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G:\Basislag 01-09\07 Listeprodukter G.disk\Statistikk\Statistikk\Egen statistikk (pivottabeller)\ER\2022\"/>
    </mc:Choice>
  </mc:AlternateContent>
  <xr:revisionPtr revIDLastSave="0" documentId="13_ncr:1_{435F0606-773C-4728-966D-2DCEBF66ECA8}" xr6:coauthVersionLast="47" xr6:coauthVersionMax="47" xr10:uidLastSave="{00000000-0000-0000-0000-000000000000}"/>
  <bookViews>
    <workbookView xWindow="-120" yWindow="-120" windowWidth="29040" windowHeight="15840" xr2:uid="{DA231362-C4A6-4A8D-BEEF-3672C5968E18}"/>
  </bookViews>
  <sheets>
    <sheet name="Tabell" sheetId="2" r:id="rId1"/>
    <sheet name="Grunnlag" sheetId="1" r:id="rId2"/>
  </sheets>
  <definedNames>
    <definedName name="sl_ER2022April." localSheetId="1">Grunnlag!$A$11798:$E$15343</definedName>
    <definedName name="sl_ER2022August." localSheetId="1">Grunnlag!$A$36301:$E$40676</definedName>
    <definedName name="sl_ER2022Desember." localSheetId="1">Grunnlag!$A$54978:$E$63108</definedName>
    <definedName name="sl_ER2022Februar." localSheetId="1">Grunnlag!$A$4181:$E$7480</definedName>
    <definedName name="sl_ER2022Januar." localSheetId="1">Grunnlag!$A$1:$E$4180</definedName>
    <definedName name="sl_ER2022Juli." localSheetId="1">Grunnlag!$A$32596:$E$36300</definedName>
    <definedName name="sl_ER2022Juni." localSheetId="1">Grunnlag!$A$26412:$E$32595</definedName>
    <definedName name="sl_ER2022Mai." localSheetId="1">Grunnlag!$A$15344:$E$26411</definedName>
    <definedName name="sl_ER2022Mars." localSheetId="1">Grunnlag!$A$7481:$E$11797</definedName>
    <definedName name="sl_ER2022November." localSheetId="1">Grunnlag!$A$48951:$E$54977</definedName>
    <definedName name="sl_ER2022Oktober." localSheetId="1">Grunnlag!$A$44726:$E$48950</definedName>
    <definedName name="sl_ER2022September." localSheetId="1">Grunnlag!$A$40677:$E$44725</definedName>
  </definedNames>
  <calcPr calcId="191029"/>
  <pivotCaches>
    <pivotCache cacheId="5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5095F13-B8E9-4F82-B4B0-B360EC3855E6}" name="sl_ER2022April" type="6" refreshedVersion="7" background="1" saveData="1">
    <textPr sourceFile="J:\sl_ER2022April." delimited="0" decimal="," thousands=" ">
      <textFields count="5">
        <textField/>
        <textField position="12"/>
        <textField position="21"/>
        <textField position="39"/>
        <textField position="66"/>
      </textFields>
    </textPr>
  </connection>
  <connection id="2" xr16:uid="{E06BCEA3-987D-41E3-B3EF-77EDCE941AAC}" name="sl_ER2022August" type="6" refreshedVersion="8" background="1" saveData="1">
    <textPr sourceFile="J:\sl_ER2022August." delimited="0" decimal="," thousands=" ">
      <textFields count="5">
        <textField/>
        <textField position="12"/>
        <textField position="20"/>
        <textField position="39"/>
        <textField position="65"/>
      </textFields>
    </textPr>
  </connection>
  <connection id="3" xr16:uid="{0EF37DA0-6F74-47FD-BD1B-3196DFEBF5E1}" name="sl_ER2022Desember" type="6" refreshedVersion="8" background="1" saveData="1">
    <textPr sourceFile="J:\sl_ER2022Desember." delimited="0" decimal="," thousands=" ">
      <textFields count="5">
        <textField/>
        <textField position="12"/>
        <textField position="20"/>
        <textField position="39"/>
        <textField position="66"/>
      </textFields>
    </textPr>
  </connection>
  <connection id="4" xr16:uid="{1AB3218C-5B9E-437C-9D63-FD226EE0B53D}" name="sl_ER2022Februar" type="6" refreshedVersion="7" background="1" saveData="1">
    <textPr sourceFile="J:\sl_ER2022Februar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5" xr16:uid="{64262C56-A660-410F-A29E-67F188A5C66E}" name="sl_ER2022Januar" type="6" refreshedVersion="7" background="1" saveData="1">
    <textPr sourceFile="J:\sl_ER2022Januar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6" xr16:uid="{ABA88A8D-C053-4A25-B3B0-35B8E40F3B1C}" name="sl_ER2022Juli" type="6" refreshedVersion="8" background="1" saveData="1">
    <textPr sourceFile="J:\sl_ER2022Juli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7" xr16:uid="{994D2913-2AA5-4BF6-928A-75FBFDBA9F03}" name="sl_ER2022Juni" type="6" refreshedVersion="7" background="1" saveData="1">
    <textPr sourceFile="J:\sl_ER2022Juni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8" xr16:uid="{C3DAD3A8-AEDB-451B-BEAC-49D1C98CF3A2}" name="sl_ER2022Mai" type="6" refreshedVersion="7" background="1" saveData="1">
    <textPr sourceFile="J:\sl_ER2022Mai." delimited="0" decimal="," thousands=" ">
      <textFields count="5">
        <textField/>
        <textField position="12"/>
        <textField position="20"/>
        <textField position="39"/>
        <textField position="65"/>
      </textFields>
    </textPr>
  </connection>
  <connection id="9" xr16:uid="{2110954D-CA27-481D-886F-975DC7579737}" name="sl_ER2022Mars" type="6" refreshedVersion="7" background="1" saveData="1">
    <textPr sourceFile="J:\sl_ER2022Mars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10" xr16:uid="{8A6282D6-0DD2-4C21-B2B7-8AF242E6C1C4}" name="sl_ER2022November" type="6" refreshedVersion="8" background="1" saveData="1">
    <textPr sourceFile="J:\sl_ER2022November." delimited="0" decimal="," thousands=" ">
      <textFields count="5">
        <textField/>
        <textField position="12"/>
        <textField position="20"/>
        <textField position="39"/>
        <textField position="65"/>
      </textFields>
    </textPr>
  </connection>
  <connection id="11" xr16:uid="{9B17E003-9839-4924-8163-E994D2322270}" name="sl_ER2022Oktober" type="6" refreshedVersion="8" background="1" saveData="1">
    <textPr sourceFile="J:\sl_ER2022Oktober." delimited="0" decimal="," thousands=" ">
      <textFields count="5">
        <textField/>
        <textField position="12"/>
        <textField position="21"/>
        <textField position="38"/>
        <textField position="66"/>
      </textFields>
    </textPr>
  </connection>
  <connection id="12" xr16:uid="{53FB5506-D7AE-4137-A464-A8306F2D555C}" name="sl_ER2022September" type="6" refreshedVersion="8" background="1" saveData="1">
    <textPr sourceFile="J:\sl_ER2022September." delimited="0" decimal="," thousands=" ">
      <textFields count="5">
        <textField/>
        <textField position="12"/>
        <textField position="20"/>
        <textField position="39"/>
        <textField position="65"/>
      </textFields>
    </textPr>
  </connection>
</connections>
</file>

<file path=xl/sharedStrings.xml><?xml version="1.0" encoding="utf-8"?>
<sst xmlns="http://schemas.openxmlformats.org/spreadsheetml/2006/main" count="186002" uniqueCount="419">
  <si>
    <t>orgnr</t>
  </si>
  <si>
    <t>orgform</t>
  </si>
  <si>
    <t>fylke</t>
  </si>
  <si>
    <t>kommune</t>
  </si>
  <si>
    <t>NUF</t>
  </si>
  <si>
    <t>UTLA</t>
  </si>
  <si>
    <t>AS</t>
  </si>
  <si>
    <t>Nordland</t>
  </si>
  <si>
    <t>ALSTAHAUG</t>
  </si>
  <si>
    <t>ENK</t>
  </si>
  <si>
    <t>FLI</t>
  </si>
  <si>
    <t>Troms og Finnmark</t>
  </si>
  <si>
    <t>ALTA</t>
  </si>
  <si>
    <t>KBO</t>
  </si>
  <si>
    <t>Innlandet</t>
  </si>
  <si>
    <t>ALVDAL</t>
  </si>
  <si>
    <t>Vestland</t>
  </si>
  <si>
    <t>ALVER</t>
  </si>
  <si>
    <t>ANDØY</t>
  </si>
  <si>
    <t>ANS</t>
  </si>
  <si>
    <t>Agder</t>
  </si>
  <si>
    <t>ARENDAL</t>
  </si>
  <si>
    <t>ANNA</t>
  </si>
  <si>
    <t>Viken</t>
  </si>
  <si>
    <t>ASKER</t>
  </si>
  <si>
    <t>DA</t>
  </si>
  <si>
    <t>SA</t>
  </si>
  <si>
    <t>STI</t>
  </si>
  <si>
    <t>ASKVOLL</t>
  </si>
  <si>
    <t>ASKØY</t>
  </si>
  <si>
    <t>Møre og Romsdal</t>
  </si>
  <si>
    <t>AUKRA</t>
  </si>
  <si>
    <t>AURE</t>
  </si>
  <si>
    <t>AURLAND</t>
  </si>
  <si>
    <t>AURSKOG-HØLAND</t>
  </si>
  <si>
    <t>AUSTEVOLL</t>
  </si>
  <si>
    <t>AUSTRHEIM</t>
  </si>
  <si>
    <t>AVERØY</t>
  </si>
  <si>
    <t>BALSFJORD</t>
  </si>
  <si>
    <t>Vestfold og Telem</t>
  </si>
  <si>
    <t>BAMBLE</t>
  </si>
  <si>
    <t>BARDU</t>
  </si>
  <si>
    <t>BERGEN</t>
  </si>
  <si>
    <t>BRL</t>
  </si>
  <si>
    <t>ESEK</t>
  </si>
  <si>
    <t>KS</t>
  </si>
  <si>
    <t>ORGL</t>
  </si>
  <si>
    <t>BERLEVÅG</t>
  </si>
  <si>
    <t>BINDAL</t>
  </si>
  <si>
    <t>BIRKENES</t>
  </si>
  <si>
    <t>Rogaland</t>
  </si>
  <si>
    <t>BJERKREIM</t>
  </si>
  <si>
    <t>BJØRNAFJORDEN</t>
  </si>
  <si>
    <t>BODØ</t>
  </si>
  <si>
    <t>BOKN</t>
  </si>
  <si>
    <t>BREMANGER</t>
  </si>
  <si>
    <t>BRØNNØY</t>
  </si>
  <si>
    <t>BYGLAND</t>
  </si>
  <si>
    <t>BYKLE</t>
  </si>
  <si>
    <t>BÆRUM</t>
  </si>
  <si>
    <t>BØ</t>
  </si>
  <si>
    <t>BØMLO</t>
  </si>
  <si>
    <t>DOVRE</t>
  </si>
  <si>
    <t>DRAMMEN</t>
  </si>
  <si>
    <t>KIRK</t>
  </si>
  <si>
    <t>DRANGEDAL</t>
  </si>
  <si>
    <t>KF</t>
  </si>
  <si>
    <t>DYRØY</t>
  </si>
  <si>
    <t>DØNNA</t>
  </si>
  <si>
    <t>EIDSKOG</t>
  </si>
  <si>
    <t>EIDSVOLL</t>
  </si>
  <si>
    <t>EIGERSUND</t>
  </si>
  <si>
    <t>ELVERUM</t>
  </si>
  <si>
    <t>ENEBAKK</t>
  </si>
  <si>
    <t>ENGERDAL</t>
  </si>
  <si>
    <t>ETNE</t>
  </si>
  <si>
    <t>EVENES</t>
  </si>
  <si>
    <t>EVJE OG HORNNES</t>
  </si>
  <si>
    <t>FARSUND</t>
  </si>
  <si>
    <t>FAUSKE</t>
  </si>
  <si>
    <t>FITJAR</t>
  </si>
  <si>
    <t>FJALER</t>
  </si>
  <si>
    <t>FJORD</t>
  </si>
  <si>
    <t>Trøndelag</t>
  </si>
  <si>
    <t>FLATANGER</t>
  </si>
  <si>
    <t>FLEKKEFJORD</t>
  </si>
  <si>
    <t>FLESBERG</t>
  </si>
  <si>
    <t>FLÅ</t>
  </si>
  <si>
    <t>FOLLDAL</t>
  </si>
  <si>
    <t>FREDRIKSTAD</t>
  </si>
  <si>
    <t>SAM</t>
  </si>
  <si>
    <t>FROGN</t>
  </si>
  <si>
    <t>FROLAND</t>
  </si>
  <si>
    <t>FROSTA</t>
  </si>
  <si>
    <t>FRØYA</t>
  </si>
  <si>
    <t>FYRESDAL</t>
  </si>
  <si>
    <t>FÆRDER</t>
  </si>
  <si>
    <t>GAMVIK</t>
  </si>
  <si>
    <t>GAUSDAL</t>
  </si>
  <si>
    <t>GILDESKÅL</t>
  </si>
  <si>
    <t>GISKE</t>
  </si>
  <si>
    <t>GJEMNES</t>
  </si>
  <si>
    <t>GJERDRUM</t>
  </si>
  <si>
    <t>GJESDAL</t>
  </si>
  <si>
    <t>GJØVIK</t>
  </si>
  <si>
    <t>GLOPPEN</t>
  </si>
  <si>
    <t>GOL</t>
  </si>
  <si>
    <t>GRAN</t>
  </si>
  <si>
    <t>GRANE</t>
  </si>
  <si>
    <t>GRIMSTAD</t>
  </si>
  <si>
    <t>GRONG</t>
  </si>
  <si>
    <t>GRUE</t>
  </si>
  <si>
    <t>HADSEL</t>
  </si>
  <si>
    <t>HALDEN</t>
  </si>
  <si>
    <t>HAMAR</t>
  </si>
  <si>
    <t>HAMARØY</t>
  </si>
  <si>
    <t>HAMMERFEST</t>
  </si>
  <si>
    <t>HAREID</t>
  </si>
  <si>
    <t>HARSTAD</t>
  </si>
  <si>
    <t>HASVIK</t>
  </si>
  <si>
    <t>HATTFJELLDAL</t>
  </si>
  <si>
    <t>HAUGESUND</t>
  </si>
  <si>
    <t>HEIM</t>
  </si>
  <si>
    <t>HEMNES</t>
  </si>
  <si>
    <t>HEMSEDAL</t>
  </si>
  <si>
    <t>HERØY</t>
  </si>
  <si>
    <t>HITRA</t>
  </si>
  <si>
    <t>HJARTDAL</t>
  </si>
  <si>
    <t>HJELMELAND</t>
  </si>
  <si>
    <t>HOL</t>
  </si>
  <si>
    <t>HOLE</t>
  </si>
  <si>
    <t>HOLMESTRAND</t>
  </si>
  <si>
    <t>HORTEN</t>
  </si>
  <si>
    <t>HURDAL</t>
  </si>
  <si>
    <t>HUSTADVIKA</t>
  </si>
  <si>
    <t>HVALER</t>
  </si>
  <si>
    <t>HØYANGER</t>
  </si>
  <si>
    <t>HÅ</t>
  </si>
  <si>
    <t>IBESTAD</t>
  </si>
  <si>
    <t>INDERØY</t>
  </si>
  <si>
    <t>INDRE FOSEN</t>
  </si>
  <si>
    <t>INDRE ØSTFOLD</t>
  </si>
  <si>
    <t>IVELAND</t>
  </si>
  <si>
    <t>JEVNAKER</t>
  </si>
  <si>
    <t>KARASJOK</t>
  </si>
  <si>
    <t>KARLSØY</t>
  </si>
  <si>
    <t>KARMØY</t>
  </si>
  <si>
    <t>KINN</t>
  </si>
  <si>
    <t>KLEPP</t>
  </si>
  <si>
    <t>KONGSBERG</t>
  </si>
  <si>
    <t>KONGSVINGER</t>
  </si>
  <si>
    <t>KRAGERØ</t>
  </si>
  <si>
    <t>KRISTIANSAND</t>
  </si>
  <si>
    <t>OPMV</t>
  </si>
  <si>
    <t>KRISTIANSUND</t>
  </si>
  <si>
    <t>KVAM</t>
  </si>
  <si>
    <t>KVINESDAL</t>
  </si>
  <si>
    <t>KVINNHERAD</t>
  </si>
  <si>
    <t>KVITESEID</t>
  </si>
  <si>
    <t>KVITSØY</t>
  </si>
  <si>
    <t>KVÆFJORD</t>
  </si>
  <si>
    <t>KÅFJORD</t>
  </si>
  <si>
    <t>LARVIK</t>
  </si>
  <si>
    <t>LEIRFJORD</t>
  </si>
  <si>
    <t>LEVANGER</t>
  </si>
  <si>
    <t>LIER</t>
  </si>
  <si>
    <t>LILLEHAMMER</t>
  </si>
  <si>
    <t>LILLESAND</t>
  </si>
  <si>
    <t>LILLESTRØM</t>
  </si>
  <si>
    <t>LINDESNES</t>
  </si>
  <si>
    <t>LOM</t>
  </si>
  <si>
    <t>LUND</t>
  </si>
  <si>
    <t>LUNNER</t>
  </si>
  <si>
    <t>LURØY</t>
  </si>
  <si>
    <t>LUSTER</t>
  </si>
  <si>
    <t>LYNGDAL</t>
  </si>
  <si>
    <t>LYNGEN</t>
  </si>
  <si>
    <t>LÆRDAL</t>
  </si>
  <si>
    <t>LØDINGEN</t>
  </si>
  <si>
    <t>LØRENSKOG</t>
  </si>
  <si>
    <t>LØTEN</t>
  </si>
  <si>
    <t>MALVIK</t>
  </si>
  <si>
    <t>MARKER</t>
  </si>
  <si>
    <t>MASFJORDEN</t>
  </si>
  <si>
    <t>MELHUS</t>
  </si>
  <si>
    <t>MELØY</t>
  </si>
  <si>
    <t>MERÅKER</t>
  </si>
  <si>
    <t>MIDT-TELEMARK</t>
  </si>
  <si>
    <t>MIDTRE GAULDAL</t>
  </si>
  <si>
    <t>MODALEN</t>
  </si>
  <si>
    <t>MODUM</t>
  </si>
  <si>
    <t>MOLDE</t>
  </si>
  <si>
    <t>MOSKENES</t>
  </si>
  <si>
    <t>MOSS</t>
  </si>
  <si>
    <t>MÅLSELV</t>
  </si>
  <si>
    <t>NAMSOS</t>
  </si>
  <si>
    <t>NANNESTAD</t>
  </si>
  <si>
    <t>NARVIK</t>
  </si>
  <si>
    <t>NES</t>
  </si>
  <si>
    <t>NESBYEN</t>
  </si>
  <si>
    <t>NESNA</t>
  </si>
  <si>
    <t>NESODDEN</t>
  </si>
  <si>
    <t>NISSEDAL</t>
  </si>
  <si>
    <t>NITTEDAL</t>
  </si>
  <si>
    <t>NOME</t>
  </si>
  <si>
    <t>NORD-AURDAL</t>
  </si>
  <si>
    <t>NORD-FRON</t>
  </si>
  <si>
    <t>NORD-ODAL</t>
  </si>
  <si>
    <t>NORDKAPP</t>
  </si>
  <si>
    <t>NORDRE FOLLO</t>
  </si>
  <si>
    <t>NORDRE LAND</t>
  </si>
  <si>
    <t>NORDREISA</t>
  </si>
  <si>
    <t>NORE OG UVDAL</t>
  </si>
  <si>
    <t>NOTODDEN</t>
  </si>
  <si>
    <t>NÆRØYSUND</t>
  </si>
  <si>
    <t>OPPDAL</t>
  </si>
  <si>
    <t>ORKLAND</t>
  </si>
  <si>
    <t>OSEN</t>
  </si>
  <si>
    <t>Oslo</t>
  </si>
  <si>
    <t>OSLO</t>
  </si>
  <si>
    <t>OSTERØY</t>
  </si>
  <si>
    <t>PORSANGER</t>
  </si>
  <si>
    <t>PORSGRUNN</t>
  </si>
  <si>
    <t>RAKKESTAD</t>
  </si>
  <si>
    <t>RANA</t>
  </si>
  <si>
    <t>RANDABERG</t>
  </si>
  <si>
    <t>RAUMA</t>
  </si>
  <si>
    <t>RENDALEN</t>
  </si>
  <si>
    <t>RENNEBU</t>
  </si>
  <si>
    <t>RINGEBU</t>
  </si>
  <si>
    <t>RINGERIKE</t>
  </si>
  <si>
    <t>RINGSAKER</t>
  </si>
  <si>
    <t>RISØR</t>
  </si>
  <si>
    <t>ROLLAG</t>
  </si>
  <si>
    <t>RÆLINGEN</t>
  </si>
  <si>
    <t>RØROS</t>
  </si>
  <si>
    <t>RÅDE</t>
  </si>
  <si>
    <t>SALTDAL</t>
  </si>
  <si>
    <t>SAMNANGER</t>
  </si>
  <si>
    <t>SANDEFJORD</t>
  </si>
  <si>
    <t>SANDNES</t>
  </si>
  <si>
    <t>SARPSBORG</t>
  </si>
  <si>
    <t>BA</t>
  </si>
  <si>
    <t>SAUDA</t>
  </si>
  <si>
    <t>SEL</t>
  </si>
  <si>
    <t>SELBU</t>
  </si>
  <si>
    <t>SELJORD</t>
  </si>
  <si>
    <t>SENJA</t>
  </si>
  <si>
    <t>SIGDAL</t>
  </si>
  <si>
    <t>SILJAN</t>
  </si>
  <si>
    <t>SIRDAL</t>
  </si>
  <si>
    <t>SKAUN</t>
  </si>
  <si>
    <t>SKIEN</t>
  </si>
  <si>
    <t>SKIPTVET</t>
  </si>
  <si>
    <t>SKJERVØY</t>
  </si>
  <si>
    <t>SKJÅK</t>
  </si>
  <si>
    <t>SNÅSA</t>
  </si>
  <si>
    <t>SOGNDAL</t>
  </si>
  <si>
    <t>SOKNDAL</t>
  </si>
  <si>
    <t>SOLA</t>
  </si>
  <si>
    <t>SOLUND</t>
  </si>
  <si>
    <t>PRE</t>
  </si>
  <si>
    <t>SORTLAND</t>
  </si>
  <si>
    <t>STAD</t>
  </si>
  <si>
    <t>STANGE</t>
  </si>
  <si>
    <t>STAVANGER</t>
  </si>
  <si>
    <t>STEIGEN</t>
  </si>
  <si>
    <t>STEINKJER</t>
  </si>
  <si>
    <t>STJØRDAL</t>
  </si>
  <si>
    <t>STOR-ELVDAL</t>
  </si>
  <si>
    <t>STORD</t>
  </si>
  <si>
    <t>STORFJORD</t>
  </si>
  <si>
    <t>STRAND</t>
  </si>
  <si>
    <t>STRANDA</t>
  </si>
  <si>
    <t>STRYN</t>
  </si>
  <si>
    <t>SULA</t>
  </si>
  <si>
    <t>SULDAL</t>
  </si>
  <si>
    <t>SUNNDAL</t>
  </si>
  <si>
    <t>SUNNFJORD</t>
  </si>
  <si>
    <t>SURNADAL</t>
  </si>
  <si>
    <t>Svalbard</t>
  </si>
  <si>
    <t>SVALBARD</t>
  </si>
  <si>
    <t>SVEIO</t>
  </si>
  <si>
    <t>SYKKYLVEN</t>
  </si>
  <si>
    <t>SØMNA</t>
  </si>
  <si>
    <t>SØNDRE LAND</t>
  </si>
  <si>
    <t>SØR-AURDAL</t>
  </si>
  <si>
    <t>SØR-FRON</t>
  </si>
  <si>
    <t>SØR-ODAL</t>
  </si>
  <si>
    <t>SØR-VARANGER</t>
  </si>
  <si>
    <t>SØRREISA</t>
  </si>
  <si>
    <t>TANA</t>
  </si>
  <si>
    <t>TIME</t>
  </si>
  <si>
    <t>TINGVOLL</t>
  </si>
  <si>
    <t>TINN</t>
  </si>
  <si>
    <t>TJELDSUND</t>
  </si>
  <si>
    <t>TOKKE</t>
  </si>
  <si>
    <t>TOLGA</t>
  </si>
  <si>
    <t>TROMSØ</t>
  </si>
  <si>
    <t>TRONDHEIM</t>
  </si>
  <si>
    <t>IKS</t>
  </si>
  <si>
    <t>TRYSIL</t>
  </si>
  <si>
    <t>TRÆNA</t>
  </si>
  <si>
    <t>TVEDESTRAND</t>
  </si>
  <si>
    <t>TYNSET</t>
  </si>
  <si>
    <t>TYSNES</t>
  </si>
  <si>
    <t>TYSVÆR</t>
  </si>
  <si>
    <t>TØNSBERG</t>
  </si>
  <si>
    <t>ULLENSAKER</t>
  </si>
  <si>
    <t>ULLENSVANG</t>
  </si>
  <si>
    <t>ULSTEIN</t>
  </si>
  <si>
    <t>ULVIK</t>
  </si>
  <si>
    <t>VADSØ</t>
  </si>
  <si>
    <t>VAKSDAL</t>
  </si>
  <si>
    <t>VALLE</t>
  </si>
  <si>
    <t>VANYLVEN</t>
  </si>
  <si>
    <t>VARDØ</t>
  </si>
  <si>
    <t>VEFSN</t>
  </si>
  <si>
    <t>VEGA</t>
  </si>
  <si>
    <t>VEGÅRSHEI</t>
  </si>
  <si>
    <t>VENNESLA</t>
  </si>
  <si>
    <t>VERDAL</t>
  </si>
  <si>
    <t>VESTBY</t>
  </si>
  <si>
    <t>VESTNES</t>
  </si>
  <si>
    <t>VESTRE SLIDRE</t>
  </si>
  <si>
    <t>VESTRE TOTEN</t>
  </si>
  <si>
    <t>VESTVÅGØY</t>
  </si>
  <si>
    <t>VIK</t>
  </si>
  <si>
    <t>VINDAFJORD</t>
  </si>
  <si>
    <t>VINJE</t>
  </si>
  <si>
    <t>VOLDA</t>
  </si>
  <si>
    <t>VOSS</t>
  </si>
  <si>
    <t>VÆRØY</t>
  </si>
  <si>
    <t>VÅGAN</t>
  </si>
  <si>
    <t>VÅGÅ</t>
  </si>
  <si>
    <t>VÅLER</t>
  </si>
  <si>
    <t>ØKSNES</t>
  </si>
  <si>
    <t>ØRLAND</t>
  </si>
  <si>
    <t>ØRSTA</t>
  </si>
  <si>
    <t>ØSTRE TOTEN</t>
  </si>
  <si>
    <t>ØVRE EIKER</t>
  </si>
  <si>
    <t>ØYER</t>
  </si>
  <si>
    <t>ØYGARDEN</t>
  </si>
  <si>
    <t>ØYSTRE SLIDRE</t>
  </si>
  <si>
    <t>ÅFJORD</t>
  </si>
  <si>
    <t>ÅL</t>
  </si>
  <si>
    <t>ÅLESUND</t>
  </si>
  <si>
    <t>ÅMLI</t>
  </si>
  <si>
    <t>ÅMOT</t>
  </si>
  <si>
    <t>ÅRDAL</t>
  </si>
  <si>
    <t>ÅS</t>
  </si>
  <si>
    <t>ÅSERAL</t>
  </si>
  <si>
    <t>ÅSNES</t>
  </si>
  <si>
    <t>periode</t>
  </si>
  <si>
    <t>Radetiketter</t>
  </si>
  <si>
    <t>(tom)</t>
  </si>
  <si>
    <t>Totalsum</t>
  </si>
  <si>
    <t>Kolonneetiketter</t>
  </si>
  <si>
    <t>Antall av orgnr</t>
  </si>
  <si>
    <t>AREMARK</t>
  </si>
  <si>
    <t>BEIARN</t>
  </si>
  <si>
    <t>EIDFJORD</t>
  </si>
  <si>
    <t>HOLTÅLEN</t>
  </si>
  <si>
    <t>HYLLESTAD</t>
  </si>
  <si>
    <t>HØYLANDET</t>
  </si>
  <si>
    <t>KAUTOKEINO</t>
  </si>
  <si>
    <t>KVÆNANGEN</t>
  </si>
  <si>
    <t>LAVANGEN</t>
  </si>
  <si>
    <t>LESJA</t>
  </si>
  <si>
    <t>LOPPA</t>
  </si>
  <si>
    <t>KTRF</t>
  </si>
  <si>
    <t>NAMSSKOGAN</t>
  </si>
  <si>
    <t>OS</t>
  </si>
  <si>
    <t>OVERHALLA</t>
  </si>
  <si>
    <t>RØST</t>
  </si>
  <si>
    <t>SALANGEN</t>
  </si>
  <si>
    <t>SANDE</t>
  </si>
  <si>
    <t>SMØLA</t>
  </si>
  <si>
    <t>PK</t>
  </si>
  <si>
    <t>SØRFOLD</t>
  </si>
  <si>
    <t>VANG</t>
  </si>
  <si>
    <t>Januar</t>
  </si>
  <si>
    <t>Februar</t>
  </si>
  <si>
    <t>SÆR</t>
  </si>
  <si>
    <t>BÅTSFJORD</t>
  </si>
  <si>
    <t>ETNEDAL</t>
  </si>
  <si>
    <t>FLAKSTAD</t>
  </si>
  <si>
    <t>GJERSTAD</t>
  </si>
  <si>
    <t>GRATANGEN</t>
  </si>
  <si>
    <t>HÆGEBOSTAD</t>
  </si>
  <si>
    <t>KRØDSHERAD</t>
  </si>
  <si>
    <t>LEBESBY</t>
  </si>
  <si>
    <t>LIERNE</t>
  </si>
  <si>
    <t>MÅSØY</t>
  </si>
  <si>
    <t>ASA</t>
  </si>
  <si>
    <t>RINDAL</t>
  </si>
  <si>
    <t>TYDAL</t>
  </si>
  <si>
    <t>Mars</t>
  </si>
  <si>
    <t>FEDJE</t>
  </si>
  <si>
    <t>GULEN</t>
  </si>
  <si>
    <t>LEKA</t>
  </si>
  <si>
    <t>SPA</t>
  </si>
  <si>
    <t>RØDØY</t>
  </si>
  <si>
    <t>UTSIRA</t>
  </si>
  <si>
    <t>April</t>
  </si>
  <si>
    <t>NESSEBY</t>
  </si>
  <si>
    <t>RØYRVIK</t>
  </si>
  <si>
    <t>Mai</t>
  </si>
  <si>
    <t>BO</t>
  </si>
  <si>
    <t>VPFO</t>
  </si>
  <si>
    <t>Juni</t>
  </si>
  <si>
    <t>Juli</t>
  </si>
  <si>
    <t>GFS</t>
  </si>
  <si>
    <t>August</t>
  </si>
  <si>
    <t>Septemeber</t>
  </si>
  <si>
    <t>FYLK</t>
  </si>
  <si>
    <t>Oktober</t>
  </si>
  <si>
    <t>November</t>
  </si>
  <si>
    <t>Desember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</si>
</sst>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17" fontId="0" fillId="0" borderId="0" xfId="0" applyNumberFormat="1"/>
    <xf numFmtId="0" fontId="1" fillId="0" borderId="0" xfId="0" applyFon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0" borderId="0" xfId="0" applyAlignment="1">
      <alignment horizontal="left" indent="1"/>
    </xf>
    <xf numFmtId="14" fontId="0" fillId="0" borderId="0" xfId="0" applyNumberFormat="1"/>
  </cellXfs>
  <cellStyles count="1">
    <cellStyle name="Normal" xfId="0" builtinId="0"/>
  </cellStyles>
  <dxfs count="4">
    <dxf>
      <alignment horizontal="right"/>
    </dxf>
    <dxf>
      <alignment horizontal="right"/>
    </dxf>
    <dxf>
      <alignment horizontal="right"/>
    </dxf>
    <dxf>
      <alignment horizontal="righ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rgström, Sofia" refreshedDate="44928.442808564818" createdVersion="7" refreshedVersion="8" minRefreshableVersion="3" recordCount="63110" xr:uid="{800ABA27-3754-46E2-A3FF-0BC476A687B1}">
  <cacheSource type="worksheet">
    <worksheetSource ref="A1:E1048576" sheet="Grunnlag"/>
  </cacheSource>
  <cacheFields count="5">
    <cacheField name="orgnr" numFmtId="0">
      <sharedItems containsString="0" containsBlank="1" containsNumber="1" containsInteger="1" minValue="810838302" maxValue="999668291"/>
    </cacheField>
    <cacheField name="orgform" numFmtId="0">
      <sharedItems containsBlank="1" count="32">
        <s v="NUF"/>
        <s v="UTLA"/>
        <s v="AS"/>
        <s v="ENK"/>
        <s v="FLI"/>
        <s v="KBO"/>
        <s v="ANS"/>
        <s v="ANNA"/>
        <s v="DA"/>
        <s v="SA"/>
        <s v="STI"/>
        <s v="BRL"/>
        <s v="ESEK"/>
        <s v="KS"/>
        <s v="ORGL"/>
        <s v="KIRK"/>
        <s v="KF"/>
        <s v="SAM"/>
        <s v="OPMV"/>
        <s v="BA"/>
        <s v="PRE"/>
        <s v="IKS"/>
        <s v="KTRF"/>
        <s v="PK"/>
        <s v="SÆR"/>
        <s v="ASA"/>
        <s v="SPA"/>
        <s v="BO"/>
        <s v="VPFO"/>
        <s v="GFS"/>
        <s v="FYLK"/>
        <m/>
      </sharedItems>
    </cacheField>
    <cacheField name="fylke" numFmtId="0">
      <sharedItems containsBlank="1" count="13">
        <m/>
        <s v="Nordland"/>
        <s v="Troms og Finnmark"/>
        <s v="Innlandet"/>
        <s v="Vestland"/>
        <s v="Agder"/>
        <s v="Viken"/>
        <s v="Møre og Romsdal"/>
        <s v="Vestfold og Telem"/>
        <s v="Rogaland"/>
        <s v="Trøndelag"/>
        <s v="Oslo"/>
        <s v="Svalbard"/>
      </sharedItems>
    </cacheField>
    <cacheField name="kommune" numFmtId="0">
      <sharedItems containsBlank="1"/>
    </cacheField>
    <cacheField name="periode" numFmtId="0">
      <sharedItems containsNonDate="0" containsDate="1" containsString="0" containsBlank="1" minDate="2022-01-01T00:00:00" maxDate="2022-12-02T00:00:00" count="13"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110">
  <r>
    <n v="819120862"/>
    <x v="0"/>
    <x v="0"/>
    <m/>
    <x v="0"/>
  </r>
  <r>
    <n v="819902992"/>
    <x v="0"/>
    <x v="0"/>
    <m/>
    <x v="0"/>
  </r>
  <r>
    <n v="820420012"/>
    <x v="0"/>
    <x v="0"/>
    <m/>
    <x v="0"/>
  </r>
  <r>
    <n v="822296092"/>
    <x v="0"/>
    <x v="0"/>
    <m/>
    <x v="0"/>
  </r>
  <r>
    <n v="827002682"/>
    <x v="0"/>
    <x v="0"/>
    <m/>
    <x v="0"/>
  </r>
  <r>
    <n v="891751052"/>
    <x v="0"/>
    <x v="0"/>
    <m/>
    <x v="0"/>
  </r>
  <r>
    <n v="893366202"/>
    <x v="0"/>
    <x v="0"/>
    <m/>
    <x v="0"/>
  </r>
  <r>
    <n v="912034798"/>
    <x v="0"/>
    <x v="0"/>
    <m/>
    <x v="0"/>
  </r>
  <r>
    <n v="912395375"/>
    <x v="0"/>
    <x v="0"/>
    <m/>
    <x v="0"/>
  </r>
  <r>
    <n v="914814243"/>
    <x v="0"/>
    <x v="0"/>
    <m/>
    <x v="0"/>
  </r>
  <r>
    <n v="917271984"/>
    <x v="0"/>
    <x v="0"/>
    <m/>
    <x v="0"/>
  </r>
  <r>
    <n v="917839123"/>
    <x v="0"/>
    <x v="0"/>
    <m/>
    <x v="0"/>
  </r>
  <r>
    <n v="918589058"/>
    <x v="0"/>
    <x v="0"/>
    <m/>
    <x v="0"/>
  </r>
  <r>
    <n v="918847383"/>
    <x v="0"/>
    <x v="0"/>
    <m/>
    <x v="0"/>
  </r>
  <r>
    <n v="919120916"/>
    <x v="0"/>
    <x v="0"/>
    <m/>
    <x v="0"/>
  </r>
  <r>
    <n v="919120932"/>
    <x v="0"/>
    <x v="0"/>
    <m/>
    <x v="0"/>
  </r>
  <r>
    <n v="919181060"/>
    <x v="0"/>
    <x v="0"/>
    <m/>
    <x v="0"/>
  </r>
  <r>
    <n v="919396318"/>
    <x v="0"/>
    <x v="0"/>
    <m/>
    <x v="0"/>
  </r>
  <r>
    <n v="921047487"/>
    <x v="0"/>
    <x v="0"/>
    <m/>
    <x v="0"/>
  </r>
  <r>
    <n v="921105827"/>
    <x v="0"/>
    <x v="0"/>
    <m/>
    <x v="0"/>
  </r>
  <r>
    <n v="923032886"/>
    <x v="0"/>
    <x v="0"/>
    <m/>
    <x v="0"/>
  </r>
  <r>
    <n v="923032975"/>
    <x v="0"/>
    <x v="0"/>
    <m/>
    <x v="0"/>
  </r>
  <r>
    <n v="923207333"/>
    <x v="0"/>
    <x v="0"/>
    <m/>
    <x v="0"/>
  </r>
  <r>
    <n v="923814477"/>
    <x v="0"/>
    <x v="0"/>
    <m/>
    <x v="0"/>
  </r>
  <r>
    <n v="923814531"/>
    <x v="0"/>
    <x v="0"/>
    <m/>
    <x v="0"/>
  </r>
  <r>
    <n v="924015934"/>
    <x v="0"/>
    <x v="0"/>
    <m/>
    <x v="0"/>
  </r>
  <r>
    <n v="924195347"/>
    <x v="0"/>
    <x v="0"/>
    <m/>
    <x v="0"/>
  </r>
  <r>
    <n v="924291354"/>
    <x v="0"/>
    <x v="0"/>
    <m/>
    <x v="0"/>
  </r>
  <r>
    <n v="924623071"/>
    <x v="0"/>
    <x v="0"/>
    <m/>
    <x v="0"/>
  </r>
  <r>
    <n v="925081442"/>
    <x v="0"/>
    <x v="0"/>
    <m/>
    <x v="0"/>
  </r>
  <r>
    <n v="925359157"/>
    <x v="0"/>
    <x v="0"/>
    <m/>
    <x v="0"/>
  </r>
  <r>
    <n v="926822098"/>
    <x v="0"/>
    <x v="0"/>
    <m/>
    <x v="0"/>
  </r>
  <r>
    <n v="999186203"/>
    <x v="0"/>
    <x v="0"/>
    <m/>
    <x v="0"/>
  </r>
  <r>
    <n v="811734292"/>
    <x v="1"/>
    <x v="0"/>
    <m/>
    <x v="0"/>
  </r>
  <r>
    <n v="819947082"/>
    <x v="1"/>
    <x v="0"/>
    <m/>
    <x v="0"/>
  </r>
  <r>
    <n v="820814282"/>
    <x v="1"/>
    <x v="0"/>
    <m/>
    <x v="0"/>
  </r>
  <r>
    <n v="825193472"/>
    <x v="1"/>
    <x v="0"/>
    <m/>
    <x v="0"/>
  </r>
  <r>
    <n v="889267232"/>
    <x v="1"/>
    <x v="0"/>
    <m/>
    <x v="0"/>
  </r>
  <r>
    <n v="894860022"/>
    <x v="1"/>
    <x v="0"/>
    <m/>
    <x v="0"/>
  </r>
  <r>
    <n v="894931132"/>
    <x v="1"/>
    <x v="0"/>
    <m/>
    <x v="0"/>
  </r>
  <r>
    <n v="895476722"/>
    <x v="1"/>
    <x v="0"/>
    <m/>
    <x v="0"/>
  </r>
  <r>
    <n v="898360482"/>
    <x v="1"/>
    <x v="0"/>
    <m/>
    <x v="0"/>
  </r>
  <r>
    <n v="911752107"/>
    <x v="1"/>
    <x v="0"/>
    <m/>
    <x v="0"/>
  </r>
  <r>
    <n v="911982013"/>
    <x v="1"/>
    <x v="0"/>
    <m/>
    <x v="0"/>
  </r>
  <r>
    <n v="912034836"/>
    <x v="1"/>
    <x v="0"/>
    <m/>
    <x v="0"/>
  </r>
  <r>
    <n v="912395383"/>
    <x v="1"/>
    <x v="0"/>
    <m/>
    <x v="0"/>
  </r>
  <r>
    <n v="912430332"/>
    <x v="1"/>
    <x v="0"/>
    <m/>
    <x v="0"/>
  </r>
  <r>
    <n v="913181956"/>
    <x v="1"/>
    <x v="0"/>
    <m/>
    <x v="0"/>
  </r>
  <r>
    <n v="913889398"/>
    <x v="1"/>
    <x v="0"/>
    <m/>
    <x v="0"/>
  </r>
  <r>
    <n v="914814286"/>
    <x v="1"/>
    <x v="0"/>
    <m/>
    <x v="0"/>
  </r>
  <r>
    <n v="915082815"/>
    <x v="1"/>
    <x v="0"/>
    <m/>
    <x v="0"/>
  </r>
  <r>
    <n v="915367070"/>
    <x v="1"/>
    <x v="0"/>
    <m/>
    <x v="0"/>
  </r>
  <r>
    <n v="915413919"/>
    <x v="1"/>
    <x v="0"/>
    <m/>
    <x v="0"/>
  </r>
  <r>
    <n v="915455646"/>
    <x v="1"/>
    <x v="0"/>
    <m/>
    <x v="0"/>
  </r>
  <r>
    <n v="915779220"/>
    <x v="1"/>
    <x v="0"/>
    <m/>
    <x v="0"/>
  </r>
  <r>
    <n v="916284063"/>
    <x v="1"/>
    <x v="0"/>
    <m/>
    <x v="0"/>
  </r>
  <r>
    <n v="916542518"/>
    <x v="1"/>
    <x v="0"/>
    <m/>
    <x v="0"/>
  </r>
  <r>
    <n v="916698275"/>
    <x v="1"/>
    <x v="0"/>
    <m/>
    <x v="0"/>
  </r>
  <r>
    <n v="916968809"/>
    <x v="1"/>
    <x v="0"/>
    <m/>
    <x v="0"/>
  </r>
  <r>
    <n v="917005702"/>
    <x v="1"/>
    <x v="0"/>
    <m/>
    <x v="0"/>
  </r>
  <r>
    <n v="917275475"/>
    <x v="1"/>
    <x v="0"/>
    <m/>
    <x v="0"/>
  </r>
  <r>
    <n v="917293635"/>
    <x v="1"/>
    <x v="0"/>
    <m/>
    <x v="0"/>
  </r>
  <r>
    <n v="917496323"/>
    <x v="1"/>
    <x v="0"/>
    <m/>
    <x v="0"/>
  </r>
  <r>
    <n v="917907358"/>
    <x v="1"/>
    <x v="0"/>
    <m/>
    <x v="0"/>
  </r>
  <r>
    <n v="918104070"/>
    <x v="1"/>
    <x v="0"/>
    <m/>
    <x v="0"/>
  </r>
  <r>
    <n v="918577629"/>
    <x v="1"/>
    <x v="0"/>
    <m/>
    <x v="0"/>
  </r>
  <r>
    <n v="918713425"/>
    <x v="1"/>
    <x v="0"/>
    <m/>
    <x v="0"/>
  </r>
  <r>
    <n v="918851283"/>
    <x v="1"/>
    <x v="0"/>
    <m/>
    <x v="0"/>
  </r>
  <r>
    <n v="919180153"/>
    <x v="1"/>
    <x v="0"/>
    <m/>
    <x v="0"/>
  </r>
  <r>
    <n v="919180307"/>
    <x v="1"/>
    <x v="0"/>
    <m/>
    <x v="0"/>
  </r>
  <r>
    <n v="919181974"/>
    <x v="1"/>
    <x v="0"/>
    <m/>
    <x v="0"/>
  </r>
  <r>
    <n v="919220848"/>
    <x v="1"/>
    <x v="0"/>
    <m/>
    <x v="0"/>
  </r>
  <r>
    <n v="919292946"/>
    <x v="1"/>
    <x v="0"/>
    <m/>
    <x v="0"/>
  </r>
  <r>
    <n v="919302666"/>
    <x v="1"/>
    <x v="0"/>
    <m/>
    <x v="0"/>
  </r>
  <r>
    <n v="919305096"/>
    <x v="1"/>
    <x v="0"/>
    <m/>
    <x v="0"/>
  </r>
  <r>
    <n v="919426594"/>
    <x v="1"/>
    <x v="0"/>
    <m/>
    <x v="0"/>
  </r>
  <r>
    <n v="919518030"/>
    <x v="1"/>
    <x v="0"/>
    <m/>
    <x v="0"/>
  </r>
  <r>
    <n v="919695242"/>
    <x v="1"/>
    <x v="0"/>
    <m/>
    <x v="0"/>
  </r>
  <r>
    <n v="919743026"/>
    <x v="1"/>
    <x v="0"/>
    <m/>
    <x v="0"/>
  </r>
  <r>
    <n v="920032486"/>
    <x v="1"/>
    <x v="0"/>
    <m/>
    <x v="0"/>
  </r>
  <r>
    <n v="920211526"/>
    <x v="1"/>
    <x v="0"/>
    <m/>
    <x v="0"/>
  </r>
  <r>
    <n v="920384560"/>
    <x v="1"/>
    <x v="0"/>
    <m/>
    <x v="0"/>
  </r>
  <r>
    <n v="920476562"/>
    <x v="1"/>
    <x v="0"/>
    <m/>
    <x v="0"/>
  </r>
  <r>
    <n v="920917704"/>
    <x v="1"/>
    <x v="0"/>
    <m/>
    <x v="0"/>
  </r>
  <r>
    <n v="920986498"/>
    <x v="1"/>
    <x v="0"/>
    <m/>
    <x v="0"/>
  </r>
  <r>
    <n v="921018029"/>
    <x v="1"/>
    <x v="0"/>
    <m/>
    <x v="0"/>
  </r>
  <r>
    <n v="921052014"/>
    <x v="1"/>
    <x v="0"/>
    <m/>
    <x v="0"/>
  </r>
  <r>
    <n v="921172729"/>
    <x v="1"/>
    <x v="0"/>
    <m/>
    <x v="0"/>
  </r>
  <r>
    <n v="921563000"/>
    <x v="1"/>
    <x v="0"/>
    <m/>
    <x v="0"/>
  </r>
  <r>
    <n v="921768265"/>
    <x v="1"/>
    <x v="0"/>
    <m/>
    <x v="0"/>
  </r>
  <r>
    <n v="922125856"/>
    <x v="1"/>
    <x v="0"/>
    <m/>
    <x v="0"/>
  </r>
  <r>
    <n v="922182140"/>
    <x v="1"/>
    <x v="0"/>
    <m/>
    <x v="0"/>
  </r>
  <r>
    <n v="922321833"/>
    <x v="1"/>
    <x v="0"/>
    <m/>
    <x v="0"/>
  </r>
  <r>
    <n v="922345899"/>
    <x v="1"/>
    <x v="0"/>
    <m/>
    <x v="0"/>
  </r>
  <r>
    <n v="922358516"/>
    <x v="1"/>
    <x v="0"/>
    <m/>
    <x v="0"/>
  </r>
  <r>
    <n v="922871930"/>
    <x v="1"/>
    <x v="0"/>
    <m/>
    <x v="0"/>
  </r>
  <r>
    <n v="923180265"/>
    <x v="1"/>
    <x v="0"/>
    <m/>
    <x v="0"/>
  </r>
  <r>
    <n v="923180796"/>
    <x v="1"/>
    <x v="0"/>
    <m/>
    <x v="0"/>
  </r>
  <r>
    <n v="923264272"/>
    <x v="1"/>
    <x v="0"/>
    <m/>
    <x v="0"/>
  </r>
  <r>
    <n v="923963898"/>
    <x v="1"/>
    <x v="0"/>
    <m/>
    <x v="0"/>
  </r>
  <r>
    <n v="923970037"/>
    <x v="1"/>
    <x v="0"/>
    <m/>
    <x v="0"/>
  </r>
  <r>
    <n v="924017589"/>
    <x v="1"/>
    <x v="0"/>
    <m/>
    <x v="0"/>
  </r>
  <r>
    <n v="924018968"/>
    <x v="1"/>
    <x v="0"/>
    <m/>
    <x v="0"/>
  </r>
  <r>
    <n v="924022620"/>
    <x v="1"/>
    <x v="0"/>
    <m/>
    <x v="0"/>
  </r>
  <r>
    <n v="924327588"/>
    <x v="1"/>
    <x v="0"/>
    <m/>
    <x v="0"/>
  </r>
  <r>
    <n v="924372737"/>
    <x v="1"/>
    <x v="0"/>
    <m/>
    <x v="0"/>
  </r>
  <r>
    <n v="924712570"/>
    <x v="1"/>
    <x v="0"/>
    <m/>
    <x v="0"/>
  </r>
  <r>
    <n v="925122122"/>
    <x v="1"/>
    <x v="0"/>
    <m/>
    <x v="0"/>
  </r>
  <r>
    <n v="925187380"/>
    <x v="1"/>
    <x v="0"/>
    <m/>
    <x v="0"/>
  </r>
  <r>
    <n v="925409340"/>
    <x v="1"/>
    <x v="0"/>
    <m/>
    <x v="0"/>
  </r>
  <r>
    <n v="925763047"/>
    <x v="1"/>
    <x v="0"/>
    <m/>
    <x v="0"/>
  </r>
  <r>
    <n v="925930474"/>
    <x v="1"/>
    <x v="0"/>
    <m/>
    <x v="0"/>
  </r>
  <r>
    <n v="927054701"/>
    <x v="1"/>
    <x v="0"/>
    <m/>
    <x v="0"/>
  </r>
  <r>
    <n v="927073218"/>
    <x v="1"/>
    <x v="0"/>
    <m/>
    <x v="0"/>
  </r>
  <r>
    <n v="927099926"/>
    <x v="1"/>
    <x v="0"/>
    <m/>
    <x v="0"/>
  </r>
  <r>
    <n v="927338505"/>
    <x v="1"/>
    <x v="0"/>
    <m/>
    <x v="0"/>
  </r>
  <r>
    <n v="927731509"/>
    <x v="1"/>
    <x v="0"/>
    <m/>
    <x v="0"/>
  </r>
  <r>
    <n v="927762838"/>
    <x v="1"/>
    <x v="0"/>
    <m/>
    <x v="0"/>
  </r>
  <r>
    <n v="927870991"/>
    <x v="1"/>
    <x v="0"/>
    <m/>
    <x v="0"/>
  </r>
  <r>
    <n v="975982742"/>
    <x v="1"/>
    <x v="0"/>
    <m/>
    <x v="0"/>
  </r>
  <r>
    <n v="979946570"/>
    <x v="1"/>
    <x v="0"/>
    <m/>
    <x v="0"/>
  </r>
  <r>
    <n v="984365624"/>
    <x v="1"/>
    <x v="0"/>
    <m/>
    <x v="0"/>
  </r>
  <r>
    <n v="987010673"/>
    <x v="1"/>
    <x v="0"/>
    <m/>
    <x v="0"/>
  </r>
  <r>
    <n v="987626100"/>
    <x v="1"/>
    <x v="0"/>
    <m/>
    <x v="0"/>
  </r>
  <r>
    <n v="987947640"/>
    <x v="1"/>
    <x v="0"/>
    <m/>
    <x v="0"/>
  </r>
  <r>
    <n v="988476692"/>
    <x v="1"/>
    <x v="0"/>
    <m/>
    <x v="0"/>
  </r>
  <r>
    <n v="988661449"/>
    <x v="1"/>
    <x v="0"/>
    <m/>
    <x v="0"/>
  </r>
  <r>
    <n v="989297910"/>
    <x v="1"/>
    <x v="0"/>
    <m/>
    <x v="0"/>
  </r>
  <r>
    <n v="989302132"/>
    <x v="1"/>
    <x v="0"/>
    <m/>
    <x v="0"/>
  </r>
  <r>
    <n v="990648948"/>
    <x v="1"/>
    <x v="0"/>
    <m/>
    <x v="0"/>
  </r>
  <r>
    <n v="990794650"/>
    <x v="1"/>
    <x v="0"/>
    <m/>
    <x v="0"/>
  </r>
  <r>
    <n v="991113266"/>
    <x v="1"/>
    <x v="0"/>
    <m/>
    <x v="0"/>
  </r>
  <r>
    <n v="991253262"/>
    <x v="1"/>
    <x v="0"/>
    <m/>
    <x v="0"/>
  </r>
  <r>
    <n v="991651217"/>
    <x v="1"/>
    <x v="0"/>
    <m/>
    <x v="0"/>
  </r>
  <r>
    <n v="991751084"/>
    <x v="1"/>
    <x v="0"/>
    <m/>
    <x v="0"/>
  </r>
  <r>
    <n v="992683341"/>
    <x v="1"/>
    <x v="0"/>
    <m/>
    <x v="0"/>
  </r>
  <r>
    <n v="992700408"/>
    <x v="1"/>
    <x v="0"/>
    <m/>
    <x v="0"/>
  </r>
  <r>
    <n v="992873450"/>
    <x v="1"/>
    <x v="0"/>
    <m/>
    <x v="0"/>
  </r>
  <r>
    <n v="993366277"/>
    <x v="1"/>
    <x v="0"/>
    <m/>
    <x v="0"/>
  </r>
  <r>
    <n v="993916250"/>
    <x v="1"/>
    <x v="0"/>
    <m/>
    <x v="0"/>
  </r>
  <r>
    <n v="994073311"/>
    <x v="1"/>
    <x v="0"/>
    <m/>
    <x v="0"/>
  </r>
  <r>
    <n v="994236962"/>
    <x v="1"/>
    <x v="0"/>
    <m/>
    <x v="0"/>
  </r>
  <r>
    <n v="994252445"/>
    <x v="1"/>
    <x v="0"/>
    <m/>
    <x v="0"/>
  </r>
  <r>
    <n v="994737775"/>
    <x v="1"/>
    <x v="0"/>
    <m/>
    <x v="0"/>
  </r>
  <r>
    <n v="994802801"/>
    <x v="1"/>
    <x v="0"/>
    <m/>
    <x v="0"/>
  </r>
  <r>
    <n v="995004097"/>
    <x v="1"/>
    <x v="0"/>
    <m/>
    <x v="0"/>
  </r>
  <r>
    <n v="995122790"/>
    <x v="1"/>
    <x v="0"/>
    <m/>
    <x v="0"/>
  </r>
  <r>
    <n v="995212633"/>
    <x v="1"/>
    <x v="0"/>
    <m/>
    <x v="0"/>
  </r>
  <r>
    <n v="995235110"/>
    <x v="1"/>
    <x v="0"/>
    <m/>
    <x v="0"/>
  </r>
  <r>
    <n v="995743701"/>
    <x v="1"/>
    <x v="0"/>
    <m/>
    <x v="0"/>
  </r>
  <r>
    <n v="995795507"/>
    <x v="1"/>
    <x v="0"/>
    <m/>
    <x v="0"/>
  </r>
  <r>
    <n v="996237990"/>
    <x v="1"/>
    <x v="0"/>
    <m/>
    <x v="0"/>
  </r>
  <r>
    <n v="997300807"/>
    <x v="1"/>
    <x v="0"/>
    <m/>
    <x v="0"/>
  </r>
  <r>
    <n v="997980050"/>
    <x v="1"/>
    <x v="0"/>
    <m/>
    <x v="0"/>
  </r>
  <r>
    <n v="998368189"/>
    <x v="1"/>
    <x v="0"/>
    <m/>
    <x v="0"/>
  </r>
  <r>
    <n v="998844541"/>
    <x v="1"/>
    <x v="0"/>
    <m/>
    <x v="0"/>
  </r>
  <r>
    <n v="999186211"/>
    <x v="1"/>
    <x v="0"/>
    <m/>
    <x v="0"/>
  </r>
  <r>
    <n v="999277365"/>
    <x v="1"/>
    <x v="0"/>
    <m/>
    <x v="0"/>
  </r>
  <r>
    <n v="999332277"/>
    <x v="1"/>
    <x v="0"/>
    <m/>
    <x v="0"/>
  </r>
  <r>
    <n v="999566863"/>
    <x v="1"/>
    <x v="0"/>
    <m/>
    <x v="0"/>
  </r>
  <r>
    <n v="898013022"/>
    <x v="2"/>
    <x v="1"/>
    <s v="ALSTAHAUG"/>
    <x v="0"/>
  </r>
  <r>
    <n v="917592756"/>
    <x v="2"/>
    <x v="1"/>
    <s v="ALSTAHAUG"/>
    <x v="0"/>
  </r>
  <r>
    <n v="924899247"/>
    <x v="2"/>
    <x v="1"/>
    <s v="ALSTAHAUG"/>
    <x v="0"/>
  </r>
  <r>
    <n v="925900826"/>
    <x v="2"/>
    <x v="1"/>
    <s v="ALSTAHAUG"/>
    <x v="0"/>
  </r>
  <r>
    <n v="989050990"/>
    <x v="2"/>
    <x v="1"/>
    <s v="ALSTAHAUG"/>
    <x v="0"/>
  </r>
  <r>
    <n v="874242152"/>
    <x v="3"/>
    <x v="1"/>
    <s v="ALSTAHAUG"/>
    <x v="0"/>
  </r>
  <r>
    <n v="916986289"/>
    <x v="3"/>
    <x v="1"/>
    <s v="ALSTAHAUG"/>
    <x v="0"/>
  </r>
  <r>
    <n v="917693765"/>
    <x v="3"/>
    <x v="1"/>
    <s v="ALSTAHAUG"/>
    <x v="0"/>
  </r>
  <r>
    <n v="982230349"/>
    <x v="3"/>
    <x v="1"/>
    <s v="ALSTAHAUG"/>
    <x v="0"/>
  </r>
  <r>
    <n v="915009735"/>
    <x v="4"/>
    <x v="1"/>
    <s v="ALSTAHAUG"/>
    <x v="0"/>
  </r>
  <r>
    <n v="891465882"/>
    <x v="2"/>
    <x v="2"/>
    <s v="ALTA"/>
    <x v="0"/>
  </r>
  <r>
    <n v="927838184"/>
    <x v="2"/>
    <x v="2"/>
    <s v="ALTA"/>
    <x v="0"/>
  </r>
  <r>
    <n v="927838249"/>
    <x v="2"/>
    <x v="2"/>
    <s v="ALTA"/>
    <x v="0"/>
  </r>
  <r>
    <n v="982937930"/>
    <x v="2"/>
    <x v="2"/>
    <s v="ALTA"/>
    <x v="0"/>
  </r>
  <r>
    <n v="983189466"/>
    <x v="2"/>
    <x v="2"/>
    <s v="ALTA"/>
    <x v="0"/>
  </r>
  <r>
    <n v="989203096"/>
    <x v="2"/>
    <x v="2"/>
    <s v="ALTA"/>
    <x v="0"/>
  </r>
  <r>
    <n v="816505712"/>
    <x v="3"/>
    <x v="2"/>
    <s v="ALTA"/>
    <x v="0"/>
  </r>
  <r>
    <n v="828071092"/>
    <x v="3"/>
    <x v="2"/>
    <s v="ALTA"/>
    <x v="0"/>
  </r>
  <r>
    <n v="923174974"/>
    <x v="3"/>
    <x v="2"/>
    <s v="ALTA"/>
    <x v="0"/>
  </r>
  <r>
    <n v="924663618"/>
    <x v="3"/>
    <x v="2"/>
    <s v="ALTA"/>
    <x v="0"/>
  </r>
  <r>
    <n v="925784567"/>
    <x v="3"/>
    <x v="2"/>
    <s v="ALTA"/>
    <x v="0"/>
  </r>
  <r>
    <n v="926298186"/>
    <x v="3"/>
    <x v="2"/>
    <s v="ALTA"/>
    <x v="0"/>
  </r>
  <r>
    <n v="927535661"/>
    <x v="3"/>
    <x v="2"/>
    <s v="ALTA"/>
    <x v="0"/>
  </r>
  <r>
    <n v="927591103"/>
    <x v="3"/>
    <x v="2"/>
    <s v="ALTA"/>
    <x v="0"/>
  </r>
  <r>
    <n v="928516121"/>
    <x v="3"/>
    <x v="2"/>
    <s v="ALTA"/>
    <x v="0"/>
  </r>
  <r>
    <n v="968351885"/>
    <x v="3"/>
    <x v="2"/>
    <s v="ALTA"/>
    <x v="0"/>
  </r>
  <r>
    <n v="925147958"/>
    <x v="5"/>
    <x v="2"/>
    <s v="ALTA"/>
    <x v="0"/>
  </r>
  <r>
    <n v="926811185"/>
    <x v="5"/>
    <x v="2"/>
    <s v="ALTA"/>
    <x v="0"/>
  </r>
  <r>
    <n v="917789789"/>
    <x v="3"/>
    <x v="3"/>
    <s v="ALVDAL"/>
    <x v="0"/>
  </r>
  <r>
    <n v="912814521"/>
    <x v="2"/>
    <x v="4"/>
    <s v="ALVER"/>
    <x v="0"/>
  </r>
  <r>
    <n v="917919429"/>
    <x v="2"/>
    <x v="4"/>
    <s v="ALVER"/>
    <x v="0"/>
  </r>
  <r>
    <n v="920902367"/>
    <x v="2"/>
    <x v="4"/>
    <s v="ALVER"/>
    <x v="0"/>
  </r>
  <r>
    <n v="921471556"/>
    <x v="2"/>
    <x v="4"/>
    <s v="ALVER"/>
    <x v="0"/>
  </r>
  <r>
    <n v="922178860"/>
    <x v="2"/>
    <x v="4"/>
    <s v="ALVER"/>
    <x v="0"/>
  </r>
  <r>
    <n v="922616205"/>
    <x v="2"/>
    <x v="4"/>
    <s v="ALVER"/>
    <x v="0"/>
  </r>
  <r>
    <n v="825686452"/>
    <x v="3"/>
    <x v="4"/>
    <s v="ALVER"/>
    <x v="0"/>
  </r>
  <r>
    <n v="921248407"/>
    <x v="3"/>
    <x v="4"/>
    <s v="ALVER"/>
    <x v="0"/>
  </r>
  <r>
    <n v="925114103"/>
    <x v="3"/>
    <x v="4"/>
    <s v="ALVER"/>
    <x v="0"/>
  </r>
  <r>
    <n v="989575074"/>
    <x v="3"/>
    <x v="4"/>
    <s v="ALVER"/>
    <x v="0"/>
  </r>
  <r>
    <n v="970969357"/>
    <x v="4"/>
    <x v="4"/>
    <s v="ALVER"/>
    <x v="0"/>
  </r>
  <r>
    <n v="925993182"/>
    <x v="3"/>
    <x v="1"/>
    <s v="ANDØY"/>
    <x v="0"/>
  </r>
  <r>
    <n v="988107298"/>
    <x v="4"/>
    <x v="1"/>
    <s v="ANDØY"/>
    <x v="0"/>
  </r>
  <r>
    <n v="920636845"/>
    <x v="6"/>
    <x v="5"/>
    <s v="ARENDAL"/>
    <x v="0"/>
  </r>
  <r>
    <n v="916990677"/>
    <x v="2"/>
    <x v="5"/>
    <s v="ARENDAL"/>
    <x v="0"/>
  </r>
  <r>
    <n v="917447586"/>
    <x v="2"/>
    <x v="5"/>
    <s v="ARENDAL"/>
    <x v="0"/>
  </r>
  <r>
    <n v="919985631"/>
    <x v="2"/>
    <x v="5"/>
    <s v="ARENDAL"/>
    <x v="0"/>
  </r>
  <r>
    <n v="921221800"/>
    <x v="2"/>
    <x v="5"/>
    <s v="ARENDAL"/>
    <x v="0"/>
  </r>
  <r>
    <n v="921810482"/>
    <x v="2"/>
    <x v="5"/>
    <s v="ARENDAL"/>
    <x v="0"/>
  </r>
  <r>
    <n v="921810504"/>
    <x v="2"/>
    <x v="5"/>
    <s v="ARENDAL"/>
    <x v="0"/>
  </r>
  <r>
    <n v="921810520"/>
    <x v="2"/>
    <x v="5"/>
    <s v="ARENDAL"/>
    <x v="0"/>
  </r>
  <r>
    <n v="922662169"/>
    <x v="2"/>
    <x v="5"/>
    <s v="ARENDAL"/>
    <x v="0"/>
  </r>
  <r>
    <n v="927544407"/>
    <x v="2"/>
    <x v="5"/>
    <s v="ARENDAL"/>
    <x v="0"/>
  </r>
  <r>
    <n v="821376882"/>
    <x v="3"/>
    <x v="5"/>
    <s v="ARENDAL"/>
    <x v="0"/>
  </r>
  <r>
    <n v="828435272"/>
    <x v="3"/>
    <x v="5"/>
    <s v="ARENDAL"/>
    <x v="0"/>
  </r>
  <r>
    <n v="915803415"/>
    <x v="3"/>
    <x v="5"/>
    <s v="ARENDAL"/>
    <x v="0"/>
  </r>
  <r>
    <n v="916991525"/>
    <x v="3"/>
    <x v="5"/>
    <s v="ARENDAL"/>
    <x v="0"/>
  </r>
  <r>
    <n v="917471061"/>
    <x v="3"/>
    <x v="5"/>
    <s v="ARENDAL"/>
    <x v="0"/>
  </r>
  <r>
    <n v="917974500"/>
    <x v="3"/>
    <x v="5"/>
    <s v="ARENDAL"/>
    <x v="0"/>
  </r>
  <r>
    <n v="918128972"/>
    <x v="3"/>
    <x v="5"/>
    <s v="ARENDAL"/>
    <x v="0"/>
  </r>
  <r>
    <n v="918983643"/>
    <x v="3"/>
    <x v="5"/>
    <s v="ARENDAL"/>
    <x v="0"/>
  </r>
  <r>
    <n v="924738413"/>
    <x v="3"/>
    <x v="5"/>
    <s v="ARENDAL"/>
    <x v="0"/>
  </r>
  <r>
    <n v="925988103"/>
    <x v="3"/>
    <x v="5"/>
    <s v="ARENDAL"/>
    <x v="0"/>
  </r>
  <r>
    <n v="964614180"/>
    <x v="3"/>
    <x v="5"/>
    <s v="ARENDAL"/>
    <x v="0"/>
  </r>
  <r>
    <n v="970139389"/>
    <x v="3"/>
    <x v="5"/>
    <s v="ARENDAL"/>
    <x v="0"/>
  </r>
  <r>
    <n v="970141170"/>
    <x v="3"/>
    <x v="5"/>
    <s v="ARENDAL"/>
    <x v="0"/>
  </r>
  <r>
    <n v="971328428"/>
    <x v="3"/>
    <x v="5"/>
    <s v="ARENDAL"/>
    <x v="0"/>
  </r>
  <r>
    <n v="977358159"/>
    <x v="3"/>
    <x v="5"/>
    <s v="ARENDAL"/>
    <x v="0"/>
  </r>
  <r>
    <n v="992315873"/>
    <x v="3"/>
    <x v="5"/>
    <s v="ARENDAL"/>
    <x v="0"/>
  </r>
  <r>
    <n v="911708663"/>
    <x v="4"/>
    <x v="5"/>
    <s v="ARENDAL"/>
    <x v="0"/>
  </r>
  <r>
    <n v="920053432"/>
    <x v="4"/>
    <x v="5"/>
    <s v="ARENDAL"/>
    <x v="0"/>
  </r>
  <r>
    <n v="994725017"/>
    <x v="4"/>
    <x v="5"/>
    <s v="ARENDAL"/>
    <x v="0"/>
  </r>
  <r>
    <n v="925817201"/>
    <x v="5"/>
    <x v="5"/>
    <s v="ARENDAL"/>
    <x v="0"/>
  </r>
  <r>
    <n v="926949632"/>
    <x v="5"/>
    <x v="5"/>
    <s v="ARENDAL"/>
    <x v="0"/>
  </r>
  <r>
    <n v="927052024"/>
    <x v="5"/>
    <x v="5"/>
    <s v="ARENDAL"/>
    <x v="0"/>
  </r>
  <r>
    <n v="927066114"/>
    <x v="5"/>
    <x v="5"/>
    <s v="ARENDAL"/>
    <x v="0"/>
  </r>
  <r>
    <n v="971488093"/>
    <x v="7"/>
    <x v="6"/>
    <s v="ASKER"/>
    <x v="0"/>
  </r>
  <r>
    <n v="912112438"/>
    <x v="2"/>
    <x v="6"/>
    <s v="ASKER"/>
    <x v="0"/>
  </r>
  <r>
    <n v="913220544"/>
    <x v="2"/>
    <x v="6"/>
    <s v="ASKER"/>
    <x v="0"/>
  </r>
  <r>
    <n v="913907833"/>
    <x v="2"/>
    <x v="6"/>
    <s v="ASKER"/>
    <x v="0"/>
  </r>
  <r>
    <n v="914508444"/>
    <x v="2"/>
    <x v="6"/>
    <s v="ASKER"/>
    <x v="0"/>
  </r>
  <r>
    <n v="917216851"/>
    <x v="2"/>
    <x v="6"/>
    <s v="ASKER"/>
    <x v="0"/>
  </r>
  <r>
    <n v="917823111"/>
    <x v="2"/>
    <x v="6"/>
    <s v="ASKER"/>
    <x v="0"/>
  </r>
  <r>
    <n v="918822852"/>
    <x v="2"/>
    <x v="6"/>
    <s v="ASKER"/>
    <x v="0"/>
  </r>
  <r>
    <n v="919534281"/>
    <x v="2"/>
    <x v="6"/>
    <s v="ASKER"/>
    <x v="0"/>
  </r>
  <r>
    <n v="919557524"/>
    <x v="2"/>
    <x v="6"/>
    <s v="ASKER"/>
    <x v="0"/>
  </r>
  <r>
    <n v="919855010"/>
    <x v="2"/>
    <x v="6"/>
    <s v="ASKER"/>
    <x v="0"/>
  </r>
  <r>
    <n v="922104980"/>
    <x v="2"/>
    <x v="6"/>
    <s v="ASKER"/>
    <x v="0"/>
  </r>
  <r>
    <n v="922465150"/>
    <x v="2"/>
    <x v="6"/>
    <s v="ASKER"/>
    <x v="0"/>
  </r>
  <r>
    <n v="923160450"/>
    <x v="2"/>
    <x v="6"/>
    <s v="ASKER"/>
    <x v="0"/>
  </r>
  <r>
    <n v="923201572"/>
    <x v="2"/>
    <x v="6"/>
    <s v="ASKER"/>
    <x v="0"/>
  </r>
  <r>
    <n v="923739211"/>
    <x v="2"/>
    <x v="6"/>
    <s v="ASKER"/>
    <x v="0"/>
  </r>
  <r>
    <n v="923969519"/>
    <x v="2"/>
    <x v="6"/>
    <s v="ASKER"/>
    <x v="0"/>
  </r>
  <r>
    <n v="925306142"/>
    <x v="2"/>
    <x v="6"/>
    <s v="ASKER"/>
    <x v="0"/>
  </r>
  <r>
    <n v="937959893"/>
    <x v="2"/>
    <x v="6"/>
    <s v="ASKER"/>
    <x v="0"/>
  </r>
  <r>
    <n v="981549929"/>
    <x v="2"/>
    <x v="6"/>
    <s v="ASKER"/>
    <x v="0"/>
  </r>
  <r>
    <n v="984590474"/>
    <x v="2"/>
    <x v="6"/>
    <s v="ASKER"/>
    <x v="0"/>
  </r>
  <r>
    <n v="991443576"/>
    <x v="2"/>
    <x v="6"/>
    <s v="ASKER"/>
    <x v="0"/>
  </r>
  <r>
    <n v="993061344"/>
    <x v="2"/>
    <x v="6"/>
    <s v="ASKER"/>
    <x v="0"/>
  </r>
  <r>
    <n v="996079422"/>
    <x v="2"/>
    <x v="6"/>
    <s v="ASKER"/>
    <x v="0"/>
  </r>
  <r>
    <n v="996593398"/>
    <x v="2"/>
    <x v="6"/>
    <s v="ASKER"/>
    <x v="0"/>
  </r>
  <r>
    <n v="996820963"/>
    <x v="2"/>
    <x v="6"/>
    <s v="ASKER"/>
    <x v="0"/>
  </r>
  <r>
    <n v="998210054"/>
    <x v="2"/>
    <x v="6"/>
    <s v="ASKER"/>
    <x v="0"/>
  </r>
  <r>
    <n v="998753570"/>
    <x v="2"/>
    <x v="6"/>
    <s v="ASKER"/>
    <x v="0"/>
  </r>
  <r>
    <n v="927050838"/>
    <x v="8"/>
    <x v="6"/>
    <s v="ASKER"/>
    <x v="0"/>
  </r>
  <r>
    <n v="995878399"/>
    <x v="8"/>
    <x v="6"/>
    <s v="ASKER"/>
    <x v="0"/>
  </r>
  <r>
    <n v="819477132"/>
    <x v="3"/>
    <x v="6"/>
    <s v="ASKER"/>
    <x v="0"/>
  </r>
  <r>
    <n v="821987652"/>
    <x v="3"/>
    <x v="6"/>
    <s v="ASKER"/>
    <x v="0"/>
  </r>
  <r>
    <n v="822888232"/>
    <x v="3"/>
    <x v="6"/>
    <s v="ASKER"/>
    <x v="0"/>
  </r>
  <r>
    <n v="823425392"/>
    <x v="3"/>
    <x v="6"/>
    <s v="ASKER"/>
    <x v="0"/>
  </r>
  <r>
    <n v="825242562"/>
    <x v="3"/>
    <x v="6"/>
    <s v="ASKER"/>
    <x v="0"/>
  </r>
  <r>
    <n v="825918132"/>
    <x v="3"/>
    <x v="6"/>
    <s v="ASKER"/>
    <x v="0"/>
  </r>
  <r>
    <n v="896597922"/>
    <x v="3"/>
    <x v="6"/>
    <s v="ASKER"/>
    <x v="0"/>
  </r>
  <r>
    <n v="911703386"/>
    <x v="3"/>
    <x v="6"/>
    <s v="ASKER"/>
    <x v="0"/>
  </r>
  <r>
    <n v="912702391"/>
    <x v="3"/>
    <x v="6"/>
    <s v="ASKER"/>
    <x v="0"/>
  </r>
  <r>
    <n v="913115589"/>
    <x v="3"/>
    <x v="6"/>
    <s v="ASKER"/>
    <x v="0"/>
  </r>
  <r>
    <n v="916062699"/>
    <x v="3"/>
    <x v="6"/>
    <s v="ASKER"/>
    <x v="0"/>
  </r>
  <r>
    <n v="917878005"/>
    <x v="3"/>
    <x v="6"/>
    <s v="ASKER"/>
    <x v="0"/>
  </r>
  <r>
    <n v="919312297"/>
    <x v="3"/>
    <x v="6"/>
    <s v="ASKER"/>
    <x v="0"/>
  </r>
  <r>
    <n v="919704500"/>
    <x v="3"/>
    <x v="6"/>
    <s v="ASKER"/>
    <x v="0"/>
  </r>
  <r>
    <n v="919884819"/>
    <x v="3"/>
    <x v="6"/>
    <s v="ASKER"/>
    <x v="0"/>
  </r>
  <r>
    <n v="921421680"/>
    <x v="3"/>
    <x v="6"/>
    <s v="ASKER"/>
    <x v="0"/>
  </r>
  <r>
    <n v="922320365"/>
    <x v="3"/>
    <x v="6"/>
    <s v="ASKER"/>
    <x v="0"/>
  </r>
  <r>
    <n v="922366659"/>
    <x v="3"/>
    <x v="6"/>
    <s v="ASKER"/>
    <x v="0"/>
  </r>
  <r>
    <n v="922897662"/>
    <x v="3"/>
    <x v="6"/>
    <s v="ASKER"/>
    <x v="0"/>
  </r>
  <r>
    <n v="924864923"/>
    <x v="3"/>
    <x v="6"/>
    <s v="ASKER"/>
    <x v="0"/>
  </r>
  <r>
    <n v="924942959"/>
    <x v="3"/>
    <x v="6"/>
    <s v="ASKER"/>
    <x v="0"/>
  </r>
  <r>
    <n v="925099651"/>
    <x v="3"/>
    <x v="6"/>
    <s v="ASKER"/>
    <x v="0"/>
  </r>
  <r>
    <n v="925586994"/>
    <x v="3"/>
    <x v="6"/>
    <s v="ASKER"/>
    <x v="0"/>
  </r>
  <r>
    <n v="925937754"/>
    <x v="3"/>
    <x v="6"/>
    <s v="ASKER"/>
    <x v="0"/>
  </r>
  <r>
    <n v="926027247"/>
    <x v="3"/>
    <x v="6"/>
    <s v="ASKER"/>
    <x v="0"/>
  </r>
  <r>
    <n v="926043064"/>
    <x v="3"/>
    <x v="6"/>
    <s v="ASKER"/>
    <x v="0"/>
  </r>
  <r>
    <n v="926395718"/>
    <x v="3"/>
    <x v="6"/>
    <s v="ASKER"/>
    <x v="0"/>
  </r>
  <r>
    <n v="926852892"/>
    <x v="3"/>
    <x v="6"/>
    <s v="ASKER"/>
    <x v="0"/>
  </r>
  <r>
    <n v="927278634"/>
    <x v="3"/>
    <x v="6"/>
    <s v="ASKER"/>
    <x v="0"/>
  </r>
  <r>
    <n v="927880458"/>
    <x v="3"/>
    <x v="6"/>
    <s v="ASKER"/>
    <x v="0"/>
  </r>
  <r>
    <n v="927891115"/>
    <x v="3"/>
    <x v="6"/>
    <s v="ASKER"/>
    <x v="0"/>
  </r>
  <r>
    <n v="928541991"/>
    <x v="3"/>
    <x v="6"/>
    <s v="ASKER"/>
    <x v="0"/>
  </r>
  <r>
    <n v="959199477"/>
    <x v="3"/>
    <x v="6"/>
    <s v="ASKER"/>
    <x v="0"/>
  </r>
  <r>
    <n v="970261664"/>
    <x v="3"/>
    <x v="6"/>
    <s v="ASKER"/>
    <x v="0"/>
  </r>
  <r>
    <n v="983510280"/>
    <x v="3"/>
    <x v="6"/>
    <s v="ASKER"/>
    <x v="0"/>
  </r>
  <r>
    <n v="984260288"/>
    <x v="3"/>
    <x v="6"/>
    <s v="ASKER"/>
    <x v="0"/>
  </r>
  <r>
    <n v="986638369"/>
    <x v="3"/>
    <x v="6"/>
    <s v="ASKER"/>
    <x v="0"/>
  </r>
  <r>
    <n v="988202266"/>
    <x v="3"/>
    <x v="6"/>
    <s v="ASKER"/>
    <x v="0"/>
  </r>
  <r>
    <n v="990442886"/>
    <x v="3"/>
    <x v="6"/>
    <s v="ASKER"/>
    <x v="0"/>
  </r>
  <r>
    <n v="996030040"/>
    <x v="3"/>
    <x v="6"/>
    <s v="ASKER"/>
    <x v="0"/>
  </r>
  <r>
    <n v="996156753"/>
    <x v="3"/>
    <x v="6"/>
    <s v="ASKER"/>
    <x v="0"/>
  </r>
  <r>
    <n v="996192342"/>
    <x v="3"/>
    <x v="6"/>
    <s v="ASKER"/>
    <x v="0"/>
  </r>
  <r>
    <n v="918697039"/>
    <x v="4"/>
    <x v="6"/>
    <s v="ASKER"/>
    <x v="0"/>
  </r>
  <r>
    <n v="974808161"/>
    <x v="4"/>
    <x v="6"/>
    <s v="ASKER"/>
    <x v="0"/>
  </r>
  <r>
    <n v="981132270"/>
    <x v="4"/>
    <x v="6"/>
    <s v="ASKER"/>
    <x v="0"/>
  </r>
  <r>
    <n v="925763306"/>
    <x v="5"/>
    <x v="6"/>
    <s v="ASKER"/>
    <x v="0"/>
  </r>
  <r>
    <n v="926062182"/>
    <x v="5"/>
    <x v="6"/>
    <s v="ASKER"/>
    <x v="0"/>
  </r>
  <r>
    <n v="926164694"/>
    <x v="5"/>
    <x v="6"/>
    <s v="ASKER"/>
    <x v="0"/>
  </r>
  <r>
    <n v="926368087"/>
    <x v="5"/>
    <x v="6"/>
    <s v="ASKER"/>
    <x v="0"/>
  </r>
  <r>
    <n v="927097540"/>
    <x v="5"/>
    <x v="6"/>
    <s v="ASKER"/>
    <x v="0"/>
  </r>
  <r>
    <n v="927153181"/>
    <x v="5"/>
    <x v="6"/>
    <s v="ASKER"/>
    <x v="0"/>
  </r>
  <r>
    <n v="890648932"/>
    <x v="0"/>
    <x v="6"/>
    <s v="ASKER"/>
    <x v="0"/>
  </r>
  <r>
    <n v="915367062"/>
    <x v="0"/>
    <x v="6"/>
    <s v="ASKER"/>
    <x v="0"/>
  </r>
  <r>
    <n v="916698259"/>
    <x v="0"/>
    <x v="6"/>
    <s v="ASKER"/>
    <x v="0"/>
  </r>
  <r>
    <n v="920543790"/>
    <x v="9"/>
    <x v="6"/>
    <s v="ASKER"/>
    <x v="0"/>
  </r>
  <r>
    <n v="916874049"/>
    <x v="10"/>
    <x v="6"/>
    <s v="ASKER"/>
    <x v="0"/>
  </r>
  <r>
    <n v="919863129"/>
    <x v="2"/>
    <x v="4"/>
    <s v="ASKVOLL"/>
    <x v="0"/>
  </r>
  <r>
    <n v="995345560"/>
    <x v="2"/>
    <x v="4"/>
    <s v="ASKVOLL"/>
    <x v="0"/>
  </r>
  <r>
    <n v="886366612"/>
    <x v="8"/>
    <x v="4"/>
    <s v="ASKVOLL"/>
    <x v="0"/>
  </r>
  <r>
    <n v="995385813"/>
    <x v="8"/>
    <x v="4"/>
    <s v="ASKVOLL"/>
    <x v="0"/>
  </r>
  <r>
    <n v="924375183"/>
    <x v="3"/>
    <x v="4"/>
    <s v="ASKVOLL"/>
    <x v="0"/>
  </r>
  <r>
    <n v="912406091"/>
    <x v="2"/>
    <x v="4"/>
    <s v="ASKØY"/>
    <x v="0"/>
  </r>
  <r>
    <n v="914551021"/>
    <x v="2"/>
    <x v="4"/>
    <s v="ASKØY"/>
    <x v="0"/>
  </r>
  <r>
    <n v="918152520"/>
    <x v="2"/>
    <x v="4"/>
    <s v="ASKØY"/>
    <x v="0"/>
  </r>
  <r>
    <n v="919344962"/>
    <x v="2"/>
    <x v="4"/>
    <s v="ASKØY"/>
    <x v="0"/>
  </r>
  <r>
    <n v="921147023"/>
    <x v="2"/>
    <x v="4"/>
    <s v="ASKØY"/>
    <x v="0"/>
  </r>
  <r>
    <n v="921173032"/>
    <x v="2"/>
    <x v="4"/>
    <s v="ASKØY"/>
    <x v="0"/>
  </r>
  <r>
    <n v="921201818"/>
    <x v="2"/>
    <x v="4"/>
    <s v="ASKØY"/>
    <x v="0"/>
  </r>
  <r>
    <n v="925416886"/>
    <x v="2"/>
    <x v="4"/>
    <s v="ASKØY"/>
    <x v="0"/>
  </r>
  <r>
    <n v="992487100"/>
    <x v="2"/>
    <x v="4"/>
    <s v="ASKØY"/>
    <x v="0"/>
  </r>
  <r>
    <n v="823425112"/>
    <x v="3"/>
    <x v="4"/>
    <s v="ASKØY"/>
    <x v="0"/>
  </r>
  <r>
    <n v="824721882"/>
    <x v="3"/>
    <x v="4"/>
    <s v="ASKØY"/>
    <x v="0"/>
  </r>
  <r>
    <n v="913664469"/>
    <x v="3"/>
    <x v="4"/>
    <s v="ASKØY"/>
    <x v="0"/>
  </r>
  <r>
    <n v="914872715"/>
    <x v="3"/>
    <x v="4"/>
    <s v="ASKØY"/>
    <x v="0"/>
  </r>
  <r>
    <n v="924785233"/>
    <x v="3"/>
    <x v="4"/>
    <s v="ASKØY"/>
    <x v="0"/>
  </r>
  <r>
    <n v="926847090"/>
    <x v="5"/>
    <x v="4"/>
    <s v="ASKØY"/>
    <x v="0"/>
  </r>
  <r>
    <n v="984036647"/>
    <x v="8"/>
    <x v="7"/>
    <s v="AUKRA"/>
    <x v="0"/>
  </r>
  <r>
    <n v="923697349"/>
    <x v="3"/>
    <x v="7"/>
    <s v="AUKRA"/>
    <x v="0"/>
  </r>
  <r>
    <n v="823806272"/>
    <x v="2"/>
    <x v="7"/>
    <s v="AURE"/>
    <x v="0"/>
  </r>
  <r>
    <n v="989618830"/>
    <x v="8"/>
    <x v="7"/>
    <s v="AURE"/>
    <x v="0"/>
  </r>
  <r>
    <n v="969594331"/>
    <x v="3"/>
    <x v="7"/>
    <s v="AURE"/>
    <x v="0"/>
  </r>
  <r>
    <n v="912093123"/>
    <x v="4"/>
    <x v="7"/>
    <s v="AURE"/>
    <x v="0"/>
  </r>
  <r>
    <n v="997408675"/>
    <x v="2"/>
    <x v="4"/>
    <s v="AURLAND"/>
    <x v="0"/>
  </r>
  <r>
    <n v="914232481"/>
    <x v="2"/>
    <x v="6"/>
    <s v="AURSKOG-HØLAND"/>
    <x v="0"/>
  </r>
  <r>
    <n v="916122594"/>
    <x v="2"/>
    <x v="6"/>
    <s v="AURSKOG-HØLAND"/>
    <x v="0"/>
  </r>
  <r>
    <n v="920805191"/>
    <x v="2"/>
    <x v="6"/>
    <s v="AURSKOG-HØLAND"/>
    <x v="0"/>
  </r>
  <r>
    <n v="825029672"/>
    <x v="3"/>
    <x v="6"/>
    <s v="AURSKOG-HØLAND"/>
    <x v="0"/>
  </r>
  <r>
    <n v="915192033"/>
    <x v="3"/>
    <x v="6"/>
    <s v="AURSKOG-HØLAND"/>
    <x v="0"/>
  </r>
  <r>
    <n v="915626076"/>
    <x v="3"/>
    <x v="6"/>
    <s v="AURSKOG-HØLAND"/>
    <x v="0"/>
  </r>
  <r>
    <n v="921820895"/>
    <x v="3"/>
    <x v="6"/>
    <s v="AURSKOG-HØLAND"/>
    <x v="0"/>
  </r>
  <r>
    <n v="922658757"/>
    <x v="3"/>
    <x v="6"/>
    <s v="AURSKOG-HØLAND"/>
    <x v="0"/>
  </r>
  <r>
    <n v="969337541"/>
    <x v="3"/>
    <x v="6"/>
    <s v="AURSKOG-HØLAND"/>
    <x v="0"/>
  </r>
  <r>
    <n v="976934555"/>
    <x v="3"/>
    <x v="6"/>
    <s v="AURSKOG-HØLAND"/>
    <x v="0"/>
  </r>
  <r>
    <n v="923179267"/>
    <x v="5"/>
    <x v="6"/>
    <s v="AURSKOG-HØLAND"/>
    <x v="0"/>
  </r>
  <r>
    <n v="922218110"/>
    <x v="2"/>
    <x v="4"/>
    <s v="AUSTEVOLL"/>
    <x v="0"/>
  </r>
  <r>
    <n v="934517199"/>
    <x v="2"/>
    <x v="4"/>
    <s v="AUSTEVOLL"/>
    <x v="0"/>
  </r>
  <r>
    <n v="993140252"/>
    <x v="2"/>
    <x v="4"/>
    <s v="AUSTEVOLL"/>
    <x v="0"/>
  </r>
  <r>
    <n v="998294169"/>
    <x v="2"/>
    <x v="4"/>
    <s v="AUSTEVOLL"/>
    <x v="0"/>
  </r>
  <r>
    <n v="928537889"/>
    <x v="3"/>
    <x v="4"/>
    <s v="AUSTEVOLL"/>
    <x v="0"/>
  </r>
  <r>
    <n v="925380547"/>
    <x v="3"/>
    <x v="4"/>
    <s v="AUSTRHEIM"/>
    <x v="0"/>
  </r>
  <r>
    <n v="812388452"/>
    <x v="2"/>
    <x v="7"/>
    <s v="AVERØY"/>
    <x v="0"/>
  </r>
  <r>
    <n v="824886512"/>
    <x v="2"/>
    <x v="7"/>
    <s v="AVERØY"/>
    <x v="0"/>
  </r>
  <r>
    <n v="911678950"/>
    <x v="2"/>
    <x v="7"/>
    <s v="AVERØY"/>
    <x v="0"/>
  </r>
  <r>
    <n v="920912575"/>
    <x v="8"/>
    <x v="7"/>
    <s v="AVERØY"/>
    <x v="0"/>
  </r>
  <r>
    <n v="997832337"/>
    <x v="8"/>
    <x v="7"/>
    <s v="AVERØY"/>
    <x v="0"/>
  </r>
  <r>
    <n v="819586152"/>
    <x v="3"/>
    <x v="7"/>
    <s v="AVERØY"/>
    <x v="0"/>
  </r>
  <r>
    <n v="915094732"/>
    <x v="3"/>
    <x v="7"/>
    <s v="AVERØY"/>
    <x v="0"/>
  </r>
  <r>
    <n v="922348898"/>
    <x v="3"/>
    <x v="7"/>
    <s v="AVERØY"/>
    <x v="0"/>
  </r>
  <r>
    <n v="980960161"/>
    <x v="3"/>
    <x v="7"/>
    <s v="AVERØY"/>
    <x v="0"/>
  </r>
  <r>
    <n v="983167845"/>
    <x v="3"/>
    <x v="7"/>
    <s v="AVERØY"/>
    <x v="0"/>
  </r>
  <r>
    <n v="927072319"/>
    <x v="5"/>
    <x v="7"/>
    <s v="AVERØY"/>
    <x v="0"/>
  </r>
  <r>
    <n v="995632012"/>
    <x v="2"/>
    <x v="2"/>
    <s v="BALSFJORD"/>
    <x v="0"/>
  </r>
  <r>
    <n v="913732898"/>
    <x v="3"/>
    <x v="2"/>
    <s v="BALSFJORD"/>
    <x v="0"/>
  </r>
  <r>
    <n v="921020813"/>
    <x v="2"/>
    <x v="8"/>
    <s v="BAMBLE"/>
    <x v="0"/>
  </r>
  <r>
    <n v="921193130"/>
    <x v="2"/>
    <x v="8"/>
    <s v="BAMBLE"/>
    <x v="0"/>
  </r>
  <r>
    <n v="922750254"/>
    <x v="2"/>
    <x v="8"/>
    <s v="BAMBLE"/>
    <x v="0"/>
  </r>
  <r>
    <n v="992978775"/>
    <x v="2"/>
    <x v="8"/>
    <s v="BAMBLE"/>
    <x v="0"/>
  </r>
  <r>
    <n v="996123855"/>
    <x v="2"/>
    <x v="8"/>
    <s v="BAMBLE"/>
    <x v="0"/>
  </r>
  <r>
    <n v="915547532"/>
    <x v="3"/>
    <x v="8"/>
    <s v="BAMBLE"/>
    <x v="0"/>
  </r>
  <r>
    <n v="920699561"/>
    <x v="3"/>
    <x v="8"/>
    <s v="BAMBLE"/>
    <x v="0"/>
  </r>
  <r>
    <n v="924038799"/>
    <x v="3"/>
    <x v="8"/>
    <s v="BAMBLE"/>
    <x v="0"/>
  </r>
  <r>
    <n v="925440558"/>
    <x v="3"/>
    <x v="8"/>
    <s v="BAMBLE"/>
    <x v="0"/>
  </r>
  <r>
    <n v="926702165"/>
    <x v="3"/>
    <x v="8"/>
    <s v="BAMBLE"/>
    <x v="0"/>
  </r>
  <r>
    <n v="927334771"/>
    <x v="3"/>
    <x v="8"/>
    <s v="BAMBLE"/>
    <x v="0"/>
  </r>
  <r>
    <n v="928468534"/>
    <x v="3"/>
    <x v="8"/>
    <s v="BAMBLE"/>
    <x v="0"/>
  </r>
  <r>
    <n v="979124821"/>
    <x v="3"/>
    <x v="8"/>
    <s v="BAMBLE"/>
    <x v="0"/>
  </r>
  <r>
    <n v="923854878"/>
    <x v="4"/>
    <x v="8"/>
    <s v="BAMBLE"/>
    <x v="0"/>
  </r>
  <r>
    <n v="912049493"/>
    <x v="2"/>
    <x v="2"/>
    <s v="BARDU"/>
    <x v="0"/>
  </r>
  <r>
    <n v="921592302"/>
    <x v="3"/>
    <x v="2"/>
    <s v="BARDU"/>
    <x v="0"/>
  </r>
  <r>
    <n v="971446846"/>
    <x v="7"/>
    <x v="4"/>
    <s v="BERGEN"/>
    <x v="0"/>
  </r>
  <r>
    <n v="993462500"/>
    <x v="6"/>
    <x v="4"/>
    <s v="BERGEN"/>
    <x v="0"/>
  </r>
  <r>
    <n v="816918022"/>
    <x v="2"/>
    <x v="4"/>
    <s v="BERGEN"/>
    <x v="0"/>
  </r>
  <r>
    <n v="817213502"/>
    <x v="2"/>
    <x v="4"/>
    <s v="BERGEN"/>
    <x v="0"/>
  </r>
  <r>
    <n v="818283512"/>
    <x v="2"/>
    <x v="4"/>
    <s v="BERGEN"/>
    <x v="0"/>
  </r>
  <r>
    <n v="820664132"/>
    <x v="2"/>
    <x v="4"/>
    <s v="BERGEN"/>
    <x v="0"/>
  </r>
  <r>
    <n v="821405432"/>
    <x v="2"/>
    <x v="4"/>
    <s v="BERGEN"/>
    <x v="0"/>
  </r>
  <r>
    <n v="823656742"/>
    <x v="2"/>
    <x v="4"/>
    <s v="BERGEN"/>
    <x v="0"/>
  </r>
  <r>
    <n v="882247082"/>
    <x v="2"/>
    <x v="4"/>
    <s v="BERGEN"/>
    <x v="0"/>
  </r>
  <r>
    <n v="889010002"/>
    <x v="2"/>
    <x v="4"/>
    <s v="BERGEN"/>
    <x v="0"/>
  </r>
  <r>
    <n v="892646252"/>
    <x v="2"/>
    <x v="4"/>
    <s v="BERGEN"/>
    <x v="0"/>
  </r>
  <r>
    <n v="894991062"/>
    <x v="2"/>
    <x v="4"/>
    <s v="BERGEN"/>
    <x v="0"/>
  </r>
  <r>
    <n v="911686589"/>
    <x v="2"/>
    <x v="4"/>
    <s v="BERGEN"/>
    <x v="0"/>
  </r>
  <r>
    <n v="912247546"/>
    <x v="2"/>
    <x v="4"/>
    <s v="BERGEN"/>
    <x v="0"/>
  </r>
  <r>
    <n v="912526666"/>
    <x v="2"/>
    <x v="4"/>
    <s v="BERGEN"/>
    <x v="0"/>
  </r>
  <r>
    <n v="912670643"/>
    <x v="2"/>
    <x v="4"/>
    <s v="BERGEN"/>
    <x v="0"/>
  </r>
  <r>
    <n v="912817385"/>
    <x v="2"/>
    <x v="4"/>
    <s v="BERGEN"/>
    <x v="0"/>
  </r>
  <r>
    <n v="913039785"/>
    <x v="2"/>
    <x v="4"/>
    <s v="BERGEN"/>
    <x v="0"/>
  </r>
  <r>
    <n v="913998553"/>
    <x v="2"/>
    <x v="4"/>
    <s v="BERGEN"/>
    <x v="0"/>
  </r>
  <r>
    <n v="914138736"/>
    <x v="2"/>
    <x v="4"/>
    <s v="BERGEN"/>
    <x v="0"/>
  </r>
  <r>
    <n v="914249058"/>
    <x v="2"/>
    <x v="4"/>
    <s v="BERGEN"/>
    <x v="0"/>
  </r>
  <r>
    <n v="914312752"/>
    <x v="2"/>
    <x v="4"/>
    <s v="BERGEN"/>
    <x v="0"/>
  </r>
  <r>
    <n v="914374618"/>
    <x v="2"/>
    <x v="4"/>
    <s v="BERGEN"/>
    <x v="0"/>
  </r>
  <r>
    <n v="914724376"/>
    <x v="2"/>
    <x v="4"/>
    <s v="BERGEN"/>
    <x v="0"/>
  </r>
  <r>
    <n v="915066879"/>
    <x v="2"/>
    <x v="4"/>
    <s v="BERGEN"/>
    <x v="0"/>
  </r>
  <r>
    <n v="915195733"/>
    <x v="2"/>
    <x v="4"/>
    <s v="BERGEN"/>
    <x v="0"/>
  </r>
  <r>
    <n v="916037198"/>
    <x v="2"/>
    <x v="4"/>
    <s v="BERGEN"/>
    <x v="0"/>
  </r>
  <r>
    <n v="916526776"/>
    <x v="2"/>
    <x v="4"/>
    <s v="BERGEN"/>
    <x v="0"/>
  </r>
  <r>
    <n v="916738765"/>
    <x v="2"/>
    <x v="4"/>
    <s v="BERGEN"/>
    <x v="0"/>
  </r>
  <r>
    <n v="916993269"/>
    <x v="2"/>
    <x v="4"/>
    <s v="BERGEN"/>
    <x v="0"/>
  </r>
  <r>
    <n v="917257566"/>
    <x v="2"/>
    <x v="4"/>
    <s v="BERGEN"/>
    <x v="0"/>
  </r>
  <r>
    <n v="917504695"/>
    <x v="2"/>
    <x v="4"/>
    <s v="BERGEN"/>
    <x v="0"/>
  </r>
  <r>
    <n v="917506590"/>
    <x v="2"/>
    <x v="4"/>
    <s v="BERGEN"/>
    <x v="0"/>
  </r>
  <r>
    <n v="917580529"/>
    <x v="2"/>
    <x v="4"/>
    <s v="BERGEN"/>
    <x v="0"/>
  </r>
  <r>
    <n v="917683514"/>
    <x v="2"/>
    <x v="4"/>
    <s v="BERGEN"/>
    <x v="0"/>
  </r>
  <r>
    <n v="918042148"/>
    <x v="2"/>
    <x v="4"/>
    <s v="BERGEN"/>
    <x v="0"/>
  </r>
  <r>
    <n v="918090401"/>
    <x v="2"/>
    <x v="4"/>
    <s v="BERGEN"/>
    <x v="0"/>
  </r>
  <r>
    <n v="918328084"/>
    <x v="2"/>
    <x v="4"/>
    <s v="BERGEN"/>
    <x v="0"/>
  </r>
  <r>
    <n v="918916768"/>
    <x v="2"/>
    <x v="4"/>
    <s v="BERGEN"/>
    <x v="0"/>
  </r>
  <r>
    <n v="919388897"/>
    <x v="2"/>
    <x v="4"/>
    <s v="BERGEN"/>
    <x v="0"/>
  </r>
  <r>
    <n v="919456221"/>
    <x v="2"/>
    <x v="4"/>
    <s v="BERGEN"/>
    <x v="0"/>
  </r>
  <r>
    <n v="919945869"/>
    <x v="2"/>
    <x v="4"/>
    <s v="BERGEN"/>
    <x v="0"/>
  </r>
  <r>
    <n v="920447287"/>
    <x v="2"/>
    <x v="4"/>
    <s v="BERGEN"/>
    <x v="0"/>
  </r>
  <r>
    <n v="920829562"/>
    <x v="2"/>
    <x v="4"/>
    <s v="BERGEN"/>
    <x v="0"/>
  </r>
  <r>
    <n v="921269196"/>
    <x v="2"/>
    <x v="4"/>
    <s v="BERGEN"/>
    <x v="0"/>
  </r>
  <r>
    <n v="921429789"/>
    <x v="2"/>
    <x v="4"/>
    <s v="BERGEN"/>
    <x v="0"/>
  </r>
  <r>
    <n v="921543522"/>
    <x v="2"/>
    <x v="4"/>
    <s v="BERGEN"/>
    <x v="0"/>
  </r>
  <r>
    <n v="921639465"/>
    <x v="2"/>
    <x v="4"/>
    <s v="BERGEN"/>
    <x v="0"/>
  </r>
  <r>
    <n v="922122628"/>
    <x v="2"/>
    <x v="4"/>
    <s v="BERGEN"/>
    <x v="0"/>
  </r>
  <r>
    <n v="922250251"/>
    <x v="2"/>
    <x v="4"/>
    <s v="BERGEN"/>
    <x v="0"/>
  </r>
  <r>
    <n v="922392935"/>
    <x v="2"/>
    <x v="4"/>
    <s v="BERGEN"/>
    <x v="0"/>
  </r>
  <r>
    <n v="922675279"/>
    <x v="2"/>
    <x v="4"/>
    <s v="BERGEN"/>
    <x v="0"/>
  </r>
  <r>
    <n v="922907102"/>
    <x v="2"/>
    <x v="4"/>
    <s v="BERGEN"/>
    <x v="0"/>
  </r>
  <r>
    <n v="923017682"/>
    <x v="2"/>
    <x v="4"/>
    <s v="BERGEN"/>
    <x v="0"/>
  </r>
  <r>
    <n v="924060832"/>
    <x v="2"/>
    <x v="4"/>
    <s v="BERGEN"/>
    <x v="0"/>
  </r>
  <r>
    <n v="924374454"/>
    <x v="2"/>
    <x v="4"/>
    <s v="BERGEN"/>
    <x v="0"/>
  </r>
  <r>
    <n v="924921293"/>
    <x v="2"/>
    <x v="4"/>
    <s v="BERGEN"/>
    <x v="0"/>
  </r>
  <r>
    <n v="925012459"/>
    <x v="2"/>
    <x v="4"/>
    <s v="BERGEN"/>
    <x v="0"/>
  </r>
  <r>
    <n v="925199893"/>
    <x v="2"/>
    <x v="4"/>
    <s v="BERGEN"/>
    <x v="0"/>
  </r>
  <r>
    <n v="925497932"/>
    <x v="2"/>
    <x v="4"/>
    <s v="BERGEN"/>
    <x v="0"/>
  </r>
  <r>
    <n v="926159925"/>
    <x v="2"/>
    <x v="4"/>
    <s v="BERGEN"/>
    <x v="0"/>
  </r>
  <r>
    <n v="927051710"/>
    <x v="2"/>
    <x v="4"/>
    <s v="BERGEN"/>
    <x v="0"/>
  </r>
  <r>
    <n v="927826208"/>
    <x v="2"/>
    <x v="4"/>
    <s v="BERGEN"/>
    <x v="0"/>
  </r>
  <r>
    <n v="975944905"/>
    <x v="2"/>
    <x v="4"/>
    <s v="BERGEN"/>
    <x v="0"/>
  </r>
  <r>
    <n v="985702144"/>
    <x v="2"/>
    <x v="4"/>
    <s v="BERGEN"/>
    <x v="0"/>
  </r>
  <r>
    <n v="987056436"/>
    <x v="2"/>
    <x v="4"/>
    <s v="BERGEN"/>
    <x v="0"/>
  </r>
  <r>
    <n v="987597798"/>
    <x v="2"/>
    <x v="4"/>
    <s v="BERGEN"/>
    <x v="0"/>
  </r>
  <r>
    <n v="988521841"/>
    <x v="2"/>
    <x v="4"/>
    <s v="BERGEN"/>
    <x v="0"/>
  </r>
  <r>
    <n v="989049275"/>
    <x v="2"/>
    <x v="4"/>
    <s v="BERGEN"/>
    <x v="0"/>
  </r>
  <r>
    <n v="989084909"/>
    <x v="2"/>
    <x v="4"/>
    <s v="BERGEN"/>
    <x v="0"/>
  </r>
  <r>
    <n v="989600117"/>
    <x v="2"/>
    <x v="4"/>
    <s v="BERGEN"/>
    <x v="0"/>
  </r>
  <r>
    <n v="989695797"/>
    <x v="2"/>
    <x v="4"/>
    <s v="BERGEN"/>
    <x v="0"/>
  </r>
  <r>
    <n v="991394885"/>
    <x v="2"/>
    <x v="4"/>
    <s v="BERGEN"/>
    <x v="0"/>
  </r>
  <r>
    <n v="992337486"/>
    <x v="2"/>
    <x v="4"/>
    <s v="BERGEN"/>
    <x v="0"/>
  </r>
  <r>
    <n v="993361771"/>
    <x v="2"/>
    <x v="4"/>
    <s v="BERGEN"/>
    <x v="0"/>
  </r>
  <r>
    <n v="993918520"/>
    <x v="2"/>
    <x v="4"/>
    <s v="BERGEN"/>
    <x v="0"/>
  </r>
  <r>
    <n v="994490427"/>
    <x v="2"/>
    <x v="4"/>
    <s v="BERGEN"/>
    <x v="0"/>
  </r>
  <r>
    <n v="995524899"/>
    <x v="2"/>
    <x v="4"/>
    <s v="BERGEN"/>
    <x v="0"/>
  </r>
  <r>
    <n v="996488047"/>
    <x v="2"/>
    <x v="4"/>
    <s v="BERGEN"/>
    <x v="0"/>
  </r>
  <r>
    <n v="996674746"/>
    <x v="2"/>
    <x v="4"/>
    <s v="BERGEN"/>
    <x v="0"/>
  </r>
  <r>
    <n v="996831515"/>
    <x v="2"/>
    <x v="4"/>
    <s v="BERGEN"/>
    <x v="0"/>
  </r>
  <r>
    <n v="998200806"/>
    <x v="2"/>
    <x v="4"/>
    <s v="BERGEN"/>
    <x v="0"/>
  </r>
  <r>
    <n v="998799341"/>
    <x v="2"/>
    <x v="4"/>
    <s v="BERGEN"/>
    <x v="0"/>
  </r>
  <r>
    <n v="999574106"/>
    <x v="2"/>
    <x v="4"/>
    <s v="BERGEN"/>
    <x v="0"/>
  </r>
  <r>
    <n v="991417354"/>
    <x v="11"/>
    <x v="4"/>
    <s v="BERGEN"/>
    <x v="0"/>
  </r>
  <r>
    <n v="919729317"/>
    <x v="8"/>
    <x v="4"/>
    <s v="BERGEN"/>
    <x v="0"/>
  </r>
  <r>
    <n v="919891637"/>
    <x v="8"/>
    <x v="4"/>
    <s v="BERGEN"/>
    <x v="0"/>
  </r>
  <r>
    <n v="818793162"/>
    <x v="3"/>
    <x v="4"/>
    <s v="BERGEN"/>
    <x v="0"/>
  </r>
  <r>
    <n v="819925062"/>
    <x v="3"/>
    <x v="4"/>
    <s v="BERGEN"/>
    <x v="0"/>
  </r>
  <r>
    <n v="821980992"/>
    <x v="3"/>
    <x v="4"/>
    <s v="BERGEN"/>
    <x v="0"/>
  </r>
  <r>
    <n v="823588372"/>
    <x v="3"/>
    <x v="4"/>
    <s v="BERGEN"/>
    <x v="0"/>
  </r>
  <r>
    <n v="825098712"/>
    <x v="3"/>
    <x v="4"/>
    <s v="BERGEN"/>
    <x v="0"/>
  </r>
  <r>
    <n v="826275332"/>
    <x v="3"/>
    <x v="4"/>
    <s v="BERGEN"/>
    <x v="0"/>
  </r>
  <r>
    <n v="826866012"/>
    <x v="3"/>
    <x v="4"/>
    <s v="BERGEN"/>
    <x v="0"/>
  </r>
  <r>
    <n v="827908932"/>
    <x v="3"/>
    <x v="4"/>
    <s v="BERGEN"/>
    <x v="0"/>
  </r>
  <r>
    <n v="869139912"/>
    <x v="3"/>
    <x v="4"/>
    <s v="BERGEN"/>
    <x v="0"/>
  </r>
  <r>
    <n v="915352723"/>
    <x v="3"/>
    <x v="4"/>
    <s v="BERGEN"/>
    <x v="0"/>
  </r>
  <r>
    <n v="916558473"/>
    <x v="3"/>
    <x v="4"/>
    <s v="BERGEN"/>
    <x v="0"/>
  </r>
  <r>
    <n v="916865538"/>
    <x v="3"/>
    <x v="4"/>
    <s v="BERGEN"/>
    <x v="0"/>
  </r>
  <r>
    <n v="916916787"/>
    <x v="3"/>
    <x v="4"/>
    <s v="BERGEN"/>
    <x v="0"/>
  </r>
  <r>
    <n v="917108943"/>
    <x v="3"/>
    <x v="4"/>
    <s v="BERGEN"/>
    <x v="0"/>
  </r>
  <r>
    <n v="917321701"/>
    <x v="3"/>
    <x v="4"/>
    <s v="BERGEN"/>
    <x v="0"/>
  </r>
  <r>
    <n v="917607389"/>
    <x v="3"/>
    <x v="4"/>
    <s v="BERGEN"/>
    <x v="0"/>
  </r>
  <r>
    <n v="918382437"/>
    <x v="3"/>
    <x v="4"/>
    <s v="BERGEN"/>
    <x v="0"/>
  </r>
  <r>
    <n v="918647821"/>
    <x v="3"/>
    <x v="4"/>
    <s v="BERGEN"/>
    <x v="0"/>
  </r>
  <r>
    <n v="918736700"/>
    <x v="3"/>
    <x v="4"/>
    <s v="BERGEN"/>
    <x v="0"/>
  </r>
  <r>
    <n v="919383984"/>
    <x v="3"/>
    <x v="4"/>
    <s v="BERGEN"/>
    <x v="0"/>
  </r>
  <r>
    <n v="919556951"/>
    <x v="3"/>
    <x v="4"/>
    <s v="BERGEN"/>
    <x v="0"/>
  </r>
  <r>
    <n v="919862734"/>
    <x v="3"/>
    <x v="4"/>
    <s v="BERGEN"/>
    <x v="0"/>
  </r>
  <r>
    <n v="920487548"/>
    <x v="3"/>
    <x v="4"/>
    <s v="BERGEN"/>
    <x v="0"/>
  </r>
  <r>
    <n v="920504116"/>
    <x v="3"/>
    <x v="4"/>
    <s v="BERGEN"/>
    <x v="0"/>
  </r>
  <r>
    <n v="920671977"/>
    <x v="3"/>
    <x v="4"/>
    <s v="BERGEN"/>
    <x v="0"/>
  </r>
  <r>
    <n v="920709788"/>
    <x v="3"/>
    <x v="4"/>
    <s v="BERGEN"/>
    <x v="0"/>
  </r>
  <r>
    <n v="920865178"/>
    <x v="3"/>
    <x v="4"/>
    <s v="BERGEN"/>
    <x v="0"/>
  </r>
  <r>
    <n v="920944159"/>
    <x v="3"/>
    <x v="4"/>
    <s v="BERGEN"/>
    <x v="0"/>
  </r>
  <r>
    <n v="921153724"/>
    <x v="3"/>
    <x v="4"/>
    <s v="BERGEN"/>
    <x v="0"/>
  </r>
  <r>
    <n v="921377134"/>
    <x v="3"/>
    <x v="4"/>
    <s v="BERGEN"/>
    <x v="0"/>
  </r>
  <r>
    <n v="921382626"/>
    <x v="3"/>
    <x v="4"/>
    <s v="BERGEN"/>
    <x v="0"/>
  </r>
  <r>
    <n v="921406282"/>
    <x v="3"/>
    <x v="4"/>
    <s v="BERGEN"/>
    <x v="0"/>
  </r>
  <r>
    <n v="921534248"/>
    <x v="3"/>
    <x v="4"/>
    <s v="BERGEN"/>
    <x v="0"/>
  </r>
  <r>
    <n v="922197385"/>
    <x v="3"/>
    <x v="4"/>
    <s v="BERGEN"/>
    <x v="0"/>
  </r>
  <r>
    <n v="922298084"/>
    <x v="3"/>
    <x v="4"/>
    <s v="BERGEN"/>
    <x v="0"/>
  </r>
  <r>
    <n v="922408300"/>
    <x v="3"/>
    <x v="4"/>
    <s v="BERGEN"/>
    <x v="0"/>
  </r>
  <r>
    <n v="922823510"/>
    <x v="3"/>
    <x v="4"/>
    <s v="BERGEN"/>
    <x v="0"/>
  </r>
  <r>
    <n v="922885745"/>
    <x v="3"/>
    <x v="4"/>
    <s v="BERGEN"/>
    <x v="0"/>
  </r>
  <r>
    <n v="922923809"/>
    <x v="3"/>
    <x v="4"/>
    <s v="BERGEN"/>
    <x v="0"/>
  </r>
  <r>
    <n v="922948348"/>
    <x v="3"/>
    <x v="4"/>
    <s v="BERGEN"/>
    <x v="0"/>
  </r>
  <r>
    <n v="923095470"/>
    <x v="3"/>
    <x v="4"/>
    <s v="BERGEN"/>
    <x v="0"/>
  </r>
  <r>
    <n v="923126538"/>
    <x v="3"/>
    <x v="4"/>
    <s v="BERGEN"/>
    <x v="0"/>
  </r>
  <r>
    <n v="923183612"/>
    <x v="3"/>
    <x v="4"/>
    <s v="BERGEN"/>
    <x v="0"/>
  </r>
  <r>
    <n v="923212280"/>
    <x v="3"/>
    <x v="4"/>
    <s v="BERGEN"/>
    <x v="0"/>
  </r>
  <r>
    <n v="924212101"/>
    <x v="3"/>
    <x v="4"/>
    <s v="BERGEN"/>
    <x v="0"/>
  </r>
  <r>
    <n v="924516992"/>
    <x v="3"/>
    <x v="4"/>
    <s v="BERGEN"/>
    <x v="0"/>
  </r>
  <r>
    <n v="924594659"/>
    <x v="3"/>
    <x v="4"/>
    <s v="BERGEN"/>
    <x v="0"/>
  </r>
  <r>
    <n v="924641479"/>
    <x v="3"/>
    <x v="4"/>
    <s v="BERGEN"/>
    <x v="0"/>
  </r>
  <r>
    <n v="924929413"/>
    <x v="3"/>
    <x v="4"/>
    <s v="BERGEN"/>
    <x v="0"/>
  </r>
  <r>
    <n v="925030910"/>
    <x v="3"/>
    <x v="4"/>
    <s v="BERGEN"/>
    <x v="0"/>
  </r>
  <r>
    <n v="925035734"/>
    <x v="3"/>
    <x v="4"/>
    <s v="BERGEN"/>
    <x v="0"/>
  </r>
  <r>
    <n v="925074209"/>
    <x v="3"/>
    <x v="4"/>
    <s v="BERGEN"/>
    <x v="0"/>
  </r>
  <r>
    <n v="925214191"/>
    <x v="3"/>
    <x v="4"/>
    <s v="BERGEN"/>
    <x v="0"/>
  </r>
  <r>
    <n v="925365718"/>
    <x v="3"/>
    <x v="4"/>
    <s v="BERGEN"/>
    <x v="0"/>
  </r>
  <r>
    <n v="925372250"/>
    <x v="3"/>
    <x v="4"/>
    <s v="BERGEN"/>
    <x v="0"/>
  </r>
  <r>
    <n v="925419826"/>
    <x v="3"/>
    <x v="4"/>
    <s v="BERGEN"/>
    <x v="0"/>
  </r>
  <r>
    <n v="925562602"/>
    <x v="3"/>
    <x v="4"/>
    <s v="BERGEN"/>
    <x v="0"/>
  </r>
  <r>
    <n v="925753025"/>
    <x v="3"/>
    <x v="4"/>
    <s v="BERGEN"/>
    <x v="0"/>
  </r>
  <r>
    <n v="925805777"/>
    <x v="3"/>
    <x v="4"/>
    <s v="BERGEN"/>
    <x v="0"/>
  </r>
  <r>
    <n v="925889202"/>
    <x v="3"/>
    <x v="4"/>
    <s v="BERGEN"/>
    <x v="0"/>
  </r>
  <r>
    <n v="925892181"/>
    <x v="3"/>
    <x v="4"/>
    <s v="BERGEN"/>
    <x v="0"/>
  </r>
  <r>
    <n v="925918776"/>
    <x v="3"/>
    <x v="4"/>
    <s v="BERGEN"/>
    <x v="0"/>
  </r>
  <r>
    <n v="926014005"/>
    <x v="3"/>
    <x v="4"/>
    <s v="BERGEN"/>
    <x v="0"/>
  </r>
  <r>
    <n v="926111809"/>
    <x v="3"/>
    <x v="4"/>
    <s v="BERGEN"/>
    <x v="0"/>
  </r>
  <r>
    <n v="926353462"/>
    <x v="3"/>
    <x v="4"/>
    <s v="BERGEN"/>
    <x v="0"/>
  </r>
  <r>
    <n v="926361937"/>
    <x v="3"/>
    <x v="4"/>
    <s v="BERGEN"/>
    <x v="0"/>
  </r>
  <r>
    <n v="926502522"/>
    <x v="3"/>
    <x v="4"/>
    <s v="BERGEN"/>
    <x v="0"/>
  </r>
  <r>
    <n v="926693964"/>
    <x v="3"/>
    <x v="4"/>
    <s v="BERGEN"/>
    <x v="0"/>
  </r>
  <r>
    <n v="926695193"/>
    <x v="3"/>
    <x v="4"/>
    <s v="BERGEN"/>
    <x v="0"/>
  </r>
  <r>
    <n v="926809407"/>
    <x v="3"/>
    <x v="4"/>
    <s v="BERGEN"/>
    <x v="0"/>
  </r>
  <r>
    <n v="926891545"/>
    <x v="3"/>
    <x v="4"/>
    <s v="BERGEN"/>
    <x v="0"/>
  </r>
  <r>
    <n v="927241137"/>
    <x v="3"/>
    <x v="4"/>
    <s v="BERGEN"/>
    <x v="0"/>
  </r>
  <r>
    <n v="927350734"/>
    <x v="3"/>
    <x v="4"/>
    <s v="BERGEN"/>
    <x v="0"/>
  </r>
  <r>
    <n v="927402521"/>
    <x v="3"/>
    <x v="4"/>
    <s v="BERGEN"/>
    <x v="0"/>
  </r>
  <r>
    <n v="927422158"/>
    <x v="3"/>
    <x v="4"/>
    <s v="BERGEN"/>
    <x v="0"/>
  </r>
  <r>
    <n v="927648105"/>
    <x v="3"/>
    <x v="4"/>
    <s v="BERGEN"/>
    <x v="0"/>
  </r>
  <r>
    <n v="927648814"/>
    <x v="3"/>
    <x v="4"/>
    <s v="BERGEN"/>
    <x v="0"/>
  </r>
  <r>
    <n v="927711117"/>
    <x v="3"/>
    <x v="4"/>
    <s v="BERGEN"/>
    <x v="0"/>
  </r>
  <r>
    <n v="927994054"/>
    <x v="3"/>
    <x v="4"/>
    <s v="BERGEN"/>
    <x v="0"/>
  </r>
  <r>
    <n v="928118754"/>
    <x v="3"/>
    <x v="4"/>
    <s v="BERGEN"/>
    <x v="0"/>
  </r>
  <r>
    <n v="928119181"/>
    <x v="3"/>
    <x v="4"/>
    <s v="BERGEN"/>
    <x v="0"/>
  </r>
  <r>
    <n v="928598756"/>
    <x v="3"/>
    <x v="4"/>
    <s v="BERGEN"/>
    <x v="0"/>
  </r>
  <r>
    <n v="951721573"/>
    <x v="3"/>
    <x v="4"/>
    <s v="BERGEN"/>
    <x v="0"/>
  </r>
  <r>
    <n v="959257086"/>
    <x v="3"/>
    <x v="4"/>
    <s v="BERGEN"/>
    <x v="0"/>
  </r>
  <r>
    <n v="969138883"/>
    <x v="3"/>
    <x v="4"/>
    <s v="BERGEN"/>
    <x v="0"/>
  </r>
  <r>
    <n v="970204083"/>
    <x v="3"/>
    <x v="4"/>
    <s v="BERGEN"/>
    <x v="0"/>
  </r>
  <r>
    <n v="971046716"/>
    <x v="3"/>
    <x v="4"/>
    <s v="BERGEN"/>
    <x v="0"/>
  </r>
  <r>
    <n v="974459485"/>
    <x v="3"/>
    <x v="4"/>
    <s v="BERGEN"/>
    <x v="0"/>
  </r>
  <r>
    <n v="977099153"/>
    <x v="3"/>
    <x v="4"/>
    <s v="BERGEN"/>
    <x v="0"/>
  </r>
  <r>
    <n v="978696708"/>
    <x v="3"/>
    <x v="4"/>
    <s v="BERGEN"/>
    <x v="0"/>
  </r>
  <r>
    <n v="979780427"/>
    <x v="3"/>
    <x v="4"/>
    <s v="BERGEN"/>
    <x v="0"/>
  </r>
  <r>
    <n v="981642392"/>
    <x v="3"/>
    <x v="4"/>
    <s v="BERGEN"/>
    <x v="0"/>
  </r>
  <r>
    <n v="981800710"/>
    <x v="3"/>
    <x v="4"/>
    <s v="BERGEN"/>
    <x v="0"/>
  </r>
  <r>
    <n v="981847873"/>
    <x v="3"/>
    <x v="4"/>
    <s v="BERGEN"/>
    <x v="0"/>
  </r>
  <r>
    <n v="984718349"/>
    <x v="3"/>
    <x v="4"/>
    <s v="BERGEN"/>
    <x v="0"/>
  </r>
  <r>
    <n v="985814503"/>
    <x v="3"/>
    <x v="4"/>
    <s v="BERGEN"/>
    <x v="0"/>
  </r>
  <r>
    <n v="988323233"/>
    <x v="3"/>
    <x v="4"/>
    <s v="BERGEN"/>
    <x v="0"/>
  </r>
  <r>
    <n v="989058479"/>
    <x v="3"/>
    <x v="4"/>
    <s v="BERGEN"/>
    <x v="0"/>
  </r>
  <r>
    <n v="990626367"/>
    <x v="3"/>
    <x v="4"/>
    <s v="BERGEN"/>
    <x v="0"/>
  </r>
  <r>
    <n v="991507108"/>
    <x v="3"/>
    <x v="4"/>
    <s v="BERGEN"/>
    <x v="0"/>
  </r>
  <r>
    <n v="993142964"/>
    <x v="3"/>
    <x v="4"/>
    <s v="BERGEN"/>
    <x v="0"/>
  </r>
  <r>
    <n v="996136310"/>
    <x v="3"/>
    <x v="4"/>
    <s v="BERGEN"/>
    <x v="0"/>
  </r>
  <r>
    <n v="997743695"/>
    <x v="3"/>
    <x v="4"/>
    <s v="BERGEN"/>
    <x v="0"/>
  </r>
  <r>
    <n v="998177030"/>
    <x v="3"/>
    <x v="4"/>
    <s v="BERGEN"/>
    <x v="0"/>
  </r>
  <r>
    <n v="998208629"/>
    <x v="3"/>
    <x v="4"/>
    <s v="BERGEN"/>
    <x v="0"/>
  </r>
  <r>
    <n v="994520636"/>
    <x v="12"/>
    <x v="4"/>
    <s v="BERGEN"/>
    <x v="0"/>
  </r>
  <r>
    <n v="916064357"/>
    <x v="4"/>
    <x v="4"/>
    <s v="BERGEN"/>
    <x v="0"/>
  </r>
  <r>
    <n v="919739975"/>
    <x v="4"/>
    <x v="4"/>
    <s v="BERGEN"/>
    <x v="0"/>
  </r>
  <r>
    <n v="922625271"/>
    <x v="4"/>
    <x v="4"/>
    <s v="BERGEN"/>
    <x v="0"/>
  </r>
  <r>
    <n v="924825197"/>
    <x v="4"/>
    <x v="4"/>
    <s v="BERGEN"/>
    <x v="0"/>
  </r>
  <r>
    <n v="925883018"/>
    <x v="4"/>
    <x v="4"/>
    <s v="BERGEN"/>
    <x v="0"/>
  </r>
  <r>
    <n v="979690916"/>
    <x v="4"/>
    <x v="4"/>
    <s v="BERGEN"/>
    <x v="0"/>
  </r>
  <r>
    <n v="988373761"/>
    <x v="4"/>
    <x v="4"/>
    <s v="BERGEN"/>
    <x v="0"/>
  </r>
  <r>
    <n v="993189510"/>
    <x v="4"/>
    <x v="4"/>
    <s v="BERGEN"/>
    <x v="0"/>
  </r>
  <r>
    <n v="996805972"/>
    <x v="4"/>
    <x v="4"/>
    <s v="BERGEN"/>
    <x v="0"/>
  </r>
  <r>
    <n v="998536006"/>
    <x v="4"/>
    <x v="4"/>
    <s v="BERGEN"/>
    <x v="0"/>
  </r>
  <r>
    <n v="826503912"/>
    <x v="5"/>
    <x v="4"/>
    <s v="BERGEN"/>
    <x v="0"/>
  </r>
  <r>
    <n v="826786132"/>
    <x v="5"/>
    <x v="4"/>
    <s v="BERGEN"/>
    <x v="0"/>
  </r>
  <r>
    <n v="921006276"/>
    <x v="5"/>
    <x v="4"/>
    <s v="BERGEN"/>
    <x v="0"/>
  </r>
  <r>
    <n v="921322313"/>
    <x v="5"/>
    <x v="4"/>
    <s v="BERGEN"/>
    <x v="0"/>
  </r>
  <r>
    <n v="924375337"/>
    <x v="5"/>
    <x v="4"/>
    <s v="BERGEN"/>
    <x v="0"/>
  </r>
  <r>
    <n v="924590491"/>
    <x v="5"/>
    <x v="4"/>
    <s v="BERGEN"/>
    <x v="0"/>
  </r>
  <r>
    <n v="925179744"/>
    <x v="5"/>
    <x v="4"/>
    <s v="BERGEN"/>
    <x v="0"/>
  </r>
  <r>
    <n v="925275166"/>
    <x v="5"/>
    <x v="4"/>
    <s v="BERGEN"/>
    <x v="0"/>
  </r>
  <r>
    <n v="925708089"/>
    <x v="5"/>
    <x v="4"/>
    <s v="BERGEN"/>
    <x v="0"/>
  </r>
  <r>
    <n v="925747823"/>
    <x v="5"/>
    <x v="4"/>
    <s v="BERGEN"/>
    <x v="0"/>
  </r>
  <r>
    <n v="926677276"/>
    <x v="5"/>
    <x v="4"/>
    <s v="BERGEN"/>
    <x v="0"/>
  </r>
  <r>
    <n v="926785648"/>
    <x v="5"/>
    <x v="4"/>
    <s v="BERGEN"/>
    <x v="0"/>
  </r>
  <r>
    <n v="926936085"/>
    <x v="5"/>
    <x v="4"/>
    <s v="BERGEN"/>
    <x v="0"/>
  </r>
  <r>
    <n v="926952943"/>
    <x v="5"/>
    <x v="4"/>
    <s v="BERGEN"/>
    <x v="0"/>
  </r>
  <r>
    <n v="927033828"/>
    <x v="5"/>
    <x v="4"/>
    <s v="BERGEN"/>
    <x v="0"/>
  </r>
  <r>
    <n v="997869753"/>
    <x v="13"/>
    <x v="4"/>
    <s v="BERGEN"/>
    <x v="0"/>
  </r>
  <r>
    <n v="911734273"/>
    <x v="0"/>
    <x v="4"/>
    <s v="BERGEN"/>
    <x v="0"/>
  </r>
  <r>
    <n v="911752077"/>
    <x v="0"/>
    <x v="4"/>
    <s v="BERGEN"/>
    <x v="0"/>
  </r>
  <r>
    <n v="986339523"/>
    <x v="14"/>
    <x v="4"/>
    <s v="BERGEN"/>
    <x v="0"/>
  </r>
  <r>
    <n v="982374499"/>
    <x v="6"/>
    <x v="2"/>
    <s v="BERLEVÅG"/>
    <x v="0"/>
  </r>
  <r>
    <n v="984559135"/>
    <x v="6"/>
    <x v="2"/>
    <s v="BERLEVÅG"/>
    <x v="0"/>
  </r>
  <r>
    <n v="918800204"/>
    <x v="3"/>
    <x v="1"/>
    <s v="BINDAL"/>
    <x v="0"/>
  </r>
  <r>
    <n v="827671002"/>
    <x v="3"/>
    <x v="5"/>
    <s v="BIRKENES"/>
    <x v="0"/>
  </r>
  <r>
    <n v="923983554"/>
    <x v="3"/>
    <x v="5"/>
    <s v="BIRKENES"/>
    <x v="0"/>
  </r>
  <r>
    <n v="925870161"/>
    <x v="5"/>
    <x v="5"/>
    <s v="BIRKENES"/>
    <x v="0"/>
  </r>
  <r>
    <n v="982892317"/>
    <x v="3"/>
    <x v="9"/>
    <s v="BJERKREIM"/>
    <x v="0"/>
  </r>
  <r>
    <n v="827625612"/>
    <x v="4"/>
    <x v="9"/>
    <s v="BJERKREIM"/>
    <x v="0"/>
  </r>
  <r>
    <n v="920546307"/>
    <x v="2"/>
    <x v="4"/>
    <s v="BJØRNAFJORDEN"/>
    <x v="0"/>
  </r>
  <r>
    <n v="921748779"/>
    <x v="2"/>
    <x v="4"/>
    <s v="BJØRNAFJORDEN"/>
    <x v="0"/>
  </r>
  <r>
    <n v="997121643"/>
    <x v="2"/>
    <x v="4"/>
    <s v="BJØRNAFJORDEN"/>
    <x v="0"/>
  </r>
  <r>
    <n v="999026060"/>
    <x v="2"/>
    <x v="4"/>
    <s v="BJØRNAFJORDEN"/>
    <x v="0"/>
  </r>
  <r>
    <n v="857988302"/>
    <x v="3"/>
    <x v="4"/>
    <s v="BJØRNAFJORDEN"/>
    <x v="0"/>
  </r>
  <r>
    <n v="919825235"/>
    <x v="3"/>
    <x v="4"/>
    <s v="BJØRNAFJORDEN"/>
    <x v="0"/>
  </r>
  <r>
    <n v="920566626"/>
    <x v="3"/>
    <x v="4"/>
    <s v="BJØRNAFJORDEN"/>
    <x v="0"/>
  </r>
  <r>
    <n v="921292716"/>
    <x v="3"/>
    <x v="4"/>
    <s v="BJØRNAFJORDEN"/>
    <x v="0"/>
  </r>
  <r>
    <n v="923371044"/>
    <x v="3"/>
    <x v="4"/>
    <s v="BJØRNAFJORDEN"/>
    <x v="0"/>
  </r>
  <r>
    <n v="924460210"/>
    <x v="3"/>
    <x v="4"/>
    <s v="BJØRNAFJORDEN"/>
    <x v="0"/>
  </r>
  <r>
    <n v="924477687"/>
    <x v="3"/>
    <x v="4"/>
    <s v="BJØRNAFJORDEN"/>
    <x v="0"/>
  </r>
  <r>
    <n v="925765570"/>
    <x v="3"/>
    <x v="4"/>
    <s v="BJØRNAFJORDEN"/>
    <x v="0"/>
  </r>
  <r>
    <n v="927490846"/>
    <x v="3"/>
    <x v="4"/>
    <s v="BJØRNAFJORDEN"/>
    <x v="0"/>
  </r>
  <r>
    <n v="970471359"/>
    <x v="3"/>
    <x v="4"/>
    <s v="BJØRNAFJORDEN"/>
    <x v="0"/>
  </r>
  <r>
    <n v="993920827"/>
    <x v="4"/>
    <x v="4"/>
    <s v="BJØRNAFJORDEN"/>
    <x v="0"/>
  </r>
  <r>
    <n v="998297567"/>
    <x v="6"/>
    <x v="1"/>
    <s v="BODØ"/>
    <x v="0"/>
  </r>
  <r>
    <n v="826056452"/>
    <x v="2"/>
    <x v="1"/>
    <s v="BODØ"/>
    <x v="0"/>
  </r>
  <r>
    <n v="916640862"/>
    <x v="2"/>
    <x v="1"/>
    <s v="BODØ"/>
    <x v="0"/>
  </r>
  <r>
    <n v="919676647"/>
    <x v="2"/>
    <x v="1"/>
    <s v="BODØ"/>
    <x v="0"/>
  </r>
  <r>
    <n v="921317719"/>
    <x v="2"/>
    <x v="1"/>
    <s v="BODØ"/>
    <x v="0"/>
  </r>
  <r>
    <n v="921505329"/>
    <x v="2"/>
    <x v="1"/>
    <s v="BODØ"/>
    <x v="0"/>
  </r>
  <r>
    <n v="922168318"/>
    <x v="2"/>
    <x v="1"/>
    <s v="BODØ"/>
    <x v="0"/>
  </r>
  <r>
    <n v="922373310"/>
    <x v="2"/>
    <x v="1"/>
    <s v="BODØ"/>
    <x v="0"/>
  </r>
  <r>
    <n v="922609217"/>
    <x v="2"/>
    <x v="1"/>
    <s v="BODØ"/>
    <x v="0"/>
  </r>
  <r>
    <n v="924696362"/>
    <x v="2"/>
    <x v="1"/>
    <s v="BODØ"/>
    <x v="0"/>
  </r>
  <r>
    <n v="925246409"/>
    <x v="2"/>
    <x v="1"/>
    <s v="BODØ"/>
    <x v="0"/>
  </r>
  <r>
    <n v="930077070"/>
    <x v="2"/>
    <x v="1"/>
    <s v="BODØ"/>
    <x v="0"/>
  </r>
  <r>
    <n v="989182447"/>
    <x v="2"/>
    <x v="1"/>
    <s v="BODØ"/>
    <x v="0"/>
  </r>
  <r>
    <n v="970069526"/>
    <x v="8"/>
    <x v="1"/>
    <s v="BODØ"/>
    <x v="0"/>
  </r>
  <r>
    <n v="996067777"/>
    <x v="8"/>
    <x v="1"/>
    <s v="BODØ"/>
    <x v="0"/>
  </r>
  <r>
    <n v="827761222"/>
    <x v="3"/>
    <x v="1"/>
    <s v="BODØ"/>
    <x v="0"/>
  </r>
  <r>
    <n v="913010280"/>
    <x v="3"/>
    <x v="1"/>
    <s v="BODØ"/>
    <x v="0"/>
  </r>
  <r>
    <n v="917845042"/>
    <x v="3"/>
    <x v="1"/>
    <s v="BODØ"/>
    <x v="0"/>
  </r>
  <r>
    <n v="920210643"/>
    <x v="3"/>
    <x v="1"/>
    <s v="BODØ"/>
    <x v="0"/>
  </r>
  <r>
    <n v="926131753"/>
    <x v="3"/>
    <x v="1"/>
    <s v="BODØ"/>
    <x v="0"/>
  </r>
  <r>
    <n v="927509148"/>
    <x v="3"/>
    <x v="1"/>
    <s v="BODØ"/>
    <x v="0"/>
  </r>
  <r>
    <n v="927684446"/>
    <x v="3"/>
    <x v="1"/>
    <s v="BODØ"/>
    <x v="0"/>
  </r>
  <r>
    <n v="927829339"/>
    <x v="3"/>
    <x v="1"/>
    <s v="BODØ"/>
    <x v="0"/>
  </r>
  <r>
    <n v="928064271"/>
    <x v="3"/>
    <x v="1"/>
    <s v="BODØ"/>
    <x v="0"/>
  </r>
  <r>
    <n v="999092349"/>
    <x v="3"/>
    <x v="1"/>
    <s v="BODØ"/>
    <x v="0"/>
  </r>
  <r>
    <n v="923444696"/>
    <x v="4"/>
    <x v="1"/>
    <s v="BODØ"/>
    <x v="0"/>
  </r>
  <r>
    <n v="971519088"/>
    <x v="4"/>
    <x v="1"/>
    <s v="BODØ"/>
    <x v="0"/>
  </r>
  <r>
    <n v="924982632"/>
    <x v="5"/>
    <x v="1"/>
    <s v="BODØ"/>
    <x v="0"/>
  </r>
  <r>
    <n v="925598755"/>
    <x v="5"/>
    <x v="1"/>
    <s v="BODØ"/>
    <x v="0"/>
  </r>
  <r>
    <n v="928150909"/>
    <x v="3"/>
    <x v="9"/>
    <s v="BOKN"/>
    <x v="0"/>
  </r>
  <r>
    <n v="979931565"/>
    <x v="8"/>
    <x v="4"/>
    <s v="BREMANGER"/>
    <x v="0"/>
  </r>
  <r>
    <n v="918047980"/>
    <x v="2"/>
    <x v="1"/>
    <s v="BRØNNØY"/>
    <x v="0"/>
  </r>
  <r>
    <n v="921132891"/>
    <x v="2"/>
    <x v="1"/>
    <s v="BRØNNØY"/>
    <x v="0"/>
  </r>
  <r>
    <n v="969265915"/>
    <x v="3"/>
    <x v="1"/>
    <s v="BRØNNØY"/>
    <x v="0"/>
  </r>
  <r>
    <n v="969665018"/>
    <x v="3"/>
    <x v="5"/>
    <s v="BYGLAND"/>
    <x v="0"/>
  </r>
  <r>
    <n v="981063279"/>
    <x v="3"/>
    <x v="5"/>
    <s v="BYGLAND"/>
    <x v="0"/>
  </r>
  <r>
    <n v="989132792"/>
    <x v="2"/>
    <x v="5"/>
    <s v="BYKLE"/>
    <x v="0"/>
  </r>
  <r>
    <n v="927040743"/>
    <x v="5"/>
    <x v="5"/>
    <s v="BYKLE"/>
    <x v="0"/>
  </r>
  <r>
    <n v="994602349"/>
    <x v="6"/>
    <x v="6"/>
    <s v="BÆRUM"/>
    <x v="0"/>
  </r>
  <r>
    <n v="814973492"/>
    <x v="2"/>
    <x v="6"/>
    <s v="BÆRUM"/>
    <x v="0"/>
  </r>
  <r>
    <n v="888872892"/>
    <x v="2"/>
    <x v="6"/>
    <s v="BÆRUM"/>
    <x v="0"/>
  </r>
  <r>
    <n v="894018062"/>
    <x v="2"/>
    <x v="6"/>
    <s v="BÆRUM"/>
    <x v="0"/>
  </r>
  <r>
    <n v="897768402"/>
    <x v="2"/>
    <x v="6"/>
    <s v="BÆRUM"/>
    <x v="0"/>
  </r>
  <r>
    <n v="899565002"/>
    <x v="2"/>
    <x v="6"/>
    <s v="BÆRUM"/>
    <x v="0"/>
  </r>
  <r>
    <n v="911891832"/>
    <x v="2"/>
    <x v="6"/>
    <s v="BÆRUM"/>
    <x v="0"/>
  </r>
  <r>
    <n v="912060225"/>
    <x v="2"/>
    <x v="6"/>
    <s v="BÆRUM"/>
    <x v="0"/>
  </r>
  <r>
    <n v="913928334"/>
    <x v="2"/>
    <x v="6"/>
    <s v="BÆRUM"/>
    <x v="0"/>
  </r>
  <r>
    <n v="914266629"/>
    <x v="2"/>
    <x v="6"/>
    <s v="BÆRUM"/>
    <x v="0"/>
  </r>
  <r>
    <n v="914277671"/>
    <x v="2"/>
    <x v="6"/>
    <s v="BÆRUM"/>
    <x v="0"/>
  </r>
  <r>
    <n v="915295894"/>
    <x v="2"/>
    <x v="6"/>
    <s v="BÆRUM"/>
    <x v="0"/>
  </r>
  <r>
    <n v="915846807"/>
    <x v="2"/>
    <x v="6"/>
    <s v="BÆRUM"/>
    <x v="0"/>
  </r>
  <r>
    <n v="916568797"/>
    <x v="2"/>
    <x v="6"/>
    <s v="BÆRUM"/>
    <x v="0"/>
  </r>
  <r>
    <n v="917030723"/>
    <x v="2"/>
    <x v="6"/>
    <s v="BÆRUM"/>
    <x v="0"/>
  </r>
  <r>
    <n v="917035164"/>
    <x v="2"/>
    <x v="6"/>
    <s v="BÆRUM"/>
    <x v="0"/>
  </r>
  <r>
    <n v="918278184"/>
    <x v="2"/>
    <x v="6"/>
    <s v="BÆRUM"/>
    <x v="0"/>
  </r>
  <r>
    <n v="919162228"/>
    <x v="2"/>
    <x v="6"/>
    <s v="BÆRUM"/>
    <x v="0"/>
  </r>
  <r>
    <n v="919809582"/>
    <x v="2"/>
    <x v="6"/>
    <s v="BÆRUM"/>
    <x v="0"/>
  </r>
  <r>
    <n v="919976047"/>
    <x v="2"/>
    <x v="6"/>
    <s v="BÆRUM"/>
    <x v="0"/>
  </r>
  <r>
    <n v="920049362"/>
    <x v="2"/>
    <x v="6"/>
    <s v="BÆRUM"/>
    <x v="0"/>
  </r>
  <r>
    <n v="921091532"/>
    <x v="2"/>
    <x v="6"/>
    <s v="BÆRUM"/>
    <x v="0"/>
  </r>
  <r>
    <n v="921321031"/>
    <x v="2"/>
    <x v="6"/>
    <s v="BÆRUM"/>
    <x v="0"/>
  </r>
  <r>
    <n v="921752504"/>
    <x v="2"/>
    <x v="6"/>
    <s v="BÆRUM"/>
    <x v="0"/>
  </r>
  <r>
    <n v="922382956"/>
    <x v="2"/>
    <x v="6"/>
    <s v="BÆRUM"/>
    <x v="0"/>
  </r>
  <r>
    <n v="922886717"/>
    <x v="2"/>
    <x v="6"/>
    <s v="BÆRUM"/>
    <x v="0"/>
  </r>
  <r>
    <n v="923803564"/>
    <x v="2"/>
    <x v="6"/>
    <s v="BÆRUM"/>
    <x v="0"/>
  </r>
  <r>
    <n v="925122068"/>
    <x v="2"/>
    <x v="6"/>
    <s v="BÆRUM"/>
    <x v="0"/>
  </r>
  <r>
    <n v="926293826"/>
    <x v="2"/>
    <x v="6"/>
    <s v="BÆRUM"/>
    <x v="0"/>
  </r>
  <r>
    <n v="926515195"/>
    <x v="2"/>
    <x v="6"/>
    <s v="BÆRUM"/>
    <x v="0"/>
  </r>
  <r>
    <n v="926673491"/>
    <x v="2"/>
    <x v="6"/>
    <s v="BÆRUM"/>
    <x v="0"/>
  </r>
  <r>
    <n v="953389010"/>
    <x v="2"/>
    <x v="6"/>
    <s v="BÆRUM"/>
    <x v="0"/>
  </r>
  <r>
    <n v="979792360"/>
    <x v="2"/>
    <x v="6"/>
    <s v="BÆRUM"/>
    <x v="0"/>
  </r>
  <r>
    <n v="988720801"/>
    <x v="2"/>
    <x v="6"/>
    <s v="BÆRUM"/>
    <x v="0"/>
  </r>
  <r>
    <n v="992755954"/>
    <x v="2"/>
    <x v="6"/>
    <s v="BÆRUM"/>
    <x v="0"/>
  </r>
  <r>
    <n v="993468371"/>
    <x v="2"/>
    <x v="6"/>
    <s v="BÆRUM"/>
    <x v="0"/>
  </r>
  <r>
    <n v="993794627"/>
    <x v="2"/>
    <x v="6"/>
    <s v="BÆRUM"/>
    <x v="0"/>
  </r>
  <r>
    <n v="995629801"/>
    <x v="2"/>
    <x v="6"/>
    <s v="BÆRUM"/>
    <x v="0"/>
  </r>
  <r>
    <n v="998490383"/>
    <x v="2"/>
    <x v="6"/>
    <s v="BÆRUM"/>
    <x v="0"/>
  </r>
  <r>
    <n v="998527864"/>
    <x v="2"/>
    <x v="6"/>
    <s v="BÆRUM"/>
    <x v="0"/>
  </r>
  <r>
    <n v="925186112"/>
    <x v="8"/>
    <x v="6"/>
    <s v="BÆRUM"/>
    <x v="0"/>
  </r>
  <r>
    <n v="818848692"/>
    <x v="3"/>
    <x v="6"/>
    <s v="BÆRUM"/>
    <x v="0"/>
  </r>
  <r>
    <n v="823402872"/>
    <x v="3"/>
    <x v="6"/>
    <s v="BÆRUM"/>
    <x v="0"/>
  </r>
  <r>
    <n v="824441812"/>
    <x v="3"/>
    <x v="6"/>
    <s v="BÆRUM"/>
    <x v="0"/>
  </r>
  <r>
    <n v="826205482"/>
    <x v="3"/>
    <x v="6"/>
    <s v="BÆRUM"/>
    <x v="0"/>
  </r>
  <r>
    <n v="827417602"/>
    <x v="3"/>
    <x v="6"/>
    <s v="BÆRUM"/>
    <x v="0"/>
  </r>
  <r>
    <n v="914330564"/>
    <x v="3"/>
    <x v="6"/>
    <s v="BÆRUM"/>
    <x v="0"/>
  </r>
  <r>
    <n v="917390673"/>
    <x v="3"/>
    <x v="6"/>
    <s v="BÆRUM"/>
    <x v="0"/>
  </r>
  <r>
    <n v="918761187"/>
    <x v="3"/>
    <x v="6"/>
    <s v="BÆRUM"/>
    <x v="0"/>
  </r>
  <r>
    <n v="919313137"/>
    <x v="3"/>
    <x v="6"/>
    <s v="BÆRUM"/>
    <x v="0"/>
  </r>
  <r>
    <n v="920051847"/>
    <x v="3"/>
    <x v="6"/>
    <s v="BÆRUM"/>
    <x v="0"/>
  </r>
  <r>
    <n v="920151329"/>
    <x v="3"/>
    <x v="6"/>
    <s v="BÆRUM"/>
    <x v="0"/>
  </r>
  <r>
    <n v="920274021"/>
    <x v="3"/>
    <x v="6"/>
    <s v="BÆRUM"/>
    <x v="0"/>
  </r>
  <r>
    <n v="921200099"/>
    <x v="3"/>
    <x v="6"/>
    <s v="BÆRUM"/>
    <x v="0"/>
  </r>
  <r>
    <n v="921328702"/>
    <x v="3"/>
    <x v="6"/>
    <s v="BÆRUM"/>
    <x v="0"/>
  </r>
  <r>
    <n v="922378185"/>
    <x v="3"/>
    <x v="6"/>
    <s v="BÆRUM"/>
    <x v="0"/>
  </r>
  <r>
    <n v="922891117"/>
    <x v="3"/>
    <x v="6"/>
    <s v="BÆRUM"/>
    <x v="0"/>
  </r>
  <r>
    <n v="923473696"/>
    <x v="3"/>
    <x v="6"/>
    <s v="BÆRUM"/>
    <x v="0"/>
  </r>
  <r>
    <n v="924575492"/>
    <x v="3"/>
    <x v="6"/>
    <s v="BÆRUM"/>
    <x v="0"/>
  </r>
  <r>
    <n v="924731559"/>
    <x v="3"/>
    <x v="6"/>
    <s v="BÆRUM"/>
    <x v="0"/>
  </r>
  <r>
    <n v="925028967"/>
    <x v="3"/>
    <x v="6"/>
    <s v="BÆRUM"/>
    <x v="0"/>
  </r>
  <r>
    <n v="925176451"/>
    <x v="3"/>
    <x v="6"/>
    <s v="BÆRUM"/>
    <x v="0"/>
  </r>
  <r>
    <n v="925691461"/>
    <x v="3"/>
    <x v="6"/>
    <s v="BÆRUM"/>
    <x v="0"/>
  </r>
  <r>
    <n v="925784508"/>
    <x v="3"/>
    <x v="6"/>
    <s v="BÆRUM"/>
    <x v="0"/>
  </r>
  <r>
    <n v="925825727"/>
    <x v="3"/>
    <x v="6"/>
    <s v="BÆRUM"/>
    <x v="0"/>
  </r>
  <r>
    <n v="927343789"/>
    <x v="3"/>
    <x v="6"/>
    <s v="BÆRUM"/>
    <x v="0"/>
  </r>
  <r>
    <n v="927707438"/>
    <x v="3"/>
    <x v="6"/>
    <s v="BÆRUM"/>
    <x v="0"/>
  </r>
  <r>
    <n v="927828782"/>
    <x v="3"/>
    <x v="6"/>
    <s v="BÆRUM"/>
    <x v="0"/>
  </r>
  <r>
    <n v="971069880"/>
    <x v="3"/>
    <x v="6"/>
    <s v="BÆRUM"/>
    <x v="0"/>
  </r>
  <r>
    <n v="974370166"/>
    <x v="3"/>
    <x v="6"/>
    <s v="BÆRUM"/>
    <x v="0"/>
  </r>
  <r>
    <n v="977535263"/>
    <x v="3"/>
    <x v="6"/>
    <s v="BÆRUM"/>
    <x v="0"/>
  </r>
  <r>
    <n v="980983617"/>
    <x v="3"/>
    <x v="6"/>
    <s v="BÆRUM"/>
    <x v="0"/>
  </r>
  <r>
    <n v="985450560"/>
    <x v="3"/>
    <x v="6"/>
    <s v="BÆRUM"/>
    <x v="0"/>
  </r>
  <r>
    <n v="987601043"/>
    <x v="3"/>
    <x v="6"/>
    <s v="BÆRUM"/>
    <x v="0"/>
  </r>
  <r>
    <n v="988421715"/>
    <x v="3"/>
    <x v="6"/>
    <s v="BÆRUM"/>
    <x v="0"/>
  </r>
  <r>
    <n v="989926845"/>
    <x v="3"/>
    <x v="6"/>
    <s v="BÆRUM"/>
    <x v="0"/>
  </r>
  <r>
    <n v="990949824"/>
    <x v="3"/>
    <x v="6"/>
    <s v="BÆRUM"/>
    <x v="0"/>
  </r>
  <r>
    <n v="991707077"/>
    <x v="3"/>
    <x v="6"/>
    <s v="BÆRUM"/>
    <x v="0"/>
  </r>
  <r>
    <n v="994522787"/>
    <x v="3"/>
    <x v="6"/>
    <s v="BÆRUM"/>
    <x v="0"/>
  </r>
  <r>
    <n v="995220407"/>
    <x v="3"/>
    <x v="6"/>
    <s v="BÆRUM"/>
    <x v="0"/>
  </r>
  <r>
    <n v="998435455"/>
    <x v="3"/>
    <x v="6"/>
    <s v="BÆRUM"/>
    <x v="0"/>
  </r>
  <r>
    <n v="995137283"/>
    <x v="4"/>
    <x v="6"/>
    <s v="BÆRUM"/>
    <x v="0"/>
  </r>
  <r>
    <n v="918720626"/>
    <x v="5"/>
    <x v="6"/>
    <s v="BÆRUM"/>
    <x v="0"/>
  </r>
  <r>
    <n v="925664111"/>
    <x v="5"/>
    <x v="6"/>
    <s v="BÆRUM"/>
    <x v="0"/>
  </r>
  <r>
    <n v="926164082"/>
    <x v="5"/>
    <x v="6"/>
    <s v="BÆRUM"/>
    <x v="0"/>
  </r>
  <r>
    <n v="926296574"/>
    <x v="5"/>
    <x v="6"/>
    <s v="BÆRUM"/>
    <x v="0"/>
  </r>
  <r>
    <n v="926774832"/>
    <x v="5"/>
    <x v="6"/>
    <s v="BÆRUM"/>
    <x v="0"/>
  </r>
  <r>
    <n v="927022370"/>
    <x v="5"/>
    <x v="6"/>
    <s v="BÆRUM"/>
    <x v="0"/>
  </r>
  <r>
    <n v="927077159"/>
    <x v="5"/>
    <x v="6"/>
    <s v="BÆRUM"/>
    <x v="0"/>
  </r>
  <r>
    <n v="927103370"/>
    <x v="5"/>
    <x v="6"/>
    <s v="BÆRUM"/>
    <x v="0"/>
  </r>
  <r>
    <n v="927122421"/>
    <x v="5"/>
    <x v="6"/>
    <s v="BÆRUM"/>
    <x v="0"/>
  </r>
  <r>
    <n v="987268220"/>
    <x v="0"/>
    <x v="6"/>
    <s v="BÆRUM"/>
    <x v="0"/>
  </r>
  <r>
    <n v="991651187"/>
    <x v="0"/>
    <x v="6"/>
    <s v="BÆRUM"/>
    <x v="0"/>
  </r>
  <r>
    <n v="970355952"/>
    <x v="3"/>
    <x v="1"/>
    <s v="BØ"/>
    <x v="0"/>
  </r>
  <r>
    <n v="979561385"/>
    <x v="3"/>
    <x v="1"/>
    <s v="BØ"/>
    <x v="0"/>
  </r>
  <r>
    <n v="815962052"/>
    <x v="2"/>
    <x v="4"/>
    <s v="BØMLO"/>
    <x v="0"/>
  </r>
  <r>
    <n v="912182096"/>
    <x v="2"/>
    <x v="4"/>
    <s v="BØMLO"/>
    <x v="0"/>
  </r>
  <r>
    <n v="919061456"/>
    <x v="2"/>
    <x v="4"/>
    <s v="BØMLO"/>
    <x v="0"/>
  </r>
  <r>
    <n v="924507705"/>
    <x v="2"/>
    <x v="4"/>
    <s v="BØMLO"/>
    <x v="0"/>
  </r>
  <r>
    <n v="976274296"/>
    <x v="2"/>
    <x v="4"/>
    <s v="BØMLO"/>
    <x v="0"/>
  </r>
  <r>
    <n v="869936782"/>
    <x v="3"/>
    <x v="4"/>
    <s v="BØMLO"/>
    <x v="0"/>
  </r>
  <r>
    <n v="884253632"/>
    <x v="3"/>
    <x v="4"/>
    <s v="BØMLO"/>
    <x v="0"/>
  </r>
  <r>
    <n v="920526462"/>
    <x v="3"/>
    <x v="4"/>
    <s v="BØMLO"/>
    <x v="0"/>
  </r>
  <r>
    <n v="926841769"/>
    <x v="3"/>
    <x v="4"/>
    <s v="BØMLO"/>
    <x v="0"/>
  </r>
  <r>
    <n v="827688282"/>
    <x v="3"/>
    <x v="3"/>
    <s v="DOVRE"/>
    <x v="0"/>
  </r>
  <r>
    <n v="981759052"/>
    <x v="3"/>
    <x v="3"/>
    <s v="DOVRE"/>
    <x v="0"/>
  </r>
  <r>
    <n v="919059052"/>
    <x v="14"/>
    <x v="3"/>
    <s v="DOVRE"/>
    <x v="0"/>
  </r>
  <r>
    <n v="919059567"/>
    <x v="14"/>
    <x v="3"/>
    <s v="DOVRE"/>
    <x v="0"/>
  </r>
  <r>
    <n v="925102199"/>
    <x v="6"/>
    <x v="6"/>
    <s v="DRAMMEN"/>
    <x v="0"/>
  </r>
  <r>
    <n v="913780744"/>
    <x v="2"/>
    <x v="6"/>
    <s v="DRAMMEN"/>
    <x v="0"/>
  </r>
  <r>
    <n v="914428602"/>
    <x v="2"/>
    <x v="6"/>
    <s v="DRAMMEN"/>
    <x v="0"/>
  </r>
  <r>
    <n v="914896509"/>
    <x v="2"/>
    <x v="6"/>
    <s v="DRAMMEN"/>
    <x v="0"/>
  </r>
  <r>
    <n v="917586268"/>
    <x v="2"/>
    <x v="6"/>
    <s v="DRAMMEN"/>
    <x v="0"/>
  </r>
  <r>
    <n v="917965641"/>
    <x v="2"/>
    <x v="6"/>
    <s v="DRAMMEN"/>
    <x v="0"/>
  </r>
  <r>
    <n v="917979790"/>
    <x v="2"/>
    <x v="6"/>
    <s v="DRAMMEN"/>
    <x v="0"/>
  </r>
  <r>
    <n v="918196498"/>
    <x v="2"/>
    <x v="6"/>
    <s v="DRAMMEN"/>
    <x v="0"/>
  </r>
  <r>
    <n v="920602762"/>
    <x v="2"/>
    <x v="6"/>
    <s v="DRAMMEN"/>
    <x v="0"/>
  </r>
  <r>
    <n v="921856881"/>
    <x v="2"/>
    <x v="6"/>
    <s v="DRAMMEN"/>
    <x v="0"/>
  </r>
  <r>
    <n v="922172188"/>
    <x v="2"/>
    <x v="6"/>
    <s v="DRAMMEN"/>
    <x v="0"/>
  </r>
  <r>
    <n v="922433429"/>
    <x v="2"/>
    <x v="6"/>
    <s v="DRAMMEN"/>
    <x v="0"/>
  </r>
  <r>
    <n v="926960024"/>
    <x v="2"/>
    <x v="6"/>
    <s v="DRAMMEN"/>
    <x v="0"/>
  </r>
  <r>
    <n v="927372851"/>
    <x v="2"/>
    <x v="6"/>
    <s v="DRAMMEN"/>
    <x v="0"/>
  </r>
  <r>
    <n v="934881508"/>
    <x v="2"/>
    <x v="6"/>
    <s v="DRAMMEN"/>
    <x v="0"/>
  </r>
  <r>
    <n v="968952226"/>
    <x v="2"/>
    <x v="6"/>
    <s v="DRAMMEN"/>
    <x v="0"/>
  </r>
  <r>
    <n v="987286903"/>
    <x v="2"/>
    <x v="6"/>
    <s v="DRAMMEN"/>
    <x v="0"/>
  </r>
  <r>
    <n v="997790014"/>
    <x v="2"/>
    <x v="6"/>
    <s v="DRAMMEN"/>
    <x v="0"/>
  </r>
  <r>
    <n v="998727359"/>
    <x v="2"/>
    <x v="6"/>
    <s v="DRAMMEN"/>
    <x v="0"/>
  </r>
  <r>
    <n v="999290035"/>
    <x v="2"/>
    <x v="6"/>
    <s v="DRAMMEN"/>
    <x v="0"/>
  </r>
  <r>
    <n v="818995202"/>
    <x v="3"/>
    <x v="6"/>
    <s v="DRAMMEN"/>
    <x v="0"/>
  </r>
  <r>
    <n v="823050712"/>
    <x v="3"/>
    <x v="6"/>
    <s v="DRAMMEN"/>
    <x v="0"/>
  </r>
  <r>
    <n v="826176962"/>
    <x v="3"/>
    <x v="6"/>
    <s v="DRAMMEN"/>
    <x v="0"/>
  </r>
  <r>
    <n v="827300772"/>
    <x v="3"/>
    <x v="6"/>
    <s v="DRAMMEN"/>
    <x v="0"/>
  </r>
  <r>
    <n v="912053466"/>
    <x v="3"/>
    <x v="6"/>
    <s v="DRAMMEN"/>
    <x v="0"/>
  </r>
  <r>
    <n v="914847761"/>
    <x v="3"/>
    <x v="6"/>
    <s v="DRAMMEN"/>
    <x v="0"/>
  </r>
  <r>
    <n v="915833276"/>
    <x v="3"/>
    <x v="6"/>
    <s v="DRAMMEN"/>
    <x v="0"/>
  </r>
  <r>
    <n v="916066554"/>
    <x v="3"/>
    <x v="6"/>
    <s v="DRAMMEN"/>
    <x v="0"/>
  </r>
  <r>
    <n v="916634676"/>
    <x v="3"/>
    <x v="6"/>
    <s v="DRAMMEN"/>
    <x v="0"/>
  </r>
  <r>
    <n v="916720602"/>
    <x v="3"/>
    <x v="6"/>
    <s v="DRAMMEN"/>
    <x v="0"/>
  </r>
  <r>
    <n v="917844054"/>
    <x v="3"/>
    <x v="6"/>
    <s v="DRAMMEN"/>
    <x v="0"/>
  </r>
  <r>
    <n v="918560351"/>
    <x v="3"/>
    <x v="6"/>
    <s v="DRAMMEN"/>
    <x v="0"/>
  </r>
  <r>
    <n v="919054549"/>
    <x v="3"/>
    <x v="6"/>
    <s v="DRAMMEN"/>
    <x v="0"/>
  </r>
  <r>
    <n v="919605723"/>
    <x v="3"/>
    <x v="6"/>
    <s v="DRAMMEN"/>
    <x v="0"/>
  </r>
  <r>
    <n v="920535062"/>
    <x v="3"/>
    <x v="6"/>
    <s v="DRAMMEN"/>
    <x v="0"/>
  </r>
  <r>
    <n v="920930255"/>
    <x v="3"/>
    <x v="6"/>
    <s v="DRAMMEN"/>
    <x v="0"/>
  </r>
  <r>
    <n v="921457669"/>
    <x v="3"/>
    <x v="6"/>
    <s v="DRAMMEN"/>
    <x v="0"/>
  </r>
  <r>
    <n v="921776926"/>
    <x v="3"/>
    <x v="6"/>
    <s v="DRAMMEN"/>
    <x v="0"/>
  </r>
  <r>
    <n v="923426590"/>
    <x v="3"/>
    <x v="6"/>
    <s v="DRAMMEN"/>
    <x v="0"/>
  </r>
  <r>
    <n v="923491791"/>
    <x v="3"/>
    <x v="6"/>
    <s v="DRAMMEN"/>
    <x v="0"/>
  </r>
  <r>
    <n v="923528113"/>
    <x v="3"/>
    <x v="6"/>
    <s v="DRAMMEN"/>
    <x v="0"/>
  </r>
  <r>
    <n v="924451483"/>
    <x v="3"/>
    <x v="6"/>
    <s v="DRAMMEN"/>
    <x v="0"/>
  </r>
  <r>
    <n v="924584467"/>
    <x v="3"/>
    <x v="6"/>
    <s v="DRAMMEN"/>
    <x v="0"/>
  </r>
  <r>
    <n v="924690720"/>
    <x v="3"/>
    <x v="6"/>
    <s v="DRAMMEN"/>
    <x v="0"/>
  </r>
  <r>
    <n v="925040061"/>
    <x v="3"/>
    <x v="6"/>
    <s v="DRAMMEN"/>
    <x v="0"/>
  </r>
  <r>
    <n v="926761706"/>
    <x v="3"/>
    <x v="6"/>
    <s v="DRAMMEN"/>
    <x v="0"/>
  </r>
  <r>
    <n v="926799207"/>
    <x v="3"/>
    <x v="6"/>
    <s v="DRAMMEN"/>
    <x v="0"/>
  </r>
  <r>
    <n v="927149370"/>
    <x v="3"/>
    <x v="6"/>
    <s v="DRAMMEN"/>
    <x v="0"/>
  </r>
  <r>
    <n v="927658674"/>
    <x v="3"/>
    <x v="6"/>
    <s v="DRAMMEN"/>
    <x v="0"/>
  </r>
  <r>
    <n v="927694190"/>
    <x v="3"/>
    <x v="6"/>
    <s v="DRAMMEN"/>
    <x v="0"/>
  </r>
  <r>
    <n v="928331873"/>
    <x v="3"/>
    <x v="6"/>
    <s v="DRAMMEN"/>
    <x v="0"/>
  </r>
  <r>
    <n v="928353362"/>
    <x v="3"/>
    <x v="6"/>
    <s v="DRAMMEN"/>
    <x v="0"/>
  </r>
  <r>
    <n v="928555291"/>
    <x v="3"/>
    <x v="6"/>
    <s v="DRAMMEN"/>
    <x v="0"/>
  </r>
  <r>
    <n v="952476602"/>
    <x v="3"/>
    <x v="6"/>
    <s v="DRAMMEN"/>
    <x v="0"/>
  </r>
  <r>
    <n v="969561948"/>
    <x v="3"/>
    <x v="6"/>
    <s v="DRAMMEN"/>
    <x v="0"/>
  </r>
  <r>
    <n v="979806485"/>
    <x v="3"/>
    <x v="6"/>
    <s v="DRAMMEN"/>
    <x v="0"/>
  </r>
  <r>
    <n v="982810108"/>
    <x v="3"/>
    <x v="6"/>
    <s v="DRAMMEN"/>
    <x v="0"/>
  </r>
  <r>
    <n v="983064248"/>
    <x v="3"/>
    <x v="6"/>
    <s v="DRAMMEN"/>
    <x v="0"/>
  </r>
  <r>
    <n v="990354499"/>
    <x v="3"/>
    <x v="6"/>
    <s v="DRAMMEN"/>
    <x v="0"/>
  </r>
  <r>
    <n v="991027505"/>
    <x v="3"/>
    <x v="6"/>
    <s v="DRAMMEN"/>
    <x v="0"/>
  </r>
  <r>
    <n v="992151234"/>
    <x v="3"/>
    <x v="6"/>
    <s v="DRAMMEN"/>
    <x v="0"/>
  </r>
  <r>
    <n v="993521515"/>
    <x v="3"/>
    <x v="6"/>
    <s v="DRAMMEN"/>
    <x v="0"/>
  </r>
  <r>
    <n v="995652781"/>
    <x v="3"/>
    <x v="6"/>
    <s v="DRAMMEN"/>
    <x v="0"/>
  </r>
  <r>
    <n v="923396314"/>
    <x v="5"/>
    <x v="6"/>
    <s v="DRAMMEN"/>
    <x v="0"/>
  </r>
  <r>
    <n v="925024473"/>
    <x v="5"/>
    <x v="6"/>
    <s v="DRAMMEN"/>
    <x v="0"/>
  </r>
  <r>
    <n v="925778141"/>
    <x v="5"/>
    <x v="6"/>
    <s v="DRAMMEN"/>
    <x v="0"/>
  </r>
  <r>
    <n v="925778273"/>
    <x v="5"/>
    <x v="6"/>
    <s v="DRAMMEN"/>
    <x v="0"/>
  </r>
  <r>
    <n v="926023071"/>
    <x v="5"/>
    <x v="6"/>
    <s v="DRAMMEN"/>
    <x v="0"/>
  </r>
  <r>
    <n v="926343130"/>
    <x v="5"/>
    <x v="6"/>
    <s v="DRAMMEN"/>
    <x v="0"/>
  </r>
  <r>
    <n v="926413589"/>
    <x v="5"/>
    <x v="6"/>
    <s v="DRAMMEN"/>
    <x v="0"/>
  </r>
  <r>
    <n v="926538969"/>
    <x v="5"/>
    <x v="6"/>
    <s v="DRAMMEN"/>
    <x v="0"/>
  </r>
  <r>
    <n v="926972006"/>
    <x v="5"/>
    <x v="6"/>
    <s v="DRAMMEN"/>
    <x v="0"/>
  </r>
  <r>
    <n v="976989708"/>
    <x v="15"/>
    <x v="6"/>
    <s v="DRAMMEN"/>
    <x v="0"/>
  </r>
  <r>
    <n v="925081086"/>
    <x v="0"/>
    <x v="6"/>
    <s v="DRAMMEN"/>
    <x v="0"/>
  </r>
  <r>
    <n v="922172285"/>
    <x v="2"/>
    <x v="8"/>
    <s v="DRANGEDAL"/>
    <x v="0"/>
  </r>
  <r>
    <n v="927948311"/>
    <x v="2"/>
    <x v="8"/>
    <s v="DRANGEDAL"/>
    <x v="0"/>
  </r>
  <r>
    <n v="816064082"/>
    <x v="16"/>
    <x v="8"/>
    <s v="DRANGEDAL"/>
    <x v="0"/>
  </r>
  <r>
    <n v="971028440"/>
    <x v="16"/>
    <x v="8"/>
    <s v="DRANGEDAL"/>
    <x v="0"/>
  </r>
  <r>
    <n v="992581298"/>
    <x v="4"/>
    <x v="2"/>
    <s v="DYRØY"/>
    <x v="0"/>
  </r>
  <r>
    <n v="913651499"/>
    <x v="2"/>
    <x v="1"/>
    <s v="DØNNA"/>
    <x v="0"/>
  </r>
  <r>
    <n v="997931939"/>
    <x v="2"/>
    <x v="1"/>
    <s v="DØNNA"/>
    <x v="0"/>
  </r>
  <r>
    <n v="922183813"/>
    <x v="2"/>
    <x v="3"/>
    <s v="EIDSKOG"/>
    <x v="0"/>
  </r>
  <r>
    <n v="917617880"/>
    <x v="3"/>
    <x v="3"/>
    <s v="EIDSKOG"/>
    <x v="0"/>
  </r>
  <r>
    <n v="987706236"/>
    <x v="3"/>
    <x v="3"/>
    <s v="EIDSKOG"/>
    <x v="0"/>
  </r>
  <r>
    <n v="995466236"/>
    <x v="3"/>
    <x v="3"/>
    <s v="EIDSKOG"/>
    <x v="0"/>
  </r>
  <r>
    <n v="997221753"/>
    <x v="3"/>
    <x v="3"/>
    <s v="EIDSKOG"/>
    <x v="0"/>
  </r>
  <r>
    <n v="914064260"/>
    <x v="2"/>
    <x v="6"/>
    <s v="EIDSVOLL"/>
    <x v="0"/>
  </r>
  <r>
    <n v="916953097"/>
    <x v="2"/>
    <x v="6"/>
    <s v="EIDSVOLL"/>
    <x v="0"/>
  </r>
  <r>
    <n v="995675749"/>
    <x v="2"/>
    <x v="6"/>
    <s v="EIDSVOLL"/>
    <x v="0"/>
  </r>
  <r>
    <n v="916562284"/>
    <x v="3"/>
    <x v="6"/>
    <s v="EIDSVOLL"/>
    <x v="0"/>
  </r>
  <r>
    <n v="916749392"/>
    <x v="3"/>
    <x v="6"/>
    <s v="EIDSVOLL"/>
    <x v="0"/>
  </r>
  <r>
    <n v="919091312"/>
    <x v="3"/>
    <x v="6"/>
    <s v="EIDSVOLL"/>
    <x v="0"/>
  </r>
  <r>
    <n v="920489664"/>
    <x v="3"/>
    <x v="6"/>
    <s v="EIDSVOLL"/>
    <x v="0"/>
  </r>
  <r>
    <n v="922134049"/>
    <x v="3"/>
    <x v="6"/>
    <s v="EIDSVOLL"/>
    <x v="0"/>
  </r>
  <r>
    <n v="923481613"/>
    <x v="3"/>
    <x v="6"/>
    <s v="EIDSVOLL"/>
    <x v="0"/>
  </r>
  <r>
    <n v="923783032"/>
    <x v="3"/>
    <x v="6"/>
    <s v="EIDSVOLL"/>
    <x v="0"/>
  </r>
  <r>
    <n v="924492007"/>
    <x v="3"/>
    <x v="6"/>
    <s v="EIDSVOLL"/>
    <x v="0"/>
  </r>
  <r>
    <n v="926116703"/>
    <x v="3"/>
    <x v="6"/>
    <s v="EIDSVOLL"/>
    <x v="0"/>
  </r>
  <r>
    <n v="926446657"/>
    <x v="3"/>
    <x v="6"/>
    <s v="EIDSVOLL"/>
    <x v="0"/>
  </r>
  <r>
    <n v="927201186"/>
    <x v="3"/>
    <x v="6"/>
    <s v="EIDSVOLL"/>
    <x v="0"/>
  </r>
  <r>
    <n v="927513978"/>
    <x v="3"/>
    <x v="6"/>
    <s v="EIDSVOLL"/>
    <x v="0"/>
  </r>
  <r>
    <n v="927988658"/>
    <x v="3"/>
    <x v="6"/>
    <s v="EIDSVOLL"/>
    <x v="0"/>
  </r>
  <r>
    <n v="928144089"/>
    <x v="3"/>
    <x v="6"/>
    <s v="EIDSVOLL"/>
    <x v="0"/>
  </r>
  <r>
    <n v="971270322"/>
    <x v="3"/>
    <x v="6"/>
    <s v="EIDSVOLL"/>
    <x v="0"/>
  </r>
  <r>
    <n v="977060362"/>
    <x v="3"/>
    <x v="6"/>
    <s v="EIDSVOLL"/>
    <x v="0"/>
  </r>
  <r>
    <n v="995164612"/>
    <x v="4"/>
    <x v="6"/>
    <s v="EIDSVOLL"/>
    <x v="0"/>
  </r>
  <r>
    <n v="926918982"/>
    <x v="5"/>
    <x v="6"/>
    <s v="EIDSVOLL"/>
    <x v="0"/>
  </r>
  <r>
    <n v="926953508"/>
    <x v="5"/>
    <x v="6"/>
    <s v="EIDSVOLL"/>
    <x v="0"/>
  </r>
  <r>
    <n v="897489732"/>
    <x v="2"/>
    <x v="9"/>
    <s v="EIGERSUND"/>
    <x v="0"/>
  </r>
  <r>
    <n v="918128395"/>
    <x v="2"/>
    <x v="9"/>
    <s v="EIGERSUND"/>
    <x v="0"/>
  </r>
  <r>
    <n v="921744161"/>
    <x v="2"/>
    <x v="9"/>
    <s v="EIGERSUND"/>
    <x v="0"/>
  </r>
  <r>
    <n v="925928089"/>
    <x v="2"/>
    <x v="9"/>
    <s v="EIGERSUND"/>
    <x v="0"/>
  </r>
  <r>
    <n v="951877336"/>
    <x v="2"/>
    <x v="9"/>
    <s v="EIGERSUND"/>
    <x v="0"/>
  </r>
  <r>
    <n v="980040399"/>
    <x v="2"/>
    <x v="9"/>
    <s v="EIGERSUND"/>
    <x v="0"/>
  </r>
  <r>
    <n v="916487967"/>
    <x v="3"/>
    <x v="9"/>
    <s v="EIGERSUND"/>
    <x v="0"/>
  </r>
  <r>
    <n v="920186386"/>
    <x v="3"/>
    <x v="9"/>
    <s v="EIGERSUND"/>
    <x v="0"/>
  </r>
  <r>
    <n v="996145220"/>
    <x v="3"/>
    <x v="9"/>
    <s v="EIGERSUND"/>
    <x v="0"/>
  </r>
  <r>
    <n v="926160729"/>
    <x v="5"/>
    <x v="9"/>
    <s v="EIGERSUND"/>
    <x v="0"/>
  </r>
  <r>
    <n v="812181122"/>
    <x v="2"/>
    <x v="3"/>
    <s v="ELVERUM"/>
    <x v="0"/>
  </r>
  <r>
    <n v="919072954"/>
    <x v="2"/>
    <x v="3"/>
    <s v="ELVERUM"/>
    <x v="0"/>
  </r>
  <r>
    <n v="814367452"/>
    <x v="3"/>
    <x v="3"/>
    <s v="ELVERUM"/>
    <x v="0"/>
  </r>
  <r>
    <n v="869903612"/>
    <x v="3"/>
    <x v="3"/>
    <s v="ELVERUM"/>
    <x v="0"/>
  </r>
  <r>
    <n v="871468222"/>
    <x v="3"/>
    <x v="3"/>
    <s v="ELVERUM"/>
    <x v="0"/>
  </r>
  <r>
    <n v="913069498"/>
    <x v="3"/>
    <x v="3"/>
    <s v="ELVERUM"/>
    <x v="0"/>
  </r>
  <r>
    <n v="913427092"/>
    <x v="3"/>
    <x v="3"/>
    <s v="ELVERUM"/>
    <x v="0"/>
  </r>
  <r>
    <n v="913640500"/>
    <x v="3"/>
    <x v="3"/>
    <s v="ELVERUM"/>
    <x v="0"/>
  </r>
  <r>
    <n v="914137977"/>
    <x v="3"/>
    <x v="3"/>
    <s v="ELVERUM"/>
    <x v="0"/>
  </r>
  <r>
    <n v="915348297"/>
    <x v="3"/>
    <x v="3"/>
    <s v="ELVERUM"/>
    <x v="0"/>
  </r>
  <r>
    <n v="918065415"/>
    <x v="3"/>
    <x v="3"/>
    <s v="ELVERUM"/>
    <x v="0"/>
  </r>
  <r>
    <n v="923463992"/>
    <x v="3"/>
    <x v="3"/>
    <s v="ELVERUM"/>
    <x v="0"/>
  </r>
  <r>
    <n v="927649241"/>
    <x v="3"/>
    <x v="3"/>
    <s v="ELVERUM"/>
    <x v="0"/>
  </r>
  <r>
    <n v="970029400"/>
    <x v="3"/>
    <x v="3"/>
    <s v="ELVERUM"/>
    <x v="0"/>
  </r>
  <r>
    <n v="926702777"/>
    <x v="5"/>
    <x v="3"/>
    <s v="ELVERUM"/>
    <x v="0"/>
  </r>
  <r>
    <n v="921496214"/>
    <x v="2"/>
    <x v="6"/>
    <s v="ENEBAKK"/>
    <x v="0"/>
  </r>
  <r>
    <n v="992796561"/>
    <x v="3"/>
    <x v="6"/>
    <s v="ENEBAKK"/>
    <x v="0"/>
  </r>
  <r>
    <n v="997116763"/>
    <x v="3"/>
    <x v="3"/>
    <s v="ENGERDAL"/>
    <x v="0"/>
  </r>
  <r>
    <n v="969473410"/>
    <x v="3"/>
    <x v="4"/>
    <s v="ETNE"/>
    <x v="0"/>
  </r>
  <r>
    <n v="996905977"/>
    <x v="3"/>
    <x v="4"/>
    <s v="ETNE"/>
    <x v="0"/>
  </r>
  <r>
    <n v="885200982"/>
    <x v="3"/>
    <x v="1"/>
    <s v="EVENES"/>
    <x v="0"/>
  </r>
  <r>
    <n v="926510754"/>
    <x v="3"/>
    <x v="5"/>
    <s v="EVJE OG HORNNES"/>
    <x v="0"/>
  </r>
  <r>
    <n v="913962842"/>
    <x v="3"/>
    <x v="5"/>
    <s v="FARSUND"/>
    <x v="0"/>
  </r>
  <r>
    <n v="970217843"/>
    <x v="3"/>
    <x v="5"/>
    <s v="FARSUND"/>
    <x v="0"/>
  </r>
  <r>
    <n v="921426534"/>
    <x v="3"/>
    <x v="1"/>
    <s v="FAUSKE"/>
    <x v="0"/>
  </r>
  <r>
    <n v="922378878"/>
    <x v="3"/>
    <x v="1"/>
    <s v="FAUSKE"/>
    <x v="0"/>
  </r>
  <r>
    <n v="981774418"/>
    <x v="3"/>
    <x v="1"/>
    <s v="FAUSKE"/>
    <x v="0"/>
  </r>
  <r>
    <n v="888237712"/>
    <x v="3"/>
    <x v="4"/>
    <s v="FITJAR"/>
    <x v="0"/>
  </r>
  <r>
    <n v="925729817"/>
    <x v="3"/>
    <x v="4"/>
    <s v="FITJAR"/>
    <x v="0"/>
  </r>
  <r>
    <n v="991320598"/>
    <x v="2"/>
    <x v="4"/>
    <s v="FJALER"/>
    <x v="0"/>
  </r>
  <r>
    <n v="921955731"/>
    <x v="2"/>
    <x v="7"/>
    <s v="FJORD"/>
    <x v="0"/>
  </r>
  <r>
    <n v="969606879"/>
    <x v="3"/>
    <x v="10"/>
    <s v="FLATANGER"/>
    <x v="0"/>
  </r>
  <r>
    <n v="922156379"/>
    <x v="2"/>
    <x v="5"/>
    <s v="FLEKKEFJORD"/>
    <x v="0"/>
  </r>
  <r>
    <n v="956355397"/>
    <x v="3"/>
    <x v="5"/>
    <s v="FLEKKEFJORD"/>
    <x v="0"/>
  </r>
  <r>
    <n v="975519856"/>
    <x v="3"/>
    <x v="5"/>
    <s v="FLEKKEFJORD"/>
    <x v="0"/>
  </r>
  <r>
    <n v="995787466"/>
    <x v="3"/>
    <x v="5"/>
    <s v="FLEKKEFJORD"/>
    <x v="0"/>
  </r>
  <r>
    <n v="920954677"/>
    <x v="5"/>
    <x v="5"/>
    <s v="FLEKKEFJORD"/>
    <x v="0"/>
  </r>
  <r>
    <n v="927141892"/>
    <x v="5"/>
    <x v="5"/>
    <s v="FLEKKEFJORD"/>
    <x v="0"/>
  </r>
  <r>
    <n v="928465683"/>
    <x v="3"/>
    <x v="6"/>
    <s v="FLESBERG"/>
    <x v="0"/>
  </r>
  <r>
    <n v="954840875"/>
    <x v="3"/>
    <x v="6"/>
    <s v="FLÅ"/>
    <x v="0"/>
  </r>
  <r>
    <n v="977518679"/>
    <x v="3"/>
    <x v="3"/>
    <s v="FOLLDAL"/>
    <x v="0"/>
  </r>
  <r>
    <n v="826867922"/>
    <x v="5"/>
    <x v="3"/>
    <s v="FOLLDAL"/>
    <x v="0"/>
  </r>
  <r>
    <n v="918481478"/>
    <x v="7"/>
    <x v="6"/>
    <s v="FREDRIKSTAD"/>
    <x v="0"/>
  </r>
  <r>
    <n v="919611677"/>
    <x v="7"/>
    <x v="6"/>
    <s v="FREDRIKSTAD"/>
    <x v="0"/>
  </r>
  <r>
    <n v="920543839"/>
    <x v="7"/>
    <x v="6"/>
    <s v="FREDRIKSTAD"/>
    <x v="0"/>
  </r>
  <r>
    <n v="912601013"/>
    <x v="2"/>
    <x v="6"/>
    <s v="FREDRIKSTAD"/>
    <x v="0"/>
  </r>
  <r>
    <n v="913085310"/>
    <x v="2"/>
    <x v="6"/>
    <s v="FREDRIKSTAD"/>
    <x v="0"/>
  </r>
  <r>
    <n v="914444314"/>
    <x v="2"/>
    <x v="6"/>
    <s v="FREDRIKSTAD"/>
    <x v="0"/>
  </r>
  <r>
    <n v="916505469"/>
    <x v="2"/>
    <x v="6"/>
    <s v="FREDRIKSTAD"/>
    <x v="0"/>
  </r>
  <r>
    <n v="916559054"/>
    <x v="2"/>
    <x v="6"/>
    <s v="FREDRIKSTAD"/>
    <x v="0"/>
  </r>
  <r>
    <n v="918124748"/>
    <x v="2"/>
    <x v="6"/>
    <s v="FREDRIKSTAD"/>
    <x v="0"/>
  </r>
  <r>
    <n v="919563567"/>
    <x v="2"/>
    <x v="6"/>
    <s v="FREDRIKSTAD"/>
    <x v="0"/>
  </r>
  <r>
    <n v="919855266"/>
    <x v="2"/>
    <x v="6"/>
    <s v="FREDRIKSTAD"/>
    <x v="0"/>
  </r>
  <r>
    <n v="920626211"/>
    <x v="2"/>
    <x v="6"/>
    <s v="FREDRIKSTAD"/>
    <x v="0"/>
  </r>
  <r>
    <n v="922158436"/>
    <x v="2"/>
    <x v="6"/>
    <s v="FREDRIKSTAD"/>
    <x v="0"/>
  </r>
  <r>
    <n v="922218633"/>
    <x v="2"/>
    <x v="6"/>
    <s v="FREDRIKSTAD"/>
    <x v="0"/>
  </r>
  <r>
    <n v="923731431"/>
    <x v="2"/>
    <x v="6"/>
    <s v="FREDRIKSTAD"/>
    <x v="0"/>
  </r>
  <r>
    <n v="925145467"/>
    <x v="2"/>
    <x v="6"/>
    <s v="FREDRIKSTAD"/>
    <x v="0"/>
  </r>
  <r>
    <n v="927116898"/>
    <x v="2"/>
    <x v="6"/>
    <s v="FREDRIKSTAD"/>
    <x v="0"/>
  </r>
  <r>
    <n v="961840082"/>
    <x v="2"/>
    <x v="6"/>
    <s v="FREDRIKSTAD"/>
    <x v="0"/>
  </r>
  <r>
    <n v="967388564"/>
    <x v="2"/>
    <x v="6"/>
    <s v="FREDRIKSTAD"/>
    <x v="0"/>
  </r>
  <r>
    <n v="979869894"/>
    <x v="2"/>
    <x v="6"/>
    <s v="FREDRIKSTAD"/>
    <x v="0"/>
  </r>
  <r>
    <n v="989005456"/>
    <x v="2"/>
    <x v="6"/>
    <s v="FREDRIKSTAD"/>
    <x v="0"/>
  </r>
  <r>
    <n v="990370974"/>
    <x v="8"/>
    <x v="6"/>
    <s v="FREDRIKSTAD"/>
    <x v="0"/>
  </r>
  <r>
    <n v="887432902"/>
    <x v="3"/>
    <x v="6"/>
    <s v="FREDRIKSTAD"/>
    <x v="0"/>
  </r>
  <r>
    <n v="915931685"/>
    <x v="3"/>
    <x v="6"/>
    <s v="FREDRIKSTAD"/>
    <x v="0"/>
  </r>
  <r>
    <n v="915970850"/>
    <x v="3"/>
    <x v="6"/>
    <s v="FREDRIKSTAD"/>
    <x v="0"/>
  </r>
  <r>
    <n v="920716814"/>
    <x v="3"/>
    <x v="6"/>
    <s v="FREDRIKSTAD"/>
    <x v="0"/>
  </r>
  <r>
    <n v="921033338"/>
    <x v="3"/>
    <x v="6"/>
    <s v="FREDRIKSTAD"/>
    <x v="0"/>
  </r>
  <r>
    <n v="922325898"/>
    <x v="3"/>
    <x v="6"/>
    <s v="FREDRIKSTAD"/>
    <x v="0"/>
  </r>
  <r>
    <n v="922428662"/>
    <x v="3"/>
    <x v="6"/>
    <s v="FREDRIKSTAD"/>
    <x v="0"/>
  </r>
  <r>
    <n v="924413093"/>
    <x v="3"/>
    <x v="6"/>
    <s v="FREDRIKSTAD"/>
    <x v="0"/>
  </r>
  <r>
    <n v="925019828"/>
    <x v="3"/>
    <x v="6"/>
    <s v="FREDRIKSTAD"/>
    <x v="0"/>
  </r>
  <r>
    <n v="925038083"/>
    <x v="3"/>
    <x v="6"/>
    <s v="FREDRIKSTAD"/>
    <x v="0"/>
  </r>
  <r>
    <n v="925061069"/>
    <x v="3"/>
    <x v="6"/>
    <s v="FREDRIKSTAD"/>
    <x v="0"/>
  </r>
  <r>
    <n v="925144746"/>
    <x v="3"/>
    <x v="6"/>
    <s v="FREDRIKSTAD"/>
    <x v="0"/>
  </r>
  <r>
    <n v="926120018"/>
    <x v="3"/>
    <x v="6"/>
    <s v="FREDRIKSTAD"/>
    <x v="0"/>
  </r>
  <r>
    <n v="926338714"/>
    <x v="3"/>
    <x v="6"/>
    <s v="FREDRIKSTAD"/>
    <x v="0"/>
  </r>
  <r>
    <n v="926831496"/>
    <x v="3"/>
    <x v="6"/>
    <s v="FREDRIKSTAD"/>
    <x v="0"/>
  </r>
  <r>
    <n v="927920247"/>
    <x v="3"/>
    <x v="6"/>
    <s v="FREDRIKSTAD"/>
    <x v="0"/>
  </r>
  <r>
    <n v="970938087"/>
    <x v="3"/>
    <x v="6"/>
    <s v="FREDRIKSTAD"/>
    <x v="0"/>
  </r>
  <r>
    <n v="976493443"/>
    <x v="3"/>
    <x v="6"/>
    <s v="FREDRIKSTAD"/>
    <x v="0"/>
  </r>
  <r>
    <n v="983941575"/>
    <x v="3"/>
    <x v="6"/>
    <s v="FREDRIKSTAD"/>
    <x v="0"/>
  </r>
  <r>
    <n v="987807806"/>
    <x v="3"/>
    <x v="6"/>
    <s v="FREDRIKSTAD"/>
    <x v="0"/>
  </r>
  <r>
    <n v="989551973"/>
    <x v="3"/>
    <x v="6"/>
    <s v="FREDRIKSTAD"/>
    <x v="0"/>
  </r>
  <r>
    <n v="993260266"/>
    <x v="3"/>
    <x v="6"/>
    <s v="FREDRIKSTAD"/>
    <x v="0"/>
  </r>
  <r>
    <n v="995603330"/>
    <x v="3"/>
    <x v="6"/>
    <s v="FREDRIKSTAD"/>
    <x v="0"/>
  </r>
  <r>
    <n v="998822629"/>
    <x v="3"/>
    <x v="6"/>
    <s v="FREDRIKSTAD"/>
    <x v="0"/>
  </r>
  <r>
    <n v="984393660"/>
    <x v="4"/>
    <x v="6"/>
    <s v="FREDRIKSTAD"/>
    <x v="0"/>
  </r>
  <r>
    <n v="998645190"/>
    <x v="4"/>
    <x v="6"/>
    <s v="FREDRIKSTAD"/>
    <x v="0"/>
  </r>
  <r>
    <n v="923535810"/>
    <x v="5"/>
    <x v="6"/>
    <s v="FREDRIKSTAD"/>
    <x v="0"/>
  </r>
  <r>
    <n v="924362278"/>
    <x v="5"/>
    <x v="6"/>
    <s v="FREDRIKSTAD"/>
    <x v="0"/>
  </r>
  <r>
    <n v="925179485"/>
    <x v="5"/>
    <x v="6"/>
    <s v="FREDRIKSTAD"/>
    <x v="0"/>
  </r>
  <r>
    <n v="925381489"/>
    <x v="5"/>
    <x v="6"/>
    <s v="FREDRIKSTAD"/>
    <x v="0"/>
  </r>
  <r>
    <n v="926042653"/>
    <x v="5"/>
    <x v="6"/>
    <s v="FREDRIKSTAD"/>
    <x v="0"/>
  </r>
  <r>
    <n v="927156504"/>
    <x v="5"/>
    <x v="6"/>
    <s v="FREDRIKSTAD"/>
    <x v="0"/>
  </r>
  <r>
    <n v="916284047"/>
    <x v="0"/>
    <x v="6"/>
    <s v="FREDRIKSTAD"/>
    <x v="0"/>
  </r>
  <r>
    <n v="985624895"/>
    <x v="17"/>
    <x v="6"/>
    <s v="FREDRIKSTAD"/>
    <x v="0"/>
  </r>
  <r>
    <n v="985481199"/>
    <x v="10"/>
    <x v="6"/>
    <s v="FREDRIKSTAD"/>
    <x v="0"/>
  </r>
  <r>
    <n v="922737258"/>
    <x v="2"/>
    <x v="6"/>
    <s v="FROGN"/>
    <x v="0"/>
  </r>
  <r>
    <n v="864028012"/>
    <x v="8"/>
    <x v="6"/>
    <s v="FROGN"/>
    <x v="0"/>
  </r>
  <r>
    <n v="921002653"/>
    <x v="3"/>
    <x v="6"/>
    <s v="FROGN"/>
    <x v="0"/>
  </r>
  <r>
    <n v="927616343"/>
    <x v="3"/>
    <x v="6"/>
    <s v="FROGN"/>
    <x v="0"/>
  </r>
  <r>
    <n v="998717396"/>
    <x v="3"/>
    <x v="6"/>
    <s v="FROGN"/>
    <x v="0"/>
  </r>
  <r>
    <n v="999027385"/>
    <x v="3"/>
    <x v="6"/>
    <s v="FROGN"/>
    <x v="0"/>
  </r>
  <r>
    <n v="918157409"/>
    <x v="3"/>
    <x v="5"/>
    <s v="FROLAND"/>
    <x v="0"/>
  </r>
  <r>
    <n v="923040226"/>
    <x v="3"/>
    <x v="5"/>
    <s v="FROLAND"/>
    <x v="0"/>
  </r>
  <r>
    <n v="913644891"/>
    <x v="3"/>
    <x v="10"/>
    <s v="FROSTA"/>
    <x v="0"/>
  </r>
  <r>
    <n v="821648092"/>
    <x v="2"/>
    <x v="10"/>
    <s v="FRØYA"/>
    <x v="0"/>
  </r>
  <r>
    <n v="920890598"/>
    <x v="2"/>
    <x v="10"/>
    <s v="FRØYA"/>
    <x v="0"/>
  </r>
  <r>
    <n v="923475451"/>
    <x v="2"/>
    <x v="10"/>
    <s v="FRØYA"/>
    <x v="0"/>
  </r>
  <r>
    <n v="986795693"/>
    <x v="2"/>
    <x v="10"/>
    <s v="FRØYA"/>
    <x v="0"/>
  </r>
  <r>
    <n v="969598418"/>
    <x v="3"/>
    <x v="10"/>
    <s v="FRØYA"/>
    <x v="0"/>
  </r>
  <r>
    <n v="969566885"/>
    <x v="3"/>
    <x v="8"/>
    <s v="FYRESDAL"/>
    <x v="0"/>
  </r>
  <r>
    <n v="913826450"/>
    <x v="2"/>
    <x v="8"/>
    <s v="FÆRDER"/>
    <x v="0"/>
  </r>
  <r>
    <n v="923358390"/>
    <x v="2"/>
    <x v="8"/>
    <s v="FÆRDER"/>
    <x v="0"/>
  </r>
  <r>
    <n v="941906974"/>
    <x v="2"/>
    <x v="8"/>
    <s v="FÆRDER"/>
    <x v="0"/>
  </r>
  <r>
    <n v="977083982"/>
    <x v="2"/>
    <x v="8"/>
    <s v="FÆRDER"/>
    <x v="0"/>
  </r>
  <r>
    <n v="994261517"/>
    <x v="2"/>
    <x v="8"/>
    <s v="FÆRDER"/>
    <x v="0"/>
  </r>
  <r>
    <n v="897024942"/>
    <x v="3"/>
    <x v="8"/>
    <s v="FÆRDER"/>
    <x v="0"/>
  </r>
  <r>
    <n v="917609306"/>
    <x v="3"/>
    <x v="8"/>
    <s v="FÆRDER"/>
    <x v="0"/>
  </r>
  <r>
    <n v="922953945"/>
    <x v="3"/>
    <x v="8"/>
    <s v="FÆRDER"/>
    <x v="0"/>
  </r>
  <r>
    <n v="924649976"/>
    <x v="3"/>
    <x v="8"/>
    <s v="FÆRDER"/>
    <x v="0"/>
  </r>
  <r>
    <n v="925203599"/>
    <x v="3"/>
    <x v="8"/>
    <s v="FÆRDER"/>
    <x v="0"/>
  </r>
  <r>
    <n v="927834634"/>
    <x v="3"/>
    <x v="8"/>
    <s v="FÆRDER"/>
    <x v="0"/>
  </r>
  <r>
    <n v="928082962"/>
    <x v="3"/>
    <x v="8"/>
    <s v="FÆRDER"/>
    <x v="0"/>
  </r>
  <r>
    <n v="928228789"/>
    <x v="3"/>
    <x v="8"/>
    <s v="FÆRDER"/>
    <x v="0"/>
  </r>
  <r>
    <n v="928529592"/>
    <x v="3"/>
    <x v="8"/>
    <s v="FÆRDER"/>
    <x v="0"/>
  </r>
  <r>
    <n v="969140977"/>
    <x v="3"/>
    <x v="8"/>
    <s v="FÆRDER"/>
    <x v="0"/>
  </r>
  <r>
    <n v="977524873"/>
    <x v="3"/>
    <x v="8"/>
    <s v="FÆRDER"/>
    <x v="0"/>
  </r>
  <r>
    <n v="980717747"/>
    <x v="3"/>
    <x v="8"/>
    <s v="FÆRDER"/>
    <x v="0"/>
  </r>
  <r>
    <n v="993180777"/>
    <x v="3"/>
    <x v="8"/>
    <s v="FÆRDER"/>
    <x v="0"/>
  </r>
  <r>
    <n v="997082540"/>
    <x v="3"/>
    <x v="8"/>
    <s v="FÆRDER"/>
    <x v="0"/>
  </r>
  <r>
    <n v="918874860"/>
    <x v="4"/>
    <x v="8"/>
    <s v="FÆRDER"/>
    <x v="0"/>
  </r>
  <r>
    <n v="926460838"/>
    <x v="5"/>
    <x v="8"/>
    <s v="FÆRDER"/>
    <x v="0"/>
  </r>
  <r>
    <n v="915096751"/>
    <x v="2"/>
    <x v="2"/>
    <s v="GAMVIK"/>
    <x v="0"/>
  </r>
  <r>
    <n v="924938099"/>
    <x v="3"/>
    <x v="2"/>
    <s v="GAMVIK"/>
    <x v="0"/>
  </r>
  <r>
    <n v="969437740"/>
    <x v="3"/>
    <x v="3"/>
    <s v="GAUSDAL"/>
    <x v="0"/>
  </r>
  <r>
    <n v="969491117"/>
    <x v="3"/>
    <x v="3"/>
    <s v="GAUSDAL"/>
    <x v="0"/>
  </r>
  <r>
    <n v="969549751"/>
    <x v="3"/>
    <x v="3"/>
    <s v="GAUSDAL"/>
    <x v="0"/>
  </r>
  <r>
    <n v="827153982"/>
    <x v="5"/>
    <x v="3"/>
    <s v="GAUSDAL"/>
    <x v="0"/>
  </r>
  <r>
    <n v="831890622"/>
    <x v="2"/>
    <x v="1"/>
    <s v="GILDESKÅL"/>
    <x v="0"/>
  </r>
  <r>
    <n v="983762131"/>
    <x v="3"/>
    <x v="1"/>
    <s v="GILDESKÅL"/>
    <x v="0"/>
  </r>
  <r>
    <n v="991397507"/>
    <x v="3"/>
    <x v="1"/>
    <s v="GILDESKÅL"/>
    <x v="0"/>
  </r>
  <r>
    <n v="916183739"/>
    <x v="2"/>
    <x v="7"/>
    <s v="GISKE"/>
    <x v="0"/>
  </r>
  <r>
    <n v="989991930"/>
    <x v="2"/>
    <x v="7"/>
    <s v="GISKE"/>
    <x v="0"/>
  </r>
  <r>
    <n v="988024228"/>
    <x v="3"/>
    <x v="7"/>
    <s v="GISKE"/>
    <x v="0"/>
  </r>
  <r>
    <n v="969852721"/>
    <x v="3"/>
    <x v="7"/>
    <s v="GJEMNES"/>
    <x v="0"/>
  </r>
  <r>
    <n v="914575052"/>
    <x v="2"/>
    <x v="6"/>
    <s v="GJERDRUM"/>
    <x v="0"/>
  </r>
  <r>
    <n v="996931714"/>
    <x v="2"/>
    <x v="6"/>
    <s v="GJERDRUM"/>
    <x v="0"/>
  </r>
  <r>
    <n v="998729939"/>
    <x v="2"/>
    <x v="6"/>
    <s v="GJERDRUM"/>
    <x v="0"/>
  </r>
  <r>
    <n v="923830928"/>
    <x v="3"/>
    <x v="6"/>
    <s v="GJERDRUM"/>
    <x v="0"/>
  </r>
  <r>
    <n v="927822296"/>
    <x v="3"/>
    <x v="6"/>
    <s v="GJERDRUM"/>
    <x v="0"/>
  </r>
  <r>
    <n v="992371226"/>
    <x v="3"/>
    <x v="6"/>
    <s v="GJERDRUM"/>
    <x v="0"/>
  </r>
  <r>
    <n v="993443727"/>
    <x v="3"/>
    <x v="6"/>
    <s v="GJERDRUM"/>
    <x v="0"/>
  </r>
  <r>
    <n v="827110752"/>
    <x v="5"/>
    <x v="6"/>
    <s v="GJERDRUM"/>
    <x v="0"/>
  </r>
  <r>
    <n v="927135302"/>
    <x v="5"/>
    <x v="6"/>
    <s v="GJERDRUM"/>
    <x v="0"/>
  </r>
  <r>
    <n v="955976827"/>
    <x v="6"/>
    <x v="9"/>
    <s v="GJESDAL"/>
    <x v="0"/>
  </r>
  <r>
    <n v="922859612"/>
    <x v="2"/>
    <x v="9"/>
    <s v="GJESDAL"/>
    <x v="0"/>
  </r>
  <r>
    <n v="923126058"/>
    <x v="2"/>
    <x v="9"/>
    <s v="GJESDAL"/>
    <x v="0"/>
  </r>
  <r>
    <n v="922657300"/>
    <x v="3"/>
    <x v="9"/>
    <s v="GJESDAL"/>
    <x v="0"/>
  </r>
  <r>
    <n v="970154566"/>
    <x v="3"/>
    <x v="9"/>
    <s v="GJESDAL"/>
    <x v="0"/>
  </r>
  <r>
    <n v="986857567"/>
    <x v="4"/>
    <x v="9"/>
    <s v="GJESDAL"/>
    <x v="0"/>
  </r>
  <r>
    <n v="915162894"/>
    <x v="6"/>
    <x v="3"/>
    <s v="GJØVIK"/>
    <x v="0"/>
  </r>
  <r>
    <n v="915940277"/>
    <x v="6"/>
    <x v="3"/>
    <s v="GJØVIK"/>
    <x v="0"/>
  </r>
  <r>
    <n v="916673639"/>
    <x v="2"/>
    <x v="3"/>
    <s v="GJØVIK"/>
    <x v="0"/>
  </r>
  <r>
    <n v="919781491"/>
    <x v="2"/>
    <x v="3"/>
    <s v="GJØVIK"/>
    <x v="0"/>
  </r>
  <r>
    <n v="980700119"/>
    <x v="2"/>
    <x v="3"/>
    <s v="GJØVIK"/>
    <x v="0"/>
  </r>
  <r>
    <n v="982927919"/>
    <x v="2"/>
    <x v="3"/>
    <s v="GJØVIK"/>
    <x v="0"/>
  </r>
  <r>
    <n v="987239018"/>
    <x v="2"/>
    <x v="3"/>
    <s v="GJØVIK"/>
    <x v="0"/>
  </r>
  <r>
    <n v="998872529"/>
    <x v="2"/>
    <x v="3"/>
    <s v="GJØVIK"/>
    <x v="0"/>
  </r>
  <r>
    <n v="923347909"/>
    <x v="8"/>
    <x v="3"/>
    <s v="GJØVIK"/>
    <x v="0"/>
  </r>
  <r>
    <n v="917481520"/>
    <x v="3"/>
    <x v="3"/>
    <s v="GJØVIK"/>
    <x v="0"/>
  </r>
  <r>
    <n v="920795064"/>
    <x v="3"/>
    <x v="3"/>
    <s v="GJØVIK"/>
    <x v="0"/>
  </r>
  <r>
    <n v="928089983"/>
    <x v="3"/>
    <x v="3"/>
    <s v="GJØVIK"/>
    <x v="0"/>
  </r>
  <r>
    <n v="928225062"/>
    <x v="3"/>
    <x v="3"/>
    <s v="GJØVIK"/>
    <x v="0"/>
  </r>
  <r>
    <n v="969113872"/>
    <x v="3"/>
    <x v="3"/>
    <s v="GJØVIK"/>
    <x v="0"/>
  </r>
  <r>
    <n v="985974160"/>
    <x v="3"/>
    <x v="3"/>
    <s v="GJØVIK"/>
    <x v="0"/>
  </r>
  <r>
    <n v="996870537"/>
    <x v="3"/>
    <x v="3"/>
    <s v="GJØVIK"/>
    <x v="0"/>
  </r>
  <r>
    <n v="998386764"/>
    <x v="3"/>
    <x v="3"/>
    <s v="GJØVIK"/>
    <x v="0"/>
  </r>
  <r>
    <n v="923817875"/>
    <x v="5"/>
    <x v="3"/>
    <s v="GJØVIK"/>
    <x v="0"/>
  </r>
  <r>
    <n v="823746822"/>
    <x v="6"/>
    <x v="4"/>
    <s v="GLOPPEN"/>
    <x v="0"/>
  </r>
  <r>
    <n v="981023412"/>
    <x v="6"/>
    <x v="4"/>
    <s v="GLOPPEN"/>
    <x v="0"/>
  </r>
  <r>
    <n v="881973162"/>
    <x v="2"/>
    <x v="4"/>
    <s v="GLOPPEN"/>
    <x v="0"/>
  </r>
  <r>
    <n v="914111196"/>
    <x v="2"/>
    <x v="4"/>
    <s v="GLOPPEN"/>
    <x v="0"/>
  </r>
  <r>
    <n v="914291216"/>
    <x v="2"/>
    <x v="4"/>
    <s v="GLOPPEN"/>
    <x v="0"/>
  </r>
  <r>
    <n v="939530185"/>
    <x v="2"/>
    <x v="4"/>
    <s v="GLOPPEN"/>
    <x v="0"/>
  </r>
  <r>
    <n v="982746930"/>
    <x v="2"/>
    <x v="4"/>
    <s v="GLOPPEN"/>
    <x v="0"/>
  </r>
  <r>
    <n v="983671276"/>
    <x v="2"/>
    <x v="4"/>
    <s v="GLOPPEN"/>
    <x v="0"/>
  </r>
  <r>
    <n v="916653492"/>
    <x v="3"/>
    <x v="4"/>
    <s v="GLOPPEN"/>
    <x v="0"/>
  </r>
  <r>
    <n v="959792100"/>
    <x v="3"/>
    <x v="4"/>
    <s v="GLOPPEN"/>
    <x v="0"/>
  </r>
  <r>
    <n v="999268625"/>
    <x v="9"/>
    <x v="4"/>
    <s v="GLOPPEN"/>
    <x v="0"/>
  </r>
  <r>
    <n v="913030338"/>
    <x v="3"/>
    <x v="6"/>
    <s v="GOL"/>
    <x v="0"/>
  </r>
  <r>
    <n v="926843826"/>
    <x v="3"/>
    <x v="6"/>
    <s v="GOL"/>
    <x v="0"/>
  </r>
  <r>
    <n v="970530851"/>
    <x v="3"/>
    <x v="6"/>
    <s v="GOL"/>
    <x v="0"/>
  </r>
  <r>
    <n v="992075643"/>
    <x v="3"/>
    <x v="6"/>
    <s v="GOL"/>
    <x v="0"/>
  </r>
  <r>
    <n v="986745963"/>
    <x v="2"/>
    <x v="3"/>
    <s v="GRAN"/>
    <x v="0"/>
  </r>
  <r>
    <n v="999556140"/>
    <x v="2"/>
    <x v="3"/>
    <s v="GRAN"/>
    <x v="0"/>
  </r>
  <r>
    <n v="915624537"/>
    <x v="3"/>
    <x v="3"/>
    <s v="GRAN"/>
    <x v="0"/>
  </r>
  <r>
    <n v="920167438"/>
    <x v="3"/>
    <x v="3"/>
    <s v="GRAN"/>
    <x v="0"/>
  </r>
  <r>
    <n v="920408966"/>
    <x v="3"/>
    <x v="3"/>
    <s v="GRAN"/>
    <x v="0"/>
  </r>
  <r>
    <n v="924438088"/>
    <x v="3"/>
    <x v="3"/>
    <s v="GRAN"/>
    <x v="0"/>
  </r>
  <r>
    <n v="927457806"/>
    <x v="3"/>
    <x v="3"/>
    <s v="GRAN"/>
    <x v="0"/>
  </r>
  <r>
    <n v="927657600"/>
    <x v="3"/>
    <x v="3"/>
    <s v="GRAN"/>
    <x v="0"/>
  </r>
  <r>
    <n v="983447171"/>
    <x v="3"/>
    <x v="3"/>
    <s v="GRAN"/>
    <x v="0"/>
  </r>
  <r>
    <n v="999067999"/>
    <x v="3"/>
    <x v="3"/>
    <s v="GRAN"/>
    <x v="0"/>
  </r>
  <r>
    <n v="922713685"/>
    <x v="5"/>
    <x v="1"/>
    <s v="GRANE"/>
    <x v="0"/>
  </r>
  <r>
    <n v="913943295"/>
    <x v="2"/>
    <x v="5"/>
    <s v="GRIMSTAD"/>
    <x v="0"/>
  </r>
  <r>
    <n v="924779136"/>
    <x v="2"/>
    <x v="5"/>
    <s v="GRIMSTAD"/>
    <x v="0"/>
  </r>
  <r>
    <n v="927948257"/>
    <x v="2"/>
    <x v="5"/>
    <s v="GRIMSTAD"/>
    <x v="0"/>
  </r>
  <r>
    <n v="990397090"/>
    <x v="2"/>
    <x v="5"/>
    <s v="GRIMSTAD"/>
    <x v="0"/>
  </r>
  <r>
    <n v="921637225"/>
    <x v="3"/>
    <x v="5"/>
    <s v="GRIMSTAD"/>
    <x v="0"/>
  </r>
  <r>
    <n v="922758352"/>
    <x v="3"/>
    <x v="5"/>
    <s v="GRIMSTAD"/>
    <x v="0"/>
  </r>
  <r>
    <n v="977218608"/>
    <x v="3"/>
    <x v="5"/>
    <s v="GRIMSTAD"/>
    <x v="0"/>
  </r>
  <r>
    <n v="981210123"/>
    <x v="3"/>
    <x v="5"/>
    <s v="GRIMSTAD"/>
    <x v="0"/>
  </r>
  <r>
    <n v="985410666"/>
    <x v="3"/>
    <x v="5"/>
    <s v="GRIMSTAD"/>
    <x v="0"/>
  </r>
  <r>
    <n v="987714506"/>
    <x v="3"/>
    <x v="5"/>
    <s v="GRIMSTAD"/>
    <x v="0"/>
  </r>
  <r>
    <n v="988579610"/>
    <x v="3"/>
    <x v="5"/>
    <s v="GRIMSTAD"/>
    <x v="0"/>
  </r>
  <r>
    <n v="990608040"/>
    <x v="3"/>
    <x v="5"/>
    <s v="GRIMSTAD"/>
    <x v="0"/>
  </r>
  <r>
    <n v="997656180"/>
    <x v="3"/>
    <x v="5"/>
    <s v="GRIMSTAD"/>
    <x v="0"/>
  </r>
  <r>
    <n v="925799998"/>
    <x v="5"/>
    <x v="5"/>
    <s v="GRIMSTAD"/>
    <x v="0"/>
  </r>
  <r>
    <n v="920658571"/>
    <x v="2"/>
    <x v="10"/>
    <s v="GRONG"/>
    <x v="0"/>
  </r>
  <r>
    <n v="923197672"/>
    <x v="2"/>
    <x v="10"/>
    <s v="GRONG"/>
    <x v="0"/>
  </r>
  <r>
    <n v="999093604"/>
    <x v="2"/>
    <x v="10"/>
    <s v="GRONG"/>
    <x v="0"/>
  </r>
  <r>
    <n v="923352023"/>
    <x v="3"/>
    <x v="10"/>
    <s v="GRONG"/>
    <x v="0"/>
  </r>
  <r>
    <n v="916690304"/>
    <x v="2"/>
    <x v="3"/>
    <s v="GRUE"/>
    <x v="0"/>
  </r>
  <r>
    <n v="987292717"/>
    <x v="2"/>
    <x v="3"/>
    <s v="GRUE"/>
    <x v="0"/>
  </r>
  <r>
    <n v="999335446"/>
    <x v="2"/>
    <x v="3"/>
    <s v="GRUE"/>
    <x v="0"/>
  </r>
  <r>
    <n v="987236965"/>
    <x v="3"/>
    <x v="3"/>
    <s v="GRUE"/>
    <x v="0"/>
  </r>
  <r>
    <n v="979613113"/>
    <x v="2"/>
    <x v="1"/>
    <s v="HADSEL"/>
    <x v="0"/>
  </r>
  <r>
    <n v="927770431"/>
    <x v="8"/>
    <x v="1"/>
    <s v="HADSEL"/>
    <x v="0"/>
  </r>
  <r>
    <n v="826280492"/>
    <x v="3"/>
    <x v="1"/>
    <s v="HADSEL"/>
    <x v="0"/>
  </r>
  <r>
    <n v="922335567"/>
    <x v="3"/>
    <x v="1"/>
    <s v="HADSEL"/>
    <x v="0"/>
  </r>
  <r>
    <n v="924796200"/>
    <x v="3"/>
    <x v="1"/>
    <s v="HADSEL"/>
    <x v="0"/>
  </r>
  <r>
    <n v="927527626"/>
    <x v="3"/>
    <x v="1"/>
    <s v="HADSEL"/>
    <x v="0"/>
  </r>
  <r>
    <n v="914819822"/>
    <x v="2"/>
    <x v="6"/>
    <s v="HALDEN"/>
    <x v="0"/>
  </r>
  <r>
    <n v="924688742"/>
    <x v="2"/>
    <x v="6"/>
    <s v="HALDEN"/>
    <x v="0"/>
  </r>
  <r>
    <n v="994480871"/>
    <x v="2"/>
    <x v="6"/>
    <s v="HALDEN"/>
    <x v="0"/>
  </r>
  <r>
    <n v="824597022"/>
    <x v="3"/>
    <x v="6"/>
    <s v="HALDEN"/>
    <x v="0"/>
  </r>
  <r>
    <n v="915564593"/>
    <x v="3"/>
    <x v="6"/>
    <s v="HALDEN"/>
    <x v="0"/>
  </r>
  <r>
    <n v="917630143"/>
    <x v="3"/>
    <x v="6"/>
    <s v="HALDEN"/>
    <x v="0"/>
  </r>
  <r>
    <n v="918934502"/>
    <x v="3"/>
    <x v="6"/>
    <s v="HALDEN"/>
    <x v="0"/>
  </r>
  <r>
    <n v="922158487"/>
    <x v="3"/>
    <x v="6"/>
    <s v="HALDEN"/>
    <x v="0"/>
  </r>
  <r>
    <n v="923874100"/>
    <x v="3"/>
    <x v="6"/>
    <s v="HALDEN"/>
    <x v="0"/>
  </r>
  <r>
    <n v="924030399"/>
    <x v="3"/>
    <x v="6"/>
    <s v="HALDEN"/>
    <x v="0"/>
  </r>
  <r>
    <n v="925683698"/>
    <x v="3"/>
    <x v="6"/>
    <s v="HALDEN"/>
    <x v="0"/>
  </r>
  <r>
    <n v="925837601"/>
    <x v="3"/>
    <x v="6"/>
    <s v="HALDEN"/>
    <x v="0"/>
  </r>
  <r>
    <n v="926747193"/>
    <x v="3"/>
    <x v="6"/>
    <s v="HALDEN"/>
    <x v="0"/>
  </r>
  <r>
    <n v="927341336"/>
    <x v="3"/>
    <x v="6"/>
    <s v="HALDEN"/>
    <x v="0"/>
  </r>
  <r>
    <n v="927653621"/>
    <x v="3"/>
    <x v="6"/>
    <s v="HALDEN"/>
    <x v="0"/>
  </r>
  <r>
    <n v="928103102"/>
    <x v="3"/>
    <x v="6"/>
    <s v="HALDEN"/>
    <x v="0"/>
  </r>
  <r>
    <n v="970258620"/>
    <x v="3"/>
    <x v="6"/>
    <s v="HALDEN"/>
    <x v="0"/>
  </r>
  <r>
    <n v="984771207"/>
    <x v="3"/>
    <x v="6"/>
    <s v="HALDEN"/>
    <x v="0"/>
  </r>
  <r>
    <n v="985077770"/>
    <x v="3"/>
    <x v="6"/>
    <s v="HALDEN"/>
    <x v="0"/>
  </r>
  <r>
    <n v="988724696"/>
    <x v="3"/>
    <x v="6"/>
    <s v="HALDEN"/>
    <x v="0"/>
  </r>
  <r>
    <n v="993916749"/>
    <x v="3"/>
    <x v="6"/>
    <s v="HALDEN"/>
    <x v="0"/>
  </r>
  <r>
    <n v="971424982"/>
    <x v="4"/>
    <x v="6"/>
    <s v="HALDEN"/>
    <x v="0"/>
  </r>
  <r>
    <n v="975607321"/>
    <x v="4"/>
    <x v="6"/>
    <s v="HALDEN"/>
    <x v="0"/>
  </r>
  <r>
    <n v="925168866"/>
    <x v="5"/>
    <x v="6"/>
    <s v="HALDEN"/>
    <x v="0"/>
  </r>
  <r>
    <n v="919738022"/>
    <x v="0"/>
    <x v="6"/>
    <s v="HALDEN"/>
    <x v="0"/>
  </r>
  <r>
    <n v="921009844"/>
    <x v="0"/>
    <x v="6"/>
    <s v="HALDEN"/>
    <x v="0"/>
  </r>
  <r>
    <n v="922709114"/>
    <x v="0"/>
    <x v="6"/>
    <s v="HALDEN"/>
    <x v="0"/>
  </r>
  <r>
    <n v="994859714"/>
    <x v="0"/>
    <x v="6"/>
    <s v="HALDEN"/>
    <x v="0"/>
  </r>
  <r>
    <n v="964454957"/>
    <x v="6"/>
    <x v="3"/>
    <s v="HAMAR"/>
    <x v="0"/>
  </r>
  <r>
    <n v="916269501"/>
    <x v="2"/>
    <x v="3"/>
    <s v="HAMAR"/>
    <x v="0"/>
  </r>
  <r>
    <n v="918673091"/>
    <x v="2"/>
    <x v="3"/>
    <s v="HAMAR"/>
    <x v="0"/>
  </r>
  <r>
    <n v="921998953"/>
    <x v="2"/>
    <x v="3"/>
    <s v="HAMAR"/>
    <x v="0"/>
  </r>
  <r>
    <n v="979450796"/>
    <x v="2"/>
    <x v="3"/>
    <s v="HAMAR"/>
    <x v="0"/>
  </r>
  <r>
    <n v="981001222"/>
    <x v="2"/>
    <x v="3"/>
    <s v="HAMAR"/>
    <x v="0"/>
  </r>
  <r>
    <n v="995514583"/>
    <x v="2"/>
    <x v="3"/>
    <s v="HAMAR"/>
    <x v="0"/>
  </r>
  <r>
    <n v="912439992"/>
    <x v="3"/>
    <x v="3"/>
    <s v="HAMAR"/>
    <x v="0"/>
  </r>
  <r>
    <n v="919565047"/>
    <x v="3"/>
    <x v="3"/>
    <s v="HAMAR"/>
    <x v="0"/>
  </r>
  <r>
    <n v="919931450"/>
    <x v="3"/>
    <x v="3"/>
    <s v="HAMAR"/>
    <x v="0"/>
  </r>
  <r>
    <n v="920428371"/>
    <x v="3"/>
    <x v="3"/>
    <s v="HAMAR"/>
    <x v="0"/>
  </r>
  <r>
    <n v="920440355"/>
    <x v="3"/>
    <x v="3"/>
    <s v="HAMAR"/>
    <x v="0"/>
  </r>
  <r>
    <n v="921212046"/>
    <x v="3"/>
    <x v="3"/>
    <s v="HAMAR"/>
    <x v="0"/>
  </r>
  <r>
    <n v="921610467"/>
    <x v="3"/>
    <x v="3"/>
    <s v="HAMAR"/>
    <x v="0"/>
  </r>
  <r>
    <n v="921847637"/>
    <x v="3"/>
    <x v="3"/>
    <s v="HAMAR"/>
    <x v="0"/>
  </r>
  <r>
    <n v="923150641"/>
    <x v="3"/>
    <x v="3"/>
    <s v="HAMAR"/>
    <x v="0"/>
  </r>
  <r>
    <n v="924472871"/>
    <x v="3"/>
    <x v="3"/>
    <s v="HAMAR"/>
    <x v="0"/>
  </r>
  <r>
    <n v="926792229"/>
    <x v="3"/>
    <x v="3"/>
    <s v="HAMAR"/>
    <x v="0"/>
  </r>
  <r>
    <n v="926812785"/>
    <x v="3"/>
    <x v="3"/>
    <s v="HAMAR"/>
    <x v="0"/>
  </r>
  <r>
    <n v="970235442"/>
    <x v="3"/>
    <x v="3"/>
    <s v="HAMAR"/>
    <x v="0"/>
  </r>
  <r>
    <n v="976747763"/>
    <x v="3"/>
    <x v="3"/>
    <s v="HAMAR"/>
    <x v="0"/>
  </r>
  <r>
    <n v="994994697"/>
    <x v="3"/>
    <x v="3"/>
    <s v="HAMAR"/>
    <x v="0"/>
  </r>
  <r>
    <n v="998346398"/>
    <x v="3"/>
    <x v="3"/>
    <s v="HAMAR"/>
    <x v="0"/>
  </r>
  <r>
    <n v="991600086"/>
    <x v="4"/>
    <x v="3"/>
    <s v="HAMAR"/>
    <x v="0"/>
  </r>
  <r>
    <n v="924923075"/>
    <x v="3"/>
    <x v="1"/>
    <s v="HAMARØY"/>
    <x v="0"/>
  </r>
  <r>
    <n v="882925072"/>
    <x v="2"/>
    <x v="2"/>
    <s v="HAMMERFEST"/>
    <x v="0"/>
  </r>
  <r>
    <n v="919563427"/>
    <x v="2"/>
    <x v="2"/>
    <s v="HAMMERFEST"/>
    <x v="0"/>
  </r>
  <r>
    <n v="983439861"/>
    <x v="2"/>
    <x v="2"/>
    <s v="HAMMERFEST"/>
    <x v="0"/>
  </r>
  <r>
    <n v="997745590"/>
    <x v="2"/>
    <x v="2"/>
    <s v="HAMMERFEST"/>
    <x v="0"/>
  </r>
  <r>
    <n v="924572922"/>
    <x v="3"/>
    <x v="2"/>
    <s v="HAMMERFEST"/>
    <x v="0"/>
  </r>
  <r>
    <n v="919527307"/>
    <x v="12"/>
    <x v="2"/>
    <s v="HAMMERFEST"/>
    <x v="0"/>
  </r>
  <r>
    <n v="925423211"/>
    <x v="5"/>
    <x v="2"/>
    <s v="HAMMERFEST"/>
    <x v="0"/>
  </r>
  <r>
    <n v="925612790"/>
    <x v="5"/>
    <x v="2"/>
    <s v="HAMMERFEST"/>
    <x v="0"/>
  </r>
  <r>
    <n v="893089462"/>
    <x v="2"/>
    <x v="7"/>
    <s v="HAREID"/>
    <x v="0"/>
  </r>
  <r>
    <n v="922837694"/>
    <x v="5"/>
    <x v="7"/>
    <s v="HAREID"/>
    <x v="0"/>
  </r>
  <r>
    <n v="926399578"/>
    <x v="5"/>
    <x v="7"/>
    <s v="HAREID"/>
    <x v="0"/>
  </r>
  <r>
    <n v="914453356"/>
    <x v="2"/>
    <x v="2"/>
    <s v="HARSTAD"/>
    <x v="0"/>
  </r>
  <r>
    <n v="916536003"/>
    <x v="2"/>
    <x v="2"/>
    <s v="HARSTAD"/>
    <x v="0"/>
  </r>
  <r>
    <n v="922667357"/>
    <x v="2"/>
    <x v="2"/>
    <s v="HARSTAD"/>
    <x v="0"/>
  </r>
  <r>
    <n v="915996558"/>
    <x v="3"/>
    <x v="2"/>
    <s v="HARSTAD"/>
    <x v="0"/>
  </r>
  <r>
    <n v="924922990"/>
    <x v="3"/>
    <x v="2"/>
    <s v="HARSTAD"/>
    <x v="0"/>
  </r>
  <r>
    <n v="926650645"/>
    <x v="3"/>
    <x v="2"/>
    <s v="HARSTAD"/>
    <x v="0"/>
  </r>
  <r>
    <n v="928178250"/>
    <x v="3"/>
    <x v="2"/>
    <s v="HARSTAD"/>
    <x v="0"/>
  </r>
  <r>
    <n v="928317021"/>
    <x v="3"/>
    <x v="2"/>
    <s v="HARSTAD"/>
    <x v="0"/>
  </r>
  <r>
    <n v="955648250"/>
    <x v="3"/>
    <x v="2"/>
    <s v="HARSTAD"/>
    <x v="0"/>
  </r>
  <r>
    <n v="970224556"/>
    <x v="3"/>
    <x v="2"/>
    <s v="HARSTAD"/>
    <x v="0"/>
  </r>
  <r>
    <n v="986892443"/>
    <x v="3"/>
    <x v="2"/>
    <s v="HARSTAD"/>
    <x v="0"/>
  </r>
  <r>
    <n v="987889381"/>
    <x v="3"/>
    <x v="2"/>
    <s v="HARSTAD"/>
    <x v="0"/>
  </r>
  <r>
    <n v="921883692"/>
    <x v="4"/>
    <x v="2"/>
    <s v="HARSTAD"/>
    <x v="0"/>
  </r>
  <r>
    <n v="996853624"/>
    <x v="4"/>
    <x v="2"/>
    <s v="HARSTAD"/>
    <x v="0"/>
  </r>
  <r>
    <n v="991113231"/>
    <x v="0"/>
    <x v="2"/>
    <s v="HARSTAD"/>
    <x v="0"/>
  </r>
  <r>
    <n v="983950116"/>
    <x v="17"/>
    <x v="2"/>
    <s v="HARSTAD"/>
    <x v="0"/>
  </r>
  <r>
    <n v="993581011"/>
    <x v="3"/>
    <x v="2"/>
    <s v="HASVIK"/>
    <x v="0"/>
  </r>
  <r>
    <n v="921211791"/>
    <x v="3"/>
    <x v="1"/>
    <s v="HATTFJELLDAL"/>
    <x v="0"/>
  </r>
  <r>
    <n v="812818252"/>
    <x v="2"/>
    <x v="9"/>
    <s v="HAUGESUND"/>
    <x v="0"/>
  </r>
  <r>
    <n v="914518695"/>
    <x v="2"/>
    <x v="9"/>
    <s v="HAUGESUND"/>
    <x v="0"/>
  </r>
  <r>
    <n v="915129013"/>
    <x v="2"/>
    <x v="9"/>
    <s v="HAUGESUND"/>
    <x v="0"/>
  </r>
  <r>
    <n v="917070172"/>
    <x v="2"/>
    <x v="9"/>
    <s v="HAUGESUND"/>
    <x v="0"/>
  </r>
  <r>
    <n v="920623557"/>
    <x v="2"/>
    <x v="9"/>
    <s v="HAUGESUND"/>
    <x v="0"/>
  </r>
  <r>
    <n v="921502257"/>
    <x v="2"/>
    <x v="9"/>
    <s v="HAUGESUND"/>
    <x v="0"/>
  </r>
  <r>
    <n v="927053454"/>
    <x v="2"/>
    <x v="9"/>
    <s v="HAUGESUND"/>
    <x v="0"/>
  </r>
  <r>
    <n v="937744706"/>
    <x v="2"/>
    <x v="9"/>
    <s v="HAUGESUND"/>
    <x v="0"/>
  </r>
  <r>
    <n v="992036222"/>
    <x v="2"/>
    <x v="9"/>
    <s v="HAUGESUND"/>
    <x v="0"/>
  </r>
  <r>
    <n v="996978311"/>
    <x v="2"/>
    <x v="9"/>
    <s v="HAUGESUND"/>
    <x v="0"/>
  </r>
  <r>
    <n v="816506212"/>
    <x v="3"/>
    <x v="9"/>
    <s v="HAUGESUND"/>
    <x v="0"/>
  </r>
  <r>
    <n v="914234344"/>
    <x v="3"/>
    <x v="9"/>
    <s v="HAUGESUND"/>
    <x v="0"/>
  </r>
  <r>
    <n v="916592248"/>
    <x v="3"/>
    <x v="9"/>
    <s v="HAUGESUND"/>
    <x v="0"/>
  </r>
  <r>
    <n v="918277897"/>
    <x v="3"/>
    <x v="9"/>
    <s v="HAUGESUND"/>
    <x v="0"/>
  </r>
  <r>
    <n v="923385339"/>
    <x v="3"/>
    <x v="9"/>
    <s v="HAUGESUND"/>
    <x v="0"/>
  </r>
  <r>
    <n v="924367164"/>
    <x v="3"/>
    <x v="9"/>
    <s v="HAUGESUND"/>
    <x v="0"/>
  </r>
  <r>
    <n v="983089437"/>
    <x v="3"/>
    <x v="9"/>
    <s v="HAUGESUND"/>
    <x v="0"/>
  </r>
  <r>
    <n v="991218165"/>
    <x v="3"/>
    <x v="9"/>
    <s v="HAUGESUND"/>
    <x v="0"/>
  </r>
  <r>
    <n v="995113694"/>
    <x v="3"/>
    <x v="9"/>
    <s v="HAUGESUND"/>
    <x v="0"/>
  </r>
  <r>
    <n v="999612857"/>
    <x v="3"/>
    <x v="9"/>
    <s v="HAUGESUND"/>
    <x v="0"/>
  </r>
  <r>
    <n v="917511438"/>
    <x v="4"/>
    <x v="9"/>
    <s v="HAUGESUND"/>
    <x v="0"/>
  </r>
  <r>
    <n v="920164463"/>
    <x v="4"/>
    <x v="9"/>
    <s v="HAUGESUND"/>
    <x v="0"/>
  </r>
  <r>
    <n v="927039540"/>
    <x v="5"/>
    <x v="9"/>
    <s v="HAUGESUND"/>
    <x v="0"/>
  </r>
  <r>
    <n v="927117045"/>
    <x v="5"/>
    <x v="9"/>
    <s v="HAUGESUND"/>
    <x v="0"/>
  </r>
  <r>
    <n v="970187995"/>
    <x v="3"/>
    <x v="10"/>
    <s v="HEIM"/>
    <x v="0"/>
  </r>
  <r>
    <n v="982290848"/>
    <x v="3"/>
    <x v="10"/>
    <s v="HEIM"/>
    <x v="0"/>
  </r>
  <r>
    <n v="982584094"/>
    <x v="3"/>
    <x v="10"/>
    <s v="HEIM"/>
    <x v="0"/>
  </r>
  <r>
    <n v="969707306"/>
    <x v="3"/>
    <x v="1"/>
    <s v="HEMNES"/>
    <x v="0"/>
  </r>
  <r>
    <n v="997074017"/>
    <x v="2"/>
    <x v="6"/>
    <s v="HEMSEDAL"/>
    <x v="0"/>
  </r>
  <r>
    <n v="825753532"/>
    <x v="3"/>
    <x v="6"/>
    <s v="HEMSEDAL"/>
    <x v="0"/>
  </r>
  <r>
    <n v="922862788"/>
    <x v="3"/>
    <x v="6"/>
    <s v="HEMSEDAL"/>
    <x v="0"/>
  </r>
  <r>
    <n v="999535054"/>
    <x v="3"/>
    <x v="6"/>
    <s v="HEMSEDAL"/>
    <x v="0"/>
  </r>
  <r>
    <n v="816650542"/>
    <x v="2"/>
    <x v="7"/>
    <s v="HERØY"/>
    <x v="0"/>
  </r>
  <r>
    <n v="823010672"/>
    <x v="2"/>
    <x v="7"/>
    <s v="HERØY"/>
    <x v="0"/>
  </r>
  <r>
    <n v="923778535"/>
    <x v="2"/>
    <x v="7"/>
    <s v="HERØY"/>
    <x v="0"/>
  </r>
  <r>
    <n v="927058472"/>
    <x v="3"/>
    <x v="7"/>
    <s v="HERØY"/>
    <x v="0"/>
  </r>
  <r>
    <n v="970341994"/>
    <x v="3"/>
    <x v="7"/>
    <s v="HERØY"/>
    <x v="0"/>
  </r>
  <r>
    <n v="980091813"/>
    <x v="3"/>
    <x v="7"/>
    <s v="HERØY"/>
    <x v="0"/>
  </r>
  <r>
    <n v="827120022"/>
    <x v="5"/>
    <x v="7"/>
    <s v="HERØY"/>
    <x v="0"/>
  </r>
  <r>
    <n v="974775832"/>
    <x v="14"/>
    <x v="7"/>
    <s v="HERØY"/>
    <x v="0"/>
  </r>
  <r>
    <n v="983931073"/>
    <x v="14"/>
    <x v="7"/>
    <s v="HERØY"/>
    <x v="0"/>
  </r>
  <r>
    <n v="993525464"/>
    <x v="14"/>
    <x v="7"/>
    <s v="HERØY"/>
    <x v="0"/>
  </r>
  <r>
    <n v="918972943"/>
    <x v="2"/>
    <x v="10"/>
    <s v="HITRA"/>
    <x v="0"/>
  </r>
  <r>
    <n v="924850035"/>
    <x v="3"/>
    <x v="10"/>
    <s v="HITRA"/>
    <x v="0"/>
  </r>
  <r>
    <n v="926528424"/>
    <x v="5"/>
    <x v="10"/>
    <s v="HITRA"/>
    <x v="0"/>
  </r>
  <r>
    <n v="923376151"/>
    <x v="3"/>
    <x v="8"/>
    <s v="HJARTDAL"/>
    <x v="0"/>
  </r>
  <r>
    <n v="998003423"/>
    <x v="3"/>
    <x v="8"/>
    <s v="HJARTDAL"/>
    <x v="0"/>
  </r>
  <r>
    <n v="821289432"/>
    <x v="2"/>
    <x v="9"/>
    <s v="HJELMELAND"/>
    <x v="0"/>
  </r>
  <r>
    <n v="928110362"/>
    <x v="3"/>
    <x v="9"/>
    <s v="HJELMELAND"/>
    <x v="0"/>
  </r>
  <r>
    <n v="918756604"/>
    <x v="3"/>
    <x v="6"/>
    <s v="HOL"/>
    <x v="0"/>
  </r>
  <r>
    <n v="922132763"/>
    <x v="3"/>
    <x v="6"/>
    <s v="HOL"/>
    <x v="0"/>
  </r>
  <r>
    <n v="979938470"/>
    <x v="3"/>
    <x v="6"/>
    <s v="HOL"/>
    <x v="0"/>
  </r>
  <r>
    <n v="921976046"/>
    <x v="9"/>
    <x v="6"/>
    <s v="HOL"/>
    <x v="0"/>
  </r>
  <r>
    <n v="890630952"/>
    <x v="10"/>
    <x v="6"/>
    <s v="HOL"/>
    <x v="0"/>
  </r>
  <r>
    <n v="821757002"/>
    <x v="3"/>
    <x v="6"/>
    <s v="HOLE"/>
    <x v="0"/>
  </r>
  <r>
    <n v="869871052"/>
    <x v="3"/>
    <x v="6"/>
    <s v="HOLE"/>
    <x v="0"/>
  </r>
  <r>
    <n v="917181853"/>
    <x v="3"/>
    <x v="6"/>
    <s v="HOLE"/>
    <x v="0"/>
  </r>
  <r>
    <n v="969552922"/>
    <x v="3"/>
    <x v="6"/>
    <s v="HOLE"/>
    <x v="0"/>
  </r>
  <r>
    <n v="919059524"/>
    <x v="2"/>
    <x v="8"/>
    <s v="HOLMESTRAND"/>
    <x v="0"/>
  </r>
  <r>
    <n v="919098139"/>
    <x v="2"/>
    <x v="8"/>
    <s v="HOLMESTRAND"/>
    <x v="0"/>
  </r>
  <r>
    <n v="920642918"/>
    <x v="2"/>
    <x v="8"/>
    <s v="HOLMESTRAND"/>
    <x v="0"/>
  </r>
  <r>
    <n v="922364346"/>
    <x v="2"/>
    <x v="8"/>
    <s v="HOLMESTRAND"/>
    <x v="0"/>
  </r>
  <r>
    <n v="922918449"/>
    <x v="2"/>
    <x v="8"/>
    <s v="HOLMESTRAND"/>
    <x v="0"/>
  </r>
  <r>
    <n v="980400476"/>
    <x v="2"/>
    <x v="8"/>
    <s v="HOLMESTRAND"/>
    <x v="0"/>
  </r>
  <r>
    <n v="995904314"/>
    <x v="2"/>
    <x v="8"/>
    <s v="HOLMESTRAND"/>
    <x v="0"/>
  </r>
  <r>
    <n v="912374440"/>
    <x v="8"/>
    <x v="8"/>
    <s v="HOLMESTRAND"/>
    <x v="0"/>
  </r>
  <r>
    <n v="828460692"/>
    <x v="3"/>
    <x v="8"/>
    <s v="HOLMESTRAND"/>
    <x v="0"/>
  </r>
  <r>
    <n v="921196148"/>
    <x v="3"/>
    <x v="8"/>
    <s v="HOLMESTRAND"/>
    <x v="0"/>
  </r>
  <r>
    <n v="922084777"/>
    <x v="3"/>
    <x v="8"/>
    <s v="HOLMESTRAND"/>
    <x v="0"/>
  </r>
  <r>
    <n v="927790793"/>
    <x v="3"/>
    <x v="8"/>
    <s v="HOLMESTRAND"/>
    <x v="0"/>
  </r>
  <r>
    <n v="912085732"/>
    <x v="4"/>
    <x v="8"/>
    <s v="HOLMESTRAND"/>
    <x v="0"/>
  </r>
  <r>
    <n v="918540571"/>
    <x v="2"/>
    <x v="8"/>
    <s v="HORTEN"/>
    <x v="0"/>
  </r>
  <r>
    <n v="922107122"/>
    <x v="2"/>
    <x v="8"/>
    <s v="HORTEN"/>
    <x v="0"/>
  </r>
  <r>
    <n v="921284535"/>
    <x v="3"/>
    <x v="8"/>
    <s v="HORTEN"/>
    <x v="0"/>
  </r>
  <r>
    <n v="924374500"/>
    <x v="3"/>
    <x v="8"/>
    <s v="HORTEN"/>
    <x v="0"/>
  </r>
  <r>
    <n v="924769459"/>
    <x v="3"/>
    <x v="8"/>
    <s v="HORTEN"/>
    <x v="0"/>
  </r>
  <r>
    <n v="926745298"/>
    <x v="3"/>
    <x v="8"/>
    <s v="HORTEN"/>
    <x v="0"/>
  </r>
  <r>
    <n v="927491281"/>
    <x v="3"/>
    <x v="8"/>
    <s v="HORTEN"/>
    <x v="0"/>
  </r>
  <r>
    <n v="927525224"/>
    <x v="3"/>
    <x v="8"/>
    <s v="HORTEN"/>
    <x v="0"/>
  </r>
  <r>
    <n v="970212582"/>
    <x v="3"/>
    <x v="8"/>
    <s v="HORTEN"/>
    <x v="0"/>
  </r>
  <r>
    <n v="986694005"/>
    <x v="3"/>
    <x v="8"/>
    <s v="HORTEN"/>
    <x v="0"/>
  </r>
  <r>
    <n v="993464686"/>
    <x v="3"/>
    <x v="8"/>
    <s v="HORTEN"/>
    <x v="0"/>
  </r>
  <r>
    <n v="924767049"/>
    <x v="4"/>
    <x v="8"/>
    <s v="HORTEN"/>
    <x v="0"/>
  </r>
  <r>
    <n v="990794618"/>
    <x v="0"/>
    <x v="8"/>
    <s v="HORTEN"/>
    <x v="0"/>
  </r>
  <r>
    <n v="926505777"/>
    <x v="3"/>
    <x v="6"/>
    <s v="HURDAL"/>
    <x v="0"/>
  </r>
  <r>
    <n v="984553404"/>
    <x v="9"/>
    <x v="6"/>
    <s v="HURDAL"/>
    <x v="0"/>
  </r>
  <r>
    <n v="959694761"/>
    <x v="6"/>
    <x v="7"/>
    <s v="HUSTADVIKA"/>
    <x v="0"/>
  </r>
  <r>
    <n v="921705085"/>
    <x v="2"/>
    <x v="7"/>
    <s v="HUSTADVIKA"/>
    <x v="0"/>
  </r>
  <r>
    <n v="922264333"/>
    <x v="2"/>
    <x v="7"/>
    <s v="HUSTADVIKA"/>
    <x v="0"/>
  </r>
  <r>
    <n v="992840897"/>
    <x v="2"/>
    <x v="7"/>
    <s v="HUSTADVIKA"/>
    <x v="0"/>
  </r>
  <r>
    <n v="913280369"/>
    <x v="3"/>
    <x v="7"/>
    <s v="HUSTADVIKA"/>
    <x v="0"/>
  </r>
  <r>
    <n v="915300464"/>
    <x v="3"/>
    <x v="7"/>
    <s v="HUSTADVIKA"/>
    <x v="0"/>
  </r>
  <r>
    <n v="924004797"/>
    <x v="3"/>
    <x v="7"/>
    <s v="HUSTADVIKA"/>
    <x v="0"/>
  </r>
  <r>
    <n v="925146374"/>
    <x v="3"/>
    <x v="7"/>
    <s v="HUSTADVIKA"/>
    <x v="0"/>
  </r>
  <r>
    <n v="969177528"/>
    <x v="3"/>
    <x v="7"/>
    <s v="HUSTADVIKA"/>
    <x v="0"/>
  </r>
  <r>
    <n v="996061779"/>
    <x v="4"/>
    <x v="7"/>
    <s v="HUSTADVIKA"/>
    <x v="0"/>
  </r>
  <r>
    <n v="925971731"/>
    <x v="5"/>
    <x v="7"/>
    <s v="HUSTADVIKA"/>
    <x v="0"/>
  </r>
  <r>
    <n v="915082793"/>
    <x v="0"/>
    <x v="7"/>
    <s v="HUSTADVIKA"/>
    <x v="0"/>
  </r>
  <r>
    <n v="920024734"/>
    <x v="2"/>
    <x v="6"/>
    <s v="HVALER"/>
    <x v="0"/>
  </r>
  <r>
    <n v="947497049"/>
    <x v="2"/>
    <x v="6"/>
    <s v="HVALER"/>
    <x v="0"/>
  </r>
  <r>
    <n v="985305641"/>
    <x v="4"/>
    <x v="6"/>
    <s v="HVALER"/>
    <x v="0"/>
  </r>
  <r>
    <n v="976634063"/>
    <x v="14"/>
    <x v="6"/>
    <s v="HVALER"/>
    <x v="0"/>
  </r>
  <r>
    <n v="998327288"/>
    <x v="9"/>
    <x v="6"/>
    <s v="HVALER"/>
    <x v="0"/>
  </r>
  <r>
    <n v="916074069"/>
    <x v="2"/>
    <x v="4"/>
    <s v="HØYANGER"/>
    <x v="0"/>
  </r>
  <r>
    <n v="997900553"/>
    <x v="2"/>
    <x v="4"/>
    <s v="HØYANGER"/>
    <x v="0"/>
  </r>
  <r>
    <n v="911626799"/>
    <x v="3"/>
    <x v="9"/>
    <s v="HÅ"/>
    <x v="0"/>
  </r>
  <r>
    <n v="925794805"/>
    <x v="3"/>
    <x v="9"/>
    <s v="HÅ"/>
    <x v="0"/>
  </r>
  <r>
    <n v="925940410"/>
    <x v="3"/>
    <x v="9"/>
    <s v="HÅ"/>
    <x v="0"/>
  </r>
  <r>
    <n v="927389460"/>
    <x v="3"/>
    <x v="9"/>
    <s v="HÅ"/>
    <x v="0"/>
  </r>
  <r>
    <n v="928079376"/>
    <x v="3"/>
    <x v="9"/>
    <s v="HÅ"/>
    <x v="0"/>
  </r>
  <r>
    <n v="928177734"/>
    <x v="3"/>
    <x v="9"/>
    <s v="HÅ"/>
    <x v="0"/>
  </r>
  <r>
    <n v="969933489"/>
    <x v="3"/>
    <x v="9"/>
    <s v="HÅ"/>
    <x v="0"/>
  </r>
  <r>
    <n v="971517654"/>
    <x v="3"/>
    <x v="9"/>
    <s v="HÅ"/>
    <x v="0"/>
  </r>
  <r>
    <n v="979469381"/>
    <x v="3"/>
    <x v="9"/>
    <s v="HÅ"/>
    <x v="0"/>
  </r>
  <r>
    <n v="989976052"/>
    <x v="3"/>
    <x v="9"/>
    <s v="HÅ"/>
    <x v="0"/>
  </r>
  <r>
    <n v="995106744"/>
    <x v="4"/>
    <x v="9"/>
    <s v="HÅ"/>
    <x v="0"/>
  </r>
  <r>
    <n v="921113099"/>
    <x v="3"/>
    <x v="2"/>
    <s v="IBESTAD"/>
    <x v="0"/>
  </r>
  <r>
    <n v="998914841"/>
    <x v="2"/>
    <x v="10"/>
    <s v="INDERØY"/>
    <x v="0"/>
  </r>
  <r>
    <n v="922878110"/>
    <x v="3"/>
    <x v="10"/>
    <s v="INDERØY"/>
    <x v="0"/>
  </r>
  <r>
    <n v="924799714"/>
    <x v="3"/>
    <x v="10"/>
    <s v="INDERØY"/>
    <x v="0"/>
  </r>
  <r>
    <n v="927613948"/>
    <x v="3"/>
    <x v="10"/>
    <s v="INDERØY"/>
    <x v="0"/>
  </r>
  <r>
    <n v="911560720"/>
    <x v="2"/>
    <x v="10"/>
    <s v="INDRE FOSEN"/>
    <x v="0"/>
  </r>
  <r>
    <n v="915288855"/>
    <x v="2"/>
    <x v="10"/>
    <s v="INDRE FOSEN"/>
    <x v="0"/>
  </r>
  <r>
    <n v="917131333"/>
    <x v="2"/>
    <x v="10"/>
    <s v="INDRE FOSEN"/>
    <x v="0"/>
  </r>
  <r>
    <n v="920448941"/>
    <x v="2"/>
    <x v="10"/>
    <s v="INDRE FOSEN"/>
    <x v="0"/>
  </r>
  <r>
    <n v="825961372"/>
    <x v="3"/>
    <x v="10"/>
    <s v="INDRE FOSEN"/>
    <x v="0"/>
  </r>
  <r>
    <n v="922357773"/>
    <x v="3"/>
    <x v="10"/>
    <s v="INDRE FOSEN"/>
    <x v="0"/>
  </r>
  <r>
    <n v="969598698"/>
    <x v="3"/>
    <x v="10"/>
    <s v="INDRE FOSEN"/>
    <x v="0"/>
  </r>
  <r>
    <n v="912071456"/>
    <x v="2"/>
    <x v="6"/>
    <s v="INDRE ØSTFOLD"/>
    <x v="0"/>
  </r>
  <r>
    <n v="913797337"/>
    <x v="2"/>
    <x v="6"/>
    <s v="INDRE ØSTFOLD"/>
    <x v="0"/>
  </r>
  <r>
    <n v="914306116"/>
    <x v="2"/>
    <x v="6"/>
    <s v="INDRE ØSTFOLD"/>
    <x v="0"/>
  </r>
  <r>
    <n v="914999200"/>
    <x v="2"/>
    <x v="6"/>
    <s v="INDRE ØSTFOLD"/>
    <x v="0"/>
  </r>
  <r>
    <n v="917194815"/>
    <x v="2"/>
    <x v="6"/>
    <s v="INDRE ØSTFOLD"/>
    <x v="0"/>
  </r>
  <r>
    <n v="918646531"/>
    <x v="2"/>
    <x v="6"/>
    <s v="INDRE ØSTFOLD"/>
    <x v="0"/>
  </r>
  <r>
    <n v="918935827"/>
    <x v="2"/>
    <x v="6"/>
    <s v="INDRE ØSTFOLD"/>
    <x v="0"/>
  </r>
  <r>
    <n v="920735339"/>
    <x v="2"/>
    <x v="6"/>
    <s v="INDRE ØSTFOLD"/>
    <x v="0"/>
  </r>
  <r>
    <n v="922107408"/>
    <x v="2"/>
    <x v="6"/>
    <s v="INDRE ØSTFOLD"/>
    <x v="0"/>
  </r>
  <r>
    <n v="923168508"/>
    <x v="2"/>
    <x v="6"/>
    <s v="INDRE ØSTFOLD"/>
    <x v="0"/>
  </r>
  <r>
    <n v="924971746"/>
    <x v="2"/>
    <x v="6"/>
    <s v="INDRE ØSTFOLD"/>
    <x v="0"/>
  </r>
  <r>
    <n v="925430943"/>
    <x v="2"/>
    <x v="6"/>
    <s v="INDRE ØSTFOLD"/>
    <x v="0"/>
  </r>
  <r>
    <n v="944110038"/>
    <x v="2"/>
    <x v="6"/>
    <s v="INDRE ØSTFOLD"/>
    <x v="0"/>
  </r>
  <r>
    <n v="980428826"/>
    <x v="2"/>
    <x v="6"/>
    <s v="INDRE ØSTFOLD"/>
    <x v="0"/>
  </r>
  <r>
    <n v="982164389"/>
    <x v="2"/>
    <x v="6"/>
    <s v="INDRE ØSTFOLD"/>
    <x v="0"/>
  </r>
  <r>
    <n v="984154488"/>
    <x v="2"/>
    <x v="6"/>
    <s v="INDRE ØSTFOLD"/>
    <x v="0"/>
  </r>
  <r>
    <n v="989202863"/>
    <x v="2"/>
    <x v="6"/>
    <s v="INDRE ØSTFOLD"/>
    <x v="0"/>
  </r>
  <r>
    <n v="990544107"/>
    <x v="2"/>
    <x v="6"/>
    <s v="INDRE ØSTFOLD"/>
    <x v="0"/>
  </r>
  <r>
    <n v="925957011"/>
    <x v="8"/>
    <x v="6"/>
    <s v="INDRE ØSTFOLD"/>
    <x v="0"/>
  </r>
  <r>
    <n v="893264752"/>
    <x v="3"/>
    <x v="6"/>
    <s v="INDRE ØSTFOLD"/>
    <x v="0"/>
  </r>
  <r>
    <n v="913033612"/>
    <x v="3"/>
    <x v="6"/>
    <s v="INDRE ØSTFOLD"/>
    <x v="0"/>
  </r>
  <r>
    <n v="916674740"/>
    <x v="3"/>
    <x v="6"/>
    <s v="INDRE ØSTFOLD"/>
    <x v="0"/>
  </r>
  <r>
    <n v="918368957"/>
    <x v="3"/>
    <x v="6"/>
    <s v="INDRE ØSTFOLD"/>
    <x v="0"/>
  </r>
  <r>
    <n v="919795883"/>
    <x v="3"/>
    <x v="6"/>
    <s v="INDRE ØSTFOLD"/>
    <x v="0"/>
  </r>
  <r>
    <n v="921993528"/>
    <x v="3"/>
    <x v="6"/>
    <s v="INDRE ØSTFOLD"/>
    <x v="0"/>
  </r>
  <r>
    <n v="922236976"/>
    <x v="3"/>
    <x v="6"/>
    <s v="INDRE ØSTFOLD"/>
    <x v="0"/>
  </r>
  <r>
    <n v="922891648"/>
    <x v="3"/>
    <x v="6"/>
    <s v="INDRE ØSTFOLD"/>
    <x v="0"/>
  </r>
  <r>
    <n v="923602925"/>
    <x v="3"/>
    <x v="6"/>
    <s v="INDRE ØSTFOLD"/>
    <x v="0"/>
  </r>
  <r>
    <n v="925345415"/>
    <x v="3"/>
    <x v="6"/>
    <s v="INDRE ØSTFOLD"/>
    <x v="0"/>
  </r>
  <r>
    <n v="925621986"/>
    <x v="3"/>
    <x v="6"/>
    <s v="INDRE ØSTFOLD"/>
    <x v="0"/>
  </r>
  <r>
    <n v="926379771"/>
    <x v="3"/>
    <x v="6"/>
    <s v="INDRE ØSTFOLD"/>
    <x v="0"/>
  </r>
  <r>
    <n v="928226883"/>
    <x v="3"/>
    <x v="6"/>
    <s v="INDRE ØSTFOLD"/>
    <x v="0"/>
  </r>
  <r>
    <n v="959245177"/>
    <x v="3"/>
    <x v="6"/>
    <s v="INDRE ØSTFOLD"/>
    <x v="0"/>
  </r>
  <r>
    <n v="967022306"/>
    <x v="3"/>
    <x v="6"/>
    <s v="INDRE ØSTFOLD"/>
    <x v="0"/>
  </r>
  <r>
    <n v="969531232"/>
    <x v="3"/>
    <x v="6"/>
    <s v="INDRE ØSTFOLD"/>
    <x v="0"/>
  </r>
  <r>
    <n v="969619776"/>
    <x v="3"/>
    <x v="6"/>
    <s v="INDRE ØSTFOLD"/>
    <x v="0"/>
  </r>
  <r>
    <n v="971026200"/>
    <x v="3"/>
    <x v="6"/>
    <s v="INDRE ØSTFOLD"/>
    <x v="0"/>
  </r>
  <r>
    <n v="976630092"/>
    <x v="3"/>
    <x v="6"/>
    <s v="INDRE ØSTFOLD"/>
    <x v="0"/>
  </r>
  <r>
    <n v="977045177"/>
    <x v="3"/>
    <x v="6"/>
    <s v="INDRE ØSTFOLD"/>
    <x v="0"/>
  </r>
  <r>
    <n v="984714319"/>
    <x v="3"/>
    <x v="6"/>
    <s v="INDRE ØSTFOLD"/>
    <x v="0"/>
  </r>
  <r>
    <n v="993425907"/>
    <x v="3"/>
    <x v="6"/>
    <s v="INDRE ØSTFOLD"/>
    <x v="0"/>
  </r>
  <r>
    <n v="916907478"/>
    <x v="4"/>
    <x v="6"/>
    <s v="INDRE ØSTFOLD"/>
    <x v="0"/>
  </r>
  <r>
    <n v="984565666"/>
    <x v="4"/>
    <x v="6"/>
    <s v="INDRE ØSTFOLD"/>
    <x v="0"/>
  </r>
  <r>
    <n v="923453938"/>
    <x v="5"/>
    <x v="6"/>
    <s v="INDRE ØSTFOLD"/>
    <x v="0"/>
  </r>
  <r>
    <n v="924608889"/>
    <x v="5"/>
    <x v="6"/>
    <s v="INDRE ØSTFOLD"/>
    <x v="0"/>
  </r>
  <r>
    <n v="924760567"/>
    <x v="5"/>
    <x v="6"/>
    <s v="INDRE ØSTFOLD"/>
    <x v="0"/>
  </r>
  <r>
    <n v="925144037"/>
    <x v="5"/>
    <x v="6"/>
    <s v="INDRE ØSTFOLD"/>
    <x v="0"/>
  </r>
  <r>
    <n v="925151149"/>
    <x v="5"/>
    <x v="6"/>
    <s v="INDRE ØSTFOLD"/>
    <x v="0"/>
  </r>
  <r>
    <n v="925968943"/>
    <x v="5"/>
    <x v="6"/>
    <s v="INDRE ØSTFOLD"/>
    <x v="0"/>
  </r>
  <r>
    <n v="926535781"/>
    <x v="5"/>
    <x v="6"/>
    <s v="INDRE ØSTFOLD"/>
    <x v="0"/>
  </r>
  <r>
    <n v="927097125"/>
    <x v="5"/>
    <x v="6"/>
    <s v="INDRE ØSTFOLD"/>
    <x v="0"/>
  </r>
  <r>
    <n v="976985842"/>
    <x v="15"/>
    <x v="6"/>
    <s v="INDRE ØSTFOLD"/>
    <x v="0"/>
  </r>
  <r>
    <n v="918828109"/>
    <x v="3"/>
    <x v="5"/>
    <s v="IVELAND"/>
    <x v="0"/>
  </r>
  <r>
    <n v="992003286"/>
    <x v="3"/>
    <x v="5"/>
    <s v="IVELAND"/>
    <x v="0"/>
  </r>
  <r>
    <n v="922435766"/>
    <x v="2"/>
    <x v="6"/>
    <s v="JEVNAKER"/>
    <x v="0"/>
  </r>
  <r>
    <n v="922138370"/>
    <x v="3"/>
    <x v="6"/>
    <s v="JEVNAKER"/>
    <x v="0"/>
  </r>
  <r>
    <n v="918281029"/>
    <x v="2"/>
    <x v="2"/>
    <s v="KARASJOK"/>
    <x v="0"/>
  </r>
  <r>
    <n v="927349108"/>
    <x v="3"/>
    <x v="2"/>
    <s v="KARASJOK"/>
    <x v="0"/>
  </r>
  <r>
    <n v="926973592"/>
    <x v="3"/>
    <x v="2"/>
    <s v="KARLSØY"/>
    <x v="0"/>
  </r>
  <r>
    <n v="997972422"/>
    <x v="4"/>
    <x v="2"/>
    <s v="KARLSØY"/>
    <x v="0"/>
  </r>
  <r>
    <n v="990219206"/>
    <x v="9"/>
    <x v="2"/>
    <s v="KARLSØY"/>
    <x v="0"/>
  </r>
  <r>
    <n v="981129245"/>
    <x v="6"/>
    <x v="9"/>
    <s v="KARMØY"/>
    <x v="0"/>
  </r>
  <r>
    <n v="916115474"/>
    <x v="2"/>
    <x v="9"/>
    <s v="KARMØY"/>
    <x v="0"/>
  </r>
  <r>
    <n v="918313915"/>
    <x v="2"/>
    <x v="9"/>
    <s v="KARMØY"/>
    <x v="0"/>
  </r>
  <r>
    <n v="921212895"/>
    <x v="2"/>
    <x v="9"/>
    <s v="KARMØY"/>
    <x v="0"/>
  </r>
  <r>
    <n v="922069638"/>
    <x v="2"/>
    <x v="9"/>
    <s v="KARMØY"/>
    <x v="0"/>
  </r>
  <r>
    <n v="977041236"/>
    <x v="2"/>
    <x v="9"/>
    <s v="KARMØY"/>
    <x v="0"/>
  </r>
  <r>
    <n v="987129360"/>
    <x v="2"/>
    <x v="9"/>
    <s v="KARMØY"/>
    <x v="0"/>
  </r>
  <r>
    <n v="990518556"/>
    <x v="2"/>
    <x v="9"/>
    <s v="KARMØY"/>
    <x v="0"/>
  </r>
  <r>
    <n v="990600465"/>
    <x v="2"/>
    <x v="9"/>
    <s v="KARMØY"/>
    <x v="0"/>
  </r>
  <r>
    <n v="913698169"/>
    <x v="3"/>
    <x v="9"/>
    <s v="KARMØY"/>
    <x v="0"/>
  </r>
  <r>
    <n v="921203691"/>
    <x v="3"/>
    <x v="9"/>
    <s v="KARMØY"/>
    <x v="0"/>
  </r>
  <r>
    <n v="921366914"/>
    <x v="3"/>
    <x v="9"/>
    <s v="KARMØY"/>
    <x v="0"/>
  </r>
  <r>
    <n v="922160414"/>
    <x v="3"/>
    <x v="9"/>
    <s v="KARMØY"/>
    <x v="0"/>
  </r>
  <r>
    <n v="926444220"/>
    <x v="3"/>
    <x v="9"/>
    <s v="KARMØY"/>
    <x v="0"/>
  </r>
  <r>
    <n v="926644939"/>
    <x v="3"/>
    <x v="9"/>
    <s v="KARMØY"/>
    <x v="0"/>
  </r>
  <r>
    <n v="969445190"/>
    <x v="3"/>
    <x v="9"/>
    <s v="KARMØY"/>
    <x v="0"/>
  </r>
  <r>
    <n v="989996053"/>
    <x v="3"/>
    <x v="9"/>
    <s v="KARMØY"/>
    <x v="0"/>
  </r>
  <r>
    <n v="987034300"/>
    <x v="4"/>
    <x v="9"/>
    <s v="KARMØY"/>
    <x v="0"/>
  </r>
  <r>
    <n v="824585512"/>
    <x v="5"/>
    <x v="9"/>
    <s v="KARMØY"/>
    <x v="0"/>
  </r>
  <r>
    <n v="924025158"/>
    <x v="5"/>
    <x v="9"/>
    <s v="KARMØY"/>
    <x v="0"/>
  </r>
  <r>
    <n v="925196509"/>
    <x v="5"/>
    <x v="9"/>
    <s v="KARMØY"/>
    <x v="0"/>
  </r>
  <r>
    <n v="925999903"/>
    <x v="5"/>
    <x v="9"/>
    <s v="KARMØY"/>
    <x v="0"/>
  </r>
  <r>
    <n v="926838792"/>
    <x v="5"/>
    <x v="9"/>
    <s v="KARMØY"/>
    <x v="0"/>
  </r>
  <r>
    <n v="926914154"/>
    <x v="5"/>
    <x v="9"/>
    <s v="KARMØY"/>
    <x v="0"/>
  </r>
  <r>
    <n v="927116677"/>
    <x v="5"/>
    <x v="9"/>
    <s v="KARMØY"/>
    <x v="0"/>
  </r>
  <r>
    <n v="822557112"/>
    <x v="2"/>
    <x v="4"/>
    <s v="KINN"/>
    <x v="0"/>
  </r>
  <r>
    <n v="913971566"/>
    <x v="2"/>
    <x v="4"/>
    <s v="KINN"/>
    <x v="0"/>
  </r>
  <r>
    <n v="914475783"/>
    <x v="2"/>
    <x v="4"/>
    <s v="KINN"/>
    <x v="0"/>
  </r>
  <r>
    <n v="916363540"/>
    <x v="2"/>
    <x v="4"/>
    <s v="KINN"/>
    <x v="0"/>
  </r>
  <r>
    <n v="914322138"/>
    <x v="3"/>
    <x v="4"/>
    <s v="KINN"/>
    <x v="0"/>
  </r>
  <r>
    <n v="926204718"/>
    <x v="3"/>
    <x v="4"/>
    <s v="KINN"/>
    <x v="0"/>
  </r>
  <r>
    <n v="969449463"/>
    <x v="3"/>
    <x v="4"/>
    <s v="KINN"/>
    <x v="0"/>
  </r>
  <r>
    <n v="987256613"/>
    <x v="3"/>
    <x v="4"/>
    <s v="KINN"/>
    <x v="0"/>
  </r>
  <r>
    <n v="814150232"/>
    <x v="4"/>
    <x v="4"/>
    <s v="KINN"/>
    <x v="0"/>
  </r>
  <r>
    <n v="998185408"/>
    <x v="4"/>
    <x v="4"/>
    <s v="KINN"/>
    <x v="0"/>
  </r>
  <r>
    <n v="925070742"/>
    <x v="5"/>
    <x v="4"/>
    <s v="KINN"/>
    <x v="0"/>
  </r>
  <r>
    <n v="926863401"/>
    <x v="5"/>
    <x v="4"/>
    <s v="KINN"/>
    <x v="0"/>
  </r>
  <r>
    <n v="970125442"/>
    <x v="10"/>
    <x v="4"/>
    <s v="KINN"/>
    <x v="0"/>
  </r>
  <r>
    <n v="915101089"/>
    <x v="2"/>
    <x v="9"/>
    <s v="KLEPP"/>
    <x v="0"/>
  </r>
  <r>
    <n v="993388092"/>
    <x v="2"/>
    <x v="9"/>
    <s v="KLEPP"/>
    <x v="0"/>
  </r>
  <r>
    <n v="869803812"/>
    <x v="3"/>
    <x v="9"/>
    <s v="KLEPP"/>
    <x v="0"/>
  </r>
  <r>
    <n v="912722236"/>
    <x v="3"/>
    <x v="9"/>
    <s v="KLEPP"/>
    <x v="0"/>
  </r>
  <r>
    <n v="916936745"/>
    <x v="3"/>
    <x v="9"/>
    <s v="KLEPP"/>
    <x v="0"/>
  </r>
  <r>
    <n v="924981008"/>
    <x v="3"/>
    <x v="9"/>
    <s v="KLEPP"/>
    <x v="0"/>
  </r>
  <r>
    <n v="927530074"/>
    <x v="3"/>
    <x v="9"/>
    <s v="KLEPP"/>
    <x v="0"/>
  </r>
  <r>
    <n v="994252402"/>
    <x v="0"/>
    <x v="9"/>
    <s v="KLEPP"/>
    <x v="0"/>
  </r>
  <r>
    <n v="825935312"/>
    <x v="7"/>
    <x v="6"/>
    <s v="KONGSBERG"/>
    <x v="0"/>
  </r>
  <r>
    <n v="915629091"/>
    <x v="2"/>
    <x v="6"/>
    <s v="KONGSBERG"/>
    <x v="0"/>
  </r>
  <r>
    <n v="915698158"/>
    <x v="2"/>
    <x v="6"/>
    <s v="KONGSBERG"/>
    <x v="0"/>
  </r>
  <r>
    <n v="927070928"/>
    <x v="2"/>
    <x v="6"/>
    <s v="KONGSBERG"/>
    <x v="0"/>
  </r>
  <r>
    <n v="989227319"/>
    <x v="2"/>
    <x v="6"/>
    <s v="KONGSBERG"/>
    <x v="0"/>
  </r>
  <r>
    <n v="994927388"/>
    <x v="2"/>
    <x v="6"/>
    <s v="KONGSBERG"/>
    <x v="0"/>
  </r>
  <r>
    <n v="997598725"/>
    <x v="2"/>
    <x v="6"/>
    <s v="KONGSBERG"/>
    <x v="0"/>
  </r>
  <r>
    <n v="879509122"/>
    <x v="3"/>
    <x v="6"/>
    <s v="KONGSBERG"/>
    <x v="0"/>
  </r>
  <r>
    <n v="914850509"/>
    <x v="3"/>
    <x v="6"/>
    <s v="KONGSBERG"/>
    <x v="0"/>
  </r>
  <r>
    <n v="921330561"/>
    <x v="3"/>
    <x v="6"/>
    <s v="KONGSBERG"/>
    <x v="0"/>
  </r>
  <r>
    <n v="924748761"/>
    <x v="3"/>
    <x v="6"/>
    <s v="KONGSBERG"/>
    <x v="0"/>
  </r>
  <r>
    <n v="926083058"/>
    <x v="3"/>
    <x v="6"/>
    <s v="KONGSBERG"/>
    <x v="0"/>
  </r>
  <r>
    <n v="926539736"/>
    <x v="3"/>
    <x v="6"/>
    <s v="KONGSBERG"/>
    <x v="0"/>
  </r>
  <r>
    <n v="957626416"/>
    <x v="3"/>
    <x v="6"/>
    <s v="KONGSBERG"/>
    <x v="0"/>
  </r>
  <r>
    <n v="969348527"/>
    <x v="3"/>
    <x v="6"/>
    <s v="KONGSBERG"/>
    <x v="0"/>
  </r>
  <r>
    <n v="926624563"/>
    <x v="5"/>
    <x v="6"/>
    <s v="KONGSBERG"/>
    <x v="0"/>
  </r>
  <r>
    <n v="912529363"/>
    <x v="2"/>
    <x v="3"/>
    <s v="KONGSVINGER"/>
    <x v="0"/>
  </r>
  <r>
    <n v="914627583"/>
    <x v="2"/>
    <x v="3"/>
    <s v="KONGSVINGER"/>
    <x v="0"/>
  </r>
  <r>
    <n v="919659017"/>
    <x v="2"/>
    <x v="3"/>
    <s v="KONGSVINGER"/>
    <x v="0"/>
  </r>
  <r>
    <n v="921160399"/>
    <x v="2"/>
    <x v="3"/>
    <s v="KONGSVINGER"/>
    <x v="0"/>
  </r>
  <r>
    <n v="921320671"/>
    <x v="2"/>
    <x v="3"/>
    <s v="KONGSVINGER"/>
    <x v="0"/>
  </r>
  <r>
    <n v="924774053"/>
    <x v="2"/>
    <x v="3"/>
    <s v="KONGSVINGER"/>
    <x v="0"/>
  </r>
  <r>
    <n v="926090542"/>
    <x v="2"/>
    <x v="3"/>
    <s v="KONGSVINGER"/>
    <x v="0"/>
  </r>
  <r>
    <n v="926090550"/>
    <x v="2"/>
    <x v="3"/>
    <s v="KONGSVINGER"/>
    <x v="0"/>
  </r>
  <r>
    <n v="920992129"/>
    <x v="8"/>
    <x v="3"/>
    <s v="KONGSVINGER"/>
    <x v="0"/>
  </r>
  <r>
    <n v="928634868"/>
    <x v="3"/>
    <x v="3"/>
    <s v="KONGSVINGER"/>
    <x v="0"/>
  </r>
  <r>
    <n v="997491750"/>
    <x v="3"/>
    <x v="3"/>
    <s v="KONGSVINGER"/>
    <x v="0"/>
  </r>
  <r>
    <n v="994186132"/>
    <x v="4"/>
    <x v="3"/>
    <s v="KONGSVINGER"/>
    <x v="0"/>
  </r>
  <r>
    <n v="925680184"/>
    <x v="5"/>
    <x v="3"/>
    <s v="KONGSVINGER"/>
    <x v="0"/>
  </r>
  <r>
    <n v="953527391"/>
    <x v="9"/>
    <x v="3"/>
    <s v="KONGSVINGER"/>
    <x v="0"/>
  </r>
  <r>
    <n v="922330786"/>
    <x v="2"/>
    <x v="8"/>
    <s v="KRAGERØ"/>
    <x v="0"/>
  </r>
  <r>
    <n v="981471474"/>
    <x v="2"/>
    <x v="8"/>
    <s v="KRAGERØ"/>
    <x v="0"/>
  </r>
  <r>
    <n v="998202701"/>
    <x v="2"/>
    <x v="8"/>
    <s v="KRAGERØ"/>
    <x v="0"/>
  </r>
  <r>
    <n v="817187552"/>
    <x v="3"/>
    <x v="8"/>
    <s v="KRAGERØ"/>
    <x v="0"/>
  </r>
  <r>
    <n v="921224192"/>
    <x v="3"/>
    <x v="8"/>
    <s v="KRAGERØ"/>
    <x v="0"/>
  </r>
  <r>
    <n v="922695466"/>
    <x v="3"/>
    <x v="8"/>
    <s v="KRAGERØ"/>
    <x v="0"/>
  </r>
  <r>
    <n v="927880342"/>
    <x v="3"/>
    <x v="8"/>
    <s v="KRAGERØ"/>
    <x v="0"/>
  </r>
  <r>
    <n v="974343622"/>
    <x v="3"/>
    <x v="8"/>
    <s v="KRAGERØ"/>
    <x v="0"/>
  </r>
  <r>
    <n v="979573200"/>
    <x v="3"/>
    <x v="8"/>
    <s v="KRAGERØ"/>
    <x v="0"/>
  </r>
  <r>
    <n v="980420779"/>
    <x v="3"/>
    <x v="8"/>
    <s v="KRAGERØ"/>
    <x v="0"/>
  </r>
  <r>
    <n v="942736061"/>
    <x v="6"/>
    <x v="5"/>
    <s v="KRISTIANSAND"/>
    <x v="0"/>
  </r>
  <r>
    <n v="816921562"/>
    <x v="2"/>
    <x v="5"/>
    <s v="KRISTIANSAND"/>
    <x v="0"/>
  </r>
  <r>
    <n v="820327632"/>
    <x v="2"/>
    <x v="5"/>
    <s v="KRISTIANSAND"/>
    <x v="0"/>
  </r>
  <r>
    <n v="826582642"/>
    <x v="2"/>
    <x v="5"/>
    <s v="KRISTIANSAND"/>
    <x v="0"/>
  </r>
  <r>
    <n v="911964503"/>
    <x v="2"/>
    <x v="5"/>
    <s v="KRISTIANSAND"/>
    <x v="0"/>
  </r>
  <r>
    <n v="913716671"/>
    <x v="2"/>
    <x v="5"/>
    <s v="KRISTIANSAND"/>
    <x v="0"/>
  </r>
  <r>
    <n v="917645590"/>
    <x v="2"/>
    <x v="5"/>
    <s v="KRISTIANSAND"/>
    <x v="0"/>
  </r>
  <r>
    <n v="917802858"/>
    <x v="2"/>
    <x v="5"/>
    <s v="KRISTIANSAND"/>
    <x v="0"/>
  </r>
  <r>
    <n v="917851050"/>
    <x v="2"/>
    <x v="5"/>
    <s v="KRISTIANSAND"/>
    <x v="0"/>
  </r>
  <r>
    <n v="918421521"/>
    <x v="2"/>
    <x v="5"/>
    <s v="KRISTIANSAND"/>
    <x v="0"/>
  </r>
  <r>
    <n v="919113162"/>
    <x v="2"/>
    <x v="5"/>
    <s v="KRISTIANSAND"/>
    <x v="0"/>
  </r>
  <r>
    <n v="919154888"/>
    <x v="2"/>
    <x v="5"/>
    <s v="KRISTIANSAND"/>
    <x v="0"/>
  </r>
  <r>
    <n v="921190468"/>
    <x v="2"/>
    <x v="5"/>
    <s v="KRISTIANSAND"/>
    <x v="0"/>
  </r>
  <r>
    <n v="921400489"/>
    <x v="2"/>
    <x v="5"/>
    <s v="KRISTIANSAND"/>
    <x v="0"/>
  </r>
  <r>
    <n v="921572603"/>
    <x v="2"/>
    <x v="5"/>
    <s v="KRISTIANSAND"/>
    <x v="0"/>
  </r>
  <r>
    <n v="921975392"/>
    <x v="2"/>
    <x v="5"/>
    <s v="KRISTIANSAND"/>
    <x v="0"/>
  </r>
  <r>
    <n v="922530963"/>
    <x v="2"/>
    <x v="5"/>
    <s v="KRISTIANSAND"/>
    <x v="0"/>
  </r>
  <r>
    <n v="922834385"/>
    <x v="2"/>
    <x v="5"/>
    <s v="KRISTIANSAND"/>
    <x v="0"/>
  </r>
  <r>
    <n v="923267689"/>
    <x v="2"/>
    <x v="5"/>
    <s v="KRISTIANSAND"/>
    <x v="0"/>
  </r>
  <r>
    <n v="923746889"/>
    <x v="2"/>
    <x v="5"/>
    <s v="KRISTIANSAND"/>
    <x v="0"/>
  </r>
  <r>
    <n v="923822739"/>
    <x v="2"/>
    <x v="5"/>
    <s v="KRISTIANSAND"/>
    <x v="0"/>
  </r>
  <r>
    <n v="923857141"/>
    <x v="2"/>
    <x v="5"/>
    <s v="KRISTIANSAND"/>
    <x v="0"/>
  </r>
  <r>
    <n v="926329219"/>
    <x v="2"/>
    <x v="5"/>
    <s v="KRISTIANSAND"/>
    <x v="0"/>
  </r>
  <r>
    <n v="964817448"/>
    <x v="2"/>
    <x v="5"/>
    <s v="KRISTIANSAND"/>
    <x v="0"/>
  </r>
  <r>
    <n v="979440529"/>
    <x v="2"/>
    <x v="5"/>
    <s v="KRISTIANSAND"/>
    <x v="0"/>
  </r>
  <r>
    <n v="979498721"/>
    <x v="2"/>
    <x v="5"/>
    <s v="KRISTIANSAND"/>
    <x v="0"/>
  </r>
  <r>
    <n v="990025754"/>
    <x v="2"/>
    <x v="5"/>
    <s v="KRISTIANSAND"/>
    <x v="0"/>
  </r>
  <r>
    <n v="990620156"/>
    <x v="2"/>
    <x v="5"/>
    <s v="KRISTIANSAND"/>
    <x v="0"/>
  </r>
  <r>
    <n v="918351566"/>
    <x v="8"/>
    <x v="5"/>
    <s v="KRISTIANSAND"/>
    <x v="0"/>
  </r>
  <r>
    <n v="922244677"/>
    <x v="8"/>
    <x v="5"/>
    <s v="KRISTIANSAND"/>
    <x v="0"/>
  </r>
  <r>
    <n v="813633302"/>
    <x v="3"/>
    <x v="5"/>
    <s v="KRISTIANSAND"/>
    <x v="0"/>
  </r>
  <r>
    <n v="824901252"/>
    <x v="3"/>
    <x v="5"/>
    <s v="KRISTIANSAND"/>
    <x v="0"/>
  </r>
  <r>
    <n v="827310492"/>
    <x v="3"/>
    <x v="5"/>
    <s v="KRISTIANSAND"/>
    <x v="0"/>
  </r>
  <r>
    <n v="869568252"/>
    <x v="3"/>
    <x v="5"/>
    <s v="KRISTIANSAND"/>
    <x v="0"/>
  </r>
  <r>
    <n v="869573752"/>
    <x v="3"/>
    <x v="5"/>
    <s v="KRISTIANSAND"/>
    <x v="0"/>
  </r>
  <r>
    <n v="918353836"/>
    <x v="3"/>
    <x v="5"/>
    <s v="KRISTIANSAND"/>
    <x v="0"/>
  </r>
  <r>
    <n v="918541551"/>
    <x v="3"/>
    <x v="5"/>
    <s v="KRISTIANSAND"/>
    <x v="0"/>
  </r>
  <r>
    <n v="918609385"/>
    <x v="3"/>
    <x v="5"/>
    <s v="KRISTIANSAND"/>
    <x v="0"/>
  </r>
  <r>
    <n v="918774955"/>
    <x v="3"/>
    <x v="5"/>
    <s v="KRISTIANSAND"/>
    <x v="0"/>
  </r>
  <r>
    <n v="919448490"/>
    <x v="3"/>
    <x v="5"/>
    <s v="KRISTIANSAND"/>
    <x v="0"/>
  </r>
  <r>
    <n v="920998445"/>
    <x v="3"/>
    <x v="5"/>
    <s v="KRISTIANSAND"/>
    <x v="0"/>
  </r>
  <r>
    <n v="921609930"/>
    <x v="3"/>
    <x v="5"/>
    <s v="KRISTIANSAND"/>
    <x v="0"/>
  </r>
  <r>
    <n v="921975031"/>
    <x v="3"/>
    <x v="5"/>
    <s v="KRISTIANSAND"/>
    <x v="0"/>
  </r>
  <r>
    <n v="922961883"/>
    <x v="3"/>
    <x v="5"/>
    <s v="KRISTIANSAND"/>
    <x v="0"/>
  </r>
  <r>
    <n v="923703799"/>
    <x v="3"/>
    <x v="5"/>
    <s v="KRISTIANSAND"/>
    <x v="0"/>
  </r>
  <r>
    <n v="923880739"/>
    <x v="3"/>
    <x v="5"/>
    <s v="KRISTIANSAND"/>
    <x v="0"/>
  </r>
  <r>
    <n v="924777141"/>
    <x v="3"/>
    <x v="5"/>
    <s v="KRISTIANSAND"/>
    <x v="0"/>
  </r>
  <r>
    <n v="924879815"/>
    <x v="3"/>
    <x v="5"/>
    <s v="KRISTIANSAND"/>
    <x v="0"/>
  </r>
  <r>
    <n v="925211443"/>
    <x v="3"/>
    <x v="5"/>
    <s v="KRISTIANSAND"/>
    <x v="0"/>
  </r>
  <r>
    <n v="925408107"/>
    <x v="3"/>
    <x v="5"/>
    <s v="KRISTIANSAND"/>
    <x v="0"/>
  </r>
  <r>
    <n v="925810428"/>
    <x v="3"/>
    <x v="5"/>
    <s v="KRISTIANSAND"/>
    <x v="0"/>
  </r>
  <r>
    <n v="926009397"/>
    <x v="3"/>
    <x v="5"/>
    <s v="KRISTIANSAND"/>
    <x v="0"/>
  </r>
  <r>
    <n v="926869337"/>
    <x v="3"/>
    <x v="5"/>
    <s v="KRISTIANSAND"/>
    <x v="0"/>
  </r>
  <r>
    <n v="927205432"/>
    <x v="3"/>
    <x v="5"/>
    <s v="KRISTIANSAND"/>
    <x v="0"/>
  </r>
  <r>
    <n v="927379465"/>
    <x v="3"/>
    <x v="5"/>
    <s v="KRISTIANSAND"/>
    <x v="0"/>
  </r>
  <r>
    <n v="927509229"/>
    <x v="3"/>
    <x v="5"/>
    <s v="KRISTIANSAND"/>
    <x v="0"/>
  </r>
  <r>
    <n v="927858592"/>
    <x v="3"/>
    <x v="5"/>
    <s v="KRISTIANSAND"/>
    <x v="0"/>
  </r>
  <r>
    <n v="969096307"/>
    <x v="3"/>
    <x v="5"/>
    <s v="KRISTIANSAND"/>
    <x v="0"/>
  </r>
  <r>
    <n v="969951711"/>
    <x v="3"/>
    <x v="5"/>
    <s v="KRISTIANSAND"/>
    <x v="0"/>
  </r>
  <r>
    <n v="970442340"/>
    <x v="3"/>
    <x v="5"/>
    <s v="KRISTIANSAND"/>
    <x v="0"/>
  </r>
  <r>
    <n v="976087232"/>
    <x v="3"/>
    <x v="5"/>
    <s v="KRISTIANSAND"/>
    <x v="0"/>
  </r>
  <r>
    <n v="980152537"/>
    <x v="3"/>
    <x v="5"/>
    <s v="KRISTIANSAND"/>
    <x v="0"/>
  </r>
  <r>
    <n v="980744159"/>
    <x v="3"/>
    <x v="5"/>
    <s v="KRISTIANSAND"/>
    <x v="0"/>
  </r>
  <r>
    <n v="981646746"/>
    <x v="3"/>
    <x v="5"/>
    <s v="KRISTIANSAND"/>
    <x v="0"/>
  </r>
  <r>
    <n v="989655205"/>
    <x v="3"/>
    <x v="5"/>
    <s v="KRISTIANSAND"/>
    <x v="0"/>
  </r>
  <r>
    <n v="990415145"/>
    <x v="3"/>
    <x v="5"/>
    <s v="KRISTIANSAND"/>
    <x v="0"/>
  </r>
  <r>
    <n v="992270926"/>
    <x v="3"/>
    <x v="5"/>
    <s v="KRISTIANSAND"/>
    <x v="0"/>
  </r>
  <r>
    <n v="997710266"/>
    <x v="3"/>
    <x v="5"/>
    <s v="KRISTIANSAND"/>
    <x v="0"/>
  </r>
  <r>
    <n v="821230772"/>
    <x v="4"/>
    <x v="5"/>
    <s v="KRISTIANSAND"/>
    <x v="0"/>
  </r>
  <r>
    <n v="993940992"/>
    <x v="4"/>
    <x v="5"/>
    <s v="KRISTIANSAND"/>
    <x v="0"/>
  </r>
  <r>
    <n v="996997561"/>
    <x v="4"/>
    <x v="5"/>
    <s v="KRISTIANSAND"/>
    <x v="0"/>
  </r>
  <r>
    <n v="827281492"/>
    <x v="5"/>
    <x v="5"/>
    <s v="KRISTIANSAND"/>
    <x v="0"/>
  </r>
  <r>
    <n v="925462454"/>
    <x v="5"/>
    <x v="5"/>
    <s v="KRISTIANSAND"/>
    <x v="0"/>
  </r>
  <r>
    <n v="926134876"/>
    <x v="5"/>
    <x v="5"/>
    <s v="KRISTIANSAND"/>
    <x v="0"/>
  </r>
  <r>
    <n v="926358340"/>
    <x v="5"/>
    <x v="5"/>
    <s v="KRISTIANSAND"/>
    <x v="0"/>
  </r>
  <r>
    <n v="995235099"/>
    <x v="0"/>
    <x v="5"/>
    <s v="KRISTIANSAND"/>
    <x v="0"/>
  </r>
  <r>
    <n v="928325350"/>
    <x v="18"/>
    <x v="5"/>
    <s v="KRISTIANSAND"/>
    <x v="0"/>
  </r>
  <r>
    <n v="984979657"/>
    <x v="10"/>
    <x v="5"/>
    <s v="KRISTIANSAND"/>
    <x v="0"/>
  </r>
  <r>
    <n v="916062249"/>
    <x v="2"/>
    <x v="7"/>
    <s v="KRISTIANSUND"/>
    <x v="0"/>
  </r>
  <r>
    <n v="920386229"/>
    <x v="2"/>
    <x v="7"/>
    <s v="KRISTIANSUND"/>
    <x v="0"/>
  </r>
  <r>
    <n v="977558050"/>
    <x v="2"/>
    <x v="7"/>
    <s v="KRISTIANSUND"/>
    <x v="0"/>
  </r>
  <r>
    <n v="822078672"/>
    <x v="3"/>
    <x v="7"/>
    <s v="KRISTIANSUND"/>
    <x v="0"/>
  </r>
  <r>
    <n v="921305850"/>
    <x v="3"/>
    <x v="7"/>
    <s v="KRISTIANSUND"/>
    <x v="0"/>
  </r>
  <r>
    <n v="922974861"/>
    <x v="3"/>
    <x v="7"/>
    <s v="KRISTIANSUND"/>
    <x v="0"/>
  </r>
  <r>
    <n v="924326557"/>
    <x v="3"/>
    <x v="7"/>
    <s v="KRISTIANSUND"/>
    <x v="0"/>
  </r>
  <r>
    <n v="924497165"/>
    <x v="3"/>
    <x v="7"/>
    <s v="KRISTIANSUND"/>
    <x v="0"/>
  </r>
  <r>
    <n v="924531770"/>
    <x v="3"/>
    <x v="7"/>
    <s v="KRISTIANSUND"/>
    <x v="0"/>
  </r>
  <r>
    <n v="925532886"/>
    <x v="3"/>
    <x v="7"/>
    <s v="KRISTIANSUND"/>
    <x v="0"/>
  </r>
  <r>
    <n v="958352689"/>
    <x v="3"/>
    <x v="7"/>
    <s v="KRISTIANSUND"/>
    <x v="0"/>
  </r>
  <r>
    <n v="992364742"/>
    <x v="3"/>
    <x v="7"/>
    <s v="KRISTIANSUND"/>
    <x v="0"/>
  </r>
  <r>
    <n v="926909495"/>
    <x v="4"/>
    <x v="7"/>
    <s v="KRISTIANSUND"/>
    <x v="0"/>
  </r>
  <r>
    <n v="926912895"/>
    <x v="5"/>
    <x v="7"/>
    <s v="KRISTIANSUND"/>
    <x v="0"/>
  </r>
  <r>
    <n v="927020041"/>
    <x v="5"/>
    <x v="7"/>
    <s v="KRISTIANSUND"/>
    <x v="0"/>
  </r>
  <r>
    <n v="923172645"/>
    <x v="2"/>
    <x v="4"/>
    <s v="KVAM"/>
    <x v="0"/>
  </r>
  <r>
    <n v="980629333"/>
    <x v="2"/>
    <x v="4"/>
    <s v="KVAM"/>
    <x v="0"/>
  </r>
  <r>
    <n v="923465227"/>
    <x v="3"/>
    <x v="4"/>
    <s v="KVAM"/>
    <x v="0"/>
  </r>
  <r>
    <n v="927590255"/>
    <x v="3"/>
    <x v="4"/>
    <s v="KVAM"/>
    <x v="0"/>
  </r>
  <r>
    <n v="920897878"/>
    <x v="5"/>
    <x v="4"/>
    <s v="KVAM"/>
    <x v="0"/>
  </r>
  <r>
    <n v="919752971"/>
    <x v="2"/>
    <x v="5"/>
    <s v="KVINESDAL"/>
    <x v="0"/>
  </r>
  <r>
    <n v="920617263"/>
    <x v="3"/>
    <x v="5"/>
    <s v="KVINESDAL"/>
    <x v="0"/>
  </r>
  <r>
    <n v="922234639"/>
    <x v="3"/>
    <x v="5"/>
    <s v="KVINESDAL"/>
    <x v="0"/>
  </r>
  <r>
    <n v="916870000"/>
    <x v="4"/>
    <x v="5"/>
    <s v="KVINESDAL"/>
    <x v="0"/>
  </r>
  <r>
    <n v="881496852"/>
    <x v="6"/>
    <x v="4"/>
    <s v="KVINNHERAD"/>
    <x v="0"/>
  </r>
  <r>
    <n v="913566912"/>
    <x v="2"/>
    <x v="4"/>
    <s v="KVINNHERAD"/>
    <x v="0"/>
  </r>
  <r>
    <n v="925272272"/>
    <x v="2"/>
    <x v="4"/>
    <s v="KVINNHERAD"/>
    <x v="0"/>
  </r>
  <r>
    <n v="921239823"/>
    <x v="3"/>
    <x v="4"/>
    <s v="KVINNHERAD"/>
    <x v="0"/>
  </r>
  <r>
    <n v="924795557"/>
    <x v="3"/>
    <x v="4"/>
    <s v="KVINNHERAD"/>
    <x v="0"/>
  </r>
  <r>
    <n v="926044583"/>
    <x v="3"/>
    <x v="4"/>
    <s v="KVINNHERAD"/>
    <x v="0"/>
  </r>
  <r>
    <n v="961909236"/>
    <x v="3"/>
    <x v="4"/>
    <s v="KVINNHERAD"/>
    <x v="0"/>
  </r>
  <r>
    <n v="924908092"/>
    <x v="5"/>
    <x v="4"/>
    <s v="KVINNHERAD"/>
    <x v="0"/>
  </r>
  <r>
    <n v="918129685"/>
    <x v="2"/>
    <x v="8"/>
    <s v="KVITESEID"/>
    <x v="0"/>
  </r>
  <r>
    <n v="979446950"/>
    <x v="3"/>
    <x v="8"/>
    <s v="KVITESEID"/>
    <x v="0"/>
  </r>
  <r>
    <n v="988117552"/>
    <x v="3"/>
    <x v="8"/>
    <s v="KVITESEID"/>
    <x v="0"/>
  </r>
  <r>
    <n v="912524671"/>
    <x v="3"/>
    <x v="9"/>
    <s v="KVITSØY"/>
    <x v="0"/>
  </r>
  <r>
    <n v="915733158"/>
    <x v="2"/>
    <x v="2"/>
    <s v="KVÆFJORD"/>
    <x v="0"/>
  </r>
  <r>
    <n v="925268135"/>
    <x v="3"/>
    <x v="2"/>
    <s v="KVÆFJORD"/>
    <x v="0"/>
  </r>
  <r>
    <n v="927288613"/>
    <x v="3"/>
    <x v="2"/>
    <s v="KÅFJORD"/>
    <x v="0"/>
  </r>
  <r>
    <n v="926449907"/>
    <x v="7"/>
    <x v="8"/>
    <s v="LARVIK"/>
    <x v="0"/>
  </r>
  <r>
    <n v="914825334"/>
    <x v="2"/>
    <x v="8"/>
    <s v="LARVIK"/>
    <x v="0"/>
  </r>
  <r>
    <n v="917288801"/>
    <x v="2"/>
    <x v="8"/>
    <s v="LARVIK"/>
    <x v="0"/>
  </r>
  <r>
    <n v="922548366"/>
    <x v="2"/>
    <x v="8"/>
    <s v="LARVIK"/>
    <x v="0"/>
  </r>
  <r>
    <n v="923358579"/>
    <x v="2"/>
    <x v="8"/>
    <s v="LARVIK"/>
    <x v="0"/>
  </r>
  <r>
    <n v="923456783"/>
    <x v="2"/>
    <x v="8"/>
    <s v="LARVIK"/>
    <x v="0"/>
  </r>
  <r>
    <n v="926419781"/>
    <x v="2"/>
    <x v="8"/>
    <s v="LARVIK"/>
    <x v="0"/>
  </r>
  <r>
    <n v="941250955"/>
    <x v="2"/>
    <x v="8"/>
    <s v="LARVIK"/>
    <x v="0"/>
  </r>
  <r>
    <n v="952178199"/>
    <x v="2"/>
    <x v="8"/>
    <s v="LARVIK"/>
    <x v="0"/>
  </r>
  <r>
    <n v="967101818"/>
    <x v="2"/>
    <x v="8"/>
    <s v="LARVIK"/>
    <x v="0"/>
  </r>
  <r>
    <n v="980891313"/>
    <x v="2"/>
    <x v="8"/>
    <s v="LARVIK"/>
    <x v="0"/>
  </r>
  <r>
    <n v="994300822"/>
    <x v="2"/>
    <x v="8"/>
    <s v="LARVIK"/>
    <x v="0"/>
  </r>
  <r>
    <n v="995689200"/>
    <x v="2"/>
    <x v="8"/>
    <s v="LARVIK"/>
    <x v="0"/>
  </r>
  <r>
    <n v="998241707"/>
    <x v="2"/>
    <x v="8"/>
    <s v="LARVIK"/>
    <x v="0"/>
  </r>
  <r>
    <n v="820571282"/>
    <x v="3"/>
    <x v="8"/>
    <s v="LARVIK"/>
    <x v="0"/>
  </r>
  <r>
    <n v="914109949"/>
    <x v="3"/>
    <x v="8"/>
    <s v="LARVIK"/>
    <x v="0"/>
  </r>
  <r>
    <n v="914549728"/>
    <x v="3"/>
    <x v="8"/>
    <s v="LARVIK"/>
    <x v="0"/>
  </r>
  <r>
    <n v="917044619"/>
    <x v="3"/>
    <x v="8"/>
    <s v="LARVIK"/>
    <x v="0"/>
  </r>
  <r>
    <n v="918794360"/>
    <x v="3"/>
    <x v="8"/>
    <s v="LARVIK"/>
    <x v="0"/>
  </r>
  <r>
    <n v="920702678"/>
    <x v="3"/>
    <x v="8"/>
    <s v="LARVIK"/>
    <x v="0"/>
  </r>
  <r>
    <n v="926309900"/>
    <x v="3"/>
    <x v="8"/>
    <s v="LARVIK"/>
    <x v="0"/>
  </r>
  <r>
    <n v="927776677"/>
    <x v="3"/>
    <x v="8"/>
    <s v="LARVIK"/>
    <x v="0"/>
  </r>
  <r>
    <n v="927893339"/>
    <x v="3"/>
    <x v="8"/>
    <s v="LARVIK"/>
    <x v="0"/>
  </r>
  <r>
    <n v="985607486"/>
    <x v="3"/>
    <x v="8"/>
    <s v="LARVIK"/>
    <x v="0"/>
  </r>
  <r>
    <n v="998327555"/>
    <x v="3"/>
    <x v="8"/>
    <s v="LARVIK"/>
    <x v="0"/>
  </r>
  <r>
    <n v="913510496"/>
    <x v="4"/>
    <x v="8"/>
    <s v="LARVIK"/>
    <x v="0"/>
  </r>
  <r>
    <n v="995445093"/>
    <x v="4"/>
    <x v="8"/>
    <s v="LARVIK"/>
    <x v="0"/>
  </r>
  <r>
    <n v="921690010"/>
    <x v="5"/>
    <x v="8"/>
    <s v="LARVIK"/>
    <x v="0"/>
  </r>
  <r>
    <n v="925368407"/>
    <x v="5"/>
    <x v="8"/>
    <s v="LARVIK"/>
    <x v="0"/>
  </r>
  <r>
    <n v="926396358"/>
    <x v="5"/>
    <x v="8"/>
    <s v="LARVIK"/>
    <x v="0"/>
  </r>
  <r>
    <n v="926636928"/>
    <x v="5"/>
    <x v="8"/>
    <s v="LARVIK"/>
    <x v="0"/>
  </r>
  <r>
    <n v="927197715"/>
    <x v="5"/>
    <x v="8"/>
    <s v="LARVIK"/>
    <x v="0"/>
  </r>
  <r>
    <n v="984998511"/>
    <x v="2"/>
    <x v="1"/>
    <s v="LEIRFJORD"/>
    <x v="0"/>
  </r>
  <r>
    <n v="925426571"/>
    <x v="3"/>
    <x v="1"/>
    <s v="LEIRFJORD"/>
    <x v="0"/>
  </r>
  <r>
    <n v="911581612"/>
    <x v="2"/>
    <x v="10"/>
    <s v="LEVANGER"/>
    <x v="0"/>
  </r>
  <r>
    <n v="917376719"/>
    <x v="2"/>
    <x v="10"/>
    <s v="LEVANGER"/>
    <x v="0"/>
  </r>
  <r>
    <n v="920958923"/>
    <x v="2"/>
    <x v="10"/>
    <s v="LEVANGER"/>
    <x v="0"/>
  </r>
  <r>
    <n v="923348360"/>
    <x v="2"/>
    <x v="10"/>
    <s v="LEVANGER"/>
    <x v="0"/>
  </r>
  <r>
    <n v="971089393"/>
    <x v="2"/>
    <x v="10"/>
    <s v="LEVANGER"/>
    <x v="0"/>
  </r>
  <r>
    <n v="984802374"/>
    <x v="2"/>
    <x v="10"/>
    <s v="LEVANGER"/>
    <x v="0"/>
  </r>
  <r>
    <n v="822261752"/>
    <x v="3"/>
    <x v="10"/>
    <s v="LEVANGER"/>
    <x v="0"/>
  </r>
  <r>
    <n v="914382963"/>
    <x v="3"/>
    <x v="10"/>
    <s v="LEVANGER"/>
    <x v="0"/>
  </r>
  <r>
    <n v="921254105"/>
    <x v="3"/>
    <x v="10"/>
    <s v="LEVANGER"/>
    <x v="0"/>
  </r>
  <r>
    <n v="925570028"/>
    <x v="3"/>
    <x v="10"/>
    <s v="LEVANGER"/>
    <x v="0"/>
  </r>
  <r>
    <n v="925713376"/>
    <x v="3"/>
    <x v="10"/>
    <s v="LEVANGER"/>
    <x v="0"/>
  </r>
  <r>
    <n v="926110063"/>
    <x v="3"/>
    <x v="10"/>
    <s v="LEVANGER"/>
    <x v="0"/>
  </r>
  <r>
    <n v="989037277"/>
    <x v="3"/>
    <x v="10"/>
    <s v="LEVANGER"/>
    <x v="0"/>
  </r>
  <r>
    <n v="992155701"/>
    <x v="3"/>
    <x v="10"/>
    <s v="LEVANGER"/>
    <x v="0"/>
  </r>
  <r>
    <n v="994553356"/>
    <x v="3"/>
    <x v="10"/>
    <s v="LEVANGER"/>
    <x v="0"/>
  </r>
  <r>
    <n v="996531511"/>
    <x v="3"/>
    <x v="10"/>
    <s v="LEVANGER"/>
    <x v="0"/>
  </r>
  <r>
    <n v="912473503"/>
    <x v="4"/>
    <x v="10"/>
    <s v="LEVANGER"/>
    <x v="0"/>
  </r>
  <r>
    <n v="927152991"/>
    <x v="5"/>
    <x v="10"/>
    <s v="LEVANGER"/>
    <x v="0"/>
  </r>
  <r>
    <n v="927153017"/>
    <x v="5"/>
    <x v="10"/>
    <s v="LEVANGER"/>
    <x v="0"/>
  </r>
  <r>
    <n v="812607952"/>
    <x v="9"/>
    <x v="10"/>
    <s v="LEVANGER"/>
    <x v="0"/>
  </r>
  <r>
    <n v="814780732"/>
    <x v="2"/>
    <x v="6"/>
    <s v="LIER"/>
    <x v="0"/>
  </r>
  <r>
    <n v="818103352"/>
    <x v="2"/>
    <x v="6"/>
    <s v="LIER"/>
    <x v="0"/>
  </r>
  <r>
    <n v="918487409"/>
    <x v="2"/>
    <x v="6"/>
    <s v="LIER"/>
    <x v="0"/>
  </r>
  <r>
    <n v="919913800"/>
    <x v="2"/>
    <x v="6"/>
    <s v="LIER"/>
    <x v="0"/>
  </r>
  <r>
    <n v="922237298"/>
    <x v="2"/>
    <x v="6"/>
    <s v="LIER"/>
    <x v="0"/>
  </r>
  <r>
    <n v="946406066"/>
    <x v="2"/>
    <x v="6"/>
    <s v="LIER"/>
    <x v="0"/>
  </r>
  <r>
    <n v="988810509"/>
    <x v="2"/>
    <x v="6"/>
    <s v="LIER"/>
    <x v="0"/>
  </r>
  <r>
    <n v="992299932"/>
    <x v="2"/>
    <x v="6"/>
    <s v="LIER"/>
    <x v="0"/>
  </r>
  <r>
    <n v="994282700"/>
    <x v="2"/>
    <x v="6"/>
    <s v="LIER"/>
    <x v="0"/>
  </r>
  <r>
    <n v="997263707"/>
    <x v="2"/>
    <x v="6"/>
    <s v="LIER"/>
    <x v="0"/>
  </r>
  <r>
    <n v="911620162"/>
    <x v="3"/>
    <x v="6"/>
    <s v="LIER"/>
    <x v="0"/>
  </r>
  <r>
    <n v="914969328"/>
    <x v="3"/>
    <x v="6"/>
    <s v="LIER"/>
    <x v="0"/>
  </r>
  <r>
    <n v="917918112"/>
    <x v="3"/>
    <x v="6"/>
    <s v="LIER"/>
    <x v="0"/>
  </r>
  <r>
    <n v="920618812"/>
    <x v="3"/>
    <x v="6"/>
    <s v="LIER"/>
    <x v="0"/>
  </r>
  <r>
    <n v="921204876"/>
    <x v="3"/>
    <x v="6"/>
    <s v="LIER"/>
    <x v="0"/>
  </r>
  <r>
    <n v="925978728"/>
    <x v="3"/>
    <x v="6"/>
    <s v="LIER"/>
    <x v="0"/>
  </r>
  <r>
    <n v="926292412"/>
    <x v="3"/>
    <x v="6"/>
    <s v="LIER"/>
    <x v="0"/>
  </r>
  <r>
    <n v="990209545"/>
    <x v="3"/>
    <x v="6"/>
    <s v="LIER"/>
    <x v="0"/>
  </r>
  <r>
    <n v="991549064"/>
    <x v="3"/>
    <x v="6"/>
    <s v="LIER"/>
    <x v="0"/>
  </r>
  <r>
    <n v="994494309"/>
    <x v="3"/>
    <x v="6"/>
    <s v="LIER"/>
    <x v="0"/>
  </r>
  <r>
    <n v="996520692"/>
    <x v="3"/>
    <x v="6"/>
    <s v="LIER"/>
    <x v="0"/>
  </r>
  <r>
    <n v="920691021"/>
    <x v="4"/>
    <x v="6"/>
    <s v="LIER"/>
    <x v="0"/>
  </r>
  <r>
    <n v="825355162"/>
    <x v="5"/>
    <x v="6"/>
    <s v="LIER"/>
    <x v="0"/>
  </r>
  <r>
    <n v="992683384"/>
    <x v="0"/>
    <x v="6"/>
    <s v="LIER"/>
    <x v="0"/>
  </r>
  <r>
    <n v="815672062"/>
    <x v="2"/>
    <x v="3"/>
    <s v="LILLEHAMMER"/>
    <x v="0"/>
  </r>
  <r>
    <n v="919732504"/>
    <x v="2"/>
    <x v="3"/>
    <s v="LILLEHAMMER"/>
    <x v="0"/>
  </r>
  <r>
    <n v="924437952"/>
    <x v="2"/>
    <x v="3"/>
    <s v="LILLEHAMMER"/>
    <x v="0"/>
  </r>
  <r>
    <n v="925239348"/>
    <x v="2"/>
    <x v="3"/>
    <s v="LILLEHAMMER"/>
    <x v="0"/>
  </r>
  <r>
    <n v="971508396"/>
    <x v="2"/>
    <x v="3"/>
    <s v="LILLEHAMMER"/>
    <x v="0"/>
  </r>
  <r>
    <n v="976548248"/>
    <x v="2"/>
    <x v="3"/>
    <s v="LILLEHAMMER"/>
    <x v="0"/>
  </r>
  <r>
    <n v="989480588"/>
    <x v="2"/>
    <x v="3"/>
    <s v="LILLEHAMMER"/>
    <x v="0"/>
  </r>
  <r>
    <n v="998415837"/>
    <x v="2"/>
    <x v="3"/>
    <s v="LILLEHAMMER"/>
    <x v="0"/>
  </r>
  <r>
    <n v="824043302"/>
    <x v="3"/>
    <x v="3"/>
    <s v="LILLEHAMMER"/>
    <x v="0"/>
  </r>
  <r>
    <n v="916971966"/>
    <x v="3"/>
    <x v="3"/>
    <s v="LILLEHAMMER"/>
    <x v="0"/>
  </r>
  <r>
    <n v="917743924"/>
    <x v="3"/>
    <x v="3"/>
    <s v="LILLEHAMMER"/>
    <x v="0"/>
  </r>
  <r>
    <n v="917842043"/>
    <x v="3"/>
    <x v="3"/>
    <s v="LILLEHAMMER"/>
    <x v="0"/>
  </r>
  <r>
    <n v="921025254"/>
    <x v="3"/>
    <x v="3"/>
    <s v="LILLEHAMMER"/>
    <x v="0"/>
  </r>
  <r>
    <n v="923799036"/>
    <x v="3"/>
    <x v="3"/>
    <s v="LILLEHAMMER"/>
    <x v="0"/>
  </r>
  <r>
    <n v="927656507"/>
    <x v="3"/>
    <x v="3"/>
    <s v="LILLEHAMMER"/>
    <x v="0"/>
  </r>
  <r>
    <n v="989377698"/>
    <x v="3"/>
    <x v="3"/>
    <s v="LILLEHAMMER"/>
    <x v="0"/>
  </r>
  <r>
    <n v="994322036"/>
    <x v="3"/>
    <x v="3"/>
    <s v="LILLEHAMMER"/>
    <x v="0"/>
  </r>
  <r>
    <n v="983077676"/>
    <x v="4"/>
    <x v="3"/>
    <s v="LILLEHAMMER"/>
    <x v="0"/>
  </r>
  <r>
    <n v="925084344"/>
    <x v="5"/>
    <x v="3"/>
    <s v="LILLEHAMMER"/>
    <x v="0"/>
  </r>
  <r>
    <n v="916995954"/>
    <x v="0"/>
    <x v="3"/>
    <s v="LILLEHAMMER"/>
    <x v="0"/>
  </r>
  <r>
    <n v="977492831"/>
    <x v="10"/>
    <x v="3"/>
    <s v="LILLEHAMMER"/>
    <x v="0"/>
  </r>
  <r>
    <n v="923389032"/>
    <x v="3"/>
    <x v="5"/>
    <s v="LILLESAND"/>
    <x v="0"/>
  </r>
  <r>
    <n v="925421863"/>
    <x v="3"/>
    <x v="5"/>
    <s v="LILLESAND"/>
    <x v="0"/>
  </r>
  <r>
    <n v="925929948"/>
    <x v="3"/>
    <x v="5"/>
    <s v="LILLESAND"/>
    <x v="0"/>
  </r>
  <r>
    <n v="928024105"/>
    <x v="3"/>
    <x v="5"/>
    <s v="LILLESAND"/>
    <x v="0"/>
  </r>
  <r>
    <n v="928211134"/>
    <x v="3"/>
    <x v="5"/>
    <s v="LILLESAND"/>
    <x v="0"/>
  </r>
  <r>
    <n v="970277684"/>
    <x v="3"/>
    <x v="5"/>
    <s v="LILLESAND"/>
    <x v="0"/>
  </r>
  <r>
    <n v="994546988"/>
    <x v="3"/>
    <x v="5"/>
    <s v="LILLESAND"/>
    <x v="0"/>
  </r>
  <r>
    <n v="816551102"/>
    <x v="2"/>
    <x v="6"/>
    <s v="LILLESTRØM"/>
    <x v="0"/>
  </r>
  <r>
    <n v="850231702"/>
    <x v="2"/>
    <x v="6"/>
    <s v="LILLESTRØM"/>
    <x v="0"/>
  </r>
  <r>
    <n v="913959531"/>
    <x v="2"/>
    <x v="6"/>
    <s v="LILLESTRØM"/>
    <x v="0"/>
  </r>
  <r>
    <n v="914078547"/>
    <x v="2"/>
    <x v="6"/>
    <s v="LILLESTRØM"/>
    <x v="0"/>
  </r>
  <r>
    <n v="914130824"/>
    <x v="2"/>
    <x v="6"/>
    <s v="LILLESTRØM"/>
    <x v="0"/>
  </r>
  <r>
    <n v="915690866"/>
    <x v="2"/>
    <x v="6"/>
    <s v="LILLESTRØM"/>
    <x v="0"/>
  </r>
  <r>
    <n v="916109733"/>
    <x v="2"/>
    <x v="6"/>
    <s v="LILLESTRØM"/>
    <x v="0"/>
  </r>
  <r>
    <n v="916896999"/>
    <x v="2"/>
    <x v="6"/>
    <s v="LILLESTRØM"/>
    <x v="0"/>
  </r>
  <r>
    <n v="917278245"/>
    <x v="2"/>
    <x v="6"/>
    <s v="LILLESTRØM"/>
    <x v="0"/>
  </r>
  <r>
    <n v="917338426"/>
    <x v="2"/>
    <x v="6"/>
    <s v="LILLESTRØM"/>
    <x v="0"/>
  </r>
  <r>
    <n v="917997322"/>
    <x v="2"/>
    <x v="6"/>
    <s v="LILLESTRØM"/>
    <x v="0"/>
  </r>
  <r>
    <n v="920654215"/>
    <x v="2"/>
    <x v="6"/>
    <s v="LILLESTRØM"/>
    <x v="0"/>
  </r>
  <r>
    <n v="921156375"/>
    <x v="2"/>
    <x v="6"/>
    <s v="LILLESTRØM"/>
    <x v="0"/>
  </r>
  <r>
    <n v="921441061"/>
    <x v="2"/>
    <x v="6"/>
    <s v="LILLESTRØM"/>
    <x v="0"/>
  </r>
  <r>
    <n v="921463898"/>
    <x v="2"/>
    <x v="6"/>
    <s v="LILLESTRØM"/>
    <x v="0"/>
  </r>
  <r>
    <n v="921564562"/>
    <x v="2"/>
    <x v="6"/>
    <s v="LILLESTRØM"/>
    <x v="0"/>
  </r>
  <r>
    <n v="921884915"/>
    <x v="2"/>
    <x v="6"/>
    <s v="LILLESTRØM"/>
    <x v="0"/>
  </r>
  <r>
    <n v="922196060"/>
    <x v="2"/>
    <x v="6"/>
    <s v="LILLESTRØM"/>
    <x v="0"/>
  </r>
  <r>
    <n v="922797528"/>
    <x v="2"/>
    <x v="6"/>
    <s v="LILLESTRØM"/>
    <x v="0"/>
  </r>
  <r>
    <n v="922836043"/>
    <x v="2"/>
    <x v="6"/>
    <s v="LILLESTRØM"/>
    <x v="0"/>
  </r>
  <r>
    <n v="926532944"/>
    <x v="2"/>
    <x v="6"/>
    <s v="LILLESTRØM"/>
    <x v="0"/>
  </r>
  <r>
    <n v="927905760"/>
    <x v="2"/>
    <x v="6"/>
    <s v="LILLESTRØM"/>
    <x v="0"/>
  </r>
  <r>
    <n v="927905833"/>
    <x v="2"/>
    <x v="6"/>
    <s v="LILLESTRØM"/>
    <x v="0"/>
  </r>
  <r>
    <n v="974359162"/>
    <x v="2"/>
    <x v="6"/>
    <s v="LILLESTRØM"/>
    <x v="0"/>
  </r>
  <r>
    <n v="977098769"/>
    <x v="2"/>
    <x v="6"/>
    <s v="LILLESTRØM"/>
    <x v="0"/>
  </r>
  <r>
    <n v="984414455"/>
    <x v="2"/>
    <x v="6"/>
    <s v="LILLESTRØM"/>
    <x v="0"/>
  </r>
  <r>
    <n v="984553633"/>
    <x v="2"/>
    <x v="6"/>
    <s v="LILLESTRØM"/>
    <x v="0"/>
  </r>
  <r>
    <n v="986352171"/>
    <x v="2"/>
    <x v="6"/>
    <s v="LILLESTRØM"/>
    <x v="0"/>
  </r>
  <r>
    <n v="992160926"/>
    <x v="2"/>
    <x v="6"/>
    <s v="LILLESTRØM"/>
    <x v="0"/>
  </r>
  <r>
    <n v="994034375"/>
    <x v="2"/>
    <x v="6"/>
    <s v="LILLESTRØM"/>
    <x v="0"/>
  </r>
  <r>
    <n v="998534046"/>
    <x v="2"/>
    <x v="6"/>
    <s v="LILLESTRØM"/>
    <x v="0"/>
  </r>
  <r>
    <n v="875891502"/>
    <x v="3"/>
    <x v="6"/>
    <s v="LILLESTRØM"/>
    <x v="0"/>
  </r>
  <r>
    <n v="911702681"/>
    <x v="3"/>
    <x v="6"/>
    <s v="LILLESTRØM"/>
    <x v="0"/>
  </r>
  <r>
    <n v="912440133"/>
    <x v="3"/>
    <x v="6"/>
    <s v="LILLESTRØM"/>
    <x v="0"/>
  </r>
  <r>
    <n v="914832292"/>
    <x v="3"/>
    <x v="6"/>
    <s v="LILLESTRØM"/>
    <x v="0"/>
  </r>
  <r>
    <n v="915737447"/>
    <x v="3"/>
    <x v="6"/>
    <s v="LILLESTRØM"/>
    <x v="0"/>
  </r>
  <r>
    <n v="918176772"/>
    <x v="3"/>
    <x v="6"/>
    <s v="LILLESTRØM"/>
    <x v="0"/>
  </r>
  <r>
    <n v="919085606"/>
    <x v="3"/>
    <x v="6"/>
    <s v="LILLESTRØM"/>
    <x v="0"/>
  </r>
  <r>
    <n v="919202815"/>
    <x v="3"/>
    <x v="6"/>
    <s v="LILLESTRØM"/>
    <x v="0"/>
  </r>
  <r>
    <n v="919383275"/>
    <x v="3"/>
    <x v="6"/>
    <s v="LILLESTRØM"/>
    <x v="0"/>
  </r>
  <r>
    <n v="920590381"/>
    <x v="3"/>
    <x v="6"/>
    <s v="LILLESTRØM"/>
    <x v="0"/>
  </r>
  <r>
    <n v="920922589"/>
    <x v="3"/>
    <x v="6"/>
    <s v="LILLESTRØM"/>
    <x v="0"/>
  </r>
  <r>
    <n v="922170576"/>
    <x v="3"/>
    <x v="6"/>
    <s v="LILLESTRØM"/>
    <x v="0"/>
  </r>
  <r>
    <n v="922605300"/>
    <x v="3"/>
    <x v="6"/>
    <s v="LILLESTRØM"/>
    <x v="0"/>
  </r>
  <r>
    <n v="924959169"/>
    <x v="3"/>
    <x v="6"/>
    <s v="LILLESTRØM"/>
    <x v="0"/>
  </r>
  <r>
    <n v="925299685"/>
    <x v="3"/>
    <x v="6"/>
    <s v="LILLESTRØM"/>
    <x v="0"/>
  </r>
  <r>
    <n v="926445693"/>
    <x v="3"/>
    <x v="6"/>
    <s v="LILLESTRØM"/>
    <x v="0"/>
  </r>
  <r>
    <n v="926546015"/>
    <x v="3"/>
    <x v="6"/>
    <s v="LILLESTRØM"/>
    <x v="0"/>
  </r>
  <r>
    <n v="927054655"/>
    <x v="3"/>
    <x v="6"/>
    <s v="LILLESTRØM"/>
    <x v="0"/>
  </r>
  <r>
    <n v="927419041"/>
    <x v="3"/>
    <x v="6"/>
    <s v="LILLESTRØM"/>
    <x v="0"/>
  </r>
  <r>
    <n v="927974592"/>
    <x v="3"/>
    <x v="6"/>
    <s v="LILLESTRØM"/>
    <x v="0"/>
  </r>
  <r>
    <n v="928003515"/>
    <x v="3"/>
    <x v="6"/>
    <s v="LILLESTRØM"/>
    <x v="0"/>
  </r>
  <r>
    <n v="928161285"/>
    <x v="3"/>
    <x v="6"/>
    <s v="LILLESTRØM"/>
    <x v="0"/>
  </r>
  <r>
    <n v="961095204"/>
    <x v="3"/>
    <x v="6"/>
    <s v="LILLESTRØM"/>
    <x v="0"/>
  </r>
  <r>
    <n v="969926814"/>
    <x v="3"/>
    <x v="6"/>
    <s v="LILLESTRØM"/>
    <x v="0"/>
  </r>
  <r>
    <n v="977307805"/>
    <x v="3"/>
    <x v="6"/>
    <s v="LILLESTRØM"/>
    <x v="0"/>
  </r>
  <r>
    <n v="988215066"/>
    <x v="3"/>
    <x v="6"/>
    <s v="LILLESTRØM"/>
    <x v="0"/>
  </r>
  <r>
    <n v="989066722"/>
    <x v="3"/>
    <x v="6"/>
    <s v="LILLESTRØM"/>
    <x v="0"/>
  </r>
  <r>
    <n v="991713395"/>
    <x v="3"/>
    <x v="6"/>
    <s v="LILLESTRØM"/>
    <x v="0"/>
  </r>
  <r>
    <n v="991924353"/>
    <x v="3"/>
    <x v="6"/>
    <s v="LILLESTRØM"/>
    <x v="0"/>
  </r>
  <r>
    <n v="994243985"/>
    <x v="3"/>
    <x v="6"/>
    <s v="LILLESTRØM"/>
    <x v="0"/>
  </r>
  <r>
    <n v="997050517"/>
    <x v="3"/>
    <x v="6"/>
    <s v="LILLESTRØM"/>
    <x v="0"/>
  </r>
  <r>
    <n v="997112784"/>
    <x v="3"/>
    <x v="6"/>
    <s v="LILLESTRØM"/>
    <x v="0"/>
  </r>
  <r>
    <n v="997883802"/>
    <x v="3"/>
    <x v="6"/>
    <s v="LILLESTRØM"/>
    <x v="0"/>
  </r>
  <r>
    <n v="913533186"/>
    <x v="4"/>
    <x v="6"/>
    <s v="LILLESTRØM"/>
    <x v="0"/>
  </r>
  <r>
    <n v="826841842"/>
    <x v="5"/>
    <x v="6"/>
    <s v="LILLESTRØM"/>
    <x v="0"/>
  </r>
  <r>
    <n v="827098612"/>
    <x v="5"/>
    <x v="6"/>
    <s v="LILLESTRØM"/>
    <x v="0"/>
  </r>
  <r>
    <n v="925523984"/>
    <x v="5"/>
    <x v="6"/>
    <s v="LILLESTRØM"/>
    <x v="0"/>
  </r>
  <r>
    <n v="925942340"/>
    <x v="5"/>
    <x v="6"/>
    <s v="LILLESTRØM"/>
    <x v="0"/>
  </r>
  <r>
    <n v="926130005"/>
    <x v="5"/>
    <x v="6"/>
    <s v="LILLESTRØM"/>
    <x v="0"/>
  </r>
  <r>
    <n v="926498517"/>
    <x v="5"/>
    <x v="6"/>
    <s v="LILLESTRØM"/>
    <x v="0"/>
  </r>
  <r>
    <n v="926968173"/>
    <x v="5"/>
    <x v="6"/>
    <s v="LILLESTRØM"/>
    <x v="0"/>
  </r>
  <r>
    <n v="927044935"/>
    <x v="5"/>
    <x v="6"/>
    <s v="LILLESTRØM"/>
    <x v="0"/>
  </r>
  <r>
    <n v="927098660"/>
    <x v="5"/>
    <x v="6"/>
    <s v="LILLESTRØM"/>
    <x v="0"/>
  </r>
  <r>
    <n v="927121301"/>
    <x v="5"/>
    <x v="6"/>
    <s v="LILLESTRØM"/>
    <x v="0"/>
  </r>
  <r>
    <n v="927121573"/>
    <x v="5"/>
    <x v="6"/>
    <s v="LILLESTRØM"/>
    <x v="0"/>
  </r>
  <r>
    <n v="928420507"/>
    <x v="5"/>
    <x v="6"/>
    <s v="LILLESTRØM"/>
    <x v="0"/>
  </r>
  <r>
    <n v="995476711"/>
    <x v="0"/>
    <x v="6"/>
    <s v="LILLESTRØM"/>
    <x v="0"/>
  </r>
  <r>
    <n v="988408379"/>
    <x v="6"/>
    <x v="5"/>
    <s v="LINDESNES"/>
    <x v="0"/>
  </r>
  <r>
    <n v="819382662"/>
    <x v="2"/>
    <x v="5"/>
    <s v="LINDESNES"/>
    <x v="0"/>
  </r>
  <r>
    <n v="899316002"/>
    <x v="2"/>
    <x v="5"/>
    <s v="LINDESNES"/>
    <x v="0"/>
  </r>
  <r>
    <n v="997551648"/>
    <x v="2"/>
    <x v="5"/>
    <s v="LINDESNES"/>
    <x v="0"/>
  </r>
  <r>
    <n v="997649249"/>
    <x v="8"/>
    <x v="5"/>
    <s v="LINDESNES"/>
    <x v="0"/>
  </r>
  <r>
    <n v="916958676"/>
    <x v="3"/>
    <x v="5"/>
    <s v="LINDESNES"/>
    <x v="0"/>
  </r>
  <r>
    <n v="926468111"/>
    <x v="3"/>
    <x v="5"/>
    <s v="LINDESNES"/>
    <x v="0"/>
  </r>
  <r>
    <n v="979431260"/>
    <x v="3"/>
    <x v="5"/>
    <s v="LINDESNES"/>
    <x v="0"/>
  </r>
  <r>
    <n v="999606989"/>
    <x v="3"/>
    <x v="5"/>
    <s v="LINDESNES"/>
    <x v="0"/>
  </r>
  <r>
    <n v="971552859"/>
    <x v="4"/>
    <x v="5"/>
    <s v="LINDESNES"/>
    <x v="0"/>
  </r>
  <r>
    <n v="823715692"/>
    <x v="5"/>
    <x v="5"/>
    <s v="LINDESNES"/>
    <x v="0"/>
  </r>
  <r>
    <n v="913256980"/>
    <x v="2"/>
    <x v="3"/>
    <s v="LOM"/>
    <x v="0"/>
  </r>
  <r>
    <n v="913626834"/>
    <x v="2"/>
    <x v="9"/>
    <s v="LUND"/>
    <x v="0"/>
  </r>
  <r>
    <n v="991206620"/>
    <x v="2"/>
    <x v="6"/>
    <s v="LUNNER"/>
    <x v="0"/>
  </r>
  <r>
    <n v="995981580"/>
    <x v="2"/>
    <x v="6"/>
    <s v="LUNNER"/>
    <x v="0"/>
  </r>
  <r>
    <n v="986935525"/>
    <x v="3"/>
    <x v="6"/>
    <s v="LUNNER"/>
    <x v="0"/>
  </r>
  <r>
    <n v="926651080"/>
    <x v="5"/>
    <x v="6"/>
    <s v="LUNNER"/>
    <x v="0"/>
  </r>
  <r>
    <n v="926653032"/>
    <x v="5"/>
    <x v="6"/>
    <s v="LUNNER"/>
    <x v="0"/>
  </r>
  <r>
    <n v="912347575"/>
    <x v="2"/>
    <x v="1"/>
    <s v="LURØY"/>
    <x v="0"/>
  </r>
  <r>
    <n v="927460394"/>
    <x v="3"/>
    <x v="4"/>
    <s v="LUSTER"/>
    <x v="0"/>
  </r>
  <r>
    <n v="924715561"/>
    <x v="2"/>
    <x v="5"/>
    <s v="LYNGDAL"/>
    <x v="0"/>
  </r>
  <r>
    <n v="992528869"/>
    <x v="2"/>
    <x v="5"/>
    <s v="LYNGDAL"/>
    <x v="0"/>
  </r>
  <r>
    <n v="999505899"/>
    <x v="2"/>
    <x v="5"/>
    <s v="LYNGDAL"/>
    <x v="0"/>
  </r>
  <r>
    <n v="927123290"/>
    <x v="8"/>
    <x v="5"/>
    <s v="LYNGDAL"/>
    <x v="0"/>
  </r>
  <r>
    <n v="913054164"/>
    <x v="3"/>
    <x v="5"/>
    <s v="LYNGDAL"/>
    <x v="0"/>
  </r>
  <r>
    <n v="920350917"/>
    <x v="3"/>
    <x v="5"/>
    <s v="LYNGDAL"/>
    <x v="0"/>
  </r>
  <r>
    <n v="925939668"/>
    <x v="3"/>
    <x v="5"/>
    <s v="LYNGDAL"/>
    <x v="0"/>
  </r>
  <r>
    <n v="925103179"/>
    <x v="5"/>
    <x v="5"/>
    <s v="LYNGDAL"/>
    <x v="0"/>
  </r>
  <r>
    <n v="892634122"/>
    <x v="2"/>
    <x v="2"/>
    <s v="LYNGEN"/>
    <x v="0"/>
  </r>
  <r>
    <n v="988875775"/>
    <x v="2"/>
    <x v="2"/>
    <s v="LYNGEN"/>
    <x v="0"/>
  </r>
  <r>
    <n v="917137498"/>
    <x v="4"/>
    <x v="2"/>
    <s v="LYNGEN"/>
    <x v="0"/>
  </r>
  <r>
    <n v="922692572"/>
    <x v="8"/>
    <x v="4"/>
    <s v="LÆRDAL"/>
    <x v="0"/>
  </r>
  <r>
    <n v="918099735"/>
    <x v="3"/>
    <x v="4"/>
    <s v="LÆRDAL"/>
    <x v="0"/>
  </r>
  <r>
    <n v="926501550"/>
    <x v="3"/>
    <x v="4"/>
    <s v="LÆRDAL"/>
    <x v="0"/>
  </r>
  <r>
    <n v="921346786"/>
    <x v="3"/>
    <x v="1"/>
    <s v="LØDINGEN"/>
    <x v="0"/>
  </r>
  <r>
    <n v="889378662"/>
    <x v="2"/>
    <x v="6"/>
    <s v="LØRENSKOG"/>
    <x v="0"/>
  </r>
  <r>
    <n v="914286182"/>
    <x v="2"/>
    <x v="6"/>
    <s v="LØRENSKOG"/>
    <x v="0"/>
  </r>
  <r>
    <n v="917989540"/>
    <x v="2"/>
    <x v="6"/>
    <s v="LØRENSKOG"/>
    <x v="0"/>
  </r>
  <r>
    <n v="918985816"/>
    <x v="2"/>
    <x v="6"/>
    <s v="LØRENSKOG"/>
    <x v="0"/>
  </r>
  <r>
    <n v="920042635"/>
    <x v="2"/>
    <x v="6"/>
    <s v="LØRENSKOG"/>
    <x v="0"/>
  </r>
  <r>
    <n v="921268513"/>
    <x v="2"/>
    <x v="6"/>
    <s v="LØRENSKOG"/>
    <x v="0"/>
  </r>
  <r>
    <n v="923719660"/>
    <x v="2"/>
    <x v="6"/>
    <s v="LØRENSKOG"/>
    <x v="0"/>
  </r>
  <r>
    <n v="988035769"/>
    <x v="2"/>
    <x v="6"/>
    <s v="LØRENSKOG"/>
    <x v="0"/>
  </r>
  <r>
    <n v="989506730"/>
    <x v="2"/>
    <x v="6"/>
    <s v="LØRENSKOG"/>
    <x v="0"/>
  </r>
  <r>
    <n v="816800242"/>
    <x v="3"/>
    <x v="6"/>
    <s v="LØRENSKOG"/>
    <x v="0"/>
  </r>
  <r>
    <n v="821718732"/>
    <x v="3"/>
    <x v="6"/>
    <s v="LØRENSKOG"/>
    <x v="0"/>
  </r>
  <r>
    <n v="823332882"/>
    <x v="3"/>
    <x v="6"/>
    <s v="LØRENSKOG"/>
    <x v="0"/>
  </r>
  <r>
    <n v="825684662"/>
    <x v="3"/>
    <x v="6"/>
    <s v="LØRENSKOG"/>
    <x v="0"/>
  </r>
  <r>
    <n v="896673572"/>
    <x v="3"/>
    <x v="6"/>
    <s v="LØRENSKOG"/>
    <x v="0"/>
  </r>
  <r>
    <n v="912863212"/>
    <x v="3"/>
    <x v="6"/>
    <s v="LØRENSKOG"/>
    <x v="0"/>
  </r>
  <r>
    <n v="915440762"/>
    <x v="3"/>
    <x v="6"/>
    <s v="LØRENSKOG"/>
    <x v="0"/>
  </r>
  <r>
    <n v="920856691"/>
    <x v="3"/>
    <x v="6"/>
    <s v="LØRENSKOG"/>
    <x v="0"/>
  </r>
  <r>
    <n v="921358938"/>
    <x v="3"/>
    <x v="6"/>
    <s v="LØRENSKOG"/>
    <x v="0"/>
  </r>
  <r>
    <n v="921682581"/>
    <x v="3"/>
    <x v="6"/>
    <s v="LØRENSKOG"/>
    <x v="0"/>
  </r>
  <r>
    <n v="921823940"/>
    <x v="3"/>
    <x v="6"/>
    <s v="LØRENSKOG"/>
    <x v="0"/>
  </r>
  <r>
    <n v="922434379"/>
    <x v="3"/>
    <x v="6"/>
    <s v="LØRENSKOG"/>
    <x v="0"/>
  </r>
  <r>
    <n v="922535892"/>
    <x v="3"/>
    <x v="6"/>
    <s v="LØRENSKOG"/>
    <x v="0"/>
  </r>
  <r>
    <n v="924331674"/>
    <x v="3"/>
    <x v="6"/>
    <s v="LØRENSKOG"/>
    <x v="0"/>
  </r>
  <r>
    <n v="924962461"/>
    <x v="3"/>
    <x v="6"/>
    <s v="LØRENSKOG"/>
    <x v="0"/>
  </r>
  <r>
    <n v="925440809"/>
    <x v="3"/>
    <x v="6"/>
    <s v="LØRENSKOG"/>
    <x v="0"/>
  </r>
  <r>
    <n v="925609250"/>
    <x v="3"/>
    <x v="6"/>
    <s v="LØRENSKOG"/>
    <x v="0"/>
  </r>
  <r>
    <n v="925816310"/>
    <x v="3"/>
    <x v="6"/>
    <s v="LØRENSKOG"/>
    <x v="0"/>
  </r>
  <r>
    <n v="926788418"/>
    <x v="3"/>
    <x v="6"/>
    <s v="LØRENSKOG"/>
    <x v="0"/>
  </r>
  <r>
    <n v="926806149"/>
    <x v="3"/>
    <x v="6"/>
    <s v="LØRENSKOG"/>
    <x v="0"/>
  </r>
  <r>
    <n v="926909681"/>
    <x v="3"/>
    <x v="6"/>
    <s v="LØRENSKOG"/>
    <x v="0"/>
  </r>
  <r>
    <n v="927238748"/>
    <x v="3"/>
    <x v="6"/>
    <s v="LØRENSKOG"/>
    <x v="0"/>
  </r>
  <r>
    <n v="927241269"/>
    <x v="3"/>
    <x v="6"/>
    <s v="LØRENSKOG"/>
    <x v="0"/>
  </r>
  <r>
    <n v="927391775"/>
    <x v="3"/>
    <x v="6"/>
    <s v="LØRENSKOG"/>
    <x v="0"/>
  </r>
  <r>
    <n v="976250400"/>
    <x v="3"/>
    <x v="6"/>
    <s v="LØRENSKOG"/>
    <x v="0"/>
  </r>
  <r>
    <n v="981800362"/>
    <x v="3"/>
    <x v="6"/>
    <s v="LØRENSKOG"/>
    <x v="0"/>
  </r>
  <r>
    <n v="992256516"/>
    <x v="3"/>
    <x v="6"/>
    <s v="LØRENSKOG"/>
    <x v="0"/>
  </r>
  <r>
    <n v="928205681"/>
    <x v="4"/>
    <x v="6"/>
    <s v="LØRENSKOG"/>
    <x v="0"/>
  </r>
  <r>
    <n v="925745545"/>
    <x v="5"/>
    <x v="6"/>
    <s v="LØRENSKOG"/>
    <x v="0"/>
  </r>
  <r>
    <n v="926018140"/>
    <x v="5"/>
    <x v="6"/>
    <s v="LØRENSKOG"/>
    <x v="0"/>
  </r>
  <r>
    <n v="926147420"/>
    <x v="5"/>
    <x v="6"/>
    <s v="LØRENSKOG"/>
    <x v="0"/>
  </r>
  <r>
    <n v="926345761"/>
    <x v="5"/>
    <x v="6"/>
    <s v="LØRENSKOG"/>
    <x v="0"/>
  </r>
  <r>
    <n v="926666851"/>
    <x v="5"/>
    <x v="6"/>
    <s v="LØRENSKOG"/>
    <x v="0"/>
  </r>
  <r>
    <n v="926698915"/>
    <x v="5"/>
    <x v="6"/>
    <s v="LØRENSKOG"/>
    <x v="0"/>
  </r>
  <r>
    <n v="926841211"/>
    <x v="5"/>
    <x v="6"/>
    <s v="LØRENSKOG"/>
    <x v="0"/>
  </r>
  <r>
    <n v="926929275"/>
    <x v="5"/>
    <x v="6"/>
    <s v="LØRENSKOG"/>
    <x v="0"/>
  </r>
  <r>
    <n v="927191040"/>
    <x v="5"/>
    <x v="6"/>
    <s v="LØRENSKOG"/>
    <x v="0"/>
  </r>
  <r>
    <n v="927192004"/>
    <x v="5"/>
    <x v="6"/>
    <s v="LØRENSKOG"/>
    <x v="0"/>
  </r>
  <r>
    <n v="922066973"/>
    <x v="0"/>
    <x v="6"/>
    <s v="LØRENSKOG"/>
    <x v="0"/>
  </r>
  <r>
    <n v="924010185"/>
    <x v="3"/>
    <x v="3"/>
    <s v="LØTEN"/>
    <x v="0"/>
  </r>
  <r>
    <n v="925608890"/>
    <x v="3"/>
    <x v="3"/>
    <s v="LØTEN"/>
    <x v="0"/>
  </r>
  <r>
    <n v="927508273"/>
    <x v="3"/>
    <x v="3"/>
    <s v="LØTEN"/>
    <x v="0"/>
  </r>
  <r>
    <n v="874495212"/>
    <x v="2"/>
    <x v="10"/>
    <s v="MALVIK"/>
    <x v="0"/>
  </r>
  <r>
    <n v="918673830"/>
    <x v="2"/>
    <x v="10"/>
    <s v="MALVIK"/>
    <x v="0"/>
  </r>
  <r>
    <n v="924005432"/>
    <x v="2"/>
    <x v="10"/>
    <s v="MALVIK"/>
    <x v="0"/>
  </r>
  <r>
    <n v="989258656"/>
    <x v="2"/>
    <x v="10"/>
    <s v="MALVIK"/>
    <x v="0"/>
  </r>
  <r>
    <n v="884317002"/>
    <x v="3"/>
    <x v="10"/>
    <s v="MALVIK"/>
    <x v="0"/>
  </r>
  <r>
    <n v="912515737"/>
    <x v="3"/>
    <x v="10"/>
    <s v="MALVIK"/>
    <x v="0"/>
  </r>
  <r>
    <n v="917667527"/>
    <x v="3"/>
    <x v="10"/>
    <s v="MALVIK"/>
    <x v="0"/>
  </r>
  <r>
    <n v="991742166"/>
    <x v="3"/>
    <x v="10"/>
    <s v="MALVIK"/>
    <x v="0"/>
  </r>
  <r>
    <n v="998234409"/>
    <x v="3"/>
    <x v="10"/>
    <s v="MALVIK"/>
    <x v="0"/>
  </r>
  <r>
    <n v="827147532"/>
    <x v="5"/>
    <x v="10"/>
    <s v="MALVIK"/>
    <x v="0"/>
  </r>
  <r>
    <n v="917517711"/>
    <x v="2"/>
    <x v="6"/>
    <s v="MARKER"/>
    <x v="0"/>
  </r>
  <r>
    <n v="924515112"/>
    <x v="2"/>
    <x v="6"/>
    <s v="MARKER"/>
    <x v="0"/>
  </r>
  <r>
    <n v="922577293"/>
    <x v="3"/>
    <x v="6"/>
    <s v="MARKER"/>
    <x v="0"/>
  </r>
  <r>
    <n v="937943342"/>
    <x v="3"/>
    <x v="6"/>
    <s v="MARKER"/>
    <x v="0"/>
  </r>
  <r>
    <n v="913085388"/>
    <x v="2"/>
    <x v="4"/>
    <s v="MASFJORDEN"/>
    <x v="0"/>
  </r>
  <r>
    <n v="915460216"/>
    <x v="2"/>
    <x v="10"/>
    <s v="MELHUS"/>
    <x v="0"/>
  </r>
  <r>
    <n v="919384328"/>
    <x v="2"/>
    <x v="10"/>
    <s v="MELHUS"/>
    <x v="0"/>
  </r>
  <r>
    <n v="923182314"/>
    <x v="2"/>
    <x v="10"/>
    <s v="MELHUS"/>
    <x v="0"/>
  </r>
  <r>
    <n v="988895989"/>
    <x v="8"/>
    <x v="10"/>
    <s v="MELHUS"/>
    <x v="0"/>
  </r>
  <r>
    <n v="812740962"/>
    <x v="3"/>
    <x v="10"/>
    <s v="MELHUS"/>
    <x v="0"/>
  </r>
  <r>
    <n v="921291671"/>
    <x v="3"/>
    <x v="10"/>
    <s v="MELHUS"/>
    <x v="0"/>
  </r>
  <r>
    <n v="954993078"/>
    <x v="3"/>
    <x v="10"/>
    <s v="MELHUS"/>
    <x v="0"/>
  </r>
  <r>
    <n v="983436994"/>
    <x v="3"/>
    <x v="10"/>
    <s v="MELHUS"/>
    <x v="0"/>
  </r>
  <r>
    <n v="997761448"/>
    <x v="3"/>
    <x v="10"/>
    <s v="MELHUS"/>
    <x v="0"/>
  </r>
  <r>
    <n v="994323326"/>
    <x v="4"/>
    <x v="10"/>
    <s v="MELHUS"/>
    <x v="0"/>
  </r>
  <r>
    <n v="975971864"/>
    <x v="6"/>
    <x v="1"/>
    <s v="MELØY"/>
    <x v="0"/>
  </r>
  <r>
    <n v="820919092"/>
    <x v="2"/>
    <x v="1"/>
    <s v="MELØY"/>
    <x v="0"/>
  </r>
  <r>
    <n v="926529803"/>
    <x v="3"/>
    <x v="10"/>
    <s v="MERÅKER"/>
    <x v="0"/>
  </r>
  <r>
    <n v="914019494"/>
    <x v="3"/>
    <x v="8"/>
    <s v="MIDT-TELEMARK"/>
    <x v="0"/>
  </r>
  <r>
    <n v="924454962"/>
    <x v="3"/>
    <x v="8"/>
    <s v="MIDT-TELEMARK"/>
    <x v="0"/>
  </r>
  <r>
    <n v="925563226"/>
    <x v="3"/>
    <x v="8"/>
    <s v="MIDT-TELEMARK"/>
    <x v="0"/>
  </r>
  <r>
    <n v="926494597"/>
    <x v="3"/>
    <x v="8"/>
    <s v="MIDT-TELEMARK"/>
    <x v="0"/>
  </r>
  <r>
    <n v="987365005"/>
    <x v="3"/>
    <x v="8"/>
    <s v="MIDT-TELEMARK"/>
    <x v="0"/>
  </r>
  <r>
    <n v="817847242"/>
    <x v="2"/>
    <x v="10"/>
    <s v="MIDTRE GAULDAL"/>
    <x v="0"/>
  </r>
  <r>
    <n v="917288879"/>
    <x v="2"/>
    <x v="10"/>
    <s v="MIDTRE GAULDAL"/>
    <x v="0"/>
  </r>
  <r>
    <n v="920886442"/>
    <x v="3"/>
    <x v="10"/>
    <s v="MIDTRE GAULDAL"/>
    <x v="0"/>
  </r>
  <r>
    <n v="927053578"/>
    <x v="2"/>
    <x v="4"/>
    <s v="MODALEN"/>
    <x v="0"/>
  </r>
  <r>
    <n v="924826320"/>
    <x v="8"/>
    <x v="4"/>
    <s v="MODALEN"/>
    <x v="0"/>
  </r>
  <r>
    <n v="915793681"/>
    <x v="3"/>
    <x v="6"/>
    <s v="MODUM"/>
    <x v="0"/>
  </r>
  <r>
    <n v="928332187"/>
    <x v="3"/>
    <x v="6"/>
    <s v="MODUM"/>
    <x v="0"/>
  </r>
  <r>
    <n v="970104151"/>
    <x v="3"/>
    <x v="6"/>
    <s v="MODUM"/>
    <x v="0"/>
  </r>
  <r>
    <n v="974366355"/>
    <x v="3"/>
    <x v="6"/>
    <s v="MODUM"/>
    <x v="0"/>
  </r>
  <r>
    <n v="976085175"/>
    <x v="3"/>
    <x v="6"/>
    <s v="MODUM"/>
    <x v="0"/>
  </r>
  <r>
    <n v="987384751"/>
    <x v="3"/>
    <x v="6"/>
    <s v="MODUM"/>
    <x v="0"/>
  </r>
  <r>
    <n v="925885231"/>
    <x v="5"/>
    <x v="6"/>
    <s v="MODUM"/>
    <x v="0"/>
  </r>
  <r>
    <n v="996107744"/>
    <x v="6"/>
    <x v="7"/>
    <s v="MOLDE"/>
    <x v="0"/>
  </r>
  <r>
    <n v="918520287"/>
    <x v="2"/>
    <x v="7"/>
    <s v="MOLDE"/>
    <x v="0"/>
  </r>
  <r>
    <n v="980565084"/>
    <x v="2"/>
    <x v="7"/>
    <s v="MOLDE"/>
    <x v="0"/>
  </r>
  <r>
    <n v="926156926"/>
    <x v="3"/>
    <x v="7"/>
    <s v="MOLDE"/>
    <x v="0"/>
  </r>
  <r>
    <n v="927072726"/>
    <x v="3"/>
    <x v="7"/>
    <s v="MOLDE"/>
    <x v="0"/>
  </r>
  <r>
    <n v="927236281"/>
    <x v="3"/>
    <x v="7"/>
    <s v="MOLDE"/>
    <x v="0"/>
  </r>
  <r>
    <n v="920690769"/>
    <x v="5"/>
    <x v="7"/>
    <s v="MOLDE"/>
    <x v="0"/>
  </r>
  <r>
    <n v="924372400"/>
    <x v="5"/>
    <x v="7"/>
    <s v="MOLDE"/>
    <x v="0"/>
  </r>
  <r>
    <n v="927116642"/>
    <x v="5"/>
    <x v="7"/>
    <s v="MOLDE"/>
    <x v="0"/>
  </r>
  <r>
    <n v="919468564"/>
    <x v="0"/>
    <x v="7"/>
    <s v="MOLDE"/>
    <x v="0"/>
  </r>
  <r>
    <n v="927769026"/>
    <x v="0"/>
    <x v="7"/>
    <s v="MOLDE"/>
    <x v="0"/>
  </r>
  <r>
    <n v="970995196"/>
    <x v="2"/>
    <x v="1"/>
    <s v="MOSKENES"/>
    <x v="0"/>
  </r>
  <r>
    <n v="958803753"/>
    <x v="3"/>
    <x v="1"/>
    <s v="MOSKENES"/>
    <x v="0"/>
  </r>
  <r>
    <n v="916232861"/>
    <x v="2"/>
    <x v="6"/>
    <s v="MOSS"/>
    <x v="0"/>
  </r>
  <r>
    <n v="920123058"/>
    <x v="2"/>
    <x v="6"/>
    <s v="MOSS"/>
    <x v="0"/>
  </r>
  <r>
    <n v="921672063"/>
    <x v="2"/>
    <x v="6"/>
    <s v="MOSS"/>
    <x v="0"/>
  </r>
  <r>
    <n v="965259961"/>
    <x v="2"/>
    <x v="6"/>
    <s v="MOSS"/>
    <x v="0"/>
  </r>
  <r>
    <n v="980036022"/>
    <x v="2"/>
    <x v="6"/>
    <s v="MOSS"/>
    <x v="0"/>
  </r>
  <r>
    <n v="980393887"/>
    <x v="2"/>
    <x v="6"/>
    <s v="MOSS"/>
    <x v="0"/>
  </r>
  <r>
    <n v="825651942"/>
    <x v="3"/>
    <x v="6"/>
    <s v="MOSS"/>
    <x v="0"/>
  </r>
  <r>
    <n v="914070228"/>
    <x v="3"/>
    <x v="6"/>
    <s v="MOSS"/>
    <x v="0"/>
  </r>
  <r>
    <n v="920946534"/>
    <x v="3"/>
    <x v="6"/>
    <s v="MOSS"/>
    <x v="0"/>
  </r>
  <r>
    <n v="921183992"/>
    <x v="3"/>
    <x v="6"/>
    <s v="MOSS"/>
    <x v="0"/>
  </r>
  <r>
    <n v="922818290"/>
    <x v="3"/>
    <x v="6"/>
    <s v="MOSS"/>
    <x v="0"/>
  </r>
  <r>
    <n v="922982392"/>
    <x v="3"/>
    <x v="6"/>
    <s v="MOSS"/>
    <x v="0"/>
  </r>
  <r>
    <n v="925612782"/>
    <x v="3"/>
    <x v="6"/>
    <s v="MOSS"/>
    <x v="0"/>
  </r>
  <r>
    <n v="990226377"/>
    <x v="3"/>
    <x v="6"/>
    <s v="MOSS"/>
    <x v="0"/>
  </r>
  <r>
    <n v="994296523"/>
    <x v="3"/>
    <x v="6"/>
    <s v="MOSS"/>
    <x v="0"/>
  </r>
  <r>
    <n v="890204082"/>
    <x v="4"/>
    <x v="6"/>
    <s v="MOSS"/>
    <x v="0"/>
  </r>
  <r>
    <n v="898694542"/>
    <x v="4"/>
    <x v="6"/>
    <s v="MOSS"/>
    <x v="0"/>
  </r>
  <r>
    <n v="990242801"/>
    <x v="4"/>
    <x v="6"/>
    <s v="MOSS"/>
    <x v="0"/>
  </r>
  <r>
    <n v="923950060"/>
    <x v="5"/>
    <x v="6"/>
    <s v="MOSS"/>
    <x v="0"/>
  </r>
  <r>
    <n v="924466936"/>
    <x v="5"/>
    <x v="6"/>
    <s v="MOSS"/>
    <x v="0"/>
  </r>
  <r>
    <n v="926794876"/>
    <x v="5"/>
    <x v="6"/>
    <s v="MOSS"/>
    <x v="0"/>
  </r>
  <r>
    <n v="927111810"/>
    <x v="5"/>
    <x v="6"/>
    <s v="MOSS"/>
    <x v="0"/>
  </r>
  <r>
    <n v="918360387"/>
    <x v="0"/>
    <x v="6"/>
    <s v="MOSS"/>
    <x v="0"/>
  </r>
  <r>
    <n v="916535198"/>
    <x v="2"/>
    <x v="2"/>
    <s v="MÅLSELV"/>
    <x v="0"/>
  </r>
  <r>
    <n v="966206705"/>
    <x v="2"/>
    <x v="2"/>
    <s v="MÅLSELV"/>
    <x v="0"/>
  </r>
  <r>
    <n v="926374230"/>
    <x v="3"/>
    <x v="2"/>
    <s v="MÅLSELV"/>
    <x v="0"/>
  </r>
  <r>
    <n v="996694208"/>
    <x v="8"/>
    <x v="10"/>
    <s v="NAMSOS"/>
    <x v="0"/>
  </r>
  <r>
    <n v="869436232"/>
    <x v="3"/>
    <x v="10"/>
    <s v="NAMSOS"/>
    <x v="0"/>
  </r>
  <r>
    <n v="920375138"/>
    <x v="3"/>
    <x v="10"/>
    <s v="NAMSOS"/>
    <x v="0"/>
  </r>
  <r>
    <n v="922783187"/>
    <x v="3"/>
    <x v="10"/>
    <s v="NAMSOS"/>
    <x v="0"/>
  </r>
  <r>
    <n v="925971030"/>
    <x v="3"/>
    <x v="10"/>
    <s v="NAMSOS"/>
    <x v="0"/>
  </r>
  <r>
    <n v="926688626"/>
    <x v="3"/>
    <x v="10"/>
    <s v="NAMSOS"/>
    <x v="0"/>
  </r>
  <r>
    <n v="927412810"/>
    <x v="3"/>
    <x v="10"/>
    <s v="NAMSOS"/>
    <x v="0"/>
  </r>
  <r>
    <n v="919313676"/>
    <x v="4"/>
    <x v="10"/>
    <s v="NAMSOS"/>
    <x v="0"/>
  </r>
  <r>
    <n v="922391181"/>
    <x v="4"/>
    <x v="10"/>
    <s v="NAMSOS"/>
    <x v="0"/>
  </r>
  <r>
    <n v="911563223"/>
    <x v="2"/>
    <x v="6"/>
    <s v="NANNESTAD"/>
    <x v="0"/>
  </r>
  <r>
    <n v="915696414"/>
    <x v="2"/>
    <x v="6"/>
    <s v="NANNESTAD"/>
    <x v="0"/>
  </r>
  <r>
    <n v="921701306"/>
    <x v="2"/>
    <x v="6"/>
    <s v="NANNESTAD"/>
    <x v="0"/>
  </r>
  <r>
    <n v="922833575"/>
    <x v="2"/>
    <x v="6"/>
    <s v="NANNESTAD"/>
    <x v="0"/>
  </r>
  <r>
    <n v="915175406"/>
    <x v="3"/>
    <x v="6"/>
    <s v="NANNESTAD"/>
    <x v="0"/>
  </r>
  <r>
    <n v="918318208"/>
    <x v="3"/>
    <x v="6"/>
    <s v="NANNESTAD"/>
    <x v="0"/>
  </r>
  <r>
    <n v="925889458"/>
    <x v="3"/>
    <x v="6"/>
    <s v="NANNESTAD"/>
    <x v="0"/>
  </r>
  <r>
    <n v="926793519"/>
    <x v="3"/>
    <x v="6"/>
    <s v="NANNESTAD"/>
    <x v="0"/>
  </r>
  <r>
    <n v="985649014"/>
    <x v="3"/>
    <x v="6"/>
    <s v="NANNESTAD"/>
    <x v="0"/>
  </r>
  <r>
    <n v="985745889"/>
    <x v="3"/>
    <x v="6"/>
    <s v="NANNESTAD"/>
    <x v="0"/>
  </r>
  <r>
    <n v="989567918"/>
    <x v="3"/>
    <x v="6"/>
    <s v="NANNESTAD"/>
    <x v="0"/>
  </r>
  <r>
    <n v="990146993"/>
    <x v="3"/>
    <x v="6"/>
    <s v="NANNESTAD"/>
    <x v="0"/>
  </r>
  <r>
    <n v="991310622"/>
    <x v="3"/>
    <x v="6"/>
    <s v="NANNESTAD"/>
    <x v="0"/>
  </r>
  <r>
    <n v="822978932"/>
    <x v="5"/>
    <x v="6"/>
    <s v="NANNESTAD"/>
    <x v="0"/>
  </r>
  <r>
    <n v="926319116"/>
    <x v="5"/>
    <x v="6"/>
    <s v="NANNESTAD"/>
    <x v="0"/>
  </r>
  <r>
    <n v="926868519"/>
    <x v="5"/>
    <x v="6"/>
    <s v="NANNESTAD"/>
    <x v="0"/>
  </r>
  <r>
    <n v="912324524"/>
    <x v="2"/>
    <x v="1"/>
    <s v="NARVIK"/>
    <x v="0"/>
  </r>
  <r>
    <n v="927198444"/>
    <x v="2"/>
    <x v="1"/>
    <s v="NARVIK"/>
    <x v="0"/>
  </r>
  <r>
    <n v="920487238"/>
    <x v="3"/>
    <x v="1"/>
    <s v="NARVIK"/>
    <x v="0"/>
  </r>
  <r>
    <n v="923328297"/>
    <x v="3"/>
    <x v="1"/>
    <s v="NARVIK"/>
    <x v="0"/>
  </r>
  <r>
    <n v="926598899"/>
    <x v="3"/>
    <x v="1"/>
    <s v="NARVIK"/>
    <x v="0"/>
  </r>
  <r>
    <n v="927192683"/>
    <x v="3"/>
    <x v="1"/>
    <s v="NARVIK"/>
    <x v="0"/>
  </r>
  <r>
    <n v="927771527"/>
    <x v="3"/>
    <x v="1"/>
    <s v="NARVIK"/>
    <x v="0"/>
  </r>
  <r>
    <n v="825810382"/>
    <x v="5"/>
    <x v="1"/>
    <s v="NARVIK"/>
    <x v="0"/>
  </r>
  <r>
    <n v="827138452"/>
    <x v="5"/>
    <x v="1"/>
    <s v="NARVIK"/>
    <x v="0"/>
  </r>
  <r>
    <n v="919826517"/>
    <x v="2"/>
    <x v="6"/>
    <s v="NES"/>
    <x v="0"/>
  </r>
  <r>
    <n v="922821569"/>
    <x v="2"/>
    <x v="6"/>
    <s v="NES"/>
    <x v="0"/>
  </r>
  <r>
    <n v="915280536"/>
    <x v="3"/>
    <x v="6"/>
    <s v="NES"/>
    <x v="0"/>
  </r>
  <r>
    <n v="919898771"/>
    <x v="3"/>
    <x v="6"/>
    <s v="NES"/>
    <x v="0"/>
  </r>
  <r>
    <n v="922173486"/>
    <x v="3"/>
    <x v="6"/>
    <s v="NES"/>
    <x v="0"/>
  </r>
  <r>
    <n v="925223670"/>
    <x v="3"/>
    <x v="6"/>
    <s v="NES"/>
    <x v="0"/>
  </r>
  <r>
    <n v="925377163"/>
    <x v="3"/>
    <x v="6"/>
    <s v="NES"/>
    <x v="0"/>
  </r>
  <r>
    <n v="969215195"/>
    <x v="3"/>
    <x v="6"/>
    <s v="NES"/>
    <x v="0"/>
  </r>
  <r>
    <n v="996534898"/>
    <x v="3"/>
    <x v="6"/>
    <s v="NES"/>
    <x v="0"/>
  </r>
  <r>
    <n v="923536744"/>
    <x v="4"/>
    <x v="6"/>
    <s v="NES"/>
    <x v="0"/>
  </r>
  <r>
    <n v="924846828"/>
    <x v="3"/>
    <x v="6"/>
    <s v="NESBYEN"/>
    <x v="0"/>
  </r>
  <r>
    <n v="991354190"/>
    <x v="3"/>
    <x v="6"/>
    <s v="NESBYEN"/>
    <x v="0"/>
  </r>
  <r>
    <n v="995127547"/>
    <x v="4"/>
    <x v="1"/>
    <s v="NESNA"/>
    <x v="0"/>
  </r>
  <r>
    <n v="915852629"/>
    <x v="2"/>
    <x v="6"/>
    <s v="NESODDEN"/>
    <x v="0"/>
  </r>
  <r>
    <n v="920476546"/>
    <x v="2"/>
    <x v="6"/>
    <s v="NESODDEN"/>
    <x v="0"/>
  </r>
  <r>
    <n v="921303394"/>
    <x v="2"/>
    <x v="6"/>
    <s v="NESODDEN"/>
    <x v="0"/>
  </r>
  <r>
    <n v="959645671"/>
    <x v="2"/>
    <x v="6"/>
    <s v="NESODDEN"/>
    <x v="0"/>
  </r>
  <r>
    <n v="973054104"/>
    <x v="2"/>
    <x v="6"/>
    <s v="NESODDEN"/>
    <x v="0"/>
  </r>
  <r>
    <n v="980801284"/>
    <x v="2"/>
    <x v="6"/>
    <s v="NESODDEN"/>
    <x v="0"/>
  </r>
  <r>
    <n v="988415871"/>
    <x v="2"/>
    <x v="6"/>
    <s v="NESODDEN"/>
    <x v="0"/>
  </r>
  <r>
    <n v="993981508"/>
    <x v="2"/>
    <x v="6"/>
    <s v="NESODDEN"/>
    <x v="0"/>
  </r>
  <r>
    <n v="997187954"/>
    <x v="2"/>
    <x v="6"/>
    <s v="NESODDEN"/>
    <x v="0"/>
  </r>
  <r>
    <n v="883835492"/>
    <x v="3"/>
    <x v="6"/>
    <s v="NESODDEN"/>
    <x v="0"/>
  </r>
  <r>
    <n v="925530425"/>
    <x v="3"/>
    <x v="6"/>
    <s v="NESODDEN"/>
    <x v="0"/>
  </r>
  <r>
    <n v="917679886"/>
    <x v="2"/>
    <x v="8"/>
    <s v="NISSEDAL"/>
    <x v="0"/>
  </r>
  <r>
    <n v="923535446"/>
    <x v="2"/>
    <x v="8"/>
    <s v="NISSEDAL"/>
    <x v="0"/>
  </r>
  <r>
    <n v="970048189"/>
    <x v="3"/>
    <x v="8"/>
    <s v="NISSEDAL"/>
    <x v="0"/>
  </r>
  <r>
    <n v="918409459"/>
    <x v="2"/>
    <x v="6"/>
    <s v="NITTEDAL"/>
    <x v="0"/>
  </r>
  <r>
    <n v="921530293"/>
    <x v="2"/>
    <x v="6"/>
    <s v="NITTEDAL"/>
    <x v="0"/>
  </r>
  <r>
    <n v="921607997"/>
    <x v="2"/>
    <x v="6"/>
    <s v="NITTEDAL"/>
    <x v="0"/>
  </r>
  <r>
    <n v="921708300"/>
    <x v="2"/>
    <x v="6"/>
    <s v="NITTEDAL"/>
    <x v="0"/>
  </r>
  <r>
    <n v="923273204"/>
    <x v="2"/>
    <x v="6"/>
    <s v="NITTEDAL"/>
    <x v="0"/>
  </r>
  <r>
    <n v="925393096"/>
    <x v="2"/>
    <x v="6"/>
    <s v="NITTEDAL"/>
    <x v="0"/>
  </r>
  <r>
    <n v="998793505"/>
    <x v="2"/>
    <x v="6"/>
    <s v="NITTEDAL"/>
    <x v="0"/>
  </r>
  <r>
    <n v="826404612"/>
    <x v="3"/>
    <x v="6"/>
    <s v="NITTEDAL"/>
    <x v="0"/>
  </r>
  <r>
    <n v="887833702"/>
    <x v="3"/>
    <x v="6"/>
    <s v="NITTEDAL"/>
    <x v="0"/>
  </r>
  <r>
    <n v="918054413"/>
    <x v="3"/>
    <x v="6"/>
    <s v="NITTEDAL"/>
    <x v="0"/>
  </r>
  <r>
    <n v="924557893"/>
    <x v="3"/>
    <x v="6"/>
    <s v="NITTEDAL"/>
    <x v="0"/>
  </r>
  <r>
    <n v="925969699"/>
    <x v="3"/>
    <x v="6"/>
    <s v="NITTEDAL"/>
    <x v="0"/>
  </r>
  <r>
    <n v="999560679"/>
    <x v="3"/>
    <x v="6"/>
    <s v="NITTEDAL"/>
    <x v="0"/>
  </r>
  <r>
    <n v="918139125"/>
    <x v="5"/>
    <x v="6"/>
    <s v="NITTEDAL"/>
    <x v="0"/>
  </r>
  <r>
    <n v="926500074"/>
    <x v="5"/>
    <x v="6"/>
    <s v="NITTEDAL"/>
    <x v="0"/>
  </r>
  <r>
    <n v="927098725"/>
    <x v="5"/>
    <x v="6"/>
    <s v="NITTEDAL"/>
    <x v="0"/>
  </r>
  <r>
    <n v="927098741"/>
    <x v="5"/>
    <x v="6"/>
    <s v="NITTEDAL"/>
    <x v="0"/>
  </r>
  <r>
    <n v="927098776"/>
    <x v="5"/>
    <x v="6"/>
    <s v="NITTEDAL"/>
    <x v="0"/>
  </r>
  <r>
    <n v="927111837"/>
    <x v="5"/>
    <x v="6"/>
    <s v="NITTEDAL"/>
    <x v="0"/>
  </r>
  <r>
    <n v="927132923"/>
    <x v="5"/>
    <x v="6"/>
    <s v="NITTEDAL"/>
    <x v="0"/>
  </r>
  <r>
    <n v="993247332"/>
    <x v="0"/>
    <x v="6"/>
    <s v="NITTEDAL"/>
    <x v="0"/>
  </r>
  <r>
    <n v="920438385"/>
    <x v="3"/>
    <x v="8"/>
    <s v="NOME"/>
    <x v="0"/>
  </r>
  <r>
    <n v="969223953"/>
    <x v="3"/>
    <x v="8"/>
    <s v="NOME"/>
    <x v="0"/>
  </r>
  <r>
    <n v="969472015"/>
    <x v="3"/>
    <x v="8"/>
    <s v="NOME"/>
    <x v="0"/>
  </r>
  <r>
    <n v="998618703"/>
    <x v="3"/>
    <x v="8"/>
    <s v="NOME"/>
    <x v="0"/>
  </r>
  <r>
    <n v="994832565"/>
    <x v="6"/>
    <x v="3"/>
    <s v="NORD-AURDAL"/>
    <x v="0"/>
  </r>
  <r>
    <n v="850732582"/>
    <x v="2"/>
    <x v="3"/>
    <s v="NORD-AURDAL"/>
    <x v="0"/>
  </r>
  <r>
    <n v="914559065"/>
    <x v="2"/>
    <x v="3"/>
    <s v="NORD-AURDAL"/>
    <x v="0"/>
  </r>
  <r>
    <n v="925946761"/>
    <x v="2"/>
    <x v="3"/>
    <s v="NORD-AURDAL"/>
    <x v="0"/>
  </r>
  <r>
    <n v="918612505"/>
    <x v="3"/>
    <x v="3"/>
    <s v="NORD-AURDAL"/>
    <x v="0"/>
  </r>
  <r>
    <n v="926377930"/>
    <x v="3"/>
    <x v="3"/>
    <s v="NORD-AURDAL"/>
    <x v="0"/>
  </r>
  <r>
    <n v="920067514"/>
    <x v="2"/>
    <x v="3"/>
    <s v="NORD-FRON"/>
    <x v="0"/>
  </r>
  <r>
    <n v="922139415"/>
    <x v="2"/>
    <x v="3"/>
    <s v="NORD-FRON"/>
    <x v="0"/>
  </r>
  <r>
    <n v="995121182"/>
    <x v="2"/>
    <x v="3"/>
    <s v="NORD-FRON"/>
    <x v="0"/>
  </r>
  <r>
    <n v="824956332"/>
    <x v="3"/>
    <x v="3"/>
    <s v="NORD-FRON"/>
    <x v="0"/>
  </r>
  <r>
    <n v="925593869"/>
    <x v="3"/>
    <x v="3"/>
    <s v="NORD-FRON"/>
    <x v="0"/>
  </r>
  <r>
    <n v="927134624"/>
    <x v="3"/>
    <x v="3"/>
    <s v="NORD-FRON"/>
    <x v="0"/>
  </r>
  <r>
    <n v="927176343"/>
    <x v="3"/>
    <x v="3"/>
    <s v="NORD-FRON"/>
    <x v="0"/>
  </r>
  <r>
    <n v="927700409"/>
    <x v="3"/>
    <x v="3"/>
    <s v="NORD-FRON"/>
    <x v="0"/>
  </r>
  <r>
    <n v="998429765"/>
    <x v="3"/>
    <x v="3"/>
    <s v="NORD-FRON"/>
    <x v="0"/>
  </r>
  <r>
    <n v="970300376"/>
    <x v="6"/>
    <x v="3"/>
    <s v="NORD-ODAL"/>
    <x v="0"/>
  </r>
  <r>
    <n v="923528075"/>
    <x v="3"/>
    <x v="3"/>
    <s v="NORD-ODAL"/>
    <x v="0"/>
  </r>
  <r>
    <n v="927864150"/>
    <x v="3"/>
    <x v="3"/>
    <s v="NORD-ODAL"/>
    <x v="0"/>
  </r>
  <r>
    <n v="973191322"/>
    <x v="2"/>
    <x v="2"/>
    <s v="NORDKAPP"/>
    <x v="0"/>
  </r>
  <r>
    <n v="920904785"/>
    <x v="3"/>
    <x v="2"/>
    <s v="NORDKAPP"/>
    <x v="0"/>
  </r>
  <r>
    <n v="822835902"/>
    <x v="2"/>
    <x v="6"/>
    <s v="NORDRE FOLLO"/>
    <x v="0"/>
  </r>
  <r>
    <n v="911813866"/>
    <x v="2"/>
    <x v="6"/>
    <s v="NORDRE FOLLO"/>
    <x v="0"/>
  </r>
  <r>
    <n v="914624983"/>
    <x v="2"/>
    <x v="6"/>
    <s v="NORDRE FOLLO"/>
    <x v="0"/>
  </r>
  <r>
    <n v="915567436"/>
    <x v="2"/>
    <x v="6"/>
    <s v="NORDRE FOLLO"/>
    <x v="0"/>
  </r>
  <r>
    <n v="917078815"/>
    <x v="2"/>
    <x v="6"/>
    <s v="NORDRE FOLLO"/>
    <x v="0"/>
  </r>
  <r>
    <n v="918556095"/>
    <x v="2"/>
    <x v="6"/>
    <s v="NORDRE FOLLO"/>
    <x v="0"/>
  </r>
  <r>
    <n v="919116021"/>
    <x v="2"/>
    <x v="6"/>
    <s v="NORDRE FOLLO"/>
    <x v="0"/>
  </r>
  <r>
    <n v="919597917"/>
    <x v="2"/>
    <x v="6"/>
    <s v="NORDRE FOLLO"/>
    <x v="0"/>
  </r>
  <r>
    <n v="921557663"/>
    <x v="2"/>
    <x v="6"/>
    <s v="NORDRE FOLLO"/>
    <x v="0"/>
  </r>
  <r>
    <n v="921559275"/>
    <x v="2"/>
    <x v="6"/>
    <s v="NORDRE FOLLO"/>
    <x v="0"/>
  </r>
  <r>
    <n v="922716277"/>
    <x v="2"/>
    <x v="6"/>
    <s v="NORDRE FOLLO"/>
    <x v="0"/>
  </r>
  <r>
    <n v="929240227"/>
    <x v="2"/>
    <x v="6"/>
    <s v="NORDRE FOLLO"/>
    <x v="0"/>
  </r>
  <r>
    <n v="951734098"/>
    <x v="2"/>
    <x v="6"/>
    <s v="NORDRE FOLLO"/>
    <x v="0"/>
  </r>
  <r>
    <n v="983543669"/>
    <x v="2"/>
    <x v="6"/>
    <s v="NORDRE FOLLO"/>
    <x v="0"/>
  </r>
  <r>
    <n v="988217050"/>
    <x v="2"/>
    <x v="6"/>
    <s v="NORDRE FOLLO"/>
    <x v="0"/>
  </r>
  <r>
    <n v="989160745"/>
    <x v="2"/>
    <x v="6"/>
    <s v="NORDRE FOLLO"/>
    <x v="0"/>
  </r>
  <r>
    <n v="989653075"/>
    <x v="2"/>
    <x v="6"/>
    <s v="NORDRE FOLLO"/>
    <x v="0"/>
  </r>
  <r>
    <n v="992758732"/>
    <x v="2"/>
    <x v="6"/>
    <s v="NORDRE FOLLO"/>
    <x v="0"/>
  </r>
  <r>
    <n v="813847752"/>
    <x v="3"/>
    <x v="6"/>
    <s v="NORDRE FOLLO"/>
    <x v="0"/>
  </r>
  <r>
    <n v="912434613"/>
    <x v="3"/>
    <x v="6"/>
    <s v="NORDRE FOLLO"/>
    <x v="0"/>
  </r>
  <r>
    <n v="914335728"/>
    <x v="3"/>
    <x v="6"/>
    <s v="NORDRE FOLLO"/>
    <x v="0"/>
  </r>
  <r>
    <n v="916768966"/>
    <x v="3"/>
    <x v="6"/>
    <s v="NORDRE FOLLO"/>
    <x v="0"/>
  </r>
  <r>
    <n v="917254680"/>
    <x v="3"/>
    <x v="6"/>
    <s v="NORDRE FOLLO"/>
    <x v="0"/>
  </r>
  <r>
    <n v="919669551"/>
    <x v="3"/>
    <x v="6"/>
    <s v="NORDRE FOLLO"/>
    <x v="0"/>
  </r>
  <r>
    <n v="920445829"/>
    <x v="3"/>
    <x v="6"/>
    <s v="NORDRE FOLLO"/>
    <x v="0"/>
  </r>
  <r>
    <n v="921038666"/>
    <x v="3"/>
    <x v="6"/>
    <s v="NORDRE FOLLO"/>
    <x v="0"/>
  </r>
  <r>
    <n v="922627487"/>
    <x v="3"/>
    <x v="6"/>
    <s v="NORDRE FOLLO"/>
    <x v="0"/>
  </r>
  <r>
    <n v="923831223"/>
    <x v="3"/>
    <x v="6"/>
    <s v="NORDRE FOLLO"/>
    <x v="0"/>
  </r>
  <r>
    <n v="925723444"/>
    <x v="3"/>
    <x v="6"/>
    <s v="NORDRE FOLLO"/>
    <x v="0"/>
  </r>
  <r>
    <n v="926004239"/>
    <x v="3"/>
    <x v="6"/>
    <s v="NORDRE FOLLO"/>
    <x v="0"/>
  </r>
  <r>
    <n v="926378996"/>
    <x v="3"/>
    <x v="6"/>
    <s v="NORDRE FOLLO"/>
    <x v="0"/>
  </r>
  <r>
    <n v="982424283"/>
    <x v="3"/>
    <x v="6"/>
    <s v="NORDRE FOLLO"/>
    <x v="0"/>
  </r>
  <r>
    <n v="984109261"/>
    <x v="3"/>
    <x v="6"/>
    <s v="NORDRE FOLLO"/>
    <x v="0"/>
  </r>
  <r>
    <n v="986257594"/>
    <x v="3"/>
    <x v="6"/>
    <s v="NORDRE FOLLO"/>
    <x v="0"/>
  </r>
  <r>
    <n v="994779575"/>
    <x v="3"/>
    <x v="6"/>
    <s v="NORDRE FOLLO"/>
    <x v="0"/>
  </r>
  <r>
    <n v="995734354"/>
    <x v="3"/>
    <x v="6"/>
    <s v="NORDRE FOLLO"/>
    <x v="0"/>
  </r>
  <r>
    <n v="997426118"/>
    <x v="3"/>
    <x v="6"/>
    <s v="NORDRE FOLLO"/>
    <x v="0"/>
  </r>
  <r>
    <n v="916933789"/>
    <x v="4"/>
    <x v="6"/>
    <s v="NORDRE FOLLO"/>
    <x v="0"/>
  </r>
  <r>
    <n v="919923636"/>
    <x v="4"/>
    <x v="6"/>
    <s v="NORDRE FOLLO"/>
    <x v="0"/>
  </r>
  <r>
    <n v="996068013"/>
    <x v="4"/>
    <x v="6"/>
    <s v="NORDRE FOLLO"/>
    <x v="0"/>
  </r>
  <r>
    <n v="925248045"/>
    <x v="5"/>
    <x v="6"/>
    <s v="NORDRE FOLLO"/>
    <x v="0"/>
  </r>
  <r>
    <n v="925456306"/>
    <x v="5"/>
    <x v="6"/>
    <s v="NORDRE FOLLO"/>
    <x v="0"/>
  </r>
  <r>
    <n v="926650211"/>
    <x v="5"/>
    <x v="6"/>
    <s v="NORDRE FOLLO"/>
    <x v="0"/>
  </r>
  <r>
    <n v="987166851"/>
    <x v="2"/>
    <x v="3"/>
    <s v="NORDRE LAND"/>
    <x v="0"/>
  </r>
  <r>
    <n v="926923471"/>
    <x v="8"/>
    <x v="3"/>
    <s v="NORDRE LAND"/>
    <x v="0"/>
  </r>
  <r>
    <n v="927119374"/>
    <x v="8"/>
    <x v="3"/>
    <s v="NORDRE LAND"/>
    <x v="0"/>
  </r>
  <r>
    <n v="927197553"/>
    <x v="8"/>
    <x v="3"/>
    <s v="NORDRE LAND"/>
    <x v="0"/>
  </r>
  <r>
    <n v="917940878"/>
    <x v="3"/>
    <x v="3"/>
    <s v="NORDRE LAND"/>
    <x v="0"/>
  </r>
  <r>
    <n v="922707499"/>
    <x v="2"/>
    <x v="2"/>
    <s v="NORDREISA"/>
    <x v="0"/>
  </r>
  <r>
    <n v="924576251"/>
    <x v="2"/>
    <x v="6"/>
    <s v="NORE OG UVDAL"/>
    <x v="0"/>
  </r>
  <r>
    <n v="925935190"/>
    <x v="7"/>
    <x v="8"/>
    <s v="NOTODDEN"/>
    <x v="0"/>
  </r>
  <r>
    <n v="912843084"/>
    <x v="2"/>
    <x v="8"/>
    <s v="NOTODDEN"/>
    <x v="0"/>
  </r>
  <r>
    <n v="919341130"/>
    <x v="2"/>
    <x v="8"/>
    <s v="NOTODDEN"/>
    <x v="0"/>
  </r>
  <r>
    <n v="925121347"/>
    <x v="2"/>
    <x v="8"/>
    <s v="NOTODDEN"/>
    <x v="0"/>
  </r>
  <r>
    <n v="945111585"/>
    <x v="2"/>
    <x v="8"/>
    <s v="NOTODDEN"/>
    <x v="0"/>
  </r>
  <r>
    <n v="923347879"/>
    <x v="8"/>
    <x v="8"/>
    <s v="NOTODDEN"/>
    <x v="0"/>
  </r>
  <r>
    <n v="992785942"/>
    <x v="8"/>
    <x v="8"/>
    <s v="NOTODDEN"/>
    <x v="0"/>
  </r>
  <r>
    <n v="914989353"/>
    <x v="3"/>
    <x v="8"/>
    <s v="NOTODDEN"/>
    <x v="0"/>
  </r>
  <r>
    <n v="920250408"/>
    <x v="3"/>
    <x v="8"/>
    <s v="NOTODDEN"/>
    <x v="0"/>
  </r>
  <r>
    <n v="975974677"/>
    <x v="3"/>
    <x v="8"/>
    <s v="NOTODDEN"/>
    <x v="0"/>
  </r>
  <r>
    <n v="812019902"/>
    <x v="2"/>
    <x v="10"/>
    <s v="NÆRØYSUND"/>
    <x v="0"/>
  </r>
  <r>
    <n v="917429103"/>
    <x v="2"/>
    <x v="10"/>
    <s v="NÆRØYSUND"/>
    <x v="0"/>
  </r>
  <r>
    <n v="938182965"/>
    <x v="2"/>
    <x v="10"/>
    <s v="NÆRØYSUND"/>
    <x v="0"/>
  </r>
  <r>
    <n v="913378601"/>
    <x v="3"/>
    <x v="10"/>
    <s v="NÆRØYSUND"/>
    <x v="0"/>
  </r>
  <r>
    <n v="924256877"/>
    <x v="3"/>
    <x v="10"/>
    <s v="NÆRØYSUND"/>
    <x v="0"/>
  </r>
  <r>
    <n v="927108372"/>
    <x v="3"/>
    <x v="10"/>
    <s v="NÆRØYSUND"/>
    <x v="0"/>
  </r>
  <r>
    <n v="969604213"/>
    <x v="3"/>
    <x v="10"/>
    <s v="NÆRØYSUND"/>
    <x v="0"/>
  </r>
  <r>
    <n v="996233839"/>
    <x v="4"/>
    <x v="10"/>
    <s v="NÆRØYSUND"/>
    <x v="0"/>
  </r>
  <r>
    <n v="926772066"/>
    <x v="3"/>
    <x v="10"/>
    <s v="OPPDAL"/>
    <x v="0"/>
  </r>
  <r>
    <n v="969638487"/>
    <x v="3"/>
    <x v="10"/>
    <s v="OPPDAL"/>
    <x v="0"/>
  </r>
  <r>
    <n v="984579268"/>
    <x v="4"/>
    <x v="10"/>
    <s v="OPPDAL"/>
    <x v="0"/>
  </r>
  <r>
    <n v="915240623"/>
    <x v="2"/>
    <x v="10"/>
    <s v="ORKLAND"/>
    <x v="0"/>
  </r>
  <r>
    <n v="915971431"/>
    <x v="2"/>
    <x v="10"/>
    <s v="ORKLAND"/>
    <x v="0"/>
  </r>
  <r>
    <n v="916815476"/>
    <x v="2"/>
    <x v="10"/>
    <s v="ORKLAND"/>
    <x v="0"/>
  </r>
  <r>
    <n v="917394911"/>
    <x v="2"/>
    <x v="10"/>
    <s v="ORKLAND"/>
    <x v="0"/>
  </r>
  <r>
    <n v="857395972"/>
    <x v="3"/>
    <x v="10"/>
    <s v="ORKLAND"/>
    <x v="0"/>
  </r>
  <r>
    <n v="918075453"/>
    <x v="3"/>
    <x v="10"/>
    <s v="ORKLAND"/>
    <x v="0"/>
  </r>
  <r>
    <n v="923656634"/>
    <x v="3"/>
    <x v="10"/>
    <s v="ORKLAND"/>
    <x v="0"/>
  </r>
  <r>
    <n v="928133486"/>
    <x v="3"/>
    <x v="10"/>
    <s v="ORKLAND"/>
    <x v="0"/>
  </r>
  <r>
    <n v="969158728"/>
    <x v="3"/>
    <x v="10"/>
    <s v="ORKLAND"/>
    <x v="0"/>
  </r>
  <r>
    <n v="984512759"/>
    <x v="3"/>
    <x v="10"/>
    <s v="ORKLAND"/>
    <x v="0"/>
  </r>
  <r>
    <n v="990078661"/>
    <x v="3"/>
    <x v="10"/>
    <s v="ORKLAND"/>
    <x v="0"/>
  </r>
  <r>
    <n v="911579324"/>
    <x v="4"/>
    <x v="10"/>
    <s v="ORKLAND"/>
    <x v="0"/>
  </r>
  <r>
    <n v="997980042"/>
    <x v="0"/>
    <x v="10"/>
    <s v="ORKLAND"/>
    <x v="0"/>
  </r>
  <r>
    <n v="826342412"/>
    <x v="5"/>
    <x v="10"/>
    <s v="OSEN"/>
    <x v="0"/>
  </r>
  <r>
    <n v="826701072"/>
    <x v="7"/>
    <x v="11"/>
    <s v="OSLO"/>
    <x v="0"/>
  </r>
  <r>
    <n v="922793077"/>
    <x v="7"/>
    <x v="11"/>
    <s v="OSLO"/>
    <x v="0"/>
  </r>
  <r>
    <n v="926196537"/>
    <x v="7"/>
    <x v="11"/>
    <s v="OSLO"/>
    <x v="0"/>
  </r>
  <r>
    <n v="926353497"/>
    <x v="7"/>
    <x v="11"/>
    <s v="OSLO"/>
    <x v="0"/>
  </r>
  <r>
    <n v="927856247"/>
    <x v="7"/>
    <x v="11"/>
    <s v="OSLO"/>
    <x v="0"/>
  </r>
  <r>
    <n v="971503564"/>
    <x v="7"/>
    <x v="11"/>
    <s v="OSLO"/>
    <x v="0"/>
  </r>
  <r>
    <n v="948902907"/>
    <x v="6"/>
    <x v="11"/>
    <s v="OSLO"/>
    <x v="0"/>
  </r>
  <r>
    <n v="984470134"/>
    <x v="6"/>
    <x v="11"/>
    <s v="OSLO"/>
    <x v="0"/>
  </r>
  <r>
    <n v="814852962"/>
    <x v="2"/>
    <x v="11"/>
    <s v="OSLO"/>
    <x v="0"/>
  </r>
  <r>
    <n v="815020162"/>
    <x v="2"/>
    <x v="11"/>
    <s v="OSLO"/>
    <x v="0"/>
  </r>
  <r>
    <n v="816054532"/>
    <x v="2"/>
    <x v="11"/>
    <s v="OSLO"/>
    <x v="0"/>
  </r>
  <r>
    <n v="816185432"/>
    <x v="2"/>
    <x v="11"/>
    <s v="OSLO"/>
    <x v="0"/>
  </r>
  <r>
    <n v="816299152"/>
    <x v="2"/>
    <x v="11"/>
    <s v="OSLO"/>
    <x v="0"/>
  </r>
  <r>
    <n v="817005772"/>
    <x v="2"/>
    <x v="11"/>
    <s v="OSLO"/>
    <x v="0"/>
  </r>
  <r>
    <n v="817181902"/>
    <x v="2"/>
    <x v="11"/>
    <s v="OSLO"/>
    <x v="0"/>
  </r>
  <r>
    <n v="817867952"/>
    <x v="2"/>
    <x v="11"/>
    <s v="OSLO"/>
    <x v="0"/>
  </r>
  <r>
    <n v="818031432"/>
    <x v="2"/>
    <x v="11"/>
    <s v="OSLO"/>
    <x v="0"/>
  </r>
  <r>
    <n v="818712952"/>
    <x v="2"/>
    <x v="11"/>
    <s v="OSLO"/>
    <x v="0"/>
  </r>
  <r>
    <n v="819155372"/>
    <x v="2"/>
    <x v="11"/>
    <s v="OSLO"/>
    <x v="0"/>
  </r>
  <r>
    <n v="819645892"/>
    <x v="2"/>
    <x v="11"/>
    <s v="OSLO"/>
    <x v="0"/>
  </r>
  <r>
    <n v="820211162"/>
    <x v="2"/>
    <x v="11"/>
    <s v="OSLO"/>
    <x v="0"/>
  </r>
  <r>
    <n v="820222202"/>
    <x v="2"/>
    <x v="11"/>
    <s v="OSLO"/>
    <x v="0"/>
  </r>
  <r>
    <n v="820541472"/>
    <x v="2"/>
    <x v="11"/>
    <s v="OSLO"/>
    <x v="0"/>
  </r>
  <r>
    <n v="820845382"/>
    <x v="2"/>
    <x v="11"/>
    <s v="OSLO"/>
    <x v="0"/>
  </r>
  <r>
    <n v="821462592"/>
    <x v="2"/>
    <x v="11"/>
    <s v="OSLO"/>
    <x v="0"/>
  </r>
  <r>
    <n v="822016162"/>
    <x v="2"/>
    <x v="11"/>
    <s v="OSLO"/>
    <x v="0"/>
  </r>
  <r>
    <n v="823983182"/>
    <x v="2"/>
    <x v="11"/>
    <s v="OSLO"/>
    <x v="0"/>
  </r>
  <r>
    <n v="825510362"/>
    <x v="2"/>
    <x v="11"/>
    <s v="OSLO"/>
    <x v="0"/>
  </r>
  <r>
    <n v="826878002"/>
    <x v="2"/>
    <x v="11"/>
    <s v="OSLO"/>
    <x v="0"/>
  </r>
  <r>
    <n v="826911352"/>
    <x v="2"/>
    <x v="11"/>
    <s v="OSLO"/>
    <x v="0"/>
  </r>
  <r>
    <n v="827065102"/>
    <x v="2"/>
    <x v="11"/>
    <s v="OSLO"/>
    <x v="0"/>
  </r>
  <r>
    <n v="882354512"/>
    <x v="2"/>
    <x v="11"/>
    <s v="OSLO"/>
    <x v="0"/>
  </r>
  <r>
    <n v="883262492"/>
    <x v="2"/>
    <x v="11"/>
    <s v="OSLO"/>
    <x v="0"/>
  </r>
  <r>
    <n v="888569782"/>
    <x v="2"/>
    <x v="11"/>
    <s v="OSLO"/>
    <x v="0"/>
  </r>
  <r>
    <n v="890638872"/>
    <x v="2"/>
    <x v="11"/>
    <s v="OSLO"/>
    <x v="0"/>
  </r>
  <r>
    <n v="895355852"/>
    <x v="2"/>
    <x v="11"/>
    <s v="OSLO"/>
    <x v="0"/>
  </r>
  <r>
    <n v="911791056"/>
    <x v="2"/>
    <x v="11"/>
    <s v="OSLO"/>
    <x v="0"/>
  </r>
  <r>
    <n v="911812045"/>
    <x v="2"/>
    <x v="11"/>
    <s v="OSLO"/>
    <x v="0"/>
  </r>
  <r>
    <n v="911915081"/>
    <x v="2"/>
    <x v="11"/>
    <s v="OSLO"/>
    <x v="0"/>
  </r>
  <r>
    <n v="911973235"/>
    <x v="2"/>
    <x v="11"/>
    <s v="OSLO"/>
    <x v="0"/>
  </r>
  <r>
    <n v="912167941"/>
    <x v="2"/>
    <x v="11"/>
    <s v="OSLO"/>
    <x v="0"/>
  </r>
  <r>
    <n v="912178145"/>
    <x v="2"/>
    <x v="11"/>
    <s v="OSLO"/>
    <x v="0"/>
  </r>
  <r>
    <n v="912393046"/>
    <x v="2"/>
    <x v="11"/>
    <s v="OSLO"/>
    <x v="0"/>
  </r>
  <r>
    <n v="912533131"/>
    <x v="2"/>
    <x v="11"/>
    <s v="OSLO"/>
    <x v="0"/>
  </r>
  <r>
    <n v="912549852"/>
    <x v="2"/>
    <x v="11"/>
    <s v="OSLO"/>
    <x v="0"/>
  </r>
  <r>
    <n v="912761126"/>
    <x v="2"/>
    <x v="11"/>
    <s v="OSLO"/>
    <x v="0"/>
  </r>
  <r>
    <n v="912822214"/>
    <x v="2"/>
    <x v="11"/>
    <s v="OSLO"/>
    <x v="0"/>
  </r>
  <r>
    <n v="912828794"/>
    <x v="2"/>
    <x v="11"/>
    <s v="OSLO"/>
    <x v="0"/>
  </r>
  <r>
    <n v="912837637"/>
    <x v="2"/>
    <x v="11"/>
    <s v="OSLO"/>
    <x v="0"/>
  </r>
  <r>
    <n v="912842371"/>
    <x v="2"/>
    <x v="11"/>
    <s v="OSLO"/>
    <x v="0"/>
  </r>
  <r>
    <n v="912842401"/>
    <x v="2"/>
    <x v="11"/>
    <s v="OSLO"/>
    <x v="0"/>
  </r>
  <r>
    <n v="912871398"/>
    <x v="2"/>
    <x v="11"/>
    <s v="OSLO"/>
    <x v="0"/>
  </r>
  <r>
    <n v="913286413"/>
    <x v="2"/>
    <x v="11"/>
    <s v="OSLO"/>
    <x v="0"/>
  </r>
  <r>
    <n v="913638387"/>
    <x v="2"/>
    <x v="11"/>
    <s v="OSLO"/>
    <x v="0"/>
  </r>
  <r>
    <n v="913644603"/>
    <x v="2"/>
    <x v="11"/>
    <s v="OSLO"/>
    <x v="0"/>
  </r>
  <r>
    <n v="913655966"/>
    <x v="2"/>
    <x v="11"/>
    <s v="OSLO"/>
    <x v="0"/>
  </r>
  <r>
    <n v="913726685"/>
    <x v="2"/>
    <x v="11"/>
    <s v="OSLO"/>
    <x v="0"/>
  </r>
  <r>
    <n v="913729293"/>
    <x v="2"/>
    <x v="11"/>
    <s v="OSLO"/>
    <x v="0"/>
  </r>
  <r>
    <n v="913830717"/>
    <x v="2"/>
    <x v="11"/>
    <s v="OSLO"/>
    <x v="0"/>
  </r>
  <r>
    <n v="913935187"/>
    <x v="2"/>
    <x v="11"/>
    <s v="OSLO"/>
    <x v="0"/>
  </r>
  <r>
    <n v="914183367"/>
    <x v="2"/>
    <x v="11"/>
    <s v="OSLO"/>
    <x v="0"/>
  </r>
  <r>
    <n v="914316294"/>
    <x v="2"/>
    <x v="11"/>
    <s v="OSLO"/>
    <x v="0"/>
  </r>
  <r>
    <n v="914321808"/>
    <x v="2"/>
    <x v="11"/>
    <s v="OSLO"/>
    <x v="0"/>
  </r>
  <r>
    <n v="914395925"/>
    <x v="2"/>
    <x v="11"/>
    <s v="OSLO"/>
    <x v="0"/>
  </r>
  <r>
    <n v="914457068"/>
    <x v="2"/>
    <x v="11"/>
    <s v="OSLO"/>
    <x v="0"/>
  </r>
  <r>
    <n v="914493943"/>
    <x v="2"/>
    <x v="11"/>
    <s v="OSLO"/>
    <x v="0"/>
  </r>
  <r>
    <n v="914760933"/>
    <x v="2"/>
    <x v="11"/>
    <s v="OSLO"/>
    <x v="0"/>
  </r>
  <r>
    <n v="914820758"/>
    <x v="2"/>
    <x v="11"/>
    <s v="OSLO"/>
    <x v="0"/>
  </r>
  <r>
    <n v="914840325"/>
    <x v="2"/>
    <x v="11"/>
    <s v="OSLO"/>
    <x v="0"/>
  </r>
  <r>
    <n v="914977444"/>
    <x v="2"/>
    <x v="11"/>
    <s v="OSLO"/>
    <x v="0"/>
  </r>
  <r>
    <n v="915020801"/>
    <x v="2"/>
    <x v="11"/>
    <s v="OSLO"/>
    <x v="0"/>
  </r>
  <r>
    <n v="915036600"/>
    <x v="2"/>
    <x v="11"/>
    <s v="OSLO"/>
    <x v="0"/>
  </r>
  <r>
    <n v="915120733"/>
    <x v="2"/>
    <x v="11"/>
    <s v="OSLO"/>
    <x v="0"/>
  </r>
  <r>
    <n v="915185770"/>
    <x v="2"/>
    <x v="11"/>
    <s v="OSLO"/>
    <x v="0"/>
  </r>
  <r>
    <n v="915311342"/>
    <x v="2"/>
    <x v="11"/>
    <s v="OSLO"/>
    <x v="0"/>
  </r>
  <r>
    <n v="915346812"/>
    <x v="2"/>
    <x v="11"/>
    <s v="OSLO"/>
    <x v="0"/>
  </r>
  <r>
    <n v="915426867"/>
    <x v="2"/>
    <x v="11"/>
    <s v="OSLO"/>
    <x v="0"/>
  </r>
  <r>
    <n v="915672671"/>
    <x v="2"/>
    <x v="11"/>
    <s v="OSLO"/>
    <x v="0"/>
  </r>
  <r>
    <n v="915695337"/>
    <x v="2"/>
    <x v="11"/>
    <s v="OSLO"/>
    <x v="0"/>
  </r>
  <r>
    <n v="915865380"/>
    <x v="2"/>
    <x v="11"/>
    <s v="OSLO"/>
    <x v="0"/>
  </r>
  <r>
    <n v="916030363"/>
    <x v="2"/>
    <x v="11"/>
    <s v="OSLO"/>
    <x v="0"/>
  </r>
  <r>
    <n v="916040849"/>
    <x v="2"/>
    <x v="11"/>
    <s v="OSLO"/>
    <x v="0"/>
  </r>
  <r>
    <n v="916165889"/>
    <x v="2"/>
    <x v="11"/>
    <s v="OSLO"/>
    <x v="0"/>
  </r>
  <r>
    <n v="916272960"/>
    <x v="2"/>
    <x v="11"/>
    <s v="OSLO"/>
    <x v="0"/>
  </r>
  <r>
    <n v="916484038"/>
    <x v="2"/>
    <x v="11"/>
    <s v="OSLO"/>
    <x v="0"/>
  </r>
  <r>
    <n v="916530099"/>
    <x v="2"/>
    <x v="11"/>
    <s v="OSLO"/>
    <x v="0"/>
  </r>
  <r>
    <n v="916556365"/>
    <x v="2"/>
    <x v="11"/>
    <s v="OSLO"/>
    <x v="0"/>
  </r>
  <r>
    <n v="916563302"/>
    <x v="2"/>
    <x v="11"/>
    <s v="OSLO"/>
    <x v="0"/>
  </r>
  <r>
    <n v="916580126"/>
    <x v="2"/>
    <x v="11"/>
    <s v="OSLO"/>
    <x v="0"/>
  </r>
  <r>
    <n v="916617437"/>
    <x v="2"/>
    <x v="11"/>
    <s v="OSLO"/>
    <x v="0"/>
  </r>
  <r>
    <n v="916619715"/>
    <x v="2"/>
    <x v="11"/>
    <s v="OSLO"/>
    <x v="0"/>
  </r>
  <r>
    <n v="916644930"/>
    <x v="2"/>
    <x v="11"/>
    <s v="OSLO"/>
    <x v="0"/>
  </r>
  <r>
    <n v="916670427"/>
    <x v="2"/>
    <x v="11"/>
    <s v="OSLO"/>
    <x v="0"/>
  </r>
  <r>
    <n v="916795882"/>
    <x v="2"/>
    <x v="11"/>
    <s v="OSLO"/>
    <x v="0"/>
  </r>
  <r>
    <n v="916850719"/>
    <x v="2"/>
    <x v="11"/>
    <s v="OSLO"/>
    <x v="0"/>
  </r>
  <r>
    <n v="917103453"/>
    <x v="2"/>
    <x v="11"/>
    <s v="OSLO"/>
    <x v="0"/>
  </r>
  <r>
    <n v="917129606"/>
    <x v="2"/>
    <x v="11"/>
    <s v="OSLO"/>
    <x v="0"/>
  </r>
  <r>
    <n v="917338981"/>
    <x v="2"/>
    <x v="11"/>
    <s v="OSLO"/>
    <x v="0"/>
  </r>
  <r>
    <n v="917346313"/>
    <x v="2"/>
    <x v="11"/>
    <s v="OSLO"/>
    <x v="0"/>
  </r>
  <r>
    <n v="917346364"/>
    <x v="2"/>
    <x v="11"/>
    <s v="OSLO"/>
    <x v="0"/>
  </r>
  <r>
    <n v="917346429"/>
    <x v="2"/>
    <x v="11"/>
    <s v="OSLO"/>
    <x v="0"/>
  </r>
  <r>
    <n v="917378371"/>
    <x v="2"/>
    <x v="11"/>
    <s v="OSLO"/>
    <x v="0"/>
  </r>
  <r>
    <n v="917523533"/>
    <x v="2"/>
    <x v="11"/>
    <s v="OSLO"/>
    <x v="0"/>
  </r>
  <r>
    <n v="917799458"/>
    <x v="2"/>
    <x v="11"/>
    <s v="OSLO"/>
    <x v="0"/>
  </r>
  <r>
    <n v="917857989"/>
    <x v="2"/>
    <x v="11"/>
    <s v="OSLO"/>
    <x v="0"/>
  </r>
  <r>
    <n v="917912491"/>
    <x v="2"/>
    <x v="11"/>
    <s v="OSLO"/>
    <x v="0"/>
  </r>
  <r>
    <n v="917927545"/>
    <x v="2"/>
    <x v="11"/>
    <s v="OSLO"/>
    <x v="0"/>
  </r>
  <r>
    <n v="917992568"/>
    <x v="2"/>
    <x v="11"/>
    <s v="OSLO"/>
    <x v="0"/>
  </r>
  <r>
    <n v="918149937"/>
    <x v="2"/>
    <x v="11"/>
    <s v="OSLO"/>
    <x v="0"/>
  </r>
  <r>
    <n v="918160787"/>
    <x v="2"/>
    <x v="11"/>
    <s v="OSLO"/>
    <x v="0"/>
  </r>
  <r>
    <n v="918360123"/>
    <x v="2"/>
    <x v="11"/>
    <s v="OSLO"/>
    <x v="0"/>
  </r>
  <r>
    <n v="918370927"/>
    <x v="2"/>
    <x v="11"/>
    <s v="OSLO"/>
    <x v="0"/>
  </r>
  <r>
    <n v="918511857"/>
    <x v="2"/>
    <x v="11"/>
    <s v="OSLO"/>
    <x v="0"/>
  </r>
  <r>
    <n v="918514112"/>
    <x v="2"/>
    <x v="11"/>
    <s v="OSLO"/>
    <x v="0"/>
  </r>
  <r>
    <n v="918551352"/>
    <x v="2"/>
    <x v="11"/>
    <s v="OSLO"/>
    <x v="0"/>
  </r>
  <r>
    <n v="918604049"/>
    <x v="2"/>
    <x v="11"/>
    <s v="OSLO"/>
    <x v="0"/>
  </r>
  <r>
    <n v="918619755"/>
    <x v="2"/>
    <x v="11"/>
    <s v="OSLO"/>
    <x v="0"/>
  </r>
  <r>
    <n v="918712925"/>
    <x v="2"/>
    <x v="11"/>
    <s v="OSLO"/>
    <x v="0"/>
  </r>
  <r>
    <n v="918712968"/>
    <x v="2"/>
    <x v="11"/>
    <s v="OSLO"/>
    <x v="0"/>
  </r>
  <r>
    <n v="918712992"/>
    <x v="2"/>
    <x v="11"/>
    <s v="OSLO"/>
    <x v="0"/>
  </r>
  <r>
    <n v="918822828"/>
    <x v="2"/>
    <x v="11"/>
    <s v="OSLO"/>
    <x v="0"/>
  </r>
  <r>
    <n v="918930027"/>
    <x v="2"/>
    <x v="11"/>
    <s v="OSLO"/>
    <x v="0"/>
  </r>
  <r>
    <n v="918958746"/>
    <x v="2"/>
    <x v="11"/>
    <s v="OSLO"/>
    <x v="0"/>
  </r>
  <r>
    <n v="918977287"/>
    <x v="2"/>
    <x v="11"/>
    <s v="OSLO"/>
    <x v="0"/>
  </r>
  <r>
    <n v="919153539"/>
    <x v="2"/>
    <x v="11"/>
    <s v="OSLO"/>
    <x v="0"/>
  </r>
  <r>
    <n v="919165499"/>
    <x v="2"/>
    <x v="11"/>
    <s v="OSLO"/>
    <x v="0"/>
  </r>
  <r>
    <n v="919205113"/>
    <x v="2"/>
    <x v="11"/>
    <s v="OSLO"/>
    <x v="0"/>
  </r>
  <r>
    <n v="919205490"/>
    <x v="2"/>
    <x v="11"/>
    <s v="OSLO"/>
    <x v="0"/>
  </r>
  <r>
    <n v="919257407"/>
    <x v="2"/>
    <x v="11"/>
    <s v="OSLO"/>
    <x v="0"/>
  </r>
  <r>
    <n v="919352698"/>
    <x v="2"/>
    <x v="11"/>
    <s v="OSLO"/>
    <x v="0"/>
  </r>
  <r>
    <n v="919359358"/>
    <x v="2"/>
    <x v="11"/>
    <s v="OSLO"/>
    <x v="0"/>
  </r>
  <r>
    <n v="919527862"/>
    <x v="2"/>
    <x v="11"/>
    <s v="OSLO"/>
    <x v="0"/>
  </r>
  <r>
    <n v="919909099"/>
    <x v="2"/>
    <x v="11"/>
    <s v="OSLO"/>
    <x v="0"/>
  </r>
  <r>
    <n v="919916931"/>
    <x v="2"/>
    <x v="11"/>
    <s v="OSLO"/>
    <x v="0"/>
  </r>
  <r>
    <n v="919944188"/>
    <x v="2"/>
    <x v="11"/>
    <s v="OSLO"/>
    <x v="0"/>
  </r>
  <r>
    <n v="919999594"/>
    <x v="2"/>
    <x v="11"/>
    <s v="OSLO"/>
    <x v="0"/>
  </r>
  <r>
    <n v="920157882"/>
    <x v="2"/>
    <x v="11"/>
    <s v="OSLO"/>
    <x v="0"/>
  </r>
  <r>
    <n v="920189512"/>
    <x v="2"/>
    <x v="11"/>
    <s v="OSLO"/>
    <x v="0"/>
  </r>
  <r>
    <n v="920219608"/>
    <x v="2"/>
    <x v="11"/>
    <s v="OSLO"/>
    <x v="0"/>
  </r>
  <r>
    <n v="920289088"/>
    <x v="2"/>
    <x v="11"/>
    <s v="OSLO"/>
    <x v="0"/>
  </r>
  <r>
    <n v="920413706"/>
    <x v="2"/>
    <x v="11"/>
    <s v="OSLO"/>
    <x v="0"/>
  </r>
  <r>
    <n v="920414354"/>
    <x v="2"/>
    <x v="11"/>
    <s v="OSLO"/>
    <x v="0"/>
  </r>
  <r>
    <n v="920462251"/>
    <x v="2"/>
    <x v="11"/>
    <s v="OSLO"/>
    <x v="0"/>
  </r>
  <r>
    <n v="920465358"/>
    <x v="2"/>
    <x v="11"/>
    <s v="OSLO"/>
    <x v="0"/>
  </r>
  <r>
    <n v="920471447"/>
    <x v="2"/>
    <x v="11"/>
    <s v="OSLO"/>
    <x v="0"/>
  </r>
  <r>
    <n v="920545912"/>
    <x v="2"/>
    <x v="11"/>
    <s v="OSLO"/>
    <x v="0"/>
  </r>
  <r>
    <n v="920578012"/>
    <x v="2"/>
    <x v="11"/>
    <s v="OSLO"/>
    <x v="0"/>
  </r>
  <r>
    <n v="920672728"/>
    <x v="2"/>
    <x v="11"/>
    <s v="OSLO"/>
    <x v="0"/>
  </r>
  <r>
    <n v="920693687"/>
    <x v="2"/>
    <x v="11"/>
    <s v="OSLO"/>
    <x v="0"/>
  </r>
  <r>
    <n v="920772692"/>
    <x v="2"/>
    <x v="11"/>
    <s v="OSLO"/>
    <x v="0"/>
  </r>
  <r>
    <n v="920802494"/>
    <x v="2"/>
    <x v="11"/>
    <s v="OSLO"/>
    <x v="0"/>
  </r>
  <r>
    <n v="920883400"/>
    <x v="2"/>
    <x v="11"/>
    <s v="OSLO"/>
    <x v="0"/>
  </r>
  <r>
    <n v="920898483"/>
    <x v="2"/>
    <x v="11"/>
    <s v="OSLO"/>
    <x v="0"/>
  </r>
  <r>
    <n v="920977154"/>
    <x v="2"/>
    <x v="11"/>
    <s v="OSLO"/>
    <x v="0"/>
  </r>
  <r>
    <n v="920989519"/>
    <x v="2"/>
    <x v="11"/>
    <s v="OSLO"/>
    <x v="0"/>
  </r>
  <r>
    <n v="920990851"/>
    <x v="2"/>
    <x v="11"/>
    <s v="OSLO"/>
    <x v="0"/>
  </r>
  <r>
    <n v="921011113"/>
    <x v="2"/>
    <x v="11"/>
    <s v="OSLO"/>
    <x v="0"/>
  </r>
  <r>
    <n v="921065760"/>
    <x v="2"/>
    <x v="11"/>
    <s v="OSLO"/>
    <x v="0"/>
  </r>
  <r>
    <n v="921073259"/>
    <x v="2"/>
    <x v="11"/>
    <s v="OSLO"/>
    <x v="0"/>
  </r>
  <r>
    <n v="921094825"/>
    <x v="2"/>
    <x v="11"/>
    <s v="OSLO"/>
    <x v="0"/>
  </r>
  <r>
    <n v="921294387"/>
    <x v="2"/>
    <x v="11"/>
    <s v="OSLO"/>
    <x v="0"/>
  </r>
  <r>
    <n v="921317646"/>
    <x v="2"/>
    <x v="11"/>
    <s v="OSLO"/>
    <x v="0"/>
  </r>
  <r>
    <n v="921337787"/>
    <x v="2"/>
    <x v="11"/>
    <s v="OSLO"/>
    <x v="0"/>
  </r>
  <r>
    <n v="921343507"/>
    <x v="2"/>
    <x v="11"/>
    <s v="OSLO"/>
    <x v="0"/>
  </r>
  <r>
    <n v="921356757"/>
    <x v="2"/>
    <x v="11"/>
    <s v="OSLO"/>
    <x v="0"/>
  </r>
  <r>
    <n v="921369611"/>
    <x v="2"/>
    <x v="11"/>
    <s v="OSLO"/>
    <x v="0"/>
  </r>
  <r>
    <n v="921423152"/>
    <x v="2"/>
    <x v="11"/>
    <s v="OSLO"/>
    <x v="0"/>
  </r>
  <r>
    <n v="921431422"/>
    <x v="2"/>
    <x v="11"/>
    <s v="OSLO"/>
    <x v="0"/>
  </r>
  <r>
    <n v="921516479"/>
    <x v="2"/>
    <x v="11"/>
    <s v="OSLO"/>
    <x v="0"/>
  </r>
  <r>
    <n v="921534426"/>
    <x v="2"/>
    <x v="11"/>
    <s v="OSLO"/>
    <x v="0"/>
  </r>
  <r>
    <n v="921616252"/>
    <x v="2"/>
    <x v="11"/>
    <s v="OSLO"/>
    <x v="0"/>
  </r>
  <r>
    <n v="921757964"/>
    <x v="2"/>
    <x v="11"/>
    <s v="OSLO"/>
    <x v="0"/>
  </r>
  <r>
    <n v="921789289"/>
    <x v="2"/>
    <x v="11"/>
    <s v="OSLO"/>
    <x v="0"/>
  </r>
  <r>
    <n v="921847912"/>
    <x v="2"/>
    <x v="11"/>
    <s v="OSLO"/>
    <x v="0"/>
  </r>
  <r>
    <n v="921852770"/>
    <x v="2"/>
    <x v="11"/>
    <s v="OSLO"/>
    <x v="0"/>
  </r>
  <r>
    <n v="921969651"/>
    <x v="2"/>
    <x v="11"/>
    <s v="OSLO"/>
    <x v="0"/>
  </r>
  <r>
    <n v="922041059"/>
    <x v="2"/>
    <x v="11"/>
    <s v="OSLO"/>
    <x v="0"/>
  </r>
  <r>
    <n v="922203946"/>
    <x v="2"/>
    <x v="11"/>
    <s v="OSLO"/>
    <x v="0"/>
  </r>
  <r>
    <n v="922260567"/>
    <x v="2"/>
    <x v="11"/>
    <s v="OSLO"/>
    <x v="0"/>
  </r>
  <r>
    <n v="922393257"/>
    <x v="2"/>
    <x v="11"/>
    <s v="OSLO"/>
    <x v="0"/>
  </r>
  <r>
    <n v="922646023"/>
    <x v="2"/>
    <x v="11"/>
    <s v="OSLO"/>
    <x v="0"/>
  </r>
  <r>
    <n v="922708533"/>
    <x v="2"/>
    <x v="11"/>
    <s v="OSLO"/>
    <x v="0"/>
  </r>
  <r>
    <n v="922773521"/>
    <x v="2"/>
    <x v="11"/>
    <s v="OSLO"/>
    <x v="0"/>
  </r>
  <r>
    <n v="922870411"/>
    <x v="2"/>
    <x v="11"/>
    <s v="OSLO"/>
    <x v="0"/>
  </r>
  <r>
    <n v="923470387"/>
    <x v="2"/>
    <x v="11"/>
    <s v="OSLO"/>
    <x v="0"/>
  </r>
  <r>
    <n v="923487352"/>
    <x v="2"/>
    <x v="11"/>
    <s v="OSLO"/>
    <x v="0"/>
  </r>
  <r>
    <n v="923755853"/>
    <x v="2"/>
    <x v="11"/>
    <s v="OSLO"/>
    <x v="0"/>
  </r>
  <r>
    <n v="923869085"/>
    <x v="2"/>
    <x v="11"/>
    <s v="OSLO"/>
    <x v="0"/>
  </r>
  <r>
    <n v="924013850"/>
    <x v="2"/>
    <x v="11"/>
    <s v="OSLO"/>
    <x v="0"/>
  </r>
  <r>
    <n v="924031425"/>
    <x v="2"/>
    <x v="11"/>
    <s v="OSLO"/>
    <x v="0"/>
  </r>
  <r>
    <n v="924314672"/>
    <x v="2"/>
    <x v="11"/>
    <s v="OSLO"/>
    <x v="0"/>
  </r>
  <r>
    <n v="924373555"/>
    <x v="2"/>
    <x v="11"/>
    <s v="OSLO"/>
    <x v="0"/>
  </r>
  <r>
    <n v="924547863"/>
    <x v="2"/>
    <x v="11"/>
    <s v="OSLO"/>
    <x v="0"/>
  </r>
  <r>
    <n v="924823720"/>
    <x v="2"/>
    <x v="11"/>
    <s v="OSLO"/>
    <x v="0"/>
  </r>
  <r>
    <n v="924910461"/>
    <x v="2"/>
    <x v="11"/>
    <s v="OSLO"/>
    <x v="0"/>
  </r>
  <r>
    <n v="924969520"/>
    <x v="2"/>
    <x v="11"/>
    <s v="OSLO"/>
    <x v="0"/>
  </r>
  <r>
    <n v="925051101"/>
    <x v="2"/>
    <x v="11"/>
    <s v="OSLO"/>
    <x v="0"/>
  </r>
  <r>
    <n v="925087432"/>
    <x v="2"/>
    <x v="11"/>
    <s v="OSLO"/>
    <x v="0"/>
  </r>
  <r>
    <n v="925096814"/>
    <x v="2"/>
    <x v="11"/>
    <s v="OSLO"/>
    <x v="0"/>
  </r>
  <r>
    <n v="925251577"/>
    <x v="2"/>
    <x v="11"/>
    <s v="OSLO"/>
    <x v="0"/>
  </r>
  <r>
    <n v="925271896"/>
    <x v="2"/>
    <x v="11"/>
    <s v="OSLO"/>
    <x v="0"/>
  </r>
  <r>
    <n v="925282936"/>
    <x v="2"/>
    <x v="11"/>
    <s v="OSLO"/>
    <x v="0"/>
  </r>
  <r>
    <n v="925377481"/>
    <x v="2"/>
    <x v="11"/>
    <s v="OSLO"/>
    <x v="0"/>
  </r>
  <r>
    <n v="925510491"/>
    <x v="2"/>
    <x v="11"/>
    <s v="OSLO"/>
    <x v="0"/>
  </r>
  <r>
    <n v="925591572"/>
    <x v="2"/>
    <x v="11"/>
    <s v="OSLO"/>
    <x v="0"/>
  </r>
  <r>
    <n v="925747610"/>
    <x v="2"/>
    <x v="11"/>
    <s v="OSLO"/>
    <x v="0"/>
  </r>
  <r>
    <n v="925793140"/>
    <x v="2"/>
    <x v="11"/>
    <s v="OSLO"/>
    <x v="0"/>
  </r>
  <r>
    <n v="925804029"/>
    <x v="2"/>
    <x v="11"/>
    <s v="OSLO"/>
    <x v="0"/>
  </r>
  <r>
    <n v="925924873"/>
    <x v="2"/>
    <x v="11"/>
    <s v="OSLO"/>
    <x v="0"/>
  </r>
  <r>
    <n v="926077708"/>
    <x v="2"/>
    <x v="11"/>
    <s v="OSLO"/>
    <x v="0"/>
  </r>
  <r>
    <n v="926120352"/>
    <x v="2"/>
    <x v="11"/>
    <s v="OSLO"/>
    <x v="0"/>
  </r>
  <r>
    <n v="926429906"/>
    <x v="2"/>
    <x v="11"/>
    <s v="OSLO"/>
    <x v="0"/>
  </r>
  <r>
    <n v="926650971"/>
    <x v="2"/>
    <x v="11"/>
    <s v="OSLO"/>
    <x v="0"/>
  </r>
  <r>
    <n v="927088363"/>
    <x v="2"/>
    <x v="11"/>
    <s v="OSLO"/>
    <x v="0"/>
  </r>
  <r>
    <n v="927424207"/>
    <x v="2"/>
    <x v="11"/>
    <s v="OSLO"/>
    <x v="0"/>
  </r>
  <r>
    <n v="927424983"/>
    <x v="2"/>
    <x v="11"/>
    <s v="OSLO"/>
    <x v="0"/>
  </r>
  <r>
    <n v="927611880"/>
    <x v="2"/>
    <x v="11"/>
    <s v="OSLO"/>
    <x v="0"/>
  </r>
  <r>
    <n v="930279277"/>
    <x v="2"/>
    <x v="11"/>
    <s v="OSLO"/>
    <x v="0"/>
  </r>
  <r>
    <n v="934239784"/>
    <x v="2"/>
    <x v="11"/>
    <s v="OSLO"/>
    <x v="0"/>
  </r>
  <r>
    <n v="936581803"/>
    <x v="2"/>
    <x v="11"/>
    <s v="OSLO"/>
    <x v="0"/>
  </r>
  <r>
    <n v="937748248"/>
    <x v="2"/>
    <x v="11"/>
    <s v="OSLO"/>
    <x v="0"/>
  </r>
  <r>
    <n v="940264421"/>
    <x v="2"/>
    <x v="11"/>
    <s v="OSLO"/>
    <x v="0"/>
  </r>
  <r>
    <n v="940418976"/>
    <x v="2"/>
    <x v="11"/>
    <s v="OSLO"/>
    <x v="0"/>
  </r>
  <r>
    <n v="943405301"/>
    <x v="2"/>
    <x v="11"/>
    <s v="OSLO"/>
    <x v="0"/>
  </r>
  <r>
    <n v="946103683"/>
    <x v="2"/>
    <x v="11"/>
    <s v="OSLO"/>
    <x v="0"/>
  </r>
  <r>
    <n v="946687138"/>
    <x v="2"/>
    <x v="11"/>
    <s v="OSLO"/>
    <x v="0"/>
  </r>
  <r>
    <n v="951877980"/>
    <x v="2"/>
    <x v="11"/>
    <s v="OSLO"/>
    <x v="0"/>
  </r>
  <r>
    <n v="953411369"/>
    <x v="2"/>
    <x v="11"/>
    <s v="OSLO"/>
    <x v="0"/>
  </r>
  <r>
    <n v="957830048"/>
    <x v="2"/>
    <x v="11"/>
    <s v="OSLO"/>
    <x v="0"/>
  </r>
  <r>
    <n v="959361681"/>
    <x v="2"/>
    <x v="11"/>
    <s v="OSLO"/>
    <x v="0"/>
  </r>
  <r>
    <n v="959705690"/>
    <x v="2"/>
    <x v="11"/>
    <s v="OSLO"/>
    <x v="0"/>
  </r>
  <r>
    <n v="961850126"/>
    <x v="2"/>
    <x v="11"/>
    <s v="OSLO"/>
    <x v="0"/>
  </r>
  <r>
    <n v="963810059"/>
    <x v="2"/>
    <x v="11"/>
    <s v="OSLO"/>
    <x v="0"/>
  </r>
  <r>
    <n v="965025103"/>
    <x v="2"/>
    <x v="11"/>
    <s v="OSLO"/>
    <x v="0"/>
  </r>
  <r>
    <n v="966898852"/>
    <x v="2"/>
    <x v="11"/>
    <s v="OSLO"/>
    <x v="0"/>
  </r>
  <r>
    <n v="971067535"/>
    <x v="2"/>
    <x v="11"/>
    <s v="OSLO"/>
    <x v="0"/>
  </r>
  <r>
    <n v="976908694"/>
    <x v="2"/>
    <x v="11"/>
    <s v="OSLO"/>
    <x v="0"/>
  </r>
  <r>
    <n v="977265606"/>
    <x v="2"/>
    <x v="11"/>
    <s v="OSLO"/>
    <x v="0"/>
  </r>
  <r>
    <n v="979867425"/>
    <x v="2"/>
    <x v="11"/>
    <s v="OSLO"/>
    <x v="0"/>
  </r>
  <r>
    <n v="979919328"/>
    <x v="2"/>
    <x v="11"/>
    <s v="OSLO"/>
    <x v="0"/>
  </r>
  <r>
    <n v="982093171"/>
    <x v="2"/>
    <x v="11"/>
    <s v="OSLO"/>
    <x v="0"/>
  </r>
  <r>
    <n v="982331676"/>
    <x v="2"/>
    <x v="11"/>
    <s v="OSLO"/>
    <x v="0"/>
  </r>
  <r>
    <n v="982438500"/>
    <x v="2"/>
    <x v="11"/>
    <s v="OSLO"/>
    <x v="0"/>
  </r>
  <r>
    <n v="982607353"/>
    <x v="2"/>
    <x v="11"/>
    <s v="OSLO"/>
    <x v="0"/>
  </r>
  <r>
    <n v="984084218"/>
    <x v="2"/>
    <x v="11"/>
    <s v="OSLO"/>
    <x v="0"/>
  </r>
  <r>
    <n v="984808070"/>
    <x v="2"/>
    <x v="11"/>
    <s v="OSLO"/>
    <x v="0"/>
  </r>
  <r>
    <n v="985309868"/>
    <x v="2"/>
    <x v="11"/>
    <s v="OSLO"/>
    <x v="0"/>
  </r>
  <r>
    <n v="985395802"/>
    <x v="2"/>
    <x v="11"/>
    <s v="OSLO"/>
    <x v="0"/>
  </r>
  <r>
    <n v="988147885"/>
    <x v="2"/>
    <x v="11"/>
    <s v="OSLO"/>
    <x v="0"/>
  </r>
  <r>
    <n v="988863874"/>
    <x v="2"/>
    <x v="11"/>
    <s v="OSLO"/>
    <x v="0"/>
  </r>
  <r>
    <n v="989075411"/>
    <x v="2"/>
    <x v="11"/>
    <s v="OSLO"/>
    <x v="0"/>
  </r>
  <r>
    <n v="989096427"/>
    <x v="2"/>
    <x v="11"/>
    <s v="OSLO"/>
    <x v="0"/>
  </r>
  <r>
    <n v="989164678"/>
    <x v="2"/>
    <x v="11"/>
    <s v="OSLO"/>
    <x v="0"/>
  </r>
  <r>
    <n v="989861719"/>
    <x v="2"/>
    <x v="11"/>
    <s v="OSLO"/>
    <x v="0"/>
  </r>
  <r>
    <n v="989941542"/>
    <x v="2"/>
    <x v="11"/>
    <s v="OSLO"/>
    <x v="0"/>
  </r>
  <r>
    <n v="990139393"/>
    <x v="2"/>
    <x v="11"/>
    <s v="OSLO"/>
    <x v="0"/>
  </r>
  <r>
    <n v="991091009"/>
    <x v="2"/>
    <x v="11"/>
    <s v="OSLO"/>
    <x v="0"/>
  </r>
  <r>
    <n v="991796320"/>
    <x v="2"/>
    <x v="11"/>
    <s v="OSLO"/>
    <x v="0"/>
  </r>
  <r>
    <n v="991907130"/>
    <x v="2"/>
    <x v="11"/>
    <s v="OSLO"/>
    <x v="0"/>
  </r>
  <r>
    <n v="992147296"/>
    <x v="2"/>
    <x v="11"/>
    <s v="OSLO"/>
    <x v="0"/>
  </r>
  <r>
    <n v="992647523"/>
    <x v="2"/>
    <x v="11"/>
    <s v="OSLO"/>
    <x v="0"/>
  </r>
  <r>
    <n v="992908343"/>
    <x v="2"/>
    <x v="11"/>
    <s v="OSLO"/>
    <x v="0"/>
  </r>
  <r>
    <n v="992958030"/>
    <x v="2"/>
    <x v="11"/>
    <s v="OSLO"/>
    <x v="0"/>
  </r>
  <r>
    <n v="992970812"/>
    <x v="2"/>
    <x v="11"/>
    <s v="OSLO"/>
    <x v="0"/>
  </r>
  <r>
    <n v="993138282"/>
    <x v="2"/>
    <x v="11"/>
    <s v="OSLO"/>
    <x v="0"/>
  </r>
  <r>
    <n v="994618385"/>
    <x v="2"/>
    <x v="11"/>
    <s v="OSLO"/>
    <x v="0"/>
  </r>
  <r>
    <n v="995224194"/>
    <x v="2"/>
    <x v="11"/>
    <s v="OSLO"/>
    <x v="0"/>
  </r>
  <r>
    <n v="996008215"/>
    <x v="2"/>
    <x v="11"/>
    <s v="OSLO"/>
    <x v="0"/>
  </r>
  <r>
    <n v="996037495"/>
    <x v="2"/>
    <x v="11"/>
    <s v="OSLO"/>
    <x v="0"/>
  </r>
  <r>
    <n v="996610888"/>
    <x v="2"/>
    <x v="11"/>
    <s v="OSLO"/>
    <x v="0"/>
  </r>
  <r>
    <n v="996806464"/>
    <x v="2"/>
    <x v="11"/>
    <s v="OSLO"/>
    <x v="0"/>
  </r>
  <r>
    <n v="997031725"/>
    <x v="2"/>
    <x v="11"/>
    <s v="OSLO"/>
    <x v="0"/>
  </r>
  <r>
    <n v="997310497"/>
    <x v="2"/>
    <x v="11"/>
    <s v="OSLO"/>
    <x v="0"/>
  </r>
  <r>
    <n v="997555600"/>
    <x v="2"/>
    <x v="11"/>
    <s v="OSLO"/>
    <x v="0"/>
  </r>
  <r>
    <n v="997881281"/>
    <x v="2"/>
    <x v="11"/>
    <s v="OSLO"/>
    <x v="0"/>
  </r>
  <r>
    <n v="997893743"/>
    <x v="2"/>
    <x v="11"/>
    <s v="OSLO"/>
    <x v="0"/>
  </r>
  <r>
    <n v="997941527"/>
    <x v="2"/>
    <x v="11"/>
    <s v="OSLO"/>
    <x v="0"/>
  </r>
  <r>
    <n v="998027195"/>
    <x v="2"/>
    <x v="11"/>
    <s v="OSLO"/>
    <x v="0"/>
  </r>
  <r>
    <n v="998040965"/>
    <x v="2"/>
    <x v="11"/>
    <s v="OSLO"/>
    <x v="0"/>
  </r>
  <r>
    <n v="998074134"/>
    <x v="2"/>
    <x v="11"/>
    <s v="OSLO"/>
    <x v="0"/>
  </r>
  <r>
    <n v="998074207"/>
    <x v="2"/>
    <x v="11"/>
    <s v="OSLO"/>
    <x v="0"/>
  </r>
  <r>
    <n v="998135664"/>
    <x v="2"/>
    <x v="11"/>
    <s v="OSLO"/>
    <x v="0"/>
  </r>
  <r>
    <n v="998430461"/>
    <x v="2"/>
    <x v="11"/>
    <s v="OSLO"/>
    <x v="0"/>
  </r>
  <r>
    <n v="998436729"/>
    <x v="2"/>
    <x v="11"/>
    <s v="OSLO"/>
    <x v="0"/>
  </r>
  <r>
    <n v="998557569"/>
    <x v="2"/>
    <x v="11"/>
    <s v="OSLO"/>
    <x v="0"/>
  </r>
  <r>
    <n v="998654890"/>
    <x v="2"/>
    <x v="11"/>
    <s v="OSLO"/>
    <x v="0"/>
  </r>
  <r>
    <n v="998694566"/>
    <x v="2"/>
    <x v="11"/>
    <s v="OSLO"/>
    <x v="0"/>
  </r>
  <r>
    <n v="998934613"/>
    <x v="2"/>
    <x v="11"/>
    <s v="OSLO"/>
    <x v="0"/>
  </r>
  <r>
    <n v="999119166"/>
    <x v="2"/>
    <x v="11"/>
    <s v="OSLO"/>
    <x v="0"/>
  </r>
  <r>
    <n v="999227090"/>
    <x v="2"/>
    <x v="11"/>
    <s v="OSLO"/>
    <x v="0"/>
  </r>
  <r>
    <n v="999244408"/>
    <x v="2"/>
    <x v="11"/>
    <s v="OSLO"/>
    <x v="0"/>
  </r>
  <r>
    <n v="999322891"/>
    <x v="2"/>
    <x v="11"/>
    <s v="OSLO"/>
    <x v="0"/>
  </r>
  <r>
    <n v="999528112"/>
    <x v="2"/>
    <x v="11"/>
    <s v="OSLO"/>
    <x v="0"/>
  </r>
  <r>
    <n v="999598978"/>
    <x v="2"/>
    <x v="11"/>
    <s v="OSLO"/>
    <x v="0"/>
  </r>
  <r>
    <n v="826053232"/>
    <x v="8"/>
    <x v="11"/>
    <s v="OSLO"/>
    <x v="0"/>
  </r>
  <r>
    <n v="916491131"/>
    <x v="8"/>
    <x v="11"/>
    <s v="OSLO"/>
    <x v="0"/>
  </r>
  <r>
    <n v="920702945"/>
    <x v="8"/>
    <x v="11"/>
    <s v="OSLO"/>
    <x v="0"/>
  </r>
  <r>
    <n v="920798276"/>
    <x v="8"/>
    <x v="11"/>
    <s v="OSLO"/>
    <x v="0"/>
  </r>
  <r>
    <n v="920823963"/>
    <x v="8"/>
    <x v="11"/>
    <s v="OSLO"/>
    <x v="0"/>
  </r>
  <r>
    <n v="980433161"/>
    <x v="8"/>
    <x v="11"/>
    <s v="OSLO"/>
    <x v="0"/>
  </r>
  <r>
    <n v="981559339"/>
    <x v="8"/>
    <x v="11"/>
    <s v="OSLO"/>
    <x v="0"/>
  </r>
  <r>
    <n v="983182518"/>
    <x v="8"/>
    <x v="11"/>
    <s v="OSLO"/>
    <x v="0"/>
  </r>
  <r>
    <n v="983983731"/>
    <x v="8"/>
    <x v="11"/>
    <s v="OSLO"/>
    <x v="0"/>
  </r>
  <r>
    <n v="985964424"/>
    <x v="8"/>
    <x v="11"/>
    <s v="OSLO"/>
    <x v="0"/>
  </r>
  <r>
    <n v="986380752"/>
    <x v="8"/>
    <x v="11"/>
    <s v="OSLO"/>
    <x v="0"/>
  </r>
  <r>
    <n v="991212876"/>
    <x v="8"/>
    <x v="11"/>
    <s v="OSLO"/>
    <x v="0"/>
  </r>
  <r>
    <n v="992843225"/>
    <x v="8"/>
    <x v="11"/>
    <s v="OSLO"/>
    <x v="0"/>
  </r>
  <r>
    <n v="993155373"/>
    <x v="8"/>
    <x v="11"/>
    <s v="OSLO"/>
    <x v="0"/>
  </r>
  <r>
    <n v="998940052"/>
    <x v="8"/>
    <x v="11"/>
    <s v="OSLO"/>
    <x v="0"/>
  </r>
  <r>
    <n v="815285492"/>
    <x v="3"/>
    <x v="11"/>
    <s v="OSLO"/>
    <x v="0"/>
  </r>
  <r>
    <n v="815883942"/>
    <x v="3"/>
    <x v="11"/>
    <s v="OSLO"/>
    <x v="0"/>
  </r>
  <r>
    <n v="817253652"/>
    <x v="3"/>
    <x v="11"/>
    <s v="OSLO"/>
    <x v="0"/>
  </r>
  <r>
    <n v="817727182"/>
    <x v="3"/>
    <x v="11"/>
    <s v="OSLO"/>
    <x v="0"/>
  </r>
  <r>
    <n v="818028792"/>
    <x v="3"/>
    <x v="11"/>
    <s v="OSLO"/>
    <x v="0"/>
  </r>
  <r>
    <n v="819506582"/>
    <x v="3"/>
    <x v="11"/>
    <s v="OSLO"/>
    <x v="0"/>
  </r>
  <r>
    <n v="821334292"/>
    <x v="3"/>
    <x v="11"/>
    <s v="OSLO"/>
    <x v="0"/>
  </r>
  <r>
    <n v="821827442"/>
    <x v="3"/>
    <x v="11"/>
    <s v="OSLO"/>
    <x v="0"/>
  </r>
  <r>
    <n v="822226302"/>
    <x v="3"/>
    <x v="11"/>
    <s v="OSLO"/>
    <x v="0"/>
  </r>
  <r>
    <n v="822721842"/>
    <x v="3"/>
    <x v="11"/>
    <s v="OSLO"/>
    <x v="0"/>
  </r>
  <r>
    <n v="823962282"/>
    <x v="3"/>
    <x v="11"/>
    <s v="OSLO"/>
    <x v="0"/>
  </r>
  <r>
    <n v="824535922"/>
    <x v="3"/>
    <x v="11"/>
    <s v="OSLO"/>
    <x v="0"/>
  </r>
  <r>
    <n v="825146652"/>
    <x v="3"/>
    <x v="11"/>
    <s v="OSLO"/>
    <x v="0"/>
  </r>
  <r>
    <n v="825161902"/>
    <x v="3"/>
    <x v="11"/>
    <s v="OSLO"/>
    <x v="0"/>
  </r>
  <r>
    <n v="825375562"/>
    <x v="3"/>
    <x v="11"/>
    <s v="OSLO"/>
    <x v="0"/>
  </r>
  <r>
    <n v="825447482"/>
    <x v="3"/>
    <x v="11"/>
    <s v="OSLO"/>
    <x v="0"/>
  </r>
  <r>
    <n v="825761152"/>
    <x v="3"/>
    <x v="11"/>
    <s v="OSLO"/>
    <x v="0"/>
  </r>
  <r>
    <n v="826436832"/>
    <x v="3"/>
    <x v="11"/>
    <s v="OSLO"/>
    <x v="0"/>
  </r>
  <r>
    <n v="826458542"/>
    <x v="3"/>
    <x v="11"/>
    <s v="OSLO"/>
    <x v="0"/>
  </r>
  <r>
    <n v="827499552"/>
    <x v="3"/>
    <x v="11"/>
    <s v="OSLO"/>
    <x v="0"/>
  </r>
  <r>
    <n v="827760102"/>
    <x v="3"/>
    <x v="11"/>
    <s v="OSLO"/>
    <x v="0"/>
  </r>
  <r>
    <n v="869565482"/>
    <x v="3"/>
    <x v="11"/>
    <s v="OSLO"/>
    <x v="0"/>
  </r>
  <r>
    <n v="871022712"/>
    <x v="3"/>
    <x v="11"/>
    <s v="OSLO"/>
    <x v="0"/>
  </r>
  <r>
    <n v="882928152"/>
    <x v="3"/>
    <x v="11"/>
    <s v="OSLO"/>
    <x v="0"/>
  </r>
  <r>
    <n v="888324062"/>
    <x v="3"/>
    <x v="11"/>
    <s v="OSLO"/>
    <x v="0"/>
  </r>
  <r>
    <n v="888522352"/>
    <x v="3"/>
    <x v="11"/>
    <s v="OSLO"/>
    <x v="0"/>
  </r>
  <r>
    <n v="889617462"/>
    <x v="3"/>
    <x v="11"/>
    <s v="OSLO"/>
    <x v="0"/>
  </r>
  <r>
    <n v="891261802"/>
    <x v="3"/>
    <x v="11"/>
    <s v="OSLO"/>
    <x v="0"/>
  </r>
  <r>
    <n v="894806702"/>
    <x v="3"/>
    <x v="11"/>
    <s v="OSLO"/>
    <x v="0"/>
  </r>
  <r>
    <n v="898275582"/>
    <x v="3"/>
    <x v="11"/>
    <s v="OSLO"/>
    <x v="0"/>
  </r>
  <r>
    <n v="911757192"/>
    <x v="3"/>
    <x v="11"/>
    <s v="OSLO"/>
    <x v="0"/>
  </r>
  <r>
    <n v="911877732"/>
    <x v="3"/>
    <x v="11"/>
    <s v="OSLO"/>
    <x v="0"/>
  </r>
  <r>
    <n v="911942364"/>
    <x v="3"/>
    <x v="11"/>
    <s v="OSLO"/>
    <x v="0"/>
  </r>
  <r>
    <n v="912120023"/>
    <x v="3"/>
    <x v="11"/>
    <s v="OSLO"/>
    <x v="0"/>
  </r>
  <r>
    <n v="912253716"/>
    <x v="3"/>
    <x v="11"/>
    <s v="OSLO"/>
    <x v="0"/>
  </r>
  <r>
    <n v="912256863"/>
    <x v="3"/>
    <x v="11"/>
    <s v="OSLO"/>
    <x v="0"/>
  </r>
  <r>
    <n v="912358569"/>
    <x v="3"/>
    <x v="11"/>
    <s v="OSLO"/>
    <x v="0"/>
  </r>
  <r>
    <n v="912695905"/>
    <x v="3"/>
    <x v="11"/>
    <s v="OSLO"/>
    <x v="0"/>
  </r>
  <r>
    <n v="912868192"/>
    <x v="3"/>
    <x v="11"/>
    <s v="OSLO"/>
    <x v="0"/>
  </r>
  <r>
    <n v="913176235"/>
    <x v="3"/>
    <x v="11"/>
    <s v="OSLO"/>
    <x v="0"/>
  </r>
  <r>
    <n v="913522060"/>
    <x v="3"/>
    <x v="11"/>
    <s v="OSLO"/>
    <x v="0"/>
  </r>
  <r>
    <n v="913962486"/>
    <x v="3"/>
    <x v="11"/>
    <s v="OSLO"/>
    <x v="0"/>
  </r>
  <r>
    <n v="914045924"/>
    <x v="3"/>
    <x v="11"/>
    <s v="OSLO"/>
    <x v="0"/>
  </r>
  <r>
    <n v="914315948"/>
    <x v="3"/>
    <x v="11"/>
    <s v="OSLO"/>
    <x v="0"/>
  </r>
  <r>
    <n v="914834066"/>
    <x v="3"/>
    <x v="11"/>
    <s v="OSLO"/>
    <x v="0"/>
  </r>
  <r>
    <n v="914896703"/>
    <x v="3"/>
    <x v="11"/>
    <s v="OSLO"/>
    <x v="0"/>
  </r>
  <r>
    <n v="915286518"/>
    <x v="3"/>
    <x v="11"/>
    <s v="OSLO"/>
    <x v="0"/>
  </r>
  <r>
    <n v="915627862"/>
    <x v="3"/>
    <x v="11"/>
    <s v="OSLO"/>
    <x v="0"/>
  </r>
  <r>
    <n v="915632955"/>
    <x v="3"/>
    <x v="11"/>
    <s v="OSLO"/>
    <x v="0"/>
  </r>
  <r>
    <n v="915654959"/>
    <x v="3"/>
    <x v="11"/>
    <s v="OSLO"/>
    <x v="0"/>
  </r>
  <r>
    <n v="915867952"/>
    <x v="3"/>
    <x v="11"/>
    <s v="OSLO"/>
    <x v="0"/>
  </r>
  <r>
    <n v="916081979"/>
    <x v="3"/>
    <x v="11"/>
    <s v="OSLO"/>
    <x v="0"/>
  </r>
  <r>
    <n v="916732783"/>
    <x v="3"/>
    <x v="11"/>
    <s v="OSLO"/>
    <x v="0"/>
  </r>
  <r>
    <n v="916753675"/>
    <x v="3"/>
    <x v="11"/>
    <s v="OSLO"/>
    <x v="0"/>
  </r>
  <r>
    <n v="916783000"/>
    <x v="3"/>
    <x v="11"/>
    <s v="OSLO"/>
    <x v="0"/>
  </r>
  <r>
    <n v="916789645"/>
    <x v="3"/>
    <x v="11"/>
    <s v="OSLO"/>
    <x v="0"/>
  </r>
  <r>
    <n v="917084548"/>
    <x v="3"/>
    <x v="11"/>
    <s v="OSLO"/>
    <x v="0"/>
  </r>
  <r>
    <n v="917594252"/>
    <x v="3"/>
    <x v="11"/>
    <s v="OSLO"/>
    <x v="0"/>
  </r>
  <r>
    <n v="917607869"/>
    <x v="3"/>
    <x v="11"/>
    <s v="OSLO"/>
    <x v="0"/>
  </r>
  <r>
    <n v="917722242"/>
    <x v="3"/>
    <x v="11"/>
    <s v="OSLO"/>
    <x v="0"/>
  </r>
  <r>
    <n v="917741980"/>
    <x v="3"/>
    <x v="11"/>
    <s v="OSLO"/>
    <x v="0"/>
  </r>
  <r>
    <n v="917937451"/>
    <x v="3"/>
    <x v="11"/>
    <s v="OSLO"/>
    <x v="0"/>
  </r>
  <r>
    <n v="917938717"/>
    <x v="3"/>
    <x v="11"/>
    <s v="OSLO"/>
    <x v="0"/>
  </r>
  <r>
    <n v="918091661"/>
    <x v="3"/>
    <x v="11"/>
    <s v="OSLO"/>
    <x v="0"/>
  </r>
  <r>
    <n v="918134689"/>
    <x v="3"/>
    <x v="11"/>
    <s v="OSLO"/>
    <x v="0"/>
  </r>
  <r>
    <n v="918137521"/>
    <x v="3"/>
    <x v="11"/>
    <s v="OSLO"/>
    <x v="0"/>
  </r>
  <r>
    <n v="918164154"/>
    <x v="3"/>
    <x v="11"/>
    <s v="OSLO"/>
    <x v="0"/>
  </r>
  <r>
    <n v="918196323"/>
    <x v="3"/>
    <x v="11"/>
    <s v="OSLO"/>
    <x v="0"/>
  </r>
  <r>
    <n v="918533087"/>
    <x v="3"/>
    <x v="11"/>
    <s v="OSLO"/>
    <x v="0"/>
  </r>
  <r>
    <n v="918568107"/>
    <x v="3"/>
    <x v="11"/>
    <s v="OSLO"/>
    <x v="0"/>
  </r>
  <r>
    <n v="918635211"/>
    <x v="3"/>
    <x v="11"/>
    <s v="OSLO"/>
    <x v="0"/>
  </r>
  <r>
    <n v="918702040"/>
    <x v="3"/>
    <x v="11"/>
    <s v="OSLO"/>
    <x v="0"/>
  </r>
  <r>
    <n v="918876154"/>
    <x v="3"/>
    <x v="11"/>
    <s v="OSLO"/>
    <x v="0"/>
  </r>
  <r>
    <n v="918901949"/>
    <x v="3"/>
    <x v="11"/>
    <s v="OSLO"/>
    <x v="0"/>
  </r>
  <r>
    <n v="918902481"/>
    <x v="3"/>
    <x v="11"/>
    <s v="OSLO"/>
    <x v="0"/>
  </r>
  <r>
    <n v="919343974"/>
    <x v="3"/>
    <x v="11"/>
    <s v="OSLO"/>
    <x v="0"/>
  </r>
  <r>
    <n v="919628847"/>
    <x v="3"/>
    <x v="11"/>
    <s v="OSLO"/>
    <x v="0"/>
  </r>
  <r>
    <n v="919637846"/>
    <x v="3"/>
    <x v="11"/>
    <s v="OSLO"/>
    <x v="0"/>
  </r>
  <r>
    <n v="919651571"/>
    <x v="3"/>
    <x v="11"/>
    <s v="OSLO"/>
    <x v="0"/>
  </r>
  <r>
    <n v="919691239"/>
    <x v="3"/>
    <x v="11"/>
    <s v="OSLO"/>
    <x v="0"/>
  </r>
  <r>
    <n v="919700076"/>
    <x v="3"/>
    <x v="11"/>
    <s v="OSLO"/>
    <x v="0"/>
  </r>
  <r>
    <n v="919778423"/>
    <x v="3"/>
    <x v="11"/>
    <s v="OSLO"/>
    <x v="0"/>
  </r>
  <r>
    <n v="919822848"/>
    <x v="3"/>
    <x v="11"/>
    <s v="OSLO"/>
    <x v="0"/>
  </r>
  <r>
    <n v="920124887"/>
    <x v="3"/>
    <x v="11"/>
    <s v="OSLO"/>
    <x v="0"/>
  </r>
  <r>
    <n v="920249345"/>
    <x v="3"/>
    <x v="11"/>
    <s v="OSLO"/>
    <x v="0"/>
  </r>
  <r>
    <n v="920328938"/>
    <x v="3"/>
    <x v="11"/>
    <s v="OSLO"/>
    <x v="0"/>
  </r>
  <r>
    <n v="920403026"/>
    <x v="3"/>
    <x v="11"/>
    <s v="OSLO"/>
    <x v="0"/>
  </r>
  <r>
    <n v="920432018"/>
    <x v="3"/>
    <x v="11"/>
    <s v="OSLO"/>
    <x v="0"/>
  </r>
  <r>
    <n v="920446841"/>
    <x v="3"/>
    <x v="11"/>
    <s v="OSLO"/>
    <x v="0"/>
  </r>
  <r>
    <n v="920480683"/>
    <x v="3"/>
    <x v="11"/>
    <s v="OSLO"/>
    <x v="0"/>
  </r>
  <r>
    <n v="920512127"/>
    <x v="3"/>
    <x v="11"/>
    <s v="OSLO"/>
    <x v="0"/>
  </r>
  <r>
    <n v="920704433"/>
    <x v="3"/>
    <x v="11"/>
    <s v="OSLO"/>
    <x v="0"/>
  </r>
  <r>
    <n v="920795994"/>
    <x v="3"/>
    <x v="11"/>
    <s v="OSLO"/>
    <x v="0"/>
  </r>
  <r>
    <n v="920797156"/>
    <x v="3"/>
    <x v="11"/>
    <s v="OSLO"/>
    <x v="0"/>
  </r>
  <r>
    <n v="920823424"/>
    <x v="3"/>
    <x v="11"/>
    <s v="OSLO"/>
    <x v="0"/>
  </r>
  <r>
    <n v="920913601"/>
    <x v="3"/>
    <x v="11"/>
    <s v="OSLO"/>
    <x v="0"/>
  </r>
  <r>
    <n v="921036191"/>
    <x v="3"/>
    <x v="11"/>
    <s v="OSLO"/>
    <x v="0"/>
  </r>
  <r>
    <n v="921237146"/>
    <x v="3"/>
    <x v="11"/>
    <s v="OSLO"/>
    <x v="0"/>
  </r>
  <r>
    <n v="921359918"/>
    <x v="3"/>
    <x v="11"/>
    <s v="OSLO"/>
    <x v="0"/>
  </r>
  <r>
    <n v="921433476"/>
    <x v="3"/>
    <x v="11"/>
    <s v="OSLO"/>
    <x v="0"/>
  </r>
  <r>
    <n v="921435630"/>
    <x v="3"/>
    <x v="11"/>
    <s v="OSLO"/>
    <x v="0"/>
  </r>
  <r>
    <n v="921452268"/>
    <x v="3"/>
    <x v="11"/>
    <s v="OSLO"/>
    <x v="0"/>
  </r>
  <r>
    <n v="921453868"/>
    <x v="3"/>
    <x v="11"/>
    <s v="OSLO"/>
    <x v="0"/>
  </r>
  <r>
    <n v="921463472"/>
    <x v="3"/>
    <x v="11"/>
    <s v="OSLO"/>
    <x v="0"/>
  </r>
  <r>
    <n v="921470630"/>
    <x v="3"/>
    <x v="11"/>
    <s v="OSLO"/>
    <x v="0"/>
  </r>
  <r>
    <n v="921482663"/>
    <x v="3"/>
    <x v="11"/>
    <s v="OSLO"/>
    <x v="0"/>
  </r>
  <r>
    <n v="921512201"/>
    <x v="3"/>
    <x v="11"/>
    <s v="OSLO"/>
    <x v="0"/>
  </r>
  <r>
    <n v="921589638"/>
    <x v="3"/>
    <x v="11"/>
    <s v="OSLO"/>
    <x v="0"/>
  </r>
  <r>
    <n v="921621027"/>
    <x v="3"/>
    <x v="11"/>
    <s v="OSLO"/>
    <x v="0"/>
  </r>
  <r>
    <n v="921626509"/>
    <x v="3"/>
    <x v="11"/>
    <s v="OSLO"/>
    <x v="0"/>
  </r>
  <r>
    <n v="921779976"/>
    <x v="3"/>
    <x v="11"/>
    <s v="OSLO"/>
    <x v="0"/>
  </r>
  <r>
    <n v="922066388"/>
    <x v="3"/>
    <x v="11"/>
    <s v="OSLO"/>
    <x v="0"/>
  </r>
  <r>
    <n v="922136971"/>
    <x v="3"/>
    <x v="11"/>
    <s v="OSLO"/>
    <x v="0"/>
  </r>
  <r>
    <n v="922173710"/>
    <x v="3"/>
    <x v="11"/>
    <s v="OSLO"/>
    <x v="0"/>
  </r>
  <r>
    <n v="922248044"/>
    <x v="3"/>
    <x v="11"/>
    <s v="OSLO"/>
    <x v="0"/>
  </r>
  <r>
    <n v="922380104"/>
    <x v="3"/>
    <x v="11"/>
    <s v="OSLO"/>
    <x v="0"/>
  </r>
  <r>
    <n v="922408017"/>
    <x v="3"/>
    <x v="11"/>
    <s v="OSLO"/>
    <x v="0"/>
  </r>
  <r>
    <n v="922437718"/>
    <x v="3"/>
    <x v="11"/>
    <s v="OSLO"/>
    <x v="0"/>
  </r>
  <r>
    <n v="922640548"/>
    <x v="3"/>
    <x v="11"/>
    <s v="OSLO"/>
    <x v="0"/>
  </r>
  <r>
    <n v="922695733"/>
    <x v="3"/>
    <x v="11"/>
    <s v="OSLO"/>
    <x v="0"/>
  </r>
  <r>
    <n v="922710503"/>
    <x v="3"/>
    <x v="11"/>
    <s v="OSLO"/>
    <x v="0"/>
  </r>
  <r>
    <n v="922740666"/>
    <x v="3"/>
    <x v="11"/>
    <s v="OSLO"/>
    <x v="0"/>
  </r>
  <r>
    <n v="922779880"/>
    <x v="3"/>
    <x v="11"/>
    <s v="OSLO"/>
    <x v="0"/>
  </r>
  <r>
    <n v="922781958"/>
    <x v="3"/>
    <x v="11"/>
    <s v="OSLO"/>
    <x v="0"/>
  </r>
  <r>
    <n v="922822530"/>
    <x v="3"/>
    <x v="11"/>
    <s v="OSLO"/>
    <x v="0"/>
  </r>
  <r>
    <n v="922847363"/>
    <x v="3"/>
    <x v="11"/>
    <s v="OSLO"/>
    <x v="0"/>
  </r>
  <r>
    <n v="922961204"/>
    <x v="3"/>
    <x v="11"/>
    <s v="OSLO"/>
    <x v="0"/>
  </r>
  <r>
    <n v="922974608"/>
    <x v="3"/>
    <x v="11"/>
    <s v="OSLO"/>
    <x v="0"/>
  </r>
  <r>
    <n v="923151893"/>
    <x v="3"/>
    <x v="11"/>
    <s v="OSLO"/>
    <x v="0"/>
  </r>
  <r>
    <n v="923162321"/>
    <x v="3"/>
    <x v="11"/>
    <s v="OSLO"/>
    <x v="0"/>
  </r>
  <r>
    <n v="923213422"/>
    <x v="3"/>
    <x v="11"/>
    <s v="OSLO"/>
    <x v="0"/>
  </r>
  <r>
    <n v="923226729"/>
    <x v="3"/>
    <x v="11"/>
    <s v="OSLO"/>
    <x v="0"/>
  </r>
  <r>
    <n v="923252649"/>
    <x v="3"/>
    <x v="11"/>
    <s v="OSLO"/>
    <x v="0"/>
  </r>
  <r>
    <n v="923329307"/>
    <x v="3"/>
    <x v="11"/>
    <s v="OSLO"/>
    <x v="0"/>
  </r>
  <r>
    <n v="923359672"/>
    <x v="3"/>
    <x v="11"/>
    <s v="OSLO"/>
    <x v="0"/>
  </r>
  <r>
    <n v="923483101"/>
    <x v="3"/>
    <x v="11"/>
    <s v="OSLO"/>
    <x v="0"/>
  </r>
  <r>
    <n v="923529446"/>
    <x v="3"/>
    <x v="11"/>
    <s v="OSLO"/>
    <x v="0"/>
  </r>
  <r>
    <n v="923562214"/>
    <x v="3"/>
    <x v="11"/>
    <s v="OSLO"/>
    <x v="0"/>
  </r>
  <r>
    <n v="923759441"/>
    <x v="3"/>
    <x v="11"/>
    <s v="OSLO"/>
    <x v="0"/>
  </r>
  <r>
    <n v="923799524"/>
    <x v="3"/>
    <x v="11"/>
    <s v="OSLO"/>
    <x v="0"/>
  </r>
  <r>
    <n v="923819118"/>
    <x v="3"/>
    <x v="11"/>
    <s v="OSLO"/>
    <x v="0"/>
  </r>
  <r>
    <n v="923820337"/>
    <x v="3"/>
    <x v="11"/>
    <s v="OSLO"/>
    <x v="0"/>
  </r>
  <r>
    <n v="923831835"/>
    <x v="3"/>
    <x v="11"/>
    <s v="OSLO"/>
    <x v="0"/>
  </r>
  <r>
    <n v="923841059"/>
    <x v="3"/>
    <x v="11"/>
    <s v="OSLO"/>
    <x v="0"/>
  </r>
  <r>
    <n v="924029730"/>
    <x v="3"/>
    <x v="11"/>
    <s v="OSLO"/>
    <x v="0"/>
  </r>
  <r>
    <n v="924059265"/>
    <x v="3"/>
    <x v="11"/>
    <s v="OSLO"/>
    <x v="0"/>
  </r>
  <r>
    <n v="924439815"/>
    <x v="3"/>
    <x v="11"/>
    <s v="OSLO"/>
    <x v="0"/>
  </r>
  <r>
    <n v="924457325"/>
    <x v="3"/>
    <x v="11"/>
    <s v="OSLO"/>
    <x v="0"/>
  </r>
  <r>
    <n v="924509147"/>
    <x v="3"/>
    <x v="11"/>
    <s v="OSLO"/>
    <x v="0"/>
  </r>
  <r>
    <n v="924540109"/>
    <x v="3"/>
    <x v="11"/>
    <s v="OSLO"/>
    <x v="0"/>
  </r>
  <r>
    <n v="924563567"/>
    <x v="3"/>
    <x v="11"/>
    <s v="OSLO"/>
    <x v="0"/>
  </r>
  <r>
    <n v="924617179"/>
    <x v="3"/>
    <x v="11"/>
    <s v="OSLO"/>
    <x v="0"/>
  </r>
  <r>
    <n v="924627921"/>
    <x v="3"/>
    <x v="11"/>
    <s v="OSLO"/>
    <x v="0"/>
  </r>
  <r>
    <n v="924678534"/>
    <x v="3"/>
    <x v="11"/>
    <s v="OSLO"/>
    <x v="0"/>
  </r>
  <r>
    <n v="924683546"/>
    <x v="3"/>
    <x v="11"/>
    <s v="OSLO"/>
    <x v="0"/>
  </r>
  <r>
    <n v="924717629"/>
    <x v="3"/>
    <x v="11"/>
    <s v="OSLO"/>
    <x v="0"/>
  </r>
  <r>
    <n v="924759097"/>
    <x v="3"/>
    <x v="11"/>
    <s v="OSLO"/>
    <x v="0"/>
  </r>
  <r>
    <n v="924767235"/>
    <x v="3"/>
    <x v="11"/>
    <s v="OSLO"/>
    <x v="0"/>
  </r>
  <r>
    <n v="924788119"/>
    <x v="3"/>
    <x v="11"/>
    <s v="OSLO"/>
    <x v="0"/>
  </r>
  <r>
    <n v="924931183"/>
    <x v="3"/>
    <x v="11"/>
    <s v="OSLO"/>
    <x v="0"/>
  </r>
  <r>
    <n v="924933054"/>
    <x v="3"/>
    <x v="11"/>
    <s v="OSLO"/>
    <x v="0"/>
  </r>
  <r>
    <n v="925001287"/>
    <x v="3"/>
    <x v="11"/>
    <s v="OSLO"/>
    <x v="0"/>
  </r>
  <r>
    <n v="925037796"/>
    <x v="3"/>
    <x v="11"/>
    <s v="OSLO"/>
    <x v="0"/>
  </r>
  <r>
    <n v="925046752"/>
    <x v="3"/>
    <x v="11"/>
    <s v="OSLO"/>
    <x v="0"/>
  </r>
  <r>
    <n v="925203300"/>
    <x v="3"/>
    <x v="11"/>
    <s v="OSLO"/>
    <x v="0"/>
  </r>
  <r>
    <n v="925209147"/>
    <x v="3"/>
    <x v="11"/>
    <s v="OSLO"/>
    <x v="0"/>
  </r>
  <r>
    <n v="925259012"/>
    <x v="3"/>
    <x v="11"/>
    <s v="OSLO"/>
    <x v="0"/>
  </r>
  <r>
    <n v="925351695"/>
    <x v="3"/>
    <x v="11"/>
    <s v="OSLO"/>
    <x v="0"/>
  </r>
  <r>
    <n v="925414603"/>
    <x v="3"/>
    <x v="11"/>
    <s v="OSLO"/>
    <x v="0"/>
  </r>
  <r>
    <n v="925425117"/>
    <x v="3"/>
    <x v="11"/>
    <s v="OSLO"/>
    <x v="0"/>
  </r>
  <r>
    <n v="925425524"/>
    <x v="3"/>
    <x v="11"/>
    <s v="OSLO"/>
    <x v="0"/>
  </r>
  <r>
    <n v="925428086"/>
    <x v="3"/>
    <x v="11"/>
    <s v="OSLO"/>
    <x v="0"/>
  </r>
  <r>
    <n v="925529702"/>
    <x v="3"/>
    <x v="11"/>
    <s v="OSLO"/>
    <x v="0"/>
  </r>
  <r>
    <n v="925553727"/>
    <x v="3"/>
    <x v="11"/>
    <s v="OSLO"/>
    <x v="0"/>
  </r>
  <r>
    <n v="925569933"/>
    <x v="3"/>
    <x v="11"/>
    <s v="OSLO"/>
    <x v="0"/>
  </r>
  <r>
    <n v="925577065"/>
    <x v="3"/>
    <x v="11"/>
    <s v="OSLO"/>
    <x v="0"/>
  </r>
  <r>
    <n v="925581607"/>
    <x v="3"/>
    <x v="11"/>
    <s v="OSLO"/>
    <x v="0"/>
  </r>
  <r>
    <n v="925685879"/>
    <x v="3"/>
    <x v="11"/>
    <s v="OSLO"/>
    <x v="0"/>
  </r>
  <r>
    <n v="925723541"/>
    <x v="3"/>
    <x v="11"/>
    <s v="OSLO"/>
    <x v="0"/>
  </r>
  <r>
    <n v="925733768"/>
    <x v="3"/>
    <x v="11"/>
    <s v="OSLO"/>
    <x v="0"/>
  </r>
  <r>
    <n v="925734594"/>
    <x v="3"/>
    <x v="11"/>
    <s v="OSLO"/>
    <x v="0"/>
  </r>
  <r>
    <n v="925748579"/>
    <x v="3"/>
    <x v="11"/>
    <s v="OSLO"/>
    <x v="0"/>
  </r>
  <r>
    <n v="925816132"/>
    <x v="3"/>
    <x v="11"/>
    <s v="OSLO"/>
    <x v="0"/>
  </r>
  <r>
    <n v="925828440"/>
    <x v="3"/>
    <x v="11"/>
    <s v="OSLO"/>
    <x v="0"/>
  </r>
  <r>
    <n v="925838969"/>
    <x v="3"/>
    <x v="11"/>
    <s v="OSLO"/>
    <x v="0"/>
  </r>
  <r>
    <n v="925908606"/>
    <x v="3"/>
    <x v="11"/>
    <s v="OSLO"/>
    <x v="0"/>
  </r>
  <r>
    <n v="925915335"/>
    <x v="3"/>
    <x v="11"/>
    <s v="OSLO"/>
    <x v="0"/>
  </r>
  <r>
    <n v="925921165"/>
    <x v="3"/>
    <x v="11"/>
    <s v="OSLO"/>
    <x v="0"/>
  </r>
  <r>
    <n v="925937851"/>
    <x v="3"/>
    <x v="11"/>
    <s v="OSLO"/>
    <x v="0"/>
  </r>
  <r>
    <n v="925973351"/>
    <x v="3"/>
    <x v="11"/>
    <s v="OSLO"/>
    <x v="0"/>
  </r>
  <r>
    <n v="926013696"/>
    <x v="3"/>
    <x v="11"/>
    <s v="OSLO"/>
    <x v="0"/>
  </r>
  <r>
    <n v="926018477"/>
    <x v="3"/>
    <x v="11"/>
    <s v="OSLO"/>
    <x v="0"/>
  </r>
  <r>
    <n v="926102036"/>
    <x v="3"/>
    <x v="11"/>
    <s v="OSLO"/>
    <x v="0"/>
  </r>
  <r>
    <n v="926108808"/>
    <x v="3"/>
    <x v="11"/>
    <s v="OSLO"/>
    <x v="0"/>
  </r>
  <r>
    <n v="926111396"/>
    <x v="3"/>
    <x v="11"/>
    <s v="OSLO"/>
    <x v="0"/>
  </r>
  <r>
    <n v="926151169"/>
    <x v="3"/>
    <x v="11"/>
    <s v="OSLO"/>
    <x v="0"/>
  </r>
  <r>
    <n v="926295721"/>
    <x v="3"/>
    <x v="11"/>
    <s v="OSLO"/>
    <x v="0"/>
  </r>
  <r>
    <n v="926401114"/>
    <x v="3"/>
    <x v="11"/>
    <s v="OSLO"/>
    <x v="0"/>
  </r>
  <r>
    <n v="926405586"/>
    <x v="3"/>
    <x v="11"/>
    <s v="OSLO"/>
    <x v="0"/>
  </r>
  <r>
    <n v="926422227"/>
    <x v="3"/>
    <x v="11"/>
    <s v="OSLO"/>
    <x v="0"/>
  </r>
  <r>
    <n v="926449281"/>
    <x v="3"/>
    <x v="11"/>
    <s v="OSLO"/>
    <x v="0"/>
  </r>
  <r>
    <n v="926488287"/>
    <x v="3"/>
    <x v="11"/>
    <s v="OSLO"/>
    <x v="0"/>
  </r>
  <r>
    <n v="926492969"/>
    <x v="3"/>
    <x v="11"/>
    <s v="OSLO"/>
    <x v="0"/>
  </r>
  <r>
    <n v="926493396"/>
    <x v="3"/>
    <x v="11"/>
    <s v="OSLO"/>
    <x v="0"/>
  </r>
  <r>
    <n v="926494333"/>
    <x v="3"/>
    <x v="11"/>
    <s v="OSLO"/>
    <x v="0"/>
  </r>
  <r>
    <n v="926501933"/>
    <x v="3"/>
    <x v="11"/>
    <s v="OSLO"/>
    <x v="0"/>
  </r>
  <r>
    <n v="926524011"/>
    <x v="3"/>
    <x v="11"/>
    <s v="OSLO"/>
    <x v="0"/>
  </r>
  <r>
    <n v="926544934"/>
    <x v="3"/>
    <x v="11"/>
    <s v="OSLO"/>
    <x v="0"/>
  </r>
  <r>
    <n v="926573292"/>
    <x v="3"/>
    <x v="11"/>
    <s v="OSLO"/>
    <x v="0"/>
  </r>
  <r>
    <n v="926605828"/>
    <x v="3"/>
    <x v="11"/>
    <s v="OSLO"/>
    <x v="0"/>
  </r>
  <r>
    <n v="926635921"/>
    <x v="3"/>
    <x v="11"/>
    <s v="OSLO"/>
    <x v="0"/>
  </r>
  <r>
    <n v="926683497"/>
    <x v="3"/>
    <x v="11"/>
    <s v="OSLO"/>
    <x v="0"/>
  </r>
  <r>
    <n v="926696831"/>
    <x v="3"/>
    <x v="11"/>
    <s v="OSLO"/>
    <x v="0"/>
  </r>
  <r>
    <n v="926712284"/>
    <x v="3"/>
    <x v="11"/>
    <s v="OSLO"/>
    <x v="0"/>
  </r>
  <r>
    <n v="926769464"/>
    <x v="3"/>
    <x v="11"/>
    <s v="OSLO"/>
    <x v="0"/>
  </r>
  <r>
    <n v="926874713"/>
    <x v="3"/>
    <x v="11"/>
    <s v="OSLO"/>
    <x v="0"/>
  </r>
  <r>
    <n v="926895281"/>
    <x v="3"/>
    <x v="11"/>
    <s v="OSLO"/>
    <x v="0"/>
  </r>
  <r>
    <n v="926947095"/>
    <x v="3"/>
    <x v="11"/>
    <s v="OSLO"/>
    <x v="0"/>
  </r>
  <r>
    <n v="926958291"/>
    <x v="3"/>
    <x v="11"/>
    <s v="OSLO"/>
    <x v="0"/>
  </r>
  <r>
    <n v="926961179"/>
    <x v="3"/>
    <x v="11"/>
    <s v="OSLO"/>
    <x v="0"/>
  </r>
  <r>
    <n v="927013967"/>
    <x v="3"/>
    <x v="11"/>
    <s v="OSLO"/>
    <x v="0"/>
  </r>
  <r>
    <n v="927064499"/>
    <x v="3"/>
    <x v="11"/>
    <s v="OSLO"/>
    <x v="0"/>
  </r>
  <r>
    <n v="927076535"/>
    <x v="3"/>
    <x v="11"/>
    <s v="OSLO"/>
    <x v="0"/>
  </r>
  <r>
    <n v="927105667"/>
    <x v="3"/>
    <x v="11"/>
    <s v="OSLO"/>
    <x v="0"/>
  </r>
  <r>
    <n v="927165376"/>
    <x v="3"/>
    <x v="11"/>
    <s v="OSLO"/>
    <x v="0"/>
  </r>
  <r>
    <n v="927246554"/>
    <x v="3"/>
    <x v="11"/>
    <s v="OSLO"/>
    <x v="0"/>
  </r>
  <r>
    <n v="927388227"/>
    <x v="3"/>
    <x v="11"/>
    <s v="OSLO"/>
    <x v="0"/>
  </r>
  <r>
    <n v="927389517"/>
    <x v="3"/>
    <x v="11"/>
    <s v="OSLO"/>
    <x v="0"/>
  </r>
  <r>
    <n v="927463032"/>
    <x v="3"/>
    <x v="11"/>
    <s v="OSLO"/>
    <x v="0"/>
  </r>
  <r>
    <n v="927513110"/>
    <x v="3"/>
    <x v="11"/>
    <s v="OSLO"/>
    <x v="0"/>
  </r>
  <r>
    <n v="927533006"/>
    <x v="3"/>
    <x v="11"/>
    <s v="OSLO"/>
    <x v="0"/>
  </r>
  <r>
    <n v="927548771"/>
    <x v="3"/>
    <x v="11"/>
    <s v="OSLO"/>
    <x v="0"/>
  </r>
  <r>
    <n v="927600684"/>
    <x v="3"/>
    <x v="11"/>
    <s v="OSLO"/>
    <x v="0"/>
  </r>
  <r>
    <n v="927899132"/>
    <x v="3"/>
    <x v="11"/>
    <s v="OSLO"/>
    <x v="0"/>
  </r>
  <r>
    <n v="927905914"/>
    <x v="3"/>
    <x v="11"/>
    <s v="OSLO"/>
    <x v="0"/>
  </r>
  <r>
    <n v="927926385"/>
    <x v="3"/>
    <x v="11"/>
    <s v="OSLO"/>
    <x v="0"/>
  </r>
  <r>
    <n v="927948869"/>
    <x v="3"/>
    <x v="11"/>
    <s v="OSLO"/>
    <x v="0"/>
  </r>
  <r>
    <n v="928035816"/>
    <x v="3"/>
    <x v="11"/>
    <s v="OSLO"/>
    <x v="0"/>
  </r>
  <r>
    <n v="928048802"/>
    <x v="3"/>
    <x v="11"/>
    <s v="OSLO"/>
    <x v="0"/>
  </r>
  <r>
    <n v="928099504"/>
    <x v="3"/>
    <x v="11"/>
    <s v="OSLO"/>
    <x v="0"/>
  </r>
  <r>
    <n v="928111393"/>
    <x v="3"/>
    <x v="11"/>
    <s v="OSLO"/>
    <x v="0"/>
  </r>
  <r>
    <n v="928219364"/>
    <x v="3"/>
    <x v="11"/>
    <s v="OSLO"/>
    <x v="0"/>
  </r>
  <r>
    <n v="928323250"/>
    <x v="3"/>
    <x v="11"/>
    <s v="OSLO"/>
    <x v="0"/>
  </r>
  <r>
    <n v="928344967"/>
    <x v="3"/>
    <x v="11"/>
    <s v="OSLO"/>
    <x v="0"/>
  </r>
  <r>
    <n v="928446670"/>
    <x v="3"/>
    <x v="11"/>
    <s v="OSLO"/>
    <x v="0"/>
  </r>
  <r>
    <n v="928525015"/>
    <x v="3"/>
    <x v="11"/>
    <s v="OSLO"/>
    <x v="0"/>
  </r>
  <r>
    <n v="928590909"/>
    <x v="3"/>
    <x v="11"/>
    <s v="OSLO"/>
    <x v="0"/>
  </r>
  <r>
    <n v="928612481"/>
    <x v="3"/>
    <x v="11"/>
    <s v="OSLO"/>
    <x v="0"/>
  </r>
  <r>
    <n v="928646254"/>
    <x v="3"/>
    <x v="11"/>
    <s v="OSLO"/>
    <x v="0"/>
  </r>
  <r>
    <n v="952176323"/>
    <x v="3"/>
    <x v="11"/>
    <s v="OSLO"/>
    <x v="0"/>
  </r>
  <r>
    <n v="961505666"/>
    <x v="3"/>
    <x v="11"/>
    <s v="OSLO"/>
    <x v="0"/>
  </r>
  <r>
    <n v="963729855"/>
    <x v="3"/>
    <x v="11"/>
    <s v="OSLO"/>
    <x v="0"/>
  </r>
  <r>
    <n v="969061481"/>
    <x v="3"/>
    <x v="11"/>
    <s v="OSLO"/>
    <x v="0"/>
  </r>
  <r>
    <n v="969168154"/>
    <x v="3"/>
    <x v="11"/>
    <s v="OSLO"/>
    <x v="0"/>
  </r>
  <r>
    <n v="974352516"/>
    <x v="3"/>
    <x v="11"/>
    <s v="OSLO"/>
    <x v="0"/>
  </r>
  <r>
    <n v="976694015"/>
    <x v="3"/>
    <x v="11"/>
    <s v="OSLO"/>
    <x v="0"/>
  </r>
  <r>
    <n v="977078393"/>
    <x v="3"/>
    <x v="11"/>
    <s v="OSLO"/>
    <x v="0"/>
  </r>
  <r>
    <n v="979408463"/>
    <x v="3"/>
    <x v="11"/>
    <s v="OSLO"/>
    <x v="0"/>
  </r>
  <r>
    <n v="980458997"/>
    <x v="3"/>
    <x v="11"/>
    <s v="OSLO"/>
    <x v="0"/>
  </r>
  <r>
    <n v="980819337"/>
    <x v="3"/>
    <x v="11"/>
    <s v="OSLO"/>
    <x v="0"/>
  </r>
  <r>
    <n v="981734742"/>
    <x v="3"/>
    <x v="11"/>
    <s v="OSLO"/>
    <x v="0"/>
  </r>
  <r>
    <n v="981851943"/>
    <x v="3"/>
    <x v="11"/>
    <s v="OSLO"/>
    <x v="0"/>
  </r>
  <r>
    <n v="981878639"/>
    <x v="3"/>
    <x v="11"/>
    <s v="OSLO"/>
    <x v="0"/>
  </r>
  <r>
    <n v="982189217"/>
    <x v="3"/>
    <x v="11"/>
    <s v="OSLO"/>
    <x v="0"/>
  </r>
  <r>
    <n v="982763223"/>
    <x v="3"/>
    <x v="11"/>
    <s v="OSLO"/>
    <x v="0"/>
  </r>
  <r>
    <n v="983085911"/>
    <x v="3"/>
    <x v="11"/>
    <s v="OSLO"/>
    <x v="0"/>
  </r>
  <r>
    <n v="984424094"/>
    <x v="3"/>
    <x v="11"/>
    <s v="OSLO"/>
    <x v="0"/>
  </r>
  <r>
    <n v="984470908"/>
    <x v="3"/>
    <x v="11"/>
    <s v="OSLO"/>
    <x v="0"/>
  </r>
  <r>
    <n v="984500955"/>
    <x v="3"/>
    <x v="11"/>
    <s v="OSLO"/>
    <x v="0"/>
  </r>
  <r>
    <n v="985066477"/>
    <x v="3"/>
    <x v="11"/>
    <s v="OSLO"/>
    <x v="0"/>
  </r>
  <r>
    <n v="985564647"/>
    <x v="3"/>
    <x v="11"/>
    <s v="OSLO"/>
    <x v="0"/>
  </r>
  <r>
    <n v="985671265"/>
    <x v="3"/>
    <x v="11"/>
    <s v="OSLO"/>
    <x v="0"/>
  </r>
  <r>
    <n v="985859337"/>
    <x v="3"/>
    <x v="11"/>
    <s v="OSLO"/>
    <x v="0"/>
  </r>
  <r>
    <n v="985862818"/>
    <x v="3"/>
    <x v="11"/>
    <s v="OSLO"/>
    <x v="0"/>
  </r>
  <r>
    <n v="985945837"/>
    <x v="3"/>
    <x v="11"/>
    <s v="OSLO"/>
    <x v="0"/>
  </r>
  <r>
    <n v="986155988"/>
    <x v="3"/>
    <x v="11"/>
    <s v="OSLO"/>
    <x v="0"/>
  </r>
  <r>
    <n v="986166033"/>
    <x v="3"/>
    <x v="11"/>
    <s v="OSLO"/>
    <x v="0"/>
  </r>
  <r>
    <n v="986374485"/>
    <x v="3"/>
    <x v="11"/>
    <s v="OSLO"/>
    <x v="0"/>
  </r>
  <r>
    <n v="987117931"/>
    <x v="3"/>
    <x v="11"/>
    <s v="OSLO"/>
    <x v="0"/>
  </r>
  <r>
    <n v="987538147"/>
    <x v="3"/>
    <x v="11"/>
    <s v="OSLO"/>
    <x v="0"/>
  </r>
  <r>
    <n v="987556048"/>
    <x v="3"/>
    <x v="11"/>
    <s v="OSLO"/>
    <x v="0"/>
  </r>
  <r>
    <n v="988535788"/>
    <x v="3"/>
    <x v="11"/>
    <s v="OSLO"/>
    <x v="0"/>
  </r>
  <r>
    <n v="988679828"/>
    <x v="3"/>
    <x v="11"/>
    <s v="OSLO"/>
    <x v="0"/>
  </r>
  <r>
    <n v="989467832"/>
    <x v="3"/>
    <x v="11"/>
    <s v="OSLO"/>
    <x v="0"/>
  </r>
  <r>
    <n v="989599658"/>
    <x v="3"/>
    <x v="11"/>
    <s v="OSLO"/>
    <x v="0"/>
  </r>
  <r>
    <n v="990726981"/>
    <x v="3"/>
    <x v="11"/>
    <s v="OSLO"/>
    <x v="0"/>
  </r>
  <r>
    <n v="990989176"/>
    <x v="3"/>
    <x v="11"/>
    <s v="OSLO"/>
    <x v="0"/>
  </r>
  <r>
    <n v="991250301"/>
    <x v="3"/>
    <x v="11"/>
    <s v="OSLO"/>
    <x v="0"/>
  </r>
  <r>
    <n v="992469870"/>
    <x v="3"/>
    <x v="11"/>
    <s v="OSLO"/>
    <x v="0"/>
  </r>
  <r>
    <n v="992640790"/>
    <x v="3"/>
    <x v="11"/>
    <s v="OSLO"/>
    <x v="0"/>
  </r>
  <r>
    <n v="992886145"/>
    <x v="3"/>
    <x v="11"/>
    <s v="OSLO"/>
    <x v="0"/>
  </r>
  <r>
    <n v="993062987"/>
    <x v="3"/>
    <x v="11"/>
    <s v="OSLO"/>
    <x v="0"/>
  </r>
  <r>
    <n v="993120812"/>
    <x v="3"/>
    <x v="11"/>
    <s v="OSLO"/>
    <x v="0"/>
  </r>
  <r>
    <n v="993524239"/>
    <x v="3"/>
    <x v="11"/>
    <s v="OSLO"/>
    <x v="0"/>
  </r>
  <r>
    <n v="995267896"/>
    <x v="3"/>
    <x v="11"/>
    <s v="OSLO"/>
    <x v="0"/>
  </r>
  <r>
    <n v="996002829"/>
    <x v="3"/>
    <x v="11"/>
    <s v="OSLO"/>
    <x v="0"/>
  </r>
  <r>
    <n v="996310604"/>
    <x v="3"/>
    <x v="11"/>
    <s v="OSLO"/>
    <x v="0"/>
  </r>
  <r>
    <n v="996316343"/>
    <x v="3"/>
    <x v="11"/>
    <s v="OSLO"/>
    <x v="0"/>
  </r>
  <r>
    <n v="996527476"/>
    <x v="3"/>
    <x v="11"/>
    <s v="OSLO"/>
    <x v="0"/>
  </r>
  <r>
    <n v="996657949"/>
    <x v="3"/>
    <x v="11"/>
    <s v="OSLO"/>
    <x v="0"/>
  </r>
  <r>
    <n v="996864308"/>
    <x v="3"/>
    <x v="11"/>
    <s v="OSLO"/>
    <x v="0"/>
  </r>
  <r>
    <n v="996956830"/>
    <x v="3"/>
    <x v="11"/>
    <s v="OSLO"/>
    <x v="0"/>
  </r>
  <r>
    <n v="997793579"/>
    <x v="3"/>
    <x v="11"/>
    <s v="OSLO"/>
    <x v="0"/>
  </r>
  <r>
    <n v="997939344"/>
    <x v="3"/>
    <x v="11"/>
    <s v="OSLO"/>
    <x v="0"/>
  </r>
  <r>
    <n v="998285372"/>
    <x v="3"/>
    <x v="11"/>
    <s v="OSLO"/>
    <x v="0"/>
  </r>
  <r>
    <n v="998664292"/>
    <x v="3"/>
    <x v="11"/>
    <s v="OSLO"/>
    <x v="0"/>
  </r>
  <r>
    <n v="998814227"/>
    <x v="3"/>
    <x v="11"/>
    <s v="OSLO"/>
    <x v="0"/>
  </r>
  <r>
    <n v="999059937"/>
    <x v="3"/>
    <x v="11"/>
    <s v="OSLO"/>
    <x v="0"/>
  </r>
  <r>
    <n v="999267920"/>
    <x v="3"/>
    <x v="11"/>
    <s v="OSLO"/>
    <x v="0"/>
  </r>
  <r>
    <n v="818675712"/>
    <x v="4"/>
    <x v="11"/>
    <s v="OSLO"/>
    <x v="0"/>
  </r>
  <r>
    <n v="913396316"/>
    <x v="4"/>
    <x v="11"/>
    <s v="OSLO"/>
    <x v="0"/>
  </r>
  <r>
    <n v="915308783"/>
    <x v="4"/>
    <x v="11"/>
    <s v="OSLO"/>
    <x v="0"/>
  </r>
  <r>
    <n v="917672857"/>
    <x v="4"/>
    <x v="11"/>
    <s v="OSLO"/>
    <x v="0"/>
  </r>
  <r>
    <n v="918702970"/>
    <x v="4"/>
    <x v="11"/>
    <s v="OSLO"/>
    <x v="0"/>
  </r>
  <r>
    <n v="919480505"/>
    <x v="4"/>
    <x v="11"/>
    <s v="OSLO"/>
    <x v="0"/>
  </r>
  <r>
    <n v="921636792"/>
    <x v="4"/>
    <x v="11"/>
    <s v="OSLO"/>
    <x v="0"/>
  </r>
  <r>
    <n v="926084216"/>
    <x v="4"/>
    <x v="11"/>
    <s v="OSLO"/>
    <x v="0"/>
  </r>
  <r>
    <n v="927282186"/>
    <x v="4"/>
    <x v="11"/>
    <s v="OSLO"/>
    <x v="0"/>
  </r>
  <r>
    <n v="976223659"/>
    <x v="4"/>
    <x v="11"/>
    <s v="OSLO"/>
    <x v="0"/>
  </r>
  <r>
    <n v="979199147"/>
    <x v="4"/>
    <x v="11"/>
    <s v="OSLO"/>
    <x v="0"/>
  </r>
  <r>
    <n v="980752887"/>
    <x v="4"/>
    <x v="11"/>
    <s v="OSLO"/>
    <x v="0"/>
  </r>
  <r>
    <n v="984470169"/>
    <x v="4"/>
    <x v="11"/>
    <s v="OSLO"/>
    <x v="0"/>
  </r>
  <r>
    <n v="986016198"/>
    <x v="4"/>
    <x v="11"/>
    <s v="OSLO"/>
    <x v="0"/>
  </r>
  <r>
    <n v="988412163"/>
    <x v="4"/>
    <x v="11"/>
    <s v="OSLO"/>
    <x v="0"/>
  </r>
  <r>
    <n v="992417846"/>
    <x v="4"/>
    <x v="11"/>
    <s v="OSLO"/>
    <x v="0"/>
  </r>
  <r>
    <n v="993102849"/>
    <x v="4"/>
    <x v="11"/>
    <s v="OSLO"/>
    <x v="0"/>
  </r>
  <r>
    <n v="993944092"/>
    <x v="4"/>
    <x v="11"/>
    <s v="OSLO"/>
    <x v="0"/>
  </r>
  <r>
    <n v="994085735"/>
    <x v="4"/>
    <x v="11"/>
    <s v="OSLO"/>
    <x v="0"/>
  </r>
  <r>
    <n v="994116444"/>
    <x v="4"/>
    <x v="11"/>
    <s v="OSLO"/>
    <x v="0"/>
  </r>
  <r>
    <n v="996073610"/>
    <x v="4"/>
    <x v="11"/>
    <s v="OSLO"/>
    <x v="0"/>
  </r>
  <r>
    <n v="997940261"/>
    <x v="4"/>
    <x v="11"/>
    <s v="OSLO"/>
    <x v="0"/>
  </r>
  <r>
    <n v="998495474"/>
    <x v="4"/>
    <x v="11"/>
    <s v="OSLO"/>
    <x v="0"/>
  </r>
  <r>
    <n v="822915582"/>
    <x v="5"/>
    <x v="11"/>
    <s v="OSLO"/>
    <x v="0"/>
  </r>
  <r>
    <n v="825084142"/>
    <x v="5"/>
    <x v="11"/>
    <s v="OSLO"/>
    <x v="0"/>
  </r>
  <r>
    <n v="825746242"/>
    <x v="5"/>
    <x v="11"/>
    <s v="OSLO"/>
    <x v="0"/>
  </r>
  <r>
    <n v="825764682"/>
    <x v="5"/>
    <x v="11"/>
    <s v="OSLO"/>
    <x v="0"/>
  </r>
  <r>
    <n v="825789952"/>
    <x v="5"/>
    <x v="11"/>
    <s v="OSLO"/>
    <x v="0"/>
  </r>
  <r>
    <n v="825824162"/>
    <x v="5"/>
    <x v="11"/>
    <s v="OSLO"/>
    <x v="0"/>
  </r>
  <r>
    <n v="826287802"/>
    <x v="5"/>
    <x v="11"/>
    <s v="OSLO"/>
    <x v="0"/>
  </r>
  <r>
    <n v="826702982"/>
    <x v="5"/>
    <x v="11"/>
    <s v="OSLO"/>
    <x v="0"/>
  </r>
  <r>
    <n v="826711442"/>
    <x v="5"/>
    <x v="11"/>
    <s v="OSLO"/>
    <x v="0"/>
  </r>
  <r>
    <n v="826852542"/>
    <x v="5"/>
    <x v="11"/>
    <s v="OSLO"/>
    <x v="0"/>
  </r>
  <r>
    <n v="826951982"/>
    <x v="5"/>
    <x v="11"/>
    <s v="OSLO"/>
    <x v="0"/>
  </r>
  <r>
    <n v="826952792"/>
    <x v="5"/>
    <x v="11"/>
    <s v="OSLO"/>
    <x v="0"/>
  </r>
  <r>
    <n v="827027642"/>
    <x v="5"/>
    <x v="11"/>
    <s v="OSLO"/>
    <x v="0"/>
  </r>
  <r>
    <n v="922358877"/>
    <x v="5"/>
    <x v="11"/>
    <s v="OSLO"/>
    <x v="0"/>
  </r>
  <r>
    <n v="923203532"/>
    <x v="5"/>
    <x v="11"/>
    <s v="OSLO"/>
    <x v="0"/>
  </r>
  <r>
    <n v="923235752"/>
    <x v="5"/>
    <x v="11"/>
    <s v="OSLO"/>
    <x v="0"/>
  </r>
  <r>
    <n v="923848789"/>
    <x v="5"/>
    <x v="11"/>
    <s v="OSLO"/>
    <x v="0"/>
  </r>
  <r>
    <n v="924189304"/>
    <x v="5"/>
    <x v="11"/>
    <s v="OSLO"/>
    <x v="0"/>
  </r>
  <r>
    <n v="924359900"/>
    <x v="5"/>
    <x v="11"/>
    <s v="OSLO"/>
    <x v="0"/>
  </r>
  <r>
    <n v="925084484"/>
    <x v="5"/>
    <x v="11"/>
    <s v="OSLO"/>
    <x v="0"/>
  </r>
  <r>
    <n v="925129526"/>
    <x v="5"/>
    <x v="11"/>
    <s v="OSLO"/>
    <x v="0"/>
  </r>
  <r>
    <n v="925135607"/>
    <x v="5"/>
    <x v="11"/>
    <s v="OSLO"/>
    <x v="0"/>
  </r>
  <r>
    <n v="925140589"/>
    <x v="5"/>
    <x v="11"/>
    <s v="OSLO"/>
    <x v="0"/>
  </r>
  <r>
    <n v="925154393"/>
    <x v="5"/>
    <x v="11"/>
    <s v="OSLO"/>
    <x v="0"/>
  </r>
  <r>
    <n v="925154423"/>
    <x v="5"/>
    <x v="11"/>
    <s v="OSLO"/>
    <x v="0"/>
  </r>
  <r>
    <n v="925166278"/>
    <x v="5"/>
    <x v="11"/>
    <s v="OSLO"/>
    <x v="0"/>
  </r>
  <r>
    <n v="925186260"/>
    <x v="5"/>
    <x v="11"/>
    <s v="OSLO"/>
    <x v="0"/>
  </r>
  <r>
    <n v="925362921"/>
    <x v="5"/>
    <x v="11"/>
    <s v="OSLO"/>
    <x v="0"/>
  </r>
  <r>
    <n v="925429899"/>
    <x v="5"/>
    <x v="11"/>
    <s v="OSLO"/>
    <x v="0"/>
  </r>
  <r>
    <n v="925529044"/>
    <x v="5"/>
    <x v="11"/>
    <s v="OSLO"/>
    <x v="0"/>
  </r>
  <r>
    <n v="925532460"/>
    <x v="5"/>
    <x v="11"/>
    <s v="OSLO"/>
    <x v="0"/>
  </r>
  <r>
    <n v="925608211"/>
    <x v="5"/>
    <x v="11"/>
    <s v="OSLO"/>
    <x v="0"/>
  </r>
  <r>
    <n v="925609188"/>
    <x v="5"/>
    <x v="11"/>
    <s v="OSLO"/>
    <x v="0"/>
  </r>
  <r>
    <n v="925707945"/>
    <x v="5"/>
    <x v="11"/>
    <s v="OSLO"/>
    <x v="0"/>
  </r>
  <r>
    <n v="925733008"/>
    <x v="5"/>
    <x v="11"/>
    <s v="OSLO"/>
    <x v="0"/>
  </r>
  <r>
    <n v="925751308"/>
    <x v="5"/>
    <x v="11"/>
    <s v="OSLO"/>
    <x v="0"/>
  </r>
  <r>
    <n v="925778621"/>
    <x v="5"/>
    <x v="11"/>
    <s v="OSLO"/>
    <x v="0"/>
  </r>
  <r>
    <n v="925781401"/>
    <x v="5"/>
    <x v="11"/>
    <s v="OSLO"/>
    <x v="0"/>
  </r>
  <r>
    <n v="925790737"/>
    <x v="5"/>
    <x v="11"/>
    <s v="OSLO"/>
    <x v="0"/>
  </r>
  <r>
    <n v="925819468"/>
    <x v="5"/>
    <x v="11"/>
    <s v="OSLO"/>
    <x v="0"/>
  </r>
  <r>
    <n v="925819484"/>
    <x v="5"/>
    <x v="11"/>
    <s v="OSLO"/>
    <x v="0"/>
  </r>
  <r>
    <n v="925846465"/>
    <x v="5"/>
    <x v="11"/>
    <s v="OSLO"/>
    <x v="0"/>
  </r>
  <r>
    <n v="925860069"/>
    <x v="5"/>
    <x v="11"/>
    <s v="OSLO"/>
    <x v="0"/>
  </r>
  <r>
    <n v="925873365"/>
    <x v="5"/>
    <x v="11"/>
    <s v="OSLO"/>
    <x v="0"/>
  </r>
  <r>
    <n v="925928291"/>
    <x v="5"/>
    <x v="11"/>
    <s v="OSLO"/>
    <x v="0"/>
  </r>
  <r>
    <n v="925934909"/>
    <x v="5"/>
    <x v="11"/>
    <s v="OSLO"/>
    <x v="0"/>
  </r>
  <r>
    <n v="925943398"/>
    <x v="5"/>
    <x v="11"/>
    <s v="OSLO"/>
    <x v="0"/>
  </r>
  <r>
    <n v="926039288"/>
    <x v="5"/>
    <x v="11"/>
    <s v="OSLO"/>
    <x v="0"/>
  </r>
  <r>
    <n v="926076248"/>
    <x v="5"/>
    <x v="11"/>
    <s v="OSLO"/>
    <x v="0"/>
  </r>
  <r>
    <n v="926143573"/>
    <x v="5"/>
    <x v="11"/>
    <s v="OSLO"/>
    <x v="0"/>
  </r>
  <r>
    <n v="926273590"/>
    <x v="5"/>
    <x v="11"/>
    <s v="OSLO"/>
    <x v="0"/>
  </r>
  <r>
    <n v="926282891"/>
    <x v="5"/>
    <x v="11"/>
    <s v="OSLO"/>
    <x v="0"/>
  </r>
  <r>
    <n v="926382705"/>
    <x v="5"/>
    <x v="11"/>
    <s v="OSLO"/>
    <x v="0"/>
  </r>
  <r>
    <n v="926426567"/>
    <x v="5"/>
    <x v="11"/>
    <s v="OSLO"/>
    <x v="0"/>
  </r>
  <r>
    <n v="926521179"/>
    <x v="5"/>
    <x v="11"/>
    <s v="OSLO"/>
    <x v="0"/>
  </r>
  <r>
    <n v="926538489"/>
    <x v="5"/>
    <x v="11"/>
    <s v="OSLO"/>
    <x v="0"/>
  </r>
  <r>
    <n v="926538500"/>
    <x v="5"/>
    <x v="11"/>
    <s v="OSLO"/>
    <x v="0"/>
  </r>
  <r>
    <n v="926568442"/>
    <x v="5"/>
    <x v="11"/>
    <s v="OSLO"/>
    <x v="0"/>
  </r>
  <r>
    <n v="926574116"/>
    <x v="5"/>
    <x v="11"/>
    <s v="OSLO"/>
    <x v="0"/>
  </r>
  <r>
    <n v="926607790"/>
    <x v="5"/>
    <x v="11"/>
    <s v="OSLO"/>
    <x v="0"/>
  </r>
  <r>
    <n v="926699261"/>
    <x v="5"/>
    <x v="11"/>
    <s v="OSLO"/>
    <x v="0"/>
  </r>
  <r>
    <n v="926758764"/>
    <x v="5"/>
    <x v="11"/>
    <s v="OSLO"/>
    <x v="0"/>
  </r>
  <r>
    <n v="926775456"/>
    <x v="5"/>
    <x v="11"/>
    <s v="OSLO"/>
    <x v="0"/>
  </r>
  <r>
    <n v="926801694"/>
    <x v="5"/>
    <x v="11"/>
    <s v="OSLO"/>
    <x v="0"/>
  </r>
  <r>
    <n v="926801813"/>
    <x v="5"/>
    <x v="11"/>
    <s v="OSLO"/>
    <x v="0"/>
  </r>
  <r>
    <n v="926870246"/>
    <x v="5"/>
    <x v="11"/>
    <s v="OSLO"/>
    <x v="0"/>
  </r>
  <r>
    <n v="926909282"/>
    <x v="5"/>
    <x v="11"/>
    <s v="OSLO"/>
    <x v="0"/>
  </r>
  <r>
    <n v="926909398"/>
    <x v="5"/>
    <x v="11"/>
    <s v="OSLO"/>
    <x v="0"/>
  </r>
  <r>
    <n v="926909509"/>
    <x v="5"/>
    <x v="11"/>
    <s v="OSLO"/>
    <x v="0"/>
  </r>
  <r>
    <n v="926924028"/>
    <x v="5"/>
    <x v="11"/>
    <s v="OSLO"/>
    <x v="0"/>
  </r>
  <r>
    <n v="926936042"/>
    <x v="5"/>
    <x v="11"/>
    <s v="OSLO"/>
    <x v="0"/>
  </r>
  <r>
    <n v="926943405"/>
    <x v="5"/>
    <x v="11"/>
    <s v="OSLO"/>
    <x v="0"/>
  </r>
  <r>
    <n v="926952633"/>
    <x v="5"/>
    <x v="11"/>
    <s v="OSLO"/>
    <x v="0"/>
  </r>
  <r>
    <n v="926952838"/>
    <x v="5"/>
    <x v="11"/>
    <s v="OSLO"/>
    <x v="0"/>
  </r>
  <r>
    <n v="926954121"/>
    <x v="5"/>
    <x v="11"/>
    <s v="OSLO"/>
    <x v="0"/>
  </r>
  <r>
    <n v="926963481"/>
    <x v="5"/>
    <x v="11"/>
    <s v="OSLO"/>
    <x v="0"/>
  </r>
  <r>
    <n v="926966197"/>
    <x v="5"/>
    <x v="11"/>
    <s v="OSLO"/>
    <x v="0"/>
  </r>
  <r>
    <n v="926972162"/>
    <x v="5"/>
    <x v="11"/>
    <s v="OSLO"/>
    <x v="0"/>
  </r>
  <r>
    <n v="927015072"/>
    <x v="5"/>
    <x v="11"/>
    <s v="OSLO"/>
    <x v="0"/>
  </r>
  <r>
    <n v="927022435"/>
    <x v="5"/>
    <x v="11"/>
    <s v="OSLO"/>
    <x v="0"/>
  </r>
  <r>
    <n v="927025604"/>
    <x v="5"/>
    <x v="11"/>
    <s v="OSLO"/>
    <x v="0"/>
  </r>
  <r>
    <n v="927056895"/>
    <x v="5"/>
    <x v="11"/>
    <s v="OSLO"/>
    <x v="0"/>
  </r>
  <r>
    <n v="927056933"/>
    <x v="5"/>
    <x v="11"/>
    <s v="OSLO"/>
    <x v="0"/>
  </r>
  <r>
    <n v="927065150"/>
    <x v="5"/>
    <x v="11"/>
    <s v="OSLO"/>
    <x v="0"/>
  </r>
  <r>
    <n v="927066203"/>
    <x v="5"/>
    <x v="11"/>
    <s v="OSLO"/>
    <x v="0"/>
  </r>
  <r>
    <n v="927072386"/>
    <x v="5"/>
    <x v="11"/>
    <s v="OSLO"/>
    <x v="0"/>
  </r>
  <r>
    <n v="927072424"/>
    <x v="5"/>
    <x v="11"/>
    <s v="OSLO"/>
    <x v="0"/>
  </r>
  <r>
    <n v="927072440"/>
    <x v="5"/>
    <x v="11"/>
    <s v="OSLO"/>
    <x v="0"/>
  </r>
  <r>
    <n v="927077531"/>
    <x v="5"/>
    <x v="11"/>
    <s v="OSLO"/>
    <x v="0"/>
  </r>
  <r>
    <n v="927077779"/>
    <x v="5"/>
    <x v="11"/>
    <s v="OSLO"/>
    <x v="0"/>
  </r>
  <r>
    <n v="927077817"/>
    <x v="5"/>
    <x v="11"/>
    <s v="OSLO"/>
    <x v="0"/>
  </r>
  <r>
    <n v="927097060"/>
    <x v="5"/>
    <x v="11"/>
    <s v="OSLO"/>
    <x v="0"/>
  </r>
  <r>
    <n v="927129841"/>
    <x v="5"/>
    <x v="11"/>
    <s v="OSLO"/>
    <x v="0"/>
  </r>
  <r>
    <n v="927224003"/>
    <x v="5"/>
    <x v="11"/>
    <s v="OSLO"/>
    <x v="0"/>
  </r>
  <r>
    <n v="889075422"/>
    <x v="13"/>
    <x v="11"/>
    <s v="OSLO"/>
    <x v="0"/>
  </r>
  <r>
    <n v="960690605"/>
    <x v="13"/>
    <x v="11"/>
    <s v="OSLO"/>
    <x v="0"/>
  </r>
  <r>
    <n v="815455622"/>
    <x v="0"/>
    <x v="11"/>
    <s v="OSLO"/>
    <x v="0"/>
  </r>
  <r>
    <n v="820003152"/>
    <x v="0"/>
    <x v="11"/>
    <s v="OSLO"/>
    <x v="0"/>
  </r>
  <r>
    <n v="826574232"/>
    <x v="0"/>
    <x v="11"/>
    <s v="OSLO"/>
    <x v="0"/>
  </r>
  <r>
    <n v="893916202"/>
    <x v="0"/>
    <x v="11"/>
    <s v="OSLO"/>
    <x v="0"/>
  </r>
  <r>
    <n v="894236892"/>
    <x v="0"/>
    <x v="11"/>
    <s v="OSLO"/>
    <x v="0"/>
  </r>
  <r>
    <n v="895004022"/>
    <x v="0"/>
    <x v="11"/>
    <s v="OSLO"/>
    <x v="0"/>
  </r>
  <r>
    <n v="895122742"/>
    <x v="0"/>
    <x v="11"/>
    <s v="OSLO"/>
    <x v="0"/>
  </r>
  <r>
    <n v="895743682"/>
    <x v="0"/>
    <x v="11"/>
    <s v="OSLO"/>
    <x v="0"/>
  </r>
  <r>
    <n v="911982005"/>
    <x v="0"/>
    <x v="11"/>
    <s v="OSLO"/>
    <x v="0"/>
  </r>
  <r>
    <n v="913889282"/>
    <x v="0"/>
    <x v="11"/>
    <s v="OSLO"/>
    <x v="0"/>
  </r>
  <r>
    <n v="915413900"/>
    <x v="0"/>
    <x v="11"/>
    <s v="OSLO"/>
    <x v="0"/>
  </r>
  <r>
    <n v="917176655"/>
    <x v="0"/>
    <x v="11"/>
    <s v="OSLO"/>
    <x v="0"/>
  </r>
  <r>
    <n v="917419671"/>
    <x v="0"/>
    <x v="11"/>
    <s v="OSLO"/>
    <x v="0"/>
  </r>
  <r>
    <n v="919209852"/>
    <x v="0"/>
    <x v="11"/>
    <s v="OSLO"/>
    <x v="0"/>
  </r>
  <r>
    <n v="919215992"/>
    <x v="0"/>
    <x v="11"/>
    <s v="OSLO"/>
    <x v="0"/>
  </r>
  <r>
    <n v="919262842"/>
    <x v="0"/>
    <x v="11"/>
    <s v="OSLO"/>
    <x v="0"/>
  </r>
  <r>
    <n v="920329020"/>
    <x v="0"/>
    <x v="11"/>
    <s v="OSLO"/>
    <x v="0"/>
  </r>
  <r>
    <n v="920464084"/>
    <x v="0"/>
    <x v="11"/>
    <s v="OSLO"/>
    <x v="0"/>
  </r>
  <r>
    <n v="920772064"/>
    <x v="0"/>
    <x v="11"/>
    <s v="OSLO"/>
    <x v="0"/>
  </r>
  <r>
    <n v="920870813"/>
    <x v="0"/>
    <x v="11"/>
    <s v="OSLO"/>
    <x v="0"/>
  </r>
  <r>
    <n v="923586156"/>
    <x v="0"/>
    <x v="11"/>
    <s v="OSLO"/>
    <x v="0"/>
  </r>
  <r>
    <n v="923859888"/>
    <x v="0"/>
    <x v="11"/>
    <s v="OSLO"/>
    <x v="0"/>
  </r>
  <r>
    <n v="925176079"/>
    <x v="0"/>
    <x v="11"/>
    <s v="OSLO"/>
    <x v="0"/>
  </r>
  <r>
    <n v="925711195"/>
    <x v="0"/>
    <x v="11"/>
    <s v="OSLO"/>
    <x v="0"/>
  </r>
  <r>
    <n v="925821608"/>
    <x v="0"/>
    <x v="11"/>
    <s v="OSLO"/>
    <x v="0"/>
  </r>
  <r>
    <n v="926964224"/>
    <x v="0"/>
    <x v="11"/>
    <s v="OSLO"/>
    <x v="0"/>
  </r>
  <r>
    <n v="975982777"/>
    <x v="0"/>
    <x v="11"/>
    <s v="OSLO"/>
    <x v="0"/>
  </r>
  <r>
    <n v="979911599"/>
    <x v="0"/>
    <x v="11"/>
    <s v="OSLO"/>
    <x v="0"/>
  </r>
  <r>
    <n v="984365683"/>
    <x v="0"/>
    <x v="11"/>
    <s v="OSLO"/>
    <x v="0"/>
  </r>
  <r>
    <n v="987654023"/>
    <x v="0"/>
    <x v="11"/>
    <s v="OSLO"/>
    <x v="0"/>
  </r>
  <r>
    <n v="987947586"/>
    <x v="0"/>
    <x v="11"/>
    <s v="OSLO"/>
    <x v="0"/>
  </r>
  <r>
    <n v="989267140"/>
    <x v="0"/>
    <x v="11"/>
    <s v="OSLO"/>
    <x v="0"/>
  </r>
  <r>
    <n v="989302108"/>
    <x v="0"/>
    <x v="11"/>
    <s v="OSLO"/>
    <x v="0"/>
  </r>
  <r>
    <n v="992700378"/>
    <x v="0"/>
    <x v="11"/>
    <s v="OSLO"/>
    <x v="0"/>
  </r>
  <r>
    <n v="992873434"/>
    <x v="0"/>
    <x v="11"/>
    <s v="OSLO"/>
    <x v="0"/>
  </r>
  <r>
    <n v="994802747"/>
    <x v="0"/>
    <x v="11"/>
    <s v="OSLO"/>
    <x v="0"/>
  </r>
  <r>
    <n v="995795485"/>
    <x v="0"/>
    <x v="11"/>
    <s v="OSLO"/>
    <x v="0"/>
  </r>
  <r>
    <n v="996237095"/>
    <x v="0"/>
    <x v="11"/>
    <s v="OSLO"/>
    <x v="0"/>
  </r>
  <r>
    <n v="998368170"/>
    <x v="0"/>
    <x v="11"/>
    <s v="OSLO"/>
    <x v="0"/>
  </r>
  <r>
    <n v="998844495"/>
    <x v="0"/>
    <x v="11"/>
    <s v="OSLO"/>
    <x v="0"/>
  </r>
  <r>
    <n v="999566758"/>
    <x v="0"/>
    <x v="11"/>
    <s v="OSLO"/>
    <x v="0"/>
  </r>
  <r>
    <n v="954954943"/>
    <x v="9"/>
    <x v="11"/>
    <s v="OSLO"/>
    <x v="0"/>
  </r>
  <r>
    <n v="919185139"/>
    <x v="10"/>
    <x v="11"/>
    <s v="OSLO"/>
    <x v="0"/>
  </r>
  <r>
    <n v="919798920"/>
    <x v="10"/>
    <x v="11"/>
    <s v="OSLO"/>
    <x v="0"/>
  </r>
  <r>
    <n v="986746676"/>
    <x v="1"/>
    <x v="11"/>
    <s v="OSLO"/>
    <x v="0"/>
  </r>
  <r>
    <n v="973195271"/>
    <x v="3"/>
    <x v="4"/>
    <s v="OSTERØY"/>
    <x v="0"/>
  </r>
  <r>
    <n v="919777486"/>
    <x v="2"/>
    <x v="2"/>
    <s v="PORSANGER"/>
    <x v="0"/>
  </r>
  <r>
    <n v="989486101"/>
    <x v="2"/>
    <x v="2"/>
    <s v="PORSANGER"/>
    <x v="0"/>
  </r>
  <r>
    <n v="991841989"/>
    <x v="2"/>
    <x v="2"/>
    <s v="PORSANGER"/>
    <x v="0"/>
  </r>
  <r>
    <n v="928212572"/>
    <x v="3"/>
    <x v="2"/>
    <s v="PORSANGER"/>
    <x v="0"/>
  </r>
  <r>
    <n v="928037533"/>
    <x v="7"/>
    <x v="8"/>
    <s v="PORSGRUNN"/>
    <x v="0"/>
  </r>
  <r>
    <n v="913538447"/>
    <x v="2"/>
    <x v="8"/>
    <s v="PORSGRUNN"/>
    <x v="0"/>
  </r>
  <r>
    <n v="919983027"/>
    <x v="2"/>
    <x v="8"/>
    <s v="PORSGRUNN"/>
    <x v="0"/>
  </r>
  <r>
    <n v="921034512"/>
    <x v="2"/>
    <x v="8"/>
    <s v="PORSGRUNN"/>
    <x v="0"/>
  </r>
  <r>
    <n v="991826092"/>
    <x v="2"/>
    <x v="8"/>
    <s v="PORSGRUNN"/>
    <x v="0"/>
  </r>
  <r>
    <n v="998462215"/>
    <x v="2"/>
    <x v="8"/>
    <s v="PORSGRUNN"/>
    <x v="0"/>
  </r>
  <r>
    <n v="999514030"/>
    <x v="2"/>
    <x v="8"/>
    <s v="PORSGRUNN"/>
    <x v="0"/>
  </r>
  <r>
    <n v="987854618"/>
    <x v="8"/>
    <x v="8"/>
    <s v="PORSGRUNN"/>
    <x v="0"/>
  </r>
  <r>
    <n v="821635012"/>
    <x v="3"/>
    <x v="8"/>
    <s v="PORSGRUNN"/>
    <x v="0"/>
  </r>
  <r>
    <n v="912722368"/>
    <x v="3"/>
    <x v="8"/>
    <s v="PORSGRUNN"/>
    <x v="0"/>
  </r>
  <r>
    <n v="913060776"/>
    <x v="3"/>
    <x v="8"/>
    <s v="PORSGRUNN"/>
    <x v="0"/>
  </r>
  <r>
    <n v="917557144"/>
    <x v="3"/>
    <x v="8"/>
    <s v="PORSGRUNN"/>
    <x v="0"/>
  </r>
  <r>
    <n v="923158308"/>
    <x v="3"/>
    <x v="8"/>
    <s v="PORSGRUNN"/>
    <x v="0"/>
  </r>
  <r>
    <n v="927467577"/>
    <x v="3"/>
    <x v="8"/>
    <s v="PORSGRUNN"/>
    <x v="0"/>
  </r>
  <r>
    <n v="995779633"/>
    <x v="3"/>
    <x v="8"/>
    <s v="PORSGRUNN"/>
    <x v="0"/>
  </r>
  <r>
    <n v="925782688"/>
    <x v="5"/>
    <x v="8"/>
    <s v="PORSGRUNN"/>
    <x v="0"/>
  </r>
  <r>
    <n v="926523325"/>
    <x v="5"/>
    <x v="8"/>
    <s v="PORSGRUNN"/>
    <x v="0"/>
  </r>
  <r>
    <n v="927204096"/>
    <x v="5"/>
    <x v="8"/>
    <s v="PORSGRUNN"/>
    <x v="0"/>
  </r>
  <r>
    <n v="919137436"/>
    <x v="2"/>
    <x v="6"/>
    <s v="RAKKESTAD"/>
    <x v="0"/>
  </r>
  <r>
    <n v="920438989"/>
    <x v="3"/>
    <x v="6"/>
    <s v="RAKKESTAD"/>
    <x v="0"/>
  </r>
  <r>
    <n v="990344434"/>
    <x v="3"/>
    <x v="6"/>
    <s v="RAKKESTAD"/>
    <x v="0"/>
  </r>
  <r>
    <n v="911736136"/>
    <x v="2"/>
    <x v="1"/>
    <s v="RANA"/>
    <x v="0"/>
  </r>
  <r>
    <n v="914205085"/>
    <x v="2"/>
    <x v="1"/>
    <s v="RANA"/>
    <x v="0"/>
  </r>
  <r>
    <n v="916226411"/>
    <x v="2"/>
    <x v="1"/>
    <s v="RANA"/>
    <x v="0"/>
  </r>
  <r>
    <n v="922127557"/>
    <x v="2"/>
    <x v="1"/>
    <s v="RANA"/>
    <x v="0"/>
  </r>
  <r>
    <n v="989027336"/>
    <x v="2"/>
    <x v="1"/>
    <s v="RANA"/>
    <x v="0"/>
  </r>
  <r>
    <n v="998314895"/>
    <x v="2"/>
    <x v="1"/>
    <s v="RANA"/>
    <x v="0"/>
  </r>
  <r>
    <n v="998756502"/>
    <x v="2"/>
    <x v="1"/>
    <s v="RANA"/>
    <x v="0"/>
  </r>
  <r>
    <n v="923634541"/>
    <x v="11"/>
    <x v="1"/>
    <s v="RANA"/>
    <x v="0"/>
  </r>
  <r>
    <n v="925258539"/>
    <x v="11"/>
    <x v="1"/>
    <s v="RANA"/>
    <x v="0"/>
  </r>
  <r>
    <n v="912172872"/>
    <x v="3"/>
    <x v="1"/>
    <s v="RANA"/>
    <x v="0"/>
  </r>
  <r>
    <n v="923115617"/>
    <x v="3"/>
    <x v="1"/>
    <s v="RANA"/>
    <x v="0"/>
  </r>
  <r>
    <n v="927391147"/>
    <x v="3"/>
    <x v="1"/>
    <s v="RANA"/>
    <x v="0"/>
  </r>
  <r>
    <n v="928411079"/>
    <x v="3"/>
    <x v="1"/>
    <s v="RANA"/>
    <x v="0"/>
  </r>
  <r>
    <n v="986999914"/>
    <x v="3"/>
    <x v="1"/>
    <s v="RANA"/>
    <x v="0"/>
  </r>
  <r>
    <n v="975746887"/>
    <x v="4"/>
    <x v="1"/>
    <s v="RANA"/>
    <x v="0"/>
  </r>
  <r>
    <n v="925738689"/>
    <x v="5"/>
    <x v="1"/>
    <s v="RANA"/>
    <x v="0"/>
  </r>
  <r>
    <n v="926557130"/>
    <x v="5"/>
    <x v="1"/>
    <s v="RANA"/>
    <x v="0"/>
  </r>
  <r>
    <n v="994737740"/>
    <x v="0"/>
    <x v="1"/>
    <s v="RANA"/>
    <x v="0"/>
  </r>
  <r>
    <n v="823061072"/>
    <x v="3"/>
    <x v="9"/>
    <s v="RANDABERG"/>
    <x v="0"/>
  </r>
  <r>
    <n v="916323182"/>
    <x v="3"/>
    <x v="9"/>
    <s v="RANDABERG"/>
    <x v="0"/>
  </r>
  <r>
    <n v="920419259"/>
    <x v="3"/>
    <x v="9"/>
    <s v="RANDABERG"/>
    <x v="0"/>
  </r>
  <r>
    <n v="920494080"/>
    <x v="3"/>
    <x v="9"/>
    <s v="RANDABERG"/>
    <x v="0"/>
  </r>
  <r>
    <n v="926351087"/>
    <x v="3"/>
    <x v="9"/>
    <s v="RANDABERG"/>
    <x v="0"/>
  </r>
  <r>
    <n v="996790819"/>
    <x v="3"/>
    <x v="9"/>
    <s v="RANDABERG"/>
    <x v="0"/>
  </r>
  <r>
    <n v="912778061"/>
    <x v="4"/>
    <x v="9"/>
    <s v="RANDABERG"/>
    <x v="0"/>
  </r>
  <r>
    <n v="926397249"/>
    <x v="5"/>
    <x v="9"/>
    <s v="RANDABERG"/>
    <x v="0"/>
  </r>
  <r>
    <n v="917438153"/>
    <x v="2"/>
    <x v="7"/>
    <s v="RAUMA"/>
    <x v="0"/>
  </r>
  <r>
    <n v="993484636"/>
    <x v="2"/>
    <x v="7"/>
    <s v="RAUMA"/>
    <x v="0"/>
  </r>
  <r>
    <n v="916689004"/>
    <x v="3"/>
    <x v="7"/>
    <s v="RAUMA"/>
    <x v="0"/>
  </r>
  <r>
    <n v="924355255"/>
    <x v="3"/>
    <x v="7"/>
    <s v="RAUMA"/>
    <x v="0"/>
  </r>
  <r>
    <n v="925358142"/>
    <x v="3"/>
    <x v="7"/>
    <s v="RAUMA"/>
    <x v="0"/>
  </r>
  <r>
    <n v="815810082"/>
    <x v="3"/>
    <x v="3"/>
    <s v="RENDALEN"/>
    <x v="0"/>
  </r>
  <r>
    <n v="917239347"/>
    <x v="3"/>
    <x v="3"/>
    <s v="RENDALEN"/>
    <x v="0"/>
  </r>
  <r>
    <n v="925137871"/>
    <x v="3"/>
    <x v="3"/>
    <s v="RENDALEN"/>
    <x v="0"/>
  </r>
  <r>
    <n v="814799972"/>
    <x v="3"/>
    <x v="10"/>
    <s v="RENNEBU"/>
    <x v="0"/>
  </r>
  <r>
    <n v="974933780"/>
    <x v="3"/>
    <x v="3"/>
    <s v="RINGEBU"/>
    <x v="0"/>
  </r>
  <r>
    <n v="981818598"/>
    <x v="3"/>
    <x v="3"/>
    <s v="RINGEBU"/>
    <x v="0"/>
  </r>
  <r>
    <n v="916544944"/>
    <x v="2"/>
    <x v="6"/>
    <s v="RINGERIKE"/>
    <x v="0"/>
  </r>
  <r>
    <n v="991639950"/>
    <x v="2"/>
    <x v="6"/>
    <s v="RINGERIKE"/>
    <x v="0"/>
  </r>
  <r>
    <n v="821053722"/>
    <x v="3"/>
    <x v="6"/>
    <s v="RINGERIKE"/>
    <x v="0"/>
  </r>
  <r>
    <n v="912746623"/>
    <x v="3"/>
    <x v="6"/>
    <s v="RINGERIKE"/>
    <x v="0"/>
  </r>
  <r>
    <n v="913863461"/>
    <x v="3"/>
    <x v="6"/>
    <s v="RINGERIKE"/>
    <x v="0"/>
  </r>
  <r>
    <n v="918697632"/>
    <x v="3"/>
    <x v="6"/>
    <s v="RINGERIKE"/>
    <x v="0"/>
  </r>
  <r>
    <n v="921182961"/>
    <x v="3"/>
    <x v="6"/>
    <s v="RINGERIKE"/>
    <x v="0"/>
  </r>
  <r>
    <n v="922729905"/>
    <x v="3"/>
    <x v="6"/>
    <s v="RINGERIKE"/>
    <x v="0"/>
  </r>
  <r>
    <n v="926739425"/>
    <x v="3"/>
    <x v="6"/>
    <s v="RINGERIKE"/>
    <x v="0"/>
  </r>
  <r>
    <n v="926740733"/>
    <x v="3"/>
    <x v="6"/>
    <s v="RINGERIKE"/>
    <x v="0"/>
  </r>
  <r>
    <n v="927070642"/>
    <x v="3"/>
    <x v="6"/>
    <s v="RINGERIKE"/>
    <x v="0"/>
  </r>
  <r>
    <n v="986191674"/>
    <x v="3"/>
    <x v="6"/>
    <s v="RINGERIKE"/>
    <x v="0"/>
  </r>
  <r>
    <n v="992005629"/>
    <x v="3"/>
    <x v="6"/>
    <s v="RINGERIKE"/>
    <x v="0"/>
  </r>
  <r>
    <n v="997677471"/>
    <x v="4"/>
    <x v="6"/>
    <s v="RINGERIKE"/>
    <x v="0"/>
  </r>
  <r>
    <n v="926730150"/>
    <x v="5"/>
    <x v="6"/>
    <s v="RINGERIKE"/>
    <x v="0"/>
  </r>
  <r>
    <n v="922268193"/>
    <x v="0"/>
    <x v="6"/>
    <s v="RINGERIKE"/>
    <x v="0"/>
  </r>
  <r>
    <n v="922321817"/>
    <x v="0"/>
    <x v="6"/>
    <s v="RINGERIKE"/>
    <x v="0"/>
  </r>
  <r>
    <n v="912433242"/>
    <x v="2"/>
    <x v="3"/>
    <s v="RINGSAKER"/>
    <x v="0"/>
  </r>
  <r>
    <n v="916028768"/>
    <x v="2"/>
    <x v="3"/>
    <s v="RINGSAKER"/>
    <x v="0"/>
  </r>
  <r>
    <n v="917214484"/>
    <x v="2"/>
    <x v="3"/>
    <s v="RINGSAKER"/>
    <x v="0"/>
  </r>
  <r>
    <n v="923076697"/>
    <x v="2"/>
    <x v="3"/>
    <s v="RINGSAKER"/>
    <x v="0"/>
  </r>
  <r>
    <n v="997589092"/>
    <x v="2"/>
    <x v="3"/>
    <s v="RINGSAKER"/>
    <x v="0"/>
  </r>
  <r>
    <n v="824580782"/>
    <x v="8"/>
    <x v="3"/>
    <s v="RINGSAKER"/>
    <x v="0"/>
  </r>
  <r>
    <n v="921585640"/>
    <x v="3"/>
    <x v="3"/>
    <s v="RINGSAKER"/>
    <x v="0"/>
  </r>
  <r>
    <n v="922878153"/>
    <x v="3"/>
    <x v="3"/>
    <s v="RINGSAKER"/>
    <x v="0"/>
  </r>
  <r>
    <n v="923871454"/>
    <x v="3"/>
    <x v="3"/>
    <s v="RINGSAKER"/>
    <x v="0"/>
  </r>
  <r>
    <n v="925357073"/>
    <x v="3"/>
    <x v="3"/>
    <s v="RINGSAKER"/>
    <x v="0"/>
  </r>
  <r>
    <n v="969888130"/>
    <x v="3"/>
    <x v="3"/>
    <s v="RINGSAKER"/>
    <x v="0"/>
  </r>
  <r>
    <n v="970235094"/>
    <x v="3"/>
    <x v="3"/>
    <s v="RINGSAKER"/>
    <x v="0"/>
  </r>
  <r>
    <n v="970523251"/>
    <x v="3"/>
    <x v="3"/>
    <s v="RINGSAKER"/>
    <x v="0"/>
  </r>
  <r>
    <n v="994081543"/>
    <x v="3"/>
    <x v="3"/>
    <s v="RINGSAKER"/>
    <x v="0"/>
  </r>
  <r>
    <n v="990961131"/>
    <x v="4"/>
    <x v="3"/>
    <s v="RINGSAKER"/>
    <x v="0"/>
  </r>
  <r>
    <n v="922770328"/>
    <x v="5"/>
    <x v="3"/>
    <s v="RINGSAKER"/>
    <x v="0"/>
  </r>
  <r>
    <n v="927095025"/>
    <x v="5"/>
    <x v="3"/>
    <s v="RINGSAKER"/>
    <x v="0"/>
  </r>
  <r>
    <n v="994227947"/>
    <x v="4"/>
    <x v="5"/>
    <s v="RISØR"/>
    <x v="0"/>
  </r>
  <r>
    <n v="922279977"/>
    <x v="3"/>
    <x v="6"/>
    <s v="ROLLAG"/>
    <x v="0"/>
  </r>
  <r>
    <n v="970530339"/>
    <x v="3"/>
    <x v="6"/>
    <s v="ROLLAG"/>
    <x v="0"/>
  </r>
  <r>
    <n v="822134262"/>
    <x v="2"/>
    <x v="6"/>
    <s v="RÆLINGEN"/>
    <x v="0"/>
  </r>
  <r>
    <n v="913706102"/>
    <x v="2"/>
    <x v="6"/>
    <s v="RÆLINGEN"/>
    <x v="0"/>
  </r>
  <r>
    <n v="921398131"/>
    <x v="2"/>
    <x v="6"/>
    <s v="RÆLINGEN"/>
    <x v="0"/>
  </r>
  <r>
    <n v="926591517"/>
    <x v="3"/>
    <x v="6"/>
    <s v="RÆLINGEN"/>
    <x v="0"/>
  </r>
  <r>
    <n v="927773872"/>
    <x v="3"/>
    <x v="6"/>
    <s v="RÆLINGEN"/>
    <x v="0"/>
  </r>
  <r>
    <n v="970232370"/>
    <x v="3"/>
    <x v="6"/>
    <s v="RÆLINGEN"/>
    <x v="0"/>
  </r>
  <r>
    <n v="998371465"/>
    <x v="3"/>
    <x v="6"/>
    <s v="RÆLINGEN"/>
    <x v="0"/>
  </r>
  <r>
    <n v="926919636"/>
    <x v="5"/>
    <x v="6"/>
    <s v="RÆLINGEN"/>
    <x v="0"/>
  </r>
  <r>
    <n v="927145685"/>
    <x v="5"/>
    <x v="6"/>
    <s v="RÆLINGEN"/>
    <x v="0"/>
  </r>
  <r>
    <n v="920192076"/>
    <x v="3"/>
    <x v="10"/>
    <s v="RØROS"/>
    <x v="0"/>
  </r>
  <r>
    <n v="922921253"/>
    <x v="3"/>
    <x v="10"/>
    <s v="RØROS"/>
    <x v="0"/>
  </r>
  <r>
    <n v="998571618"/>
    <x v="4"/>
    <x v="10"/>
    <s v="RØROS"/>
    <x v="0"/>
  </r>
  <r>
    <n v="884850932"/>
    <x v="3"/>
    <x v="6"/>
    <s v="RÅDE"/>
    <x v="0"/>
  </r>
  <r>
    <n v="914849799"/>
    <x v="3"/>
    <x v="6"/>
    <s v="RÅDE"/>
    <x v="0"/>
  </r>
  <r>
    <n v="954295982"/>
    <x v="3"/>
    <x v="6"/>
    <s v="RÅDE"/>
    <x v="0"/>
  </r>
  <r>
    <n v="989747347"/>
    <x v="2"/>
    <x v="1"/>
    <s v="SALTDAL"/>
    <x v="0"/>
  </r>
  <r>
    <n v="924545119"/>
    <x v="3"/>
    <x v="4"/>
    <s v="SAMNANGER"/>
    <x v="0"/>
  </r>
  <r>
    <n v="974482029"/>
    <x v="7"/>
    <x v="8"/>
    <s v="SANDEFJORD"/>
    <x v="0"/>
  </r>
  <r>
    <n v="889255412"/>
    <x v="2"/>
    <x v="8"/>
    <s v="SANDEFJORD"/>
    <x v="0"/>
  </r>
  <r>
    <n v="913025776"/>
    <x v="2"/>
    <x v="8"/>
    <s v="SANDEFJORD"/>
    <x v="0"/>
  </r>
  <r>
    <n v="915089054"/>
    <x v="2"/>
    <x v="8"/>
    <s v="SANDEFJORD"/>
    <x v="0"/>
  </r>
  <r>
    <n v="915517544"/>
    <x v="2"/>
    <x v="8"/>
    <s v="SANDEFJORD"/>
    <x v="0"/>
  </r>
  <r>
    <n v="919376414"/>
    <x v="2"/>
    <x v="8"/>
    <s v="SANDEFJORD"/>
    <x v="0"/>
  </r>
  <r>
    <n v="919710802"/>
    <x v="2"/>
    <x v="8"/>
    <s v="SANDEFJORD"/>
    <x v="0"/>
  </r>
  <r>
    <n v="922530122"/>
    <x v="2"/>
    <x v="8"/>
    <s v="SANDEFJORD"/>
    <x v="0"/>
  </r>
  <r>
    <n v="924029757"/>
    <x v="2"/>
    <x v="8"/>
    <s v="SANDEFJORD"/>
    <x v="0"/>
  </r>
  <r>
    <n v="946229393"/>
    <x v="2"/>
    <x v="8"/>
    <s v="SANDEFJORD"/>
    <x v="0"/>
  </r>
  <r>
    <n v="977066778"/>
    <x v="2"/>
    <x v="8"/>
    <s v="SANDEFJORD"/>
    <x v="0"/>
  </r>
  <r>
    <n v="990984603"/>
    <x v="2"/>
    <x v="8"/>
    <s v="SANDEFJORD"/>
    <x v="0"/>
  </r>
  <r>
    <n v="991948503"/>
    <x v="2"/>
    <x v="8"/>
    <s v="SANDEFJORD"/>
    <x v="0"/>
  </r>
  <r>
    <n v="993063061"/>
    <x v="2"/>
    <x v="8"/>
    <s v="SANDEFJORD"/>
    <x v="0"/>
  </r>
  <r>
    <n v="997084209"/>
    <x v="2"/>
    <x v="8"/>
    <s v="SANDEFJORD"/>
    <x v="0"/>
  </r>
  <r>
    <n v="998806933"/>
    <x v="2"/>
    <x v="8"/>
    <s v="SANDEFJORD"/>
    <x v="0"/>
  </r>
  <r>
    <n v="914204518"/>
    <x v="3"/>
    <x v="8"/>
    <s v="SANDEFJORD"/>
    <x v="0"/>
  </r>
  <r>
    <n v="917430276"/>
    <x v="3"/>
    <x v="8"/>
    <s v="SANDEFJORD"/>
    <x v="0"/>
  </r>
  <r>
    <n v="921558872"/>
    <x v="3"/>
    <x v="8"/>
    <s v="SANDEFJORD"/>
    <x v="0"/>
  </r>
  <r>
    <n v="921638787"/>
    <x v="3"/>
    <x v="8"/>
    <s v="SANDEFJORD"/>
    <x v="0"/>
  </r>
  <r>
    <n v="922848408"/>
    <x v="3"/>
    <x v="8"/>
    <s v="SANDEFJORD"/>
    <x v="0"/>
  </r>
  <r>
    <n v="925380911"/>
    <x v="3"/>
    <x v="8"/>
    <s v="SANDEFJORD"/>
    <x v="0"/>
  </r>
  <r>
    <n v="925580627"/>
    <x v="3"/>
    <x v="8"/>
    <s v="SANDEFJORD"/>
    <x v="0"/>
  </r>
  <r>
    <n v="925651907"/>
    <x v="3"/>
    <x v="8"/>
    <s v="SANDEFJORD"/>
    <x v="0"/>
  </r>
  <r>
    <n v="926294202"/>
    <x v="3"/>
    <x v="8"/>
    <s v="SANDEFJORD"/>
    <x v="0"/>
  </r>
  <r>
    <n v="927884666"/>
    <x v="3"/>
    <x v="8"/>
    <s v="SANDEFJORD"/>
    <x v="0"/>
  </r>
  <r>
    <n v="969204762"/>
    <x v="3"/>
    <x v="8"/>
    <s v="SANDEFJORD"/>
    <x v="0"/>
  </r>
  <r>
    <n v="970475362"/>
    <x v="3"/>
    <x v="8"/>
    <s v="SANDEFJORD"/>
    <x v="0"/>
  </r>
  <r>
    <n v="971052988"/>
    <x v="3"/>
    <x v="8"/>
    <s v="SANDEFJORD"/>
    <x v="0"/>
  </r>
  <r>
    <n v="986146024"/>
    <x v="3"/>
    <x v="8"/>
    <s v="SANDEFJORD"/>
    <x v="0"/>
  </r>
  <r>
    <n v="993926264"/>
    <x v="3"/>
    <x v="8"/>
    <s v="SANDEFJORD"/>
    <x v="0"/>
  </r>
  <r>
    <n v="995812851"/>
    <x v="3"/>
    <x v="8"/>
    <s v="SANDEFJORD"/>
    <x v="0"/>
  </r>
  <r>
    <n v="997164563"/>
    <x v="3"/>
    <x v="8"/>
    <s v="SANDEFJORD"/>
    <x v="0"/>
  </r>
  <r>
    <n v="817417612"/>
    <x v="4"/>
    <x v="8"/>
    <s v="SANDEFJORD"/>
    <x v="0"/>
  </r>
  <r>
    <n v="917200610"/>
    <x v="4"/>
    <x v="8"/>
    <s v="SANDEFJORD"/>
    <x v="0"/>
  </r>
  <r>
    <n v="923229930"/>
    <x v="4"/>
    <x v="8"/>
    <s v="SANDEFJORD"/>
    <x v="0"/>
  </r>
  <r>
    <n v="984317174"/>
    <x v="4"/>
    <x v="8"/>
    <s v="SANDEFJORD"/>
    <x v="0"/>
  </r>
  <r>
    <n v="996161595"/>
    <x v="4"/>
    <x v="8"/>
    <s v="SANDEFJORD"/>
    <x v="0"/>
  </r>
  <r>
    <n v="921577702"/>
    <x v="5"/>
    <x v="8"/>
    <s v="SANDEFJORD"/>
    <x v="0"/>
  </r>
  <r>
    <n v="924665262"/>
    <x v="5"/>
    <x v="8"/>
    <s v="SANDEFJORD"/>
    <x v="0"/>
  </r>
  <r>
    <n v="925799165"/>
    <x v="5"/>
    <x v="8"/>
    <s v="SANDEFJORD"/>
    <x v="0"/>
  </r>
  <r>
    <n v="926932284"/>
    <x v="5"/>
    <x v="8"/>
    <s v="SANDEFJORD"/>
    <x v="0"/>
  </r>
  <r>
    <n v="927035693"/>
    <x v="5"/>
    <x v="8"/>
    <s v="SANDEFJORD"/>
    <x v="0"/>
  </r>
  <r>
    <n v="927241730"/>
    <x v="5"/>
    <x v="8"/>
    <s v="SANDEFJORD"/>
    <x v="0"/>
  </r>
  <r>
    <n v="918026975"/>
    <x v="0"/>
    <x v="8"/>
    <s v="SANDEFJORD"/>
    <x v="0"/>
  </r>
  <r>
    <n v="877150712"/>
    <x v="10"/>
    <x v="8"/>
    <s v="SANDEFJORD"/>
    <x v="0"/>
  </r>
  <r>
    <n v="824831572"/>
    <x v="2"/>
    <x v="9"/>
    <s v="SANDNES"/>
    <x v="0"/>
  </r>
  <r>
    <n v="913939670"/>
    <x v="2"/>
    <x v="9"/>
    <s v="SANDNES"/>
    <x v="0"/>
  </r>
  <r>
    <n v="914811554"/>
    <x v="2"/>
    <x v="9"/>
    <s v="SANDNES"/>
    <x v="0"/>
  </r>
  <r>
    <n v="917135096"/>
    <x v="2"/>
    <x v="9"/>
    <s v="SANDNES"/>
    <x v="0"/>
  </r>
  <r>
    <n v="917632391"/>
    <x v="2"/>
    <x v="9"/>
    <s v="SANDNES"/>
    <x v="0"/>
  </r>
  <r>
    <n v="918019928"/>
    <x v="2"/>
    <x v="9"/>
    <s v="SANDNES"/>
    <x v="0"/>
  </r>
  <r>
    <n v="918964797"/>
    <x v="2"/>
    <x v="9"/>
    <s v="SANDNES"/>
    <x v="0"/>
  </r>
  <r>
    <n v="919074787"/>
    <x v="2"/>
    <x v="9"/>
    <s v="SANDNES"/>
    <x v="0"/>
  </r>
  <r>
    <n v="919694874"/>
    <x v="2"/>
    <x v="9"/>
    <s v="SANDNES"/>
    <x v="0"/>
  </r>
  <r>
    <n v="920805353"/>
    <x v="2"/>
    <x v="9"/>
    <s v="SANDNES"/>
    <x v="0"/>
  </r>
  <r>
    <n v="921746326"/>
    <x v="2"/>
    <x v="9"/>
    <s v="SANDNES"/>
    <x v="0"/>
  </r>
  <r>
    <n v="922061874"/>
    <x v="2"/>
    <x v="9"/>
    <s v="SANDNES"/>
    <x v="0"/>
  </r>
  <r>
    <n v="922286582"/>
    <x v="2"/>
    <x v="9"/>
    <s v="SANDNES"/>
    <x v="0"/>
  </r>
  <r>
    <n v="924548657"/>
    <x v="2"/>
    <x v="9"/>
    <s v="SANDNES"/>
    <x v="0"/>
  </r>
  <r>
    <n v="971231386"/>
    <x v="2"/>
    <x v="9"/>
    <s v="SANDNES"/>
    <x v="0"/>
  </r>
  <r>
    <n v="982776597"/>
    <x v="2"/>
    <x v="9"/>
    <s v="SANDNES"/>
    <x v="0"/>
  </r>
  <r>
    <n v="994734555"/>
    <x v="2"/>
    <x v="9"/>
    <s v="SANDNES"/>
    <x v="0"/>
  </r>
  <r>
    <n v="999255655"/>
    <x v="2"/>
    <x v="9"/>
    <s v="SANDNES"/>
    <x v="0"/>
  </r>
  <r>
    <n v="822119972"/>
    <x v="3"/>
    <x v="9"/>
    <s v="SANDNES"/>
    <x v="0"/>
  </r>
  <r>
    <n v="898882802"/>
    <x v="3"/>
    <x v="9"/>
    <s v="SANDNES"/>
    <x v="0"/>
  </r>
  <r>
    <n v="913260384"/>
    <x v="3"/>
    <x v="9"/>
    <s v="SANDNES"/>
    <x v="0"/>
  </r>
  <r>
    <n v="913369866"/>
    <x v="3"/>
    <x v="9"/>
    <s v="SANDNES"/>
    <x v="0"/>
  </r>
  <r>
    <n v="914377625"/>
    <x v="3"/>
    <x v="9"/>
    <s v="SANDNES"/>
    <x v="0"/>
  </r>
  <r>
    <n v="916869894"/>
    <x v="3"/>
    <x v="9"/>
    <s v="SANDNES"/>
    <x v="0"/>
  </r>
  <r>
    <n v="917361142"/>
    <x v="3"/>
    <x v="9"/>
    <s v="SANDNES"/>
    <x v="0"/>
  </r>
  <r>
    <n v="918722211"/>
    <x v="3"/>
    <x v="9"/>
    <s v="SANDNES"/>
    <x v="0"/>
  </r>
  <r>
    <n v="918982256"/>
    <x v="3"/>
    <x v="9"/>
    <s v="SANDNES"/>
    <x v="0"/>
  </r>
  <r>
    <n v="920731104"/>
    <x v="3"/>
    <x v="9"/>
    <s v="SANDNES"/>
    <x v="0"/>
  </r>
  <r>
    <n v="920939546"/>
    <x v="3"/>
    <x v="9"/>
    <s v="SANDNES"/>
    <x v="0"/>
  </r>
  <r>
    <n v="921089252"/>
    <x v="3"/>
    <x v="9"/>
    <s v="SANDNES"/>
    <x v="0"/>
  </r>
  <r>
    <n v="921489234"/>
    <x v="3"/>
    <x v="9"/>
    <s v="SANDNES"/>
    <x v="0"/>
  </r>
  <r>
    <n v="922662940"/>
    <x v="3"/>
    <x v="9"/>
    <s v="SANDNES"/>
    <x v="0"/>
  </r>
  <r>
    <n v="922963266"/>
    <x v="3"/>
    <x v="9"/>
    <s v="SANDNES"/>
    <x v="0"/>
  </r>
  <r>
    <n v="923345620"/>
    <x v="3"/>
    <x v="9"/>
    <s v="SANDNES"/>
    <x v="0"/>
  </r>
  <r>
    <n v="923686622"/>
    <x v="3"/>
    <x v="9"/>
    <s v="SANDNES"/>
    <x v="0"/>
  </r>
  <r>
    <n v="924678887"/>
    <x v="3"/>
    <x v="9"/>
    <s v="SANDNES"/>
    <x v="0"/>
  </r>
  <r>
    <n v="925139637"/>
    <x v="3"/>
    <x v="9"/>
    <s v="SANDNES"/>
    <x v="0"/>
  </r>
  <r>
    <n v="927047845"/>
    <x v="3"/>
    <x v="9"/>
    <s v="SANDNES"/>
    <x v="0"/>
  </r>
  <r>
    <n v="927133695"/>
    <x v="3"/>
    <x v="9"/>
    <s v="SANDNES"/>
    <x v="0"/>
  </r>
  <r>
    <n v="927202441"/>
    <x v="3"/>
    <x v="9"/>
    <s v="SANDNES"/>
    <x v="0"/>
  </r>
  <r>
    <n v="927868962"/>
    <x v="3"/>
    <x v="9"/>
    <s v="SANDNES"/>
    <x v="0"/>
  </r>
  <r>
    <n v="927968584"/>
    <x v="3"/>
    <x v="9"/>
    <s v="SANDNES"/>
    <x v="0"/>
  </r>
  <r>
    <n v="928466744"/>
    <x v="3"/>
    <x v="9"/>
    <s v="SANDNES"/>
    <x v="0"/>
  </r>
  <r>
    <n v="975266273"/>
    <x v="3"/>
    <x v="9"/>
    <s v="SANDNES"/>
    <x v="0"/>
  </r>
  <r>
    <n v="986278370"/>
    <x v="3"/>
    <x v="9"/>
    <s v="SANDNES"/>
    <x v="0"/>
  </r>
  <r>
    <n v="986400842"/>
    <x v="3"/>
    <x v="9"/>
    <s v="SANDNES"/>
    <x v="0"/>
  </r>
  <r>
    <n v="988952451"/>
    <x v="3"/>
    <x v="9"/>
    <s v="SANDNES"/>
    <x v="0"/>
  </r>
  <r>
    <n v="994392417"/>
    <x v="3"/>
    <x v="9"/>
    <s v="SANDNES"/>
    <x v="0"/>
  </r>
  <r>
    <n v="998905354"/>
    <x v="3"/>
    <x v="9"/>
    <s v="SANDNES"/>
    <x v="0"/>
  </r>
  <r>
    <n v="922099588"/>
    <x v="5"/>
    <x v="9"/>
    <s v="SANDNES"/>
    <x v="0"/>
  </r>
  <r>
    <n v="926146238"/>
    <x v="5"/>
    <x v="9"/>
    <s v="SANDNES"/>
    <x v="0"/>
  </r>
  <r>
    <n v="926901869"/>
    <x v="5"/>
    <x v="9"/>
    <s v="SANDNES"/>
    <x v="0"/>
  </r>
  <r>
    <n v="927046520"/>
    <x v="5"/>
    <x v="9"/>
    <s v="SANDNES"/>
    <x v="0"/>
  </r>
  <r>
    <n v="919672692"/>
    <x v="0"/>
    <x v="9"/>
    <s v="SANDNES"/>
    <x v="0"/>
  </r>
  <r>
    <n v="920030475"/>
    <x v="0"/>
    <x v="9"/>
    <s v="SANDNES"/>
    <x v="0"/>
  </r>
  <r>
    <n v="999332250"/>
    <x v="0"/>
    <x v="9"/>
    <s v="SANDNES"/>
    <x v="0"/>
  </r>
  <r>
    <n v="974629135"/>
    <x v="6"/>
    <x v="6"/>
    <s v="SARPSBORG"/>
    <x v="0"/>
  </r>
  <r>
    <n v="914305292"/>
    <x v="2"/>
    <x v="6"/>
    <s v="SARPSBORG"/>
    <x v="0"/>
  </r>
  <r>
    <n v="914787416"/>
    <x v="2"/>
    <x v="6"/>
    <s v="SARPSBORG"/>
    <x v="0"/>
  </r>
  <r>
    <n v="916098464"/>
    <x v="2"/>
    <x v="6"/>
    <s v="SARPSBORG"/>
    <x v="0"/>
  </r>
  <r>
    <n v="919232056"/>
    <x v="2"/>
    <x v="6"/>
    <s v="SARPSBORG"/>
    <x v="0"/>
  </r>
  <r>
    <n v="919787260"/>
    <x v="2"/>
    <x v="6"/>
    <s v="SARPSBORG"/>
    <x v="0"/>
  </r>
  <r>
    <n v="919948507"/>
    <x v="2"/>
    <x v="6"/>
    <s v="SARPSBORG"/>
    <x v="0"/>
  </r>
  <r>
    <n v="921139152"/>
    <x v="2"/>
    <x v="6"/>
    <s v="SARPSBORG"/>
    <x v="0"/>
  </r>
  <r>
    <n v="921179456"/>
    <x v="2"/>
    <x v="6"/>
    <s v="SARPSBORG"/>
    <x v="0"/>
  </r>
  <r>
    <n v="921198027"/>
    <x v="2"/>
    <x v="6"/>
    <s v="SARPSBORG"/>
    <x v="0"/>
  </r>
  <r>
    <n v="921390637"/>
    <x v="2"/>
    <x v="6"/>
    <s v="SARPSBORG"/>
    <x v="0"/>
  </r>
  <r>
    <n v="922749612"/>
    <x v="2"/>
    <x v="6"/>
    <s v="SARPSBORG"/>
    <x v="0"/>
  </r>
  <r>
    <n v="924769122"/>
    <x v="2"/>
    <x v="6"/>
    <s v="SARPSBORG"/>
    <x v="0"/>
  </r>
  <r>
    <n v="924792434"/>
    <x v="2"/>
    <x v="6"/>
    <s v="SARPSBORG"/>
    <x v="0"/>
  </r>
  <r>
    <n v="925182125"/>
    <x v="2"/>
    <x v="6"/>
    <s v="SARPSBORG"/>
    <x v="0"/>
  </r>
  <r>
    <n v="927440776"/>
    <x v="2"/>
    <x v="6"/>
    <s v="SARPSBORG"/>
    <x v="0"/>
  </r>
  <r>
    <n v="991775870"/>
    <x v="2"/>
    <x v="6"/>
    <s v="SARPSBORG"/>
    <x v="0"/>
  </r>
  <r>
    <n v="985131864"/>
    <x v="11"/>
    <x v="6"/>
    <s v="SARPSBORG"/>
    <x v="0"/>
  </r>
  <r>
    <n v="997690028"/>
    <x v="8"/>
    <x v="6"/>
    <s v="SARPSBORG"/>
    <x v="0"/>
  </r>
  <r>
    <n v="825254692"/>
    <x v="3"/>
    <x v="6"/>
    <s v="SARPSBORG"/>
    <x v="0"/>
  </r>
  <r>
    <n v="826944692"/>
    <x v="3"/>
    <x v="6"/>
    <s v="SARPSBORG"/>
    <x v="0"/>
  </r>
  <r>
    <n v="827522872"/>
    <x v="3"/>
    <x v="6"/>
    <s v="SARPSBORG"/>
    <x v="0"/>
  </r>
  <r>
    <n v="881767562"/>
    <x v="3"/>
    <x v="6"/>
    <s v="SARPSBORG"/>
    <x v="0"/>
  </r>
  <r>
    <n v="912340082"/>
    <x v="3"/>
    <x v="6"/>
    <s v="SARPSBORG"/>
    <x v="0"/>
  </r>
  <r>
    <n v="917750971"/>
    <x v="3"/>
    <x v="6"/>
    <s v="SARPSBORG"/>
    <x v="0"/>
  </r>
  <r>
    <n v="918145036"/>
    <x v="3"/>
    <x v="6"/>
    <s v="SARPSBORG"/>
    <x v="0"/>
  </r>
  <r>
    <n v="919092165"/>
    <x v="3"/>
    <x v="6"/>
    <s v="SARPSBORG"/>
    <x v="0"/>
  </r>
  <r>
    <n v="920613438"/>
    <x v="3"/>
    <x v="6"/>
    <s v="SARPSBORG"/>
    <x v="0"/>
  </r>
  <r>
    <n v="923437541"/>
    <x v="3"/>
    <x v="6"/>
    <s v="SARPSBORG"/>
    <x v="0"/>
  </r>
  <r>
    <n v="925380954"/>
    <x v="3"/>
    <x v="6"/>
    <s v="SARPSBORG"/>
    <x v="0"/>
  </r>
  <r>
    <n v="927871149"/>
    <x v="3"/>
    <x v="6"/>
    <s v="SARPSBORG"/>
    <x v="0"/>
  </r>
  <r>
    <n v="936919499"/>
    <x v="3"/>
    <x v="6"/>
    <s v="SARPSBORG"/>
    <x v="0"/>
  </r>
  <r>
    <n v="969620588"/>
    <x v="3"/>
    <x v="6"/>
    <s v="SARPSBORG"/>
    <x v="0"/>
  </r>
  <r>
    <n v="997789156"/>
    <x v="3"/>
    <x v="6"/>
    <s v="SARPSBORG"/>
    <x v="0"/>
  </r>
  <r>
    <n v="997932269"/>
    <x v="3"/>
    <x v="6"/>
    <s v="SARPSBORG"/>
    <x v="0"/>
  </r>
  <r>
    <n v="827126012"/>
    <x v="5"/>
    <x v="6"/>
    <s v="SARPSBORG"/>
    <x v="0"/>
  </r>
  <r>
    <n v="827138312"/>
    <x v="5"/>
    <x v="6"/>
    <s v="SARPSBORG"/>
    <x v="0"/>
  </r>
  <r>
    <n v="922801886"/>
    <x v="5"/>
    <x v="6"/>
    <s v="SARPSBORG"/>
    <x v="0"/>
  </r>
  <r>
    <n v="927175495"/>
    <x v="5"/>
    <x v="6"/>
    <s v="SARPSBORG"/>
    <x v="0"/>
  </r>
  <r>
    <n v="998297338"/>
    <x v="0"/>
    <x v="6"/>
    <s v="SARPSBORG"/>
    <x v="0"/>
  </r>
  <r>
    <n v="988252360"/>
    <x v="19"/>
    <x v="9"/>
    <s v="SAUDA"/>
    <x v="0"/>
  </r>
  <r>
    <n v="920275087"/>
    <x v="8"/>
    <x v="9"/>
    <s v="SAUDA"/>
    <x v="0"/>
  </r>
  <r>
    <n v="913144961"/>
    <x v="3"/>
    <x v="9"/>
    <s v="SAUDA"/>
    <x v="0"/>
  </r>
  <r>
    <n v="969306794"/>
    <x v="3"/>
    <x v="9"/>
    <s v="SAUDA"/>
    <x v="0"/>
  </r>
  <r>
    <n v="974332299"/>
    <x v="3"/>
    <x v="3"/>
    <s v="SEL"/>
    <x v="0"/>
  </r>
  <r>
    <n v="982925797"/>
    <x v="8"/>
    <x v="10"/>
    <s v="SELBU"/>
    <x v="0"/>
  </r>
  <r>
    <n v="869258032"/>
    <x v="3"/>
    <x v="10"/>
    <s v="SELBU"/>
    <x v="0"/>
  </r>
  <r>
    <n v="926719777"/>
    <x v="5"/>
    <x v="10"/>
    <s v="SELBU"/>
    <x v="0"/>
  </r>
  <r>
    <n v="927095378"/>
    <x v="5"/>
    <x v="10"/>
    <s v="SELBU"/>
    <x v="0"/>
  </r>
  <r>
    <n v="911768771"/>
    <x v="2"/>
    <x v="8"/>
    <s v="SELJORD"/>
    <x v="0"/>
  </r>
  <r>
    <n v="921658931"/>
    <x v="2"/>
    <x v="8"/>
    <s v="SELJORD"/>
    <x v="0"/>
  </r>
  <r>
    <n v="817036422"/>
    <x v="2"/>
    <x v="2"/>
    <s v="SENJA"/>
    <x v="0"/>
  </r>
  <r>
    <n v="991361618"/>
    <x v="2"/>
    <x v="2"/>
    <s v="SENJA"/>
    <x v="0"/>
  </r>
  <r>
    <n v="999108563"/>
    <x v="2"/>
    <x v="2"/>
    <s v="SENJA"/>
    <x v="0"/>
  </r>
  <r>
    <n v="870422202"/>
    <x v="3"/>
    <x v="2"/>
    <s v="SENJA"/>
    <x v="0"/>
  </r>
  <r>
    <n v="922051690"/>
    <x v="3"/>
    <x v="2"/>
    <s v="SENJA"/>
    <x v="0"/>
  </r>
  <r>
    <n v="922925399"/>
    <x v="3"/>
    <x v="2"/>
    <s v="SENJA"/>
    <x v="0"/>
  </r>
  <r>
    <n v="923147268"/>
    <x v="3"/>
    <x v="2"/>
    <s v="SENJA"/>
    <x v="0"/>
  </r>
  <r>
    <n v="923955011"/>
    <x v="3"/>
    <x v="2"/>
    <s v="SENJA"/>
    <x v="0"/>
  </r>
  <r>
    <n v="982299594"/>
    <x v="3"/>
    <x v="2"/>
    <s v="SENJA"/>
    <x v="0"/>
  </r>
  <r>
    <n v="822034322"/>
    <x v="4"/>
    <x v="2"/>
    <s v="SENJA"/>
    <x v="0"/>
  </r>
  <r>
    <n v="926606875"/>
    <x v="5"/>
    <x v="2"/>
    <s v="SENJA"/>
    <x v="0"/>
  </r>
  <r>
    <n v="913353854"/>
    <x v="3"/>
    <x v="6"/>
    <s v="SIGDAL"/>
    <x v="0"/>
  </r>
  <r>
    <n v="920173802"/>
    <x v="3"/>
    <x v="8"/>
    <s v="SILJAN"/>
    <x v="0"/>
  </r>
  <r>
    <n v="970044795"/>
    <x v="3"/>
    <x v="8"/>
    <s v="SILJAN"/>
    <x v="0"/>
  </r>
  <r>
    <n v="824043442"/>
    <x v="4"/>
    <x v="8"/>
    <s v="SILJAN"/>
    <x v="0"/>
  </r>
  <r>
    <n v="989434233"/>
    <x v="4"/>
    <x v="8"/>
    <s v="SILJAN"/>
    <x v="0"/>
  </r>
  <r>
    <n v="991097961"/>
    <x v="2"/>
    <x v="5"/>
    <s v="SIRDAL"/>
    <x v="0"/>
  </r>
  <r>
    <n v="986369252"/>
    <x v="3"/>
    <x v="5"/>
    <s v="SIRDAL"/>
    <x v="0"/>
  </r>
  <r>
    <n v="913434609"/>
    <x v="2"/>
    <x v="10"/>
    <s v="SKAUN"/>
    <x v="0"/>
  </r>
  <r>
    <n v="822295002"/>
    <x v="3"/>
    <x v="10"/>
    <s v="SKAUN"/>
    <x v="0"/>
  </r>
  <r>
    <n v="927679256"/>
    <x v="3"/>
    <x v="10"/>
    <s v="SKAUN"/>
    <x v="0"/>
  </r>
  <r>
    <n v="969415399"/>
    <x v="6"/>
    <x v="8"/>
    <s v="SKIEN"/>
    <x v="0"/>
  </r>
  <r>
    <n v="815208412"/>
    <x v="2"/>
    <x v="8"/>
    <s v="SKIEN"/>
    <x v="0"/>
  </r>
  <r>
    <n v="819556482"/>
    <x v="2"/>
    <x v="8"/>
    <s v="SKIEN"/>
    <x v="0"/>
  </r>
  <r>
    <n v="850897972"/>
    <x v="2"/>
    <x v="8"/>
    <s v="SKIEN"/>
    <x v="0"/>
  </r>
  <r>
    <n v="874394432"/>
    <x v="2"/>
    <x v="8"/>
    <s v="SKIEN"/>
    <x v="0"/>
  </r>
  <r>
    <n v="914446503"/>
    <x v="2"/>
    <x v="8"/>
    <s v="SKIEN"/>
    <x v="0"/>
  </r>
  <r>
    <n v="916529538"/>
    <x v="2"/>
    <x v="8"/>
    <s v="SKIEN"/>
    <x v="0"/>
  </r>
  <r>
    <n v="917145253"/>
    <x v="2"/>
    <x v="8"/>
    <s v="SKIEN"/>
    <x v="0"/>
  </r>
  <r>
    <n v="917446881"/>
    <x v="2"/>
    <x v="8"/>
    <s v="SKIEN"/>
    <x v="0"/>
  </r>
  <r>
    <n v="917576130"/>
    <x v="2"/>
    <x v="8"/>
    <s v="SKIEN"/>
    <x v="0"/>
  </r>
  <r>
    <n v="918952462"/>
    <x v="2"/>
    <x v="8"/>
    <s v="SKIEN"/>
    <x v="0"/>
  </r>
  <r>
    <n v="919284633"/>
    <x v="2"/>
    <x v="8"/>
    <s v="SKIEN"/>
    <x v="0"/>
  </r>
  <r>
    <n v="920274633"/>
    <x v="2"/>
    <x v="8"/>
    <s v="SKIEN"/>
    <x v="0"/>
  </r>
  <r>
    <n v="920468292"/>
    <x v="2"/>
    <x v="8"/>
    <s v="SKIEN"/>
    <x v="0"/>
  </r>
  <r>
    <n v="920765602"/>
    <x v="2"/>
    <x v="8"/>
    <s v="SKIEN"/>
    <x v="0"/>
  </r>
  <r>
    <n v="923000828"/>
    <x v="2"/>
    <x v="8"/>
    <s v="SKIEN"/>
    <x v="0"/>
  </r>
  <r>
    <n v="923839291"/>
    <x v="2"/>
    <x v="8"/>
    <s v="SKIEN"/>
    <x v="0"/>
  </r>
  <r>
    <n v="926098934"/>
    <x v="2"/>
    <x v="8"/>
    <s v="SKIEN"/>
    <x v="0"/>
  </r>
  <r>
    <n v="932774690"/>
    <x v="2"/>
    <x v="8"/>
    <s v="SKIEN"/>
    <x v="0"/>
  </r>
  <r>
    <n v="938989222"/>
    <x v="2"/>
    <x v="8"/>
    <s v="SKIEN"/>
    <x v="0"/>
  </r>
  <r>
    <n v="990043922"/>
    <x v="2"/>
    <x v="8"/>
    <s v="SKIEN"/>
    <x v="0"/>
  </r>
  <r>
    <n v="995493705"/>
    <x v="2"/>
    <x v="8"/>
    <s v="SKIEN"/>
    <x v="0"/>
  </r>
  <r>
    <n v="999668291"/>
    <x v="2"/>
    <x v="8"/>
    <s v="SKIEN"/>
    <x v="0"/>
  </r>
  <r>
    <n v="823426682"/>
    <x v="3"/>
    <x v="8"/>
    <s v="SKIEN"/>
    <x v="0"/>
  </r>
  <r>
    <n v="897882612"/>
    <x v="3"/>
    <x v="8"/>
    <s v="SKIEN"/>
    <x v="0"/>
  </r>
  <r>
    <n v="911790777"/>
    <x v="3"/>
    <x v="8"/>
    <s v="SKIEN"/>
    <x v="0"/>
  </r>
  <r>
    <n v="914403847"/>
    <x v="3"/>
    <x v="8"/>
    <s v="SKIEN"/>
    <x v="0"/>
  </r>
  <r>
    <n v="918087435"/>
    <x v="3"/>
    <x v="8"/>
    <s v="SKIEN"/>
    <x v="0"/>
  </r>
  <r>
    <n v="918366156"/>
    <x v="3"/>
    <x v="8"/>
    <s v="SKIEN"/>
    <x v="0"/>
  </r>
  <r>
    <n v="918631011"/>
    <x v="3"/>
    <x v="8"/>
    <s v="SKIEN"/>
    <x v="0"/>
  </r>
  <r>
    <n v="923712941"/>
    <x v="3"/>
    <x v="8"/>
    <s v="SKIEN"/>
    <x v="0"/>
  </r>
  <r>
    <n v="924365528"/>
    <x v="3"/>
    <x v="8"/>
    <s v="SKIEN"/>
    <x v="0"/>
  </r>
  <r>
    <n v="925109150"/>
    <x v="3"/>
    <x v="8"/>
    <s v="SKIEN"/>
    <x v="0"/>
  </r>
  <r>
    <n v="925382655"/>
    <x v="3"/>
    <x v="8"/>
    <s v="SKIEN"/>
    <x v="0"/>
  </r>
  <r>
    <n v="926348833"/>
    <x v="3"/>
    <x v="8"/>
    <s v="SKIEN"/>
    <x v="0"/>
  </r>
  <r>
    <n v="928517861"/>
    <x v="3"/>
    <x v="8"/>
    <s v="SKIEN"/>
    <x v="0"/>
  </r>
  <r>
    <n v="955656806"/>
    <x v="3"/>
    <x v="8"/>
    <s v="SKIEN"/>
    <x v="0"/>
  </r>
  <r>
    <n v="970498516"/>
    <x v="3"/>
    <x v="8"/>
    <s v="SKIEN"/>
    <x v="0"/>
  </r>
  <r>
    <n v="985700826"/>
    <x v="3"/>
    <x v="8"/>
    <s v="SKIEN"/>
    <x v="0"/>
  </r>
  <r>
    <n v="995268523"/>
    <x v="3"/>
    <x v="8"/>
    <s v="SKIEN"/>
    <x v="0"/>
  </r>
  <r>
    <n v="995312158"/>
    <x v="3"/>
    <x v="8"/>
    <s v="SKIEN"/>
    <x v="0"/>
  </r>
  <r>
    <n v="925254118"/>
    <x v="3"/>
    <x v="6"/>
    <s v="SKIPTVET"/>
    <x v="0"/>
  </r>
  <r>
    <n v="969735237"/>
    <x v="3"/>
    <x v="6"/>
    <s v="SKIPTVET"/>
    <x v="0"/>
  </r>
  <r>
    <n v="994449567"/>
    <x v="3"/>
    <x v="6"/>
    <s v="SKIPTVET"/>
    <x v="0"/>
  </r>
  <r>
    <n v="990177074"/>
    <x v="2"/>
    <x v="2"/>
    <s v="SKJERVØY"/>
    <x v="0"/>
  </r>
  <r>
    <n v="921640005"/>
    <x v="8"/>
    <x v="2"/>
    <s v="SKJERVØY"/>
    <x v="0"/>
  </r>
  <r>
    <n v="914938325"/>
    <x v="3"/>
    <x v="2"/>
    <s v="SKJERVØY"/>
    <x v="0"/>
  </r>
  <r>
    <n v="925152080"/>
    <x v="2"/>
    <x v="3"/>
    <s v="SKJÅK"/>
    <x v="0"/>
  </r>
  <r>
    <n v="990591822"/>
    <x v="2"/>
    <x v="3"/>
    <s v="SKJÅK"/>
    <x v="0"/>
  </r>
  <r>
    <n v="818125852"/>
    <x v="2"/>
    <x v="10"/>
    <s v="SNÅSA"/>
    <x v="0"/>
  </r>
  <r>
    <n v="983552080"/>
    <x v="8"/>
    <x v="10"/>
    <s v="SNÅSA"/>
    <x v="0"/>
  </r>
  <r>
    <n v="914352134"/>
    <x v="3"/>
    <x v="10"/>
    <s v="SNÅSA"/>
    <x v="0"/>
  </r>
  <r>
    <n v="920428428"/>
    <x v="2"/>
    <x v="4"/>
    <s v="SOGNDAL"/>
    <x v="0"/>
  </r>
  <r>
    <n v="920214975"/>
    <x v="3"/>
    <x v="4"/>
    <s v="SOGNDAL"/>
    <x v="0"/>
  </r>
  <r>
    <n v="922059721"/>
    <x v="3"/>
    <x v="4"/>
    <s v="SOGNDAL"/>
    <x v="0"/>
  </r>
  <r>
    <n v="891145152"/>
    <x v="3"/>
    <x v="9"/>
    <s v="SOKNDAL"/>
    <x v="0"/>
  </r>
  <r>
    <n v="995777371"/>
    <x v="3"/>
    <x v="9"/>
    <s v="SOKNDAL"/>
    <x v="0"/>
  </r>
  <r>
    <n v="823886012"/>
    <x v="6"/>
    <x v="9"/>
    <s v="SOLA"/>
    <x v="0"/>
  </r>
  <r>
    <n v="822372902"/>
    <x v="2"/>
    <x v="9"/>
    <s v="SOLA"/>
    <x v="0"/>
  </r>
  <r>
    <n v="917963819"/>
    <x v="2"/>
    <x v="9"/>
    <s v="SOLA"/>
    <x v="0"/>
  </r>
  <r>
    <n v="920670318"/>
    <x v="2"/>
    <x v="9"/>
    <s v="SOLA"/>
    <x v="0"/>
  </r>
  <r>
    <n v="922178178"/>
    <x v="2"/>
    <x v="9"/>
    <s v="SOLA"/>
    <x v="0"/>
  </r>
  <r>
    <n v="926389521"/>
    <x v="2"/>
    <x v="9"/>
    <s v="SOLA"/>
    <x v="0"/>
  </r>
  <r>
    <n v="984854005"/>
    <x v="2"/>
    <x v="9"/>
    <s v="SOLA"/>
    <x v="0"/>
  </r>
  <r>
    <n v="991045562"/>
    <x v="2"/>
    <x v="9"/>
    <s v="SOLA"/>
    <x v="0"/>
  </r>
  <r>
    <n v="996915921"/>
    <x v="2"/>
    <x v="9"/>
    <s v="SOLA"/>
    <x v="0"/>
  </r>
  <r>
    <n v="996970787"/>
    <x v="2"/>
    <x v="9"/>
    <s v="SOLA"/>
    <x v="0"/>
  </r>
  <r>
    <n v="915948537"/>
    <x v="3"/>
    <x v="9"/>
    <s v="SOLA"/>
    <x v="0"/>
  </r>
  <r>
    <n v="926474901"/>
    <x v="3"/>
    <x v="9"/>
    <s v="SOLA"/>
    <x v="0"/>
  </r>
  <r>
    <n v="986398104"/>
    <x v="3"/>
    <x v="9"/>
    <s v="SOLA"/>
    <x v="0"/>
  </r>
  <r>
    <n v="995577682"/>
    <x v="3"/>
    <x v="9"/>
    <s v="SOLA"/>
    <x v="0"/>
  </r>
  <r>
    <n v="969821141"/>
    <x v="3"/>
    <x v="4"/>
    <s v="SOLUND"/>
    <x v="0"/>
  </r>
  <r>
    <n v="868168692"/>
    <x v="20"/>
    <x v="4"/>
    <s v="SOLUND"/>
    <x v="0"/>
  </r>
  <r>
    <n v="919058552"/>
    <x v="2"/>
    <x v="1"/>
    <s v="SORTLAND"/>
    <x v="0"/>
  </r>
  <r>
    <n v="958608292"/>
    <x v="2"/>
    <x v="1"/>
    <s v="SORTLAND"/>
    <x v="0"/>
  </r>
  <r>
    <n v="999135269"/>
    <x v="2"/>
    <x v="1"/>
    <s v="SORTLAND"/>
    <x v="0"/>
  </r>
  <r>
    <n v="920280919"/>
    <x v="3"/>
    <x v="1"/>
    <s v="SORTLAND"/>
    <x v="0"/>
  </r>
  <r>
    <n v="969155761"/>
    <x v="3"/>
    <x v="1"/>
    <s v="SORTLAND"/>
    <x v="0"/>
  </r>
  <r>
    <n v="919371900"/>
    <x v="2"/>
    <x v="4"/>
    <s v="STAD"/>
    <x v="0"/>
  </r>
  <r>
    <n v="969630745"/>
    <x v="3"/>
    <x v="4"/>
    <s v="STAD"/>
    <x v="0"/>
  </r>
  <r>
    <n v="984727704"/>
    <x v="3"/>
    <x v="4"/>
    <s v="STAD"/>
    <x v="0"/>
  </r>
  <r>
    <n v="992230185"/>
    <x v="4"/>
    <x v="4"/>
    <s v="STAD"/>
    <x v="0"/>
  </r>
  <r>
    <n v="919929197"/>
    <x v="2"/>
    <x v="3"/>
    <s v="STANGE"/>
    <x v="0"/>
  </r>
  <r>
    <n v="917892334"/>
    <x v="3"/>
    <x v="3"/>
    <s v="STANGE"/>
    <x v="0"/>
  </r>
  <r>
    <n v="920905862"/>
    <x v="3"/>
    <x v="3"/>
    <s v="STANGE"/>
    <x v="0"/>
  </r>
  <r>
    <n v="922066485"/>
    <x v="3"/>
    <x v="3"/>
    <s v="STANGE"/>
    <x v="0"/>
  </r>
  <r>
    <n v="891253222"/>
    <x v="0"/>
    <x v="3"/>
    <s v="STANGE"/>
    <x v="0"/>
  </r>
  <r>
    <n v="975617009"/>
    <x v="10"/>
    <x v="3"/>
    <s v="STANGE"/>
    <x v="0"/>
  </r>
  <r>
    <n v="977115418"/>
    <x v="10"/>
    <x v="3"/>
    <s v="STANGE"/>
    <x v="0"/>
  </r>
  <r>
    <n v="816504562"/>
    <x v="2"/>
    <x v="9"/>
    <s v="STAVANGER"/>
    <x v="0"/>
  </r>
  <r>
    <n v="819836612"/>
    <x v="2"/>
    <x v="9"/>
    <s v="STAVANGER"/>
    <x v="0"/>
  </r>
  <r>
    <n v="911600455"/>
    <x v="2"/>
    <x v="9"/>
    <s v="STAVANGER"/>
    <x v="0"/>
  </r>
  <r>
    <n v="911780305"/>
    <x v="2"/>
    <x v="9"/>
    <s v="STAVANGER"/>
    <x v="0"/>
  </r>
  <r>
    <n v="912106764"/>
    <x v="2"/>
    <x v="9"/>
    <s v="STAVANGER"/>
    <x v="0"/>
  </r>
  <r>
    <n v="917105545"/>
    <x v="2"/>
    <x v="9"/>
    <s v="STAVANGER"/>
    <x v="0"/>
  </r>
  <r>
    <n v="917623740"/>
    <x v="2"/>
    <x v="9"/>
    <s v="STAVANGER"/>
    <x v="0"/>
  </r>
  <r>
    <n v="918309861"/>
    <x v="2"/>
    <x v="9"/>
    <s v="STAVANGER"/>
    <x v="0"/>
  </r>
  <r>
    <n v="918783946"/>
    <x v="2"/>
    <x v="9"/>
    <s v="STAVANGER"/>
    <x v="0"/>
  </r>
  <r>
    <n v="919765437"/>
    <x v="2"/>
    <x v="9"/>
    <s v="STAVANGER"/>
    <x v="0"/>
  </r>
  <r>
    <n v="920436927"/>
    <x v="2"/>
    <x v="9"/>
    <s v="STAVANGER"/>
    <x v="0"/>
  </r>
  <r>
    <n v="921360916"/>
    <x v="2"/>
    <x v="9"/>
    <s v="STAVANGER"/>
    <x v="0"/>
  </r>
  <r>
    <n v="922088799"/>
    <x v="2"/>
    <x v="9"/>
    <s v="STAVANGER"/>
    <x v="0"/>
  </r>
  <r>
    <n v="923665684"/>
    <x v="2"/>
    <x v="9"/>
    <s v="STAVANGER"/>
    <x v="0"/>
  </r>
  <r>
    <n v="925520489"/>
    <x v="2"/>
    <x v="9"/>
    <s v="STAVANGER"/>
    <x v="0"/>
  </r>
  <r>
    <n v="926116576"/>
    <x v="2"/>
    <x v="9"/>
    <s v="STAVANGER"/>
    <x v="0"/>
  </r>
  <r>
    <n v="926534181"/>
    <x v="2"/>
    <x v="9"/>
    <s v="STAVANGER"/>
    <x v="0"/>
  </r>
  <r>
    <n v="981455371"/>
    <x v="2"/>
    <x v="9"/>
    <s v="STAVANGER"/>
    <x v="0"/>
  </r>
  <r>
    <n v="984854048"/>
    <x v="2"/>
    <x v="9"/>
    <s v="STAVANGER"/>
    <x v="0"/>
  </r>
  <r>
    <n v="988689033"/>
    <x v="2"/>
    <x v="9"/>
    <s v="STAVANGER"/>
    <x v="0"/>
  </r>
  <r>
    <n v="989077007"/>
    <x v="2"/>
    <x v="9"/>
    <s v="STAVANGER"/>
    <x v="0"/>
  </r>
  <r>
    <n v="992084685"/>
    <x v="2"/>
    <x v="9"/>
    <s v="STAVANGER"/>
    <x v="0"/>
  </r>
  <r>
    <n v="994034405"/>
    <x v="2"/>
    <x v="9"/>
    <s v="STAVANGER"/>
    <x v="0"/>
  </r>
  <r>
    <n v="997756290"/>
    <x v="2"/>
    <x v="9"/>
    <s v="STAVANGER"/>
    <x v="0"/>
  </r>
  <r>
    <n v="997841468"/>
    <x v="2"/>
    <x v="9"/>
    <s v="STAVANGER"/>
    <x v="0"/>
  </r>
  <r>
    <n v="998641810"/>
    <x v="2"/>
    <x v="9"/>
    <s v="STAVANGER"/>
    <x v="0"/>
  </r>
  <r>
    <n v="921195893"/>
    <x v="8"/>
    <x v="9"/>
    <s v="STAVANGER"/>
    <x v="0"/>
  </r>
  <r>
    <n v="923356770"/>
    <x v="8"/>
    <x v="9"/>
    <s v="STAVANGER"/>
    <x v="0"/>
  </r>
  <r>
    <n v="980387593"/>
    <x v="8"/>
    <x v="9"/>
    <s v="STAVANGER"/>
    <x v="0"/>
  </r>
  <r>
    <n v="991348255"/>
    <x v="8"/>
    <x v="9"/>
    <s v="STAVANGER"/>
    <x v="0"/>
  </r>
  <r>
    <n v="815846222"/>
    <x v="3"/>
    <x v="9"/>
    <s v="STAVANGER"/>
    <x v="0"/>
  </r>
  <r>
    <n v="827919802"/>
    <x v="3"/>
    <x v="9"/>
    <s v="STAVANGER"/>
    <x v="0"/>
  </r>
  <r>
    <n v="913022157"/>
    <x v="3"/>
    <x v="9"/>
    <s v="STAVANGER"/>
    <x v="0"/>
  </r>
  <r>
    <n v="913410955"/>
    <x v="3"/>
    <x v="9"/>
    <s v="STAVANGER"/>
    <x v="0"/>
  </r>
  <r>
    <n v="914285623"/>
    <x v="3"/>
    <x v="9"/>
    <s v="STAVANGER"/>
    <x v="0"/>
  </r>
  <r>
    <n v="916629486"/>
    <x v="3"/>
    <x v="9"/>
    <s v="STAVANGER"/>
    <x v="0"/>
  </r>
  <r>
    <n v="916824572"/>
    <x v="3"/>
    <x v="9"/>
    <s v="STAVANGER"/>
    <x v="0"/>
  </r>
  <r>
    <n v="917086303"/>
    <x v="3"/>
    <x v="9"/>
    <s v="STAVANGER"/>
    <x v="0"/>
  </r>
  <r>
    <n v="917336377"/>
    <x v="3"/>
    <x v="9"/>
    <s v="STAVANGER"/>
    <x v="0"/>
  </r>
  <r>
    <n v="917399913"/>
    <x v="3"/>
    <x v="9"/>
    <s v="STAVANGER"/>
    <x v="0"/>
  </r>
  <r>
    <n v="918632263"/>
    <x v="3"/>
    <x v="9"/>
    <s v="STAVANGER"/>
    <x v="0"/>
  </r>
  <r>
    <n v="918743138"/>
    <x v="3"/>
    <x v="9"/>
    <s v="STAVANGER"/>
    <x v="0"/>
  </r>
  <r>
    <n v="918884645"/>
    <x v="3"/>
    <x v="9"/>
    <s v="STAVANGER"/>
    <x v="0"/>
  </r>
  <r>
    <n v="919754680"/>
    <x v="3"/>
    <x v="9"/>
    <s v="STAVANGER"/>
    <x v="0"/>
  </r>
  <r>
    <n v="919983434"/>
    <x v="3"/>
    <x v="9"/>
    <s v="STAVANGER"/>
    <x v="0"/>
  </r>
  <r>
    <n v="920262236"/>
    <x v="3"/>
    <x v="9"/>
    <s v="STAVANGER"/>
    <x v="0"/>
  </r>
  <r>
    <n v="920500749"/>
    <x v="3"/>
    <x v="9"/>
    <s v="STAVANGER"/>
    <x v="0"/>
  </r>
  <r>
    <n v="920831265"/>
    <x v="3"/>
    <x v="9"/>
    <s v="STAVANGER"/>
    <x v="0"/>
  </r>
  <r>
    <n v="921145101"/>
    <x v="3"/>
    <x v="9"/>
    <s v="STAVANGER"/>
    <x v="0"/>
  </r>
  <r>
    <n v="921427069"/>
    <x v="3"/>
    <x v="9"/>
    <s v="STAVANGER"/>
    <x v="0"/>
  </r>
  <r>
    <n v="921468148"/>
    <x v="3"/>
    <x v="9"/>
    <s v="STAVANGER"/>
    <x v="0"/>
  </r>
  <r>
    <n v="921623704"/>
    <x v="3"/>
    <x v="9"/>
    <s v="STAVANGER"/>
    <x v="0"/>
  </r>
  <r>
    <n v="922039356"/>
    <x v="3"/>
    <x v="9"/>
    <s v="STAVANGER"/>
    <x v="0"/>
  </r>
  <r>
    <n v="922111790"/>
    <x v="3"/>
    <x v="9"/>
    <s v="STAVANGER"/>
    <x v="0"/>
  </r>
  <r>
    <n v="922157588"/>
    <x v="3"/>
    <x v="9"/>
    <s v="STAVANGER"/>
    <x v="0"/>
  </r>
  <r>
    <n v="922580286"/>
    <x v="3"/>
    <x v="9"/>
    <s v="STAVANGER"/>
    <x v="0"/>
  </r>
  <r>
    <n v="923196374"/>
    <x v="3"/>
    <x v="9"/>
    <s v="STAVANGER"/>
    <x v="0"/>
  </r>
  <r>
    <n v="923351809"/>
    <x v="3"/>
    <x v="9"/>
    <s v="STAVANGER"/>
    <x v="0"/>
  </r>
  <r>
    <n v="923457798"/>
    <x v="3"/>
    <x v="9"/>
    <s v="STAVANGER"/>
    <x v="0"/>
  </r>
  <r>
    <n v="924499559"/>
    <x v="3"/>
    <x v="9"/>
    <s v="STAVANGER"/>
    <x v="0"/>
  </r>
  <r>
    <n v="924622687"/>
    <x v="3"/>
    <x v="9"/>
    <s v="STAVANGER"/>
    <x v="0"/>
  </r>
  <r>
    <n v="924881925"/>
    <x v="3"/>
    <x v="9"/>
    <s v="STAVANGER"/>
    <x v="0"/>
  </r>
  <r>
    <n v="925412767"/>
    <x v="3"/>
    <x v="9"/>
    <s v="STAVANGER"/>
    <x v="0"/>
  </r>
  <r>
    <n v="925785075"/>
    <x v="3"/>
    <x v="9"/>
    <s v="STAVANGER"/>
    <x v="0"/>
  </r>
  <r>
    <n v="925964018"/>
    <x v="3"/>
    <x v="9"/>
    <s v="STAVANGER"/>
    <x v="0"/>
  </r>
  <r>
    <n v="926654136"/>
    <x v="3"/>
    <x v="9"/>
    <s v="STAVANGER"/>
    <x v="0"/>
  </r>
  <r>
    <n v="926698214"/>
    <x v="3"/>
    <x v="9"/>
    <s v="STAVANGER"/>
    <x v="0"/>
  </r>
  <r>
    <n v="926867423"/>
    <x v="3"/>
    <x v="9"/>
    <s v="STAVANGER"/>
    <x v="0"/>
  </r>
  <r>
    <n v="926924087"/>
    <x v="3"/>
    <x v="9"/>
    <s v="STAVANGER"/>
    <x v="0"/>
  </r>
  <r>
    <n v="926959158"/>
    <x v="3"/>
    <x v="9"/>
    <s v="STAVANGER"/>
    <x v="0"/>
  </r>
  <r>
    <n v="927075407"/>
    <x v="3"/>
    <x v="9"/>
    <s v="STAVANGER"/>
    <x v="0"/>
  </r>
  <r>
    <n v="928572374"/>
    <x v="3"/>
    <x v="9"/>
    <s v="STAVANGER"/>
    <x v="0"/>
  </r>
  <r>
    <n v="928588130"/>
    <x v="3"/>
    <x v="9"/>
    <s v="STAVANGER"/>
    <x v="0"/>
  </r>
  <r>
    <n v="928588238"/>
    <x v="3"/>
    <x v="9"/>
    <s v="STAVANGER"/>
    <x v="0"/>
  </r>
  <r>
    <n v="928588408"/>
    <x v="3"/>
    <x v="9"/>
    <s v="STAVANGER"/>
    <x v="0"/>
  </r>
  <r>
    <n v="928588416"/>
    <x v="3"/>
    <x v="9"/>
    <s v="STAVANGER"/>
    <x v="0"/>
  </r>
  <r>
    <n v="969582333"/>
    <x v="3"/>
    <x v="9"/>
    <s v="STAVANGER"/>
    <x v="0"/>
  </r>
  <r>
    <n v="969813467"/>
    <x v="3"/>
    <x v="9"/>
    <s v="STAVANGER"/>
    <x v="0"/>
  </r>
  <r>
    <n v="970245170"/>
    <x v="3"/>
    <x v="9"/>
    <s v="STAVANGER"/>
    <x v="0"/>
  </r>
  <r>
    <n v="971473657"/>
    <x v="3"/>
    <x v="9"/>
    <s v="STAVANGER"/>
    <x v="0"/>
  </r>
  <r>
    <n v="982689023"/>
    <x v="3"/>
    <x v="9"/>
    <s v="STAVANGER"/>
    <x v="0"/>
  </r>
  <r>
    <n v="984106548"/>
    <x v="3"/>
    <x v="9"/>
    <s v="STAVANGER"/>
    <x v="0"/>
  </r>
  <r>
    <n v="986492151"/>
    <x v="3"/>
    <x v="9"/>
    <s v="STAVANGER"/>
    <x v="0"/>
  </r>
  <r>
    <n v="996660796"/>
    <x v="3"/>
    <x v="9"/>
    <s v="STAVANGER"/>
    <x v="0"/>
  </r>
  <r>
    <n v="912970760"/>
    <x v="4"/>
    <x v="9"/>
    <s v="STAVANGER"/>
    <x v="0"/>
  </r>
  <r>
    <n v="914149142"/>
    <x v="4"/>
    <x v="9"/>
    <s v="STAVANGER"/>
    <x v="0"/>
  </r>
  <r>
    <n v="915581609"/>
    <x v="4"/>
    <x v="9"/>
    <s v="STAVANGER"/>
    <x v="0"/>
  </r>
  <r>
    <n v="996065960"/>
    <x v="4"/>
    <x v="9"/>
    <s v="STAVANGER"/>
    <x v="0"/>
  </r>
  <r>
    <n v="921887833"/>
    <x v="5"/>
    <x v="9"/>
    <s v="STAVANGER"/>
    <x v="0"/>
  </r>
  <r>
    <n v="917334250"/>
    <x v="16"/>
    <x v="9"/>
    <s v="STAVANGER"/>
    <x v="0"/>
  </r>
  <r>
    <n v="982759374"/>
    <x v="16"/>
    <x v="9"/>
    <s v="STAVANGER"/>
    <x v="0"/>
  </r>
  <r>
    <n v="988194492"/>
    <x v="16"/>
    <x v="9"/>
    <s v="STAVANGER"/>
    <x v="0"/>
  </r>
  <r>
    <n v="918450416"/>
    <x v="0"/>
    <x v="9"/>
    <s v="STAVANGER"/>
    <x v="0"/>
  </r>
  <r>
    <n v="927602679"/>
    <x v="0"/>
    <x v="9"/>
    <s v="STAVANGER"/>
    <x v="0"/>
  </r>
  <r>
    <n v="990814988"/>
    <x v="17"/>
    <x v="9"/>
    <s v="STAVANGER"/>
    <x v="0"/>
  </r>
  <r>
    <n v="918035397"/>
    <x v="10"/>
    <x v="9"/>
    <s v="STAVANGER"/>
    <x v="0"/>
  </r>
  <r>
    <n v="997091647"/>
    <x v="2"/>
    <x v="1"/>
    <s v="STEIGEN"/>
    <x v="0"/>
  </r>
  <r>
    <n v="986836500"/>
    <x v="3"/>
    <x v="1"/>
    <s v="STEIGEN"/>
    <x v="0"/>
  </r>
  <r>
    <n v="819033412"/>
    <x v="2"/>
    <x v="10"/>
    <s v="STEINKJER"/>
    <x v="0"/>
  </r>
  <r>
    <n v="922090505"/>
    <x v="2"/>
    <x v="10"/>
    <s v="STEINKJER"/>
    <x v="0"/>
  </r>
  <r>
    <n v="821826632"/>
    <x v="3"/>
    <x v="10"/>
    <s v="STEINKJER"/>
    <x v="0"/>
  </r>
  <r>
    <n v="826487682"/>
    <x v="3"/>
    <x v="10"/>
    <s v="STEINKJER"/>
    <x v="0"/>
  </r>
  <r>
    <n v="926510428"/>
    <x v="3"/>
    <x v="10"/>
    <s v="STEINKJER"/>
    <x v="0"/>
  </r>
  <r>
    <n v="926582208"/>
    <x v="3"/>
    <x v="10"/>
    <s v="STEINKJER"/>
    <x v="0"/>
  </r>
  <r>
    <n v="927069490"/>
    <x v="3"/>
    <x v="10"/>
    <s v="STEINKJER"/>
    <x v="0"/>
  </r>
  <r>
    <n v="927476630"/>
    <x v="3"/>
    <x v="10"/>
    <s v="STEINKJER"/>
    <x v="0"/>
  </r>
  <r>
    <n v="969686783"/>
    <x v="3"/>
    <x v="10"/>
    <s v="STEINKJER"/>
    <x v="0"/>
  </r>
  <r>
    <n v="996687074"/>
    <x v="3"/>
    <x v="10"/>
    <s v="STEINKJER"/>
    <x v="0"/>
  </r>
  <r>
    <n v="926452991"/>
    <x v="5"/>
    <x v="10"/>
    <s v="STEINKJER"/>
    <x v="0"/>
  </r>
  <r>
    <n v="821957532"/>
    <x v="2"/>
    <x v="10"/>
    <s v="STJØRDAL"/>
    <x v="0"/>
  </r>
  <r>
    <n v="917746818"/>
    <x v="2"/>
    <x v="10"/>
    <s v="STJØRDAL"/>
    <x v="0"/>
  </r>
  <r>
    <n v="921057938"/>
    <x v="2"/>
    <x v="10"/>
    <s v="STJØRDAL"/>
    <x v="0"/>
  </r>
  <r>
    <n v="921205112"/>
    <x v="2"/>
    <x v="10"/>
    <s v="STJØRDAL"/>
    <x v="0"/>
  </r>
  <r>
    <n v="928120988"/>
    <x v="2"/>
    <x v="10"/>
    <s v="STJØRDAL"/>
    <x v="0"/>
  </r>
  <r>
    <n v="928121135"/>
    <x v="2"/>
    <x v="10"/>
    <s v="STJØRDAL"/>
    <x v="0"/>
  </r>
  <r>
    <n v="985830185"/>
    <x v="2"/>
    <x v="10"/>
    <s v="STJØRDAL"/>
    <x v="0"/>
  </r>
  <r>
    <n v="915542379"/>
    <x v="3"/>
    <x v="10"/>
    <s v="STJØRDAL"/>
    <x v="0"/>
  </r>
  <r>
    <n v="916727844"/>
    <x v="3"/>
    <x v="10"/>
    <s v="STJØRDAL"/>
    <x v="0"/>
  </r>
  <r>
    <n v="921360258"/>
    <x v="3"/>
    <x v="10"/>
    <s v="STJØRDAL"/>
    <x v="0"/>
  </r>
  <r>
    <n v="922296677"/>
    <x v="3"/>
    <x v="10"/>
    <s v="STJØRDAL"/>
    <x v="0"/>
  </r>
  <r>
    <n v="923527486"/>
    <x v="3"/>
    <x v="10"/>
    <s v="STJØRDAL"/>
    <x v="0"/>
  </r>
  <r>
    <n v="925118346"/>
    <x v="3"/>
    <x v="10"/>
    <s v="STJØRDAL"/>
    <x v="0"/>
  </r>
  <r>
    <n v="969689081"/>
    <x v="3"/>
    <x v="10"/>
    <s v="STJØRDAL"/>
    <x v="0"/>
  </r>
  <r>
    <n v="976078004"/>
    <x v="3"/>
    <x v="10"/>
    <s v="STJØRDAL"/>
    <x v="0"/>
  </r>
  <r>
    <n v="979694725"/>
    <x v="3"/>
    <x v="10"/>
    <s v="STJØRDAL"/>
    <x v="0"/>
  </r>
  <r>
    <n v="981938119"/>
    <x v="3"/>
    <x v="10"/>
    <s v="STJØRDAL"/>
    <x v="0"/>
  </r>
  <r>
    <n v="926135260"/>
    <x v="5"/>
    <x v="10"/>
    <s v="STJØRDAL"/>
    <x v="0"/>
  </r>
  <r>
    <n v="927158043"/>
    <x v="5"/>
    <x v="10"/>
    <s v="STJØRDAL"/>
    <x v="0"/>
  </r>
  <r>
    <n v="835360652"/>
    <x v="9"/>
    <x v="10"/>
    <s v="STJØRDAL"/>
    <x v="0"/>
  </r>
  <r>
    <n v="971453184"/>
    <x v="7"/>
    <x v="3"/>
    <s v="STOR-ELVDAL"/>
    <x v="0"/>
  </r>
  <r>
    <n v="927970147"/>
    <x v="7"/>
    <x v="4"/>
    <s v="STORD"/>
    <x v="0"/>
  </r>
  <r>
    <n v="915581234"/>
    <x v="2"/>
    <x v="4"/>
    <s v="STORD"/>
    <x v="0"/>
  </r>
  <r>
    <n v="916104693"/>
    <x v="2"/>
    <x v="4"/>
    <s v="STORD"/>
    <x v="0"/>
  </r>
  <r>
    <n v="918761608"/>
    <x v="2"/>
    <x v="4"/>
    <s v="STORD"/>
    <x v="0"/>
  </r>
  <r>
    <n v="919420448"/>
    <x v="2"/>
    <x v="4"/>
    <s v="STORD"/>
    <x v="0"/>
  </r>
  <r>
    <n v="921437196"/>
    <x v="2"/>
    <x v="4"/>
    <s v="STORD"/>
    <x v="0"/>
  </r>
  <r>
    <n v="921864868"/>
    <x v="2"/>
    <x v="4"/>
    <s v="STORD"/>
    <x v="0"/>
  </r>
  <r>
    <n v="924673885"/>
    <x v="2"/>
    <x v="4"/>
    <s v="STORD"/>
    <x v="0"/>
  </r>
  <r>
    <n v="999064124"/>
    <x v="2"/>
    <x v="4"/>
    <s v="STORD"/>
    <x v="0"/>
  </r>
  <r>
    <n v="894624132"/>
    <x v="3"/>
    <x v="4"/>
    <s v="STORD"/>
    <x v="0"/>
  </r>
  <r>
    <n v="920846289"/>
    <x v="3"/>
    <x v="4"/>
    <s v="STORD"/>
    <x v="0"/>
  </r>
  <r>
    <n v="921181868"/>
    <x v="3"/>
    <x v="4"/>
    <s v="STORD"/>
    <x v="0"/>
  </r>
  <r>
    <n v="924655607"/>
    <x v="3"/>
    <x v="4"/>
    <s v="STORD"/>
    <x v="0"/>
  </r>
  <r>
    <n v="926176412"/>
    <x v="3"/>
    <x v="4"/>
    <s v="STORD"/>
    <x v="0"/>
  </r>
  <r>
    <n v="926183478"/>
    <x v="3"/>
    <x v="4"/>
    <s v="STORD"/>
    <x v="0"/>
  </r>
  <r>
    <n v="995985160"/>
    <x v="3"/>
    <x v="4"/>
    <s v="STORD"/>
    <x v="0"/>
  </r>
  <r>
    <n v="917236542"/>
    <x v="4"/>
    <x v="4"/>
    <s v="STORD"/>
    <x v="0"/>
  </r>
  <r>
    <n v="925509795"/>
    <x v="5"/>
    <x v="4"/>
    <s v="STORD"/>
    <x v="0"/>
  </r>
  <r>
    <n v="922047847"/>
    <x v="2"/>
    <x v="2"/>
    <s v="STORFJORD"/>
    <x v="0"/>
  </r>
  <r>
    <n v="825019782"/>
    <x v="2"/>
    <x v="9"/>
    <s v="STRAND"/>
    <x v="0"/>
  </r>
  <r>
    <n v="915442013"/>
    <x v="2"/>
    <x v="9"/>
    <s v="STRAND"/>
    <x v="0"/>
  </r>
  <r>
    <n v="920916570"/>
    <x v="2"/>
    <x v="9"/>
    <s v="STRAND"/>
    <x v="0"/>
  </r>
  <r>
    <n v="921460880"/>
    <x v="2"/>
    <x v="9"/>
    <s v="STRAND"/>
    <x v="0"/>
  </r>
  <r>
    <n v="994457179"/>
    <x v="2"/>
    <x v="9"/>
    <s v="STRAND"/>
    <x v="0"/>
  </r>
  <r>
    <n v="998424380"/>
    <x v="2"/>
    <x v="9"/>
    <s v="STRAND"/>
    <x v="0"/>
  </r>
  <r>
    <n v="822392202"/>
    <x v="3"/>
    <x v="9"/>
    <s v="STRAND"/>
    <x v="0"/>
  </r>
  <r>
    <n v="826081112"/>
    <x v="3"/>
    <x v="9"/>
    <s v="STRAND"/>
    <x v="0"/>
  </r>
  <r>
    <n v="917205965"/>
    <x v="3"/>
    <x v="9"/>
    <s v="STRAND"/>
    <x v="0"/>
  </r>
  <r>
    <n v="924417676"/>
    <x v="3"/>
    <x v="9"/>
    <s v="STRAND"/>
    <x v="0"/>
  </r>
  <r>
    <n v="925607657"/>
    <x v="3"/>
    <x v="9"/>
    <s v="STRAND"/>
    <x v="0"/>
  </r>
  <r>
    <n v="925803030"/>
    <x v="3"/>
    <x v="9"/>
    <s v="STRAND"/>
    <x v="0"/>
  </r>
  <r>
    <n v="969082543"/>
    <x v="3"/>
    <x v="9"/>
    <s v="STRAND"/>
    <x v="0"/>
  </r>
  <r>
    <n v="812540092"/>
    <x v="2"/>
    <x v="7"/>
    <s v="STRANDA"/>
    <x v="0"/>
  </r>
  <r>
    <n v="981872304"/>
    <x v="8"/>
    <x v="7"/>
    <s v="STRANDA"/>
    <x v="0"/>
  </r>
  <r>
    <n v="993486892"/>
    <x v="8"/>
    <x v="7"/>
    <s v="STRANDA"/>
    <x v="0"/>
  </r>
  <r>
    <n v="895126802"/>
    <x v="3"/>
    <x v="7"/>
    <s v="STRANDA"/>
    <x v="0"/>
  </r>
  <r>
    <n v="927894807"/>
    <x v="3"/>
    <x v="7"/>
    <s v="STRANDA"/>
    <x v="0"/>
  </r>
  <r>
    <n v="995093464"/>
    <x v="3"/>
    <x v="7"/>
    <s v="STRANDA"/>
    <x v="0"/>
  </r>
  <r>
    <n v="920232434"/>
    <x v="3"/>
    <x v="4"/>
    <s v="STRYN"/>
    <x v="0"/>
  </r>
  <r>
    <n v="921689543"/>
    <x v="3"/>
    <x v="4"/>
    <s v="STRYN"/>
    <x v="0"/>
  </r>
  <r>
    <n v="969821567"/>
    <x v="3"/>
    <x v="4"/>
    <s v="STRYN"/>
    <x v="0"/>
  </r>
  <r>
    <n v="912234843"/>
    <x v="2"/>
    <x v="7"/>
    <s v="SULA"/>
    <x v="0"/>
  </r>
  <r>
    <n v="927415763"/>
    <x v="2"/>
    <x v="7"/>
    <s v="SULA"/>
    <x v="0"/>
  </r>
  <r>
    <n v="994325221"/>
    <x v="2"/>
    <x v="7"/>
    <s v="SULA"/>
    <x v="0"/>
  </r>
  <r>
    <n v="924960922"/>
    <x v="3"/>
    <x v="7"/>
    <s v="SULA"/>
    <x v="0"/>
  </r>
  <r>
    <n v="987977558"/>
    <x v="3"/>
    <x v="7"/>
    <s v="SULA"/>
    <x v="0"/>
  </r>
  <r>
    <n v="879332532"/>
    <x v="3"/>
    <x v="9"/>
    <s v="SULDAL"/>
    <x v="0"/>
  </r>
  <r>
    <n v="969372495"/>
    <x v="3"/>
    <x v="9"/>
    <s v="SULDAL"/>
    <x v="0"/>
  </r>
  <r>
    <n v="969443708"/>
    <x v="3"/>
    <x v="9"/>
    <s v="SULDAL"/>
    <x v="0"/>
  </r>
  <r>
    <n v="935741939"/>
    <x v="6"/>
    <x v="7"/>
    <s v="SUNNDAL"/>
    <x v="0"/>
  </r>
  <r>
    <n v="924678267"/>
    <x v="3"/>
    <x v="7"/>
    <s v="SUNNDAL"/>
    <x v="0"/>
  </r>
  <r>
    <n v="925410195"/>
    <x v="3"/>
    <x v="7"/>
    <s v="SUNNDAL"/>
    <x v="0"/>
  </r>
  <r>
    <n v="952738194"/>
    <x v="3"/>
    <x v="7"/>
    <s v="SUNNDAL"/>
    <x v="0"/>
  </r>
  <r>
    <n v="823091532"/>
    <x v="2"/>
    <x v="4"/>
    <s v="SUNNFJORD"/>
    <x v="0"/>
  </r>
  <r>
    <n v="921668260"/>
    <x v="2"/>
    <x v="4"/>
    <s v="SUNNFJORD"/>
    <x v="0"/>
  </r>
  <r>
    <n v="986832270"/>
    <x v="2"/>
    <x v="4"/>
    <s v="SUNNFJORD"/>
    <x v="0"/>
  </r>
  <r>
    <n v="995172402"/>
    <x v="2"/>
    <x v="4"/>
    <s v="SUNNFJORD"/>
    <x v="0"/>
  </r>
  <r>
    <n v="869592382"/>
    <x v="3"/>
    <x v="4"/>
    <s v="SUNNFJORD"/>
    <x v="0"/>
  </r>
  <r>
    <n v="919228814"/>
    <x v="3"/>
    <x v="4"/>
    <s v="SUNNFJORD"/>
    <x v="0"/>
  </r>
  <r>
    <n v="921323085"/>
    <x v="3"/>
    <x v="4"/>
    <s v="SUNNFJORD"/>
    <x v="0"/>
  </r>
  <r>
    <n v="926836110"/>
    <x v="3"/>
    <x v="4"/>
    <s v="SUNNFJORD"/>
    <x v="0"/>
  </r>
  <r>
    <n v="927499185"/>
    <x v="3"/>
    <x v="4"/>
    <s v="SUNNFJORD"/>
    <x v="0"/>
  </r>
  <r>
    <n v="928466469"/>
    <x v="3"/>
    <x v="4"/>
    <s v="SUNNFJORD"/>
    <x v="0"/>
  </r>
  <r>
    <n v="922985790"/>
    <x v="3"/>
    <x v="7"/>
    <s v="SURNADAL"/>
    <x v="0"/>
  </r>
  <r>
    <n v="969425203"/>
    <x v="3"/>
    <x v="7"/>
    <s v="SURNADAL"/>
    <x v="0"/>
  </r>
  <r>
    <n v="918268421"/>
    <x v="2"/>
    <x v="12"/>
    <s v="SVALBARD"/>
    <x v="0"/>
  </r>
  <r>
    <n v="927254387"/>
    <x v="2"/>
    <x v="12"/>
    <s v="SVALBARD"/>
    <x v="0"/>
  </r>
  <r>
    <n v="923957022"/>
    <x v="2"/>
    <x v="4"/>
    <s v="SVEIO"/>
    <x v="0"/>
  </r>
  <r>
    <n v="926170813"/>
    <x v="5"/>
    <x v="4"/>
    <s v="SVEIO"/>
    <x v="0"/>
  </r>
  <r>
    <n v="922859701"/>
    <x v="2"/>
    <x v="7"/>
    <s v="SYKKYLVEN"/>
    <x v="0"/>
  </r>
  <r>
    <n v="920717497"/>
    <x v="3"/>
    <x v="7"/>
    <s v="SYKKYLVEN"/>
    <x v="0"/>
  </r>
  <r>
    <n v="969846799"/>
    <x v="3"/>
    <x v="7"/>
    <s v="SYKKYLVEN"/>
    <x v="0"/>
  </r>
  <r>
    <n v="969609878"/>
    <x v="3"/>
    <x v="1"/>
    <s v="SØMNA"/>
    <x v="0"/>
  </r>
  <r>
    <n v="995585820"/>
    <x v="3"/>
    <x v="1"/>
    <s v="SØMNA"/>
    <x v="0"/>
  </r>
  <r>
    <n v="922922101"/>
    <x v="3"/>
    <x v="3"/>
    <s v="SØNDRE LAND"/>
    <x v="0"/>
  </r>
  <r>
    <n v="919913037"/>
    <x v="3"/>
    <x v="3"/>
    <s v="SØR-AURDAL"/>
    <x v="0"/>
  </r>
  <r>
    <n v="992528931"/>
    <x v="3"/>
    <x v="3"/>
    <s v="SØR-AURDAL"/>
    <x v="0"/>
  </r>
  <r>
    <n v="976138090"/>
    <x v="2"/>
    <x v="3"/>
    <s v="SØR-FRON"/>
    <x v="0"/>
  </r>
  <r>
    <n v="969175045"/>
    <x v="3"/>
    <x v="3"/>
    <s v="SØR-FRON"/>
    <x v="0"/>
  </r>
  <r>
    <n v="935498368"/>
    <x v="6"/>
    <x v="3"/>
    <s v="SØR-ODAL"/>
    <x v="0"/>
  </r>
  <r>
    <n v="916628706"/>
    <x v="2"/>
    <x v="3"/>
    <s v="SØR-ODAL"/>
    <x v="0"/>
  </r>
  <r>
    <n v="923002413"/>
    <x v="3"/>
    <x v="3"/>
    <s v="SØR-ODAL"/>
    <x v="0"/>
  </r>
  <r>
    <n v="926107437"/>
    <x v="3"/>
    <x v="3"/>
    <s v="SØR-ODAL"/>
    <x v="0"/>
  </r>
  <r>
    <n v="927855666"/>
    <x v="3"/>
    <x v="3"/>
    <s v="SØR-ODAL"/>
    <x v="0"/>
  </r>
  <r>
    <n v="920903525"/>
    <x v="2"/>
    <x v="2"/>
    <s v="SØR-VARANGER"/>
    <x v="0"/>
  </r>
  <r>
    <n v="922372098"/>
    <x v="2"/>
    <x v="2"/>
    <s v="SØR-VARANGER"/>
    <x v="0"/>
  </r>
  <r>
    <n v="922372276"/>
    <x v="2"/>
    <x v="2"/>
    <s v="SØR-VARANGER"/>
    <x v="0"/>
  </r>
  <r>
    <n v="824900442"/>
    <x v="3"/>
    <x v="2"/>
    <s v="SØR-VARANGER"/>
    <x v="0"/>
  </r>
  <r>
    <n v="926915096"/>
    <x v="3"/>
    <x v="2"/>
    <s v="SØR-VARANGER"/>
    <x v="0"/>
  </r>
  <r>
    <n v="983445519"/>
    <x v="3"/>
    <x v="2"/>
    <s v="SØR-VARANGER"/>
    <x v="0"/>
  </r>
  <r>
    <n v="927039737"/>
    <x v="5"/>
    <x v="2"/>
    <s v="SØR-VARANGER"/>
    <x v="0"/>
  </r>
  <r>
    <n v="927039834"/>
    <x v="5"/>
    <x v="2"/>
    <s v="SØR-VARANGER"/>
    <x v="0"/>
  </r>
  <r>
    <n v="927039966"/>
    <x v="5"/>
    <x v="2"/>
    <s v="SØR-VARANGER"/>
    <x v="0"/>
  </r>
  <r>
    <n v="927040018"/>
    <x v="5"/>
    <x v="2"/>
    <s v="SØR-VARANGER"/>
    <x v="0"/>
  </r>
  <r>
    <n v="927218461"/>
    <x v="5"/>
    <x v="2"/>
    <s v="SØR-VARANGER"/>
    <x v="0"/>
  </r>
  <r>
    <n v="985481016"/>
    <x v="8"/>
    <x v="2"/>
    <s v="SØRREISA"/>
    <x v="0"/>
  </r>
  <r>
    <n v="927678896"/>
    <x v="3"/>
    <x v="2"/>
    <s v="SØRREISA"/>
    <x v="0"/>
  </r>
  <r>
    <n v="989162640"/>
    <x v="3"/>
    <x v="2"/>
    <s v="SØRREISA"/>
    <x v="0"/>
  </r>
  <r>
    <n v="823476922"/>
    <x v="3"/>
    <x v="2"/>
    <s v="TANA"/>
    <x v="0"/>
  </r>
  <r>
    <n v="925601314"/>
    <x v="3"/>
    <x v="2"/>
    <s v="TANA"/>
    <x v="0"/>
  </r>
  <r>
    <n v="921705255"/>
    <x v="2"/>
    <x v="9"/>
    <s v="TIME"/>
    <x v="0"/>
  </r>
  <r>
    <n v="995102560"/>
    <x v="2"/>
    <x v="9"/>
    <s v="TIME"/>
    <x v="0"/>
  </r>
  <r>
    <n v="920778402"/>
    <x v="3"/>
    <x v="9"/>
    <s v="TIME"/>
    <x v="0"/>
  </r>
  <r>
    <n v="921542585"/>
    <x v="3"/>
    <x v="9"/>
    <s v="TIME"/>
    <x v="0"/>
  </r>
  <r>
    <n v="923880550"/>
    <x v="3"/>
    <x v="9"/>
    <s v="TIME"/>
    <x v="0"/>
  </r>
  <r>
    <n v="924438231"/>
    <x v="3"/>
    <x v="9"/>
    <s v="TIME"/>
    <x v="0"/>
  </r>
  <r>
    <n v="925186228"/>
    <x v="3"/>
    <x v="9"/>
    <s v="TIME"/>
    <x v="0"/>
  </r>
  <r>
    <n v="925624403"/>
    <x v="3"/>
    <x v="9"/>
    <s v="TIME"/>
    <x v="0"/>
  </r>
  <r>
    <n v="981734696"/>
    <x v="3"/>
    <x v="9"/>
    <s v="TIME"/>
    <x v="0"/>
  </r>
  <r>
    <n v="983575420"/>
    <x v="2"/>
    <x v="7"/>
    <s v="TINGVOLL"/>
    <x v="0"/>
  </r>
  <r>
    <n v="925922188"/>
    <x v="3"/>
    <x v="7"/>
    <s v="TINGVOLL"/>
    <x v="0"/>
  </r>
  <r>
    <n v="978663303"/>
    <x v="3"/>
    <x v="7"/>
    <s v="TINGVOLL"/>
    <x v="0"/>
  </r>
  <r>
    <n v="912430294"/>
    <x v="0"/>
    <x v="7"/>
    <s v="TINGVOLL"/>
    <x v="0"/>
  </r>
  <r>
    <n v="917028788"/>
    <x v="2"/>
    <x v="8"/>
    <s v="TINN"/>
    <x v="0"/>
  </r>
  <r>
    <n v="989165453"/>
    <x v="2"/>
    <x v="8"/>
    <s v="TINN"/>
    <x v="0"/>
  </r>
  <r>
    <n v="995431742"/>
    <x v="2"/>
    <x v="8"/>
    <s v="TINN"/>
    <x v="0"/>
  </r>
  <r>
    <n v="913106237"/>
    <x v="3"/>
    <x v="8"/>
    <s v="TINN"/>
    <x v="0"/>
  </r>
  <r>
    <n v="925371580"/>
    <x v="3"/>
    <x v="8"/>
    <s v="TINN"/>
    <x v="0"/>
  </r>
  <r>
    <n v="926519980"/>
    <x v="3"/>
    <x v="8"/>
    <s v="TINN"/>
    <x v="0"/>
  </r>
  <r>
    <n v="820587332"/>
    <x v="5"/>
    <x v="8"/>
    <s v="TINN"/>
    <x v="0"/>
  </r>
  <r>
    <n v="911674734"/>
    <x v="2"/>
    <x v="2"/>
    <s v="TJELDSUND"/>
    <x v="0"/>
  </r>
  <r>
    <n v="921660243"/>
    <x v="2"/>
    <x v="2"/>
    <s v="TJELDSUND"/>
    <x v="0"/>
  </r>
  <r>
    <n v="995075784"/>
    <x v="4"/>
    <x v="2"/>
    <s v="TJELDSUND"/>
    <x v="0"/>
  </r>
  <r>
    <n v="921815204"/>
    <x v="2"/>
    <x v="8"/>
    <s v="TOKKE"/>
    <x v="0"/>
  </r>
  <r>
    <n v="917584834"/>
    <x v="3"/>
    <x v="3"/>
    <s v="TOLGA"/>
    <x v="0"/>
  </r>
  <r>
    <n v="974432188"/>
    <x v="6"/>
    <x v="2"/>
    <s v="TROMSØ"/>
    <x v="0"/>
  </r>
  <r>
    <n v="823709382"/>
    <x v="2"/>
    <x v="2"/>
    <s v="TROMSØ"/>
    <x v="0"/>
  </r>
  <r>
    <n v="914420407"/>
    <x v="2"/>
    <x v="2"/>
    <s v="TROMSØ"/>
    <x v="0"/>
  </r>
  <r>
    <n v="919439610"/>
    <x v="2"/>
    <x v="2"/>
    <s v="TROMSØ"/>
    <x v="0"/>
  </r>
  <r>
    <n v="922127093"/>
    <x v="2"/>
    <x v="2"/>
    <s v="TROMSØ"/>
    <x v="0"/>
  </r>
  <r>
    <n v="922148791"/>
    <x v="2"/>
    <x v="2"/>
    <s v="TROMSØ"/>
    <x v="0"/>
  </r>
  <r>
    <n v="924583606"/>
    <x v="2"/>
    <x v="2"/>
    <s v="TROMSØ"/>
    <x v="0"/>
  </r>
  <r>
    <n v="975257541"/>
    <x v="2"/>
    <x v="2"/>
    <s v="TROMSØ"/>
    <x v="0"/>
  </r>
  <r>
    <n v="983342663"/>
    <x v="2"/>
    <x v="2"/>
    <s v="TROMSØ"/>
    <x v="0"/>
  </r>
  <r>
    <n v="983829775"/>
    <x v="2"/>
    <x v="2"/>
    <s v="TROMSØ"/>
    <x v="0"/>
  </r>
  <r>
    <n v="988798150"/>
    <x v="2"/>
    <x v="2"/>
    <s v="TROMSØ"/>
    <x v="0"/>
  </r>
  <r>
    <n v="995073625"/>
    <x v="2"/>
    <x v="2"/>
    <s v="TROMSØ"/>
    <x v="0"/>
  </r>
  <r>
    <n v="996548627"/>
    <x v="2"/>
    <x v="2"/>
    <s v="TROMSØ"/>
    <x v="0"/>
  </r>
  <r>
    <n v="998272149"/>
    <x v="2"/>
    <x v="2"/>
    <s v="TROMSØ"/>
    <x v="0"/>
  </r>
  <r>
    <n v="998545102"/>
    <x v="2"/>
    <x v="2"/>
    <s v="TROMSØ"/>
    <x v="0"/>
  </r>
  <r>
    <n v="913955544"/>
    <x v="8"/>
    <x v="2"/>
    <s v="TROMSØ"/>
    <x v="0"/>
  </r>
  <r>
    <n v="915546005"/>
    <x v="8"/>
    <x v="2"/>
    <s v="TROMSØ"/>
    <x v="0"/>
  </r>
  <r>
    <n v="919521198"/>
    <x v="8"/>
    <x v="2"/>
    <s v="TROMSØ"/>
    <x v="0"/>
  </r>
  <r>
    <n v="825561722"/>
    <x v="3"/>
    <x v="2"/>
    <s v="TROMSØ"/>
    <x v="0"/>
  </r>
  <r>
    <n v="825943242"/>
    <x v="3"/>
    <x v="2"/>
    <s v="TROMSØ"/>
    <x v="0"/>
  </r>
  <r>
    <n v="912119394"/>
    <x v="3"/>
    <x v="2"/>
    <s v="TROMSØ"/>
    <x v="0"/>
  </r>
  <r>
    <n v="915273343"/>
    <x v="3"/>
    <x v="2"/>
    <s v="TROMSØ"/>
    <x v="0"/>
  </r>
  <r>
    <n v="917211426"/>
    <x v="3"/>
    <x v="2"/>
    <s v="TROMSØ"/>
    <x v="0"/>
  </r>
  <r>
    <n v="917211442"/>
    <x v="3"/>
    <x v="2"/>
    <s v="TROMSØ"/>
    <x v="0"/>
  </r>
  <r>
    <n v="918542019"/>
    <x v="3"/>
    <x v="2"/>
    <s v="TROMSØ"/>
    <x v="0"/>
  </r>
  <r>
    <n v="922341842"/>
    <x v="3"/>
    <x v="2"/>
    <s v="TROMSØ"/>
    <x v="0"/>
  </r>
  <r>
    <n v="923231358"/>
    <x v="3"/>
    <x v="2"/>
    <s v="TROMSØ"/>
    <x v="0"/>
  </r>
  <r>
    <n v="923484663"/>
    <x v="3"/>
    <x v="2"/>
    <s v="TROMSØ"/>
    <x v="0"/>
  </r>
  <r>
    <n v="924528141"/>
    <x v="3"/>
    <x v="2"/>
    <s v="TROMSØ"/>
    <x v="0"/>
  </r>
  <r>
    <n v="924666730"/>
    <x v="3"/>
    <x v="2"/>
    <s v="TROMSØ"/>
    <x v="0"/>
  </r>
  <r>
    <n v="926542176"/>
    <x v="3"/>
    <x v="2"/>
    <s v="TROMSØ"/>
    <x v="0"/>
  </r>
  <r>
    <n v="927413914"/>
    <x v="3"/>
    <x v="2"/>
    <s v="TROMSØ"/>
    <x v="0"/>
  </r>
  <r>
    <n v="927648075"/>
    <x v="3"/>
    <x v="2"/>
    <s v="TROMSØ"/>
    <x v="0"/>
  </r>
  <r>
    <n v="927879670"/>
    <x v="3"/>
    <x v="2"/>
    <s v="TROMSØ"/>
    <x v="0"/>
  </r>
  <r>
    <n v="928009262"/>
    <x v="3"/>
    <x v="2"/>
    <s v="TROMSØ"/>
    <x v="0"/>
  </r>
  <r>
    <n v="928087786"/>
    <x v="3"/>
    <x v="2"/>
    <s v="TROMSØ"/>
    <x v="0"/>
  </r>
  <r>
    <n v="928205606"/>
    <x v="3"/>
    <x v="2"/>
    <s v="TROMSØ"/>
    <x v="0"/>
  </r>
  <r>
    <n v="928420256"/>
    <x v="3"/>
    <x v="2"/>
    <s v="TROMSØ"/>
    <x v="0"/>
  </r>
  <r>
    <n v="969479648"/>
    <x v="3"/>
    <x v="2"/>
    <s v="TROMSØ"/>
    <x v="0"/>
  </r>
  <r>
    <n v="992341874"/>
    <x v="3"/>
    <x v="2"/>
    <s v="TROMSØ"/>
    <x v="0"/>
  </r>
  <r>
    <n v="994862561"/>
    <x v="3"/>
    <x v="2"/>
    <s v="TROMSØ"/>
    <x v="0"/>
  </r>
  <r>
    <n v="813479052"/>
    <x v="4"/>
    <x v="2"/>
    <s v="TROMSØ"/>
    <x v="0"/>
  </r>
  <r>
    <n v="991361871"/>
    <x v="4"/>
    <x v="2"/>
    <s v="TROMSØ"/>
    <x v="0"/>
  </r>
  <r>
    <n v="994809113"/>
    <x v="4"/>
    <x v="2"/>
    <s v="TROMSØ"/>
    <x v="0"/>
  </r>
  <r>
    <n v="926759035"/>
    <x v="5"/>
    <x v="2"/>
    <s v="TROMSØ"/>
    <x v="0"/>
  </r>
  <r>
    <n v="927059142"/>
    <x v="5"/>
    <x v="2"/>
    <s v="TROMSØ"/>
    <x v="0"/>
  </r>
  <r>
    <n v="986197672"/>
    <x v="10"/>
    <x v="2"/>
    <s v="TROMSØ"/>
    <x v="0"/>
  </r>
  <r>
    <n v="852083972"/>
    <x v="6"/>
    <x v="10"/>
    <s v="TRONDHEIM"/>
    <x v="0"/>
  </r>
  <r>
    <n v="812358642"/>
    <x v="2"/>
    <x v="10"/>
    <s v="TRONDHEIM"/>
    <x v="0"/>
  </r>
  <r>
    <n v="822122132"/>
    <x v="2"/>
    <x v="10"/>
    <s v="TRONDHEIM"/>
    <x v="0"/>
  </r>
  <r>
    <n v="826909072"/>
    <x v="2"/>
    <x v="10"/>
    <s v="TRONDHEIM"/>
    <x v="0"/>
  </r>
  <r>
    <n v="894429542"/>
    <x v="2"/>
    <x v="10"/>
    <s v="TRONDHEIM"/>
    <x v="0"/>
  </r>
  <r>
    <n v="897737582"/>
    <x v="2"/>
    <x v="10"/>
    <s v="TRONDHEIM"/>
    <x v="0"/>
  </r>
  <r>
    <n v="911630729"/>
    <x v="2"/>
    <x v="10"/>
    <s v="TRONDHEIM"/>
    <x v="0"/>
  </r>
  <r>
    <n v="911661551"/>
    <x v="2"/>
    <x v="10"/>
    <s v="TRONDHEIM"/>
    <x v="0"/>
  </r>
  <r>
    <n v="913450620"/>
    <x v="2"/>
    <x v="10"/>
    <s v="TRONDHEIM"/>
    <x v="0"/>
  </r>
  <r>
    <n v="913550021"/>
    <x v="2"/>
    <x v="10"/>
    <s v="TRONDHEIM"/>
    <x v="0"/>
  </r>
  <r>
    <n v="913573323"/>
    <x v="2"/>
    <x v="10"/>
    <s v="TRONDHEIM"/>
    <x v="0"/>
  </r>
  <r>
    <n v="915357598"/>
    <x v="2"/>
    <x v="10"/>
    <s v="TRONDHEIM"/>
    <x v="0"/>
  </r>
  <r>
    <n v="915587046"/>
    <x v="2"/>
    <x v="10"/>
    <s v="TRONDHEIM"/>
    <x v="0"/>
  </r>
  <r>
    <n v="916483708"/>
    <x v="2"/>
    <x v="10"/>
    <s v="TRONDHEIM"/>
    <x v="0"/>
  </r>
  <r>
    <n v="916770405"/>
    <x v="2"/>
    <x v="10"/>
    <s v="TRONDHEIM"/>
    <x v="0"/>
  </r>
  <r>
    <n v="917671125"/>
    <x v="2"/>
    <x v="10"/>
    <s v="TRONDHEIM"/>
    <x v="0"/>
  </r>
  <r>
    <n v="918421696"/>
    <x v="2"/>
    <x v="10"/>
    <s v="TRONDHEIM"/>
    <x v="0"/>
  </r>
  <r>
    <n v="918462333"/>
    <x v="2"/>
    <x v="10"/>
    <s v="TRONDHEIM"/>
    <x v="0"/>
  </r>
  <r>
    <n v="919005203"/>
    <x v="2"/>
    <x v="10"/>
    <s v="TRONDHEIM"/>
    <x v="0"/>
  </r>
  <r>
    <n v="919036672"/>
    <x v="2"/>
    <x v="10"/>
    <s v="TRONDHEIM"/>
    <x v="0"/>
  </r>
  <r>
    <n v="919204834"/>
    <x v="2"/>
    <x v="10"/>
    <s v="TRONDHEIM"/>
    <x v="0"/>
  </r>
  <r>
    <n v="919381310"/>
    <x v="2"/>
    <x v="10"/>
    <s v="TRONDHEIM"/>
    <x v="0"/>
  </r>
  <r>
    <n v="919557559"/>
    <x v="2"/>
    <x v="10"/>
    <s v="TRONDHEIM"/>
    <x v="0"/>
  </r>
  <r>
    <n v="919908742"/>
    <x v="2"/>
    <x v="10"/>
    <s v="TRONDHEIM"/>
    <x v="0"/>
  </r>
  <r>
    <n v="920623700"/>
    <x v="2"/>
    <x v="10"/>
    <s v="TRONDHEIM"/>
    <x v="0"/>
  </r>
  <r>
    <n v="920701450"/>
    <x v="2"/>
    <x v="10"/>
    <s v="TRONDHEIM"/>
    <x v="0"/>
  </r>
  <r>
    <n v="920701558"/>
    <x v="2"/>
    <x v="10"/>
    <s v="TRONDHEIM"/>
    <x v="0"/>
  </r>
  <r>
    <n v="920708447"/>
    <x v="2"/>
    <x v="10"/>
    <s v="TRONDHEIM"/>
    <x v="0"/>
  </r>
  <r>
    <n v="920897207"/>
    <x v="2"/>
    <x v="10"/>
    <s v="TRONDHEIM"/>
    <x v="0"/>
  </r>
  <r>
    <n v="920951422"/>
    <x v="2"/>
    <x v="10"/>
    <s v="TRONDHEIM"/>
    <x v="0"/>
  </r>
  <r>
    <n v="921108389"/>
    <x v="2"/>
    <x v="10"/>
    <s v="TRONDHEIM"/>
    <x v="0"/>
  </r>
  <r>
    <n v="921109008"/>
    <x v="2"/>
    <x v="10"/>
    <s v="TRONDHEIM"/>
    <x v="0"/>
  </r>
  <r>
    <n v="921343515"/>
    <x v="2"/>
    <x v="10"/>
    <s v="TRONDHEIM"/>
    <x v="0"/>
  </r>
  <r>
    <n v="921486405"/>
    <x v="2"/>
    <x v="10"/>
    <s v="TRONDHEIM"/>
    <x v="0"/>
  </r>
  <r>
    <n v="921535295"/>
    <x v="2"/>
    <x v="10"/>
    <s v="TRONDHEIM"/>
    <x v="0"/>
  </r>
  <r>
    <n v="921700776"/>
    <x v="2"/>
    <x v="10"/>
    <s v="TRONDHEIM"/>
    <x v="0"/>
  </r>
  <r>
    <n v="921833555"/>
    <x v="2"/>
    <x v="10"/>
    <s v="TRONDHEIM"/>
    <x v="0"/>
  </r>
  <r>
    <n v="922146683"/>
    <x v="2"/>
    <x v="10"/>
    <s v="TRONDHEIM"/>
    <x v="0"/>
  </r>
  <r>
    <n v="922362920"/>
    <x v="2"/>
    <x v="10"/>
    <s v="TRONDHEIM"/>
    <x v="0"/>
  </r>
  <r>
    <n v="922545782"/>
    <x v="2"/>
    <x v="10"/>
    <s v="TRONDHEIM"/>
    <x v="0"/>
  </r>
  <r>
    <n v="922767432"/>
    <x v="2"/>
    <x v="10"/>
    <s v="TRONDHEIM"/>
    <x v="0"/>
  </r>
  <r>
    <n v="923074341"/>
    <x v="2"/>
    <x v="10"/>
    <s v="TRONDHEIM"/>
    <x v="0"/>
  </r>
  <r>
    <n v="924437669"/>
    <x v="2"/>
    <x v="10"/>
    <s v="TRONDHEIM"/>
    <x v="0"/>
  </r>
  <r>
    <n v="924463465"/>
    <x v="2"/>
    <x v="10"/>
    <s v="TRONDHEIM"/>
    <x v="0"/>
  </r>
  <r>
    <n v="924590157"/>
    <x v="2"/>
    <x v="10"/>
    <s v="TRONDHEIM"/>
    <x v="0"/>
  </r>
  <r>
    <n v="925217123"/>
    <x v="2"/>
    <x v="10"/>
    <s v="TRONDHEIM"/>
    <x v="0"/>
  </r>
  <r>
    <n v="925295132"/>
    <x v="2"/>
    <x v="10"/>
    <s v="TRONDHEIM"/>
    <x v="0"/>
  </r>
  <r>
    <n v="927042657"/>
    <x v="2"/>
    <x v="10"/>
    <s v="TRONDHEIM"/>
    <x v="0"/>
  </r>
  <r>
    <n v="980452530"/>
    <x v="2"/>
    <x v="10"/>
    <s v="TRONDHEIM"/>
    <x v="0"/>
  </r>
  <r>
    <n v="988350559"/>
    <x v="2"/>
    <x v="10"/>
    <s v="TRONDHEIM"/>
    <x v="0"/>
  </r>
  <r>
    <n v="995198363"/>
    <x v="2"/>
    <x v="10"/>
    <s v="TRONDHEIM"/>
    <x v="0"/>
  </r>
  <r>
    <n v="997667956"/>
    <x v="2"/>
    <x v="10"/>
    <s v="TRONDHEIM"/>
    <x v="0"/>
  </r>
  <r>
    <n v="997939468"/>
    <x v="2"/>
    <x v="10"/>
    <s v="TRONDHEIM"/>
    <x v="0"/>
  </r>
  <r>
    <n v="999617409"/>
    <x v="2"/>
    <x v="10"/>
    <s v="TRONDHEIM"/>
    <x v="0"/>
  </r>
  <r>
    <n v="987748389"/>
    <x v="19"/>
    <x v="10"/>
    <s v="TRONDHEIM"/>
    <x v="0"/>
  </r>
  <r>
    <n v="987696230"/>
    <x v="8"/>
    <x v="10"/>
    <s v="TRONDHEIM"/>
    <x v="0"/>
  </r>
  <r>
    <n v="816304172"/>
    <x v="3"/>
    <x v="10"/>
    <s v="TRONDHEIM"/>
    <x v="0"/>
  </r>
  <r>
    <n v="816708362"/>
    <x v="3"/>
    <x v="10"/>
    <s v="TRONDHEIM"/>
    <x v="0"/>
  </r>
  <r>
    <n v="825414002"/>
    <x v="3"/>
    <x v="10"/>
    <s v="TRONDHEIM"/>
    <x v="0"/>
  </r>
  <r>
    <n v="826967692"/>
    <x v="3"/>
    <x v="10"/>
    <s v="TRONDHEIM"/>
    <x v="0"/>
  </r>
  <r>
    <n v="885869122"/>
    <x v="3"/>
    <x v="10"/>
    <s v="TRONDHEIM"/>
    <x v="0"/>
  </r>
  <r>
    <n v="897137712"/>
    <x v="3"/>
    <x v="10"/>
    <s v="TRONDHEIM"/>
    <x v="0"/>
  </r>
  <r>
    <n v="913968247"/>
    <x v="3"/>
    <x v="10"/>
    <s v="TRONDHEIM"/>
    <x v="0"/>
  </r>
  <r>
    <n v="913996852"/>
    <x v="3"/>
    <x v="10"/>
    <s v="TRONDHEIM"/>
    <x v="0"/>
  </r>
  <r>
    <n v="916011261"/>
    <x v="3"/>
    <x v="10"/>
    <s v="TRONDHEIM"/>
    <x v="0"/>
  </r>
  <r>
    <n v="916137125"/>
    <x v="3"/>
    <x v="10"/>
    <s v="TRONDHEIM"/>
    <x v="0"/>
  </r>
  <r>
    <n v="916540647"/>
    <x v="3"/>
    <x v="10"/>
    <s v="TRONDHEIM"/>
    <x v="0"/>
  </r>
  <r>
    <n v="918812369"/>
    <x v="3"/>
    <x v="10"/>
    <s v="TRONDHEIM"/>
    <x v="0"/>
  </r>
  <r>
    <n v="919919124"/>
    <x v="3"/>
    <x v="10"/>
    <s v="TRONDHEIM"/>
    <x v="0"/>
  </r>
  <r>
    <n v="920245846"/>
    <x v="3"/>
    <x v="10"/>
    <s v="TRONDHEIM"/>
    <x v="0"/>
  </r>
  <r>
    <n v="920251889"/>
    <x v="3"/>
    <x v="10"/>
    <s v="TRONDHEIM"/>
    <x v="0"/>
  </r>
  <r>
    <n v="920689892"/>
    <x v="3"/>
    <x v="10"/>
    <s v="TRONDHEIM"/>
    <x v="0"/>
  </r>
  <r>
    <n v="920796915"/>
    <x v="3"/>
    <x v="10"/>
    <s v="TRONDHEIM"/>
    <x v="0"/>
  </r>
  <r>
    <n v="920811604"/>
    <x v="3"/>
    <x v="10"/>
    <s v="TRONDHEIM"/>
    <x v="0"/>
  </r>
  <r>
    <n v="921191405"/>
    <x v="3"/>
    <x v="10"/>
    <s v="TRONDHEIM"/>
    <x v="0"/>
  </r>
  <r>
    <n v="921509669"/>
    <x v="3"/>
    <x v="10"/>
    <s v="TRONDHEIM"/>
    <x v="0"/>
  </r>
  <r>
    <n v="921521472"/>
    <x v="3"/>
    <x v="10"/>
    <s v="TRONDHEIM"/>
    <x v="0"/>
  </r>
  <r>
    <n v="921646631"/>
    <x v="3"/>
    <x v="10"/>
    <s v="TRONDHEIM"/>
    <x v="0"/>
  </r>
  <r>
    <n v="922136939"/>
    <x v="3"/>
    <x v="10"/>
    <s v="TRONDHEIM"/>
    <x v="0"/>
  </r>
  <r>
    <n v="922209049"/>
    <x v="3"/>
    <x v="10"/>
    <s v="TRONDHEIM"/>
    <x v="0"/>
  </r>
  <r>
    <n v="922326266"/>
    <x v="3"/>
    <x v="10"/>
    <s v="TRONDHEIM"/>
    <x v="0"/>
  </r>
  <r>
    <n v="922571872"/>
    <x v="3"/>
    <x v="10"/>
    <s v="TRONDHEIM"/>
    <x v="0"/>
  </r>
  <r>
    <n v="922724946"/>
    <x v="3"/>
    <x v="10"/>
    <s v="TRONDHEIM"/>
    <x v="0"/>
  </r>
  <r>
    <n v="922856184"/>
    <x v="3"/>
    <x v="10"/>
    <s v="TRONDHEIM"/>
    <x v="0"/>
  </r>
  <r>
    <n v="922917876"/>
    <x v="3"/>
    <x v="10"/>
    <s v="TRONDHEIM"/>
    <x v="0"/>
  </r>
  <r>
    <n v="923006737"/>
    <x v="3"/>
    <x v="10"/>
    <s v="TRONDHEIM"/>
    <x v="0"/>
  </r>
  <r>
    <n v="923212272"/>
    <x v="3"/>
    <x v="10"/>
    <s v="TRONDHEIM"/>
    <x v="0"/>
  </r>
  <r>
    <n v="923705961"/>
    <x v="3"/>
    <x v="10"/>
    <s v="TRONDHEIM"/>
    <x v="0"/>
  </r>
  <r>
    <n v="923937633"/>
    <x v="3"/>
    <x v="10"/>
    <s v="TRONDHEIM"/>
    <x v="0"/>
  </r>
  <r>
    <n v="923949720"/>
    <x v="3"/>
    <x v="10"/>
    <s v="TRONDHEIM"/>
    <x v="0"/>
  </r>
  <r>
    <n v="924389087"/>
    <x v="3"/>
    <x v="10"/>
    <s v="TRONDHEIM"/>
    <x v="0"/>
  </r>
  <r>
    <n v="924539704"/>
    <x v="3"/>
    <x v="10"/>
    <s v="TRONDHEIM"/>
    <x v="0"/>
  </r>
  <r>
    <n v="924820152"/>
    <x v="3"/>
    <x v="10"/>
    <s v="TRONDHEIM"/>
    <x v="0"/>
  </r>
  <r>
    <n v="925055042"/>
    <x v="3"/>
    <x v="10"/>
    <s v="TRONDHEIM"/>
    <x v="0"/>
  </r>
  <r>
    <n v="925132128"/>
    <x v="3"/>
    <x v="10"/>
    <s v="TRONDHEIM"/>
    <x v="0"/>
  </r>
  <r>
    <n v="925188298"/>
    <x v="3"/>
    <x v="10"/>
    <s v="TRONDHEIM"/>
    <x v="0"/>
  </r>
  <r>
    <n v="925536016"/>
    <x v="3"/>
    <x v="10"/>
    <s v="TRONDHEIM"/>
    <x v="0"/>
  </r>
  <r>
    <n v="925536113"/>
    <x v="3"/>
    <x v="10"/>
    <s v="TRONDHEIM"/>
    <x v="0"/>
  </r>
  <r>
    <n v="925563528"/>
    <x v="3"/>
    <x v="10"/>
    <s v="TRONDHEIM"/>
    <x v="0"/>
  </r>
  <r>
    <n v="925653586"/>
    <x v="3"/>
    <x v="10"/>
    <s v="TRONDHEIM"/>
    <x v="0"/>
  </r>
  <r>
    <n v="926371835"/>
    <x v="3"/>
    <x v="10"/>
    <s v="TRONDHEIM"/>
    <x v="0"/>
  </r>
  <r>
    <n v="926402196"/>
    <x v="3"/>
    <x v="10"/>
    <s v="TRONDHEIM"/>
    <x v="0"/>
  </r>
  <r>
    <n v="926560204"/>
    <x v="3"/>
    <x v="10"/>
    <s v="TRONDHEIM"/>
    <x v="0"/>
  </r>
  <r>
    <n v="926803298"/>
    <x v="3"/>
    <x v="10"/>
    <s v="TRONDHEIM"/>
    <x v="0"/>
  </r>
  <r>
    <n v="926971476"/>
    <x v="3"/>
    <x v="10"/>
    <s v="TRONDHEIM"/>
    <x v="0"/>
  </r>
  <r>
    <n v="927042436"/>
    <x v="3"/>
    <x v="10"/>
    <s v="TRONDHEIM"/>
    <x v="0"/>
  </r>
  <r>
    <n v="927046792"/>
    <x v="3"/>
    <x v="10"/>
    <s v="TRONDHEIM"/>
    <x v="0"/>
  </r>
  <r>
    <n v="927115050"/>
    <x v="3"/>
    <x v="10"/>
    <s v="TRONDHEIM"/>
    <x v="0"/>
  </r>
  <r>
    <n v="927116073"/>
    <x v="3"/>
    <x v="10"/>
    <s v="TRONDHEIM"/>
    <x v="0"/>
  </r>
  <r>
    <n v="927195461"/>
    <x v="3"/>
    <x v="10"/>
    <s v="TRONDHEIM"/>
    <x v="0"/>
  </r>
  <r>
    <n v="927411040"/>
    <x v="3"/>
    <x v="10"/>
    <s v="TRONDHEIM"/>
    <x v="0"/>
  </r>
  <r>
    <n v="927455013"/>
    <x v="3"/>
    <x v="10"/>
    <s v="TRONDHEIM"/>
    <x v="0"/>
  </r>
  <r>
    <n v="927651238"/>
    <x v="3"/>
    <x v="10"/>
    <s v="TRONDHEIM"/>
    <x v="0"/>
  </r>
  <r>
    <n v="927869691"/>
    <x v="3"/>
    <x v="10"/>
    <s v="TRONDHEIM"/>
    <x v="0"/>
  </r>
  <r>
    <n v="928013707"/>
    <x v="3"/>
    <x v="10"/>
    <s v="TRONDHEIM"/>
    <x v="0"/>
  </r>
  <r>
    <n v="928106322"/>
    <x v="3"/>
    <x v="10"/>
    <s v="TRONDHEIM"/>
    <x v="0"/>
  </r>
  <r>
    <n v="928158535"/>
    <x v="3"/>
    <x v="10"/>
    <s v="TRONDHEIM"/>
    <x v="0"/>
  </r>
  <r>
    <n v="969637561"/>
    <x v="3"/>
    <x v="10"/>
    <s v="TRONDHEIM"/>
    <x v="0"/>
  </r>
  <r>
    <n v="974346281"/>
    <x v="3"/>
    <x v="10"/>
    <s v="TRONDHEIM"/>
    <x v="0"/>
  </r>
  <r>
    <n v="979493975"/>
    <x v="3"/>
    <x v="10"/>
    <s v="TRONDHEIM"/>
    <x v="0"/>
  </r>
  <r>
    <n v="979825714"/>
    <x v="3"/>
    <x v="10"/>
    <s v="TRONDHEIM"/>
    <x v="0"/>
  </r>
  <r>
    <n v="986774408"/>
    <x v="3"/>
    <x v="10"/>
    <s v="TRONDHEIM"/>
    <x v="0"/>
  </r>
  <r>
    <n v="986887725"/>
    <x v="3"/>
    <x v="10"/>
    <s v="TRONDHEIM"/>
    <x v="0"/>
  </r>
  <r>
    <n v="993426407"/>
    <x v="3"/>
    <x v="10"/>
    <s v="TRONDHEIM"/>
    <x v="0"/>
  </r>
  <r>
    <n v="993971405"/>
    <x v="3"/>
    <x v="10"/>
    <s v="TRONDHEIM"/>
    <x v="0"/>
  </r>
  <r>
    <n v="995932660"/>
    <x v="3"/>
    <x v="10"/>
    <s v="TRONDHEIM"/>
    <x v="0"/>
  </r>
  <r>
    <n v="997043537"/>
    <x v="3"/>
    <x v="10"/>
    <s v="TRONDHEIM"/>
    <x v="0"/>
  </r>
  <r>
    <n v="925723401"/>
    <x v="12"/>
    <x v="10"/>
    <s v="TRONDHEIM"/>
    <x v="0"/>
  </r>
  <r>
    <n v="898564452"/>
    <x v="4"/>
    <x v="10"/>
    <s v="TRONDHEIM"/>
    <x v="0"/>
  </r>
  <r>
    <n v="898751252"/>
    <x v="4"/>
    <x v="10"/>
    <s v="TRONDHEIM"/>
    <x v="0"/>
  </r>
  <r>
    <n v="912746585"/>
    <x v="4"/>
    <x v="10"/>
    <s v="TRONDHEIM"/>
    <x v="0"/>
  </r>
  <r>
    <n v="914013526"/>
    <x v="4"/>
    <x v="10"/>
    <s v="TRONDHEIM"/>
    <x v="0"/>
  </r>
  <r>
    <n v="915336701"/>
    <x v="4"/>
    <x v="10"/>
    <s v="TRONDHEIM"/>
    <x v="0"/>
  </r>
  <r>
    <n v="926523511"/>
    <x v="4"/>
    <x v="10"/>
    <s v="TRONDHEIM"/>
    <x v="0"/>
  </r>
  <r>
    <n v="993864285"/>
    <x v="4"/>
    <x v="10"/>
    <s v="TRONDHEIM"/>
    <x v="0"/>
  </r>
  <r>
    <n v="997106199"/>
    <x v="4"/>
    <x v="10"/>
    <s v="TRONDHEIM"/>
    <x v="0"/>
  </r>
  <r>
    <n v="826592532"/>
    <x v="21"/>
    <x v="10"/>
    <s v="TRONDHEIM"/>
    <x v="0"/>
  </r>
  <r>
    <n v="924006064"/>
    <x v="5"/>
    <x v="10"/>
    <s v="TRONDHEIM"/>
    <x v="0"/>
  </r>
  <r>
    <n v="926067788"/>
    <x v="5"/>
    <x v="10"/>
    <s v="TRONDHEIM"/>
    <x v="0"/>
  </r>
  <r>
    <n v="926404997"/>
    <x v="5"/>
    <x v="10"/>
    <s v="TRONDHEIM"/>
    <x v="0"/>
  </r>
  <r>
    <n v="926699040"/>
    <x v="5"/>
    <x v="10"/>
    <s v="TRONDHEIM"/>
    <x v="0"/>
  </r>
  <r>
    <n v="926699164"/>
    <x v="5"/>
    <x v="10"/>
    <s v="TRONDHEIM"/>
    <x v="0"/>
  </r>
  <r>
    <n v="926743570"/>
    <x v="5"/>
    <x v="10"/>
    <s v="TRONDHEIM"/>
    <x v="0"/>
  </r>
  <r>
    <n v="926871463"/>
    <x v="5"/>
    <x v="10"/>
    <s v="TRONDHEIM"/>
    <x v="0"/>
  </r>
  <r>
    <n v="926918907"/>
    <x v="5"/>
    <x v="10"/>
    <s v="TRONDHEIM"/>
    <x v="0"/>
  </r>
  <r>
    <n v="927179334"/>
    <x v="5"/>
    <x v="10"/>
    <s v="TRONDHEIM"/>
    <x v="0"/>
  </r>
  <r>
    <n v="927202972"/>
    <x v="5"/>
    <x v="10"/>
    <s v="TRONDHEIM"/>
    <x v="0"/>
  </r>
  <r>
    <n v="915779212"/>
    <x v="0"/>
    <x v="10"/>
    <s v="TRONDHEIM"/>
    <x v="0"/>
  </r>
  <r>
    <n v="989297880"/>
    <x v="0"/>
    <x v="10"/>
    <s v="TRONDHEIM"/>
    <x v="0"/>
  </r>
  <r>
    <n v="994931091"/>
    <x v="0"/>
    <x v="10"/>
    <s v="TRONDHEIM"/>
    <x v="0"/>
  </r>
  <r>
    <n v="997300777"/>
    <x v="0"/>
    <x v="10"/>
    <s v="TRONDHEIM"/>
    <x v="0"/>
  </r>
  <r>
    <n v="979834411"/>
    <x v="10"/>
    <x v="10"/>
    <s v="TRONDHEIM"/>
    <x v="0"/>
  </r>
  <r>
    <n v="826950862"/>
    <x v="3"/>
    <x v="3"/>
    <s v="TRYSIL"/>
    <x v="0"/>
  </r>
  <r>
    <n v="983252087"/>
    <x v="3"/>
    <x v="3"/>
    <s v="TRYSIL"/>
    <x v="0"/>
  </r>
  <r>
    <n v="916968760"/>
    <x v="0"/>
    <x v="3"/>
    <s v="TRYSIL"/>
    <x v="0"/>
  </r>
  <r>
    <n v="925984582"/>
    <x v="3"/>
    <x v="1"/>
    <s v="TRÆNA"/>
    <x v="0"/>
  </r>
  <r>
    <n v="918380000"/>
    <x v="3"/>
    <x v="5"/>
    <s v="TVEDESTRAND"/>
    <x v="0"/>
  </r>
  <r>
    <n v="987334533"/>
    <x v="3"/>
    <x v="3"/>
    <s v="TYNSET"/>
    <x v="0"/>
  </r>
  <r>
    <n v="921555326"/>
    <x v="3"/>
    <x v="4"/>
    <s v="TYSNES"/>
    <x v="0"/>
  </r>
  <r>
    <n v="894000252"/>
    <x v="9"/>
    <x v="4"/>
    <s v="TYSNES"/>
    <x v="0"/>
  </r>
  <r>
    <n v="927819295"/>
    <x v="3"/>
    <x v="9"/>
    <s v="TYSVÆR"/>
    <x v="0"/>
  </r>
  <r>
    <n v="928150739"/>
    <x v="3"/>
    <x v="9"/>
    <s v="TYSVÆR"/>
    <x v="0"/>
  </r>
  <r>
    <n v="969798794"/>
    <x v="3"/>
    <x v="9"/>
    <s v="TYSVÆR"/>
    <x v="0"/>
  </r>
  <r>
    <n v="963327773"/>
    <x v="6"/>
    <x v="8"/>
    <s v="TØNSBERG"/>
    <x v="0"/>
  </r>
  <r>
    <n v="819035172"/>
    <x v="2"/>
    <x v="8"/>
    <s v="TØNSBERG"/>
    <x v="0"/>
  </r>
  <r>
    <n v="915871070"/>
    <x v="2"/>
    <x v="8"/>
    <s v="TØNSBERG"/>
    <x v="0"/>
  </r>
  <r>
    <n v="916798814"/>
    <x v="2"/>
    <x v="8"/>
    <s v="TØNSBERG"/>
    <x v="0"/>
  </r>
  <r>
    <n v="917432406"/>
    <x v="2"/>
    <x v="8"/>
    <s v="TØNSBERG"/>
    <x v="0"/>
  </r>
  <r>
    <n v="917501955"/>
    <x v="2"/>
    <x v="8"/>
    <s v="TØNSBERG"/>
    <x v="0"/>
  </r>
  <r>
    <n v="918475931"/>
    <x v="2"/>
    <x v="8"/>
    <s v="TØNSBERG"/>
    <x v="0"/>
  </r>
  <r>
    <n v="919187875"/>
    <x v="2"/>
    <x v="8"/>
    <s v="TØNSBERG"/>
    <x v="0"/>
  </r>
  <r>
    <n v="919941022"/>
    <x v="2"/>
    <x v="8"/>
    <s v="TØNSBERG"/>
    <x v="0"/>
  </r>
  <r>
    <n v="920226744"/>
    <x v="2"/>
    <x v="8"/>
    <s v="TØNSBERG"/>
    <x v="0"/>
  </r>
  <r>
    <n v="924514779"/>
    <x v="2"/>
    <x v="8"/>
    <s v="TØNSBERG"/>
    <x v="0"/>
  </r>
  <r>
    <n v="925103381"/>
    <x v="2"/>
    <x v="8"/>
    <s v="TØNSBERG"/>
    <x v="0"/>
  </r>
  <r>
    <n v="925103624"/>
    <x v="2"/>
    <x v="8"/>
    <s v="TØNSBERG"/>
    <x v="0"/>
  </r>
  <r>
    <n v="925103667"/>
    <x v="2"/>
    <x v="8"/>
    <s v="TØNSBERG"/>
    <x v="0"/>
  </r>
  <r>
    <n v="925657697"/>
    <x v="2"/>
    <x v="8"/>
    <s v="TØNSBERG"/>
    <x v="0"/>
  </r>
  <r>
    <n v="950854103"/>
    <x v="2"/>
    <x v="8"/>
    <s v="TØNSBERG"/>
    <x v="0"/>
  </r>
  <r>
    <n v="979520042"/>
    <x v="2"/>
    <x v="8"/>
    <s v="TØNSBERG"/>
    <x v="0"/>
  </r>
  <r>
    <n v="992567465"/>
    <x v="2"/>
    <x v="8"/>
    <s v="TØNSBERG"/>
    <x v="0"/>
  </r>
  <r>
    <n v="993339296"/>
    <x v="2"/>
    <x v="8"/>
    <s v="TØNSBERG"/>
    <x v="0"/>
  </r>
  <r>
    <n v="998563992"/>
    <x v="2"/>
    <x v="8"/>
    <s v="TØNSBERG"/>
    <x v="0"/>
  </r>
  <r>
    <n v="825599282"/>
    <x v="8"/>
    <x v="8"/>
    <s v="TØNSBERG"/>
    <x v="0"/>
  </r>
  <r>
    <n v="818000022"/>
    <x v="3"/>
    <x v="8"/>
    <s v="TØNSBERG"/>
    <x v="0"/>
  </r>
  <r>
    <n v="880961802"/>
    <x v="3"/>
    <x v="8"/>
    <s v="TØNSBERG"/>
    <x v="0"/>
  </r>
  <r>
    <n v="914065798"/>
    <x v="3"/>
    <x v="8"/>
    <s v="TØNSBERG"/>
    <x v="0"/>
  </r>
  <r>
    <n v="917211329"/>
    <x v="3"/>
    <x v="8"/>
    <s v="TØNSBERG"/>
    <x v="0"/>
  </r>
  <r>
    <n v="918270663"/>
    <x v="3"/>
    <x v="8"/>
    <s v="TØNSBERG"/>
    <x v="0"/>
  </r>
  <r>
    <n v="919023031"/>
    <x v="3"/>
    <x v="8"/>
    <s v="TØNSBERG"/>
    <x v="0"/>
  </r>
  <r>
    <n v="921366698"/>
    <x v="3"/>
    <x v="8"/>
    <s v="TØNSBERG"/>
    <x v="0"/>
  </r>
  <r>
    <n v="923212493"/>
    <x v="3"/>
    <x v="8"/>
    <s v="TØNSBERG"/>
    <x v="0"/>
  </r>
  <r>
    <n v="923832882"/>
    <x v="3"/>
    <x v="8"/>
    <s v="TØNSBERG"/>
    <x v="0"/>
  </r>
  <r>
    <n v="925071579"/>
    <x v="3"/>
    <x v="8"/>
    <s v="TØNSBERG"/>
    <x v="0"/>
  </r>
  <r>
    <n v="925494399"/>
    <x v="3"/>
    <x v="8"/>
    <s v="TØNSBERG"/>
    <x v="0"/>
  </r>
  <r>
    <n v="926424025"/>
    <x v="3"/>
    <x v="8"/>
    <s v="TØNSBERG"/>
    <x v="0"/>
  </r>
  <r>
    <n v="926882511"/>
    <x v="3"/>
    <x v="8"/>
    <s v="TØNSBERG"/>
    <x v="0"/>
  </r>
  <r>
    <n v="926885154"/>
    <x v="3"/>
    <x v="8"/>
    <s v="TØNSBERG"/>
    <x v="0"/>
  </r>
  <r>
    <n v="928437043"/>
    <x v="3"/>
    <x v="8"/>
    <s v="TØNSBERG"/>
    <x v="0"/>
  </r>
  <r>
    <n v="969556758"/>
    <x v="3"/>
    <x v="8"/>
    <s v="TØNSBERG"/>
    <x v="0"/>
  </r>
  <r>
    <n v="969562294"/>
    <x v="3"/>
    <x v="8"/>
    <s v="TØNSBERG"/>
    <x v="0"/>
  </r>
  <r>
    <n v="970211799"/>
    <x v="3"/>
    <x v="8"/>
    <s v="TØNSBERG"/>
    <x v="0"/>
  </r>
  <r>
    <n v="979292619"/>
    <x v="3"/>
    <x v="8"/>
    <s v="TØNSBERG"/>
    <x v="0"/>
  </r>
  <r>
    <n v="981053915"/>
    <x v="3"/>
    <x v="8"/>
    <s v="TØNSBERG"/>
    <x v="0"/>
  </r>
  <r>
    <n v="986261354"/>
    <x v="3"/>
    <x v="8"/>
    <s v="TØNSBERG"/>
    <x v="0"/>
  </r>
  <r>
    <n v="988042846"/>
    <x v="3"/>
    <x v="8"/>
    <s v="TØNSBERG"/>
    <x v="0"/>
  </r>
  <r>
    <n v="988947873"/>
    <x v="3"/>
    <x v="8"/>
    <s v="TØNSBERG"/>
    <x v="0"/>
  </r>
  <r>
    <n v="994399470"/>
    <x v="3"/>
    <x v="8"/>
    <s v="TØNSBERG"/>
    <x v="0"/>
  </r>
  <r>
    <n v="918462880"/>
    <x v="4"/>
    <x v="8"/>
    <s v="TØNSBERG"/>
    <x v="0"/>
  </r>
  <r>
    <n v="919532041"/>
    <x v="4"/>
    <x v="8"/>
    <s v="TØNSBERG"/>
    <x v="0"/>
  </r>
  <r>
    <n v="985290156"/>
    <x v="4"/>
    <x v="8"/>
    <s v="TØNSBERG"/>
    <x v="0"/>
  </r>
  <r>
    <n v="922073589"/>
    <x v="5"/>
    <x v="8"/>
    <s v="TØNSBERG"/>
    <x v="0"/>
  </r>
  <r>
    <n v="922084874"/>
    <x v="5"/>
    <x v="8"/>
    <s v="TØNSBERG"/>
    <x v="0"/>
  </r>
  <r>
    <n v="926884328"/>
    <x v="5"/>
    <x v="8"/>
    <s v="TØNSBERG"/>
    <x v="0"/>
  </r>
  <r>
    <n v="924792906"/>
    <x v="17"/>
    <x v="8"/>
    <s v="TØNSBERG"/>
    <x v="0"/>
  </r>
  <r>
    <n v="912491013"/>
    <x v="2"/>
    <x v="6"/>
    <s v="ULLENSAKER"/>
    <x v="0"/>
  </r>
  <r>
    <n v="913837908"/>
    <x v="2"/>
    <x v="6"/>
    <s v="ULLENSAKER"/>
    <x v="0"/>
  </r>
  <r>
    <n v="915569102"/>
    <x v="2"/>
    <x v="6"/>
    <s v="ULLENSAKER"/>
    <x v="0"/>
  </r>
  <r>
    <n v="915699936"/>
    <x v="2"/>
    <x v="6"/>
    <s v="ULLENSAKER"/>
    <x v="0"/>
  </r>
  <r>
    <n v="915920462"/>
    <x v="2"/>
    <x v="6"/>
    <s v="ULLENSAKER"/>
    <x v="0"/>
  </r>
  <r>
    <n v="916898401"/>
    <x v="2"/>
    <x v="6"/>
    <s v="ULLENSAKER"/>
    <x v="0"/>
  </r>
  <r>
    <n v="917665672"/>
    <x v="2"/>
    <x v="6"/>
    <s v="ULLENSAKER"/>
    <x v="0"/>
  </r>
  <r>
    <n v="918473149"/>
    <x v="2"/>
    <x v="6"/>
    <s v="ULLENSAKER"/>
    <x v="0"/>
  </r>
  <r>
    <n v="921234082"/>
    <x v="2"/>
    <x v="6"/>
    <s v="ULLENSAKER"/>
    <x v="0"/>
  </r>
  <r>
    <n v="921436343"/>
    <x v="2"/>
    <x v="6"/>
    <s v="ULLENSAKER"/>
    <x v="0"/>
  </r>
  <r>
    <n v="923091580"/>
    <x v="2"/>
    <x v="6"/>
    <s v="ULLENSAKER"/>
    <x v="0"/>
  </r>
  <r>
    <n v="923157786"/>
    <x v="2"/>
    <x v="6"/>
    <s v="ULLENSAKER"/>
    <x v="0"/>
  </r>
  <r>
    <n v="924340932"/>
    <x v="2"/>
    <x v="6"/>
    <s v="ULLENSAKER"/>
    <x v="0"/>
  </r>
  <r>
    <n v="927991853"/>
    <x v="2"/>
    <x v="6"/>
    <s v="ULLENSAKER"/>
    <x v="0"/>
  </r>
  <r>
    <n v="977233003"/>
    <x v="2"/>
    <x v="6"/>
    <s v="ULLENSAKER"/>
    <x v="0"/>
  </r>
  <r>
    <n v="985616027"/>
    <x v="2"/>
    <x v="6"/>
    <s v="ULLENSAKER"/>
    <x v="0"/>
  </r>
  <r>
    <n v="825121102"/>
    <x v="3"/>
    <x v="6"/>
    <s v="ULLENSAKER"/>
    <x v="0"/>
  </r>
  <r>
    <n v="918588280"/>
    <x v="3"/>
    <x v="6"/>
    <s v="ULLENSAKER"/>
    <x v="0"/>
  </r>
  <r>
    <n v="918908560"/>
    <x v="3"/>
    <x v="6"/>
    <s v="ULLENSAKER"/>
    <x v="0"/>
  </r>
  <r>
    <n v="919551232"/>
    <x v="3"/>
    <x v="6"/>
    <s v="ULLENSAKER"/>
    <x v="0"/>
  </r>
  <r>
    <n v="919888865"/>
    <x v="3"/>
    <x v="6"/>
    <s v="ULLENSAKER"/>
    <x v="0"/>
  </r>
  <r>
    <n v="922548463"/>
    <x v="3"/>
    <x v="6"/>
    <s v="ULLENSAKER"/>
    <x v="0"/>
  </r>
  <r>
    <n v="925305928"/>
    <x v="3"/>
    <x v="6"/>
    <s v="ULLENSAKER"/>
    <x v="0"/>
  </r>
  <r>
    <n v="925740314"/>
    <x v="3"/>
    <x v="6"/>
    <s v="ULLENSAKER"/>
    <x v="0"/>
  </r>
  <r>
    <n v="925944572"/>
    <x v="3"/>
    <x v="6"/>
    <s v="ULLENSAKER"/>
    <x v="0"/>
  </r>
  <r>
    <n v="926363433"/>
    <x v="3"/>
    <x v="6"/>
    <s v="ULLENSAKER"/>
    <x v="0"/>
  </r>
  <r>
    <n v="926590065"/>
    <x v="3"/>
    <x v="6"/>
    <s v="ULLENSAKER"/>
    <x v="0"/>
  </r>
  <r>
    <n v="926828185"/>
    <x v="3"/>
    <x v="6"/>
    <s v="ULLENSAKER"/>
    <x v="0"/>
  </r>
  <r>
    <n v="927051680"/>
    <x v="3"/>
    <x v="6"/>
    <s v="ULLENSAKER"/>
    <x v="0"/>
  </r>
  <r>
    <n v="927236796"/>
    <x v="3"/>
    <x v="6"/>
    <s v="ULLENSAKER"/>
    <x v="0"/>
  </r>
  <r>
    <n v="927297574"/>
    <x v="3"/>
    <x v="6"/>
    <s v="ULLENSAKER"/>
    <x v="0"/>
  </r>
  <r>
    <n v="927572230"/>
    <x v="3"/>
    <x v="6"/>
    <s v="ULLENSAKER"/>
    <x v="0"/>
  </r>
  <r>
    <n v="927672030"/>
    <x v="3"/>
    <x v="6"/>
    <s v="ULLENSAKER"/>
    <x v="0"/>
  </r>
  <r>
    <n v="927790556"/>
    <x v="3"/>
    <x v="6"/>
    <s v="ULLENSAKER"/>
    <x v="0"/>
  </r>
  <r>
    <n v="928120457"/>
    <x v="3"/>
    <x v="6"/>
    <s v="ULLENSAKER"/>
    <x v="0"/>
  </r>
  <r>
    <n v="958832389"/>
    <x v="3"/>
    <x v="6"/>
    <s v="ULLENSAKER"/>
    <x v="0"/>
  </r>
  <r>
    <n v="981058933"/>
    <x v="3"/>
    <x v="6"/>
    <s v="ULLENSAKER"/>
    <x v="0"/>
  </r>
  <r>
    <n v="827200662"/>
    <x v="4"/>
    <x v="6"/>
    <s v="ULLENSAKER"/>
    <x v="0"/>
  </r>
  <r>
    <n v="917969140"/>
    <x v="4"/>
    <x v="6"/>
    <s v="ULLENSAKER"/>
    <x v="0"/>
  </r>
  <r>
    <n v="920810063"/>
    <x v="5"/>
    <x v="6"/>
    <s v="ULLENSAKER"/>
    <x v="0"/>
  </r>
  <r>
    <n v="925941328"/>
    <x v="5"/>
    <x v="6"/>
    <s v="ULLENSAKER"/>
    <x v="0"/>
  </r>
  <r>
    <n v="925952192"/>
    <x v="5"/>
    <x v="6"/>
    <s v="ULLENSAKER"/>
    <x v="0"/>
  </r>
  <r>
    <n v="926546295"/>
    <x v="5"/>
    <x v="6"/>
    <s v="ULLENSAKER"/>
    <x v="0"/>
  </r>
  <r>
    <n v="926924869"/>
    <x v="5"/>
    <x v="6"/>
    <s v="ULLENSAKER"/>
    <x v="0"/>
  </r>
  <r>
    <n v="927078813"/>
    <x v="5"/>
    <x v="6"/>
    <s v="ULLENSAKER"/>
    <x v="0"/>
  </r>
  <r>
    <n v="927129760"/>
    <x v="5"/>
    <x v="6"/>
    <s v="ULLENSAKER"/>
    <x v="0"/>
  </r>
  <r>
    <n v="995176971"/>
    <x v="6"/>
    <x v="4"/>
    <s v="ULLENSVANG"/>
    <x v="0"/>
  </r>
  <r>
    <n v="919473770"/>
    <x v="3"/>
    <x v="4"/>
    <s v="ULLENSVANG"/>
    <x v="0"/>
  </r>
  <r>
    <n v="924275200"/>
    <x v="3"/>
    <x v="4"/>
    <s v="ULLENSVANG"/>
    <x v="0"/>
  </r>
  <r>
    <n v="969914247"/>
    <x v="3"/>
    <x v="4"/>
    <s v="ULLENSVANG"/>
    <x v="0"/>
  </r>
  <r>
    <n v="920375863"/>
    <x v="2"/>
    <x v="7"/>
    <s v="ULSTEIN"/>
    <x v="0"/>
  </r>
  <r>
    <n v="922652031"/>
    <x v="2"/>
    <x v="7"/>
    <s v="ULSTEIN"/>
    <x v="0"/>
  </r>
  <r>
    <n v="998669413"/>
    <x v="2"/>
    <x v="7"/>
    <s v="ULSTEIN"/>
    <x v="0"/>
  </r>
  <r>
    <n v="918927301"/>
    <x v="3"/>
    <x v="7"/>
    <s v="ULSTEIN"/>
    <x v="0"/>
  </r>
  <r>
    <n v="985552959"/>
    <x v="3"/>
    <x v="7"/>
    <s v="ULSTEIN"/>
    <x v="0"/>
  </r>
  <r>
    <n v="915143415"/>
    <x v="13"/>
    <x v="7"/>
    <s v="ULSTEIN"/>
    <x v="0"/>
  </r>
  <r>
    <n v="919638443"/>
    <x v="8"/>
    <x v="4"/>
    <s v="ULVIK"/>
    <x v="0"/>
  </r>
  <r>
    <n v="924329696"/>
    <x v="2"/>
    <x v="2"/>
    <s v="VADSØ"/>
    <x v="0"/>
  </r>
  <r>
    <n v="921170319"/>
    <x v="3"/>
    <x v="2"/>
    <s v="VADSØ"/>
    <x v="0"/>
  </r>
  <r>
    <n v="968618881"/>
    <x v="3"/>
    <x v="2"/>
    <s v="VADSØ"/>
    <x v="0"/>
  </r>
  <r>
    <n v="994321463"/>
    <x v="4"/>
    <x v="2"/>
    <s v="VADSØ"/>
    <x v="0"/>
  </r>
  <r>
    <n v="921125771"/>
    <x v="2"/>
    <x v="4"/>
    <s v="VAKSDAL"/>
    <x v="0"/>
  </r>
  <r>
    <n v="982224608"/>
    <x v="3"/>
    <x v="4"/>
    <s v="VAKSDAL"/>
    <x v="0"/>
  </r>
  <r>
    <n v="815700252"/>
    <x v="2"/>
    <x v="5"/>
    <s v="VALLE"/>
    <x v="0"/>
  </r>
  <r>
    <n v="992497459"/>
    <x v="2"/>
    <x v="5"/>
    <s v="VALLE"/>
    <x v="0"/>
  </r>
  <r>
    <n v="969572117"/>
    <x v="3"/>
    <x v="5"/>
    <s v="VALLE"/>
    <x v="0"/>
  </r>
  <r>
    <n v="959917663"/>
    <x v="2"/>
    <x v="7"/>
    <s v="VANYLVEN"/>
    <x v="0"/>
  </r>
  <r>
    <n v="969841207"/>
    <x v="3"/>
    <x v="7"/>
    <s v="VANYLVEN"/>
    <x v="0"/>
  </r>
  <r>
    <n v="979928610"/>
    <x v="2"/>
    <x v="2"/>
    <s v="VARDØ"/>
    <x v="0"/>
  </r>
  <r>
    <n v="926813668"/>
    <x v="5"/>
    <x v="2"/>
    <s v="VARDØ"/>
    <x v="0"/>
  </r>
  <r>
    <n v="926905171"/>
    <x v="5"/>
    <x v="2"/>
    <s v="VARDØ"/>
    <x v="0"/>
  </r>
  <r>
    <n v="974793067"/>
    <x v="14"/>
    <x v="2"/>
    <s v="VARDØ"/>
    <x v="0"/>
  </r>
  <r>
    <n v="976099532"/>
    <x v="6"/>
    <x v="1"/>
    <s v="VEFSN"/>
    <x v="0"/>
  </r>
  <r>
    <n v="820190742"/>
    <x v="2"/>
    <x v="1"/>
    <s v="VEFSN"/>
    <x v="0"/>
  </r>
  <r>
    <n v="920369715"/>
    <x v="2"/>
    <x v="1"/>
    <s v="VEFSN"/>
    <x v="0"/>
  </r>
  <r>
    <n v="970070192"/>
    <x v="3"/>
    <x v="1"/>
    <s v="VEFSN"/>
    <x v="0"/>
  </r>
  <r>
    <n v="921599021"/>
    <x v="5"/>
    <x v="1"/>
    <s v="VEFSN"/>
    <x v="0"/>
  </r>
  <r>
    <n v="923129723"/>
    <x v="5"/>
    <x v="1"/>
    <s v="VEFSN"/>
    <x v="0"/>
  </r>
  <r>
    <n v="924353457"/>
    <x v="5"/>
    <x v="1"/>
    <s v="VEFSN"/>
    <x v="0"/>
  </r>
  <r>
    <n v="826085142"/>
    <x v="2"/>
    <x v="1"/>
    <s v="VEGA"/>
    <x v="0"/>
  </r>
  <r>
    <n v="964932247"/>
    <x v="3"/>
    <x v="1"/>
    <s v="VEGA"/>
    <x v="0"/>
  </r>
  <r>
    <n v="826968192"/>
    <x v="5"/>
    <x v="5"/>
    <s v="VEGÅRSHEI"/>
    <x v="0"/>
  </r>
  <r>
    <n v="918770712"/>
    <x v="2"/>
    <x v="5"/>
    <s v="VENNESLA"/>
    <x v="0"/>
  </r>
  <r>
    <n v="925476145"/>
    <x v="2"/>
    <x v="5"/>
    <s v="VENNESLA"/>
    <x v="0"/>
  </r>
  <r>
    <n v="918455388"/>
    <x v="3"/>
    <x v="5"/>
    <s v="VENNESLA"/>
    <x v="0"/>
  </r>
  <r>
    <n v="928448886"/>
    <x v="3"/>
    <x v="5"/>
    <s v="VENNESLA"/>
    <x v="0"/>
  </r>
  <r>
    <n v="992101202"/>
    <x v="3"/>
    <x v="5"/>
    <s v="VENNESLA"/>
    <x v="0"/>
  </r>
  <r>
    <n v="914227720"/>
    <x v="4"/>
    <x v="5"/>
    <s v="VENNESLA"/>
    <x v="0"/>
  </r>
  <r>
    <n v="884122872"/>
    <x v="8"/>
    <x v="10"/>
    <s v="VERDAL"/>
    <x v="0"/>
  </r>
  <r>
    <n v="921546289"/>
    <x v="3"/>
    <x v="10"/>
    <s v="VERDAL"/>
    <x v="0"/>
  </r>
  <r>
    <n v="928261336"/>
    <x v="3"/>
    <x v="10"/>
    <s v="VERDAL"/>
    <x v="0"/>
  </r>
  <r>
    <n v="969608405"/>
    <x v="3"/>
    <x v="10"/>
    <s v="VERDAL"/>
    <x v="0"/>
  </r>
  <r>
    <n v="927153106"/>
    <x v="5"/>
    <x v="10"/>
    <s v="VERDAL"/>
    <x v="0"/>
  </r>
  <r>
    <n v="812249142"/>
    <x v="2"/>
    <x v="6"/>
    <s v="VESTBY"/>
    <x v="0"/>
  </r>
  <r>
    <n v="820685172"/>
    <x v="2"/>
    <x v="6"/>
    <s v="VESTBY"/>
    <x v="0"/>
  </r>
  <r>
    <n v="920702597"/>
    <x v="2"/>
    <x v="6"/>
    <s v="VESTBY"/>
    <x v="0"/>
  </r>
  <r>
    <n v="922339635"/>
    <x v="2"/>
    <x v="6"/>
    <s v="VESTBY"/>
    <x v="0"/>
  </r>
  <r>
    <n v="922432724"/>
    <x v="2"/>
    <x v="6"/>
    <s v="VESTBY"/>
    <x v="0"/>
  </r>
  <r>
    <n v="923421734"/>
    <x v="2"/>
    <x v="6"/>
    <s v="VESTBY"/>
    <x v="0"/>
  </r>
  <r>
    <n v="924494522"/>
    <x v="2"/>
    <x v="6"/>
    <s v="VESTBY"/>
    <x v="0"/>
  </r>
  <r>
    <n v="915709664"/>
    <x v="3"/>
    <x v="6"/>
    <s v="VESTBY"/>
    <x v="0"/>
  </r>
  <r>
    <n v="917809615"/>
    <x v="3"/>
    <x v="6"/>
    <s v="VESTBY"/>
    <x v="0"/>
  </r>
  <r>
    <n v="923554297"/>
    <x v="3"/>
    <x v="6"/>
    <s v="VESTBY"/>
    <x v="0"/>
  </r>
  <r>
    <n v="923793011"/>
    <x v="3"/>
    <x v="6"/>
    <s v="VESTBY"/>
    <x v="0"/>
  </r>
  <r>
    <n v="924881909"/>
    <x v="3"/>
    <x v="6"/>
    <s v="VESTBY"/>
    <x v="0"/>
  </r>
  <r>
    <n v="925799742"/>
    <x v="3"/>
    <x v="6"/>
    <s v="VESTBY"/>
    <x v="0"/>
  </r>
  <r>
    <n v="925895458"/>
    <x v="3"/>
    <x v="6"/>
    <s v="VESTBY"/>
    <x v="0"/>
  </r>
  <r>
    <n v="926638092"/>
    <x v="3"/>
    <x v="6"/>
    <s v="VESTBY"/>
    <x v="0"/>
  </r>
  <r>
    <n v="927821591"/>
    <x v="3"/>
    <x v="6"/>
    <s v="VESTBY"/>
    <x v="0"/>
  </r>
  <r>
    <n v="987381922"/>
    <x v="3"/>
    <x v="6"/>
    <s v="VESTBY"/>
    <x v="0"/>
  </r>
  <r>
    <n v="995386356"/>
    <x v="3"/>
    <x v="6"/>
    <s v="VESTBY"/>
    <x v="0"/>
  </r>
  <r>
    <n v="988636835"/>
    <x v="0"/>
    <x v="6"/>
    <s v="VESTBY"/>
    <x v="0"/>
  </r>
  <r>
    <n v="925923885"/>
    <x v="3"/>
    <x v="7"/>
    <s v="VESTNES"/>
    <x v="0"/>
  </r>
  <r>
    <n v="993605727"/>
    <x v="3"/>
    <x v="7"/>
    <s v="VESTNES"/>
    <x v="0"/>
  </r>
  <r>
    <n v="923624260"/>
    <x v="4"/>
    <x v="7"/>
    <s v="VESTNES"/>
    <x v="0"/>
  </r>
  <r>
    <n v="921106467"/>
    <x v="5"/>
    <x v="7"/>
    <s v="VESTNES"/>
    <x v="0"/>
  </r>
  <r>
    <n v="924681977"/>
    <x v="5"/>
    <x v="3"/>
    <s v="VESTRE SLIDRE"/>
    <x v="0"/>
  </r>
  <r>
    <n v="915363407"/>
    <x v="2"/>
    <x v="3"/>
    <s v="VESTRE TOTEN"/>
    <x v="0"/>
  </r>
  <r>
    <n v="985268932"/>
    <x v="3"/>
    <x v="3"/>
    <s v="VESTRE TOTEN"/>
    <x v="0"/>
  </r>
  <r>
    <n v="918787399"/>
    <x v="4"/>
    <x v="3"/>
    <s v="VESTRE TOTEN"/>
    <x v="0"/>
  </r>
  <r>
    <n v="923267093"/>
    <x v="4"/>
    <x v="3"/>
    <s v="VESTRE TOTEN"/>
    <x v="0"/>
  </r>
  <r>
    <n v="971535083"/>
    <x v="4"/>
    <x v="3"/>
    <s v="VESTRE TOTEN"/>
    <x v="0"/>
  </r>
  <r>
    <n v="914764416"/>
    <x v="2"/>
    <x v="1"/>
    <s v="VESTVÅGØY"/>
    <x v="0"/>
  </r>
  <r>
    <n v="922898804"/>
    <x v="2"/>
    <x v="1"/>
    <s v="VESTVÅGØY"/>
    <x v="0"/>
  </r>
  <r>
    <n v="913520416"/>
    <x v="3"/>
    <x v="1"/>
    <s v="VESTVÅGØY"/>
    <x v="0"/>
  </r>
  <r>
    <n v="916581467"/>
    <x v="3"/>
    <x v="1"/>
    <s v="VESTVÅGØY"/>
    <x v="0"/>
  </r>
  <r>
    <n v="920899358"/>
    <x v="3"/>
    <x v="1"/>
    <s v="VESTVÅGØY"/>
    <x v="0"/>
  </r>
  <r>
    <n v="923271104"/>
    <x v="3"/>
    <x v="1"/>
    <s v="VESTVÅGØY"/>
    <x v="0"/>
  </r>
  <r>
    <n v="963634447"/>
    <x v="3"/>
    <x v="1"/>
    <s v="VESTVÅGØY"/>
    <x v="0"/>
  </r>
  <r>
    <n v="976523520"/>
    <x v="3"/>
    <x v="1"/>
    <s v="VESTVÅGØY"/>
    <x v="0"/>
  </r>
  <r>
    <n v="988342521"/>
    <x v="3"/>
    <x v="1"/>
    <s v="VESTVÅGØY"/>
    <x v="0"/>
  </r>
  <r>
    <n v="924537396"/>
    <x v="5"/>
    <x v="1"/>
    <s v="VESTVÅGØY"/>
    <x v="0"/>
  </r>
  <r>
    <n v="894864532"/>
    <x v="8"/>
    <x v="4"/>
    <s v="VIK"/>
    <x v="0"/>
  </r>
  <r>
    <n v="969588870"/>
    <x v="3"/>
    <x v="4"/>
    <s v="VIK"/>
    <x v="0"/>
  </r>
  <r>
    <n v="995021552"/>
    <x v="3"/>
    <x v="4"/>
    <s v="VIK"/>
    <x v="0"/>
  </r>
  <r>
    <n v="913071301"/>
    <x v="2"/>
    <x v="9"/>
    <s v="VINDAFJORD"/>
    <x v="0"/>
  </r>
  <r>
    <n v="921066929"/>
    <x v="2"/>
    <x v="9"/>
    <s v="VINDAFJORD"/>
    <x v="0"/>
  </r>
  <r>
    <n v="922107548"/>
    <x v="2"/>
    <x v="9"/>
    <s v="VINDAFJORD"/>
    <x v="0"/>
  </r>
  <r>
    <n v="925861693"/>
    <x v="2"/>
    <x v="9"/>
    <s v="VINDAFJORD"/>
    <x v="0"/>
  </r>
  <r>
    <n v="926680889"/>
    <x v="3"/>
    <x v="9"/>
    <s v="VINDAFJORD"/>
    <x v="0"/>
  </r>
  <r>
    <n v="928150712"/>
    <x v="3"/>
    <x v="9"/>
    <s v="VINDAFJORD"/>
    <x v="0"/>
  </r>
  <r>
    <n v="919163682"/>
    <x v="5"/>
    <x v="9"/>
    <s v="VINDAFJORD"/>
    <x v="0"/>
  </r>
  <r>
    <n v="926817841"/>
    <x v="5"/>
    <x v="9"/>
    <s v="VINDAFJORD"/>
    <x v="0"/>
  </r>
  <r>
    <n v="823806302"/>
    <x v="2"/>
    <x v="8"/>
    <s v="VINJE"/>
    <x v="0"/>
  </r>
  <r>
    <n v="991938923"/>
    <x v="2"/>
    <x v="8"/>
    <s v="VINJE"/>
    <x v="0"/>
  </r>
  <r>
    <n v="924292628"/>
    <x v="3"/>
    <x v="8"/>
    <s v="VINJE"/>
    <x v="0"/>
  </r>
  <r>
    <n v="977046254"/>
    <x v="3"/>
    <x v="8"/>
    <s v="VINJE"/>
    <x v="0"/>
  </r>
  <r>
    <n v="923402268"/>
    <x v="5"/>
    <x v="8"/>
    <s v="VINJE"/>
    <x v="0"/>
  </r>
  <r>
    <n v="920692125"/>
    <x v="2"/>
    <x v="7"/>
    <s v="VOLDA"/>
    <x v="0"/>
  </r>
  <r>
    <n v="935383218"/>
    <x v="2"/>
    <x v="7"/>
    <s v="VOLDA"/>
    <x v="0"/>
  </r>
  <r>
    <n v="959207291"/>
    <x v="2"/>
    <x v="7"/>
    <s v="VOLDA"/>
    <x v="0"/>
  </r>
  <r>
    <n v="913803396"/>
    <x v="3"/>
    <x v="7"/>
    <s v="VOLDA"/>
    <x v="0"/>
  </r>
  <r>
    <n v="924786655"/>
    <x v="3"/>
    <x v="7"/>
    <s v="VOLDA"/>
    <x v="0"/>
  </r>
  <r>
    <n v="927036673"/>
    <x v="5"/>
    <x v="7"/>
    <s v="VOLDA"/>
    <x v="0"/>
  </r>
  <r>
    <n v="987699663"/>
    <x v="6"/>
    <x v="4"/>
    <s v="VOSS"/>
    <x v="0"/>
  </r>
  <r>
    <n v="920735371"/>
    <x v="2"/>
    <x v="4"/>
    <s v="VOSS"/>
    <x v="0"/>
  </r>
  <r>
    <n v="926931822"/>
    <x v="2"/>
    <x v="4"/>
    <s v="VOSS"/>
    <x v="0"/>
  </r>
  <r>
    <n v="922910375"/>
    <x v="3"/>
    <x v="4"/>
    <s v="VOSS"/>
    <x v="0"/>
  </r>
  <r>
    <n v="924815159"/>
    <x v="3"/>
    <x v="4"/>
    <s v="VOSS"/>
    <x v="0"/>
  </r>
  <r>
    <n v="924963778"/>
    <x v="3"/>
    <x v="4"/>
    <s v="VOSS"/>
    <x v="0"/>
  </r>
  <r>
    <n v="928149072"/>
    <x v="3"/>
    <x v="4"/>
    <s v="VOSS"/>
    <x v="0"/>
  </r>
  <r>
    <n v="928450376"/>
    <x v="3"/>
    <x v="4"/>
    <s v="VOSS"/>
    <x v="0"/>
  </r>
  <r>
    <n v="924353511"/>
    <x v="5"/>
    <x v="4"/>
    <s v="VOSS"/>
    <x v="0"/>
  </r>
  <r>
    <n v="919506210"/>
    <x v="2"/>
    <x v="1"/>
    <s v="VÆRØY"/>
    <x v="0"/>
  </r>
  <r>
    <n v="916373392"/>
    <x v="3"/>
    <x v="1"/>
    <s v="VÅGAN"/>
    <x v="0"/>
  </r>
  <r>
    <n v="921195435"/>
    <x v="3"/>
    <x v="1"/>
    <s v="VÅGAN"/>
    <x v="0"/>
  </r>
  <r>
    <n v="922715157"/>
    <x v="5"/>
    <x v="1"/>
    <s v="VÅGAN"/>
    <x v="0"/>
  </r>
  <r>
    <n v="925564907"/>
    <x v="5"/>
    <x v="1"/>
    <s v="VÅGAN"/>
    <x v="0"/>
  </r>
  <r>
    <n v="981888723"/>
    <x v="2"/>
    <x v="3"/>
    <s v="VÅGÅ"/>
    <x v="0"/>
  </r>
  <r>
    <n v="985442789"/>
    <x v="2"/>
    <x v="3"/>
    <s v="VÅGÅ"/>
    <x v="0"/>
  </r>
  <r>
    <n v="997090152"/>
    <x v="2"/>
    <x v="3"/>
    <s v="VÅGÅ"/>
    <x v="0"/>
  </r>
  <r>
    <n v="919796421"/>
    <x v="2"/>
    <x v="3"/>
    <s v="VÅLER"/>
    <x v="0"/>
  </r>
  <r>
    <n v="923653546"/>
    <x v="3"/>
    <x v="3"/>
    <s v="VÅLER"/>
    <x v="0"/>
  </r>
  <r>
    <n v="969885034"/>
    <x v="3"/>
    <x v="3"/>
    <s v="VÅLER"/>
    <x v="0"/>
  </r>
  <r>
    <n v="983889921"/>
    <x v="3"/>
    <x v="3"/>
    <s v="VÅLER"/>
    <x v="0"/>
  </r>
  <r>
    <n v="990164460"/>
    <x v="3"/>
    <x v="3"/>
    <s v="VÅLER"/>
    <x v="0"/>
  </r>
  <r>
    <n v="918929266"/>
    <x v="4"/>
    <x v="3"/>
    <s v="VÅLER"/>
    <x v="0"/>
  </r>
  <r>
    <n v="927318199"/>
    <x v="0"/>
    <x v="3"/>
    <s v="VÅLER"/>
    <x v="0"/>
  </r>
  <r>
    <n v="919312246"/>
    <x v="3"/>
    <x v="6"/>
    <s v="VÅLER"/>
    <x v="0"/>
  </r>
  <r>
    <n v="926717510"/>
    <x v="3"/>
    <x v="6"/>
    <s v="VÅLER"/>
    <x v="0"/>
  </r>
  <r>
    <n v="926731920"/>
    <x v="3"/>
    <x v="6"/>
    <s v="VÅLER"/>
    <x v="0"/>
  </r>
  <r>
    <n v="927011131"/>
    <x v="3"/>
    <x v="6"/>
    <s v="VÅLER"/>
    <x v="0"/>
  </r>
  <r>
    <n v="913288491"/>
    <x v="5"/>
    <x v="6"/>
    <s v="VÅLER"/>
    <x v="0"/>
  </r>
  <r>
    <n v="934048792"/>
    <x v="6"/>
    <x v="1"/>
    <s v="ØKSNES"/>
    <x v="0"/>
  </r>
  <r>
    <n v="928587606"/>
    <x v="3"/>
    <x v="1"/>
    <s v="ØKSNES"/>
    <x v="0"/>
  </r>
  <r>
    <n v="970542647"/>
    <x v="3"/>
    <x v="1"/>
    <s v="ØKSNES"/>
    <x v="0"/>
  </r>
  <r>
    <n v="822044492"/>
    <x v="2"/>
    <x v="10"/>
    <s v="ØRLAND"/>
    <x v="0"/>
  </r>
  <r>
    <n v="915044425"/>
    <x v="2"/>
    <x v="10"/>
    <s v="ØRLAND"/>
    <x v="0"/>
  </r>
  <r>
    <n v="923219439"/>
    <x v="2"/>
    <x v="10"/>
    <s v="ØRLAND"/>
    <x v="0"/>
  </r>
  <r>
    <n v="936070612"/>
    <x v="2"/>
    <x v="10"/>
    <s v="ØRLAND"/>
    <x v="0"/>
  </r>
  <r>
    <n v="996293858"/>
    <x v="2"/>
    <x v="10"/>
    <s v="ØRLAND"/>
    <x v="0"/>
  </r>
  <r>
    <n v="981187091"/>
    <x v="8"/>
    <x v="10"/>
    <s v="ØRLAND"/>
    <x v="0"/>
  </r>
  <r>
    <n v="888154892"/>
    <x v="3"/>
    <x v="10"/>
    <s v="ØRLAND"/>
    <x v="0"/>
  </r>
  <r>
    <n v="925570184"/>
    <x v="3"/>
    <x v="10"/>
    <s v="ØRLAND"/>
    <x v="0"/>
  </r>
  <r>
    <n v="988020532"/>
    <x v="3"/>
    <x v="10"/>
    <s v="ØRLAND"/>
    <x v="0"/>
  </r>
  <r>
    <n v="991799583"/>
    <x v="3"/>
    <x v="10"/>
    <s v="ØRLAND"/>
    <x v="0"/>
  </r>
  <r>
    <n v="980092178"/>
    <x v="6"/>
    <x v="7"/>
    <s v="ØRSTA"/>
    <x v="0"/>
  </r>
  <r>
    <n v="913502523"/>
    <x v="2"/>
    <x v="7"/>
    <s v="ØRSTA"/>
    <x v="0"/>
  </r>
  <r>
    <n v="915454526"/>
    <x v="2"/>
    <x v="7"/>
    <s v="ØRSTA"/>
    <x v="0"/>
  </r>
  <r>
    <n v="971057572"/>
    <x v="2"/>
    <x v="7"/>
    <s v="ØRSTA"/>
    <x v="0"/>
  </r>
  <r>
    <n v="820364112"/>
    <x v="8"/>
    <x v="7"/>
    <s v="ØRSTA"/>
    <x v="0"/>
  </r>
  <r>
    <n v="817790402"/>
    <x v="3"/>
    <x v="7"/>
    <s v="ØRSTA"/>
    <x v="0"/>
  </r>
  <r>
    <n v="916542402"/>
    <x v="0"/>
    <x v="7"/>
    <s v="ØRSTA"/>
    <x v="0"/>
  </r>
  <r>
    <n v="989008234"/>
    <x v="6"/>
    <x v="3"/>
    <s v="ØSTRE TOTEN"/>
    <x v="0"/>
  </r>
  <r>
    <n v="915503411"/>
    <x v="2"/>
    <x v="3"/>
    <s v="ØSTRE TOTEN"/>
    <x v="0"/>
  </r>
  <r>
    <n v="919391235"/>
    <x v="2"/>
    <x v="3"/>
    <s v="ØSTRE TOTEN"/>
    <x v="0"/>
  </r>
  <r>
    <n v="988816531"/>
    <x v="2"/>
    <x v="3"/>
    <s v="ØSTRE TOTEN"/>
    <x v="0"/>
  </r>
  <r>
    <n v="921325584"/>
    <x v="3"/>
    <x v="3"/>
    <s v="ØSTRE TOTEN"/>
    <x v="0"/>
  </r>
  <r>
    <n v="922788510"/>
    <x v="3"/>
    <x v="3"/>
    <s v="ØSTRE TOTEN"/>
    <x v="0"/>
  </r>
  <r>
    <n v="925678600"/>
    <x v="3"/>
    <x v="3"/>
    <s v="ØSTRE TOTEN"/>
    <x v="0"/>
  </r>
  <r>
    <n v="969751453"/>
    <x v="3"/>
    <x v="3"/>
    <s v="ØSTRE TOTEN"/>
    <x v="0"/>
  </r>
  <r>
    <n v="916346263"/>
    <x v="2"/>
    <x v="6"/>
    <s v="ØVRE EIKER"/>
    <x v="0"/>
  </r>
  <r>
    <n v="918744207"/>
    <x v="2"/>
    <x v="6"/>
    <s v="ØVRE EIKER"/>
    <x v="0"/>
  </r>
  <r>
    <n v="922040958"/>
    <x v="2"/>
    <x v="6"/>
    <s v="ØVRE EIKER"/>
    <x v="0"/>
  </r>
  <r>
    <n v="936132685"/>
    <x v="2"/>
    <x v="6"/>
    <s v="ØVRE EIKER"/>
    <x v="0"/>
  </r>
  <r>
    <n v="823060602"/>
    <x v="3"/>
    <x v="6"/>
    <s v="ØVRE EIKER"/>
    <x v="0"/>
  </r>
  <r>
    <n v="912873560"/>
    <x v="3"/>
    <x v="6"/>
    <s v="ØVRE EIKER"/>
    <x v="0"/>
  </r>
  <r>
    <n v="915281621"/>
    <x v="3"/>
    <x v="6"/>
    <s v="ØVRE EIKER"/>
    <x v="0"/>
  </r>
  <r>
    <n v="916378386"/>
    <x v="3"/>
    <x v="6"/>
    <s v="ØVRE EIKER"/>
    <x v="0"/>
  </r>
  <r>
    <n v="922738033"/>
    <x v="3"/>
    <x v="6"/>
    <s v="ØVRE EIKER"/>
    <x v="0"/>
  </r>
  <r>
    <n v="922992002"/>
    <x v="3"/>
    <x v="6"/>
    <s v="ØVRE EIKER"/>
    <x v="0"/>
  </r>
  <r>
    <n v="924478039"/>
    <x v="3"/>
    <x v="6"/>
    <s v="ØVRE EIKER"/>
    <x v="0"/>
  </r>
  <r>
    <n v="925961612"/>
    <x v="3"/>
    <x v="6"/>
    <s v="ØVRE EIKER"/>
    <x v="0"/>
  </r>
  <r>
    <n v="927113058"/>
    <x v="3"/>
    <x v="6"/>
    <s v="ØVRE EIKER"/>
    <x v="0"/>
  </r>
  <r>
    <n v="984033303"/>
    <x v="3"/>
    <x v="6"/>
    <s v="ØVRE EIKER"/>
    <x v="0"/>
  </r>
  <r>
    <n v="990748969"/>
    <x v="3"/>
    <x v="6"/>
    <s v="ØVRE EIKER"/>
    <x v="0"/>
  </r>
  <r>
    <n v="994790676"/>
    <x v="3"/>
    <x v="6"/>
    <s v="ØVRE EIKER"/>
    <x v="0"/>
  </r>
  <r>
    <n v="995212617"/>
    <x v="0"/>
    <x v="6"/>
    <s v="ØVRE EIKER"/>
    <x v="0"/>
  </r>
  <r>
    <n v="917987882"/>
    <x v="9"/>
    <x v="6"/>
    <s v="ØVRE EIKER"/>
    <x v="0"/>
  </r>
  <r>
    <n v="898142892"/>
    <x v="2"/>
    <x v="3"/>
    <s v="ØYER"/>
    <x v="0"/>
  </r>
  <r>
    <n v="913257871"/>
    <x v="2"/>
    <x v="3"/>
    <s v="ØYER"/>
    <x v="0"/>
  </r>
  <r>
    <n v="921067100"/>
    <x v="2"/>
    <x v="3"/>
    <s v="ØYER"/>
    <x v="0"/>
  </r>
  <r>
    <n v="927504863"/>
    <x v="3"/>
    <x v="3"/>
    <s v="ØYER"/>
    <x v="0"/>
  </r>
  <r>
    <n v="923456627"/>
    <x v="5"/>
    <x v="3"/>
    <s v="ØYER"/>
    <x v="0"/>
  </r>
  <r>
    <n v="976528190"/>
    <x v="6"/>
    <x v="4"/>
    <s v="ØYGARDEN"/>
    <x v="0"/>
  </r>
  <r>
    <n v="915384951"/>
    <x v="2"/>
    <x v="4"/>
    <s v="ØYGARDEN"/>
    <x v="0"/>
  </r>
  <r>
    <n v="916760752"/>
    <x v="2"/>
    <x v="4"/>
    <s v="ØYGARDEN"/>
    <x v="0"/>
  </r>
  <r>
    <n v="919281995"/>
    <x v="2"/>
    <x v="4"/>
    <s v="ØYGARDEN"/>
    <x v="0"/>
  </r>
  <r>
    <n v="921425600"/>
    <x v="2"/>
    <x v="4"/>
    <s v="ØYGARDEN"/>
    <x v="0"/>
  </r>
  <r>
    <n v="922645280"/>
    <x v="2"/>
    <x v="4"/>
    <s v="ØYGARDEN"/>
    <x v="0"/>
  </r>
  <r>
    <n v="922960461"/>
    <x v="2"/>
    <x v="4"/>
    <s v="ØYGARDEN"/>
    <x v="0"/>
  </r>
  <r>
    <n v="924723629"/>
    <x v="2"/>
    <x v="4"/>
    <s v="ØYGARDEN"/>
    <x v="0"/>
  </r>
  <r>
    <n v="979952414"/>
    <x v="2"/>
    <x v="4"/>
    <s v="ØYGARDEN"/>
    <x v="0"/>
  </r>
  <r>
    <n v="998011418"/>
    <x v="2"/>
    <x v="4"/>
    <s v="ØYGARDEN"/>
    <x v="0"/>
  </r>
  <r>
    <n v="826356642"/>
    <x v="3"/>
    <x v="4"/>
    <s v="ØYGARDEN"/>
    <x v="0"/>
  </r>
  <r>
    <n v="826555912"/>
    <x v="3"/>
    <x v="4"/>
    <s v="ØYGARDEN"/>
    <x v="0"/>
  </r>
  <r>
    <n v="884899192"/>
    <x v="3"/>
    <x v="4"/>
    <s v="ØYGARDEN"/>
    <x v="0"/>
  </r>
  <r>
    <n v="918822356"/>
    <x v="3"/>
    <x v="4"/>
    <s v="ØYGARDEN"/>
    <x v="0"/>
  </r>
  <r>
    <n v="927938944"/>
    <x v="3"/>
    <x v="4"/>
    <s v="ØYGARDEN"/>
    <x v="0"/>
  </r>
  <r>
    <n v="970050477"/>
    <x v="3"/>
    <x v="4"/>
    <s v="ØYGARDEN"/>
    <x v="0"/>
  </r>
  <r>
    <n v="980400735"/>
    <x v="3"/>
    <x v="4"/>
    <s v="ØYGARDEN"/>
    <x v="0"/>
  </r>
  <r>
    <n v="994940538"/>
    <x v="3"/>
    <x v="4"/>
    <s v="ØYGARDEN"/>
    <x v="0"/>
  </r>
  <r>
    <n v="821281962"/>
    <x v="4"/>
    <x v="4"/>
    <s v="ØYGARDEN"/>
    <x v="0"/>
  </r>
  <r>
    <n v="915260926"/>
    <x v="4"/>
    <x v="4"/>
    <s v="ØYGARDEN"/>
    <x v="0"/>
  </r>
  <r>
    <n v="920497233"/>
    <x v="4"/>
    <x v="4"/>
    <s v="ØYGARDEN"/>
    <x v="0"/>
  </r>
  <r>
    <n v="924009241"/>
    <x v="5"/>
    <x v="4"/>
    <s v="ØYGARDEN"/>
    <x v="0"/>
  </r>
  <r>
    <n v="925575658"/>
    <x v="5"/>
    <x v="4"/>
    <s v="ØYGARDEN"/>
    <x v="0"/>
  </r>
  <r>
    <n v="988476684"/>
    <x v="0"/>
    <x v="4"/>
    <s v="ØYGARDEN"/>
    <x v="0"/>
  </r>
  <r>
    <n v="999277284"/>
    <x v="0"/>
    <x v="4"/>
    <s v="ØYGARDEN"/>
    <x v="0"/>
  </r>
  <r>
    <n v="925256463"/>
    <x v="2"/>
    <x v="3"/>
    <s v="ØYSTRE SLIDRE"/>
    <x v="0"/>
  </r>
  <r>
    <n v="977217202"/>
    <x v="3"/>
    <x v="3"/>
    <s v="ØYSTRE SLIDRE"/>
    <x v="0"/>
  </r>
  <r>
    <n v="986522174"/>
    <x v="3"/>
    <x v="3"/>
    <s v="ØYSTRE SLIDRE"/>
    <x v="0"/>
  </r>
  <r>
    <n v="990438684"/>
    <x v="3"/>
    <x v="3"/>
    <s v="ØYSTRE SLIDRE"/>
    <x v="0"/>
  </r>
  <r>
    <n v="939905308"/>
    <x v="2"/>
    <x v="10"/>
    <s v="ÅFJORD"/>
    <x v="0"/>
  </r>
  <r>
    <n v="920935850"/>
    <x v="3"/>
    <x v="10"/>
    <s v="ÅFJORD"/>
    <x v="0"/>
  </r>
  <r>
    <n v="969672863"/>
    <x v="3"/>
    <x v="10"/>
    <s v="ÅFJORD"/>
    <x v="0"/>
  </r>
  <r>
    <n v="988177490"/>
    <x v="3"/>
    <x v="10"/>
    <s v="ÅFJORD"/>
    <x v="0"/>
  </r>
  <r>
    <n v="926372882"/>
    <x v="5"/>
    <x v="10"/>
    <s v="ÅFJORD"/>
    <x v="0"/>
  </r>
  <r>
    <n v="919701463"/>
    <x v="3"/>
    <x v="6"/>
    <s v="ÅL"/>
    <x v="0"/>
  </r>
  <r>
    <n v="923981268"/>
    <x v="3"/>
    <x v="6"/>
    <s v="ÅL"/>
    <x v="0"/>
  </r>
  <r>
    <n v="928108198"/>
    <x v="3"/>
    <x v="6"/>
    <s v="ÅL"/>
    <x v="0"/>
  </r>
  <r>
    <n v="915075428"/>
    <x v="2"/>
    <x v="7"/>
    <s v="ÅLESUND"/>
    <x v="0"/>
  </r>
  <r>
    <n v="920502164"/>
    <x v="2"/>
    <x v="7"/>
    <s v="ÅLESUND"/>
    <x v="0"/>
  </r>
  <r>
    <n v="921107315"/>
    <x v="2"/>
    <x v="7"/>
    <s v="ÅLESUND"/>
    <x v="0"/>
  </r>
  <r>
    <n v="921343175"/>
    <x v="2"/>
    <x v="7"/>
    <s v="ÅLESUND"/>
    <x v="0"/>
  </r>
  <r>
    <n v="921374771"/>
    <x v="2"/>
    <x v="7"/>
    <s v="ÅLESUND"/>
    <x v="0"/>
  </r>
  <r>
    <n v="921653050"/>
    <x v="2"/>
    <x v="7"/>
    <s v="ÅLESUND"/>
    <x v="0"/>
  </r>
  <r>
    <n v="923835512"/>
    <x v="2"/>
    <x v="7"/>
    <s v="ÅLESUND"/>
    <x v="0"/>
  </r>
  <r>
    <n v="976745469"/>
    <x v="2"/>
    <x v="7"/>
    <s v="ÅLESUND"/>
    <x v="0"/>
  </r>
  <r>
    <n v="980760723"/>
    <x v="2"/>
    <x v="7"/>
    <s v="ÅLESUND"/>
    <x v="0"/>
  </r>
  <r>
    <n v="983256597"/>
    <x v="2"/>
    <x v="7"/>
    <s v="ÅLESUND"/>
    <x v="0"/>
  </r>
  <r>
    <n v="987309784"/>
    <x v="2"/>
    <x v="7"/>
    <s v="ÅLESUND"/>
    <x v="0"/>
  </r>
  <r>
    <n v="987326131"/>
    <x v="2"/>
    <x v="7"/>
    <s v="ÅLESUND"/>
    <x v="0"/>
  </r>
  <r>
    <n v="988714887"/>
    <x v="2"/>
    <x v="7"/>
    <s v="ÅLESUND"/>
    <x v="0"/>
  </r>
  <r>
    <n v="991999256"/>
    <x v="2"/>
    <x v="7"/>
    <s v="ÅLESUND"/>
    <x v="0"/>
  </r>
  <r>
    <n v="992047380"/>
    <x v="2"/>
    <x v="7"/>
    <s v="ÅLESUND"/>
    <x v="0"/>
  </r>
  <r>
    <n v="998127912"/>
    <x v="2"/>
    <x v="7"/>
    <s v="ÅLESUND"/>
    <x v="0"/>
  </r>
  <r>
    <n v="998247055"/>
    <x v="2"/>
    <x v="7"/>
    <s v="ÅLESUND"/>
    <x v="0"/>
  </r>
  <r>
    <n v="819597162"/>
    <x v="8"/>
    <x v="7"/>
    <s v="ÅLESUND"/>
    <x v="0"/>
  </r>
  <r>
    <n v="813734192"/>
    <x v="3"/>
    <x v="7"/>
    <s v="ÅLESUND"/>
    <x v="0"/>
  </r>
  <r>
    <n v="881779382"/>
    <x v="3"/>
    <x v="7"/>
    <s v="ÅLESUND"/>
    <x v="0"/>
  </r>
  <r>
    <n v="912110575"/>
    <x v="3"/>
    <x v="7"/>
    <s v="ÅLESUND"/>
    <x v="0"/>
  </r>
  <r>
    <n v="914442540"/>
    <x v="3"/>
    <x v="7"/>
    <s v="ÅLESUND"/>
    <x v="0"/>
  </r>
  <r>
    <n v="920936407"/>
    <x v="3"/>
    <x v="7"/>
    <s v="ÅLESUND"/>
    <x v="0"/>
  </r>
  <r>
    <n v="921324960"/>
    <x v="3"/>
    <x v="7"/>
    <s v="ÅLESUND"/>
    <x v="0"/>
  </r>
  <r>
    <n v="922026114"/>
    <x v="3"/>
    <x v="7"/>
    <s v="ÅLESUND"/>
    <x v="0"/>
  </r>
  <r>
    <n v="922177236"/>
    <x v="3"/>
    <x v="7"/>
    <s v="ÅLESUND"/>
    <x v="0"/>
  </r>
  <r>
    <n v="922326371"/>
    <x v="3"/>
    <x v="7"/>
    <s v="ÅLESUND"/>
    <x v="0"/>
  </r>
  <r>
    <n v="923095667"/>
    <x v="3"/>
    <x v="7"/>
    <s v="ÅLESUND"/>
    <x v="0"/>
  </r>
  <r>
    <n v="925006734"/>
    <x v="3"/>
    <x v="7"/>
    <s v="ÅLESUND"/>
    <x v="0"/>
  </r>
  <r>
    <n v="925350664"/>
    <x v="3"/>
    <x v="7"/>
    <s v="ÅLESUND"/>
    <x v="0"/>
  </r>
  <r>
    <n v="925819352"/>
    <x v="3"/>
    <x v="7"/>
    <s v="ÅLESUND"/>
    <x v="0"/>
  </r>
  <r>
    <n v="970061592"/>
    <x v="3"/>
    <x v="7"/>
    <s v="ÅLESUND"/>
    <x v="0"/>
  </r>
  <r>
    <n v="985983798"/>
    <x v="3"/>
    <x v="7"/>
    <s v="ÅLESUND"/>
    <x v="0"/>
  </r>
  <r>
    <n v="992567988"/>
    <x v="3"/>
    <x v="7"/>
    <s v="ÅLESUND"/>
    <x v="0"/>
  </r>
  <r>
    <n v="998882540"/>
    <x v="3"/>
    <x v="7"/>
    <s v="ÅLESUND"/>
    <x v="0"/>
  </r>
  <r>
    <n v="998905702"/>
    <x v="3"/>
    <x v="7"/>
    <s v="ÅLESUND"/>
    <x v="0"/>
  </r>
  <r>
    <n v="917445850"/>
    <x v="4"/>
    <x v="7"/>
    <s v="ÅLESUND"/>
    <x v="0"/>
  </r>
  <r>
    <n v="983557775"/>
    <x v="4"/>
    <x v="7"/>
    <s v="ÅLESUND"/>
    <x v="0"/>
  </r>
  <r>
    <n v="987552344"/>
    <x v="4"/>
    <x v="7"/>
    <s v="ÅLESUND"/>
    <x v="0"/>
  </r>
  <r>
    <n v="990079064"/>
    <x v="4"/>
    <x v="7"/>
    <s v="ÅLESUND"/>
    <x v="0"/>
  </r>
  <r>
    <n v="925758353"/>
    <x v="5"/>
    <x v="7"/>
    <s v="ÅLESUND"/>
    <x v="0"/>
  </r>
  <r>
    <n v="926841742"/>
    <x v="5"/>
    <x v="7"/>
    <s v="ÅLESUND"/>
    <x v="0"/>
  </r>
  <r>
    <n v="926951203"/>
    <x v="5"/>
    <x v="7"/>
    <s v="ÅLESUND"/>
    <x v="0"/>
  </r>
  <r>
    <n v="927018837"/>
    <x v="5"/>
    <x v="7"/>
    <s v="ÅLESUND"/>
    <x v="0"/>
  </r>
  <r>
    <n v="927052687"/>
    <x v="5"/>
    <x v="7"/>
    <s v="ÅLESUND"/>
    <x v="0"/>
  </r>
  <r>
    <n v="927123509"/>
    <x v="5"/>
    <x v="7"/>
    <s v="ÅLESUND"/>
    <x v="0"/>
  </r>
  <r>
    <n v="921765169"/>
    <x v="0"/>
    <x v="7"/>
    <s v="ÅLESUND"/>
    <x v="0"/>
  </r>
  <r>
    <n v="925840459"/>
    <x v="17"/>
    <x v="7"/>
    <s v="ÅLESUND"/>
    <x v="0"/>
  </r>
  <r>
    <n v="926682911"/>
    <x v="3"/>
    <x v="5"/>
    <s v="ÅMLI"/>
    <x v="0"/>
  </r>
  <r>
    <n v="926391275"/>
    <x v="3"/>
    <x v="3"/>
    <s v="ÅMOT"/>
    <x v="0"/>
  </r>
  <r>
    <n v="926556290"/>
    <x v="5"/>
    <x v="3"/>
    <s v="ÅMOT"/>
    <x v="0"/>
  </r>
  <r>
    <n v="915215327"/>
    <x v="3"/>
    <x v="4"/>
    <s v="ÅRDAL"/>
    <x v="0"/>
  </r>
  <r>
    <n v="915182909"/>
    <x v="2"/>
    <x v="6"/>
    <s v="ÅS"/>
    <x v="0"/>
  </r>
  <r>
    <n v="918316213"/>
    <x v="2"/>
    <x v="6"/>
    <s v="ÅS"/>
    <x v="0"/>
  </r>
  <r>
    <n v="920058078"/>
    <x v="2"/>
    <x v="6"/>
    <s v="ÅS"/>
    <x v="0"/>
  </r>
  <r>
    <n v="921166796"/>
    <x v="2"/>
    <x v="6"/>
    <s v="ÅS"/>
    <x v="0"/>
  </r>
  <r>
    <n v="921827466"/>
    <x v="2"/>
    <x v="6"/>
    <s v="ÅS"/>
    <x v="0"/>
  </r>
  <r>
    <n v="925284726"/>
    <x v="2"/>
    <x v="6"/>
    <s v="ÅS"/>
    <x v="0"/>
  </r>
  <r>
    <n v="917740399"/>
    <x v="3"/>
    <x v="6"/>
    <s v="ÅS"/>
    <x v="0"/>
  </r>
  <r>
    <n v="927400375"/>
    <x v="3"/>
    <x v="6"/>
    <s v="ÅS"/>
    <x v="0"/>
  </r>
  <r>
    <n v="927471787"/>
    <x v="3"/>
    <x v="6"/>
    <s v="ÅS"/>
    <x v="0"/>
  </r>
  <r>
    <n v="969555638"/>
    <x v="3"/>
    <x v="6"/>
    <s v="ÅS"/>
    <x v="0"/>
  </r>
  <r>
    <n v="974431548"/>
    <x v="3"/>
    <x v="6"/>
    <s v="ÅS"/>
    <x v="0"/>
  </r>
  <r>
    <n v="983738753"/>
    <x v="3"/>
    <x v="6"/>
    <s v="ÅS"/>
    <x v="0"/>
  </r>
  <r>
    <n v="926097547"/>
    <x v="5"/>
    <x v="6"/>
    <s v="ÅS"/>
    <x v="0"/>
  </r>
  <r>
    <n v="813181932"/>
    <x v="0"/>
    <x v="6"/>
    <s v="ÅS"/>
    <x v="0"/>
  </r>
  <r>
    <n v="899325702"/>
    <x v="3"/>
    <x v="5"/>
    <s v="ÅSERAL"/>
    <x v="0"/>
  </r>
  <r>
    <n v="916694482"/>
    <x v="2"/>
    <x v="3"/>
    <s v="ÅSNES"/>
    <x v="0"/>
  </r>
  <r>
    <n v="923151206"/>
    <x v="3"/>
    <x v="3"/>
    <s v="ÅSNES"/>
    <x v="0"/>
  </r>
  <r>
    <n v="964441154"/>
    <x v="3"/>
    <x v="3"/>
    <s v="ÅSNES"/>
    <x v="0"/>
  </r>
  <r>
    <n v="997113756"/>
    <x v="3"/>
    <x v="3"/>
    <s v="ÅSNES"/>
    <x v="0"/>
  </r>
  <r>
    <n v="825248242"/>
    <x v="4"/>
    <x v="3"/>
    <s v="ÅSNES"/>
    <x v="0"/>
  </r>
  <r>
    <n v="817116892"/>
    <x v="0"/>
    <x v="0"/>
    <m/>
    <x v="1"/>
  </r>
  <r>
    <n v="821587352"/>
    <x v="0"/>
    <x v="0"/>
    <m/>
    <x v="1"/>
  </r>
  <r>
    <n v="821841852"/>
    <x v="0"/>
    <x v="0"/>
    <m/>
    <x v="1"/>
  </r>
  <r>
    <n v="825701982"/>
    <x v="0"/>
    <x v="0"/>
    <m/>
    <x v="1"/>
  </r>
  <r>
    <n v="911638363"/>
    <x v="0"/>
    <x v="0"/>
    <m/>
    <x v="1"/>
  </r>
  <r>
    <n v="912703584"/>
    <x v="0"/>
    <x v="0"/>
    <m/>
    <x v="1"/>
  </r>
  <r>
    <n v="913884191"/>
    <x v="0"/>
    <x v="0"/>
    <m/>
    <x v="1"/>
  </r>
  <r>
    <n v="914404665"/>
    <x v="0"/>
    <x v="0"/>
    <m/>
    <x v="1"/>
  </r>
  <r>
    <n v="916151012"/>
    <x v="0"/>
    <x v="0"/>
    <m/>
    <x v="1"/>
  </r>
  <r>
    <n v="916721838"/>
    <x v="0"/>
    <x v="0"/>
    <m/>
    <x v="1"/>
  </r>
  <r>
    <n v="917241678"/>
    <x v="0"/>
    <x v="0"/>
    <m/>
    <x v="1"/>
  </r>
  <r>
    <n v="917511012"/>
    <x v="0"/>
    <x v="0"/>
    <m/>
    <x v="1"/>
  </r>
  <r>
    <n v="917671699"/>
    <x v="0"/>
    <x v="0"/>
    <m/>
    <x v="1"/>
  </r>
  <r>
    <n v="918582673"/>
    <x v="0"/>
    <x v="0"/>
    <m/>
    <x v="1"/>
  </r>
  <r>
    <n v="918792244"/>
    <x v="0"/>
    <x v="0"/>
    <m/>
    <x v="1"/>
  </r>
  <r>
    <n v="919120878"/>
    <x v="0"/>
    <x v="0"/>
    <m/>
    <x v="1"/>
  </r>
  <r>
    <n v="919120991"/>
    <x v="0"/>
    <x v="0"/>
    <m/>
    <x v="1"/>
  </r>
  <r>
    <n v="919168404"/>
    <x v="0"/>
    <x v="0"/>
    <m/>
    <x v="1"/>
  </r>
  <r>
    <n v="919234067"/>
    <x v="0"/>
    <x v="0"/>
    <m/>
    <x v="1"/>
  </r>
  <r>
    <n v="920428789"/>
    <x v="0"/>
    <x v="0"/>
    <m/>
    <x v="1"/>
  </r>
  <r>
    <n v="920861741"/>
    <x v="0"/>
    <x v="0"/>
    <m/>
    <x v="1"/>
  </r>
  <r>
    <n v="920914942"/>
    <x v="0"/>
    <x v="0"/>
    <m/>
    <x v="1"/>
  </r>
  <r>
    <n v="921362579"/>
    <x v="0"/>
    <x v="0"/>
    <m/>
    <x v="1"/>
  </r>
  <r>
    <n v="921430523"/>
    <x v="0"/>
    <x v="0"/>
    <m/>
    <x v="1"/>
  </r>
  <r>
    <n v="921715897"/>
    <x v="0"/>
    <x v="0"/>
    <m/>
    <x v="1"/>
  </r>
  <r>
    <n v="922161879"/>
    <x v="0"/>
    <x v="0"/>
    <m/>
    <x v="1"/>
  </r>
  <r>
    <n v="923486933"/>
    <x v="0"/>
    <x v="0"/>
    <m/>
    <x v="1"/>
  </r>
  <r>
    <n v="924774568"/>
    <x v="0"/>
    <x v="0"/>
    <m/>
    <x v="1"/>
  </r>
  <r>
    <n v="925208590"/>
    <x v="0"/>
    <x v="0"/>
    <m/>
    <x v="1"/>
  </r>
  <r>
    <n v="925480878"/>
    <x v="0"/>
    <x v="0"/>
    <m/>
    <x v="1"/>
  </r>
  <r>
    <n v="925542512"/>
    <x v="0"/>
    <x v="0"/>
    <m/>
    <x v="1"/>
  </r>
  <r>
    <n v="925845655"/>
    <x v="0"/>
    <x v="0"/>
    <m/>
    <x v="1"/>
  </r>
  <r>
    <n v="927076721"/>
    <x v="0"/>
    <x v="0"/>
    <m/>
    <x v="1"/>
  </r>
  <r>
    <n v="927459221"/>
    <x v="0"/>
    <x v="0"/>
    <m/>
    <x v="1"/>
  </r>
  <r>
    <n v="928113213"/>
    <x v="0"/>
    <x v="0"/>
    <m/>
    <x v="1"/>
  </r>
  <r>
    <n v="979587449"/>
    <x v="0"/>
    <x v="0"/>
    <m/>
    <x v="1"/>
  </r>
  <r>
    <n v="981052285"/>
    <x v="0"/>
    <x v="0"/>
    <m/>
    <x v="1"/>
  </r>
  <r>
    <n v="988704911"/>
    <x v="0"/>
    <x v="0"/>
    <m/>
    <x v="1"/>
  </r>
  <r>
    <n v="990775419"/>
    <x v="0"/>
    <x v="0"/>
    <m/>
    <x v="1"/>
  </r>
  <r>
    <n v="991972544"/>
    <x v="0"/>
    <x v="0"/>
    <m/>
    <x v="1"/>
  </r>
  <r>
    <n v="994716131"/>
    <x v="0"/>
    <x v="0"/>
    <m/>
    <x v="1"/>
  </r>
  <r>
    <n v="996872467"/>
    <x v="0"/>
    <x v="0"/>
    <m/>
    <x v="1"/>
  </r>
  <r>
    <n v="997082087"/>
    <x v="0"/>
    <x v="0"/>
    <m/>
    <x v="1"/>
  </r>
  <r>
    <n v="997300580"/>
    <x v="0"/>
    <x v="0"/>
    <m/>
    <x v="1"/>
  </r>
  <r>
    <n v="813884232"/>
    <x v="1"/>
    <x v="0"/>
    <m/>
    <x v="1"/>
  </r>
  <r>
    <n v="817041132"/>
    <x v="1"/>
    <x v="0"/>
    <m/>
    <x v="1"/>
  </r>
  <r>
    <n v="817672922"/>
    <x v="1"/>
    <x v="0"/>
    <m/>
    <x v="1"/>
  </r>
  <r>
    <n v="822548962"/>
    <x v="1"/>
    <x v="0"/>
    <m/>
    <x v="1"/>
  </r>
  <r>
    <n v="822770762"/>
    <x v="1"/>
    <x v="0"/>
    <m/>
    <x v="1"/>
  </r>
  <r>
    <n v="893259422"/>
    <x v="1"/>
    <x v="0"/>
    <m/>
    <x v="1"/>
  </r>
  <r>
    <n v="911638452"/>
    <x v="1"/>
    <x v="0"/>
    <m/>
    <x v="1"/>
  </r>
  <r>
    <n v="912703657"/>
    <x v="1"/>
    <x v="0"/>
    <m/>
    <x v="1"/>
  </r>
  <r>
    <n v="913941012"/>
    <x v="1"/>
    <x v="0"/>
    <m/>
    <x v="1"/>
  </r>
  <r>
    <n v="914410959"/>
    <x v="1"/>
    <x v="0"/>
    <m/>
    <x v="1"/>
  </r>
  <r>
    <n v="914607604"/>
    <x v="1"/>
    <x v="0"/>
    <m/>
    <x v="1"/>
  </r>
  <r>
    <n v="915185630"/>
    <x v="1"/>
    <x v="0"/>
    <m/>
    <x v="1"/>
  </r>
  <r>
    <n v="915932231"/>
    <x v="1"/>
    <x v="0"/>
    <m/>
    <x v="1"/>
  </r>
  <r>
    <n v="915941966"/>
    <x v="1"/>
    <x v="0"/>
    <m/>
    <x v="1"/>
  </r>
  <r>
    <n v="916099924"/>
    <x v="1"/>
    <x v="0"/>
    <m/>
    <x v="1"/>
  </r>
  <r>
    <n v="916151055"/>
    <x v="1"/>
    <x v="0"/>
    <m/>
    <x v="1"/>
  </r>
  <r>
    <n v="916355785"/>
    <x v="1"/>
    <x v="0"/>
    <m/>
    <x v="1"/>
  </r>
  <r>
    <n v="916721846"/>
    <x v="1"/>
    <x v="0"/>
    <m/>
    <x v="1"/>
  </r>
  <r>
    <n v="917142874"/>
    <x v="1"/>
    <x v="0"/>
    <m/>
    <x v="1"/>
  </r>
  <r>
    <n v="917350086"/>
    <x v="1"/>
    <x v="0"/>
    <m/>
    <x v="1"/>
  </r>
  <r>
    <n v="917491232"/>
    <x v="1"/>
    <x v="0"/>
    <m/>
    <x v="1"/>
  </r>
  <r>
    <n v="917597324"/>
    <x v="1"/>
    <x v="0"/>
    <m/>
    <x v="1"/>
  </r>
  <r>
    <n v="917636958"/>
    <x v="1"/>
    <x v="0"/>
    <m/>
    <x v="1"/>
  </r>
  <r>
    <n v="917836868"/>
    <x v="1"/>
    <x v="0"/>
    <m/>
    <x v="1"/>
  </r>
  <r>
    <n v="918030336"/>
    <x v="1"/>
    <x v="0"/>
    <m/>
    <x v="1"/>
  </r>
  <r>
    <n v="918337520"/>
    <x v="1"/>
    <x v="0"/>
    <m/>
    <x v="1"/>
  </r>
  <r>
    <n v="918666702"/>
    <x v="1"/>
    <x v="0"/>
    <m/>
    <x v="1"/>
  </r>
  <r>
    <n v="918869603"/>
    <x v="1"/>
    <x v="0"/>
    <m/>
    <x v="1"/>
  </r>
  <r>
    <n v="918891641"/>
    <x v="1"/>
    <x v="0"/>
    <m/>
    <x v="1"/>
  </r>
  <r>
    <n v="919170808"/>
    <x v="1"/>
    <x v="0"/>
    <m/>
    <x v="1"/>
  </r>
  <r>
    <n v="919180013"/>
    <x v="1"/>
    <x v="0"/>
    <m/>
    <x v="1"/>
  </r>
  <r>
    <n v="919180242"/>
    <x v="1"/>
    <x v="0"/>
    <m/>
    <x v="1"/>
  </r>
  <r>
    <n v="919299975"/>
    <x v="1"/>
    <x v="0"/>
    <m/>
    <x v="1"/>
  </r>
  <r>
    <n v="919447885"/>
    <x v="1"/>
    <x v="0"/>
    <m/>
    <x v="1"/>
  </r>
  <r>
    <n v="919861223"/>
    <x v="1"/>
    <x v="0"/>
    <m/>
    <x v="1"/>
  </r>
  <r>
    <n v="919929936"/>
    <x v="1"/>
    <x v="0"/>
    <m/>
    <x v="1"/>
  </r>
  <r>
    <n v="920401791"/>
    <x v="1"/>
    <x v="0"/>
    <m/>
    <x v="1"/>
  </r>
  <r>
    <n v="920505414"/>
    <x v="1"/>
    <x v="0"/>
    <m/>
    <x v="1"/>
  </r>
  <r>
    <n v="920872158"/>
    <x v="1"/>
    <x v="0"/>
    <m/>
    <x v="1"/>
  </r>
  <r>
    <n v="920921639"/>
    <x v="1"/>
    <x v="0"/>
    <m/>
    <x v="1"/>
  </r>
  <r>
    <n v="921195540"/>
    <x v="1"/>
    <x v="0"/>
    <m/>
    <x v="1"/>
  </r>
  <r>
    <n v="921321597"/>
    <x v="1"/>
    <x v="0"/>
    <m/>
    <x v="1"/>
  </r>
  <r>
    <n v="921437838"/>
    <x v="1"/>
    <x v="0"/>
    <m/>
    <x v="1"/>
  </r>
  <r>
    <n v="921479220"/>
    <x v="1"/>
    <x v="0"/>
    <m/>
    <x v="1"/>
  </r>
  <r>
    <n v="921627904"/>
    <x v="1"/>
    <x v="0"/>
    <m/>
    <x v="1"/>
  </r>
  <r>
    <n v="921710151"/>
    <x v="1"/>
    <x v="0"/>
    <m/>
    <x v="1"/>
  </r>
  <r>
    <n v="921758782"/>
    <x v="1"/>
    <x v="0"/>
    <m/>
    <x v="1"/>
  </r>
  <r>
    <n v="921887310"/>
    <x v="1"/>
    <x v="0"/>
    <m/>
    <x v="1"/>
  </r>
  <r>
    <n v="922071314"/>
    <x v="1"/>
    <x v="0"/>
    <m/>
    <x v="1"/>
  </r>
  <r>
    <n v="922216215"/>
    <x v="1"/>
    <x v="0"/>
    <m/>
    <x v="1"/>
  </r>
  <r>
    <n v="922424349"/>
    <x v="1"/>
    <x v="0"/>
    <m/>
    <x v="1"/>
  </r>
  <r>
    <n v="922573549"/>
    <x v="1"/>
    <x v="0"/>
    <m/>
    <x v="1"/>
  </r>
  <r>
    <n v="922642443"/>
    <x v="1"/>
    <x v="0"/>
    <m/>
    <x v="1"/>
  </r>
  <r>
    <n v="922675384"/>
    <x v="1"/>
    <x v="0"/>
    <m/>
    <x v="1"/>
  </r>
  <r>
    <n v="922786348"/>
    <x v="1"/>
    <x v="0"/>
    <m/>
    <x v="1"/>
  </r>
  <r>
    <n v="922804052"/>
    <x v="1"/>
    <x v="0"/>
    <m/>
    <x v="1"/>
  </r>
  <r>
    <n v="923160361"/>
    <x v="1"/>
    <x v="0"/>
    <m/>
    <x v="1"/>
  </r>
  <r>
    <n v="923603425"/>
    <x v="1"/>
    <x v="0"/>
    <m/>
    <x v="1"/>
  </r>
  <r>
    <n v="923605657"/>
    <x v="1"/>
    <x v="0"/>
    <m/>
    <x v="1"/>
  </r>
  <r>
    <n v="923635203"/>
    <x v="1"/>
    <x v="0"/>
    <m/>
    <x v="1"/>
  </r>
  <r>
    <n v="924030887"/>
    <x v="1"/>
    <x v="0"/>
    <m/>
    <x v="1"/>
  </r>
  <r>
    <n v="924285362"/>
    <x v="1"/>
    <x v="0"/>
    <m/>
    <x v="1"/>
  </r>
  <r>
    <n v="924378204"/>
    <x v="1"/>
    <x v="0"/>
    <m/>
    <x v="1"/>
  </r>
  <r>
    <n v="924840544"/>
    <x v="1"/>
    <x v="0"/>
    <m/>
    <x v="1"/>
  </r>
  <r>
    <n v="925191647"/>
    <x v="1"/>
    <x v="0"/>
    <m/>
    <x v="1"/>
  </r>
  <r>
    <n v="925210617"/>
    <x v="1"/>
    <x v="0"/>
    <m/>
    <x v="1"/>
  </r>
  <r>
    <n v="925288489"/>
    <x v="1"/>
    <x v="0"/>
    <m/>
    <x v="1"/>
  </r>
  <r>
    <n v="925397660"/>
    <x v="1"/>
    <x v="0"/>
    <m/>
    <x v="1"/>
  </r>
  <r>
    <n v="925550817"/>
    <x v="1"/>
    <x v="0"/>
    <m/>
    <x v="1"/>
  </r>
  <r>
    <n v="925616796"/>
    <x v="1"/>
    <x v="0"/>
    <m/>
    <x v="1"/>
  </r>
  <r>
    <n v="925641693"/>
    <x v="1"/>
    <x v="0"/>
    <m/>
    <x v="1"/>
  </r>
  <r>
    <n v="925760579"/>
    <x v="1"/>
    <x v="0"/>
    <m/>
    <x v="1"/>
  </r>
  <r>
    <n v="925946435"/>
    <x v="1"/>
    <x v="0"/>
    <m/>
    <x v="1"/>
  </r>
  <r>
    <n v="926085662"/>
    <x v="1"/>
    <x v="0"/>
    <m/>
    <x v="1"/>
  </r>
  <r>
    <n v="926377736"/>
    <x v="1"/>
    <x v="0"/>
    <m/>
    <x v="1"/>
  </r>
  <r>
    <n v="926675427"/>
    <x v="1"/>
    <x v="0"/>
    <m/>
    <x v="1"/>
  </r>
  <r>
    <n v="927422964"/>
    <x v="1"/>
    <x v="0"/>
    <m/>
    <x v="1"/>
  </r>
  <r>
    <n v="927680572"/>
    <x v="1"/>
    <x v="0"/>
    <m/>
    <x v="1"/>
  </r>
  <r>
    <n v="927953102"/>
    <x v="1"/>
    <x v="0"/>
    <m/>
    <x v="1"/>
  </r>
  <r>
    <n v="928083926"/>
    <x v="1"/>
    <x v="0"/>
    <m/>
    <x v="1"/>
  </r>
  <r>
    <n v="928120937"/>
    <x v="1"/>
    <x v="0"/>
    <m/>
    <x v="1"/>
  </r>
  <r>
    <n v="928156486"/>
    <x v="1"/>
    <x v="0"/>
    <m/>
    <x v="1"/>
  </r>
  <r>
    <n v="928262782"/>
    <x v="1"/>
    <x v="0"/>
    <m/>
    <x v="1"/>
  </r>
  <r>
    <n v="964495203"/>
    <x v="1"/>
    <x v="0"/>
    <m/>
    <x v="1"/>
  </r>
  <r>
    <n v="976762266"/>
    <x v="1"/>
    <x v="0"/>
    <m/>
    <x v="1"/>
  </r>
  <r>
    <n v="979587473"/>
    <x v="1"/>
    <x v="0"/>
    <m/>
    <x v="1"/>
  </r>
  <r>
    <n v="981052218"/>
    <x v="1"/>
    <x v="0"/>
    <m/>
    <x v="1"/>
  </r>
  <r>
    <n v="985898634"/>
    <x v="1"/>
    <x v="0"/>
    <m/>
    <x v="1"/>
  </r>
  <r>
    <n v="987237759"/>
    <x v="1"/>
    <x v="0"/>
    <m/>
    <x v="1"/>
  </r>
  <r>
    <n v="987559098"/>
    <x v="1"/>
    <x v="0"/>
    <m/>
    <x v="1"/>
  </r>
  <r>
    <n v="988740527"/>
    <x v="1"/>
    <x v="0"/>
    <m/>
    <x v="1"/>
  </r>
  <r>
    <n v="990662010"/>
    <x v="1"/>
    <x v="0"/>
    <m/>
    <x v="1"/>
  </r>
  <r>
    <n v="990694087"/>
    <x v="1"/>
    <x v="0"/>
    <m/>
    <x v="1"/>
  </r>
  <r>
    <n v="990803684"/>
    <x v="1"/>
    <x v="0"/>
    <m/>
    <x v="1"/>
  </r>
  <r>
    <n v="990843619"/>
    <x v="1"/>
    <x v="0"/>
    <m/>
    <x v="1"/>
  </r>
  <r>
    <n v="991436545"/>
    <x v="1"/>
    <x v="0"/>
    <m/>
    <x v="1"/>
  </r>
  <r>
    <n v="991972560"/>
    <x v="1"/>
    <x v="0"/>
    <m/>
    <x v="1"/>
  </r>
  <r>
    <n v="992377887"/>
    <x v="1"/>
    <x v="0"/>
    <m/>
    <x v="1"/>
  </r>
  <r>
    <n v="992878436"/>
    <x v="1"/>
    <x v="0"/>
    <m/>
    <x v="1"/>
  </r>
  <r>
    <n v="993204250"/>
    <x v="1"/>
    <x v="0"/>
    <m/>
    <x v="1"/>
  </r>
  <r>
    <n v="993924261"/>
    <x v="1"/>
    <x v="0"/>
    <m/>
    <x v="1"/>
  </r>
  <r>
    <n v="994266241"/>
    <x v="1"/>
    <x v="0"/>
    <m/>
    <x v="1"/>
  </r>
  <r>
    <n v="994680374"/>
    <x v="1"/>
    <x v="0"/>
    <m/>
    <x v="1"/>
  </r>
  <r>
    <n v="994716174"/>
    <x v="1"/>
    <x v="0"/>
    <m/>
    <x v="1"/>
  </r>
  <r>
    <n v="995795795"/>
    <x v="1"/>
    <x v="0"/>
    <m/>
    <x v="1"/>
  </r>
  <r>
    <n v="996062724"/>
    <x v="1"/>
    <x v="0"/>
    <m/>
    <x v="1"/>
  </r>
  <r>
    <n v="996113922"/>
    <x v="1"/>
    <x v="0"/>
    <m/>
    <x v="1"/>
  </r>
  <r>
    <n v="996317951"/>
    <x v="1"/>
    <x v="0"/>
    <m/>
    <x v="1"/>
  </r>
  <r>
    <n v="996571912"/>
    <x v="1"/>
    <x v="0"/>
    <m/>
    <x v="1"/>
  </r>
  <r>
    <n v="996594726"/>
    <x v="1"/>
    <x v="0"/>
    <m/>
    <x v="1"/>
  </r>
  <r>
    <n v="996767841"/>
    <x v="1"/>
    <x v="0"/>
    <m/>
    <x v="1"/>
  </r>
  <r>
    <n v="996872491"/>
    <x v="1"/>
    <x v="0"/>
    <m/>
    <x v="1"/>
  </r>
  <r>
    <n v="997082095"/>
    <x v="1"/>
    <x v="0"/>
    <m/>
    <x v="1"/>
  </r>
  <r>
    <n v="997296230"/>
    <x v="1"/>
    <x v="0"/>
    <m/>
    <x v="1"/>
  </r>
  <r>
    <n v="997300718"/>
    <x v="1"/>
    <x v="0"/>
    <m/>
    <x v="1"/>
  </r>
  <r>
    <n v="997727606"/>
    <x v="1"/>
    <x v="0"/>
    <m/>
    <x v="1"/>
  </r>
  <r>
    <n v="997982843"/>
    <x v="1"/>
    <x v="0"/>
    <m/>
    <x v="1"/>
  </r>
  <r>
    <n v="998487250"/>
    <x v="1"/>
    <x v="0"/>
    <m/>
    <x v="1"/>
  </r>
  <r>
    <n v="998581265"/>
    <x v="1"/>
    <x v="0"/>
    <m/>
    <x v="1"/>
  </r>
  <r>
    <n v="999071856"/>
    <x v="1"/>
    <x v="0"/>
    <m/>
    <x v="1"/>
  </r>
  <r>
    <n v="926190016"/>
    <x v="3"/>
    <x v="1"/>
    <s v="ALSTAHAUG"/>
    <x v="1"/>
  </r>
  <r>
    <n v="992036567"/>
    <x v="3"/>
    <x v="1"/>
    <s v="ALSTAHAUG"/>
    <x v="1"/>
  </r>
  <r>
    <n v="914556481"/>
    <x v="4"/>
    <x v="1"/>
    <s v="ALSTAHAUG"/>
    <x v="1"/>
  </r>
  <r>
    <n v="821619882"/>
    <x v="2"/>
    <x v="2"/>
    <s v="ALTA"/>
    <x v="1"/>
  </r>
  <r>
    <n v="927444054"/>
    <x v="2"/>
    <x v="2"/>
    <s v="ALTA"/>
    <x v="1"/>
  </r>
  <r>
    <n v="927444062"/>
    <x v="2"/>
    <x v="2"/>
    <s v="ALTA"/>
    <x v="1"/>
  </r>
  <r>
    <n v="974495732"/>
    <x v="2"/>
    <x v="2"/>
    <s v="ALTA"/>
    <x v="1"/>
  </r>
  <r>
    <n v="984475330"/>
    <x v="2"/>
    <x v="2"/>
    <s v="ALTA"/>
    <x v="1"/>
  </r>
  <r>
    <n v="825859012"/>
    <x v="3"/>
    <x v="2"/>
    <s v="ALTA"/>
    <x v="1"/>
  </r>
  <r>
    <n v="919287209"/>
    <x v="3"/>
    <x v="2"/>
    <s v="ALTA"/>
    <x v="1"/>
  </r>
  <r>
    <n v="924878983"/>
    <x v="3"/>
    <x v="2"/>
    <s v="ALTA"/>
    <x v="1"/>
  </r>
  <r>
    <n v="925993360"/>
    <x v="3"/>
    <x v="2"/>
    <s v="ALTA"/>
    <x v="1"/>
  </r>
  <r>
    <n v="926880527"/>
    <x v="3"/>
    <x v="2"/>
    <s v="ALTA"/>
    <x v="1"/>
  </r>
  <r>
    <n v="913599209"/>
    <x v="4"/>
    <x v="2"/>
    <s v="ALTA"/>
    <x v="1"/>
  </r>
  <r>
    <n v="827374512"/>
    <x v="5"/>
    <x v="2"/>
    <s v="ALTA"/>
    <x v="1"/>
  </r>
  <r>
    <n v="915008712"/>
    <x v="2"/>
    <x v="3"/>
    <s v="ALVDAL"/>
    <x v="1"/>
  </r>
  <r>
    <n v="969106523"/>
    <x v="3"/>
    <x v="3"/>
    <s v="ALVDAL"/>
    <x v="1"/>
  </r>
  <r>
    <n v="879749972"/>
    <x v="6"/>
    <x v="4"/>
    <s v="ALVER"/>
    <x v="1"/>
  </r>
  <r>
    <n v="924562560"/>
    <x v="2"/>
    <x v="4"/>
    <s v="ALVER"/>
    <x v="1"/>
  </r>
  <r>
    <n v="998491282"/>
    <x v="2"/>
    <x v="4"/>
    <s v="ALVER"/>
    <x v="1"/>
  </r>
  <r>
    <n v="998591120"/>
    <x v="2"/>
    <x v="4"/>
    <s v="ALVER"/>
    <x v="1"/>
  </r>
  <r>
    <n v="998801427"/>
    <x v="2"/>
    <x v="4"/>
    <s v="ALVER"/>
    <x v="1"/>
  </r>
  <r>
    <n v="911734362"/>
    <x v="3"/>
    <x v="4"/>
    <s v="ALVER"/>
    <x v="1"/>
  </r>
  <r>
    <n v="921720629"/>
    <x v="3"/>
    <x v="4"/>
    <s v="ALVER"/>
    <x v="1"/>
  </r>
  <r>
    <n v="928180859"/>
    <x v="3"/>
    <x v="4"/>
    <s v="ALVER"/>
    <x v="1"/>
  </r>
  <r>
    <n v="928633748"/>
    <x v="3"/>
    <x v="4"/>
    <s v="ALVER"/>
    <x v="1"/>
  </r>
  <r>
    <n v="969920689"/>
    <x v="3"/>
    <x v="4"/>
    <s v="ALVER"/>
    <x v="1"/>
  </r>
  <r>
    <n v="970055711"/>
    <x v="3"/>
    <x v="4"/>
    <s v="ALVER"/>
    <x v="1"/>
  </r>
  <r>
    <n v="974347008"/>
    <x v="3"/>
    <x v="4"/>
    <s v="ALVER"/>
    <x v="1"/>
  </r>
  <r>
    <n v="994213008"/>
    <x v="3"/>
    <x v="4"/>
    <s v="ALVER"/>
    <x v="1"/>
  </r>
  <r>
    <n v="996865207"/>
    <x v="3"/>
    <x v="4"/>
    <s v="ALVER"/>
    <x v="1"/>
  </r>
  <r>
    <n v="925276693"/>
    <x v="5"/>
    <x v="4"/>
    <s v="ALVER"/>
    <x v="1"/>
  </r>
  <r>
    <n v="926147455"/>
    <x v="5"/>
    <x v="4"/>
    <s v="ALVER"/>
    <x v="1"/>
  </r>
  <r>
    <n v="927077663"/>
    <x v="5"/>
    <x v="4"/>
    <s v="ALVER"/>
    <x v="1"/>
  </r>
  <r>
    <n v="915641741"/>
    <x v="17"/>
    <x v="4"/>
    <s v="ALVER"/>
    <x v="1"/>
  </r>
  <r>
    <n v="980640760"/>
    <x v="2"/>
    <x v="1"/>
    <s v="ANDØY"/>
    <x v="1"/>
  </r>
  <r>
    <n v="916551576"/>
    <x v="3"/>
    <x v="1"/>
    <s v="ANDØY"/>
    <x v="1"/>
  </r>
  <r>
    <n v="917156328"/>
    <x v="3"/>
    <x v="1"/>
    <s v="ANDØY"/>
    <x v="1"/>
  </r>
  <r>
    <n v="925252638"/>
    <x v="3"/>
    <x v="1"/>
    <s v="ANDØY"/>
    <x v="1"/>
  </r>
  <r>
    <n v="822218202"/>
    <x v="5"/>
    <x v="1"/>
    <s v="ANDØY"/>
    <x v="1"/>
  </r>
  <r>
    <n v="926535161"/>
    <x v="2"/>
    <x v="6"/>
    <s v="AREMARK"/>
    <x v="1"/>
  </r>
  <r>
    <n v="921235992"/>
    <x v="3"/>
    <x v="6"/>
    <s v="AREMARK"/>
    <x v="1"/>
  </r>
  <r>
    <n v="820916972"/>
    <x v="2"/>
    <x v="5"/>
    <s v="ARENDAL"/>
    <x v="1"/>
  </r>
  <r>
    <n v="915415512"/>
    <x v="2"/>
    <x v="5"/>
    <s v="ARENDAL"/>
    <x v="1"/>
  </r>
  <r>
    <n v="919403365"/>
    <x v="2"/>
    <x v="5"/>
    <s v="ARENDAL"/>
    <x v="1"/>
  </r>
  <r>
    <n v="994450875"/>
    <x v="2"/>
    <x v="5"/>
    <s v="ARENDAL"/>
    <x v="1"/>
  </r>
  <r>
    <n v="989102664"/>
    <x v="8"/>
    <x v="5"/>
    <s v="ARENDAL"/>
    <x v="1"/>
  </r>
  <r>
    <n v="871449252"/>
    <x v="3"/>
    <x v="5"/>
    <s v="ARENDAL"/>
    <x v="1"/>
  </r>
  <r>
    <n v="921172265"/>
    <x v="3"/>
    <x v="5"/>
    <s v="ARENDAL"/>
    <x v="1"/>
  </r>
  <r>
    <n v="924060999"/>
    <x v="3"/>
    <x v="5"/>
    <s v="ARENDAL"/>
    <x v="1"/>
  </r>
  <r>
    <n v="928079678"/>
    <x v="3"/>
    <x v="5"/>
    <s v="ARENDAL"/>
    <x v="1"/>
  </r>
  <r>
    <n v="981769775"/>
    <x v="3"/>
    <x v="5"/>
    <s v="ARENDAL"/>
    <x v="1"/>
  </r>
  <r>
    <n v="986255532"/>
    <x v="3"/>
    <x v="5"/>
    <s v="ARENDAL"/>
    <x v="1"/>
  </r>
  <r>
    <n v="994847996"/>
    <x v="3"/>
    <x v="5"/>
    <s v="ARENDAL"/>
    <x v="1"/>
  </r>
  <r>
    <n v="998298105"/>
    <x v="3"/>
    <x v="5"/>
    <s v="ARENDAL"/>
    <x v="1"/>
  </r>
  <r>
    <n v="922132151"/>
    <x v="4"/>
    <x v="5"/>
    <s v="ARENDAL"/>
    <x v="1"/>
  </r>
  <r>
    <n v="825817182"/>
    <x v="5"/>
    <x v="5"/>
    <s v="ARENDAL"/>
    <x v="1"/>
  </r>
  <r>
    <n v="922637237"/>
    <x v="5"/>
    <x v="5"/>
    <s v="ARENDAL"/>
    <x v="1"/>
  </r>
  <r>
    <n v="922243034"/>
    <x v="9"/>
    <x v="5"/>
    <s v="ARENDAL"/>
    <x v="1"/>
  </r>
  <r>
    <n v="940436931"/>
    <x v="10"/>
    <x v="5"/>
    <s v="ARENDAL"/>
    <x v="1"/>
  </r>
  <r>
    <n v="825200762"/>
    <x v="2"/>
    <x v="6"/>
    <s v="ASKER"/>
    <x v="1"/>
  </r>
  <r>
    <n v="884825652"/>
    <x v="2"/>
    <x v="6"/>
    <s v="ASKER"/>
    <x v="1"/>
  </r>
  <r>
    <n v="893645462"/>
    <x v="2"/>
    <x v="6"/>
    <s v="ASKER"/>
    <x v="1"/>
  </r>
  <r>
    <n v="911601036"/>
    <x v="2"/>
    <x v="6"/>
    <s v="ASKER"/>
    <x v="1"/>
  </r>
  <r>
    <n v="913170857"/>
    <x v="2"/>
    <x v="6"/>
    <s v="ASKER"/>
    <x v="1"/>
  </r>
  <r>
    <n v="914633729"/>
    <x v="2"/>
    <x v="6"/>
    <s v="ASKER"/>
    <x v="1"/>
  </r>
  <r>
    <n v="917275114"/>
    <x v="2"/>
    <x v="6"/>
    <s v="ASKER"/>
    <x v="1"/>
  </r>
  <r>
    <n v="919049537"/>
    <x v="2"/>
    <x v="6"/>
    <s v="ASKER"/>
    <x v="1"/>
  </r>
  <r>
    <n v="920249337"/>
    <x v="2"/>
    <x v="6"/>
    <s v="ASKER"/>
    <x v="1"/>
  </r>
  <r>
    <n v="920830331"/>
    <x v="2"/>
    <x v="6"/>
    <s v="ASKER"/>
    <x v="1"/>
  </r>
  <r>
    <n v="921057350"/>
    <x v="2"/>
    <x v="6"/>
    <s v="ASKER"/>
    <x v="1"/>
  </r>
  <r>
    <n v="921217951"/>
    <x v="2"/>
    <x v="6"/>
    <s v="ASKER"/>
    <x v="1"/>
  </r>
  <r>
    <n v="921957440"/>
    <x v="2"/>
    <x v="6"/>
    <s v="ASKER"/>
    <x v="1"/>
  </r>
  <r>
    <n v="922265518"/>
    <x v="2"/>
    <x v="6"/>
    <s v="ASKER"/>
    <x v="1"/>
  </r>
  <r>
    <n v="925044148"/>
    <x v="2"/>
    <x v="6"/>
    <s v="ASKER"/>
    <x v="1"/>
  </r>
  <r>
    <n v="927534444"/>
    <x v="2"/>
    <x v="6"/>
    <s v="ASKER"/>
    <x v="1"/>
  </r>
  <r>
    <n v="965449426"/>
    <x v="2"/>
    <x v="6"/>
    <s v="ASKER"/>
    <x v="1"/>
  </r>
  <r>
    <n v="816330882"/>
    <x v="3"/>
    <x v="6"/>
    <s v="ASKER"/>
    <x v="1"/>
  </r>
  <r>
    <n v="822254802"/>
    <x v="3"/>
    <x v="6"/>
    <s v="ASKER"/>
    <x v="1"/>
  </r>
  <r>
    <n v="881846802"/>
    <x v="3"/>
    <x v="6"/>
    <s v="ASKER"/>
    <x v="1"/>
  </r>
  <r>
    <n v="896187732"/>
    <x v="3"/>
    <x v="6"/>
    <s v="ASKER"/>
    <x v="1"/>
  </r>
  <r>
    <n v="911941252"/>
    <x v="3"/>
    <x v="6"/>
    <s v="ASKER"/>
    <x v="1"/>
  </r>
  <r>
    <n v="914559464"/>
    <x v="3"/>
    <x v="6"/>
    <s v="ASKER"/>
    <x v="1"/>
  </r>
  <r>
    <n v="914769582"/>
    <x v="3"/>
    <x v="6"/>
    <s v="ASKER"/>
    <x v="1"/>
  </r>
  <r>
    <n v="914989280"/>
    <x v="3"/>
    <x v="6"/>
    <s v="ASKER"/>
    <x v="1"/>
  </r>
  <r>
    <n v="915378927"/>
    <x v="3"/>
    <x v="6"/>
    <s v="ASKER"/>
    <x v="1"/>
  </r>
  <r>
    <n v="915936970"/>
    <x v="3"/>
    <x v="6"/>
    <s v="ASKER"/>
    <x v="1"/>
  </r>
  <r>
    <n v="916879261"/>
    <x v="3"/>
    <x v="6"/>
    <s v="ASKER"/>
    <x v="1"/>
  </r>
  <r>
    <n v="916922663"/>
    <x v="3"/>
    <x v="6"/>
    <s v="ASKER"/>
    <x v="1"/>
  </r>
  <r>
    <n v="917262659"/>
    <x v="3"/>
    <x v="6"/>
    <s v="ASKER"/>
    <x v="1"/>
  </r>
  <r>
    <n v="918350810"/>
    <x v="3"/>
    <x v="6"/>
    <s v="ASKER"/>
    <x v="1"/>
  </r>
  <r>
    <n v="918802118"/>
    <x v="3"/>
    <x v="6"/>
    <s v="ASKER"/>
    <x v="1"/>
  </r>
  <r>
    <n v="920145329"/>
    <x v="3"/>
    <x v="6"/>
    <s v="ASKER"/>
    <x v="1"/>
  </r>
  <r>
    <n v="920363695"/>
    <x v="3"/>
    <x v="6"/>
    <s v="ASKER"/>
    <x v="1"/>
  </r>
  <r>
    <n v="921121873"/>
    <x v="3"/>
    <x v="6"/>
    <s v="ASKER"/>
    <x v="1"/>
  </r>
  <r>
    <n v="921992955"/>
    <x v="3"/>
    <x v="6"/>
    <s v="ASKER"/>
    <x v="1"/>
  </r>
  <r>
    <n v="922119996"/>
    <x v="3"/>
    <x v="6"/>
    <s v="ASKER"/>
    <x v="1"/>
  </r>
  <r>
    <n v="922226563"/>
    <x v="3"/>
    <x v="6"/>
    <s v="ASKER"/>
    <x v="1"/>
  </r>
  <r>
    <n v="922234590"/>
    <x v="3"/>
    <x v="6"/>
    <s v="ASKER"/>
    <x v="1"/>
  </r>
  <r>
    <n v="922412790"/>
    <x v="3"/>
    <x v="6"/>
    <s v="ASKER"/>
    <x v="1"/>
  </r>
  <r>
    <n v="923720723"/>
    <x v="3"/>
    <x v="6"/>
    <s v="ASKER"/>
    <x v="1"/>
  </r>
  <r>
    <n v="924739584"/>
    <x v="3"/>
    <x v="6"/>
    <s v="ASKER"/>
    <x v="1"/>
  </r>
  <r>
    <n v="924927003"/>
    <x v="3"/>
    <x v="6"/>
    <s v="ASKER"/>
    <x v="1"/>
  </r>
  <r>
    <n v="925076058"/>
    <x v="3"/>
    <x v="6"/>
    <s v="ASKER"/>
    <x v="1"/>
  </r>
  <r>
    <n v="925551171"/>
    <x v="3"/>
    <x v="6"/>
    <s v="ASKER"/>
    <x v="1"/>
  </r>
  <r>
    <n v="926456059"/>
    <x v="3"/>
    <x v="6"/>
    <s v="ASKER"/>
    <x v="1"/>
  </r>
  <r>
    <n v="927067579"/>
    <x v="3"/>
    <x v="6"/>
    <s v="ASKER"/>
    <x v="1"/>
  </r>
  <r>
    <n v="927505819"/>
    <x v="3"/>
    <x v="6"/>
    <s v="ASKER"/>
    <x v="1"/>
  </r>
  <r>
    <n v="928052524"/>
    <x v="3"/>
    <x v="6"/>
    <s v="ASKER"/>
    <x v="1"/>
  </r>
  <r>
    <n v="928138216"/>
    <x v="3"/>
    <x v="6"/>
    <s v="ASKER"/>
    <x v="1"/>
  </r>
  <r>
    <n v="958887132"/>
    <x v="3"/>
    <x v="6"/>
    <s v="ASKER"/>
    <x v="1"/>
  </r>
  <r>
    <n v="970172564"/>
    <x v="3"/>
    <x v="6"/>
    <s v="ASKER"/>
    <x v="1"/>
  </r>
  <r>
    <n v="977379733"/>
    <x v="3"/>
    <x v="6"/>
    <s v="ASKER"/>
    <x v="1"/>
  </r>
  <r>
    <n v="981827988"/>
    <x v="3"/>
    <x v="6"/>
    <s v="ASKER"/>
    <x v="1"/>
  </r>
  <r>
    <n v="987623217"/>
    <x v="3"/>
    <x v="6"/>
    <s v="ASKER"/>
    <x v="1"/>
  </r>
  <r>
    <n v="989208969"/>
    <x v="3"/>
    <x v="6"/>
    <s v="ASKER"/>
    <x v="1"/>
  </r>
  <r>
    <n v="992564822"/>
    <x v="3"/>
    <x v="6"/>
    <s v="ASKER"/>
    <x v="1"/>
  </r>
  <r>
    <n v="994818570"/>
    <x v="3"/>
    <x v="6"/>
    <s v="ASKER"/>
    <x v="1"/>
  </r>
  <r>
    <n v="994913832"/>
    <x v="3"/>
    <x v="6"/>
    <s v="ASKER"/>
    <x v="1"/>
  </r>
  <r>
    <n v="995542269"/>
    <x v="3"/>
    <x v="6"/>
    <s v="ASKER"/>
    <x v="1"/>
  </r>
  <r>
    <n v="996240444"/>
    <x v="3"/>
    <x v="6"/>
    <s v="ASKER"/>
    <x v="1"/>
  </r>
  <r>
    <n v="926607448"/>
    <x v="4"/>
    <x v="6"/>
    <s v="ASKER"/>
    <x v="1"/>
  </r>
  <r>
    <n v="997912683"/>
    <x v="4"/>
    <x v="6"/>
    <s v="ASKER"/>
    <x v="1"/>
  </r>
  <r>
    <n v="825706682"/>
    <x v="5"/>
    <x v="6"/>
    <s v="ASKER"/>
    <x v="1"/>
  </r>
  <r>
    <n v="926106872"/>
    <x v="5"/>
    <x v="6"/>
    <s v="ASKER"/>
    <x v="1"/>
  </r>
  <r>
    <n v="926517430"/>
    <x v="5"/>
    <x v="6"/>
    <s v="ASKER"/>
    <x v="1"/>
  </r>
  <r>
    <n v="926871951"/>
    <x v="5"/>
    <x v="6"/>
    <s v="ASKER"/>
    <x v="1"/>
  </r>
  <r>
    <n v="927188805"/>
    <x v="5"/>
    <x v="6"/>
    <s v="ASKER"/>
    <x v="1"/>
  </r>
  <r>
    <n v="927188821"/>
    <x v="5"/>
    <x v="6"/>
    <s v="ASKER"/>
    <x v="1"/>
  </r>
  <r>
    <n v="927203960"/>
    <x v="5"/>
    <x v="6"/>
    <s v="ASKER"/>
    <x v="1"/>
  </r>
  <r>
    <n v="921672748"/>
    <x v="0"/>
    <x v="6"/>
    <s v="ASKER"/>
    <x v="1"/>
  </r>
  <r>
    <n v="990694079"/>
    <x v="0"/>
    <x v="6"/>
    <s v="ASKER"/>
    <x v="1"/>
  </r>
  <r>
    <n v="969828537"/>
    <x v="3"/>
    <x v="4"/>
    <s v="ASKVOLL"/>
    <x v="1"/>
  </r>
  <r>
    <n v="926778323"/>
    <x v="5"/>
    <x v="4"/>
    <s v="ASKVOLL"/>
    <x v="1"/>
  </r>
  <r>
    <n v="912341852"/>
    <x v="2"/>
    <x v="4"/>
    <s v="ASKØY"/>
    <x v="1"/>
  </r>
  <r>
    <n v="816550602"/>
    <x v="3"/>
    <x v="4"/>
    <s v="ASKØY"/>
    <x v="1"/>
  </r>
  <r>
    <n v="825548122"/>
    <x v="3"/>
    <x v="4"/>
    <s v="ASKØY"/>
    <x v="1"/>
  </r>
  <r>
    <n v="916992564"/>
    <x v="3"/>
    <x v="4"/>
    <s v="ASKØY"/>
    <x v="1"/>
  </r>
  <r>
    <n v="919043954"/>
    <x v="3"/>
    <x v="4"/>
    <s v="ASKØY"/>
    <x v="1"/>
  </r>
  <r>
    <n v="921793049"/>
    <x v="3"/>
    <x v="4"/>
    <s v="ASKØY"/>
    <x v="1"/>
  </r>
  <r>
    <n v="922157499"/>
    <x v="3"/>
    <x v="4"/>
    <s v="ASKØY"/>
    <x v="1"/>
  </r>
  <r>
    <n v="922208522"/>
    <x v="3"/>
    <x v="4"/>
    <s v="ASKØY"/>
    <x v="1"/>
  </r>
  <r>
    <n v="928102874"/>
    <x v="3"/>
    <x v="4"/>
    <s v="ASKØY"/>
    <x v="1"/>
  </r>
  <r>
    <n v="994027824"/>
    <x v="3"/>
    <x v="4"/>
    <s v="ASKØY"/>
    <x v="1"/>
  </r>
  <r>
    <n v="996785726"/>
    <x v="3"/>
    <x v="4"/>
    <s v="ASKØY"/>
    <x v="1"/>
  </r>
  <r>
    <n v="926968238"/>
    <x v="5"/>
    <x v="4"/>
    <s v="ASKØY"/>
    <x v="1"/>
  </r>
  <r>
    <n v="926997785"/>
    <x v="5"/>
    <x v="4"/>
    <s v="ASKØY"/>
    <x v="1"/>
  </r>
  <r>
    <n v="822664792"/>
    <x v="0"/>
    <x v="4"/>
    <s v="ASKØY"/>
    <x v="1"/>
  </r>
  <r>
    <n v="995795760"/>
    <x v="0"/>
    <x v="4"/>
    <s v="ASKØY"/>
    <x v="1"/>
  </r>
  <r>
    <n v="956803179"/>
    <x v="6"/>
    <x v="7"/>
    <s v="AUKRA"/>
    <x v="1"/>
  </r>
  <r>
    <n v="919785993"/>
    <x v="3"/>
    <x v="7"/>
    <s v="AUKRA"/>
    <x v="1"/>
  </r>
  <r>
    <n v="937177127"/>
    <x v="2"/>
    <x v="7"/>
    <s v="AURE"/>
    <x v="1"/>
  </r>
  <r>
    <n v="918797378"/>
    <x v="3"/>
    <x v="7"/>
    <s v="AURE"/>
    <x v="1"/>
  </r>
  <r>
    <n v="925241059"/>
    <x v="5"/>
    <x v="4"/>
    <s v="AURLAND"/>
    <x v="1"/>
  </r>
  <r>
    <n v="812377612"/>
    <x v="2"/>
    <x v="6"/>
    <s v="AURSKOG-HØLAND"/>
    <x v="1"/>
  </r>
  <r>
    <n v="994502379"/>
    <x v="2"/>
    <x v="6"/>
    <s v="AURSKOG-HØLAND"/>
    <x v="1"/>
  </r>
  <r>
    <n v="994763849"/>
    <x v="2"/>
    <x v="6"/>
    <s v="AURSKOG-HØLAND"/>
    <x v="1"/>
  </r>
  <r>
    <n v="997059646"/>
    <x v="2"/>
    <x v="6"/>
    <s v="AURSKOG-HØLAND"/>
    <x v="1"/>
  </r>
  <r>
    <n v="923151931"/>
    <x v="3"/>
    <x v="6"/>
    <s v="AURSKOG-HØLAND"/>
    <x v="1"/>
  </r>
  <r>
    <n v="923188088"/>
    <x v="3"/>
    <x v="6"/>
    <s v="AURSKOG-HØLAND"/>
    <x v="1"/>
  </r>
  <r>
    <n v="926789589"/>
    <x v="3"/>
    <x v="6"/>
    <s v="AURSKOG-HØLAND"/>
    <x v="1"/>
  </r>
  <r>
    <n v="927864053"/>
    <x v="3"/>
    <x v="6"/>
    <s v="AURSKOG-HØLAND"/>
    <x v="1"/>
  </r>
  <r>
    <n v="968616382"/>
    <x v="3"/>
    <x v="6"/>
    <s v="AURSKOG-HØLAND"/>
    <x v="1"/>
  </r>
  <r>
    <n v="970357416"/>
    <x v="3"/>
    <x v="6"/>
    <s v="AURSKOG-HØLAND"/>
    <x v="1"/>
  </r>
  <r>
    <n v="970481052"/>
    <x v="3"/>
    <x v="6"/>
    <s v="AURSKOG-HØLAND"/>
    <x v="1"/>
  </r>
  <r>
    <n v="971200324"/>
    <x v="3"/>
    <x v="6"/>
    <s v="AURSKOG-HØLAND"/>
    <x v="1"/>
  </r>
  <r>
    <n v="913006372"/>
    <x v="4"/>
    <x v="6"/>
    <s v="AURSKOG-HØLAND"/>
    <x v="1"/>
  </r>
  <r>
    <n v="984627688"/>
    <x v="4"/>
    <x v="6"/>
    <s v="AURSKOG-HØLAND"/>
    <x v="1"/>
  </r>
  <r>
    <n v="927005158"/>
    <x v="5"/>
    <x v="6"/>
    <s v="AURSKOG-HØLAND"/>
    <x v="1"/>
  </r>
  <r>
    <n v="927273101"/>
    <x v="5"/>
    <x v="6"/>
    <s v="AURSKOG-HØLAND"/>
    <x v="1"/>
  </r>
  <r>
    <n v="898381552"/>
    <x v="2"/>
    <x v="4"/>
    <s v="AUSTEVOLL"/>
    <x v="1"/>
  </r>
  <r>
    <n v="999652654"/>
    <x v="2"/>
    <x v="4"/>
    <s v="AUSTEVOLL"/>
    <x v="1"/>
  </r>
  <r>
    <n v="862239172"/>
    <x v="3"/>
    <x v="4"/>
    <s v="AUSTEVOLL"/>
    <x v="1"/>
  </r>
  <r>
    <n v="915908616"/>
    <x v="3"/>
    <x v="4"/>
    <s v="AUSTEVOLL"/>
    <x v="1"/>
  </r>
  <r>
    <n v="970302964"/>
    <x v="3"/>
    <x v="4"/>
    <s v="AUSTEVOLL"/>
    <x v="1"/>
  </r>
  <r>
    <n v="899221702"/>
    <x v="4"/>
    <x v="4"/>
    <s v="AUSTRHEIM"/>
    <x v="1"/>
  </r>
  <r>
    <n v="822620582"/>
    <x v="3"/>
    <x v="7"/>
    <s v="AVERØY"/>
    <x v="1"/>
  </r>
  <r>
    <n v="923783849"/>
    <x v="3"/>
    <x v="7"/>
    <s v="AVERØY"/>
    <x v="1"/>
  </r>
  <r>
    <n v="924461535"/>
    <x v="3"/>
    <x v="7"/>
    <s v="AVERØY"/>
    <x v="1"/>
  </r>
  <r>
    <n v="926556118"/>
    <x v="3"/>
    <x v="7"/>
    <s v="AVERØY"/>
    <x v="1"/>
  </r>
  <r>
    <n v="969400332"/>
    <x v="3"/>
    <x v="7"/>
    <s v="AVERØY"/>
    <x v="1"/>
  </r>
  <r>
    <n v="990743509"/>
    <x v="4"/>
    <x v="7"/>
    <s v="AVERØY"/>
    <x v="1"/>
  </r>
  <r>
    <n v="992034130"/>
    <x v="4"/>
    <x v="7"/>
    <s v="AVERØY"/>
    <x v="1"/>
  </r>
  <r>
    <n v="914587719"/>
    <x v="2"/>
    <x v="2"/>
    <s v="BALSFJORD"/>
    <x v="1"/>
  </r>
  <r>
    <n v="919388234"/>
    <x v="2"/>
    <x v="2"/>
    <s v="BALSFJORD"/>
    <x v="1"/>
  </r>
  <r>
    <n v="871595542"/>
    <x v="3"/>
    <x v="2"/>
    <s v="BALSFJORD"/>
    <x v="1"/>
  </r>
  <r>
    <n v="928722031"/>
    <x v="3"/>
    <x v="2"/>
    <s v="BALSFJORD"/>
    <x v="1"/>
  </r>
  <r>
    <n v="953647338"/>
    <x v="3"/>
    <x v="2"/>
    <s v="BALSFJORD"/>
    <x v="1"/>
  </r>
  <r>
    <n v="999128971"/>
    <x v="2"/>
    <x v="8"/>
    <s v="BAMBLE"/>
    <x v="1"/>
  </r>
  <r>
    <n v="914912822"/>
    <x v="3"/>
    <x v="8"/>
    <s v="BAMBLE"/>
    <x v="1"/>
  </r>
  <r>
    <n v="926846884"/>
    <x v="3"/>
    <x v="8"/>
    <s v="BAMBLE"/>
    <x v="1"/>
  </r>
  <r>
    <n v="986232702"/>
    <x v="3"/>
    <x v="8"/>
    <s v="BAMBLE"/>
    <x v="1"/>
  </r>
  <r>
    <n v="927132982"/>
    <x v="5"/>
    <x v="2"/>
    <s v="BARDU"/>
    <x v="1"/>
  </r>
  <r>
    <n v="924732024"/>
    <x v="3"/>
    <x v="1"/>
    <s v="BEIARN"/>
    <x v="1"/>
  </r>
  <r>
    <n v="921742231"/>
    <x v="7"/>
    <x v="4"/>
    <s v="BERGEN"/>
    <x v="1"/>
  </r>
  <r>
    <n v="933264491"/>
    <x v="6"/>
    <x v="4"/>
    <s v="BERGEN"/>
    <x v="1"/>
  </r>
  <r>
    <n v="823937652"/>
    <x v="2"/>
    <x v="4"/>
    <s v="BERGEN"/>
    <x v="1"/>
  </r>
  <r>
    <n v="828251732"/>
    <x v="2"/>
    <x v="4"/>
    <s v="BERGEN"/>
    <x v="1"/>
  </r>
  <r>
    <n v="912432203"/>
    <x v="2"/>
    <x v="4"/>
    <s v="BERGEN"/>
    <x v="1"/>
  </r>
  <r>
    <n v="913521382"/>
    <x v="2"/>
    <x v="4"/>
    <s v="BERGEN"/>
    <x v="1"/>
  </r>
  <r>
    <n v="914811740"/>
    <x v="2"/>
    <x v="4"/>
    <s v="BERGEN"/>
    <x v="1"/>
  </r>
  <r>
    <n v="915080782"/>
    <x v="2"/>
    <x v="4"/>
    <s v="BERGEN"/>
    <x v="1"/>
  </r>
  <r>
    <n v="915582532"/>
    <x v="2"/>
    <x v="4"/>
    <s v="BERGEN"/>
    <x v="1"/>
  </r>
  <r>
    <n v="915588611"/>
    <x v="2"/>
    <x v="4"/>
    <s v="BERGEN"/>
    <x v="1"/>
  </r>
  <r>
    <n v="918067191"/>
    <x v="2"/>
    <x v="4"/>
    <s v="BERGEN"/>
    <x v="1"/>
  </r>
  <r>
    <n v="918738789"/>
    <x v="2"/>
    <x v="4"/>
    <s v="BERGEN"/>
    <x v="1"/>
  </r>
  <r>
    <n v="918830626"/>
    <x v="2"/>
    <x v="4"/>
    <s v="BERGEN"/>
    <x v="1"/>
  </r>
  <r>
    <n v="919040173"/>
    <x v="2"/>
    <x v="4"/>
    <s v="BERGEN"/>
    <x v="1"/>
  </r>
  <r>
    <n v="919093102"/>
    <x v="2"/>
    <x v="4"/>
    <s v="BERGEN"/>
    <x v="1"/>
  </r>
  <r>
    <n v="919708433"/>
    <x v="2"/>
    <x v="4"/>
    <s v="BERGEN"/>
    <x v="1"/>
  </r>
  <r>
    <n v="920870708"/>
    <x v="2"/>
    <x v="4"/>
    <s v="BERGEN"/>
    <x v="1"/>
  </r>
  <r>
    <n v="921157231"/>
    <x v="2"/>
    <x v="4"/>
    <s v="BERGEN"/>
    <x v="1"/>
  </r>
  <r>
    <n v="921228562"/>
    <x v="2"/>
    <x v="4"/>
    <s v="BERGEN"/>
    <x v="1"/>
  </r>
  <r>
    <n v="921567618"/>
    <x v="2"/>
    <x v="4"/>
    <s v="BERGEN"/>
    <x v="1"/>
  </r>
  <r>
    <n v="921989989"/>
    <x v="2"/>
    <x v="4"/>
    <s v="BERGEN"/>
    <x v="1"/>
  </r>
  <r>
    <n v="921995660"/>
    <x v="2"/>
    <x v="4"/>
    <s v="BERGEN"/>
    <x v="1"/>
  </r>
  <r>
    <n v="922727171"/>
    <x v="2"/>
    <x v="4"/>
    <s v="BERGEN"/>
    <x v="1"/>
  </r>
  <r>
    <n v="922827761"/>
    <x v="2"/>
    <x v="4"/>
    <s v="BERGEN"/>
    <x v="1"/>
  </r>
  <r>
    <n v="922829888"/>
    <x v="2"/>
    <x v="4"/>
    <s v="BERGEN"/>
    <x v="1"/>
  </r>
  <r>
    <n v="926526073"/>
    <x v="2"/>
    <x v="4"/>
    <s v="BERGEN"/>
    <x v="1"/>
  </r>
  <r>
    <n v="926563955"/>
    <x v="2"/>
    <x v="4"/>
    <s v="BERGEN"/>
    <x v="1"/>
  </r>
  <r>
    <n v="926696084"/>
    <x v="2"/>
    <x v="4"/>
    <s v="BERGEN"/>
    <x v="1"/>
  </r>
  <r>
    <n v="926917013"/>
    <x v="2"/>
    <x v="4"/>
    <s v="BERGEN"/>
    <x v="1"/>
  </r>
  <r>
    <n v="927053470"/>
    <x v="2"/>
    <x v="4"/>
    <s v="BERGEN"/>
    <x v="1"/>
  </r>
  <r>
    <n v="927821281"/>
    <x v="2"/>
    <x v="4"/>
    <s v="BERGEN"/>
    <x v="1"/>
  </r>
  <r>
    <n v="976868749"/>
    <x v="2"/>
    <x v="4"/>
    <s v="BERGEN"/>
    <x v="1"/>
  </r>
  <r>
    <n v="979516614"/>
    <x v="2"/>
    <x v="4"/>
    <s v="BERGEN"/>
    <x v="1"/>
  </r>
  <r>
    <n v="982128730"/>
    <x v="2"/>
    <x v="4"/>
    <s v="BERGEN"/>
    <x v="1"/>
  </r>
  <r>
    <n v="984382863"/>
    <x v="2"/>
    <x v="4"/>
    <s v="BERGEN"/>
    <x v="1"/>
  </r>
  <r>
    <n v="986364196"/>
    <x v="2"/>
    <x v="4"/>
    <s v="BERGEN"/>
    <x v="1"/>
  </r>
  <r>
    <n v="986906754"/>
    <x v="2"/>
    <x v="4"/>
    <s v="BERGEN"/>
    <x v="1"/>
  </r>
  <r>
    <n v="988408050"/>
    <x v="2"/>
    <x v="4"/>
    <s v="BERGEN"/>
    <x v="1"/>
  </r>
  <r>
    <n v="988875198"/>
    <x v="2"/>
    <x v="4"/>
    <s v="BERGEN"/>
    <x v="1"/>
  </r>
  <r>
    <n v="990766541"/>
    <x v="2"/>
    <x v="4"/>
    <s v="BERGEN"/>
    <x v="1"/>
  </r>
  <r>
    <n v="991680136"/>
    <x v="2"/>
    <x v="4"/>
    <s v="BERGEN"/>
    <x v="1"/>
  </r>
  <r>
    <n v="993277983"/>
    <x v="2"/>
    <x v="4"/>
    <s v="BERGEN"/>
    <x v="1"/>
  </r>
  <r>
    <n v="993899534"/>
    <x v="2"/>
    <x v="4"/>
    <s v="BERGEN"/>
    <x v="1"/>
  </r>
  <r>
    <n v="994464876"/>
    <x v="2"/>
    <x v="4"/>
    <s v="BERGEN"/>
    <x v="1"/>
  </r>
  <r>
    <n v="995167697"/>
    <x v="2"/>
    <x v="4"/>
    <s v="BERGEN"/>
    <x v="1"/>
  </r>
  <r>
    <n v="995722062"/>
    <x v="2"/>
    <x v="4"/>
    <s v="BERGEN"/>
    <x v="1"/>
  </r>
  <r>
    <n v="998197392"/>
    <x v="2"/>
    <x v="4"/>
    <s v="BERGEN"/>
    <x v="1"/>
  </r>
  <r>
    <n v="814054802"/>
    <x v="3"/>
    <x v="4"/>
    <s v="BERGEN"/>
    <x v="1"/>
  </r>
  <r>
    <n v="815977432"/>
    <x v="3"/>
    <x v="4"/>
    <s v="BERGEN"/>
    <x v="1"/>
  </r>
  <r>
    <n v="817594042"/>
    <x v="3"/>
    <x v="4"/>
    <s v="BERGEN"/>
    <x v="1"/>
  </r>
  <r>
    <n v="820502612"/>
    <x v="3"/>
    <x v="4"/>
    <s v="BERGEN"/>
    <x v="1"/>
  </r>
  <r>
    <n v="822797512"/>
    <x v="3"/>
    <x v="4"/>
    <s v="BERGEN"/>
    <x v="1"/>
  </r>
  <r>
    <n v="825285822"/>
    <x v="3"/>
    <x v="4"/>
    <s v="BERGEN"/>
    <x v="1"/>
  </r>
  <r>
    <n v="825659412"/>
    <x v="3"/>
    <x v="4"/>
    <s v="BERGEN"/>
    <x v="1"/>
  </r>
  <r>
    <n v="826133902"/>
    <x v="3"/>
    <x v="4"/>
    <s v="BERGEN"/>
    <x v="1"/>
  </r>
  <r>
    <n v="827036692"/>
    <x v="3"/>
    <x v="4"/>
    <s v="BERGEN"/>
    <x v="1"/>
  </r>
  <r>
    <n v="828659022"/>
    <x v="3"/>
    <x v="4"/>
    <s v="BERGEN"/>
    <x v="1"/>
  </r>
  <r>
    <n v="894044292"/>
    <x v="3"/>
    <x v="4"/>
    <s v="BERGEN"/>
    <x v="1"/>
  </r>
  <r>
    <n v="895367842"/>
    <x v="3"/>
    <x v="4"/>
    <s v="BERGEN"/>
    <x v="1"/>
  </r>
  <r>
    <n v="896101102"/>
    <x v="3"/>
    <x v="4"/>
    <s v="BERGEN"/>
    <x v="1"/>
  </r>
  <r>
    <n v="896233122"/>
    <x v="3"/>
    <x v="4"/>
    <s v="BERGEN"/>
    <x v="1"/>
  </r>
  <r>
    <n v="912116557"/>
    <x v="3"/>
    <x v="4"/>
    <s v="BERGEN"/>
    <x v="1"/>
  </r>
  <r>
    <n v="913016238"/>
    <x v="3"/>
    <x v="4"/>
    <s v="BERGEN"/>
    <x v="1"/>
  </r>
  <r>
    <n v="914114926"/>
    <x v="3"/>
    <x v="4"/>
    <s v="BERGEN"/>
    <x v="1"/>
  </r>
  <r>
    <n v="915095224"/>
    <x v="3"/>
    <x v="4"/>
    <s v="BERGEN"/>
    <x v="1"/>
  </r>
  <r>
    <n v="915115187"/>
    <x v="3"/>
    <x v="4"/>
    <s v="BERGEN"/>
    <x v="1"/>
  </r>
  <r>
    <n v="915280692"/>
    <x v="3"/>
    <x v="4"/>
    <s v="BERGEN"/>
    <x v="1"/>
  </r>
  <r>
    <n v="916679629"/>
    <x v="3"/>
    <x v="4"/>
    <s v="BERGEN"/>
    <x v="1"/>
  </r>
  <r>
    <n v="916753438"/>
    <x v="3"/>
    <x v="4"/>
    <s v="BERGEN"/>
    <x v="1"/>
  </r>
  <r>
    <n v="917076006"/>
    <x v="3"/>
    <x v="4"/>
    <s v="BERGEN"/>
    <x v="1"/>
  </r>
  <r>
    <n v="917099308"/>
    <x v="3"/>
    <x v="4"/>
    <s v="BERGEN"/>
    <x v="1"/>
  </r>
  <r>
    <n v="917387575"/>
    <x v="3"/>
    <x v="4"/>
    <s v="BERGEN"/>
    <x v="1"/>
  </r>
  <r>
    <n v="917529450"/>
    <x v="3"/>
    <x v="4"/>
    <s v="BERGEN"/>
    <x v="1"/>
  </r>
  <r>
    <n v="917601593"/>
    <x v="3"/>
    <x v="4"/>
    <s v="BERGEN"/>
    <x v="1"/>
  </r>
  <r>
    <n v="918006826"/>
    <x v="3"/>
    <x v="4"/>
    <s v="BERGEN"/>
    <x v="1"/>
  </r>
  <r>
    <n v="918684654"/>
    <x v="3"/>
    <x v="4"/>
    <s v="BERGEN"/>
    <x v="1"/>
  </r>
  <r>
    <n v="918863125"/>
    <x v="3"/>
    <x v="4"/>
    <s v="BERGEN"/>
    <x v="1"/>
  </r>
  <r>
    <n v="919113022"/>
    <x v="3"/>
    <x v="4"/>
    <s v="BERGEN"/>
    <x v="1"/>
  </r>
  <r>
    <n v="919379421"/>
    <x v="3"/>
    <x v="4"/>
    <s v="BERGEN"/>
    <x v="1"/>
  </r>
  <r>
    <n v="919659335"/>
    <x v="3"/>
    <x v="4"/>
    <s v="BERGEN"/>
    <x v="1"/>
  </r>
  <r>
    <n v="920179827"/>
    <x v="3"/>
    <x v="4"/>
    <s v="BERGEN"/>
    <x v="1"/>
  </r>
  <r>
    <n v="920331874"/>
    <x v="3"/>
    <x v="4"/>
    <s v="BERGEN"/>
    <x v="1"/>
  </r>
  <r>
    <n v="920463428"/>
    <x v="3"/>
    <x v="4"/>
    <s v="BERGEN"/>
    <x v="1"/>
  </r>
  <r>
    <n v="920471811"/>
    <x v="3"/>
    <x v="4"/>
    <s v="BERGEN"/>
    <x v="1"/>
  </r>
  <r>
    <n v="920754309"/>
    <x v="3"/>
    <x v="4"/>
    <s v="BERGEN"/>
    <x v="1"/>
  </r>
  <r>
    <n v="921217188"/>
    <x v="3"/>
    <x v="4"/>
    <s v="BERGEN"/>
    <x v="1"/>
  </r>
  <r>
    <n v="921886160"/>
    <x v="3"/>
    <x v="4"/>
    <s v="BERGEN"/>
    <x v="1"/>
  </r>
  <r>
    <n v="922579296"/>
    <x v="3"/>
    <x v="4"/>
    <s v="BERGEN"/>
    <x v="1"/>
  </r>
  <r>
    <n v="922727023"/>
    <x v="3"/>
    <x v="4"/>
    <s v="BERGEN"/>
    <x v="1"/>
  </r>
  <r>
    <n v="922768544"/>
    <x v="3"/>
    <x v="4"/>
    <s v="BERGEN"/>
    <x v="1"/>
  </r>
  <r>
    <n v="922877092"/>
    <x v="3"/>
    <x v="4"/>
    <s v="BERGEN"/>
    <x v="1"/>
  </r>
  <r>
    <n v="922990190"/>
    <x v="3"/>
    <x v="4"/>
    <s v="BERGEN"/>
    <x v="1"/>
  </r>
  <r>
    <n v="923358927"/>
    <x v="3"/>
    <x v="4"/>
    <s v="BERGEN"/>
    <x v="1"/>
  </r>
  <r>
    <n v="923425713"/>
    <x v="3"/>
    <x v="4"/>
    <s v="BERGEN"/>
    <x v="1"/>
  </r>
  <r>
    <n v="923482962"/>
    <x v="3"/>
    <x v="4"/>
    <s v="BERGEN"/>
    <x v="1"/>
  </r>
  <r>
    <n v="923887792"/>
    <x v="3"/>
    <x v="4"/>
    <s v="BERGEN"/>
    <x v="1"/>
  </r>
  <r>
    <n v="924043377"/>
    <x v="3"/>
    <x v="4"/>
    <s v="BERGEN"/>
    <x v="1"/>
  </r>
  <r>
    <n v="924417633"/>
    <x v="3"/>
    <x v="4"/>
    <s v="BERGEN"/>
    <x v="1"/>
  </r>
  <r>
    <n v="924536160"/>
    <x v="3"/>
    <x v="4"/>
    <s v="BERGEN"/>
    <x v="1"/>
  </r>
  <r>
    <n v="925172928"/>
    <x v="3"/>
    <x v="4"/>
    <s v="BERGEN"/>
    <x v="1"/>
  </r>
  <r>
    <n v="925453323"/>
    <x v="3"/>
    <x v="4"/>
    <s v="BERGEN"/>
    <x v="1"/>
  </r>
  <r>
    <n v="925490334"/>
    <x v="3"/>
    <x v="4"/>
    <s v="BERGEN"/>
    <x v="1"/>
  </r>
  <r>
    <n v="925576786"/>
    <x v="3"/>
    <x v="4"/>
    <s v="BERGEN"/>
    <x v="1"/>
  </r>
  <r>
    <n v="925888974"/>
    <x v="3"/>
    <x v="4"/>
    <s v="BERGEN"/>
    <x v="1"/>
  </r>
  <r>
    <n v="925985252"/>
    <x v="3"/>
    <x v="4"/>
    <s v="BERGEN"/>
    <x v="1"/>
  </r>
  <r>
    <n v="925986445"/>
    <x v="3"/>
    <x v="4"/>
    <s v="BERGEN"/>
    <x v="1"/>
  </r>
  <r>
    <n v="926097334"/>
    <x v="3"/>
    <x v="4"/>
    <s v="BERGEN"/>
    <x v="1"/>
  </r>
  <r>
    <n v="926326856"/>
    <x v="3"/>
    <x v="4"/>
    <s v="BERGEN"/>
    <x v="1"/>
  </r>
  <r>
    <n v="926351516"/>
    <x v="3"/>
    <x v="4"/>
    <s v="BERGEN"/>
    <x v="1"/>
  </r>
  <r>
    <n v="926453645"/>
    <x v="3"/>
    <x v="4"/>
    <s v="BERGEN"/>
    <x v="1"/>
  </r>
  <r>
    <n v="926564269"/>
    <x v="3"/>
    <x v="4"/>
    <s v="BERGEN"/>
    <x v="1"/>
  </r>
  <r>
    <n v="926593137"/>
    <x v="3"/>
    <x v="4"/>
    <s v="BERGEN"/>
    <x v="1"/>
  </r>
  <r>
    <n v="926883356"/>
    <x v="3"/>
    <x v="4"/>
    <s v="BERGEN"/>
    <x v="1"/>
  </r>
  <r>
    <n v="926996894"/>
    <x v="3"/>
    <x v="4"/>
    <s v="BERGEN"/>
    <x v="1"/>
  </r>
  <r>
    <n v="927356961"/>
    <x v="3"/>
    <x v="4"/>
    <s v="BERGEN"/>
    <x v="1"/>
  </r>
  <r>
    <n v="927483920"/>
    <x v="3"/>
    <x v="4"/>
    <s v="BERGEN"/>
    <x v="1"/>
  </r>
  <r>
    <n v="927902435"/>
    <x v="3"/>
    <x v="4"/>
    <s v="BERGEN"/>
    <x v="1"/>
  </r>
  <r>
    <n v="928183963"/>
    <x v="3"/>
    <x v="4"/>
    <s v="BERGEN"/>
    <x v="1"/>
  </r>
  <r>
    <n v="928409147"/>
    <x v="3"/>
    <x v="4"/>
    <s v="BERGEN"/>
    <x v="1"/>
  </r>
  <r>
    <n v="928672921"/>
    <x v="3"/>
    <x v="4"/>
    <s v="BERGEN"/>
    <x v="1"/>
  </r>
  <r>
    <n v="928725448"/>
    <x v="3"/>
    <x v="4"/>
    <s v="BERGEN"/>
    <x v="1"/>
  </r>
  <r>
    <n v="928819825"/>
    <x v="3"/>
    <x v="4"/>
    <s v="BERGEN"/>
    <x v="1"/>
  </r>
  <r>
    <n v="967520527"/>
    <x v="3"/>
    <x v="4"/>
    <s v="BERGEN"/>
    <x v="1"/>
  </r>
  <r>
    <n v="970302476"/>
    <x v="3"/>
    <x v="4"/>
    <s v="BERGEN"/>
    <x v="1"/>
  </r>
  <r>
    <n v="971020814"/>
    <x v="3"/>
    <x v="4"/>
    <s v="BERGEN"/>
    <x v="1"/>
  </r>
  <r>
    <n v="971353473"/>
    <x v="3"/>
    <x v="4"/>
    <s v="BERGEN"/>
    <x v="1"/>
  </r>
  <r>
    <n v="976082516"/>
    <x v="3"/>
    <x v="4"/>
    <s v="BERGEN"/>
    <x v="1"/>
  </r>
  <r>
    <n v="979457928"/>
    <x v="3"/>
    <x v="4"/>
    <s v="BERGEN"/>
    <x v="1"/>
  </r>
  <r>
    <n v="981736036"/>
    <x v="3"/>
    <x v="4"/>
    <s v="BERGEN"/>
    <x v="1"/>
  </r>
  <r>
    <n v="981990358"/>
    <x v="3"/>
    <x v="4"/>
    <s v="BERGEN"/>
    <x v="1"/>
  </r>
  <r>
    <n v="982530369"/>
    <x v="3"/>
    <x v="4"/>
    <s v="BERGEN"/>
    <x v="1"/>
  </r>
  <r>
    <n v="983020178"/>
    <x v="3"/>
    <x v="4"/>
    <s v="BERGEN"/>
    <x v="1"/>
  </r>
  <r>
    <n v="986509178"/>
    <x v="3"/>
    <x v="4"/>
    <s v="BERGEN"/>
    <x v="1"/>
  </r>
  <r>
    <n v="989945955"/>
    <x v="3"/>
    <x v="4"/>
    <s v="BERGEN"/>
    <x v="1"/>
  </r>
  <r>
    <n v="995088509"/>
    <x v="3"/>
    <x v="4"/>
    <s v="BERGEN"/>
    <x v="1"/>
  </r>
  <r>
    <n v="996488586"/>
    <x v="3"/>
    <x v="4"/>
    <s v="BERGEN"/>
    <x v="1"/>
  </r>
  <r>
    <n v="998025710"/>
    <x v="3"/>
    <x v="4"/>
    <s v="BERGEN"/>
    <x v="1"/>
  </r>
  <r>
    <n v="999293573"/>
    <x v="3"/>
    <x v="4"/>
    <s v="BERGEN"/>
    <x v="1"/>
  </r>
  <r>
    <n v="913857402"/>
    <x v="4"/>
    <x v="4"/>
    <s v="BERGEN"/>
    <x v="1"/>
  </r>
  <r>
    <n v="924822716"/>
    <x v="4"/>
    <x v="4"/>
    <s v="BERGEN"/>
    <x v="1"/>
  </r>
  <r>
    <n v="983529038"/>
    <x v="4"/>
    <x v="4"/>
    <s v="BERGEN"/>
    <x v="1"/>
  </r>
  <r>
    <n v="989665081"/>
    <x v="4"/>
    <x v="4"/>
    <s v="BERGEN"/>
    <x v="1"/>
  </r>
  <r>
    <n v="998780578"/>
    <x v="4"/>
    <x v="4"/>
    <s v="BERGEN"/>
    <x v="1"/>
  </r>
  <r>
    <n v="823599552"/>
    <x v="5"/>
    <x v="4"/>
    <s v="BERGEN"/>
    <x v="1"/>
  </r>
  <r>
    <n v="826638672"/>
    <x v="5"/>
    <x v="4"/>
    <s v="BERGEN"/>
    <x v="1"/>
  </r>
  <r>
    <n v="826915862"/>
    <x v="5"/>
    <x v="4"/>
    <s v="BERGEN"/>
    <x v="1"/>
  </r>
  <r>
    <n v="826973862"/>
    <x v="5"/>
    <x v="4"/>
    <s v="BERGEN"/>
    <x v="1"/>
  </r>
  <r>
    <n v="827147702"/>
    <x v="5"/>
    <x v="4"/>
    <s v="BERGEN"/>
    <x v="1"/>
  </r>
  <r>
    <n v="921593163"/>
    <x v="5"/>
    <x v="4"/>
    <s v="BERGEN"/>
    <x v="1"/>
  </r>
  <r>
    <n v="922697019"/>
    <x v="5"/>
    <x v="4"/>
    <s v="BERGEN"/>
    <x v="1"/>
  </r>
  <r>
    <n v="923397574"/>
    <x v="5"/>
    <x v="4"/>
    <s v="BERGEN"/>
    <x v="1"/>
  </r>
  <r>
    <n v="925250139"/>
    <x v="5"/>
    <x v="4"/>
    <s v="BERGEN"/>
    <x v="1"/>
  </r>
  <r>
    <n v="925388335"/>
    <x v="5"/>
    <x v="4"/>
    <s v="BERGEN"/>
    <x v="1"/>
  </r>
  <r>
    <n v="925786683"/>
    <x v="5"/>
    <x v="4"/>
    <s v="BERGEN"/>
    <x v="1"/>
  </r>
  <r>
    <n v="926181777"/>
    <x v="5"/>
    <x v="4"/>
    <s v="BERGEN"/>
    <x v="1"/>
  </r>
  <r>
    <n v="926184296"/>
    <x v="5"/>
    <x v="4"/>
    <s v="BERGEN"/>
    <x v="1"/>
  </r>
  <r>
    <n v="926297597"/>
    <x v="5"/>
    <x v="4"/>
    <s v="BERGEN"/>
    <x v="1"/>
  </r>
  <r>
    <n v="926520679"/>
    <x v="5"/>
    <x v="4"/>
    <s v="BERGEN"/>
    <x v="1"/>
  </r>
  <r>
    <n v="926667041"/>
    <x v="5"/>
    <x v="4"/>
    <s v="BERGEN"/>
    <x v="1"/>
  </r>
  <r>
    <n v="926777408"/>
    <x v="5"/>
    <x v="4"/>
    <s v="BERGEN"/>
    <x v="1"/>
  </r>
  <r>
    <n v="926915800"/>
    <x v="5"/>
    <x v="4"/>
    <s v="BERGEN"/>
    <x v="1"/>
  </r>
  <r>
    <n v="926915827"/>
    <x v="5"/>
    <x v="4"/>
    <s v="BERGEN"/>
    <x v="1"/>
  </r>
  <r>
    <n v="926919121"/>
    <x v="5"/>
    <x v="4"/>
    <s v="BERGEN"/>
    <x v="1"/>
  </r>
  <r>
    <n v="926957392"/>
    <x v="5"/>
    <x v="4"/>
    <s v="BERGEN"/>
    <x v="1"/>
  </r>
  <r>
    <n v="927077582"/>
    <x v="5"/>
    <x v="4"/>
    <s v="BERGEN"/>
    <x v="1"/>
  </r>
  <r>
    <n v="927096978"/>
    <x v="5"/>
    <x v="4"/>
    <s v="BERGEN"/>
    <x v="1"/>
  </r>
  <r>
    <n v="927125986"/>
    <x v="5"/>
    <x v="4"/>
    <s v="BERGEN"/>
    <x v="1"/>
  </r>
  <r>
    <n v="915185606"/>
    <x v="0"/>
    <x v="4"/>
    <s v="BERGEN"/>
    <x v="1"/>
  </r>
  <r>
    <n v="990661987"/>
    <x v="0"/>
    <x v="4"/>
    <s v="BERGEN"/>
    <x v="1"/>
  </r>
  <r>
    <n v="992377852"/>
    <x v="0"/>
    <x v="4"/>
    <s v="BERGEN"/>
    <x v="1"/>
  </r>
  <r>
    <n v="990818665"/>
    <x v="1"/>
    <x v="4"/>
    <s v="BERGEN"/>
    <x v="1"/>
  </r>
  <r>
    <n v="922705593"/>
    <x v="3"/>
    <x v="5"/>
    <s v="BIRKENES"/>
    <x v="1"/>
  </r>
  <r>
    <n v="925274798"/>
    <x v="3"/>
    <x v="5"/>
    <s v="BIRKENES"/>
    <x v="1"/>
  </r>
  <r>
    <n v="975429873"/>
    <x v="3"/>
    <x v="5"/>
    <s v="BIRKENES"/>
    <x v="1"/>
  </r>
  <r>
    <n v="826634642"/>
    <x v="3"/>
    <x v="9"/>
    <s v="BJERKREIM"/>
    <x v="1"/>
  </r>
  <r>
    <n v="969800810"/>
    <x v="3"/>
    <x v="9"/>
    <s v="BJERKREIM"/>
    <x v="1"/>
  </r>
  <r>
    <n v="915384803"/>
    <x v="2"/>
    <x v="4"/>
    <s v="BJØRNAFJORDEN"/>
    <x v="1"/>
  </r>
  <r>
    <n v="828462792"/>
    <x v="3"/>
    <x v="4"/>
    <s v="BJØRNAFJORDEN"/>
    <x v="1"/>
  </r>
  <r>
    <n v="914422590"/>
    <x v="3"/>
    <x v="4"/>
    <s v="BJØRNAFJORDEN"/>
    <x v="1"/>
  </r>
  <r>
    <n v="915921493"/>
    <x v="3"/>
    <x v="4"/>
    <s v="BJØRNAFJORDEN"/>
    <x v="1"/>
  </r>
  <r>
    <n v="915969763"/>
    <x v="3"/>
    <x v="4"/>
    <s v="BJØRNAFJORDEN"/>
    <x v="1"/>
  </r>
  <r>
    <n v="916520077"/>
    <x v="3"/>
    <x v="4"/>
    <s v="BJØRNAFJORDEN"/>
    <x v="1"/>
  </r>
  <r>
    <n v="920386571"/>
    <x v="3"/>
    <x v="4"/>
    <s v="BJØRNAFJORDEN"/>
    <x v="1"/>
  </r>
  <r>
    <n v="923413898"/>
    <x v="3"/>
    <x v="4"/>
    <s v="BJØRNAFJORDEN"/>
    <x v="1"/>
  </r>
  <r>
    <n v="986434496"/>
    <x v="3"/>
    <x v="4"/>
    <s v="BJØRNAFJORDEN"/>
    <x v="1"/>
  </r>
  <r>
    <n v="989710494"/>
    <x v="3"/>
    <x v="4"/>
    <s v="BJØRNAFJORDEN"/>
    <x v="1"/>
  </r>
  <r>
    <n v="923736492"/>
    <x v="4"/>
    <x v="4"/>
    <s v="BJØRNAFJORDEN"/>
    <x v="1"/>
  </r>
  <r>
    <n v="996047709"/>
    <x v="4"/>
    <x v="4"/>
    <s v="BJØRNAFJORDEN"/>
    <x v="1"/>
  </r>
  <r>
    <n v="827096822"/>
    <x v="5"/>
    <x v="4"/>
    <s v="BJØRNAFJORDEN"/>
    <x v="1"/>
  </r>
  <r>
    <n v="926719653"/>
    <x v="5"/>
    <x v="4"/>
    <s v="BJØRNAFJORDEN"/>
    <x v="1"/>
  </r>
  <r>
    <n v="927022338"/>
    <x v="5"/>
    <x v="4"/>
    <s v="BJØRNAFJORDEN"/>
    <x v="1"/>
  </r>
  <r>
    <n v="880693662"/>
    <x v="2"/>
    <x v="1"/>
    <s v="BODØ"/>
    <x v="1"/>
  </r>
  <r>
    <n v="917791813"/>
    <x v="2"/>
    <x v="1"/>
    <s v="BODØ"/>
    <x v="1"/>
  </r>
  <r>
    <n v="918621415"/>
    <x v="2"/>
    <x v="1"/>
    <s v="BODØ"/>
    <x v="1"/>
  </r>
  <r>
    <n v="999513719"/>
    <x v="2"/>
    <x v="1"/>
    <s v="BODØ"/>
    <x v="1"/>
  </r>
  <r>
    <n v="818876092"/>
    <x v="3"/>
    <x v="1"/>
    <s v="BODØ"/>
    <x v="1"/>
  </r>
  <r>
    <n v="919117281"/>
    <x v="3"/>
    <x v="1"/>
    <s v="BODØ"/>
    <x v="1"/>
  </r>
  <r>
    <n v="920467571"/>
    <x v="3"/>
    <x v="1"/>
    <s v="BODØ"/>
    <x v="1"/>
  </r>
  <r>
    <n v="921830920"/>
    <x v="3"/>
    <x v="1"/>
    <s v="BODØ"/>
    <x v="1"/>
  </r>
  <r>
    <n v="922780013"/>
    <x v="3"/>
    <x v="1"/>
    <s v="BODØ"/>
    <x v="1"/>
  </r>
  <r>
    <n v="923008578"/>
    <x v="3"/>
    <x v="1"/>
    <s v="BODØ"/>
    <x v="1"/>
  </r>
  <r>
    <n v="923033238"/>
    <x v="3"/>
    <x v="1"/>
    <s v="BODØ"/>
    <x v="1"/>
  </r>
  <r>
    <n v="923725652"/>
    <x v="3"/>
    <x v="1"/>
    <s v="BODØ"/>
    <x v="1"/>
  </r>
  <r>
    <n v="924342811"/>
    <x v="3"/>
    <x v="1"/>
    <s v="BODØ"/>
    <x v="1"/>
  </r>
  <r>
    <n v="925712884"/>
    <x v="3"/>
    <x v="1"/>
    <s v="BODØ"/>
    <x v="1"/>
  </r>
  <r>
    <n v="946575747"/>
    <x v="3"/>
    <x v="1"/>
    <s v="BODØ"/>
    <x v="1"/>
  </r>
  <r>
    <n v="984493851"/>
    <x v="3"/>
    <x v="1"/>
    <s v="BODØ"/>
    <x v="1"/>
  </r>
  <r>
    <n v="992737840"/>
    <x v="3"/>
    <x v="1"/>
    <s v="BODØ"/>
    <x v="1"/>
  </r>
  <r>
    <n v="991419632"/>
    <x v="4"/>
    <x v="1"/>
    <s v="BODØ"/>
    <x v="1"/>
  </r>
  <r>
    <n v="825124772"/>
    <x v="5"/>
    <x v="1"/>
    <s v="BODØ"/>
    <x v="1"/>
  </r>
  <r>
    <n v="825171002"/>
    <x v="5"/>
    <x v="1"/>
    <s v="BODØ"/>
    <x v="1"/>
  </r>
  <r>
    <n v="923380213"/>
    <x v="5"/>
    <x v="1"/>
    <s v="BODØ"/>
    <x v="1"/>
  </r>
  <r>
    <n v="925330868"/>
    <x v="5"/>
    <x v="1"/>
    <s v="BODØ"/>
    <x v="1"/>
  </r>
  <r>
    <n v="926688901"/>
    <x v="5"/>
    <x v="1"/>
    <s v="BODØ"/>
    <x v="1"/>
  </r>
  <r>
    <n v="915861334"/>
    <x v="2"/>
    <x v="1"/>
    <s v="BRØNNØY"/>
    <x v="1"/>
  </r>
  <r>
    <n v="986012486"/>
    <x v="8"/>
    <x v="1"/>
    <s v="BRØNNØY"/>
    <x v="1"/>
  </r>
  <r>
    <n v="921236638"/>
    <x v="3"/>
    <x v="1"/>
    <s v="BRØNNØY"/>
    <x v="1"/>
  </r>
  <r>
    <n v="927507013"/>
    <x v="3"/>
    <x v="1"/>
    <s v="BRØNNØY"/>
    <x v="1"/>
  </r>
  <r>
    <n v="969514907"/>
    <x v="3"/>
    <x v="1"/>
    <s v="BRØNNØY"/>
    <x v="1"/>
  </r>
  <r>
    <n v="983619169"/>
    <x v="3"/>
    <x v="5"/>
    <s v="BYKLE"/>
    <x v="1"/>
  </r>
  <r>
    <n v="985920028"/>
    <x v="3"/>
    <x v="5"/>
    <s v="BYKLE"/>
    <x v="1"/>
  </r>
  <r>
    <n v="823059442"/>
    <x v="2"/>
    <x v="6"/>
    <s v="BÆRUM"/>
    <x v="1"/>
  </r>
  <r>
    <n v="889682442"/>
    <x v="2"/>
    <x v="6"/>
    <s v="BÆRUM"/>
    <x v="1"/>
  </r>
  <r>
    <n v="911617803"/>
    <x v="2"/>
    <x v="6"/>
    <s v="BÆRUM"/>
    <x v="1"/>
  </r>
  <r>
    <n v="911711877"/>
    <x v="2"/>
    <x v="6"/>
    <s v="BÆRUM"/>
    <x v="1"/>
  </r>
  <r>
    <n v="915018963"/>
    <x v="2"/>
    <x v="6"/>
    <s v="BÆRUM"/>
    <x v="1"/>
  </r>
  <r>
    <n v="915463908"/>
    <x v="2"/>
    <x v="6"/>
    <s v="BÆRUM"/>
    <x v="1"/>
  </r>
  <r>
    <n v="916297807"/>
    <x v="2"/>
    <x v="6"/>
    <s v="BÆRUM"/>
    <x v="1"/>
  </r>
  <r>
    <n v="919033916"/>
    <x v="2"/>
    <x v="6"/>
    <s v="BÆRUM"/>
    <x v="1"/>
  </r>
  <r>
    <n v="919492678"/>
    <x v="2"/>
    <x v="6"/>
    <s v="BÆRUM"/>
    <x v="1"/>
  </r>
  <r>
    <n v="920441599"/>
    <x v="2"/>
    <x v="6"/>
    <s v="BÆRUM"/>
    <x v="1"/>
  </r>
  <r>
    <n v="921094809"/>
    <x v="2"/>
    <x v="6"/>
    <s v="BÆRUM"/>
    <x v="1"/>
  </r>
  <r>
    <n v="921259476"/>
    <x v="2"/>
    <x v="6"/>
    <s v="BÆRUM"/>
    <x v="1"/>
  </r>
  <r>
    <n v="921681674"/>
    <x v="2"/>
    <x v="6"/>
    <s v="BÆRUM"/>
    <x v="1"/>
  </r>
  <r>
    <n v="921726961"/>
    <x v="2"/>
    <x v="6"/>
    <s v="BÆRUM"/>
    <x v="1"/>
  </r>
  <r>
    <n v="922021163"/>
    <x v="2"/>
    <x v="6"/>
    <s v="BÆRUM"/>
    <x v="1"/>
  </r>
  <r>
    <n v="923162593"/>
    <x v="2"/>
    <x v="6"/>
    <s v="BÆRUM"/>
    <x v="1"/>
  </r>
  <r>
    <n v="924573082"/>
    <x v="2"/>
    <x v="6"/>
    <s v="BÆRUM"/>
    <x v="1"/>
  </r>
  <r>
    <n v="938531870"/>
    <x v="2"/>
    <x v="6"/>
    <s v="BÆRUM"/>
    <x v="1"/>
  </r>
  <r>
    <n v="975971643"/>
    <x v="2"/>
    <x v="6"/>
    <s v="BÆRUM"/>
    <x v="1"/>
  </r>
  <r>
    <n v="983457711"/>
    <x v="2"/>
    <x v="6"/>
    <s v="BÆRUM"/>
    <x v="1"/>
  </r>
  <r>
    <n v="992611375"/>
    <x v="2"/>
    <x v="6"/>
    <s v="BÆRUM"/>
    <x v="1"/>
  </r>
  <r>
    <n v="996726495"/>
    <x v="2"/>
    <x v="6"/>
    <s v="BÆRUM"/>
    <x v="1"/>
  </r>
  <r>
    <n v="998090954"/>
    <x v="2"/>
    <x v="6"/>
    <s v="BÆRUM"/>
    <x v="1"/>
  </r>
  <r>
    <n v="998498112"/>
    <x v="2"/>
    <x v="6"/>
    <s v="BÆRUM"/>
    <x v="1"/>
  </r>
  <r>
    <n v="998882087"/>
    <x v="2"/>
    <x v="6"/>
    <s v="BÆRUM"/>
    <x v="1"/>
  </r>
  <r>
    <n v="999316484"/>
    <x v="2"/>
    <x v="6"/>
    <s v="BÆRUM"/>
    <x v="1"/>
  </r>
  <r>
    <n v="957024181"/>
    <x v="11"/>
    <x v="6"/>
    <s v="BÆRUM"/>
    <x v="1"/>
  </r>
  <r>
    <n v="826448342"/>
    <x v="3"/>
    <x v="6"/>
    <s v="BÆRUM"/>
    <x v="1"/>
  </r>
  <r>
    <n v="915777678"/>
    <x v="3"/>
    <x v="6"/>
    <s v="BÆRUM"/>
    <x v="1"/>
  </r>
  <r>
    <n v="916520778"/>
    <x v="3"/>
    <x v="6"/>
    <s v="BÆRUM"/>
    <x v="1"/>
  </r>
  <r>
    <n v="917332975"/>
    <x v="3"/>
    <x v="6"/>
    <s v="BÆRUM"/>
    <x v="1"/>
  </r>
  <r>
    <n v="917360073"/>
    <x v="3"/>
    <x v="6"/>
    <s v="BÆRUM"/>
    <x v="1"/>
  </r>
  <r>
    <n v="918025367"/>
    <x v="3"/>
    <x v="6"/>
    <s v="BÆRUM"/>
    <x v="1"/>
  </r>
  <r>
    <n v="918468412"/>
    <x v="3"/>
    <x v="6"/>
    <s v="BÆRUM"/>
    <x v="1"/>
  </r>
  <r>
    <n v="919174587"/>
    <x v="3"/>
    <x v="6"/>
    <s v="BÆRUM"/>
    <x v="1"/>
  </r>
  <r>
    <n v="920039030"/>
    <x v="3"/>
    <x v="6"/>
    <s v="BÆRUM"/>
    <x v="1"/>
  </r>
  <r>
    <n v="921008724"/>
    <x v="3"/>
    <x v="6"/>
    <s v="BÆRUM"/>
    <x v="1"/>
  </r>
  <r>
    <n v="921033192"/>
    <x v="3"/>
    <x v="6"/>
    <s v="BÆRUM"/>
    <x v="1"/>
  </r>
  <r>
    <n v="921774222"/>
    <x v="3"/>
    <x v="6"/>
    <s v="BÆRUM"/>
    <x v="1"/>
  </r>
  <r>
    <n v="922125368"/>
    <x v="3"/>
    <x v="6"/>
    <s v="BÆRUM"/>
    <x v="1"/>
  </r>
  <r>
    <n v="922216797"/>
    <x v="3"/>
    <x v="6"/>
    <s v="BÆRUM"/>
    <x v="1"/>
  </r>
  <r>
    <n v="922349932"/>
    <x v="3"/>
    <x v="6"/>
    <s v="BÆRUM"/>
    <x v="1"/>
  </r>
  <r>
    <n v="923682821"/>
    <x v="3"/>
    <x v="6"/>
    <s v="BÆRUM"/>
    <x v="1"/>
  </r>
  <r>
    <n v="923956212"/>
    <x v="3"/>
    <x v="6"/>
    <s v="BÆRUM"/>
    <x v="1"/>
  </r>
  <r>
    <n v="923995137"/>
    <x v="3"/>
    <x v="6"/>
    <s v="BÆRUM"/>
    <x v="1"/>
  </r>
  <r>
    <n v="924113022"/>
    <x v="3"/>
    <x v="6"/>
    <s v="BÆRUM"/>
    <x v="1"/>
  </r>
  <r>
    <n v="924442158"/>
    <x v="3"/>
    <x v="6"/>
    <s v="BÆRUM"/>
    <x v="1"/>
  </r>
  <r>
    <n v="924593156"/>
    <x v="3"/>
    <x v="6"/>
    <s v="BÆRUM"/>
    <x v="1"/>
  </r>
  <r>
    <n v="924716134"/>
    <x v="3"/>
    <x v="6"/>
    <s v="BÆRUM"/>
    <x v="1"/>
  </r>
  <r>
    <n v="924854170"/>
    <x v="3"/>
    <x v="6"/>
    <s v="BÆRUM"/>
    <x v="1"/>
  </r>
  <r>
    <n v="925137022"/>
    <x v="3"/>
    <x v="6"/>
    <s v="BÆRUM"/>
    <x v="1"/>
  </r>
  <r>
    <n v="925528463"/>
    <x v="3"/>
    <x v="6"/>
    <s v="BÆRUM"/>
    <x v="1"/>
  </r>
  <r>
    <n v="925969737"/>
    <x v="3"/>
    <x v="6"/>
    <s v="BÆRUM"/>
    <x v="1"/>
  </r>
  <r>
    <n v="926067516"/>
    <x v="3"/>
    <x v="6"/>
    <s v="BÆRUM"/>
    <x v="1"/>
  </r>
  <r>
    <n v="926288873"/>
    <x v="3"/>
    <x v="6"/>
    <s v="BÆRUM"/>
    <x v="1"/>
  </r>
  <r>
    <n v="926588869"/>
    <x v="3"/>
    <x v="6"/>
    <s v="BÆRUM"/>
    <x v="1"/>
  </r>
  <r>
    <n v="927351773"/>
    <x v="3"/>
    <x v="6"/>
    <s v="BÆRUM"/>
    <x v="1"/>
  </r>
  <r>
    <n v="927877511"/>
    <x v="3"/>
    <x v="6"/>
    <s v="BÆRUM"/>
    <x v="1"/>
  </r>
  <r>
    <n v="927888564"/>
    <x v="3"/>
    <x v="6"/>
    <s v="BÆRUM"/>
    <x v="1"/>
  </r>
  <r>
    <n v="928134598"/>
    <x v="3"/>
    <x v="6"/>
    <s v="BÆRUM"/>
    <x v="1"/>
  </r>
  <r>
    <n v="928219933"/>
    <x v="3"/>
    <x v="6"/>
    <s v="BÆRUM"/>
    <x v="1"/>
  </r>
  <r>
    <n v="932797615"/>
    <x v="3"/>
    <x v="6"/>
    <s v="BÆRUM"/>
    <x v="1"/>
  </r>
  <r>
    <n v="947183907"/>
    <x v="3"/>
    <x v="6"/>
    <s v="BÆRUM"/>
    <x v="1"/>
  </r>
  <r>
    <n v="976216741"/>
    <x v="3"/>
    <x v="6"/>
    <s v="BÆRUM"/>
    <x v="1"/>
  </r>
  <r>
    <n v="981482875"/>
    <x v="3"/>
    <x v="6"/>
    <s v="BÆRUM"/>
    <x v="1"/>
  </r>
  <r>
    <n v="981796810"/>
    <x v="3"/>
    <x v="6"/>
    <s v="BÆRUM"/>
    <x v="1"/>
  </r>
  <r>
    <n v="983722997"/>
    <x v="3"/>
    <x v="6"/>
    <s v="BÆRUM"/>
    <x v="1"/>
  </r>
  <r>
    <n v="989588095"/>
    <x v="3"/>
    <x v="6"/>
    <s v="BÆRUM"/>
    <x v="1"/>
  </r>
  <r>
    <n v="992003464"/>
    <x v="3"/>
    <x v="6"/>
    <s v="BÆRUM"/>
    <x v="1"/>
  </r>
  <r>
    <n v="996357759"/>
    <x v="3"/>
    <x v="6"/>
    <s v="BÆRUM"/>
    <x v="1"/>
  </r>
  <r>
    <n v="997065557"/>
    <x v="3"/>
    <x v="6"/>
    <s v="BÆRUM"/>
    <x v="1"/>
  </r>
  <r>
    <n v="999145426"/>
    <x v="3"/>
    <x v="6"/>
    <s v="BÆRUM"/>
    <x v="1"/>
  </r>
  <r>
    <n v="914087600"/>
    <x v="4"/>
    <x v="6"/>
    <s v="BÆRUM"/>
    <x v="1"/>
  </r>
  <r>
    <n v="826282932"/>
    <x v="5"/>
    <x v="6"/>
    <s v="BÆRUM"/>
    <x v="1"/>
  </r>
  <r>
    <n v="922804680"/>
    <x v="5"/>
    <x v="6"/>
    <s v="BÆRUM"/>
    <x v="1"/>
  </r>
  <r>
    <n v="923599592"/>
    <x v="5"/>
    <x v="6"/>
    <s v="BÆRUM"/>
    <x v="1"/>
  </r>
  <r>
    <n v="927190273"/>
    <x v="5"/>
    <x v="6"/>
    <s v="BÆRUM"/>
    <x v="1"/>
  </r>
  <r>
    <n v="927194767"/>
    <x v="5"/>
    <x v="6"/>
    <s v="BÆRUM"/>
    <x v="1"/>
  </r>
  <r>
    <n v="927195208"/>
    <x v="5"/>
    <x v="6"/>
    <s v="BÆRUM"/>
    <x v="1"/>
  </r>
  <r>
    <n v="927199262"/>
    <x v="5"/>
    <x v="6"/>
    <s v="BÆRUM"/>
    <x v="1"/>
  </r>
  <r>
    <n v="927407507"/>
    <x v="5"/>
    <x v="6"/>
    <s v="BÆRUM"/>
    <x v="1"/>
  </r>
  <r>
    <n v="918793550"/>
    <x v="0"/>
    <x v="6"/>
    <s v="BÆRUM"/>
    <x v="1"/>
  </r>
  <r>
    <n v="996767809"/>
    <x v="0"/>
    <x v="6"/>
    <s v="BÆRUM"/>
    <x v="1"/>
  </r>
  <r>
    <n v="977500575"/>
    <x v="1"/>
    <x v="6"/>
    <s v="BÆRUM"/>
    <x v="1"/>
  </r>
  <r>
    <n v="977500621"/>
    <x v="1"/>
    <x v="6"/>
    <s v="BÆRUM"/>
    <x v="1"/>
  </r>
  <r>
    <n v="977505917"/>
    <x v="1"/>
    <x v="6"/>
    <s v="BÆRUM"/>
    <x v="1"/>
  </r>
  <r>
    <n v="970103295"/>
    <x v="3"/>
    <x v="1"/>
    <s v="BØ"/>
    <x v="1"/>
  </r>
  <r>
    <n v="990148872"/>
    <x v="3"/>
    <x v="1"/>
    <s v="BØ"/>
    <x v="1"/>
  </r>
  <r>
    <n v="983178006"/>
    <x v="20"/>
    <x v="1"/>
    <s v="BØ"/>
    <x v="1"/>
  </r>
  <r>
    <n v="988952052"/>
    <x v="8"/>
    <x v="4"/>
    <s v="BØMLO"/>
    <x v="1"/>
  </r>
  <r>
    <n v="927191717"/>
    <x v="3"/>
    <x v="4"/>
    <s v="BØMLO"/>
    <x v="1"/>
  </r>
  <r>
    <n v="996213765"/>
    <x v="3"/>
    <x v="4"/>
    <s v="BØMLO"/>
    <x v="1"/>
  </r>
  <r>
    <n v="920750044"/>
    <x v="4"/>
    <x v="4"/>
    <s v="BØMLO"/>
    <x v="1"/>
  </r>
  <r>
    <n v="926719637"/>
    <x v="5"/>
    <x v="4"/>
    <s v="BØMLO"/>
    <x v="1"/>
  </r>
  <r>
    <n v="816544912"/>
    <x v="2"/>
    <x v="6"/>
    <s v="DRAMMEN"/>
    <x v="1"/>
  </r>
  <r>
    <n v="825137122"/>
    <x v="2"/>
    <x v="6"/>
    <s v="DRAMMEN"/>
    <x v="1"/>
  </r>
  <r>
    <n v="829367912"/>
    <x v="2"/>
    <x v="6"/>
    <s v="DRAMMEN"/>
    <x v="1"/>
  </r>
  <r>
    <n v="891488572"/>
    <x v="2"/>
    <x v="6"/>
    <s v="DRAMMEN"/>
    <x v="1"/>
  </r>
  <r>
    <n v="912784436"/>
    <x v="2"/>
    <x v="6"/>
    <s v="DRAMMEN"/>
    <x v="1"/>
  </r>
  <r>
    <n v="914619890"/>
    <x v="2"/>
    <x v="6"/>
    <s v="DRAMMEN"/>
    <x v="1"/>
  </r>
  <r>
    <n v="915099912"/>
    <x v="2"/>
    <x v="6"/>
    <s v="DRAMMEN"/>
    <x v="1"/>
  </r>
  <r>
    <n v="918708251"/>
    <x v="2"/>
    <x v="6"/>
    <s v="DRAMMEN"/>
    <x v="1"/>
  </r>
  <r>
    <n v="919017864"/>
    <x v="2"/>
    <x v="6"/>
    <s v="DRAMMEN"/>
    <x v="1"/>
  </r>
  <r>
    <n v="921660839"/>
    <x v="2"/>
    <x v="6"/>
    <s v="DRAMMEN"/>
    <x v="1"/>
  </r>
  <r>
    <n v="922874093"/>
    <x v="2"/>
    <x v="6"/>
    <s v="DRAMMEN"/>
    <x v="1"/>
  </r>
  <r>
    <n v="923487948"/>
    <x v="2"/>
    <x v="6"/>
    <s v="DRAMMEN"/>
    <x v="1"/>
  </r>
  <r>
    <n v="923535942"/>
    <x v="2"/>
    <x v="6"/>
    <s v="DRAMMEN"/>
    <x v="1"/>
  </r>
  <r>
    <n v="925564842"/>
    <x v="2"/>
    <x v="6"/>
    <s v="DRAMMEN"/>
    <x v="1"/>
  </r>
  <r>
    <n v="926647326"/>
    <x v="2"/>
    <x v="6"/>
    <s v="DRAMMEN"/>
    <x v="1"/>
  </r>
  <r>
    <n v="941202837"/>
    <x v="2"/>
    <x v="6"/>
    <s v="DRAMMEN"/>
    <x v="1"/>
  </r>
  <r>
    <n v="982743869"/>
    <x v="2"/>
    <x v="6"/>
    <s v="DRAMMEN"/>
    <x v="1"/>
  </r>
  <r>
    <n v="985367620"/>
    <x v="2"/>
    <x v="6"/>
    <s v="DRAMMEN"/>
    <x v="1"/>
  </r>
  <r>
    <n v="988237612"/>
    <x v="2"/>
    <x v="6"/>
    <s v="DRAMMEN"/>
    <x v="1"/>
  </r>
  <r>
    <n v="990556342"/>
    <x v="2"/>
    <x v="6"/>
    <s v="DRAMMEN"/>
    <x v="1"/>
  </r>
  <r>
    <n v="994244035"/>
    <x v="2"/>
    <x v="6"/>
    <s v="DRAMMEN"/>
    <x v="1"/>
  </r>
  <r>
    <n v="997845250"/>
    <x v="2"/>
    <x v="6"/>
    <s v="DRAMMEN"/>
    <x v="1"/>
  </r>
  <r>
    <n v="942767374"/>
    <x v="8"/>
    <x v="6"/>
    <s v="DRAMMEN"/>
    <x v="1"/>
  </r>
  <r>
    <n v="997850769"/>
    <x v="8"/>
    <x v="6"/>
    <s v="DRAMMEN"/>
    <x v="1"/>
  </r>
  <r>
    <n v="820966732"/>
    <x v="3"/>
    <x v="6"/>
    <s v="DRAMMEN"/>
    <x v="1"/>
  </r>
  <r>
    <n v="913355768"/>
    <x v="3"/>
    <x v="6"/>
    <s v="DRAMMEN"/>
    <x v="1"/>
  </r>
  <r>
    <n v="915663125"/>
    <x v="3"/>
    <x v="6"/>
    <s v="DRAMMEN"/>
    <x v="1"/>
  </r>
  <r>
    <n v="917440867"/>
    <x v="3"/>
    <x v="6"/>
    <s v="DRAMMEN"/>
    <x v="1"/>
  </r>
  <r>
    <n v="918924914"/>
    <x v="3"/>
    <x v="6"/>
    <s v="DRAMMEN"/>
    <x v="1"/>
  </r>
  <r>
    <n v="920619231"/>
    <x v="3"/>
    <x v="6"/>
    <s v="DRAMMEN"/>
    <x v="1"/>
  </r>
  <r>
    <n v="920935761"/>
    <x v="3"/>
    <x v="6"/>
    <s v="DRAMMEN"/>
    <x v="1"/>
  </r>
  <r>
    <n v="922326851"/>
    <x v="3"/>
    <x v="6"/>
    <s v="DRAMMEN"/>
    <x v="1"/>
  </r>
  <r>
    <n v="923069615"/>
    <x v="3"/>
    <x v="6"/>
    <s v="DRAMMEN"/>
    <x v="1"/>
  </r>
  <r>
    <n v="923160159"/>
    <x v="3"/>
    <x v="6"/>
    <s v="DRAMMEN"/>
    <x v="1"/>
  </r>
  <r>
    <n v="923831088"/>
    <x v="3"/>
    <x v="6"/>
    <s v="DRAMMEN"/>
    <x v="1"/>
  </r>
  <r>
    <n v="924307315"/>
    <x v="3"/>
    <x v="6"/>
    <s v="DRAMMEN"/>
    <x v="1"/>
  </r>
  <r>
    <n v="925378496"/>
    <x v="3"/>
    <x v="6"/>
    <s v="DRAMMEN"/>
    <x v="1"/>
  </r>
  <r>
    <n v="925380636"/>
    <x v="3"/>
    <x v="6"/>
    <s v="DRAMMEN"/>
    <x v="1"/>
  </r>
  <r>
    <n v="926363174"/>
    <x v="3"/>
    <x v="6"/>
    <s v="DRAMMEN"/>
    <x v="1"/>
  </r>
  <r>
    <n v="926554255"/>
    <x v="3"/>
    <x v="6"/>
    <s v="DRAMMEN"/>
    <x v="1"/>
  </r>
  <r>
    <n v="926847457"/>
    <x v="3"/>
    <x v="6"/>
    <s v="DRAMMEN"/>
    <x v="1"/>
  </r>
  <r>
    <n v="927140527"/>
    <x v="3"/>
    <x v="6"/>
    <s v="DRAMMEN"/>
    <x v="1"/>
  </r>
  <r>
    <n v="927200864"/>
    <x v="3"/>
    <x v="6"/>
    <s v="DRAMMEN"/>
    <x v="1"/>
  </r>
  <r>
    <n v="927989700"/>
    <x v="3"/>
    <x v="6"/>
    <s v="DRAMMEN"/>
    <x v="1"/>
  </r>
  <r>
    <n v="928170292"/>
    <x v="3"/>
    <x v="6"/>
    <s v="DRAMMEN"/>
    <x v="1"/>
  </r>
  <r>
    <n v="928253724"/>
    <x v="3"/>
    <x v="6"/>
    <s v="DRAMMEN"/>
    <x v="1"/>
  </r>
  <r>
    <n v="928411974"/>
    <x v="3"/>
    <x v="6"/>
    <s v="DRAMMEN"/>
    <x v="1"/>
  </r>
  <r>
    <n v="928581934"/>
    <x v="3"/>
    <x v="6"/>
    <s v="DRAMMEN"/>
    <x v="1"/>
  </r>
  <r>
    <n v="928642801"/>
    <x v="3"/>
    <x v="6"/>
    <s v="DRAMMEN"/>
    <x v="1"/>
  </r>
  <r>
    <n v="928646114"/>
    <x v="3"/>
    <x v="6"/>
    <s v="DRAMMEN"/>
    <x v="1"/>
  </r>
  <r>
    <n v="970313133"/>
    <x v="3"/>
    <x v="6"/>
    <s v="DRAMMEN"/>
    <x v="1"/>
  </r>
  <r>
    <n v="971169222"/>
    <x v="3"/>
    <x v="6"/>
    <s v="DRAMMEN"/>
    <x v="1"/>
  </r>
  <r>
    <n v="976886674"/>
    <x v="3"/>
    <x v="6"/>
    <s v="DRAMMEN"/>
    <x v="1"/>
  </r>
  <r>
    <n v="979656602"/>
    <x v="3"/>
    <x v="6"/>
    <s v="DRAMMEN"/>
    <x v="1"/>
  </r>
  <r>
    <n v="980648508"/>
    <x v="3"/>
    <x v="6"/>
    <s v="DRAMMEN"/>
    <x v="1"/>
  </r>
  <r>
    <n v="987993448"/>
    <x v="3"/>
    <x v="6"/>
    <s v="DRAMMEN"/>
    <x v="1"/>
  </r>
  <r>
    <n v="989520229"/>
    <x v="3"/>
    <x v="6"/>
    <s v="DRAMMEN"/>
    <x v="1"/>
  </r>
  <r>
    <n v="991267417"/>
    <x v="3"/>
    <x v="6"/>
    <s v="DRAMMEN"/>
    <x v="1"/>
  </r>
  <r>
    <n v="925835277"/>
    <x v="4"/>
    <x v="6"/>
    <s v="DRAMMEN"/>
    <x v="1"/>
  </r>
  <r>
    <n v="983665829"/>
    <x v="4"/>
    <x v="6"/>
    <s v="DRAMMEN"/>
    <x v="1"/>
  </r>
  <r>
    <n v="924675551"/>
    <x v="5"/>
    <x v="6"/>
    <s v="DRAMMEN"/>
    <x v="1"/>
  </r>
  <r>
    <n v="926451219"/>
    <x v="5"/>
    <x v="6"/>
    <s v="DRAMMEN"/>
    <x v="1"/>
  </r>
  <r>
    <n v="926819453"/>
    <x v="5"/>
    <x v="6"/>
    <s v="DRAMMEN"/>
    <x v="1"/>
  </r>
  <r>
    <n v="926966316"/>
    <x v="5"/>
    <x v="6"/>
    <s v="DRAMMEN"/>
    <x v="1"/>
  </r>
  <r>
    <n v="927183706"/>
    <x v="5"/>
    <x v="6"/>
    <s v="DRAMMEN"/>
    <x v="1"/>
  </r>
  <r>
    <n v="983666345"/>
    <x v="16"/>
    <x v="6"/>
    <s v="DRAMMEN"/>
    <x v="1"/>
  </r>
  <r>
    <n v="922422052"/>
    <x v="0"/>
    <x v="6"/>
    <s v="DRAMMEN"/>
    <x v="1"/>
  </r>
  <r>
    <n v="969151324"/>
    <x v="3"/>
    <x v="8"/>
    <s v="DRANGEDAL"/>
    <x v="1"/>
  </r>
  <r>
    <n v="922388121"/>
    <x v="2"/>
    <x v="2"/>
    <s v="DYRØY"/>
    <x v="1"/>
  </r>
  <r>
    <n v="928526356"/>
    <x v="3"/>
    <x v="4"/>
    <s v="EIDFJORD"/>
    <x v="1"/>
  </r>
  <r>
    <n v="970318607"/>
    <x v="3"/>
    <x v="4"/>
    <s v="EIDFJORD"/>
    <x v="1"/>
  </r>
  <r>
    <n v="997263863"/>
    <x v="3"/>
    <x v="4"/>
    <s v="EIDFJORD"/>
    <x v="1"/>
  </r>
  <r>
    <n v="916697821"/>
    <x v="3"/>
    <x v="3"/>
    <s v="EIDSKOG"/>
    <x v="1"/>
  </r>
  <r>
    <n v="913174534"/>
    <x v="2"/>
    <x v="6"/>
    <s v="EIDSVOLL"/>
    <x v="1"/>
  </r>
  <r>
    <n v="919863900"/>
    <x v="2"/>
    <x v="6"/>
    <s v="EIDSVOLL"/>
    <x v="1"/>
  </r>
  <r>
    <n v="920431186"/>
    <x v="3"/>
    <x v="6"/>
    <s v="EIDSVOLL"/>
    <x v="1"/>
  </r>
  <r>
    <n v="921147635"/>
    <x v="3"/>
    <x v="6"/>
    <s v="EIDSVOLL"/>
    <x v="1"/>
  </r>
  <r>
    <n v="921986335"/>
    <x v="3"/>
    <x v="6"/>
    <s v="EIDSVOLL"/>
    <x v="1"/>
  </r>
  <r>
    <n v="922848777"/>
    <x v="3"/>
    <x v="6"/>
    <s v="EIDSVOLL"/>
    <x v="1"/>
  </r>
  <r>
    <n v="924747269"/>
    <x v="3"/>
    <x v="6"/>
    <s v="EIDSVOLL"/>
    <x v="1"/>
  </r>
  <r>
    <n v="925629855"/>
    <x v="3"/>
    <x v="6"/>
    <s v="EIDSVOLL"/>
    <x v="1"/>
  </r>
  <r>
    <n v="928264130"/>
    <x v="3"/>
    <x v="6"/>
    <s v="EIDSVOLL"/>
    <x v="1"/>
  </r>
  <r>
    <n v="926919520"/>
    <x v="5"/>
    <x v="6"/>
    <s v="EIDSVOLL"/>
    <x v="1"/>
  </r>
  <r>
    <n v="918424784"/>
    <x v="2"/>
    <x v="9"/>
    <s v="EIGERSUND"/>
    <x v="1"/>
  </r>
  <r>
    <n v="927062011"/>
    <x v="2"/>
    <x v="9"/>
    <s v="EIGERSUND"/>
    <x v="1"/>
  </r>
  <r>
    <n v="917762090"/>
    <x v="3"/>
    <x v="9"/>
    <s v="EIGERSUND"/>
    <x v="1"/>
  </r>
  <r>
    <n v="919681470"/>
    <x v="3"/>
    <x v="9"/>
    <s v="EIGERSUND"/>
    <x v="1"/>
  </r>
  <r>
    <n v="926940384"/>
    <x v="3"/>
    <x v="9"/>
    <s v="EIGERSUND"/>
    <x v="1"/>
  </r>
  <r>
    <n v="927140594"/>
    <x v="3"/>
    <x v="9"/>
    <s v="EIGERSUND"/>
    <x v="1"/>
  </r>
  <r>
    <n v="889174102"/>
    <x v="2"/>
    <x v="3"/>
    <s v="ELVERUM"/>
    <x v="1"/>
  </r>
  <r>
    <n v="912720764"/>
    <x v="2"/>
    <x v="3"/>
    <s v="ELVERUM"/>
    <x v="1"/>
  </r>
  <r>
    <n v="915361277"/>
    <x v="2"/>
    <x v="3"/>
    <s v="ELVERUM"/>
    <x v="1"/>
  </r>
  <r>
    <n v="915868444"/>
    <x v="2"/>
    <x v="3"/>
    <s v="ELVERUM"/>
    <x v="1"/>
  </r>
  <r>
    <n v="916583702"/>
    <x v="2"/>
    <x v="3"/>
    <s v="ELVERUM"/>
    <x v="1"/>
  </r>
  <r>
    <n v="918718001"/>
    <x v="2"/>
    <x v="3"/>
    <s v="ELVERUM"/>
    <x v="1"/>
  </r>
  <r>
    <n v="993947288"/>
    <x v="8"/>
    <x v="3"/>
    <s v="ELVERUM"/>
    <x v="1"/>
  </r>
  <r>
    <n v="877035212"/>
    <x v="3"/>
    <x v="3"/>
    <s v="ELVERUM"/>
    <x v="1"/>
  </r>
  <r>
    <n v="921704070"/>
    <x v="3"/>
    <x v="3"/>
    <s v="ELVERUM"/>
    <x v="1"/>
  </r>
  <r>
    <n v="980518078"/>
    <x v="3"/>
    <x v="3"/>
    <s v="ELVERUM"/>
    <x v="1"/>
  </r>
  <r>
    <n v="920529178"/>
    <x v="4"/>
    <x v="3"/>
    <s v="ELVERUM"/>
    <x v="1"/>
  </r>
  <r>
    <n v="926845195"/>
    <x v="5"/>
    <x v="3"/>
    <s v="ELVERUM"/>
    <x v="1"/>
  </r>
  <r>
    <n v="985438846"/>
    <x v="2"/>
    <x v="6"/>
    <s v="ENEBAKK"/>
    <x v="1"/>
  </r>
  <r>
    <n v="913211731"/>
    <x v="3"/>
    <x v="6"/>
    <s v="ENEBAKK"/>
    <x v="1"/>
  </r>
  <r>
    <n v="970458840"/>
    <x v="3"/>
    <x v="6"/>
    <s v="ENEBAKK"/>
    <x v="1"/>
  </r>
  <r>
    <n v="970477950"/>
    <x v="3"/>
    <x v="6"/>
    <s v="ENEBAKK"/>
    <x v="1"/>
  </r>
  <r>
    <n v="922322538"/>
    <x v="5"/>
    <x v="6"/>
    <s v="ENEBAKK"/>
    <x v="1"/>
  </r>
  <r>
    <n v="923266666"/>
    <x v="5"/>
    <x v="6"/>
    <s v="ENEBAKK"/>
    <x v="1"/>
  </r>
  <r>
    <n v="926956930"/>
    <x v="5"/>
    <x v="6"/>
    <s v="ENEBAKK"/>
    <x v="1"/>
  </r>
  <r>
    <n v="913634349"/>
    <x v="4"/>
    <x v="3"/>
    <s v="ENGERDAL"/>
    <x v="1"/>
  </r>
  <r>
    <n v="925818135"/>
    <x v="3"/>
    <x v="1"/>
    <s v="EVENES"/>
    <x v="1"/>
  </r>
  <r>
    <n v="918961720"/>
    <x v="2"/>
    <x v="5"/>
    <s v="EVJE OG HORNNES"/>
    <x v="1"/>
  </r>
  <r>
    <n v="918847774"/>
    <x v="3"/>
    <x v="5"/>
    <s v="EVJE OG HORNNES"/>
    <x v="1"/>
  </r>
  <r>
    <n v="956116198"/>
    <x v="6"/>
    <x v="5"/>
    <s v="FARSUND"/>
    <x v="1"/>
  </r>
  <r>
    <n v="965298274"/>
    <x v="6"/>
    <x v="5"/>
    <s v="FARSUND"/>
    <x v="1"/>
  </r>
  <r>
    <n v="815926692"/>
    <x v="8"/>
    <x v="5"/>
    <s v="FARSUND"/>
    <x v="1"/>
  </r>
  <r>
    <n v="811883972"/>
    <x v="3"/>
    <x v="5"/>
    <s v="FARSUND"/>
    <x v="1"/>
  </r>
  <r>
    <n v="919749385"/>
    <x v="3"/>
    <x v="5"/>
    <s v="FARSUND"/>
    <x v="1"/>
  </r>
  <r>
    <n v="928639436"/>
    <x v="3"/>
    <x v="5"/>
    <s v="FARSUND"/>
    <x v="1"/>
  </r>
  <r>
    <n v="970977627"/>
    <x v="3"/>
    <x v="5"/>
    <s v="FARSUND"/>
    <x v="1"/>
  </r>
  <r>
    <n v="926976826"/>
    <x v="4"/>
    <x v="5"/>
    <s v="FARSUND"/>
    <x v="1"/>
  </r>
  <r>
    <n v="922020779"/>
    <x v="2"/>
    <x v="1"/>
    <s v="FAUSKE"/>
    <x v="1"/>
  </r>
  <r>
    <n v="924645350"/>
    <x v="3"/>
    <x v="1"/>
    <s v="FAUSKE"/>
    <x v="1"/>
  </r>
  <r>
    <n v="928496929"/>
    <x v="3"/>
    <x v="1"/>
    <s v="FAUSKE"/>
    <x v="1"/>
  </r>
  <r>
    <n v="960439570"/>
    <x v="3"/>
    <x v="4"/>
    <s v="FITJAR"/>
    <x v="1"/>
  </r>
  <r>
    <n v="945915382"/>
    <x v="6"/>
    <x v="4"/>
    <s v="FJALER"/>
    <x v="1"/>
  </r>
  <r>
    <n v="870396872"/>
    <x v="3"/>
    <x v="4"/>
    <s v="FJALER"/>
    <x v="1"/>
  </r>
  <r>
    <n v="911849690"/>
    <x v="4"/>
    <x v="10"/>
    <s v="FLATANGER"/>
    <x v="1"/>
  </r>
  <r>
    <n v="979552483"/>
    <x v="6"/>
    <x v="5"/>
    <s v="FLEKKEFJORD"/>
    <x v="1"/>
  </r>
  <r>
    <n v="924944994"/>
    <x v="2"/>
    <x v="5"/>
    <s v="FLEKKEFJORD"/>
    <x v="1"/>
  </r>
  <r>
    <n v="953440539"/>
    <x v="2"/>
    <x v="5"/>
    <s v="FLEKKEFJORD"/>
    <x v="1"/>
  </r>
  <r>
    <n v="981489772"/>
    <x v="2"/>
    <x v="5"/>
    <s v="FLEKKEFJORD"/>
    <x v="1"/>
  </r>
  <r>
    <n v="993451010"/>
    <x v="2"/>
    <x v="5"/>
    <s v="FLEKKEFJORD"/>
    <x v="1"/>
  </r>
  <r>
    <n v="825777172"/>
    <x v="3"/>
    <x v="5"/>
    <s v="FLEKKEFJORD"/>
    <x v="1"/>
  </r>
  <r>
    <n v="994244469"/>
    <x v="3"/>
    <x v="5"/>
    <s v="FLEKKEFJORD"/>
    <x v="1"/>
  </r>
  <r>
    <n v="815012712"/>
    <x v="4"/>
    <x v="5"/>
    <s v="FLEKKEFJORD"/>
    <x v="1"/>
  </r>
  <r>
    <n v="820019512"/>
    <x v="3"/>
    <x v="6"/>
    <s v="FLESBERG"/>
    <x v="1"/>
  </r>
  <r>
    <n v="913191021"/>
    <x v="2"/>
    <x v="6"/>
    <s v="FREDRIKSTAD"/>
    <x v="1"/>
  </r>
  <r>
    <n v="916497954"/>
    <x v="2"/>
    <x v="6"/>
    <s v="FREDRIKSTAD"/>
    <x v="1"/>
  </r>
  <r>
    <n v="917557527"/>
    <x v="2"/>
    <x v="6"/>
    <s v="FREDRIKSTAD"/>
    <x v="1"/>
  </r>
  <r>
    <n v="919534141"/>
    <x v="2"/>
    <x v="6"/>
    <s v="FREDRIKSTAD"/>
    <x v="1"/>
  </r>
  <r>
    <n v="919535067"/>
    <x v="2"/>
    <x v="6"/>
    <s v="FREDRIKSTAD"/>
    <x v="1"/>
  </r>
  <r>
    <n v="922119244"/>
    <x v="2"/>
    <x v="6"/>
    <s v="FREDRIKSTAD"/>
    <x v="1"/>
  </r>
  <r>
    <n v="925460184"/>
    <x v="2"/>
    <x v="6"/>
    <s v="FREDRIKSTAD"/>
    <x v="1"/>
  </r>
  <r>
    <n v="981090756"/>
    <x v="2"/>
    <x v="6"/>
    <s v="FREDRIKSTAD"/>
    <x v="1"/>
  </r>
  <r>
    <n v="986911812"/>
    <x v="2"/>
    <x v="6"/>
    <s v="FREDRIKSTAD"/>
    <x v="1"/>
  </r>
  <r>
    <n v="991443428"/>
    <x v="2"/>
    <x v="6"/>
    <s v="FREDRIKSTAD"/>
    <x v="1"/>
  </r>
  <r>
    <n v="919371293"/>
    <x v="8"/>
    <x v="6"/>
    <s v="FREDRIKSTAD"/>
    <x v="1"/>
  </r>
  <r>
    <n v="995264579"/>
    <x v="8"/>
    <x v="6"/>
    <s v="FREDRIKSTAD"/>
    <x v="1"/>
  </r>
  <r>
    <n v="913096177"/>
    <x v="3"/>
    <x v="6"/>
    <s v="FREDRIKSTAD"/>
    <x v="1"/>
  </r>
  <r>
    <n v="915053998"/>
    <x v="3"/>
    <x v="6"/>
    <s v="FREDRIKSTAD"/>
    <x v="1"/>
  </r>
  <r>
    <n v="917094527"/>
    <x v="3"/>
    <x v="6"/>
    <s v="FREDRIKSTAD"/>
    <x v="1"/>
  </r>
  <r>
    <n v="917120722"/>
    <x v="3"/>
    <x v="6"/>
    <s v="FREDRIKSTAD"/>
    <x v="1"/>
  </r>
  <r>
    <n v="917863709"/>
    <x v="3"/>
    <x v="6"/>
    <s v="FREDRIKSTAD"/>
    <x v="1"/>
  </r>
  <r>
    <n v="923993762"/>
    <x v="3"/>
    <x v="6"/>
    <s v="FREDRIKSTAD"/>
    <x v="1"/>
  </r>
  <r>
    <n v="925700134"/>
    <x v="3"/>
    <x v="6"/>
    <s v="FREDRIKSTAD"/>
    <x v="1"/>
  </r>
  <r>
    <n v="980544877"/>
    <x v="3"/>
    <x v="6"/>
    <s v="FREDRIKSTAD"/>
    <x v="1"/>
  </r>
  <r>
    <n v="992918055"/>
    <x v="3"/>
    <x v="6"/>
    <s v="FREDRIKSTAD"/>
    <x v="1"/>
  </r>
  <r>
    <n v="994577077"/>
    <x v="3"/>
    <x v="6"/>
    <s v="FREDRIKSTAD"/>
    <x v="1"/>
  </r>
  <r>
    <n v="996563820"/>
    <x v="3"/>
    <x v="6"/>
    <s v="FREDRIKSTAD"/>
    <x v="1"/>
  </r>
  <r>
    <n v="913112989"/>
    <x v="4"/>
    <x v="6"/>
    <s v="FREDRIKSTAD"/>
    <x v="1"/>
  </r>
  <r>
    <n v="916847971"/>
    <x v="4"/>
    <x v="6"/>
    <s v="FREDRIKSTAD"/>
    <x v="1"/>
  </r>
  <r>
    <n v="918350632"/>
    <x v="4"/>
    <x v="6"/>
    <s v="FREDRIKSTAD"/>
    <x v="1"/>
  </r>
  <r>
    <n v="927174413"/>
    <x v="5"/>
    <x v="6"/>
    <s v="FREDRIKSTAD"/>
    <x v="1"/>
  </r>
  <r>
    <n v="919269812"/>
    <x v="2"/>
    <x v="6"/>
    <s v="FROGN"/>
    <x v="1"/>
  </r>
  <r>
    <n v="913961684"/>
    <x v="3"/>
    <x v="6"/>
    <s v="FROGN"/>
    <x v="1"/>
  </r>
  <r>
    <n v="922974578"/>
    <x v="3"/>
    <x v="6"/>
    <s v="FROGN"/>
    <x v="1"/>
  </r>
  <r>
    <n v="925612529"/>
    <x v="3"/>
    <x v="6"/>
    <s v="FROGN"/>
    <x v="1"/>
  </r>
  <r>
    <n v="926072757"/>
    <x v="3"/>
    <x v="6"/>
    <s v="FROGN"/>
    <x v="1"/>
  </r>
  <r>
    <n v="955685164"/>
    <x v="3"/>
    <x v="6"/>
    <s v="FROGN"/>
    <x v="1"/>
  </r>
  <r>
    <n v="989953826"/>
    <x v="3"/>
    <x v="6"/>
    <s v="FROGN"/>
    <x v="1"/>
  </r>
  <r>
    <n v="991074287"/>
    <x v="3"/>
    <x v="6"/>
    <s v="FROGN"/>
    <x v="1"/>
  </r>
  <r>
    <n v="994944312"/>
    <x v="3"/>
    <x v="6"/>
    <s v="FROGN"/>
    <x v="1"/>
  </r>
  <r>
    <n v="925636592"/>
    <x v="5"/>
    <x v="6"/>
    <s v="FROGN"/>
    <x v="1"/>
  </r>
  <r>
    <n v="893524592"/>
    <x v="3"/>
    <x v="5"/>
    <s v="FROLAND"/>
    <x v="1"/>
  </r>
  <r>
    <n v="916327927"/>
    <x v="3"/>
    <x v="5"/>
    <s v="FROLAND"/>
    <x v="1"/>
  </r>
  <r>
    <n v="922328013"/>
    <x v="3"/>
    <x v="5"/>
    <s v="FROLAND"/>
    <x v="1"/>
  </r>
  <r>
    <n v="970362053"/>
    <x v="3"/>
    <x v="5"/>
    <s v="FROLAND"/>
    <x v="1"/>
  </r>
  <r>
    <n v="980595684"/>
    <x v="3"/>
    <x v="5"/>
    <s v="FROLAND"/>
    <x v="1"/>
  </r>
  <r>
    <n v="986747990"/>
    <x v="2"/>
    <x v="10"/>
    <s v="FROSTA"/>
    <x v="1"/>
  </r>
  <r>
    <n v="964371636"/>
    <x v="3"/>
    <x v="10"/>
    <s v="FROSTA"/>
    <x v="1"/>
  </r>
  <r>
    <n v="916299273"/>
    <x v="2"/>
    <x v="10"/>
    <s v="FRØYA"/>
    <x v="1"/>
  </r>
  <r>
    <n v="928047741"/>
    <x v="2"/>
    <x v="10"/>
    <s v="FRØYA"/>
    <x v="1"/>
  </r>
  <r>
    <n v="995172879"/>
    <x v="2"/>
    <x v="10"/>
    <s v="FRØYA"/>
    <x v="1"/>
  </r>
  <r>
    <n v="897019752"/>
    <x v="3"/>
    <x v="10"/>
    <s v="FRØYA"/>
    <x v="1"/>
  </r>
  <r>
    <n v="918902767"/>
    <x v="3"/>
    <x v="10"/>
    <s v="FRØYA"/>
    <x v="1"/>
  </r>
  <r>
    <n v="917043809"/>
    <x v="4"/>
    <x v="10"/>
    <s v="FRØYA"/>
    <x v="1"/>
  </r>
  <r>
    <n v="914581532"/>
    <x v="2"/>
    <x v="8"/>
    <s v="FÆRDER"/>
    <x v="1"/>
  </r>
  <r>
    <n v="921186835"/>
    <x v="2"/>
    <x v="8"/>
    <s v="FÆRDER"/>
    <x v="1"/>
  </r>
  <r>
    <n v="913972406"/>
    <x v="3"/>
    <x v="8"/>
    <s v="FÆRDER"/>
    <x v="1"/>
  </r>
  <r>
    <n v="924901055"/>
    <x v="3"/>
    <x v="8"/>
    <s v="FÆRDER"/>
    <x v="1"/>
  </r>
  <r>
    <n v="925115037"/>
    <x v="3"/>
    <x v="8"/>
    <s v="FÆRDER"/>
    <x v="1"/>
  </r>
  <r>
    <n v="925666556"/>
    <x v="3"/>
    <x v="8"/>
    <s v="FÆRDER"/>
    <x v="1"/>
  </r>
  <r>
    <n v="927329638"/>
    <x v="3"/>
    <x v="8"/>
    <s v="FÆRDER"/>
    <x v="1"/>
  </r>
  <r>
    <n v="928462269"/>
    <x v="3"/>
    <x v="8"/>
    <s v="FÆRDER"/>
    <x v="1"/>
  </r>
  <r>
    <n v="981348737"/>
    <x v="3"/>
    <x v="8"/>
    <s v="FÆRDER"/>
    <x v="1"/>
  </r>
  <r>
    <n v="927103478"/>
    <x v="5"/>
    <x v="8"/>
    <s v="FÆRDER"/>
    <x v="1"/>
  </r>
  <r>
    <n v="913744276"/>
    <x v="3"/>
    <x v="3"/>
    <s v="GAUSDAL"/>
    <x v="1"/>
  </r>
  <r>
    <n v="928514153"/>
    <x v="3"/>
    <x v="3"/>
    <s v="GAUSDAL"/>
    <x v="1"/>
  </r>
  <r>
    <n v="969296055"/>
    <x v="3"/>
    <x v="3"/>
    <s v="GAUSDAL"/>
    <x v="1"/>
  </r>
  <r>
    <n v="970207988"/>
    <x v="3"/>
    <x v="3"/>
    <s v="GAUSDAL"/>
    <x v="1"/>
  </r>
  <r>
    <n v="969647281"/>
    <x v="3"/>
    <x v="1"/>
    <s v="GILDESKÅL"/>
    <x v="1"/>
  </r>
  <r>
    <n v="917793085"/>
    <x v="2"/>
    <x v="7"/>
    <s v="GISKE"/>
    <x v="1"/>
  </r>
  <r>
    <n v="827156612"/>
    <x v="3"/>
    <x v="7"/>
    <s v="GISKE"/>
    <x v="1"/>
  </r>
  <r>
    <n v="926050974"/>
    <x v="3"/>
    <x v="7"/>
    <s v="GISKE"/>
    <x v="1"/>
  </r>
  <r>
    <n v="970406123"/>
    <x v="3"/>
    <x v="7"/>
    <s v="GISKE"/>
    <x v="1"/>
  </r>
  <r>
    <n v="916859171"/>
    <x v="2"/>
    <x v="7"/>
    <s v="GJEMNES"/>
    <x v="1"/>
  </r>
  <r>
    <n v="923632727"/>
    <x v="3"/>
    <x v="7"/>
    <s v="GJEMNES"/>
    <x v="1"/>
  </r>
  <r>
    <n v="927289237"/>
    <x v="5"/>
    <x v="7"/>
    <s v="GJEMNES"/>
    <x v="1"/>
  </r>
  <r>
    <n v="979836724"/>
    <x v="2"/>
    <x v="6"/>
    <s v="GJERDRUM"/>
    <x v="1"/>
  </r>
  <r>
    <n v="998648424"/>
    <x v="3"/>
    <x v="6"/>
    <s v="GJERDRUM"/>
    <x v="1"/>
  </r>
  <r>
    <n v="927274698"/>
    <x v="5"/>
    <x v="6"/>
    <s v="GJERDRUM"/>
    <x v="1"/>
  </r>
  <r>
    <n v="917527202"/>
    <x v="2"/>
    <x v="9"/>
    <s v="GJESDAL"/>
    <x v="1"/>
  </r>
  <r>
    <n v="997747801"/>
    <x v="2"/>
    <x v="9"/>
    <s v="GJESDAL"/>
    <x v="1"/>
  </r>
  <r>
    <n v="998631343"/>
    <x v="2"/>
    <x v="9"/>
    <s v="GJESDAL"/>
    <x v="1"/>
  </r>
  <r>
    <n v="990212473"/>
    <x v="3"/>
    <x v="9"/>
    <s v="GJESDAL"/>
    <x v="1"/>
  </r>
  <r>
    <n v="871344442"/>
    <x v="4"/>
    <x v="9"/>
    <s v="GJESDAL"/>
    <x v="1"/>
  </r>
  <r>
    <n v="926959727"/>
    <x v="5"/>
    <x v="9"/>
    <s v="GJESDAL"/>
    <x v="1"/>
  </r>
  <r>
    <n v="822225012"/>
    <x v="2"/>
    <x v="3"/>
    <s v="GJØVIK"/>
    <x v="1"/>
  </r>
  <r>
    <n v="936623956"/>
    <x v="2"/>
    <x v="3"/>
    <s v="GJØVIK"/>
    <x v="1"/>
  </r>
  <r>
    <n v="914214947"/>
    <x v="3"/>
    <x v="3"/>
    <s v="GJØVIK"/>
    <x v="1"/>
  </r>
  <r>
    <n v="918061487"/>
    <x v="3"/>
    <x v="3"/>
    <s v="GJØVIK"/>
    <x v="1"/>
  </r>
  <r>
    <n v="928510425"/>
    <x v="3"/>
    <x v="3"/>
    <s v="GJØVIK"/>
    <x v="1"/>
  </r>
  <r>
    <n v="979652968"/>
    <x v="3"/>
    <x v="3"/>
    <s v="GJØVIK"/>
    <x v="1"/>
  </r>
  <r>
    <n v="981908244"/>
    <x v="3"/>
    <x v="3"/>
    <s v="GJØVIK"/>
    <x v="1"/>
  </r>
  <r>
    <n v="988526312"/>
    <x v="4"/>
    <x v="3"/>
    <s v="GJØVIK"/>
    <x v="1"/>
  </r>
  <r>
    <n v="926778706"/>
    <x v="5"/>
    <x v="3"/>
    <s v="GJØVIK"/>
    <x v="1"/>
  </r>
  <r>
    <n v="927066521"/>
    <x v="5"/>
    <x v="3"/>
    <s v="GJØVIK"/>
    <x v="1"/>
  </r>
  <r>
    <n v="927279274"/>
    <x v="5"/>
    <x v="3"/>
    <s v="GJØVIK"/>
    <x v="1"/>
  </r>
  <r>
    <n v="982431808"/>
    <x v="10"/>
    <x v="3"/>
    <s v="GJØVIK"/>
    <x v="1"/>
  </r>
  <r>
    <n v="990727708"/>
    <x v="6"/>
    <x v="4"/>
    <s v="GLOPPEN"/>
    <x v="1"/>
  </r>
  <r>
    <n v="994900196"/>
    <x v="2"/>
    <x v="4"/>
    <s v="GLOPPEN"/>
    <x v="1"/>
  </r>
  <r>
    <n v="919457333"/>
    <x v="3"/>
    <x v="4"/>
    <s v="GLOPPEN"/>
    <x v="1"/>
  </r>
  <r>
    <n v="969838516"/>
    <x v="3"/>
    <x v="4"/>
    <s v="GLOPPEN"/>
    <x v="1"/>
  </r>
  <r>
    <n v="952126539"/>
    <x v="3"/>
    <x v="6"/>
    <s v="GOL"/>
    <x v="1"/>
  </r>
  <r>
    <n v="990839182"/>
    <x v="3"/>
    <x v="6"/>
    <s v="GOL"/>
    <x v="1"/>
  </r>
  <r>
    <n v="921195060"/>
    <x v="2"/>
    <x v="3"/>
    <s v="GRAN"/>
    <x v="1"/>
  </r>
  <r>
    <n v="916338538"/>
    <x v="3"/>
    <x v="3"/>
    <s v="GRAN"/>
    <x v="1"/>
  </r>
  <r>
    <n v="923682538"/>
    <x v="3"/>
    <x v="3"/>
    <s v="GRAN"/>
    <x v="1"/>
  </r>
  <r>
    <n v="925570923"/>
    <x v="3"/>
    <x v="3"/>
    <s v="GRAN"/>
    <x v="1"/>
  </r>
  <r>
    <n v="997116518"/>
    <x v="3"/>
    <x v="3"/>
    <s v="GRAN"/>
    <x v="1"/>
  </r>
  <r>
    <n v="986976388"/>
    <x v="4"/>
    <x v="3"/>
    <s v="GRAN"/>
    <x v="1"/>
  </r>
  <r>
    <n v="922650241"/>
    <x v="2"/>
    <x v="1"/>
    <s v="GRANE"/>
    <x v="1"/>
  </r>
  <r>
    <n v="979965486"/>
    <x v="6"/>
    <x v="5"/>
    <s v="GRIMSTAD"/>
    <x v="1"/>
  </r>
  <r>
    <n v="916549784"/>
    <x v="2"/>
    <x v="5"/>
    <s v="GRIMSTAD"/>
    <x v="1"/>
  </r>
  <r>
    <n v="917679894"/>
    <x v="2"/>
    <x v="5"/>
    <s v="GRIMSTAD"/>
    <x v="1"/>
  </r>
  <r>
    <n v="921780486"/>
    <x v="2"/>
    <x v="5"/>
    <s v="GRIMSTAD"/>
    <x v="1"/>
  </r>
  <r>
    <n v="995844222"/>
    <x v="2"/>
    <x v="5"/>
    <s v="GRIMSTAD"/>
    <x v="1"/>
  </r>
  <r>
    <n v="998372046"/>
    <x v="2"/>
    <x v="5"/>
    <s v="GRIMSTAD"/>
    <x v="1"/>
  </r>
  <r>
    <n v="917358974"/>
    <x v="3"/>
    <x v="5"/>
    <s v="GRIMSTAD"/>
    <x v="1"/>
  </r>
  <r>
    <n v="917636729"/>
    <x v="3"/>
    <x v="5"/>
    <s v="GRIMSTAD"/>
    <x v="1"/>
  </r>
  <r>
    <n v="924962771"/>
    <x v="3"/>
    <x v="5"/>
    <s v="GRIMSTAD"/>
    <x v="1"/>
  </r>
  <r>
    <n v="925219401"/>
    <x v="3"/>
    <x v="5"/>
    <s v="GRIMSTAD"/>
    <x v="1"/>
  </r>
  <r>
    <n v="986795340"/>
    <x v="3"/>
    <x v="5"/>
    <s v="GRIMSTAD"/>
    <x v="1"/>
  </r>
  <r>
    <n v="927426250"/>
    <x v="5"/>
    <x v="5"/>
    <s v="GRIMSTAD"/>
    <x v="1"/>
  </r>
  <r>
    <n v="918950680"/>
    <x v="2"/>
    <x v="3"/>
    <s v="GRUE"/>
    <x v="1"/>
  </r>
  <r>
    <n v="913156374"/>
    <x v="3"/>
    <x v="3"/>
    <s v="GRUE"/>
    <x v="1"/>
  </r>
  <r>
    <n v="919316403"/>
    <x v="3"/>
    <x v="3"/>
    <s v="GRUE"/>
    <x v="1"/>
  </r>
  <r>
    <n v="927260867"/>
    <x v="3"/>
    <x v="3"/>
    <s v="GRUE"/>
    <x v="1"/>
  </r>
  <r>
    <n v="985262098"/>
    <x v="3"/>
    <x v="3"/>
    <s v="GRUE"/>
    <x v="1"/>
  </r>
  <r>
    <n v="969969343"/>
    <x v="9"/>
    <x v="3"/>
    <s v="GRUE"/>
    <x v="1"/>
  </r>
  <r>
    <n v="921092393"/>
    <x v="2"/>
    <x v="1"/>
    <s v="HADSEL"/>
    <x v="1"/>
  </r>
  <r>
    <n v="990386773"/>
    <x v="3"/>
    <x v="1"/>
    <s v="HADSEL"/>
    <x v="1"/>
  </r>
  <r>
    <n v="926046446"/>
    <x v="5"/>
    <x v="1"/>
    <s v="HADSEL"/>
    <x v="1"/>
  </r>
  <r>
    <n v="912491749"/>
    <x v="2"/>
    <x v="6"/>
    <s v="HALDEN"/>
    <x v="1"/>
  </r>
  <r>
    <n v="916498004"/>
    <x v="2"/>
    <x v="6"/>
    <s v="HALDEN"/>
    <x v="1"/>
  </r>
  <r>
    <n v="917528209"/>
    <x v="2"/>
    <x v="6"/>
    <s v="HALDEN"/>
    <x v="1"/>
  </r>
  <r>
    <n v="924957646"/>
    <x v="2"/>
    <x v="6"/>
    <s v="HALDEN"/>
    <x v="1"/>
  </r>
  <r>
    <n v="916258070"/>
    <x v="3"/>
    <x v="6"/>
    <s v="HALDEN"/>
    <x v="1"/>
  </r>
  <r>
    <n v="916521677"/>
    <x v="3"/>
    <x v="6"/>
    <s v="HALDEN"/>
    <x v="1"/>
  </r>
  <r>
    <n v="923064133"/>
    <x v="3"/>
    <x v="6"/>
    <s v="HALDEN"/>
    <x v="1"/>
  </r>
  <r>
    <n v="924619678"/>
    <x v="3"/>
    <x v="6"/>
    <s v="HALDEN"/>
    <x v="1"/>
  </r>
  <r>
    <n v="927510529"/>
    <x v="3"/>
    <x v="6"/>
    <s v="HALDEN"/>
    <x v="1"/>
  </r>
  <r>
    <n v="927562103"/>
    <x v="3"/>
    <x v="6"/>
    <s v="HALDEN"/>
    <x v="1"/>
  </r>
  <r>
    <n v="928779068"/>
    <x v="3"/>
    <x v="6"/>
    <s v="HALDEN"/>
    <x v="1"/>
  </r>
  <r>
    <n v="979364105"/>
    <x v="3"/>
    <x v="6"/>
    <s v="HALDEN"/>
    <x v="1"/>
  </r>
  <r>
    <n v="988479454"/>
    <x v="3"/>
    <x v="6"/>
    <s v="HALDEN"/>
    <x v="1"/>
  </r>
  <r>
    <n v="997014502"/>
    <x v="3"/>
    <x v="6"/>
    <s v="HALDEN"/>
    <x v="1"/>
  </r>
  <r>
    <n v="926954032"/>
    <x v="5"/>
    <x v="6"/>
    <s v="HALDEN"/>
    <x v="1"/>
  </r>
  <r>
    <n v="991477454"/>
    <x v="2"/>
    <x v="3"/>
    <s v="HAMAR"/>
    <x v="1"/>
  </r>
  <r>
    <n v="982175720"/>
    <x v="8"/>
    <x v="3"/>
    <s v="HAMAR"/>
    <x v="1"/>
  </r>
  <r>
    <n v="835061612"/>
    <x v="3"/>
    <x v="3"/>
    <s v="HAMAR"/>
    <x v="1"/>
  </r>
  <r>
    <n v="915910041"/>
    <x v="3"/>
    <x v="3"/>
    <s v="HAMAR"/>
    <x v="1"/>
  </r>
  <r>
    <n v="917249733"/>
    <x v="3"/>
    <x v="3"/>
    <s v="HAMAR"/>
    <x v="1"/>
  </r>
  <r>
    <n v="920252508"/>
    <x v="3"/>
    <x v="3"/>
    <s v="HAMAR"/>
    <x v="1"/>
  </r>
  <r>
    <n v="924475323"/>
    <x v="3"/>
    <x v="3"/>
    <s v="HAMAR"/>
    <x v="1"/>
  </r>
  <r>
    <n v="924572930"/>
    <x v="3"/>
    <x v="3"/>
    <s v="HAMAR"/>
    <x v="1"/>
  </r>
  <r>
    <n v="928580210"/>
    <x v="3"/>
    <x v="3"/>
    <s v="HAMAR"/>
    <x v="1"/>
  </r>
  <r>
    <n v="951585890"/>
    <x v="3"/>
    <x v="3"/>
    <s v="HAMAR"/>
    <x v="1"/>
  </r>
  <r>
    <n v="987808888"/>
    <x v="3"/>
    <x v="3"/>
    <s v="HAMAR"/>
    <x v="1"/>
  </r>
  <r>
    <n v="998171083"/>
    <x v="3"/>
    <x v="3"/>
    <s v="HAMAR"/>
    <x v="1"/>
  </r>
  <r>
    <n v="919585250"/>
    <x v="12"/>
    <x v="3"/>
    <s v="HAMAR"/>
    <x v="1"/>
  </r>
  <r>
    <n v="975834158"/>
    <x v="4"/>
    <x v="3"/>
    <s v="HAMAR"/>
    <x v="1"/>
  </r>
  <r>
    <n v="979424892"/>
    <x v="4"/>
    <x v="3"/>
    <s v="HAMAR"/>
    <x v="1"/>
  </r>
  <r>
    <n v="925088331"/>
    <x v="5"/>
    <x v="3"/>
    <s v="HAMAR"/>
    <x v="1"/>
  </r>
  <r>
    <n v="921463081"/>
    <x v="3"/>
    <x v="1"/>
    <s v="HAMARØY"/>
    <x v="1"/>
  </r>
  <r>
    <n v="926544527"/>
    <x v="2"/>
    <x v="2"/>
    <s v="HAMMERFEST"/>
    <x v="1"/>
  </r>
  <r>
    <n v="984700636"/>
    <x v="2"/>
    <x v="2"/>
    <s v="HAMMERFEST"/>
    <x v="1"/>
  </r>
  <r>
    <n v="923213694"/>
    <x v="3"/>
    <x v="2"/>
    <s v="HAMMERFEST"/>
    <x v="1"/>
  </r>
  <r>
    <n v="925305685"/>
    <x v="3"/>
    <x v="2"/>
    <s v="HAMMERFEST"/>
    <x v="1"/>
  </r>
  <r>
    <n v="884629462"/>
    <x v="8"/>
    <x v="7"/>
    <s v="HAREID"/>
    <x v="1"/>
  </r>
  <r>
    <n v="918820884"/>
    <x v="3"/>
    <x v="7"/>
    <s v="HAREID"/>
    <x v="1"/>
  </r>
  <r>
    <n v="815884442"/>
    <x v="2"/>
    <x v="2"/>
    <s v="HARSTAD"/>
    <x v="1"/>
  </r>
  <r>
    <n v="920899242"/>
    <x v="2"/>
    <x v="2"/>
    <s v="HARSTAD"/>
    <x v="1"/>
  </r>
  <r>
    <n v="922155208"/>
    <x v="2"/>
    <x v="2"/>
    <s v="HARSTAD"/>
    <x v="1"/>
  </r>
  <r>
    <n v="994318349"/>
    <x v="2"/>
    <x v="2"/>
    <s v="HARSTAD"/>
    <x v="1"/>
  </r>
  <r>
    <n v="997913515"/>
    <x v="2"/>
    <x v="2"/>
    <s v="HARSTAD"/>
    <x v="1"/>
  </r>
  <r>
    <n v="816682282"/>
    <x v="3"/>
    <x v="2"/>
    <s v="HARSTAD"/>
    <x v="1"/>
  </r>
  <r>
    <n v="919596988"/>
    <x v="3"/>
    <x v="2"/>
    <s v="HARSTAD"/>
    <x v="1"/>
  </r>
  <r>
    <n v="926603183"/>
    <x v="3"/>
    <x v="2"/>
    <s v="HARSTAD"/>
    <x v="1"/>
  </r>
  <r>
    <n v="926754637"/>
    <x v="3"/>
    <x v="2"/>
    <s v="HARSTAD"/>
    <x v="1"/>
  </r>
  <r>
    <n v="927404656"/>
    <x v="3"/>
    <x v="2"/>
    <s v="HARSTAD"/>
    <x v="1"/>
  </r>
  <r>
    <n v="928177416"/>
    <x v="3"/>
    <x v="2"/>
    <s v="HARSTAD"/>
    <x v="1"/>
  </r>
  <r>
    <n v="969452006"/>
    <x v="3"/>
    <x v="2"/>
    <s v="HARSTAD"/>
    <x v="1"/>
  </r>
  <r>
    <n v="969652552"/>
    <x v="3"/>
    <x v="2"/>
    <s v="HARSTAD"/>
    <x v="1"/>
  </r>
  <r>
    <n v="996393003"/>
    <x v="4"/>
    <x v="2"/>
    <s v="HARSTAD"/>
    <x v="1"/>
  </r>
  <r>
    <n v="999150209"/>
    <x v="4"/>
    <x v="2"/>
    <s v="HARSTAD"/>
    <x v="1"/>
  </r>
  <r>
    <n v="987763051"/>
    <x v="3"/>
    <x v="1"/>
    <s v="HATTFJELLDAL"/>
    <x v="1"/>
  </r>
  <r>
    <n v="813050412"/>
    <x v="2"/>
    <x v="9"/>
    <s v="HAUGESUND"/>
    <x v="1"/>
  </r>
  <r>
    <n v="928009939"/>
    <x v="2"/>
    <x v="9"/>
    <s v="HAUGESUND"/>
    <x v="1"/>
  </r>
  <r>
    <n v="980288978"/>
    <x v="2"/>
    <x v="9"/>
    <s v="HAUGESUND"/>
    <x v="1"/>
  </r>
  <r>
    <n v="999064558"/>
    <x v="2"/>
    <x v="9"/>
    <s v="HAUGESUND"/>
    <x v="1"/>
  </r>
  <r>
    <n v="918609040"/>
    <x v="3"/>
    <x v="9"/>
    <s v="HAUGESUND"/>
    <x v="1"/>
  </r>
  <r>
    <n v="918665374"/>
    <x v="3"/>
    <x v="9"/>
    <s v="HAUGESUND"/>
    <x v="1"/>
  </r>
  <r>
    <n v="921255373"/>
    <x v="3"/>
    <x v="9"/>
    <s v="HAUGESUND"/>
    <x v="1"/>
  </r>
  <r>
    <n v="921367759"/>
    <x v="3"/>
    <x v="9"/>
    <s v="HAUGESUND"/>
    <x v="1"/>
  </r>
  <r>
    <n v="921562071"/>
    <x v="3"/>
    <x v="9"/>
    <s v="HAUGESUND"/>
    <x v="1"/>
  </r>
  <r>
    <n v="923824731"/>
    <x v="3"/>
    <x v="9"/>
    <s v="HAUGESUND"/>
    <x v="1"/>
  </r>
  <r>
    <n v="925086657"/>
    <x v="3"/>
    <x v="9"/>
    <s v="HAUGESUND"/>
    <x v="1"/>
  </r>
  <r>
    <n v="976589831"/>
    <x v="3"/>
    <x v="9"/>
    <s v="HAUGESUND"/>
    <x v="1"/>
  </r>
  <r>
    <n v="980769984"/>
    <x v="3"/>
    <x v="9"/>
    <s v="HAUGESUND"/>
    <x v="1"/>
  </r>
  <r>
    <n v="981549317"/>
    <x v="3"/>
    <x v="9"/>
    <s v="HAUGESUND"/>
    <x v="1"/>
  </r>
  <r>
    <n v="985297630"/>
    <x v="3"/>
    <x v="9"/>
    <s v="HAUGESUND"/>
    <x v="1"/>
  </r>
  <r>
    <n v="990924732"/>
    <x v="4"/>
    <x v="9"/>
    <s v="HAUGESUND"/>
    <x v="1"/>
  </r>
  <r>
    <n v="922711011"/>
    <x v="5"/>
    <x v="9"/>
    <s v="HAUGESUND"/>
    <x v="1"/>
  </r>
  <r>
    <n v="927199211"/>
    <x v="5"/>
    <x v="9"/>
    <s v="HAUGESUND"/>
    <x v="1"/>
  </r>
  <r>
    <n v="993204226"/>
    <x v="0"/>
    <x v="9"/>
    <s v="HAUGESUND"/>
    <x v="1"/>
  </r>
  <r>
    <n v="969330229"/>
    <x v="3"/>
    <x v="10"/>
    <s v="HEIM"/>
    <x v="1"/>
  </r>
  <r>
    <n v="969390701"/>
    <x v="3"/>
    <x v="10"/>
    <s v="HEIM"/>
    <x v="1"/>
  </r>
  <r>
    <n v="813060582"/>
    <x v="3"/>
    <x v="1"/>
    <s v="HEMNES"/>
    <x v="1"/>
  </r>
  <r>
    <n v="969515628"/>
    <x v="3"/>
    <x v="1"/>
    <s v="HEMNES"/>
    <x v="1"/>
  </r>
  <r>
    <n v="920623727"/>
    <x v="2"/>
    <x v="6"/>
    <s v="HEMSEDAL"/>
    <x v="1"/>
  </r>
  <r>
    <n v="926011553"/>
    <x v="3"/>
    <x v="6"/>
    <s v="HEMSEDAL"/>
    <x v="1"/>
  </r>
  <r>
    <n v="927639947"/>
    <x v="3"/>
    <x v="6"/>
    <s v="HEMSEDAL"/>
    <x v="1"/>
  </r>
  <r>
    <n v="919927615"/>
    <x v="2"/>
    <x v="7"/>
    <s v="HERØY"/>
    <x v="1"/>
  </r>
  <r>
    <n v="922888035"/>
    <x v="3"/>
    <x v="7"/>
    <s v="HERØY"/>
    <x v="1"/>
  </r>
  <r>
    <n v="928163393"/>
    <x v="3"/>
    <x v="10"/>
    <s v="HITRA"/>
    <x v="1"/>
  </r>
  <r>
    <n v="969195399"/>
    <x v="3"/>
    <x v="10"/>
    <s v="HITRA"/>
    <x v="1"/>
  </r>
  <r>
    <n v="925858323"/>
    <x v="4"/>
    <x v="10"/>
    <s v="HITRA"/>
    <x v="1"/>
  </r>
  <r>
    <n v="926424203"/>
    <x v="5"/>
    <x v="10"/>
    <s v="HITRA"/>
    <x v="1"/>
  </r>
  <r>
    <n v="981668316"/>
    <x v="2"/>
    <x v="9"/>
    <s v="HJELMELAND"/>
    <x v="1"/>
  </r>
  <r>
    <n v="990022909"/>
    <x v="8"/>
    <x v="9"/>
    <s v="HJELMELAND"/>
    <x v="1"/>
  </r>
  <r>
    <n v="926284835"/>
    <x v="2"/>
    <x v="6"/>
    <s v="HOL"/>
    <x v="1"/>
  </r>
  <r>
    <n v="924814322"/>
    <x v="3"/>
    <x v="6"/>
    <s v="HOL"/>
    <x v="1"/>
  </r>
  <r>
    <n v="969875292"/>
    <x v="3"/>
    <x v="6"/>
    <s v="HOL"/>
    <x v="1"/>
  </r>
  <r>
    <n v="995962888"/>
    <x v="3"/>
    <x v="6"/>
    <s v="HOL"/>
    <x v="1"/>
  </r>
  <r>
    <n v="925139297"/>
    <x v="5"/>
    <x v="6"/>
    <s v="HOL"/>
    <x v="1"/>
  </r>
  <r>
    <n v="927126524"/>
    <x v="5"/>
    <x v="6"/>
    <s v="HOL"/>
    <x v="1"/>
  </r>
  <r>
    <n v="919415835"/>
    <x v="3"/>
    <x v="6"/>
    <s v="HOLE"/>
    <x v="1"/>
  </r>
  <r>
    <n v="917077398"/>
    <x v="4"/>
    <x v="6"/>
    <s v="HOLE"/>
    <x v="1"/>
  </r>
  <r>
    <n v="920689248"/>
    <x v="4"/>
    <x v="6"/>
    <s v="HOLE"/>
    <x v="1"/>
  </r>
  <r>
    <n v="826912642"/>
    <x v="5"/>
    <x v="6"/>
    <s v="HOLE"/>
    <x v="1"/>
  </r>
  <r>
    <n v="911636840"/>
    <x v="2"/>
    <x v="8"/>
    <s v="HOLMESTRAND"/>
    <x v="1"/>
  </r>
  <r>
    <n v="919724714"/>
    <x v="2"/>
    <x v="8"/>
    <s v="HOLMESTRAND"/>
    <x v="1"/>
  </r>
  <r>
    <n v="923930426"/>
    <x v="2"/>
    <x v="8"/>
    <s v="HOLMESTRAND"/>
    <x v="1"/>
  </r>
  <r>
    <n v="927257726"/>
    <x v="2"/>
    <x v="8"/>
    <s v="HOLMESTRAND"/>
    <x v="1"/>
  </r>
  <r>
    <n v="957315844"/>
    <x v="2"/>
    <x v="8"/>
    <s v="HOLMESTRAND"/>
    <x v="1"/>
  </r>
  <r>
    <n v="827532592"/>
    <x v="3"/>
    <x v="8"/>
    <s v="HOLMESTRAND"/>
    <x v="1"/>
  </r>
  <r>
    <n v="914829445"/>
    <x v="3"/>
    <x v="8"/>
    <s v="HOLMESTRAND"/>
    <x v="1"/>
  </r>
  <r>
    <n v="915968066"/>
    <x v="3"/>
    <x v="8"/>
    <s v="HOLMESTRAND"/>
    <x v="1"/>
  </r>
  <r>
    <n v="919971843"/>
    <x v="3"/>
    <x v="8"/>
    <s v="HOLMESTRAND"/>
    <x v="1"/>
  </r>
  <r>
    <n v="922954992"/>
    <x v="3"/>
    <x v="8"/>
    <s v="HOLMESTRAND"/>
    <x v="1"/>
  </r>
  <r>
    <n v="926754246"/>
    <x v="3"/>
    <x v="8"/>
    <s v="HOLMESTRAND"/>
    <x v="1"/>
  </r>
  <r>
    <n v="969557967"/>
    <x v="3"/>
    <x v="8"/>
    <s v="HOLMESTRAND"/>
    <x v="1"/>
  </r>
  <r>
    <n v="969770393"/>
    <x v="3"/>
    <x v="8"/>
    <s v="HOLMESTRAND"/>
    <x v="1"/>
  </r>
  <r>
    <n v="986746722"/>
    <x v="3"/>
    <x v="8"/>
    <s v="HOLMESTRAND"/>
    <x v="1"/>
  </r>
  <r>
    <n v="920987818"/>
    <x v="4"/>
    <x v="8"/>
    <s v="HOLMESTRAND"/>
    <x v="1"/>
  </r>
  <r>
    <n v="923386874"/>
    <x v="3"/>
    <x v="10"/>
    <s v="HOLTÅLEN"/>
    <x v="1"/>
  </r>
  <r>
    <n v="942231105"/>
    <x v="6"/>
    <x v="8"/>
    <s v="HORTEN"/>
    <x v="1"/>
  </r>
  <r>
    <n v="916295634"/>
    <x v="2"/>
    <x v="8"/>
    <s v="HORTEN"/>
    <x v="1"/>
  </r>
  <r>
    <n v="921626657"/>
    <x v="2"/>
    <x v="8"/>
    <s v="HORTEN"/>
    <x v="1"/>
  </r>
  <r>
    <n v="923836063"/>
    <x v="2"/>
    <x v="8"/>
    <s v="HORTEN"/>
    <x v="1"/>
  </r>
  <r>
    <n v="821366542"/>
    <x v="3"/>
    <x v="8"/>
    <s v="HORTEN"/>
    <x v="1"/>
  </r>
  <r>
    <n v="912749479"/>
    <x v="3"/>
    <x v="8"/>
    <s v="HORTEN"/>
    <x v="1"/>
  </r>
  <r>
    <n v="913367111"/>
    <x v="3"/>
    <x v="8"/>
    <s v="HORTEN"/>
    <x v="1"/>
  </r>
  <r>
    <n v="925443255"/>
    <x v="3"/>
    <x v="8"/>
    <s v="HORTEN"/>
    <x v="1"/>
  </r>
  <r>
    <n v="925592587"/>
    <x v="3"/>
    <x v="8"/>
    <s v="HORTEN"/>
    <x v="1"/>
  </r>
  <r>
    <n v="925775177"/>
    <x v="3"/>
    <x v="8"/>
    <s v="HORTEN"/>
    <x v="1"/>
  </r>
  <r>
    <n v="926076620"/>
    <x v="3"/>
    <x v="8"/>
    <s v="HORTEN"/>
    <x v="1"/>
  </r>
  <r>
    <n v="977532531"/>
    <x v="3"/>
    <x v="8"/>
    <s v="HORTEN"/>
    <x v="1"/>
  </r>
  <r>
    <n v="982374758"/>
    <x v="3"/>
    <x v="8"/>
    <s v="HORTEN"/>
    <x v="1"/>
  </r>
  <r>
    <n v="990061823"/>
    <x v="3"/>
    <x v="8"/>
    <s v="HORTEN"/>
    <x v="1"/>
  </r>
  <r>
    <n v="996367509"/>
    <x v="3"/>
    <x v="8"/>
    <s v="HORTEN"/>
    <x v="1"/>
  </r>
  <r>
    <n v="915860567"/>
    <x v="4"/>
    <x v="8"/>
    <s v="HORTEN"/>
    <x v="1"/>
  </r>
  <r>
    <n v="927146908"/>
    <x v="5"/>
    <x v="8"/>
    <s v="HORTEN"/>
    <x v="1"/>
  </r>
  <r>
    <n v="817822622"/>
    <x v="3"/>
    <x v="6"/>
    <s v="HURDAL"/>
    <x v="1"/>
  </r>
  <r>
    <n v="869956872"/>
    <x v="3"/>
    <x v="6"/>
    <s v="HURDAL"/>
    <x v="1"/>
  </r>
  <r>
    <n v="925039918"/>
    <x v="3"/>
    <x v="6"/>
    <s v="HURDAL"/>
    <x v="1"/>
  </r>
  <r>
    <n v="985756023"/>
    <x v="2"/>
    <x v="7"/>
    <s v="HUSTADVIKA"/>
    <x v="1"/>
  </r>
  <r>
    <n v="998542219"/>
    <x v="2"/>
    <x v="7"/>
    <s v="HUSTADVIKA"/>
    <x v="1"/>
  </r>
  <r>
    <n v="917786712"/>
    <x v="3"/>
    <x v="7"/>
    <s v="HUSTADVIKA"/>
    <x v="1"/>
  </r>
  <r>
    <n v="969850850"/>
    <x v="3"/>
    <x v="7"/>
    <s v="HUSTADVIKA"/>
    <x v="1"/>
  </r>
  <r>
    <n v="917364222"/>
    <x v="3"/>
    <x v="6"/>
    <s v="HVALER"/>
    <x v="1"/>
  </r>
  <r>
    <n v="920575323"/>
    <x v="2"/>
    <x v="4"/>
    <s v="HYLLESTAD"/>
    <x v="1"/>
  </r>
  <r>
    <n v="869821632"/>
    <x v="3"/>
    <x v="4"/>
    <s v="HYLLESTAD"/>
    <x v="1"/>
  </r>
  <r>
    <n v="916539517"/>
    <x v="2"/>
    <x v="4"/>
    <s v="HØYANGER"/>
    <x v="1"/>
  </r>
  <r>
    <n v="918098585"/>
    <x v="3"/>
    <x v="10"/>
    <s v="HØYLANDET"/>
    <x v="1"/>
  </r>
  <r>
    <n v="876755262"/>
    <x v="6"/>
    <x v="9"/>
    <s v="HÅ"/>
    <x v="1"/>
  </r>
  <r>
    <n v="879617472"/>
    <x v="6"/>
    <x v="9"/>
    <s v="HÅ"/>
    <x v="1"/>
  </r>
  <r>
    <n v="913569776"/>
    <x v="2"/>
    <x v="9"/>
    <s v="HÅ"/>
    <x v="1"/>
  </r>
  <r>
    <n v="923487379"/>
    <x v="2"/>
    <x v="9"/>
    <s v="HÅ"/>
    <x v="1"/>
  </r>
  <r>
    <n v="990430535"/>
    <x v="2"/>
    <x v="9"/>
    <s v="HÅ"/>
    <x v="1"/>
  </r>
  <r>
    <n v="925136999"/>
    <x v="8"/>
    <x v="9"/>
    <s v="HÅ"/>
    <x v="1"/>
  </r>
  <r>
    <n v="923002650"/>
    <x v="3"/>
    <x v="9"/>
    <s v="HÅ"/>
    <x v="1"/>
  </r>
  <r>
    <n v="925975699"/>
    <x v="3"/>
    <x v="9"/>
    <s v="HÅ"/>
    <x v="1"/>
  </r>
  <r>
    <n v="876549522"/>
    <x v="2"/>
    <x v="2"/>
    <s v="IBESTAD"/>
    <x v="1"/>
  </r>
  <r>
    <n v="918448748"/>
    <x v="3"/>
    <x v="10"/>
    <s v="INDERØY"/>
    <x v="1"/>
  </r>
  <r>
    <n v="919532475"/>
    <x v="3"/>
    <x v="10"/>
    <s v="INDERØY"/>
    <x v="1"/>
  </r>
  <r>
    <n v="926720163"/>
    <x v="3"/>
    <x v="10"/>
    <s v="INDERØY"/>
    <x v="1"/>
  </r>
  <r>
    <n v="912277666"/>
    <x v="2"/>
    <x v="10"/>
    <s v="INDRE FOSEN"/>
    <x v="1"/>
  </r>
  <r>
    <n v="988041564"/>
    <x v="2"/>
    <x v="10"/>
    <s v="INDRE FOSEN"/>
    <x v="1"/>
  </r>
  <r>
    <n v="811831492"/>
    <x v="3"/>
    <x v="10"/>
    <s v="INDRE FOSEN"/>
    <x v="1"/>
  </r>
  <r>
    <n v="915830269"/>
    <x v="3"/>
    <x v="10"/>
    <s v="INDRE FOSEN"/>
    <x v="1"/>
  </r>
  <r>
    <n v="921981228"/>
    <x v="3"/>
    <x v="10"/>
    <s v="INDRE FOSEN"/>
    <x v="1"/>
  </r>
  <r>
    <n v="969524171"/>
    <x v="3"/>
    <x v="10"/>
    <s v="INDRE FOSEN"/>
    <x v="1"/>
  </r>
  <r>
    <n v="913624971"/>
    <x v="4"/>
    <x v="10"/>
    <s v="INDRE FOSEN"/>
    <x v="1"/>
  </r>
  <r>
    <n v="926784064"/>
    <x v="5"/>
    <x v="10"/>
    <s v="INDRE FOSEN"/>
    <x v="1"/>
  </r>
  <r>
    <n v="813371332"/>
    <x v="2"/>
    <x v="6"/>
    <s v="INDRE ØSTFOLD"/>
    <x v="1"/>
  </r>
  <r>
    <n v="914822416"/>
    <x v="2"/>
    <x v="6"/>
    <s v="INDRE ØSTFOLD"/>
    <x v="1"/>
  </r>
  <r>
    <n v="916557744"/>
    <x v="2"/>
    <x v="6"/>
    <s v="INDRE ØSTFOLD"/>
    <x v="1"/>
  </r>
  <r>
    <n v="916978073"/>
    <x v="2"/>
    <x v="6"/>
    <s v="INDRE ØSTFOLD"/>
    <x v="1"/>
  </r>
  <r>
    <n v="925662186"/>
    <x v="2"/>
    <x v="6"/>
    <s v="INDRE ØSTFOLD"/>
    <x v="1"/>
  </r>
  <r>
    <n v="925781142"/>
    <x v="2"/>
    <x v="6"/>
    <s v="INDRE ØSTFOLD"/>
    <x v="1"/>
  </r>
  <r>
    <n v="996031357"/>
    <x v="2"/>
    <x v="6"/>
    <s v="INDRE ØSTFOLD"/>
    <x v="1"/>
  </r>
  <r>
    <n v="993856525"/>
    <x v="8"/>
    <x v="6"/>
    <s v="INDRE ØSTFOLD"/>
    <x v="1"/>
  </r>
  <r>
    <n v="827895202"/>
    <x v="3"/>
    <x v="6"/>
    <s v="INDRE ØSTFOLD"/>
    <x v="1"/>
  </r>
  <r>
    <n v="870200072"/>
    <x v="3"/>
    <x v="6"/>
    <s v="INDRE ØSTFOLD"/>
    <x v="1"/>
  </r>
  <r>
    <n v="913033671"/>
    <x v="3"/>
    <x v="6"/>
    <s v="INDRE ØSTFOLD"/>
    <x v="1"/>
  </r>
  <r>
    <n v="915787932"/>
    <x v="3"/>
    <x v="6"/>
    <s v="INDRE ØSTFOLD"/>
    <x v="1"/>
  </r>
  <r>
    <n v="917878439"/>
    <x v="3"/>
    <x v="6"/>
    <s v="INDRE ØSTFOLD"/>
    <x v="1"/>
  </r>
  <r>
    <n v="921809190"/>
    <x v="3"/>
    <x v="6"/>
    <s v="INDRE ØSTFOLD"/>
    <x v="1"/>
  </r>
  <r>
    <n v="923133275"/>
    <x v="3"/>
    <x v="6"/>
    <s v="INDRE ØSTFOLD"/>
    <x v="1"/>
  </r>
  <r>
    <n v="924620536"/>
    <x v="3"/>
    <x v="6"/>
    <s v="INDRE ØSTFOLD"/>
    <x v="1"/>
  </r>
  <r>
    <n v="926396102"/>
    <x v="3"/>
    <x v="6"/>
    <s v="INDRE ØSTFOLD"/>
    <x v="1"/>
  </r>
  <r>
    <n v="926493558"/>
    <x v="3"/>
    <x v="6"/>
    <s v="INDRE ØSTFOLD"/>
    <x v="1"/>
  </r>
  <r>
    <n v="928788229"/>
    <x v="3"/>
    <x v="6"/>
    <s v="INDRE ØSTFOLD"/>
    <x v="1"/>
  </r>
  <r>
    <n v="969734109"/>
    <x v="3"/>
    <x v="6"/>
    <s v="INDRE ØSTFOLD"/>
    <x v="1"/>
  </r>
  <r>
    <n v="986103848"/>
    <x v="3"/>
    <x v="6"/>
    <s v="INDRE ØSTFOLD"/>
    <x v="1"/>
  </r>
  <r>
    <n v="989489917"/>
    <x v="3"/>
    <x v="6"/>
    <s v="INDRE ØSTFOLD"/>
    <x v="1"/>
  </r>
  <r>
    <n v="994706179"/>
    <x v="3"/>
    <x v="6"/>
    <s v="INDRE ØSTFOLD"/>
    <x v="1"/>
  </r>
  <r>
    <n v="997649443"/>
    <x v="3"/>
    <x v="6"/>
    <s v="INDRE ØSTFOLD"/>
    <x v="1"/>
  </r>
  <r>
    <n v="925686484"/>
    <x v="5"/>
    <x v="6"/>
    <s v="INDRE ØSTFOLD"/>
    <x v="1"/>
  </r>
  <r>
    <n v="919026812"/>
    <x v="2"/>
    <x v="6"/>
    <s v="JEVNAKER"/>
    <x v="1"/>
  </r>
  <r>
    <n v="920873359"/>
    <x v="2"/>
    <x v="6"/>
    <s v="JEVNAKER"/>
    <x v="1"/>
  </r>
  <r>
    <n v="822840132"/>
    <x v="3"/>
    <x v="6"/>
    <s v="JEVNAKER"/>
    <x v="1"/>
  </r>
  <r>
    <n v="922835578"/>
    <x v="3"/>
    <x v="6"/>
    <s v="JEVNAKER"/>
    <x v="1"/>
  </r>
  <r>
    <n v="927050323"/>
    <x v="3"/>
    <x v="6"/>
    <s v="JEVNAKER"/>
    <x v="1"/>
  </r>
  <r>
    <n v="928256995"/>
    <x v="3"/>
    <x v="6"/>
    <s v="JEVNAKER"/>
    <x v="1"/>
  </r>
  <r>
    <n v="969758717"/>
    <x v="3"/>
    <x v="6"/>
    <s v="JEVNAKER"/>
    <x v="1"/>
  </r>
  <r>
    <n v="970956832"/>
    <x v="3"/>
    <x v="6"/>
    <s v="JEVNAKER"/>
    <x v="1"/>
  </r>
  <r>
    <n v="999035655"/>
    <x v="3"/>
    <x v="6"/>
    <s v="JEVNAKER"/>
    <x v="1"/>
  </r>
  <r>
    <n v="917681597"/>
    <x v="2"/>
    <x v="9"/>
    <s v="KARMØY"/>
    <x v="1"/>
  </r>
  <r>
    <n v="925657050"/>
    <x v="2"/>
    <x v="9"/>
    <s v="KARMØY"/>
    <x v="1"/>
  </r>
  <r>
    <n v="928120287"/>
    <x v="2"/>
    <x v="9"/>
    <s v="KARMØY"/>
    <x v="1"/>
  </r>
  <r>
    <n v="983515142"/>
    <x v="2"/>
    <x v="9"/>
    <s v="KARMØY"/>
    <x v="1"/>
  </r>
  <r>
    <n v="815273532"/>
    <x v="3"/>
    <x v="9"/>
    <s v="KARMØY"/>
    <x v="1"/>
  </r>
  <r>
    <n v="819193312"/>
    <x v="3"/>
    <x v="9"/>
    <s v="KARMØY"/>
    <x v="1"/>
  </r>
  <r>
    <n v="821612462"/>
    <x v="3"/>
    <x v="9"/>
    <s v="KARMØY"/>
    <x v="1"/>
  </r>
  <r>
    <n v="826172142"/>
    <x v="3"/>
    <x v="9"/>
    <s v="KARMØY"/>
    <x v="1"/>
  </r>
  <r>
    <n v="870394632"/>
    <x v="3"/>
    <x v="9"/>
    <s v="KARMØY"/>
    <x v="1"/>
  </r>
  <r>
    <n v="915857973"/>
    <x v="3"/>
    <x v="9"/>
    <s v="KARMØY"/>
    <x v="1"/>
  </r>
  <r>
    <n v="920261787"/>
    <x v="3"/>
    <x v="9"/>
    <s v="KARMØY"/>
    <x v="1"/>
  </r>
  <r>
    <n v="921636059"/>
    <x v="3"/>
    <x v="9"/>
    <s v="KARMØY"/>
    <x v="1"/>
  </r>
  <r>
    <n v="922326681"/>
    <x v="3"/>
    <x v="9"/>
    <s v="KARMØY"/>
    <x v="1"/>
  </r>
  <r>
    <n v="981859367"/>
    <x v="3"/>
    <x v="9"/>
    <s v="KARMØY"/>
    <x v="1"/>
  </r>
  <r>
    <n v="988861308"/>
    <x v="3"/>
    <x v="9"/>
    <s v="KARMØY"/>
    <x v="1"/>
  </r>
  <r>
    <n v="925724068"/>
    <x v="4"/>
    <x v="9"/>
    <s v="KARMØY"/>
    <x v="1"/>
  </r>
  <r>
    <n v="986240713"/>
    <x v="4"/>
    <x v="9"/>
    <s v="KARMØY"/>
    <x v="1"/>
  </r>
  <r>
    <n v="995083442"/>
    <x v="4"/>
    <x v="9"/>
    <s v="KARMØY"/>
    <x v="1"/>
  </r>
  <r>
    <n v="927147483"/>
    <x v="5"/>
    <x v="9"/>
    <s v="KARMØY"/>
    <x v="1"/>
  </r>
  <r>
    <n v="927226251"/>
    <x v="5"/>
    <x v="9"/>
    <s v="KARMØY"/>
    <x v="1"/>
  </r>
  <r>
    <n v="927372290"/>
    <x v="5"/>
    <x v="2"/>
    <s v="KAUTOKEINO"/>
    <x v="1"/>
  </r>
  <r>
    <n v="927372363"/>
    <x v="5"/>
    <x v="2"/>
    <s v="KAUTOKEINO"/>
    <x v="1"/>
  </r>
  <r>
    <n v="925504521"/>
    <x v="6"/>
    <x v="4"/>
    <s v="KINN"/>
    <x v="1"/>
  </r>
  <r>
    <n v="917915504"/>
    <x v="2"/>
    <x v="4"/>
    <s v="KINN"/>
    <x v="1"/>
  </r>
  <r>
    <n v="921686099"/>
    <x v="2"/>
    <x v="4"/>
    <s v="KINN"/>
    <x v="1"/>
  </r>
  <r>
    <n v="925182915"/>
    <x v="2"/>
    <x v="4"/>
    <s v="KINN"/>
    <x v="1"/>
  </r>
  <r>
    <n v="925490032"/>
    <x v="2"/>
    <x v="4"/>
    <s v="KINN"/>
    <x v="1"/>
  </r>
  <r>
    <n v="991163859"/>
    <x v="2"/>
    <x v="4"/>
    <s v="KINN"/>
    <x v="1"/>
  </r>
  <r>
    <n v="874216062"/>
    <x v="3"/>
    <x v="4"/>
    <s v="KINN"/>
    <x v="1"/>
  </r>
  <r>
    <n v="977172330"/>
    <x v="3"/>
    <x v="4"/>
    <s v="KINN"/>
    <x v="1"/>
  </r>
  <r>
    <n v="999040144"/>
    <x v="3"/>
    <x v="4"/>
    <s v="KINN"/>
    <x v="1"/>
  </r>
  <r>
    <n v="811920282"/>
    <x v="2"/>
    <x v="9"/>
    <s v="KLEPP"/>
    <x v="1"/>
  </r>
  <r>
    <n v="919371099"/>
    <x v="2"/>
    <x v="9"/>
    <s v="KLEPP"/>
    <x v="1"/>
  </r>
  <r>
    <n v="919624183"/>
    <x v="2"/>
    <x v="9"/>
    <s v="KLEPP"/>
    <x v="1"/>
  </r>
  <r>
    <n v="919624361"/>
    <x v="2"/>
    <x v="9"/>
    <s v="KLEPP"/>
    <x v="1"/>
  </r>
  <r>
    <n v="986337563"/>
    <x v="2"/>
    <x v="9"/>
    <s v="KLEPP"/>
    <x v="1"/>
  </r>
  <r>
    <n v="990847037"/>
    <x v="2"/>
    <x v="9"/>
    <s v="KLEPP"/>
    <x v="1"/>
  </r>
  <r>
    <n v="997978757"/>
    <x v="2"/>
    <x v="9"/>
    <s v="KLEPP"/>
    <x v="1"/>
  </r>
  <r>
    <n v="928728366"/>
    <x v="3"/>
    <x v="9"/>
    <s v="KLEPP"/>
    <x v="1"/>
  </r>
  <r>
    <n v="996941574"/>
    <x v="3"/>
    <x v="9"/>
    <s v="KLEPP"/>
    <x v="1"/>
  </r>
  <r>
    <n v="924550422"/>
    <x v="5"/>
    <x v="9"/>
    <s v="KLEPP"/>
    <x v="1"/>
  </r>
  <r>
    <n v="914065658"/>
    <x v="2"/>
    <x v="6"/>
    <s v="KONGSBERG"/>
    <x v="1"/>
  </r>
  <r>
    <n v="915673376"/>
    <x v="2"/>
    <x v="6"/>
    <s v="KONGSBERG"/>
    <x v="1"/>
  </r>
  <r>
    <n v="919500921"/>
    <x v="2"/>
    <x v="6"/>
    <s v="KONGSBERG"/>
    <x v="1"/>
  </r>
  <r>
    <n v="923128417"/>
    <x v="2"/>
    <x v="6"/>
    <s v="KONGSBERG"/>
    <x v="1"/>
  </r>
  <r>
    <n v="977170362"/>
    <x v="2"/>
    <x v="6"/>
    <s v="KONGSBERG"/>
    <x v="1"/>
  </r>
  <r>
    <n v="821012112"/>
    <x v="3"/>
    <x v="6"/>
    <s v="KONGSBERG"/>
    <x v="1"/>
  </r>
  <r>
    <n v="824493642"/>
    <x v="3"/>
    <x v="6"/>
    <s v="KONGSBERG"/>
    <x v="1"/>
  </r>
  <r>
    <n v="895613312"/>
    <x v="3"/>
    <x v="6"/>
    <s v="KONGSBERG"/>
    <x v="1"/>
  </r>
  <r>
    <n v="912340295"/>
    <x v="3"/>
    <x v="6"/>
    <s v="KONGSBERG"/>
    <x v="1"/>
  </r>
  <r>
    <n v="919727357"/>
    <x v="3"/>
    <x v="6"/>
    <s v="KONGSBERG"/>
    <x v="1"/>
  </r>
  <r>
    <n v="927776650"/>
    <x v="3"/>
    <x v="6"/>
    <s v="KONGSBERG"/>
    <x v="1"/>
  </r>
  <r>
    <n v="975585492"/>
    <x v="3"/>
    <x v="6"/>
    <s v="KONGSBERG"/>
    <x v="1"/>
  </r>
  <r>
    <n v="983518117"/>
    <x v="3"/>
    <x v="6"/>
    <s v="KONGSBERG"/>
    <x v="1"/>
  </r>
  <r>
    <n v="988264377"/>
    <x v="3"/>
    <x v="6"/>
    <s v="KONGSBERG"/>
    <x v="1"/>
  </r>
  <r>
    <n v="976762258"/>
    <x v="0"/>
    <x v="6"/>
    <s v="KONGSBERG"/>
    <x v="1"/>
  </r>
  <r>
    <n v="914972566"/>
    <x v="2"/>
    <x v="3"/>
    <s v="KONGSVINGER"/>
    <x v="1"/>
  </r>
  <r>
    <n v="919480777"/>
    <x v="2"/>
    <x v="3"/>
    <s v="KONGSVINGER"/>
    <x v="1"/>
  </r>
  <r>
    <n v="922139547"/>
    <x v="2"/>
    <x v="3"/>
    <s v="KONGSVINGER"/>
    <x v="1"/>
  </r>
  <r>
    <n v="924604670"/>
    <x v="2"/>
    <x v="3"/>
    <s v="KONGSVINGER"/>
    <x v="1"/>
  </r>
  <r>
    <n v="924976039"/>
    <x v="2"/>
    <x v="3"/>
    <s v="KONGSVINGER"/>
    <x v="1"/>
  </r>
  <r>
    <n v="881477882"/>
    <x v="3"/>
    <x v="3"/>
    <s v="KONGSVINGER"/>
    <x v="1"/>
  </r>
  <r>
    <n v="895415782"/>
    <x v="3"/>
    <x v="3"/>
    <s v="KONGSVINGER"/>
    <x v="1"/>
  </r>
  <r>
    <n v="922662673"/>
    <x v="3"/>
    <x v="3"/>
    <s v="KONGSVINGER"/>
    <x v="1"/>
  </r>
  <r>
    <n v="980944905"/>
    <x v="3"/>
    <x v="3"/>
    <s v="KONGSVINGER"/>
    <x v="1"/>
  </r>
  <r>
    <n v="918716149"/>
    <x v="4"/>
    <x v="3"/>
    <s v="KONGSVINGER"/>
    <x v="1"/>
  </r>
  <r>
    <n v="926778935"/>
    <x v="5"/>
    <x v="3"/>
    <s v="KONGSVINGER"/>
    <x v="1"/>
  </r>
  <r>
    <n v="926813803"/>
    <x v="5"/>
    <x v="3"/>
    <s v="KONGSVINGER"/>
    <x v="1"/>
  </r>
  <r>
    <n v="915932223"/>
    <x v="0"/>
    <x v="3"/>
    <s v="KONGSVINGER"/>
    <x v="1"/>
  </r>
  <r>
    <n v="919727624"/>
    <x v="2"/>
    <x v="8"/>
    <s v="KRAGERØ"/>
    <x v="1"/>
  </r>
  <r>
    <n v="878613392"/>
    <x v="3"/>
    <x v="8"/>
    <s v="KRAGERØ"/>
    <x v="1"/>
  </r>
  <r>
    <n v="889979232"/>
    <x v="3"/>
    <x v="8"/>
    <s v="KRAGERØ"/>
    <x v="1"/>
  </r>
  <r>
    <n v="916997787"/>
    <x v="3"/>
    <x v="8"/>
    <s v="KRAGERØ"/>
    <x v="1"/>
  </r>
  <r>
    <n v="969780941"/>
    <x v="3"/>
    <x v="8"/>
    <s v="KRAGERØ"/>
    <x v="1"/>
  </r>
  <r>
    <n v="970284338"/>
    <x v="3"/>
    <x v="8"/>
    <s v="KRAGERØ"/>
    <x v="1"/>
  </r>
  <r>
    <n v="821031982"/>
    <x v="2"/>
    <x v="5"/>
    <s v="KRISTIANSAND"/>
    <x v="1"/>
  </r>
  <r>
    <n v="911668149"/>
    <x v="2"/>
    <x v="5"/>
    <s v="KRISTIANSAND"/>
    <x v="1"/>
  </r>
  <r>
    <n v="911673479"/>
    <x v="2"/>
    <x v="5"/>
    <s v="KRISTIANSAND"/>
    <x v="1"/>
  </r>
  <r>
    <n v="914420423"/>
    <x v="2"/>
    <x v="5"/>
    <s v="KRISTIANSAND"/>
    <x v="1"/>
  </r>
  <r>
    <n v="916268602"/>
    <x v="2"/>
    <x v="5"/>
    <s v="KRISTIANSAND"/>
    <x v="1"/>
  </r>
  <r>
    <n v="917813434"/>
    <x v="2"/>
    <x v="5"/>
    <s v="KRISTIANSAND"/>
    <x v="1"/>
  </r>
  <r>
    <n v="918689664"/>
    <x v="2"/>
    <x v="5"/>
    <s v="KRISTIANSAND"/>
    <x v="1"/>
  </r>
  <r>
    <n v="918926402"/>
    <x v="2"/>
    <x v="5"/>
    <s v="KRISTIANSAND"/>
    <x v="1"/>
  </r>
  <r>
    <n v="919417978"/>
    <x v="2"/>
    <x v="5"/>
    <s v="KRISTIANSAND"/>
    <x v="1"/>
  </r>
  <r>
    <n v="920779808"/>
    <x v="2"/>
    <x v="5"/>
    <s v="KRISTIANSAND"/>
    <x v="1"/>
  </r>
  <r>
    <n v="920951929"/>
    <x v="2"/>
    <x v="5"/>
    <s v="KRISTIANSAND"/>
    <x v="1"/>
  </r>
  <r>
    <n v="921088523"/>
    <x v="2"/>
    <x v="5"/>
    <s v="KRISTIANSAND"/>
    <x v="1"/>
  </r>
  <r>
    <n v="921406657"/>
    <x v="2"/>
    <x v="5"/>
    <s v="KRISTIANSAND"/>
    <x v="1"/>
  </r>
  <r>
    <n v="922171068"/>
    <x v="2"/>
    <x v="5"/>
    <s v="KRISTIANSAND"/>
    <x v="1"/>
  </r>
  <r>
    <n v="922361193"/>
    <x v="2"/>
    <x v="5"/>
    <s v="KRISTIANSAND"/>
    <x v="1"/>
  </r>
  <r>
    <n v="922600791"/>
    <x v="2"/>
    <x v="5"/>
    <s v="KRISTIANSAND"/>
    <x v="1"/>
  </r>
  <r>
    <n v="924821051"/>
    <x v="2"/>
    <x v="5"/>
    <s v="KRISTIANSAND"/>
    <x v="1"/>
  </r>
  <r>
    <n v="926816756"/>
    <x v="2"/>
    <x v="5"/>
    <s v="KRISTIANSAND"/>
    <x v="1"/>
  </r>
  <r>
    <n v="975813126"/>
    <x v="2"/>
    <x v="5"/>
    <s v="KRISTIANSAND"/>
    <x v="1"/>
  </r>
  <r>
    <n v="986726438"/>
    <x v="2"/>
    <x v="5"/>
    <s v="KRISTIANSAND"/>
    <x v="1"/>
  </r>
  <r>
    <n v="995856808"/>
    <x v="2"/>
    <x v="5"/>
    <s v="KRISTIANSAND"/>
    <x v="1"/>
  </r>
  <r>
    <n v="999649181"/>
    <x v="2"/>
    <x v="5"/>
    <s v="KRISTIANSAND"/>
    <x v="1"/>
  </r>
  <r>
    <n v="825552022"/>
    <x v="3"/>
    <x v="5"/>
    <s v="KRISTIANSAND"/>
    <x v="1"/>
  </r>
  <r>
    <n v="869623512"/>
    <x v="3"/>
    <x v="5"/>
    <s v="KRISTIANSAND"/>
    <x v="1"/>
  </r>
  <r>
    <n v="914329973"/>
    <x v="3"/>
    <x v="5"/>
    <s v="KRISTIANSAND"/>
    <x v="1"/>
  </r>
  <r>
    <n v="915214223"/>
    <x v="3"/>
    <x v="5"/>
    <s v="KRISTIANSAND"/>
    <x v="1"/>
  </r>
  <r>
    <n v="915828094"/>
    <x v="3"/>
    <x v="5"/>
    <s v="KRISTIANSAND"/>
    <x v="1"/>
  </r>
  <r>
    <n v="916992785"/>
    <x v="3"/>
    <x v="5"/>
    <s v="KRISTIANSAND"/>
    <x v="1"/>
  </r>
  <r>
    <n v="917346976"/>
    <x v="3"/>
    <x v="5"/>
    <s v="KRISTIANSAND"/>
    <x v="1"/>
  </r>
  <r>
    <n v="919288949"/>
    <x v="3"/>
    <x v="5"/>
    <s v="KRISTIANSAND"/>
    <x v="1"/>
  </r>
  <r>
    <n v="920177468"/>
    <x v="3"/>
    <x v="5"/>
    <s v="KRISTIANSAND"/>
    <x v="1"/>
  </r>
  <r>
    <n v="921457235"/>
    <x v="3"/>
    <x v="5"/>
    <s v="KRISTIANSAND"/>
    <x v="1"/>
  </r>
  <r>
    <n v="922536015"/>
    <x v="3"/>
    <x v="5"/>
    <s v="KRISTIANSAND"/>
    <x v="1"/>
  </r>
  <r>
    <n v="922823359"/>
    <x v="3"/>
    <x v="5"/>
    <s v="KRISTIANSAND"/>
    <x v="1"/>
  </r>
  <r>
    <n v="923780661"/>
    <x v="3"/>
    <x v="5"/>
    <s v="KRISTIANSAND"/>
    <x v="1"/>
  </r>
  <r>
    <n v="924415703"/>
    <x v="3"/>
    <x v="5"/>
    <s v="KRISTIANSAND"/>
    <x v="1"/>
  </r>
  <r>
    <n v="924732105"/>
    <x v="3"/>
    <x v="5"/>
    <s v="KRISTIANSAND"/>
    <x v="1"/>
  </r>
  <r>
    <n v="925068977"/>
    <x v="3"/>
    <x v="5"/>
    <s v="KRISTIANSAND"/>
    <x v="1"/>
  </r>
  <r>
    <n v="925203246"/>
    <x v="3"/>
    <x v="5"/>
    <s v="KRISTIANSAND"/>
    <x v="1"/>
  </r>
  <r>
    <n v="925968773"/>
    <x v="3"/>
    <x v="5"/>
    <s v="KRISTIANSAND"/>
    <x v="1"/>
  </r>
  <r>
    <n v="926657518"/>
    <x v="3"/>
    <x v="5"/>
    <s v="KRISTIANSAND"/>
    <x v="1"/>
  </r>
  <r>
    <n v="927775948"/>
    <x v="3"/>
    <x v="5"/>
    <s v="KRISTIANSAND"/>
    <x v="1"/>
  </r>
  <r>
    <n v="927910659"/>
    <x v="3"/>
    <x v="5"/>
    <s v="KRISTIANSAND"/>
    <x v="1"/>
  </r>
  <r>
    <n v="969574454"/>
    <x v="3"/>
    <x v="5"/>
    <s v="KRISTIANSAND"/>
    <x v="1"/>
  </r>
  <r>
    <n v="969790742"/>
    <x v="3"/>
    <x v="5"/>
    <s v="KRISTIANSAND"/>
    <x v="1"/>
  </r>
  <r>
    <n v="969950480"/>
    <x v="3"/>
    <x v="5"/>
    <s v="KRISTIANSAND"/>
    <x v="1"/>
  </r>
  <r>
    <n v="969952483"/>
    <x v="3"/>
    <x v="5"/>
    <s v="KRISTIANSAND"/>
    <x v="1"/>
  </r>
  <r>
    <n v="970900829"/>
    <x v="3"/>
    <x v="5"/>
    <s v="KRISTIANSAND"/>
    <x v="1"/>
  </r>
  <r>
    <n v="979538456"/>
    <x v="3"/>
    <x v="5"/>
    <s v="KRISTIANSAND"/>
    <x v="1"/>
  </r>
  <r>
    <n v="980130614"/>
    <x v="3"/>
    <x v="5"/>
    <s v="KRISTIANSAND"/>
    <x v="1"/>
  </r>
  <r>
    <n v="984331894"/>
    <x v="3"/>
    <x v="5"/>
    <s v="KRISTIANSAND"/>
    <x v="1"/>
  </r>
  <r>
    <n v="990539847"/>
    <x v="3"/>
    <x v="5"/>
    <s v="KRISTIANSAND"/>
    <x v="1"/>
  </r>
  <r>
    <n v="993020702"/>
    <x v="3"/>
    <x v="5"/>
    <s v="KRISTIANSAND"/>
    <x v="1"/>
  </r>
  <r>
    <n v="996399354"/>
    <x v="3"/>
    <x v="5"/>
    <s v="KRISTIANSAND"/>
    <x v="1"/>
  </r>
  <r>
    <n v="998184673"/>
    <x v="3"/>
    <x v="5"/>
    <s v="KRISTIANSAND"/>
    <x v="1"/>
  </r>
  <r>
    <n v="998858453"/>
    <x v="3"/>
    <x v="5"/>
    <s v="KRISTIANSAND"/>
    <x v="1"/>
  </r>
  <r>
    <n v="913772849"/>
    <x v="4"/>
    <x v="5"/>
    <s v="KRISTIANSAND"/>
    <x v="1"/>
  </r>
  <r>
    <n v="914228158"/>
    <x v="4"/>
    <x v="5"/>
    <s v="KRISTIANSAND"/>
    <x v="1"/>
  </r>
  <r>
    <n v="916182236"/>
    <x v="4"/>
    <x v="5"/>
    <s v="KRISTIANSAND"/>
    <x v="1"/>
  </r>
  <r>
    <n v="917075883"/>
    <x v="4"/>
    <x v="5"/>
    <s v="KRISTIANSAND"/>
    <x v="1"/>
  </r>
  <r>
    <n v="919128216"/>
    <x v="4"/>
    <x v="5"/>
    <s v="KRISTIANSAND"/>
    <x v="1"/>
  </r>
  <r>
    <n v="928417328"/>
    <x v="4"/>
    <x v="5"/>
    <s v="KRISTIANSAND"/>
    <x v="1"/>
  </r>
  <r>
    <n v="996067009"/>
    <x v="4"/>
    <x v="5"/>
    <s v="KRISTIANSAND"/>
    <x v="1"/>
  </r>
  <r>
    <n v="825572392"/>
    <x v="5"/>
    <x v="5"/>
    <s v="KRISTIANSAND"/>
    <x v="1"/>
  </r>
  <r>
    <n v="826958162"/>
    <x v="5"/>
    <x v="5"/>
    <s v="KRISTIANSAND"/>
    <x v="1"/>
  </r>
  <r>
    <n v="926910973"/>
    <x v="5"/>
    <x v="5"/>
    <s v="KRISTIANSAND"/>
    <x v="1"/>
  </r>
  <r>
    <n v="920351352"/>
    <x v="0"/>
    <x v="5"/>
    <s v="KRISTIANSAND"/>
    <x v="1"/>
  </r>
  <r>
    <n v="996062678"/>
    <x v="0"/>
    <x v="5"/>
    <s v="KRISTIANSAND"/>
    <x v="1"/>
  </r>
  <r>
    <n v="917635005"/>
    <x v="2"/>
    <x v="7"/>
    <s v="KRISTIANSUND"/>
    <x v="1"/>
  </r>
  <r>
    <n v="924273933"/>
    <x v="2"/>
    <x v="7"/>
    <s v="KRISTIANSUND"/>
    <x v="1"/>
  </r>
  <r>
    <n v="925583138"/>
    <x v="2"/>
    <x v="7"/>
    <s v="KRISTIANSUND"/>
    <x v="1"/>
  </r>
  <r>
    <n v="963770871"/>
    <x v="2"/>
    <x v="7"/>
    <s v="KRISTIANSUND"/>
    <x v="1"/>
  </r>
  <r>
    <n v="979915470"/>
    <x v="2"/>
    <x v="7"/>
    <s v="KRISTIANSUND"/>
    <x v="1"/>
  </r>
  <r>
    <n v="992448210"/>
    <x v="2"/>
    <x v="7"/>
    <s v="KRISTIANSUND"/>
    <x v="1"/>
  </r>
  <r>
    <n v="893128662"/>
    <x v="8"/>
    <x v="7"/>
    <s v="KRISTIANSUND"/>
    <x v="1"/>
  </r>
  <r>
    <n v="915951724"/>
    <x v="3"/>
    <x v="7"/>
    <s v="KRISTIANSUND"/>
    <x v="1"/>
  </r>
  <r>
    <n v="917334447"/>
    <x v="3"/>
    <x v="7"/>
    <s v="KRISTIANSUND"/>
    <x v="1"/>
  </r>
  <r>
    <n v="995738988"/>
    <x v="3"/>
    <x v="7"/>
    <s v="KRISTIANSUND"/>
    <x v="1"/>
  </r>
  <r>
    <n v="923843639"/>
    <x v="4"/>
    <x v="7"/>
    <s v="KRISTIANSUND"/>
    <x v="1"/>
  </r>
  <r>
    <n v="969628457"/>
    <x v="3"/>
    <x v="4"/>
    <s v="KVAM"/>
    <x v="1"/>
  </r>
  <r>
    <n v="970051384"/>
    <x v="3"/>
    <x v="4"/>
    <s v="KVAM"/>
    <x v="1"/>
  </r>
  <r>
    <n v="969375885"/>
    <x v="3"/>
    <x v="5"/>
    <s v="KVINESDAL"/>
    <x v="1"/>
  </r>
  <r>
    <n v="996305295"/>
    <x v="3"/>
    <x v="5"/>
    <s v="KVINESDAL"/>
    <x v="1"/>
  </r>
  <r>
    <n v="928073556"/>
    <x v="5"/>
    <x v="5"/>
    <s v="KVINESDAL"/>
    <x v="1"/>
  </r>
  <r>
    <n v="917779198"/>
    <x v="0"/>
    <x v="5"/>
    <s v="KVINESDAL"/>
    <x v="1"/>
  </r>
  <r>
    <n v="994085956"/>
    <x v="2"/>
    <x v="4"/>
    <s v="KVINNHERAD"/>
    <x v="1"/>
  </r>
  <r>
    <n v="997546806"/>
    <x v="2"/>
    <x v="4"/>
    <s v="KVINNHERAD"/>
    <x v="1"/>
  </r>
  <r>
    <n v="969910217"/>
    <x v="3"/>
    <x v="4"/>
    <s v="KVINNHERAD"/>
    <x v="1"/>
  </r>
  <r>
    <n v="925950041"/>
    <x v="5"/>
    <x v="4"/>
    <s v="KVINNHERAD"/>
    <x v="1"/>
  </r>
  <r>
    <n v="927138476"/>
    <x v="5"/>
    <x v="4"/>
    <s v="KVINNHERAD"/>
    <x v="1"/>
  </r>
  <r>
    <n v="987155752"/>
    <x v="3"/>
    <x v="8"/>
    <s v="KVITESEID"/>
    <x v="1"/>
  </r>
  <r>
    <n v="924686855"/>
    <x v="5"/>
    <x v="8"/>
    <s v="KVITESEID"/>
    <x v="1"/>
  </r>
  <r>
    <n v="812251082"/>
    <x v="2"/>
    <x v="2"/>
    <s v="KVÆFJORD"/>
    <x v="1"/>
  </r>
  <r>
    <n v="916323131"/>
    <x v="2"/>
    <x v="2"/>
    <s v="KVÆNANGEN"/>
    <x v="1"/>
  </r>
  <r>
    <n v="870129262"/>
    <x v="3"/>
    <x v="2"/>
    <s v="KVÆNANGEN"/>
    <x v="1"/>
  </r>
  <r>
    <n v="922750521"/>
    <x v="2"/>
    <x v="2"/>
    <s v="KÅFJORD"/>
    <x v="1"/>
  </r>
  <r>
    <n v="925994030"/>
    <x v="3"/>
    <x v="2"/>
    <s v="KÅFJORD"/>
    <x v="1"/>
  </r>
  <r>
    <n v="925914673"/>
    <x v="7"/>
    <x v="8"/>
    <s v="LARVIK"/>
    <x v="1"/>
  </r>
  <r>
    <n v="911573636"/>
    <x v="2"/>
    <x v="8"/>
    <s v="LARVIK"/>
    <x v="1"/>
  </r>
  <r>
    <n v="925750972"/>
    <x v="2"/>
    <x v="8"/>
    <s v="LARVIK"/>
    <x v="1"/>
  </r>
  <r>
    <n v="942816901"/>
    <x v="2"/>
    <x v="8"/>
    <s v="LARVIK"/>
    <x v="1"/>
  </r>
  <r>
    <n v="918478132"/>
    <x v="8"/>
    <x v="8"/>
    <s v="LARVIK"/>
    <x v="1"/>
  </r>
  <r>
    <n v="819999392"/>
    <x v="3"/>
    <x v="8"/>
    <s v="LARVIK"/>
    <x v="1"/>
  </r>
  <r>
    <n v="824653992"/>
    <x v="3"/>
    <x v="8"/>
    <s v="LARVIK"/>
    <x v="1"/>
  </r>
  <r>
    <n v="827163872"/>
    <x v="3"/>
    <x v="8"/>
    <s v="LARVIK"/>
    <x v="1"/>
  </r>
  <r>
    <n v="828071432"/>
    <x v="3"/>
    <x v="8"/>
    <s v="LARVIK"/>
    <x v="1"/>
  </r>
  <r>
    <n v="916834217"/>
    <x v="3"/>
    <x v="8"/>
    <s v="LARVIK"/>
    <x v="1"/>
  </r>
  <r>
    <n v="920688667"/>
    <x v="3"/>
    <x v="8"/>
    <s v="LARVIK"/>
    <x v="1"/>
  </r>
  <r>
    <n v="924936150"/>
    <x v="3"/>
    <x v="8"/>
    <s v="LARVIK"/>
    <x v="1"/>
  </r>
  <r>
    <n v="925190241"/>
    <x v="3"/>
    <x v="8"/>
    <s v="LARVIK"/>
    <x v="1"/>
  </r>
  <r>
    <n v="925206377"/>
    <x v="3"/>
    <x v="8"/>
    <s v="LARVIK"/>
    <x v="1"/>
  </r>
  <r>
    <n v="925931330"/>
    <x v="3"/>
    <x v="8"/>
    <s v="LARVIK"/>
    <x v="1"/>
  </r>
  <r>
    <n v="926457462"/>
    <x v="3"/>
    <x v="8"/>
    <s v="LARVIK"/>
    <x v="1"/>
  </r>
  <r>
    <n v="927780569"/>
    <x v="3"/>
    <x v="8"/>
    <s v="LARVIK"/>
    <x v="1"/>
  </r>
  <r>
    <n v="969557533"/>
    <x v="3"/>
    <x v="8"/>
    <s v="LARVIK"/>
    <x v="1"/>
  </r>
  <r>
    <n v="970249796"/>
    <x v="3"/>
    <x v="8"/>
    <s v="LARVIK"/>
    <x v="1"/>
  </r>
  <r>
    <n v="984119925"/>
    <x v="3"/>
    <x v="8"/>
    <s v="LARVIK"/>
    <x v="1"/>
  </r>
  <r>
    <n v="986898379"/>
    <x v="3"/>
    <x v="8"/>
    <s v="LARVIK"/>
    <x v="1"/>
  </r>
  <r>
    <n v="990359512"/>
    <x v="3"/>
    <x v="8"/>
    <s v="LARVIK"/>
    <x v="1"/>
  </r>
  <r>
    <n v="895149292"/>
    <x v="4"/>
    <x v="8"/>
    <s v="LARVIK"/>
    <x v="1"/>
  </r>
  <r>
    <n v="896468782"/>
    <x v="4"/>
    <x v="8"/>
    <s v="LARVIK"/>
    <x v="1"/>
  </r>
  <r>
    <n v="994738518"/>
    <x v="4"/>
    <x v="8"/>
    <s v="LARVIK"/>
    <x v="1"/>
  </r>
  <r>
    <n v="915479677"/>
    <x v="5"/>
    <x v="8"/>
    <s v="LARVIK"/>
    <x v="1"/>
  </r>
  <r>
    <n v="925694142"/>
    <x v="5"/>
    <x v="8"/>
    <s v="LARVIK"/>
    <x v="1"/>
  </r>
  <r>
    <n v="926407031"/>
    <x v="5"/>
    <x v="8"/>
    <s v="LARVIK"/>
    <x v="1"/>
  </r>
  <r>
    <n v="991436510"/>
    <x v="0"/>
    <x v="8"/>
    <s v="LARVIK"/>
    <x v="1"/>
  </r>
  <r>
    <n v="994073273"/>
    <x v="0"/>
    <x v="8"/>
    <s v="LARVIK"/>
    <x v="1"/>
  </r>
  <r>
    <n v="921102666"/>
    <x v="3"/>
    <x v="2"/>
    <s v="LAVANGEN"/>
    <x v="1"/>
  </r>
  <r>
    <n v="988449261"/>
    <x v="2"/>
    <x v="3"/>
    <s v="LESJA"/>
    <x v="1"/>
  </r>
  <r>
    <n v="969359855"/>
    <x v="3"/>
    <x v="3"/>
    <s v="LESJA"/>
    <x v="1"/>
  </r>
  <r>
    <n v="819084882"/>
    <x v="4"/>
    <x v="3"/>
    <s v="LESJA"/>
    <x v="1"/>
  </r>
  <r>
    <n v="812279602"/>
    <x v="3"/>
    <x v="10"/>
    <s v="LEVANGER"/>
    <x v="1"/>
  </r>
  <r>
    <n v="914046823"/>
    <x v="3"/>
    <x v="10"/>
    <s v="LEVANGER"/>
    <x v="1"/>
  </r>
  <r>
    <n v="925857750"/>
    <x v="3"/>
    <x v="10"/>
    <s v="LEVANGER"/>
    <x v="1"/>
  </r>
  <r>
    <n v="983862063"/>
    <x v="3"/>
    <x v="10"/>
    <s v="LEVANGER"/>
    <x v="1"/>
  </r>
  <r>
    <n v="918377123"/>
    <x v="4"/>
    <x v="10"/>
    <s v="LEVANGER"/>
    <x v="1"/>
  </r>
  <r>
    <n v="911960435"/>
    <x v="2"/>
    <x v="6"/>
    <s v="LIER"/>
    <x v="1"/>
  </r>
  <r>
    <n v="914002605"/>
    <x v="2"/>
    <x v="6"/>
    <s v="LIER"/>
    <x v="1"/>
  </r>
  <r>
    <n v="921774117"/>
    <x v="2"/>
    <x v="6"/>
    <s v="LIER"/>
    <x v="1"/>
  </r>
  <r>
    <n v="922570116"/>
    <x v="2"/>
    <x v="6"/>
    <s v="LIER"/>
    <x v="1"/>
  </r>
  <r>
    <n v="990319928"/>
    <x v="2"/>
    <x v="6"/>
    <s v="LIER"/>
    <x v="1"/>
  </r>
  <r>
    <n v="921795726"/>
    <x v="3"/>
    <x v="6"/>
    <s v="LIER"/>
    <x v="1"/>
  </r>
  <r>
    <n v="922249377"/>
    <x v="3"/>
    <x v="6"/>
    <s v="LIER"/>
    <x v="1"/>
  </r>
  <r>
    <n v="923662251"/>
    <x v="3"/>
    <x v="6"/>
    <s v="LIER"/>
    <x v="1"/>
  </r>
  <r>
    <n v="996933601"/>
    <x v="3"/>
    <x v="6"/>
    <s v="LIER"/>
    <x v="1"/>
  </r>
  <r>
    <n v="915129838"/>
    <x v="4"/>
    <x v="6"/>
    <s v="LIER"/>
    <x v="1"/>
  </r>
  <r>
    <n v="923460969"/>
    <x v="0"/>
    <x v="6"/>
    <s v="LIER"/>
    <x v="1"/>
  </r>
  <r>
    <n v="923461116"/>
    <x v="0"/>
    <x v="6"/>
    <s v="LIER"/>
    <x v="1"/>
  </r>
  <r>
    <n v="828277332"/>
    <x v="2"/>
    <x v="3"/>
    <s v="LILLEHAMMER"/>
    <x v="1"/>
  </r>
  <r>
    <n v="915847536"/>
    <x v="2"/>
    <x v="3"/>
    <s v="LILLEHAMMER"/>
    <x v="1"/>
  </r>
  <r>
    <n v="918000321"/>
    <x v="2"/>
    <x v="3"/>
    <s v="LILLEHAMMER"/>
    <x v="1"/>
  </r>
  <r>
    <n v="920800254"/>
    <x v="2"/>
    <x v="3"/>
    <s v="LILLEHAMMER"/>
    <x v="1"/>
  </r>
  <r>
    <n v="921055803"/>
    <x v="2"/>
    <x v="3"/>
    <s v="LILLEHAMMER"/>
    <x v="1"/>
  </r>
  <r>
    <n v="921351550"/>
    <x v="2"/>
    <x v="3"/>
    <s v="LILLEHAMMER"/>
    <x v="1"/>
  </r>
  <r>
    <n v="924596511"/>
    <x v="2"/>
    <x v="3"/>
    <s v="LILLEHAMMER"/>
    <x v="1"/>
  </r>
  <r>
    <n v="928277232"/>
    <x v="2"/>
    <x v="3"/>
    <s v="LILLEHAMMER"/>
    <x v="1"/>
  </r>
  <r>
    <n v="998122325"/>
    <x v="2"/>
    <x v="3"/>
    <s v="LILLEHAMMER"/>
    <x v="1"/>
  </r>
  <r>
    <n v="998214696"/>
    <x v="2"/>
    <x v="3"/>
    <s v="LILLEHAMMER"/>
    <x v="1"/>
  </r>
  <r>
    <n v="913101545"/>
    <x v="3"/>
    <x v="3"/>
    <s v="LILLEHAMMER"/>
    <x v="1"/>
  </r>
  <r>
    <n v="920238327"/>
    <x v="3"/>
    <x v="3"/>
    <s v="LILLEHAMMER"/>
    <x v="1"/>
  </r>
  <r>
    <n v="922107882"/>
    <x v="3"/>
    <x v="3"/>
    <s v="LILLEHAMMER"/>
    <x v="1"/>
  </r>
  <r>
    <n v="922630372"/>
    <x v="3"/>
    <x v="3"/>
    <s v="LILLEHAMMER"/>
    <x v="1"/>
  </r>
  <r>
    <n v="923117458"/>
    <x v="3"/>
    <x v="3"/>
    <s v="LILLEHAMMER"/>
    <x v="1"/>
  </r>
  <r>
    <n v="925219142"/>
    <x v="3"/>
    <x v="3"/>
    <s v="LILLEHAMMER"/>
    <x v="1"/>
  </r>
  <r>
    <n v="970382259"/>
    <x v="3"/>
    <x v="3"/>
    <s v="LILLEHAMMER"/>
    <x v="1"/>
  </r>
  <r>
    <n v="994714902"/>
    <x v="3"/>
    <x v="3"/>
    <s v="LILLEHAMMER"/>
    <x v="1"/>
  </r>
  <r>
    <n v="998815967"/>
    <x v="3"/>
    <x v="3"/>
    <s v="LILLEHAMMER"/>
    <x v="1"/>
  </r>
  <r>
    <n v="999201571"/>
    <x v="3"/>
    <x v="3"/>
    <s v="LILLEHAMMER"/>
    <x v="1"/>
  </r>
  <r>
    <n v="822229212"/>
    <x v="4"/>
    <x v="3"/>
    <s v="LILLEHAMMER"/>
    <x v="1"/>
  </r>
  <r>
    <n v="927154048"/>
    <x v="5"/>
    <x v="3"/>
    <s v="LILLEHAMMER"/>
    <x v="1"/>
  </r>
  <r>
    <n v="916256213"/>
    <x v="2"/>
    <x v="5"/>
    <s v="LILLESAND"/>
    <x v="1"/>
  </r>
  <r>
    <n v="921568517"/>
    <x v="2"/>
    <x v="5"/>
    <s v="LILLESAND"/>
    <x v="1"/>
  </r>
  <r>
    <n v="923135200"/>
    <x v="2"/>
    <x v="5"/>
    <s v="LILLESAND"/>
    <x v="1"/>
  </r>
  <r>
    <n v="988382272"/>
    <x v="2"/>
    <x v="5"/>
    <s v="LILLESAND"/>
    <x v="1"/>
  </r>
  <r>
    <n v="993325589"/>
    <x v="2"/>
    <x v="5"/>
    <s v="LILLESAND"/>
    <x v="1"/>
  </r>
  <r>
    <n v="915783139"/>
    <x v="3"/>
    <x v="5"/>
    <s v="LILLESAND"/>
    <x v="1"/>
  </r>
  <r>
    <n v="928412873"/>
    <x v="3"/>
    <x v="5"/>
    <s v="LILLESAND"/>
    <x v="1"/>
  </r>
  <r>
    <n v="951289132"/>
    <x v="3"/>
    <x v="5"/>
    <s v="LILLESAND"/>
    <x v="1"/>
  </r>
  <r>
    <n v="988647810"/>
    <x v="3"/>
    <x v="5"/>
    <s v="LILLESAND"/>
    <x v="1"/>
  </r>
  <r>
    <n v="926924559"/>
    <x v="5"/>
    <x v="5"/>
    <s v="LILLESAND"/>
    <x v="1"/>
  </r>
  <r>
    <n v="928734366"/>
    <x v="5"/>
    <x v="5"/>
    <s v="LILLESAND"/>
    <x v="1"/>
  </r>
  <r>
    <n v="999198929"/>
    <x v="6"/>
    <x v="6"/>
    <s v="LILLESTRØM"/>
    <x v="1"/>
  </r>
  <r>
    <n v="816081882"/>
    <x v="2"/>
    <x v="6"/>
    <s v="LILLESTRØM"/>
    <x v="1"/>
  </r>
  <r>
    <n v="822585132"/>
    <x v="2"/>
    <x v="6"/>
    <s v="LILLESTRØM"/>
    <x v="1"/>
  </r>
  <r>
    <n v="912049744"/>
    <x v="2"/>
    <x v="6"/>
    <s v="LILLESTRØM"/>
    <x v="1"/>
  </r>
  <r>
    <n v="912523896"/>
    <x v="2"/>
    <x v="6"/>
    <s v="LILLESTRØM"/>
    <x v="1"/>
  </r>
  <r>
    <n v="914853435"/>
    <x v="2"/>
    <x v="6"/>
    <s v="LILLESTRØM"/>
    <x v="1"/>
  </r>
  <r>
    <n v="915313922"/>
    <x v="2"/>
    <x v="6"/>
    <s v="LILLESTRØM"/>
    <x v="1"/>
  </r>
  <r>
    <n v="916310722"/>
    <x v="2"/>
    <x v="6"/>
    <s v="LILLESTRØM"/>
    <x v="1"/>
  </r>
  <r>
    <n v="918025995"/>
    <x v="2"/>
    <x v="6"/>
    <s v="LILLESTRØM"/>
    <x v="1"/>
  </r>
  <r>
    <n v="918267204"/>
    <x v="2"/>
    <x v="6"/>
    <s v="LILLESTRØM"/>
    <x v="1"/>
  </r>
  <r>
    <n v="920193099"/>
    <x v="2"/>
    <x v="6"/>
    <s v="LILLESTRØM"/>
    <x v="1"/>
  </r>
  <r>
    <n v="920279678"/>
    <x v="2"/>
    <x v="6"/>
    <s v="LILLESTRØM"/>
    <x v="1"/>
  </r>
  <r>
    <n v="920981224"/>
    <x v="2"/>
    <x v="6"/>
    <s v="LILLESTRØM"/>
    <x v="1"/>
  </r>
  <r>
    <n v="921269684"/>
    <x v="2"/>
    <x v="6"/>
    <s v="LILLESTRØM"/>
    <x v="1"/>
  </r>
  <r>
    <n v="921683677"/>
    <x v="2"/>
    <x v="6"/>
    <s v="LILLESTRØM"/>
    <x v="1"/>
  </r>
  <r>
    <n v="922146977"/>
    <x v="2"/>
    <x v="6"/>
    <s v="LILLESTRØM"/>
    <x v="1"/>
  </r>
  <r>
    <n v="923341943"/>
    <x v="2"/>
    <x v="6"/>
    <s v="LILLESTRØM"/>
    <x v="1"/>
  </r>
  <r>
    <n v="951832170"/>
    <x v="2"/>
    <x v="6"/>
    <s v="LILLESTRØM"/>
    <x v="1"/>
  </r>
  <r>
    <n v="993581747"/>
    <x v="2"/>
    <x v="6"/>
    <s v="LILLESTRØM"/>
    <x v="1"/>
  </r>
  <r>
    <n v="915578519"/>
    <x v="8"/>
    <x v="6"/>
    <s v="LILLESTRØM"/>
    <x v="1"/>
  </r>
  <r>
    <n v="920195695"/>
    <x v="8"/>
    <x v="6"/>
    <s v="LILLESTRØM"/>
    <x v="1"/>
  </r>
  <r>
    <n v="814741532"/>
    <x v="3"/>
    <x v="6"/>
    <s v="LILLESTRØM"/>
    <x v="1"/>
  </r>
  <r>
    <n v="826964782"/>
    <x v="3"/>
    <x v="6"/>
    <s v="LILLESTRØM"/>
    <x v="1"/>
  </r>
  <r>
    <n v="914422639"/>
    <x v="3"/>
    <x v="6"/>
    <s v="LILLESTRØM"/>
    <x v="1"/>
  </r>
  <r>
    <n v="914873134"/>
    <x v="3"/>
    <x v="6"/>
    <s v="LILLESTRØM"/>
    <x v="1"/>
  </r>
  <r>
    <n v="919375299"/>
    <x v="3"/>
    <x v="6"/>
    <s v="LILLESTRØM"/>
    <x v="1"/>
  </r>
  <r>
    <n v="920259030"/>
    <x v="3"/>
    <x v="6"/>
    <s v="LILLESTRØM"/>
    <x v="1"/>
  </r>
  <r>
    <n v="921111835"/>
    <x v="3"/>
    <x v="6"/>
    <s v="LILLESTRØM"/>
    <x v="1"/>
  </r>
  <r>
    <n v="921443927"/>
    <x v="3"/>
    <x v="6"/>
    <s v="LILLESTRØM"/>
    <x v="1"/>
  </r>
  <r>
    <n v="922110018"/>
    <x v="3"/>
    <x v="6"/>
    <s v="LILLESTRØM"/>
    <x v="1"/>
  </r>
  <r>
    <n v="922898154"/>
    <x v="3"/>
    <x v="6"/>
    <s v="LILLESTRØM"/>
    <x v="1"/>
  </r>
  <r>
    <n v="923071466"/>
    <x v="3"/>
    <x v="6"/>
    <s v="LILLESTRØM"/>
    <x v="1"/>
  </r>
  <r>
    <n v="924652438"/>
    <x v="3"/>
    <x v="6"/>
    <s v="LILLESTRØM"/>
    <x v="1"/>
  </r>
  <r>
    <n v="924984740"/>
    <x v="3"/>
    <x v="6"/>
    <s v="LILLESTRØM"/>
    <x v="1"/>
  </r>
  <r>
    <n v="925038016"/>
    <x v="3"/>
    <x v="6"/>
    <s v="LILLESTRØM"/>
    <x v="1"/>
  </r>
  <r>
    <n v="925571091"/>
    <x v="3"/>
    <x v="6"/>
    <s v="LILLESTRØM"/>
    <x v="1"/>
  </r>
  <r>
    <n v="925684473"/>
    <x v="3"/>
    <x v="6"/>
    <s v="LILLESTRØM"/>
    <x v="1"/>
  </r>
  <r>
    <n v="925937827"/>
    <x v="3"/>
    <x v="6"/>
    <s v="LILLESTRØM"/>
    <x v="1"/>
  </r>
  <r>
    <n v="926092464"/>
    <x v="3"/>
    <x v="6"/>
    <s v="LILLESTRØM"/>
    <x v="1"/>
  </r>
  <r>
    <n v="926440330"/>
    <x v="3"/>
    <x v="6"/>
    <s v="LILLESTRØM"/>
    <x v="1"/>
  </r>
  <r>
    <n v="926699768"/>
    <x v="3"/>
    <x v="6"/>
    <s v="LILLESTRØM"/>
    <x v="1"/>
  </r>
  <r>
    <n v="926891200"/>
    <x v="3"/>
    <x v="6"/>
    <s v="LILLESTRØM"/>
    <x v="1"/>
  </r>
  <r>
    <n v="927559145"/>
    <x v="3"/>
    <x v="6"/>
    <s v="LILLESTRØM"/>
    <x v="1"/>
  </r>
  <r>
    <n v="927781263"/>
    <x v="3"/>
    <x v="6"/>
    <s v="LILLESTRØM"/>
    <x v="1"/>
  </r>
  <r>
    <n v="927884615"/>
    <x v="3"/>
    <x v="6"/>
    <s v="LILLESTRØM"/>
    <x v="1"/>
  </r>
  <r>
    <n v="969428636"/>
    <x v="3"/>
    <x v="6"/>
    <s v="LILLESTRØM"/>
    <x v="1"/>
  </r>
  <r>
    <n v="985918074"/>
    <x v="3"/>
    <x v="6"/>
    <s v="LILLESTRØM"/>
    <x v="1"/>
  </r>
  <r>
    <n v="998514223"/>
    <x v="3"/>
    <x v="6"/>
    <s v="LILLESTRØM"/>
    <x v="1"/>
  </r>
  <r>
    <n v="993766356"/>
    <x v="4"/>
    <x v="6"/>
    <s v="LILLESTRØM"/>
    <x v="1"/>
  </r>
  <r>
    <n v="827126462"/>
    <x v="5"/>
    <x v="6"/>
    <s v="LILLESTRØM"/>
    <x v="1"/>
  </r>
  <r>
    <n v="925707481"/>
    <x v="5"/>
    <x v="6"/>
    <s v="LILLESTRØM"/>
    <x v="1"/>
  </r>
  <r>
    <n v="925791849"/>
    <x v="5"/>
    <x v="6"/>
    <s v="LILLESTRØM"/>
    <x v="1"/>
  </r>
  <r>
    <n v="926609165"/>
    <x v="5"/>
    <x v="6"/>
    <s v="LILLESTRØM"/>
    <x v="1"/>
  </r>
  <r>
    <n v="926857118"/>
    <x v="5"/>
    <x v="6"/>
    <s v="LILLESTRØM"/>
    <x v="1"/>
  </r>
  <r>
    <n v="927098571"/>
    <x v="5"/>
    <x v="6"/>
    <s v="LILLESTRØM"/>
    <x v="1"/>
  </r>
  <r>
    <n v="927098598"/>
    <x v="5"/>
    <x v="6"/>
    <s v="LILLESTRØM"/>
    <x v="1"/>
  </r>
  <r>
    <n v="927098644"/>
    <x v="5"/>
    <x v="6"/>
    <s v="LILLESTRØM"/>
    <x v="1"/>
  </r>
  <r>
    <n v="927275821"/>
    <x v="5"/>
    <x v="6"/>
    <s v="LILLESTRØM"/>
    <x v="1"/>
  </r>
  <r>
    <n v="996317927"/>
    <x v="0"/>
    <x v="6"/>
    <s v="LILLESTRØM"/>
    <x v="1"/>
  </r>
  <r>
    <n v="912070786"/>
    <x v="2"/>
    <x v="5"/>
    <s v="LINDESNES"/>
    <x v="1"/>
  </r>
  <r>
    <n v="917191565"/>
    <x v="2"/>
    <x v="5"/>
    <s v="LINDESNES"/>
    <x v="1"/>
  </r>
  <r>
    <n v="994423045"/>
    <x v="2"/>
    <x v="5"/>
    <s v="LINDESNES"/>
    <x v="1"/>
  </r>
  <r>
    <n v="815849892"/>
    <x v="8"/>
    <x v="5"/>
    <s v="LINDESNES"/>
    <x v="1"/>
  </r>
  <r>
    <n v="918943064"/>
    <x v="3"/>
    <x v="5"/>
    <s v="LINDESNES"/>
    <x v="1"/>
  </r>
  <r>
    <n v="922122377"/>
    <x v="3"/>
    <x v="5"/>
    <s v="LINDESNES"/>
    <x v="1"/>
  </r>
  <r>
    <n v="922543852"/>
    <x v="3"/>
    <x v="5"/>
    <s v="LINDESNES"/>
    <x v="1"/>
  </r>
  <r>
    <n v="922953635"/>
    <x v="3"/>
    <x v="5"/>
    <s v="LINDESNES"/>
    <x v="1"/>
  </r>
  <r>
    <n v="925088544"/>
    <x v="3"/>
    <x v="5"/>
    <s v="LINDESNES"/>
    <x v="1"/>
  </r>
  <r>
    <n v="969788233"/>
    <x v="3"/>
    <x v="5"/>
    <s v="LINDESNES"/>
    <x v="1"/>
  </r>
  <r>
    <n v="970942246"/>
    <x v="3"/>
    <x v="5"/>
    <s v="LINDESNES"/>
    <x v="1"/>
  </r>
  <r>
    <n v="971651768"/>
    <x v="3"/>
    <x v="5"/>
    <s v="LINDESNES"/>
    <x v="1"/>
  </r>
  <r>
    <n v="985051178"/>
    <x v="3"/>
    <x v="5"/>
    <s v="LINDESNES"/>
    <x v="1"/>
  </r>
  <r>
    <n v="986757120"/>
    <x v="3"/>
    <x v="5"/>
    <s v="LINDESNES"/>
    <x v="1"/>
  </r>
  <r>
    <n v="927281465"/>
    <x v="5"/>
    <x v="5"/>
    <s v="LINDESNES"/>
    <x v="1"/>
  </r>
  <r>
    <n v="922117489"/>
    <x v="0"/>
    <x v="5"/>
    <s v="LINDESNES"/>
    <x v="1"/>
  </r>
  <r>
    <n v="928723321"/>
    <x v="3"/>
    <x v="2"/>
    <s v="LOPPA"/>
    <x v="1"/>
  </r>
  <r>
    <n v="823163762"/>
    <x v="2"/>
    <x v="6"/>
    <s v="LUNNER"/>
    <x v="1"/>
  </r>
  <r>
    <n v="912752976"/>
    <x v="3"/>
    <x v="6"/>
    <s v="LUNNER"/>
    <x v="1"/>
  </r>
  <r>
    <n v="922752311"/>
    <x v="3"/>
    <x v="6"/>
    <s v="LUNNER"/>
    <x v="1"/>
  </r>
  <r>
    <n v="927394162"/>
    <x v="3"/>
    <x v="6"/>
    <s v="LUNNER"/>
    <x v="1"/>
  </r>
  <r>
    <n v="985707936"/>
    <x v="3"/>
    <x v="6"/>
    <s v="LUNNER"/>
    <x v="1"/>
  </r>
  <r>
    <n v="985979715"/>
    <x v="3"/>
    <x v="6"/>
    <s v="LUNNER"/>
    <x v="1"/>
  </r>
  <r>
    <n v="927274140"/>
    <x v="5"/>
    <x v="6"/>
    <s v="LUNNER"/>
    <x v="1"/>
  </r>
  <r>
    <n v="925744255"/>
    <x v="3"/>
    <x v="1"/>
    <s v="LURØY"/>
    <x v="1"/>
  </r>
  <r>
    <n v="916897332"/>
    <x v="3"/>
    <x v="4"/>
    <s v="LUSTER"/>
    <x v="1"/>
  </r>
  <r>
    <n v="986213317"/>
    <x v="3"/>
    <x v="4"/>
    <s v="LUSTER"/>
    <x v="1"/>
  </r>
  <r>
    <n v="825554912"/>
    <x v="2"/>
    <x v="5"/>
    <s v="LYNGDAL"/>
    <x v="1"/>
  </r>
  <r>
    <n v="917084033"/>
    <x v="3"/>
    <x v="5"/>
    <s v="LYNGDAL"/>
    <x v="1"/>
  </r>
  <r>
    <n v="924949813"/>
    <x v="3"/>
    <x v="5"/>
    <s v="LYNGDAL"/>
    <x v="1"/>
  </r>
  <r>
    <n v="969793717"/>
    <x v="3"/>
    <x v="5"/>
    <s v="LYNGDAL"/>
    <x v="1"/>
  </r>
  <r>
    <n v="983568866"/>
    <x v="3"/>
    <x v="5"/>
    <s v="LYNGDAL"/>
    <x v="1"/>
  </r>
  <r>
    <n v="920995756"/>
    <x v="4"/>
    <x v="5"/>
    <s v="LYNGDAL"/>
    <x v="1"/>
  </r>
  <r>
    <n v="991463356"/>
    <x v="4"/>
    <x v="5"/>
    <s v="LYNGDAL"/>
    <x v="1"/>
  </r>
  <r>
    <n v="925637017"/>
    <x v="0"/>
    <x v="2"/>
    <s v="LYNGEN"/>
    <x v="1"/>
  </r>
  <r>
    <n v="969629267"/>
    <x v="3"/>
    <x v="4"/>
    <s v="LÆRDAL"/>
    <x v="1"/>
  </r>
  <r>
    <n v="816028752"/>
    <x v="8"/>
    <x v="1"/>
    <s v="LØDINGEN"/>
    <x v="1"/>
  </r>
  <r>
    <n v="937157207"/>
    <x v="3"/>
    <x v="1"/>
    <s v="LØDINGEN"/>
    <x v="1"/>
  </r>
  <r>
    <n v="823160542"/>
    <x v="2"/>
    <x v="6"/>
    <s v="LØRENSKOG"/>
    <x v="1"/>
  </r>
  <r>
    <n v="912797368"/>
    <x v="2"/>
    <x v="6"/>
    <s v="LØRENSKOG"/>
    <x v="1"/>
  </r>
  <r>
    <n v="914133823"/>
    <x v="2"/>
    <x v="6"/>
    <s v="LØRENSKOG"/>
    <x v="1"/>
  </r>
  <r>
    <n v="921337884"/>
    <x v="2"/>
    <x v="6"/>
    <s v="LØRENSKOG"/>
    <x v="1"/>
  </r>
  <r>
    <n v="921439415"/>
    <x v="2"/>
    <x v="6"/>
    <s v="LØRENSKOG"/>
    <x v="1"/>
  </r>
  <r>
    <n v="921535562"/>
    <x v="2"/>
    <x v="6"/>
    <s v="LØRENSKOG"/>
    <x v="1"/>
  </r>
  <r>
    <n v="911824140"/>
    <x v="8"/>
    <x v="6"/>
    <s v="LØRENSKOG"/>
    <x v="1"/>
  </r>
  <r>
    <n v="823011172"/>
    <x v="3"/>
    <x v="6"/>
    <s v="LØRENSKOG"/>
    <x v="1"/>
  </r>
  <r>
    <n v="913372328"/>
    <x v="3"/>
    <x v="6"/>
    <s v="LØRENSKOG"/>
    <x v="1"/>
  </r>
  <r>
    <n v="913400003"/>
    <x v="3"/>
    <x v="6"/>
    <s v="LØRENSKOG"/>
    <x v="1"/>
  </r>
  <r>
    <n v="913868714"/>
    <x v="3"/>
    <x v="6"/>
    <s v="LØRENSKOG"/>
    <x v="1"/>
  </r>
  <r>
    <n v="915891454"/>
    <x v="3"/>
    <x v="6"/>
    <s v="LØRENSKOG"/>
    <x v="1"/>
  </r>
  <r>
    <n v="919023910"/>
    <x v="3"/>
    <x v="6"/>
    <s v="LØRENSKOG"/>
    <x v="1"/>
  </r>
  <r>
    <n v="919215267"/>
    <x v="3"/>
    <x v="6"/>
    <s v="LØRENSKOG"/>
    <x v="1"/>
  </r>
  <r>
    <n v="919922001"/>
    <x v="3"/>
    <x v="6"/>
    <s v="LØRENSKOG"/>
    <x v="1"/>
  </r>
  <r>
    <n v="920682200"/>
    <x v="3"/>
    <x v="6"/>
    <s v="LØRENSKOG"/>
    <x v="1"/>
  </r>
  <r>
    <n v="924212470"/>
    <x v="3"/>
    <x v="6"/>
    <s v="LØRENSKOG"/>
    <x v="1"/>
  </r>
  <r>
    <n v="924632194"/>
    <x v="3"/>
    <x v="6"/>
    <s v="LØRENSKOG"/>
    <x v="1"/>
  </r>
  <r>
    <n v="925002305"/>
    <x v="3"/>
    <x v="6"/>
    <s v="LØRENSKOG"/>
    <x v="1"/>
  </r>
  <r>
    <n v="925661066"/>
    <x v="3"/>
    <x v="6"/>
    <s v="LØRENSKOG"/>
    <x v="1"/>
  </r>
  <r>
    <n v="925947539"/>
    <x v="3"/>
    <x v="6"/>
    <s v="LØRENSKOG"/>
    <x v="1"/>
  </r>
  <r>
    <n v="925986526"/>
    <x v="3"/>
    <x v="6"/>
    <s v="LØRENSKOG"/>
    <x v="1"/>
  </r>
  <r>
    <n v="970094741"/>
    <x v="3"/>
    <x v="6"/>
    <s v="LØRENSKOG"/>
    <x v="1"/>
  </r>
  <r>
    <n v="970380566"/>
    <x v="3"/>
    <x v="6"/>
    <s v="LØRENSKOG"/>
    <x v="1"/>
  </r>
  <r>
    <n v="974353946"/>
    <x v="3"/>
    <x v="6"/>
    <s v="LØRENSKOG"/>
    <x v="1"/>
  </r>
  <r>
    <n v="990620407"/>
    <x v="3"/>
    <x v="6"/>
    <s v="LØRENSKOG"/>
    <x v="1"/>
  </r>
  <r>
    <n v="991583947"/>
    <x v="3"/>
    <x v="6"/>
    <s v="LØRENSKOG"/>
    <x v="1"/>
  </r>
  <r>
    <n v="913307429"/>
    <x v="4"/>
    <x v="6"/>
    <s v="LØRENSKOG"/>
    <x v="1"/>
  </r>
  <r>
    <n v="922233357"/>
    <x v="5"/>
    <x v="6"/>
    <s v="LØRENSKOG"/>
    <x v="1"/>
  </r>
  <r>
    <n v="927126397"/>
    <x v="5"/>
    <x v="6"/>
    <s v="LØRENSKOG"/>
    <x v="1"/>
  </r>
  <r>
    <n v="927275783"/>
    <x v="5"/>
    <x v="6"/>
    <s v="LØRENSKOG"/>
    <x v="1"/>
  </r>
  <r>
    <n v="927263181"/>
    <x v="0"/>
    <x v="6"/>
    <s v="LØRENSKOG"/>
    <x v="1"/>
  </r>
  <r>
    <n v="922788081"/>
    <x v="3"/>
    <x v="3"/>
    <s v="LØTEN"/>
    <x v="1"/>
  </r>
  <r>
    <n v="995601427"/>
    <x v="3"/>
    <x v="3"/>
    <s v="LØTEN"/>
    <x v="1"/>
  </r>
  <r>
    <n v="917751846"/>
    <x v="2"/>
    <x v="10"/>
    <s v="MALVIK"/>
    <x v="1"/>
  </r>
  <r>
    <n v="979680325"/>
    <x v="2"/>
    <x v="10"/>
    <s v="MALVIK"/>
    <x v="1"/>
  </r>
  <r>
    <n v="912388913"/>
    <x v="3"/>
    <x v="10"/>
    <s v="MALVIK"/>
    <x v="1"/>
  </r>
  <r>
    <n v="922887004"/>
    <x v="3"/>
    <x v="10"/>
    <s v="MALVIK"/>
    <x v="1"/>
  </r>
  <r>
    <n v="923371435"/>
    <x v="3"/>
    <x v="10"/>
    <s v="MALVIK"/>
    <x v="1"/>
  </r>
  <r>
    <n v="824746222"/>
    <x v="3"/>
    <x v="6"/>
    <s v="MARKER"/>
    <x v="1"/>
  </r>
  <r>
    <n v="969585294"/>
    <x v="3"/>
    <x v="4"/>
    <s v="MASFJORDEN"/>
    <x v="1"/>
  </r>
  <r>
    <n v="969996804"/>
    <x v="19"/>
    <x v="10"/>
    <s v="MELHUS"/>
    <x v="1"/>
  </r>
  <r>
    <n v="915443664"/>
    <x v="3"/>
    <x v="10"/>
    <s v="MELHUS"/>
    <x v="1"/>
  </r>
  <r>
    <n v="921609779"/>
    <x v="3"/>
    <x v="10"/>
    <s v="MELHUS"/>
    <x v="1"/>
  </r>
  <r>
    <n v="922247641"/>
    <x v="3"/>
    <x v="10"/>
    <s v="MELHUS"/>
    <x v="1"/>
  </r>
  <r>
    <n v="928095215"/>
    <x v="3"/>
    <x v="10"/>
    <s v="MELHUS"/>
    <x v="1"/>
  </r>
  <r>
    <n v="968527649"/>
    <x v="3"/>
    <x v="10"/>
    <s v="MELHUS"/>
    <x v="1"/>
  </r>
  <r>
    <n v="997168135"/>
    <x v="3"/>
    <x v="10"/>
    <s v="MELHUS"/>
    <x v="1"/>
  </r>
  <r>
    <n v="925972797"/>
    <x v="5"/>
    <x v="10"/>
    <s v="MELHUS"/>
    <x v="1"/>
  </r>
  <r>
    <n v="926545302"/>
    <x v="5"/>
    <x v="10"/>
    <s v="MELHUS"/>
    <x v="1"/>
  </r>
  <r>
    <n v="979969457"/>
    <x v="22"/>
    <x v="10"/>
    <s v="MELHUS"/>
    <x v="1"/>
  </r>
  <r>
    <n v="927105381"/>
    <x v="3"/>
    <x v="1"/>
    <s v="MELØY"/>
    <x v="1"/>
  </r>
  <r>
    <n v="998276845"/>
    <x v="3"/>
    <x v="1"/>
    <s v="MELØY"/>
    <x v="1"/>
  </r>
  <r>
    <n v="970922369"/>
    <x v="3"/>
    <x v="10"/>
    <s v="MERÅKER"/>
    <x v="1"/>
  </r>
  <r>
    <n v="921484836"/>
    <x v="3"/>
    <x v="8"/>
    <s v="MIDT-TELEMARK"/>
    <x v="1"/>
  </r>
  <r>
    <n v="922190879"/>
    <x v="3"/>
    <x v="8"/>
    <s v="MIDT-TELEMARK"/>
    <x v="1"/>
  </r>
  <r>
    <n v="969327694"/>
    <x v="3"/>
    <x v="8"/>
    <s v="MIDT-TELEMARK"/>
    <x v="1"/>
  </r>
  <r>
    <n v="819960232"/>
    <x v="2"/>
    <x v="10"/>
    <s v="MIDTRE GAULDAL"/>
    <x v="1"/>
  </r>
  <r>
    <n v="917417784"/>
    <x v="8"/>
    <x v="10"/>
    <s v="MIDTRE GAULDAL"/>
    <x v="1"/>
  </r>
  <r>
    <n v="992110732"/>
    <x v="3"/>
    <x v="10"/>
    <s v="MIDTRE GAULDAL"/>
    <x v="1"/>
  </r>
  <r>
    <n v="923449337"/>
    <x v="2"/>
    <x v="6"/>
    <s v="MODUM"/>
    <x v="1"/>
  </r>
  <r>
    <n v="937003110"/>
    <x v="2"/>
    <x v="6"/>
    <s v="MODUM"/>
    <x v="1"/>
  </r>
  <r>
    <n v="914470293"/>
    <x v="3"/>
    <x v="6"/>
    <s v="MODUM"/>
    <x v="1"/>
  </r>
  <r>
    <n v="922050759"/>
    <x v="3"/>
    <x v="6"/>
    <s v="MODUM"/>
    <x v="1"/>
  </r>
  <r>
    <n v="925561924"/>
    <x v="3"/>
    <x v="6"/>
    <s v="MODUM"/>
    <x v="1"/>
  </r>
  <r>
    <n v="927589974"/>
    <x v="3"/>
    <x v="6"/>
    <s v="MODUM"/>
    <x v="1"/>
  </r>
  <r>
    <n v="927622882"/>
    <x v="3"/>
    <x v="6"/>
    <s v="MODUM"/>
    <x v="1"/>
  </r>
  <r>
    <n v="945713186"/>
    <x v="6"/>
    <x v="7"/>
    <s v="MOLDE"/>
    <x v="1"/>
  </r>
  <r>
    <n v="947055305"/>
    <x v="6"/>
    <x v="7"/>
    <s v="MOLDE"/>
    <x v="1"/>
  </r>
  <r>
    <n v="880014692"/>
    <x v="2"/>
    <x v="7"/>
    <s v="MOLDE"/>
    <x v="1"/>
  </r>
  <r>
    <n v="971054638"/>
    <x v="2"/>
    <x v="7"/>
    <s v="MOLDE"/>
    <x v="1"/>
  </r>
  <r>
    <n v="997854292"/>
    <x v="2"/>
    <x v="7"/>
    <s v="MOLDE"/>
    <x v="1"/>
  </r>
  <r>
    <n v="824774722"/>
    <x v="3"/>
    <x v="7"/>
    <s v="MOLDE"/>
    <x v="1"/>
  </r>
  <r>
    <n v="856259072"/>
    <x v="3"/>
    <x v="7"/>
    <s v="MOLDE"/>
    <x v="1"/>
  </r>
  <r>
    <n v="920397662"/>
    <x v="3"/>
    <x v="7"/>
    <s v="MOLDE"/>
    <x v="1"/>
  </r>
  <r>
    <n v="922327378"/>
    <x v="3"/>
    <x v="7"/>
    <s v="MOLDE"/>
    <x v="1"/>
  </r>
  <r>
    <n v="924804270"/>
    <x v="3"/>
    <x v="7"/>
    <s v="MOLDE"/>
    <x v="1"/>
  </r>
  <r>
    <n v="927579243"/>
    <x v="3"/>
    <x v="7"/>
    <s v="MOLDE"/>
    <x v="1"/>
  </r>
  <r>
    <n v="954879518"/>
    <x v="3"/>
    <x v="7"/>
    <s v="MOLDE"/>
    <x v="1"/>
  </r>
  <r>
    <n v="969212412"/>
    <x v="3"/>
    <x v="7"/>
    <s v="MOLDE"/>
    <x v="1"/>
  </r>
  <r>
    <n v="997626591"/>
    <x v="4"/>
    <x v="7"/>
    <s v="MOLDE"/>
    <x v="1"/>
  </r>
  <r>
    <n v="926910051"/>
    <x v="5"/>
    <x v="7"/>
    <s v="MOLDE"/>
    <x v="1"/>
  </r>
  <r>
    <n v="928032671"/>
    <x v="0"/>
    <x v="7"/>
    <s v="MOLDE"/>
    <x v="1"/>
  </r>
  <r>
    <n v="924426535"/>
    <x v="5"/>
    <x v="1"/>
    <s v="MOSKENES"/>
    <x v="1"/>
  </r>
  <r>
    <n v="927249499"/>
    <x v="2"/>
    <x v="6"/>
    <s v="MOSS"/>
    <x v="1"/>
  </r>
  <r>
    <n v="824619352"/>
    <x v="3"/>
    <x v="6"/>
    <s v="MOSS"/>
    <x v="1"/>
  </r>
  <r>
    <n v="898002322"/>
    <x v="3"/>
    <x v="6"/>
    <s v="MOSS"/>
    <x v="1"/>
  </r>
  <r>
    <n v="913260678"/>
    <x v="3"/>
    <x v="6"/>
    <s v="MOSS"/>
    <x v="1"/>
  </r>
  <r>
    <n v="915811280"/>
    <x v="3"/>
    <x v="6"/>
    <s v="MOSS"/>
    <x v="1"/>
  </r>
  <r>
    <n v="918437258"/>
    <x v="3"/>
    <x v="6"/>
    <s v="MOSS"/>
    <x v="1"/>
  </r>
  <r>
    <n v="921195230"/>
    <x v="3"/>
    <x v="6"/>
    <s v="MOSS"/>
    <x v="1"/>
  </r>
  <r>
    <n v="921211422"/>
    <x v="3"/>
    <x v="6"/>
    <s v="MOSS"/>
    <x v="1"/>
  </r>
  <r>
    <n v="922210241"/>
    <x v="3"/>
    <x v="6"/>
    <s v="MOSS"/>
    <x v="1"/>
  </r>
  <r>
    <n v="922248478"/>
    <x v="3"/>
    <x v="6"/>
    <s v="MOSS"/>
    <x v="1"/>
  </r>
  <r>
    <n v="922553335"/>
    <x v="3"/>
    <x v="6"/>
    <s v="MOSS"/>
    <x v="1"/>
  </r>
  <r>
    <n v="922955476"/>
    <x v="3"/>
    <x v="6"/>
    <s v="MOSS"/>
    <x v="1"/>
  </r>
  <r>
    <n v="924676809"/>
    <x v="3"/>
    <x v="6"/>
    <s v="MOSS"/>
    <x v="1"/>
  </r>
  <r>
    <n v="925386642"/>
    <x v="3"/>
    <x v="6"/>
    <s v="MOSS"/>
    <x v="1"/>
  </r>
  <r>
    <n v="925408123"/>
    <x v="3"/>
    <x v="6"/>
    <s v="MOSS"/>
    <x v="1"/>
  </r>
  <r>
    <n v="926823612"/>
    <x v="3"/>
    <x v="6"/>
    <s v="MOSS"/>
    <x v="1"/>
  </r>
  <r>
    <n v="926959549"/>
    <x v="3"/>
    <x v="6"/>
    <s v="MOSS"/>
    <x v="1"/>
  </r>
  <r>
    <n v="927929643"/>
    <x v="3"/>
    <x v="6"/>
    <s v="MOSS"/>
    <x v="1"/>
  </r>
  <r>
    <n v="928208443"/>
    <x v="3"/>
    <x v="6"/>
    <s v="MOSS"/>
    <x v="1"/>
  </r>
  <r>
    <n v="928296849"/>
    <x v="3"/>
    <x v="6"/>
    <s v="MOSS"/>
    <x v="1"/>
  </r>
  <r>
    <n v="974439883"/>
    <x v="3"/>
    <x v="6"/>
    <s v="MOSS"/>
    <x v="1"/>
  </r>
  <r>
    <n v="991962549"/>
    <x v="3"/>
    <x v="6"/>
    <s v="MOSS"/>
    <x v="1"/>
  </r>
  <r>
    <n v="996434117"/>
    <x v="3"/>
    <x v="6"/>
    <s v="MOSS"/>
    <x v="1"/>
  </r>
  <r>
    <n v="922122024"/>
    <x v="4"/>
    <x v="6"/>
    <s v="MOSS"/>
    <x v="1"/>
  </r>
  <r>
    <n v="995529483"/>
    <x v="4"/>
    <x v="6"/>
    <s v="MOSS"/>
    <x v="1"/>
  </r>
  <r>
    <n v="927174936"/>
    <x v="5"/>
    <x v="6"/>
    <s v="MOSS"/>
    <x v="1"/>
  </r>
  <r>
    <n v="921148275"/>
    <x v="0"/>
    <x v="6"/>
    <s v="MOSS"/>
    <x v="1"/>
  </r>
  <r>
    <n v="890893392"/>
    <x v="3"/>
    <x v="2"/>
    <s v="MÅLSELV"/>
    <x v="1"/>
  </r>
  <r>
    <n v="916512295"/>
    <x v="3"/>
    <x v="2"/>
    <s v="MÅLSELV"/>
    <x v="1"/>
  </r>
  <r>
    <n v="925878790"/>
    <x v="3"/>
    <x v="2"/>
    <s v="MÅLSELV"/>
    <x v="1"/>
  </r>
  <r>
    <n v="926325116"/>
    <x v="3"/>
    <x v="2"/>
    <s v="MÅLSELV"/>
    <x v="1"/>
  </r>
  <r>
    <n v="970215662"/>
    <x v="3"/>
    <x v="2"/>
    <s v="MÅLSELV"/>
    <x v="1"/>
  </r>
  <r>
    <n v="979393849"/>
    <x v="3"/>
    <x v="2"/>
    <s v="MÅLSELV"/>
    <x v="1"/>
  </r>
  <r>
    <n v="916888821"/>
    <x v="5"/>
    <x v="2"/>
    <s v="MÅLSELV"/>
    <x v="1"/>
  </r>
  <r>
    <n v="826145412"/>
    <x v="7"/>
    <x v="10"/>
    <s v="NAMSOS"/>
    <x v="1"/>
  </r>
  <r>
    <n v="926145452"/>
    <x v="7"/>
    <x v="10"/>
    <s v="NAMSOS"/>
    <x v="1"/>
  </r>
  <r>
    <n v="924467371"/>
    <x v="2"/>
    <x v="10"/>
    <s v="NAMSOS"/>
    <x v="1"/>
  </r>
  <r>
    <n v="969432471"/>
    <x v="3"/>
    <x v="10"/>
    <s v="NAMSOS"/>
    <x v="1"/>
  </r>
  <r>
    <n v="997536789"/>
    <x v="3"/>
    <x v="10"/>
    <s v="NAMSOS"/>
    <x v="1"/>
  </r>
  <r>
    <n v="970064885"/>
    <x v="4"/>
    <x v="10"/>
    <s v="NAMSOS"/>
    <x v="1"/>
  </r>
  <r>
    <n v="920315240"/>
    <x v="3"/>
    <x v="10"/>
    <s v="NAMSSKOGAN"/>
    <x v="1"/>
  </r>
  <r>
    <n v="920213448"/>
    <x v="2"/>
    <x v="6"/>
    <s v="NANNESTAD"/>
    <x v="1"/>
  </r>
  <r>
    <n v="998095247"/>
    <x v="2"/>
    <x v="6"/>
    <s v="NANNESTAD"/>
    <x v="1"/>
  </r>
  <r>
    <n v="987191147"/>
    <x v="8"/>
    <x v="6"/>
    <s v="NANNESTAD"/>
    <x v="1"/>
  </r>
  <r>
    <n v="916616066"/>
    <x v="3"/>
    <x v="6"/>
    <s v="NANNESTAD"/>
    <x v="1"/>
  </r>
  <r>
    <n v="918128387"/>
    <x v="3"/>
    <x v="6"/>
    <s v="NANNESTAD"/>
    <x v="1"/>
  </r>
  <r>
    <n v="925142018"/>
    <x v="3"/>
    <x v="6"/>
    <s v="NANNESTAD"/>
    <x v="1"/>
  </r>
  <r>
    <n v="928661113"/>
    <x v="3"/>
    <x v="6"/>
    <s v="NANNESTAD"/>
    <x v="1"/>
  </r>
  <r>
    <n v="928759032"/>
    <x v="3"/>
    <x v="6"/>
    <s v="NANNESTAD"/>
    <x v="1"/>
  </r>
  <r>
    <n v="974487101"/>
    <x v="3"/>
    <x v="6"/>
    <s v="NANNESTAD"/>
    <x v="1"/>
  </r>
  <r>
    <n v="986486550"/>
    <x v="3"/>
    <x v="6"/>
    <s v="NANNESTAD"/>
    <x v="1"/>
  </r>
  <r>
    <n v="990864616"/>
    <x v="3"/>
    <x v="6"/>
    <s v="NANNESTAD"/>
    <x v="1"/>
  </r>
  <r>
    <n v="913536169"/>
    <x v="2"/>
    <x v="1"/>
    <s v="NARVIK"/>
    <x v="1"/>
  </r>
  <r>
    <n v="918124446"/>
    <x v="2"/>
    <x v="1"/>
    <s v="NARVIK"/>
    <x v="1"/>
  </r>
  <r>
    <n v="923079327"/>
    <x v="2"/>
    <x v="1"/>
    <s v="NARVIK"/>
    <x v="1"/>
  </r>
  <r>
    <n v="915566138"/>
    <x v="3"/>
    <x v="1"/>
    <s v="NARVIK"/>
    <x v="1"/>
  </r>
  <r>
    <n v="918299718"/>
    <x v="3"/>
    <x v="1"/>
    <s v="NARVIK"/>
    <x v="1"/>
  </r>
  <r>
    <n v="921137184"/>
    <x v="3"/>
    <x v="1"/>
    <s v="NARVIK"/>
    <x v="1"/>
  </r>
  <r>
    <n v="922570914"/>
    <x v="3"/>
    <x v="1"/>
    <s v="NARVIK"/>
    <x v="1"/>
  </r>
  <r>
    <n v="986269509"/>
    <x v="3"/>
    <x v="1"/>
    <s v="NARVIK"/>
    <x v="1"/>
  </r>
  <r>
    <n v="991134514"/>
    <x v="3"/>
    <x v="1"/>
    <s v="NARVIK"/>
    <x v="1"/>
  </r>
  <r>
    <n v="994259768"/>
    <x v="3"/>
    <x v="1"/>
    <s v="NARVIK"/>
    <x v="1"/>
  </r>
  <r>
    <n v="913276914"/>
    <x v="2"/>
    <x v="6"/>
    <s v="NES"/>
    <x v="1"/>
  </r>
  <r>
    <n v="914308828"/>
    <x v="2"/>
    <x v="6"/>
    <s v="NES"/>
    <x v="1"/>
  </r>
  <r>
    <n v="919204885"/>
    <x v="2"/>
    <x v="6"/>
    <s v="NES"/>
    <x v="1"/>
  </r>
  <r>
    <n v="921398026"/>
    <x v="2"/>
    <x v="6"/>
    <s v="NES"/>
    <x v="1"/>
  </r>
  <r>
    <n v="921517319"/>
    <x v="2"/>
    <x v="6"/>
    <s v="NES"/>
    <x v="1"/>
  </r>
  <r>
    <n v="981687167"/>
    <x v="2"/>
    <x v="6"/>
    <s v="NES"/>
    <x v="1"/>
  </r>
  <r>
    <n v="989227696"/>
    <x v="2"/>
    <x v="6"/>
    <s v="NES"/>
    <x v="1"/>
  </r>
  <r>
    <n v="896053272"/>
    <x v="8"/>
    <x v="6"/>
    <s v="NES"/>
    <x v="1"/>
  </r>
  <r>
    <n v="988573493"/>
    <x v="8"/>
    <x v="6"/>
    <s v="NES"/>
    <x v="1"/>
  </r>
  <r>
    <n v="916008902"/>
    <x v="3"/>
    <x v="6"/>
    <s v="NES"/>
    <x v="1"/>
  </r>
  <r>
    <n v="916922167"/>
    <x v="3"/>
    <x v="6"/>
    <s v="NES"/>
    <x v="1"/>
  </r>
  <r>
    <n v="919309032"/>
    <x v="3"/>
    <x v="6"/>
    <s v="NES"/>
    <x v="1"/>
  </r>
  <r>
    <n v="924467347"/>
    <x v="3"/>
    <x v="6"/>
    <s v="NES"/>
    <x v="1"/>
  </r>
  <r>
    <n v="925847798"/>
    <x v="3"/>
    <x v="6"/>
    <s v="NES"/>
    <x v="1"/>
  </r>
  <r>
    <n v="927490692"/>
    <x v="3"/>
    <x v="6"/>
    <s v="NES"/>
    <x v="1"/>
  </r>
  <r>
    <n v="927592819"/>
    <x v="3"/>
    <x v="6"/>
    <s v="NES"/>
    <x v="1"/>
  </r>
  <r>
    <n v="928645630"/>
    <x v="3"/>
    <x v="6"/>
    <s v="NES"/>
    <x v="1"/>
  </r>
  <r>
    <n v="928746038"/>
    <x v="3"/>
    <x v="6"/>
    <s v="NES"/>
    <x v="1"/>
  </r>
  <r>
    <n v="980959988"/>
    <x v="3"/>
    <x v="6"/>
    <s v="NES"/>
    <x v="1"/>
  </r>
  <r>
    <n v="817176372"/>
    <x v="4"/>
    <x v="6"/>
    <s v="NES"/>
    <x v="1"/>
  </r>
  <r>
    <n v="923941959"/>
    <x v="5"/>
    <x v="6"/>
    <s v="NES"/>
    <x v="1"/>
  </r>
  <r>
    <n v="927025515"/>
    <x v="5"/>
    <x v="6"/>
    <s v="NES"/>
    <x v="1"/>
  </r>
  <r>
    <n v="927119927"/>
    <x v="5"/>
    <x v="6"/>
    <s v="NES"/>
    <x v="1"/>
  </r>
  <r>
    <n v="865790902"/>
    <x v="3"/>
    <x v="6"/>
    <s v="NESBYEN"/>
    <x v="1"/>
  </r>
  <r>
    <n v="813782782"/>
    <x v="2"/>
    <x v="6"/>
    <s v="NESODDEN"/>
    <x v="1"/>
  </r>
  <r>
    <n v="916836325"/>
    <x v="2"/>
    <x v="6"/>
    <s v="NESODDEN"/>
    <x v="1"/>
  </r>
  <r>
    <n v="921411693"/>
    <x v="2"/>
    <x v="6"/>
    <s v="NESODDEN"/>
    <x v="1"/>
  </r>
  <r>
    <n v="912453626"/>
    <x v="3"/>
    <x v="6"/>
    <s v="NESODDEN"/>
    <x v="1"/>
  </r>
  <r>
    <n v="920285961"/>
    <x v="3"/>
    <x v="6"/>
    <s v="NESODDEN"/>
    <x v="1"/>
  </r>
  <r>
    <n v="924395133"/>
    <x v="3"/>
    <x v="6"/>
    <s v="NESODDEN"/>
    <x v="1"/>
  </r>
  <r>
    <n v="925339504"/>
    <x v="3"/>
    <x v="6"/>
    <s v="NESODDEN"/>
    <x v="1"/>
  </r>
  <r>
    <n v="926180312"/>
    <x v="3"/>
    <x v="6"/>
    <s v="NESODDEN"/>
    <x v="1"/>
  </r>
  <r>
    <n v="928579808"/>
    <x v="3"/>
    <x v="6"/>
    <s v="NESODDEN"/>
    <x v="1"/>
  </r>
  <r>
    <n v="970291652"/>
    <x v="3"/>
    <x v="6"/>
    <s v="NESODDEN"/>
    <x v="1"/>
  </r>
  <r>
    <n v="987290463"/>
    <x v="3"/>
    <x v="6"/>
    <s v="NESODDEN"/>
    <x v="1"/>
  </r>
  <r>
    <n v="990679258"/>
    <x v="3"/>
    <x v="6"/>
    <s v="NESODDEN"/>
    <x v="1"/>
  </r>
  <r>
    <n v="816957672"/>
    <x v="2"/>
    <x v="6"/>
    <s v="NITTEDAL"/>
    <x v="1"/>
  </r>
  <r>
    <n v="988988049"/>
    <x v="2"/>
    <x v="6"/>
    <s v="NITTEDAL"/>
    <x v="1"/>
  </r>
  <r>
    <n v="916969929"/>
    <x v="3"/>
    <x v="6"/>
    <s v="NITTEDAL"/>
    <x v="1"/>
  </r>
  <r>
    <n v="926485113"/>
    <x v="3"/>
    <x v="6"/>
    <s v="NITTEDAL"/>
    <x v="1"/>
  </r>
  <r>
    <n v="926487337"/>
    <x v="3"/>
    <x v="6"/>
    <s v="NITTEDAL"/>
    <x v="1"/>
  </r>
  <r>
    <n v="926754076"/>
    <x v="3"/>
    <x v="6"/>
    <s v="NITTEDAL"/>
    <x v="1"/>
  </r>
  <r>
    <n v="924491426"/>
    <x v="5"/>
    <x v="6"/>
    <s v="NITTEDAL"/>
    <x v="1"/>
  </r>
  <r>
    <n v="925099880"/>
    <x v="2"/>
    <x v="8"/>
    <s v="NOME"/>
    <x v="1"/>
  </r>
  <r>
    <n v="925146366"/>
    <x v="2"/>
    <x v="8"/>
    <s v="NOME"/>
    <x v="1"/>
  </r>
  <r>
    <n v="961040183"/>
    <x v="2"/>
    <x v="8"/>
    <s v="NOME"/>
    <x v="1"/>
  </r>
  <r>
    <n v="997767764"/>
    <x v="2"/>
    <x v="8"/>
    <s v="NOME"/>
    <x v="1"/>
  </r>
  <r>
    <n v="923318194"/>
    <x v="3"/>
    <x v="8"/>
    <s v="NOME"/>
    <x v="1"/>
  </r>
  <r>
    <n v="997347021"/>
    <x v="3"/>
    <x v="8"/>
    <s v="NOME"/>
    <x v="1"/>
  </r>
  <r>
    <n v="914975751"/>
    <x v="2"/>
    <x v="3"/>
    <s v="NORD-AURDAL"/>
    <x v="1"/>
  </r>
  <r>
    <n v="915595324"/>
    <x v="3"/>
    <x v="3"/>
    <s v="NORD-AURDAL"/>
    <x v="1"/>
  </r>
  <r>
    <n v="985173982"/>
    <x v="8"/>
    <x v="3"/>
    <s v="NORD-FRON"/>
    <x v="1"/>
  </r>
  <r>
    <n v="988238813"/>
    <x v="8"/>
    <x v="3"/>
    <s v="NORD-FRON"/>
    <x v="1"/>
  </r>
  <r>
    <n v="915733743"/>
    <x v="3"/>
    <x v="3"/>
    <s v="NORD-FRON"/>
    <x v="1"/>
  </r>
  <r>
    <n v="969218895"/>
    <x v="3"/>
    <x v="3"/>
    <s v="NORD-FRON"/>
    <x v="1"/>
  </r>
  <r>
    <n v="969362295"/>
    <x v="3"/>
    <x v="3"/>
    <s v="NORD-FRON"/>
    <x v="1"/>
  </r>
  <r>
    <n v="915523722"/>
    <x v="3"/>
    <x v="3"/>
    <s v="NORD-ODAL"/>
    <x v="1"/>
  </r>
  <r>
    <n v="917635781"/>
    <x v="3"/>
    <x v="3"/>
    <s v="NORD-ODAL"/>
    <x v="1"/>
  </r>
  <r>
    <n v="921334397"/>
    <x v="3"/>
    <x v="3"/>
    <s v="NORD-ODAL"/>
    <x v="1"/>
  </r>
  <r>
    <n v="923794662"/>
    <x v="3"/>
    <x v="3"/>
    <s v="NORD-ODAL"/>
    <x v="1"/>
  </r>
  <r>
    <n v="970210407"/>
    <x v="3"/>
    <x v="3"/>
    <s v="NORD-ODAL"/>
    <x v="1"/>
  </r>
  <r>
    <n v="985430411"/>
    <x v="3"/>
    <x v="3"/>
    <s v="NORD-ODAL"/>
    <x v="1"/>
  </r>
  <r>
    <n v="926899023"/>
    <x v="5"/>
    <x v="3"/>
    <s v="NORD-ODAL"/>
    <x v="1"/>
  </r>
  <r>
    <n v="915287980"/>
    <x v="3"/>
    <x v="2"/>
    <s v="NORDKAPP"/>
    <x v="1"/>
  </r>
  <r>
    <n v="970917772"/>
    <x v="14"/>
    <x v="2"/>
    <s v="NORDKAPP"/>
    <x v="1"/>
  </r>
  <r>
    <n v="913178513"/>
    <x v="2"/>
    <x v="6"/>
    <s v="NORDRE FOLLO"/>
    <x v="1"/>
  </r>
  <r>
    <n v="913350391"/>
    <x v="2"/>
    <x v="6"/>
    <s v="NORDRE FOLLO"/>
    <x v="1"/>
  </r>
  <r>
    <n v="913532694"/>
    <x v="2"/>
    <x v="6"/>
    <s v="NORDRE FOLLO"/>
    <x v="1"/>
  </r>
  <r>
    <n v="917134561"/>
    <x v="2"/>
    <x v="6"/>
    <s v="NORDRE FOLLO"/>
    <x v="1"/>
  </r>
  <r>
    <n v="918436723"/>
    <x v="2"/>
    <x v="6"/>
    <s v="NORDRE FOLLO"/>
    <x v="1"/>
  </r>
  <r>
    <n v="919948426"/>
    <x v="2"/>
    <x v="6"/>
    <s v="NORDRE FOLLO"/>
    <x v="1"/>
  </r>
  <r>
    <n v="920697380"/>
    <x v="2"/>
    <x v="6"/>
    <s v="NORDRE FOLLO"/>
    <x v="1"/>
  </r>
  <r>
    <n v="921664249"/>
    <x v="2"/>
    <x v="6"/>
    <s v="NORDRE FOLLO"/>
    <x v="1"/>
  </r>
  <r>
    <n v="923073280"/>
    <x v="2"/>
    <x v="6"/>
    <s v="NORDRE FOLLO"/>
    <x v="1"/>
  </r>
  <r>
    <n v="923261214"/>
    <x v="2"/>
    <x v="6"/>
    <s v="NORDRE FOLLO"/>
    <x v="1"/>
  </r>
  <r>
    <n v="924830867"/>
    <x v="2"/>
    <x v="6"/>
    <s v="NORDRE FOLLO"/>
    <x v="1"/>
  </r>
  <r>
    <n v="999551858"/>
    <x v="2"/>
    <x v="6"/>
    <s v="NORDRE FOLLO"/>
    <x v="1"/>
  </r>
  <r>
    <n v="954854094"/>
    <x v="11"/>
    <x v="6"/>
    <s v="NORDRE FOLLO"/>
    <x v="1"/>
  </r>
  <r>
    <n v="894028432"/>
    <x v="3"/>
    <x v="6"/>
    <s v="NORDRE FOLLO"/>
    <x v="1"/>
  </r>
  <r>
    <n v="917380244"/>
    <x v="3"/>
    <x v="6"/>
    <s v="NORDRE FOLLO"/>
    <x v="1"/>
  </r>
  <r>
    <n v="919348968"/>
    <x v="3"/>
    <x v="6"/>
    <s v="NORDRE FOLLO"/>
    <x v="1"/>
  </r>
  <r>
    <n v="919771984"/>
    <x v="3"/>
    <x v="6"/>
    <s v="NORDRE FOLLO"/>
    <x v="1"/>
  </r>
  <r>
    <n v="919813644"/>
    <x v="3"/>
    <x v="6"/>
    <s v="NORDRE FOLLO"/>
    <x v="1"/>
  </r>
  <r>
    <n v="919820187"/>
    <x v="3"/>
    <x v="6"/>
    <s v="NORDRE FOLLO"/>
    <x v="1"/>
  </r>
  <r>
    <n v="922219818"/>
    <x v="3"/>
    <x v="6"/>
    <s v="NORDRE FOLLO"/>
    <x v="1"/>
  </r>
  <r>
    <n v="923655751"/>
    <x v="3"/>
    <x v="6"/>
    <s v="NORDRE FOLLO"/>
    <x v="1"/>
  </r>
  <r>
    <n v="923987657"/>
    <x v="3"/>
    <x v="6"/>
    <s v="NORDRE FOLLO"/>
    <x v="1"/>
  </r>
  <r>
    <n v="924558784"/>
    <x v="3"/>
    <x v="6"/>
    <s v="NORDRE FOLLO"/>
    <x v="1"/>
  </r>
  <r>
    <n v="925329126"/>
    <x v="3"/>
    <x v="6"/>
    <s v="NORDRE FOLLO"/>
    <x v="1"/>
  </r>
  <r>
    <n v="925522643"/>
    <x v="3"/>
    <x v="6"/>
    <s v="NORDRE FOLLO"/>
    <x v="1"/>
  </r>
  <r>
    <n v="926153870"/>
    <x v="3"/>
    <x v="6"/>
    <s v="NORDRE FOLLO"/>
    <x v="1"/>
  </r>
  <r>
    <n v="928116468"/>
    <x v="3"/>
    <x v="6"/>
    <s v="NORDRE FOLLO"/>
    <x v="1"/>
  </r>
  <r>
    <n v="959562083"/>
    <x v="3"/>
    <x v="6"/>
    <s v="NORDRE FOLLO"/>
    <x v="1"/>
  </r>
  <r>
    <n v="971012021"/>
    <x v="3"/>
    <x v="6"/>
    <s v="NORDRE FOLLO"/>
    <x v="1"/>
  </r>
  <r>
    <n v="991571272"/>
    <x v="3"/>
    <x v="6"/>
    <s v="NORDRE FOLLO"/>
    <x v="1"/>
  </r>
  <r>
    <n v="992069562"/>
    <x v="3"/>
    <x v="6"/>
    <s v="NORDRE FOLLO"/>
    <x v="1"/>
  </r>
  <r>
    <n v="992453656"/>
    <x v="3"/>
    <x v="6"/>
    <s v="NORDRE FOLLO"/>
    <x v="1"/>
  </r>
  <r>
    <n v="993862800"/>
    <x v="3"/>
    <x v="6"/>
    <s v="NORDRE FOLLO"/>
    <x v="1"/>
  </r>
  <r>
    <n v="912164055"/>
    <x v="4"/>
    <x v="6"/>
    <s v="NORDRE FOLLO"/>
    <x v="1"/>
  </r>
  <r>
    <n v="915495206"/>
    <x v="4"/>
    <x v="6"/>
    <s v="NORDRE FOLLO"/>
    <x v="1"/>
  </r>
  <r>
    <n v="923595058"/>
    <x v="4"/>
    <x v="6"/>
    <s v="NORDRE FOLLO"/>
    <x v="1"/>
  </r>
  <r>
    <n v="926905201"/>
    <x v="5"/>
    <x v="6"/>
    <s v="NORDRE FOLLO"/>
    <x v="1"/>
  </r>
  <r>
    <n v="913963474"/>
    <x v="3"/>
    <x v="3"/>
    <s v="NORDRE LAND"/>
    <x v="1"/>
  </r>
  <r>
    <n v="912634302"/>
    <x v="2"/>
    <x v="2"/>
    <s v="NORDREISA"/>
    <x v="1"/>
  </r>
  <r>
    <n v="925400742"/>
    <x v="2"/>
    <x v="2"/>
    <s v="NORDREISA"/>
    <x v="1"/>
  </r>
  <r>
    <n v="968134906"/>
    <x v="2"/>
    <x v="2"/>
    <s v="NORDREISA"/>
    <x v="1"/>
  </r>
  <r>
    <n v="826608072"/>
    <x v="3"/>
    <x v="2"/>
    <s v="NORDREISA"/>
    <x v="1"/>
  </r>
  <r>
    <n v="926159992"/>
    <x v="3"/>
    <x v="2"/>
    <s v="NORDREISA"/>
    <x v="1"/>
  </r>
  <r>
    <n v="927489708"/>
    <x v="3"/>
    <x v="2"/>
    <s v="NORDREISA"/>
    <x v="1"/>
  </r>
  <r>
    <n v="935255260"/>
    <x v="3"/>
    <x v="2"/>
    <s v="NORDREISA"/>
    <x v="1"/>
  </r>
  <r>
    <n v="969655608"/>
    <x v="3"/>
    <x v="2"/>
    <s v="NORDREISA"/>
    <x v="1"/>
  </r>
  <r>
    <n v="920901549"/>
    <x v="2"/>
    <x v="6"/>
    <s v="NORE OG UVDAL"/>
    <x v="1"/>
  </r>
  <r>
    <n v="999281869"/>
    <x v="3"/>
    <x v="8"/>
    <s v="NOTODDEN"/>
    <x v="1"/>
  </r>
  <r>
    <n v="962024637"/>
    <x v="6"/>
    <x v="10"/>
    <s v="NÆRØYSUND"/>
    <x v="1"/>
  </r>
  <r>
    <n v="921383924"/>
    <x v="2"/>
    <x v="10"/>
    <s v="NÆRØYSUND"/>
    <x v="1"/>
  </r>
  <r>
    <n v="921868111"/>
    <x v="2"/>
    <x v="10"/>
    <s v="NÆRØYSUND"/>
    <x v="1"/>
  </r>
  <r>
    <n v="961932831"/>
    <x v="3"/>
    <x v="10"/>
    <s v="NÆRØYSUND"/>
    <x v="1"/>
  </r>
  <r>
    <n v="918320660"/>
    <x v="2"/>
    <x v="10"/>
    <s v="OPPDAL"/>
    <x v="1"/>
  </r>
  <r>
    <n v="984774680"/>
    <x v="2"/>
    <x v="10"/>
    <s v="OPPDAL"/>
    <x v="1"/>
  </r>
  <r>
    <n v="824536112"/>
    <x v="3"/>
    <x v="10"/>
    <s v="OPPDAL"/>
    <x v="1"/>
  </r>
  <r>
    <n v="969671158"/>
    <x v="3"/>
    <x v="10"/>
    <s v="OPPDAL"/>
    <x v="1"/>
  </r>
  <r>
    <n v="984034393"/>
    <x v="3"/>
    <x v="10"/>
    <s v="OPPDAL"/>
    <x v="1"/>
  </r>
  <r>
    <n v="992557184"/>
    <x v="3"/>
    <x v="10"/>
    <s v="OPPDAL"/>
    <x v="1"/>
  </r>
  <r>
    <n v="923939709"/>
    <x v="5"/>
    <x v="10"/>
    <s v="OPPDAL"/>
    <x v="1"/>
  </r>
  <r>
    <n v="996571858"/>
    <x v="0"/>
    <x v="10"/>
    <s v="OPPDAL"/>
    <x v="1"/>
  </r>
  <r>
    <n v="924706813"/>
    <x v="2"/>
    <x v="10"/>
    <s v="ORKLAND"/>
    <x v="1"/>
  </r>
  <r>
    <n v="870312342"/>
    <x v="3"/>
    <x v="10"/>
    <s v="ORKLAND"/>
    <x v="1"/>
  </r>
  <r>
    <n v="917250545"/>
    <x v="3"/>
    <x v="10"/>
    <s v="ORKLAND"/>
    <x v="1"/>
  </r>
  <r>
    <n v="924660740"/>
    <x v="3"/>
    <x v="10"/>
    <s v="ORKLAND"/>
    <x v="1"/>
  </r>
  <r>
    <n v="924883081"/>
    <x v="3"/>
    <x v="10"/>
    <s v="ORKLAND"/>
    <x v="1"/>
  </r>
  <r>
    <n v="925435236"/>
    <x v="3"/>
    <x v="10"/>
    <s v="ORKLAND"/>
    <x v="1"/>
  </r>
  <r>
    <n v="991748156"/>
    <x v="3"/>
    <x v="10"/>
    <s v="ORKLAND"/>
    <x v="1"/>
  </r>
  <r>
    <n v="927089521"/>
    <x v="4"/>
    <x v="10"/>
    <s v="ORKLAND"/>
    <x v="1"/>
  </r>
  <r>
    <n v="925099929"/>
    <x v="5"/>
    <x v="10"/>
    <s v="ORKLAND"/>
    <x v="1"/>
  </r>
  <r>
    <n v="969903342"/>
    <x v="3"/>
    <x v="3"/>
    <s v="OS"/>
    <x v="1"/>
  </r>
  <r>
    <n v="988481211"/>
    <x v="3"/>
    <x v="3"/>
    <s v="OS"/>
    <x v="1"/>
  </r>
  <r>
    <n v="926710753"/>
    <x v="7"/>
    <x v="11"/>
    <s v="OSLO"/>
    <x v="1"/>
  </r>
  <r>
    <n v="927943158"/>
    <x v="7"/>
    <x v="11"/>
    <s v="OSLO"/>
    <x v="1"/>
  </r>
  <r>
    <n v="812205722"/>
    <x v="2"/>
    <x v="11"/>
    <s v="OSLO"/>
    <x v="1"/>
  </r>
  <r>
    <n v="814286762"/>
    <x v="2"/>
    <x v="11"/>
    <s v="OSLO"/>
    <x v="1"/>
  </r>
  <r>
    <n v="814749932"/>
    <x v="2"/>
    <x v="11"/>
    <s v="OSLO"/>
    <x v="1"/>
  </r>
  <r>
    <n v="817319092"/>
    <x v="2"/>
    <x v="11"/>
    <s v="OSLO"/>
    <x v="1"/>
  </r>
  <r>
    <n v="817453902"/>
    <x v="2"/>
    <x v="11"/>
    <s v="OSLO"/>
    <x v="1"/>
  </r>
  <r>
    <n v="818115172"/>
    <x v="2"/>
    <x v="11"/>
    <s v="OSLO"/>
    <x v="1"/>
  </r>
  <r>
    <n v="818312792"/>
    <x v="2"/>
    <x v="11"/>
    <s v="OSLO"/>
    <x v="1"/>
  </r>
  <r>
    <n v="820512782"/>
    <x v="2"/>
    <x v="11"/>
    <s v="OSLO"/>
    <x v="1"/>
  </r>
  <r>
    <n v="820758072"/>
    <x v="2"/>
    <x v="11"/>
    <s v="OSLO"/>
    <x v="1"/>
  </r>
  <r>
    <n v="821343682"/>
    <x v="2"/>
    <x v="11"/>
    <s v="OSLO"/>
    <x v="1"/>
  </r>
  <r>
    <n v="823603002"/>
    <x v="2"/>
    <x v="11"/>
    <s v="OSLO"/>
    <x v="1"/>
  </r>
  <r>
    <n v="823665962"/>
    <x v="2"/>
    <x v="11"/>
    <s v="OSLO"/>
    <x v="1"/>
  </r>
  <r>
    <n v="824897212"/>
    <x v="2"/>
    <x v="11"/>
    <s v="OSLO"/>
    <x v="1"/>
  </r>
  <r>
    <n v="876685922"/>
    <x v="2"/>
    <x v="11"/>
    <s v="OSLO"/>
    <x v="1"/>
  </r>
  <r>
    <n v="885224652"/>
    <x v="2"/>
    <x v="11"/>
    <s v="OSLO"/>
    <x v="1"/>
  </r>
  <r>
    <n v="895610712"/>
    <x v="2"/>
    <x v="11"/>
    <s v="OSLO"/>
    <x v="1"/>
  </r>
  <r>
    <n v="911630702"/>
    <x v="2"/>
    <x v="11"/>
    <s v="OSLO"/>
    <x v="1"/>
  </r>
  <r>
    <n v="911935821"/>
    <x v="2"/>
    <x v="11"/>
    <s v="OSLO"/>
    <x v="1"/>
  </r>
  <r>
    <n v="912270866"/>
    <x v="2"/>
    <x v="11"/>
    <s v="OSLO"/>
    <x v="1"/>
  </r>
  <r>
    <n v="912468178"/>
    <x v="2"/>
    <x v="11"/>
    <s v="OSLO"/>
    <x v="1"/>
  </r>
  <r>
    <n v="912484920"/>
    <x v="2"/>
    <x v="11"/>
    <s v="OSLO"/>
    <x v="1"/>
  </r>
  <r>
    <n v="912696650"/>
    <x v="2"/>
    <x v="11"/>
    <s v="OSLO"/>
    <x v="1"/>
  </r>
  <r>
    <n v="912792420"/>
    <x v="2"/>
    <x v="11"/>
    <s v="OSLO"/>
    <x v="1"/>
  </r>
  <r>
    <n v="913569482"/>
    <x v="2"/>
    <x v="11"/>
    <s v="OSLO"/>
    <x v="1"/>
  </r>
  <r>
    <n v="913990374"/>
    <x v="2"/>
    <x v="11"/>
    <s v="OSLO"/>
    <x v="1"/>
  </r>
  <r>
    <n v="914006279"/>
    <x v="2"/>
    <x v="11"/>
    <s v="OSLO"/>
    <x v="1"/>
  </r>
  <r>
    <n v="914114691"/>
    <x v="2"/>
    <x v="11"/>
    <s v="OSLO"/>
    <x v="1"/>
  </r>
  <r>
    <n v="914118859"/>
    <x v="2"/>
    <x v="11"/>
    <s v="OSLO"/>
    <x v="1"/>
  </r>
  <r>
    <n v="914127289"/>
    <x v="2"/>
    <x v="11"/>
    <s v="OSLO"/>
    <x v="1"/>
  </r>
  <r>
    <n v="914154715"/>
    <x v="2"/>
    <x v="11"/>
    <s v="OSLO"/>
    <x v="1"/>
  </r>
  <r>
    <n v="914282519"/>
    <x v="2"/>
    <x v="11"/>
    <s v="OSLO"/>
    <x v="1"/>
  </r>
  <r>
    <n v="914319064"/>
    <x v="2"/>
    <x v="11"/>
    <s v="OSLO"/>
    <x v="1"/>
  </r>
  <r>
    <n v="914753376"/>
    <x v="2"/>
    <x v="11"/>
    <s v="OSLO"/>
    <x v="1"/>
  </r>
  <r>
    <n v="915465153"/>
    <x v="2"/>
    <x v="11"/>
    <s v="OSLO"/>
    <x v="1"/>
  </r>
  <r>
    <n v="915577598"/>
    <x v="2"/>
    <x v="11"/>
    <s v="OSLO"/>
    <x v="1"/>
  </r>
  <r>
    <n v="915624952"/>
    <x v="2"/>
    <x v="11"/>
    <s v="OSLO"/>
    <x v="1"/>
  </r>
  <r>
    <n v="915694713"/>
    <x v="2"/>
    <x v="11"/>
    <s v="OSLO"/>
    <x v="1"/>
  </r>
  <r>
    <n v="915807534"/>
    <x v="2"/>
    <x v="11"/>
    <s v="OSLO"/>
    <x v="1"/>
  </r>
  <r>
    <n v="915845185"/>
    <x v="2"/>
    <x v="11"/>
    <s v="OSLO"/>
    <x v="1"/>
  </r>
  <r>
    <n v="916092539"/>
    <x v="2"/>
    <x v="11"/>
    <s v="OSLO"/>
    <x v="1"/>
  </r>
  <r>
    <n v="916260199"/>
    <x v="2"/>
    <x v="11"/>
    <s v="OSLO"/>
    <x v="1"/>
  </r>
  <r>
    <n v="916572980"/>
    <x v="2"/>
    <x v="11"/>
    <s v="OSLO"/>
    <x v="1"/>
  </r>
  <r>
    <n v="916642881"/>
    <x v="2"/>
    <x v="11"/>
    <s v="OSLO"/>
    <x v="1"/>
  </r>
  <r>
    <n v="916832168"/>
    <x v="2"/>
    <x v="11"/>
    <s v="OSLO"/>
    <x v="1"/>
  </r>
  <r>
    <n v="917131104"/>
    <x v="2"/>
    <x v="11"/>
    <s v="OSLO"/>
    <x v="1"/>
  </r>
  <r>
    <n v="917307105"/>
    <x v="2"/>
    <x v="11"/>
    <s v="OSLO"/>
    <x v="1"/>
  </r>
  <r>
    <n v="917546142"/>
    <x v="2"/>
    <x v="11"/>
    <s v="OSLO"/>
    <x v="1"/>
  </r>
  <r>
    <n v="917601445"/>
    <x v="2"/>
    <x v="11"/>
    <s v="OSLO"/>
    <x v="1"/>
  </r>
  <r>
    <n v="917644918"/>
    <x v="2"/>
    <x v="11"/>
    <s v="OSLO"/>
    <x v="1"/>
  </r>
  <r>
    <n v="917810001"/>
    <x v="2"/>
    <x v="11"/>
    <s v="OSLO"/>
    <x v="1"/>
  </r>
  <r>
    <n v="917821305"/>
    <x v="2"/>
    <x v="11"/>
    <s v="OSLO"/>
    <x v="1"/>
  </r>
  <r>
    <n v="918020314"/>
    <x v="2"/>
    <x v="11"/>
    <s v="OSLO"/>
    <x v="1"/>
  </r>
  <r>
    <n v="918023143"/>
    <x v="2"/>
    <x v="11"/>
    <s v="OSLO"/>
    <x v="1"/>
  </r>
  <r>
    <n v="918105409"/>
    <x v="2"/>
    <x v="11"/>
    <s v="OSLO"/>
    <x v="1"/>
  </r>
  <r>
    <n v="918111638"/>
    <x v="2"/>
    <x v="11"/>
    <s v="OSLO"/>
    <x v="1"/>
  </r>
  <r>
    <n v="918280537"/>
    <x v="2"/>
    <x v="11"/>
    <s v="OSLO"/>
    <x v="1"/>
  </r>
  <r>
    <n v="918428089"/>
    <x v="2"/>
    <x v="11"/>
    <s v="OSLO"/>
    <x v="1"/>
  </r>
  <r>
    <n v="918449779"/>
    <x v="2"/>
    <x v="11"/>
    <s v="OSLO"/>
    <x v="1"/>
  </r>
  <r>
    <n v="918473742"/>
    <x v="2"/>
    <x v="11"/>
    <s v="OSLO"/>
    <x v="1"/>
  </r>
  <r>
    <n v="918480315"/>
    <x v="2"/>
    <x v="11"/>
    <s v="OSLO"/>
    <x v="1"/>
  </r>
  <r>
    <n v="918572864"/>
    <x v="2"/>
    <x v="11"/>
    <s v="OSLO"/>
    <x v="1"/>
  </r>
  <r>
    <n v="918675361"/>
    <x v="2"/>
    <x v="11"/>
    <s v="OSLO"/>
    <x v="1"/>
  </r>
  <r>
    <n v="918947396"/>
    <x v="2"/>
    <x v="11"/>
    <s v="OSLO"/>
    <x v="1"/>
  </r>
  <r>
    <n v="918948031"/>
    <x v="2"/>
    <x v="11"/>
    <s v="OSLO"/>
    <x v="1"/>
  </r>
  <r>
    <n v="919075309"/>
    <x v="2"/>
    <x v="11"/>
    <s v="OSLO"/>
    <x v="1"/>
  </r>
  <r>
    <n v="919496479"/>
    <x v="2"/>
    <x v="11"/>
    <s v="OSLO"/>
    <x v="1"/>
  </r>
  <r>
    <n v="919552247"/>
    <x v="2"/>
    <x v="11"/>
    <s v="OSLO"/>
    <x v="1"/>
  </r>
  <r>
    <n v="919558881"/>
    <x v="2"/>
    <x v="11"/>
    <s v="OSLO"/>
    <x v="1"/>
  </r>
  <r>
    <n v="919566574"/>
    <x v="2"/>
    <x v="11"/>
    <s v="OSLO"/>
    <x v="1"/>
  </r>
  <r>
    <n v="919681462"/>
    <x v="2"/>
    <x v="11"/>
    <s v="OSLO"/>
    <x v="1"/>
  </r>
  <r>
    <n v="919700521"/>
    <x v="2"/>
    <x v="11"/>
    <s v="OSLO"/>
    <x v="1"/>
  </r>
  <r>
    <n v="919728043"/>
    <x v="2"/>
    <x v="11"/>
    <s v="OSLO"/>
    <x v="1"/>
  </r>
  <r>
    <n v="919737190"/>
    <x v="2"/>
    <x v="11"/>
    <s v="OSLO"/>
    <x v="1"/>
  </r>
  <r>
    <n v="919777230"/>
    <x v="2"/>
    <x v="11"/>
    <s v="OSLO"/>
    <x v="1"/>
  </r>
  <r>
    <n v="920244459"/>
    <x v="2"/>
    <x v="11"/>
    <s v="OSLO"/>
    <x v="1"/>
  </r>
  <r>
    <n v="920254772"/>
    <x v="2"/>
    <x v="11"/>
    <s v="OSLO"/>
    <x v="1"/>
  </r>
  <r>
    <n v="920337392"/>
    <x v="2"/>
    <x v="11"/>
    <s v="OSLO"/>
    <x v="1"/>
  </r>
  <r>
    <n v="920502679"/>
    <x v="2"/>
    <x v="11"/>
    <s v="OSLO"/>
    <x v="1"/>
  </r>
  <r>
    <n v="920542875"/>
    <x v="2"/>
    <x v="11"/>
    <s v="OSLO"/>
    <x v="1"/>
  </r>
  <r>
    <n v="920780725"/>
    <x v="2"/>
    <x v="11"/>
    <s v="OSLO"/>
    <x v="1"/>
  </r>
  <r>
    <n v="920915442"/>
    <x v="2"/>
    <x v="11"/>
    <s v="OSLO"/>
    <x v="1"/>
  </r>
  <r>
    <n v="920926274"/>
    <x v="2"/>
    <x v="11"/>
    <s v="OSLO"/>
    <x v="1"/>
  </r>
  <r>
    <n v="920962203"/>
    <x v="2"/>
    <x v="11"/>
    <s v="OSLO"/>
    <x v="1"/>
  </r>
  <r>
    <n v="920966691"/>
    <x v="2"/>
    <x v="11"/>
    <s v="OSLO"/>
    <x v="1"/>
  </r>
  <r>
    <n v="920971288"/>
    <x v="2"/>
    <x v="11"/>
    <s v="OSLO"/>
    <x v="1"/>
  </r>
  <r>
    <n v="921078064"/>
    <x v="2"/>
    <x v="11"/>
    <s v="OSLO"/>
    <x v="1"/>
  </r>
  <r>
    <n v="921551614"/>
    <x v="2"/>
    <x v="11"/>
    <s v="OSLO"/>
    <x v="1"/>
  </r>
  <r>
    <n v="921725310"/>
    <x v="2"/>
    <x v="11"/>
    <s v="OSLO"/>
    <x v="1"/>
  </r>
  <r>
    <n v="921743769"/>
    <x v="2"/>
    <x v="11"/>
    <s v="OSLO"/>
    <x v="1"/>
  </r>
  <r>
    <n v="921745540"/>
    <x v="2"/>
    <x v="11"/>
    <s v="OSLO"/>
    <x v="1"/>
  </r>
  <r>
    <n v="921788789"/>
    <x v="2"/>
    <x v="11"/>
    <s v="OSLO"/>
    <x v="1"/>
  </r>
  <r>
    <n v="921827970"/>
    <x v="2"/>
    <x v="11"/>
    <s v="OSLO"/>
    <x v="1"/>
  </r>
  <r>
    <n v="921956878"/>
    <x v="2"/>
    <x v="11"/>
    <s v="OSLO"/>
    <x v="1"/>
  </r>
  <r>
    <n v="922083444"/>
    <x v="2"/>
    <x v="11"/>
    <s v="OSLO"/>
    <x v="1"/>
  </r>
  <r>
    <n v="922128715"/>
    <x v="2"/>
    <x v="11"/>
    <s v="OSLO"/>
    <x v="1"/>
  </r>
  <r>
    <n v="922183759"/>
    <x v="2"/>
    <x v="11"/>
    <s v="OSLO"/>
    <x v="1"/>
  </r>
  <r>
    <n v="922676291"/>
    <x v="2"/>
    <x v="11"/>
    <s v="OSLO"/>
    <x v="1"/>
  </r>
  <r>
    <n v="922765693"/>
    <x v="2"/>
    <x v="11"/>
    <s v="OSLO"/>
    <x v="1"/>
  </r>
  <r>
    <n v="922902372"/>
    <x v="2"/>
    <x v="11"/>
    <s v="OSLO"/>
    <x v="1"/>
  </r>
  <r>
    <n v="923031286"/>
    <x v="2"/>
    <x v="11"/>
    <s v="OSLO"/>
    <x v="1"/>
  </r>
  <r>
    <n v="923130276"/>
    <x v="2"/>
    <x v="11"/>
    <s v="OSLO"/>
    <x v="1"/>
  </r>
  <r>
    <n v="923240217"/>
    <x v="2"/>
    <x v="11"/>
    <s v="OSLO"/>
    <x v="1"/>
  </r>
  <r>
    <n v="923242988"/>
    <x v="2"/>
    <x v="11"/>
    <s v="OSLO"/>
    <x v="1"/>
  </r>
  <r>
    <n v="923269851"/>
    <x v="2"/>
    <x v="11"/>
    <s v="OSLO"/>
    <x v="1"/>
  </r>
  <r>
    <n v="923392238"/>
    <x v="2"/>
    <x v="11"/>
    <s v="OSLO"/>
    <x v="1"/>
  </r>
  <r>
    <n v="923398368"/>
    <x v="2"/>
    <x v="11"/>
    <s v="OSLO"/>
    <x v="1"/>
  </r>
  <r>
    <n v="923650954"/>
    <x v="2"/>
    <x v="11"/>
    <s v="OSLO"/>
    <x v="1"/>
  </r>
  <r>
    <n v="923755926"/>
    <x v="2"/>
    <x v="11"/>
    <s v="OSLO"/>
    <x v="1"/>
  </r>
  <r>
    <n v="923785221"/>
    <x v="2"/>
    <x v="11"/>
    <s v="OSLO"/>
    <x v="1"/>
  </r>
  <r>
    <n v="924053623"/>
    <x v="2"/>
    <x v="11"/>
    <s v="OSLO"/>
    <x v="1"/>
  </r>
  <r>
    <n v="924285443"/>
    <x v="2"/>
    <x v="11"/>
    <s v="OSLO"/>
    <x v="1"/>
  </r>
  <r>
    <n v="924549041"/>
    <x v="2"/>
    <x v="11"/>
    <s v="OSLO"/>
    <x v="1"/>
  </r>
  <r>
    <n v="924646586"/>
    <x v="2"/>
    <x v="11"/>
    <s v="OSLO"/>
    <x v="1"/>
  </r>
  <r>
    <n v="925006165"/>
    <x v="2"/>
    <x v="11"/>
    <s v="OSLO"/>
    <x v="1"/>
  </r>
  <r>
    <n v="925148342"/>
    <x v="2"/>
    <x v="11"/>
    <s v="OSLO"/>
    <x v="1"/>
  </r>
  <r>
    <n v="925156000"/>
    <x v="2"/>
    <x v="11"/>
    <s v="OSLO"/>
    <x v="1"/>
  </r>
  <r>
    <n v="925431656"/>
    <x v="2"/>
    <x v="11"/>
    <s v="OSLO"/>
    <x v="1"/>
  </r>
  <r>
    <n v="925459755"/>
    <x v="2"/>
    <x v="11"/>
    <s v="OSLO"/>
    <x v="1"/>
  </r>
  <r>
    <n v="925579939"/>
    <x v="2"/>
    <x v="11"/>
    <s v="OSLO"/>
    <x v="1"/>
  </r>
  <r>
    <n v="926137514"/>
    <x v="2"/>
    <x v="11"/>
    <s v="OSLO"/>
    <x v="1"/>
  </r>
  <r>
    <n v="926156071"/>
    <x v="2"/>
    <x v="11"/>
    <s v="OSLO"/>
    <x v="1"/>
  </r>
  <r>
    <n v="926367463"/>
    <x v="2"/>
    <x v="11"/>
    <s v="OSLO"/>
    <x v="1"/>
  </r>
  <r>
    <n v="927134373"/>
    <x v="2"/>
    <x v="11"/>
    <s v="OSLO"/>
    <x v="1"/>
  </r>
  <r>
    <n v="927436167"/>
    <x v="2"/>
    <x v="11"/>
    <s v="OSLO"/>
    <x v="1"/>
  </r>
  <r>
    <n v="927519518"/>
    <x v="2"/>
    <x v="11"/>
    <s v="OSLO"/>
    <x v="1"/>
  </r>
  <r>
    <n v="928174921"/>
    <x v="2"/>
    <x v="11"/>
    <s v="OSLO"/>
    <x v="1"/>
  </r>
  <r>
    <n v="929308697"/>
    <x v="2"/>
    <x v="11"/>
    <s v="OSLO"/>
    <x v="1"/>
  </r>
  <r>
    <n v="936553982"/>
    <x v="2"/>
    <x v="11"/>
    <s v="OSLO"/>
    <x v="1"/>
  </r>
  <r>
    <n v="965251421"/>
    <x v="2"/>
    <x v="11"/>
    <s v="OSLO"/>
    <x v="1"/>
  </r>
  <r>
    <n v="966594942"/>
    <x v="2"/>
    <x v="11"/>
    <s v="OSLO"/>
    <x v="1"/>
  </r>
  <r>
    <n v="968041096"/>
    <x v="2"/>
    <x v="11"/>
    <s v="OSLO"/>
    <x v="1"/>
  </r>
  <r>
    <n v="968952692"/>
    <x v="2"/>
    <x v="11"/>
    <s v="OSLO"/>
    <x v="1"/>
  </r>
  <r>
    <n v="971232390"/>
    <x v="2"/>
    <x v="11"/>
    <s v="OSLO"/>
    <x v="1"/>
  </r>
  <r>
    <n v="976377117"/>
    <x v="2"/>
    <x v="11"/>
    <s v="OSLO"/>
    <x v="1"/>
  </r>
  <r>
    <n v="979554370"/>
    <x v="2"/>
    <x v="11"/>
    <s v="OSLO"/>
    <x v="1"/>
  </r>
  <r>
    <n v="980048829"/>
    <x v="2"/>
    <x v="11"/>
    <s v="OSLO"/>
    <x v="1"/>
  </r>
  <r>
    <n v="980447146"/>
    <x v="2"/>
    <x v="11"/>
    <s v="OSLO"/>
    <x v="1"/>
  </r>
  <r>
    <n v="980553906"/>
    <x v="2"/>
    <x v="11"/>
    <s v="OSLO"/>
    <x v="1"/>
  </r>
  <r>
    <n v="981557018"/>
    <x v="2"/>
    <x v="11"/>
    <s v="OSLO"/>
    <x v="1"/>
  </r>
  <r>
    <n v="982311772"/>
    <x v="2"/>
    <x v="11"/>
    <s v="OSLO"/>
    <x v="1"/>
  </r>
  <r>
    <n v="982739292"/>
    <x v="2"/>
    <x v="11"/>
    <s v="OSLO"/>
    <x v="1"/>
  </r>
  <r>
    <n v="984024231"/>
    <x v="2"/>
    <x v="11"/>
    <s v="OSLO"/>
    <x v="1"/>
  </r>
  <r>
    <n v="984928475"/>
    <x v="2"/>
    <x v="11"/>
    <s v="OSLO"/>
    <x v="1"/>
  </r>
  <r>
    <n v="987018062"/>
    <x v="2"/>
    <x v="11"/>
    <s v="OSLO"/>
    <x v="1"/>
  </r>
  <r>
    <n v="987188758"/>
    <x v="2"/>
    <x v="11"/>
    <s v="OSLO"/>
    <x v="1"/>
  </r>
  <r>
    <n v="988987948"/>
    <x v="2"/>
    <x v="11"/>
    <s v="OSLO"/>
    <x v="1"/>
  </r>
  <r>
    <n v="989599003"/>
    <x v="2"/>
    <x v="11"/>
    <s v="OSLO"/>
    <x v="1"/>
  </r>
  <r>
    <n v="990129142"/>
    <x v="2"/>
    <x v="11"/>
    <s v="OSLO"/>
    <x v="1"/>
  </r>
  <r>
    <n v="990951802"/>
    <x v="2"/>
    <x v="11"/>
    <s v="OSLO"/>
    <x v="1"/>
  </r>
  <r>
    <n v="991704043"/>
    <x v="2"/>
    <x v="11"/>
    <s v="OSLO"/>
    <x v="1"/>
  </r>
  <r>
    <n v="991845739"/>
    <x v="2"/>
    <x v="11"/>
    <s v="OSLO"/>
    <x v="1"/>
  </r>
  <r>
    <n v="992590378"/>
    <x v="2"/>
    <x v="11"/>
    <s v="OSLO"/>
    <x v="1"/>
  </r>
  <r>
    <n v="993457175"/>
    <x v="2"/>
    <x v="11"/>
    <s v="OSLO"/>
    <x v="1"/>
  </r>
  <r>
    <n v="993910473"/>
    <x v="2"/>
    <x v="11"/>
    <s v="OSLO"/>
    <x v="1"/>
  </r>
  <r>
    <n v="994328344"/>
    <x v="2"/>
    <x v="11"/>
    <s v="OSLO"/>
    <x v="1"/>
  </r>
  <r>
    <n v="995951304"/>
    <x v="2"/>
    <x v="11"/>
    <s v="OSLO"/>
    <x v="1"/>
  </r>
  <r>
    <n v="996546780"/>
    <x v="2"/>
    <x v="11"/>
    <s v="OSLO"/>
    <x v="1"/>
  </r>
  <r>
    <n v="996593673"/>
    <x v="2"/>
    <x v="11"/>
    <s v="OSLO"/>
    <x v="1"/>
  </r>
  <r>
    <n v="996762211"/>
    <x v="2"/>
    <x v="11"/>
    <s v="OSLO"/>
    <x v="1"/>
  </r>
  <r>
    <n v="997299949"/>
    <x v="2"/>
    <x v="11"/>
    <s v="OSLO"/>
    <x v="1"/>
  </r>
  <r>
    <n v="997485610"/>
    <x v="2"/>
    <x v="11"/>
    <s v="OSLO"/>
    <x v="1"/>
  </r>
  <r>
    <n v="997583345"/>
    <x v="2"/>
    <x v="11"/>
    <s v="OSLO"/>
    <x v="1"/>
  </r>
  <r>
    <n v="997736257"/>
    <x v="2"/>
    <x v="11"/>
    <s v="OSLO"/>
    <x v="1"/>
  </r>
  <r>
    <n v="997930029"/>
    <x v="2"/>
    <x v="11"/>
    <s v="OSLO"/>
    <x v="1"/>
  </r>
  <r>
    <n v="998451582"/>
    <x v="2"/>
    <x v="11"/>
    <s v="OSLO"/>
    <x v="1"/>
  </r>
  <r>
    <n v="998583837"/>
    <x v="2"/>
    <x v="11"/>
    <s v="OSLO"/>
    <x v="1"/>
  </r>
  <r>
    <n v="998626625"/>
    <x v="2"/>
    <x v="11"/>
    <s v="OSLO"/>
    <x v="1"/>
  </r>
  <r>
    <n v="998810205"/>
    <x v="2"/>
    <x v="11"/>
    <s v="OSLO"/>
    <x v="1"/>
  </r>
  <r>
    <n v="998832586"/>
    <x v="2"/>
    <x v="11"/>
    <s v="OSLO"/>
    <x v="1"/>
  </r>
  <r>
    <n v="998930340"/>
    <x v="2"/>
    <x v="11"/>
    <s v="OSLO"/>
    <x v="1"/>
  </r>
  <r>
    <n v="999177921"/>
    <x v="2"/>
    <x v="11"/>
    <s v="OSLO"/>
    <x v="1"/>
  </r>
  <r>
    <n v="999307795"/>
    <x v="2"/>
    <x v="11"/>
    <s v="OSLO"/>
    <x v="1"/>
  </r>
  <r>
    <n v="999604560"/>
    <x v="2"/>
    <x v="11"/>
    <s v="OSLO"/>
    <x v="1"/>
  </r>
  <r>
    <n v="999613020"/>
    <x v="2"/>
    <x v="11"/>
    <s v="OSLO"/>
    <x v="1"/>
  </r>
  <r>
    <n v="916162960"/>
    <x v="8"/>
    <x v="11"/>
    <s v="OSLO"/>
    <x v="1"/>
  </r>
  <r>
    <n v="921246110"/>
    <x v="8"/>
    <x v="11"/>
    <s v="OSLO"/>
    <x v="1"/>
  </r>
  <r>
    <n v="921428707"/>
    <x v="8"/>
    <x v="11"/>
    <s v="OSLO"/>
    <x v="1"/>
  </r>
  <r>
    <n v="923784187"/>
    <x v="8"/>
    <x v="11"/>
    <s v="OSLO"/>
    <x v="1"/>
  </r>
  <r>
    <n v="989993380"/>
    <x v="8"/>
    <x v="11"/>
    <s v="OSLO"/>
    <x v="1"/>
  </r>
  <r>
    <n v="990016372"/>
    <x v="8"/>
    <x v="11"/>
    <s v="OSLO"/>
    <x v="1"/>
  </r>
  <r>
    <n v="812868322"/>
    <x v="3"/>
    <x v="11"/>
    <s v="OSLO"/>
    <x v="1"/>
  </r>
  <r>
    <n v="813097702"/>
    <x v="3"/>
    <x v="11"/>
    <s v="OSLO"/>
    <x v="1"/>
  </r>
  <r>
    <n v="814562522"/>
    <x v="3"/>
    <x v="11"/>
    <s v="OSLO"/>
    <x v="1"/>
  </r>
  <r>
    <n v="815956982"/>
    <x v="3"/>
    <x v="11"/>
    <s v="OSLO"/>
    <x v="1"/>
  </r>
  <r>
    <n v="816591392"/>
    <x v="3"/>
    <x v="11"/>
    <s v="OSLO"/>
    <x v="1"/>
  </r>
  <r>
    <n v="816684382"/>
    <x v="3"/>
    <x v="11"/>
    <s v="OSLO"/>
    <x v="1"/>
  </r>
  <r>
    <n v="817092942"/>
    <x v="3"/>
    <x v="11"/>
    <s v="OSLO"/>
    <x v="1"/>
  </r>
  <r>
    <n v="817465862"/>
    <x v="3"/>
    <x v="11"/>
    <s v="OSLO"/>
    <x v="1"/>
  </r>
  <r>
    <n v="818975732"/>
    <x v="3"/>
    <x v="11"/>
    <s v="OSLO"/>
    <x v="1"/>
  </r>
  <r>
    <n v="820239482"/>
    <x v="3"/>
    <x v="11"/>
    <s v="OSLO"/>
    <x v="1"/>
  </r>
  <r>
    <n v="821306272"/>
    <x v="3"/>
    <x v="11"/>
    <s v="OSLO"/>
    <x v="1"/>
  </r>
  <r>
    <n v="821364922"/>
    <x v="3"/>
    <x v="11"/>
    <s v="OSLO"/>
    <x v="1"/>
  </r>
  <r>
    <n v="822810632"/>
    <x v="3"/>
    <x v="11"/>
    <s v="OSLO"/>
    <x v="1"/>
  </r>
  <r>
    <n v="825175032"/>
    <x v="3"/>
    <x v="11"/>
    <s v="OSLO"/>
    <x v="1"/>
  </r>
  <r>
    <n v="825584242"/>
    <x v="3"/>
    <x v="11"/>
    <s v="OSLO"/>
    <x v="1"/>
  </r>
  <r>
    <n v="825722432"/>
    <x v="3"/>
    <x v="11"/>
    <s v="OSLO"/>
    <x v="1"/>
  </r>
  <r>
    <n v="826733802"/>
    <x v="3"/>
    <x v="11"/>
    <s v="OSLO"/>
    <x v="1"/>
  </r>
  <r>
    <n v="827518212"/>
    <x v="3"/>
    <x v="11"/>
    <s v="OSLO"/>
    <x v="1"/>
  </r>
  <r>
    <n v="845761752"/>
    <x v="3"/>
    <x v="11"/>
    <s v="OSLO"/>
    <x v="1"/>
  </r>
  <r>
    <n v="870015712"/>
    <x v="3"/>
    <x v="11"/>
    <s v="OSLO"/>
    <x v="1"/>
  </r>
  <r>
    <n v="876903202"/>
    <x v="3"/>
    <x v="11"/>
    <s v="OSLO"/>
    <x v="1"/>
  </r>
  <r>
    <n v="884036372"/>
    <x v="3"/>
    <x v="11"/>
    <s v="OSLO"/>
    <x v="1"/>
  </r>
  <r>
    <n v="889764392"/>
    <x v="3"/>
    <x v="11"/>
    <s v="OSLO"/>
    <x v="1"/>
  </r>
  <r>
    <n v="895916072"/>
    <x v="3"/>
    <x v="11"/>
    <s v="OSLO"/>
    <x v="1"/>
  </r>
  <r>
    <n v="911560917"/>
    <x v="3"/>
    <x v="11"/>
    <s v="OSLO"/>
    <x v="1"/>
  </r>
  <r>
    <n v="911691388"/>
    <x v="3"/>
    <x v="11"/>
    <s v="OSLO"/>
    <x v="1"/>
  </r>
  <r>
    <n v="911902702"/>
    <x v="3"/>
    <x v="11"/>
    <s v="OSLO"/>
    <x v="1"/>
  </r>
  <r>
    <n v="912086313"/>
    <x v="3"/>
    <x v="11"/>
    <s v="OSLO"/>
    <x v="1"/>
  </r>
  <r>
    <n v="912359573"/>
    <x v="3"/>
    <x v="11"/>
    <s v="OSLO"/>
    <x v="1"/>
  </r>
  <r>
    <n v="912525724"/>
    <x v="3"/>
    <x v="11"/>
    <s v="OSLO"/>
    <x v="1"/>
  </r>
  <r>
    <n v="913139828"/>
    <x v="3"/>
    <x v="11"/>
    <s v="OSLO"/>
    <x v="1"/>
  </r>
  <r>
    <n v="913259149"/>
    <x v="3"/>
    <x v="11"/>
    <s v="OSLO"/>
    <x v="1"/>
  </r>
  <r>
    <n v="913466136"/>
    <x v="3"/>
    <x v="11"/>
    <s v="OSLO"/>
    <x v="1"/>
  </r>
  <r>
    <n v="913574796"/>
    <x v="3"/>
    <x v="11"/>
    <s v="OSLO"/>
    <x v="1"/>
  </r>
  <r>
    <n v="913788524"/>
    <x v="3"/>
    <x v="11"/>
    <s v="OSLO"/>
    <x v="1"/>
  </r>
  <r>
    <n v="913876482"/>
    <x v="3"/>
    <x v="11"/>
    <s v="OSLO"/>
    <x v="1"/>
  </r>
  <r>
    <n v="913992571"/>
    <x v="3"/>
    <x v="11"/>
    <s v="OSLO"/>
    <x v="1"/>
  </r>
  <r>
    <n v="914394619"/>
    <x v="3"/>
    <x v="11"/>
    <s v="OSLO"/>
    <x v="1"/>
  </r>
  <r>
    <n v="914916089"/>
    <x v="3"/>
    <x v="11"/>
    <s v="OSLO"/>
    <x v="1"/>
  </r>
  <r>
    <n v="915056822"/>
    <x v="3"/>
    <x v="11"/>
    <s v="OSLO"/>
    <x v="1"/>
  </r>
  <r>
    <n v="915178065"/>
    <x v="3"/>
    <x v="11"/>
    <s v="OSLO"/>
    <x v="1"/>
  </r>
  <r>
    <n v="915286364"/>
    <x v="3"/>
    <x v="11"/>
    <s v="OSLO"/>
    <x v="1"/>
  </r>
  <r>
    <n v="915366090"/>
    <x v="3"/>
    <x v="11"/>
    <s v="OSLO"/>
    <x v="1"/>
  </r>
  <r>
    <n v="915533884"/>
    <x v="3"/>
    <x v="11"/>
    <s v="OSLO"/>
    <x v="1"/>
  </r>
  <r>
    <n v="915670342"/>
    <x v="3"/>
    <x v="11"/>
    <s v="OSLO"/>
    <x v="1"/>
  </r>
  <r>
    <n v="915903223"/>
    <x v="3"/>
    <x v="11"/>
    <s v="OSLO"/>
    <x v="1"/>
  </r>
  <r>
    <n v="916175477"/>
    <x v="3"/>
    <x v="11"/>
    <s v="OSLO"/>
    <x v="1"/>
  </r>
  <r>
    <n v="916362153"/>
    <x v="3"/>
    <x v="11"/>
    <s v="OSLO"/>
    <x v="1"/>
  </r>
  <r>
    <n v="916464975"/>
    <x v="3"/>
    <x v="11"/>
    <s v="OSLO"/>
    <x v="1"/>
  </r>
  <r>
    <n v="916828322"/>
    <x v="3"/>
    <x v="11"/>
    <s v="OSLO"/>
    <x v="1"/>
  </r>
  <r>
    <n v="917156980"/>
    <x v="3"/>
    <x v="11"/>
    <s v="OSLO"/>
    <x v="1"/>
  </r>
  <r>
    <n v="917442207"/>
    <x v="3"/>
    <x v="11"/>
    <s v="OSLO"/>
    <x v="1"/>
  </r>
  <r>
    <n v="917443572"/>
    <x v="3"/>
    <x v="11"/>
    <s v="OSLO"/>
    <x v="1"/>
  </r>
  <r>
    <n v="917462437"/>
    <x v="3"/>
    <x v="11"/>
    <s v="OSLO"/>
    <x v="1"/>
  </r>
  <r>
    <n v="917505926"/>
    <x v="3"/>
    <x v="11"/>
    <s v="OSLO"/>
    <x v="1"/>
  </r>
  <r>
    <n v="917793980"/>
    <x v="3"/>
    <x v="11"/>
    <s v="OSLO"/>
    <x v="1"/>
  </r>
  <r>
    <n v="917825343"/>
    <x v="3"/>
    <x v="11"/>
    <s v="OSLO"/>
    <x v="1"/>
  </r>
  <r>
    <n v="917881928"/>
    <x v="3"/>
    <x v="11"/>
    <s v="OSLO"/>
    <x v="1"/>
  </r>
  <r>
    <n v="918024395"/>
    <x v="3"/>
    <x v="11"/>
    <s v="OSLO"/>
    <x v="1"/>
  </r>
  <r>
    <n v="918053395"/>
    <x v="3"/>
    <x v="11"/>
    <s v="OSLO"/>
    <x v="1"/>
  </r>
  <r>
    <n v="918066349"/>
    <x v="3"/>
    <x v="11"/>
    <s v="OSLO"/>
    <x v="1"/>
  </r>
  <r>
    <n v="918080139"/>
    <x v="3"/>
    <x v="11"/>
    <s v="OSLO"/>
    <x v="1"/>
  </r>
  <r>
    <n v="918301992"/>
    <x v="3"/>
    <x v="11"/>
    <s v="OSLO"/>
    <x v="1"/>
  </r>
  <r>
    <n v="918335226"/>
    <x v="3"/>
    <x v="11"/>
    <s v="OSLO"/>
    <x v="1"/>
  </r>
  <r>
    <n v="918370153"/>
    <x v="3"/>
    <x v="11"/>
    <s v="OSLO"/>
    <x v="1"/>
  </r>
  <r>
    <n v="918527494"/>
    <x v="3"/>
    <x v="11"/>
    <s v="OSLO"/>
    <x v="1"/>
  </r>
  <r>
    <n v="918574352"/>
    <x v="3"/>
    <x v="11"/>
    <s v="OSLO"/>
    <x v="1"/>
  </r>
  <r>
    <n v="918624929"/>
    <x v="3"/>
    <x v="11"/>
    <s v="OSLO"/>
    <x v="1"/>
  </r>
  <r>
    <n v="918985417"/>
    <x v="3"/>
    <x v="11"/>
    <s v="OSLO"/>
    <x v="1"/>
  </r>
  <r>
    <n v="919074124"/>
    <x v="3"/>
    <x v="11"/>
    <s v="OSLO"/>
    <x v="1"/>
  </r>
  <r>
    <n v="919095679"/>
    <x v="3"/>
    <x v="11"/>
    <s v="OSLO"/>
    <x v="1"/>
  </r>
  <r>
    <n v="919300426"/>
    <x v="3"/>
    <x v="11"/>
    <s v="OSLO"/>
    <x v="1"/>
  </r>
  <r>
    <n v="919305185"/>
    <x v="3"/>
    <x v="11"/>
    <s v="OSLO"/>
    <x v="1"/>
  </r>
  <r>
    <n v="919594225"/>
    <x v="3"/>
    <x v="11"/>
    <s v="OSLO"/>
    <x v="1"/>
  </r>
  <r>
    <n v="919722983"/>
    <x v="3"/>
    <x v="11"/>
    <s v="OSLO"/>
    <x v="1"/>
  </r>
  <r>
    <n v="919811978"/>
    <x v="3"/>
    <x v="11"/>
    <s v="OSLO"/>
    <x v="1"/>
  </r>
  <r>
    <n v="919929642"/>
    <x v="3"/>
    <x v="11"/>
    <s v="OSLO"/>
    <x v="1"/>
  </r>
  <r>
    <n v="920014038"/>
    <x v="3"/>
    <x v="11"/>
    <s v="OSLO"/>
    <x v="1"/>
  </r>
  <r>
    <n v="920014453"/>
    <x v="3"/>
    <x v="11"/>
    <s v="OSLO"/>
    <x v="1"/>
  </r>
  <r>
    <n v="920029744"/>
    <x v="3"/>
    <x v="11"/>
    <s v="OSLO"/>
    <x v="1"/>
  </r>
  <r>
    <n v="920220460"/>
    <x v="3"/>
    <x v="11"/>
    <s v="OSLO"/>
    <x v="1"/>
  </r>
  <r>
    <n v="920394981"/>
    <x v="3"/>
    <x v="11"/>
    <s v="OSLO"/>
    <x v="1"/>
  </r>
  <r>
    <n v="920591361"/>
    <x v="3"/>
    <x v="11"/>
    <s v="OSLO"/>
    <x v="1"/>
  </r>
  <r>
    <n v="920607993"/>
    <x v="3"/>
    <x v="11"/>
    <s v="OSLO"/>
    <x v="1"/>
  </r>
  <r>
    <n v="920684491"/>
    <x v="3"/>
    <x v="11"/>
    <s v="OSLO"/>
    <x v="1"/>
  </r>
  <r>
    <n v="920703763"/>
    <x v="3"/>
    <x v="11"/>
    <s v="OSLO"/>
    <x v="1"/>
  </r>
  <r>
    <n v="920774652"/>
    <x v="3"/>
    <x v="11"/>
    <s v="OSLO"/>
    <x v="1"/>
  </r>
  <r>
    <n v="920841635"/>
    <x v="3"/>
    <x v="11"/>
    <s v="OSLO"/>
    <x v="1"/>
  </r>
  <r>
    <n v="920851126"/>
    <x v="3"/>
    <x v="11"/>
    <s v="OSLO"/>
    <x v="1"/>
  </r>
  <r>
    <n v="920893775"/>
    <x v="3"/>
    <x v="11"/>
    <s v="OSLO"/>
    <x v="1"/>
  </r>
  <r>
    <n v="920894291"/>
    <x v="3"/>
    <x v="11"/>
    <s v="OSLO"/>
    <x v="1"/>
  </r>
  <r>
    <n v="920936822"/>
    <x v="3"/>
    <x v="11"/>
    <s v="OSLO"/>
    <x v="1"/>
  </r>
  <r>
    <n v="920941451"/>
    <x v="3"/>
    <x v="11"/>
    <s v="OSLO"/>
    <x v="1"/>
  </r>
  <r>
    <n v="920955649"/>
    <x v="3"/>
    <x v="11"/>
    <s v="OSLO"/>
    <x v="1"/>
  </r>
  <r>
    <n v="920960774"/>
    <x v="3"/>
    <x v="11"/>
    <s v="OSLO"/>
    <x v="1"/>
  </r>
  <r>
    <n v="921053592"/>
    <x v="3"/>
    <x v="11"/>
    <s v="OSLO"/>
    <x v="1"/>
  </r>
  <r>
    <n v="921184999"/>
    <x v="3"/>
    <x v="11"/>
    <s v="OSLO"/>
    <x v="1"/>
  </r>
  <r>
    <n v="921194390"/>
    <x v="3"/>
    <x v="11"/>
    <s v="OSLO"/>
    <x v="1"/>
  </r>
  <r>
    <n v="921209126"/>
    <x v="3"/>
    <x v="11"/>
    <s v="OSLO"/>
    <x v="1"/>
  </r>
  <r>
    <n v="921364733"/>
    <x v="3"/>
    <x v="11"/>
    <s v="OSLO"/>
    <x v="1"/>
  </r>
  <r>
    <n v="921391439"/>
    <x v="3"/>
    <x v="11"/>
    <s v="OSLO"/>
    <x v="1"/>
  </r>
  <r>
    <n v="921393806"/>
    <x v="3"/>
    <x v="11"/>
    <s v="OSLO"/>
    <x v="1"/>
  </r>
  <r>
    <n v="921460295"/>
    <x v="3"/>
    <x v="11"/>
    <s v="OSLO"/>
    <x v="1"/>
  </r>
  <r>
    <n v="921539932"/>
    <x v="3"/>
    <x v="11"/>
    <s v="OSLO"/>
    <x v="1"/>
  </r>
  <r>
    <n v="921571321"/>
    <x v="3"/>
    <x v="11"/>
    <s v="OSLO"/>
    <x v="1"/>
  </r>
  <r>
    <n v="921617658"/>
    <x v="3"/>
    <x v="11"/>
    <s v="OSLO"/>
    <x v="1"/>
  </r>
  <r>
    <n v="921619502"/>
    <x v="3"/>
    <x v="11"/>
    <s v="OSLO"/>
    <x v="1"/>
  </r>
  <r>
    <n v="921670168"/>
    <x v="3"/>
    <x v="11"/>
    <s v="OSLO"/>
    <x v="1"/>
  </r>
  <r>
    <n v="921687427"/>
    <x v="3"/>
    <x v="11"/>
    <s v="OSLO"/>
    <x v="1"/>
  </r>
  <r>
    <n v="921708238"/>
    <x v="3"/>
    <x v="11"/>
    <s v="OSLO"/>
    <x v="1"/>
  </r>
  <r>
    <n v="921709714"/>
    <x v="3"/>
    <x v="11"/>
    <s v="OSLO"/>
    <x v="1"/>
  </r>
  <r>
    <n v="921756127"/>
    <x v="3"/>
    <x v="11"/>
    <s v="OSLO"/>
    <x v="1"/>
  </r>
  <r>
    <n v="921794096"/>
    <x v="3"/>
    <x v="11"/>
    <s v="OSLO"/>
    <x v="1"/>
  </r>
  <r>
    <n v="921838115"/>
    <x v="3"/>
    <x v="11"/>
    <s v="OSLO"/>
    <x v="1"/>
  </r>
  <r>
    <n v="922101426"/>
    <x v="3"/>
    <x v="11"/>
    <s v="OSLO"/>
    <x v="1"/>
  </r>
  <r>
    <n v="922191999"/>
    <x v="3"/>
    <x v="11"/>
    <s v="OSLO"/>
    <x v="1"/>
  </r>
  <r>
    <n v="922240159"/>
    <x v="3"/>
    <x v="11"/>
    <s v="OSLO"/>
    <x v="1"/>
  </r>
  <r>
    <n v="922273545"/>
    <x v="3"/>
    <x v="11"/>
    <s v="OSLO"/>
    <x v="1"/>
  </r>
  <r>
    <n v="922280991"/>
    <x v="3"/>
    <x v="11"/>
    <s v="OSLO"/>
    <x v="1"/>
  </r>
  <r>
    <n v="922359326"/>
    <x v="3"/>
    <x v="11"/>
    <s v="OSLO"/>
    <x v="1"/>
  </r>
  <r>
    <n v="922586454"/>
    <x v="3"/>
    <x v="11"/>
    <s v="OSLO"/>
    <x v="1"/>
  </r>
  <r>
    <n v="922715262"/>
    <x v="3"/>
    <x v="11"/>
    <s v="OSLO"/>
    <x v="1"/>
  </r>
  <r>
    <n v="922721033"/>
    <x v="3"/>
    <x v="11"/>
    <s v="OSLO"/>
    <x v="1"/>
  </r>
  <r>
    <n v="922830231"/>
    <x v="3"/>
    <x v="11"/>
    <s v="OSLO"/>
    <x v="1"/>
  </r>
  <r>
    <n v="922850410"/>
    <x v="3"/>
    <x v="11"/>
    <s v="OSLO"/>
    <x v="1"/>
  </r>
  <r>
    <n v="922870594"/>
    <x v="3"/>
    <x v="11"/>
    <s v="OSLO"/>
    <x v="1"/>
  </r>
  <r>
    <n v="922893055"/>
    <x v="3"/>
    <x v="11"/>
    <s v="OSLO"/>
    <x v="1"/>
  </r>
  <r>
    <n v="922910871"/>
    <x v="3"/>
    <x v="11"/>
    <s v="OSLO"/>
    <x v="1"/>
  </r>
  <r>
    <n v="923088458"/>
    <x v="3"/>
    <x v="11"/>
    <s v="OSLO"/>
    <x v="1"/>
  </r>
  <r>
    <n v="923342486"/>
    <x v="3"/>
    <x v="11"/>
    <s v="OSLO"/>
    <x v="1"/>
  </r>
  <r>
    <n v="923351035"/>
    <x v="3"/>
    <x v="11"/>
    <s v="OSLO"/>
    <x v="1"/>
  </r>
  <r>
    <n v="923461833"/>
    <x v="3"/>
    <x v="11"/>
    <s v="OSLO"/>
    <x v="1"/>
  </r>
  <r>
    <n v="923583777"/>
    <x v="3"/>
    <x v="11"/>
    <s v="OSLO"/>
    <x v="1"/>
  </r>
  <r>
    <n v="923629475"/>
    <x v="3"/>
    <x v="11"/>
    <s v="OSLO"/>
    <x v="1"/>
  </r>
  <r>
    <n v="923670076"/>
    <x v="3"/>
    <x v="11"/>
    <s v="OSLO"/>
    <x v="1"/>
  </r>
  <r>
    <n v="923712933"/>
    <x v="3"/>
    <x v="11"/>
    <s v="OSLO"/>
    <x v="1"/>
  </r>
  <r>
    <n v="923818952"/>
    <x v="3"/>
    <x v="11"/>
    <s v="OSLO"/>
    <x v="1"/>
  </r>
  <r>
    <n v="923843361"/>
    <x v="3"/>
    <x v="11"/>
    <s v="OSLO"/>
    <x v="1"/>
  </r>
  <r>
    <n v="923946748"/>
    <x v="3"/>
    <x v="11"/>
    <s v="OSLO"/>
    <x v="1"/>
  </r>
  <r>
    <n v="923957782"/>
    <x v="3"/>
    <x v="11"/>
    <s v="OSLO"/>
    <x v="1"/>
  </r>
  <r>
    <n v="923962336"/>
    <x v="3"/>
    <x v="11"/>
    <s v="OSLO"/>
    <x v="1"/>
  </r>
  <r>
    <n v="923964460"/>
    <x v="3"/>
    <x v="11"/>
    <s v="OSLO"/>
    <x v="1"/>
  </r>
  <r>
    <n v="924005793"/>
    <x v="3"/>
    <x v="11"/>
    <s v="OSLO"/>
    <x v="1"/>
  </r>
  <r>
    <n v="924032383"/>
    <x v="3"/>
    <x v="11"/>
    <s v="OSLO"/>
    <x v="1"/>
  </r>
  <r>
    <n v="924208260"/>
    <x v="3"/>
    <x v="11"/>
    <s v="OSLO"/>
    <x v="1"/>
  </r>
  <r>
    <n v="924460091"/>
    <x v="3"/>
    <x v="11"/>
    <s v="OSLO"/>
    <x v="1"/>
  </r>
  <r>
    <n v="924461063"/>
    <x v="3"/>
    <x v="11"/>
    <s v="OSLO"/>
    <x v="1"/>
  </r>
  <r>
    <n v="924495669"/>
    <x v="3"/>
    <x v="11"/>
    <s v="OSLO"/>
    <x v="1"/>
  </r>
  <r>
    <n v="924512768"/>
    <x v="3"/>
    <x v="11"/>
    <s v="OSLO"/>
    <x v="1"/>
  </r>
  <r>
    <n v="924563931"/>
    <x v="3"/>
    <x v="11"/>
    <s v="OSLO"/>
    <x v="1"/>
  </r>
  <r>
    <n v="924649917"/>
    <x v="3"/>
    <x v="11"/>
    <s v="OSLO"/>
    <x v="1"/>
  </r>
  <r>
    <n v="924663960"/>
    <x v="3"/>
    <x v="11"/>
    <s v="OSLO"/>
    <x v="1"/>
  </r>
  <r>
    <n v="924716894"/>
    <x v="3"/>
    <x v="11"/>
    <s v="OSLO"/>
    <x v="1"/>
  </r>
  <r>
    <n v="924807598"/>
    <x v="3"/>
    <x v="11"/>
    <s v="OSLO"/>
    <x v="1"/>
  </r>
  <r>
    <n v="924817267"/>
    <x v="3"/>
    <x v="11"/>
    <s v="OSLO"/>
    <x v="1"/>
  </r>
  <r>
    <n v="924883707"/>
    <x v="3"/>
    <x v="11"/>
    <s v="OSLO"/>
    <x v="1"/>
  </r>
  <r>
    <n v="924930543"/>
    <x v="3"/>
    <x v="11"/>
    <s v="OSLO"/>
    <x v="1"/>
  </r>
  <r>
    <n v="924991453"/>
    <x v="3"/>
    <x v="11"/>
    <s v="OSLO"/>
    <x v="1"/>
  </r>
  <r>
    <n v="924992417"/>
    <x v="3"/>
    <x v="11"/>
    <s v="OSLO"/>
    <x v="1"/>
  </r>
  <r>
    <n v="925002410"/>
    <x v="3"/>
    <x v="11"/>
    <s v="OSLO"/>
    <x v="1"/>
  </r>
  <r>
    <n v="925012823"/>
    <x v="3"/>
    <x v="11"/>
    <s v="OSLO"/>
    <x v="1"/>
  </r>
  <r>
    <n v="925038997"/>
    <x v="3"/>
    <x v="11"/>
    <s v="OSLO"/>
    <x v="1"/>
  </r>
  <r>
    <n v="925072664"/>
    <x v="3"/>
    <x v="11"/>
    <s v="OSLO"/>
    <x v="1"/>
  </r>
  <r>
    <n v="925133744"/>
    <x v="3"/>
    <x v="11"/>
    <s v="OSLO"/>
    <x v="1"/>
  </r>
  <r>
    <n v="925139386"/>
    <x v="3"/>
    <x v="11"/>
    <s v="OSLO"/>
    <x v="1"/>
  </r>
  <r>
    <n v="925234478"/>
    <x v="3"/>
    <x v="11"/>
    <s v="OSLO"/>
    <x v="1"/>
  </r>
  <r>
    <n v="925245100"/>
    <x v="3"/>
    <x v="11"/>
    <s v="OSLO"/>
    <x v="1"/>
  </r>
  <r>
    <n v="925246336"/>
    <x v="3"/>
    <x v="11"/>
    <s v="OSLO"/>
    <x v="1"/>
  </r>
  <r>
    <n v="925268615"/>
    <x v="3"/>
    <x v="11"/>
    <s v="OSLO"/>
    <x v="1"/>
  </r>
  <r>
    <n v="925359645"/>
    <x v="3"/>
    <x v="11"/>
    <s v="OSLO"/>
    <x v="1"/>
  </r>
  <r>
    <n v="925373389"/>
    <x v="3"/>
    <x v="11"/>
    <s v="OSLO"/>
    <x v="1"/>
  </r>
  <r>
    <n v="925396958"/>
    <x v="3"/>
    <x v="11"/>
    <s v="OSLO"/>
    <x v="1"/>
  </r>
  <r>
    <n v="925425753"/>
    <x v="3"/>
    <x v="11"/>
    <s v="OSLO"/>
    <x v="1"/>
  </r>
  <r>
    <n v="925450154"/>
    <x v="3"/>
    <x v="11"/>
    <s v="OSLO"/>
    <x v="1"/>
  </r>
  <r>
    <n v="925509310"/>
    <x v="3"/>
    <x v="11"/>
    <s v="OSLO"/>
    <x v="1"/>
  </r>
  <r>
    <n v="925553425"/>
    <x v="3"/>
    <x v="11"/>
    <s v="OSLO"/>
    <x v="1"/>
  </r>
  <r>
    <n v="925555185"/>
    <x v="3"/>
    <x v="11"/>
    <s v="OSLO"/>
    <x v="1"/>
  </r>
  <r>
    <n v="925675156"/>
    <x v="3"/>
    <x v="11"/>
    <s v="OSLO"/>
    <x v="1"/>
  </r>
  <r>
    <n v="925694959"/>
    <x v="3"/>
    <x v="11"/>
    <s v="OSLO"/>
    <x v="1"/>
  </r>
  <r>
    <n v="925746886"/>
    <x v="3"/>
    <x v="11"/>
    <s v="OSLO"/>
    <x v="1"/>
  </r>
  <r>
    <n v="925764310"/>
    <x v="3"/>
    <x v="11"/>
    <s v="OSLO"/>
    <x v="1"/>
  </r>
  <r>
    <n v="925770388"/>
    <x v="3"/>
    <x v="11"/>
    <s v="OSLO"/>
    <x v="1"/>
  </r>
  <r>
    <n v="925779806"/>
    <x v="3"/>
    <x v="11"/>
    <s v="OSLO"/>
    <x v="1"/>
  </r>
  <r>
    <n v="925813397"/>
    <x v="3"/>
    <x v="11"/>
    <s v="OSLO"/>
    <x v="1"/>
  </r>
  <r>
    <n v="925841951"/>
    <x v="3"/>
    <x v="11"/>
    <s v="OSLO"/>
    <x v="1"/>
  </r>
  <r>
    <n v="925881449"/>
    <x v="3"/>
    <x v="11"/>
    <s v="OSLO"/>
    <x v="1"/>
  </r>
  <r>
    <n v="925958549"/>
    <x v="3"/>
    <x v="11"/>
    <s v="OSLO"/>
    <x v="1"/>
  </r>
  <r>
    <n v="926001523"/>
    <x v="3"/>
    <x v="11"/>
    <s v="OSLO"/>
    <x v="1"/>
  </r>
  <r>
    <n v="926013718"/>
    <x v="3"/>
    <x v="11"/>
    <s v="OSLO"/>
    <x v="1"/>
  </r>
  <r>
    <n v="926122657"/>
    <x v="3"/>
    <x v="11"/>
    <s v="OSLO"/>
    <x v="1"/>
  </r>
  <r>
    <n v="926158902"/>
    <x v="3"/>
    <x v="11"/>
    <s v="OSLO"/>
    <x v="1"/>
  </r>
  <r>
    <n v="926283405"/>
    <x v="3"/>
    <x v="11"/>
    <s v="OSLO"/>
    <x v="1"/>
  </r>
  <r>
    <n v="926401521"/>
    <x v="3"/>
    <x v="11"/>
    <s v="OSLO"/>
    <x v="1"/>
  </r>
  <r>
    <n v="926422375"/>
    <x v="3"/>
    <x v="11"/>
    <s v="OSLO"/>
    <x v="1"/>
  </r>
  <r>
    <n v="926548646"/>
    <x v="3"/>
    <x v="11"/>
    <s v="OSLO"/>
    <x v="1"/>
  </r>
  <r>
    <n v="926563483"/>
    <x v="3"/>
    <x v="11"/>
    <s v="OSLO"/>
    <x v="1"/>
  </r>
  <r>
    <n v="926688219"/>
    <x v="3"/>
    <x v="11"/>
    <s v="OSLO"/>
    <x v="1"/>
  </r>
  <r>
    <n v="926802089"/>
    <x v="3"/>
    <x v="11"/>
    <s v="OSLO"/>
    <x v="1"/>
  </r>
  <r>
    <n v="926830848"/>
    <x v="3"/>
    <x v="11"/>
    <s v="OSLO"/>
    <x v="1"/>
  </r>
  <r>
    <n v="926852078"/>
    <x v="3"/>
    <x v="11"/>
    <s v="OSLO"/>
    <x v="1"/>
  </r>
  <r>
    <n v="926855336"/>
    <x v="3"/>
    <x v="11"/>
    <s v="OSLO"/>
    <x v="1"/>
  </r>
  <r>
    <n v="926855972"/>
    <x v="3"/>
    <x v="11"/>
    <s v="OSLO"/>
    <x v="1"/>
  </r>
  <r>
    <n v="926857878"/>
    <x v="3"/>
    <x v="11"/>
    <s v="OSLO"/>
    <x v="1"/>
  </r>
  <r>
    <n v="926867075"/>
    <x v="3"/>
    <x v="11"/>
    <s v="OSLO"/>
    <x v="1"/>
  </r>
  <r>
    <n v="926880802"/>
    <x v="3"/>
    <x v="11"/>
    <s v="OSLO"/>
    <x v="1"/>
  </r>
  <r>
    <n v="926883410"/>
    <x v="3"/>
    <x v="11"/>
    <s v="OSLO"/>
    <x v="1"/>
  </r>
  <r>
    <n v="926895303"/>
    <x v="3"/>
    <x v="11"/>
    <s v="OSLO"/>
    <x v="1"/>
  </r>
  <r>
    <n v="926944193"/>
    <x v="3"/>
    <x v="11"/>
    <s v="OSLO"/>
    <x v="1"/>
  </r>
  <r>
    <n v="927002957"/>
    <x v="3"/>
    <x v="11"/>
    <s v="OSLO"/>
    <x v="1"/>
  </r>
  <r>
    <n v="927181916"/>
    <x v="3"/>
    <x v="11"/>
    <s v="OSLO"/>
    <x v="1"/>
  </r>
  <r>
    <n v="927196891"/>
    <x v="3"/>
    <x v="11"/>
    <s v="OSLO"/>
    <x v="1"/>
  </r>
  <r>
    <n v="927231182"/>
    <x v="3"/>
    <x v="11"/>
    <s v="OSLO"/>
    <x v="1"/>
  </r>
  <r>
    <n v="927273756"/>
    <x v="3"/>
    <x v="11"/>
    <s v="OSLO"/>
    <x v="1"/>
  </r>
  <r>
    <n v="927313626"/>
    <x v="3"/>
    <x v="11"/>
    <s v="OSLO"/>
    <x v="1"/>
  </r>
  <r>
    <n v="927362562"/>
    <x v="3"/>
    <x v="11"/>
    <s v="OSLO"/>
    <x v="1"/>
  </r>
  <r>
    <n v="927375788"/>
    <x v="3"/>
    <x v="11"/>
    <s v="OSLO"/>
    <x v="1"/>
  </r>
  <r>
    <n v="927400219"/>
    <x v="3"/>
    <x v="11"/>
    <s v="OSLO"/>
    <x v="1"/>
  </r>
  <r>
    <n v="927436000"/>
    <x v="3"/>
    <x v="11"/>
    <s v="OSLO"/>
    <x v="1"/>
  </r>
  <r>
    <n v="927454289"/>
    <x v="3"/>
    <x v="11"/>
    <s v="OSLO"/>
    <x v="1"/>
  </r>
  <r>
    <n v="927588323"/>
    <x v="3"/>
    <x v="11"/>
    <s v="OSLO"/>
    <x v="1"/>
  </r>
  <r>
    <n v="927622173"/>
    <x v="3"/>
    <x v="11"/>
    <s v="OSLO"/>
    <x v="1"/>
  </r>
  <r>
    <n v="927683962"/>
    <x v="3"/>
    <x v="11"/>
    <s v="OSLO"/>
    <x v="1"/>
  </r>
  <r>
    <n v="927826348"/>
    <x v="3"/>
    <x v="11"/>
    <s v="OSLO"/>
    <x v="1"/>
  </r>
  <r>
    <n v="927858266"/>
    <x v="3"/>
    <x v="11"/>
    <s v="OSLO"/>
    <x v="1"/>
  </r>
  <r>
    <n v="927865645"/>
    <x v="3"/>
    <x v="11"/>
    <s v="OSLO"/>
    <x v="1"/>
  </r>
  <r>
    <n v="927945460"/>
    <x v="3"/>
    <x v="11"/>
    <s v="OSLO"/>
    <x v="1"/>
  </r>
  <r>
    <n v="927956667"/>
    <x v="3"/>
    <x v="11"/>
    <s v="OSLO"/>
    <x v="1"/>
  </r>
  <r>
    <n v="928057534"/>
    <x v="3"/>
    <x v="11"/>
    <s v="OSLO"/>
    <x v="1"/>
  </r>
  <r>
    <n v="928060438"/>
    <x v="3"/>
    <x v="11"/>
    <s v="OSLO"/>
    <x v="1"/>
  </r>
  <r>
    <n v="928086658"/>
    <x v="3"/>
    <x v="11"/>
    <s v="OSLO"/>
    <x v="1"/>
  </r>
  <r>
    <n v="928139077"/>
    <x v="3"/>
    <x v="11"/>
    <s v="OSLO"/>
    <x v="1"/>
  </r>
  <r>
    <n v="928228509"/>
    <x v="3"/>
    <x v="11"/>
    <s v="OSLO"/>
    <x v="1"/>
  </r>
  <r>
    <n v="928331350"/>
    <x v="3"/>
    <x v="11"/>
    <s v="OSLO"/>
    <x v="1"/>
  </r>
  <r>
    <n v="928351920"/>
    <x v="3"/>
    <x v="11"/>
    <s v="OSLO"/>
    <x v="1"/>
  </r>
  <r>
    <n v="928461815"/>
    <x v="3"/>
    <x v="11"/>
    <s v="OSLO"/>
    <x v="1"/>
  </r>
  <r>
    <n v="928498212"/>
    <x v="3"/>
    <x v="11"/>
    <s v="OSLO"/>
    <x v="1"/>
  </r>
  <r>
    <n v="928501353"/>
    <x v="3"/>
    <x v="11"/>
    <s v="OSLO"/>
    <x v="1"/>
  </r>
  <r>
    <n v="928528820"/>
    <x v="3"/>
    <x v="11"/>
    <s v="OSLO"/>
    <x v="1"/>
  </r>
  <r>
    <n v="928532224"/>
    <x v="3"/>
    <x v="11"/>
    <s v="OSLO"/>
    <x v="1"/>
  </r>
  <r>
    <n v="928542440"/>
    <x v="3"/>
    <x v="11"/>
    <s v="OSLO"/>
    <x v="1"/>
  </r>
  <r>
    <n v="928543218"/>
    <x v="3"/>
    <x v="11"/>
    <s v="OSLO"/>
    <x v="1"/>
  </r>
  <r>
    <n v="928546330"/>
    <x v="3"/>
    <x v="11"/>
    <s v="OSLO"/>
    <x v="1"/>
  </r>
  <r>
    <n v="928588483"/>
    <x v="3"/>
    <x v="11"/>
    <s v="OSLO"/>
    <x v="1"/>
  </r>
  <r>
    <n v="928617122"/>
    <x v="3"/>
    <x v="11"/>
    <s v="OSLO"/>
    <x v="1"/>
  </r>
  <r>
    <n v="928617653"/>
    <x v="3"/>
    <x v="11"/>
    <s v="OSLO"/>
    <x v="1"/>
  </r>
  <r>
    <n v="928619001"/>
    <x v="3"/>
    <x v="11"/>
    <s v="OSLO"/>
    <x v="1"/>
  </r>
  <r>
    <n v="928647595"/>
    <x v="3"/>
    <x v="11"/>
    <s v="OSLO"/>
    <x v="1"/>
  </r>
  <r>
    <n v="928649148"/>
    <x v="3"/>
    <x v="11"/>
    <s v="OSLO"/>
    <x v="1"/>
  </r>
  <r>
    <n v="928670538"/>
    <x v="3"/>
    <x v="11"/>
    <s v="OSLO"/>
    <x v="1"/>
  </r>
  <r>
    <n v="928685187"/>
    <x v="3"/>
    <x v="11"/>
    <s v="OSLO"/>
    <x v="1"/>
  </r>
  <r>
    <n v="928712982"/>
    <x v="3"/>
    <x v="11"/>
    <s v="OSLO"/>
    <x v="1"/>
  </r>
  <r>
    <n v="943982953"/>
    <x v="3"/>
    <x v="11"/>
    <s v="OSLO"/>
    <x v="1"/>
  </r>
  <r>
    <n v="961900379"/>
    <x v="3"/>
    <x v="11"/>
    <s v="OSLO"/>
    <x v="1"/>
  </r>
  <r>
    <n v="963784279"/>
    <x v="3"/>
    <x v="11"/>
    <s v="OSLO"/>
    <x v="1"/>
  </r>
  <r>
    <n v="970226168"/>
    <x v="3"/>
    <x v="11"/>
    <s v="OSLO"/>
    <x v="1"/>
  </r>
  <r>
    <n v="971173858"/>
    <x v="3"/>
    <x v="11"/>
    <s v="OSLO"/>
    <x v="1"/>
  </r>
  <r>
    <n v="975327795"/>
    <x v="3"/>
    <x v="11"/>
    <s v="OSLO"/>
    <x v="1"/>
  </r>
  <r>
    <n v="975995550"/>
    <x v="3"/>
    <x v="11"/>
    <s v="OSLO"/>
    <x v="1"/>
  </r>
  <r>
    <n v="977070066"/>
    <x v="3"/>
    <x v="11"/>
    <s v="OSLO"/>
    <x v="1"/>
  </r>
  <r>
    <n v="980213110"/>
    <x v="3"/>
    <x v="11"/>
    <s v="OSLO"/>
    <x v="1"/>
  </r>
  <r>
    <n v="981410254"/>
    <x v="3"/>
    <x v="11"/>
    <s v="OSLO"/>
    <x v="1"/>
  </r>
  <r>
    <n v="981453611"/>
    <x v="3"/>
    <x v="11"/>
    <s v="OSLO"/>
    <x v="1"/>
  </r>
  <r>
    <n v="981981006"/>
    <x v="3"/>
    <x v="11"/>
    <s v="OSLO"/>
    <x v="1"/>
  </r>
  <r>
    <n v="982559863"/>
    <x v="3"/>
    <x v="11"/>
    <s v="OSLO"/>
    <x v="1"/>
  </r>
  <r>
    <n v="983212603"/>
    <x v="3"/>
    <x v="11"/>
    <s v="OSLO"/>
    <x v="1"/>
  </r>
  <r>
    <n v="983808379"/>
    <x v="3"/>
    <x v="11"/>
    <s v="OSLO"/>
    <x v="1"/>
  </r>
  <r>
    <n v="984137435"/>
    <x v="3"/>
    <x v="11"/>
    <s v="OSLO"/>
    <x v="1"/>
  </r>
  <r>
    <n v="984558864"/>
    <x v="3"/>
    <x v="11"/>
    <s v="OSLO"/>
    <x v="1"/>
  </r>
  <r>
    <n v="984657455"/>
    <x v="3"/>
    <x v="11"/>
    <s v="OSLO"/>
    <x v="1"/>
  </r>
  <r>
    <n v="984825145"/>
    <x v="3"/>
    <x v="11"/>
    <s v="OSLO"/>
    <x v="1"/>
  </r>
  <r>
    <n v="985339023"/>
    <x v="3"/>
    <x v="11"/>
    <s v="OSLO"/>
    <x v="1"/>
  </r>
  <r>
    <n v="986226664"/>
    <x v="3"/>
    <x v="11"/>
    <s v="OSLO"/>
    <x v="1"/>
  </r>
  <r>
    <n v="987953675"/>
    <x v="3"/>
    <x v="11"/>
    <s v="OSLO"/>
    <x v="1"/>
  </r>
  <r>
    <n v="988778761"/>
    <x v="3"/>
    <x v="11"/>
    <s v="OSLO"/>
    <x v="1"/>
  </r>
  <r>
    <n v="989087061"/>
    <x v="3"/>
    <x v="11"/>
    <s v="OSLO"/>
    <x v="1"/>
  </r>
  <r>
    <n v="989813404"/>
    <x v="3"/>
    <x v="11"/>
    <s v="OSLO"/>
    <x v="1"/>
  </r>
  <r>
    <n v="989816888"/>
    <x v="3"/>
    <x v="11"/>
    <s v="OSLO"/>
    <x v="1"/>
  </r>
  <r>
    <n v="990102481"/>
    <x v="3"/>
    <x v="11"/>
    <s v="OSLO"/>
    <x v="1"/>
  </r>
  <r>
    <n v="990144850"/>
    <x v="3"/>
    <x v="11"/>
    <s v="OSLO"/>
    <x v="1"/>
  </r>
  <r>
    <n v="990197970"/>
    <x v="3"/>
    <x v="11"/>
    <s v="OSLO"/>
    <x v="1"/>
  </r>
  <r>
    <n v="990211833"/>
    <x v="3"/>
    <x v="11"/>
    <s v="OSLO"/>
    <x v="1"/>
  </r>
  <r>
    <n v="991089489"/>
    <x v="3"/>
    <x v="11"/>
    <s v="OSLO"/>
    <x v="1"/>
  </r>
  <r>
    <n v="991473564"/>
    <x v="3"/>
    <x v="11"/>
    <s v="OSLO"/>
    <x v="1"/>
  </r>
  <r>
    <n v="992560479"/>
    <x v="3"/>
    <x v="11"/>
    <s v="OSLO"/>
    <x v="1"/>
  </r>
  <r>
    <n v="992657979"/>
    <x v="3"/>
    <x v="11"/>
    <s v="OSLO"/>
    <x v="1"/>
  </r>
  <r>
    <n v="992919132"/>
    <x v="3"/>
    <x v="11"/>
    <s v="OSLO"/>
    <x v="1"/>
  </r>
  <r>
    <n v="992971576"/>
    <x v="3"/>
    <x v="11"/>
    <s v="OSLO"/>
    <x v="1"/>
  </r>
  <r>
    <n v="993258997"/>
    <x v="3"/>
    <x v="11"/>
    <s v="OSLO"/>
    <x v="1"/>
  </r>
  <r>
    <n v="993283711"/>
    <x v="3"/>
    <x v="11"/>
    <s v="OSLO"/>
    <x v="1"/>
  </r>
  <r>
    <n v="993315192"/>
    <x v="3"/>
    <x v="11"/>
    <s v="OSLO"/>
    <x v="1"/>
  </r>
  <r>
    <n v="994086715"/>
    <x v="3"/>
    <x v="11"/>
    <s v="OSLO"/>
    <x v="1"/>
  </r>
  <r>
    <n v="994162551"/>
    <x v="3"/>
    <x v="11"/>
    <s v="OSLO"/>
    <x v="1"/>
  </r>
  <r>
    <n v="995186578"/>
    <x v="3"/>
    <x v="11"/>
    <s v="OSLO"/>
    <x v="1"/>
  </r>
  <r>
    <n v="995237822"/>
    <x v="3"/>
    <x v="11"/>
    <s v="OSLO"/>
    <x v="1"/>
  </r>
  <r>
    <n v="995377349"/>
    <x v="3"/>
    <x v="11"/>
    <s v="OSLO"/>
    <x v="1"/>
  </r>
  <r>
    <n v="996539695"/>
    <x v="3"/>
    <x v="11"/>
    <s v="OSLO"/>
    <x v="1"/>
  </r>
  <r>
    <n v="996597458"/>
    <x v="3"/>
    <x v="11"/>
    <s v="OSLO"/>
    <x v="1"/>
  </r>
  <r>
    <n v="996725480"/>
    <x v="3"/>
    <x v="11"/>
    <s v="OSLO"/>
    <x v="1"/>
  </r>
  <r>
    <n v="996986233"/>
    <x v="3"/>
    <x v="11"/>
    <s v="OSLO"/>
    <x v="1"/>
  </r>
  <r>
    <n v="997226577"/>
    <x v="3"/>
    <x v="11"/>
    <s v="OSLO"/>
    <x v="1"/>
  </r>
  <r>
    <n v="997395565"/>
    <x v="3"/>
    <x v="11"/>
    <s v="OSLO"/>
    <x v="1"/>
  </r>
  <r>
    <n v="997552504"/>
    <x v="3"/>
    <x v="11"/>
    <s v="OSLO"/>
    <x v="1"/>
  </r>
  <r>
    <n v="997631773"/>
    <x v="3"/>
    <x v="11"/>
    <s v="OSLO"/>
    <x v="1"/>
  </r>
  <r>
    <n v="997742370"/>
    <x v="3"/>
    <x v="11"/>
    <s v="OSLO"/>
    <x v="1"/>
  </r>
  <r>
    <n v="998096561"/>
    <x v="3"/>
    <x v="11"/>
    <s v="OSLO"/>
    <x v="1"/>
  </r>
  <r>
    <n v="998327059"/>
    <x v="3"/>
    <x v="11"/>
    <s v="OSLO"/>
    <x v="1"/>
  </r>
  <r>
    <n v="998537290"/>
    <x v="3"/>
    <x v="11"/>
    <s v="OSLO"/>
    <x v="1"/>
  </r>
  <r>
    <n v="999200710"/>
    <x v="3"/>
    <x v="11"/>
    <s v="OSLO"/>
    <x v="1"/>
  </r>
  <r>
    <n v="815007832"/>
    <x v="4"/>
    <x v="11"/>
    <s v="OSLO"/>
    <x v="1"/>
  </r>
  <r>
    <n v="821414032"/>
    <x v="4"/>
    <x v="11"/>
    <s v="OSLO"/>
    <x v="1"/>
  </r>
  <r>
    <n v="916551363"/>
    <x v="4"/>
    <x v="11"/>
    <s v="OSLO"/>
    <x v="1"/>
  </r>
  <r>
    <n v="921179987"/>
    <x v="4"/>
    <x v="11"/>
    <s v="OSLO"/>
    <x v="1"/>
  </r>
  <r>
    <n v="921870337"/>
    <x v="4"/>
    <x v="11"/>
    <s v="OSLO"/>
    <x v="1"/>
  </r>
  <r>
    <n v="924907444"/>
    <x v="4"/>
    <x v="11"/>
    <s v="OSLO"/>
    <x v="1"/>
  </r>
  <r>
    <n v="926890328"/>
    <x v="4"/>
    <x v="11"/>
    <s v="OSLO"/>
    <x v="1"/>
  </r>
  <r>
    <n v="956395771"/>
    <x v="4"/>
    <x v="11"/>
    <s v="OSLO"/>
    <x v="1"/>
  </r>
  <r>
    <n v="990834768"/>
    <x v="4"/>
    <x v="11"/>
    <s v="OSLO"/>
    <x v="1"/>
  </r>
  <r>
    <n v="995173166"/>
    <x v="4"/>
    <x v="11"/>
    <s v="OSLO"/>
    <x v="1"/>
  </r>
  <r>
    <n v="996637328"/>
    <x v="4"/>
    <x v="11"/>
    <s v="OSLO"/>
    <x v="1"/>
  </r>
  <r>
    <n v="996691950"/>
    <x v="4"/>
    <x v="11"/>
    <s v="OSLO"/>
    <x v="1"/>
  </r>
  <r>
    <n v="998890136"/>
    <x v="4"/>
    <x v="11"/>
    <s v="OSLO"/>
    <x v="1"/>
  </r>
  <r>
    <n v="825066462"/>
    <x v="5"/>
    <x v="11"/>
    <s v="OSLO"/>
    <x v="1"/>
  </r>
  <r>
    <n v="825998292"/>
    <x v="5"/>
    <x v="11"/>
    <s v="OSLO"/>
    <x v="1"/>
  </r>
  <r>
    <n v="826620552"/>
    <x v="5"/>
    <x v="11"/>
    <s v="OSLO"/>
    <x v="1"/>
  </r>
  <r>
    <n v="826748362"/>
    <x v="5"/>
    <x v="11"/>
    <s v="OSLO"/>
    <x v="1"/>
  </r>
  <r>
    <n v="826930152"/>
    <x v="5"/>
    <x v="11"/>
    <s v="OSLO"/>
    <x v="1"/>
  </r>
  <r>
    <n v="827146862"/>
    <x v="5"/>
    <x v="11"/>
    <s v="OSLO"/>
    <x v="1"/>
  </r>
  <r>
    <n v="827175382"/>
    <x v="5"/>
    <x v="11"/>
    <s v="OSLO"/>
    <x v="1"/>
  </r>
  <r>
    <n v="914309123"/>
    <x v="5"/>
    <x v="11"/>
    <s v="OSLO"/>
    <x v="1"/>
  </r>
  <r>
    <n v="921360630"/>
    <x v="5"/>
    <x v="11"/>
    <s v="OSLO"/>
    <x v="1"/>
  </r>
  <r>
    <n v="921513283"/>
    <x v="5"/>
    <x v="11"/>
    <s v="OSLO"/>
    <x v="1"/>
  </r>
  <r>
    <n v="923128514"/>
    <x v="5"/>
    <x v="11"/>
    <s v="OSLO"/>
    <x v="1"/>
  </r>
  <r>
    <n v="923373152"/>
    <x v="5"/>
    <x v="11"/>
    <s v="OSLO"/>
    <x v="1"/>
  </r>
  <r>
    <n v="923594329"/>
    <x v="5"/>
    <x v="11"/>
    <s v="OSLO"/>
    <x v="1"/>
  </r>
  <r>
    <n v="923594531"/>
    <x v="5"/>
    <x v="11"/>
    <s v="OSLO"/>
    <x v="1"/>
  </r>
  <r>
    <n v="923594639"/>
    <x v="5"/>
    <x v="11"/>
    <s v="OSLO"/>
    <x v="1"/>
  </r>
  <r>
    <n v="925177199"/>
    <x v="5"/>
    <x v="11"/>
    <s v="OSLO"/>
    <x v="1"/>
  </r>
  <r>
    <n v="925180130"/>
    <x v="5"/>
    <x v="11"/>
    <s v="OSLO"/>
    <x v="1"/>
  </r>
  <r>
    <n v="925202983"/>
    <x v="5"/>
    <x v="11"/>
    <s v="OSLO"/>
    <x v="1"/>
  </r>
  <r>
    <n v="925204226"/>
    <x v="5"/>
    <x v="11"/>
    <s v="OSLO"/>
    <x v="1"/>
  </r>
  <r>
    <n v="925322555"/>
    <x v="5"/>
    <x v="11"/>
    <s v="OSLO"/>
    <x v="1"/>
  </r>
  <r>
    <n v="925399922"/>
    <x v="5"/>
    <x v="11"/>
    <s v="OSLO"/>
    <x v="1"/>
  </r>
  <r>
    <n v="925502812"/>
    <x v="5"/>
    <x v="11"/>
    <s v="OSLO"/>
    <x v="1"/>
  </r>
  <r>
    <n v="925523771"/>
    <x v="5"/>
    <x v="11"/>
    <s v="OSLO"/>
    <x v="1"/>
  </r>
  <r>
    <n v="925689807"/>
    <x v="5"/>
    <x v="11"/>
    <s v="OSLO"/>
    <x v="1"/>
  </r>
  <r>
    <n v="925746215"/>
    <x v="5"/>
    <x v="11"/>
    <s v="OSLO"/>
    <x v="1"/>
  </r>
  <r>
    <n v="925749966"/>
    <x v="5"/>
    <x v="11"/>
    <s v="OSLO"/>
    <x v="1"/>
  </r>
  <r>
    <n v="925750018"/>
    <x v="5"/>
    <x v="11"/>
    <s v="OSLO"/>
    <x v="1"/>
  </r>
  <r>
    <n v="925805920"/>
    <x v="5"/>
    <x v="11"/>
    <s v="OSLO"/>
    <x v="1"/>
  </r>
  <r>
    <n v="925805963"/>
    <x v="5"/>
    <x v="11"/>
    <s v="OSLO"/>
    <x v="1"/>
  </r>
  <r>
    <n v="926043072"/>
    <x v="5"/>
    <x v="11"/>
    <s v="OSLO"/>
    <x v="1"/>
  </r>
  <r>
    <n v="926068628"/>
    <x v="5"/>
    <x v="11"/>
    <s v="OSLO"/>
    <x v="1"/>
  </r>
  <r>
    <n v="926309781"/>
    <x v="5"/>
    <x v="11"/>
    <s v="OSLO"/>
    <x v="1"/>
  </r>
  <r>
    <n v="926340522"/>
    <x v="5"/>
    <x v="11"/>
    <s v="OSLO"/>
    <x v="1"/>
  </r>
  <r>
    <n v="926573799"/>
    <x v="5"/>
    <x v="11"/>
    <s v="OSLO"/>
    <x v="1"/>
  </r>
  <r>
    <n v="926617702"/>
    <x v="5"/>
    <x v="11"/>
    <s v="OSLO"/>
    <x v="1"/>
  </r>
  <r>
    <n v="926631500"/>
    <x v="5"/>
    <x v="11"/>
    <s v="OSLO"/>
    <x v="1"/>
  </r>
  <r>
    <n v="926631527"/>
    <x v="5"/>
    <x v="11"/>
    <s v="OSLO"/>
    <x v="1"/>
  </r>
  <r>
    <n v="926774999"/>
    <x v="5"/>
    <x v="11"/>
    <s v="OSLO"/>
    <x v="1"/>
  </r>
  <r>
    <n v="926804502"/>
    <x v="5"/>
    <x v="11"/>
    <s v="OSLO"/>
    <x v="1"/>
  </r>
  <r>
    <n v="926882473"/>
    <x v="5"/>
    <x v="11"/>
    <s v="OSLO"/>
    <x v="1"/>
  </r>
  <r>
    <n v="926930214"/>
    <x v="5"/>
    <x v="11"/>
    <s v="OSLO"/>
    <x v="1"/>
  </r>
  <r>
    <n v="926946234"/>
    <x v="5"/>
    <x v="11"/>
    <s v="OSLO"/>
    <x v="1"/>
  </r>
  <r>
    <n v="926967614"/>
    <x v="5"/>
    <x v="11"/>
    <s v="OSLO"/>
    <x v="1"/>
  </r>
  <r>
    <n v="926974025"/>
    <x v="5"/>
    <x v="11"/>
    <s v="OSLO"/>
    <x v="1"/>
  </r>
  <r>
    <n v="927036347"/>
    <x v="5"/>
    <x v="11"/>
    <s v="OSLO"/>
    <x v="1"/>
  </r>
  <r>
    <n v="927049864"/>
    <x v="5"/>
    <x v="11"/>
    <s v="OSLO"/>
    <x v="1"/>
  </r>
  <r>
    <n v="927066025"/>
    <x v="5"/>
    <x v="11"/>
    <s v="OSLO"/>
    <x v="1"/>
  </r>
  <r>
    <n v="927153874"/>
    <x v="5"/>
    <x v="11"/>
    <s v="OSLO"/>
    <x v="1"/>
  </r>
  <r>
    <n v="927277999"/>
    <x v="5"/>
    <x v="11"/>
    <s v="OSLO"/>
    <x v="1"/>
  </r>
  <r>
    <n v="927280892"/>
    <x v="5"/>
    <x v="11"/>
    <s v="OSLO"/>
    <x v="1"/>
  </r>
  <r>
    <n v="927303760"/>
    <x v="5"/>
    <x v="11"/>
    <s v="OSLO"/>
    <x v="1"/>
  </r>
  <r>
    <n v="927307308"/>
    <x v="5"/>
    <x v="11"/>
    <s v="OSLO"/>
    <x v="1"/>
  </r>
  <r>
    <n v="823762372"/>
    <x v="0"/>
    <x v="11"/>
    <s v="OSLO"/>
    <x v="1"/>
  </r>
  <r>
    <n v="827948292"/>
    <x v="0"/>
    <x v="11"/>
    <s v="OSLO"/>
    <x v="1"/>
  </r>
  <r>
    <n v="892878382"/>
    <x v="0"/>
    <x v="11"/>
    <s v="OSLO"/>
    <x v="1"/>
  </r>
  <r>
    <n v="899071832"/>
    <x v="0"/>
    <x v="11"/>
    <s v="OSLO"/>
    <x v="1"/>
  </r>
  <r>
    <n v="914607574"/>
    <x v="0"/>
    <x v="11"/>
    <s v="OSLO"/>
    <x v="1"/>
  </r>
  <r>
    <n v="915941931"/>
    <x v="0"/>
    <x v="11"/>
    <s v="OSLO"/>
    <x v="1"/>
  </r>
  <r>
    <n v="916099916"/>
    <x v="0"/>
    <x v="11"/>
    <s v="OSLO"/>
    <x v="1"/>
  </r>
  <r>
    <n v="916997752"/>
    <x v="0"/>
    <x v="11"/>
    <s v="OSLO"/>
    <x v="1"/>
  </r>
  <r>
    <n v="917633231"/>
    <x v="0"/>
    <x v="11"/>
    <s v="OSLO"/>
    <x v="1"/>
  </r>
  <r>
    <n v="918026606"/>
    <x v="0"/>
    <x v="11"/>
    <s v="OSLO"/>
    <x v="1"/>
  </r>
  <r>
    <n v="918283358"/>
    <x v="0"/>
    <x v="11"/>
    <s v="OSLO"/>
    <x v="1"/>
  </r>
  <r>
    <n v="919393998"/>
    <x v="0"/>
    <x v="11"/>
    <s v="OSLO"/>
    <x v="1"/>
  </r>
  <r>
    <n v="919729899"/>
    <x v="0"/>
    <x v="11"/>
    <s v="OSLO"/>
    <x v="1"/>
  </r>
  <r>
    <n v="921253982"/>
    <x v="0"/>
    <x v="11"/>
    <s v="OSLO"/>
    <x v="1"/>
  </r>
  <r>
    <n v="921973454"/>
    <x v="0"/>
    <x v="11"/>
    <s v="OSLO"/>
    <x v="1"/>
  </r>
  <r>
    <n v="922288755"/>
    <x v="0"/>
    <x v="11"/>
    <s v="OSLO"/>
    <x v="1"/>
  </r>
  <r>
    <n v="922593477"/>
    <x v="0"/>
    <x v="11"/>
    <s v="OSLO"/>
    <x v="1"/>
  </r>
  <r>
    <n v="922690391"/>
    <x v="0"/>
    <x v="11"/>
    <s v="OSLO"/>
    <x v="1"/>
  </r>
  <r>
    <n v="922723346"/>
    <x v="0"/>
    <x v="11"/>
    <s v="OSLO"/>
    <x v="1"/>
  </r>
  <r>
    <n v="922987882"/>
    <x v="0"/>
    <x v="11"/>
    <s v="OSLO"/>
    <x v="1"/>
  </r>
  <r>
    <n v="924300418"/>
    <x v="0"/>
    <x v="11"/>
    <s v="OSLO"/>
    <x v="1"/>
  </r>
  <r>
    <n v="925171824"/>
    <x v="0"/>
    <x v="11"/>
    <s v="OSLO"/>
    <x v="1"/>
  </r>
  <r>
    <n v="925330302"/>
    <x v="0"/>
    <x v="11"/>
    <s v="OSLO"/>
    <x v="1"/>
  </r>
  <r>
    <n v="925845892"/>
    <x v="0"/>
    <x v="11"/>
    <s v="OSLO"/>
    <x v="1"/>
  </r>
  <r>
    <n v="926316915"/>
    <x v="0"/>
    <x v="11"/>
    <s v="OSLO"/>
    <x v="1"/>
  </r>
  <r>
    <n v="926590235"/>
    <x v="0"/>
    <x v="11"/>
    <s v="OSLO"/>
    <x v="1"/>
  </r>
  <r>
    <n v="964495114"/>
    <x v="0"/>
    <x v="11"/>
    <s v="OSLO"/>
    <x v="1"/>
  </r>
  <r>
    <n v="985898626"/>
    <x v="0"/>
    <x v="11"/>
    <s v="OSLO"/>
    <x v="1"/>
  </r>
  <r>
    <n v="987237708"/>
    <x v="0"/>
    <x v="11"/>
    <s v="OSLO"/>
    <x v="1"/>
  </r>
  <r>
    <n v="990843562"/>
    <x v="0"/>
    <x v="11"/>
    <s v="OSLO"/>
    <x v="1"/>
  </r>
  <r>
    <n v="994266152"/>
    <x v="0"/>
    <x v="11"/>
    <s v="OSLO"/>
    <x v="1"/>
  </r>
  <r>
    <n v="994680277"/>
    <x v="0"/>
    <x v="11"/>
    <s v="OSLO"/>
    <x v="1"/>
  </r>
  <r>
    <n v="996113906"/>
    <x v="0"/>
    <x v="11"/>
    <s v="OSLO"/>
    <x v="1"/>
  </r>
  <r>
    <n v="997296184"/>
    <x v="0"/>
    <x v="11"/>
    <s v="OSLO"/>
    <x v="1"/>
  </r>
  <r>
    <n v="998487218"/>
    <x v="0"/>
    <x v="11"/>
    <s v="OSLO"/>
    <x v="1"/>
  </r>
  <r>
    <n v="915672442"/>
    <x v="9"/>
    <x v="11"/>
    <s v="OSLO"/>
    <x v="1"/>
  </r>
  <r>
    <n v="896973622"/>
    <x v="17"/>
    <x v="11"/>
    <s v="OSLO"/>
    <x v="1"/>
  </r>
  <r>
    <n v="923819657"/>
    <x v="17"/>
    <x v="11"/>
    <s v="OSLO"/>
    <x v="1"/>
  </r>
  <r>
    <n v="924800054"/>
    <x v="17"/>
    <x v="11"/>
    <s v="OSLO"/>
    <x v="1"/>
  </r>
  <r>
    <n v="969167778"/>
    <x v="17"/>
    <x v="11"/>
    <s v="OSLO"/>
    <x v="1"/>
  </r>
  <r>
    <n v="920464912"/>
    <x v="10"/>
    <x v="11"/>
    <s v="OSLO"/>
    <x v="1"/>
  </r>
  <r>
    <n v="975705609"/>
    <x v="10"/>
    <x v="11"/>
    <s v="OSLO"/>
    <x v="1"/>
  </r>
  <r>
    <n v="977393965"/>
    <x v="1"/>
    <x v="11"/>
    <s v="OSLO"/>
    <x v="1"/>
  </r>
  <r>
    <n v="989987151"/>
    <x v="2"/>
    <x v="4"/>
    <s v="OSTERØY"/>
    <x v="1"/>
  </r>
  <r>
    <n v="997814169"/>
    <x v="2"/>
    <x v="4"/>
    <s v="OSTERØY"/>
    <x v="1"/>
  </r>
  <r>
    <n v="924885262"/>
    <x v="3"/>
    <x v="4"/>
    <s v="OSTERØY"/>
    <x v="1"/>
  </r>
  <r>
    <n v="969917807"/>
    <x v="3"/>
    <x v="4"/>
    <s v="OSTERØY"/>
    <x v="1"/>
  </r>
  <r>
    <n v="996378403"/>
    <x v="3"/>
    <x v="4"/>
    <s v="OSTERØY"/>
    <x v="1"/>
  </r>
  <r>
    <n v="921842821"/>
    <x v="5"/>
    <x v="4"/>
    <s v="OSTERØY"/>
    <x v="1"/>
  </r>
  <r>
    <n v="925526096"/>
    <x v="3"/>
    <x v="10"/>
    <s v="OVERHALLA"/>
    <x v="1"/>
  </r>
  <r>
    <n v="919741678"/>
    <x v="4"/>
    <x v="10"/>
    <s v="OVERHALLA"/>
    <x v="1"/>
  </r>
  <r>
    <n v="984799861"/>
    <x v="4"/>
    <x v="10"/>
    <s v="OVERHALLA"/>
    <x v="1"/>
  </r>
  <r>
    <n v="982826071"/>
    <x v="2"/>
    <x v="2"/>
    <s v="PORSANGER"/>
    <x v="1"/>
  </r>
  <r>
    <n v="993063304"/>
    <x v="2"/>
    <x v="2"/>
    <s v="PORSANGER"/>
    <x v="1"/>
  </r>
  <r>
    <n v="980696596"/>
    <x v="2"/>
    <x v="8"/>
    <s v="PORSGRUNN"/>
    <x v="1"/>
  </r>
  <r>
    <n v="991067124"/>
    <x v="2"/>
    <x v="8"/>
    <s v="PORSGRUNN"/>
    <x v="1"/>
  </r>
  <r>
    <n v="999549195"/>
    <x v="2"/>
    <x v="8"/>
    <s v="PORSGRUNN"/>
    <x v="1"/>
  </r>
  <r>
    <n v="965637591"/>
    <x v="8"/>
    <x v="8"/>
    <s v="PORSGRUNN"/>
    <x v="1"/>
  </r>
  <r>
    <n v="824987912"/>
    <x v="3"/>
    <x v="8"/>
    <s v="PORSGRUNN"/>
    <x v="1"/>
  </r>
  <r>
    <n v="922739617"/>
    <x v="3"/>
    <x v="8"/>
    <s v="PORSGRUNN"/>
    <x v="1"/>
  </r>
  <r>
    <n v="925304360"/>
    <x v="3"/>
    <x v="8"/>
    <s v="PORSGRUNN"/>
    <x v="1"/>
  </r>
  <r>
    <n v="926612409"/>
    <x v="3"/>
    <x v="8"/>
    <s v="PORSGRUNN"/>
    <x v="1"/>
  </r>
  <r>
    <n v="926635840"/>
    <x v="3"/>
    <x v="8"/>
    <s v="PORSGRUNN"/>
    <x v="1"/>
  </r>
  <r>
    <n v="955161092"/>
    <x v="3"/>
    <x v="8"/>
    <s v="PORSGRUNN"/>
    <x v="1"/>
  </r>
  <r>
    <n v="983923348"/>
    <x v="3"/>
    <x v="8"/>
    <s v="PORSGRUNN"/>
    <x v="1"/>
  </r>
  <r>
    <n v="993402435"/>
    <x v="3"/>
    <x v="8"/>
    <s v="PORSGRUNN"/>
    <x v="1"/>
  </r>
  <r>
    <n v="994457454"/>
    <x v="3"/>
    <x v="8"/>
    <s v="PORSGRUNN"/>
    <x v="1"/>
  </r>
  <r>
    <n v="996962768"/>
    <x v="3"/>
    <x v="8"/>
    <s v="PORSGRUNN"/>
    <x v="1"/>
  </r>
  <r>
    <n v="928140695"/>
    <x v="4"/>
    <x v="8"/>
    <s v="PORSGRUNN"/>
    <x v="1"/>
  </r>
  <r>
    <n v="827035742"/>
    <x v="5"/>
    <x v="8"/>
    <s v="PORSGRUNN"/>
    <x v="1"/>
  </r>
  <r>
    <n v="926910639"/>
    <x v="5"/>
    <x v="8"/>
    <s v="PORSGRUNN"/>
    <x v="1"/>
  </r>
  <r>
    <n v="989092782"/>
    <x v="2"/>
    <x v="6"/>
    <s v="RAKKESTAD"/>
    <x v="1"/>
  </r>
  <r>
    <n v="917721661"/>
    <x v="3"/>
    <x v="6"/>
    <s v="RAKKESTAD"/>
    <x v="1"/>
  </r>
  <r>
    <n v="926734571"/>
    <x v="3"/>
    <x v="6"/>
    <s v="RAKKESTAD"/>
    <x v="1"/>
  </r>
  <r>
    <n v="927241382"/>
    <x v="3"/>
    <x v="6"/>
    <s v="RAKKESTAD"/>
    <x v="1"/>
  </r>
  <r>
    <n v="969346028"/>
    <x v="3"/>
    <x v="6"/>
    <s v="RAKKESTAD"/>
    <x v="1"/>
  </r>
  <r>
    <n v="970027602"/>
    <x v="3"/>
    <x v="6"/>
    <s v="RAKKESTAD"/>
    <x v="1"/>
  </r>
  <r>
    <n v="827273732"/>
    <x v="5"/>
    <x v="6"/>
    <s v="RAKKESTAD"/>
    <x v="1"/>
  </r>
  <r>
    <n v="926074253"/>
    <x v="5"/>
    <x v="6"/>
    <s v="RAKKESTAD"/>
    <x v="1"/>
  </r>
  <r>
    <n v="971393521"/>
    <x v="7"/>
    <x v="1"/>
    <s v="RANA"/>
    <x v="1"/>
  </r>
  <r>
    <n v="882951472"/>
    <x v="6"/>
    <x v="1"/>
    <s v="RANA"/>
    <x v="1"/>
  </r>
  <r>
    <n v="915299717"/>
    <x v="2"/>
    <x v="1"/>
    <s v="RANA"/>
    <x v="1"/>
  </r>
  <r>
    <n v="927859084"/>
    <x v="2"/>
    <x v="1"/>
    <s v="RANA"/>
    <x v="1"/>
  </r>
  <r>
    <n v="966395206"/>
    <x v="2"/>
    <x v="1"/>
    <s v="RANA"/>
    <x v="1"/>
  </r>
  <r>
    <n v="998987482"/>
    <x v="2"/>
    <x v="1"/>
    <s v="RANA"/>
    <x v="1"/>
  </r>
  <r>
    <n v="915455778"/>
    <x v="3"/>
    <x v="1"/>
    <s v="RANA"/>
    <x v="1"/>
  </r>
  <r>
    <n v="922096139"/>
    <x v="3"/>
    <x v="1"/>
    <s v="RANA"/>
    <x v="1"/>
  </r>
  <r>
    <n v="922536120"/>
    <x v="3"/>
    <x v="1"/>
    <s v="RANA"/>
    <x v="1"/>
  </r>
  <r>
    <n v="924447168"/>
    <x v="5"/>
    <x v="1"/>
    <s v="RANA"/>
    <x v="1"/>
  </r>
  <r>
    <n v="925943118"/>
    <x v="5"/>
    <x v="1"/>
    <s v="RANA"/>
    <x v="1"/>
  </r>
  <r>
    <n v="924330252"/>
    <x v="2"/>
    <x v="9"/>
    <s v="RANDABERG"/>
    <x v="1"/>
  </r>
  <r>
    <n v="826437332"/>
    <x v="3"/>
    <x v="9"/>
    <s v="RANDABERG"/>
    <x v="1"/>
  </r>
  <r>
    <n v="921175671"/>
    <x v="3"/>
    <x v="7"/>
    <s v="RAUMA"/>
    <x v="1"/>
  </r>
  <r>
    <n v="969210975"/>
    <x v="3"/>
    <x v="7"/>
    <s v="RAUMA"/>
    <x v="1"/>
  </r>
  <r>
    <n v="987529571"/>
    <x v="3"/>
    <x v="10"/>
    <s v="RENNEBU"/>
    <x v="1"/>
  </r>
  <r>
    <n v="915681948"/>
    <x v="2"/>
    <x v="3"/>
    <s v="RINGEBU"/>
    <x v="1"/>
  </r>
  <r>
    <n v="927654512"/>
    <x v="3"/>
    <x v="3"/>
    <s v="RINGEBU"/>
    <x v="1"/>
  </r>
  <r>
    <n v="814427722"/>
    <x v="2"/>
    <x v="6"/>
    <s v="RINGERIKE"/>
    <x v="1"/>
  </r>
  <r>
    <n v="823719272"/>
    <x v="2"/>
    <x v="6"/>
    <s v="RINGERIKE"/>
    <x v="1"/>
  </r>
  <r>
    <n v="922388083"/>
    <x v="2"/>
    <x v="6"/>
    <s v="RINGERIKE"/>
    <x v="1"/>
  </r>
  <r>
    <n v="980155471"/>
    <x v="2"/>
    <x v="6"/>
    <s v="RINGERIKE"/>
    <x v="1"/>
  </r>
  <r>
    <n v="986379126"/>
    <x v="2"/>
    <x v="6"/>
    <s v="RINGERIKE"/>
    <x v="1"/>
  </r>
  <r>
    <n v="826970022"/>
    <x v="3"/>
    <x v="6"/>
    <s v="RINGERIKE"/>
    <x v="1"/>
  </r>
  <r>
    <n v="918344594"/>
    <x v="3"/>
    <x v="6"/>
    <s v="RINGERIKE"/>
    <x v="1"/>
  </r>
  <r>
    <n v="918669043"/>
    <x v="3"/>
    <x v="6"/>
    <s v="RINGERIKE"/>
    <x v="1"/>
  </r>
  <r>
    <n v="925218685"/>
    <x v="3"/>
    <x v="6"/>
    <s v="RINGERIKE"/>
    <x v="1"/>
  </r>
  <r>
    <n v="926517589"/>
    <x v="3"/>
    <x v="6"/>
    <s v="RINGERIKE"/>
    <x v="1"/>
  </r>
  <r>
    <n v="926896237"/>
    <x v="3"/>
    <x v="6"/>
    <s v="RINGERIKE"/>
    <x v="1"/>
  </r>
  <r>
    <n v="928435679"/>
    <x v="3"/>
    <x v="6"/>
    <s v="RINGERIKE"/>
    <x v="1"/>
  </r>
  <r>
    <n v="928632709"/>
    <x v="3"/>
    <x v="6"/>
    <s v="RINGERIKE"/>
    <x v="1"/>
  </r>
  <r>
    <n v="969869659"/>
    <x v="3"/>
    <x v="6"/>
    <s v="RINGERIKE"/>
    <x v="1"/>
  </r>
  <r>
    <n v="974498936"/>
    <x v="3"/>
    <x v="6"/>
    <s v="RINGERIKE"/>
    <x v="1"/>
  </r>
  <r>
    <n v="982930782"/>
    <x v="3"/>
    <x v="6"/>
    <s v="RINGERIKE"/>
    <x v="1"/>
  </r>
  <r>
    <n v="997101995"/>
    <x v="3"/>
    <x v="6"/>
    <s v="RINGERIKE"/>
    <x v="1"/>
  </r>
  <r>
    <n v="997384768"/>
    <x v="3"/>
    <x v="6"/>
    <s v="RINGERIKE"/>
    <x v="1"/>
  </r>
  <r>
    <n v="919791470"/>
    <x v="4"/>
    <x v="6"/>
    <s v="RINGERIKE"/>
    <x v="1"/>
  </r>
  <r>
    <n v="821009472"/>
    <x v="5"/>
    <x v="6"/>
    <s v="RINGERIKE"/>
    <x v="1"/>
  </r>
  <r>
    <n v="921009747"/>
    <x v="5"/>
    <x v="6"/>
    <s v="RINGERIKE"/>
    <x v="1"/>
  </r>
  <r>
    <n v="924682000"/>
    <x v="5"/>
    <x v="6"/>
    <s v="RINGERIKE"/>
    <x v="1"/>
  </r>
  <r>
    <n v="925040207"/>
    <x v="5"/>
    <x v="6"/>
    <s v="RINGERIKE"/>
    <x v="1"/>
  </r>
  <r>
    <n v="926912569"/>
    <x v="5"/>
    <x v="6"/>
    <s v="RINGERIKE"/>
    <x v="1"/>
  </r>
  <r>
    <n v="889194952"/>
    <x v="2"/>
    <x v="3"/>
    <s v="RINGSAKER"/>
    <x v="1"/>
  </r>
  <r>
    <n v="914821827"/>
    <x v="2"/>
    <x v="3"/>
    <s v="RINGSAKER"/>
    <x v="1"/>
  </r>
  <r>
    <n v="916168071"/>
    <x v="2"/>
    <x v="3"/>
    <s v="RINGSAKER"/>
    <x v="1"/>
  </r>
  <r>
    <n v="919972661"/>
    <x v="2"/>
    <x v="3"/>
    <s v="RINGSAKER"/>
    <x v="1"/>
  </r>
  <r>
    <n v="920951775"/>
    <x v="2"/>
    <x v="3"/>
    <s v="RINGSAKER"/>
    <x v="1"/>
  </r>
  <r>
    <n v="984907338"/>
    <x v="2"/>
    <x v="3"/>
    <s v="RINGSAKER"/>
    <x v="1"/>
  </r>
  <r>
    <n v="999618308"/>
    <x v="2"/>
    <x v="3"/>
    <s v="RINGSAKER"/>
    <x v="1"/>
  </r>
  <r>
    <n v="982528097"/>
    <x v="8"/>
    <x v="3"/>
    <s v="RINGSAKER"/>
    <x v="1"/>
  </r>
  <r>
    <n v="819115842"/>
    <x v="3"/>
    <x v="3"/>
    <s v="RINGSAKER"/>
    <x v="1"/>
  </r>
  <r>
    <n v="858485142"/>
    <x v="3"/>
    <x v="3"/>
    <s v="RINGSAKER"/>
    <x v="1"/>
  </r>
  <r>
    <n v="914296048"/>
    <x v="3"/>
    <x v="3"/>
    <s v="RINGSAKER"/>
    <x v="1"/>
  </r>
  <r>
    <n v="914620201"/>
    <x v="3"/>
    <x v="3"/>
    <s v="RINGSAKER"/>
    <x v="1"/>
  </r>
  <r>
    <n v="915779026"/>
    <x v="3"/>
    <x v="3"/>
    <s v="RINGSAKER"/>
    <x v="1"/>
  </r>
  <r>
    <n v="925600075"/>
    <x v="3"/>
    <x v="3"/>
    <s v="RINGSAKER"/>
    <x v="1"/>
  </r>
  <r>
    <n v="927795337"/>
    <x v="3"/>
    <x v="3"/>
    <s v="RINGSAKER"/>
    <x v="1"/>
  </r>
  <r>
    <n v="928171418"/>
    <x v="3"/>
    <x v="3"/>
    <s v="RINGSAKER"/>
    <x v="1"/>
  </r>
  <r>
    <n v="928236137"/>
    <x v="3"/>
    <x v="3"/>
    <s v="RINGSAKER"/>
    <x v="1"/>
  </r>
  <r>
    <n v="996465594"/>
    <x v="3"/>
    <x v="3"/>
    <s v="RINGSAKER"/>
    <x v="1"/>
  </r>
  <r>
    <n v="917144877"/>
    <x v="4"/>
    <x v="3"/>
    <s v="RINGSAKER"/>
    <x v="1"/>
  </r>
  <r>
    <n v="919614064"/>
    <x v="2"/>
    <x v="5"/>
    <s v="RISØR"/>
    <x v="1"/>
  </r>
  <r>
    <n v="920313426"/>
    <x v="2"/>
    <x v="5"/>
    <s v="RISØR"/>
    <x v="1"/>
  </r>
  <r>
    <n v="917692912"/>
    <x v="3"/>
    <x v="5"/>
    <s v="RISØR"/>
    <x v="1"/>
  </r>
  <r>
    <n v="919626038"/>
    <x v="3"/>
    <x v="5"/>
    <s v="RISØR"/>
    <x v="1"/>
  </r>
  <r>
    <n v="926326783"/>
    <x v="3"/>
    <x v="5"/>
    <s v="RISØR"/>
    <x v="1"/>
  </r>
  <r>
    <n v="969234262"/>
    <x v="3"/>
    <x v="6"/>
    <s v="ROLLAG"/>
    <x v="1"/>
  </r>
  <r>
    <n v="969464497"/>
    <x v="3"/>
    <x v="6"/>
    <s v="ROLLAG"/>
    <x v="1"/>
  </r>
  <r>
    <n v="997727592"/>
    <x v="0"/>
    <x v="6"/>
    <s v="ROLLAG"/>
    <x v="1"/>
  </r>
  <r>
    <n v="926911929"/>
    <x v="3"/>
    <x v="6"/>
    <s v="RÆLINGEN"/>
    <x v="1"/>
  </r>
  <r>
    <n v="976088573"/>
    <x v="3"/>
    <x v="6"/>
    <s v="RÆLINGEN"/>
    <x v="1"/>
  </r>
  <r>
    <n v="927098709"/>
    <x v="5"/>
    <x v="6"/>
    <s v="RÆLINGEN"/>
    <x v="1"/>
  </r>
  <r>
    <n v="927275759"/>
    <x v="5"/>
    <x v="6"/>
    <s v="RÆLINGEN"/>
    <x v="1"/>
  </r>
  <r>
    <n v="915033318"/>
    <x v="2"/>
    <x v="10"/>
    <s v="RØROS"/>
    <x v="1"/>
  </r>
  <r>
    <n v="923632840"/>
    <x v="3"/>
    <x v="10"/>
    <s v="RØROS"/>
    <x v="1"/>
  </r>
  <r>
    <n v="995930331"/>
    <x v="3"/>
    <x v="10"/>
    <s v="RØROS"/>
    <x v="1"/>
  </r>
  <r>
    <n v="919644419"/>
    <x v="2"/>
    <x v="1"/>
    <s v="RØST"/>
    <x v="1"/>
  </r>
  <r>
    <n v="989163744"/>
    <x v="2"/>
    <x v="1"/>
    <s v="RØST"/>
    <x v="1"/>
  </r>
  <r>
    <n v="912598039"/>
    <x v="2"/>
    <x v="6"/>
    <s v="RÅDE"/>
    <x v="1"/>
  </r>
  <r>
    <n v="919480831"/>
    <x v="2"/>
    <x v="6"/>
    <s v="RÅDE"/>
    <x v="1"/>
  </r>
  <r>
    <n v="919779993"/>
    <x v="2"/>
    <x v="6"/>
    <s v="RÅDE"/>
    <x v="1"/>
  </r>
  <r>
    <n v="928648966"/>
    <x v="3"/>
    <x v="6"/>
    <s v="RÅDE"/>
    <x v="1"/>
  </r>
  <r>
    <n v="927175452"/>
    <x v="5"/>
    <x v="6"/>
    <s v="RÅDE"/>
    <x v="1"/>
  </r>
  <r>
    <n v="918462902"/>
    <x v="2"/>
    <x v="2"/>
    <s v="SALANGEN"/>
    <x v="1"/>
  </r>
  <r>
    <n v="919692871"/>
    <x v="3"/>
    <x v="2"/>
    <s v="SALANGEN"/>
    <x v="1"/>
  </r>
  <r>
    <n v="927920727"/>
    <x v="3"/>
    <x v="1"/>
    <s v="SALTDAL"/>
    <x v="1"/>
  </r>
  <r>
    <n v="825657452"/>
    <x v="5"/>
    <x v="4"/>
    <s v="SAMNANGER"/>
    <x v="1"/>
  </r>
  <r>
    <n v="999522556"/>
    <x v="2"/>
    <x v="7"/>
    <s v="SANDE"/>
    <x v="1"/>
  </r>
  <r>
    <n v="920728162"/>
    <x v="3"/>
    <x v="7"/>
    <s v="SANDE"/>
    <x v="1"/>
  </r>
  <r>
    <n v="987267178"/>
    <x v="6"/>
    <x v="8"/>
    <s v="SANDEFJORD"/>
    <x v="1"/>
  </r>
  <r>
    <n v="818756062"/>
    <x v="2"/>
    <x v="8"/>
    <s v="SANDEFJORD"/>
    <x v="1"/>
  </r>
  <r>
    <n v="911803267"/>
    <x v="2"/>
    <x v="8"/>
    <s v="SANDEFJORD"/>
    <x v="1"/>
  </r>
  <r>
    <n v="911894491"/>
    <x v="2"/>
    <x v="8"/>
    <s v="SANDEFJORD"/>
    <x v="1"/>
  </r>
  <r>
    <n v="912666905"/>
    <x v="2"/>
    <x v="8"/>
    <s v="SANDEFJORD"/>
    <x v="1"/>
  </r>
  <r>
    <n v="914220483"/>
    <x v="2"/>
    <x v="8"/>
    <s v="SANDEFJORD"/>
    <x v="1"/>
  </r>
  <r>
    <n v="917193436"/>
    <x v="2"/>
    <x v="8"/>
    <s v="SANDEFJORD"/>
    <x v="1"/>
  </r>
  <r>
    <n v="920211461"/>
    <x v="2"/>
    <x v="8"/>
    <s v="SANDEFJORD"/>
    <x v="1"/>
  </r>
  <r>
    <n v="923185577"/>
    <x v="2"/>
    <x v="8"/>
    <s v="SANDEFJORD"/>
    <x v="1"/>
  </r>
  <r>
    <n v="925558923"/>
    <x v="2"/>
    <x v="8"/>
    <s v="SANDEFJORD"/>
    <x v="1"/>
  </r>
  <r>
    <n v="986037861"/>
    <x v="2"/>
    <x v="8"/>
    <s v="SANDEFJORD"/>
    <x v="1"/>
  </r>
  <r>
    <n v="990524491"/>
    <x v="19"/>
    <x v="8"/>
    <s v="SANDEFJORD"/>
    <x v="1"/>
  </r>
  <r>
    <n v="816741572"/>
    <x v="3"/>
    <x v="8"/>
    <s v="SANDEFJORD"/>
    <x v="1"/>
  </r>
  <r>
    <n v="856338762"/>
    <x v="3"/>
    <x v="8"/>
    <s v="SANDEFJORD"/>
    <x v="1"/>
  </r>
  <r>
    <n v="887125872"/>
    <x v="3"/>
    <x v="8"/>
    <s v="SANDEFJORD"/>
    <x v="1"/>
  </r>
  <r>
    <n v="913311981"/>
    <x v="3"/>
    <x v="8"/>
    <s v="SANDEFJORD"/>
    <x v="1"/>
  </r>
  <r>
    <n v="920238394"/>
    <x v="3"/>
    <x v="8"/>
    <s v="SANDEFJORD"/>
    <x v="1"/>
  </r>
  <r>
    <n v="920565417"/>
    <x v="3"/>
    <x v="8"/>
    <s v="SANDEFJORD"/>
    <x v="1"/>
  </r>
  <r>
    <n v="921274262"/>
    <x v="3"/>
    <x v="8"/>
    <s v="SANDEFJORD"/>
    <x v="1"/>
  </r>
  <r>
    <n v="921426593"/>
    <x v="3"/>
    <x v="8"/>
    <s v="SANDEFJORD"/>
    <x v="1"/>
  </r>
  <r>
    <n v="923425586"/>
    <x v="3"/>
    <x v="8"/>
    <s v="SANDEFJORD"/>
    <x v="1"/>
  </r>
  <r>
    <n v="923434895"/>
    <x v="3"/>
    <x v="8"/>
    <s v="SANDEFJORD"/>
    <x v="1"/>
  </r>
  <r>
    <n v="923941908"/>
    <x v="3"/>
    <x v="8"/>
    <s v="SANDEFJORD"/>
    <x v="1"/>
  </r>
  <r>
    <n v="924487887"/>
    <x v="3"/>
    <x v="8"/>
    <s v="SANDEFJORD"/>
    <x v="1"/>
  </r>
  <r>
    <n v="926680692"/>
    <x v="3"/>
    <x v="8"/>
    <s v="SANDEFJORD"/>
    <x v="1"/>
  </r>
  <r>
    <n v="926966944"/>
    <x v="3"/>
    <x v="8"/>
    <s v="SANDEFJORD"/>
    <x v="1"/>
  </r>
  <r>
    <n v="926968947"/>
    <x v="3"/>
    <x v="8"/>
    <s v="SANDEFJORD"/>
    <x v="1"/>
  </r>
  <r>
    <n v="969768631"/>
    <x v="3"/>
    <x v="8"/>
    <s v="SANDEFJORD"/>
    <x v="1"/>
  </r>
  <r>
    <n v="970211810"/>
    <x v="3"/>
    <x v="8"/>
    <s v="SANDEFJORD"/>
    <x v="1"/>
  </r>
  <r>
    <n v="983586171"/>
    <x v="3"/>
    <x v="8"/>
    <s v="SANDEFJORD"/>
    <x v="1"/>
  </r>
  <r>
    <n v="985062234"/>
    <x v="3"/>
    <x v="8"/>
    <s v="SANDEFJORD"/>
    <x v="1"/>
  </r>
  <r>
    <n v="987288132"/>
    <x v="3"/>
    <x v="8"/>
    <s v="SANDEFJORD"/>
    <x v="1"/>
  </r>
  <r>
    <n v="995085410"/>
    <x v="3"/>
    <x v="8"/>
    <s v="SANDEFJORD"/>
    <x v="1"/>
  </r>
  <r>
    <n v="823489412"/>
    <x v="5"/>
    <x v="8"/>
    <s v="SANDEFJORD"/>
    <x v="1"/>
  </r>
  <r>
    <n v="927077426"/>
    <x v="5"/>
    <x v="8"/>
    <s v="SANDEFJORD"/>
    <x v="1"/>
  </r>
  <r>
    <n v="998083044"/>
    <x v="6"/>
    <x v="9"/>
    <s v="SANDNES"/>
    <x v="1"/>
  </r>
  <r>
    <n v="913532813"/>
    <x v="2"/>
    <x v="9"/>
    <s v="SANDNES"/>
    <x v="1"/>
  </r>
  <r>
    <n v="914103614"/>
    <x v="2"/>
    <x v="9"/>
    <s v="SANDNES"/>
    <x v="1"/>
  </r>
  <r>
    <n v="916765770"/>
    <x v="2"/>
    <x v="9"/>
    <s v="SANDNES"/>
    <x v="1"/>
  </r>
  <r>
    <n v="919511001"/>
    <x v="2"/>
    <x v="9"/>
    <s v="SANDNES"/>
    <x v="1"/>
  </r>
  <r>
    <n v="920449433"/>
    <x v="2"/>
    <x v="9"/>
    <s v="SANDNES"/>
    <x v="1"/>
  </r>
  <r>
    <n v="921978154"/>
    <x v="2"/>
    <x v="9"/>
    <s v="SANDNES"/>
    <x v="1"/>
  </r>
  <r>
    <n v="924592796"/>
    <x v="2"/>
    <x v="9"/>
    <s v="SANDNES"/>
    <x v="1"/>
  </r>
  <r>
    <n v="976203798"/>
    <x v="2"/>
    <x v="9"/>
    <s v="SANDNES"/>
    <x v="1"/>
  </r>
  <r>
    <n v="989806688"/>
    <x v="2"/>
    <x v="9"/>
    <s v="SANDNES"/>
    <x v="1"/>
  </r>
  <r>
    <n v="994786814"/>
    <x v="2"/>
    <x v="9"/>
    <s v="SANDNES"/>
    <x v="1"/>
  </r>
  <r>
    <n v="997446461"/>
    <x v="2"/>
    <x v="9"/>
    <s v="SANDNES"/>
    <x v="1"/>
  </r>
  <r>
    <n v="877354202"/>
    <x v="3"/>
    <x v="9"/>
    <s v="SANDNES"/>
    <x v="1"/>
  </r>
  <r>
    <n v="911656256"/>
    <x v="3"/>
    <x v="9"/>
    <s v="SANDNES"/>
    <x v="1"/>
  </r>
  <r>
    <n v="916872313"/>
    <x v="3"/>
    <x v="9"/>
    <s v="SANDNES"/>
    <x v="1"/>
  </r>
  <r>
    <n v="917827885"/>
    <x v="3"/>
    <x v="9"/>
    <s v="SANDNES"/>
    <x v="1"/>
  </r>
  <r>
    <n v="918804412"/>
    <x v="3"/>
    <x v="9"/>
    <s v="SANDNES"/>
    <x v="1"/>
  </r>
  <r>
    <n v="920668879"/>
    <x v="3"/>
    <x v="9"/>
    <s v="SANDNES"/>
    <x v="1"/>
  </r>
  <r>
    <n v="922042411"/>
    <x v="3"/>
    <x v="9"/>
    <s v="SANDNES"/>
    <x v="1"/>
  </r>
  <r>
    <n v="922319529"/>
    <x v="3"/>
    <x v="9"/>
    <s v="SANDNES"/>
    <x v="1"/>
  </r>
  <r>
    <n v="922562873"/>
    <x v="3"/>
    <x v="9"/>
    <s v="SANDNES"/>
    <x v="1"/>
  </r>
  <r>
    <n v="924449721"/>
    <x v="3"/>
    <x v="9"/>
    <s v="SANDNES"/>
    <x v="1"/>
  </r>
  <r>
    <n v="924501030"/>
    <x v="3"/>
    <x v="9"/>
    <s v="SANDNES"/>
    <x v="1"/>
  </r>
  <r>
    <n v="924508345"/>
    <x v="3"/>
    <x v="9"/>
    <s v="SANDNES"/>
    <x v="1"/>
  </r>
  <r>
    <n v="925483060"/>
    <x v="3"/>
    <x v="9"/>
    <s v="SANDNES"/>
    <x v="1"/>
  </r>
  <r>
    <n v="926457993"/>
    <x v="3"/>
    <x v="9"/>
    <s v="SANDNES"/>
    <x v="1"/>
  </r>
  <r>
    <n v="928034062"/>
    <x v="3"/>
    <x v="9"/>
    <s v="SANDNES"/>
    <x v="1"/>
  </r>
  <r>
    <n v="928260798"/>
    <x v="3"/>
    <x v="9"/>
    <s v="SANDNES"/>
    <x v="1"/>
  </r>
  <r>
    <n v="967643955"/>
    <x v="3"/>
    <x v="9"/>
    <s v="SANDNES"/>
    <x v="1"/>
  </r>
  <r>
    <n v="969502569"/>
    <x v="3"/>
    <x v="9"/>
    <s v="SANDNES"/>
    <x v="1"/>
  </r>
  <r>
    <n v="995954885"/>
    <x v="3"/>
    <x v="9"/>
    <s v="SANDNES"/>
    <x v="1"/>
  </r>
  <r>
    <n v="997469992"/>
    <x v="3"/>
    <x v="9"/>
    <s v="SANDNES"/>
    <x v="1"/>
  </r>
  <r>
    <n v="923776931"/>
    <x v="5"/>
    <x v="9"/>
    <s v="SANDNES"/>
    <x v="1"/>
  </r>
  <r>
    <n v="916355750"/>
    <x v="0"/>
    <x v="9"/>
    <s v="SANDNES"/>
    <x v="1"/>
  </r>
  <r>
    <n v="924025247"/>
    <x v="0"/>
    <x v="9"/>
    <s v="SANDNES"/>
    <x v="1"/>
  </r>
  <r>
    <n v="913086422"/>
    <x v="2"/>
    <x v="6"/>
    <s v="SARPSBORG"/>
    <x v="1"/>
  </r>
  <r>
    <n v="945683686"/>
    <x v="2"/>
    <x v="6"/>
    <s v="SARPSBORG"/>
    <x v="1"/>
  </r>
  <r>
    <n v="974276259"/>
    <x v="2"/>
    <x v="6"/>
    <s v="SARPSBORG"/>
    <x v="1"/>
  </r>
  <r>
    <n v="997096959"/>
    <x v="2"/>
    <x v="6"/>
    <s v="SARPSBORG"/>
    <x v="1"/>
  </r>
  <r>
    <n v="814843122"/>
    <x v="3"/>
    <x v="6"/>
    <s v="SARPSBORG"/>
    <x v="1"/>
  </r>
  <r>
    <n v="825734252"/>
    <x v="3"/>
    <x v="6"/>
    <s v="SARPSBORG"/>
    <x v="1"/>
  </r>
  <r>
    <n v="921706928"/>
    <x v="3"/>
    <x v="6"/>
    <s v="SARPSBORG"/>
    <x v="1"/>
  </r>
  <r>
    <n v="922922292"/>
    <x v="3"/>
    <x v="6"/>
    <s v="SARPSBORG"/>
    <x v="1"/>
  </r>
  <r>
    <n v="923700749"/>
    <x v="3"/>
    <x v="6"/>
    <s v="SARPSBORG"/>
    <x v="1"/>
  </r>
  <r>
    <n v="923780432"/>
    <x v="3"/>
    <x v="6"/>
    <s v="SARPSBORG"/>
    <x v="1"/>
  </r>
  <r>
    <n v="924200138"/>
    <x v="3"/>
    <x v="6"/>
    <s v="SARPSBORG"/>
    <x v="1"/>
  </r>
  <r>
    <n v="926056131"/>
    <x v="3"/>
    <x v="6"/>
    <s v="SARPSBORG"/>
    <x v="1"/>
  </r>
  <r>
    <n v="926590480"/>
    <x v="3"/>
    <x v="6"/>
    <s v="SARPSBORG"/>
    <x v="1"/>
  </r>
  <r>
    <n v="927085208"/>
    <x v="3"/>
    <x v="6"/>
    <s v="SARPSBORG"/>
    <x v="1"/>
  </r>
  <r>
    <n v="927619288"/>
    <x v="3"/>
    <x v="6"/>
    <s v="SARPSBORG"/>
    <x v="1"/>
  </r>
  <r>
    <n v="927687550"/>
    <x v="3"/>
    <x v="6"/>
    <s v="SARPSBORG"/>
    <x v="1"/>
  </r>
  <r>
    <n v="989469274"/>
    <x v="3"/>
    <x v="6"/>
    <s v="SARPSBORG"/>
    <x v="1"/>
  </r>
  <r>
    <n v="995878615"/>
    <x v="3"/>
    <x v="6"/>
    <s v="SARPSBORG"/>
    <x v="1"/>
  </r>
  <r>
    <n v="916928653"/>
    <x v="4"/>
    <x v="6"/>
    <s v="SARPSBORG"/>
    <x v="1"/>
  </r>
  <r>
    <n v="927283794"/>
    <x v="5"/>
    <x v="6"/>
    <s v="SARPSBORG"/>
    <x v="1"/>
  </r>
  <r>
    <n v="985895139"/>
    <x v="14"/>
    <x v="9"/>
    <s v="SAUDA"/>
    <x v="1"/>
  </r>
  <r>
    <n v="925569437"/>
    <x v="3"/>
    <x v="3"/>
    <s v="SEL"/>
    <x v="1"/>
  </r>
  <r>
    <n v="969159112"/>
    <x v="3"/>
    <x v="10"/>
    <s v="SELBU"/>
    <x v="1"/>
  </r>
  <r>
    <n v="969332213"/>
    <x v="3"/>
    <x v="10"/>
    <s v="SELBU"/>
    <x v="1"/>
  </r>
  <r>
    <n v="881125382"/>
    <x v="2"/>
    <x v="2"/>
    <s v="SENJA"/>
    <x v="1"/>
  </r>
  <r>
    <n v="912079651"/>
    <x v="2"/>
    <x v="2"/>
    <s v="SENJA"/>
    <x v="1"/>
  </r>
  <r>
    <n v="917581568"/>
    <x v="2"/>
    <x v="2"/>
    <s v="SENJA"/>
    <x v="1"/>
  </r>
  <r>
    <n v="993755028"/>
    <x v="2"/>
    <x v="2"/>
    <s v="SENJA"/>
    <x v="1"/>
  </r>
  <r>
    <n v="998720249"/>
    <x v="2"/>
    <x v="2"/>
    <s v="SENJA"/>
    <x v="1"/>
  </r>
  <r>
    <n v="819938512"/>
    <x v="3"/>
    <x v="2"/>
    <s v="SENJA"/>
    <x v="1"/>
  </r>
  <r>
    <n v="914096588"/>
    <x v="3"/>
    <x v="2"/>
    <s v="SENJA"/>
    <x v="1"/>
  </r>
  <r>
    <n v="919542500"/>
    <x v="3"/>
    <x v="2"/>
    <s v="SENJA"/>
    <x v="1"/>
  </r>
  <r>
    <n v="927846691"/>
    <x v="3"/>
    <x v="2"/>
    <s v="SENJA"/>
    <x v="1"/>
  </r>
  <r>
    <n v="927962594"/>
    <x v="3"/>
    <x v="2"/>
    <s v="SENJA"/>
    <x v="1"/>
  </r>
  <r>
    <n v="969719479"/>
    <x v="3"/>
    <x v="2"/>
    <s v="SENJA"/>
    <x v="1"/>
  </r>
  <r>
    <n v="995003015"/>
    <x v="3"/>
    <x v="2"/>
    <s v="SENJA"/>
    <x v="1"/>
  </r>
  <r>
    <n v="869871982"/>
    <x v="3"/>
    <x v="6"/>
    <s v="SIGDAL"/>
    <x v="1"/>
  </r>
  <r>
    <n v="970462333"/>
    <x v="3"/>
    <x v="6"/>
    <s v="SIGDAL"/>
    <x v="1"/>
  </r>
  <r>
    <n v="920295924"/>
    <x v="2"/>
    <x v="8"/>
    <s v="SILJAN"/>
    <x v="1"/>
  </r>
  <r>
    <n v="926910108"/>
    <x v="5"/>
    <x v="5"/>
    <s v="SIRDAL"/>
    <x v="1"/>
  </r>
  <r>
    <n v="894223952"/>
    <x v="3"/>
    <x v="10"/>
    <s v="SKAUN"/>
    <x v="1"/>
  </r>
  <r>
    <n v="995439786"/>
    <x v="3"/>
    <x v="10"/>
    <s v="SKAUN"/>
    <x v="1"/>
  </r>
  <r>
    <n v="927197790"/>
    <x v="5"/>
    <x v="10"/>
    <s v="SKAUN"/>
    <x v="1"/>
  </r>
  <r>
    <n v="979596847"/>
    <x v="9"/>
    <x v="10"/>
    <s v="SKAUN"/>
    <x v="1"/>
  </r>
  <r>
    <n v="823262582"/>
    <x v="2"/>
    <x v="8"/>
    <s v="SKIEN"/>
    <x v="1"/>
  </r>
  <r>
    <n v="914375436"/>
    <x v="2"/>
    <x v="8"/>
    <s v="SKIEN"/>
    <x v="1"/>
  </r>
  <r>
    <n v="920236863"/>
    <x v="2"/>
    <x v="8"/>
    <s v="SKIEN"/>
    <x v="1"/>
  </r>
  <r>
    <n v="982937213"/>
    <x v="2"/>
    <x v="8"/>
    <s v="SKIEN"/>
    <x v="1"/>
  </r>
  <r>
    <n v="997858212"/>
    <x v="2"/>
    <x v="8"/>
    <s v="SKIEN"/>
    <x v="1"/>
  </r>
  <r>
    <n v="817246192"/>
    <x v="3"/>
    <x v="8"/>
    <s v="SKIEN"/>
    <x v="1"/>
  </r>
  <r>
    <n v="915099718"/>
    <x v="3"/>
    <x v="8"/>
    <s v="SKIEN"/>
    <x v="1"/>
  </r>
  <r>
    <n v="916009070"/>
    <x v="3"/>
    <x v="8"/>
    <s v="SKIEN"/>
    <x v="1"/>
  </r>
  <r>
    <n v="917953104"/>
    <x v="3"/>
    <x v="8"/>
    <s v="SKIEN"/>
    <x v="1"/>
  </r>
  <r>
    <n v="920843832"/>
    <x v="3"/>
    <x v="8"/>
    <s v="SKIEN"/>
    <x v="1"/>
  </r>
  <r>
    <n v="921598165"/>
    <x v="3"/>
    <x v="8"/>
    <s v="SKIEN"/>
    <x v="1"/>
  </r>
  <r>
    <n v="922326754"/>
    <x v="3"/>
    <x v="8"/>
    <s v="SKIEN"/>
    <x v="1"/>
  </r>
  <r>
    <n v="925175390"/>
    <x v="3"/>
    <x v="8"/>
    <s v="SKIEN"/>
    <x v="1"/>
  </r>
  <r>
    <n v="925458465"/>
    <x v="3"/>
    <x v="8"/>
    <s v="SKIEN"/>
    <x v="1"/>
  </r>
  <r>
    <n v="926290274"/>
    <x v="3"/>
    <x v="8"/>
    <s v="SKIEN"/>
    <x v="1"/>
  </r>
  <r>
    <n v="927590476"/>
    <x v="3"/>
    <x v="8"/>
    <s v="SKIEN"/>
    <x v="1"/>
  </r>
  <r>
    <n v="928332136"/>
    <x v="3"/>
    <x v="8"/>
    <s v="SKIEN"/>
    <x v="1"/>
  </r>
  <r>
    <n v="928339475"/>
    <x v="3"/>
    <x v="8"/>
    <s v="SKIEN"/>
    <x v="1"/>
  </r>
  <r>
    <n v="953092883"/>
    <x v="3"/>
    <x v="8"/>
    <s v="SKIEN"/>
    <x v="1"/>
  </r>
  <r>
    <n v="954894835"/>
    <x v="3"/>
    <x v="8"/>
    <s v="SKIEN"/>
    <x v="1"/>
  </r>
  <r>
    <n v="988233064"/>
    <x v="3"/>
    <x v="8"/>
    <s v="SKIEN"/>
    <x v="1"/>
  </r>
  <r>
    <n v="989382365"/>
    <x v="3"/>
    <x v="8"/>
    <s v="SKIEN"/>
    <x v="1"/>
  </r>
  <r>
    <n v="998792630"/>
    <x v="3"/>
    <x v="8"/>
    <s v="SKIEN"/>
    <x v="1"/>
  </r>
  <r>
    <n v="989493701"/>
    <x v="4"/>
    <x v="8"/>
    <s v="SKIEN"/>
    <x v="1"/>
  </r>
  <r>
    <n v="923249893"/>
    <x v="5"/>
    <x v="8"/>
    <s v="SKIEN"/>
    <x v="1"/>
  </r>
  <r>
    <n v="926050699"/>
    <x v="5"/>
    <x v="8"/>
    <s v="SKIEN"/>
    <x v="1"/>
  </r>
  <r>
    <n v="926960849"/>
    <x v="5"/>
    <x v="8"/>
    <s v="SKIEN"/>
    <x v="1"/>
  </r>
  <r>
    <n v="927283050"/>
    <x v="5"/>
    <x v="8"/>
    <s v="SKIEN"/>
    <x v="1"/>
  </r>
  <r>
    <n v="922429928"/>
    <x v="0"/>
    <x v="8"/>
    <s v="SKIEN"/>
    <x v="1"/>
  </r>
  <r>
    <n v="971077727"/>
    <x v="3"/>
    <x v="6"/>
    <s v="SKIPTVET"/>
    <x v="1"/>
  </r>
  <r>
    <n v="912116956"/>
    <x v="2"/>
    <x v="2"/>
    <s v="SKJERVØY"/>
    <x v="1"/>
  </r>
  <r>
    <n v="969655152"/>
    <x v="3"/>
    <x v="2"/>
    <s v="SKJERVØY"/>
    <x v="1"/>
  </r>
  <r>
    <n v="987989610"/>
    <x v="3"/>
    <x v="2"/>
    <s v="SKJERVØY"/>
    <x v="1"/>
  </r>
  <r>
    <n v="980403068"/>
    <x v="2"/>
    <x v="3"/>
    <s v="SKJÅK"/>
    <x v="1"/>
  </r>
  <r>
    <n v="869490792"/>
    <x v="3"/>
    <x v="3"/>
    <s v="SKJÅK"/>
    <x v="1"/>
  </r>
  <r>
    <n v="884439612"/>
    <x v="3"/>
    <x v="7"/>
    <s v="SMØLA"/>
    <x v="1"/>
  </r>
  <r>
    <n v="928732746"/>
    <x v="3"/>
    <x v="7"/>
    <s v="SMØLA"/>
    <x v="1"/>
  </r>
  <r>
    <n v="976273834"/>
    <x v="8"/>
    <x v="4"/>
    <s v="SOGNDAL"/>
    <x v="1"/>
  </r>
  <r>
    <n v="819634912"/>
    <x v="3"/>
    <x v="4"/>
    <s v="SOGNDAL"/>
    <x v="1"/>
  </r>
  <r>
    <n v="820457862"/>
    <x v="3"/>
    <x v="4"/>
    <s v="SOGNDAL"/>
    <x v="1"/>
  </r>
  <r>
    <n v="923716971"/>
    <x v="3"/>
    <x v="4"/>
    <s v="SOGNDAL"/>
    <x v="1"/>
  </r>
  <r>
    <n v="992960027"/>
    <x v="3"/>
    <x v="4"/>
    <s v="SOGNDAL"/>
    <x v="1"/>
  </r>
  <r>
    <n v="993607460"/>
    <x v="4"/>
    <x v="4"/>
    <s v="SOGNDAL"/>
    <x v="1"/>
  </r>
  <r>
    <n v="981028678"/>
    <x v="8"/>
    <x v="9"/>
    <s v="SOKNDAL"/>
    <x v="1"/>
  </r>
  <r>
    <n v="892453632"/>
    <x v="2"/>
    <x v="9"/>
    <s v="SOLA"/>
    <x v="1"/>
  </r>
  <r>
    <n v="914779758"/>
    <x v="2"/>
    <x v="9"/>
    <s v="SOLA"/>
    <x v="1"/>
  </r>
  <r>
    <n v="915307264"/>
    <x v="2"/>
    <x v="9"/>
    <s v="SOLA"/>
    <x v="1"/>
  </r>
  <r>
    <n v="918079831"/>
    <x v="2"/>
    <x v="9"/>
    <s v="SOLA"/>
    <x v="1"/>
  </r>
  <r>
    <n v="922591830"/>
    <x v="2"/>
    <x v="9"/>
    <s v="SOLA"/>
    <x v="1"/>
  </r>
  <r>
    <n v="955782186"/>
    <x v="2"/>
    <x v="9"/>
    <s v="SOLA"/>
    <x v="1"/>
  </r>
  <r>
    <n v="979636547"/>
    <x v="2"/>
    <x v="9"/>
    <s v="SOLA"/>
    <x v="1"/>
  </r>
  <r>
    <n v="825332782"/>
    <x v="3"/>
    <x v="9"/>
    <s v="SOLA"/>
    <x v="1"/>
  </r>
  <r>
    <n v="871498482"/>
    <x v="3"/>
    <x v="9"/>
    <s v="SOLA"/>
    <x v="1"/>
  </r>
  <r>
    <n v="917552614"/>
    <x v="3"/>
    <x v="9"/>
    <s v="SOLA"/>
    <x v="1"/>
  </r>
  <r>
    <n v="920751318"/>
    <x v="3"/>
    <x v="9"/>
    <s v="SOLA"/>
    <x v="1"/>
  </r>
  <r>
    <n v="925166987"/>
    <x v="3"/>
    <x v="9"/>
    <s v="SOLA"/>
    <x v="1"/>
  </r>
  <r>
    <n v="925569631"/>
    <x v="3"/>
    <x v="9"/>
    <s v="SOLA"/>
    <x v="1"/>
  </r>
  <r>
    <n v="928587967"/>
    <x v="3"/>
    <x v="9"/>
    <s v="SOLA"/>
    <x v="1"/>
  </r>
  <r>
    <n v="971449632"/>
    <x v="3"/>
    <x v="9"/>
    <s v="SOLA"/>
    <x v="1"/>
  </r>
  <r>
    <n v="983026656"/>
    <x v="3"/>
    <x v="9"/>
    <s v="SOLA"/>
    <x v="1"/>
  </r>
  <r>
    <n v="926439200"/>
    <x v="5"/>
    <x v="9"/>
    <s v="SOLA"/>
    <x v="1"/>
  </r>
  <r>
    <n v="926822462"/>
    <x v="5"/>
    <x v="9"/>
    <s v="SOLA"/>
    <x v="1"/>
  </r>
  <r>
    <n v="871277222"/>
    <x v="23"/>
    <x v="9"/>
    <s v="SOLA"/>
    <x v="1"/>
  </r>
  <r>
    <n v="924201355"/>
    <x v="3"/>
    <x v="4"/>
    <s v="SOLUND"/>
    <x v="1"/>
  </r>
  <r>
    <n v="970452087"/>
    <x v="3"/>
    <x v="4"/>
    <s v="SOLUND"/>
    <x v="1"/>
  </r>
  <r>
    <n v="992001984"/>
    <x v="2"/>
    <x v="1"/>
    <s v="SORTLAND"/>
    <x v="1"/>
  </r>
  <r>
    <n v="912047776"/>
    <x v="4"/>
    <x v="1"/>
    <s v="SORTLAND"/>
    <x v="1"/>
  </r>
  <r>
    <n v="995207311"/>
    <x v="4"/>
    <x v="1"/>
    <s v="SORTLAND"/>
    <x v="1"/>
  </r>
  <r>
    <n v="997982800"/>
    <x v="0"/>
    <x v="1"/>
    <s v="SORTLAND"/>
    <x v="1"/>
  </r>
  <r>
    <n v="917873496"/>
    <x v="2"/>
    <x v="4"/>
    <s v="STAD"/>
    <x v="1"/>
  </r>
  <r>
    <n v="912535576"/>
    <x v="3"/>
    <x v="4"/>
    <s v="STAD"/>
    <x v="1"/>
  </r>
  <r>
    <n v="970267506"/>
    <x v="3"/>
    <x v="4"/>
    <s v="STAD"/>
    <x v="1"/>
  </r>
  <r>
    <n v="975707504"/>
    <x v="3"/>
    <x v="4"/>
    <s v="STAD"/>
    <x v="1"/>
  </r>
  <r>
    <n v="817077382"/>
    <x v="9"/>
    <x v="4"/>
    <s v="STAD"/>
    <x v="1"/>
  </r>
  <r>
    <n v="975936953"/>
    <x v="8"/>
    <x v="3"/>
    <s v="STANGE"/>
    <x v="1"/>
  </r>
  <r>
    <n v="969507560"/>
    <x v="3"/>
    <x v="3"/>
    <s v="STANGE"/>
    <x v="1"/>
  </r>
  <r>
    <n v="974340496"/>
    <x v="3"/>
    <x v="3"/>
    <s v="STANGE"/>
    <x v="1"/>
  </r>
  <r>
    <n v="982815398"/>
    <x v="3"/>
    <x v="3"/>
    <s v="STANGE"/>
    <x v="1"/>
  </r>
  <r>
    <n v="925154261"/>
    <x v="0"/>
    <x v="3"/>
    <s v="STANGE"/>
    <x v="1"/>
  </r>
  <r>
    <n v="821602912"/>
    <x v="2"/>
    <x v="9"/>
    <s v="STAVANGER"/>
    <x v="1"/>
  </r>
  <r>
    <n v="821634482"/>
    <x v="2"/>
    <x v="9"/>
    <s v="STAVANGER"/>
    <x v="1"/>
  </r>
  <r>
    <n v="913998111"/>
    <x v="2"/>
    <x v="9"/>
    <s v="STAVANGER"/>
    <x v="1"/>
  </r>
  <r>
    <n v="914515300"/>
    <x v="2"/>
    <x v="9"/>
    <s v="STAVANGER"/>
    <x v="1"/>
  </r>
  <r>
    <n v="915439659"/>
    <x v="2"/>
    <x v="9"/>
    <s v="STAVANGER"/>
    <x v="1"/>
  </r>
  <r>
    <n v="916178409"/>
    <x v="2"/>
    <x v="9"/>
    <s v="STAVANGER"/>
    <x v="1"/>
  </r>
  <r>
    <n v="917130930"/>
    <x v="2"/>
    <x v="9"/>
    <s v="STAVANGER"/>
    <x v="1"/>
  </r>
  <r>
    <n v="917368953"/>
    <x v="2"/>
    <x v="9"/>
    <s v="STAVANGER"/>
    <x v="1"/>
  </r>
  <r>
    <n v="918454748"/>
    <x v="2"/>
    <x v="9"/>
    <s v="STAVANGER"/>
    <x v="1"/>
  </r>
  <r>
    <n v="919210907"/>
    <x v="2"/>
    <x v="9"/>
    <s v="STAVANGER"/>
    <x v="1"/>
  </r>
  <r>
    <n v="919222964"/>
    <x v="2"/>
    <x v="9"/>
    <s v="STAVANGER"/>
    <x v="1"/>
  </r>
  <r>
    <n v="919455330"/>
    <x v="2"/>
    <x v="9"/>
    <s v="STAVANGER"/>
    <x v="1"/>
  </r>
  <r>
    <n v="920292488"/>
    <x v="2"/>
    <x v="9"/>
    <s v="STAVANGER"/>
    <x v="1"/>
  </r>
  <r>
    <n v="922243069"/>
    <x v="2"/>
    <x v="9"/>
    <s v="STAVANGER"/>
    <x v="1"/>
  </r>
  <r>
    <n v="923415548"/>
    <x v="2"/>
    <x v="9"/>
    <s v="STAVANGER"/>
    <x v="1"/>
  </r>
  <r>
    <n v="924436794"/>
    <x v="2"/>
    <x v="9"/>
    <s v="STAVANGER"/>
    <x v="1"/>
  </r>
  <r>
    <n v="925787191"/>
    <x v="2"/>
    <x v="9"/>
    <s v="STAVANGER"/>
    <x v="1"/>
  </r>
  <r>
    <n v="927523345"/>
    <x v="2"/>
    <x v="9"/>
    <s v="STAVANGER"/>
    <x v="1"/>
  </r>
  <r>
    <n v="944327347"/>
    <x v="2"/>
    <x v="9"/>
    <s v="STAVANGER"/>
    <x v="1"/>
  </r>
  <r>
    <n v="984231083"/>
    <x v="2"/>
    <x v="9"/>
    <s v="STAVANGER"/>
    <x v="1"/>
  </r>
  <r>
    <n v="989224638"/>
    <x v="2"/>
    <x v="9"/>
    <s v="STAVANGER"/>
    <x v="1"/>
  </r>
  <r>
    <n v="992044748"/>
    <x v="2"/>
    <x v="9"/>
    <s v="STAVANGER"/>
    <x v="1"/>
  </r>
  <r>
    <n v="992753315"/>
    <x v="2"/>
    <x v="9"/>
    <s v="STAVANGER"/>
    <x v="1"/>
  </r>
  <r>
    <n v="998347750"/>
    <x v="2"/>
    <x v="9"/>
    <s v="STAVANGER"/>
    <x v="1"/>
  </r>
  <r>
    <n v="925391735"/>
    <x v="8"/>
    <x v="9"/>
    <s v="STAVANGER"/>
    <x v="1"/>
  </r>
  <r>
    <n v="995977508"/>
    <x v="8"/>
    <x v="9"/>
    <s v="STAVANGER"/>
    <x v="1"/>
  </r>
  <r>
    <n v="822731732"/>
    <x v="3"/>
    <x v="9"/>
    <s v="STAVANGER"/>
    <x v="1"/>
  </r>
  <r>
    <n v="913490959"/>
    <x v="3"/>
    <x v="9"/>
    <s v="STAVANGER"/>
    <x v="1"/>
  </r>
  <r>
    <n v="914062799"/>
    <x v="3"/>
    <x v="9"/>
    <s v="STAVANGER"/>
    <x v="1"/>
  </r>
  <r>
    <n v="916498292"/>
    <x v="3"/>
    <x v="9"/>
    <s v="STAVANGER"/>
    <x v="1"/>
  </r>
  <r>
    <n v="917215332"/>
    <x v="3"/>
    <x v="9"/>
    <s v="STAVANGER"/>
    <x v="1"/>
  </r>
  <r>
    <n v="918054227"/>
    <x v="3"/>
    <x v="9"/>
    <s v="STAVANGER"/>
    <x v="1"/>
  </r>
  <r>
    <n v="918653872"/>
    <x v="3"/>
    <x v="9"/>
    <s v="STAVANGER"/>
    <x v="1"/>
  </r>
  <r>
    <n v="919187387"/>
    <x v="3"/>
    <x v="9"/>
    <s v="STAVANGER"/>
    <x v="1"/>
  </r>
  <r>
    <n v="919423609"/>
    <x v="3"/>
    <x v="9"/>
    <s v="STAVANGER"/>
    <x v="1"/>
  </r>
  <r>
    <n v="921367414"/>
    <x v="3"/>
    <x v="9"/>
    <s v="STAVANGER"/>
    <x v="1"/>
  </r>
  <r>
    <n v="921431929"/>
    <x v="3"/>
    <x v="9"/>
    <s v="STAVANGER"/>
    <x v="1"/>
  </r>
  <r>
    <n v="921956355"/>
    <x v="3"/>
    <x v="9"/>
    <s v="STAVANGER"/>
    <x v="1"/>
  </r>
  <r>
    <n v="922038104"/>
    <x v="3"/>
    <x v="9"/>
    <s v="STAVANGER"/>
    <x v="1"/>
  </r>
  <r>
    <n v="922039593"/>
    <x v="3"/>
    <x v="9"/>
    <s v="STAVANGER"/>
    <x v="1"/>
  </r>
  <r>
    <n v="922271895"/>
    <x v="3"/>
    <x v="9"/>
    <s v="STAVANGER"/>
    <x v="1"/>
  </r>
  <r>
    <n v="923090576"/>
    <x v="3"/>
    <x v="9"/>
    <s v="STAVANGER"/>
    <x v="1"/>
  </r>
  <r>
    <n v="923582185"/>
    <x v="3"/>
    <x v="9"/>
    <s v="STAVANGER"/>
    <x v="1"/>
  </r>
  <r>
    <n v="923781161"/>
    <x v="3"/>
    <x v="9"/>
    <s v="STAVANGER"/>
    <x v="1"/>
  </r>
  <r>
    <n v="924955228"/>
    <x v="3"/>
    <x v="9"/>
    <s v="STAVANGER"/>
    <x v="1"/>
  </r>
  <r>
    <n v="924968281"/>
    <x v="3"/>
    <x v="9"/>
    <s v="STAVANGER"/>
    <x v="1"/>
  </r>
  <r>
    <n v="925106437"/>
    <x v="3"/>
    <x v="9"/>
    <s v="STAVANGER"/>
    <x v="1"/>
  </r>
  <r>
    <n v="925133671"/>
    <x v="3"/>
    <x v="9"/>
    <s v="STAVANGER"/>
    <x v="1"/>
  </r>
  <r>
    <n v="926426281"/>
    <x v="3"/>
    <x v="9"/>
    <s v="STAVANGER"/>
    <x v="1"/>
  </r>
  <r>
    <n v="926547690"/>
    <x v="3"/>
    <x v="9"/>
    <s v="STAVANGER"/>
    <x v="1"/>
  </r>
  <r>
    <n v="926745077"/>
    <x v="3"/>
    <x v="9"/>
    <s v="STAVANGER"/>
    <x v="1"/>
  </r>
  <r>
    <n v="927381761"/>
    <x v="3"/>
    <x v="9"/>
    <s v="STAVANGER"/>
    <x v="1"/>
  </r>
  <r>
    <n v="927507730"/>
    <x v="3"/>
    <x v="9"/>
    <s v="STAVANGER"/>
    <x v="1"/>
  </r>
  <r>
    <n v="927644657"/>
    <x v="3"/>
    <x v="9"/>
    <s v="STAVANGER"/>
    <x v="1"/>
  </r>
  <r>
    <n v="927973626"/>
    <x v="3"/>
    <x v="9"/>
    <s v="STAVANGER"/>
    <x v="1"/>
  </r>
  <r>
    <n v="927983761"/>
    <x v="3"/>
    <x v="9"/>
    <s v="STAVANGER"/>
    <x v="1"/>
  </r>
  <r>
    <n v="928254305"/>
    <x v="3"/>
    <x v="9"/>
    <s v="STAVANGER"/>
    <x v="1"/>
  </r>
  <r>
    <n v="928445844"/>
    <x v="3"/>
    <x v="9"/>
    <s v="STAVANGER"/>
    <x v="1"/>
  </r>
  <r>
    <n v="928521605"/>
    <x v="3"/>
    <x v="9"/>
    <s v="STAVANGER"/>
    <x v="1"/>
  </r>
  <r>
    <n v="965921796"/>
    <x v="3"/>
    <x v="9"/>
    <s v="STAVANGER"/>
    <x v="1"/>
  </r>
  <r>
    <n v="969813726"/>
    <x v="3"/>
    <x v="9"/>
    <s v="STAVANGER"/>
    <x v="1"/>
  </r>
  <r>
    <n v="979817924"/>
    <x v="3"/>
    <x v="9"/>
    <s v="STAVANGER"/>
    <x v="1"/>
  </r>
  <r>
    <n v="982132762"/>
    <x v="3"/>
    <x v="9"/>
    <s v="STAVANGER"/>
    <x v="1"/>
  </r>
  <r>
    <n v="992195827"/>
    <x v="3"/>
    <x v="9"/>
    <s v="STAVANGER"/>
    <x v="1"/>
  </r>
  <r>
    <n v="993092398"/>
    <x v="3"/>
    <x v="9"/>
    <s v="STAVANGER"/>
    <x v="1"/>
  </r>
  <r>
    <n v="997174453"/>
    <x v="3"/>
    <x v="9"/>
    <s v="STAVANGER"/>
    <x v="1"/>
  </r>
  <r>
    <n v="923400664"/>
    <x v="12"/>
    <x v="9"/>
    <s v="STAVANGER"/>
    <x v="1"/>
  </r>
  <r>
    <n v="913686594"/>
    <x v="4"/>
    <x v="9"/>
    <s v="STAVANGER"/>
    <x v="1"/>
  </r>
  <r>
    <n v="918138714"/>
    <x v="4"/>
    <x v="9"/>
    <s v="STAVANGER"/>
    <x v="1"/>
  </r>
  <r>
    <n v="984584040"/>
    <x v="4"/>
    <x v="9"/>
    <s v="STAVANGER"/>
    <x v="1"/>
  </r>
  <r>
    <n v="985586764"/>
    <x v="4"/>
    <x v="9"/>
    <s v="STAVANGER"/>
    <x v="1"/>
  </r>
  <r>
    <n v="924943157"/>
    <x v="5"/>
    <x v="9"/>
    <s v="STAVANGER"/>
    <x v="1"/>
  </r>
  <r>
    <n v="926868489"/>
    <x v="5"/>
    <x v="9"/>
    <s v="STAVANGER"/>
    <x v="1"/>
  </r>
  <r>
    <n v="987559063"/>
    <x v="0"/>
    <x v="9"/>
    <s v="STAVANGER"/>
    <x v="1"/>
  </r>
  <r>
    <n v="926779052"/>
    <x v="9"/>
    <x v="9"/>
    <s v="STAVANGER"/>
    <x v="1"/>
  </r>
  <r>
    <n v="926779117"/>
    <x v="9"/>
    <x v="9"/>
    <s v="STAVANGER"/>
    <x v="1"/>
  </r>
  <r>
    <n v="818923872"/>
    <x v="3"/>
    <x v="1"/>
    <s v="STEIGEN"/>
    <x v="1"/>
  </r>
  <r>
    <n v="925509361"/>
    <x v="3"/>
    <x v="1"/>
    <s v="STEIGEN"/>
    <x v="1"/>
  </r>
  <r>
    <n v="969704838"/>
    <x v="3"/>
    <x v="1"/>
    <s v="STEIGEN"/>
    <x v="1"/>
  </r>
  <r>
    <n v="920320821"/>
    <x v="2"/>
    <x v="10"/>
    <s v="STEINKJER"/>
    <x v="1"/>
  </r>
  <r>
    <n v="921260865"/>
    <x v="2"/>
    <x v="10"/>
    <s v="STEINKJER"/>
    <x v="1"/>
  </r>
  <r>
    <n v="823881002"/>
    <x v="3"/>
    <x v="10"/>
    <s v="STEINKJER"/>
    <x v="1"/>
  </r>
  <r>
    <n v="921014929"/>
    <x v="3"/>
    <x v="10"/>
    <s v="STEINKJER"/>
    <x v="1"/>
  </r>
  <r>
    <n v="924409355"/>
    <x v="3"/>
    <x v="10"/>
    <s v="STEINKJER"/>
    <x v="1"/>
  </r>
  <r>
    <n v="970065636"/>
    <x v="3"/>
    <x v="10"/>
    <s v="STEINKJER"/>
    <x v="1"/>
  </r>
  <r>
    <n v="888488472"/>
    <x v="2"/>
    <x v="10"/>
    <s v="STJØRDAL"/>
    <x v="1"/>
  </r>
  <r>
    <n v="913962249"/>
    <x v="2"/>
    <x v="10"/>
    <s v="STJØRDAL"/>
    <x v="1"/>
  </r>
  <r>
    <n v="825153012"/>
    <x v="3"/>
    <x v="10"/>
    <s v="STJØRDAL"/>
    <x v="1"/>
  </r>
  <r>
    <n v="917237336"/>
    <x v="3"/>
    <x v="10"/>
    <s v="STJØRDAL"/>
    <x v="1"/>
  </r>
  <r>
    <n v="922234965"/>
    <x v="3"/>
    <x v="10"/>
    <s v="STJØRDAL"/>
    <x v="1"/>
  </r>
  <r>
    <n v="922870241"/>
    <x v="3"/>
    <x v="10"/>
    <s v="STJØRDAL"/>
    <x v="1"/>
  </r>
  <r>
    <n v="928502090"/>
    <x v="3"/>
    <x v="10"/>
    <s v="STJØRDAL"/>
    <x v="1"/>
  </r>
  <r>
    <n v="969604841"/>
    <x v="3"/>
    <x v="10"/>
    <s v="STJØRDAL"/>
    <x v="1"/>
  </r>
  <r>
    <n v="977527651"/>
    <x v="3"/>
    <x v="10"/>
    <s v="STJØRDAL"/>
    <x v="1"/>
  </r>
  <r>
    <n v="981831721"/>
    <x v="3"/>
    <x v="10"/>
    <s v="STJØRDAL"/>
    <x v="1"/>
  </r>
  <r>
    <n v="926953206"/>
    <x v="5"/>
    <x v="10"/>
    <s v="STJØRDAL"/>
    <x v="1"/>
  </r>
  <r>
    <n v="922129398"/>
    <x v="0"/>
    <x v="10"/>
    <s v="STJØRDAL"/>
    <x v="1"/>
  </r>
  <r>
    <n v="998740037"/>
    <x v="3"/>
    <x v="3"/>
    <s v="STOR-ELVDAL"/>
    <x v="1"/>
  </r>
  <r>
    <n v="914061091"/>
    <x v="2"/>
    <x v="4"/>
    <s v="STORD"/>
    <x v="1"/>
  </r>
  <r>
    <n v="988042188"/>
    <x v="2"/>
    <x v="4"/>
    <s v="STORD"/>
    <x v="1"/>
  </r>
  <r>
    <n v="912188876"/>
    <x v="3"/>
    <x v="4"/>
    <s v="STORD"/>
    <x v="1"/>
  </r>
  <r>
    <n v="922193991"/>
    <x v="3"/>
    <x v="4"/>
    <s v="STORD"/>
    <x v="1"/>
  </r>
  <r>
    <n v="924603607"/>
    <x v="5"/>
    <x v="4"/>
    <s v="STORD"/>
    <x v="1"/>
  </r>
  <r>
    <n v="926898981"/>
    <x v="5"/>
    <x v="4"/>
    <s v="STORD"/>
    <x v="1"/>
  </r>
  <r>
    <n v="927160218"/>
    <x v="5"/>
    <x v="4"/>
    <s v="STORD"/>
    <x v="1"/>
  </r>
  <r>
    <n v="921664796"/>
    <x v="2"/>
    <x v="9"/>
    <s v="STRAND"/>
    <x v="1"/>
  </r>
  <r>
    <n v="917624739"/>
    <x v="3"/>
    <x v="9"/>
    <s v="STRAND"/>
    <x v="1"/>
  </r>
  <r>
    <n v="926472313"/>
    <x v="5"/>
    <x v="9"/>
    <s v="STRAND"/>
    <x v="1"/>
  </r>
  <r>
    <n v="984217048"/>
    <x v="2"/>
    <x v="7"/>
    <s v="STRANDA"/>
    <x v="1"/>
  </r>
  <r>
    <n v="927117444"/>
    <x v="5"/>
    <x v="4"/>
    <s v="STRYN"/>
    <x v="1"/>
  </r>
  <r>
    <n v="898424812"/>
    <x v="2"/>
    <x v="7"/>
    <s v="SULA"/>
    <x v="1"/>
  </r>
  <r>
    <n v="915281044"/>
    <x v="3"/>
    <x v="7"/>
    <s v="SULA"/>
    <x v="1"/>
  </r>
  <r>
    <n v="924462000"/>
    <x v="3"/>
    <x v="7"/>
    <s v="SULA"/>
    <x v="1"/>
  </r>
  <r>
    <n v="926528378"/>
    <x v="3"/>
    <x v="7"/>
    <s v="SULA"/>
    <x v="1"/>
  </r>
  <r>
    <n v="926603833"/>
    <x v="3"/>
    <x v="7"/>
    <s v="SULA"/>
    <x v="1"/>
  </r>
  <r>
    <n v="966573783"/>
    <x v="3"/>
    <x v="7"/>
    <s v="SULA"/>
    <x v="1"/>
  </r>
  <r>
    <n v="969595338"/>
    <x v="3"/>
    <x v="7"/>
    <s v="SULA"/>
    <x v="1"/>
  </r>
  <r>
    <n v="969241447"/>
    <x v="3"/>
    <x v="9"/>
    <s v="SULDAL"/>
    <x v="1"/>
  </r>
  <r>
    <n v="885826172"/>
    <x v="2"/>
    <x v="7"/>
    <s v="SUNNDAL"/>
    <x v="1"/>
  </r>
  <r>
    <n v="996062856"/>
    <x v="8"/>
    <x v="7"/>
    <s v="SUNNDAL"/>
    <x v="1"/>
  </r>
  <r>
    <n v="923839305"/>
    <x v="3"/>
    <x v="7"/>
    <s v="SUNNDAL"/>
    <x v="1"/>
  </r>
  <r>
    <n v="988091618"/>
    <x v="3"/>
    <x v="7"/>
    <s v="SUNNDAL"/>
    <x v="1"/>
  </r>
  <r>
    <n v="927302799"/>
    <x v="3"/>
    <x v="4"/>
    <s v="SUNNFJORD"/>
    <x v="1"/>
  </r>
  <r>
    <n v="970184384"/>
    <x v="4"/>
    <x v="4"/>
    <s v="SUNNFJORD"/>
    <x v="1"/>
  </r>
  <r>
    <n v="969440725"/>
    <x v="3"/>
    <x v="7"/>
    <s v="SURNADAL"/>
    <x v="1"/>
  </r>
  <r>
    <n v="981464508"/>
    <x v="3"/>
    <x v="7"/>
    <s v="SURNADAL"/>
    <x v="1"/>
  </r>
  <r>
    <n v="922647933"/>
    <x v="3"/>
    <x v="4"/>
    <s v="SVEIO"/>
    <x v="1"/>
  </r>
  <r>
    <n v="925047090"/>
    <x v="3"/>
    <x v="4"/>
    <s v="SVEIO"/>
    <x v="1"/>
  </r>
  <r>
    <n v="925729981"/>
    <x v="3"/>
    <x v="4"/>
    <s v="SVEIO"/>
    <x v="1"/>
  </r>
  <r>
    <n v="926675257"/>
    <x v="5"/>
    <x v="4"/>
    <s v="SVEIO"/>
    <x v="1"/>
  </r>
  <r>
    <n v="981048296"/>
    <x v="6"/>
    <x v="7"/>
    <s v="SYKKYLVEN"/>
    <x v="1"/>
  </r>
  <r>
    <n v="992465042"/>
    <x v="3"/>
    <x v="7"/>
    <s v="SYKKYLVEN"/>
    <x v="1"/>
  </r>
  <r>
    <n v="997390342"/>
    <x v="3"/>
    <x v="7"/>
    <s v="SYKKYLVEN"/>
    <x v="1"/>
  </r>
  <r>
    <n v="969703483"/>
    <x v="3"/>
    <x v="1"/>
    <s v="SØMNA"/>
    <x v="1"/>
  </r>
  <r>
    <n v="927281554"/>
    <x v="5"/>
    <x v="1"/>
    <s v="SØMNA"/>
    <x v="1"/>
  </r>
  <r>
    <n v="923327436"/>
    <x v="3"/>
    <x v="3"/>
    <s v="SØNDRE LAND"/>
    <x v="1"/>
  </r>
  <r>
    <n v="979177879"/>
    <x v="6"/>
    <x v="3"/>
    <s v="SØR-AURDAL"/>
    <x v="1"/>
  </r>
  <r>
    <n v="914459745"/>
    <x v="2"/>
    <x v="3"/>
    <s v="SØR-AURDAL"/>
    <x v="1"/>
  </r>
  <r>
    <n v="985536724"/>
    <x v="2"/>
    <x v="3"/>
    <s v="SØR-AURDAL"/>
    <x v="1"/>
  </r>
  <r>
    <n v="969149036"/>
    <x v="3"/>
    <x v="3"/>
    <s v="SØR-AURDAL"/>
    <x v="1"/>
  </r>
  <r>
    <n v="824692572"/>
    <x v="5"/>
    <x v="3"/>
    <s v="SØR-AURDAL"/>
    <x v="1"/>
  </r>
  <r>
    <n v="925002887"/>
    <x v="5"/>
    <x v="3"/>
    <s v="SØR-FRON"/>
    <x v="1"/>
  </r>
  <r>
    <n v="970273751"/>
    <x v="3"/>
    <x v="3"/>
    <s v="SØR-ODAL"/>
    <x v="1"/>
  </r>
  <r>
    <n v="970400370"/>
    <x v="3"/>
    <x v="3"/>
    <s v="SØR-ODAL"/>
    <x v="1"/>
  </r>
  <r>
    <n v="926575562"/>
    <x v="5"/>
    <x v="3"/>
    <s v="SØR-ODAL"/>
    <x v="1"/>
  </r>
  <r>
    <n v="926926721"/>
    <x v="5"/>
    <x v="3"/>
    <s v="SØR-ODAL"/>
    <x v="1"/>
  </r>
  <r>
    <n v="971183918"/>
    <x v="2"/>
    <x v="2"/>
    <s v="SØR-VARANGER"/>
    <x v="1"/>
  </r>
  <r>
    <n v="920858287"/>
    <x v="3"/>
    <x v="2"/>
    <s v="SØR-VARANGER"/>
    <x v="1"/>
  </r>
  <r>
    <n v="928461009"/>
    <x v="3"/>
    <x v="2"/>
    <s v="SØR-VARANGER"/>
    <x v="1"/>
  </r>
  <r>
    <n v="982570832"/>
    <x v="3"/>
    <x v="2"/>
    <s v="SØR-VARANGER"/>
    <x v="1"/>
  </r>
  <r>
    <n v="939093419"/>
    <x v="2"/>
    <x v="1"/>
    <s v="SØRFOLD"/>
    <x v="1"/>
  </r>
  <r>
    <n v="911872684"/>
    <x v="3"/>
    <x v="2"/>
    <s v="SØRREISA"/>
    <x v="1"/>
  </r>
  <r>
    <n v="927668483"/>
    <x v="3"/>
    <x v="2"/>
    <s v="SØRREISA"/>
    <x v="1"/>
  </r>
  <r>
    <n v="915055931"/>
    <x v="3"/>
    <x v="2"/>
    <s v="TANA"/>
    <x v="1"/>
  </r>
  <r>
    <n v="817746152"/>
    <x v="2"/>
    <x v="9"/>
    <s v="TIME"/>
    <x v="1"/>
  </r>
  <r>
    <n v="823164092"/>
    <x v="2"/>
    <x v="9"/>
    <s v="TIME"/>
    <x v="1"/>
  </r>
  <r>
    <n v="912349551"/>
    <x v="2"/>
    <x v="9"/>
    <s v="TIME"/>
    <x v="1"/>
  </r>
  <r>
    <n v="916992793"/>
    <x v="2"/>
    <x v="9"/>
    <s v="TIME"/>
    <x v="1"/>
  </r>
  <r>
    <n v="869307742"/>
    <x v="3"/>
    <x v="9"/>
    <s v="TIME"/>
    <x v="1"/>
  </r>
  <r>
    <n v="922733368"/>
    <x v="3"/>
    <x v="9"/>
    <s v="TIME"/>
    <x v="1"/>
  </r>
  <r>
    <n v="958603878"/>
    <x v="3"/>
    <x v="9"/>
    <s v="TIME"/>
    <x v="1"/>
  </r>
  <r>
    <n v="971055545"/>
    <x v="3"/>
    <x v="9"/>
    <s v="TIME"/>
    <x v="1"/>
  </r>
  <r>
    <n v="983608396"/>
    <x v="3"/>
    <x v="9"/>
    <s v="TIME"/>
    <x v="1"/>
  </r>
  <r>
    <n v="995421690"/>
    <x v="3"/>
    <x v="9"/>
    <s v="TIME"/>
    <x v="1"/>
  </r>
  <r>
    <n v="912756432"/>
    <x v="2"/>
    <x v="7"/>
    <s v="TINGVOLL"/>
    <x v="1"/>
  </r>
  <r>
    <n v="920827926"/>
    <x v="3"/>
    <x v="7"/>
    <s v="TINGVOLL"/>
    <x v="1"/>
  </r>
  <r>
    <n v="923484965"/>
    <x v="3"/>
    <x v="8"/>
    <s v="TINN"/>
    <x v="1"/>
  </r>
  <r>
    <n v="928777154"/>
    <x v="3"/>
    <x v="8"/>
    <s v="TINN"/>
    <x v="1"/>
  </r>
  <r>
    <n v="892900612"/>
    <x v="4"/>
    <x v="2"/>
    <s v="TJELDSUND"/>
    <x v="1"/>
  </r>
  <r>
    <n v="920845592"/>
    <x v="2"/>
    <x v="8"/>
    <s v="TOKKE"/>
    <x v="1"/>
  </r>
  <r>
    <n v="999614329"/>
    <x v="6"/>
    <x v="2"/>
    <s v="TROMSØ"/>
    <x v="1"/>
  </r>
  <r>
    <n v="817974252"/>
    <x v="2"/>
    <x v="2"/>
    <s v="TROMSØ"/>
    <x v="1"/>
  </r>
  <r>
    <n v="914962919"/>
    <x v="2"/>
    <x v="2"/>
    <s v="TROMSØ"/>
    <x v="1"/>
  </r>
  <r>
    <n v="920631886"/>
    <x v="2"/>
    <x v="2"/>
    <s v="TROMSØ"/>
    <x v="1"/>
  </r>
  <r>
    <n v="921992262"/>
    <x v="2"/>
    <x v="2"/>
    <s v="TROMSØ"/>
    <x v="1"/>
  </r>
  <r>
    <n v="922675236"/>
    <x v="2"/>
    <x v="2"/>
    <s v="TROMSØ"/>
    <x v="1"/>
  </r>
  <r>
    <n v="927025825"/>
    <x v="2"/>
    <x v="2"/>
    <s v="TROMSØ"/>
    <x v="1"/>
  </r>
  <r>
    <n v="991562710"/>
    <x v="2"/>
    <x v="2"/>
    <s v="TROMSØ"/>
    <x v="1"/>
  </r>
  <r>
    <n v="998728770"/>
    <x v="2"/>
    <x v="2"/>
    <s v="TROMSØ"/>
    <x v="1"/>
  </r>
  <r>
    <n v="980944255"/>
    <x v="8"/>
    <x v="2"/>
    <s v="TROMSØ"/>
    <x v="1"/>
  </r>
  <r>
    <n v="819503842"/>
    <x v="3"/>
    <x v="2"/>
    <s v="TROMSØ"/>
    <x v="1"/>
  </r>
  <r>
    <n v="819623252"/>
    <x v="3"/>
    <x v="2"/>
    <s v="TROMSØ"/>
    <x v="1"/>
  </r>
  <r>
    <n v="825951482"/>
    <x v="3"/>
    <x v="2"/>
    <s v="TROMSØ"/>
    <x v="1"/>
  </r>
  <r>
    <n v="826914572"/>
    <x v="3"/>
    <x v="2"/>
    <s v="TROMSØ"/>
    <x v="1"/>
  </r>
  <r>
    <n v="870298862"/>
    <x v="3"/>
    <x v="2"/>
    <s v="TROMSØ"/>
    <x v="1"/>
  </r>
  <r>
    <n v="896012452"/>
    <x v="3"/>
    <x v="2"/>
    <s v="TROMSØ"/>
    <x v="1"/>
  </r>
  <r>
    <n v="913786068"/>
    <x v="3"/>
    <x v="2"/>
    <s v="TROMSØ"/>
    <x v="1"/>
  </r>
  <r>
    <n v="917613958"/>
    <x v="3"/>
    <x v="2"/>
    <s v="TROMSØ"/>
    <x v="1"/>
  </r>
  <r>
    <n v="919123583"/>
    <x v="3"/>
    <x v="2"/>
    <s v="TROMSØ"/>
    <x v="1"/>
  </r>
  <r>
    <n v="919971169"/>
    <x v="3"/>
    <x v="2"/>
    <s v="TROMSØ"/>
    <x v="1"/>
  </r>
  <r>
    <n v="923459561"/>
    <x v="3"/>
    <x v="2"/>
    <s v="TROMSØ"/>
    <x v="1"/>
  </r>
  <r>
    <n v="923526188"/>
    <x v="3"/>
    <x v="2"/>
    <s v="TROMSØ"/>
    <x v="1"/>
  </r>
  <r>
    <n v="923966315"/>
    <x v="3"/>
    <x v="2"/>
    <s v="TROMSØ"/>
    <x v="1"/>
  </r>
  <r>
    <n v="924029641"/>
    <x v="3"/>
    <x v="2"/>
    <s v="TROMSØ"/>
    <x v="1"/>
  </r>
  <r>
    <n v="924565462"/>
    <x v="3"/>
    <x v="2"/>
    <s v="TROMSØ"/>
    <x v="1"/>
  </r>
  <r>
    <n v="925358681"/>
    <x v="3"/>
    <x v="2"/>
    <s v="TROMSØ"/>
    <x v="1"/>
  </r>
  <r>
    <n v="925675709"/>
    <x v="3"/>
    <x v="2"/>
    <s v="TROMSØ"/>
    <x v="1"/>
  </r>
  <r>
    <n v="926362984"/>
    <x v="3"/>
    <x v="2"/>
    <s v="TROMSØ"/>
    <x v="1"/>
  </r>
  <r>
    <n v="927160706"/>
    <x v="3"/>
    <x v="2"/>
    <s v="TROMSØ"/>
    <x v="1"/>
  </r>
  <r>
    <n v="927433443"/>
    <x v="3"/>
    <x v="2"/>
    <s v="TROMSØ"/>
    <x v="1"/>
  </r>
  <r>
    <n v="928714586"/>
    <x v="3"/>
    <x v="2"/>
    <s v="TROMSØ"/>
    <x v="1"/>
  </r>
  <r>
    <n v="947641298"/>
    <x v="3"/>
    <x v="2"/>
    <s v="TROMSØ"/>
    <x v="1"/>
  </r>
  <r>
    <n v="953898179"/>
    <x v="3"/>
    <x v="2"/>
    <s v="TROMSØ"/>
    <x v="1"/>
  </r>
  <r>
    <n v="969320398"/>
    <x v="3"/>
    <x v="2"/>
    <s v="TROMSØ"/>
    <x v="1"/>
  </r>
  <r>
    <n v="969613603"/>
    <x v="3"/>
    <x v="2"/>
    <s v="TROMSØ"/>
    <x v="1"/>
  </r>
  <r>
    <n v="970426507"/>
    <x v="3"/>
    <x v="2"/>
    <s v="TROMSØ"/>
    <x v="1"/>
  </r>
  <r>
    <n v="983242235"/>
    <x v="3"/>
    <x v="2"/>
    <s v="TROMSØ"/>
    <x v="1"/>
  </r>
  <r>
    <n v="986718958"/>
    <x v="3"/>
    <x v="2"/>
    <s v="TROMSØ"/>
    <x v="1"/>
  </r>
  <r>
    <n v="996872246"/>
    <x v="3"/>
    <x v="2"/>
    <s v="TROMSØ"/>
    <x v="1"/>
  </r>
  <r>
    <n v="997305000"/>
    <x v="3"/>
    <x v="2"/>
    <s v="TROMSØ"/>
    <x v="1"/>
  </r>
  <r>
    <n v="915875254"/>
    <x v="4"/>
    <x v="2"/>
    <s v="TROMSØ"/>
    <x v="1"/>
  </r>
  <r>
    <n v="919053798"/>
    <x v="4"/>
    <x v="2"/>
    <s v="TROMSØ"/>
    <x v="1"/>
  </r>
  <r>
    <n v="927077124"/>
    <x v="5"/>
    <x v="2"/>
    <s v="TROMSØ"/>
    <x v="1"/>
  </r>
  <r>
    <n v="974406438"/>
    <x v="6"/>
    <x v="10"/>
    <s v="TRONDHEIM"/>
    <x v="1"/>
  </r>
  <r>
    <n v="889070102"/>
    <x v="2"/>
    <x v="10"/>
    <s v="TRONDHEIM"/>
    <x v="1"/>
  </r>
  <r>
    <n v="896750062"/>
    <x v="2"/>
    <x v="10"/>
    <s v="TRONDHEIM"/>
    <x v="1"/>
  </r>
  <r>
    <n v="912075273"/>
    <x v="2"/>
    <x v="10"/>
    <s v="TRONDHEIM"/>
    <x v="1"/>
  </r>
  <r>
    <n v="917126410"/>
    <x v="2"/>
    <x v="10"/>
    <s v="TRONDHEIM"/>
    <x v="1"/>
  </r>
  <r>
    <n v="917282617"/>
    <x v="2"/>
    <x v="10"/>
    <s v="TRONDHEIM"/>
    <x v="1"/>
  </r>
  <r>
    <n v="920138470"/>
    <x v="2"/>
    <x v="10"/>
    <s v="TRONDHEIM"/>
    <x v="1"/>
  </r>
  <r>
    <n v="920843328"/>
    <x v="2"/>
    <x v="10"/>
    <s v="TRONDHEIM"/>
    <x v="1"/>
  </r>
  <r>
    <n v="921687168"/>
    <x v="2"/>
    <x v="10"/>
    <s v="TRONDHEIM"/>
    <x v="1"/>
  </r>
  <r>
    <n v="922645507"/>
    <x v="2"/>
    <x v="10"/>
    <s v="TRONDHEIM"/>
    <x v="1"/>
  </r>
  <r>
    <n v="922938849"/>
    <x v="2"/>
    <x v="10"/>
    <s v="TRONDHEIM"/>
    <x v="1"/>
  </r>
  <r>
    <n v="923326456"/>
    <x v="2"/>
    <x v="10"/>
    <s v="TRONDHEIM"/>
    <x v="1"/>
  </r>
  <r>
    <n v="924953454"/>
    <x v="2"/>
    <x v="10"/>
    <s v="TRONDHEIM"/>
    <x v="1"/>
  </r>
  <r>
    <n v="924958707"/>
    <x v="2"/>
    <x v="10"/>
    <s v="TRONDHEIM"/>
    <x v="1"/>
  </r>
  <r>
    <n v="925657085"/>
    <x v="2"/>
    <x v="10"/>
    <s v="TRONDHEIM"/>
    <x v="1"/>
  </r>
  <r>
    <n v="925836125"/>
    <x v="2"/>
    <x v="10"/>
    <s v="TRONDHEIM"/>
    <x v="1"/>
  </r>
  <r>
    <n v="926055674"/>
    <x v="2"/>
    <x v="10"/>
    <s v="TRONDHEIM"/>
    <x v="1"/>
  </r>
  <r>
    <n v="927866412"/>
    <x v="2"/>
    <x v="10"/>
    <s v="TRONDHEIM"/>
    <x v="1"/>
  </r>
  <r>
    <n v="928207560"/>
    <x v="2"/>
    <x v="10"/>
    <s v="TRONDHEIM"/>
    <x v="1"/>
  </r>
  <r>
    <n v="966646128"/>
    <x v="2"/>
    <x v="10"/>
    <s v="TRONDHEIM"/>
    <x v="1"/>
  </r>
  <r>
    <n v="978698735"/>
    <x v="2"/>
    <x v="10"/>
    <s v="TRONDHEIM"/>
    <x v="1"/>
  </r>
  <r>
    <n v="985127069"/>
    <x v="2"/>
    <x v="10"/>
    <s v="TRONDHEIM"/>
    <x v="1"/>
  </r>
  <r>
    <n v="989070142"/>
    <x v="2"/>
    <x v="10"/>
    <s v="TRONDHEIM"/>
    <x v="1"/>
  </r>
  <r>
    <n v="990057036"/>
    <x v="2"/>
    <x v="10"/>
    <s v="TRONDHEIM"/>
    <x v="1"/>
  </r>
  <r>
    <n v="990911207"/>
    <x v="2"/>
    <x v="10"/>
    <s v="TRONDHEIM"/>
    <x v="1"/>
  </r>
  <r>
    <n v="991136681"/>
    <x v="2"/>
    <x v="10"/>
    <s v="TRONDHEIM"/>
    <x v="1"/>
  </r>
  <r>
    <n v="992372214"/>
    <x v="2"/>
    <x v="10"/>
    <s v="TRONDHEIM"/>
    <x v="1"/>
  </r>
  <r>
    <n v="995745593"/>
    <x v="2"/>
    <x v="10"/>
    <s v="TRONDHEIM"/>
    <x v="1"/>
  </r>
  <r>
    <n v="996852598"/>
    <x v="2"/>
    <x v="10"/>
    <s v="TRONDHEIM"/>
    <x v="1"/>
  </r>
  <r>
    <n v="998177790"/>
    <x v="2"/>
    <x v="10"/>
    <s v="TRONDHEIM"/>
    <x v="1"/>
  </r>
  <r>
    <n v="998384567"/>
    <x v="8"/>
    <x v="10"/>
    <s v="TRONDHEIM"/>
    <x v="1"/>
  </r>
  <r>
    <n v="819390312"/>
    <x v="3"/>
    <x v="10"/>
    <s v="TRONDHEIM"/>
    <x v="1"/>
  </r>
  <r>
    <n v="821315182"/>
    <x v="3"/>
    <x v="10"/>
    <s v="TRONDHEIM"/>
    <x v="1"/>
  </r>
  <r>
    <n v="822864112"/>
    <x v="3"/>
    <x v="10"/>
    <s v="TRONDHEIM"/>
    <x v="1"/>
  </r>
  <r>
    <n v="824683352"/>
    <x v="3"/>
    <x v="10"/>
    <s v="TRONDHEIM"/>
    <x v="1"/>
  </r>
  <r>
    <n v="825297472"/>
    <x v="3"/>
    <x v="10"/>
    <s v="TRONDHEIM"/>
    <x v="1"/>
  </r>
  <r>
    <n v="869389862"/>
    <x v="3"/>
    <x v="10"/>
    <s v="TRONDHEIM"/>
    <x v="1"/>
  </r>
  <r>
    <n v="876567822"/>
    <x v="3"/>
    <x v="10"/>
    <s v="TRONDHEIM"/>
    <x v="1"/>
  </r>
  <r>
    <n v="911554909"/>
    <x v="3"/>
    <x v="10"/>
    <s v="TRONDHEIM"/>
    <x v="1"/>
  </r>
  <r>
    <n v="912418553"/>
    <x v="3"/>
    <x v="10"/>
    <s v="TRONDHEIM"/>
    <x v="1"/>
  </r>
  <r>
    <n v="913875249"/>
    <x v="3"/>
    <x v="10"/>
    <s v="TRONDHEIM"/>
    <x v="1"/>
  </r>
  <r>
    <n v="915284302"/>
    <x v="3"/>
    <x v="10"/>
    <s v="TRONDHEIM"/>
    <x v="1"/>
  </r>
  <r>
    <n v="916328400"/>
    <x v="3"/>
    <x v="10"/>
    <s v="TRONDHEIM"/>
    <x v="1"/>
  </r>
  <r>
    <n v="916857055"/>
    <x v="3"/>
    <x v="10"/>
    <s v="TRONDHEIM"/>
    <x v="1"/>
  </r>
  <r>
    <n v="916931085"/>
    <x v="3"/>
    <x v="10"/>
    <s v="TRONDHEIM"/>
    <x v="1"/>
  </r>
  <r>
    <n v="917720304"/>
    <x v="3"/>
    <x v="10"/>
    <s v="TRONDHEIM"/>
    <x v="1"/>
  </r>
  <r>
    <n v="919300280"/>
    <x v="3"/>
    <x v="10"/>
    <s v="TRONDHEIM"/>
    <x v="1"/>
  </r>
  <r>
    <n v="919624647"/>
    <x v="3"/>
    <x v="10"/>
    <s v="TRONDHEIM"/>
    <x v="1"/>
  </r>
  <r>
    <n v="920733263"/>
    <x v="3"/>
    <x v="10"/>
    <s v="TRONDHEIM"/>
    <x v="1"/>
  </r>
  <r>
    <n v="920803415"/>
    <x v="3"/>
    <x v="10"/>
    <s v="TRONDHEIM"/>
    <x v="1"/>
  </r>
  <r>
    <n v="920864937"/>
    <x v="3"/>
    <x v="10"/>
    <s v="TRONDHEIM"/>
    <x v="1"/>
  </r>
  <r>
    <n v="920965466"/>
    <x v="3"/>
    <x v="10"/>
    <s v="TRONDHEIM"/>
    <x v="1"/>
  </r>
  <r>
    <n v="921354304"/>
    <x v="3"/>
    <x v="10"/>
    <s v="TRONDHEIM"/>
    <x v="1"/>
  </r>
  <r>
    <n v="921364962"/>
    <x v="3"/>
    <x v="10"/>
    <s v="TRONDHEIM"/>
    <x v="1"/>
  </r>
  <r>
    <n v="921371853"/>
    <x v="3"/>
    <x v="10"/>
    <s v="TRONDHEIM"/>
    <x v="1"/>
  </r>
  <r>
    <n v="921411642"/>
    <x v="3"/>
    <x v="10"/>
    <s v="TRONDHEIM"/>
    <x v="1"/>
  </r>
  <r>
    <n v="921662785"/>
    <x v="3"/>
    <x v="10"/>
    <s v="TRONDHEIM"/>
    <x v="1"/>
  </r>
  <r>
    <n v="922279535"/>
    <x v="3"/>
    <x v="10"/>
    <s v="TRONDHEIM"/>
    <x v="1"/>
  </r>
  <r>
    <n v="922354669"/>
    <x v="3"/>
    <x v="10"/>
    <s v="TRONDHEIM"/>
    <x v="1"/>
  </r>
  <r>
    <n v="922975043"/>
    <x v="3"/>
    <x v="10"/>
    <s v="TRONDHEIM"/>
    <x v="1"/>
  </r>
  <r>
    <n v="923331115"/>
    <x v="3"/>
    <x v="10"/>
    <s v="TRONDHEIM"/>
    <x v="1"/>
  </r>
  <r>
    <n v="923701311"/>
    <x v="3"/>
    <x v="10"/>
    <s v="TRONDHEIM"/>
    <x v="1"/>
  </r>
  <r>
    <n v="924701714"/>
    <x v="3"/>
    <x v="10"/>
    <s v="TRONDHEIM"/>
    <x v="1"/>
  </r>
  <r>
    <n v="925002038"/>
    <x v="3"/>
    <x v="10"/>
    <s v="TRONDHEIM"/>
    <x v="1"/>
  </r>
  <r>
    <n v="925300845"/>
    <x v="3"/>
    <x v="10"/>
    <s v="TRONDHEIM"/>
    <x v="1"/>
  </r>
  <r>
    <n v="925570885"/>
    <x v="3"/>
    <x v="10"/>
    <s v="TRONDHEIM"/>
    <x v="1"/>
  </r>
  <r>
    <n v="925865850"/>
    <x v="3"/>
    <x v="10"/>
    <s v="TRONDHEIM"/>
    <x v="1"/>
  </r>
  <r>
    <n v="925935441"/>
    <x v="3"/>
    <x v="10"/>
    <s v="TRONDHEIM"/>
    <x v="1"/>
  </r>
  <r>
    <n v="926100378"/>
    <x v="3"/>
    <x v="10"/>
    <s v="TRONDHEIM"/>
    <x v="1"/>
  </r>
  <r>
    <n v="926271822"/>
    <x v="3"/>
    <x v="10"/>
    <s v="TRONDHEIM"/>
    <x v="1"/>
  </r>
  <r>
    <n v="926659847"/>
    <x v="3"/>
    <x v="10"/>
    <s v="TRONDHEIM"/>
    <x v="1"/>
  </r>
  <r>
    <n v="926699180"/>
    <x v="3"/>
    <x v="10"/>
    <s v="TRONDHEIM"/>
    <x v="1"/>
  </r>
  <r>
    <n v="927707462"/>
    <x v="3"/>
    <x v="10"/>
    <s v="TRONDHEIM"/>
    <x v="1"/>
  </r>
  <r>
    <n v="927882248"/>
    <x v="3"/>
    <x v="10"/>
    <s v="TRONDHEIM"/>
    <x v="1"/>
  </r>
  <r>
    <n v="928638502"/>
    <x v="3"/>
    <x v="10"/>
    <s v="TRONDHEIM"/>
    <x v="1"/>
  </r>
  <r>
    <n v="928732517"/>
    <x v="3"/>
    <x v="10"/>
    <s v="TRONDHEIM"/>
    <x v="1"/>
  </r>
  <r>
    <n v="934710150"/>
    <x v="3"/>
    <x v="10"/>
    <s v="TRONDHEIM"/>
    <x v="1"/>
  </r>
  <r>
    <n v="971424672"/>
    <x v="3"/>
    <x v="10"/>
    <s v="TRONDHEIM"/>
    <x v="1"/>
  </r>
  <r>
    <n v="976491688"/>
    <x v="3"/>
    <x v="10"/>
    <s v="TRONDHEIM"/>
    <x v="1"/>
  </r>
  <r>
    <n v="986236414"/>
    <x v="3"/>
    <x v="10"/>
    <s v="TRONDHEIM"/>
    <x v="1"/>
  </r>
  <r>
    <n v="997854438"/>
    <x v="3"/>
    <x v="10"/>
    <s v="TRONDHEIM"/>
    <x v="1"/>
  </r>
  <r>
    <n v="822861202"/>
    <x v="12"/>
    <x v="10"/>
    <s v="TRONDHEIM"/>
    <x v="1"/>
  </r>
  <r>
    <n v="826744022"/>
    <x v="5"/>
    <x v="10"/>
    <s v="TRONDHEIM"/>
    <x v="1"/>
  </r>
  <r>
    <n v="921238975"/>
    <x v="5"/>
    <x v="10"/>
    <s v="TRONDHEIM"/>
    <x v="1"/>
  </r>
  <r>
    <n v="925152226"/>
    <x v="5"/>
    <x v="10"/>
    <s v="TRONDHEIM"/>
    <x v="1"/>
  </r>
  <r>
    <n v="926025724"/>
    <x v="5"/>
    <x v="10"/>
    <s v="TRONDHEIM"/>
    <x v="1"/>
  </r>
  <r>
    <n v="926283022"/>
    <x v="5"/>
    <x v="10"/>
    <s v="TRONDHEIM"/>
    <x v="1"/>
  </r>
  <r>
    <n v="926878735"/>
    <x v="5"/>
    <x v="10"/>
    <s v="TRONDHEIM"/>
    <x v="1"/>
  </r>
  <r>
    <n v="917412596"/>
    <x v="0"/>
    <x v="10"/>
    <s v="TRONDHEIM"/>
    <x v="1"/>
  </r>
  <r>
    <n v="996594688"/>
    <x v="0"/>
    <x v="10"/>
    <s v="TRONDHEIM"/>
    <x v="1"/>
  </r>
  <r>
    <n v="923338896"/>
    <x v="3"/>
    <x v="3"/>
    <s v="TRYSIL"/>
    <x v="1"/>
  </r>
  <r>
    <n v="976236610"/>
    <x v="3"/>
    <x v="3"/>
    <s v="TRYSIL"/>
    <x v="1"/>
  </r>
  <r>
    <n v="994894579"/>
    <x v="3"/>
    <x v="3"/>
    <s v="TRYSIL"/>
    <x v="1"/>
  </r>
  <r>
    <n v="923666257"/>
    <x v="5"/>
    <x v="3"/>
    <s v="TRYSIL"/>
    <x v="1"/>
  </r>
  <r>
    <n v="927059231"/>
    <x v="5"/>
    <x v="3"/>
    <s v="TRYSIL"/>
    <x v="1"/>
  </r>
  <r>
    <n v="998581168"/>
    <x v="0"/>
    <x v="3"/>
    <s v="TRYSIL"/>
    <x v="1"/>
  </r>
  <r>
    <n v="955374304"/>
    <x v="6"/>
    <x v="5"/>
    <s v="TVEDESTRAND"/>
    <x v="1"/>
  </r>
  <r>
    <n v="998734177"/>
    <x v="3"/>
    <x v="5"/>
    <s v="TVEDESTRAND"/>
    <x v="1"/>
  </r>
  <r>
    <n v="926196472"/>
    <x v="7"/>
    <x v="3"/>
    <s v="TYNSET"/>
    <x v="1"/>
  </r>
  <r>
    <n v="919261412"/>
    <x v="2"/>
    <x v="3"/>
    <s v="TYNSET"/>
    <x v="1"/>
  </r>
  <r>
    <n v="974215918"/>
    <x v="3"/>
    <x v="3"/>
    <s v="TYNSET"/>
    <x v="1"/>
  </r>
  <r>
    <n v="989487833"/>
    <x v="2"/>
    <x v="9"/>
    <s v="TYSVÆR"/>
    <x v="1"/>
  </r>
  <r>
    <n v="813805472"/>
    <x v="3"/>
    <x v="9"/>
    <s v="TYSVÆR"/>
    <x v="1"/>
  </r>
  <r>
    <n v="927210622"/>
    <x v="3"/>
    <x v="9"/>
    <s v="TYSVÆR"/>
    <x v="1"/>
  </r>
  <r>
    <n v="927759543"/>
    <x v="3"/>
    <x v="9"/>
    <s v="TYSVÆR"/>
    <x v="1"/>
  </r>
  <r>
    <n v="969269635"/>
    <x v="3"/>
    <x v="9"/>
    <s v="TYSVÆR"/>
    <x v="1"/>
  </r>
  <r>
    <n v="927218917"/>
    <x v="5"/>
    <x v="9"/>
    <s v="TYSVÆR"/>
    <x v="1"/>
  </r>
  <r>
    <n v="918908501"/>
    <x v="6"/>
    <x v="8"/>
    <s v="TØNSBERG"/>
    <x v="1"/>
  </r>
  <r>
    <n v="821177022"/>
    <x v="2"/>
    <x v="8"/>
    <s v="TØNSBERG"/>
    <x v="1"/>
  </r>
  <r>
    <n v="915564437"/>
    <x v="2"/>
    <x v="8"/>
    <s v="TØNSBERG"/>
    <x v="1"/>
  </r>
  <r>
    <n v="917829160"/>
    <x v="2"/>
    <x v="8"/>
    <s v="TØNSBERG"/>
    <x v="1"/>
  </r>
  <r>
    <n v="917873836"/>
    <x v="2"/>
    <x v="8"/>
    <s v="TØNSBERG"/>
    <x v="1"/>
  </r>
  <r>
    <n v="918995862"/>
    <x v="2"/>
    <x v="8"/>
    <s v="TØNSBERG"/>
    <x v="1"/>
  </r>
  <r>
    <n v="920498760"/>
    <x v="2"/>
    <x v="8"/>
    <s v="TØNSBERG"/>
    <x v="1"/>
  </r>
  <r>
    <n v="921675135"/>
    <x v="2"/>
    <x v="8"/>
    <s v="TØNSBERG"/>
    <x v="1"/>
  </r>
  <r>
    <n v="925531375"/>
    <x v="2"/>
    <x v="8"/>
    <s v="TØNSBERG"/>
    <x v="1"/>
  </r>
  <r>
    <n v="925589527"/>
    <x v="2"/>
    <x v="8"/>
    <s v="TØNSBERG"/>
    <x v="1"/>
  </r>
  <r>
    <n v="977287898"/>
    <x v="2"/>
    <x v="8"/>
    <s v="TØNSBERG"/>
    <x v="1"/>
  </r>
  <r>
    <n v="985396191"/>
    <x v="2"/>
    <x v="8"/>
    <s v="TØNSBERG"/>
    <x v="1"/>
  </r>
  <r>
    <n v="986559434"/>
    <x v="2"/>
    <x v="8"/>
    <s v="TØNSBERG"/>
    <x v="1"/>
  </r>
  <r>
    <n v="993083232"/>
    <x v="2"/>
    <x v="8"/>
    <s v="TØNSBERG"/>
    <x v="1"/>
  </r>
  <r>
    <n v="824046352"/>
    <x v="3"/>
    <x v="8"/>
    <s v="TØNSBERG"/>
    <x v="1"/>
  </r>
  <r>
    <n v="825070842"/>
    <x v="3"/>
    <x v="8"/>
    <s v="TØNSBERG"/>
    <x v="1"/>
  </r>
  <r>
    <n v="825773762"/>
    <x v="3"/>
    <x v="8"/>
    <s v="TØNSBERG"/>
    <x v="1"/>
  </r>
  <r>
    <n v="869774782"/>
    <x v="3"/>
    <x v="8"/>
    <s v="TØNSBERG"/>
    <x v="1"/>
  </r>
  <r>
    <n v="876713632"/>
    <x v="3"/>
    <x v="8"/>
    <s v="TØNSBERG"/>
    <x v="1"/>
  </r>
  <r>
    <n v="915315526"/>
    <x v="3"/>
    <x v="8"/>
    <s v="TØNSBERG"/>
    <x v="1"/>
  </r>
  <r>
    <n v="920296416"/>
    <x v="3"/>
    <x v="8"/>
    <s v="TØNSBERG"/>
    <x v="1"/>
  </r>
  <r>
    <n v="922155569"/>
    <x v="3"/>
    <x v="8"/>
    <s v="TØNSBERG"/>
    <x v="1"/>
  </r>
  <r>
    <n v="922357560"/>
    <x v="3"/>
    <x v="8"/>
    <s v="TØNSBERG"/>
    <x v="1"/>
  </r>
  <r>
    <n v="924931582"/>
    <x v="3"/>
    <x v="8"/>
    <s v="TØNSBERG"/>
    <x v="1"/>
  </r>
  <r>
    <n v="925059617"/>
    <x v="3"/>
    <x v="8"/>
    <s v="TØNSBERG"/>
    <x v="1"/>
  </r>
  <r>
    <n v="925312304"/>
    <x v="3"/>
    <x v="8"/>
    <s v="TØNSBERG"/>
    <x v="1"/>
  </r>
  <r>
    <n v="925415766"/>
    <x v="3"/>
    <x v="8"/>
    <s v="TØNSBERG"/>
    <x v="1"/>
  </r>
  <r>
    <n v="925419885"/>
    <x v="3"/>
    <x v="8"/>
    <s v="TØNSBERG"/>
    <x v="1"/>
  </r>
  <r>
    <n v="925713287"/>
    <x v="3"/>
    <x v="8"/>
    <s v="TØNSBERG"/>
    <x v="1"/>
  </r>
  <r>
    <n v="926766910"/>
    <x v="3"/>
    <x v="8"/>
    <s v="TØNSBERG"/>
    <x v="1"/>
  </r>
  <r>
    <n v="926885197"/>
    <x v="3"/>
    <x v="8"/>
    <s v="TØNSBERG"/>
    <x v="1"/>
  </r>
  <r>
    <n v="927653842"/>
    <x v="3"/>
    <x v="8"/>
    <s v="TØNSBERG"/>
    <x v="1"/>
  </r>
  <r>
    <n v="927686422"/>
    <x v="3"/>
    <x v="8"/>
    <s v="TØNSBERG"/>
    <x v="1"/>
  </r>
  <r>
    <n v="928511456"/>
    <x v="3"/>
    <x v="8"/>
    <s v="TØNSBERG"/>
    <x v="1"/>
  </r>
  <r>
    <n v="967065994"/>
    <x v="3"/>
    <x v="8"/>
    <s v="TØNSBERG"/>
    <x v="1"/>
  </r>
  <r>
    <n v="969274337"/>
    <x v="3"/>
    <x v="8"/>
    <s v="TØNSBERG"/>
    <x v="1"/>
  </r>
  <r>
    <n v="982441641"/>
    <x v="3"/>
    <x v="8"/>
    <s v="TØNSBERG"/>
    <x v="1"/>
  </r>
  <r>
    <n v="994630695"/>
    <x v="3"/>
    <x v="8"/>
    <s v="TØNSBERG"/>
    <x v="1"/>
  </r>
  <r>
    <n v="995950138"/>
    <x v="3"/>
    <x v="8"/>
    <s v="TØNSBERG"/>
    <x v="1"/>
  </r>
  <r>
    <n v="911755750"/>
    <x v="4"/>
    <x v="8"/>
    <s v="TØNSBERG"/>
    <x v="1"/>
  </r>
  <r>
    <n v="925934682"/>
    <x v="4"/>
    <x v="8"/>
    <s v="TØNSBERG"/>
    <x v="1"/>
  </r>
  <r>
    <n v="996156478"/>
    <x v="4"/>
    <x v="8"/>
    <s v="TØNSBERG"/>
    <x v="1"/>
  </r>
  <r>
    <n v="924914289"/>
    <x v="5"/>
    <x v="8"/>
    <s v="TØNSBERG"/>
    <x v="1"/>
  </r>
  <r>
    <n v="925910724"/>
    <x v="5"/>
    <x v="8"/>
    <s v="TØNSBERG"/>
    <x v="1"/>
  </r>
  <r>
    <n v="926576941"/>
    <x v="5"/>
    <x v="8"/>
    <s v="TØNSBERG"/>
    <x v="1"/>
  </r>
  <r>
    <n v="927103443"/>
    <x v="5"/>
    <x v="8"/>
    <s v="TØNSBERG"/>
    <x v="1"/>
  </r>
  <r>
    <n v="823185022"/>
    <x v="2"/>
    <x v="6"/>
    <s v="ULLENSAKER"/>
    <x v="1"/>
  </r>
  <r>
    <n v="923827536"/>
    <x v="2"/>
    <x v="6"/>
    <s v="ULLENSAKER"/>
    <x v="1"/>
  </r>
  <r>
    <n v="926716905"/>
    <x v="2"/>
    <x v="6"/>
    <s v="ULLENSAKER"/>
    <x v="1"/>
  </r>
  <r>
    <n v="925562475"/>
    <x v="8"/>
    <x v="6"/>
    <s v="ULLENSAKER"/>
    <x v="1"/>
  </r>
  <r>
    <n v="817953212"/>
    <x v="3"/>
    <x v="6"/>
    <s v="ULLENSAKER"/>
    <x v="1"/>
  </r>
  <r>
    <n v="912856240"/>
    <x v="3"/>
    <x v="6"/>
    <s v="ULLENSAKER"/>
    <x v="1"/>
  </r>
  <r>
    <n v="914422728"/>
    <x v="3"/>
    <x v="6"/>
    <s v="ULLENSAKER"/>
    <x v="1"/>
  </r>
  <r>
    <n v="921159935"/>
    <x v="3"/>
    <x v="6"/>
    <s v="ULLENSAKER"/>
    <x v="1"/>
  </r>
  <r>
    <n v="921280645"/>
    <x v="3"/>
    <x v="6"/>
    <s v="ULLENSAKER"/>
    <x v="1"/>
  </r>
  <r>
    <n v="923954481"/>
    <x v="3"/>
    <x v="6"/>
    <s v="ULLENSAKER"/>
    <x v="1"/>
  </r>
  <r>
    <n v="928547205"/>
    <x v="3"/>
    <x v="6"/>
    <s v="ULLENSAKER"/>
    <x v="1"/>
  </r>
  <r>
    <n v="926953400"/>
    <x v="5"/>
    <x v="6"/>
    <s v="ULLENSAKER"/>
    <x v="1"/>
  </r>
  <r>
    <n v="926954091"/>
    <x v="5"/>
    <x v="6"/>
    <s v="ULLENSAKER"/>
    <x v="1"/>
  </r>
  <r>
    <n v="927130297"/>
    <x v="5"/>
    <x v="6"/>
    <s v="ULLENSAKER"/>
    <x v="1"/>
  </r>
  <r>
    <n v="927289954"/>
    <x v="5"/>
    <x v="6"/>
    <s v="ULLENSAKER"/>
    <x v="1"/>
  </r>
  <r>
    <n v="893259392"/>
    <x v="0"/>
    <x v="6"/>
    <s v="ULLENSAKER"/>
    <x v="1"/>
  </r>
  <r>
    <n v="919711566"/>
    <x v="2"/>
    <x v="4"/>
    <s v="ULLENSVANG"/>
    <x v="1"/>
  </r>
  <r>
    <n v="913115244"/>
    <x v="2"/>
    <x v="4"/>
    <s v="ULVIK"/>
    <x v="1"/>
  </r>
  <r>
    <n v="919473207"/>
    <x v="5"/>
    <x v="4"/>
    <s v="ULVIK"/>
    <x v="1"/>
  </r>
  <r>
    <n v="813932962"/>
    <x v="3"/>
    <x v="2"/>
    <s v="VADSØ"/>
    <x v="1"/>
  </r>
  <r>
    <n v="920680585"/>
    <x v="4"/>
    <x v="2"/>
    <s v="VADSØ"/>
    <x v="1"/>
  </r>
  <r>
    <n v="926605291"/>
    <x v="3"/>
    <x v="4"/>
    <s v="VAKSDAL"/>
    <x v="1"/>
  </r>
  <r>
    <n v="913559045"/>
    <x v="3"/>
    <x v="5"/>
    <s v="VALLE"/>
    <x v="1"/>
  </r>
  <r>
    <n v="869493902"/>
    <x v="3"/>
    <x v="3"/>
    <s v="VANG"/>
    <x v="1"/>
  </r>
  <r>
    <n v="913760220"/>
    <x v="2"/>
    <x v="7"/>
    <s v="VANYLVEN"/>
    <x v="1"/>
  </r>
  <r>
    <n v="917811482"/>
    <x v="3"/>
    <x v="7"/>
    <s v="VANYLVEN"/>
    <x v="1"/>
  </r>
  <r>
    <n v="987576049"/>
    <x v="3"/>
    <x v="7"/>
    <s v="VANYLVEN"/>
    <x v="1"/>
  </r>
  <r>
    <n v="869189472"/>
    <x v="3"/>
    <x v="2"/>
    <s v="VARDØ"/>
    <x v="1"/>
  </r>
  <r>
    <n v="928631958"/>
    <x v="3"/>
    <x v="2"/>
    <s v="VARDØ"/>
    <x v="1"/>
  </r>
  <r>
    <n v="927266040"/>
    <x v="5"/>
    <x v="2"/>
    <s v="VARDØ"/>
    <x v="1"/>
  </r>
  <r>
    <n v="920407609"/>
    <x v="2"/>
    <x v="1"/>
    <s v="VEFSN"/>
    <x v="1"/>
  </r>
  <r>
    <n v="923125620"/>
    <x v="2"/>
    <x v="1"/>
    <s v="VEFSN"/>
    <x v="1"/>
  </r>
  <r>
    <n v="889730412"/>
    <x v="8"/>
    <x v="1"/>
    <s v="VEFSN"/>
    <x v="1"/>
  </r>
  <r>
    <n v="920995853"/>
    <x v="3"/>
    <x v="1"/>
    <s v="VEFSN"/>
    <x v="1"/>
  </r>
  <r>
    <n v="922897549"/>
    <x v="3"/>
    <x v="1"/>
    <s v="VEFSN"/>
    <x v="1"/>
  </r>
  <r>
    <n v="952711806"/>
    <x v="3"/>
    <x v="1"/>
    <s v="VEFSN"/>
    <x v="1"/>
  </r>
  <r>
    <n v="969705532"/>
    <x v="3"/>
    <x v="1"/>
    <s v="VEFSN"/>
    <x v="1"/>
  </r>
  <r>
    <n v="997341597"/>
    <x v="3"/>
    <x v="1"/>
    <s v="VEFSN"/>
    <x v="1"/>
  </r>
  <r>
    <n v="997372271"/>
    <x v="3"/>
    <x v="1"/>
    <s v="VEFSN"/>
    <x v="1"/>
  </r>
  <r>
    <n v="923364021"/>
    <x v="3"/>
    <x v="1"/>
    <s v="VEGA"/>
    <x v="1"/>
  </r>
  <r>
    <n v="920477984"/>
    <x v="2"/>
    <x v="5"/>
    <s v="VENNESLA"/>
    <x v="1"/>
  </r>
  <r>
    <n v="924924799"/>
    <x v="3"/>
    <x v="5"/>
    <s v="VENNESLA"/>
    <x v="1"/>
  </r>
  <r>
    <n v="925260940"/>
    <x v="3"/>
    <x v="5"/>
    <s v="VENNESLA"/>
    <x v="1"/>
  </r>
  <r>
    <n v="928714527"/>
    <x v="3"/>
    <x v="5"/>
    <s v="VENNESLA"/>
    <x v="1"/>
  </r>
  <r>
    <n v="998211131"/>
    <x v="3"/>
    <x v="5"/>
    <s v="VENNESLA"/>
    <x v="1"/>
  </r>
  <r>
    <n v="923840710"/>
    <x v="5"/>
    <x v="5"/>
    <s v="VENNESLA"/>
    <x v="1"/>
  </r>
  <r>
    <n v="979324758"/>
    <x v="3"/>
    <x v="10"/>
    <s v="VERDAL"/>
    <x v="1"/>
  </r>
  <r>
    <n v="995671689"/>
    <x v="3"/>
    <x v="10"/>
    <s v="VERDAL"/>
    <x v="1"/>
  </r>
  <r>
    <n v="996367177"/>
    <x v="3"/>
    <x v="10"/>
    <s v="VERDAL"/>
    <x v="1"/>
  </r>
  <r>
    <n v="999308457"/>
    <x v="3"/>
    <x v="10"/>
    <s v="VERDAL"/>
    <x v="1"/>
  </r>
  <r>
    <n v="917343926"/>
    <x v="2"/>
    <x v="6"/>
    <s v="VESTBY"/>
    <x v="1"/>
  </r>
  <r>
    <n v="985286884"/>
    <x v="2"/>
    <x v="6"/>
    <s v="VESTBY"/>
    <x v="1"/>
  </r>
  <r>
    <n v="888203052"/>
    <x v="3"/>
    <x v="6"/>
    <s v="VESTBY"/>
    <x v="1"/>
  </r>
  <r>
    <n v="916017863"/>
    <x v="3"/>
    <x v="6"/>
    <s v="VESTBY"/>
    <x v="1"/>
  </r>
  <r>
    <n v="919293381"/>
    <x v="3"/>
    <x v="6"/>
    <s v="VESTBY"/>
    <x v="1"/>
  </r>
  <r>
    <n v="924187565"/>
    <x v="3"/>
    <x v="6"/>
    <s v="VESTBY"/>
    <x v="1"/>
  </r>
  <r>
    <n v="924374209"/>
    <x v="3"/>
    <x v="6"/>
    <s v="VESTBY"/>
    <x v="1"/>
  </r>
  <r>
    <n v="924423684"/>
    <x v="3"/>
    <x v="6"/>
    <s v="VESTBY"/>
    <x v="1"/>
  </r>
  <r>
    <n v="925047600"/>
    <x v="3"/>
    <x v="6"/>
    <s v="VESTBY"/>
    <x v="1"/>
  </r>
  <r>
    <n v="926772201"/>
    <x v="3"/>
    <x v="6"/>
    <s v="VESTBY"/>
    <x v="1"/>
  </r>
  <r>
    <n v="997625692"/>
    <x v="3"/>
    <x v="6"/>
    <s v="VESTBY"/>
    <x v="1"/>
  </r>
  <r>
    <n v="925058505"/>
    <x v="5"/>
    <x v="6"/>
    <s v="VESTBY"/>
    <x v="1"/>
  </r>
  <r>
    <n v="925196762"/>
    <x v="5"/>
    <x v="6"/>
    <s v="VESTBY"/>
    <x v="1"/>
  </r>
  <r>
    <n v="925634352"/>
    <x v="5"/>
    <x v="6"/>
    <s v="VESTBY"/>
    <x v="1"/>
  </r>
  <r>
    <n v="926956477"/>
    <x v="5"/>
    <x v="6"/>
    <s v="VESTBY"/>
    <x v="1"/>
  </r>
  <r>
    <n v="920685617"/>
    <x v="9"/>
    <x v="6"/>
    <s v="VESTBY"/>
    <x v="1"/>
  </r>
  <r>
    <n v="916061161"/>
    <x v="3"/>
    <x v="7"/>
    <s v="VESTNES"/>
    <x v="1"/>
  </r>
  <r>
    <n v="959972176"/>
    <x v="3"/>
    <x v="7"/>
    <s v="VESTNES"/>
    <x v="1"/>
  </r>
  <r>
    <n v="969153084"/>
    <x v="3"/>
    <x v="7"/>
    <s v="VESTNES"/>
    <x v="1"/>
  </r>
  <r>
    <n v="913535073"/>
    <x v="2"/>
    <x v="3"/>
    <s v="VESTRE SLIDRE"/>
    <x v="1"/>
  </r>
  <r>
    <n v="969423502"/>
    <x v="3"/>
    <x v="3"/>
    <s v="VESTRE SLIDRE"/>
    <x v="1"/>
  </r>
  <r>
    <n v="927182130"/>
    <x v="5"/>
    <x v="3"/>
    <s v="VESTRE SLIDRE"/>
    <x v="1"/>
  </r>
  <r>
    <n v="925780359"/>
    <x v="3"/>
    <x v="3"/>
    <s v="VESTRE TOTEN"/>
    <x v="1"/>
  </r>
  <r>
    <n v="928263452"/>
    <x v="3"/>
    <x v="3"/>
    <s v="VESTRE TOTEN"/>
    <x v="1"/>
  </r>
  <r>
    <n v="978651909"/>
    <x v="3"/>
    <x v="3"/>
    <s v="VESTRE TOTEN"/>
    <x v="1"/>
  </r>
  <r>
    <n v="996172104"/>
    <x v="4"/>
    <x v="3"/>
    <s v="VESTRE TOTEN"/>
    <x v="1"/>
  </r>
  <r>
    <n v="827159042"/>
    <x v="5"/>
    <x v="3"/>
    <s v="VESTRE TOTEN"/>
    <x v="1"/>
  </r>
  <r>
    <n v="927279312"/>
    <x v="5"/>
    <x v="3"/>
    <s v="VESTRE TOTEN"/>
    <x v="1"/>
  </r>
  <r>
    <n v="998129192"/>
    <x v="2"/>
    <x v="1"/>
    <s v="VESTVÅGØY"/>
    <x v="1"/>
  </r>
  <r>
    <n v="869461792"/>
    <x v="3"/>
    <x v="1"/>
    <s v="VESTVÅGØY"/>
    <x v="1"/>
  </r>
  <r>
    <n v="916039190"/>
    <x v="3"/>
    <x v="1"/>
    <s v="VESTVÅGØY"/>
    <x v="1"/>
  </r>
  <r>
    <n v="920380417"/>
    <x v="3"/>
    <x v="1"/>
    <s v="VESTVÅGØY"/>
    <x v="1"/>
  </r>
  <r>
    <n v="921566905"/>
    <x v="3"/>
    <x v="1"/>
    <s v="VESTVÅGØY"/>
    <x v="1"/>
  </r>
  <r>
    <n v="924491760"/>
    <x v="3"/>
    <x v="1"/>
    <s v="VESTVÅGØY"/>
    <x v="1"/>
  </r>
  <r>
    <n v="997171535"/>
    <x v="3"/>
    <x v="4"/>
    <s v="VIK"/>
    <x v="1"/>
  </r>
  <r>
    <n v="912416844"/>
    <x v="2"/>
    <x v="9"/>
    <s v="VINDAFJORD"/>
    <x v="1"/>
  </r>
  <r>
    <n v="926507036"/>
    <x v="3"/>
    <x v="9"/>
    <s v="VINDAFJORD"/>
    <x v="1"/>
  </r>
  <r>
    <n v="968260553"/>
    <x v="3"/>
    <x v="9"/>
    <s v="VINDAFJORD"/>
    <x v="1"/>
  </r>
  <r>
    <n v="970448195"/>
    <x v="3"/>
    <x v="9"/>
    <s v="VINDAFJORD"/>
    <x v="1"/>
  </r>
  <r>
    <n v="998064929"/>
    <x v="2"/>
    <x v="7"/>
    <s v="VOLDA"/>
    <x v="1"/>
  </r>
  <r>
    <n v="886989962"/>
    <x v="3"/>
    <x v="7"/>
    <s v="VOLDA"/>
    <x v="1"/>
  </r>
  <r>
    <n v="970121889"/>
    <x v="3"/>
    <x v="7"/>
    <s v="VOLDA"/>
    <x v="1"/>
  </r>
  <r>
    <n v="926818643"/>
    <x v="5"/>
    <x v="7"/>
    <s v="VOLDA"/>
    <x v="1"/>
  </r>
  <r>
    <n v="922674299"/>
    <x v="3"/>
    <x v="4"/>
    <s v="VOSS"/>
    <x v="1"/>
  </r>
  <r>
    <n v="923198237"/>
    <x v="3"/>
    <x v="4"/>
    <s v="VOSS"/>
    <x v="1"/>
  </r>
  <r>
    <n v="928008215"/>
    <x v="3"/>
    <x v="4"/>
    <s v="VOSS"/>
    <x v="1"/>
  </r>
  <r>
    <n v="928713997"/>
    <x v="3"/>
    <x v="4"/>
    <s v="VOSS"/>
    <x v="1"/>
  </r>
  <r>
    <n v="828171712"/>
    <x v="0"/>
    <x v="4"/>
    <s v="VOSS"/>
    <x v="1"/>
  </r>
  <r>
    <n v="920558240"/>
    <x v="3"/>
    <x v="1"/>
    <s v="VÅGAN"/>
    <x v="1"/>
  </r>
  <r>
    <n v="922877165"/>
    <x v="3"/>
    <x v="1"/>
    <s v="VÅGAN"/>
    <x v="1"/>
  </r>
  <r>
    <n v="920295304"/>
    <x v="5"/>
    <x v="1"/>
    <s v="VÅGAN"/>
    <x v="1"/>
  </r>
  <r>
    <n v="926897470"/>
    <x v="5"/>
    <x v="1"/>
    <s v="VÅGAN"/>
    <x v="1"/>
  </r>
  <r>
    <n v="917797943"/>
    <x v="3"/>
    <x v="3"/>
    <s v="VÅGÅ"/>
    <x v="1"/>
  </r>
  <r>
    <n v="923132317"/>
    <x v="3"/>
    <x v="3"/>
    <s v="VÅGÅ"/>
    <x v="1"/>
  </r>
  <r>
    <n v="918547738"/>
    <x v="3"/>
    <x v="3"/>
    <s v="VÅLER"/>
    <x v="1"/>
  </r>
  <r>
    <n v="826403152"/>
    <x v="3"/>
    <x v="6"/>
    <s v="VÅLER"/>
    <x v="1"/>
  </r>
  <r>
    <n v="921598688"/>
    <x v="3"/>
    <x v="6"/>
    <s v="VÅLER"/>
    <x v="1"/>
  </r>
  <r>
    <n v="925941352"/>
    <x v="5"/>
    <x v="6"/>
    <s v="VÅLER"/>
    <x v="1"/>
  </r>
  <r>
    <n v="915833373"/>
    <x v="2"/>
    <x v="1"/>
    <s v="ØKSNES"/>
    <x v="1"/>
  </r>
  <r>
    <n v="981724720"/>
    <x v="3"/>
    <x v="1"/>
    <s v="ØKSNES"/>
    <x v="1"/>
  </r>
  <r>
    <n v="923382593"/>
    <x v="5"/>
    <x v="1"/>
    <s v="ØKSNES"/>
    <x v="1"/>
  </r>
  <r>
    <n v="899642872"/>
    <x v="2"/>
    <x v="10"/>
    <s v="ØRLAND"/>
    <x v="1"/>
  </r>
  <r>
    <n v="918854142"/>
    <x v="2"/>
    <x v="10"/>
    <s v="ØRLAND"/>
    <x v="1"/>
  </r>
  <r>
    <n v="926005138"/>
    <x v="3"/>
    <x v="10"/>
    <s v="ØRLAND"/>
    <x v="1"/>
  </r>
  <r>
    <n v="969601044"/>
    <x v="3"/>
    <x v="10"/>
    <s v="ØRLAND"/>
    <x v="1"/>
  </r>
  <r>
    <n v="993493384"/>
    <x v="4"/>
    <x v="10"/>
    <s v="ØRLAND"/>
    <x v="1"/>
  </r>
  <r>
    <n v="926427792"/>
    <x v="5"/>
    <x v="10"/>
    <s v="ØRLAND"/>
    <x v="1"/>
  </r>
  <r>
    <n v="926909339"/>
    <x v="5"/>
    <x v="10"/>
    <s v="ØRLAND"/>
    <x v="1"/>
  </r>
  <r>
    <n v="927266210"/>
    <x v="5"/>
    <x v="10"/>
    <s v="ØRLAND"/>
    <x v="1"/>
  </r>
  <r>
    <n v="923065040"/>
    <x v="3"/>
    <x v="7"/>
    <s v="ØRSTA"/>
    <x v="1"/>
  </r>
  <r>
    <n v="980385108"/>
    <x v="4"/>
    <x v="7"/>
    <s v="ØRSTA"/>
    <x v="1"/>
  </r>
  <r>
    <n v="827232882"/>
    <x v="5"/>
    <x v="7"/>
    <s v="ØRSTA"/>
    <x v="1"/>
  </r>
  <r>
    <n v="927975262"/>
    <x v="7"/>
    <x v="3"/>
    <s v="ØSTRE TOTEN"/>
    <x v="1"/>
  </r>
  <r>
    <n v="920150470"/>
    <x v="2"/>
    <x v="3"/>
    <s v="ØSTRE TOTEN"/>
    <x v="1"/>
  </r>
  <r>
    <n v="923174435"/>
    <x v="2"/>
    <x v="3"/>
    <s v="ØSTRE TOTEN"/>
    <x v="1"/>
  </r>
  <r>
    <n v="825149902"/>
    <x v="3"/>
    <x v="3"/>
    <s v="ØSTRE TOTEN"/>
    <x v="1"/>
  </r>
  <r>
    <n v="915215629"/>
    <x v="3"/>
    <x v="3"/>
    <s v="ØSTRE TOTEN"/>
    <x v="1"/>
  </r>
  <r>
    <n v="917621160"/>
    <x v="3"/>
    <x v="3"/>
    <s v="ØSTRE TOTEN"/>
    <x v="1"/>
  </r>
  <r>
    <n v="918915680"/>
    <x v="3"/>
    <x v="3"/>
    <s v="ØSTRE TOTEN"/>
    <x v="1"/>
  </r>
  <r>
    <n v="920660967"/>
    <x v="3"/>
    <x v="3"/>
    <s v="ØSTRE TOTEN"/>
    <x v="1"/>
  </r>
  <r>
    <n v="923348824"/>
    <x v="3"/>
    <x v="3"/>
    <s v="ØSTRE TOTEN"/>
    <x v="1"/>
  </r>
  <r>
    <n v="924922222"/>
    <x v="3"/>
    <x v="3"/>
    <s v="ØSTRE TOTEN"/>
    <x v="1"/>
  </r>
  <r>
    <n v="912154378"/>
    <x v="4"/>
    <x v="3"/>
    <s v="ØSTRE TOTEN"/>
    <x v="1"/>
  </r>
  <r>
    <n v="923731962"/>
    <x v="4"/>
    <x v="3"/>
    <s v="ØSTRE TOTEN"/>
    <x v="1"/>
  </r>
  <r>
    <n v="924593458"/>
    <x v="4"/>
    <x v="3"/>
    <s v="ØSTRE TOTEN"/>
    <x v="1"/>
  </r>
  <r>
    <n v="921384122"/>
    <x v="5"/>
    <x v="3"/>
    <s v="ØSTRE TOTEN"/>
    <x v="1"/>
  </r>
  <r>
    <n v="973055178"/>
    <x v="2"/>
    <x v="6"/>
    <s v="ØVRE EIKER"/>
    <x v="1"/>
  </r>
  <r>
    <n v="998009391"/>
    <x v="2"/>
    <x v="6"/>
    <s v="ØVRE EIKER"/>
    <x v="1"/>
  </r>
  <r>
    <n v="896883852"/>
    <x v="3"/>
    <x v="6"/>
    <s v="ØVRE EIKER"/>
    <x v="1"/>
  </r>
  <r>
    <n v="913490177"/>
    <x v="3"/>
    <x v="6"/>
    <s v="ØVRE EIKER"/>
    <x v="1"/>
  </r>
  <r>
    <n v="920690920"/>
    <x v="3"/>
    <x v="6"/>
    <s v="ØVRE EIKER"/>
    <x v="1"/>
  </r>
  <r>
    <n v="923350365"/>
    <x v="3"/>
    <x v="6"/>
    <s v="ØVRE EIKER"/>
    <x v="1"/>
  </r>
  <r>
    <n v="924478837"/>
    <x v="3"/>
    <x v="6"/>
    <s v="ØVRE EIKER"/>
    <x v="1"/>
  </r>
  <r>
    <n v="925372161"/>
    <x v="3"/>
    <x v="6"/>
    <s v="ØVRE EIKER"/>
    <x v="1"/>
  </r>
  <r>
    <n v="926390732"/>
    <x v="3"/>
    <x v="6"/>
    <s v="ØVRE EIKER"/>
    <x v="1"/>
  </r>
  <r>
    <n v="926818805"/>
    <x v="3"/>
    <x v="6"/>
    <s v="ØVRE EIKER"/>
    <x v="1"/>
  </r>
  <r>
    <n v="928571262"/>
    <x v="3"/>
    <x v="6"/>
    <s v="ØVRE EIKER"/>
    <x v="1"/>
  </r>
  <r>
    <n v="879433762"/>
    <x v="4"/>
    <x v="6"/>
    <s v="ØVRE EIKER"/>
    <x v="1"/>
  </r>
  <r>
    <n v="926923234"/>
    <x v="5"/>
    <x v="6"/>
    <s v="ØVRE EIKER"/>
    <x v="1"/>
  </r>
  <r>
    <n v="927072408"/>
    <x v="5"/>
    <x v="6"/>
    <s v="ØVRE EIKER"/>
    <x v="1"/>
  </r>
  <r>
    <n v="924648139"/>
    <x v="3"/>
    <x v="3"/>
    <s v="ØYER"/>
    <x v="1"/>
  </r>
  <r>
    <n v="917532540"/>
    <x v="2"/>
    <x v="4"/>
    <s v="ØYGARDEN"/>
    <x v="1"/>
  </r>
  <r>
    <n v="921650264"/>
    <x v="2"/>
    <x v="4"/>
    <s v="ØYGARDEN"/>
    <x v="1"/>
  </r>
  <r>
    <n v="922039097"/>
    <x v="2"/>
    <x v="4"/>
    <s v="ØYGARDEN"/>
    <x v="1"/>
  </r>
  <r>
    <n v="955988469"/>
    <x v="2"/>
    <x v="4"/>
    <s v="ØYGARDEN"/>
    <x v="1"/>
  </r>
  <r>
    <n v="991869816"/>
    <x v="2"/>
    <x v="4"/>
    <s v="ØYGARDEN"/>
    <x v="1"/>
  </r>
  <r>
    <n v="992785705"/>
    <x v="2"/>
    <x v="4"/>
    <s v="ØYGARDEN"/>
    <x v="1"/>
  </r>
  <r>
    <n v="996020398"/>
    <x v="2"/>
    <x v="4"/>
    <s v="ØYGARDEN"/>
    <x v="1"/>
  </r>
  <r>
    <n v="985590982"/>
    <x v="8"/>
    <x v="4"/>
    <s v="ØYGARDEN"/>
    <x v="1"/>
  </r>
  <r>
    <n v="816290562"/>
    <x v="3"/>
    <x v="4"/>
    <s v="ØYGARDEN"/>
    <x v="1"/>
  </r>
  <r>
    <n v="825106502"/>
    <x v="3"/>
    <x v="4"/>
    <s v="ØYGARDEN"/>
    <x v="1"/>
  </r>
  <r>
    <n v="916639732"/>
    <x v="3"/>
    <x v="4"/>
    <s v="ØYGARDEN"/>
    <x v="1"/>
  </r>
  <r>
    <n v="917942501"/>
    <x v="3"/>
    <x v="4"/>
    <s v="ØYGARDEN"/>
    <x v="1"/>
  </r>
  <r>
    <n v="919204346"/>
    <x v="3"/>
    <x v="4"/>
    <s v="ØYGARDEN"/>
    <x v="1"/>
  </r>
  <r>
    <n v="920356699"/>
    <x v="3"/>
    <x v="4"/>
    <s v="ØYGARDEN"/>
    <x v="1"/>
  </r>
  <r>
    <n v="920613993"/>
    <x v="3"/>
    <x v="4"/>
    <s v="ØYGARDEN"/>
    <x v="1"/>
  </r>
  <r>
    <n v="925203351"/>
    <x v="3"/>
    <x v="4"/>
    <s v="ØYGARDEN"/>
    <x v="1"/>
  </r>
  <r>
    <n v="926443720"/>
    <x v="3"/>
    <x v="4"/>
    <s v="ØYGARDEN"/>
    <x v="1"/>
  </r>
  <r>
    <n v="927271079"/>
    <x v="3"/>
    <x v="4"/>
    <s v="ØYGARDEN"/>
    <x v="1"/>
  </r>
  <r>
    <n v="927517647"/>
    <x v="3"/>
    <x v="4"/>
    <s v="ØYGARDEN"/>
    <x v="1"/>
  </r>
  <r>
    <n v="990892105"/>
    <x v="3"/>
    <x v="4"/>
    <s v="ØYGARDEN"/>
    <x v="1"/>
  </r>
  <r>
    <n v="998059232"/>
    <x v="3"/>
    <x v="4"/>
    <s v="ØYGARDEN"/>
    <x v="1"/>
  </r>
  <r>
    <n v="822617662"/>
    <x v="4"/>
    <x v="4"/>
    <s v="ØYGARDEN"/>
    <x v="1"/>
  </r>
  <r>
    <n v="920857841"/>
    <x v="4"/>
    <x v="4"/>
    <s v="ØYGARDEN"/>
    <x v="1"/>
  </r>
  <r>
    <n v="924635541"/>
    <x v="5"/>
    <x v="4"/>
    <s v="ØYGARDEN"/>
    <x v="1"/>
  </r>
  <r>
    <n v="926580140"/>
    <x v="5"/>
    <x v="4"/>
    <s v="ØYGARDEN"/>
    <x v="1"/>
  </r>
  <r>
    <n v="926640151"/>
    <x v="5"/>
    <x v="4"/>
    <s v="ØYGARDEN"/>
    <x v="1"/>
  </r>
  <r>
    <n v="926719696"/>
    <x v="5"/>
    <x v="4"/>
    <s v="ØYGARDEN"/>
    <x v="1"/>
  </r>
  <r>
    <n v="924367377"/>
    <x v="2"/>
    <x v="10"/>
    <s v="ÅFJORD"/>
    <x v="1"/>
  </r>
  <r>
    <n v="820684982"/>
    <x v="3"/>
    <x v="10"/>
    <s v="ÅFJORD"/>
    <x v="1"/>
  </r>
  <r>
    <n v="969524236"/>
    <x v="3"/>
    <x v="10"/>
    <s v="ÅFJORD"/>
    <x v="1"/>
  </r>
  <r>
    <n v="969598531"/>
    <x v="3"/>
    <x v="10"/>
    <s v="ÅFJORD"/>
    <x v="1"/>
  </r>
  <r>
    <n v="969602431"/>
    <x v="3"/>
    <x v="10"/>
    <s v="ÅFJORD"/>
    <x v="1"/>
  </r>
  <r>
    <n v="969672693"/>
    <x v="3"/>
    <x v="10"/>
    <s v="ÅFJORD"/>
    <x v="1"/>
  </r>
  <r>
    <n v="970572406"/>
    <x v="3"/>
    <x v="10"/>
    <s v="ÅFJORD"/>
    <x v="1"/>
  </r>
  <r>
    <n v="987374926"/>
    <x v="3"/>
    <x v="10"/>
    <s v="ÅFJORD"/>
    <x v="1"/>
  </r>
  <r>
    <n v="987676809"/>
    <x v="3"/>
    <x v="10"/>
    <s v="ÅFJORD"/>
    <x v="1"/>
  </r>
  <r>
    <n v="992796782"/>
    <x v="4"/>
    <x v="10"/>
    <s v="ÅFJORD"/>
    <x v="1"/>
  </r>
  <r>
    <n v="816894492"/>
    <x v="3"/>
    <x v="6"/>
    <s v="ÅL"/>
    <x v="1"/>
  </r>
  <r>
    <n v="870000952"/>
    <x v="3"/>
    <x v="6"/>
    <s v="ÅL"/>
    <x v="1"/>
  </r>
  <r>
    <n v="912971953"/>
    <x v="3"/>
    <x v="6"/>
    <s v="ÅL"/>
    <x v="1"/>
  </r>
  <r>
    <n v="992359110"/>
    <x v="3"/>
    <x v="6"/>
    <s v="ÅL"/>
    <x v="1"/>
  </r>
  <r>
    <n v="819847932"/>
    <x v="2"/>
    <x v="7"/>
    <s v="ÅLESUND"/>
    <x v="1"/>
  </r>
  <r>
    <n v="918659951"/>
    <x v="2"/>
    <x v="7"/>
    <s v="ÅLESUND"/>
    <x v="1"/>
  </r>
  <r>
    <n v="920761356"/>
    <x v="2"/>
    <x v="7"/>
    <s v="ÅLESUND"/>
    <x v="1"/>
  </r>
  <r>
    <n v="922665559"/>
    <x v="2"/>
    <x v="7"/>
    <s v="ÅLESUND"/>
    <x v="1"/>
  </r>
  <r>
    <n v="925109274"/>
    <x v="2"/>
    <x v="7"/>
    <s v="ÅLESUND"/>
    <x v="1"/>
  </r>
  <r>
    <n v="926060619"/>
    <x v="2"/>
    <x v="7"/>
    <s v="ÅLESUND"/>
    <x v="1"/>
  </r>
  <r>
    <n v="980408574"/>
    <x v="2"/>
    <x v="7"/>
    <s v="ÅLESUND"/>
    <x v="1"/>
  </r>
  <r>
    <n v="816267552"/>
    <x v="3"/>
    <x v="7"/>
    <s v="ÅLESUND"/>
    <x v="1"/>
  </r>
  <r>
    <n v="822899692"/>
    <x v="3"/>
    <x v="7"/>
    <s v="ÅLESUND"/>
    <x v="1"/>
  </r>
  <r>
    <n v="826691662"/>
    <x v="3"/>
    <x v="7"/>
    <s v="ÅLESUND"/>
    <x v="1"/>
  </r>
  <r>
    <n v="827139882"/>
    <x v="3"/>
    <x v="7"/>
    <s v="ÅLESUND"/>
    <x v="1"/>
  </r>
  <r>
    <n v="916956894"/>
    <x v="3"/>
    <x v="7"/>
    <s v="ÅLESUND"/>
    <x v="1"/>
  </r>
  <r>
    <n v="919113855"/>
    <x v="3"/>
    <x v="7"/>
    <s v="ÅLESUND"/>
    <x v="1"/>
  </r>
  <r>
    <n v="919146052"/>
    <x v="3"/>
    <x v="7"/>
    <s v="ÅLESUND"/>
    <x v="1"/>
  </r>
  <r>
    <n v="920153526"/>
    <x v="3"/>
    <x v="7"/>
    <s v="ÅLESUND"/>
    <x v="1"/>
  </r>
  <r>
    <n v="921503954"/>
    <x v="3"/>
    <x v="7"/>
    <s v="ÅLESUND"/>
    <x v="1"/>
  </r>
  <r>
    <n v="922014167"/>
    <x v="3"/>
    <x v="7"/>
    <s v="ÅLESUND"/>
    <x v="1"/>
  </r>
  <r>
    <n v="924606827"/>
    <x v="3"/>
    <x v="7"/>
    <s v="ÅLESUND"/>
    <x v="1"/>
  </r>
  <r>
    <n v="925975788"/>
    <x v="3"/>
    <x v="7"/>
    <s v="ÅLESUND"/>
    <x v="1"/>
  </r>
  <r>
    <n v="969847108"/>
    <x v="3"/>
    <x v="7"/>
    <s v="ÅLESUND"/>
    <x v="1"/>
  </r>
  <r>
    <n v="970063587"/>
    <x v="3"/>
    <x v="7"/>
    <s v="ÅLESUND"/>
    <x v="1"/>
  </r>
  <r>
    <n v="987495537"/>
    <x v="3"/>
    <x v="7"/>
    <s v="ÅLESUND"/>
    <x v="1"/>
  </r>
  <r>
    <n v="988278602"/>
    <x v="3"/>
    <x v="7"/>
    <s v="ÅLESUND"/>
    <x v="1"/>
  </r>
  <r>
    <n v="913234847"/>
    <x v="4"/>
    <x v="7"/>
    <s v="ÅLESUND"/>
    <x v="1"/>
  </r>
  <r>
    <n v="995095084"/>
    <x v="4"/>
    <x v="7"/>
    <s v="ÅLESUND"/>
    <x v="1"/>
  </r>
  <r>
    <n v="827267872"/>
    <x v="5"/>
    <x v="7"/>
    <s v="ÅLESUND"/>
    <x v="1"/>
  </r>
  <r>
    <n v="926050729"/>
    <x v="5"/>
    <x v="7"/>
    <s v="ÅLESUND"/>
    <x v="1"/>
  </r>
  <r>
    <n v="927174553"/>
    <x v="5"/>
    <x v="7"/>
    <s v="ÅLESUND"/>
    <x v="1"/>
  </r>
  <r>
    <n v="927175371"/>
    <x v="5"/>
    <x v="7"/>
    <s v="ÅLESUND"/>
    <x v="1"/>
  </r>
  <r>
    <n v="927267705"/>
    <x v="5"/>
    <x v="7"/>
    <s v="ÅLESUND"/>
    <x v="1"/>
  </r>
  <r>
    <n v="927268027"/>
    <x v="5"/>
    <x v="7"/>
    <s v="ÅLESUND"/>
    <x v="1"/>
  </r>
  <r>
    <n v="927268124"/>
    <x v="5"/>
    <x v="7"/>
    <s v="ÅLESUND"/>
    <x v="1"/>
  </r>
  <r>
    <n v="870947852"/>
    <x v="14"/>
    <x v="7"/>
    <s v="ÅLESUND"/>
    <x v="1"/>
  </r>
  <r>
    <n v="914756359"/>
    <x v="14"/>
    <x v="7"/>
    <s v="ÅLESUND"/>
    <x v="1"/>
  </r>
  <r>
    <n v="986141936"/>
    <x v="14"/>
    <x v="7"/>
    <s v="ÅLESUND"/>
    <x v="1"/>
  </r>
  <r>
    <n v="914268702"/>
    <x v="2"/>
    <x v="3"/>
    <s v="ÅMOT"/>
    <x v="1"/>
  </r>
  <r>
    <n v="913644956"/>
    <x v="3"/>
    <x v="3"/>
    <s v="ÅMOT"/>
    <x v="1"/>
  </r>
  <r>
    <n v="927059738"/>
    <x v="3"/>
    <x v="3"/>
    <s v="ÅMOT"/>
    <x v="1"/>
  </r>
  <r>
    <n v="915349617"/>
    <x v="3"/>
    <x v="4"/>
    <s v="ÅRDAL"/>
    <x v="1"/>
  </r>
  <r>
    <n v="969413078"/>
    <x v="3"/>
    <x v="4"/>
    <s v="ÅRDAL"/>
    <x v="1"/>
  </r>
  <r>
    <n v="819501092"/>
    <x v="2"/>
    <x v="6"/>
    <s v="ÅS"/>
    <x v="1"/>
  </r>
  <r>
    <n v="917071128"/>
    <x v="2"/>
    <x v="6"/>
    <s v="ÅS"/>
    <x v="1"/>
  </r>
  <r>
    <n v="920222811"/>
    <x v="2"/>
    <x v="6"/>
    <s v="ÅS"/>
    <x v="1"/>
  </r>
  <r>
    <n v="920871194"/>
    <x v="2"/>
    <x v="6"/>
    <s v="ÅS"/>
    <x v="1"/>
  </r>
  <r>
    <n v="973194348"/>
    <x v="2"/>
    <x v="6"/>
    <s v="ÅS"/>
    <x v="1"/>
  </r>
  <r>
    <n v="826727632"/>
    <x v="3"/>
    <x v="6"/>
    <s v="ÅS"/>
    <x v="1"/>
  </r>
  <r>
    <n v="920524311"/>
    <x v="3"/>
    <x v="6"/>
    <s v="ÅS"/>
    <x v="1"/>
  </r>
  <r>
    <n v="924357177"/>
    <x v="3"/>
    <x v="6"/>
    <s v="ÅS"/>
    <x v="1"/>
  </r>
  <r>
    <n v="927094495"/>
    <x v="3"/>
    <x v="6"/>
    <s v="ÅS"/>
    <x v="1"/>
  </r>
  <r>
    <n v="980430537"/>
    <x v="3"/>
    <x v="6"/>
    <s v="ÅS"/>
    <x v="1"/>
  </r>
  <r>
    <n v="984874758"/>
    <x v="3"/>
    <x v="6"/>
    <s v="ÅS"/>
    <x v="1"/>
  </r>
  <r>
    <n v="995842106"/>
    <x v="3"/>
    <x v="6"/>
    <s v="ÅS"/>
    <x v="1"/>
  </r>
  <r>
    <n v="825909222"/>
    <x v="5"/>
    <x v="6"/>
    <s v="ÅS"/>
    <x v="1"/>
  </r>
  <r>
    <n v="925636630"/>
    <x v="5"/>
    <x v="6"/>
    <s v="ÅS"/>
    <x v="1"/>
  </r>
  <r>
    <n v="926592335"/>
    <x v="5"/>
    <x v="6"/>
    <s v="ÅS"/>
    <x v="1"/>
  </r>
  <r>
    <n v="916368992"/>
    <x v="2"/>
    <x v="3"/>
    <s v="ÅSNES"/>
    <x v="1"/>
  </r>
  <r>
    <n v="976188195"/>
    <x v="3"/>
    <x v="3"/>
    <s v="ÅSNES"/>
    <x v="1"/>
  </r>
  <r>
    <n v="913940911"/>
    <x v="0"/>
    <x v="3"/>
    <s v="ÅSNES"/>
    <x v="1"/>
  </r>
  <r>
    <n v="811631612"/>
    <x v="0"/>
    <x v="0"/>
    <m/>
    <x v="2"/>
  </r>
  <r>
    <n v="817334342"/>
    <x v="0"/>
    <x v="0"/>
    <m/>
    <x v="2"/>
  </r>
  <r>
    <n v="822210732"/>
    <x v="0"/>
    <x v="0"/>
    <m/>
    <x v="2"/>
  </r>
  <r>
    <n v="826773472"/>
    <x v="0"/>
    <x v="0"/>
    <m/>
    <x v="2"/>
  </r>
  <r>
    <n v="912566005"/>
    <x v="0"/>
    <x v="0"/>
    <m/>
    <x v="2"/>
  </r>
  <r>
    <n v="912774171"/>
    <x v="0"/>
    <x v="0"/>
    <m/>
    <x v="2"/>
  </r>
  <r>
    <n v="912793982"/>
    <x v="0"/>
    <x v="0"/>
    <m/>
    <x v="2"/>
  </r>
  <r>
    <n v="913232577"/>
    <x v="0"/>
    <x v="0"/>
    <m/>
    <x v="2"/>
  </r>
  <r>
    <n v="913274369"/>
    <x v="0"/>
    <x v="0"/>
    <m/>
    <x v="2"/>
  </r>
  <r>
    <n v="915099025"/>
    <x v="0"/>
    <x v="0"/>
    <m/>
    <x v="2"/>
  </r>
  <r>
    <n v="915419291"/>
    <x v="0"/>
    <x v="0"/>
    <m/>
    <x v="2"/>
  </r>
  <r>
    <n v="916706650"/>
    <x v="0"/>
    <x v="0"/>
    <m/>
    <x v="2"/>
  </r>
  <r>
    <n v="917013489"/>
    <x v="0"/>
    <x v="0"/>
    <m/>
    <x v="2"/>
  </r>
  <r>
    <n v="918287159"/>
    <x v="0"/>
    <x v="0"/>
    <m/>
    <x v="2"/>
  </r>
  <r>
    <n v="919096624"/>
    <x v="0"/>
    <x v="0"/>
    <m/>
    <x v="2"/>
  </r>
  <r>
    <n v="919332778"/>
    <x v="0"/>
    <x v="0"/>
    <m/>
    <x v="2"/>
  </r>
  <r>
    <n v="921052758"/>
    <x v="0"/>
    <x v="0"/>
    <m/>
    <x v="2"/>
  </r>
  <r>
    <n v="921266510"/>
    <x v="0"/>
    <x v="0"/>
    <m/>
    <x v="2"/>
  </r>
  <r>
    <n v="922149984"/>
    <x v="0"/>
    <x v="0"/>
    <m/>
    <x v="2"/>
  </r>
  <r>
    <n v="922382190"/>
    <x v="0"/>
    <x v="0"/>
    <m/>
    <x v="2"/>
  </r>
  <r>
    <n v="922743266"/>
    <x v="0"/>
    <x v="0"/>
    <m/>
    <x v="2"/>
  </r>
  <r>
    <n v="922977852"/>
    <x v="0"/>
    <x v="0"/>
    <m/>
    <x v="2"/>
  </r>
  <r>
    <n v="924746971"/>
    <x v="0"/>
    <x v="0"/>
    <m/>
    <x v="2"/>
  </r>
  <r>
    <n v="926356119"/>
    <x v="0"/>
    <x v="0"/>
    <m/>
    <x v="2"/>
  </r>
  <r>
    <n v="926561901"/>
    <x v="0"/>
    <x v="0"/>
    <m/>
    <x v="2"/>
  </r>
  <r>
    <n v="927711141"/>
    <x v="0"/>
    <x v="0"/>
    <m/>
    <x v="2"/>
  </r>
  <r>
    <n v="928209938"/>
    <x v="0"/>
    <x v="0"/>
    <m/>
    <x v="2"/>
  </r>
  <r>
    <n v="976280830"/>
    <x v="0"/>
    <x v="0"/>
    <m/>
    <x v="2"/>
  </r>
  <r>
    <n v="983448828"/>
    <x v="0"/>
    <x v="0"/>
    <m/>
    <x v="2"/>
  </r>
  <r>
    <n v="993865427"/>
    <x v="0"/>
    <x v="0"/>
    <m/>
    <x v="2"/>
  </r>
  <r>
    <n v="994536605"/>
    <x v="0"/>
    <x v="0"/>
    <m/>
    <x v="2"/>
  </r>
  <r>
    <n v="997296451"/>
    <x v="0"/>
    <x v="0"/>
    <m/>
    <x v="2"/>
  </r>
  <r>
    <n v="997935934"/>
    <x v="0"/>
    <x v="0"/>
    <m/>
    <x v="2"/>
  </r>
  <r>
    <n v="998166101"/>
    <x v="0"/>
    <x v="0"/>
    <m/>
    <x v="2"/>
  </r>
  <r>
    <n v="998824001"/>
    <x v="0"/>
    <x v="0"/>
    <m/>
    <x v="2"/>
  </r>
  <r>
    <n v="812774212"/>
    <x v="1"/>
    <x v="0"/>
    <m/>
    <x v="2"/>
  </r>
  <r>
    <n v="813953552"/>
    <x v="1"/>
    <x v="0"/>
    <m/>
    <x v="2"/>
  </r>
  <r>
    <n v="815260252"/>
    <x v="1"/>
    <x v="0"/>
    <m/>
    <x v="2"/>
  </r>
  <r>
    <n v="817157262"/>
    <x v="1"/>
    <x v="0"/>
    <m/>
    <x v="2"/>
  </r>
  <r>
    <n v="819121842"/>
    <x v="1"/>
    <x v="0"/>
    <m/>
    <x v="2"/>
  </r>
  <r>
    <n v="822895492"/>
    <x v="1"/>
    <x v="0"/>
    <m/>
    <x v="2"/>
  </r>
  <r>
    <n v="824508372"/>
    <x v="1"/>
    <x v="0"/>
    <m/>
    <x v="2"/>
  </r>
  <r>
    <n v="887615152"/>
    <x v="1"/>
    <x v="0"/>
    <m/>
    <x v="2"/>
  </r>
  <r>
    <n v="891005342"/>
    <x v="1"/>
    <x v="0"/>
    <m/>
    <x v="2"/>
  </r>
  <r>
    <n v="897218992"/>
    <x v="1"/>
    <x v="0"/>
    <m/>
    <x v="2"/>
  </r>
  <r>
    <n v="897296462"/>
    <x v="1"/>
    <x v="0"/>
    <m/>
    <x v="2"/>
  </r>
  <r>
    <n v="911631326"/>
    <x v="1"/>
    <x v="0"/>
    <m/>
    <x v="2"/>
  </r>
  <r>
    <n v="911631660"/>
    <x v="1"/>
    <x v="0"/>
    <m/>
    <x v="2"/>
  </r>
  <r>
    <n v="912119653"/>
    <x v="1"/>
    <x v="0"/>
    <m/>
    <x v="2"/>
  </r>
  <r>
    <n v="912263762"/>
    <x v="1"/>
    <x v="0"/>
    <m/>
    <x v="2"/>
  </r>
  <r>
    <n v="912566048"/>
    <x v="1"/>
    <x v="0"/>
    <m/>
    <x v="2"/>
  </r>
  <r>
    <n v="912895033"/>
    <x v="1"/>
    <x v="0"/>
    <m/>
    <x v="2"/>
  </r>
  <r>
    <n v="912991415"/>
    <x v="1"/>
    <x v="0"/>
    <m/>
    <x v="2"/>
  </r>
  <r>
    <n v="913274407"/>
    <x v="1"/>
    <x v="0"/>
    <m/>
    <x v="2"/>
  </r>
  <r>
    <n v="913513142"/>
    <x v="1"/>
    <x v="0"/>
    <m/>
    <x v="2"/>
  </r>
  <r>
    <n v="914079098"/>
    <x v="1"/>
    <x v="0"/>
    <m/>
    <x v="2"/>
  </r>
  <r>
    <n v="914236517"/>
    <x v="1"/>
    <x v="0"/>
    <m/>
    <x v="2"/>
  </r>
  <r>
    <n v="914931185"/>
    <x v="1"/>
    <x v="0"/>
    <m/>
    <x v="2"/>
  </r>
  <r>
    <n v="915099149"/>
    <x v="1"/>
    <x v="0"/>
    <m/>
    <x v="2"/>
  </r>
  <r>
    <n v="915218970"/>
    <x v="1"/>
    <x v="0"/>
    <m/>
    <x v="2"/>
  </r>
  <r>
    <n v="915334873"/>
    <x v="1"/>
    <x v="0"/>
    <m/>
    <x v="2"/>
  </r>
  <r>
    <n v="915419305"/>
    <x v="1"/>
    <x v="0"/>
    <m/>
    <x v="2"/>
  </r>
  <r>
    <n v="915878970"/>
    <x v="1"/>
    <x v="0"/>
    <m/>
    <x v="2"/>
  </r>
  <r>
    <n v="916277962"/>
    <x v="1"/>
    <x v="0"/>
    <m/>
    <x v="2"/>
  </r>
  <r>
    <n v="916332904"/>
    <x v="1"/>
    <x v="0"/>
    <m/>
    <x v="2"/>
  </r>
  <r>
    <n v="916479913"/>
    <x v="1"/>
    <x v="0"/>
    <m/>
    <x v="2"/>
  </r>
  <r>
    <n v="916706677"/>
    <x v="1"/>
    <x v="0"/>
    <m/>
    <x v="2"/>
  </r>
  <r>
    <n v="916901038"/>
    <x v="1"/>
    <x v="0"/>
    <m/>
    <x v="2"/>
  </r>
  <r>
    <n v="917078505"/>
    <x v="1"/>
    <x v="0"/>
    <m/>
    <x v="2"/>
  </r>
  <r>
    <n v="917294259"/>
    <x v="1"/>
    <x v="0"/>
    <m/>
    <x v="2"/>
  </r>
  <r>
    <n v="917349436"/>
    <x v="1"/>
    <x v="0"/>
    <m/>
    <x v="2"/>
  </r>
  <r>
    <n v="917503346"/>
    <x v="1"/>
    <x v="0"/>
    <m/>
    <x v="2"/>
  </r>
  <r>
    <n v="917520445"/>
    <x v="1"/>
    <x v="0"/>
    <m/>
    <x v="2"/>
  </r>
  <r>
    <n v="918126341"/>
    <x v="1"/>
    <x v="0"/>
    <m/>
    <x v="2"/>
  </r>
  <r>
    <n v="918327916"/>
    <x v="1"/>
    <x v="0"/>
    <m/>
    <x v="2"/>
  </r>
  <r>
    <n v="918349871"/>
    <x v="1"/>
    <x v="0"/>
    <m/>
    <x v="2"/>
  </r>
  <r>
    <n v="919124113"/>
    <x v="1"/>
    <x v="0"/>
    <m/>
    <x v="2"/>
  </r>
  <r>
    <n v="919376031"/>
    <x v="1"/>
    <x v="0"/>
    <m/>
    <x v="2"/>
  </r>
  <r>
    <n v="919536888"/>
    <x v="1"/>
    <x v="0"/>
    <m/>
    <x v="2"/>
  </r>
  <r>
    <n v="919626402"/>
    <x v="1"/>
    <x v="0"/>
    <m/>
    <x v="2"/>
  </r>
  <r>
    <n v="919858745"/>
    <x v="1"/>
    <x v="0"/>
    <m/>
    <x v="2"/>
  </r>
  <r>
    <n v="920295045"/>
    <x v="1"/>
    <x v="0"/>
    <m/>
    <x v="2"/>
  </r>
  <r>
    <n v="920716164"/>
    <x v="1"/>
    <x v="0"/>
    <m/>
    <x v="2"/>
  </r>
  <r>
    <n v="921333986"/>
    <x v="1"/>
    <x v="0"/>
    <m/>
    <x v="2"/>
  </r>
  <r>
    <n v="921341237"/>
    <x v="1"/>
    <x v="0"/>
    <m/>
    <x v="2"/>
  </r>
  <r>
    <n v="921448228"/>
    <x v="1"/>
    <x v="0"/>
    <m/>
    <x v="2"/>
  </r>
  <r>
    <n v="921742819"/>
    <x v="1"/>
    <x v="0"/>
    <m/>
    <x v="2"/>
  </r>
  <r>
    <n v="921787154"/>
    <x v="1"/>
    <x v="0"/>
    <m/>
    <x v="2"/>
  </r>
  <r>
    <n v="921972415"/>
    <x v="1"/>
    <x v="0"/>
    <m/>
    <x v="2"/>
  </r>
  <r>
    <n v="922194785"/>
    <x v="1"/>
    <x v="0"/>
    <m/>
    <x v="2"/>
  </r>
  <r>
    <n v="922251436"/>
    <x v="1"/>
    <x v="0"/>
    <m/>
    <x v="2"/>
  </r>
  <r>
    <n v="922332770"/>
    <x v="1"/>
    <x v="0"/>
    <m/>
    <x v="2"/>
  </r>
  <r>
    <n v="922536791"/>
    <x v="1"/>
    <x v="0"/>
    <m/>
    <x v="2"/>
  </r>
  <r>
    <n v="922876517"/>
    <x v="1"/>
    <x v="0"/>
    <m/>
    <x v="2"/>
  </r>
  <r>
    <n v="922964270"/>
    <x v="1"/>
    <x v="0"/>
    <m/>
    <x v="2"/>
  </r>
  <r>
    <n v="923022600"/>
    <x v="1"/>
    <x v="0"/>
    <m/>
    <x v="2"/>
  </r>
  <r>
    <n v="923150013"/>
    <x v="1"/>
    <x v="0"/>
    <m/>
    <x v="2"/>
  </r>
  <r>
    <n v="924821450"/>
    <x v="1"/>
    <x v="0"/>
    <m/>
    <x v="2"/>
  </r>
  <r>
    <n v="925197882"/>
    <x v="1"/>
    <x v="0"/>
    <m/>
    <x v="2"/>
  </r>
  <r>
    <n v="925323217"/>
    <x v="1"/>
    <x v="0"/>
    <m/>
    <x v="2"/>
  </r>
  <r>
    <n v="925332712"/>
    <x v="1"/>
    <x v="0"/>
    <m/>
    <x v="2"/>
  </r>
  <r>
    <n v="925572268"/>
    <x v="1"/>
    <x v="0"/>
    <m/>
    <x v="2"/>
  </r>
  <r>
    <n v="925698946"/>
    <x v="1"/>
    <x v="0"/>
    <m/>
    <x v="2"/>
  </r>
  <r>
    <n v="926012355"/>
    <x v="1"/>
    <x v="0"/>
    <m/>
    <x v="2"/>
  </r>
  <r>
    <n v="926022393"/>
    <x v="1"/>
    <x v="0"/>
    <m/>
    <x v="2"/>
  </r>
  <r>
    <n v="926166565"/>
    <x v="1"/>
    <x v="0"/>
    <m/>
    <x v="2"/>
  </r>
  <r>
    <n v="926296442"/>
    <x v="1"/>
    <x v="0"/>
    <m/>
    <x v="2"/>
  </r>
  <r>
    <n v="926360965"/>
    <x v="1"/>
    <x v="0"/>
    <m/>
    <x v="2"/>
  </r>
  <r>
    <n v="926686844"/>
    <x v="1"/>
    <x v="0"/>
    <m/>
    <x v="2"/>
  </r>
  <r>
    <n v="926924370"/>
    <x v="1"/>
    <x v="0"/>
    <m/>
    <x v="2"/>
  </r>
  <r>
    <n v="927317788"/>
    <x v="1"/>
    <x v="0"/>
    <m/>
    <x v="2"/>
  </r>
  <r>
    <n v="927452898"/>
    <x v="1"/>
    <x v="0"/>
    <m/>
    <x v="2"/>
  </r>
  <r>
    <n v="927693674"/>
    <x v="1"/>
    <x v="0"/>
    <m/>
    <x v="2"/>
  </r>
  <r>
    <n v="927835665"/>
    <x v="1"/>
    <x v="0"/>
    <m/>
    <x v="2"/>
  </r>
  <r>
    <n v="928039196"/>
    <x v="1"/>
    <x v="0"/>
    <m/>
    <x v="2"/>
  </r>
  <r>
    <n v="928292657"/>
    <x v="1"/>
    <x v="0"/>
    <m/>
    <x v="2"/>
  </r>
  <r>
    <n v="928809382"/>
    <x v="1"/>
    <x v="0"/>
    <m/>
    <x v="2"/>
  </r>
  <r>
    <n v="975620077"/>
    <x v="1"/>
    <x v="0"/>
    <m/>
    <x v="2"/>
  </r>
  <r>
    <n v="977051029"/>
    <x v="1"/>
    <x v="0"/>
    <m/>
    <x v="2"/>
  </r>
  <r>
    <n v="980265943"/>
    <x v="1"/>
    <x v="0"/>
    <m/>
    <x v="2"/>
  </r>
  <r>
    <n v="983448771"/>
    <x v="1"/>
    <x v="0"/>
    <m/>
    <x v="2"/>
  </r>
  <r>
    <n v="985996792"/>
    <x v="1"/>
    <x v="0"/>
    <m/>
    <x v="2"/>
  </r>
  <r>
    <n v="986346473"/>
    <x v="1"/>
    <x v="0"/>
    <m/>
    <x v="2"/>
  </r>
  <r>
    <n v="986927174"/>
    <x v="1"/>
    <x v="0"/>
    <m/>
    <x v="2"/>
  </r>
  <r>
    <n v="988953814"/>
    <x v="1"/>
    <x v="0"/>
    <m/>
    <x v="2"/>
  </r>
  <r>
    <n v="989452231"/>
    <x v="1"/>
    <x v="0"/>
    <m/>
    <x v="2"/>
  </r>
  <r>
    <n v="990248508"/>
    <x v="1"/>
    <x v="0"/>
    <m/>
    <x v="2"/>
  </r>
  <r>
    <n v="991292276"/>
    <x v="1"/>
    <x v="0"/>
    <m/>
    <x v="2"/>
  </r>
  <r>
    <n v="992783583"/>
    <x v="1"/>
    <x v="0"/>
    <m/>
    <x v="2"/>
  </r>
  <r>
    <n v="993874981"/>
    <x v="1"/>
    <x v="0"/>
    <m/>
    <x v="2"/>
  </r>
  <r>
    <n v="994324322"/>
    <x v="1"/>
    <x v="0"/>
    <m/>
    <x v="2"/>
  </r>
  <r>
    <n v="994536648"/>
    <x v="1"/>
    <x v="0"/>
    <m/>
    <x v="2"/>
  </r>
  <r>
    <n v="995619067"/>
    <x v="1"/>
    <x v="0"/>
    <m/>
    <x v="2"/>
  </r>
  <r>
    <n v="996429474"/>
    <x v="1"/>
    <x v="0"/>
    <m/>
    <x v="2"/>
  </r>
  <r>
    <n v="996633241"/>
    <x v="1"/>
    <x v="0"/>
    <m/>
    <x v="2"/>
  </r>
  <r>
    <n v="996669394"/>
    <x v="1"/>
    <x v="0"/>
    <m/>
    <x v="2"/>
  </r>
  <r>
    <n v="997270088"/>
    <x v="1"/>
    <x v="0"/>
    <m/>
    <x v="2"/>
  </r>
  <r>
    <n v="997422155"/>
    <x v="1"/>
    <x v="0"/>
    <m/>
    <x v="2"/>
  </r>
  <r>
    <n v="997935993"/>
    <x v="1"/>
    <x v="0"/>
    <m/>
    <x v="2"/>
  </r>
  <r>
    <n v="998166136"/>
    <x v="1"/>
    <x v="0"/>
    <m/>
    <x v="2"/>
  </r>
  <r>
    <n v="998767644"/>
    <x v="1"/>
    <x v="0"/>
    <m/>
    <x v="2"/>
  </r>
  <r>
    <n v="998824028"/>
    <x v="1"/>
    <x v="0"/>
    <m/>
    <x v="2"/>
  </r>
  <r>
    <n v="999167195"/>
    <x v="1"/>
    <x v="0"/>
    <m/>
    <x v="2"/>
  </r>
  <r>
    <n v="999283675"/>
    <x v="1"/>
    <x v="0"/>
    <m/>
    <x v="2"/>
  </r>
  <r>
    <n v="925597635"/>
    <x v="2"/>
    <x v="1"/>
    <s v="ALSTAHAUG"/>
    <x v="2"/>
  </r>
  <r>
    <n v="925525561"/>
    <x v="3"/>
    <x v="1"/>
    <s v="ALSTAHAUG"/>
    <x v="2"/>
  </r>
  <r>
    <n v="927133504"/>
    <x v="3"/>
    <x v="1"/>
    <s v="ALSTAHAUG"/>
    <x v="2"/>
  </r>
  <r>
    <n v="974932024"/>
    <x v="3"/>
    <x v="1"/>
    <s v="ALSTAHAUG"/>
    <x v="2"/>
  </r>
  <r>
    <n v="827443042"/>
    <x v="5"/>
    <x v="1"/>
    <s v="ALSTAHAUG"/>
    <x v="2"/>
  </r>
  <r>
    <n v="997422104"/>
    <x v="0"/>
    <x v="1"/>
    <s v="ALSTAHAUG"/>
    <x v="2"/>
  </r>
  <r>
    <n v="926662317"/>
    <x v="2"/>
    <x v="2"/>
    <s v="ALTA"/>
    <x v="2"/>
  </r>
  <r>
    <n v="991447121"/>
    <x v="8"/>
    <x v="2"/>
    <s v="ALTA"/>
    <x v="2"/>
  </r>
  <r>
    <n v="825248552"/>
    <x v="3"/>
    <x v="2"/>
    <s v="ALTA"/>
    <x v="2"/>
  </r>
  <r>
    <n v="826594152"/>
    <x v="3"/>
    <x v="2"/>
    <s v="ALTA"/>
    <x v="2"/>
  </r>
  <r>
    <n v="927713942"/>
    <x v="3"/>
    <x v="2"/>
    <s v="ALTA"/>
    <x v="2"/>
  </r>
  <r>
    <n v="993219711"/>
    <x v="4"/>
    <x v="2"/>
    <s v="ALTA"/>
    <x v="2"/>
  </r>
  <r>
    <n v="993416320"/>
    <x v="4"/>
    <x v="2"/>
    <s v="ALTA"/>
    <x v="2"/>
  </r>
  <r>
    <n v="827374482"/>
    <x v="5"/>
    <x v="2"/>
    <s v="ALTA"/>
    <x v="2"/>
  </r>
  <r>
    <n v="917444358"/>
    <x v="3"/>
    <x v="3"/>
    <s v="ALVDAL"/>
    <x v="2"/>
  </r>
  <r>
    <n v="813765942"/>
    <x v="2"/>
    <x v="4"/>
    <s v="ALVER"/>
    <x v="2"/>
  </r>
  <r>
    <n v="845709432"/>
    <x v="2"/>
    <x v="4"/>
    <s v="ALVER"/>
    <x v="2"/>
  </r>
  <r>
    <n v="919892838"/>
    <x v="2"/>
    <x v="4"/>
    <s v="ALVER"/>
    <x v="2"/>
  </r>
  <r>
    <n v="921657870"/>
    <x v="2"/>
    <x v="4"/>
    <s v="ALVER"/>
    <x v="2"/>
  </r>
  <r>
    <n v="924527005"/>
    <x v="2"/>
    <x v="4"/>
    <s v="ALVER"/>
    <x v="2"/>
  </r>
  <r>
    <n v="994768247"/>
    <x v="2"/>
    <x v="4"/>
    <s v="ALVER"/>
    <x v="2"/>
  </r>
  <r>
    <n v="997904834"/>
    <x v="2"/>
    <x v="4"/>
    <s v="ALVER"/>
    <x v="2"/>
  </r>
  <r>
    <n v="821895782"/>
    <x v="3"/>
    <x v="4"/>
    <s v="ALVER"/>
    <x v="2"/>
  </r>
  <r>
    <n v="827964832"/>
    <x v="3"/>
    <x v="4"/>
    <s v="ALVER"/>
    <x v="2"/>
  </r>
  <r>
    <n v="918828575"/>
    <x v="3"/>
    <x v="4"/>
    <s v="ALVER"/>
    <x v="2"/>
  </r>
  <r>
    <n v="920666868"/>
    <x v="3"/>
    <x v="4"/>
    <s v="ALVER"/>
    <x v="2"/>
  </r>
  <r>
    <n v="925613207"/>
    <x v="3"/>
    <x v="4"/>
    <s v="ALVER"/>
    <x v="2"/>
  </r>
  <r>
    <n v="927718901"/>
    <x v="3"/>
    <x v="4"/>
    <s v="ALVER"/>
    <x v="2"/>
  </r>
  <r>
    <n v="936262953"/>
    <x v="3"/>
    <x v="4"/>
    <s v="ALVER"/>
    <x v="2"/>
  </r>
  <r>
    <n v="969920565"/>
    <x v="3"/>
    <x v="4"/>
    <s v="ALVER"/>
    <x v="2"/>
  </r>
  <r>
    <n v="922389845"/>
    <x v="5"/>
    <x v="4"/>
    <s v="ALVER"/>
    <x v="2"/>
  </r>
  <r>
    <n v="925988014"/>
    <x v="5"/>
    <x v="4"/>
    <s v="ALVER"/>
    <x v="2"/>
  </r>
  <r>
    <n v="986203958"/>
    <x v="19"/>
    <x v="1"/>
    <s v="ANDØY"/>
    <x v="2"/>
  </r>
  <r>
    <n v="922779937"/>
    <x v="3"/>
    <x v="1"/>
    <s v="ANDØY"/>
    <x v="2"/>
  </r>
  <r>
    <n v="969459671"/>
    <x v="3"/>
    <x v="1"/>
    <s v="ANDØY"/>
    <x v="2"/>
  </r>
  <r>
    <n v="985037094"/>
    <x v="6"/>
    <x v="5"/>
    <s v="ARENDAL"/>
    <x v="2"/>
  </r>
  <r>
    <n v="913104560"/>
    <x v="2"/>
    <x v="5"/>
    <s v="ARENDAL"/>
    <x v="2"/>
  </r>
  <r>
    <n v="913450477"/>
    <x v="2"/>
    <x v="5"/>
    <s v="ARENDAL"/>
    <x v="2"/>
  </r>
  <r>
    <n v="913756460"/>
    <x v="2"/>
    <x v="5"/>
    <s v="ARENDAL"/>
    <x v="2"/>
  </r>
  <r>
    <n v="913994957"/>
    <x v="2"/>
    <x v="5"/>
    <s v="ARENDAL"/>
    <x v="2"/>
  </r>
  <r>
    <n v="914082935"/>
    <x v="2"/>
    <x v="5"/>
    <s v="ARENDAL"/>
    <x v="2"/>
  </r>
  <r>
    <n v="918312986"/>
    <x v="2"/>
    <x v="5"/>
    <s v="ARENDAL"/>
    <x v="2"/>
  </r>
  <r>
    <n v="919941707"/>
    <x v="2"/>
    <x v="5"/>
    <s v="ARENDAL"/>
    <x v="2"/>
  </r>
  <r>
    <n v="921144644"/>
    <x v="2"/>
    <x v="5"/>
    <s v="ARENDAL"/>
    <x v="2"/>
  </r>
  <r>
    <n v="922162735"/>
    <x v="2"/>
    <x v="5"/>
    <s v="ARENDAL"/>
    <x v="2"/>
  </r>
  <r>
    <n v="979936729"/>
    <x v="2"/>
    <x v="5"/>
    <s v="ARENDAL"/>
    <x v="2"/>
  </r>
  <r>
    <n v="823849532"/>
    <x v="3"/>
    <x v="5"/>
    <s v="ARENDAL"/>
    <x v="2"/>
  </r>
  <r>
    <n v="828994662"/>
    <x v="3"/>
    <x v="5"/>
    <s v="ARENDAL"/>
    <x v="2"/>
  </r>
  <r>
    <n v="870277652"/>
    <x v="3"/>
    <x v="5"/>
    <s v="ARENDAL"/>
    <x v="2"/>
  </r>
  <r>
    <n v="913277058"/>
    <x v="3"/>
    <x v="5"/>
    <s v="ARENDAL"/>
    <x v="2"/>
  </r>
  <r>
    <n v="913901568"/>
    <x v="3"/>
    <x v="5"/>
    <s v="ARENDAL"/>
    <x v="2"/>
  </r>
  <r>
    <n v="914273285"/>
    <x v="3"/>
    <x v="5"/>
    <s v="ARENDAL"/>
    <x v="2"/>
  </r>
  <r>
    <n v="915107443"/>
    <x v="3"/>
    <x v="5"/>
    <s v="ARENDAL"/>
    <x v="2"/>
  </r>
  <r>
    <n v="915219829"/>
    <x v="3"/>
    <x v="5"/>
    <s v="ARENDAL"/>
    <x v="2"/>
  </r>
  <r>
    <n v="915793541"/>
    <x v="3"/>
    <x v="5"/>
    <s v="ARENDAL"/>
    <x v="2"/>
  </r>
  <r>
    <n v="918757929"/>
    <x v="3"/>
    <x v="5"/>
    <s v="ARENDAL"/>
    <x v="2"/>
  </r>
  <r>
    <n v="924670541"/>
    <x v="3"/>
    <x v="5"/>
    <s v="ARENDAL"/>
    <x v="2"/>
  </r>
  <r>
    <n v="925314498"/>
    <x v="3"/>
    <x v="5"/>
    <s v="ARENDAL"/>
    <x v="2"/>
  </r>
  <r>
    <n v="925347329"/>
    <x v="3"/>
    <x v="5"/>
    <s v="ARENDAL"/>
    <x v="2"/>
  </r>
  <r>
    <n v="927786664"/>
    <x v="3"/>
    <x v="5"/>
    <s v="ARENDAL"/>
    <x v="2"/>
  </r>
  <r>
    <n v="969986892"/>
    <x v="3"/>
    <x v="5"/>
    <s v="ARENDAL"/>
    <x v="2"/>
  </r>
  <r>
    <n v="980270998"/>
    <x v="3"/>
    <x v="5"/>
    <s v="ARENDAL"/>
    <x v="2"/>
  </r>
  <r>
    <n v="988179124"/>
    <x v="3"/>
    <x v="5"/>
    <s v="ARENDAL"/>
    <x v="2"/>
  </r>
  <r>
    <n v="999665667"/>
    <x v="3"/>
    <x v="5"/>
    <s v="ARENDAL"/>
    <x v="2"/>
  </r>
  <r>
    <n v="821972922"/>
    <x v="4"/>
    <x v="5"/>
    <s v="ARENDAL"/>
    <x v="2"/>
  </r>
  <r>
    <n v="994856227"/>
    <x v="4"/>
    <x v="5"/>
    <s v="ARENDAL"/>
    <x v="2"/>
  </r>
  <r>
    <n v="827051942"/>
    <x v="5"/>
    <x v="5"/>
    <s v="ARENDAL"/>
    <x v="2"/>
  </r>
  <r>
    <n v="926968149"/>
    <x v="5"/>
    <x v="5"/>
    <s v="ARENDAL"/>
    <x v="2"/>
  </r>
  <r>
    <n v="923200754"/>
    <x v="9"/>
    <x v="5"/>
    <s v="ARENDAL"/>
    <x v="2"/>
  </r>
  <r>
    <n v="966089237"/>
    <x v="6"/>
    <x v="6"/>
    <s v="ASKER"/>
    <x v="2"/>
  </r>
  <r>
    <n v="970159126"/>
    <x v="6"/>
    <x v="6"/>
    <s v="ASKER"/>
    <x v="2"/>
  </r>
  <r>
    <n v="892378142"/>
    <x v="2"/>
    <x v="6"/>
    <s v="ASKER"/>
    <x v="2"/>
  </r>
  <r>
    <n v="913072731"/>
    <x v="2"/>
    <x v="6"/>
    <s v="ASKER"/>
    <x v="2"/>
  </r>
  <r>
    <n v="914266084"/>
    <x v="2"/>
    <x v="6"/>
    <s v="ASKER"/>
    <x v="2"/>
  </r>
  <r>
    <n v="915580424"/>
    <x v="2"/>
    <x v="6"/>
    <s v="ASKER"/>
    <x v="2"/>
  </r>
  <r>
    <n v="916052596"/>
    <x v="2"/>
    <x v="6"/>
    <s v="ASKER"/>
    <x v="2"/>
  </r>
  <r>
    <n v="916163533"/>
    <x v="2"/>
    <x v="6"/>
    <s v="ASKER"/>
    <x v="2"/>
  </r>
  <r>
    <n v="916628455"/>
    <x v="2"/>
    <x v="6"/>
    <s v="ASKER"/>
    <x v="2"/>
  </r>
  <r>
    <n v="916990685"/>
    <x v="2"/>
    <x v="6"/>
    <s v="ASKER"/>
    <x v="2"/>
  </r>
  <r>
    <n v="917130531"/>
    <x v="2"/>
    <x v="6"/>
    <s v="ASKER"/>
    <x v="2"/>
  </r>
  <r>
    <n v="917132127"/>
    <x v="2"/>
    <x v="6"/>
    <s v="ASKER"/>
    <x v="2"/>
  </r>
  <r>
    <n v="918094296"/>
    <x v="2"/>
    <x v="6"/>
    <s v="ASKER"/>
    <x v="2"/>
  </r>
  <r>
    <n v="920276164"/>
    <x v="2"/>
    <x v="6"/>
    <s v="ASKER"/>
    <x v="2"/>
  </r>
  <r>
    <n v="921197667"/>
    <x v="2"/>
    <x v="6"/>
    <s v="ASKER"/>
    <x v="2"/>
  </r>
  <r>
    <n v="921850158"/>
    <x v="2"/>
    <x v="6"/>
    <s v="ASKER"/>
    <x v="2"/>
  </r>
  <r>
    <n v="923437681"/>
    <x v="2"/>
    <x v="6"/>
    <s v="ASKER"/>
    <x v="2"/>
  </r>
  <r>
    <n v="923847014"/>
    <x v="2"/>
    <x v="6"/>
    <s v="ASKER"/>
    <x v="2"/>
  </r>
  <r>
    <n v="926045105"/>
    <x v="2"/>
    <x v="6"/>
    <s v="ASKER"/>
    <x v="2"/>
  </r>
  <r>
    <n v="926088440"/>
    <x v="2"/>
    <x v="6"/>
    <s v="ASKER"/>
    <x v="2"/>
  </r>
  <r>
    <n v="926487132"/>
    <x v="2"/>
    <x v="6"/>
    <s v="ASKER"/>
    <x v="2"/>
  </r>
  <r>
    <n v="926766333"/>
    <x v="2"/>
    <x v="6"/>
    <s v="ASKER"/>
    <x v="2"/>
  </r>
  <r>
    <n v="987522070"/>
    <x v="2"/>
    <x v="6"/>
    <s v="ASKER"/>
    <x v="2"/>
  </r>
  <r>
    <n v="990645876"/>
    <x v="2"/>
    <x v="6"/>
    <s v="ASKER"/>
    <x v="2"/>
  </r>
  <r>
    <n v="993763047"/>
    <x v="2"/>
    <x v="6"/>
    <s v="ASKER"/>
    <x v="2"/>
  </r>
  <r>
    <n v="998795168"/>
    <x v="2"/>
    <x v="6"/>
    <s v="ASKER"/>
    <x v="2"/>
  </r>
  <r>
    <n v="919374918"/>
    <x v="8"/>
    <x v="6"/>
    <s v="ASKER"/>
    <x v="2"/>
  </r>
  <r>
    <n v="984608845"/>
    <x v="8"/>
    <x v="6"/>
    <s v="ASKER"/>
    <x v="2"/>
  </r>
  <r>
    <n v="994887025"/>
    <x v="8"/>
    <x v="6"/>
    <s v="ASKER"/>
    <x v="2"/>
  </r>
  <r>
    <n v="813525062"/>
    <x v="3"/>
    <x v="6"/>
    <s v="ASKER"/>
    <x v="2"/>
  </r>
  <r>
    <n v="816811082"/>
    <x v="3"/>
    <x v="6"/>
    <s v="ASKER"/>
    <x v="2"/>
  </r>
  <r>
    <n v="827518182"/>
    <x v="3"/>
    <x v="6"/>
    <s v="ASKER"/>
    <x v="2"/>
  </r>
  <r>
    <n v="828914332"/>
    <x v="3"/>
    <x v="6"/>
    <s v="ASKER"/>
    <x v="2"/>
  </r>
  <r>
    <n v="870173822"/>
    <x v="3"/>
    <x v="6"/>
    <s v="ASKER"/>
    <x v="2"/>
  </r>
  <r>
    <n v="888707522"/>
    <x v="3"/>
    <x v="6"/>
    <s v="ASKER"/>
    <x v="2"/>
  </r>
  <r>
    <n v="911849674"/>
    <x v="3"/>
    <x v="6"/>
    <s v="ASKER"/>
    <x v="2"/>
  </r>
  <r>
    <n v="916365616"/>
    <x v="3"/>
    <x v="6"/>
    <s v="ASKER"/>
    <x v="2"/>
  </r>
  <r>
    <n v="919533447"/>
    <x v="3"/>
    <x v="6"/>
    <s v="ASKER"/>
    <x v="2"/>
  </r>
  <r>
    <n v="921186975"/>
    <x v="3"/>
    <x v="6"/>
    <s v="ASKER"/>
    <x v="2"/>
  </r>
  <r>
    <n v="921954530"/>
    <x v="3"/>
    <x v="6"/>
    <s v="ASKER"/>
    <x v="2"/>
  </r>
  <r>
    <n v="922426562"/>
    <x v="3"/>
    <x v="6"/>
    <s v="ASKER"/>
    <x v="2"/>
  </r>
  <r>
    <n v="922730202"/>
    <x v="3"/>
    <x v="6"/>
    <s v="ASKER"/>
    <x v="2"/>
  </r>
  <r>
    <n v="922923000"/>
    <x v="3"/>
    <x v="6"/>
    <s v="ASKER"/>
    <x v="2"/>
  </r>
  <r>
    <n v="923386467"/>
    <x v="3"/>
    <x v="6"/>
    <s v="ASKER"/>
    <x v="2"/>
  </r>
  <r>
    <n v="923490884"/>
    <x v="3"/>
    <x v="6"/>
    <s v="ASKER"/>
    <x v="2"/>
  </r>
  <r>
    <n v="923792651"/>
    <x v="3"/>
    <x v="6"/>
    <s v="ASKER"/>
    <x v="2"/>
  </r>
  <r>
    <n v="924539445"/>
    <x v="3"/>
    <x v="6"/>
    <s v="ASKER"/>
    <x v="2"/>
  </r>
  <r>
    <n v="924649224"/>
    <x v="3"/>
    <x v="6"/>
    <s v="ASKER"/>
    <x v="2"/>
  </r>
  <r>
    <n v="925364088"/>
    <x v="3"/>
    <x v="6"/>
    <s v="ASKER"/>
    <x v="2"/>
  </r>
  <r>
    <n v="925394017"/>
    <x v="3"/>
    <x v="6"/>
    <s v="ASKER"/>
    <x v="2"/>
  </r>
  <r>
    <n v="925662070"/>
    <x v="3"/>
    <x v="6"/>
    <s v="ASKER"/>
    <x v="2"/>
  </r>
  <r>
    <n v="925684058"/>
    <x v="3"/>
    <x v="6"/>
    <s v="ASKER"/>
    <x v="2"/>
  </r>
  <r>
    <n v="925729566"/>
    <x v="3"/>
    <x v="6"/>
    <s v="ASKER"/>
    <x v="2"/>
  </r>
  <r>
    <n v="925818445"/>
    <x v="3"/>
    <x v="6"/>
    <s v="ASKER"/>
    <x v="2"/>
  </r>
  <r>
    <n v="925950939"/>
    <x v="3"/>
    <x v="6"/>
    <s v="ASKER"/>
    <x v="2"/>
  </r>
  <r>
    <n v="926124900"/>
    <x v="3"/>
    <x v="6"/>
    <s v="ASKER"/>
    <x v="2"/>
  </r>
  <r>
    <n v="926149571"/>
    <x v="3"/>
    <x v="6"/>
    <s v="ASKER"/>
    <x v="2"/>
  </r>
  <r>
    <n v="926394681"/>
    <x v="3"/>
    <x v="6"/>
    <s v="ASKER"/>
    <x v="2"/>
  </r>
  <r>
    <n v="926620908"/>
    <x v="3"/>
    <x v="6"/>
    <s v="ASKER"/>
    <x v="2"/>
  </r>
  <r>
    <n v="927105675"/>
    <x v="3"/>
    <x v="6"/>
    <s v="ASKER"/>
    <x v="2"/>
  </r>
  <r>
    <n v="927226499"/>
    <x v="3"/>
    <x v="6"/>
    <s v="ASKER"/>
    <x v="2"/>
  </r>
  <r>
    <n v="927674866"/>
    <x v="3"/>
    <x v="6"/>
    <s v="ASKER"/>
    <x v="2"/>
  </r>
  <r>
    <n v="928166406"/>
    <x v="3"/>
    <x v="6"/>
    <s v="ASKER"/>
    <x v="2"/>
  </r>
  <r>
    <n v="928189988"/>
    <x v="3"/>
    <x v="6"/>
    <s v="ASKER"/>
    <x v="2"/>
  </r>
  <r>
    <n v="928580725"/>
    <x v="3"/>
    <x v="6"/>
    <s v="ASKER"/>
    <x v="2"/>
  </r>
  <r>
    <n v="928941620"/>
    <x v="3"/>
    <x v="6"/>
    <s v="ASKER"/>
    <x v="2"/>
  </r>
  <r>
    <n v="955503414"/>
    <x v="3"/>
    <x v="6"/>
    <s v="ASKER"/>
    <x v="2"/>
  </r>
  <r>
    <n v="975964434"/>
    <x v="3"/>
    <x v="6"/>
    <s v="ASKER"/>
    <x v="2"/>
  </r>
  <r>
    <n v="977354676"/>
    <x v="3"/>
    <x v="6"/>
    <s v="ASKER"/>
    <x v="2"/>
  </r>
  <r>
    <n v="980226816"/>
    <x v="3"/>
    <x v="6"/>
    <s v="ASKER"/>
    <x v="2"/>
  </r>
  <r>
    <n v="983898297"/>
    <x v="3"/>
    <x v="6"/>
    <s v="ASKER"/>
    <x v="2"/>
  </r>
  <r>
    <n v="986174265"/>
    <x v="3"/>
    <x v="6"/>
    <s v="ASKER"/>
    <x v="2"/>
  </r>
  <r>
    <n v="986238727"/>
    <x v="3"/>
    <x v="6"/>
    <s v="ASKER"/>
    <x v="2"/>
  </r>
  <r>
    <n v="988487740"/>
    <x v="3"/>
    <x v="6"/>
    <s v="ASKER"/>
    <x v="2"/>
  </r>
  <r>
    <n v="992248335"/>
    <x v="3"/>
    <x v="6"/>
    <s v="ASKER"/>
    <x v="2"/>
  </r>
  <r>
    <n v="998131766"/>
    <x v="3"/>
    <x v="6"/>
    <s v="ASKER"/>
    <x v="2"/>
  </r>
  <r>
    <n v="924621176"/>
    <x v="5"/>
    <x v="6"/>
    <s v="ASKER"/>
    <x v="2"/>
  </r>
  <r>
    <n v="925876178"/>
    <x v="5"/>
    <x v="6"/>
    <s v="ASKER"/>
    <x v="2"/>
  </r>
  <r>
    <n v="925910627"/>
    <x v="5"/>
    <x v="6"/>
    <s v="ASKER"/>
    <x v="2"/>
  </r>
  <r>
    <n v="926414445"/>
    <x v="5"/>
    <x v="6"/>
    <s v="ASKER"/>
    <x v="2"/>
  </r>
  <r>
    <n v="926510061"/>
    <x v="5"/>
    <x v="6"/>
    <s v="ASKER"/>
    <x v="2"/>
  </r>
  <r>
    <n v="926595520"/>
    <x v="5"/>
    <x v="6"/>
    <s v="ASKER"/>
    <x v="2"/>
  </r>
  <r>
    <n v="926703307"/>
    <x v="5"/>
    <x v="6"/>
    <s v="ASKER"/>
    <x v="2"/>
  </r>
  <r>
    <n v="927116472"/>
    <x v="5"/>
    <x v="6"/>
    <s v="ASKER"/>
    <x v="2"/>
  </r>
  <r>
    <n v="927367564"/>
    <x v="5"/>
    <x v="6"/>
    <s v="ASKER"/>
    <x v="2"/>
  </r>
  <r>
    <n v="927386771"/>
    <x v="5"/>
    <x v="6"/>
    <s v="ASKER"/>
    <x v="2"/>
  </r>
  <r>
    <n v="916332793"/>
    <x v="0"/>
    <x v="6"/>
    <s v="ASKER"/>
    <x v="2"/>
  </r>
  <r>
    <n v="985960100"/>
    <x v="0"/>
    <x v="6"/>
    <s v="ASKER"/>
    <x v="2"/>
  </r>
  <r>
    <n v="990248486"/>
    <x v="0"/>
    <x v="6"/>
    <s v="ASKER"/>
    <x v="2"/>
  </r>
  <r>
    <n v="984272189"/>
    <x v="10"/>
    <x v="6"/>
    <s v="ASKER"/>
    <x v="2"/>
  </r>
  <r>
    <n v="922929335"/>
    <x v="3"/>
    <x v="4"/>
    <s v="ASKVOLL"/>
    <x v="2"/>
  </r>
  <r>
    <n v="917301689"/>
    <x v="2"/>
    <x v="4"/>
    <s v="ASKØY"/>
    <x v="2"/>
  </r>
  <r>
    <n v="927209268"/>
    <x v="2"/>
    <x v="4"/>
    <s v="ASKØY"/>
    <x v="2"/>
  </r>
  <r>
    <n v="985600619"/>
    <x v="2"/>
    <x v="4"/>
    <s v="ASKØY"/>
    <x v="2"/>
  </r>
  <r>
    <n v="997072383"/>
    <x v="2"/>
    <x v="4"/>
    <s v="ASKØY"/>
    <x v="2"/>
  </r>
  <r>
    <n v="898189252"/>
    <x v="8"/>
    <x v="4"/>
    <s v="ASKØY"/>
    <x v="2"/>
  </r>
  <r>
    <n v="819678332"/>
    <x v="3"/>
    <x v="4"/>
    <s v="ASKØY"/>
    <x v="2"/>
  </r>
  <r>
    <n v="912517349"/>
    <x v="3"/>
    <x v="4"/>
    <s v="ASKØY"/>
    <x v="2"/>
  </r>
  <r>
    <n v="920191312"/>
    <x v="3"/>
    <x v="4"/>
    <s v="ASKØY"/>
    <x v="2"/>
  </r>
  <r>
    <n v="922088578"/>
    <x v="3"/>
    <x v="4"/>
    <s v="ASKØY"/>
    <x v="2"/>
  </r>
  <r>
    <n v="924514701"/>
    <x v="3"/>
    <x v="4"/>
    <s v="ASKØY"/>
    <x v="2"/>
  </r>
  <r>
    <n v="925500615"/>
    <x v="3"/>
    <x v="4"/>
    <s v="ASKØY"/>
    <x v="2"/>
  </r>
  <r>
    <n v="928790401"/>
    <x v="3"/>
    <x v="4"/>
    <s v="ASKØY"/>
    <x v="2"/>
  </r>
  <r>
    <n v="995799081"/>
    <x v="3"/>
    <x v="4"/>
    <s v="ASKØY"/>
    <x v="2"/>
  </r>
  <r>
    <n v="997112652"/>
    <x v="3"/>
    <x v="4"/>
    <s v="ASKØY"/>
    <x v="2"/>
  </r>
  <r>
    <n v="999320260"/>
    <x v="3"/>
    <x v="4"/>
    <s v="ASKØY"/>
    <x v="2"/>
  </r>
  <r>
    <n v="921817894"/>
    <x v="5"/>
    <x v="4"/>
    <s v="ASKØY"/>
    <x v="2"/>
  </r>
  <r>
    <n v="926786180"/>
    <x v="5"/>
    <x v="4"/>
    <s v="ASKØY"/>
    <x v="2"/>
  </r>
  <r>
    <n v="927175517"/>
    <x v="5"/>
    <x v="4"/>
    <s v="ASKØY"/>
    <x v="2"/>
  </r>
  <r>
    <n v="920665594"/>
    <x v="3"/>
    <x v="7"/>
    <s v="AUKRA"/>
    <x v="2"/>
  </r>
  <r>
    <n v="984968825"/>
    <x v="3"/>
    <x v="7"/>
    <s v="AUKRA"/>
    <x v="2"/>
  </r>
  <r>
    <n v="986005072"/>
    <x v="3"/>
    <x v="7"/>
    <s v="AUKRA"/>
    <x v="2"/>
  </r>
  <r>
    <n v="992447605"/>
    <x v="6"/>
    <x v="7"/>
    <s v="AURE"/>
    <x v="2"/>
  </r>
  <r>
    <n v="917261881"/>
    <x v="3"/>
    <x v="4"/>
    <s v="AURLAND"/>
    <x v="2"/>
  </r>
  <r>
    <n v="969825228"/>
    <x v="3"/>
    <x v="4"/>
    <s v="AURLAND"/>
    <x v="2"/>
  </r>
  <r>
    <n v="919485698"/>
    <x v="2"/>
    <x v="6"/>
    <s v="AURSKOG-HØLAND"/>
    <x v="2"/>
  </r>
  <r>
    <n v="823453892"/>
    <x v="3"/>
    <x v="6"/>
    <s v="AURSKOG-HØLAND"/>
    <x v="2"/>
  </r>
  <r>
    <n v="911687062"/>
    <x v="3"/>
    <x v="6"/>
    <s v="AURSKOG-HØLAND"/>
    <x v="2"/>
  </r>
  <r>
    <n v="919123680"/>
    <x v="3"/>
    <x v="6"/>
    <s v="AURSKOG-HØLAND"/>
    <x v="2"/>
  </r>
  <r>
    <n v="919666226"/>
    <x v="3"/>
    <x v="6"/>
    <s v="AURSKOG-HØLAND"/>
    <x v="2"/>
  </r>
  <r>
    <n v="919723823"/>
    <x v="3"/>
    <x v="6"/>
    <s v="AURSKOG-HØLAND"/>
    <x v="2"/>
  </r>
  <r>
    <n v="921441266"/>
    <x v="3"/>
    <x v="6"/>
    <s v="AURSKOG-HØLAND"/>
    <x v="2"/>
  </r>
  <r>
    <n v="924962577"/>
    <x v="3"/>
    <x v="6"/>
    <s v="AURSKOG-HØLAND"/>
    <x v="2"/>
  </r>
  <r>
    <n v="925609293"/>
    <x v="3"/>
    <x v="6"/>
    <s v="AURSKOG-HØLAND"/>
    <x v="2"/>
  </r>
  <r>
    <n v="970352864"/>
    <x v="3"/>
    <x v="6"/>
    <s v="AURSKOG-HØLAND"/>
    <x v="2"/>
  </r>
  <r>
    <n v="974427621"/>
    <x v="3"/>
    <x v="6"/>
    <s v="AURSKOG-HØLAND"/>
    <x v="2"/>
  </r>
  <r>
    <n v="983428657"/>
    <x v="3"/>
    <x v="6"/>
    <s v="AURSKOG-HØLAND"/>
    <x v="2"/>
  </r>
  <r>
    <n v="995617218"/>
    <x v="4"/>
    <x v="6"/>
    <s v="AURSKOG-HØLAND"/>
    <x v="2"/>
  </r>
  <r>
    <n v="926501585"/>
    <x v="5"/>
    <x v="6"/>
    <s v="AURSKOG-HØLAND"/>
    <x v="2"/>
  </r>
  <r>
    <n v="926696157"/>
    <x v="5"/>
    <x v="6"/>
    <s v="AURSKOG-HØLAND"/>
    <x v="2"/>
  </r>
  <r>
    <n v="926878816"/>
    <x v="5"/>
    <x v="6"/>
    <s v="AURSKOG-HØLAND"/>
    <x v="2"/>
  </r>
  <r>
    <n v="916496656"/>
    <x v="2"/>
    <x v="4"/>
    <s v="AUSTEVOLL"/>
    <x v="2"/>
  </r>
  <r>
    <n v="927085941"/>
    <x v="2"/>
    <x v="4"/>
    <s v="AUSTEVOLL"/>
    <x v="2"/>
  </r>
  <r>
    <n v="917752796"/>
    <x v="2"/>
    <x v="7"/>
    <s v="AVERØY"/>
    <x v="2"/>
  </r>
  <r>
    <n v="998736668"/>
    <x v="2"/>
    <x v="7"/>
    <s v="AVERØY"/>
    <x v="2"/>
  </r>
  <r>
    <n v="969851946"/>
    <x v="3"/>
    <x v="7"/>
    <s v="AVERØY"/>
    <x v="2"/>
  </r>
  <r>
    <n v="980460517"/>
    <x v="3"/>
    <x v="7"/>
    <s v="AVERØY"/>
    <x v="2"/>
  </r>
  <r>
    <n v="892205612"/>
    <x v="4"/>
    <x v="7"/>
    <s v="AVERØY"/>
    <x v="2"/>
  </r>
  <r>
    <n v="927079704"/>
    <x v="5"/>
    <x v="7"/>
    <s v="AVERØY"/>
    <x v="2"/>
  </r>
  <r>
    <n v="916837925"/>
    <x v="3"/>
    <x v="2"/>
    <s v="BALSFJORD"/>
    <x v="2"/>
  </r>
  <r>
    <n v="917278423"/>
    <x v="3"/>
    <x v="2"/>
    <s v="BALSFJORD"/>
    <x v="2"/>
  </r>
  <r>
    <n v="920494714"/>
    <x v="3"/>
    <x v="2"/>
    <s v="BALSFJORD"/>
    <x v="2"/>
  </r>
  <r>
    <n v="921193416"/>
    <x v="3"/>
    <x v="2"/>
    <s v="BALSFJORD"/>
    <x v="2"/>
  </r>
  <r>
    <n v="927078724"/>
    <x v="5"/>
    <x v="2"/>
    <s v="BALSFJORD"/>
    <x v="2"/>
  </r>
  <r>
    <n v="919558482"/>
    <x v="2"/>
    <x v="8"/>
    <s v="BAMBLE"/>
    <x v="2"/>
  </r>
  <r>
    <n v="926962833"/>
    <x v="2"/>
    <x v="8"/>
    <s v="BAMBLE"/>
    <x v="2"/>
  </r>
  <r>
    <n v="992476184"/>
    <x v="2"/>
    <x v="8"/>
    <s v="BAMBLE"/>
    <x v="2"/>
  </r>
  <r>
    <n v="822320082"/>
    <x v="3"/>
    <x v="8"/>
    <s v="BAMBLE"/>
    <x v="2"/>
  </r>
  <r>
    <n v="913205189"/>
    <x v="3"/>
    <x v="8"/>
    <s v="BAMBLE"/>
    <x v="2"/>
  </r>
  <r>
    <n v="925364444"/>
    <x v="3"/>
    <x v="8"/>
    <s v="BAMBLE"/>
    <x v="2"/>
  </r>
  <r>
    <n v="925948497"/>
    <x v="3"/>
    <x v="8"/>
    <s v="BAMBLE"/>
    <x v="2"/>
  </r>
  <r>
    <n v="926448692"/>
    <x v="3"/>
    <x v="8"/>
    <s v="BAMBLE"/>
    <x v="2"/>
  </r>
  <r>
    <n v="919213612"/>
    <x v="5"/>
    <x v="8"/>
    <s v="BAMBLE"/>
    <x v="2"/>
  </r>
  <r>
    <n v="931729012"/>
    <x v="6"/>
    <x v="2"/>
    <s v="BARDU"/>
    <x v="2"/>
  </r>
  <r>
    <n v="971036915"/>
    <x v="3"/>
    <x v="2"/>
    <s v="BARDU"/>
    <x v="2"/>
  </r>
  <r>
    <n v="813589532"/>
    <x v="2"/>
    <x v="4"/>
    <s v="BERGEN"/>
    <x v="2"/>
  </r>
  <r>
    <n v="896249142"/>
    <x v="2"/>
    <x v="4"/>
    <s v="BERGEN"/>
    <x v="2"/>
  </r>
  <r>
    <n v="912351165"/>
    <x v="2"/>
    <x v="4"/>
    <s v="BERGEN"/>
    <x v="2"/>
  </r>
  <r>
    <n v="912517950"/>
    <x v="2"/>
    <x v="4"/>
    <s v="BERGEN"/>
    <x v="2"/>
  </r>
  <r>
    <n v="912807053"/>
    <x v="2"/>
    <x v="4"/>
    <s v="BERGEN"/>
    <x v="2"/>
  </r>
  <r>
    <n v="912808149"/>
    <x v="2"/>
    <x v="4"/>
    <s v="BERGEN"/>
    <x v="2"/>
  </r>
  <r>
    <n v="912849511"/>
    <x v="2"/>
    <x v="4"/>
    <s v="BERGEN"/>
    <x v="2"/>
  </r>
  <r>
    <n v="914119197"/>
    <x v="2"/>
    <x v="4"/>
    <s v="BERGEN"/>
    <x v="2"/>
  </r>
  <r>
    <n v="915167160"/>
    <x v="2"/>
    <x v="4"/>
    <s v="BERGEN"/>
    <x v="2"/>
  </r>
  <r>
    <n v="915902480"/>
    <x v="2"/>
    <x v="4"/>
    <s v="BERGEN"/>
    <x v="2"/>
  </r>
  <r>
    <n v="916121903"/>
    <x v="2"/>
    <x v="4"/>
    <s v="BERGEN"/>
    <x v="2"/>
  </r>
  <r>
    <n v="916819528"/>
    <x v="2"/>
    <x v="4"/>
    <s v="BERGEN"/>
    <x v="2"/>
  </r>
  <r>
    <n v="917098972"/>
    <x v="2"/>
    <x v="4"/>
    <s v="BERGEN"/>
    <x v="2"/>
  </r>
  <r>
    <n v="917156514"/>
    <x v="2"/>
    <x v="4"/>
    <s v="BERGEN"/>
    <x v="2"/>
  </r>
  <r>
    <n v="917220549"/>
    <x v="2"/>
    <x v="4"/>
    <s v="BERGEN"/>
    <x v="2"/>
  </r>
  <r>
    <n v="917480575"/>
    <x v="2"/>
    <x v="4"/>
    <s v="BERGEN"/>
    <x v="2"/>
  </r>
  <r>
    <n v="917714916"/>
    <x v="2"/>
    <x v="4"/>
    <s v="BERGEN"/>
    <x v="2"/>
  </r>
  <r>
    <n v="918138412"/>
    <x v="2"/>
    <x v="4"/>
    <s v="BERGEN"/>
    <x v="2"/>
  </r>
  <r>
    <n v="919190175"/>
    <x v="2"/>
    <x v="4"/>
    <s v="BERGEN"/>
    <x v="2"/>
  </r>
  <r>
    <n v="919364815"/>
    <x v="2"/>
    <x v="4"/>
    <s v="BERGEN"/>
    <x v="2"/>
  </r>
  <r>
    <n v="919694564"/>
    <x v="2"/>
    <x v="4"/>
    <s v="BERGEN"/>
    <x v="2"/>
  </r>
  <r>
    <n v="919829907"/>
    <x v="2"/>
    <x v="4"/>
    <s v="BERGEN"/>
    <x v="2"/>
  </r>
  <r>
    <n v="920070736"/>
    <x v="2"/>
    <x v="4"/>
    <s v="BERGEN"/>
    <x v="2"/>
  </r>
  <r>
    <n v="920249582"/>
    <x v="2"/>
    <x v="4"/>
    <s v="BERGEN"/>
    <x v="2"/>
  </r>
  <r>
    <n v="920359175"/>
    <x v="2"/>
    <x v="4"/>
    <s v="BERGEN"/>
    <x v="2"/>
  </r>
  <r>
    <n v="920363032"/>
    <x v="2"/>
    <x v="4"/>
    <s v="BERGEN"/>
    <x v="2"/>
  </r>
  <r>
    <n v="920882218"/>
    <x v="2"/>
    <x v="4"/>
    <s v="BERGEN"/>
    <x v="2"/>
  </r>
  <r>
    <n v="921260849"/>
    <x v="2"/>
    <x v="4"/>
    <s v="BERGEN"/>
    <x v="2"/>
  </r>
  <r>
    <n v="921994621"/>
    <x v="2"/>
    <x v="4"/>
    <s v="BERGEN"/>
    <x v="2"/>
  </r>
  <r>
    <n v="922164622"/>
    <x v="2"/>
    <x v="4"/>
    <s v="BERGEN"/>
    <x v="2"/>
  </r>
  <r>
    <n v="922176078"/>
    <x v="2"/>
    <x v="4"/>
    <s v="BERGEN"/>
    <x v="2"/>
  </r>
  <r>
    <n v="922200467"/>
    <x v="2"/>
    <x v="4"/>
    <s v="BERGEN"/>
    <x v="2"/>
  </r>
  <r>
    <n v="922329125"/>
    <x v="2"/>
    <x v="4"/>
    <s v="BERGEN"/>
    <x v="2"/>
  </r>
  <r>
    <n v="922572976"/>
    <x v="2"/>
    <x v="4"/>
    <s v="BERGEN"/>
    <x v="2"/>
  </r>
  <r>
    <n v="922753636"/>
    <x v="2"/>
    <x v="4"/>
    <s v="BERGEN"/>
    <x v="2"/>
  </r>
  <r>
    <n v="922779414"/>
    <x v="2"/>
    <x v="4"/>
    <s v="BERGEN"/>
    <x v="2"/>
  </r>
  <r>
    <n v="922807736"/>
    <x v="2"/>
    <x v="4"/>
    <s v="BERGEN"/>
    <x v="2"/>
  </r>
  <r>
    <n v="922996946"/>
    <x v="2"/>
    <x v="4"/>
    <s v="BERGEN"/>
    <x v="2"/>
  </r>
  <r>
    <n v="923642676"/>
    <x v="2"/>
    <x v="4"/>
    <s v="BERGEN"/>
    <x v="2"/>
  </r>
  <r>
    <n v="923869204"/>
    <x v="2"/>
    <x v="4"/>
    <s v="BERGEN"/>
    <x v="2"/>
  </r>
  <r>
    <n v="924562994"/>
    <x v="2"/>
    <x v="4"/>
    <s v="BERGEN"/>
    <x v="2"/>
  </r>
  <r>
    <n v="924889268"/>
    <x v="2"/>
    <x v="4"/>
    <s v="BERGEN"/>
    <x v="2"/>
  </r>
  <r>
    <n v="924980028"/>
    <x v="2"/>
    <x v="4"/>
    <s v="BERGEN"/>
    <x v="2"/>
  </r>
  <r>
    <n v="925034134"/>
    <x v="2"/>
    <x v="4"/>
    <s v="BERGEN"/>
    <x v="2"/>
  </r>
  <r>
    <n v="925118222"/>
    <x v="2"/>
    <x v="4"/>
    <s v="BERGEN"/>
    <x v="2"/>
  </r>
  <r>
    <n v="925551627"/>
    <x v="2"/>
    <x v="4"/>
    <s v="BERGEN"/>
    <x v="2"/>
  </r>
  <r>
    <n v="926647369"/>
    <x v="2"/>
    <x v="4"/>
    <s v="BERGEN"/>
    <x v="2"/>
  </r>
  <r>
    <n v="928158470"/>
    <x v="2"/>
    <x v="4"/>
    <s v="BERGEN"/>
    <x v="2"/>
  </r>
  <r>
    <n v="928251772"/>
    <x v="2"/>
    <x v="4"/>
    <s v="BERGEN"/>
    <x v="2"/>
  </r>
  <r>
    <n v="928552039"/>
    <x v="2"/>
    <x v="4"/>
    <s v="BERGEN"/>
    <x v="2"/>
  </r>
  <r>
    <n v="947565079"/>
    <x v="2"/>
    <x v="4"/>
    <s v="BERGEN"/>
    <x v="2"/>
  </r>
  <r>
    <n v="955366492"/>
    <x v="2"/>
    <x v="4"/>
    <s v="BERGEN"/>
    <x v="2"/>
  </r>
  <r>
    <n v="979370407"/>
    <x v="2"/>
    <x v="4"/>
    <s v="BERGEN"/>
    <x v="2"/>
  </r>
  <r>
    <n v="984823924"/>
    <x v="2"/>
    <x v="4"/>
    <s v="BERGEN"/>
    <x v="2"/>
  </r>
  <r>
    <n v="985270783"/>
    <x v="2"/>
    <x v="4"/>
    <s v="BERGEN"/>
    <x v="2"/>
  </r>
  <r>
    <n v="985843333"/>
    <x v="2"/>
    <x v="4"/>
    <s v="BERGEN"/>
    <x v="2"/>
  </r>
  <r>
    <n v="988989738"/>
    <x v="2"/>
    <x v="4"/>
    <s v="BERGEN"/>
    <x v="2"/>
  </r>
  <r>
    <n v="989178210"/>
    <x v="2"/>
    <x v="4"/>
    <s v="BERGEN"/>
    <x v="2"/>
  </r>
  <r>
    <n v="994686887"/>
    <x v="2"/>
    <x v="4"/>
    <s v="BERGEN"/>
    <x v="2"/>
  </r>
  <r>
    <n v="995514281"/>
    <x v="2"/>
    <x v="4"/>
    <s v="BERGEN"/>
    <x v="2"/>
  </r>
  <r>
    <n v="995549492"/>
    <x v="2"/>
    <x v="4"/>
    <s v="BERGEN"/>
    <x v="2"/>
  </r>
  <r>
    <n v="996380769"/>
    <x v="2"/>
    <x v="4"/>
    <s v="BERGEN"/>
    <x v="2"/>
  </r>
  <r>
    <n v="996434826"/>
    <x v="2"/>
    <x v="4"/>
    <s v="BERGEN"/>
    <x v="2"/>
  </r>
  <r>
    <n v="996836223"/>
    <x v="2"/>
    <x v="4"/>
    <s v="BERGEN"/>
    <x v="2"/>
  </r>
  <r>
    <n v="997763645"/>
    <x v="2"/>
    <x v="4"/>
    <s v="BERGEN"/>
    <x v="2"/>
  </r>
  <r>
    <n v="997907299"/>
    <x v="2"/>
    <x v="4"/>
    <s v="BERGEN"/>
    <x v="2"/>
  </r>
  <r>
    <n v="998924383"/>
    <x v="2"/>
    <x v="4"/>
    <s v="BERGEN"/>
    <x v="2"/>
  </r>
  <r>
    <n v="920509266"/>
    <x v="8"/>
    <x v="4"/>
    <s v="BERGEN"/>
    <x v="2"/>
  </r>
  <r>
    <n v="993978957"/>
    <x v="8"/>
    <x v="4"/>
    <s v="BERGEN"/>
    <x v="2"/>
  </r>
  <r>
    <n v="811594202"/>
    <x v="3"/>
    <x v="4"/>
    <s v="BERGEN"/>
    <x v="2"/>
  </r>
  <r>
    <n v="822386512"/>
    <x v="3"/>
    <x v="4"/>
    <s v="BERGEN"/>
    <x v="2"/>
  </r>
  <r>
    <n v="823758332"/>
    <x v="3"/>
    <x v="4"/>
    <s v="BERGEN"/>
    <x v="2"/>
  </r>
  <r>
    <n v="823830122"/>
    <x v="3"/>
    <x v="4"/>
    <s v="BERGEN"/>
    <x v="2"/>
  </r>
  <r>
    <n v="824399972"/>
    <x v="3"/>
    <x v="4"/>
    <s v="BERGEN"/>
    <x v="2"/>
  </r>
  <r>
    <n v="825492712"/>
    <x v="3"/>
    <x v="4"/>
    <s v="BERGEN"/>
    <x v="2"/>
  </r>
  <r>
    <n v="826836482"/>
    <x v="3"/>
    <x v="4"/>
    <s v="BERGEN"/>
    <x v="2"/>
  </r>
  <r>
    <n v="827942162"/>
    <x v="3"/>
    <x v="4"/>
    <s v="BERGEN"/>
    <x v="2"/>
  </r>
  <r>
    <n v="843570542"/>
    <x v="3"/>
    <x v="4"/>
    <s v="BERGEN"/>
    <x v="2"/>
  </r>
  <r>
    <n v="881331292"/>
    <x v="3"/>
    <x v="4"/>
    <s v="BERGEN"/>
    <x v="2"/>
  </r>
  <r>
    <n v="888223622"/>
    <x v="3"/>
    <x v="4"/>
    <s v="BERGEN"/>
    <x v="2"/>
  </r>
  <r>
    <n v="896488732"/>
    <x v="3"/>
    <x v="4"/>
    <s v="BERGEN"/>
    <x v="2"/>
  </r>
  <r>
    <n v="897696932"/>
    <x v="3"/>
    <x v="4"/>
    <s v="BERGEN"/>
    <x v="2"/>
  </r>
  <r>
    <n v="898843912"/>
    <x v="3"/>
    <x v="4"/>
    <s v="BERGEN"/>
    <x v="2"/>
  </r>
  <r>
    <n v="911774380"/>
    <x v="3"/>
    <x v="4"/>
    <s v="BERGEN"/>
    <x v="2"/>
  </r>
  <r>
    <n v="911949989"/>
    <x v="3"/>
    <x v="4"/>
    <s v="BERGEN"/>
    <x v="2"/>
  </r>
  <r>
    <n v="911956381"/>
    <x v="3"/>
    <x v="4"/>
    <s v="BERGEN"/>
    <x v="2"/>
  </r>
  <r>
    <n v="914312957"/>
    <x v="3"/>
    <x v="4"/>
    <s v="BERGEN"/>
    <x v="2"/>
  </r>
  <r>
    <n v="915470556"/>
    <x v="3"/>
    <x v="4"/>
    <s v="BERGEN"/>
    <x v="2"/>
  </r>
  <r>
    <n v="915675859"/>
    <x v="3"/>
    <x v="4"/>
    <s v="BERGEN"/>
    <x v="2"/>
  </r>
  <r>
    <n v="915752756"/>
    <x v="3"/>
    <x v="4"/>
    <s v="BERGEN"/>
    <x v="2"/>
  </r>
  <r>
    <n v="916365195"/>
    <x v="3"/>
    <x v="4"/>
    <s v="BERGEN"/>
    <x v="2"/>
  </r>
  <r>
    <n v="916604912"/>
    <x v="3"/>
    <x v="4"/>
    <s v="BERGEN"/>
    <x v="2"/>
  </r>
  <r>
    <n v="916807074"/>
    <x v="3"/>
    <x v="4"/>
    <s v="BERGEN"/>
    <x v="2"/>
  </r>
  <r>
    <n v="916904045"/>
    <x v="3"/>
    <x v="4"/>
    <s v="BERGEN"/>
    <x v="2"/>
  </r>
  <r>
    <n v="917437165"/>
    <x v="3"/>
    <x v="4"/>
    <s v="BERGEN"/>
    <x v="2"/>
  </r>
  <r>
    <n v="918072403"/>
    <x v="3"/>
    <x v="4"/>
    <s v="BERGEN"/>
    <x v="2"/>
  </r>
  <r>
    <n v="919646535"/>
    <x v="3"/>
    <x v="4"/>
    <s v="BERGEN"/>
    <x v="2"/>
  </r>
  <r>
    <n v="920209890"/>
    <x v="3"/>
    <x v="4"/>
    <s v="BERGEN"/>
    <x v="2"/>
  </r>
  <r>
    <n v="920501133"/>
    <x v="3"/>
    <x v="4"/>
    <s v="BERGEN"/>
    <x v="2"/>
  </r>
  <r>
    <n v="920653863"/>
    <x v="3"/>
    <x v="4"/>
    <s v="BERGEN"/>
    <x v="2"/>
  </r>
  <r>
    <n v="920656153"/>
    <x v="3"/>
    <x v="4"/>
    <s v="BERGEN"/>
    <x v="2"/>
  </r>
  <r>
    <n v="920698980"/>
    <x v="3"/>
    <x v="4"/>
    <s v="BERGEN"/>
    <x v="2"/>
  </r>
  <r>
    <n v="920826407"/>
    <x v="3"/>
    <x v="4"/>
    <s v="BERGEN"/>
    <x v="2"/>
  </r>
  <r>
    <n v="921313349"/>
    <x v="3"/>
    <x v="4"/>
    <s v="BERGEN"/>
    <x v="2"/>
  </r>
  <r>
    <n v="921559372"/>
    <x v="3"/>
    <x v="4"/>
    <s v="BERGEN"/>
    <x v="2"/>
  </r>
  <r>
    <n v="921612508"/>
    <x v="3"/>
    <x v="4"/>
    <s v="BERGEN"/>
    <x v="2"/>
  </r>
  <r>
    <n v="922220034"/>
    <x v="3"/>
    <x v="4"/>
    <s v="BERGEN"/>
    <x v="2"/>
  </r>
  <r>
    <n v="922279357"/>
    <x v="3"/>
    <x v="4"/>
    <s v="BERGEN"/>
    <x v="2"/>
  </r>
  <r>
    <n v="922364192"/>
    <x v="3"/>
    <x v="4"/>
    <s v="BERGEN"/>
    <x v="2"/>
  </r>
  <r>
    <n v="922432163"/>
    <x v="3"/>
    <x v="4"/>
    <s v="BERGEN"/>
    <x v="2"/>
  </r>
  <r>
    <n v="922672776"/>
    <x v="3"/>
    <x v="4"/>
    <s v="BERGEN"/>
    <x v="2"/>
  </r>
  <r>
    <n v="922722285"/>
    <x v="3"/>
    <x v="4"/>
    <s v="BERGEN"/>
    <x v="2"/>
  </r>
  <r>
    <n v="922790760"/>
    <x v="3"/>
    <x v="4"/>
    <s v="BERGEN"/>
    <x v="2"/>
  </r>
  <r>
    <n v="922854831"/>
    <x v="3"/>
    <x v="4"/>
    <s v="BERGEN"/>
    <x v="2"/>
  </r>
  <r>
    <n v="922928894"/>
    <x v="3"/>
    <x v="4"/>
    <s v="BERGEN"/>
    <x v="2"/>
  </r>
  <r>
    <n v="922982635"/>
    <x v="3"/>
    <x v="4"/>
    <s v="BERGEN"/>
    <x v="2"/>
  </r>
  <r>
    <n v="923346821"/>
    <x v="3"/>
    <x v="4"/>
    <s v="BERGEN"/>
    <x v="2"/>
  </r>
  <r>
    <n v="923362770"/>
    <x v="3"/>
    <x v="4"/>
    <s v="BERGEN"/>
    <x v="2"/>
  </r>
  <r>
    <n v="923388761"/>
    <x v="3"/>
    <x v="4"/>
    <s v="BERGEN"/>
    <x v="2"/>
  </r>
  <r>
    <n v="923469796"/>
    <x v="3"/>
    <x v="4"/>
    <s v="BERGEN"/>
    <x v="2"/>
  </r>
  <r>
    <n v="923585737"/>
    <x v="3"/>
    <x v="4"/>
    <s v="BERGEN"/>
    <x v="2"/>
  </r>
  <r>
    <n v="923673075"/>
    <x v="3"/>
    <x v="4"/>
    <s v="BERGEN"/>
    <x v="2"/>
  </r>
  <r>
    <n v="923705112"/>
    <x v="3"/>
    <x v="4"/>
    <s v="BERGEN"/>
    <x v="2"/>
  </r>
  <r>
    <n v="924688238"/>
    <x v="3"/>
    <x v="4"/>
    <s v="BERGEN"/>
    <x v="2"/>
  </r>
  <r>
    <n v="925168734"/>
    <x v="3"/>
    <x v="4"/>
    <s v="BERGEN"/>
    <x v="2"/>
  </r>
  <r>
    <n v="925201650"/>
    <x v="3"/>
    <x v="4"/>
    <s v="BERGEN"/>
    <x v="2"/>
  </r>
  <r>
    <n v="925306290"/>
    <x v="3"/>
    <x v="4"/>
    <s v="BERGEN"/>
    <x v="2"/>
  </r>
  <r>
    <n v="925526584"/>
    <x v="3"/>
    <x v="4"/>
    <s v="BERGEN"/>
    <x v="2"/>
  </r>
  <r>
    <n v="925864064"/>
    <x v="3"/>
    <x v="4"/>
    <s v="BERGEN"/>
    <x v="2"/>
  </r>
  <r>
    <n v="925888214"/>
    <x v="3"/>
    <x v="4"/>
    <s v="BERGEN"/>
    <x v="2"/>
  </r>
  <r>
    <n v="926012258"/>
    <x v="3"/>
    <x v="4"/>
    <s v="BERGEN"/>
    <x v="2"/>
  </r>
  <r>
    <n v="926394495"/>
    <x v="3"/>
    <x v="4"/>
    <s v="BERGEN"/>
    <x v="2"/>
  </r>
  <r>
    <n v="926488457"/>
    <x v="3"/>
    <x v="4"/>
    <s v="BERGEN"/>
    <x v="2"/>
  </r>
  <r>
    <n v="926520954"/>
    <x v="3"/>
    <x v="4"/>
    <s v="BERGEN"/>
    <x v="2"/>
  </r>
  <r>
    <n v="926540394"/>
    <x v="3"/>
    <x v="4"/>
    <s v="BERGEN"/>
    <x v="2"/>
  </r>
  <r>
    <n v="926657267"/>
    <x v="3"/>
    <x v="4"/>
    <s v="BERGEN"/>
    <x v="2"/>
  </r>
  <r>
    <n v="926690108"/>
    <x v="3"/>
    <x v="4"/>
    <s v="BERGEN"/>
    <x v="2"/>
  </r>
  <r>
    <n v="926782134"/>
    <x v="3"/>
    <x v="4"/>
    <s v="BERGEN"/>
    <x v="2"/>
  </r>
  <r>
    <n v="926877100"/>
    <x v="3"/>
    <x v="4"/>
    <s v="BERGEN"/>
    <x v="2"/>
  </r>
  <r>
    <n v="926897683"/>
    <x v="3"/>
    <x v="4"/>
    <s v="BERGEN"/>
    <x v="2"/>
  </r>
  <r>
    <n v="927098148"/>
    <x v="3"/>
    <x v="4"/>
    <s v="BERGEN"/>
    <x v="2"/>
  </r>
  <r>
    <n v="927114399"/>
    <x v="3"/>
    <x v="4"/>
    <s v="BERGEN"/>
    <x v="2"/>
  </r>
  <r>
    <n v="927233304"/>
    <x v="3"/>
    <x v="4"/>
    <s v="BERGEN"/>
    <x v="2"/>
  </r>
  <r>
    <n v="927311437"/>
    <x v="3"/>
    <x v="4"/>
    <s v="BERGEN"/>
    <x v="2"/>
  </r>
  <r>
    <n v="927380757"/>
    <x v="3"/>
    <x v="4"/>
    <s v="BERGEN"/>
    <x v="2"/>
  </r>
  <r>
    <n v="927454599"/>
    <x v="3"/>
    <x v="4"/>
    <s v="BERGEN"/>
    <x v="2"/>
  </r>
  <r>
    <n v="927581183"/>
    <x v="3"/>
    <x v="4"/>
    <s v="BERGEN"/>
    <x v="2"/>
  </r>
  <r>
    <n v="927631423"/>
    <x v="3"/>
    <x v="4"/>
    <s v="BERGEN"/>
    <x v="2"/>
  </r>
  <r>
    <n v="927687194"/>
    <x v="3"/>
    <x v="4"/>
    <s v="BERGEN"/>
    <x v="2"/>
  </r>
  <r>
    <n v="927694808"/>
    <x v="3"/>
    <x v="4"/>
    <s v="BERGEN"/>
    <x v="2"/>
  </r>
  <r>
    <n v="928049051"/>
    <x v="3"/>
    <x v="4"/>
    <s v="BERGEN"/>
    <x v="2"/>
  </r>
  <r>
    <n v="928146537"/>
    <x v="3"/>
    <x v="4"/>
    <s v="BERGEN"/>
    <x v="2"/>
  </r>
  <r>
    <n v="928263436"/>
    <x v="3"/>
    <x v="4"/>
    <s v="BERGEN"/>
    <x v="2"/>
  </r>
  <r>
    <n v="928310698"/>
    <x v="3"/>
    <x v="4"/>
    <s v="BERGEN"/>
    <x v="2"/>
  </r>
  <r>
    <n v="928696820"/>
    <x v="3"/>
    <x v="4"/>
    <s v="BERGEN"/>
    <x v="2"/>
  </r>
  <r>
    <n v="928760766"/>
    <x v="3"/>
    <x v="4"/>
    <s v="BERGEN"/>
    <x v="2"/>
  </r>
  <r>
    <n v="929007484"/>
    <x v="3"/>
    <x v="4"/>
    <s v="BERGEN"/>
    <x v="2"/>
  </r>
  <r>
    <n v="958362099"/>
    <x v="3"/>
    <x v="4"/>
    <s v="BERGEN"/>
    <x v="2"/>
  </r>
  <r>
    <n v="960283449"/>
    <x v="3"/>
    <x v="4"/>
    <s v="BERGEN"/>
    <x v="2"/>
  </r>
  <r>
    <n v="971452587"/>
    <x v="3"/>
    <x v="4"/>
    <s v="BERGEN"/>
    <x v="2"/>
  </r>
  <r>
    <n v="974392143"/>
    <x v="3"/>
    <x v="4"/>
    <s v="BERGEN"/>
    <x v="2"/>
  </r>
  <r>
    <n v="974502259"/>
    <x v="3"/>
    <x v="4"/>
    <s v="BERGEN"/>
    <x v="2"/>
  </r>
  <r>
    <n v="974989034"/>
    <x v="3"/>
    <x v="4"/>
    <s v="BERGEN"/>
    <x v="2"/>
  </r>
  <r>
    <n v="979553862"/>
    <x v="3"/>
    <x v="4"/>
    <s v="BERGEN"/>
    <x v="2"/>
  </r>
  <r>
    <n v="988121851"/>
    <x v="3"/>
    <x v="4"/>
    <s v="BERGEN"/>
    <x v="2"/>
  </r>
  <r>
    <n v="988655538"/>
    <x v="3"/>
    <x v="4"/>
    <s v="BERGEN"/>
    <x v="2"/>
  </r>
  <r>
    <n v="997107705"/>
    <x v="3"/>
    <x v="4"/>
    <s v="BERGEN"/>
    <x v="2"/>
  </r>
  <r>
    <n v="894536942"/>
    <x v="4"/>
    <x v="4"/>
    <s v="BERGEN"/>
    <x v="2"/>
  </r>
  <r>
    <n v="927622564"/>
    <x v="4"/>
    <x v="4"/>
    <s v="BERGEN"/>
    <x v="2"/>
  </r>
  <r>
    <n v="826123672"/>
    <x v="5"/>
    <x v="4"/>
    <s v="BERGEN"/>
    <x v="2"/>
  </r>
  <r>
    <n v="920367267"/>
    <x v="5"/>
    <x v="4"/>
    <s v="BERGEN"/>
    <x v="2"/>
  </r>
  <r>
    <n v="922606552"/>
    <x v="5"/>
    <x v="4"/>
    <s v="BERGEN"/>
    <x v="2"/>
  </r>
  <r>
    <n v="922864640"/>
    <x v="5"/>
    <x v="4"/>
    <s v="BERGEN"/>
    <x v="2"/>
  </r>
  <r>
    <n v="922864802"/>
    <x v="5"/>
    <x v="4"/>
    <s v="BERGEN"/>
    <x v="2"/>
  </r>
  <r>
    <n v="923228128"/>
    <x v="5"/>
    <x v="4"/>
    <s v="BERGEN"/>
    <x v="2"/>
  </r>
  <r>
    <n v="925070513"/>
    <x v="5"/>
    <x v="4"/>
    <s v="BERGEN"/>
    <x v="2"/>
  </r>
  <r>
    <n v="925257257"/>
    <x v="5"/>
    <x v="4"/>
    <s v="BERGEN"/>
    <x v="2"/>
  </r>
  <r>
    <n v="925602485"/>
    <x v="5"/>
    <x v="4"/>
    <s v="BERGEN"/>
    <x v="2"/>
  </r>
  <r>
    <n v="925791970"/>
    <x v="5"/>
    <x v="4"/>
    <s v="BERGEN"/>
    <x v="2"/>
  </r>
  <r>
    <n v="925802395"/>
    <x v="5"/>
    <x v="4"/>
    <s v="BERGEN"/>
    <x v="2"/>
  </r>
  <r>
    <n v="925819778"/>
    <x v="5"/>
    <x v="4"/>
    <s v="BERGEN"/>
    <x v="2"/>
  </r>
  <r>
    <n v="926667092"/>
    <x v="5"/>
    <x v="4"/>
    <s v="BERGEN"/>
    <x v="2"/>
  </r>
  <r>
    <n v="926958127"/>
    <x v="5"/>
    <x v="4"/>
    <s v="BERGEN"/>
    <x v="2"/>
  </r>
  <r>
    <n v="926992813"/>
    <x v="5"/>
    <x v="4"/>
    <s v="BERGEN"/>
    <x v="2"/>
  </r>
  <r>
    <n v="927014955"/>
    <x v="5"/>
    <x v="4"/>
    <s v="BERGEN"/>
    <x v="2"/>
  </r>
  <r>
    <n v="927068672"/>
    <x v="5"/>
    <x v="4"/>
    <s v="BERGEN"/>
    <x v="2"/>
  </r>
  <r>
    <n v="927072483"/>
    <x v="5"/>
    <x v="4"/>
    <s v="BERGEN"/>
    <x v="2"/>
  </r>
  <r>
    <n v="927098482"/>
    <x v="5"/>
    <x v="4"/>
    <s v="BERGEN"/>
    <x v="2"/>
  </r>
  <r>
    <n v="927098504"/>
    <x v="5"/>
    <x v="4"/>
    <s v="BERGEN"/>
    <x v="2"/>
  </r>
  <r>
    <n v="927100193"/>
    <x v="5"/>
    <x v="4"/>
    <s v="BERGEN"/>
    <x v="2"/>
  </r>
  <r>
    <n v="927100460"/>
    <x v="5"/>
    <x v="4"/>
    <s v="BERGEN"/>
    <x v="2"/>
  </r>
  <r>
    <n v="927138492"/>
    <x v="5"/>
    <x v="4"/>
    <s v="BERGEN"/>
    <x v="2"/>
  </r>
  <r>
    <n v="927158256"/>
    <x v="5"/>
    <x v="4"/>
    <s v="BERGEN"/>
    <x v="2"/>
  </r>
  <r>
    <n v="927165848"/>
    <x v="5"/>
    <x v="4"/>
    <s v="BERGEN"/>
    <x v="2"/>
  </r>
  <r>
    <n v="927176440"/>
    <x v="5"/>
    <x v="4"/>
    <s v="BERGEN"/>
    <x v="2"/>
  </r>
  <r>
    <n v="927182084"/>
    <x v="5"/>
    <x v="4"/>
    <s v="BERGEN"/>
    <x v="2"/>
  </r>
  <r>
    <n v="927183765"/>
    <x v="5"/>
    <x v="4"/>
    <s v="BERGEN"/>
    <x v="2"/>
  </r>
  <r>
    <n v="927231581"/>
    <x v="5"/>
    <x v="4"/>
    <s v="BERGEN"/>
    <x v="2"/>
  </r>
  <r>
    <n v="927266253"/>
    <x v="5"/>
    <x v="4"/>
    <s v="BERGEN"/>
    <x v="2"/>
  </r>
  <r>
    <n v="927279959"/>
    <x v="5"/>
    <x v="4"/>
    <s v="BERGEN"/>
    <x v="2"/>
  </r>
  <r>
    <n v="927281597"/>
    <x v="5"/>
    <x v="4"/>
    <s v="BERGEN"/>
    <x v="2"/>
  </r>
  <r>
    <n v="927289326"/>
    <x v="5"/>
    <x v="4"/>
    <s v="BERGEN"/>
    <x v="2"/>
  </r>
  <r>
    <n v="914931177"/>
    <x v="0"/>
    <x v="4"/>
    <s v="BERGEN"/>
    <x v="2"/>
  </r>
  <r>
    <n v="987615109"/>
    <x v="0"/>
    <x v="4"/>
    <s v="BERGEN"/>
    <x v="2"/>
  </r>
  <r>
    <n v="924370122"/>
    <x v="9"/>
    <x v="4"/>
    <s v="BERGEN"/>
    <x v="2"/>
  </r>
  <r>
    <n v="938485526"/>
    <x v="24"/>
    <x v="4"/>
    <s v="BERGEN"/>
    <x v="2"/>
  </r>
  <r>
    <n v="892894922"/>
    <x v="6"/>
    <x v="5"/>
    <s v="BIRKENES"/>
    <x v="2"/>
  </r>
  <r>
    <n v="914932173"/>
    <x v="2"/>
    <x v="5"/>
    <s v="BIRKENES"/>
    <x v="2"/>
  </r>
  <r>
    <n v="921664745"/>
    <x v="2"/>
    <x v="5"/>
    <s v="BIRKENES"/>
    <x v="2"/>
  </r>
  <r>
    <n v="922048398"/>
    <x v="2"/>
    <x v="5"/>
    <s v="BIRKENES"/>
    <x v="2"/>
  </r>
  <r>
    <n v="925188530"/>
    <x v="3"/>
    <x v="5"/>
    <s v="BIRKENES"/>
    <x v="2"/>
  </r>
  <r>
    <n v="994861514"/>
    <x v="4"/>
    <x v="5"/>
    <s v="BIRKENES"/>
    <x v="2"/>
  </r>
  <r>
    <n v="969800543"/>
    <x v="3"/>
    <x v="9"/>
    <s v="BJERKREIM"/>
    <x v="2"/>
  </r>
  <r>
    <n v="917361088"/>
    <x v="2"/>
    <x v="4"/>
    <s v="BJØRNAFJORDEN"/>
    <x v="2"/>
  </r>
  <r>
    <n v="917413533"/>
    <x v="2"/>
    <x v="4"/>
    <s v="BJØRNAFJORDEN"/>
    <x v="2"/>
  </r>
  <r>
    <n v="917420866"/>
    <x v="2"/>
    <x v="4"/>
    <s v="BJØRNAFJORDEN"/>
    <x v="2"/>
  </r>
  <r>
    <n v="971226803"/>
    <x v="2"/>
    <x v="4"/>
    <s v="BJØRNAFJORDEN"/>
    <x v="2"/>
  </r>
  <r>
    <n v="991811249"/>
    <x v="2"/>
    <x v="4"/>
    <s v="BJØRNAFJORDEN"/>
    <x v="2"/>
  </r>
  <r>
    <n v="913437004"/>
    <x v="3"/>
    <x v="4"/>
    <s v="BJØRNAFJORDEN"/>
    <x v="2"/>
  </r>
  <r>
    <n v="919570679"/>
    <x v="3"/>
    <x v="4"/>
    <s v="BJØRNAFJORDEN"/>
    <x v="2"/>
  </r>
  <r>
    <n v="922298599"/>
    <x v="3"/>
    <x v="4"/>
    <s v="BJØRNAFJORDEN"/>
    <x v="2"/>
  </r>
  <r>
    <n v="926817663"/>
    <x v="3"/>
    <x v="4"/>
    <s v="BJØRNAFJORDEN"/>
    <x v="2"/>
  </r>
  <r>
    <n v="927466724"/>
    <x v="3"/>
    <x v="4"/>
    <s v="BJØRNAFJORDEN"/>
    <x v="2"/>
  </r>
  <r>
    <n v="927476169"/>
    <x v="3"/>
    <x v="4"/>
    <s v="BJØRNAFJORDEN"/>
    <x v="2"/>
  </r>
  <r>
    <n v="991079831"/>
    <x v="3"/>
    <x v="4"/>
    <s v="BJØRNAFJORDEN"/>
    <x v="2"/>
  </r>
  <r>
    <n v="994197231"/>
    <x v="3"/>
    <x v="4"/>
    <s v="BJØRNAFJORDEN"/>
    <x v="2"/>
  </r>
  <r>
    <n v="927221381"/>
    <x v="5"/>
    <x v="4"/>
    <s v="BJØRNAFJORDEN"/>
    <x v="2"/>
  </r>
  <r>
    <n v="919227575"/>
    <x v="0"/>
    <x v="4"/>
    <s v="BJØRNAFJORDEN"/>
    <x v="2"/>
  </r>
  <r>
    <n v="989100408"/>
    <x v="2"/>
    <x v="1"/>
    <s v="BODØ"/>
    <x v="2"/>
  </r>
  <r>
    <n v="994279734"/>
    <x v="2"/>
    <x v="1"/>
    <s v="BODØ"/>
    <x v="2"/>
  </r>
  <r>
    <n v="814465942"/>
    <x v="3"/>
    <x v="1"/>
    <s v="BODØ"/>
    <x v="2"/>
  </r>
  <r>
    <n v="825858822"/>
    <x v="3"/>
    <x v="1"/>
    <s v="BODØ"/>
    <x v="2"/>
  </r>
  <r>
    <n v="825934502"/>
    <x v="3"/>
    <x v="1"/>
    <s v="BODØ"/>
    <x v="2"/>
  </r>
  <r>
    <n v="913267648"/>
    <x v="3"/>
    <x v="1"/>
    <s v="BODØ"/>
    <x v="2"/>
  </r>
  <r>
    <n v="914170540"/>
    <x v="3"/>
    <x v="1"/>
    <s v="BODØ"/>
    <x v="2"/>
  </r>
  <r>
    <n v="919280557"/>
    <x v="3"/>
    <x v="1"/>
    <s v="BODØ"/>
    <x v="2"/>
  </r>
  <r>
    <n v="920253644"/>
    <x v="3"/>
    <x v="1"/>
    <s v="BODØ"/>
    <x v="2"/>
  </r>
  <r>
    <n v="921366744"/>
    <x v="3"/>
    <x v="1"/>
    <s v="BODØ"/>
    <x v="2"/>
  </r>
  <r>
    <n v="924753889"/>
    <x v="3"/>
    <x v="1"/>
    <s v="BODØ"/>
    <x v="2"/>
  </r>
  <r>
    <n v="925255467"/>
    <x v="3"/>
    <x v="1"/>
    <s v="BODØ"/>
    <x v="2"/>
  </r>
  <r>
    <n v="925313076"/>
    <x v="3"/>
    <x v="1"/>
    <s v="BODØ"/>
    <x v="2"/>
  </r>
  <r>
    <n v="925555606"/>
    <x v="3"/>
    <x v="1"/>
    <s v="BODØ"/>
    <x v="2"/>
  </r>
  <r>
    <n v="925555940"/>
    <x v="3"/>
    <x v="1"/>
    <s v="BODØ"/>
    <x v="2"/>
  </r>
  <r>
    <n v="926682458"/>
    <x v="3"/>
    <x v="1"/>
    <s v="BODØ"/>
    <x v="2"/>
  </r>
  <r>
    <n v="927227622"/>
    <x v="3"/>
    <x v="1"/>
    <s v="BODØ"/>
    <x v="2"/>
  </r>
  <r>
    <n v="927389584"/>
    <x v="3"/>
    <x v="1"/>
    <s v="BODØ"/>
    <x v="2"/>
  </r>
  <r>
    <n v="927914425"/>
    <x v="3"/>
    <x v="1"/>
    <s v="BODØ"/>
    <x v="2"/>
  </r>
  <r>
    <n v="928105946"/>
    <x v="3"/>
    <x v="1"/>
    <s v="BODØ"/>
    <x v="2"/>
  </r>
  <r>
    <n v="984750609"/>
    <x v="3"/>
    <x v="1"/>
    <s v="BODØ"/>
    <x v="2"/>
  </r>
  <r>
    <n v="987698152"/>
    <x v="3"/>
    <x v="1"/>
    <s v="BODØ"/>
    <x v="2"/>
  </r>
  <r>
    <n v="983219683"/>
    <x v="4"/>
    <x v="1"/>
    <s v="BODØ"/>
    <x v="2"/>
  </r>
  <r>
    <n v="993093289"/>
    <x v="4"/>
    <x v="1"/>
    <s v="BODØ"/>
    <x v="2"/>
  </r>
  <r>
    <n v="826360852"/>
    <x v="5"/>
    <x v="1"/>
    <s v="BODØ"/>
    <x v="2"/>
  </r>
  <r>
    <n v="923353755"/>
    <x v="5"/>
    <x v="1"/>
    <s v="BODØ"/>
    <x v="2"/>
  </r>
  <r>
    <n v="925899364"/>
    <x v="5"/>
    <x v="1"/>
    <s v="BODØ"/>
    <x v="2"/>
  </r>
  <r>
    <n v="926656716"/>
    <x v="5"/>
    <x v="1"/>
    <s v="BODØ"/>
    <x v="2"/>
  </r>
  <r>
    <n v="974421364"/>
    <x v="2"/>
    <x v="1"/>
    <s v="BRØNNØY"/>
    <x v="2"/>
  </r>
  <r>
    <n v="921209584"/>
    <x v="3"/>
    <x v="1"/>
    <s v="BRØNNØY"/>
    <x v="2"/>
  </r>
  <r>
    <n v="927505509"/>
    <x v="3"/>
    <x v="1"/>
    <s v="BRØNNØY"/>
    <x v="2"/>
  </r>
  <r>
    <n v="983033881"/>
    <x v="3"/>
    <x v="1"/>
    <s v="BRØNNØY"/>
    <x v="2"/>
  </r>
  <r>
    <n v="993326895"/>
    <x v="3"/>
    <x v="1"/>
    <s v="BRØNNØY"/>
    <x v="2"/>
  </r>
  <r>
    <n v="995324415"/>
    <x v="3"/>
    <x v="1"/>
    <s v="BRØNNØY"/>
    <x v="2"/>
  </r>
  <r>
    <n v="814268012"/>
    <x v="2"/>
    <x v="6"/>
    <s v="BÆRUM"/>
    <x v="2"/>
  </r>
  <r>
    <n v="817720382"/>
    <x v="2"/>
    <x v="6"/>
    <s v="BÆRUM"/>
    <x v="2"/>
  </r>
  <r>
    <n v="818894732"/>
    <x v="2"/>
    <x v="6"/>
    <s v="BÆRUM"/>
    <x v="2"/>
  </r>
  <r>
    <n v="853681962"/>
    <x v="2"/>
    <x v="6"/>
    <s v="BÆRUM"/>
    <x v="2"/>
  </r>
  <r>
    <n v="912648621"/>
    <x v="2"/>
    <x v="6"/>
    <s v="BÆRUM"/>
    <x v="2"/>
  </r>
  <r>
    <n v="915681964"/>
    <x v="2"/>
    <x v="6"/>
    <s v="BÆRUM"/>
    <x v="2"/>
  </r>
  <r>
    <n v="917529612"/>
    <x v="2"/>
    <x v="6"/>
    <s v="BÆRUM"/>
    <x v="2"/>
  </r>
  <r>
    <n v="917620067"/>
    <x v="2"/>
    <x v="6"/>
    <s v="BÆRUM"/>
    <x v="2"/>
  </r>
  <r>
    <n v="918946799"/>
    <x v="2"/>
    <x v="6"/>
    <s v="BÆRUM"/>
    <x v="2"/>
  </r>
  <r>
    <n v="918954112"/>
    <x v="2"/>
    <x v="6"/>
    <s v="BÆRUM"/>
    <x v="2"/>
  </r>
  <r>
    <n v="920127320"/>
    <x v="2"/>
    <x v="6"/>
    <s v="BÆRUM"/>
    <x v="2"/>
  </r>
  <r>
    <n v="921422709"/>
    <x v="2"/>
    <x v="6"/>
    <s v="BÆRUM"/>
    <x v="2"/>
  </r>
  <r>
    <n v="922129835"/>
    <x v="2"/>
    <x v="6"/>
    <s v="BÆRUM"/>
    <x v="2"/>
  </r>
  <r>
    <n v="922198721"/>
    <x v="2"/>
    <x v="6"/>
    <s v="BÆRUM"/>
    <x v="2"/>
  </r>
  <r>
    <n v="922239576"/>
    <x v="2"/>
    <x v="6"/>
    <s v="BÆRUM"/>
    <x v="2"/>
  </r>
  <r>
    <n v="922694001"/>
    <x v="2"/>
    <x v="6"/>
    <s v="BÆRUM"/>
    <x v="2"/>
  </r>
  <r>
    <n v="922934592"/>
    <x v="2"/>
    <x v="6"/>
    <s v="BÆRUM"/>
    <x v="2"/>
  </r>
  <r>
    <n v="923565175"/>
    <x v="2"/>
    <x v="6"/>
    <s v="BÆRUM"/>
    <x v="2"/>
  </r>
  <r>
    <n v="924861096"/>
    <x v="2"/>
    <x v="6"/>
    <s v="BÆRUM"/>
    <x v="2"/>
  </r>
  <r>
    <n v="927467704"/>
    <x v="2"/>
    <x v="6"/>
    <s v="BÆRUM"/>
    <x v="2"/>
  </r>
  <r>
    <n v="928319199"/>
    <x v="2"/>
    <x v="6"/>
    <s v="BÆRUM"/>
    <x v="2"/>
  </r>
  <r>
    <n v="968067591"/>
    <x v="2"/>
    <x v="6"/>
    <s v="BÆRUM"/>
    <x v="2"/>
  </r>
  <r>
    <n v="975930947"/>
    <x v="2"/>
    <x v="6"/>
    <s v="BÆRUM"/>
    <x v="2"/>
  </r>
  <r>
    <n v="980243761"/>
    <x v="2"/>
    <x v="6"/>
    <s v="BÆRUM"/>
    <x v="2"/>
  </r>
  <r>
    <n v="983354378"/>
    <x v="2"/>
    <x v="6"/>
    <s v="BÆRUM"/>
    <x v="2"/>
  </r>
  <r>
    <n v="991478647"/>
    <x v="2"/>
    <x v="6"/>
    <s v="BÆRUM"/>
    <x v="2"/>
  </r>
  <r>
    <n v="991594795"/>
    <x v="2"/>
    <x v="6"/>
    <s v="BÆRUM"/>
    <x v="2"/>
  </r>
  <r>
    <n v="993361755"/>
    <x v="2"/>
    <x v="6"/>
    <s v="BÆRUM"/>
    <x v="2"/>
  </r>
  <r>
    <n v="998676290"/>
    <x v="2"/>
    <x v="6"/>
    <s v="BÆRUM"/>
    <x v="2"/>
  </r>
  <r>
    <n v="912301028"/>
    <x v="8"/>
    <x v="6"/>
    <s v="BÆRUM"/>
    <x v="2"/>
  </r>
  <r>
    <n v="820295692"/>
    <x v="3"/>
    <x v="6"/>
    <s v="BÆRUM"/>
    <x v="2"/>
  </r>
  <r>
    <n v="822787592"/>
    <x v="3"/>
    <x v="6"/>
    <s v="BÆRUM"/>
    <x v="2"/>
  </r>
  <r>
    <n v="825329072"/>
    <x v="3"/>
    <x v="6"/>
    <s v="BÆRUM"/>
    <x v="2"/>
  </r>
  <r>
    <n v="827451142"/>
    <x v="3"/>
    <x v="6"/>
    <s v="BÆRUM"/>
    <x v="2"/>
  </r>
  <r>
    <n v="828178482"/>
    <x v="3"/>
    <x v="6"/>
    <s v="BÆRUM"/>
    <x v="2"/>
  </r>
  <r>
    <n v="881758172"/>
    <x v="3"/>
    <x v="6"/>
    <s v="BÆRUM"/>
    <x v="2"/>
  </r>
  <r>
    <n v="912195139"/>
    <x v="3"/>
    <x v="6"/>
    <s v="BÆRUM"/>
    <x v="2"/>
  </r>
  <r>
    <n v="913935055"/>
    <x v="3"/>
    <x v="6"/>
    <s v="BÆRUM"/>
    <x v="2"/>
  </r>
  <r>
    <n v="915351646"/>
    <x v="3"/>
    <x v="6"/>
    <s v="BÆRUM"/>
    <x v="2"/>
  </r>
  <r>
    <n v="915359280"/>
    <x v="3"/>
    <x v="6"/>
    <s v="BÆRUM"/>
    <x v="2"/>
  </r>
  <r>
    <n v="915705790"/>
    <x v="3"/>
    <x v="6"/>
    <s v="BÆRUM"/>
    <x v="2"/>
  </r>
  <r>
    <n v="916133111"/>
    <x v="3"/>
    <x v="6"/>
    <s v="BÆRUM"/>
    <x v="2"/>
  </r>
  <r>
    <n v="917686343"/>
    <x v="3"/>
    <x v="6"/>
    <s v="BÆRUM"/>
    <x v="2"/>
  </r>
  <r>
    <n v="918602151"/>
    <x v="3"/>
    <x v="6"/>
    <s v="BÆRUM"/>
    <x v="2"/>
  </r>
  <r>
    <n v="919194383"/>
    <x v="3"/>
    <x v="6"/>
    <s v="BÆRUM"/>
    <x v="2"/>
  </r>
  <r>
    <n v="919705825"/>
    <x v="3"/>
    <x v="6"/>
    <s v="BÆRUM"/>
    <x v="2"/>
  </r>
  <r>
    <n v="920403786"/>
    <x v="3"/>
    <x v="6"/>
    <s v="BÆRUM"/>
    <x v="2"/>
  </r>
  <r>
    <n v="920502016"/>
    <x v="3"/>
    <x v="6"/>
    <s v="BÆRUM"/>
    <x v="2"/>
  </r>
  <r>
    <n v="920812643"/>
    <x v="3"/>
    <x v="6"/>
    <s v="BÆRUM"/>
    <x v="2"/>
  </r>
  <r>
    <n v="921246102"/>
    <x v="3"/>
    <x v="6"/>
    <s v="BÆRUM"/>
    <x v="2"/>
  </r>
  <r>
    <n v="921653719"/>
    <x v="3"/>
    <x v="6"/>
    <s v="BÆRUM"/>
    <x v="2"/>
  </r>
  <r>
    <n v="922154805"/>
    <x v="3"/>
    <x v="6"/>
    <s v="BÆRUM"/>
    <x v="2"/>
  </r>
  <r>
    <n v="922211450"/>
    <x v="3"/>
    <x v="6"/>
    <s v="BÆRUM"/>
    <x v="2"/>
  </r>
  <r>
    <n v="922579083"/>
    <x v="3"/>
    <x v="6"/>
    <s v="BÆRUM"/>
    <x v="2"/>
  </r>
  <r>
    <n v="922660484"/>
    <x v="3"/>
    <x v="6"/>
    <s v="BÆRUM"/>
    <x v="2"/>
  </r>
  <r>
    <n v="922876177"/>
    <x v="3"/>
    <x v="6"/>
    <s v="BÆRUM"/>
    <x v="2"/>
  </r>
  <r>
    <n v="923399356"/>
    <x v="3"/>
    <x v="6"/>
    <s v="BÆRUM"/>
    <x v="2"/>
  </r>
  <r>
    <n v="923684611"/>
    <x v="3"/>
    <x v="6"/>
    <s v="BÆRUM"/>
    <x v="2"/>
  </r>
  <r>
    <n v="923869883"/>
    <x v="3"/>
    <x v="6"/>
    <s v="BÆRUM"/>
    <x v="2"/>
  </r>
  <r>
    <n v="923964053"/>
    <x v="3"/>
    <x v="6"/>
    <s v="BÆRUM"/>
    <x v="2"/>
  </r>
  <r>
    <n v="925147451"/>
    <x v="3"/>
    <x v="6"/>
    <s v="BÆRUM"/>
    <x v="2"/>
  </r>
  <r>
    <n v="925157139"/>
    <x v="3"/>
    <x v="6"/>
    <s v="BÆRUM"/>
    <x v="2"/>
  </r>
  <r>
    <n v="925242721"/>
    <x v="3"/>
    <x v="6"/>
    <s v="BÆRUM"/>
    <x v="2"/>
  </r>
  <r>
    <n v="925466336"/>
    <x v="3"/>
    <x v="6"/>
    <s v="BÆRUM"/>
    <x v="2"/>
  </r>
  <r>
    <n v="925513687"/>
    <x v="3"/>
    <x v="6"/>
    <s v="BÆRUM"/>
    <x v="2"/>
  </r>
  <r>
    <n v="925689564"/>
    <x v="3"/>
    <x v="6"/>
    <s v="BÆRUM"/>
    <x v="2"/>
  </r>
  <r>
    <n v="925859184"/>
    <x v="3"/>
    <x v="6"/>
    <s v="BÆRUM"/>
    <x v="2"/>
  </r>
  <r>
    <n v="926004115"/>
    <x v="3"/>
    <x v="6"/>
    <s v="BÆRUM"/>
    <x v="2"/>
  </r>
  <r>
    <n v="926875779"/>
    <x v="3"/>
    <x v="6"/>
    <s v="BÆRUM"/>
    <x v="2"/>
  </r>
  <r>
    <n v="927286327"/>
    <x v="3"/>
    <x v="6"/>
    <s v="BÆRUM"/>
    <x v="2"/>
  </r>
  <r>
    <n v="927288702"/>
    <x v="3"/>
    <x v="6"/>
    <s v="BÆRUM"/>
    <x v="2"/>
  </r>
  <r>
    <n v="927603217"/>
    <x v="3"/>
    <x v="6"/>
    <s v="BÆRUM"/>
    <x v="2"/>
  </r>
  <r>
    <n v="927657201"/>
    <x v="3"/>
    <x v="6"/>
    <s v="BÆRUM"/>
    <x v="2"/>
  </r>
  <r>
    <n v="927761378"/>
    <x v="3"/>
    <x v="6"/>
    <s v="BÆRUM"/>
    <x v="2"/>
  </r>
  <r>
    <n v="928323706"/>
    <x v="3"/>
    <x v="6"/>
    <s v="BÆRUM"/>
    <x v="2"/>
  </r>
  <r>
    <n v="928514005"/>
    <x v="3"/>
    <x v="6"/>
    <s v="BÆRUM"/>
    <x v="2"/>
  </r>
  <r>
    <n v="928523667"/>
    <x v="3"/>
    <x v="6"/>
    <s v="BÆRUM"/>
    <x v="2"/>
  </r>
  <r>
    <n v="970275754"/>
    <x v="3"/>
    <x v="6"/>
    <s v="BÆRUM"/>
    <x v="2"/>
  </r>
  <r>
    <n v="975844129"/>
    <x v="3"/>
    <x v="6"/>
    <s v="BÆRUM"/>
    <x v="2"/>
  </r>
  <r>
    <n v="976682920"/>
    <x v="3"/>
    <x v="6"/>
    <s v="BÆRUM"/>
    <x v="2"/>
  </r>
  <r>
    <n v="977248922"/>
    <x v="3"/>
    <x v="6"/>
    <s v="BÆRUM"/>
    <x v="2"/>
  </r>
  <r>
    <n v="980271145"/>
    <x v="3"/>
    <x v="6"/>
    <s v="BÆRUM"/>
    <x v="2"/>
  </r>
  <r>
    <n v="913144198"/>
    <x v="12"/>
    <x v="6"/>
    <s v="BÆRUM"/>
    <x v="2"/>
  </r>
  <r>
    <n v="997408438"/>
    <x v="4"/>
    <x v="6"/>
    <s v="BÆRUM"/>
    <x v="2"/>
  </r>
  <r>
    <n v="825085092"/>
    <x v="5"/>
    <x v="6"/>
    <s v="BÆRUM"/>
    <x v="2"/>
  </r>
  <r>
    <n v="827187372"/>
    <x v="5"/>
    <x v="6"/>
    <s v="BÆRUM"/>
    <x v="2"/>
  </r>
  <r>
    <n v="923712755"/>
    <x v="5"/>
    <x v="6"/>
    <s v="BÆRUM"/>
    <x v="2"/>
  </r>
  <r>
    <n v="925694231"/>
    <x v="5"/>
    <x v="6"/>
    <s v="BÆRUM"/>
    <x v="2"/>
  </r>
  <r>
    <n v="926949837"/>
    <x v="5"/>
    <x v="6"/>
    <s v="BÆRUM"/>
    <x v="2"/>
  </r>
  <r>
    <n v="927027348"/>
    <x v="5"/>
    <x v="6"/>
    <s v="BÆRUM"/>
    <x v="2"/>
  </r>
  <r>
    <n v="927181037"/>
    <x v="5"/>
    <x v="6"/>
    <s v="BÆRUM"/>
    <x v="2"/>
  </r>
  <r>
    <n v="927266326"/>
    <x v="5"/>
    <x v="6"/>
    <s v="BÆRUM"/>
    <x v="2"/>
  </r>
  <r>
    <n v="927281538"/>
    <x v="5"/>
    <x v="6"/>
    <s v="BÆRUM"/>
    <x v="2"/>
  </r>
  <r>
    <n v="927449404"/>
    <x v="5"/>
    <x v="6"/>
    <s v="BÆRUM"/>
    <x v="2"/>
  </r>
  <r>
    <n v="927334887"/>
    <x v="0"/>
    <x v="6"/>
    <s v="BÆRUM"/>
    <x v="2"/>
  </r>
  <r>
    <n v="975972615"/>
    <x v="0"/>
    <x v="6"/>
    <s v="BÆRUM"/>
    <x v="2"/>
  </r>
  <r>
    <n v="999167187"/>
    <x v="0"/>
    <x v="6"/>
    <s v="BÆRUM"/>
    <x v="2"/>
  </r>
  <r>
    <n v="981547349"/>
    <x v="2"/>
    <x v="1"/>
    <s v="BØ"/>
    <x v="2"/>
  </r>
  <r>
    <n v="983803555"/>
    <x v="2"/>
    <x v="1"/>
    <s v="BØ"/>
    <x v="2"/>
  </r>
  <r>
    <n v="984234082"/>
    <x v="2"/>
    <x v="1"/>
    <s v="BØ"/>
    <x v="2"/>
  </r>
  <r>
    <n v="996747352"/>
    <x v="2"/>
    <x v="4"/>
    <s v="BØMLO"/>
    <x v="2"/>
  </r>
  <r>
    <n v="917891281"/>
    <x v="3"/>
    <x v="4"/>
    <s v="BØMLO"/>
    <x v="2"/>
  </r>
  <r>
    <n v="924638958"/>
    <x v="3"/>
    <x v="4"/>
    <s v="BØMLO"/>
    <x v="2"/>
  </r>
  <r>
    <n v="927369311"/>
    <x v="5"/>
    <x v="4"/>
    <s v="BØMLO"/>
    <x v="2"/>
  </r>
  <r>
    <n v="923493190"/>
    <x v="3"/>
    <x v="2"/>
    <s v="BÅTSFJORD"/>
    <x v="2"/>
  </r>
  <r>
    <n v="913770943"/>
    <x v="3"/>
    <x v="3"/>
    <s v="DOVRE"/>
    <x v="2"/>
  </r>
  <r>
    <n v="921101562"/>
    <x v="3"/>
    <x v="3"/>
    <s v="DOVRE"/>
    <x v="2"/>
  </r>
  <r>
    <n v="992982209"/>
    <x v="3"/>
    <x v="3"/>
    <s v="DOVRE"/>
    <x v="2"/>
  </r>
  <r>
    <n v="813153092"/>
    <x v="2"/>
    <x v="6"/>
    <s v="DRAMMEN"/>
    <x v="2"/>
  </r>
  <r>
    <n v="915086179"/>
    <x v="2"/>
    <x v="6"/>
    <s v="DRAMMEN"/>
    <x v="2"/>
  </r>
  <r>
    <n v="917638942"/>
    <x v="2"/>
    <x v="6"/>
    <s v="DRAMMEN"/>
    <x v="2"/>
  </r>
  <r>
    <n v="919751371"/>
    <x v="2"/>
    <x v="6"/>
    <s v="DRAMMEN"/>
    <x v="2"/>
  </r>
  <r>
    <n v="921407300"/>
    <x v="2"/>
    <x v="6"/>
    <s v="DRAMMEN"/>
    <x v="2"/>
  </r>
  <r>
    <n v="922329710"/>
    <x v="2"/>
    <x v="6"/>
    <s v="DRAMMEN"/>
    <x v="2"/>
  </r>
  <r>
    <n v="922676240"/>
    <x v="2"/>
    <x v="6"/>
    <s v="DRAMMEN"/>
    <x v="2"/>
  </r>
  <r>
    <n v="922903700"/>
    <x v="2"/>
    <x v="6"/>
    <s v="DRAMMEN"/>
    <x v="2"/>
  </r>
  <r>
    <n v="928318494"/>
    <x v="2"/>
    <x v="6"/>
    <s v="DRAMMEN"/>
    <x v="2"/>
  </r>
  <r>
    <n v="948824388"/>
    <x v="2"/>
    <x v="6"/>
    <s v="DRAMMEN"/>
    <x v="2"/>
  </r>
  <r>
    <n v="989121278"/>
    <x v="2"/>
    <x v="6"/>
    <s v="DRAMMEN"/>
    <x v="2"/>
  </r>
  <r>
    <n v="991335773"/>
    <x v="2"/>
    <x v="6"/>
    <s v="DRAMMEN"/>
    <x v="2"/>
  </r>
  <r>
    <n v="991944427"/>
    <x v="2"/>
    <x v="6"/>
    <s v="DRAMMEN"/>
    <x v="2"/>
  </r>
  <r>
    <n v="998271053"/>
    <x v="2"/>
    <x v="6"/>
    <s v="DRAMMEN"/>
    <x v="2"/>
  </r>
  <r>
    <n v="813221772"/>
    <x v="3"/>
    <x v="6"/>
    <s v="DRAMMEN"/>
    <x v="2"/>
  </r>
  <r>
    <n v="822409202"/>
    <x v="3"/>
    <x v="6"/>
    <s v="DRAMMEN"/>
    <x v="2"/>
  </r>
  <r>
    <n v="825370862"/>
    <x v="3"/>
    <x v="6"/>
    <s v="DRAMMEN"/>
    <x v="2"/>
  </r>
  <r>
    <n v="827115932"/>
    <x v="3"/>
    <x v="6"/>
    <s v="DRAMMEN"/>
    <x v="2"/>
  </r>
  <r>
    <n v="911798360"/>
    <x v="3"/>
    <x v="6"/>
    <s v="DRAMMEN"/>
    <x v="2"/>
  </r>
  <r>
    <n v="912333426"/>
    <x v="3"/>
    <x v="6"/>
    <s v="DRAMMEN"/>
    <x v="2"/>
  </r>
  <r>
    <n v="913236556"/>
    <x v="3"/>
    <x v="6"/>
    <s v="DRAMMEN"/>
    <x v="2"/>
  </r>
  <r>
    <n v="915137733"/>
    <x v="3"/>
    <x v="6"/>
    <s v="DRAMMEN"/>
    <x v="2"/>
  </r>
  <r>
    <n v="916592906"/>
    <x v="3"/>
    <x v="6"/>
    <s v="DRAMMEN"/>
    <x v="2"/>
  </r>
  <r>
    <n v="917953112"/>
    <x v="3"/>
    <x v="6"/>
    <s v="DRAMMEN"/>
    <x v="2"/>
  </r>
  <r>
    <n v="919348267"/>
    <x v="3"/>
    <x v="6"/>
    <s v="DRAMMEN"/>
    <x v="2"/>
  </r>
  <r>
    <n v="920507794"/>
    <x v="3"/>
    <x v="6"/>
    <s v="DRAMMEN"/>
    <x v="2"/>
  </r>
  <r>
    <n v="920691307"/>
    <x v="3"/>
    <x v="6"/>
    <s v="DRAMMEN"/>
    <x v="2"/>
  </r>
  <r>
    <n v="920882811"/>
    <x v="3"/>
    <x v="6"/>
    <s v="DRAMMEN"/>
    <x v="2"/>
  </r>
  <r>
    <n v="921213751"/>
    <x v="3"/>
    <x v="6"/>
    <s v="DRAMMEN"/>
    <x v="2"/>
  </r>
  <r>
    <n v="922075557"/>
    <x v="3"/>
    <x v="6"/>
    <s v="DRAMMEN"/>
    <x v="2"/>
  </r>
  <r>
    <n v="922724725"/>
    <x v="3"/>
    <x v="6"/>
    <s v="DRAMMEN"/>
    <x v="2"/>
  </r>
  <r>
    <n v="922819343"/>
    <x v="3"/>
    <x v="6"/>
    <s v="DRAMMEN"/>
    <x v="2"/>
  </r>
  <r>
    <n v="922925216"/>
    <x v="3"/>
    <x v="6"/>
    <s v="DRAMMEN"/>
    <x v="2"/>
  </r>
  <r>
    <n v="923315691"/>
    <x v="3"/>
    <x v="6"/>
    <s v="DRAMMEN"/>
    <x v="2"/>
  </r>
  <r>
    <n v="923601201"/>
    <x v="3"/>
    <x v="6"/>
    <s v="DRAMMEN"/>
    <x v="2"/>
  </r>
  <r>
    <n v="923644512"/>
    <x v="3"/>
    <x v="6"/>
    <s v="DRAMMEN"/>
    <x v="2"/>
  </r>
  <r>
    <n v="923728104"/>
    <x v="3"/>
    <x v="6"/>
    <s v="DRAMMEN"/>
    <x v="2"/>
  </r>
  <r>
    <n v="923993541"/>
    <x v="3"/>
    <x v="6"/>
    <s v="DRAMMEN"/>
    <x v="2"/>
  </r>
  <r>
    <n v="924290226"/>
    <x v="3"/>
    <x v="6"/>
    <s v="DRAMMEN"/>
    <x v="2"/>
  </r>
  <r>
    <n v="925169552"/>
    <x v="3"/>
    <x v="6"/>
    <s v="DRAMMEN"/>
    <x v="2"/>
  </r>
  <r>
    <n v="925865109"/>
    <x v="3"/>
    <x v="6"/>
    <s v="DRAMMEN"/>
    <x v="2"/>
  </r>
  <r>
    <n v="925869090"/>
    <x v="3"/>
    <x v="6"/>
    <s v="DRAMMEN"/>
    <x v="2"/>
  </r>
  <r>
    <n v="926586157"/>
    <x v="3"/>
    <x v="6"/>
    <s v="DRAMMEN"/>
    <x v="2"/>
  </r>
  <r>
    <n v="926734008"/>
    <x v="3"/>
    <x v="6"/>
    <s v="DRAMMEN"/>
    <x v="2"/>
  </r>
  <r>
    <n v="927167689"/>
    <x v="3"/>
    <x v="6"/>
    <s v="DRAMMEN"/>
    <x v="2"/>
  </r>
  <r>
    <n v="927169436"/>
    <x v="3"/>
    <x v="6"/>
    <s v="DRAMMEN"/>
    <x v="2"/>
  </r>
  <r>
    <n v="927408724"/>
    <x v="3"/>
    <x v="6"/>
    <s v="DRAMMEN"/>
    <x v="2"/>
  </r>
  <r>
    <n v="927412047"/>
    <x v="3"/>
    <x v="6"/>
    <s v="DRAMMEN"/>
    <x v="2"/>
  </r>
  <r>
    <n v="927608286"/>
    <x v="3"/>
    <x v="6"/>
    <s v="DRAMMEN"/>
    <x v="2"/>
  </r>
  <r>
    <n v="927846675"/>
    <x v="3"/>
    <x v="6"/>
    <s v="DRAMMEN"/>
    <x v="2"/>
  </r>
  <r>
    <n v="927915502"/>
    <x v="3"/>
    <x v="6"/>
    <s v="DRAMMEN"/>
    <x v="2"/>
  </r>
  <r>
    <n v="928151522"/>
    <x v="3"/>
    <x v="6"/>
    <s v="DRAMMEN"/>
    <x v="2"/>
  </r>
  <r>
    <n v="928409295"/>
    <x v="3"/>
    <x v="6"/>
    <s v="DRAMMEN"/>
    <x v="2"/>
  </r>
  <r>
    <n v="928633454"/>
    <x v="3"/>
    <x v="6"/>
    <s v="DRAMMEN"/>
    <x v="2"/>
  </r>
  <r>
    <n v="965818073"/>
    <x v="3"/>
    <x v="6"/>
    <s v="DRAMMEN"/>
    <x v="2"/>
  </r>
  <r>
    <n v="971313595"/>
    <x v="3"/>
    <x v="6"/>
    <s v="DRAMMEN"/>
    <x v="2"/>
  </r>
  <r>
    <n v="974455838"/>
    <x v="3"/>
    <x v="6"/>
    <s v="DRAMMEN"/>
    <x v="2"/>
  </r>
  <r>
    <n v="982259711"/>
    <x v="3"/>
    <x v="6"/>
    <s v="DRAMMEN"/>
    <x v="2"/>
  </r>
  <r>
    <n v="984700598"/>
    <x v="3"/>
    <x v="6"/>
    <s v="DRAMMEN"/>
    <x v="2"/>
  </r>
  <r>
    <n v="987707410"/>
    <x v="3"/>
    <x v="6"/>
    <s v="DRAMMEN"/>
    <x v="2"/>
  </r>
  <r>
    <n v="990319111"/>
    <x v="3"/>
    <x v="6"/>
    <s v="DRAMMEN"/>
    <x v="2"/>
  </r>
  <r>
    <n v="990730598"/>
    <x v="3"/>
    <x v="6"/>
    <s v="DRAMMEN"/>
    <x v="2"/>
  </r>
  <r>
    <n v="992102497"/>
    <x v="3"/>
    <x v="6"/>
    <s v="DRAMMEN"/>
    <x v="2"/>
  </r>
  <r>
    <n v="994938258"/>
    <x v="3"/>
    <x v="6"/>
    <s v="DRAMMEN"/>
    <x v="2"/>
  </r>
  <r>
    <n v="995224585"/>
    <x v="3"/>
    <x v="6"/>
    <s v="DRAMMEN"/>
    <x v="2"/>
  </r>
  <r>
    <n v="998016924"/>
    <x v="3"/>
    <x v="6"/>
    <s v="DRAMMEN"/>
    <x v="2"/>
  </r>
  <r>
    <n v="914202795"/>
    <x v="4"/>
    <x v="6"/>
    <s v="DRAMMEN"/>
    <x v="2"/>
  </r>
  <r>
    <n v="997557662"/>
    <x v="4"/>
    <x v="6"/>
    <s v="DRAMMEN"/>
    <x v="2"/>
  </r>
  <r>
    <n v="827342912"/>
    <x v="5"/>
    <x v="6"/>
    <s v="DRAMMEN"/>
    <x v="2"/>
  </r>
  <r>
    <n v="922544298"/>
    <x v="5"/>
    <x v="6"/>
    <s v="DRAMMEN"/>
    <x v="2"/>
  </r>
  <r>
    <n v="924319305"/>
    <x v="5"/>
    <x v="6"/>
    <s v="DRAMMEN"/>
    <x v="2"/>
  </r>
  <r>
    <n v="925532711"/>
    <x v="5"/>
    <x v="6"/>
    <s v="DRAMMEN"/>
    <x v="2"/>
  </r>
  <r>
    <n v="926752812"/>
    <x v="5"/>
    <x v="6"/>
    <s v="DRAMMEN"/>
    <x v="2"/>
  </r>
  <r>
    <n v="926918753"/>
    <x v="5"/>
    <x v="6"/>
    <s v="DRAMMEN"/>
    <x v="2"/>
  </r>
  <r>
    <n v="926954059"/>
    <x v="5"/>
    <x v="6"/>
    <s v="DRAMMEN"/>
    <x v="2"/>
  </r>
  <r>
    <n v="926959328"/>
    <x v="5"/>
    <x v="6"/>
    <s v="DRAMMEN"/>
    <x v="2"/>
  </r>
  <r>
    <n v="927066149"/>
    <x v="5"/>
    <x v="6"/>
    <s v="DRAMMEN"/>
    <x v="2"/>
  </r>
  <r>
    <n v="927066173"/>
    <x v="5"/>
    <x v="6"/>
    <s v="DRAMMEN"/>
    <x v="2"/>
  </r>
  <r>
    <n v="927066432"/>
    <x v="5"/>
    <x v="6"/>
    <s v="DRAMMEN"/>
    <x v="2"/>
  </r>
  <r>
    <n v="927141876"/>
    <x v="5"/>
    <x v="6"/>
    <s v="DRAMMEN"/>
    <x v="2"/>
  </r>
  <r>
    <n v="927332566"/>
    <x v="5"/>
    <x v="6"/>
    <s v="DRAMMEN"/>
    <x v="2"/>
  </r>
  <r>
    <n v="927334488"/>
    <x v="5"/>
    <x v="6"/>
    <s v="DRAMMEN"/>
    <x v="2"/>
  </r>
  <r>
    <n v="927347563"/>
    <x v="5"/>
    <x v="6"/>
    <s v="DRAMMEN"/>
    <x v="2"/>
  </r>
  <r>
    <n v="927355175"/>
    <x v="5"/>
    <x v="6"/>
    <s v="DRAMMEN"/>
    <x v="2"/>
  </r>
  <r>
    <n v="927355418"/>
    <x v="5"/>
    <x v="6"/>
    <s v="DRAMMEN"/>
    <x v="2"/>
  </r>
  <r>
    <n v="927413353"/>
    <x v="5"/>
    <x v="6"/>
    <s v="DRAMMEN"/>
    <x v="2"/>
  </r>
  <r>
    <n v="821392152"/>
    <x v="0"/>
    <x v="6"/>
    <s v="DRAMMEN"/>
    <x v="2"/>
  </r>
  <r>
    <n v="923618821"/>
    <x v="3"/>
    <x v="8"/>
    <s v="DRANGEDAL"/>
    <x v="2"/>
  </r>
  <r>
    <n v="974413957"/>
    <x v="3"/>
    <x v="8"/>
    <s v="DRANGEDAL"/>
    <x v="2"/>
  </r>
  <r>
    <n v="990551936"/>
    <x v="3"/>
    <x v="2"/>
    <s v="DYRØY"/>
    <x v="2"/>
  </r>
  <r>
    <n v="998990912"/>
    <x v="2"/>
    <x v="1"/>
    <s v="DØNNA"/>
    <x v="2"/>
  </r>
  <r>
    <n v="918177582"/>
    <x v="4"/>
    <x v="1"/>
    <s v="DØNNA"/>
    <x v="2"/>
  </r>
  <r>
    <n v="869475742"/>
    <x v="3"/>
    <x v="4"/>
    <s v="EIDFJORD"/>
    <x v="2"/>
  </r>
  <r>
    <n v="869894532"/>
    <x v="3"/>
    <x v="3"/>
    <s v="EIDSKOG"/>
    <x v="2"/>
  </r>
  <r>
    <n v="885548652"/>
    <x v="3"/>
    <x v="3"/>
    <s v="EIDSKOG"/>
    <x v="2"/>
  </r>
  <r>
    <n v="927380684"/>
    <x v="3"/>
    <x v="3"/>
    <s v="EIDSKOG"/>
    <x v="2"/>
  </r>
  <r>
    <n v="927586061"/>
    <x v="3"/>
    <x v="3"/>
    <s v="EIDSKOG"/>
    <x v="2"/>
  </r>
  <r>
    <n v="922719233"/>
    <x v="2"/>
    <x v="6"/>
    <s v="EIDSVOLL"/>
    <x v="2"/>
  </r>
  <r>
    <n v="923464565"/>
    <x v="2"/>
    <x v="6"/>
    <s v="EIDSVOLL"/>
    <x v="2"/>
  </r>
  <r>
    <n v="883794192"/>
    <x v="8"/>
    <x v="6"/>
    <s v="EIDSVOLL"/>
    <x v="2"/>
  </r>
  <r>
    <n v="911701723"/>
    <x v="3"/>
    <x v="6"/>
    <s v="EIDSVOLL"/>
    <x v="2"/>
  </r>
  <r>
    <n v="922102376"/>
    <x v="3"/>
    <x v="6"/>
    <s v="EIDSVOLL"/>
    <x v="2"/>
  </r>
  <r>
    <n v="922706018"/>
    <x v="3"/>
    <x v="6"/>
    <s v="EIDSVOLL"/>
    <x v="2"/>
  </r>
  <r>
    <n v="923180125"/>
    <x v="3"/>
    <x v="6"/>
    <s v="EIDSVOLL"/>
    <x v="2"/>
  </r>
  <r>
    <n v="924573686"/>
    <x v="3"/>
    <x v="6"/>
    <s v="EIDSVOLL"/>
    <x v="2"/>
  </r>
  <r>
    <n v="924659408"/>
    <x v="3"/>
    <x v="6"/>
    <s v="EIDSVOLL"/>
    <x v="2"/>
  </r>
  <r>
    <n v="926995545"/>
    <x v="3"/>
    <x v="6"/>
    <s v="EIDSVOLL"/>
    <x v="2"/>
  </r>
  <r>
    <n v="927301849"/>
    <x v="3"/>
    <x v="6"/>
    <s v="EIDSVOLL"/>
    <x v="2"/>
  </r>
  <r>
    <n v="927373289"/>
    <x v="3"/>
    <x v="6"/>
    <s v="EIDSVOLL"/>
    <x v="2"/>
  </r>
  <r>
    <n v="879415012"/>
    <x v="4"/>
    <x v="6"/>
    <s v="EIDSVOLL"/>
    <x v="2"/>
  </r>
  <r>
    <n v="971573325"/>
    <x v="4"/>
    <x v="6"/>
    <s v="EIDSVOLL"/>
    <x v="2"/>
  </r>
  <r>
    <n v="994555324"/>
    <x v="4"/>
    <x v="6"/>
    <s v="EIDSVOLL"/>
    <x v="2"/>
  </r>
  <r>
    <n v="927293404"/>
    <x v="5"/>
    <x v="6"/>
    <s v="EIDSVOLL"/>
    <x v="2"/>
  </r>
  <r>
    <n v="923201637"/>
    <x v="2"/>
    <x v="9"/>
    <s v="EIGERSUND"/>
    <x v="2"/>
  </r>
  <r>
    <n v="994071742"/>
    <x v="2"/>
    <x v="9"/>
    <s v="EIGERSUND"/>
    <x v="2"/>
  </r>
  <r>
    <n v="925242284"/>
    <x v="3"/>
    <x v="9"/>
    <s v="EIGERSUND"/>
    <x v="2"/>
  </r>
  <r>
    <n v="925743550"/>
    <x v="3"/>
    <x v="9"/>
    <s v="EIGERSUND"/>
    <x v="2"/>
  </r>
  <r>
    <n v="927916452"/>
    <x v="3"/>
    <x v="9"/>
    <s v="EIGERSUND"/>
    <x v="2"/>
  </r>
  <r>
    <n v="993451908"/>
    <x v="3"/>
    <x v="9"/>
    <s v="EIGERSUND"/>
    <x v="2"/>
  </r>
  <r>
    <n v="927085372"/>
    <x v="5"/>
    <x v="9"/>
    <s v="EIGERSUND"/>
    <x v="2"/>
  </r>
  <r>
    <n v="927190397"/>
    <x v="5"/>
    <x v="9"/>
    <s v="EIGERSUND"/>
    <x v="2"/>
  </r>
  <r>
    <n v="927426315"/>
    <x v="5"/>
    <x v="9"/>
    <s v="EIGERSUND"/>
    <x v="2"/>
  </r>
  <r>
    <n v="911422662"/>
    <x v="2"/>
    <x v="3"/>
    <s v="ELVERUM"/>
    <x v="2"/>
  </r>
  <r>
    <n v="915488846"/>
    <x v="2"/>
    <x v="3"/>
    <s v="ELVERUM"/>
    <x v="2"/>
  </r>
  <r>
    <n v="928167925"/>
    <x v="2"/>
    <x v="3"/>
    <s v="ELVERUM"/>
    <x v="2"/>
  </r>
  <r>
    <n v="813457482"/>
    <x v="8"/>
    <x v="3"/>
    <s v="ELVERUM"/>
    <x v="2"/>
  </r>
  <r>
    <n v="825434372"/>
    <x v="3"/>
    <x v="3"/>
    <s v="ELVERUM"/>
    <x v="2"/>
  </r>
  <r>
    <n v="923428836"/>
    <x v="3"/>
    <x v="3"/>
    <s v="ELVERUM"/>
    <x v="2"/>
  </r>
  <r>
    <n v="923888780"/>
    <x v="3"/>
    <x v="3"/>
    <s v="ELVERUM"/>
    <x v="2"/>
  </r>
  <r>
    <n v="927597772"/>
    <x v="3"/>
    <x v="3"/>
    <s v="ELVERUM"/>
    <x v="2"/>
  </r>
  <r>
    <n v="927715244"/>
    <x v="3"/>
    <x v="3"/>
    <s v="ELVERUM"/>
    <x v="2"/>
  </r>
  <r>
    <n v="928686191"/>
    <x v="3"/>
    <x v="3"/>
    <s v="ELVERUM"/>
    <x v="2"/>
  </r>
  <r>
    <n v="919805617"/>
    <x v="4"/>
    <x v="3"/>
    <s v="ELVERUM"/>
    <x v="2"/>
  </r>
  <r>
    <n v="827204722"/>
    <x v="5"/>
    <x v="3"/>
    <s v="ELVERUM"/>
    <x v="2"/>
  </r>
  <r>
    <n v="926873334"/>
    <x v="5"/>
    <x v="3"/>
    <s v="ELVERUM"/>
    <x v="2"/>
  </r>
  <r>
    <n v="926902512"/>
    <x v="5"/>
    <x v="3"/>
    <s v="ELVERUM"/>
    <x v="2"/>
  </r>
  <r>
    <n v="926915525"/>
    <x v="5"/>
    <x v="3"/>
    <s v="ELVERUM"/>
    <x v="2"/>
  </r>
  <r>
    <n v="927108550"/>
    <x v="5"/>
    <x v="3"/>
    <s v="ELVERUM"/>
    <x v="2"/>
  </r>
  <r>
    <n v="920601006"/>
    <x v="2"/>
    <x v="6"/>
    <s v="ENEBAKK"/>
    <x v="2"/>
  </r>
  <r>
    <n v="920933173"/>
    <x v="2"/>
    <x v="6"/>
    <s v="ENEBAKK"/>
    <x v="2"/>
  </r>
  <r>
    <n v="827153672"/>
    <x v="3"/>
    <x v="6"/>
    <s v="ENEBAKK"/>
    <x v="2"/>
  </r>
  <r>
    <n v="916626215"/>
    <x v="3"/>
    <x v="6"/>
    <s v="ENEBAKK"/>
    <x v="2"/>
  </r>
  <r>
    <n v="917997454"/>
    <x v="3"/>
    <x v="6"/>
    <s v="ENEBAKK"/>
    <x v="2"/>
  </r>
  <r>
    <n v="922826943"/>
    <x v="3"/>
    <x v="6"/>
    <s v="ENEBAKK"/>
    <x v="2"/>
  </r>
  <r>
    <n v="927178656"/>
    <x v="3"/>
    <x v="6"/>
    <s v="ENEBAKK"/>
    <x v="2"/>
  </r>
  <r>
    <n v="927130203"/>
    <x v="5"/>
    <x v="6"/>
    <s v="ENEBAKK"/>
    <x v="2"/>
  </r>
  <r>
    <n v="996370038"/>
    <x v="0"/>
    <x v="4"/>
    <s v="ETNE"/>
    <x v="2"/>
  </r>
  <r>
    <n v="916166311"/>
    <x v="3"/>
    <x v="3"/>
    <s v="ETNEDAL"/>
    <x v="2"/>
  </r>
  <r>
    <n v="916210078"/>
    <x v="2"/>
    <x v="1"/>
    <s v="EVENES"/>
    <x v="2"/>
  </r>
  <r>
    <n v="925177784"/>
    <x v="2"/>
    <x v="1"/>
    <s v="EVENES"/>
    <x v="2"/>
  </r>
  <r>
    <n v="922200084"/>
    <x v="2"/>
    <x v="5"/>
    <s v="EVJE OG HORNNES"/>
    <x v="2"/>
  </r>
  <r>
    <n v="969568993"/>
    <x v="3"/>
    <x v="5"/>
    <s v="EVJE OG HORNNES"/>
    <x v="2"/>
  </r>
  <r>
    <n v="970557873"/>
    <x v="3"/>
    <x v="5"/>
    <s v="EVJE OG HORNNES"/>
    <x v="2"/>
  </r>
  <r>
    <n v="965870849"/>
    <x v="2"/>
    <x v="5"/>
    <s v="FARSUND"/>
    <x v="2"/>
  </r>
  <r>
    <n v="824511012"/>
    <x v="3"/>
    <x v="5"/>
    <s v="FARSUND"/>
    <x v="2"/>
  </r>
  <r>
    <n v="915657028"/>
    <x v="3"/>
    <x v="5"/>
    <s v="FARSUND"/>
    <x v="2"/>
  </r>
  <r>
    <n v="922728526"/>
    <x v="3"/>
    <x v="5"/>
    <s v="FARSUND"/>
    <x v="2"/>
  </r>
  <r>
    <n v="925143022"/>
    <x v="3"/>
    <x v="5"/>
    <s v="FARSUND"/>
    <x v="2"/>
  </r>
  <r>
    <n v="927480026"/>
    <x v="3"/>
    <x v="5"/>
    <s v="FARSUND"/>
    <x v="2"/>
  </r>
  <r>
    <n v="969789655"/>
    <x v="3"/>
    <x v="5"/>
    <s v="FARSUND"/>
    <x v="2"/>
  </r>
  <r>
    <n v="925080543"/>
    <x v="5"/>
    <x v="5"/>
    <s v="FARSUND"/>
    <x v="2"/>
  </r>
  <r>
    <n v="925081663"/>
    <x v="5"/>
    <x v="5"/>
    <s v="FARSUND"/>
    <x v="2"/>
  </r>
  <r>
    <n v="925560588"/>
    <x v="5"/>
    <x v="5"/>
    <s v="FARSUND"/>
    <x v="2"/>
  </r>
  <r>
    <n v="927072351"/>
    <x v="5"/>
    <x v="5"/>
    <s v="FARSUND"/>
    <x v="2"/>
  </r>
  <r>
    <n v="927432668"/>
    <x v="5"/>
    <x v="5"/>
    <s v="FARSUND"/>
    <x v="2"/>
  </r>
  <r>
    <n v="918174761"/>
    <x v="2"/>
    <x v="1"/>
    <s v="FAUSKE"/>
    <x v="2"/>
  </r>
  <r>
    <n v="923063692"/>
    <x v="3"/>
    <x v="1"/>
    <s v="FAUSKE"/>
    <x v="2"/>
  </r>
  <r>
    <n v="981086597"/>
    <x v="3"/>
    <x v="1"/>
    <s v="FAUSKE"/>
    <x v="2"/>
  </r>
  <r>
    <n v="919949643"/>
    <x v="4"/>
    <x v="1"/>
    <s v="FAUSKE"/>
    <x v="2"/>
  </r>
  <r>
    <n v="925119261"/>
    <x v="2"/>
    <x v="4"/>
    <s v="FITJAR"/>
    <x v="2"/>
  </r>
  <r>
    <n v="920406513"/>
    <x v="3"/>
    <x v="4"/>
    <s v="FITJAR"/>
    <x v="2"/>
  </r>
  <r>
    <n v="921624050"/>
    <x v="4"/>
    <x v="4"/>
    <s v="FITJAR"/>
    <x v="2"/>
  </r>
  <r>
    <n v="988783315"/>
    <x v="2"/>
    <x v="7"/>
    <s v="FJORD"/>
    <x v="2"/>
  </r>
  <r>
    <n v="980043614"/>
    <x v="2"/>
    <x v="1"/>
    <s v="FLAKSTAD"/>
    <x v="2"/>
  </r>
  <r>
    <n v="927405210"/>
    <x v="3"/>
    <x v="10"/>
    <s v="FLATANGER"/>
    <x v="2"/>
  </r>
  <r>
    <n v="917376220"/>
    <x v="2"/>
    <x v="5"/>
    <s v="FLEKKEFJORD"/>
    <x v="2"/>
  </r>
  <r>
    <n v="924360305"/>
    <x v="2"/>
    <x v="5"/>
    <s v="FLEKKEFJORD"/>
    <x v="2"/>
  </r>
  <r>
    <n v="974536269"/>
    <x v="2"/>
    <x v="5"/>
    <s v="FLEKKEFJORD"/>
    <x v="2"/>
  </r>
  <r>
    <n v="990560188"/>
    <x v="2"/>
    <x v="5"/>
    <s v="FLEKKEFJORD"/>
    <x v="2"/>
  </r>
  <r>
    <n v="927921480"/>
    <x v="3"/>
    <x v="5"/>
    <s v="FLEKKEFJORD"/>
    <x v="2"/>
  </r>
  <r>
    <n v="972423300"/>
    <x v="3"/>
    <x v="5"/>
    <s v="FLEKKEFJORD"/>
    <x v="2"/>
  </r>
  <r>
    <n v="928558568"/>
    <x v="5"/>
    <x v="6"/>
    <s v="FLESBERG"/>
    <x v="2"/>
  </r>
  <r>
    <n v="887726302"/>
    <x v="6"/>
    <x v="6"/>
    <s v="FLÅ"/>
    <x v="2"/>
  </r>
  <r>
    <n v="988408956"/>
    <x v="8"/>
    <x v="3"/>
    <s v="FOLLDAL"/>
    <x v="2"/>
  </r>
  <r>
    <n v="928153916"/>
    <x v="3"/>
    <x v="3"/>
    <s v="FOLLDAL"/>
    <x v="2"/>
  </r>
  <r>
    <n v="970949828"/>
    <x v="6"/>
    <x v="6"/>
    <s v="FREDRIKSTAD"/>
    <x v="2"/>
  </r>
  <r>
    <n v="913664779"/>
    <x v="2"/>
    <x v="6"/>
    <s v="FREDRIKSTAD"/>
    <x v="2"/>
  </r>
  <r>
    <n v="918999337"/>
    <x v="2"/>
    <x v="6"/>
    <s v="FREDRIKSTAD"/>
    <x v="2"/>
  </r>
  <r>
    <n v="920474063"/>
    <x v="2"/>
    <x v="6"/>
    <s v="FREDRIKSTAD"/>
    <x v="2"/>
  </r>
  <r>
    <n v="922236429"/>
    <x v="2"/>
    <x v="6"/>
    <s v="FREDRIKSTAD"/>
    <x v="2"/>
  </r>
  <r>
    <n v="922821518"/>
    <x v="2"/>
    <x v="6"/>
    <s v="FREDRIKSTAD"/>
    <x v="2"/>
  </r>
  <r>
    <n v="927722623"/>
    <x v="2"/>
    <x v="6"/>
    <s v="FREDRIKSTAD"/>
    <x v="2"/>
  </r>
  <r>
    <n v="940055474"/>
    <x v="2"/>
    <x v="6"/>
    <s v="FREDRIKSTAD"/>
    <x v="2"/>
  </r>
  <r>
    <n v="997851285"/>
    <x v="2"/>
    <x v="6"/>
    <s v="FREDRIKSTAD"/>
    <x v="2"/>
  </r>
  <r>
    <n v="814401812"/>
    <x v="3"/>
    <x v="6"/>
    <s v="FREDRIKSTAD"/>
    <x v="2"/>
  </r>
  <r>
    <n v="817031722"/>
    <x v="3"/>
    <x v="6"/>
    <s v="FREDRIKSTAD"/>
    <x v="2"/>
  </r>
  <r>
    <n v="819832382"/>
    <x v="3"/>
    <x v="6"/>
    <s v="FREDRIKSTAD"/>
    <x v="2"/>
  </r>
  <r>
    <n v="828170082"/>
    <x v="3"/>
    <x v="6"/>
    <s v="FREDRIKSTAD"/>
    <x v="2"/>
  </r>
  <r>
    <n v="913945751"/>
    <x v="3"/>
    <x v="6"/>
    <s v="FREDRIKSTAD"/>
    <x v="2"/>
  </r>
  <r>
    <n v="915000703"/>
    <x v="3"/>
    <x v="6"/>
    <s v="FREDRIKSTAD"/>
    <x v="2"/>
  </r>
  <r>
    <n v="915482236"/>
    <x v="3"/>
    <x v="6"/>
    <s v="FREDRIKSTAD"/>
    <x v="2"/>
  </r>
  <r>
    <n v="916654456"/>
    <x v="3"/>
    <x v="6"/>
    <s v="FREDRIKSTAD"/>
    <x v="2"/>
  </r>
  <r>
    <n v="916813120"/>
    <x v="3"/>
    <x v="6"/>
    <s v="FREDRIKSTAD"/>
    <x v="2"/>
  </r>
  <r>
    <n v="918415327"/>
    <x v="3"/>
    <x v="6"/>
    <s v="FREDRIKSTAD"/>
    <x v="2"/>
  </r>
  <r>
    <n v="919363444"/>
    <x v="3"/>
    <x v="6"/>
    <s v="FREDRIKSTAD"/>
    <x v="2"/>
  </r>
  <r>
    <n v="920606016"/>
    <x v="3"/>
    <x v="6"/>
    <s v="FREDRIKSTAD"/>
    <x v="2"/>
  </r>
  <r>
    <n v="921034008"/>
    <x v="3"/>
    <x v="6"/>
    <s v="FREDRIKSTAD"/>
    <x v="2"/>
  </r>
  <r>
    <n v="921470878"/>
    <x v="3"/>
    <x v="6"/>
    <s v="FREDRIKSTAD"/>
    <x v="2"/>
  </r>
  <r>
    <n v="921646259"/>
    <x v="3"/>
    <x v="6"/>
    <s v="FREDRIKSTAD"/>
    <x v="2"/>
  </r>
  <r>
    <n v="922102996"/>
    <x v="3"/>
    <x v="6"/>
    <s v="FREDRIKSTAD"/>
    <x v="2"/>
  </r>
  <r>
    <n v="922112231"/>
    <x v="3"/>
    <x v="6"/>
    <s v="FREDRIKSTAD"/>
    <x v="2"/>
  </r>
  <r>
    <n v="922727996"/>
    <x v="3"/>
    <x v="6"/>
    <s v="FREDRIKSTAD"/>
    <x v="2"/>
  </r>
  <r>
    <n v="923106111"/>
    <x v="3"/>
    <x v="6"/>
    <s v="FREDRIKSTAD"/>
    <x v="2"/>
  </r>
  <r>
    <n v="923474749"/>
    <x v="3"/>
    <x v="6"/>
    <s v="FREDRIKSTAD"/>
    <x v="2"/>
  </r>
  <r>
    <n v="923656235"/>
    <x v="3"/>
    <x v="6"/>
    <s v="FREDRIKSTAD"/>
    <x v="2"/>
  </r>
  <r>
    <n v="924649135"/>
    <x v="3"/>
    <x v="6"/>
    <s v="FREDRIKSTAD"/>
    <x v="2"/>
  </r>
  <r>
    <n v="925534773"/>
    <x v="3"/>
    <x v="6"/>
    <s v="FREDRIKSTAD"/>
    <x v="2"/>
  </r>
  <r>
    <n v="926075411"/>
    <x v="3"/>
    <x v="6"/>
    <s v="FREDRIKSTAD"/>
    <x v="2"/>
  </r>
  <r>
    <n v="926683837"/>
    <x v="3"/>
    <x v="6"/>
    <s v="FREDRIKSTAD"/>
    <x v="2"/>
  </r>
  <r>
    <n v="926873725"/>
    <x v="3"/>
    <x v="6"/>
    <s v="FREDRIKSTAD"/>
    <x v="2"/>
  </r>
  <r>
    <n v="926912224"/>
    <x v="3"/>
    <x v="6"/>
    <s v="FREDRIKSTAD"/>
    <x v="2"/>
  </r>
  <r>
    <n v="928137260"/>
    <x v="3"/>
    <x v="6"/>
    <s v="FREDRIKSTAD"/>
    <x v="2"/>
  </r>
  <r>
    <n v="928143147"/>
    <x v="3"/>
    <x v="6"/>
    <s v="FREDRIKSTAD"/>
    <x v="2"/>
  </r>
  <r>
    <n v="928830403"/>
    <x v="3"/>
    <x v="6"/>
    <s v="FREDRIKSTAD"/>
    <x v="2"/>
  </r>
  <r>
    <n v="953905299"/>
    <x v="3"/>
    <x v="6"/>
    <s v="FREDRIKSTAD"/>
    <x v="2"/>
  </r>
  <r>
    <n v="970933336"/>
    <x v="3"/>
    <x v="6"/>
    <s v="FREDRIKSTAD"/>
    <x v="2"/>
  </r>
  <r>
    <n v="982206464"/>
    <x v="3"/>
    <x v="6"/>
    <s v="FREDRIKSTAD"/>
    <x v="2"/>
  </r>
  <r>
    <n v="982600774"/>
    <x v="3"/>
    <x v="6"/>
    <s v="FREDRIKSTAD"/>
    <x v="2"/>
  </r>
  <r>
    <n v="989092324"/>
    <x v="3"/>
    <x v="6"/>
    <s v="FREDRIKSTAD"/>
    <x v="2"/>
  </r>
  <r>
    <n v="992299142"/>
    <x v="3"/>
    <x v="6"/>
    <s v="FREDRIKSTAD"/>
    <x v="2"/>
  </r>
  <r>
    <n v="993193380"/>
    <x v="3"/>
    <x v="6"/>
    <s v="FREDRIKSTAD"/>
    <x v="2"/>
  </r>
  <r>
    <n v="995812819"/>
    <x v="3"/>
    <x v="6"/>
    <s v="FREDRIKSTAD"/>
    <x v="2"/>
  </r>
  <r>
    <n v="995823403"/>
    <x v="3"/>
    <x v="6"/>
    <s v="FREDRIKSTAD"/>
    <x v="2"/>
  </r>
  <r>
    <n v="996597245"/>
    <x v="3"/>
    <x v="6"/>
    <s v="FREDRIKSTAD"/>
    <x v="2"/>
  </r>
  <r>
    <n v="999567614"/>
    <x v="3"/>
    <x v="6"/>
    <s v="FREDRIKSTAD"/>
    <x v="2"/>
  </r>
  <r>
    <n v="921381573"/>
    <x v="12"/>
    <x v="6"/>
    <s v="FREDRIKSTAD"/>
    <x v="2"/>
  </r>
  <r>
    <n v="824319812"/>
    <x v="4"/>
    <x v="6"/>
    <s v="FREDRIKSTAD"/>
    <x v="2"/>
  </r>
  <r>
    <n v="923599509"/>
    <x v="4"/>
    <x v="6"/>
    <s v="FREDRIKSTAD"/>
    <x v="2"/>
  </r>
  <r>
    <n v="928832600"/>
    <x v="4"/>
    <x v="6"/>
    <s v="FREDRIKSTAD"/>
    <x v="2"/>
  </r>
  <r>
    <n v="926132148"/>
    <x v="5"/>
    <x v="6"/>
    <s v="FREDRIKSTAD"/>
    <x v="2"/>
  </r>
  <r>
    <n v="927321866"/>
    <x v="5"/>
    <x v="6"/>
    <s v="FREDRIKSTAD"/>
    <x v="2"/>
  </r>
  <r>
    <n v="927420902"/>
    <x v="5"/>
    <x v="6"/>
    <s v="FREDRIKSTAD"/>
    <x v="2"/>
  </r>
  <r>
    <n v="889050772"/>
    <x v="2"/>
    <x v="6"/>
    <s v="FROGN"/>
    <x v="2"/>
  </r>
  <r>
    <n v="913360559"/>
    <x v="2"/>
    <x v="6"/>
    <s v="FROGN"/>
    <x v="2"/>
  </r>
  <r>
    <n v="915819850"/>
    <x v="2"/>
    <x v="6"/>
    <s v="FROGN"/>
    <x v="2"/>
  </r>
  <r>
    <n v="925922943"/>
    <x v="2"/>
    <x v="6"/>
    <s v="FROGN"/>
    <x v="2"/>
  </r>
  <r>
    <n v="927940612"/>
    <x v="2"/>
    <x v="6"/>
    <s v="FROGN"/>
    <x v="2"/>
  </r>
  <r>
    <n v="898059952"/>
    <x v="3"/>
    <x v="6"/>
    <s v="FROGN"/>
    <x v="2"/>
  </r>
  <r>
    <n v="914410452"/>
    <x v="3"/>
    <x v="6"/>
    <s v="FROGN"/>
    <x v="2"/>
  </r>
  <r>
    <n v="920221319"/>
    <x v="3"/>
    <x v="6"/>
    <s v="FROGN"/>
    <x v="2"/>
  </r>
  <r>
    <n v="922746672"/>
    <x v="3"/>
    <x v="6"/>
    <s v="FROGN"/>
    <x v="2"/>
  </r>
  <r>
    <n v="923594752"/>
    <x v="3"/>
    <x v="6"/>
    <s v="FROGN"/>
    <x v="2"/>
  </r>
  <r>
    <n v="924606371"/>
    <x v="3"/>
    <x v="6"/>
    <s v="FROGN"/>
    <x v="2"/>
  </r>
  <r>
    <n v="924794461"/>
    <x v="3"/>
    <x v="6"/>
    <s v="FROGN"/>
    <x v="2"/>
  </r>
  <r>
    <n v="927980274"/>
    <x v="3"/>
    <x v="6"/>
    <s v="FROGN"/>
    <x v="2"/>
  </r>
  <r>
    <n v="928338827"/>
    <x v="3"/>
    <x v="6"/>
    <s v="FROGN"/>
    <x v="2"/>
  </r>
  <r>
    <n v="925636584"/>
    <x v="5"/>
    <x v="6"/>
    <s v="FROGN"/>
    <x v="2"/>
  </r>
  <r>
    <n v="927130246"/>
    <x v="5"/>
    <x v="6"/>
    <s v="FROGN"/>
    <x v="2"/>
  </r>
  <r>
    <n v="927190656"/>
    <x v="5"/>
    <x v="6"/>
    <s v="FROGN"/>
    <x v="2"/>
  </r>
  <r>
    <n v="992930314"/>
    <x v="2"/>
    <x v="5"/>
    <s v="FROLAND"/>
    <x v="2"/>
  </r>
  <r>
    <n v="914767415"/>
    <x v="3"/>
    <x v="5"/>
    <s v="FROLAND"/>
    <x v="2"/>
  </r>
  <r>
    <n v="911869845"/>
    <x v="2"/>
    <x v="10"/>
    <s v="FROSTA"/>
    <x v="2"/>
  </r>
  <r>
    <n v="928135454"/>
    <x v="2"/>
    <x v="10"/>
    <s v="FROSTA"/>
    <x v="2"/>
  </r>
  <r>
    <n v="920274781"/>
    <x v="3"/>
    <x v="10"/>
    <s v="FROSTA"/>
    <x v="2"/>
  </r>
  <r>
    <n v="926914278"/>
    <x v="5"/>
    <x v="10"/>
    <s v="FROSTA"/>
    <x v="2"/>
  </r>
  <r>
    <n v="912844994"/>
    <x v="2"/>
    <x v="10"/>
    <s v="FRØYA"/>
    <x v="2"/>
  </r>
  <r>
    <n v="927536099"/>
    <x v="2"/>
    <x v="10"/>
    <s v="FRØYA"/>
    <x v="2"/>
  </r>
  <r>
    <n v="920465374"/>
    <x v="3"/>
    <x v="10"/>
    <s v="FRØYA"/>
    <x v="2"/>
  </r>
  <r>
    <n v="921685599"/>
    <x v="3"/>
    <x v="10"/>
    <s v="FRØYA"/>
    <x v="2"/>
  </r>
  <r>
    <n v="969638126"/>
    <x v="3"/>
    <x v="10"/>
    <s v="FRØYA"/>
    <x v="2"/>
  </r>
  <r>
    <n v="969638304"/>
    <x v="3"/>
    <x v="10"/>
    <s v="FRØYA"/>
    <x v="2"/>
  </r>
  <r>
    <n v="927397005"/>
    <x v="5"/>
    <x v="10"/>
    <s v="FRØYA"/>
    <x v="2"/>
  </r>
  <r>
    <n v="915411134"/>
    <x v="2"/>
    <x v="8"/>
    <s v="FÆRDER"/>
    <x v="2"/>
  </r>
  <r>
    <n v="917216649"/>
    <x v="2"/>
    <x v="8"/>
    <s v="FÆRDER"/>
    <x v="2"/>
  </r>
  <r>
    <n v="924063246"/>
    <x v="2"/>
    <x v="8"/>
    <s v="FÆRDER"/>
    <x v="2"/>
  </r>
  <r>
    <n v="984781601"/>
    <x v="2"/>
    <x v="8"/>
    <s v="FÆRDER"/>
    <x v="2"/>
  </r>
  <r>
    <n v="995142376"/>
    <x v="2"/>
    <x v="8"/>
    <s v="FÆRDER"/>
    <x v="2"/>
  </r>
  <r>
    <n v="996674886"/>
    <x v="2"/>
    <x v="8"/>
    <s v="FÆRDER"/>
    <x v="2"/>
  </r>
  <r>
    <n v="996958051"/>
    <x v="2"/>
    <x v="8"/>
    <s v="FÆRDER"/>
    <x v="2"/>
  </r>
  <r>
    <n v="997182804"/>
    <x v="2"/>
    <x v="8"/>
    <s v="FÆRDER"/>
    <x v="2"/>
  </r>
  <r>
    <n v="913670590"/>
    <x v="3"/>
    <x v="8"/>
    <s v="FÆRDER"/>
    <x v="2"/>
  </r>
  <r>
    <n v="921291663"/>
    <x v="3"/>
    <x v="8"/>
    <s v="FÆRDER"/>
    <x v="2"/>
  </r>
  <r>
    <n v="922357552"/>
    <x v="3"/>
    <x v="8"/>
    <s v="FÆRDER"/>
    <x v="2"/>
  </r>
  <r>
    <n v="925432806"/>
    <x v="3"/>
    <x v="8"/>
    <s v="FÆRDER"/>
    <x v="2"/>
  </r>
  <r>
    <n v="926858998"/>
    <x v="3"/>
    <x v="8"/>
    <s v="FÆRDER"/>
    <x v="2"/>
  </r>
  <r>
    <n v="979425678"/>
    <x v="3"/>
    <x v="8"/>
    <s v="FÆRDER"/>
    <x v="2"/>
  </r>
  <r>
    <n v="987201169"/>
    <x v="3"/>
    <x v="8"/>
    <s v="FÆRDER"/>
    <x v="2"/>
  </r>
  <r>
    <n v="993977438"/>
    <x v="3"/>
    <x v="8"/>
    <s v="FÆRDER"/>
    <x v="2"/>
  </r>
  <r>
    <n v="925949477"/>
    <x v="5"/>
    <x v="8"/>
    <s v="FÆRDER"/>
    <x v="2"/>
  </r>
  <r>
    <n v="927112787"/>
    <x v="5"/>
    <x v="8"/>
    <s v="FÆRDER"/>
    <x v="2"/>
  </r>
  <r>
    <n v="927316633"/>
    <x v="5"/>
    <x v="8"/>
    <s v="FÆRDER"/>
    <x v="2"/>
  </r>
  <r>
    <n v="927317117"/>
    <x v="5"/>
    <x v="8"/>
    <s v="FÆRDER"/>
    <x v="2"/>
  </r>
  <r>
    <n v="926510088"/>
    <x v="5"/>
    <x v="2"/>
    <s v="GAMVIK"/>
    <x v="2"/>
  </r>
  <r>
    <n v="888044272"/>
    <x v="8"/>
    <x v="3"/>
    <s v="GAUSDAL"/>
    <x v="2"/>
  </r>
  <r>
    <n v="821527112"/>
    <x v="3"/>
    <x v="3"/>
    <s v="GAUSDAL"/>
    <x v="2"/>
  </r>
  <r>
    <n v="917849331"/>
    <x v="3"/>
    <x v="3"/>
    <s v="GAUSDAL"/>
    <x v="2"/>
  </r>
  <r>
    <n v="923611924"/>
    <x v="3"/>
    <x v="3"/>
    <s v="GAUSDAL"/>
    <x v="2"/>
  </r>
  <r>
    <n v="974987821"/>
    <x v="3"/>
    <x v="3"/>
    <s v="GAUSDAL"/>
    <x v="2"/>
  </r>
  <r>
    <n v="927869772"/>
    <x v="3"/>
    <x v="1"/>
    <s v="GILDESKÅL"/>
    <x v="2"/>
  </r>
  <r>
    <n v="970071881"/>
    <x v="3"/>
    <x v="1"/>
    <s v="GILDESKÅL"/>
    <x v="2"/>
  </r>
  <r>
    <n v="919911646"/>
    <x v="2"/>
    <x v="7"/>
    <s v="GISKE"/>
    <x v="2"/>
  </r>
  <r>
    <n v="869847062"/>
    <x v="3"/>
    <x v="7"/>
    <s v="GISKE"/>
    <x v="2"/>
  </r>
  <r>
    <n v="922889449"/>
    <x v="3"/>
    <x v="7"/>
    <s v="GISKE"/>
    <x v="2"/>
  </r>
  <r>
    <n v="927077302"/>
    <x v="3"/>
    <x v="7"/>
    <s v="GISKE"/>
    <x v="2"/>
  </r>
  <r>
    <n v="911718669"/>
    <x v="4"/>
    <x v="7"/>
    <s v="GISKE"/>
    <x v="2"/>
  </r>
  <r>
    <n v="827983802"/>
    <x v="3"/>
    <x v="7"/>
    <s v="GJEMNES"/>
    <x v="2"/>
  </r>
  <r>
    <n v="920298117"/>
    <x v="2"/>
    <x v="6"/>
    <s v="GJERDRUM"/>
    <x v="2"/>
  </r>
  <r>
    <n v="922686653"/>
    <x v="2"/>
    <x v="6"/>
    <s v="GJERDRUM"/>
    <x v="2"/>
  </r>
  <r>
    <n v="924703490"/>
    <x v="2"/>
    <x v="6"/>
    <s v="GJERDRUM"/>
    <x v="2"/>
  </r>
  <r>
    <n v="922218838"/>
    <x v="3"/>
    <x v="6"/>
    <s v="GJERDRUM"/>
    <x v="2"/>
  </r>
  <r>
    <n v="924451904"/>
    <x v="3"/>
    <x v="6"/>
    <s v="GJERDRUM"/>
    <x v="2"/>
  </r>
  <r>
    <n v="981227654"/>
    <x v="3"/>
    <x v="6"/>
    <s v="GJERDRUM"/>
    <x v="2"/>
  </r>
  <r>
    <n v="996418928"/>
    <x v="3"/>
    <x v="6"/>
    <s v="GJERDRUM"/>
    <x v="2"/>
  </r>
  <r>
    <n v="927027526"/>
    <x v="5"/>
    <x v="6"/>
    <s v="GJERDRUM"/>
    <x v="2"/>
  </r>
  <r>
    <n v="970574166"/>
    <x v="3"/>
    <x v="5"/>
    <s v="GJERSTAD"/>
    <x v="2"/>
  </r>
  <r>
    <n v="984146477"/>
    <x v="3"/>
    <x v="5"/>
    <s v="GJERSTAD"/>
    <x v="2"/>
  </r>
  <r>
    <n v="918898816"/>
    <x v="2"/>
    <x v="9"/>
    <s v="GJESDAL"/>
    <x v="2"/>
  </r>
  <r>
    <n v="924445955"/>
    <x v="2"/>
    <x v="9"/>
    <s v="GJESDAL"/>
    <x v="2"/>
  </r>
  <r>
    <n v="994670867"/>
    <x v="2"/>
    <x v="9"/>
    <s v="GJESDAL"/>
    <x v="2"/>
  </r>
  <r>
    <n v="927375001"/>
    <x v="3"/>
    <x v="9"/>
    <s v="GJESDAL"/>
    <x v="2"/>
  </r>
  <r>
    <n v="927449080"/>
    <x v="3"/>
    <x v="9"/>
    <s v="GJESDAL"/>
    <x v="2"/>
  </r>
  <r>
    <n v="928106217"/>
    <x v="3"/>
    <x v="9"/>
    <s v="GJESDAL"/>
    <x v="2"/>
  </r>
  <r>
    <n v="971184698"/>
    <x v="3"/>
    <x v="9"/>
    <s v="GJESDAL"/>
    <x v="2"/>
  </r>
  <r>
    <n v="921421990"/>
    <x v="4"/>
    <x v="9"/>
    <s v="GJESDAL"/>
    <x v="2"/>
  </r>
  <r>
    <n v="911815907"/>
    <x v="2"/>
    <x v="3"/>
    <s v="GJØVIK"/>
    <x v="2"/>
  </r>
  <r>
    <n v="914828759"/>
    <x v="2"/>
    <x v="3"/>
    <s v="GJØVIK"/>
    <x v="2"/>
  </r>
  <r>
    <n v="917999619"/>
    <x v="2"/>
    <x v="3"/>
    <s v="GJØVIK"/>
    <x v="2"/>
  </r>
  <r>
    <n v="918407251"/>
    <x v="2"/>
    <x v="3"/>
    <s v="GJØVIK"/>
    <x v="2"/>
  </r>
  <r>
    <n v="918679456"/>
    <x v="2"/>
    <x v="3"/>
    <s v="GJØVIK"/>
    <x v="2"/>
  </r>
  <r>
    <n v="919415169"/>
    <x v="2"/>
    <x v="3"/>
    <s v="GJØVIK"/>
    <x v="2"/>
  </r>
  <r>
    <n v="919802464"/>
    <x v="2"/>
    <x v="3"/>
    <s v="GJØVIK"/>
    <x v="2"/>
  </r>
  <r>
    <n v="923325492"/>
    <x v="2"/>
    <x v="3"/>
    <s v="GJØVIK"/>
    <x v="2"/>
  </r>
  <r>
    <n v="928343103"/>
    <x v="2"/>
    <x v="3"/>
    <s v="GJØVIK"/>
    <x v="2"/>
  </r>
  <r>
    <n v="988395188"/>
    <x v="2"/>
    <x v="3"/>
    <s v="GJØVIK"/>
    <x v="2"/>
  </r>
  <r>
    <n v="991080287"/>
    <x v="2"/>
    <x v="3"/>
    <s v="GJØVIK"/>
    <x v="2"/>
  </r>
  <r>
    <n v="913035968"/>
    <x v="3"/>
    <x v="3"/>
    <s v="GJØVIK"/>
    <x v="2"/>
  </r>
  <r>
    <n v="923237070"/>
    <x v="3"/>
    <x v="3"/>
    <s v="GJØVIK"/>
    <x v="2"/>
  </r>
  <r>
    <n v="923855955"/>
    <x v="3"/>
    <x v="3"/>
    <s v="GJØVIK"/>
    <x v="2"/>
  </r>
  <r>
    <n v="925313092"/>
    <x v="3"/>
    <x v="3"/>
    <s v="GJØVIK"/>
    <x v="2"/>
  </r>
  <r>
    <n v="926285734"/>
    <x v="3"/>
    <x v="3"/>
    <s v="GJØVIK"/>
    <x v="2"/>
  </r>
  <r>
    <n v="926600567"/>
    <x v="3"/>
    <x v="3"/>
    <s v="GJØVIK"/>
    <x v="2"/>
  </r>
  <r>
    <n v="926642421"/>
    <x v="3"/>
    <x v="3"/>
    <s v="GJØVIK"/>
    <x v="2"/>
  </r>
  <r>
    <n v="927141175"/>
    <x v="3"/>
    <x v="3"/>
    <s v="GJØVIK"/>
    <x v="2"/>
  </r>
  <r>
    <n v="927141299"/>
    <x v="3"/>
    <x v="3"/>
    <s v="GJØVIK"/>
    <x v="2"/>
  </r>
  <r>
    <n v="928159728"/>
    <x v="3"/>
    <x v="3"/>
    <s v="GJØVIK"/>
    <x v="2"/>
  </r>
  <r>
    <n v="928213897"/>
    <x v="3"/>
    <x v="3"/>
    <s v="GJØVIK"/>
    <x v="2"/>
  </r>
  <r>
    <n v="958278691"/>
    <x v="3"/>
    <x v="3"/>
    <s v="GJØVIK"/>
    <x v="2"/>
  </r>
  <r>
    <n v="982474752"/>
    <x v="3"/>
    <x v="3"/>
    <s v="GJØVIK"/>
    <x v="2"/>
  </r>
  <r>
    <n v="986945156"/>
    <x v="3"/>
    <x v="3"/>
    <s v="GJØVIK"/>
    <x v="2"/>
  </r>
  <r>
    <n v="988089303"/>
    <x v="3"/>
    <x v="3"/>
    <s v="GJØVIK"/>
    <x v="2"/>
  </r>
  <r>
    <n v="995179962"/>
    <x v="4"/>
    <x v="3"/>
    <s v="GJØVIK"/>
    <x v="2"/>
  </r>
  <r>
    <n v="924960752"/>
    <x v="5"/>
    <x v="3"/>
    <s v="GJØVIK"/>
    <x v="2"/>
  </r>
  <r>
    <n v="925542431"/>
    <x v="5"/>
    <x v="3"/>
    <s v="GJØVIK"/>
    <x v="2"/>
  </r>
  <r>
    <n v="925552984"/>
    <x v="5"/>
    <x v="3"/>
    <s v="GJØVIK"/>
    <x v="2"/>
  </r>
  <r>
    <n v="925869821"/>
    <x v="5"/>
    <x v="3"/>
    <s v="GJØVIK"/>
    <x v="2"/>
  </r>
  <r>
    <n v="927045958"/>
    <x v="5"/>
    <x v="3"/>
    <s v="GJØVIK"/>
    <x v="2"/>
  </r>
  <r>
    <n v="918302220"/>
    <x v="2"/>
    <x v="4"/>
    <s v="GLOPPEN"/>
    <x v="2"/>
  </r>
  <r>
    <n v="985012016"/>
    <x v="8"/>
    <x v="4"/>
    <s v="GLOPPEN"/>
    <x v="2"/>
  </r>
  <r>
    <n v="915558542"/>
    <x v="3"/>
    <x v="4"/>
    <s v="GLOPPEN"/>
    <x v="2"/>
  </r>
  <r>
    <n v="919780029"/>
    <x v="3"/>
    <x v="4"/>
    <s v="GLOPPEN"/>
    <x v="2"/>
  </r>
  <r>
    <n v="969838621"/>
    <x v="3"/>
    <x v="4"/>
    <s v="GLOPPEN"/>
    <x v="2"/>
  </r>
  <r>
    <n v="975516415"/>
    <x v="3"/>
    <x v="4"/>
    <s v="GLOPPEN"/>
    <x v="2"/>
  </r>
  <r>
    <n v="974775638"/>
    <x v="14"/>
    <x v="4"/>
    <s v="GLOPPEN"/>
    <x v="2"/>
  </r>
  <r>
    <n v="911630877"/>
    <x v="2"/>
    <x v="6"/>
    <s v="GOL"/>
    <x v="2"/>
  </r>
  <r>
    <n v="921759673"/>
    <x v="3"/>
    <x v="6"/>
    <s v="GOL"/>
    <x v="2"/>
  </r>
  <r>
    <n v="924742569"/>
    <x v="3"/>
    <x v="6"/>
    <s v="GOL"/>
    <x v="2"/>
  </r>
  <r>
    <n v="971310952"/>
    <x v="4"/>
    <x v="6"/>
    <s v="GOL"/>
    <x v="2"/>
  </r>
  <r>
    <n v="927363380"/>
    <x v="5"/>
    <x v="6"/>
    <s v="GOL"/>
    <x v="2"/>
  </r>
  <r>
    <n v="933242072"/>
    <x v="6"/>
    <x v="3"/>
    <s v="GRAN"/>
    <x v="2"/>
  </r>
  <r>
    <n v="820722132"/>
    <x v="2"/>
    <x v="3"/>
    <s v="GRAN"/>
    <x v="2"/>
  </r>
  <r>
    <n v="920722121"/>
    <x v="2"/>
    <x v="3"/>
    <s v="GRAN"/>
    <x v="2"/>
  </r>
  <r>
    <n v="920722164"/>
    <x v="2"/>
    <x v="3"/>
    <s v="GRAN"/>
    <x v="2"/>
  </r>
  <r>
    <n v="926203096"/>
    <x v="2"/>
    <x v="3"/>
    <s v="GRAN"/>
    <x v="2"/>
  </r>
  <r>
    <n v="998269938"/>
    <x v="2"/>
    <x v="3"/>
    <s v="GRAN"/>
    <x v="2"/>
  </r>
  <r>
    <n v="917407908"/>
    <x v="3"/>
    <x v="3"/>
    <s v="GRAN"/>
    <x v="2"/>
  </r>
  <r>
    <n v="918757376"/>
    <x v="3"/>
    <x v="3"/>
    <s v="GRAN"/>
    <x v="2"/>
  </r>
  <r>
    <n v="919080515"/>
    <x v="3"/>
    <x v="3"/>
    <s v="GRAN"/>
    <x v="2"/>
  </r>
  <r>
    <n v="920190499"/>
    <x v="3"/>
    <x v="3"/>
    <s v="GRAN"/>
    <x v="2"/>
  </r>
  <r>
    <n v="920565506"/>
    <x v="3"/>
    <x v="3"/>
    <s v="GRAN"/>
    <x v="2"/>
  </r>
  <r>
    <n v="921107749"/>
    <x v="3"/>
    <x v="3"/>
    <s v="GRAN"/>
    <x v="2"/>
  </r>
  <r>
    <n v="927433214"/>
    <x v="3"/>
    <x v="3"/>
    <s v="GRAN"/>
    <x v="2"/>
  </r>
  <r>
    <n v="928097412"/>
    <x v="3"/>
    <x v="3"/>
    <s v="GRAN"/>
    <x v="2"/>
  </r>
  <r>
    <n v="985780706"/>
    <x v="3"/>
    <x v="3"/>
    <s v="GRAN"/>
    <x v="2"/>
  </r>
  <r>
    <n v="992602511"/>
    <x v="3"/>
    <x v="3"/>
    <s v="GRAN"/>
    <x v="2"/>
  </r>
  <r>
    <n v="823817452"/>
    <x v="2"/>
    <x v="2"/>
    <s v="GRATANGEN"/>
    <x v="2"/>
  </r>
  <r>
    <n v="920859305"/>
    <x v="2"/>
    <x v="5"/>
    <s v="GRIMSTAD"/>
    <x v="2"/>
  </r>
  <r>
    <n v="921687281"/>
    <x v="2"/>
    <x v="5"/>
    <s v="GRIMSTAD"/>
    <x v="2"/>
  </r>
  <r>
    <n v="927058901"/>
    <x v="2"/>
    <x v="5"/>
    <s v="GRIMSTAD"/>
    <x v="2"/>
  </r>
  <r>
    <n v="977029082"/>
    <x v="2"/>
    <x v="5"/>
    <s v="GRIMSTAD"/>
    <x v="2"/>
  </r>
  <r>
    <n v="981888987"/>
    <x v="2"/>
    <x v="5"/>
    <s v="GRIMSTAD"/>
    <x v="2"/>
  </r>
  <r>
    <n v="982361281"/>
    <x v="2"/>
    <x v="5"/>
    <s v="GRIMSTAD"/>
    <x v="2"/>
  </r>
  <r>
    <n v="923035303"/>
    <x v="3"/>
    <x v="5"/>
    <s v="GRIMSTAD"/>
    <x v="2"/>
  </r>
  <r>
    <n v="925143456"/>
    <x v="3"/>
    <x v="5"/>
    <s v="GRIMSTAD"/>
    <x v="2"/>
  </r>
  <r>
    <n v="925530239"/>
    <x v="3"/>
    <x v="5"/>
    <s v="GRIMSTAD"/>
    <x v="2"/>
  </r>
  <r>
    <n v="926499769"/>
    <x v="3"/>
    <x v="5"/>
    <s v="GRIMSTAD"/>
    <x v="2"/>
  </r>
  <r>
    <n v="926755730"/>
    <x v="3"/>
    <x v="5"/>
    <s v="GRIMSTAD"/>
    <x v="2"/>
  </r>
  <r>
    <n v="927502925"/>
    <x v="3"/>
    <x v="5"/>
    <s v="GRIMSTAD"/>
    <x v="2"/>
  </r>
  <r>
    <n v="969126109"/>
    <x v="3"/>
    <x v="5"/>
    <s v="GRIMSTAD"/>
    <x v="2"/>
  </r>
  <r>
    <n v="998076099"/>
    <x v="3"/>
    <x v="5"/>
    <s v="GRIMSTAD"/>
    <x v="2"/>
  </r>
  <r>
    <n v="927575833"/>
    <x v="5"/>
    <x v="5"/>
    <s v="GRIMSTAD"/>
    <x v="2"/>
  </r>
  <r>
    <n v="980949559"/>
    <x v="10"/>
    <x v="5"/>
    <s v="GRIMSTAD"/>
    <x v="2"/>
  </r>
  <r>
    <n v="928010171"/>
    <x v="7"/>
    <x v="10"/>
    <s v="GRONG"/>
    <x v="2"/>
  </r>
  <r>
    <n v="922933340"/>
    <x v="3"/>
    <x v="10"/>
    <s v="GRONG"/>
    <x v="2"/>
  </r>
  <r>
    <n v="925060763"/>
    <x v="3"/>
    <x v="10"/>
    <s v="GRONG"/>
    <x v="2"/>
  </r>
  <r>
    <n v="914330122"/>
    <x v="3"/>
    <x v="3"/>
    <s v="GRUE"/>
    <x v="2"/>
  </r>
  <r>
    <n v="969510375"/>
    <x v="3"/>
    <x v="3"/>
    <s v="GRUE"/>
    <x v="2"/>
  </r>
  <r>
    <n v="970032231"/>
    <x v="3"/>
    <x v="3"/>
    <s v="GRUE"/>
    <x v="2"/>
  </r>
  <r>
    <n v="970565574"/>
    <x v="3"/>
    <x v="3"/>
    <s v="GRUE"/>
    <x v="2"/>
  </r>
  <r>
    <n v="922903115"/>
    <x v="4"/>
    <x v="3"/>
    <s v="GRUE"/>
    <x v="2"/>
  </r>
  <r>
    <n v="913178319"/>
    <x v="2"/>
    <x v="1"/>
    <s v="HADSEL"/>
    <x v="2"/>
  </r>
  <r>
    <n v="918732357"/>
    <x v="3"/>
    <x v="1"/>
    <s v="HADSEL"/>
    <x v="2"/>
  </r>
  <r>
    <n v="920054722"/>
    <x v="3"/>
    <x v="1"/>
    <s v="HADSEL"/>
    <x v="2"/>
  </r>
  <r>
    <n v="923063064"/>
    <x v="3"/>
    <x v="1"/>
    <s v="HADSEL"/>
    <x v="2"/>
  </r>
  <r>
    <n v="925399876"/>
    <x v="3"/>
    <x v="1"/>
    <s v="HADSEL"/>
    <x v="2"/>
  </r>
  <r>
    <n v="926932489"/>
    <x v="3"/>
    <x v="1"/>
    <s v="HADSEL"/>
    <x v="2"/>
  </r>
  <r>
    <n v="993633380"/>
    <x v="4"/>
    <x v="1"/>
    <s v="HADSEL"/>
    <x v="2"/>
  </r>
  <r>
    <n v="958897375"/>
    <x v="6"/>
    <x v="6"/>
    <s v="HALDEN"/>
    <x v="2"/>
  </r>
  <r>
    <n v="987960485"/>
    <x v="6"/>
    <x v="6"/>
    <s v="HALDEN"/>
    <x v="2"/>
  </r>
  <r>
    <n v="998570123"/>
    <x v="2"/>
    <x v="6"/>
    <s v="HALDEN"/>
    <x v="2"/>
  </r>
  <r>
    <n v="999619126"/>
    <x v="2"/>
    <x v="6"/>
    <s v="HALDEN"/>
    <x v="2"/>
  </r>
  <r>
    <n v="822058132"/>
    <x v="3"/>
    <x v="6"/>
    <s v="HALDEN"/>
    <x v="2"/>
  </r>
  <r>
    <n v="918916253"/>
    <x v="3"/>
    <x v="6"/>
    <s v="HALDEN"/>
    <x v="2"/>
  </r>
  <r>
    <n v="921397798"/>
    <x v="3"/>
    <x v="6"/>
    <s v="HALDEN"/>
    <x v="2"/>
  </r>
  <r>
    <n v="923093931"/>
    <x v="3"/>
    <x v="6"/>
    <s v="HALDEN"/>
    <x v="2"/>
  </r>
  <r>
    <n v="923878610"/>
    <x v="3"/>
    <x v="6"/>
    <s v="HALDEN"/>
    <x v="2"/>
  </r>
  <r>
    <n v="924575506"/>
    <x v="3"/>
    <x v="6"/>
    <s v="HALDEN"/>
    <x v="2"/>
  </r>
  <r>
    <n v="925750093"/>
    <x v="3"/>
    <x v="6"/>
    <s v="HALDEN"/>
    <x v="2"/>
  </r>
  <r>
    <n v="926556681"/>
    <x v="3"/>
    <x v="6"/>
    <s v="HALDEN"/>
    <x v="2"/>
  </r>
  <r>
    <n v="927428059"/>
    <x v="3"/>
    <x v="6"/>
    <s v="HALDEN"/>
    <x v="2"/>
  </r>
  <r>
    <n v="927562995"/>
    <x v="3"/>
    <x v="6"/>
    <s v="HALDEN"/>
    <x v="2"/>
  </r>
  <r>
    <n v="927568276"/>
    <x v="3"/>
    <x v="6"/>
    <s v="HALDEN"/>
    <x v="2"/>
  </r>
  <r>
    <n v="952891790"/>
    <x v="3"/>
    <x v="6"/>
    <s v="HALDEN"/>
    <x v="2"/>
  </r>
  <r>
    <n v="956575737"/>
    <x v="3"/>
    <x v="6"/>
    <s v="HALDEN"/>
    <x v="2"/>
  </r>
  <r>
    <n v="975977927"/>
    <x v="3"/>
    <x v="6"/>
    <s v="HALDEN"/>
    <x v="2"/>
  </r>
  <r>
    <n v="924575743"/>
    <x v="5"/>
    <x v="6"/>
    <s v="HALDEN"/>
    <x v="2"/>
  </r>
  <r>
    <n v="926673343"/>
    <x v="5"/>
    <x v="6"/>
    <s v="HALDEN"/>
    <x v="2"/>
  </r>
  <r>
    <n v="927127598"/>
    <x v="5"/>
    <x v="6"/>
    <s v="HALDEN"/>
    <x v="2"/>
  </r>
  <r>
    <n v="920670326"/>
    <x v="0"/>
    <x v="6"/>
    <s v="HALDEN"/>
    <x v="2"/>
  </r>
  <r>
    <n v="914286352"/>
    <x v="2"/>
    <x v="3"/>
    <s v="HAMAR"/>
    <x v="2"/>
  </r>
  <r>
    <n v="915701388"/>
    <x v="2"/>
    <x v="3"/>
    <s v="HAMAR"/>
    <x v="2"/>
  </r>
  <r>
    <n v="919613254"/>
    <x v="2"/>
    <x v="3"/>
    <s v="HAMAR"/>
    <x v="2"/>
  </r>
  <r>
    <n v="921597355"/>
    <x v="2"/>
    <x v="3"/>
    <s v="HAMAR"/>
    <x v="2"/>
  </r>
  <r>
    <n v="943900140"/>
    <x v="2"/>
    <x v="3"/>
    <s v="HAMAR"/>
    <x v="2"/>
  </r>
  <r>
    <n v="990474028"/>
    <x v="2"/>
    <x v="3"/>
    <s v="HAMAR"/>
    <x v="2"/>
  </r>
  <r>
    <n v="920930859"/>
    <x v="8"/>
    <x v="3"/>
    <s v="HAMAR"/>
    <x v="2"/>
  </r>
  <r>
    <n v="816904072"/>
    <x v="3"/>
    <x v="3"/>
    <s v="HAMAR"/>
    <x v="2"/>
  </r>
  <r>
    <n v="915097952"/>
    <x v="3"/>
    <x v="3"/>
    <s v="HAMAR"/>
    <x v="2"/>
  </r>
  <r>
    <n v="915886663"/>
    <x v="3"/>
    <x v="3"/>
    <s v="HAMAR"/>
    <x v="2"/>
  </r>
  <r>
    <n v="920565301"/>
    <x v="3"/>
    <x v="3"/>
    <s v="HAMAR"/>
    <x v="2"/>
  </r>
  <r>
    <n v="921701985"/>
    <x v="3"/>
    <x v="3"/>
    <s v="HAMAR"/>
    <x v="2"/>
  </r>
  <r>
    <n v="927004100"/>
    <x v="3"/>
    <x v="3"/>
    <s v="HAMAR"/>
    <x v="2"/>
  </r>
  <r>
    <n v="927768976"/>
    <x v="3"/>
    <x v="3"/>
    <s v="HAMAR"/>
    <x v="2"/>
  </r>
  <r>
    <n v="928740501"/>
    <x v="3"/>
    <x v="3"/>
    <s v="HAMAR"/>
    <x v="2"/>
  </r>
  <r>
    <n v="928835766"/>
    <x v="3"/>
    <x v="3"/>
    <s v="HAMAR"/>
    <x v="2"/>
  </r>
  <r>
    <n v="928895459"/>
    <x v="3"/>
    <x v="3"/>
    <s v="HAMAR"/>
    <x v="2"/>
  </r>
  <r>
    <n v="976229665"/>
    <x v="3"/>
    <x v="3"/>
    <s v="HAMAR"/>
    <x v="2"/>
  </r>
  <r>
    <n v="989453564"/>
    <x v="3"/>
    <x v="3"/>
    <s v="HAMAR"/>
    <x v="2"/>
  </r>
  <r>
    <n v="990634033"/>
    <x v="3"/>
    <x v="3"/>
    <s v="HAMAR"/>
    <x v="2"/>
  </r>
  <r>
    <n v="991670114"/>
    <x v="3"/>
    <x v="3"/>
    <s v="HAMAR"/>
    <x v="2"/>
  </r>
  <r>
    <n v="997082729"/>
    <x v="3"/>
    <x v="3"/>
    <s v="HAMAR"/>
    <x v="2"/>
  </r>
  <r>
    <n v="911831279"/>
    <x v="4"/>
    <x v="3"/>
    <s v="HAMAR"/>
    <x v="2"/>
  </r>
  <r>
    <n v="921617453"/>
    <x v="4"/>
    <x v="3"/>
    <s v="HAMAR"/>
    <x v="2"/>
  </r>
  <r>
    <n v="922869405"/>
    <x v="5"/>
    <x v="3"/>
    <s v="HAMAR"/>
    <x v="2"/>
  </r>
  <r>
    <n v="990063931"/>
    <x v="10"/>
    <x v="3"/>
    <s v="HAMAR"/>
    <x v="2"/>
  </r>
  <r>
    <n v="997621409"/>
    <x v="2"/>
    <x v="1"/>
    <s v="HAMARØY"/>
    <x v="2"/>
  </r>
  <r>
    <n v="923263446"/>
    <x v="3"/>
    <x v="1"/>
    <s v="HAMARØY"/>
    <x v="2"/>
  </r>
  <r>
    <n v="925022500"/>
    <x v="3"/>
    <x v="1"/>
    <s v="HAMARØY"/>
    <x v="2"/>
  </r>
  <r>
    <n v="916479905"/>
    <x v="0"/>
    <x v="1"/>
    <s v="HAMARØY"/>
    <x v="2"/>
  </r>
  <r>
    <n v="925978930"/>
    <x v="2"/>
    <x v="2"/>
    <s v="HAMMERFEST"/>
    <x v="2"/>
  </r>
  <r>
    <n v="823742452"/>
    <x v="3"/>
    <x v="2"/>
    <s v="HAMMERFEST"/>
    <x v="2"/>
  </r>
  <r>
    <n v="922534438"/>
    <x v="3"/>
    <x v="2"/>
    <s v="HAMMERFEST"/>
    <x v="2"/>
  </r>
  <r>
    <n v="925186473"/>
    <x v="3"/>
    <x v="2"/>
    <s v="HAMMERFEST"/>
    <x v="2"/>
  </r>
  <r>
    <n v="925192724"/>
    <x v="3"/>
    <x v="2"/>
    <s v="HAMMERFEST"/>
    <x v="2"/>
  </r>
  <r>
    <n v="996391272"/>
    <x v="3"/>
    <x v="7"/>
    <s v="HAREID"/>
    <x v="2"/>
  </r>
  <r>
    <n v="927380420"/>
    <x v="5"/>
    <x v="7"/>
    <s v="HAREID"/>
    <x v="2"/>
  </r>
  <r>
    <n v="917933715"/>
    <x v="2"/>
    <x v="2"/>
    <s v="HARSTAD"/>
    <x v="2"/>
  </r>
  <r>
    <n v="918050302"/>
    <x v="2"/>
    <x v="2"/>
    <s v="HARSTAD"/>
    <x v="2"/>
  </r>
  <r>
    <n v="922674248"/>
    <x v="2"/>
    <x v="2"/>
    <s v="HARSTAD"/>
    <x v="2"/>
  </r>
  <r>
    <n v="927303558"/>
    <x v="2"/>
    <x v="2"/>
    <s v="HARSTAD"/>
    <x v="2"/>
  </r>
  <r>
    <n v="927303639"/>
    <x v="2"/>
    <x v="2"/>
    <s v="HARSTAD"/>
    <x v="2"/>
  </r>
  <r>
    <n v="957796435"/>
    <x v="2"/>
    <x v="2"/>
    <s v="HARSTAD"/>
    <x v="2"/>
  </r>
  <r>
    <n v="965504109"/>
    <x v="2"/>
    <x v="2"/>
    <s v="HARSTAD"/>
    <x v="2"/>
  </r>
  <r>
    <n v="970950109"/>
    <x v="2"/>
    <x v="2"/>
    <s v="HARSTAD"/>
    <x v="2"/>
  </r>
  <r>
    <n v="981873661"/>
    <x v="2"/>
    <x v="2"/>
    <s v="HARSTAD"/>
    <x v="2"/>
  </r>
  <r>
    <n v="919516852"/>
    <x v="8"/>
    <x v="2"/>
    <s v="HARSTAD"/>
    <x v="2"/>
  </r>
  <r>
    <n v="824933022"/>
    <x v="3"/>
    <x v="2"/>
    <s v="HARSTAD"/>
    <x v="2"/>
  </r>
  <r>
    <n v="889844132"/>
    <x v="3"/>
    <x v="2"/>
    <s v="HARSTAD"/>
    <x v="2"/>
  </r>
  <r>
    <n v="918090363"/>
    <x v="3"/>
    <x v="2"/>
    <s v="HARSTAD"/>
    <x v="2"/>
  </r>
  <r>
    <n v="919266066"/>
    <x v="3"/>
    <x v="2"/>
    <s v="HARSTAD"/>
    <x v="2"/>
  </r>
  <r>
    <n v="922739722"/>
    <x v="3"/>
    <x v="2"/>
    <s v="HARSTAD"/>
    <x v="2"/>
  </r>
  <r>
    <n v="969406489"/>
    <x v="3"/>
    <x v="2"/>
    <s v="HARSTAD"/>
    <x v="2"/>
  </r>
  <r>
    <n v="927121832"/>
    <x v="5"/>
    <x v="2"/>
    <s v="HARSTAD"/>
    <x v="2"/>
  </r>
  <r>
    <n v="913135016"/>
    <x v="2"/>
    <x v="1"/>
    <s v="HATTFJELLDAL"/>
    <x v="2"/>
  </r>
  <r>
    <n v="924859466"/>
    <x v="3"/>
    <x v="1"/>
    <s v="HATTFJELLDAL"/>
    <x v="2"/>
  </r>
  <r>
    <n v="828102222"/>
    <x v="2"/>
    <x v="9"/>
    <s v="HAUGESUND"/>
    <x v="2"/>
  </r>
  <r>
    <n v="917740178"/>
    <x v="2"/>
    <x v="9"/>
    <s v="HAUGESUND"/>
    <x v="2"/>
  </r>
  <r>
    <n v="921652100"/>
    <x v="2"/>
    <x v="9"/>
    <s v="HAUGESUND"/>
    <x v="2"/>
  </r>
  <r>
    <n v="922973474"/>
    <x v="2"/>
    <x v="9"/>
    <s v="HAUGESUND"/>
    <x v="2"/>
  </r>
  <r>
    <n v="926886355"/>
    <x v="2"/>
    <x v="9"/>
    <s v="HAUGESUND"/>
    <x v="2"/>
  </r>
  <r>
    <n v="928105415"/>
    <x v="2"/>
    <x v="9"/>
    <s v="HAUGESUND"/>
    <x v="2"/>
  </r>
  <r>
    <n v="988106887"/>
    <x v="2"/>
    <x v="9"/>
    <s v="HAUGESUND"/>
    <x v="2"/>
  </r>
  <r>
    <n v="927037750"/>
    <x v="8"/>
    <x v="9"/>
    <s v="HAUGESUND"/>
    <x v="2"/>
  </r>
  <r>
    <n v="823856822"/>
    <x v="3"/>
    <x v="9"/>
    <s v="HAUGESUND"/>
    <x v="2"/>
  </r>
  <r>
    <n v="912105164"/>
    <x v="3"/>
    <x v="9"/>
    <s v="HAUGESUND"/>
    <x v="2"/>
  </r>
  <r>
    <n v="912677591"/>
    <x v="3"/>
    <x v="9"/>
    <s v="HAUGESUND"/>
    <x v="2"/>
  </r>
  <r>
    <n v="917233780"/>
    <x v="3"/>
    <x v="9"/>
    <s v="HAUGESUND"/>
    <x v="2"/>
  </r>
  <r>
    <n v="917336016"/>
    <x v="3"/>
    <x v="9"/>
    <s v="HAUGESUND"/>
    <x v="2"/>
  </r>
  <r>
    <n v="920147305"/>
    <x v="3"/>
    <x v="9"/>
    <s v="HAUGESUND"/>
    <x v="2"/>
  </r>
  <r>
    <n v="920920934"/>
    <x v="3"/>
    <x v="9"/>
    <s v="HAUGESUND"/>
    <x v="2"/>
  </r>
  <r>
    <n v="923350640"/>
    <x v="3"/>
    <x v="9"/>
    <s v="HAUGESUND"/>
    <x v="2"/>
  </r>
  <r>
    <n v="924452501"/>
    <x v="3"/>
    <x v="9"/>
    <s v="HAUGESUND"/>
    <x v="2"/>
  </r>
  <r>
    <n v="925062308"/>
    <x v="3"/>
    <x v="9"/>
    <s v="HAUGESUND"/>
    <x v="2"/>
  </r>
  <r>
    <n v="926601865"/>
    <x v="3"/>
    <x v="9"/>
    <s v="HAUGESUND"/>
    <x v="2"/>
  </r>
  <r>
    <n v="927709414"/>
    <x v="3"/>
    <x v="9"/>
    <s v="HAUGESUND"/>
    <x v="2"/>
  </r>
  <r>
    <n v="928909263"/>
    <x v="3"/>
    <x v="9"/>
    <s v="HAUGESUND"/>
    <x v="2"/>
  </r>
  <r>
    <n v="969083515"/>
    <x v="3"/>
    <x v="9"/>
    <s v="HAUGESUND"/>
    <x v="2"/>
  </r>
  <r>
    <n v="987005025"/>
    <x v="3"/>
    <x v="9"/>
    <s v="HAUGESUND"/>
    <x v="2"/>
  </r>
  <r>
    <n v="990999201"/>
    <x v="3"/>
    <x v="9"/>
    <s v="HAUGESUND"/>
    <x v="2"/>
  </r>
  <r>
    <n v="991723943"/>
    <x v="3"/>
    <x v="9"/>
    <s v="HAUGESUND"/>
    <x v="2"/>
  </r>
  <r>
    <n v="915432069"/>
    <x v="4"/>
    <x v="9"/>
    <s v="HAUGESUND"/>
    <x v="2"/>
  </r>
  <r>
    <n v="826028122"/>
    <x v="5"/>
    <x v="9"/>
    <s v="HAUGESUND"/>
    <x v="2"/>
  </r>
  <r>
    <n v="827398942"/>
    <x v="5"/>
    <x v="9"/>
    <s v="HAUGESUND"/>
    <x v="2"/>
  </r>
  <r>
    <n v="926790013"/>
    <x v="5"/>
    <x v="9"/>
    <s v="HAUGESUND"/>
    <x v="2"/>
  </r>
  <r>
    <n v="927261200"/>
    <x v="5"/>
    <x v="9"/>
    <s v="HAUGESUND"/>
    <x v="2"/>
  </r>
  <r>
    <n v="927370484"/>
    <x v="5"/>
    <x v="9"/>
    <s v="HAUGESUND"/>
    <x v="2"/>
  </r>
  <r>
    <n v="927399040"/>
    <x v="5"/>
    <x v="9"/>
    <s v="HAUGESUND"/>
    <x v="2"/>
  </r>
  <r>
    <n v="922745803"/>
    <x v="3"/>
    <x v="10"/>
    <s v="HEIM"/>
    <x v="2"/>
  </r>
  <r>
    <n v="926683187"/>
    <x v="3"/>
    <x v="10"/>
    <s v="HEIM"/>
    <x v="2"/>
  </r>
  <r>
    <n v="927216930"/>
    <x v="3"/>
    <x v="10"/>
    <s v="HEIM"/>
    <x v="2"/>
  </r>
  <r>
    <n v="827052892"/>
    <x v="5"/>
    <x v="10"/>
    <s v="HEIM"/>
    <x v="2"/>
  </r>
  <r>
    <n v="936661009"/>
    <x v="3"/>
    <x v="1"/>
    <s v="HEMNES"/>
    <x v="2"/>
  </r>
  <r>
    <n v="927354926"/>
    <x v="5"/>
    <x v="1"/>
    <s v="HEMNES"/>
    <x v="2"/>
  </r>
  <r>
    <n v="981080068"/>
    <x v="3"/>
    <x v="6"/>
    <s v="HEMSEDAL"/>
    <x v="2"/>
  </r>
  <r>
    <n v="811630152"/>
    <x v="2"/>
    <x v="7"/>
    <s v="HERØY"/>
    <x v="2"/>
  </r>
  <r>
    <n v="914519128"/>
    <x v="2"/>
    <x v="7"/>
    <s v="HERØY"/>
    <x v="2"/>
  </r>
  <r>
    <n v="915488757"/>
    <x v="2"/>
    <x v="7"/>
    <s v="HERØY"/>
    <x v="2"/>
  </r>
  <r>
    <n v="917432414"/>
    <x v="2"/>
    <x v="7"/>
    <s v="HERØY"/>
    <x v="2"/>
  </r>
  <r>
    <n v="957048633"/>
    <x v="2"/>
    <x v="7"/>
    <s v="HERØY"/>
    <x v="2"/>
  </r>
  <r>
    <n v="980995062"/>
    <x v="2"/>
    <x v="7"/>
    <s v="HERØY"/>
    <x v="2"/>
  </r>
  <r>
    <n v="985537445"/>
    <x v="2"/>
    <x v="7"/>
    <s v="HERØY"/>
    <x v="2"/>
  </r>
  <r>
    <n v="997524713"/>
    <x v="2"/>
    <x v="7"/>
    <s v="HERØY"/>
    <x v="2"/>
  </r>
  <r>
    <n v="998669456"/>
    <x v="2"/>
    <x v="7"/>
    <s v="HERØY"/>
    <x v="2"/>
  </r>
  <r>
    <n v="815635132"/>
    <x v="3"/>
    <x v="7"/>
    <s v="HERØY"/>
    <x v="2"/>
  </r>
  <r>
    <n v="920145566"/>
    <x v="3"/>
    <x v="7"/>
    <s v="HERØY"/>
    <x v="2"/>
  </r>
  <r>
    <n v="924389680"/>
    <x v="3"/>
    <x v="7"/>
    <s v="HERØY"/>
    <x v="2"/>
  </r>
  <r>
    <n v="926575910"/>
    <x v="3"/>
    <x v="7"/>
    <s v="HERØY"/>
    <x v="2"/>
  </r>
  <r>
    <n v="927369974"/>
    <x v="3"/>
    <x v="7"/>
    <s v="HERØY"/>
    <x v="2"/>
  </r>
  <r>
    <n v="985620873"/>
    <x v="3"/>
    <x v="7"/>
    <s v="HERØY"/>
    <x v="2"/>
  </r>
  <r>
    <n v="927272628"/>
    <x v="3"/>
    <x v="1"/>
    <s v="HERØY"/>
    <x v="2"/>
  </r>
  <r>
    <n v="970248404"/>
    <x v="3"/>
    <x v="1"/>
    <s v="HERØY"/>
    <x v="2"/>
  </r>
  <r>
    <n v="925911453"/>
    <x v="3"/>
    <x v="10"/>
    <s v="HITRA"/>
    <x v="2"/>
  </r>
  <r>
    <n v="926828061"/>
    <x v="3"/>
    <x v="10"/>
    <s v="HITRA"/>
    <x v="2"/>
  </r>
  <r>
    <n v="969390914"/>
    <x v="3"/>
    <x v="10"/>
    <s v="HITRA"/>
    <x v="2"/>
  </r>
  <r>
    <n v="927349892"/>
    <x v="5"/>
    <x v="10"/>
    <s v="HITRA"/>
    <x v="2"/>
  </r>
  <r>
    <n v="927895935"/>
    <x v="3"/>
    <x v="8"/>
    <s v="HJARTDAL"/>
    <x v="2"/>
  </r>
  <r>
    <n v="956338581"/>
    <x v="6"/>
    <x v="9"/>
    <s v="HJELMELAND"/>
    <x v="2"/>
  </r>
  <r>
    <n v="923018859"/>
    <x v="2"/>
    <x v="9"/>
    <s v="HJELMELAND"/>
    <x v="2"/>
  </r>
  <r>
    <n v="990501173"/>
    <x v="2"/>
    <x v="9"/>
    <s v="HJELMELAND"/>
    <x v="2"/>
  </r>
  <r>
    <n v="928939790"/>
    <x v="3"/>
    <x v="9"/>
    <s v="HJELMELAND"/>
    <x v="2"/>
  </r>
  <r>
    <n v="969242710"/>
    <x v="3"/>
    <x v="9"/>
    <s v="HJELMELAND"/>
    <x v="2"/>
  </r>
  <r>
    <n v="969810972"/>
    <x v="3"/>
    <x v="9"/>
    <s v="HJELMELAND"/>
    <x v="2"/>
  </r>
  <r>
    <n v="925185361"/>
    <x v="4"/>
    <x v="6"/>
    <s v="HOL"/>
    <x v="2"/>
  </r>
  <r>
    <n v="891827652"/>
    <x v="2"/>
    <x v="6"/>
    <s v="HOLE"/>
    <x v="2"/>
  </r>
  <r>
    <n v="898814602"/>
    <x v="3"/>
    <x v="6"/>
    <s v="HOLE"/>
    <x v="2"/>
  </r>
  <r>
    <n v="926477919"/>
    <x v="3"/>
    <x v="6"/>
    <s v="HOLE"/>
    <x v="2"/>
  </r>
  <r>
    <n v="912037053"/>
    <x v="2"/>
    <x v="8"/>
    <s v="HOLMESTRAND"/>
    <x v="2"/>
  </r>
  <r>
    <n v="921269641"/>
    <x v="2"/>
    <x v="8"/>
    <s v="HOLMESTRAND"/>
    <x v="2"/>
  </r>
  <r>
    <n v="921373805"/>
    <x v="2"/>
    <x v="8"/>
    <s v="HOLMESTRAND"/>
    <x v="2"/>
  </r>
  <r>
    <n v="921836813"/>
    <x v="2"/>
    <x v="8"/>
    <s v="HOLMESTRAND"/>
    <x v="2"/>
  </r>
  <r>
    <n v="992625708"/>
    <x v="2"/>
    <x v="8"/>
    <s v="HOLMESTRAND"/>
    <x v="2"/>
  </r>
  <r>
    <n v="920507824"/>
    <x v="3"/>
    <x v="8"/>
    <s v="HOLMESTRAND"/>
    <x v="2"/>
  </r>
  <r>
    <n v="923711414"/>
    <x v="3"/>
    <x v="8"/>
    <s v="HOLMESTRAND"/>
    <x v="2"/>
  </r>
  <r>
    <n v="924525649"/>
    <x v="3"/>
    <x v="8"/>
    <s v="HOLMESTRAND"/>
    <x v="2"/>
  </r>
  <r>
    <n v="927065576"/>
    <x v="3"/>
    <x v="8"/>
    <s v="HOLMESTRAND"/>
    <x v="2"/>
  </r>
  <r>
    <n v="928346277"/>
    <x v="3"/>
    <x v="8"/>
    <s v="HOLMESTRAND"/>
    <x v="2"/>
  </r>
  <r>
    <n v="981567757"/>
    <x v="3"/>
    <x v="8"/>
    <s v="HOLMESTRAND"/>
    <x v="2"/>
  </r>
  <r>
    <n v="994532782"/>
    <x v="3"/>
    <x v="8"/>
    <s v="HOLMESTRAND"/>
    <x v="2"/>
  </r>
  <r>
    <n v="993592129"/>
    <x v="4"/>
    <x v="8"/>
    <s v="HOLMESTRAND"/>
    <x v="2"/>
  </r>
  <r>
    <n v="927371537"/>
    <x v="5"/>
    <x v="8"/>
    <s v="HOLMESTRAND"/>
    <x v="2"/>
  </r>
  <r>
    <n v="911576775"/>
    <x v="2"/>
    <x v="8"/>
    <s v="HORTEN"/>
    <x v="2"/>
  </r>
  <r>
    <n v="922965668"/>
    <x v="2"/>
    <x v="8"/>
    <s v="HORTEN"/>
    <x v="2"/>
  </r>
  <r>
    <n v="990992630"/>
    <x v="2"/>
    <x v="8"/>
    <s v="HORTEN"/>
    <x v="2"/>
  </r>
  <r>
    <n v="826715952"/>
    <x v="3"/>
    <x v="8"/>
    <s v="HORTEN"/>
    <x v="2"/>
  </r>
  <r>
    <n v="874806242"/>
    <x v="3"/>
    <x v="8"/>
    <s v="HORTEN"/>
    <x v="2"/>
  </r>
  <r>
    <n v="919204656"/>
    <x v="3"/>
    <x v="8"/>
    <s v="HORTEN"/>
    <x v="2"/>
  </r>
  <r>
    <n v="921262299"/>
    <x v="3"/>
    <x v="8"/>
    <s v="HORTEN"/>
    <x v="2"/>
  </r>
  <r>
    <n v="923137440"/>
    <x v="3"/>
    <x v="8"/>
    <s v="HORTEN"/>
    <x v="2"/>
  </r>
  <r>
    <n v="925188662"/>
    <x v="3"/>
    <x v="8"/>
    <s v="HORTEN"/>
    <x v="2"/>
  </r>
  <r>
    <n v="925547670"/>
    <x v="3"/>
    <x v="8"/>
    <s v="HORTEN"/>
    <x v="2"/>
  </r>
  <r>
    <n v="925761648"/>
    <x v="3"/>
    <x v="8"/>
    <s v="HORTEN"/>
    <x v="2"/>
  </r>
  <r>
    <n v="926444581"/>
    <x v="3"/>
    <x v="8"/>
    <s v="HORTEN"/>
    <x v="2"/>
  </r>
  <r>
    <n v="926764640"/>
    <x v="3"/>
    <x v="8"/>
    <s v="HORTEN"/>
    <x v="2"/>
  </r>
  <r>
    <n v="927336006"/>
    <x v="3"/>
    <x v="8"/>
    <s v="HORTEN"/>
    <x v="2"/>
  </r>
  <r>
    <n v="928063283"/>
    <x v="3"/>
    <x v="8"/>
    <s v="HORTEN"/>
    <x v="2"/>
  </r>
  <r>
    <n v="928237125"/>
    <x v="3"/>
    <x v="8"/>
    <s v="HORTEN"/>
    <x v="2"/>
  </r>
  <r>
    <n v="976541553"/>
    <x v="3"/>
    <x v="8"/>
    <s v="HORTEN"/>
    <x v="2"/>
  </r>
  <r>
    <n v="994199811"/>
    <x v="3"/>
    <x v="8"/>
    <s v="HORTEN"/>
    <x v="2"/>
  </r>
  <r>
    <n v="898384942"/>
    <x v="4"/>
    <x v="8"/>
    <s v="HORTEN"/>
    <x v="2"/>
  </r>
  <r>
    <n v="985223548"/>
    <x v="4"/>
    <x v="8"/>
    <s v="HORTEN"/>
    <x v="2"/>
  </r>
  <r>
    <n v="926645013"/>
    <x v="5"/>
    <x v="8"/>
    <s v="HORTEN"/>
    <x v="2"/>
  </r>
  <r>
    <n v="927429365"/>
    <x v="9"/>
    <x v="8"/>
    <s v="HORTEN"/>
    <x v="2"/>
  </r>
  <r>
    <n v="969098059"/>
    <x v="3"/>
    <x v="6"/>
    <s v="HURDAL"/>
    <x v="2"/>
  </r>
  <r>
    <n v="923341145"/>
    <x v="5"/>
    <x v="6"/>
    <s v="HURDAL"/>
    <x v="2"/>
  </r>
  <r>
    <n v="918669078"/>
    <x v="2"/>
    <x v="7"/>
    <s v="HUSTADVIKA"/>
    <x v="2"/>
  </r>
  <r>
    <n v="921140142"/>
    <x v="3"/>
    <x v="7"/>
    <s v="HUSTADVIKA"/>
    <x v="2"/>
  </r>
  <r>
    <n v="925611573"/>
    <x v="3"/>
    <x v="7"/>
    <s v="HUSTADVIKA"/>
    <x v="2"/>
  </r>
  <r>
    <n v="928090418"/>
    <x v="3"/>
    <x v="7"/>
    <s v="HUSTADVIKA"/>
    <x v="2"/>
  </r>
  <r>
    <n v="996429407"/>
    <x v="0"/>
    <x v="7"/>
    <s v="HUSTADVIKA"/>
    <x v="2"/>
  </r>
  <r>
    <n v="916026331"/>
    <x v="2"/>
    <x v="6"/>
    <s v="HVALER"/>
    <x v="2"/>
  </r>
  <r>
    <n v="925048666"/>
    <x v="3"/>
    <x v="6"/>
    <s v="HVALER"/>
    <x v="2"/>
  </r>
  <r>
    <n v="977181267"/>
    <x v="3"/>
    <x v="6"/>
    <s v="HVALER"/>
    <x v="2"/>
  </r>
  <r>
    <n v="994332201"/>
    <x v="3"/>
    <x v="6"/>
    <s v="HVALER"/>
    <x v="2"/>
  </r>
  <r>
    <n v="987561157"/>
    <x v="8"/>
    <x v="5"/>
    <s v="HÆGEBOSTAD"/>
    <x v="2"/>
  </r>
  <r>
    <n v="916562756"/>
    <x v="3"/>
    <x v="4"/>
    <s v="HØYANGER"/>
    <x v="2"/>
  </r>
  <r>
    <n v="926931121"/>
    <x v="3"/>
    <x v="4"/>
    <s v="HØYANGER"/>
    <x v="2"/>
  </r>
  <r>
    <n v="925883824"/>
    <x v="5"/>
    <x v="4"/>
    <s v="HØYANGER"/>
    <x v="2"/>
  </r>
  <r>
    <n v="927585944"/>
    <x v="3"/>
    <x v="10"/>
    <s v="HØYLANDET"/>
    <x v="2"/>
  </r>
  <r>
    <n v="958039204"/>
    <x v="3"/>
    <x v="10"/>
    <s v="HØYLANDET"/>
    <x v="2"/>
  </r>
  <r>
    <n v="998064295"/>
    <x v="2"/>
    <x v="9"/>
    <s v="HÅ"/>
    <x v="2"/>
  </r>
  <r>
    <n v="924561858"/>
    <x v="3"/>
    <x v="9"/>
    <s v="HÅ"/>
    <x v="2"/>
  </r>
  <r>
    <n v="927909847"/>
    <x v="3"/>
    <x v="9"/>
    <s v="HÅ"/>
    <x v="2"/>
  </r>
  <r>
    <n v="928280039"/>
    <x v="3"/>
    <x v="9"/>
    <s v="HÅ"/>
    <x v="2"/>
  </r>
  <r>
    <n v="929001117"/>
    <x v="3"/>
    <x v="9"/>
    <s v="HÅ"/>
    <x v="2"/>
  </r>
  <r>
    <n v="959635617"/>
    <x v="3"/>
    <x v="9"/>
    <s v="HÅ"/>
    <x v="2"/>
  </r>
  <r>
    <n v="969496879"/>
    <x v="3"/>
    <x v="9"/>
    <s v="HÅ"/>
    <x v="2"/>
  </r>
  <r>
    <n v="969802341"/>
    <x v="3"/>
    <x v="9"/>
    <s v="HÅ"/>
    <x v="2"/>
  </r>
  <r>
    <n v="970893229"/>
    <x v="3"/>
    <x v="9"/>
    <s v="HÅ"/>
    <x v="2"/>
  </r>
  <r>
    <n v="970351981"/>
    <x v="3"/>
    <x v="2"/>
    <s v="IBESTAD"/>
    <x v="2"/>
  </r>
  <r>
    <n v="926281836"/>
    <x v="3"/>
    <x v="10"/>
    <s v="INDERØY"/>
    <x v="2"/>
  </r>
  <r>
    <n v="926913239"/>
    <x v="3"/>
    <x v="10"/>
    <s v="INDERØY"/>
    <x v="2"/>
  </r>
  <r>
    <n v="928596796"/>
    <x v="3"/>
    <x v="10"/>
    <s v="INDERØY"/>
    <x v="2"/>
  </r>
  <r>
    <n v="969220474"/>
    <x v="3"/>
    <x v="10"/>
    <s v="INDERØY"/>
    <x v="2"/>
  </r>
  <r>
    <n v="969604361"/>
    <x v="3"/>
    <x v="10"/>
    <s v="INDERØY"/>
    <x v="2"/>
  </r>
  <r>
    <n v="924209429"/>
    <x v="4"/>
    <x v="10"/>
    <s v="INDERØY"/>
    <x v="2"/>
  </r>
  <r>
    <n v="971446463"/>
    <x v="9"/>
    <x v="10"/>
    <s v="INDERØY"/>
    <x v="2"/>
  </r>
  <r>
    <n v="915426026"/>
    <x v="3"/>
    <x v="10"/>
    <s v="INDRE FOSEN"/>
    <x v="2"/>
  </r>
  <r>
    <n v="927038218"/>
    <x v="3"/>
    <x v="10"/>
    <s v="INDRE FOSEN"/>
    <x v="2"/>
  </r>
  <r>
    <n v="969691256"/>
    <x v="3"/>
    <x v="10"/>
    <s v="INDRE FOSEN"/>
    <x v="2"/>
  </r>
  <r>
    <n v="984135211"/>
    <x v="3"/>
    <x v="10"/>
    <s v="INDRE FOSEN"/>
    <x v="2"/>
  </r>
  <r>
    <n v="927368714"/>
    <x v="5"/>
    <x v="10"/>
    <s v="INDRE FOSEN"/>
    <x v="2"/>
  </r>
  <r>
    <n v="927398060"/>
    <x v="5"/>
    <x v="10"/>
    <s v="INDRE FOSEN"/>
    <x v="2"/>
  </r>
  <r>
    <n v="962103227"/>
    <x v="6"/>
    <x v="6"/>
    <s v="INDRE ØSTFOLD"/>
    <x v="2"/>
  </r>
  <r>
    <n v="819791732"/>
    <x v="2"/>
    <x v="6"/>
    <s v="INDRE ØSTFOLD"/>
    <x v="2"/>
  </r>
  <r>
    <n v="824462542"/>
    <x v="2"/>
    <x v="6"/>
    <s v="INDRE ØSTFOLD"/>
    <x v="2"/>
  </r>
  <r>
    <n v="913294076"/>
    <x v="2"/>
    <x v="6"/>
    <s v="INDRE ØSTFOLD"/>
    <x v="2"/>
  </r>
  <r>
    <n v="923826343"/>
    <x v="2"/>
    <x v="6"/>
    <s v="INDRE ØSTFOLD"/>
    <x v="2"/>
  </r>
  <r>
    <n v="924199814"/>
    <x v="2"/>
    <x v="6"/>
    <s v="INDRE ØSTFOLD"/>
    <x v="2"/>
  </r>
  <r>
    <n v="960341414"/>
    <x v="2"/>
    <x v="6"/>
    <s v="INDRE ØSTFOLD"/>
    <x v="2"/>
  </r>
  <r>
    <n v="983379532"/>
    <x v="2"/>
    <x v="6"/>
    <s v="INDRE ØSTFOLD"/>
    <x v="2"/>
  </r>
  <r>
    <n v="996486915"/>
    <x v="2"/>
    <x v="6"/>
    <s v="INDRE ØSTFOLD"/>
    <x v="2"/>
  </r>
  <r>
    <n v="999514685"/>
    <x v="2"/>
    <x v="6"/>
    <s v="INDRE ØSTFOLD"/>
    <x v="2"/>
  </r>
  <r>
    <n v="927727994"/>
    <x v="8"/>
    <x v="6"/>
    <s v="INDRE ØSTFOLD"/>
    <x v="2"/>
  </r>
  <r>
    <n v="822587402"/>
    <x v="3"/>
    <x v="6"/>
    <s v="INDRE ØSTFOLD"/>
    <x v="2"/>
  </r>
  <r>
    <n v="825886052"/>
    <x v="3"/>
    <x v="6"/>
    <s v="INDRE ØSTFOLD"/>
    <x v="2"/>
  </r>
  <r>
    <n v="827694622"/>
    <x v="3"/>
    <x v="6"/>
    <s v="INDRE ØSTFOLD"/>
    <x v="2"/>
  </r>
  <r>
    <n v="912347478"/>
    <x v="3"/>
    <x v="6"/>
    <s v="INDRE ØSTFOLD"/>
    <x v="2"/>
  </r>
  <r>
    <n v="913906373"/>
    <x v="3"/>
    <x v="6"/>
    <s v="INDRE ØSTFOLD"/>
    <x v="2"/>
  </r>
  <r>
    <n v="916540442"/>
    <x v="3"/>
    <x v="6"/>
    <s v="INDRE ØSTFOLD"/>
    <x v="2"/>
  </r>
  <r>
    <n v="920913180"/>
    <x v="3"/>
    <x v="6"/>
    <s v="INDRE ØSTFOLD"/>
    <x v="2"/>
  </r>
  <r>
    <n v="921171153"/>
    <x v="3"/>
    <x v="6"/>
    <s v="INDRE ØSTFOLD"/>
    <x v="2"/>
  </r>
  <r>
    <n v="922628327"/>
    <x v="3"/>
    <x v="6"/>
    <s v="INDRE ØSTFOLD"/>
    <x v="2"/>
  </r>
  <r>
    <n v="923083804"/>
    <x v="3"/>
    <x v="6"/>
    <s v="INDRE ØSTFOLD"/>
    <x v="2"/>
  </r>
  <r>
    <n v="925201456"/>
    <x v="3"/>
    <x v="6"/>
    <s v="INDRE ØSTFOLD"/>
    <x v="2"/>
  </r>
  <r>
    <n v="925570494"/>
    <x v="3"/>
    <x v="6"/>
    <s v="INDRE ØSTFOLD"/>
    <x v="2"/>
  </r>
  <r>
    <n v="925841412"/>
    <x v="3"/>
    <x v="6"/>
    <s v="INDRE ØSTFOLD"/>
    <x v="2"/>
  </r>
  <r>
    <n v="925870471"/>
    <x v="3"/>
    <x v="6"/>
    <s v="INDRE ØSTFOLD"/>
    <x v="2"/>
  </r>
  <r>
    <n v="926328824"/>
    <x v="3"/>
    <x v="6"/>
    <s v="INDRE ØSTFOLD"/>
    <x v="2"/>
  </r>
  <r>
    <n v="927206862"/>
    <x v="3"/>
    <x v="6"/>
    <s v="INDRE ØSTFOLD"/>
    <x v="2"/>
  </r>
  <r>
    <n v="927329778"/>
    <x v="3"/>
    <x v="6"/>
    <s v="INDRE ØSTFOLD"/>
    <x v="2"/>
  </r>
  <r>
    <n v="928451224"/>
    <x v="3"/>
    <x v="6"/>
    <s v="INDRE ØSTFOLD"/>
    <x v="2"/>
  </r>
  <r>
    <n v="959711003"/>
    <x v="3"/>
    <x v="6"/>
    <s v="INDRE ØSTFOLD"/>
    <x v="2"/>
  </r>
  <r>
    <n v="960614100"/>
    <x v="3"/>
    <x v="6"/>
    <s v="INDRE ØSTFOLD"/>
    <x v="2"/>
  </r>
  <r>
    <n v="969346621"/>
    <x v="3"/>
    <x v="6"/>
    <s v="INDRE ØSTFOLD"/>
    <x v="2"/>
  </r>
  <r>
    <n v="969386267"/>
    <x v="3"/>
    <x v="6"/>
    <s v="INDRE ØSTFOLD"/>
    <x v="2"/>
  </r>
  <r>
    <n v="970488618"/>
    <x v="3"/>
    <x v="6"/>
    <s v="INDRE ØSTFOLD"/>
    <x v="2"/>
  </r>
  <r>
    <n v="987228709"/>
    <x v="3"/>
    <x v="6"/>
    <s v="INDRE ØSTFOLD"/>
    <x v="2"/>
  </r>
  <r>
    <n v="990826676"/>
    <x v="3"/>
    <x v="6"/>
    <s v="INDRE ØSTFOLD"/>
    <x v="2"/>
  </r>
  <r>
    <n v="997154959"/>
    <x v="3"/>
    <x v="6"/>
    <s v="INDRE ØSTFOLD"/>
    <x v="2"/>
  </r>
  <r>
    <n v="998533074"/>
    <x v="3"/>
    <x v="6"/>
    <s v="INDRE ØSTFOLD"/>
    <x v="2"/>
  </r>
  <r>
    <n v="924927410"/>
    <x v="5"/>
    <x v="6"/>
    <s v="INDRE ØSTFOLD"/>
    <x v="2"/>
  </r>
  <r>
    <n v="926797638"/>
    <x v="5"/>
    <x v="6"/>
    <s v="INDRE ØSTFOLD"/>
    <x v="2"/>
  </r>
  <r>
    <n v="923378979"/>
    <x v="17"/>
    <x v="6"/>
    <s v="INDRE ØSTFOLD"/>
    <x v="2"/>
  </r>
  <r>
    <n v="919634154"/>
    <x v="2"/>
    <x v="6"/>
    <s v="JEVNAKER"/>
    <x v="2"/>
  </r>
  <r>
    <n v="923213058"/>
    <x v="3"/>
    <x v="6"/>
    <s v="JEVNAKER"/>
    <x v="2"/>
  </r>
  <r>
    <n v="925107360"/>
    <x v="3"/>
    <x v="6"/>
    <s v="JEVNAKER"/>
    <x v="2"/>
  </r>
  <r>
    <n v="970936009"/>
    <x v="3"/>
    <x v="6"/>
    <s v="JEVNAKER"/>
    <x v="2"/>
  </r>
  <r>
    <n v="911639637"/>
    <x v="3"/>
    <x v="2"/>
    <s v="KARASJOK"/>
    <x v="2"/>
  </r>
  <r>
    <n v="915219047"/>
    <x v="3"/>
    <x v="2"/>
    <s v="KARASJOK"/>
    <x v="2"/>
  </r>
  <r>
    <n v="969725606"/>
    <x v="3"/>
    <x v="2"/>
    <s v="KARASJOK"/>
    <x v="2"/>
  </r>
  <r>
    <n v="969654571"/>
    <x v="3"/>
    <x v="2"/>
    <s v="KARLSØY"/>
    <x v="2"/>
  </r>
  <r>
    <n v="913742362"/>
    <x v="2"/>
    <x v="9"/>
    <s v="KARMØY"/>
    <x v="2"/>
  </r>
  <r>
    <n v="915925367"/>
    <x v="2"/>
    <x v="9"/>
    <s v="KARMØY"/>
    <x v="2"/>
  </r>
  <r>
    <n v="916035632"/>
    <x v="2"/>
    <x v="9"/>
    <s v="KARMØY"/>
    <x v="2"/>
  </r>
  <r>
    <n v="997800516"/>
    <x v="2"/>
    <x v="9"/>
    <s v="KARMØY"/>
    <x v="2"/>
  </r>
  <r>
    <n v="825380892"/>
    <x v="3"/>
    <x v="9"/>
    <s v="KARMØY"/>
    <x v="2"/>
  </r>
  <r>
    <n v="886905572"/>
    <x v="3"/>
    <x v="9"/>
    <s v="KARMØY"/>
    <x v="2"/>
  </r>
  <r>
    <n v="916205376"/>
    <x v="3"/>
    <x v="9"/>
    <s v="KARMØY"/>
    <x v="2"/>
  </r>
  <r>
    <n v="917357951"/>
    <x v="3"/>
    <x v="9"/>
    <s v="KARMØY"/>
    <x v="2"/>
  </r>
  <r>
    <n v="919147784"/>
    <x v="3"/>
    <x v="9"/>
    <s v="KARMØY"/>
    <x v="2"/>
  </r>
  <r>
    <n v="920298524"/>
    <x v="3"/>
    <x v="9"/>
    <s v="KARMØY"/>
    <x v="2"/>
  </r>
  <r>
    <n v="921367325"/>
    <x v="3"/>
    <x v="9"/>
    <s v="KARMØY"/>
    <x v="2"/>
  </r>
  <r>
    <n v="921545576"/>
    <x v="3"/>
    <x v="9"/>
    <s v="KARMØY"/>
    <x v="2"/>
  </r>
  <r>
    <n v="926567802"/>
    <x v="3"/>
    <x v="9"/>
    <s v="KARMØY"/>
    <x v="2"/>
  </r>
  <r>
    <n v="926618296"/>
    <x v="3"/>
    <x v="9"/>
    <s v="KARMØY"/>
    <x v="2"/>
  </r>
  <r>
    <n v="927296659"/>
    <x v="3"/>
    <x v="9"/>
    <s v="KARMØY"/>
    <x v="2"/>
  </r>
  <r>
    <n v="927750171"/>
    <x v="3"/>
    <x v="9"/>
    <s v="KARMØY"/>
    <x v="2"/>
  </r>
  <r>
    <n v="927779080"/>
    <x v="3"/>
    <x v="9"/>
    <s v="KARMØY"/>
    <x v="2"/>
  </r>
  <r>
    <n v="928151115"/>
    <x v="3"/>
    <x v="9"/>
    <s v="KARMØY"/>
    <x v="2"/>
  </r>
  <r>
    <n v="928192962"/>
    <x v="3"/>
    <x v="9"/>
    <s v="KARMØY"/>
    <x v="2"/>
  </r>
  <r>
    <n v="928760324"/>
    <x v="3"/>
    <x v="9"/>
    <s v="KARMØY"/>
    <x v="2"/>
  </r>
  <r>
    <n v="955847520"/>
    <x v="3"/>
    <x v="9"/>
    <s v="KARMØY"/>
    <x v="2"/>
  </r>
  <r>
    <n v="992923318"/>
    <x v="3"/>
    <x v="9"/>
    <s v="KARMØY"/>
    <x v="2"/>
  </r>
  <r>
    <n v="926276441"/>
    <x v="5"/>
    <x v="9"/>
    <s v="KARMØY"/>
    <x v="2"/>
  </r>
  <r>
    <n v="926952919"/>
    <x v="5"/>
    <x v="9"/>
    <s v="KARMØY"/>
    <x v="2"/>
  </r>
  <r>
    <n v="927045931"/>
    <x v="5"/>
    <x v="9"/>
    <s v="KARMØY"/>
    <x v="2"/>
  </r>
  <r>
    <n v="927223260"/>
    <x v="5"/>
    <x v="9"/>
    <s v="KARMØY"/>
    <x v="2"/>
  </r>
  <r>
    <n v="927297760"/>
    <x v="5"/>
    <x v="9"/>
    <s v="KARMØY"/>
    <x v="2"/>
  </r>
  <r>
    <n v="927398893"/>
    <x v="5"/>
    <x v="9"/>
    <s v="KARMØY"/>
    <x v="2"/>
  </r>
  <r>
    <n v="927409429"/>
    <x v="5"/>
    <x v="9"/>
    <s v="KARMØY"/>
    <x v="2"/>
  </r>
  <r>
    <n v="917841667"/>
    <x v="3"/>
    <x v="2"/>
    <s v="KAUTOKEINO"/>
    <x v="2"/>
  </r>
  <r>
    <n v="969615991"/>
    <x v="3"/>
    <x v="2"/>
    <s v="KAUTOKEINO"/>
    <x v="2"/>
  </r>
  <r>
    <n v="980275698"/>
    <x v="3"/>
    <x v="2"/>
    <s v="KAUTOKEINO"/>
    <x v="2"/>
  </r>
  <r>
    <n v="928328392"/>
    <x v="2"/>
    <x v="4"/>
    <s v="KINN"/>
    <x v="2"/>
  </r>
  <r>
    <n v="998293472"/>
    <x v="2"/>
    <x v="4"/>
    <s v="KINN"/>
    <x v="2"/>
  </r>
  <r>
    <n v="822234372"/>
    <x v="3"/>
    <x v="4"/>
    <s v="KINN"/>
    <x v="2"/>
  </r>
  <r>
    <n v="925719277"/>
    <x v="3"/>
    <x v="4"/>
    <s v="KINN"/>
    <x v="2"/>
  </r>
  <r>
    <n v="926294180"/>
    <x v="3"/>
    <x v="4"/>
    <s v="KINN"/>
    <x v="2"/>
  </r>
  <r>
    <n v="926658239"/>
    <x v="3"/>
    <x v="4"/>
    <s v="KINN"/>
    <x v="2"/>
  </r>
  <r>
    <n v="970451145"/>
    <x v="3"/>
    <x v="4"/>
    <s v="KINN"/>
    <x v="2"/>
  </r>
  <r>
    <n v="989578715"/>
    <x v="3"/>
    <x v="4"/>
    <s v="KINN"/>
    <x v="2"/>
  </r>
  <r>
    <n v="926973908"/>
    <x v="5"/>
    <x v="4"/>
    <s v="KINN"/>
    <x v="2"/>
  </r>
  <r>
    <n v="927354829"/>
    <x v="5"/>
    <x v="4"/>
    <s v="KINN"/>
    <x v="2"/>
  </r>
  <r>
    <n v="925060453"/>
    <x v="2"/>
    <x v="9"/>
    <s v="KLEPP"/>
    <x v="2"/>
  </r>
  <r>
    <n v="826168412"/>
    <x v="3"/>
    <x v="9"/>
    <s v="KLEPP"/>
    <x v="2"/>
  </r>
  <r>
    <n v="913418360"/>
    <x v="3"/>
    <x v="9"/>
    <s v="KLEPP"/>
    <x v="2"/>
  </r>
  <r>
    <n v="924948531"/>
    <x v="3"/>
    <x v="9"/>
    <s v="KLEPP"/>
    <x v="2"/>
  </r>
  <r>
    <n v="927052695"/>
    <x v="3"/>
    <x v="9"/>
    <s v="KLEPP"/>
    <x v="2"/>
  </r>
  <r>
    <n v="927158663"/>
    <x v="3"/>
    <x v="9"/>
    <s v="KLEPP"/>
    <x v="2"/>
  </r>
  <r>
    <n v="927873818"/>
    <x v="3"/>
    <x v="9"/>
    <s v="KLEPP"/>
    <x v="2"/>
  </r>
  <r>
    <n v="928505103"/>
    <x v="3"/>
    <x v="9"/>
    <s v="KLEPP"/>
    <x v="2"/>
  </r>
  <r>
    <n v="928768678"/>
    <x v="3"/>
    <x v="9"/>
    <s v="KLEPP"/>
    <x v="2"/>
  </r>
  <r>
    <n v="969083094"/>
    <x v="3"/>
    <x v="9"/>
    <s v="KLEPP"/>
    <x v="2"/>
  </r>
  <r>
    <n v="969804476"/>
    <x v="3"/>
    <x v="9"/>
    <s v="KLEPP"/>
    <x v="2"/>
  </r>
  <r>
    <n v="969805146"/>
    <x v="3"/>
    <x v="9"/>
    <s v="KLEPP"/>
    <x v="2"/>
  </r>
  <r>
    <n v="994921878"/>
    <x v="6"/>
    <x v="6"/>
    <s v="KONGSBERG"/>
    <x v="2"/>
  </r>
  <r>
    <n v="814305112"/>
    <x v="2"/>
    <x v="6"/>
    <s v="KONGSBERG"/>
    <x v="2"/>
  </r>
  <r>
    <n v="879846692"/>
    <x v="2"/>
    <x v="6"/>
    <s v="KONGSBERG"/>
    <x v="2"/>
  </r>
  <r>
    <n v="913408705"/>
    <x v="2"/>
    <x v="6"/>
    <s v="KONGSBERG"/>
    <x v="2"/>
  </r>
  <r>
    <n v="914613701"/>
    <x v="2"/>
    <x v="6"/>
    <s v="KONGSBERG"/>
    <x v="2"/>
  </r>
  <r>
    <n v="914885094"/>
    <x v="2"/>
    <x v="6"/>
    <s v="KONGSBERG"/>
    <x v="2"/>
  </r>
  <r>
    <n v="922724954"/>
    <x v="2"/>
    <x v="6"/>
    <s v="KONGSBERG"/>
    <x v="2"/>
  </r>
  <r>
    <n v="928251268"/>
    <x v="2"/>
    <x v="6"/>
    <s v="KONGSBERG"/>
    <x v="2"/>
  </r>
  <r>
    <n v="928267059"/>
    <x v="2"/>
    <x v="6"/>
    <s v="KONGSBERG"/>
    <x v="2"/>
  </r>
  <r>
    <n v="974364379"/>
    <x v="2"/>
    <x v="6"/>
    <s v="KONGSBERG"/>
    <x v="2"/>
  </r>
  <r>
    <n v="981634616"/>
    <x v="2"/>
    <x v="6"/>
    <s v="KONGSBERG"/>
    <x v="2"/>
  </r>
  <r>
    <n v="985244111"/>
    <x v="2"/>
    <x v="6"/>
    <s v="KONGSBERG"/>
    <x v="2"/>
  </r>
  <r>
    <n v="985336210"/>
    <x v="2"/>
    <x v="6"/>
    <s v="KONGSBERG"/>
    <x v="2"/>
  </r>
  <r>
    <n v="991348069"/>
    <x v="2"/>
    <x v="6"/>
    <s v="KONGSBERG"/>
    <x v="2"/>
  </r>
  <r>
    <n v="827047562"/>
    <x v="3"/>
    <x v="6"/>
    <s v="KONGSBERG"/>
    <x v="2"/>
  </r>
  <r>
    <n v="922903085"/>
    <x v="3"/>
    <x v="6"/>
    <s v="KONGSBERG"/>
    <x v="2"/>
  </r>
  <r>
    <n v="925886874"/>
    <x v="3"/>
    <x v="6"/>
    <s v="KONGSBERG"/>
    <x v="2"/>
  </r>
  <r>
    <n v="927051192"/>
    <x v="3"/>
    <x v="6"/>
    <s v="KONGSBERG"/>
    <x v="2"/>
  </r>
  <r>
    <n v="928020126"/>
    <x v="3"/>
    <x v="6"/>
    <s v="KONGSBERG"/>
    <x v="2"/>
  </r>
  <r>
    <n v="965111387"/>
    <x v="3"/>
    <x v="6"/>
    <s v="KONGSBERG"/>
    <x v="2"/>
  </r>
  <r>
    <n v="971217243"/>
    <x v="3"/>
    <x v="6"/>
    <s v="KONGSBERG"/>
    <x v="2"/>
  </r>
  <r>
    <n v="975791998"/>
    <x v="3"/>
    <x v="6"/>
    <s v="KONGSBERG"/>
    <x v="2"/>
  </r>
  <r>
    <n v="980512223"/>
    <x v="3"/>
    <x v="6"/>
    <s v="KONGSBERG"/>
    <x v="2"/>
  </r>
  <r>
    <n v="982068584"/>
    <x v="3"/>
    <x v="6"/>
    <s v="KONGSBERG"/>
    <x v="2"/>
  </r>
  <r>
    <n v="991610847"/>
    <x v="3"/>
    <x v="6"/>
    <s v="KONGSBERG"/>
    <x v="2"/>
  </r>
  <r>
    <n v="975651061"/>
    <x v="4"/>
    <x v="6"/>
    <s v="KONGSBERG"/>
    <x v="2"/>
  </r>
  <r>
    <n v="923404988"/>
    <x v="5"/>
    <x v="6"/>
    <s v="KONGSBERG"/>
    <x v="2"/>
  </r>
  <r>
    <n v="927028158"/>
    <x v="5"/>
    <x v="6"/>
    <s v="KONGSBERG"/>
    <x v="2"/>
  </r>
  <r>
    <n v="927362996"/>
    <x v="5"/>
    <x v="6"/>
    <s v="KONGSBERG"/>
    <x v="2"/>
  </r>
  <r>
    <n v="927363356"/>
    <x v="5"/>
    <x v="6"/>
    <s v="KONGSBERG"/>
    <x v="2"/>
  </r>
  <r>
    <n v="927363402"/>
    <x v="5"/>
    <x v="6"/>
    <s v="KONGSBERG"/>
    <x v="2"/>
  </r>
  <r>
    <n v="994077902"/>
    <x v="10"/>
    <x v="6"/>
    <s v="KONGSBERG"/>
    <x v="2"/>
  </r>
  <r>
    <n v="917612412"/>
    <x v="2"/>
    <x v="3"/>
    <s v="KONGSVINGER"/>
    <x v="2"/>
  </r>
  <r>
    <n v="922139083"/>
    <x v="2"/>
    <x v="3"/>
    <s v="KONGSVINGER"/>
    <x v="2"/>
  </r>
  <r>
    <n v="974522659"/>
    <x v="2"/>
    <x v="3"/>
    <s v="KONGSVINGER"/>
    <x v="2"/>
  </r>
  <r>
    <n v="923833145"/>
    <x v="3"/>
    <x v="3"/>
    <s v="KONGSVINGER"/>
    <x v="2"/>
  </r>
  <r>
    <n v="924625058"/>
    <x v="3"/>
    <x v="3"/>
    <s v="KONGSVINGER"/>
    <x v="2"/>
  </r>
  <r>
    <n v="925608424"/>
    <x v="3"/>
    <x v="3"/>
    <s v="KONGSVINGER"/>
    <x v="2"/>
  </r>
  <r>
    <n v="926447777"/>
    <x v="3"/>
    <x v="3"/>
    <s v="KONGSVINGER"/>
    <x v="2"/>
  </r>
  <r>
    <n v="926747541"/>
    <x v="3"/>
    <x v="3"/>
    <s v="KONGSVINGER"/>
    <x v="2"/>
  </r>
  <r>
    <n v="927206838"/>
    <x v="3"/>
    <x v="3"/>
    <s v="KONGSVINGER"/>
    <x v="2"/>
  </r>
  <r>
    <n v="992419873"/>
    <x v="4"/>
    <x v="3"/>
    <s v="KONGSVINGER"/>
    <x v="2"/>
  </r>
  <r>
    <n v="996719472"/>
    <x v="4"/>
    <x v="3"/>
    <s v="KONGSVINGER"/>
    <x v="2"/>
  </r>
  <r>
    <n v="976311280"/>
    <x v="2"/>
    <x v="8"/>
    <s v="KRAGERØ"/>
    <x v="2"/>
  </r>
  <r>
    <n v="979275528"/>
    <x v="2"/>
    <x v="8"/>
    <s v="KRAGERØ"/>
    <x v="2"/>
  </r>
  <r>
    <n v="980459802"/>
    <x v="2"/>
    <x v="8"/>
    <s v="KRAGERØ"/>
    <x v="2"/>
  </r>
  <r>
    <n v="919709774"/>
    <x v="3"/>
    <x v="8"/>
    <s v="KRAGERØ"/>
    <x v="2"/>
  </r>
  <r>
    <n v="926310518"/>
    <x v="3"/>
    <x v="8"/>
    <s v="KRAGERØ"/>
    <x v="2"/>
  </r>
  <r>
    <n v="926882651"/>
    <x v="3"/>
    <x v="8"/>
    <s v="KRAGERØ"/>
    <x v="2"/>
  </r>
  <r>
    <n v="970213872"/>
    <x v="3"/>
    <x v="8"/>
    <s v="KRAGERØ"/>
    <x v="2"/>
  </r>
  <r>
    <n v="970939555"/>
    <x v="3"/>
    <x v="8"/>
    <s v="KRAGERØ"/>
    <x v="2"/>
  </r>
  <r>
    <n v="916845170"/>
    <x v="4"/>
    <x v="8"/>
    <s v="KRAGERØ"/>
    <x v="2"/>
  </r>
  <r>
    <n v="955127838"/>
    <x v="6"/>
    <x v="5"/>
    <s v="KRISTIANSAND"/>
    <x v="2"/>
  </r>
  <r>
    <n v="814387542"/>
    <x v="2"/>
    <x v="5"/>
    <s v="KRISTIANSAND"/>
    <x v="2"/>
  </r>
  <r>
    <n v="893591702"/>
    <x v="2"/>
    <x v="5"/>
    <s v="KRISTIANSAND"/>
    <x v="2"/>
  </r>
  <r>
    <n v="913990749"/>
    <x v="2"/>
    <x v="5"/>
    <s v="KRISTIANSAND"/>
    <x v="2"/>
  </r>
  <r>
    <n v="915025218"/>
    <x v="2"/>
    <x v="5"/>
    <s v="KRISTIANSAND"/>
    <x v="2"/>
  </r>
  <r>
    <n v="917816980"/>
    <x v="2"/>
    <x v="5"/>
    <s v="KRISTIANSAND"/>
    <x v="2"/>
  </r>
  <r>
    <n v="918472673"/>
    <x v="2"/>
    <x v="5"/>
    <s v="KRISTIANSAND"/>
    <x v="2"/>
  </r>
  <r>
    <n v="919386959"/>
    <x v="2"/>
    <x v="5"/>
    <s v="KRISTIANSAND"/>
    <x v="2"/>
  </r>
  <r>
    <n v="920052142"/>
    <x v="2"/>
    <x v="5"/>
    <s v="KRISTIANSAND"/>
    <x v="2"/>
  </r>
  <r>
    <n v="920364543"/>
    <x v="2"/>
    <x v="5"/>
    <s v="KRISTIANSAND"/>
    <x v="2"/>
  </r>
  <r>
    <n v="921468547"/>
    <x v="2"/>
    <x v="5"/>
    <s v="KRISTIANSAND"/>
    <x v="2"/>
  </r>
  <r>
    <n v="923759220"/>
    <x v="2"/>
    <x v="5"/>
    <s v="KRISTIANSAND"/>
    <x v="2"/>
  </r>
  <r>
    <n v="924359439"/>
    <x v="2"/>
    <x v="5"/>
    <s v="KRISTIANSAND"/>
    <x v="2"/>
  </r>
  <r>
    <n v="924979097"/>
    <x v="2"/>
    <x v="5"/>
    <s v="KRISTIANSAND"/>
    <x v="2"/>
  </r>
  <r>
    <n v="947569333"/>
    <x v="2"/>
    <x v="5"/>
    <s v="KRISTIANSAND"/>
    <x v="2"/>
  </r>
  <r>
    <n v="984937822"/>
    <x v="2"/>
    <x v="5"/>
    <s v="KRISTIANSAND"/>
    <x v="2"/>
  </r>
  <r>
    <n v="986618295"/>
    <x v="2"/>
    <x v="5"/>
    <s v="KRISTIANSAND"/>
    <x v="2"/>
  </r>
  <r>
    <n v="993947032"/>
    <x v="2"/>
    <x v="5"/>
    <s v="KRISTIANSAND"/>
    <x v="2"/>
  </r>
  <r>
    <n v="911619253"/>
    <x v="8"/>
    <x v="5"/>
    <s v="KRISTIANSAND"/>
    <x v="2"/>
  </r>
  <r>
    <n v="815513592"/>
    <x v="3"/>
    <x v="5"/>
    <s v="KRISTIANSAND"/>
    <x v="2"/>
  </r>
  <r>
    <n v="825358722"/>
    <x v="3"/>
    <x v="5"/>
    <s v="KRISTIANSAND"/>
    <x v="2"/>
  </r>
  <r>
    <n v="826511702"/>
    <x v="3"/>
    <x v="5"/>
    <s v="KRISTIANSAND"/>
    <x v="2"/>
  </r>
  <r>
    <n v="827139262"/>
    <x v="3"/>
    <x v="5"/>
    <s v="KRISTIANSAND"/>
    <x v="2"/>
  </r>
  <r>
    <n v="827203602"/>
    <x v="3"/>
    <x v="5"/>
    <s v="KRISTIANSAND"/>
    <x v="2"/>
  </r>
  <r>
    <n v="827382892"/>
    <x v="3"/>
    <x v="5"/>
    <s v="KRISTIANSAND"/>
    <x v="2"/>
  </r>
  <r>
    <n v="915291074"/>
    <x v="3"/>
    <x v="5"/>
    <s v="KRISTIANSAND"/>
    <x v="2"/>
  </r>
  <r>
    <n v="915362273"/>
    <x v="3"/>
    <x v="5"/>
    <s v="KRISTIANSAND"/>
    <x v="2"/>
  </r>
  <r>
    <n v="915724299"/>
    <x v="3"/>
    <x v="5"/>
    <s v="KRISTIANSAND"/>
    <x v="2"/>
  </r>
  <r>
    <n v="915765262"/>
    <x v="3"/>
    <x v="5"/>
    <s v="KRISTIANSAND"/>
    <x v="2"/>
  </r>
  <r>
    <n v="917753563"/>
    <x v="3"/>
    <x v="5"/>
    <s v="KRISTIANSAND"/>
    <x v="2"/>
  </r>
  <r>
    <n v="918610790"/>
    <x v="3"/>
    <x v="5"/>
    <s v="KRISTIANSAND"/>
    <x v="2"/>
  </r>
  <r>
    <n v="918727264"/>
    <x v="3"/>
    <x v="5"/>
    <s v="KRISTIANSAND"/>
    <x v="2"/>
  </r>
  <r>
    <n v="918928014"/>
    <x v="3"/>
    <x v="5"/>
    <s v="KRISTIANSAND"/>
    <x v="2"/>
  </r>
  <r>
    <n v="920162150"/>
    <x v="3"/>
    <x v="5"/>
    <s v="KRISTIANSAND"/>
    <x v="2"/>
  </r>
  <r>
    <n v="920813291"/>
    <x v="3"/>
    <x v="5"/>
    <s v="KRISTIANSAND"/>
    <x v="2"/>
  </r>
  <r>
    <n v="920893759"/>
    <x v="3"/>
    <x v="5"/>
    <s v="KRISTIANSAND"/>
    <x v="2"/>
  </r>
  <r>
    <n v="921175604"/>
    <x v="3"/>
    <x v="5"/>
    <s v="KRISTIANSAND"/>
    <x v="2"/>
  </r>
  <r>
    <n v="922344841"/>
    <x v="3"/>
    <x v="5"/>
    <s v="KRISTIANSAND"/>
    <x v="2"/>
  </r>
  <r>
    <n v="922777551"/>
    <x v="3"/>
    <x v="5"/>
    <s v="KRISTIANSAND"/>
    <x v="2"/>
  </r>
  <r>
    <n v="922940606"/>
    <x v="3"/>
    <x v="5"/>
    <s v="KRISTIANSAND"/>
    <x v="2"/>
  </r>
  <r>
    <n v="923238565"/>
    <x v="3"/>
    <x v="5"/>
    <s v="KRISTIANSAND"/>
    <x v="2"/>
  </r>
  <r>
    <n v="923431519"/>
    <x v="3"/>
    <x v="5"/>
    <s v="KRISTIANSAND"/>
    <x v="2"/>
  </r>
  <r>
    <n v="923834516"/>
    <x v="3"/>
    <x v="5"/>
    <s v="KRISTIANSAND"/>
    <x v="2"/>
  </r>
  <r>
    <n v="924280891"/>
    <x v="3"/>
    <x v="5"/>
    <s v="KRISTIANSAND"/>
    <x v="2"/>
  </r>
  <r>
    <n v="924621249"/>
    <x v="3"/>
    <x v="5"/>
    <s v="KRISTIANSAND"/>
    <x v="2"/>
  </r>
  <r>
    <n v="924991844"/>
    <x v="3"/>
    <x v="5"/>
    <s v="KRISTIANSAND"/>
    <x v="2"/>
  </r>
  <r>
    <n v="925086428"/>
    <x v="3"/>
    <x v="5"/>
    <s v="KRISTIANSAND"/>
    <x v="2"/>
  </r>
  <r>
    <n v="925132152"/>
    <x v="3"/>
    <x v="5"/>
    <s v="KRISTIANSAND"/>
    <x v="2"/>
  </r>
  <r>
    <n v="925315966"/>
    <x v="3"/>
    <x v="5"/>
    <s v="KRISTIANSAND"/>
    <x v="2"/>
  </r>
  <r>
    <n v="925319473"/>
    <x v="3"/>
    <x v="5"/>
    <s v="KRISTIANSAND"/>
    <x v="2"/>
  </r>
  <r>
    <n v="925474657"/>
    <x v="3"/>
    <x v="5"/>
    <s v="KRISTIANSAND"/>
    <x v="2"/>
  </r>
  <r>
    <n v="925700908"/>
    <x v="3"/>
    <x v="5"/>
    <s v="KRISTIANSAND"/>
    <x v="2"/>
  </r>
  <r>
    <n v="925887447"/>
    <x v="3"/>
    <x v="5"/>
    <s v="KRISTIANSAND"/>
    <x v="2"/>
  </r>
  <r>
    <n v="926457357"/>
    <x v="3"/>
    <x v="5"/>
    <s v="KRISTIANSAND"/>
    <x v="2"/>
  </r>
  <r>
    <n v="926520237"/>
    <x v="3"/>
    <x v="5"/>
    <s v="KRISTIANSAND"/>
    <x v="2"/>
  </r>
  <r>
    <n v="926577255"/>
    <x v="3"/>
    <x v="5"/>
    <s v="KRISTIANSAND"/>
    <x v="2"/>
  </r>
  <r>
    <n v="926589032"/>
    <x v="3"/>
    <x v="5"/>
    <s v="KRISTIANSAND"/>
    <x v="2"/>
  </r>
  <r>
    <n v="926806289"/>
    <x v="3"/>
    <x v="5"/>
    <s v="KRISTIANSAND"/>
    <x v="2"/>
  </r>
  <r>
    <n v="927700123"/>
    <x v="3"/>
    <x v="5"/>
    <s v="KRISTIANSAND"/>
    <x v="2"/>
  </r>
  <r>
    <n v="928024415"/>
    <x v="3"/>
    <x v="5"/>
    <s v="KRISTIANSAND"/>
    <x v="2"/>
  </r>
  <r>
    <n v="928956946"/>
    <x v="3"/>
    <x v="5"/>
    <s v="KRISTIANSAND"/>
    <x v="2"/>
  </r>
  <r>
    <n v="930754730"/>
    <x v="3"/>
    <x v="5"/>
    <s v="KRISTIANSAND"/>
    <x v="2"/>
  </r>
  <r>
    <n v="969416328"/>
    <x v="3"/>
    <x v="5"/>
    <s v="KRISTIANSAND"/>
    <x v="2"/>
  </r>
  <r>
    <n v="981394011"/>
    <x v="3"/>
    <x v="5"/>
    <s v="KRISTIANSAND"/>
    <x v="2"/>
  </r>
  <r>
    <n v="988636207"/>
    <x v="3"/>
    <x v="5"/>
    <s v="KRISTIANSAND"/>
    <x v="2"/>
  </r>
  <r>
    <n v="989319426"/>
    <x v="3"/>
    <x v="5"/>
    <s v="KRISTIANSAND"/>
    <x v="2"/>
  </r>
  <r>
    <n v="995871637"/>
    <x v="3"/>
    <x v="5"/>
    <s v="KRISTIANSAND"/>
    <x v="2"/>
  </r>
  <r>
    <n v="927201046"/>
    <x v="4"/>
    <x v="5"/>
    <s v="KRISTIANSAND"/>
    <x v="2"/>
  </r>
  <r>
    <n v="976012305"/>
    <x v="4"/>
    <x v="5"/>
    <s v="KRISTIANSAND"/>
    <x v="2"/>
  </r>
  <r>
    <n v="826358742"/>
    <x v="5"/>
    <x v="5"/>
    <s v="KRISTIANSAND"/>
    <x v="2"/>
  </r>
  <r>
    <n v="924900423"/>
    <x v="5"/>
    <x v="5"/>
    <s v="KRISTIANSAND"/>
    <x v="2"/>
  </r>
  <r>
    <n v="926292900"/>
    <x v="5"/>
    <x v="5"/>
    <s v="KRISTIANSAND"/>
    <x v="2"/>
  </r>
  <r>
    <n v="926650270"/>
    <x v="5"/>
    <x v="5"/>
    <s v="KRISTIANSAND"/>
    <x v="2"/>
  </r>
  <r>
    <n v="927370638"/>
    <x v="5"/>
    <x v="5"/>
    <s v="KRISTIANSAND"/>
    <x v="2"/>
  </r>
  <r>
    <n v="927413310"/>
    <x v="5"/>
    <x v="5"/>
    <s v="KRISTIANSAND"/>
    <x v="2"/>
  </r>
  <r>
    <n v="915559913"/>
    <x v="2"/>
    <x v="7"/>
    <s v="KRISTIANSUND"/>
    <x v="2"/>
  </r>
  <r>
    <n v="927216132"/>
    <x v="2"/>
    <x v="7"/>
    <s v="KRISTIANSUND"/>
    <x v="2"/>
  </r>
  <r>
    <n v="989191918"/>
    <x v="2"/>
    <x v="7"/>
    <s v="KRISTIANSUND"/>
    <x v="2"/>
  </r>
  <r>
    <n v="994460544"/>
    <x v="2"/>
    <x v="7"/>
    <s v="KRISTIANSUND"/>
    <x v="2"/>
  </r>
  <r>
    <n v="895938882"/>
    <x v="3"/>
    <x v="7"/>
    <s v="KRISTIANSUND"/>
    <x v="2"/>
  </r>
  <r>
    <n v="920930573"/>
    <x v="3"/>
    <x v="7"/>
    <s v="KRISTIANSUND"/>
    <x v="2"/>
  </r>
  <r>
    <n v="923002359"/>
    <x v="3"/>
    <x v="7"/>
    <s v="KRISTIANSUND"/>
    <x v="2"/>
  </r>
  <r>
    <n v="926786741"/>
    <x v="3"/>
    <x v="7"/>
    <s v="KRISTIANSUND"/>
    <x v="2"/>
  </r>
  <r>
    <n v="927319357"/>
    <x v="3"/>
    <x v="7"/>
    <s v="KRISTIANSUND"/>
    <x v="2"/>
  </r>
  <r>
    <n v="928846075"/>
    <x v="3"/>
    <x v="7"/>
    <s v="KRISTIANSUND"/>
    <x v="2"/>
  </r>
  <r>
    <n v="981780019"/>
    <x v="3"/>
    <x v="7"/>
    <s v="KRISTIANSUND"/>
    <x v="2"/>
  </r>
  <r>
    <n v="981823915"/>
    <x v="3"/>
    <x v="7"/>
    <s v="KRISTIANSUND"/>
    <x v="2"/>
  </r>
  <r>
    <n v="991703470"/>
    <x v="3"/>
    <x v="7"/>
    <s v="KRISTIANSUND"/>
    <x v="2"/>
  </r>
  <r>
    <n v="926276123"/>
    <x v="5"/>
    <x v="7"/>
    <s v="KRISTIANSUND"/>
    <x v="2"/>
  </r>
  <r>
    <n v="927073137"/>
    <x v="5"/>
    <x v="7"/>
    <s v="KRISTIANSUND"/>
    <x v="2"/>
  </r>
  <r>
    <n v="975901491"/>
    <x v="2"/>
    <x v="6"/>
    <s v="KRØDSHERAD"/>
    <x v="2"/>
  </r>
  <r>
    <n v="989953427"/>
    <x v="2"/>
    <x v="6"/>
    <s v="KRØDSHERAD"/>
    <x v="2"/>
  </r>
  <r>
    <n v="912359794"/>
    <x v="3"/>
    <x v="6"/>
    <s v="KRØDSHERAD"/>
    <x v="2"/>
  </r>
  <r>
    <n v="925355976"/>
    <x v="3"/>
    <x v="6"/>
    <s v="KRØDSHERAD"/>
    <x v="2"/>
  </r>
  <r>
    <n v="927659301"/>
    <x v="3"/>
    <x v="6"/>
    <s v="KRØDSHERAD"/>
    <x v="2"/>
  </r>
  <r>
    <n v="969089440"/>
    <x v="3"/>
    <x v="6"/>
    <s v="KRØDSHERAD"/>
    <x v="2"/>
  </r>
  <r>
    <n v="912865290"/>
    <x v="9"/>
    <x v="6"/>
    <s v="KRØDSHERAD"/>
    <x v="2"/>
  </r>
  <r>
    <n v="898469972"/>
    <x v="2"/>
    <x v="4"/>
    <s v="KVAM"/>
    <x v="2"/>
  </r>
  <r>
    <n v="882348792"/>
    <x v="4"/>
    <x v="4"/>
    <s v="KVAM"/>
    <x v="2"/>
  </r>
  <r>
    <n v="927243148"/>
    <x v="5"/>
    <x v="4"/>
    <s v="KVAM"/>
    <x v="2"/>
  </r>
  <r>
    <n v="928035409"/>
    <x v="3"/>
    <x v="5"/>
    <s v="KVINESDAL"/>
    <x v="2"/>
  </r>
  <r>
    <n v="927274019"/>
    <x v="5"/>
    <x v="5"/>
    <s v="KVINESDAL"/>
    <x v="2"/>
  </r>
  <r>
    <n v="896510622"/>
    <x v="2"/>
    <x v="4"/>
    <s v="KVINNHERAD"/>
    <x v="2"/>
  </r>
  <r>
    <n v="917201447"/>
    <x v="2"/>
    <x v="4"/>
    <s v="KVINNHERAD"/>
    <x v="2"/>
  </r>
  <r>
    <n v="920962246"/>
    <x v="2"/>
    <x v="4"/>
    <s v="KVINNHERAD"/>
    <x v="2"/>
  </r>
  <r>
    <n v="989035401"/>
    <x v="2"/>
    <x v="4"/>
    <s v="KVINNHERAD"/>
    <x v="2"/>
  </r>
  <r>
    <n v="999218040"/>
    <x v="2"/>
    <x v="4"/>
    <s v="KVINNHERAD"/>
    <x v="2"/>
  </r>
  <r>
    <n v="995882973"/>
    <x v="8"/>
    <x v="4"/>
    <s v="KVINNHERAD"/>
    <x v="2"/>
  </r>
  <r>
    <n v="918962514"/>
    <x v="3"/>
    <x v="4"/>
    <s v="KVINNHERAD"/>
    <x v="2"/>
  </r>
  <r>
    <n v="921716729"/>
    <x v="3"/>
    <x v="4"/>
    <s v="KVINNHERAD"/>
    <x v="2"/>
  </r>
  <r>
    <n v="969152037"/>
    <x v="3"/>
    <x v="4"/>
    <s v="KVINNHERAD"/>
    <x v="2"/>
  </r>
  <r>
    <n v="969909979"/>
    <x v="3"/>
    <x v="4"/>
    <s v="KVINNHERAD"/>
    <x v="2"/>
  </r>
  <r>
    <n v="969910209"/>
    <x v="3"/>
    <x v="4"/>
    <s v="KVINNHERAD"/>
    <x v="2"/>
  </r>
  <r>
    <n v="984079923"/>
    <x v="3"/>
    <x v="4"/>
    <s v="KVINNHERAD"/>
    <x v="2"/>
  </r>
  <r>
    <n v="989994689"/>
    <x v="3"/>
    <x v="4"/>
    <s v="KVINNHERAD"/>
    <x v="2"/>
  </r>
  <r>
    <n v="919595876"/>
    <x v="4"/>
    <x v="4"/>
    <s v="KVINNHERAD"/>
    <x v="2"/>
  </r>
  <r>
    <n v="995290391"/>
    <x v="4"/>
    <x v="4"/>
    <s v="KVINNHERAD"/>
    <x v="2"/>
  </r>
  <r>
    <n v="925627755"/>
    <x v="5"/>
    <x v="4"/>
    <s v="KVINNHERAD"/>
    <x v="2"/>
  </r>
  <r>
    <n v="927385872"/>
    <x v="5"/>
    <x v="4"/>
    <s v="KVINNHERAD"/>
    <x v="2"/>
  </r>
  <r>
    <n v="926755412"/>
    <x v="2"/>
    <x v="8"/>
    <s v="KVITESEID"/>
    <x v="2"/>
  </r>
  <r>
    <n v="925023191"/>
    <x v="5"/>
    <x v="2"/>
    <s v="KVÆFJORD"/>
    <x v="2"/>
  </r>
  <r>
    <n v="920396550"/>
    <x v="3"/>
    <x v="2"/>
    <s v="KVÆNANGEN"/>
    <x v="2"/>
  </r>
  <r>
    <n v="979261284"/>
    <x v="3"/>
    <x v="2"/>
    <s v="KVÆNANGEN"/>
    <x v="2"/>
  </r>
  <r>
    <n v="916015941"/>
    <x v="14"/>
    <x v="2"/>
    <s v="KVÆNANGEN"/>
    <x v="2"/>
  </r>
  <r>
    <n v="924816430"/>
    <x v="3"/>
    <x v="2"/>
    <s v="KÅFJORD"/>
    <x v="2"/>
  </r>
  <r>
    <n v="969406799"/>
    <x v="3"/>
    <x v="2"/>
    <s v="KÅFJORD"/>
    <x v="2"/>
  </r>
  <r>
    <n v="991011056"/>
    <x v="3"/>
    <x v="2"/>
    <s v="KÅFJORD"/>
    <x v="2"/>
  </r>
  <r>
    <n v="912460800"/>
    <x v="2"/>
    <x v="8"/>
    <s v="LARVIK"/>
    <x v="2"/>
  </r>
  <r>
    <n v="915255361"/>
    <x v="2"/>
    <x v="8"/>
    <s v="LARVIK"/>
    <x v="2"/>
  </r>
  <r>
    <n v="999095461"/>
    <x v="2"/>
    <x v="8"/>
    <s v="LARVIK"/>
    <x v="2"/>
  </r>
  <r>
    <n v="816271142"/>
    <x v="3"/>
    <x v="8"/>
    <s v="LARVIK"/>
    <x v="2"/>
  </r>
  <r>
    <n v="918271317"/>
    <x v="3"/>
    <x v="8"/>
    <s v="LARVIK"/>
    <x v="2"/>
  </r>
  <r>
    <n v="919595337"/>
    <x v="3"/>
    <x v="8"/>
    <s v="LARVIK"/>
    <x v="2"/>
  </r>
  <r>
    <n v="920373623"/>
    <x v="3"/>
    <x v="8"/>
    <s v="LARVIK"/>
    <x v="2"/>
  </r>
  <r>
    <n v="921984901"/>
    <x v="3"/>
    <x v="8"/>
    <s v="LARVIK"/>
    <x v="2"/>
  </r>
  <r>
    <n v="922436770"/>
    <x v="3"/>
    <x v="8"/>
    <s v="LARVIK"/>
    <x v="2"/>
  </r>
  <r>
    <n v="923965289"/>
    <x v="3"/>
    <x v="8"/>
    <s v="LARVIK"/>
    <x v="2"/>
  </r>
  <r>
    <n v="924415460"/>
    <x v="3"/>
    <x v="8"/>
    <s v="LARVIK"/>
    <x v="2"/>
  </r>
  <r>
    <n v="925172979"/>
    <x v="3"/>
    <x v="8"/>
    <s v="LARVIK"/>
    <x v="2"/>
  </r>
  <r>
    <n v="926594737"/>
    <x v="3"/>
    <x v="8"/>
    <s v="LARVIK"/>
    <x v="2"/>
  </r>
  <r>
    <n v="927285398"/>
    <x v="3"/>
    <x v="8"/>
    <s v="LARVIK"/>
    <x v="2"/>
  </r>
  <r>
    <n v="927387654"/>
    <x v="3"/>
    <x v="8"/>
    <s v="LARVIK"/>
    <x v="2"/>
  </r>
  <r>
    <n v="927389193"/>
    <x v="3"/>
    <x v="8"/>
    <s v="LARVIK"/>
    <x v="2"/>
  </r>
  <r>
    <n v="927419173"/>
    <x v="3"/>
    <x v="8"/>
    <s v="LARVIK"/>
    <x v="2"/>
  </r>
  <r>
    <n v="927588854"/>
    <x v="3"/>
    <x v="8"/>
    <s v="LARVIK"/>
    <x v="2"/>
  </r>
  <r>
    <n v="970211772"/>
    <x v="3"/>
    <x v="8"/>
    <s v="LARVIK"/>
    <x v="2"/>
  </r>
  <r>
    <n v="970940626"/>
    <x v="3"/>
    <x v="8"/>
    <s v="LARVIK"/>
    <x v="2"/>
  </r>
  <r>
    <n v="991796800"/>
    <x v="3"/>
    <x v="8"/>
    <s v="LARVIK"/>
    <x v="2"/>
  </r>
  <r>
    <n v="999539815"/>
    <x v="3"/>
    <x v="8"/>
    <s v="LARVIK"/>
    <x v="2"/>
  </r>
  <r>
    <n v="925633348"/>
    <x v="5"/>
    <x v="8"/>
    <s v="LARVIK"/>
    <x v="2"/>
  </r>
  <r>
    <n v="926595385"/>
    <x v="5"/>
    <x v="8"/>
    <s v="LARVIK"/>
    <x v="2"/>
  </r>
  <r>
    <n v="927499983"/>
    <x v="5"/>
    <x v="8"/>
    <s v="LARVIK"/>
    <x v="2"/>
  </r>
  <r>
    <n v="927503085"/>
    <x v="5"/>
    <x v="8"/>
    <s v="LARVIK"/>
    <x v="2"/>
  </r>
  <r>
    <n v="927503115"/>
    <x v="5"/>
    <x v="8"/>
    <s v="LARVIK"/>
    <x v="2"/>
  </r>
  <r>
    <n v="969980320"/>
    <x v="0"/>
    <x v="8"/>
    <s v="LARVIK"/>
    <x v="2"/>
  </r>
  <r>
    <n v="820203682"/>
    <x v="3"/>
    <x v="2"/>
    <s v="LEBESBY"/>
    <x v="2"/>
  </r>
  <r>
    <n v="918432795"/>
    <x v="3"/>
    <x v="2"/>
    <s v="LEBESBY"/>
    <x v="2"/>
  </r>
  <r>
    <n v="969339390"/>
    <x v="3"/>
    <x v="1"/>
    <s v="LEIRFJORD"/>
    <x v="2"/>
  </r>
  <r>
    <n v="927056852"/>
    <x v="5"/>
    <x v="1"/>
    <s v="LEIRFJORD"/>
    <x v="2"/>
  </r>
  <r>
    <n v="997218981"/>
    <x v="0"/>
    <x v="1"/>
    <s v="LEIRFJORD"/>
    <x v="2"/>
  </r>
  <r>
    <n v="981509277"/>
    <x v="2"/>
    <x v="3"/>
    <s v="LESJA"/>
    <x v="2"/>
  </r>
  <r>
    <n v="923210784"/>
    <x v="3"/>
    <x v="3"/>
    <s v="LESJA"/>
    <x v="2"/>
  </r>
  <r>
    <n v="816647932"/>
    <x v="2"/>
    <x v="10"/>
    <s v="LEVANGER"/>
    <x v="2"/>
  </r>
  <r>
    <n v="847529962"/>
    <x v="2"/>
    <x v="10"/>
    <s v="LEVANGER"/>
    <x v="2"/>
  </r>
  <r>
    <n v="921057202"/>
    <x v="2"/>
    <x v="10"/>
    <s v="LEVANGER"/>
    <x v="2"/>
  </r>
  <r>
    <n v="986394761"/>
    <x v="2"/>
    <x v="10"/>
    <s v="LEVANGER"/>
    <x v="2"/>
  </r>
  <r>
    <n v="827330132"/>
    <x v="3"/>
    <x v="10"/>
    <s v="LEVANGER"/>
    <x v="2"/>
  </r>
  <r>
    <n v="827811432"/>
    <x v="3"/>
    <x v="10"/>
    <s v="LEVANGER"/>
    <x v="2"/>
  </r>
  <r>
    <n v="919822562"/>
    <x v="3"/>
    <x v="10"/>
    <s v="LEVANGER"/>
    <x v="2"/>
  </r>
  <r>
    <n v="921056362"/>
    <x v="3"/>
    <x v="10"/>
    <s v="LEVANGER"/>
    <x v="2"/>
  </r>
  <r>
    <n v="921841647"/>
    <x v="3"/>
    <x v="10"/>
    <s v="LEVANGER"/>
    <x v="2"/>
  </r>
  <r>
    <n v="923247874"/>
    <x v="3"/>
    <x v="10"/>
    <s v="LEVANGER"/>
    <x v="2"/>
  </r>
  <r>
    <n v="923488812"/>
    <x v="3"/>
    <x v="10"/>
    <s v="LEVANGER"/>
    <x v="2"/>
  </r>
  <r>
    <n v="926941623"/>
    <x v="3"/>
    <x v="10"/>
    <s v="LEVANGER"/>
    <x v="2"/>
  </r>
  <r>
    <n v="928855236"/>
    <x v="3"/>
    <x v="10"/>
    <s v="LEVANGER"/>
    <x v="2"/>
  </r>
  <r>
    <n v="970234853"/>
    <x v="3"/>
    <x v="10"/>
    <s v="LEVANGER"/>
    <x v="2"/>
  </r>
  <r>
    <n v="970581154"/>
    <x v="3"/>
    <x v="10"/>
    <s v="LEVANGER"/>
    <x v="2"/>
  </r>
  <r>
    <n v="981823613"/>
    <x v="3"/>
    <x v="10"/>
    <s v="LEVANGER"/>
    <x v="2"/>
  </r>
  <r>
    <n v="924922648"/>
    <x v="5"/>
    <x v="10"/>
    <s v="LEVANGER"/>
    <x v="2"/>
  </r>
  <r>
    <n v="927393131"/>
    <x v="5"/>
    <x v="10"/>
    <s v="LEVANGER"/>
    <x v="2"/>
  </r>
  <r>
    <n v="898036022"/>
    <x v="2"/>
    <x v="6"/>
    <s v="LIER"/>
    <x v="2"/>
  </r>
  <r>
    <n v="912557979"/>
    <x v="2"/>
    <x v="6"/>
    <s v="LIER"/>
    <x v="2"/>
  </r>
  <r>
    <n v="912807150"/>
    <x v="2"/>
    <x v="6"/>
    <s v="LIER"/>
    <x v="2"/>
  </r>
  <r>
    <n v="913285425"/>
    <x v="2"/>
    <x v="6"/>
    <s v="LIER"/>
    <x v="2"/>
  </r>
  <r>
    <n v="914570069"/>
    <x v="2"/>
    <x v="6"/>
    <s v="LIER"/>
    <x v="2"/>
  </r>
  <r>
    <n v="944228659"/>
    <x v="2"/>
    <x v="6"/>
    <s v="LIER"/>
    <x v="2"/>
  </r>
  <r>
    <n v="994586726"/>
    <x v="2"/>
    <x v="6"/>
    <s v="LIER"/>
    <x v="2"/>
  </r>
  <r>
    <n v="870566832"/>
    <x v="3"/>
    <x v="6"/>
    <s v="LIER"/>
    <x v="2"/>
  </r>
  <r>
    <n v="917157324"/>
    <x v="3"/>
    <x v="6"/>
    <s v="LIER"/>
    <x v="2"/>
  </r>
  <r>
    <n v="918269088"/>
    <x v="3"/>
    <x v="6"/>
    <s v="LIER"/>
    <x v="2"/>
  </r>
  <r>
    <n v="918748652"/>
    <x v="3"/>
    <x v="6"/>
    <s v="LIER"/>
    <x v="2"/>
  </r>
  <r>
    <n v="920338410"/>
    <x v="3"/>
    <x v="6"/>
    <s v="LIER"/>
    <x v="2"/>
  </r>
  <r>
    <n v="920505155"/>
    <x v="3"/>
    <x v="6"/>
    <s v="LIER"/>
    <x v="2"/>
  </r>
  <r>
    <n v="921850344"/>
    <x v="3"/>
    <x v="6"/>
    <s v="LIER"/>
    <x v="2"/>
  </r>
  <r>
    <n v="923453415"/>
    <x v="3"/>
    <x v="6"/>
    <s v="LIER"/>
    <x v="2"/>
  </r>
  <r>
    <n v="923874518"/>
    <x v="3"/>
    <x v="6"/>
    <s v="LIER"/>
    <x v="2"/>
  </r>
  <r>
    <n v="924060859"/>
    <x v="3"/>
    <x v="6"/>
    <s v="LIER"/>
    <x v="2"/>
  </r>
  <r>
    <n v="925303143"/>
    <x v="3"/>
    <x v="6"/>
    <s v="LIER"/>
    <x v="2"/>
  </r>
  <r>
    <n v="925980951"/>
    <x v="3"/>
    <x v="6"/>
    <s v="LIER"/>
    <x v="2"/>
  </r>
  <r>
    <n v="926842684"/>
    <x v="3"/>
    <x v="6"/>
    <s v="LIER"/>
    <x v="2"/>
  </r>
  <r>
    <n v="974534959"/>
    <x v="3"/>
    <x v="6"/>
    <s v="LIER"/>
    <x v="2"/>
  </r>
  <r>
    <n v="976217489"/>
    <x v="3"/>
    <x v="6"/>
    <s v="LIER"/>
    <x v="2"/>
  </r>
  <r>
    <n v="993125032"/>
    <x v="3"/>
    <x v="6"/>
    <s v="LIER"/>
    <x v="2"/>
  </r>
  <r>
    <n v="997762622"/>
    <x v="3"/>
    <x v="6"/>
    <s v="LIER"/>
    <x v="2"/>
  </r>
  <r>
    <n v="915667570"/>
    <x v="4"/>
    <x v="6"/>
    <s v="LIER"/>
    <x v="2"/>
  </r>
  <r>
    <n v="926763644"/>
    <x v="5"/>
    <x v="6"/>
    <s v="LIER"/>
    <x v="2"/>
  </r>
  <r>
    <n v="927329581"/>
    <x v="5"/>
    <x v="6"/>
    <s v="LIER"/>
    <x v="2"/>
  </r>
  <r>
    <n v="895113832"/>
    <x v="2"/>
    <x v="10"/>
    <s v="LIERNE"/>
    <x v="2"/>
  </r>
  <r>
    <n v="915140017"/>
    <x v="2"/>
    <x v="10"/>
    <s v="LIERNE"/>
    <x v="2"/>
  </r>
  <r>
    <n v="969699036"/>
    <x v="3"/>
    <x v="10"/>
    <s v="LIERNE"/>
    <x v="2"/>
  </r>
  <r>
    <n v="970890807"/>
    <x v="6"/>
    <x v="3"/>
    <s v="LILLEHAMMER"/>
    <x v="2"/>
  </r>
  <r>
    <n v="917626928"/>
    <x v="2"/>
    <x v="3"/>
    <s v="LILLEHAMMER"/>
    <x v="2"/>
  </r>
  <r>
    <n v="918929843"/>
    <x v="2"/>
    <x v="3"/>
    <s v="LILLEHAMMER"/>
    <x v="2"/>
  </r>
  <r>
    <n v="920675425"/>
    <x v="2"/>
    <x v="3"/>
    <s v="LILLEHAMMER"/>
    <x v="2"/>
  </r>
  <r>
    <n v="979884435"/>
    <x v="2"/>
    <x v="3"/>
    <s v="LILLEHAMMER"/>
    <x v="2"/>
  </r>
  <r>
    <n v="825370552"/>
    <x v="3"/>
    <x v="3"/>
    <s v="LILLEHAMMER"/>
    <x v="2"/>
  </r>
  <r>
    <n v="916665318"/>
    <x v="3"/>
    <x v="3"/>
    <s v="LILLEHAMMER"/>
    <x v="2"/>
  </r>
  <r>
    <n v="917358524"/>
    <x v="3"/>
    <x v="3"/>
    <s v="LILLEHAMMER"/>
    <x v="2"/>
  </r>
  <r>
    <n v="920416659"/>
    <x v="3"/>
    <x v="3"/>
    <s v="LILLEHAMMER"/>
    <x v="2"/>
  </r>
  <r>
    <n v="920429246"/>
    <x v="3"/>
    <x v="3"/>
    <s v="LILLEHAMMER"/>
    <x v="2"/>
  </r>
  <r>
    <n v="924621583"/>
    <x v="3"/>
    <x v="3"/>
    <s v="LILLEHAMMER"/>
    <x v="2"/>
  </r>
  <r>
    <n v="926309390"/>
    <x v="3"/>
    <x v="3"/>
    <s v="LILLEHAMMER"/>
    <x v="2"/>
  </r>
  <r>
    <n v="926470949"/>
    <x v="3"/>
    <x v="3"/>
    <s v="LILLEHAMMER"/>
    <x v="2"/>
  </r>
  <r>
    <n v="926787489"/>
    <x v="3"/>
    <x v="3"/>
    <s v="LILLEHAMMER"/>
    <x v="2"/>
  </r>
  <r>
    <n v="994620614"/>
    <x v="3"/>
    <x v="3"/>
    <s v="LILLEHAMMER"/>
    <x v="2"/>
  </r>
  <r>
    <n v="994927485"/>
    <x v="3"/>
    <x v="3"/>
    <s v="LILLEHAMMER"/>
    <x v="2"/>
  </r>
  <r>
    <n v="813036312"/>
    <x v="4"/>
    <x v="3"/>
    <s v="LILLEHAMMER"/>
    <x v="2"/>
  </r>
  <r>
    <n v="979155883"/>
    <x v="4"/>
    <x v="3"/>
    <s v="LILLEHAMMER"/>
    <x v="2"/>
  </r>
  <r>
    <n v="823669712"/>
    <x v="5"/>
    <x v="3"/>
    <s v="LILLEHAMMER"/>
    <x v="2"/>
  </r>
  <r>
    <n v="926805584"/>
    <x v="5"/>
    <x v="3"/>
    <s v="LILLEHAMMER"/>
    <x v="2"/>
  </r>
  <r>
    <n v="926927434"/>
    <x v="5"/>
    <x v="3"/>
    <s v="LILLEHAMMER"/>
    <x v="2"/>
  </r>
  <r>
    <n v="988953741"/>
    <x v="0"/>
    <x v="3"/>
    <s v="LILLEHAMMER"/>
    <x v="2"/>
  </r>
  <r>
    <n v="920007775"/>
    <x v="9"/>
    <x v="3"/>
    <s v="LILLEHAMMER"/>
    <x v="2"/>
  </r>
  <r>
    <n v="892639752"/>
    <x v="3"/>
    <x v="5"/>
    <s v="LILLESAND"/>
    <x v="2"/>
  </r>
  <r>
    <n v="917845182"/>
    <x v="3"/>
    <x v="5"/>
    <s v="LILLESAND"/>
    <x v="2"/>
  </r>
  <r>
    <n v="922692211"/>
    <x v="3"/>
    <x v="5"/>
    <s v="LILLESAND"/>
    <x v="2"/>
  </r>
  <r>
    <n v="926357506"/>
    <x v="3"/>
    <x v="5"/>
    <s v="LILLESAND"/>
    <x v="2"/>
  </r>
  <r>
    <n v="981812247"/>
    <x v="3"/>
    <x v="5"/>
    <s v="LILLESAND"/>
    <x v="2"/>
  </r>
  <r>
    <n v="987079967"/>
    <x v="3"/>
    <x v="5"/>
    <s v="LILLESAND"/>
    <x v="2"/>
  </r>
  <r>
    <n v="971195657"/>
    <x v="18"/>
    <x v="5"/>
    <s v="LILLESAND"/>
    <x v="2"/>
  </r>
  <r>
    <n v="818088302"/>
    <x v="2"/>
    <x v="6"/>
    <s v="LILLESTRØM"/>
    <x v="2"/>
  </r>
  <r>
    <n v="826925302"/>
    <x v="2"/>
    <x v="6"/>
    <s v="LILLESTRØM"/>
    <x v="2"/>
  </r>
  <r>
    <n v="911875152"/>
    <x v="2"/>
    <x v="6"/>
    <s v="LILLESTRØM"/>
    <x v="2"/>
  </r>
  <r>
    <n v="919185295"/>
    <x v="2"/>
    <x v="6"/>
    <s v="LILLESTRØM"/>
    <x v="2"/>
  </r>
  <r>
    <n v="920642721"/>
    <x v="2"/>
    <x v="6"/>
    <s v="LILLESTRØM"/>
    <x v="2"/>
  </r>
  <r>
    <n v="921161484"/>
    <x v="2"/>
    <x v="6"/>
    <s v="LILLESTRØM"/>
    <x v="2"/>
  </r>
  <r>
    <n v="921379439"/>
    <x v="2"/>
    <x v="6"/>
    <s v="LILLESTRØM"/>
    <x v="2"/>
  </r>
  <r>
    <n v="921476167"/>
    <x v="2"/>
    <x v="6"/>
    <s v="LILLESTRØM"/>
    <x v="2"/>
  </r>
  <r>
    <n v="922724423"/>
    <x v="2"/>
    <x v="6"/>
    <s v="LILLESTRØM"/>
    <x v="2"/>
  </r>
  <r>
    <n v="923873449"/>
    <x v="2"/>
    <x v="6"/>
    <s v="LILLESTRØM"/>
    <x v="2"/>
  </r>
  <r>
    <n v="928304507"/>
    <x v="2"/>
    <x v="6"/>
    <s v="LILLESTRØM"/>
    <x v="2"/>
  </r>
  <r>
    <n v="928319350"/>
    <x v="2"/>
    <x v="6"/>
    <s v="LILLESTRØM"/>
    <x v="2"/>
  </r>
  <r>
    <n v="826301562"/>
    <x v="3"/>
    <x v="6"/>
    <s v="LILLESTRØM"/>
    <x v="2"/>
  </r>
  <r>
    <n v="826530022"/>
    <x v="3"/>
    <x v="6"/>
    <s v="LILLESTRØM"/>
    <x v="2"/>
  </r>
  <r>
    <n v="827087602"/>
    <x v="3"/>
    <x v="6"/>
    <s v="LILLESTRØM"/>
    <x v="2"/>
  </r>
  <r>
    <n v="827553182"/>
    <x v="3"/>
    <x v="6"/>
    <s v="LILLESTRØM"/>
    <x v="2"/>
  </r>
  <r>
    <n v="915720692"/>
    <x v="3"/>
    <x v="6"/>
    <s v="LILLESTRØM"/>
    <x v="2"/>
  </r>
  <r>
    <n v="915956491"/>
    <x v="3"/>
    <x v="6"/>
    <s v="LILLESTRØM"/>
    <x v="2"/>
  </r>
  <r>
    <n v="917705852"/>
    <x v="3"/>
    <x v="6"/>
    <s v="LILLESTRØM"/>
    <x v="2"/>
  </r>
  <r>
    <n v="918635548"/>
    <x v="3"/>
    <x v="6"/>
    <s v="LILLESTRØM"/>
    <x v="2"/>
  </r>
  <r>
    <n v="919346213"/>
    <x v="3"/>
    <x v="6"/>
    <s v="LILLESTRØM"/>
    <x v="2"/>
  </r>
  <r>
    <n v="919435615"/>
    <x v="3"/>
    <x v="6"/>
    <s v="LILLESTRØM"/>
    <x v="2"/>
  </r>
  <r>
    <n v="920909914"/>
    <x v="3"/>
    <x v="6"/>
    <s v="LILLESTRØM"/>
    <x v="2"/>
  </r>
  <r>
    <n v="921167156"/>
    <x v="3"/>
    <x v="6"/>
    <s v="LILLESTRØM"/>
    <x v="2"/>
  </r>
  <r>
    <n v="921496249"/>
    <x v="3"/>
    <x v="6"/>
    <s v="LILLESTRØM"/>
    <x v="2"/>
  </r>
  <r>
    <n v="922044694"/>
    <x v="3"/>
    <x v="6"/>
    <s v="LILLESTRØM"/>
    <x v="2"/>
  </r>
  <r>
    <n v="922052255"/>
    <x v="3"/>
    <x v="6"/>
    <s v="LILLESTRØM"/>
    <x v="2"/>
  </r>
  <r>
    <n v="923090606"/>
    <x v="3"/>
    <x v="6"/>
    <s v="LILLESTRØM"/>
    <x v="2"/>
  </r>
  <r>
    <n v="923424911"/>
    <x v="3"/>
    <x v="6"/>
    <s v="LILLESTRØM"/>
    <x v="2"/>
  </r>
  <r>
    <n v="923460004"/>
    <x v="3"/>
    <x v="6"/>
    <s v="LILLESTRØM"/>
    <x v="2"/>
  </r>
  <r>
    <n v="924610549"/>
    <x v="3"/>
    <x v="6"/>
    <s v="LILLESTRØM"/>
    <x v="2"/>
  </r>
  <r>
    <n v="925002518"/>
    <x v="3"/>
    <x v="6"/>
    <s v="LILLESTRØM"/>
    <x v="2"/>
  </r>
  <r>
    <n v="925126349"/>
    <x v="3"/>
    <x v="6"/>
    <s v="LILLESTRØM"/>
    <x v="2"/>
  </r>
  <r>
    <n v="925130230"/>
    <x v="3"/>
    <x v="6"/>
    <s v="LILLESTRØM"/>
    <x v="2"/>
  </r>
  <r>
    <n v="925600385"/>
    <x v="3"/>
    <x v="6"/>
    <s v="LILLESTRØM"/>
    <x v="2"/>
  </r>
  <r>
    <n v="925609226"/>
    <x v="3"/>
    <x v="6"/>
    <s v="LILLESTRØM"/>
    <x v="2"/>
  </r>
  <r>
    <n v="925614041"/>
    <x v="3"/>
    <x v="6"/>
    <s v="LILLESTRØM"/>
    <x v="2"/>
  </r>
  <r>
    <n v="925744212"/>
    <x v="3"/>
    <x v="6"/>
    <s v="LILLESTRØM"/>
    <x v="2"/>
  </r>
  <r>
    <n v="925794082"/>
    <x v="3"/>
    <x v="6"/>
    <s v="LILLESTRØM"/>
    <x v="2"/>
  </r>
  <r>
    <n v="925910430"/>
    <x v="3"/>
    <x v="6"/>
    <s v="LILLESTRØM"/>
    <x v="2"/>
  </r>
  <r>
    <n v="926005014"/>
    <x v="3"/>
    <x v="6"/>
    <s v="LILLESTRØM"/>
    <x v="2"/>
  </r>
  <r>
    <n v="926057340"/>
    <x v="3"/>
    <x v="6"/>
    <s v="LILLESTRØM"/>
    <x v="2"/>
  </r>
  <r>
    <n v="926350064"/>
    <x v="3"/>
    <x v="6"/>
    <s v="LILLESTRØM"/>
    <x v="2"/>
  </r>
  <r>
    <n v="926463128"/>
    <x v="3"/>
    <x v="6"/>
    <s v="LILLESTRØM"/>
    <x v="2"/>
  </r>
  <r>
    <n v="926616927"/>
    <x v="3"/>
    <x v="6"/>
    <s v="LILLESTRØM"/>
    <x v="2"/>
  </r>
  <r>
    <n v="926666606"/>
    <x v="3"/>
    <x v="6"/>
    <s v="LILLESTRØM"/>
    <x v="2"/>
  </r>
  <r>
    <n v="926689975"/>
    <x v="3"/>
    <x v="6"/>
    <s v="LILLESTRØM"/>
    <x v="2"/>
  </r>
  <r>
    <n v="926903349"/>
    <x v="3"/>
    <x v="6"/>
    <s v="LILLESTRØM"/>
    <x v="2"/>
  </r>
  <r>
    <n v="927075849"/>
    <x v="3"/>
    <x v="6"/>
    <s v="LILLESTRØM"/>
    <x v="2"/>
  </r>
  <r>
    <n v="927255499"/>
    <x v="3"/>
    <x v="6"/>
    <s v="LILLESTRØM"/>
    <x v="2"/>
  </r>
  <r>
    <n v="927350831"/>
    <x v="3"/>
    <x v="6"/>
    <s v="LILLESTRØM"/>
    <x v="2"/>
  </r>
  <r>
    <n v="927490374"/>
    <x v="3"/>
    <x v="6"/>
    <s v="LILLESTRØM"/>
    <x v="2"/>
  </r>
  <r>
    <n v="927861410"/>
    <x v="3"/>
    <x v="6"/>
    <s v="LILLESTRØM"/>
    <x v="2"/>
  </r>
  <r>
    <n v="927877694"/>
    <x v="3"/>
    <x v="6"/>
    <s v="LILLESTRØM"/>
    <x v="2"/>
  </r>
  <r>
    <n v="927884879"/>
    <x v="3"/>
    <x v="6"/>
    <s v="LILLESTRØM"/>
    <x v="2"/>
  </r>
  <r>
    <n v="928333329"/>
    <x v="3"/>
    <x v="6"/>
    <s v="LILLESTRØM"/>
    <x v="2"/>
  </r>
  <r>
    <n v="928491706"/>
    <x v="3"/>
    <x v="6"/>
    <s v="LILLESTRØM"/>
    <x v="2"/>
  </r>
  <r>
    <n v="928645983"/>
    <x v="3"/>
    <x v="6"/>
    <s v="LILLESTRØM"/>
    <x v="2"/>
  </r>
  <r>
    <n v="928720594"/>
    <x v="3"/>
    <x v="6"/>
    <s v="LILLESTRØM"/>
    <x v="2"/>
  </r>
  <r>
    <n v="950820896"/>
    <x v="3"/>
    <x v="6"/>
    <s v="LILLESTRØM"/>
    <x v="2"/>
  </r>
  <r>
    <n v="952544098"/>
    <x v="3"/>
    <x v="6"/>
    <s v="LILLESTRØM"/>
    <x v="2"/>
  </r>
  <r>
    <n v="970167587"/>
    <x v="3"/>
    <x v="6"/>
    <s v="LILLESTRØM"/>
    <x v="2"/>
  </r>
  <r>
    <n v="983181007"/>
    <x v="3"/>
    <x v="6"/>
    <s v="LILLESTRØM"/>
    <x v="2"/>
  </r>
  <r>
    <n v="984177062"/>
    <x v="3"/>
    <x v="6"/>
    <s v="LILLESTRØM"/>
    <x v="2"/>
  </r>
  <r>
    <n v="989290088"/>
    <x v="3"/>
    <x v="6"/>
    <s v="LILLESTRØM"/>
    <x v="2"/>
  </r>
  <r>
    <n v="993295817"/>
    <x v="3"/>
    <x v="6"/>
    <s v="LILLESTRØM"/>
    <x v="2"/>
  </r>
  <r>
    <n v="912592197"/>
    <x v="4"/>
    <x v="6"/>
    <s v="LILLESTRØM"/>
    <x v="2"/>
  </r>
  <r>
    <n v="922770182"/>
    <x v="5"/>
    <x v="6"/>
    <s v="LILLESTRØM"/>
    <x v="2"/>
  </r>
  <r>
    <n v="926747649"/>
    <x v="5"/>
    <x v="6"/>
    <s v="LILLESTRØM"/>
    <x v="2"/>
  </r>
  <r>
    <n v="926889168"/>
    <x v="5"/>
    <x v="6"/>
    <s v="LILLESTRØM"/>
    <x v="2"/>
  </r>
  <r>
    <n v="927138417"/>
    <x v="5"/>
    <x v="6"/>
    <s v="LILLESTRØM"/>
    <x v="2"/>
  </r>
  <r>
    <n v="927375354"/>
    <x v="5"/>
    <x v="6"/>
    <s v="LILLESTRØM"/>
    <x v="2"/>
  </r>
  <r>
    <n v="991005323"/>
    <x v="0"/>
    <x v="6"/>
    <s v="LILLESTRØM"/>
    <x v="2"/>
  </r>
  <r>
    <n v="968764705"/>
    <x v="6"/>
    <x v="5"/>
    <s v="LINDESNES"/>
    <x v="2"/>
  </r>
  <r>
    <n v="824549702"/>
    <x v="2"/>
    <x v="5"/>
    <s v="LINDESNES"/>
    <x v="2"/>
  </r>
  <r>
    <n v="890044352"/>
    <x v="2"/>
    <x v="5"/>
    <s v="LINDESNES"/>
    <x v="2"/>
  </r>
  <r>
    <n v="921757662"/>
    <x v="2"/>
    <x v="5"/>
    <s v="LINDESNES"/>
    <x v="2"/>
  </r>
  <r>
    <n v="928288552"/>
    <x v="2"/>
    <x v="5"/>
    <s v="LINDESNES"/>
    <x v="2"/>
  </r>
  <r>
    <n v="991173390"/>
    <x v="2"/>
    <x v="5"/>
    <s v="LINDESNES"/>
    <x v="2"/>
  </r>
  <r>
    <n v="876072432"/>
    <x v="3"/>
    <x v="5"/>
    <s v="LINDESNES"/>
    <x v="2"/>
  </r>
  <r>
    <n v="927496666"/>
    <x v="3"/>
    <x v="5"/>
    <s v="LINDESNES"/>
    <x v="2"/>
  </r>
  <r>
    <n v="927526174"/>
    <x v="3"/>
    <x v="5"/>
    <s v="LINDESNES"/>
    <x v="2"/>
  </r>
  <r>
    <n v="927611279"/>
    <x v="3"/>
    <x v="5"/>
    <s v="LINDESNES"/>
    <x v="2"/>
  </r>
  <r>
    <n v="975864251"/>
    <x v="3"/>
    <x v="5"/>
    <s v="LINDESNES"/>
    <x v="2"/>
  </r>
  <r>
    <n v="981063732"/>
    <x v="3"/>
    <x v="5"/>
    <s v="LINDESNES"/>
    <x v="2"/>
  </r>
  <r>
    <n v="990325758"/>
    <x v="3"/>
    <x v="5"/>
    <s v="LINDESNES"/>
    <x v="2"/>
  </r>
  <r>
    <n v="993336114"/>
    <x v="3"/>
    <x v="5"/>
    <s v="LINDESNES"/>
    <x v="2"/>
  </r>
  <r>
    <n v="994019589"/>
    <x v="3"/>
    <x v="5"/>
    <s v="LINDESNES"/>
    <x v="2"/>
  </r>
  <r>
    <n v="920628214"/>
    <x v="4"/>
    <x v="5"/>
    <s v="LINDESNES"/>
    <x v="2"/>
  </r>
  <r>
    <n v="922785244"/>
    <x v="17"/>
    <x v="5"/>
    <s v="LINDESNES"/>
    <x v="2"/>
  </r>
  <r>
    <n v="989569988"/>
    <x v="3"/>
    <x v="3"/>
    <s v="LOM"/>
    <x v="2"/>
  </r>
  <r>
    <n v="976480163"/>
    <x v="3"/>
    <x v="9"/>
    <s v="LUND"/>
    <x v="2"/>
  </r>
  <r>
    <n v="911732688"/>
    <x v="3"/>
    <x v="6"/>
    <s v="LUNNER"/>
    <x v="2"/>
  </r>
  <r>
    <n v="922722749"/>
    <x v="3"/>
    <x v="6"/>
    <s v="LUNNER"/>
    <x v="2"/>
  </r>
  <r>
    <n v="970433430"/>
    <x v="3"/>
    <x v="6"/>
    <s v="LUNNER"/>
    <x v="2"/>
  </r>
  <r>
    <n v="988113727"/>
    <x v="3"/>
    <x v="6"/>
    <s v="LUNNER"/>
    <x v="2"/>
  </r>
  <r>
    <n v="996233405"/>
    <x v="3"/>
    <x v="6"/>
    <s v="LUNNER"/>
    <x v="2"/>
  </r>
  <r>
    <n v="926823256"/>
    <x v="5"/>
    <x v="6"/>
    <s v="LUNNER"/>
    <x v="2"/>
  </r>
  <r>
    <n v="823057482"/>
    <x v="3"/>
    <x v="1"/>
    <s v="LURØY"/>
    <x v="2"/>
  </r>
  <r>
    <n v="922902003"/>
    <x v="3"/>
    <x v="1"/>
    <s v="LURØY"/>
    <x v="2"/>
  </r>
  <r>
    <n v="822294162"/>
    <x v="2"/>
    <x v="4"/>
    <s v="LUSTER"/>
    <x v="2"/>
  </r>
  <r>
    <n v="922293856"/>
    <x v="2"/>
    <x v="4"/>
    <s v="LUSTER"/>
    <x v="2"/>
  </r>
  <r>
    <n v="870307462"/>
    <x v="3"/>
    <x v="4"/>
    <s v="LUSTER"/>
    <x v="2"/>
  </r>
  <r>
    <n v="926959409"/>
    <x v="3"/>
    <x v="4"/>
    <s v="LUSTER"/>
    <x v="2"/>
  </r>
  <r>
    <n v="979706650"/>
    <x v="6"/>
    <x v="5"/>
    <s v="LYNGDAL"/>
    <x v="2"/>
  </r>
  <r>
    <n v="912650952"/>
    <x v="2"/>
    <x v="5"/>
    <s v="LYNGDAL"/>
    <x v="2"/>
  </r>
  <r>
    <n v="918802843"/>
    <x v="2"/>
    <x v="5"/>
    <s v="LYNGDAL"/>
    <x v="2"/>
  </r>
  <r>
    <n v="984680155"/>
    <x v="2"/>
    <x v="5"/>
    <s v="LYNGDAL"/>
    <x v="2"/>
  </r>
  <r>
    <n v="824317062"/>
    <x v="3"/>
    <x v="5"/>
    <s v="LYNGDAL"/>
    <x v="2"/>
  </r>
  <r>
    <n v="914574323"/>
    <x v="3"/>
    <x v="5"/>
    <s v="LYNGDAL"/>
    <x v="2"/>
  </r>
  <r>
    <n v="920771971"/>
    <x v="3"/>
    <x v="5"/>
    <s v="LYNGDAL"/>
    <x v="2"/>
  </r>
  <r>
    <n v="921093640"/>
    <x v="3"/>
    <x v="5"/>
    <s v="LYNGDAL"/>
    <x v="2"/>
  </r>
  <r>
    <n v="925008834"/>
    <x v="3"/>
    <x v="5"/>
    <s v="LYNGDAL"/>
    <x v="2"/>
  </r>
  <r>
    <n v="926468472"/>
    <x v="3"/>
    <x v="5"/>
    <s v="LYNGDAL"/>
    <x v="2"/>
  </r>
  <r>
    <n v="927114488"/>
    <x v="3"/>
    <x v="5"/>
    <s v="LYNGDAL"/>
    <x v="2"/>
  </r>
  <r>
    <n v="962183530"/>
    <x v="3"/>
    <x v="5"/>
    <s v="LYNGDAL"/>
    <x v="2"/>
  </r>
  <r>
    <n v="994801155"/>
    <x v="4"/>
    <x v="5"/>
    <s v="LYNGDAL"/>
    <x v="2"/>
  </r>
  <r>
    <n v="825672532"/>
    <x v="5"/>
    <x v="5"/>
    <s v="LYNGDAL"/>
    <x v="2"/>
  </r>
  <r>
    <n v="927432595"/>
    <x v="5"/>
    <x v="5"/>
    <s v="LYNGDAL"/>
    <x v="2"/>
  </r>
  <r>
    <n v="927432641"/>
    <x v="5"/>
    <x v="5"/>
    <s v="LYNGDAL"/>
    <x v="2"/>
  </r>
  <r>
    <n v="925569062"/>
    <x v="3"/>
    <x v="4"/>
    <s v="LÆRDAL"/>
    <x v="2"/>
  </r>
  <r>
    <n v="969236583"/>
    <x v="3"/>
    <x v="4"/>
    <s v="LÆRDAL"/>
    <x v="2"/>
  </r>
  <r>
    <n v="994923323"/>
    <x v="3"/>
    <x v="4"/>
    <s v="LÆRDAL"/>
    <x v="2"/>
  </r>
  <r>
    <n v="994452924"/>
    <x v="8"/>
    <x v="1"/>
    <s v="LØDINGEN"/>
    <x v="2"/>
  </r>
  <r>
    <n v="918467033"/>
    <x v="3"/>
    <x v="1"/>
    <s v="LØDINGEN"/>
    <x v="2"/>
  </r>
  <r>
    <n v="969710854"/>
    <x v="3"/>
    <x v="1"/>
    <s v="LØDINGEN"/>
    <x v="2"/>
  </r>
  <r>
    <n v="898831302"/>
    <x v="2"/>
    <x v="6"/>
    <s v="LØRENSKOG"/>
    <x v="2"/>
  </r>
  <r>
    <n v="914359414"/>
    <x v="2"/>
    <x v="6"/>
    <s v="LØRENSKOG"/>
    <x v="2"/>
  </r>
  <r>
    <n v="915884180"/>
    <x v="2"/>
    <x v="6"/>
    <s v="LØRENSKOG"/>
    <x v="2"/>
  </r>
  <r>
    <n v="916345526"/>
    <x v="2"/>
    <x v="6"/>
    <s v="LØRENSKOG"/>
    <x v="2"/>
  </r>
  <r>
    <n v="917016097"/>
    <x v="2"/>
    <x v="6"/>
    <s v="LØRENSKOG"/>
    <x v="2"/>
  </r>
  <r>
    <n v="920491995"/>
    <x v="2"/>
    <x v="6"/>
    <s v="LØRENSKOG"/>
    <x v="2"/>
  </r>
  <r>
    <n v="921824084"/>
    <x v="2"/>
    <x v="6"/>
    <s v="LØRENSKOG"/>
    <x v="2"/>
  </r>
  <r>
    <n v="922404100"/>
    <x v="2"/>
    <x v="6"/>
    <s v="LØRENSKOG"/>
    <x v="2"/>
  </r>
  <r>
    <n v="929070771"/>
    <x v="2"/>
    <x v="6"/>
    <s v="LØRENSKOG"/>
    <x v="2"/>
  </r>
  <r>
    <n v="958199724"/>
    <x v="2"/>
    <x v="6"/>
    <s v="LØRENSKOG"/>
    <x v="2"/>
  </r>
  <r>
    <n v="925601187"/>
    <x v="8"/>
    <x v="6"/>
    <s v="LØRENSKOG"/>
    <x v="2"/>
  </r>
  <r>
    <n v="816072972"/>
    <x v="3"/>
    <x v="6"/>
    <s v="LØRENSKOG"/>
    <x v="2"/>
  </r>
  <r>
    <n v="819176922"/>
    <x v="3"/>
    <x v="6"/>
    <s v="LØRENSKOG"/>
    <x v="2"/>
  </r>
  <r>
    <n v="826842822"/>
    <x v="3"/>
    <x v="6"/>
    <s v="LØRENSKOG"/>
    <x v="2"/>
  </r>
  <r>
    <n v="828097202"/>
    <x v="3"/>
    <x v="6"/>
    <s v="LØRENSKOG"/>
    <x v="2"/>
  </r>
  <r>
    <n v="892536112"/>
    <x v="3"/>
    <x v="6"/>
    <s v="LØRENSKOG"/>
    <x v="2"/>
  </r>
  <r>
    <n v="916675127"/>
    <x v="3"/>
    <x v="6"/>
    <s v="LØRENSKOG"/>
    <x v="2"/>
  </r>
  <r>
    <n v="917623139"/>
    <x v="3"/>
    <x v="6"/>
    <s v="LØRENSKOG"/>
    <x v="2"/>
  </r>
  <r>
    <n v="918423710"/>
    <x v="3"/>
    <x v="6"/>
    <s v="LØRENSKOG"/>
    <x v="2"/>
  </r>
  <r>
    <n v="919311835"/>
    <x v="3"/>
    <x v="6"/>
    <s v="LØRENSKOG"/>
    <x v="2"/>
  </r>
  <r>
    <n v="920466699"/>
    <x v="3"/>
    <x v="6"/>
    <s v="LØRENSKOG"/>
    <x v="2"/>
  </r>
  <r>
    <n v="921711212"/>
    <x v="3"/>
    <x v="6"/>
    <s v="LØRENSKOG"/>
    <x v="2"/>
  </r>
  <r>
    <n v="922893446"/>
    <x v="3"/>
    <x v="6"/>
    <s v="LØRENSKOG"/>
    <x v="2"/>
  </r>
  <r>
    <n v="924531754"/>
    <x v="3"/>
    <x v="6"/>
    <s v="LØRENSKOG"/>
    <x v="2"/>
  </r>
  <r>
    <n v="924564016"/>
    <x v="3"/>
    <x v="6"/>
    <s v="LØRENSKOG"/>
    <x v="2"/>
  </r>
  <r>
    <n v="924795565"/>
    <x v="3"/>
    <x v="6"/>
    <s v="LØRENSKOG"/>
    <x v="2"/>
  </r>
  <r>
    <n v="924975555"/>
    <x v="3"/>
    <x v="6"/>
    <s v="LØRENSKOG"/>
    <x v="2"/>
  </r>
  <r>
    <n v="926038192"/>
    <x v="3"/>
    <x v="6"/>
    <s v="LØRENSKOG"/>
    <x v="2"/>
  </r>
  <r>
    <n v="926100572"/>
    <x v="3"/>
    <x v="6"/>
    <s v="LØRENSKOG"/>
    <x v="2"/>
  </r>
  <r>
    <n v="926285386"/>
    <x v="3"/>
    <x v="6"/>
    <s v="LØRENSKOG"/>
    <x v="2"/>
  </r>
  <r>
    <n v="926599631"/>
    <x v="3"/>
    <x v="6"/>
    <s v="LØRENSKOG"/>
    <x v="2"/>
  </r>
  <r>
    <n v="926818309"/>
    <x v="3"/>
    <x v="6"/>
    <s v="LØRENSKOG"/>
    <x v="2"/>
  </r>
  <r>
    <n v="927161338"/>
    <x v="3"/>
    <x v="6"/>
    <s v="LØRENSKOG"/>
    <x v="2"/>
  </r>
  <r>
    <n v="927454742"/>
    <x v="3"/>
    <x v="6"/>
    <s v="LØRENSKOG"/>
    <x v="2"/>
  </r>
  <r>
    <n v="927578441"/>
    <x v="3"/>
    <x v="6"/>
    <s v="LØRENSKOG"/>
    <x v="2"/>
  </r>
  <r>
    <n v="927865289"/>
    <x v="3"/>
    <x v="6"/>
    <s v="LØRENSKOG"/>
    <x v="2"/>
  </r>
  <r>
    <n v="928318095"/>
    <x v="3"/>
    <x v="6"/>
    <s v="LØRENSKOG"/>
    <x v="2"/>
  </r>
  <r>
    <n v="987138084"/>
    <x v="3"/>
    <x v="6"/>
    <s v="LØRENSKOG"/>
    <x v="2"/>
  </r>
  <r>
    <n v="987740604"/>
    <x v="3"/>
    <x v="6"/>
    <s v="LØRENSKOG"/>
    <x v="2"/>
  </r>
  <r>
    <n v="988132993"/>
    <x v="3"/>
    <x v="6"/>
    <s v="LØRENSKOG"/>
    <x v="2"/>
  </r>
  <r>
    <n v="989617796"/>
    <x v="3"/>
    <x v="6"/>
    <s v="LØRENSKOG"/>
    <x v="2"/>
  </r>
  <r>
    <n v="994505149"/>
    <x v="3"/>
    <x v="6"/>
    <s v="LØRENSKOG"/>
    <x v="2"/>
  </r>
  <r>
    <n v="994964690"/>
    <x v="3"/>
    <x v="6"/>
    <s v="LØRENSKOG"/>
    <x v="2"/>
  </r>
  <r>
    <n v="999229247"/>
    <x v="3"/>
    <x v="6"/>
    <s v="LØRENSKOG"/>
    <x v="2"/>
  </r>
  <r>
    <n v="990583927"/>
    <x v="4"/>
    <x v="6"/>
    <s v="LØRENSKOG"/>
    <x v="2"/>
  </r>
  <r>
    <n v="926596829"/>
    <x v="5"/>
    <x v="6"/>
    <s v="LØRENSKOG"/>
    <x v="2"/>
  </r>
  <r>
    <n v="927098687"/>
    <x v="5"/>
    <x v="6"/>
    <s v="LØRENSKOG"/>
    <x v="2"/>
  </r>
  <r>
    <n v="927371375"/>
    <x v="5"/>
    <x v="6"/>
    <s v="LØRENSKOG"/>
    <x v="2"/>
  </r>
  <r>
    <n v="918190511"/>
    <x v="0"/>
    <x v="6"/>
    <s v="LØRENSKOG"/>
    <x v="2"/>
  </r>
  <r>
    <n v="921189680"/>
    <x v="3"/>
    <x v="3"/>
    <s v="LØTEN"/>
    <x v="2"/>
  </r>
  <r>
    <n v="922584842"/>
    <x v="3"/>
    <x v="3"/>
    <s v="LØTEN"/>
    <x v="2"/>
  </r>
  <r>
    <n v="922780889"/>
    <x v="3"/>
    <x v="3"/>
    <s v="LØTEN"/>
    <x v="2"/>
  </r>
  <r>
    <n v="927175711"/>
    <x v="3"/>
    <x v="3"/>
    <s v="LØTEN"/>
    <x v="2"/>
  </r>
  <r>
    <n v="928856178"/>
    <x v="3"/>
    <x v="3"/>
    <s v="LØTEN"/>
    <x v="2"/>
  </r>
  <r>
    <n v="998543851"/>
    <x v="3"/>
    <x v="3"/>
    <s v="LØTEN"/>
    <x v="2"/>
  </r>
  <r>
    <n v="820024672"/>
    <x v="2"/>
    <x v="10"/>
    <s v="MALVIK"/>
    <x v="2"/>
  </r>
  <r>
    <n v="914961424"/>
    <x v="2"/>
    <x v="10"/>
    <s v="MALVIK"/>
    <x v="2"/>
  </r>
  <r>
    <n v="915427014"/>
    <x v="2"/>
    <x v="10"/>
    <s v="MALVIK"/>
    <x v="2"/>
  </r>
  <r>
    <n v="928122158"/>
    <x v="2"/>
    <x v="10"/>
    <s v="MALVIK"/>
    <x v="2"/>
  </r>
  <r>
    <n v="814772802"/>
    <x v="3"/>
    <x v="10"/>
    <s v="MALVIK"/>
    <x v="2"/>
  </r>
  <r>
    <n v="921512449"/>
    <x v="3"/>
    <x v="10"/>
    <s v="MALVIK"/>
    <x v="2"/>
  </r>
  <r>
    <n v="922833893"/>
    <x v="3"/>
    <x v="10"/>
    <s v="MALVIK"/>
    <x v="2"/>
  </r>
  <r>
    <n v="926198696"/>
    <x v="3"/>
    <x v="10"/>
    <s v="MALVIK"/>
    <x v="2"/>
  </r>
  <r>
    <n v="927433516"/>
    <x v="3"/>
    <x v="10"/>
    <s v="MALVIK"/>
    <x v="2"/>
  </r>
  <r>
    <n v="992406445"/>
    <x v="3"/>
    <x v="10"/>
    <s v="MALVIK"/>
    <x v="2"/>
  </r>
  <r>
    <n v="995236826"/>
    <x v="3"/>
    <x v="10"/>
    <s v="MALVIK"/>
    <x v="2"/>
  </r>
  <r>
    <n v="927353253"/>
    <x v="5"/>
    <x v="10"/>
    <s v="MALVIK"/>
    <x v="2"/>
  </r>
  <r>
    <n v="922635285"/>
    <x v="2"/>
    <x v="6"/>
    <s v="MARKER"/>
    <x v="2"/>
  </r>
  <r>
    <n v="916344805"/>
    <x v="3"/>
    <x v="6"/>
    <s v="MARKER"/>
    <x v="2"/>
  </r>
  <r>
    <n v="969530929"/>
    <x v="3"/>
    <x v="6"/>
    <s v="MARKER"/>
    <x v="2"/>
  </r>
  <r>
    <n v="969730871"/>
    <x v="3"/>
    <x v="6"/>
    <s v="MARKER"/>
    <x v="2"/>
  </r>
  <r>
    <n v="920661475"/>
    <x v="18"/>
    <x v="6"/>
    <s v="MARKER"/>
    <x v="2"/>
  </r>
  <r>
    <n v="995267659"/>
    <x v="3"/>
    <x v="4"/>
    <s v="MASFJORDEN"/>
    <x v="2"/>
  </r>
  <r>
    <n v="918952977"/>
    <x v="2"/>
    <x v="10"/>
    <s v="MELHUS"/>
    <x v="2"/>
  </r>
  <r>
    <n v="997295722"/>
    <x v="2"/>
    <x v="10"/>
    <s v="MELHUS"/>
    <x v="2"/>
  </r>
  <r>
    <n v="827426512"/>
    <x v="3"/>
    <x v="10"/>
    <s v="MELHUS"/>
    <x v="2"/>
  </r>
  <r>
    <n v="917037655"/>
    <x v="3"/>
    <x v="10"/>
    <s v="MELHUS"/>
    <x v="2"/>
  </r>
  <r>
    <n v="921456743"/>
    <x v="3"/>
    <x v="10"/>
    <s v="MELHUS"/>
    <x v="2"/>
  </r>
  <r>
    <n v="925759953"/>
    <x v="3"/>
    <x v="10"/>
    <s v="MELHUS"/>
    <x v="2"/>
  </r>
  <r>
    <n v="928261492"/>
    <x v="3"/>
    <x v="10"/>
    <s v="MELHUS"/>
    <x v="2"/>
  </r>
  <r>
    <n v="969680629"/>
    <x v="3"/>
    <x v="10"/>
    <s v="MELHUS"/>
    <x v="2"/>
  </r>
  <r>
    <n v="974446480"/>
    <x v="3"/>
    <x v="10"/>
    <s v="MELHUS"/>
    <x v="2"/>
  </r>
  <r>
    <n v="977462800"/>
    <x v="3"/>
    <x v="10"/>
    <s v="MELHUS"/>
    <x v="2"/>
  </r>
  <r>
    <n v="915036554"/>
    <x v="4"/>
    <x v="10"/>
    <s v="MELHUS"/>
    <x v="2"/>
  </r>
  <r>
    <n v="826862432"/>
    <x v="5"/>
    <x v="10"/>
    <s v="MELHUS"/>
    <x v="2"/>
  </r>
  <r>
    <n v="827355372"/>
    <x v="5"/>
    <x v="10"/>
    <s v="MELHUS"/>
    <x v="2"/>
  </r>
  <r>
    <n v="926952994"/>
    <x v="5"/>
    <x v="10"/>
    <s v="MELHUS"/>
    <x v="2"/>
  </r>
  <r>
    <n v="927353156"/>
    <x v="5"/>
    <x v="10"/>
    <s v="MELHUS"/>
    <x v="2"/>
  </r>
  <r>
    <n v="927359804"/>
    <x v="5"/>
    <x v="10"/>
    <s v="MELHUS"/>
    <x v="2"/>
  </r>
  <r>
    <n v="927362902"/>
    <x v="5"/>
    <x v="10"/>
    <s v="MELHUS"/>
    <x v="2"/>
  </r>
  <r>
    <n v="927373173"/>
    <x v="5"/>
    <x v="10"/>
    <s v="MELHUS"/>
    <x v="2"/>
  </r>
  <r>
    <n v="927443090"/>
    <x v="5"/>
    <x v="10"/>
    <s v="MELHUS"/>
    <x v="2"/>
  </r>
  <r>
    <n v="997514769"/>
    <x v="8"/>
    <x v="1"/>
    <s v="MELØY"/>
    <x v="2"/>
  </r>
  <r>
    <n v="925554324"/>
    <x v="3"/>
    <x v="1"/>
    <s v="MELØY"/>
    <x v="2"/>
  </r>
  <r>
    <n v="969517566"/>
    <x v="3"/>
    <x v="1"/>
    <s v="MELØY"/>
    <x v="2"/>
  </r>
  <r>
    <n v="995773082"/>
    <x v="3"/>
    <x v="1"/>
    <s v="MELØY"/>
    <x v="2"/>
  </r>
  <r>
    <n v="926929658"/>
    <x v="5"/>
    <x v="1"/>
    <s v="MELØY"/>
    <x v="2"/>
  </r>
  <r>
    <n v="927397161"/>
    <x v="5"/>
    <x v="10"/>
    <s v="MERÅKER"/>
    <x v="2"/>
  </r>
  <r>
    <n v="925885487"/>
    <x v="2"/>
    <x v="8"/>
    <s v="MIDT-TELEMARK"/>
    <x v="2"/>
  </r>
  <r>
    <n v="822476902"/>
    <x v="3"/>
    <x v="8"/>
    <s v="MIDT-TELEMARK"/>
    <x v="2"/>
  </r>
  <r>
    <n v="884401682"/>
    <x v="3"/>
    <x v="8"/>
    <s v="MIDT-TELEMARK"/>
    <x v="2"/>
  </r>
  <r>
    <n v="891737882"/>
    <x v="3"/>
    <x v="8"/>
    <s v="MIDT-TELEMARK"/>
    <x v="2"/>
  </r>
  <r>
    <n v="913982193"/>
    <x v="3"/>
    <x v="8"/>
    <s v="MIDT-TELEMARK"/>
    <x v="2"/>
  </r>
  <r>
    <n v="924633867"/>
    <x v="3"/>
    <x v="8"/>
    <s v="MIDT-TELEMARK"/>
    <x v="2"/>
  </r>
  <r>
    <n v="924649372"/>
    <x v="3"/>
    <x v="8"/>
    <s v="MIDT-TELEMARK"/>
    <x v="2"/>
  </r>
  <r>
    <n v="924809140"/>
    <x v="3"/>
    <x v="8"/>
    <s v="MIDT-TELEMARK"/>
    <x v="2"/>
  </r>
  <r>
    <n v="925971707"/>
    <x v="3"/>
    <x v="8"/>
    <s v="MIDT-TELEMARK"/>
    <x v="2"/>
  </r>
  <r>
    <n v="926967746"/>
    <x v="3"/>
    <x v="8"/>
    <s v="MIDT-TELEMARK"/>
    <x v="2"/>
  </r>
  <r>
    <n v="969102889"/>
    <x v="3"/>
    <x v="8"/>
    <s v="MIDT-TELEMARK"/>
    <x v="2"/>
  </r>
  <r>
    <n v="969329107"/>
    <x v="3"/>
    <x v="8"/>
    <s v="MIDT-TELEMARK"/>
    <x v="2"/>
  </r>
  <r>
    <n v="932713136"/>
    <x v="3"/>
    <x v="10"/>
    <s v="MIDTRE GAULDAL"/>
    <x v="2"/>
  </r>
  <r>
    <n v="927352478"/>
    <x v="5"/>
    <x v="10"/>
    <s v="MIDTRE GAULDAL"/>
    <x v="2"/>
  </r>
  <r>
    <n v="927372568"/>
    <x v="5"/>
    <x v="10"/>
    <s v="MIDTRE GAULDAL"/>
    <x v="2"/>
  </r>
  <r>
    <n v="888088822"/>
    <x v="6"/>
    <x v="6"/>
    <s v="MODUM"/>
    <x v="2"/>
  </r>
  <r>
    <n v="961943213"/>
    <x v="2"/>
    <x v="6"/>
    <s v="MODUM"/>
    <x v="2"/>
  </r>
  <r>
    <n v="978603076"/>
    <x v="2"/>
    <x v="6"/>
    <s v="MODUM"/>
    <x v="2"/>
  </r>
  <r>
    <n v="918709223"/>
    <x v="3"/>
    <x v="6"/>
    <s v="MODUM"/>
    <x v="2"/>
  </r>
  <r>
    <n v="923236082"/>
    <x v="3"/>
    <x v="6"/>
    <s v="MODUM"/>
    <x v="2"/>
  </r>
  <r>
    <n v="927467550"/>
    <x v="3"/>
    <x v="6"/>
    <s v="MODUM"/>
    <x v="2"/>
  </r>
  <r>
    <n v="956414334"/>
    <x v="3"/>
    <x v="6"/>
    <s v="MODUM"/>
    <x v="2"/>
  </r>
  <r>
    <n v="994576364"/>
    <x v="3"/>
    <x v="6"/>
    <s v="MODUM"/>
    <x v="2"/>
  </r>
  <r>
    <n v="927316072"/>
    <x v="5"/>
    <x v="6"/>
    <s v="MODUM"/>
    <x v="2"/>
  </r>
  <r>
    <n v="979937830"/>
    <x v="6"/>
    <x v="7"/>
    <s v="MOLDE"/>
    <x v="2"/>
  </r>
  <r>
    <n v="817681522"/>
    <x v="2"/>
    <x v="7"/>
    <s v="MOLDE"/>
    <x v="2"/>
  </r>
  <r>
    <n v="914390753"/>
    <x v="2"/>
    <x v="7"/>
    <s v="MOLDE"/>
    <x v="2"/>
  </r>
  <r>
    <n v="915215904"/>
    <x v="2"/>
    <x v="7"/>
    <s v="MOLDE"/>
    <x v="2"/>
  </r>
  <r>
    <n v="919518537"/>
    <x v="2"/>
    <x v="7"/>
    <s v="MOLDE"/>
    <x v="2"/>
  </r>
  <r>
    <n v="984661460"/>
    <x v="2"/>
    <x v="7"/>
    <s v="MOLDE"/>
    <x v="2"/>
  </r>
  <r>
    <n v="989229818"/>
    <x v="2"/>
    <x v="7"/>
    <s v="MOLDE"/>
    <x v="2"/>
  </r>
  <r>
    <n v="989573535"/>
    <x v="2"/>
    <x v="7"/>
    <s v="MOLDE"/>
    <x v="2"/>
  </r>
  <r>
    <n v="824933502"/>
    <x v="3"/>
    <x v="7"/>
    <s v="MOLDE"/>
    <x v="2"/>
  </r>
  <r>
    <n v="920217737"/>
    <x v="3"/>
    <x v="7"/>
    <s v="MOLDE"/>
    <x v="2"/>
  </r>
  <r>
    <n v="921045859"/>
    <x v="3"/>
    <x v="7"/>
    <s v="MOLDE"/>
    <x v="2"/>
  </r>
  <r>
    <n v="925002348"/>
    <x v="3"/>
    <x v="7"/>
    <s v="MOLDE"/>
    <x v="2"/>
  </r>
  <r>
    <n v="927227797"/>
    <x v="3"/>
    <x v="7"/>
    <s v="MOLDE"/>
    <x v="2"/>
  </r>
  <r>
    <n v="928088170"/>
    <x v="3"/>
    <x v="7"/>
    <s v="MOLDE"/>
    <x v="2"/>
  </r>
  <r>
    <n v="969487837"/>
    <x v="3"/>
    <x v="7"/>
    <s v="MOLDE"/>
    <x v="2"/>
  </r>
  <r>
    <n v="969995557"/>
    <x v="3"/>
    <x v="7"/>
    <s v="MOLDE"/>
    <x v="2"/>
  </r>
  <r>
    <n v="988749923"/>
    <x v="3"/>
    <x v="7"/>
    <s v="MOLDE"/>
    <x v="2"/>
  </r>
  <r>
    <n v="921564112"/>
    <x v="4"/>
    <x v="7"/>
    <s v="MOLDE"/>
    <x v="2"/>
  </r>
  <r>
    <n v="925458147"/>
    <x v="5"/>
    <x v="7"/>
    <s v="MOLDE"/>
    <x v="2"/>
  </r>
  <r>
    <n v="927174537"/>
    <x v="5"/>
    <x v="7"/>
    <s v="MOLDE"/>
    <x v="2"/>
  </r>
  <r>
    <n v="915255574"/>
    <x v="2"/>
    <x v="1"/>
    <s v="MOSKENES"/>
    <x v="2"/>
  </r>
  <r>
    <n v="921972210"/>
    <x v="3"/>
    <x v="1"/>
    <s v="MOSKENES"/>
    <x v="2"/>
  </r>
  <r>
    <n v="912194523"/>
    <x v="2"/>
    <x v="6"/>
    <s v="MOSS"/>
    <x v="2"/>
  </r>
  <r>
    <n v="913301218"/>
    <x v="2"/>
    <x v="6"/>
    <s v="MOSS"/>
    <x v="2"/>
  </r>
  <r>
    <n v="916885172"/>
    <x v="2"/>
    <x v="6"/>
    <s v="MOSS"/>
    <x v="2"/>
  </r>
  <r>
    <n v="917289107"/>
    <x v="2"/>
    <x v="6"/>
    <s v="MOSS"/>
    <x v="2"/>
  </r>
  <r>
    <n v="917432465"/>
    <x v="2"/>
    <x v="6"/>
    <s v="MOSS"/>
    <x v="2"/>
  </r>
  <r>
    <n v="919692227"/>
    <x v="2"/>
    <x v="6"/>
    <s v="MOSS"/>
    <x v="2"/>
  </r>
  <r>
    <n v="921448082"/>
    <x v="2"/>
    <x v="6"/>
    <s v="MOSS"/>
    <x v="2"/>
  </r>
  <r>
    <n v="925392782"/>
    <x v="2"/>
    <x v="6"/>
    <s v="MOSS"/>
    <x v="2"/>
  </r>
  <r>
    <n v="989166972"/>
    <x v="2"/>
    <x v="6"/>
    <s v="MOSS"/>
    <x v="2"/>
  </r>
  <r>
    <n v="998744733"/>
    <x v="2"/>
    <x v="6"/>
    <s v="MOSS"/>
    <x v="2"/>
  </r>
  <r>
    <n v="896540262"/>
    <x v="3"/>
    <x v="6"/>
    <s v="MOSS"/>
    <x v="2"/>
  </r>
  <r>
    <n v="913944356"/>
    <x v="3"/>
    <x v="6"/>
    <s v="MOSS"/>
    <x v="2"/>
  </r>
  <r>
    <n v="917788162"/>
    <x v="3"/>
    <x v="6"/>
    <s v="MOSS"/>
    <x v="2"/>
  </r>
  <r>
    <n v="919314869"/>
    <x v="3"/>
    <x v="6"/>
    <s v="MOSS"/>
    <x v="2"/>
  </r>
  <r>
    <n v="920669379"/>
    <x v="3"/>
    <x v="6"/>
    <s v="MOSS"/>
    <x v="2"/>
  </r>
  <r>
    <n v="921054165"/>
    <x v="3"/>
    <x v="6"/>
    <s v="MOSS"/>
    <x v="2"/>
  </r>
  <r>
    <n v="922140235"/>
    <x v="3"/>
    <x v="6"/>
    <s v="MOSS"/>
    <x v="2"/>
  </r>
  <r>
    <n v="922266913"/>
    <x v="3"/>
    <x v="6"/>
    <s v="MOSS"/>
    <x v="2"/>
  </r>
  <r>
    <n v="925280429"/>
    <x v="3"/>
    <x v="6"/>
    <s v="MOSS"/>
    <x v="2"/>
  </r>
  <r>
    <n v="925661090"/>
    <x v="3"/>
    <x v="6"/>
    <s v="MOSS"/>
    <x v="2"/>
  </r>
  <r>
    <n v="925834742"/>
    <x v="3"/>
    <x v="6"/>
    <s v="MOSS"/>
    <x v="2"/>
  </r>
  <r>
    <n v="925979740"/>
    <x v="3"/>
    <x v="6"/>
    <s v="MOSS"/>
    <x v="2"/>
  </r>
  <r>
    <n v="926020854"/>
    <x v="3"/>
    <x v="6"/>
    <s v="MOSS"/>
    <x v="2"/>
  </r>
  <r>
    <n v="926092847"/>
    <x v="3"/>
    <x v="6"/>
    <s v="MOSS"/>
    <x v="2"/>
  </r>
  <r>
    <n v="926103288"/>
    <x v="3"/>
    <x v="6"/>
    <s v="MOSS"/>
    <x v="2"/>
  </r>
  <r>
    <n v="926429671"/>
    <x v="3"/>
    <x v="6"/>
    <s v="MOSS"/>
    <x v="2"/>
  </r>
  <r>
    <n v="926656848"/>
    <x v="3"/>
    <x v="6"/>
    <s v="MOSS"/>
    <x v="2"/>
  </r>
  <r>
    <n v="926725726"/>
    <x v="3"/>
    <x v="6"/>
    <s v="MOSS"/>
    <x v="2"/>
  </r>
  <r>
    <n v="926826433"/>
    <x v="3"/>
    <x v="6"/>
    <s v="MOSS"/>
    <x v="2"/>
  </r>
  <r>
    <n v="976488679"/>
    <x v="3"/>
    <x v="6"/>
    <s v="MOSS"/>
    <x v="2"/>
  </r>
  <r>
    <n v="979547811"/>
    <x v="3"/>
    <x v="6"/>
    <s v="MOSS"/>
    <x v="2"/>
  </r>
  <r>
    <n v="986297936"/>
    <x v="3"/>
    <x v="6"/>
    <s v="MOSS"/>
    <x v="2"/>
  </r>
  <r>
    <n v="989650564"/>
    <x v="3"/>
    <x v="6"/>
    <s v="MOSS"/>
    <x v="2"/>
  </r>
  <r>
    <n v="996980944"/>
    <x v="3"/>
    <x v="6"/>
    <s v="MOSS"/>
    <x v="2"/>
  </r>
  <r>
    <n v="926063391"/>
    <x v="5"/>
    <x v="6"/>
    <s v="MOSS"/>
    <x v="2"/>
  </r>
  <r>
    <n v="926399101"/>
    <x v="5"/>
    <x v="6"/>
    <s v="MOSS"/>
    <x v="2"/>
  </r>
  <r>
    <n v="926930141"/>
    <x v="5"/>
    <x v="6"/>
    <s v="MOSS"/>
    <x v="2"/>
  </r>
  <r>
    <n v="927267128"/>
    <x v="5"/>
    <x v="6"/>
    <s v="MOSS"/>
    <x v="2"/>
  </r>
  <r>
    <n v="927287277"/>
    <x v="5"/>
    <x v="6"/>
    <s v="MOSS"/>
    <x v="2"/>
  </r>
  <r>
    <n v="924450991"/>
    <x v="0"/>
    <x v="6"/>
    <s v="MOSS"/>
    <x v="2"/>
  </r>
  <r>
    <n v="923617191"/>
    <x v="2"/>
    <x v="2"/>
    <s v="MÅLSELV"/>
    <x v="2"/>
  </r>
  <r>
    <n v="828426702"/>
    <x v="2"/>
    <x v="2"/>
    <s v="MÅSØY"/>
    <x v="2"/>
  </r>
  <r>
    <n v="928426696"/>
    <x v="2"/>
    <x v="2"/>
    <s v="MÅSØY"/>
    <x v="2"/>
  </r>
  <r>
    <n v="914506115"/>
    <x v="2"/>
    <x v="10"/>
    <s v="NAMSOS"/>
    <x v="2"/>
  </r>
  <r>
    <n v="922133492"/>
    <x v="2"/>
    <x v="10"/>
    <s v="NAMSOS"/>
    <x v="2"/>
  </r>
  <r>
    <n v="985168008"/>
    <x v="8"/>
    <x v="10"/>
    <s v="NAMSOS"/>
    <x v="2"/>
  </r>
  <r>
    <n v="926501879"/>
    <x v="3"/>
    <x v="10"/>
    <s v="NAMSOS"/>
    <x v="2"/>
  </r>
  <r>
    <n v="969437295"/>
    <x v="3"/>
    <x v="10"/>
    <s v="NAMSOS"/>
    <x v="2"/>
  </r>
  <r>
    <n v="969602946"/>
    <x v="3"/>
    <x v="10"/>
    <s v="NAMSOS"/>
    <x v="2"/>
  </r>
  <r>
    <n v="984965443"/>
    <x v="3"/>
    <x v="10"/>
    <s v="NAMSOS"/>
    <x v="2"/>
  </r>
  <r>
    <n v="923548947"/>
    <x v="5"/>
    <x v="10"/>
    <s v="NAMSOS"/>
    <x v="2"/>
  </r>
  <r>
    <n v="925672106"/>
    <x v="5"/>
    <x v="10"/>
    <s v="NAMSOS"/>
    <x v="2"/>
  </r>
  <r>
    <n v="926478583"/>
    <x v="5"/>
    <x v="10"/>
    <s v="NAMSOS"/>
    <x v="2"/>
  </r>
  <r>
    <n v="823577362"/>
    <x v="2"/>
    <x v="6"/>
    <s v="NANNESTAD"/>
    <x v="2"/>
  </r>
  <r>
    <n v="820256832"/>
    <x v="3"/>
    <x v="6"/>
    <s v="NANNESTAD"/>
    <x v="2"/>
  </r>
  <r>
    <n v="822059902"/>
    <x v="3"/>
    <x v="6"/>
    <s v="NANNESTAD"/>
    <x v="2"/>
  </r>
  <r>
    <n v="826453192"/>
    <x v="3"/>
    <x v="6"/>
    <s v="NANNESTAD"/>
    <x v="2"/>
  </r>
  <r>
    <n v="826968842"/>
    <x v="3"/>
    <x v="6"/>
    <s v="NANNESTAD"/>
    <x v="2"/>
  </r>
  <r>
    <n v="921981694"/>
    <x v="3"/>
    <x v="6"/>
    <s v="NANNESTAD"/>
    <x v="2"/>
  </r>
  <r>
    <n v="922088942"/>
    <x v="3"/>
    <x v="6"/>
    <s v="NANNESTAD"/>
    <x v="2"/>
  </r>
  <r>
    <n v="922154058"/>
    <x v="3"/>
    <x v="6"/>
    <s v="NANNESTAD"/>
    <x v="2"/>
  </r>
  <r>
    <n v="922580197"/>
    <x v="3"/>
    <x v="6"/>
    <s v="NANNESTAD"/>
    <x v="2"/>
  </r>
  <r>
    <n v="925114081"/>
    <x v="3"/>
    <x v="6"/>
    <s v="NANNESTAD"/>
    <x v="2"/>
  </r>
  <r>
    <n v="925681784"/>
    <x v="3"/>
    <x v="6"/>
    <s v="NANNESTAD"/>
    <x v="2"/>
  </r>
  <r>
    <n v="927272814"/>
    <x v="3"/>
    <x v="6"/>
    <s v="NANNESTAD"/>
    <x v="2"/>
  </r>
  <r>
    <n v="927539799"/>
    <x v="3"/>
    <x v="6"/>
    <s v="NANNESTAD"/>
    <x v="2"/>
  </r>
  <r>
    <n v="927197650"/>
    <x v="5"/>
    <x v="6"/>
    <s v="NANNESTAD"/>
    <x v="2"/>
  </r>
  <r>
    <n v="922338965"/>
    <x v="2"/>
    <x v="1"/>
    <s v="NARVIK"/>
    <x v="2"/>
  </r>
  <r>
    <n v="923896422"/>
    <x v="2"/>
    <x v="1"/>
    <s v="NARVIK"/>
    <x v="2"/>
  </r>
  <r>
    <n v="870998252"/>
    <x v="3"/>
    <x v="1"/>
    <s v="NARVIK"/>
    <x v="2"/>
  </r>
  <r>
    <n v="920407218"/>
    <x v="3"/>
    <x v="1"/>
    <s v="NARVIK"/>
    <x v="2"/>
  </r>
  <r>
    <n v="922080291"/>
    <x v="3"/>
    <x v="1"/>
    <s v="NARVIK"/>
    <x v="2"/>
  </r>
  <r>
    <n v="923251324"/>
    <x v="3"/>
    <x v="1"/>
    <s v="NARVIK"/>
    <x v="2"/>
  </r>
  <r>
    <n v="926912348"/>
    <x v="3"/>
    <x v="1"/>
    <s v="NARVIK"/>
    <x v="2"/>
  </r>
  <r>
    <n v="993639311"/>
    <x v="3"/>
    <x v="1"/>
    <s v="NARVIK"/>
    <x v="2"/>
  </r>
  <r>
    <n v="996844803"/>
    <x v="3"/>
    <x v="1"/>
    <s v="NARVIK"/>
    <x v="2"/>
  </r>
  <r>
    <n v="926870637"/>
    <x v="5"/>
    <x v="1"/>
    <s v="NARVIK"/>
    <x v="2"/>
  </r>
  <r>
    <n v="927072602"/>
    <x v="5"/>
    <x v="1"/>
    <s v="NARVIK"/>
    <x v="2"/>
  </r>
  <r>
    <n v="999283659"/>
    <x v="0"/>
    <x v="1"/>
    <s v="NARVIK"/>
    <x v="2"/>
  </r>
  <r>
    <n v="912807363"/>
    <x v="2"/>
    <x v="6"/>
    <s v="NES"/>
    <x v="2"/>
  </r>
  <r>
    <n v="913135008"/>
    <x v="2"/>
    <x v="6"/>
    <s v="NES"/>
    <x v="2"/>
  </r>
  <r>
    <n v="913409876"/>
    <x v="2"/>
    <x v="6"/>
    <s v="NES"/>
    <x v="2"/>
  </r>
  <r>
    <n v="914142288"/>
    <x v="2"/>
    <x v="6"/>
    <s v="NES"/>
    <x v="2"/>
  </r>
  <r>
    <n v="919429399"/>
    <x v="2"/>
    <x v="6"/>
    <s v="NES"/>
    <x v="2"/>
  </r>
  <r>
    <n v="920822142"/>
    <x v="2"/>
    <x v="6"/>
    <s v="NES"/>
    <x v="2"/>
  </r>
  <r>
    <n v="828054082"/>
    <x v="3"/>
    <x v="6"/>
    <s v="NES"/>
    <x v="2"/>
  </r>
  <r>
    <n v="869255122"/>
    <x v="3"/>
    <x v="6"/>
    <s v="NES"/>
    <x v="2"/>
  </r>
  <r>
    <n v="872407952"/>
    <x v="3"/>
    <x v="6"/>
    <s v="NES"/>
    <x v="2"/>
  </r>
  <r>
    <n v="911753243"/>
    <x v="3"/>
    <x v="6"/>
    <s v="NES"/>
    <x v="2"/>
  </r>
  <r>
    <n v="920439861"/>
    <x v="3"/>
    <x v="6"/>
    <s v="NES"/>
    <x v="2"/>
  </r>
  <r>
    <n v="921718535"/>
    <x v="3"/>
    <x v="6"/>
    <s v="NES"/>
    <x v="2"/>
  </r>
  <r>
    <n v="923873198"/>
    <x v="3"/>
    <x v="6"/>
    <s v="NES"/>
    <x v="2"/>
  </r>
  <r>
    <n v="924919965"/>
    <x v="3"/>
    <x v="6"/>
    <s v="NES"/>
    <x v="2"/>
  </r>
  <r>
    <n v="925571385"/>
    <x v="3"/>
    <x v="6"/>
    <s v="NES"/>
    <x v="2"/>
  </r>
  <r>
    <n v="927783576"/>
    <x v="3"/>
    <x v="6"/>
    <s v="NES"/>
    <x v="2"/>
  </r>
  <r>
    <n v="928314871"/>
    <x v="3"/>
    <x v="6"/>
    <s v="NES"/>
    <x v="2"/>
  </r>
  <r>
    <n v="988043915"/>
    <x v="3"/>
    <x v="6"/>
    <s v="NES"/>
    <x v="2"/>
  </r>
  <r>
    <n v="927119854"/>
    <x v="5"/>
    <x v="6"/>
    <s v="NES"/>
    <x v="2"/>
  </r>
  <r>
    <n v="977073685"/>
    <x v="2"/>
    <x v="6"/>
    <s v="NESBYEN"/>
    <x v="2"/>
  </r>
  <r>
    <n v="924650125"/>
    <x v="3"/>
    <x v="6"/>
    <s v="NESBYEN"/>
    <x v="2"/>
  </r>
  <r>
    <n v="970385134"/>
    <x v="3"/>
    <x v="6"/>
    <s v="NESBYEN"/>
    <x v="2"/>
  </r>
  <r>
    <n v="922831467"/>
    <x v="2"/>
    <x v="1"/>
    <s v="NESNA"/>
    <x v="2"/>
  </r>
  <r>
    <n v="914985498"/>
    <x v="2"/>
    <x v="6"/>
    <s v="NESODDEN"/>
    <x v="2"/>
  </r>
  <r>
    <n v="923354077"/>
    <x v="2"/>
    <x v="6"/>
    <s v="NESODDEN"/>
    <x v="2"/>
  </r>
  <r>
    <n v="915139353"/>
    <x v="3"/>
    <x v="6"/>
    <s v="NESODDEN"/>
    <x v="2"/>
  </r>
  <r>
    <n v="920339301"/>
    <x v="3"/>
    <x v="6"/>
    <s v="NESODDEN"/>
    <x v="2"/>
  </r>
  <r>
    <n v="921211163"/>
    <x v="3"/>
    <x v="6"/>
    <s v="NESODDEN"/>
    <x v="2"/>
  </r>
  <r>
    <n v="923694188"/>
    <x v="3"/>
    <x v="6"/>
    <s v="NESODDEN"/>
    <x v="2"/>
  </r>
  <r>
    <n v="924369191"/>
    <x v="3"/>
    <x v="6"/>
    <s v="NESODDEN"/>
    <x v="2"/>
  </r>
  <r>
    <n v="924493437"/>
    <x v="3"/>
    <x v="6"/>
    <s v="NESODDEN"/>
    <x v="2"/>
  </r>
  <r>
    <n v="927725401"/>
    <x v="3"/>
    <x v="6"/>
    <s v="NESODDEN"/>
    <x v="2"/>
  </r>
  <r>
    <n v="927129892"/>
    <x v="5"/>
    <x v="6"/>
    <s v="NESODDEN"/>
    <x v="2"/>
  </r>
  <r>
    <n v="927147580"/>
    <x v="5"/>
    <x v="6"/>
    <s v="NESODDEN"/>
    <x v="2"/>
  </r>
  <r>
    <n v="828120832"/>
    <x v="2"/>
    <x v="6"/>
    <s v="NITTEDAL"/>
    <x v="2"/>
  </r>
  <r>
    <n v="917642044"/>
    <x v="2"/>
    <x v="6"/>
    <s v="NITTEDAL"/>
    <x v="2"/>
  </r>
  <r>
    <n v="924198834"/>
    <x v="2"/>
    <x v="6"/>
    <s v="NITTEDAL"/>
    <x v="2"/>
  </r>
  <r>
    <n v="997915534"/>
    <x v="2"/>
    <x v="6"/>
    <s v="NITTEDAL"/>
    <x v="2"/>
  </r>
  <r>
    <n v="917654123"/>
    <x v="3"/>
    <x v="6"/>
    <s v="NITTEDAL"/>
    <x v="2"/>
  </r>
  <r>
    <n v="921696418"/>
    <x v="3"/>
    <x v="6"/>
    <s v="NITTEDAL"/>
    <x v="2"/>
  </r>
  <r>
    <n v="926866222"/>
    <x v="3"/>
    <x v="6"/>
    <s v="NITTEDAL"/>
    <x v="2"/>
  </r>
  <r>
    <n v="928249905"/>
    <x v="3"/>
    <x v="6"/>
    <s v="NITTEDAL"/>
    <x v="2"/>
  </r>
  <r>
    <n v="979523297"/>
    <x v="3"/>
    <x v="6"/>
    <s v="NITTEDAL"/>
    <x v="2"/>
  </r>
  <r>
    <n v="988038350"/>
    <x v="4"/>
    <x v="6"/>
    <s v="NITTEDAL"/>
    <x v="2"/>
  </r>
  <r>
    <n v="920570305"/>
    <x v="5"/>
    <x v="6"/>
    <s v="NITTEDAL"/>
    <x v="2"/>
  </r>
  <r>
    <n v="920570321"/>
    <x v="5"/>
    <x v="6"/>
    <s v="NITTEDAL"/>
    <x v="2"/>
  </r>
  <r>
    <n v="924579048"/>
    <x v="5"/>
    <x v="6"/>
    <s v="NITTEDAL"/>
    <x v="2"/>
  </r>
  <r>
    <n v="926849018"/>
    <x v="5"/>
    <x v="6"/>
    <s v="NITTEDAL"/>
    <x v="2"/>
  </r>
  <r>
    <n v="927369214"/>
    <x v="5"/>
    <x v="6"/>
    <s v="NITTEDAL"/>
    <x v="2"/>
  </r>
  <r>
    <n v="927390191"/>
    <x v="5"/>
    <x v="6"/>
    <s v="NITTEDAL"/>
    <x v="2"/>
  </r>
  <r>
    <n v="927393263"/>
    <x v="5"/>
    <x v="6"/>
    <s v="NITTEDAL"/>
    <x v="2"/>
  </r>
  <r>
    <n v="998020832"/>
    <x v="2"/>
    <x v="8"/>
    <s v="NOME"/>
    <x v="2"/>
  </r>
  <r>
    <n v="922136904"/>
    <x v="3"/>
    <x v="8"/>
    <s v="NOME"/>
    <x v="2"/>
  </r>
  <r>
    <n v="923216537"/>
    <x v="3"/>
    <x v="8"/>
    <s v="NOME"/>
    <x v="2"/>
  </r>
  <r>
    <n v="928323455"/>
    <x v="3"/>
    <x v="8"/>
    <s v="NOME"/>
    <x v="2"/>
  </r>
  <r>
    <n v="928793303"/>
    <x v="3"/>
    <x v="8"/>
    <s v="NOME"/>
    <x v="2"/>
  </r>
  <r>
    <n v="969223325"/>
    <x v="3"/>
    <x v="8"/>
    <s v="NOME"/>
    <x v="2"/>
  </r>
  <r>
    <n v="945191422"/>
    <x v="6"/>
    <x v="3"/>
    <s v="NORD-AURDAL"/>
    <x v="2"/>
  </r>
  <r>
    <n v="914633184"/>
    <x v="2"/>
    <x v="3"/>
    <s v="NORD-AURDAL"/>
    <x v="2"/>
  </r>
  <r>
    <n v="916967047"/>
    <x v="2"/>
    <x v="3"/>
    <s v="NORD-AURDAL"/>
    <x v="2"/>
  </r>
  <r>
    <n v="982813794"/>
    <x v="2"/>
    <x v="3"/>
    <s v="NORD-AURDAL"/>
    <x v="2"/>
  </r>
  <r>
    <n v="927920123"/>
    <x v="3"/>
    <x v="3"/>
    <s v="NORD-AURDAL"/>
    <x v="2"/>
  </r>
  <r>
    <n v="981142128"/>
    <x v="3"/>
    <x v="3"/>
    <s v="NORD-AURDAL"/>
    <x v="2"/>
  </r>
  <r>
    <n v="927559854"/>
    <x v="5"/>
    <x v="3"/>
    <s v="NORD-AURDAL"/>
    <x v="2"/>
  </r>
  <r>
    <n v="916996519"/>
    <x v="2"/>
    <x v="3"/>
    <s v="NORD-FRON"/>
    <x v="2"/>
  </r>
  <r>
    <n v="921129319"/>
    <x v="2"/>
    <x v="3"/>
    <s v="NORD-FRON"/>
    <x v="2"/>
  </r>
  <r>
    <n v="915373887"/>
    <x v="3"/>
    <x v="3"/>
    <s v="NORD-FRON"/>
    <x v="2"/>
  </r>
  <r>
    <n v="926650319"/>
    <x v="3"/>
    <x v="3"/>
    <s v="NORD-FRON"/>
    <x v="2"/>
  </r>
  <r>
    <n v="927124874"/>
    <x v="3"/>
    <x v="3"/>
    <s v="NORD-FRON"/>
    <x v="2"/>
  </r>
  <r>
    <n v="980683273"/>
    <x v="3"/>
    <x v="3"/>
    <s v="NORD-FRON"/>
    <x v="2"/>
  </r>
  <r>
    <n v="991708855"/>
    <x v="3"/>
    <x v="3"/>
    <s v="NORD-FRON"/>
    <x v="2"/>
  </r>
  <r>
    <n v="926885928"/>
    <x v="5"/>
    <x v="3"/>
    <s v="NORD-FRON"/>
    <x v="2"/>
  </r>
  <r>
    <n v="921384866"/>
    <x v="2"/>
    <x v="3"/>
    <s v="NORD-ODAL"/>
    <x v="2"/>
  </r>
  <r>
    <n v="916496591"/>
    <x v="3"/>
    <x v="3"/>
    <s v="NORD-ODAL"/>
    <x v="2"/>
  </r>
  <r>
    <n v="919669233"/>
    <x v="3"/>
    <x v="3"/>
    <s v="NORD-ODAL"/>
    <x v="2"/>
  </r>
  <r>
    <n v="816287332"/>
    <x v="2"/>
    <x v="6"/>
    <s v="NORDRE FOLLO"/>
    <x v="2"/>
  </r>
  <r>
    <n v="824519382"/>
    <x v="2"/>
    <x v="6"/>
    <s v="NORDRE FOLLO"/>
    <x v="2"/>
  </r>
  <r>
    <n v="914253624"/>
    <x v="2"/>
    <x v="6"/>
    <s v="NORDRE FOLLO"/>
    <x v="2"/>
  </r>
  <r>
    <n v="919588780"/>
    <x v="2"/>
    <x v="6"/>
    <s v="NORDRE FOLLO"/>
    <x v="2"/>
  </r>
  <r>
    <n v="920229301"/>
    <x v="2"/>
    <x v="6"/>
    <s v="NORDRE FOLLO"/>
    <x v="2"/>
  </r>
  <r>
    <n v="920769640"/>
    <x v="2"/>
    <x v="6"/>
    <s v="NORDRE FOLLO"/>
    <x v="2"/>
  </r>
  <r>
    <n v="979158882"/>
    <x v="2"/>
    <x v="6"/>
    <s v="NORDRE FOLLO"/>
    <x v="2"/>
  </r>
  <r>
    <n v="994530011"/>
    <x v="2"/>
    <x v="6"/>
    <s v="NORDRE FOLLO"/>
    <x v="2"/>
  </r>
  <r>
    <n v="994643894"/>
    <x v="2"/>
    <x v="6"/>
    <s v="NORDRE FOLLO"/>
    <x v="2"/>
  </r>
  <r>
    <n v="828749102"/>
    <x v="3"/>
    <x v="6"/>
    <s v="NORDRE FOLLO"/>
    <x v="2"/>
  </r>
  <r>
    <n v="915057810"/>
    <x v="3"/>
    <x v="6"/>
    <s v="NORDRE FOLLO"/>
    <x v="2"/>
  </r>
  <r>
    <n v="917151857"/>
    <x v="3"/>
    <x v="6"/>
    <s v="NORDRE FOLLO"/>
    <x v="2"/>
  </r>
  <r>
    <n v="920974112"/>
    <x v="3"/>
    <x v="6"/>
    <s v="NORDRE FOLLO"/>
    <x v="2"/>
  </r>
  <r>
    <n v="923276858"/>
    <x v="3"/>
    <x v="6"/>
    <s v="NORDRE FOLLO"/>
    <x v="2"/>
  </r>
  <r>
    <n v="923813853"/>
    <x v="3"/>
    <x v="6"/>
    <s v="NORDRE FOLLO"/>
    <x v="2"/>
  </r>
  <r>
    <n v="925150835"/>
    <x v="3"/>
    <x v="6"/>
    <s v="NORDRE FOLLO"/>
    <x v="2"/>
  </r>
  <r>
    <n v="925595764"/>
    <x v="3"/>
    <x v="6"/>
    <s v="NORDRE FOLLO"/>
    <x v="2"/>
  </r>
  <r>
    <n v="925894621"/>
    <x v="3"/>
    <x v="6"/>
    <s v="NORDRE FOLLO"/>
    <x v="2"/>
  </r>
  <r>
    <n v="926441884"/>
    <x v="3"/>
    <x v="6"/>
    <s v="NORDRE FOLLO"/>
    <x v="2"/>
  </r>
  <r>
    <n v="927244780"/>
    <x v="3"/>
    <x v="6"/>
    <s v="NORDRE FOLLO"/>
    <x v="2"/>
  </r>
  <r>
    <n v="927530511"/>
    <x v="3"/>
    <x v="6"/>
    <s v="NORDRE FOLLO"/>
    <x v="2"/>
  </r>
  <r>
    <n v="927587718"/>
    <x v="3"/>
    <x v="6"/>
    <s v="NORDRE FOLLO"/>
    <x v="2"/>
  </r>
  <r>
    <n v="927610043"/>
    <x v="3"/>
    <x v="6"/>
    <s v="NORDRE FOLLO"/>
    <x v="2"/>
  </r>
  <r>
    <n v="927639092"/>
    <x v="3"/>
    <x v="6"/>
    <s v="NORDRE FOLLO"/>
    <x v="2"/>
  </r>
  <r>
    <n v="927690446"/>
    <x v="3"/>
    <x v="6"/>
    <s v="NORDRE FOLLO"/>
    <x v="2"/>
  </r>
  <r>
    <n v="927881179"/>
    <x v="3"/>
    <x v="6"/>
    <s v="NORDRE FOLLO"/>
    <x v="2"/>
  </r>
  <r>
    <n v="928011690"/>
    <x v="3"/>
    <x v="6"/>
    <s v="NORDRE FOLLO"/>
    <x v="2"/>
  </r>
  <r>
    <n v="968342258"/>
    <x v="3"/>
    <x v="6"/>
    <s v="NORDRE FOLLO"/>
    <x v="2"/>
  </r>
  <r>
    <n v="969926725"/>
    <x v="3"/>
    <x v="6"/>
    <s v="NORDRE FOLLO"/>
    <x v="2"/>
  </r>
  <r>
    <n v="979986092"/>
    <x v="3"/>
    <x v="6"/>
    <s v="NORDRE FOLLO"/>
    <x v="2"/>
  </r>
  <r>
    <n v="985620016"/>
    <x v="3"/>
    <x v="6"/>
    <s v="NORDRE FOLLO"/>
    <x v="2"/>
  </r>
  <r>
    <n v="985747504"/>
    <x v="3"/>
    <x v="6"/>
    <s v="NORDRE FOLLO"/>
    <x v="2"/>
  </r>
  <r>
    <n v="988139491"/>
    <x v="3"/>
    <x v="6"/>
    <s v="NORDRE FOLLO"/>
    <x v="2"/>
  </r>
  <r>
    <n v="995883317"/>
    <x v="3"/>
    <x v="6"/>
    <s v="NORDRE FOLLO"/>
    <x v="2"/>
  </r>
  <r>
    <n v="998086191"/>
    <x v="3"/>
    <x v="6"/>
    <s v="NORDRE FOLLO"/>
    <x v="2"/>
  </r>
  <r>
    <n v="925372463"/>
    <x v="5"/>
    <x v="6"/>
    <s v="NORDRE FOLLO"/>
    <x v="2"/>
  </r>
  <r>
    <n v="925634204"/>
    <x v="5"/>
    <x v="6"/>
    <s v="NORDRE FOLLO"/>
    <x v="2"/>
  </r>
  <r>
    <n v="927126125"/>
    <x v="5"/>
    <x v="6"/>
    <s v="NORDRE FOLLO"/>
    <x v="2"/>
  </r>
  <r>
    <n v="927126273"/>
    <x v="5"/>
    <x v="6"/>
    <s v="NORDRE FOLLO"/>
    <x v="2"/>
  </r>
  <r>
    <n v="927130165"/>
    <x v="5"/>
    <x v="6"/>
    <s v="NORDRE FOLLO"/>
    <x v="2"/>
  </r>
  <r>
    <n v="927147564"/>
    <x v="5"/>
    <x v="6"/>
    <s v="NORDRE FOLLO"/>
    <x v="2"/>
  </r>
  <r>
    <n v="911647001"/>
    <x v="2"/>
    <x v="3"/>
    <s v="NORDRE LAND"/>
    <x v="2"/>
  </r>
  <r>
    <n v="913856635"/>
    <x v="2"/>
    <x v="3"/>
    <s v="NORDRE LAND"/>
    <x v="2"/>
  </r>
  <r>
    <n v="827726672"/>
    <x v="8"/>
    <x v="3"/>
    <s v="NORDRE LAND"/>
    <x v="2"/>
  </r>
  <r>
    <n v="827726702"/>
    <x v="8"/>
    <x v="3"/>
    <s v="NORDRE LAND"/>
    <x v="2"/>
  </r>
  <r>
    <n v="925197688"/>
    <x v="3"/>
    <x v="3"/>
    <s v="NORDRE LAND"/>
    <x v="2"/>
  </r>
  <r>
    <n v="926625721"/>
    <x v="3"/>
    <x v="3"/>
    <s v="NORDRE LAND"/>
    <x v="2"/>
  </r>
  <r>
    <n v="927988305"/>
    <x v="3"/>
    <x v="3"/>
    <s v="NORDRE LAND"/>
    <x v="2"/>
  </r>
  <r>
    <n v="988017817"/>
    <x v="2"/>
    <x v="2"/>
    <s v="NORDREISA"/>
    <x v="2"/>
  </r>
  <r>
    <n v="920196012"/>
    <x v="3"/>
    <x v="2"/>
    <s v="NORDREISA"/>
    <x v="2"/>
  </r>
  <r>
    <n v="913423445"/>
    <x v="3"/>
    <x v="6"/>
    <s v="NORE OG UVDAL"/>
    <x v="2"/>
  </r>
  <r>
    <n v="928758745"/>
    <x v="7"/>
    <x v="8"/>
    <s v="NOTODDEN"/>
    <x v="2"/>
  </r>
  <r>
    <n v="922341788"/>
    <x v="8"/>
    <x v="8"/>
    <s v="NOTODDEN"/>
    <x v="2"/>
  </r>
  <r>
    <n v="923789685"/>
    <x v="8"/>
    <x v="8"/>
    <s v="NOTODDEN"/>
    <x v="2"/>
  </r>
  <r>
    <n v="989788728"/>
    <x v="8"/>
    <x v="8"/>
    <s v="NOTODDEN"/>
    <x v="2"/>
  </r>
  <r>
    <n v="823333412"/>
    <x v="3"/>
    <x v="8"/>
    <s v="NOTODDEN"/>
    <x v="2"/>
  </r>
  <r>
    <n v="887199272"/>
    <x v="3"/>
    <x v="8"/>
    <s v="NOTODDEN"/>
    <x v="2"/>
  </r>
  <r>
    <n v="914800544"/>
    <x v="3"/>
    <x v="8"/>
    <s v="NOTODDEN"/>
    <x v="2"/>
  </r>
  <r>
    <n v="914964911"/>
    <x v="3"/>
    <x v="8"/>
    <s v="NOTODDEN"/>
    <x v="2"/>
  </r>
  <r>
    <n v="922226105"/>
    <x v="3"/>
    <x v="8"/>
    <s v="NOTODDEN"/>
    <x v="2"/>
  </r>
  <r>
    <n v="924459166"/>
    <x v="3"/>
    <x v="8"/>
    <s v="NOTODDEN"/>
    <x v="2"/>
  </r>
  <r>
    <n v="970401083"/>
    <x v="3"/>
    <x v="8"/>
    <s v="NOTODDEN"/>
    <x v="2"/>
  </r>
  <r>
    <n v="915016839"/>
    <x v="4"/>
    <x v="8"/>
    <s v="NOTODDEN"/>
    <x v="2"/>
  </r>
  <r>
    <n v="925872776"/>
    <x v="5"/>
    <x v="8"/>
    <s v="NOTODDEN"/>
    <x v="2"/>
  </r>
  <r>
    <n v="926937510"/>
    <x v="5"/>
    <x v="8"/>
    <s v="NOTODDEN"/>
    <x v="2"/>
  </r>
  <r>
    <n v="927188716"/>
    <x v="5"/>
    <x v="8"/>
    <s v="NOTODDEN"/>
    <x v="2"/>
  </r>
  <r>
    <n v="927354497"/>
    <x v="5"/>
    <x v="8"/>
    <s v="NOTODDEN"/>
    <x v="2"/>
  </r>
  <r>
    <n v="999642586"/>
    <x v="2"/>
    <x v="10"/>
    <s v="NÆRØYSUND"/>
    <x v="2"/>
  </r>
  <r>
    <n v="922724512"/>
    <x v="3"/>
    <x v="10"/>
    <s v="NÆRØYSUND"/>
    <x v="2"/>
  </r>
  <r>
    <n v="985806845"/>
    <x v="3"/>
    <x v="10"/>
    <s v="NÆRØYSUND"/>
    <x v="2"/>
  </r>
  <r>
    <n v="927392267"/>
    <x v="5"/>
    <x v="10"/>
    <s v="OPPDAL"/>
    <x v="2"/>
  </r>
  <r>
    <n v="933836762"/>
    <x v="2"/>
    <x v="10"/>
    <s v="ORKLAND"/>
    <x v="2"/>
  </r>
  <r>
    <n v="986896236"/>
    <x v="2"/>
    <x v="10"/>
    <s v="ORKLAND"/>
    <x v="2"/>
  </r>
  <r>
    <n v="997185242"/>
    <x v="8"/>
    <x v="10"/>
    <s v="ORKLAND"/>
    <x v="2"/>
  </r>
  <r>
    <n v="869680532"/>
    <x v="3"/>
    <x v="10"/>
    <s v="ORKLAND"/>
    <x v="2"/>
  </r>
  <r>
    <n v="912854426"/>
    <x v="3"/>
    <x v="10"/>
    <s v="ORKLAND"/>
    <x v="2"/>
  </r>
  <r>
    <n v="918726330"/>
    <x v="3"/>
    <x v="10"/>
    <s v="ORKLAND"/>
    <x v="2"/>
  </r>
  <r>
    <n v="921448562"/>
    <x v="3"/>
    <x v="10"/>
    <s v="ORKLAND"/>
    <x v="2"/>
  </r>
  <r>
    <n v="926883348"/>
    <x v="3"/>
    <x v="10"/>
    <s v="ORKLAND"/>
    <x v="2"/>
  </r>
  <r>
    <n v="928624315"/>
    <x v="3"/>
    <x v="10"/>
    <s v="ORKLAND"/>
    <x v="2"/>
  </r>
  <r>
    <n v="928650871"/>
    <x v="3"/>
    <x v="10"/>
    <s v="ORKLAND"/>
    <x v="2"/>
  </r>
  <r>
    <n v="969599333"/>
    <x v="3"/>
    <x v="10"/>
    <s v="ORKLAND"/>
    <x v="2"/>
  </r>
  <r>
    <n v="994220322"/>
    <x v="3"/>
    <x v="10"/>
    <s v="ORKLAND"/>
    <x v="2"/>
  </r>
  <r>
    <n v="915439004"/>
    <x v="4"/>
    <x v="10"/>
    <s v="ORKLAND"/>
    <x v="2"/>
  </r>
  <r>
    <n v="995942690"/>
    <x v="4"/>
    <x v="10"/>
    <s v="ORKLAND"/>
    <x v="2"/>
  </r>
  <r>
    <n v="927216795"/>
    <x v="5"/>
    <x v="10"/>
    <s v="ORKLAND"/>
    <x v="2"/>
  </r>
  <r>
    <n v="927351056"/>
    <x v="5"/>
    <x v="10"/>
    <s v="ORKLAND"/>
    <x v="2"/>
  </r>
  <r>
    <n v="969898039"/>
    <x v="3"/>
    <x v="3"/>
    <s v="OS"/>
    <x v="2"/>
  </r>
  <r>
    <n v="970466576"/>
    <x v="3"/>
    <x v="3"/>
    <s v="OS"/>
    <x v="2"/>
  </r>
  <r>
    <n v="926701304"/>
    <x v="7"/>
    <x v="11"/>
    <s v="OSLO"/>
    <x v="2"/>
  </r>
  <r>
    <n v="926703749"/>
    <x v="7"/>
    <x v="11"/>
    <s v="OSLO"/>
    <x v="2"/>
  </r>
  <r>
    <n v="927669374"/>
    <x v="7"/>
    <x v="11"/>
    <s v="OSLO"/>
    <x v="2"/>
  </r>
  <r>
    <n v="942911335"/>
    <x v="6"/>
    <x v="11"/>
    <s v="OSLO"/>
    <x v="2"/>
  </r>
  <r>
    <n v="960868978"/>
    <x v="6"/>
    <x v="11"/>
    <s v="OSLO"/>
    <x v="2"/>
  </r>
  <r>
    <n v="970217649"/>
    <x v="6"/>
    <x v="11"/>
    <s v="OSLO"/>
    <x v="2"/>
  </r>
  <r>
    <n v="976500687"/>
    <x v="6"/>
    <x v="11"/>
    <s v="OSLO"/>
    <x v="2"/>
  </r>
  <r>
    <n v="979148011"/>
    <x v="6"/>
    <x v="11"/>
    <s v="OSLO"/>
    <x v="2"/>
  </r>
  <r>
    <n v="985512299"/>
    <x v="6"/>
    <x v="11"/>
    <s v="OSLO"/>
    <x v="2"/>
  </r>
  <r>
    <n v="990242119"/>
    <x v="6"/>
    <x v="11"/>
    <s v="OSLO"/>
    <x v="2"/>
  </r>
  <r>
    <n v="992299207"/>
    <x v="6"/>
    <x v="11"/>
    <s v="OSLO"/>
    <x v="2"/>
  </r>
  <r>
    <n v="817485812"/>
    <x v="2"/>
    <x v="11"/>
    <s v="OSLO"/>
    <x v="2"/>
  </r>
  <r>
    <n v="817572022"/>
    <x v="2"/>
    <x v="11"/>
    <s v="OSLO"/>
    <x v="2"/>
  </r>
  <r>
    <n v="817959792"/>
    <x v="2"/>
    <x v="11"/>
    <s v="OSLO"/>
    <x v="2"/>
  </r>
  <r>
    <n v="817983162"/>
    <x v="2"/>
    <x v="11"/>
    <s v="OSLO"/>
    <x v="2"/>
  </r>
  <r>
    <n v="820661052"/>
    <x v="2"/>
    <x v="11"/>
    <s v="OSLO"/>
    <x v="2"/>
  </r>
  <r>
    <n v="821136482"/>
    <x v="2"/>
    <x v="11"/>
    <s v="OSLO"/>
    <x v="2"/>
  </r>
  <r>
    <n v="822048862"/>
    <x v="2"/>
    <x v="11"/>
    <s v="OSLO"/>
    <x v="2"/>
  </r>
  <r>
    <n v="826063092"/>
    <x v="2"/>
    <x v="11"/>
    <s v="OSLO"/>
    <x v="2"/>
  </r>
  <r>
    <n v="826341912"/>
    <x v="2"/>
    <x v="11"/>
    <s v="OSLO"/>
    <x v="2"/>
  </r>
  <r>
    <n v="827190292"/>
    <x v="2"/>
    <x v="11"/>
    <s v="OSLO"/>
    <x v="2"/>
  </r>
  <r>
    <n v="828260812"/>
    <x v="2"/>
    <x v="11"/>
    <s v="OSLO"/>
    <x v="2"/>
  </r>
  <r>
    <n v="888652892"/>
    <x v="2"/>
    <x v="11"/>
    <s v="OSLO"/>
    <x v="2"/>
  </r>
  <r>
    <n v="897978792"/>
    <x v="2"/>
    <x v="11"/>
    <s v="OSLO"/>
    <x v="2"/>
  </r>
  <r>
    <n v="910089277"/>
    <x v="2"/>
    <x v="11"/>
    <s v="OSLO"/>
    <x v="2"/>
  </r>
  <r>
    <n v="911624869"/>
    <x v="2"/>
    <x v="11"/>
    <s v="OSLO"/>
    <x v="2"/>
  </r>
  <r>
    <n v="911765799"/>
    <x v="2"/>
    <x v="11"/>
    <s v="OSLO"/>
    <x v="2"/>
  </r>
  <r>
    <n v="911969335"/>
    <x v="2"/>
    <x v="11"/>
    <s v="OSLO"/>
    <x v="2"/>
  </r>
  <r>
    <n v="912155714"/>
    <x v="2"/>
    <x v="11"/>
    <s v="OSLO"/>
    <x v="2"/>
  </r>
  <r>
    <n v="912159361"/>
    <x v="2"/>
    <x v="11"/>
    <s v="OSLO"/>
    <x v="2"/>
  </r>
  <r>
    <n v="912899721"/>
    <x v="2"/>
    <x v="11"/>
    <s v="OSLO"/>
    <x v="2"/>
  </r>
  <r>
    <n v="912995763"/>
    <x v="2"/>
    <x v="11"/>
    <s v="OSLO"/>
    <x v="2"/>
  </r>
  <r>
    <n v="913156609"/>
    <x v="2"/>
    <x v="11"/>
    <s v="OSLO"/>
    <x v="2"/>
  </r>
  <r>
    <n v="913459431"/>
    <x v="2"/>
    <x v="11"/>
    <s v="OSLO"/>
    <x v="2"/>
  </r>
  <r>
    <n v="913511697"/>
    <x v="2"/>
    <x v="11"/>
    <s v="OSLO"/>
    <x v="2"/>
  </r>
  <r>
    <n v="913561279"/>
    <x v="2"/>
    <x v="11"/>
    <s v="OSLO"/>
    <x v="2"/>
  </r>
  <r>
    <n v="913720547"/>
    <x v="2"/>
    <x v="11"/>
    <s v="OSLO"/>
    <x v="2"/>
  </r>
  <r>
    <n v="913782801"/>
    <x v="2"/>
    <x v="11"/>
    <s v="OSLO"/>
    <x v="2"/>
  </r>
  <r>
    <n v="913909232"/>
    <x v="2"/>
    <x v="11"/>
    <s v="OSLO"/>
    <x v="2"/>
  </r>
  <r>
    <n v="914318408"/>
    <x v="2"/>
    <x v="11"/>
    <s v="OSLO"/>
    <x v="2"/>
  </r>
  <r>
    <n v="914363772"/>
    <x v="2"/>
    <x v="11"/>
    <s v="OSLO"/>
    <x v="2"/>
  </r>
  <r>
    <n v="914611342"/>
    <x v="2"/>
    <x v="11"/>
    <s v="OSLO"/>
    <x v="2"/>
  </r>
  <r>
    <n v="914881544"/>
    <x v="2"/>
    <x v="11"/>
    <s v="OSLO"/>
    <x v="2"/>
  </r>
  <r>
    <n v="915504787"/>
    <x v="2"/>
    <x v="11"/>
    <s v="OSLO"/>
    <x v="2"/>
  </r>
  <r>
    <n v="915763006"/>
    <x v="2"/>
    <x v="11"/>
    <s v="OSLO"/>
    <x v="2"/>
  </r>
  <r>
    <n v="915843034"/>
    <x v="2"/>
    <x v="11"/>
    <s v="OSLO"/>
    <x v="2"/>
  </r>
  <r>
    <n v="915922856"/>
    <x v="2"/>
    <x v="11"/>
    <s v="OSLO"/>
    <x v="2"/>
  </r>
  <r>
    <n v="916096577"/>
    <x v="2"/>
    <x v="11"/>
    <s v="OSLO"/>
    <x v="2"/>
  </r>
  <r>
    <n v="916142021"/>
    <x v="2"/>
    <x v="11"/>
    <s v="OSLO"/>
    <x v="2"/>
  </r>
  <r>
    <n v="916215924"/>
    <x v="2"/>
    <x v="11"/>
    <s v="OSLO"/>
    <x v="2"/>
  </r>
  <r>
    <n v="916575106"/>
    <x v="2"/>
    <x v="11"/>
    <s v="OSLO"/>
    <x v="2"/>
  </r>
  <r>
    <n v="916708521"/>
    <x v="2"/>
    <x v="11"/>
    <s v="OSLO"/>
    <x v="2"/>
  </r>
  <r>
    <n v="916871317"/>
    <x v="2"/>
    <x v="11"/>
    <s v="OSLO"/>
    <x v="2"/>
  </r>
  <r>
    <n v="916909403"/>
    <x v="2"/>
    <x v="11"/>
    <s v="OSLO"/>
    <x v="2"/>
  </r>
  <r>
    <n v="917082383"/>
    <x v="2"/>
    <x v="11"/>
    <s v="OSLO"/>
    <x v="2"/>
  </r>
  <r>
    <n v="917271577"/>
    <x v="2"/>
    <x v="11"/>
    <s v="OSLO"/>
    <x v="2"/>
  </r>
  <r>
    <n v="917545308"/>
    <x v="2"/>
    <x v="11"/>
    <s v="OSLO"/>
    <x v="2"/>
  </r>
  <r>
    <n v="918125094"/>
    <x v="2"/>
    <x v="11"/>
    <s v="OSLO"/>
    <x v="2"/>
  </r>
  <r>
    <n v="918306927"/>
    <x v="2"/>
    <x v="11"/>
    <s v="OSLO"/>
    <x v="2"/>
  </r>
  <r>
    <n v="918440534"/>
    <x v="2"/>
    <x v="11"/>
    <s v="OSLO"/>
    <x v="2"/>
  </r>
  <r>
    <n v="918544178"/>
    <x v="2"/>
    <x v="11"/>
    <s v="OSLO"/>
    <x v="2"/>
  </r>
  <r>
    <n v="918699015"/>
    <x v="2"/>
    <x v="11"/>
    <s v="OSLO"/>
    <x v="2"/>
  </r>
  <r>
    <n v="918947051"/>
    <x v="2"/>
    <x v="11"/>
    <s v="OSLO"/>
    <x v="2"/>
  </r>
  <r>
    <n v="919142510"/>
    <x v="2"/>
    <x v="11"/>
    <s v="OSLO"/>
    <x v="2"/>
  </r>
  <r>
    <n v="919277912"/>
    <x v="2"/>
    <x v="11"/>
    <s v="OSLO"/>
    <x v="2"/>
  </r>
  <r>
    <n v="919471913"/>
    <x v="2"/>
    <x v="11"/>
    <s v="OSLO"/>
    <x v="2"/>
  </r>
  <r>
    <n v="919624558"/>
    <x v="2"/>
    <x v="11"/>
    <s v="OSLO"/>
    <x v="2"/>
  </r>
  <r>
    <n v="919764708"/>
    <x v="2"/>
    <x v="11"/>
    <s v="OSLO"/>
    <x v="2"/>
  </r>
  <r>
    <n v="919880422"/>
    <x v="2"/>
    <x v="11"/>
    <s v="OSLO"/>
    <x v="2"/>
  </r>
  <r>
    <n v="919998792"/>
    <x v="2"/>
    <x v="11"/>
    <s v="OSLO"/>
    <x v="2"/>
  </r>
  <r>
    <n v="920034225"/>
    <x v="2"/>
    <x v="11"/>
    <s v="OSLO"/>
    <x v="2"/>
  </r>
  <r>
    <n v="920210155"/>
    <x v="2"/>
    <x v="11"/>
    <s v="OSLO"/>
    <x v="2"/>
  </r>
  <r>
    <n v="920243789"/>
    <x v="2"/>
    <x v="11"/>
    <s v="OSLO"/>
    <x v="2"/>
  </r>
  <r>
    <n v="920487467"/>
    <x v="2"/>
    <x v="11"/>
    <s v="OSLO"/>
    <x v="2"/>
  </r>
  <r>
    <n v="920548466"/>
    <x v="2"/>
    <x v="11"/>
    <s v="OSLO"/>
    <x v="2"/>
  </r>
  <r>
    <n v="920781470"/>
    <x v="2"/>
    <x v="11"/>
    <s v="OSLO"/>
    <x v="2"/>
  </r>
  <r>
    <n v="920798780"/>
    <x v="2"/>
    <x v="11"/>
    <s v="OSLO"/>
    <x v="2"/>
  </r>
  <r>
    <n v="921053622"/>
    <x v="2"/>
    <x v="11"/>
    <s v="OSLO"/>
    <x v="2"/>
  </r>
  <r>
    <n v="921074050"/>
    <x v="2"/>
    <x v="11"/>
    <s v="OSLO"/>
    <x v="2"/>
  </r>
  <r>
    <n v="921204221"/>
    <x v="2"/>
    <x v="11"/>
    <s v="OSLO"/>
    <x v="2"/>
  </r>
  <r>
    <n v="921298277"/>
    <x v="2"/>
    <x v="11"/>
    <s v="OSLO"/>
    <x v="2"/>
  </r>
  <r>
    <n v="921360304"/>
    <x v="2"/>
    <x v="11"/>
    <s v="OSLO"/>
    <x v="2"/>
  </r>
  <r>
    <n v="921477651"/>
    <x v="2"/>
    <x v="11"/>
    <s v="OSLO"/>
    <x v="2"/>
  </r>
  <r>
    <n v="921576501"/>
    <x v="2"/>
    <x v="11"/>
    <s v="OSLO"/>
    <x v="2"/>
  </r>
  <r>
    <n v="921828896"/>
    <x v="2"/>
    <x v="11"/>
    <s v="OSLO"/>
    <x v="2"/>
  </r>
  <r>
    <n v="922015856"/>
    <x v="2"/>
    <x v="11"/>
    <s v="OSLO"/>
    <x v="2"/>
  </r>
  <r>
    <n v="922097100"/>
    <x v="2"/>
    <x v="11"/>
    <s v="OSLO"/>
    <x v="2"/>
  </r>
  <r>
    <n v="922114234"/>
    <x v="2"/>
    <x v="11"/>
    <s v="OSLO"/>
    <x v="2"/>
  </r>
  <r>
    <n v="922123225"/>
    <x v="2"/>
    <x v="11"/>
    <s v="OSLO"/>
    <x v="2"/>
  </r>
  <r>
    <n v="922170568"/>
    <x v="2"/>
    <x v="11"/>
    <s v="OSLO"/>
    <x v="2"/>
  </r>
  <r>
    <n v="922220425"/>
    <x v="2"/>
    <x v="11"/>
    <s v="OSLO"/>
    <x v="2"/>
  </r>
  <r>
    <n v="922223033"/>
    <x v="2"/>
    <x v="11"/>
    <s v="OSLO"/>
    <x v="2"/>
  </r>
  <r>
    <n v="922234140"/>
    <x v="2"/>
    <x v="11"/>
    <s v="OSLO"/>
    <x v="2"/>
  </r>
  <r>
    <n v="922404887"/>
    <x v="2"/>
    <x v="11"/>
    <s v="OSLO"/>
    <x v="2"/>
  </r>
  <r>
    <n v="922424543"/>
    <x v="2"/>
    <x v="11"/>
    <s v="OSLO"/>
    <x v="2"/>
  </r>
  <r>
    <n v="922434077"/>
    <x v="2"/>
    <x v="11"/>
    <s v="OSLO"/>
    <x v="2"/>
  </r>
  <r>
    <n v="922559090"/>
    <x v="2"/>
    <x v="11"/>
    <s v="OSLO"/>
    <x v="2"/>
  </r>
  <r>
    <n v="922576459"/>
    <x v="2"/>
    <x v="11"/>
    <s v="OSLO"/>
    <x v="2"/>
  </r>
  <r>
    <n v="922662002"/>
    <x v="2"/>
    <x v="11"/>
    <s v="OSLO"/>
    <x v="2"/>
  </r>
  <r>
    <n v="922899770"/>
    <x v="2"/>
    <x v="11"/>
    <s v="OSLO"/>
    <x v="2"/>
  </r>
  <r>
    <n v="922945144"/>
    <x v="2"/>
    <x v="11"/>
    <s v="OSLO"/>
    <x v="2"/>
  </r>
  <r>
    <n v="923075038"/>
    <x v="2"/>
    <x v="11"/>
    <s v="OSLO"/>
    <x v="2"/>
  </r>
  <r>
    <n v="923233091"/>
    <x v="2"/>
    <x v="11"/>
    <s v="OSLO"/>
    <x v="2"/>
  </r>
  <r>
    <n v="923592709"/>
    <x v="2"/>
    <x v="11"/>
    <s v="OSLO"/>
    <x v="2"/>
  </r>
  <r>
    <n v="923622780"/>
    <x v="2"/>
    <x v="11"/>
    <s v="OSLO"/>
    <x v="2"/>
  </r>
  <r>
    <n v="923704949"/>
    <x v="2"/>
    <x v="11"/>
    <s v="OSLO"/>
    <x v="2"/>
  </r>
  <r>
    <n v="923773452"/>
    <x v="2"/>
    <x v="11"/>
    <s v="OSLO"/>
    <x v="2"/>
  </r>
  <r>
    <n v="924413565"/>
    <x v="2"/>
    <x v="11"/>
    <s v="OSLO"/>
    <x v="2"/>
  </r>
  <r>
    <n v="924541253"/>
    <x v="2"/>
    <x v="11"/>
    <s v="OSLO"/>
    <x v="2"/>
  </r>
  <r>
    <n v="924990643"/>
    <x v="2"/>
    <x v="11"/>
    <s v="OSLO"/>
    <x v="2"/>
  </r>
  <r>
    <n v="925242691"/>
    <x v="2"/>
    <x v="11"/>
    <s v="OSLO"/>
    <x v="2"/>
  </r>
  <r>
    <n v="925243450"/>
    <x v="2"/>
    <x v="11"/>
    <s v="OSLO"/>
    <x v="2"/>
  </r>
  <r>
    <n v="925294039"/>
    <x v="2"/>
    <x v="11"/>
    <s v="OSLO"/>
    <x v="2"/>
  </r>
  <r>
    <n v="925901768"/>
    <x v="2"/>
    <x v="11"/>
    <s v="OSLO"/>
    <x v="2"/>
  </r>
  <r>
    <n v="925947490"/>
    <x v="2"/>
    <x v="11"/>
    <s v="OSLO"/>
    <x v="2"/>
  </r>
  <r>
    <n v="926116592"/>
    <x v="2"/>
    <x v="11"/>
    <s v="OSLO"/>
    <x v="2"/>
  </r>
  <r>
    <n v="926504592"/>
    <x v="2"/>
    <x v="11"/>
    <s v="OSLO"/>
    <x v="2"/>
  </r>
  <r>
    <n v="926717928"/>
    <x v="2"/>
    <x v="11"/>
    <s v="OSLO"/>
    <x v="2"/>
  </r>
  <r>
    <n v="926926314"/>
    <x v="2"/>
    <x v="11"/>
    <s v="OSLO"/>
    <x v="2"/>
  </r>
  <r>
    <n v="927035219"/>
    <x v="2"/>
    <x v="11"/>
    <s v="OSLO"/>
    <x v="2"/>
  </r>
  <r>
    <n v="927200651"/>
    <x v="2"/>
    <x v="11"/>
    <s v="OSLO"/>
    <x v="2"/>
  </r>
  <r>
    <n v="927453053"/>
    <x v="2"/>
    <x v="11"/>
    <s v="OSLO"/>
    <x v="2"/>
  </r>
  <r>
    <n v="927540282"/>
    <x v="2"/>
    <x v="11"/>
    <s v="OSLO"/>
    <x v="2"/>
  </r>
  <r>
    <n v="927603195"/>
    <x v="2"/>
    <x v="11"/>
    <s v="OSLO"/>
    <x v="2"/>
  </r>
  <r>
    <n v="927730294"/>
    <x v="2"/>
    <x v="11"/>
    <s v="OSLO"/>
    <x v="2"/>
  </r>
  <r>
    <n v="927792591"/>
    <x v="2"/>
    <x v="11"/>
    <s v="OSLO"/>
    <x v="2"/>
  </r>
  <r>
    <n v="928300021"/>
    <x v="2"/>
    <x v="11"/>
    <s v="OSLO"/>
    <x v="2"/>
  </r>
  <r>
    <n v="928343790"/>
    <x v="2"/>
    <x v="11"/>
    <s v="OSLO"/>
    <x v="2"/>
  </r>
  <r>
    <n v="928543269"/>
    <x v="2"/>
    <x v="11"/>
    <s v="OSLO"/>
    <x v="2"/>
  </r>
  <r>
    <n v="937851138"/>
    <x v="2"/>
    <x v="11"/>
    <s v="OSLO"/>
    <x v="2"/>
  </r>
  <r>
    <n v="956608430"/>
    <x v="2"/>
    <x v="11"/>
    <s v="OSLO"/>
    <x v="2"/>
  </r>
  <r>
    <n v="958578148"/>
    <x v="2"/>
    <x v="11"/>
    <s v="OSLO"/>
    <x v="2"/>
  </r>
  <r>
    <n v="961383307"/>
    <x v="2"/>
    <x v="11"/>
    <s v="OSLO"/>
    <x v="2"/>
  </r>
  <r>
    <n v="972407089"/>
    <x v="2"/>
    <x v="11"/>
    <s v="OSLO"/>
    <x v="2"/>
  </r>
  <r>
    <n v="976568133"/>
    <x v="2"/>
    <x v="11"/>
    <s v="OSLO"/>
    <x v="2"/>
  </r>
  <r>
    <n v="977103703"/>
    <x v="2"/>
    <x v="11"/>
    <s v="OSLO"/>
    <x v="2"/>
  </r>
  <r>
    <n v="979399723"/>
    <x v="2"/>
    <x v="11"/>
    <s v="OSLO"/>
    <x v="2"/>
  </r>
  <r>
    <n v="979422156"/>
    <x v="2"/>
    <x v="11"/>
    <s v="OSLO"/>
    <x v="2"/>
  </r>
  <r>
    <n v="979669453"/>
    <x v="2"/>
    <x v="11"/>
    <s v="OSLO"/>
    <x v="2"/>
  </r>
  <r>
    <n v="979792972"/>
    <x v="2"/>
    <x v="11"/>
    <s v="OSLO"/>
    <x v="2"/>
  </r>
  <r>
    <n v="980956458"/>
    <x v="2"/>
    <x v="11"/>
    <s v="OSLO"/>
    <x v="2"/>
  </r>
  <r>
    <n v="982851955"/>
    <x v="2"/>
    <x v="11"/>
    <s v="OSLO"/>
    <x v="2"/>
  </r>
  <r>
    <n v="986775188"/>
    <x v="2"/>
    <x v="11"/>
    <s v="OSLO"/>
    <x v="2"/>
  </r>
  <r>
    <n v="987179325"/>
    <x v="2"/>
    <x v="11"/>
    <s v="OSLO"/>
    <x v="2"/>
  </r>
  <r>
    <n v="987296828"/>
    <x v="2"/>
    <x v="11"/>
    <s v="OSLO"/>
    <x v="2"/>
  </r>
  <r>
    <n v="988999598"/>
    <x v="2"/>
    <x v="11"/>
    <s v="OSLO"/>
    <x v="2"/>
  </r>
  <r>
    <n v="990264228"/>
    <x v="2"/>
    <x v="11"/>
    <s v="OSLO"/>
    <x v="2"/>
  </r>
  <r>
    <n v="990424527"/>
    <x v="2"/>
    <x v="11"/>
    <s v="OSLO"/>
    <x v="2"/>
  </r>
  <r>
    <n v="991956042"/>
    <x v="2"/>
    <x v="11"/>
    <s v="OSLO"/>
    <x v="2"/>
  </r>
  <r>
    <n v="992282886"/>
    <x v="2"/>
    <x v="11"/>
    <s v="OSLO"/>
    <x v="2"/>
  </r>
  <r>
    <n v="992426241"/>
    <x v="2"/>
    <x v="11"/>
    <s v="OSLO"/>
    <x v="2"/>
  </r>
  <r>
    <n v="992531320"/>
    <x v="2"/>
    <x v="11"/>
    <s v="OSLO"/>
    <x v="2"/>
  </r>
  <r>
    <n v="992658746"/>
    <x v="2"/>
    <x v="11"/>
    <s v="OSLO"/>
    <x v="2"/>
  </r>
  <r>
    <n v="993471860"/>
    <x v="2"/>
    <x v="11"/>
    <s v="OSLO"/>
    <x v="2"/>
  </r>
  <r>
    <n v="994622935"/>
    <x v="2"/>
    <x v="11"/>
    <s v="OSLO"/>
    <x v="2"/>
  </r>
  <r>
    <n v="995807513"/>
    <x v="2"/>
    <x v="11"/>
    <s v="OSLO"/>
    <x v="2"/>
  </r>
  <r>
    <n v="997516109"/>
    <x v="2"/>
    <x v="11"/>
    <s v="OSLO"/>
    <x v="2"/>
  </r>
  <r>
    <n v="997980298"/>
    <x v="2"/>
    <x v="11"/>
    <s v="OSLO"/>
    <x v="2"/>
  </r>
  <r>
    <n v="998053676"/>
    <x v="2"/>
    <x v="11"/>
    <s v="OSLO"/>
    <x v="2"/>
  </r>
  <r>
    <n v="998236053"/>
    <x v="2"/>
    <x v="11"/>
    <s v="OSLO"/>
    <x v="2"/>
  </r>
  <r>
    <n v="998475031"/>
    <x v="2"/>
    <x v="11"/>
    <s v="OSLO"/>
    <x v="2"/>
  </r>
  <r>
    <n v="999033644"/>
    <x v="2"/>
    <x v="11"/>
    <s v="OSLO"/>
    <x v="2"/>
  </r>
  <r>
    <n v="999513468"/>
    <x v="2"/>
    <x v="11"/>
    <s v="OSLO"/>
    <x v="2"/>
  </r>
  <r>
    <n v="914942284"/>
    <x v="25"/>
    <x v="11"/>
    <s v="OSLO"/>
    <x v="2"/>
  </r>
  <r>
    <n v="826013982"/>
    <x v="8"/>
    <x v="11"/>
    <s v="OSLO"/>
    <x v="2"/>
  </r>
  <r>
    <n v="827427292"/>
    <x v="8"/>
    <x v="11"/>
    <s v="OSLO"/>
    <x v="2"/>
  </r>
  <r>
    <n v="982168163"/>
    <x v="8"/>
    <x v="11"/>
    <s v="OSLO"/>
    <x v="2"/>
  </r>
  <r>
    <n v="995849135"/>
    <x v="8"/>
    <x v="11"/>
    <s v="OSLO"/>
    <x v="2"/>
  </r>
  <r>
    <n v="812868772"/>
    <x v="3"/>
    <x v="11"/>
    <s v="OSLO"/>
    <x v="2"/>
  </r>
  <r>
    <n v="813410842"/>
    <x v="3"/>
    <x v="11"/>
    <s v="OSLO"/>
    <x v="2"/>
  </r>
  <r>
    <n v="813974592"/>
    <x v="3"/>
    <x v="11"/>
    <s v="OSLO"/>
    <x v="2"/>
  </r>
  <r>
    <n v="816158362"/>
    <x v="3"/>
    <x v="11"/>
    <s v="OSLO"/>
    <x v="2"/>
  </r>
  <r>
    <n v="816253802"/>
    <x v="3"/>
    <x v="11"/>
    <s v="OSLO"/>
    <x v="2"/>
  </r>
  <r>
    <n v="818038682"/>
    <x v="3"/>
    <x v="11"/>
    <s v="OSLO"/>
    <x v="2"/>
  </r>
  <r>
    <n v="819304912"/>
    <x v="3"/>
    <x v="11"/>
    <s v="OSLO"/>
    <x v="2"/>
  </r>
  <r>
    <n v="820139402"/>
    <x v="3"/>
    <x v="11"/>
    <s v="OSLO"/>
    <x v="2"/>
  </r>
  <r>
    <n v="820218922"/>
    <x v="3"/>
    <x v="11"/>
    <s v="OSLO"/>
    <x v="2"/>
  </r>
  <r>
    <n v="821078342"/>
    <x v="3"/>
    <x v="11"/>
    <s v="OSLO"/>
    <x v="2"/>
  </r>
  <r>
    <n v="821339952"/>
    <x v="3"/>
    <x v="11"/>
    <s v="OSLO"/>
    <x v="2"/>
  </r>
  <r>
    <n v="821729912"/>
    <x v="3"/>
    <x v="11"/>
    <s v="OSLO"/>
    <x v="2"/>
  </r>
  <r>
    <n v="822382002"/>
    <x v="3"/>
    <x v="11"/>
    <s v="OSLO"/>
    <x v="2"/>
  </r>
  <r>
    <n v="823088132"/>
    <x v="3"/>
    <x v="11"/>
    <s v="OSLO"/>
    <x v="2"/>
  </r>
  <r>
    <n v="823168802"/>
    <x v="3"/>
    <x v="11"/>
    <s v="OSLO"/>
    <x v="2"/>
  </r>
  <r>
    <n v="823312342"/>
    <x v="3"/>
    <x v="11"/>
    <s v="OSLO"/>
    <x v="2"/>
  </r>
  <r>
    <n v="824020132"/>
    <x v="3"/>
    <x v="11"/>
    <s v="OSLO"/>
    <x v="2"/>
  </r>
  <r>
    <n v="824506892"/>
    <x v="3"/>
    <x v="11"/>
    <s v="OSLO"/>
    <x v="2"/>
  </r>
  <r>
    <n v="825300252"/>
    <x v="3"/>
    <x v="11"/>
    <s v="OSLO"/>
    <x v="2"/>
  </r>
  <r>
    <n v="825593942"/>
    <x v="3"/>
    <x v="11"/>
    <s v="OSLO"/>
    <x v="2"/>
  </r>
  <r>
    <n v="826015942"/>
    <x v="3"/>
    <x v="11"/>
    <s v="OSLO"/>
    <x v="2"/>
  </r>
  <r>
    <n v="826345152"/>
    <x v="3"/>
    <x v="11"/>
    <s v="OSLO"/>
    <x v="2"/>
  </r>
  <r>
    <n v="826881992"/>
    <x v="3"/>
    <x v="11"/>
    <s v="OSLO"/>
    <x v="2"/>
  </r>
  <r>
    <n v="827044172"/>
    <x v="3"/>
    <x v="11"/>
    <s v="OSLO"/>
    <x v="2"/>
  </r>
  <r>
    <n v="827997102"/>
    <x v="3"/>
    <x v="11"/>
    <s v="OSLO"/>
    <x v="2"/>
  </r>
  <r>
    <n v="828302132"/>
    <x v="3"/>
    <x v="11"/>
    <s v="OSLO"/>
    <x v="2"/>
  </r>
  <r>
    <n v="828325272"/>
    <x v="3"/>
    <x v="11"/>
    <s v="OSLO"/>
    <x v="2"/>
  </r>
  <r>
    <n v="860683202"/>
    <x v="3"/>
    <x v="11"/>
    <s v="OSLO"/>
    <x v="2"/>
  </r>
  <r>
    <n v="883227182"/>
    <x v="3"/>
    <x v="11"/>
    <s v="OSLO"/>
    <x v="2"/>
  </r>
  <r>
    <n v="892158452"/>
    <x v="3"/>
    <x v="11"/>
    <s v="OSLO"/>
    <x v="2"/>
  </r>
  <r>
    <n v="894035242"/>
    <x v="3"/>
    <x v="11"/>
    <s v="OSLO"/>
    <x v="2"/>
  </r>
  <r>
    <n v="895123692"/>
    <x v="3"/>
    <x v="11"/>
    <s v="OSLO"/>
    <x v="2"/>
  </r>
  <r>
    <n v="895560642"/>
    <x v="3"/>
    <x v="11"/>
    <s v="OSLO"/>
    <x v="2"/>
  </r>
  <r>
    <n v="896040782"/>
    <x v="3"/>
    <x v="11"/>
    <s v="OSLO"/>
    <x v="2"/>
  </r>
  <r>
    <n v="896384392"/>
    <x v="3"/>
    <x v="11"/>
    <s v="OSLO"/>
    <x v="2"/>
  </r>
  <r>
    <n v="911551144"/>
    <x v="3"/>
    <x v="11"/>
    <s v="OSLO"/>
    <x v="2"/>
  </r>
  <r>
    <n v="912434508"/>
    <x v="3"/>
    <x v="11"/>
    <s v="OSLO"/>
    <x v="2"/>
  </r>
  <r>
    <n v="912498344"/>
    <x v="3"/>
    <x v="11"/>
    <s v="OSLO"/>
    <x v="2"/>
  </r>
  <r>
    <n v="912855708"/>
    <x v="3"/>
    <x v="11"/>
    <s v="OSLO"/>
    <x v="2"/>
  </r>
  <r>
    <n v="912863301"/>
    <x v="3"/>
    <x v="11"/>
    <s v="OSLO"/>
    <x v="2"/>
  </r>
  <r>
    <n v="912867862"/>
    <x v="3"/>
    <x v="11"/>
    <s v="OSLO"/>
    <x v="2"/>
  </r>
  <r>
    <n v="913381963"/>
    <x v="3"/>
    <x v="11"/>
    <s v="OSLO"/>
    <x v="2"/>
  </r>
  <r>
    <n v="913558502"/>
    <x v="3"/>
    <x v="11"/>
    <s v="OSLO"/>
    <x v="2"/>
  </r>
  <r>
    <n v="913595912"/>
    <x v="3"/>
    <x v="11"/>
    <s v="OSLO"/>
    <x v="2"/>
  </r>
  <r>
    <n v="913689143"/>
    <x v="3"/>
    <x v="11"/>
    <s v="OSLO"/>
    <x v="2"/>
  </r>
  <r>
    <n v="913718259"/>
    <x v="3"/>
    <x v="11"/>
    <s v="OSLO"/>
    <x v="2"/>
  </r>
  <r>
    <n v="914476798"/>
    <x v="3"/>
    <x v="11"/>
    <s v="OSLO"/>
    <x v="2"/>
  </r>
  <r>
    <n v="914496446"/>
    <x v="3"/>
    <x v="11"/>
    <s v="OSLO"/>
    <x v="2"/>
  </r>
  <r>
    <n v="914550548"/>
    <x v="3"/>
    <x v="11"/>
    <s v="OSLO"/>
    <x v="2"/>
  </r>
  <r>
    <n v="914587794"/>
    <x v="3"/>
    <x v="11"/>
    <s v="OSLO"/>
    <x v="2"/>
  </r>
  <r>
    <n v="914598966"/>
    <x v="3"/>
    <x v="11"/>
    <s v="OSLO"/>
    <x v="2"/>
  </r>
  <r>
    <n v="914740975"/>
    <x v="3"/>
    <x v="11"/>
    <s v="OSLO"/>
    <x v="2"/>
  </r>
  <r>
    <n v="914844711"/>
    <x v="3"/>
    <x v="11"/>
    <s v="OSLO"/>
    <x v="2"/>
  </r>
  <r>
    <n v="914851971"/>
    <x v="3"/>
    <x v="11"/>
    <s v="OSLO"/>
    <x v="2"/>
  </r>
  <r>
    <n v="914920175"/>
    <x v="3"/>
    <x v="11"/>
    <s v="OSLO"/>
    <x v="2"/>
  </r>
  <r>
    <n v="915237150"/>
    <x v="3"/>
    <x v="11"/>
    <s v="OSLO"/>
    <x v="2"/>
  </r>
  <r>
    <n v="915427073"/>
    <x v="3"/>
    <x v="11"/>
    <s v="OSLO"/>
    <x v="2"/>
  </r>
  <r>
    <n v="915871089"/>
    <x v="3"/>
    <x v="11"/>
    <s v="OSLO"/>
    <x v="2"/>
  </r>
  <r>
    <n v="915911498"/>
    <x v="3"/>
    <x v="11"/>
    <s v="OSLO"/>
    <x v="2"/>
  </r>
  <r>
    <n v="915955487"/>
    <x v="3"/>
    <x v="11"/>
    <s v="OSLO"/>
    <x v="2"/>
  </r>
  <r>
    <n v="916103573"/>
    <x v="3"/>
    <x v="11"/>
    <s v="OSLO"/>
    <x v="2"/>
  </r>
  <r>
    <n v="916118104"/>
    <x v="3"/>
    <x v="11"/>
    <s v="OSLO"/>
    <x v="2"/>
  </r>
  <r>
    <n v="916310676"/>
    <x v="3"/>
    <x v="11"/>
    <s v="OSLO"/>
    <x v="2"/>
  </r>
  <r>
    <n v="916639813"/>
    <x v="3"/>
    <x v="11"/>
    <s v="OSLO"/>
    <x v="2"/>
  </r>
  <r>
    <n v="916772785"/>
    <x v="3"/>
    <x v="11"/>
    <s v="OSLO"/>
    <x v="2"/>
  </r>
  <r>
    <n v="916864809"/>
    <x v="3"/>
    <x v="11"/>
    <s v="OSLO"/>
    <x v="2"/>
  </r>
  <r>
    <n v="916930593"/>
    <x v="3"/>
    <x v="11"/>
    <s v="OSLO"/>
    <x v="2"/>
  </r>
  <r>
    <n v="917368104"/>
    <x v="3"/>
    <x v="11"/>
    <s v="OSLO"/>
    <x v="2"/>
  </r>
  <r>
    <n v="917379947"/>
    <x v="3"/>
    <x v="11"/>
    <s v="OSLO"/>
    <x v="2"/>
  </r>
  <r>
    <n v="917783098"/>
    <x v="3"/>
    <x v="11"/>
    <s v="OSLO"/>
    <x v="2"/>
  </r>
  <r>
    <n v="917869049"/>
    <x v="3"/>
    <x v="11"/>
    <s v="OSLO"/>
    <x v="2"/>
  </r>
  <r>
    <n v="918398163"/>
    <x v="3"/>
    <x v="11"/>
    <s v="OSLO"/>
    <x v="2"/>
  </r>
  <r>
    <n v="918632301"/>
    <x v="3"/>
    <x v="11"/>
    <s v="OSLO"/>
    <x v="2"/>
  </r>
  <r>
    <n v="918657401"/>
    <x v="3"/>
    <x v="11"/>
    <s v="OSLO"/>
    <x v="2"/>
  </r>
  <r>
    <n v="918677488"/>
    <x v="3"/>
    <x v="11"/>
    <s v="OSLO"/>
    <x v="2"/>
  </r>
  <r>
    <n v="918728902"/>
    <x v="3"/>
    <x v="11"/>
    <s v="OSLO"/>
    <x v="2"/>
  </r>
  <r>
    <n v="918733655"/>
    <x v="3"/>
    <x v="11"/>
    <s v="OSLO"/>
    <x v="2"/>
  </r>
  <r>
    <n v="918839240"/>
    <x v="3"/>
    <x v="11"/>
    <s v="OSLO"/>
    <x v="2"/>
  </r>
  <r>
    <n v="918889183"/>
    <x v="3"/>
    <x v="11"/>
    <s v="OSLO"/>
    <x v="2"/>
  </r>
  <r>
    <n v="919111089"/>
    <x v="3"/>
    <x v="11"/>
    <s v="OSLO"/>
    <x v="2"/>
  </r>
  <r>
    <n v="919113812"/>
    <x v="3"/>
    <x v="11"/>
    <s v="OSLO"/>
    <x v="2"/>
  </r>
  <r>
    <n v="919157623"/>
    <x v="3"/>
    <x v="11"/>
    <s v="OSLO"/>
    <x v="2"/>
  </r>
  <r>
    <n v="919204389"/>
    <x v="3"/>
    <x v="11"/>
    <s v="OSLO"/>
    <x v="2"/>
  </r>
  <r>
    <n v="919225998"/>
    <x v="3"/>
    <x v="11"/>
    <s v="OSLO"/>
    <x v="2"/>
  </r>
  <r>
    <n v="919383941"/>
    <x v="3"/>
    <x v="11"/>
    <s v="OSLO"/>
    <x v="2"/>
  </r>
  <r>
    <n v="919427140"/>
    <x v="3"/>
    <x v="11"/>
    <s v="OSLO"/>
    <x v="2"/>
  </r>
  <r>
    <n v="919517123"/>
    <x v="3"/>
    <x v="11"/>
    <s v="OSLO"/>
    <x v="2"/>
  </r>
  <r>
    <n v="919519223"/>
    <x v="3"/>
    <x v="11"/>
    <s v="OSLO"/>
    <x v="2"/>
  </r>
  <r>
    <n v="919572027"/>
    <x v="3"/>
    <x v="11"/>
    <s v="OSLO"/>
    <x v="2"/>
  </r>
  <r>
    <n v="919652985"/>
    <x v="3"/>
    <x v="11"/>
    <s v="OSLO"/>
    <x v="2"/>
  </r>
  <r>
    <n v="919712155"/>
    <x v="3"/>
    <x v="11"/>
    <s v="OSLO"/>
    <x v="2"/>
  </r>
  <r>
    <n v="919890347"/>
    <x v="3"/>
    <x v="11"/>
    <s v="OSLO"/>
    <x v="2"/>
  </r>
  <r>
    <n v="920017339"/>
    <x v="3"/>
    <x v="11"/>
    <s v="OSLO"/>
    <x v="2"/>
  </r>
  <r>
    <n v="920050026"/>
    <x v="3"/>
    <x v="11"/>
    <s v="OSLO"/>
    <x v="2"/>
  </r>
  <r>
    <n v="920220339"/>
    <x v="3"/>
    <x v="11"/>
    <s v="OSLO"/>
    <x v="2"/>
  </r>
  <r>
    <n v="920277608"/>
    <x v="3"/>
    <x v="11"/>
    <s v="OSLO"/>
    <x v="2"/>
  </r>
  <r>
    <n v="920363822"/>
    <x v="3"/>
    <x v="11"/>
    <s v="OSLO"/>
    <x v="2"/>
  </r>
  <r>
    <n v="920366759"/>
    <x v="3"/>
    <x v="11"/>
    <s v="OSLO"/>
    <x v="2"/>
  </r>
  <r>
    <n v="920399487"/>
    <x v="3"/>
    <x v="11"/>
    <s v="OSLO"/>
    <x v="2"/>
  </r>
  <r>
    <n v="920477275"/>
    <x v="3"/>
    <x v="11"/>
    <s v="OSLO"/>
    <x v="2"/>
  </r>
  <r>
    <n v="920479758"/>
    <x v="3"/>
    <x v="11"/>
    <s v="OSLO"/>
    <x v="2"/>
  </r>
  <r>
    <n v="920499120"/>
    <x v="3"/>
    <x v="11"/>
    <s v="OSLO"/>
    <x v="2"/>
  </r>
  <r>
    <n v="920624693"/>
    <x v="3"/>
    <x v="11"/>
    <s v="OSLO"/>
    <x v="2"/>
  </r>
  <r>
    <n v="920666248"/>
    <x v="3"/>
    <x v="11"/>
    <s v="OSLO"/>
    <x v="2"/>
  </r>
  <r>
    <n v="920675522"/>
    <x v="3"/>
    <x v="11"/>
    <s v="OSLO"/>
    <x v="2"/>
  </r>
  <r>
    <n v="920798772"/>
    <x v="3"/>
    <x v="11"/>
    <s v="OSLO"/>
    <x v="2"/>
  </r>
  <r>
    <n v="920924891"/>
    <x v="3"/>
    <x v="11"/>
    <s v="OSLO"/>
    <x v="2"/>
  </r>
  <r>
    <n v="920988563"/>
    <x v="3"/>
    <x v="11"/>
    <s v="OSLO"/>
    <x v="2"/>
  </r>
  <r>
    <n v="921021186"/>
    <x v="3"/>
    <x v="11"/>
    <s v="OSLO"/>
    <x v="2"/>
  </r>
  <r>
    <n v="921036337"/>
    <x v="3"/>
    <x v="11"/>
    <s v="OSLO"/>
    <x v="2"/>
  </r>
  <r>
    <n v="921041624"/>
    <x v="3"/>
    <x v="11"/>
    <s v="OSLO"/>
    <x v="2"/>
  </r>
  <r>
    <n v="921080867"/>
    <x v="3"/>
    <x v="11"/>
    <s v="OSLO"/>
    <x v="2"/>
  </r>
  <r>
    <n v="921113706"/>
    <x v="3"/>
    <x v="11"/>
    <s v="OSLO"/>
    <x v="2"/>
  </r>
  <r>
    <n v="921165072"/>
    <x v="3"/>
    <x v="11"/>
    <s v="OSLO"/>
    <x v="2"/>
  </r>
  <r>
    <n v="921166354"/>
    <x v="3"/>
    <x v="11"/>
    <s v="OSLO"/>
    <x v="2"/>
  </r>
  <r>
    <n v="921244738"/>
    <x v="3"/>
    <x v="11"/>
    <s v="OSLO"/>
    <x v="2"/>
  </r>
  <r>
    <n v="921292643"/>
    <x v="3"/>
    <x v="11"/>
    <s v="OSLO"/>
    <x v="2"/>
  </r>
  <r>
    <n v="921339372"/>
    <x v="3"/>
    <x v="11"/>
    <s v="OSLO"/>
    <x v="2"/>
  </r>
  <r>
    <n v="921409117"/>
    <x v="3"/>
    <x v="11"/>
    <s v="OSLO"/>
    <x v="2"/>
  </r>
  <r>
    <n v="921423756"/>
    <x v="3"/>
    <x v="11"/>
    <s v="OSLO"/>
    <x v="2"/>
  </r>
  <r>
    <n v="921485093"/>
    <x v="3"/>
    <x v="11"/>
    <s v="OSLO"/>
    <x v="2"/>
  </r>
  <r>
    <n v="921566980"/>
    <x v="3"/>
    <x v="11"/>
    <s v="OSLO"/>
    <x v="2"/>
  </r>
  <r>
    <n v="921622384"/>
    <x v="3"/>
    <x v="11"/>
    <s v="OSLO"/>
    <x v="2"/>
  </r>
  <r>
    <n v="921779933"/>
    <x v="3"/>
    <x v="11"/>
    <s v="OSLO"/>
    <x v="2"/>
  </r>
  <r>
    <n v="921966199"/>
    <x v="3"/>
    <x v="11"/>
    <s v="OSLO"/>
    <x v="2"/>
  </r>
  <r>
    <n v="922047367"/>
    <x v="3"/>
    <x v="11"/>
    <s v="OSLO"/>
    <x v="2"/>
  </r>
  <r>
    <n v="922094160"/>
    <x v="3"/>
    <x v="11"/>
    <s v="OSLO"/>
    <x v="2"/>
  </r>
  <r>
    <n v="922117950"/>
    <x v="3"/>
    <x v="11"/>
    <s v="OSLO"/>
    <x v="2"/>
  </r>
  <r>
    <n v="922153590"/>
    <x v="3"/>
    <x v="11"/>
    <s v="OSLO"/>
    <x v="2"/>
  </r>
  <r>
    <n v="922157367"/>
    <x v="3"/>
    <x v="11"/>
    <s v="OSLO"/>
    <x v="2"/>
  </r>
  <r>
    <n v="922159424"/>
    <x v="3"/>
    <x v="11"/>
    <s v="OSLO"/>
    <x v="2"/>
  </r>
  <r>
    <n v="922159580"/>
    <x v="3"/>
    <x v="11"/>
    <s v="OSLO"/>
    <x v="2"/>
  </r>
  <r>
    <n v="922247226"/>
    <x v="3"/>
    <x v="11"/>
    <s v="OSLO"/>
    <x v="2"/>
  </r>
  <r>
    <n v="922306494"/>
    <x v="3"/>
    <x v="11"/>
    <s v="OSLO"/>
    <x v="2"/>
  </r>
  <r>
    <n v="922425388"/>
    <x v="3"/>
    <x v="11"/>
    <s v="OSLO"/>
    <x v="2"/>
  </r>
  <r>
    <n v="922535698"/>
    <x v="3"/>
    <x v="11"/>
    <s v="OSLO"/>
    <x v="2"/>
  </r>
  <r>
    <n v="922542627"/>
    <x v="3"/>
    <x v="11"/>
    <s v="OSLO"/>
    <x v="2"/>
  </r>
  <r>
    <n v="922648654"/>
    <x v="3"/>
    <x v="11"/>
    <s v="OSLO"/>
    <x v="2"/>
  </r>
  <r>
    <n v="922673624"/>
    <x v="3"/>
    <x v="11"/>
    <s v="OSLO"/>
    <x v="2"/>
  </r>
  <r>
    <n v="922674701"/>
    <x v="3"/>
    <x v="11"/>
    <s v="OSLO"/>
    <x v="2"/>
  </r>
  <r>
    <n v="922727260"/>
    <x v="3"/>
    <x v="11"/>
    <s v="OSLO"/>
    <x v="2"/>
  </r>
  <r>
    <n v="922730318"/>
    <x v="3"/>
    <x v="11"/>
    <s v="OSLO"/>
    <x v="2"/>
  </r>
  <r>
    <n v="922733864"/>
    <x v="3"/>
    <x v="11"/>
    <s v="OSLO"/>
    <x v="2"/>
  </r>
  <r>
    <n v="922840555"/>
    <x v="3"/>
    <x v="11"/>
    <s v="OSLO"/>
    <x v="2"/>
  </r>
  <r>
    <n v="922872392"/>
    <x v="3"/>
    <x v="11"/>
    <s v="OSLO"/>
    <x v="2"/>
  </r>
  <r>
    <n v="922876150"/>
    <x v="3"/>
    <x v="11"/>
    <s v="OSLO"/>
    <x v="2"/>
  </r>
  <r>
    <n v="922934444"/>
    <x v="3"/>
    <x v="11"/>
    <s v="OSLO"/>
    <x v="2"/>
  </r>
  <r>
    <n v="922940002"/>
    <x v="3"/>
    <x v="11"/>
    <s v="OSLO"/>
    <x v="2"/>
  </r>
  <r>
    <n v="922978336"/>
    <x v="3"/>
    <x v="11"/>
    <s v="OSLO"/>
    <x v="2"/>
  </r>
  <r>
    <n v="923064486"/>
    <x v="3"/>
    <x v="11"/>
    <s v="OSLO"/>
    <x v="2"/>
  </r>
  <r>
    <n v="923073949"/>
    <x v="3"/>
    <x v="11"/>
    <s v="OSLO"/>
    <x v="2"/>
  </r>
  <r>
    <n v="923172408"/>
    <x v="3"/>
    <x v="11"/>
    <s v="OSLO"/>
    <x v="2"/>
  </r>
  <r>
    <n v="923215824"/>
    <x v="3"/>
    <x v="11"/>
    <s v="OSLO"/>
    <x v="2"/>
  </r>
  <r>
    <n v="923337822"/>
    <x v="3"/>
    <x v="11"/>
    <s v="OSLO"/>
    <x v="2"/>
  </r>
  <r>
    <n v="923338349"/>
    <x v="3"/>
    <x v="11"/>
    <s v="OSLO"/>
    <x v="2"/>
  </r>
  <r>
    <n v="923400222"/>
    <x v="3"/>
    <x v="11"/>
    <s v="OSLO"/>
    <x v="2"/>
  </r>
  <r>
    <n v="923453725"/>
    <x v="3"/>
    <x v="11"/>
    <s v="OSLO"/>
    <x v="2"/>
  </r>
  <r>
    <n v="923489452"/>
    <x v="3"/>
    <x v="11"/>
    <s v="OSLO"/>
    <x v="2"/>
  </r>
  <r>
    <n v="923490302"/>
    <x v="3"/>
    <x v="11"/>
    <s v="OSLO"/>
    <x v="2"/>
  </r>
  <r>
    <n v="923586105"/>
    <x v="3"/>
    <x v="11"/>
    <s v="OSLO"/>
    <x v="2"/>
  </r>
  <r>
    <n v="923606718"/>
    <x v="3"/>
    <x v="11"/>
    <s v="OSLO"/>
    <x v="2"/>
  </r>
  <r>
    <n v="923656936"/>
    <x v="3"/>
    <x v="11"/>
    <s v="OSLO"/>
    <x v="2"/>
  </r>
  <r>
    <n v="923658106"/>
    <x v="3"/>
    <x v="11"/>
    <s v="OSLO"/>
    <x v="2"/>
  </r>
  <r>
    <n v="923711902"/>
    <x v="3"/>
    <x v="11"/>
    <s v="OSLO"/>
    <x v="2"/>
  </r>
  <r>
    <n v="923837396"/>
    <x v="3"/>
    <x v="11"/>
    <s v="OSLO"/>
    <x v="2"/>
  </r>
  <r>
    <n v="923882049"/>
    <x v="3"/>
    <x v="11"/>
    <s v="OSLO"/>
    <x v="2"/>
  </r>
  <r>
    <n v="923929029"/>
    <x v="3"/>
    <x v="11"/>
    <s v="OSLO"/>
    <x v="2"/>
  </r>
  <r>
    <n v="924004991"/>
    <x v="3"/>
    <x v="11"/>
    <s v="OSLO"/>
    <x v="2"/>
  </r>
  <r>
    <n v="924011696"/>
    <x v="3"/>
    <x v="11"/>
    <s v="OSLO"/>
    <x v="2"/>
  </r>
  <r>
    <n v="924025425"/>
    <x v="3"/>
    <x v="11"/>
    <s v="OSLO"/>
    <x v="2"/>
  </r>
  <r>
    <n v="924369701"/>
    <x v="3"/>
    <x v="11"/>
    <s v="OSLO"/>
    <x v="2"/>
  </r>
  <r>
    <n v="924410922"/>
    <x v="3"/>
    <x v="11"/>
    <s v="OSLO"/>
    <x v="2"/>
  </r>
  <r>
    <n v="924476427"/>
    <x v="3"/>
    <x v="11"/>
    <s v="OSLO"/>
    <x v="2"/>
  </r>
  <r>
    <n v="924500131"/>
    <x v="3"/>
    <x v="11"/>
    <s v="OSLO"/>
    <x v="2"/>
  </r>
  <r>
    <n v="924502800"/>
    <x v="3"/>
    <x v="11"/>
    <s v="OSLO"/>
    <x v="2"/>
  </r>
  <r>
    <n v="924519843"/>
    <x v="3"/>
    <x v="11"/>
    <s v="OSLO"/>
    <x v="2"/>
  </r>
  <r>
    <n v="924614102"/>
    <x v="3"/>
    <x v="11"/>
    <s v="OSLO"/>
    <x v="2"/>
  </r>
  <r>
    <n v="924616423"/>
    <x v="3"/>
    <x v="11"/>
    <s v="OSLO"/>
    <x v="2"/>
  </r>
  <r>
    <n v="924686278"/>
    <x v="3"/>
    <x v="11"/>
    <s v="OSLO"/>
    <x v="2"/>
  </r>
  <r>
    <n v="924711256"/>
    <x v="3"/>
    <x v="11"/>
    <s v="OSLO"/>
    <x v="2"/>
  </r>
  <r>
    <n v="924722029"/>
    <x v="3"/>
    <x v="11"/>
    <s v="OSLO"/>
    <x v="2"/>
  </r>
  <r>
    <n v="924724633"/>
    <x v="3"/>
    <x v="11"/>
    <s v="OSLO"/>
    <x v="2"/>
  </r>
  <r>
    <n v="924740752"/>
    <x v="3"/>
    <x v="11"/>
    <s v="OSLO"/>
    <x v="2"/>
  </r>
  <r>
    <n v="924748419"/>
    <x v="3"/>
    <x v="11"/>
    <s v="OSLO"/>
    <x v="2"/>
  </r>
  <r>
    <n v="924884495"/>
    <x v="3"/>
    <x v="11"/>
    <s v="OSLO"/>
    <x v="2"/>
  </r>
  <r>
    <n v="924907142"/>
    <x v="3"/>
    <x v="11"/>
    <s v="OSLO"/>
    <x v="2"/>
  </r>
  <r>
    <n v="924923571"/>
    <x v="3"/>
    <x v="11"/>
    <s v="OSLO"/>
    <x v="2"/>
  </r>
  <r>
    <n v="924987103"/>
    <x v="3"/>
    <x v="11"/>
    <s v="OSLO"/>
    <x v="2"/>
  </r>
  <r>
    <n v="925035343"/>
    <x v="3"/>
    <x v="11"/>
    <s v="OSLO"/>
    <x v="2"/>
  </r>
  <r>
    <n v="925038423"/>
    <x v="3"/>
    <x v="11"/>
    <s v="OSLO"/>
    <x v="2"/>
  </r>
  <r>
    <n v="925075639"/>
    <x v="3"/>
    <x v="11"/>
    <s v="OSLO"/>
    <x v="2"/>
  </r>
  <r>
    <n v="925081655"/>
    <x v="3"/>
    <x v="11"/>
    <s v="OSLO"/>
    <x v="2"/>
  </r>
  <r>
    <n v="925095486"/>
    <x v="3"/>
    <x v="11"/>
    <s v="OSLO"/>
    <x v="2"/>
  </r>
  <r>
    <n v="925142174"/>
    <x v="3"/>
    <x v="11"/>
    <s v="OSLO"/>
    <x v="2"/>
  </r>
  <r>
    <n v="925171379"/>
    <x v="3"/>
    <x v="11"/>
    <s v="OSLO"/>
    <x v="2"/>
  </r>
  <r>
    <n v="925238015"/>
    <x v="3"/>
    <x v="11"/>
    <s v="OSLO"/>
    <x v="2"/>
  </r>
  <r>
    <n v="925251097"/>
    <x v="3"/>
    <x v="11"/>
    <s v="OSLO"/>
    <x v="2"/>
  </r>
  <r>
    <n v="925289728"/>
    <x v="3"/>
    <x v="11"/>
    <s v="OSLO"/>
    <x v="2"/>
  </r>
  <r>
    <n v="925343617"/>
    <x v="3"/>
    <x v="11"/>
    <s v="OSLO"/>
    <x v="2"/>
  </r>
  <r>
    <n v="925374792"/>
    <x v="3"/>
    <x v="11"/>
    <s v="OSLO"/>
    <x v="2"/>
  </r>
  <r>
    <n v="925401218"/>
    <x v="3"/>
    <x v="11"/>
    <s v="OSLO"/>
    <x v="2"/>
  </r>
  <r>
    <n v="925417459"/>
    <x v="3"/>
    <x v="11"/>
    <s v="OSLO"/>
    <x v="2"/>
  </r>
  <r>
    <n v="925432113"/>
    <x v="3"/>
    <x v="11"/>
    <s v="OSLO"/>
    <x v="2"/>
  </r>
  <r>
    <n v="925436836"/>
    <x v="3"/>
    <x v="11"/>
    <s v="OSLO"/>
    <x v="2"/>
  </r>
  <r>
    <n v="925466662"/>
    <x v="3"/>
    <x v="11"/>
    <s v="OSLO"/>
    <x v="2"/>
  </r>
  <r>
    <n v="925480495"/>
    <x v="3"/>
    <x v="11"/>
    <s v="OSLO"/>
    <x v="2"/>
  </r>
  <r>
    <n v="925503304"/>
    <x v="3"/>
    <x v="11"/>
    <s v="OSLO"/>
    <x v="2"/>
  </r>
  <r>
    <n v="925518875"/>
    <x v="3"/>
    <x v="11"/>
    <s v="OSLO"/>
    <x v="2"/>
  </r>
  <r>
    <n v="925519723"/>
    <x v="3"/>
    <x v="11"/>
    <s v="OSLO"/>
    <x v="2"/>
  </r>
  <r>
    <n v="925547565"/>
    <x v="3"/>
    <x v="11"/>
    <s v="OSLO"/>
    <x v="2"/>
  </r>
  <r>
    <n v="925553468"/>
    <x v="3"/>
    <x v="11"/>
    <s v="OSLO"/>
    <x v="2"/>
  </r>
  <r>
    <n v="925569399"/>
    <x v="3"/>
    <x v="11"/>
    <s v="OSLO"/>
    <x v="2"/>
  </r>
  <r>
    <n v="925576018"/>
    <x v="3"/>
    <x v="11"/>
    <s v="OSLO"/>
    <x v="2"/>
  </r>
  <r>
    <n v="925626155"/>
    <x v="3"/>
    <x v="11"/>
    <s v="OSLO"/>
    <x v="2"/>
  </r>
  <r>
    <n v="925636908"/>
    <x v="3"/>
    <x v="11"/>
    <s v="OSLO"/>
    <x v="2"/>
  </r>
  <r>
    <n v="925691615"/>
    <x v="3"/>
    <x v="11"/>
    <s v="OSLO"/>
    <x v="2"/>
  </r>
  <r>
    <n v="925734969"/>
    <x v="3"/>
    <x v="11"/>
    <s v="OSLO"/>
    <x v="2"/>
  </r>
  <r>
    <n v="925785938"/>
    <x v="3"/>
    <x v="11"/>
    <s v="OSLO"/>
    <x v="2"/>
  </r>
  <r>
    <n v="925810754"/>
    <x v="3"/>
    <x v="11"/>
    <s v="OSLO"/>
    <x v="2"/>
  </r>
  <r>
    <n v="925839108"/>
    <x v="3"/>
    <x v="11"/>
    <s v="OSLO"/>
    <x v="2"/>
  </r>
  <r>
    <n v="925845868"/>
    <x v="3"/>
    <x v="11"/>
    <s v="OSLO"/>
    <x v="2"/>
  </r>
  <r>
    <n v="925858250"/>
    <x v="3"/>
    <x v="11"/>
    <s v="OSLO"/>
    <x v="2"/>
  </r>
  <r>
    <n v="925889083"/>
    <x v="3"/>
    <x v="11"/>
    <s v="OSLO"/>
    <x v="2"/>
  </r>
  <r>
    <n v="925897566"/>
    <x v="3"/>
    <x v="11"/>
    <s v="OSLO"/>
    <x v="2"/>
  </r>
  <r>
    <n v="925915661"/>
    <x v="3"/>
    <x v="11"/>
    <s v="OSLO"/>
    <x v="2"/>
  </r>
  <r>
    <n v="925924105"/>
    <x v="3"/>
    <x v="11"/>
    <s v="OSLO"/>
    <x v="2"/>
  </r>
  <r>
    <n v="925941832"/>
    <x v="3"/>
    <x v="11"/>
    <s v="OSLO"/>
    <x v="2"/>
  </r>
  <r>
    <n v="925948934"/>
    <x v="3"/>
    <x v="11"/>
    <s v="OSLO"/>
    <x v="2"/>
  </r>
  <r>
    <n v="925955523"/>
    <x v="3"/>
    <x v="11"/>
    <s v="OSLO"/>
    <x v="2"/>
  </r>
  <r>
    <n v="925959529"/>
    <x v="3"/>
    <x v="11"/>
    <s v="OSLO"/>
    <x v="2"/>
  </r>
  <r>
    <n v="925983640"/>
    <x v="3"/>
    <x v="11"/>
    <s v="OSLO"/>
    <x v="2"/>
  </r>
  <r>
    <n v="926071904"/>
    <x v="3"/>
    <x v="11"/>
    <s v="OSLO"/>
    <x v="2"/>
  </r>
  <r>
    <n v="926091719"/>
    <x v="3"/>
    <x v="11"/>
    <s v="OSLO"/>
    <x v="2"/>
  </r>
  <r>
    <n v="926096877"/>
    <x v="3"/>
    <x v="11"/>
    <s v="OSLO"/>
    <x v="2"/>
  </r>
  <r>
    <n v="926097636"/>
    <x v="3"/>
    <x v="11"/>
    <s v="OSLO"/>
    <x v="2"/>
  </r>
  <r>
    <n v="926379836"/>
    <x v="3"/>
    <x v="11"/>
    <s v="OSLO"/>
    <x v="2"/>
  </r>
  <r>
    <n v="926388223"/>
    <x v="3"/>
    <x v="11"/>
    <s v="OSLO"/>
    <x v="2"/>
  </r>
  <r>
    <n v="926438549"/>
    <x v="3"/>
    <x v="11"/>
    <s v="OSLO"/>
    <x v="2"/>
  </r>
  <r>
    <n v="926509349"/>
    <x v="3"/>
    <x v="11"/>
    <s v="OSLO"/>
    <x v="2"/>
  </r>
  <r>
    <n v="926510118"/>
    <x v="3"/>
    <x v="11"/>
    <s v="OSLO"/>
    <x v="2"/>
  </r>
  <r>
    <n v="926510479"/>
    <x v="3"/>
    <x v="11"/>
    <s v="OSLO"/>
    <x v="2"/>
  </r>
  <r>
    <n v="926510517"/>
    <x v="3"/>
    <x v="11"/>
    <s v="OSLO"/>
    <x v="2"/>
  </r>
  <r>
    <n v="926545868"/>
    <x v="3"/>
    <x v="11"/>
    <s v="OSLO"/>
    <x v="2"/>
  </r>
  <r>
    <n v="926572857"/>
    <x v="3"/>
    <x v="11"/>
    <s v="OSLO"/>
    <x v="2"/>
  </r>
  <r>
    <n v="926589121"/>
    <x v="3"/>
    <x v="11"/>
    <s v="OSLO"/>
    <x v="2"/>
  </r>
  <r>
    <n v="926589679"/>
    <x v="3"/>
    <x v="11"/>
    <s v="OSLO"/>
    <x v="2"/>
  </r>
  <r>
    <n v="926589946"/>
    <x v="3"/>
    <x v="11"/>
    <s v="OSLO"/>
    <x v="2"/>
  </r>
  <r>
    <n v="926606298"/>
    <x v="3"/>
    <x v="11"/>
    <s v="OSLO"/>
    <x v="2"/>
  </r>
  <r>
    <n v="926614134"/>
    <x v="3"/>
    <x v="11"/>
    <s v="OSLO"/>
    <x v="2"/>
  </r>
  <r>
    <n v="926666444"/>
    <x v="3"/>
    <x v="11"/>
    <s v="OSLO"/>
    <x v="2"/>
  </r>
  <r>
    <n v="926687646"/>
    <x v="3"/>
    <x v="11"/>
    <s v="OSLO"/>
    <x v="2"/>
  </r>
  <r>
    <n v="926690914"/>
    <x v="3"/>
    <x v="11"/>
    <s v="OSLO"/>
    <x v="2"/>
  </r>
  <r>
    <n v="926702297"/>
    <x v="3"/>
    <x v="11"/>
    <s v="OSLO"/>
    <x v="2"/>
  </r>
  <r>
    <n v="926716980"/>
    <x v="3"/>
    <x v="11"/>
    <s v="OSLO"/>
    <x v="2"/>
  </r>
  <r>
    <n v="926729942"/>
    <x v="3"/>
    <x v="11"/>
    <s v="OSLO"/>
    <x v="2"/>
  </r>
  <r>
    <n v="926745964"/>
    <x v="3"/>
    <x v="11"/>
    <s v="OSLO"/>
    <x v="2"/>
  </r>
  <r>
    <n v="926779869"/>
    <x v="3"/>
    <x v="11"/>
    <s v="OSLO"/>
    <x v="2"/>
  </r>
  <r>
    <n v="926787470"/>
    <x v="3"/>
    <x v="11"/>
    <s v="OSLO"/>
    <x v="2"/>
  </r>
  <r>
    <n v="926793276"/>
    <x v="3"/>
    <x v="11"/>
    <s v="OSLO"/>
    <x v="2"/>
  </r>
  <r>
    <n v="926839721"/>
    <x v="3"/>
    <x v="11"/>
    <s v="OSLO"/>
    <x v="2"/>
  </r>
  <r>
    <n v="926878204"/>
    <x v="3"/>
    <x v="11"/>
    <s v="OSLO"/>
    <x v="2"/>
  </r>
  <r>
    <n v="926913042"/>
    <x v="3"/>
    <x v="11"/>
    <s v="OSLO"/>
    <x v="2"/>
  </r>
  <r>
    <n v="926928279"/>
    <x v="3"/>
    <x v="11"/>
    <s v="OSLO"/>
    <x v="2"/>
  </r>
  <r>
    <n v="926943111"/>
    <x v="3"/>
    <x v="11"/>
    <s v="OSLO"/>
    <x v="2"/>
  </r>
  <r>
    <n v="926948997"/>
    <x v="3"/>
    <x v="11"/>
    <s v="OSLO"/>
    <x v="2"/>
  </r>
  <r>
    <n v="926960946"/>
    <x v="3"/>
    <x v="11"/>
    <s v="OSLO"/>
    <x v="2"/>
  </r>
  <r>
    <n v="926975978"/>
    <x v="3"/>
    <x v="11"/>
    <s v="OSLO"/>
    <x v="2"/>
  </r>
  <r>
    <n v="926995820"/>
    <x v="3"/>
    <x v="11"/>
    <s v="OSLO"/>
    <x v="2"/>
  </r>
  <r>
    <n v="927004739"/>
    <x v="3"/>
    <x v="11"/>
    <s v="OSLO"/>
    <x v="2"/>
  </r>
  <r>
    <n v="927067161"/>
    <x v="3"/>
    <x v="11"/>
    <s v="OSLO"/>
    <x v="2"/>
  </r>
  <r>
    <n v="927071142"/>
    <x v="3"/>
    <x v="11"/>
    <s v="OSLO"/>
    <x v="2"/>
  </r>
  <r>
    <n v="927087227"/>
    <x v="3"/>
    <x v="11"/>
    <s v="OSLO"/>
    <x v="2"/>
  </r>
  <r>
    <n v="927163969"/>
    <x v="3"/>
    <x v="11"/>
    <s v="OSLO"/>
    <x v="2"/>
  </r>
  <r>
    <n v="927172011"/>
    <x v="3"/>
    <x v="11"/>
    <s v="OSLO"/>
    <x v="2"/>
  </r>
  <r>
    <n v="927184273"/>
    <x v="3"/>
    <x v="11"/>
    <s v="OSLO"/>
    <x v="2"/>
  </r>
  <r>
    <n v="927196468"/>
    <x v="3"/>
    <x v="11"/>
    <s v="OSLO"/>
    <x v="2"/>
  </r>
  <r>
    <n v="927206536"/>
    <x v="3"/>
    <x v="11"/>
    <s v="OSLO"/>
    <x v="2"/>
  </r>
  <r>
    <n v="927229129"/>
    <x v="3"/>
    <x v="11"/>
    <s v="OSLO"/>
    <x v="2"/>
  </r>
  <r>
    <n v="927278596"/>
    <x v="3"/>
    <x v="11"/>
    <s v="OSLO"/>
    <x v="2"/>
  </r>
  <r>
    <n v="927285193"/>
    <x v="3"/>
    <x v="11"/>
    <s v="OSLO"/>
    <x v="2"/>
  </r>
  <r>
    <n v="927316722"/>
    <x v="3"/>
    <x v="11"/>
    <s v="OSLO"/>
    <x v="2"/>
  </r>
  <r>
    <n v="927374765"/>
    <x v="3"/>
    <x v="11"/>
    <s v="OSLO"/>
    <x v="2"/>
  </r>
  <r>
    <n v="927380919"/>
    <x v="3"/>
    <x v="11"/>
    <s v="OSLO"/>
    <x v="2"/>
  </r>
  <r>
    <n v="927445301"/>
    <x v="3"/>
    <x v="11"/>
    <s v="OSLO"/>
    <x v="2"/>
  </r>
  <r>
    <n v="927484498"/>
    <x v="3"/>
    <x v="11"/>
    <s v="OSLO"/>
    <x v="2"/>
  </r>
  <r>
    <n v="927489759"/>
    <x v="3"/>
    <x v="11"/>
    <s v="OSLO"/>
    <x v="2"/>
  </r>
  <r>
    <n v="927503239"/>
    <x v="3"/>
    <x v="11"/>
    <s v="OSLO"/>
    <x v="2"/>
  </r>
  <r>
    <n v="927510413"/>
    <x v="3"/>
    <x v="11"/>
    <s v="OSLO"/>
    <x v="2"/>
  </r>
  <r>
    <n v="927517299"/>
    <x v="3"/>
    <x v="11"/>
    <s v="OSLO"/>
    <x v="2"/>
  </r>
  <r>
    <n v="927526964"/>
    <x v="3"/>
    <x v="11"/>
    <s v="OSLO"/>
    <x v="2"/>
  </r>
  <r>
    <n v="927528681"/>
    <x v="3"/>
    <x v="11"/>
    <s v="OSLO"/>
    <x v="2"/>
  </r>
  <r>
    <n v="927542803"/>
    <x v="3"/>
    <x v="11"/>
    <s v="OSLO"/>
    <x v="2"/>
  </r>
  <r>
    <n v="927580977"/>
    <x v="3"/>
    <x v="11"/>
    <s v="OSLO"/>
    <x v="2"/>
  </r>
  <r>
    <n v="927611651"/>
    <x v="3"/>
    <x v="11"/>
    <s v="OSLO"/>
    <x v="2"/>
  </r>
  <r>
    <n v="927638517"/>
    <x v="3"/>
    <x v="11"/>
    <s v="OSLO"/>
    <x v="2"/>
  </r>
  <r>
    <n v="927662140"/>
    <x v="3"/>
    <x v="11"/>
    <s v="OSLO"/>
    <x v="2"/>
  </r>
  <r>
    <n v="927670526"/>
    <x v="3"/>
    <x v="11"/>
    <s v="OSLO"/>
    <x v="2"/>
  </r>
  <r>
    <n v="927753308"/>
    <x v="3"/>
    <x v="11"/>
    <s v="OSLO"/>
    <x v="2"/>
  </r>
  <r>
    <n v="927753510"/>
    <x v="3"/>
    <x v="11"/>
    <s v="OSLO"/>
    <x v="2"/>
  </r>
  <r>
    <n v="927782901"/>
    <x v="3"/>
    <x v="11"/>
    <s v="OSLO"/>
    <x v="2"/>
  </r>
  <r>
    <n v="927878526"/>
    <x v="3"/>
    <x v="11"/>
    <s v="OSLO"/>
    <x v="2"/>
  </r>
  <r>
    <n v="927901862"/>
    <x v="3"/>
    <x v="11"/>
    <s v="OSLO"/>
    <x v="2"/>
  </r>
  <r>
    <n v="927937395"/>
    <x v="3"/>
    <x v="11"/>
    <s v="OSLO"/>
    <x v="2"/>
  </r>
  <r>
    <n v="927951282"/>
    <x v="3"/>
    <x v="11"/>
    <s v="OSLO"/>
    <x v="2"/>
  </r>
  <r>
    <n v="927979527"/>
    <x v="3"/>
    <x v="11"/>
    <s v="OSLO"/>
    <x v="2"/>
  </r>
  <r>
    <n v="928002519"/>
    <x v="3"/>
    <x v="11"/>
    <s v="OSLO"/>
    <x v="2"/>
  </r>
  <r>
    <n v="928071286"/>
    <x v="3"/>
    <x v="11"/>
    <s v="OSLO"/>
    <x v="2"/>
  </r>
  <r>
    <n v="928083551"/>
    <x v="3"/>
    <x v="11"/>
    <s v="OSLO"/>
    <x v="2"/>
  </r>
  <r>
    <n v="928098281"/>
    <x v="3"/>
    <x v="11"/>
    <s v="OSLO"/>
    <x v="2"/>
  </r>
  <r>
    <n v="928121801"/>
    <x v="3"/>
    <x v="11"/>
    <s v="OSLO"/>
    <x v="2"/>
  </r>
  <r>
    <n v="928149137"/>
    <x v="3"/>
    <x v="11"/>
    <s v="OSLO"/>
    <x v="2"/>
  </r>
  <r>
    <n v="928159795"/>
    <x v="3"/>
    <x v="11"/>
    <s v="OSLO"/>
    <x v="2"/>
  </r>
  <r>
    <n v="928276503"/>
    <x v="3"/>
    <x v="11"/>
    <s v="OSLO"/>
    <x v="2"/>
  </r>
  <r>
    <n v="928350495"/>
    <x v="3"/>
    <x v="11"/>
    <s v="OSLO"/>
    <x v="2"/>
  </r>
  <r>
    <n v="928460746"/>
    <x v="3"/>
    <x v="11"/>
    <s v="OSLO"/>
    <x v="2"/>
  </r>
  <r>
    <n v="928499405"/>
    <x v="3"/>
    <x v="11"/>
    <s v="OSLO"/>
    <x v="2"/>
  </r>
  <r>
    <n v="928514420"/>
    <x v="3"/>
    <x v="11"/>
    <s v="OSLO"/>
    <x v="2"/>
  </r>
  <r>
    <n v="928529142"/>
    <x v="3"/>
    <x v="11"/>
    <s v="OSLO"/>
    <x v="2"/>
  </r>
  <r>
    <n v="928539024"/>
    <x v="3"/>
    <x v="11"/>
    <s v="OSLO"/>
    <x v="2"/>
  </r>
  <r>
    <n v="928553841"/>
    <x v="3"/>
    <x v="11"/>
    <s v="OSLO"/>
    <x v="2"/>
  </r>
  <r>
    <n v="928628493"/>
    <x v="3"/>
    <x v="11"/>
    <s v="OSLO"/>
    <x v="2"/>
  </r>
  <r>
    <n v="928644936"/>
    <x v="3"/>
    <x v="11"/>
    <s v="OSLO"/>
    <x v="2"/>
  </r>
  <r>
    <n v="928645746"/>
    <x v="3"/>
    <x v="11"/>
    <s v="OSLO"/>
    <x v="2"/>
  </r>
  <r>
    <n v="928677818"/>
    <x v="3"/>
    <x v="11"/>
    <s v="OSLO"/>
    <x v="2"/>
  </r>
  <r>
    <n v="928746348"/>
    <x v="3"/>
    <x v="11"/>
    <s v="OSLO"/>
    <x v="2"/>
  </r>
  <r>
    <n v="928763935"/>
    <x v="3"/>
    <x v="11"/>
    <s v="OSLO"/>
    <x v="2"/>
  </r>
  <r>
    <n v="928795772"/>
    <x v="3"/>
    <x v="11"/>
    <s v="OSLO"/>
    <x v="2"/>
  </r>
  <r>
    <n v="928802396"/>
    <x v="3"/>
    <x v="11"/>
    <s v="OSLO"/>
    <x v="2"/>
  </r>
  <r>
    <n v="954774333"/>
    <x v="3"/>
    <x v="11"/>
    <s v="OSLO"/>
    <x v="2"/>
  </r>
  <r>
    <n v="957436307"/>
    <x v="3"/>
    <x v="11"/>
    <s v="OSLO"/>
    <x v="2"/>
  </r>
  <r>
    <n v="969325462"/>
    <x v="3"/>
    <x v="11"/>
    <s v="OSLO"/>
    <x v="2"/>
  </r>
  <r>
    <n v="970333460"/>
    <x v="3"/>
    <x v="11"/>
    <s v="OSLO"/>
    <x v="2"/>
  </r>
  <r>
    <n v="971473975"/>
    <x v="3"/>
    <x v="11"/>
    <s v="OSLO"/>
    <x v="2"/>
  </r>
  <r>
    <n v="975361403"/>
    <x v="3"/>
    <x v="11"/>
    <s v="OSLO"/>
    <x v="2"/>
  </r>
  <r>
    <n v="976481623"/>
    <x v="3"/>
    <x v="11"/>
    <s v="OSLO"/>
    <x v="2"/>
  </r>
  <r>
    <n v="976632036"/>
    <x v="3"/>
    <x v="11"/>
    <s v="OSLO"/>
    <x v="2"/>
  </r>
  <r>
    <n v="977178460"/>
    <x v="3"/>
    <x v="11"/>
    <s v="OSLO"/>
    <x v="2"/>
  </r>
  <r>
    <n v="979183623"/>
    <x v="3"/>
    <x v="11"/>
    <s v="OSLO"/>
    <x v="2"/>
  </r>
  <r>
    <n v="980243826"/>
    <x v="3"/>
    <x v="11"/>
    <s v="OSLO"/>
    <x v="2"/>
  </r>
  <r>
    <n v="980647951"/>
    <x v="3"/>
    <x v="11"/>
    <s v="OSLO"/>
    <x v="2"/>
  </r>
  <r>
    <n v="980944166"/>
    <x v="3"/>
    <x v="11"/>
    <s v="OSLO"/>
    <x v="2"/>
  </r>
  <r>
    <n v="981103440"/>
    <x v="3"/>
    <x v="11"/>
    <s v="OSLO"/>
    <x v="2"/>
  </r>
  <r>
    <n v="981744713"/>
    <x v="3"/>
    <x v="11"/>
    <s v="OSLO"/>
    <x v="2"/>
  </r>
  <r>
    <n v="981816153"/>
    <x v="3"/>
    <x v="11"/>
    <s v="OSLO"/>
    <x v="2"/>
  </r>
  <r>
    <n v="981824962"/>
    <x v="3"/>
    <x v="11"/>
    <s v="OSLO"/>
    <x v="2"/>
  </r>
  <r>
    <n v="981839005"/>
    <x v="3"/>
    <x v="11"/>
    <s v="OSLO"/>
    <x v="2"/>
  </r>
  <r>
    <n v="982531853"/>
    <x v="3"/>
    <x v="11"/>
    <s v="OSLO"/>
    <x v="2"/>
  </r>
  <r>
    <n v="983074162"/>
    <x v="3"/>
    <x v="11"/>
    <s v="OSLO"/>
    <x v="2"/>
  </r>
  <r>
    <n v="983577741"/>
    <x v="3"/>
    <x v="11"/>
    <s v="OSLO"/>
    <x v="2"/>
  </r>
  <r>
    <n v="984146248"/>
    <x v="3"/>
    <x v="11"/>
    <s v="OSLO"/>
    <x v="2"/>
  </r>
  <r>
    <n v="984207077"/>
    <x v="3"/>
    <x v="11"/>
    <s v="OSLO"/>
    <x v="2"/>
  </r>
  <r>
    <n v="984559429"/>
    <x v="3"/>
    <x v="11"/>
    <s v="OSLO"/>
    <x v="2"/>
  </r>
  <r>
    <n v="984861656"/>
    <x v="3"/>
    <x v="11"/>
    <s v="OSLO"/>
    <x v="2"/>
  </r>
  <r>
    <n v="985637245"/>
    <x v="3"/>
    <x v="11"/>
    <s v="OSLO"/>
    <x v="2"/>
  </r>
  <r>
    <n v="986095918"/>
    <x v="3"/>
    <x v="11"/>
    <s v="OSLO"/>
    <x v="2"/>
  </r>
  <r>
    <n v="986740392"/>
    <x v="3"/>
    <x v="11"/>
    <s v="OSLO"/>
    <x v="2"/>
  </r>
  <r>
    <n v="987236418"/>
    <x v="3"/>
    <x v="11"/>
    <s v="OSLO"/>
    <x v="2"/>
  </r>
  <r>
    <n v="987310618"/>
    <x v="3"/>
    <x v="11"/>
    <s v="OSLO"/>
    <x v="2"/>
  </r>
  <r>
    <n v="987443790"/>
    <x v="3"/>
    <x v="11"/>
    <s v="OSLO"/>
    <x v="2"/>
  </r>
  <r>
    <n v="987500824"/>
    <x v="3"/>
    <x v="11"/>
    <s v="OSLO"/>
    <x v="2"/>
  </r>
  <r>
    <n v="987664452"/>
    <x v="3"/>
    <x v="11"/>
    <s v="OSLO"/>
    <x v="2"/>
  </r>
  <r>
    <n v="988188727"/>
    <x v="3"/>
    <x v="11"/>
    <s v="OSLO"/>
    <x v="2"/>
  </r>
  <r>
    <n v="988751006"/>
    <x v="3"/>
    <x v="11"/>
    <s v="OSLO"/>
    <x v="2"/>
  </r>
  <r>
    <n v="988878502"/>
    <x v="3"/>
    <x v="11"/>
    <s v="OSLO"/>
    <x v="2"/>
  </r>
  <r>
    <n v="988942901"/>
    <x v="3"/>
    <x v="11"/>
    <s v="OSLO"/>
    <x v="2"/>
  </r>
  <r>
    <n v="989307649"/>
    <x v="3"/>
    <x v="11"/>
    <s v="OSLO"/>
    <x v="2"/>
  </r>
  <r>
    <n v="989527614"/>
    <x v="3"/>
    <x v="11"/>
    <s v="OSLO"/>
    <x v="2"/>
  </r>
  <r>
    <n v="989953443"/>
    <x v="3"/>
    <x v="11"/>
    <s v="OSLO"/>
    <x v="2"/>
  </r>
  <r>
    <n v="990001006"/>
    <x v="3"/>
    <x v="11"/>
    <s v="OSLO"/>
    <x v="2"/>
  </r>
  <r>
    <n v="990352143"/>
    <x v="3"/>
    <x v="11"/>
    <s v="OSLO"/>
    <x v="2"/>
  </r>
  <r>
    <n v="990361886"/>
    <x v="3"/>
    <x v="11"/>
    <s v="OSLO"/>
    <x v="2"/>
  </r>
  <r>
    <n v="990653054"/>
    <x v="3"/>
    <x v="11"/>
    <s v="OSLO"/>
    <x v="2"/>
  </r>
  <r>
    <n v="991051724"/>
    <x v="3"/>
    <x v="11"/>
    <s v="OSLO"/>
    <x v="2"/>
  </r>
  <r>
    <n v="991066616"/>
    <x v="3"/>
    <x v="11"/>
    <s v="OSLO"/>
    <x v="2"/>
  </r>
  <r>
    <n v="991842470"/>
    <x v="3"/>
    <x v="11"/>
    <s v="OSLO"/>
    <x v="2"/>
  </r>
  <r>
    <n v="992136154"/>
    <x v="3"/>
    <x v="11"/>
    <s v="OSLO"/>
    <x v="2"/>
  </r>
  <r>
    <n v="992318260"/>
    <x v="3"/>
    <x v="11"/>
    <s v="OSLO"/>
    <x v="2"/>
  </r>
  <r>
    <n v="993150304"/>
    <x v="3"/>
    <x v="11"/>
    <s v="OSLO"/>
    <x v="2"/>
  </r>
  <r>
    <n v="993338451"/>
    <x v="3"/>
    <x v="11"/>
    <s v="OSLO"/>
    <x v="2"/>
  </r>
  <r>
    <n v="993487848"/>
    <x v="3"/>
    <x v="11"/>
    <s v="OSLO"/>
    <x v="2"/>
  </r>
  <r>
    <n v="993643157"/>
    <x v="3"/>
    <x v="11"/>
    <s v="OSLO"/>
    <x v="2"/>
  </r>
  <r>
    <n v="994218468"/>
    <x v="3"/>
    <x v="11"/>
    <s v="OSLO"/>
    <x v="2"/>
  </r>
  <r>
    <n v="994270583"/>
    <x v="3"/>
    <x v="11"/>
    <s v="OSLO"/>
    <x v="2"/>
  </r>
  <r>
    <n v="994529692"/>
    <x v="3"/>
    <x v="11"/>
    <s v="OSLO"/>
    <x v="2"/>
  </r>
  <r>
    <n v="994622102"/>
    <x v="3"/>
    <x v="11"/>
    <s v="OSLO"/>
    <x v="2"/>
  </r>
  <r>
    <n v="994667858"/>
    <x v="3"/>
    <x v="11"/>
    <s v="OSLO"/>
    <x v="2"/>
  </r>
  <r>
    <n v="994874667"/>
    <x v="3"/>
    <x v="11"/>
    <s v="OSLO"/>
    <x v="2"/>
  </r>
  <r>
    <n v="995206188"/>
    <x v="3"/>
    <x v="11"/>
    <s v="OSLO"/>
    <x v="2"/>
  </r>
  <r>
    <n v="995459280"/>
    <x v="3"/>
    <x v="11"/>
    <s v="OSLO"/>
    <x v="2"/>
  </r>
  <r>
    <n v="995991667"/>
    <x v="3"/>
    <x v="11"/>
    <s v="OSLO"/>
    <x v="2"/>
  </r>
  <r>
    <n v="996175200"/>
    <x v="3"/>
    <x v="11"/>
    <s v="OSLO"/>
    <x v="2"/>
  </r>
  <r>
    <n v="996414310"/>
    <x v="3"/>
    <x v="11"/>
    <s v="OSLO"/>
    <x v="2"/>
  </r>
  <r>
    <n v="996660850"/>
    <x v="3"/>
    <x v="11"/>
    <s v="OSLO"/>
    <x v="2"/>
  </r>
  <r>
    <n v="996673006"/>
    <x v="3"/>
    <x v="11"/>
    <s v="OSLO"/>
    <x v="2"/>
  </r>
  <r>
    <n v="996820556"/>
    <x v="3"/>
    <x v="11"/>
    <s v="OSLO"/>
    <x v="2"/>
  </r>
  <r>
    <n v="996889335"/>
    <x v="3"/>
    <x v="11"/>
    <s v="OSLO"/>
    <x v="2"/>
  </r>
  <r>
    <n v="998309107"/>
    <x v="3"/>
    <x v="11"/>
    <s v="OSLO"/>
    <x v="2"/>
  </r>
  <r>
    <n v="999177549"/>
    <x v="3"/>
    <x v="11"/>
    <s v="OSLO"/>
    <x v="2"/>
  </r>
  <r>
    <n v="894874562"/>
    <x v="4"/>
    <x v="11"/>
    <s v="OSLO"/>
    <x v="2"/>
  </r>
  <r>
    <n v="896097202"/>
    <x v="4"/>
    <x v="11"/>
    <s v="OSLO"/>
    <x v="2"/>
  </r>
  <r>
    <n v="914164591"/>
    <x v="4"/>
    <x v="11"/>
    <s v="OSLO"/>
    <x v="2"/>
  </r>
  <r>
    <n v="914759579"/>
    <x v="4"/>
    <x v="11"/>
    <s v="OSLO"/>
    <x v="2"/>
  </r>
  <r>
    <n v="914835100"/>
    <x v="4"/>
    <x v="11"/>
    <s v="OSLO"/>
    <x v="2"/>
  </r>
  <r>
    <n v="917755337"/>
    <x v="4"/>
    <x v="11"/>
    <s v="OSLO"/>
    <x v="2"/>
  </r>
  <r>
    <n v="920961789"/>
    <x v="4"/>
    <x v="11"/>
    <s v="OSLO"/>
    <x v="2"/>
  </r>
  <r>
    <n v="921369573"/>
    <x v="4"/>
    <x v="11"/>
    <s v="OSLO"/>
    <x v="2"/>
  </r>
  <r>
    <n v="923798293"/>
    <x v="4"/>
    <x v="11"/>
    <s v="OSLO"/>
    <x v="2"/>
  </r>
  <r>
    <n v="926527118"/>
    <x v="4"/>
    <x v="11"/>
    <s v="OSLO"/>
    <x v="2"/>
  </r>
  <r>
    <n v="926789813"/>
    <x v="4"/>
    <x v="11"/>
    <s v="OSLO"/>
    <x v="2"/>
  </r>
  <r>
    <n v="974459981"/>
    <x v="4"/>
    <x v="11"/>
    <s v="OSLO"/>
    <x v="2"/>
  </r>
  <r>
    <n v="993347515"/>
    <x v="4"/>
    <x v="11"/>
    <s v="OSLO"/>
    <x v="2"/>
  </r>
  <r>
    <n v="994926829"/>
    <x v="4"/>
    <x v="11"/>
    <s v="OSLO"/>
    <x v="2"/>
  </r>
  <r>
    <n v="995847418"/>
    <x v="4"/>
    <x v="11"/>
    <s v="OSLO"/>
    <x v="2"/>
  </r>
  <r>
    <n v="997316568"/>
    <x v="4"/>
    <x v="11"/>
    <s v="OSLO"/>
    <x v="2"/>
  </r>
  <r>
    <n v="997426878"/>
    <x v="4"/>
    <x v="11"/>
    <s v="OSLO"/>
    <x v="2"/>
  </r>
  <r>
    <n v="998613523"/>
    <x v="4"/>
    <x v="11"/>
    <s v="OSLO"/>
    <x v="2"/>
  </r>
  <r>
    <n v="999338674"/>
    <x v="4"/>
    <x v="11"/>
    <s v="OSLO"/>
    <x v="2"/>
  </r>
  <r>
    <n v="820286472"/>
    <x v="5"/>
    <x v="11"/>
    <s v="OSLO"/>
    <x v="2"/>
  </r>
  <r>
    <n v="821498562"/>
    <x v="5"/>
    <x v="11"/>
    <s v="OSLO"/>
    <x v="2"/>
  </r>
  <r>
    <n v="825180222"/>
    <x v="5"/>
    <x v="11"/>
    <s v="OSLO"/>
    <x v="2"/>
  </r>
  <r>
    <n v="826657952"/>
    <x v="5"/>
    <x v="11"/>
    <s v="OSLO"/>
    <x v="2"/>
  </r>
  <r>
    <n v="826854812"/>
    <x v="5"/>
    <x v="11"/>
    <s v="OSLO"/>
    <x v="2"/>
  </r>
  <r>
    <n v="826952652"/>
    <x v="5"/>
    <x v="11"/>
    <s v="OSLO"/>
    <x v="2"/>
  </r>
  <r>
    <n v="827187062"/>
    <x v="5"/>
    <x v="11"/>
    <s v="OSLO"/>
    <x v="2"/>
  </r>
  <r>
    <n v="827222542"/>
    <x v="5"/>
    <x v="11"/>
    <s v="OSLO"/>
    <x v="2"/>
  </r>
  <r>
    <n v="919560339"/>
    <x v="5"/>
    <x v="11"/>
    <s v="OSLO"/>
    <x v="2"/>
  </r>
  <r>
    <n v="921055390"/>
    <x v="5"/>
    <x v="11"/>
    <s v="OSLO"/>
    <x v="2"/>
  </r>
  <r>
    <n v="921206135"/>
    <x v="5"/>
    <x v="11"/>
    <s v="OSLO"/>
    <x v="2"/>
  </r>
  <r>
    <n v="922151334"/>
    <x v="5"/>
    <x v="11"/>
    <s v="OSLO"/>
    <x v="2"/>
  </r>
  <r>
    <n v="922387303"/>
    <x v="5"/>
    <x v="11"/>
    <s v="OSLO"/>
    <x v="2"/>
  </r>
  <r>
    <n v="923188282"/>
    <x v="5"/>
    <x v="11"/>
    <s v="OSLO"/>
    <x v="2"/>
  </r>
  <r>
    <n v="923716998"/>
    <x v="5"/>
    <x v="11"/>
    <s v="OSLO"/>
    <x v="2"/>
  </r>
  <r>
    <n v="924513489"/>
    <x v="5"/>
    <x v="11"/>
    <s v="OSLO"/>
    <x v="2"/>
  </r>
  <r>
    <n v="924581565"/>
    <x v="5"/>
    <x v="11"/>
    <s v="OSLO"/>
    <x v="2"/>
  </r>
  <r>
    <n v="925180262"/>
    <x v="5"/>
    <x v="11"/>
    <s v="OSLO"/>
    <x v="2"/>
  </r>
  <r>
    <n v="925199737"/>
    <x v="5"/>
    <x v="11"/>
    <s v="OSLO"/>
    <x v="2"/>
  </r>
  <r>
    <n v="925218464"/>
    <x v="5"/>
    <x v="11"/>
    <s v="OSLO"/>
    <x v="2"/>
  </r>
  <r>
    <n v="925331317"/>
    <x v="5"/>
    <x v="11"/>
    <s v="OSLO"/>
    <x v="2"/>
  </r>
  <r>
    <n v="925384216"/>
    <x v="5"/>
    <x v="11"/>
    <s v="OSLO"/>
    <x v="2"/>
  </r>
  <r>
    <n v="925501395"/>
    <x v="5"/>
    <x v="11"/>
    <s v="OSLO"/>
    <x v="2"/>
  </r>
  <r>
    <n v="925517135"/>
    <x v="5"/>
    <x v="11"/>
    <s v="OSLO"/>
    <x v="2"/>
  </r>
  <r>
    <n v="925689319"/>
    <x v="5"/>
    <x v="11"/>
    <s v="OSLO"/>
    <x v="2"/>
  </r>
  <r>
    <n v="925744395"/>
    <x v="5"/>
    <x v="11"/>
    <s v="OSLO"/>
    <x v="2"/>
  </r>
  <r>
    <n v="925775452"/>
    <x v="5"/>
    <x v="11"/>
    <s v="OSLO"/>
    <x v="2"/>
  </r>
  <r>
    <n v="925786616"/>
    <x v="5"/>
    <x v="11"/>
    <s v="OSLO"/>
    <x v="2"/>
  </r>
  <r>
    <n v="925899410"/>
    <x v="5"/>
    <x v="11"/>
    <s v="OSLO"/>
    <x v="2"/>
  </r>
  <r>
    <n v="925928496"/>
    <x v="5"/>
    <x v="11"/>
    <s v="OSLO"/>
    <x v="2"/>
  </r>
  <r>
    <n v="925988383"/>
    <x v="5"/>
    <x v="11"/>
    <s v="OSLO"/>
    <x v="2"/>
  </r>
  <r>
    <n v="926039709"/>
    <x v="5"/>
    <x v="11"/>
    <s v="OSLO"/>
    <x v="2"/>
  </r>
  <r>
    <n v="926530623"/>
    <x v="5"/>
    <x v="11"/>
    <s v="OSLO"/>
    <x v="2"/>
  </r>
  <r>
    <n v="926557181"/>
    <x v="5"/>
    <x v="11"/>
    <s v="OSLO"/>
    <x v="2"/>
  </r>
  <r>
    <n v="926566709"/>
    <x v="5"/>
    <x v="11"/>
    <s v="OSLO"/>
    <x v="2"/>
  </r>
  <r>
    <n v="926597191"/>
    <x v="5"/>
    <x v="11"/>
    <s v="OSLO"/>
    <x v="2"/>
  </r>
  <r>
    <n v="926748483"/>
    <x v="5"/>
    <x v="11"/>
    <s v="OSLO"/>
    <x v="2"/>
  </r>
  <r>
    <n v="926790056"/>
    <x v="5"/>
    <x v="11"/>
    <s v="OSLO"/>
    <x v="2"/>
  </r>
  <r>
    <n v="926812149"/>
    <x v="5"/>
    <x v="11"/>
    <s v="OSLO"/>
    <x v="2"/>
  </r>
  <r>
    <n v="926854755"/>
    <x v="5"/>
    <x v="11"/>
    <s v="OSLO"/>
    <x v="2"/>
  </r>
  <r>
    <n v="926923773"/>
    <x v="5"/>
    <x v="11"/>
    <s v="OSLO"/>
    <x v="2"/>
  </r>
  <r>
    <n v="926933949"/>
    <x v="5"/>
    <x v="11"/>
    <s v="OSLO"/>
    <x v="2"/>
  </r>
  <r>
    <n v="926937588"/>
    <x v="5"/>
    <x v="11"/>
    <s v="OSLO"/>
    <x v="2"/>
  </r>
  <r>
    <n v="926941089"/>
    <x v="5"/>
    <x v="11"/>
    <s v="OSLO"/>
    <x v="2"/>
  </r>
  <r>
    <n v="926968092"/>
    <x v="5"/>
    <x v="11"/>
    <s v="OSLO"/>
    <x v="2"/>
  </r>
  <r>
    <n v="926968122"/>
    <x v="5"/>
    <x v="11"/>
    <s v="OSLO"/>
    <x v="2"/>
  </r>
  <r>
    <n v="926974823"/>
    <x v="5"/>
    <x v="11"/>
    <s v="OSLO"/>
    <x v="2"/>
  </r>
  <r>
    <n v="926995391"/>
    <x v="5"/>
    <x v="11"/>
    <s v="OSLO"/>
    <x v="2"/>
  </r>
  <r>
    <n v="926996444"/>
    <x v="5"/>
    <x v="11"/>
    <s v="OSLO"/>
    <x v="2"/>
  </r>
  <r>
    <n v="927005050"/>
    <x v="5"/>
    <x v="11"/>
    <s v="OSLO"/>
    <x v="2"/>
  </r>
  <r>
    <n v="927061902"/>
    <x v="5"/>
    <x v="11"/>
    <s v="OSLO"/>
    <x v="2"/>
  </r>
  <r>
    <n v="927077558"/>
    <x v="5"/>
    <x v="11"/>
    <s v="OSLO"/>
    <x v="2"/>
  </r>
  <r>
    <n v="927107937"/>
    <x v="5"/>
    <x v="11"/>
    <s v="OSLO"/>
    <x v="2"/>
  </r>
  <r>
    <n v="927117479"/>
    <x v="5"/>
    <x v="11"/>
    <s v="OSLO"/>
    <x v="2"/>
  </r>
  <r>
    <n v="927119064"/>
    <x v="5"/>
    <x v="11"/>
    <s v="OSLO"/>
    <x v="2"/>
  </r>
  <r>
    <n v="927126257"/>
    <x v="5"/>
    <x v="11"/>
    <s v="OSLO"/>
    <x v="2"/>
  </r>
  <r>
    <n v="927132109"/>
    <x v="5"/>
    <x v="11"/>
    <s v="OSLO"/>
    <x v="2"/>
  </r>
  <r>
    <n v="927153149"/>
    <x v="5"/>
    <x v="11"/>
    <s v="OSLO"/>
    <x v="2"/>
  </r>
  <r>
    <n v="927165414"/>
    <x v="5"/>
    <x v="11"/>
    <s v="OSLO"/>
    <x v="2"/>
  </r>
  <r>
    <n v="927175428"/>
    <x v="5"/>
    <x v="11"/>
    <s v="OSLO"/>
    <x v="2"/>
  </r>
  <r>
    <n v="927179768"/>
    <x v="5"/>
    <x v="11"/>
    <s v="OSLO"/>
    <x v="2"/>
  </r>
  <r>
    <n v="927223228"/>
    <x v="5"/>
    <x v="11"/>
    <s v="OSLO"/>
    <x v="2"/>
  </r>
  <r>
    <n v="927277743"/>
    <x v="5"/>
    <x v="11"/>
    <s v="OSLO"/>
    <x v="2"/>
  </r>
  <r>
    <n v="927293307"/>
    <x v="5"/>
    <x v="11"/>
    <s v="OSLO"/>
    <x v="2"/>
  </r>
  <r>
    <n v="927293471"/>
    <x v="5"/>
    <x v="11"/>
    <s v="OSLO"/>
    <x v="2"/>
  </r>
  <r>
    <n v="927305933"/>
    <x v="5"/>
    <x v="11"/>
    <s v="OSLO"/>
    <x v="2"/>
  </r>
  <r>
    <n v="927306166"/>
    <x v="5"/>
    <x v="11"/>
    <s v="OSLO"/>
    <x v="2"/>
  </r>
  <r>
    <n v="927311542"/>
    <x v="5"/>
    <x v="11"/>
    <s v="OSLO"/>
    <x v="2"/>
  </r>
  <r>
    <n v="927314479"/>
    <x v="5"/>
    <x v="11"/>
    <s v="OSLO"/>
    <x v="2"/>
  </r>
  <r>
    <n v="927337541"/>
    <x v="5"/>
    <x v="11"/>
    <s v="OSLO"/>
    <x v="2"/>
  </r>
  <r>
    <n v="927337711"/>
    <x v="5"/>
    <x v="11"/>
    <s v="OSLO"/>
    <x v="2"/>
  </r>
  <r>
    <n v="927338041"/>
    <x v="5"/>
    <x v="11"/>
    <s v="OSLO"/>
    <x v="2"/>
  </r>
  <r>
    <n v="927359731"/>
    <x v="5"/>
    <x v="11"/>
    <s v="OSLO"/>
    <x v="2"/>
  </r>
  <r>
    <n v="927359758"/>
    <x v="5"/>
    <x v="11"/>
    <s v="OSLO"/>
    <x v="2"/>
  </r>
  <r>
    <n v="927401088"/>
    <x v="5"/>
    <x v="11"/>
    <s v="OSLO"/>
    <x v="2"/>
  </r>
  <r>
    <n v="927408007"/>
    <x v="5"/>
    <x v="11"/>
    <s v="OSLO"/>
    <x v="2"/>
  </r>
  <r>
    <n v="927455609"/>
    <x v="5"/>
    <x v="11"/>
    <s v="OSLO"/>
    <x v="2"/>
  </r>
  <r>
    <n v="927477637"/>
    <x v="5"/>
    <x v="11"/>
    <s v="OSLO"/>
    <x v="2"/>
  </r>
  <r>
    <n v="915705243"/>
    <x v="16"/>
    <x v="11"/>
    <s v="OSLO"/>
    <x v="2"/>
  </r>
  <r>
    <n v="811631302"/>
    <x v="0"/>
    <x v="11"/>
    <s v="OSLO"/>
    <x v="2"/>
  </r>
  <r>
    <n v="820239822"/>
    <x v="0"/>
    <x v="11"/>
    <s v="OSLO"/>
    <x v="2"/>
  </r>
  <r>
    <n v="825195572"/>
    <x v="0"/>
    <x v="11"/>
    <s v="OSLO"/>
    <x v="2"/>
  </r>
  <r>
    <n v="825896082"/>
    <x v="0"/>
    <x v="11"/>
    <s v="OSLO"/>
    <x v="2"/>
  </r>
  <r>
    <n v="886927142"/>
    <x v="0"/>
    <x v="11"/>
    <s v="OSLO"/>
    <x v="2"/>
  </r>
  <r>
    <n v="912049876"/>
    <x v="0"/>
    <x v="11"/>
    <s v="OSLO"/>
    <x v="2"/>
  </r>
  <r>
    <n v="912263746"/>
    <x v="0"/>
    <x v="11"/>
    <s v="OSLO"/>
    <x v="2"/>
  </r>
  <r>
    <n v="912895025"/>
    <x v="0"/>
    <x v="11"/>
    <s v="OSLO"/>
    <x v="2"/>
  </r>
  <r>
    <n v="913953525"/>
    <x v="0"/>
    <x v="11"/>
    <s v="OSLO"/>
    <x v="2"/>
  </r>
  <r>
    <n v="914079004"/>
    <x v="0"/>
    <x v="11"/>
    <s v="OSLO"/>
    <x v="2"/>
  </r>
  <r>
    <n v="914236487"/>
    <x v="0"/>
    <x v="11"/>
    <s v="OSLO"/>
    <x v="2"/>
  </r>
  <r>
    <n v="915334830"/>
    <x v="0"/>
    <x v="11"/>
    <s v="OSLO"/>
    <x v="2"/>
  </r>
  <r>
    <n v="915878962"/>
    <x v="0"/>
    <x v="11"/>
    <s v="OSLO"/>
    <x v="2"/>
  </r>
  <r>
    <n v="916277954"/>
    <x v="0"/>
    <x v="11"/>
    <s v="OSLO"/>
    <x v="2"/>
  </r>
  <r>
    <n v="917184941"/>
    <x v="0"/>
    <x v="11"/>
    <s v="OSLO"/>
    <x v="2"/>
  </r>
  <r>
    <n v="917424837"/>
    <x v="0"/>
    <x v="11"/>
    <s v="OSLO"/>
    <x v="2"/>
  </r>
  <r>
    <n v="917488053"/>
    <x v="0"/>
    <x v="11"/>
    <s v="OSLO"/>
    <x v="2"/>
  </r>
  <r>
    <n v="918074376"/>
    <x v="0"/>
    <x v="11"/>
    <s v="OSLO"/>
    <x v="2"/>
  </r>
  <r>
    <n v="919006188"/>
    <x v="0"/>
    <x v="11"/>
    <s v="OSLO"/>
    <x v="2"/>
  </r>
  <r>
    <n v="919461640"/>
    <x v="0"/>
    <x v="11"/>
    <s v="OSLO"/>
    <x v="2"/>
  </r>
  <r>
    <n v="919801050"/>
    <x v="0"/>
    <x v="11"/>
    <s v="OSLO"/>
    <x v="2"/>
  </r>
  <r>
    <n v="919871032"/>
    <x v="0"/>
    <x v="11"/>
    <s v="OSLO"/>
    <x v="2"/>
  </r>
  <r>
    <n v="921885504"/>
    <x v="0"/>
    <x v="11"/>
    <s v="OSLO"/>
    <x v="2"/>
  </r>
  <r>
    <n v="922288348"/>
    <x v="0"/>
    <x v="11"/>
    <s v="OSLO"/>
    <x v="2"/>
  </r>
  <r>
    <n v="922733317"/>
    <x v="0"/>
    <x v="11"/>
    <s v="OSLO"/>
    <x v="2"/>
  </r>
  <r>
    <n v="922768986"/>
    <x v="0"/>
    <x v="11"/>
    <s v="OSLO"/>
    <x v="2"/>
  </r>
  <r>
    <n v="923016740"/>
    <x v="0"/>
    <x v="11"/>
    <s v="OSLO"/>
    <x v="2"/>
  </r>
  <r>
    <n v="925244627"/>
    <x v="0"/>
    <x v="11"/>
    <s v="OSLO"/>
    <x v="2"/>
  </r>
  <r>
    <n v="925542938"/>
    <x v="0"/>
    <x v="11"/>
    <s v="OSLO"/>
    <x v="2"/>
  </r>
  <r>
    <n v="925625272"/>
    <x v="0"/>
    <x v="11"/>
    <s v="OSLO"/>
    <x v="2"/>
  </r>
  <r>
    <n v="925935891"/>
    <x v="0"/>
    <x v="11"/>
    <s v="OSLO"/>
    <x v="2"/>
  </r>
  <r>
    <n v="927271109"/>
    <x v="0"/>
    <x v="11"/>
    <s v="OSLO"/>
    <x v="2"/>
  </r>
  <r>
    <n v="928594947"/>
    <x v="0"/>
    <x v="11"/>
    <s v="OSLO"/>
    <x v="2"/>
  </r>
  <r>
    <n v="977050944"/>
    <x v="0"/>
    <x v="11"/>
    <s v="OSLO"/>
    <x v="2"/>
  </r>
  <r>
    <n v="989452185"/>
    <x v="0"/>
    <x v="11"/>
    <s v="OSLO"/>
    <x v="2"/>
  </r>
  <r>
    <n v="991292225"/>
    <x v="0"/>
    <x v="11"/>
    <s v="OSLO"/>
    <x v="2"/>
  </r>
  <r>
    <n v="993924229"/>
    <x v="0"/>
    <x v="11"/>
    <s v="OSLO"/>
    <x v="2"/>
  </r>
  <r>
    <n v="994324314"/>
    <x v="0"/>
    <x v="11"/>
    <s v="OSLO"/>
    <x v="2"/>
  </r>
  <r>
    <n v="995619040"/>
    <x v="0"/>
    <x v="11"/>
    <s v="OSLO"/>
    <x v="2"/>
  </r>
  <r>
    <n v="997270053"/>
    <x v="0"/>
    <x v="11"/>
    <s v="OSLO"/>
    <x v="2"/>
  </r>
  <r>
    <n v="971151161"/>
    <x v="18"/>
    <x v="11"/>
    <s v="OSLO"/>
    <x v="2"/>
  </r>
  <r>
    <n v="993620327"/>
    <x v="9"/>
    <x v="11"/>
    <s v="OSLO"/>
    <x v="2"/>
  </r>
  <r>
    <n v="948345471"/>
    <x v="10"/>
    <x v="11"/>
    <s v="OSLO"/>
    <x v="2"/>
  </r>
  <r>
    <n v="971288981"/>
    <x v="10"/>
    <x v="11"/>
    <s v="OSLO"/>
    <x v="2"/>
  </r>
  <r>
    <n v="920175953"/>
    <x v="2"/>
    <x v="4"/>
    <s v="OSTERØY"/>
    <x v="2"/>
  </r>
  <r>
    <n v="912253325"/>
    <x v="3"/>
    <x v="4"/>
    <s v="OSTERØY"/>
    <x v="2"/>
  </r>
  <r>
    <n v="924532629"/>
    <x v="3"/>
    <x v="4"/>
    <s v="OSTERØY"/>
    <x v="2"/>
  </r>
  <r>
    <n v="926488864"/>
    <x v="3"/>
    <x v="4"/>
    <s v="OSTERØY"/>
    <x v="2"/>
  </r>
  <r>
    <n v="927074052"/>
    <x v="3"/>
    <x v="4"/>
    <s v="OSTERØY"/>
    <x v="2"/>
  </r>
  <r>
    <n v="927459396"/>
    <x v="3"/>
    <x v="4"/>
    <s v="OSTERØY"/>
    <x v="2"/>
  </r>
  <r>
    <n v="925740438"/>
    <x v="5"/>
    <x v="10"/>
    <s v="OVERHALLA"/>
    <x v="2"/>
  </r>
  <r>
    <n v="924934670"/>
    <x v="2"/>
    <x v="2"/>
    <s v="PORSANGER"/>
    <x v="2"/>
  </r>
  <r>
    <n v="924934875"/>
    <x v="2"/>
    <x v="2"/>
    <s v="PORSANGER"/>
    <x v="2"/>
  </r>
  <r>
    <n v="988037028"/>
    <x v="2"/>
    <x v="2"/>
    <s v="PORSANGER"/>
    <x v="2"/>
  </r>
  <r>
    <n v="926083872"/>
    <x v="3"/>
    <x v="2"/>
    <s v="PORSANGER"/>
    <x v="2"/>
  </r>
  <r>
    <n v="927500132"/>
    <x v="3"/>
    <x v="2"/>
    <s v="PORSANGER"/>
    <x v="2"/>
  </r>
  <r>
    <n v="975800083"/>
    <x v="3"/>
    <x v="2"/>
    <s v="PORSANGER"/>
    <x v="2"/>
  </r>
  <r>
    <n v="927305879"/>
    <x v="5"/>
    <x v="2"/>
    <s v="PORSANGER"/>
    <x v="2"/>
  </r>
  <r>
    <n v="823082592"/>
    <x v="2"/>
    <x v="8"/>
    <s v="PORSGRUNN"/>
    <x v="2"/>
  </r>
  <r>
    <n v="911798751"/>
    <x v="2"/>
    <x v="8"/>
    <s v="PORSGRUNN"/>
    <x v="2"/>
  </r>
  <r>
    <n v="921859562"/>
    <x v="2"/>
    <x v="8"/>
    <s v="PORSGRUNN"/>
    <x v="2"/>
  </r>
  <r>
    <n v="924455462"/>
    <x v="2"/>
    <x v="8"/>
    <s v="PORSGRUNN"/>
    <x v="2"/>
  </r>
  <r>
    <n v="959517258"/>
    <x v="2"/>
    <x v="8"/>
    <s v="PORSGRUNN"/>
    <x v="2"/>
  </r>
  <r>
    <n v="971653035"/>
    <x v="2"/>
    <x v="8"/>
    <s v="PORSGRUNN"/>
    <x v="2"/>
  </r>
  <r>
    <n v="997481445"/>
    <x v="2"/>
    <x v="8"/>
    <s v="PORSGRUNN"/>
    <x v="2"/>
  </r>
  <r>
    <n v="821377722"/>
    <x v="3"/>
    <x v="8"/>
    <s v="PORSGRUNN"/>
    <x v="2"/>
  </r>
  <r>
    <n v="916081928"/>
    <x v="3"/>
    <x v="8"/>
    <s v="PORSGRUNN"/>
    <x v="2"/>
  </r>
  <r>
    <n v="918143564"/>
    <x v="3"/>
    <x v="8"/>
    <s v="PORSGRUNN"/>
    <x v="2"/>
  </r>
  <r>
    <n v="920505007"/>
    <x v="3"/>
    <x v="8"/>
    <s v="PORSGRUNN"/>
    <x v="2"/>
  </r>
  <r>
    <n v="921408943"/>
    <x v="3"/>
    <x v="8"/>
    <s v="PORSGRUNN"/>
    <x v="2"/>
  </r>
  <r>
    <n v="924592524"/>
    <x v="3"/>
    <x v="8"/>
    <s v="PORSGRUNN"/>
    <x v="2"/>
  </r>
  <r>
    <n v="924604654"/>
    <x v="3"/>
    <x v="8"/>
    <s v="PORSGRUNN"/>
    <x v="2"/>
  </r>
  <r>
    <n v="924856734"/>
    <x v="3"/>
    <x v="8"/>
    <s v="PORSGRUNN"/>
    <x v="2"/>
  </r>
  <r>
    <n v="925743097"/>
    <x v="3"/>
    <x v="8"/>
    <s v="PORSGRUNN"/>
    <x v="2"/>
  </r>
  <r>
    <n v="926024817"/>
    <x v="3"/>
    <x v="8"/>
    <s v="PORSGRUNN"/>
    <x v="2"/>
  </r>
  <r>
    <n v="928750175"/>
    <x v="3"/>
    <x v="8"/>
    <s v="PORSGRUNN"/>
    <x v="2"/>
  </r>
  <r>
    <n v="978629954"/>
    <x v="3"/>
    <x v="8"/>
    <s v="PORSGRUNN"/>
    <x v="2"/>
  </r>
  <r>
    <n v="985227411"/>
    <x v="3"/>
    <x v="8"/>
    <s v="PORSGRUNN"/>
    <x v="2"/>
  </r>
  <r>
    <n v="990802491"/>
    <x v="3"/>
    <x v="8"/>
    <s v="PORSGRUNN"/>
    <x v="2"/>
  </r>
  <r>
    <n v="992474106"/>
    <x v="3"/>
    <x v="8"/>
    <s v="PORSGRUNN"/>
    <x v="2"/>
  </r>
  <r>
    <n v="886179642"/>
    <x v="3"/>
    <x v="6"/>
    <s v="RAKKESTAD"/>
    <x v="2"/>
  </r>
  <r>
    <n v="926941771"/>
    <x v="3"/>
    <x v="6"/>
    <s v="RAKKESTAD"/>
    <x v="2"/>
  </r>
  <r>
    <n v="945852348"/>
    <x v="3"/>
    <x v="6"/>
    <s v="RAKKESTAD"/>
    <x v="2"/>
  </r>
  <r>
    <n v="969528614"/>
    <x v="3"/>
    <x v="6"/>
    <s v="RAKKESTAD"/>
    <x v="2"/>
  </r>
  <r>
    <n v="970356517"/>
    <x v="3"/>
    <x v="6"/>
    <s v="RAKKESTAD"/>
    <x v="2"/>
  </r>
  <r>
    <n v="981008073"/>
    <x v="3"/>
    <x v="6"/>
    <s v="RAKKESTAD"/>
    <x v="2"/>
  </r>
  <r>
    <n v="995813874"/>
    <x v="3"/>
    <x v="6"/>
    <s v="RAKKESTAD"/>
    <x v="2"/>
  </r>
  <r>
    <n v="996995119"/>
    <x v="3"/>
    <x v="6"/>
    <s v="RAKKESTAD"/>
    <x v="2"/>
  </r>
  <r>
    <n v="927295571"/>
    <x v="5"/>
    <x v="6"/>
    <s v="RAKKESTAD"/>
    <x v="2"/>
  </r>
  <r>
    <n v="911926466"/>
    <x v="2"/>
    <x v="1"/>
    <s v="RANA"/>
    <x v="2"/>
  </r>
  <r>
    <n v="918775404"/>
    <x v="2"/>
    <x v="1"/>
    <s v="RANA"/>
    <x v="2"/>
  </r>
  <r>
    <n v="919061200"/>
    <x v="2"/>
    <x v="1"/>
    <s v="RANA"/>
    <x v="2"/>
  </r>
  <r>
    <n v="923096787"/>
    <x v="2"/>
    <x v="1"/>
    <s v="RANA"/>
    <x v="2"/>
  </r>
  <r>
    <n v="928276813"/>
    <x v="2"/>
    <x v="1"/>
    <s v="RANA"/>
    <x v="2"/>
  </r>
  <r>
    <n v="930117447"/>
    <x v="2"/>
    <x v="1"/>
    <s v="RANA"/>
    <x v="2"/>
  </r>
  <r>
    <n v="987271027"/>
    <x v="2"/>
    <x v="1"/>
    <s v="RANA"/>
    <x v="2"/>
  </r>
  <r>
    <n v="821630762"/>
    <x v="3"/>
    <x v="1"/>
    <s v="RANA"/>
    <x v="2"/>
  </r>
  <r>
    <n v="915716059"/>
    <x v="3"/>
    <x v="1"/>
    <s v="RANA"/>
    <x v="2"/>
  </r>
  <r>
    <n v="924612401"/>
    <x v="3"/>
    <x v="1"/>
    <s v="RANA"/>
    <x v="2"/>
  </r>
  <r>
    <n v="925276723"/>
    <x v="3"/>
    <x v="1"/>
    <s v="RANA"/>
    <x v="2"/>
  </r>
  <r>
    <n v="927206749"/>
    <x v="3"/>
    <x v="1"/>
    <s v="RANA"/>
    <x v="2"/>
  </r>
  <r>
    <n v="928912388"/>
    <x v="3"/>
    <x v="1"/>
    <s v="RANA"/>
    <x v="2"/>
  </r>
  <r>
    <n v="936091326"/>
    <x v="3"/>
    <x v="1"/>
    <s v="RANA"/>
    <x v="2"/>
  </r>
  <r>
    <n v="998610281"/>
    <x v="4"/>
    <x v="1"/>
    <s v="RANA"/>
    <x v="2"/>
  </r>
  <r>
    <n v="924695099"/>
    <x v="5"/>
    <x v="1"/>
    <s v="RANA"/>
    <x v="2"/>
  </r>
  <r>
    <n v="926823302"/>
    <x v="5"/>
    <x v="1"/>
    <s v="RANA"/>
    <x v="2"/>
  </r>
  <r>
    <n v="920459250"/>
    <x v="2"/>
    <x v="9"/>
    <s v="RANDABERG"/>
    <x v="2"/>
  </r>
  <r>
    <n v="996047652"/>
    <x v="2"/>
    <x v="9"/>
    <s v="RANDABERG"/>
    <x v="2"/>
  </r>
  <r>
    <n v="922535329"/>
    <x v="3"/>
    <x v="9"/>
    <s v="RANDABERG"/>
    <x v="2"/>
  </r>
  <r>
    <n v="926405179"/>
    <x v="3"/>
    <x v="9"/>
    <s v="RANDABERG"/>
    <x v="2"/>
  </r>
  <r>
    <n v="927349035"/>
    <x v="3"/>
    <x v="9"/>
    <s v="RANDABERG"/>
    <x v="2"/>
  </r>
  <r>
    <n v="927923882"/>
    <x v="3"/>
    <x v="9"/>
    <s v="RANDABERG"/>
    <x v="2"/>
  </r>
  <r>
    <n v="954742504"/>
    <x v="3"/>
    <x v="7"/>
    <s v="RAUMA"/>
    <x v="2"/>
  </r>
  <r>
    <n v="977118433"/>
    <x v="10"/>
    <x v="7"/>
    <s v="RAUMA"/>
    <x v="2"/>
  </r>
  <r>
    <n v="918886222"/>
    <x v="3"/>
    <x v="3"/>
    <s v="RENDALEN"/>
    <x v="2"/>
  </r>
  <r>
    <n v="925096903"/>
    <x v="3"/>
    <x v="3"/>
    <s v="RENDALEN"/>
    <x v="2"/>
  </r>
  <r>
    <n v="927248425"/>
    <x v="3"/>
    <x v="3"/>
    <s v="RENDALEN"/>
    <x v="2"/>
  </r>
  <r>
    <n v="969259389"/>
    <x v="3"/>
    <x v="10"/>
    <s v="RENNEBU"/>
    <x v="2"/>
  </r>
  <r>
    <n v="998727499"/>
    <x v="3"/>
    <x v="10"/>
    <s v="RENNEBU"/>
    <x v="2"/>
  </r>
  <r>
    <n v="927217651"/>
    <x v="5"/>
    <x v="10"/>
    <s v="RENNEBU"/>
    <x v="2"/>
  </r>
  <r>
    <n v="914600715"/>
    <x v="3"/>
    <x v="10"/>
    <s v="RINDAL"/>
    <x v="2"/>
  </r>
  <r>
    <n v="997690745"/>
    <x v="4"/>
    <x v="10"/>
    <s v="RINDAL"/>
    <x v="2"/>
  </r>
  <r>
    <n v="927379473"/>
    <x v="5"/>
    <x v="10"/>
    <s v="RINDAL"/>
    <x v="2"/>
  </r>
  <r>
    <n v="923452397"/>
    <x v="3"/>
    <x v="3"/>
    <s v="RINGEBU"/>
    <x v="2"/>
  </r>
  <r>
    <n v="927360551"/>
    <x v="3"/>
    <x v="3"/>
    <s v="RINGEBU"/>
    <x v="2"/>
  </r>
  <r>
    <n v="985996490"/>
    <x v="3"/>
    <x v="3"/>
    <s v="RINGEBU"/>
    <x v="2"/>
  </r>
  <r>
    <n v="826974982"/>
    <x v="5"/>
    <x v="3"/>
    <s v="RINGEBU"/>
    <x v="2"/>
  </r>
  <r>
    <n v="819177422"/>
    <x v="2"/>
    <x v="6"/>
    <s v="RINGERIKE"/>
    <x v="2"/>
  </r>
  <r>
    <n v="926128485"/>
    <x v="2"/>
    <x v="6"/>
    <s v="RINGERIKE"/>
    <x v="2"/>
  </r>
  <r>
    <n v="937161409"/>
    <x v="2"/>
    <x v="6"/>
    <s v="RINGERIKE"/>
    <x v="2"/>
  </r>
  <r>
    <n v="980778401"/>
    <x v="2"/>
    <x v="6"/>
    <s v="RINGERIKE"/>
    <x v="2"/>
  </r>
  <r>
    <n v="914170702"/>
    <x v="3"/>
    <x v="6"/>
    <s v="RINGERIKE"/>
    <x v="2"/>
  </r>
  <r>
    <n v="914401178"/>
    <x v="3"/>
    <x v="6"/>
    <s v="RINGERIKE"/>
    <x v="2"/>
  </r>
  <r>
    <n v="916494491"/>
    <x v="3"/>
    <x v="6"/>
    <s v="RINGERIKE"/>
    <x v="2"/>
  </r>
  <r>
    <n v="926103237"/>
    <x v="3"/>
    <x v="6"/>
    <s v="RINGERIKE"/>
    <x v="2"/>
  </r>
  <r>
    <n v="926107011"/>
    <x v="3"/>
    <x v="6"/>
    <s v="RINGERIKE"/>
    <x v="2"/>
  </r>
  <r>
    <n v="926617273"/>
    <x v="3"/>
    <x v="6"/>
    <s v="RINGERIKE"/>
    <x v="2"/>
  </r>
  <r>
    <n v="926815105"/>
    <x v="3"/>
    <x v="6"/>
    <s v="RINGERIKE"/>
    <x v="2"/>
  </r>
  <r>
    <n v="927060744"/>
    <x v="3"/>
    <x v="6"/>
    <s v="RINGERIKE"/>
    <x v="2"/>
  </r>
  <r>
    <n v="927683423"/>
    <x v="3"/>
    <x v="6"/>
    <s v="RINGERIKE"/>
    <x v="2"/>
  </r>
  <r>
    <n v="928756718"/>
    <x v="3"/>
    <x v="6"/>
    <s v="RINGERIKE"/>
    <x v="2"/>
  </r>
  <r>
    <n v="966294663"/>
    <x v="3"/>
    <x v="6"/>
    <s v="RINGERIKE"/>
    <x v="2"/>
  </r>
  <r>
    <n v="987131764"/>
    <x v="3"/>
    <x v="6"/>
    <s v="RINGERIKE"/>
    <x v="2"/>
  </r>
  <r>
    <n v="918048286"/>
    <x v="4"/>
    <x v="6"/>
    <s v="RINGERIKE"/>
    <x v="2"/>
  </r>
  <r>
    <n v="926912526"/>
    <x v="5"/>
    <x v="6"/>
    <s v="RINGERIKE"/>
    <x v="2"/>
  </r>
  <r>
    <n v="927106353"/>
    <x v="5"/>
    <x v="6"/>
    <s v="RINGERIKE"/>
    <x v="2"/>
  </r>
  <r>
    <n v="913491726"/>
    <x v="2"/>
    <x v="3"/>
    <s v="RINGSAKER"/>
    <x v="2"/>
  </r>
  <r>
    <n v="913862406"/>
    <x v="2"/>
    <x v="3"/>
    <s v="RINGSAKER"/>
    <x v="2"/>
  </r>
  <r>
    <n v="916766947"/>
    <x v="2"/>
    <x v="3"/>
    <s v="RINGSAKER"/>
    <x v="2"/>
  </r>
  <r>
    <n v="921350864"/>
    <x v="2"/>
    <x v="3"/>
    <s v="RINGSAKER"/>
    <x v="2"/>
  </r>
  <r>
    <n v="995545330"/>
    <x v="2"/>
    <x v="3"/>
    <s v="RINGSAKER"/>
    <x v="2"/>
  </r>
  <r>
    <n v="918678743"/>
    <x v="3"/>
    <x v="3"/>
    <s v="RINGSAKER"/>
    <x v="2"/>
  </r>
  <r>
    <n v="920568807"/>
    <x v="3"/>
    <x v="3"/>
    <s v="RINGSAKER"/>
    <x v="2"/>
  </r>
  <r>
    <n v="922248230"/>
    <x v="3"/>
    <x v="3"/>
    <s v="RINGSAKER"/>
    <x v="2"/>
  </r>
  <r>
    <n v="923026975"/>
    <x v="3"/>
    <x v="3"/>
    <s v="RINGSAKER"/>
    <x v="2"/>
  </r>
  <r>
    <n v="925945544"/>
    <x v="3"/>
    <x v="3"/>
    <s v="RINGSAKER"/>
    <x v="2"/>
  </r>
  <r>
    <n v="969971305"/>
    <x v="3"/>
    <x v="3"/>
    <s v="RINGSAKER"/>
    <x v="2"/>
  </r>
  <r>
    <n v="988629464"/>
    <x v="3"/>
    <x v="3"/>
    <s v="RINGSAKER"/>
    <x v="2"/>
  </r>
  <r>
    <n v="996222853"/>
    <x v="3"/>
    <x v="3"/>
    <s v="RINGSAKER"/>
    <x v="2"/>
  </r>
  <r>
    <n v="998346657"/>
    <x v="3"/>
    <x v="3"/>
    <s v="RINGSAKER"/>
    <x v="2"/>
  </r>
  <r>
    <n v="922615780"/>
    <x v="4"/>
    <x v="3"/>
    <s v="RINGSAKER"/>
    <x v="2"/>
  </r>
  <r>
    <n v="991897585"/>
    <x v="4"/>
    <x v="3"/>
    <s v="RINGSAKER"/>
    <x v="2"/>
  </r>
  <r>
    <n v="827157732"/>
    <x v="5"/>
    <x v="3"/>
    <s v="RINGSAKER"/>
    <x v="2"/>
  </r>
  <r>
    <n v="980408019"/>
    <x v="8"/>
    <x v="5"/>
    <s v="RISØR"/>
    <x v="2"/>
  </r>
  <r>
    <n v="925890375"/>
    <x v="3"/>
    <x v="5"/>
    <s v="RISØR"/>
    <x v="2"/>
  </r>
  <r>
    <n v="926066501"/>
    <x v="3"/>
    <x v="5"/>
    <s v="RISØR"/>
    <x v="2"/>
  </r>
  <r>
    <n v="920532349"/>
    <x v="2"/>
    <x v="6"/>
    <s v="RÆLINGEN"/>
    <x v="2"/>
  </r>
  <r>
    <n v="913891546"/>
    <x v="3"/>
    <x v="6"/>
    <s v="RÆLINGEN"/>
    <x v="2"/>
  </r>
  <r>
    <n v="923746447"/>
    <x v="3"/>
    <x v="6"/>
    <s v="RÆLINGEN"/>
    <x v="2"/>
  </r>
  <r>
    <n v="923817859"/>
    <x v="3"/>
    <x v="6"/>
    <s v="RÆLINGEN"/>
    <x v="2"/>
  </r>
  <r>
    <n v="925132438"/>
    <x v="3"/>
    <x v="6"/>
    <s v="RÆLINGEN"/>
    <x v="2"/>
  </r>
  <r>
    <n v="925549487"/>
    <x v="3"/>
    <x v="6"/>
    <s v="RÆLINGEN"/>
    <x v="2"/>
  </r>
  <r>
    <n v="925592323"/>
    <x v="3"/>
    <x v="6"/>
    <s v="RÆLINGEN"/>
    <x v="2"/>
  </r>
  <r>
    <n v="926375040"/>
    <x v="3"/>
    <x v="6"/>
    <s v="RÆLINGEN"/>
    <x v="2"/>
  </r>
  <r>
    <n v="926509861"/>
    <x v="3"/>
    <x v="6"/>
    <s v="RÆLINGEN"/>
    <x v="2"/>
  </r>
  <r>
    <n v="969955881"/>
    <x v="3"/>
    <x v="6"/>
    <s v="RÆLINGEN"/>
    <x v="2"/>
  </r>
  <r>
    <n v="987790385"/>
    <x v="3"/>
    <x v="6"/>
    <s v="RÆLINGEN"/>
    <x v="2"/>
  </r>
  <r>
    <n v="989850075"/>
    <x v="3"/>
    <x v="6"/>
    <s v="RÆLINGEN"/>
    <x v="2"/>
  </r>
  <r>
    <n v="994581392"/>
    <x v="4"/>
    <x v="6"/>
    <s v="RÆLINGEN"/>
    <x v="2"/>
  </r>
  <r>
    <n v="827390852"/>
    <x v="5"/>
    <x v="6"/>
    <s v="RÆLINGEN"/>
    <x v="2"/>
  </r>
  <r>
    <n v="927392364"/>
    <x v="5"/>
    <x v="6"/>
    <s v="RÆLINGEN"/>
    <x v="2"/>
  </r>
  <r>
    <n v="927564041"/>
    <x v="0"/>
    <x v="6"/>
    <s v="RÆLINGEN"/>
    <x v="2"/>
  </r>
  <r>
    <n v="919629541"/>
    <x v="3"/>
    <x v="10"/>
    <s v="RØROS"/>
    <x v="2"/>
  </r>
  <r>
    <n v="925741078"/>
    <x v="3"/>
    <x v="10"/>
    <s v="RØROS"/>
    <x v="2"/>
  </r>
  <r>
    <n v="925800236"/>
    <x v="3"/>
    <x v="10"/>
    <s v="RØROS"/>
    <x v="2"/>
  </r>
  <r>
    <n v="917521085"/>
    <x v="4"/>
    <x v="1"/>
    <s v="RØST"/>
    <x v="2"/>
  </r>
  <r>
    <n v="928779017"/>
    <x v="3"/>
    <x v="6"/>
    <s v="RÅDE"/>
    <x v="2"/>
  </r>
  <r>
    <n v="969346095"/>
    <x v="3"/>
    <x v="6"/>
    <s v="RÅDE"/>
    <x v="2"/>
  </r>
  <r>
    <n v="997914589"/>
    <x v="3"/>
    <x v="6"/>
    <s v="RÅDE"/>
    <x v="2"/>
  </r>
  <r>
    <n v="815668472"/>
    <x v="4"/>
    <x v="6"/>
    <s v="RÅDE"/>
    <x v="2"/>
  </r>
  <r>
    <n v="916900961"/>
    <x v="0"/>
    <x v="6"/>
    <s v="RÅDE"/>
    <x v="2"/>
  </r>
  <r>
    <n v="996633144"/>
    <x v="0"/>
    <x v="2"/>
    <s v="SALANGEN"/>
    <x v="2"/>
  </r>
  <r>
    <n v="919442824"/>
    <x v="2"/>
    <x v="1"/>
    <s v="SALTDAL"/>
    <x v="2"/>
  </r>
  <r>
    <n v="922836930"/>
    <x v="2"/>
    <x v="1"/>
    <s v="SALTDAL"/>
    <x v="2"/>
  </r>
  <r>
    <n v="870119062"/>
    <x v="3"/>
    <x v="4"/>
    <s v="SAMNANGER"/>
    <x v="2"/>
  </r>
  <r>
    <n v="925746053"/>
    <x v="3"/>
    <x v="4"/>
    <s v="SAMNANGER"/>
    <x v="2"/>
  </r>
  <r>
    <n v="969400243"/>
    <x v="3"/>
    <x v="7"/>
    <s v="SANDE"/>
    <x v="2"/>
  </r>
  <r>
    <n v="813463792"/>
    <x v="2"/>
    <x v="8"/>
    <s v="SANDEFJORD"/>
    <x v="2"/>
  </r>
  <r>
    <n v="888919392"/>
    <x v="2"/>
    <x v="8"/>
    <s v="SANDEFJORD"/>
    <x v="2"/>
  </r>
  <r>
    <n v="912486028"/>
    <x v="2"/>
    <x v="8"/>
    <s v="SANDEFJORD"/>
    <x v="2"/>
  </r>
  <r>
    <n v="922364400"/>
    <x v="2"/>
    <x v="8"/>
    <s v="SANDEFJORD"/>
    <x v="2"/>
  </r>
  <r>
    <n v="924827939"/>
    <x v="2"/>
    <x v="8"/>
    <s v="SANDEFJORD"/>
    <x v="2"/>
  </r>
  <r>
    <n v="984500947"/>
    <x v="2"/>
    <x v="8"/>
    <s v="SANDEFJORD"/>
    <x v="2"/>
  </r>
  <r>
    <n v="998676177"/>
    <x v="2"/>
    <x v="8"/>
    <s v="SANDEFJORD"/>
    <x v="2"/>
  </r>
  <r>
    <n v="827506842"/>
    <x v="3"/>
    <x v="8"/>
    <s v="SANDEFJORD"/>
    <x v="2"/>
  </r>
  <r>
    <n v="912893901"/>
    <x v="3"/>
    <x v="8"/>
    <s v="SANDEFJORD"/>
    <x v="2"/>
  </r>
  <r>
    <n v="914967651"/>
    <x v="3"/>
    <x v="8"/>
    <s v="SANDEFJORD"/>
    <x v="2"/>
  </r>
  <r>
    <n v="920168248"/>
    <x v="3"/>
    <x v="8"/>
    <s v="SANDEFJORD"/>
    <x v="2"/>
  </r>
  <r>
    <n v="920802842"/>
    <x v="3"/>
    <x v="8"/>
    <s v="SANDEFJORD"/>
    <x v="2"/>
  </r>
  <r>
    <n v="921191227"/>
    <x v="3"/>
    <x v="8"/>
    <s v="SANDEFJORD"/>
    <x v="2"/>
  </r>
  <r>
    <n v="921323808"/>
    <x v="3"/>
    <x v="8"/>
    <s v="SANDEFJORD"/>
    <x v="2"/>
  </r>
  <r>
    <n v="923085416"/>
    <x v="3"/>
    <x v="8"/>
    <s v="SANDEFJORD"/>
    <x v="2"/>
  </r>
  <r>
    <n v="924653981"/>
    <x v="3"/>
    <x v="8"/>
    <s v="SANDEFJORD"/>
    <x v="2"/>
  </r>
  <r>
    <n v="925113395"/>
    <x v="3"/>
    <x v="8"/>
    <s v="SANDEFJORD"/>
    <x v="2"/>
  </r>
  <r>
    <n v="925684899"/>
    <x v="3"/>
    <x v="8"/>
    <s v="SANDEFJORD"/>
    <x v="2"/>
  </r>
  <r>
    <n v="926434616"/>
    <x v="3"/>
    <x v="8"/>
    <s v="SANDEFJORD"/>
    <x v="2"/>
  </r>
  <r>
    <n v="926487019"/>
    <x v="3"/>
    <x v="8"/>
    <s v="SANDEFJORD"/>
    <x v="2"/>
  </r>
  <r>
    <n v="926525646"/>
    <x v="3"/>
    <x v="8"/>
    <s v="SANDEFJORD"/>
    <x v="2"/>
  </r>
  <r>
    <n v="926637126"/>
    <x v="3"/>
    <x v="8"/>
    <s v="SANDEFJORD"/>
    <x v="2"/>
  </r>
  <r>
    <n v="926995200"/>
    <x v="3"/>
    <x v="8"/>
    <s v="SANDEFJORD"/>
    <x v="2"/>
  </r>
  <r>
    <n v="971433426"/>
    <x v="3"/>
    <x v="8"/>
    <s v="SANDEFJORD"/>
    <x v="2"/>
  </r>
  <r>
    <n v="979147368"/>
    <x v="3"/>
    <x v="8"/>
    <s v="SANDEFJORD"/>
    <x v="2"/>
  </r>
  <r>
    <n v="982989558"/>
    <x v="3"/>
    <x v="8"/>
    <s v="SANDEFJORD"/>
    <x v="2"/>
  </r>
  <r>
    <n v="985760292"/>
    <x v="3"/>
    <x v="8"/>
    <s v="SANDEFJORD"/>
    <x v="2"/>
  </r>
  <r>
    <n v="920561810"/>
    <x v="4"/>
    <x v="8"/>
    <s v="SANDEFJORD"/>
    <x v="2"/>
  </r>
  <r>
    <n v="926882201"/>
    <x v="4"/>
    <x v="8"/>
    <s v="SANDEFJORD"/>
    <x v="2"/>
  </r>
  <r>
    <n v="826825952"/>
    <x v="5"/>
    <x v="8"/>
    <s v="SANDEFJORD"/>
    <x v="2"/>
  </r>
  <r>
    <n v="922894264"/>
    <x v="5"/>
    <x v="8"/>
    <s v="SANDEFJORD"/>
    <x v="2"/>
  </r>
  <r>
    <n v="923759514"/>
    <x v="5"/>
    <x v="8"/>
    <s v="SANDEFJORD"/>
    <x v="2"/>
  </r>
  <r>
    <n v="925204625"/>
    <x v="5"/>
    <x v="8"/>
    <s v="SANDEFJORD"/>
    <x v="2"/>
  </r>
  <r>
    <n v="925257885"/>
    <x v="5"/>
    <x v="8"/>
    <s v="SANDEFJORD"/>
    <x v="2"/>
  </r>
  <r>
    <n v="925799130"/>
    <x v="5"/>
    <x v="8"/>
    <s v="SANDEFJORD"/>
    <x v="2"/>
  </r>
  <r>
    <n v="925831522"/>
    <x v="5"/>
    <x v="8"/>
    <s v="SANDEFJORD"/>
    <x v="2"/>
  </r>
  <r>
    <n v="926997726"/>
    <x v="5"/>
    <x v="8"/>
    <s v="SANDEFJORD"/>
    <x v="2"/>
  </r>
  <r>
    <n v="927029456"/>
    <x v="5"/>
    <x v="8"/>
    <s v="SANDEFJORD"/>
    <x v="2"/>
  </r>
  <r>
    <n v="927038234"/>
    <x v="5"/>
    <x v="8"/>
    <s v="SANDEFJORD"/>
    <x v="2"/>
  </r>
  <r>
    <n v="927342871"/>
    <x v="5"/>
    <x v="8"/>
    <s v="SANDEFJORD"/>
    <x v="2"/>
  </r>
  <r>
    <n v="927372398"/>
    <x v="5"/>
    <x v="8"/>
    <s v="SANDEFJORD"/>
    <x v="2"/>
  </r>
  <r>
    <n v="927380781"/>
    <x v="5"/>
    <x v="8"/>
    <s v="SANDEFJORD"/>
    <x v="2"/>
  </r>
  <r>
    <n v="927396874"/>
    <x v="5"/>
    <x v="8"/>
    <s v="SANDEFJORD"/>
    <x v="2"/>
  </r>
  <r>
    <n v="927403714"/>
    <x v="5"/>
    <x v="8"/>
    <s v="SANDEFJORD"/>
    <x v="2"/>
  </r>
  <r>
    <n v="927472260"/>
    <x v="5"/>
    <x v="8"/>
    <s v="SANDEFJORD"/>
    <x v="2"/>
  </r>
  <r>
    <n v="927502968"/>
    <x v="5"/>
    <x v="8"/>
    <s v="SANDEFJORD"/>
    <x v="2"/>
  </r>
  <r>
    <n v="816357322"/>
    <x v="2"/>
    <x v="9"/>
    <s v="SANDNES"/>
    <x v="2"/>
  </r>
  <r>
    <n v="916818475"/>
    <x v="2"/>
    <x v="9"/>
    <s v="SANDNES"/>
    <x v="2"/>
  </r>
  <r>
    <n v="921238053"/>
    <x v="2"/>
    <x v="9"/>
    <s v="SANDNES"/>
    <x v="2"/>
  </r>
  <r>
    <n v="921965591"/>
    <x v="2"/>
    <x v="9"/>
    <s v="SANDNES"/>
    <x v="2"/>
  </r>
  <r>
    <n v="921996551"/>
    <x v="2"/>
    <x v="9"/>
    <s v="SANDNES"/>
    <x v="2"/>
  </r>
  <r>
    <n v="923434739"/>
    <x v="2"/>
    <x v="9"/>
    <s v="SANDNES"/>
    <x v="2"/>
  </r>
  <r>
    <n v="923698612"/>
    <x v="2"/>
    <x v="9"/>
    <s v="SANDNES"/>
    <x v="2"/>
  </r>
  <r>
    <n v="926454773"/>
    <x v="2"/>
    <x v="9"/>
    <s v="SANDNES"/>
    <x v="2"/>
  </r>
  <r>
    <n v="926609947"/>
    <x v="2"/>
    <x v="9"/>
    <s v="SANDNES"/>
    <x v="2"/>
  </r>
  <r>
    <n v="928240258"/>
    <x v="2"/>
    <x v="9"/>
    <s v="SANDNES"/>
    <x v="2"/>
  </r>
  <r>
    <n v="986274294"/>
    <x v="2"/>
    <x v="9"/>
    <s v="SANDNES"/>
    <x v="2"/>
  </r>
  <r>
    <n v="991375317"/>
    <x v="2"/>
    <x v="9"/>
    <s v="SANDNES"/>
    <x v="2"/>
  </r>
  <r>
    <n v="992905697"/>
    <x v="2"/>
    <x v="9"/>
    <s v="SANDNES"/>
    <x v="2"/>
  </r>
  <r>
    <n v="999599974"/>
    <x v="2"/>
    <x v="9"/>
    <s v="SANDNES"/>
    <x v="2"/>
  </r>
  <r>
    <n v="884496292"/>
    <x v="8"/>
    <x v="9"/>
    <s v="SANDNES"/>
    <x v="2"/>
  </r>
  <r>
    <n v="825662812"/>
    <x v="3"/>
    <x v="9"/>
    <s v="SANDNES"/>
    <x v="2"/>
  </r>
  <r>
    <n v="825916652"/>
    <x v="3"/>
    <x v="9"/>
    <s v="SANDNES"/>
    <x v="2"/>
  </r>
  <r>
    <n v="911852365"/>
    <x v="3"/>
    <x v="9"/>
    <s v="SANDNES"/>
    <x v="2"/>
  </r>
  <r>
    <n v="914324203"/>
    <x v="3"/>
    <x v="9"/>
    <s v="SANDNES"/>
    <x v="2"/>
  </r>
  <r>
    <n v="914530636"/>
    <x v="3"/>
    <x v="9"/>
    <s v="SANDNES"/>
    <x v="2"/>
  </r>
  <r>
    <n v="915068391"/>
    <x v="3"/>
    <x v="9"/>
    <s v="SANDNES"/>
    <x v="2"/>
  </r>
  <r>
    <n v="916166494"/>
    <x v="3"/>
    <x v="9"/>
    <s v="SANDNES"/>
    <x v="2"/>
  </r>
  <r>
    <n v="920296831"/>
    <x v="3"/>
    <x v="9"/>
    <s v="SANDNES"/>
    <x v="2"/>
  </r>
  <r>
    <n v="920865534"/>
    <x v="3"/>
    <x v="9"/>
    <s v="SANDNES"/>
    <x v="2"/>
  </r>
  <r>
    <n v="923463402"/>
    <x v="3"/>
    <x v="9"/>
    <s v="SANDNES"/>
    <x v="2"/>
  </r>
  <r>
    <n v="924009896"/>
    <x v="3"/>
    <x v="9"/>
    <s v="SANDNES"/>
    <x v="2"/>
  </r>
  <r>
    <n v="925239143"/>
    <x v="3"/>
    <x v="9"/>
    <s v="SANDNES"/>
    <x v="2"/>
  </r>
  <r>
    <n v="925620521"/>
    <x v="3"/>
    <x v="9"/>
    <s v="SANDNES"/>
    <x v="2"/>
  </r>
  <r>
    <n v="926418297"/>
    <x v="3"/>
    <x v="9"/>
    <s v="SANDNES"/>
    <x v="2"/>
  </r>
  <r>
    <n v="926481002"/>
    <x v="3"/>
    <x v="9"/>
    <s v="SANDNES"/>
    <x v="2"/>
  </r>
  <r>
    <n v="926523368"/>
    <x v="3"/>
    <x v="9"/>
    <s v="SANDNES"/>
    <x v="2"/>
  </r>
  <r>
    <n v="926726668"/>
    <x v="3"/>
    <x v="9"/>
    <s v="SANDNES"/>
    <x v="2"/>
  </r>
  <r>
    <n v="927086603"/>
    <x v="3"/>
    <x v="9"/>
    <s v="SANDNES"/>
    <x v="2"/>
  </r>
  <r>
    <n v="927228890"/>
    <x v="3"/>
    <x v="9"/>
    <s v="SANDNES"/>
    <x v="2"/>
  </r>
  <r>
    <n v="927447614"/>
    <x v="3"/>
    <x v="9"/>
    <s v="SANDNES"/>
    <x v="2"/>
  </r>
  <r>
    <n v="927623099"/>
    <x v="3"/>
    <x v="9"/>
    <s v="SANDNES"/>
    <x v="2"/>
  </r>
  <r>
    <n v="927728141"/>
    <x v="3"/>
    <x v="9"/>
    <s v="SANDNES"/>
    <x v="2"/>
  </r>
  <r>
    <n v="928101908"/>
    <x v="3"/>
    <x v="9"/>
    <s v="SANDNES"/>
    <x v="2"/>
  </r>
  <r>
    <n v="928306208"/>
    <x v="3"/>
    <x v="9"/>
    <s v="SANDNES"/>
    <x v="2"/>
  </r>
  <r>
    <n v="928679594"/>
    <x v="3"/>
    <x v="9"/>
    <s v="SANDNES"/>
    <x v="2"/>
  </r>
  <r>
    <n v="928710408"/>
    <x v="3"/>
    <x v="9"/>
    <s v="SANDNES"/>
    <x v="2"/>
  </r>
  <r>
    <n v="928787842"/>
    <x v="3"/>
    <x v="9"/>
    <s v="SANDNES"/>
    <x v="2"/>
  </r>
  <r>
    <n v="928861325"/>
    <x v="3"/>
    <x v="9"/>
    <s v="SANDNES"/>
    <x v="2"/>
  </r>
  <r>
    <n v="985261180"/>
    <x v="3"/>
    <x v="9"/>
    <s v="SANDNES"/>
    <x v="2"/>
  </r>
  <r>
    <n v="989983857"/>
    <x v="3"/>
    <x v="9"/>
    <s v="SANDNES"/>
    <x v="2"/>
  </r>
  <r>
    <n v="997952073"/>
    <x v="3"/>
    <x v="9"/>
    <s v="SANDNES"/>
    <x v="2"/>
  </r>
  <r>
    <n v="917362769"/>
    <x v="4"/>
    <x v="9"/>
    <s v="SANDNES"/>
    <x v="2"/>
  </r>
  <r>
    <n v="997133412"/>
    <x v="4"/>
    <x v="9"/>
    <s v="SANDNES"/>
    <x v="2"/>
  </r>
  <r>
    <n v="920457533"/>
    <x v="5"/>
    <x v="9"/>
    <s v="SANDNES"/>
    <x v="2"/>
  </r>
  <r>
    <n v="924621184"/>
    <x v="5"/>
    <x v="9"/>
    <s v="SANDNES"/>
    <x v="2"/>
  </r>
  <r>
    <n v="925158585"/>
    <x v="5"/>
    <x v="9"/>
    <s v="SANDNES"/>
    <x v="2"/>
  </r>
  <r>
    <n v="925161411"/>
    <x v="5"/>
    <x v="9"/>
    <s v="SANDNES"/>
    <x v="2"/>
  </r>
  <r>
    <n v="926098527"/>
    <x v="5"/>
    <x v="9"/>
    <s v="SANDNES"/>
    <x v="2"/>
  </r>
  <r>
    <n v="926390708"/>
    <x v="5"/>
    <x v="9"/>
    <s v="SANDNES"/>
    <x v="2"/>
  </r>
  <r>
    <n v="927175266"/>
    <x v="5"/>
    <x v="9"/>
    <s v="SANDNES"/>
    <x v="2"/>
  </r>
  <r>
    <n v="927243202"/>
    <x v="5"/>
    <x v="9"/>
    <s v="SANDNES"/>
    <x v="2"/>
  </r>
  <r>
    <n v="826162902"/>
    <x v="0"/>
    <x v="9"/>
    <s v="SANDNES"/>
    <x v="2"/>
  </r>
  <r>
    <n v="917007527"/>
    <x v="2"/>
    <x v="6"/>
    <s v="SARPSBORG"/>
    <x v="2"/>
  </r>
  <r>
    <n v="919019921"/>
    <x v="2"/>
    <x v="6"/>
    <s v="SARPSBORG"/>
    <x v="2"/>
  </r>
  <r>
    <n v="922325170"/>
    <x v="2"/>
    <x v="6"/>
    <s v="SARPSBORG"/>
    <x v="2"/>
  </r>
  <r>
    <n v="922895503"/>
    <x v="2"/>
    <x v="6"/>
    <s v="SARPSBORG"/>
    <x v="2"/>
  </r>
  <r>
    <n v="923361871"/>
    <x v="2"/>
    <x v="6"/>
    <s v="SARPSBORG"/>
    <x v="2"/>
  </r>
  <r>
    <n v="926389378"/>
    <x v="2"/>
    <x v="6"/>
    <s v="SARPSBORG"/>
    <x v="2"/>
  </r>
  <r>
    <n v="959093121"/>
    <x v="2"/>
    <x v="6"/>
    <s v="SARPSBORG"/>
    <x v="2"/>
  </r>
  <r>
    <n v="968628925"/>
    <x v="2"/>
    <x v="6"/>
    <s v="SARPSBORG"/>
    <x v="2"/>
  </r>
  <r>
    <n v="997870573"/>
    <x v="2"/>
    <x v="6"/>
    <s v="SARPSBORG"/>
    <x v="2"/>
  </r>
  <r>
    <n v="825424792"/>
    <x v="3"/>
    <x v="6"/>
    <s v="SARPSBORG"/>
    <x v="2"/>
  </r>
  <r>
    <n v="879535042"/>
    <x v="3"/>
    <x v="6"/>
    <s v="SARPSBORG"/>
    <x v="2"/>
  </r>
  <r>
    <n v="911632411"/>
    <x v="3"/>
    <x v="6"/>
    <s v="SARPSBORG"/>
    <x v="2"/>
  </r>
  <r>
    <n v="914413133"/>
    <x v="3"/>
    <x v="6"/>
    <s v="SARPSBORG"/>
    <x v="2"/>
  </r>
  <r>
    <n v="915457568"/>
    <x v="3"/>
    <x v="6"/>
    <s v="SARPSBORG"/>
    <x v="2"/>
  </r>
  <r>
    <n v="916378777"/>
    <x v="3"/>
    <x v="6"/>
    <s v="SARPSBORG"/>
    <x v="2"/>
  </r>
  <r>
    <n v="919787651"/>
    <x v="3"/>
    <x v="6"/>
    <s v="SARPSBORG"/>
    <x v="2"/>
  </r>
  <r>
    <n v="920456537"/>
    <x v="3"/>
    <x v="6"/>
    <s v="SARPSBORG"/>
    <x v="2"/>
  </r>
  <r>
    <n v="920567835"/>
    <x v="3"/>
    <x v="6"/>
    <s v="SARPSBORG"/>
    <x v="2"/>
  </r>
  <r>
    <n v="921512481"/>
    <x v="3"/>
    <x v="6"/>
    <s v="SARPSBORG"/>
    <x v="2"/>
  </r>
  <r>
    <n v="923024379"/>
    <x v="3"/>
    <x v="6"/>
    <s v="SARPSBORG"/>
    <x v="2"/>
  </r>
  <r>
    <n v="923470727"/>
    <x v="3"/>
    <x v="6"/>
    <s v="SARPSBORG"/>
    <x v="2"/>
  </r>
  <r>
    <n v="925264512"/>
    <x v="3"/>
    <x v="6"/>
    <s v="SARPSBORG"/>
    <x v="2"/>
  </r>
  <r>
    <n v="925489514"/>
    <x v="3"/>
    <x v="6"/>
    <s v="SARPSBORG"/>
    <x v="2"/>
  </r>
  <r>
    <n v="925498912"/>
    <x v="3"/>
    <x v="6"/>
    <s v="SARPSBORG"/>
    <x v="2"/>
  </r>
  <r>
    <n v="925513512"/>
    <x v="3"/>
    <x v="6"/>
    <s v="SARPSBORG"/>
    <x v="2"/>
  </r>
  <r>
    <n v="925513725"/>
    <x v="3"/>
    <x v="6"/>
    <s v="SARPSBORG"/>
    <x v="2"/>
  </r>
  <r>
    <n v="925770736"/>
    <x v="3"/>
    <x v="6"/>
    <s v="SARPSBORG"/>
    <x v="2"/>
  </r>
  <r>
    <n v="925854271"/>
    <x v="3"/>
    <x v="6"/>
    <s v="SARPSBORG"/>
    <x v="2"/>
  </r>
  <r>
    <n v="925855774"/>
    <x v="3"/>
    <x v="6"/>
    <s v="SARPSBORG"/>
    <x v="2"/>
  </r>
  <r>
    <n v="926011502"/>
    <x v="3"/>
    <x v="6"/>
    <s v="SARPSBORG"/>
    <x v="2"/>
  </r>
  <r>
    <n v="926095161"/>
    <x v="3"/>
    <x v="6"/>
    <s v="SARPSBORG"/>
    <x v="2"/>
  </r>
  <r>
    <n v="926803999"/>
    <x v="3"/>
    <x v="6"/>
    <s v="SARPSBORG"/>
    <x v="2"/>
  </r>
  <r>
    <n v="926946439"/>
    <x v="3"/>
    <x v="6"/>
    <s v="SARPSBORG"/>
    <x v="2"/>
  </r>
  <r>
    <n v="927500736"/>
    <x v="3"/>
    <x v="6"/>
    <s v="SARPSBORG"/>
    <x v="2"/>
  </r>
  <r>
    <n v="927625865"/>
    <x v="3"/>
    <x v="6"/>
    <s v="SARPSBORG"/>
    <x v="2"/>
  </r>
  <r>
    <n v="927886790"/>
    <x v="3"/>
    <x v="6"/>
    <s v="SARPSBORG"/>
    <x v="2"/>
  </r>
  <r>
    <n v="927961881"/>
    <x v="3"/>
    <x v="6"/>
    <s v="SARPSBORG"/>
    <x v="2"/>
  </r>
  <r>
    <n v="944358927"/>
    <x v="3"/>
    <x v="6"/>
    <s v="SARPSBORG"/>
    <x v="2"/>
  </r>
  <r>
    <n v="970546979"/>
    <x v="3"/>
    <x v="6"/>
    <s v="SARPSBORG"/>
    <x v="2"/>
  </r>
  <r>
    <n v="982005612"/>
    <x v="3"/>
    <x v="6"/>
    <s v="SARPSBORG"/>
    <x v="2"/>
  </r>
  <r>
    <n v="982227372"/>
    <x v="3"/>
    <x v="6"/>
    <s v="SARPSBORG"/>
    <x v="2"/>
  </r>
  <r>
    <n v="994805347"/>
    <x v="3"/>
    <x v="6"/>
    <s v="SARPSBORG"/>
    <x v="2"/>
  </r>
  <r>
    <n v="827273082"/>
    <x v="5"/>
    <x v="6"/>
    <s v="SARPSBORG"/>
    <x v="2"/>
  </r>
  <r>
    <n v="926879073"/>
    <x v="5"/>
    <x v="6"/>
    <s v="SARPSBORG"/>
    <x v="2"/>
  </r>
  <r>
    <n v="888335692"/>
    <x v="19"/>
    <x v="9"/>
    <s v="SAUDA"/>
    <x v="2"/>
  </r>
  <r>
    <n v="916053371"/>
    <x v="3"/>
    <x v="9"/>
    <s v="SAUDA"/>
    <x v="2"/>
  </r>
  <r>
    <n v="926554247"/>
    <x v="3"/>
    <x v="9"/>
    <s v="SAUDA"/>
    <x v="2"/>
  </r>
  <r>
    <n v="927314185"/>
    <x v="3"/>
    <x v="9"/>
    <s v="SAUDA"/>
    <x v="2"/>
  </r>
  <r>
    <n v="992071915"/>
    <x v="3"/>
    <x v="9"/>
    <s v="SAUDA"/>
    <x v="2"/>
  </r>
  <r>
    <n v="926756699"/>
    <x v="5"/>
    <x v="9"/>
    <s v="SAUDA"/>
    <x v="2"/>
  </r>
  <r>
    <n v="927409364"/>
    <x v="5"/>
    <x v="9"/>
    <s v="SAUDA"/>
    <x v="2"/>
  </r>
  <r>
    <n v="913357698"/>
    <x v="2"/>
    <x v="3"/>
    <s v="SEL"/>
    <x v="2"/>
  </r>
  <r>
    <n v="920222374"/>
    <x v="2"/>
    <x v="3"/>
    <s v="SEL"/>
    <x v="2"/>
  </r>
  <r>
    <n v="922083169"/>
    <x v="2"/>
    <x v="3"/>
    <s v="SEL"/>
    <x v="2"/>
  </r>
  <r>
    <n v="918695516"/>
    <x v="3"/>
    <x v="3"/>
    <s v="SEL"/>
    <x v="2"/>
  </r>
  <r>
    <n v="969744937"/>
    <x v="3"/>
    <x v="3"/>
    <s v="SEL"/>
    <x v="2"/>
  </r>
  <r>
    <n v="979262817"/>
    <x v="3"/>
    <x v="3"/>
    <s v="SEL"/>
    <x v="2"/>
  </r>
  <r>
    <n v="823375972"/>
    <x v="5"/>
    <x v="3"/>
    <s v="SEL"/>
    <x v="2"/>
  </r>
  <r>
    <n v="923058141"/>
    <x v="2"/>
    <x v="10"/>
    <s v="SELBU"/>
    <x v="2"/>
  </r>
  <r>
    <n v="911704501"/>
    <x v="3"/>
    <x v="10"/>
    <s v="SELBU"/>
    <x v="2"/>
  </r>
  <r>
    <n v="922965102"/>
    <x v="3"/>
    <x v="10"/>
    <s v="SELBU"/>
    <x v="2"/>
  </r>
  <r>
    <n v="923359281"/>
    <x v="3"/>
    <x v="10"/>
    <s v="SELBU"/>
    <x v="2"/>
  </r>
  <r>
    <n v="927644169"/>
    <x v="3"/>
    <x v="10"/>
    <s v="SELBU"/>
    <x v="2"/>
  </r>
  <r>
    <n v="981739116"/>
    <x v="3"/>
    <x v="10"/>
    <s v="SELBU"/>
    <x v="2"/>
  </r>
  <r>
    <n v="996217280"/>
    <x v="3"/>
    <x v="10"/>
    <s v="SELBU"/>
    <x v="2"/>
  </r>
  <r>
    <n v="998326702"/>
    <x v="3"/>
    <x v="10"/>
    <s v="SELBU"/>
    <x v="2"/>
  </r>
  <r>
    <n v="913027930"/>
    <x v="4"/>
    <x v="10"/>
    <s v="SELBU"/>
    <x v="2"/>
  </r>
  <r>
    <n v="996138321"/>
    <x v="10"/>
    <x v="10"/>
    <s v="SELBU"/>
    <x v="2"/>
  </r>
  <r>
    <n v="969784920"/>
    <x v="3"/>
    <x v="8"/>
    <s v="SELJORD"/>
    <x v="2"/>
  </r>
  <r>
    <n v="819731802"/>
    <x v="2"/>
    <x v="2"/>
    <s v="SENJA"/>
    <x v="2"/>
  </r>
  <r>
    <n v="917261687"/>
    <x v="2"/>
    <x v="2"/>
    <s v="SENJA"/>
    <x v="2"/>
  </r>
  <r>
    <n v="921563981"/>
    <x v="2"/>
    <x v="2"/>
    <s v="SENJA"/>
    <x v="2"/>
  </r>
  <r>
    <n v="991020438"/>
    <x v="2"/>
    <x v="2"/>
    <s v="SENJA"/>
    <x v="2"/>
  </r>
  <r>
    <n v="994792830"/>
    <x v="2"/>
    <x v="2"/>
    <s v="SENJA"/>
    <x v="2"/>
  </r>
  <r>
    <n v="828256742"/>
    <x v="3"/>
    <x v="2"/>
    <s v="SENJA"/>
    <x v="2"/>
  </r>
  <r>
    <n v="918122982"/>
    <x v="3"/>
    <x v="2"/>
    <s v="SENJA"/>
    <x v="2"/>
  </r>
  <r>
    <n v="924572701"/>
    <x v="3"/>
    <x v="2"/>
    <s v="SENJA"/>
    <x v="2"/>
  </r>
  <r>
    <n v="924848294"/>
    <x v="3"/>
    <x v="2"/>
    <s v="SENJA"/>
    <x v="2"/>
  </r>
  <r>
    <n v="926429825"/>
    <x v="3"/>
    <x v="2"/>
    <s v="SENJA"/>
    <x v="2"/>
  </r>
  <r>
    <n v="926904728"/>
    <x v="3"/>
    <x v="2"/>
    <s v="SENJA"/>
    <x v="2"/>
  </r>
  <r>
    <n v="928515389"/>
    <x v="3"/>
    <x v="2"/>
    <s v="SENJA"/>
    <x v="2"/>
  </r>
  <r>
    <n v="988861766"/>
    <x v="9"/>
    <x v="2"/>
    <s v="SENJA"/>
    <x v="2"/>
  </r>
  <r>
    <n v="921882297"/>
    <x v="2"/>
    <x v="6"/>
    <s v="SIGDAL"/>
    <x v="2"/>
  </r>
  <r>
    <n v="921077211"/>
    <x v="3"/>
    <x v="6"/>
    <s v="SIGDAL"/>
    <x v="2"/>
  </r>
  <r>
    <n v="927166526"/>
    <x v="3"/>
    <x v="6"/>
    <s v="SIGDAL"/>
    <x v="2"/>
  </r>
  <r>
    <n v="996745902"/>
    <x v="3"/>
    <x v="6"/>
    <s v="SIGDAL"/>
    <x v="2"/>
  </r>
  <r>
    <n v="926785613"/>
    <x v="5"/>
    <x v="6"/>
    <s v="SIGDAL"/>
    <x v="2"/>
  </r>
  <r>
    <n v="924465891"/>
    <x v="3"/>
    <x v="8"/>
    <s v="SILJAN"/>
    <x v="2"/>
  </r>
  <r>
    <n v="989501631"/>
    <x v="3"/>
    <x v="5"/>
    <s v="SIRDAL"/>
    <x v="2"/>
  </r>
  <r>
    <n v="927126354"/>
    <x v="5"/>
    <x v="5"/>
    <s v="SIRDAL"/>
    <x v="2"/>
  </r>
  <r>
    <n v="921104812"/>
    <x v="2"/>
    <x v="10"/>
    <s v="SKAUN"/>
    <x v="2"/>
  </r>
  <r>
    <n v="922266204"/>
    <x v="3"/>
    <x v="10"/>
    <s v="SKAUN"/>
    <x v="2"/>
  </r>
  <r>
    <n v="926605674"/>
    <x v="3"/>
    <x v="10"/>
    <s v="SKAUN"/>
    <x v="2"/>
  </r>
  <r>
    <n v="926701851"/>
    <x v="3"/>
    <x v="10"/>
    <s v="SKAUN"/>
    <x v="2"/>
  </r>
  <r>
    <n v="927601818"/>
    <x v="3"/>
    <x v="10"/>
    <s v="SKAUN"/>
    <x v="2"/>
  </r>
  <r>
    <n v="927699818"/>
    <x v="3"/>
    <x v="10"/>
    <s v="SKAUN"/>
    <x v="2"/>
  </r>
  <r>
    <n v="927121638"/>
    <x v="5"/>
    <x v="10"/>
    <s v="SKAUN"/>
    <x v="2"/>
  </r>
  <r>
    <n v="927350963"/>
    <x v="5"/>
    <x v="10"/>
    <s v="SKAUN"/>
    <x v="2"/>
  </r>
  <r>
    <n v="927366681"/>
    <x v="5"/>
    <x v="10"/>
    <s v="SKAUN"/>
    <x v="2"/>
  </r>
  <r>
    <n v="889182652"/>
    <x v="2"/>
    <x v="8"/>
    <s v="SKIEN"/>
    <x v="2"/>
  </r>
  <r>
    <n v="895221392"/>
    <x v="2"/>
    <x v="8"/>
    <s v="SKIEN"/>
    <x v="2"/>
  </r>
  <r>
    <n v="898135632"/>
    <x v="2"/>
    <x v="8"/>
    <s v="SKIEN"/>
    <x v="2"/>
  </r>
  <r>
    <n v="911763818"/>
    <x v="2"/>
    <x v="8"/>
    <s v="SKIEN"/>
    <x v="2"/>
  </r>
  <r>
    <n v="920777112"/>
    <x v="2"/>
    <x v="8"/>
    <s v="SKIEN"/>
    <x v="2"/>
  </r>
  <r>
    <n v="921704518"/>
    <x v="2"/>
    <x v="8"/>
    <s v="SKIEN"/>
    <x v="2"/>
  </r>
  <r>
    <n v="922373302"/>
    <x v="2"/>
    <x v="8"/>
    <s v="SKIEN"/>
    <x v="2"/>
  </r>
  <r>
    <n v="924641916"/>
    <x v="2"/>
    <x v="8"/>
    <s v="SKIEN"/>
    <x v="2"/>
  </r>
  <r>
    <n v="927925672"/>
    <x v="2"/>
    <x v="8"/>
    <s v="SKIEN"/>
    <x v="2"/>
  </r>
  <r>
    <n v="990390460"/>
    <x v="2"/>
    <x v="8"/>
    <s v="SKIEN"/>
    <x v="2"/>
  </r>
  <r>
    <n v="980040461"/>
    <x v="25"/>
    <x v="8"/>
    <s v="SKIEN"/>
    <x v="2"/>
  </r>
  <r>
    <n v="997840410"/>
    <x v="8"/>
    <x v="8"/>
    <s v="SKIEN"/>
    <x v="2"/>
  </r>
  <r>
    <n v="812608312"/>
    <x v="3"/>
    <x v="8"/>
    <s v="SKIEN"/>
    <x v="2"/>
  </r>
  <r>
    <n v="825606882"/>
    <x v="3"/>
    <x v="8"/>
    <s v="SKIEN"/>
    <x v="2"/>
  </r>
  <r>
    <n v="825738452"/>
    <x v="3"/>
    <x v="8"/>
    <s v="SKIEN"/>
    <x v="2"/>
  </r>
  <r>
    <n v="870587422"/>
    <x v="3"/>
    <x v="8"/>
    <s v="SKIEN"/>
    <x v="2"/>
  </r>
  <r>
    <n v="914386845"/>
    <x v="3"/>
    <x v="8"/>
    <s v="SKIEN"/>
    <x v="2"/>
  </r>
  <r>
    <n v="914501865"/>
    <x v="3"/>
    <x v="8"/>
    <s v="SKIEN"/>
    <x v="2"/>
  </r>
  <r>
    <n v="917069484"/>
    <x v="3"/>
    <x v="8"/>
    <s v="SKIEN"/>
    <x v="2"/>
  </r>
  <r>
    <n v="918910166"/>
    <x v="3"/>
    <x v="8"/>
    <s v="SKIEN"/>
    <x v="2"/>
  </r>
  <r>
    <n v="921434898"/>
    <x v="3"/>
    <x v="8"/>
    <s v="SKIEN"/>
    <x v="2"/>
  </r>
  <r>
    <n v="923935266"/>
    <x v="3"/>
    <x v="8"/>
    <s v="SKIEN"/>
    <x v="2"/>
  </r>
  <r>
    <n v="925738018"/>
    <x v="3"/>
    <x v="8"/>
    <s v="SKIEN"/>
    <x v="2"/>
  </r>
  <r>
    <n v="925862401"/>
    <x v="3"/>
    <x v="8"/>
    <s v="SKIEN"/>
    <x v="2"/>
  </r>
  <r>
    <n v="926654594"/>
    <x v="3"/>
    <x v="8"/>
    <s v="SKIEN"/>
    <x v="2"/>
  </r>
  <r>
    <n v="926840096"/>
    <x v="3"/>
    <x v="8"/>
    <s v="SKIEN"/>
    <x v="2"/>
  </r>
  <r>
    <n v="927106663"/>
    <x v="3"/>
    <x v="8"/>
    <s v="SKIEN"/>
    <x v="2"/>
  </r>
  <r>
    <n v="927713365"/>
    <x v="3"/>
    <x v="8"/>
    <s v="SKIEN"/>
    <x v="2"/>
  </r>
  <r>
    <n v="928026515"/>
    <x v="3"/>
    <x v="8"/>
    <s v="SKIEN"/>
    <x v="2"/>
  </r>
  <r>
    <n v="928043592"/>
    <x v="3"/>
    <x v="8"/>
    <s v="SKIEN"/>
    <x v="2"/>
  </r>
  <r>
    <n v="928079864"/>
    <x v="3"/>
    <x v="8"/>
    <s v="SKIEN"/>
    <x v="2"/>
  </r>
  <r>
    <n v="953930838"/>
    <x v="3"/>
    <x v="8"/>
    <s v="SKIEN"/>
    <x v="2"/>
  </r>
  <r>
    <n v="969472007"/>
    <x v="3"/>
    <x v="8"/>
    <s v="SKIEN"/>
    <x v="2"/>
  </r>
  <r>
    <n v="977257034"/>
    <x v="3"/>
    <x v="8"/>
    <s v="SKIEN"/>
    <x v="2"/>
  </r>
  <r>
    <n v="979137109"/>
    <x v="3"/>
    <x v="8"/>
    <s v="SKIEN"/>
    <x v="2"/>
  </r>
  <r>
    <n v="983594549"/>
    <x v="3"/>
    <x v="8"/>
    <s v="SKIEN"/>
    <x v="2"/>
  </r>
  <r>
    <n v="985095051"/>
    <x v="3"/>
    <x v="8"/>
    <s v="SKIEN"/>
    <x v="2"/>
  </r>
  <r>
    <n v="991937803"/>
    <x v="3"/>
    <x v="8"/>
    <s v="SKIEN"/>
    <x v="2"/>
  </r>
  <r>
    <n v="994041452"/>
    <x v="3"/>
    <x v="8"/>
    <s v="SKIEN"/>
    <x v="2"/>
  </r>
  <r>
    <n v="997071468"/>
    <x v="3"/>
    <x v="8"/>
    <s v="SKIEN"/>
    <x v="2"/>
  </r>
  <r>
    <n v="998777305"/>
    <x v="3"/>
    <x v="8"/>
    <s v="SKIEN"/>
    <x v="2"/>
  </r>
  <r>
    <n v="923113614"/>
    <x v="5"/>
    <x v="8"/>
    <s v="SKIEN"/>
    <x v="2"/>
  </r>
  <r>
    <n v="925445606"/>
    <x v="5"/>
    <x v="8"/>
    <s v="SKIEN"/>
    <x v="2"/>
  </r>
  <r>
    <n v="926108247"/>
    <x v="5"/>
    <x v="8"/>
    <s v="SKIEN"/>
    <x v="2"/>
  </r>
  <r>
    <n v="927098539"/>
    <x v="5"/>
    <x v="8"/>
    <s v="SKIEN"/>
    <x v="2"/>
  </r>
  <r>
    <n v="927103397"/>
    <x v="5"/>
    <x v="8"/>
    <s v="SKIEN"/>
    <x v="2"/>
  </r>
  <r>
    <n v="927369109"/>
    <x v="5"/>
    <x v="8"/>
    <s v="SKIEN"/>
    <x v="2"/>
  </r>
  <r>
    <n v="915218938"/>
    <x v="0"/>
    <x v="8"/>
    <s v="SKIEN"/>
    <x v="2"/>
  </r>
  <r>
    <n v="914322014"/>
    <x v="3"/>
    <x v="6"/>
    <s v="SKIPTVET"/>
    <x v="2"/>
  </r>
  <r>
    <n v="914331153"/>
    <x v="3"/>
    <x v="6"/>
    <s v="SKIPTVET"/>
    <x v="2"/>
  </r>
  <r>
    <n v="922111081"/>
    <x v="3"/>
    <x v="6"/>
    <s v="SKIPTVET"/>
    <x v="2"/>
  </r>
  <r>
    <n v="925365556"/>
    <x v="3"/>
    <x v="6"/>
    <s v="SKIPTVET"/>
    <x v="2"/>
  </r>
  <r>
    <n v="969282666"/>
    <x v="3"/>
    <x v="6"/>
    <s v="SKIPTVET"/>
    <x v="2"/>
  </r>
  <r>
    <n v="925833487"/>
    <x v="3"/>
    <x v="2"/>
    <s v="SKJERVØY"/>
    <x v="2"/>
  </r>
  <r>
    <n v="967230014"/>
    <x v="3"/>
    <x v="2"/>
    <s v="SKJERVØY"/>
    <x v="2"/>
  </r>
  <r>
    <n v="927575558"/>
    <x v="3"/>
    <x v="3"/>
    <s v="SKJÅK"/>
    <x v="2"/>
  </r>
  <r>
    <n v="997177886"/>
    <x v="6"/>
    <x v="7"/>
    <s v="SMØLA"/>
    <x v="2"/>
  </r>
  <r>
    <n v="920348963"/>
    <x v="2"/>
    <x v="7"/>
    <s v="SMØLA"/>
    <x v="2"/>
  </r>
  <r>
    <n v="819817812"/>
    <x v="3"/>
    <x v="7"/>
    <s v="SMØLA"/>
    <x v="2"/>
  </r>
  <r>
    <n v="927308967"/>
    <x v="3"/>
    <x v="7"/>
    <s v="SMØLA"/>
    <x v="2"/>
  </r>
  <r>
    <n v="970453695"/>
    <x v="3"/>
    <x v="7"/>
    <s v="SMØLA"/>
    <x v="2"/>
  </r>
  <r>
    <n v="927347482"/>
    <x v="5"/>
    <x v="7"/>
    <s v="SMØLA"/>
    <x v="2"/>
  </r>
  <r>
    <n v="923379096"/>
    <x v="3"/>
    <x v="10"/>
    <s v="SNÅSA"/>
    <x v="2"/>
  </r>
  <r>
    <n v="922294011"/>
    <x v="2"/>
    <x v="4"/>
    <s v="SOGNDAL"/>
    <x v="2"/>
  </r>
  <r>
    <n v="870377762"/>
    <x v="3"/>
    <x v="4"/>
    <s v="SOGNDAL"/>
    <x v="2"/>
  </r>
  <r>
    <n v="987502711"/>
    <x v="3"/>
    <x v="4"/>
    <s v="SOGNDAL"/>
    <x v="2"/>
  </r>
  <r>
    <n v="991050493"/>
    <x v="4"/>
    <x v="4"/>
    <s v="SOGNDAL"/>
    <x v="2"/>
  </r>
  <r>
    <n v="927312352"/>
    <x v="5"/>
    <x v="4"/>
    <s v="SOGNDAL"/>
    <x v="2"/>
  </r>
  <r>
    <n v="979864973"/>
    <x v="10"/>
    <x v="4"/>
    <s v="SOGNDAL"/>
    <x v="2"/>
  </r>
  <r>
    <n v="922599327"/>
    <x v="3"/>
    <x v="9"/>
    <s v="SOKNDAL"/>
    <x v="2"/>
  </r>
  <r>
    <n v="982067464"/>
    <x v="3"/>
    <x v="9"/>
    <s v="SOKNDAL"/>
    <x v="2"/>
  </r>
  <r>
    <n v="991925880"/>
    <x v="4"/>
    <x v="9"/>
    <s v="SOKNDAL"/>
    <x v="2"/>
  </r>
  <r>
    <n v="979487606"/>
    <x v="2"/>
    <x v="9"/>
    <s v="SOLA"/>
    <x v="2"/>
  </r>
  <r>
    <n v="982591430"/>
    <x v="2"/>
    <x v="9"/>
    <s v="SOLA"/>
    <x v="2"/>
  </r>
  <r>
    <n v="989694405"/>
    <x v="2"/>
    <x v="9"/>
    <s v="SOLA"/>
    <x v="2"/>
  </r>
  <r>
    <n v="990277109"/>
    <x v="2"/>
    <x v="9"/>
    <s v="SOLA"/>
    <x v="2"/>
  </r>
  <r>
    <n v="996387461"/>
    <x v="2"/>
    <x v="9"/>
    <s v="SOLA"/>
    <x v="2"/>
  </r>
  <r>
    <n v="924616113"/>
    <x v="8"/>
    <x v="9"/>
    <s v="SOLA"/>
    <x v="2"/>
  </r>
  <r>
    <n v="824758972"/>
    <x v="3"/>
    <x v="9"/>
    <s v="SOLA"/>
    <x v="2"/>
  </r>
  <r>
    <n v="923365370"/>
    <x v="3"/>
    <x v="9"/>
    <s v="SOLA"/>
    <x v="2"/>
  </r>
  <r>
    <n v="925566411"/>
    <x v="3"/>
    <x v="9"/>
    <s v="SOLA"/>
    <x v="2"/>
  </r>
  <r>
    <n v="925738832"/>
    <x v="3"/>
    <x v="9"/>
    <s v="SOLA"/>
    <x v="2"/>
  </r>
  <r>
    <n v="925812811"/>
    <x v="3"/>
    <x v="9"/>
    <s v="SOLA"/>
    <x v="2"/>
  </r>
  <r>
    <n v="926147595"/>
    <x v="3"/>
    <x v="9"/>
    <s v="SOLA"/>
    <x v="2"/>
  </r>
  <r>
    <n v="927039621"/>
    <x v="3"/>
    <x v="9"/>
    <s v="SOLA"/>
    <x v="2"/>
  </r>
  <r>
    <n v="971502231"/>
    <x v="3"/>
    <x v="9"/>
    <s v="SOLA"/>
    <x v="2"/>
  </r>
  <r>
    <n v="981522788"/>
    <x v="3"/>
    <x v="9"/>
    <s v="SOLA"/>
    <x v="2"/>
  </r>
  <r>
    <n v="988032093"/>
    <x v="3"/>
    <x v="9"/>
    <s v="SOLA"/>
    <x v="2"/>
  </r>
  <r>
    <n v="925542369"/>
    <x v="5"/>
    <x v="9"/>
    <s v="SOLA"/>
    <x v="2"/>
  </r>
  <r>
    <n v="926016059"/>
    <x v="5"/>
    <x v="9"/>
    <s v="SOLA"/>
    <x v="2"/>
  </r>
  <r>
    <n v="926514644"/>
    <x v="5"/>
    <x v="9"/>
    <s v="SOLA"/>
    <x v="2"/>
  </r>
  <r>
    <n v="992783524"/>
    <x v="0"/>
    <x v="9"/>
    <s v="SOLA"/>
    <x v="2"/>
  </r>
  <r>
    <n v="998767628"/>
    <x v="0"/>
    <x v="9"/>
    <s v="SOLA"/>
    <x v="2"/>
  </r>
  <r>
    <n v="991600353"/>
    <x v="2"/>
    <x v="1"/>
    <s v="SORTLAND"/>
    <x v="2"/>
  </r>
  <r>
    <n v="825199632"/>
    <x v="3"/>
    <x v="1"/>
    <s v="SORTLAND"/>
    <x v="2"/>
  </r>
  <r>
    <n v="927932709"/>
    <x v="3"/>
    <x v="1"/>
    <s v="SORTLAND"/>
    <x v="2"/>
  </r>
  <r>
    <n v="988225274"/>
    <x v="3"/>
    <x v="1"/>
    <s v="SORTLAND"/>
    <x v="2"/>
  </r>
  <r>
    <n v="925131741"/>
    <x v="5"/>
    <x v="1"/>
    <s v="SORTLAND"/>
    <x v="2"/>
  </r>
  <r>
    <n v="916673477"/>
    <x v="2"/>
    <x v="4"/>
    <s v="STAD"/>
    <x v="2"/>
  </r>
  <r>
    <n v="997615719"/>
    <x v="2"/>
    <x v="4"/>
    <s v="STAD"/>
    <x v="2"/>
  </r>
  <r>
    <n v="814552292"/>
    <x v="3"/>
    <x v="4"/>
    <s v="STAD"/>
    <x v="2"/>
  </r>
  <r>
    <n v="820698932"/>
    <x v="3"/>
    <x v="4"/>
    <s v="STAD"/>
    <x v="2"/>
  </r>
  <r>
    <n v="871203032"/>
    <x v="3"/>
    <x v="4"/>
    <s v="STAD"/>
    <x v="2"/>
  </r>
  <r>
    <n v="923228780"/>
    <x v="3"/>
    <x v="4"/>
    <s v="STAD"/>
    <x v="2"/>
  </r>
  <r>
    <n v="960359542"/>
    <x v="3"/>
    <x v="4"/>
    <s v="STAD"/>
    <x v="2"/>
  </r>
  <r>
    <n v="969165090"/>
    <x v="3"/>
    <x v="4"/>
    <s v="STAD"/>
    <x v="2"/>
  </r>
  <r>
    <n v="969835479"/>
    <x v="3"/>
    <x v="4"/>
    <s v="STAD"/>
    <x v="2"/>
  </r>
  <r>
    <n v="979787421"/>
    <x v="3"/>
    <x v="4"/>
    <s v="STAD"/>
    <x v="2"/>
  </r>
  <r>
    <n v="996194205"/>
    <x v="6"/>
    <x v="3"/>
    <s v="STANGE"/>
    <x v="2"/>
  </r>
  <r>
    <n v="928318850"/>
    <x v="2"/>
    <x v="3"/>
    <s v="STANGE"/>
    <x v="2"/>
  </r>
  <r>
    <n v="915669239"/>
    <x v="3"/>
    <x v="3"/>
    <s v="STANGE"/>
    <x v="2"/>
  </r>
  <r>
    <n v="916913427"/>
    <x v="3"/>
    <x v="3"/>
    <s v="STANGE"/>
    <x v="2"/>
  </r>
  <r>
    <n v="919442492"/>
    <x v="3"/>
    <x v="3"/>
    <s v="STANGE"/>
    <x v="2"/>
  </r>
  <r>
    <n v="919586508"/>
    <x v="3"/>
    <x v="3"/>
    <s v="STANGE"/>
    <x v="2"/>
  </r>
  <r>
    <n v="922714991"/>
    <x v="3"/>
    <x v="3"/>
    <s v="STANGE"/>
    <x v="2"/>
  </r>
  <r>
    <n v="925683787"/>
    <x v="3"/>
    <x v="3"/>
    <s v="STANGE"/>
    <x v="2"/>
  </r>
  <r>
    <n v="925886114"/>
    <x v="3"/>
    <x v="3"/>
    <s v="STANGE"/>
    <x v="2"/>
  </r>
  <r>
    <n v="925891061"/>
    <x v="3"/>
    <x v="3"/>
    <s v="STANGE"/>
    <x v="2"/>
  </r>
  <r>
    <n v="926037064"/>
    <x v="3"/>
    <x v="3"/>
    <s v="STANGE"/>
    <x v="2"/>
  </r>
  <r>
    <n v="927660709"/>
    <x v="3"/>
    <x v="3"/>
    <s v="STANGE"/>
    <x v="2"/>
  </r>
  <r>
    <n v="981897285"/>
    <x v="3"/>
    <x v="3"/>
    <s v="STANGE"/>
    <x v="2"/>
  </r>
  <r>
    <n v="984936907"/>
    <x v="3"/>
    <x v="3"/>
    <s v="STANGE"/>
    <x v="2"/>
  </r>
  <r>
    <n v="923467025"/>
    <x v="5"/>
    <x v="3"/>
    <s v="STANGE"/>
    <x v="2"/>
  </r>
  <r>
    <n v="925154199"/>
    <x v="0"/>
    <x v="3"/>
    <s v="STANGE"/>
    <x v="2"/>
  </r>
  <r>
    <n v="891787332"/>
    <x v="2"/>
    <x v="9"/>
    <s v="STAVANGER"/>
    <x v="2"/>
  </r>
  <r>
    <n v="897031302"/>
    <x v="2"/>
    <x v="9"/>
    <s v="STAVANGER"/>
    <x v="2"/>
  </r>
  <r>
    <n v="915072747"/>
    <x v="2"/>
    <x v="9"/>
    <s v="STAVANGER"/>
    <x v="2"/>
  </r>
  <r>
    <n v="917474575"/>
    <x v="2"/>
    <x v="9"/>
    <s v="STAVANGER"/>
    <x v="2"/>
  </r>
  <r>
    <n v="918051880"/>
    <x v="2"/>
    <x v="9"/>
    <s v="STAVANGER"/>
    <x v="2"/>
  </r>
  <r>
    <n v="918602291"/>
    <x v="2"/>
    <x v="9"/>
    <s v="STAVANGER"/>
    <x v="2"/>
  </r>
  <r>
    <n v="921343159"/>
    <x v="2"/>
    <x v="9"/>
    <s v="STAVANGER"/>
    <x v="2"/>
  </r>
  <r>
    <n v="922880980"/>
    <x v="2"/>
    <x v="9"/>
    <s v="STAVANGER"/>
    <x v="2"/>
  </r>
  <r>
    <n v="923007067"/>
    <x v="2"/>
    <x v="9"/>
    <s v="STAVANGER"/>
    <x v="2"/>
  </r>
  <r>
    <n v="923736700"/>
    <x v="2"/>
    <x v="9"/>
    <s v="STAVANGER"/>
    <x v="2"/>
  </r>
  <r>
    <n v="923965726"/>
    <x v="2"/>
    <x v="9"/>
    <s v="STAVANGER"/>
    <x v="2"/>
  </r>
  <r>
    <n v="925411639"/>
    <x v="2"/>
    <x v="9"/>
    <s v="STAVANGER"/>
    <x v="2"/>
  </r>
  <r>
    <n v="977061156"/>
    <x v="2"/>
    <x v="9"/>
    <s v="STAVANGER"/>
    <x v="2"/>
  </r>
  <r>
    <n v="982468159"/>
    <x v="2"/>
    <x v="9"/>
    <s v="STAVANGER"/>
    <x v="2"/>
  </r>
  <r>
    <n v="986000909"/>
    <x v="2"/>
    <x v="9"/>
    <s v="STAVANGER"/>
    <x v="2"/>
  </r>
  <r>
    <n v="988403075"/>
    <x v="2"/>
    <x v="9"/>
    <s v="STAVANGER"/>
    <x v="2"/>
  </r>
  <r>
    <n v="988928178"/>
    <x v="2"/>
    <x v="9"/>
    <s v="STAVANGER"/>
    <x v="2"/>
  </r>
  <r>
    <n v="989197975"/>
    <x v="2"/>
    <x v="9"/>
    <s v="STAVANGER"/>
    <x v="2"/>
  </r>
  <r>
    <n v="993024651"/>
    <x v="2"/>
    <x v="9"/>
    <s v="STAVANGER"/>
    <x v="2"/>
  </r>
  <r>
    <n v="996548597"/>
    <x v="2"/>
    <x v="9"/>
    <s v="STAVANGER"/>
    <x v="2"/>
  </r>
  <r>
    <n v="818476582"/>
    <x v="3"/>
    <x v="9"/>
    <s v="STAVANGER"/>
    <x v="2"/>
  </r>
  <r>
    <n v="820228472"/>
    <x v="3"/>
    <x v="9"/>
    <s v="STAVANGER"/>
    <x v="2"/>
  </r>
  <r>
    <n v="822587542"/>
    <x v="3"/>
    <x v="9"/>
    <s v="STAVANGER"/>
    <x v="2"/>
  </r>
  <r>
    <n v="825608052"/>
    <x v="3"/>
    <x v="9"/>
    <s v="STAVANGER"/>
    <x v="2"/>
  </r>
  <r>
    <n v="828620312"/>
    <x v="3"/>
    <x v="9"/>
    <s v="STAVANGER"/>
    <x v="2"/>
  </r>
  <r>
    <n v="875995022"/>
    <x v="3"/>
    <x v="9"/>
    <s v="STAVANGER"/>
    <x v="2"/>
  </r>
  <r>
    <n v="912874893"/>
    <x v="3"/>
    <x v="9"/>
    <s v="STAVANGER"/>
    <x v="2"/>
  </r>
  <r>
    <n v="916660375"/>
    <x v="3"/>
    <x v="9"/>
    <s v="STAVANGER"/>
    <x v="2"/>
  </r>
  <r>
    <n v="918310568"/>
    <x v="3"/>
    <x v="9"/>
    <s v="STAVANGER"/>
    <x v="2"/>
  </r>
  <r>
    <n v="918648569"/>
    <x v="3"/>
    <x v="9"/>
    <s v="STAVANGER"/>
    <x v="2"/>
  </r>
  <r>
    <n v="921188846"/>
    <x v="3"/>
    <x v="9"/>
    <s v="STAVANGER"/>
    <x v="2"/>
  </r>
  <r>
    <n v="921275633"/>
    <x v="3"/>
    <x v="9"/>
    <s v="STAVANGER"/>
    <x v="2"/>
  </r>
  <r>
    <n v="922265690"/>
    <x v="3"/>
    <x v="9"/>
    <s v="STAVANGER"/>
    <x v="2"/>
  </r>
  <r>
    <n v="922288917"/>
    <x v="3"/>
    <x v="9"/>
    <s v="STAVANGER"/>
    <x v="2"/>
  </r>
  <r>
    <n v="922351392"/>
    <x v="3"/>
    <x v="9"/>
    <s v="STAVANGER"/>
    <x v="2"/>
  </r>
  <r>
    <n v="922962804"/>
    <x v="3"/>
    <x v="9"/>
    <s v="STAVANGER"/>
    <x v="2"/>
  </r>
  <r>
    <n v="922971501"/>
    <x v="3"/>
    <x v="9"/>
    <s v="STAVANGER"/>
    <x v="2"/>
  </r>
  <r>
    <n v="923344543"/>
    <x v="3"/>
    <x v="9"/>
    <s v="STAVANGER"/>
    <x v="2"/>
  </r>
  <r>
    <n v="924270705"/>
    <x v="3"/>
    <x v="9"/>
    <s v="STAVANGER"/>
    <x v="2"/>
  </r>
  <r>
    <n v="924668857"/>
    <x v="3"/>
    <x v="9"/>
    <s v="STAVANGER"/>
    <x v="2"/>
  </r>
  <r>
    <n v="924693150"/>
    <x v="3"/>
    <x v="9"/>
    <s v="STAVANGER"/>
    <x v="2"/>
  </r>
  <r>
    <n v="924982977"/>
    <x v="3"/>
    <x v="9"/>
    <s v="STAVANGER"/>
    <x v="2"/>
  </r>
  <r>
    <n v="925242616"/>
    <x v="3"/>
    <x v="9"/>
    <s v="STAVANGER"/>
    <x v="2"/>
  </r>
  <r>
    <n v="925313270"/>
    <x v="3"/>
    <x v="9"/>
    <s v="STAVANGER"/>
    <x v="2"/>
  </r>
  <r>
    <n v="925345229"/>
    <x v="3"/>
    <x v="9"/>
    <s v="STAVANGER"/>
    <x v="2"/>
  </r>
  <r>
    <n v="925416495"/>
    <x v="3"/>
    <x v="9"/>
    <s v="STAVANGER"/>
    <x v="2"/>
  </r>
  <r>
    <n v="925609730"/>
    <x v="3"/>
    <x v="9"/>
    <s v="STAVANGER"/>
    <x v="2"/>
  </r>
  <r>
    <n v="925760498"/>
    <x v="3"/>
    <x v="9"/>
    <s v="STAVANGER"/>
    <x v="2"/>
  </r>
  <r>
    <n v="925794333"/>
    <x v="3"/>
    <x v="9"/>
    <s v="STAVANGER"/>
    <x v="2"/>
  </r>
  <r>
    <n v="926035975"/>
    <x v="3"/>
    <x v="9"/>
    <s v="STAVANGER"/>
    <x v="2"/>
  </r>
  <r>
    <n v="926036777"/>
    <x v="3"/>
    <x v="9"/>
    <s v="STAVANGER"/>
    <x v="2"/>
  </r>
  <r>
    <n v="926339613"/>
    <x v="3"/>
    <x v="9"/>
    <s v="STAVANGER"/>
    <x v="2"/>
  </r>
  <r>
    <n v="926591568"/>
    <x v="3"/>
    <x v="9"/>
    <s v="STAVANGER"/>
    <x v="2"/>
  </r>
  <r>
    <n v="926695983"/>
    <x v="3"/>
    <x v="9"/>
    <s v="STAVANGER"/>
    <x v="2"/>
  </r>
  <r>
    <n v="926702041"/>
    <x v="3"/>
    <x v="9"/>
    <s v="STAVANGER"/>
    <x v="2"/>
  </r>
  <r>
    <n v="926792172"/>
    <x v="3"/>
    <x v="9"/>
    <s v="STAVANGER"/>
    <x v="2"/>
  </r>
  <r>
    <n v="927288990"/>
    <x v="3"/>
    <x v="9"/>
    <s v="STAVANGER"/>
    <x v="2"/>
  </r>
  <r>
    <n v="927578042"/>
    <x v="3"/>
    <x v="9"/>
    <s v="STAVANGER"/>
    <x v="2"/>
  </r>
  <r>
    <n v="927700018"/>
    <x v="3"/>
    <x v="9"/>
    <s v="STAVANGER"/>
    <x v="2"/>
  </r>
  <r>
    <n v="927760878"/>
    <x v="3"/>
    <x v="9"/>
    <s v="STAVANGER"/>
    <x v="2"/>
  </r>
  <r>
    <n v="927966190"/>
    <x v="3"/>
    <x v="9"/>
    <s v="STAVANGER"/>
    <x v="2"/>
  </r>
  <r>
    <n v="928335208"/>
    <x v="3"/>
    <x v="9"/>
    <s v="STAVANGER"/>
    <x v="2"/>
  </r>
  <r>
    <n v="960871553"/>
    <x v="3"/>
    <x v="9"/>
    <s v="STAVANGER"/>
    <x v="2"/>
  </r>
  <r>
    <n v="969371219"/>
    <x v="3"/>
    <x v="9"/>
    <s v="STAVANGER"/>
    <x v="2"/>
  </r>
  <r>
    <n v="979667442"/>
    <x v="3"/>
    <x v="9"/>
    <s v="STAVANGER"/>
    <x v="2"/>
  </r>
  <r>
    <n v="979739729"/>
    <x v="3"/>
    <x v="9"/>
    <s v="STAVANGER"/>
    <x v="2"/>
  </r>
  <r>
    <n v="981778510"/>
    <x v="3"/>
    <x v="9"/>
    <s v="STAVANGER"/>
    <x v="2"/>
  </r>
  <r>
    <n v="983846416"/>
    <x v="3"/>
    <x v="9"/>
    <s v="STAVANGER"/>
    <x v="2"/>
  </r>
  <r>
    <n v="985264732"/>
    <x v="3"/>
    <x v="9"/>
    <s v="STAVANGER"/>
    <x v="2"/>
  </r>
  <r>
    <n v="988886343"/>
    <x v="3"/>
    <x v="9"/>
    <s v="STAVANGER"/>
    <x v="2"/>
  </r>
  <r>
    <n v="997890876"/>
    <x v="3"/>
    <x v="9"/>
    <s v="STAVANGER"/>
    <x v="2"/>
  </r>
  <r>
    <n v="999529607"/>
    <x v="4"/>
    <x v="9"/>
    <s v="STAVANGER"/>
    <x v="2"/>
  </r>
  <r>
    <n v="925118850"/>
    <x v="5"/>
    <x v="9"/>
    <s v="STAVANGER"/>
    <x v="2"/>
  </r>
  <r>
    <n v="925713341"/>
    <x v="5"/>
    <x v="9"/>
    <s v="STAVANGER"/>
    <x v="2"/>
  </r>
  <r>
    <n v="926338056"/>
    <x v="5"/>
    <x v="9"/>
    <s v="STAVANGER"/>
    <x v="2"/>
  </r>
  <r>
    <n v="926680552"/>
    <x v="5"/>
    <x v="9"/>
    <s v="STAVANGER"/>
    <x v="2"/>
  </r>
  <r>
    <n v="926691333"/>
    <x v="5"/>
    <x v="9"/>
    <s v="STAVANGER"/>
    <x v="2"/>
  </r>
  <r>
    <n v="926859366"/>
    <x v="5"/>
    <x v="9"/>
    <s v="STAVANGER"/>
    <x v="2"/>
  </r>
  <r>
    <n v="926994492"/>
    <x v="5"/>
    <x v="9"/>
    <s v="STAVANGER"/>
    <x v="2"/>
  </r>
  <r>
    <n v="927084341"/>
    <x v="5"/>
    <x v="9"/>
    <s v="STAVANGER"/>
    <x v="2"/>
  </r>
  <r>
    <n v="927085232"/>
    <x v="5"/>
    <x v="9"/>
    <s v="STAVANGER"/>
    <x v="2"/>
  </r>
  <r>
    <n v="927158213"/>
    <x v="5"/>
    <x v="9"/>
    <s v="STAVANGER"/>
    <x v="2"/>
  </r>
  <r>
    <n v="927354608"/>
    <x v="5"/>
    <x v="9"/>
    <s v="STAVANGER"/>
    <x v="2"/>
  </r>
  <r>
    <n v="823607652"/>
    <x v="3"/>
    <x v="1"/>
    <s v="STEIGEN"/>
    <x v="2"/>
  </r>
  <r>
    <n v="922729158"/>
    <x v="3"/>
    <x v="1"/>
    <s v="STEIGEN"/>
    <x v="2"/>
  </r>
  <r>
    <n v="917658153"/>
    <x v="2"/>
    <x v="10"/>
    <s v="STEINKJER"/>
    <x v="2"/>
  </r>
  <r>
    <n v="923553053"/>
    <x v="2"/>
    <x v="10"/>
    <s v="STEINKJER"/>
    <x v="2"/>
  </r>
  <r>
    <n v="925012491"/>
    <x v="2"/>
    <x v="10"/>
    <s v="STEINKJER"/>
    <x v="2"/>
  </r>
  <r>
    <n v="997898303"/>
    <x v="2"/>
    <x v="10"/>
    <s v="STEINKJER"/>
    <x v="2"/>
  </r>
  <r>
    <n v="869686042"/>
    <x v="3"/>
    <x v="10"/>
    <s v="STEINKJER"/>
    <x v="2"/>
  </r>
  <r>
    <n v="916790449"/>
    <x v="3"/>
    <x v="10"/>
    <s v="STEINKJER"/>
    <x v="2"/>
  </r>
  <r>
    <n v="922203598"/>
    <x v="3"/>
    <x v="10"/>
    <s v="STEINKJER"/>
    <x v="2"/>
  </r>
  <r>
    <n v="922894604"/>
    <x v="3"/>
    <x v="10"/>
    <s v="STEINKJER"/>
    <x v="2"/>
  </r>
  <r>
    <n v="925046175"/>
    <x v="3"/>
    <x v="10"/>
    <s v="STEINKJER"/>
    <x v="2"/>
  </r>
  <r>
    <n v="925183814"/>
    <x v="3"/>
    <x v="10"/>
    <s v="STEINKJER"/>
    <x v="2"/>
  </r>
  <r>
    <n v="926509772"/>
    <x v="3"/>
    <x v="10"/>
    <s v="STEINKJER"/>
    <x v="2"/>
  </r>
  <r>
    <n v="927180375"/>
    <x v="3"/>
    <x v="10"/>
    <s v="STEINKJER"/>
    <x v="2"/>
  </r>
  <r>
    <n v="927201704"/>
    <x v="3"/>
    <x v="10"/>
    <s v="STEINKJER"/>
    <x v="2"/>
  </r>
  <r>
    <n v="969686759"/>
    <x v="3"/>
    <x v="10"/>
    <s v="STEINKJER"/>
    <x v="2"/>
  </r>
  <r>
    <n v="976087062"/>
    <x v="3"/>
    <x v="10"/>
    <s v="STEINKJER"/>
    <x v="2"/>
  </r>
  <r>
    <n v="989669435"/>
    <x v="3"/>
    <x v="10"/>
    <s v="STEINKJER"/>
    <x v="2"/>
  </r>
  <r>
    <n v="999056725"/>
    <x v="3"/>
    <x v="10"/>
    <s v="STEINKJER"/>
    <x v="2"/>
  </r>
  <r>
    <n v="921009100"/>
    <x v="4"/>
    <x v="10"/>
    <s v="STEINKJER"/>
    <x v="2"/>
  </r>
  <r>
    <n v="827329622"/>
    <x v="5"/>
    <x v="10"/>
    <s v="STEINKJER"/>
    <x v="2"/>
  </r>
  <r>
    <n v="927273659"/>
    <x v="5"/>
    <x v="10"/>
    <s v="STEINKJER"/>
    <x v="2"/>
  </r>
  <r>
    <n v="927314142"/>
    <x v="5"/>
    <x v="10"/>
    <s v="STEINKJER"/>
    <x v="2"/>
  </r>
  <r>
    <n v="927314258"/>
    <x v="5"/>
    <x v="10"/>
    <s v="STEINKJER"/>
    <x v="2"/>
  </r>
  <r>
    <n v="927372487"/>
    <x v="5"/>
    <x v="10"/>
    <s v="STEINKJER"/>
    <x v="2"/>
  </r>
  <r>
    <n v="927380382"/>
    <x v="5"/>
    <x v="10"/>
    <s v="STEINKJER"/>
    <x v="2"/>
  </r>
  <r>
    <n v="927380404"/>
    <x v="5"/>
    <x v="10"/>
    <s v="STEINKJER"/>
    <x v="2"/>
  </r>
  <r>
    <n v="927393115"/>
    <x v="5"/>
    <x v="10"/>
    <s v="STEINKJER"/>
    <x v="2"/>
  </r>
  <r>
    <n v="824536392"/>
    <x v="2"/>
    <x v="10"/>
    <s v="STJØRDAL"/>
    <x v="2"/>
  </r>
  <r>
    <n v="895383392"/>
    <x v="2"/>
    <x v="10"/>
    <s v="STJØRDAL"/>
    <x v="2"/>
  </r>
  <r>
    <n v="912559335"/>
    <x v="2"/>
    <x v="10"/>
    <s v="STJØRDAL"/>
    <x v="2"/>
  </r>
  <r>
    <n v="919318090"/>
    <x v="2"/>
    <x v="10"/>
    <s v="STJØRDAL"/>
    <x v="2"/>
  </r>
  <r>
    <n v="818728522"/>
    <x v="3"/>
    <x v="10"/>
    <s v="STJØRDAL"/>
    <x v="2"/>
  </r>
  <r>
    <n v="819613842"/>
    <x v="3"/>
    <x v="10"/>
    <s v="STJØRDAL"/>
    <x v="2"/>
  </r>
  <r>
    <n v="825570802"/>
    <x v="3"/>
    <x v="10"/>
    <s v="STJØRDAL"/>
    <x v="2"/>
  </r>
  <r>
    <n v="911679469"/>
    <x v="3"/>
    <x v="10"/>
    <s v="STJØRDAL"/>
    <x v="2"/>
  </r>
  <r>
    <n v="911885913"/>
    <x v="3"/>
    <x v="10"/>
    <s v="STJØRDAL"/>
    <x v="2"/>
  </r>
  <r>
    <n v="919725230"/>
    <x v="3"/>
    <x v="10"/>
    <s v="STJØRDAL"/>
    <x v="2"/>
  </r>
  <r>
    <n v="926048961"/>
    <x v="3"/>
    <x v="10"/>
    <s v="STJØRDAL"/>
    <x v="2"/>
  </r>
  <r>
    <n v="926469487"/>
    <x v="3"/>
    <x v="10"/>
    <s v="STJØRDAL"/>
    <x v="2"/>
  </r>
  <r>
    <n v="969641941"/>
    <x v="3"/>
    <x v="10"/>
    <s v="STJØRDAL"/>
    <x v="2"/>
  </r>
  <r>
    <n v="969688875"/>
    <x v="3"/>
    <x v="10"/>
    <s v="STJØRDAL"/>
    <x v="2"/>
  </r>
  <r>
    <n v="970218971"/>
    <x v="3"/>
    <x v="10"/>
    <s v="STJØRDAL"/>
    <x v="2"/>
  </r>
  <r>
    <n v="993074853"/>
    <x v="3"/>
    <x v="10"/>
    <s v="STJØRDAL"/>
    <x v="2"/>
  </r>
  <r>
    <n v="999004997"/>
    <x v="3"/>
    <x v="10"/>
    <s v="STJØRDAL"/>
    <x v="2"/>
  </r>
  <r>
    <n v="969887843"/>
    <x v="3"/>
    <x v="3"/>
    <s v="STOR-ELVDAL"/>
    <x v="2"/>
  </r>
  <r>
    <n v="926890980"/>
    <x v="5"/>
    <x v="3"/>
    <s v="STOR-ELVDAL"/>
    <x v="2"/>
  </r>
  <r>
    <n v="919969245"/>
    <x v="2"/>
    <x v="4"/>
    <s v="STORD"/>
    <x v="2"/>
  </r>
  <r>
    <n v="986476784"/>
    <x v="2"/>
    <x v="4"/>
    <s v="STORD"/>
    <x v="2"/>
  </r>
  <r>
    <n v="825831932"/>
    <x v="3"/>
    <x v="4"/>
    <s v="STORD"/>
    <x v="2"/>
  </r>
  <r>
    <n v="918451323"/>
    <x v="3"/>
    <x v="4"/>
    <s v="STORD"/>
    <x v="2"/>
  </r>
  <r>
    <n v="922279411"/>
    <x v="3"/>
    <x v="4"/>
    <s v="STORD"/>
    <x v="2"/>
  </r>
  <r>
    <n v="922426821"/>
    <x v="3"/>
    <x v="4"/>
    <s v="STORD"/>
    <x v="2"/>
  </r>
  <r>
    <n v="923563989"/>
    <x v="3"/>
    <x v="4"/>
    <s v="STORD"/>
    <x v="2"/>
  </r>
  <r>
    <n v="925183083"/>
    <x v="3"/>
    <x v="4"/>
    <s v="STORD"/>
    <x v="2"/>
  </r>
  <r>
    <n v="987019204"/>
    <x v="3"/>
    <x v="4"/>
    <s v="STORD"/>
    <x v="2"/>
  </r>
  <r>
    <n v="926368036"/>
    <x v="5"/>
    <x v="4"/>
    <s v="STORD"/>
    <x v="2"/>
  </r>
  <r>
    <n v="927367378"/>
    <x v="5"/>
    <x v="4"/>
    <s v="STORD"/>
    <x v="2"/>
  </r>
  <r>
    <n v="823796242"/>
    <x v="3"/>
    <x v="9"/>
    <s v="STRAND"/>
    <x v="2"/>
  </r>
  <r>
    <n v="921702698"/>
    <x v="3"/>
    <x v="9"/>
    <s v="STRAND"/>
    <x v="2"/>
  </r>
  <r>
    <n v="926679465"/>
    <x v="3"/>
    <x v="9"/>
    <s v="STRAND"/>
    <x v="2"/>
  </r>
  <r>
    <n v="927076853"/>
    <x v="3"/>
    <x v="9"/>
    <s v="STRAND"/>
    <x v="2"/>
  </r>
  <r>
    <n v="928780880"/>
    <x v="3"/>
    <x v="9"/>
    <s v="STRAND"/>
    <x v="2"/>
  </r>
  <r>
    <n v="895126802"/>
    <x v="3"/>
    <x v="7"/>
    <s v="STRANDA"/>
    <x v="2"/>
  </r>
  <r>
    <n v="920704573"/>
    <x v="3"/>
    <x v="7"/>
    <s v="STRANDA"/>
    <x v="2"/>
  </r>
  <r>
    <n v="969845539"/>
    <x v="3"/>
    <x v="7"/>
    <s v="STRANDA"/>
    <x v="2"/>
  </r>
  <r>
    <n v="928069230"/>
    <x v="2"/>
    <x v="4"/>
    <s v="STRYN"/>
    <x v="2"/>
  </r>
  <r>
    <n v="981823311"/>
    <x v="3"/>
    <x v="4"/>
    <s v="STRYN"/>
    <x v="2"/>
  </r>
  <r>
    <n v="926536052"/>
    <x v="3"/>
    <x v="7"/>
    <s v="SULA"/>
    <x v="2"/>
  </r>
  <r>
    <n v="927862638"/>
    <x v="3"/>
    <x v="7"/>
    <s v="SULA"/>
    <x v="2"/>
  </r>
  <r>
    <n v="927466090"/>
    <x v="5"/>
    <x v="7"/>
    <s v="SULA"/>
    <x v="2"/>
  </r>
  <r>
    <n v="969501929"/>
    <x v="3"/>
    <x v="9"/>
    <s v="SULDAL"/>
    <x v="2"/>
  </r>
  <r>
    <n v="969812223"/>
    <x v="3"/>
    <x v="9"/>
    <s v="SULDAL"/>
    <x v="2"/>
  </r>
  <r>
    <n v="922409196"/>
    <x v="4"/>
    <x v="9"/>
    <s v="SULDAL"/>
    <x v="2"/>
  </r>
  <r>
    <n v="922789800"/>
    <x v="2"/>
    <x v="7"/>
    <s v="SUNNDAL"/>
    <x v="2"/>
  </r>
  <r>
    <n v="984940599"/>
    <x v="8"/>
    <x v="7"/>
    <s v="SUNNDAL"/>
    <x v="2"/>
  </r>
  <r>
    <n v="926846957"/>
    <x v="3"/>
    <x v="7"/>
    <s v="SUNNDAL"/>
    <x v="2"/>
  </r>
  <r>
    <n v="969853981"/>
    <x v="3"/>
    <x v="7"/>
    <s v="SUNNDAL"/>
    <x v="2"/>
  </r>
  <r>
    <n v="821337232"/>
    <x v="2"/>
    <x v="4"/>
    <s v="SUNNFJORD"/>
    <x v="2"/>
  </r>
  <r>
    <n v="898020142"/>
    <x v="2"/>
    <x v="4"/>
    <s v="SUNNFJORD"/>
    <x v="2"/>
  </r>
  <r>
    <n v="980627586"/>
    <x v="8"/>
    <x v="4"/>
    <s v="SUNNFJORD"/>
    <x v="2"/>
  </r>
  <r>
    <n v="919430125"/>
    <x v="3"/>
    <x v="4"/>
    <s v="SUNNFJORD"/>
    <x v="2"/>
  </r>
  <r>
    <n v="922746737"/>
    <x v="3"/>
    <x v="4"/>
    <s v="SUNNFJORD"/>
    <x v="2"/>
  </r>
  <r>
    <n v="924963271"/>
    <x v="3"/>
    <x v="4"/>
    <s v="SUNNFJORD"/>
    <x v="2"/>
  </r>
  <r>
    <n v="925904031"/>
    <x v="3"/>
    <x v="4"/>
    <s v="SUNNFJORD"/>
    <x v="2"/>
  </r>
  <r>
    <n v="926711334"/>
    <x v="3"/>
    <x v="4"/>
    <s v="SUNNFJORD"/>
    <x v="2"/>
  </r>
  <r>
    <n v="928516105"/>
    <x v="3"/>
    <x v="4"/>
    <s v="SUNNFJORD"/>
    <x v="2"/>
  </r>
  <r>
    <n v="927355558"/>
    <x v="5"/>
    <x v="4"/>
    <s v="SUNNFJORD"/>
    <x v="2"/>
  </r>
  <r>
    <n v="989319817"/>
    <x v="2"/>
    <x v="7"/>
    <s v="SURNADAL"/>
    <x v="2"/>
  </r>
  <r>
    <n v="998026326"/>
    <x v="2"/>
    <x v="7"/>
    <s v="SURNADAL"/>
    <x v="2"/>
  </r>
  <r>
    <n v="919529490"/>
    <x v="4"/>
    <x v="7"/>
    <s v="SURNADAL"/>
    <x v="2"/>
  </r>
  <r>
    <n v="927403498"/>
    <x v="5"/>
    <x v="7"/>
    <s v="SURNADAL"/>
    <x v="2"/>
  </r>
  <r>
    <n v="996114805"/>
    <x v="2"/>
    <x v="12"/>
    <s v="SVALBARD"/>
    <x v="2"/>
  </r>
  <r>
    <n v="959494320"/>
    <x v="2"/>
    <x v="4"/>
    <s v="SVEIO"/>
    <x v="2"/>
  </r>
  <r>
    <n v="914372259"/>
    <x v="3"/>
    <x v="4"/>
    <s v="SVEIO"/>
    <x v="2"/>
  </r>
  <r>
    <n v="927525402"/>
    <x v="3"/>
    <x v="4"/>
    <s v="SVEIO"/>
    <x v="2"/>
  </r>
  <r>
    <n v="917867623"/>
    <x v="5"/>
    <x v="4"/>
    <s v="SVEIO"/>
    <x v="2"/>
  </r>
  <r>
    <n v="916123825"/>
    <x v="3"/>
    <x v="7"/>
    <s v="SYKKYLVEN"/>
    <x v="2"/>
  </r>
  <r>
    <n v="923173757"/>
    <x v="3"/>
    <x v="7"/>
    <s v="SYKKYLVEN"/>
    <x v="2"/>
  </r>
  <r>
    <n v="979191014"/>
    <x v="3"/>
    <x v="7"/>
    <s v="SYKKYLVEN"/>
    <x v="2"/>
  </r>
  <r>
    <n v="998309409"/>
    <x v="3"/>
    <x v="7"/>
    <s v="SYKKYLVEN"/>
    <x v="2"/>
  </r>
  <r>
    <n v="975363236"/>
    <x v="10"/>
    <x v="7"/>
    <s v="SYKKYLVEN"/>
    <x v="2"/>
  </r>
  <r>
    <n v="969645378"/>
    <x v="3"/>
    <x v="1"/>
    <s v="SØMNA"/>
    <x v="2"/>
  </r>
  <r>
    <n v="924344091"/>
    <x v="2"/>
    <x v="3"/>
    <s v="SØNDRE LAND"/>
    <x v="2"/>
  </r>
  <r>
    <n v="927605112"/>
    <x v="3"/>
    <x v="3"/>
    <s v="SØNDRE LAND"/>
    <x v="2"/>
  </r>
  <r>
    <n v="952008358"/>
    <x v="3"/>
    <x v="3"/>
    <s v="SØNDRE LAND"/>
    <x v="2"/>
  </r>
  <r>
    <n v="913639332"/>
    <x v="2"/>
    <x v="3"/>
    <s v="SØR-AURDAL"/>
    <x v="2"/>
  </r>
  <r>
    <n v="915752438"/>
    <x v="3"/>
    <x v="3"/>
    <s v="SØR-AURDAL"/>
    <x v="2"/>
  </r>
  <r>
    <n v="927751399"/>
    <x v="3"/>
    <x v="3"/>
    <s v="SØR-AURDAL"/>
    <x v="2"/>
  </r>
  <r>
    <n v="997408365"/>
    <x v="3"/>
    <x v="3"/>
    <s v="SØR-FRON"/>
    <x v="2"/>
  </r>
  <r>
    <n v="926368311"/>
    <x v="5"/>
    <x v="3"/>
    <s v="SØR-FRON"/>
    <x v="2"/>
  </r>
  <r>
    <n v="921552165"/>
    <x v="3"/>
    <x v="3"/>
    <s v="SØR-ODAL"/>
    <x v="2"/>
  </r>
  <r>
    <n v="923226923"/>
    <x v="3"/>
    <x v="3"/>
    <s v="SØR-ODAL"/>
    <x v="2"/>
  </r>
  <r>
    <n v="923235124"/>
    <x v="3"/>
    <x v="3"/>
    <s v="SØR-ODAL"/>
    <x v="2"/>
  </r>
  <r>
    <n v="927191806"/>
    <x v="3"/>
    <x v="3"/>
    <s v="SØR-ODAL"/>
    <x v="2"/>
  </r>
  <r>
    <n v="969247984"/>
    <x v="3"/>
    <x v="3"/>
    <s v="SØR-ODAL"/>
    <x v="2"/>
  </r>
  <r>
    <n v="980981126"/>
    <x v="3"/>
    <x v="3"/>
    <s v="SØR-ODAL"/>
    <x v="2"/>
  </r>
  <r>
    <n v="996209237"/>
    <x v="3"/>
    <x v="3"/>
    <s v="SØR-ODAL"/>
    <x v="2"/>
  </r>
  <r>
    <n v="996807657"/>
    <x v="3"/>
    <x v="3"/>
    <s v="SØR-ODAL"/>
    <x v="2"/>
  </r>
  <r>
    <n v="997737245"/>
    <x v="4"/>
    <x v="3"/>
    <s v="SØR-ODAL"/>
    <x v="2"/>
  </r>
  <r>
    <n v="989333631"/>
    <x v="2"/>
    <x v="2"/>
    <s v="SØR-VARANGER"/>
    <x v="2"/>
  </r>
  <r>
    <n v="927622858"/>
    <x v="3"/>
    <x v="2"/>
    <s v="SØR-VARANGER"/>
    <x v="2"/>
  </r>
  <r>
    <n v="918823824"/>
    <x v="3"/>
    <x v="1"/>
    <s v="SØRFOLD"/>
    <x v="2"/>
  </r>
  <r>
    <n v="986101764"/>
    <x v="3"/>
    <x v="1"/>
    <s v="SØRFOLD"/>
    <x v="2"/>
  </r>
  <r>
    <n v="927082071"/>
    <x v="4"/>
    <x v="2"/>
    <s v="SØRREISA"/>
    <x v="2"/>
  </r>
  <r>
    <n v="924546085"/>
    <x v="3"/>
    <x v="2"/>
    <s v="TANA"/>
    <x v="2"/>
  </r>
  <r>
    <n v="969726548"/>
    <x v="3"/>
    <x v="2"/>
    <s v="TANA"/>
    <x v="2"/>
  </r>
  <r>
    <n v="989860577"/>
    <x v="3"/>
    <x v="2"/>
    <s v="TANA"/>
    <x v="2"/>
  </r>
  <r>
    <n v="959739552"/>
    <x v="6"/>
    <x v="9"/>
    <s v="TIME"/>
    <x v="2"/>
  </r>
  <r>
    <n v="822541232"/>
    <x v="2"/>
    <x v="9"/>
    <s v="TIME"/>
    <x v="2"/>
  </r>
  <r>
    <n v="989698958"/>
    <x v="2"/>
    <x v="9"/>
    <s v="TIME"/>
    <x v="2"/>
  </r>
  <r>
    <n v="986114416"/>
    <x v="8"/>
    <x v="9"/>
    <s v="TIME"/>
    <x v="2"/>
  </r>
  <r>
    <n v="827122912"/>
    <x v="3"/>
    <x v="9"/>
    <s v="TIME"/>
    <x v="2"/>
  </r>
  <r>
    <n v="921555792"/>
    <x v="3"/>
    <x v="9"/>
    <s v="TIME"/>
    <x v="2"/>
  </r>
  <r>
    <n v="921993242"/>
    <x v="3"/>
    <x v="9"/>
    <s v="TIME"/>
    <x v="2"/>
  </r>
  <r>
    <n v="926766627"/>
    <x v="3"/>
    <x v="9"/>
    <s v="TIME"/>
    <x v="2"/>
  </r>
  <r>
    <n v="926871560"/>
    <x v="3"/>
    <x v="9"/>
    <s v="TIME"/>
    <x v="2"/>
  </r>
  <r>
    <n v="969080591"/>
    <x v="3"/>
    <x v="9"/>
    <s v="TIME"/>
    <x v="2"/>
  </r>
  <r>
    <n v="982204313"/>
    <x v="3"/>
    <x v="9"/>
    <s v="TIME"/>
    <x v="2"/>
  </r>
  <r>
    <n v="998475678"/>
    <x v="3"/>
    <x v="9"/>
    <s v="TIME"/>
    <x v="2"/>
  </r>
  <r>
    <n v="916218591"/>
    <x v="3"/>
    <x v="7"/>
    <s v="TINGVOLL"/>
    <x v="2"/>
  </r>
  <r>
    <n v="971169680"/>
    <x v="6"/>
    <x v="8"/>
    <s v="TINN"/>
    <x v="2"/>
  </r>
  <r>
    <n v="919497785"/>
    <x v="2"/>
    <x v="8"/>
    <s v="TINN"/>
    <x v="2"/>
  </r>
  <r>
    <n v="966725451"/>
    <x v="2"/>
    <x v="2"/>
    <s v="TJELDSUND"/>
    <x v="2"/>
  </r>
  <r>
    <n v="922784272"/>
    <x v="3"/>
    <x v="2"/>
    <s v="TJELDSUND"/>
    <x v="2"/>
  </r>
  <r>
    <n v="916256175"/>
    <x v="2"/>
    <x v="2"/>
    <s v="TROMSØ"/>
    <x v="2"/>
  </r>
  <r>
    <n v="921332599"/>
    <x v="2"/>
    <x v="2"/>
    <s v="TROMSØ"/>
    <x v="2"/>
  </r>
  <r>
    <n v="922178917"/>
    <x v="2"/>
    <x v="2"/>
    <s v="TROMSØ"/>
    <x v="2"/>
  </r>
  <r>
    <n v="925838721"/>
    <x v="2"/>
    <x v="2"/>
    <s v="TROMSØ"/>
    <x v="2"/>
  </r>
  <r>
    <n v="927703092"/>
    <x v="2"/>
    <x v="2"/>
    <s v="TROMSØ"/>
    <x v="2"/>
  </r>
  <r>
    <n v="928177718"/>
    <x v="2"/>
    <x v="2"/>
    <s v="TROMSØ"/>
    <x v="2"/>
  </r>
  <r>
    <n v="950813113"/>
    <x v="2"/>
    <x v="2"/>
    <s v="TROMSØ"/>
    <x v="2"/>
  </r>
  <r>
    <n v="979670796"/>
    <x v="2"/>
    <x v="2"/>
    <s v="TROMSØ"/>
    <x v="2"/>
  </r>
  <r>
    <n v="990879052"/>
    <x v="2"/>
    <x v="2"/>
    <s v="TROMSØ"/>
    <x v="2"/>
  </r>
  <r>
    <n v="993446769"/>
    <x v="2"/>
    <x v="2"/>
    <s v="TROMSØ"/>
    <x v="2"/>
  </r>
  <r>
    <n v="997290976"/>
    <x v="2"/>
    <x v="2"/>
    <s v="TROMSØ"/>
    <x v="2"/>
  </r>
  <r>
    <n v="997508572"/>
    <x v="2"/>
    <x v="2"/>
    <s v="TROMSØ"/>
    <x v="2"/>
  </r>
  <r>
    <n v="923831924"/>
    <x v="8"/>
    <x v="2"/>
    <s v="TROMSØ"/>
    <x v="2"/>
  </r>
  <r>
    <n v="827629472"/>
    <x v="3"/>
    <x v="2"/>
    <s v="TROMSØ"/>
    <x v="2"/>
  </r>
  <r>
    <n v="913052218"/>
    <x v="3"/>
    <x v="2"/>
    <s v="TROMSØ"/>
    <x v="2"/>
  </r>
  <r>
    <n v="917197725"/>
    <x v="3"/>
    <x v="2"/>
    <s v="TROMSØ"/>
    <x v="2"/>
  </r>
  <r>
    <n v="917988927"/>
    <x v="3"/>
    <x v="2"/>
    <s v="TROMSØ"/>
    <x v="2"/>
  </r>
  <r>
    <n v="918736247"/>
    <x v="3"/>
    <x v="2"/>
    <s v="TROMSØ"/>
    <x v="2"/>
  </r>
  <r>
    <n v="920774741"/>
    <x v="3"/>
    <x v="2"/>
    <s v="TROMSØ"/>
    <x v="2"/>
  </r>
  <r>
    <n v="921547641"/>
    <x v="3"/>
    <x v="2"/>
    <s v="TROMSØ"/>
    <x v="2"/>
  </r>
  <r>
    <n v="922374333"/>
    <x v="3"/>
    <x v="2"/>
    <s v="TROMSØ"/>
    <x v="2"/>
  </r>
  <r>
    <n v="923023968"/>
    <x v="3"/>
    <x v="2"/>
    <s v="TROMSØ"/>
    <x v="2"/>
  </r>
  <r>
    <n v="923136347"/>
    <x v="3"/>
    <x v="2"/>
    <s v="TROMSØ"/>
    <x v="2"/>
  </r>
  <r>
    <n v="923328637"/>
    <x v="3"/>
    <x v="2"/>
    <s v="TROMSØ"/>
    <x v="2"/>
  </r>
  <r>
    <n v="923594884"/>
    <x v="3"/>
    <x v="2"/>
    <s v="TROMSØ"/>
    <x v="2"/>
  </r>
  <r>
    <n v="924353732"/>
    <x v="3"/>
    <x v="2"/>
    <s v="TROMSØ"/>
    <x v="2"/>
  </r>
  <r>
    <n v="924454210"/>
    <x v="3"/>
    <x v="2"/>
    <s v="TROMSØ"/>
    <x v="2"/>
  </r>
  <r>
    <n v="924663766"/>
    <x v="3"/>
    <x v="2"/>
    <s v="TROMSØ"/>
    <x v="2"/>
  </r>
  <r>
    <n v="924932708"/>
    <x v="3"/>
    <x v="2"/>
    <s v="TROMSØ"/>
    <x v="2"/>
  </r>
  <r>
    <n v="925351113"/>
    <x v="3"/>
    <x v="2"/>
    <s v="TROMSØ"/>
    <x v="2"/>
  </r>
  <r>
    <n v="925368695"/>
    <x v="3"/>
    <x v="2"/>
    <s v="TROMSØ"/>
    <x v="2"/>
  </r>
  <r>
    <n v="925506672"/>
    <x v="3"/>
    <x v="2"/>
    <s v="TROMSØ"/>
    <x v="2"/>
  </r>
  <r>
    <n v="925932337"/>
    <x v="3"/>
    <x v="2"/>
    <s v="TROMSØ"/>
    <x v="2"/>
  </r>
  <r>
    <n v="926377442"/>
    <x v="3"/>
    <x v="2"/>
    <s v="TROMSØ"/>
    <x v="2"/>
  </r>
  <r>
    <n v="926700677"/>
    <x v="3"/>
    <x v="2"/>
    <s v="TROMSØ"/>
    <x v="2"/>
  </r>
  <r>
    <n v="926761714"/>
    <x v="3"/>
    <x v="2"/>
    <s v="TROMSØ"/>
    <x v="2"/>
  </r>
  <r>
    <n v="926927523"/>
    <x v="3"/>
    <x v="2"/>
    <s v="TROMSØ"/>
    <x v="2"/>
  </r>
  <r>
    <n v="927359820"/>
    <x v="3"/>
    <x v="2"/>
    <s v="TROMSØ"/>
    <x v="2"/>
  </r>
  <r>
    <n v="927550296"/>
    <x v="3"/>
    <x v="2"/>
    <s v="TROMSØ"/>
    <x v="2"/>
  </r>
  <r>
    <n v="928432831"/>
    <x v="3"/>
    <x v="2"/>
    <s v="TROMSØ"/>
    <x v="2"/>
  </r>
  <r>
    <n v="928880583"/>
    <x v="3"/>
    <x v="2"/>
    <s v="TROMSØ"/>
    <x v="2"/>
  </r>
  <r>
    <n v="969615339"/>
    <x v="3"/>
    <x v="2"/>
    <s v="TROMSØ"/>
    <x v="2"/>
  </r>
  <r>
    <n v="981787633"/>
    <x v="3"/>
    <x v="2"/>
    <s v="TROMSØ"/>
    <x v="2"/>
  </r>
  <r>
    <n v="981793374"/>
    <x v="3"/>
    <x v="2"/>
    <s v="TROMSØ"/>
    <x v="2"/>
  </r>
  <r>
    <n v="994007416"/>
    <x v="3"/>
    <x v="2"/>
    <s v="TROMSØ"/>
    <x v="2"/>
  </r>
  <r>
    <n v="996604918"/>
    <x v="3"/>
    <x v="2"/>
    <s v="TROMSØ"/>
    <x v="2"/>
  </r>
  <r>
    <n v="911661365"/>
    <x v="4"/>
    <x v="2"/>
    <s v="TROMSØ"/>
    <x v="2"/>
  </r>
  <r>
    <n v="921394322"/>
    <x v="4"/>
    <x v="2"/>
    <s v="TROMSØ"/>
    <x v="2"/>
  </r>
  <r>
    <n v="996968677"/>
    <x v="4"/>
    <x v="2"/>
    <s v="TROMSØ"/>
    <x v="2"/>
  </r>
  <r>
    <n v="927218720"/>
    <x v="5"/>
    <x v="2"/>
    <s v="TROMSØ"/>
    <x v="2"/>
  </r>
  <r>
    <n v="927226332"/>
    <x v="5"/>
    <x v="2"/>
    <s v="TROMSØ"/>
    <x v="2"/>
  </r>
  <r>
    <n v="927375893"/>
    <x v="5"/>
    <x v="2"/>
    <s v="TROMSØ"/>
    <x v="2"/>
  </r>
  <r>
    <n v="820938062"/>
    <x v="2"/>
    <x v="10"/>
    <s v="TRONDHEIM"/>
    <x v="2"/>
  </r>
  <r>
    <n v="828207342"/>
    <x v="2"/>
    <x v="10"/>
    <s v="TRONDHEIM"/>
    <x v="2"/>
  </r>
  <r>
    <n v="833355082"/>
    <x v="2"/>
    <x v="10"/>
    <s v="TRONDHEIM"/>
    <x v="2"/>
  </r>
  <r>
    <n v="895554642"/>
    <x v="2"/>
    <x v="10"/>
    <s v="TRONDHEIM"/>
    <x v="2"/>
  </r>
  <r>
    <n v="911870142"/>
    <x v="2"/>
    <x v="10"/>
    <s v="TRONDHEIM"/>
    <x v="2"/>
  </r>
  <r>
    <n v="912069265"/>
    <x v="2"/>
    <x v="10"/>
    <s v="TRONDHEIM"/>
    <x v="2"/>
  </r>
  <r>
    <n v="917003998"/>
    <x v="2"/>
    <x v="10"/>
    <s v="TRONDHEIM"/>
    <x v="2"/>
  </r>
  <r>
    <n v="920528007"/>
    <x v="2"/>
    <x v="10"/>
    <s v="TRONDHEIM"/>
    <x v="2"/>
  </r>
  <r>
    <n v="921309686"/>
    <x v="2"/>
    <x v="10"/>
    <s v="TRONDHEIM"/>
    <x v="2"/>
  </r>
  <r>
    <n v="921581750"/>
    <x v="2"/>
    <x v="10"/>
    <s v="TRONDHEIM"/>
    <x v="2"/>
  </r>
  <r>
    <n v="921664354"/>
    <x v="2"/>
    <x v="10"/>
    <s v="TRONDHEIM"/>
    <x v="2"/>
  </r>
  <r>
    <n v="922570736"/>
    <x v="2"/>
    <x v="10"/>
    <s v="TRONDHEIM"/>
    <x v="2"/>
  </r>
  <r>
    <n v="922635803"/>
    <x v="2"/>
    <x v="10"/>
    <s v="TRONDHEIM"/>
    <x v="2"/>
  </r>
  <r>
    <n v="922662223"/>
    <x v="2"/>
    <x v="10"/>
    <s v="TRONDHEIM"/>
    <x v="2"/>
  </r>
  <r>
    <n v="926579401"/>
    <x v="2"/>
    <x v="10"/>
    <s v="TRONDHEIM"/>
    <x v="2"/>
  </r>
  <r>
    <n v="927033240"/>
    <x v="2"/>
    <x v="10"/>
    <s v="TRONDHEIM"/>
    <x v="2"/>
  </r>
  <r>
    <n v="927038536"/>
    <x v="2"/>
    <x v="10"/>
    <s v="TRONDHEIM"/>
    <x v="2"/>
  </r>
  <r>
    <n v="928300013"/>
    <x v="2"/>
    <x v="10"/>
    <s v="TRONDHEIM"/>
    <x v="2"/>
  </r>
  <r>
    <n v="944668616"/>
    <x v="2"/>
    <x v="10"/>
    <s v="TRONDHEIM"/>
    <x v="2"/>
  </r>
  <r>
    <n v="979900988"/>
    <x v="2"/>
    <x v="10"/>
    <s v="TRONDHEIM"/>
    <x v="2"/>
  </r>
  <r>
    <n v="982987962"/>
    <x v="2"/>
    <x v="10"/>
    <s v="TRONDHEIM"/>
    <x v="2"/>
  </r>
  <r>
    <n v="989085360"/>
    <x v="2"/>
    <x v="10"/>
    <s v="TRONDHEIM"/>
    <x v="2"/>
  </r>
  <r>
    <n v="989114506"/>
    <x v="2"/>
    <x v="10"/>
    <s v="TRONDHEIM"/>
    <x v="2"/>
  </r>
  <r>
    <n v="992324252"/>
    <x v="2"/>
    <x v="10"/>
    <s v="TRONDHEIM"/>
    <x v="2"/>
  </r>
  <r>
    <n v="993737275"/>
    <x v="2"/>
    <x v="10"/>
    <s v="TRONDHEIM"/>
    <x v="2"/>
  </r>
  <r>
    <n v="994117521"/>
    <x v="2"/>
    <x v="10"/>
    <s v="TRONDHEIM"/>
    <x v="2"/>
  </r>
  <r>
    <n v="995702207"/>
    <x v="2"/>
    <x v="10"/>
    <s v="TRONDHEIM"/>
    <x v="2"/>
  </r>
  <r>
    <n v="996067971"/>
    <x v="2"/>
    <x v="10"/>
    <s v="TRONDHEIM"/>
    <x v="2"/>
  </r>
  <r>
    <n v="996599272"/>
    <x v="2"/>
    <x v="10"/>
    <s v="TRONDHEIM"/>
    <x v="2"/>
  </r>
  <r>
    <n v="998197422"/>
    <x v="2"/>
    <x v="10"/>
    <s v="TRONDHEIM"/>
    <x v="2"/>
  </r>
  <r>
    <n v="998550572"/>
    <x v="2"/>
    <x v="10"/>
    <s v="TRONDHEIM"/>
    <x v="2"/>
  </r>
  <r>
    <n v="999165788"/>
    <x v="2"/>
    <x v="10"/>
    <s v="TRONDHEIM"/>
    <x v="2"/>
  </r>
  <r>
    <n v="821025192"/>
    <x v="3"/>
    <x v="10"/>
    <s v="TRONDHEIM"/>
    <x v="2"/>
  </r>
  <r>
    <n v="821845602"/>
    <x v="3"/>
    <x v="10"/>
    <s v="TRONDHEIM"/>
    <x v="2"/>
  </r>
  <r>
    <n v="822095232"/>
    <x v="3"/>
    <x v="10"/>
    <s v="TRONDHEIM"/>
    <x v="2"/>
  </r>
  <r>
    <n v="822180892"/>
    <x v="3"/>
    <x v="10"/>
    <s v="TRONDHEIM"/>
    <x v="2"/>
  </r>
  <r>
    <n v="829006782"/>
    <x v="3"/>
    <x v="10"/>
    <s v="TRONDHEIM"/>
    <x v="2"/>
  </r>
  <r>
    <n v="912014312"/>
    <x v="3"/>
    <x v="10"/>
    <s v="TRONDHEIM"/>
    <x v="2"/>
  </r>
  <r>
    <n v="913517008"/>
    <x v="3"/>
    <x v="10"/>
    <s v="TRONDHEIM"/>
    <x v="2"/>
  </r>
  <r>
    <n v="915636616"/>
    <x v="3"/>
    <x v="10"/>
    <s v="TRONDHEIM"/>
    <x v="2"/>
  </r>
  <r>
    <n v="915871623"/>
    <x v="3"/>
    <x v="10"/>
    <s v="TRONDHEIM"/>
    <x v="2"/>
  </r>
  <r>
    <n v="917416079"/>
    <x v="3"/>
    <x v="10"/>
    <s v="TRONDHEIM"/>
    <x v="2"/>
  </r>
  <r>
    <n v="917653305"/>
    <x v="3"/>
    <x v="10"/>
    <s v="TRONDHEIM"/>
    <x v="2"/>
  </r>
  <r>
    <n v="917813892"/>
    <x v="3"/>
    <x v="10"/>
    <s v="TRONDHEIM"/>
    <x v="2"/>
  </r>
  <r>
    <n v="921165927"/>
    <x v="3"/>
    <x v="10"/>
    <s v="TRONDHEIM"/>
    <x v="2"/>
  </r>
  <r>
    <n v="921254733"/>
    <x v="3"/>
    <x v="10"/>
    <s v="TRONDHEIM"/>
    <x v="2"/>
  </r>
  <r>
    <n v="921266561"/>
    <x v="3"/>
    <x v="10"/>
    <s v="TRONDHEIM"/>
    <x v="2"/>
  </r>
  <r>
    <n v="921364857"/>
    <x v="3"/>
    <x v="10"/>
    <s v="TRONDHEIM"/>
    <x v="2"/>
  </r>
  <r>
    <n v="921383428"/>
    <x v="3"/>
    <x v="10"/>
    <s v="TRONDHEIM"/>
    <x v="2"/>
  </r>
  <r>
    <n v="921495439"/>
    <x v="3"/>
    <x v="10"/>
    <s v="TRONDHEIM"/>
    <x v="2"/>
  </r>
  <r>
    <n v="921641206"/>
    <x v="3"/>
    <x v="10"/>
    <s v="TRONDHEIM"/>
    <x v="2"/>
  </r>
  <r>
    <n v="922161488"/>
    <x v="3"/>
    <x v="10"/>
    <s v="TRONDHEIM"/>
    <x v="2"/>
  </r>
  <r>
    <n v="922185344"/>
    <x v="3"/>
    <x v="10"/>
    <s v="TRONDHEIM"/>
    <x v="2"/>
  </r>
  <r>
    <n v="922352313"/>
    <x v="3"/>
    <x v="10"/>
    <s v="TRONDHEIM"/>
    <x v="2"/>
  </r>
  <r>
    <n v="922783586"/>
    <x v="3"/>
    <x v="10"/>
    <s v="TRONDHEIM"/>
    <x v="2"/>
  </r>
  <r>
    <n v="922958564"/>
    <x v="3"/>
    <x v="10"/>
    <s v="TRONDHEIM"/>
    <x v="2"/>
  </r>
  <r>
    <n v="923003037"/>
    <x v="3"/>
    <x v="10"/>
    <s v="TRONDHEIM"/>
    <x v="2"/>
  </r>
  <r>
    <n v="923016384"/>
    <x v="3"/>
    <x v="10"/>
    <s v="TRONDHEIM"/>
    <x v="2"/>
  </r>
  <r>
    <n v="923034366"/>
    <x v="3"/>
    <x v="10"/>
    <s v="TRONDHEIM"/>
    <x v="2"/>
  </r>
  <r>
    <n v="923114777"/>
    <x v="3"/>
    <x v="10"/>
    <s v="TRONDHEIM"/>
    <x v="2"/>
  </r>
  <r>
    <n v="923208941"/>
    <x v="3"/>
    <x v="10"/>
    <s v="TRONDHEIM"/>
    <x v="2"/>
  </r>
  <r>
    <n v="923464514"/>
    <x v="3"/>
    <x v="10"/>
    <s v="TRONDHEIM"/>
    <x v="2"/>
  </r>
  <r>
    <n v="923659129"/>
    <x v="3"/>
    <x v="10"/>
    <s v="TRONDHEIM"/>
    <x v="2"/>
  </r>
  <r>
    <n v="923744363"/>
    <x v="3"/>
    <x v="10"/>
    <s v="TRONDHEIM"/>
    <x v="2"/>
  </r>
  <r>
    <n v="924031050"/>
    <x v="3"/>
    <x v="10"/>
    <s v="TRONDHEIM"/>
    <x v="2"/>
  </r>
  <r>
    <n v="924809116"/>
    <x v="3"/>
    <x v="10"/>
    <s v="TRONDHEIM"/>
    <x v="2"/>
  </r>
  <r>
    <n v="924845333"/>
    <x v="3"/>
    <x v="10"/>
    <s v="TRONDHEIM"/>
    <x v="2"/>
  </r>
  <r>
    <n v="924965142"/>
    <x v="3"/>
    <x v="10"/>
    <s v="TRONDHEIM"/>
    <x v="2"/>
  </r>
  <r>
    <n v="925368326"/>
    <x v="3"/>
    <x v="10"/>
    <s v="TRONDHEIM"/>
    <x v="2"/>
  </r>
  <r>
    <n v="925564478"/>
    <x v="3"/>
    <x v="10"/>
    <s v="TRONDHEIM"/>
    <x v="2"/>
  </r>
  <r>
    <n v="925601292"/>
    <x v="3"/>
    <x v="10"/>
    <s v="TRONDHEIM"/>
    <x v="2"/>
  </r>
  <r>
    <n v="925738441"/>
    <x v="3"/>
    <x v="10"/>
    <s v="TRONDHEIM"/>
    <x v="2"/>
  </r>
  <r>
    <n v="925919268"/>
    <x v="3"/>
    <x v="10"/>
    <s v="TRONDHEIM"/>
    <x v="2"/>
  </r>
  <r>
    <n v="926002392"/>
    <x v="3"/>
    <x v="10"/>
    <s v="TRONDHEIM"/>
    <x v="2"/>
  </r>
  <r>
    <n v="926349341"/>
    <x v="3"/>
    <x v="10"/>
    <s v="TRONDHEIM"/>
    <x v="2"/>
  </r>
  <r>
    <n v="926375067"/>
    <x v="3"/>
    <x v="10"/>
    <s v="TRONDHEIM"/>
    <x v="2"/>
  </r>
  <r>
    <n v="926376470"/>
    <x v="3"/>
    <x v="10"/>
    <s v="TRONDHEIM"/>
    <x v="2"/>
  </r>
  <r>
    <n v="926518925"/>
    <x v="3"/>
    <x v="10"/>
    <s v="TRONDHEIM"/>
    <x v="2"/>
  </r>
  <r>
    <n v="926648039"/>
    <x v="3"/>
    <x v="10"/>
    <s v="TRONDHEIM"/>
    <x v="2"/>
  </r>
  <r>
    <n v="926850687"/>
    <x v="3"/>
    <x v="10"/>
    <s v="TRONDHEIM"/>
    <x v="2"/>
  </r>
  <r>
    <n v="926865145"/>
    <x v="3"/>
    <x v="10"/>
    <s v="TRONDHEIM"/>
    <x v="2"/>
  </r>
  <r>
    <n v="926998722"/>
    <x v="3"/>
    <x v="10"/>
    <s v="TRONDHEIM"/>
    <x v="2"/>
  </r>
  <r>
    <n v="927267276"/>
    <x v="3"/>
    <x v="10"/>
    <s v="TRONDHEIM"/>
    <x v="2"/>
  </r>
  <r>
    <n v="927276569"/>
    <x v="3"/>
    <x v="10"/>
    <s v="TRONDHEIM"/>
    <x v="2"/>
  </r>
  <r>
    <n v="927303965"/>
    <x v="3"/>
    <x v="10"/>
    <s v="TRONDHEIM"/>
    <x v="2"/>
  </r>
  <r>
    <n v="927324075"/>
    <x v="3"/>
    <x v="10"/>
    <s v="TRONDHEIM"/>
    <x v="2"/>
  </r>
  <r>
    <n v="927496569"/>
    <x v="3"/>
    <x v="10"/>
    <s v="TRONDHEIM"/>
    <x v="2"/>
  </r>
  <r>
    <n v="927505681"/>
    <x v="3"/>
    <x v="10"/>
    <s v="TRONDHEIM"/>
    <x v="2"/>
  </r>
  <r>
    <n v="927594447"/>
    <x v="3"/>
    <x v="10"/>
    <s v="TRONDHEIM"/>
    <x v="2"/>
  </r>
  <r>
    <n v="927645890"/>
    <x v="3"/>
    <x v="10"/>
    <s v="TRONDHEIM"/>
    <x v="2"/>
  </r>
  <r>
    <n v="927717662"/>
    <x v="3"/>
    <x v="10"/>
    <s v="TRONDHEIM"/>
    <x v="2"/>
  </r>
  <r>
    <n v="927754460"/>
    <x v="3"/>
    <x v="10"/>
    <s v="TRONDHEIM"/>
    <x v="2"/>
  </r>
  <r>
    <n v="927845148"/>
    <x v="3"/>
    <x v="10"/>
    <s v="TRONDHEIM"/>
    <x v="2"/>
  </r>
  <r>
    <n v="928079619"/>
    <x v="3"/>
    <x v="10"/>
    <s v="TRONDHEIM"/>
    <x v="2"/>
  </r>
  <r>
    <n v="928425932"/>
    <x v="3"/>
    <x v="10"/>
    <s v="TRONDHEIM"/>
    <x v="2"/>
  </r>
  <r>
    <n v="928797007"/>
    <x v="3"/>
    <x v="10"/>
    <s v="TRONDHEIM"/>
    <x v="2"/>
  </r>
  <r>
    <n v="961881617"/>
    <x v="3"/>
    <x v="10"/>
    <s v="TRONDHEIM"/>
    <x v="2"/>
  </r>
  <r>
    <n v="969998262"/>
    <x v="3"/>
    <x v="10"/>
    <s v="TRONDHEIM"/>
    <x v="2"/>
  </r>
  <r>
    <n v="971440872"/>
    <x v="3"/>
    <x v="10"/>
    <s v="TRONDHEIM"/>
    <x v="2"/>
  </r>
  <r>
    <n v="976706064"/>
    <x v="3"/>
    <x v="10"/>
    <s v="TRONDHEIM"/>
    <x v="2"/>
  </r>
  <r>
    <n v="980687376"/>
    <x v="3"/>
    <x v="10"/>
    <s v="TRONDHEIM"/>
    <x v="2"/>
  </r>
  <r>
    <n v="989324624"/>
    <x v="3"/>
    <x v="10"/>
    <s v="TRONDHEIM"/>
    <x v="2"/>
  </r>
  <r>
    <n v="990564469"/>
    <x v="3"/>
    <x v="10"/>
    <s v="TRONDHEIM"/>
    <x v="2"/>
  </r>
  <r>
    <n v="993465518"/>
    <x v="3"/>
    <x v="10"/>
    <s v="TRONDHEIM"/>
    <x v="2"/>
  </r>
  <r>
    <n v="995253615"/>
    <x v="3"/>
    <x v="10"/>
    <s v="TRONDHEIM"/>
    <x v="2"/>
  </r>
  <r>
    <n v="995778211"/>
    <x v="3"/>
    <x v="10"/>
    <s v="TRONDHEIM"/>
    <x v="2"/>
  </r>
  <r>
    <n v="996797309"/>
    <x v="3"/>
    <x v="10"/>
    <s v="TRONDHEIM"/>
    <x v="2"/>
  </r>
  <r>
    <n v="825032002"/>
    <x v="4"/>
    <x v="10"/>
    <s v="TRONDHEIM"/>
    <x v="2"/>
  </r>
  <r>
    <n v="922665451"/>
    <x v="4"/>
    <x v="10"/>
    <s v="TRONDHEIM"/>
    <x v="2"/>
  </r>
  <r>
    <n v="923939466"/>
    <x v="4"/>
    <x v="10"/>
    <s v="TRONDHEIM"/>
    <x v="2"/>
  </r>
  <r>
    <n v="998930677"/>
    <x v="4"/>
    <x v="10"/>
    <s v="TRONDHEIM"/>
    <x v="2"/>
  </r>
  <r>
    <n v="827353442"/>
    <x v="5"/>
    <x v="10"/>
    <s v="TRONDHEIM"/>
    <x v="2"/>
  </r>
  <r>
    <n v="827355852"/>
    <x v="5"/>
    <x v="10"/>
    <s v="TRONDHEIM"/>
    <x v="2"/>
  </r>
  <r>
    <n v="827363332"/>
    <x v="5"/>
    <x v="10"/>
    <s v="TRONDHEIM"/>
    <x v="2"/>
  </r>
  <r>
    <n v="827392332"/>
    <x v="5"/>
    <x v="10"/>
    <s v="TRONDHEIM"/>
    <x v="2"/>
  </r>
  <r>
    <n v="827420832"/>
    <x v="5"/>
    <x v="10"/>
    <s v="TRONDHEIM"/>
    <x v="2"/>
  </r>
  <r>
    <n v="827430412"/>
    <x v="5"/>
    <x v="10"/>
    <s v="TRONDHEIM"/>
    <x v="2"/>
  </r>
  <r>
    <n v="925524573"/>
    <x v="5"/>
    <x v="10"/>
    <s v="TRONDHEIM"/>
    <x v="2"/>
  </r>
  <r>
    <n v="926795694"/>
    <x v="5"/>
    <x v="10"/>
    <s v="TRONDHEIM"/>
    <x v="2"/>
  </r>
  <r>
    <n v="927116626"/>
    <x v="5"/>
    <x v="10"/>
    <s v="TRONDHEIM"/>
    <x v="2"/>
  </r>
  <r>
    <n v="927267039"/>
    <x v="5"/>
    <x v="10"/>
    <s v="TRONDHEIM"/>
    <x v="2"/>
  </r>
  <r>
    <n v="927283107"/>
    <x v="5"/>
    <x v="10"/>
    <s v="TRONDHEIM"/>
    <x v="2"/>
  </r>
  <r>
    <n v="927304473"/>
    <x v="5"/>
    <x v="10"/>
    <s v="TRONDHEIM"/>
    <x v="2"/>
  </r>
  <r>
    <n v="927335476"/>
    <x v="5"/>
    <x v="10"/>
    <s v="TRONDHEIM"/>
    <x v="2"/>
  </r>
  <r>
    <n v="927347644"/>
    <x v="5"/>
    <x v="10"/>
    <s v="TRONDHEIM"/>
    <x v="2"/>
  </r>
  <r>
    <n v="927348233"/>
    <x v="5"/>
    <x v="10"/>
    <s v="TRONDHEIM"/>
    <x v="2"/>
  </r>
  <r>
    <n v="927351021"/>
    <x v="5"/>
    <x v="10"/>
    <s v="TRONDHEIM"/>
    <x v="2"/>
  </r>
  <r>
    <n v="927354535"/>
    <x v="5"/>
    <x v="10"/>
    <s v="TRONDHEIM"/>
    <x v="2"/>
  </r>
  <r>
    <n v="927355760"/>
    <x v="5"/>
    <x v="10"/>
    <s v="TRONDHEIM"/>
    <x v="2"/>
  </r>
  <r>
    <n v="927360314"/>
    <x v="5"/>
    <x v="10"/>
    <s v="TRONDHEIM"/>
    <x v="2"/>
  </r>
  <r>
    <n v="927361507"/>
    <x v="5"/>
    <x v="10"/>
    <s v="TRONDHEIM"/>
    <x v="2"/>
  </r>
  <r>
    <n v="927363283"/>
    <x v="5"/>
    <x v="10"/>
    <s v="TRONDHEIM"/>
    <x v="2"/>
  </r>
  <r>
    <n v="927366746"/>
    <x v="5"/>
    <x v="10"/>
    <s v="TRONDHEIM"/>
    <x v="2"/>
  </r>
  <r>
    <n v="927376865"/>
    <x v="5"/>
    <x v="10"/>
    <s v="TRONDHEIM"/>
    <x v="2"/>
  </r>
  <r>
    <n v="927377063"/>
    <x v="5"/>
    <x v="10"/>
    <s v="TRONDHEIM"/>
    <x v="2"/>
  </r>
  <r>
    <n v="927380366"/>
    <x v="5"/>
    <x v="10"/>
    <s v="TRONDHEIM"/>
    <x v="2"/>
  </r>
  <r>
    <n v="927383535"/>
    <x v="5"/>
    <x v="10"/>
    <s v="TRONDHEIM"/>
    <x v="2"/>
  </r>
  <r>
    <n v="927383608"/>
    <x v="5"/>
    <x v="10"/>
    <s v="TRONDHEIM"/>
    <x v="2"/>
  </r>
  <r>
    <n v="927420775"/>
    <x v="5"/>
    <x v="10"/>
    <s v="TRONDHEIM"/>
    <x v="2"/>
  </r>
  <r>
    <n v="927420805"/>
    <x v="5"/>
    <x v="10"/>
    <s v="TRONDHEIM"/>
    <x v="2"/>
  </r>
  <r>
    <n v="927420856"/>
    <x v="5"/>
    <x v="10"/>
    <s v="TRONDHEIM"/>
    <x v="2"/>
  </r>
  <r>
    <n v="927474255"/>
    <x v="5"/>
    <x v="10"/>
    <s v="TRONDHEIM"/>
    <x v="2"/>
  </r>
  <r>
    <n v="927692589"/>
    <x v="0"/>
    <x v="10"/>
    <s v="TRONDHEIM"/>
    <x v="2"/>
  </r>
  <r>
    <n v="986346422"/>
    <x v="0"/>
    <x v="10"/>
    <s v="TRONDHEIM"/>
    <x v="2"/>
  </r>
  <r>
    <n v="975371883"/>
    <x v="10"/>
    <x v="10"/>
    <s v="TRONDHEIM"/>
    <x v="2"/>
  </r>
  <r>
    <n v="980483126"/>
    <x v="10"/>
    <x v="10"/>
    <s v="TRONDHEIM"/>
    <x v="2"/>
  </r>
  <r>
    <n v="827048852"/>
    <x v="3"/>
    <x v="3"/>
    <s v="TRYSIL"/>
    <x v="2"/>
  </r>
  <r>
    <n v="924407204"/>
    <x v="3"/>
    <x v="3"/>
    <s v="TRYSIL"/>
    <x v="2"/>
  </r>
  <r>
    <n v="927603519"/>
    <x v="3"/>
    <x v="3"/>
    <s v="TRYSIL"/>
    <x v="2"/>
  </r>
  <r>
    <n v="954569829"/>
    <x v="3"/>
    <x v="3"/>
    <s v="TRYSIL"/>
    <x v="2"/>
  </r>
  <r>
    <n v="974534045"/>
    <x v="3"/>
    <x v="3"/>
    <s v="TRYSIL"/>
    <x v="2"/>
  </r>
  <r>
    <n v="927027305"/>
    <x v="5"/>
    <x v="3"/>
    <s v="TRYSIL"/>
    <x v="2"/>
  </r>
  <r>
    <n v="919284935"/>
    <x v="3"/>
    <x v="5"/>
    <s v="TVEDESTRAND"/>
    <x v="2"/>
  </r>
  <r>
    <n v="921779399"/>
    <x v="3"/>
    <x v="5"/>
    <s v="TVEDESTRAND"/>
    <x v="2"/>
  </r>
  <r>
    <n v="924595914"/>
    <x v="3"/>
    <x v="5"/>
    <s v="TVEDESTRAND"/>
    <x v="2"/>
  </r>
  <r>
    <n v="997337468"/>
    <x v="4"/>
    <x v="5"/>
    <s v="TVEDESTRAND"/>
    <x v="2"/>
  </r>
  <r>
    <n v="983607748"/>
    <x v="3"/>
    <x v="10"/>
    <s v="TYDAL"/>
    <x v="2"/>
  </r>
  <r>
    <n v="914345677"/>
    <x v="4"/>
    <x v="10"/>
    <s v="TYDAL"/>
    <x v="2"/>
  </r>
  <r>
    <n v="911629925"/>
    <x v="2"/>
    <x v="3"/>
    <s v="TYNSET"/>
    <x v="2"/>
  </r>
  <r>
    <n v="919227885"/>
    <x v="2"/>
    <x v="3"/>
    <s v="TYNSET"/>
    <x v="2"/>
  </r>
  <r>
    <n v="920122345"/>
    <x v="3"/>
    <x v="3"/>
    <s v="TYNSET"/>
    <x v="2"/>
  </r>
  <r>
    <n v="921660049"/>
    <x v="3"/>
    <x v="3"/>
    <s v="TYNSET"/>
    <x v="2"/>
  </r>
  <r>
    <n v="969916959"/>
    <x v="3"/>
    <x v="4"/>
    <s v="TYSNES"/>
    <x v="2"/>
  </r>
  <r>
    <n v="912160998"/>
    <x v="2"/>
    <x v="9"/>
    <s v="TYSVÆR"/>
    <x v="2"/>
  </r>
  <r>
    <n v="822672582"/>
    <x v="3"/>
    <x v="9"/>
    <s v="TYSVÆR"/>
    <x v="2"/>
  </r>
  <r>
    <n v="917491984"/>
    <x v="3"/>
    <x v="9"/>
    <s v="TYSVÆR"/>
    <x v="2"/>
  </r>
  <r>
    <n v="921844646"/>
    <x v="3"/>
    <x v="9"/>
    <s v="TYSVÆR"/>
    <x v="2"/>
  </r>
  <r>
    <n v="923750754"/>
    <x v="3"/>
    <x v="9"/>
    <s v="TYSVÆR"/>
    <x v="2"/>
  </r>
  <r>
    <n v="927355027"/>
    <x v="3"/>
    <x v="9"/>
    <s v="TYSVÆR"/>
    <x v="2"/>
  </r>
  <r>
    <n v="969502089"/>
    <x v="3"/>
    <x v="9"/>
    <s v="TYSVÆR"/>
    <x v="2"/>
  </r>
  <r>
    <n v="970179577"/>
    <x v="3"/>
    <x v="9"/>
    <s v="TYSVÆR"/>
    <x v="2"/>
  </r>
  <r>
    <n v="926709380"/>
    <x v="5"/>
    <x v="9"/>
    <s v="TYSVÆR"/>
    <x v="2"/>
  </r>
  <r>
    <n v="986792074"/>
    <x v="6"/>
    <x v="8"/>
    <s v="TØNSBERG"/>
    <x v="2"/>
  </r>
  <r>
    <n v="812442872"/>
    <x v="2"/>
    <x v="8"/>
    <s v="TØNSBERG"/>
    <x v="2"/>
  </r>
  <r>
    <n v="826450282"/>
    <x v="2"/>
    <x v="8"/>
    <s v="TØNSBERG"/>
    <x v="2"/>
  </r>
  <r>
    <n v="917760373"/>
    <x v="2"/>
    <x v="8"/>
    <s v="TØNSBERG"/>
    <x v="2"/>
  </r>
  <r>
    <n v="917878196"/>
    <x v="2"/>
    <x v="8"/>
    <s v="TØNSBERG"/>
    <x v="2"/>
  </r>
  <r>
    <n v="924446404"/>
    <x v="2"/>
    <x v="8"/>
    <s v="TØNSBERG"/>
    <x v="2"/>
  </r>
  <r>
    <n v="925146218"/>
    <x v="2"/>
    <x v="8"/>
    <s v="TØNSBERG"/>
    <x v="2"/>
  </r>
  <r>
    <n v="925200786"/>
    <x v="2"/>
    <x v="8"/>
    <s v="TØNSBERG"/>
    <x v="2"/>
  </r>
  <r>
    <n v="925342653"/>
    <x v="2"/>
    <x v="8"/>
    <s v="TØNSBERG"/>
    <x v="2"/>
  </r>
  <r>
    <n v="926358693"/>
    <x v="2"/>
    <x v="8"/>
    <s v="TØNSBERG"/>
    <x v="2"/>
  </r>
  <r>
    <n v="958927886"/>
    <x v="2"/>
    <x v="8"/>
    <s v="TØNSBERG"/>
    <x v="2"/>
  </r>
  <r>
    <n v="999340490"/>
    <x v="2"/>
    <x v="8"/>
    <s v="TØNSBERG"/>
    <x v="2"/>
  </r>
  <r>
    <n v="998845513"/>
    <x v="8"/>
    <x v="8"/>
    <s v="TØNSBERG"/>
    <x v="2"/>
  </r>
  <r>
    <n v="912418731"/>
    <x v="3"/>
    <x v="8"/>
    <s v="TØNSBERG"/>
    <x v="2"/>
  </r>
  <r>
    <n v="915362788"/>
    <x v="3"/>
    <x v="8"/>
    <s v="TØNSBERG"/>
    <x v="2"/>
  </r>
  <r>
    <n v="920647847"/>
    <x v="3"/>
    <x v="8"/>
    <s v="TØNSBERG"/>
    <x v="2"/>
  </r>
  <r>
    <n v="920831974"/>
    <x v="3"/>
    <x v="8"/>
    <s v="TØNSBERG"/>
    <x v="2"/>
  </r>
  <r>
    <n v="921511000"/>
    <x v="3"/>
    <x v="8"/>
    <s v="TØNSBERG"/>
    <x v="2"/>
  </r>
  <r>
    <n v="922168717"/>
    <x v="3"/>
    <x v="8"/>
    <s v="TØNSBERG"/>
    <x v="2"/>
  </r>
  <r>
    <n v="923308261"/>
    <x v="3"/>
    <x v="8"/>
    <s v="TØNSBERG"/>
    <x v="2"/>
  </r>
  <r>
    <n v="923360662"/>
    <x v="3"/>
    <x v="8"/>
    <s v="TØNSBERG"/>
    <x v="2"/>
  </r>
  <r>
    <n v="923657991"/>
    <x v="3"/>
    <x v="8"/>
    <s v="TØNSBERG"/>
    <x v="2"/>
  </r>
  <r>
    <n v="923996753"/>
    <x v="3"/>
    <x v="8"/>
    <s v="TØNSBERG"/>
    <x v="2"/>
  </r>
  <r>
    <n v="924042680"/>
    <x v="3"/>
    <x v="8"/>
    <s v="TØNSBERG"/>
    <x v="2"/>
  </r>
  <r>
    <n v="924613912"/>
    <x v="3"/>
    <x v="8"/>
    <s v="TØNSBERG"/>
    <x v="2"/>
  </r>
  <r>
    <n v="925372560"/>
    <x v="3"/>
    <x v="8"/>
    <s v="TØNSBERG"/>
    <x v="2"/>
  </r>
  <r>
    <n v="925525553"/>
    <x v="3"/>
    <x v="8"/>
    <s v="TØNSBERG"/>
    <x v="2"/>
  </r>
  <r>
    <n v="925718912"/>
    <x v="3"/>
    <x v="8"/>
    <s v="TØNSBERG"/>
    <x v="2"/>
  </r>
  <r>
    <n v="926797980"/>
    <x v="3"/>
    <x v="8"/>
    <s v="TØNSBERG"/>
    <x v="2"/>
  </r>
  <r>
    <n v="927105993"/>
    <x v="3"/>
    <x v="8"/>
    <s v="TØNSBERG"/>
    <x v="2"/>
  </r>
  <r>
    <n v="928800067"/>
    <x v="3"/>
    <x v="8"/>
    <s v="TØNSBERG"/>
    <x v="2"/>
  </r>
  <r>
    <n v="969560305"/>
    <x v="3"/>
    <x v="8"/>
    <s v="TØNSBERG"/>
    <x v="2"/>
  </r>
  <r>
    <n v="970077944"/>
    <x v="3"/>
    <x v="8"/>
    <s v="TØNSBERG"/>
    <x v="2"/>
  </r>
  <r>
    <n v="979785046"/>
    <x v="3"/>
    <x v="8"/>
    <s v="TØNSBERG"/>
    <x v="2"/>
  </r>
  <r>
    <n v="991512284"/>
    <x v="3"/>
    <x v="8"/>
    <s v="TØNSBERG"/>
    <x v="2"/>
  </r>
  <r>
    <n v="996148149"/>
    <x v="3"/>
    <x v="8"/>
    <s v="TØNSBERG"/>
    <x v="2"/>
  </r>
  <r>
    <n v="997145046"/>
    <x v="3"/>
    <x v="8"/>
    <s v="TØNSBERG"/>
    <x v="2"/>
  </r>
  <r>
    <n v="925621757"/>
    <x v="5"/>
    <x v="8"/>
    <s v="TØNSBERG"/>
    <x v="2"/>
  </r>
  <r>
    <n v="926025589"/>
    <x v="5"/>
    <x v="8"/>
    <s v="TØNSBERG"/>
    <x v="2"/>
  </r>
  <r>
    <n v="927231603"/>
    <x v="5"/>
    <x v="8"/>
    <s v="TØNSBERG"/>
    <x v="2"/>
  </r>
  <r>
    <n v="927241498"/>
    <x v="5"/>
    <x v="8"/>
    <s v="TØNSBERG"/>
    <x v="2"/>
  </r>
  <r>
    <n v="927317087"/>
    <x v="5"/>
    <x v="8"/>
    <s v="TØNSBERG"/>
    <x v="2"/>
  </r>
  <r>
    <n v="927369591"/>
    <x v="5"/>
    <x v="8"/>
    <s v="TØNSBERG"/>
    <x v="2"/>
  </r>
  <r>
    <n v="822195962"/>
    <x v="2"/>
    <x v="6"/>
    <s v="ULLENSAKER"/>
    <x v="2"/>
  </r>
  <r>
    <n v="918813071"/>
    <x v="2"/>
    <x v="6"/>
    <s v="ULLENSAKER"/>
    <x v="2"/>
  </r>
  <r>
    <n v="918917993"/>
    <x v="2"/>
    <x v="6"/>
    <s v="ULLENSAKER"/>
    <x v="2"/>
  </r>
  <r>
    <n v="919881372"/>
    <x v="2"/>
    <x v="6"/>
    <s v="ULLENSAKER"/>
    <x v="2"/>
  </r>
  <r>
    <n v="926186205"/>
    <x v="2"/>
    <x v="6"/>
    <s v="ULLENSAKER"/>
    <x v="2"/>
  </r>
  <r>
    <n v="927603209"/>
    <x v="2"/>
    <x v="6"/>
    <s v="ULLENSAKER"/>
    <x v="2"/>
  </r>
  <r>
    <n v="932125110"/>
    <x v="2"/>
    <x v="6"/>
    <s v="ULLENSAKER"/>
    <x v="2"/>
  </r>
  <r>
    <n v="994102559"/>
    <x v="2"/>
    <x v="6"/>
    <s v="ULLENSAKER"/>
    <x v="2"/>
  </r>
  <r>
    <n v="997865219"/>
    <x v="2"/>
    <x v="6"/>
    <s v="ULLENSAKER"/>
    <x v="2"/>
  </r>
  <r>
    <n v="999588107"/>
    <x v="2"/>
    <x v="6"/>
    <s v="ULLENSAKER"/>
    <x v="2"/>
  </r>
  <r>
    <n v="917860769"/>
    <x v="3"/>
    <x v="6"/>
    <s v="ULLENSAKER"/>
    <x v="2"/>
  </r>
  <r>
    <n v="918486828"/>
    <x v="3"/>
    <x v="6"/>
    <s v="ULLENSAKER"/>
    <x v="2"/>
  </r>
  <r>
    <n v="922274339"/>
    <x v="3"/>
    <x v="6"/>
    <s v="ULLENSAKER"/>
    <x v="2"/>
  </r>
  <r>
    <n v="922296480"/>
    <x v="3"/>
    <x v="6"/>
    <s v="ULLENSAKER"/>
    <x v="2"/>
  </r>
  <r>
    <n v="923090657"/>
    <x v="3"/>
    <x v="6"/>
    <s v="ULLENSAKER"/>
    <x v="2"/>
  </r>
  <r>
    <n v="923349855"/>
    <x v="3"/>
    <x v="6"/>
    <s v="ULLENSAKER"/>
    <x v="2"/>
  </r>
  <r>
    <n v="925210900"/>
    <x v="3"/>
    <x v="6"/>
    <s v="ULLENSAKER"/>
    <x v="2"/>
  </r>
  <r>
    <n v="925392499"/>
    <x v="3"/>
    <x v="6"/>
    <s v="ULLENSAKER"/>
    <x v="2"/>
  </r>
  <r>
    <n v="926431307"/>
    <x v="3"/>
    <x v="6"/>
    <s v="ULLENSAKER"/>
    <x v="2"/>
  </r>
  <r>
    <n v="926526472"/>
    <x v="3"/>
    <x v="6"/>
    <s v="ULLENSAKER"/>
    <x v="2"/>
  </r>
  <r>
    <n v="927200147"/>
    <x v="3"/>
    <x v="6"/>
    <s v="ULLENSAKER"/>
    <x v="2"/>
  </r>
  <r>
    <n v="927220873"/>
    <x v="3"/>
    <x v="6"/>
    <s v="ULLENSAKER"/>
    <x v="2"/>
  </r>
  <r>
    <n v="927846462"/>
    <x v="3"/>
    <x v="6"/>
    <s v="ULLENSAKER"/>
    <x v="2"/>
  </r>
  <r>
    <n v="928035840"/>
    <x v="3"/>
    <x v="6"/>
    <s v="ULLENSAKER"/>
    <x v="2"/>
  </r>
  <r>
    <n v="997716957"/>
    <x v="3"/>
    <x v="6"/>
    <s v="ULLENSAKER"/>
    <x v="2"/>
  </r>
  <r>
    <n v="925953075"/>
    <x v="5"/>
    <x v="6"/>
    <s v="ULLENSAKER"/>
    <x v="2"/>
  </r>
  <r>
    <n v="926478885"/>
    <x v="5"/>
    <x v="6"/>
    <s v="ULLENSAKER"/>
    <x v="2"/>
  </r>
  <r>
    <n v="926817779"/>
    <x v="5"/>
    <x v="6"/>
    <s v="ULLENSAKER"/>
    <x v="2"/>
  </r>
  <r>
    <n v="926977644"/>
    <x v="5"/>
    <x v="6"/>
    <s v="ULLENSAKER"/>
    <x v="2"/>
  </r>
  <r>
    <n v="927120585"/>
    <x v="5"/>
    <x v="6"/>
    <s v="ULLENSAKER"/>
    <x v="2"/>
  </r>
  <r>
    <n v="927121433"/>
    <x v="5"/>
    <x v="6"/>
    <s v="ULLENSAKER"/>
    <x v="2"/>
  </r>
  <r>
    <n v="915260195"/>
    <x v="0"/>
    <x v="6"/>
    <s v="ULLENSAKER"/>
    <x v="2"/>
  </r>
  <r>
    <n v="992008938"/>
    <x v="2"/>
    <x v="4"/>
    <s v="ULLENSVANG"/>
    <x v="2"/>
  </r>
  <r>
    <n v="823551592"/>
    <x v="3"/>
    <x v="4"/>
    <s v="ULLENSVANG"/>
    <x v="2"/>
  </r>
  <r>
    <n v="922939292"/>
    <x v="3"/>
    <x v="4"/>
    <s v="ULLENSVANG"/>
    <x v="2"/>
  </r>
  <r>
    <n v="927826186"/>
    <x v="3"/>
    <x v="4"/>
    <s v="ULLENSVANG"/>
    <x v="2"/>
  </r>
  <r>
    <n v="994232118"/>
    <x v="3"/>
    <x v="4"/>
    <s v="ULLENSVANG"/>
    <x v="2"/>
  </r>
  <r>
    <n v="923981624"/>
    <x v="4"/>
    <x v="4"/>
    <s v="ULLENSVANG"/>
    <x v="2"/>
  </r>
  <r>
    <n v="971514159"/>
    <x v="4"/>
    <x v="4"/>
    <s v="ULLENSVANG"/>
    <x v="2"/>
  </r>
  <r>
    <n v="818499132"/>
    <x v="3"/>
    <x v="7"/>
    <s v="ULSTEIN"/>
    <x v="2"/>
  </r>
  <r>
    <n v="821721512"/>
    <x v="3"/>
    <x v="7"/>
    <s v="ULSTEIN"/>
    <x v="2"/>
  </r>
  <r>
    <n v="915769306"/>
    <x v="3"/>
    <x v="7"/>
    <s v="ULSTEIN"/>
    <x v="2"/>
  </r>
  <r>
    <n v="918635084"/>
    <x v="3"/>
    <x v="7"/>
    <s v="ULSTEIN"/>
    <x v="2"/>
  </r>
  <r>
    <n v="920846009"/>
    <x v="3"/>
    <x v="7"/>
    <s v="ULSTEIN"/>
    <x v="2"/>
  </r>
  <r>
    <n v="984290888"/>
    <x v="3"/>
    <x v="7"/>
    <s v="ULSTEIN"/>
    <x v="2"/>
  </r>
  <r>
    <n v="922023530"/>
    <x v="4"/>
    <x v="7"/>
    <s v="ULSTEIN"/>
    <x v="2"/>
  </r>
  <r>
    <n v="927323443"/>
    <x v="5"/>
    <x v="7"/>
    <s v="ULSTEIN"/>
    <x v="2"/>
  </r>
  <r>
    <n v="990529094"/>
    <x v="2"/>
    <x v="2"/>
    <s v="VADSØ"/>
    <x v="2"/>
  </r>
  <r>
    <n v="926795635"/>
    <x v="8"/>
    <x v="2"/>
    <s v="VADSØ"/>
    <x v="2"/>
  </r>
  <r>
    <n v="925000779"/>
    <x v="3"/>
    <x v="2"/>
    <s v="VADSØ"/>
    <x v="2"/>
  </r>
  <r>
    <n v="911707616"/>
    <x v="3"/>
    <x v="4"/>
    <s v="VAKSDAL"/>
    <x v="2"/>
  </r>
  <r>
    <n v="923447008"/>
    <x v="3"/>
    <x v="4"/>
    <s v="VAKSDAL"/>
    <x v="2"/>
  </r>
  <r>
    <n v="926908170"/>
    <x v="3"/>
    <x v="4"/>
    <s v="VAKSDAL"/>
    <x v="2"/>
  </r>
  <r>
    <n v="987369418"/>
    <x v="3"/>
    <x v="4"/>
    <s v="VAKSDAL"/>
    <x v="2"/>
  </r>
  <r>
    <n v="988845078"/>
    <x v="2"/>
    <x v="5"/>
    <s v="VALLE"/>
    <x v="2"/>
  </r>
  <r>
    <n v="927661039"/>
    <x v="3"/>
    <x v="5"/>
    <s v="VALLE"/>
    <x v="2"/>
  </r>
  <r>
    <n v="969549204"/>
    <x v="3"/>
    <x v="3"/>
    <s v="VANG"/>
    <x v="2"/>
  </r>
  <r>
    <n v="953794888"/>
    <x v="3"/>
    <x v="7"/>
    <s v="VANYLVEN"/>
    <x v="2"/>
  </r>
  <r>
    <n v="975927628"/>
    <x v="3"/>
    <x v="7"/>
    <s v="VANYLVEN"/>
    <x v="2"/>
  </r>
  <r>
    <n v="923809384"/>
    <x v="3"/>
    <x v="2"/>
    <s v="VARDØ"/>
    <x v="2"/>
  </r>
  <r>
    <n v="970192778"/>
    <x v="3"/>
    <x v="2"/>
    <s v="VARDØ"/>
    <x v="2"/>
  </r>
  <r>
    <n v="921983980"/>
    <x v="3"/>
    <x v="1"/>
    <s v="VEFSN"/>
    <x v="2"/>
  </r>
  <r>
    <n v="923666982"/>
    <x v="3"/>
    <x v="1"/>
    <s v="VEFSN"/>
    <x v="2"/>
  </r>
  <r>
    <n v="924535091"/>
    <x v="3"/>
    <x v="1"/>
    <s v="VEFSN"/>
    <x v="2"/>
  </r>
  <r>
    <n v="927482584"/>
    <x v="3"/>
    <x v="1"/>
    <s v="VEFSN"/>
    <x v="2"/>
  </r>
  <r>
    <n v="954435296"/>
    <x v="3"/>
    <x v="1"/>
    <s v="VEFSN"/>
    <x v="2"/>
  </r>
  <r>
    <n v="969515970"/>
    <x v="3"/>
    <x v="1"/>
    <s v="VEFSN"/>
    <x v="2"/>
  </r>
  <r>
    <n v="980682773"/>
    <x v="3"/>
    <x v="1"/>
    <s v="VEFSN"/>
    <x v="2"/>
  </r>
  <r>
    <n v="924621850"/>
    <x v="5"/>
    <x v="1"/>
    <s v="VEFSN"/>
    <x v="2"/>
  </r>
  <r>
    <n v="980360849"/>
    <x v="14"/>
    <x v="1"/>
    <s v="VEFSN"/>
    <x v="2"/>
  </r>
  <r>
    <n v="989410571"/>
    <x v="19"/>
    <x v="1"/>
    <s v="VEGA"/>
    <x v="2"/>
  </r>
  <r>
    <n v="969385708"/>
    <x v="3"/>
    <x v="1"/>
    <s v="VEGA"/>
    <x v="2"/>
  </r>
  <r>
    <n v="917305382"/>
    <x v="3"/>
    <x v="5"/>
    <s v="VENNESLA"/>
    <x v="2"/>
  </r>
  <r>
    <n v="925030554"/>
    <x v="3"/>
    <x v="5"/>
    <s v="VENNESLA"/>
    <x v="2"/>
  </r>
  <r>
    <n v="927285967"/>
    <x v="3"/>
    <x v="5"/>
    <s v="VENNESLA"/>
    <x v="2"/>
  </r>
  <r>
    <n v="928268489"/>
    <x v="3"/>
    <x v="5"/>
    <s v="VENNESLA"/>
    <x v="2"/>
  </r>
  <r>
    <n v="928997553"/>
    <x v="3"/>
    <x v="5"/>
    <s v="VENNESLA"/>
    <x v="2"/>
  </r>
  <r>
    <n v="970084754"/>
    <x v="3"/>
    <x v="5"/>
    <s v="VENNESLA"/>
    <x v="2"/>
  </r>
  <r>
    <n v="825103082"/>
    <x v="5"/>
    <x v="5"/>
    <s v="VENNESLA"/>
    <x v="2"/>
  </r>
  <r>
    <n v="925942901"/>
    <x v="5"/>
    <x v="5"/>
    <s v="VENNESLA"/>
    <x v="2"/>
  </r>
  <r>
    <n v="912784819"/>
    <x v="2"/>
    <x v="10"/>
    <s v="VERDAL"/>
    <x v="2"/>
  </r>
  <r>
    <n v="824043582"/>
    <x v="3"/>
    <x v="10"/>
    <s v="VERDAL"/>
    <x v="2"/>
  </r>
  <r>
    <n v="922805342"/>
    <x v="3"/>
    <x v="10"/>
    <s v="VERDAL"/>
    <x v="2"/>
  </r>
  <r>
    <n v="925148032"/>
    <x v="3"/>
    <x v="10"/>
    <s v="VERDAL"/>
    <x v="2"/>
  </r>
  <r>
    <n v="927408090"/>
    <x v="3"/>
    <x v="10"/>
    <s v="VERDAL"/>
    <x v="2"/>
  </r>
  <r>
    <n v="928006638"/>
    <x v="3"/>
    <x v="10"/>
    <s v="VERDAL"/>
    <x v="2"/>
  </r>
  <r>
    <n v="969435071"/>
    <x v="3"/>
    <x v="10"/>
    <s v="VERDAL"/>
    <x v="2"/>
  </r>
  <r>
    <n v="969694387"/>
    <x v="3"/>
    <x v="10"/>
    <s v="VERDAL"/>
    <x v="2"/>
  </r>
  <r>
    <n v="913523768"/>
    <x v="2"/>
    <x v="6"/>
    <s v="VESTBY"/>
    <x v="2"/>
  </r>
  <r>
    <n v="913698495"/>
    <x v="2"/>
    <x v="6"/>
    <s v="VESTBY"/>
    <x v="2"/>
  </r>
  <r>
    <n v="916594682"/>
    <x v="2"/>
    <x v="6"/>
    <s v="VESTBY"/>
    <x v="2"/>
  </r>
  <r>
    <n v="918971459"/>
    <x v="2"/>
    <x v="6"/>
    <s v="VESTBY"/>
    <x v="2"/>
  </r>
  <r>
    <n v="922253080"/>
    <x v="2"/>
    <x v="6"/>
    <s v="VESTBY"/>
    <x v="2"/>
  </r>
  <r>
    <n v="922608075"/>
    <x v="2"/>
    <x v="6"/>
    <s v="VESTBY"/>
    <x v="2"/>
  </r>
  <r>
    <n v="925413577"/>
    <x v="2"/>
    <x v="6"/>
    <s v="VESTBY"/>
    <x v="2"/>
  </r>
  <r>
    <n v="925902314"/>
    <x v="2"/>
    <x v="6"/>
    <s v="VESTBY"/>
    <x v="2"/>
  </r>
  <r>
    <n v="981578805"/>
    <x v="2"/>
    <x v="6"/>
    <s v="VESTBY"/>
    <x v="2"/>
  </r>
  <r>
    <n v="870223722"/>
    <x v="3"/>
    <x v="6"/>
    <s v="VESTBY"/>
    <x v="2"/>
  </r>
  <r>
    <n v="926473913"/>
    <x v="3"/>
    <x v="6"/>
    <s v="VESTBY"/>
    <x v="2"/>
  </r>
  <r>
    <n v="926601539"/>
    <x v="3"/>
    <x v="6"/>
    <s v="VESTBY"/>
    <x v="2"/>
  </r>
  <r>
    <n v="928435946"/>
    <x v="3"/>
    <x v="6"/>
    <s v="VESTBY"/>
    <x v="2"/>
  </r>
  <r>
    <n v="996941779"/>
    <x v="3"/>
    <x v="6"/>
    <s v="VESTBY"/>
    <x v="2"/>
  </r>
  <r>
    <n v="998652243"/>
    <x v="3"/>
    <x v="6"/>
    <s v="VESTBY"/>
    <x v="2"/>
  </r>
  <r>
    <n v="912848469"/>
    <x v="4"/>
    <x v="6"/>
    <s v="VESTBY"/>
    <x v="2"/>
  </r>
  <r>
    <n v="927077086"/>
    <x v="5"/>
    <x v="6"/>
    <s v="VESTBY"/>
    <x v="2"/>
  </r>
  <r>
    <n v="927129825"/>
    <x v="5"/>
    <x v="6"/>
    <s v="VESTBY"/>
    <x v="2"/>
  </r>
  <r>
    <n v="927229846"/>
    <x v="5"/>
    <x v="6"/>
    <s v="VESTBY"/>
    <x v="2"/>
  </r>
  <r>
    <n v="917078203"/>
    <x v="0"/>
    <x v="6"/>
    <s v="VESTBY"/>
    <x v="2"/>
  </r>
  <r>
    <n v="922308748"/>
    <x v="2"/>
    <x v="7"/>
    <s v="VESTNES"/>
    <x v="2"/>
  </r>
  <r>
    <n v="944871721"/>
    <x v="2"/>
    <x v="7"/>
    <s v="VESTNES"/>
    <x v="2"/>
  </r>
  <r>
    <n v="994282646"/>
    <x v="2"/>
    <x v="7"/>
    <s v="VESTNES"/>
    <x v="2"/>
  </r>
  <r>
    <n v="914064198"/>
    <x v="3"/>
    <x v="7"/>
    <s v="VESTNES"/>
    <x v="2"/>
  </r>
  <r>
    <n v="922962103"/>
    <x v="3"/>
    <x v="7"/>
    <s v="VESTNES"/>
    <x v="2"/>
  </r>
  <r>
    <n v="985317399"/>
    <x v="3"/>
    <x v="7"/>
    <s v="VESTNES"/>
    <x v="2"/>
  </r>
  <r>
    <n v="925292265"/>
    <x v="5"/>
    <x v="7"/>
    <s v="VESTNES"/>
    <x v="2"/>
  </r>
  <r>
    <n v="917131945"/>
    <x v="2"/>
    <x v="3"/>
    <s v="VESTRE SLIDRE"/>
    <x v="2"/>
  </r>
  <r>
    <n v="987934255"/>
    <x v="2"/>
    <x v="3"/>
    <s v="VESTRE SLIDRE"/>
    <x v="2"/>
  </r>
  <r>
    <n v="875966332"/>
    <x v="8"/>
    <x v="3"/>
    <s v="VESTRE SLIDRE"/>
    <x v="2"/>
  </r>
  <r>
    <n v="922147418"/>
    <x v="5"/>
    <x v="3"/>
    <s v="VESTRE SLIDRE"/>
    <x v="2"/>
  </r>
  <r>
    <n v="879744172"/>
    <x v="2"/>
    <x v="3"/>
    <s v="VESTRE TOTEN"/>
    <x v="2"/>
  </r>
  <r>
    <n v="913598865"/>
    <x v="3"/>
    <x v="3"/>
    <s v="VESTRE TOTEN"/>
    <x v="2"/>
  </r>
  <r>
    <n v="917342415"/>
    <x v="3"/>
    <x v="3"/>
    <s v="VESTRE TOTEN"/>
    <x v="2"/>
  </r>
  <r>
    <n v="925201286"/>
    <x v="3"/>
    <x v="3"/>
    <s v="VESTRE TOTEN"/>
    <x v="2"/>
  </r>
  <r>
    <n v="982000130"/>
    <x v="3"/>
    <x v="3"/>
    <s v="VESTRE TOTEN"/>
    <x v="2"/>
  </r>
  <r>
    <n v="983638902"/>
    <x v="3"/>
    <x v="3"/>
    <s v="VESTRE TOTEN"/>
    <x v="2"/>
  </r>
  <r>
    <n v="927287293"/>
    <x v="5"/>
    <x v="3"/>
    <s v="VESTRE TOTEN"/>
    <x v="2"/>
  </r>
  <r>
    <n v="826526912"/>
    <x v="2"/>
    <x v="1"/>
    <s v="VESTVÅGØY"/>
    <x v="2"/>
  </r>
  <r>
    <n v="923075798"/>
    <x v="2"/>
    <x v="1"/>
    <s v="VESTVÅGØY"/>
    <x v="2"/>
  </r>
  <r>
    <n v="923378472"/>
    <x v="2"/>
    <x v="1"/>
    <s v="VESTVÅGØY"/>
    <x v="2"/>
  </r>
  <r>
    <n v="926606751"/>
    <x v="3"/>
    <x v="1"/>
    <s v="VESTVÅGØY"/>
    <x v="2"/>
  </r>
  <r>
    <n v="926732439"/>
    <x v="3"/>
    <x v="1"/>
    <s v="VESTVÅGØY"/>
    <x v="2"/>
  </r>
  <r>
    <n v="969123878"/>
    <x v="3"/>
    <x v="1"/>
    <s v="VESTVÅGØY"/>
    <x v="2"/>
  </r>
  <r>
    <n v="969513471"/>
    <x v="3"/>
    <x v="1"/>
    <s v="VESTVÅGØY"/>
    <x v="2"/>
  </r>
  <r>
    <n v="974972832"/>
    <x v="3"/>
    <x v="1"/>
    <s v="VESTVÅGØY"/>
    <x v="2"/>
  </r>
  <r>
    <n v="975695948"/>
    <x v="3"/>
    <x v="1"/>
    <s v="VESTVÅGØY"/>
    <x v="2"/>
  </r>
  <r>
    <n v="917221499"/>
    <x v="4"/>
    <x v="1"/>
    <s v="VESTVÅGØY"/>
    <x v="2"/>
  </r>
  <r>
    <n v="927072270"/>
    <x v="5"/>
    <x v="1"/>
    <s v="VESTVÅGØY"/>
    <x v="2"/>
  </r>
  <r>
    <n v="992850671"/>
    <x v="2"/>
    <x v="4"/>
    <s v="VIK"/>
    <x v="2"/>
  </r>
  <r>
    <n v="923363548"/>
    <x v="3"/>
    <x v="4"/>
    <s v="VIK"/>
    <x v="2"/>
  </r>
  <r>
    <n v="891380682"/>
    <x v="3"/>
    <x v="9"/>
    <s v="VINDAFJORD"/>
    <x v="2"/>
  </r>
  <r>
    <n v="922630879"/>
    <x v="3"/>
    <x v="9"/>
    <s v="VINDAFJORD"/>
    <x v="2"/>
  </r>
  <r>
    <n v="923121943"/>
    <x v="3"/>
    <x v="9"/>
    <s v="VINDAFJORD"/>
    <x v="2"/>
  </r>
  <r>
    <n v="981822676"/>
    <x v="3"/>
    <x v="9"/>
    <s v="VINDAFJORD"/>
    <x v="2"/>
  </r>
  <r>
    <n v="917214069"/>
    <x v="2"/>
    <x v="8"/>
    <s v="VINJE"/>
    <x v="2"/>
  </r>
  <r>
    <n v="917223122"/>
    <x v="2"/>
    <x v="8"/>
    <s v="VINJE"/>
    <x v="2"/>
  </r>
  <r>
    <n v="919588926"/>
    <x v="2"/>
    <x v="8"/>
    <s v="VINJE"/>
    <x v="2"/>
  </r>
  <r>
    <n v="921043082"/>
    <x v="2"/>
    <x v="8"/>
    <s v="VINJE"/>
    <x v="2"/>
  </r>
  <r>
    <n v="827347922"/>
    <x v="3"/>
    <x v="8"/>
    <s v="VINJE"/>
    <x v="2"/>
  </r>
  <r>
    <n v="926320157"/>
    <x v="5"/>
    <x v="8"/>
    <s v="VINJE"/>
    <x v="2"/>
  </r>
  <r>
    <n v="924863048"/>
    <x v="2"/>
    <x v="7"/>
    <s v="VOLDA"/>
    <x v="2"/>
  </r>
  <r>
    <n v="983563023"/>
    <x v="8"/>
    <x v="7"/>
    <s v="VOLDA"/>
    <x v="2"/>
  </r>
  <r>
    <n v="919416025"/>
    <x v="3"/>
    <x v="7"/>
    <s v="VOLDA"/>
    <x v="2"/>
  </r>
  <r>
    <n v="922862036"/>
    <x v="3"/>
    <x v="7"/>
    <s v="VOLDA"/>
    <x v="2"/>
  </r>
  <r>
    <n v="927988526"/>
    <x v="3"/>
    <x v="7"/>
    <s v="VOLDA"/>
    <x v="2"/>
  </r>
  <r>
    <n v="928646637"/>
    <x v="3"/>
    <x v="7"/>
    <s v="VOLDA"/>
    <x v="2"/>
  </r>
  <r>
    <n v="969311585"/>
    <x v="3"/>
    <x v="7"/>
    <s v="VOLDA"/>
    <x v="2"/>
  </r>
  <r>
    <n v="969853337"/>
    <x v="3"/>
    <x v="7"/>
    <s v="VOLDA"/>
    <x v="2"/>
  </r>
  <r>
    <n v="977106028"/>
    <x v="3"/>
    <x v="7"/>
    <s v="VOLDA"/>
    <x v="2"/>
  </r>
  <r>
    <n v="981891279"/>
    <x v="3"/>
    <x v="7"/>
    <s v="VOLDA"/>
    <x v="2"/>
  </r>
  <r>
    <n v="921731647"/>
    <x v="4"/>
    <x v="7"/>
    <s v="VOLDA"/>
    <x v="2"/>
  </r>
  <r>
    <n v="922422591"/>
    <x v="4"/>
    <x v="7"/>
    <s v="VOLDA"/>
    <x v="2"/>
  </r>
  <r>
    <n v="992668725"/>
    <x v="4"/>
    <x v="7"/>
    <s v="VOLDA"/>
    <x v="2"/>
  </r>
  <r>
    <n v="925928186"/>
    <x v="5"/>
    <x v="7"/>
    <s v="VOLDA"/>
    <x v="2"/>
  </r>
  <r>
    <n v="920852912"/>
    <x v="2"/>
    <x v="4"/>
    <s v="VOSS"/>
    <x v="2"/>
  </r>
  <r>
    <n v="985129754"/>
    <x v="2"/>
    <x v="4"/>
    <s v="VOSS"/>
    <x v="2"/>
  </r>
  <r>
    <n v="997959582"/>
    <x v="2"/>
    <x v="4"/>
    <s v="VOSS"/>
    <x v="2"/>
  </r>
  <r>
    <n v="827350052"/>
    <x v="3"/>
    <x v="4"/>
    <s v="VOSS"/>
    <x v="2"/>
  </r>
  <r>
    <n v="913008227"/>
    <x v="3"/>
    <x v="4"/>
    <s v="VOSS"/>
    <x v="2"/>
  </r>
  <r>
    <n v="914855772"/>
    <x v="3"/>
    <x v="4"/>
    <s v="VOSS"/>
    <x v="2"/>
  </r>
  <r>
    <n v="916226284"/>
    <x v="3"/>
    <x v="4"/>
    <s v="VOSS"/>
    <x v="2"/>
  </r>
  <r>
    <n v="970204679"/>
    <x v="3"/>
    <x v="4"/>
    <s v="VOSS"/>
    <x v="2"/>
  </r>
  <r>
    <n v="984797575"/>
    <x v="3"/>
    <x v="4"/>
    <s v="VOSS"/>
    <x v="2"/>
  </r>
  <r>
    <n v="916311338"/>
    <x v="2"/>
    <x v="1"/>
    <s v="VÅGAN"/>
    <x v="2"/>
  </r>
  <r>
    <n v="920456227"/>
    <x v="2"/>
    <x v="1"/>
    <s v="VÅGAN"/>
    <x v="2"/>
  </r>
  <r>
    <n v="989871692"/>
    <x v="2"/>
    <x v="1"/>
    <s v="VÅGAN"/>
    <x v="2"/>
  </r>
  <r>
    <n v="996640205"/>
    <x v="2"/>
    <x v="1"/>
    <s v="VÅGAN"/>
    <x v="2"/>
  </r>
  <r>
    <n v="921460384"/>
    <x v="3"/>
    <x v="1"/>
    <s v="VÅGAN"/>
    <x v="2"/>
  </r>
  <r>
    <n v="922588856"/>
    <x v="3"/>
    <x v="1"/>
    <s v="VÅGAN"/>
    <x v="2"/>
  </r>
  <r>
    <n v="927349043"/>
    <x v="3"/>
    <x v="1"/>
    <s v="VÅGAN"/>
    <x v="2"/>
  </r>
  <r>
    <n v="970264922"/>
    <x v="3"/>
    <x v="1"/>
    <s v="VÅGAN"/>
    <x v="2"/>
  </r>
  <r>
    <n v="823235852"/>
    <x v="5"/>
    <x v="1"/>
    <s v="VÅGAN"/>
    <x v="2"/>
  </r>
  <r>
    <n v="917155143"/>
    <x v="2"/>
    <x v="3"/>
    <s v="VÅGÅ"/>
    <x v="2"/>
  </r>
  <r>
    <n v="925620785"/>
    <x v="3"/>
    <x v="3"/>
    <s v="VÅGÅ"/>
    <x v="2"/>
  </r>
  <r>
    <n v="976464885"/>
    <x v="3"/>
    <x v="3"/>
    <s v="VÅGÅ"/>
    <x v="2"/>
  </r>
  <r>
    <n v="822919952"/>
    <x v="2"/>
    <x v="3"/>
    <s v="VÅLER"/>
    <x v="2"/>
  </r>
  <r>
    <n v="922600228"/>
    <x v="4"/>
    <x v="3"/>
    <s v="VÅLER"/>
    <x v="2"/>
  </r>
  <r>
    <n v="912389006"/>
    <x v="2"/>
    <x v="6"/>
    <s v="VÅLER"/>
    <x v="2"/>
  </r>
  <r>
    <n v="918305602"/>
    <x v="2"/>
    <x v="6"/>
    <s v="VÅLER"/>
    <x v="2"/>
  </r>
  <r>
    <n v="984235240"/>
    <x v="3"/>
    <x v="6"/>
    <s v="VÅLER"/>
    <x v="2"/>
  </r>
  <r>
    <n v="981935276"/>
    <x v="2"/>
    <x v="1"/>
    <s v="ØKSNES"/>
    <x v="2"/>
  </r>
  <r>
    <n v="825381252"/>
    <x v="3"/>
    <x v="1"/>
    <s v="ØKSNES"/>
    <x v="2"/>
  </r>
  <r>
    <n v="913810252"/>
    <x v="3"/>
    <x v="1"/>
    <s v="ØKSNES"/>
    <x v="2"/>
  </r>
  <r>
    <n v="922398941"/>
    <x v="3"/>
    <x v="1"/>
    <s v="ØKSNES"/>
    <x v="2"/>
  </r>
  <r>
    <n v="923850015"/>
    <x v="3"/>
    <x v="1"/>
    <s v="ØKSNES"/>
    <x v="2"/>
  </r>
  <r>
    <n v="992177837"/>
    <x v="3"/>
    <x v="1"/>
    <s v="ØKSNES"/>
    <x v="2"/>
  </r>
  <r>
    <n v="923811656"/>
    <x v="2"/>
    <x v="10"/>
    <s v="ØRLAND"/>
    <x v="2"/>
  </r>
  <r>
    <n v="981872266"/>
    <x v="2"/>
    <x v="10"/>
    <s v="ØRLAND"/>
    <x v="2"/>
  </r>
  <r>
    <n v="917460345"/>
    <x v="3"/>
    <x v="10"/>
    <s v="ØRLAND"/>
    <x v="2"/>
  </r>
  <r>
    <n v="921266286"/>
    <x v="3"/>
    <x v="10"/>
    <s v="ØRLAND"/>
    <x v="2"/>
  </r>
  <r>
    <n v="924008385"/>
    <x v="3"/>
    <x v="10"/>
    <s v="ØRLAND"/>
    <x v="2"/>
  </r>
  <r>
    <n v="925930857"/>
    <x v="3"/>
    <x v="10"/>
    <s v="ØRLAND"/>
    <x v="2"/>
  </r>
  <r>
    <n v="969332108"/>
    <x v="3"/>
    <x v="10"/>
    <s v="ØRLAND"/>
    <x v="2"/>
  </r>
  <r>
    <n v="996486818"/>
    <x v="3"/>
    <x v="10"/>
    <s v="ØRLAND"/>
    <x v="2"/>
  </r>
  <r>
    <n v="925812633"/>
    <x v="5"/>
    <x v="10"/>
    <s v="ØRLAND"/>
    <x v="2"/>
  </r>
  <r>
    <n v="927369044"/>
    <x v="5"/>
    <x v="10"/>
    <s v="ØRLAND"/>
    <x v="2"/>
  </r>
  <r>
    <n v="927392313"/>
    <x v="5"/>
    <x v="10"/>
    <s v="ØRLAND"/>
    <x v="2"/>
  </r>
  <r>
    <n v="927398397"/>
    <x v="5"/>
    <x v="10"/>
    <s v="ØRLAND"/>
    <x v="2"/>
  </r>
  <r>
    <n v="918351426"/>
    <x v="8"/>
    <x v="7"/>
    <s v="ØRSTA"/>
    <x v="2"/>
  </r>
  <r>
    <n v="869844632"/>
    <x v="3"/>
    <x v="7"/>
    <s v="ØRSTA"/>
    <x v="2"/>
  </r>
  <r>
    <n v="921739737"/>
    <x v="3"/>
    <x v="7"/>
    <s v="ØRSTA"/>
    <x v="2"/>
  </r>
  <r>
    <n v="924029994"/>
    <x v="3"/>
    <x v="7"/>
    <s v="ØRSTA"/>
    <x v="2"/>
  </r>
  <r>
    <n v="993605883"/>
    <x v="4"/>
    <x v="7"/>
    <s v="ØRSTA"/>
    <x v="2"/>
  </r>
  <r>
    <n v="887877092"/>
    <x v="10"/>
    <x v="7"/>
    <s v="ØRSTA"/>
    <x v="2"/>
  </r>
  <r>
    <n v="813004682"/>
    <x v="2"/>
    <x v="3"/>
    <s v="ØSTRE TOTEN"/>
    <x v="2"/>
  </r>
  <r>
    <n v="912188566"/>
    <x v="2"/>
    <x v="3"/>
    <s v="ØSTRE TOTEN"/>
    <x v="2"/>
  </r>
  <r>
    <n v="921715463"/>
    <x v="2"/>
    <x v="3"/>
    <s v="ØSTRE TOTEN"/>
    <x v="2"/>
  </r>
  <r>
    <n v="821041422"/>
    <x v="3"/>
    <x v="3"/>
    <s v="ØSTRE TOTEN"/>
    <x v="2"/>
  </r>
  <r>
    <n v="916152124"/>
    <x v="3"/>
    <x v="3"/>
    <s v="ØSTRE TOTEN"/>
    <x v="2"/>
  </r>
  <r>
    <n v="924724080"/>
    <x v="3"/>
    <x v="3"/>
    <s v="ØSTRE TOTEN"/>
    <x v="2"/>
  </r>
  <r>
    <n v="928160483"/>
    <x v="3"/>
    <x v="3"/>
    <s v="ØSTRE TOTEN"/>
    <x v="2"/>
  </r>
  <r>
    <n v="999507549"/>
    <x v="3"/>
    <x v="3"/>
    <s v="ØSTRE TOTEN"/>
    <x v="2"/>
  </r>
  <r>
    <n v="925910791"/>
    <x v="5"/>
    <x v="3"/>
    <s v="ØSTRE TOTEN"/>
    <x v="2"/>
  </r>
  <r>
    <n v="919673036"/>
    <x v="2"/>
    <x v="6"/>
    <s v="ØVRE EIKER"/>
    <x v="2"/>
  </r>
  <r>
    <n v="992581921"/>
    <x v="8"/>
    <x v="6"/>
    <s v="ØVRE EIKER"/>
    <x v="2"/>
  </r>
  <r>
    <n v="884868882"/>
    <x v="3"/>
    <x v="6"/>
    <s v="ØVRE EIKER"/>
    <x v="2"/>
  </r>
  <r>
    <n v="915927912"/>
    <x v="3"/>
    <x v="6"/>
    <s v="ØVRE EIKER"/>
    <x v="2"/>
  </r>
  <r>
    <n v="918518126"/>
    <x v="3"/>
    <x v="6"/>
    <s v="ØVRE EIKER"/>
    <x v="2"/>
  </r>
  <r>
    <n v="920185231"/>
    <x v="3"/>
    <x v="6"/>
    <s v="ØVRE EIKER"/>
    <x v="2"/>
  </r>
  <r>
    <n v="925537101"/>
    <x v="3"/>
    <x v="6"/>
    <s v="ØVRE EIKER"/>
    <x v="2"/>
  </r>
  <r>
    <n v="928095738"/>
    <x v="3"/>
    <x v="6"/>
    <s v="ØVRE EIKER"/>
    <x v="2"/>
  </r>
  <r>
    <n v="928492729"/>
    <x v="3"/>
    <x v="6"/>
    <s v="ØVRE EIKER"/>
    <x v="2"/>
  </r>
  <r>
    <n v="969877899"/>
    <x v="3"/>
    <x v="6"/>
    <s v="ØVRE EIKER"/>
    <x v="2"/>
  </r>
  <r>
    <n v="993578681"/>
    <x v="3"/>
    <x v="6"/>
    <s v="ØVRE EIKER"/>
    <x v="2"/>
  </r>
  <r>
    <n v="996936643"/>
    <x v="3"/>
    <x v="6"/>
    <s v="ØVRE EIKER"/>
    <x v="2"/>
  </r>
  <r>
    <n v="920071422"/>
    <x v="4"/>
    <x v="6"/>
    <s v="ØVRE EIKER"/>
    <x v="2"/>
  </r>
  <r>
    <n v="926324489"/>
    <x v="5"/>
    <x v="6"/>
    <s v="ØVRE EIKER"/>
    <x v="2"/>
  </r>
  <r>
    <n v="926927469"/>
    <x v="5"/>
    <x v="6"/>
    <s v="ØVRE EIKER"/>
    <x v="2"/>
  </r>
  <r>
    <n v="927101661"/>
    <x v="5"/>
    <x v="6"/>
    <s v="ØVRE EIKER"/>
    <x v="2"/>
  </r>
  <r>
    <n v="927162822"/>
    <x v="5"/>
    <x v="6"/>
    <s v="ØVRE EIKER"/>
    <x v="2"/>
  </r>
  <r>
    <n v="927315807"/>
    <x v="5"/>
    <x v="6"/>
    <s v="ØVRE EIKER"/>
    <x v="2"/>
  </r>
  <r>
    <n v="927316099"/>
    <x v="5"/>
    <x v="6"/>
    <s v="ØVRE EIKER"/>
    <x v="2"/>
  </r>
  <r>
    <n v="983158366"/>
    <x v="13"/>
    <x v="6"/>
    <s v="ØVRE EIKER"/>
    <x v="2"/>
  </r>
  <r>
    <n v="925812609"/>
    <x v="3"/>
    <x v="3"/>
    <s v="ØYER"/>
    <x v="2"/>
  </r>
  <r>
    <n v="917374856"/>
    <x v="2"/>
    <x v="4"/>
    <s v="ØYGARDEN"/>
    <x v="2"/>
  </r>
  <r>
    <n v="920466400"/>
    <x v="2"/>
    <x v="4"/>
    <s v="ØYGARDEN"/>
    <x v="2"/>
  </r>
  <r>
    <n v="922694931"/>
    <x v="2"/>
    <x v="4"/>
    <s v="ØYGARDEN"/>
    <x v="2"/>
  </r>
  <r>
    <n v="999040624"/>
    <x v="2"/>
    <x v="4"/>
    <s v="ØYGARDEN"/>
    <x v="2"/>
  </r>
  <r>
    <n v="999558704"/>
    <x v="2"/>
    <x v="4"/>
    <s v="ØYGARDEN"/>
    <x v="2"/>
  </r>
  <r>
    <n v="827854352"/>
    <x v="3"/>
    <x v="4"/>
    <s v="ØYGARDEN"/>
    <x v="2"/>
  </r>
  <r>
    <n v="914421209"/>
    <x v="3"/>
    <x v="4"/>
    <s v="ØYGARDEN"/>
    <x v="2"/>
  </r>
  <r>
    <n v="915037674"/>
    <x v="3"/>
    <x v="4"/>
    <s v="ØYGARDEN"/>
    <x v="2"/>
  </r>
  <r>
    <n v="916956819"/>
    <x v="3"/>
    <x v="4"/>
    <s v="ØYGARDEN"/>
    <x v="2"/>
  </r>
  <r>
    <n v="922391203"/>
    <x v="3"/>
    <x v="4"/>
    <s v="ØYGARDEN"/>
    <x v="2"/>
  </r>
  <r>
    <n v="925474762"/>
    <x v="3"/>
    <x v="4"/>
    <s v="ØYGARDEN"/>
    <x v="2"/>
  </r>
  <r>
    <n v="925526495"/>
    <x v="3"/>
    <x v="4"/>
    <s v="ØYGARDEN"/>
    <x v="2"/>
  </r>
  <r>
    <n v="926108603"/>
    <x v="3"/>
    <x v="4"/>
    <s v="ØYGARDEN"/>
    <x v="2"/>
  </r>
  <r>
    <n v="927138980"/>
    <x v="3"/>
    <x v="4"/>
    <s v="ØYGARDEN"/>
    <x v="2"/>
  </r>
  <r>
    <n v="927141043"/>
    <x v="3"/>
    <x v="4"/>
    <s v="ØYGARDEN"/>
    <x v="2"/>
  </r>
  <r>
    <n v="928268772"/>
    <x v="3"/>
    <x v="4"/>
    <s v="ØYGARDEN"/>
    <x v="2"/>
  </r>
  <r>
    <n v="969918870"/>
    <x v="3"/>
    <x v="4"/>
    <s v="ØYGARDEN"/>
    <x v="2"/>
  </r>
  <r>
    <n v="970002731"/>
    <x v="3"/>
    <x v="4"/>
    <s v="ØYGARDEN"/>
    <x v="2"/>
  </r>
  <r>
    <n v="971204567"/>
    <x v="3"/>
    <x v="4"/>
    <s v="ØYGARDEN"/>
    <x v="2"/>
  </r>
  <r>
    <n v="981043995"/>
    <x v="3"/>
    <x v="4"/>
    <s v="ØYGARDEN"/>
    <x v="2"/>
  </r>
  <r>
    <n v="818996942"/>
    <x v="4"/>
    <x v="4"/>
    <s v="ØYGARDEN"/>
    <x v="2"/>
  </r>
  <r>
    <n v="918119922"/>
    <x v="4"/>
    <x v="4"/>
    <s v="ØYGARDEN"/>
    <x v="2"/>
  </r>
  <r>
    <n v="922877807"/>
    <x v="5"/>
    <x v="4"/>
    <s v="ØYGARDEN"/>
    <x v="2"/>
  </r>
  <r>
    <n v="924330813"/>
    <x v="5"/>
    <x v="4"/>
    <s v="ØYGARDEN"/>
    <x v="2"/>
  </r>
  <r>
    <n v="927153084"/>
    <x v="5"/>
    <x v="4"/>
    <s v="ØYGARDEN"/>
    <x v="2"/>
  </r>
  <r>
    <n v="927175479"/>
    <x v="5"/>
    <x v="4"/>
    <s v="ØYGARDEN"/>
    <x v="2"/>
  </r>
  <r>
    <n v="927192306"/>
    <x v="5"/>
    <x v="4"/>
    <s v="ØYGARDEN"/>
    <x v="2"/>
  </r>
  <r>
    <n v="919833858"/>
    <x v="3"/>
    <x v="3"/>
    <s v="ØYSTRE SLIDRE"/>
    <x v="2"/>
  </r>
  <r>
    <n v="982138523"/>
    <x v="3"/>
    <x v="3"/>
    <s v="ØYSTRE SLIDRE"/>
    <x v="2"/>
  </r>
  <r>
    <n v="926068768"/>
    <x v="0"/>
    <x v="3"/>
    <s v="ØYSTRE SLIDRE"/>
    <x v="2"/>
  </r>
  <r>
    <n v="927710358"/>
    <x v="7"/>
    <x v="10"/>
    <s v="ÅFJORD"/>
    <x v="2"/>
  </r>
  <r>
    <n v="913037340"/>
    <x v="2"/>
    <x v="10"/>
    <s v="ÅFJORD"/>
    <x v="2"/>
  </r>
  <r>
    <n v="994246054"/>
    <x v="2"/>
    <x v="10"/>
    <s v="ÅFJORD"/>
    <x v="2"/>
  </r>
  <r>
    <n v="997869052"/>
    <x v="2"/>
    <x v="10"/>
    <s v="ÅFJORD"/>
    <x v="2"/>
  </r>
  <r>
    <n v="927380803"/>
    <x v="5"/>
    <x v="10"/>
    <s v="ÅFJORD"/>
    <x v="2"/>
  </r>
  <r>
    <n v="918929215"/>
    <x v="3"/>
    <x v="6"/>
    <s v="ÅL"/>
    <x v="2"/>
  </r>
  <r>
    <n v="817476252"/>
    <x v="2"/>
    <x v="7"/>
    <s v="ÅLESUND"/>
    <x v="2"/>
  </r>
  <r>
    <n v="823603452"/>
    <x v="2"/>
    <x v="7"/>
    <s v="ÅLESUND"/>
    <x v="2"/>
  </r>
  <r>
    <n v="911734265"/>
    <x v="2"/>
    <x v="7"/>
    <s v="ÅLESUND"/>
    <x v="2"/>
  </r>
  <r>
    <n v="912485633"/>
    <x v="2"/>
    <x v="7"/>
    <s v="ÅLESUND"/>
    <x v="2"/>
  </r>
  <r>
    <n v="915711367"/>
    <x v="2"/>
    <x v="7"/>
    <s v="ÅLESUND"/>
    <x v="2"/>
  </r>
  <r>
    <n v="919930810"/>
    <x v="2"/>
    <x v="7"/>
    <s v="ÅLESUND"/>
    <x v="2"/>
  </r>
  <r>
    <n v="921173830"/>
    <x v="2"/>
    <x v="7"/>
    <s v="ÅLESUND"/>
    <x v="2"/>
  </r>
  <r>
    <n v="926959891"/>
    <x v="2"/>
    <x v="7"/>
    <s v="ÅLESUND"/>
    <x v="2"/>
  </r>
  <r>
    <n v="929443306"/>
    <x v="2"/>
    <x v="7"/>
    <s v="ÅLESUND"/>
    <x v="2"/>
  </r>
  <r>
    <n v="970980873"/>
    <x v="2"/>
    <x v="7"/>
    <s v="ÅLESUND"/>
    <x v="2"/>
  </r>
  <r>
    <n v="992316802"/>
    <x v="2"/>
    <x v="7"/>
    <s v="ÅLESUND"/>
    <x v="2"/>
  </r>
  <r>
    <n v="922591199"/>
    <x v="8"/>
    <x v="7"/>
    <s v="ÅLESUND"/>
    <x v="2"/>
  </r>
  <r>
    <n v="819314772"/>
    <x v="3"/>
    <x v="7"/>
    <s v="ÅLESUND"/>
    <x v="2"/>
  </r>
  <r>
    <n v="824349932"/>
    <x v="3"/>
    <x v="7"/>
    <s v="ÅLESUND"/>
    <x v="2"/>
  </r>
  <r>
    <n v="913017129"/>
    <x v="3"/>
    <x v="7"/>
    <s v="ÅLESUND"/>
    <x v="2"/>
  </r>
  <r>
    <n v="918372512"/>
    <x v="3"/>
    <x v="7"/>
    <s v="ÅLESUND"/>
    <x v="2"/>
  </r>
  <r>
    <n v="919097426"/>
    <x v="3"/>
    <x v="7"/>
    <s v="ÅLESUND"/>
    <x v="2"/>
  </r>
  <r>
    <n v="919727268"/>
    <x v="3"/>
    <x v="7"/>
    <s v="ÅLESUND"/>
    <x v="2"/>
  </r>
  <r>
    <n v="921314566"/>
    <x v="3"/>
    <x v="7"/>
    <s v="ÅLESUND"/>
    <x v="2"/>
  </r>
  <r>
    <n v="924883227"/>
    <x v="3"/>
    <x v="7"/>
    <s v="ÅLESUND"/>
    <x v="2"/>
  </r>
  <r>
    <n v="925493317"/>
    <x v="3"/>
    <x v="7"/>
    <s v="ÅLESUND"/>
    <x v="2"/>
  </r>
  <r>
    <n v="925544906"/>
    <x v="3"/>
    <x v="7"/>
    <s v="ÅLESUND"/>
    <x v="2"/>
  </r>
  <r>
    <n v="927040468"/>
    <x v="3"/>
    <x v="7"/>
    <s v="ÅLESUND"/>
    <x v="2"/>
  </r>
  <r>
    <n v="927076756"/>
    <x v="3"/>
    <x v="7"/>
    <s v="ÅLESUND"/>
    <x v="2"/>
  </r>
  <r>
    <n v="927362651"/>
    <x v="3"/>
    <x v="7"/>
    <s v="ÅLESUND"/>
    <x v="2"/>
  </r>
  <r>
    <n v="927673924"/>
    <x v="3"/>
    <x v="7"/>
    <s v="ÅLESUND"/>
    <x v="2"/>
  </r>
  <r>
    <n v="927956454"/>
    <x v="3"/>
    <x v="7"/>
    <s v="ÅLESUND"/>
    <x v="2"/>
  </r>
  <r>
    <n v="953229323"/>
    <x v="3"/>
    <x v="7"/>
    <s v="ÅLESUND"/>
    <x v="2"/>
  </r>
  <r>
    <n v="956177642"/>
    <x v="3"/>
    <x v="7"/>
    <s v="ÅLESUND"/>
    <x v="2"/>
  </r>
  <r>
    <n v="969485060"/>
    <x v="3"/>
    <x v="7"/>
    <s v="ÅLESUND"/>
    <x v="2"/>
  </r>
  <r>
    <n v="977299411"/>
    <x v="3"/>
    <x v="7"/>
    <s v="ÅLESUND"/>
    <x v="2"/>
  </r>
  <r>
    <n v="986015396"/>
    <x v="3"/>
    <x v="7"/>
    <s v="ÅLESUND"/>
    <x v="2"/>
  </r>
  <r>
    <n v="999290655"/>
    <x v="3"/>
    <x v="7"/>
    <s v="ÅLESUND"/>
    <x v="2"/>
  </r>
  <r>
    <n v="912401944"/>
    <x v="4"/>
    <x v="7"/>
    <s v="ÅLESUND"/>
    <x v="2"/>
  </r>
  <r>
    <n v="828194852"/>
    <x v="5"/>
    <x v="7"/>
    <s v="ÅLESUND"/>
    <x v="2"/>
  </r>
  <r>
    <n v="927186403"/>
    <x v="5"/>
    <x v="7"/>
    <s v="ÅLESUND"/>
    <x v="2"/>
  </r>
  <r>
    <n v="927266350"/>
    <x v="5"/>
    <x v="7"/>
    <s v="ÅLESUND"/>
    <x v="2"/>
  </r>
  <r>
    <n v="927292688"/>
    <x v="5"/>
    <x v="7"/>
    <s v="ÅLESUND"/>
    <x v="2"/>
  </r>
  <r>
    <n v="927338688"/>
    <x v="5"/>
    <x v="7"/>
    <s v="ÅLESUND"/>
    <x v="2"/>
  </r>
  <r>
    <n v="921750102"/>
    <x v="0"/>
    <x v="7"/>
    <s v="ÅLESUND"/>
    <x v="2"/>
  </r>
  <r>
    <n v="918964673"/>
    <x v="3"/>
    <x v="5"/>
    <s v="ÅMLI"/>
    <x v="2"/>
  </r>
  <r>
    <n v="916644760"/>
    <x v="3"/>
    <x v="3"/>
    <s v="ÅMOT"/>
    <x v="2"/>
  </r>
  <r>
    <n v="923386521"/>
    <x v="3"/>
    <x v="3"/>
    <s v="ÅMOT"/>
    <x v="2"/>
  </r>
  <r>
    <n v="926852949"/>
    <x v="3"/>
    <x v="3"/>
    <s v="ÅMOT"/>
    <x v="2"/>
  </r>
  <r>
    <n v="915467318"/>
    <x v="2"/>
    <x v="4"/>
    <s v="ÅRDAL"/>
    <x v="2"/>
  </r>
  <r>
    <n v="927774992"/>
    <x v="3"/>
    <x v="4"/>
    <s v="ÅRDAL"/>
    <x v="2"/>
  </r>
  <r>
    <n v="916904703"/>
    <x v="2"/>
    <x v="6"/>
    <s v="ÅS"/>
    <x v="2"/>
  </r>
  <r>
    <n v="980705072"/>
    <x v="2"/>
    <x v="6"/>
    <s v="ÅS"/>
    <x v="2"/>
  </r>
  <r>
    <n v="913361040"/>
    <x v="3"/>
    <x v="6"/>
    <s v="ÅS"/>
    <x v="2"/>
  </r>
  <r>
    <n v="921562357"/>
    <x v="3"/>
    <x v="6"/>
    <s v="ÅS"/>
    <x v="2"/>
  </r>
  <r>
    <n v="925150630"/>
    <x v="3"/>
    <x v="6"/>
    <s v="ÅS"/>
    <x v="2"/>
  </r>
  <r>
    <n v="925533750"/>
    <x v="3"/>
    <x v="6"/>
    <s v="ÅS"/>
    <x v="2"/>
  </r>
  <r>
    <n v="927066394"/>
    <x v="3"/>
    <x v="6"/>
    <s v="ÅS"/>
    <x v="2"/>
  </r>
  <r>
    <n v="927090554"/>
    <x v="3"/>
    <x v="6"/>
    <s v="ÅS"/>
    <x v="2"/>
  </r>
  <r>
    <n v="927757397"/>
    <x v="3"/>
    <x v="6"/>
    <s v="ÅS"/>
    <x v="2"/>
  </r>
  <r>
    <n v="928600300"/>
    <x v="3"/>
    <x v="6"/>
    <s v="ÅS"/>
    <x v="2"/>
  </r>
  <r>
    <n v="997350626"/>
    <x v="3"/>
    <x v="6"/>
    <s v="ÅS"/>
    <x v="2"/>
  </r>
  <r>
    <n v="820904362"/>
    <x v="4"/>
    <x v="6"/>
    <s v="ÅS"/>
    <x v="2"/>
  </r>
  <r>
    <n v="825349332"/>
    <x v="5"/>
    <x v="6"/>
    <s v="ÅS"/>
    <x v="2"/>
  </r>
  <r>
    <n v="926705083"/>
    <x v="5"/>
    <x v="6"/>
    <s v="ÅS"/>
    <x v="2"/>
  </r>
  <r>
    <n v="993806188"/>
    <x v="3"/>
    <x v="5"/>
    <s v="ÅSERAL"/>
    <x v="2"/>
  </r>
  <r>
    <n v="923494324"/>
    <x v="18"/>
    <x v="5"/>
    <s v="ÅSERAL"/>
    <x v="2"/>
  </r>
  <r>
    <n v="922766584"/>
    <x v="2"/>
    <x v="3"/>
    <s v="ÅSNES"/>
    <x v="2"/>
  </r>
  <r>
    <n v="923308792"/>
    <x v="2"/>
    <x v="3"/>
    <s v="ÅSNES"/>
    <x v="2"/>
  </r>
  <r>
    <n v="926758349"/>
    <x v="3"/>
    <x v="3"/>
    <s v="ÅSNES"/>
    <x v="2"/>
  </r>
  <r>
    <n v="927050110"/>
    <x v="3"/>
    <x v="3"/>
    <s v="ÅSNES"/>
    <x v="2"/>
  </r>
  <r>
    <n v="928621332"/>
    <x v="3"/>
    <x v="3"/>
    <s v="ÅSNES"/>
    <x v="2"/>
  </r>
  <r>
    <n v="928940764"/>
    <x v="3"/>
    <x v="3"/>
    <s v="ÅSNES"/>
    <x v="2"/>
  </r>
  <r>
    <n v="982556295"/>
    <x v="3"/>
    <x v="3"/>
    <s v="ÅSNES"/>
    <x v="2"/>
  </r>
  <r>
    <n v="814208052"/>
    <x v="0"/>
    <x v="0"/>
    <m/>
    <x v="3"/>
  </r>
  <r>
    <n v="912202011"/>
    <x v="0"/>
    <x v="0"/>
    <m/>
    <x v="3"/>
  </r>
  <r>
    <n v="912274403"/>
    <x v="0"/>
    <x v="0"/>
    <m/>
    <x v="3"/>
  </r>
  <r>
    <n v="913019210"/>
    <x v="0"/>
    <x v="0"/>
    <m/>
    <x v="3"/>
  </r>
  <r>
    <n v="913872347"/>
    <x v="0"/>
    <x v="0"/>
    <m/>
    <x v="3"/>
  </r>
  <r>
    <n v="917095833"/>
    <x v="0"/>
    <x v="0"/>
    <m/>
    <x v="3"/>
  </r>
  <r>
    <n v="918966722"/>
    <x v="0"/>
    <x v="0"/>
    <m/>
    <x v="3"/>
  </r>
  <r>
    <n v="919019255"/>
    <x v="0"/>
    <x v="0"/>
    <m/>
    <x v="3"/>
  </r>
  <r>
    <n v="921603398"/>
    <x v="0"/>
    <x v="0"/>
    <m/>
    <x v="3"/>
  </r>
  <r>
    <n v="921644361"/>
    <x v="0"/>
    <x v="0"/>
    <m/>
    <x v="3"/>
  </r>
  <r>
    <n v="922710120"/>
    <x v="0"/>
    <x v="0"/>
    <m/>
    <x v="3"/>
  </r>
  <r>
    <n v="922806209"/>
    <x v="0"/>
    <x v="0"/>
    <m/>
    <x v="3"/>
  </r>
  <r>
    <n v="922870799"/>
    <x v="0"/>
    <x v="0"/>
    <m/>
    <x v="3"/>
  </r>
  <r>
    <n v="922990824"/>
    <x v="0"/>
    <x v="0"/>
    <m/>
    <x v="3"/>
  </r>
  <r>
    <n v="923399259"/>
    <x v="0"/>
    <x v="0"/>
    <m/>
    <x v="3"/>
  </r>
  <r>
    <n v="924915277"/>
    <x v="0"/>
    <x v="0"/>
    <m/>
    <x v="3"/>
  </r>
  <r>
    <n v="925616443"/>
    <x v="0"/>
    <x v="0"/>
    <m/>
    <x v="3"/>
  </r>
  <r>
    <n v="925810274"/>
    <x v="0"/>
    <x v="0"/>
    <m/>
    <x v="3"/>
  </r>
  <r>
    <n v="926534416"/>
    <x v="0"/>
    <x v="0"/>
    <m/>
    <x v="3"/>
  </r>
  <r>
    <n v="980096327"/>
    <x v="0"/>
    <x v="0"/>
    <m/>
    <x v="3"/>
  </r>
  <r>
    <n v="981217349"/>
    <x v="0"/>
    <x v="0"/>
    <m/>
    <x v="3"/>
  </r>
  <r>
    <n v="982168198"/>
    <x v="0"/>
    <x v="0"/>
    <m/>
    <x v="3"/>
  </r>
  <r>
    <n v="998757266"/>
    <x v="0"/>
    <x v="0"/>
    <m/>
    <x v="3"/>
  </r>
  <r>
    <n v="999103391"/>
    <x v="0"/>
    <x v="0"/>
    <m/>
    <x v="3"/>
  </r>
  <r>
    <n v="812202022"/>
    <x v="1"/>
    <x v="0"/>
    <m/>
    <x v="3"/>
  </r>
  <r>
    <n v="813872382"/>
    <x v="1"/>
    <x v="0"/>
    <m/>
    <x v="3"/>
  </r>
  <r>
    <n v="816313082"/>
    <x v="1"/>
    <x v="0"/>
    <m/>
    <x v="3"/>
  </r>
  <r>
    <n v="821802032"/>
    <x v="1"/>
    <x v="0"/>
    <m/>
    <x v="3"/>
  </r>
  <r>
    <n v="825247602"/>
    <x v="1"/>
    <x v="0"/>
    <m/>
    <x v="3"/>
  </r>
  <r>
    <n v="827096962"/>
    <x v="1"/>
    <x v="0"/>
    <m/>
    <x v="3"/>
  </r>
  <r>
    <n v="896200402"/>
    <x v="1"/>
    <x v="0"/>
    <m/>
    <x v="3"/>
  </r>
  <r>
    <n v="898783332"/>
    <x v="1"/>
    <x v="0"/>
    <m/>
    <x v="3"/>
  </r>
  <r>
    <n v="911839067"/>
    <x v="1"/>
    <x v="0"/>
    <m/>
    <x v="3"/>
  </r>
  <r>
    <n v="911974126"/>
    <x v="1"/>
    <x v="0"/>
    <m/>
    <x v="3"/>
  </r>
  <r>
    <n v="912274500"/>
    <x v="1"/>
    <x v="0"/>
    <m/>
    <x v="3"/>
  </r>
  <r>
    <n v="913019229"/>
    <x v="1"/>
    <x v="0"/>
    <m/>
    <x v="3"/>
  </r>
  <r>
    <n v="913091388"/>
    <x v="1"/>
    <x v="0"/>
    <m/>
    <x v="3"/>
  </r>
  <r>
    <n v="914053293"/>
    <x v="1"/>
    <x v="0"/>
    <m/>
    <x v="3"/>
  </r>
  <r>
    <n v="914208068"/>
    <x v="1"/>
    <x v="0"/>
    <m/>
    <x v="3"/>
  </r>
  <r>
    <n v="915497950"/>
    <x v="1"/>
    <x v="0"/>
    <m/>
    <x v="3"/>
  </r>
  <r>
    <n v="915599540"/>
    <x v="1"/>
    <x v="0"/>
    <m/>
    <x v="3"/>
  </r>
  <r>
    <n v="916148577"/>
    <x v="1"/>
    <x v="0"/>
    <m/>
    <x v="3"/>
  </r>
  <r>
    <n v="916326076"/>
    <x v="1"/>
    <x v="0"/>
    <m/>
    <x v="3"/>
  </r>
  <r>
    <n v="916643497"/>
    <x v="1"/>
    <x v="0"/>
    <m/>
    <x v="3"/>
  </r>
  <r>
    <n v="917123527"/>
    <x v="1"/>
    <x v="0"/>
    <m/>
    <x v="3"/>
  </r>
  <r>
    <n v="917132755"/>
    <x v="1"/>
    <x v="0"/>
    <m/>
    <x v="3"/>
  </r>
  <r>
    <n v="917870039"/>
    <x v="1"/>
    <x v="0"/>
    <m/>
    <x v="3"/>
  </r>
  <r>
    <n v="918114661"/>
    <x v="1"/>
    <x v="0"/>
    <m/>
    <x v="3"/>
  </r>
  <r>
    <n v="918288473"/>
    <x v="1"/>
    <x v="0"/>
    <m/>
    <x v="3"/>
  </r>
  <r>
    <n v="918733752"/>
    <x v="1"/>
    <x v="0"/>
    <m/>
    <x v="3"/>
  </r>
  <r>
    <n v="918875301"/>
    <x v="1"/>
    <x v="0"/>
    <m/>
    <x v="3"/>
  </r>
  <r>
    <n v="919123664"/>
    <x v="1"/>
    <x v="0"/>
    <m/>
    <x v="3"/>
  </r>
  <r>
    <n v="919317485"/>
    <x v="1"/>
    <x v="0"/>
    <m/>
    <x v="3"/>
  </r>
  <r>
    <n v="919421290"/>
    <x v="1"/>
    <x v="0"/>
    <m/>
    <x v="3"/>
  </r>
  <r>
    <n v="920446132"/>
    <x v="1"/>
    <x v="0"/>
    <m/>
    <x v="3"/>
  </r>
  <r>
    <n v="920952585"/>
    <x v="1"/>
    <x v="0"/>
    <m/>
    <x v="3"/>
  </r>
  <r>
    <n v="921032498"/>
    <x v="1"/>
    <x v="0"/>
    <m/>
    <x v="3"/>
  </r>
  <r>
    <n v="921691068"/>
    <x v="1"/>
    <x v="0"/>
    <m/>
    <x v="3"/>
  </r>
  <r>
    <n v="921743742"/>
    <x v="1"/>
    <x v="0"/>
    <m/>
    <x v="3"/>
  </r>
  <r>
    <n v="921847335"/>
    <x v="1"/>
    <x v="0"/>
    <m/>
    <x v="3"/>
  </r>
  <r>
    <n v="922806233"/>
    <x v="1"/>
    <x v="0"/>
    <m/>
    <x v="3"/>
  </r>
  <r>
    <n v="922908087"/>
    <x v="1"/>
    <x v="0"/>
    <m/>
    <x v="3"/>
  </r>
  <r>
    <n v="923144560"/>
    <x v="1"/>
    <x v="0"/>
    <m/>
    <x v="3"/>
  </r>
  <r>
    <n v="923233946"/>
    <x v="1"/>
    <x v="0"/>
    <m/>
    <x v="3"/>
  </r>
  <r>
    <n v="923240225"/>
    <x v="1"/>
    <x v="0"/>
    <m/>
    <x v="3"/>
  </r>
  <r>
    <n v="923347658"/>
    <x v="1"/>
    <x v="0"/>
    <m/>
    <x v="3"/>
  </r>
  <r>
    <n v="923630465"/>
    <x v="1"/>
    <x v="0"/>
    <m/>
    <x v="3"/>
  </r>
  <r>
    <n v="924620692"/>
    <x v="1"/>
    <x v="0"/>
    <m/>
    <x v="3"/>
  </r>
  <r>
    <n v="924723513"/>
    <x v="1"/>
    <x v="0"/>
    <m/>
    <x v="3"/>
  </r>
  <r>
    <n v="925093378"/>
    <x v="1"/>
    <x v="0"/>
    <m/>
    <x v="3"/>
  </r>
  <r>
    <n v="925525901"/>
    <x v="1"/>
    <x v="0"/>
    <m/>
    <x v="3"/>
  </r>
  <r>
    <n v="925559563"/>
    <x v="1"/>
    <x v="0"/>
    <m/>
    <x v="3"/>
  </r>
  <r>
    <n v="925672785"/>
    <x v="1"/>
    <x v="0"/>
    <m/>
    <x v="3"/>
  </r>
  <r>
    <n v="925940933"/>
    <x v="1"/>
    <x v="0"/>
    <m/>
    <x v="3"/>
  </r>
  <r>
    <n v="926283448"/>
    <x v="1"/>
    <x v="0"/>
    <m/>
    <x v="3"/>
  </r>
  <r>
    <n v="926541110"/>
    <x v="1"/>
    <x v="0"/>
    <m/>
    <x v="3"/>
  </r>
  <r>
    <n v="926698281"/>
    <x v="1"/>
    <x v="0"/>
    <m/>
    <x v="3"/>
  </r>
  <r>
    <n v="927810832"/>
    <x v="1"/>
    <x v="0"/>
    <m/>
    <x v="3"/>
  </r>
  <r>
    <n v="928687333"/>
    <x v="1"/>
    <x v="0"/>
    <m/>
    <x v="3"/>
  </r>
  <r>
    <n v="928928454"/>
    <x v="1"/>
    <x v="0"/>
    <m/>
    <x v="3"/>
  </r>
  <r>
    <n v="928928802"/>
    <x v="1"/>
    <x v="0"/>
    <m/>
    <x v="3"/>
  </r>
  <r>
    <n v="980096300"/>
    <x v="1"/>
    <x v="0"/>
    <m/>
    <x v="3"/>
  </r>
  <r>
    <n v="980289834"/>
    <x v="1"/>
    <x v="0"/>
    <m/>
    <x v="3"/>
  </r>
  <r>
    <n v="981207335"/>
    <x v="1"/>
    <x v="0"/>
    <m/>
    <x v="3"/>
  </r>
  <r>
    <n v="984368631"/>
    <x v="1"/>
    <x v="0"/>
    <m/>
    <x v="3"/>
  </r>
  <r>
    <n v="990124744"/>
    <x v="1"/>
    <x v="0"/>
    <m/>
    <x v="3"/>
  </r>
  <r>
    <n v="990163030"/>
    <x v="1"/>
    <x v="0"/>
    <m/>
    <x v="3"/>
  </r>
  <r>
    <n v="991483268"/>
    <x v="1"/>
    <x v="0"/>
    <m/>
    <x v="3"/>
  </r>
  <r>
    <n v="991502629"/>
    <x v="1"/>
    <x v="0"/>
    <m/>
    <x v="3"/>
  </r>
  <r>
    <n v="992781424"/>
    <x v="1"/>
    <x v="0"/>
    <m/>
    <x v="3"/>
  </r>
  <r>
    <n v="994391550"/>
    <x v="1"/>
    <x v="0"/>
    <m/>
    <x v="3"/>
  </r>
  <r>
    <n v="995224666"/>
    <x v="1"/>
    <x v="0"/>
    <m/>
    <x v="3"/>
  </r>
  <r>
    <n v="996282570"/>
    <x v="1"/>
    <x v="0"/>
    <m/>
    <x v="3"/>
  </r>
  <r>
    <n v="996708985"/>
    <x v="1"/>
    <x v="0"/>
    <m/>
    <x v="3"/>
  </r>
  <r>
    <n v="996869512"/>
    <x v="1"/>
    <x v="0"/>
    <m/>
    <x v="3"/>
  </r>
  <r>
    <n v="997249712"/>
    <x v="1"/>
    <x v="0"/>
    <m/>
    <x v="3"/>
  </r>
  <r>
    <n v="997914481"/>
    <x v="1"/>
    <x v="0"/>
    <m/>
    <x v="3"/>
  </r>
  <r>
    <n v="998449170"/>
    <x v="1"/>
    <x v="0"/>
    <m/>
    <x v="3"/>
  </r>
  <r>
    <n v="998906504"/>
    <x v="1"/>
    <x v="0"/>
    <m/>
    <x v="3"/>
  </r>
  <r>
    <n v="999103448"/>
    <x v="1"/>
    <x v="0"/>
    <m/>
    <x v="3"/>
  </r>
  <r>
    <n v="820765052"/>
    <x v="2"/>
    <x v="1"/>
    <s v="ALSTAHAUG"/>
    <x v="3"/>
  </r>
  <r>
    <n v="892093172"/>
    <x v="2"/>
    <x v="1"/>
    <s v="ALSTAHAUG"/>
    <x v="3"/>
  </r>
  <r>
    <n v="929710339"/>
    <x v="8"/>
    <x v="1"/>
    <s v="ALSTAHAUG"/>
    <x v="3"/>
  </r>
  <r>
    <n v="919310065"/>
    <x v="3"/>
    <x v="1"/>
    <s v="ALSTAHAUG"/>
    <x v="3"/>
  </r>
  <r>
    <n v="969226758"/>
    <x v="3"/>
    <x v="1"/>
    <s v="ALSTAHAUG"/>
    <x v="3"/>
  </r>
  <r>
    <n v="927443465"/>
    <x v="5"/>
    <x v="1"/>
    <s v="ALSTAHAUG"/>
    <x v="3"/>
  </r>
  <r>
    <n v="919850957"/>
    <x v="2"/>
    <x v="2"/>
    <s v="ALTA"/>
    <x v="3"/>
  </r>
  <r>
    <n v="920811663"/>
    <x v="2"/>
    <x v="2"/>
    <s v="ALTA"/>
    <x v="3"/>
  </r>
  <r>
    <n v="921129262"/>
    <x v="2"/>
    <x v="2"/>
    <s v="ALTA"/>
    <x v="3"/>
  </r>
  <r>
    <n v="984046855"/>
    <x v="2"/>
    <x v="2"/>
    <s v="ALTA"/>
    <x v="3"/>
  </r>
  <r>
    <n v="997963733"/>
    <x v="2"/>
    <x v="2"/>
    <s v="ALTA"/>
    <x v="3"/>
  </r>
  <r>
    <n v="928490149"/>
    <x v="3"/>
    <x v="2"/>
    <s v="ALTA"/>
    <x v="3"/>
  </r>
  <r>
    <n v="991347542"/>
    <x v="3"/>
    <x v="2"/>
    <s v="ALTA"/>
    <x v="3"/>
  </r>
  <r>
    <n v="913992261"/>
    <x v="4"/>
    <x v="2"/>
    <s v="ALTA"/>
    <x v="3"/>
  </r>
  <r>
    <n v="922377383"/>
    <x v="2"/>
    <x v="4"/>
    <s v="ALVER"/>
    <x v="3"/>
  </r>
  <r>
    <n v="826573422"/>
    <x v="3"/>
    <x v="4"/>
    <s v="ALVER"/>
    <x v="3"/>
  </r>
  <r>
    <n v="829060922"/>
    <x v="3"/>
    <x v="4"/>
    <s v="ALVER"/>
    <x v="3"/>
  </r>
  <r>
    <n v="920664288"/>
    <x v="3"/>
    <x v="4"/>
    <s v="ALVER"/>
    <x v="3"/>
  </r>
  <r>
    <n v="925674427"/>
    <x v="3"/>
    <x v="4"/>
    <s v="ALVER"/>
    <x v="3"/>
  </r>
  <r>
    <n v="969919818"/>
    <x v="3"/>
    <x v="4"/>
    <s v="ALVER"/>
    <x v="3"/>
  </r>
  <r>
    <n v="994677837"/>
    <x v="3"/>
    <x v="4"/>
    <s v="ALVER"/>
    <x v="3"/>
  </r>
  <r>
    <n v="827355232"/>
    <x v="5"/>
    <x v="4"/>
    <s v="ALVER"/>
    <x v="3"/>
  </r>
  <r>
    <n v="997249747"/>
    <x v="0"/>
    <x v="4"/>
    <s v="ALVER"/>
    <x v="3"/>
  </r>
  <r>
    <n v="869419672"/>
    <x v="3"/>
    <x v="1"/>
    <s v="ANDØY"/>
    <x v="3"/>
  </r>
  <r>
    <n v="926553623"/>
    <x v="3"/>
    <x v="6"/>
    <s v="AREMARK"/>
    <x v="3"/>
  </r>
  <r>
    <n v="922388660"/>
    <x v="2"/>
    <x v="5"/>
    <s v="ARENDAL"/>
    <x v="3"/>
  </r>
  <r>
    <n v="925912956"/>
    <x v="2"/>
    <x v="5"/>
    <s v="ARENDAL"/>
    <x v="3"/>
  </r>
  <r>
    <n v="928323137"/>
    <x v="2"/>
    <x v="5"/>
    <s v="ARENDAL"/>
    <x v="3"/>
  </r>
  <r>
    <n v="978676227"/>
    <x v="2"/>
    <x v="5"/>
    <s v="ARENDAL"/>
    <x v="3"/>
  </r>
  <r>
    <n v="998070481"/>
    <x v="2"/>
    <x v="5"/>
    <s v="ARENDAL"/>
    <x v="3"/>
  </r>
  <r>
    <n v="828745972"/>
    <x v="3"/>
    <x v="5"/>
    <s v="ARENDAL"/>
    <x v="3"/>
  </r>
  <r>
    <n v="913454227"/>
    <x v="3"/>
    <x v="5"/>
    <s v="ARENDAL"/>
    <x v="3"/>
  </r>
  <r>
    <n v="918695559"/>
    <x v="3"/>
    <x v="5"/>
    <s v="ARENDAL"/>
    <x v="3"/>
  </r>
  <r>
    <n v="921645325"/>
    <x v="3"/>
    <x v="5"/>
    <s v="ARENDAL"/>
    <x v="3"/>
  </r>
  <r>
    <n v="922042039"/>
    <x v="3"/>
    <x v="5"/>
    <s v="ARENDAL"/>
    <x v="3"/>
  </r>
  <r>
    <n v="923014993"/>
    <x v="3"/>
    <x v="5"/>
    <s v="ARENDAL"/>
    <x v="3"/>
  </r>
  <r>
    <n v="924028718"/>
    <x v="3"/>
    <x v="5"/>
    <s v="ARENDAL"/>
    <x v="3"/>
  </r>
  <r>
    <n v="925587044"/>
    <x v="3"/>
    <x v="5"/>
    <s v="ARENDAL"/>
    <x v="3"/>
  </r>
  <r>
    <n v="927801485"/>
    <x v="3"/>
    <x v="5"/>
    <s v="ARENDAL"/>
    <x v="3"/>
  </r>
  <r>
    <n v="928896099"/>
    <x v="3"/>
    <x v="5"/>
    <s v="ARENDAL"/>
    <x v="3"/>
  </r>
  <r>
    <n v="971465050"/>
    <x v="3"/>
    <x v="5"/>
    <s v="ARENDAL"/>
    <x v="3"/>
  </r>
  <r>
    <n v="983796230"/>
    <x v="3"/>
    <x v="5"/>
    <s v="ARENDAL"/>
    <x v="3"/>
  </r>
  <r>
    <n v="989503707"/>
    <x v="3"/>
    <x v="5"/>
    <s v="ARENDAL"/>
    <x v="3"/>
  </r>
  <r>
    <n v="994772058"/>
    <x v="3"/>
    <x v="5"/>
    <s v="ARENDAL"/>
    <x v="3"/>
  </r>
  <r>
    <n v="997760425"/>
    <x v="3"/>
    <x v="5"/>
    <s v="ARENDAL"/>
    <x v="3"/>
  </r>
  <r>
    <n v="985386838"/>
    <x v="4"/>
    <x v="5"/>
    <s v="ARENDAL"/>
    <x v="3"/>
  </r>
  <r>
    <n v="926293796"/>
    <x v="5"/>
    <x v="5"/>
    <s v="ARENDAL"/>
    <x v="3"/>
  </r>
  <r>
    <n v="927541866"/>
    <x v="5"/>
    <x v="5"/>
    <s v="ARENDAL"/>
    <x v="3"/>
  </r>
  <r>
    <n v="927566672"/>
    <x v="5"/>
    <x v="5"/>
    <s v="ARENDAL"/>
    <x v="3"/>
  </r>
  <r>
    <n v="927572915"/>
    <x v="5"/>
    <x v="5"/>
    <s v="ARENDAL"/>
    <x v="3"/>
  </r>
  <r>
    <n v="970348298"/>
    <x v="14"/>
    <x v="5"/>
    <s v="ARENDAL"/>
    <x v="3"/>
  </r>
  <r>
    <n v="993363227"/>
    <x v="6"/>
    <x v="6"/>
    <s v="ASKER"/>
    <x v="3"/>
  </r>
  <r>
    <n v="913123530"/>
    <x v="2"/>
    <x v="6"/>
    <s v="ASKER"/>
    <x v="3"/>
  </r>
  <r>
    <n v="914174716"/>
    <x v="2"/>
    <x v="6"/>
    <s v="ASKER"/>
    <x v="3"/>
  </r>
  <r>
    <n v="914343798"/>
    <x v="2"/>
    <x v="6"/>
    <s v="ASKER"/>
    <x v="3"/>
  </r>
  <r>
    <n v="914522048"/>
    <x v="2"/>
    <x v="6"/>
    <s v="ASKER"/>
    <x v="3"/>
  </r>
  <r>
    <n v="915430287"/>
    <x v="2"/>
    <x v="6"/>
    <s v="ASKER"/>
    <x v="3"/>
  </r>
  <r>
    <n v="917891745"/>
    <x v="2"/>
    <x v="6"/>
    <s v="ASKER"/>
    <x v="3"/>
  </r>
  <r>
    <n v="918478914"/>
    <x v="2"/>
    <x v="6"/>
    <s v="ASKER"/>
    <x v="3"/>
  </r>
  <r>
    <n v="921197578"/>
    <x v="2"/>
    <x v="6"/>
    <s v="ASKER"/>
    <x v="3"/>
  </r>
  <r>
    <n v="921664699"/>
    <x v="2"/>
    <x v="6"/>
    <s v="ASKER"/>
    <x v="3"/>
  </r>
  <r>
    <n v="921714971"/>
    <x v="2"/>
    <x v="6"/>
    <s v="ASKER"/>
    <x v="3"/>
  </r>
  <r>
    <n v="922556598"/>
    <x v="2"/>
    <x v="6"/>
    <s v="ASKER"/>
    <x v="3"/>
  </r>
  <r>
    <n v="922968802"/>
    <x v="2"/>
    <x v="6"/>
    <s v="ASKER"/>
    <x v="3"/>
  </r>
  <r>
    <n v="923363572"/>
    <x v="2"/>
    <x v="6"/>
    <s v="ASKER"/>
    <x v="3"/>
  </r>
  <r>
    <n v="923634207"/>
    <x v="2"/>
    <x v="6"/>
    <s v="ASKER"/>
    <x v="3"/>
  </r>
  <r>
    <n v="925080950"/>
    <x v="2"/>
    <x v="6"/>
    <s v="ASKER"/>
    <x v="3"/>
  </r>
  <r>
    <n v="925317594"/>
    <x v="2"/>
    <x v="6"/>
    <s v="ASKER"/>
    <x v="3"/>
  </r>
  <r>
    <n v="926501518"/>
    <x v="2"/>
    <x v="6"/>
    <s v="ASKER"/>
    <x v="3"/>
  </r>
  <r>
    <n v="926650807"/>
    <x v="2"/>
    <x v="6"/>
    <s v="ASKER"/>
    <x v="3"/>
  </r>
  <r>
    <n v="968968122"/>
    <x v="2"/>
    <x v="6"/>
    <s v="ASKER"/>
    <x v="3"/>
  </r>
  <r>
    <n v="976624254"/>
    <x v="2"/>
    <x v="6"/>
    <s v="ASKER"/>
    <x v="3"/>
  </r>
  <r>
    <n v="984261888"/>
    <x v="2"/>
    <x v="6"/>
    <s v="ASKER"/>
    <x v="3"/>
  </r>
  <r>
    <n v="985804192"/>
    <x v="2"/>
    <x v="6"/>
    <s v="ASKER"/>
    <x v="3"/>
  </r>
  <r>
    <n v="989196561"/>
    <x v="2"/>
    <x v="6"/>
    <s v="ASKER"/>
    <x v="3"/>
  </r>
  <r>
    <n v="992653760"/>
    <x v="2"/>
    <x v="6"/>
    <s v="ASKER"/>
    <x v="3"/>
  </r>
  <r>
    <n v="994312286"/>
    <x v="2"/>
    <x v="6"/>
    <s v="ASKER"/>
    <x v="3"/>
  </r>
  <r>
    <n v="822831192"/>
    <x v="3"/>
    <x v="6"/>
    <s v="ASKER"/>
    <x v="3"/>
  </r>
  <r>
    <n v="825205012"/>
    <x v="3"/>
    <x v="6"/>
    <s v="ASKER"/>
    <x v="3"/>
  </r>
  <r>
    <n v="825568212"/>
    <x v="3"/>
    <x v="6"/>
    <s v="ASKER"/>
    <x v="3"/>
  </r>
  <r>
    <n v="826046902"/>
    <x v="3"/>
    <x v="6"/>
    <s v="ASKER"/>
    <x v="3"/>
  </r>
  <r>
    <n v="911732858"/>
    <x v="3"/>
    <x v="6"/>
    <s v="ASKER"/>
    <x v="3"/>
  </r>
  <r>
    <n v="913602749"/>
    <x v="3"/>
    <x v="6"/>
    <s v="ASKER"/>
    <x v="3"/>
  </r>
  <r>
    <n v="915931839"/>
    <x v="3"/>
    <x v="6"/>
    <s v="ASKER"/>
    <x v="3"/>
  </r>
  <r>
    <n v="919283734"/>
    <x v="3"/>
    <x v="6"/>
    <s v="ASKER"/>
    <x v="3"/>
  </r>
  <r>
    <n v="919904119"/>
    <x v="3"/>
    <x v="6"/>
    <s v="ASKER"/>
    <x v="3"/>
  </r>
  <r>
    <n v="920015107"/>
    <x v="3"/>
    <x v="6"/>
    <s v="ASKER"/>
    <x v="3"/>
  </r>
  <r>
    <n v="921218338"/>
    <x v="3"/>
    <x v="6"/>
    <s v="ASKER"/>
    <x v="3"/>
  </r>
  <r>
    <n v="921693273"/>
    <x v="3"/>
    <x v="6"/>
    <s v="ASKER"/>
    <x v="3"/>
  </r>
  <r>
    <n v="922391068"/>
    <x v="3"/>
    <x v="6"/>
    <s v="ASKER"/>
    <x v="3"/>
  </r>
  <r>
    <n v="922832269"/>
    <x v="3"/>
    <x v="6"/>
    <s v="ASKER"/>
    <x v="3"/>
  </r>
  <r>
    <n v="923595112"/>
    <x v="3"/>
    <x v="6"/>
    <s v="ASKER"/>
    <x v="3"/>
  </r>
  <r>
    <n v="923881832"/>
    <x v="3"/>
    <x v="6"/>
    <s v="ASKER"/>
    <x v="3"/>
  </r>
  <r>
    <n v="924000945"/>
    <x v="3"/>
    <x v="6"/>
    <s v="ASKER"/>
    <x v="3"/>
  </r>
  <r>
    <n v="924458046"/>
    <x v="3"/>
    <x v="6"/>
    <s v="ASKER"/>
    <x v="3"/>
  </r>
  <r>
    <n v="924558237"/>
    <x v="3"/>
    <x v="6"/>
    <s v="ASKER"/>
    <x v="3"/>
  </r>
  <r>
    <n v="924649836"/>
    <x v="3"/>
    <x v="6"/>
    <s v="ASKER"/>
    <x v="3"/>
  </r>
  <r>
    <n v="924786566"/>
    <x v="3"/>
    <x v="6"/>
    <s v="ASKER"/>
    <x v="3"/>
  </r>
  <r>
    <n v="926339702"/>
    <x v="3"/>
    <x v="6"/>
    <s v="ASKER"/>
    <x v="3"/>
  </r>
  <r>
    <n v="926919350"/>
    <x v="3"/>
    <x v="6"/>
    <s v="ASKER"/>
    <x v="3"/>
  </r>
  <r>
    <n v="927526182"/>
    <x v="3"/>
    <x v="6"/>
    <s v="ASKER"/>
    <x v="3"/>
  </r>
  <r>
    <n v="927569310"/>
    <x v="3"/>
    <x v="6"/>
    <s v="ASKER"/>
    <x v="3"/>
  </r>
  <r>
    <n v="927824981"/>
    <x v="3"/>
    <x v="6"/>
    <s v="ASKER"/>
    <x v="3"/>
  </r>
  <r>
    <n v="928149013"/>
    <x v="3"/>
    <x v="6"/>
    <s v="ASKER"/>
    <x v="3"/>
  </r>
  <r>
    <n v="928311678"/>
    <x v="3"/>
    <x v="6"/>
    <s v="ASKER"/>
    <x v="3"/>
  </r>
  <r>
    <n v="928848531"/>
    <x v="3"/>
    <x v="6"/>
    <s v="ASKER"/>
    <x v="3"/>
  </r>
  <r>
    <n v="929086643"/>
    <x v="3"/>
    <x v="6"/>
    <s v="ASKER"/>
    <x v="3"/>
  </r>
  <r>
    <n v="955546369"/>
    <x v="3"/>
    <x v="6"/>
    <s v="ASKER"/>
    <x v="3"/>
  </r>
  <r>
    <n v="976113624"/>
    <x v="3"/>
    <x v="6"/>
    <s v="ASKER"/>
    <x v="3"/>
  </r>
  <r>
    <n v="982017416"/>
    <x v="3"/>
    <x v="6"/>
    <s v="ASKER"/>
    <x v="3"/>
  </r>
  <r>
    <n v="986165231"/>
    <x v="3"/>
    <x v="6"/>
    <s v="ASKER"/>
    <x v="3"/>
  </r>
  <r>
    <n v="986268944"/>
    <x v="3"/>
    <x v="6"/>
    <s v="ASKER"/>
    <x v="3"/>
  </r>
  <r>
    <n v="986506381"/>
    <x v="3"/>
    <x v="6"/>
    <s v="ASKER"/>
    <x v="3"/>
  </r>
  <r>
    <n v="987877251"/>
    <x v="3"/>
    <x v="6"/>
    <s v="ASKER"/>
    <x v="3"/>
  </r>
  <r>
    <n v="988624969"/>
    <x v="3"/>
    <x v="6"/>
    <s v="ASKER"/>
    <x v="3"/>
  </r>
  <r>
    <n v="991989056"/>
    <x v="3"/>
    <x v="6"/>
    <s v="ASKER"/>
    <x v="3"/>
  </r>
  <r>
    <n v="992951699"/>
    <x v="3"/>
    <x v="6"/>
    <s v="ASKER"/>
    <x v="3"/>
  </r>
  <r>
    <n v="993865192"/>
    <x v="3"/>
    <x v="6"/>
    <s v="ASKER"/>
    <x v="3"/>
  </r>
  <r>
    <n v="994185748"/>
    <x v="3"/>
    <x v="6"/>
    <s v="ASKER"/>
    <x v="3"/>
  </r>
  <r>
    <n v="995880083"/>
    <x v="3"/>
    <x v="6"/>
    <s v="ASKER"/>
    <x v="3"/>
  </r>
  <r>
    <n v="926027395"/>
    <x v="5"/>
    <x v="6"/>
    <s v="ASKER"/>
    <x v="3"/>
  </r>
  <r>
    <n v="926736795"/>
    <x v="5"/>
    <x v="6"/>
    <s v="ASKER"/>
    <x v="3"/>
  </r>
  <r>
    <n v="927138611"/>
    <x v="5"/>
    <x v="6"/>
    <s v="ASKER"/>
    <x v="3"/>
  </r>
  <r>
    <n v="927319330"/>
    <x v="5"/>
    <x v="6"/>
    <s v="ASKER"/>
    <x v="3"/>
  </r>
  <r>
    <n v="927420880"/>
    <x v="5"/>
    <x v="6"/>
    <s v="ASKER"/>
    <x v="3"/>
  </r>
  <r>
    <n v="915599508"/>
    <x v="0"/>
    <x v="6"/>
    <s v="ASKER"/>
    <x v="3"/>
  </r>
  <r>
    <n v="920989098"/>
    <x v="0"/>
    <x v="6"/>
    <s v="ASKER"/>
    <x v="3"/>
  </r>
  <r>
    <n v="915734456"/>
    <x v="9"/>
    <x v="6"/>
    <s v="ASKER"/>
    <x v="3"/>
  </r>
  <r>
    <n v="913820703"/>
    <x v="2"/>
    <x v="4"/>
    <s v="ASKVOLL"/>
    <x v="3"/>
  </r>
  <r>
    <n v="981816080"/>
    <x v="3"/>
    <x v="4"/>
    <s v="ASKVOLL"/>
    <x v="3"/>
  </r>
  <r>
    <n v="918409769"/>
    <x v="2"/>
    <x v="4"/>
    <s v="ASKØY"/>
    <x v="3"/>
  </r>
  <r>
    <n v="922400857"/>
    <x v="2"/>
    <x v="4"/>
    <s v="ASKØY"/>
    <x v="3"/>
  </r>
  <r>
    <n v="923887784"/>
    <x v="2"/>
    <x v="4"/>
    <s v="ASKØY"/>
    <x v="3"/>
  </r>
  <r>
    <n v="923889132"/>
    <x v="2"/>
    <x v="4"/>
    <s v="ASKØY"/>
    <x v="3"/>
  </r>
  <r>
    <n v="990583439"/>
    <x v="2"/>
    <x v="4"/>
    <s v="ASKØY"/>
    <x v="3"/>
  </r>
  <r>
    <n v="998596394"/>
    <x v="2"/>
    <x v="4"/>
    <s v="ASKØY"/>
    <x v="3"/>
  </r>
  <r>
    <n v="999544789"/>
    <x v="2"/>
    <x v="4"/>
    <s v="ASKØY"/>
    <x v="3"/>
  </r>
  <r>
    <n v="919721707"/>
    <x v="3"/>
    <x v="4"/>
    <s v="ASKØY"/>
    <x v="3"/>
  </r>
  <r>
    <n v="926342452"/>
    <x v="3"/>
    <x v="4"/>
    <s v="ASKØY"/>
    <x v="3"/>
  </r>
  <r>
    <n v="926713531"/>
    <x v="3"/>
    <x v="4"/>
    <s v="ASKØY"/>
    <x v="3"/>
  </r>
  <r>
    <n v="927090619"/>
    <x v="3"/>
    <x v="4"/>
    <s v="ASKØY"/>
    <x v="3"/>
  </r>
  <r>
    <n v="927643049"/>
    <x v="3"/>
    <x v="4"/>
    <s v="ASKØY"/>
    <x v="3"/>
  </r>
  <r>
    <n v="999115675"/>
    <x v="3"/>
    <x v="4"/>
    <s v="ASKØY"/>
    <x v="3"/>
  </r>
  <r>
    <n v="924801328"/>
    <x v="5"/>
    <x v="4"/>
    <s v="ASKØY"/>
    <x v="3"/>
  </r>
  <r>
    <n v="926859218"/>
    <x v="5"/>
    <x v="4"/>
    <s v="ASKØY"/>
    <x v="3"/>
  </r>
  <r>
    <n v="913915526"/>
    <x v="3"/>
    <x v="7"/>
    <s v="AUKRA"/>
    <x v="3"/>
  </r>
  <r>
    <n v="925165034"/>
    <x v="3"/>
    <x v="7"/>
    <s v="AUKRA"/>
    <x v="3"/>
  </r>
  <r>
    <n v="912194345"/>
    <x v="4"/>
    <x v="7"/>
    <s v="AUKRA"/>
    <x v="3"/>
  </r>
  <r>
    <n v="896436902"/>
    <x v="2"/>
    <x v="7"/>
    <s v="AURE"/>
    <x v="3"/>
  </r>
  <r>
    <n v="927198320"/>
    <x v="3"/>
    <x v="7"/>
    <s v="AURE"/>
    <x v="3"/>
  </r>
  <r>
    <n v="969487500"/>
    <x v="3"/>
    <x v="7"/>
    <s v="AURE"/>
    <x v="3"/>
  </r>
  <r>
    <n v="916661495"/>
    <x v="2"/>
    <x v="4"/>
    <s v="AURLAND"/>
    <x v="3"/>
  </r>
  <r>
    <n v="981786343"/>
    <x v="3"/>
    <x v="4"/>
    <s v="AURLAND"/>
    <x v="3"/>
  </r>
  <r>
    <n v="821958032"/>
    <x v="2"/>
    <x v="6"/>
    <s v="AURSKOG-HØLAND"/>
    <x v="3"/>
  </r>
  <r>
    <n v="917887152"/>
    <x v="2"/>
    <x v="6"/>
    <s v="AURSKOG-HØLAND"/>
    <x v="3"/>
  </r>
  <r>
    <n v="822833802"/>
    <x v="3"/>
    <x v="6"/>
    <s v="AURSKOG-HØLAND"/>
    <x v="3"/>
  </r>
  <r>
    <n v="912551377"/>
    <x v="3"/>
    <x v="6"/>
    <s v="AURSKOG-HØLAND"/>
    <x v="3"/>
  </r>
  <r>
    <n v="926598449"/>
    <x v="3"/>
    <x v="6"/>
    <s v="AURSKOG-HØLAND"/>
    <x v="3"/>
  </r>
  <r>
    <n v="926698117"/>
    <x v="3"/>
    <x v="6"/>
    <s v="AURSKOG-HØLAND"/>
    <x v="3"/>
  </r>
  <r>
    <n v="928516237"/>
    <x v="3"/>
    <x v="6"/>
    <s v="AURSKOG-HØLAND"/>
    <x v="3"/>
  </r>
  <r>
    <n v="969159775"/>
    <x v="3"/>
    <x v="6"/>
    <s v="AURSKOG-HØLAND"/>
    <x v="3"/>
  </r>
  <r>
    <n v="974351439"/>
    <x v="3"/>
    <x v="6"/>
    <s v="AURSKOG-HØLAND"/>
    <x v="3"/>
  </r>
  <r>
    <n v="993497282"/>
    <x v="3"/>
    <x v="6"/>
    <s v="AURSKOG-HØLAND"/>
    <x v="3"/>
  </r>
  <r>
    <n v="927145715"/>
    <x v="5"/>
    <x v="6"/>
    <s v="AURSKOG-HØLAND"/>
    <x v="3"/>
  </r>
  <r>
    <n v="912611345"/>
    <x v="2"/>
    <x v="4"/>
    <s v="AUSTEVOLL"/>
    <x v="3"/>
  </r>
  <r>
    <n v="942205961"/>
    <x v="2"/>
    <x v="4"/>
    <s v="AUSTEVOLL"/>
    <x v="3"/>
  </r>
  <r>
    <n v="919823607"/>
    <x v="3"/>
    <x v="4"/>
    <s v="AUSTEVOLL"/>
    <x v="3"/>
  </r>
  <r>
    <n v="921201842"/>
    <x v="3"/>
    <x v="4"/>
    <s v="AUSTEVOLL"/>
    <x v="3"/>
  </r>
  <r>
    <n v="820606272"/>
    <x v="3"/>
    <x v="7"/>
    <s v="AVERØY"/>
    <x v="3"/>
  </r>
  <r>
    <n v="825150552"/>
    <x v="3"/>
    <x v="7"/>
    <s v="AVERØY"/>
    <x v="3"/>
  </r>
  <r>
    <n v="925532649"/>
    <x v="3"/>
    <x v="7"/>
    <s v="AVERØY"/>
    <x v="3"/>
  </r>
  <r>
    <n v="927894394"/>
    <x v="3"/>
    <x v="7"/>
    <s v="AVERØY"/>
    <x v="3"/>
  </r>
  <r>
    <n v="969487039"/>
    <x v="3"/>
    <x v="7"/>
    <s v="AVERØY"/>
    <x v="3"/>
  </r>
  <r>
    <n v="993352330"/>
    <x v="2"/>
    <x v="2"/>
    <s v="BALSFJORD"/>
    <x v="3"/>
  </r>
  <r>
    <n v="927894289"/>
    <x v="3"/>
    <x v="2"/>
    <s v="BALSFJORD"/>
    <x v="3"/>
  </r>
  <r>
    <n v="917110700"/>
    <x v="0"/>
    <x v="2"/>
    <s v="BALSFJORD"/>
    <x v="3"/>
  </r>
  <r>
    <n v="963465408"/>
    <x v="6"/>
    <x v="8"/>
    <s v="BAMBLE"/>
    <x v="3"/>
  </r>
  <r>
    <n v="911723026"/>
    <x v="2"/>
    <x v="8"/>
    <s v="BAMBLE"/>
    <x v="3"/>
  </r>
  <r>
    <n v="919115335"/>
    <x v="2"/>
    <x v="8"/>
    <s v="BAMBLE"/>
    <x v="3"/>
  </r>
  <r>
    <n v="963054343"/>
    <x v="2"/>
    <x v="8"/>
    <s v="BAMBLE"/>
    <x v="3"/>
  </r>
  <r>
    <n v="993482099"/>
    <x v="2"/>
    <x v="8"/>
    <s v="BAMBLE"/>
    <x v="3"/>
  </r>
  <r>
    <n v="917122555"/>
    <x v="3"/>
    <x v="8"/>
    <s v="BAMBLE"/>
    <x v="3"/>
  </r>
  <r>
    <n v="924628944"/>
    <x v="3"/>
    <x v="8"/>
    <s v="BAMBLE"/>
    <x v="3"/>
  </r>
  <r>
    <n v="926156977"/>
    <x v="3"/>
    <x v="8"/>
    <s v="BAMBLE"/>
    <x v="3"/>
  </r>
  <r>
    <n v="927868075"/>
    <x v="3"/>
    <x v="8"/>
    <s v="BAMBLE"/>
    <x v="3"/>
  </r>
  <r>
    <n v="966856335"/>
    <x v="3"/>
    <x v="8"/>
    <s v="BAMBLE"/>
    <x v="3"/>
  </r>
  <r>
    <n v="970380329"/>
    <x v="3"/>
    <x v="8"/>
    <s v="BAMBLE"/>
    <x v="3"/>
  </r>
  <r>
    <n v="926361570"/>
    <x v="5"/>
    <x v="8"/>
    <s v="BAMBLE"/>
    <x v="3"/>
  </r>
  <r>
    <n v="926960873"/>
    <x v="5"/>
    <x v="8"/>
    <s v="BAMBLE"/>
    <x v="3"/>
  </r>
  <r>
    <n v="998483611"/>
    <x v="2"/>
    <x v="2"/>
    <s v="BARDU"/>
    <x v="3"/>
  </r>
  <r>
    <n v="924449713"/>
    <x v="6"/>
    <x v="4"/>
    <s v="BERGEN"/>
    <x v="3"/>
  </r>
  <r>
    <n v="935214637"/>
    <x v="6"/>
    <x v="4"/>
    <s v="BERGEN"/>
    <x v="3"/>
  </r>
  <r>
    <n v="979818688"/>
    <x v="6"/>
    <x v="4"/>
    <s v="BERGEN"/>
    <x v="3"/>
  </r>
  <r>
    <n v="813233002"/>
    <x v="2"/>
    <x v="4"/>
    <s v="BERGEN"/>
    <x v="3"/>
  </r>
  <r>
    <n v="816605032"/>
    <x v="2"/>
    <x v="4"/>
    <s v="BERGEN"/>
    <x v="3"/>
  </r>
  <r>
    <n v="896282492"/>
    <x v="2"/>
    <x v="4"/>
    <s v="BERGEN"/>
    <x v="3"/>
  </r>
  <r>
    <n v="912657469"/>
    <x v="2"/>
    <x v="4"/>
    <s v="BERGEN"/>
    <x v="3"/>
  </r>
  <r>
    <n v="914090539"/>
    <x v="2"/>
    <x v="4"/>
    <s v="BERGEN"/>
    <x v="3"/>
  </r>
  <r>
    <n v="915365558"/>
    <x v="2"/>
    <x v="4"/>
    <s v="BERGEN"/>
    <x v="3"/>
  </r>
  <r>
    <n v="919657189"/>
    <x v="2"/>
    <x v="4"/>
    <s v="BERGEN"/>
    <x v="3"/>
  </r>
  <r>
    <n v="920602851"/>
    <x v="2"/>
    <x v="4"/>
    <s v="BERGEN"/>
    <x v="3"/>
  </r>
  <r>
    <n v="921269617"/>
    <x v="2"/>
    <x v="4"/>
    <s v="BERGEN"/>
    <x v="3"/>
  </r>
  <r>
    <n v="922321949"/>
    <x v="2"/>
    <x v="4"/>
    <s v="BERGEN"/>
    <x v="3"/>
  </r>
  <r>
    <n v="922687439"/>
    <x v="2"/>
    <x v="4"/>
    <s v="BERGEN"/>
    <x v="3"/>
  </r>
  <r>
    <n v="923441727"/>
    <x v="2"/>
    <x v="4"/>
    <s v="BERGEN"/>
    <x v="3"/>
  </r>
  <r>
    <n v="923594701"/>
    <x v="2"/>
    <x v="4"/>
    <s v="BERGEN"/>
    <x v="3"/>
  </r>
  <r>
    <n v="923821732"/>
    <x v="2"/>
    <x v="4"/>
    <s v="BERGEN"/>
    <x v="3"/>
  </r>
  <r>
    <n v="923991824"/>
    <x v="2"/>
    <x v="4"/>
    <s v="BERGEN"/>
    <x v="3"/>
  </r>
  <r>
    <n v="925230820"/>
    <x v="2"/>
    <x v="4"/>
    <s v="BERGEN"/>
    <x v="3"/>
  </r>
  <r>
    <n v="925239666"/>
    <x v="2"/>
    <x v="4"/>
    <s v="BERGEN"/>
    <x v="3"/>
  </r>
  <r>
    <n v="928326861"/>
    <x v="2"/>
    <x v="4"/>
    <s v="BERGEN"/>
    <x v="3"/>
  </r>
  <r>
    <n v="928427617"/>
    <x v="2"/>
    <x v="4"/>
    <s v="BERGEN"/>
    <x v="3"/>
  </r>
  <r>
    <n v="948931710"/>
    <x v="2"/>
    <x v="4"/>
    <s v="BERGEN"/>
    <x v="3"/>
  </r>
  <r>
    <n v="952263390"/>
    <x v="2"/>
    <x v="4"/>
    <s v="BERGEN"/>
    <x v="3"/>
  </r>
  <r>
    <n v="967485675"/>
    <x v="2"/>
    <x v="4"/>
    <s v="BERGEN"/>
    <x v="3"/>
  </r>
  <r>
    <n v="968807463"/>
    <x v="2"/>
    <x v="4"/>
    <s v="BERGEN"/>
    <x v="3"/>
  </r>
  <r>
    <n v="979498055"/>
    <x v="2"/>
    <x v="4"/>
    <s v="BERGEN"/>
    <x v="3"/>
  </r>
  <r>
    <n v="980387526"/>
    <x v="2"/>
    <x v="4"/>
    <s v="BERGEN"/>
    <x v="3"/>
  </r>
  <r>
    <n v="982686911"/>
    <x v="2"/>
    <x v="4"/>
    <s v="BERGEN"/>
    <x v="3"/>
  </r>
  <r>
    <n v="985703647"/>
    <x v="2"/>
    <x v="4"/>
    <s v="BERGEN"/>
    <x v="3"/>
  </r>
  <r>
    <n v="989219774"/>
    <x v="2"/>
    <x v="4"/>
    <s v="BERGEN"/>
    <x v="3"/>
  </r>
  <r>
    <n v="989274546"/>
    <x v="2"/>
    <x v="4"/>
    <s v="BERGEN"/>
    <x v="3"/>
  </r>
  <r>
    <n v="990525501"/>
    <x v="2"/>
    <x v="4"/>
    <s v="BERGEN"/>
    <x v="3"/>
  </r>
  <r>
    <n v="990532052"/>
    <x v="2"/>
    <x v="4"/>
    <s v="BERGEN"/>
    <x v="3"/>
  </r>
  <r>
    <n v="992777087"/>
    <x v="2"/>
    <x v="4"/>
    <s v="BERGEN"/>
    <x v="3"/>
  </r>
  <r>
    <n v="995670526"/>
    <x v="2"/>
    <x v="4"/>
    <s v="BERGEN"/>
    <x v="3"/>
  </r>
  <r>
    <n v="996814424"/>
    <x v="2"/>
    <x v="4"/>
    <s v="BERGEN"/>
    <x v="3"/>
  </r>
  <r>
    <n v="998617413"/>
    <x v="2"/>
    <x v="4"/>
    <s v="BERGEN"/>
    <x v="3"/>
  </r>
  <r>
    <n v="998791324"/>
    <x v="2"/>
    <x v="4"/>
    <s v="BERGEN"/>
    <x v="3"/>
  </r>
  <r>
    <n v="999116817"/>
    <x v="2"/>
    <x v="4"/>
    <s v="BERGEN"/>
    <x v="3"/>
  </r>
  <r>
    <n v="921737904"/>
    <x v="8"/>
    <x v="4"/>
    <s v="BERGEN"/>
    <x v="3"/>
  </r>
  <r>
    <n v="924562080"/>
    <x v="8"/>
    <x v="4"/>
    <s v="BERGEN"/>
    <x v="3"/>
  </r>
  <r>
    <n v="958181329"/>
    <x v="8"/>
    <x v="4"/>
    <s v="BERGEN"/>
    <x v="3"/>
  </r>
  <r>
    <n v="967924741"/>
    <x v="8"/>
    <x v="4"/>
    <s v="BERGEN"/>
    <x v="3"/>
  </r>
  <r>
    <n v="813757532"/>
    <x v="3"/>
    <x v="4"/>
    <s v="BERGEN"/>
    <x v="3"/>
  </r>
  <r>
    <n v="814353362"/>
    <x v="3"/>
    <x v="4"/>
    <s v="BERGEN"/>
    <x v="3"/>
  </r>
  <r>
    <n v="819126992"/>
    <x v="3"/>
    <x v="4"/>
    <s v="BERGEN"/>
    <x v="3"/>
  </r>
  <r>
    <n v="825760202"/>
    <x v="3"/>
    <x v="4"/>
    <s v="BERGEN"/>
    <x v="3"/>
  </r>
  <r>
    <n v="827708682"/>
    <x v="3"/>
    <x v="4"/>
    <s v="BERGEN"/>
    <x v="3"/>
  </r>
  <r>
    <n v="828085662"/>
    <x v="3"/>
    <x v="4"/>
    <s v="BERGEN"/>
    <x v="3"/>
  </r>
  <r>
    <n v="828463012"/>
    <x v="3"/>
    <x v="4"/>
    <s v="BERGEN"/>
    <x v="3"/>
  </r>
  <r>
    <n v="884747562"/>
    <x v="3"/>
    <x v="4"/>
    <s v="BERGEN"/>
    <x v="3"/>
  </r>
  <r>
    <n v="888968172"/>
    <x v="3"/>
    <x v="4"/>
    <s v="BERGEN"/>
    <x v="3"/>
  </r>
  <r>
    <n v="898878872"/>
    <x v="3"/>
    <x v="4"/>
    <s v="BERGEN"/>
    <x v="3"/>
  </r>
  <r>
    <n v="913483723"/>
    <x v="3"/>
    <x v="4"/>
    <s v="BERGEN"/>
    <x v="3"/>
  </r>
  <r>
    <n v="913637240"/>
    <x v="3"/>
    <x v="4"/>
    <s v="BERGEN"/>
    <x v="3"/>
  </r>
  <r>
    <n v="914246601"/>
    <x v="3"/>
    <x v="4"/>
    <s v="BERGEN"/>
    <x v="3"/>
  </r>
  <r>
    <n v="915219225"/>
    <x v="3"/>
    <x v="4"/>
    <s v="BERGEN"/>
    <x v="3"/>
  </r>
  <r>
    <n v="916135238"/>
    <x v="3"/>
    <x v="4"/>
    <s v="BERGEN"/>
    <x v="3"/>
  </r>
  <r>
    <n v="916528361"/>
    <x v="3"/>
    <x v="4"/>
    <s v="BERGEN"/>
    <x v="3"/>
  </r>
  <r>
    <n v="917198349"/>
    <x v="3"/>
    <x v="4"/>
    <s v="BERGEN"/>
    <x v="3"/>
  </r>
  <r>
    <n v="917622833"/>
    <x v="3"/>
    <x v="4"/>
    <s v="BERGEN"/>
    <x v="3"/>
  </r>
  <r>
    <n v="917936293"/>
    <x v="3"/>
    <x v="4"/>
    <s v="BERGEN"/>
    <x v="3"/>
  </r>
  <r>
    <n v="918958274"/>
    <x v="3"/>
    <x v="4"/>
    <s v="BERGEN"/>
    <x v="3"/>
  </r>
  <r>
    <n v="919429844"/>
    <x v="3"/>
    <x v="4"/>
    <s v="BERGEN"/>
    <x v="3"/>
  </r>
  <r>
    <n v="919666196"/>
    <x v="3"/>
    <x v="4"/>
    <s v="BERGEN"/>
    <x v="3"/>
  </r>
  <r>
    <n v="919864273"/>
    <x v="3"/>
    <x v="4"/>
    <s v="BERGEN"/>
    <x v="3"/>
  </r>
  <r>
    <n v="920447961"/>
    <x v="3"/>
    <x v="4"/>
    <s v="BERGEN"/>
    <x v="3"/>
  </r>
  <r>
    <n v="920528481"/>
    <x v="3"/>
    <x v="4"/>
    <s v="BERGEN"/>
    <x v="3"/>
  </r>
  <r>
    <n v="920665799"/>
    <x v="3"/>
    <x v="4"/>
    <s v="BERGEN"/>
    <x v="3"/>
  </r>
  <r>
    <n v="921283059"/>
    <x v="3"/>
    <x v="4"/>
    <s v="BERGEN"/>
    <x v="3"/>
  </r>
  <r>
    <n v="921803389"/>
    <x v="3"/>
    <x v="4"/>
    <s v="BERGEN"/>
    <x v="3"/>
  </r>
  <r>
    <n v="923224106"/>
    <x v="3"/>
    <x v="4"/>
    <s v="BERGEN"/>
    <x v="3"/>
  </r>
  <r>
    <n v="923345086"/>
    <x v="3"/>
    <x v="4"/>
    <s v="BERGEN"/>
    <x v="3"/>
  </r>
  <r>
    <n v="923363068"/>
    <x v="3"/>
    <x v="4"/>
    <s v="BERGEN"/>
    <x v="3"/>
  </r>
  <r>
    <n v="923538607"/>
    <x v="3"/>
    <x v="4"/>
    <s v="BERGEN"/>
    <x v="3"/>
  </r>
  <r>
    <n v="923881778"/>
    <x v="3"/>
    <x v="4"/>
    <s v="BERGEN"/>
    <x v="3"/>
  </r>
  <r>
    <n v="924205326"/>
    <x v="3"/>
    <x v="4"/>
    <s v="BERGEN"/>
    <x v="3"/>
  </r>
  <r>
    <n v="924526564"/>
    <x v="3"/>
    <x v="4"/>
    <s v="BERGEN"/>
    <x v="3"/>
  </r>
  <r>
    <n v="925386367"/>
    <x v="3"/>
    <x v="4"/>
    <s v="BERGEN"/>
    <x v="3"/>
  </r>
  <r>
    <n v="925725080"/>
    <x v="3"/>
    <x v="4"/>
    <s v="BERGEN"/>
    <x v="3"/>
  </r>
  <r>
    <n v="925910031"/>
    <x v="3"/>
    <x v="4"/>
    <s v="BERGEN"/>
    <x v="3"/>
  </r>
  <r>
    <n v="925969621"/>
    <x v="3"/>
    <x v="4"/>
    <s v="BERGEN"/>
    <x v="3"/>
  </r>
  <r>
    <n v="926098780"/>
    <x v="3"/>
    <x v="4"/>
    <s v="BERGEN"/>
    <x v="3"/>
  </r>
  <r>
    <n v="926319469"/>
    <x v="3"/>
    <x v="4"/>
    <s v="BERGEN"/>
    <x v="3"/>
  </r>
  <r>
    <n v="926562568"/>
    <x v="3"/>
    <x v="4"/>
    <s v="BERGEN"/>
    <x v="3"/>
  </r>
  <r>
    <n v="926631152"/>
    <x v="3"/>
    <x v="4"/>
    <s v="BERGEN"/>
    <x v="3"/>
  </r>
  <r>
    <n v="926632817"/>
    <x v="3"/>
    <x v="4"/>
    <s v="BERGEN"/>
    <x v="3"/>
  </r>
  <r>
    <n v="926659146"/>
    <x v="3"/>
    <x v="4"/>
    <s v="BERGEN"/>
    <x v="3"/>
  </r>
  <r>
    <n v="926910159"/>
    <x v="3"/>
    <x v="4"/>
    <s v="BERGEN"/>
    <x v="3"/>
  </r>
  <r>
    <n v="927036363"/>
    <x v="3"/>
    <x v="4"/>
    <s v="BERGEN"/>
    <x v="3"/>
  </r>
  <r>
    <n v="927092077"/>
    <x v="3"/>
    <x v="4"/>
    <s v="BERGEN"/>
    <x v="3"/>
  </r>
  <r>
    <n v="927167239"/>
    <x v="3"/>
    <x v="4"/>
    <s v="BERGEN"/>
    <x v="3"/>
  </r>
  <r>
    <n v="927538474"/>
    <x v="3"/>
    <x v="4"/>
    <s v="BERGEN"/>
    <x v="3"/>
  </r>
  <r>
    <n v="927559889"/>
    <x v="3"/>
    <x v="4"/>
    <s v="BERGEN"/>
    <x v="3"/>
  </r>
  <r>
    <n v="927580594"/>
    <x v="3"/>
    <x v="4"/>
    <s v="BERGEN"/>
    <x v="3"/>
  </r>
  <r>
    <n v="927766167"/>
    <x v="3"/>
    <x v="4"/>
    <s v="BERGEN"/>
    <x v="3"/>
  </r>
  <r>
    <n v="927914611"/>
    <x v="3"/>
    <x v="4"/>
    <s v="BERGEN"/>
    <x v="3"/>
  </r>
  <r>
    <n v="928062937"/>
    <x v="3"/>
    <x v="4"/>
    <s v="BERGEN"/>
    <x v="3"/>
  </r>
  <r>
    <n v="928173038"/>
    <x v="3"/>
    <x v="4"/>
    <s v="BERGEN"/>
    <x v="3"/>
  </r>
  <r>
    <n v="928420809"/>
    <x v="3"/>
    <x v="4"/>
    <s v="BERGEN"/>
    <x v="3"/>
  </r>
  <r>
    <n v="928532437"/>
    <x v="3"/>
    <x v="4"/>
    <s v="BERGEN"/>
    <x v="3"/>
  </r>
  <r>
    <n v="928831183"/>
    <x v="3"/>
    <x v="4"/>
    <s v="BERGEN"/>
    <x v="3"/>
  </r>
  <r>
    <n v="928878996"/>
    <x v="3"/>
    <x v="4"/>
    <s v="BERGEN"/>
    <x v="3"/>
  </r>
  <r>
    <n v="929052943"/>
    <x v="3"/>
    <x v="4"/>
    <s v="BERGEN"/>
    <x v="3"/>
  </r>
  <r>
    <n v="967728497"/>
    <x v="3"/>
    <x v="4"/>
    <s v="BERGEN"/>
    <x v="3"/>
  </r>
  <r>
    <n v="970182365"/>
    <x v="3"/>
    <x v="4"/>
    <s v="BERGEN"/>
    <x v="3"/>
  </r>
  <r>
    <n v="974536234"/>
    <x v="3"/>
    <x v="4"/>
    <s v="BERGEN"/>
    <x v="3"/>
  </r>
  <r>
    <n v="976591518"/>
    <x v="3"/>
    <x v="4"/>
    <s v="BERGEN"/>
    <x v="3"/>
  </r>
  <r>
    <n v="979443072"/>
    <x v="3"/>
    <x v="4"/>
    <s v="BERGEN"/>
    <x v="3"/>
  </r>
  <r>
    <n v="979990103"/>
    <x v="3"/>
    <x v="4"/>
    <s v="BERGEN"/>
    <x v="3"/>
  </r>
  <r>
    <n v="981380517"/>
    <x v="3"/>
    <x v="4"/>
    <s v="BERGEN"/>
    <x v="3"/>
  </r>
  <r>
    <n v="981485998"/>
    <x v="3"/>
    <x v="4"/>
    <s v="BERGEN"/>
    <x v="3"/>
  </r>
  <r>
    <n v="984003633"/>
    <x v="3"/>
    <x v="4"/>
    <s v="BERGEN"/>
    <x v="3"/>
  </r>
  <r>
    <n v="986527230"/>
    <x v="3"/>
    <x v="4"/>
    <s v="BERGEN"/>
    <x v="3"/>
  </r>
  <r>
    <n v="986958258"/>
    <x v="3"/>
    <x v="4"/>
    <s v="BERGEN"/>
    <x v="3"/>
  </r>
  <r>
    <n v="989525468"/>
    <x v="3"/>
    <x v="4"/>
    <s v="BERGEN"/>
    <x v="3"/>
  </r>
  <r>
    <n v="991875387"/>
    <x v="3"/>
    <x v="4"/>
    <s v="BERGEN"/>
    <x v="3"/>
  </r>
  <r>
    <n v="992222581"/>
    <x v="3"/>
    <x v="4"/>
    <s v="BERGEN"/>
    <x v="3"/>
  </r>
  <r>
    <n v="994248790"/>
    <x v="3"/>
    <x v="4"/>
    <s v="BERGEN"/>
    <x v="3"/>
  </r>
  <r>
    <n v="994474316"/>
    <x v="3"/>
    <x v="4"/>
    <s v="BERGEN"/>
    <x v="3"/>
  </r>
  <r>
    <n v="995544288"/>
    <x v="3"/>
    <x v="4"/>
    <s v="BERGEN"/>
    <x v="3"/>
  </r>
  <r>
    <n v="996918378"/>
    <x v="3"/>
    <x v="4"/>
    <s v="BERGEN"/>
    <x v="3"/>
  </r>
  <r>
    <n v="998626900"/>
    <x v="3"/>
    <x v="4"/>
    <s v="BERGEN"/>
    <x v="3"/>
  </r>
  <r>
    <n v="998804574"/>
    <x v="3"/>
    <x v="4"/>
    <s v="BERGEN"/>
    <x v="3"/>
  </r>
  <r>
    <n v="913335325"/>
    <x v="4"/>
    <x v="4"/>
    <s v="BERGEN"/>
    <x v="3"/>
  </r>
  <r>
    <n v="922593191"/>
    <x v="4"/>
    <x v="4"/>
    <s v="BERGEN"/>
    <x v="3"/>
  </r>
  <r>
    <n v="979749198"/>
    <x v="4"/>
    <x v="4"/>
    <s v="BERGEN"/>
    <x v="3"/>
  </r>
  <r>
    <n v="982814529"/>
    <x v="4"/>
    <x v="4"/>
    <s v="BERGEN"/>
    <x v="3"/>
  </r>
  <r>
    <n v="989959751"/>
    <x v="4"/>
    <x v="4"/>
    <s v="BERGEN"/>
    <x v="3"/>
  </r>
  <r>
    <n v="827240192"/>
    <x v="5"/>
    <x v="4"/>
    <s v="BERGEN"/>
    <x v="3"/>
  </r>
  <r>
    <n v="925143995"/>
    <x v="5"/>
    <x v="4"/>
    <s v="BERGEN"/>
    <x v="3"/>
  </r>
  <r>
    <n v="926699105"/>
    <x v="5"/>
    <x v="4"/>
    <s v="BERGEN"/>
    <x v="3"/>
  </r>
  <r>
    <n v="926849778"/>
    <x v="5"/>
    <x v="4"/>
    <s v="BERGEN"/>
    <x v="3"/>
  </r>
  <r>
    <n v="927032945"/>
    <x v="5"/>
    <x v="4"/>
    <s v="BERGEN"/>
    <x v="3"/>
  </r>
  <r>
    <n v="927153033"/>
    <x v="5"/>
    <x v="4"/>
    <s v="BERGEN"/>
    <x v="3"/>
  </r>
  <r>
    <n v="927323362"/>
    <x v="5"/>
    <x v="4"/>
    <s v="BERGEN"/>
    <x v="3"/>
  </r>
  <r>
    <n v="927329417"/>
    <x v="5"/>
    <x v="4"/>
    <s v="BERGEN"/>
    <x v="3"/>
  </r>
  <r>
    <n v="927329476"/>
    <x v="5"/>
    <x v="4"/>
    <s v="BERGEN"/>
    <x v="3"/>
  </r>
  <r>
    <n v="927329913"/>
    <x v="5"/>
    <x v="4"/>
    <s v="BERGEN"/>
    <x v="3"/>
  </r>
  <r>
    <n v="927338238"/>
    <x v="5"/>
    <x v="4"/>
    <s v="BERGEN"/>
    <x v="3"/>
  </r>
  <r>
    <n v="927349833"/>
    <x v="5"/>
    <x v="4"/>
    <s v="BERGEN"/>
    <x v="3"/>
  </r>
  <r>
    <n v="927426595"/>
    <x v="5"/>
    <x v="4"/>
    <s v="BERGEN"/>
    <x v="3"/>
  </r>
  <r>
    <n v="987328096"/>
    <x v="16"/>
    <x v="4"/>
    <s v="BERGEN"/>
    <x v="3"/>
  </r>
  <r>
    <n v="919288450"/>
    <x v="0"/>
    <x v="4"/>
    <s v="BERGEN"/>
    <x v="3"/>
  </r>
  <r>
    <n v="917362963"/>
    <x v="17"/>
    <x v="4"/>
    <s v="BERGEN"/>
    <x v="3"/>
  </r>
  <r>
    <n v="974443597"/>
    <x v="10"/>
    <x v="4"/>
    <s v="BERGEN"/>
    <x v="3"/>
  </r>
  <r>
    <n v="985602484"/>
    <x v="10"/>
    <x v="4"/>
    <s v="BERGEN"/>
    <x v="3"/>
  </r>
  <r>
    <n v="914264286"/>
    <x v="3"/>
    <x v="2"/>
    <s v="BERLEVÅG"/>
    <x v="3"/>
  </r>
  <r>
    <n v="970263888"/>
    <x v="3"/>
    <x v="5"/>
    <s v="BIRKENES"/>
    <x v="3"/>
  </r>
  <r>
    <n v="989651366"/>
    <x v="3"/>
    <x v="5"/>
    <s v="BIRKENES"/>
    <x v="3"/>
  </r>
  <r>
    <n v="928217973"/>
    <x v="3"/>
    <x v="9"/>
    <s v="BJERKREIM"/>
    <x v="3"/>
  </r>
  <r>
    <n v="994567136"/>
    <x v="3"/>
    <x v="9"/>
    <s v="BJERKREIM"/>
    <x v="3"/>
  </r>
  <r>
    <n v="916983735"/>
    <x v="2"/>
    <x v="4"/>
    <s v="BJØRNAFJORDEN"/>
    <x v="3"/>
  </r>
  <r>
    <n v="925803952"/>
    <x v="2"/>
    <x v="4"/>
    <s v="BJØRNAFJORDEN"/>
    <x v="3"/>
  </r>
  <r>
    <n v="926830201"/>
    <x v="2"/>
    <x v="4"/>
    <s v="BJØRNAFJORDEN"/>
    <x v="3"/>
  </r>
  <r>
    <n v="928326829"/>
    <x v="2"/>
    <x v="4"/>
    <s v="BJØRNAFJORDEN"/>
    <x v="3"/>
  </r>
  <r>
    <n v="819051992"/>
    <x v="3"/>
    <x v="4"/>
    <s v="BJØRNAFJORDEN"/>
    <x v="3"/>
  </r>
  <r>
    <n v="828627112"/>
    <x v="3"/>
    <x v="4"/>
    <s v="BJØRNAFJORDEN"/>
    <x v="3"/>
  </r>
  <r>
    <n v="924275685"/>
    <x v="3"/>
    <x v="4"/>
    <s v="BJØRNAFJORDEN"/>
    <x v="3"/>
  </r>
  <r>
    <n v="927486199"/>
    <x v="3"/>
    <x v="4"/>
    <s v="BJØRNAFJORDEN"/>
    <x v="3"/>
  </r>
  <r>
    <n v="927782790"/>
    <x v="3"/>
    <x v="4"/>
    <s v="BJØRNAFJORDEN"/>
    <x v="3"/>
  </r>
  <r>
    <n v="927857227"/>
    <x v="3"/>
    <x v="4"/>
    <s v="BJØRNAFJORDEN"/>
    <x v="3"/>
  </r>
  <r>
    <n v="928818942"/>
    <x v="3"/>
    <x v="4"/>
    <s v="BJØRNAFJORDEN"/>
    <x v="3"/>
  </r>
  <r>
    <n v="969317206"/>
    <x v="3"/>
    <x v="4"/>
    <s v="BJØRNAFJORDEN"/>
    <x v="3"/>
  </r>
  <r>
    <n v="970468498"/>
    <x v="3"/>
    <x v="4"/>
    <s v="BJØRNAFJORDEN"/>
    <x v="3"/>
  </r>
  <r>
    <n v="971447192"/>
    <x v="3"/>
    <x v="4"/>
    <s v="BJØRNAFJORDEN"/>
    <x v="3"/>
  </r>
  <r>
    <n v="926290223"/>
    <x v="5"/>
    <x v="4"/>
    <s v="BJØRNAFJORDEN"/>
    <x v="3"/>
  </r>
  <r>
    <n v="927357666"/>
    <x v="5"/>
    <x v="4"/>
    <s v="BJØRNAFJORDEN"/>
    <x v="3"/>
  </r>
  <r>
    <n v="927381532"/>
    <x v="5"/>
    <x v="4"/>
    <s v="BJØRNAFJORDEN"/>
    <x v="3"/>
  </r>
  <r>
    <n v="965262725"/>
    <x v="6"/>
    <x v="1"/>
    <s v="BODØ"/>
    <x v="3"/>
  </r>
  <r>
    <n v="915365450"/>
    <x v="2"/>
    <x v="1"/>
    <s v="BODØ"/>
    <x v="3"/>
  </r>
  <r>
    <n v="915677983"/>
    <x v="2"/>
    <x v="1"/>
    <s v="BODØ"/>
    <x v="3"/>
  </r>
  <r>
    <n v="917179069"/>
    <x v="2"/>
    <x v="1"/>
    <s v="BODØ"/>
    <x v="3"/>
  </r>
  <r>
    <n v="918669396"/>
    <x v="2"/>
    <x v="1"/>
    <s v="BODØ"/>
    <x v="3"/>
  </r>
  <r>
    <n v="925423807"/>
    <x v="2"/>
    <x v="1"/>
    <s v="BODØ"/>
    <x v="3"/>
  </r>
  <r>
    <n v="928578690"/>
    <x v="2"/>
    <x v="1"/>
    <s v="BODØ"/>
    <x v="3"/>
  </r>
  <r>
    <n v="976212525"/>
    <x v="2"/>
    <x v="1"/>
    <s v="BODØ"/>
    <x v="3"/>
  </r>
  <r>
    <n v="999211828"/>
    <x v="2"/>
    <x v="1"/>
    <s v="BODØ"/>
    <x v="3"/>
  </r>
  <r>
    <n v="821034582"/>
    <x v="3"/>
    <x v="1"/>
    <s v="BODØ"/>
    <x v="3"/>
  </r>
  <r>
    <n v="912262383"/>
    <x v="3"/>
    <x v="1"/>
    <s v="BODØ"/>
    <x v="3"/>
  </r>
  <r>
    <n v="915997325"/>
    <x v="3"/>
    <x v="1"/>
    <s v="BODØ"/>
    <x v="3"/>
  </r>
  <r>
    <n v="920359221"/>
    <x v="3"/>
    <x v="1"/>
    <s v="BODØ"/>
    <x v="3"/>
  </r>
  <r>
    <n v="921175663"/>
    <x v="3"/>
    <x v="1"/>
    <s v="BODØ"/>
    <x v="3"/>
  </r>
  <r>
    <n v="923253386"/>
    <x v="3"/>
    <x v="1"/>
    <s v="BODØ"/>
    <x v="3"/>
  </r>
  <r>
    <n v="924584866"/>
    <x v="3"/>
    <x v="1"/>
    <s v="BODØ"/>
    <x v="3"/>
  </r>
  <r>
    <n v="925332739"/>
    <x v="3"/>
    <x v="1"/>
    <s v="BODØ"/>
    <x v="3"/>
  </r>
  <r>
    <n v="925542911"/>
    <x v="3"/>
    <x v="1"/>
    <s v="BODØ"/>
    <x v="3"/>
  </r>
  <r>
    <n v="925879738"/>
    <x v="3"/>
    <x v="1"/>
    <s v="BODØ"/>
    <x v="3"/>
  </r>
  <r>
    <n v="926957279"/>
    <x v="3"/>
    <x v="1"/>
    <s v="BODØ"/>
    <x v="3"/>
  </r>
  <r>
    <n v="971450932"/>
    <x v="3"/>
    <x v="1"/>
    <s v="BODØ"/>
    <x v="3"/>
  </r>
  <r>
    <n v="987438061"/>
    <x v="3"/>
    <x v="1"/>
    <s v="BODØ"/>
    <x v="3"/>
  </r>
  <r>
    <n v="987559209"/>
    <x v="3"/>
    <x v="1"/>
    <s v="BODØ"/>
    <x v="3"/>
  </r>
  <r>
    <n v="992283653"/>
    <x v="3"/>
    <x v="1"/>
    <s v="BODØ"/>
    <x v="3"/>
  </r>
  <r>
    <n v="994871218"/>
    <x v="3"/>
    <x v="1"/>
    <s v="BODØ"/>
    <x v="3"/>
  </r>
  <r>
    <n v="994918788"/>
    <x v="4"/>
    <x v="1"/>
    <s v="BODØ"/>
    <x v="3"/>
  </r>
  <r>
    <n v="826082542"/>
    <x v="5"/>
    <x v="1"/>
    <s v="BODØ"/>
    <x v="3"/>
  </r>
  <r>
    <n v="926763946"/>
    <x v="5"/>
    <x v="1"/>
    <s v="BODØ"/>
    <x v="3"/>
  </r>
  <r>
    <n v="927077043"/>
    <x v="5"/>
    <x v="1"/>
    <s v="BODØ"/>
    <x v="3"/>
  </r>
  <r>
    <n v="927493802"/>
    <x v="5"/>
    <x v="1"/>
    <s v="BODØ"/>
    <x v="3"/>
  </r>
  <r>
    <n v="927508044"/>
    <x v="5"/>
    <x v="1"/>
    <s v="BODØ"/>
    <x v="3"/>
  </r>
  <r>
    <n v="927515644"/>
    <x v="5"/>
    <x v="1"/>
    <s v="BODØ"/>
    <x v="3"/>
  </r>
  <r>
    <n v="927529912"/>
    <x v="5"/>
    <x v="1"/>
    <s v="BODØ"/>
    <x v="3"/>
  </r>
  <r>
    <n v="925890251"/>
    <x v="3"/>
    <x v="4"/>
    <s v="BREMANGER"/>
    <x v="3"/>
  </r>
  <r>
    <n v="969834723"/>
    <x v="3"/>
    <x v="4"/>
    <s v="BREMANGER"/>
    <x v="3"/>
  </r>
  <r>
    <n v="925287954"/>
    <x v="5"/>
    <x v="4"/>
    <s v="BREMANGER"/>
    <x v="3"/>
  </r>
  <r>
    <n v="927271648"/>
    <x v="3"/>
    <x v="1"/>
    <s v="BRØNNØY"/>
    <x v="3"/>
  </r>
  <r>
    <n v="970569235"/>
    <x v="3"/>
    <x v="1"/>
    <s v="BRØNNØY"/>
    <x v="3"/>
  </r>
  <r>
    <n v="911899663"/>
    <x v="4"/>
    <x v="1"/>
    <s v="BRØNNØY"/>
    <x v="3"/>
  </r>
  <r>
    <n v="922824460"/>
    <x v="3"/>
    <x v="5"/>
    <s v="BYGLAND"/>
    <x v="3"/>
  </r>
  <r>
    <n v="979194188"/>
    <x v="3"/>
    <x v="5"/>
    <s v="BYKLE"/>
    <x v="3"/>
  </r>
  <r>
    <n v="924660732"/>
    <x v="6"/>
    <x v="6"/>
    <s v="BÆRUM"/>
    <x v="3"/>
  </r>
  <r>
    <n v="960497732"/>
    <x v="6"/>
    <x v="6"/>
    <s v="BÆRUM"/>
    <x v="3"/>
  </r>
  <r>
    <n v="817351042"/>
    <x v="2"/>
    <x v="6"/>
    <s v="BÆRUM"/>
    <x v="3"/>
  </r>
  <r>
    <n v="819846472"/>
    <x v="2"/>
    <x v="6"/>
    <s v="BÆRUM"/>
    <x v="3"/>
  </r>
  <r>
    <n v="822835112"/>
    <x v="2"/>
    <x v="6"/>
    <s v="BÆRUM"/>
    <x v="3"/>
  </r>
  <r>
    <n v="890357512"/>
    <x v="2"/>
    <x v="6"/>
    <s v="BÆRUM"/>
    <x v="3"/>
  </r>
  <r>
    <n v="912752631"/>
    <x v="2"/>
    <x v="6"/>
    <s v="BÆRUM"/>
    <x v="3"/>
  </r>
  <r>
    <n v="913047419"/>
    <x v="2"/>
    <x v="6"/>
    <s v="BÆRUM"/>
    <x v="3"/>
  </r>
  <r>
    <n v="913410920"/>
    <x v="2"/>
    <x v="6"/>
    <s v="BÆRUM"/>
    <x v="3"/>
  </r>
  <r>
    <n v="916592442"/>
    <x v="2"/>
    <x v="6"/>
    <s v="BÆRUM"/>
    <x v="3"/>
  </r>
  <r>
    <n v="916887132"/>
    <x v="2"/>
    <x v="6"/>
    <s v="BÆRUM"/>
    <x v="3"/>
  </r>
  <r>
    <n v="917758670"/>
    <x v="2"/>
    <x v="6"/>
    <s v="BÆRUM"/>
    <x v="3"/>
  </r>
  <r>
    <n v="917790108"/>
    <x v="2"/>
    <x v="6"/>
    <s v="BÆRUM"/>
    <x v="3"/>
  </r>
  <r>
    <n v="917843228"/>
    <x v="2"/>
    <x v="6"/>
    <s v="BÆRUM"/>
    <x v="3"/>
  </r>
  <r>
    <n v="917994501"/>
    <x v="2"/>
    <x v="6"/>
    <s v="BÆRUM"/>
    <x v="3"/>
  </r>
  <r>
    <n v="918174710"/>
    <x v="2"/>
    <x v="6"/>
    <s v="BÆRUM"/>
    <x v="3"/>
  </r>
  <r>
    <n v="918473319"/>
    <x v="2"/>
    <x v="6"/>
    <s v="BÆRUM"/>
    <x v="3"/>
  </r>
  <r>
    <n v="919596112"/>
    <x v="2"/>
    <x v="6"/>
    <s v="BÆRUM"/>
    <x v="3"/>
  </r>
  <r>
    <n v="919728744"/>
    <x v="2"/>
    <x v="6"/>
    <s v="BÆRUM"/>
    <x v="3"/>
  </r>
  <r>
    <n v="919814292"/>
    <x v="2"/>
    <x v="6"/>
    <s v="BÆRUM"/>
    <x v="3"/>
  </r>
  <r>
    <n v="920463002"/>
    <x v="2"/>
    <x v="6"/>
    <s v="BÆRUM"/>
    <x v="3"/>
  </r>
  <r>
    <n v="920826334"/>
    <x v="2"/>
    <x v="6"/>
    <s v="BÆRUM"/>
    <x v="3"/>
  </r>
  <r>
    <n v="921832591"/>
    <x v="2"/>
    <x v="6"/>
    <s v="BÆRUM"/>
    <x v="3"/>
  </r>
  <r>
    <n v="921839545"/>
    <x v="2"/>
    <x v="6"/>
    <s v="BÆRUM"/>
    <x v="3"/>
  </r>
  <r>
    <n v="922040532"/>
    <x v="2"/>
    <x v="6"/>
    <s v="BÆRUM"/>
    <x v="3"/>
  </r>
  <r>
    <n v="922054282"/>
    <x v="2"/>
    <x v="6"/>
    <s v="BÆRUM"/>
    <x v="3"/>
  </r>
  <r>
    <n v="922698856"/>
    <x v="2"/>
    <x v="6"/>
    <s v="BÆRUM"/>
    <x v="3"/>
  </r>
  <r>
    <n v="922759367"/>
    <x v="2"/>
    <x v="6"/>
    <s v="BÆRUM"/>
    <x v="3"/>
  </r>
  <r>
    <n v="922809216"/>
    <x v="2"/>
    <x v="6"/>
    <s v="BÆRUM"/>
    <x v="3"/>
  </r>
  <r>
    <n v="923035796"/>
    <x v="2"/>
    <x v="6"/>
    <s v="BÆRUM"/>
    <x v="3"/>
  </r>
  <r>
    <n v="923363629"/>
    <x v="2"/>
    <x v="6"/>
    <s v="BÆRUM"/>
    <x v="3"/>
  </r>
  <r>
    <n v="923567631"/>
    <x v="2"/>
    <x v="6"/>
    <s v="BÆRUM"/>
    <x v="3"/>
  </r>
  <r>
    <n v="925602876"/>
    <x v="2"/>
    <x v="6"/>
    <s v="BÆRUM"/>
    <x v="3"/>
  </r>
  <r>
    <n v="941355773"/>
    <x v="2"/>
    <x v="6"/>
    <s v="BÆRUM"/>
    <x v="3"/>
  </r>
  <r>
    <n v="956710081"/>
    <x v="2"/>
    <x v="6"/>
    <s v="BÆRUM"/>
    <x v="3"/>
  </r>
  <r>
    <n v="958143710"/>
    <x v="2"/>
    <x v="6"/>
    <s v="BÆRUM"/>
    <x v="3"/>
  </r>
  <r>
    <n v="988892440"/>
    <x v="2"/>
    <x v="6"/>
    <s v="BÆRUM"/>
    <x v="3"/>
  </r>
  <r>
    <n v="991879625"/>
    <x v="2"/>
    <x v="6"/>
    <s v="BÆRUM"/>
    <x v="3"/>
  </r>
  <r>
    <n v="991935177"/>
    <x v="2"/>
    <x v="6"/>
    <s v="BÆRUM"/>
    <x v="3"/>
  </r>
  <r>
    <n v="995638274"/>
    <x v="2"/>
    <x v="6"/>
    <s v="BÆRUM"/>
    <x v="3"/>
  </r>
  <r>
    <n v="996239535"/>
    <x v="2"/>
    <x v="6"/>
    <s v="BÆRUM"/>
    <x v="3"/>
  </r>
  <r>
    <n v="821329272"/>
    <x v="3"/>
    <x v="6"/>
    <s v="BÆRUM"/>
    <x v="3"/>
  </r>
  <r>
    <n v="826905492"/>
    <x v="3"/>
    <x v="6"/>
    <s v="BÆRUM"/>
    <x v="3"/>
  </r>
  <r>
    <n v="894146052"/>
    <x v="3"/>
    <x v="6"/>
    <s v="BÆRUM"/>
    <x v="3"/>
  </r>
  <r>
    <n v="897068052"/>
    <x v="3"/>
    <x v="6"/>
    <s v="BÆRUM"/>
    <x v="3"/>
  </r>
  <r>
    <n v="914199263"/>
    <x v="3"/>
    <x v="6"/>
    <s v="BÆRUM"/>
    <x v="3"/>
  </r>
  <r>
    <n v="914733545"/>
    <x v="3"/>
    <x v="6"/>
    <s v="BÆRUM"/>
    <x v="3"/>
  </r>
  <r>
    <n v="918793461"/>
    <x v="3"/>
    <x v="6"/>
    <s v="BÆRUM"/>
    <x v="3"/>
  </r>
  <r>
    <n v="919053577"/>
    <x v="3"/>
    <x v="6"/>
    <s v="BÆRUM"/>
    <x v="3"/>
  </r>
  <r>
    <n v="919114428"/>
    <x v="3"/>
    <x v="6"/>
    <s v="BÆRUM"/>
    <x v="3"/>
  </r>
  <r>
    <n v="919429895"/>
    <x v="3"/>
    <x v="6"/>
    <s v="BÆRUM"/>
    <x v="3"/>
  </r>
  <r>
    <n v="921713541"/>
    <x v="3"/>
    <x v="6"/>
    <s v="BÆRUM"/>
    <x v="3"/>
  </r>
  <r>
    <n v="922311757"/>
    <x v="3"/>
    <x v="6"/>
    <s v="BÆRUM"/>
    <x v="3"/>
  </r>
  <r>
    <n v="922714436"/>
    <x v="3"/>
    <x v="6"/>
    <s v="BÆRUM"/>
    <x v="3"/>
  </r>
  <r>
    <n v="923009671"/>
    <x v="3"/>
    <x v="6"/>
    <s v="BÆRUM"/>
    <x v="3"/>
  </r>
  <r>
    <n v="923832491"/>
    <x v="3"/>
    <x v="6"/>
    <s v="BÆRUM"/>
    <x v="3"/>
  </r>
  <r>
    <n v="924189177"/>
    <x v="3"/>
    <x v="6"/>
    <s v="BÆRUM"/>
    <x v="3"/>
  </r>
  <r>
    <n v="925102555"/>
    <x v="3"/>
    <x v="6"/>
    <s v="BÆRUM"/>
    <x v="3"/>
  </r>
  <r>
    <n v="925148687"/>
    <x v="3"/>
    <x v="6"/>
    <s v="BÆRUM"/>
    <x v="3"/>
  </r>
  <r>
    <n v="925327115"/>
    <x v="3"/>
    <x v="6"/>
    <s v="BÆRUM"/>
    <x v="3"/>
  </r>
  <r>
    <n v="925335401"/>
    <x v="3"/>
    <x v="6"/>
    <s v="BÆRUM"/>
    <x v="3"/>
  </r>
  <r>
    <n v="925678449"/>
    <x v="3"/>
    <x v="6"/>
    <s v="BÆRUM"/>
    <x v="3"/>
  </r>
  <r>
    <n v="925686301"/>
    <x v="3"/>
    <x v="6"/>
    <s v="BÆRUM"/>
    <x v="3"/>
  </r>
  <r>
    <n v="926117157"/>
    <x v="3"/>
    <x v="6"/>
    <s v="BÆRUM"/>
    <x v="3"/>
  </r>
  <r>
    <n v="926139258"/>
    <x v="3"/>
    <x v="6"/>
    <s v="BÆRUM"/>
    <x v="3"/>
  </r>
  <r>
    <n v="926444603"/>
    <x v="3"/>
    <x v="6"/>
    <s v="BÆRUM"/>
    <x v="3"/>
  </r>
  <r>
    <n v="926572768"/>
    <x v="3"/>
    <x v="6"/>
    <s v="BÆRUM"/>
    <x v="3"/>
  </r>
  <r>
    <n v="926620630"/>
    <x v="3"/>
    <x v="6"/>
    <s v="BÆRUM"/>
    <x v="3"/>
  </r>
  <r>
    <n v="927192330"/>
    <x v="3"/>
    <x v="6"/>
    <s v="BÆRUM"/>
    <x v="3"/>
  </r>
  <r>
    <n v="927420635"/>
    <x v="3"/>
    <x v="6"/>
    <s v="BÆRUM"/>
    <x v="3"/>
  </r>
  <r>
    <n v="927464209"/>
    <x v="3"/>
    <x v="6"/>
    <s v="BÆRUM"/>
    <x v="3"/>
  </r>
  <r>
    <n v="927808021"/>
    <x v="3"/>
    <x v="6"/>
    <s v="BÆRUM"/>
    <x v="3"/>
  </r>
  <r>
    <n v="927868172"/>
    <x v="3"/>
    <x v="6"/>
    <s v="BÆRUM"/>
    <x v="3"/>
  </r>
  <r>
    <n v="927915871"/>
    <x v="3"/>
    <x v="6"/>
    <s v="BÆRUM"/>
    <x v="3"/>
  </r>
  <r>
    <n v="927970953"/>
    <x v="3"/>
    <x v="6"/>
    <s v="BÆRUM"/>
    <x v="3"/>
  </r>
  <r>
    <n v="928138224"/>
    <x v="3"/>
    <x v="6"/>
    <s v="BÆRUM"/>
    <x v="3"/>
  </r>
  <r>
    <n v="969191032"/>
    <x v="3"/>
    <x v="6"/>
    <s v="BÆRUM"/>
    <x v="3"/>
  </r>
  <r>
    <n v="969619962"/>
    <x v="3"/>
    <x v="6"/>
    <s v="BÆRUM"/>
    <x v="3"/>
  </r>
  <r>
    <n v="971112344"/>
    <x v="3"/>
    <x v="6"/>
    <s v="BÆRUM"/>
    <x v="3"/>
  </r>
  <r>
    <n v="977290015"/>
    <x v="3"/>
    <x v="6"/>
    <s v="BÆRUM"/>
    <x v="3"/>
  </r>
  <r>
    <n v="980350991"/>
    <x v="3"/>
    <x v="6"/>
    <s v="BÆRUM"/>
    <x v="3"/>
  </r>
  <r>
    <n v="980357287"/>
    <x v="3"/>
    <x v="6"/>
    <s v="BÆRUM"/>
    <x v="3"/>
  </r>
  <r>
    <n v="982154790"/>
    <x v="3"/>
    <x v="6"/>
    <s v="BÆRUM"/>
    <x v="3"/>
  </r>
  <r>
    <n v="985182108"/>
    <x v="3"/>
    <x v="6"/>
    <s v="BÆRUM"/>
    <x v="3"/>
  </r>
  <r>
    <n v="985182728"/>
    <x v="3"/>
    <x v="6"/>
    <s v="BÆRUM"/>
    <x v="3"/>
  </r>
  <r>
    <n v="986125558"/>
    <x v="3"/>
    <x v="6"/>
    <s v="BÆRUM"/>
    <x v="3"/>
  </r>
  <r>
    <n v="988664480"/>
    <x v="3"/>
    <x v="6"/>
    <s v="BÆRUM"/>
    <x v="3"/>
  </r>
  <r>
    <n v="990341907"/>
    <x v="3"/>
    <x v="6"/>
    <s v="BÆRUM"/>
    <x v="3"/>
  </r>
  <r>
    <n v="996399842"/>
    <x v="3"/>
    <x v="6"/>
    <s v="BÆRUM"/>
    <x v="3"/>
  </r>
  <r>
    <n v="996962857"/>
    <x v="3"/>
    <x v="6"/>
    <s v="BÆRUM"/>
    <x v="3"/>
  </r>
  <r>
    <n v="998147042"/>
    <x v="3"/>
    <x v="6"/>
    <s v="BÆRUM"/>
    <x v="3"/>
  </r>
  <r>
    <n v="998325242"/>
    <x v="3"/>
    <x v="6"/>
    <s v="BÆRUM"/>
    <x v="3"/>
  </r>
  <r>
    <n v="819077932"/>
    <x v="4"/>
    <x v="6"/>
    <s v="BÆRUM"/>
    <x v="3"/>
  </r>
  <r>
    <n v="920903290"/>
    <x v="4"/>
    <x v="6"/>
    <s v="BÆRUM"/>
    <x v="3"/>
  </r>
  <r>
    <n v="923208003"/>
    <x v="4"/>
    <x v="6"/>
    <s v="BÆRUM"/>
    <x v="3"/>
  </r>
  <r>
    <n v="827587052"/>
    <x v="5"/>
    <x v="6"/>
    <s v="BÆRUM"/>
    <x v="3"/>
  </r>
  <r>
    <n v="925052507"/>
    <x v="5"/>
    <x v="6"/>
    <s v="BÆRUM"/>
    <x v="3"/>
  </r>
  <r>
    <n v="925499587"/>
    <x v="5"/>
    <x v="6"/>
    <s v="BÆRUM"/>
    <x v="3"/>
  </r>
  <r>
    <n v="926821814"/>
    <x v="5"/>
    <x v="6"/>
    <s v="BÆRUM"/>
    <x v="3"/>
  </r>
  <r>
    <n v="927298058"/>
    <x v="5"/>
    <x v="6"/>
    <s v="BÆRUM"/>
    <x v="3"/>
  </r>
  <r>
    <n v="911838990"/>
    <x v="0"/>
    <x v="6"/>
    <s v="BÆRUM"/>
    <x v="3"/>
  </r>
  <r>
    <n v="979308019"/>
    <x v="1"/>
    <x v="6"/>
    <s v="BÆRUM"/>
    <x v="3"/>
  </r>
  <r>
    <n v="969649012"/>
    <x v="3"/>
    <x v="1"/>
    <s v="BØ"/>
    <x v="3"/>
  </r>
  <r>
    <n v="957027652"/>
    <x v="8"/>
    <x v="4"/>
    <s v="BØMLO"/>
    <x v="3"/>
  </r>
  <r>
    <n v="928555380"/>
    <x v="3"/>
    <x v="4"/>
    <s v="BØMLO"/>
    <x v="3"/>
  </r>
  <r>
    <n v="969908220"/>
    <x v="3"/>
    <x v="4"/>
    <s v="BØMLO"/>
    <x v="3"/>
  </r>
  <r>
    <n v="986703985"/>
    <x v="3"/>
    <x v="4"/>
    <s v="BØMLO"/>
    <x v="3"/>
  </r>
  <r>
    <n v="914406897"/>
    <x v="2"/>
    <x v="3"/>
    <s v="DOVRE"/>
    <x v="3"/>
  </r>
  <r>
    <n v="969424231"/>
    <x v="3"/>
    <x v="3"/>
    <s v="DOVRE"/>
    <x v="3"/>
  </r>
  <r>
    <n v="821800072"/>
    <x v="2"/>
    <x v="6"/>
    <s v="DRAMMEN"/>
    <x v="3"/>
  </r>
  <r>
    <n v="822257712"/>
    <x v="2"/>
    <x v="6"/>
    <s v="DRAMMEN"/>
    <x v="3"/>
  </r>
  <r>
    <n v="913244648"/>
    <x v="2"/>
    <x v="6"/>
    <s v="DRAMMEN"/>
    <x v="3"/>
  </r>
  <r>
    <n v="918837205"/>
    <x v="2"/>
    <x v="6"/>
    <s v="DRAMMEN"/>
    <x v="3"/>
  </r>
  <r>
    <n v="920278590"/>
    <x v="2"/>
    <x v="6"/>
    <s v="DRAMMEN"/>
    <x v="3"/>
  </r>
  <r>
    <n v="921417004"/>
    <x v="2"/>
    <x v="6"/>
    <s v="DRAMMEN"/>
    <x v="3"/>
  </r>
  <r>
    <n v="922899940"/>
    <x v="2"/>
    <x v="6"/>
    <s v="DRAMMEN"/>
    <x v="3"/>
  </r>
  <r>
    <n v="923310428"/>
    <x v="2"/>
    <x v="6"/>
    <s v="DRAMMEN"/>
    <x v="3"/>
  </r>
  <r>
    <n v="924017872"/>
    <x v="2"/>
    <x v="6"/>
    <s v="DRAMMEN"/>
    <x v="3"/>
  </r>
  <r>
    <n v="924325518"/>
    <x v="2"/>
    <x v="6"/>
    <s v="DRAMMEN"/>
    <x v="3"/>
  </r>
  <r>
    <n v="924658886"/>
    <x v="2"/>
    <x v="6"/>
    <s v="DRAMMEN"/>
    <x v="3"/>
  </r>
  <r>
    <n v="927342014"/>
    <x v="2"/>
    <x v="6"/>
    <s v="DRAMMEN"/>
    <x v="3"/>
  </r>
  <r>
    <n v="944355367"/>
    <x v="2"/>
    <x v="6"/>
    <s v="DRAMMEN"/>
    <x v="3"/>
  </r>
  <r>
    <n v="998088933"/>
    <x v="2"/>
    <x v="6"/>
    <s v="DRAMMEN"/>
    <x v="3"/>
  </r>
  <r>
    <n v="998698677"/>
    <x v="2"/>
    <x v="6"/>
    <s v="DRAMMEN"/>
    <x v="3"/>
  </r>
  <r>
    <n v="987475935"/>
    <x v="8"/>
    <x v="6"/>
    <s v="DRAMMEN"/>
    <x v="3"/>
  </r>
  <r>
    <n v="817405932"/>
    <x v="3"/>
    <x v="6"/>
    <s v="DRAMMEN"/>
    <x v="3"/>
  </r>
  <r>
    <n v="823007612"/>
    <x v="3"/>
    <x v="6"/>
    <s v="DRAMMEN"/>
    <x v="3"/>
  </r>
  <r>
    <n v="826434422"/>
    <x v="3"/>
    <x v="6"/>
    <s v="DRAMMEN"/>
    <x v="3"/>
  </r>
  <r>
    <n v="827092932"/>
    <x v="3"/>
    <x v="6"/>
    <s v="DRAMMEN"/>
    <x v="3"/>
  </r>
  <r>
    <n v="827375322"/>
    <x v="3"/>
    <x v="6"/>
    <s v="DRAMMEN"/>
    <x v="3"/>
  </r>
  <r>
    <n v="828221922"/>
    <x v="3"/>
    <x v="6"/>
    <s v="DRAMMEN"/>
    <x v="3"/>
  </r>
  <r>
    <n v="884266742"/>
    <x v="3"/>
    <x v="6"/>
    <s v="DRAMMEN"/>
    <x v="3"/>
  </r>
  <r>
    <n v="914215315"/>
    <x v="3"/>
    <x v="6"/>
    <s v="DRAMMEN"/>
    <x v="3"/>
  </r>
  <r>
    <n v="914482208"/>
    <x v="3"/>
    <x v="6"/>
    <s v="DRAMMEN"/>
    <x v="3"/>
  </r>
  <r>
    <n v="915488463"/>
    <x v="3"/>
    <x v="6"/>
    <s v="DRAMMEN"/>
    <x v="3"/>
  </r>
  <r>
    <n v="916593775"/>
    <x v="3"/>
    <x v="6"/>
    <s v="DRAMMEN"/>
    <x v="3"/>
  </r>
  <r>
    <n v="920594085"/>
    <x v="3"/>
    <x v="6"/>
    <s v="DRAMMEN"/>
    <x v="3"/>
  </r>
  <r>
    <n v="920963196"/>
    <x v="3"/>
    <x v="6"/>
    <s v="DRAMMEN"/>
    <x v="3"/>
  </r>
  <r>
    <n v="921364253"/>
    <x v="3"/>
    <x v="6"/>
    <s v="DRAMMEN"/>
    <x v="3"/>
  </r>
  <r>
    <n v="921593961"/>
    <x v="3"/>
    <x v="6"/>
    <s v="DRAMMEN"/>
    <x v="3"/>
  </r>
  <r>
    <n v="922071756"/>
    <x v="3"/>
    <x v="6"/>
    <s v="DRAMMEN"/>
    <x v="3"/>
  </r>
  <r>
    <n v="922236879"/>
    <x v="3"/>
    <x v="6"/>
    <s v="DRAMMEN"/>
    <x v="3"/>
  </r>
  <r>
    <n v="923556397"/>
    <x v="3"/>
    <x v="6"/>
    <s v="DRAMMEN"/>
    <x v="3"/>
  </r>
  <r>
    <n v="924818204"/>
    <x v="3"/>
    <x v="6"/>
    <s v="DRAMMEN"/>
    <x v="3"/>
  </r>
  <r>
    <n v="925161985"/>
    <x v="3"/>
    <x v="6"/>
    <s v="DRAMMEN"/>
    <x v="3"/>
  </r>
  <r>
    <n v="925162302"/>
    <x v="3"/>
    <x v="6"/>
    <s v="DRAMMEN"/>
    <x v="3"/>
  </r>
  <r>
    <n v="926545523"/>
    <x v="3"/>
    <x v="6"/>
    <s v="DRAMMEN"/>
    <x v="3"/>
  </r>
  <r>
    <n v="926635034"/>
    <x v="3"/>
    <x v="6"/>
    <s v="DRAMMEN"/>
    <x v="3"/>
  </r>
  <r>
    <n v="926660055"/>
    <x v="3"/>
    <x v="6"/>
    <s v="DRAMMEN"/>
    <x v="3"/>
  </r>
  <r>
    <n v="928461238"/>
    <x v="3"/>
    <x v="6"/>
    <s v="DRAMMEN"/>
    <x v="3"/>
  </r>
  <r>
    <n v="928787354"/>
    <x v="3"/>
    <x v="6"/>
    <s v="DRAMMEN"/>
    <x v="3"/>
  </r>
  <r>
    <n v="928828360"/>
    <x v="3"/>
    <x v="6"/>
    <s v="DRAMMEN"/>
    <x v="3"/>
  </r>
  <r>
    <n v="965815147"/>
    <x v="3"/>
    <x v="6"/>
    <s v="DRAMMEN"/>
    <x v="3"/>
  </r>
  <r>
    <n v="970108815"/>
    <x v="3"/>
    <x v="6"/>
    <s v="DRAMMEN"/>
    <x v="3"/>
  </r>
  <r>
    <n v="974432285"/>
    <x v="3"/>
    <x v="6"/>
    <s v="DRAMMEN"/>
    <x v="3"/>
  </r>
  <r>
    <n v="818062052"/>
    <x v="4"/>
    <x v="6"/>
    <s v="DRAMMEN"/>
    <x v="3"/>
  </r>
  <r>
    <n v="985649472"/>
    <x v="4"/>
    <x v="6"/>
    <s v="DRAMMEN"/>
    <x v="3"/>
  </r>
  <r>
    <n v="826994592"/>
    <x v="5"/>
    <x v="6"/>
    <s v="DRAMMEN"/>
    <x v="3"/>
  </r>
  <r>
    <n v="827152722"/>
    <x v="5"/>
    <x v="6"/>
    <s v="DRAMMEN"/>
    <x v="3"/>
  </r>
  <r>
    <n v="922608784"/>
    <x v="5"/>
    <x v="6"/>
    <s v="DRAMMEN"/>
    <x v="3"/>
  </r>
  <r>
    <n v="924825766"/>
    <x v="5"/>
    <x v="6"/>
    <s v="DRAMMEN"/>
    <x v="3"/>
  </r>
  <r>
    <n v="924967161"/>
    <x v="5"/>
    <x v="6"/>
    <s v="DRAMMEN"/>
    <x v="3"/>
  </r>
  <r>
    <n v="925272000"/>
    <x v="5"/>
    <x v="6"/>
    <s v="DRAMMEN"/>
    <x v="3"/>
  </r>
  <r>
    <n v="926100211"/>
    <x v="5"/>
    <x v="6"/>
    <s v="DRAMMEN"/>
    <x v="3"/>
  </r>
  <r>
    <n v="926722417"/>
    <x v="5"/>
    <x v="6"/>
    <s v="DRAMMEN"/>
    <x v="3"/>
  </r>
  <r>
    <n v="926877178"/>
    <x v="5"/>
    <x v="6"/>
    <s v="DRAMMEN"/>
    <x v="3"/>
  </r>
  <r>
    <n v="927045680"/>
    <x v="5"/>
    <x v="6"/>
    <s v="DRAMMEN"/>
    <x v="3"/>
  </r>
  <r>
    <n v="927138816"/>
    <x v="5"/>
    <x v="6"/>
    <s v="DRAMMEN"/>
    <x v="3"/>
  </r>
  <r>
    <n v="927152398"/>
    <x v="5"/>
    <x v="6"/>
    <s v="DRAMMEN"/>
    <x v="3"/>
  </r>
  <r>
    <n v="927152657"/>
    <x v="5"/>
    <x v="6"/>
    <s v="DRAMMEN"/>
    <x v="3"/>
  </r>
  <r>
    <n v="927332671"/>
    <x v="5"/>
    <x v="6"/>
    <s v="DRAMMEN"/>
    <x v="3"/>
  </r>
  <r>
    <n v="927338793"/>
    <x v="5"/>
    <x v="6"/>
    <s v="DRAMMEN"/>
    <x v="3"/>
  </r>
  <r>
    <n v="927338831"/>
    <x v="5"/>
    <x v="6"/>
    <s v="DRAMMEN"/>
    <x v="3"/>
  </r>
  <r>
    <n v="927338858"/>
    <x v="5"/>
    <x v="6"/>
    <s v="DRAMMEN"/>
    <x v="3"/>
  </r>
  <r>
    <n v="927347423"/>
    <x v="5"/>
    <x v="6"/>
    <s v="DRAMMEN"/>
    <x v="3"/>
  </r>
  <r>
    <n v="927347733"/>
    <x v="5"/>
    <x v="6"/>
    <s v="DRAMMEN"/>
    <x v="3"/>
  </r>
  <r>
    <n v="927348071"/>
    <x v="5"/>
    <x v="6"/>
    <s v="DRAMMEN"/>
    <x v="3"/>
  </r>
  <r>
    <n v="927348349"/>
    <x v="5"/>
    <x v="6"/>
    <s v="DRAMMEN"/>
    <x v="3"/>
  </r>
  <r>
    <n v="927367394"/>
    <x v="5"/>
    <x v="6"/>
    <s v="DRAMMEN"/>
    <x v="3"/>
  </r>
  <r>
    <n v="927389703"/>
    <x v="5"/>
    <x v="6"/>
    <s v="DRAMMEN"/>
    <x v="3"/>
  </r>
  <r>
    <n v="927407698"/>
    <x v="5"/>
    <x v="6"/>
    <s v="DRAMMEN"/>
    <x v="3"/>
  </r>
  <r>
    <n v="918653252"/>
    <x v="0"/>
    <x v="6"/>
    <s v="DRAMMEN"/>
    <x v="3"/>
  </r>
  <r>
    <n v="918863540"/>
    <x v="0"/>
    <x v="6"/>
    <s v="DRAMMEN"/>
    <x v="3"/>
  </r>
  <r>
    <n v="974499614"/>
    <x v="3"/>
    <x v="8"/>
    <s v="DRANGEDAL"/>
    <x v="3"/>
  </r>
  <r>
    <n v="869417262"/>
    <x v="3"/>
    <x v="3"/>
    <s v="EIDSKOG"/>
    <x v="3"/>
  </r>
  <r>
    <n v="920429289"/>
    <x v="3"/>
    <x v="3"/>
    <s v="EIDSKOG"/>
    <x v="3"/>
  </r>
  <r>
    <n v="969904616"/>
    <x v="3"/>
    <x v="3"/>
    <s v="EIDSKOG"/>
    <x v="3"/>
  </r>
  <r>
    <n v="990162964"/>
    <x v="0"/>
    <x v="3"/>
    <s v="EIDSKOG"/>
    <x v="3"/>
  </r>
  <r>
    <n v="925253839"/>
    <x v="8"/>
    <x v="6"/>
    <s v="EIDSVOLL"/>
    <x v="3"/>
  </r>
  <r>
    <n v="917356890"/>
    <x v="3"/>
    <x v="6"/>
    <s v="EIDSVOLL"/>
    <x v="3"/>
  </r>
  <r>
    <n v="922436053"/>
    <x v="3"/>
    <x v="6"/>
    <s v="EIDSVOLL"/>
    <x v="3"/>
  </r>
  <r>
    <n v="925194964"/>
    <x v="3"/>
    <x v="6"/>
    <s v="EIDSVOLL"/>
    <x v="3"/>
  </r>
  <r>
    <n v="926787756"/>
    <x v="3"/>
    <x v="6"/>
    <s v="EIDSVOLL"/>
    <x v="3"/>
  </r>
  <r>
    <n v="926802240"/>
    <x v="3"/>
    <x v="6"/>
    <s v="EIDSVOLL"/>
    <x v="3"/>
  </r>
  <r>
    <n v="927286033"/>
    <x v="3"/>
    <x v="6"/>
    <s v="EIDSVOLL"/>
    <x v="3"/>
  </r>
  <r>
    <n v="927542293"/>
    <x v="3"/>
    <x v="6"/>
    <s v="EIDSVOLL"/>
    <x v="3"/>
  </r>
  <r>
    <n v="984904444"/>
    <x v="3"/>
    <x v="6"/>
    <s v="EIDSVOLL"/>
    <x v="3"/>
  </r>
  <r>
    <n v="999330398"/>
    <x v="3"/>
    <x v="6"/>
    <s v="EIDSVOLL"/>
    <x v="3"/>
  </r>
  <r>
    <n v="927559285"/>
    <x v="5"/>
    <x v="6"/>
    <s v="EIDSVOLL"/>
    <x v="3"/>
  </r>
  <r>
    <n v="915323324"/>
    <x v="2"/>
    <x v="9"/>
    <s v="EIGERSUND"/>
    <x v="3"/>
  </r>
  <r>
    <n v="976855140"/>
    <x v="8"/>
    <x v="9"/>
    <s v="EIGERSUND"/>
    <x v="3"/>
  </r>
  <r>
    <n v="942914806"/>
    <x v="3"/>
    <x v="9"/>
    <s v="EIGERSUND"/>
    <x v="3"/>
  </r>
  <r>
    <n v="980800776"/>
    <x v="4"/>
    <x v="9"/>
    <s v="EIGERSUND"/>
    <x v="3"/>
  </r>
  <r>
    <n v="919573813"/>
    <x v="2"/>
    <x v="3"/>
    <s v="ELVERUM"/>
    <x v="3"/>
  </r>
  <r>
    <n v="920727581"/>
    <x v="2"/>
    <x v="3"/>
    <s v="ELVERUM"/>
    <x v="3"/>
  </r>
  <r>
    <n v="921975767"/>
    <x v="2"/>
    <x v="3"/>
    <s v="ELVERUM"/>
    <x v="3"/>
  </r>
  <r>
    <n v="971053968"/>
    <x v="3"/>
    <x v="3"/>
    <s v="ELVERUM"/>
    <x v="3"/>
  </r>
  <r>
    <n v="979326564"/>
    <x v="3"/>
    <x v="3"/>
    <s v="ELVERUM"/>
    <x v="3"/>
  </r>
  <r>
    <n v="981825403"/>
    <x v="3"/>
    <x v="3"/>
    <s v="ELVERUM"/>
    <x v="3"/>
  </r>
  <r>
    <n v="996249352"/>
    <x v="4"/>
    <x v="3"/>
    <s v="ELVERUM"/>
    <x v="3"/>
  </r>
  <r>
    <n v="926926810"/>
    <x v="5"/>
    <x v="3"/>
    <s v="ELVERUM"/>
    <x v="3"/>
  </r>
  <r>
    <n v="979226640"/>
    <x v="6"/>
    <x v="6"/>
    <s v="ENEBAKK"/>
    <x v="3"/>
  </r>
  <r>
    <n v="921297386"/>
    <x v="2"/>
    <x v="6"/>
    <s v="ENEBAKK"/>
    <x v="3"/>
  </r>
  <r>
    <n v="814352102"/>
    <x v="3"/>
    <x v="6"/>
    <s v="ENEBAKK"/>
    <x v="3"/>
  </r>
  <r>
    <n v="917280827"/>
    <x v="3"/>
    <x v="6"/>
    <s v="ENEBAKK"/>
    <x v="3"/>
  </r>
  <r>
    <n v="920380379"/>
    <x v="3"/>
    <x v="6"/>
    <s v="ENEBAKK"/>
    <x v="3"/>
  </r>
  <r>
    <n v="920809855"/>
    <x v="3"/>
    <x v="6"/>
    <s v="ENEBAKK"/>
    <x v="3"/>
  </r>
  <r>
    <n v="927389231"/>
    <x v="3"/>
    <x v="6"/>
    <s v="ENEBAKK"/>
    <x v="3"/>
  </r>
  <r>
    <n v="927482010"/>
    <x v="3"/>
    <x v="6"/>
    <s v="ENEBAKK"/>
    <x v="3"/>
  </r>
  <r>
    <n v="928595048"/>
    <x v="3"/>
    <x v="6"/>
    <s v="ENEBAKK"/>
    <x v="3"/>
  </r>
  <r>
    <n v="969287382"/>
    <x v="3"/>
    <x v="6"/>
    <s v="ENEBAKK"/>
    <x v="3"/>
  </r>
  <r>
    <n v="970134174"/>
    <x v="3"/>
    <x v="6"/>
    <s v="ENEBAKK"/>
    <x v="3"/>
  </r>
  <r>
    <n v="976235789"/>
    <x v="3"/>
    <x v="6"/>
    <s v="ENEBAKK"/>
    <x v="3"/>
  </r>
  <r>
    <n v="998726646"/>
    <x v="3"/>
    <x v="6"/>
    <s v="ENEBAKK"/>
    <x v="3"/>
  </r>
  <r>
    <n v="980729001"/>
    <x v="6"/>
    <x v="3"/>
    <s v="ENGERDAL"/>
    <x v="3"/>
  </r>
  <r>
    <n v="922295255"/>
    <x v="2"/>
    <x v="3"/>
    <s v="ENGERDAL"/>
    <x v="3"/>
  </r>
  <r>
    <n v="911780437"/>
    <x v="4"/>
    <x v="3"/>
    <s v="ENGERDAL"/>
    <x v="3"/>
  </r>
  <r>
    <n v="916348339"/>
    <x v="2"/>
    <x v="4"/>
    <s v="ETNE"/>
    <x v="3"/>
  </r>
  <r>
    <n v="969230941"/>
    <x v="8"/>
    <x v="4"/>
    <s v="ETNE"/>
    <x v="3"/>
  </r>
  <r>
    <n v="918425438"/>
    <x v="3"/>
    <x v="4"/>
    <s v="ETNE"/>
    <x v="3"/>
  </r>
  <r>
    <n v="921237103"/>
    <x v="3"/>
    <x v="4"/>
    <s v="ETNE"/>
    <x v="3"/>
  </r>
  <r>
    <n v="924485264"/>
    <x v="3"/>
    <x v="4"/>
    <s v="ETNE"/>
    <x v="3"/>
  </r>
  <r>
    <n v="927985454"/>
    <x v="3"/>
    <x v="4"/>
    <s v="ETNE"/>
    <x v="3"/>
  </r>
  <r>
    <n v="820406702"/>
    <x v="2"/>
    <x v="3"/>
    <s v="ETNEDAL"/>
    <x v="3"/>
  </r>
  <r>
    <n v="922356262"/>
    <x v="2"/>
    <x v="1"/>
    <s v="EVENES"/>
    <x v="3"/>
  </r>
  <r>
    <n v="927113503"/>
    <x v="3"/>
    <x v="5"/>
    <s v="EVJE OG HORNNES"/>
    <x v="3"/>
  </r>
  <r>
    <n v="912390667"/>
    <x v="2"/>
    <x v="5"/>
    <s v="FARSUND"/>
    <x v="3"/>
  </r>
  <r>
    <n v="920563171"/>
    <x v="3"/>
    <x v="5"/>
    <s v="FARSUND"/>
    <x v="3"/>
  </r>
  <r>
    <n v="927010887"/>
    <x v="3"/>
    <x v="5"/>
    <s v="FARSUND"/>
    <x v="3"/>
  </r>
  <r>
    <n v="988059668"/>
    <x v="3"/>
    <x v="5"/>
    <s v="FARSUND"/>
    <x v="3"/>
  </r>
  <r>
    <n v="991827250"/>
    <x v="3"/>
    <x v="5"/>
    <s v="FARSUND"/>
    <x v="3"/>
  </r>
  <r>
    <n v="989711865"/>
    <x v="4"/>
    <x v="5"/>
    <s v="FARSUND"/>
    <x v="3"/>
  </r>
  <r>
    <n v="911569450"/>
    <x v="2"/>
    <x v="1"/>
    <s v="FAUSKE"/>
    <x v="3"/>
  </r>
  <r>
    <n v="826285362"/>
    <x v="3"/>
    <x v="1"/>
    <s v="FAUSKE"/>
    <x v="3"/>
  </r>
  <r>
    <n v="921141378"/>
    <x v="3"/>
    <x v="1"/>
    <s v="FAUSKE"/>
    <x v="3"/>
  </r>
  <r>
    <n v="970056254"/>
    <x v="3"/>
    <x v="4"/>
    <s v="FEDJE"/>
    <x v="3"/>
  </r>
  <r>
    <n v="925835501"/>
    <x v="2"/>
    <x v="4"/>
    <s v="FITJAR"/>
    <x v="3"/>
  </r>
  <r>
    <n v="998301491"/>
    <x v="3"/>
    <x v="4"/>
    <s v="FITJAR"/>
    <x v="3"/>
  </r>
  <r>
    <n v="989694073"/>
    <x v="2"/>
    <x v="4"/>
    <s v="FJALER"/>
    <x v="3"/>
  </r>
  <r>
    <n v="977387981"/>
    <x v="3"/>
    <x v="4"/>
    <s v="FJALER"/>
    <x v="3"/>
  </r>
  <r>
    <n v="920820972"/>
    <x v="3"/>
    <x v="7"/>
    <s v="FJORD"/>
    <x v="3"/>
  </r>
  <r>
    <n v="921769504"/>
    <x v="3"/>
    <x v="1"/>
    <s v="FLAKSTAD"/>
    <x v="3"/>
  </r>
  <r>
    <n v="976131185"/>
    <x v="3"/>
    <x v="1"/>
    <s v="FLAKSTAD"/>
    <x v="3"/>
  </r>
  <r>
    <n v="927507994"/>
    <x v="5"/>
    <x v="10"/>
    <s v="FLATANGER"/>
    <x v="3"/>
  </r>
  <r>
    <n v="922920184"/>
    <x v="2"/>
    <x v="5"/>
    <s v="FLEKKEFJORD"/>
    <x v="3"/>
  </r>
  <r>
    <n v="912530140"/>
    <x v="3"/>
    <x v="5"/>
    <s v="FLEKKEFJORD"/>
    <x v="3"/>
  </r>
  <r>
    <n v="923682619"/>
    <x v="3"/>
    <x v="5"/>
    <s v="FLEKKEFJORD"/>
    <x v="3"/>
  </r>
  <r>
    <n v="969095475"/>
    <x v="3"/>
    <x v="5"/>
    <s v="FLEKKEFJORD"/>
    <x v="3"/>
  </r>
  <r>
    <n v="969577666"/>
    <x v="3"/>
    <x v="5"/>
    <s v="FLEKKEFJORD"/>
    <x v="3"/>
  </r>
  <r>
    <n v="974787024"/>
    <x v="3"/>
    <x v="5"/>
    <s v="FLEKKEFJORD"/>
    <x v="3"/>
  </r>
  <r>
    <n v="988153656"/>
    <x v="3"/>
    <x v="5"/>
    <s v="FLEKKEFJORD"/>
    <x v="3"/>
  </r>
  <r>
    <n v="926019414"/>
    <x v="2"/>
    <x v="6"/>
    <s v="FLESBERG"/>
    <x v="3"/>
  </r>
  <r>
    <n v="926921894"/>
    <x v="2"/>
    <x v="6"/>
    <s v="FLESBERG"/>
    <x v="3"/>
  </r>
  <r>
    <n v="920279856"/>
    <x v="2"/>
    <x v="3"/>
    <s v="FOLLDAL"/>
    <x v="3"/>
  </r>
  <r>
    <n v="828635522"/>
    <x v="2"/>
    <x v="6"/>
    <s v="FREDRIKSTAD"/>
    <x v="3"/>
  </r>
  <r>
    <n v="924989904"/>
    <x v="2"/>
    <x v="6"/>
    <s v="FREDRIKSTAD"/>
    <x v="3"/>
  </r>
  <r>
    <n v="977208297"/>
    <x v="2"/>
    <x v="6"/>
    <s v="FREDRIKSTAD"/>
    <x v="3"/>
  </r>
  <r>
    <n v="811660752"/>
    <x v="3"/>
    <x v="6"/>
    <s v="FREDRIKSTAD"/>
    <x v="3"/>
  </r>
  <r>
    <n v="822328512"/>
    <x v="3"/>
    <x v="6"/>
    <s v="FREDRIKSTAD"/>
    <x v="3"/>
  </r>
  <r>
    <n v="823084382"/>
    <x v="3"/>
    <x v="6"/>
    <s v="FREDRIKSTAD"/>
    <x v="3"/>
  </r>
  <r>
    <n v="823806442"/>
    <x v="3"/>
    <x v="6"/>
    <s v="FREDRIKSTAD"/>
    <x v="3"/>
  </r>
  <r>
    <n v="825593462"/>
    <x v="3"/>
    <x v="6"/>
    <s v="FREDRIKSTAD"/>
    <x v="3"/>
  </r>
  <r>
    <n v="826380322"/>
    <x v="3"/>
    <x v="6"/>
    <s v="FREDRIKSTAD"/>
    <x v="3"/>
  </r>
  <r>
    <n v="887246602"/>
    <x v="3"/>
    <x v="6"/>
    <s v="FREDRIKSTAD"/>
    <x v="3"/>
  </r>
  <r>
    <n v="889208872"/>
    <x v="3"/>
    <x v="6"/>
    <s v="FREDRIKSTAD"/>
    <x v="3"/>
  </r>
  <r>
    <n v="896129902"/>
    <x v="3"/>
    <x v="6"/>
    <s v="FREDRIKSTAD"/>
    <x v="3"/>
  </r>
  <r>
    <n v="915935494"/>
    <x v="3"/>
    <x v="6"/>
    <s v="FREDRIKSTAD"/>
    <x v="3"/>
  </r>
  <r>
    <n v="916003986"/>
    <x v="3"/>
    <x v="6"/>
    <s v="FREDRIKSTAD"/>
    <x v="3"/>
  </r>
  <r>
    <n v="917225362"/>
    <x v="3"/>
    <x v="6"/>
    <s v="FREDRIKSTAD"/>
    <x v="3"/>
  </r>
  <r>
    <n v="917284423"/>
    <x v="3"/>
    <x v="6"/>
    <s v="FREDRIKSTAD"/>
    <x v="3"/>
  </r>
  <r>
    <n v="918748717"/>
    <x v="3"/>
    <x v="6"/>
    <s v="FREDRIKSTAD"/>
    <x v="3"/>
  </r>
  <r>
    <n v="919477040"/>
    <x v="3"/>
    <x v="6"/>
    <s v="FREDRIKSTAD"/>
    <x v="3"/>
  </r>
  <r>
    <n v="920067174"/>
    <x v="3"/>
    <x v="6"/>
    <s v="FREDRIKSTAD"/>
    <x v="3"/>
  </r>
  <r>
    <n v="920843573"/>
    <x v="3"/>
    <x v="6"/>
    <s v="FREDRIKSTAD"/>
    <x v="3"/>
  </r>
  <r>
    <n v="921259069"/>
    <x v="3"/>
    <x v="6"/>
    <s v="FREDRIKSTAD"/>
    <x v="3"/>
  </r>
  <r>
    <n v="921292074"/>
    <x v="3"/>
    <x v="6"/>
    <s v="FREDRIKSTAD"/>
    <x v="3"/>
  </r>
  <r>
    <n v="923958452"/>
    <x v="3"/>
    <x v="6"/>
    <s v="FREDRIKSTAD"/>
    <x v="3"/>
  </r>
  <r>
    <n v="924536470"/>
    <x v="3"/>
    <x v="6"/>
    <s v="FREDRIKSTAD"/>
    <x v="3"/>
  </r>
  <r>
    <n v="925151025"/>
    <x v="3"/>
    <x v="6"/>
    <s v="FREDRIKSTAD"/>
    <x v="3"/>
  </r>
  <r>
    <n v="926142488"/>
    <x v="3"/>
    <x v="6"/>
    <s v="FREDRIKSTAD"/>
    <x v="3"/>
  </r>
  <r>
    <n v="926933752"/>
    <x v="3"/>
    <x v="6"/>
    <s v="FREDRIKSTAD"/>
    <x v="3"/>
  </r>
  <r>
    <n v="926993844"/>
    <x v="3"/>
    <x v="6"/>
    <s v="FREDRIKSTAD"/>
    <x v="3"/>
  </r>
  <r>
    <n v="927884801"/>
    <x v="3"/>
    <x v="6"/>
    <s v="FREDRIKSTAD"/>
    <x v="3"/>
  </r>
  <r>
    <n v="928158543"/>
    <x v="3"/>
    <x v="6"/>
    <s v="FREDRIKSTAD"/>
    <x v="3"/>
  </r>
  <r>
    <n v="928333612"/>
    <x v="3"/>
    <x v="6"/>
    <s v="FREDRIKSTAD"/>
    <x v="3"/>
  </r>
  <r>
    <n v="951134430"/>
    <x v="3"/>
    <x v="6"/>
    <s v="FREDRIKSTAD"/>
    <x v="3"/>
  </r>
  <r>
    <n v="968323121"/>
    <x v="3"/>
    <x v="6"/>
    <s v="FREDRIKSTAD"/>
    <x v="3"/>
  </r>
  <r>
    <n v="970937412"/>
    <x v="3"/>
    <x v="6"/>
    <s v="FREDRIKSTAD"/>
    <x v="3"/>
  </r>
  <r>
    <n v="981748514"/>
    <x v="3"/>
    <x v="6"/>
    <s v="FREDRIKSTAD"/>
    <x v="3"/>
  </r>
  <r>
    <n v="982115884"/>
    <x v="3"/>
    <x v="6"/>
    <s v="FREDRIKSTAD"/>
    <x v="3"/>
  </r>
  <r>
    <n v="983652220"/>
    <x v="3"/>
    <x v="6"/>
    <s v="FREDRIKSTAD"/>
    <x v="3"/>
  </r>
  <r>
    <n v="992628367"/>
    <x v="3"/>
    <x v="6"/>
    <s v="FREDRIKSTAD"/>
    <x v="3"/>
  </r>
  <r>
    <n v="993848247"/>
    <x v="3"/>
    <x v="6"/>
    <s v="FREDRIKSTAD"/>
    <x v="3"/>
  </r>
  <r>
    <n v="996725626"/>
    <x v="3"/>
    <x v="6"/>
    <s v="FREDRIKSTAD"/>
    <x v="3"/>
  </r>
  <r>
    <n v="999247660"/>
    <x v="3"/>
    <x v="6"/>
    <s v="FREDRIKSTAD"/>
    <x v="3"/>
  </r>
  <r>
    <n v="824622892"/>
    <x v="5"/>
    <x v="6"/>
    <s v="FREDRIKSTAD"/>
    <x v="3"/>
  </r>
  <r>
    <n v="827578312"/>
    <x v="5"/>
    <x v="6"/>
    <s v="FREDRIKSTAD"/>
    <x v="3"/>
  </r>
  <r>
    <n v="827683272"/>
    <x v="5"/>
    <x v="6"/>
    <s v="FREDRIKSTAD"/>
    <x v="3"/>
  </r>
  <r>
    <n v="921132255"/>
    <x v="5"/>
    <x v="6"/>
    <s v="FREDRIKSTAD"/>
    <x v="3"/>
  </r>
  <r>
    <n v="925486264"/>
    <x v="5"/>
    <x v="6"/>
    <s v="FREDRIKSTAD"/>
    <x v="3"/>
  </r>
  <r>
    <n v="925672602"/>
    <x v="5"/>
    <x v="6"/>
    <s v="FREDRIKSTAD"/>
    <x v="3"/>
  </r>
  <r>
    <n v="926673408"/>
    <x v="5"/>
    <x v="6"/>
    <s v="FREDRIKSTAD"/>
    <x v="3"/>
  </r>
  <r>
    <n v="927320231"/>
    <x v="5"/>
    <x v="6"/>
    <s v="FREDRIKSTAD"/>
    <x v="3"/>
  </r>
  <r>
    <n v="927528959"/>
    <x v="5"/>
    <x v="6"/>
    <s v="FREDRIKSTAD"/>
    <x v="3"/>
  </r>
  <r>
    <n v="927618133"/>
    <x v="5"/>
    <x v="6"/>
    <s v="FREDRIKSTAD"/>
    <x v="3"/>
  </r>
  <r>
    <n v="927619407"/>
    <x v="5"/>
    <x v="6"/>
    <s v="FREDRIKSTAD"/>
    <x v="3"/>
  </r>
  <r>
    <n v="927619628"/>
    <x v="5"/>
    <x v="6"/>
    <s v="FREDRIKSTAD"/>
    <x v="3"/>
  </r>
  <r>
    <n v="927683245"/>
    <x v="5"/>
    <x v="6"/>
    <s v="FREDRIKSTAD"/>
    <x v="3"/>
  </r>
  <r>
    <n v="922387168"/>
    <x v="6"/>
    <x v="6"/>
    <s v="FROGN"/>
    <x v="3"/>
  </r>
  <r>
    <n v="913683404"/>
    <x v="2"/>
    <x v="6"/>
    <s v="FROGN"/>
    <x v="3"/>
  </r>
  <r>
    <n v="922224285"/>
    <x v="2"/>
    <x v="6"/>
    <s v="FROGN"/>
    <x v="3"/>
  </r>
  <r>
    <n v="824732442"/>
    <x v="3"/>
    <x v="6"/>
    <s v="FROGN"/>
    <x v="3"/>
  </r>
  <r>
    <n v="926349376"/>
    <x v="3"/>
    <x v="6"/>
    <s v="FROGN"/>
    <x v="3"/>
  </r>
  <r>
    <n v="986173269"/>
    <x v="3"/>
    <x v="6"/>
    <s v="FROGN"/>
    <x v="3"/>
  </r>
  <r>
    <n v="989966022"/>
    <x v="3"/>
    <x v="6"/>
    <s v="FROGN"/>
    <x v="3"/>
  </r>
  <r>
    <n v="998322766"/>
    <x v="3"/>
    <x v="6"/>
    <s v="FROGN"/>
    <x v="3"/>
  </r>
  <r>
    <n v="927505835"/>
    <x v="5"/>
    <x v="6"/>
    <s v="FROGN"/>
    <x v="3"/>
  </r>
  <r>
    <n v="970578250"/>
    <x v="3"/>
    <x v="5"/>
    <s v="FROLAND"/>
    <x v="3"/>
  </r>
  <r>
    <n v="986817638"/>
    <x v="3"/>
    <x v="5"/>
    <s v="FROLAND"/>
    <x v="3"/>
  </r>
  <r>
    <n v="969605562"/>
    <x v="3"/>
    <x v="10"/>
    <s v="FROSTA"/>
    <x v="3"/>
  </r>
  <r>
    <n v="969690411"/>
    <x v="3"/>
    <x v="10"/>
    <s v="FROSTA"/>
    <x v="3"/>
  </r>
  <r>
    <n v="970909850"/>
    <x v="3"/>
    <x v="10"/>
    <s v="FROSTA"/>
    <x v="3"/>
  </r>
  <r>
    <n v="923143696"/>
    <x v="2"/>
    <x v="10"/>
    <s v="FRØYA"/>
    <x v="3"/>
  </r>
  <r>
    <n v="924766875"/>
    <x v="3"/>
    <x v="10"/>
    <s v="FRØYA"/>
    <x v="3"/>
  </r>
  <r>
    <n v="992184345"/>
    <x v="3"/>
    <x v="10"/>
    <s v="FRØYA"/>
    <x v="3"/>
  </r>
  <r>
    <n v="992421118"/>
    <x v="3"/>
    <x v="10"/>
    <s v="FRØYA"/>
    <x v="3"/>
  </r>
  <r>
    <n v="927503174"/>
    <x v="5"/>
    <x v="10"/>
    <s v="FRØYA"/>
    <x v="3"/>
  </r>
  <r>
    <n v="913186133"/>
    <x v="3"/>
    <x v="8"/>
    <s v="FYRESDAL"/>
    <x v="3"/>
  </r>
  <r>
    <n v="821600782"/>
    <x v="2"/>
    <x v="8"/>
    <s v="FÆRDER"/>
    <x v="3"/>
  </r>
  <r>
    <n v="993870684"/>
    <x v="2"/>
    <x v="8"/>
    <s v="FÆRDER"/>
    <x v="3"/>
  </r>
  <r>
    <n v="889471182"/>
    <x v="3"/>
    <x v="8"/>
    <s v="FÆRDER"/>
    <x v="3"/>
  </r>
  <r>
    <n v="917875278"/>
    <x v="3"/>
    <x v="8"/>
    <s v="FÆRDER"/>
    <x v="3"/>
  </r>
  <r>
    <n v="922732698"/>
    <x v="3"/>
    <x v="8"/>
    <s v="FÆRDER"/>
    <x v="3"/>
  </r>
  <r>
    <n v="924795395"/>
    <x v="3"/>
    <x v="8"/>
    <s v="FÆRDER"/>
    <x v="3"/>
  </r>
  <r>
    <n v="927498707"/>
    <x v="3"/>
    <x v="8"/>
    <s v="FÆRDER"/>
    <x v="3"/>
  </r>
  <r>
    <n v="928149765"/>
    <x v="3"/>
    <x v="8"/>
    <s v="FÆRDER"/>
    <x v="3"/>
  </r>
  <r>
    <n v="986501908"/>
    <x v="3"/>
    <x v="8"/>
    <s v="FÆRDER"/>
    <x v="3"/>
  </r>
  <r>
    <n v="991896961"/>
    <x v="3"/>
    <x v="8"/>
    <s v="FÆRDER"/>
    <x v="3"/>
  </r>
  <r>
    <n v="827401242"/>
    <x v="4"/>
    <x v="8"/>
    <s v="FÆRDER"/>
    <x v="3"/>
  </r>
  <r>
    <n v="927633892"/>
    <x v="5"/>
    <x v="8"/>
    <s v="FÆRDER"/>
    <x v="3"/>
  </r>
  <r>
    <n v="969315157"/>
    <x v="3"/>
    <x v="2"/>
    <s v="GAMVIK"/>
    <x v="3"/>
  </r>
  <r>
    <n v="927644851"/>
    <x v="5"/>
    <x v="2"/>
    <s v="GAMVIK"/>
    <x v="3"/>
  </r>
  <r>
    <n v="927947285"/>
    <x v="7"/>
    <x v="3"/>
    <s v="GAUSDAL"/>
    <x v="3"/>
  </r>
  <r>
    <n v="987705167"/>
    <x v="6"/>
    <x v="3"/>
    <s v="GAUSDAL"/>
    <x v="3"/>
  </r>
  <r>
    <n v="920437095"/>
    <x v="3"/>
    <x v="3"/>
    <s v="GAUSDAL"/>
    <x v="3"/>
  </r>
  <r>
    <n v="969149281"/>
    <x v="3"/>
    <x v="3"/>
    <s v="GAUSDAL"/>
    <x v="3"/>
  </r>
  <r>
    <n v="969360292"/>
    <x v="3"/>
    <x v="3"/>
    <s v="GAUSDAL"/>
    <x v="3"/>
  </r>
  <r>
    <n v="969422395"/>
    <x v="3"/>
    <x v="3"/>
    <s v="GAUSDAL"/>
    <x v="3"/>
  </r>
  <r>
    <n v="969422638"/>
    <x v="3"/>
    <x v="3"/>
    <s v="GAUSDAL"/>
    <x v="3"/>
  </r>
  <r>
    <n v="981816862"/>
    <x v="3"/>
    <x v="3"/>
    <s v="GAUSDAL"/>
    <x v="3"/>
  </r>
  <r>
    <n v="917795258"/>
    <x v="2"/>
    <x v="1"/>
    <s v="GILDESKÅL"/>
    <x v="3"/>
  </r>
  <r>
    <n v="977209536"/>
    <x v="3"/>
    <x v="1"/>
    <s v="GILDESKÅL"/>
    <x v="3"/>
  </r>
  <r>
    <n v="927156865"/>
    <x v="5"/>
    <x v="7"/>
    <s v="GISKE"/>
    <x v="3"/>
  </r>
  <r>
    <n v="911751682"/>
    <x v="3"/>
    <x v="7"/>
    <s v="GJEMNES"/>
    <x v="3"/>
  </r>
  <r>
    <n v="992797959"/>
    <x v="3"/>
    <x v="7"/>
    <s v="GJEMNES"/>
    <x v="3"/>
  </r>
  <r>
    <n v="924050098"/>
    <x v="3"/>
    <x v="6"/>
    <s v="GJERDRUM"/>
    <x v="3"/>
  </r>
  <r>
    <n v="969455978"/>
    <x v="3"/>
    <x v="6"/>
    <s v="GJERDRUM"/>
    <x v="3"/>
  </r>
  <r>
    <n v="913030222"/>
    <x v="3"/>
    <x v="5"/>
    <s v="GJERSTAD"/>
    <x v="3"/>
  </r>
  <r>
    <n v="987663839"/>
    <x v="3"/>
    <x v="9"/>
    <s v="GJESDAL"/>
    <x v="3"/>
  </r>
  <r>
    <n v="991162178"/>
    <x v="3"/>
    <x v="9"/>
    <s v="GJESDAL"/>
    <x v="3"/>
  </r>
  <r>
    <n v="811952222"/>
    <x v="3"/>
    <x v="3"/>
    <s v="GJØVIK"/>
    <x v="3"/>
  </r>
  <r>
    <n v="870433522"/>
    <x v="3"/>
    <x v="3"/>
    <s v="GJØVIK"/>
    <x v="3"/>
  </r>
  <r>
    <n v="912221911"/>
    <x v="3"/>
    <x v="3"/>
    <s v="GJØVIK"/>
    <x v="3"/>
  </r>
  <r>
    <n v="917363854"/>
    <x v="3"/>
    <x v="3"/>
    <s v="GJØVIK"/>
    <x v="3"/>
  </r>
  <r>
    <n v="919490292"/>
    <x v="3"/>
    <x v="3"/>
    <s v="GJØVIK"/>
    <x v="3"/>
  </r>
  <r>
    <n v="922407126"/>
    <x v="3"/>
    <x v="3"/>
    <s v="GJØVIK"/>
    <x v="3"/>
  </r>
  <r>
    <n v="927647028"/>
    <x v="3"/>
    <x v="3"/>
    <s v="GJØVIK"/>
    <x v="3"/>
  </r>
  <r>
    <n v="928733548"/>
    <x v="3"/>
    <x v="3"/>
    <s v="GJØVIK"/>
    <x v="3"/>
  </r>
  <r>
    <n v="970431608"/>
    <x v="3"/>
    <x v="3"/>
    <s v="GJØVIK"/>
    <x v="3"/>
  </r>
  <r>
    <n v="996761169"/>
    <x v="4"/>
    <x v="3"/>
    <s v="GJØVIK"/>
    <x v="3"/>
  </r>
  <r>
    <n v="927166259"/>
    <x v="5"/>
    <x v="3"/>
    <s v="GJØVIK"/>
    <x v="3"/>
  </r>
  <r>
    <n v="992781378"/>
    <x v="0"/>
    <x v="3"/>
    <s v="GJØVIK"/>
    <x v="3"/>
  </r>
  <r>
    <n v="922181853"/>
    <x v="3"/>
    <x v="4"/>
    <s v="GLOPPEN"/>
    <x v="3"/>
  </r>
  <r>
    <n v="969838532"/>
    <x v="3"/>
    <x v="4"/>
    <s v="GLOPPEN"/>
    <x v="3"/>
  </r>
  <r>
    <n v="926709712"/>
    <x v="3"/>
    <x v="6"/>
    <s v="GOL"/>
    <x v="3"/>
  </r>
  <r>
    <n v="927050609"/>
    <x v="5"/>
    <x v="6"/>
    <s v="GOL"/>
    <x v="3"/>
  </r>
  <r>
    <n v="927535092"/>
    <x v="5"/>
    <x v="6"/>
    <s v="GOL"/>
    <x v="3"/>
  </r>
  <r>
    <n v="927538652"/>
    <x v="5"/>
    <x v="6"/>
    <s v="GOL"/>
    <x v="3"/>
  </r>
  <r>
    <n v="997294599"/>
    <x v="6"/>
    <x v="3"/>
    <s v="GRAN"/>
    <x v="3"/>
  </r>
  <r>
    <n v="919233729"/>
    <x v="2"/>
    <x v="3"/>
    <s v="GRAN"/>
    <x v="3"/>
  </r>
  <r>
    <n v="997626567"/>
    <x v="2"/>
    <x v="3"/>
    <s v="GRAN"/>
    <x v="3"/>
  </r>
  <r>
    <n v="885427952"/>
    <x v="3"/>
    <x v="3"/>
    <s v="GRAN"/>
    <x v="3"/>
  </r>
  <r>
    <n v="918840249"/>
    <x v="3"/>
    <x v="3"/>
    <s v="GRAN"/>
    <x v="3"/>
  </r>
  <r>
    <n v="926722573"/>
    <x v="3"/>
    <x v="3"/>
    <s v="GRAN"/>
    <x v="3"/>
  </r>
  <r>
    <n v="927987406"/>
    <x v="3"/>
    <x v="3"/>
    <s v="GRAN"/>
    <x v="3"/>
  </r>
  <r>
    <n v="928350924"/>
    <x v="3"/>
    <x v="3"/>
    <s v="GRAN"/>
    <x v="3"/>
  </r>
  <r>
    <n v="969359812"/>
    <x v="3"/>
    <x v="3"/>
    <s v="GRAN"/>
    <x v="3"/>
  </r>
  <r>
    <n v="969759950"/>
    <x v="3"/>
    <x v="3"/>
    <s v="GRAN"/>
    <x v="3"/>
  </r>
  <r>
    <n v="970301925"/>
    <x v="3"/>
    <x v="3"/>
    <s v="GRAN"/>
    <x v="3"/>
  </r>
  <r>
    <n v="977564697"/>
    <x v="3"/>
    <x v="3"/>
    <s v="GRAN"/>
    <x v="3"/>
  </r>
  <r>
    <n v="985236356"/>
    <x v="3"/>
    <x v="3"/>
    <s v="GRAN"/>
    <x v="3"/>
  </r>
  <r>
    <n v="988346101"/>
    <x v="3"/>
    <x v="3"/>
    <s v="GRAN"/>
    <x v="3"/>
  </r>
  <r>
    <n v="823478372"/>
    <x v="3"/>
    <x v="1"/>
    <s v="GRANE"/>
    <x v="3"/>
  </r>
  <r>
    <n v="998734290"/>
    <x v="2"/>
    <x v="2"/>
    <s v="GRATANGEN"/>
    <x v="3"/>
  </r>
  <r>
    <n v="924496479"/>
    <x v="3"/>
    <x v="2"/>
    <s v="GRATANGEN"/>
    <x v="3"/>
  </r>
  <r>
    <n v="818836082"/>
    <x v="5"/>
    <x v="2"/>
    <s v="GRATANGEN"/>
    <x v="3"/>
  </r>
  <r>
    <n v="927309769"/>
    <x v="5"/>
    <x v="2"/>
    <s v="GRATANGEN"/>
    <x v="3"/>
  </r>
  <r>
    <n v="896698192"/>
    <x v="6"/>
    <x v="5"/>
    <s v="GRIMSTAD"/>
    <x v="3"/>
  </r>
  <r>
    <n v="924802294"/>
    <x v="2"/>
    <x v="5"/>
    <s v="GRIMSTAD"/>
    <x v="3"/>
  </r>
  <r>
    <n v="813727692"/>
    <x v="3"/>
    <x v="5"/>
    <s v="GRIMSTAD"/>
    <x v="3"/>
  </r>
  <r>
    <n v="917872031"/>
    <x v="3"/>
    <x v="5"/>
    <s v="GRIMSTAD"/>
    <x v="3"/>
  </r>
  <r>
    <n v="925315885"/>
    <x v="3"/>
    <x v="5"/>
    <s v="GRIMSTAD"/>
    <x v="3"/>
  </r>
  <r>
    <n v="926965034"/>
    <x v="3"/>
    <x v="5"/>
    <s v="GRIMSTAD"/>
    <x v="3"/>
  </r>
  <r>
    <n v="927611767"/>
    <x v="3"/>
    <x v="5"/>
    <s v="GRIMSTAD"/>
    <x v="3"/>
  </r>
  <r>
    <n v="982903173"/>
    <x v="3"/>
    <x v="5"/>
    <s v="GRIMSTAD"/>
    <x v="3"/>
  </r>
  <r>
    <n v="989838938"/>
    <x v="3"/>
    <x v="5"/>
    <s v="GRIMSTAD"/>
    <x v="3"/>
  </r>
  <r>
    <n v="992574453"/>
    <x v="3"/>
    <x v="5"/>
    <s v="GRIMSTAD"/>
    <x v="3"/>
  </r>
  <r>
    <n v="922769524"/>
    <x v="8"/>
    <x v="10"/>
    <s v="GRONG"/>
    <x v="3"/>
  </r>
  <r>
    <n v="913975421"/>
    <x v="2"/>
    <x v="3"/>
    <s v="GRUE"/>
    <x v="3"/>
  </r>
  <r>
    <n v="898640892"/>
    <x v="3"/>
    <x v="3"/>
    <s v="GRUE"/>
    <x v="3"/>
  </r>
  <r>
    <n v="929062485"/>
    <x v="3"/>
    <x v="3"/>
    <s v="GRUE"/>
    <x v="3"/>
  </r>
  <r>
    <n v="981761650"/>
    <x v="3"/>
    <x v="3"/>
    <s v="GRUE"/>
    <x v="3"/>
  </r>
  <r>
    <n v="989707035"/>
    <x v="3"/>
    <x v="3"/>
    <s v="GRUE"/>
    <x v="3"/>
  </r>
  <r>
    <n v="860384272"/>
    <x v="3"/>
    <x v="4"/>
    <s v="GULEN"/>
    <x v="3"/>
  </r>
  <r>
    <n v="922310122"/>
    <x v="5"/>
    <x v="4"/>
    <s v="GULEN"/>
    <x v="3"/>
  </r>
  <r>
    <n v="914829372"/>
    <x v="2"/>
    <x v="1"/>
    <s v="HADSEL"/>
    <x v="3"/>
  </r>
  <r>
    <n v="921789904"/>
    <x v="2"/>
    <x v="1"/>
    <s v="HADSEL"/>
    <x v="3"/>
  </r>
  <r>
    <n v="922303355"/>
    <x v="3"/>
    <x v="1"/>
    <s v="HADSEL"/>
    <x v="3"/>
  </r>
  <r>
    <n v="923575030"/>
    <x v="3"/>
    <x v="1"/>
    <s v="HADSEL"/>
    <x v="3"/>
  </r>
  <r>
    <n v="969340232"/>
    <x v="3"/>
    <x v="1"/>
    <s v="HADSEL"/>
    <x v="3"/>
  </r>
  <r>
    <n v="992629746"/>
    <x v="3"/>
    <x v="1"/>
    <s v="HADSEL"/>
    <x v="3"/>
  </r>
  <r>
    <n v="971426934"/>
    <x v="7"/>
    <x v="6"/>
    <s v="HALDEN"/>
    <x v="3"/>
  </r>
  <r>
    <n v="922674574"/>
    <x v="2"/>
    <x v="6"/>
    <s v="HALDEN"/>
    <x v="3"/>
  </r>
  <r>
    <n v="983465730"/>
    <x v="8"/>
    <x v="6"/>
    <s v="HALDEN"/>
    <x v="3"/>
  </r>
  <r>
    <n v="991373233"/>
    <x v="8"/>
    <x v="6"/>
    <s v="HALDEN"/>
    <x v="3"/>
  </r>
  <r>
    <n v="915178650"/>
    <x v="3"/>
    <x v="6"/>
    <s v="HALDEN"/>
    <x v="3"/>
  </r>
  <r>
    <n v="917253455"/>
    <x v="3"/>
    <x v="6"/>
    <s v="HALDEN"/>
    <x v="3"/>
  </r>
  <r>
    <n v="919140585"/>
    <x v="3"/>
    <x v="6"/>
    <s v="HALDEN"/>
    <x v="3"/>
  </r>
  <r>
    <n v="919885912"/>
    <x v="3"/>
    <x v="6"/>
    <s v="HALDEN"/>
    <x v="3"/>
  </r>
  <r>
    <n v="926040812"/>
    <x v="3"/>
    <x v="6"/>
    <s v="HALDEN"/>
    <x v="3"/>
  </r>
  <r>
    <n v="926171089"/>
    <x v="3"/>
    <x v="6"/>
    <s v="HALDEN"/>
    <x v="3"/>
  </r>
  <r>
    <n v="926805371"/>
    <x v="3"/>
    <x v="6"/>
    <s v="HALDEN"/>
    <x v="3"/>
  </r>
  <r>
    <n v="927479958"/>
    <x v="3"/>
    <x v="6"/>
    <s v="HALDEN"/>
    <x v="3"/>
  </r>
  <r>
    <n v="927933160"/>
    <x v="3"/>
    <x v="6"/>
    <s v="HALDEN"/>
    <x v="3"/>
  </r>
  <r>
    <n v="932168898"/>
    <x v="3"/>
    <x v="6"/>
    <s v="HALDEN"/>
    <x v="3"/>
  </r>
  <r>
    <n v="958002416"/>
    <x v="3"/>
    <x v="6"/>
    <s v="HALDEN"/>
    <x v="3"/>
  </r>
  <r>
    <n v="820722582"/>
    <x v="4"/>
    <x v="6"/>
    <s v="HALDEN"/>
    <x v="3"/>
  </r>
  <r>
    <n v="926606794"/>
    <x v="5"/>
    <x v="6"/>
    <s v="HALDEN"/>
    <x v="3"/>
  </r>
  <r>
    <n v="927348624"/>
    <x v="5"/>
    <x v="6"/>
    <s v="HALDEN"/>
    <x v="3"/>
  </r>
  <r>
    <n v="927438305"/>
    <x v="5"/>
    <x v="6"/>
    <s v="HALDEN"/>
    <x v="3"/>
  </r>
  <r>
    <n v="916313012"/>
    <x v="0"/>
    <x v="6"/>
    <s v="HALDEN"/>
    <x v="3"/>
  </r>
  <r>
    <n v="925481149"/>
    <x v="0"/>
    <x v="6"/>
    <s v="HALDEN"/>
    <x v="3"/>
  </r>
  <r>
    <n v="913397495"/>
    <x v="2"/>
    <x v="3"/>
    <s v="HAMAR"/>
    <x v="3"/>
  </r>
  <r>
    <n v="913841468"/>
    <x v="2"/>
    <x v="3"/>
    <s v="HAMAR"/>
    <x v="3"/>
  </r>
  <r>
    <n v="916222939"/>
    <x v="2"/>
    <x v="3"/>
    <s v="HAMAR"/>
    <x v="3"/>
  </r>
  <r>
    <n v="922027129"/>
    <x v="2"/>
    <x v="3"/>
    <s v="HAMAR"/>
    <x v="3"/>
  </r>
  <r>
    <n v="923347399"/>
    <x v="2"/>
    <x v="3"/>
    <s v="HAMAR"/>
    <x v="3"/>
  </r>
  <r>
    <n v="927162636"/>
    <x v="2"/>
    <x v="3"/>
    <s v="HAMAR"/>
    <x v="3"/>
  </r>
  <r>
    <n v="989527037"/>
    <x v="2"/>
    <x v="3"/>
    <s v="HAMAR"/>
    <x v="3"/>
  </r>
  <r>
    <n v="893630112"/>
    <x v="8"/>
    <x v="3"/>
    <s v="HAMAR"/>
    <x v="3"/>
  </r>
  <r>
    <n v="825863532"/>
    <x v="3"/>
    <x v="3"/>
    <s v="HAMAR"/>
    <x v="3"/>
  </r>
  <r>
    <n v="827084972"/>
    <x v="3"/>
    <x v="3"/>
    <s v="HAMAR"/>
    <x v="3"/>
  </r>
  <r>
    <n v="884494702"/>
    <x v="3"/>
    <x v="3"/>
    <s v="HAMAR"/>
    <x v="3"/>
  </r>
  <r>
    <n v="917009635"/>
    <x v="3"/>
    <x v="3"/>
    <s v="HAMAR"/>
    <x v="3"/>
  </r>
  <r>
    <n v="925556742"/>
    <x v="3"/>
    <x v="3"/>
    <s v="HAMAR"/>
    <x v="3"/>
  </r>
  <r>
    <n v="994213520"/>
    <x v="3"/>
    <x v="3"/>
    <s v="HAMAR"/>
    <x v="3"/>
  </r>
  <r>
    <n v="998101786"/>
    <x v="3"/>
    <x v="3"/>
    <s v="HAMAR"/>
    <x v="3"/>
  </r>
  <r>
    <n v="999073794"/>
    <x v="3"/>
    <x v="3"/>
    <s v="HAMAR"/>
    <x v="3"/>
  </r>
  <r>
    <n v="977163110"/>
    <x v="4"/>
    <x v="3"/>
    <s v="HAMAR"/>
    <x v="3"/>
  </r>
  <r>
    <n v="927324148"/>
    <x v="17"/>
    <x v="3"/>
    <s v="HAMAR"/>
    <x v="3"/>
  </r>
  <r>
    <n v="928188124"/>
    <x v="7"/>
    <x v="2"/>
    <s v="HAMMERFEST"/>
    <x v="3"/>
  </r>
  <r>
    <n v="912092909"/>
    <x v="3"/>
    <x v="2"/>
    <s v="HAMMERFEST"/>
    <x v="3"/>
  </r>
  <r>
    <n v="927373823"/>
    <x v="5"/>
    <x v="2"/>
    <s v="HAMMERFEST"/>
    <x v="3"/>
  </r>
  <r>
    <n v="927374099"/>
    <x v="5"/>
    <x v="2"/>
    <s v="HAMMERFEST"/>
    <x v="3"/>
  </r>
  <r>
    <n v="927374153"/>
    <x v="5"/>
    <x v="2"/>
    <s v="HAMMERFEST"/>
    <x v="3"/>
  </r>
  <r>
    <n v="923146318"/>
    <x v="0"/>
    <x v="2"/>
    <s v="HAMMERFEST"/>
    <x v="3"/>
  </r>
  <r>
    <n v="916497377"/>
    <x v="8"/>
    <x v="7"/>
    <s v="HAREID"/>
    <x v="3"/>
  </r>
  <r>
    <n v="824773432"/>
    <x v="3"/>
    <x v="7"/>
    <s v="HAREID"/>
    <x v="3"/>
  </r>
  <r>
    <n v="888432442"/>
    <x v="2"/>
    <x v="2"/>
    <s v="HARSTAD"/>
    <x v="3"/>
  </r>
  <r>
    <n v="913040783"/>
    <x v="2"/>
    <x v="2"/>
    <s v="HARSTAD"/>
    <x v="3"/>
  </r>
  <r>
    <n v="920262635"/>
    <x v="2"/>
    <x v="2"/>
    <s v="HARSTAD"/>
    <x v="3"/>
  </r>
  <r>
    <n v="923115919"/>
    <x v="2"/>
    <x v="2"/>
    <s v="HARSTAD"/>
    <x v="3"/>
  </r>
  <r>
    <n v="999075363"/>
    <x v="2"/>
    <x v="2"/>
    <s v="HARSTAD"/>
    <x v="3"/>
  </r>
  <r>
    <n v="822627722"/>
    <x v="3"/>
    <x v="2"/>
    <s v="HARSTAD"/>
    <x v="3"/>
  </r>
  <r>
    <n v="828508792"/>
    <x v="3"/>
    <x v="2"/>
    <s v="HARSTAD"/>
    <x v="3"/>
  </r>
  <r>
    <n v="913263162"/>
    <x v="3"/>
    <x v="2"/>
    <s v="HARSTAD"/>
    <x v="3"/>
  </r>
  <r>
    <n v="922865779"/>
    <x v="3"/>
    <x v="2"/>
    <s v="HARSTAD"/>
    <x v="3"/>
  </r>
  <r>
    <n v="922902399"/>
    <x v="3"/>
    <x v="2"/>
    <s v="HARSTAD"/>
    <x v="3"/>
  </r>
  <r>
    <n v="924618582"/>
    <x v="3"/>
    <x v="2"/>
    <s v="HARSTAD"/>
    <x v="3"/>
  </r>
  <r>
    <n v="926435299"/>
    <x v="3"/>
    <x v="2"/>
    <s v="HARSTAD"/>
    <x v="3"/>
  </r>
  <r>
    <n v="953843137"/>
    <x v="3"/>
    <x v="2"/>
    <s v="HARSTAD"/>
    <x v="3"/>
  </r>
  <r>
    <n v="969298821"/>
    <x v="3"/>
    <x v="2"/>
    <s v="HARSTAD"/>
    <x v="3"/>
  </r>
  <r>
    <n v="993980021"/>
    <x v="3"/>
    <x v="2"/>
    <s v="HARSTAD"/>
    <x v="3"/>
  </r>
  <r>
    <n v="988002518"/>
    <x v="4"/>
    <x v="2"/>
    <s v="HARSTAD"/>
    <x v="3"/>
  </r>
  <r>
    <n v="992572566"/>
    <x v="4"/>
    <x v="2"/>
    <s v="HARSTAD"/>
    <x v="3"/>
  </r>
  <r>
    <n v="925317934"/>
    <x v="5"/>
    <x v="2"/>
    <s v="HARSTAD"/>
    <x v="3"/>
  </r>
  <r>
    <n v="926922203"/>
    <x v="5"/>
    <x v="2"/>
    <s v="HARSTAD"/>
    <x v="3"/>
  </r>
  <r>
    <n v="927553058"/>
    <x v="5"/>
    <x v="2"/>
    <s v="HARSTAD"/>
    <x v="3"/>
  </r>
  <r>
    <n v="927908654"/>
    <x v="7"/>
    <x v="9"/>
    <s v="HAUGESUND"/>
    <x v="3"/>
  </r>
  <r>
    <n v="821533112"/>
    <x v="2"/>
    <x v="9"/>
    <s v="HAUGESUND"/>
    <x v="3"/>
  </r>
  <r>
    <n v="898617092"/>
    <x v="2"/>
    <x v="9"/>
    <s v="HAUGESUND"/>
    <x v="3"/>
  </r>
  <r>
    <n v="912698106"/>
    <x v="2"/>
    <x v="9"/>
    <s v="HAUGESUND"/>
    <x v="3"/>
  </r>
  <r>
    <n v="918391568"/>
    <x v="2"/>
    <x v="9"/>
    <s v="HAUGESUND"/>
    <x v="3"/>
  </r>
  <r>
    <n v="925003425"/>
    <x v="2"/>
    <x v="9"/>
    <s v="HAUGESUND"/>
    <x v="3"/>
  </r>
  <r>
    <n v="990964270"/>
    <x v="2"/>
    <x v="9"/>
    <s v="HAUGESUND"/>
    <x v="3"/>
  </r>
  <r>
    <n v="994294229"/>
    <x v="2"/>
    <x v="9"/>
    <s v="HAUGESUND"/>
    <x v="3"/>
  </r>
  <r>
    <n v="826426292"/>
    <x v="3"/>
    <x v="9"/>
    <s v="HAUGESUND"/>
    <x v="3"/>
  </r>
  <r>
    <n v="828763172"/>
    <x v="3"/>
    <x v="9"/>
    <s v="HAUGESUND"/>
    <x v="3"/>
  </r>
  <r>
    <n v="888143742"/>
    <x v="3"/>
    <x v="9"/>
    <s v="HAUGESUND"/>
    <x v="3"/>
  </r>
  <r>
    <n v="914779197"/>
    <x v="3"/>
    <x v="9"/>
    <s v="HAUGESUND"/>
    <x v="3"/>
  </r>
  <r>
    <n v="916984073"/>
    <x v="3"/>
    <x v="9"/>
    <s v="HAUGESUND"/>
    <x v="3"/>
  </r>
  <r>
    <n v="922273529"/>
    <x v="3"/>
    <x v="9"/>
    <s v="HAUGESUND"/>
    <x v="3"/>
  </r>
  <r>
    <n v="925957224"/>
    <x v="3"/>
    <x v="9"/>
    <s v="HAUGESUND"/>
    <x v="3"/>
  </r>
  <r>
    <n v="926190121"/>
    <x v="3"/>
    <x v="9"/>
    <s v="HAUGESUND"/>
    <x v="3"/>
  </r>
  <r>
    <n v="926681214"/>
    <x v="3"/>
    <x v="9"/>
    <s v="HAUGESUND"/>
    <x v="3"/>
  </r>
  <r>
    <n v="970385908"/>
    <x v="3"/>
    <x v="9"/>
    <s v="HAUGESUND"/>
    <x v="3"/>
  </r>
  <r>
    <n v="979977603"/>
    <x v="3"/>
    <x v="9"/>
    <s v="HAUGESUND"/>
    <x v="3"/>
  </r>
  <r>
    <n v="996391493"/>
    <x v="3"/>
    <x v="9"/>
    <s v="HAUGESUND"/>
    <x v="3"/>
  </r>
  <r>
    <n v="911869128"/>
    <x v="4"/>
    <x v="9"/>
    <s v="HAUGESUND"/>
    <x v="3"/>
  </r>
  <r>
    <n v="925750778"/>
    <x v="5"/>
    <x v="9"/>
    <s v="HAUGESUND"/>
    <x v="3"/>
  </r>
  <r>
    <n v="927289172"/>
    <x v="5"/>
    <x v="9"/>
    <s v="HAUGESUND"/>
    <x v="3"/>
  </r>
  <r>
    <n v="983989292"/>
    <x v="13"/>
    <x v="9"/>
    <s v="HAUGESUND"/>
    <x v="3"/>
  </r>
  <r>
    <n v="970552626"/>
    <x v="14"/>
    <x v="9"/>
    <s v="HAUGESUND"/>
    <x v="3"/>
  </r>
  <r>
    <n v="925738220"/>
    <x v="3"/>
    <x v="10"/>
    <s v="HEIM"/>
    <x v="3"/>
  </r>
  <r>
    <n v="928995801"/>
    <x v="3"/>
    <x v="10"/>
    <s v="HEIM"/>
    <x v="3"/>
  </r>
  <r>
    <n v="969440024"/>
    <x v="3"/>
    <x v="10"/>
    <s v="HEIM"/>
    <x v="3"/>
  </r>
  <r>
    <n v="975378381"/>
    <x v="4"/>
    <x v="10"/>
    <s v="HEIM"/>
    <x v="3"/>
  </r>
  <r>
    <n v="927569566"/>
    <x v="5"/>
    <x v="10"/>
    <s v="HEIM"/>
    <x v="3"/>
  </r>
  <r>
    <n v="927635992"/>
    <x v="5"/>
    <x v="10"/>
    <s v="HEIM"/>
    <x v="3"/>
  </r>
  <r>
    <n v="919551321"/>
    <x v="3"/>
    <x v="1"/>
    <s v="HEMNES"/>
    <x v="3"/>
  </r>
  <r>
    <n v="980124541"/>
    <x v="2"/>
    <x v="6"/>
    <s v="HEMSEDAL"/>
    <x v="3"/>
  </r>
  <r>
    <n v="927244381"/>
    <x v="3"/>
    <x v="6"/>
    <s v="HEMSEDAL"/>
    <x v="3"/>
  </r>
  <r>
    <n v="823937512"/>
    <x v="2"/>
    <x v="7"/>
    <s v="HERØY"/>
    <x v="3"/>
  </r>
  <r>
    <n v="924510609"/>
    <x v="3"/>
    <x v="7"/>
    <s v="HERØY"/>
    <x v="3"/>
  </r>
  <r>
    <n v="969632470"/>
    <x v="3"/>
    <x v="7"/>
    <s v="HERØY"/>
    <x v="3"/>
  </r>
  <r>
    <n v="965720383"/>
    <x v="3"/>
    <x v="1"/>
    <s v="HERØY"/>
    <x v="3"/>
  </r>
  <r>
    <n v="869667722"/>
    <x v="3"/>
    <x v="10"/>
    <s v="HITRA"/>
    <x v="3"/>
  </r>
  <r>
    <n v="921329970"/>
    <x v="3"/>
    <x v="10"/>
    <s v="HITRA"/>
    <x v="3"/>
  </r>
  <r>
    <n v="925133256"/>
    <x v="3"/>
    <x v="10"/>
    <s v="HITRA"/>
    <x v="3"/>
  </r>
  <r>
    <n v="920297579"/>
    <x v="3"/>
    <x v="6"/>
    <s v="HOL"/>
    <x v="3"/>
  </r>
  <r>
    <n v="968332015"/>
    <x v="3"/>
    <x v="6"/>
    <s v="HOL"/>
    <x v="3"/>
  </r>
  <r>
    <n v="926946196"/>
    <x v="3"/>
    <x v="6"/>
    <s v="HOLE"/>
    <x v="3"/>
  </r>
  <r>
    <n v="969348594"/>
    <x v="3"/>
    <x v="6"/>
    <s v="HOLE"/>
    <x v="3"/>
  </r>
  <r>
    <n v="969466015"/>
    <x v="3"/>
    <x v="6"/>
    <s v="HOLE"/>
    <x v="3"/>
  </r>
  <r>
    <n v="977294215"/>
    <x v="10"/>
    <x v="6"/>
    <s v="HOLE"/>
    <x v="3"/>
  </r>
  <r>
    <n v="984024576"/>
    <x v="2"/>
    <x v="8"/>
    <s v="HOLMESTRAND"/>
    <x v="3"/>
  </r>
  <r>
    <n v="825669442"/>
    <x v="3"/>
    <x v="8"/>
    <s v="HOLMESTRAND"/>
    <x v="3"/>
  </r>
  <r>
    <n v="926685678"/>
    <x v="3"/>
    <x v="8"/>
    <s v="HOLMESTRAND"/>
    <x v="3"/>
  </r>
  <r>
    <n v="980149714"/>
    <x v="3"/>
    <x v="8"/>
    <s v="HOLMESTRAND"/>
    <x v="3"/>
  </r>
  <r>
    <n v="996882470"/>
    <x v="3"/>
    <x v="8"/>
    <s v="HOLMESTRAND"/>
    <x v="3"/>
  </r>
  <r>
    <n v="917766916"/>
    <x v="4"/>
    <x v="8"/>
    <s v="HOLMESTRAND"/>
    <x v="3"/>
  </r>
  <r>
    <n v="926574388"/>
    <x v="5"/>
    <x v="8"/>
    <s v="HOLMESTRAND"/>
    <x v="3"/>
  </r>
  <r>
    <n v="912436667"/>
    <x v="3"/>
    <x v="8"/>
    <s v="HORTEN"/>
    <x v="3"/>
  </r>
  <r>
    <n v="917020507"/>
    <x v="3"/>
    <x v="8"/>
    <s v="HORTEN"/>
    <x v="3"/>
  </r>
  <r>
    <n v="922370559"/>
    <x v="3"/>
    <x v="8"/>
    <s v="HORTEN"/>
    <x v="3"/>
  </r>
  <r>
    <n v="922923841"/>
    <x v="3"/>
    <x v="8"/>
    <s v="HORTEN"/>
    <x v="3"/>
  </r>
  <r>
    <n v="926508482"/>
    <x v="3"/>
    <x v="8"/>
    <s v="HORTEN"/>
    <x v="3"/>
  </r>
  <r>
    <n v="969770768"/>
    <x v="3"/>
    <x v="8"/>
    <s v="HORTEN"/>
    <x v="3"/>
  </r>
  <r>
    <n v="984706863"/>
    <x v="3"/>
    <x v="8"/>
    <s v="HORTEN"/>
    <x v="3"/>
  </r>
  <r>
    <n v="995844346"/>
    <x v="3"/>
    <x v="8"/>
    <s v="HORTEN"/>
    <x v="3"/>
  </r>
  <r>
    <n v="998757436"/>
    <x v="3"/>
    <x v="8"/>
    <s v="HORTEN"/>
    <x v="3"/>
  </r>
  <r>
    <n v="988238295"/>
    <x v="4"/>
    <x v="8"/>
    <s v="HORTEN"/>
    <x v="3"/>
  </r>
  <r>
    <n v="927331195"/>
    <x v="5"/>
    <x v="8"/>
    <s v="HORTEN"/>
    <x v="3"/>
  </r>
  <r>
    <n v="927549964"/>
    <x v="5"/>
    <x v="8"/>
    <s v="HORTEN"/>
    <x v="3"/>
  </r>
  <r>
    <n v="917189544"/>
    <x v="3"/>
    <x v="6"/>
    <s v="HURDAL"/>
    <x v="3"/>
  </r>
  <r>
    <n v="984841213"/>
    <x v="3"/>
    <x v="6"/>
    <s v="HURDAL"/>
    <x v="3"/>
  </r>
  <r>
    <n v="968608460"/>
    <x v="6"/>
    <x v="7"/>
    <s v="HUSTADVIKA"/>
    <x v="3"/>
  </r>
  <r>
    <n v="920677398"/>
    <x v="2"/>
    <x v="7"/>
    <s v="HUSTADVIKA"/>
    <x v="3"/>
  </r>
  <r>
    <n v="921219377"/>
    <x v="3"/>
    <x v="7"/>
    <s v="HUSTADVIKA"/>
    <x v="3"/>
  </r>
  <r>
    <n v="922779899"/>
    <x v="3"/>
    <x v="7"/>
    <s v="HUSTADVIKA"/>
    <x v="3"/>
  </r>
  <r>
    <n v="928745376"/>
    <x v="3"/>
    <x v="7"/>
    <s v="HUSTADVIKA"/>
    <x v="3"/>
  </r>
  <r>
    <n v="961067006"/>
    <x v="3"/>
    <x v="7"/>
    <s v="HUSTADVIKA"/>
    <x v="3"/>
  </r>
  <r>
    <n v="925890111"/>
    <x v="5"/>
    <x v="7"/>
    <s v="HUSTADVIKA"/>
    <x v="3"/>
  </r>
  <r>
    <n v="920313981"/>
    <x v="9"/>
    <x v="7"/>
    <s v="HUSTADVIKA"/>
    <x v="3"/>
  </r>
  <r>
    <n v="920244661"/>
    <x v="3"/>
    <x v="6"/>
    <s v="HVALER"/>
    <x v="3"/>
  </r>
  <r>
    <n v="926924974"/>
    <x v="3"/>
    <x v="6"/>
    <s v="HVALER"/>
    <x v="3"/>
  </r>
  <r>
    <n v="955319079"/>
    <x v="3"/>
    <x v="6"/>
    <s v="HVALER"/>
    <x v="3"/>
  </r>
  <r>
    <n v="969592398"/>
    <x v="3"/>
    <x v="4"/>
    <s v="HYLLESTAD"/>
    <x v="3"/>
  </r>
  <r>
    <n v="927361817"/>
    <x v="5"/>
    <x v="4"/>
    <s v="HØYANGER"/>
    <x v="3"/>
  </r>
  <r>
    <n v="823346972"/>
    <x v="3"/>
    <x v="9"/>
    <s v="HÅ"/>
    <x v="3"/>
  </r>
  <r>
    <n v="923810110"/>
    <x v="3"/>
    <x v="9"/>
    <s v="HÅ"/>
    <x v="3"/>
  </r>
  <r>
    <n v="924810572"/>
    <x v="3"/>
    <x v="9"/>
    <s v="HÅ"/>
    <x v="3"/>
  </r>
  <r>
    <n v="928703509"/>
    <x v="3"/>
    <x v="9"/>
    <s v="HÅ"/>
    <x v="3"/>
  </r>
  <r>
    <n v="928870219"/>
    <x v="3"/>
    <x v="9"/>
    <s v="HÅ"/>
    <x v="3"/>
  </r>
  <r>
    <n v="981129725"/>
    <x v="3"/>
    <x v="9"/>
    <s v="HÅ"/>
    <x v="3"/>
  </r>
  <r>
    <n v="985680752"/>
    <x v="3"/>
    <x v="9"/>
    <s v="HÅ"/>
    <x v="3"/>
  </r>
  <r>
    <n v="925524476"/>
    <x v="5"/>
    <x v="9"/>
    <s v="HÅ"/>
    <x v="3"/>
  </r>
  <r>
    <n v="926831062"/>
    <x v="5"/>
    <x v="9"/>
    <s v="HÅ"/>
    <x v="3"/>
  </r>
  <r>
    <n v="927116456"/>
    <x v="5"/>
    <x v="9"/>
    <s v="HÅ"/>
    <x v="3"/>
  </r>
  <r>
    <n v="920407803"/>
    <x v="2"/>
    <x v="10"/>
    <s v="INDERØY"/>
    <x v="3"/>
  </r>
  <r>
    <n v="984161980"/>
    <x v="2"/>
    <x v="10"/>
    <s v="INDERØY"/>
    <x v="3"/>
  </r>
  <r>
    <n v="913402901"/>
    <x v="3"/>
    <x v="10"/>
    <s v="INDERØY"/>
    <x v="3"/>
  </r>
  <r>
    <n v="925056715"/>
    <x v="3"/>
    <x v="10"/>
    <s v="INDERØY"/>
    <x v="3"/>
  </r>
  <r>
    <n v="969182882"/>
    <x v="3"/>
    <x v="10"/>
    <s v="INDERØY"/>
    <x v="3"/>
  </r>
  <r>
    <n v="989506218"/>
    <x v="3"/>
    <x v="10"/>
    <s v="INDERØY"/>
    <x v="3"/>
  </r>
  <r>
    <n v="990545898"/>
    <x v="3"/>
    <x v="10"/>
    <s v="INDERØY"/>
    <x v="3"/>
  </r>
  <r>
    <n v="914343518"/>
    <x v="8"/>
    <x v="10"/>
    <s v="INDRE FOSEN"/>
    <x v="3"/>
  </r>
  <r>
    <n v="823399642"/>
    <x v="3"/>
    <x v="10"/>
    <s v="INDRE FOSEN"/>
    <x v="3"/>
  </r>
  <r>
    <n v="925468010"/>
    <x v="3"/>
    <x v="10"/>
    <s v="INDRE FOSEN"/>
    <x v="3"/>
  </r>
  <r>
    <n v="926144669"/>
    <x v="3"/>
    <x v="10"/>
    <s v="INDRE FOSEN"/>
    <x v="3"/>
  </r>
  <r>
    <n v="926377302"/>
    <x v="3"/>
    <x v="10"/>
    <s v="INDRE FOSEN"/>
    <x v="3"/>
  </r>
  <r>
    <n v="927074761"/>
    <x v="3"/>
    <x v="10"/>
    <s v="INDRE FOSEN"/>
    <x v="3"/>
  </r>
  <r>
    <n v="969691779"/>
    <x v="3"/>
    <x v="10"/>
    <s v="INDRE FOSEN"/>
    <x v="3"/>
  </r>
  <r>
    <n v="977185823"/>
    <x v="10"/>
    <x v="10"/>
    <s v="INDRE FOSEN"/>
    <x v="3"/>
  </r>
  <r>
    <n v="828535242"/>
    <x v="2"/>
    <x v="6"/>
    <s v="INDRE ØSTFOLD"/>
    <x v="3"/>
  </r>
  <r>
    <n v="914108152"/>
    <x v="2"/>
    <x v="6"/>
    <s v="INDRE ØSTFOLD"/>
    <x v="3"/>
  </r>
  <r>
    <n v="945721820"/>
    <x v="2"/>
    <x v="6"/>
    <s v="INDRE ØSTFOLD"/>
    <x v="3"/>
  </r>
  <r>
    <n v="989116002"/>
    <x v="2"/>
    <x v="6"/>
    <s v="INDRE ØSTFOLD"/>
    <x v="3"/>
  </r>
  <r>
    <n v="882903192"/>
    <x v="3"/>
    <x v="6"/>
    <s v="INDRE ØSTFOLD"/>
    <x v="3"/>
  </r>
  <r>
    <n v="914518644"/>
    <x v="3"/>
    <x v="6"/>
    <s v="INDRE ØSTFOLD"/>
    <x v="3"/>
  </r>
  <r>
    <n v="915658148"/>
    <x v="3"/>
    <x v="6"/>
    <s v="INDRE ØSTFOLD"/>
    <x v="3"/>
  </r>
  <r>
    <n v="916764073"/>
    <x v="3"/>
    <x v="6"/>
    <s v="INDRE ØSTFOLD"/>
    <x v="3"/>
  </r>
  <r>
    <n v="917000336"/>
    <x v="3"/>
    <x v="6"/>
    <s v="INDRE ØSTFOLD"/>
    <x v="3"/>
  </r>
  <r>
    <n v="917816131"/>
    <x v="3"/>
    <x v="6"/>
    <s v="INDRE ØSTFOLD"/>
    <x v="3"/>
  </r>
  <r>
    <n v="917968586"/>
    <x v="3"/>
    <x v="6"/>
    <s v="INDRE ØSTFOLD"/>
    <x v="3"/>
  </r>
  <r>
    <n v="920721052"/>
    <x v="3"/>
    <x v="6"/>
    <s v="INDRE ØSTFOLD"/>
    <x v="3"/>
  </r>
  <r>
    <n v="921292244"/>
    <x v="3"/>
    <x v="6"/>
    <s v="INDRE ØSTFOLD"/>
    <x v="3"/>
  </r>
  <r>
    <n v="923583939"/>
    <x v="3"/>
    <x v="6"/>
    <s v="INDRE ØSTFOLD"/>
    <x v="3"/>
  </r>
  <r>
    <n v="924815574"/>
    <x v="3"/>
    <x v="6"/>
    <s v="INDRE ØSTFOLD"/>
    <x v="3"/>
  </r>
  <r>
    <n v="927783932"/>
    <x v="3"/>
    <x v="6"/>
    <s v="INDRE ØSTFOLD"/>
    <x v="3"/>
  </r>
  <r>
    <n v="928202194"/>
    <x v="3"/>
    <x v="6"/>
    <s v="INDRE ØSTFOLD"/>
    <x v="3"/>
  </r>
  <r>
    <n v="928696006"/>
    <x v="3"/>
    <x v="6"/>
    <s v="INDRE ØSTFOLD"/>
    <x v="3"/>
  </r>
  <r>
    <n v="928766691"/>
    <x v="3"/>
    <x v="6"/>
    <s v="INDRE ØSTFOLD"/>
    <x v="3"/>
  </r>
  <r>
    <n v="970339965"/>
    <x v="3"/>
    <x v="6"/>
    <s v="INDRE ØSTFOLD"/>
    <x v="3"/>
  </r>
  <r>
    <n v="970340505"/>
    <x v="3"/>
    <x v="6"/>
    <s v="INDRE ØSTFOLD"/>
    <x v="3"/>
  </r>
  <r>
    <n v="981290720"/>
    <x v="3"/>
    <x v="6"/>
    <s v="INDRE ØSTFOLD"/>
    <x v="3"/>
  </r>
  <r>
    <n v="983100503"/>
    <x v="3"/>
    <x v="6"/>
    <s v="INDRE ØSTFOLD"/>
    <x v="3"/>
  </r>
  <r>
    <n v="990076618"/>
    <x v="3"/>
    <x v="6"/>
    <s v="INDRE ØSTFOLD"/>
    <x v="3"/>
  </r>
  <r>
    <n v="825062602"/>
    <x v="5"/>
    <x v="6"/>
    <s v="INDRE ØSTFOLD"/>
    <x v="3"/>
  </r>
  <r>
    <n v="919612320"/>
    <x v="0"/>
    <x v="6"/>
    <s v="INDRE ØSTFOLD"/>
    <x v="3"/>
  </r>
  <r>
    <n v="974637375"/>
    <x v="14"/>
    <x v="6"/>
    <s v="INDRE ØSTFOLD"/>
    <x v="3"/>
  </r>
  <r>
    <n v="920671993"/>
    <x v="3"/>
    <x v="6"/>
    <s v="JEVNAKER"/>
    <x v="3"/>
  </r>
  <r>
    <n v="920946623"/>
    <x v="3"/>
    <x v="6"/>
    <s v="JEVNAKER"/>
    <x v="3"/>
  </r>
  <r>
    <n v="991943048"/>
    <x v="4"/>
    <x v="6"/>
    <s v="JEVNAKER"/>
    <x v="3"/>
  </r>
  <r>
    <n v="926871552"/>
    <x v="3"/>
    <x v="2"/>
    <s v="KARASJOK"/>
    <x v="3"/>
  </r>
  <r>
    <n v="994997513"/>
    <x v="3"/>
    <x v="2"/>
    <s v="KARASJOK"/>
    <x v="3"/>
  </r>
  <r>
    <n v="921188943"/>
    <x v="3"/>
    <x v="2"/>
    <s v="KARLSØY"/>
    <x v="3"/>
  </r>
  <r>
    <n v="922621330"/>
    <x v="3"/>
    <x v="2"/>
    <s v="KARLSØY"/>
    <x v="3"/>
  </r>
  <r>
    <n v="922621365"/>
    <x v="3"/>
    <x v="2"/>
    <s v="KARLSØY"/>
    <x v="3"/>
  </r>
  <r>
    <n v="928786412"/>
    <x v="7"/>
    <x v="9"/>
    <s v="KARMØY"/>
    <x v="3"/>
  </r>
  <r>
    <n v="928828026"/>
    <x v="7"/>
    <x v="9"/>
    <s v="KARMØY"/>
    <x v="3"/>
  </r>
  <r>
    <n v="981312937"/>
    <x v="6"/>
    <x v="9"/>
    <s v="KARMØY"/>
    <x v="3"/>
  </r>
  <r>
    <n v="913877160"/>
    <x v="2"/>
    <x v="9"/>
    <s v="KARMØY"/>
    <x v="3"/>
  </r>
  <r>
    <n v="915971695"/>
    <x v="2"/>
    <x v="9"/>
    <s v="KARMØY"/>
    <x v="3"/>
  </r>
  <r>
    <n v="917669600"/>
    <x v="2"/>
    <x v="9"/>
    <s v="KARMØY"/>
    <x v="3"/>
  </r>
  <r>
    <n v="920701752"/>
    <x v="2"/>
    <x v="9"/>
    <s v="KARMØY"/>
    <x v="3"/>
  </r>
  <r>
    <n v="985143196"/>
    <x v="2"/>
    <x v="9"/>
    <s v="KARMØY"/>
    <x v="3"/>
  </r>
  <r>
    <n v="989131818"/>
    <x v="2"/>
    <x v="9"/>
    <s v="KARMØY"/>
    <x v="3"/>
  </r>
  <r>
    <n v="989131834"/>
    <x v="2"/>
    <x v="9"/>
    <s v="KARMØY"/>
    <x v="3"/>
  </r>
  <r>
    <n v="991091734"/>
    <x v="2"/>
    <x v="9"/>
    <s v="KARMØY"/>
    <x v="3"/>
  </r>
  <r>
    <n v="985028559"/>
    <x v="8"/>
    <x v="9"/>
    <s v="KARMØY"/>
    <x v="3"/>
  </r>
  <r>
    <n v="989439235"/>
    <x v="8"/>
    <x v="9"/>
    <s v="KARMØY"/>
    <x v="3"/>
  </r>
  <r>
    <n v="921547072"/>
    <x v="3"/>
    <x v="9"/>
    <s v="KARMØY"/>
    <x v="3"/>
  </r>
  <r>
    <n v="923081003"/>
    <x v="3"/>
    <x v="9"/>
    <s v="KARMØY"/>
    <x v="3"/>
  </r>
  <r>
    <n v="924426675"/>
    <x v="3"/>
    <x v="9"/>
    <s v="KARMØY"/>
    <x v="3"/>
  </r>
  <r>
    <n v="924509341"/>
    <x v="3"/>
    <x v="9"/>
    <s v="KARMØY"/>
    <x v="3"/>
  </r>
  <r>
    <n v="924958278"/>
    <x v="3"/>
    <x v="9"/>
    <s v="KARMØY"/>
    <x v="3"/>
  </r>
  <r>
    <n v="926079239"/>
    <x v="3"/>
    <x v="9"/>
    <s v="KARMØY"/>
    <x v="3"/>
  </r>
  <r>
    <n v="926378678"/>
    <x v="3"/>
    <x v="9"/>
    <s v="KARMØY"/>
    <x v="3"/>
  </r>
  <r>
    <n v="927230607"/>
    <x v="3"/>
    <x v="9"/>
    <s v="KARMØY"/>
    <x v="3"/>
  </r>
  <r>
    <n v="970446109"/>
    <x v="3"/>
    <x v="9"/>
    <s v="KARMØY"/>
    <x v="3"/>
  </r>
  <r>
    <n v="983923631"/>
    <x v="3"/>
    <x v="9"/>
    <s v="KARMØY"/>
    <x v="3"/>
  </r>
  <r>
    <n v="995403684"/>
    <x v="3"/>
    <x v="9"/>
    <s v="KARMØY"/>
    <x v="3"/>
  </r>
  <r>
    <n v="995757028"/>
    <x v="3"/>
    <x v="9"/>
    <s v="KARMØY"/>
    <x v="3"/>
  </r>
  <r>
    <n v="996046109"/>
    <x v="3"/>
    <x v="9"/>
    <s v="KARMØY"/>
    <x v="3"/>
  </r>
  <r>
    <n v="925520691"/>
    <x v="5"/>
    <x v="9"/>
    <s v="KARMØY"/>
    <x v="3"/>
  </r>
  <r>
    <n v="926952188"/>
    <x v="5"/>
    <x v="9"/>
    <s v="KARMØY"/>
    <x v="3"/>
  </r>
  <r>
    <n v="925447471"/>
    <x v="0"/>
    <x v="9"/>
    <s v="KARMØY"/>
    <x v="3"/>
  </r>
  <r>
    <n v="880784242"/>
    <x v="20"/>
    <x v="9"/>
    <s v="KARMØY"/>
    <x v="3"/>
  </r>
  <r>
    <n v="999504183"/>
    <x v="2"/>
    <x v="2"/>
    <s v="KAUTOKEINO"/>
    <x v="3"/>
  </r>
  <r>
    <n v="994485695"/>
    <x v="3"/>
    <x v="2"/>
    <s v="KAUTOKEINO"/>
    <x v="3"/>
  </r>
  <r>
    <n v="979962525"/>
    <x v="2"/>
    <x v="4"/>
    <s v="KINN"/>
    <x v="3"/>
  </r>
  <r>
    <n v="982138779"/>
    <x v="8"/>
    <x v="4"/>
    <s v="KINN"/>
    <x v="3"/>
  </r>
  <r>
    <n v="881488892"/>
    <x v="3"/>
    <x v="4"/>
    <s v="KINN"/>
    <x v="3"/>
  </r>
  <r>
    <n v="920700829"/>
    <x v="3"/>
    <x v="4"/>
    <s v="KINN"/>
    <x v="3"/>
  </r>
  <r>
    <n v="923470506"/>
    <x v="3"/>
    <x v="4"/>
    <s v="KINN"/>
    <x v="3"/>
  </r>
  <r>
    <n v="994792571"/>
    <x v="3"/>
    <x v="4"/>
    <s v="KINN"/>
    <x v="3"/>
  </r>
  <r>
    <n v="925453285"/>
    <x v="5"/>
    <x v="4"/>
    <s v="KINN"/>
    <x v="3"/>
  </r>
  <r>
    <n v="927156466"/>
    <x v="5"/>
    <x v="4"/>
    <s v="KINN"/>
    <x v="3"/>
  </r>
  <r>
    <n v="989031236"/>
    <x v="2"/>
    <x v="9"/>
    <s v="KLEPP"/>
    <x v="3"/>
  </r>
  <r>
    <n v="994887688"/>
    <x v="2"/>
    <x v="9"/>
    <s v="KLEPP"/>
    <x v="3"/>
  </r>
  <r>
    <n v="822303242"/>
    <x v="3"/>
    <x v="9"/>
    <s v="KLEPP"/>
    <x v="3"/>
  </r>
  <r>
    <n v="918649204"/>
    <x v="3"/>
    <x v="9"/>
    <s v="KLEPP"/>
    <x v="3"/>
  </r>
  <r>
    <n v="925213144"/>
    <x v="3"/>
    <x v="9"/>
    <s v="KLEPP"/>
    <x v="3"/>
  </r>
  <r>
    <n v="927795809"/>
    <x v="3"/>
    <x v="9"/>
    <s v="KLEPP"/>
    <x v="3"/>
  </r>
  <r>
    <n v="969500388"/>
    <x v="3"/>
    <x v="9"/>
    <s v="KLEPP"/>
    <x v="3"/>
  </r>
  <r>
    <n v="969804069"/>
    <x v="3"/>
    <x v="9"/>
    <s v="KLEPP"/>
    <x v="3"/>
  </r>
  <r>
    <n v="969940450"/>
    <x v="3"/>
    <x v="9"/>
    <s v="KLEPP"/>
    <x v="3"/>
  </r>
  <r>
    <n v="970346775"/>
    <x v="3"/>
    <x v="9"/>
    <s v="KLEPP"/>
    <x v="3"/>
  </r>
  <r>
    <n v="980496074"/>
    <x v="3"/>
    <x v="9"/>
    <s v="KLEPP"/>
    <x v="3"/>
  </r>
  <r>
    <n v="827460842"/>
    <x v="5"/>
    <x v="9"/>
    <s v="KLEPP"/>
    <x v="3"/>
  </r>
  <r>
    <n v="995166038"/>
    <x v="6"/>
    <x v="6"/>
    <s v="KONGSBERG"/>
    <x v="3"/>
  </r>
  <r>
    <n v="922843465"/>
    <x v="2"/>
    <x v="6"/>
    <s v="KONGSBERG"/>
    <x v="3"/>
  </r>
  <r>
    <n v="925456039"/>
    <x v="2"/>
    <x v="6"/>
    <s v="KONGSBERG"/>
    <x v="3"/>
  </r>
  <r>
    <n v="921679440"/>
    <x v="3"/>
    <x v="6"/>
    <s v="KONGSBERG"/>
    <x v="3"/>
  </r>
  <r>
    <n v="923789146"/>
    <x v="3"/>
    <x v="6"/>
    <s v="KONGSBERG"/>
    <x v="3"/>
  </r>
  <r>
    <n v="926374044"/>
    <x v="3"/>
    <x v="6"/>
    <s v="KONGSBERG"/>
    <x v="3"/>
  </r>
  <r>
    <n v="926652338"/>
    <x v="3"/>
    <x v="6"/>
    <s v="KONGSBERG"/>
    <x v="3"/>
  </r>
  <r>
    <n v="927696134"/>
    <x v="3"/>
    <x v="6"/>
    <s v="KONGSBERG"/>
    <x v="3"/>
  </r>
  <r>
    <n v="969882019"/>
    <x v="3"/>
    <x v="6"/>
    <s v="KONGSBERG"/>
    <x v="3"/>
  </r>
  <r>
    <n v="971502436"/>
    <x v="3"/>
    <x v="6"/>
    <s v="KONGSBERG"/>
    <x v="3"/>
  </r>
  <r>
    <n v="983084966"/>
    <x v="3"/>
    <x v="6"/>
    <s v="KONGSBERG"/>
    <x v="3"/>
  </r>
  <r>
    <n v="912093034"/>
    <x v="4"/>
    <x v="6"/>
    <s v="KONGSBERG"/>
    <x v="3"/>
  </r>
  <r>
    <n v="996392805"/>
    <x v="4"/>
    <x v="6"/>
    <s v="KONGSBERG"/>
    <x v="3"/>
  </r>
  <r>
    <n v="927364174"/>
    <x v="5"/>
    <x v="6"/>
    <s v="KONGSBERG"/>
    <x v="3"/>
  </r>
  <r>
    <n v="996282562"/>
    <x v="0"/>
    <x v="6"/>
    <s v="KONGSBERG"/>
    <x v="3"/>
  </r>
  <r>
    <n v="925394289"/>
    <x v="2"/>
    <x v="3"/>
    <s v="KONGSVINGER"/>
    <x v="3"/>
  </r>
  <r>
    <n v="988409898"/>
    <x v="2"/>
    <x v="3"/>
    <s v="KONGSVINGER"/>
    <x v="3"/>
  </r>
  <r>
    <n v="912304922"/>
    <x v="3"/>
    <x v="3"/>
    <s v="KONGSVINGER"/>
    <x v="3"/>
  </r>
  <r>
    <n v="915351174"/>
    <x v="3"/>
    <x v="3"/>
    <s v="KONGSVINGER"/>
    <x v="3"/>
  </r>
  <r>
    <n v="916198183"/>
    <x v="3"/>
    <x v="3"/>
    <s v="KONGSVINGER"/>
    <x v="3"/>
  </r>
  <r>
    <n v="919522151"/>
    <x v="3"/>
    <x v="3"/>
    <s v="KONGSVINGER"/>
    <x v="3"/>
  </r>
  <r>
    <n v="921055714"/>
    <x v="3"/>
    <x v="3"/>
    <s v="KONGSVINGER"/>
    <x v="3"/>
  </r>
  <r>
    <n v="921145268"/>
    <x v="3"/>
    <x v="3"/>
    <s v="KONGSVINGER"/>
    <x v="3"/>
  </r>
  <r>
    <n v="927388936"/>
    <x v="3"/>
    <x v="3"/>
    <s v="KONGSVINGER"/>
    <x v="3"/>
  </r>
  <r>
    <n v="969899922"/>
    <x v="3"/>
    <x v="3"/>
    <s v="KONGSVINGER"/>
    <x v="3"/>
  </r>
  <r>
    <n v="996708209"/>
    <x v="4"/>
    <x v="3"/>
    <s v="KONGSVINGER"/>
    <x v="3"/>
  </r>
  <r>
    <n v="926953117"/>
    <x v="5"/>
    <x v="3"/>
    <s v="KONGSVINGER"/>
    <x v="3"/>
  </r>
  <r>
    <n v="928418804"/>
    <x v="2"/>
    <x v="8"/>
    <s v="KRAGERØ"/>
    <x v="3"/>
  </r>
  <r>
    <n v="996542122"/>
    <x v="2"/>
    <x v="8"/>
    <s v="KRAGERØ"/>
    <x v="3"/>
  </r>
  <r>
    <n v="918533737"/>
    <x v="3"/>
    <x v="8"/>
    <s v="KRAGERØ"/>
    <x v="3"/>
  </r>
  <r>
    <n v="918680098"/>
    <x v="3"/>
    <x v="8"/>
    <s v="KRAGERØ"/>
    <x v="3"/>
  </r>
  <r>
    <n v="924949759"/>
    <x v="3"/>
    <x v="8"/>
    <s v="KRAGERØ"/>
    <x v="3"/>
  </r>
  <r>
    <n v="991073523"/>
    <x v="3"/>
    <x v="8"/>
    <s v="KRAGERØ"/>
    <x v="3"/>
  </r>
  <r>
    <n v="984076932"/>
    <x v="6"/>
    <x v="5"/>
    <s v="KRISTIANSAND"/>
    <x v="3"/>
  </r>
  <r>
    <n v="843592872"/>
    <x v="2"/>
    <x v="5"/>
    <s v="KRISTIANSAND"/>
    <x v="3"/>
  </r>
  <r>
    <n v="914841488"/>
    <x v="2"/>
    <x v="5"/>
    <s v="KRISTIANSAND"/>
    <x v="3"/>
  </r>
  <r>
    <n v="914999421"/>
    <x v="2"/>
    <x v="5"/>
    <s v="KRISTIANSAND"/>
    <x v="3"/>
  </r>
  <r>
    <n v="915924832"/>
    <x v="2"/>
    <x v="5"/>
    <s v="KRISTIANSAND"/>
    <x v="3"/>
  </r>
  <r>
    <n v="917194602"/>
    <x v="2"/>
    <x v="5"/>
    <s v="KRISTIANSAND"/>
    <x v="3"/>
  </r>
  <r>
    <n v="918180834"/>
    <x v="2"/>
    <x v="5"/>
    <s v="KRISTIANSAND"/>
    <x v="3"/>
  </r>
  <r>
    <n v="918327371"/>
    <x v="2"/>
    <x v="5"/>
    <s v="KRISTIANSAND"/>
    <x v="3"/>
  </r>
  <r>
    <n v="918489924"/>
    <x v="2"/>
    <x v="5"/>
    <s v="KRISTIANSAND"/>
    <x v="3"/>
  </r>
  <r>
    <n v="918502602"/>
    <x v="2"/>
    <x v="5"/>
    <s v="KRISTIANSAND"/>
    <x v="3"/>
  </r>
  <r>
    <n v="918687076"/>
    <x v="2"/>
    <x v="5"/>
    <s v="KRISTIANSAND"/>
    <x v="3"/>
  </r>
  <r>
    <n v="921659997"/>
    <x v="2"/>
    <x v="5"/>
    <s v="KRISTIANSAND"/>
    <x v="3"/>
  </r>
  <r>
    <n v="921945779"/>
    <x v="2"/>
    <x v="5"/>
    <s v="KRISTIANSAND"/>
    <x v="3"/>
  </r>
  <r>
    <n v="924846429"/>
    <x v="2"/>
    <x v="5"/>
    <s v="KRISTIANSAND"/>
    <x v="3"/>
  </r>
  <r>
    <n v="926828401"/>
    <x v="2"/>
    <x v="5"/>
    <s v="KRISTIANSAND"/>
    <x v="3"/>
  </r>
  <r>
    <n v="927424495"/>
    <x v="2"/>
    <x v="5"/>
    <s v="KRISTIANSAND"/>
    <x v="3"/>
  </r>
  <r>
    <n v="927878607"/>
    <x v="2"/>
    <x v="5"/>
    <s v="KRISTIANSAND"/>
    <x v="3"/>
  </r>
  <r>
    <n v="928200450"/>
    <x v="2"/>
    <x v="5"/>
    <s v="KRISTIANSAND"/>
    <x v="3"/>
  </r>
  <r>
    <n v="940233496"/>
    <x v="2"/>
    <x v="5"/>
    <s v="KRISTIANSAND"/>
    <x v="3"/>
  </r>
  <r>
    <n v="979596030"/>
    <x v="2"/>
    <x v="5"/>
    <s v="KRISTIANSAND"/>
    <x v="3"/>
  </r>
  <r>
    <n v="980897524"/>
    <x v="2"/>
    <x v="5"/>
    <s v="KRISTIANSAND"/>
    <x v="3"/>
  </r>
  <r>
    <n v="990406960"/>
    <x v="2"/>
    <x v="5"/>
    <s v="KRISTIANSAND"/>
    <x v="3"/>
  </r>
  <r>
    <n v="994837206"/>
    <x v="2"/>
    <x v="5"/>
    <s v="KRISTIANSAND"/>
    <x v="3"/>
  </r>
  <r>
    <n v="997680928"/>
    <x v="2"/>
    <x v="5"/>
    <s v="KRISTIANSAND"/>
    <x v="3"/>
  </r>
  <r>
    <n v="999537731"/>
    <x v="2"/>
    <x v="5"/>
    <s v="KRISTIANSAND"/>
    <x v="3"/>
  </r>
  <r>
    <n v="814587312"/>
    <x v="3"/>
    <x v="5"/>
    <s v="KRISTIANSAND"/>
    <x v="3"/>
  </r>
  <r>
    <n v="818514182"/>
    <x v="3"/>
    <x v="5"/>
    <s v="KRISTIANSAND"/>
    <x v="3"/>
  </r>
  <r>
    <n v="823323522"/>
    <x v="3"/>
    <x v="5"/>
    <s v="KRISTIANSAND"/>
    <x v="3"/>
  </r>
  <r>
    <n v="825324062"/>
    <x v="3"/>
    <x v="5"/>
    <s v="KRISTIANSAND"/>
    <x v="3"/>
  </r>
  <r>
    <n v="871459002"/>
    <x v="3"/>
    <x v="5"/>
    <s v="KRISTIANSAND"/>
    <x v="3"/>
  </r>
  <r>
    <n v="896929372"/>
    <x v="3"/>
    <x v="5"/>
    <s v="KRISTIANSAND"/>
    <x v="3"/>
  </r>
  <r>
    <n v="911861453"/>
    <x v="3"/>
    <x v="5"/>
    <s v="KRISTIANSAND"/>
    <x v="3"/>
  </r>
  <r>
    <n v="915678602"/>
    <x v="3"/>
    <x v="5"/>
    <s v="KRISTIANSAND"/>
    <x v="3"/>
  </r>
  <r>
    <n v="916266936"/>
    <x v="3"/>
    <x v="5"/>
    <s v="KRISTIANSAND"/>
    <x v="3"/>
  </r>
  <r>
    <n v="919599693"/>
    <x v="3"/>
    <x v="5"/>
    <s v="KRISTIANSAND"/>
    <x v="3"/>
  </r>
  <r>
    <n v="920539963"/>
    <x v="3"/>
    <x v="5"/>
    <s v="KRISTIANSAND"/>
    <x v="3"/>
  </r>
  <r>
    <n v="921199139"/>
    <x v="3"/>
    <x v="5"/>
    <s v="KRISTIANSAND"/>
    <x v="3"/>
  </r>
  <r>
    <n v="921780214"/>
    <x v="3"/>
    <x v="5"/>
    <s v="KRISTIANSAND"/>
    <x v="3"/>
  </r>
  <r>
    <n v="923725261"/>
    <x v="3"/>
    <x v="5"/>
    <s v="KRISTIANSAND"/>
    <x v="3"/>
  </r>
  <r>
    <n v="923839607"/>
    <x v="3"/>
    <x v="5"/>
    <s v="KRISTIANSAND"/>
    <x v="3"/>
  </r>
  <r>
    <n v="924450401"/>
    <x v="3"/>
    <x v="5"/>
    <s v="KRISTIANSAND"/>
    <x v="3"/>
  </r>
  <r>
    <n v="924593334"/>
    <x v="3"/>
    <x v="5"/>
    <s v="KRISTIANSAND"/>
    <x v="3"/>
  </r>
  <r>
    <n v="925237892"/>
    <x v="3"/>
    <x v="5"/>
    <s v="KRISTIANSAND"/>
    <x v="3"/>
  </r>
  <r>
    <n v="925417378"/>
    <x v="3"/>
    <x v="5"/>
    <s v="KRISTIANSAND"/>
    <x v="3"/>
  </r>
  <r>
    <n v="925695912"/>
    <x v="3"/>
    <x v="5"/>
    <s v="KRISTIANSAND"/>
    <x v="3"/>
  </r>
  <r>
    <n v="925910163"/>
    <x v="3"/>
    <x v="5"/>
    <s v="KRISTIANSAND"/>
    <x v="3"/>
  </r>
  <r>
    <n v="925952850"/>
    <x v="3"/>
    <x v="5"/>
    <s v="KRISTIANSAND"/>
    <x v="3"/>
  </r>
  <r>
    <n v="926025716"/>
    <x v="3"/>
    <x v="5"/>
    <s v="KRISTIANSAND"/>
    <x v="3"/>
  </r>
  <r>
    <n v="926404474"/>
    <x v="3"/>
    <x v="5"/>
    <s v="KRISTIANSAND"/>
    <x v="3"/>
  </r>
  <r>
    <n v="926866044"/>
    <x v="3"/>
    <x v="5"/>
    <s v="KRISTIANSAND"/>
    <x v="3"/>
  </r>
  <r>
    <n v="927054892"/>
    <x v="3"/>
    <x v="5"/>
    <s v="KRISTIANSAND"/>
    <x v="3"/>
  </r>
  <r>
    <n v="927240602"/>
    <x v="3"/>
    <x v="5"/>
    <s v="KRISTIANSAND"/>
    <x v="3"/>
  </r>
  <r>
    <n v="927715953"/>
    <x v="3"/>
    <x v="5"/>
    <s v="KRISTIANSAND"/>
    <x v="3"/>
  </r>
  <r>
    <n v="929020111"/>
    <x v="3"/>
    <x v="5"/>
    <s v="KRISTIANSAND"/>
    <x v="3"/>
  </r>
  <r>
    <n v="979568177"/>
    <x v="3"/>
    <x v="5"/>
    <s v="KRISTIANSAND"/>
    <x v="3"/>
  </r>
  <r>
    <n v="979755430"/>
    <x v="3"/>
    <x v="5"/>
    <s v="KRISTIANSAND"/>
    <x v="3"/>
  </r>
  <r>
    <n v="993105600"/>
    <x v="3"/>
    <x v="5"/>
    <s v="KRISTIANSAND"/>
    <x v="3"/>
  </r>
  <r>
    <n v="995835932"/>
    <x v="3"/>
    <x v="5"/>
    <s v="KRISTIANSAND"/>
    <x v="3"/>
  </r>
  <r>
    <n v="996406989"/>
    <x v="3"/>
    <x v="5"/>
    <s v="KRISTIANSAND"/>
    <x v="3"/>
  </r>
  <r>
    <n v="971551178"/>
    <x v="4"/>
    <x v="5"/>
    <s v="KRISTIANSAND"/>
    <x v="3"/>
  </r>
  <r>
    <n v="977195772"/>
    <x v="4"/>
    <x v="5"/>
    <s v="KRISTIANSAND"/>
    <x v="3"/>
  </r>
  <r>
    <n v="985408130"/>
    <x v="4"/>
    <x v="5"/>
    <s v="KRISTIANSAND"/>
    <x v="3"/>
  </r>
  <r>
    <n v="827539252"/>
    <x v="5"/>
    <x v="5"/>
    <s v="KRISTIANSAND"/>
    <x v="3"/>
  </r>
  <r>
    <n v="921615809"/>
    <x v="5"/>
    <x v="5"/>
    <s v="KRISTIANSAND"/>
    <x v="3"/>
  </r>
  <r>
    <n v="923761160"/>
    <x v="5"/>
    <x v="5"/>
    <s v="KRISTIANSAND"/>
    <x v="3"/>
  </r>
  <r>
    <n v="924186860"/>
    <x v="5"/>
    <x v="5"/>
    <s v="KRISTIANSAND"/>
    <x v="3"/>
  </r>
  <r>
    <n v="924912006"/>
    <x v="5"/>
    <x v="5"/>
    <s v="KRISTIANSAND"/>
    <x v="3"/>
  </r>
  <r>
    <n v="926978381"/>
    <x v="5"/>
    <x v="5"/>
    <s v="KRISTIANSAND"/>
    <x v="3"/>
  </r>
  <r>
    <n v="926978683"/>
    <x v="5"/>
    <x v="5"/>
    <s v="KRISTIANSAND"/>
    <x v="3"/>
  </r>
  <r>
    <n v="927055406"/>
    <x v="5"/>
    <x v="5"/>
    <s v="KRISTIANSAND"/>
    <x v="3"/>
  </r>
  <r>
    <n v="927136317"/>
    <x v="5"/>
    <x v="5"/>
    <s v="KRISTIANSAND"/>
    <x v="3"/>
  </r>
  <r>
    <n v="927583240"/>
    <x v="5"/>
    <x v="5"/>
    <s v="KRISTIANSAND"/>
    <x v="3"/>
  </r>
  <r>
    <n v="915036236"/>
    <x v="2"/>
    <x v="7"/>
    <s v="KRISTIANSUND"/>
    <x v="3"/>
  </r>
  <r>
    <n v="920659233"/>
    <x v="2"/>
    <x v="7"/>
    <s v="KRISTIANSUND"/>
    <x v="3"/>
  </r>
  <r>
    <n v="921245327"/>
    <x v="2"/>
    <x v="7"/>
    <s v="KRISTIANSUND"/>
    <x v="3"/>
  </r>
  <r>
    <n v="924041684"/>
    <x v="2"/>
    <x v="7"/>
    <s v="KRISTIANSUND"/>
    <x v="3"/>
  </r>
  <r>
    <n v="992077395"/>
    <x v="2"/>
    <x v="7"/>
    <s v="KRISTIANSUND"/>
    <x v="3"/>
  </r>
  <r>
    <n v="913091329"/>
    <x v="3"/>
    <x v="7"/>
    <s v="KRISTIANSUND"/>
    <x v="3"/>
  </r>
  <r>
    <n v="917385904"/>
    <x v="3"/>
    <x v="7"/>
    <s v="KRISTIANSUND"/>
    <x v="3"/>
  </r>
  <r>
    <n v="923116648"/>
    <x v="3"/>
    <x v="7"/>
    <s v="KRISTIANSUND"/>
    <x v="3"/>
  </r>
  <r>
    <n v="927428903"/>
    <x v="3"/>
    <x v="7"/>
    <s v="KRISTIANSUND"/>
    <x v="3"/>
  </r>
  <r>
    <n v="928693104"/>
    <x v="3"/>
    <x v="7"/>
    <s v="KRISTIANSUND"/>
    <x v="3"/>
  </r>
  <r>
    <n v="969344335"/>
    <x v="3"/>
    <x v="7"/>
    <s v="KRISTIANSUND"/>
    <x v="3"/>
  </r>
  <r>
    <n v="988330175"/>
    <x v="3"/>
    <x v="7"/>
    <s v="KRISTIANSUND"/>
    <x v="3"/>
  </r>
  <r>
    <n v="996391329"/>
    <x v="3"/>
    <x v="7"/>
    <s v="KRISTIANSUND"/>
    <x v="3"/>
  </r>
  <r>
    <n v="926077147"/>
    <x v="5"/>
    <x v="7"/>
    <s v="KRISTIANSUND"/>
    <x v="3"/>
  </r>
  <r>
    <n v="927449331"/>
    <x v="5"/>
    <x v="7"/>
    <s v="KRISTIANSUND"/>
    <x v="3"/>
  </r>
  <r>
    <n v="927515849"/>
    <x v="5"/>
    <x v="7"/>
    <s v="KRISTIANSUND"/>
    <x v="3"/>
  </r>
  <r>
    <n v="927545608"/>
    <x v="5"/>
    <x v="7"/>
    <s v="KRISTIANSUND"/>
    <x v="3"/>
  </r>
  <r>
    <n v="927316129"/>
    <x v="5"/>
    <x v="6"/>
    <s v="KRØDSHERAD"/>
    <x v="3"/>
  </r>
  <r>
    <n v="993501611"/>
    <x v="6"/>
    <x v="4"/>
    <s v="KVAM"/>
    <x v="3"/>
  </r>
  <r>
    <n v="912754626"/>
    <x v="2"/>
    <x v="4"/>
    <s v="KVAM"/>
    <x v="3"/>
  </r>
  <r>
    <n v="917675376"/>
    <x v="3"/>
    <x v="4"/>
    <s v="KVAM"/>
    <x v="3"/>
  </r>
  <r>
    <n v="969472309"/>
    <x v="3"/>
    <x v="4"/>
    <s v="KVAM"/>
    <x v="3"/>
  </r>
  <r>
    <n v="989830554"/>
    <x v="3"/>
    <x v="5"/>
    <s v="KVINESDAL"/>
    <x v="3"/>
  </r>
  <r>
    <n v="911665670"/>
    <x v="2"/>
    <x v="4"/>
    <s v="KVINNHERAD"/>
    <x v="3"/>
  </r>
  <r>
    <n v="912900665"/>
    <x v="2"/>
    <x v="4"/>
    <s v="KVINNHERAD"/>
    <x v="3"/>
  </r>
  <r>
    <n v="914201233"/>
    <x v="2"/>
    <x v="4"/>
    <s v="KVINNHERAD"/>
    <x v="3"/>
  </r>
  <r>
    <n v="917829586"/>
    <x v="2"/>
    <x v="4"/>
    <s v="KVINNHERAD"/>
    <x v="3"/>
  </r>
  <r>
    <n v="917999880"/>
    <x v="3"/>
    <x v="4"/>
    <s v="KVINNHERAD"/>
    <x v="3"/>
  </r>
  <r>
    <n v="970288503"/>
    <x v="3"/>
    <x v="4"/>
    <s v="KVINNHERAD"/>
    <x v="3"/>
  </r>
  <r>
    <n v="971356766"/>
    <x v="4"/>
    <x v="4"/>
    <s v="KVINNHERAD"/>
    <x v="3"/>
  </r>
  <r>
    <n v="994467646"/>
    <x v="4"/>
    <x v="4"/>
    <s v="KVINNHERAD"/>
    <x v="3"/>
  </r>
  <r>
    <n v="927389177"/>
    <x v="5"/>
    <x v="4"/>
    <s v="KVINNHERAD"/>
    <x v="3"/>
  </r>
  <r>
    <n v="985821399"/>
    <x v="6"/>
    <x v="8"/>
    <s v="KVITESEID"/>
    <x v="3"/>
  </r>
  <r>
    <n v="921587848"/>
    <x v="2"/>
    <x v="8"/>
    <s v="KVITESEID"/>
    <x v="3"/>
  </r>
  <r>
    <n v="969715619"/>
    <x v="3"/>
    <x v="2"/>
    <s v="KVÆFJORD"/>
    <x v="3"/>
  </r>
  <r>
    <n v="880508822"/>
    <x v="3"/>
    <x v="2"/>
    <s v="KÅFJORD"/>
    <x v="3"/>
  </r>
  <r>
    <n v="926277650"/>
    <x v="3"/>
    <x v="2"/>
    <s v="KÅFJORD"/>
    <x v="3"/>
  </r>
  <r>
    <n v="956356458"/>
    <x v="3"/>
    <x v="2"/>
    <s v="KÅFJORD"/>
    <x v="3"/>
  </r>
  <r>
    <n v="993934410"/>
    <x v="3"/>
    <x v="2"/>
    <s v="KÅFJORD"/>
    <x v="3"/>
  </r>
  <r>
    <n v="976226909"/>
    <x v="9"/>
    <x v="2"/>
    <s v="KÅFJORD"/>
    <x v="3"/>
  </r>
  <r>
    <n v="919983086"/>
    <x v="2"/>
    <x v="8"/>
    <s v="LARVIK"/>
    <x v="3"/>
  </r>
  <r>
    <n v="925579548"/>
    <x v="2"/>
    <x v="8"/>
    <s v="LARVIK"/>
    <x v="3"/>
  </r>
  <r>
    <n v="926598805"/>
    <x v="2"/>
    <x v="8"/>
    <s v="LARVIK"/>
    <x v="3"/>
  </r>
  <r>
    <n v="981038363"/>
    <x v="8"/>
    <x v="8"/>
    <s v="LARVIK"/>
    <x v="3"/>
  </r>
  <r>
    <n v="828841432"/>
    <x v="3"/>
    <x v="8"/>
    <s v="LARVIK"/>
    <x v="3"/>
  </r>
  <r>
    <n v="919858710"/>
    <x v="3"/>
    <x v="8"/>
    <s v="LARVIK"/>
    <x v="3"/>
  </r>
  <r>
    <n v="920778674"/>
    <x v="3"/>
    <x v="8"/>
    <s v="LARVIK"/>
    <x v="3"/>
  </r>
  <r>
    <n v="922972419"/>
    <x v="3"/>
    <x v="8"/>
    <s v="LARVIK"/>
    <x v="3"/>
  </r>
  <r>
    <n v="923796622"/>
    <x v="3"/>
    <x v="8"/>
    <s v="LARVIK"/>
    <x v="3"/>
  </r>
  <r>
    <n v="926110438"/>
    <x v="3"/>
    <x v="8"/>
    <s v="LARVIK"/>
    <x v="3"/>
  </r>
  <r>
    <n v="969564211"/>
    <x v="3"/>
    <x v="8"/>
    <s v="LARVIK"/>
    <x v="3"/>
  </r>
  <r>
    <n v="969777711"/>
    <x v="3"/>
    <x v="8"/>
    <s v="LARVIK"/>
    <x v="3"/>
  </r>
  <r>
    <n v="972419729"/>
    <x v="3"/>
    <x v="8"/>
    <s v="LARVIK"/>
    <x v="3"/>
  </r>
  <r>
    <n v="979209495"/>
    <x v="3"/>
    <x v="8"/>
    <s v="LARVIK"/>
    <x v="3"/>
  </r>
  <r>
    <n v="980720640"/>
    <x v="3"/>
    <x v="8"/>
    <s v="LARVIK"/>
    <x v="3"/>
  </r>
  <r>
    <n v="980944360"/>
    <x v="3"/>
    <x v="8"/>
    <s v="LARVIK"/>
    <x v="3"/>
  </r>
  <r>
    <n v="981840003"/>
    <x v="3"/>
    <x v="8"/>
    <s v="LARVIK"/>
    <x v="3"/>
  </r>
  <r>
    <n v="986102515"/>
    <x v="3"/>
    <x v="8"/>
    <s v="LARVIK"/>
    <x v="3"/>
  </r>
  <r>
    <n v="990569460"/>
    <x v="3"/>
    <x v="8"/>
    <s v="LARVIK"/>
    <x v="3"/>
  </r>
  <r>
    <n v="996049108"/>
    <x v="3"/>
    <x v="8"/>
    <s v="LARVIK"/>
    <x v="3"/>
  </r>
  <r>
    <n v="996085074"/>
    <x v="3"/>
    <x v="8"/>
    <s v="LARVIK"/>
    <x v="3"/>
  </r>
  <r>
    <n v="999508464"/>
    <x v="3"/>
    <x v="8"/>
    <s v="LARVIK"/>
    <x v="3"/>
  </r>
  <r>
    <n v="979254490"/>
    <x v="4"/>
    <x v="8"/>
    <s v="LARVIK"/>
    <x v="3"/>
  </r>
  <r>
    <n v="927111780"/>
    <x v="5"/>
    <x v="8"/>
    <s v="LARVIK"/>
    <x v="3"/>
  </r>
  <r>
    <n v="927164736"/>
    <x v="5"/>
    <x v="8"/>
    <s v="LARVIK"/>
    <x v="3"/>
  </r>
  <r>
    <n v="927499886"/>
    <x v="5"/>
    <x v="8"/>
    <s v="LARVIK"/>
    <x v="3"/>
  </r>
  <r>
    <n v="927503638"/>
    <x v="5"/>
    <x v="8"/>
    <s v="LARVIK"/>
    <x v="3"/>
  </r>
  <r>
    <n v="823373112"/>
    <x v="5"/>
    <x v="2"/>
    <s v="LEBESBY"/>
    <x v="3"/>
  </r>
  <r>
    <n v="927483688"/>
    <x v="5"/>
    <x v="2"/>
    <s v="LEBESBY"/>
    <x v="3"/>
  </r>
  <r>
    <n v="926423703"/>
    <x v="3"/>
    <x v="10"/>
    <s v="LEKA"/>
    <x v="3"/>
  </r>
  <r>
    <n v="923331409"/>
    <x v="3"/>
    <x v="3"/>
    <s v="LESJA"/>
    <x v="3"/>
  </r>
  <r>
    <n v="920972403"/>
    <x v="3"/>
    <x v="10"/>
    <s v="LEVANGER"/>
    <x v="3"/>
  </r>
  <r>
    <n v="926369504"/>
    <x v="3"/>
    <x v="10"/>
    <s v="LEVANGER"/>
    <x v="3"/>
  </r>
  <r>
    <n v="985449120"/>
    <x v="3"/>
    <x v="10"/>
    <s v="LEVANGER"/>
    <x v="3"/>
  </r>
  <r>
    <n v="988002666"/>
    <x v="3"/>
    <x v="10"/>
    <s v="LEVANGER"/>
    <x v="3"/>
  </r>
  <r>
    <n v="997413741"/>
    <x v="3"/>
    <x v="10"/>
    <s v="LEVANGER"/>
    <x v="3"/>
  </r>
  <r>
    <n v="984417586"/>
    <x v="10"/>
    <x v="10"/>
    <s v="LEVANGER"/>
    <x v="3"/>
  </r>
  <r>
    <n v="886943792"/>
    <x v="2"/>
    <x v="6"/>
    <s v="LIER"/>
    <x v="3"/>
  </r>
  <r>
    <n v="911679124"/>
    <x v="2"/>
    <x v="6"/>
    <s v="LIER"/>
    <x v="3"/>
  </r>
  <r>
    <n v="917738203"/>
    <x v="2"/>
    <x v="6"/>
    <s v="LIER"/>
    <x v="3"/>
  </r>
  <r>
    <n v="928618307"/>
    <x v="2"/>
    <x v="6"/>
    <s v="LIER"/>
    <x v="3"/>
  </r>
  <r>
    <n v="822253962"/>
    <x v="3"/>
    <x v="6"/>
    <s v="LIER"/>
    <x v="3"/>
  </r>
  <r>
    <n v="925063819"/>
    <x v="3"/>
    <x v="6"/>
    <s v="LIER"/>
    <x v="3"/>
  </r>
  <r>
    <n v="927763559"/>
    <x v="3"/>
    <x v="6"/>
    <s v="LIER"/>
    <x v="3"/>
  </r>
  <r>
    <n v="927797003"/>
    <x v="3"/>
    <x v="6"/>
    <s v="LIER"/>
    <x v="3"/>
  </r>
  <r>
    <n v="979678797"/>
    <x v="3"/>
    <x v="6"/>
    <s v="LIER"/>
    <x v="3"/>
  </r>
  <r>
    <n v="927338629"/>
    <x v="5"/>
    <x v="6"/>
    <s v="LIER"/>
    <x v="3"/>
  </r>
  <r>
    <n v="998449138"/>
    <x v="0"/>
    <x v="6"/>
    <s v="LIER"/>
    <x v="3"/>
  </r>
  <r>
    <n v="923367047"/>
    <x v="2"/>
    <x v="3"/>
    <s v="LILLEHAMMER"/>
    <x v="3"/>
  </r>
  <r>
    <n v="997125142"/>
    <x v="2"/>
    <x v="3"/>
    <s v="LILLEHAMMER"/>
    <x v="3"/>
  </r>
  <r>
    <n v="920063985"/>
    <x v="3"/>
    <x v="3"/>
    <s v="LILLEHAMMER"/>
    <x v="3"/>
  </r>
  <r>
    <n v="923201629"/>
    <x v="3"/>
    <x v="3"/>
    <s v="LILLEHAMMER"/>
    <x v="3"/>
  </r>
  <r>
    <n v="993973890"/>
    <x v="3"/>
    <x v="3"/>
    <s v="LILLEHAMMER"/>
    <x v="3"/>
  </r>
  <r>
    <n v="996222322"/>
    <x v="3"/>
    <x v="3"/>
    <s v="LILLEHAMMER"/>
    <x v="3"/>
  </r>
  <r>
    <n v="825053662"/>
    <x v="4"/>
    <x v="3"/>
    <s v="LILLEHAMMER"/>
    <x v="3"/>
  </r>
  <r>
    <n v="969977672"/>
    <x v="4"/>
    <x v="3"/>
    <s v="LILLEHAMMER"/>
    <x v="3"/>
  </r>
  <r>
    <n v="983774210"/>
    <x v="4"/>
    <x v="3"/>
    <s v="LILLEHAMMER"/>
    <x v="3"/>
  </r>
  <r>
    <n v="999524125"/>
    <x v="4"/>
    <x v="3"/>
    <s v="LILLEHAMMER"/>
    <x v="3"/>
  </r>
  <r>
    <n v="925278130"/>
    <x v="5"/>
    <x v="3"/>
    <s v="LILLEHAMMER"/>
    <x v="3"/>
  </r>
  <r>
    <n v="912758877"/>
    <x v="2"/>
    <x v="5"/>
    <s v="LILLESAND"/>
    <x v="3"/>
  </r>
  <r>
    <n v="923983031"/>
    <x v="2"/>
    <x v="5"/>
    <s v="LILLESAND"/>
    <x v="3"/>
  </r>
  <r>
    <n v="919495618"/>
    <x v="3"/>
    <x v="5"/>
    <s v="LILLESAND"/>
    <x v="3"/>
  </r>
  <r>
    <n v="920841945"/>
    <x v="3"/>
    <x v="5"/>
    <s v="LILLESAND"/>
    <x v="3"/>
  </r>
  <r>
    <n v="921609221"/>
    <x v="3"/>
    <x v="5"/>
    <s v="LILLESAND"/>
    <x v="3"/>
  </r>
  <r>
    <n v="922248826"/>
    <x v="3"/>
    <x v="5"/>
    <s v="LILLESAND"/>
    <x v="3"/>
  </r>
  <r>
    <n v="981815289"/>
    <x v="3"/>
    <x v="5"/>
    <s v="LILLESAND"/>
    <x v="3"/>
  </r>
  <r>
    <n v="998263689"/>
    <x v="3"/>
    <x v="5"/>
    <s v="LILLESAND"/>
    <x v="3"/>
  </r>
  <r>
    <n v="920659438"/>
    <x v="5"/>
    <x v="5"/>
    <s v="LILLESAND"/>
    <x v="3"/>
  </r>
  <r>
    <n v="970554572"/>
    <x v="6"/>
    <x v="6"/>
    <s v="LILLESTRØM"/>
    <x v="3"/>
  </r>
  <r>
    <n v="816977142"/>
    <x v="2"/>
    <x v="6"/>
    <s v="LILLESTRØM"/>
    <x v="3"/>
  </r>
  <r>
    <n v="912292495"/>
    <x v="2"/>
    <x v="6"/>
    <s v="LILLESTRØM"/>
    <x v="3"/>
  </r>
  <r>
    <n v="912821862"/>
    <x v="2"/>
    <x v="6"/>
    <s v="LILLESTRØM"/>
    <x v="3"/>
  </r>
  <r>
    <n v="916035969"/>
    <x v="2"/>
    <x v="6"/>
    <s v="LILLESTRØM"/>
    <x v="3"/>
  </r>
  <r>
    <n v="916315031"/>
    <x v="2"/>
    <x v="6"/>
    <s v="LILLESTRØM"/>
    <x v="3"/>
  </r>
  <r>
    <n v="919227907"/>
    <x v="2"/>
    <x v="6"/>
    <s v="LILLESTRØM"/>
    <x v="3"/>
  </r>
  <r>
    <n v="919662999"/>
    <x v="2"/>
    <x v="6"/>
    <s v="LILLESTRØM"/>
    <x v="3"/>
  </r>
  <r>
    <n v="921679432"/>
    <x v="2"/>
    <x v="6"/>
    <s v="LILLESTRØM"/>
    <x v="3"/>
  </r>
  <r>
    <n v="922676194"/>
    <x v="2"/>
    <x v="6"/>
    <s v="LILLESTRØM"/>
    <x v="3"/>
  </r>
  <r>
    <n v="922821453"/>
    <x v="2"/>
    <x v="6"/>
    <s v="LILLESTRØM"/>
    <x v="3"/>
  </r>
  <r>
    <n v="980790258"/>
    <x v="2"/>
    <x v="6"/>
    <s v="LILLESTRØM"/>
    <x v="3"/>
  </r>
  <r>
    <n v="993267058"/>
    <x v="2"/>
    <x v="6"/>
    <s v="LILLESTRØM"/>
    <x v="3"/>
  </r>
  <r>
    <n v="826992662"/>
    <x v="3"/>
    <x v="6"/>
    <s v="LILLESTRØM"/>
    <x v="3"/>
  </r>
  <r>
    <n v="828165402"/>
    <x v="3"/>
    <x v="6"/>
    <s v="LILLESTRØM"/>
    <x v="3"/>
  </r>
  <r>
    <n v="843675182"/>
    <x v="3"/>
    <x v="6"/>
    <s v="LILLESTRØM"/>
    <x v="3"/>
  </r>
  <r>
    <n v="913967631"/>
    <x v="3"/>
    <x v="6"/>
    <s v="LILLESTRØM"/>
    <x v="3"/>
  </r>
  <r>
    <n v="917652988"/>
    <x v="3"/>
    <x v="6"/>
    <s v="LILLESTRØM"/>
    <x v="3"/>
  </r>
  <r>
    <n v="919586133"/>
    <x v="3"/>
    <x v="6"/>
    <s v="LILLESTRØM"/>
    <x v="3"/>
  </r>
  <r>
    <n v="919664215"/>
    <x v="3"/>
    <x v="6"/>
    <s v="LILLESTRØM"/>
    <x v="3"/>
  </r>
  <r>
    <n v="921590288"/>
    <x v="3"/>
    <x v="6"/>
    <s v="LILLESTRØM"/>
    <x v="3"/>
  </r>
  <r>
    <n v="922214891"/>
    <x v="3"/>
    <x v="6"/>
    <s v="LILLESTRØM"/>
    <x v="3"/>
  </r>
  <r>
    <n v="922322252"/>
    <x v="3"/>
    <x v="6"/>
    <s v="LILLESTRØM"/>
    <x v="3"/>
  </r>
  <r>
    <n v="922367140"/>
    <x v="3"/>
    <x v="6"/>
    <s v="LILLESTRØM"/>
    <x v="3"/>
  </r>
  <r>
    <n v="922890862"/>
    <x v="3"/>
    <x v="6"/>
    <s v="LILLESTRØM"/>
    <x v="3"/>
  </r>
  <r>
    <n v="923036970"/>
    <x v="3"/>
    <x v="6"/>
    <s v="LILLESTRØM"/>
    <x v="3"/>
  </r>
  <r>
    <n v="925907030"/>
    <x v="3"/>
    <x v="6"/>
    <s v="LILLESTRØM"/>
    <x v="3"/>
  </r>
  <r>
    <n v="925919578"/>
    <x v="3"/>
    <x v="6"/>
    <s v="LILLESTRØM"/>
    <x v="3"/>
  </r>
  <r>
    <n v="926517333"/>
    <x v="3"/>
    <x v="6"/>
    <s v="LILLESTRØM"/>
    <x v="3"/>
  </r>
  <r>
    <n v="926946595"/>
    <x v="3"/>
    <x v="6"/>
    <s v="LILLESTRØM"/>
    <x v="3"/>
  </r>
  <r>
    <n v="927057964"/>
    <x v="3"/>
    <x v="6"/>
    <s v="LILLESTRØM"/>
    <x v="3"/>
  </r>
  <r>
    <n v="927195186"/>
    <x v="3"/>
    <x v="6"/>
    <s v="LILLESTRØM"/>
    <x v="3"/>
  </r>
  <r>
    <n v="927216639"/>
    <x v="3"/>
    <x v="6"/>
    <s v="LILLESTRØM"/>
    <x v="3"/>
  </r>
  <r>
    <n v="927575507"/>
    <x v="3"/>
    <x v="6"/>
    <s v="LILLESTRØM"/>
    <x v="3"/>
  </r>
  <r>
    <n v="927821001"/>
    <x v="3"/>
    <x v="6"/>
    <s v="LILLESTRØM"/>
    <x v="3"/>
  </r>
  <r>
    <n v="928076296"/>
    <x v="3"/>
    <x v="6"/>
    <s v="LILLESTRØM"/>
    <x v="3"/>
  </r>
  <r>
    <n v="928472973"/>
    <x v="3"/>
    <x v="6"/>
    <s v="LILLESTRØM"/>
    <x v="3"/>
  </r>
  <r>
    <n v="929013786"/>
    <x v="3"/>
    <x v="6"/>
    <s v="LILLESTRØM"/>
    <x v="3"/>
  </r>
  <r>
    <n v="957696864"/>
    <x v="3"/>
    <x v="6"/>
    <s v="LILLESTRØM"/>
    <x v="3"/>
  </r>
  <r>
    <n v="969922207"/>
    <x v="3"/>
    <x v="6"/>
    <s v="LILLESTRØM"/>
    <x v="3"/>
  </r>
  <r>
    <n v="971267860"/>
    <x v="3"/>
    <x v="6"/>
    <s v="LILLESTRØM"/>
    <x v="3"/>
  </r>
  <r>
    <n v="979366132"/>
    <x v="3"/>
    <x v="6"/>
    <s v="LILLESTRØM"/>
    <x v="3"/>
  </r>
  <r>
    <n v="987695293"/>
    <x v="3"/>
    <x v="6"/>
    <s v="LILLESTRØM"/>
    <x v="3"/>
  </r>
  <r>
    <n v="989797042"/>
    <x v="3"/>
    <x v="6"/>
    <s v="LILLESTRØM"/>
    <x v="3"/>
  </r>
  <r>
    <n v="994507575"/>
    <x v="3"/>
    <x v="6"/>
    <s v="LILLESTRØM"/>
    <x v="3"/>
  </r>
  <r>
    <n v="999030750"/>
    <x v="3"/>
    <x v="6"/>
    <s v="LILLESTRØM"/>
    <x v="3"/>
  </r>
  <r>
    <n v="977218799"/>
    <x v="4"/>
    <x v="6"/>
    <s v="LILLESTRØM"/>
    <x v="3"/>
  </r>
  <r>
    <n v="826934212"/>
    <x v="5"/>
    <x v="6"/>
    <s v="LILLESTRØM"/>
    <x v="3"/>
  </r>
  <r>
    <n v="827583332"/>
    <x v="5"/>
    <x v="6"/>
    <s v="LILLESTRØM"/>
    <x v="3"/>
  </r>
  <r>
    <n v="925286826"/>
    <x v="5"/>
    <x v="6"/>
    <s v="LILLESTRØM"/>
    <x v="3"/>
  </r>
  <r>
    <n v="925935638"/>
    <x v="5"/>
    <x v="6"/>
    <s v="LILLESTRØM"/>
    <x v="3"/>
  </r>
  <r>
    <n v="926280627"/>
    <x v="5"/>
    <x v="6"/>
    <s v="LILLESTRØM"/>
    <x v="3"/>
  </r>
  <r>
    <n v="926804596"/>
    <x v="5"/>
    <x v="6"/>
    <s v="LILLESTRØM"/>
    <x v="3"/>
  </r>
  <r>
    <n v="927044919"/>
    <x v="5"/>
    <x v="6"/>
    <s v="LILLESTRØM"/>
    <x v="3"/>
  </r>
  <r>
    <n v="927096021"/>
    <x v="5"/>
    <x v="6"/>
    <s v="LILLESTRØM"/>
    <x v="3"/>
  </r>
  <r>
    <n v="927143747"/>
    <x v="5"/>
    <x v="6"/>
    <s v="LILLESTRØM"/>
    <x v="3"/>
  </r>
  <r>
    <n v="927619873"/>
    <x v="5"/>
    <x v="6"/>
    <s v="LILLESTRØM"/>
    <x v="3"/>
  </r>
  <r>
    <n v="921774931"/>
    <x v="0"/>
    <x v="6"/>
    <s v="LILLESTRØM"/>
    <x v="3"/>
  </r>
  <r>
    <n v="916566956"/>
    <x v="2"/>
    <x v="5"/>
    <s v="LINDESNES"/>
    <x v="3"/>
  </r>
  <r>
    <n v="917680671"/>
    <x v="2"/>
    <x v="5"/>
    <s v="LINDESNES"/>
    <x v="3"/>
  </r>
  <r>
    <n v="921296002"/>
    <x v="2"/>
    <x v="5"/>
    <s v="LINDESNES"/>
    <x v="3"/>
  </r>
  <r>
    <n v="924886552"/>
    <x v="2"/>
    <x v="5"/>
    <s v="LINDESNES"/>
    <x v="3"/>
  </r>
  <r>
    <n v="829063832"/>
    <x v="3"/>
    <x v="5"/>
    <s v="LINDESNES"/>
    <x v="3"/>
  </r>
  <r>
    <n v="912122867"/>
    <x v="3"/>
    <x v="5"/>
    <s v="LINDESNES"/>
    <x v="3"/>
  </r>
  <r>
    <n v="916680309"/>
    <x v="3"/>
    <x v="5"/>
    <s v="LINDESNES"/>
    <x v="3"/>
  </r>
  <r>
    <n v="920296084"/>
    <x v="3"/>
    <x v="5"/>
    <s v="LINDESNES"/>
    <x v="3"/>
  </r>
  <r>
    <n v="921226969"/>
    <x v="3"/>
    <x v="5"/>
    <s v="LINDESNES"/>
    <x v="3"/>
  </r>
  <r>
    <n v="927803755"/>
    <x v="3"/>
    <x v="5"/>
    <s v="LINDESNES"/>
    <x v="3"/>
  </r>
  <r>
    <n v="928094626"/>
    <x v="3"/>
    <x v="5"/>
    <s v="LINDESNES"/>
    <x v="3"/>
  </r>
  <r>
    <n v="970179070"/>
    <x v="3"/>
    <x v="5"/>
    <s v="LINDESNES"/>
    <x v="3"/>
  </r>
  <r>
    <n v="985305625"/>
    <x v="3"/>
    <x v="5"/>
    <s v="LINDESNES"/>
    <x v="3"/>
  </r>
  <r>
    <n v="997356357"/>
    <x v="3"/>
    <x v="5"/>
    <s v="LINDESNES"/>
    <x v="3"/>
  </r>
  <r>
    <n v="927589931"/>
    <x v="5"/>
    <x v="5"/>
    <s v="LINDESNES"/>
    <x v="3"/>
  </r>
  <r>
    <n v="896708902"/>
    <x v="0"/>
    <x v="5"/>
    <s v="LINDESNES"/>
    <x v="3"/>
  </r>
  <r>
    <n v="913384806"/>
    <x v="2"/>
    <x v="3"/>
    <s v="LOM"/>
    <x v="3"/>
  </r>
  <r>
    <n v="916465106"/>
    <x v="3"/>
    <x v="9"/>
    <s v="LUND"/>
    <x v="3"/>
  </r>
  <r>
    <n v="927921359"/>
    <x v="3"/>
    <x v="9"/>
    <s v="LUND"/>
    <x v="3"/>
  </r>
  <r>
    <n v="969243032"/>
    <x v="3"/>
    <x v="9"/>
    <s v="LUND"/>
    <x v="3"/>
  </r>
  <r>
    <n v="984546017"/>
    <x v="3"/>
    <x v="9"/>
    <s v="LUND"/>
    <x v="3"/>
  </r>
  <r>
    <n v="915237517"/>
    <x v="3"/>
    <x v="6"/>
    <s v="LUNNER"/>
    <x v="3"/>
  </r>
  <r>
    <n v="917356114"/>
    <x v="3"/>
    <x v="6"/>
    <s v="LUNNER"/>
    <x v="3"/>
  </r>
  <r>
    <n v="919530774"/>
    <x v="3"/>
    <x v="6"/>
    <s v="LUNNER"/>
    <x v="3"/>
  </r>
  <r>
    <n v="925290777"/>
    <x v="3"/>
    <x v="6"/>
    <s v="LUNNER"/>
    <x v="3"/>
  </r>
  <r>
    <n v="926116398"/>
    <x v="3"/>
    <x v="6"/>
    <s v="LUNNER"/>
    <x v="3"/>
  </r>
  <r>
    <n v="927398567"/>
    <x v="3"/>
    <x v="6"/>
    <s v="LUNNER"/>
    <x v="3"/>
  </r>
  <r>
    <n v="979667396"/>
    <x v="3"/>
    <x v="6"/>
    <s v="LUNNER"/>
    <x v="3"/>
  </r>
  <r>
    <n v="994925024"/>
    <x v="3"/>
    <x v="6"/>
    <s v="LUNNER"/>
    <x v="3"/>
  </r>
  <r>
    <n v="997107713"/>
    <x v="3"/>
    <x v="6"/>
    <s v="LUNNER"/>
    <x v="3"/>
  </r>
  <r>
    <n v="999615384"/>
    <x v="3"/>
    <x v="6"/>
    <s v="LUNNER"/>
    <x v="3"/>
  </r>
  <r>
    <n v="826653132"/>
    <x v="5"/>
    <x v="6"/>
    <s v="LUNNER"/>
    <x v="3"/>
  </r>
  <r>
    <n v="924739509"/>
    <x v="2"/>
    <x v="1"/>
    <s v="LURØY"/>
    <x v="3"/>
  </r>
  <r>
    <n v="969826771"/>
    <x v="3"/>
    <x v="4"/>
    <s v="LUSTER"/>
    <x v="3"/>
  </r>
  <r>
    <n v="969827875"/>
    <x v="3"/>
    <x v="4"/>
    <s v="LUSTER"/>
    <x v="3"/>
  </r>
  <r>
    <n v="820697472"/>
    <x v="2"/>
    <x v="5"/>
    <s v="LYNGDAL"/>
    <x v="3"/>
  </r>
  <r>
    <n v="822724132"/>
    <x v="2"/>
    <x v="5"/>
    <s v="LYNGDAL"/>
    <x v="3"/>
  </r>
  <r>
    <n v="920035957"/>
    <x v="2"/>
    <x v="5"/>
    <s v="LYNGDAL"/>
    <x v="3"/>
  </r>
  <r>
    <n v="920697550"/>
    <x v="2"/>
    <x v="5"/>
    <s v="LYNGDAL"/>
    <x v="3"/>
  </r>
  <r>
    <n v="922580766"/>
    <x v="3"/>
    <x v="5"/>
    <s v="LYNGDAL"/>
    <x v="3"/>
  </r>
  <r>
    <n v="922664250"/>
    <x v="3"/>
    <x v="5"/>
    <s v="LYNGDAL"/>
    <x v="3"/>
  </r>
  <r>
    <n v="927788322"/>
    <x v="3"/>
    <x v="5"/>
    <s v="LYNGDAL"/>
    <x v="3"/>
  </r>
  <r>
    <n v="919509023"/>
    <x v="3"/>
    <x v="2"/>
    <s v="LYNGEN"/>
    <x v="3"/>
  </r>
  <r>
    <n v="920284302"/>
    <x v="3"/>
    <x v="2"/>
    <s v="LYNGEN"/>
    <x v="3"/>
  </r>
  <r>
    <n v="970224343"/>
    <x v="3"/>
    <x v="2"/>
    <s v="LYNGEN"/>
    <x v="3"/>
  </r>
  <r>
    <n v="919673664"/>
    <x v="9"/>
    <x v="2"/>
    <s v="LYNGEN"/>
    <x v="3"/>
  </r>
  <r>
    <n v="921680074"/>
    <x v="3"/>
    <x v="4"/>
    <s v="LÆRDAL"/>
    <x v="3"/>
  </r>
  <r>
    <n v="926072684"/>
    <x v="3"/>
    <x v="1"/>
    <s v="LØDINGEN"/>
    <x v="3"/>
  </r>
  <r>
    <n v="917259321"/>
    <x v="2"/>
    <x v="6"/>
    <s v="LØRENSKOG"/>
    <x v="3"/>
  </r>
  <r>
    <n v="917762929"/>
    <x v="2"/>
    <x v="6"/>
    <s v="LØRENSKOG"/>
    <x v="3"/>
  </r>
  <r>
    <n v="919392320"/>
    <x v="2"/>
    <x v="6"/>
    <s v="LØRENSKOG"/>
    <x v="3"/>
  </r>
  <r>
    <n v="922899614"/>
    <x v="2"/>
    <x v="6"/>
    <s v="LØRENSKOG"/>
    <x v="3"/>
  </r>
  <r>
    <n v="993034479"/>
    <x v="2"/>
    <x v="6"/>
    <s v="LØRENSKOG"/>
    <x v="3"/>
  </r>
  <r>
    <n v="997690486"/>
    <x v="2"/>
    <x v="6"/>
    <s v="LØRENSKOG"/>
    <x v="3"/>
  </r>
  <r>
    <n v="917131821"/>
    <x v="3"/>
    <x v="6"/>
    <s v="LØRENSKOG"/>
    <x v="3"/>
  </r>
  <r>
    <n v="919135670"/>
    <x v="3"/>
    <x v="6"/>
    <s v="LØRENSKOG"/>
    <x v="3"/>
  </r>
  <r>
    <n v="921236085"/>
    <x v="3"/>
    <x v="6"/>
    <s v="LØRENSKOG"/>
    <x v="3"/>
  </r>
  <r>
    <n v="921362056"/>
    <x v="3"/>
    <x v="6"/>
    <s v="LØRENSKOG"/>
    <x v="3"/>
  </r>
  <r>
    <n v="922280150"/>
    <x v="3"/>
    <x v="6"/>
    <s v="LØRENSKOG"/>
    <x v="3"/>
  </r>
  <r>
    <n v="923146253"/>
    <x v="3"/>
    <x v="6"/>
    <s v="LØRENSKOG"/>
    <x v="3"/>
  </r>
  <r>
    <n v="924292598"/>
    <x v="3"/>
    <x v="6"/>
    <s v="LØRENSKOG"/>
    <x v="3"/>
  </r>
  <r>
    <n v="924531177"/>
    <x v="3"/>
    <x v="6"/>
    <s v="LØRENSKOG"/>
    <x v="3"/>
  </r>
  <r>
    <n v="925204803"/>
    <x v="3"/>
    <x v="6"/>
    <s v="LØRENSKOG"/>
    <x v="3"/>
  </r>
  <r>
    <n v="925367060"/>
    <x v="3"/>
    <x v="6"/>
    <s v="LØRENSKOG"/>
    <x v="3"/>
  </r>
  <r>
    <n v="925589721"/>
    <x v="3"/>
    <x v="6"/>
    <s v="LØRENSKOG"/>
    <x v="3"/>
  </r>
  <r>
    <n v="926100386"/>
    <x v="3"/>
    <x v="6"/>
    <s v="LØRENSKOG"/>
    <x v="3"/>
  </r>
  <r>
    <n v="927543672"/>
    <x v="3"/>
    <x v="6"/>
    <s v="LØRENSKOG"/>
    <x v="3"/>
  </r>
  <r>
    <n v="929024389"/>
    <x v="3"/>
    <x v="6"/>
    <s v="LØRENSKOG"/>
    <x v="3"/>
  </r>
  <r>
    <n v="988186589"/>
    <x v="3"/>
    <x v="6"/>
    <s v="LØRENSKOG"/>
    <x v="3"/>
  </r>
  <r>
    <n v="988148210"/>
    <x v="4"/>
    <x v="6"/>
    <s v="LØRENSKOG"/>
    <x v="3"/>
  </r>
  <r>
    <n v="920726976"/>
    <x v="5"/>
    <x v="6"/>
    <s v="LØRENSKOG"/>
    <x v="3"/>
  </r>
  <r>
    <n v="925341665"/>
    <x v="5"/>
    <x v="6"/>
    <s v="LØRENSKOG"/>
    <x v="3"/>
  </r>
  <r>
    <n v="926801872"/>
    <x v="5"/>
    <x v="6"/>
    <s v="LØRENSKOG"/>
    <x v="3"/>
  </r>
  <r>
    <n v="926968289"/>
    <x v="5"/>
    <x v="6"/>
    <s v="LØRENSKOG"/>
    <x v="3"/>
  </r>
  <r>
    <n v="927118092"/>
    <x v="5"/>
    <x v="6"/>
    <s v="LØRENSKOG"/>
    <x v="3"/>
  </r>
  <r>
    <n v="927518449"/>
    <x v="5"/>
    <x v="6"/>
    <s v="LØRENSKOG"/>
    <x v="3"/>
  </r>
  <r>
    <n v="927521024"/>
    <x v="5"/>
    <x v="6"/>
    <s v="LØRENSKOG"/>
    <x v="3"/>
  </r>
  <r>
    <n v="922873259"/>
    <x v="3"/>
    <x v="3"/>
    <s v="LØTEN"/>
    <x v="3"/>
  </r>
  <r>
    <n v="927282798"/>
    <x v="3"/>
    <x v="3"/>
    <s v="LØTEN"/>
    <x v="3"/>
  </r>
  <r>
    <n v="927588536"/>
    <x v="5"/>
    <x v="3"/>
    <s v="LØTEN"/>
    <x v="3"/>
  </r>
  <r>
    <n v="989124404"/>
    <x v="2"/>
    <x v="10"/>
    <s v="MALVIK"/>
    <x v="3"/>
  </r>
  <r>
    <n v="993288993"/>
    <x v="2"/>
    <x v="10"/>
    <s v="MALVIK"/>
    <x v="3"/>
  </r>
  <r>
    <n v="825169512"/>
    <x v="3"/>
    <x v="10"/>
    <s v="MALVIK"/>
    <x v="3"/>
  </r>
  <r>
    <n v="916558252"/>
    <x v="3"/>
    <x v="10"/>
    <s v="MALVIK"/>
    <x v="3"/>
  </r>
  <r>
    <n v="921140029"/>
    <x v="3"/>
    <x v="10"/>
    <s v="MALVIK"/>
    <x v="3"/>
  </r>
  <r>
    <n v="925040150"/>
    <x v="3"/>
    <x v="10"/>
    <s v="MALVIK"/>
    <x v="3"/>
  </r>
  <r>
    <n v="969302098"/>
    <x v="3"/>
    <x v="10"/>
    <s v="MALVIK"/>
    <x v="3"/>
  </r>
  <r>
    <n v="988382485"/>
    <x v="3"/>
    <x v="10"/>
    <s v="MALVIK"/>
    <x v="3"/>
  </r>
  <r>
    <n v="828914162"/>
    <x v="5"/>
    <x v="10"/>
    <s v="MALVIK"/>
    <x v="3"/>
  </r>
  <r>
    <n v="927521105"/>
    <x v="5"/>
    <x v="10"/>
    <s v="MALVIK"/>
    <x v="3"/>
  </r>
  <r>
    <n v="924982608"/>
    <x v="2"/>
    <x v="6"/>
    <s v="MARKER"/>
    <x v="3"/>
  </r>
  <r>
    <n v="990948461"/>
    <x v="3"/>
    <x v="6"/>
    <s v="MARKER"/>
    <x v="3"/>
  </r>
  <r>
    <n v="975512770"/>
    <x v="7"/>
    <x v="10"/>
    <s v="MELHUS"/>
    <x v="3"/>
  </r>
  <r>
    <n v="919353457"/>
    <x v="2"/>
    <x v="10"/>
    <s v="MELHUS"/>
    <x v="3"/>
  </r>
  <r>
    <n v="992172169"/>
    <x v="2"/>
    <x v="10"/>
    <s v="MELHUS"/>
    <x v="3"/>
  </r>
  <r>
    <n v="923685928"/>
    <x v="3"/>
    <x v="10"/>
    <s v="MELHUS"/>
    <x v="3"/>
  </r>
  <r>
    <n v="927041855"/>
    <x v="3"/>
    <x v="10"/>
    <s v="MELHUS"/>
    <x v="3"/>
  </r>
  <r>
    <n v="927573369"/>
    <x v="3"/>
    <x v="10"/>
    <s v="MELHUS"/>
    <x v="3"/>
  </r>
  <r>
    <n v="929017617"/>
    <x v="3"/>
    <x v="10"/>
    <s v="MELHUS"/>
    <x v="3"/>
  </r>
  <r>
    <n v="969599163"/>
    <x v="3"/>
    <x v="10"/>
    <s v="MELHUS"/>
    <x v="3"/>
  </r>
  <r>
    <n v="927792044"/>
    <x v="5"/>
    <x v="10"/>
    <s v="MELHUS"/>
    <x v="3"/>
  </r>
  <r>
    <n v="821038162"/>
    <x v="2"/>
    <x v="1"/>
    <s v="MELØY"/>
    <x v="3"/>
  </r>
  <r>
    <n v="823599722"/>
    <x v="3"/>
    <x v="1"/>
    <s v="MELØY"/>
    <x v="3"/>
  </r>
  <r>
    <n v="996249786"/>
    <x v="3"/>
    <x v="1"/>
    <s v="MELØY"/>
    <x v="3"/>
  </r>
  <r>
    <n v="981099729"/>
    <x v="6"/>
    <x v="10"/>
    <s v="MERÅKER"/>
    <x v="3"/>
  </r>
  <r>
    <n v="827512672"/>
    <x v="5"/>
    <x v="10"/>
    <s v="MERÅKER"/>
    <x v="3"/>
  </r>
  <r>
    <n v="916045948"/>
    <x v="2"/>
    <x v="8"/>
    <s v="MIDT-TELEMARK"/>
    <x v="3"/>
  </r>
  <r>
    <n v="918184309"/>
    <x v="2"/>
    <x v="8"/>
    <s v="MIDT-TELEMARK"/>
    <x v="3"/>
  </r>
  <r>
    <n v="926448145"/>
    <x v="2"/>
    <x v="8"/>
    <s v="MIDT-TELEMARK"/>
    <x v="3"/>
  </r>
  <r>
    <n v="981454529"/>
    <x v="2"/>
    <x v="8"/>
    <s v="MIDT-TELEMARK"/>
    <x v="3"/>
  </r>
  <r>
    <n v="921559380"/>
    <x v="3"/>
    <x v="8"/>
    <s v="MIDT-TELEMARK"/>
    <x v="3"/>
  </r>
  <r>
    <n v="926034219"/>
    <x v="3"/>
    <x v="8"/>
    <s v="MIDT-TELEMARK"/>
    <x v="3"/>
  </r>
  <r>
    <n v="969101335"/>
    <x v="3"/>
    <x v="8"/>
    <s v="MIDT-TELEMARK"/>
    <x v="3"/>
  </r>
  <r>
    <n v="969249030"/>
    <x v="3"/>
    <x v="8"/>
    <s v="MIDT-TELEMARK"/>
    <x v="3"/>
  </r>
  <r>
    <n v="969564300"/>
    <x v="3"/>
    <x v="8"/>
    <s v="MIDT-TELEMARK"/>
    <x v="3"/>
  </r>
  <r>
    <n v="927354578"/>
    <x v="5"/>
    <x v="8"/>
    <s v="MIDT-TELEMARK"/>
    <x v="3"/>
  </r>
  <r>
    <n v="916552807"/>
    <x v="2"/>
    <x v="10"/>
    <s v="MIDTRE GAULDAL"/>
    <x v="3"/>
  </r>
  <r>
    <n v="925554995"/>
    <x v="3"/>
    <x v="10"/>
    <s v="MIDTRE GAULDAL"/>
    <x v="3"/>
  </r>
  <r>
    <n v="928049108"/>
    <x v="3"/>
    <x v="10"/>
    <s v="MIDTRE GAULDAL"/>
    <x v="3"/>
  </r>
  <r>
    <n v="927361264"/>
    <x v="5"/>
    <x v="10"/>
    <s v="MIDTRE GAULDAL"/>
    <x v="3"/>
  </r>
  <r>
    <n v="927517175"/>
    <x v="5"/>
    <x v="10"/>
    <s v="MIDTRE GAULDAL"/>
    <x v="3"/>
  </r>
  <r>
    <n v="988939919"/>
    <x v="2"/>
    <x v="6"/>
    <s v="MODUM"/>
    <x v="3"/>
  </r>
  <r>
    <n v="812893912"/>
    <x v="3"/>
    <x v="6"/>
    <s v="MODUM"/>
    <x v="3"/>
  </r>
  <r>
    <n v="925401862"/>
    <x v="3"/>
    <x v="6"/>
    <s v="MODUM"/>
    <x v="3"/>
  </r>
  <r>
    <n v="926419064"/>
    <x v="3"/>
    <x v="6"/>
    <s v="MODUM"/>
    <x v="3"/>
  </r>
  <r>
    <n v="969877465"/>
    <x v="3"/>
    <x v="6"/>
    <s v="MODUM"/>
    <x v="3"/>
  </r>
  <r>
    <n v="977555841"/>
    <x v="3"/>
    <x v="6"/>
    <s v="MODUM"/>
    <x v="3"/>
  </r>
  <r>
    <n v="827311162"/>
    <x v="5"/>
    <x v="6"/>
    <s v="MODUM"/>
    <x v="3"/>
  </r>
  <r>
    <n v="937889186"/>
    <x v="26"/>
    <x v="6"/>
    <s v="MODUM"/>
    <x v="3"/>
  </r>
  <r>
    <n v="976618912"/>
    <x v="6"/>
    <x v="7"/>
    <s v="MOLDE"/>
    <x v="3"/>
  </r>
  <r>
    <n v="923378693"/>
    <x v="2"/>
    <x v="7"/>
    <s v="MOLDE"/>
    <x v="3"/>
  </r>
  <r>
    <n v="923378774"/>
    <x v="2"/>
    <x v="7"/>
    <s v="MOLDE"/>
    <x v="3"/>
  </r>
  <r>
    <n v="923565132"/>
    <x v="2"/>
    <x v="7"/>
    <s v="MOLDE"/>
    <x v="3"/>
  </r>
  <r>
    <n v="927158892"/>
    <x v="2"/>
    <x v="7"/>
    <s v="MOLDE"/>
    <x v="3"/>
  </r>
  <r>
    <n v="982803071"/>
    <x v="2"/>
    <x v="7"/>
    <s v="MOLDE"/>
    <x v="3"/>
  </r>
  <r>
    <n v="887394652"/>
    <x v="3"/>
    <x v="7"/>
    <s v="MOLDE"/>
    <x v="3"/>
  </r>
  <r>
    <n v="912768309"/>
    <x v="3"/>
    <x v="7"/>
    <s v="MOLDE"/>
    <x v="3"/>
  </r>
  <r>
    <n v="923934294"/>
    <x v="3"/>
    <x v="7"/>
    <s v="MOLDE"/>
    <x v="3"/>
  </r>
  <r>
    <n v="926065300"/>
    <x v="3"/>
    <x v="7"/>
    <s v="MOLDE"/>
    <x v="3"/>
  </r>
  <r>
    <n v="926965395"/>
    <x v="3"/>
    <x v="7"/>
    <s v="MOLDE"/>
    <x v="3"/>
  </r>
  <r>
    <n v="927491761"/>
    <x v="3"/>
    <x v="7"/>
    <s v="MOLDE"/>
    <x v="3"/>
  </r>
  <r>
    <n v="927838192"/>
    <x v="3"/>
    <x v="7"/>
    <s v="MOLDE"/>
    <x v="3"/>
  </r>
  <r>
    <n v="969133172"/>
    <x v="3"/>
    <x v="7"/>
    <s v="MOLDE"/>
    <x v="3"/>
  </r>
  <r>
    <n v="993904953"/>
    <x v="3"/>
    <x v="7"/>
    <s v="MOLDE"/>
    <x v="3"/>
  </r>
  <r>
    <n v="996840115"/>
    <x v="3"/>
    <x v="7"/>
    <s v="MOLDE"/>
    <x v="3"/>
  </r>
  <r>
    <n v="925913480"/>
    <x v="4"/>
    <x v="7"/>
    <s v="MOLDE"/>
    <x v="3"/>
  </r>
  <r>
    <n v="976578155"/>
    <x v="4"/>
    <x v="7"/>
    <s v="MOLDE"/>
    <x v="3"/>
  </r>
  <r>
    <n v="827552062"/>
    <x v="5"/>
    <x v="7"/>
    <s v="MOLDE"/>
    <x v="3"/>
  </r>
  <r>
    <n v="925341215"/>
    <x v="5"/>
    <x v="7"/>
    <s v="MOLDE"/>
    <x v="3"/>
  </r>
  <r>
    <n v="927553015"/>
    <x v="5"/>
    <x v="7"/>
    <s v="MOLDE"/>
    <x v="3"/>
  </r>
  <r>
    <n v="919887400"/>
    <x v="2"/>
    <x v="1"/>
    <s v="MOSKENES"/>
    <x v="3"/>
  </r>
  <r>
    <n v="997279425"/>
    <x v="3"/>
    <x v="1"/>
    <s v="MOSKENES"/>
    <x v="3"/>
  </r>
  <r>
    <n v="812485792"/>
    <x v="2"/>
    <x v="6"/>
    <s v="MOSS"/>
    <x v="3"/>
  </r>
  <r>
    <n v="922592705"/>
    <x v="2"/>
    <x v="6"/>
    <s v="MOSS"/>
    <x v="3"/>
  </r>
  <r>
    <n v="922859418"/>
    <x v="2"/>
    <x v="6"/>
    <s v="MOSS"/>
    <x v="3"/>
  </r>
  <r>
    <n v="923426183"/>
    <x v="2"/>
    <x v="6"/>
    <s v="MOSS"/>
    <x v="3"/>
  </r>
  <r>
    <n v="958779550"/>
    <x v="2"/>
    <x v="6"/>
    <s v="MOSS"/>
    <x v="3"/>
  </r>
  <r>
    <n v="994459430"/>
    <x v="2"/>
    <x v="6"/>
    <s v="MOSS"/>
    <x v="3"/>
  </r>
  <r>
    <n v="821510392"/>
    <x v="3"/>
    <x v="6"/>
    <s v="MOSS"/>
    <x v="3"/>
  </r>
  <r>
    <n v="827473952"/>
    <x v="3"/>
    <x v="6"/>
    <s v="MOSS"/>
    <x v="3"/>
  </r>
  <r>
    <n v="870340192"/>
    <x v="3"/>
    <x v="6"/>
    <s v="MOSS"/>
    <x v="3"/>
  </r>
  <r>
    <n v="916792255"/>
    <x v="3"/>
    <x v="6"/>
    <s v="MOSS"/>
    <x v="3"/>
  </r>
  <r>
    <n v="918419403"/>
    <x v="3"/>
    <x v="6"/>
    <s v="MOSS"/>
    <x v="3"/>
  </r>
  <r>
    <n v="918819827"/>
    <x v="3"/>
    <x v="6"/>
    <s v="MOSS"/>
    <x v="3"/>
  </r>
  <r>
    <n v="923004092"/>
    <x v="3"/>
    <x v="6"/>
    <s v="MOSS"/>
    <x v="3"/>
  </r>
  <r>
    <n v="923053328"/>
    <x v="3"/>
    <x v="6"/>
    <s v="MOSS"/>
    <x v="3"/>
  </r>
  <r>
    <n v="926883984"/>
    <x v="3"/>
    <x v="6"/>
    <s v="MOSS"/>
    <x v="3"/>
  </r>
  <r>
    <n v="926926349"/>
    <x v="3"/>
    <x v="6"/>
    <s v="MOSS"/>
    <x v="3"/>
  </r>
  <r>
    <n v="927611597"/>
    <x v="3"/>
    <x v="6"/>
    <s v="MOSS"/>
    <x v="3"/>
  </r>
  <r>
    <n v="928775976"/>
    <x v="3"/>
    <x v="6"/>
    <s v="MOSS"/>
    <x v="3"/>
  </r>
  <r>
    <n v="958784902"/>
    <x v="3"/>
    <x v="6"/>
    <s v="MOSS"/>
    <x v="3"/>
  </r>
  <r>
    <n v="981629639"/>
    <x v="3"/>
    <x v="6"/>
    <s v="MOSS"/>
    <x v="3"/>
  </r>
  <r>
    <n v="988455660"/>
    <x v="3"/>
    <x v="6"/>
    <s v="MOSS"/>
    <x v="3"/>
  </r>
  <r>
    <n v="988959979"/>
    <x v="3"/>
    <x v="6"/>
    <s v="MOSS"/>
    <x v="3"/>
  </r>
  <r>
    <n v="991665706"/>
    <x v="3"/>
    <x v="6"/>
    <s v="MOSS"/>
    <x v="3"/>
  </r>
  <r>
    <n v="992237309"/>
    <x v="3"/>
    <x v="6"/>
    <s v="MOSS"/>
    <x v="3"/>
  </r>
  <r>
    <n v="995135124"/>
    <x v="3"/>
    <x v="6"/>
    <s v="MOSS"/>
    <x v="3"/>
  </r>
  <r>
    <n v="983736084"/>
    <x v="4"/>
    <x v="6"/>
    <s v="MOSS"/>
    <x v="3"/>
  </r>
  <r>
    <n v="927336642"/>
    <x v="5"/>
    <x v="6"/>
    <s v="MOSS"/>
    <x v="3"/>
  </r>
  <r>
    <n v="977284317"/>
    <x v="4"/>
    <x v="2"/>
    <s v="MÅLSELV"/>
    <x v="3"/>
  </r>
  <r>
    <n v="926814532"/>
    <x v="5"/>
    <x v="2"/>
    <s v="MÅSØY"/>
    <x v="3"/>
  </r>
  <r>
    <n v="915073085"/>
    <x v="2"/>
    <x v="10"/>
    <s v="NAMSOS"/>
    <x v="3"/>
  </r>
  <r>
    <n v="920291511"/>
    <x v="2"/>
    <x v="10"/>
    <s v="NAMSOS"/>
    <x v="3"/>
  </r>
  <r>
    <n v="920700179"/>
    <x v="3"/>
    <x v="10"/>
    <s v="NAMSOS"/>
    <x v="3"/>
  </r>
  <r>
    <n v="929084705"/>
    <x v="3"/>
    <x v="10"/>
    <s v="NAMSOS"/>
    <x v="3"/>
  </r>
  <r>
    <n v="969606119"/>
    <x v="3"/>
    <x v="10"/>
    <s v="NAMSOS"/>
    <x v="3"/>
  </r>
  <r>
    <n v="927507374"/>
    <x v="5"/>
    <x v="10"/>
    <s v="NAMSOS"/>
    <x v="3"/>
  </r>
  <r>
    <n v="898232832"/>
    <x v="2"/>
    <x v="6"/>
    <s v="NANNESTAD"/>
    <x v="3"/>
  </r>
  <r>
    <n v="912536254"/>
    <x v="2"/>
    <x v="6"/>
    <s v="NANNESTAD"/>
    <x v="3"/>
  </r>
  <r>
    <n v="913586638"/>
    <x v="2"/>
    <x v="6"/>
    <s v="NANNESTAD"/>
    <x v="3"/>
  </r>
  <r>
    <n v="921260245"/>
    <x v="2"/>
    <x v="6"/>
    <s v="NANNESTAD"/>
    <x v="3"/>
  </r>
  <r>
    <n v="918569391"/>
    <x v="3"/>
    <x v="6"/>
    <s v="NANNESTAD"/>
    <x v="3"/>
  </r>
  <r>
    <n v="920059651"/>
    <x v="3"/>
    <x v="6"/>
    <s v="NANNESTAD"/>
    <x v="3"/>
  </r>
  <r>
    <n v="927611449"/>
    <x v="3"/>
    <x v="6"/>
    <s v="NANNESTAD"/>
    <x v="3"/>
  </r>
  <r>
    <n v="928962644"/>
    <x v="3"/>
    <x v="6"/>
    <s v="NANNESTAD"/>
    <x v="3"/>
  </r>
  <r>
    <n v="926821849"/>
    <x v="5"/>
    <x v="6"/>
    <s v="NANNESTAD"/>
    <x v="3"/>
  </r>
  <r>
    <n v="814601722"/>
    <x v="2"/>
    <x v="1"/>
    <s v="NARVIK"/>
    <x v="3"/>
  </r>
  <r>
    <n v="855122782"/>
    <x v="3"/>
    <x v="1"/>
    <s v="NARVIK"/>
    <x v="3"/>
  </r>
  <r>
    <n v="917435480"/>
    <x v="3"/>
    <x v="1"/>
    <s v="NARVIK"/>
    <x v="3"/>
  </r>
  <r>
    <n v="917452741"/>
    <x v="3"/>
    <x v="1"/>
    <s v="NARVIK"/>
    <x v="3"/>
  </r>
  <r>
    <n v="920357407"/>
    <x v="3"/>
    <x v="1"/>
    <s v="NARVIK"/>
    <x v="3"/>
  </r>
  <r>
    <n v="926385852"/>
    <x v="3"/>
    <x v="1"/>
    <s v="NARVIK"/>
    <x v="3"/>
  </r>
  <r>
    <n v="982593166"/>
    <x v="3"/>
    <x v="1"/>
    <s v="NARVIK"/>
    <x v="3"/>
  </r>
  <r>
    <n v="927627876"/>
    <x v="5"/>
    <x v="1"/>
    <s v="NARVIK"/>
    <x v="3"/>
  </r>
  <r>
    <n v="916643462"/>
    <x v="0"/>
    <x v="1"/>
    <s v="NARVIK"/>
    <x v="3"/>
  </r>
  <r>
    <n v="815362462"/>
    <x v="2"/>
    <x v="6"/>
    <s v="NES"/>
    <x v="3"/>
  </r>
  <r>
    <n v="918545646"/>
    <x v="2"/>
    <x v="6"/>
    <s v="NES"/>
    <x v="3"/>
  </r>
  <r>
    <n v="920383637"/>
    <x v="2"/>
    <x v="6"/>
    <s v="NES"/>
    <x v="3"/>
  </r>
  <r>
    <n v="923170146"/>
    <x v="2"/>
    <x v="6"/>
    <s v="NES"/>
    <x v="3"/>
  </r>
  <r>
    <n v="924447796"/>
    <x v="2"/>
    <x v="6"/>
    <s v="NES"/>
    <x v="3"/>
  </r>
  <r>
    <n v="998882818"/>
    <x v="2"/>
    <x v="6"/>
    <s v="NES"/>
    <x v="3"/>
  </r>
  <r>
    <n v="897774712"/>
    <x v="3"/>
    <x v="6"/>
    <s v="NES"/>
    <x v="3"/>
  </r>
  <r>
    <n v="917915407"/>
    <x v="3"/>
    <x v="6"/>
    <s v="NES"/>
    <x v="3"/>
  </r>
  <r>
    <n v="922081948"/>
    <x v="3"/>
    <x v="6"/>
    <s v="NES"/>
    <x v="3"/>
  </r>
  <r>
    <n v="925378224"/>
    <x v="3"/>
    <x v="6"/>
    <s v="NES"/>
    <x v="3"/>
  </r>
  <r>
    <n v="925915246"/>
    <x v="3"/>
    <x v="6"/>
    <s v="NES"/>
    <x v="3"/>
  </r>
  <r>
    <n v="926470752"/>
    <x v="3"/>
    <x v="6"/>
    <s v="NES"/>
    <x v="3"/>
  </r>
  <r>
    <n v="927031744"/>
    <x v="3"/>
    <x v="6"/>
    <s v="NES"/>
    <x v="3"/>
  </r>
  <r>
    <n v="953281287"/>
    <x v="3"/>
    <x v="6"/>
    <s v="NES"/>
    <x v="3"/>
  </r>
  <r>
    <n v="969402599"/>
    <x v="3"/>
    <x v="6"/>
    <s v="NES"/>
    <x v="3"/>
  </r>
  <r>
    <n v="927367114"/>
    <x v="5"/>
    <x v="6"/>
    <s v="NES"/>
    <x v="3"/>
  </r>
  <r>
    <n v="913856740"/>
    <x v="2"/>
    <x v="6"/>
    <s v="NESBYEN"/>
    <x v="3"/>
  </r>
  <r>
    <n v="915427839"/>
    <x v="2"/>
    <x v="6"/>
    <s v="NESBYEN"/>
    <x v="3"/>
  </r>
  <r>
    <n v="989052500"/>
    <x v="8"/>
    <x v="6"/>
    <s v="NESBYEN"/>
    <x v="3"/>
  </r>
  <r>
    <n v="928050289"/>
    <x v="3"/>
    <x v="1"/>
    <s v="NESNA"/>
    <x v="3"/>
  </r>
  <r>
    <n v="922037639"/>
    <x v="4"/>
    <x v="1"/>
    <s v="NESNA"/>
    <x v="3"/>
  </r>
  <r>
    <n v="916476078"/>
    <x v="2"/>
    <x v="6"/>
    <s v="NESODDEN"/>
    <x v="3"/>
  </r>
  <r>
    <n v="918680837"/>
    <x v="2"/>
    <x v="6"/>
    <s v="NESODDEN"/>
    <x v="3"/>
  </r>
  <r>
    <n v="820834062"/>
    <x v="3"/>
    <x v="6"/>
    <s v="NESODDEN"/>
    <x v="3"/>
  </r>
  <r>
    <n v="919521821"/>
    <x v="3"/>
    <x v="6"/>
    <s v="NESODDEN"/>
    <x v="3"/>
  </r>
  <r>
    <n v="919772271"/>
    <x v="3"/>
    <x v="6"/>
    <s v="NESODDEN"/>
    <x v="3"/>
  </r>
  <r>
    <n v="981809807"/>
    <x v="3"/>
    <x v="6"/>
    <s v="NESODDEN"/>
    <x v="3"/>
  </r>
  <r>
    <n v="986068031"/>
    <x v="3"/>
    <x v="6"/>
    <s v="NESODDEN"/>
    <x v="3"/>
  </r>
  <r>
    <n v="987533277"/>
    <x v="3"/>
    <x v="6"/>
    <s v="NESODDEN"/>
    <x v="3"/>
  </r>
  <r>
    <n v="991831371"/>
    <x v="3"/>
    <x v="6"/>
    <s v="NESODDEN"/>
    <x v="3"/>
  </r>
  <r>
    <n v="927215098"/>
    <x v="2"/>
    <x v="6"/>
    <s v="NITTEDAL"/>
    <x v="3"/>
  </r>
  <r>
    <n v="914524296"/>
    <x v="3"/>
    <x v="6"/>
    <s v="NITTEDAL"/>
    <x v="3"/>
  </r>
  <r>
    <n v="919127139"/>
    <x v="3"/>
    <x v="6"/>
    <s v="NITTEDAL"/>
    <x v="3"/>
  </r>
  <r>
    <n v="919273747"/>
    <x v="3"/>
    <x v="6"/>
    <s v="NITTEDAL"/>
    <x v="3"/>
  </r>
  <r>
    <n v="924625090"/>
    <x v="3"/>
    <x v="6"/>
    <s v="NITTEDAL"/>
    <x v="3"/>
  </r>
  <r>
    <n v="925858102"/>
    <x v="3"/>
    <x v="6"/>
    <s v="NITTEDAL"/>
    <x v="3"/>
  </r>
  <r>
    <n v="926819658"/>
    <x v="3"/>
    <x v="6"/>
    <s v="NITTEDAL"/>
    <x v="3"/>
  </r>
  <r>
    <n v="983431658"/>
    <x v="3"/>
    <x v="6"/>
    <s v="NITTEDAL"/>
    <x v="3"/>
  </r>
  <r>
    <n v="985590176"/>
    <x v="3"/>
    <x v="6"/>
    <s v="NITTEDAL"/>
    <x v="3"/>
  </r>
  <r>
    <n v="923662898"/>
    <x v="4"/>
    <x v="6"/>
    <s v="NITTEDAL"/>
    <x v="3"/>
  </r>
  <r>
    <n v="825773622"/>
    <x v="5"/>
    <x v="6"/>
    <s v="NITTEDAL"/>
    <x v="3"/>
  </r>
  <r>
    <n v="927631342"/>
    <x v="5"/>
    <x v="6"/>
    <s v="NITTEDAL"/>
    <x v="3"/>
  </r>
  <r>
    <n v="919647345"/>
    <x v="2"/>
    <x v="8"/>
    <s v="NOME"/>
    <x v="3"/>
  </r>
  <r>
    <n v="820895282"/>
    <x v="3"/>
    <x v="8"/>
    <s v="NOME"/>
    <x v="3"/>
  </r>
  <r>
    <n v="916198590"/>
    <x v="3"/>
    <x v="8"/>
    <s v="NOME"/>
    <x v="3"/>
  </r>
  <r>
    <n v="918873279"/>
    <x v="3"/>
    <x v="8"/>
    <s v="NOME"/>
    <x v="3"/>
  </r>
  <r>
    <n v="921806965"/>
    <x v="3"/>
    <x v="8"/>
    <s v="NOME"/>
    <x v="3"/>
  </r>
  <r>
    <n v="924427558"/>
    <x v="3"/>
    <x v="8"/>
    <s v="NOME"/>
    <x v="3"/>
  </r>
  <r>
    <n v="926820540"/>
    <x v="2"/>
    <x v="3"/>
    <s v="NORD-AURDAL"/>
    <x v="3"/>
  </r>
  <r>
    <n v="912440427"/>
    <x v="3"/>
    <x v="3"/>
    <s v="NORD-AURDAL"/>
    <x v="3"/>
  </r>
  <r>
    <n v="919142863"/>
    <x v="3"/>
    <x v="3"/>
    <s v="NORD-AURDAL"/>
    <x v="3"/>
  </r>
  <r>
    <n v="923636390"/>
    <x v="3"/>
    <x v="3"/>
    <s v="NORD-AURDAL"/>
    <x v="3"/>
  </r>
  <r>
    <n v="955483790"/>
    <x v="3"/>
    <x v="3"/>
    <s v="NORD-AURDAL"/>
    <x v="3"/>
  </r>
  <r>
    <n v="969494787"/>
    <x v="3"/>
    <x v="3"/>
    <s v="NORD-AURDAL"/>
    <x v="3"/>
  </r>
  <r>
    <n v="985168024"/>
    <x v="3"/>
    <x v="3"/>
    <s v="NORD-AURDAL"/>
    <x v="3"/>
  </r>
  <r>
    <n v="979557787"/>
    <x v="4"/>
    <x v="3"/>
    <s v="NORD-AURDAL"/>
    <x v="3"/>
  </r>
  <r>
    <n v="927570769"/>
    <x v="5"/>
    <x v="3"/>
    <s v="NORD-AURDAL"/>
    <x v="3"/>
  </r>
  <r>
    <n v="920867383"/>
    <x v="3"/>
    <x v="3"/>
    <s v="NORD-FRON"/>
    <x v="3"/>
  </r>
  <r>
    <n v="944599169"/>
    <x v="3"/>
    <x v="3"/>
    <s v="NORD-FRON"/>
    <x v="3"/>
  </r>
  <r>
    <n v="990568901"/>
    <x v="3"/>
    <x v="3"/>
    <s v="NORD-FRON"/>
    <x v="3"/>
  </r>
  <r>
    <n v="892529752"/>
    <x v="4"/>
    <x v="3"/>
    <s v="NORD-FRON"/>
    <x v="3"/>
  </r>
  <r>
    <n v="927692112"/>
    <x v="3"/>
    <x v="3"/>
    <s v="NORD-ODAL"/>
    <x v="3"/>
  </r>
  <r>
    <n v="990023743"/>
    <x v="2"/>
    <x v="2"/>
    <s v="NORDKAPP"/>
    <x v="3"/>
  </r>
  <r>
    <n v="827373842"/>
    <x v="5"/>
    <x v="2"/>
    <s v="NORDKAPP"/>
    <x v="3"/>
  </r>
  <r>
    <n v="893402802"/>
    <x v="6"/>
    <x v="6"/>
    <s v="NORDRE FOLLO"/>
    <x v="3"/>
  </r>
  <r>
    <n v="916661657"/>
    <x v="2"/>
    <x v="6"/>
    <s v="NORDRE FOLLO"/>
    <x v="3"/>
  </r>
  <r>
    <n v="918191615"/>
    <x v="2"/>
    <x v="6"/>
    <s v="NORDRE FOLLO"/>
    <x v="3"/>
  </r>
  <r>
    <n v="920015174"/>
    <x v="2"/>
    <x v="6"/>
    <s v="NORDRE FOLLO"/>
    <x v="3"/>
  </r>
  <r>
    <n v="925528706"/>
    <x v="2"/>
    <x v="6"/>
    <s v="NORDRE FOLLO"/>
    <x v="3"/>
  </r>
  <r>
    <n v="925740756"/>
    <x v="2"/>
    <x v="6"/>
    <s v="NORDRE FOLLO"/>
    <x v="3"/>
  </r>
  <r>
    <n v="992238143"/>
    <x v="2"/>
    <x v="6"/>
    <s v="NORDRE FOLLO"/>
    <x v="3"/>
  </r>
  <r>
    <n v="995764768"/>
    <x v="2"/>
    <x v="6"/>
    <s v="NORDRE FOLLO"/>
    <x v="3"/>
  </r>
  <r>
    <n v="996458717"/>
    <x v="2"/>
    <x v="6"/>
    <s v="NORDRE FOLLO"/>
    <x v="3"/>
  </r>
  <r>
    <n v="825874232"/>
    <x v="3"/>
    <x v="6"/>
    <s v="NORDRE FOLLO"/>
    <x v="3"/>
  </r>
  <r>
    <n v="913111826"/>
    <x v="3"/>
    <x v="6"/>
    <s v="NORDRE FOLLO"/>
    <x v="3"/>
  </r>
  <r>
    <n v="917149232"/>
    <x v="3"/>
    <x v="6"/>
    <s v="NORDRE FOLLO"/>
    <x v="3"/>
  </r>
  <r>
    <n v="919822651"/>
    <x v="3"/>
    <x v="6"/>
    <s v="NORDRE FOLLO"/>
    <x v="3"/>
  </r>
  <r>
    <n v="920656013"/>
    <x v="3"/>
    <x v="6"/>
    <s v="NORDRE FOLLO"/>
    <x v="3"/>
  </r>
  <r>
    <n v="922391254"/>
    <x v="3"/>
    <x v="6"/>
    <s v="NORDRE FOLLO"/>
    <x v="3"/>
  </r>
  <r>
    <n v="923670211"/>
    <x v="3"/>
    <x v="6"/>
    <s v="NORDRE FOLLO"/>
    <x v="3"/>
  </r>
  <r>
    <n v="923791299"/>
    <x v="3"/>
    <x v="6"/>
    <s v="NORDRE FOLLO"/>
    <x v="3"/>
  </r>
  <r>
    <n v="924797134"/>
    <x v="3"/>
    <x v="6"/>
    <s v="NORDRE FOLLO"/>
    <x v="3"/>
  </r>
  <r>
    <n v="924867027"/>
    <x v="3"/>
    <x v="6"/>
    <s v="NORDRE FOLLO"/>
    <x v="3"/>
  </r>
  <r>
    <n v="925259934"/>
    <x v="3"/>
    <x v="6"/>
    <s v="NORDRE FOLLO"/>
    <x v="3"/>
  </r>
  <r>
    <n v="925514071"/>
    <x v="3"/>
    <x v="6"/>
    <s v="NORDRE FOLLO"/>
    <x v="3"/>
  </r>
  <r>
    <n v="926766481"/>
    <x v="3"/>
    <x v="6"/>
    <s v="NORDRE FOLLO"/>
    <x v="3"/>
  </r>
  <r>
    <n v="927660253"/>
    <x v="3"/>
    <x v="6"/>
    <s v="NORDRE FOLLO"/>
    <x v="3"/>
  </r>
  <r>
    <n v="928989712"/>
    <x v="3"/>
    <x v="6"/>
    <s v="NORDRE FOLLO"/>
    <x v="3"/>
  </r>
  <r>
    <n v="946080489"/>
    <x v="3"/>
    <x v="6"/>
    <s v="NORDRE FOLLO"/>
    <x v="3"/>
  </r>
  <r>
    <n v="960037022"/>
    <x v="3"/>
    <x v="6"/>
    <s v="NORDRE FOLLO"/>
    <x v="3"/>
  </r>
  <r>
    <n v="969366665"/>
    <x v="3"/>
    <x v="6"/>
    <s v="NORDRE FOLLO"/>
    <x v="3"/>
  </r>
  <r>
    <n v="976027906"/>
    <x v="3"/>
    <x v="6"/>
    <s v="NORDRE FOLLO"/>
    <x v="3"/>
  </r>
  <r>
    <n v="986903771"/>
    <x v="3"/>
    <x v="6"/>
    <s v="NORDRE FOLLO"/>
    <x v="3"/>
  </r>
  <r>
    <n v="993290459"/>
    <x v="3"/>
    <x v="6"/>
    <s v="NORDRE FOLLO"/>
    <x v="3"/>
  </r>
  <r>
    <n v="996625265"/>
    <x v="3"/>
    <x v="6"/>
    <s v="NORDRE FOLLO"/>
    <x v="3"/>
  </r>
  <r>
    <n v="989016555"/>
    <x v="4"/>
    <x v="6"/>
    <s v="NORDRE FOLLO"/>
    <x v="3"/>
  </r>
  <r>
    <n v="923608141"/>
    <x v="5"/>
    <x v="6"/>
    <s v="NORDRE FOLLO"/>
    <x v="3"/>
  </r>
  <r>
    <n v="915763456"/>
    <x v="3"/>
    <x v="3"/>
    <s v="NORDRE LAND"/>
    <x v="3"/>
  </r>
  <r>
    <n v="919338881"/>
    <x v="3"/>
    <x v="3"/>
    <s v="NORDRE LAND"/>
    <x v="3"/>
  </r>
  <r>
    <n v="921357362"/>
    <x v="3"/>
    <x v="3"/>
    <s v="NORDRE LAND"/>
    <x v="3"/>
  </r>
  <r>
    <n v="996165000"/>
    <x v="3"/>
    <x v="3"/>
    <s v="NORDRE LAND"/>
    <x v="3"/>
  </r>
  <r>
    <n v="927525607"/>
    <x v="3"/>
    <x v="2"/>
    <s v="NORDREISA"/>
    <x v="3"/>
  </r>
  <r>
    <n v="922829209"/>
    <x v="3"/>
    <x v="6"/>
    <s v="NORE OG UVDAL"/>
    <x v="3"/>
  </r>
  <r>
    <n v="985152896"/>
    <x v="3"/>
    <x v="6"/>
    <s v="NORE OG UVDAL"/>
    <x v="3"/>
  </r>
  <r>
    <n v="818576242"/>
    <x v="2"/>
    <x v="8"/>
    <s v="NOTODDEN"/>
    <x v="3"/>
  </r>
  <r>
    <n v="927526727"/>
    <x v="3"/>
    <x v="8"/>
    <s v="NOTODDEN"/>
    <x v="3"/>
  </r>
  <r>
    <n v="969100630"/>
    <x v="3"/>
    <x v="8"/>
    <s v="NOTODDEN"/>
    <x v="3"/>
  </r>
  <r>
    <n v="995139324"/>
    <x v="3"/>
    <x v="8"/>
    <s v="NOTODDEN"/>
    <x v="3"/>
  </r>
  <r>
    <n v="922733473"/>
    <x v="5"/>
    <x v="8"/>
    <s v="NOTODDEN"/>
    <x v="3"/>
  </r>
  <r>
    <n v="927361787"/>
    <x v="5"/>
    <x v="8"/>
    <s v="NOTODDEN"/>
    <x v="3"/>
  </r>
  <r>
    <n v="994331752"/>
    <x v="2"/>
    <x v="10"/>
    <s v="NÆRØYSUND"/>
    <x v="3"/>
  </r>
  <r>
    <n v="926787926"/>
    <x v="3"/>
    <x v="10"/>
    <s v="NÆRØYSUND"/>
    <x v="3"/>
  </r>
  <r>
    <n v="928781127"/>
    <x v="3"/>
    <x v="10"/>
    <s v="NÆRØYSUND"/>
    <x v="3"/>
  </r>
  <r>
    <n v="995595672"/>
    <x v="4"/>
    <x v="10"/>
    <s v="NÆRØYSUND"/>
    <x v="3"/>
  </r>
  <r>
    <n v="916030290"/>
    <x v="2"/>
    <x v="10"/>
    <s v="OPPDAL"/>
    <x v="3"/>
  </r>
  <r>
    <n v="982826225"/>
    <x v="8"/>
    <x v="10"/>
    <s v="OPPDAL"/>
    <x v="3"/>
  </r>
  <r>
    <n v="914998719"/>
    <x v="3"/>
    <x v="10"/>
    <s v="OPPDAL"/>
    <x v="3"/>
  </r>
  <r>
    <n v="921125895"/>
    <x v="3"/>
    <x v="10"/>
    <s v="OPPDAL"/>
    <x v="3"/>
  </r>
  <r>
    <n v="922571775"/>
    <x v="3"/>
    <x v="10"/>
    <s v="OPPDAL"/>
    <x v="3"/>
  </r>
  <r>
    <n v="927500388"/>
    <x v="5"/>
    <x v="10"/>
    <s v="OPPDAL"/>
    <x v="3"/>
  </r>
  <r>
    <n v="912972119"/>
    <x v="2"/>
    <x v="10"/>
    <s v="ORKLAND"/>
    <x v="3"/>
  </r>
  <r>
    <n v="921788649"/>
    <x v="2"/>
    <x v="10"/>
    <s v="ORKLAND"/>
    <x v="3"/>
  </r>
  <r>
    <n v="824940762"/>
    <x v="3"/>
    <x v="10"/>
    <s v="ORKLAND"/>
    <x v="3"/>
  </r>
  <r>
    <n v="915732194"/>
    <x v="3"/>
    <x v="10"/>
    <s v="ORKLAND"/>
    <x v="3"/>
  </r>
  <r>
    <n v="922267936"/>
    <x v="3"/>
    <x v="10"/>
    <s v="ORKLAND"/>
    <x v="3"/>
  </r>
  <r>
    <n v="923337466"/>
    <x v="3"/>
    <x v="10"/>
    <s v="ORKLAND"/>
    <x v="3"/>
  </r>
  <r>
    <n v="924435461"/>
    <x v="3"/>
    <x v="10"/>
    <s v="ORKLAND"/>
    <x v="3"/>
  </r>
  <r>
    <n v="926695703"/>
    <x v="3"/>
    <x v="10"/>
    <s v="ORKLAND"/>
    <x v="3"/>
  </r>
  <r>
    <n v="980118347"/>
    <x v="3"/>
    <x v="10"/>
    <s v="ORKLAND"/>
    <x v="3"/>
  </r>
  <r>
    <n v="996105954"/>
    <x v="3"/>
    <x v="10"/>
    <s v="ORKLAND"/>
    <x v="3"/>
  </r>
  <r>
    <n v="969900599"/>
    <x v="3"/>
    <x v="3"/>
    <s v="OS"/>
    <x v="3"/>
  </r>
  <r>
    <n v="970393315"/>
    <x v="3"/>
    <x v="3"/>
    <s v="OS"/>
    <x v="3"/>
  </r>
  <r>
    <n v="927616688"/>
    <x v="5"/>
    <x v="3"/>
    <s v="OS"/>
    <x v="3"/>
  </r>
  <r>
    <n v="990825912"/>
    <x v="3"/>
    <x v="10"/>
    <s v="OSEN"/>
    <x v="3"/>
  </r>
  <r>
    <n v="827900052"/>
    <x v="7"/>
    <x v="11"/>
    <s v="OSLO"/>
    <x v="3"/>
  </r>
  <r>
    <n v="925703273"/>
    <x v="7"/>
    <x v="11"/>
    <s v="OSLO"/>
    <x v="3"/>
  </r>
  <r>
    <n v="927901951"/>
    <x v="7"/>
    <x v="11"/>
    <s v="OSLO"/>
    <x v="3"/>
  </r>
  <r>
    <n v="927902214"/>
    <x v="7"/>
    <x v="11"/>
    <s v="OSLO"/>
    <x v="3"/>
  </r>
  <r>
    <n v="927903946"/>
    <x v="7"/>
    <x v="11"/>
    <s v="OSLO"/>
    <x v="3"/>
  </r>
  <r>
    <n v="927916983"/>
    <x v="7"/>
    <x v="11"/>
    <s v="OSLO"/>
    <x v="3"/>
  </r>
  <r>
    <n v="978682219"/>
    <x v="6"/>
    <x v="11"/>
    <s v="OSLO"/>
    <x v="3"/>
  </r>
  <r>
    <n v="980494004"/>
    <x v="6"/>
    <x v="11"/>
    <s v="OSLO"/>
    <x v="3"/>
  </r>
  <r>
    <n v="981567390"/>
    <x v="6"/>
    <x v="11"/>
    <s v="OSLO"/>
    <x v="3"/>
  </r>
  <r>
    <n v="988352969"/>
    <x v="6"/>
    <x v="11"/>
    <s v="OSLO"/>
    <x v="3"/>
  </r>
  <r>
    <n v="814650952"/>
    <x v="2"/>
    <x v="11"/>
    <s v="OSLO"/>
    <x v="3"/>
  </r>
  <r>
    <n v="818049072"/>
    <x v="2"/>
    <x v="11"/>
    <s v="OSLO"/>
    <x v="3"/>
  </r>
  <r>
    <n v="818301952"/>
    <x v="2"/>
    <x v="11"/>
    <s v="OSLO"/>
    <x v="3"/>
  </r>
  <r>
    <n v="819018642"/>
    <x v="2"/>
    <x v="11"/>
    <s v="OSLO"/>
    <x v="3"/>
  </r>
  <r>
    <n v="819154252"/>
    <x v="2"/>
    <x v="11"/>
    <s v="OSLO"/>
    <x v="3"/>
  </r>
  <r>
    <n v="821542332"/>
    <x v="2"/>
    <x v="11"/>
    <s v="OSLO"/>
    <x v="3"/>
  </r>
  <r>
    <n v="821994292"/>
    <x v="2"/>
    <x v="11"/>
    <s v="OSLO"/>
    <x v="3"/>
  </r>
  <r>
    <n v="823238312"/>
    <x v="2"/>
    <x v="11"/>
    <s v="OSLO"/>
    <x v="3"/>
  </r>
  <r>
    <n v="824631972"/>
    <x v="2"/>
    <x v="11"/>
    <s v="OSLO"/>
    <x v="3"/>
  </r>
  <r>
    <n v="825074082"/>
    <x v="2"/>
    <x v="11"/>
    <s v="OSLO"/>
    <x v="3"/>
  </r>
  <r>
    <n v="826542322"/>
    <x v="2"/>
    <x v="11"/>
    <s v="OSLO"/>
    <x v="3"/>
  </r>
  <r>
    <n v="860023172"/>
    <x v="2"/>
    <x v="11"/>
    <s v="OSLO"/>
    <x v="3"/>
  </r>
  <r>
    <n v="894887192"/>
    <x v="2"/>
    <x v="11"/>
    <s v="OSLO"/>
    <x v="3"/>
  </r>
  <r>
    <n v="895748382"/>
    <x v="2"/>
    <x v="11"/>
    <s v="OSLO"/>
    <x v="3"/>
  </r>
  <r>
    <n v="898199622"/>
    <x v="2"/>
    <x v="11"/>
    <s v="OSLO"/>
    <x v="3"/>
  </r>
  <r>
    <n v="898934012"/>
    <x v="2"/>
    <x v="11"/>
    <s v="OSLO"/>
    <x v="3"/>
  </r>
  <r>
    <n v="911588668"/>
    <x v="2"/>
    <x v="11"/>
    <s v="OSLO"/>
    <x v="3"/>
  </r>
  <r>
    <n v="911897210"/>
    <x v="2"/>
    <x v="11"/>
    <s v="OSLO"/>
    <x v="3"/>
  </r>
  <r>
    <n v="912327361"/>
    <x v="2"/>
    <x v="11"/>
    <s v="OSLO"/>
    <x v="3"/>
  </r>
  <r>
    <n v="912765997"/>
    <x v="2"/>
    <x v="11"/>
    <s v="OSLO"/>
    <x v="3"/>
  </r>
  <r>
    <n v="912842347"/>
    <x v="2"/>
    <x v="11"/>
    <s v="OSLO"/>
    <x v="3"/>
  </r>
  <r>
    <n v="913486870"/>
    <x v="2"/>
    <x v="11"/>
    <s v="OSLO"/>
    <x v="3"/>
  </r>
  <r>
    <n v="913574990"/>
    <x v="2"/>
    <x v="11"/>
    <s v="OSLO"/>
    <x v="3"/>
  </r>
  <r>
    <n v="913772385"/>
    <x v="2"/>
    <x v="11"/>
    <s v="OSLO"/>
    <x v="3"/>
  </r>
  <r>
    <n v="913813383"/>
    <x v="2"/>
    <x v="11"/>
    <s v="OSLO"/>
    <x v="3"/>
  </r>
  <r>
    <n v="914205352"/>
    <x v="2"/>
    <x v="11"/>
    <s v="OSLO"/>
    <x v="3"/>
  </r>
  <r>
    <n v="914270634"/>
    <x v="2"/>
    <x v="11"/>
    <s v="OSLO"/>
    <x v="3"/>
  </r>
  <r>
    <n v="914350840"/>
    <x v="2"/>
    <x v="11"/>
    <s v="OSLO"/>
    <x v="3"/>
  </r>
  <r>
    <n v="914552397"/>
    <x v="2"/>
    <x v="11"/>
    <s v="OSLO"/>
    <x v="3"/>
  </r>
  <r>
    <n v="915833977"/>
    <x v="2"/>
    <x v="11"/>
    <s v="OSLO"/>
    <x v="3"/>
  </r>
  <r>
    <n v="916250835"/>
    <x v="2"/>
    <x v="11"/>
    <s v="OSLO"/>
    <x v="3"/>
  </r>
  <r>
    <n v="916476264"/>
    <x v="2"/>
    <x v="11"/>
    <s v="OSLO"/>
    <x v="3"/>
  </r>
  <r>
    <n v="916960433"/>
    <x v="2"/>
    <x v="11"/>
    <s v="OSLO"/>
    <x v="3"/>
  </r>
  <r>
    <n v="916989865"/>
    <x v="2"/>
    <x v="11"/>
    <s v="OSLO"/>
    <x v="3"/>
  </r>
  <r>
    <n v="917250359"/>
    <x v="2"/>
    <x v="11"/>
    <s v="OSLO"/>
    <x v="3"/>
  </r>
  <r>
    <n v="917321566"/>
    <x v="2"/>
    <x v="11"/>
    <s v="OSLO"/>
    <x v="3"/>
  </r>
  <r>
    <n v="917364877"/>
    <x v="2"/>
    <x v="11"/>
    <s v="OSLO"/>
    <x v="3"/>
  </r>
  <r>
    <n v="917464847"/>
    <x v="2"/>
    <x v="11"/>
    <s v="OSLO"/>
    <x v="3"/>
  </r>
  <r>
    <n v="918029931"/>
    <x v="2"/>
    <x v="11"/>
    <s v="OSLO"/>
    <x v="3"/>
  </r>
  <r>
    <n v="918057919"/>
    <x v="2"/>
    <x v="11"/>
    <s v="OSLO"/>
    <x v="3"/>
  </r>
  <r>
    <n v="918273468"/>
    <x v="2"/>
    <x v="11"/>
    <s v="OSLO"/>
    <x v="3"/>
  </r>
  <r>
    <n v="918323724"/>
    <x v="2"/>
    <x v="11"/>
    <s v="OSLO"/>
    <x v="3"/>
  </r>
  <r>
    <n v="918409890"/>
    <x v="2"/>
    <x v="11"/>
    <s v="OSLO"/>
    <x v="3"/>
  </r>
  <r>
    <n v="918708588"/>
    <x v="2"/>
    <x v="11"/>
    <s v="OSLO"/>
    <x v="3"/>
  </r>
  <r>
    <n v="918771247"/>
    <x v="2"/>
    <x v="11"/>
    <s v="OSLO"/>
    <x v="3"/>
  </r>
  <r>
    <n v="919144076"/>
    <x v="2"/>
    <x v="11"/>
    <s v="OSLO"/>
    <x v="3"/>
  </r>
  <r>
    <n v="919279869"/>
    <x v="2"/>
    <x v="11"/>
    <s v="OSLO"/>
    <x v="3"/>
  </r>
  <r>
    <n v="919461357"/>
    <x v="2"/>
    <x v="11"/>
    <s v="OSLO"/>
    <x v="3"/>
  </r>
  <r>
    <n v="919500085"/>
    <x v="2"/>
    <x v="11"/>
    <s v="OSLO"/>
    <x v="3"/>
  </r>
  <r>
    <n v="919511028"/>
    <x v="2"/>
    <x v="11"/>
    <s v="OSLO"/>
    <x v="3"/>
  </r>
  <r>
    <n v="919914823"/>
    <x v="2"/>
    <x v="11"/>
    <s v="OSLO"/>
    <x v="3"/>
  </r>
  <r>
    <n v="920124135"/>
    <x v="2"/>
    <x v="11"/>
    <s v="OSLO"/>
    <x v="3"/>
  </r>
  <r>
    <n v="920160042"/>
    <x v="2"/>
    <x v="11"/>
    <s v="OSLO"/>
    <x v="3"/>
  </r>
  <r>
    <n v="920231888"/>
    <x v="2"/>
    <x v="11"/>
    <s v="OSLO"/>
    <x v="3"/>
  </r>
  <r>
    <n v="920330843"/>
    <x v="2"/>
    <x v="11"/>
    <s v="OSLO"/>
    <x v="3"/>
  </r>
  <r>
    <n v="920492258"/>
    <x v="2"/>
    <x v="11"/>
    <s v="OSLO"/>
    <x v="3"/>
  </r>
  <r>
    <n v="920529534"/>
    <x v="2"/>
    <x v="11"/>
    <s v="OSLO"/>
    <x v="3"/>
  </r>
  <r>
    <n v="920667732"/>
    <x v="2"/>
    <x v="11"/>
    <s v="OSLO"/>
    <x v="3"/>
  </r>
  <r>
    <n v="920687652"/>
    <x v="2"/>
    <x v="11"/>
    <s v="OSLO"/>
    <x v="3"/>
  </r>
  <r>
    <n v="920765238"/>
    <x v="2"/>
    <x v="11"/>
    <s v="OSLO"/>
    <x v="3"/>
  </r>
  <r>
    <n v="920808530"/>
    <x v="2"/>
    <x v="11"/>
    <s v="OSLO"/>
    <x v="3"/>
  </r>
  <r>
    <n v="920935346"/>
    <x v="2"/>
    <x v="11"/>
    <s v="OSLO"/>
    <x v="3"/>
  </r>
  <r>
    <n v="920947484"/>
    <x v="2"/>
    <x v="11"/>
    <s v="OSLO"/>
    <x v="3"/>
  </r>
  <r>
    <n v="921138482"/>
    <x v="2"/>
    <x v="11"/>
    <s v="OSLO"/>
    <x v="3"/>
  </r>
  <r>
    <n v="921202768"/>
    <x v="2"/>
    <x v="11"/>
    <s v="OSLO"/>
    <x v="3"/>
  </r>
  <r>
    <n v="921270135"/>
    <x v="2"/>
    <x v="11"/>
    <s v="OSLO"/>
    <x v="3"/>
  </r>
  <r>
    <n v="921468687"/>
    <x v="2"/>
    <x v="11"/>
    <s v="OSLO"/>
    <x v="3"/>
  </r>
  <r>
    <n v="921534353"/>
    <x v="2"/>
    <x v="11"/>
    <s v="OSLO"/>
    <x v="3"/>
  </r>
  <r>
    <n v="921594038"/>
    <x v="2"/>
    <x v="11"/>
    <s v="OSLO"/>
    <x v="3"/>
  </r>
  <r>
    <n v="921622872"/>
    <x v="2"/>
    <x v="11"/>
    <s v="OSLO"/>
    <x v="3"/>
  </r>
  <r>
    <n v="921956703"/>
    <x v="2"/>
    <x v="11"/>
    <s v="OSLO"/>
    <x v="3"/>
  </r>
  <r>
    <n v="921962290"/>
    <x v="2"/>
    <x v="11"/>
    <s v="OSLO"/>
    <x v="3"/>
  </r>
  <r>
    <n v="922077797"/>
    <x v="2"/>
    <x v="11"/>
    <s v="OSLO"/>
    <x v="3"/>
  </r>
  <r>
    <n v="922273413"/>
    <x v="2"/>
    <x v="11"/>
    <s v="OSLO"/>
    <x v="3"/>
  </r>
  <r>
    <n v="922324808"/>
    <x v="2"/>
    <x v="11"/>
    <s v="OSLO"/>
    <x v="3"/>
  </r>
  <r>
    <n v="922389225"/>
    <x v="2"/>
    <x v="11"/>
    <s v="OSLO"/>
    <x v="3"/>
  </r>
  <r>
    <n v="922402957"/>
    <x v="2"/>
    <x v="11"/>
    <s v="OSLO"/>
    <x v="3"/>
  </r>
  <r>
    <n v="922431302"/>
    <x v="2"/>
    <x v="11"/>
    <s v="OSLO"/>
    <x v="3"/>
  </r>
  <r>
    <n v="922867658"/>
    <x v="2"/>
    <x v="11"/>
    <s v="OSLO"/>
    <x v="3"/>
  </r>
  <r>
    <n v="922928282"/>
    <x v="2"/>
    <x v="11"/>
    <s v="OSLO"/>
    <x v="3"/>
  </r>
  <r>
    <n v="923118225"/>
    <x v="2"/>
    <x v="11"/>
    <s v="OSLO"/>
    <x v="3"/>
  </r>
  <r>
    <n v="923174117"/>
    <x v="2"/>
    <x v="11"/>
    <s v="OSLO"/>
    <x v="3"/>
  </r>
  <r>
    <n v="923191283"/>
    <x v="2"/>
    <x v="11"/>
    <s v="OSLO"/>
    <x v="3"/>
  </r>
  <r>
    <n v="923321551"/>
    <x v="2"/>
    <x v="11"/>
    <s v="OSLO"/>
    <x v="3"/>
  </r>
  <r>
    <n v="923387161"/>
    <x v="2"/>
    <x v="11"/>
    <s v="OSLO"/>
    <x v="3"/>
  </r>
  <r>
    <n v="923576967"/>
    <x v="2"/>
    <x v="11"/>
    <s v="OSLO"/>
    <x v="3"/>
  </r>
  <r>
    <n v="923701648"/>
    <x v="2"/>
    <x v="11"/>
    <s v="OSLO"/>
    <x v="3"/>
  </r>
  <r>
    <n v="923819665"/>
    <x v="2"/>
    <x v="11"/>
    <s v="OSLO"/>
    <x v="3"/>
  </r>
  <r>
    <n v="923937110"/>
    <x v="2"/>
    <x v="11"/>
    <s v="OSLO"/>
    <x v="3"/>
  </r>
  <r>
    <n v="924721693"/>
    <x v="2"/>
    <x v="11"/>
    <s v="OSLO"/>
    <x v="3"/>
  </r>
  <r>
    <n v="924742062"/>
    <x v="2"/>
    <x v="11"/>
    <s v="OSLO"/>
    <x v="3"/>
  </r>
  <r>
    <n v="924811641"/>
    <x v="2"/>
    <x v="11"/>
    <s v="OSLO"/>
    <x v="3"/>
  </r>
  <r>
    <n v="924847905"/>
    <x v="2"/>
    <x v="11"/>
    <s v="OSLO"/>
    <x v="3"/>
  </r>
  <r>
    <n v="924854219"/>
    <x v="2"/>
    <x v="11"/>
    <s v="OSLO"/>
    <x v="3"/>
  </r>
  <r>
    <n v="925087874"/>
    <x v="2"/>
    <x v="11"/>
    <s v="OSLO"/>
    <x v="3"/>
  </r>
  <r>
    <n v="925139807"/>
    <x v="2"/>
    <x v="11"/>
    <s v="OSLO"/>
    <x v="3"/>
  </r>
  <r>
    <n v="925181595"/>
    <x v="2"/>
    <x v="11"/>
    <s v="OSLO"/>
    <x v="3"/>
  </r>
  <r>
    <n v="925346195"/>
    <x v="2"/>
    <x v="11"/>
    <s v="OSLO"/>
    <x v="3"/>
  </r>
  <r>
    <n v="925534595"/>
    <x v="2"/>
    <x v="11"/>
    <s v="OSLO"/>
    <x v="3"/>
  </r>
  <r>
    <n v="925700339"/>
    <x v="2"/>
    <x v="11"/>
    <s v="OSLO"/>
    <x v="3"/>
  </r>
  <r>
    <n v="925782637"/>
    <x v="2"/>
    <x v="11"/>
    <s v="OSLO"/>
    <x v="3"/>
  </r>
  <r>
    <n v="925856568"/>
    <x v="2"/>
    <x v="11"/>
    <s v="OSLO"/>
    <x v="3"/>
  </r>
  <r>
    <n v="926068709"/>
    <x v="2"/>
    <x v="11"/>
    <s v="OSLO"/>
    <x v="3"/>
  </r>
  <r>
    <n v="926131230"/>
    <x v="2"/>
    <x v="11"/>
    <s v="OSLO"/>
    <x v="3"/>
  </r>
  <r>
    <n v="926783068"/>
    <x v="2"/>
    <x v="11"/>
    <s v="OSLO"/>
    <x v="3"/>
  </r>
  <r>
    <n v="927056143"/>
    <x v="2"/>
    <x v="11"/>
    <s v="OSLO"/>
    <x v="3"/>
  </r>
  <r>
    <n v="927070073"/>
    <x v="2"/>
    <x v="11"/>
    <s v="OSLO"/>
    <x v="3"/>
  </r>
  <r>
    <n v="927152827"/>
    <x v="2"/>
    <x v="11"/>
    <s v="OSLO"/>
    <x v="3"/>
  </r>
  <r>
    <n v="927352850"/>
    <x v="2"/>
    <x v="11"/>
    <s v="OSLO"/>
    <x v="3"/>
  </r>
  <r>
    <n v="927379058"/>
    <x v="2"/>
    <x v="11"/>
    <s v="OSLO"/>
    <x v="3"/>
  </r>
  <r>
    <n v="927688433"/>
    <x v="2"/>
    <x v="11"/>
    <s v="OSLO"/>
    <x v="3"/>
  </r>
  <r>
    <n v="927730219"/>
    <x v="2"/>
    <x v="11"/>
    <s v="OSLO"/>
    <x v="3"/>
  </r>
  <r>
    <n v="927730251"/>
    <x v="2"/>
    <x v="11"/>
    <s v="OSLO"/>
    <x v="3"/>
  </r>
  <r>
    <n v="928216497"/>
    <x v="2"/>
    <x v="11"/>
    <s v="OSLO"/>
    <x v="3"/>
  </r>
  <r>
    <n v="928264041"/>
    <x v="2"/>
    <x v="11"/>
    <s v="OSLO"/>
    <x v="3"/>
  </r>
  <r>
    <n v="928663469"/>
    <x v="2"/>
    <x v="11"/>
    <s v="OSLO"/>
    <x v="3"/>
  </r>
  <r>
    <n v="937658265"/>
    <x v="2"/>
    <x v="11"/>
    <s v="OSLO"/>
    <x v="3"/>
  </r>
  <r>
    <n v="944469990"/>
    <x v="2"/>
    <x v="11"/>
    <s v="OSLO"/>
    <x v="3"/>
  </r>
  <r>
    <n v="945925248"/>
    <x v="2"/>
    <x v="11"/>
    <s v="OSLO"/>
    <x v="3"/>
  </r>
  <r>
    <n v="962970559"/>
    <x v="2"/>
    <x v="11"/>
    <s v="OSLO"/>
    <x v="3"/>
  </r>
  <r>
    <n v="963766025"/>
    <x v="2"/>
    <x v="11"/>
    <s v="OSLO"/>
    <x v="3"/>
  </r>
  <r>
    <n v="966607092"/>
    <x v="2"/>
    <x v="11"/>
    <s v="OSLO"/>
    <x v="3"/>
  </r>
  <r>
    <n v="976550099"/>
    <x v="2"/>
    <x v="11"/>
    <s v="OSLO"/>
    <x v="3"/>
  </r>
  <r>
    <n v="979123604"/>
    <x v="2"/>
    <x v="11"/>
    <s v="OSLO"/>
    <x v="3"/>
  </r>
  <r>
    <n v="979935110"/>
    <x v="2"/>
    <x v="11"/>
    <s v="OSLO"/>
    <x v="3"/>
  </r>
  <r>
    <n v="980021866"/>
    <x v="2"/>
    <x v="11"/>
    <s v="OSLO"/>
    <x v="3"/>
  </r>
  <r>
    <n v="983953786"/>
    <x v="2"/>
    <x v="11"/>
    <s v="OSLO"/>
    <x v="3"/>
  </r>
  <r>
    <n v="985804168"/>
    <x v="2"/>
    <x v="11"/>
    <s v="OSLO"/>
    <x v="3"/>
  </r>
  <r>
    <n v="986160868"/>
    <x v="2"/>
    <x v="11"/>
    <s v="OSLO"/>
    <x v="3"/>
  </r>
  <r>
    <n v="986450718"/>
    <x v="2"/>
    <x v="11"/>
    <s v="OSLO"/>
    <x v="3"/>
  </r>
  <r>
    <n v="986591893"/>
    <x v="2"/>
    <x v="11"/>
    <s v="OSLO"/>
    <x v="3"/>
  </r>
  <r>
    <n v="987148306"/>
    <x v="2"/>
    <x v="11"/>
    <s v="OSLO"/>
    <x v="3"/>
  </r>
  <r>
    <n v="988264210"/>
    <x v="2"/>
    <x v="11"/>
    <s v="OSLO"/>
    <x v="3"/>
  </r>
  <r>
    <n v="988878138"/>
    <x v="2"/>
    <x v="11"/>
    <s v="OSLO"/>
    <x v="3"/>
  </r>
  <r>
    <n v="989607200"/>
    <x v="2"/>
    <x v="11"/>
    <s v="OSLO"/>
    <x v="3"/>
  </r>
  <r>
    <n v="989682164"/>
    <x v="2"/>
    <x v="11"/>
    <s v="OSLO"/>
    <x v="3"/>
  </r>
  <r>
    <n v="989741624"/>
    <x v="2"/>
    <x v="11"/>
    <s v="OSLO"/>
    <x v="3"/>
  </r>
  <r>
    <n v="989777378"/>
    <x v="2"/>
    <x v="11"/>
    <s v="OSLO"/>
    <x v="3"/>
  </r>
  <r>
    <n v="990353018"/>
    <x v="2"/>
    <x v="11"/>
    <s v="OSLO"/>
    <x v="3"/>
  </r>
  <r>
    <n v="990684103"/>
    <x v="2"/>
    <x v="11"/>
    <s v="OSLO"/>
    <x v="3"/>
  </r>
  <r>
    <n v="991271376"/>
    <x v="2"/>
    <x v="11"/>
    <s v="OSLO"/>
    <x v="3"/>
  </r>
  <r>
    <n v="991704663"/>
    <x v="2"/>
    <x v="11"/>
    <s v="OSLO"/>
    <x v="3"/>
  </r>
  <r>
    <n v="991711511"/>
    <x v="2"/>
    <x v="11"/>
    <s v="OSLO"/>
    <x v="3"/>
  </r>
  <r>
    <n v="991737863"/>
    <x v="2"/>
    <x v="11"/>
    <s v="OSLO"/>
    <x v="3"/>
  </r>
  <r>
    <n v="991996699"/>
    <x v="2"/>
    <x v="11"/>
    <s v="OSLO"/>
    <x v="3"/>
  </r>
  <r>
    <n v="992661682"/>
    <x v="2"/>
    <x v="11"/>
    <s v="OSLO"/>
    <x v="3"/>
  </r>
  <r>
    <n v="992859709"/>
    <x v="2"/>
    <x v="11"/>
    <s v="OSLO"/>
    <x v="3"/>
  </r>
  <r>
    <n v="993550159"/>
    <x v="2"/>
    <x v="11"/>
    <s v="OSLO"/>
    <x v="3"/>
  </r>
  <r>
    <n v="994578561"/>
    <x v="2"/>
    <x v="11"/>
    <s v="OSLO"/>
    <x v="3"/>
  </r>
  <r>
    <n v="995855925"/>
    <x v="2"/>
    <x v="11"/>
    <s v="OSLO"/>
    <x v="3"/>
  </r>
  <r>
    <n v="995930439"/>
    <x v="2"/>
    <x v="11"/>
    <s v="OSLO"/>
    <x v="3"/>
  </r>
  <r>
    <n v="997697405"/>
    <x v="2"/>
    <x v="11"/>
    <s v="OSLO"/>
    <x v="3"/>
  </r>
  <r>
    <n v="998434297"/>
    <x v="2"/>
    <x v="11"/>
    <s v="OSLO"/>
    <x v="3"/>
  </r>
  <r>
    <n v="998484626"/>
    <x v="2"/>
    <x v="11"/>
    <s v="OSLO"/>
    <x v="3"/>
  </r>
  <r>
    <n v="999527019"/>
    <x v="2"/>
    <x v="11"/>
    <s v="OSLO"/>
    <x v="3"/>
  </r>
  <r>
    <n v="999549616"/>
    <x v="2"/>
    <x v="11"/>
    <s v="OSLO"/>
    <x v="3"/>
  </r>
  <r>
    <n v="890090532"/>
    <x v="8"/>
    <x v="11"/>
    <s v="OSLO"/>
    <x v="3"/>
  </r>
  <r>
    <n v="921215479"/>
    <x v="8"/>
    <x v="11"/>
    <s v="OSLO"/>
    <x v="3"/>
  </r>
  <r>
    <n v="962376665"/>
    <x v="8"/>
    <x v="11"/>
    <s v="OSLO"/>
    <x v="3"/>
  </r>
  <r>
    <n v="987734833"/>
    <x v="8"/>
    <x v="11"/>
    <s v="OSLO"/>
    <x v="3"/>
  </r>
  <r>
    <n v="990995664"/>
    <x v="8"/>
    <x v="11"/>
    <s v="OSLO"/>
    <x v="3"/>
  </r>
  <r>
    <n v="995172011"/>
    <x v="8"/>
    <x v="11"/>
    <s v="OSLO"/>
    <x v="3"/>
  </r>
  <r>
    <n v="813028972"/>
    <x v="3"/>
    <x v="11"/>
    <s v="OSLO"/>
    <x v="3"/>
  </r>
  <r>
    <n v="813467992"/>
    <x v="3"/>
    <x v="11"/>
    <s v="OSLO"/>
    <x v="3"/>
  </r>
  <r>
    <n v="816834732"/>
    <x v="3"/>
    <x v="11"/>
    <s v="OSLO"/>
    <x v="3"/>
  </r>
  <r>
    <n v="823007442"/>
    <x v="3"/>
    <x v="11"/>
    <s v="OSLO"/>
    <x v="3"/>
  </r>
  <r>
    <n v="823092032"/>
    <x v="3"/>
    <x v="11"/>
    <s v="OSLO"/>
    <x v="3"/>
  </r>
  <r>
    <n v="823133642"/>
    <x v="3"/>
    <x v="11"/>
    <s v="OSLO"/>
    <x v="3"/>
  </r>
  <r>
    <n v="823481942"/>
    <x v="3"/>
    <x v="11"/>
    <s v="OSLO"/>
    <x v="3"/>
  </r>
  <r>
    <n v="823677332"/>
    <x v="3"/>
    <x v="11"/>
    <s v="OSLO"/>
    <x v="3"/>
  </r>
  <r>
    <n v="824810672"/>
    <x v="3"/>
    <x v="11"/>
    <s v="OSLO"/>
    <x v="3"/>
  </r>
  <r>
    <n v="825722122"/>
    <x v="3"/>
    <x v="11"/>
    <s v="OSLO"/>
    <x v="3"/>
  </r>
  <r>
    <n v="825741062"/>
    <x v="3"/>
    <x v="11"/>
    <s v="OSLO"/>
    <x v="3"/>
  </r>
  <r>
    <n v="826116692"/>
    <x v="3"/>
    <x v="11"/>
    <s v="OSLO"/>
    <x v="3"/>
  </r>
  <r>
    <n v="826472502"/>
    <x v="3"/>
    <x v="11"/>
    <s v="OSLO"/>
    <x v="3"/>
  </r>
  <r>
    <n v="827080012"/>
    <x v="3"/>
    <x v="11"/>
    <s v="OSLO"/>
    <x v="3"/>
  </r>
  <r>
    <n v="827460222"/>
    <x v="3"/>
    <x v="11"/>
    <s v="OSLO"/>
    <x v="3"/>
  </r>
  <r>
    <n v="827527742"/>
    <x v="3"/>
    <x v="11"/>
    <s v="OSLO"/>
    <x v="3"/>
  </r>
  <r>
    <n v="827531332"/>
    <x v="3"/>
    <x v="11"/>
    <s v="OSLO"/>
    <x v="3"/>
  </r>
  <r>
    <n v="827592072"/>
    <x v="3"/>
    <x v="11"/>
    <s v="OSLO"/>
    <x v="3"/>
  </r>
  <r>
    <n v="828055402"/>
    <x v="3"/>
    <x v="11"/>
    <s v="OSLO"/>
    <x v="3"/>
  </r>
  <r>
    <n v="828264702"/>
    <x v="3"/>
    <x v="11"/>
    <s v="OSLO"/>
    <x v="3"/>
  </r>
  <r>
    <n v="828679392"/>
    <x v="3"/>
    <x v="11"/>
    <s v="OSLO"/>
    <x v="3"/>
  </r>
  <r>
    <n v="829064332"/>
    <x v="3"/>
    <x v="11"/>
    <s v="OSLO"/>
    <x v="3"/>
  </r>
  <r>
    <n v="841930622"/>
    <x v="3"/>
    <x v="11"/>
    <s v="OSLO"/>
    <x v="3"/>
  </r>
  <r>
    <n v="859510892"/>
    <x v="3"/>
    <x v="11"/>
    <s v="OSLO"/>
    <x v="3"/>
  </r>
  <r>
    <n v="865054742"/>
    <x v="3"/>
    <x v="11"/>
    <s v="OSLO"/>
    <x v="3"/>
  </r>
  <r>
    <n v="890939112"/>
    <x v="3"/>
    <x v="11"/>
    <s v="OSLO"/>
    <x v="3"/>
  </r>
  <r>
    <n v="896602152"/>
    <x v="3"/>
    <x v="11"/>
    <s v="OSLO"/>
    <x v="3"/>
  </r>
  <r>
    <n v="911971860"/>
    <x v="3"/>
    <x v="11"/>
    <s v="OSLO"/>
    <x v="3"/>
  </r>
  <r>
    <n v="911995891"/>
    <x v="3"/>
    <x v="11"/>
    <s v="OSLO"/>
    <x v="3"/>
  </r>
  <r>
    <n v="912074250"/>
    <x v="3"/>
    <x v="11"/>
    <s v="OSLO"/>
    <x v="3"/>
  </r>
  <r>
    <n v="912085872"/>
    <x v="3"/>
    <x v="11"/>
    <s v="OSLO"/>
    <x v="3"/>
  </r>
  <r>
    <n v="912278352"/>
    <x v="3"/>
    <x v="11"/>
    <s v="OSLO"/>
    <x v="3"/>
  </r>
  <r>
    <n v="912660060"/>
    <x v="3"/>
    <x v="11"/>
    <s v="OSLO"/>
    <x v="3"/>
  </r>
  <r>
    <n v="912997049"/>
    <x v="3"/>
    <x v="11"/>
    <s v="OSLO"/>
    <x v="3"/>
  </r>
  <r>
    <n v="913017323"/>
    <x v="3"/>
    <x v="11"/>
    <s v="OSLO"/>
    <x v="3"/>
  </r>
  <r>
    <n v="913060946"/>
    <x v="3"/>
    <x v="11"/>
    <s v="OSLO"/>
    <x v="3"/>
  </r>
  <r>
    <n v="913138392"/>
    <x v="3"/>
    <x v="11"/>
    <s v="OSLO"/>
    <x v="3"/>
  </r>
  <r>
    <n v="913243625"/>
    <x v="3"/>
    <x v="11"/>
    <s v="OSLO"/>
    <x v="3"/>
  </r>
  <r>
    <n v="913336488"/>
    <x v="3"/>
    <x v="11"/>
    <s v="OSLO"/>
    <x v="3"/>
  </r>
  <r>
    <n v="913829794"/>
    <x v="3"/>
    <x v="11"/>
    <s v="OSLO"/>
    <x v="3"/>
  </r>
  <r>
    <n v="914110610"/>
    <x v="3"/>
    <x v="11"/>
    <s v="OSLO"/>
    <x v="3"/>
  </r>
  <r>
    <n v="914116147"/>
    <x v="3"/>
    <x v="11"/>
    <s v="OSLO"/>
    <x v="3"/>
  </r>
  <r>
    <n v="914302862"/>
    <x v="3"/>
    <x v="11"/>
    <s v="OSLO"/>
    <x v="3"/>
  </r>
  <r>
    <n v="914322669"/>
    <x v="3"/>
    <x v="11"/>
    <s v="OSLO"/>
    <x v="3"/>
  </r>
  <r>
    <n v="914411572"/>
    <x v="3"/>
    <x v="11"/>
    <s v="OSLO"/>
    <x v="3"/>
  </r>
  <r>
    <n v="914524644"/>
    <x v="3"/>
    <x v="11"/>
    <s v="OSLO"/>
    <x v="3"/>
  </r>
  <r>
    <n v="914565642"/>
    <x v="3"/>
    <x v="11"/>
    <s v="OSLO"/>
    <x v="3"/>
  </r>
  <r>
    <n v="914771293"/>
    <x v="3"/>
    <x v="11"/>
    <s v="OSLO"/>
    <x v="3"/>
  </r>
  <r>
    <n v="915045928"/>
    <x v="3"/>
    <x v="11"/>
    <s v="OSLO"/>
    <x v="3"/>
  </r>
  <r>
    <n v="915470645"/>
    <x v="3"/>
    <x v="11"/>
    <s v="OSLO"/>
    <x v="3"/>
  </r>
  <r>
    <n v="915713637"/>
    <x v="3"/>
    <x v="11"/>
    <s v="OSLO"/>
    <x v="3"/>
  </r>
  <r>
    <n v="916002947"/>
    <x v="3"/>
    <x v="11"/>
    <s v="OSLO"/>
    <x v="3"/>
  </r>
  <r>
    <n v="916015011"/>
    <x v="3"/>
    <x v="11"/>
    <s v="OSLO"/>
    <x v="3"/>
  </r>
  <r>
    <n v="916020910"/>
    <x v="3"/>
    <x v="11"/>
    <s v="OSLO"/>
    <x v="3"/>
  </r>
  <r>
    <n v="916039581"/>
    <x v="3"/>
    <x v="11"/>
    <s v="OSLO"/>
    <x v="3"/>
  </r>
  <r>
    <n v="916452373"/>
    <x v="3"/>
    <x v="11"/>
    <s v="OSLO"/>
    <x v="3"/>
  </r>
  <r>
    <n v="916807449"/>
    <x v="3"/>
    <x v="11"/>
    <s v="OSLO"/>
    <x v="3"/>
  </r>
  <r>
    <n v="916819897"/>
    <x v="3"/>
    <x v="11"/>
    <s v="OSLO"/>
    <x v="3"/>
  </r>
  <r>
    <n v="916836090"/>
    <x v="3"/>
    <x v="11"/>
    <s v="OSLO"/>
    <x v="3"/>
  </r>
  <r>
    <n v="916879105"/>
    <x v="3"/>
    <x v="11"/>
    <s v="OSLO"/>
    <x v="3"/>
  </r>
  <r>
    <n v="916893248"/>
    <x v="3"/>
    <x v="11"/>
    <s v="OSLO"/>
    <x v="3"/>
  </r>
  <r>
    <n v="916939531"/>
    <x v="3"/>
    <x v="11"/>
    <s v="OSLO"/>
    <x v="3"/>
  </r>
  <r>
    <n v="916953372"/>
    <x v="3"/>
    <x v="11"/>
    <s v="OSLO"/>
    <x v="3"/>
  </r>
  <r>
    <n v="916954794"/>
    <x v="3"/>
    <x v="11"/>
    <s v="OSLO"/>
    <x v="3"/>
  </r>
  <r>
    <n v="917153434"/>
    <x v="3"/>
    <x v="11"/>
    <s v="OSLO"/>
    <x v="3"/>
  </r>
  <r>
    <n v="917312451"/>
    <x v="3"/>
    <x v="11"/>
    <s v="OSLO"/>
    <x v="3"/>
  </r>
  <r>
    <n v="917451230"/>
    <x v="3"/>
    <x v="11"/>
    <s v="OSLO"/>
    <x v="3"/>
  </r>
  <r>
    <n v="917498563"/>
    <x v="3"/>
    <x v="11"/>
    <s v="OSLO"/>
    <x v="3"/>
  </r>
  <r>
    <n v="917512744"/>
    <x v="3"/>
    <x v="11"/>
    <s v="OSLO"/>
    <x v="3"/>
  </r>
  <r>
    <n v="917515859"/>
    <x v="3"/>
    <x v="11"/>
    <s v="OSLO"/>
    <x v="3"/>
  </r>
  <r>
    <n v="917729670"/>
    <x v="3"/>
    <x v="11"/>
    <s v="OSLO"/>
    <x v="3"/>
  </r>
  <r>
    <n v="917777853"/>
    <x v="3"/>
    <x v="11"/>
    <s v="OSLO"/>
    <x v="3"/>
  </r>
  <r>
    <n v="917807124"/>
    <x v="3"/>
    <x v="11"/>
    <s v="OSLO"/>
    <x v="3"/>
  </r>
  <r>
    <n v="917853347"/>
    <x v="3"/>
    <x v="11"/>
    <s v="OSLO"/>
    <x v="3"/>
  </r>
  <r>
    <n v="917910073"/>
    <x v="3"/>
    <x v="11"/>
    <s v="OSLO"/>
    <x v="3"/>
  </r>
  <r>
    <n v="917916195"/>
    <x v="3"/>
    <x v="11"/>
    <s v="OSLO"/>
    <x v="3"/>
  </r>
  <r>
    <n v="918096310"/>
    <x v="3"/>
    <x v="11"/>
    <s v="OSLO"/>
    <x v="3"/>
  </r>
  <r>
    <n v="918166408"/>
    <x v="3"/>
    <x v="11"/>
    <s v="OSLO"/>
    <x v="3"/>
  </r>
  <r>
    <n v="918545581"/>
    <x v="3"/>
    <x v="11"/>
    <s v="OSLO"/>
    <x v="3"/>
  </r>
  <r>
    <n v="918678700"/>
    <x v="3"/>
    <x v="11"/>
    <s v="OSLO"/>
    <x v="3"/>
  </r>
  <r>
    <n v="918940472"/>
    <x v="3"/>
    <x v="11"/>
    <s v="OSLO"/>
    <x v="3"/>
  </r>
  <r>
    <n v="919033479"/>
    <x v="3"/>
    <x v="11"/>
    <s v="OSLO"/>
    <x v="3"/>
  </r>
  <r>
    <n v="919056193"/>
    <x v="3"/>
    <x v="11"/>
    <s v="OSLO"/>
    <x v="3"/>
  </r>
  <r>
    <n v="919338458"/>
    <x v="3"/>
    <x v="11"/>
    <s v="OSLO"/>
    <x v="3"/>
  </r>
  <r>
    <n v="919364610"/>
    <x v="3"/>
    <x v="11"/>
    <s v="OSLO"/>
    <x v="3"/>
  </r>
  <r>
    <n v="919524839"/>
    <x v="3"/>
    <x v="11"/>
    <s v="OSLO"/>
    <x v="3"/>
  </r>
  <r>
    <n v="919749032"/>
    <x v="3"/>
    <x v="11"/>
    <s v="OSLO"/>
    <x v="3"/>
  </r>
  <r>
    <n v="919753544"/>
    <x v="3"/>
    <x v="11"/>
    <s v="OSLO"/>
    <x v="3"/>
  </r>
  <r>
    <n v="919761741"/>
    <x v="3"/>
    <x v="11"/>
    <s v="OSLO"/>
    <x v="3"/>
  </r>
  <r>
    <n v="919810084"/>
    <x v="3"/>
    <x v="11"/>
    <s v="OSLO"/>
    <x v="3"/>
  </r>
  <r>
    <n v="919844450"/>
    <x v="3"/>
    <x v="11"/>
    <s v="OSLO"/>
    <x v="3"/>
  </r>
  <r>
    <n v="919938595"/>
    <x v="3"/>
    <x v="11"/>
    <s v="OSLO"/>
    <x v="3"/>
  </r>
  <r>
    <n v="919974648"/>
    <x v="3"/>
    <x v="11"/>
    <s v="OSLO"/>
    <x v="3"/>
  </r>
  <r>
    <n v="920170099"/>
    <x v="3"/>
    <x v="11"/>
    <s v="OSLO"/>
    <x v="3"/>
  </r>
  <r>
    <n v="920177441"/>
    <x v="3"/>
    <x v="11"/>
    <s v="OSLO"/>
    <x v="3"/>
  </r>
  <r>
    <n v="920287654"/>
    <x v="3"/>
    <x v="11"/>
    <s v="OSLO"/>
    <x v="3"/>
  </r>
  <r>
    <n v="920327079"/>
    <x v="3"/>
    <x v="11"/>
    <s v="OSLO"/>
    <x v="3"/>
  </r>
  <r>
    <n v="920336310"/>
    <x v="3"/>
    <x v="11"/>
    <s v="OSLO"/>
    <x v="3"/>
  </r>
  <r>
    <n v="920456669"/>
    <x v="3"/>
    <x v="11"/>
    <s v="OSLO"/>
    <x v="3"/>
  </r>
  <r>
    <n v="920560032"/>
    <x v="3"/>
    <x v="11"/>
    <s v="OSLO"/>
    <x v="3"/>
  </r>
  <r>
    <n v="920566278"/>
    <x v="3"/>
    <x v="11"/>
    <s v="OSLO"/>
    <x v="3"/>
  </r>
  <r>
    <n v="920620701"/>
    <x v="3"/>
    <x v="11"/>
    <s v="OSLO"/>
    <x v="3"/>
  </r>
  <r>
    <n v="920664784"/>
    <x v="3"/>
    <x v="11"/>
    <s v="OSLO"/>
    <x v="3"/>
  </r>
  <r>
    <n v="920814034"/>
    <x v="3"/>
    <x v="11"/>
    <s v="OSLO"/>
    <x v="3"/>
  </r>
  <r>
    <n v="920911242"/>
    <x v="3"/>
    <x v="11"/>
    <s v="OSLO"/>
    <x v="3"/>
  </r>
  <r>
    <n v="920935265"/>
    <x v="3"/>
    <x v="11"/>
    <s v="OSLO"/>
    <x v="3"/>
  </r>
  <r>
    <n v="921114532"/>
    <x v="3"/>
    <x v="11"/>
    <s v="OSLO"/>
    <x v="3"/>
  </r>
  <r>
    <n v="921145306"/>
    <x v="3"/>
    <x v="11"/>
    <s v="OSLO"/>
    <x v="3"/>
  </r>
  <r>
    <n v="921287976"/>
    <x v="3"/>
    <x v="11"/>
    <s v="OSLO"/>
    <x v="3"/>
  </r>
  <r>
    <n v="921312709"/>
    <x v="3"/>
    <x v="11"/>
    <s v="OSLO"/>
    <x v="3"/>
  </r>
  <r>
    <n v="921314418"/>
    <x v="3"/>
    <x v="11"/>
    <s v="OSLO"/>
    <x v="3"/>
  </r>
  <r>
    <n v="921324545"/>
    <x v="3"/>
    <x v="11"/>
    <s v="OSLO"/>
    <x v="3"/>
  </r>
  <r>
    <n v="921465343"/>
    <x v="3"/>
    <x v="11"/>
    <s v="OSLO"/>
    <x v="3"/>
  </r>
  <r>
    <n v="921488831"/>
    <x v="3"/>
    <x v="11"/>
    <s v="OSLO"/>
    <x v="3"/>
  </r>
  <r>
    <n v="921661436"/>
    <x v="3"/>
    <x v="11"/>
    <s v="OSLO"/>
    <x v="3"/>
  </r>
  <r>
    <n v="922060541"/>
    <x v="3"/>
    <x v="11"/>
    <s v="OSLO"/>
    <x v="3"/>
  </r>
  <r>
    <n v="922079862"/>
    <x v="3"/>
    <x v="11"/>
    <s v="OSLO"/>
    <x v="3"/>
  </r>
  <r>
    <n v="922088985"/>
    <x v="3"/>
    <x v="11"/>
    <s v="OSLO"/>
    <x v="3"/>
  </r>
  <r>
    <n v="922156875"/>
    <x v="3"/>
    <x v="11"/>
    <s v="OSLO"/>
    <x v="3"/>
  </r>
  <r>
    <n v="922226075"/>
    <x v="3"/>
    <x v="11"/>
    <s v="OSLO"/>
    <x v="3"/>
  </r>
  <r>
    <n v="922239673"/>
    <x v="3"/>
    <x v="11"/>
    <s v="OSLO"/>
    <x v="3"/>
  </r>
  <r>
    <n v="922418918"/>
    <x v="3"/>
    <x v="11"/>
    <s v="OSLO"/>
    <x v="3"/>
  </r>
  <r>
    <n v="922544778"/>
    <x v="3"/>
    <x v="11"/>
    <s v="OSLO"/>
    <x v="3"/>
  </r>
  <r>
    <n v="922607060"/>
    <x v="3"/>
    <x v="11"/>
    <s v="OSLO"/>
    <x v="3"/>
  </r>
  <r>
    <n v="922697051"/>
    <x v="3"/>
    <x v="11"/>
    <s v="OSLO"/>
    <x v="3"/>
  </r>
  <r>
    <n v="922776040"/>
    <x v="3"/>
    <x v="11"/>
    <s v="OSLO"/>
    <x v="3"/>
  </r>
  <r>
    <n v="922781605"/>
    <x v="3"/>
    <x v="11"/>
    <s v="OSLO"/>
    <x v="3"/>
  </r>
  <r>
    <n v="922844402"/>
    <x v="3"/>
    <x v="11"/>
    <s v="OSLO"/>
    <x v="3"/>
  </r>
  <r>
    <n v="922882541"/>
    <x v="3"/>
    <x v="11"/>
    <s v="OSLO"/>
    <x v="3"/>
  </r>
  <r>
    <n v="922945853"/>
    <x v="3"/>
    <x v="11"/>
    <s v="OSLO"/>
    <x v="3"/>
  </r>
  <r>
    <n v="922981566"/>
    <x v="3"/>
    <x v="11"/>
    <s v="OSLO"/>
    <x v="3"/>
  </r>
  <r>
    <n v="922986657"/>
    <x v="3"/>
    <x v="11"/>
    <s v="OSLO"/>
    <x v="3"/>
  </r>
  <r>
    <n v="923004890"/>
    <x v="3"/>
    <x v="11"/>
    <s v="OSLO"/>
    <x v="3"/>
  </r>
  <r>
    <n v="923018239"/>
    <x v="3"/>
    <x v="11"/>
    <s v="OSLO"/>
    <x v="3"/>
  </r>
  <r>
    <n v="923072497"/>
    <x v="3"/>
    <x v="11"/>
    <s v="OSLO"/>
    <x v="3"/>
  </r>
  <r>
    <n v="923128999"/>
    <x v="3"/>
    <x v="11"/>
    <s v="OSLO"/>
    <x v="3"/>
  </r>
  <r>
    <n v="923175903"/>
    <x v="3"/>
    <x v="11"/>
    <s v="OSLO"/>
    <x v="3"/>
  </r>
  <r>
    <n v="923252223"/>
    <x v="3"/>
    <x v="11"/>
    <s v="OSLO"/>
    <x v="3"/>
  </r>
  <r>
    <n v="923325883"/>
    <x v="3"/>
    <x v="11"/>
    <s v="OSLO"/>
    <x v="3"/>
  </r>
  <r>
    <n v="923366997"/>
    <x v="3"/>
    <x v="11"/>
    <s v="OSLO"/>
    <x v="3"/>
  </r>
  <r>
    <n v="923401121"/>
    <x v="3"/>
    <x v="11"/>
    <s v="OSLO"/>
    <x v="3"/>
  </r>
  <r>
    <n v="923489851"/>
    <x v="3"/>
    <x v="11"/>
    <s v="OSLO"/>
    <x v="3"/>
  </r>
  <r>
    <n v="923489894"/>
    <x v="3"/>
    <x v="11"/>
    <s v="OSLO"/>
    <x v="3"/>
  </r>
  <r>
    <n v="923490612"/>
    <x v="3"/>
    <x v="11"/>
    <s v="OSLO"/>
    <x v="3"/>
  </r>
  <r>
    <n v="923540164"/>
    <x v="3"/>
    <x v="11"/>
    <s v="OSLO"/>
    <x v="3"/>
  </r>
  <r>
    <n v="923599746"/>
    <x v="3"/>
    <x v="11"/>
    <s v="OSLO"/>
    <x v="3"/>
  </r>
  <r>
    <n v="923706348"/>
    <x v="3"/>
    <x v="11"/>
    <s v="OSLO"/>
    <x v="3"/>
  </r>
  <r>
    <n v="923719849"/>
    <x v="3"/>
    <x v="11"/>
    <s v="OSLO"/>
    <x v="3"/>
  </r>
  <r>
    <n v="923781072"/>
    <x v="3"/>
    <x v="11"/>
    <s v="OSLO"/>
    <x v="3"/>
  </r>
  <r>
    <n v="923852832"/>
    <x v="3"/>
    <x v="11"/>
    <s v="OSLO"/>
    <x v="3"/>
  </r>
  <r>
    <n v="923854819"/>
    <x v="3"/>
    <x v="11"/>
    <s v="OSLO"/>
    <x v="3"/>
  </r>
  <r>
    <n v="924003421"/>
    <x v="3"/>
    <x v="11"/>
    <s v="OSLO"/>
    <x v="3"/>
  </r>
  <r>
    <n v="924351624"/>
    <x v="3"/>
    <x v="11"/>
    <s v="OSLO"/>
    <x v="3"/>
  </r>
  <r>
    <n v="924369396"/>
    <x v="3"/>
    <x v="11"/>
    <s v="OSLO"/>
    <x v="3"/>
  </r>
  <r>
    <n v="924388692"/>
    <x v="3"/>
    <x v="11"/>
    <s v="OSLO"/>
    <x v="3"/>
  </r>
  <r>
    <n v="924431903"/>
    <x v="3"/>
    <x v="11"/>
    <s v="OSLO"/>
    <x v="3"/>
  </r>
  <r>
    <n v="924485183"/>
    <x v="3"/>
    <x v="11"/>
    <s v="OSLO"/>
    <x v="3"/>
  </r>
  <r>
    <n v="924501502"/>
    <x v="3"/>
    <x v="11"/>
    <s v="OSLO"/>
    <x v="3"/>
  </r>
  <r>
    <n v="924502363"/>
    <x v="3"/>
    <x v="11"/>
    <s v="OSLO"/>
    <x v="3"/>
  </r>
  <r>
    <n v="924536144"/>
    <x v="3"/>
    <x v="11"/>
    <s v="OSLO"/>
    <x v="3"/>
  </r>
  <r>
    <n v="924620013"/>
    <x v="3"/>
    <x v="11"/>
    <s v="OSLO"/>
    <x v="3"/>
  </r>
  <r>
    <n v="924698276"/>
    <x v="3"/>
    <x v="11"/>
    <s v="OSLO"/>
    <x v="3"/>
  </r>
  <r>
    <n v="924737484"/>
    <x v="3"/>
    <x v="11"/>
    <s v="OSLO"/>
    <x v="3"/>
  </r>
  <r>
    <n v="924845252"/>
    <x v="3"/>
    <x v="11"/>
    <s v="OSLO"/>
    <x v="3"/>
  </r>
  <r>
    <n v="924901136"/>
    <x v="3"/>
    <x v="11"/>
    <s v="OSLO"/>
    <x v="3"/>
  </r>
  <r>
    <n v="924968346"/>
    <x v="3"/>
    <x v="11"/>
    <s v="OSLO"/>
    <x v="3"/>
  </r>
  <r>
    <n v="924970294"/>
    <x v="3"/>
    <x v="11"/>
    <s v="OSLO"/>
    <x v="3"/>
  </r>
  <r>
    <n v="924987413"/>
    <x v="3"/>
    <x v="11"/>
    <s v="OSLO"/>
    <x v="3"/>
  </r>
  <r>
    <n v="925016144"/>
    <x v="3"/>
    <x v="11"/>
    <s v="OSLO"/>
    <x v="3"/>
  </r>
  <r>
    <n v="925046302"/>
    <x v="3"/>
    <x v="11"/>
    <s v="OSLO"/>
    <x v="3"/>
  </r>
  <r>
    <n v="925110817"/>
    <x v="3"/>
    <x v="11"/>
    <s v="OSLO"/>
    <x v="3"/>
  </r>
  <r>
    <n v="925111570"/>
    <x v="3"/>
    <x v="11"/>
    <s v="OSLO"/>
    <x v="3"/>
  </r>
  <r>
    <n v="925115819"/>
    <x v="3"/>
    <x v="11"/>
    <s v="OSLO"/>
    <x v="3"/>
  </r>
  <r>
    <n v="925148466"/>
    <x v="3"/>
    <x v="11"/>
    <s v="OSLO"/>
    <x v="3"/>
  </r>
  <r>
    <n v="925158518"/>
    <x v="3"/>
    <x v="11"/>
    <s v="OSLO"/>
    <x v="3"/>
  </r>
  <r>
    <n v="925186104"/>
    <x v="3"/>
    <x v="11"/>
    <s v="OSLO"/>
    <x v="3"/>
  </r>
  <r>
    <n v="925187917"/>
    <x v="3"/>
    <x v="11"/>
    <s v="OSLO"/>
    <x v="3"/>
  </r>
  <r>
    <n v="925192899"/>
    <x v="3"/>
    <x v="11"/>
    <s v="OSLO"/>
    <x v="3"/>
  </r>
  <r>
    <n v="925210161"/>
    <x v="3"/>
    <x v="11"/>
    <s v="OSLO"/>
    <x v="3"/>
  </r>
  <r>
    <n v="925223875"/>
    <x v="3"/>
    <x v="11"/>
    <s v="OSLO"/>
    <x v="3"/>
  </r>
  <r>
    <n v="925291692"/>
    <x v="3"/>
    <x v="11"/>
    <s v="OSLO"/>
    <x v="3"/>
  </r>
  <r>
    <n v="925348139"/>
    <x v="3"/>
    <x v="11"/>
    <s v="OSLO"/>
    <x v="3"/>
  </r>
  <r>
    <n v="925350451"/>
    <x v="3"/>
    <x v="11"/>
    <s v="OSLO"/>
    <x v="3"/>
  </r>
  <r>
    <n v="925426342"/>
    <x v="3"/>
    <x v="11"/>
    <s v="OSLO"/>
    <x v="3"/>
  </r>
  <r>
    <n v="925475556"/>
    <x v="3"/>
    <x v="11"/>
    <s v="OSLO"/>
    <x v="3"/>
  </r>
  <r>
    <n v="925540692"/>
    <x v="3"/>
    <x v="11"/>
    <s v="OSLO"/>
    <x v="3"/>
  </r>
  <r>
    <n v="925576298"/>
    <x v="3"/>
    <x v="11"/>
    <s v="OSLO"/>
    <x v="3"/>
  </r>
  <r>
    <n v="925599883"/>
    <x v="3"/>
    <x v="11"/>
    <s v="OSLO"/>
    <x v="3"/>
  </r>
  <r>
    <n v="925613088"/>
    <x v="3"/>
    <x v="11"/>
    <s v="OSLO"/>
    <x v="3"/>
  </r>
  <r>
    <n v="925639923"/>
    <x v="3"/>
    <x v="11"/>
    <s v="OSLO"/>
    <x v="3"/>
  </r>
  <r>
    <n v="925685739"/>
    <x v="3"/>
    <x v="11"/>
    <s v="OSLO"/>
    <x v="3"/>
  </r>
  <r>
    <n v="925697621"/>
    <x v="3"/>
    <x v="11"/>
    <s v="OSLO"/>
    <x v="3"/>
  </r>
  <r>
    <n v="925701181"/>
    <x v="3"/>
    <x v="11"/>
    <s v="OSLO"/>
    <x v="3"/>
  </r>
  <r>
    <n v="925726648"/>
    <x v="3"/>
    <x v="11"/>
    <s v="OSLO"/>
    <x v="3"/>
  </r>
  <r>
    <n v="925743062"/>
    <x v="3"/>
    <x v="11"/>
    <s v="OSLO"/>
    <x v="3"/>
  </r>
  <r>
    <n v="925769428"/>
    <x v="3"/>
    <x v="11"/>
    <s v="OSLO"/>
    <x v="3"/>
  </r>
  <r>
    <n v="925774340"/>
    <x v="3"/>
    <x v="11"/>
    <s v="OSLO"/>
    <x v="3"/>
  </r>
  <r>
    <n v="925784893"/>
    <x v="3"/>
    <x v="11"/>
    <s v="OSLO"/>
    <x v="3"/>
  </r>
  <r>
    <n v="925794767"/>
    <x v="3"/>
    <x v="11"/>
    <s v="OSLO"/>
    <x v="3"/>
  </r>
  <r>
    <n v="925920428"/>
    <x v="3"/>
    <x v="11"/>
    <s v="OSLO"/>
    <x v="3"/>
  </r>
  <r>
    <n v="925932183"/>
    <x v="3"/>
    <x v="11"/>
    <s v="OSLO"/>
    <x v="3"/>
  </r>
  <r>
    <n v="925951102"/>
    <x v="3"/>
    <x v="11"/>
    <s v="OSLO"/>
    <x v="3"/>
  </r>
  <r>
    <n v="926091891"/>
    <x v="3"/>
    <x v="11"/>
    <s v="OSLO"/>
    <x v="3"/>
  </r>
  <r>
    <n v="926102559"/>
    <x v="3"/>
    <x v="11"/>
    <s v="OSLO"/>
    <x v="3"/>
  </r>
  <r>
    <n v="926109162"/>
    <x v="3"/>
    <x v="11"/>
    <s v="OSLO"/>
    <x v="3"/>
  </r>
  <r>
    <n v="926192620"/>
    <x v="3"/>
    <x v="11"/>
    <s v="OSLO"/>
    <x v="3"/>
  </r>
  <r>
    <n v="926293648"/>
    <x v="3"/>
    <x v="11"/>
    <s v="OSLO"/>
    <x v="3"/>
  </r>
  <r>
    <n v="926416618"/>
    <x v="3"/>
    <x v="11"/>
    <s v="OSLO"/>
    <x v="3"/>
  </r>
  <r>
    <n v="926434527"/>
    <x v="3"/>
    <x v="11"/>
    <s v="OSLO"/>
    <x v="3"/>
  </r>
  <r>
    <n v="926450336"/>
    <x v="3"/>
    <x v="11"/>
    <s v="OSLO"/>
    <x v="3"/>
  </r>
  <r>
    <n v="926510045"/>
    <x v="3"/>
    <x v="11"/>
    <s v="OSLO"/>
    <x v="3"/>
  </r>
  <r>
    <n v="926554638"/>
    <x v="3"/>
    <x v="11"/>
    <s v="OSLO"/>
    <x v="3"/>
  </r>
  <r>
    <n v="926588664"/>
    <x v="3"/>
    <x v="11"/>
    <s v="OSLO"/>
    <x v="3"/>
  </r>
  <r>
    <n v="926597604"/>
    <x v="3"/>
    <x v="11"/>
    <s v="OSLO"/>
    <x v="3"/>
  </r>
  <r>
    <n v="926621815"/>
    <x v="3"/>
    <x v="11"/>
    <s v="OSLO"/>
    <x v="3"/>
  </r>
  <r>
    <n v="926632299"/>
    <x v="3"/>
    <x v="11"/>
    <s v="OSLO"/>
    <x v="3"/>
  </r>
  <r>
    <n v="926666045"/>
    <x v="3"/>
    <x v="11"/>
    <s v="OSLO"/>
    <x v="3"/>
  </r>
  <r>
    <n v="926690809"/>
    <x v="3"/>
    <x v="11"/>
    <s v="OSLO"/>
    <x v="3"/>
  </r>
  <r>
    <n v="926785508"/>
    <x v="3"/>
    <x v="11"/>
    <s v="OSLO"/>
    <x v="3"/>
  </r>
  <r>
    <n v="926811649"/>
    <x v="3"/>
    <x v="11"/>
    <s v="OSLO"/>
    <x v="3"/>
  </r>
  <r>
    <n v="926827987"/>
    <x v="3"/>
    <x v="11"/>
    <s v="OSLO"/>
    <x v="3"/>
  </r>
  <r>
    <n v="926842382"/>
    <x v="3"/>
    <x v="11"/>
    <s v="OSLO"/>
    <x v="3"/>
  </r>
  <r>
    <n v="926847058"/>
    <x v="3"/>
    <x v="11"/>
    <s v="OSLO"/>
    <x v="3"/>
  </r>
  <r>
    <n v="926857347"/>
    <x v="3"/>
    <x v="11"/>
    <s v="OSLO"/>
    <x v="3"/>
  </r>
  <r>
    <n v="926915495"/>
    <x v="3"/>
    <x v="11"/>
    <s v="OSLO"/>
    <x v="3"/>
  </r>
  <r>
    <n v="926923196"/>
    <x v="3"/>
    <x v="11"/>
    <s v="OSLO"/>
    <x v="3"/>
  </r>
  <r>
    <n v="926953907"/>
    <x v="3"/>
    <x v="11"/>
    <s v="OSLO"/>
    <x v="3"/>
  </r>
  <r>
    <n v="926965093"/>
    <x v="3"/>
    <x v="11"/>
    <s v="OSLO"/>
    <x v="3"/>
  </r>
  <r>
    <n v="926979205"/>
    <x v="3"/>
    <x v="11"/>
    <s v="OSLO"/>
    <x v="3"/>
  </r>
  <r>
    <n v="926998846"/>
    <x v="3"/>
    <x v="11"/>
    <s v="OSLO"/>
    <x v="3"/>
  </r>
  <r>
    <n v="927038080"/>
    <x v="3"/>
    <x v="11"/>
    <s v="OSLO"/>
    <x v="3"/>
  </r>
  <r>
    <n v="927091615"/>
    <x v="3"/>
    <x v="11"/>
    <s v="OSLO"/>
    <x v="3"/>
  </r>
  <r>
    <n v="927108402"/>
    <x v="3"/>
    <x v="11"/>
    <s v="OSLO"/>
    <x v="3"/>
  </r>
  <r>
    <n v="927195011"/>
    <x v="3"/>
    <x v="11"/>
    <s v="OSLO"/>
    <x v="3"/>
  </r>
  <r>
    <n v="927236176"/>
    <x v="3"/>
    <x v="11"/>
    <s v="OSLO"/>
    <x v="3"/>
  </r>
  <r>
    <n v="927236699"/>
    <x v="3"/>
    <x v="11"/>
    <s v="OSLO"/>
    <x v="3"/>
  </r>
  <r>
    <n v="927258153"/>
    <x v="3"/>
    <x v="11"/>
    <s v="OSLO"/>
    <x v="3"/>
  </r>
  <r>
    <n v="927283999"/>
    <x v="3"/>
    <x v="11"/>
    <s v="OSLO"/>
    <x v="3"/>
  </r>
  <r>
    <n v="927288524"/>
    <x v="3"/>
    <x v="11"/>
    <s v="OSLO"/>
    <x v="3"/>
  </r>
  <r>
    <n v="927317702"/>
    <x v="3"/>
    <x v="11"/>
    <s v="OSLO"/>
    <x v="3"/>
  </r>
  <r>
    <n v="927343258"/>
    <x v="3"/>
    <x v="11"/>
    <s v="OSLO"/>
    <x v="3"/>
  </r>
  <r>
    <n v="927379422"/>
    <x v="3"/>
    <x v="11"/>
    <s v="OSLO"/>
    <x v="3"/>
  </r>
  <r>
    <n v="927475421"/>
    <x v="3"/>
    <x v="11"/>
    <s v="OSLO"/>
    <x v="3"/>
  </r>
  <r>
    <n v="927503727"/>
    <x v="3"/>
    <x v="11"/>
    <s v="OSLO"/>
    <x v="3"/>
  </r>
  <r>
    <n v="927509032"/>
    <x v="3"/>
    <x v="11"/>
    <s v="OSLO"/>
    <x v="3"/>
  </r>
  <r>
    <n v="927520958"/>
    <x v="3"/>
    <x v="11"/>
    <s v="OSLO"/>
    <x v="3"/>
  </r>
  <r>
    <n v="927521679"/>
    <x v="3"/>
    <x v="11"/>
    <s v="OSLO"/>
    <x v="3"/>
  </r>
  <r>
    <n v="927538806"/>
    <x v="3"/>
    <x v="11"/>
    <s v="OSLO"/>
    <x v="3"/>
  </r>
  <r>
    <n v="927564378"/>
    <x v="3"/>
    <x v="11"/>
    <s v="OSLO"/>
    <x v="3"/>
  </r>
  <r>
    <n v="927596350"/>
    <x v="3"/>
    <x v="11"/>
    <s v="OSLO"/>
    <x v="3"/>
  </r>
  <r>
    <n v="927629143"/>
    <x v="3"/>
    <x v="11"/>
    <s v="OSLO"/>
    <x v="3"/>
  </r>
  <r>
    <n v="927639017"/>
    <x v="3"/>
    <x v="11"/>
    <s v="OSLO"/>
    <x v="3"/>
  </r>
  <r>
    <n v="927651467"/>
    <x v="3"/>
    <x v="11"/>
    <s v="OSLO"/>
    <x v="3"/>
  </r>
  <r>
    <n v="927679124"/>
    <x v="3"/>
    <x v="11"/>
    <s v="OSLO"/>
    <x v="3"/>
  </r>
  <r>
    <n v="927696053"/>
    <x v="3"/>
    <x v="11"/>
    <s v="OSLO"/>
    <x v="3"/>
  </r>
  <r>
    <n v="927707349"/>
    <x v="3"/>
    <x v="11"/>
    <s v="OSLO"/>
    <x v="3"/>
  </r>
  <r>
    <n v="927771934"/>
    <x v="3"/>
    <x v="11"/>
    <s v="OSLO"/>
    <x v="3"/>
  </r>
  <r>
    <n v="927785382"/>
    <x v="3"/>
    <x v="11"/>
    <s v="OSLO"/>
    <x v="3"/>
  </r>
  <r>
    <n v="927802406"/>
    <x v="3"/>
    <x v="11"/>
    <s v="OSLO"/>
    <x v="3"/>
  </r>
  <r>
    <n v="927867761"/>
    <x v="3"/>
    <x v="11"/>
    <s v="OSLO"/>
    <x v="3"/>
  </r>
  <r>
    <n v="927905647"/>
    <x v="3"/>
    <x v="11"/>
    <s v="OSLO"/>
    <x v="3"/>
  </r>
  <r>
    <n v="927909502"/>
    <x v="3"/>
    <x v="11"/>
    <s v="OSLO"/>
    <x v="3"/>
  </r>
  <r>
    <n v="927929430"/>
    <x v="3"/>
    <x v="11"/>
    <s v="OSLO"/>
    <x v="3"/>
  </r>
  <r>
    <n v="927937212"/>
    <x v="3"/>
    <x v="11"/>
    <s v="OSLO"/>
    <x v="3"/>
  </r>
  <r>
    <n v="928030695"/>
    <x v="3"/>
    <x v="11"/>
    <s v="OSLO"/>
    <x v="3"/>
  </r>
  <r>
    <n v="928034550"/>
    <x v="3"/>
    <x v="11"/>
    <s v="OSLO"/>
    <x v="3"/>
  </r>
  <r>
    <n v="928035433"/>
    <x v="3"/>
    <x v="11"/>
    <s v="OSLO"/>
    <x v="3"/>
  </r>
  <r>
    <n v="928038513"/>
    <x v="3"/>
    <x v="11"/>
    <s v="OSLO"/>
    <x v="3"/>
  </r>
  <r>
    <n v="928153509"/>
    <x v="3"/>
    <x v="11"/>
    <s v="OSLO"/>
    <x v="3"/>
  </r>
  <r>
    <n v="928180514"/>
    <x v="3"/>
    <x v="11"/>
    <s v="OSLO"/>
    <x v="3"/>
  </r>
  <r>
    <n v="928204863"/>
    <x v="3"/>
    <x v="11"/>
    <s v="OSLO"/>
    <x v="3"/>
  </r>
  <r>
    <n v="928247872"/>
    <x v="3"/>
    <x v="11"/>
    <s v="OSLO"/>
    <x v="3"/>
  </r>
  <r>
    <n v="928317307"/>
    <x v="3"/>
    <x v="11"/>
    <s v="OSLO"/>
    <x v="3"/>
  </r>
  <r>
    <n v="928438074"/>
    <x v="3"/>
    <x v="11"/>
    <s v="OSLO"/>
    <x v="3"/>
  </r>
  <r>
    <n v="928506436"/>
    <x v="3"/>
    <x v="11"/>
    <s v="OSLO"/>
    <x v="3"/>
  </r>
  <r>
    <n v="928510417"/>
    <x v="3"/>
    <x v="11"/>
    <s v="OSLO"/>
    <x v="3"/>
  </r>
  <r>
    <n v="928589080"/>
    <x v="3"/>
    <x v="11"/>
    <s v="OSLO"/>
    <x v="3"/>
  </r>
  <r>
    <n v="928714268"/>
    <x v="3"/>
    <x v="11"/>
    <s v="OSLO"/>
    <x v="3"/>
  </r>
  <r>
    <n v="928767655"/>
    <x v="3"/>
    <x v="11"/>
    <s v="OSLO"/>
    <x v="3"/>
  </r>
  <r>
    <n v="928797759"/>
    <x v="3"/>
    <x v="11"/>
    <s v="OSLO"/>
    <x v="3"/>
  </r>
  <r>
    <n v="928826635"/>
    <x v="3"/>
    <x v="11"/>
    <s v="OSLO"/>
    <x v="3"/>
  </r>
  <r>
    <n v="928826643"/>
    <x v="3"/>
    <x v="11"/>
    <s v="OSLO"/>
    <x v="3"/>
  </r>
  <r>
    <n v="928899985"/>
    <x v="3"/>
    <x v="11"/>
    <s v="OSLO"/>
    <x v="3"/>
  </r>
  <r>
    <n v="928929353"/>
    <x v="3"/>
    <x v="11"/>
    <s v="OSLO"/>
    <x v="3"/>
  </r>
  <r>
    <n v="928955389"/>
    <x v="3"/>
    <x v="11"/>
    <s v="OSLO"/>
    <x v="3"/>
  </r>
  <r>
    <n v="928972232"/>
    <x v="3"/>
    <x v="11"/>
    <s v="OSLO"/>
    <x v="3"/>
  </r>
  <r>
    <n v="928997979"/>
    <x v="3"/>
    <x v="11"/>
    <s v="OSLO"/>
    <x v="3"/>
  </r>
  <r>
    <n v="929010809"/>
    <x v="3"/>
    <x v="11"/>
    <s v="OSLO"/>
    <x v="3"/>
  </r>
  <r>
    <n v="956340462"/>
    <x v="3"/>
    <x v="11"/>
    <s v="OSLO"/>
    <x v="3"/>
  </r>
  <r>
    <n v="963066708"/>
    <x v="3"/>
    <x v="11"/>
    <s v="OSLO"/>
    <x v="3"/>
  </r>
  <r>
    <n v="970246967"/>
    <x v="3"/>
    <x v="11"/>
    <s v="OSLO"/>
    <x v="3"/>
  </r>
  <r>
    <n v="970276750"/>
    <x v="3"/>
    <x v="11"/>
    <s v="OSLO"/>
    <x v="3"/>
  </r>
  <r>
    <n v="970385568"/>
    <x v="3"/>
    <x v="11"/>
    <s v="OSLO"/>
    <x v="3"/>
  </r>
  <r>
    <n v="971437340"/>
    <x v="3"/>
    <x v="11"/>
    <s v="OSLO"/>
    <x v="3"/>
  </r>
  <r>
    <n v="971496231"/>
    <x v="3"/>
    <x v="11"/>
    <s v="OSLO"/>
    <x v="3"/>
  </r>
  <r>
    <n v="974364204"/>
    <x v="3"/>
    <x v="11"/>
    <s v="OSLO"/>
    <x v="3"/>
  </r>
  <r>
    <n v="975943259"/>
    <x v="3"/>
    <x v="11"/>
    <s v="OSLO"/>
    <x v="3"/>
  </r>
  <r>
    <n v="976213076"/>
    <x v="3"/>
    <x v="11"/>
    <s v="OSLO"/>
    <x v="3"/>
  </r>
  <r>
    <n v="976804597"/>
    <x v="3"/>
    <x v="11"/>
    <s v="OSLO"/>
    <x v="3"/>
  </r>
  <r>
    <n v="977562546"/>
    <x v="3"/>
    <x v="11"/>
    <s v="OSLO"/>
    <x v="3"/>
  </r>
  <r>
    <n v="981187261"/>
    <x v="3"/>
    <x v="11"/>
    <s v="OSLO"/>
    <x v="3"/>
  </r>
  <r>
    <n v="981554477"/>
    <x v="3"/>
    <x v="11"/>
    <s v="OSLO"/>
    <x v="3"/>
  </r>
  <r>
    <n v="981788249"/>
    <x v="3"/>
    <x v="11"/>
    <s v="OSLO"/>
    <x v="3"/>
  </r>
  <r>
    <n v="981836758"/>
    <x v="3"/>
    <x v="11"/>
    <s v="OSLO"/>
    <x v="3"/>
  </r>
  <r>
    <n v="981900502"/>
    <x v="3"/>
    <x v="11"/>
    <s v="OSLO"/>
    <x v="3"/>
  </r>
  <r>
    <n v="981935292"/>
    <x v="3"/>
    <x v="11"/>
    <s v="OSLO"/>
    <x v="3"/>
  </r>
  <r>
    <n v="982899931"/>
    <x v="3"/>
    <x v="11"/>
    <s v="OSLO"/>
    <x v="3"/>
  </r>
  <r>
    <n v="984088299"/>
    <x v="3"/>
    <x v="11"/>
    <s v="OSLO"/>
    <x v="3"/>
  </r>
  <r>
    <n v="984146442"/>
    <x v="3"/>
    <x v="11"/>
    <s v="OSLO"/>
    <x v="3"/>
  </r>
  <r>
    <n v="984637047"/>
    <x v="3"/>
    <x v="11"/>
    <s v="OSLO"/>
    <x v="3"/>
  </r>
  <r>
    <n v="985493200"/>
    <x v="3"/>
    <x v="11"/>
    <s v="OSLO"/>
    <x v="3"/>
  </r>
  <r>
    <n v="985557985"/>
    <x v="3"/>
    <x v="11"/>
    <s v="OSLO"/>
    <x v="3"/>
  </r>
  <r>
    <n v="986244638"/>
    <x v="3"/>
    <x v="11"/>
    <s v="OSLO"/>
    <x v="3"/>
  </r>
  <r>
    <n v="987132159"/>
    <x v="3"/>
    <x v="11"/>
    <s v="OSLO"/>
    <x v="3"/>
  </r>
  <r>
    <n v="987162716"/>
    <x v="3"/>
    <x v="11"/>
    <s v="OSLO"/>
    <x v="3"/>
  </r>
  <r>
    <n v="988518786"/>
    <x v="3"/>
    <x v="11"/>
    <s v="OSLO"/>
    <x v="3"/>
  </r>
  <r>
    <n v="989507923"/>
    <x v="3"/>
    <x v="11"/>
    <s v="OSLO"/>
    <x v="3"/>
  </r>
  <r>
    <n v="989746928"/>
    <x v="3"/>
    <x v="11"/>
    <s v="OSLO"/>
    <x v="3"/>
  </r>
  <r>
    <n v="990648212"/>
    <x v="3"/>
    <x v="11"/>
    <s v="OSLO"/>
    <x v="3"/>
  </r>
  <r>
    <n v="991052518"/>
    <x v="3"/>
    <x v="11"/>
    <s v="OSLO"/>
    <x v="3"/>
  </r>
  <r>
    <n v="991742883"/>
    <x v="3"/>
    <x v="11"/>
    <s v="OSLO"/>
    <x v="3"/>
  </r>
  <r>
    <n v="991877274"/>
    <x v="3"/>
    <x v="11"/>
    <s v="OSLO"/>
    <x v="3"/>
  </r>
  <r>
    <n v="992344601"/>
    <x v="3"/>
    <x v="11"/>
    <s v="OSLO"/>
    <x v="3"/>
  </r>
  <r>
    <n v="992435909"/>
    <x v="3"/>
    <x v="11"/>
    <s v="OSLO"/>
    <x v="3"/>
  </r>
  <r>
    <n v="992766700"/>
    <x v="3"/>
    <x v="11"/>
    <s v="OSLO"/>
    <x v="3"/>
  </r>
  <r>
    <n v="992773677"/>
    <x v="3"/>
    <x v="11"/>
    <s v="OSLO"/>
    <x v="3"/>
  </r>
  <r>
    <n v="992939583"/>
    <x v="3"/>
    <x v="11"/>
    <s v="OSLO"/>
    <x v="3"/>
  </r>
  <r>
    <n v="993013072"/>
    <x v="3"/>
    <x v="11"/>
    <s v="OSLO"/>
    <x v="3"/>
  </r>
  <r>
    <n v="993086258"/>
    <x v="3"/>
    <x v="11"/>
    <s v="OSLO"/>
    <x v="3"/>
  </r>
  <r>
    <n v="993296511"/>
    <x v="3"/>
    <x v="11"/>
    <s v="OSLO"/>
    <x v="3"/>
  </r>
  <r>
    <n v="993742937"/>
    <x v="3"/>
    <x v="11"/>
    <s v="OSLO"/>
    <x v="3"/>
  </r>
  <r>
    <n v="993888745"/>
    <x v="3"/>
    <x v="11"/>
    <s v="OSLO"/>
    <x v="3"/>
  </r>
  <r>
    <n v="994044605"/>
    <x v="3"/>
    <x v="11"/>
    <s v="OSLO"/>
    <x v="3"/>
  </r>
  <r>
    <n v="994318489"/>
    <x v="3"/>
    <x v="11"/>
    <s v="OSLO"/>
    <x v="3"/>
  </r>
  <r>
    <n v="994419811"/>
    <x v="3"/>
    <x v="11"/>
    <s v="OSLO"/>
    <x v="3"/>
  </r>
  <r>
    <n v="995224682"/>
    <x v="3"/>
    <x v="11"/>
    <s v="OSLO"/>
    <x v="3"/>
  </r>
  <r>
    <n v="995364557"/>
    <x v="3"/>
    <x v="11"/>
    <s v="OSLO"/>
    <x v="3"/>
  </r>
  <r>
    <n v="995457636"/>
    <x v="3"/>
    <x v="11"/>
    <s v="OSLO"/>
    <x v="3"/>
  </r>
  <r>
    <n v="995842238"/>
    <x v="3"/>
    <x v="11"/>
    <s v="OSLO"/>
    <x v="3"/>
  </r>
  <r>
    <n v="995842564"/>
    <x v="3"/>
    <x v="11"/>
    <s v="OSLO"/>
    <x v="3"/>
  </r>
  <r>
    <n v="996081710"/>
    <x v="3"/>
    <x v="11"/>
    <s v="OSLO"/>
    <x v="3"/>
  </r>
  <r>
    <n v="996228290"/>
    <x v="3"/>
    <x v="11"/>
    <s v="OSLO"/>
    <x v="3"/>
  </r>
  <r>
    <n v="996367479"/>
    <x v="3"/>
    <x v="11"/>
    <s v="OSLO"/>
    <x v="3"/>
  </r>
  <r>
    <n v="997309480"/>
    <x v="3"/>
    <x v="11"/>
    <s v="OSLO"/>
    <x v="3"/>
  </r>
  <r>
    <n v="997483790"/>
    <x v="3"/>
    <x v="11"/>
    <s v="OSLO"/>
    <x v="3"/>
  </r>
  <r>
    <n v="997996496"/>
    <x v="3"/>
    <x v="11"/>
    <s v="OSLO"/>
    <x v="3"/>
  </r>
  <r>
    <n v="998001366"/>
    <x v="3"/>
    <x v="11"/>
    <s v="OSLO"/>
    <x v="3"/>
  </r>
  <r>
    <n v="998377099"/>
    <x v="3"/>
    <x v="11"/>
    <s v="OSLO"/>
    <x v="3"/>
  </r>
  <r>
    <n v="998754798"/>
    <x v="3"/>
    <x v="11"/>
    <s v="OSLO"/>
    <x v="3"/>
  </r>
  <r>
    <n v="998778700"/>
    <x v="3"/>
    <x v="11"/>
    <s v="OSLO"/>
    <x v="3"/>
  </r>
  <r>
    <n v="885828612"/>
    <x v="4"/>
    <x v="11"/>
    <s v="OSLO"/>
    <x v="3"/>
  </r>
  <r>
    <n v="897552302"/>
    <x v="4"/>
    <x v="11"/>
    <s v="OSLO"/>
    <x v="3"/>
  </r>
  <r>
    <n v="912014592"/>
    <x v="4"/>
    <x v="11"/>
    <s v="OSLO"/>
    <x v="3"/>
  </r>
  <r>
    <n v="920180442"/>
    <x v="4"/>
    <x v="11"/>
    <s v="OSLO"/>
    <x v="3"/>
  </r>
  <r>
    <n v="922382301"/>
    <x v="4"/>
    <x v="11"/>
    <s v="OSLO"/>
    <x v="3"/>
  </r>
  <r>
    <n v="922808201"/>
    <x v="4"/>
    <x v="11"/>
    <s v="OSLO"/>
    <x v="3"/>
  </r>
  <r>
    <n v="923338330"/>
    <x v="4"/>
    <x v="11"/>
    <s v="OSLO"/>
    <x v="3"/>
  </r>
  <r>
    <n v="923338411"/>
    <x v="4"/>
    <x v="11"/>
    <s v="OSLO"/>
    <x v="3"/>
  </r>
  <r>
    <n v="923338446"/>
    <x v="4"/>
    <x v="11"/>
    <s v="OSLO"/>
    <x v="3"/>
  </r>
  <r>
    <n v="984016158"/>
    <x v="4"/>
    <x v="11"/>
    <s v="OSLO"/>
    <x v="3"/>
  </r>
  <r>
    <n v="985962952"/>
    <x v="4"/>
    <x v="11"/>
    <s v="OSLO"/>
    <x v="3"/>
  </r>
  <r>
    <n v="987748303"/>
    <x v="4"/>
    <x v="11"/>
    <s v="OSLO"/>
    <x v="3"/>
  </r>
  <r>
    <n v="991590110"/>
    <x v="4"/>
    <x v="11"/>
    <s v="OSLO"/>
    <x v="3"/>
  </r>
  <r>
    <n v="995861097"/>
    <x v="4"/>
    <x v="11"/>
    <s v="OSLO"/>
    <x v="3"/>
  </r>
  <r>
    <n v="996461343"/>
    <x v="4"/>
    <x v="11"/>
    <s v="OSLO"/>
    <x v="3"/>
  </r>
  <r>
    <n v="824355312"/>
    <x v="5"/>
    <x v="11"/>
    <s v="OSLO"/>
    <x v="3"/>
  </r>
  <r>
    <n v="826445122"/>
    <x v="5"/>
    <x v="11"/>
    <s v="OSLO"/>
    <x v="3"/>
  </r>
  <r>
    <n v="826774762"/>
    <x v="5"/>
    <x v="11"/>
    <s v="OSLO"/>
    <x v="3"/>
  </r>
  <r>
    <n v="826937092"/>
    <x v="5"/>
    <x v="11"/>
    <s v="OSLO"/>
    <x v="3"/>
  </r>
  <r>
    <n v="923001131"/>
    <x v="5"/>
    <x v="11"/>
    <s v="OSLO"/>
    <x v="3"/>
  </r>
  <r>
    <n v="923526196"/>
    <x v="5"/>
    <x v="11"/>
    <s v="OSLO"/>
    <x v="3"/>
  </r>
  <r>
    <n v="923749179"/>
    <x v="5"/>
    <x v="11"/>
    <s v="OSLO"/>
    <x v="3"/>
  </r>
  <r>
    <n v="924734191"/>
    <x v="5"/>
    <x v="11"/>
    <s v="OSLO"/>
    <x v="3"/>
  </r>
  <r>
    <n v="924938404"/>
    <x v="5"/>
    <x v="11"/>
    <s v="OSLO"/>
    <x v="3"/>
  </r>
  <r>
    <n v="924939419"/>
    <x v="5"/>
    <x v="11"/>
    <s v="OSLO"/>
    <x v="3"/>
  </r>
  <r>
    <n v="925023213"/>
    <x v="5"/>
    <x v="11"/>
    <s v="OSLO"/>
    <x v="3"/>
  </r>
  <r>
    <n v="925311294"/>
    <x v="5"/>
    <x v="11"/>
    <s v="OSLO"/>
    <x v="3"/>
  </r>
  <r>
    <n v="925656070"/>
    <x v="5"/>
    <x v="11"/>
    <s v="OSLO"/>
    <x v="3"/>
  </r>
  <r>
    <n v="925683426"/>
    <x v="5"/>
    <x v="11"/>
    <s v="OSLO"/>
    <x v="3"/>
  </r>
  <r>
    <n v="925694355"/>
    <x v="5"/>
    <x v="11"/>
    <s v="OSLO"/>
    <x v="3"/>
  </r>
  <r>
    <n v="925733970"/>
    <x v="5"/>
    <x v="11"/>
    <s v="OSLO"/>
    <x v="3"/>
  </r>
  <r>
    <n v="925791245"/>
    <x v="5"/>
    <x v="11"/>
    <s v="OSLO"/>
    <x v="3"/>
  </r>
  <r>
    <n v="925791342"/>
    <x v="5"/>
    <x v="11"/>
    <s v="OSLO"/>
    <x v="3"/>
  </r>
  <r>
    <n v="925805874"/>
    <x v="5"/>
    <x v="11"/>
    <s v="OSLO"/>
    <x v="3"/>
  </r>
  <r>
    <n v="925903264"/>
    <x v="5"/>
    <x v="11"/>
    <s v="OSLO"/>
    <x v="3"/>
  </r>
  <r>
    <n v="925978515"/>
    <x v="5"/>
    <x v="11"/>
    <s v="OSLO"/>
    <x v="3"/>
  </r>
  <r>
    <n v="925982342"/>
    <x v="5"/>
    <x v="11"/>
    <s v="OSLO"/>
    <x v="3"/>
  </r>
  <r>
    <n v="926084488"/>
    <x v="5"/>
    <x v="11"/>
    <s v="OSLO"/>
    <x v="3"/>
  </r>
  <r>
    <n v="926276239"/>
    <x v="5"/>
    <x v="11"/>
    <s v="OSLO"/>
    <x v="3"/>
  </r>
  <r>
    <n v="926293753"/>
    <x v="5"/>
    <x v="11"/>
    <s v="OSLO"/>
    <x v="3"/>
  </r>
  <r>
    <n v="926329936"/>
    <x v="5"/>
    <x v="11"/>
    <s v="OSLO"/>
    <x v="3"/>
  </r>
  <r>
    <n v="926407236"/>
    <x v="5"/>
    <x v="11"/>
    <s v="OSLO"/>
    <x v="3"/>
  </r>
  <r>
    <n v="926437445"/>
    <x v="5"/>
    <x v="11"/>
    <s v="OSLO"/>
    <x v="3"/>
  </r>
  <r>
    <n v="926513478"/>
    <x v="5"/>
    <x v="11"/>
    <s v="OSLO"/>
    <x v="3"/>
  </r>
  <r>
    <n v="926555421"/>
    <x v="5"/>
    <x v="11"/>
    <s v="OSLO"/>
    <x v="3"/>
  </r>
  <r>
    <n v="926603612"/>
    <x v="5"/>
    <x v="11"/>
    <s v="OSLO"/>
    <x v="3"/>
  </r>
  <r>
    <n v="926816365"/>
    <x v="5"/>
    <x v="11"/>
    <s v="OSLO"/>
    <x v="3"/>
  </r>
  <r>
    <n v="926930249"/>
    <x v="5"/>
    <x v="11"/>
    <s v="OSLO"/>
    <x v="3"/>
  </r>
  <r>
    <n v="926994557"/>
    <x v="5"/>
    <x v="11"/>
    <s v="OSLO"/>
    <x v="3"/>
  </r>
  <r>
    <n v="926994816"/>
    <x v="5"/>
    <x v="11"/>
    <s v="OSLO"/>
    <x v="3"/>
  </r>
  <r>
    <n v="927024799"/>
    <x v="5"/>
    <x v="11"/>
    <s v="OSLO"/>
    <x v="3"/>
  </r>
  <r>
    <n v="927036916"/>
    <x v="5"/>
    <x v="11"/>
    <s v="OSLO"/>
    <x v="3"/>
  </r>
  <r>
    <n v="927045605"/>
    <x v="5"/>
    <x v="11"/>
    <s v="OSLO"/>
    <x v="3"/>
  </r>
  <r>
    <n v="927051311"/>
    <x v="5"/>
    <x v="11"/>
    <s v="OSLO"/>
    <x v="3"/>
  </r>
  <r>
    <n v="927055457"/>
    <x v="5"/>
    <x v="11"/>
    <s v="OSLO"/>
    <x v="3"/>
  </r>
  <r>
    <n v="927063581"/>
    <x v="5"/>
    <x v="11"/>
    <s v="OSLO"/>
    <x v="3"/>
  </r>
  <r>
    <n v="927065045"/>
    <x v="5"/>
    <x v="11"/>
    <s v="OSLO"/>
    <x v="3"/>
  </r>
  <r>
    <n v="927070995"/>
    <x v="5"/>
    <x v="11"/>
    <s v="OSLO"/>
    <x v="3"/>
  </r>
  <r>
    <n v="927077000"/>
    <x v="5"/>
    <x v="11"/>
    <s v="OSLO"/>
    <x v="3"/>
  </r>
  <r>
    <n v="927097028"/>
    <x v="5"/>
    <x v="11"/>
    <s v="OSLO"/>
    <x v="3"/>
  </r>
  <r>
    <n v="927106884"/>
    <x v="5"/>
    <x v="11"/>
    <s v="OSLO"/>
    <x v="3"/>
  </r>
  <r>
    <n v="927138344"/>
    <x v="5"/>
    <x v="11"/>
    <s v="OSLO"/>
    <x v="3"/>
  </r>
  <r>
    <n v="927152924"/>
    <x v="5"/>
    <x v="11"/>
    <s v="OSLO"/>
    <x v="3"/>
  </r>
  <r>
    <n v="927154080"/>
    <x v="5"/>
    <x v="11"/>
    <s v="OSLO"/>
    <x v="3"/>
  </r>
  <r>
    <n v="927157896"/>
    <x v="5"/>
    <x v="11"/>
    <s v="OSLO"/>
    <x v="3"/>
  </r>
  <r>
    <n v="927164493"/>
    <x v="5"/>
    <x v="11"/>
    <s v="OSLO"/>
    <x v="3"/>
  </r>
  <r>
    <n v="927179318"/>
    <x v="5"/>
    <x v="11"/>
    <s v="OSLO"/>
    <x v="3"/>
  </r>
  <r>
    <n v="927181509"/>
    <x v="5"/>
    <x v="11"/>
    <s v="OSLO"/>
    <x v="3"/>
  </r>
  <r>
    <n v="927186314"/>
    <x v="5"/>
    <x v="11"/>
    <s v="OSLO"/>
    <x v="3"/>
  </r>
  <r>
    <n v="927266156"/>
    <x v="5"/>
    <x v="11"/>
    <s v="OSLO"/>
    <x v="3"/>
  </r>
  <r>
    <n v="927276887"/>
    <x v="5"/>
    <x v="11"/>
    <s v="OSLO"/>
    <x v="3"/>
  </r>
  <r>
    <n v="927276917"/>
    <x v="5"/>
    <x v="11"/>
    <s v="OSLO"/>
    <x v="3"/>
  </r>
  <r>
    <n v="927284820"/>
    <x v="5"/>
    <x v="11"/>
    <s v="OSLO"/>
    <x v="3"/>
  </r>
  <r>
    <n v="927293528"/>
    <x v="5"/>
    <x v="11"/>
    <s v="OSLO"/>
    <x v="3"/>
  </r>
  <r>
    <n v="927311062"/>
    <x v="5"/>
    <x v="11"/>
    <s v="OSLO"/>
    <x v="3"/>
  </r>
  <r>
    <n v="927354861"/>
    <x v="5"/>
    <x v="11"/>
    <s v="OSLO"/>
    <x v="3"/>
  </r>
  <r>
    <n v="927408031"/>
    <x v="5"/>
    <x v="11"/>
    <s v="OSLO"/>
    <x v="3"/>
  </r>
  <r>
    <n v="927413779"/>
    <x v="5"/>
    <x v="11"/>
    <s v="OSLO"/>
    <x v="3"/>
  </r>
  <r>
    <n v="927541793"/>
    <x v="5"/>
    <x v="11"/>
    <s v="OSLO"/>
    <x v="3"/>
  </r>
  <r>
    <n v="927542528"/>
    <x v="5"/>
    <x v="11"/>
    <s v="OSLO"/>
    <x v="3"/>
  </r>
  <r>
    <n v="927542595"/>
    <x v="5"/>
    <x v="11"/>
    <s v="OSLO"/>
    <x v="3"/>
  </r>
  <r>
    <n v="927551225"/>
    <x v="5"/>
    <x v="11"/>
    <s v="OSLO"/>
    <x v="3"/>
  </r>
  <r>
    <n v="927551241"/>
    <x v="5"/>
    <x v="11"/>
    <s v="OSLO"/>
    <x v="3"/>
  </r>
  <r>
    <n v="927551306"/>
    <x v="5"/>
    <x v="11"/>
    <s v="OSLO"/>
    <x v="3"/>
  </r>
  <r>
    <n v="927551519"/>
    <x v="5"/>
    <x v="11"/>
    <s v="OSLO"/>
    <x v="3"/>
  </r>
  <r>
    <n v="927551535"/>
    <x v="5"/>
    <x v="11"/>
    <s v="OSLO"/>
    <x v="3"/>
  </r>
  <r>
    <n v="927566656"/>
    <x v="5"/>
    <x v="11"/>
    <s v="OSLO"/>
    <x v="3"/>
  </r>
  <r>
    <n v="927584352"/>
    <x v="5"/>
    <x v="11"/>
    <s v="OSLO"/>
    <x v="3"/>
  </r>
  <r>
    <n v="927584387"/>
    <x v="5"/>
    <x v="11"/>
    <s v="OSLO"/>
    <x v="3"/>
  </r>
  <r>
    <n v="927584425"/>
    <x v="5"/>
    <x v="11"/>
    <s v="OSLO"/>
    <x v="3"/>
  </r>
  <r>
    <n v="927584700"/>
    <x v="5"/>
    <x v="11"/>
    <s v="OSLO"/>
    <x v="3"/>
  </r>
  <r>
    <n v="927584816"/>
    <x v="5"/>
    <x v="11"/>
    <s v="OSLO"/>
    <x v="3"/>
  </r>
  <r>
    <n v="927584832"/>
    <x v="5"/>
    <x v="11"/>
    <s v="OSLO"/>
    <x v="3"/>
  </r>
  <r>
    <n v="927584913"/>
    <x v="5"/>
    <x v="11"/>
    <s v="OSLO"/>
    <x v="3"/>
  </r>
  <r>
    <n v="927587602"/>
    <x v="5"/>
    <x v="11"/>
    <s v="OSLO"/>
    <x v="3"/>
  </r>
  <r>
    <n v="927598779"/>
    <x v="5"/>
    <x v="11"/>
    <s v="OSLO"/>
    <x v="3"/>
  </r>
  <r>
    <n v="927598825"/>
    <x v="5"/>
    <x v="11"/>
    <s v="OSLO"/>
    <x v="3"/>
  </r>
  <r>
    <n v="927598914"/>
    <x v="5"/>
    <x v="11"/>
    <s v="OSLO"/>
    <x v="3"/>
  </r>
  <r>
    <n v="927599147"/>
    <x v="5"/>
    <x v="11"/>
    <s v="OSLO"/>
    <x v="3"/>
  </r>
  <r>
    <n v="927607085"/>
    <x v="5"/>
    <x v="11"/>
    <s v="OSLO"/>
    <x v="3"/>
  </r>
  <r>
    <n v="927607123"/>
    <x v="5"/>
    <x v="11"/>
    <s v="OSLO"/>
    <x v="3"/>
  </r>
  <r>
    <n v="927616874"/>
    <x v="5"/>
    <x v="11"/>
    <s v="OSLO"/>
    <x v="3"/>
  </r>
  <r>
    <n v="927616890"/>
    <x v="5"/>
    <x v="11"/>
    <s v="OSLO"/>
    <x v="3"/>
  </r>
  <r>
    <n v="927620464"/>
    <x v="5"/>
    <x v="11"/>
    <s v="OSLO"/>
    <x v="3"/>
  </r>
  <r>
    <n v="823123272"/>
    <x v="0"/>
    <x v="11"/>
    <s v="OSLO"/>
    <x v="3"/>
  </r>
  <r>
    <n v="896200372"/>
    <x v="0"/>
    <x v="11"/>
    <s v="OSLO"/>
    <x v="3"/>
  </r>
  <r>
    <n v="911974088"/>
    <x v="0"/>
    <x v="11"/>
    <s v="OSLO"/>
    <x v="3"/>
  </r>
  <r>
    <n v="914053269"/>
    <x v="0"/>
    <x v="11"/>
    <s v="OSLO"/>
    <x v="3"/>
  </r>
  <r>
    <n v="916326017"/>
    <x v="0"/>
    <x v="11"/>
    <s v="OSLO"/>
    <x v="3"/>
  </r>
  <r>
    <n v="917790000"/>
    <x v="0"/>
    <x v="11"/>
    <s v="OSLO"/>
    <x v="3"/>
  </r>
  <r>
    <n v="918280057"/>
    <x v="0"/>
    <x v="11"/>
    <s v="OSLO"/>
    <x v="3"/>
  </r>
  <r>
    <n v="920697348"/>
    <x v="0"/>
    <x v="11"/>
    <s v="OSLO"/>
    <x v="3"/>
  </r>
  <r>
    <n v="921328753"/>
    <x v="0"/>
    <x v="11"/>
    <s v="OSLO"/>
    <x v="3"/>
  </r>
  <r>
    <n v="924550597"/>
    <x v="0"/>
    <x v="11"/>
    <s v="OSLO"/>
    <x v="3"/>
  </r>
  <r>
    <n v="924671718"/>
    <x v="0"/>
    <x v="11"/>
    <s v="OSLO"/>
    <x v="3"/>
  </r>
  <r>
    <n v="925202606"/>
    <x v="0"/>
    <x v="11"/>
    <s v="OSLO"/>
    <x v="3"/>
  </r>
  <r>
    <n v="927016087"/>
    <x v="0"/>
    <x v="11"/>
    <s v="OSLO"/>
    <x v="3"/>
  </r>
  <r>
    <n v="927683628"/>
    <x v="0"/>
    <x v="11"/>
    <s v="OSLO"/>
    <x v="3"/>
  </r>
  <r>
    <n v="928538826"/>
    <x v="0"/>
    <x v="11"/>
    <s v="OSLO"/>
    <x v="3"/>
  </r>
  <r>
    <n v="928747573"/>
    <x v="0"/>
    <x v="11"/>
    <s v="OSLO"/>
    <x v="3"/>
  </r>
  <r>
    <n v="928747603"/>
    <x v="0"/>
    <x v="11"/>
    <s v="OSLO"/>
    <x v="3"/>
  </r>
  <r>
    <n v="991483144"/>
    <x v="0"/>
    <x v="11"/>
    <s v="OSLO"/>
    <x v="3"/>
  </r>
  <r>
    <n v="991502491"/>
    <x v="0"/>
    <x v="11"/>
    <s v="OSLO"/>
    <x v="3"/>
  </r>
  <r>
    <n v="996869482"/>
    <x v="0"/>
    <x v="11"/>
    <s v="OSLO"/>
    <x v="3"/>
  </r>
  <r>
    <n v="997914449"/>
    <x v="0"/>
    <x v="11"/>
    <s v="OSLO"/>
    <x v="3"/>
  </r>
  <r>
    <n v="998906415"/>
    <x v="0"/>
    <x v="11"/>
    <s v="OSLO"/>
    <x v="3"/>
  </r>
  <r>
    <n v="913699696"/>
    <x v="9"/>
    <x v="11"/>
    <s v="OSLO"/>
    <x v="3"/>
  </r>
  <r>
    <n v="971440554"/>
    <x v="10"/>
    <x v="11"/>
    <s v="OSLO"/>
    <x v="3"/>
  </r>
  <r>
    <n v="870392702"/>
    <x v="3"/>
    <x v="4"/>
    <s v="OSTERØY"/>
    <x v="3"/>
  </r>
  <r>
    <n v="915881904"/>
    <x v="3"/>
    <x v="4"/>
    <s v="OSTERØY"/>
    <x v="3"/>
  </r>
  <r>
    <n v="922046530"/>
    <x v="3"/>
    <x v="4"/>
    <s v="OSTERØY"/>
    <x v="3"/>
  </r>
  <r>
    <n v="981798007"/>
    <x v="3"/>
    <x v="4"/>
    <s v="OSTERØY"/>
    <x v="3"/>
  </r>
  <r>
    <n v="927357690"/>
    <x v="5"/>
    <x v="4"/>
    <s v="OSTERØY"/>
    <x v="3"/>
  </r>
  <r>
    <n v="918748261"/>
    <x v="3"/>
    <x v="2"/>
    <s v="PORSANGER"/>
    <x v="3"/>
  </r>
  <r>
    <n v="921334400"/>
    <x v="3"/>
    <x v="2"/>
    <s v="PORSANGER"/>
    <x v="3"/>
  </r>
  <r>
    <n v="992651008"/>
    <x v="3"/>
    <x v="2"/>
    <s v="PORSANGER"/>
    <x v="3"/>
  </r>
  <r>
    <n v="994032704"/>
    <x v="3"/>
    <x v="2"/>
    <s v="PORSANGER"/>
    <x v="3"/>
  </r>
  <r>
    <n v="996207714"/>
    <x v="3"/>
    <x v="2"/>
    <s v="PORSANGER"/>
    <x v="3"/>
  </r>
  <r>
    <n v="976585291"/>
    <x v="4"/>
    <x v="2"/>
    <s v="PORSANGER"/>
    <x v="3"/>
  </r>
  <r>
    <n v="913830091"/>
    <x v="2"/>
    <x v="8"/>
    <s v="PORSGRUNN"/>
    <x v="3"/>
  </r>
  <r>
    <n v="981881753"/>
    <x v="2"/>
    <x v="8"/>
    <s v="PORSGRUNN"/>
    <x v="3"/>
  </r>
  <r>
    <n v="993039683"/>
    <x v="2"/>
    <x v="8"/>
    <s v="PORSGRUNN"/>
    <x v="3"/>
  </r>
  <r>
    <n v="997493591"/>
    <x v="2"/>
    <x v="8"/>
    <s v="PORSGRUNN"/>
    <x v="3"/>
  </r>
  <r>
    <n v="820361342"/>
    <x v="3"/>
    <x v="8"/>
    <s v="PORSGRUNN"/>
    <x v="3"/>
  </r>
  <r>
    <n v="916381131"/>
    <x v="3"/>
    <x v="8"/>
    <s v="PORSGRUNN"/>
    <x v="3"/>
  </r>
  <r>
    <n v="920629679"/>
    <x v="3"/>
    <x v="8"/>
    <s v="PORSGRUNN"/>
    <x v="3"/>
  </r>
  <r>
    <n v="925691828"/>
    <x v="3"/>
    <x v="8"/>
    <s v="PORSGRUNN"/>
    <x v="3"/>
  </r>
  <r>
    <n v="926034448"/>
    <x v="3"/>
    <x v="8"/>
    <s v="PORSGRUNN"/>
    <x v="3"/>
  </r>
  <r>
    <n v="926619810"/>
    <x v="3"/>
    <x v="8"/>
    <s v="PORSGRUNN"/>
    <x v="3"/>
  </r>
  <r>
    <n v="926740881"/>
    <x v="3"/>
    <x v="8"/>
    <s v="PORSGRUNN"/>
    <x v="3"/>
  </r>
  <r>
    <n v="926786687"/>
    <x v="3"/>
    <x v="8"/>
    <s v="PORSGRUNN"/>
    <x v="3"/>
  </r>
  <r>
    <n v="926890387"/>
    <x v="3"/>
    <x v="8"/>
    <s v="PORSGRUNN"/>
    <x v="3"/>
  </r>
  <r>
    <n v="927508532"/>
    <x v="3"/>
    <x v="8"/>
    <s v="PORSGRUNN"/>
    <x v="3"/>
  </r>
  <r>
    <n v="927653974"/>
    <x v="3"/>
    <x v="8"/>
    <s v="PORSGRUNN"/>
    <x v="3"/>
  </r>
  <r>
    <n v="955119193"/>
    <x v="3"/>
    <x v="8"/>
    <s v="PORSGRUNN"/>
    <x v="3"/>
  </r>
  <r>
    <n v="986772774"/>
    <x v="3"/>
    <x v="8"/>
    <s v="PORSGRUNN"/>
    <x v="3"/>
  </r>
  <r>
    <n v="986936696"/>
    <x v="3"/>
    <x v="8"/>
    <s v="PORSGRUNN"/>
    <x v="3"/>
  </r>
  <r>
    <n v="825626492"/>
    <x v="5"/>
    <x v="8"/>
    <s v="PORSGRUNN"/>
    <x v="3"/>
  </r>
  <r>
    <n v="925269530"/>
    <x v="5"/>
    <x v="8"/>
    <s v="PORSGRUNN"/>
    <x v="3"/>
  </r>
  <r>
    <n v="925325996"/>
    <x v="5"/>
    <x v="8"/>
    <s v="PORSGRUNN"/>
    <x v="3"/>
  </r>
  <r>
    <n v="927549859"/>
    <x v="5"/>
    <x v="8"/>
    <s v="PORSGRUNN"/>
    <x v="3"/>
  </r>
  <r>
    <n v="917978247"/>
    <x v="0"/>
    <x v="8"/>
    <s v="PORSGRUNN"/>
    <x v="3"/>
  </r>
  <r>
    <n v="925141739"/>
    <x v="2"/>
    <x v="6"/>
    <s v="RAKKESTAD"/>
    <x v="3"/>
  </r>
  <r>
    <n v="928333000"/>
    <x v="2"/>
    <x v="6"/>
    <s v="RAKKESTAD"/>
    <x v="3"/>
  </r>
  <r>
    <n v="928333175"/>
    <x v="2"/>
    <x v="6"/>
    <s v="RAKKESTAD"/>
    <x v="3"/>
  </r>
  <r>
    <n v="928333264"/>
    <x v="2"/>
    <x v="6"/>
    <s v="RAKKESTAD"/>
    <x v="3"/>
  </r>
  <r>
    <n v="919589949"/>
    <x v="3"/>
    <x v="6"/>
    <s v="RAKKESTAD"/>
    <x v="3"/>
  </r>
  <r>
    <n v="964720096"/>
    <x v="3"/>
    <x v="6"/>
    <s v="RAKKESTAD"/>
    <x v="3"/>
  </r>
  <r>
    <n v="969207974"/>
    <x v="3"/>
    <x v="6"/>
    <s v="RAKKESTAD"/>
    <x v="3"/>
  </r>
  <r>
    <n v="969736950"/>
    <x v="3"/>
    <x v="6"/>
    <s v="RAKKESTAD"/>
    <x v="3"/>
  </r>
  <r>
    <n v="997121597"/>
    <x v="3"/>
    <x v="6"/>
    <s v="RAKKESTAD"/>
    <x v="3"/>
  </r>
  <r>
    <n v="913882156"/>
    <x v="2"/>
    <x v="1"/>
    <s v="RANA"/>
    <x v="3"/>
  </r>
  <r>
    <n v="918552197"/>
    <x v="2"/>
    <x v="1"/>
    <s v="RANA"/>
    <x v="3"/>
  </r>
  <r>
    <n v="958442483"/>
    <x v="2"/>
    <x v="1"/>
    <s v="RANA"/>
    <x v="3"/>
  </r>
  <r>
    <n v="824532222"/>
    <x v="3"/>
    <x v="1"/>
    <s v="RANA"/>
    <x v="3"/>
  </r>
  <r>
    <n v="916452608"/>
    <x v="3"/>
    <x v="1"/>
    <s v="RANA"/>
    <x v="3"/>
  </r>
  <r>
    <n v="921323921"/>
    <x v="3"/>
    <x v="1"/>
    <s v="RANA"/>
    <x v="3"/>
  </r>
  <r>
    <n v="969611074"/>
    <x v="3"/>
    <x v="1"/>
    <s v="RANA"/>
    <x v="3"/>
  </r>
  <r>
    <n v="976471911"/>
    <x v="3"/>
    <x v="1"/>
    <s v="RANA"/>
    <x v="3"/>
  </r>
  <r>
    <n v="981290461"/>
    <x v="3"/>
    <x v="1"/>
    <s v="RANA"/>
    <x v="3"/>
  </r>
  <r>
    <n v="922082081"/>
    <x v="4"/>
    <x v="1"/>
    <s v="RANA"/>
    <x v="3"/>
  </r>
  <r>
    <n v="927483033"/>
    <x v="5"/>
    <x v="1"/>
    <s v="RANA"/>
    <x v="3"/>
  </r>
  <r>
    <n v="927483297"/>
    <x v="5"/>
    <x v="1"/>
    <s v="RANA"/>
    <x v="3"/>
  </r>
  <r>
    <n v="915672221"/>
    <x v="2"/>
    <x v="9"/>
    <s v="RANDABERG"/>
    <x v="3"/>
  </r>
  <r>
    <n v="925529133"/>
    <x v="2"/>
    <x v="9"/>
    <s v="RANDABERG"/>
    <x v="3"/>
  </r>
  <r>
    <n v="916148534"/>
    <x v="0"/>
    <x v="9"/>
    <s v="RANDABERG"/>
    <x v="3"/>
  </r>
  <r>
    <n v="984825153"/>
    <x v="4"/>
    <x v="7"/>
    <s v="RAUMA"/>
    <x v="3"/>
  </r>
  <r>
    <n v="925146269"/>
    <x v="2"/>
    <x v="3"/>
    <s v="RENDALEN"/>
    <x v="3"/>
  </r>
  <r>
    <n v="925484393"/>
    <x v="3"/>
    <x v="3"/>
    <s v="RENDALEN"/>
    <x v="3"/>
  </r>
  <r>
    <n v="926827391"/>
    <x v="3"/>
    <x v="3"/>
    <s v="RENDALEN"/>
    <x v="3"/>
  </r>
  <r>
    <n v="926827642"/>
    <x v="3"/>
    <x v="3"/>
    <s v="RENDALEN"/>
    <x v="3"/>
  </r>
  <r>
    <n v="928317854"/>
    <x v="3"/>
    <x v="3"/>
    <s v="RENDALEN"/>
    <x v="3"/>
  </r>
  <r>
    <n v="969147939"/>
    <x v="3"/>
    <x v="3"/>
    <s v="RENDALEN"/>
    <x v="3"/>
  </r>
  <r>
    <n v="925706426"/>
    <x v="5"/>
    <x v="10"/>
    <s v="RENNEBU"/>
    <x v="3"/>
  </r>
  <r>
    <n v="925039853"/>
    <x v="3"/>
    <x v="10"/>
    <s v="RINDAL"/>
    <x v="3"/>
  </r>
  <r>
    <n v="985491828"/>
    <x v="3"/>
    <x v="10"/>
    <s v="RINDAL"/>
    <x v="3"/>
  </r>
  <r>
    <n v="916036248"/>
    <x v="2"/>
    <x v="3"/>
    <s v="RINGEBU"/>
    <x v="3"/>
  </r>
  <r>
    <n v="982985315"/>
    <x v="3"/>
    <x v="3"/>
    <s v="RINGEBU"/>
    <x v="3"/>
  </r>
  <r>
    <n v="969552078"/>
    <x v="6"/>
    <x v="6"/>
    <s v="RINGERIKE"/>
    <x v="3"/>
  </r>
  <r>
    <n v="916966628"/>
    <x v="2"/>
    <x v="6"/>
    <s v="RINGERIKE"/>
    <x v="3"/>
  </r>
  <r>
    <n v="917980349"/>
    <x v="2"/>
    <x v="6"/>
    <s v="RINGERIKE"/>
    <x v="3"/>
  </r>
  <r>
    <n v="919913002"/>
    <x v="2"/>
    <x v="6"/>
    <s v="RINGERIKE"/>
    <x v="3"/>
  </r>
  <r>
    <n v="992550120"/>
    <x v="2"/>
    <x v="6"/>
    <s v="RINGERIKE"/>
    <x v="3"/>
  </r>
  <r>
    <n v="998704987"/>
    <x v="2"/>
    <x v="6"/>
    <s v="RINGERIKE"/>
    <x v="3"/>
  </r>
  <r>
    <n v="999126189"/>
    <x v="2"/>
    <x v="6"/>
    <s v="RINGERIKE"/>
    <x v="3"/>
  </r>
  <r>
    <n v="818084242"/>
    <x v="3"/>
    <x v="6"/>
    <s v="RINGERIKE"/>
    <x v="3"/>
  </r>
  <r>
    <n v="825864512"/>
    <x v="3"/>
    <x v="6"/>
    <s v="RINGERIKE"/>
    <x v="3"/>
  </r>
  <r>
    <n v="919778903"/>
    <x v="3"/>
    <x v="6"/>
    <s v="RINGERIKE"/>
    <x v="3"/>
  </r>
  <r>
    <n v="924626321"/>
    <x v="3"/>
    <x v="6"/>
    <s v="RINGERIKE"/>
    <x v="3"/>
  </r>
  <r>
    <n v="926005944"/>
    <x v="3"/>
    <x v="6"/>
    <s v="RINGERIKE"/>
    <x v="3"/>
  </r>
  <r>
    <n v="926813625"/>
    <x v="3"/>
    <x v="6"/>
    <s v="RINGERIKE"/>
    <x v="3"/>
  </r>
  <r>
    <n v="969251361"/>
    <x v="3"/>
    <x v="6"/>
    <s v="RINGERIKE"/>
    <x v="3"/>
  </r>
  <r>
    <n v="981729552"/>
    <x v="3"/>
    <x v="6"/>
    <s v="RINGERIKE"/>
    <x v="3"/>
  </r>
  <r>
    <n v="984515286"/>
    <x v="3"/>
    <x v="6"/>
    <s v="RINGERIKE"/>
    <x v="3"/>
  </r>
  <r>
    <n v="989712020"/>
    <x v="3"/>
    <x v="6"/>
    <s v="RINGERIKE"/>
    <x v="3"/>
  </r>
  <r>
    <n v="989826107"/>
    <x v="3"/>
    <x v="6"/>
    <s v="RINGERIKE"/>
    <x v="3"/>
  </r>
  <r>
    <n v="922233829"/>
    <x v="4"/>
    <x v="6"/>
    <s v="RINGERIKE"/>
    <x v="3"/>
  </r>
  <r>
    <n v="993871427"/>
    <x v="4"/>
    <x v="6"/>
    <s v="RINGERIKE"/>
    <x v="3"/>
  </r>
  <r>
    <n v="925118532"/>
    <x v="5"/>
    <x v="6"/>
    <s v="RINGERIKE"/>
    <x v="3"/>
  </r>
  <r>
    <n v="926067176"/>
    <x v="5"/>
    <x v="6"/>
    <s v="RINGERIKE"/>
    <x v="3"/>
  </r>
  <r>
    <n v="927174324"/>
    <x v="5"/>
    <x v="6"/>
    <s v="RINGERIKE"/>
    <x v="3"/>
  </r>
  <r>
    <n v="927338777"/>
    <x v="5"/>
    <x v="6"/>
    <s v="RINGERIKE"/>
    <x v="3"/>
  </r>
  <r>
    <n v="916204582"/>
    <x v="2"/>
    <x v="3"/>
    <s v="RINGSAKER"/>
    <x v="3"/>
  </r>
  <r>
    <n v="922347085"/>
    <x v="2"/>
    <x v="3"/>
    <s v="RINGSAKER"/>
    <x v="3"/>
  </r>
  <r>
    <n v="922560862"/>
    <x v="2"/>
    <x v="3"/>
    <s v="RINGSAKER"/>
    <x v="3"/>
  </r>
  <r>
    <n v="926052616"/>
    <x v="2"/>
    <x v="3"/>
    <s v="RINGSAKER"/>
    <x v="3"/>
  </r>
  <r>
    <n v="990471002"/>
    <x v="2"/>
    <x v="3"/>
    <s v="RINGSAKER"/>
    <x v="3"/>
  </r>
  <r>
    <n v="991098003"/>
    <x v="2"/>
    <x v="3"/>
    <s v="RINGSAKER"/>
    <x v="3"/>
  </r>
  <r>
    <n v="818359632"/>
    <x v="3"/>
    <x v="3"/>
    <s v="RINGSAKER"/>
    <x v="3"/>
  </r>
  <r>
    <n v="913527925"/>
    <x v="3"/>
    <x v="3"/>
    <s v="RINGSAKER"/>
    <x v="3"/>
  </r>
  <r>
    <n v="913725859"/>
    <x v="3"/>
    <x v="3"/>
    <s v="RINGSAKER"/>
    <x v="3"/>
  </r>
  <r>
    <n v="920024025"/>
    <x v="3"/>
    <x v="3"/>
    <s v="RINGSAKER"/>
    <x v="3"/>
  </r>
  <r>
    <n v="925017884"/>
    <x v="3"/>
    <x v="3"/>
    <s v="RINGSAKER"/>
    <x v="3"/>
  </r>
  <r>
    <n v="926510894"/>
    <x v="3"/>
    <x v="3"/>
    <s v="RINGSAKER"/>
    <x v="3"/>
  </r>
  <r>
    <n v="969103907"/>
    <x v="3"/>
    <x v="3"/>
    <s v="RINGSAKER"/>
    <x v="3"/>
  </r>
  <r>
    <n v="969895463"/>
    <x v="3"/>
    <x v="3"/>
    <s v="RINGSAKER"/>
    <x v="3"/>
  </r>
  <r>
    <n v="970029931"/>
    <x v="3"/>
    <x v="3"/>
    <s v="RINGSAKER"/>
    <x v="3"/>
  </r>
  <r>
    <n v="981213483"/>
    <x v="3"/>
    <x v="3"/>
    <s v="RINGSAKER"/>
    <x v="3"/>
  </r>
  <r>
    <n v="983452124"/>
    <x v="3"/>
    <x v="3"/>
    <s v="RINGSAKER"/>
    <x v="3"/>
  </r>
  <r>
    <n v="983576753"/>
    <x v="3"/>
    <x v="3"/>
    <s v="RINGSAKER"/>
    <x v="3"/>
  </r>
  <r>
    <n v="983922643"/>
    <x v="3"/>
    <x v="3"/>
    <s v="RINGSAKER"/>
    <x v="3"/>
  </r>
  <r>
    <n v="926660659"/>
    <x v="5"/>
    <x v="3"/>
    <s v="RINGSAKER"/>
    <x v="3"/>
  </r>
  <r>
    <n v="927039915"/>
    <x v="5"/>
    <x v="3"/>
    <s v="RINGSAKER"/>
    <x v="3"/>
  </r>
  <r>
    <n v="927243563"/>
    <x v="5"/>
    <x v="3"/>
    <s v="RINGSAKER"/>
    <x v="3"/>
  </r>
  <r>
    <n v="927386755"/>
    <x v="5"/>
    <x v="3"/>
    <s v="RINGSAKER"/>
    <x v="3"/>
  </r>
  <r>
    <n v="927588900"/>
    <x v="5"/>
    <x v="3"/>
    <s v="RINGSAKER"/>
    <x v="3"/>
  </r>
  <r>
    <n v="927589966"/>
    <x v="5"/>
    <x v="3"/>
    <s v="RINGSAKER"/>
    <x v="3"/>
  </r>
  <r>
    <n v="985666598"/>
    <x v="10"/>
    <x v="3"/>
    <s v="RINGSAKER"/>
    <x v="3"/>
  </r>
  <r>
    <n v="921503903"/>
    <x v="3"/>
    <x v="5"/>
    <s v="RISØR"/>
    <x v="3"/>
  </r>
  <r>
    <n v="924675969"/>
    <x v="3"/>
    <x v="5"/>
    <s v="RISØR"/>
    <x v="3"/>
  </r>
  <r>
    <n v="969090015"/>
    <x v="3"/>
    <x v="6"/>
    <s v="ROLLAG"/>
    <x v="3"/>
  </r>
  <r>
    <n v="989185152"/>
    <x v="2"/>
    <x v="6"/>
    <s v="RÆLINGEN"/>
    <x v="3"/>
  </r>
  <r>
    <n v="917526346"/>
    <x v="3"/>
    <x v="6"/>
    <s v="RÆLINGEN"/>
    <x v="3"/>
  </r>
  <r>
    <n v="924358157"/>
    <x v="3"/>
    <x v="6"/>
    <s v="RÆLINGEN"/>
    <x v="3"/>
  </r>
  <r>
    <n v="927339676"/>
    <x v="3"/>
    <x v="6"/>
    <s v="RÆLINGEN"/>
    <x v="3"/>
  </r>
  <r>
    <n v="927916681"/>
    <x v="3"/>
    <x v="6"/>
    <s v="RÆLINGEN"/>
    <x v="3"/>
  </r>
  <r>
    <n v="997253744"/>
    <x v="3"/>
    <x v="6"/>
    <s v="RÆLINGEN"/>
    <x v="3"/>
  </r>
  <r>
    <n v="998681979"/>
    <x v="3"/>
    <x v="6"/>
    <s v="RÆLINGEN"/>
    <x v="3"/>
  </r>
  <r>
    <n v="956390702"/>
    <x v="6"/>
    <x v="1"/>
    <s v="RØDØY"/>
    <x v="3"/>
  </r>
  <r>
    <n v="996261204"/>
    <x v="4"/>
    <x v="1"/>
    <s v="RØDØY"/>
    <x v="3"/>
  </r>
  <r>
    <n v="927457679"/>
    <x v="3"/>
    <x v="1"/>
    <s v="RØST"/>
    <x v="3"/>
  </r>
  <r>
    <n v="928843300"/>
    <x v="3"/>
    <x v="1"/>
    <s v="RØST"/>
    <x v="3"/>
  </r>
  <r>
    <n v="925317977"/>
    <x v="3"/>
    <x v="2"/>
    <s v="SALANGEN"/>
    <x v="3"/>
  </r>
  <r>
    <n v="827408352"/>
    <x v="3"/>
    <x v="1"/>
    <s v="SALTDAL"/>
    <x v="3"/>
  </r>
  <r>
    <n v="921692773"/>
    <x v="3"/>
    <x v="1"/>
    <s v="SALTDAL"/>
    <x v="3"/>
  </r>
  <r>
    <n v="928213986"/>
    <x v="3"/>
    <x v="1"/>
    <s v="SALTDAL"/>
    <x v="3"/>
  </r>
  <r>
    <n v="827363162"/>
    <x v="5"/>
    <x v="1"/>
    <s v="SALTDAL"/>
    <x v="3"/>
  </r>
  <r>
    <n v="924964308"/>
    <x v="5"/>
    <x v="1"/>
    <s v="SALTDAL"/>
    <x v="3"/>
  </r>
  <r>
    <n v="896419692"/>
    <x v="3"/>
    <x v="4"/>
    <s v="SAMNANGER"/>
    <x v="3"/>
  </r>
  <r>
    <n v="822542042"/>
    <x v="2"/>
    <x v="8"/>
    <s v="SANDEFJORD"/>
    <x v="3"/>
  </r>
  <r>
    <n v="893271902"/>
    <x v="2"/>
    <x v="8"/>
    <s v="SANDEFJORD"/>
    <x v="3"/>
  </r>
  <r>
    <n v="911662167"/>
    <x v="2"/>
    <x v="8"/>
    <s v="SANDEFJORD"/>
    <x v="3"/>
  </r>
  <r>
    <n v="916833962"/>
    <x v="2"/>
    <x v="8"/>
    <s v="SANDEFJORD"/>
    <x v="3"/>
  </r>
  <r>
    <n v="917080860"/>
    <x v="2"/>
    <x v="8"/>
    <s v="SANDEFJORD"/>
    <x v="3"/>
  </r>
  <r>
    <n v="917744599"/>
    <x v="2"/>
    <x v="8"/>
    <s v="SANDEFJORD"/>
    <x v="3"/>
  </r>
  <r>
    <n v="918703764"/>
    <x v="2"/>
    <x v="8"/>
    <s v="SANDEFJORD"/>
    <x v="3"/>
  </r>
  <r>
    <n v="919870753"/>
    <x v="2"/>
    <x v="8"/>
    <s v="SANDEFJORD"/>
    <x v="3"/>
  </r>
  <r>
    <n v="921985347"/>
    <x v="2"/>
    <x v="8"/>
    <s v="SANDEFJORD"/>
    <x v="3"/>
  </r>
  <r>
    <n v="995513773"/>
    <x v="2"/>
    <x v="8"/>
    <s v="SANDEFJORD"/>
    <x v="3"/>
  </r>
  <r>
    <n v="817435262"/>
    <x v="3"/>
    <x v="8"/>
    <s v="SANDEFJORD"/>
    <x v="3"/>
  </r>
  <r>
    <n v="819759022"/>
    <x v="3"/>
    <x v="8"/>
    <s v="SANDEFJORD"/>
    <x v="3"/>
  </r>
  <r>
    <n v="825037632"/>
    <x v="3"/>
    <x v="8"/>
    <s v="SANDEFJORD"/>
    <x v="3"/>
  </r>
  <r>
    <n v="825203702"/>
    <x v="3"/>
    <x v="8"/>
    <s v="SANDEFJORD"/>
    <x v="3"/>
  </r>
  <r>
    <n v="827050962"/>
    <x v="3"/>
    <x v="8"/>
    <s v="SANDEFJORD"/>
    <x v="3"/>
  </r>
  <r>
    <n v="827446092"/>
    <x v="3"/>
    <x v="8"/>
    <s v="SANDEFJORD"/>
    <x v="3"/>
  </r>
  <r>
    <n v="911862271"/>
    <x v="3"/>
    <x v="8"/>
    <s v="SANDEFJORD"/>
    <x v="3"/>
  </r>
  <r>
    <n v="916781172"/>
    <x v="3"/>
    <x v="8"/>
    <s v="SANDEFJORD"/>
    <x v="3"/>
  </r>
  <r>
    <n v="917669341"/>
    <x v="3"/>
    <x v="8"/>
    <s v="SANDEFJORD"/>
    <x v="3"/>
  </r>
  <r>
    <n v="918727930"/>
    <x v="3"/>
    <x v="8"/>
    <s v="SANDEFJORD"/>
    <x v="3"/>
  </r>
  <r>
    <n v="919580054"/>
    <x v="3"/>
    <x v="8"/>
    <s v="SANDEFJORD"/>
    <x v="3"/>
  </r>
  <r>
    <n v="920194958"/>
    <x v="3"/>
    <x v="8"/>
    <s v="SANDEFJORD"/>
    <x v="3"/>
  </r>
  <r>
    <n v="920899811"/>
    <x v="3"/>
    <x v="8"/>
    <s v="SANDEFJORD"/>
    <x v="3"/>
  </r>
  <r>
    <n v="920903460"/>
    <x v="3"/>
    <x v="8"/>
    <s v="SANDEFJORD"/>
    <x v="3"/>
  </r>
  <r>
    <n v="921066414"/>
    <x v="3"/>
    <x v="8"/>
    <s v="SANDEFJORD"/>
    <x v="3"/>
  </r>
  <r>
    <n v="921210523"/>
    <x v="3"/>
    <x v="8"/>
    <s v="SANDEFJORD"/>
    <x v="3"/>
  </r>
  <r>
    <n v="923212582"/>
    <x v="3"/>
    <x v="8"/>
    <s v="SANDEFJORD"/>
    <x v="3"/>
  </r>
  <r>
    <n v="923751092"/>
    <x v="3"/>
    <x v="8"/>
    <s v="SANDEFJORD"/>
    <x v="3"/>
  </r>
  <r>
    <n v="923826874"/>
    <x v="3"/>
    <x v="8"/>
    <s v="SANDEFJORD"/>
    <x v="3"/>
  </r>
  <r>
    <n v="924414596"/>
    <x v="3"/>
    <x v="8"/>
    <s v="SANDEFJORD"/>
    <x v="3"/>
  </r>
  <r>
    <n v="924453028"/>
    <x v="3"/>
    <x v="8"/>
    <s v="SANDEFJORD"/>
    <x v="3"/>
  </r>
  <r>
    <n v="924741503"/>
    <x v="3"/>
    <x v="8"/>
    <s v="SANDEFJORD"/>
    <x v="3"/>
  </r>
  <r>
    <n v="925863378"/>
    <x v="3"/>
    <x v="8"/>
    <s v="SANDEFJORD"/>
    <x v="3"/>
  </r>
  <r>
    <n v="927339668"/>
    <x v="3"/>
    <x v="8"/>
    <s v="SANDEFJORD"/>
    <x v="3"/>
  </r>
  <r>
    <n v="927576139"/>
    <x v="3"/>
    <x v="8"/>
    <s v="SANDEFJORD"/>
    <x v="3"/>
  </r>
  <r>
    <n v="927807866"/>
    <x v="3"/>
    <x v="8"/>
    <s v="SANDEFJORD"/>
    <x v="3"/>
  </r>
  <r>
    <n v="928199371"/>
    <x v="3"/>
    <x v="8"/>
    <s v="SANDEFJORD"/>
    <x v="3"/>
  </r>
  <r>
    <n v="961357152"/>
    <x v="3"/>
    <x v="8"/>
    <s v="SANDEFJORD"/>
    <x v="3"/>
  </r>
  <r>
    <n v="984118236"/>
    <x v="3"/>
    <x v="8"/>
    <s v="SANDEFJORD"/>
    <x v="3"/>
  </r>
  <r>
    <n v="990684677"/>
    <x v="3"/>
    <x v="8"/>
    <s v="SANDEFJORD"/>
    <x v="3"/>
  </r>
  <r>
    <n v="995147742"/>
    <x v="3"/>
    <x v="8"/>
    <s v="SANDEFJORD"/>
    <x v="3"/>
  </r>
  <r>
    <n v="998297419"/>
    <x v="3"/>
    <x v="8"/>
    <s v="SANDEFJORD"/>
    <x v="3"/>
  </r>
  <r>
    <n v="998765552"/>
    <x v="3"/>
    <x v="8"/>
    <s v="SANDEFJORD"/>
    <x v="3"/>
  </r>
  <r>
    <n v="999293522"/>
    <x v="3"/>
    <x v="8"/>
    <s v="SANDEFJORD"/>
    <x v="3"/>
  </r>
  <r>
    <n v="925477052"/>
    <x v="4"/>
    <x v="8"/>
    <s v="SANDEFJORD"/>
    <x v="3"/>
  </r>
  <r>
    <n v="827204072"/>
    <x v="5"/>
    <x v="8"/>
    <s v="SANDEFJORD"/>
    <x v="3"/>
  </r>
  <r>
    <n v="927059096"/>
    <x v="5"/>
    <x v="8"/>
    <s v="SANDEFJORD"/>
    <x v="3"/>
  </r>
  <r>
    <n v="927343967"/>
    <x v="5"/>
    <x v="8"/>
    <s v="SANDEFJORD"/>
    <x v="3"/>
  </r>
  <r>
    <n v="927345013"/>
    <x v="5"/>
    <x v="8"/>
    <s v="SANDEFJORD"/>
    <x v="3"/>
  </r>
  <r>
    <n v="927345242"/>
    <x v="5"/>
    <x v="8"/>
    <s v="SANDEFJORD"/>
    <x v="3"/>
  </r>
  <r>
    <n v="927559153"/>
    <x v="5"/>
    <x v="8"/>
    <s v="SANDEFJORD"/>
    <x v="3"/>
  </r>
  <r>
    <n v="927614537"/>
    <x v="5"/>
    <x v="8"/>
    <s v="SANDEFJORD"/>
    <x v="3"/>
  </r>
  <r>
    <n v="915497934"/>
    <x v="0"/>
    <x v="8"/>
    <s v="SANDEFJORD"/>
    <x v="3"/>
  </r>
  <r>
    <n v="994391526"/>
    <x v="0"/>
    <x v="8"/>
    <s v="SANDEFJORD"/>
    <x v="3"/>
  </r>
  <r>
    <n v="823836562"/>
    <x v="2"/>
    <x v="9"/>
    <s v="SANDNES"/>
    <x v="3"/>
  </r>
  <r>
    <n v="912608417"/>
    <x v="2"/>
    <x v="9"/>
    <s v="SANDNES"/>
    <x v="3"/>
  </r>
  <r>
    <n v="912628094"/>
    <x v="2"/>
    <x v="9"/>
    <s v="SANDNES"/>
    <x v="3"/>
  </r>
  <r>
    <n v="914149118"/>
    <x v="2"/>
    <x v="9"/>
    <s v="SANDNES"/>
    <x v="3"/>
  </r>
  <r>
    <n v="914774861"/>
    <x v="2"/>
    <x v="9"/>
    <s v="SANDNES"/>
    <x v="3"/>
  </r>
  <r>
    <n v="915776043"/>
    <x v="2"/>
    <x v="9"/>
    <s v="SANDNES"/>
    <x v="3"/>
  </r>
  <r>
    <n v="922266093"/>
    <x v="2"/>
    <x v="9"/>
    <s v="SANDNES"/>
    <x v="3"/>
  </r>
  <r>
    <n v="923577750"/>
    <x v="2"/>
    <x v="9"/>
    <s v="SANDNES"/>
    <x v="3"/>
  </r>
  <r>
    <n v="923999493"/>
    <x v="2"/>
    <x v="9"/>
    <s v="SANDNES"/>
    <x v="3"/>
  </r>
  <r>
    <n v="924689609"/>
    <x v="2"/>
    <x v="9"/>
    <s v="SANDNES"/>
    <x v="3"/>
  </r>
  <r>
    <n v="924781602"/>
    <x v="2"/>
    <x v="9"/>
    <s v="SANDNES"/>
    <x v="3"/>
  </r>
  <r>
    <n v="928004236"/>
    <x v="2"/>
    <x v="9"/>
    <s v="SANDNES"/>
    <x v="3"/>
  </r>
  <r>
    <n v="935470552"/>
    <x v="2"/>
    <x v="9"/>
    <s v="SANDNES"/>
    <x v="3"/>
  </r>
  <r>
    <n v="954052885"/>
    <x v="2"/>
    <x v="9"/>
    <s v="SANDNES"/>
    <x v="3"/>
  </r>
  <r>
    <n v="991440542"/>
    <x v="2"/>
    <x v="9"/>
    <s v="SANDNES"/>
    <x v="3"/>
  </r>
  <r>
    <n v="826773642"/>
    <x v="3"/>
    <x v="9"/>
    <s v="SANDNES"/>
    <x v="3"/>
  </r>
  <r>
    <n v="869795712"/>
    <x v="3"/>
    <x v="9"/>
    <s v="SANDNES"/>
    <x v="3"/>
  </r>
  <r>
    <n v="911996197"/>
    <x v="3"/>
    <x v="9"/>
    <s v="SANDNES"/>
    <x v="3"/>
  </r>
  <r>
    <n v="913875125"/>
    <x v="3"/>
    <x v="9"/>
    <s v="SANDNES"/>
    <x v="3"/>
  </r>
  <r>
    <n v="917198985"/>
    <x v="3"/>
    <x v="9"/>
    <s v="SANDNES"/>
    <x v="3"/>
  </r>
  <r>
    <n v="918465235"/>
    <x v="3"/>
    <x v="9"/>
    <s v="SANDNES"/>
    <x v="3"/>
  </r>
  <r>
    <n v="921024096"/>
    <x v="3"/>
    <x v="9"/>
    <s v="SANDNES"/>
    <x v="3"/>
  </r>
  <r>
    <n v="922193398"/>
    <x v="3"/>
    <x v="9"/>
    <s v="SANDNES"/>
    <x v="3"/>
  </r>
  <r>
    <n v="923544771"/>
    <x v="3"/>
    <x v="9"/>
    <s v="SANDNES"/>
    <x v="3"/>
  </r>
  <r>
    <n v="926887467"/>
    <x v="3"/>
    <x v="9"/>
    <s v="SANDNES"/>
    <x v="3"/>
  </r>
  <r>
    <n v="928610292"/>
    <x v="3"/>
    <x v="9"/>
    <s v="SANDNES"/>
    <x v="3"/>
  </r>
  <r>
    <n v="969375001"/>
    <x v="3"/>
    <x v="9"/>
    <s v="SANDNES"/>
    <x v="3"/>
  </r>
  <r>
    <n v="981714334"/>
    <x v="3"/>
    <x v="9"/>
    <s v="SANDNES"/>
    <x v="3"/>
  </r>
  <r>
    <n v="984257341"/>
    <x v="3"/>
    <x v="9"/>
    <s v="SANDNES"/>
    <x v="3"/>
  </r>
  <r>
    <n v="990607095"/>
    <x v="3"/>
    <x v="9"/>
    <s v="SANDNES"/>
    <x v="3"/>
  </r>
  <r>
    <n v="996400166"/>
    <x v="3"/>
    <x v="9"/>
    <s v="SANDNES"/>
    <x v="3"/>
  </r>
  <r>
    <n v="997117247"/>
    <x v="3"/>
    <x v="9"/>
    <s v="SANDNES"/>
    <x v="3"/>
  </r>
  <r>
    <n v="997713753"/>
    <x v="3"/>
    <x v="9"/>
    <s v="SANDNES"/>
    <x v="3"/>
  </r>
  <r>
    <n v="826813172"/>
    <x v="4"/>
    <x v="9"/>
    <s v="SANDNES"/>
    <x v="3"/>
  </r>
  <r>
    <n v="922985006"/>
    <x v="4"/>
    <x v="9"/>
    <s v="SANDNES"/>
    <x v="3"/>
  </r>
  <r>
    <n v="997461290"/>
    <x v="4"/>
    <x v="9"/>
    <s v="SANDNES"/>
    <x v="3"/>
  </r>
  <r>
    <n v="822561012"/>
    <x v="5"/>
    <x v="9"/>
    <s v="SANDNES"/>
    <x v="3"/>
  </r>
  <r>
    <n v="827554022"/>
    <x v="5"/>
    <x v="9"/>
    <s v="SANDNES"/>
    <x v="3"/>
  </r>
  <r>
    <n v="925728454"/>
    <x v="5"/>
    <x v="9"/>
    <s v="SANDNES"/>
    <x v="3"/>
  </r>
  <r>
    <n v="926632515"/>
    <x v="5"/>
    <x v="9"/>
    <s v="SANDNES"/>
    <x v="3"/>
  </r>
  <r>
    <n v="926786229"/>
    <x v="5"/>
    <x v="9"/>
    <s v="SANDNES"/>
    <x v="3"/>
  </r>
  <r>
    <n v="926878638"/>
    <x v="5"/>
    <x v="9"/>
    <s v="SANDNES"/>
    <x v="3"/>
  </r>
  <r>
    <n v="819678642"/>
    <x v="2"/>
    <x v="6"/>
    <s v="SARPSBORG"/>
    <x v="3"/>
  </r>
  <r>
    <n v="917028869"/>
    <x v="2"/>
    <x v="6"/>
    <s v="SARPSBORG"/>
    <x v="3"/>
  </r>
  <r>
    <n v="918660267"/>
    <x v="2"/>
    <x v="6"/>
    <s v="SARPSBORG"/>
    <x v="3"/>
  </r>
  <r>
    <n v="925356808"/>
    <x v="2"/>
    <x v="6"/>
    <s v="SARPSBORG"/>
    <x v="3"/>
  </r>
  <r>
    <n v="927094223"/>
    <x v="2"/>
    <x v="6"/>
    <s v="SARPSBORG"/>
    <x v="3"/>
  </r>
  <r>
    <n v="820570022"/>
    <x v="3"/>
    <x v="6"/>
    <s v="SARPSBORG"/>
    <x v="3"/>
  </r>
  <r>
    <n v="827563722"/>
    <x v="3"/>
    <x v="6"/>
    <s v="SARPSBORG"/>
    <x v="3"/>
  </r>
  <r>
    <n v="828463772"/>
    <x v="3"/>
    <x v="6"/>
    <s v="SARPSBORG"/>
    <x v="3"/>
  </r>
  <r>
    <n v="916893574"/>
    <x v="3"/>
    <x v="6"/>
    <s v="SARPSBORG"/>
    <x v="3"/>
  </r>
  <r>
    <n v="917327033"/>
    <x v="3"/>
    <x v="6"/>
    <s v="SARPSBORG"/>
    <x v="3"/>
  </r>
  <r>
    <n v="920022162"/>
    <x v="3"/>
    <x v="6"/>
    <s v="SARPSBORG"/>
    <x v="3"/>
  </r>
  <r>
    <n v="920407854"/>
    <x v="3"/>
    <x v="6"/>
    <s v="SARPSBORG"/>
    <x v="3"/>
  </r>
  <r>
    <n v="920458394"/>
    <x v="3"/>
    <x v="6"/>
    <s v="SARPSBORG"/>
    <x v="3"/>
  </r>
  <r>
    <n v="920960448"/>
    <x v="3"/>
    <x v="6"/>
    <s v="SARPSBORG"/>
    <x v="3"/>
  </r>
  <r>
    <n v="921122810"/>
    <x v="3"/>
    <x v="6"/>
    <s v="SARPSBORG"/>
    <x v="3"/>
  </r>
  <r>
    <n v="921990952"/>
    <x v="3"/>
    <x v="6"/>
    <s v="SARPSBORG"/>
    <x v="3"/>
  </r>
  <r>
    <n v="922922306"/>
    <x v="3"/>
    <x v="6"/>
    <s v="SARPSBORG"/>
    <x v="3"/>
  </r>
  <r>
    <n v="923415637"/>
    <x v="3"/>
    <x v="6"/>
    <s v="SARPSBORG"/>
    <x v="3"/>
  </r>
  <r>
    <n v="923657797"/>
    <x v="3"/>
    <x v="6"/>
    <s v="SARPSBORG"/>
    <x v="3"/>
  </r>
  <r>
    <n v="925376884"/>
    <x v="3"/>
    <x v="6"/>
    <s v="SARPSBORG"/>
    <x v="3"/>
  </r>
  <r>
    <n v="925600636"/>
    <x v="3"/>
    <x v="6"/>
    <s v="SARPSBORG"/>
    <x v="3"/>
  </r>
  <r>
    <n v="925799785"/>
    <x v="3"/>
    <x v="6"/>
    <s v="SARPSBORG"/>
    <x v="3"/>
  </r>
  <r>
    <n v="926698311"/>
    <x v="3"/>
    <x v="6"/>
    <s v="SARPSBORG"/>
    <x v="3"/>
  </r>
  <r>
    <n v="927649543"/>
    <x v="3"/>
    <x v="6"/>
    <s v="SARPSBORG"/>
    <x v="3"/>
  </r>
  <r>
    <n v="928306763"/>
    <x v="3"/>
    <x v="6"/>
    <s v="SARPSBORG"/>
    <x v="3"/>
  </r>
  <r>
    <n v="928609162"/>
    <x v="3"/>
    <x v="6"/>
    <s v="SARPSBORG"/>
    <x v="3"/>
  </r>
  <r>
    <n v="954329747"/>
    <x v="3"/>
    <x v="6"/>
    <s v="SARPSBORG"/>
    <x v="3"/>
  </r>
  <r>
    <n v="993443549"/>
    <x v="3"/>
    <x v="6"/>
    <s v="SARPSBORG"/>
    <x v="3"/>
  </r>
  <r>
    <n v="993521051"/>
    <x v="3"/>
    <x v="6"/>
    <s v="SARPSBORG"/>
    <x v="3"/>
  </r>
  <r>
    <n v="993636916"/>
    <x v="3"/>
    <x v="6"/>
    <s v="SARPSBORG"/>
    <x v="3"/>
  </r>
  <r>
    <n v="987073721"/>
    <x v="4"/>
    <x v="6"/>
    <s v="SARPSBORG"/>
    <x v="3"/>
  </r>
  <r>
    <n v="827456322"/>
    <x v="5"/>
    <x v="6"/>
    <s v="SARPSBORG"/>
    <x v="3"/>
  </r>
  <r>
    <n v="927455331"/>
    <x v="5"/>
    <x v="6"/>
    <s v="SARPSBORG"/>
    <x v="3"/>
  </r>
  <r>
    <n v="927455366"/>
    <x v="5"/>
    <x v="6"/>
    <s v="SARPSBORG"/>
    <x v="3"/>
  </r>
  <r>
    <n v="927455676"/>
    <x v="5"/>
    <x v="6"/>
    <s v="SARPSBORG"/>
    <x v="3"/>
  </r>
  <r>
    <n v="927456672"/>
    <x v="5"/>
    <x v="6"/>
    <s v="SARPSBORG"/>
    <x v="3"/>
  </r>
  <r>
    <n v="927456834"/>
    <x v="5"/>
    <x v="6"/>
    <s v="SARPSBORG"/>
    <x v="3"/>
  </r>
  <r>
    <n v="927456877"/>
    <x v="5"/>
    <x v="6"/>
    <s v="SARPSBORG"/>
    <x v="3"/>
  </r>
  <r>
    <n v="927619695"/>
    <x v="5"/>
    <x v="6"/>
    <s v="SARPSBORG"/>
    <x v="3"/>
  </r>
  <r>
    <n v="913091302"/>
    <x v="0"/>
    <x v="6"/>
    <s v="SARPSBORG"/>
    <x v="3"/>
  </r>
  <r>
    <n v="927126818"/>
    <x v="3"/>
    <x v="9"/>
    <s v="SAUDA"/>
    <x v="3"/>
  </r>
  <r>
    <n v="911739496"/>
    <x v="2"/>
    <x v="3"/>
    <s v="SEL"/>
    <x v="3"/>
  </r>
  <r>
    <n v="923451064"/>
    <x v="2"/>
    <x v="3"/>
    <s v="SEL"/>
    <x v="3"/>
  </r>
  <r>
    <n v="923826394"/>
    <x v="2"/>
    <x v="3"/>
    <s v="SEL"/>
    <x v="3"/>
  </r>
  <r>
    <n v="823121172"/>
    <x v="3"/>
    <x v="3"/>
    <s v="SEL"/>
    <x v="3"/>
  </r>
  <r>
    <n v="916283210"/>
    <x v="3"/>
    <x v="3"/>
    <s v="SEL"/>
    <x v="3"/>
  </r>
  <r>
    <n v="976132769"/>
    <x v="3"/>
    <x v="3"/>
    <s v="SEL"/>
    <x v="3"/>
  </r>
  <r>
    <n v="992074337"/>
    <x v="3"/>
    <x v="3"/>
    <s v="SEL"/>
    <x v="3"/>
  </r>
  <r>
    <n v="912789829"/>
    <x v="3"/>
    <x v="10"/>
    <s v="SELBU"/>
    <x v="3"/>
  </r>
  <r>
    <n v="994286390"/>
    <x v="3"/>
    <x v="10"/>
    <s v="SELBU"/>
    <x v="3"/>
  </r>
  <r>
    <n v="818990952"/>
    <x v="2"/>
    <x v="8"/>
    <s v="SELJORD"/>
    <x v="3"/>
  </r>
  <r>
    <n v="827244422"/>
    <x v="3"/>
    <x v="2"/>
    <s v="SENJA"/>
    <x v="3"/>
  </r>
  <r>
    <n v="881750562"/>
    <x v="3"/>
    <x v="2"/>
    <s v="SENJA"/>
    <x v="3"/>
  </r>
  <r>
    <n v="911656868"/>
    <x v="3"/>
    <x v="2"/>
    <s v="SENJA"/>
    <x v="3"/>
  </r>
  <r>
    <n v="922844216"/>
    <x v="3"/>
    <x v="2"/>
    <s v="SENJA"/>
    <x v="3"/>
  </r>
  <r>
    <n v="925698881"/>
    <x v="3"/>
    <x v="2"/>
    <s v="SENJA"/>
    <x v="3"/>
  </r>
  <r>
    <n v="927301253"/>
    <x v="3"/>
    <x v="2"/>
    <s v="SENJA"/>
    <x v="3"/>
  </r>
  <r>
    <n v="927484110"/>
    <x v="3"/>
    <x v="2"/>
    <s v="SENJA"/>
    <x v="3"/>
  </r>
  <r>
    <n v="927525569"/>
    <x v="3"/>
    <x v="2"/>
    <s v="SENJA"/>
    <x v="3"/>
  </r>
  <r>
    <n v="927720779"/>
    <x v="3"/>
    <x v="2"/>
    <s v="SENJA"/>
    <x v="3"/>
  </r>
  <r>
    <n v="970424806"/>
    <x v="3"/>
    <x v="2"/>
    <s v="SENJA"/>
    <x v="3"/>
  </r>
  <r>
    <n v="995412322"/>
    <x v="4"/>
    <x v="2"/>
    <s v="SENJA"/>
    <x v="3"/>
  </r>
  <r>
    <n v="927846772"/>
    <x v="3"/>
    <x v="6"/>
    <s v="SIGDAL"/>
    <x v="3"/>
  </r>
  <r>
    <n v="955353056"/>
    <x v="3"/>
    <x v="6"/>
    <s v="SIGDAL"/>
    <x v="3"/>
  </r>
  <r>
    <n v="969349795"/>
    <x v="3"/>
    <x v="6"/>
    <s v="SIGDAL"/>
    <x v="3"/>
  </r>
  <r>
    <n v="977096243"/>
    <x v="3"/>
    <x v="8"/>
    <s v="SILJAN"/>
    <x v="3"/>
  </r>
  <r>
    <n v="983420338"/>
    <x v="3"/>
    <x v="5"/>
    <s v="SIRDAL"/>
    <x v="3"/>
  </r>
  <r>
    <n v="824447942"/>
    <x v="3"/>
    <x v="10"/>
    <s v="SKAUN"/>
    <x v="3"/>
  </r>
  <r>
    <n v="922657009"/>
    <x v="3"/>
    <x v="10"/>
    <s v="SKAUN"/>
    <x v="3"/>
  </r>
  <r>
    <n v="918696407"/>
    <x v="2"/>
    <x v="8"/>
    <s v="SKIEN"/>
    <x v="3"/>
  </r>
  <r>
    <n v="919151811"/>
    <x v="2"/>
    <x v="8"/>
    <s v="SKIEN"/>
    <x v="3"/>
  </r>
  <r>
    <n v="919666390"/>
    <x v="2"/>
    <x v="8"/>
    <s v="SKIEN"/>
    <x v="3"/>
  </r>
  <r>
    <n v="919711299"/>
    <x v="2"/>
    <x v="8"/>
    <s v="SKIEN"/>
    <x v="3"/>
  </r>
  <r>
    <n v="920259871"/>
    <x v="2"/>
    <x v="8"/>
    <s v="SKIEN"/>
    <x v="3"/>
  </r>
  <r>
    <n v="921294131"/>
    <x v="2"/>
    <x v="8"/>
    <s v="SKIEN"/>
    <x v="3"/>
  </r>
  <r>
    <n v="921632983"/>
    <x v="2"/>
    <x v="8"/>
    <s v="SKIEN"/>
    <x v="3"/>
  </r>
  <r>
    <n v="922400989"/>
    <x v="2"/>
    <x v="8"/>
    <s v="SKIEN"/>
    <x v="3"/>
  </r>
  <r>
    <n v="923778586"/>
    <x v="2"/>
    <x v="8"/>
    <s v="SKIEN"/>
    <x v="3"/>
  </r>
  <r>
    <n v="924421487"/>
    <x v="2"/>
    <x v="8"/>
    <s v="SKIEN"/>
    <x v="3"/>
  </r>
  <r>
    <n v="989583034"/>
    <x v="2"/>
    <x v="8"/>
    <s v="SKIEN"/>
    <x v="3"/>
  </r>
  <r>
    <n v="999662943"/>
    <x v="2"/>
    <x v="8"/>
    <s v="SKIEN"/>
    <x v="3"/>
  </r>
  <r>
    <n v="825667962"/>
    <x v="3"/>
    <x v="8"/>
    <s v="SKIEN"/>
    <x v="3"/>
  </r>
  <r>
    <n v="870998902"/>
    <x v="3"/>
    <x v="8"/>
    <s v="SKIEN"/>
    <x v="3"/>
  </r>
  <r>
    <n v="917010498"/>
    <x v="3"/>
    <x v="8"/>
    <s v="SKIEN"/>
    <x v="3"/>
  </r>
  <r>
    <n v="918796568"/>
    <x v="3"/>
    <x v="8"/>
    <s v="SKIEN"/>
    <x v="3"/>
  </r>
  <r>
    <n v="920297307"/>
    <x v="3"/>
    <x v="8"/>
    <s v="SKIEN"/>
    <x v="3"/>
  </r>
  <r>
    <n v="920640036"/>
    <x v="3"/>
    <x v="8"/>
    <s v="SKIEN"/>
    <x v="3"/>
  </r>
  <r>
    <n v="921007760"/>
    <x v="3"/>
    <x v="8"/>
    <s v="SKIEN"/>
    <x v="3"/>
  </r>
  <r>
    <n v="921983948"/>
    <x v="3"/>
    <x v="8"/>
    <s v="SKIEN"/>
    <x v="3"/>
  </r>
  <r>
    <n v="926541013"/>
    <x v="3"/>
    <x v="8"/>
    <s v="SKIEN"/>
    <x v="3"/>
  </r>
  <r>
    <n v="926697331"/>
    <x v="3"/>
    <x v="8"/>
    <s v="SKIEN"/>
    <x v="3"/>
  </r>
  <r>
    <n v="927289792"/>
    <x v="3"/>
    <x v="8"/>
    <s v="SKIEN"/>
    <x v="3"/>
  </r>
  <r>
    <n v="927389681"/>
    <x v="3"/>
    <x v="8"/>
    <s v="SKIEN"/>
    <x v="3"/>
  </r>
  <r>
    <n v="970176225"/>
    <x v="3"/>
    <x v="8"/>
    <s v="SKIEN"/>
    <x v="3"/>
  </r>
  <r>
    <n v="981679199"/>
    <x v="3"/>
    <x v="8"/>
    <s v="SKIEN"/>
    <x v="3"/>
  </r>
  <r>
    <n v="983908012"/>
    <x v="3"/>
    <x v="8"/>
    <s v="SKIEN"/>
    <x v="3"/>
  </r>
  <r>
    <n v="998200768"/>
    <x v="3"/>
    <x v="8"/>
    <s v="SKIEN"/>
    <x v="3"/>
  </r>
  <r>
    <n v="998244056"/>
    <x v="3"/>
    <x v="8"/>
    <s v="SKIEN"/>
    <x v="3"/>
  </r>
  <r>
    <n v="984023480"/>
    <x v="4"/>
    <x v="8"/>
    <s v="SKIEN"/>
    <x v="3"/>
  </r>
  <r>
    <n v="824504032"/>
    <x v="5"/>
    <x v="8"/>
    <s v="SKIEN"/>
    <x v="3"/>
  </r>
  <r>
    <n v="925436151"/>
    <x v="5"/>
    <x v="8"/>
    <s v="SKIEN"/>
    <x v="3"/>
  </r>
  <r>
    <n v="925627739"/>
    <x v="5"/>
    <x v="8"/>
    <s v="SKIEN"/>
    <x v="3"/>
  </r>
  <r>
    <n v="926778862"/>
    <x v="5"/>
    <x v="8"/>
    <s v="SKIEN"/>
    <x v="3"/>
  </r>
  <r>
    <n v="922415153"/>
    <x v="2"/>
    <x v="6"/>
    <s v="SKIPTVET"/>
    <x v="3"/>
  </r>
  <r>
    <n v="926590189"/>
    <x v="3"/>
    <x v="6"/>
    <s v="SKIPTVET"/>
    <x v="3"/>
  </r>
  <r>
    <n v="974486962"/>
    <x v="3"/>
    <x v="6"/>
    <s v="SKIPTVET"/>
    <x v="3"/>
  </r>
  <r>
    <n v="926908383"/>
    <x v="2"/>
    <x v="2"/>
    <s v="SKJERVØY"/>
    <x v="3"/>
  </r>
  <r>
    <n v="994801805"/>
    <x v="3"/>
    <x v="7"/>
    <s v="SMØLA"/>
    <x v="3"/>
  </r>
  <r>
    <n v="995224631"/>
    <x v="0"/>
    <x v="7"/>
    <s v="SMØLA"/>
    <x v="3"/>
  </r>
  <r>
    <n v="920441718"/>
    <x v="3"/>
    <x v="4"/>
    <s v="SOGNDAL"/>
    <x v="3"/>
  </r>
  <r>
    <n v="922142963"/>
    <x v="3"/>
    <x v="4"/>
    <s v="SOGNDAL"/>
    <x v="3"/>
  </r>
  <r>
    <n v="925907901"/>
    <x v="3"/>
    <x v="4"/>
    <s v="SOGNDAL"/>
    <x v="3"/>
  </r>
  <r>
    <n v="927235412"/>
    <x v="3"/>
    <x v="4"/>
    <s v="SOGNDAL"/>
    <x v="3"/>
  </r>
  <r>
    <n v="992194472"/>
    <x v="3"/>
    <x v="4"/>
    <s v="SOGNDAL"/>
    <x v="3"/>
  </r>
  <r>
    <n v="925714305"/>
    <x v="5"/>
    <x v="4"/>
    <s v="SOGNDAL"/>
    <x v="3"/>
  </r>
  <r>
    <n v="927873184"/>
    <x v="2"/>
    <x v="9"/>
    <s v="SOKNDAL"/>
    <x v="3"/>
  </r>
  <r>
    <n v="912817792"/>
    <x v="2"/>
    <x v="9"/>
    <s v="SOLA"/>
    <x v="3"/>
  </r>
  <r>
    <n v="817866832"/>
    <x v="3"/>
    <x v="9"/>
    <s v="SOLA"/>
    <x v="3"/>
  </r>
  <r>
    <n v="923206574"/>
    <x v="3"/>
    <x v="9"/>
    <s v="SOLA"/>
    <x v="3"/>
  </r>
  <r>
    <n v="925504319"/>
    <x v="3"/>
    <x v="9"/>
    <s v="SOLA"/>
    <x v="3"/>
  </r>
  <r>
    <n v="969084031"/>
    <x v="3"/>
    <x v="9"/>
    <s v="SOLA"/>
    <x v="3"/>
  </r>
  <r>
    <n v="969186659"/>
    <x v="3"/>
    <x v="9"/>
    <s v="SOLA"/>
    <x v="3"/>
  </r>
  <r>
    <n v="970401652"/>
    <x v="3"/>
    <x v="9"/>
    <s v="SOLA"/>
    <x v="3"/>
  </r>
  <r>
    <n v="923459693"/>
    <x v="5"/>
    <x v="9"/>
    <s v="SOLA"/>
    <x v="3"/>
  </r>
  <r>
    <n v="927199696"/>
    <x v="5"/>
    <x v="9"/>
    <s v="SOLA"/>
    <x v="3"/>
  </r>
  <r>
    <n v="998290821"/>
    <x v="2"/>
    <x v="4"/>
    <s v="SOLUND"/>
    <x v="3"/>
  </r>
  <r>
    <n v="915466982"/>
    <x v="3"/>
    <x v="4"/>
    <s v="SOLUND"/>
    <x v="3"/>
  </r>
  <r>
    <n v="925418196"/>
    <x v="2"/>
    <x v="1"/>
    <s v="SORTLAND"/>
    <x v="3"/>
  </r>
  <r>
    <n v="919705582"/>
    <x v="3"/>
    <x v="1"/>
    <s v="SORTLAND"/>
    <x v="3"/>
  </r>
  <r>
    <n v="920291805"/>
    <x v="3"/>
    <x v="1"/>
    <s v="SORTLAND"/>
    <x v="3"/>
  </r>
  <r>
    <n v="969403749"/>
    <x v="3"/>
    <x v="1"/>
    <s v="SORTLAND"/>
    <x v="3"/>
  </r>
  <r>
    <n v="976868587"/>
    <x v="3"/>
    <x v="1"/>
    <s v="SORTLAND"/>
    <x v="3"/>
  </r>
  <r>
    <n v="927860368"/>
    <x v="2"/>
    <x v="4"/>
    <s v="STAD"/>
    <x v="3"/>
  </r>
  <r>
    <n v="926606182"/>
    <x v="3"/>
    <x v="4"/>
    <s v="STAD"/>
    <x v="3"/>
  </r>
  <r>
    <n v="894924292"/>
    <x v="3"/>
    <x v="3"/>
    <s v="STANGE"/>
    <x v="3"/>
  </r>
  <r>
    <n v="912326640"/>
    <x v="3"/>
    <x v="3"/>
    <s v="STANGE"/>
    <x v="3"/>
  </r>
  <r>
    <n v="925222348"/>
    <x v="3"/>
    <x v="3"/>
    <s v="STANGE"/>
    <x v="3"/>
  </r>
  <r>
    <n v="932275309"/>
    <x v="3"/>
    <x v="3"/>
    <s v="STANGE"/>
    <x v="3"/>
  </r>
  <r>
    <n v="969969017"/>
    <x v="3"/>
    <x v="3"/>
    <s v="STANGE"/>
    <x v="3"/>
  </r>
  <r>
    <n v="954268101"/>
    <x v="6"/>
    <x v="9"/>
    <s v="STAVANGER"/>
    <x v="3"/>
  </r>
  <r>
    <n v="982295351"/>
    <x v="6"/>
    <x v="9"/>
    <s v="STAVANGER"/>
    <x v="3"/>
  </r>
  <r>
    <n v="824344582"/>
    <x v="2"/>
    <x v="9"/>
    <s v="STAVANGER"/>
    <x v="3"/>
  </r>
  <r>
    <n v="893230742"/>
    <x v="2"/>
    <x v="9"/>
    <s v="STAVANGER"/>
    <x v="3"/>
  </r>
  <r>
    <n v="911932717"/>
    <x v="2"/>
    <x v="9"/>
    <s v="STAVANGER"/>
    <x v="3"/>
  </r>
  <r>
    <n v="914742250"/>
    <x v="2"/>
    <x v="9"/>
    <s v="STAVANGER"/>
    <x v="3"/>
  </r>
  <r>
    <n v="916226594"/>
    <x v="2"/>
    <x v="9"/>
    <s v="STAVANGER"/>
    <x v="3"/>
  </r>
  <r>
    <n v="917797390"/>
    <x v="2"/>
    <x v="9"/>
    <s v="STAVANGER"/>
    <x v="3"/>
  </r>
  <r>
    <n v="919967781"/>
    <x v="2"/>
    <x v="9"/>
    <s v="STAVANGER"/>
    <x v="3"/>
  </r>
  <r>
    <n v="920461840"/>
    <x v="2"/>
    <x v="9"/>
    <s v="STAVANGER"/>
    <x v="3"/>
  </r>
  <r>
    <n v="921521170"/>
    <x v="2"/>
    <x v="9"/>
    <s v="STAVANGER"/>
    <x v="3"/>
  </r>
  <r>
    <n v="922629420"/>
    <x v="2"/>
    <x v="9"/>
    <s v="STAVANGER"/>
    <x v="3"/>
  </r>
  <r>
    <n v="924680768"/>
    <x v="2"/>
    <x v="9"/>
    <s v="STAVANGER"/>
    <x v="3"/>
  </r>
  <r>
    <n v="924951486"/>
    <x v="2"/>
    <x v="9"/>
    <s v="STAVANGER"/>
    <x v="3"/>
  </r>
  <r>
    <n v="928142418"/>
    <x v="2"/>
    <x v="9"/>
    <s v="STAVANGER"/>
    <x v="3"/>
  </r>
  <r>
    <n v="928207498"/>
    <x v="2"/>
    <x v="9"/>
    <s v="STAVANGER"/>
    <x v="3"/>
  </r>
  <r>
    <n v="943340501"/>
    <x v="2"/>
    <x v="9"/>
    <s v="STAVANGER"/>
    <x v="3"/>
  </r>
  <r>
    <n v="960161726"/>
    <x v="2"/>
    <x v="9"/>
    <s v="STAVANGER"/>
    <x v="3"/>
  </r>
  <r>
    <n v="989812548"/>
    <x v="2"/>
    <x v="9"/>
    <s v="STAVANGER"/>
    <x v="3"/>
  </r>
  <r>
    <n v="990494363"/>
    <x v="2"/>
    <x v="9"/>
    <s v="STAVANGER"/>
    <x v="3"/>
  </r>
  <r>
    <n v="997300092"/>
    <x v="2"/>
    <x v="9"/>
    <s v="STAVANGER"/>
    <x v="3"/>
  </r>
  <r>
    <n v="999154174"/>
    <x v="2"/>
    <x v="9"/>
    <s v="STAVANGER"/>
    <x v="3"/>
  </r>
  <r>
    <n v="992182326"/>
    <x v="8"/>
    <x v="9"/>
    <s v="STAVANGER"/>
    <x v="3"/>
  </r>
  <r>
    <n v="869370282"/>
    <x v="3"/>
    <x v="9"/>
    <s v="STAVANGER"/>
    <x v="3"/>
  </r>
  <r>
    <n v="911428148"/>
    <x v="3"/>
    <x v="9"/>
    <s v="STAVANGER"/>
    <x v="3"/>
  </r>
  <r>
    <n v="911817586"/>
    <x v="3"/>
    <x v="9"/>
    <s v="STAVANGER"/>
    <x v="3"/>
  </r>
  <r>
    <n v="915576591"/>
    <x v="3"/>
    <x v="9"/>
    <s v="STAVANGER"/>
    <x v="3"/>
  </r>
  <r>
    <n v="915675182"/>
    <x v="3"/>
    <x v="9"/>
    <s v="STAVANGER"/>
    <x v="3"/>
  </r>
  <r>
    <n v="916630018"/>
    <x v="3"/>
    <x v="9"/>
    <s v="STAVANGER"/>
    <x v="3"/>
  </r>
  <r>
    <n v="916784686"/>
    <x v="3"/>
    <x v="9"/>
    <s v="STAVANGER"/>
    <x v="3"/>
  </r>
  <r>
    <n v="917256705"/>
    <x v="3"/>
    <x v="9"/>
    <s v="STAVANGER"/>
    <x v="3"/>
  </r>
  <r>
    <n v="918186417"/>
    <x v="3"/>
    <x v="9"/>
    <s v="STAVANGER"/>
    <x v="3"/>
  </r>
  <r>
    <n v="919073977"/>
    <x v="3"/>
    <x v="9"/>
    <s v="STAVANGER"/>
    <x v="3"/>
  </r>
  <r>
    <n v="921546521"/>
    <x v="3"/>
    <x v="9"/>
    <s v="STAVANGER"/>
    <x v="3"/>
  </r>
  <r>
    <n v="921560273"/>
    <x v="3"/>
    <x v="9"/>
    <s v="STAVANGER"/>
    <x v="3"/>
  </r>
  <r>
    <n v="922081247"/>
    <x v="3"/>
    <x v="9"/>
    <s v="STAVANGER"/>
    <x v="3"/>
  </r>
  <r>
    <n v="922248567"/>
    <x v="3"/>
    <x v="9"/>
    <s v="STAVANGER"/>
    <x v="3"/>
  </r>
  <r>
    <n v="922598746"/>
    <x v="3"/>
    <x v="9"/>
    <s v="STAVANGER"/>
    <x v="3"/>
  </r>
  <r>
    <n v="922705127"/>
    <x v="3"/>
    <x v="9"/>
    <s v="STAVANGER"/>
    <x v="3"/>
  </r>
  <r>
    <n v="923008977"/>
    <x v="3"/>
    <x v="9"/>
    <s v="STAVANGER"/>
    <x v="3"/>
  </r>
  <r>
    <n v="923464301"/>
    <x v="3"/>
    <x v="9"/>
    <s v="STAVANGER"/>
    <x v="3"/>
  </r>
  <r>
    <n v="924279362"/>
    <x v="3"/>
    <x v="9"/>
    <s v="STAVANGER"/>
    <x v="3"/>
  </r>
  <r>
    <n v="924518383"/>
    <x v="3"/>
    <x v="9"/>
    <s v="STAVANGER"/>
    <x v="3"/>
  </r>
  <r>
    <n v="924610794"/>
    <x v="3"/>
    <x v="9"/>
    <s v="STAVANGER"/>
    <x v="3"/>
  </r>
  <r>
    <n v="925528471"/>
    <x v="3"/>
    <x v="9"/>
    <s v="STAVANGER"/>
    <x v="3"/>
  </r>
  <r>
    <n v="925612561"/>
    <x v="3"/>
    <x v="9"/>
    <s v="STAVANGER"/>
    <x v="3"/>
  </r>
  <r>
    <n v="925758795"/>
    <x v="3"/>
    <x v="9"/>
    <s v="STAVANGER"/>
    <x v="3"/>
  </r>
  <r>
    <n v="926397958"/>
    <x v="3"/>
    <x v="9"/>
    <s v="STAVANGER"/>
    <x v="3"/>
  </r>
  <r>
    <n v="926433083"/>
    <x v="3"/>
    <x v="9"/>
    <s v="STAVANGER"/>
    <x v="3"/>
  </r>
  <r>
    <n v="926775944"/>
    <x v="3"/>
    <x v="9"/>
    <s v="STAVANGER"/>
    <x v="3"/>
  </r>
  <r>
    <n v="927046229"/>
    <x v="3"/>
    <x v="9"/>
    <s v="STAVANGER"/>
    <x v="3"/>
  </r>
  <r>
    <n v="927248638"/>
    <x v="3"/>
    <x v="9"/>
    <s v="STAVANGER"/>
    <x v="3"/>
  </r>
  <r>
    <n v="927801825"/>
    <x v="3"/>
    <x v="9"/>
    <s v="STAVANGER"/>
    <x v="3"/>
  </r>
  <r>
    <n v="927821664"/>
    <x v="3"/>
    <x v="9"/>
    <s v="STAVANGER"/>
    <x v="3"/>
  </r>
  <r>
    <n v="928066924"/>
    <x v="3"/>
    <x v="9"/>
    <s v="STAVANGER"/>
    <x v="3"/>
  </r>
  <r>
    <n v="928078213"/>
    <x v="3"/>
    <x v="9"/>
    <s v="STAVANGER"/>
    <x v="3"/>
  </r>
  <r>
    <n v="928242277"/>
    <x v="3"/>
    <x v="9"/>
    <s v="STAVANGER"/>
    <x v="3"/>
  </r>
  <r>
    <n v="928808882"/>
    <x v="3"/>
    <x v="9"/>
    <s v="STAVANGER"/>
    <x v="3"/>
  </r>
  <r>
    <n v="964500924"/>
    <x v="3"/>
    <x v="9"/>
    <s v="STAVANGER"/>
    <x v="3"/>
  </r>
  <r>
    <n v="969809605"/>
    <x v="3"/>
    <x v="9"/>
    <s v="STAVANGER"/>
    <x v="3"/>
  </r>
  <r>
    <n v="970327916"/>
    <x v="3"/>
    <x v="9"/>
    <s v="STAVANGER"/>
    <x v="3"/>
  </r>
  <r>
    <n v="992743964"/>
    <x v="3"/>
    <x v="9"/>
    <s v="STAVANGER"/>
    <x v="3"/>
  </r>
  <r>
    <n v="994080784"/>
    <x v="3"/>
    <x v="9"/>
    <s v="STAVANGER"/>
    <x v="3"/>
  </r>
  <r>
    <n v="995255790"/>
    <x v="3"/>
    <x v="9"/>
    <s v="STAVANGER"/>
    <x v="3"/>
  </r>
  <r>
    <n v="997659562"/>
    <x v="3"/>
    <x v="9"/>
    <s v="STAVANGER"/>
    <x v="3"/>
  </r>
  <r>
    <n v="925976156"/>
    <x v="12"/>
    <x v="9"/>
    <s v="STAVANGER"/>
    <x v="3"/>
  </r>
  <r>
    <n v="825608532"/>
    <x v="5"/>
    <x v="9"/>
    <s v="STAVANGER"/>
    <x v="3"/>
  </r>
  <r>
    <n v="826020032"/>
    <x v="5"/>
    <x v="9"/>
    <s v="STAVANGER"/>
    <x v="3"/>
  </r>
  <r>
    <n v="919039612"/>
    <x v="5"/>
    <x v="9"/>
    <s v="STAVANGER"/>
    <x v="3"/>
  </r>
  <r>
    <n v="919039728"/>
    <x v="5"/>
    <x v="9"/>
    <s v="STAVANGER"/>
    <x v="3"/>
  </r>
  <r>
    <n v="922636273"/>
    <x v="5"/>
    <x v="9"/>
    <s v="STAVANGER"/>
    <x v="3"/>
  </r>
  <r>
    <n v="925065501"/>
    <x v="5"/>
    <x v="9"/>
    <s v="STAVANGER"/>
    <x v="3"/>
  </r>
  <r>
    <n v="926306596"/>
    <x v="5"/>
    <x v="9"/>
    <s v="STAVANGER"/>
    <x v="3"/>
  </r>
  <r>
    <n v="926784021"/>
    <x v="5"/>
    <x v="9"/>
    <s v="STAVANGER"/>
    <x v="3"/>
  </r>
  <r>
    <n v="926871498"/>
    <x v="5"/>
    <x v="9"/>
    <s v="STAVANGER"/>
    <x v="3"/>
  </r>
  <r>
    <n v="927121697"/>
    <x v="5"/>
    <x v="9"/>
    <s v="STAVANGER"/>
    <x v="3"/>
  </r>
  <r>
    <n v="927160277"/>
    <x v="5"/>
    <x v="9"/>
    <s v="STAVANGER"/>
    <x v="3"/>
  </r>
  <r>
    <n v="921812051"/>
    <x v="0"/>
    <x v="9"/>
    <s v="STAVANGER"/>
    <x v="3"/>
  </r>
  <r>
    <n v="927102617"/>
    <x v="2"/>
    <x v="1"/>
    <s v="STEIGEN"/>
    <x v="3"/>
  </r>
  <r>
    <n v="913403835"/>
    <x v="3"/>
    <x v="1"/>
    <s v="STEIGEN"/>
    <x v="3"/>
  </r>
  <r>
    <n v="916063393"/>
    <x v="2"/>
    <x v="10"/>
    <s v="STEINKJER"/>
    <x v="3"/>
  </r>
  <r>
    <n v="986862552"/>
    <x v="2"/>
    <x v="10"/>
    <s v="STEINKJER"/>
    <x v="3"/>
  </r>
  <r>
    <n v="920204031"/>
    <x v="8"/>
    <x v="10"/>
    <s v="STEINKJER"/>
    <x v="3"/>
  </r>
  <r>
    <n v="919198230"/>
    <x v="3"/>
    <x v="10"/>
    <s v="STEINKJER"/>
    <x v="3"/>
  </r>
  <r>
    <n v="927017830"/>
    <x v="3"/>
    <x v="10"/>
    <s v="STEINKJER"/>
    <x v="3"/>
  </r>
  <r>
    <n v="927447924"/>
    <x v="3"/>
    <x v="10"/>
    <s v="STEINKJER"/>
    <x v="3"/>
  </r>
  <r>
    <n v="970307044"/>
    <x v="3"/>
    <x v="10"/>
    <s v="STEINKJER"/>
    <x v="3"/>
  </r>
  <r>
    <n v="984622090"/>
    <x v="3"/>
    <x v="10"/>
    <s v="STEINKJER"/>
    <x v="3"/>
  </r>
  <r>
    <n v="993283835"/>
    <x v="3"/>
    <x v="10"/>
    <s v="STEINKJER"/>
    <x v="3"/>
  </r>
  <r>
    <n v="997303024"/>
    <x v="3"/>
    <x v="10"/>
    <s v="STEINKJER"/>
    <x v="3"/>
  </r>
  <r>
    <n v="998641071"/>
    <x v="3"/>
    <x v="10"/>
    <s v="STEINKJER"/>
    <x v="3"/>
  </r>
  <r>
    <n v="977547296"/>
    <x v="4"/>
    <x v="10"/>
    <s v="STEINKJER"/>
    <x v="3"/>
  </r>
  <r>
    <n v="927199181"/>
    <x v="5"/>
    <x v="10"/>
    <s v="STEINKJER"/>
    <x v="3"/>
  </r>
  <r>
    <n v="927636026"/>
    <x v="5"/>
    <x v="10"/>
    <s v="STEINKJER"/>
    <x v="3"/>
  </r>
  <r>
    <n v="818753012"/>
    <x v="2"/>
    <x v="10"/>
    <s v="STJØRDAL"/>
    <x v="3"/>
  </r>
  <r>
    <n v="921681070"/>
    <x v="2"/>
    <x v="10"/>
    <s v="STJØRDAL"/>
    <x v="3"/>
  </r>
  <r>
    <n v="912417239"/>
    <x v="3"/>
    <x v="10"/>
    <s v="STJØRDAL"/>
    <x v="3"/>
  </r>
  <r>
    <n v="920894313"/>
    <x v="3"/>
    <x v="10"/>
    <s v="STJØRDAL"/>
    <x v="3"/>
  </r>
  <r>
    <n v="924884126"/>
    <x v="3"/>
    <x v="10"/>
    <s v="STJØRDAL"/>
    <x v="3"/>
  </r>
  <r>
    <n v="926494163"/>
    <x v="3"/>
    <x v="10"/>
    <s v="STJØRDAL"/>
    <x v="3"/>
  </r>
  <r>
    <n v="926745506"/>
    <x v="3"/>
    <x v="10"/>
    <s v="STJØRDAL"/>
    <x v="3"/>
  </r>
  <r>
    <n v="927288176"/>
    <x v="3"/>
    <x v="10"/>
    <s v="STJØRDAL"/>
    <x v="3"/>
  </r>
  <r>
    <n v="970065458"/>
    <x v="3"/>
    <x v="10"/>
    <s v="STJØRDAL"/>
    <x v="3"/>
  </r>
  <r>
    <n v="974522942"/>
    <x v="3"/>
    <x v="10"/>
    <s v="STJØRDAL"/>
    <x v="3"/>
  </r>
  <r>
    <n v="988535575"/>
    <x v="3"/>
    <x v="10"/>
    <s v="STJØRDAL"/>
    <x v="3"/>
  </r>
  <r>
    <n v="927275848"/>
    <x v="5"/>
    <x v="10"/>
    <s v="STJØRDAL"/>
    <x v="3"/>
  </r>
  <r>
    <n v="927304805"/>
    <x v="5"/>
    <x v="10"/>
    <s v="STJØRDAL"/>
    <x v="3"/>
  </r>
  <r>
    <n v="927517124"/>
    <x v="5"/>
    <x v="10"/>
    <s v="STJØRDAL"/>
    <x v="3"/>
  </r>
  <r>
    <n v="927546086"/>
    <x v="5"/>
    <x v="10"/>
    <s v="STJØRDAL"/>
    <x v="3"/>
  </r>
  <r>
    <n v="817870732"/>
    <x v="3"/>
    <x v="3"/>
    <s v="STOR-ELVDAL"/>
    <x v="3"/>
  </r>
  <r>
    <n v="970595708"/>
    <x v="3"/>
    <x v="3"/>
    <s v="STOR-ELVDAL"/>
    <x v="3"/>
  </r>
  <r>
    <n v="927434393"/>
    <x v="5"/>
    <x v="3"/>
    <s v="STOR-ELVDAL"/>
    <x v="3"/>
  </r>
  <r>
    <n v="813846152"/>
    <x v="2"/>
    <x v="4"/>
    <s v="STORD"/>
    <x v="3"/>
  </r>
  <r>
    <n v="916952503"/>
    <x v="2"/>
    <x v="4"/>
    <s v="STORD"/>
    <x v="3"/>
  </r>
  <r>
    <n v="923144994"/>
    <x v="2"/>
    <x v="4"/>
    <s v="STORD"/>
    <x v="3"/>
  </r>
  <r>
    <n v="984644167"/>
    <x v="2"/>
    <x v="4"/>
    <s v="STORD"/>
    <x v="3"/>
  </r>
  <r>
    <n v="820187342"/>
    <x v="3"/>
    <x v="4"/>
    <s v="STORD"/>
    <x v="3"/>
  </r>
  <r>
    <n v="920739075"/>
    <x v="3"/>
    <x v="4"/>
    <s v="STORD"/>
    <x v="3"/>
  </r>
  <r>
    <n v="924400811"/>
    <x v="3"/>
    <x v="4"/>
    <s v="STORD"/>
    <x v="3"/>
  </r>
  <r>
    <n v="928740390"/>
    <x v="3"/>
    <x v="4"/>
    <s v="STORD"/>
    <x v="3"/>
  </r>
  <r>
    <n v="981687108"/>
    <x v="3"/>
    <x v="4"/>
    <s v="STORD"/>
    <x v="3"/>
  </r>
  <r>
    <n v="927371405"/>
    <x v="5"/>
    <x v="4"/>
    <s v="STORD"/>
    <x v="3"/>
  </r>
  <r>
    <n v="920846424"/>
    <x v="2"/>
    <x v="2"/>
    <s v="STORFJORD"/>
    <x v="3"/>
  </r>
  <r>
    <n v="918004831"/>
    <x v="3"/>
    <x v="9"/>
    <s v="STRAND"/>
    <x v="3"/>
  </r>
  <r>
    <n v="921583710"/>
    <x v="3"/>
    <x v="9"/>
    <s v="STRAND"/>
    <x v="3"/>
  </r>
  <r>
    <n v="925511234"/>
    <x v="3"/>
    <x v="9"/>
    <s v="STRAND"/>
    <x v="3"/>
  </r>
  <r>
    <n v="974520745"/>
    <x v="3"/>
    <x v="9"/>
    <s v="STRAND"/>
    <x v="3"/>
  </r>
  <r>
    <n v="979647905"/>
    <x v="3"/>
    <x v="9"/>
    <s v="STRAND"/>
    <x v="3"/>
  </r>
  <r>
    <n v="964341494"/>
    <x v="2"/>
    <x v="4"/>
    <s v="STRYN"/>
    <x v="3"/>
  </r>
  <r>
    <n v="999062768"/>
    <x v="3"/>
    <x v="4"/>
    <s v="STRYN"/>
    <x v="3"/>
  </r>
  <r>
    <n v="923653732"/>
    <x v="3"/>
    <x v="7"/>
    <s v="SULA"/>
    <x v="3"/>
  </r>
  <r>
    <n v="924558083"/>
    <x v="5"/>
    <x v="7"/>
    <s v="SULA"/>
    <x v="3"/>
  </r>
  <r>
    <n v="994850903"/>
    <x v="2"/>
    <x v="9"/>
    <s v="SULDAL"/>
    <x v="3"/>
  </r>
  <r>
    <n v="815059352"/>
    <x v="3"/>
    <x v="7"/>
    <s v="SUNNDAL"/>
    <x v="3"/>
  </r>
  <r>
    <n v="969212064"/>
    <x v="3"/>
    <x v="7"/>
    <s v="SUNNDAL"/>
    <x v="3"/>
  </r>
  <r>
    <n v="925807702"/>
    <x v="5"/>
    <x v="7"/>
    <s v="SUNNDAL"/>
    <x v="3"/>
  </r>
  <r>
    <n v="998249880"/>
    <x v="2"/>
    <x v="4"/>
    <s v="SUNNFJORD"/>
    <x v="3"/>
  </r>
  <r>
    <n v="924837691"/>
    <x v="8"/>
    <x v="4"/>
    <s v="SUNNFJORD"/>
    <x v="3"/>
  </r>
  <r>
    <n v="916451830"/>
    <x v="3"/>
    <x v="4"/>
    <s v="SUNNFJORD"/>
    <x v="3"/>
  </r>
  <r>
    <n v="916720505"/>
    <x v="3"/>
    <x v="4"/>
    <s v="SUNNFJORD"/>
    <x v="3"/>
  </r>
  <r>
    <n v="917462836"/>
    <x v="3"/>
    <x v="4"/>
    <s v="SUNNFJORD"/>
    <x v="3"/>
  </r>
  <r>
    <n v="918663738"/>
    <x v="3"/>
    <x v="4"/>
    <s v="SUNNFJORD"/>
    <x v="3"/>
  </r>
  <r>
    <n v="925865915"/>
    <x v="3"/>
    <x v="4"/>
    <s v="SUNNFJORD"/>
    <x v="3"/>
  </r>
  <r>
    <n v="980805948"/>
    <x v="3"/>
    <x v="4"/>
    <s v="SUNNFJORD"/>
    <x v="3"/>
  </r>
  <r>
    <n v="923378650"/>
    <x v="3"/>
    <x v="7"/>
    <s v="SURNADAL"/>
    <x v="3"/>
  </r>
  <r>
    <n v="928204731"/>
    <x v="3"/>
    <x v="7"/>
    <s v="SURNADAL"/>
    <x v="3"/>
  </r>
  <r>
    <n v="927345943"/>
    <x v="5"/>
    <x v="7"/>
    <s v="SURNADAL"/>
    <x v="3"/>
  </r>
  <r>
    <n v="920816517"/>
    <x v="3"/>
    <x v="4"/>
    <s v="SVEIO"/>
    <x v="3"/>
  </r>
  <r>
    <n v="928641716"/>
    <x v="3"/>
    <x v="4"/>
    <s v="SVEIO"/>
    <x v="3"/>
  </r>
  <r>
    <n v="827371432"/>
    <x v="5"/>
    <x v="4"/>
    <s v="SVEIO"/>
    <x v="3"/>
  </r>
  <r>
    <n v="927367513"/>
    <x v="5"/>
    <x v="4"/>
    <s v="SVEIO"/>
    <x v="3"/>
  </r>
  <r>
    <n v="927371499"/>
    <x v="5"/>
    <x v="4"/>
    <s v="SVEIO"/>
    <x v="3"/>
  </r>
  <r>
    <n v="913125762"/>
    <x v="2"/>
    <x v="7"/>
    <s v="SYKKYLVEN"/>
    <x v="3"/>
  </r>
  <r>
    <n v="925754552"/>
    <x v="3"/>
    <x v="7"/>
    <s v="SYKKYLVEN"/>
    <x v="3"/>
  </r>
  <r>
    <n v="927096781"/>
    <x v="5"/>
    <x v="7"/>
    <s v="SYKKYLVEN"/>
    <x v="3"/>
  </r>
  <r>
    <n v="984720289"/>
    <x v="3"/>
    <x v="1"/>
    <s v="SØMNA"/>
    <x v="3"/>
  </r>
  <r>
    <n v="917207569"/>
    <x v="3"/>
    <x v="3"/>
    <s v="SØNDRE LAND"/>
    <x v="3"/>
  </r>
  <r>
    <n v="998550793"/>
    <x v="3"/>
    <x v="3"/>
    <s v="SØNDRE LAND"/>
    <x v="3"/>
  </r>
  <r>
    <n v="927241560"/>
    <x v="5"/>
    <x v="3"/>
    <s v="SØNDRE LAND"/>
    <x v="3"/>
  </r>
  <r>
    <n v="919625821"/>
    <x v="2"/>
    <x v="3"/>
    <s v="SØR-AURDAL"/>
    <x v="3"/>
  </r>
  <r>
    <n v="924380144"/>
    <x v="2"/>
    <x v="3"/>
    <s v="SØR-AURDAL"/>
    <x v="3"/>
  </r>
  <r>
    <n v="919264063"/>
    <x v="2"/>
    <x v="3"/>
    <s v="SØR-FRON"/>
    <x v="3"/>
  </r>
  <r>
    <n v="969361825"/>
    <x v="3"/>
    <x v="3"/>
    <s v="SØR-FRON"/>
    <x v="3"/>
  </r>
  <r>
    <n v="971302445"/>
    <x v="3"/>
    <x v="3"/>
    <s v="SØR-FRON"/>
    <x v="3"/>
  </r>
  <r>
    <n v="984665709"/>
    <x v="4"/>
    <x v="3"/>
    <s v="SØR-FRON"/>
    <x v="3"/>
  </r>
  <r>
    <n v="922845697"/>
    <x v="5"/>
    <x v="3"/>
    <s v="SØR-FRON"/>
    <x v="3"/>
  </r>
  <r>
    <n v="921223153"/>
    <x v="2"/>
    <x v="3"/>
    <s v="SØR-ODAL"/>
    <x v="3"/>
  </r>
  <r>
    <n v="921350589"/>
    <x v="2"/>
    <x v="3"/>
    <s v="SØR-ODAL"/>
    <x v="3"/>
  </r>
  <r>
    <n v="923494332"/>
    <x v="3"/>
    <x v="3"/>
    <s v="SØR-ODAL"/>
    <x v="3"/>
  </r>
  <r>
    <n v="925117803"/>
    <x v="3"/>
    <x v="3"/>
    <s v="SØR-ODAL"/>
    <x v="3"/>
  </r>
  <r>
    <n v="827018872"/>
    <x v="5"/>
    <x v="3"/>
    <s v="SØR-ODAL"/>
    <x v="3"/>
  </r>
  <r>
    <n v="919817364"/>
    <x v="2"/>
    <x v="2"/>
    <s v="SØR-VARANGER"/>
    <x v="3"/>
  </r>
  <r>
    <n v="921072651"/>
    <x v="2"/>
    <x v="2"/>
    <s v="SØR-VARANGER"/>
    <x v="3"/>
  </r>
  <r>
    <n v="828161652"/>
    <x v="3"/>
    <x v="2"/>
    <s v="SØR-VARANGER"/>
    <x v="3"/>
  </r>
  <r>
    <n v="922848424"/>
    <x v="3"/>
    <x v="2"/>
    <s v="SØR-VARANGER"/>
    <x v="3"/>
  </r>
  <r>
    <n v="926014536"/>
    <x v="3"/>
    <x v="2"/>
    <s v="SØR-VARANGER"/>
    <x v="3"/>
  </r>
  <r>
    <n v="981915755"/>
    <x v="3"/>
    <x v="2"/>
    <s v="SØR-VARANGER"/>
    <x v="3"/>
  </r>
  <r>
    <n v="927040077"/>
    <x v="5"/>
    <x v="2"/>
    <s v="SØR-VARANGER"/>
    <x v="3"/>
  </r>
  <r>
    <n v="963413203"/>
    <x v="2"/>
    <x v="2"/>
    <s v="SØRREISA"/>
    <x v="3"/>
  </r>
  <r>
    <n v="970253432"/>
    <x v="3"/>
    <x v="2"/>
    <s v="SØRREISA"/>
    <x v="3"/>
  </r>
  <r>
    <n v="869618322"/>
    <x v="3"/>
    <x v="2"/>
    <s v="TANA"/>
    <x v="3"/>
  </r>
  <r>
    <n v="920253032"/>
    <x v="3"/>
    <x v="2"/>
    <s v="TANA"/>
    <x v="3"/>
  </r>
  <r>
    <n v="921172192"/>
    <x v="3"/>
    <x v="2"/>
    <s v="TANA"/>
    <x v="3"/>
  </r>
  <r>
    <n v="927970384"/>
    <x v="7"/>
    <x v="9"/>
    <s v="TIME"/>
    <x v="3"/>
  </r>
  <r>
    <n v="820404572"/>
    <x v="2"/>
    <x v="9"/>
    <s v="TIME"/>
    <x v="3"/>
  </r>
  <r>
    <n v="911796635"/>
    <x v="3"/>
    <x v="9"/>
    <s v="TIME"/>
    <x v="3"/>
  </r>
  <r>
    <n v="926434551"/>
    <x v="3"/>
    <x v="9"/>
    <s v="TIME"/>
    <x v="3"/>
  </r>
  <r>
    <n v="926588273"/>
    <x v="3"/>
    <x v="9"/>
    <s v="TIME"/>
    <x v="3"/>
  </r>
  <r>
    <n v="927115727"/>
    <x v="3"/>
    <x v="9"/>
    <s v="TIME"/>
    <x v="3"/>
  </r>
  <r>
    <n v="971468750"/>
    <x v="22"/>
    <x v="9"/>
    <s v="TIME"/>
    <x v="3"/>
  </r>
  <r>
    <n v="950724102"/>
    <x v="2"/>
    <x v="8"/>
    <s v="TINN"/>
    <x v="3"/>
  </r>
  <r>
    <n v="926376446"/>
    <x v="3"/>
    <x v="8"/>
    <s v="TINN"/>
    <x v="3"/>
  </r>
  <r>
    <n v="927353199"/>
    <x v="5"/>
    <x v="8"/>
    <s v="TINN"/>
    <x v="3"/>
  </r>
  <r>
    <n v="926062700"/>
    <x v="0"/>
    <x v="8"/>
    <s v="TINN"/>
    <x v="3"/>
  </r>
  <r>
    <n v="927136139"/>
    <x v="3"/>
    <x v="2"/>
    <s v="TJELDSUND"/>
    <x v="3"/>
  </r>
  <r>
    <n v="990574863"/>
    <x v="6"/>
    <x v="8"/>
    <s v="TOKKE"/>
    <x v="3"/>
  </r>
  <r>
    <n v="895689092"/>
    <x v="3"/>
    <x v="3"/>
    <s v="TOLGA"/>
    <x v="3"/>
  </r>
  <r>
    <n v="822324002"/>
    <x v="2"/>
    <x v="2"/>
    <s v="TROMSØ"/>
    <x v="3"/>
  </r>
  <r>
    <n v="916493266"/>
    <x v="2"/>
    <x v="2"/>
    <s v="TROMSØ"/>
    <x v="3"/>
  </r>
  <r>
    <n v="916666675"/>
    <x v="2"/>
    <x v="2"/>
    <s v="TROMSØ"/>
    <x v="3"/>
  </r>
  <r>
    <n v="921999267"/>
    <x v="2"/>
    <x v="2"/>
    <s v="TROMSØ"/>
    <x v="3"/>
  </r>
  <r>
    <n v="925473111"/>
    <x v="2"/>
    <x v="2"/>
    <s v="TROMSØ"/>
    <x v="3"/>
  </r>
  <r>
    <n v="968105736"/>
    <x v="2"/>
    <x v="2"/>
    <s v="TROMSØ"/>
    <x v="3"/>
  </r>
  <r>
    <n v="998297761"/>
    <x v="2"/>
    <x v="2"/>
    <s v="TROMSØ"/>
    <x v="3"/>
  </r>
  <r>
    <n v="914066980"/>
    <x v="8"/>
    <x v="2"/>
    <s v="TROMSØ"/>
    <x v="3"/>
  </r>
  <r>
    <n v="986451951"/>
    <x v="8"/>
    <x v="2"/>
    <s v="TROMSØ"/>
    <x v="3"/>
  </r>
  <r>
    <n v="822927432"/>
    <x v="3"/>
    <x v="2"/>
    <s v="TROMSØ"/>
    <x v="3"/>
  </r>
  <r>
    <n v="914114594"/>
    <x v="3"/>
    <x v="2"/>
    <s v="TROMSØ"/>
    <x v="3"/>
  </r>
  <r>
    <n v="914958512"/>
    <x v="3"/>
    <x v="2"/>
    <s v="TROMSØ"/>
    <x v="3"/>
  </r>
  <r>
    <n v="915251021"/>
    <x v="3"/>
    <x v="2"/>
    <s v="TROMSØ"/>
    <x v="3"/>
  </r>
  <r>
    <n v="915901379"/>
    <x v="3"/>
    <x v="2"/>
    <s v="TROMSØ"/>
    <x v="3"/>
  </r>
  <r>
    <n v="916644418"/>
    <x v="3"/>
    <x v="2"/>
    <s v="TROMSØ"/>
    <x v="3"/>
  </r>
  <r>
    <n v="917603332"/>
    <x v="3"/>
    <x v="2"/>
    <s v="TROMSØ"/>
    <x v="3"/>
  </r>
  <r>
    <n v="918692959"/>
    <x v="3"/>
    <x v="2"/>
    <s v="TROMSØ"/>
    <x v="3"/>
  </r>
  <r>
    <n v="919254718"/>
    <x v="3"/>
    <x v="2"/>
    <s v="TROMSØ"/>
    <x v="3"/>
  </r>
  <r>
    <n v="921308221"/>
    <x v="3"/>
    <x v="2"/>
    <s v="TROMSØ"/>
    <x v="3"/>
  </r>
  <r>
    <n v="922369747"/>
    <x v="3"/>
    <x v="2"/>
    <s v="TROMSØ"/>
    <x v="3"/>
  </r>
  <r>
    <n v="922889031"/>
    <x v="3"/>
    <x v="2"/>
    <s v="TROMSØ"/>
    <x v="3"/>
  </r>
  <r>
    <n v="923037268"/>
    <x v="3"/>
    <x v="2"/>
    <s v="TROMSØ"/>
    <x v="3"/>
  </r>
  <r>
    <n v="924198648"/>
    <x v="3"/>
    <x v="2"/>
    <s v="TROMSØ"/>
    <x v="3"/>
  </r>
  <r>
    <n v="924518340"/>
    <x v="3"/>
    <x v="2"/>
    <s v="TROMSØ"/>
    <x v="3"/>
  </r>
  <r>
    <n v="924958219"/>
    <x v="3"/>
    <x v="2"/>
    <s v="TROMSØ"/>
    <x v="3"/>
  </r>
  <r>
    <n v="925729434"/>
    <x v="3"/>
    <x v="2"/>
    <s v="TROMSØ"/>
    <x v="3"/>
  </r>
  <r>
    <n v="927592991"/>
    <x v="3"/>
    <x v="2"/>
    <s v="TROMSØ"/>
    <x v="3"/>
  </r>
  <r>
    <n v="927670836"/>
    <x v="3"/>
    <x v="2"/>
    <s v="TROMSØ"/>
    <x v="3"/>
  </r>
  <r>
    <n v="928521923"/>
    <x v="3"/>
    <x v="2"/>
    <s v="TROMSØ"/>
    <x v="3"/>
  </r>
  <r>
    <n v="928643700"/>
    <x v="3"/>
    <x v="2"/>
    <s v="TROMSØ"/>
    <x v="3"/>
  </r>
  <r>
    <n v="976926749"/>
    <x v="3"/>
    <x v="2"/>
    <s v="TROMSØ"/>
    <x v="3"/>
  </r>
  <r>
    <n v="991888934"/>
    <x v="3"/>
    <x v="2"/>
    <s v="TROMSØ"/>
    <x v="3"/>
  </r>
  <r>
    <n v="993607584"/>
    <x v="3"/>
    <x v="2"/>
    <s v="TROMSØ"/>
    <x v="3"/>
  </r>
  <r>
    <n v="875550292"/>
    <x v="4"/>
    <x v="2"/>
    <s v="TROMSØ"/>
    <x v="3"/>
  </r>
  <r>
    <n v="914848059"/>
    <x v="4"/>
    <x v="2"/>
    <s v="TROMSØ"/>
    <x v="3"/>
  </r>
  <r>
    <n v="926740342"/>
    <x v="4"/>
    <x v="2"/>
    <s v="TROMSØ"/>
    <x v="3"/>
  </r>
  <r>
    <n v="985861498"/>
    <x v="4"/>
    <x v="2"/>
    <s v="TROMSØ"/>
    <x v="3"/>
  </r>
  <r>
    <n v="827449482"/>
    <x v="5"/>
    <x v="2"/>
    <s v="TROMSØ"/>
    <x v="3"/>
  </r>
  <r>
    <n v="926393332"/>
    <x v="5"/>
    <x v="2"/>
    <s v="TROMSØ"/>
    <x v="3"/>
  </r>
  <r>
    <n v="926834088"/>
    <x v="5"/>
    <x v="2"/>
    <s v="TROMSØ"/>
    <x v="3"/>
  </r>
  <r>
    <n v="926885898"/>
    <x v="5"/>
    <x v="2"/>
    <s v="TROMSØ"/>
    <x v="3"/>
  </r>
  <r>
    <n v="927449609"/>
    <x v="5"/>
    <x v="2"/>
    <s v="TROMSØ"/>
    <x v="3"/>
  </r>
  <r>
    <n v="927449684"/>
    <x v="5"/>
    <x v="2"/>
    <s v="TROMSØ"/>
    <x v="3"/>
  </r>
  <r>
    <n v="927449749"/>
    <x v="5"/>
    <x v="2"/>
    <s v="TROMSØ"/>
    <x v="3"/>
  </r>
  <r>
    <n v="927451700"/>
    <x v="5"/>
    <x v="2"/>
    <s v="TROMSØ"/>
    <x v="3"/>
  </r>
  <r>
    <n v="927506483"/>
    <x v="5"/>
    <x v="2"/>
    <s v="TROMSØ"/>
    <x v="3"/>
  </r>
  <r>
    <n v="947156314"/>
    <x v="6"/>
    <x v="10"/>
    <s v="TRONDHEIM"/>
    <x v="3"/>
  </r>
  <r>
    <n v="994282611"/>
    <x v="6"/>
    <x v="10"/>
    <s v="TRONDHEIM"/>
    <x v="3"/>
  </r>
  <r>
    <n v="812554522"/>
    <x v="2"/>
    <x v="10"/>
    <s v="TRONDHEIM"/>
    <x v="3"/>
  </r>
  <r>
    <n v="816305772"/>
    <x v="2"/>
    <x v="10"/>
    <s v="TRONDHEIM"/>
    <x v="3"/>
  </r>
  <r>
    <n v="816334462"/>
    <x v="2"/>
    <x v="10"/>
    <s v="TRONDHEIM"/>
    <x v="3"/>
  </r>
  <r>
    <n v="816536162"/>
    <x v="2"/>
    <x v="10"/>
    <s v="TRONDHEIM"/>
    <x v="3"/>
  </r>
  <r>
    <n v="912124118"/>
    <x v="2"/>
    <x v="10"/>
    <s v="TRONDHEIM"/>
    <x v="3"/>
  </r>
  <r>
    <n v="919145005"/>
    <x v="2"/>
    <x v="10"/>
    <s v="TRONDHEIM"/>
    <x v="3"/>
  </r>
  <r>
    <n v="920219683"/>
    <x v="2"/>
    <x v="10"/>
    <s v="TRONDHEIM"/>
    <x v="3"/>
  </r>
  <r>
    <n v="920328652"/>
    <x v="2"/>
    <x v="10"/>
    <s v="TRONDHEIM"/>
    <x v="3"/>
  </r>
  <r>
    <n v="922017204"/>
    <x v="2"/>
    <x v="10"/>
    <s v="TRONDHEIM"/>
    <x v="3"/>
  </r>
  <r>
    <n v="922820414"/>
    <x v="2"/>
    <x v="10"/>
    <s v="TRONDHEIM"/>
    <x v="3"/>
  </r>
  <r>
    <n v="923616403"/>
    <x v="2"/>
    <x v="10"/>
    <s v="TRONDHEIM"/>
    <x v="3"/>
  </r>
  <r>
    <n v="923665846"/>
    <x v="2"/>
    <x v="10"/>
    <s v="TRONDHEIM"/>
    <x v="3"/>
  </r>
  <r>
    <n v="924565101"/>
    <x v="2"/>
    <x v="10"/>
    <s v="TRONDHEIM"/>
    <x v="3"/>
  </r>
  <r>
    <n v="925150045"/>
    <x v="2"/>
    <x v="10"/>
    <s v="TRONDHEIM"/>
    <x v="3"/>
  </r>
  <r>
    <n v="925627089"/>
    <x v="2"/>
    <x v="10"/>
    <s v="TRONDHEIM"/>
    <x v="3"/>
  </r>
  <r>
    <n v="927365138"/>
    <x v="2"/>
    <x v="10"/>
    <s v="TRONDHEIM"/>
    <x v="3"/>
  </r>
  <r>
    <n v="928069354"/>
    <x v="2"/>
    <x v="10"/>
    <s v="TRONDHEIM"/>
    <x v="3"/>
  </r>
  <r>
    <n v="975963543"/>
    <x v="2"/>
    <x v="10"/>
    <s v="TRONDHEIM"/>
    <x v="3"/>
  </r>
  <r>
    <n v="979203047"/>
    <x v="2"/>
    <x v="10"/>
    <s v="TRONDHEIM"/>
    <x v="3"/>
  </r>
  <r>
    <n v="984984553"/>
    <x v="2"/>
    <x v="10"/>
    <s v="TRONDHEIM"/>
    <x v="3"/>
  </r>
  <r>
    <n v="988450685"/>
    <x v="2"/>
    <x v="10"/>
    <s v="TRONDHEIM"/>
    <x v="3"/>
  </r>
  <r>
    <n v="989267523"/>
    <x v="2"/>
    <x v="10"/>
    <s v="TRONDHEIM"/>
    <x v="3"/>
  </r>
  <r>
    <n v="992764686"/>
    <x v="2"/>
    <x v="10"/>
    <s v="TRONDHEIM"/>
    <x v="3"/>
  </r>
  <r>
    <n v="998093015"/>
    <x v="2"/>
    <x v="10"/>
    <s v="TRONDHEIM"/>
    <x v="3"/>
  </r>
  <r>
    <n v="998571316"/>
    <x v="2"/>
    <x v="10"/>
    <s v="TRONDHEIM"/>
    <x v="3"/>
  </r>
  <r>
    <n v="999326226"/>
    <x v="2"/>
    <x v="10"/>
    <s v="TRONDHEIM"/>
    <x v="3"/>
  </r>
  <r>
    <n v="999647642"/>
    <x v="2"/>
    <x v="10"/>
    <s v="TRONDHEIM"/>
    <x v="3"/>
  </r>
  <r>
    <n v="925412805"/>
    <x v="8"/>
    <x v="10"/>
    <s v="TRONDHEIM"/>
    <x v="3"/>
  </r>
  <r>
    <n v="825112952"/>
    <x v="3"/>
    <x v="10"/>
    <s v="TRONDHEIM"/>
    <x v="3"/>
  </r>
  <r>
    <n v="826199822"/>
    <x v="3"/>
    <x v="10"/>
    <s v="TRONDHEIM"/>
    <x v="3"/>
  </r>
  <r>
    <n v="826393742"/>
    <x v="3"/>
    <x v="10"/>
    <s v="TRONDHEIM"/>
    <x v="3"/>
  </r>
  <r>
    <n v="827289302"/>
    <x v="3"/>
    <x v="10"/>
    <s v="TRONDHEIM"/>
    <x v="3"/>
  </r>
  <r>
    <n v="827365122"/>
    <x v="3"/>
    <x v="10"/>
    <s v="TRONDHEIM"/>
    <x v="3"/>
  </r>
  <r>
    <n v="828859242"/>
    <x v="3"/>
    <x v="10"/>
    <s v="TRONDHEIM"/>
    <x v="3"/>
  </r>
  <r>
    <n v="883716752"/>
    <x v="3"/>
    <x v="10"/>
    <s v="TRONDHEIM"/>
    <x v="3"/>
  </r>
  <r>
    <n v="887086052"/>
    <x v="3"/>
    <x v="10"/>
    <s v="TRONDHEIM"/>
    <x v="3"/>
  </r>
  <r>
    <n v="911578301"/>
    <x v="3"/>
    <x v="10"/>
    <s v="TRONDHEIM"/>
    <x v="3"/>
  </r>
  <r>
    <n v="911972360"/>
    <x v="3"/>
    <x v="10"/>
    <s v="TRONDHEIM"/>
    <x v="3"/>
  </r>
  <r>
    <n v="912087115"/>
    <x v="3"/>
    <x v="10"/>
    <s v="TRONDHEIM"/>
    <x v="3"/>
  </r>
  <r>
    <n v="912256154"/>
    <x v="3"/>
    <x v="10"/>
    <s v="TRONDHEIM"/>
    <x v="3"/>
  </r>
  <r>
    <n v="912693481"/>
    <x v="3"/>
    <x v="10"/>
    <s v="TRONDHEIM"/>
    <x v="3"/>
  </r>
  <r>
    <n v="914196604"/>
    <x v="3"/>
    <x v="10"/>
    <s v="TRONDHEIM"/>
    <x v="3"/>
  </r>
  <r>
    <n v="917120099"/>
    <x v="3"/>
    <x v="10"/>
    <s v="TRONDHEIM"/>
    <x v="3"/>
  </r>
  <r>
    <n v="917508585"/>
    <x v="3"/>
    <x v="10"/>
    <s v="TRONDHEIM"/>
    <x v="3"/>
  </r>
  <r>
    <n v="919353473"/>
    <x v="3"/>
    <x v="10"/>
    <s v="TRONDHEIM"/>
    <x v="3"/>
  </r>
  <r>
    <n v="920323219"/>
    <x v="3"/>
    <x v="10"/>
    <s v="TRONDHEIM"/>
    <x v="3"/>
  </r>
  <r>
    <n v="920400787"/>
    <x v="3"/>
    <x v="10"/>
    <s v="TRONDHEIM"/>
    <x v="3"/>
  </r>
  <r>
    <n v="920424635"/>
    <x v="3"/>
    <x v="10"/>
    <s v="TRONDHEIM"/>
    <x v="3"/>
  </r>
  <r>
    <n v="920965814"/>
    <x v="3"/>
    <x v="10"/>
    <s v="TRONDHEIM"/>
    <x v="3"/>
  </r>
  <r>
    <n v="921289596"/>
    <x v="3"/>
    <x v="10"/>
    <s v="TRONDHEIM"/>
    <x v="3"/>
  </r>
  <r>
    <n v="921521510"/>
    <x v="3"/>
    <x v="10"/>
    <s v="TRONDHEIM"/>
    <x v="3"/>
  </r>
  <r>
    <n v="921641796"/>
    <x v="3"/>
    <x v="10"/>
    <s v="TRONDHEIM"/>
    <x v="3"/>
  </r>
  <r>
    <n v="922077088"/>
    <x v="3"/>
    <x v="10"/>
    <s v="TRONDHEIM"/>
    <x v="3"/>
  </r>
  <r>
    <n v="922265275"/>
    <x v="3"/>
    <x v="10"/>
    <s v="TRONDHEIM"/>
    <x v="3"/>
  </r>
  <r>
    <n v="922344329"/>
    <x v="3"/>
    <x v="10"/>
    <s v="TRONDHEIM"/>
    <x v="3"/>
  </r>
  <r>
    <n v="922910057"/>
    <x v="3"/>
    <x v="10"/>
    <s v="TRONDHEIM"/>
    <x v="3"/>
  </r>
  <r>
    <n v="922938539"/>
    <x v="3"/>
    <x v="10"/>
    <s v="TRONDHEIM"/>
    <x v="3"/>
  </r>
  <r>
    <n v="922970297"/>
    <x v="3"/>
    <x v="10"/>
    <s v="TRONDHEIM"/>
    <x v="3"/>
  </r>
  <r>
    <n v="923234179"/>
    <x v="3"/>
    <x v="10"/>
    <s v="TRONDHEIM"/>
    <x v="3"/>
  </r>
  <r>
    <n v="923554122"/>
    <x v="3"/>
    <x v="10"/>
    <s v="TRONDHEIM"/>
    <x v="3"/>
  </r>
  <r>
    <n v="923768831"/>
    <x v="3"/>
    <x v="10"/>
    <s v="TRONDHEIM"/>
    <x v="3"/>
  </r>
  <r>
    <n v="923880534"/>
    <x v="3"/>
    <x v="10"/>
    <s v="TRONDHEIM"/>
    <x v="3"/>
  </r>
  <r>
    <n v="924282460"/>
    <x v="3"/>
    <x v="10"/>
    <s v="TRONDHEIM"/>
    <x v="3"/>
  </r>
  <r>
    <n v="924354089"/>
    <x v="3"/>
    <x v="10"/>
    <s v="TRONDHEIM"/>
    <x v="3"/>
  </r>
  <r>
    <n v="924687657"/>
    <x v="3"/>
    <x v="10"/>
    <s v="TRONDHEIM"/>
    <x v="3"/>
  </r>
  <r>
    <n v="924722568"/>
    <x v="3"/>
    <x v="10"/>
    <s v="TRONDHEIM"/>
    <x v="3"/>
  </r>
  <r>
    <n v="925369098"/>
    <x v="3"/>
    <x v="10"/>
    <s v="TRONDHEIM"/>
    <x v="3"/>
  </r>
  <r>
    <n v="925425664"/>
    <x v="3"/>
    <x v="10"/>
    <s v="TRONDHEIM"/>
    <x v="3"/>
  </r>
  <r>
    <n v="926512684"/>
    <x v="3"/>
    <x v="10"/>
    <s v="TRONDHEIM"/>
    <x v="3"/>
  </r>
  <r>
    <n v="926633864"/>
    <x v="3"/>
    <x v="10"/>
    <s v="TRONDHEIM"/>
    <x v="3"/>
  </r>
  <r>
    <n v="926669850"/>
    <x v="3"/>
    <x v="10"/>
    <s v="TRONDHEIM"/>
    <x v="3"/>
  </r>
  <r>
    <n v="926740067"/>
    <x v="3"/>
    <x v="10"/>
    <s v="TRONDHEIM"/>
    <x v="3"/>
  </r>
  <r>
    <n v="926845977"/>
    <x v="3"/>
    <x v="10"/>
    <s v="TRONDHEIM"/>
    <x v="3"/>
  </r>
  <r>
    <n v="926959484"/>
    <x v="3"/>
    <x v="10"/>
    <s v="TRONDHEIM"/>
    <x v="3"/>
  </r>
  <r>
    <n v="926964240"/>
    <x v="3"/>
    <x v="10"/>
    <s v="TRONDHEIM"/>
    <x v="3"/>
  </r>
  <r>
    <n v="927139979"/>
    <x v="3"/>
    <x v="10"/>
    <s v="TRONDHEIM"/>
    <x v="3"/>
  </r>
  <r>
    <n v="927654903"/>
    <x v="3"/>
    <x v="10"/>
    <s v="TRONDHEIM"/>
    <x v="3"/>
  </r>
  <r>
    <n v="927675617"/>
    <x v="3"/>
    <x v="10"/>
    <s v="TRONDHEIM"/>
    <x v="3"/>
  </r>
  <r>
    <n v="927676710"/>
    <x v="3"/>
    <x v="10"/>
    <s v="TRONDHEIM"/>
    <x v="3"/>
  </r>
  <r>
    <n v="928333108"/>
    <x v="3"/>
    <x v="10"/>
    <s v="TRONDHEIM"/>
    <x v="3"/>
  </r>
  <r>
    <n v="928598578"/>
    <x v="3"/>
    <x v="10"/>
    <s v="TRONDHEIM"/>
    <x v="3"/>
  </r>
  <r>
    <n v="928800156"/>
    <x v="3"/>
    <x v="10"/>
    <s v="TRONDHEIM"/>
    <x v="3"/>
  </r>
  <r>
    <n v="970231293"/>
    <x v="3"/>
    <x v="10"/>
    <s v="TRONDHEIM"/>
    <x v="3"/>
  </r>
  <r>
    <n v="971378174"/>
    <x v="3"/>
    <x v="10"/>
    <s v="TRONDHEIM"/>
    <x v="3"/>
  </r>
  <r>
    <n v="976389980"/>
    <x v="3"/>
    <x v="10"/>
    <s v="TRONDHEIM"/>
    <x v="3"/>
  </r>
  <r>
    <n v="984440480"/>
    <x v="3"/>
    <x v="10"/>
    <s v="TRONDHEIM"/>
    <x v="3"/>
  </r>
  <r>
    <n v="984661800"/>
    <x v="3"/>
    <x v="10"/>
    <s v="TRONDHEIM"/>
    <x v="3"/>
  </r>
  <r>
    <n v="986656324"/>
    <x v="3"/>
    <x v="10"/>
    <s v="TRONDHEIM"/>
    <x v="3"/>
  </r>
  <r>
    <n v="986697063"/>
    <x v="3"/>
    <x v="10"/>
    <s v="TRONDHEIM"/>
    <x v="3"/>
  </r>
  <r>
    <n v="986804080"/>
    <x v="3"/>
    <x v="10"/>
    <s v="TRONDHEIM"/>
    <x v="3"/>
  </r>
  <r>
    <n v="986806903"/>
    <x v="3"/>
    <x v="10"/>
    <s v="TRONDHEIM"/>
    <x v="3"/>
  </r>
  <r>
    <n v="990677050"/>
    <x v="3"/>
    <x v="10"/>
    <s v="TRONDHEIM"/>
    <x v="3"/>
  </r>
  <r>
    <n v="996416461"/>
    <x v="3"/>
    <x v="10"/>
    <s v="TRONDHEIM"/>
    <x v="3"/>
  </r>
  <r>
    <n v="996765512"/>
    <x v="3"/>
    <x v="10"/>
    <s v="TRONDHEIM"/>
    <x v="3"/>
  </r>
  <r>
    <n v="997330013"/>
    <x v="3"/>
    <x v="10"/>
    <s v="TRONDHEIM"/>
    <x v="3"/>
  </r>
  <r>
    <n v="998071097"/>
    <x v="3"/>
    <x v="10"/>
    <s v="TRONDHEIM"/>
    <x v="3"/>
  </r>
  <r>
    <n v="998760143"/>
    <x v="3"/>
    <x v="10"/>
    <s v="TRONDHEIM"/>
    <x v="3"/>
  </r>
  <r>
    <n v="996460916"/>
    <x v="4"/>
    <x v="10"/>
    <s v="TRONDHEIM"/>
    <x v="3"/>
  </r>
  <r>
    <n v="827379182"/>
    <x v="5"/>
    <x v="10"/>
    <s v="TRONDHEIM"/>
    <x v="3"/>
  </r>
  <r>
    <n v="827380342"/>
    <x v="5"/>
    <x v="10"/>
    <s v="TRONDHEIM"/>
    <x v="3"/>
  </r>
  <r>
    <n v="925260746"/>
    <x v="5"/>
    <x v="10"/>
    <s v="TRONDHEIM"/>
    <x v="3"/>
  </r>
  <r>
    <n v="926153595"/>
    <x v="5"/>
    <x v="10"/>
    <s v="TRONDHEIM"/>
    <x v="3"/>
  </r>
  <r>
    <n v="926311204"/>
    <x v="5"/>
    <x v="10"/>
    <s v="TRONDHEIM"/>
    <x v="3"/>
  </r>
  <r>
    <n v="926404954"/>
    <x v="5"/>
    <x v="10"/>
    <s v="TRONDHEIM"/>
    <x v="3"/>
  </r>
  <r>
    <n v="926577794"/>
    <x v="5"/>
    <x v="10"/>
    <s v="TRONDHEIM"/>
    <x v="3"/>
  </r>
  <r>
    <n v="926769928"/>
    <x v="5"/>
    <x v="10"/>
    <s v="TRONDHEIM"/>
    <x v="3"/>
  </r>
  <r>
    <n v="927027410"/>
    <x v="5"/>
    <x v="10"/>
    <s v="TRONDHEIM"/>
    <x v="3"/>
  </r>
  <r>
    <n v="927103427"/>
    <x v="5"/>
    <x v="10"/>
    <s v="TRONDHEIM"/>
    <x v="3"/>
  </r>
  <r>
    <n v="927347709"/>
    <x v="5"/>
    <x v="10"/>
    <s v="TRONDHEIM"/>
    <x v="3"/>
  </r>
  <r>
    <n v="927373130"/>
    <x v="5"/>
    <x v="10"/>
    <s v="TRONDHEIM"/>
    <x v="3"/>
  </r>
  <r>
    <n v="927375729"/>
    <x v="5"/>
    <x v="10"/>
    <s v="TRONDHEIM"/>
    <x v="3"/>
  </r>
  <r>
    <n v="927377020"/>
    <x v="5"/>
    <x v="10"/>
    <s v="TRONDHEIM"/>
    <x v="3"/>
  </r>
  <r>
    <n v="927403412"/>
    <x v="5"/>
    <x v="10"/>
    <s v="TRONDHEIM"/>
    <x v="3"/>
  </r>
  <r>
    <n v="927521083"/>
    <x v="5"/>
    <x v="10"/>
    <s v="TRONDHEIM"/>
    <x v="3"/>
  </r>
  <r>
    <n v="927521156"/>
    <x v="5"/>
    <x v="10"/>
    <s v="TRONDHEIM"/>
    <x v="3"/>
  </r>
  <r>
    <n v="927634082"/>
    <x v="5"/>
    <x v="10"/>
    <s v="TRONDHEIM"/>
    <x v="3"/>
  </r>
  <r>
    <n v="927635933"/>
    <x v="5"/>
    <x v="10"/>
    <s v="TRONDHEIM"/>
    <x v="3"/>
  </r>
  <r>
    <n v="927675846"/>
    <x v="5"/>
    <x v="10"/>
    <s v="TRONDHEIM"/>
    <x v="3"/>
  </r>
  <r>
    <n v="927676214"/>
    <x v="5"/>
    <x v="10"/>
    <s v="TRONDHEIM"/>
    <x v="3"/>
  </r>
  <r>
    <n v="927677342"/>
    <x v="5"/>
    <x v="10"/>
    <s v="TRONDHEIM"/>
    <x v="3"/>
  </r>
  <r>
    <n v="825574832"/>
    <x v="0"/>
    <x v="10"/>
    <s v="TRONDHEIM"/>
    <x v="3"/>
  </r>
  <r>
    <n v="994006975"/>
    <x v="2"/>
    <x v="3"/>
    <s v="TRYSIL"/>
    <x v="3"/>
  </r>
  <r>
    <n v="919687479"/>
    <x v="3"/>
    <x v="3"/>
    <s v="TRYSIL"/>
    <x v="3"/>
  </r>
  <r>
    <n v="922731195"/>
    <x v="3"/>
    <x v="3"/>
    <s v="TRYSIL"/>
    <x v="3"/>
  </r>
  <r>
    <n v="997258398"/>
    <x v="3"/>
    <x v="3"/>
    <s v="TRYSIL"/>
    <x v="3"/>
  </r>
  <r>
    <n v="969646498"/>
    <x v="3"/>
    <x v="1"/>
    <s v="TRÆNA"/>
    <x v="3"/>
  </r>
  <r>
    <n v="918103465"/>
    <x v="2"/>
    <x v="5"/>
    <s v="TVEDESTRAND"/>
    <x v="3"/>
  </r>
  <r>
    <n v="935730457"/>
    <x v="2"/>
    <x v="5"/>
    <s v="TVEDESTRAND"/>
    <x v="3"/>
  </r>
  <r>
    <n v="870138482"/>
    <x v="3"/>
    <x v="5"/>
    <s v="TVEDESTRAND"/>
    <x v="3"/>
  </r>
  <r>
    <n v="927573814"/>
    <x v="3"/>
    <x v="5"/>
    <s v="TVEDESTRAND"/>
    <x v="3"/>
  </r>
  <r>
    <n v="954911187"/>
    <x v="3"/>
    <x v="5"/>
    <s v="TVEDESTRAND"/>
    <x v="3"/>
  </r>
  <r>
    <n v="969284006"/>
    <x v="3"/>
    <x v="5"/>
    <s v="TVEDESTRAND"/>
    <x v="3"/>
  </r>
  <r>
    <n v="920191649"/>
    <x v="3"/>
    <x v="10"/>
    <s v="TYDAL"/>
    <x v="3"/>
  </r>
  <r>
    <n v="993171840"/>
    <x v="19"/>
    <x v="3"/>
    <s v="TYNSET"/>
    <x v="3"/>
  </r>
  <r>
    <n v="927433869"/>
    <x v="5"/>
    <x v="3"/>
    <s v="TYNSET"/>
    <x v="3"/>
  </r>
  <r>
    <n v="922125996"/>
    <x v="2"/>
    <x v="4"/>
    <s v="TYSNES"/>
    <x v="3"/>
  </r>
  <r>
    <n v="924552492"/>
    <x v="2"/>
    <x v="4"/>
    <s v="TYSNES"/>
    <x v="3"/>
  </r>
  <r>
    <n v="979798768"/>
    <x v="8"/>
    <x v="4"/>
    <s v="TYSNES"/>
    <x v="3"/>
  </r>
  <r>
    <n v="827925772"/>
    <x v="3"/>
    <x v="4"/>
    <s v="TYSNES"/>
    <x v="3"/>
  </r>
  <r>
    <n v="927141280"/>
    <x v="3"/>
    <x v="4"/>
    <s v="TYSNES"/>
    <x v="3"/>
  </r>
  <r>
    <n v="994549316"/>
    <x v="8"/>
    <x v="9"/>
    <s v="TYSVÆR"/>
    <x v="3"/>
  </r>
  <r>
    <n v="917854904"/>
    <x v="3"/>
    <x v="9"/>
    <s v="TYSVÆR"/>
    <x v="3"/>
  </r>
  <r>
    <n v="921527276"/>
    <x v="3"/>
    <x v="9"/>
    <s v="TYSVÆR"/>
    <x v="3"/>
  </r>
  <r>
    <n v="922859191"/>
    <x v="3"/>
    <x v="9"/>
    <s v="TYSVÆR"/>
    <x v="3"/>
  </r>
  <r>
    <n v="928869636"/>
    <x v="3"/>
    <x v="9"/>
    <s v="TYSVÆR"/>
    <x v="3"/>
  </r>
  <r>
    <n v="969306263"/>
    <x v="3"/>
    <x v="9"/>
    <s v="TYSVÆR"/>
    <x v="3"/>
  </r>
  <r>
    <n v="927161230"/>
    <x v="5"/>
    <x v="9"/>
    <s v="TYSVÆR"/>
    <x v="3"/>
  </r>
  <r>
    <n v="927409348"/>
    <x v="5"/>
    <x v="9"/>
    <s v="TYSVÆR"/>
    <x v="3"/>
  </r>
  <r>
    <n v="967421006"/>
    <x v="6"/>
    <x v="8"/>
    <s v="TØNSBERG"/>
    <x v="3"/>
  </r>
  <r>
    <n v="920325750"/>
    <x v="2"/>
    <x v="8"/>
    <s v="TØNSBERG"/>
    <x v="3"/>
  </r>
  <r>
    <n v="921161190"/>
    <x v="2"/>
    <x v="8"/>
    <s v="TØNSBERG"/>
    <x v="3"/>
  </r>
  <r>
    <n v="978674623"/>
    <x v="2"/>
    <x v="8"/>
    <s v="TØNSBERG"/>
    <x v="3"/>
  </r>
  <r>
    <n v="979287127"/>
    <x v="2"/>
    <x v="8"/>
    <s v="TØNSBERG"/>
    <x v="3"/>
  </r>
  <r>
    <n v="887377812"/>
    <x v="8"/>
    <x v="8"/>
    <s v="TØNSBERG"/>
    <x v="3"/>
  </r>
  <r>
    <n v="918119957"/>
    <x v="8"/>
    <x v="8"/>
    <s v="TØNSBERG"/>
    <x v="3"/>
  </r>
  <r>
    <n v="826817402"/>
    <x v="3"/>
    <x v="8"/>
    <s v="TØNSBERG"/>
    <x v="3"/>
  </r>
  <r>
    <n v="893839402"/>
    <x v="3"/>
    <x v="8"/>
    <s v="TØNSBERG"/>
    <x v="3"/>
  </r>
  <r>
    <n v="914403790"/>
    <x v="3"/>
    <x v="8"/>
    <s v="TØNSBERG"/>
    <x v="3"/>
  </r>
  <r>
    <n v="919787686"/>
    <x v="3"/>
    <x v="8"/>
    <s v="TØNSBERG"/>
    <x v="3"/>
  </r>
  <r>
    <n v="921763565"/>
    <x v="3"/>
    <x v="8"/>
    <s v="TØNSBERG"/>
    <x v="3"/>
  </r>
  <r>
    <n v="925372013"/>
    <x v="3"/>
    <x v="8"/>
    <s v="TØNSBERG"/>
    <x v="3"/>
  </r>
  <r>
    <n v="926041878"/>
    <x v="3"/>
    <x v="8"/>
    <s v="TØNSBERG"/>
    <x v="3"/>
  </r>
  <r>
    <n v="926486349"/>
    <x v="3"/>
    <x v="8"/>
    <s v="TØNSBERG"/>
    <x v="3"/>
  </r>
  <r>
    <n v="926607391"/>
    <x v="3"/>
    <x v="8"/>
    <s v="TØNSBERG"/>
    <x v="3"/>
  </r>
  <r>
    <n v="927387611"/>
    <x v="3"/>
    <x v="8"/>
    <s v="TØNSBERG"/>
    <x v="3"/>
  </r>
  <r>
    <n v="927847604"/>
    <x v="3"/>
    <x v="8"/>
    <s v="TØNSBERG"/>
    <x v="3"/>
  </r>
  <r>
    <n v="927928078"/>
    <x v="3"/>
    <x v="8"/>
    <s v="TØNSBERG"/>
    <x v="3"/>
  </r>
  <r>
    <n v="928099350"/>
    <x v="3"/>
    <x v="8"/>
    <s v="TØNSBERG"/>
    <x v="3"/>
  </r>
  <r>
    <n v="928944808"/>
    <x v="3"/>
    <x v="8"/>
    <s v="TØNSBERG"/>
    <x v="3"/>
  </r>
  <r>
    <n v="929064585"/>
    <x v="3"/>
    <x v="8"/>
    <s v="TØNSBERG"/>
    <x v="3"/>
  </r>
  <r>
    <n v="955513002"/>
    <x v="3"/>
    <x v="8"/>
    <s v="TØNSBERG"/>
    <x v="3"/>
  </r>
  <r>
    <n v="969931508"/>
    <x v="3"/>
    <x v="8"/>
    <s v="TØNSBERG"/>
    <x v="3"/>
  </r>
  <r>
    <n v="971579676"/>
    <x v="3"/>
    <x v="8"/>
    <s v="TØNSBERG"/>
    <x v="3"/>
  </r>
  <r>
    <n v="981782852"/>
    <x v="3"/>
    <x v="8"/>
    <s v="TØNSBERG"/>
    <x v="3"/>
  </r>
  <r>
    <n v="981786939"/>
    <x v="3"/>
    <x v="8"/>
    <s v="TØNSBERG"/>
    <x v="3"/>
  </r>
  <r>
    <n v="986150641"/>
    <x v="3"/>
    <x v="8"/>
    <s v="TØNSBERG"/>
    <x v="3"/>
  </r>
  <r>
    <n v="989080652"/>
    <x v="3"/>
    <x v="8"/>
    <s v="TØNSBERG"/>
    <x v="3"/>
  </r>
  <r>
    <n v="989667874"/>
    <x v="3"/>
    <x v="8"/>
    <s v="TØNSBERG"/>
    <x v="3"/>
  </r>
  <r>
    <n v="927343401"/>
    <x v="5"/>
    <x v="8"/>
    <s v="TØNSBERG"/>
    <x v="3"/>
  </r>
  <r>
    <n v="927344017"/>
    <x v="5"/>
    <x v="8"/>
    <s v="TØNSBERG"/>
    <x v="3"/>
  </r>
  <r>
    <n v="927344343"/>
    <x v="5"/>
    <x v="8"/>
    <s v="TØNSBERG"/>
    <x v="3"/>
  </r>
  <r>
    <n v="921219903"/>
    <x v="2"/>
    <x v="6"/>
    <s v="ULLENSAKER"/>
    <x v="3"/>
  </r>
  <r>
    <n v="921429142"/>
    <x v="2"/>
    <x v="6"/>
    <s v="ULLENSAKER"/>
    <x v="3"/>
  </r>
  <r>
    <n v="922331480"/>
    <x v="2"/>
    <x v="6"/>
    <s v="ULLENSAKER"/>
    <x v="3"/>
  </r>
  <r>
    <n v="922373973"/>
    <x v="2"/>
    <x v="6"/>
    <s v="ULLENSAKER"/>
    <x v="3"/>
  </r>
  <r>
    <n v="922637105"/>
    <x v="2"/>
    <x v="6"/>
    <s v="ULLENSAKER"/>
    <x v="3"/>
  </r>
  <r>
    <n v="991724478"/>
    <x v="2"/>
    <x v="6"/>
    <s v="ULLENSAKER"/>
    <x v="3"/>
  </r>
  <r>
    <n v="993483575"/>
    <x v="2"/>
    <x v="6"/>
    <s v="ULLENSAKER"/>
    <x v="3"/>
  </r>
  <r>
    <n v="997504925"/>
    <x v="2"/>
    <x v="6"/>
    <s v="ULLENSAKER"/>
    <x v="3"/>
  </r>
  <r>
    <n v="920602401"/>
    <x v="8"/>
    <x v="6"/>
    <s v="ULLENSAKER"/>
    <x v="3"/>
  </r>
  <r>
    <n v="926483625"/>
    <x v="8"/>
    <x v="6"/>
    <s v="ULLENSAKER"/>
    <x v="3"/>
  </r>
  <r>
    <n v="823014732"/>
    <x v="3"/>
    <x v="6"/>
    <s v="ULLENSAKER"/>
    <x v="3"/>
  </r>
  <r>
    <n v="823343272"/>
    <x v="3"/>
    <x v="6"/>
    <s v="ULLENSAKER"/>
    <x v="3"/>
  </r>
  <r>
    <n v="826066792"/>
    <x v="3"/>
    <x v="6"/>
    <s v="ULLENSAKER"/>
    <x v="3"/>
  </r>
  <r>
    <n v="915881742"/>
    <x v="3"/>
    <x v="6"/>
    <s v="ULLENSAKER"/>
    <x v="3"/>
  </r>
  <r>
    <n v="917375860"/>
    <x v="3"/>
    <x v="6"/>
    <s v="ULLENSAKER"/>
    <x v="3"/>
  </r>
  <r>
    <n v="917650675"/>
    <x v="3"/>
    <x v="6"/>
    <s v="ULLENSAKER"/>
    <x v="3"/>
  </r>
  <r>
    <n v="918896791"/>
    <x v="3"/>
    <x v="6"/>
    <s v="ULLENSAKER"/>
    <x v="3"/>
  </r>
  <r>
    <n v="921218117"/>
    <x v="3"/>
    <x v="6"/>
    <s v="ULLENSAKER"/>
    <x v="3"/>
  </r>
  <r>
    <n v="922128650"/>
    <x v="3"/>
    <x v="6"/>
    <s v="ULLENSAKER"/>
    <x v="3"/>
  </r>
  <r>
    <n v="924645865"/>
    <x v="3"/>
    <x v="6"/>
    <s v="ULLENSAKER"/>
    <x v="3"/>
  </r>
  <r>
    <n v="924717203"/>
    <x v="3"/>
    <x v="6"/>
    <s v="ULLENSAKER"/>
    <x v="3"/>
  </r>
  <r>
    <n v="924939699"/>
    <x v="3"/>
    <x v="6"/>
    <s v="ULLENSAKER"/>
    <x v="3"/>
  </r>
  <r>
    <n v="925484342"/>
    <x v="3"/>
    <x v="6"/>
    <s v="ULLENSAKER"/>
    <x v="3"/>
  </r>
  <r>
    <n v="927535149"/>
    <x v="3"/>
    <x v="6"/>
    <s v="ULLENSAKER"/>
    <x v="3"/>
  </r>
  <r>
    <n v="927633817"/>
    <x v="3"/>
    <x v="6"/>
    <s v="ULLENSAKER"/>
    <x v="3"/>
  </r>
  <r>
    <n v="928049086"/>
    <x v="3"/>
    <x v="6"/>
    <s v="ULLENSAKER"/>
    <x v="3"/>
  </r>
  <r>
    <n v="928547477"/>
    <x v="3"/>
    <x v="6"/>
    <s v="ULLENSAKER"/>
    <x v="3"/>
  </r>
  <r>
    <n v="928675084"/>
    <x v="3"/>
    <x v="6"/>
    <s v="ULLENSAKER"/>
    <x v="3"/>
  </r>
  <r>
    <n v="960785290"/>
    <x v="3"/>
    <x v="6"/>
    <s v="ULLENSAKER"/>
    <x v="3"/>
  </r>
  <r>
    <n v="975849775"/>
    <x v="3"/>
    <x v="6"/>
    <s v="ULLENSAKER"/>
    <x v="3"/>
  </r>
  <r>
    <n v="978616240"/>
    <x v="3"/>
    <x v="6"/>
    <s v="ULLENSAKER"/>
    <x v="3"/>
  </r>
  <r>
    <n v="980325245"/>
    <x v="3"/>
    <x v="6"/>
    <s v="ULLENSAKER"/>
    <x v="3"/>
  </r>
  <r>
    <n v="999559344"/>
    <x v="3"/>
    <x v="6"/>
    <s v="ULLENSAKER"/>
    <x v="3"/>
  </r>
  <r>
    <n v="999652875"/>
    <x v="3"/>
    <x v="6"/>
    <s v="ULLENSAKER"/>
    <x v="3"/>
  </r>
  <r>
    <n v="923813276"/>
    <x v="5"/>
    <x v="6"/>
    <s v="ULLENSAKER"/>
    <x v="3"/>
  </r>
  <r>
    <n v="926626833"/>
    <x v="5"/>
    <x v="6"/>
    <s v="ULLENSAKER"/>
    <x v="3"/>
  </r>
  <r>
    <n v="926953133"/>
    <x v="5"/>
    <x v="6"/>
    <s v="ULLENSAKER"/>
    <x v="3"/>
  </r>
  <r>
    <n v="927078759"/>
    <x v="5"/>
    <x v="6"/>
    <s v="ULLENSAKER"/>
    <x v="3"/>
  </r>
  <r>
    <n v="916583761"/>
    <x v="2"/>
    <x v="4"/>
    <s v="ULLENSVANG"/>
    <x v="3"/>
  </r>
  <r>
    <n v="921790856"/>
    <x v="2"/>
    <x v="4"/>
    <s v="ULLENSVANG"/>
    <x v="3"/>
  </r>
  <r>
    <n v="927134500"/>
    <x v="2"/>
    <x v="4"/>
    <s v="ULLENSVANG"/>
    <x v="3"/>
  </r>
  <r>
    <n v="928018601"/>
    <x v="2"/>
    <x v="4"/>
    <s v="ULLENSVANG"/>
    <x v="3"/>
  </r>
  <r>
    <n v="986164944"/>
    <x v="2"/>
    <x v="4"/>
    <s v="ULLENSVANG"/>
    <x v="3"/>
  </r>
  <r>
    <n v="926414194"/>
    <x v="3"/>
    <x v="4"/>
    <s v="ULLENSVANG"/>
    <x v="3"/>
  </r>
  <r>
    <n v="926576720"/>
    <x v="3"/>
    <x v="4"/>
    <s v="ULLENSVANG"/>
    <x v="3"/>
  </r>
  <r>
    <n v="969911590"/>
    <x v="3"/>
    <x v="4"/>
    <s v="ULLENSVANG"/>
    <x v="3"/>
  </r>
  <r>
    <n v="926870173"/>
    <x v="5"/>
    <x v="4"/>
    <s v="ULLENSVANG"/>
    <x v="3"/>
  </r>
  <r>
    <n v="927416514"/>
    <x v="5"/>
    <x v="4"/>
    <s v="ULLENSVANG"/>
    <x v="3"/>
  </r>
  <r>
    <n v="927512483"/>
    <x v="5"/>
    <x v="4"/>
    <s v="ULLENSVANG"/>
    <x v="3"/>
  </r>
  <r>
    <n v="919149426"/>
    <x v="3"/>
    <x v="7"/>
    <s v="ULSTEIN"/>
    <x v="3"/>
  </r>
  <r>
    <n v="922649235"/>
    <x v="3"/>
    <x v="7"/>
    <s v="ULSTEIN"/>
    <x v="3"/>
  </r>
  <r>
    <n v="927548194"/>
    <x v="5"/>
    <x v="7"/>
    <s v="ULSTEIN"/>
    <x v="3"/>
  </r>
  <r>
    <n v="980307638"/>
    <x v="2"/>
    <x v="9"/>
    <s v="UTSIRA"/>
    <x v="3"/>
  </r>
  <r>
    <n v="927990962"/>
    <x v="2"/>
    <x v="2"/>
    <s v="VADSØ"/>
    <x v="3"/>
  </r>
  <r>
    <n v="926697471"/>
    <x v="3"/>
    <x v="2"/>
    <s v="VADSØ"/>
    <x v="3"/>
  </r>
  <r>
    <n v="927447398"/>
    <x v="3"/>
    <x v="2"/>
    <s v="VADSØ"/>
    <x v="3"/>
  </r>
  <r>
    <n v="971405384"/>
    <x v="3"/>
    <x v="2"/>
    <s v="VADSØ"/>
    <x v="3"/>
  </r>
  <r>
    <n v="827482692"/>
    <x v="5"/>
    <x v="2"/>
    <s v="VADSØ"/>
    <x v="3"/>
  </r>
  <r>
    <n v="927487446"/>
    <x v="5"/>
    <x v="2"/>
    <s v="VADSØ"/>
    <x v="3"/>
  </r>
  <r>
    <n v="993092460"/>
    <x v="2"/>
    <x v="4"/>
    <s v="VAKSDAL"/>
    <x v="3"/>
  </r>
  <r>
    <n v="969661616"/>
    <x v="3"/>
    <x v="5"/>
    <s v="VALLE"/>
    <x v="3"/>
  </r>
  <r>
    <n v="927571021"/>
    <x v="5"/>
    <x v="5"/>
    <s v="VALLE"/>
    <x v="3"/>
  </r>
  <r>
    <n v="927573180"/>
    <x v="5"/>
    <x v="3"/>
    <s v="VANG"/>
    <x v="3"/>
  </r>
  <r>
    <n v="923484957"/>
    <x v="2"/>
    <x v="7"/>
    <s v="VANYLVEN"/>
    <x v="3"/>
  </r>
  <r>
    <n v="988455261"/>
    <x v="3"/>
    <x v="7"/>
    <s v="VANYLVEN"/>
    <x v="3"/>
  </r>
  <r>
    <n v="923038205"/>
    <x v="3"/>
    <x v="2"/>
    <s v="VARDØ"/>
    <x v="3"/>
  </r>
  <r>
    <n v="976115406"/>
    <x v="3"/>
    <x v="2"/>
    <s v="VARDØ"/>
    <x v="3"/>
  </r>
  <r>
    <n v="927483173"/>
    <x v="5"/>
    <x v="2"/>
    <s v="VARDØ"/>
    <x v="3"/>
  </r>
  <r>
    <n v="927484013"/>
    <x v="5"/>
    <x v="2"/>
    <s v="VARDØ"/>
    <x v="3"/>
  </r>
  <r>
    <n v="927485702"/>
    <x v="5"/>
    <x v="2"/>
    <s v="VARDØ"/>
    <x v="3"/>
  </r>
  <r>
    <n v="964393699"/>
    <x v="6"/>
    <x v="1"/>
    <s v="VEFSN"/>
    <x v="3"/>
  </r>
  <r>
    <n v="970506209"/>
    <x v="6"/>
    <x v="1"/>
    <s v="VEFSN"/>
    <x v="3"/>
  </r>
  <r>
    <n v="921470398"/>
    <x v="2"/>
    <x v="1"/>
    <s v="VEFSN"/>
    <x v="3"/>
  </r>
  <r>
    <n v="935448107"/>
    <x v="2"/>
    <x v="1"/>
    <s v="VEFSN"/>
    <x v="3"/>
  </r>
  <r>
    <n v="927631253"/>
    <x v="3"/>
    <x v="1"/>
    <s v="VEFSN"/>
    <x v="3"/>
  </r>
  <r>
    <n v="928082539"/>
    <x v="3"/>
    <x v="1"/>
    <s v="VEFSN"/>
    <x v="3"/>
  </r>
  <r>
    <n v="927559242"/>
    <x v="5"/>
    <x v="1"/>
    <s v="VEFSN"/>
    <x v="3"/>
  </r>
  <r>
    <n v="925409677"/>
    <x v="3"/>
    <x v="1"/>
    <s v="VEGA"/>
    <x v="3"/>
  </r>
  <r>
    <n v="920992560"/>
    <x v="2"/>
    <x v="5"/>
    <s v="VEGÅRSHEI"/>
    <x v="3"/>
  </r>
  <r>
    <n v="920843298"/>
    <x v="2"/>
    <x v="5"/>
    <s v="VENNESLA"/>
    <x v="3"/>
  </r>
  <r>
    <n v="923117474"/>
    <x v="8"/>
    <x v="5"/>
    <s v="VENNESLA"/>
    <x v="3"/>
  </r>
  <r>
    <n v="912235335"/>
    <x v="3"/>
    <x v="5"/>
    <s v="VENNESLA"/>
    <x v="3"/>
  </r>
  <r>
    <n v="969375591"/>
    <x v="3"/>
    <x v="5"/>
    <s v="VENNESLA"/>
    <x v="3"/>
  </r>
  <r>
    <n v="925192198"/>
    <x v="5"/>
    <x v="5"/>
    <s v="VENNESLA"/>
    <x v="3"/>
  </r>
  <r>
    <n v="927080915"/>
    <x v="5"/>
    <x v="5"/>
    <s v="VENNESLA"/>
    <x v="3"/>
  </r>
  <r>
    <n v="890124712"/>
    <x v="0"/>
    <x v="5"/>
    <s v="VENNESLA"/>
    <x v="3"/>
  </r>
  <r>
    <n v="916496427"/>
    <x v="8"/>
    <x v="10"/>
    <s v="VERDAL"/>
    <x v="3"/>
  </r>
  <r>
    <n v="927689529"/>
    <x v="3"/>
    <x v="10"/>
    <s v="VERDAL"/>
    <x v="3"/>
  </r>
  <r>
    <n v="977363845"/>
    <x v="3"/>
    <x v="10"/>
    <s v="VERDAL"/>
    <x v="3"/>
  </r>
  <r>
    <n v="992413565"/>
    <x v="3"/>
    <x v="10"/>
    <s v="VERDAL"/>
    <x v="3"/>
  </r>
  <r>
    <n v="952096117"/>
    <x v="6"/>
    <x v="6"/>
    <s v="VESTBY"/>
    <x v="3"/>
  </r>
  <r>
    <n v="917403279"/>
    <x v="2"/>
    <x v="6"/>
    <s v="VESTBY"/>
    <x v="3"/>
  </r>
  <r>
    <n v="926678728"/>
    <x v="2"/>
    <x v="6"/>
    <s v="VESTBY"/>
    <x v="3"/>
  </r>
  <r>
    <n v="927444070"/>
    <x v="2"/>
    <x v="6"/>
    <s v="VESTBY"/>
    <x v="3"/>
  </r>
  <r>
    <n v="960318374"/>
    <x v="2"/>
    <x v="6"/>
    <s v="VESTBY"/>
    <x v="3"/>
  </r>
  <r>
    <n v="912341259"/>
    <x v="3"/>
    <x v="6"/>
    <s v="VESTBY"/>
    <x v="3"/>
  </r>
  <r>
    <n v="915994288"/>
    <x v="3"/>
    <x v="6"/>
    <s v="VESTBY"/>
    <x v="3"/>
  </r>
  <r>
    <n v="925306266"/>
    <x v="3"/>
    <x v="6"/>
    <s v="VESTBY"/>
    <x v="3"/>
  </r>
  <r>
    <n v="925708925"/>
    <x v="3"/>
    <x v="6"/>
    <s v="VESTBY"/>
    <x v="3"/>
  </r>
  <r>
    <n v="927039648"/>
    <x v="3"/>
    <x v="6"/>
    <s v="VESTBY"/>
    <x v="3"/>
  </r>
  <r>
    <n v="979476175"/>
    <x v="3"/>
    <x v="6"/>
    <s v="VESTBY"/>
    <x v="3"/>
  </r>
  <r>
    <n v="985730474"/>
    <x v="3"/>
    <x v="6"/>
    <s v="VESTBY"/>
    <x v="3"/>
  </r>
  <r>
    <n v="998629071"/>
    <x v="3"/>
    <x v="6"/>
    <s v="VESTBY"/>
    <x v="3"/>
  </r>
  <r>
    <n v="987584467"/>
    <x v="4"/>
    <x v="6"/>
    <s v="VESTBY"/>
    <x v="3"/>
  </r>
  <r>
    <n v="925608254"/>
    <x v="5"/>
    <x v="6"/>
    <s v="VESTBY"/>
    <x v="3"/>
  </r>
  <r>
    <n v="950432756"/>
    <x v="2"/>
    <x v="7"/>
    <s v="VESTNES"/>
    <x v="3"/>
  </r>
  <r>
    <n v="921579063"/>
    <x v="3"/>
    <x v="7"/>
    <s v="VESTNES"/>
    <x v="3"/>
  </r>
  <r>
    <n v="921690878"/>
    <x v="3"/>
    <x v="7"/>
    <s v="VESTNES"/>
    <x v="3"/>
  </r>
  <r>
    <n v="928026043"/>
    <x v="3"/>
    <x v="7"/>
    <s v="VESTNES"/>
    <x v="3"/>
  </r>
  <r>
    <n v="986533370"/>
    <x v="3"/>
    <x v="7"/>
    <s v="VESTNES"/>
    <x v="3"/>
  </r>
  <r>
    <n v="923472045"/>
    <x v="2"/>
    <x v="3"/>
    <s v="VESTRE TOTEN"/>
    <x v="3"/>
  </r>
  <r>
    <n v="997633652"/>
    <x v="2"/>
    <x v="3"/>
    <s v="VESTRE TOTEN"/>
    <x v="3"/>
  </r>
  <r>
    <n v="917768625"/>
    <x v="8"/>
    <x v="3"/>
    <s v="VESTRE TOTEN"/>
    <x v="3"/>
  </r>
  <r>
    <n v="927339617"/>
    <x v="8"/>
    <x v="3"/>
    <s v="VESTRE TOTEN"/>
    <x v="3"/>
  </r>
  <r>
    <n v="924439416"/>
    <x v="3"/>
    <x v="3"/>
    <s v="VESTRE TOTEN"/>
    <x v="3"/>
  </r>
  <r>
    <n v="925891150"/>
    <x v="3"/>
    <x v="3"/>
    <s v="VESTRE TOTEN"/>
    <x v="3"/>
  </r>
  <r>
    <n v="989921274"/>
    <x v="3"/>
    <x v="3"/>
    <s v="VESTRE TOTEN"/>
    <x v="3"/>
  </r>
  <r>
    <n v="992921862"/>
    <x v="3"/>
    <x v="3"/>
    <s v="VESTRE TOTEN"/>
    <x v="3"/>
  </r>
  <r>
    <n v="920668186"/>
    <x v="5"/>
    <x v="3"/>
    <s v="VESTRE TOTEN"/>
    <x v="3"/>
  </r>
  <r>
    <n v="926926756"/>
    <x v="5"/>
    <x v="3"/>
    <s v="VESTRE TOTEN"/>
    <x v="3"/>
  </r>
  <r>
    <n v="992901179"/>
    <x v="2"/>
    <x v="1"/>
    <s v="VESTVÅGØY"/>
    <x v="3"/>
  </r>
  <r>
    <n v="922765200"/>
    <x v="3"/>
    <x v="1"/>
    <s v="VESTVÅGØY"/>
    <x v="3"/>
  </r>
  <r>
    <n v="924206667"/>
    <x v="3"/>
    <x v="1"/>
    <s v="VESTVÅGØY"/>
    <x v="3"/>
  </r>
  <r>
    <n v="925208817"/>
    <x v="3"/>
    <x v="1"/>
    <s v="VESTVÅGØY"/>
    <x v="3"/>
  </r>
  <r>
    <n v="969226693"/>
    <x v="3"/>
    <x v="1"/>
    <s v="VESTVÅGØY"/>
    <x v="3"/>
  </r>
  <r>
    <n v="982021995"/>
    <x v="3"/>
    <x v="1"/>
    <s v="VESTVÅGØY"/>
    <x v="3"/>
  </r>
  <r>
    <n v="969823020"/>
    <x v="3"/>
    <x v="4"/>
    <s v="VIK"/>
    <x v="3"/>
  </r>
  <r>
    <n v="869445282"/>
    <x v="3"/>
    <x v="9"/>
    <s v="VINDAFJORD"/>
    <x v="3"/>
  </r>
  <r>
    <n v="924288027"/>
    <x v="3"/>
    <x v="9"/>
    <s v="VINDAFJORD"/>
    <x v="3"/>
  </r>
  <r>
    <n v="927160188"/>
    <x v="5"/>
    <x v="9"/>
    <s v="VINDAFJORD"/>
    <x v="3"/>
  </r>
  <r>
    <n v="927243601"/>
    <x v="5"/>
    <x v="9"/>
    <s v="VINDAFJORD"/>
    <x v="3"/>
  </r>
  <r>
    <n v="921900228"/>
    <x v="2"/>
    <x v="8"/>
    <s v="VINJE"/>
    <x v="3"/>
  </r>
  <r>
    <n v="826160322"/>
    <x v="3"/>
    <x v="8"/>
    <s v="VINJE"/>
    <x v="3"/>
  </r>
  <r>
    <n v="827913502"/>
    <x v="3"/>
    <x v="8"/>
    <s v="VINJE"/>
    <x v="3"/>
  </r>
  <r>
    <n v="925291137"/>
    <x v="3"/>
    <x v="8"/>
    <s v="VINJE"/>
    <x v="3"/>
  </r>
  <r>
    <n v="970437517"/>
    <x v="3"/>
    <x v="8"/>
    <s v="VINJE"/>
    <x v="3"/>
  </r>
  <r>
    <n v="867559272"/>
    <x v="3"/>
    <x v="7"/>
    <s v="VOLDA"/>
    <x v="3"/>
  </r>
  <r>
    <n v="919847085"/>
    <x v="3"/>
    <x v="7"/>
    <s v="VOLDA"/>
    <x v="3"/>
  </r>
  <r>
    <n v="924376961"/>
    <x v="3"/>
    <x v="7"/>
    <s v="VOLDA"/>
    <x v="3"/>
  </r>
  <r>
    <n v="969213265"/>
    <x v="3"/>
    <x v="7"/>
    <s v="VOLDA"/>
    <x v="3"/>
  </r>
  <r>
    <n v="925291846"/>
    <x v="5"/>
    <x v="7"/>
    <s v="VOLDA"/>
    <x v="3"/>
  </r>
  <r>
    <n v="920405797"/>
    <x v="3"/>
    <x v="4"/>
    <s v="VOSS"/>
    <x v="3"/>
  </r>
  <r>
    <n v="926832921"/>
    <x v="3"/>
    <x v="4"/>
    <s v="VOSS"/>
    <x v="3"/>
  </r>
  <r>
    <n v="926857274"/>
    <x v="3"/>
    <x v="4"/>
    <s v="VOSS"/>
    <x v="3"/>
  </r>
  <r>
    <n v="929073975"/>
    <x v="3"/>
    <x v="4"/>
    <s v="VOSS"/>
    <x v="3"/>
  </r>
  <r>
    <n v="976602684"/>
    <x v="3"/>
    <x v="4"/>
    <s v="VOSS"/>
    <x v="3"/>
  </r>
  <r>
    <n v="988556041"/>
    <x v="3"/>
    <x v="4"/>
    <s v="VOSS"/>
    <x v="3"/>
  </r>
  <r>
    <n v="999652808"/>
    <x v="3"/>
    <x v="4"/>
    <s v="VOSS"/>
    <x v="3"/>
  </r>
  <r>
    <n v="992354364"/>
    <x v="2"/>
    <x v="1"/>
    <s v="VÅGAN"/>
    <x v="3"/>
  </r>
  <r>
    <n v="915223699"/>
    <x v="3"/>
    <x v="1"/>
    <s v="VÅGAN"/>
    <x v="3"/>
  </r>
  <r>
    <n v="920960715"/>
    <x v="3"/>
    <x v="1"/>
    <s v="VÅGAN"/>
    <x v="3"/>
  </r>
  <r>
    <n v="923011021"/>
    <x v="3"/>
    <x v="1"/>
    <s v="VÅGAN"/>
    <x v="3"/>
  </r>
  <r>
    <n v="923351019"/>
    <x v="3"/>
    <x v="1"/>
    <s v="VÅGAN"/>
    <x v="3"/>
  </r>
  <r>
    <n v="923733183"/>
    <x v="3"/>
    <x v="1"/>
    <s v="VÅGAN"/>
    <x v="3"/>
  </r>
  <r>
    <n v="926869299"/>
    <x v="3"/>
    <x v="1"/>
    <s v="VÅGAN"/>
    <x v="3"/>
  </r>
  <r>
    <n v="970921907"/>
    <x v="14"/>
    <x v="1"/>
    <s v="VÅGAN"/>
    <x v="3"/>
  </r>
  <r>
    <n v="922724865"/>
    <x v="2"/>
    <x v="3"/>
    <s v="VÅGÅ"/>
    <x v="3"/>
  </r>
  <r>
    <n v="979497717"/>
    <x v="2"/>
    <x v="3"/>
    <s v="VÅGÅ"/>
    <x v="3"/>
  </r>
  <r>
    <n v="921258208"/>
    <x v="3"/>
    <x v="3"/>
    <s v="VÅLER"/>
    <x v="3"/>
  </r>
  <r>
    <n v="927273217"/>
    <x v="5"/>
    <x v="3"/>
    <s v="VÅLER"/>
    <x v="3"/>
  </r>
  <r>
    <n v="852196602"/>
    <x v="6"/>
    <x v="6"/>
    <s v="VÅLER"/>
    <x v="3"/>
  </r>
  <r>
    <n v="921148909"/>
    <x v="2"/>
    <x v="6"/>
    <s v="VÅLER"/>
    <x v="3"/>
  </r>
  <r>
    <n v="926691260"/>
    <x v="3"/>
    <x v="6"/>
    <s v="VÅLER"/>
    <x v="3"/>
  </r>
  <r>
    <n v="927098067"/>
    <x v="3"/>
    <x v="1"/>
    <s v="ØKSNES"/>
    <x v="3"/>
  </r>
  <r>
    <n v="977193621"/>
    <x v="3"/>
    <x v="1"/>
    <s v="ØKSNES"/>
    <x v="3"/>
  </r>
  <r>
    <n v="818107072"/>
    <x v="2"/>
    <x v="10"/>
    <s v="ØRLAND"/>
    <x v="3"/>
  </r>
  <r>
    <n v="920367305"/>
    <x v="2"/>
    <x v="10"/>
    <s v="ØRLAND"/>
    <x v="3"/>
  </r>
  <r>
    <n v="923470549"/>
    <x v="2"/>
    <x v="10"/>
    <s v="ØRLAND"/>
    <x v="3"/>
  </r>
  <r>
    <n v="984114117"/>
    <x v="2"/>
    <x v="10"/>
    <s v="ØRLAND"/>
    <x v="3"/>
  </r>
  <r>
    <n v="820813812"/>
    <x v="3"/>
    <x v="10"/>
    <s v="ØRLAND"/>
    <x v="3"/>
  </r>
  <r>
    <n v="918518797"/>
    <x v="3"/>
    <x v="10"/>
    <s v="ØRLAND"/>
    <x v="3"/>
  </r>
  <r>
    <n v="984732090"/>
    <x v="3"/>
    <x v="10"/>
    <s v="ØRLAND"/>
    <x v="3"/>
  </r>
  <r>
    <n v="927634465"/>
    <x v="5"/>
    <x v="10"/>
    <s v="ØRLAND"/>
    <x v="3"/>
  </r>
  <r>
    <n v="925121274"/>
    <x v="2"/>
    <x v="7"/>
    <s v="ØRSTA"/>
    <x v="3"/>
  </r>
  <r>
    <n v="869483222"/>
    <x v="3"/>
    <x v="7"/>
    <s v="ØRSTA"/>
    <x v="3"/>
  </r>
  <r>
    <n v="891587902"/>
    <x v="3"/>
    <x v="7"/>
    <s v="ØRSTA"/>
    <x v="3"/>
  </r>
  <r>
    <n v="914137314"/>
    <x v="3"/>
    <x v="7"/>
    <s v="ØRSTA"/>
    <x v="3"/>
  </r>
  <r>
    <n v="925285757"/>
    <x v="3"/>
    <x v="7"/>
    <s v="ØRSTA"/>
    <x v="3"/>
  </r>
  <r>
    <n v="927201232"/>
    <x v="3"/>
    <x v="7"/>
    <s v="ØRSTA"/>
    <x v="3"/>
  </r>
  <r>
    <n v="950660295"/>
    <x v="3"/>
    <x v="7"/>
    <s v="ØRSTA"/>
    <x v="3"/>
  </r>
  <r>
    <n v="969130386"/>
    <x v="3"/>
    <x v="7"/>
    <s v="ØRSTA"/>
    <x v="3"/>
  </r>
  <r>
    <n v="969310821"/>
    <x v="3"/>
    <x v="7"/>
    <s v="ØRSTA"/>
    <x v="3"/>
  </r>
  <r>
    <n v="928001466"/>
    <x v="7"/>
    <x v="3"/>
    <s v="ØSTRE TOTEN"/>
    <x v="3"/>
  </r>
  <r>
    <n v="921393407"/>
    <x v="2"/>
    <x v="3"/>
    <s v="ØSTRE TOTEN"/>
    <x v="3"/>
  </r>
  <r>
    <n v="826772492"/>
    <x v="3"/>
    <x v="3"/>
    <s v="ØSTRE TOTEN"/>
    <x v="3"/>
  </r>
  <r>
    <n v="915742467"/>
    <x v="3"/>
    <x v="3"/>
    <s v="ØSTRE TOTEN"/>
    <x v="3"/>
  </r>
  <r>
    <n v="923429107"/>
    <x v="3"/>
    <x v="3"/>
    <s v="ØSTRE TOTEN"/>
    <x v="3"/>
  </r>
  <r>
    <n v="925258806"/>
    <x v="3"/>
    <x v="3"/>
    <s v="ØSTRE TOTEN"/>
    <x v="3"/>
  </r>
  <r>
    <n v="926784714"/>
    <x v="3"/>
    <x v="3"/>
    <s v="ØSTRE TOTEN"/>
    <x v="3"/>
  </r>
  <r>
    <n v="992403047"/>
    <x v="3"/>
    <x v="3"/>
    <s v="ØSTRE TOTEN"/>
    <x v="3"/>
  </r>
  <r>
    <n v="927531658"/>
    <x v="5"/>
    <x v="3"/>
    <s v="ØSTRE TOTEN"/>
    <x v="3"/>
  </r>
  <r>
    <n v="917777179"/>
    <x v="2"/>
    <x v="6"/>
    <s v="ØVRE EIKER"/>
    <x v="3"/>
  </r>
  <r>
    <n v="888632042"/>
    <x v="3"/>
    <x v="6"/>
    <s v="ØVRE EIKER"/>
    <x v="3"/>
  </r>
  <r>
    <n v="896670182"/>
    <x v="3"/>
    <x v="6"/>
    <s v="ØVRE EIKER"/>
    <x v="3"/>
  </r>
  <r>
    <n v="922751331"/>
    <x v="3"/>
    <x v="6"/>
    <s v="ØVRE EIKER"/>
    <x v="3"/>
  </r>
  <r>
    <n v="969554402"/>
    <x v="3"/>
    <x v="6"/>
    <s v="ØVRE EIKER"/>
    <x v="3"/>
  </r>
  <r>
    <n v="970173420"/>
    <x v="3"/>
    <x v="6"/>
    <s v="ØVRE EIKER"/>
    <x v="3"/>
  </r>
  <r>
    <n v="971312955"/>
    <x v="3"/>
    <x v="6"/>
    <s v="ØVRE EIKER"/>
    <x v="3"/>
  </r>
  <r>
    <n v="827276812"/>
    <x v="5"/>
    <x v="6"/>
    <s v="ØVRE EIKER"/>
    <x v="3"/>
  </r>
  <r>
    <n v="927164477"/>
    <x v="5"/>
    <x v="6"/>
    <s v="ØVRE EIKER"/>
    <x v="3"/>
  </r>
  <r>
    <n v="924476613"/>
    <x v="10"/>
    <x v="6"/>
    <s v="ØVRE EIKER"/>
    <x v="3"/>
  </r>
  <r>
    <n v="969976404"/>
    <x v="3"/>
    <x v="3"/>
    <s v="ØYER"/>
    <x v="3"/>
  </r>
  <r>
    <n v="817446442"/>
    <x v="2"/>
    <x v="4"/>
    <s v="ØYGARDEN"/>
    <x v="3"/>
  </r>
  <r>
    <n v="925731870"/>
    <x v="2"/>
    <x v="4"/>
    <s v="ØYGARDEN"/>
    <x v="3"/>
  </r>
  <r>
    <n v="970924973"/>
    <x v="2"/>
    <x v="4"/>
    <s v="ØYGARDEN"/>
    <x v="3"/>
  </r>
  <r>
    <n v="870257252"/>
    <x v="3"/>
    <x v="4"/>
    <s v="ØYGARDEN"/>
    <x v="3"/>
  </r>
  <r>
    <n v="911762900"/>
    <x v="3"/>
    <x v="4"/>
    <s v="ØYGARDEN"/>
    <x v="3"/>
  </r>
  <r>
    <n v="921388624"/>
    <x v="3"/>
    <x v="4"/>
    <s v="ØYGARDEN"/>
    <x v="3"/>
  </r>
  <r>
    <n v="921745095"/>
    <x v="3"/>
    <x v="4"/>
    <s v="ØYGARDEN"/>
    <x v="3"/>
  </r>
  <r>
    <n v="923245561"/>
    <x v="3"/>
    <x v="4"/>
    <s v="ØYGARDEN"/>
    <x v="3"/>
  </r>
  <r>
    <n v="925234591"/>
    <x v="3"/>
    <x v="4"/>
    <s v="ØYGARDEN"/>
    <x v="3"/>
  </r>
  <r>
    <n v="925430781"/>
    <x v="3"/>
    <x v="4"/>
    <s v="ØYGARDEN"/>
    <x v="3"/>
  </r>
  <r>
    <n v="925612618"/>
    <x v="3"/>
    <x v="4"/>
    <s v="ØYGARDEN"/>
    <x v="3"/>
  </r>
  <r>
    <n v="928466949"/>
    <x v="3"/>
    <x v="4"/>
    <s v="ØYGARDEN"/>
    <x v="3"/>
  </r>
  <r>
    <n v="994494384"/>
    <x v="3"/>
    <x v="4"/>
    <s v="ØYGARDEN"/>
    <x v="3"/>
  </r>
  <r>
    <n v="998613043"/>
    <x v="3"/>
    <x v="4"/>
    <s v="ØYGARDEN"/>
    <x v="3"/>
  </r>
  <r>
    <n v="814893952"/>
    <x v="4"/>
    <x v="4"/>
    <s v="ØYGARDEN"/>
    <x v="3"/>
  </r>
  <r>
    <n v="926953230"/>
    <x v="5"/>
    <x v="4"/>
    <s v="ØYGARDEN"/>
    <x v="3"/>
  </r>
  <r>
    <n v="927379171"/>
    <x v="2"/>
    <x v="3"/>
    <s v="ØYSTRE SLIDRE"/>
    <x v="3"/>
  </r>
  <r>
    <n v="913857097"/>
    <x v="3"/>
    <x v="3"/>
    <s v="ØYSTRE SLIDRE"/>
    <x v="3"/>
  </r>
  <r>
    <n v="915083714"/>
    <x v="3"/>
    <x v="3"/>
    <s v="ØYSTRE SLIDRE"/>
    <x v="3"/>
  </r>
  <r>
    <n v="921280475"/>
    <x v="3"/>
    <x v="3"/>
    <s v="ØYSTRE SLIDRE"/>
    <x v="3"/>
  </r>
  <r>
    <n v="969194112"/>
    <x v="3"/>
    <x v="3"/>
    <s v="ØYSTRE SLIDRE"/>
    <x v="3"/>
  </r>
  <r>
    <n v="927569655"/>
    <x v="5"/>
    <x v="3"/>
    <s v="ØYSTRE SLIDRE"/>
    <x v="3"/>
  </r>
  <r>
    <n v="996962490"/>
    <x v="2"/>
    <x v="10"/>
    <s v="ÅFJORD"/>
    <x v="3"/>
  </r>
  <r>
    <n v="912124797"/>
    <x v="3"/>
    <x v="10"/>
    <s v="ÅFJORD"/>
    <x v="3"/>
  </r>
  <r>
    <n v="974690969"/>
    <x v="3"/>
    <x v="10"/>
    <s v="ÅFJORD"/>
    <x v="3"/>
  </r>
  <r>
    <n v="916300301"/>
    <x v="2"/>
    <x v="6"/>
    <s v="ÅL"/>
    <x v="3"/>
  </r>
  <r>
    <n v="971589671"/>
    <x v="2"/>
    <x v="6"/>
    <s v="ÅL"/>
    <x v="3"/>
  </r>
  <r>
    <n v="922347840"/>
    <x v="5"/>
    <x v="6"/>
    <s v="ÅL"/>
    <x v="3"/>
  </r>
  <r>
    <n v="978703925"/>
    <x v="6"/>
    <x v="7"/>
    <s v="ÅLESUND"/>
    <x v="3"/>
  </r>
  <r>
    <n v="898187012"/>
    <x v="2"/>
    <x v="7"/>
    <s v="ÅLESUND"/>
    <x v="3"/>
  </r>
  <r>
    <n v="911937735"/>
    <x v="2"/>
    <x v="7"/>
    <s v="ÅLESUND"/>
    <x v="3"/>
  </r>
  <r>
    <n v="913630696"/>
    <x v="2"/>
    <x v="7"/>
    <s v="ÅLESUND"/>
    <x v="3"/>
  </r>
  <r>
    <n v="920578802"/>
    <x v="2"/>
    <x v="7"/>
    <s v="ÅLESUND"/>
    <x v="3"/>
  </r>
  <r>
    <n v="923163999"/>
    <x v="2"/>
    <x v="7"/>
    <s v="ÅLESUND"/>
    <x v="3"/>
  </r>
  <r>
    <n v="926594621"/>
    <x v="2"/>
    <x v="7"/>
    <s v="ÅLESUND"/>
    <x v="3"/>
  </r>
  <r>
    <n v="984754892"/>
    <x v="2"/>
    <x v="7"/>
    <s v="ÅLESUND"/>
    <x v="3"/>
  </r>
  <r>
    <n v="992483903"/>
    <x v="2"/>
    <x v="7"/>
    <s v="ÅLESUND"/>
    <x v="3"/>
  </r>
  <r>
    <n v="994704362"/>
    <x v="2"/>
    <x v="7"/>
    <s v="ÅLESUND"/>
    <x v="3"/>
  </r>
  <r>
    <n v="823469942"/>
    <x v="3"/>
    <x v="7"/>
    <s v="ÅLESUND"/>
    <x v="3"/>
  </r>
  <r>
    <n v="912257215"/>
    <x v="3"/>
    <x v="7"/>
    <s v="ÅLESUND"/>
    <x v="3"/>
  </r>
  <r>
    <n v="917801320"/>
    <x v="3"/>
    <x v="7"/>
    <s v="ÅLESUND"/>
    <x v="3"/>
  </r>
  <r>
    <n v="918437924"/>
    <x v="3"/>
    <x v="7"/>
    <s v="ÅLESUND"/>
    <x v="3"/>
  </r>
  <r>
    <n v="918541853"/>
    <x v="3"/>
    <x v="7"/>
    <s v="ÅLESUND"/>
    <x v="3"/>
  </r>
  <r>
    <n v="918944265"/>
    <x v="3"/>
    <x v="7"/>
    <s v="ÅLESUND"/>
    <x v="3"/>
  </r>
  <r>
    <n v="920739164"/>
    <x v="3"/>
    <x v="7"/>
    <s v="ÅLESUND"/>
    <x v="3"/>
  </r>
  <r>
    <n v="924510536"/>
    <x v="3"/>
    <x v="7"/>
    <s v="ÅLESUND"/>
    <x v="3"/>
  </r>
  <r>
    <n v="924585161"/>
    <x v="3"/>
    <x v="7"/>
    <s v="ÅLESUND"/>
    <x v="3"/>
  </r>
  <r>
    <n v="926158821"/>
    <x v="3"/>
    <x v="7"/>
    <s v="ÅLESUND"/>
    <x v="3"/>
  </r>
  <r>
    <n v="926532464"/>
    <x v="3"/>
    <x v="7"/>
    <s v="ÅLESUND"/>
    <x v="3"/>
  </r>
  <r>
    <n v="926847015"/>
    <x v="3"/>
    <x v="7"/>
    <s v="ÅLESUND"/>
    <x v="3"/>
  </r>
  <r>
    <n v="927526913"/>
    <x v="3"/>
    <x v="7"/>
    <s v="ÅLESUND"/>
    <x v="3"/>
  </r>
  <r>
    <n v="927631121"/>
    <x v="3"/>
    <x v="7"/>
    <s v="ÅLESUND"/>
    <x v="3"/>
  </r>
  <r>
    <n v="927816245"/>
    <x v="3"/>
    <x v="7"/>
    <s v="ÅLESUND"/>
    <x v="3"/>
  </r>
  <r>
    <n v="928466604"/>
    <x v="3"/>
    <x v="7"/>
    <s v="ÅLESUND"/>
    <x v="3"/>
  </r>
  <r>
    <n v="928955842"/>
    <x v="3"/>
    <x v="7"/>
    <s v="ÅLESUND"/>
    <x v="3"/>
  </r>
  <r>
    <n v="985548072"/>
    <x v="3"/>
    <x v="7"/>
    <s v="ÅLESUND"/>
    <x v="3"/>
  </r>
  <r>
    <n v="992480343"/>
    <x v="3"/>
    <x v="7"/>
    <s v="ÅLESUND"/>
    <x v="3"/>
  </r>
  <r>
    <n v="912413888"/>
    <x v="4"/>
    <x v="7"/>
    <s v="ÅLESUND"/>
    <x v="3"/>
  </r>
  <r>
    <n v="913265033"/>
    <x v="4"/>
    <x v="7"/>
    <s v="ÅLESUND"/>
    <x v="3"/>
  </r>
  <r>
    <n v="917011184"/>
    <x v="4"/>
    <x v="7"/>
    <s v="ÅLESUND"/>
    <x v="3"/>
  </r>
  <r>
    <n v="927571048"/>
    <x v="5"/>
    <x v="7"/>
    <s v="ÅLESUND"/>
    <x v="3"/>
  </r>
  <r>
    <n v="927582678"/>
    <x v="5"/>
    <x v="7"/>
    <s v="ÅLESUND"/>
    <x v="3"/>
  </r>
  <r>
    <n v="959872317"/>
    <x v="3"/>
    <x v="5"/>
    <s v="ÅMLI"/>
    <x v="3"/>
  </r>
  <r>
    <n v="976992350"/>
    <x v="15"/>
    <x v="5"/>
    <s v="ÅMLI"/>
    <x v="3"/>
  </r>
  <r>
    <n v="923436413"/>
    <x v="3"/>
    <x v="3"/>
    <s v="ÅMOT"/>
    <x v="3"/>
  </r>
  <r>
    <n v="925194808"/>
    <x v="3"/>
    <x v="3"/>
    <s v="ÅMOT"/>
    <x v="3"/>
  </r>
  <r>
    <n v="926601660"/>
    <x v="3"/>
    <x v="3"/>
    <s v="ÅMOT"/>
    <x v="3"/>
  </r>
  <r>
    <n v="969552892"/>
    <x v="3"/>
    <x v="3"/>
    <s v="ÅMOT"/>
    <x v="3"/>
  </r>
  <r>
    <n v="969901307"/>
    <x v="3"/>
    <x v="3"/>
    <s v="ÅMOT"/>
    <x v="3"/>
  </r>
  <r>
    <n v="814417522"/>
    <x v="4"/>
    <x v="3"/>
    <s v="ÅMOT"/>
    <x v="3"/>
  </r>
  <r>
    <n v="916020783"/>
    <x v="2"/>
    <x v="6"/>
    <s v="ÅS"/>
    <x v="3"/>
  </r>
  <r>
    <n v="926458094"/>
    <x v="2"/>
    <x v="6"/>
    <s v="ÅS"/>
    <x v="3"/>
  </r>
  <r>
    <n v="926696653"/>
    <x v="2"/>
    <x v="6"/>
    <s v="ÅS"/>
    <x v="3"/>
  </r>
  <r>
    <n v="975831809"/>
    <x v="2"/>
    <x v="6"/>
    <s v="ÅS"/>
    <x v="3"/>
  </r>
  <r>
    <n v="819997772"/>
    <x v="3"/>
    <x v="6"/>
    <s v="ÅS"/>
    <x v="3"/>
  </r>
  <r>
    <n v="825520392"/>
    <x v="3"/>
    <x v="6"/>
    <s v="ÅS"/>
    <x v="3"/>
  </r>
  <r>
    <n v="915390447"/>
    <x v="3"/>
    <x v="6"/>
    <s v="ÅS"/>
    <x v="3"/>
  </r>
  <r>
    <n v="915523994"/>
    <x v="3"/>
    <x v="6"/>
    <s v="ÅS"/>
    <x v="3"/>
  </r>
  <r>
    <n v="925859303"/>
    <x v="3"/>
    <x v="6"/>
    <s v="ÅS"/>
    <x v="3"/>
  </r>
  <r>
    <n v="926159313"/>
    <x v="3"/>
    <x v="6"/>
    <s v="ÅS"/>
    <x v="3"/>
  </r>
  <r>
    <n v="927414333"/>
    <x v="3"/>
    <x v="6"/>
    <s v="ÅS"/>
    <x v="3"/>
  </r>
  <r>
    <n v="927663414"/>
    <x v="3"/>
    <x v="6"/>
    <s v="ÅS"/>
    <x v="3"/>
  </r>
  <r>
    <n v="927884550"/>
    <x v="3"/>
    <x v="6"/>
    <s v="ÅS"/>
    <x v="3"/>
  </r>
  <r>
    <n v="980184250"/>
    <x v="3"/>
    <x v="6"/>
    <s v="ÅS"/>
    <x v="3"/>
  </r>
  <r>
    <n v="981860578"/>
    <x v="3"/>
    <x v="6"/>
    <s v="ÅS"/>
    <x v="3"/>
  </r>
  <r>
    <n v="995976986"/>
    <x v="3"/>
    <x v="6"/>
    <s v="ÅS"/>
    <x v="3"/>
  </r>
  <r>
    <n v="920686192"/>
    <x v="4"/>
    <x v="6"/>
    <s v="ÅS"/>
    <x v="3"/>
  </r>
  <r>
    <n v="924855096"/>
    <x v="5"/>
    <x v="6"/>
    <s v="ÅS"/>
    <x v="3"/>
  </r>
  <r>
    <n v="927147637"/>
    <x v="5"/>
    <x v="6"/>
    <s v="ÅS"/>
    <x v="3"/>
  </r>
  <r>
    <n v="982344050"/>
    <x v="8"/>
    <x v="3"/>
    <s v="ÅSNES"/>
    <x v="3"/>
  </r>
  <r>
    <n v="823117612"/>
    <x v="0"/>
    <x v="0"/>
    <m/>
    <x v="4"/>
  </r>
  <r>
    <n v="827665142"/>
    <x v="0"/>
    <x v="0"/>
    <m/>
    <x v="4"/>
  </r>
  <r>
    <n v="911906899"/>
    <x v="0"/>
    <x v="0"/>
    <m/>
    <x v="4"/>
  </r>
  <r>
    <n v="912048454"/>
    <x v="0"/>
    <x v="0"/>
    <m/>
    <x v="4"/>
  </r>
  <r>
    <n v="917245789"/>
    <x v="0"/>
    <x v="0"/>
    <m/>
    <x v="4"/>
  </r>
  <r>
    <n v="918516948"/>
    <x v="0"/>
    <x v="0"/>
    <m/>
    <x v="4"/>
  </r>
  <r>
    <n v="919276436"/>
    <x v="0"/>
    <x v="0"/>
    <m/>
    <x v="4"/>
  </r>
  <r>
    <n v="919631600"/>
    <x v="0"/>
    <x v="0"/>
    <m/>
    <x v="4"/>
  </r>
  <r>
    <n v="919910267"/>
    <x v="0"/>
    <x v="0"/>
    <m/>
    <x v="4"/>
  </r>
  <r>
    <n v="920057950"/>
    <x v="0"/>
    <x v="0"/>
    <m/>
    <x v="4"/>
  </r>
  <r>
    <n v="920629954"/>
    <x v="0"/>
    <x v="0"/>
    <m/>
    <x v="4"/>
  </r>
  <r>
    <n v="921061056"/>
    <x v="0"/>
    <x v="0"/>
    <m/>
    <x v="4"/>
  </r>
  <r>
    <n v="922833036"/>
    <x v="0"/>
    <x v="0"/>
    <m/>
    <x v="4"/>
  </r>
  <r>
    <n v="923101519"/>
    <x v="0"/>
    <x v="0"/>
    <m/>
    <x v="4"/>
  </r>
  <r>
    <n v="923459235"/>
    <x v="0"/>
    <x v="0"/>
    <m/>
    <x v="4"/>
  </r>
  <r>
    <n v="924932422"/>
    <x v="0"/>
    <x v="0"/>
    <m/>
    <x v="4"/>
  </r>
  <r>
    <n v="926273329"/>
    <x v="0"/>
    <x v="0"/>
    <m/>
    <x v="4"/>
  </r>
  <r>
    <n v="926401149"/>
    <x v="0"/>
    <x v="0"/>
    <m/>
    <x v="4"/>
  </r>
  <r>
    <n v="926401556"/>
    <x v="0"/>
    <x v="0"/>
    <m/>
    <x v="4"/>
  </r>
  <r>
    <n v="926914618"/>
    <x v="0"/>
    <x v="0"/>
    <m/>
    <x v="4"/>
  </r>
  <r>
    <n v="927435780"/>
    <x v="0"/>
    <x v="0"/>
    <m/>
    <x v="4"/>
  </r>
  <r>
    <n v="983997309"/>
    <x v="0"/>
    <x v="0"/>
    <m/>
    <x v="4"/>
  </r>
  <r>
    <n v="987749792"/>
    <x v="0"/>
    <x v="0"/>
    <m/>
    <x v="4"/>
  </r>
  <r>
    <n v="989545752"/>
    <x v="0"/>
    <x v="0"/>
    <m/>
    <x v="4"/>
  </r>
  <r>
    <n v="989862332"/>
    <x v="0"/>
    <x v="0"/>
    <m/>
    <x v="4"/>
  </r>
  <r>
    <n v="990661588"/>
    <x v="0"/>
    <x v="0"/>
    <m/>
    <x v="4"/>
  </r>
  <r>
    <n v="993808768"/>
    <x v="0"/>
    <x v="0"/>
    <m/>
    <x v="4"/>
  </r>
  <r>
    <n v="997850254"/>
    <x v="0"/>
    <x v="0"/>
    <m/>
    <x v="4"/>
  </r>
  <r>
    <n v="998999111"/>
    <x v="0"/>
    <x v="0"/>
    <m/>
    <x v="4"/>
  </r>
  <r>
    <n v="999178960"/>
    <x v="0"/>
    <x v="0"/>
    <m/>
    <x v="4"/>
  </r>
  <r>
    <n v="812176102"/>
    <x v="1"/>
    <x v="0"/>
    <m/>
    <x v="4"/>
  </r>
  <r>
    <n v="814413462"/>
    <x v="1"/>
    <x v="0"/>
    <m/>
    <x v="4"/>
  </r>
  <r>
    <n v="818520662"/>
    <x v="1"/>
    <x v="0"/>
    <m/>
    <x v="4"/>
  </r>
  <r>
    <n v="819906262"/>
    <x v="1"/>
    <x v="0"/>
    <m/>
    <x v="4"/>
  </r>
  <r>
    <n v="823194412"/>
    <x v="1"/>
    <x v="0"/>
    <m/>
    <x v="4"/>
  </r>
  <r>
    <n v="823388942"/>
    <x v="1"/>
    <x v="0"/>
    <m/>
    <x v="4"/>
  </r>
  <r>
    <n v="823443722"/>
    <x v="1"/>
    <x v="0"/>
    <m/>
    <x v="4"/>
  </r>
  <r>
    <n v="890990142"/>
    <x v="1"/>
    <x v="0"/>
    <m/>
    <x v="4"/>
  </r>
  <r>
    <n v="892319332"/>
    <x v="1"/>
    <x v="0"/>
    <m/>
    <x v="4"/>
  </r>
  <r>
    <n v="911998033"/>
    <x v="1"/>
    <x v="0"/>
    <m/>
    <x v="4"/>
  </r>
  <r>
    <n v="912048489"/>
    <x v="1"/>
    <x v="0"/>
    <m/>
    <x v="4"/>
  </r>
  <r>
    <n v="912365611"/>
    <x v="1"/>
    <x v="0"/>
    <m/>
    <x v="4"/>
  </r>
  <r>
    <n v="913313100"/>
    <x v="1"/>
    <x v="0"/>
    <m/>
    <x v="4"/>
  </r>
  <r>
    <n v="914144868"/>
    <x v="1"/>
    <x v="0"/>
    <m/>
    <x v="4"/>
  </r>
  <r>
    <n v="914729688"/>
    <x v="1"/>
    <x v="0"/>
    <m/>
    <x v="4"/>
  </r>
  <r>
    <n v="914870577"/>
    <x v="1"/>
    <x v="0"/>
    <m/>
    <x v="4"/>
  </r>
  <r>
    <n v="915024866"/>
    <x v="1"/>
    <x v="0"/>
    <m/>
    <x v="4"/>
  </r>
  <r>
    <n v="915211526"/>
    <x v="1"/>
    <x v="0"/>
    <m/>
    <x v="4"/>
  </r>
  <r>
    <n v="915567606"/>
    <x v="1"/>
    <x v="0"/>
    <m/>
    <x v="4"/>
  </r>
  <r>
    <n v="915619444"/>
    <x v="1"/>
    <x v="0"/>
    <m/>
    <x v="4"/>
  </r>
  <r>
    <n v="915631134"/>
    <x v="1"/>
    <x v="0"/>
    <m/>
    <x v="4"/>
  </r>
  <r>
    <n v="915816274"/>
    <x v="1"/>
    <x v="0"/>
    <m/>
    <x v="4"/>
  </r>
  <r>
    <n v="916177062"/>
    <x v="1"/>
    <x v="0"/>
    <m/>
    <x v="4"/>
  </r>
  <r>
    <n v="916233175"/>
    <x v="1"/>
    <x v="0"/>
    <m/>
    <x v="4"/>
  </r>
  <r>
    <n v="916728328"/>
    <x v="1"/>
    <x v="0"/>
    <m/>
    <x v="4"/>
  </r>
  <r>
    <n v="916802781"/>
    <x v="1"/>
    <x v="0"/>
    <m/>
    <x v="4"/>
  </r>
  <r>
    <n v="917148864"/>
    <x v="1"/>
    <x v="0"/>
    <m/>
    <x v="4"/>
  </r>
  <r>
    <n v="917272123"/>
    <x v="1"/>
    <x v="0"/>
    <m/>
    <x v="4"/>
  </r>
  <r>
    <n v="917575584"/>
    <x v="1"/>
    <x v="0"/>
    <m/>
    <x v="4"/>
  </r>
  <r>
    <n v="919081813"/>
    <x v="1"/>
    <x v="0"/>
    <m/>
    <x v="4"/>
  </r>
  <r>
    <n v="919435305"/>
    <x v="1"/>
    <x v="0"/>
    <m/>
    <x v="4"/>
  </r>
  <r>
    <n v="919624884"/>
    <x v="1"/>
    <x v="0"/>
    <m/>
    <x v="4"/>
  </r>
  <r>
    <n v="919787139"/>
    <x v="1"/>
    <x v="0"/>
    <m/>
    <x v="4"/>
  </r>
  <r>
    <n v="919798831"/>
    <x v="1"/>
    <x v="0"/>
    <m/>
    <x v="4"/>
  </r>
  <r>
    <n v="919824638"/>
    <x v="1"/>
    <x v="0"/>
    <m/>
    <x v="4"/>
  </r>
  <r>
    <n v="919903694"/>
    <x v="1"/>
    <x v="0"/>
    <m/>
    <x v="4"/>
  </r>
  <r>
    <n v="919988266"/>
    <x v="1"/>
    <x v="0"/>
    <m/>
    <x v="4"/>
  </r>
  <r>
    <n v="919991860"/>
    <x v="1"/>
    <x v="0"/>
    <m/>
    <x v="4"/>
  </r>
  <r>
    <n v="920197590"/>
    <x v="1"/>
    <x v="0"/>
    <m/>
    <x v="4"/>
  </r>
  <r>
    <n v="920674372"/>
    <x v="1"/>
    <x v="0"/>
    <m/>
    <x v="4"/>
  </r>
  <r>
    <n v="920878768"/>
    <x v="1"/>
    <x v="0"/>
    <m/>
    <x v="4"/>
  </r>
  <r>
    <n v="921195729"/>
    <x v="1"/>
    <x v="0"/>
    <m/>
    <x v="4"/>
  </r>
  <r>
    <n v="921200021"/>
    <x v="1"/>
    <x v="0"/>
    <m/>
    <x v="4"/>
  </r>
  <r>
    <n v="922067155"/>
    <x v="1"/>
    <x v="0"/>
    <m/>
    <x v="4"/>
  </r>
  <r>
    <n v="923163247"/>
    <x v="1"/>
    <x v="0"/>
    <m/>
    <x v="4"/>
  </r>
  <r>
    <n v="923223428"/>
    <x v="1"/>
    <x v="0"/>
    <m/>
    <x v="4"/>
  </r>
  <r>
    <n v="923299831"/>
    <x v="1"/>
    <x v="0"/>
    <m/>
    <x v="4"/>
  </r>
  <r>
    <n v="923444297"/>
    <x v="1"/>
    <x v="0"/>
    <m/>
    <x v="4"/>
  </r>
  <r>
    <n v="923963162"/>
    <x v="1"/>
    <x v="0"/>
    <m/>
    <x v="4"/>
  </r>
  <r>
    <n v="924466839"/>
    <x v="1"/>
    <x v="0"/>
    <m/>
    <x v="4"/>
  </r>
  <r>
    <n v="924580836"/>
    <x v="1"/>
    <x v="0"/>
    <m/>
    <x v="4"/>
  </r>
  <r>
    <n v="924609648"/>
    <x v="1"/>
    <x v="0"/>
    <m/>
    <x v="4"/>
  </r>
  <r>
    <n v="924967234"/>
    <x v="1"/>
    <x v="0"/>
    <m/>
    <x v="4"/>
  </r>
  <r>
    <n v="925168653"/>
    <x v="1"/>
    <x v="0"/>
    <m/>
    <x v="4"/>
  </r>
  <r>
    <n v="925415243"/>
    <x v="1"/>
    <x v="0"/>
    <m/>
    <x v="4"/>
  </r>
  <r>
    <n v="925508969"/>
    <x v="1"/>
    <x v="0"/>
    <m/>
    <x v="4"/>
  </r>
  <r>
    <n v="925971545"/>
    <x v="1"/>
    <x v="0"/>
    <m/>
    <x v="4"/>
  </r>
  <r>
    <n v="926352830"/>
    <x v="1"/>
    <x v="0"/>
    <m/>
    <x v="4"/>
  </r>
  <r>
    <n v="926496646"/>
    <x v="1"/>
    <x v="0"/>
    <m/>
    <x v="4"/>
  </r>
  <r>
    <n v="926519646"/>
    <x v="1"/>
    <x v="0"/>
    <m/>
    <x v="4"/>
  </r>
  <r>
    <n v="926841009"/>
    <x v="1"/>
    <x v="0"/>
    <m/>
    <x v="4"/>
  </r>
  <r>
    <n v="927056690"/>
    <x v="1"/>
    <x v="0"/>
    <m/>
    <x v="4"/>
  </r>
  <r>
    <n v="927435810"/>
    <x v="1"/>
    <x v="0"/>
    <m/>
    <x v="4"/>
  </r>
  <r>
    <n v="927789051"/>
    <x v="1"/>
    <x v="0"/>
    <m/>
    <x v="4"/>
  </r>
  <r>
    <n v="928781984"/>
    <x v="1"/>
    <x v="0"/>
    <m/>
    <x v="4"/>
  </r>
  <r>
    <n v="978639062"/>
    <x v="1"/>
    <x v="0"/>
    <m/>
    <x v="4"/>
  </r>
  <r>
    <n v="983990851"/>
    <x v="1"/>
    <x v="0"/>
    <m/>
    <x v="4"/>
  </r>
  <r>
    <n v="985969094"/>
    <x v="1"/>
    <x v="0"/>
    <m/>
    <x v="4"/>
  </r>
  <r>
    <n v="986685553"/>
    <x v="1"/>
    <x v="0"/>
    <m/>
    <x v="4"/>
  </r>
  <r>
    <n v="987744553"/>
    <x v="1"/>
    <x v="0"/>
    <m/>
    <x v="4"/>
  </r>
  <r>
    <n v="988522600"/>
    <x v="1"/>
    <x v="0"/>
    <m/>
    <x v="4"/>
  </r>
  <r>
    <n v="988809128"/>
    <x v="1"/>
    <x v="0"/>
    <m/>
    <x v="4"/>
  </r>
  <r>
    <n v="989545809"/>
    <x v="1"/>
    <x v="0"/>
    <m/>
    <x v="4"/>
  </r>
  <r>
    <n v="989571478"/>
    <x v="1"/>
    <x v="0"/>
    <m/>
    <x v="4"/>
  </r>
  <r>
    <n v="989795791"/>
    <x v="1"/>
    <x v="0"/>
    <m/>
    <x v="4"/>
  </r>
  <r>
    <n v="989862340"/>
    <x v="1"/>
    <x v="0"/>
    <m/>
    <x v="4"/>
  </r>
  <r>
    <n v="989873261"/>
    <x v="1"/>
    <x v="0"/>
    <m/>
    <x v="4"/>
  </r>
  <r>
    <n v="990002622"/>
    <x v="1"/>
    <x v="0"/>
    <m/>
    <x v="4"/>
  </r>
  <r>
    <n v="990661634"/>
    <x v="1"/>
    <x v="0"/>
    <m/>
    <x v="4"/>
  </r>
  <r>
    <n v="990894302"/>
    <x v="1"/>
    <x v="0"/>
    <m/>
    <x v="4"/>
  </r>
  <r>
    <n v="990958734"/>
    <x v="1"/>
    <x v="0"/>
    <m/>
    <x v="4"/>
  </r>
  <r>
    <n v="992252170"/>
    <x v="1"/>
    <x v="0"/>
    <m/>
    <x v="4"/>
  </r>
  <r>
    <n v="993280070"/>
    <x v="1"/>
    <x v="0"/>
    <m/>
    <x v="4"/>
  </r>
  <r>
    <n v="993808865"/>
    <x v="1"/>
    <x v="0"/>
    <m/>
    <x v="4"/>
  </r>
  <r>
    <n v="994885545"/>
    <x v="1"/>
    <x v="0"/>
    <m/>
    <x v="4"/>
  </r>
  <r>
    <n v="996233340"/>
    <x v="1"/>
    <x v="0"/>
    <m/>
    <x v="4"/>
  </r>
  <r>
    <n v="996821706"/>
    <x v="1"/>
    <x v="0"/>
    <m/>
    <x v="4"/>
  </r>
  <r>
    <n v="997164067"/>
    <x v="1"/>
    <x v="0"/>
    <m/>
    <x v="4"/>
  </r>
  <r>
    <n v="997850297"/>
    <x v="1"/>
    <x v="0"/>
    <m/>
    <x v="4"/>
  </r>
  <r>
    <n v="998369568"/>
    <x v="1"/>
    <x v="0"/>
    <m/>
    <x v="4"/>
  </r>
  <r>
    <n v="998999154"/>
    <x v="1"/>
    <x v="0"/>
    <m/>
    <x v="4"/>
  </r>
  <r>
    <n v="999179045"/>
    <x v="1"/>
    <x v="0"/>
    <m/>
    <x v="4"/>
  </r>
  <r>
    <n v="999238645"/>
    <x v="1"/>
    <x v="0"/>
    <m/>
    <x v="4"/>
  </r>
  <r>
    <n v="918850376"/>
    <x v="2"/>
    <x v="1"/>
    <s v="ALSTAHAUG"/>
    <x v="4"/>
  </r>
  <r>
    <n v="922594406"/>
    <x v="2"/>
    <x v="1"/>
    <s v="ALSTAHAUG"/>
    <x v="4"/>
  </r>
  <r>
    <n v="998877776"/>
    <x v="2"/>
    <x v="1"/>
    <s v="ALSTAHAUG"/>
    <x v="4"/>
  </r>
  <r>
    <n v="916753004"/>
    <x v="3"/>
    <x v="1"/>
    <s v="ALSTAHAUG"/>
    <x v="4"/>
  </r>
  <r>
    <n v="920896944"/>
    <x v="3"/>
    <x v="1"/>
    <s v="ALSTAHAUG"/>
    <x v="4"/>
  </r>
  <r>
    <n v="920994520"/>
    <x v="3"/>
    <x v="1"/>
    <s v="ALSTAHAUG"/>
    <x v="4"/>
  </r>
  <r>
    <n v="921020252"/>
    <x v="3"/>
    <x v="1"/>
    <s v="ALSTAHAUG"/>
    <x v="4"/>
  </r>
  <r>
    <n v="921571305"/>
    <x v="3"/>
    <x v="1"/>
    <s v="ALSTAHAUG"/>
    <x v="4"/>
  </r>
  <r>
    <n v="921846142"/>
    <x v="3"/>
    <x v="1"/>
    <s v="ALSTAHAUG"/>
    <x v="4"/>
  </r>
  <r>
    <n v="926814346"/>
    <x v="3"/>
    <x v="1"/>
    <s v="ALSTAHAUG"/>
    <x v="4"/>
  </r>
  <r>
    <n v="996453871"/>
    <x v="3"/>
    <x v="1"/>
    <s v="ALSTAHAUG"/>
    <x v="4"/>
  </r>
  <r>
    <n v="927443066"/>
    <x v="5"/>
    <x v="1"/>
    <s v="ALSTAHAUG"/>
    <x v="4"/>
  </r>
  <r>
    <n v="957826857"/>
    <x v="2"/>
    <x v="2"/>
    <s v="ALTA"/>
    <x v="4"/>
  </r>
  <r>
    <n v="821711622"/>
    <x v="3"/>
    <x v="2"/>
    <s v="ALTA"/>
    <x v="4"/>
  </r>
  <r>
    <n v="826874422"/>
    <x v="3"/>
    <x v="2"/>
    <s v="ALTA"/>
    <x v="4"/>
  </r>
  <r>
    <n v="869618802"/>
    <x v="3"/>
    <x v="2"/>
    <s v="ALTA"/>
    <x v="4"/>
  </r>
  <r>
    <n v="918728155"/>
    <x v="3"/>
    <x v="2"/>
    <s v="ALTA"/>
    <x v="4"/>
  </r>
  <r>
    <n v="920225608"/>
    <x v="3"/>
    <x v="2"/>
    <s v="ALTA"/>
    <x v="4"/>
  </r>
  <r>
    <n v="920343368"/>
    <x v="3"/>
    <x v="2"/>
    <s v="ALTA"/>
    <x v="4"/>
  </r>
  <r>
    <n v="920465552"/>
    <x v="3"/>
    <x v="2"/>
    <s v="ALTA"/>
    <x v="4"/>
  </r>
  <r>
    <n v="920538371"/>
    <x v="3"/>
    <x v="2"/>
    <s v="ALTA"/>
    <x v="4"/>
  </r>
  <r>
    <n v="920823645"/>
    <x v="3"/>
    <x v="2"/>
    <s v="ALTA"/>
    <x v="4"/>
  </r>
  <r>
    <n v="920931219"/>
    <x v="3"/>
    <x v="2"/>
    <s v="ALTA"/>
    <x v="4"/>
  </r>
  <r>
    <n v="921150326"/>
    <x v="3"/>
    <x v="2"/>
    <s v="ALTA"/>
    <x v="4"/>
  </r>
  <r>
    <n v="921165609"/>
    <x v="3"/>
    <x v="2"/>
    <s v="ALTA"/>
    <x v="4"/>
  </r>
  <r>
    <n v="921187963"/>
    <x v="3"/>
    <x v="2"/>
    <s v="ALTA"/>
    <x v="4"/>
  </r>
  <r>
    <n v="921272170"/>
    <x v="3"/>
    <x v="2"/>
    <s v="ALTA"/>
    <x v="4"/>
  </r>
  <r>
    <n v="921366655"/>
    <x v="3"/>
    <x v="2"/>
    <s v="ALTA"/>
    <x v="4"/>
  </r>
  <r>
    <n v="921378254"/>
    <x v="3"/>
    <x v="2"/>
    <s v="ALTA"/>
    <x v="4"/>
  </r>
  <r>
    <n v="921442750"/>
    <x v="3"/>
    <x v="2"/>
    <s v="ALTA"/>
    <x v="4"/>
  </r>
  <r>
    <n v="921546270"/>
    <x v="3"/>
    <x v="2"/>
    <s v="ALTA"/>
    <x v="4"/>
  </r>
  <r>
    <n v="921808747"/>
    <x v="3"/>
    <x v="2"/>
    <s v="ALTA"/>
    <x v="4"/>
  </r>
  <r>
    <n v="923657835"/>
    <x v="3"/>
    <x v="2"/>
    <s v="ALTA"/>
    <x v="4"/>
  </r>
  <r>
    <n v="926576372"/>
    <x v="3"/>
    <x v="2"/>
    <s v="ALTA"/>
    <x v="4"/>
  </r>
  <r>
    <n v="926800248"/>
    <x v="3"/>
    <x v="2"/>
    <s v="ALTA"/>
    <x v="4"/>
  </r>
  <r>
    <n v="969345013"/>
    <x v="3"/>
    <x v="2"/>
    <s v="ALTA"/>
    <x v="4"/>
  </r>
  <r>
    <n v="969454289"/>
    <x v="3"/>
    <x v="2"/>
    <s v="ALTA"/>
    <x v="4"/>
  </r>
  <r>
    <n v="969656272"/>
    <x v="3"/>
    <x v="2"/>
    <s v="ALTA"/>
    <x v="4"/>
  </r>
  <r>
    <n v="970009221"/>
    <x v="3"/>
    <x v="2"/>
    <s v="ALTA"/>
    <x v="4"/>
  </r>
  <r>
    <n v="980815196"/>
    <x v="3"/>
    <x v="2"/>
    <s v="ALTA"/>
    <x v="4"/>
  </r>
  <r>
    <n v="981729226"/>
    <x v="3"/>
    <x v="2"/>
    <s v="ALTA"/>
    <x v="4"/>
  </r>
  <r>
    <n v="893587802"/>
    <x v="4"/>
    <x v="2"/>
    <s v="ALTA"/>
    <x v="4"/>
  </r>
  <r>
    <n v="926397184"/>
    <x v="5"/>
    <x v="2"/>
    <s v="ALTA"/>
    <x v="4"/>
  </r>
  <r>
    <n v="927352559"/>
    <x v="5"/>
    <x v="2"/>
    <s v="ALTA"/>
    <x v="4"/>
  </r>
  <r>
    <n v="920736289"/>
    <x v="3"/>
    <x v="3"/>
    <s v="ALVDAL"/>
    <x v="4"/>
  </r>
  <r>
    <n v="929024737"/>
    <x v="3"/>
    <x v="3"/>
    <s v="ALVDAL"/>
    <x v="4"/>
  </r>
  <r>
    <n v="922593566"/>
    <x v="2"/>
    <x v="4"/>
    <s v="ALVER"/>
    <x v="4"/>
  </r>
  <r>
    <n v="925611093"/>
    <x v="2"/>
    <x v="4"/>
    <s v="ALVER"/>
    <x v="4"/>
  </r>
  <r>
    <n v="980017206"/>
    <x v="2"/>
    <x v="4"/>
    <s v="ALVER"/>
    <x v="4"/>
  </r>
  <r>
    <n v="925373788"/>
    <x v="8"/>
    <x v="4"/>
    <s v="ALVER"/>
    <x v="4"/>
  </r>
  <r>
    <n v="820594282"/>
    <x v="3"/>
    <x v="4"/>
    <s v="ALVER"/>
    <x v="4"/>
  </r>
  <r>
    <n v="820773802"/>
    <x v="3"/>
    <x v="4"/>
    <s v="ALVER"/>
    <x v="4"/>
  </r>
  <r>
    <n v="821144442"/>
    <x v="3"/>
    <x v="4"/>
    <s v="ALVER"/>
    <x v="4"/>
  </r>
  <r>
    <n v="821239222"/>
    <x v="3"/>
    <x v="4"/>
    <s v="ALVER"/>
    <x v="4"/>
  </r>
  <r>
    <n v="821679222"/>
    <x v="3"/>
    <x v="4"/>
    <s v="ALVER"/>
    <x v="4"/>
  </r>
  <r>
    <n v="861694992"/>
    <x v="3"/>
    <x v="4"/>
    <s v="ALVER"/>
    <x v="4"/>
  </r>
  <r>
    <n v="913966694"/>
    <x v="3"/>
    <x v="4"/>
    <s v="ALVER"/>
    <x v="4"/>
  </r>
  <r>
    <n v="915460623"/>
    <x v="3"/>
    <x v="4"/>
    <s v="ALVER"/>
    <x v="4"/>
  </r>
  <r>
    <n v="917660603"/>
    <x v="3"/>
    <x v="4"/>
    <s v="ALVER"/>
    <x v="4"/>
  </r>
  <r>
    <n v="919198303"/>
    <x v="3"/>
    <x v="4"/>
    <s v="ALVER"/>
    <x v="4"/>
  </r>
  <r>
    <n v="920198759"/>
    <x v="3"/>
    <x v="4"/>
    <s v="ALVER"/>
    <x v="4"/>
  </r>
  <r>
    <n v="920217680"/>
    <x v="3"/>
    <x v="4"/>
    <s v="ALVER"/>
    <x v="4"/>
  </r>
  <r>
    <n v="920243665"/>
    <x v="3"/>
    <x v="4"/>
    <s v="ALVER"/>
    <x v="4"/>
  </r>
  <r>
    <n v="920481213"/>
    <x v="3"/>
    <x v="4"/>
    <s v="ALVER"/>
    <x v="4"/>
  </r>
  <r>
    <n v="920620108"/>
    <x v="3"/>
    <x v="4"/>
    <s v="ALVER"/>
    <x v="4"/>
  </r>
  <r>
    <n v="920643604"/>
    <x v="3"/>
    <x v="4"/>
    <s v="ALVER"/>
    <x v="4"/>
  </r>
  <r>
    <n v="920684742"/>
    <x v="3"/>
    <x v="4"/>
    <s v="ALVER"/>
    <x v="4"/>
  </r>
  <r>
    <n v="920709753"/>
    <x v="3"/>
    <x v="4"/>
    <s v="ALVER"/>
    <x v="4"/>
  </r>
  <r>
    <n v="920778852"/>
    <x v="3"/>
    <x v="4"/>
    <s v="ALVER"/>
    <x v="4"/>
  </r>
  <r>
    <n v="920971873"/>
    <x v="3"/>
    <x v="4"/>
    <s v="ALVER"/>
    <x v="4"/>
  </r>
  <r>
    <n v="921050100"/>
    <x v="3"/>
    <x v="4"/>
    <s v="ALVER"/>
    <x v="4"/>
  </r>
  <r>
    <n v="921172710"/>
    <x v="3"/>
    <x v="4"/>
    <s v="ALVER"/>
    <x v="4"/>
  </r>
  <r>
    <n v="921207891"/>
    <x v="3"/>
    <x v="4"/>
    <s v="ALVER"/>
    <x v="4"/>
  </r>
  <r>
    <n v="921292619"/>
    <x v="3"/>
    <x v="4"/>
    <s v="ALVER"/>
    <x v="4"/>
  </r>
  <r>
    <n v="921377983"/>
    <x v="3"/>
    <x v="4"/>
    <s v="ALVER"/>
    <x v="4"/>
  </r>
  <r>
    <n v="921496109"/>
    <x v="3"/>
    <x v="4"/>
    <s v="ALVER"/>
    <x v="4"/>
  </r>
  <r>
    <n v="921647271"/>
    <x v="3"/>
    <x v="4"/>
    <s v="ALVER"/>
    <x v="4"/>
  </r>
  <r>
    <n v="921651228"/>
    <x v="3"/>
    <x v="4"/>
    <s v="ALVER"/>
    <x v="4"/>
  </r>
  <r>
    <n v="921838662"/>
    <x v="3"/>
    <x v="4"/>
    <s v="ALVER"/>
    <x v="4"/>
  </r>
  <r>
    <n v="921969996"/>
    <x v="3"/>
    <x v="4"/>
    <s v="ALVER"/>
    <x v="4"/>
  </r>
  <r>
    <n v="921988931"/>
    <x v="3"/>
    <x v="4"/>
    <s v="ALVER"/>
    <x v="4"/>
  </r>
  <r>
    <n v="921992742"/>
    <x v="3"/>
    <x v="4"/>
    <s v="ALVER"/>
    <x v="4"/>
  </r>
  <r>
    <n v="922705240"/>
    <x v="3"/>
    <x v="4"/>
    <s v="ALVER"/>
    <x v="4"/>
  </r>
  <r>
    <n v="924274506"/>
    <x v="3"/>
    <x v="4"/>
    <s v="ALVER"/>
    <x v="4"/>
  </r>
  <r>
    <n v="928777960"/>
    <x v="3"/>
    <x v="4"/>
    <s v="ALVER"/>
    <x v="4"/>
  </r>
  <r>
    <n v="969478897"/>
    <x v="3"/>
    <x v="4"/>
    <s v="ALVER"/>
    <x v="4"/>
  </r>
  <r>
    <n v="969919419"/>
    <x v="3"/>
    <x v="4"/>
    <s v="ALVER"/>
    <x v="4"/>
  </r>
  <r>
    <n v="969920425"/>
    <x v="3"/>
    <x v="4"/>
    <s v="ALVER"/>
    <x v="4"/>
  </r>
  <r>
    <n v="970055142"/>
    <x v="3"/>
    <x v="4"/>
    <s v="ALVER"/>
    <x v="4"/>
  </r>
  <r>
    <n v="975697479"/>
    <x v="3"/>
    <x v="4"/>
    <s v="ALVER"/>
    <x v="4"/>
  </r>
  <r>
    <n v="976887018"/>
    <x v="3"/>
    <x v="4"/>
    <s v="ALVER"/>
    <x v="4"/>
  </r>
  <r>
    <n v="977201373"/>
    <x v="3"/>
    <x v="4"/>
    <s v="ALVER"/>
    <x v="4"/>
  </r>
  <r>
    <n v="977477549"/>
    <x v="3"/>
    <x v="4"/>
    <s v="ALVER"/>
    <x v="4"/>
  </r>
  <r>
    <n v="981465806"/>
    <x v="3"/>
    <x v="4"/>
    <s v="ALVER"/>
    <x v="4"/>
  </r>
  <r>
    <n v="984719310"/>
    <x v="3"/>
    <x v="4"/>
    <s v="ALVER"/>
    <x v="4"/>
  </r>
  <r>
    <n v="987796758"/>
    <x v="3"/>
    <x v="4"/>
    <s v="ALVER"/>
    <x v="4"/>
  </r>
  <r>
    <n v="988478172"/>
    <x v="3"/>
    <x v="4"/>
    <s v="ALVER"/>
    <x v="4"/>
  </r>
  <r>
    <n v="927100215"/>
    <x v="5"/>
    <x v="4"/>
    <s v="ALVER"/>
    <x v="4"/>
  </r>
  <r>
    <n v="927199246"/>
    <x v="5"/>
    <x v="4"/>
    <s v="ALVER"/>
    <x v="4"/>
  </r>
  <r>
    <n v="927603748"/>
    <x v="5"/>
    <x v="4"/>
    <s v="ALVER"/>
    <x v="4"/>
  </r>
  <r>
    <n v="818442432"/>
    <x v="3"/>
    <x v="1"/>
    <s v="ANDØY"/>
    <x v="4"/>
  </r>
  <r>
    <n v="882247392"/>
    <x v="3"/>
    <x v="1"/>
    <s v="ANDØY"/>
    <x v="4"/>
  </r>
  <r>
    <n v="920285384"/>
    <x v="3"/>
    <x v="1"/>
    <s v="ANDØY"/>
    <x v="4"/>
  </r>
  <r>
    <n v="920533353"/>
    <x v="3"/>
    <x v="1"/>
    <s v="ANDØY"/>
    <x v="4"/>
  </r>
  <r>
    <n v="920600476"/>
    <x v="3"/>
    <x v="1"/>
    <s v="ANDØY"/>
    <x v="4"/>
  </r>
  <r>
    <n v="920602495"/>
    <x v="3"/>
    <x v="1"/>
    <s v="ANDØY"/>
    <x v="4"/>
  </r>
  <r>
    <n v="921070756"/>
    <x v="3"/>
    <x v="1"/>
    <s v="ANDØY"/>
    <x v="4"/>
  </r>
  <r>
    <n v="921641648"/>
    <x v="3"/>
    <x v="1"/>
    <s v="ANDØY"/>
    <x v="4"/>
  </r>
  <r>
    <n v="922036217"/>
    <x v="3"/>
    <x v="1"/>
    <s v="ANDØY"/>
    <x v="4"/>
  </r>
  <r>
    <n v="926943766"/>
    <x v="3"/>
    <x v="1"/>
    <s v="ANDØY"/>
    <x v="4"/>
  </r>
  <r>
    <n v="970375406"/>
    <x v="3"/>
    <x v="1"/>
    <s v="ANDØY"/>
    <x v="4"/>
  </r>
  <r>
    <n v="970563652"/>
    <x v="3"/>
    <x v="1"/>
    <s v="ANDØY"/>
    <x v="4"/>
  </r>
  <r>
    <n v="969729962"/>
    <x v="3"/>
    <x v="6"/>
    <s v="AREMARK"/>
    <x v="4"/>
  </r>
  <r>
    <n v="976004353"/>
    <x v="3"/>
    <x v="6"/>
    <s v="AREMARK"/>
    <x v="4"/>
  </r>
  <r>
    <n v="918334920"/>
    <x v="2"/>
    <x v="5"/>
    <s v="ARENDAL"/>
    <x v="4"/>
  </r>
  <r>
    <n v="926533401"/>
    <x v="2"/>
    <x v="5"/>
    <s v="ARENDAL"/>
    <x v="4"/>
  </r>
  <r>
    <n v="984359233"/>
    <x v="2"/>
    <x v="5"/>
    <s v="ARENDAL"/>
    <x v="4"/>
  </r>
  <r>
    <n v="990657203"/>
    <x v="2"/>
    <x v="5"/>
    <s v="ARENDAL"/>
    <x v="4"/>
  </r>
  <r>
    <n v="921694997"/>
    <x v="8"/>
    <x v="5"/>
    <s v="ARENDAL"/>
    <x v="4"/>
  </r>
  <r>
    <n v="816016762"/>
    <x v="3"/>
    <x v="5"/>
    <s v="ARENDAL"/>
    <x v="4"/>
  </r>
  <r>
    <n v="821035082"/>
    <x v="3"/>
    <x v="5"/>
    <s v="ARENDAL"/>
    <x v="4"/>
  </r>
  <r>
    <n v="821358132"/>
    <x v="3"/>
    <x v="5"/>
    <s v="ARENDAL"/>
    <x v="4"/>
  </r>
  <r>
    <n v="821791952"/>
    <x v="3"/>
    <x v="5"/>
    <s v="ARENDAL"/>
    <x v="4"/>
  </r>
  <r>
    <n v="886929242"/>
    <x v="3"/>
    <x v="5"/>
    <s v="ARENDAL"/>
    <x v="4"/>
  </r>
  <r>
    <n v="912586022"/>
    <x v="3"/>
    <x v="5"/>
    <s v="ARENDAL"/>
    <x v="4"/>
  </r>
  <r>
    <n v="912903796"/>
    <x v="3"/>
    <x v="5"/>
    <s v="ARENDAL"/>
    <x v="4"/>
  </r>
  <r>
    <n v="914517516"/>
    <x v="3"/>
    <x v="5"/>
    <s v="ARENDAL"/>
    <x v="4"/>
  </r>
  <r>
    <n v="915410685"/>
    <x v="3"/>
    <x v="5"/>
    <s v="ARENDAL"/>
    <x v="4"/>
  </r>
  <r>
    <n v="916036167"/>
    <x v="3"/>
    <x v="5"/>
    <s v="ARENDAL"/>
    <x v="4"/>
  </r>
  <r>
    <n v="917852049"/>
    <x v="3"/>
    <x v="5"/>
    <s v="ARENDAL"/>
    <x v="4"/>
  </r>
  <r>
    <n v="918027971"/>
    <x v="3"/>
    <x v="5"/>
    <s v="ARENDAL"/>
    <x v="4"/>
  </r>
  <r>
    <n v="919826061"/>
    <x v="3"/>
    <x v="5"/>
    <s v="ARENDAL"/>
    <x v="4"/>
  </r>
  <r>
    <n v="920183859"/>
    <x v="3"/>
    <x v="5"/>
    <s v="ARENDAL"/>
    <x v="4"/>
  </r>
  <r>
    <n v="920209521"/>
    <x v="3"/>
    <x v="5"/>
    <s v="ARENDAL"/>
    <x v="4"/>
  </r>
  <r>
    <n v="920212743"/>
    <x v="3"/>
    <x v="5"/>
    <s v="ARENDAL"/>
    <x v="4"/>
  </r>
  <r>
    <n v="920221297"/>
    <x v="3"/>
    <x v="5"/>
    <s v="ARENDAL"/>
    <x v="4"/>
  </r>
  <r>
    <n v="920292054"/>
    <x v="3"/>
    <x v="5"/>
    <s v="ARENDAL"/>
    <x v="4"/>
  </r>
  <r>
    <n v="920479545"/>
    <x v="3"/>
    <x v="5"/>
    <s v="ARENDAL"/>
    <x v="4"/>
  </r>
  <r>
    <n v="920520286"/>
    <x v="3"/>
    <x v="5"/>
    <s v="ARENDAL"/>
    <x v="4"/>
  </r>
  <r>
    <n v="920540813"/>
    <x v="3"/>
    <x v="5"/>
    <s v="ARENDAL"/>
    <x v="4"/>
  </r>
  <r>
    <n v="920672078"/>
    <x v="3"/>
    <x v="5"/>
    <s v="ARENDAL"/>
    <x v="4"/>
  </r>
  <r>
    <n v="920684777"/>
    <x v="3"/>
    <x v="5"/>
    <s v="ARENDAL"/>
    <x v="4"/>
  </r>
  <r>
    <n v="920816622"/>
    <x v="3"/>
    <x v="5"/>
    <s v="ARENDAL"/>
    <x v="4"/>
  </r>
  <r>
    <n v="920830196"/>
    <x v="3"/>
    <x v="5"/>
    <s v="ARENDAL"/>
    <x v="4"/>
  </r>
  <r>
    <n v="920833934"/>
    <x v="3"/>
    <x v="5"/>
    <s v="ARENDAL"/>
    <x v="4"/>
  </r>
  <r>
    <n v="920852211"/>
    <x v="3"/>
    <x v="5"/>
    <s v="ARENDAL"/>
    <x v="4"/>
  </r>
  <r>
    <n v="920884091"/>
    <x v="3"/>
    <x v="5"/>
    <s v="ARENDAL"/>
    <x v="4"/>
  </r>
  <r>
    <n v="920933750"/>
    <x v="3"/>
    <x v="5"/>
    <s v="ARENDAL"/>
    <x v="4"/>
  </r>
  <r>
    <n v="921010370"/>
    <x v="3"/>
    <x v="5"/>
    <s v="ARENDAL"/>
    <x v="4"/>
  </r>
  <r>
    <n v="921015097"/>
    <x v="3"/>
    <x v="5"/>
    <s v="ARENDAL"/>
    <x v="4"/>
  </r>
  <r>
    <n v="921064748"/>
    <x v="3"/>
    <x v="5"/>
    <s v="ARENDAL"/>
    <x v="4"/>
  </r>
  <r>
    <n v="921103360"/>
    <x v="3"/>
    <x v="5"/>
    <s v="ARENDAL"/>
    <x v="4"/>
  </r>
  <r>
    <n v="921186657"/>
    <x v="3"/>
    <x v="5"/>
    <s v="ARENDAL"/>
    <x v="4"/>
  </r>
  <r>
    <n v="921218141"/>
    <x v="3"/>
    <x v="5"/>
    <s v="ARENDAL"/>
    <x v="4"/>
  </r>
  <r>
    <n v="921250118"/>
    <x v="3"/>
    <x v="5"/>
    <s v="ARENDAL"/>
    <x v="4"/>
  </r>
  <r>
    <n v="921266294"/>
    <x v="3"/>
    <x v="5"/>
    <s v="ARENDAL"/>
    <x v="4"/>
  </r>
  <r>
    <n v="921287151"/>
    <x v="3"/>
    <x v="5"/>
    <s v="ARENDAL"/>
    <x v="4"/>
  </r>
  <r>
    <n v="921394411"/>
    <x v="3"/>
    <x v="5"/>
    <s v="ARENDAL"/>
    <x v="4"/>
  </r>
  <r>
    <n v="921394896"/>
    <x v="3"/>
    <x v="5"/>
    <s v="ARENDAL"/>
    <x v="4"/>
  </r>
  <r>
    <n v="921453183"/>
    <x v="3"/>
    <x v="5"/>
    <s v="ARENDAL"/>
    <x v="4"/>
  </r>
  <r>
    <n v="921511337"/>
    <x v="3"/>
    <x v="5"/>
    <s v="ARENDAL"/>
    <x v="4"/>
  </r>
  <r>
    <n v="921520689"/>
    <x v="3"/>
    <x v="5"/>
    <s v="ARENDAL"/>
    <x v="4"/>
  </r>
  <r>
    <n v="921535503"/>
    <x v="3"/>
    <x v="5"/>
    <s v="ARENDAL"/>
    <x v="4"/>
  </r>
  <r>
    <n v="921539428"/>
    <x v="3"/>
    <x v="5"/>
    <s v="ARENDAL"/>
    <x v="4"/>
  </r>
  <r>
    <n v="921577443"/>
    <x v="3"/>
    <x v="5"/>
    <s v="ARENDAL"/>
    <x v="4"/>
  </r>
  <r>
    <n v="921591012"/>
    <x v="3"/>
    <x v="5"/>
    <s v="ARENDAL"/>
    <x v="4"/>
  </r>
  <r>
    <n v="921598823"/>
    <x v="3"/>
    <x v="5"/>
    <s v="ARENDAL"/>
    <x v="4"/>
  </r>
  <r>
    <n v="921610017"/>
    <x v="3"/>
    <x v="5"/>
    <s v="ARENDAL"/>
    <x v="4"/>
  </r>
  <r>
    <n v="921679335"/>
    <x v="3"/>
    <x v="5"/>
    <s v="ARENDAL"/>
    <x v="4"/>
  </r>
  <r>
    <n v="921712618"/>
    <x v="3"/>
    <x v="5"/>
    <s v="ARENDAL"/>
    <x v="4"/>
  </r>
  <r>
    <n v="921720939"/>
    <x v="3"/>
    <x v="5"/>
    <s v="ARENDAL"/>
    <x v="4"/>
  </r>
  <r>
    <n v="921794010"/>
    <x v="3"/>
    <x v="5"/>
    <s v="ARENDAL"/>
    <x v="4"/>
  </r>
  <r>
    <n v="921806272"/>
    <x v="3"/>
    <x v="5"/>
    <s v="ARENDAL"/>
    <x v="4"/>
  </r>
  <r>
    <n v="921809697"/>
    <x v="3"/>
    <x v="5"/>
    <s v="ARENDAL"/>
    <x v="4"/>
  </r>
  <r>
    <n v="921826737"/>
    <x v="3"/>
    <x v="5"/>
    <s v="ARENDAL"/>
    <x v="4"/>
  </r>
  <r>
    <n v="921850328"/>
    <x v="3"/>
    <x v="5"/>
    <s v="ARENDAL"/>
    <x v="4"/>
  </r>
  <r>
    <n v="922728453"/>
    <x v="3"/>
    <x v="5"/>
    <s v="ARENDAL"/>
    <x v="4"/>
  </r>
  <r>
    <n v="922977100"/>
    <x v="3"/>
    <x v="5"/>
    <s v="ARENDAL"/>
    <x v="4"/>
  </r>
  <r>
    <n v="923428585"/>
    <x v="3"/>
    <x v="5"/>
    <s v="ARENDAL"/>
    <x v="4"/>
  </r>
  <r>
    <n v="923632220"/>
    <x v="3"/>
    <x v="5"/>
    <s v="ARENDAL"/>
    <x v="4"/>
  </r>
  <r>
    <n v="924637579"/>
    <x v="3"/>
    <x v="5"/>
    <s v="ARENDAL"/>
    <x v="4"/>
  </r>
  <r>
    <n v="925964743"/>
    <x v="3"/>
    <x v="5"/>
    <s v="ARENDAL"/>
    <x v="4"/>
  </r>
  <r>
    <n v="926890018"/>
    <x v="3"/>
    <x v="5"/>
    <s v="ARENDAL"/>
    <x v="4"/>
  </r>
  <r>
    <n v="927985632"/>
    <x v="3"/>
    <x v="5"/>
    <s v="ARENDAL"/>
    <x v="4"/>
  </r>
  <r>
    <n v="955406214"/>
    <x v="3"/>
    <x v="5"/>
    <s v="ARENDAL"/>
    <x v="4"/>
  </r>
  <r>
    <n v="969571129"/>
    <x v="3"/>
    <x v="5"/>
    <s v="ARENDAL"/>
    <x v="4"/>
  </r>
  <r>
    <n v="970138315"/>
    <x v="3"/>
    <x v="5"/>
    <s v="ARENDAL"/>
    <x v="4"/>
  </r>
  <r>
    <n v="970139842"/>
    <x v="3"/>
    <x v="5"/>
    <s v="ARENDAL"/>
    <x v="4"/>
  </r>
  <r>
    <n v="971491957"/>
    <x v="3"/>
    <x v="5"/>
    <s v="ARENDAL"/>
    <x v="4"/>
  </r>
  <r>
    <n v="979598300"/>
    <x v="3"/>
    <x v="5"/>
    <s v="ARENDAL"/>
    <x v="4"/>
  </r>
  <r>
    <n v="979625227"/>
    <x v="3"/>
    <x v="5"/>
    <s v="ARENDAL"/>
    <x v="4"/>
  </r>
  <r>
    <n v="984058659"/>
    <x v="3"/>
    <x v="5"/>
    <s v="ARENDAL"/>
    <x v="4"/>
  </r>
  <r>
    <n v="997318099"/>
    <x v="3"/>
    <x v="5"/>
    <s v="ARENDAL"/>
    <x v="4"/>
  </r>
  <r>
    <n v="999056296"/>
    <x v="3"/>
    <x v="5"/>
    <s v="ARENDAL"/>
    <x v="4"/>
  </r>
  <r>
    <n v="827025062"/>
    <x v="5"/>
    <x v="5"/>
    <s v="ARENDAL"/>
    <x v="4"/>
  </r>
  <r>
    <n v="927060418"/>
    <x v="5"/>
    <x v="5"/>
    <s v="ARENDAL"/>
    <x v="4"/>
  </r>
  <r>
    <n v="927155931"/>
    <x v="5"/>
    <x v="5"/>
    <s v="ARENDAL"/>
    <x v="4"/>
  </r>
  <r>
    <n v="928062414"/>
    <x v="7"/>
    <x v="6"/>
    <s v="ASKER"/>
    <x v="4"/>
  </r>
  <r>
    <n v="943746680"/>
    <x v="6"/>
    <x v="6"/>
    <s v="ASKER"/>
    <x v="4"/>
  </r>
  <r>
    <n v="993501409"/>
    <x v="6"/>
    <x v="6"/>
    <s v="ASKER"/>
    <x v="4"/>
  </r>
  <r>
    <n v="816093112"/>
    <x v="2"/>
    <x v="6"/>
    <s v="ASKER"/>
    <x v="4"/>
  </r>
  <r>
    <n v="911887436"/>
    <x v="2"/>
    <x v="6"/>
    <s v="ASKER"/>
    <x v="4"/>
  </r>
  <r>
    <n v="915422950"/>
    <x v="2"/>
    <x v="6"/>
    <s v="ASKER"/>
    <x v="4"/>
  </r>
  <r>
    <n v="915423078"/>
    <x v="2"/>
    <x v="6"/>
    <s v="ASKER"/>
    <x v="4"/>
  </r>
  <r>
    <n v="916141343"/>
    <x v="2"/>
    <x v="6"/>
    <s v="ASKER"/>
    <x v="4"/>
  </r>
  <r>
    <n v="916492030"/>
    <x v="2"/>
    <x v="6"/>
    <s v="ASKER"/>
    <x v="4"/>
  </r>
  <r>
    <n v="916789505"/>
    <x v="2"/>
    <x v="6"/>
    <s v="ASKER"/>
    <x v="4"/>
  </r>
  <r>
    <n v="917902720"/>
    <x v="2"/>
    <x v="6"/>
    <s v="ASKER"/>
    <x v="4"/>
  </r>
  <r>
    <n v="918778438"/>
    <x v="2"/>
    <x v="6"/>
    <s v="ASKER"/>
    <x v="4"/>
  </r>
  <r>
    <n v="922578206"/>
    <x v="2"/>
    <x v="6"/>
    <s v="ASKER"/>
    <x v="4"/>
  </r>
  <r>
    <n v="923310142"/>
    <x v="2"/>
    <x v="6"/>
    <s v="ASKER"/>
    <x v="4"/>
  </r>
  <r>
    <n v="925322415"/>
    <x v="2"/>
    <x v="6"/>
    <s v="ASKER"/>
    <x v="4"/>
  </r>
  <r>
    <n v="925777404"/>
    <x v="2"/>
    <x v="6"/>
    <s v="ASKER"/>
    <x v="4"/>
  </r>
  <r>
    <n v="926326112"/>
    <x v="2"/>
    <x v="6"/>
    <s v="ASKER"/>
    <x v="4"/>
  </r>
  <r>
    <n v="928656306"/>
    <x v="2"/>
    <x v="6"/>
    <s v="ASKER"/>
    <x v="4"/>
  </r>
  <r>
    <n v="977249287"/>
    <x v="2"/>
    <x v="6"/>
    <s v="ASKER"/>
    <x v="4"/>
  </r>
  <r>
    <n v="989520881"/>
    <x v="2"/>
    <x v="6"/>
    <s v="ASKER"/>
    <x v="4"/>
  </r>
  <r>
    <n v="989975420"/>
    <x v="2"/>
    <x v="6"/>
    <s v="ASKER"/>
    <x v="4"/>
  </r>
  <r>
    <n v="990661901"/>
    <x v="2"/>
    <x v="6"/>
    <s v="ASKER"/>
    <x v="4"/>
  </r>
  <r>
    <n v="994801872"/>
    <x v="2"/>
    <x v="6"/>
    <s v="ASKER"/>
    <x v="4"/>
  </r>
  <r>
    <n v="998898277"/>
    <x v="2"/>
    <x v="6"/>
    <s v="ASKER"/>
    <x v="4"/>
  </r>
  <r>
    <n v="987494859"/>
    <x v="8"/>
    <x v="6"/>
    <s v="ASKER"/>
    <x v="4"/>
  </r>
  <r>
    <n v="820231392"/>
    <x v="3"/>
    <x v="6"/>
    <s v="ASKER"/>
    <x v="4"/>
  </r>
  <r>
    <n v="821235022"/>
    <x v="3"/>
    <x v="6"/>
    <s v="ASKER"/>
    <x v="4"/>
  </r>
  <r>
    <n v="821330122"/>
    <x v="3"/>
    <x v="6"/>
    <s v="ASKER"/>
    <x v="4"/>
  </r>
  <r>
    <n v="821519942"/>
    <x v="3"/>
    <x v="6"/>
    <s v="ASKER"/>
    <x v="4"/>
  </r>
  <r>
    <n v="821568382"/>
    <x v="3"/>
    <x v="6"/>
    <s v="ASKER"/>
    <x v="4"/>
  </r>
  <r>
    <n v="821627222"/>
    <x v="3"/>
    <x v="6"/>
    <s v="ASKER"/>
    <x v="4"/>
  </r>
  <r>
    <n v="823429312"/>
    <x v="3"/>
    <x v="6"/>
    <s v="ASKER"/>
    <x v="4"/>
  </r>
  <r>
    <n v="824462402"/>
    <x v="3"/>
    <x v="6"/>
    <s v="ASKER"/>
    <x v="4"/>
  </r>
  <r>
    <n v="887380252"/>
    <x v="3"/>
    <x v="6"/>
    <s v="ASKER"/>
    <x v="4"/>
  </r>
  <r>
    <n v="898387682"/>
    <x v="3"/>
    <x v="6"/>
    <s v="ASKER"/>
    <x v="4"/>
  </r>
  <r>
    <n v="913314735"/>
    <x v="3"/>
    <x v="6"/>
    <s v="ASKER"/>
    <x v="4"/>
  </r>
  <r>
    <n v="915634079"/>
    <x v="3"/>
    <x v="6"/>
    <s v="ASKER"/>
    <x v="4"/>
  </r>
  <r>
    <n v="916638957"/>
    <x v="3"/>
    <x v="6"/>
    <s v="ASKER"/>
    <x v="4"/>
  </r>
  <r>
    <n v="918048405"/>
    <x v="3"/>
    <x v="6"/>
    <s v="ASKER"/>
    <x v="4"/>
  </r>
  <r>
    <n v="918755179"/>
    <x v="3"/>
    <x v="6"/>
    <s v="ASKER"/>
    <x v="4"/>
  </r>
  <r>
    <n v="920206735"/>
    <x v="3"/>
    <x v="6"/>
    <s v="ASKER"/>
    <x v="4"/>
  </r>
  <r>
    <n v="920206964"/>
    <x v="3"/>
    <x v="6"/>
    <s v="ASKER"/>
    <x v="4"/>
  </r>
  <r>
    <n v="920245730"/>
    <x v="3"/>
    <x v="6"/>
    <s v="ASKER"/>
    <x v="4"/>
  </r>
  <r>
    <n v="920246419"/>
    <x v="3"/>
    <x v="6"/>
    <s v="ASKER"/>
    <x v="4"/>
  </r>
  <r>
    <n v="920272584"/>
    <x v="3"/>
    <x v="6"/>
    <s v="ASKER"/>
    <x v="4"/>
  </r>
  <r>
    <n v="920289967"/>
    <x v="3"/>
    <x v="6"/>
    <s v="ASKER"/>
    <x v="4"/>
  </r>
  <r>
    <n v="920293255"/>
    <x v="3"/>
    <x v="6"/>
    <s v="ASKER"/>
    <x v="4"/>
  </r>
  <r>
    <n v="920295398"/>
    <x v="3"/>
    <x v="6"/>
    <s v="ASKER"/>
    <x v="4"/>
  </r>
  <r>
    <n v="920321224"/>
    <x v="3"/>
    <x v="6"/>
    <s v="ASKER"/>
    <x v="4"/>
  </r>
  <r>
    <n v="920325157"/>
    <x v="3"/>
    <x v="6"/>
    <s v="ASKER"/>
    <x v="4"/>
  </r>
  <r>
    <n v="920328210"/>
    <x v="3"/>
    <x v="6"/>
    <s v="ASKER"/>
    <x v="4"/>
  </r>
  <r>
    <n v="920342345"/>
    <x v="3"/>
    <x v="6"/>
    <s v="ASKER"/>
    <x v="4"/>
  </r>
  <r>
    <n v="920348211"/>
    <x v="3"/>
    <x v="6"/>
    <s v="ASKER"/>
    <x v="4"/>
  </r>
  <r>
    <n v="920355196"/>
    <x v="3"/>
    <x v="6"/>
    <s v="ASKER"/>
    <x v="4"/>
  </r>
  <r>
    <n v="920359515"/>
    <x v="3"/>
    <x v="6"/>
    <s v="ASKER"/>
    <x v="4"/>
  </r>
  <r>
    <n v="920370403"/>
    <x v="3"/>
    <x v="6"/>
    <s v="ASKER"/>
    <x v="4"/>
  </r>
  <r>
    <n v="920444466"/>
    <x v="3"/>
    <x v="6"/>
    <s v="ASKER"/>
    <x v="4"/>
  </r>
  <r>
    <n v="920457975"/>
    <x v="3"/>
    <x v="6"/>
    <s v="ASKER"/>
    <x v="4"/>
  </r>
  <r>
    <n v="920474357"/>
    <x v="3"/>
    <x v="6"/>
    <s v="ASKER"/>
    <x v="4"/>
  </r>
  <r>
    <n v="920494919"/>
    <x v="3"/>
    <x v="6"/>
    <s v="ASKER"/>
    <x v="4"/>
  </r>
  <r>
    <n v="920509134"/>
    <x v="3"/>
    <x v="6"/>
    <s v="ASKER"/>
    <x v="4"/>
  </r>
  <r>
    <n v="920541100"/>
    <x v="3"/>
    <x v="6"/>
    <s v="ASKER"/>
    <x v="4"/>
  </r>
  <r>
    <n v="920541968"/>
    <x v="3"/>
    <x v="6"/>
    <s v="ASKER"/>
    <x v="4"/>
  </r>
  <r>
    <n v="920554385"/>
    <x v="3"/>
    <x v="6"/>
    <s v="ASKER"/>
    <x v="4"/>
  </r>
  <r>
    <n v="920570607"/>
    <x v="3"/>
    <x v="6"/>
    <s v="ASKER"/>
    <x v="4"/>
  </r>
  <r>
    <n v="920645208"/>
    <x v="3"/>
    <x v="6"/>
    <s v="ASKER"/>
    <x v="4"/>
  </r>
  <r>
    <n v="920669999"/>
    <x v="3"/>
    <x v="6"/>
    <s v="ASKER"/>
    <x v="4"/>
  </r>
  <r>
    <n v="920717810"/>
    <x v="3"/>
    <x v="6"/>
    <s v="ASKER"/>
    <x v="4"/>
  </r>
  <r>
    <n v="920736785"/>
    <x v="3"/>
    <x v="6"/>
    <s v="ASKER"/>
    <x v="4"/>
  </r>
  <r>
    <n v="920750737"/>
    <x v="3"/>
    <x v="6"/>
    <s v="ASKER"/>
    <x v="4"/>
  </r>
  <r>
    <n v="920763766"/>
    <x v="3"/>
    <x v="6"/>
    <s v="ASKER"/>
    <x v="4"/>
  </r>
  <r>
    <n v="920773869"/>
    <x v="3"/>
    <x v="6"/>
    <s v="ASKER"/>
    <x v="4"/>
  </r>
  <r>
    <n v="920779735"/>
    <x v="3"/>
    <x v="6"/>
    <s v="ASKER"/>
    <x v="4"/>
  </r>
  <r>
    <n v="920809138"/>
    <x v="3"/>
    <x v="6"/>
    <s v="ASKER"/>
    <x v="4"/>
  </r>
  <r>
    <n v="920823319"/>
    <x v="3"/>
    <x v="6"/>
    <s v="ASKER"/>
    <x v="4"/>
  </r>
  <r>
    <n v="920834434"/>
    <x v="3"/>
    <x v="6"/>
    <s v="ASKER"/>
    <x v="4"/>
  </r>
  <r>
    <n v="920836356"/>
    <x v="3"/>
    <x v="6"/>
    <s v="ASKER"/>
    <x v="4"/>
  </r>
  <r>
    <n v="920837573"/>
    <x v="3"/>
    <x v="6"/>
    <s v="ASKER"/>
    <x v="4"/>
  </r>
  <r>
    <n v="920844324"/>
    <x v="3"/>
    <x v="6"/>
    <s v="ASKER"/>
    <x v="4"/>
  </r>
  <r>
    <n v="920860524"/>
    <x v="3"/>
    <x v="6"/>
    <s v="ASKER"/>
    <x v="4"/>
  </r>
  <r>
    <n v="920861601"/>
    <x v="3"/>
    <x v="6"/>
    <s v="ASKER"/>
    <x v="4"/>
  </r>
  <r>
    <n v="920895751"/>
    <x v="3"/>
    <x v="6"/>
    <s v="ASKER"/>
    <x v="4"/>
  </r>
  <r>
    <n v="920895921"/>
    <x v="3"/>
    <x v="6"/>
    <s v="ASKER"/>
    <x v="4"/>
  </r>
  <r>
    <n v="920903312"/>
    <x v="3"/>
    <x v="6"/>
    <s v="ASKER"/>
    <x v="4"/>
  </r>
  <r>
    <n v="920906532"/>
    <x v="3"/>
    <x v="6"/>
    <s v="ASKER"/>
    <x v="4"/>
  </r>
  <r>
    <n v="920908039"/>
    <x v="3"/>
    <x v="6"/>
    <s v="ASKER"/>
    <x v="4"/>
  </r>
  <r>
    <n v="920915698"/>
    <x v="3"/>
    <x v="6"/>
    <s v="ASKER"/>
    <x v="4"/>
  </r>
  <r>
    <n v="920950019"/>
    <x v="3"/>
    <x v="6"/>
    <s v="ASKER"/>
    <x v="4"/>
  </r>
  <r>
    <n v="920964672"/>
    <x v="3"/>
    <x v="6"/>
    <s v="ASKER"/>
    <x v="4"/>
  </r>
  <r>
    <n v="920966411"/>
    <x v="3"/>
    <x v="6"/>
    <s v="ASKER"/>
    <x v="4"/>
  </r>
  <r>
    <n v="921153597"/>
    <x v="3"/>
    <x v="6"/>
    <s v="ASKER"/>
    <x v="4"/>
  </r>
  <r>
    <n v="921169868"/>
    <x v="3"/>
    <x v="6"/>
    <s v="ASKER"/>
    <x v="4"/>
  </r>
  <r>
    <n v="921197322"/>
    <x v="3"/>
    <x v="6"/>
    <s v="ASKER"/>
    <x v="4"/>
  </r>
  <r>
    <n v="921197683"/>
    <x v="3"/>
    <x v="6"/>
    <s v="ASKER"/>
    <x v="4"/>
  </r>
  <r>
    <n v="921197802"/>
    <x v="3"/>
    <x v="6"/>
    <s v="ASKER"/>
    <x v="4"/>
  </r>
  <r>
    <n v="921208251"/>
    <x v="3"/>
    <x v="6"/>
    <s v="ASKER"/>
    <x v="4"/>
  </r>
  <r>
    <n v="921209401"/>
    <x v="3"/>
    <x v="6"/>
    <s v="ASKER"/>
    <x v="4"/>
  </r>
  <r>
    <n v="921218990"/>
    <x v="3"/>
    <x v="6"/>
    <s v="ASKER"/>
    <x v="4"/>
  </r>
  <r>
    <n v="921223544"/>
    <x v="3"/>
    <x v="6"/>
    <s v="ASKER"/>
    <x v="4"/>
  </r>
  <r>
    <n v="921229534"/>
    <x v="3"/>
    <x v="6"/>
    <s v="ASKER"/>
    <x v="4"/>
  </r>
  <r>
    <n v="921250347"/>
    <x v="3"/>
    <x v="6"/>
    <s v="ASKER"/>
    <x v="4"/>
  </r>
  <r>
    <n v="921253796"/>
    <x v="3"/>
    <x v="6"/>
    <s v="ASKER"/>
    <x v="4"/>
  </r>
  <r>
    <n v="921266758"/>
    <x v="3"/>
    <x v="6"/>
    <s v="ASKER"/>
    <x v="4"/>
  </r>
  <r>
    <n v="921275749"/>
    <x v="3"/>
    <x v="6"/>
    <s v="ASKER"/>
    <x v="4"/>
  </r>
  <r>
    <n v="921279094"/>
    <x v="3"/>
    <x v="6"/>
    <s v="ASKER"/>
    <x v="4"/>
  </r>
  <r>
    <n v="921302835"/>
    <x v="3"/>
    <x v="6"/>
    <s v="ASKER"/>
    <x v="4"/>
  </r>
  <r>
    <n v="921308299"/>
    <x v="3"/>
    <x v="6"/>
    <s v="ASKER"/>
    <x v="4"/>
  </r>
  <r>
    <n v="921346700"/>
    <x v="3"/>
    <x v="6"/>
    <s v="ASKER"/>
    <x v="4"/>
  </r>
  <r>
    <n v="921357923"/>
    <x v="3"/>
    <x v="6"/>
    <s v="ASKER"/>
    <x v="4"/>
  </r>
  <r>
    <n v="921367872"/>
    <x v="3"/>
    <x v="6"/>
    <s v="ASKER"/>
    <x v="4"/>
  </r>
  <r>
    <n v="921376782"/>
    <x v="3"/>
    <x v="6"/>
    <s v="ASKER"/>
    <x v="4"/>
  </r>
  <r>
    <n v="921404875"/>
    <x v="3"/>
    <x v="6"/>
    <s v="ASKER"/>
    <x v="4"/>
  </r>
  <r>
    <n v="921420676"/>
    <x v="3"/>
    <x v="6"/>
    <s v="ASKER"/>
    <x v="4"/>
  </r>
  <r>
    <n v="921455984"/>
    <x v="3"/>
    <x v="6"/>
    <s v="ASKER"/>
    <x v="4"/>
  </r>
  <r>
    <n v="921489560"/>
    <x v="3"/>
    <x v="6"/>
    <s v="ASKER"/>
    <x v="4"/>
  </r>
  <r>
    <n v="921506236"/>
    <x v="3"/>
    <x v="6"/>
    <s v="ASKER"/>
    <x v="4"/>
  </r>
  <r>
    <n v="921545649"/>
    <x v="3"/>
    <x v="6"/>
    <s v="ASKER"/>
    <x v="4"/>
  </r>
  <r>
    <n v="921546122"/>
    <x v="3"/>
    <x v="6"/>
    <s v="ASKER"/>
    <x v="4"/>
  </r>
  <r>
    <n v="921562136"/>
    <x v="3"/>
    <x v="6"/>
    <s v="ASKER"/>
    <x v="4"/>
  </r>
  <r>
    <n v="921573529"/>
    <x v="3"/>
    <x v="6"/>
    <s v="ASKER"/>
    <x v="4"/>
  </r>
  <r>
    <n v="921604939"/>
    <x v="3"/>
    <x v="6"/>
    <s v="ASKER"/>
    <x v="4"/>
  </r>
  <r>
    <n v="921620713"/>
    <x v="3"/>
    <x v="6"/>
    <s v="ASKER"/>
    <x v="4"/>
  </r>
  <r>
    <n v="921630492"/>
    <x v="3"/>
    <x v="6"/>
    <s v="ASKER"/>
    <x v="4"/>
  </r>
  <r>
    <n v="921632169"/>
    <x v="3"/>
    <x v="6"/>
    <s v="ASKER"/>
    <x v="4"/>
  </r>
  <r>
    <n v="921641699"/>
    <x v="3"/>
    <x v="6"/>
    <s v="ASKER"/>
    <x v="4"/>
  </r>
  <r>
    <n v="921643136"/>
    <x v="3"/>
    <x v="6"/>
    <s v="ASKER"/>
    <x v="4"/>
  </r>
  <r>
    <n v="921653484"/>
    <x v="3"/>
    <x v="6"/>
    <s v="ASKER"/>
    <x v="4"/>
  </r>
  <r>
    <n v="921712286"/>
    <x v="3"/>
    <x v="6"/>
    <s v="ASKER"/>
    <x v="4"/>
  </r>
  <r>
    <n v="921745796"/>
    <x v="3"/>
    <x v="6"/>
    <s v="ASKER"/>
    <x v="4"/>
  </r>
  <r>
    <n v="921850816"/>
    <x v="3"/>
    <x v="6"/>
    <s v="ASKER"/>
    <x v="4"/>
  </r>
  <r>
    <n v="921961588"/>
    <x v="3"/>
    <x v="6"/>
    <s v="ASKER"/>
    <x v="4"/>
  </r>
  <r>
    <n v="924212438"/>
    <x v="3"/>
    <x v="6"/>
    <s v="ASKER"/>
    <x v="4"/>
  </r>
  <r>
    <n v="925313408"/>
    <x v="3"/>
    <x v="6"/>
    <s v="ASKER"/>
    <x v="4"/>
  </r>
  <r>
    <n v="925316598"/>
    <x v="3"/>
    <x v="6"/>
    <s v="ASKER"/>
    <x v="4"/>
  </r>
  <r>
    <n v="925440051"/>
    <x v="3"/>
    <x v="6"/>
    <s v="ASKER"/>
    <x v="4"/>
  </r>
  <r>
    <n v="926178873"/>
    <x v="3"/>
    <x v="6"/>
    <s v="ASKER"/>
    <x v="4"/>
  </r>
  <r>
    <n v="926803859"/>
    <x v="3"/>
    <x v="6"/>
    <s v="ASKER"/>
    <x v="4"/>
  </r>
  <r>
    <n v="927524570"/>
    <x v="3"/>
    <x v="6"/>
    <s v="ASKER"/>
    <x v="4"/>
  </r>
  <r>
    <n v="960285204"/>
    <x v="3"/>
    <x v="6"/>
    <s v="ASKER"/>
    <x v="4"/>
  </r>
  <r>
    <n v="969456710"/>
    <x v="3"/>
    <x v="6"/>
    <s v="ASKER"/>
    <x v="4"/>
  </r>
  <r>
    <n v="970095918"/>
    <x v="3"/>
    <x v="6"/>
    <s v="ASKER"/>
    <x v="4"/>
  </r>
  <r>
    <n v="977092620"/>
    <x v="3"/>
    <x v="6"/>
    <s v="ASKER"/>
    <x v="4"/>
  </r>
  <r>
    <n v="980265226"/>
    <x v="3"/>
    <x v="6"/>
    <s v="ASKER"/>
    <x v="4"/>
  </r>
  <r>
    <n v="981724739"/>
    <x v="3"/>
    <x v="6"/>
    <s v="ASKER"/>
    <x v="4"/>
  </r>
  <r>
    <n v="981831217"/>
    <x v="3"/>
    <x v="6"/>
    <s v="ASKER"/>
    <x v="4"/>
  </r>
  <r>
    <n v="981960181"/>
    <x v="3"/>
    <x v="6"/>
    <s v="ASKER"/>
    <x v="4"/>
  </r>
  <r>
    <n v="983587925"/>
    <x v="3"/>
    <x v="6"/>
    <s v="ASKER"/>
    <x v="4"/>
  </r>
  <r>
    <n v="984495617"/>
    <x v="3"/>
    <x v="6"/>
    <s v="ASKER"/>
    <x v="4"/>
  </r>
  <r>
    <n v="985450080"/>
    <x v="3"/>
    <x v="6"/>
    <s v="ASKER"/>
    <x v="4"/>
  </r>
  <r>
    <n v="986352341"/>
    <x v="3"/>
    <x v="6"/>
    <s v="ASKER"/>
    <x v="4"/>
  </r>
  <r>
    <n v="991044485"/>
    <x v="3"/>
    <x v="6"/>
    <s v="ASKER"/>
    <x v="4"/>
  </r>
  <r>
    <n v="991538291"/>
    <x v="3"/>
    <x v="6"/>
    <s v="ASKER"/>
    <x v="4"/>
  </r>
  <r>
    <n v="994175750"/>
    <x v="3"/>
    <x v="6"/>
    <s v="ASKER"/>
    <x v="4"/>
  </r>
  <r>
    <n v="994622595"/>
    <x v="3"/>
    <x v="6"/>
    <s v="ASKER"/>
    <x v="4"/>
  </r>
  <r>
    <n v="994929526"/>
    <x v="3"/>
    <x v="6"/>
    <s v="ASKER"/>
    <x v="4"/>
  </r>
  <r>
    <n v="995105942"/>
    <x v="3"/>
    <x v="6"/>
    <s v="ASKER"/>
    <x v="4"/>
  </r>
  <r>
    <n v="996085430"/>
    <x v="3"/>
    <x v="6"/>
    <s v="ASKER"/>
    <x v="4"/>
  </r>
  <r>
    <n v="998255716"/>
    <x v="3"/>
    <x v="6"/>
    <s v="ASKER"/>
    <x v="4"/>
  </r>
  <r>
    <n v="998361931"/>
    <x v="3"/>
    <x v="6"/>
    <s v="ASKER"/>
    <x v="4"/>
  </r>
  <r>
    <n v="998429471"/>
    <x v="3"/>
    <x v="6"/>
    <s v="ASKER"/>
    <x v="4"/>
  </r>
  <r>
    <n v="998442214"/>
    <x v="3"/>
    <x v="6"/>
    <s v="ASKER"/>
    <x v="4"/>
  </r>
  <r>
    <n v="912274640"/>
    <x v="4"/>
    <x v="6"/>
    <s v="ASKER"/>
    <x v="4"/>
  </r>
  <r>
    <n v="922703175"/>
    <x v="4"/>
    <x v="6"/>
    <s v="ASKER"/>
    <x v="4"/>
  </r>
  <r>
    <n v="923559051"/>
    <x v="5"/>
    <x v="6"/>
    <s v="ASKER"/>
    <x v="4"/>
  </r>
  <r>
    <n v="927619997"/>
    <x v="5"/>
    <x v="6"/>
    <s v="ASKER"/>
    <x v="4"/>
  </r>
  <r>
    <n v="927644770"/>
    <x v="5"/>
    <x v="6"/>
    <s v="ASKER"/>
    <x v="4"/>
  </r>
  <r>
    <n v="916177038"/>
    <x v="0"/>
    <x v="6"/>
    <s v="ASKER"/>
    <x v="4"/>
  </r>
  <r>
    <n v="916728301"/>
    <x v="0"/>
    <x v="6"/>
    <s v="ASKER"/>
    <x v="4"/>
  </r>
  <r>
    <n v="919718137"/>
    <x v="0"/>
    <x v="6"/>
    <s v="ASKER"/>
    <x v="4"/>
  </r>
  <r>
    <n v="970963871"/>
    <x v="14"/>
    <x v="6"/>
    <s v="ASKER"/>
    <x v="4"/>
  </r>
  <r>
    <n v="821176212"/>
    <x v="3"/>
    <x v="4"/>
    <s v="ASKVOLL"/>
    <x v="4"/>
  </r>
  <r>
    <n v="915980708"/>
    <x v="3"/>
    <x v="4"/>
    <s v="ASKVOLL"/>
    <x v="4"/>
  </r>
  <r>
    <n v="920339360"/>
    <x v="3"/>
    <x v="4"/>
    <s v="ASKVOLL"/>
    <x v="4"/>
  </r>
  <r>
    <n v="926706950"/>
    <x v="3"/>
    <x v="4"/>
    <s v="ASKVOLL"/>
    <x v="4"/>
  </r>
  <r>
    <n v="983671373"/>
    <x v="3"/>
    <x v="4"/>
    <s v="ASKVOLL"/>
    <x v="4"/>
  </r>
  <r>
    <n v="924509805"/>
    <x v="2"/>
    <x v="4"/>
    <s v="ASKØY"/>
    <x v="4"/>
  </r>
  <r>
    <n v="999046630"/>
    <x v="2"/>
    <x v="4"/>
    <s v="ASKØY"/>
    <x v="4"/>
  </r>
  <r>
    <n v="990426635"/>
    <x v="8"/>
    <x v="4"/>
    <s v="ASKØY"/>
    <x v="4"/>
  </r>
  <r>
    <n v="820387902"/>
    <x v="3"/>
    <x v="4"/>
    <s v="ASKØY"/>
    <x v="4"/>
  </r>
  <r>
    <n v="820390792"/>
    <x v="3"/>
    <x v="4"/>
    <s v="ASKØY"/>
    <x v="4"/>
  </r>
  <r>
    <n v="821552052"/>
    <x v="3"/>
    <x v="4"/>
    <s v="ASKØY"/>
    <x v="4"/>
  </r>
  <r>
    <n v="886847742"/>
    <x v="3"/>
    <x v="4"/>
    <s v="ASKØY"/>
    <x v="4"/>
  </r>
  <r>
    <n v="896667262"/>
    <x v="3"/>
    <x v="4"/>
    <s v="ASKØY"/>
    <x v="4"/>
  </r>
  <r>
    <n v="911759993"/>
    <x v="3"/>
    <x v="4"/>
    <s v="ASKØY"/>
    <x v="4"/>
  </r>
  <r>
    <n v="914788080"/>
    <x v="3"/>
    <x v="4"/>
    <s v="ASKØY"/>
    <x v="4"/>
  </r>
  <r>
    <n v="917317879"/>
    <x v="3"/>
    <x v="4"/>
    <s v="ASKØY"/>
    <x v="4"/>
  </r>
  <r>
    <n v="917794472"/>
    <x v="3"/>
    <x v="4"/>
    <s v="ASKØY"/>
    <x v="4"/>
  </r>
  <r>
    <n v="920230059"/>
    <x v="3"/>
    <x v="4"/>
    <s v="ASKØY"/>
    <x v="4"/>
  </r>
  <r>
    <n v="920281915"/>
    <x v="3"/>
    <x v="4"/>
    <s v="ASKØY"/>
    <x v="4"/>
  </r>
  <r>
    <n v="920360823"/>
    <x v="3"/>
    <x v="4"/>
    <s v="ASKØY"/>
    <x v="4"/>
  </r>
  <r>
    <n v="920369413"/>
    <x v="3"/>
    <x v="4"/>
    <s v="ASKØY"/>
    <x v="4"/>
  </r>
  <r>
    <n v="920416799"/>
    <x v="3"/>
    <x v="4"/>
    <s v="ASKØY"/>
    <x v="4"/>
  </r>
  <r>
    <n v="920441556"/>
    <x v="3"/>
    <x v="4"/>
    <s v="ASKØY"/>
    <x v="4"/>
  </r>
  <r>
    <n v="920477941"/>
    <x v="3"/>
    <x v="4"/>
    <s v="ASKØY"/>
    <x v="4"/>
  </r>
  <r>
    <n v="920492223"/>
    <x v="3"/>
    <x v="4"/>
    <s v="ASKØY"/>
    <x v="4"/>
  </r>
  <r>
    <n v="920613942"/>
    <x v="3"/>
    <x v="4"/>
    <s v="ASKØY"/>
    <x v="4"/>
  </r>
  <r>
    <n v="920733441"/>
    <x v="3"/>
    <x v="4"/>
    <s v="ASKØY"/>
    <x v="4"/>
  </r>
  <r>
    <n v="921002696"/>
    <x v="3"/>
    <x v="4"/>
    <s v="ASKØY"/>
    <x v="4"/>
  </r>
  <r>
    <n v="921014309"/>
    <x v="3"/>
    <x v="4"/>
    <s v="ASKØY"/>
    <x v="4"/>
  </r>
  <r>
    <n v="921022638"/>
    <x v="3"/>
    <x v="4"/>
    <s v="ASKØY"/>
    <x v="4"/>
  </r>
  <r>
    <n v="921102836"/>
    <x v="3"/>
    <x v="4"/>
    <s v="ASKØY"/>
    <x v="4"/>
  </r>
  <r>
    <n v="921127677"/>
    <x v="3"/>
    <x v="4"/>
    <s v="ASKØY"/>
    <x v="4"/>
  </r>
  <r>
    <n v="921147899"/>
    <x v="3"/>
    <x v="4"/>
    <s v="ASKØY"/>
    <x v="4"/>
  </r>
  <r>
    <n v="921308124"/>
    <x v="3"/>
    <x v="4"/>
    <s v="ASKØY"/>
    <x v="4"/>
  </r>
  <r>
    <n v="921385048"/>
    <x v="3"/>
    <x v="4"/>
    <s v="ASKØY"/>
    <x v="4"/>
  </r>
  <r>
    <n v="921385242"/>
    <x v="3"/>
    <x v="4"/>
    <s v="ASKØY"/>
    <x v="4"/>
  </r>
  <r>
    <n v="921483031"/>
    <x v="3"/>
    <x v="4"/>
    <s v="ASKØY"/>
    <x v="4"/>
  </r>
  <r>
    <n v="921637020"/>
    <x v="3"/>
    <x v="4"/>
    <s v="ASKØY"/>
    <x v="4"/>
  </r>
  <r>
    <n v="921789459"/>
    <x v="3"/>
    <x v="4"/>
    <s v="ASKØY"/>
    <x v="4"/>
  </r>
  <r>
    <n v="921856148"/>
    <x v="3"/>
    <x v="4"/>
    <s v="ASKØY"/>
    <x v="4"/>
  </r>
  <r>
    <n v="921993145"/>
    <x v="3"/>
    <x v="4"/>
    <s v="ASKØY"/>
    <x v="4"/>
  </r>
  <r>
    <n v="924524812"/>
    <x v="3"/>
    <x v="4"/>
    <s v="ASKØY"/>
    <x v="4"/>
  </r>
  <r>
    <n v="924610573"/>
    <x v="3"/>
    <x v="4"/>
    <s v="ASKØY"/>
    <x v="4"/>
  </r>
  <r>
    <n v="925890537"/>
    <x v="3"/>
    <x v="4"/>
    <s v="ASKØY"/>
    <x v="4"/>
  </r>
  <r>
    <n v="927454769"/>
    <x v="3"/>
    <x v="4"/>
    <s v="ASKØY"/>
    <x v="4"/>
  </r>
  <r>
    <n v="929037529"/>
    <x v="3"/>
    <x v="4"/>
    <s v="ASKØY"/>
    <x v="4"/>
  </r>
  <r>
    <n v="970053190"/>
    <x v="3"/>
    <x v="4"/>
    <s v="ASKØY"/>
    <x v="4"/>
  </r>
  <r>
    <n v="976731301"/>
    <x v="3"/>
    <x v="4"/>
    <s v="ASKØY"/>
    <x v="4"/>
  </r>
  <r>
    <n v="980435865"/>
    <x v="3"/>
    <x v="4"/>
    <s v="ASKØY"/>
    <x v="4"/>
  </r>
  <r>
    <n v="981261771"/>
    <x v="3"/>
    <x v="4"/>
    <s v="ASKØY"/>
    <x v="4"/>
  </r>
  <r>
    <n v="985150273"/>
    <x v="3"/>
    <x v="4"/>
    <s v="ASKØY"/>
    <x v="4"/>
  </r>
  <r>
    <n v="990177902"/>
    <x v="3"/>
    <x v="4"/>
    <s v="ASKØY"/>
    <x v="4"/>
  </r>
  <r>
    <n v="990261296"/>
    <x v="3"/>
    <x v="4"/>
    <s v="ASKØY"/>
    <x v="4"/>
  </r>
  <r>
    <n v="994622838"/>
    <x v="3"/>
    <x v="4"/>
    <s v="ASKØY"/>
    <x v="4"/>
  </r>
  <r>
    <n v="927184877"/>
    <x v="5"/>
    <x v="4"/>
    <s v="ASKØY"/>
    <x v="4"/>
  </r>
  <r>
    <n v="919666862"/>
    <x v="0"/>
    <x v="4"/>
    <s v="ASKØY"/>
    <x v="4"/>
  </r>
  <r>
    <n v="990990093"/>
    <x v="0"/>
    <x v="4"/>
    <s v="ASKØY"/>
    <x v="4"/>
  </r>
  <r>
    <n v="821279232"/>
    <x v="3"/>
    <x v="7"/>
    <s v="AUKRA"/>
    <x v="4"/>
  </r>
  <r>
    <n v="920280315"/>
    <x v="3"/>
    <x v="7"/>
    <s v="AUKRA"/>
    <x v="4"/>
  </r>
  <r>
    <n v="920424767"/>
    <x v="3"/>
    <x v="7"/>
    <s v="AUKRA"/>
    <x v="4"/>
  </r>
  <r>
    <n v="920763464"/>
    <x v="3"/>
    <x v="7"/>
    <s v="AUKRA"/>
    <x v="4"/>
  </r>
  <r>
    <n v="921615779"/>
    <x v="3"/>
    <x v="7"/>
    <s v="AUKRA"/>
    <x v="4"/>
  </r>
  <r>
    <n v="921859104"/>
    <x v="3"/>
    <x v="7"/>
    <s v="AUKRA"/>
    <x v="4"/>
  </r>
  <r>
    <n v="924118091"/>
    <x v="3"/>
    <x v="7"/>
    <s v="AUKRA"/>
    <x v="4"/>
  </r>
  <r>
    <n v="920295495"/>
    <x v="3"/>
    <x v="7"/>
    <s v="AURE"/>
    <x v="4"/>
  </r>
  <r>
    <n v="969484242"/>
    <x v="3"/>
    <x v="7"/>
    <s v="AURE"/>
    <x v="4"/>
  </r>
  <r>
    <n v="969595443"/>
    <x v="3"/>
    <x v="7"/>
    <s v="AURE"/>
    <x v="4"/>
  </r>
  <r>
    <n v="969856786"/>
    <x v="3"/>
    <x v="7"/>
    <s v="AURE"/>
    <x v="4"/>
  </r>
  <r>
    <n v="982956455"/>
    <x v="3"/>
    <x v="7"/>
    <s v="AURE"/>
    <x v="4"/>
  </r>
  <r>
    <n v="920553931"/>
    <x v="3"/>
    <x v="4"/>
    <s v="AURLAND"/>
    <x v="4"/>
  </r>
  <r>
    <n v="913790944"/>
    <x v="2"/>
    <x v="6"/>
    <s v="AURSKOG-HØLAND"/>
    <x v="4"/>
  </r>
  <r>
    <n v="920853374"/>
    <x v="2"/>
    <x v="6"/>
    <s v="AURSKOG-HØLAND"/>
    <x v="4"/>
  </r>
  <r>
    <n v="819167362"/>
    <x v="3"/>
    <x v="6"/>
    <s v="AURSKOG-HØLAND"/>
    <x v="4"/>
  </r>
  <r>
    <n v="821323312"/>
    <x v="3"/>
    <x v="6"/>
    <s v="AURSKOG-HØLAND"/>
    <x v="4"/>
  </r>
  <r>
    <n v="869402702"/>
    <x v="3"/>
    <x v="6"/>
    <s v="AURSKOG-HØLAND"/>
    <x v="4"/>
  </r>
  <r>
    <n v="912883361"/>
    <x v="3"/>
    <x v="6"/>
    <s v="AURSKOG-HØLAND"/>
    <x v="4"/>
  </r>
  <r>
    <n v="913797698"/>
    <x v="3"/>
    <x v="6"/>
    <s v="AURSKOG-HØLAND"/>
    <x v="4"/>
  </r>
  <r>
    <n v="919895055"/>
    <x v="3"/>
    <x v="6"/>
    <s v="AURSKOG-HØLAND"/>
    <x v="4"/>
  </r>
  <r>
    <n v="920316263"/>
    <x v="3"/>
    <x v="6"/>
    <s v="AURSKOG-HØLAND"/>
    <x v="4"/>
  </r>
  <r>
    <n v="920721478"/>
    <x v="3"/>
    <x v="6"/>
    <s v="AURSKOG-HØLAND"/>
    <x v="4"/>
  </r>
  <r>
    <n v="920723993"/>
    <x v="3"/>
    <x v="6"/>
    <s v="AURSKOG-HØLAND"/>
    <x v="4"/>
  </r>
  <r>
    <n v="920866956"/>
    <x v="3"/>
    <x v="6"/>
    <s v="AURSKOG-HØLAND"/>
    <x v="4"/>
  </r>
  <r>
    <n v="920931170"/>
    <x v="3"/>
    <x v="6"/>
    <s v="AURSKOG-HØLAND"/>
    <x v="4"/>
  </r>
  <r>
    <n v="921069820"/>
    <x v="3"/>
    <x v="6"/>
    <s v="AURSKOG-HØLAND"/>
    <x v="4"/>
  </r>
  <r>
    <n v="921159064"/>
    <x v="3"/>
    <x v="6"/>
    <s v="AURSKOG-HØLAND"/>
    <x v="4"/>
  </r>
  <r>
    <n v="921223560"/>
    <x v="3"/>
    <x v="6"/>
    <s v="AURSKOG-HØLAND"/>
    <x v="4"/>
  </r>
  <r>
    <n v="921316968"/>
    <x v="3"/>
    <x v="6"/>
    <s v="AURSKOG-HØLAND"/>
    <x v="4"/>
  </r>
  <r>
    <n v="921383436"/>
    <x v="3"/>
    <x v="6"/>
    <s v="AURSKOG-HØLAND"/>
    <x v="4"/>
  </r>
  <r>
    <n v="921419503"/>
    <x v="3"/>
    <x v="6"/>
    <s v="AURSKOG-HØLAND"/>
    <x v="4"/>
  </r>
  <r>
    <n v="921465505"/>
    <x v="3"/>
    <x v="6"/>
    <s v="AURSKOG-HØLAND"/>
    <x v="4"/>
  </r>
  <r>
    <n v="921520697"/>
    <x v="3"/>
    <x v="6"/>
    <s v="AURSKOG-HØLAND"/>
    <x v="4"/>
  </r>
  <r>
    <n v="921531990"/>
    <x v="3"/>
    <x v="6"/>
    <s v="AURSKOG-HØLAND"/>
    <x v="4"/>
  </r>
  <r>
    <n v="928859398"/>
    <x v="3"/>
    <x v="6"/>
    <s v="AURSKOG-HØLAND"/>
    <x v="4"/>
  </r>
  <r>
    <n v="929045831"/>
    <x v="3"/>
    <x v="6"/>
    <s v="AURSKOG-HØLAND"/>
    <x v="4"/>
  </r>
  <r>
    <n v="969159929"/>
    <x v="3"/>
    <x v="6"/>
    <s v="AURSKOG-HØLAND"/>
    <x v="4"/>
  </r>
  <r>
    <n v="969160897"/>
    <x v="3"/>
    <x v="6"/>
    <s v="AURSKOG-HØLAND"/>
    <x v="4"/>
  </r>
  <r>
    <n v="969926512"/>
    <x v="3"/>
    <x v="6"/>
    <s v="AURSKOG-HØLAND"/>
    <x v="4"/>
  </r>
  <r>
    <n v="970214828"/>
    <x v="3"/>
    <x v="6"/>
    <s v="AURSKOG-HØLAND"/>
    <x v="4"/>
  </r>
  <r>
    <n v="970223789"/>
    <x v="3"/>
    <x v="6"/>
    <s v="AURSKOG-HØLAND"/>
    <x v="4"/>
  </r>
  <r>
    <n v="970304681"/>
    <x v="3"/>
    <x v="6"/>
    <s v="AURSKOG-HØLAND"/>
    <x v="4"/>
  </r>
  <r>
    <n v="970353216"/>
    <x v="3"/>
    <x v="6"/>
    <s v="AURSKOG-HØLAND"/>
    <x v="4"/>
  </r>
  <r>
    <n v="970366601"/>
    <x v="3"/>
    <x v="6"/>
    <s v="AURSKOG-HØLAND"/>
    <x v="4"/>
  </r>
  <r>
    <n v="970394362"/>
    <x v="3"/>
    <x v="6"/>
    <s v="AURSKOG-HØLAND"/>
    <x v="4"/>
  </r>
  <r>
    <n v="970458212"/>
    <x v="3"/>
    <x v="6"/>
    <s v="AURSKOG-HØLAND"/>
    <x v="4"/>
  </r>
  <r>
    <n v="970458247"/>
    <x v="3"/>
    <x v="6"/>
    <s v="AURSKOG-HØLAND"/>
    <x v="4"/>
  </r>
  <r>
    <n v="970483217"/>
    <x v="3"/>
    <x v="6"/>
    <s v="AURSKOG-HØLAND"/>
    <x v="4"/>
  </r>
  <r>
    <n v="978659217"/>
    <x v="3"/>
    <x v="6"/>
    <s v="AURSKOG-HØLAND"/>
    <x v="4"/>
  </r>
  <r>
    <n v="984701101"/>
    <x v="3"/>
    <x v="6"/>
    <s v="AURSKOG-HØLAND"/>
    <x v="4"/>
  </r>
  <r>
    <n v="986419640"/>
    <x v="3"/>
    <x v="6"/>
    <s v="AURSKOG-HØLAND"/>
    <x v="4"/>
  </r>
  <r>
    <n v="998069750"/>
    <x v="3"/>
    <x v="6"/>
    <s v="AURSKOG-HØLAND"/>
    <x v="4"/>
  </r>
  <r>
    <n v="918129413"/>
    <x v="2"/>
    <x v="4"/>
    <s v="AUSTEVOLL"/>
    <x v="4"/>
  </r>
  <r>
    <n v="918481001"/>
    <x v="2"/>
    <x v="4"/>
    <s v="AUSTEVOLL"/>
    <x v="4"/>
  </r>
  <r>
    <n v="919090995"/>
    <x v="2"/>
    <x v="4"/>
    <s v="AUSTEVOLL"/>
    <x v="4"/>
  </r>
  <r>
    <n v="922336393"/>
    <x v="2"/>
    <x v="4"/>
    <s v="AUSTEVOLL"/>
    <x v="4"/>
  </r>
  <r>
    <n v="992833394"/>
    <x v="2"/>
    <x v="4"/>
    <s v="AUSTEVOLL"/>
    <x v="4"/>
  </r>
  <r>
    <n v="821327792"/>
    <x v="3"/>
    <x v="4"/>
    <s v="AUSTEVOLL"/>
    <x v="4"/>
  </r>
  <r>
    <n v="920837182"/>
    <x v="3"/>
    <x v="4"/>
    <s v="AUSTEVOLL"/>
    <x v="4"/>
  </r>
  <r>
    <n v="920856675"/>
    <x v="3"/>
    <x v="4"/>
    <s v="AUSTEVOLL"/>
    <x v="4"/>
  </r>
  <r>
    <n v="921999887"/>
    <x v="3"/>
    <x v="4"/>
    <s v="AUSTEVOLL"/>
    <x v="4"/>
  </r>
  <r>
    <n v="925536407"/>
    <x v="3"/>
    <x v="4"/>
    <s v="AUSTEVOLL"/>
    <x v="4"/>
  </r>
  <r>
    <n v="925944645"/>
    <x v="3"/>
    <x v="4"/>
    <s v="AUSTEVOLL"/>
    <x v="4"/>
  </r>
  <r>
    <n v="971195010"/>
    <x v="6"/>
    <x v="4"/>
    <s v="AUSTRHEIM"/>
    <x v="4"/>
  </r>
  <r>
    <n v="919207175"/>
    <x v="3"/>
    <x v="4"/>
    <s v="AUSTRHEIM"/>
    <x v="4"/>
  </r>
  <r>
    <n v="920424546"/>
    <x v="3"/>
    <x v="4"/>
    <s v="AUSTRHEIM"/>
    <x v="4"/>
  </r>
  <r>
    <n v="920430694"/>
    <x v="3"/>
    <x v="4"/>
    <s v="AUSTRHEIM"/>
    <x v="4"/>
  </r>
  <r>
    <n v="921189141"/>
    <x v="3"/>
    <x v="4"/>
    <s v="AUSTRHEIM"/>
    <x v="4"/>
  </r>
  <r>
    <n v="928209474"/>
    <x v="3"/>
    <x v="4"/>
    <s v="AUSTRHEIM"/>
    <x v="4"/>
  </r>
  <r>
    <n v="969920840"/>
    <x v="3"/>
    <x v="4"/>
    <s v="AUSTRHEIM"/>
    <x v="4"/>
  </r>
  <r>
    <n v="970120505"/>
    <x v="3"/>
    <x v="4"/>
    <s v="AUSTRHEIM"/>
    <x v="4"/>
  </r>
  <r>
    <n v="983339328"/>
    <x v="3"/>
    <x v="4"/>
    <s v="AUSTRHEIM"/>
    <x v="4"/>
  </r>
  <r>
    <n v="920531830"/>
    <x v="2"/>
    <x v="7"/>
    <s v="AVERØY"/>
    <x v="4"/>
  </r>
  <r>
    <n v="915662951"/>
    <x v="3"/>
    <x v="7"/>
    <s v="AVERØY"/>
    <x v="4"/>
  </r>
  <r>
    <n v="920474004"/>
    <x v="3"/>
    <x v="7"/>
    <s v="AVERØY"/>
    <x v="4"/>
  </r>
  <r>
    <n v="920901972"/>
    <x v="3"/>
    <x v="7"/>
    <s v="AVERØY"/>
    <x v="4"/>
  </r>
  <r>
    <n v="921610238"/>
    <x v="3"/>
    <x v="7"/>
    <s v="AVERØY"/>
    <x v="4"/>
  </r>
  <r>
    <n v="921784635"/>
    <x v="3"/>
    <x v="7"/>
    <s v="AVERØY"/>
    <x v="4"/>
  </r>
  <r>
    <n v="969130246"/>
    <x v="3"/>
    <x v="7"/>
    <s v="AVERØY"/>
    <x v="4"/>
  </r>
  <r>
    <n v="969400073"/>
    <x v="3"/>
    <x v="7"/>
    <s v="AVERØY"/>
    <x v="4"/>
  </r>
  <r>
    <n v="982266157"/>
    <x v="3"/>
    <x v="7"/>
    <s v="AVERØY"/>
    <x v="4"/>
  </r>
  <r>
    <n v="984709668"/>
    <x v="3"/>
    <x v="7"/>
    <s v="AVERØY"/>
    <x v="4"/>
  </r>
  <r>
    <n v="997834631"/>
    <x v="3"/>
    <x v="7"/>
    <s v="AVERØY"/>
    <x v="4"/>
  </r>
  <r>
    <n v="926101641"/>
    <x v="2"/>
    <x v="2"/>
    <s v="BALSFJORD"/>
    <x v="4"/>
  </r>
  <r>
    <n v="920210589"/>
    <x v="3"/>
    <x v="2"/>
    <s v="BALSFJORD"/>
    <x v="4"/>
  </r>
  <r>
    <n v="920437354"/>
    <x v="3"/>
    <x v="2"/>
    <s v="BALSFJORD"/>
    <x v="4"/>
  </r>
  <r>
    <n v="920447503"/>
    <x v="3"/>
    <x v="2"/>
    <s v="BALSFJORD"/>
    <x v="4"/>
  </r>
  <r>
    <n v="920808328"/>
    <x v="3"/>
    <x v="2"/>
    <s v="BALSFJORD"/>
    <x v="4"/>
  </r>
  <r>
    <n v="920875203"/>
    <x v="3"/>
    <x v="2"/>
    <s v="BALSFJORD"/>
    <x v="4"/>
  </r>
  <r>
    <n v="921006225"/>
    <x v="3"/>
    <x v="2"/>
    <s v="BALSFJORD"/>
    <x v="4"/>
  </r>
  <r>
    <n v="921377088"/>
    <x v="3"/>
    <x v="2"/>
    <s v="BALSFJORD"/>
    <x v="4"/>
  </r>
  <r>
    <n v="921702213"/>
    <x v="3"/>
    <x v="2"/>
    <s v="BALSFJORD"/>
    <x v="4"/>
  </r>
  <r>
    <n v="921703643"/>
    <x v="3"/>
    <x v="2"/>
    <s v="BALSFJORD"/>
    <x v="4"/>
  </r>
  <r>
    <n v="969615150"/>
    <x v="3"/>
    <x v="2"/>
    <s v="BALSFJORD"/>
    <x v="4"/>
  </r>
  <r>
    <n v="969720353"/>
    <x v="3"/>
    <x v="2"/>
    <s v="BALSFJORD"/>
    <x v="4"/>
  </r>
  <r>
    <n v="977566134"/>
    <x v="3"/>
    <x v="2"/>
    <s v="BALSFJORD"/>
    <x v="4"/>
  </r>
  <r>
    <n v="983095550"/>
    <x v="3"/>
    <x v="2"/>
    <s v="BALSFJORD"/>
    <x v="4"/>
  </r>
  <r>
    <n v="918857966"/>
    <x v="2"/>
    <x v="8"/>
    <s v="BAMBLE"/>
    <x v="4"/>
  </r>
  <r>
    <n v="925182354"/>
    <x v="2"/>
    <x v="8"/>
    <s v="BAMBLE"/>
    <x v="4"/>
  </r>
  <r>
    <n v="820224272"/>
    <x v="3"/>
    <x v="8"/>
    <s v="BAMBLE"/>
    <x v="4"/>
  </r>
  <r>
    <n v="913424751"/>
    <x v="3"/>
    <x v="8"/>
    <s v="BAMBLE"/>
    <x v="4"/>
  </r>
  <r>
    <n v="919074906"/>
    <x v="3"/>
    <x v="8"/>
    <s v="BAMBLE"/>
    <x v="4"/>
  </r>
  <r>
    <n v="919407255"/>
    <x v="3"/>
    <x v="8"/>
    <s v="BAMBLE"/>
    <x v="4"/>
  </r>
  <r>
    <n v="920197574"/>
    <x v="3"/>
    <x v="8"/>
    <s v="BAMBLE"/>
    <x v="4"/>
  </r>
  <r>
    <n v="920441181"/>
    <x v="3"/>
    <x v="8"/>
    <s v="BAMBLE"/>
    <x v="4"/>
  </r>
  <r>
    <n v="921058853"/>
    <x v="3"/>
    <x v="8"/>
    <s v="BAMBLE"/>
    <x v="4"/>
  </r>
  <r>
    <n v="925143499"/>
    <x v="3"/>
    <x v="8"/>
    <s v="BAMBLE"/>
    <x v="4"/>
  </r>
  <r>
    <n v="925385468"/>
    <x v="3"/>
    <x v="8"/>
    <s v="BAMBLE"/>
    <x v="4"/>
  </r>
  <r>
    <n v="925596205"/>
    <x v="3"/>
    <x v="8"/>
    <s v="BAMBLE"/>
    <x v="4"/>
  </r>
  <r>
    <n v="976181158"/>
    <x v="3"/>
    <x v="8"/>
    <s v="BAMBLE"/>
    <x v="4"/>
  </r>
  <r>
    <n v="976814258"/>
    <x v="3"/>
    <x v="8"/>
    <s v="BAMBLE"/>
    <x v="4"/>
  </r>
  <r>
    <n v="981938038"/>
    <x v="3"/>
    <x v="8"/>
    <s v="BAMBLE"/>
    <x v="4"/>
  </r>
  <r>
    <n v="927681897"/>
    <x v="5"/>
    <x v="8"/>
    <s v="BAMBLE"/>
    <x v="4"/>
  </r>
  <r>
    <n v="927681951"/>
    <x v="5"/>
    <x v="8"/>
    <s v="BAMBLE"/>
    <x v="4"/>
  </r>
  <r>
    <n v="976991370"/>
    <x v="15"/>
    <x v="8"/>
    <s v="BAMBLE"/>
    <x v="4"/>
  </r>
  <r>
    <n v="920387284"/>
    <x v="3"/>
    <x v="2"/>
    <s v="BARDU"/>
    <x v="4"/>
  </r>
  <r>
    <n v="921357494"/>
    <x v="3"/>
    <x v="2"/>
    <s v="BARDU"/>
    <x v="4"/>
  </r>
  <r>
    <n v="921976208"/>
    <x v="3"/>
    <x v="2"/>
    <s v="BARDU"/>
    <x v="4"/>
  </r>
  <r>
    <n v="923709215"/>
    <x v="3"/>
    <x v="2"/>
    <s v="BARDU"/>
    <x v="4"/>
  </r>
  <r>
    <n v="912389952"/>
    <x v="3"/>
    <x v="1"/>
    <s v="BEIARN"/>
    <x v="4"/>
  </r>
  <r>
    <n v="917935823"/>
    <x v="3"/>
    <x v="1"/>
    <s v="BEIARN"/>
    <x v="4"/>
  </r>
  <r>
    <n v="927058553"/>
    <x v="3"/>
    <x v="1"/>
    <s v="BEIARN"/>
    <x v="4"/>
  </r>
  <r>
    <n v="926282298"/>
    <x v="6"/>
    <x v="4"/>
    <s v="BERGEN"/>
    <x v="4"/>
  </r>
  <r>
    <n v="946448028"/>
    <x v="6"/>
    <x v="4"/>
    <s v="BERGEN"/>
    <x v="4"/>
  </r>
  <r>
    <n v="812131052"/>
    <x v="2"/>
    <x v="4"/>
    <s v="BERGEN"/>
    <x v="4"/>
  </r>
  <r>
    <n v="816368332"/>
    <x v="2"/>
    <x v="4"/>
    <s v="BERGEN"/>
    <x v="4"/>
  </r>
  <r>
    <n v="817776582"/>
    <x v="2"/>
    <x v="4"/>
    <s v="BERGEN"/>
    <x v="4"/>
  </r>
  <r>
    <n v="822790062"/>
    <x v="2"/>
    <x v="4"/>
    <s v="BERGEN"/>
    <x v="4"/>
  </r>
  <r>
    <n v="888610162"/>
    <x v="2"/>
    <x v="4"/>
    <s v="BERGEN"/>
    <x v="4"/>
  </r>
  <r>
    <n v="892283702"/>
    <x v="2"/>
    <x v="4"/>
    <s v="BERGEN"/>
    <x v="4"/>
  </r>
  <r>
    <n v="897719142"/>
    <x v="2"/>
    <x v="4"/>
    <s v="BERGEN"/>
    <x v="4"/>
  </r>
  <r>
    <n v="911090562"/>
    <x v="2"/>
    <x v="4"/>
    <s v="BERGEN"/>
    <x v="4"/>
  </r>
  <r>
    <n v="912760898"/>
    <x v="2"/>
    <x v="4"/>
    <s v="BERGEN"/>
    <x v="4"/>
  </r>
  <r>
    <n v="916235895"/>
    <x v="2"/>
    <x v="4"/>
    <s v="BERGEN"/>
    <x v="4"/>
  </r>
  <r>
    <n v="916293119"/>
    <x v="2"/>
    <x v="4"/>
    <s v="BERGEN"/>
    <x v="4"/>
  </r>
  <r>
    <n v="917819696"/>
    <x v="2"/>
    <x v="4"/>
    <s v="BERGEN"/>
    <x v="4"/>
  </r>
  <r>
    <n v="917833346"/>
    <x v="2"/>
    <x v="4"/>
    <s v="BERGEN"/>
    <x v="4"/>
  </r>
  <r>
    <n v="918096051"/>
    <x v="2"/>
    <x v="4"/>
    <s v="BERGEN"/>
    <x v="4"/>
  </r>
  <r>
    <n v="918112146"/>
    <x v="2"/>
    <x v="4"/>
    <s v="BERGEN"/>
    <x v="4"/>
  </r>
  <r>
    <n v="918441603"/>
    <x v="2"/>
    <x v="4"/>
    <s v="BERGEN"/>
    <x v="4"/>
  </r>
  <r>
    <n v="918976604"/>
    <x v="2"/>
    <x v="4"/>
    <s v="BERGEN"/>
    <x v="4"/>
  </r>
  <r>
    <n v="920697887"/>
    <x v="2"/>
    <x v="4"/>
    <s v="BERGEN"/>
    <x v="4"/>
  </r>
  <r>
    <n v="921026846"/>
    <x v="2"/>
    <x v="4"/>
    <s v="BERGEN"/>
    <x v="4"/>
  </r>
  <r>
    <n v="921200536"/>
    <x v="2"/>
    <x v="4"/>
    <s v="BERGEN"/>
    <x v="4"/>
  </r>
  <r>
    <n v="921734352"/>
    <x v="2"/>
    <x v="4"/>
    <s v="BERGEN"/>
    <x v="4"/>
  </r>
  <r>
    <n v="922194637"/>
    <x v="2"/>
    <x v="4"/>
    <s v="BERGEN"/>
    <x v="4"/>
  </r>
  <r>
    <n v="922581983"/>
    <x v="2"/>
    <x v="4"/>
    <s v="BERGEN"/>
    <x v="4"/>
  </r>
  <r>
    <n v="923187464"/>
    <x v="2"/>
    <x v="4"/>
    <s v="BERGEN"/>
    <x v="4"/>
  </r>
  <r>
    <n v="923323708"/>
    <x v="2"/>
    <x v="4"/>
    <s v="BERGEN"/>
    <x v="4"/>
  </r>
  <r>
    <n v="923802878"/>
    <x v="2"/>
    <x v="4"/>
    <s v="BERGEN"/>
    <x v="4"/>
  </r>
  <r>
    <n v="924325348"/>
    <x v="2"/>
    <x v="4"/>
    <s v="BERGEN"/>
    <x v="4"/>
  </r>
  <r>
    <n v="924499214"/>
    <x v="2"/>
    <x v="4"/>
    <s v="BERGEN"/>
    <x v="4"/>
  </r>
  <r>
    <n v="924575662"/>
    <x v="2"/>
    <x v="4"/>
    <s v="BERGEN"/>
    <x v="4"/>
  </r>
  <r>
    <n v="925086495"/>
    <x v="2"/>
    <x v="4"/>
    <s v="BERGEN"/>
    <x v="4"/>
  </r>
  <r>
    <n v="926661620"/>
    <x v="2"/>
    <x v="4"/>
    <s v="BERGEN"/>
    <x v="4"/>
  </r>
  <r>
    <n v="927027496"/>
    <x v="2"/>
    <x v="4"/>
    <s v="BERGEN"/>
    <x v="4"/>
  </r>
  <r>
    <n v="927190338"/>
    <x v="2"/>
    <x v="4"/>
    <s v="BERGEN"/>
    <x v="4"/>
  </r>
  <r>
    <n v="928080765"/>
    <x v="2"/>
    <x v="4"/>
    <s v="BERGEN"/>
    <x v="4"/>
  </r>
  <r>
    <n v="928548686"/>
    <x v="2"/>
    <x v="4"/>
    <s v="BERGEN"/>
    <x v="4"/>
  </r>
  <r>
    <n v="928574970"/>
    <x v="2"/>
    <x v="4"/>
    <s v="BERGEN"/>
    <x v="4"/>
  </r>
  <r>
    <n v="928578283"/>
    <x v="2"/>
    <x v="4"/>
    <s v="BERGEN"/>
    <x v="4"/>
  </r>
  <r>
    <n v="928621219"/>
    <x v="2"/>
    <x v="4"/>
    <s v="BERGEN"/>
    <x v="4"/>
  </r>
  <r>
    <n v="928655768"/>
    <x v="2"/>
    <x v="4"/>
    <s v="BERGEN"/>
    <x v="4"/>
  </r>
  <r>
    <n v="941662080"/>
    <x v="2"/>
    <x v="4"/>
    <s v="BERGEN"/>
    <x v="4"/>
  </r>
  <r>
    <n v="946796980"/>
    <x v="2"/>
    <x v="4"/>
    <s v="BERGEN"/>
    <x v="4"/>
  </r>
  <r>
    <n v="958023030"/>
    <x v="2"/>
    <x v="4"/>
    <s v="BERGEN"/>
    <x v="4"/>
  </r>
  <r>
    <n v="958548907"/>
    <x v="2"/>
    <x v="4"/>
    <s v="BERGEN"/>
    <x v="4"/>
  </r>
  <r>
    <n v="960190173"/>
    <x v="2"/>
    <x v="4"/>
    <s v="BERGEN"/>
    <x v="4"/>
  </r>
  <r>
    <n v="968151266"/>
    <x v="2"/>
    <x v="4"/>
    <s v="BERGEN"/>
    <x v="4"/>
  </r>
  <r>
    <n v="977058201"/>
    <x v="2"/>
    <x v="4"/>
    <s v="BERGEN"/>
    <x v="4"/>
  </r>
  <r>
    <n v="977488095"/>
    <x v="2"/>
    <x v="4"/>
    <s v="BERGEN"/>
    <x v="4"/>
  </r>
  <r>
    <n v="980378969"/>
    <x v="2"/>
    <x v="4"/>
    <s v="BERGEN"/>
    <x v="4"/>
  </r>
  <r>
    <n v="980665429"/>
    <x v="2"/>
    <x v="4"/>
    <s v="BERGEN"/>
    <x v="4"/>
  </r>
  <r>
    <n v="980819299"/>
    <x v="2"/>
    <x v="4"/>
    <s v="BERGEN"/>
    <x v="4"/>
  </r>
  <r>
    <n v="982607558"/>
    <x v="2"/>
    <x v="4"/>
    <s v="BERGEN"/>
    <x v="4"/>
  </r>
  <r>
    <n v="989226266"/>
    <x v="2"/>
    <x v="4"/>
    <s v="BERGEN"/>
    <x v="4"/>
  </r>
  <r>
    <n v="990912289"/>
    <x v="2"/>
    <x v="4"/>
    <s v="BERGEN"/>
    <x v="4"/>
  </r>
  <r>
    <n v="991268723"/>
    <x v="2"/>
    <x v="4"/>
    <s v="BERGEN"/>
    <x v="4"/>
  </r>
  <r>
    <n v="991374795"/>
    <x v="2"/>
    <x v="4"/>
    <s v="BERGEN"/>
    <x v="4"/>
  </r>
  <r>
    <n v="991413898"/>
    <x v="2"/>
    <x v="4"/>
    <s v="BERGEN"/>
    <x v="4"/>
  </r>
  <r>
    <n v="993777870"/>
    <x v="2"/>
    <x v="4"/>
    <s v="BERGEN"/>
    <x v="4"/>
  </r>
  <r>
    <n v="994925628"/>
    <x v="2"/>
    <x v="4"/>
    <s v="BERGEN"/>
    <x v="4"/>
  </r>
  <r>
    <n v="995741253"/>
    <x v="2"/>
    <x v="4"/>
    <s v="BERGEN"/>
    <x v="4"/>
  </r>
  <r>
    <n v="996262588"/>
    <x v="2"/>
    <x v="4"/>
    <s v="BERGEN"/>
    <x v="4"/>
  </r>
  <r>
    <n v="996835316"/>
    <x v="2"/>
    <x v="4"/>
    <s v="BERGEN"/>
    <x v="4"/>
  </r>
  <r>
    <n v="999525059"/>
    <x v="2"/>
    <x v="4"/>
    <s v="BERGEN"/>
    <x v="4"/>
  </r>
  <r>
    <n v="916707525"/>
    <x v="8"/>
    <x v="4"/>
    <s v="BERGEN"/>
    <x v="4"/>
  </r>
  <r>
    <n v="922287317"/>
    <x v="8"/>
    <x v="4"/>
    <s v="BERGEN"/>
    <x v="4"/>
  </r>
  <r>
    <n v="985968063"/>
    <x v="8"/>
    <x v="4"/>
    <s v="BERGEN"/>
    <x v="4"/>
  </r>
  <r>
    <n v="816762642"/>
    <x v="3"/>
    <x v="4"/>
    <s v="BERGEN"/>
    <x v="4"/>
  </r>
  <r>
    <n v="818821042"/>
    <x v="3"/>
    <x v="4"/>
    <s v="BERGEN"/>
    <x v="4"/>
  </r>
  <r>
    <n v="820191722"/>
    <x v="3"/>
    <x v="4"/>
    <s v="BERGEN"/>
    <x v="4"/>
  </r>
  <r>
    <n v="820247892"/>
    <x v="3"/>
    <x v="4"/>
    <s v="BERGEN"/>
    <x v="4"/>
  </r>
  <r>
    <n v="820260112"/>
    <x v="3"/>
    <x v="4"/>
    <s v="BERGEN"/>
    <x v="4"/>
  </r>
  <r>
    <n v="820339932"/>
    <x v="3"/>
    <x v="4"/>
    <s v="BERGEN"/>
    <x v="4"/>
  </r>
  <r>
    <n v="820396642"/>
    <x v="3"/>
    <x v="4"/>
    <s v="BERGEN"/>
    <x v="4"/>
  </r>
  <r>
    <n v="820417992"/>
    <x v="3"/>
    <x v="4"/>
    <s v="BERGEN"/>
    <x v="4"/>
  </r>
  <r>
    <n v="820465342"/>
    <x v="3"/>
    <x v="4"/>
    <s v="BERGEN"/>
    <x v="4"/>
  </r>
  <r>
    <n v="820489942"/>
    <x v="3"/>
    <x v="4"/>
    <s v="BERGEN"/>
    <x v="4"/>
  </r>
  <r>
    <n v="820523512"/>
    <x v="3"/>
    <x v="4"/>
    <s v="BERGEN"/>
    <x v="4"/>
  </r>
  <r>
    <n v="820639332"/>
    <x v="3"/>
    <x v="4"/>
    <s v="BERGEN"/>
    <x v="4"/>
  </r>
  <r>
    <n v="820815742"/>
    <x v="3"/>
    <x v="4"/>
    <s v="BERGEN"/>
    <x v="4"/>
  </r>
  <r>
    <n v="820852362"/>
    <x v="3"/>
    <x v="4"/>
    <s v="BERGEN"/>
    <x v="4"/>
  </r>
  <r>
    <n v="820901622"/>
    <x v="3"/>
    <x v="4"/>
    <s v="BERGEN"/>
    <x v="4"/>
  </r>
  <r>
    <n v="821008212"/>
    <x v="3"/>
    <x v="4"/>
    <s v="BERGEN"/>
    <x v="4"/>
  </r>
  <r>
    <n v="821193192"/>
    <x v="3"/>
    <x v="4"/>
    <s v="BERGEN"/>
    <x v="4"/>
  </r>
  <r>
    <n v="821214122"/>
    <x v="3"/>
    <x v="4"/>
    <s v="BERGEN"/>
    <x v="4"/>
  </r>
  <r>
    <n v="821241782"/>
    <x v="3"/>
    <x v="4"/>
    <s v="BERGEN"/>
    <x v="4"/>
  </r>
  <r>
    <n v="821266262"/>
    <x v="3"/>
    <x v="4"/>
    <s v="BERGEN"/>
    <x v="4"/>
  </r>
  <r>
    <n v="821280052"/>
    <x v="3"/>
    <x v="4"/>
    <s v="BERGEN"/>
    <x v="4"/>
  </r>
  <r>
    <n v="821329922"/>
    <x v="3"/>
    <x v="4"/>
    <s v="BERGEN"/>
    <x v="4"/>
  </r>
  <r>
    <n v="821357152"/>
    <x v="3"/>
    <x v="4"/>
    <s v="BERGEN"/>
    <x v="4"/>
  </r>
  <r>
    <n v="821359112"/>
    <x v="3"/>
    <x v="4"/>
    <s v="BERGEN"/>
    <x v="4"/>
  </r>
  <r>
    <n v="821420652"/>
    <x v="3"/>
    <x v="4"/>
    <s v="BERGEN"/>
    <x v="4"/>
  </r>
  <r>
    <n v="821468612"/>
    <x v="3"/>
    <x v="4"/>
    <s v="BERGEN"/>
    <x v="4"/>
  </r>
  <r>
    <n v="821535522"/>
    <x v="3"/>
    <x v="4"/>
    <s v="BERGEN"/>
    <x v="4"/>
  </r>
  <r>
    <n v="821555612"/>
    <x v="3"/>
    <x v="4"/>
    <s v="BERGEN"/>
    <x v="4"/>
  </r>
  <r>
    <n v="821567742"/>
    <x v="3"/>
    <x v="4"/>
    <s v="BERGEN"/>
    <x v="4"/>
  </r>
  <r>
    <n v="821573092"/>
    <x v="3"/>
    <x v="4"/>
    <s v="BERGEN"/>
    <x v="4"/>
  </r>
  <r>
    <n v="821706602"/>
    <x v="3"/>
    <x v="4"/>
    <s v="BERGEN"/>
    <x v="4"/>
  </r>
  <r>
    <n v="821706742"/>
    <x v="3"/>
    <x v="4"/>
    <s v="BERGEN"/>
    <x v="4"/>
  </r>
  <r>
    <n v="821721032"/>
    <x v="3"/>
    <x v="4"/>
    <s v="BERGEN"/>
    <x v="4"/>
  </r>
  <r>
    <n v="821752302"/>
    <x v="3"/>
    <x v="4"/>
    <s v="BERGEN"/>
    <x v="4"/>
  </r>
  <r>
    <n v="822034942"/>
    <x v="3"/>
    <x v="4"/>
    <s v="BERGEN"/>
    <x v="4"/>
  </r>
  <r>
    <n v="823362722"/>
    <x v="3"/>
    <x v="4"/>
    <s v="BERGEN"/>
    <x v="4"/>
  </r>
  <r>
    <n v="823469152"/>
    <x v="3"/>
    <x v="4"/>
    <s v="BERGEN"/>
    <x v="4"/>
  </r>
  <r>
    <n v="826709782"/>
    <x v="3"/>
    <x v="4"/>
    <s v="BERGEN"/>
    <x v="4"/>
  </r>
  <r>
    <n v="827017132"/>
    <x v="3"/>
    <x v="4"/>
    <s v="BERGEN"/>
    <x v="4"/>
  </r>
  <r>
    <n v="828499602"/>
    <x v="3"/>
    <x v="4"/>
    <s v="BERGEN"/>
    <x v="4"/>
  </r>
  <r>
    <n v="870050682"/>
    <x v="3"/>
    <x v="4"/>
    <s v="BERGEN"/>
    <x v="4"/>
  </r>
  <r>
    <n v="880785532"/>
    <x v="3"/>
    <x v="4"/>
    <s v="BERGEN"/>
    <x v="4"/>
  </r>
  <r>
    <n v="881810212"/>
    <x v="3"/>
    <x v="4"/>
    <s v="BERGEN"/>
    <x v="4"/>
  </r>
  <r>
    <n v="886577982"/>
    <x v="3"/>
    <x v="4"/>
    <s v="BERGEN"/>
    <x v="4"/>
  </r>
  <r>
    <n v="897066092"/>
    <x v="3"/>
    <x v="4"/>
    <s v="BERGEN"/>
    <x v="4"/>
  </r>
  <r>
    <n v="912449637"/>
    <x v="3"/>
    <x v="4"/>
    <s v="BERGEN"/>
    <x v="4"/>
  </r>
  <r>
    <n v="913306333"/>
    <x v="3"/>
    <x v="4"/>
    <s v="BERGEN"/>
    <x v="4"/>
  </r>
  <r>
    <n v="913472004"/>
    <x v="3"/>
    <x v="4"/>
    <s v="BERGEN"/>
    <x v="4"/>
  </r>
  <r>
    <n v="913934415"/>
    <x v="3"/>
    <x v="4"/>
    <s v="BERGEN"/>
    <x v="4"/>
  </r>
  <r>
    <n v="914112303"/>
    <x v="3"/>
    <x v="4"/>
    <s v="BERGEN"/>
    <x v="4"/>
  </r>
  <r>
    <n v="914619017"/>
    <x v="3"/>
    <x v="4"/>
    <s v="BERGEN"/>
    <x v="4"/>
  </r>
  <r>
    <n v="914838851"/>
    <x v="3"/>
    <x v="4"/>
    <s v="BERGEN"/>
    <x v="4"/>
  </r>
  <r>
    <n v="915526519"/>
    <x v="3"/>
    <x v="4"/>
    <s v="BERGEN"/>
    <x v="4"/>
  </r>
  <r>
    <n v="915715397"/>
    <x v="3"/>
    <x v="4"/>
    <s v="BERGEN"/>
    <x v="4"/>
  </r>
  <r>
    <n v="915998623"/>
    <x v="3"/>
    <x v="4"/>
    <s v="BERGEN"/>
    <x v="4"/>
  </r>
  <r>
    <n v="916002866"/>
    <x v="3"/>
    <x v="4"/>
    <s v="BERGEN"/>
    <x v="4"/>
  </r>
  <r>
    <n v="916189095"/>
    <x v="3"/>
    <x v="4"/>
    <s v="BERGEN"/>
    <x v="4"/>
  </r>
  <r>
    <n v="916461291"/>
    <x v="3"/>
    <x v="4"/>
    <s v="BERGEN"/>
    <x v="4"/>
  </r>
  <r>
    <n v="916634250"/>
    <x v="3"/>
    <x v="4"/>
    <s v="BERGEN"/>
    <x v="4"/>
  </r>
  <r>
    <n v="916829361"/>
    <x v="3"/>
    <x v="4"/>
    <s v="BERGEN"/>
    <x v="4"/>
  </r>
  <r>
    <n v="917068321"/>
    <x v="3"/>
    <x v="4"/>
    <s v="BERGEN"/>
    <x v="4"/>
  </r>
  <r>
    <n v="917185123"/>
    <x v="3"/>
    <x v="4"/>
    <s v="BERGEN"/>
    <x v="4"/>
  </r>
  <r>
    <n v="917217386"/>
    <x v="3"/>
    <x v="4"/>
    <s v="BERGEN"/>
    <x v="4"/>
  </r>
  <r>
    <n v="917700710"/>
    <x v="3"/>
    <x v="4"/>
    <s v="BERGEN"/>
    <x v="4"/>
  </r>
  <r>
    <n v="917720762"/>
    <x v="3"/>
    <x v="4"/>
    <s v="BERGEN"/>
    <x v="4"/>
  </r>
  <r>
    <n v="918112332"/>
    <x v="3"/>
    <x v="4"/>
    <s v="BERGEN"/>
    <x v="4"/>
  </r>
  <r>
    <n v="918699090"/>
    <x v="3"/>
    <x v="4"/>
    <s v="BERGEN"/>
    <x v="4"/>
  </r>
  <r>
    <n v="918740775"/>
    <x v="3"/>
    <x v="4"/>
    <s v="BERGEN"/>
    <x v="4"/>
  </r>
  <r>
    <n v="919081503"/>
    <x v="3"/>
    <x v="4"/>
    <s v="BERGEN"/>
    <x v="4"/>
  </r>
  <r>
    <n v="919125365"/>
    <x v="3"/>
    <x v="4"/>
    <s v="BERGEN"/>
    <x v="4"/>
  </r>
  <r>
    <n v="919202246"/>
    <x v="3"/>
    <x v="4"/>
    <s v="BERGEN"/>
    <x v="4"/>
  </r>
  <r>
    <n v="919205458"/>
    <x v="3"/>
    <x v="4"/>
    <s v="BERGEN"/>
    <x v="4"/>
  </r>
  <r>
    <n v="919468114"/>
    <x v="3"/>
    <x v="4"/>
    <s v="BERGEN"/>
    <x v="4"/>
  </r>
  <r>
    <n v="919632690"/>
    <x v="3"/>
    <x v="4"/>
    <s v="BERGEN"/>
    <x v="4"/>
  </r>
  <r>
    <n v="919907207"/>
    <x v="3"/>
    <x v="4"/>
    <s v="BERGEN"/>
    <x v="4"/>
  </r>
  <r>
    <n v="919965142"/>
    <x v="3"/>
    <x v="4"/>
    <s v="BERGEN"/>
    <x v="4"/>
  </r>
  <r>
    <n v="920012744"/>
    <x v="3"/>
    <x v="4"/>
    <s v="BERGEN"/>
    <x v="4"/>
  </r>
  <r>
    <n v="920057888"/>
    <x v="3"/>
    <x v="4"/>
    <s v="BERGEN"/>
    <x v="4"/>
  </r>
  <r>
    <n v="920168701"/>
    <x v="3"/>
    <x v="4"/>
    <s v="BERGEN"/>
    <x v="4"/>
  </r>
  <r>
    <n v="920171036"/>
    <x v="3"/>
    <x v="4"/>
    <s v="BERGEN"/>
    <x v="4"/>
  </r>
  <r>
    <n v="920186335"/>
    <x v="3"/>
    <x v="4"/>
    <s v="BERGEN"/>
    <x v="4"/>
  </r>
  <r>
    <n v="920188931"/>
    <x v="3"/>
    <x v="4"/>
    <s v="BERGEN"/>
    <x v="4"/>
  </r>
  <r>
    <n v="920190618"/>
    <x v="3"/>
    <x v="4"/>
    <s v="BERGEN"/>
    <x v="4"/>
  </r>
  <r>
    <n v="920191541"/>
    <x v="3"/>
    <x v="4"/>
    <s v="BERGEN"/>
    <x v="4"/>
  </r>
  <r>
    <n v="920205763"/>
    <x v="3"/>
    <x v="4"/>
    <s v="BERGEN"/>
    <x v="4"/>
  </r>
  <r>
    <n v="920217389"/>
    <x v="3"/>
    <x v="4"/>
    <s v="BERGEN"/>
    <x v="4"/>
  </r>
  <r>
    <n v="920227155"/>
    <x v="3"/>
    <x v="4"/>
    <s v="BERGEN"/>
    <x v="4"/>
  </r>
  <r>
    <n v="920229956"/>
    <x v="3"/>
    <x v="4"/>
    <s v="BERGEN"/>
    <x v="4"/>
  </r>
  <r>
    <n v="920231217"/>
    <x v="3"/>
    <x v="4"/>
    <s v="BERGEN"/>
    <x v="4"/>
  </r>
  <r>
    <n v="920233856"/>
    <x v="3"/>
    <x v="4"/>
    <s v="BERGEN"/>
    <x v="4"/>
  </r>
  <r>
    <n v="920254411"/>
    <x v="3"/>
    <x v="4"/>
    <s v="BERGEN"/>
    <x v="4"/>
  </r>
  <r>
    <n v="920261329"/>
    <x v="3"/>
    <x v="4"/>
    <s v="BERGEN"/>
    <x v="4"/>
  </r>
  <r>
    <n v="920278507"/>
    <x v="3"/>
    <x v="4"/>
    <s v="BERGEN"/>
    <x v="4"/>
  </r>
  <r>
    <n v="920280765"/>
    <x v="3"/>
    <x v="4"/>
    <s v="BERGEN"/>
    <x v="4"/>
  </r>
  <r>
    <n v="920296793"/>
    <x v="3"/>
    <x v="4"/>
    <s v="BERGEN"/>
    <x v="4"/>
  </r>
  <r>
    <n v="920327966"/>
    <x v="3"/>
    <x v="4"/>
    <s v="BERGEN"/>
    <x v="4"/>
  </r>
  <r>
    <n v="920338666"/>
    <x v="3"/>
    <x v="4"/>
    <s v="BERGEN"/>
    <x v="4"/>
  </r>
  <r>
    <n v="920343163"/>
    <x v="3"/>
    <x v="4"/>
    <s v="BERGEN"/>
    <x v="4"/>
  </r>
  <r>
    <n v="920348157"/>
    <x v="3"/>
    <x v="4"/>
    <s v="BERGEN"/>
    <x v="4"/>
  </r>
  <r>
    <n v="920351298"/>
    <x v="3"/>
    <x v="4"/>
    <s v="BERGEN"/>
    <x v="4"/>
  </r>
  <r>
    <n v="920357733"/>
    <x v="3"/>
    <x v="4"/>
    <s v="BERGEN"/>
    <x v="4"/>
  </r>
  <r>
    <n v="920385486"/>
    <x v="3"/>
    <x v="4"/>
    <s v="BERGEN"/>
    <x v="4"/>
  </r>
  <r>
    <n v="920397948"/>
    <x v="3"/>
    <x v="4"/>
    <s v="BERGEN"/>
    <x v="4"/>
  </r>
  <r>
    <n v="920399592"/>
    <x v="3"/>
    <x v="4"/>
    <s v="BERGEN"/>
    <x v="4"/>
  </r>
  <r>
    <n v="920402682"/>
    <x v="3"/>
    <x v="4"/>
    <s v="BERGEN"/>
    <x v="4"/>
  </r>
  <r>
    <n v="920414583"/>
    <x v="3"/>
    <x v="4"/>
    <s v="BERGEN"/>
    <x v="4"/>
  </r>
  <r>
    <n v="920420931"/>
    <x v="3"/>
    <x v="4"/>
    <s v="BERGEN"/>
    <x v="4"/>
  </r>
  <r>
    <n v="920432212"/>
    <x v="3"/>
    <x v="4"/>
    <s v="BERGEN"/>
    <x v="4"/>
  </r>
  <r>
    <n v="920438911"/>
    <x v="3"/>
    <x v="4"/>
    <s v="BERGEN"/>
    <x v="4"/>
  </r>
  <r>
    <n v="920440223"/>
    <x v="3"/>
    <x v="4"/>
    <s v="BERGEN"/>
    <x v="4"/>
  </r>
  <r>
    <n v="920443001"/>
    <x v="3"/>
    <x v="4"/>
    <s v="BERGEN"/>
    <x v="4"/>
  </r>
  <r>
    <n v="920444164"/>
    <x v="3"/>
    <x v="4"/>
    <s v="BERGEN"/>
    <x v="4"/>
  </r>
  <r>
    <n v="920448011"/>
    <x v="3"/>
    <x v="4"/>
    <s v="BERGEN"/>
    <x v="4"/>
  </r>
  <r>
    <n v="920451578"/>
    <x v="3"/>
    <x v="4"/>
    <s v="BERGEN"/>
    <x v="4"/>
  </r>
  <r>
    <n v="920451748"/>
    <x v="3"/>
    <x v="4"/>
    <s v="BERGEN"/>
    <x v="4"/>
  </r>
  <r>
    <n v="920462774"/>
    <x v="3"/>
    <x v="4"/>
    <s v="BERGEN"/>
    <x v="4"/>
  </r>
  <r>
    <n v="920463576"/>
    <x v="3"/>
    <x v="4"/>
    <s v="BERGEN"/>
    <x v="4"/>
  </r>
  <r>
    <n v="920465307"/>
    <x v="3"/>
    <x v="4"/>
    <s v="BERGEN"/>
    <x v="4"/>
  </r>
  <r>
    <n v="920474233"/>
    <x v="3"/>
    <x v="4"/>
    <s v="BERGEN"/>
    <x v="4"/>
  </r>
  <r>
    <n v="920475639"/>
    <x v="3"/>
    <x v="4"/>
    <s v="BERGEN"/>
    <x v="4"/>
  </r>
  <r>
    <n v="920476295"/>
    <x v="3"/>
    <x v="4"/>
    <s v="BERGEN"/>
    <x v="4"/>
  </r>
  <r>
    <n v="920477437"/>
    <x v="3"/>
    <x v="4"/>
    <s v="BERGEN"/>
    <x v="4"/>
  </r>
  <r>
    <n v="920487076"/>
    <x v="3"/>
    <x v="4"/>
    <s v="BERGEN"/>
    <x v="4"/>
  </r>
  <r>
    <n v="920495079"/>
    <x v="3"/>
    <x v="4"/>
    <s v="BERGEN"/>
    <x v="4"/>
  </r>
  <r>
    <n v="920519865"/>
    <x v="3"/>
    <x v="4"/>
    <s v="BERGEN"/>
    <x v="4"/>
  </r>
  <r>
    <n v="920521614"/>
    <x v="3"/>
    <x v="4"/>
    <s v="BERGEN"/>
    <x v="4"/>
  </r>
  <r>
    <n v="920538894"/>
    <x v="3"/>
    <x v="4"/>
    <s v="BERGEN"/>
    <x v="4"/>
  </r>
  <r>
    <n v="920541127"/>
    <x v="3"/>
    <x v="4"/>
    <s v="BERGEN"/>
    <x v="4"/>
  </r>
  <r>
    <n v="920549365"/>
    <x v="3"/>
    <x v="4"/>
    <s v="BERGEN"/>
    <x v="4"/>
  </r>
  <r>
    <n v="920563651"/>
    <x v="3"/>
    <x v="4"/>
    <s v="BERGEN"/>
    <x v="4"/>
  </r>
  <r>
    <n v="920567649"/>
    <x v="3"/>
    <x v="4"/>
    <s v="BERGEN"/>
    <x v="4"/>
  </r>
  <r>
    <n v="920568300"/>
    <x v="3"/>
    <x v="4"/>
    <s v="BERGEN"/>
    <x v="4"/>
  </r>
  <r>
    <n v="920570224"/>
    <x v="3"/>
    <x v="4"/>
    <s v="BERGEN"/>
    <x v="4"/>
  </r>
  <r>
    <n v="920577377"/>
    <x v="3"/>
    <x v="4"/>
    <s v="BERGEN"/>
    <x v="4"/>
  </r>
  <r>
    <n v="920588107"/>
    <x v="3"/>
    <x v="4"/>
    <s v="BERGEN"/>
    <x v="4"/>
  </r>
  <r>
    <n v="920593887"/>
    <x v="3"/>
    <x v="4"/>
    <s v="BERGEN"/>
    <x v="4"/>
  </r>
  <r>
    <n v="920601405"/>
    <x v="3"/>
    <x v="4"/>
    <s v="BERGEN"/>
    <x v="4"/>
  </r>
  <r>
    <n v="920607225"/>
    <x v="3"/>
    <x v="4"/>
    <s v="BERGEN"/>
    <x v="4"/>
  </r>
  <r>
    <n v="920609686"/>
    <x v="3"/>
    <x v="4"/>
    <s v="BERGEN"/>
    <x v="4"/>
  </r>
  <r>
    <n v="920612156"/>
    <x v="3"/>
    <x v="4"/>
    <s v="BERGEN"/>
    <x v="4"/>
  </r>
  <r>
    <n v="920616666"/>
    <x v="3"/>
    <x v="4"/>
    <s v="BERGEN"/>
    <x v="4"/>
  </r>
  <r>
    <n v="920618324"/>
    <x v="3"/>
    <x v="4"/>
    <s v="BERGEN"/>
    <x v="4"/>
  </r>
  <r>
    <n v="920625932"/>
    <x v="3"/>
    <x v="4"/>
    <s v="BERGEN"/>
    <x v="4"/>
  </r>
  <r>
    <n v="920629210"/>
    <x v="3"/>
    <x v="4"/>
    <s v="BERGEN"/>
    <x v="4"/>
  </r>
  <r>
    <n v="920630448"/>
    <x v="3"/>
    <x v="4"/>
    <s v="BERGEN"/>
    <x v="4"/>
  </r>
  <r>
    <n v="920630685"/>
    <x v="3"/>
    <x v="4"/>
    <s v="BERGEN"/>
    <x v="4"/>
  </r>
  <r>
    <n v="920640168"/>
    <x v="3"/>
    <x v="4"/>
    <s v="BERGEN"/>
    <x v="4"/>
  </r>
  <r>
    <n v="920658288"/>
    <x v="3"/>
    <x v="4"/>
    <s v="BERGEN"/>
    <x v="4"/>
  </r>
  <r>
    <n v="920658644"/>
    <x v="3"/>
    <x v="4"/>
    <s v="BERGEN"/>
    <x v="4"/>
  </r>
  <r>
    <n v="920659381"/>
    <x v="3"/>
    <x v="4"/>
    <s v="BERGEN"/>
    <x v="4"/>
  </r>
  <r>
    <n v="920661122"/>
    <x v="3"/>
    <x v="4"/>
    <s v="BERGEN"/>
    <x v="4"/>
  </r>
  <r>
    <n v="920666019"/>
    <x v="3"/>
    <x v="4"/>
    <s v="BERGEN"/>
    <x v="4"/>
  </r>
  <r>
    <n v="920667090"/>
    <x v="3"/>
    <x v="4"/>
    <s v="BERGEN"/>
    <x v="4"/>
  </r>
  <r>
    <n v="920671861"/>
    <x v="3"/>
    <x v="4"/>
    <s v="BERGEN"/>
    <x v="4"/>
  </r>
  <r>
    <n v="920672582"/>
    <x v="3"/>
    <x v="4"/>
    <s v="BERGEN"/>
    <x v="4"/>
  </r>
  <r>
    <n v="920679978"/>
    <x v="3"/>
    <x v="4"/>
    <s v="BERGEN"/>
    <x v="4"/>
  </r>
  <r>
    <n v="920683479"/>
    <x v="3"/>
    <x v="4"/>
    <s v="BERGEN"/>
    <x v="4"/>
  </r>
  <r>
    <n v="920684580"/>
    <x v="3"/>
    <x v="4"/>
    <s v="BERGEN"/>
    <x v="4"/>
  </r>
  <r>
    <n v="920689914"/>
    <x v="3"/>
    <x v="4"/>
    <s v="BERGEN"/>
    <x v="4"/>
  </r>
  <r>
    <n v="920690491"/>
    <x v="3"/>
    <x v="4"/>
    <s v="BERGEN"/>
    <x v="4"/>
  </r>
  <r>
    <n v="920693369"/>
    <x v="3"/>
    <x v="4"/>
    <s v="BERGEN"/>
    <x v="4"/>
  </r>
  <r>
    <n v="920704387"/>
    <x v="3"/>
    <x v="4"/>
    <s v="BERGEN"/>
    <x v="4"/>
  </r>
  <r>
    <n v="920708749"/>
    <x v="3"/>
    <x v="4"/>
    <s v="BERGEN"/>
    <x v="4"/>
  </r>
  <r>
    <n v="920718167"/>
    <x v="3"/>
    <x v="4"/>
    <s v="BERGEN"/>
    <x v="4"/>
  </r>
  <r>
    <n v="920718485"/>
    <x v="3"/>
    <x v="4"/>
    <s v="BERGEN"/>
    <x v="4"/>
  </r>
  <r>
    <n v="920718949"/>
    <x v="3"/>
    <x v="4"/>
    <s v="BERGEN"/>
    <x v="4"/>
  </r>
  <r>
    <n v="920720447"/>
    <x v="3"/>
    <x v="4"/>
    <s v="BERGEN"/>
    <x v="4"/>
  </r>
  <r>
    <n v="920730736"/>
    <x v="3"/>
    <x v="4"/>
    <s v="BERGEN"/>
    <x v="4"/>
  </r>
  <r>
    <n v="920734294"/>
    <x v="3"/>
    <x v="4"/>
    <s v="BERGEN"/>
    <x v="4"/>
  </r>
  <r>
    <n v="920738494"/>
    <x v="3"/>
    <x v="4"/>
    <s v="BERGEN"/>
    <x v="4"/>
  </r>
  <r>
    <n v="920738737"/>
    <x v="3"/>
    <x v="4"/>
    <s v="BERGEN"/>
    <x v="4"/>
  </r>
  <r>
    <n v="920744826"/>
    <x v="3"/>
    <x v="4"/>
    <s v="BERGEN"/>
    <x v="4"/>
  </r>
  <r>
    <n v="920745717"/>
    <x v="3"/>
    <x v="4"/>
    <s v="BERGEN"/>
    <x v="4"/>
  </r>
  <r>
    <n v="920755216"/>
    <x v="3"/>
    <x v="4"/>
    <s v="BERGEN"/>
    <x v="4"/>
  </r>
  <r>
    <n v="920761704"/>
    <x v="3"/>
    <x v="4"/>
    <s v="BERGEN"/>
    <x v="4"/>
  </r>
  <r>
    <n v="920765718"/>
    <x v="3"/>
    <x v="4"/>
    <s v="BERGEN"/>
    <x v="4"/>
  </r>
  <r>
    <n v="920779603"/>
    <x v="3"/>
    <x v="4"/>
    <s v="BERGEN"/>
    <x v="4"/>
  </r>
  <r>
    <n v="920794785"/>
    <x v="3"/>
    <x v="4"/>
    <s v="BERGEN"/>
    <x v="4"/>
  </r>
  <r>
    <n v="920802923"/>
    <x v="3"/>
    <x v="4"/>
    <s v="BERGEN"/>
    <x v="4"/>
  </r>
  <r>
    <n v="920803369"/>
    <x v="3"/>
    <x v="4"/>
    <s v="BERGEN"/>
    <x v="4"/>
  </r>
  <r>
    <n v="920807968"/>
    <x v="3"/>
    <x v="4"/>
    <s v="BERGEN"/>
    <x v="4"/>
  </r>
  <r>
    <n v="920811310"/>
    <x v="3"/>
    <x v="4"/>
    <s v="BERGEN"/>
    <x v="4"/>
  </r>
  <r>
    <n v="920832660"/>
    <x v="3"/>
    <x v="4"/>
    <s v="BERGEN"/>
    <x v="4"/>
  </r>
  <r>
    <n v="920839436"/>
    <x v="3"/>
    <x v="4"/>
    <s v="BERGEN"/>
    <x v="4"/>
  </r>
  <r>
    <n v="920845738"/>
    <x v="3"/>
    <x v="4"/>
    <s v="BERGEN"/>
    <x v="4"/>
  </r>
  <r>
    <n v="920850057"/>
    <x v="3"/>
    <x v="4"/>
    <s v="BERGEN"/>
    <x v="4"/>
  </r>
  <r>
    <n v="920854192"/>
    <x v="3"/>
    <x v="4"/>
    <s v="BERGEN"/>
    <x v="4"/>
  </r>
  <r>
    <n v="920857388"/>
    <x v="3"/>
    <x v="4"/>
    <s v="BERGEN"/>
    <x v="4"/>
  </r>
  <r>
    <n v="920868959"/>
    <x v="3"/>
    <x v="4"/>
    <s v="BERGEN"/>
    <x v="4"/>
  </r>
  <r>
    <n v="920872255"/>
    <x v="3"/>
    <x v="4"/>
    <s v="BERGEN"/>
    <x v="4"/>
  </r>
  <r>
    <n v="920880614"/>
    <x v="3"/>
    <x v="4"/>
    <s v="BERGEN"/>
    <x v="4"/>
  </r>
  <r>
    <n v="920882080"/>
    <x v="3"/>
    <x v="4"/>
    <s v="BERGEN"/>
    <x v="4"/>
  </r>
  <r>
    <n v="920883060"/>
    <x v="3"/>
    <x v="4"/>
    <s v="BERGEN"/>
    <x v="4"/>
  </r>
  <r>
    <n v="920885950"/>
    <x v="3"/>
    <x v="4"/>
    <s v="BERGEN"/>
    <x v="4"/>
  </r>
  <r>
    <n v="920891098"/>
    <x v="3"/>
    <x v="4"/>
    <s v="BERGEN"/>
    <x v="4"/>
  </r>
  <r>
    <n v="920894097"/>
    <x v="3"/>
    <x v="4"/>
    <s v="BERGEN"/>
    <x v="4"/>
  </r>
  <r>
    <n v="920899226"/>
    <x v="3"/>
    <x v="4"/>
    <s v="BERGEN"/>
    <x v="4"/>
  </r>
  <r>
    <n v="920899579"/>
    <x v="3"/>
    <x v="4"/>
    <s v="BERGEN"/>
    <x v="4"/>
  </r>
  <r>
    <n v="920903347"/>
    <x v="3"/>
    <x v="4"/>
    <s v="BERGEN"/>
    <x v="4"/>
  </r>
  <r>
    <n v="920903576"/>
    <x v="3"/>
    <x v="4"/>
    <s v="BERGEN"/>
    <x v="4"/>
  </r>
  <r>
    <n v="920904289"/>
    <x v="3"/>
    <x v="4"/>
    <s v="BERGEN"/>
    <x v="4"/>
  </r>
  <r>
    <n v="920906222"/>
    <x v="3"/>
    <x v="4"/>
    <s v="BERGEN"/>
    <x v="4"/>
  </r>
  <r>
    <n v="920906591"/>
    <x v="3"/>
    <x v="4"/>
    <s v="BERGEN"/>
    <x v="4"/>
  </r>
  <r>
    <n v="920908047"/>
    <x v="3"/>
    <x v="4"/>
    <s v="BERGEN"/>
    <x v="4"/>
  </r>
  <r>
    <n v="920908608"/>
    <x v="3"/>
    <x v="4"/>
    <s v="BERGEN"/>
    <x v="4"/>
  </r>
  <r>
    <n v="920908667"/>
    <x v="3"/>
    <x v="4"/>
    <s v="BERGEN"/>
    <x v="4"/>
  </r>
  <r>
    <n v="920916406"/>
    <x v="3"/>
    <x v="4"/>
    <s v="BERGEN"/>
    <x v="4"/>
  </r>
  <r>
    <n v="920920640"/>
    <x v="3"/>
    <x v="4"/>
    <s v="BERGEN"/>
    <x v="4"/>
  </r>
  <r>
    <n v="920923909"/>
    <x v="3"/>
    <x v="4"/>
    <s v="BERGEN"/>
    <x v="4"/>
  </r>
  <r>
    <n v="920932401"/>
    <x v="3"/>
    <x v="4"/>
    <s v="BERGEN"/>
    <x v="4"/>
  </r>
  <r>
    <n v="920935958"/>
    <x v="3"/>
    <x v="4"/>
    <s v="BERGEN"/>
    <x v="4"/>
  </r>
  <r>
    <n v="920948138"/>
    <x v="3"/>
    <x v="4"/>
    <s v="BERGEN"/>
    <x v="4"/>
  </r>
  <r>
    <n v="920955398"/>
    <x v="3"/>
    <x v="4"/>
    <s v="BERGEN"/>
    <x v="4"/>
  </r>
  <r>
    <n v="920955452"/>
    <x v="3"/>
    <x v="4"/>
    <s v="BERGEN"/>
    <x v="4"/>
  </r>
  <r>
    <n v="920985505"/>
    <x v="3"/>
    <x v="4"/>
    <s v="BERGEN"/>
    <x v="4"/>
  </r>
  <r>
    <n v="920985858"/>
    <x v="3"/>
    <x v="4"/>
    <s v="BERGEN"/>
    <x v="4"/>
  </r>
  <r>
    <n v="920986064"/>
    <x v="3"/>
    <x v="4"/>
    <s v="BERGEN"/>
    <x v="4"/>
  </r>
  <r>
    <n v="921001916"/>
    <x v="3"/>
    <x v="4"/>
    <s v="BERGEN"/>
    <x v="4"/>
  </r>
  <r>
    <n v="921004907"/>
    <x v="3"/>
    <x v="4"/>
    <s v="BERGEN"/>
    <x v="4"/>
  </r>
  <r>
    <n v="921016409"/>
    <x v="3"/>
    <x v="4"/>
    <s v="BERGEN"/>
    <x v="4"/>
  </r>
  <r>
    <n v="921016808"/>
    <x v="3"/>
    <x v="4"/>
    <s v="BERGEN"/>
    <x v="4"/>
  </r>
  <r>
    <n v="921033567"/>
    <x v="3"/>
    <x v="4"/>
    <s v="BERGEN"/>
    <x v="4"/>
  </r>
  <r>
    <n v="921037945"/>
    <x v="3"/>
    <x v="4"/>
    <s v="BERGEN"/>
    <x v="4"/>
  </r>
  <r>
    <n v="921063997"/>
    <x v="3"/>
    <x v="4"/>
    <s v="BERGEN"/>
    <x v="4"/>
  </r>
  <r>
    <n v="921068468"/>
    <x v="3"/>
    <x v="4"/>
    <s v="BERGEN"/>
    <x v="4"/>
  </r>
  <r>
    <n v="921069197"/>
    <x v="3"/>
    <x v="4"/>
    <s v="BERGEN"/>
    <x v="4"/>
  </r>
  <r>
    <n v="921070683"/>
    <x v="3"/>
    <x v="4"/>
    <s v="BERGEN"/>
    <x v="4"/>
  </r>
  <r>
    <n v="921083572"/>
    <x v="3"/>
    <x v="4"/>
    <s v="BERGEN"/>
    <x v="4"/>
  </r>
  <r>
    <n v="921101317"/>
    <x v="3"/>
    <x v="4"/>
    <s v="BERGEN"/>
    <x v="4"/>
  </r>
  <r>
    <n v="921140037"/>
    <x v="3"/>
    <x v="4"/>
    <s v="BERGEN"/>
    <x v="4"/>
  </r>
  <r>
    <n v="921147643"/>
    <x v="3"/>
    <x v="4"/>
    <s v="BERGEN"/>
    <x v="4"/>
  </r>
  <r>
    <n v="921155476"/>
    <x v="3"/>
    <x v="4"/>
    <s v="BERGEN"/>
    <x v="4"/>
  </r>
  <r>
    <n v="921157207"/>
    <x v="3"/>
    <x v="4"/>
    <s v="BERGEN"/>
    <x v="4"/>
  </r>
  <r>
    <n v="921161859"/>
    <x v="3"/>
    <x v="4"/>
    <s v="BERGEN"/>
    <x v="4"/>
  </r>
  <r>
    <n v="921165188"/>
    <x v="3"/>
    <x v="4"/>
    <s v="BERGEN"/>
    <x v="4"/>
  </r>
  <r>
    <n v="921167946"/>
    <x v="3"/>
    <x v="4"/>
    <s v="BERGEN"/>
    <x v="4"/>
  </r>
  <r>
    <n v="921173547"/>
    <x v="3"/>
    <x v="4"/>
    <s v="BERGEN"/>
    <x v="4"/>
  </r>
  <r>
    <n v="921175639"/>
    <x v="3"/>
    <x v="4"/>
    <s v="BERGEN"/>
    <x v="4"/>
  </r>
  <r>
    <n v="921189079"/>
    <x v="3"/>
    <x v="4"/>
    <s v="BERGEN"/>
    <x v="4"/>
  </r>
  <r>
    <n v="921189338"/>
    <x v="3"/>
    <x v="4"/>
    <s v="BERGEN"/>
    <x v="4"/>
  </r>
  <r>
    <n v="921189486"/>
    <x v="3"/>
    <x v="4"/>
    <s v="BERGEN"/>
    <x v="4"/>
  </r>
  <r>
    <n v="921195036"/>
    <x v="3"/>
    <x v="4"/>
    <s v="BERGEN"/>
    <x v="4"/>
  </r>
  <r>
    <n v="921198000"/>
    <x v="3"/>
    <x v="4"/>
    <s v="BERGEN"/>
    <x v="4"/>
  </r>
  <r>
    <n v="921198302"/>
    <x v="3"/>
    <x v="4"/>
    <s v="BERGEN"/>
    <x v="4"/>
  </r>
  <r>
    <n v="921202369"/>
    <x v="3"/>
    <x v="4"/>
    <s v="BERGEN"/>
    <x v="4"/>
  </r>
  <r>
    <n v="921202482"/>
    <x v="3"/>
    <x v="4"/>
    <s v="BERGEN"/>
    <x v="4"/>
  </r>
  <r>
    <n v="921203039"/>
    <x v="3"/>
    <x v="4"/>
    <s v="BERGEN"/>
    <x v="4"/>
  </r>
  <r>
    <n v="921203446"/>
    <x v="3"/>
    <x v="4"/>
    <s v="BERGEN"/>
    <x v="4"/>
  </r>
  <r>
    <n v="921205449"/>
    <x v="3"/>
    <x v="4"/>
    <s v="BERGEN"/>
    <x v="4"/>
  </r>
  <r>
    <n v="921207352"/>
    <x v="3"/>
    <x v="4"/>
    <s v="BERGEN"/>
    <x v="4"/>
  </r>
  <r>
    <n v="921207573"/>
    <x v="3"/>
    <x v="4"/>
    <s v="BERGEN"/>
    <x v="4"/>
  </r>
  <r>
    <n v="921207786"/>
    <x v="3"/>
    <x v="4"/>
    <s v="BERGEN"/>
    <x v="4"/>
  </r>
  <r>
    <n v="921210051"/>
    <x v="3"/>
    <x v="4"/>
    <s v="BERGEN"/>
    <x v="4"/>
  </r>
  <r>
    <n v="921211767"/>
    <x v="3"/>
    <x v="4"/>
    <s v="BERGEN"/>
    <x v="4"/>
  </r>
  <r>
    <n v="921225903"/>
    <x v="3"/>
    <x v="4"/>
    <s v="BERGEN"/>
    <x v="4"/>
  </r>
  <r>
    <n v="921231504"/>
    <x v="3"/>
    <x v="4"/>
    <s v="BERGEN"/>
    <x v="4"/>
  </r>
  <r>
    <n v="921235089"/>
    <x v="3"/>
    <x v="4"/>
    <s v="BERGEN"/>
    <x v="4"/>
  </r>
  <r>
    <n v="921236948"/>
    <x v="3"/>
    <x v="4"/>
    <s v="BERGEN"/>
    <x v="4"/>
  </r>
  <r>
    <n v="921237014"/>
    <x v="3"/>
    <x v="4"/>
    <s v="BERGEN"/>
    <x v="4"/>
  </r>
  <r>
    <n v="921258917"/>
    <x v="3"/>
    <x v="4"/>
    <s v="BERGEN"/>
    <x v="4"/>
  </r>
  <r>
    <n v="921264410"/>
    <x v="3"/>
    <x v="4"/>
    <s v="BERGEN"/>
    <x v="4"/>
  </r>
  <r>
    <n v="921266235"/>
    <x v="3"/>
    <x v="4"/>
    <s v="BERGEN"/>
    <x v="4"/>
  </r>
  <r>
    <n v="921266693"/>
    <x v="3"/>
    <x v="4"/>
    <s v="BERGEN"/>
    <x v="4"/>
  </r>
  <r>
    <n v="921266790"/>
    <x v="3"/>
    <x v="4"/>
    <s v="BERGEN"/>
    <x v="4"/>
  </r>
  <r>
    <n v="921268971"/>
    <x v="3"/>
    <x v="4"/>
    <s v="BERGEN"/>
    <x v="4"/>
  </r>
  <r>
    <n v="921275358"/>
    <x v="3"/>
    <x v="4"/>
    <s v="BERGEN"/>
    <x v="4"/>
  </r>
  <r>
    <n v="921278128"/>
    <x v="3"/>
    <x v="4"/>
    <s v="BERGEN"/>
    <x v="4"/>
  </r>
  <r>
    <n v="921289456"/>
    <x v="3"/>
    <x v="4"/>
    <s v="BERGEN"/>
    <x v="4"/>
  </r>
  <r>
    <n v="921291981"/>
    <x v="3"/>
    <x v="4"/>
    <s v="BERGEN"/>
    <x v="4"/>
  </r>
  <r>
    <n v="921292163"/>
    <x v="3"/>
    <x v="4"/>
    <s v="BERGEN"/>
    <x v="4"/>
  </r>
  <r>
    <n v="921303084"/>
    <x v="3"/>
    <x v="4"/>
    <s v="BERGEN"/>
    <x v="4"/>
  </r>
  <r>
    <n v="921304641"/>
    <x v="3"/>
    <x v="4"/>
    <s v="BERGEN"/>
    <x v="4"/>
  </r>
  <r>
    <n v="921304676"/>
    <x v="3"/>
    <x v="4"/>
    <s v="BERGEN"/>
    <x v="4"/>
  </r>
  <r>
    <n v="921311141"/>
    <x v="3"/>
    <x v="4"/>
    <s v="BERGEN"/>
    <x v="4"/>
  </r>
  <r>
    <n v="921316119"/>
    <x v="3"/>
    <x v="4"/>
    <s v="BERGEN"/>
    <x v="4"/>
  </r>
  <r>
    <n v="921319304"/>
    <x v="3"/>
    <x v="4"/>
    <s v="BERGEN"/>
    <x v="4"/>
  </r>
  <r>
    <n v="921320531"/>
    <x v="3"/>
    <x v="4"/>
    <s v="BERGEN"/>
    <x v="4"/>
  </r>
  <r>
    <n v="921321309"/>
    <x v="3"/>
    <x v="4"/>
    <s v="BERGEN"/>
    <x v="4"/>
  </r>
  <r>
    <n v="921324391"/>
    <x v="3"/>
    <x v="4"/>
    <s v="BERGEN"/>
    <x v="4"/>
  </r>
  <r>
    <n v="921325517"/>
    <x v="3"/>
    <x v="4"/>
    <s v="BERGEN"/>
    <x v="4"/>
  </r>
  <r>
    <n v="921325754"/>
    <x v="3"/>
    <x v="4"/>
    <s v="BERGEN"/>
    <x v="4"/>
  </r>
  <r>
    <n v="921332297"/>
    <x v="3"/>
    <x v="4"/>
    <s v="BERGEN"/>
    <x v="4"/>
  </r>
  <r>
    <n v="921333129"/>
    <x v="3"/>
    <x v="4"/>
    <s v="BERGEN"/>
    <x v="4"/>
  </r>
  <r>
    <n v="921334532"/>
    <x v="3"/>
    <x v="4"/>
    <s v="BERGEN"/>
    <x v="4"/>
  </r>
  <r>
    <n v="921341539"/>
    <x v="3"/>
    <x v="4"/>
    <s v="BERGEN"/>
    <x v="4"/>
  </r>
  <r>
    <n v="921344376"/>
    <x v="3"/>
    <x v="4"/>
    <s v="BERGEN"/>
    <x v="4"/>
  </r>
  <r>
    <n v="921346670"/>
    <x v="3"/>
    <x v="4"/>
    <s v="BERGEN"/>
    <x v="4"/>
  </r>
  <r>
    <n v="921349335"/>
    <x v="3"/>
    <x v="4"/>
    <s v="BERGEN"/>
    <x v="4"/>
  </r>
  <r>
    <n v="921356617"/>
    <x v="3"/>
    <x v="4"/>
    <s v="BERGEN"/>
    <x v="4"/>
  </r>
  <r>
    <n v="921358652"/>
    <x v="3"/>
    <x v="4"/>
    <s v="BERGEN"/>
    <x v="4"/>
  </r>
  <r>
    <n v="921358776"/>
    <x v="3"/>
    <x v="4"/>
    <s v="BERGEN"/>
    <x v="4"/>
  </r>
  <r>
    <n v="921359608"/>
    <x v="3"/>
    <x v="4"/>
    <s v="BERGEN"/>
    <x v="4"/>
  </r>
  <r>
    <n v="921380887"/>
    <x v="3"/>
    <x v="4"/>
    <s v="BERGEN"/>
    <x v="4"/>
  </r>
  <r>
    <n v="921384726"/>
    <x v="3"/>
    <x v="4"/>
    <s v="BERGEN"/>
    <x v="4"/>
  </r>
  <r>
    <n v="921385862"/>
    <x v="3"/>
    <x v="4"/>
    <s v="BERGEN"/>
    <x v="4"/>
  </r>
  <r>
    <n v="921386575"/>
    <x v="3"/>
    <x v="4"/>
    <s v="BERGEN"/>
    <x v="4"/>
  </r>
  <r>
    <n v="921402767"/>
    <x v="3"/>
    <x v="4"/>
    <s v="BERGEN"/>
    <x v="4"/>
  </r>
  <r>
    <n v="921408102"/>
    <x v="3"/>
    <x v="4"/>
    <s v="BERGEN"/>
    <x v="4"/>
  </r>
  <r>
    <n v="921415699"/>
    <x v="3"/>
    <x v="4"/>
    <s v="BERGEN"/>
    <x v="4"/>
  </r>
  <r>
    <n v="921426216"/>
    <x v="3"/>
    <x v="4"/>
    <s v="BERGEN"/>
    <x v="4"/>
  </r>
  <r>
    <n v="921432038"/>
    <x v="3"/>
    <x v="4"/>
    <s v="BERGEN"/>
    <x v="4"/>
  </r>
  <r>
    <n v="921432321"/>
    <x v="3"/>
    <x v="4"/>
    <s v="BERGEN"/>
    <x v="4"/>
  </r>
  <r>
    <n v="921444834"/>
    <x v="3"/>
    <x v="4"/>
    <s v="BERGEN"/>
    <x v="4"/>
  </r>
  <r>
    <n v="921457987"/>
    <x v="3"/>
    <x v="4"/>
    <s v="BERGEN"/>
    <x v="4"/>
  </r>
  <r>
    <n v="921461704"/>
    <x v="3"/>
    <x v="4"/>
    <s v="BERGEN"/>
    <x v="4"/>
  </r>
  <r>
    <n v="921462409"/>
    <x v="3"/>
    <x v="4"/>
    <s v="BERGEN"/>
    <x v="4"/>
  </r>
  <r>
    <n v="921465351"/>
    <x v="3"/>
    <x v="4"/>
    <s v="BERGEN"/>
    <x v="4"/>
  </r>
  <r>
    <n v="921471939"/>
    <x v="3"/>
    <x v="4"/>
    <s v="BERGEN"/>
    <x v="4"/>
  </r>
  <r>
    <n v="921473001"/>
    <x v="3"/>
    <x v="4"/>
    <s v="BERGEN"/>
    <x v="4"/>
  </r>
  <r>
    <n v="921474156"/>
    <x v="3"/>
    <x v="4"/>
    <s v="BERGEN"/>
    <x v="4"/>
  </r>
  <r>
    <n v="921481306"/>
    <x v="3"/>
    <x v="4"/>
    <s v="BERGEN"/>
    <x v="4"/>
  </r>
  <r>
    <n v="921487193"/>
    <x v="3"/>
    <x v="4"/>
    <s v="BERGEN"/>
    <x v="4"/>
  </r>
  <r>
    <n v="921488742"/>
    <x v="3"/>
    <x v="4"/>
    <s v="BERGEN"/>
    <x v="4"/>
  </r>
  <r>
    <n v="921491670"/>
    <x v="3"/>
    <x v="4"/>
    <s v="BERGEN"/>
    <x v="4"/>
  </r>
  <r>
    <n v="921492405"/>
    <x v="3"/>
    <x v="4"/>
    <s v="BERGEN"/>
    <x v="4"/>
  </r>
  <r>
    <n v="921496028"/>
    <x v="3"/>
    <x v="4"/>
    <s v="BERGEN"/>
    <x v="4"/>
  </r>
  <r>
    <n v="921499647"/>
    <x v="3"/>
    <x v="4"/>
    <s v="BERGEN"/>
    <x v="4"/>
  </r>
  <r>
    <n v="921501730"/>
    <x v="3"/>
    <x v="4"/>
    <s v="BERGEN"/>
    <x v="4"/>
  </r>
  <r>
    <n v="921504268"/>
    <x v="3"/>
    <x v="4"/>
    <s v="BERGEN"/>
    <x v="4"/>
  </r>
  <r>
    <n v="921511884"/>
    <x v="3"/>
    <x v="4"/>
    <s v="BERGEN"/>
    <x v="4"/>
  </r>
  <r>
    <n v="921520166"/>
    <x v="3"/>
    <x v="4"/>
    <s v="BERGEN"/>
    <x v="4"/>
  </r>
  <r>
    <n v="921528612"/>
    <x v="3"/>
    <x v="4"/>
    <s v="BERGEN"/>
    <x v="4"/>
  </r>
  <r>
    <n v="921535724"/>
    <x v="3"/>
    <x v="4"/>
    <s v="BERGEN"/>
    <x v="4"/>
  </r>
  <r>
    <n v="921536437"/>
    <x v="3"/>
    <x v="4"/>
    <s v="BERGEN"/>
    <x v="4"/>
  </r>
  <r>
    <n v="921555377"/>
    <x v="3"/>
    <x v="4"/>
    <s v="BERGEN"/>
    <x v="4"/>
  </r>
  <r>
    <n v="921561318"/>
    <x v="3"/>
    <x v="4"/>
    <s v="BERGEN"/>
    <x v="4"/>
  </r>
  <r>
    <n v="921561539"/>
    <x v="3"/>
    <x v="4"/>
    <s v="BERGEN"/>
    <x v="4"/>
  </r>
  <r>
    <n v="921561776"/>
    <x v="3"/>
    <x v="4"/>
    <s v="BERGEN"/>
    <x v="4"/>
  </r>
  <r>
    <n v="921562179"/>
    <x v="3"/>
    <x v="4"/>
    <s v="BERGEN"/>
    <x v="4"/>
  </r>
  <r>
    <n v="921573650"/>
    <x v="3"/>
    <x v="4"/>
    <s v="BERGEN"/>
    <x v="4"/>
  </r>
  <r>
    <n v="921574967"/>
    <x v="3"/>
    <x v="4"/>
    <s v="BERGEN"/>
    <x v="4"/>
  </r>
  <r>
    <n v="921575793"/>
    <x v="3"/>
    <x v="4"/>
    <s v="BERGEN"/>
    <x v="4"/>
  </r>
  <r>
    <n v="921581815"/>
    <x v="3"/>
    <x v="4"/>
    <s v="BERGEN"/>
    <x v="4"/>
  </r>
  <r>
    <n v="921585608"/>
    <x v="3"/>
    <x v="4"/>
    <s v="BERGEN"/>
    <x v="4"/>
  </r>
  <r>
    <n v="921588046"/>
    <x v="3"/>
    <x v="4"/>
    <s v="BERGEN"/>
    <x v="4"/>
  </r>
  <r>
    <n v="921591926"/>
    <x v="3"/>
    <x v="4"/>
    <s v="BERGEN"/>
    <x v="4"/>
  </r>
  <r>
    <n v="921603177"/>
    <x v="3"/>
    <x v="4"/>
    <s v="BERGEN"/>
    <x v="4"/>
  </r>
  <r>
    <n v="921609957"/>
    <x v="3"/>
    <x v="4"/>
    <s v="BERGEN"/>
    <x v="4"/>
  </r>
  <r>
    <n v="921623755"/>
    <x v="3"/>
    <x v="4"/>
    <s v="BERGEN"/>
    <x v="4"/>
  </r>
  <r>
    <n v="921624328"/>
    <x v="3"/>
    <x v="4"/>
    <s v="BERGEN"/>
    <x v="4"/>
  </r>
  <r>
    <n v="921627785"/>
    <x v="3"/>
    <x v="4"/>
    <s v="BERGEN"/>
    <x v="4"/>
  </r>
  <r>
    <n v="921631294"/>
    <x v="3"/>
    <x v="4"/>
    <s v="BERGEN"/>
    <x v="4"/>
  </r>
  <r>
    <n v="921642652"/>
    <x v="3"/>
    <x v="4"/>
    <s v="BERGEN"/>
    <x v="4"/>
  </r>
  <r>
    <n v="921642687"/>
    <x v="3"/>
    <x v="4"/>
    <s v="BERGEN"/>
    <x v="4"/>
  </r>
  <r>
    <n v="921646283"/>
    <x v="3"/>
    <x v="4"/>
    <s v="BERGEN"/>
    <x v="4"/>
  </r>
  <r>
    <n v="921652089"/>
    <x v="3"/>
    <x v="4"/>
    <s v="BERGEN"/>
    <x v="4"/>
  </r>
  <r>
    <n v="921652496"/>
    <x v="3"/>
    <x v="4"/>
    <s v="BERGEN"/>
    <x v="4"/>
  </r>
  <r>
    <n v="921652569"/>
    <x v="3"/>
    <x v="4"/>
    <s v="BERGEN"/>
    <x v="4"/>
  </r>
  <r>
    <n v="921665466"/>
    <x v="3"/>
    <x v="4"/>
    <s v="BERGEN"/>
    <x v="4"/>
  </r>
  <r>
    <n v="921671458"/>
    <x v="3"/>
    <x v="4"/>
    <s v="BERGEN"/>
    <x v="4"/>
  </r>
  <r>
    <n v="921675984"/>
    <x v="3"/>
    <x v="4"/>
    <s v="BERGEN"/>
    <x v="4"/>
  </r>
  <r>
    <n v="921699859"/>
    <x v="3"/>
    <x v="4"/>
    <s v="BERGEN"/>
    <x v="4"/>
  </r>
  <r>
    <n v="921702388"/>
    <x v="3"/>
    <x v="4"/>
    <s v="BERGEN"/>
    <x v="4"/>
  </r>
  <r>
    <n v="921709773"/>
    <x v="3"/>
    <x v="4"/>
    <s v="BERGEN"/>
    <x v="4"/>
  </r>
  <r>
    <n v="921712545"/>
    <x v="3"/>
    <x v="4"/>
    <s v="BERGEN"/>
    <x v="4"/>
  </r>
  <r>
    <n v="921720912"/>
    <x v="3"/>
    <x v="4"/>
    <s v="BERGEN"/>
    <x v="4"/>
  </r>
  <r>
    <n v="921721692"/>
    <x v="3"/>
    <x v="4"/>
    <s v="BERGEN"/>
    <x v="4"/>
  </r>
  <r>
    <n v="921722222"/>
    <x v="3"/>
    <x v="4"/>
    <s v="BERGEN"/>
    <x v="4"/>
  </r>
  <r>
    <n v="921727100"/>
    <x v="3"/>
    <x v="4"/>
    <s v="BERGEN"/>
    <x v="4"/>
  </r>
  <r>
    <n v="921737114"/>
    <x v="3"/>
    <x v="4"/>
    <s v="BERGEN"/>
    <x v="4"/>
  </r>
  <r>
    <n v="921741553"/>
    <x v="3"/>
    <x v="4"/>
    <s v="BERGEN"/>
    <x v="4"/>
  </r>
  <r>
    <n v="921742916"/>
    <x v="3"/>
    <x v="4"/>
    <s v="BERGEN"/>
    <x v="4"/>
  </r>
  <r>
    <n v="921747470"/>
    <x v="3"/>
    <x v="4"/>
    <s v="BERGEN"/>
    <x v="4"/>
  </r>
  <r>
    <n v="921770561"/>
    <x v="3"/>
    <x v="4"/>
    <s v="BERGEN"/>
    <x v="4"/>
  </r>
  <r>
    <n v="921771622"/>
    <x v="3"/>
    <x v="4"/>
    <s v="BERGEN"/>
    <x v="4"/>
  </r>
  <r>
    <n v="921774494"/>
    <x v="3"/>
    <x v="4"/>
    <s v="BERGEN"/>
    <x v="4"/>
  </r>
  <r>
    <n v="921780311"/>
    <x v="3"/>
    <x v="4"/>
    <s v="BERGEN"/>
    <x v="4"/>
  </r>
  <r>
    <n v="921791151"/>
    <x v="3"/>
    <x v="4"/>
    <s v="BERGEN"/>
    <x v="4"/>
  </r>
  <r>
    <n v="921814003"/>
    <x v="3"/>
    <x v="4"/>
    <s v="BERGEN"/>
    <x v="4"/>
  </r>
  <r>
    <n v="921822146"/>
    <x v="3"/>
    <x v="4"/>
    <s v="BERGEN"/>
    <x v="4"/>
  </r>
  <r>
    <n v="921834667"/>
    <x v="3"/>
    <x v="4"/>
    <s v="BERGEN"/>
    <x v="4"/>
  </r>
  <r>
    <n v="921836201"/>
    <x v="3"/>
    <x v="4"/>
    <s v="BERGEN"/>
    <x v="4"/>
  </r>
  <r>
    <n v="921841264"/>
    <x v="3"/>
    <x v="4"/>
    <s v="BERGEN"/>
    <x v="4"/>
  </r>
  <r>
    <n v="921842260"/>
    <x v="3"/>
    <x v="4"/>
    <s v="BERGEN"/>
    <x v="4"/>
  </r>
  <r>
    <n v="921880316"/>
    <x v="3"/>
    <x v="4"/>
    <s v="BERGEN"/>
    <x v="4"/>
  </r>
  <r>
    <n v="921891873"/>
    <x v="3"/>
    <x v="4"/>
    <s v="BERGEN"/>
    <x v="4"/>
  </r>
  <r>
    <n v="921894821"/>
    <x v="3"/>
    <x v="4"/>
    <s v="BERGEN"/>
    <x v="4"/>
  </r>
  <r>
    <n v="921895526"/>
    <x v="3"/>
    <x v="4"/>
    <s v="BERGEN"/>
    <x v="4"/>
  </r>
  <r>
    <n v="921896735"/>
    <x v="3"/>
    <x v="4"/>
    <s v="BERGEN"/>
    <x v="4"/>
  </r>
  <r>
    <n v="921898541"/>
    <x v="3"/>
    <x v="4"/>
    <s v="BERGEN"/>
    <x v="4"/>
  </r>
  <r>
    <n v="921903383"/>
    <x v="3"/>
    <x v="4"/>
    <s v="BERGEN"/>
    <x v="4"/>
  </r>
  <r>
    <n v="921955081"/>
    <x v="3"/>
    <x v="4"/>
    <s v="BERGEN"/>
    <x v="4"/>
  </r>
  <r>
    <n v="921955375"/>
    <x v="3"/>
    <x v="4"/>
    <s v="BERGEN"/>
    <x v="4"/>
  </r>
  <r>
    <n v="921972156"/>
    <x v="3"/>
    <x v="4"/>
    <s v="BERGEN"/>
    <x v="4"/>
  </r>
  <r>
    <n v="921973950"/>
    <x v="3"/>
    <x v="4"/>
    <s v="BERGEN"/>
    <x v="4"/>
  </r>
  <r>
    <n v="921974728"/>
    <x v="3"/>
    <x v="4"/>
    <s v="BERGEN"/>
    <x v="4"/>
  </r>
  <r>
    <n v="921978707"/>
    <x v="3"/>
    <x v="4"/>
    <s v="BERGEN"/>
    <x v="4"/>
  </r>
  <r>
    <n v="921979169"/>
    <x v="3"/>
    <x v="4"/>
    <s v="BERGEN"/>
    <x v="4"/>
  </r>
  <r>
    <n v="921983700"/>
    <x v="3"/>
    <x v="4"/>
    <s v="BERGEN"/>
    <x v="4"/>
  </r>
  <r>
    <n v="922027870"/>
    <x v="3"/>
    <x v="4"/>
    <s v="BERGEN"/>
    <x v="4"/>
  </r>
  <r>
    <n v="922029156"/>
    <x v="3"/>
    <x v="4"/>
    <s v="BERGEN"/>
    <x v="4"/>
  </r>
  <r>
    <n v="922031282"/>
    <x v="3"/>
    <x v="4"/>
    <s v="BERGEN"/>
    <x v="4"/>
  </r>
  <r>
    <n v="922034036"/>
    <x v="3"/>
    <x v="4"/>
    <s v="BERGEN"/>
    <x v="4"/>
  </r>
  <r>
    <n v="922036810"/>
    <x v="3"/>
    <x v="4"/>
    <s v="BERGEN"/>
    <x v="4"/>
  </r>
  <r>
    <n v="922037280"/>
    <x v="3"/>
    <x v="4"/>
    <s v="BERGEN"/>
    <x v="4"/>
  </r>
  <r>
    <n v="922041695"/>
    <x v="3"/>
    <x v="4"/>
    <s v="BERGEN"/>
    <x v="4"/>
  </r>
  <r>
    <n v="922042179"/>
    <x v="3"/>
    <x v="4"/>
    <s v="BERGEN"/>
    <x v="4"/>
  </r>
  <r>
    <n v="922042268"/>
    <x v="3"/>
    <x v="4"/>
    <s v="BERGEN"/>
    <x v="4"/>
  </r>
  <r>
    <n v="922111391"/>
    <x v="3"/>
    <x v="4"/>
    <s v="BERGEN"/>
    <x v="4"/>
  </r>
  <r>
    <n v="922248753"/>
    <x v="3"/>
    <x v="4"/>
    <s v="BERGEN"/>
    <x v="4"/>
  </r>
  <r>
    <n v="922381461"/>
    <x v="3"/>
    <x v="4"/>
    <s v="BERGEN"/>
    <x v="4"/>
  </r>
  <r>
    <n v="922787336"/>
    <x v="3"/>
    <x v="4"/>
    <s v="BERGEN"/>
    <x v="4"/>
  </r>
  <r>
    <n v="922898049"/>
    <x v="3"/>
    <x v="4"/>
    <s v="BERGEN"/>
    <x v="4"/>
  </r>
  <r>
    <n v="922926603"/>
    <x v="3"/>
    <x v="4"/>
    <s v="BERGEN"/>
    <x v="4"/>
  </r>
  <r>
    <n v="923386408"/>
    <x v="3"/>
    <x v="4"/>
    <s v="BERGEN"/>
    <x v="4"/>
  </r>
  <r>
    <n v="923477829"/>
    <x v="3"/>
    <x v="4"/>
    <s v="BERGEN"/>
    <x v="4"/>
  </r>
  <r>
    <n v="923484698"/>
    <x v="3"/>
    <x v="4"/>
    <s v="BERGEN"/>
    <x v="4"/>
  </r>
  <r>
    <n v="923585893"/>
    <x v="3"/>
    <x v="4"/>
    <s v="BERGEN"/>
    <x v="4"/>
  </r>
  <r>
    <n v="924047976"/>
    <x v="3"/>
    <x v="4"/>
    <s v="BERGEN"/>
    <x v="4"/>
  </r>
  <r>
    <n v="924290706"/>
    <x v="3"/>
    <x v="4"/>
    <s v="BERGEN"/>
    <x v="4"/>
  </r>
  <r>
    <n v="924471743"/>
    <x v="3"/>
    <x v="4"/>
    <s v="BERGEN"/>
    <x v="4"/>
  </r>
  <r>
    <n v="924492880"/>
    <x v="3"/>
    <x v="4"/>
    <s v="BERGEN"/>
    <x v="4"/>
  </r>
  <r>
    <n v="924545666"/>
    <x v="3"/>
    <x v="4"/>
    <s v="BERGEN"/>
    <x v="4"/>
  </r>
  <r>
    <n v="924641673"/>
    <x v="3"/>
    <x v="4"/>
    <s v="BERGEN"/>
    <x v="4"/>
  </r>
  <r>
    <n v="924763752"/>
    <x v="3"/>
    <x v="4"/>
    <s v="BERGEN"/>
    <x v="4"/>
  </r>
  <r>
    <n v="924801875"/>
    <x v="3"/>
    <x v="4"/>
    <s v="BERGEN"/>
    <x v="4"/>
  </r>
  <r>
    <n v="924811935"/>
    <x v="3"/>
    <x v="4"/>
    <s v="BERGEN"/>
    <x v="4"/>
  </r>
  <r>
    <n v="924968788"/>
    <x v="3"/>
    <x v="4"/>
    <s v="BERGEN"/>
    <x v="4"/>
  </r>
  <r>
    <n v="924984678"/>
    <x v="3"/>
    <x v="4"/>
    <s v="BERGEN"/>
    <x v="4"/>
  </r>
  <r>
    <n v="925291080"/>
    <x v="3"/>
    <x v="4"/>
    <s v="BERGEN"/>
    <x v="4"/>
  </r>
  <r>
    <n v="925410764"/>
    <x v="3"/>
    <x v="4"/>
    <s v="BERGEN"/>
    <x v="4"/>
  </r>
  <r>
    <n v="925697036"/>
    <x v="3"/>
    <x v="4"/>
    <s v="BERGEN"/>
    <x v="4"/>
  </r>
  <r>
    <n v="925865192"/>
    <x v="3"/>
    <x v="4"/>
    <s v="BERGEN"/>
    <x v="4"/>
  </r>
  <r>
    <n v="925871621"/>
    <x v="3"/>
    <x v="4"/>
    <s v="BERGEN"/>
    <x v="4"/>
  </r>
  <r>
    <n v="925934232"/>
    <x v="3"/>
    <x v="4"/>
    <s v="BERGEN"/>
    <x v="4"/>
  </r>
  <r>
    <n v="926418033"/>
    <x v="3"/>
    <x v="4"/>
    <s v="BERGEN"/>
    <x v="4"/>
  </r>
  <r>
    <n v="926436872"/>
    <x v="3"/>
    <x v="4"/>
    <s v="BERGEN"/>
    <x v="4"/>
  </r>
  <r>
    <n v="926446819"/>
    <x v="3"/>
    <x v="4"/>
    <s v="BERGEN"/>
    <x v="4"/>
  </r>
  <r>
    <n v="926470701"/>
    <x v="3"/>
    <x v="4"/>
    <s v="BERGEN"/>
    <x v="4"/>
  </r>
  <r>
    <n v="926606611"/>
    <x v="3"/>
    <x v="4"/>
    <s v="BERGEN"/>
    <x v="4"/>
  </r>
  <r>
    <n v="926687786"/>
    <x v="3"/>
    <x v="4"/>
    <s v="BERGEN"/>
    <x v="4"/>
  </r>
  <r>
    <n v="926951173"/>
    <x v="3"/>
    <x v="4"/>
    <s v="BERGEN"/>
    <x v="4"/>
  </r>
  <r>
    <n v="927009021"/>
    <x v="3"/>
    <x v="4"/>
    <s v="BERGEN"/>
    <x v="4"/>
  </r>
  <r>
    <n v="927064626"/>
    <x v="3"/>
    <x v="4"/>
    <s v="BERGEN"/>
    <x v="4"/>
  </r>
  <r>
    <n v="927196417"/>
    <x v="3"/>
    <x v="4"/>
    <s v="BERGEN"/>
    <x v="4"/>
  </r>
  <r>
    <n v="927374781"/>
    <x v="3"/>
    <x v="4"/>
    <s v="BERGEN"/>
    <x v="4"/>
  </r>
  <r>
    <n v="927564467"/>
    <x v="3"/>
    <x v="4"/>
    <s v="BERGEN"/>
    <x v="4"/>
  </r>
  <r>
    <n v="927614928"/>
    <x v="3"/>
    <x v="4"/>
    <s v="BERGEN"/>
    <x v="4"/>
  </r>
  <r>
    <n v="927627175"/>
    <x v="3"/>
    <x v="4"/>
    <s v="BERGEN"/>
    <x v="4"/>
  </r>
  <r>
    <n v="927862921"/>
    <x v="3"/>
    <x v="4"/>
    <s v="BERGEN"/>
    <x v="4"/>
  </r>
  <r>
    <n v="928024571"/>
    <x v="3"/>
    <x v="4"/>
    <s v="BERGEN"/>
    <x v="4"/>
  </r>
  <r>
    <n v="928030784"/>
    <x v="3"/>
    <x v="4"/>
    <s v="BERGEN"/>
    <x v="4"/>
  </r>
  <r>
    <n v="928039501"/>
    <x v="3"/>
    <x v="4"/>
    <s v="BERGEN"/>
    <x v="4"/>
  </r>
  <r>
    <n v="928106985"/>
    <x v="3"/>
    <x v="4"/>
    <s v="BERGEN"/>
    <x v="4"/>
  </r>
  <r>
    <n v="928182452"/>
    <x v="3"/>
    <x v="4"/>
    <s v="BERGEN"/>
    <x v="4"/>
  </r>
  <r>
    <n v="928643468"/>
    <x v="3"/>
    <x v="4"/>
    <s v="BERGEN"/>
    <x v="4"/>
  </r>
  <r>
    <n v="929024842"/>
    <x v="3"/>
    <x v="4"/>
    <s v="BERGEN"/>
    <x v="4"/>
  </r>
  <r>
    <n v="929067983"/>
    <x v="3"/>
    <x v="4"/>
    <s v="BERGEN"/>
    <x v="4"/>
  </r>
  <r>
    <n v="947532723"/>
    <x v="3"/>
    <x v="4"/>
    <s v="BERGEN"/>
    <x v="4"/>
  </r>
  <r>
    <n v="955616510"/>
    <x v="3"/>
    <x v="4"/>
    <s v="BERGEN"/>
    <x v="4"/>
  </r>
  <r>
    <n v="969139235"/>
    <x v="3"/>
    <x v="4"/>
    <s v="BERGEN"/>
    <x v="4"/>
  </r>
  <r>
    <n v="969163519"/>
    <x v="3"/>
    <x v="4"/>
    <s v="BERGEN"/>
    <x v="4"/>
  </r>
  <r>
    <n v="969368781"/>
    <x v="3"/>
    <x v="4"/>
    <s v="BERGEN"/>
    <x v="4"/>
  </r>
  <r>
    <n v="969916851"/>
    <x v="3"/>
    <x v="4"/>
    <s v="BERGEN"/>
    <x v="4"/>
  </r>
  <r>
    <n v="970004378"/>
    <x v="3"/>
    <x v="4"/>
    <s v="BERGEN"/>
    <x v="4"/>
  </r>
  <r>
    <n v="970049460"/>
    <x v="3"/>
    <x v="4"/>
    <s v="BERGEN"/>
    <x v="4"/>
  </r>
  <r>
    <n v="970119981"/>
    <x v="3"/>
    <x v="4"/>
    <s v="BERGEN"/>
    <x v="4"/>
  </r>
  <r>
    <n v="970182098"/>
    <x v="3"/>
    <x v="4"/>
    <s v="BERGEN"/>
    <x v="4"/>
  </r>
  <r>
    <n v="970204687"/>
    <x v="3"/>
    <x v="4"/>
    <s v="BERGEN"/>
    <x v="4"/>
  </r>
  <r>
    <n v="970257292"/>
    <x v="3"/>
    <x v="4"/>
    <s v="BERGEN"/>
    <x v="4"/>
  </r>
  <r>
    <n v="970490914"/>
    <x v="3"/>
    <x v="4"/>
    <s v="BERGEN"/>
    <x v="4"/>
  </r>
  <r>
    <n v="974465329"/>
    <x v="3"/>
    <x v="4"/>
    <s v="BERGEN"/>
    <x v="4"/>
  </r>
  <r>
    <n v="979788541"/>
    <x v="3"/>
    <x v="4"/>
    <s v="BERGEN"/>
    <x v="4"/>
  </r>
  <r>
    <n v="979793375"/>
    <x v="3"/>
    <x v="4"/>
    <s v="BERGEN"/>
    <x v="4"/>
  </r>
  <r>
    <n v="980332241"/>
    <x v="3"/>
    <x v="4"/>
    <s v="BERGEN"/>
    <x v="4"/>
  </r>
  <r>
    <n v="980374335"/>
    <x v="3"/>
    <x v="4"/>
    <s v="BERGEN"/>
    <x v="4"/>
  </r>
  <r>
    <n v="981816056"/>
    <x v="3"/>
    <x v="4"/>
    <s v="BERGEN"/>
    <x v="4"/>
  </r>
  <r>
    <n v="984358113"/>
    <x v="3"/>
    <x v="4"/>
    <s v="BERGEN"/>
    <x v="4"/>
  </r>
  <r>
    <n v="985090343"/>
    <x v="3"/>
    <x v="4"/>
    <s v="BERGEN"/>
    <x v="4"/>
  </r>
  <r>
    <n v="985333602"/>
    <x v="3"/>
    <x v="4"/>
    <s v="BERGEN"/>
    <x v="4"/>
  </r>
  <r>
    <n v="985485496"/>
    <x v="3"/>
    <x v="4"/>
    <s v="BERGEN"/>
    <x v="4"/>
  </r>
  <r>
    <n v="986201823"/>
    <x v="3"/>
    <x v="4"/>
    <s v="BERGEN"/>
    <x v="4"/>
  </r>
  <r>
    <n v="986266658"/>
    <x v="3"/>
    <x v="4"/>
    <s v="BERGEN"/>
    <x v="4"/>
  </r>
  <r>
    <n v="989401505"/>
    <x v="3"/>
    <x v="4"/>
    <s v="BERGEN"/>
    <x v="4"/>
  </r>
  <r>
    <n v="989817388"/>
    <x v="3"/>
    <x v="4"/>
    <s v="BERGEN"/>
    <x v="4"/>
  </r>
  <r>
    <n v="990142114"/>
    <x v="3"/>
    <x v="4"/>
    <s v="BERGEN"/>
    <x v="4"/>
  </r>
  <r>
    <n v="991248625"/>
    <x v="3"/>
    <x v="4"/>
    <s v="BERGEN"/>
    <x v="4"/>
  </r>
  <r>
    <n v="992078391"/>
    <x v="3"/>
    <x v="4"/>
    <s v="BERGEN"/>
    <x v="4"/>
  </r>
  <r>
    <n v="992084197"/>
    <x v="3"/>
    <x v="4"/>
    <s v="BERGEN"/>
    <x v="4"/>
  </r>
  <r>
    <n v="992389664"/>
    <x v="3"/>
    <x v="4"/>
    <s v="BERGEN"/>
    <x v="4"/>
  </r>
  <r>
    <n v="995484714"/>
    <x v="3"/>
    <x v="4"/>
    <s v="BERGEN"/>
    <x v="4"/>
  </r>
  <r>
    <n v="995812622"/>
    <x v="3"/>
    <x v="4"/>
    <s v="BERGEN"/>
    <x v="4"/>
  </r>
  <r>
    <n v="997272358"/>
    <x v="3"/>
    <x v="4"/>
    <s v="BERGEN"/>
    <x v="4"/>
  </r>
  <r>
    <n v="997542169"/>
    <x v="3"/>
    <x v="4"/>
    <s v="BERGEN"/>
    <x v="4"/>
  </r>
  <r>
    <n v="997875680"/>
    <x v="3"/>
    <x v="4"/>
    <s v="BERGEN"/>
    <x v="4"/>
  </r>
  <r>
    <n v="999229301"/>
    <x v="3"/>
    <x v="4"/>
    <s v="BERGEN"/>
    <x v="4"/>
  </r>
  <r>
    <n v="912617157"/>
    <x v="4"/>
    <x v="4"/>
    <s v="BERGEN"/>
    <x v="4"/>
  </r>
  <r>
    <n v="919187980"/>
    <x v="4"/>
    <x v="4"/>
    <s v="BERGEN"/>
    <x v="4"/>
  </r>
  <r>
    <n v="999194206"/>
    <x v="4"/>
    <x v="4"/>
    <s v="BERGEN"/>
    <x v="4"/>
  </r>
  <r>
    <n v="820719212"/>
    <x v="5"/>
    <x v="4"/>
    <s v="BERGEN"/>
    <x v="4"/>
  </r>
  <r>
    <n v="827672092"/>
    <x v="5"/>
    <x v="4"/>
    <s v="BERGEN"/>
    <x v="4"/>
  </r>
  <r>
    <n v="916079974"/>
    <x v="5"/>
    <x v="4"/>
    <s v="BERGEN"/>
    <x v="4"/>
  </r>
  <r>
    <n v="918979972"/>
    <x v="5"/>
    <x v="4"/>
    <s v="BERGEN"/>
    <x v="4"/>
  </r>
  <r>
    <n v="924644338"/>
    <x v="5"/>
    <x v="4"/>
    <s v="BERGEN"/>
    <x v="4"/>
  </r>
  <r>
    <n v="925318981"/>
    <x v="5"/>
    <x v="4"/>
    <s v="BERGEN"/>
    <x v="4"/>
  </r>
  <r>
    <n v="925319031"/>
    <x v="5"/>
    <x v="4"/>
    <s v="BERGEN"/>
    <x v="4"/>
  </r>
  <r>
    <n v="926165879"/>
    <x v="5"/>
    <x v="4"/>
    <s v="BERGEN"/>
    <x v="4"/>
  </r>
  <r>
    <n v="926770012"/>
    <x v="5"/>
    <x v="4"/>
    <s v="BERGEN"/>
    <x v="4"/>
  </r>
  <r>
    <n v="926794507"/>
    <x v="5"/>
    <x v="4"/>
    <s v="BERGEN"/>
    <x v="4"/>
  </r>
  <r>
    <n v="926919008"/>
    <x v="5"/>
    <x v="4"/>
    <s v="BERGEN"/>
    <x v="4"/>
  </r>
  <r>
    <n v="926928805"/>
    <x v="5"/>
    <x v="4"/>
    <s v="BERGEN"/>
    <x v="4"/>
  </r>
  <r>
    <n v="927035642"/>
    <x v="5"/>
    <x v="4"/>
    <s v="BERGEN"/>
    <x v="4"/>
  </r>
  <r>
    <n v="927153955"/>
    <x v="5"/>
    <x v="4"/>
    <s v="BERGEN"/>
    <x v="4"/>
  </r>
  <r>
    <n v="927175835"/>
    <x v="5"/>
    <x v="4"/>
    <s v="BERGEN"/>
    <x v="4"/>
  </r>
  <r>
    <n v="927226421"/>
    <x v="5"/>
    <x v="4"/>
    <s v="BERGEN"/>
    <x v="4"/>
  </r>
  <r>
    <n v="927271753"/>
    <x v="5"/>
    <x v="4"/>
    <s v="BERGEN"/>
    <x v="4"/>
  </r>
  <r>
    <n v="927275864"/>
    <x v="5"/>
    <x v="4"/>
    <s v="BERGEN"/>
    <x v="4"/>
  </r>
  <r>
    <n v="927353288"/>
    <x v="5"/>
    <x v="4"/>
    <s v="BERGEN"/>
    <x v="4"/>
  </r>
  <r>
    <n v="927357615"/>
    <x v="5"/>
    <x v="4"/>
    <s v="BERGEN"/>
    <x v="4"/>
  </r>
  <r>
    <n v="927540347"/>
    <x v="5"/>
    <x v="4"/>
    <s v="BERGEN"/>
    <x v="4"/>
  </r>
  <r>
    <n v="927543990"/>
    <x v="5"/>
    <x v="4"/>
    <s v="BERGEN"/>
    <x v="4"/>
  </r>
  <r>
    <n v="927552124"/>
    <x v="5"/>
    <x v="4"/>
    <s v="BERGEN"/>
    <x v="4"/>
  </r>
  <r>
    <n v="927616750"/>
    <x v="5"/>
    <x v="4"/>
    <s v="BERGEN"/>
    <x v="4"/>
  </r>
  <r>
    <n v="927624699"/>
    <x v="5"/>
    <x v="4"/>
    <s v="BERGEN"/>
    <x v="4"/>
  </r>
  <r>
    <n v="927627906"/>
    <x v="5"/>
    <x v="4"/>
    <s v="BERGEN"/>
    <x v="4"/>
  </r>
  <r>
    <n v="927629291"/>
    <x v="5"/>
    <x v="4"/>
    <s v="BERGEN"/>
    <x v="4"/>
  </r>
  <r>
    <n v="927632292"/>
    <x v="5"/>
    <x v="4"/>
    <s v="BERGEN"/>
    <x v="4"/>
  </r>
  <r>
    <n v="927635917"/>
    <x v="5"/>
    <x v="4"/>
    <s v="BERGEN"/>
    <x v="4"/>
  </r>
  <r>
    <n v="927638274"/>
    <x v="5"/>
    <x v="4"/>
    <s v="BERGEN"/>
    <x v="4"/>
  </r>
  <r>
    <n v="886120702"/>
    <x v="3"/>
    <x v="2"/>
    <s v="BERLEVÅG"/>
    <x v="4"/>
  </r>
  <r>
    <n v="914751837"/>
    <x v="3"/>
    <x v="2"/>
    <s v="BERLEVÅG"/>
    <x v="4"/>
  </r>
  <r>
    <n v="869304492"/>
    <x v="3"/>
    <x v="1"/>
    <s v="BINDAL"/>
    <x v="4"/>
  </r>
  <r>
    <n v="920213588"/>
    <x v="3"/>
    <x v="1"/>
    <s v="BINDAL"/>
    <x v="4"/>
  </r>
  <r>
    <n v="920236537"/>
    <x v="3"/>
    <x v="1"/>
    <s v="BINDAL"/>
    <x v="4"/>
  </r>
  <r>
    <n v="921697708"/>
    <x v="3"/>
    <x v="1"/>
    <s v="BINDAL"/>
    <x v="4"/>
  </r>
  <r>
    <n v="919729023"/>
    <x v="2"/>
    <x v="5"/>
    <s v="BIRKENES"/>
    <x v="4"/>
  </r>
  <r>
    <n v="820628942"/>
    <x v="3"/>
    <x v="5"/>
    <s v="BIRKENES"/>
    <x v="4"/>
  </r>
  <r>
    <n v="821329302"/>
    <x v="3"/>
    <x v="5"/>
    <s v="BIRKENES"/>
    <x v="4"/>
  </r>
  <r>
    <n v="821633532"/>
    <x v="3"/>
    <x v="5"/>
    <s v="BIRKENES"/>
    <x v="4"/>
  </r>
  <r>
    <n v="920046010"/>
    <x v="3"/>
    <x v="5"/>
    <s v="BIRKENES"/>
    <x v="4"/>
  </r>
  <r>
    <n v="921384343"/>
    <x v="3"/>
    <x v="5"/>
    <s v="BIRKENES"/>
    <x v="4"/>
  </r>
  <r>
    <n v="921520263"/>
    <x v="3"/>
    <x v="5"/>
    <s v="BIRKENES"/>
    <x v="4"/>
  </r>
  <r>
    <n v="921880014"/>
    <x v="3"/>
    <x v="5"/>
    <s v="BIRKENES"/>
    <x v="4"/>
  </r>
  <r>
    <n v="922808996"/>
    <x v="3"/>
    <x v="5"/>
    <s v="BIRKENES"/>
    <x v="4"/>
  </r>
  <r>
    <n v="969251078"/>
    <x v="3"/>
    <x v="5"/>
    <s v="BIRKENES"/>
    <x v="4"/>
  </r>
  <r>
    <n v="970140794"/>
    <x v="3"/>
    <x v="5"/>
    <s v="BIRKENES"/>
    <x v="4"/>
  </r>
  <r>
    <n v="974416204"/>
    <x v="3"/>
    <x v="5"/>
    <s v="BIRKENES"/>
    <x v="4"/>
  </r>
  <r>
    <n v="975890880"/>
    <x v="3"/>
    <x v="5"/>
    <s v="BIRKENES"/>
    <x v="4"/>
  </r>
  <r>
    <n v="915615066"/>
    <x v="2"/>
    <x v="9"/>
    <s v="BJERKREIM"/>
    <x v="4"/>
  </r>
  <r>
    <n v="918799397"/>
    <x v="3"/>
    <x v="9"/>
    <s v="BJERKREIM"/>
    <x v="4"/>
  </r>
  <r>
    <n v="925986968"/>
    <x v="3"/>
    <x v="9"/>
    <s v="BJERKREIM"/>
    <x v="4"/>
  </r>
  <r>
    <n v="969501589"/>
    <x v="3"/>
    <x v="9"/>
    <s v="BJERKREIM"/>
    <x v="4"/>
  </r>
  <r>
    <n v="969809761"/>
    <x v="3"/>
    <x v="9"/>
    <s v="BJERKREIM"/>
    <x v="4"/>
  </r>
  <r>
    <n v="822415822"/>
    <x v="4"/>
    <x v="9"/>
    <s v="BJERKREIM"/>
    <x v="4"/>
  </r>
  <r>
    <n v="913503392"/>
    <x v="2"/>
    <x v="4"/>
    <s v="BJØRNAFJORDEN"/>
    <x v="4"/>
  </r>
  <r>
    <n v="918533133"/>
    <x v="2"/>
    <x v="4"/>
    <s v="BJØRNAFJORDEN"/>
    <x v="4"/>
  </r>
  <r>
    <n v="919979259"/>
    <x v="2"/>
    <x v="4"/>
    <s v="BJØRNAFJORDEN"/>
    <x v="4"/>
  </r>
  <r>
    <n v="983138500"/>
    <x v="2"/>
    <x v="4"/>
    <s v="BJØRNAFJORDEN"/>
    <x v="4"/>
  </r>
  <r>
    <n v="813472252"/>
    <x v="3"/>
    <x v="4"/>
    <s v="BJØRNAFJORDEN"/>
    <x v="4"/>
  </r>
  <r>
    <n v="816978432"/>
    <x v="3"/>
    <x v="4"/>
    <s v="BJØRNAFJORDEN"/>
    <x v="4"/>
  </r>
  <r>
    <n v="821808782"/>
    <x v="3"/>
    <x v="4"/>
    <s v="BJØRNAFJORDEN"/>
    <x v="4"/>
  </r>
  <r>
    <n v="919231300"/>
    <x v="3"/>
    <x v="4"/>
    <s v="BJØRNAFJORDEN"/>
    <x v="4"/>
  </r>
  <r>
    <n v="920256473"/>
    <x v="3"/>
    <x v="4"/>
    <s v="BJØRNAFJORDEN"/>
    <x v="4"/>
  </r>
  <r>
    <n v="920362974"/>
    <x v="3"/>
    <x v="4"/>
    <s v="BJØRNAFJORDEN"/>
    <x v="4"/>
  </r>
  <r>
    <n v="920381529"/>
    <x v="3"/>
    <x v="4"/>
    <s v="BJØRNAFJORDEN"/>
    <x v="4"/>
  </r>
  <r>
    <n v="920387055"/>
    <x v="3"/>
    <x v="4"/>
    <s v="BJØRNAFJORDEN"/>
    <x v="4"/>
  </r>
  <r>
    <n v="920453686"/>
    <x v="3"/>
    <x v="4"/>
    <s v="BJØRNAFJORDEN"/>
    <x v="4"/>
  </r>
  <r>
    <n v="920520073"/>
    <x v="3"/>
    <x v="4"/>
    <s v="BJØRNAFJORDEN"/>
    <x v="4"/>
  </r>
  <r>
    <n v="920629857"/>
    <x v="3"/>
    <x v="4"/>
    <s v="BJØRNAFJORDEN"/>
    <x v="4"/>
  </r>
  <r>
    <n v="920702570"/>
    <x v="3"/>
    <x v="4"/>
    <s v="BJØRNAFJORDEN"/>
    <x v="4"/>
  </r>
  <r>
    <n v="920813097"/>
    <x v="3"/>
    <x v="4"/>
    <s v="BJØRNAFJORDEN"/>
    <x v="4"/>
  </r>
  <r>
    <n v="920837271"/>
    <x v="3"/>
    <x v="4"/>
    <s v="BJØRNAFJORDEN"/>
    <x v="4"/>
  </r>
  <r>
    <n v="920924271"/>
    <x v="3"/>
    <x v="4"/>
    <s v="BJØRNAFJORDEN"/>
    <x v="4"/>
  </r>
  <r>
    <n v="920978312"/>
    <x v="3"/>
    <x v="4"/>
    <s v="BJØRNAFJORDEN"/>
    <x v="4"/>
  </r>
  <r>
    <n v="921102992"/>
    <x v="3"/>
    <x v="4"/>
    <s v="BJØRNAFJORDEN"/>
    <x v="4"/>
  </r>
  <r>
    <n v="921165048"/>
    <x v="3"/>
    <x v="4"/>
    <s v="BJØRNAFJORDEN"/>
    <x v="4"/>
  </r>
  <r>
    <n v="921191049"/>
    <x v="3"/>
    <x v="4"/>
    <s v="BJØRNAFJORDEN"/>
    <x v="4"/>
  </r>
  <r>
    <n v="921239815"/>
    <x v="3"/>
    <x v="4"/>
    <s v="BJØRNAFJORDEN"/>
    <x v="4"/>
  </r>
  <r>
    <n v="921299141"/>
    <x v="3"/>
    <x v="4"/>
    <s v="BJØRNAFJORDEN"/>
    <x v="4"/>
  </r>
  <r>
    <n v="921308329"/>
    <x v="3"/>
    <x v="4"/>
    <s v="BJØRNAFJORDEN"/>
    <x v="4"/>
  </r>
  <r>
    <n v="921548435"/>
    <x v="3"/>
    <x v="4"/>
    <s v="BJØRNAFJORDEN"/>
    <x v="4"/>
  </r>
  <r>
    <n v="921579551"/>
    <x v="3"/>
    <x v="4"/>
    <s v="BJØRNAFJORDEN"/>
    <x v="4"/>
  </r>
  <r>
    <n v="921850832"/>
    <x v="3"/>
    <x v="4"/>
    <s v="BJØRNAFJORDEN"/>
    <x v="4"/>
  </r>
  <r>
    <n v="922032114"/>
    <x v="3"/>
    <x v="4"/>
    <s v="BJØRNAFJORDEN"/>
    <x v="4"/>
  </r>
  <r>
    <n v="922297428"/>
    <x v="3"/>
    <x v="4"/>
    <s v="BJØRNAFJORDEN"/>
    <x v="4"/>
  </r>
  <r>
    <n v="923986243"/>
    <x v="3"/>
    <x v="4"/>
    <s v="BJØRNAFJORDEN"/>
    <x v="4"/>
  </r>
  <r>
    <n v="925891630"/>
    <x v="3"/>
    <x v="4"/>
    <s v="BJØRNAFJORDEN"/>
    <x v="4"/>
  </r>
  <r>
    <n v="927104938"/>
    <x v="3"/>
    <x v="4"/>
    <s v="BJØRNAFJORDEN"/>
    <x v="4"/>
  </r>
  <r>
    <n v="928729052"/>
    <x v="3"/>
    <x v="4"/>
    <s v="BJØRNAFJORDEN"/>
    <x v="4"/>
  </r>
  <r>
    <n v="979995458"/>
    <x v="3"/>
    <x v="4"/>
    <s v="BJØRNAFJORDEN"/>
    <x v="4"/>
  </r>
  <r>
    <n v="995198142"/>
    <x v="3"/>
    <x v="4"/>
    <s v="BJØRNAFJORDEN"/>
    <x v="4"/>
  </r>
  <r>
    <n v="998882737"/>
    <x v="3"/>
    <x v="4"/>
    <s v="BJØRNAFJORDEN"/>
    <x v="4"/>
  </r>
  <r>
    <n v="926030183"/>
    <x v="5"/>
    <x v="4"/>
    <s v="BJØRNAFJORDEN"/>
    <x v="4"/>
  </r>
  <r>
    <n v="926136941"/>
    <x v="5"/>
    <x v="4"/>
    <s v="BJØRNAFJORDEN"/>
    <x v="4"/>
  </r>
  <r>
    <n v="927512386"/>
    <x v="5"/>
    <x v="4"/>
    <s v="BJØRNAFJORDEN"/>
    <x v="4"/>
  </r>
  <r>
    <n v="927550814"/>
    <x v="5"/>
    <x v="4"/>
    <s v="BJØRNAFJORDEN"/>
    <x v="4"/>
  </r>
  <r>
    <n v="927624753"/>
    <x v="5"/>
    <x v="4"/>
    <s v="BJØRNAFJORDEN"/>
    <x v="4"/>
  </r>
  <r>
    <n v="928164462"/>
    <x v="7"/>
    <x v="1"/>
    <s v="BODØ"/>
    <x v="4"/>
  </r>
  <r>
    <n v="917578745"/>
    <x v="2"/>
    <x v="1"/>
    <s v="BODØ"/>
    <x v="4"/>
  </r>
  <r>
    <n v="920031390"/>
    <x v="2"/>
    <x v="1"/>
    <s v="BODØ"/>
    <x v="4"/>
  </r>
  <r>
    <n v="922161046"/>
    <x v="2"/>
    <x v="1"/>
    <s v="BODØ"/>
    <x v="4"/>
  </r>
  <r>
    <n v="925836737"/>
    <x v="2"/>
    <x v="1"/>
    <s v="BODØ"/>
    <x v="4"/>
  </r>
  <r>
    <n v="927817608"/>
    <x v="2"/>
    <x v="1"/>
    <s v="BODØ"/>
    <x v="4"/>
  </r>
  <r>
    <n v="992334835"/>
    <x v="2"/>
    <x v="1"/>
    <s v="BODØ"/>
    <x v="4"/>
  </r>
  <r>
    <n v="994854585"/>
    <x v="2"/>
    <x v="1"/>
    <s v="BODØ"/>
    <x v="4"/>
  </r>
  <r>
    <n v="921335598"/>
    <x v="11"/>
    <x v="1"/>
    <s v="BODØ"/>
    <x v="4"/>
  </r>
  <r>
    <n v="814019322"/>
    <x v="3"/>
    <x v="1"/>
    <s v="BODØ"/>
    <x v="4"/>
  </r>
  <r>
    <n v="817108482"/>
    <x v="3"/>
    <x v="1"/>
    <s v="BODØ"/>
    <x v="4"/>
  </r>
  <r>
    <n v="820219422"/>
    <x v="3"/>
    <x v="1"/>
    <s v="BODØ"/>
    <x v="4"/>
  </r>
  <r>
    <n v="821214742"/>
    <x v="3"/>
    <x v="1"/>
    <s v="BODØ"/>
    <x v="4"/>
  </r>
  <r>
    <n v="821377102"/>
    <x v="3"/>
    <x v="1"/>
    <s v="BODØ"/>
    <x v="4"/>
  </r>
  <r>
    <n v="827526932"/>
    <x v="3"/>
    <x v="1"/>
    <s v="BODØ"/>
    <x v="4"/>
  </r>
  <r>
    <n v="911752611"/>
    <x v="3"/>
    <x v="1"/>
    <s v="BODØ"/>
    <x v="4"/>
  </r>
  <r>
    <n v="916788088"/>
    <x v="3"/>
    <x v="1"/>
    <s v="BODØ"/>
    <x v="4"/>
  </r>
  <r>
    <n v="917073163"/>
    <x v="3"/>
    <x v="1"/>
    <s v="BODØ"/>
    <x v="4"/>
  </r>
  <r>
    <n v="918799915"/>
    <x v="3"/>
    <x v="1"/>
    <s v="BODØ"/>
    <x v="4"/>
  </r>
  <r>
    <n v="920192688"/>
    <x v="3"/>
    <x v="1"/>
    <s v="BODØ"/>
    <x v="4"/>
  </r>
  <r>
    <n v="920328296"/>
    <x v="3"/>
    <x v="1"/>
    <s v="BODØ"/>
    <x v="4"/>
  </r>
  <r>
    <n v="920422276"/>
    <x v="3"/>
    <x v="1"/>
    <s v="BODØ"/>
    <x v="4"/>
  </r>
  <r>
    <n v="920481396"/>
    <x v="3"/>
    <x v="1"/>
    <s v="BODØ"/>
    <x v="4"/>
  </r>
  <r>
    <n v="920547834"/>
    <x v="3"/>
    <x v="1"/>
    <s v="BODØ"/>
    <x v="4"/>
  </r>
  <r>
    <n v="920649599"/>
    <x v="3"/>
    <x v="1"/>
    <s v="BODØ"/>
    <x v="4"/>
  </r>
  <r>
    <n v="920652220"/>
    <x v="3"/>
    <x v="1"/>
    <s v="BODØ"/>
    <x v="4"/>
  </r>
  <r>
    <n v="920666280"/>
    <x v="3"/>
    <x v="1"/>
    <s v="BODØ"/>
    <x v="4"/>
  </r>
  <r>
    <n v="920706207"/>
    <x v="3"/>
    <x v="1"/>
    <s v="BODØ"/>
    <x v="4"/>
  </r>
  <r>
    <n v="920774571"/>
    <x v="3"/>
    <x v="1"/>
    <s v="BODØ"/>
    <x v="4"/>
  </r>
  <r>
    <n v="920852378"/>
    <x v="3"/>
    <x v="1"/>
    <s v="BODØ"/>
    <x v="4"/>
  </r>
  <r>
    <n v="920860656"/>
    <x v="3"/>
    <x v="1"/>
    <s v="BODØ"/>
    <x v="4"/>
  </r>
  <r>
    <n v="920865011"/>
    <x v="3"/>
    <x v="1"/>
    <s v="BODØ"/>
    <x v="4"/>
  </r>
  <r>
    <n v="920882056"/>
    <x v="3"/>
    <x v="1"/>
    <s v="BODØ"/>
    <x v="4"/>
  </r>
  <r>
    <n v="920891446"/>
    <x v="3"/>
    <x v="1"/>
    <s v="BODØ"/>
    <x v="4"/>
  </r>
  <r>
    <n v="920894402"/>
    <x v="3"/>
    <x v="1"/>
    <s v="BODØ"/>
    <x v="4"/>
  </r>
  <r>
    <n v="920914314"/>
    <x v="3"/>
    <x v="1"/>
    <s v="BODØ"/>
    <x v="4"/>
  </r>
  <r>
    <n v="920924824"/>
    <x v="3"/>
    <x v="1"/>
    <s v="BODØ"/>
    <x v="4"/>
  </r>
  <r>
    <n v="920944639"/>
    <x v="3"/>
    <x v="1"/>
    <s v="BODØ"/>
    <x v="4"/>
  </r>
  <r>
    <n v="920949606"/>
    <x v="3"/>
    <x v="1"/>
    <s v="BODØ"/>
    <x v="4"/>
  </r>
  <r>
    <n v="920964400"/>
    <x v="3"/>
    <x v="1"/>
    <s v="BODØ"/>
    <x v="4"/>
  </r>
  <r>
    <n v="921001584"/>
    <x v="3"/>
    <x v="1"/>
    <s v="BODØ"/>
    <x v="4"/>
  </r>
  <r>
    <n v="921066589"/>
    <x v="3"/>
    <x v="1"/>
    <s v="BODØ"/>
    <x v="4"/>
  </r>
  <r>
    <n v="921080808"/>
    <x v="3"/>
    <x v="1"/>
    <s v="BODØ"/>
    <x v="4"/>
  </r>
  <r>
    <n v="921189214"/>
    <x v="3"/>
    <x v="1"/>
    <s v="BODØ"/>
    <x v="4"/>
  </r>
  <r>
    <n v="921193890"/>
    <x v="3"/>
    <x v="1"/>
    <s v="BODØ"/>
    <x v="4"/>
  </r>
  <r>
    <n v="921219008"/>
    <x v="3"/>
    <x v="1"/>
    <s v="BODØ"/>
    <x v="4"/>
  </r>
  <r>
    <n v="921328273"/>
    <x v="3"/>
    <x v="1"/>
    <s v="BODØ"/>
    <x v="4"/>
  </r>
  <r>
    <n v="921367651"/>
    <x v="3"/>
    <x v="1"/>
    <s v="BODØ"/>
    <x v="4"/>
  </r>
  <r>
    <n v="921370725"/>
    <x v="3"/>
    <x v="1"/>
    <s v="BODØ"/>
    <x v="4"/>
  </r>
  <r>
    <n v="921385730"/>
    <x v="3"/>
    <x v="1"/>
    <s v="BODØ"/>
    <x v="4"/>
  </r>
  <r>
    <n v="921421729"/>
    <x v="3"/>
    <x v="1"/>
    <s v="BODØ"/>
    <x v="4"/>
  </r>
  <r>
    <n v="921441851"/>
    <x v="3"/>
    <x v="1"/>
    <s v="BODØ"/>
    <x v="4"/>
  </r>
  <r>
    <n v="921492146"/>
    <x v="3"/>
    <x v="1"/>
    <s v="BODØ"/>
    <x v="4"/>
  </r>
  <r>
    <n v="921502974"/>
    <x v="3"/>
    <x v="1"/>
    <s v="BODØ"/>
    <x v="4"/>
  </r>
  <r>
    <n v="921505493"/>
    <x v="3"/>
    <x v="1"/>
    <s v="BODØ"/>
    <x v="4"/>
  </r>
  <r>
    <n v="921535546"/>
    <x v="3"/>
    <x v="1"/>
    <s v="BODØ"/>
    <x v="4"/>
  </r>
  <r>
    <n v="921561822"/>
    <x v="3"/>
    <x v="1"/>
    <s v="BODØ"/>
    <x v="4"/>
  </r>
  <r>
    <n v="921578245"/>
    <x v="3"/>
    <x v="1"/>
    <s v="BODØ"/>
    <x v="4"/>
  </r>
  <r>
    <n v="921588704"/>
    <x v="3"/>
    <x v="1"/>
    <s v="BODØ"/>
    <x v="4"/>
  </r>
  <r>
    <n v="921591349"/>
    <x v="3"/>
    <x v="1"/>
    <s v="BODØ"/>
    <x v="4"/>
  </r>
  <r>
    <n v="921601581"/>
    <x v="3"/>
    <x v="1"/>
    <s v="BODØ"/>
    <x v="4"/>
  </r>
  <r>
    <n v="921631022"/>
    <x v="3"/>
    <x v="1"/>
    <s v="BODØ"/>
    <x v="4"/>
  </r>
  <r>
    <n v="921646844"/>
    <x v="3"/>
    <x v="1"/>
    <s v="BODØ"/>
    <x v="4"/>
  </r>
  <r>
    <n v="921673043"/>
    <x v="3"/>
    <x v="1"/>
    <s v="BODØ"/>
    <x v="4"/>
  </r>
  <r>
    <n v="921706146"/>
    <x v="3"/>
    <x v="1"/>
    <s v="BODØ"/>
    <x v="4"/>
  </r>
  <r>
    <n v="921743211"/>
    <x v="3"/>
    <x v="1"/>
    <s v="BODØ"/>
    <x v="4"/>
  </r>
  <r>
    <n v="921779631"/>
    <x v="3"/>
    <x v="1"/>
    <s v="BODØ"/>
    <x v="4"/>
  </r>
  <r>
    <n v="921790848"/>
    <x v="3"/>
    <x v="1"/>
    <s v="BODØ"/>
    <x v="4"/>
  </r>
  <r>
    <n v="921844832"/>
    <x v="3"/>
    <x v="1"/>
    <s v="BODØ"/>
    <x v="4"/>
  </r>
  <r>
    <n v="921863462"/>
    <x v="3"/>
    <x v="1"/>
    <s v="BODØ"/>
    <x v="4"/>
  </r>
  <r>
    <n v="921895690"/>
    <x v="3"/>
    <x v="1"/>
    <s v="BODØ"/>
    <x v="4"/>
  </r>
  <r>
    <n v="921958072"/>
    <x v="3"/>
    <x v="1"/>
    <s v="BODØ"/>
    <x v="4"/>
  </r>
  <r>
    <n v="922786518"/>
    <x v="3"/>
    <x v="1"/>
    <s v="BODØ"/>
    <x v="4"/>
  </r>
  <r>
    <n v="922920931"/>
    <x v="3"/>
    <x v="1"/>
    <s v="BODØ"/>
    <x v="4"/>
  </r>
  <r>
    <n v="923040692"/>
    <x v="3"/>
    <x v="1"/>
    <s v="BODØ"/>
    <x v="4"/>
  </r>
  <r>
    <n v="924018321"/>
    <x v="3"/>
    <x v="1"/>
    <s v="BODØ"/>
    <x v="4"/>
  </r>
  <r>
    <n v="924737425"/>
    <x v="3"/>
    <x v="1"/>
    <s v="BODØ"/>
    <x v="4"/>
  </r>
  <r>
    <n v="925564745"/>
    <x v="3"/>
    <x v="1"/>
    <s v="BODØ"/>
    <x v="4"/>
  </r>
  <r>
    <n v="925923974"/>
    <x v="3"/>
    <x v="1"/>
    <s v="BODØ"/>
    <x v="4"/>
  </r>
  <r>
    <n v="926138782"/>
    <x v="3"/>
    <x v="1"/>
    <s v="BODØ"/>
    <x v="4"/>
  </r>
  <r>
    <n v="926638122"/>
    <x v="3"/>
    <x v="1"/>
    <s v="BODØ"/>
    <x v="4"/>
  </r>
  <r>
    <n v="969513552"/>
    <x v="3"/>
    <x v="1"/>
    <s v="BODØ"/>
    <x v="4"/>
  </r>
  <r>
    <n v="977461030"/>
    <x v="3"/>
    <x v="1"/>
    <s v="BODØ"/>
    <x v="4"/>
  </r>
  <r>
    <n v="981778316"/>
    <x v="3"/>
    <x v="1"/>
    <s v="BODØ"/>
    <x v="4"/>
  </r>
  <r>
    <n v="982967228"/>
    <x v="3"/>
    <x v="1"/>
    <s v="BODØ"/>
    <x v="4"/>
  </r>
  <r>
    <n v="990714142"/>
    <x v="3"/>
    <x v="1"/>
    <s v="BODØ"/>
    <x v="4"/>
  </r>
  <r>
    <n v="992361069"/>
    <x v="3"/>
    <x v="1"/>
    <s v="BODØ"/>
    <x v="4"/>
  </r>
  <r>
    <n v="993435333"/>
    <x v="3"/>
    <x v="1"/>
    <s v="BODØ"/>
    <x v="4"/>
  </r>
  <r>
    <n v="995708787"/>
    <x v="3"/>
    <x v="1"/>
    <s v="BODØ"/>
    <x v="4"/>
  </r>
  <r>
    <n v="876004712"/>
    <x v="4"/>
    <x v="1"/>
    <s v="BODØ"/>
    <x v="4"/>
  </r>
  <r>
    <n v="924955678"/>
    <x v="5"/>
    <x v="1"/>
    <s v="BODØ"/>
    <x v="4"/>
  </r>
  <r>
    <n v="925806218"/>
    <x v="5"/>
    <x v="1"/>
    <s v="BODØ"/>
    <x v="4"/>
  </r>
  <r>
    <n v="926024582"/>
    <x v="5"/>
    <x v="1"/>
    <s v="BODØ"/>
    <x v="4"/>
  </r>
  <r>
    <n v="926810685"/>
    <x v="5"/>
    <x v="1"/>
    <s v="BODØ"/>
    <x v="4"/>
  </r>
  <r>
    <n v="927725177"/>
    <x v="5"/>
    <x v="1"/>
    <s v="BODØ"/>
    <x v="4"/>
  </r>
  <r>
    <n v="914729645"/>
    <x v="0"/>
    <x v="1"/>
    <s v="BODØ"/>
    <x v="4"/>
  </r>
  <r>
    <n v="828286382"/>
    <x v="2"/>
    <x v="4"/>
    <s v="BREMANGER"/>
    <x v="4"/>
  </r>
  <r>
    <n v="989242490"/>
    <x v="2"/>
    <x v="4"/>
    <s v="BREMANGER"/>
    <x v="4"/>
  </r>
  <r>
    <n v="921466226"/>
    <x v="3"/>
    <x v="4"/>
    <s v="BREMANGER"/>
    <x v="4"/>
  </r>
  <r>
    <n v="984680694"/>
    <x v="3"/>
    <x v="4"/>
    <s v="BREMANGER"/>
    <x v="4"/>
  </r>
  <r>
    <n v="927878046"/>
    <x v="5"/>
    <x v="4"/>
    <s v="BREMANGER"/>
    <x v="4"/>
  </r>
  <r>
    <n v="920872654"/>
    <x v="2"/>
    <x v="1"/>
    <s v="BRØNNØY"/>
    <x v="4"/>
  </r>
  <r>
    <n v="821503612"/>
    <x v="3"/>
    <x v="1"/>
    <s v="BRØNNØY"/>
    <x v="4"/>
  </r>
  <r>
    <n v="821584612"/>
    <x v="3"/>
    <x v="1"/>
    <s v="BRØNNØY"/>
    <x v="4"/>
  </r>
  <r>
    <n v="885609112"/>
    <x v="3"/>
    <x v="1"/>
    <s v="BRØNNØY"/>
    <x v="4"/>
  </r>
  <r>
    <n v="920218792"/>
    <x v="3"/>
    <x v="1"/>
    <s v="BRØNNØY"/>
    <x v="4"/>
  </r>
  <r>
    <n v="921059892"/>
    <x v="3"/>
    <x v="1"/>
    <s v="BRØNNØY"/>
    <x v="4"/>
  </r>
  <r>
    <n v="921378157"/>
    <x v="3"/>
    <x v="1"/>
    <s v="BRØNNØY"/>
    <x v="4"/>
  </r>
  <r>
    <n v="921447094"/>
    <x v="3"/>
    <x v="1"/>
    <s v="BRØNNØY"/>
    <x v="4"/>
  </r>
  <r>
    <n v="921461151"/>
    <x v="3"/>
    <x v="1"/>
    <s v="BRØNNØY"/>
    <x v="4"/>
  </r>
  <r>
    <n v="921721625"/>
    <x v="3"/>
    <x v="1"/>
    <s v="BRØNNØY"/>
    <x v="4"/>
  </r>
  <r>
    <n v="921982054"/>
    <x v="3"/>
    <x v="1"/>
    <s v="BRØNNØY"/>
    <x v="4"/>
  </r>
  <r>
    <n v="946882798"/>
    <x v="3"/>
    <x v="1"/>
    <s v="BRØNNØY"/>
    <x v="4"/>
  </r>
  <r>
    <n v="984748728"/>
    <x v="20"/>
    <x v="1"/>
    <s v="BRØNNØY"/>
    <x v="4"/>
  </r>
  <r>
    <n v="969621819"/>
    <x v="3"/>
    <x v="5"/>
    <s v="BYGLAND"/>
    <x v="4"/>
  </r>
  <r>
    <n v="979446705"/>
    <x v="3"/>
    <x v="5"/>
    <s v="BYGLAND"/>
    <x v="4"/>
  </r>
  <r>
    <n v="990351252"/>
    <x v="2"/>
    <x v="5"/>
    <s v="BYKLE"/>
    <x v="4"/>
  </r>
  <r>
    <n v="920930840"/>
    <x v="3"/>
    <x v="5"/>
    <s v="BYKLE"/>
    <x v="4"/>
  </r>
  <r>
    <n v="921008147"/>
    <x v="3"/>
    <x v="5"/>
    <s v="BYKLE"/>
    <x v="4"/>
  </r>
  <r>
    <n v="818917872"/>
    <x v="2"/>
    <x v="6"/>
    <s v="BÆRUM"/>
    <x v="4"/>
  </r>
  <r>
    <n v="826138092"/>
    <x v="2"/>
    <x v="6"/>
    <s v="BÆRUM"/>
    <x v="4"/>
  </r>
  <r>
    <n v="828702602"/>
    <x v="2"/>
    <x v="6"/>
    <s v="BÆRUM"/>
    <x v="4"/>
  </r>
  <r>
    <n v="911846896"/>
    <x v="2"/>
    <x v="6"/>
    <s v="BÆRUM"/>
    <x v="4"/>
  </r>
  <r>
    <n v="913152247"/>
    <x v="2"/>
    <x v="6"/>
    <s v="BÆRUM"/>
    <x v="4"/>
  </r>
  <r>
    <n v="915373453"/>
    <x v="2"/>
    <x v="6"/>
    <s v="BÆRUM"/>
    <x v="4"/>
  </r>
  <r>
    <n v="917112274"/>
    <x v="2"/>
    <x v="6"/>
    <s v="BÆRUM"/>
    <x v="4"/>
  </r>
  <r>
    <n v="917265909"/>
    <x v="2"/>
    <x v="6"/>
    <s v="BÆRUM"/>
    <x v="4"/>
  </r>
  <r>
    <n v="918036202"/>
    <x v="2"/>
    <x v="6"/>
    <s v="BÆRUM"/>
    <x v="4"/>
  </r>
  <r>
    <n v="918110046"/>
    <x v="2"/>
    <x v="6"/>
    <s v="BÆRUM"/>
    <x v="4"/>
  </r>
  <r>
    <n v="918894802"/>
    <x v="2"/>
    <x v="6"/>
    <s v="BÆRUM"/>
    <x v="4"/>
  </r>
  <r>
    <n v="919609575"/>
    <x v="2"/>
    <x v="6"/>
    <s v="BÆRUM"/>
    <x v="4"/>
  </r>
  <r>
    <n v="919722010"/>
    <x v="2"/>
    <x v="6"/>
    <s v="BÆRUM"/>
    <x v="4"/>
  </r>
  <r>
    <n v="921194595"/>
    <x v="2"/>
    <x v="6"/>
    <s v="BÆRUM"/>
    <x v="4"/>
  </r>
  <r>
    <n v="921686986"/>
    <x v="2"/>
    <x v="6"/>
    <s v="BÆRUM"/>
    <x v="4"/>
  </r>
  <r>
    <n v="922549923"/>
    <x v="2"/>
    <x v="6"/>
    <s v="BÆRUM"/>
    <x v="4"/>
  </r>
  <r>
    <n v="922940940"/>
    <x v="2"/>
    <x v="6"/>
    <s v="BÆRUM"/>
    <x v="4"/>
  </r>
  <r>
    <n v="923018891"/>
    <x v="2"/>
    <x v="6"/>
    <s v="BÆRUM"/>
    <x v="4"/>
  </r>
  <r>
    <n v="923579176"/>
    <x v="2"/>
    <x v="6"/>
    <s v="BÆRUM"/>
    <x v="4"/>
  </r>
  <r>
    <n v="926743309"/>
    <x v="2"/>
    <x v="6"/>
    <s v="BÆRUM"/>
    <x v="4"/>
  </r>
  <r>
    <n v="928702286"/>
    <x v="2"/>
    <x v="6"/>
    <s v="BÆRUM"/>
    <x v="4"/>
  </r>
  <r>
    <n v="980671127"/>
    <x v="2"/>
    <x v="6"/>
    <s v="BÆRUM"/>
    <x v="4"/>
  </r>
  <r>
    <n v="982067537"/>
    <x v="2"/>
    <x v="6"/>
    <s v="BÆRUM"/>
    <x v="4"/>
  </r>
  <r>
    <n v="982257379"/>
    <x v="2"/>
    <x v="6"/>
    <s v="BÆRUM"/>
    <x v="4"/>
  </r>
  <r>
    <n v="988356972"/>
    <x v="2"/>
    <x v="6"/>
    <s v="BÆRUM"/>
    <x v="4"/>
  </r>
  <r>
    <n v="996487636"/>
    <x v="2"/>
    <x v="6"/>
    <s v="BÆRUM"/>
    <x v="4"/>
  </r>
  <r>
    <n v="816097592"/>
    <x v="3"/>
    <x v="6"/>
    <s v="BÆRUM"/>
    <x v="4"/>
  </r>
  <r>
    <n v="820227182"/>
    <x v="3"/>
    <x v="6"/>
    <s v="BÆRUM"/>
    <x v="4"/>
  </r>
  <r>
    <n v="820395352"/>
    <x v="3"/>
    <x v="6"/>
    <s v="BÆRUM"/>
    <x v="4"/>
  </r>
  <r>
    <n v="820754352"/>
    <x v="3"/>
    <x v="6"/>
    <s v="BÆRUM"/>
    <x v="4"/>
  </r>
  <r>
    <n v="820909712"/>
    <x v="3"/>
    <x v="6"/>
    <s v="BÆRUM"/>
    <x v="4"/>
  </r>
  <r>
    <n v="821459982"/>
    <x v="3"/>
    <x v="6"/>
    <s v="BÆRUM"/>
    <x v="4"/>
  </r>
  <r>
    <n v="821471702"/>
    <x v="3"/>
    <x v="6"/>
    <s v="BÆRUM"/>
    <x v="4"/>
  </r>
  <r>
    <n v="821509912"/>
    <x v="3"/>
    <x v="6"/>
    <s v="BÆRUM"/>
    <x v="4"/>
  </r>
  <r>
    <n v="821581672"/>
    <x v="3"/>
    <x v="6"/>
    <s v="BÆRUM"/>
    <x v="4"/>
  </r>
  <r>
    <n v="821683602"/>
    <x v="3"/>
    <x v="6"/>
    <s v="BÆRUM"/>
    <x v="4"/>
  </r>
  <r>
    <n v="821712602"/>
    <x v="3"/>
    <x v="6"/>
    <s v="BÆRUM"/>
    <x v="4"/>
  </r>
  <r>
    <n v="821731992"/>
    <x v="3"/>
    <x v="6"/>
    <s v="BÆRUM"/>
    <x v="4"/>
  </r>
  <r>
    <n v="821833922"/>
    <x v="3"/>
    <x v="6"/>
    <s v="BÆRUM"/>
    <x v="4"/>
  </r>
  <r>
    <n v="821882192"/>
    <x v="3"/>
    <x v="6"/>
    <s v="BÆRUM"/>
    <x v="4"/>
  </r>
  <r>
    <n v="825965262"/>
    <x v="3"/>
    <x v="6"/>
    <s v="BÆRUM"/>
    <x v="4"/>
  </r>
  <r>
    <n v="826593962"/>
    <x v="3"/>
    <x v="6"/>
    <s v="BÆRUM"/>
    <x v="4"/>
  </r>
  <r>
    <n v="827454672"/>
    <x v="3"/>
    <x v="6"/>
    <s v="BÆRUM"/>
    <x v="4"/>
  </r>
  <r>
    <n v="884067162"/>
    <x v="3"/>
    <x v="6"/>
    <s v="BÆRUM"/>
    <x v="4"/>
  </r>
  <r>
    <n v="911999331"/>
    <x v="3"/>
    <x v="6"/>
    <s v="BÆRUM"/>
    <x v="4"/>
  </r>
  <r>
    <n v="912252647"/>
    <x v="3"/>
    <x v="6"/>
    <s v="BÆRUM"/>
    <x v="4"/>
  </r>
  <r>
    <n v="913258525"/>
    <x v="3"/>
    <x v="6"/>
    <s v="BÆRUM"/>
    <x v="4"/>
  </r>
  <r>
    <n v="913874633"/>
    <x v="3"/>
    <x v="6"/>
    <s v="BÆRUM"/>
    <x v="4"/>
  </r>
  <r>
    <n v="914282381"/>
    <x v="3"/>
    <x v="6"/>
    <s v="BÆRUM"/>
    <x v="4"/>
  </r>
  <r>
    <n v="914581974"/>
    <x v="3"/>
    <x v="6"/>
    <s v="BÆRUM"/>
    <x v="4"/>
  </r>
  <r>
    <n v="914746469"/>
    <x v="3"/>
    <x v="6"/>
    <s v="BÆRUM"/>
    <x v="4"/>
  </r>
  <r>
    <n v="916917392"/>
    <x v="3"/>
    <x v="6"/>
    <s v="BÆRUM"/>
    <x v="4"/>
  </r>
  <r>
    <n v="917449570"/>
    <x v="3"/>
    <x v="6"/>
    <s v="BÆRUM"/>
    <x v="4"/>
  </r>
  <r>
    <n v="917661758"/>
    <x v="3"/>
    <x v="6"/>
    <s v="BÆRUM"/>
    <x v="4"/>
  </r>
  <r>
    <n v="917705887"/>
    <x v="3"/>
    <x v="6"/>
    <s v="BÆRUM"/>
    <x v="4"/>
  </r>
  <r>
    <n v="918647902"/>
    <x v="3"/>
    <x v="6"/>
    <s v="BÆRUM"/>
    <x v="4"/>
  </r>
  <r>
    <n v="919009438"/>
    <x v="3"/>
    <x v="6"/>
    <s v="BÆRUM"/>
    <x v="4"/>
  </r>
  <r>
    <n v="919661925"/>
    <x v="3"/>
    <x v="6"/>
    <s v="BÆRUM"/>
    <x v="4"/>
  </r>
  <r>
    <n v="920184006"/>
    <x v="3"/>
    <x v="6"/>
    <s v="BÆRUM"/>
    <x v="4"/>
  </r>
  <r>
    <n v="920191517"/>
    <x v="3"/>
    <x v="6"/>
    <s v="BÆRUM"/>
    <x v="4"/>
  </r>
  <r>
    <n v="920203965"/>
    <x v="3"/>
    <x v="6"/>
    <s v="BÆRUM"/>
    <x v="4"/>
  </r>
  <r>
    <n v="920223265"/>
    <x v="3"/>
    <x v="6"/>
    <s v="BÆRUM"/>
    <x v="4"/>
  </r>
  <r>
    <n v="920246141"/>
    <x v="3"/>
    <x v="6"/>
    <s v="BÆRUM"/>
    <x v="4"/>
  </r>
  <r>
    <n v="920252133"/>
    <x v="3"/>
    <x v="6"/>
    <s v="BÆRUM"/>
    <x v="4"/>
  </r>
  <r>
    <n v="920289282"/>
    <x v="3"/>
    <x v="6"/>
    <s v="BÆRUM"/>
    <x v="4"/>
  </r>
  <r>
    <n v="920337821"/>
    <x v="3"/>
    <x v="6"/>
    <s v="BÆRUM"/>
    <x v="4"/>
  </r>
  <r>
    <n v="920345816"/>
    <x v="3"/>
    <x v="6"/>
    <s v="BÆRUM"/>
    <x v="4"/>
  </r>
  <r>
    <n v="920390331"/>
    <x v="3"/>
    <x v="6"/>
    <s v="BÆRUM"/>
    <x v="4"/>
  </r>
  <r>
    <n v="920390528"/>
    <x v="3"/>
    <x v="6"/>
    <s v="BÆRUM"/>
    <x v="4"/>
  </r>
  <r>
    <n v="920414400"/>
    <x v="3"/>
    <x v="6"/>
    <s v="BÆRUM"/>
    <x v="4"/>
  </r>
  <r>
    <n v="920419569"/>
    <x v="3"/>
    <x v="6"/>
    <s v="BÆRUM"/>
    <x v="4"/>
  </r>
  <r>
    <n v="920435548"/>
    <x v="3"/>
    <x v="6"/>
    <s v="BÆRUM"/>
    <x v="4"/>
  </r>
  <r>
    <n v="920477291"/>
    <x v="3"/>
    <x v="6"/>
    <s v="BÆRUM"/>
    <x v="4"/>
  </r>
  <r>
    <n v="920477518"/>
    <x v="3"/>
    <x v="6"/>
    <s v="BÆRUM"/>
    <x v="4"/>
  </r>
  <r>
    <n v="920484271"/>
    <x v="3"/>
    <x v="6"/>
    <s v="BÆRUM"/>
    <x v="4"/>
  </r>
  <r>
    <n v="920510736"/>
    <x v="3"/>
    <x v="6"/>
    <s v="BÆRUM"/>
    <x v="4"/>
  </r>
  <r>
    <n v="920521126"/>
    <x v="3"/>
    <x v="6"/>
    <s v="BÆRUM"/>
    <x v="4"/>
  </r>
  <r>
    <n v="920567401"/>
    <x v="3"/>
    <x v="6"/>
    <s v="BÆRUM"/>
    <x v="4"/>
  </r>
  <r>
    <n v="920578594"/>
    <x v="3"/>
    <x v="6"/>
    <s v="BÆRUM"/>
    <x v="4"/>
  </r>
  <r>
    <n v="920586554"/>
    <x v="3"/>
    <x v="6"/>
    <s v="BÆRUM"/>
    <x v="4"/>
  </r>
  <r>
    <n v="920588077"/>
    <x v="3"/>
    <x v="6"/>
    <s v="BÆRUM"/>
    <x v="4"/>
  </r>
  <r>
    <n v="920591221"/>
    <x v="3"/>
    <x v="6"/>
    <s v="BÆRUM"/>
    <x v="4"/>
  </r>
  <r>
    <n v="920593380"/>
    <x v="3"/>
    <x v="6"/>
    <s v="BÆRUM"/>
    <x v="4"/>
  </r>
  <r>
    <n v="920600174"/>
    <x v="3"/>
    <x v="6"/>
    <s v="BÆRUM"/>
    <x v="4"/>
  </r>
  <r>
    <n v="920606512"/>
    <x v="3"/>
    <x v="6"/>
    <s v="BÆRUM"/>
    <x v="4"/>
  </r>
  <r>
    <n v="920621406"/>
    <x v="3"/>
    <x v="6"/>
    <s v="BÆRUM"/>
    <x v="4"/>
  </r>
  <r>
    <n v="920631290"/>
    <x v="3"/>
    <x v="6"/>
    <s v="BÆRUM"/>
    <x v="4"/>
  </r>
  <r>
    <n v="920631673"/>
    <x v="3"/>
    <x v="6"/>
    <s v="BÆRUM"/>
    <x v="4"/>
  </r>
  <r>
    <n v="920652344"/>
    <x v="3"/>
    <x v="6"/>
    <s v="BÆRUM"/>
    <x v="4"/>
  </r>
  <r>
    <n v="920665756"/>
    <x v="3"/>
    <x v="6"/>
    <s v="BÆRUM"/>
    <x v="4"/>
  </r>
  <r>
    <n v="920676146"/>
    <x v="3"/>
    <x v="6"/>
    <s v="BÆRUM"/>
    <x v="4"/>
  </r>
  <r>
    <n v="920680534"/>
    <x v="3"/>
    <x v="6"/>
    <s v="BÆRUM"/>
    <x v="4"/>
  </r>
  <r>
    <n v="920680828"/>
    <x v="3"/>
    <x v="6"/>
    <s v="BÆRUM"/>
    <x v="4"/>
  </r>
  <r>
    <n v="920711332"/>
    <x v="3"/>
    <x v="6"/>
    <s v="BÆRUM"/>
    <x v="4"/>
  </r>
  <r>
    <n v="920714404"/>
    <x v="3"/>
    <x v="6"/>
    <s v="BÆRUM"/>
    <x v="4"/>
  </r>
  <r>
    <n v="920719015"/>
    <x v="3"/>
    <x v="6"/>
    <s v="BÆRUM"/>
    <x v="4"/>
  </r>
  <r>
    <n v="920738273"/>
    <x v="3"/>
    <x v="6"/>
    <s v="BÆRUM"/>
    <x v="4"/>
  </r>
  <r>
    <n v="920762522"/>
    <x v="3"/>
    <x v="6"/>
    <s v="BÆRUM"/>
    <x v="4"/>
  </r>
  <r>
    <n v="920762697"/>
    <x v="3"/>
    <x v="6"/>
    <s v="BÆRUM"/>
    <x v="4"/>
  </r>
  <r>
    <n v="920763405"/>
    <x v="3"/>
    <x v="6"/>
    <s v="BÆRUM"/>
    <x v="4"/>
  </r>
  <r>
    <n v="920795668"/>
    <x v="3"/>
    <x v="6"/>
    <s v="BÆRUM"/>
    <x v="4"/>
  </r>
  <r>
    <n v="920797377"/>
    <x v="3"/>
    <x v="6"/>
    <s v="BÆRUM"/>
    <x v="4"/>
  </r>
  <r>
    <n v="920811574"/>
    <x v="3"/>
    <x v="6"/>
    <s v="BÆRUM"/>
    <x v="4"/>
  </r>
  <r>
    <n v="920831478"/>
    <x v="3"/>
    <x v="6"/>
    <s v="BÆRUM"/>
    <x v="4"/>
  </r>
  <r>
    <n v="920865631"/>
    <x v="3"/>
    <x v="6"/>
    <s v="BÆRUM"/>
    <x v="4"/>
  </r>
  <r>
    <n v="920868746"/>
    <x v="3"/>
    <x v="6"/>
    <s v="BÆRUM"/>
    <x v="4"/>
  </r>
  <r>
    <n v="920871151"/>
    <x v="3"/>
    <x v="6"/>
    <s v="BÆRUM"/>
    <x v="4"/>
  </r>
  <r>
    <n v="920871925"/>
    <x v="3"/>
    <x v="6"/>
    <s v="BÆRUM"/>
    <x v="4"/>
  </r>
  <r>
    <n v="920884156"/>
    <x v="3"/>
    <x v="6"/>
    <s v="BÆRUM"/>
    <x v="4"/>
  </r>
  <r>
    <n v="920893074"/>
    <x v="3"/>
    <x v="6"/>
    <s v="BÆRUM"/>
    <x v="4"/>
  </r>
  <r>
    <n v="920908640"/>
    <x v="3"/>
    <x v="6"/>
    <s v="BÆRUM"/>
    <x v="4"/>
  </r>
  <r>
    <n v="920915159"/>
    <x v="3"/>
    <x v="6"/>
    <s v="BÆRUM"/>
    <x v="4"/>
  </r>
  <r>
    <n v="920924077"/>
    <x v="3"/>
    <x v="6"/>
    <s v="BÆRUM"/>
    <x v="4"/>
  </r>
  <r>
    <n v="920938736"/>
    <x v="3"/>
    <x v="6"/>
    <s v="BÆRUM"/>
    <x v="4"/>
  </r>
  <r>
    <n v="920952518"/>
    <x v="3"/>
    <x v="6"/>
    <s v="BÆRUM"/>
    <x v="4"/>
  </r>
  <r>
    <n v="920955002"/>
    <x v="3"/>
    <x v="6"/>
    <s v="BÆRUM"/>
    <x v="4"/>
  </r>
  <r>
    <n v="920955606"/>
    <x v="3"/>
    <x v="6"/>
    <s v="BÆRUM"/>
    <x v="4"/>
  </r>
  <r>
    <n v="921001886"/>
    <x v="3"/>
    <x v="6"/>
    <s v="BÆRUM"/>
    <x v="4"/>
  </r>
  <r>
    <n v="921030649"/>
    <x v="3"/>
    <x v="6"/>
    <s v="BÆRUM"/>
    <x v="4"/>
  </r>
  <r>
    <n v="921080697"/>
    <x v="3"/>
    <x v="6"/>
    <s v="BÆRUM"/>
    <x v="4"/>
  </r>
  <r>
    <n v="921111053"/>
    <x v="3"/>
    <x v="6"/>
    <s v="BÆRUM"/>
    <x v="4"/>
  </r>
  <r>
    <n v="921122853"/>
    <x v="3"/>
    <x v="6"/>
    <s v="BÆRUM"/>
    <x v="4"/>
  </r>
  <r>
    <n v="921171250"/>
    <x v="3"/>
    <x v="6"/>
    <s v="BÆRUM"/>
    <x v="4"/>
  </r>
  <r>
    <n v="921182198"/>
    <x v="3"/>
    <x v="6"/>
    <s v="BÆRUM"/>
    <x v="4"/>
  </r>
  <r>
    <n v="921182732"/>
    <x v="3"/>
    <x v="6"/>
    <s v="BÆRUM"/>
    <x v="4"/>
  </r>
  <r>
    <n v="921186843"/>
    <x v="3"/>
    <x v="6"/>
    <s v="BÆRUM"/>
    <x v="4"/>
  </r>
  <r>
    <n v="921195265"/>
    <x v="3"/>
    <x v="6"/>
    <s v="BÆRUM"/>
    <x v="4"/>
  </r>
  <r>
    <n v="921200293"/>
    <x v="3"/>
    <x v="6"/>
    <s v="BÆRUM"/>
    <x v="4"/>
  </r>
  <r>
    <n v="921205384"/>
    <x v="3"/>
    <x v="6"/>
    <s v="BÆRUM"/>
    <x v="4"/>
  </r>
  <r>
    <n v="921206267"/>
    <x v="3"/>
    <x v="6"/>
    <s v="BÆRUM"/>
    <x v="4"/>
  </r>
  <r>
    <n v="921207603"/>
    <x v="3"/>
    <x v="6"/>
    <s v="BÆRUM"/>
    <x v="4"/>
  </r>
  <r>
    <n v="921231431"/>
    <x v="3"/>
    <x v="6"/>
    <s v="BÆRUM"/>
    <x v="4"/>
  </r>
  <r>
    <n v="921234147"/>
    <x v="3"/>
    <x v="6"/>
    <s v="BÆRUM"/>
    <x v="4"/>
  </r>
  <r>
    <n v="921237227"/>
    <x v="3"/>
    <x v="6"/>
    <s v="BÆRUM"/>
    <x v="4"/>
  </r>
  <r>
    <n v="921241593"/>
    <x v="3"/>
    <x v="6"/>
    <s v="BÆRUM"/>
    <x v="4"/>
  </r>
  <r>
    <n v="921248717"/>
    <x v="3"/>
    <x v="6"/>
    <s v="BÆRUM"/>
    <x v="4"/>
  </r>
  <r>
    <n v="921250584"/>
    <x v="3"/>
    <x v="6"/>
    <s v="BÆRUM"/>
    <x v="4"/>
  </r>
  <r>
    <n v="921265387"/>
    <x v="3"/>
    <x v="6"/>
    <s v="BÆRUM"/>
    <x v="4"/>
  </r>
  <r>
    <n v="921278004"/>
    <x v="3"/>
    <x v="6"/>
    <s v="BÆRUM"/>
    <x v="4"/>
  </r>
  <r>
    <n v="921279612"/>
    <x v="3"/>
    <x v="6"/>
    <s v="BÆRUM"/>
    <x v="4"/>
  </r>
  <r>
    <n v="921290462"/>
    <x v="3"/>
    <x v="6"/>
    <s v="BÆRUM"/>
    <x v="4"/>
  </r>
  <r>
    <n v="921291868"/>
    <x v="3"/>
    <x v="6"/>
    <s v="BÆRUM"/>
    <x v="4"/>
  </r>
  <r>
    <n v="921302363"/>
    <x v="3"/>
    <x v="6"/>
    <s v="BÆRUM"/>
    <x v="4"/>
  </r>
  <r>
    <n v="921302657"/>
    <x v="3"/>
    <x v="6"/>
    <s v="BÆRUM"/>
    <x v="4"/>
  </r>
  <r>
    <n v="921307837"/>
    <x v="3"/>
    <x v="6"/>
    <s v="BÆRUM"/>
    <x v="4"/>
  </r>
  <r>
    <n v="921308205"/>
    <x v="3"/>
    <x v="6"/>
    <s v="BÆRUM"/>
    <x v="4"/>
  </r>
  <r>
    <n v="921324898"/>
    <x v="3"/>
    <x v="6"/>
    <s v="BÆRUM"/>
    <x v="4"/>
  </r>
  <r>
    <n v="921340001"/>
    <x v="3"/>
    <x v="6"/>
    <s v="BÆRUM"/>
    <x v="4"/>
  </r>
  <r>
    <n v="921357702"/>
    <x v="3"/>
    <x v="6"/>
    <s v="BÆRUM"/>
    <x v="4"/>
  </r>
  <r>
    <n v="921366647"/>
    <x v="3"/>
    <x v="6"/>
    <s v="BÆRUM"/>
    <x v="4"/>
  </r>
  <r>
    <n v="921367384"/>
    <x v="3"/>
    <x v="6"/>
    <s v="BÆRUM"/>
    <x v="4"/>
  </r>
  <r>
    <n v="921368062"/>
    <x v="3"/>
    <x v="6"/>
    <s v="BÆRUM"/>
    <x v="4"/>
  </r>
  <r>
    <n v="921372175"/>
    <x v="3"/>
    <x v="6"/>
    <s v="BÆRUM"/>
    <x v="4"/>
  </r>
  <r>
    <n v="921388810"/>
    <x v="3"/>
    <x v="6"/>
    <s v="BÆRUM"/>
    <x v="4"/>
  </r>
  <r>
    <n v="921413750"/>
    <x v="3"/>
    <x v="6"/>
    <s v="BÆRUM"/>
    <x v="4"/>
  </r>
  <r>
    <n v="921414064"/>
    <x v="3"/>
    <x v="6"/>
    <s v="BÆRUM"/>
    <x v="4"/>
  </r>
  <r>
    <n v="921419007"/>
    <x v="3"/>
    <x v="6"/>
    <s v="BÆRUM"/>
    <x v="4"/>
  </r>
  <r>
    <n v="921420498"/>
    <x v="3"/>
    <x v="6"/>
    <s v="BÆRUM"/>
    <x v="4"/>
  </r>
  <r>
    <n v="921422725"/>
    <x v="3"/>
    <x v="6"/>
    <s v="BÆRUM"/>
    <x v="4"/>
  </r>
  <r>
    <n v="921426208"/>
    <x v="3"/>
    <x v="6"/>
    <s v="BÆRUM"/>
    <x v="4"/>
  </r>
  <r>
    <n v="921427778"/>
    <x v="3"/>
    <x v="6"/>
    <s v="BÆRUM"/>
    <x v="4"/>
  </r>
  <r>
    <n v="921457219"/>
    <x v="3"/>
    <x v="6"/>
    <s v="BÆRUM"/>
    <x v="4"/>
  </r>
  <r>
    <n v="921474563"/>
    <x v="3"/>
    <x v="6"/>
    <s v="BÆRUM"/>
    <x v="4"/>
  </r>
  <r>
    <n v="921495374"/>
    <x v="3"/>
    <x v="6"/>
    <s v="BÆRUM"/>
    <x v="4"/>
  </r>
  <r>
    <n v="921510578"/>
    <x v="3"/>
    <x v="6"/>
    <s v="BÆRUM"/>
    <x v="4"/>
  </r>
  <r>
    <n v="921540620"/>
    <x v="3"/>
    <x v="6"/>
    <s v="BÆRUM"/>
    <x v="4"/>
  </r>
  <r>
    <n v="921567081"/>
    <x v="3"/>
    <x v="6"/>
    <s v="BÆRUM"/>
    <x v="4"/>
  </r>
  <r>
    <n v="921581963"/>
    <x v="3"/>
    <x v="6"/>
    <s v="BÆRUM"/>
    <x v="4"/>
  </r>
  <r>
    <n v="921591357"/>
    <x v="3"/>
    <x v="6"/>
    <s v="BÆRUM"/>
    <x v="4"/>
  </r>
  <r>
    <n v="921591977"/>
    <x v="3"/>
    <x v="6"/>
    <s v="BÆRUM"/>
    <x v="4"/>
  </r>
  <r>
    <n v="921635427"/>
    <x v="3"/>
    <x v="6"/>
    <s v="BÆRUM"/>
    <x v="4"/>
  </r>
  <r>
    <n v="921677995"/>
    <x v="3"/>
    <x v="6"/>
    <s v="BÆRUM"/>
    <x v="4"/>
  </r>
  <r>
    <n v="921689802"/>
    <x v="3"/>
    <x v="6"/>
    <s v="BÆRUM"/>
    <x v="4"/>
  </r>
  <r>
    <n v="921702353"/>
    <x v="3"/>
    <x v="6"/>
    <s v="BÆRUM"/>
    <x v="4"/>
  </r>
  <r>
    <n v="921739850"/>
    <x v="3"/>
    <x v="6"/>
    <s v="BÆRUM"/>
    <x v="4"/>
  </r>
  <r>
    <n v="921768184"/>
    <x v="3"/>
    <x v="6"/>
    <s v="BÆRUM"/>
    <x v="4"/>
  </r>
  <r>
    <n v="921777787"/>
    <x v="3"/>
    <x v="6"/>
    <s v="BÆRUM"/>
    <x v="4"/>
  </r>
  <r>
    <n v="921798253"/>
    <x v="3"/>
    <x v="6"/>
    <s v="BÆRUM"/>
    <x v="4"/>
  </r>
  <r>
    <n v="921811918"/>
    <x v="3"/>
    <x v="6"/>
    <s v="BÆRUM"/>
    <x v="4"/>
  </r>
  <r>
    <n v="921835035"/>
    <x v="3"/>
    <x v="6"/>
    <s v="BÆRUM"/>
    <x v="4"/>
  </r>
  <r>
    <n v="921847629"/>
    <x v="3"/>
    <x v="6"/>
    <s v="BÆRUM"/>
    <x v="4"/>
  </r>
  <r>
    <n v="921848471"/>
    <x v="3"/>
    <x v="6"/>
    <s v="BÆRUM"/>
    <x v="4"/>
  </r>
  <r>
    <n v="921857381"/>
    <x v="3"/>
    <x v="6"/>
    <s v="BÆRUM"/>
    <x v="4"/>
  </r>
  <r>
    <n v="921866488"/>
    <x v="3"/>
    <x v="6"/>
    <s v="BÆRUM"/>
    <x v="4"/>
  </r>
  <r>
    <n v="921891067"/>
    <x v="3"/>
    <x v="6"/>
    <s v="BÆRUM"/>
    <x v="4"/>
  </r>
  <r>
    <n v="921894589"/>
    <x v="3"/>
    <x v="6"/>
    <s v="BÆRUM"/>
    <x v="4"/>
  </r>
  <r>
    <n v="921894805"/>
    <x v="3"/>
    <x v="6"/>
    <s v="BÆRUM"/>
    <x v="4"/>
  </r>
  <r>
    <n v="921969155"/>
    <x v="3"/>
    <x v="6"/>
    <s v="BÆRUM"/>
    <x v="4"/>
  </r>
  <r>
    <n v="921977468"/>
    <x v="3"/>
    <x v="6"/>
    <s v="BÆRUM"/>
    <x v="4"/>
  </r>
  <r>
    <n v="921978057"/>
    <x v="3"/>
    <x v="6"/>
    <s v="BÆRUM"/>
    <x v="4"/>
  </r>
  <r>
    <n v="921994370"/>
    <x v="3"/>
    <x v="6"/>
    <s v="BÆRUM"/>
    <x v="4"/>
  </r>
  <r>
    <n v="922030863"/>
    <x v="3"/>
    <x v="6"/>
    <s v="BÆRUM"/>
    <x v="4"/>
  </r>
  <r>
    <n v="922271828"/>
    <x v="3"/>
    <x v="6"/>
    <s v="BÆRUM"/>
    <x v="4"/>
  </r>
  <r>
    <n v="923484868"/>
    <x v="3"/>
    <x v="6"/>
    <s v="BÆRUM"/>
    <x v="4"/>
  </r>
  <r>
    <n v="923608672"/>
    <x v="3"/>
    <x v="6"/>
    <s v="BÆRUM"/>
    <x v="4"/>
  </r>
  <r>
    <n v="924570466"/>
    <x v="3"/>
    <x v="6"/>
    <s v="BÆRUM"/>
    <x v="4"/>
  </r>
  <r>
    <n v="924612371"/>
    <x v="3"/>
    <x v="6"/>
    <s v="BÆRUM"/>
    <x v="4"/>
  </r>
  <r>
    <n v="924721111"/>
    <x v="3"/>
    <x v="6"/>
    <s v="BÆRUM"/>
    <x v="4"/>
  </r>
  <r>
    <n v="924762470"/>
    <x v="3"/>
    <x v="6"/>
    <s v="BÆRUM"/>
    <x v="4"/>
  </r>
  <r>
    <n v="925960667"/>
    <x v="3"/>
    <x v="6"/>
    <s v="BÆRUM"/>
    <x v="4"/>
  </r>
  <r>
    <n v="926157655"/>
    <x v="3"/>
    <x v="6"/>
    <s v="BÆRUM"/>
    <x v="4"/>
  </r>
  <r>
    <n v="926480014"/>
    <x v="3"/>
    <x v="6"/>
    <s v="BÆRUM"/>
    <x v="4"/>
  </r>
  <r>
    <n v="926953869"/>
    <x v="3"/>
    <x v="6"/>
    <s v="BÆRUM"/>
    <x v="4"/>
  </r>
  <r>
    <n v="927018675"/>
    <x v="3"/>
    <x v="6"/>
    <s v="BÆRUM"/>
    <x v="4"/>
  </r>
  <r>
    <n v="927206153"/>
    <x v="3"/>
    <x v="6"/>
    <s v="BÆRUM"/>
    <x v="4"/>
  </r>
  <r>
    <n v="927501473"/>
    <x v="3"/>
    <x v="6"/>
    <s v="BÆRUM"/>
    <x v="4"/>
  </r>
  <r>
    <n v="927547295"/>
    <x v="3"/>
    <x v="6"/>
    <s v="BÆRUM"/>
    <x v="4"/>
  </r>
  <r>
    <n v="927720345"/>
    <x v="3"/>
    <x v="6"/>
    <s v="BÆRUM"/>
    <x v="4"/>
  </r>
  <r>
    <n v="928135993"/>
    <x v="3"/>
    <x v="6"/>
    <s v="BÆRUM"/>
    <x v="4"/>
  </r>
  <r>
    <n v="928540391"/>
    <x v="3"/>
    <x v="6"/>
    <s v="BÆRUM"/>
    <x v="4"/>
  </r>
  <r>
    <n v="928671933"/>
    <x v="3"/>
    <x v="6"/>
    <s v="BÆRUM"/>
    <x v="4"/>
  </r>
  <r>
    <n v="928698068"/>
    <x v="3"/>
    <x v="6"/>
    <s v="BÆRUM"/>
    <x v="4"/>
  </r>
  <r>
    <n v="929026128"/>
    <x v="3"/>
    <x v="6"/>
    <s v="BÆRUM"/>
    <x v="4"/>
  </r>
  <r>
    <n v="963726007"/>
    <x v="3"/>
    <x v="6"/>
    <s v="BÆRUM"/>
    <x v="4"/>
  </r>
  <r>
    <n v="970130373"/>
    <x v="3"/>
    <x v="6"/>
    <s v="BÆRUM"/>
    <x v="4"/>
  </r>
  <r>
    <n v="970303863"/>
    <x v="3"/>
    <x v="6"/>
    <s v="BÆRUM"/>
    <x v="4"/>
  </r>
  <r>
    <n v="970319743"/>
    <x v="3"/>
    <x v="6"/>
    <s v="BÆRUM"/>
    <x v="4"/>
  </r>
  <r>
    <n v="976868447"/>
    <x v="3"/>
    <x v="6"/>
    <s v="BÆRUM"/>
    <x v="4"/>
  </r>
  <r>
    <n v="980331768"/>
    <x v="3"/>
    <x v="6"/>
    <s v="BÆRUM"/>
    <x v="4"/>
  </r>
  <r>
    <n v="980574113"/>
    <x v="3"/>
    <x v="6"/>
    <s v="BÆRUM"/>
    <x v="4"/>
  </r>
  <r>
    <n v="981727428"/>
    <x v="3"/>
    <x v="6"/>
    <s v="BÆRUM"/>
    <x v="4"/>
  </r>
  <r>
    <n v="983573282"/>
    <x v="3"/>
    <x v="6"/>
    <s v="BÆRUM"/>
    <x v="4"/>
  </r>
  <r>
    <n v="984206143"/>
    <x v="3"/>
    <x v="6"/>
    <s v="BÆRUM"/>
    <x v="4"/>
  </r>
  <r>
    <n v="984245157"/>
    <x v="3"/>
    <x v="6"/>
    <s v="BÆRUM"/>
    <x v="4"/>
  </r>
  <r>
    <n v="984978693"/>
    <x v="3"/>
    <x v="6"/>
    <s v="BÆRUM"/>
    <x v="4"/>
  </r>
  <r>
    <n v="986134832"/>
    <x v="3"/>
    <x v="6"/>
    <s v="BÆRUM"/>
    <x v="4"/>
  </r>
  <r>
    <n v="986208550"/>
    <x v="3"/>
    <x v="6"/>
    <s v="BÆRUM"/>
    <x v="4"/>
  </r>
  <r>
    <n v="986509259"/>
    <x v="3"/>
    <x v="6"/>
    <s v="BÆRUM"/>
    <x v="4"/>
  </r>
  <r>
    <n v="987801654"/>
    <x v="3"/>
    <x v="6"/>
    <s v="BÆRUM"/>
    <x v="4"/>
  </r>
  <r>
    <n v="988417653"/>
    <x v="3"/>
    <x v="6"/>
    <s v="BÆRUM"/>
    <x v="4"/>
  </r>
  <r>
    <n v="989499467"/>
    <x v="3"/>
    <x v="6"/>
    <s v="BÆRUM"/>
    <x v="4"/>
  </r>
  <r>
    <n v="991132597"/>
    <x v="3"/>
    <x v="6"/>
    <s v="BÆRUM"/>
    <x v="4"/>
  </r>
  <r>
    <n v="993003956"/>
    <x v="3"/>
    <x v="6"/>
    <s v="BÆRUM"/>
    <x v="4"/>
  </r>
  <r>
    <n v="993639001"/>
    <x v="3"/>
    <x v="6"/>
    <s v="BÆRUM"/>
    <x v="4"/>
  </r>
  <r>
    <n v="994064975"/>
    <x v="3"/>
    <x v="6"/>
    <s v="BÆRUM"/>
    <x v="4"/>
  </r>
  <r>
    <n v="995026201"/>
    <x v="3"/>
    <x v="6"/>
    <s v="BÆRUM"/>
    <x v="4"/>
  </r>
  <r>
    <n v="997289625"/>
    <x v="3"/>
    <x v="6"/>
    <s v="BÆRUM"/>
    <x v="4"/>
  </r>
  <r>
    <n v="998588987"/>
    <x v="3"/>
    <x v="6"/>
    <s v="BÆRUM"/>
    <x v="4"/>
  </r>
  <r>
    <n v="999161006"/>
    <x v="3"/>
    <x v="6"/>
    <s v="BÆRUM"/>
    <x v="4"/>
  </r>
  <r>
    <n v="999555063"/>
    <x v="3"/>
    <x v="6"/>
    <s v="BÆRUM"/>
    <x v="4"/>
  </r>
  <r>
    <n v="826937602"/>
    <x v="5"/>
    <x v="6"/>
    <s v="BÆRUM"/>
    <x v="4"/>
  </r>
  <r>
    <n v="827792152"/>
    <x v="5"/>
    <x v="6"/>
    <s v="BÆRUM"/>
    <x v="4"/>
  </r>
  <r>
    <n v="921971338"/>
    <x v="5"/>
    <x v="6"/>
    <s v="BÆRUM"/>
    <x v="4"/>
  </r>
  <r>
    <n v="926164155"/>
    <x v="5"/>
    <x v="6"/>
    <s v="BÆRUM"/>
    <x v="4"/>
  </r>
  <r>
    <n v="927238039"/>
    <x v="5"/>
    <x v="6"/>
    <s v="BÆRUM"/>
    <x v="4"/>
  </r>
  <r>
    <n v="927780704"/>
    <x v="5"/>
    <x v="6"/>
    <s v="BÆRUM"/>
    <x v="4"/>
  </r>
  <r>
    <n v="916233116"/>
    <x v="0"/>
    <x v="6"/>
    <s v="BÆRUM"/>
    <x v="4"/>
  </r>
  <r>
    <n v="917503990"/>
    <x v="0"/>
    <x v="6"/>
    <s v="BÆRUM"/>
    <x v="4"/>
  </r>
  <r>
    <n v="925064106"/>
    <x v="0"/>
    <x v="6"/>
    <s v="BÆRUM"/>
    <x v="4"/>
  </r>
  <r>
    <n v="916531737"/>
    <x v="9"/>
    <x v="6"/>
    <s v="BÆRUM"/>
    <x v="4"/>
  </r>
  <r>
    <n v="820652142"/>
    <x v="3"/>
    <x v="1"/>
    <s v="BØ"/>
    <x v="4"/>
  </r>
  <r>
    <n v="920802028"/>
    <x v="3"/>
    <x v="1"/>
    <s v="BØ"/>
    <x v="4"/>
  </r>
  <r>
    <n v="921213603"/>
    <x v="3"/>
    <x v="1"/>
    <s v="BØ"/>
    <x v="4"/>
  </r>
  <r>
    <n v="921546718"/>
    <x v="3"/>
    <x v="1"/>
    <s v="BØ"/>
    <x v="4"/>
  </r>
  <r>
    <n v="928044424"/>
    <x v="3"/>
    <x v="1"/>
    <s v="BØ"/>
    <x v="4"/>
  </r>
  <r>
    <n v="969459566"/>
    <x v="3"/>
    <x v="1"/>
    <s v="BØ"/>
    <x v="4"/>
  </r>
  <r>
    <n v="923320563"/>
    <x v="0"/>
    <x v="1"/>
    <s v="BØ"/>
    <x v="4"/>
  </r>
  <r>
    <n v="920224113"/>
    <x v="3"/>
    <x v="4"/>
    <s v="BØMLO"/>
    <x v="4"/>
  </r>
  <r>
    <n v="920253776"/>
    <x v="3"/>
    <x v="4"/>
    <s v="BØMLO"/>
    <x v="4"/>
  </r>
  <r>
    <n v="920483445"/>
    <x v="3"/>
    <x v="4"/>
    <s v="BØMLO"/>
    <x v="4"/>
  </r>
  <r>
    <n v="920737773"/>
    <x v="3"/>
    <x v="4"/>
    <s v="BØMLO"/>
    <x v="4"/>
  </r>
  <r>
    <n v="920985742"/>
    <x v="3"/>
    <x v="4"/>
    <s v="BØMLO"/>
    <x v="4"/>
  </r>
  <r>
    <n v="921080603"/>
    <x v="3"/>
    <x v="4"/>
    <s v="BØMLO"/>
    <x v="4"/>
  </r>
  <r>
    <n v="921108095"/>
    <x v="3"/>
    <x v="4"/>
    <s v="BØMLO"/>
    <x v="4"/>
  </r>
  <r>
    <n v="921124325"/>
    <x v="3"/>
    <x v="4"/>
    <s v="BØMLO"/>
    <x v="4"/>
  </r>
  <r>
    <n v="921185855"/>
    <x v="3"/>
    <x v="4"/>
    <s v="BØMLO"/>
    <x v="4"/>
  </r>
  <r>
    <n v="921224176"/>
    <x v="3"/>
    <x v="4"/>
    <s v="BØMLO"/>
    <x v="4"/>
  </r>
  <r>
    <n v="921248261"/>
    <x v="3"/>
    <x v="4"/>
    <s v="BØMLO"/>
    <x v="4"/>
  </r>
  <r>
    <n v="921380933"/>
    <x v="3"/>
    <x v="4"/>
    <s v="BØMLO"/>
    <x v="4"/>
  </r>
  <r>
    <n v="921565771"/>
    <x v="3"/>
    <x v="4"/>
    <s v="BØMLO"/>
    <x v="4"/>
  </r>
  <r>
    <n v="921649371"/>
    <x v="3"/>
    <x v="4"/>
    <s v="BØMLO"/>
    <x v="4"/>
  </r>
  <r>
    <n v="921752644"/>
    <x v="3"/>
    <x v="4"/>
    <s v="BØMLO"/>
    <x v="4"/>
  </r>
  <r>
    <n v="922263647"/>
    <x v="3"/>
    <x v="4"/>
    <s v="BØMLO"/>
    <x v="4"/>
  </r>
  <r>
    <n v="925277355"/>
    <x v="3"/>
    <x v="4"/>
    <s v="BØMLO"/>
    <x v="4"/>
  </r>
  <r>
    <n v="926528351"/>
    <x v="3"/>
    <x v="4"/>
    <s v="BØMLO"/>
    <x v="4"/>
  </r>
  <r>
    <n v="926608711"/>
    <x v="3"/>
    <x v="4"/>
    <s v="BØMLO"/>
    <x v="4"/>
  </r>
  <r>
    <n v="929105974"/>
    <x v="3"/>
    <x v="4"/>
    <s v="BØMLO"/>
    <x v="4"/>
  </r>
  <r>
    <n v="955998057"/>
    <x v="3"/>
    <x v="4"/>
    <s v="BØMLO"/>
    <x v="4"/>
  </r>
  <r>
    <n v="969404990"/>
    <x v="3"/>
    <x v="4"/>
    <s v="BØMLO"/>
    <x v="4"/>
  </r>
  <r>
    <n v="970198008"/>
    <x v="3"/>
    <x v="4"/>
    <s v="BØMLO"/>
    <x v="4"/>
  </r>
  <r>
    <n v="971147660"/>
    <x v="3"/>
    <x v="4"/>
    <s v="BØMLO"/>
    <x v="4"/>
  </r>
  <r>
    <n v="977196477"/>
    <x v="3"/>
    <x v="4"/>
    <s v="BØMLO"/>
    <x v="4"/>
  </r>
  <r>
    <n v="980123545"/>
    <x v="3"/>
    <x v="4"/>
    <s v="BØMLO"/>
    <x v="4"/>
  </r>
  <r>
    <n v="986012001"/>
    <x v="3"/>
    <x v="4"/>
    <s v="BØMLO"/>
    <x v="4"/>
  </r>
  <r>
    <n v="923850031"/>
    <x v="5"/>
    <x v="4"/>
    <s v="BØMLO"/>
    <x v="4"/>
  </r>
  <r>
    <n v="914384591"/>
    <x v="2"/>
    <x v="2"/>
    <s v="BÅTSFJORD"/>
    <x v="4"/>
  </r>
  <r>
    <n v="920553265"/>
    <x v="3"/>
    <x v="2"/>
    <s v="BÅTSFJORD"/>
    <x v="4"/>
  </r>
  <r>
    <n v="920898475"/>
    <x v="3"/>
    <x v="2"/>
    <s v="BÅTSFJORD"/>
    <x v="4"/>
  </r>
  <r>
    <n v="921781687"/>
    <x v="3"/>
    <x v="2"/>
    <s v="BÅTSFJORD"/>
    <x v="4"/>
  </r>
  <r>
    <n v="913042883"/>
    <x v="3"/>
    <x v="3"/>
    <s v="DOVRE"/>
    <x v="4"/>
  </r>
  <r>
    <n v="969496127"/>
    <x v="3"/>
    <x v="3"/>
    <s v="DOVRE"/>
    <x v="4"/>
  </r>
  <r>
    <n v="969548038"/>
    <x v="3"/>
    <x v="3"/>
    <s v="DOVRE"/>
    <x v="4"/>
  </r>
  <r>
    <n v="975990729"/>
    <x v="6"/>
    <x v="6"/>
    <s v="DRAMMEN"/>
    <x v="4"/>
  </r>
  <r>
    <n v="825135472"/>
    <x v="2"/>
    <x v="6"/>
    <s v="DRAMMEN"/>
    <x v="4"/>
  </r>
  <r>
    <n v="911791374"/>
    <x v="2"/>
    <x v="6"/>
    <s v="DRAMMEN"/>
    <x v="4"/>
  </r>
  <r>
    <n v="914084989"/>
    <x v="2"/>
    <x v="6"/>
    <s v="DRAMMEN"/>
    <x v="4"/>
  </r>
  <r>
    <n v="916262582"/>
    <x v="2"/>
    <x v="6"/>
    <s v="DRAMMEN"/>
    <x v="4"/>
  </r>
  <r>
    <n v="917087121"/>
    <x v="2"/>
    <x v="6"/>
    <s v="DRAMMEN"/>
    <x v="4"/>
  </r>
  <r>
    <n v="919202599"/>
    <x v="2"/>
    <x v="6"/>
    <s v="DRAMMEN"/>
    <x v="4"/>
  </r>
  <r>
    <n v="920687350"/>
    <x v="2"/>
    <x v="6"/>
    <s v="DRAMMEN"/>
    <x v="4"/>
  </r>
  <r>
    <n v="921715242"/>
    <x v="2"/>
    <x v="6"/>
    <s v="DRAMMEN"/>
    <x v="4"/>
  </r>
  <r>
    <n v="922766614"/>
    <x v="2"/>
    <x v="6"/>
    <s v="DRAMMEN"/>
    <x v="4"/>
  </r>
  <r>
    <n v="926417495"/>
    <x v="2"/>
    <x v="6"/>
    <s v="DRAMMEN"/>
    <x v="4"/>
  </r>
  <r>
    <n v="926462148"/>
    <x v="2"/>
    <x v="6"/>
    <s v="DRAMMEN"/>
    <x v="4"/>
  </r>
  <r>
    <n v="927529149"/>
    <x v="2"/>
    <x v="6"/>
    <s v="DRAMMEN"/>
    <x v="4"/>
  </r>
  <r>
    <n v="932133865"/>
    <x v="2"/>
    <x v="6"/>
    <s v="DRAMMEN"/>
    <x v="4"/>
  </r>
  <r>
    <n v="995632187"/>
    <x v="2"/>
    <x v="6"/>
    <s v="DRAMMEN"/>
    <x v="4"/>
  </r>
  <r>
    <n v="997211812"/>
    <x v="2"/>
    <x v="6"/>
    <s v="DRAMMEN"/>
    <x v="4"/>
  </r>
  <r>
    <n v="912598667"/>
    <x v="8"/>
    <x v="6"/>
    <s v="DRAMMEN"/>
    <x v="4"/>
  </r>
  <r>
    <n v="923758569"/>
    <x v="8"/>
    <x v="6"/>
    <s v="DRAMMEN"/>
    <x v="4"/>
  </r>
  <r>
    <n v="820245962"/>
    <x v="3"/>
    <x v="6"/>
    <s v="DRAMMEN"/>
    <x v="4"/>
  </r>
  <r>
    <n v="820288432"/>
    <x v="3"/>
    <x v="6"/>
    <s v="DRAMMEN"/>
    <x v="4"/>
  </r>
  <r>
    <n v="820365992"/>
    <x v="3"/>
    <x v="6"/>
    <s v="DRAMMEN"/>
    <x v="4"/>
  </r>
  <r>
    <n v="820573072"/>
    <x v="3"/>
    <x v="6"/>
    <s v="DRAMMEN"/>
    <x v="4"/>
  </r>
  <r>
    <n v="820631242"/>
    <x v="3"/>
    <x v="6"/>
    <s v="DRAMMEN"/>
    <x v="4"/>
  </r>
  <r>
    <n v="821201802"/>
    <x v="3"/>
    <x v="6"/>
    <s v="DRAMMEN"/>
    <x v="4"/>
  </r>
  <r>
    <n v="821325692"/>
    <x v="3"/>
    <x v="6"/>
    <s v="DRAMMEN"/>
    <x v="4"/>
  </r>
  <r>
    <n v="821451272"/>
    <x v="3"/>
    <x v="6"/>
    <s v="DRAMMEN"/>
    <x v="4"/>
  </r>
  <r>
    <n v="821890322"/>
    <x v="3"/>
    <x v="6"/>
    <s v="DRAMMEN"/>
    <x v="4"/>
  </r>
  <r>
    <n v="824573522"/>
    <x v="3"/>
    <x v="6"/>
    <s v="DRAMMEN"/>
    <x v="4"/>
  </r>
  <r>
    <n v="827353922"/>
    <x v="3"/>
    <x v="6"/>
    <s v="DRAMMEN"/>
    <x v="4"/>
  </r>
  <r>
    <n v="848097012"/>
    <x v="3"/>
    <x v="6"/>
    <s v="DRAMMEN"/>
    <x v="4"/>
  </r>
  <r>
    <n v="870011962"/>
    <x v="3"/>
    <x v="6"/>
    <s v="DRAMMEN"/>
    <x v="4"/>
  </r>
  <r>
    <n v="911921111"/>
    <x v="3"/>
    <x v="6"/>
    <s v="DRAMMEN"/>
    <x v="4"/>
  </r>
  <r>
    <n v="912241440"/>
    <x v="3"/>
    <x v="6"/>
    <s v="DRAMMEN"/>
    <x v="4"/>
  </r>
  <r>
    <n v="916158866"/>
    <x v="3"/>
    <x v="6"/>
    <s v="DRAMMEN"/>
    <x v="4"/>
  </r>
  <r>
    <n v="916480660"/>
    <x v="3"/>
    <x v="6"/>
    <s v="DRAMMEN"/>
    <x v="4"/>
  </r>
  <r>
    <n v="918583726"/>
    <x v="3"/>
    <x v="6"/>
    <s v="DRAMMEN"/>
    <x v="4"/>
  </r>
  <r>
    <n v="918598588"/>
    <x v="3"/>
    <x v="6"/>
    <s v="DRAMMEN"/>
    <x v="4"/>
  </r>
  <r>
    <n v="918915192"/>
    <x v="3"/>
    <x v="6"/>
    <s v="DRAMMEN"/>
    <x v="4"/>
  </r>
  <r>
    <n v="919483466"/>
    <x v="3"/>
    <x v="6"/>
    <s v="DRAMMEN"/>
    <x v="4"/>
  </r>
  <r>
    <n v="920188346"/>
    <x v="3"/>
    <x v="6"/>
    <s v="DRAMMEN"/>
    <x v="4"/>
  </r>
  <r>
    <n v="920206239"/>
    <x v="3"/>
    <x v="6"/>
    <s v="DRAMMEN"/>
    <x v="4"/>
  </r>
  <r>
    <n v="920230474"/>
    <x v="3"/>
    <x v="6"/>
    <s v="DRAMMEN"/>
    <x v="4"/>
  </r>
  <r>
    <n v="920261884"/>
    <x v="3"/>
    <x v="6"/>
    <s v="DRAMMEN"/>
    <x v="4"/>
  </r>
  <r>
    <n v="920291597"/>
    <x v="3"/>
    <x v="6"/>
    <s v="DRAMMEN"/>
    <x v="4"/>
  </r>
  <r>
    <n v="920298257"/>
    <x v="3"/>
    <x v="6"/>
    <s v="DRAMMEN"/>
    <x v="4"/>
  </r>
  <r>
    <n v="920316409"/>
    <x v="3"/>
    <x v="6"/>
    <s v="DRAMMEN"/>
    <x v="4"/>
  </r>
  <r>
    <n v="920319416"/>
    <x v="3"/>
    <x v="6"/>
    <s v="DRAMMEN"/>
    <x v="4"/>
  </r>
  <r>
    <n v="920320910"/>
    <x v="3"/>
    <x v="6"/>
    <s v="DRAMMEN"/>
    <x v="4"/>
  </r>
  <r>
    <n v="920322921"/>
    <x v="3"/>
    <x v="6"/>
    <s v="DRAMMEN"/>
    <x v="4"/>
  </r>
  <r>
    <n v="920358160"/>
    <x v="3"/>
    <x v="6"/>
    <s v="DRAMMEN"/>
    <x v="4"/>
  </r>
  <r>
    <n v="920421008"/>
    <x v="3"/>
    <x v="6"/>
    <s v="DRAMMEN"/>
    <x v="4"/>
  </r>
  <r>
    <n v="920436013"/>
    <x v="3"/>
    <x v="6"/>
    <s v="DRAMMEN"/>
    <x v="4"/>
  </r>
  <r>
    <n v="920448062"/>
    <x v="3"/>
    <x v="6"/>
    <s v="DRAMMEN"/>
    <x v="4"/>
  </r>
  <r>
    <n v="920496814"/>
    <x v="3"/>
    <x v="6"/>
    <s v="DRAMMEN"/>
    <x v="4"/>
  </r>
  <r>
    <n v="920500374"/>
    <x v="3"/>
    <x v="6"/>
    <s v="DRAMMEN"/>
    <x v="4"/>
  </r>
  <r>
    <n v="920536948"/>
    <x v="3"/>
    <x v="6"/>
    <s v="DRAMMEN"/>
    <x v="4"/>
  </r>
  <r>
    <n v="920562442"/>
    <x v="3"/>
    <x v="6"/>
    <s v="DRAMMEN"/>
    <x v="4"/>
  </r>
  <r>
    <n v="920617719"/>
    <x v="3"/>
    <x v="6"/>
    <s v="DRAMMEN"/>
    <x v="4"/>
  </r>
  <r>
    <n v="920645240"/>
    <x v="3"/>
    <x v="6"/>
    <s v="DRAMMEN"/>
    <x v="4"/>
  </r>
  <r>
    <n v="920672205"/>
    <x v="3"/>
    <x v="6"/>
    <s v="DRAMMEN"/>
    <x v="4"/>
  </r>
  <r>
    <n v="920704174"/>
    <x v="3"/>
    <x v="6"/>
    <s v="DRAMMEN"/>
    <x v="4"/>
  </r>
  <r>
    <n v="920713408"/>
    <x v="3"/>
    <x v="6"/>
    <s v="DRAMMEN"/>
    <x v="4"/>
  </r>
  <r>
    <n v="920720072"/>
    <x v="3"/>
    <x v="6"/>
    <s v="DRAMMEN"/>
    <x v="4"/>
  </r>
  <r>
    <n v="920722032"/>
    <x v="3"/>
    <x v="6"/>
    <s v="DRAMMEN"/>
    <x v="4"/>
  </r>
  <r>
    <n v="920730043"/>
    <x v="3"/>
    <x v="6"/>
    <s v="DRAMMEN"/>
    <x v="4"/>
  </r>
  <r>
    <n v="920744540"/>
    <x v="3"/>
    <x v="6"/>
    <s v="DRAMMEN"/>
    <x v="4"/>
  </r>
  <r>
    <n v="920744850"/>
    <x v="3"/>
    <x v="6"/>
    <s v="DRAMMEN"/>
    <x v="4"/>
  </r>
  <r>
    <n v="920795153"/>
    <x v="3"/>
    <x v="6"/>
    <s v="DRAMMEN"/>
    <x v="4"/>
  </r>
  <r>
    <n v="920835600"/>
    <x v="3"/>
    <x v="6"/>
    <s v="DRAMMEN"/>
    <x v="4"/>
  </r>
  <r>
    <n v="920836690"/>
    <x v="3"/>
    <x v="6"/>
    <s v="DRAMMEN"/>
    <x v="4"/>
  </r>
  <r>
    <n v="920836747"/>
    <x v="3"/>
    <x v="6"/>
    <s v="DRAMMEN"/>
    <x v="4"/>
  </r>
  <r>
    <n v="920863159"/>
    <x v="3"/>
    <x v="6"/>
    <s v="DRAMMEN"/>
    <x v="4"/>
  </r>
  <r>
    <n v="920876781"/>
    <x v="3"/>
    <x v="6"/>
    <s v="DRAMMEN"/>
    <x v="4"/>
  </r>
  <r>
    <n v="920882315"/>
    <x v="3"/>
    <x v="6"/>
    <s v="DRAMMEN"/>
    <x v="4"/>
  </r>
  <r>
    <n v="920903371"/>
    <x v="3"/>
    <x v="6"/>
    <s v="DRAMMEN"/>
    <x v="4"/>
  </r>
  <r>
    <n v="920909647"/>
    <x v="3"/>
    <x v="6"/>
    <s v="DRAMMEN"/>
    <x v="4"/>
  </r>
  <r>
    <n v="920918328"/>
    <x v="3"/>
    <x v="6"/>
    <s v="DRAMMEN"/>
    <x v="4"/>
  </r>
  <r>
    <n v="920930735"/>
    <x v="3"/>
    <x v="6"/>
    <s v="DRAMMEN"/>
    <x v="4"/>
  </r>
  <r>
    <n v="920954634"/>
    <x v="3"/>
    <x v="6"/>
    <s v="DRAMMEN"/>
    <x v="4"/>
  </r>
  <r>
    <n v="920959229"/>
    <x v="3"/>
    <x v="6"/>
    <s v="DRAMMEN"/>
    <x v="4"/>
  </r>
  <r>
    <n v="920961894"/>
    <x v="3"/>
    <x v="6"/>
    <s v="DRAMMEN"/>
    <x v="4"/>
  </r>
  <r>
    <n v="920991742"/>
    <x v="3"/>
    <x v="6"/>
    <s v="DRAMMEN"/>
    <x v="4"/>
  </r>
  <r>
    <n v="921002688"/>
    <x v="3"/>
    <x v="6"/>
    <s v="DRAMMEN"/>
    <x v="4"/>
  </r>
  <r>
    <n v="921095635"/>
    <x v="3"/>
    <x v="6"/>
    <s v="DRAMMEN"/>
    <x v="4"/>
  </r>
  <r>
    <n v="921101090"/>
    <x v="3"/>
    <x v="6"/>
    <s v="DRAMMEN"/>
    <x v="4"/>
  </r>
  <r>
    <n v="921120923"/>
    <x v="3"/>
    <x v="6"/>
    <s v="DRAMMEN"/>
    <x v="4"/>
  </r>
  <r>
    <n v="921141327"/>
    <x v="3"/>
    <x v="6"/>
    <s v="DRAMMEN"/>
    <x v="4"/>
  </r>
  <r>
    <n v="921149638"/>
    <x v="3"/>
    <x v="6"/>
    <s v="DRAMMEN"/>
    <x v="4"/>
  </r>
  <r>
    <n v="921173415"/>
    <x v="3"/>
    <x v="6"/>
    <s v="DRAMMEN"/>
    <x v="4"/>
  </r>
  <r>
    <n v="921204035"/>
    <x v="3"/>
    <x v="6"/>
    <s v="DRAMMEN"/>
    <x v="4"/>
  </r>
  <r>
    <n v="921211910"/>
    <x v="3"/>
    <x v="6"/>
    <s v="DRAMMEN"/>
    <x v="4"/>
  </r>
  <r>
    <n v="921220480"/>
    <x v="3"/>
    <x v="6"/>
    <s v="DRAMMEN"/>
    <x v="4"/>
  </r>
  <r>
    <n v="921250096"/>
    <x v="3"/>
    <x v="6"/>
    <s v="DRAMMEN"/>
    <x v="4"/>
  </r>
  <r>
    <n v="921259050"/>
    <x v="3"/>
    <x v="6"/>
    <s v="DRAMMEN"/>
    <x v="4"/>
  </r>
  <r>
    <n v="921277210"/>
    <x v="3"/>
    <x v="6"/>
    <s v="DRAMMEN"/>
    <x v="4"/>
  </r>
  <r>
    <n v="921314949"/>
    <x v="3"/>
    <x v="6"/>
    <s v="DRAMMEN"/>
    <x v="4"/>
  </r>
  <r>
    <n v="921355564"/>
    <x v="3"/>
    <x v="6"/>
    <s v="DRAMMEN"/>
    <x v="4"/>
  </r>
  <r>
    <n v="921390874"/>
    <x v="3"/>
    <x v="6"/>
    <s v="DRAMMEN"/>
    <x v="4"/>
  </r>
  <r>
    <n v="921405960"/>
    <x v="3"/>
    <x v="6"/>
    <s v="DRAMMEN"/>
    <x v="4"/>
  </r>
  <r>
    <n v="921421559"/>
    <x v="3"/>
    <x v="6"/>
    <s v="DRAMMEN"/>
    <x v="4"/>
  </r>
  <r>
    <n v="921423543"/>
    <x v="3"/>
    <x v="6"/>
    <s v="DRAMMEN"/>
    <x v="4"/>
  </r>
  <r>
    <n v="921427743"/>
    <x v="3"/>
    <x v="6"/>
    <s v="DRAMMEN"/>
    <x v="4"/>
  </r>
  <r>
    <n v="921439997"/>
    <x v="3"/>
    <x v="6"/>
    <s v="DRAMMEN"/>
    <x v="4"/>
  </r>
  <r>
    <n v="921466285"/>
    <x v="3"/>
    <x v="6"/>
    <s v="DRAMMEN"/>
    <x v="4"/>
  </r>
  <r>
    <n v="921525672"/>
    <x v="3"/>
    <x v="6"/>
    <s v="DRAMMEN"/>
    <x v="4"/>
  </r>
  <r>
    <n v="921548370"/>
    <x v="3"/>
    <x v="6"/>
    <s v="DRAMMEN"/>
    <x v="4"/>
  </r>
  <r>
    <n v="921555172"/>
    <x v="3"/>
    <x v="6"/>
    <s v="DRAMMEN"/>
    <x v="4"/>
  </r>
  <r>
    <n v="921556322"/>
    <x v="3"/>
    <x v="6"/>
    <s v="DRAMMEN"/>
    <x v="4"/>
  </r>
  <r>
    <n v="921562373"/>
    <x v="3"/>
    <x v="6"/>
    <s v="DRAMMEN"/>
    <x v="4"/>
  </r>
  <r>
    <n v="921565542"/>
    <x v="3"/>
    <x v="6"/>
    <s v="DRAMMEN"/>
    <x v="4"/>
  </r>
  <r>
    <n v="921592248"/>
    <x v="3"/>
    <x v="6"/>
    <s v="DRAMMEN"/>
    <x v="4"/>
  </r>
  <r>
    <n v="921635141"/>
    <x v="3"/>
    <x v="6"/>
    <s v="DRAMMEN"/>
    <x v="4"/>
  </r>
  <r>
    <n v="921658591"/>
    <x v="3"/>
    <x v="6"/>
    <s v="DRAMMEN"/>
    <x v="4"/>
  </r>
  <r>
    <n v="921674538"/>
    <x v="3"/>
    <x v="6"/>
    <s v="DRAMMEN"/>
    <x v="4"/>
  </r>
  <r>
    <n v="921675852"/>
    <x v="3"/>
    <x v="6"/>
    <s v="DRAMMEN"/>
    <x v="4"/>
  </r>
  <r>
    <n v="921678029"/>
    <x v="3"/>
    <x v="6"/>
    <s v="DRAMMEN"/>
    <x v="4"/>
  </r>
  <r>
    <n v="921696833"/>
    <x v="3"/>
    <x v="6"/>
    <s v="DRAMMEN"/>
    <x v="4"/>
  </r>
  <r>
    <n v="921701977"/>
    <x v="3"/>
    <x v="6"/>
    <s v="DRAMMEN"/>
    <x v="4"/>
  </r>
  <r>
    <n v="921721471"/>
    <x v="3"/>
    <x v="6"/>
    <s v="DRAMMEN"/>
    <x v="4"/>
  </r>
  <r>
    <n v="921735723"/>
    <x v="3"/>
    <x v="6"/>
    <s v="DRAMMEN"/>
    <x v="4"/>
  </r>
  <r>
    <n v="921738544"/>
    <x v="3"/>
    <x v="6"/>
    <s v="DRAMMEN"/>
    <x v="4"/>
  </r>
  <r>
    <n v="921738986"/>
    <x v="3"/>
    <x v="6"/>
    <s v="DRAMMEN"/>
    <x v="4"/>
  </r>
  <r>
    <n v="921747438"/>
    <x v="3"/>
    <x v="6"/>
    <s v="DRAMMEN"/>
    <x v="4"/>
  </r>
  <r>
    <n v="921756739"/>
    <x v="3"/>
    <x v="6"/>
    <s v="DRAMMEN"/>
    <x v="4"/>
  </r>
  <r>
    <n v="921808720"/>
    <x v="3"/>
    <x v="6"/>
    <s v="DRAMMEN"/>
    <x v="4"/>
  </r>
  <r>
    <n v="921821352"/>
    <x v="3"/>
    <x v="6"/>
    <s v="DRAMMEN"/>
    <x v="4"/>
  </r>
  <r>
    <n v="921841795"/>
    <x v="3"/>
    <x v="6"/>
    <s v="DRAMMEN"/>
    <x v="4"/>
  </r>
  <r>
    <n v="921853645"/>
    <x v="3"/>
    <x v="6"/>
    <s v="DRAMMEN"/>
    <x v="4"/>
  </r>
  <r>
    <n v="922028001"/>
    <x v="3"/>
    <x v="6"/>
    <s v="DRAMMEN"/>
    <x v="4"/>
  </r>
  <r>
    <n v="922058601"/>
    <x v="3"/>
    <x v="6"/>
    <s v="DRAMMEN"/>
    <x v="4"/>
  </r>
  <r>
    <n v="922431515"/>
    <x v="3"/>
    <x v="6"/>
    <s v="DRAMMEN"/>
    <x v="4"/>
  </r>
  <r>
    <n v="922552800"/>
    <x v="3"/>
    <x v="6"/>
    <s v="DRAMMEN"/>
    <x v="4"/>
  </r>
  <r>
    <n v="922733775"/>
    <x v="3"/>
    <x v="6"/>
    <s v="DRAMMEN"/>
    <x v="4"/>
  </r>
  <r>
    <n v="922953554"/>
    <x v="3"/>
    <x v="6"/>
    <s v="DRAMMEN"/>
    <x v="4"/>
  </r>
  <r>
    <n v="923212426"/>
    <x v="3"/>
    <x v="6"/>
    <s v="DRAMMEN"/>
    <x v="4"/>
  </r>
  <r>
    <n v="923624538"/>
    <x v="3"/>
    <x v="6"/>
    <s v="DRAMMEN"/>
    <x v="4"/>
  </r>
  <r>
    <n v="923666990"/>
    <x v="3"/>
    <x v="6"/>
    <s v="DRAMMEN"/>
    <x v="4"/>
  </r>
  <r>
    <n v="923713972"/>
    <x v="3"/>
    <x v="6"/>
    <s v="DRAMMEN"/>
    <x v="4"/>
  </r>
  <r>
    <n v="923967478"/>
    <x v="3"/>
    <x v="6"/>
    <s v="DRAMMEN"/>
    <x v="4"/>
  </r>
  <r>
    <n v="925241660"/>
    <x v="3"/>
    <x v="6"/>
    <s v="DRAMMEN"/>
    <x v="4"/>
  </r>
  <r>
    <n v="925479810"/>
    <x v="3"/>
    <x v="6"/>
    <s v="DRAMMEN"/>
    <x v="4"/>
  </r>
  <r>
    <n v="927046202"/>
    <x v="3"/>
    <x v="6"/>
    <s v="DRAMMEN"/>
    <x v="4"/>
  </r>
  <r>
    <n v="927190990"/>
    <x v="3"/>
    <x v="6"/>
    <s v="DRAMMEN"/>
    <x v="4"/>
  </r>
  <r>
    <n v="927639033"/>
    <x v="3"/>
    <x v="6"/>
    <s v="DRAMMEN"/>
    <x v="4"/>
  </r>
  <r>
    <n v="927768674"/>
    <x v="3"/>
    <x v="6"/>
    <s v="DRAMMEN"/>
    <x v="4"/>
  </r>
  <r>
    <n v="928713938"/>
    <x v="3"/>
    <x v="6"/>
    <s v="DRAMMEN"/>
    <x v="4"/>
  </r>
  <r>
    <n v="929153928"/>
    <x v="3"/>
    <x v="6"/>
    <s v="DRAMMEN"/>
    <x v="4"/>
  </r>
  <r>
    <n v="968084585"/>
    <x v="3"/>
    <x v="6"/>
    <s v="DRAMMEN"/>
    <x v="4"/>
  </r>
  <r>
    <n v="969941538"/>
    <x v="3"/>
    <x v="6"/>
    <s v="DRAMMEN"/>
    <x v="4"/>
  </r>
  <r>
    <n v="970103848"/>
    <x v="3"/>
    <x v="6"/>
    <s v="DRAMMEN"/>
    <x v="4"/>
  </r>
  <r>
    <n v="977460514"/>
    <x v="3"/>
    <x v="6"/>
    <s v="DRAMMEN"/>
    <x v="4"/>
  </r>
  <r>
    <n v="981739639"/>
    <x v="3"/>
    <x v="6"/>
    <s v="DRAMMEN"/>
    <x v="4"/>
  </r>
  <r>
    <n v="981782879"/>
    <x v="3"/>
    <x v="6"/>
    <s v="DRAMMEN"/>
    <x v="4"/>
  </r>
  <r>
    <n v="984837097"/>
    <x v="3"/>
    <x v="6"/>
    <s v="DRAMMEN"/>
    <x v="4"/>
  </r>
  <r>
    <n v="991773711"/>
    <x v="3"/>
    <x v="6"/>
    <s v="DRAMMEN"/>
    <x v="4"/>
  </r>
  <r>
    <n v="993130923"/>
    <x v="3"/>
    <x v="6"/>
    <s v="DRAMMEN"/>
    <x v="4"/>
  </r>
  <r>
    <n v="993146102"/>
    <x v="3"/>
    <x v="6"/>
    <s v="DRAMMEN"/>
    <x v="4"/>
  </r>
  <r>
    <n v="993879819"/>
    <x v="3"/>
    <x v="6"/>
    <s v="DRAMMEN"/>
    <x v="4"/>
  </r>
  <r>
    <n v="995088886"/>
    <x v="3"/>
    <x v="6"/>
    <s v="DRAMMEN"/>
    <x v="4"/>
  </r>
  <r>
    <n v="919336803"/>
    <x v="4"/>
    <x v="6"/>
    <s v="DRAMMEN"/>
    <x v="4"/>
  </r>
  <r>
    <n v="824028702"/>
    <x v="5"/>
    <x v="6"/>
    <s v="DRAMMEN"/>
    <x v="4"/>
  </r>
  <r>
    <n v="827267422"/>
    <x v="5"/>
    <x v="6"/>
    <s v="DRAMMEN"/>
    <x v="4"/>
  </r>
  <r>
    <n v="920370896"/>
    <x v="5"/>
    <x v="6"/>
    <s v="DRAMMEN"/>
    <x v="4"/>
  </r>
  <r>
    <n v="923602631"/>
    <x v="5"/>
    <x v="6"/>
    <s v="DRAMMEN"/>
    <x v="4"/>
  </r>
  <r>
    <n v="924792752"/>
    <x v="5"/>
    <x v="6"/>
    <s v="DRAMMEN"/>
    <x v="4"/>
  </r>
  <r>
    <n v="925056995"/>
    <x v="5"/>
    <x v="6"/>
    <s v="DRAMMEN"/>
    <x v="4"/>
  </r>
  <r>
    <n v="925272213"/>
    <x v="5"/>
    <x v="6"/>
    <s v="DRAMMEN"/>
    <x v="4"/>
  </r>
  <r>
    <n v="925778230"/>
    <x v="5"/>
    <x v="6"/>
    <s v="DRAMMEN"/>
    <x v="4"/>
  </r>
  <r>
    <n v="926380249"/>
    <x v="5"/>
    <x v="6"/>
    <s v="DRAMMEN"/>
    <x v="4"/>
  </r>
  <r>
    <n v="927338750"/>
    <x v="5"/>
    <x v="6"/>
    <s v="DRAMMEN"/>
    <x v="4"/>
  </r>
  <r>
    <n v="927354896"/>
    <x v="5"/>
    <x v="6"/>
    <s v="DRAMMEN"/>
    <x v="4"/>
  </r>
  <r>
    <n v="927367157"/>
    <x v="5"/>
    <x v="6"/>
    <s v="DRAMMEN"/>
    <x v="4"/>
  </r>
  <r>
    <n v="927524724"/>
    <x v="5"/>
    <x v="6"/>
    <s v="DRAMMEN"/>
    <x v="4"/>
  </r>
  <r>
    <n v="927587831"/>
    <x v="5"/>
    <x v="6"/>
    <s v="DRAMMEN"/>
    <x v="4"/>
  </r>
  <r>
    <n v="927596202"/>
    <x v="5"/>
    <x v="6"/>
    <s v="DRAMMEN"/>
    <x v="4"/>
  </r>
  <r>
    <n v="927704838"/>
    <x v="5"/>
    <x v="6"/>
    <s v="DRAMMEN"/>
    <x v="4"/>
  </r>
  <r>
    <n v="919535679"/>
    <x v="0"/>
    <x v="6"/>
    <s v="DRAMMEN"/>
    <x v="4"/>
  </r>
  <r>
    <n v="925160946"/>
    <x v="0"/>
    <x v="6"/>
    <s v="DRAMMEN"/>
    <x v="4"/>
  </r>
  <r>
    <n v="928676676"/>
    <x v="0"/>
    <x v="6"/>
    <s v="DRAMMEN"/>
    <x v="4"/>
  </r>
  <r>
    <n v="823431252"/>
    <x v="3"/>
    <x v="8"/>
    <s v="DRANGEDAL"/>
    <x v="4"/>
  </r>
  <r>
    <n v="912813703"/>
    <x v="3"/>
    <x v="8"/>
    <s v="DRANGEDAL"/>
    <x v="4"/>
  </r>
  <r>
    <n v="921009860"/>
    <x v="3"/>
    <x v="8"/>
    <s v="DRANGEDAL"/>
    <x v="4"/>
  </r>
  <r>
    <n v="921489323"/>
    <x v="3"/>
    <x v="8"/>
    <s v="DRANGEDAL"/>
    <x v="4"/>
  </r>
  <r>
    <n v="921499876"/>
    <x v="3"/>
    <x v="8"/>
    <s v="DRANGEDAL"/>
    <x v="4"/>
  </r>
  <r>
    <n v="969455781"/>
    <x v="3"/>
    <x v="8"/>
    <s v="DRANGEDAL"/>
    <x v="4"/>
  </r>
  <r>
    <n v="969781387"/>
    <x v="3"/>
    <x v="8"/>
    <s v="DRANGEDAL"/>
    <x v="4"/>
  </r>
  <r>
    <n v="970556273"/>
    <x v="3"/>
    <x v="8"/>
    <s v="DRANGEDAL"/>
    <x v="4"/>
  </r>
  <r>
    <n v="990481520"/>
    <x v="3"/>
    <x v="8"/>
    <s v="DRANGEDAL"/>
    <x v="4"/>
  </r>
  <r>
    <n v="826534672"/>
    <x v="5"/>
    <x v="8"/>
    <s v="DRANGEDAL"/>
    <x v="4"/>
  </r>
  <r>
    <n v="921623356"/>
    <x v="3"/>
    <x v="2"/>
    <s v="DYRØY"/>
    <x v="4"/>
  </r>
  <r>
    <n v="996521184"/>
    <x v="3"/>
    <x v="2"/>
    <s v="DYRØY"/>
    <x v="4"/>
  </r>
  <r>
    <n v="920610773"/>
    <x v="3"/>
    <x v="1"/>
    <s v="DØNNA"/>
    <x v="4"/>
  </r>
  <r>
    <n v="970050809"/>
    <x v="3"/>
    <x v="4"/>
    <s v="EIDFJORD"/>
    <x v="4"/>
  </r>
  <r>
    <n v="911783800"/>
    <x v="2"/>
    <x v="3"/>
    <s v="EIDSKOG"/>
    <x v="4"/>
  </r>
  <r>
    <n v="926533568"/>
    <x v="2"/>
    <x v="3"/>
    <s v="EIDSKOG"/>
    <x v="4"/>
  </r>
  <r>
    <n v="820781562"/>
    <x v="3"/>
    <x v="3"/>
    <s v="EIDSKOG"/>
    <x v="4"/>
  </r>
  <r>
    <n v="918416366"/>
    <x v="3"/>
    <x v="3"/>
    <s v="EIDSKOG"/>
    <x v="4"/>
  </r>
  <r>
    <n v="920281761"/>
    <x v="3"/>
    <x v="3"/>
    <s v="EIDSKOG"/>
    <x v="4"/>
  </r>
  <r>
    <n v="920771041"/>
    <x v="3"/>
    <x v="3"/>
    <s v="EIDSKOG"/>
    <x v="4"/>
  </r>
  <r>
    <n v="920838960"/>
    <x v="3"/>
    <x v="3"/>
    <s v="EIDSKOG"/>
    <x v="4"/>
  </r>
  <r>
    <n v="922706476"/>
    <x v="3"/>
    <x v="3"/>
    <s v="EIDSKOG"/>
    <x v="4"/>
  </r>
  <r>
    <n v="969535548"/>
    <x v="3"/>
    <x v="3"/>
    <s v="EIDSKOG"/>
    <x v="4"/>
  </r>
  <r>
    <n v="971213922"/>
    <x v="3"/>
    <x v="3"/>
    <s v="EIDSKOG"/>
    <x v="4"/>
  </r>
  <r>
    <n v="981002504"/>
    <x v="3"/>
    <x v="3"/>
    <s v="EIDSKOG"/>
    <x v="4"/>
  </r>
  <r>
    <n v="992241144"/>
    <x v="3"/>
    <x v="3"/>
    <s v="EIDSKOG"/>
    <x v="4"/>
  </r>
  <r>
    <n v="921276435"/>
    <x v="2"/>
    <x v="6"/>
    <s v="EIDSVOLL"/>
    <x v="4"/>
  </r>
  <r>
    <n v="921276451"/>
    <x v="2"/>
    <x v="6"/>
    <s v="EIDSVOLL"/>
    <x v="4"/>
  </r>
  <r>
    <n v="921276524"/>
    <x v="2"/>
    <x v="6"/>
    <s v="EIDSVOLL"/>
    <x v="4"/>
  </r>
  <r>
    <n v="821779472"/>
    <x v="3"/>
    <x v="6"/>
    <s v="EIDSVOLL"/>
    <x v="4"/>
  </r>
  <r>
    <n v="827589292"/>
    <x v="3"/>
    <x v="6"/>
    <s v="EIDSVOLL"/>
    <x v="4"/>
  </r>
  <r>
    <n v="918594507"/>
    <x v="3"/>
    <x v="6"/>
    <s v="EIDSVOLL"/>
    <x v="4"/>
  </r>
  <r>
    <n v="920217095"/>
    <x v="3"/>
    <x v="6"/>
    <s v="EIDSVOLL"/>
    <x v="4"/>
  </r>
  <r>
    <n v="920246966"/>
    <x v="3"/>
    <x v="6"/>
    <s v="EIDSVOLL"/>
    <x v="4"/>
  </r>
  <r>
    <n v="920276733"/>
    <x v="3"/>
    <x v="6"/>
    <s v="EIDSVOLL"/>
    <x v="4"/>
  </r>
  <r>
    <n v="920398057"/>
    <x v="3"/>
    <x v="6"/>
    <s v="EIDSVOLL"/>
    <x v="4"/>
  </r>
  <r>
    <n v="920568726"/>
    <x v="3"/>
    <x v="6"/>
    <s v="EIDSVOLL"/>
    <x v="4"/>
  </r>
  <r>
    <n v="920620671"/>
    <x v="3"/>
    <x v="6"/>
    <s v="EIDSVOLL"/>
    <x v="4"/>
  </r>
  <r>
    <n v="920656072"/>
    <x v="3"/>
    <x v="6"/>
    <s v="EIDSVOLL"/>
    <x v="4"/>
  </r>
  <r>
    <n v="920674798"/>
    <x v="3"/>
    <x v="6"/>
    <s v="EIDSVOLL"/>
    <x v="4"/>
  </r>
  <r>
    <n v="920809332"/>
    <x v="3"/>
    <x v="6"/>
    <s v="EIDSVOLL"/>
    <x v="4"/>
  </r>
  <r>
    <n v="920844480"/>
    <x v="3"/>
    <x v="6"/>
    <s v="EIDSVOLL"/>
    <x v="4"/>
  </r>
  <r>
    <n v="920902251"/>
    <x v="3"/>
    <x v="6"/>
    <s v="EIDSVOLL"/>
    <x v="4"/>
  </r>
  <r>
    <n v="920994016"/>
    <x v="3"/>
    <x v="6"/>
    <s v="EIDSVOLL"/>
    <x v="4"/>
  </r>
  <r>
    <n v="921102984"/>
    <x v="3"/>
    <x v="6"/>
    <s v="EIDSVOLL"/>
    <x v="4"/>
  </r>
  <r>
    <n v="921322755"/>
    <x v="3"/>
    <x v="6"/>
    <s v="EIDSVOLL"/>
    <x v="4"/>
  </r>
  <r>
    <n v="921432860"/>
    <x v="3"/>
    <x v="6"/>
    <s v="EIDSVOLL"/>
    <x v="4"/>
  </r>
  <r>
    <n v="921502826"/>
    <x v="3"/>
    <x v="6"/>
    <s v="EIDSVOLL"/>
    <x v="4"/>
  </r>
  <r>
    <n v="921509480"/>
    <x v="3"/>
    <x v="6"/>
    <s v="EIDSVOLL"/>
    <x v="4"/>
  </r>
  <r>
    <n v="921547773"/>
    <x v="3"/>
    <x v="6"/>
    <s v="EIDSVOLL"/>
    <x v="4"/>
  </r>
  <r>
    <n v="921548680"/>
    <x v="3"/>
    <x v="6"/>
    <s v="EIDSVOLL"/>
    <x v="4"/>
  </r>
  <r>
    <n v="921599145"/>
    <x v="3"/>
    <x v="6"/>
    <s v="EIDSVOLL"/>
    <x v="4"/>
  </r>
  <r>
    <n v="921610106"/>
    <x v="3"/>
    <x v="6"/>
    <s v="EIDSVOLL"/>
    <x v="4"/>
  </r>
  <r>
    <n v="921614705"/>
    <x v="3"/>
    <x v="6"/>
    <s v="EIDSVOLL"/>
    <x v="4"/>
  </r>
  <r>
    <n v="921650841"/>
    <x v="3"/>
    <x v="6"/>
    <s v="EIDSVOLL"/>
    <x v="4"/>
  </r>
  <r>
    <n v="921732058"/>
    <x v="3"/>
    <x v="6"/>
    <s v="EIDSVOLL"/>
    <x v="4"/>
  </r>
  <r>
    <n v="921776942"/>
    <x v="3"/>
    <x v="6"/>
    <s v="EIDSVOLL"/>
    <x v="4"/>
  </r>
  <r>
    <n v="921872801"/>
    <x v="3"/>
    <x v="6"/>
    <s v="EIDSVOLL"/>
    <x v="4"/>
  </r>
  <r>
    <n v="922024839"/>
    <x v="3"/>
    <x v="6"/>
    <s v="EIDSVOLL"/>
    <x v="4"/>
  </r>
  <r>
    <n v="922035407"/>
    <x v="3"/>
    <x v="6"/>
    <s v="EIDSVOLL"/>
    <x v="4"/>
  </r>
  <r>
    <n v="925394823"/>
    <x v="3"/>
    <x v="6"/>
    <s v="EIDSVOLL"/>
    <x v="4"/>
  </r>
  <r>
    <n v="927143178"/>
    <x v="3"/>
    <x v="6"/>
    <s v="EIDSVOLL"/>
    <x v="4"/>
  </r>
  <r>
    <n v="927542994"/>
    <x v="3"/>
    <x v="6"/>
    <s v="EIDSVOLL"/>
    <x v="4"/>
  </r>
  <r>
    <n v="927639750"/>
    <x v="3"/>
    <x v="6"/>
    <s v="EIDSVOLL"/>
    <x v="4"/>
  </r>
  <r>
    <n v="969457415"/>
    <x v="3"/>
    <x v="6"/>
    <s v="EIDSVOLL"/>
    <x v="4"/>
  </r>
  <r>
    <n v="924793996"/>
    <x v="5"/>
    <x v="6"/>
    <s v="EIDSVOLL"/>
    <x v="4"/>
  </r>
  <r>
    <n v="977129826"/>
    <x v="10"/>
    <x v="6"/>
    <s v="EIDSVOLL"/>
    <x v="4"/>
  </r>
  <r>
    <n v="814831922"/>
    <x v="2"/>
    <x v="9"/>
    <s v="EIGERSUND"/>
    <x v="4"/>
  </r>
  <r>
    <n v="917508887"/>
    <x v="2"/>
    <x v="9"/>
    <s v="EIGERSUND"/>
    <x v="4"/>
  </r>
  <r>
    <n v="925589810"/>
    <x v="2"/>
    <x v="9"/>
    <s v="EIGERSUND"/>
    <x v="4"/>
  </r>
  <r>
    <n v="939187677"/>
    <x v="2"/>
    <x v="9"/>
    <s v="EIGERSUND"/>
    <x v="4"/>
  </r>
  <r>
    <n v="920281400"/>
    <x v="3"/>
    <x v="9"/>
    <s v="EIGERSUND"/>
    <x v="4"/>
  </r>
  <r>
    <n v="920692303"/>
    <x v="3"/>
    <x v="9"/>
    <s v="EIGERSUND"/>
    <x v="4"/>
  </r>
  <r>
    <n v="920754880"/>
    <x v="3"/>
    <x v="9"/>
    <s v="EIGERSUND"/>
    <x v="4"/>
  </r>
  <r>
    <n v="920867030"/>
    <x v="3"/>
    <x v="9"/>
    <s v="EIGERSUND"/>
    <x v="4"/>
  </r>
  <r>
    <n v="920877583"/>
    <x v="3"/>
    <x v="9"/>
    <s v="EIGERSUND"/>
    <x v="4"/>
  </r>
  <r>
    <n v="920910181"/>
    <x v="3"/>
    <x v="9"/>
    <s v="EIGERSUND"/>
    <x v="4"/>
  </r>
  <r>
    <n v="921008198"/>
    <x v="3"/>
    <x v="9"/>
    <s v="EIGERSUND"/>
    <x v="4"/>
  </r>
  <r>
    <n v="921031041"/>
    <x v="3"/>
    <x v="9"/>
    <s v="EIGERSUND"/>
    <x v="4"/>
  </r>
  <r>
    <n v="921194625"/>
    <x v="3"/>
    <x v="9"/>
    <s v="EIGERSUND"/>
    <x v="4"/>
  </r>
  <r>
    <n v="921291485"/>
    <x v="3"/>
    <x v="9"/>
    <s v="EIGERSUND"/>
    <x v="4"/>
  </r>
  <r>
    <n v="921357982"/>
    <x v="3"/>
    <x v="9"/>
    <s v="EIGERSUND"/>
    <x v="4"/>
  </r>
  <r>
    <n v="921635117"/>
    <x v="3"/>
    <x v="9"/>
    <s v="EIGERSUND"/>
    <x v="4"/>
  </r>
  <r>
    <n v="924498749"/>
    <x v="3"/>
    <x v="9"/>
    <s v="EIGERSUND"/>
    <x v="4"/>
  </r>
  <r>
    <n v="925500771"/>
    <x v="3"/>
    <x v="9"/>
    <s v="EIGERSUND"/>
    <x v="4"/>
  </r>
  <r>
    <n v="926855360"/>
    <x v="3"/>
    <x v="9"/>
    <s v="EIGERSUND"/>
    <x v="4"/>
  </r>
  <r>
    <n v="928518078"/>
    <x v="3"/>
    <x v="9"/>
    <s v="EIGERSUND"/>
    <x v="4"/>
  </r>
  <r>
    <n v="965660275"/>
    <x v="3"/>
    <x v="9"/>
    <s v="EIGERSUND"/>
    <x v="4"/>
  </r>
  <r>
    <n v="992635274"/>
    <x v="3"/>
    <x v="9"/>
    <s v="EIGERSUND"/>
    <x v="4"/>
  </r>
  <r>
    <n v="993477060"/>
    <x v="3"/>
    <x v="9"/>
    <s v="EIGERSUND"/>
    <x v="4"/>
  </r>
  <r>
    <n v="997830245"/>
    <x v="3"/>
    <x v="9"/>
    <s v="EIGERSUND"/>
    <x v="4"/>
  </r>
  <r>
    <n v="892410062"/>
    <x v="2"/>
    <x v="3"/>
    <s v="ELVERUM"/>
    <x v="4"/>
  </r>
  <r>
    <n v="898084442"/>
    <x v="2"/>
    <x v="3"/>
    <s v="ELVERUM"/>
    <x v="4"/>
  </r>
  <r>
    <n v="914929571"/>
    <x v="2"/>
    <x v="3"/>
    <s v="ELVERUM"/>
    <x v="4"/>
  </r>
  <r>
    <n v="917462127"/>
    <x v="2"/>
    <x v="3"/>
    <s v="ELVERUM"/>
    <x v="4"/>
  </r>
  <r>
    <n v="917758077"/>
    <x v="2"/>
    <x v="3"/>
    <s v="ELVERUM"/>
    <x v="4"/>
  </r>
  <r>
    <n v="919898860"/>
    <x v="2"/>
    <x v="3"/>
    <s v="ELVERUM"/>
    <x v="4"/>
  </r>
  <r>
    <n v="998423635"/>
    <x v="2"/>
    <x v="3"/>
    <s v="ELVERUM"/>
    <x v="4"/>
  </r>
  <r>
    <n v="998782627"/>
    <x v="2"/>
    <x v="3"/>
    <s v="ELVERUM"/>
    <x v="4"/>
  </r>
  <r>
    <n v="820262492"/>
    <x v="3"/>
    <x v="3"/>
    <s v="ELVERUM"/>
    <x v="4"/>
  </r>
  <r>
    <n v="821035902"/>
    <x v="3"/>
    <x v="3"/>
    <s v="ELVERUM"/>
    <x v="4"/>
  </r>
  <r>
    <n v="821059372"/>
    <x v="3"/>
    <x v="3"/>
    <s v="ELVERUM"/>
    <x v="4"/>
  </r>
  <r>
    <n v="916646216"/>
    <x v="3"/>
    <x v="3"/>
    <s v="ELVERUM"/>
    <x v="4"/>
  </r>
  <r>
    <n v="920192297"/>
    <x v="3"/>
    <x v="3"/>
    <s v="ELVERUM"/>
    <x v="4"/>
  </r>
  <r>
    <n v="920233953"/>
    <x v="3"/>
    <x v="3"/>
    <s v="ELVERUM"/>
    <x v="4"/>
  </r>
  <r>
    <n v="920312160"/>
    <x v="3"/>
    <x v="3"/>
    <s v="ELVERUM"/>
    <x v="4"/>
  </r>
  <r>
    <n v="920337341"/>
    <x v="3"/>
    <x v="3"/>
    <s v="ELVERUM"/>
    <x v="4"/>
  </r>
  <r>
    <n v="920446787"/>
    <x v="3"/>
    <x v="3"/>
    <s v="ELVERUM"/>
    <x v="4"/>
  </r>
  <r>
    <n v="920691803"/>
    <x v="3"/>
    <x v="3"/>
    <s v="ELVERUM"/>
    <x v="4"/>
  </r>
  <r>
    <n v="920800270"/>
    <x v="3"/>
    <x v="3"/>
    <s v="ELVERUM"/>
    <x v="4"/>
  </r>
  <r>
    <n v="920976271"/>
    <x v="3"/>
    <x v="3"/>
    <s v="ELVERUM"/>
    <x v="4"/>
  </r>
  <r>
    <n v="921122535"/>
    <x v="3"/>
    <x v="3"/>
    <s v="ELVERUM"/>
    <x v="4"/>
  </r>
  <r>
    <n v="921182139"/>
    <x v="3"/>
    <x v="3"/>
    <s v="ELVERUM"/>
    <x v="4"/>
  </r>
  <r>
    <n v="921195753"/>
    <x v="3"/>
    <x v="3"/>
    <s v="ELVERUM"/>
    <x v="4"/>
  </r>
  <r>
    <n v="921329687"/>
    <x v="3"/>
    <x v="3"/>
    <s v="ELVERUM"/>
    <x v="4"/>
  </r>
  <r>
    <n v="921515324"/>
    <x v="3"/>
    <x v="3"/>
    <s v="ELVERUM"/>
    <x v="4"/>
  </r>
  <r>
    <n v="921580193"/>
    <x v="3"/>
    <x v="3"/>
    <s v="ELVERUM"/>
    <x v="4"/>
  </r>
  <r>
    <n v="921679882"/>
    <x v="3"/>
    <x v="3"/>
    <s v="ELVERUM"/>
    <x v="4"/>
  </r>
  <r>
    <n v="921766734"/>
    <x v="3"/>
    <x v="3"/>
    <s v="ELVERUM"/>
    <x v="4"/>
  </r>
  <r>
    <n v="921770138"/>
    <x v="3"/>
    <x v="3"/>
    <s v="ELVERUM"/>
    <x v="4"/>
  </r>
  <r>
    <n v="921796285"/>
    <x v="3"/>
    <x v="3"/>
    <s v="ELVERUM"/>
    <x v="4"/>
  </r>
  <r>
    <n v="922024073"/>
    <x v="3"/>
    <x v="3"/>
    <s v="ELVERUM"/>
    <x v="4"/>
  </r>
  <r>
    <n v="923070176"/>
    <x v="3"/>
    <x v="3"/>
    <s v="ELVERUM"/>
    <x v="4"/>
  </r>
  <r>
    <n v="925093386"/>
    <x v="3"/>
    <x v="3"/>
    <s v="ELVERUM"/>
    <x v="4"/>
  </r>
  <r>
    <n v="927200104"/>
    <x v="3"/>
    <x v="3"/>
    <s v="ELVERUM"/>
    <x v="4"/>
  </r>
  <r>
    <n v="928685543"/>
    <x v="3"/>
    <x v="3"/>
    <s v="ELVERUM"/>
    <x v="4"/>
  </r>
  <r>
    <n v="928750647"/>
    <x v="3"/>
    <x v="3"/>
    <s v="ELVERUM"/>
    <x v="4"/>
  </r>
  <r>
    <n v="958104308"/>
    <x v="3"/>
    <x v="3"/>
    <s v="ELVERUM"/>
    <x v="4"/>
  </r>
  <r>
    <n v="958357826"/>
    <x v="3"/>
    <x v="3"/>
    <s v="ELVERUM"/>
    <x v="4"/>
  </r>
  <r>
    <n v="969432013"/>
    <x v="3"/>
    <x v="3"/>
    <s v="ELVERUM"/>
    <x v="4"/>
  </r>
  <r>
    <n v="969505533"/>
    <x v="3"/>
    <x v="3"/>
    <s v="ELVERUM"/>
    <x v="4"/>
  </r>
  <r>
    <n v="970254862"/>
    <x v="3"/>
    <x v="3"/>
    <s v="ELVERUM"/>
    <x v="4"/>
  </r>
  <r>
    <n v="970370730"/>
    <x v="3"/>
    <x v="3"/>
    <s v="ELVERUM"/>
    <x v="4"/>
  </r>
  <r>
    <n v="970484965"/>
    <x v="3"/>
    <x v="3"/>
    <s v="ELVERUM"/>
    <x v="4"/>
  </r>
  <r>
    <n v="974215977"/>
    <x v="3"/>
    <x v="3"/>
    <s v="ELVERUM"/>
    <x v="4"/>
  </r>
  <r>
    <n v="975378772"/>
    <x v="3"/>
    <x v="3"/>
    <s v="ELVERUM"/>
    <x v="4"/>
  </r>
  <r>
    <n v="981741684"/>
    <x v="3"/>
    <x v="3"/>
    <s v="ELVERUM"/>
    <x v="4"/>
  </r>
  <r>
    <n v="984228317"/>
    <x v="3"/>
    <x v="3"/>
    <s v="ELVERUM"/>
    <x v="4"/>
  </r>
  <r>
    <n v="987729554"/>
    <x v="3"/>
    <x v="3"/>
    <s v="ELVERUM"/>
    <x v="4"/>
  </r>
  <r>
    <n v="991002367"/>
    <x v="3"/>
    <x v="3"/>
    <s v="ELVERUM"/>
    <x v="4"/>
  </r>
  <r>
    <n v="991830170"/>
    <x v="3"/>
    <x v="3"/>
    <s v="ELVERUM"/>
    <x v="4"/>
  </r>
  <r>
    <n v="998001404"/>
    <x v="3"/>
    <x v="3"/>
    <s v="ELVERUM"/>
    <x v="4"/>
  </r>
  <r>
    <n v="999235700"/>
    <x v="3"/>
    <x v="3"/>
    <s v="ELVERUM"/>
    <x v="4"/>
  </r>
  <r>
    <n v="820684532"/>
    <x v="3"/>
    <x v="6"/>
    <s v="ENEBAKK"/>
    <x v="4"/>
  </r>
  <r>
    <n v="820971612"/>
    <x v="3"/>
    <x v="6"/>
    <s v="ENEBAKK"/>
    <x v="4"/>
  </r>
  <r>
    <n v="915066151"/>
    <x v="3"/>
    <x v="6"/>
    <s v="ENEBAKK"/>
    <x v="4"/>
  </r>
  <r>
    <n v="918074678"/>
    <x v="3"/>
    <x v="6"/>
    <s v="ENEBAKK"/>
    <x v="4"/>
  </r>
  <r>
    <n v="919253924"/>
    <x v="3"/>
    <x v="6"/>
    <s v="ENEBAKK"/>
    <x v="4"/>
  </r>
  <r>
    <n v="920207103"/>
    <x v="3"/>
    <x v="6"/>
    <s v="ENEBAKK"/>
    <x v="4"/>
  </r>
  <r>
    <n v="920213774"/>
    <x v="3"/>
    <x v="6"/>
    <s v="ENEBAKK"/>
    <x v="4"/>
  </r>
  <r>
    <n v="920898467"/>
    <x v="3"/>
    <x v="6"/>
    <s v="ENEBAKK"/>
    <x v="4"/>
  </r>
  <r>
    <n v="920972241"/>
    <x v="3"/>
    <x v="6"/>
    <s v="ENEBAKK"/>
    <x v="4"/>
  </r>
  <r>
    <n v="920999077"/>
    <x v="3"/>
    <x v="6"/>
    <s v="ENEBAKK"/>
    <x v="4"/>
  </r>
  <r>
    <n v="921178085"/>
    <x v="3"/>
    <x v="6"/>
    <s v="ENEBAKK"/>
    <x v="4"/>
  </r>
  <r>
    <n v="921184824"/>
    <x v="3"/>
    <x v="6"/>
    <s v="ENEBAKK"/>
    <x v="4"/>
  </r>
  <r>
    <n v="921191723"/>
    <x v="3"/>
    <x v="6"/>
    <s v="ENEBAKK"/>
    <x v="4"/>
  </r>
  <r>
    <n v="921287054"/>
    <x v="3"/>
    <x v="6"/>
    <s v="ENEBAKK"/>
    <x v="4"/>
  </r>
  <r>
    <n v="921420897"/>
    <x v="3"/>
    <x v="6"/>
    <s v="ENEBAKK"/>
    <x v="4"/>
  </r>
  <r>
    <n v="921645864"/>
    <x v="3"/>
    <x v="6"/>
    <s v="ENEBAKK"/>
    <x v="4"/>
  </r>
  <r>
    <n v="926040537"/>
    <x v="3"/>
    <x v="6"/>
    <s v="ENEBAKK"/>
    <x v="4"/>
  </r>
  <r>
    <n v="926340735"/>
    <x v="3"/>
    <x v="6"/>
    <s v="ENEBAKK"/>
    <x v="4"/>
  </r>
  <r>
    <n v="928540375"/>
    <x v="3"/>
    <x v="6"/>
    <s v="ENEBAKK"/>
    <x v="4"/>
  </r>
  <r>
    <n v="928775844"/>
    <x v="3"/>
    <x v="6"/>
    <s v="ENEBAKK"/>
    <x v="4"/>
  </r>
  <r>
    <n v="976681673"/>
    <x v="3"/>
    <x v="6"/>
    <s v="ENEBAKK"/>
    <x v="4"/>
  </r>
  <r>
    <n v="927562804"/>
    <x v="5"/>
    <x v="6"/>
    <s v="ENEBAKK"/>
    <x v="4"/>
  </r>
  <r>
    <n v="918282939"/>
    <x v="3"/>
    <x v="3"/>
    <s v="ENGERDAL"/>
    <x v="4"/>
  </r>
  <r>
    <n v="920593623"/>
    <x v="3"/>
    <x v="3"/>
    <s v="ENGERDAL"/>
    <x v="4"/>
  </r>
  <r>
    <n v="923319417"/>
    <x v="4"/>
    <x v="3"/>
    <s v="ENGERDAL"/>
    <x v="4"/>
  </r>
  <r>
    <n v="922719705"/>
    <x v="2"/>
    <x v="4"/>
    <s v="ETNE"/>
    <x v="4"/>
  </r>
  <r>
    <n v="869906352"/>
    <x v="3"/>
    <x v="4"/>
    <s v="ETNE"/>
    <x v="4"/>
  </r>
  <r>
    <n v="920192521"/>
    <x v="3"/>
    <x v="4"/>
    <s v="ETNE"/>
    <x v="4"/>
  </r>
  <r>
    <n v="921499949"/>
    <x v="3"/>
    <x v="4"/>
    <s v="ETNE"/>
    <x v="4"/>
  </r>
  <r>
    <n v="921531087"/>
    <x v="3"/>
    <x v="4"/>
    <s v="ETNE"/>
    <x v="4"/>
  </r>
  <r>
    <n v="921738501"/>
    <x v="3"/>
    <x v="4"/>
    <s v="ETNE"/>
    <x v="4"/>
  </r>
  <r>
    <n v="921882025"/>
    <x v="3"/>
    <x v="4"/>
    <s v="ETNE"/>
    <x v="4"/>
  </r>
  <r>
    <n v="969477319"/>
    <x v="3"/>
    <x v="4"/>
    <s v="ETNE"/>
    <x v="4"/>
  </r>
  <r>
    <n v="969477858"/>
    <x v="3"/>
    <x v="4"/>
    <s v="ETNE"/>
    <x v="4"/>
  </r>
  <r>
    <n v="969479117"/>
    <x v="3"/>
    <x v="4"/>
    <s v="ETNE"/>
    <x v="4"/>
  </r>
  <r>
    <n v="969906732"/>
    <x v="3"/>
    <x v="4"/>
    <s v="ETNE"/>
    <x v="4"/>
  </r>
  <r>
    <n v="979869525"/>
    <x v="3"/>
    <x v="4"/>
    <s v="ETNE"/>
    <x v="4"/>
  </r>
  <r>
    <n v="999183948"/>
    <x v="4"/>
    <x v="4"/>
    <s v="ETNE"/>
    <x v="4"/>
  </r>
  <r>
    <n v="917740127"/>
    <x v="2"/>
    <x v="3"/>
    <s v="ETNEDAL"/>
    <x v="4"/>
  </r>
  <r>
    <n v="922380708"/>
    <x v="3"/>
    <x v="3"/>
    <s v="ETNEDAL"/>
    <x v="4"/>
  </r>
  <r>
    <n v="970330402"/>
    <x v="3"/>
    <x v="3"/>
    <s v="ETNEDAL"/>
    <x v="4"/>
  </r>
  <r>
    <n v="818346182"/>
    <x v="2"/>
    <x v="1"/>
    <s v="EVENES"/>
    <x v="4"/>
  </r>
  <r>
    <n v="928746305"/>
    <x v="2"/>
    <x v="1"/>
    <s v="EVENES"/>
    <x v="4"/>
  </r>
  <r>
    <n v="821657032"/>
    <x v="3"/>
    <x v="1"/>
    <s v="EVENES"/>
    <x v="4"/>
  </r>
  <r>
    <n v="918624481"/>
    <x v="3"/>
    <x v="1"/>
    <s v="EVENES"/>
    <x v="4"/>
  </r>
  <r>
    <n v="920547265"/>
    <x v="3"/>
    <x v="1"/>
    <s v="EVENES"/>
    <x v="4"/>
  </r>
  <r>
    <n v="921834926"/>
    <x v="3"/>
    <x v="1"/>
    <s v="EVENES"/>
    <x v="4"/>
  </r>
  <r>
    <n v="869570052"/>
    <x v="3"/>
    <x v="5"/>
    <s v="EVJE OG HORNNES"/>
    <x v="4"/>
  </r>
  <r>
    <n v="913000463"/>
    <x v="3"/>
    <x v="5"/>
    <s v="EVJE OG HORNNES"/>
    <x v="4"/>
  </r>
  <r>
    <n v="920536166"/>
    <x v="3"/>
    <x v="5"/>
    <s v="EVJE OG HORNNES"/>
    <x v="4"/>
  </r>
  <r>
    <n v="921195842"/>
    <x v="3"/>
    <x v="5"/>
    <s v="EVJE OG HORNNES"/>
    <x v="4"/>
  </r>
  <r>
    <n v="921386516"/>
    <x v="3"/>
    <x v="5"/>
    <s v="EVJE OG HORNNES"/>
    <x v="4"/>
  </r>
  <r>
    <n v="921427395"/>
    <x v="3"/>
    <x v="5"/>
    <s v="EVJE OG HORNNES"/>
    <x v="4"/>
  </r>
  <r>
    <n v="921641060"/>
    <x v="3"/>
    <x v="5"/>
    <s v="EVJE OG HORNNES"/>
    <x v="4"/>
  </r>
  <r>
    <n v="992804335"/>
    <x v="3"/>
    <x v="5"/>
    <s v="EVJE OG HORNNES"/>
    <x v="4"/>
  </r>
  <r>
    <n v="993612618"/>
    <x v="2"/>
    <x v="5"/>
    <s v="FARSUND"/>
    <x v="4"/>
  </r>
  <r>
    <n v="920276482"/>
    <x v="3"/>
    <x v="5"/>
    <s v="FARSUND"/>
    <x v="4"/>
  </r>
  <r>
    <n v="920283284"/>
    <x v="3"/>
    <x v="5"/>
    <s v="FARSUND"/>
    <x v="4"/>
  </r>
  <r>
    <n v="920287115"/>
    <x v="3"/>
    <x v="5"/>
    <s v="FARSUND"/>
    <x v="4"/>
  </r>
  <r>
    <n v="920320635"/>
    <x v="3"/>
    <x v="5"/>
    <s v="FARSUND"/>
    <x v="4"/>
  </r>
  <r>
    <n v="920328334"/>
    <x v="3"/>
    <x v="5"/>
    <s v="FARSUND"/>
    <x v="4"/>
  </r>
  <r>
    <n v="920361439"/>
    <x v="3"/>
    <x v="5"/>
    <s v="FARSUND"/>
    <x v="4"/>
  </r>
  <r>
    <n v="920564461"/>
    <x v="3"/>
    <x v="5"/>
    <s v="FARSUND"/>
    <x v="4"/>
  </r>
  <r>
    <n v="920911099"/>
    <x v="3"/>
    <x v="5"/>
    <s v="FARSUND"/>
    <x v="4"/>
  </r>
  <r>
    <n v="920966438"/>
    <x v="3"/>
    <x v="5"/>
    <s v="FARSUND"/>
    <x v="4"/>
  </r>
  <r>
    <n v="921198124"/>
    <x v="3"/>
    <x v="5"/>
    <s v="FARSUND"/>
    <x v="4"/>
  </r>
  <r>
    <n v="921367236"/>
    <x v="3"/>
    <x v="5"/>
    <s v="FARSUND"/>
    <x v="4"/>
  </r>
  <r>
    <n v="921891938"/>
    <x v="3"/>
    <x v="5"/>
    <s v="FARSUND"/>
    <x v="4"/>
  </r>
  <r>
    <n v="925012610"/>
    <x v="3"/>
    <x v="5"/>
    <s v="FARSUND"/>
    <x v="4"/>
  </r>
  <r>
    <n v="925147761"/>
    <x v="3"/>
    <x v="5"/>
    <s v="FARSUND"/>
    <x v="4"/>
  </r>
  <r>
    <n v="927877562"/>
    <x v="3"/>
    <x v="5"/>
    <s v="FARSUND"/>
    <x v="4"/>
  </r>
  <r>
    <n v="958233604"/>
    <x v="3"/>
    <x v="5"/>
    <s v="FARSUND"/>
    <x v="4"/>
  </r>
  <r>
    <n v="985021163"/>
    <x v="3"/>
    <x v="5"/>
    <s v="FARSUND"/>
    <x v="4"/>
  </r>
  <r>
    <n v="998576679"/>
    <x v="3"/>
    <x v="5"/>
    <s v="FARSUND"/>
    <x v="4"/>
  </r>
  <r>
    <n v="927019949"/>
    <x v="5"/>
    <x v="5"/>
    <s v="FARSUND"/>
    <x v="4"/>
  </r>
  <r>
    <n v="919785063"/>
    <x v="2"/>
    <x v="1"/>
    <s v="FAUSKE"/>
    <x v="4"/>
  </r>
  <r>
    <n v="874342742"/>
    <x v="3"/>
    <x v="1"/>
    <s v="FAUSKE"/>
    <x v="4"/>
  </r>
  <r>
    <n v="920355013"/>
    <x v="3"/>
    <x v="1"/>
    <s v="FAUSKE"/>
    <x v="4"/>
  </r>
  <r>
    <n v="920895166"/>
    <x v="3"/>
    <x v="1"/>
    <s v="FAUSKE"/>
    <x v="4"/>
  </r>
  <r>
    <n v="920903428"/>
    <x v="3"/>
    <x v="1"/>
    <s v="FAUSKE"/>
    <x v="4"/>
  </r>
  <r>
    <n v="920907911"/>
    <x v="3"/>
    <x v="1"/>
    <s v="FAUSKE"/>
    <x v="4"/>
  </r>
  <r>
    <n v="921013086"/>
    <x v="3"/>
    <x v="1"/>
    <s v="FAUSKE"/>
    <x v="4"/>
  </r>
  <r>
    <n v="921157924"/>
    <x v="3"/>
    <x v="1"/>
    <s v="FAUSKE"/>
    <x v="4"/>
  </r>
  <r>
    <n v="921439504"/>
    <x v="3"/>
    <x v="1"/>
    <s v="FAUSKE"/>
    <x v="4"/>
  </r>
  <r>
    <n v="921656394"/>
    <x v="3"/>
    <x v="1"/>
    <s v="FAUSKE"/>
    <x v="4"/>
  </r>
  <r>
    <n v="977558468"/>
    <x v="3"/>
    <x v="1"/>
    <s v="FAUSKE"/>
    <x v="4"/>
  </r>
  <r>
    <n v="926775014"/>
    <x v="5"/>
    <x v="1"/>
    <s v="FAUSKE"/>
    <x v="4"/>
  </r>
  <r>
    <n v="976570774"/>
    <x v="9"/>
    <x v="1"/>
    <s v="FAUSKE"/>
    <x v="4"/>
  </r>
  <r>
    <n v="921164718"/>
    <x v="3"/>
    <x v="4"/>
    <s v="FEDJE"/>
    <x v="4"/>
  </r>
  <r>
    <n v="921441991"/>
    <x v="3"/>
    <x v="4"/>
    <s v="FITJAR"/>
    <x v="4"/>
  </r>
  <r>
    <n v="927374609"/>
    <x v="3"/>
    <x v="4"/>
    <s v="FITJAR"/>
    <x v="4"/>
  </r>
  <r>
    <n v="969276275"/>
    <x v="3"/>
    <x v="4"/>
    <s v="FITJAR"/>
    <x v="4"/>
  </r>
  <r>
    <n v="969318822"/>
    <x v="3"/>
    <x v="4"/>
    <s v="FITJAR"/>
    <x v="4"/>
  </r>
  <r>
    <n v="927383624"/>
    <x v="5"/>
    <x v="4"/>
    <s v="FITJAR"/>
    <x v="4"/>
  </r>
  <r>
    <n v="916609957"/>
    <x v="3"/>
    <x v="4"/>
    <s v="FJALER"/>
    <x v="4"/>
  </r>
  <r>
    <n v="920652093"/>
    <x v="3"/>
    <x v="4"/>
    <s v="FJALER"/>
    <x v="4"/>
  </r>
  <r>
    <n v="920699057"/>
    <x v="3"/>
    <x v="4"/>
    <s v="FJALER"/>
    <x v="4"/>
  </r>
  <r>
    <n v="921429274"/>
    <x v="3"/>
    <x v="4"/>
    <s v="FJALER"/>
    <x v="4"/>
  </r>
  <r>
    <n v="921882149"/>
    <x v="3"/>
    <x v="4"/>
    <s v="FJALER"/>
    <x v="4"/>
  </r>
  <r>
    <n v="921887841"/>
    <x v="3"/>
    <x v="4"/>
    <s v="FJALER"/>
    <x v="4"/>
  </r>
  <r>
    <n v="923385827"/>
    <x v="3"/>
    <x v="4"/>
    <s v="FJALER"/>
    <x v="4"/>
  </r>
  <r>
    <n v="818722222"/>
    <x v="3"/>
    <x v="7"/>
    <s v="FJORD"/>
    <x v="4"/>
  </r>
  <r>
    <n v="821301742"/>
    <x v="3"/>
    <x v="7"/>
    <s v="FJORD"/>
    <x v="4"/>
  </r>
  <r>
    <n v="921053932"/>
    <x v="3"/>
    <x v="7"/>
    <s v="FJORD"/>
    <x v="4"/>
  </r>
  <r>
    <n v="921167385"/>
    <x v="3"/>
    <x v="7"/>
    <s v="FJORD"/>
    <x v="4"/>
  </r>
  <r>
    <n v="921393873"/>
    <x v="3"/>
    <x v="7"/>
    <s v="FJORD"/>
    <x v="4"/>
  </r>
  <r>
    <n v="921503865"/>
    <x v="3"/>
    <x v="7"/>
    <s v="FJORD"/>
    <x v="4"/>
  </r>
  <r>
    <n v="971214732"/>
    <x v="3"/>
    <x v="7"/>
    <s v="FJORD"/>
    <x v="4"/>
  </r>
  <r>
    <n v="921056273"/>
    <x v="2"/>
    <x v="1"/>
    <s v="FLAKSTAD"/>
    <x v="4"/>
  </r>
  <r>
    <n v="913244125"/>
    <x v="3"/>
    <x v="1"/>
    <s v="FLAKSTAD"/>
    <x v="4"/>
  </r>
  <r>
    <n v="921769423"/>
    <x v="3"/>
    <x v="1"/>
    <s v="FLAKSTAD"/>
    <x v="4"/>
  </r>
  <r>
    <n v="921443765"/>
    <x v="3"/>
    <x v="10"/>
    <s v="FLATANGER"/>
    <x v="4"/>
  </r>
  <r>
    <n v="923326219"/>
    <x v="3"/>
    <x v="10"/>
    <s v="FLATANGER"/>
    <x v="4"/>
  </r>
  <r>
    <n v="969605260"/>
    <x v="3"/>
    <x v="10"/>
    <s v="FLATANGER"/>
    <x v="4"/>
  </r>
  <r>
    <n v="922160260"/>
    <x v="2"/>
    <x v="5"/>
    <s v="FLEKKEFJORD"/>
    <x v="4"/>
  </r>
  <r>
    <n v="924782145"/>
    <x v="2"/>
    <x v="5"/>
    <s v="FLEKKEFJORD"/>
    <x v="4"/>
  </r>
  <r>
    <n v="920276849"/>
    <x v="3"/>
    <x v="5"/>
    <s v="FLEKKEFJORD"/>
    <x v="4"/>
  </r>
  <r>
    <n v="920457967"/>
    <x v="3"/>
    <x v="5"/>
    <s v="FLEKKEFJORD"/>
    <x v="4"/>
  </r>
  <r>
    <n v="920513557"/>
    <x v="3"/>
    <x v="5"/>
    <s v="FLEKKEFJORD"/>
    <x v="4"/>
  </r>
  <r>
    <n v="920796540"/>
    <x v="3"/>
    <x v="5"/>
    <s v="FLEKKEFJORD"/>
    <x v="4"/>
  </r>
  <r>
    <n v="920907865"/>
    <x v="3"/>
    <x v="5"/>
    <s v="FLEKKEFJORD"/>
    <x v="4"/>
  </r>
  <r>
    <n v="921167628"/>
    <x v="3"/>
    <x v="5"/>
    <s v="FLEKKEFJORD"/>
    <x v="4"/>
  </r>
  <r>
    <n v="921565518"/>
    <x v="3"/>
    <x v="5"/>
    <s v="FLEKKEFJORD"/>
    <x v="4"/>
  </r>
  <r>
    <n v="925382418"/>
    <x v="3"/>
    <x v="5"/>
    <s v="FLEKKEFJORD"/>
    <x v="4"/>
  </r>
  <r>
    <n v="926968688"/>
    <x v="3"/>
    <x v="5"/>
    <s v="FLEKKEFJORD"/>
    <x v="4"/>
  </r>
  <r>
    <n v="970393684"/>
    <x v="3"/>
    <x v="5"/>
    <s v="FLEKKEFJORD"/>
    <x v="4"/>
  </r>
  <r>
    <n v="995422786"/>
    <x v="3"/>
    <x v="5"/>
    <s v="FLEKKEFJORD"/>
    <x v="4"/>
  </r>
  <r>
    <n v="993571792"/>
    <x v="4"/>
    <x v="5"/>
    <s v="FLEKKEFJORD"/>
    <x v="4"/>
  </r>
  <r>
    <n v="920406548"/>
    <x v="3"/>
    <x v="6"/>
    <s v="FLESBERG"/>
    <x v="4"/>
  </r>
  <r>
    <n v="920908160"/>
    <x v="3"/>
    <x v="6"/>
    <s v="FLESBERG"/>
    <x v="4"/>
  </r>
  <r>
    <n v="921763484"/>
    <x v="3"/>
    <x v="6"/>
    <s v="FLESBERG"/>
    <x v="4"/>
  </r>
  <r>
    <n v="969551462"/>
    <x v="3"/>
    <x v="6"/>
    <s v="FLESBERG"/>
    <x v="4"/>
  </r>
  <r>
    <n v="983299199"/>
    <x v="3"/>
    <x v="6"/>
    <s v="FLESBERG"/>
    <x v="4"/>
  </r>
  <r>
    <n v="991883789"/>
    <x v="3"/>
    <x v="6"/>
    <s v="FLESBERG"/>
    <x v="4"/>
  </r>
  <r>
    <n v="918594450"/>
    <x v="4"/>
    <x v="6"/>
    <s v="FLESBERG"/>
    <x v="4"/>
  </r>
  <r>
    <n v="921371985"/>
    <x v="3"/>
    <x v="6"/>
    <s v="FLÅ"/>
    <x v="4"/>
  </r>
  <r>
    <n v="820510682"/>
    <x v="3"/>
    <x v="3"/>
    <s v="FOLLDAL"/>
    <x v="4"/>
  </r>
  <r>
    <n v="969504790"/>
    <x v="3"/>
    <x v="3"/>
    <s v="FOLLDAL"/>
    <x v="4"/>
  </r>
  <r>
    <n v="969967707"/>
    <x v="3"/>
    <x v="3"/>
    <s v="FOLLDAL"/>
    <x v="4"/>
  </r>
  <r>
    <n v="970030441"/>
    <x v="3"/>
    <x v="3"/>
    <s v="FOLLDAL"/>
    <x v="4"/>
  </r>
  <r>
    <n v="976250567"/>
    <x v="3"/>
    <x v="3"/>
    <s v="FOLLDAL"/>
    <x v="4"/>
  </r>
  <r>
    <n v="824742022"/>
    <x v="7"/>
    <x v="6"/>
    <s v="FREDRIKSTAD"/>
    <x v="4"/>
  </r>
  <r>
    <n v="926992732"/>
    <x v="7"/>
    <x v="6"/>
    <s v="FREDRIKSTAD"/>
    <x v="4"/>
  </r>
  <r>
    <n v="824499462"/>
    <x v="2"/>
    <x v="6"/>
    <s v="FREDRIKSTAD"/>
    <x v="4"/>
  </r>
  <r>
    <n v="897910632"/>
    <x v="2"/>
    <x v="6"/>
    <s v="FREDRIKSTAD"/>
    <x v="4"/>
  </r>
  <r>
    <n v="912382311"/>
    <x v="2"/>
    <x v="6"/>
    <s v="FREDRIKSTAD"/>
    <x v="4"/>
  </r>
  <r>
    <n v="916120907"/>
    <x v="2"/>
    <x v="6"/>
    <s v="FREDRIKSTAD"/>
    <x v="4"/>
  </r>
  <r>
    <n v="919795921"/>
    <x v="2"/>
    <x v="6"/>
    <s v="FREDRIKSTAD"/>
    <x v="4"/>
  </r>
  <r>
    <n v="920214843"/>
    <x v="2"/>
    <x v="6"/>
    <s v="FREDRIKSTAD"/>
    <x v="4"/>
  </r>
  <r>
    <n v="920984193"/>
    <x v="2"/>
    <x v="6"/>
    <s v="FREDRIKSTAD"/>
    <x v="4"/>
  </r>
  <r>
    <n v="921572301"/>
    <x v="2"/>
    <x v="6"/>
    <s v="FREDRIKSTAD"/>
    <x v="4"/>
  </r>
  <r>
    <n v="924004371"/>
    <x v="2"/>
    <x v="6"/>
    <s v="FREDRIKSTAD"/>
    <x v="4"/>
  </r>
  <r>
    <n v="924806087"/>
    <x v="2"/>
    <x v="6"/>
    <s v="FREDRIKSTAD"/>
    <x v="4"/>
  </r>
  <r>
    <n v="925085405"/>
    <x v="2"/>
    <x v="6"/>
    <s v="FREDRIKSTAD"/>
    <x v="4"/>
  </r>
  <r>
    <n v="925621234"/>
    <x v="2"/>
    <x v="6"/>
    <s v="FREDRIKSTAD"/>
    <x v="4"/>
  </r>
  <r>
    <n v="926867474"/>
    <x v="2"/>
    <x v="6"/>
    <s v="FREDRIKSTAD"/>
    <x v="4"/>
  </r>
  <r>
    <n v="985131058"/>
    <x v="2"/>
    <x v="6"/>
    <s v="FREDRIKSTAD"/>
    <x v="4"/>
  </r>
  <r>
    <n v="987945079"/>
    <x v="2"/>
    <x v="6"/>
    <s v="FREDRIKSTAD"/>
    <x v="4"/>
  </r>
  <r>
    <n v="994937235"/>
    <x v="2"/>
    <x v="6"/>
    <s v="FREDRIKSTAD"/>
    <x v="4"/>
  </r>
  <r>
    <n v="924027657"/>
    <x v="8"/>
    <x v="6"/>
    <s v="FREDRIKSTAD"/>
    <x v="4"/>
  </r>
  <r>
    <n v="820700562"/>
    <x v="3"/>
    <x v="6"/>
    <s v="FREDRIKSTAD"/>
    <x v="4"/>
  </r>
  <r>
    <n v="820879732"/>
    <x v="3"/>
    <x v="6"/>
    <s v="FREDRIKSTAD"/>
    <x v="4"/>
  </r>
  <r>
    <n v="820948882"/>
    <x v="3"/>
    <x v="6"/>
    <s v="FREDRIKSTAD"/>
    <x v="4"/>
  </r>
  <r>
    <n v="821314542"/>
    <x v="3"/>
    <x v="6"/>
    <s v="FREDRIKSTAD"/>
    <x v="4"/>
  </r>
  <r>
    <n v="821393582"/>
    <x v="3"/>
    <x v="6"/>
    <s v="FREDRIKSTAD"/>
    <x v="4"/>
  </r>
  <r>
    <n v="821703832"/>
    <x v="3"/>
    <x v="6"/>
    <s v="FREDRIKSTAD"/>
    <x v="4"/>
  </r>
  <r>
    <n v="821871352"/>
    <x v="3"/>
    <x v="6"/>
    <s v="FREDRIKSTAD"/>
    <x v="4"/>
  </r>
  <r>
    <n v="822985572"/>
    <x v="3"/>
    <x v="6"/>
    <s v="FREDRIKSTAD"/>
    <x v="4"/>
  </r>
  <r>
    <n v="843871992"/>
    <x v="3"/>
    <x v="6"/>
    <s v="FREDRIKSTAD"/>
    <x v="4"/>
  </r>
  <r>
    <n v="870948522"/>
    <x v="3"/>
    <x v="6"/>
    <s v="FREDRIKSTAD"/>
    <x v="4"/>
  </r>
  <r>
    <n v="913252179"/>
    <x v="3"/>
    <x v="6"/>
    <s v="FREDRIKSTAD"/>
    <x v="4"/>
  </r>
  <r>
    <n v="913689097"/>
    <x v="3"/>
    <x v="6"/>
    <s v="FREDRIKSTAD"/>
    <x v="4"/>
  </r>
  <r>
    <n v="915219810"/>
    <x v="3"/>
    <x v="6"/>
    <s v="FREDRIKSTAD"/>
    <x v="4"/>
  </r>
  <r>
    <n v="915255485"/>
    <x v="3"/>
    <x v="6"/>
    <s v="FREDRIKSTAD"/>
    <x v="4"/>
  </r>
  <r>
    <n v="916789289"/>
    <x v="3"/>
    <x v="6"/>
    <s v="FREDRIKSTAD"/>
    <x v="4"/>
  </r>
  <r>
    <n v="918840761"/>
    <x v="3"/>
    <x v="6"/>
    <s v="FREDRIKSTAD"/>
    <x v="4"/>
  </r>
  <r>
    <n v="919364912"/>
    <x v="3"/>
    <x v="6"/>
    <s v="FREDRIKSTAD"/>
    <x v="4"/>
  </r>
  <r>
    <n v="919490098"/>
    <x v="3"/>
    <x v="6"/>
    <s v="FREDRIKSTAD"/>
    <x v="4"/>
  </r>
  <r>
    <n v="919740140"/>
    <x v="3"/>
    <x v="6"/>
    <s v="FREDRIKSTAD"/>
    <x v="4"/>
  </r>
  <r>
    <n v="919853050"/>
    <x v="3"/>
    <x v="6"/>
    <s v="FREDRIKSTAD"/>
    <x v="4"/>
  </r>
  <r>
    <n v="920189881"/>
    <x v="3"/>
    <x v="6"/>
    <s v="FREDRIKSTAD"/>
    <x v="4"/>
  </r>
  <r>
    <n v="920203248"/>
    <x v="3"/>
    <x v="6"/>
    <s v="FREDRIKSTAD"/>
    <x v="4"/>
  </r>
  <r>
    <n v="920215939"/>
    <x v="3"/>
    <x v="6"/>
    <s v="FREDRIKSTAD"/>
    <x v="4"/>
  </r>
  <r>
    <n v="920216080"/>
    <x v="3"/>
    <x v="6"/>
    <s v="FREDRIKSTAD"/>
    <x v="4"/>
  </r>
  <r>
    <n v="920254470"/>
    <x v="3"/>
    <x v="6"/>
    <s v="FREDRIKSTAD"/>
    <x v="4"/>
  </r>
  <r>
    <n v="920262406"/>
    <x v="3"/>
    <x v="6"/>
    <s v="FREDRIKSTAD"/>
    <x v="4"/>
  </r>
  <r>
    <n v="920270239"/>
    <x v="3"/>
    <x v="6"/>
    <s v="FREDRIKSTAD"/>
    <x v="4"/>
  </r>
  <r>
    <n v="920281788"/>
    <x v="3"/>
    <x v="6"/>
    <s v="FREDRIKSTAD"/>
    <x v="4"/>
  </r>
  <r>
    <n v="920290434"/>
    <x v="3"/>
    <x v="6"/>
    <s v="FREDRIKSTAD"/>
    <x v="4"/>
  </r>
  <r>
    <n v="920366791"/>
    <x v="3"/>
    <x v="6"/>
    <s v="FREDRIKSTAD"/>
    <x v="4"/>
  </r>
  <r>
    <n v="920370160"/>
    <x v="3"/>
    <x v="6"/>
    <s v="FREDRIKSTAD"/>
    <x v="4"/>
  </r>
  <r>
    <n v="920370497"/>
    <x v="3"/>
    <x v="6"/>
    <s v="FREDRIKSTAD"/>
    <x v="4"/>
  </r>
  <r>
    <n v="920471358"/>
    <x v="3"/>
    <x v="6"/>
    <s v="FREDRIKSTAD"/>
    <x v="4"/>
  </r>
  <r>
    <n v="920479715"/>
    <x v="3"/>
    <x v="6"/>
    <s v="FREDRIKSTAD"/>
    <x v="4"/>
  </r>
  <r>
    <n v="920486800"/>
    <x v="3"/>
    <x v="6"/>
    <s v="FREDRIKSTAD"/>
    <x v="4"/>
  </r>
  <r>
    <n v="920556019"/>
    <x v="3"/>
    <x v="6"/>
    <s v="FREDRIKSTAD"/>
    <x v="4"/>
  </r>
  <r>
    <n v="920607012"/>
    <x v="3"/>
    <x v="6"/>
    <s v="FREDRIKSTAD"/>
    <x v="4"/>
  </r>
  <r>
    <n v="920612857"/>
    <x v="3"/>
    <x v="6"/>
    <s v="FREDRIKSTAD"/>
    <x v="4"/>
  </r>
  <r>
    <n v="920649521"/>
    <x v="3"/>
    <x v="6"/>
    <s v="FREDRIKSTAD"/>
    <x v="4"/>
  </r>
  <r>
    <n v="920662072"/>
    <x v="3"/>
    <x v="6"/>
    <s v="FREDRIKSTAD"/>
    <x v="4"/>
  </r>
  <r>
    <n v="920698581"/>
    <x v="3"/>
    <x v="6"/>
    <s v="FREDRIKSTAD"/>
    <x v="4"/>
  </r>
  <r>
    <n v="920709885"/>
    <x v="3"/>
    <x v="6"/>
    <s v="FREDRIKSTAD"/>
    <x v="4"/>
  </r>
  <r>
    <n v="920712894"/>
    <x v="3"/>
    <x v="6"/>
    <s v="FREDRIKSTAD"/>
    <x v="4"/>
  </r>
  <r>
    <n v="920796702"/>
    <x v="3"/>
    <x v="6"/>
    <s v="FREDRIKSTAD"/>
    <x v="4"/>
  </r>
  <r>
    <n v="920823629"/>
    <x v="3"/>
    <x v="6"/>
    <s v="FREDRIKSTAD"/>
    <x v="4"/>
  </r>
  <r>
    <n v="920875122"/>
    <x v="3"/>
    <x v="6"/>
    <s v="FREDRIKSTAD"/>
    <x v="4"/>
  </r>
  <r>
    <n v="920885373"/>
    <x v="3"/>
    <x v="6"/>
    <s v="FREDRIKSTAD"/>
    <x v="4"/>
  </r>
  <r>
    <n v="920904564"/>
    <x v="3"/>
    <x v="6"/>
    <s v="FREDRIKSTAD"/>
    <x v="4"/>
  </r>
  <r>
    <n v="920906699"/>
    <x v="3"/>
    <x v="6"/>
    <s v="FREDRIKSTAD"/>
    <x v="4"/>
  </r>
  <r>
    <n v="920914268"/>
    <x v="3"/>
    <x v="6"/>
    <s v="FREDRIKSTAD"/>
    <x v="4"/>
  </r>
  <r>
    <n v="920922066"/>
    <x v="3"/>
    <x v="6"/>
    <s v="FREDRIKSTAD"/>
    <x v="4"/>
  </r>
  <r>
    <n v="920999476"/>
    <x v="3"/>
    <x v="6"/>
    <s v="FREDRIKSTAD"/>
    <x v="4"/>
  </r>
  <r>
    <n v="921004494"/>
    <x v="3"/>
    <x v="6"/>
    <s v="FREDRIKSTAD"/>
    <x v="4"/>
  </r>
  <r>
    <n v="921014740"/>
    <x v="3"/>
    <x v="6"/>
    <s v="FREDRIKSTAD"/>
    <x v="4"/>
  </r>
  <r>
    <n v="921019246"/>
    <x v="3"/>
    <x v="6"/>
    <s v="FREDRIKSTAD"/>
    <x v="4"/>
  </r>
  <r>
    <n v="921034059"/>
    <x v="3"/>
    <x v="6"/>
    <s v="FREDRIKSTAD"/>
    <x v="4"/>
  </r>
  <r>
    <n v="921054882"/>
    <x v="3"/>
    <x v="6"/>
    <s v="FREDRIKSTAD"/>
    <x v="4"/>
  </r>
  <r>
    <n v="921124252"/>
    <x v="3"/>
    <x v="6"/>
    <s v="FREDRIKSTAD"/>
    <x v="4"/>
  </r>
  <r>
    <n v="921135696"/>
    <x v="3"/>
    <x v="6"/>
    <s v="FREDRIKSTAD"/>
    <x v="4"/>
  </r>
  <r>
    <n v="921174500"/>
    <x v="3"/>
    <x v="6"/>
    <s v="FREDRIKSTAD"/>
    <x v="4"/>
  </r>
  <r>
    <n v="921191847"/>
    <x v="3"/>
    <x v="6"/>
    <s v="FREDRIKSTAD"/>
    <x v="4"/>
  </r>
  <r>
    <n v="921197314"/>
    <x v="3"/>
    <x v="6"/>
    <s v="FREDRIKSTAD"/>
    <x v="4"/>
  </r>
  <r>
    <n v="921198817"/>
    <x v="3"/>
    <x v="6"/>
    <s v="FREDRIKSTAD"/>
    <x v="4"/>
  </r>
  <r>
    <n v="921213883"/>
    <x v="3"/>
    <x v="6"/>
    <s v="FREDRIKSTAD"/>
    <x v="4"/>
  </r>
  <r>
    <n v="921235526"/>
    <x v="3"/>
    <x v="6"/>
    <s v="FREDRIKSTAD"/>
    <x v="4"/>
  </r>
  <r>
    <n v="921241208"/>
    <x v="3"/>
    <x v="6"/>
    <s v="FREDRIKSTAD"/>
    <x v="4"/>
  </r>
  <r>
    <n v="921250029"/>
    <x v="3"/>
    <x v="6"/>
    <s v="FREDRIKSTAD"/>
    <x v="4"/>
  </r>
  <r>
    <n v="921315228"/>
    <x v="3"/>
    <x v="6"/>
    <s v="FREDRIKSTAD"/>
    <x v="4"/>
  </r>
  <r>
    <n v="921356773"/>
    <x v="3"/>
    <x v="6"/>
    <s v="FREDRIKSTAD"/>
    <x v="4"/>
  </r>
  <r>
    <n v="921421192"/>
    <x v="3"/>
    <x v="6"/>
    <s v="FREDRIKSTAD"/>
    <x v="4"/>
  </r>
  <r>
    <n v="921510780"/>
    <x v="3"/>
    <x v="6"/>
    <s v="FREDRIKSTAD"/>
    <x v="4"/>
  </r>
  <r>
    <n v="921512422"/>
    <x v="3"/>
    <x v="6"/>
    <s v="FREDRIKSTAD"/>
    <x v="4"/>
  </r>
  <r>
    <n v="921580088"/>
    <x v="3"/>
    <x v="6"/>
    <s v="FREDRIKSTAD"/>
    <x v="4"/>
  </r>
  <r>
    <n v="921598572"/>
    <x v="3"/>
    <x v="6"/>
    <s v="FREDRIKSTAD"/>
    <x v="4"/>
  </r>
  <r>
    <n v="921609906"/>
    <x v="3"/>
    <x v="6"/>
    <s v="FREDRIKSTAD"/>
    <x v="4"/>
  </r>
  <r>
    <n v="921610386"/>
    <x v="3"/>
    <x v="6"/>
    <s v="FREDRIKSTAD"/>
    <x v="4"/>
  </r>
  <r>
    <n v="921622686"/>
    <x v="3"/>
    <x v="6"/>
    <s v="FREDRIKSTAD"/>
    <x v="4"/>
  </r>
  <r>
    <n v="921692846"/>
    <x v="3"/>
    <x v="6"/>
    <s v="FREDRIKSTAD"/>
    <x v="4"/>
  </r>
  <r>
    <n v="921746555"/>
    <x v="3"/>
    <x v="6"/>
    <s v="FREDRIKSTAD"/>
    <x v="4"/>
  </r>
  <r>
    <n v="921786662"/>
    <x v="3"/>
    <x v="6"/>
    <s v="FREDRIKSTAD"/>
    <x v="4"/>
  </r>
  <r>
    <n v="921788215"/>
    <x v="3"/>
    <x v="6"/>
    <s v="FREDRIKSTAD"/>
    <x v="4"/>
  </r>
  <r>
    <n v="921792115"/>
    <x v="3"/>
    <x v="6"/>
    <s v="FREDRIKSTAD"/>
    <x v="4"/>
  </r>
  <r>
    <n v="921811616"/>
    <x v="3"/>
    <x v="6"/>
    <s v="FREDRIKSTAD"/>
    <x v="4"/>
  </r>
  <r>
    <n v="921876491"/>
    <x v="3"/>
    <x v="6"/>
    <s v="FREDRIKSTAD"/>
    <x v="4"/>
  </r>
  <r>
    <n v="921969805"/>
    <x v="3"/>
    <x v="6"/>
    <s v="FREDRIKSTAD"/>
    <x v="4"/>
  </r>
  <r>
    <n v="922029393"/>
    <x v="3"/>
    <x v="6"/>
    <s v="FREDRIKSTAD"/>
    <x v="4"/>
  </r>
  <r>
    <n v="922634890"/>
    <x v="3"/>
    <x v="6"/>
    <s v="FREDRIKSTAD"/>
    <x v="4"/>
  </r>
  <r>
    <n v="922939365"/>
    <x v="3"/>
    <x v="6"/>
    <s v="FREDRIKSTAD"/>
    <x v="4"/>
  </r>
  <r>
    <n v="924409665"/>
    <x v="3"/>
    <x v="6"/>
    <s v="FREDRIKSTAD"/>
    <x v="4"/>
  </r>
  <r>
    <n v="924760176"/>
    <x v="3"/>
    <x v="6"/>
    <s v="FREDRIKSTAD"/>
    <x v="4"/>
  </r>
  <r>
    <n v="924786426"/>
    <x v="3"/>
    <x v="6"/>
    <s v="FREDRIKSTAD"/>
    <x v="4"/>
  </r>
  <r>
    <n v="925578053"/>
    <x v="3"/>
    <x v="6"/>
    <s v="FREDRIKSTAD"/>
    <x v="4"/>
  </r>
  <r>
    <n v="925723894"/>
    <x v="3"/>
    <x v="6"/>
    <s v="FREDRIKSTAD"/>
    <x v="4"/>
  </r>
  <r>
    <n v="925761249"/>
    <x v="3"/>
    <x v="6"/>
    <s v="FREDRIKSTAD"/>
    <x v="4"/>
  </r>
  <r>
    <n v="925931209"/>
    <x v="3"/>
    <x v="6"/>
    <s v="FREDRIKSTAD"/>
    <x v="4"/>
  </r>
  <r>
    <n v="926837435"/>
    <x v="3"/>
    <x v="6"/>
    <s v="FREDRIKSTAD"/>
    <x v="4"/>
  </r>
  <r>
    <n v="927105276"/>
    <x v="3"/>
    <x v="6"/>
    <s v="FREDRIKSTAD"/>
    <x v="4"/>
  </r>
  <r>
    <n v="927322161"/>
    <x v="3"/>
    <x v="6"/>
    <s v="FREDRIKSTAD"/>
    <x v="4"/>
  </r>
  <r>
    <n v="927382350"/>
    <x v="3"/>
    <x v="6"/>
    <s v="FREDRIKSTAD"/>
    <x v="4"/>
  </r>
  <r>
    <n v="927708108"/>
    <x v="3"/>
    <x v="6"/>
    <s v="FREDRIKSTAD"/>
    <x v="4"/>
  </r>
  <r>
    <n v="927801345"/>
    <x v="3"/>
    <x v="6"/>
    <s v="FREDRIKSTAD"/>
    <x v="4"/>
  </r>
  <r>
    <n v="928294579"/>
    <x v="3"/>
    <x v="6"/>
    <s v="FREDRIKSTAD"/>
    <x v="4"/>
  </r>
  <r>
    <n v="928547280"/>
    <x v="3"/>
    <x v="6"/>
    <s v="FREDRIKSTAD"/>
    <x v="4"/>
  </r>
  <r>
    <n v="928778150"/>
    <x v="3"/>
    <x v="6"/>
    <s v="FREDRIKSTAD"/>
    <x v="4"/>
  </r>
  <r>
    <n v="944319069"/>
    <x v="3"/>
    <x v="6"/>
    <s v="FREDRIKSTAD"/>
    <x v="4"/>
  </r>
  <r>
    <n v="970930086"/>
    <x v="3"/>
    <x v="6"/>
    <s v="FREDRIKSTAD"/>
    <x v="4"/>
  </r>
  <r>
    <n v="970930981"/>
    <x v="3"/>
    <x v="6"/>
    <s v="FREDRIKSTAD"/>
    <x v="4"/>
  </r>
  <r>
    <n v="970940103"/>
    <x v="3"/>
    <x v="6"/>
    <s v="FREDRIKSTAD"/>
    <x v="4"/>
  </r>
  <r>
    <n v="970946608"/>
    <x v="3"/>
    <x v="6"/>
    <s v="FREDRIKSTAD"/>
    <x v="4"/>
  </r>
  <r>
    <n v="970952446"/>
    <x v="3"/>
    <x v="6"/>
    <s v="FREDRIKSTAD"/>
    <x v="4"/>
  </r>
  <r>
    <n v="974258137"/>
    <x v="3"/>
    <x v="6"/>
    <s v="FREDRIKSTAD"/>
    <x v="4"/>
  </r>
  <r>
    <n v="977027527"/>
    <x v="3"/>
    <x v="6"/>
    <s v="FREDRIKSTAD"/>
    <x v="4"/>
  </r>
  <r>
    <n v="977045576"/>
    <x v="3"/>
    <x v="6"/>
    <s v="FREDRIKSTAD"/>
    <x v="4"/>
  </r>
  <r>
    <n v="977373093"/>
    <x v="3"/>
    <x v="6"/>
    <s v="FREDRIKSTAD"/>
    <x v="4"/>
  </r>
  <r>
    <n v="981737083"/>
    <x v="3"/>
    <x v="6"/>
    <s v="FREDRIKSTAD"/>
    <x v="4"/>
  </r>
  <r>
    <n v="983428851"/>
    <x v="3"/>
    <x v="6"/>
    <s v="FREDRIKSTAD"/>
    <x v="4"/>
  </r>
  <r>
    <n v="983974430"/>
    <x v="3"/>
    <x v="6"/>
    <s v="FREDRIKSTAD"/>
    <x v="4"/>
  </r>
  <r>
    <n v="986534083"/>
    <x v="3"/>
    <x v="6"/>
    <s v="FREDRIKSTAD"/>
    <x v="4"/>
  </r>
  <r>
    <n v="987162104"/>
    <x v="3"/>
    <x v="6"/>
    <s v="FREDRIKSTAD"/>
    <x v="4"/>
  </r>
  <r>
    <n v="987519355"/>
    <x v="3"/>
    <x v="6"/>
    <s v="FREDRIKSTAD"/>
    <x v="4"/>
  </r>
  <r>
    <n v="987622679"/>
    <x v="3"/>
    <x v="6"/>
    <s v="FREDRIKSTAD"/>
    <x v="4"/>
  </r>
  <r>
    <n v="993148725"/>
    <x v="3"/>
    <x v="6"/>
    <s v="FREDRIKSTAD"/>
    <x v="4"/>
  </r>
  <r>
    <n v="996181618"/>
    <x v="3"/>
    <x v="6"/>
    <s v="FREDRIKSTAD"/>
    <x v="4"/>
  </r>
  <r>
    <n v="921846932"/>
    <x v="4"/>
    <x v="6"/>
    <s v="FREDRIKSTAD"/>
    <x v="4"/>
  </r>
  <r>
    <n v="997342496"/>
    <x v="4"/>
    <x v="6"/>
    <s v="FREDRIKSTAD"/>
    <x v="4"/>
  </r>
  <r>
    <n v="825826742"/>
    <x v="5"/>
    <x v="6"/>
    <s v="FREDRIKSTAD"/>
    <x v="4"/>
  </r>
  <r>
    <n v="827174432"/>
    <x v="5"/>
    <x v="6"/>
    <s v="FREDRIKSTAD"/>
    <x v="4"/>
  </r>
  <r>
    <n v="827649112"/>
    <x v="5"/>
    <x v="6"/>
    <s v="FREDRIKSTAD"/>
    <x v="4"/>
  </r>
  <r>
    <n v="827665592"/>
    <x v="5"/>
    <x v="6"/>
    <s v="FREDRIKSTAD"/>
    <x v="4"/>
  </r>
  <r>
    <n v="923995013"/>
    <x v="5"/>
    <x v="6"/>
    <s v="FREDRIKSTAD"/>
    <x v="4"/>
  </r>
  <r>
    <n v="927320649"/>
    <x v="5"/>
    <x v="6"/>
    <s v="FREDRIKSTAD"/>
    <x v="4"/>
  </r>
  <r>
    <n v="927562839"/>
    <x v="5"/>
    <x v="6"/>
    <s v="FREDRIKSTAD"/>
    <x v="4"/>
  </r>
  <r>
    <n v="927565447"/>
    <x v="5"/>
    <x v="6"/>
    <s v="FREDRIKSTAD"/>
    <x v="4"/>
  </r>
  <r>
    <n v="927623897"/>
    <x v="5"/>
    <x v="6"/>
    <s v="FREDRIKSTAD"/>
    <x v="4"/>
  </r>
  <r>
    <n v="927632462"/>
    <x v="5"/>
    <x v="6"/>
    <s v="FREDRIKSTAD"/>
    <x v="4"/>
  </r>
  <r>
    <n v="927633604"/>
    <x v="5"/>
    <x v="6"/>
    <s v="FREDRIKSTAD"/>
    <x v="4"/>
  </r>
  <r>
    <n v="927633752"/>
    <x v="5"/>
    <x v="6"/>
    <s v="FREDRIKSTAD"/>
    <x v="4"/>
  </r>
  <r>
    <n v="927649063"/>
    <x v="5"/>
    <x v="6"/>
    <s v="FREDRIKSTAD"/>
    <x v="4"/>
  </r>
  <r>
    <n v="927649209"/>
    <x v="5"/>
    <x v="6"/>
    <s v="FREDRIKSTAD"/>
    <x v="4"/>
  </r>
  <r>
    <n v="927666871"/>
    <x v="5"/>
    <x v="6"/>
    <s v="FREDRIKSTAD"/>
    <x v="4"/>
  </r>
  <r>
    <n v="927684918"/>
    <x v="5"/>
    <x v="6"/>
    <s v="FREDRIKSTAD"/>
    <x v="4"/>
  </r>
  <r>
    <n v="927691744"/>
    <x v="5"/>
    <x v="6"/>
    <s v="FREDRIKSTAD"/>
    <x v="4"/>
  </r>
  <r>
    <n v="927691825"/>
    <x v="5"/>
    <x v="6"/>
    <s v="FREDRIKSTAD"/>
    <x v="4"/>
  </r>
  <r>
    <n v="927712857"/>
    <x v="5"/>
    <x v="6"/>
    <s v="FREDRIKSTAD"/>
    <x v="4"/>
  </r>
  <r>
    <n v="927796260"/>
    <x v="5"/>
    <x v="6"/>
    <s v="FREDRIKSTAD"/>
    <x v="4"/>
  </r>
  <r>
    <n v="915789110"/>
    <x v="2"/>
    <x v="6"/>
    <s v="FROGN"/>
    <x v="4"/>
  </r>
  <r>
    <n v="924447133"/>
    <x v="2"/>
    <x v="6"/>
    <s v="FROGN"/>
    <x v="4"/>
  </r>
  <r>
    <n v="820894812"/>
    <x v="3"/>
    <x v="6"/>
    <s v="FROGN"/>
    <x v="4"/>
  </r>
  <r>
    <n v="821662702"/>
    <x v="3"/>
    <x v="6"/>
    <s v="FROGN"/>
    <x v="4"/>
  </r>
  <r>
    <n v="879953952"/>
    <x v="3"/>
    <x v="6"/>
    <s v="FROGN"/>
    <x v="4"/>
  </r>
  <r>
    <n v="895287172"/>
    <x v="3"/>
    <x v="6"/>
    <s v="FROGN"/>
    <x v="4"/>
  </r>
  <r>
    <n v="915071082"/>
    <x v="3"/>
    <x v="6"/>
    <s v="FROGN"/>
    <x v="4"/>
  </r>
  <r>
    <n v="916951388"/>
    <x v="3"/>
    <x v="6"/>
    <s v="FROGN"/>
    <x v="4"/>
  </r>
  <r>
    <n v="918471537"/>
    <x v="3"/>
    <x v="6"/>
    <s v="FROGN"/>
    <x v="4"/>
  </r>
  <r>
    <n v="919576758"/>
    <x v="3"/>
    <x v="6"/>
    <s v="FROGN"/>
    <x v="4"/>
  </r>
  <r>
    <n v="920184324"/>
    <x v="3"/>
    <x v="6"/>
    <s v="FROGN"/>
    <x v="4"/>
  </r>
  <r>
    <n v="920337546"/>
    <x v="3"/>
    <x v="6"/>
    <s v="FROGN"/>
    <x v="4"/>
  </r>
  <r>
    <n v="920425879"/>
    <x v="3"/>
    <x v="6"/>
    <s v="FROGN"/>
    <x v="4"/>
  </r>
  <r>
    <n v="920640834"/>
    <x v="3"/>
    <x v="6"/>
    <s v="FROGN"/>
    <x v="4"/>
  </r>
  <r>
    <n v="920659500"/>
    <x v="3"/>
    <x v="6"/>
    <s v="FROGN"/>
    <x v="4"/>
  </r>
  <r>
    <n v="920949703"/>
    <x v="3"/>
    <x v="6"/>
    <s v="FROGN"/>
    <x v="4"/>
  </r>
  <r>
    <n v="921029225"/>
    <x v="3"/>
    <x v="6"/>
    <s v="FROGN"/>
    <x v="4"/>
  </r>
  <r>
    <n v="921172281"/>
    <x v="3"/>
    <x v="6"/>
    <s v="FROGN"/>
    <x v="4"/>
  </r>
  <r>
    <n v="921187823"/>
    <x v="3"/>
    <x v="6"/>
    <s v="FROGN"/>
    <x v="4"/>
  </r>
  <r>
    <n v="921192649"/>
    <x v="3"/>
    <x v="6"/>
    <s v="FROGN"/>
    <x v="4"/>
  </r>
  <r>
    <n v="921500289"/>
    <x v="3"/>
    <x v="6"/>
    <s v="FROGN"/>
    <x v="4"/>
  </r>
  <r>
    <n v="921527977"/>
    <x v="3"/>
    <x v="6"/>
    <s v="FROGN"/>
    <x v="4"/>
  </r>
  <r>
    <n v="921544391"/>
    <x v="3"/>
    <x v="6"/>
    <s v="FROGN"/>
    <x v="4"/>
  </r>
  <r>
    <n v="921626827"/>
    <x v="3"/>
    <x v="6"/>
    <s v="FROGN"/>
    <x v="4"/>
  </r>
  <r>
    <n v="921635958"/>
    <x v="3"/>
    <x v="6"/>
    <s v="FROGN"/>
    <x v="4"/>
  </r>
  <r>
    <n v="921725957"/>
    <x v="3"/>
    <x v="6"/>
    <s v="FROGN"/>
    <x v="4"/>
  </r>
  <r>
    <n v="921837461"/>
    <x v="3"/>
    <x v="6"/>
    <s v="FROGN"/>
    <x v="4"/>
  </r>
  <r>
    <n v="928031993"/>
    <x v="3"/>
    <x v="6"/>
    <s v="FROGN"/>
    <x v="4"/>
  </r>
  <r>
    <n v="970014462"/>
    <x v="3"/>
    <x v="6"/>
    <s v="FROGN"/>
    <x v="4"/>
  </r>
  <r>
    <n v="970094555"/>
    <x v="3"/>
    <x v="6"/>
    <s v="FROGN"/>
    <x v="4"/>
  </r>
  <r>
    <n v="976267788"/>
    <x v="3"/>
    <x v="6"/>
    <s v="FROGN"/>
    <x v="4"/>
  </r>
  <r>
    <n v="997510143"/>
    <x v="3"/>
    <x v="6"/>
    <s v="FROGN"/>
    <x v="4"/>
  </r>
  <r>
    <n v="827361682"/>
    <x v="5"/>
    <x v="6"/>
    <s v="FROGN"/>
    <x v="4"/>
  </r>
  <r>
    <n v="817103782"/>
    <x v="2"/>
    <x v="5"/>
    <s v="FROLAND"/>
    <x v="4"/>
  </r>
  <r>
    <n v="923869069"/>
    <x v="2"/>
    <x v="5"/>
    <s v="FROLAND"/>
    <x v="4"/>
  </r>
  <r>
    <n v="917107122"/>
    <x v="3"/>
    <x v="5"/>
    <s v="FROLAND"/>
    <x v="4"/>
  </r>
  <r>
    <n v="920571034"/>
    <x v="3"/>
    <x v="5"/>
    <s v="FROLAND"/>
    <x v="4"/>
  </r>
  <r>
    <n v="921402376"/>
    <x v="3"/>
    <x v="5"/>
    <s v="FROLAND"/>
    <x v="4"/>
  </r>
  <r>
    <n v="921975988"/>
    <x v="3"/>
    <x v="5"/>
    <s v="FROLAND"/>
    <x v="4"/>
  </r>
  <r>
    <n v="989829858"/>
    <x v="3"/>
    <x v="5"/>
    <s v="FROLAND"/>
    <x v="4"/>
  </r>
  <r>
    <n v="820607252"/>
    <x v="3"/>
    <x v="10"/>
    <s v="FROSTA"/>
    <x v="4"/>
  </r>
  <r>
    <n v="920816266"/>
    <x v="3"/>
    <x v="10"/>
    <s v="FROSTA"/>
    <x v="4"/>
  </r>
  <r>
    <n v="969153661"/>
    <x v="3"/>
    <x v="10"/>
    <s v="FROSTA"/>
    <x v="4"/>
  </r>
  <r>
    <n v="969470594"/>
    <x v="3"/>
    <x v="10"/>
    <s v="FROSTA"/>
    <x v="4"/>
  </r>
  <r>
    <n v="969690640"/>
    <x v="3"/>
    <x v="10"/>
    <s v="FROSTA"/>
    <x v="4"/>
  </r>
  <r>
    <n v="928643824"/>
    <x v="2"/>
    <x v="10"/>
    <s v="FRØYA"/>
    <x v="4"/>
  </r>
  <r>
    <n v="920233813"/>
    <x v="3"/>
    <x v="10"/>
    <s v="FRØYA"/>
    <x v="4"/>
  </r>
  <r>
    <n v="920425275"/>
    <x v="3"/>
    <x v="10"/>
    <s v="FRØYA"/>
    <x v="4"/>
  </r>
  <r>
    <n v="921556519"/>
    <x v="3"/>
    <x v="10"/>
    <s v="FRØYA"/>
    <x v="4"/>
  </r>
  <r>
    <n v="921646208"/>
    <x v="3"/>
    <x v="10"/>
    <s v="FRØYA"/>
    <x v="4"/>
  </r>
  <r>
    <n v="921703236"/>
    <x v="3"/>
    <x v="10"/>
    <s v="FRØYA"/>
    <x v="4"/>
  </r>
  <r>
    <n v="980381463"/>
    <x v="3"/>
    <x v="10"/>
    <s v="FRØYA"/>
    <x v="4"/>
  </r>
  <r>
    <n v="991086544"/>
    <x v="3"/>
    <x v="10"/>
    <s v="FRØYA"/>
    <x v="4"/>
  </r>
  <r>
    <n v="820811992"/>
    <x v="3"/>
    <x v="8"/>
    <s v="FYRESDAL"/>
    <x v="4"/>
  </r>
  <r>
    <n v="921690983"/>
    <x v="3"/>
    <x v="8"/>
    <s v="FYRESDAL"/>
    <x v="4"/>
  </r>
  <r>
    <n v="921872666"/>
    <x v="3"/>
    <x v="8"/>
    <s v="FYRESDAL"/>
    <x v="4"/>
  </r>
  <r>
    <n v="913728076"/>
    <x v="2"/>
    <x v="8"/>
    <s v="FÆRDER"/>
    <x v="4"/>
  </r>
  <r>
    <n v="916306865"/>
    <x v="2"/>
    <x v="8"/>
    <s v="FÆRDER"/>
    <x v="4"/>
  </r>
  <r>
    <n v="917151970"/>
    <x v="2"/>
    <x v="8"/>
    <s v="FÆRDER"/>
    <x v="4"/>
  </r>
  <r>
    <n v="920991726"/>
    <x v="2"/>
    <x v="8"/>
    <s v="FÆRDER"/>
    <x v="4"/>
  </r>
  <r>
    <n v="924445378"/>
    <x v="2"/>
    <x v="8"/>
    <s v="FÆRDER"/>
    <x v="4"/>
  </r>
  <r>
    <n v="924713437"/>
    <x v="2"/>
    <x v="8"/>
    <s v="FÆRDER"/>
    <x v="4"/>
  </r>
  <r>
    <n v="926033859"/>
    <x v="2"/>
    <x v="8"/>
    <s v="FÆRDER"/>
    <x v="4"/>
  </r>
  <r>
    <n v="820293932"/>
    <x v="3"/>
    <x v="8"/>
    <s v="FÆRDER"/>
    <x v="4"/>
  </r>
  <r>
    <n v="820729862"/>
    <x v="3"/>
    <x v="8"/>
    <s v="FÆRDER"/>
    <x v="4"/>
  </r>
  <r>
    <n v="880148532"/>
    <x v="3"/>
    <x v="8"/>
    <s v="FÆRDER"/>
    <x v="4"/>
  </r>
  <r>
    <n v="912434486"/>
    <x v="3"/>
    <x v="8"/>
    <s v="FÆRDER"/>
    <x v="4"/>
  </r>
  <r>
    <n v="915262945"/>
    <x v="3"/>
    <x v="8"/>
    <s v="FÆRDER"/>
    <x v="4"/>
  </r>
  <r>
    <n v="919984384"/>
    <x v="3"/>
    <x v="8"/>
    <s v="FÆRDER"/>
    <x v="4"/>
  </r>
  <r>
    <n v="920186327"/>
    <x v="3"/>
    <x v="8"/>
    <s v="FÆRDER"/>
    <x v="4"/>
  </r>
  <r>
    <n v="920220509"/>
    <x v="3"/>
    <x v="8"/>
    <s v="FÆRDER"/>
    <x v="4"/>
  </r>
  <r>
    <n v="920278523"/>
    <x v="3"/>
    <x v="8"/>
    <s v="FÆRDER"/>
    <x v="4"/>
  </r>
  <r>
    <n v="920385028"/>
    <x v="3"/>
    <x v="8"/>
    <s v="FÆRDER"/>
    <x v="4"/>
  </r>
  <r>
    <n v="920495346"/>
    <x v="3"/>
    <x v="8"/>
    <s v="FÆRDER"/>
    <x v="4"/>
  </r>
  <r>
    <n v="920548032"/>
    <x v="3"/>
    <x v="8"/>
    <s v="FÆRDER"/>
    <x v="4"/>
  </r>
  <r>
    <n v="920556868"/>
    <x v="3"/>
    <x v="8"/>
    <s v="FÆRDER"/>
    <x v="4"/>
  </r>
  <r>
    <n v="920568890"/>
    <x v="3"/>
    <x v="8"/>
    <s v="FÆRDER"/>
    <x v="4"/>
  </r>
  <r>
    <n v="920571999"/>
    <x v="3"/>
    <x v="8"/>
    <s v="FÆRDER"/>
    <x v="4"/>
  </r>
  <r>
    <n v="920575080"/>
    <x v="3"/>
    <x v="8"/>
    <s v="FÆRDER"/>
    <x v="4"/>
  </r>
  <r>
    <n v="920613608"/>
    <x v="3"/>
    <x v="8"/>
    <s v="FÆRDER"/>
    <x v="4"/>
  </r>
  <r>
    <n v="920628117"/>
    <x v="3"/>
    <x v="8"/>
    <s v="FÆRDER"/>
    <x v="4"/>
  </r>
  <r>
    <n v="920665489"/>
    <x v="3"/>
    <x v="8"/>
    <s v="FÆRDER"/>
    <x v="4"/>
  </r>
  <r>
    <n v="920931022"/>
    <x v="3"/>
    <x v="8"/>
    <s v="FÆRDER"/>
    <x v="4"/>
  </r>
  <r>
    <n v="921395507"/>
    <x v="3"/>
    <x v="8"/>
    <s v="FÆRDER"/>
    <x v="4"/>
  </r>
  <r>
    <n v="921413017"/>
    <x v="3"/>
    <x v="8"/>
    <s v="FÆRDER"/>
    <x v="4"/>
  </r>
  <r>
    <n v="921531222"/>
    <x v="3"/>
    <x v="8"/>
    <s v="FÆRDER"/>
    <x v="4"/>
  </r>
  <r>
    <n v="921621191"/>
    <x v="3"/>
    <x v="8"/>
    <s v="FÆRDER"/>
    <x v="4"/>
  </r>
  <r>
    <n v="921682271"/>
    <x v="3"/>
    <x v="8"/>
    <s v="FÆRDER"/>
    <x v="4"/>
  </r>
  <r>
    <n v="921690622"/>
    <x v="3"/>
    <x v="8"/>
    <s v="FÆRDER"/>
    <x v="4"/>
  </r>
  <r>
    <n v="921712693"/>
    <x v="3"/>
    <x v="8"/>
    <s v="FÆRDER"/>
    <x v="4"/>
  </r>
  <r>
    <n v="921763719"/>
    <x v="3"/>
    <x v="8"/>
    <s v="FÆRDER"/>
    <x v="4"/>
  </r>
  <r>
    <n v="921815328"/>
    <x v="3"/>
    <x v="8"/>
    <s v="FÆRDER"/>
    <x v="4"/>
  </r>
  <r>
    <n v="921971435"/>
    <x v="3"/>
    <x v="8"/>
    <s v="FÆRDER"/>
    <x v="4"/>
  </r>
  <r>
    <n v="921980388"/>
    <x v="3"/>
    <x v="8"/>
    <s v="FÆRDER"/>
    <x v="4"/>
  </r>
  <r>
    <n v="922248990"/>
    <x v="3"/>
    <x v="8"/>
    <s v="FÆRDER"/>
    <x v="4"/>
  </r>
  <r>
    <n v="927801116"/>
    <x v="3"/>
    <x v="8"/>
    <s v="FÆRDER"/>
    <x v="4"/>
  </r>
  <r>
    <n v="927817020"/>
    <x v="3"/>
    <x v="8"/>
    <s v="FÆRDER"/>
    <x v="4"/>
  </r>
  <r>
    <n v="928460819"/>
    <x v="3"/>
    <x v="8"/>
    <s v="FÆRDER"/>
    <x v="4"/>
  </r>
  <r>
    <n v="934321871"/>
    <x v="3"/>
    <x v="8"/>
    <s v="FÆRDER"/>
    <x v="4"/>
  </r>
  <r>
    <n v="944512020"/>
    <x v="3"/>
    <x v="8"/>
    <s v="FÆRDER"/>
    <x v="4"/>
  </r>
  <r>
    <n v="961493021"/>
    <x v="3"/>
    <x v="8"/>
    <s v="FÆRDER"/>
    <x v="4"/>
  </r>
  <r>
    <n v="976040619"/>
    <x v="3"/>
    <x v="8"/>
    <s v="FÆRDER"/>
    <x v="4"/>
  </r>
  <r>
    <n v="981900642"/>
    <x v="3"/>
    <x v="8"/>
    <s v="FÆRDER"/>
    <x v="4"/>
  </r>
  <r>
    <n v="988678457"/>
    <x v="3"/>
    <x v="8"/>
    <s v="FÆRDER"/>
    <x v="4"/>
  </r>
  <r>
    <n v="991784314"/>
    <x v="3"/>
    <x v="8"/>
    <s v="FÆRDER"/>
    <x v="4"/>
  </r>
  <r>
    <n v="992793090"/>
    <x v="3"/>
    <x v="8"/>
    <s v="FÆRDER"/>
    <x v="4"/>
  </r>
  <r>
    <n v="996129993"/>
    <x v="3"/>
    <x v="8"/>
    <s v="FÆRDER"/>
    <x v="4"/>
  </r>
  <r>
    <n v="927437546"/>
    <x v="5"/>
    <x v="8"/>
    <s v="FÆRDER"/>
    <x v="4"/>
  </r>
  <r>
    <n v="927631792"/>
    <x v="5"/>
    <x v="8"/>
    <s v="FÆRDER"/>
    <x v="4"/>
  </r>
  <r>
    <n v="927649144"/>
    <x v="5"/>
    <x v="8"/>
    <s v="FÆRDER"/>
    <x v="4"/>
  </r>
  <r>
    <n v="921705964"/>
    <x v="3"/>
    <x v="2"/>
    <s v="GAMVIK"/>
    <x v="4"/>
  </r>
  <r>
    <n v="923577815"/>
    <x v="2"/>
    <x v="3"/>
    <s v="GAUSDAL"/>
    <x v="4"/>
  </r>
  <r>
    <n v="820718232"/>
    <x v="3"/>
    <x v="3"/>
    <s v="GAUSDAL"/>
    <x v="4"/>
  </r>
  <r>
    <n v="871189102"/>
    <x v="3"/>
    <x v="3"/>
    <s v="GAUSDAL"/>
    <x v="4"/>
  </r>
  <r>
    <n v="920543162"/>
    <x v="3"/>
    <x v="3"/>
    <s v="GAUSDAL"/>
    <x v="4"/>
  </r>
  <r>
    <n v="920814077"/>
    <x v="3"/>
    <x v="3"/>
    <s v="GAUSDAL"/>
    <x v="4"/>
  </r>
  <r>
    <n v="921364474"/>
    <x v="3"/>
    <x v="3"/>
    <s v="GAUSDAL"/>
    <x v="4"/>
  </r>
  <r>
    <n v="921815271"/>
    <x v="3"/>
    <x v="3"/>
    <s v="GAUSDAL"/>
    <x v="4"/>
  </r>
  <r>
    <n v="923271260"/>
    <x v="3"/>
    <x v="3"/>
    <s v="GAUSDAL"/>
    <x v="4"/>
  </r>
  <r>
    <n v="924584432"/>
    <x v="3"/>
    <x v="3"/>
    <s v="GAUSDAL"/>
    <x v="4"/>
  </r>
  <r>
    <n v="929265270"/>
    <x v="3"/>
    <x v="3"/>
    <s v="GAUSDAL"/>
    <x v="4"/>
  </r>
  <r>
    <n v="969488647"/>
    <x v="3"/>
    <x v="3"/>
    <s v="GAUSDAL"/>
    <x v="4"/>
  </r>
  <r>
    <n v="969489120"/>
    <x v="3"/>
    <x v="3"/>
    <s v="GAUSDAL"/>
    <x v="4"/>
  </r>
  <r>
    <n v="970038582"/>
    <x v="3"/>
    <x v="3"/>
    <s v="GAUSDAL"/>
    <x v="4"/>
  </r>
  <r>
    <n v="970038949"/>
    <x v="3"/>
    <x v="3"/>
    <s v="GAUSDAL"/>
    <x v="4"/>
  </r>
  <r>
    <n v="985513430"/>
    <x v="3"/>
    <x v="3"/>
    <s v="GAUSDAL"/>
    <x v="4"/>
  </r>
  <r>
    <n v="989616080"/>
    <x v="3"/>
    <x v="3"/>
    <s v="GAUSDAL"/>
    <x v="4"/>
  </r>
  <r>
    <n v="927682192"/>
    <x v="5"/>
    <x v="3"/>
    <s v="GAUSDAL"/>
    <x v="4"/>
  </r>
  <r>
    <n v="920639895"/>
    <x v="3"/>
    <x v="1"/>
    <s v="GILDESKÅL"/>
    <x v="4"/>
  </r>
  <r>
    <n v="921120346"/>
    <x v="3"/>
    <x v="1"/>
    <s v="GILDESKÅL"/>
    <x v="4"/>
  </r>
  <r>
    <n v="921677693"/>
    <x v="3"/>
    <x v="1"/>
    <s v="GILDESKÅL"/>
    <x v="4"/>
  </r>
  <r>
    <n v="979410379"/>
    <x v="3"/>
    <x v="1"/>
    <s v="GILDESKÅL"/>
    <x v="4"/>
  </r>
  <r>
    <n v="811708852"/>
    <x v="2"/>
    <x v="7"/>
    <s v="GISKE"/>
    <x v="4"/>
  </r>
  <r>
    <n v="922694613"/>
    <x v="2"/>
    <x v="7"/>
    <s v="GISKE"/>
    <x v="4"/>
  </r>
  <r>
    <n v="920271812"/>
    <x v="3"/>
    <x v="7"/>
    <s v="GISKE"/>
    <x v="4"/>
  </r>
  <r>
    <n v="920381391"/>
    <x v="3"/>
    <x v="7"/>
    <s v="GISKE"/>
    <x v="4"/>
  </r>
  <r>
    <n v="920468497"/>
    <x v="3"/>
    <x v="7"/>
    <s v="GISKE"/>
    <x v="4"/>
  </r>
  <r>
    <n v="920625991"/>
    <x v="3"/>
    <x v="7"/>
    <s v="GISKE"/>
    <x v="4"/>
  </r>
  <r>
    <n v="920885624"/>
    <x v="3"/>
    <x v="7"/>
    <s v="GISKE"/>
    <x v="4"/>
  </r>
  <r>
    <n v="921172931"/>
    <x v="3"/>
    <x v="7"/>
    <s v="GISKE"/>
    <x v="4"/>
  </r>
  <r>
    <n v="921210396"/>
    <x v="3"/>
    <x v="7"/>
    <s v="GISKE"/>
    <x v="4"/>
  </r>
  <r>
    <n v="921426232"/>
    <x v="3"/>
    <x v="7"/>
    <s v="GISKE"/>
    <x v="4"/>
  </r>
  <r>
    <n v="922019886"/>
    <x v="3"/>
    <x v="7"/>
    <s v="GISKE"/>
    <x v="4"/>
  </r>
  <r>
    <n v="928906922"/>
    <x v="3"/>
    <x v="7"/>
    <s v="GISKE"/>
    <x v="4"/>
  </r>
  <r>
    <n v="927620502"/>
    <x v="5"/>
    <x v="7"/>
    <s v="GISKE"/>
    <x v="4"/>
  </r>
  <r>
    <n v="918454640"/>
    <x v="3"/>
    <x v="7"/>
    <s v="GJEMNES"/>
    <x v="4"/>
  </r>
  <r>
    <n v="920613403"/>
    <x v="3"/>
    <x v="7"/>
    <s v="GJEMNES"/>
    <x v="4"/>
  </r>
  <r>
    <n v="921375115"/>
    <x v="3"/>
    <x v="7"/>
    <s v="GJEMNES"/>
    <x v="4"/>
  </r>
  <r>
    <n v="921607164"/>
    <x v="3"/>
    <x v="7"/>
    <s v="GJEMNES"/>
    <x v="4"/>
  </r>
  <r>
    <n v="823548052"/>
    <x v="2"/>
    <x v="6"/>
    <s v="GJERDRUM"/>
    <x v="4"/>
  </r>
  <r>
    <n v="917465967"/>
    <x v="2"/>
    <x v="6"/>
    <s v="GJERDRUM"/>
    <x v="4"/>
  </r>
  <r>
    <n v="913088719"/>
    <x v="3"/>
    <x v="6"/>
    <s v="GJERDRUM"/>
    <x v="4"/>
  </r>
  <r>
    <n v="920463088"/>
    <x v="3"/>
    <x v="6"/>
    <s v="GJERDRUM"/>
    <x v="4"/>
  </r>
  <r>
    <n v="920479308"/>
    <x v="3"/>
    <x v="6"/>
    <s v="GJERDRUM"/>
    <x v="4"/>
  </r>
  <r>
    <n v="920518931"/>
    <x v="3"/>
    <x v="6"/>
    <s v="GJERDRUM"/>
    <x v="4"/>
  </r>
  <r>
    <n v="920543197"/>
    <x v="3"/>
    <x v="6"/>
    <s v="GJERDRUM"/>
    <x v="4"/>
  </r>
  <r>
    <n v="920823149"/>
    <x v="3"/>
    <x v="6"/>
    <s v="GJERDRUM"/>
    <x v="4"/>
  </r>
  <r>
    <n v="921019203"/>
    <x v="3"/>
    <x v="6"/>
    <s v="GJERDRUM"/>
    <x v="4"/>
  </r>
  <r>
    <n v="921023669"/>
    <x v="3"/>
    <x v="6"/>
    <s v="GJERDRUM"/>
    <x v="4"/>
  </r>
  <r>
    <n v="921136722"/>
    <x v="3"/>
    <x v="6"/>
    <s v="GJERDRUM"/>
    <x v="4"/>
  </r>
  <r>
    <n v="921370210"/>
    <x v="3"/>
    <x v="6"/>
    <s v="GJERDRUM"/>
    <x v="4"/>
  </r>
  <r>
    <n v="921386907"/>
    <x v="3"/>
    <x v="6"/>
    <s v="GJERDRUM"/>
    <x v="4"/>
  </r>
  <r>
    <n v="921575998"/>
    <x v="3"/>
    <x v="6"/>
    <s v="GJERDRUM"/>
    <x v="4"/>
  </r>
  <r>
    <n v="921576013"/>
    <x v="3"/>
    <x v="6"/>
    <s v="GJERDRUM"/>
    <x v="4"/>
  </r>
  <r>
    <n v="921641869"/>
    <x v="3"/>
    <x v="6"/>
    <s v="GJERDRUM"/>
    <x v="4"/>
  </r>
  <r>
    <n v="922214158"/>
    <x v="3"/>
    <x v="6"/>
    <s v="GJERDRUM"/>
    <x v="4"/>
  </r>
  <r>
    <n v="970478558"/>
    <x v="3"/>
    <x v="6"/>
    <s v="GJERDRUM"/>
    <x v="4"/>
  </r>
  <r>
    <n v="986062181"/>
    <x v="3"/>
    <x v="6"/>
    <s v="GJERDRUM"/>
    <x v="4"/>
  </r>
  <r>
    <n v="927305445"/>
    <x v="5"/>
    <x v="6"/>
    <s v="GJERDRUM"/>
    <x v="4"/>
  </r>
  <r>
    <n v="920778631"/>
    <x v="3"/>
    <x v="5"/>
    <s v="GJERSTAD"/>
    <x v="4"/>
  </r>
  <r>
    <n v="920849881"/>
    <x v="3"/>
    <x v="5"/>
    <s v="GJERSTAD"/>
    <x v="4"/>
  </r>
  <r>
    <n v="977546966"/>
    <x v="10"/>
    <x v="5"/>
    <s v="GJERSTAD"/>
    <x v="4"/>
  </r>
  <r>
    <n v="984890346"/>
    <x v="10"/>
    <x v="5"/>
    <s v="GJERSTAD"/>
    <x v="4"/>
  </r>
  <r>
    <n v="988073393"/>
    <x v="2"/>
    <x v="9"/>
    <s v="GJESDAL"/>
    <x v="4"/>
  </r>
  <r>
    <n v="995500957"/>
    <x v="2"/>
    <x v="9"/>
    <s v="GJESDAL"/>
    <x v="4"/>
  </r>
  <r>
    <n v="916676344"/>
    <x v="3"/>
    <x v="9"/>
    <s v="GJESDAL"/>
    <x v="4"/>
  </r>
  <r>
    <n v="920425313"/>
    <x v="3"/>
    <x v="9"/>
    <s v="GJESDAL"/>
    <x v="4"/>
  </r>
  <r>
    <n v="920441564"/>
    <x v="3"/>
    <x v="9"/>
    <s v="GJESDAL"/>
    <x v="4"/>
  </r>
  <r>
    <n v="921352565"/>
    <x v="3"/>
    <x v="9"/>
    <s v="GJESDAL"/>
    <x v="4"/>
  </r>
  <r>
    <n v="921895518"/>
    <x v="3"/>
    <x v="9"/>
    <s v="GJESDAL"/>
    <x v="4"/>
  </r>
  <r>
    <n v="922136416"/>
    <x v="3"/>
    <x v="9"/>
    <s v="GJESDAL"/>
    <x v="4"/>
  </r>
  <r>
    <n v="927584069"/>
    <x v="3"/>
    <x v="9"/>
    <s v="GJESDAL"/>
    <x v="4"/>
  </r>
  <r>
    <n v="928893650"/>
    <x v="3"/>
    <x v="9"/>
    <s v="GJESDAL"/>
    <x v="4"/>
  </r>
  <r>
    <n v="970111514"/>
    <x v="3"/>
    <x v="9"/>
    <s v="GJESDAL"/>
    <x v="4"/>
  </r>
  <r>
    <n v="975384349"/>
    <x v="3"/>
    <x v="9"/>
    <s v="GJESDAL"/>
    <x v="4"/>
  </r>
  <r>
    <n v="994009001"/>
    <x v="3"/>
    <x v="9"/>
    <s v="GJESDAL"/>
    <x v="4"/>
  </r>
  <r>
    <n v="912420388"/>
    <x v="2"/>
    <x v="3"/>
    <s v="GJØVIK"/>
    <x v="4"/>
  </r>
  <r>
    <n v="918103694"/>
    <x v="2"/>
    <x v="3"/>
    <s v="GJØVIK"/>
    <x v="4"/>
  </r>
  <r>
    <n v="919127651"/>
    <x v="2"/>
    <x v="3"/>
    <s v="GJØVIK"/>
    <x v="4"/>
  </r>
  <r>
    <n v="916336845"/>
    <x v="8"/>
    <x v="3"/>
    <s v="GJØVIK"/>
    <x v="4"/>
  </r>
  <r>
    <n v="820232062"/>
    <x v="3"/>
    <x v="3"/>
    <s v="GJØVIK"/>
    <x v="4"/>
  </r>
  <r>
    <n v="870432542"/>
    <x v="3"/>
    <x v="3"/>
    <s v="GJØVIK"/>
    <x v="4"/>
  </r>
  <r>
    <n v="918354891"/>
    <x v="3"/>
    <x v="3"/>
    <s v="GJØVIK"/>
    <x v="4"/>
  </r>
  <r>
    <n v="918752854"/>
    <x v="3"/>
    <x v="3"/>
    <s v="GJØVIK"/>
    <x v="4"/>
  </r>
  <r>
    <n v="919118237"/>
    <x v="3"/>
    <x v="3"/>
    <s v="GJØVIK"/>
    <x v="4"/>
  </r>
  <r>
    <n v="919810416"/>
    <x v="3"/>
    <x v="3"/>
    <s v="GJØVIK"/>
    <x v="4"/>
  </r>
  <r>
    <n v="920316638"/>
    <x v="3"/>
    <x v="3"/>
    <s v="GJØVIK"/>
    <x v="4"/>
  </r>
  <r>
    <n v="920345530"/>
    <x v="3"/>
    <x v="3"/>
    <s v="GJØVIK"/>
    <x v="4"/>
  </r>
  <r>
    <n v="920474365"/>
    <x v="3"/>
    <x v="3"/>
    <s v="GJØVIK"/>
    <x v="4"/>
  </r>
  <r>
    <n v="920610560"/>
    <x v="3"/>
    <x v="3"/>
    <s v="GJØVIK"/>
    <x v="4"/>
  </r>
  <r>
    <n v="920640400"/>
    <x v="3"/>
    <x v="3"/>
    <s v="GJØVIK"/>
    <x v="4"/>
  </r>
  <r>
    <n v="920763537"/>
    <x v="3"/>
    <x v="3"/>
    <s v="GJØVIK"/>
    <x v="4"/>
  </r>
  <r>
    <n v="920965237"/>
    <x v="3"/>
    <x v="3"/>
    <s v="GJØVIK"/>
    <x v="4"/>
  </r>
  <r>
    <n v="921017308"/>
    <x v="3"/>
    <x v="3"/>
    <s v="GJØVIK"/>
    <x v="4"/>
  </r>
  <r>
    <n v="921080115"/>
    <x v="3"/>
    <x v="3"/>
    <s v="GJØVIK"/>
    <x v="4"/>
  </r>
  <r>
    <n v="921190522"/>
    <x v="3"/>
    <x v="3"/>
    <s v="GJØVIK"/>
    <x v="4"/>
  </r>
  <r>
    <n v="921206739"/>
    <x v="3"/>
    <x v="3"/>
    <s v="GJØVIK"/>
    <x v="4"/>
  </r>
  <r>
    <n v="921291906"/>
    <x v="3"/>
    <x v="3"/>
    <s v="GJØVIK"/>
    <x v="4"/>
  </r>
  <r>
    <n v="921410271"/>
    <x v="3"/>
    <x v="3"/>
    <s v="GJØVIK"/>
    <x v="4"/>
  </r>
  <r>
    <n v="921420889"/>
    <x v="3"/>
    <x v="3"/>
    <s v="GJØVIK"/>
    <x v="4"/>
  </r>
  <r>
    <n v="921492537"/>
    <x v="3"/>
    <x v="3"/>
    <s v="GJØVIK"/>
    <x v="4"/>
  </r>
  <r>
    <n v="921500009"/>
    <x v="3"/>
    <x v="3"/>
    <s v="GJØVIK"/>
    <x v="4"/>
  </r>
  <r>
    <n v="921544324"/>
    <x v="3"/>
    <x v="3"/>
    <s v="GJØVIK"/>
    <x v="4"/>
  </r>
  <r>
    <n v="921634218"/>
    <x v="3"/>
    <x v="3"/>
    <s v="GJØVIK"/>
    <x v="4"/>
  </r>
  <r>
    <n v="921652771"/>
    <x v="3"/>
    <x v="3"/>
    <s v="GJØVIK"/>
    <x v="4"/>
  </r>
  <r>
    <n v="921653956"/>
    <x v="3"/>
    <x v="3"/>
    <s v="GJØVIK"/>
    <x v="4"/>
  </r>
  <r>
    <n v="926595571"/>
    <x v="3"/>
    <x v="3"/>
    <s v="GJØVIK"/>
    <x v="4"/>
  </r>
  <r>
    <n v="926650149"/>
    <x v="3"/>
    <x v="3"/>
    <s v="GJØVIK"/>
    <x v="4"/>
  </r>
  <r>
    <n v="927229943"/>
    <x v="3"/>
    <x v="3"/>
    <s v="GJØVIK"/>
    <x v="4"/>
  </r>
  <r>
    <n v="927572923"/>
    <x v="3"/>
    <x v="3"/>
    <s v="GJØVIK"/>
    <x v="4"/>
  </r>
  <r>
    <n v="928641872"/>
    <x v="3"/>
    <x v="3"/>
    <s v="GJØVIK"/>
    <x v="4"/>
  </r>
  <r>
    <n v="955156374"/>
    <x v="3"/>
    <x v="3"/>
    <s v="GJØVIK"/>
    <x v="4"/>
  </r>
  <r>
    <n v="969174014"/>
    <x v="3"/>
    <x v="3"/>
    <s v="GJØVIK"/>
    <x v="4"/>
  </r>
  <r>
    <n v="969548887"/>
    <x v="3"/>
    <x v="3"/>
    <s v="GJØVIK"/>
    <x v="4"/>
  </r>
  <r>
    <n v="969744775"/>
    <x v="3"/>
    <x v="3"/>
    <s v="GJØVIK"/>
    <x v="4"/>
  </r>
  <r>
    <n v="970433791"/>
    <x v="3"/>
    <x v="3"/>
    <s v="GJØVIK"/>
    <x v="4"/>
  </r>
  <r>
    <n v="975956520"/>
    <x v="3"/>
    <x v="3"/>
    <s v="GJØVIK"/>
    <x v="4"/>
  </r>
  <r>
    <n v="976200284"/>
    <x v="3"/>
    <x v="3"/>
    <s v="GJØVIK"/>
    <x v="4"/>
  </r>
  <r>
    <n v="981188063"/>
    <x v="3"/>
    <x v="3"/>
    <s v="GJØVIK"/>
    <x v="4"/>
  </r>
  <r>
    <n v="981623002"/>
    <x v="3"/>
    <x v="3"/>
    <s v="GJØVIK"/>
    <x v="4"/>
  </r>
  <r>
    <n v="981879821"/>
    <x v="3"/>
    <x v="3"/>
    <s v="GJØVIK"/>
    <x v="4"/>
  </r>
  <r>
    <n v="989578847"/>
    <x v="3"/>
    <x v="3"/>
    <s v="GJØVIK"/>
    <x v="4"/>
  </r>
  <r>
    <n v="997740955"/>
    <x v="3"/>
    <x v="3"/>
    <s v="GJØVIK"/>
    <x v="4"/>
  </r>
  <r>
    <n v="922974241"/>
    <x v="5"/>
    <x v="3"/>
    <s v="GJØVIK"/>
    <x v="4"/>
  </r>
  <r>
    <n v="926131486"/>
    <x v="2"/>
    <x v="4"/>
    <s v="GLOPPEN"/>
    <x v="4"/>
  </r>
  <r>
    <n v="874813672"/>
    <x v="3"/>
    <x v="4"/>
    <s v="GLOPPEN"/>
    <x v="4"/>
  </r>
  <r>
    <n v="919686014"/>
    <x v="3"/>
    <x v="4"/>
    <s v="GLOPPEN"/>
    <x v="4"/>
  </r>
  <r>
    <n v="921059817"/>
    <x v="3"/>
    <x v="4"/>
    <s v="GLOPPEN"/>
    <x v="4"/>
  </r>
  <r>
    <n v="921888457"/>
    <x v="3"/>
    <x v="4"/>
    <s v="GLOPPEN"/>
    <x v="4"/>
  </r>
  <r>
    <n v="923707514"/>
    <x v="3"/>
    <x v="4"/>
    <s v="GLOPPEN"/>
    <x v="4"/>
  </r>
  <r>
    <n v="969413671"/>
    <x v="3"/>
    <x v="4"/>
    <s v="GLOPPEN"/>
    <x v="4"/>
  </r>
  <r>
    <n v="982037387"/>
    <x v="3"/>
    <x v="4"/>
    <s v="GLOPPEN"/>
    <x v="4"/>
  </r>
  <r>
    <n v="869873802"/>
    <x v="3"/>
    <x v="6"/>
    <s v="GOL"/>
    <x v="4"/>
  </r>
  <r>
    <n v="920856284"/>
    <x v="3"/>
    <x v="6"/>
    <s v="GOL"/>
    <x v="4"/>
  </r>
  <r>
    <n v="921395353"/>
    <x v="3"/>
    <x v="6"/>
    <s v="GOL"/>
    <x v="4"/>
  </r>
  <r>
    <n v="921409818"/>
    <x v="3"/>
    <x v="6"/>
    <s v="GOL"/>
    <x v="4"/>
  </r>
  <r>
    <n v="921572808"/>
    <x v="3"/>
    <x v="6"/>
    <s v="GOL"/>
    <x v="4"/>
  </r>
  <r>
    <n v="925754374"/>
    <x v="3"/>
    <x v="6"/>
    <s v="GOL"/>
    <x v="4"/>
  </r>
  <r>
    <n v="969873532"/>
    <x v="3"/>
    <x v="6"/>
    <s v="GOL"/>
    <x v="4"/>
  </r>
  <r>
    <n v="970229825"/>
    <x v="3"/>
    <x v="6"/>
    <s v="GOL"/>
    <x v="4"/>
  </r>
  <r>
    <n v="984200250"/>
    <x v="3"/>
    <x v="6"/>
    <s v="GOL"/>
    <x v="4"/>
  </r>
  <r>
    <n v="923169466"/>
    <x v="2"/>
    <x v="3"/>
    <s v="GRAN"/>
    <x v="4"/>
  </r>
  <r>
    <n v="923324453"/>
    <x v="2"/>
    <x v="3"/>
    <s v="GRAN"/>
    <x v="4"/>
  </r>
  <r>
    <n v="829174162"/>
    <x v="3"/>
    <x v="3"/>
    <s v="GRAN"/>
    <x v="4"/>
  </r>
  <r>
    <n v="918574824"/>
    <x v="3"/>
    <x v="3"/>
    <s v="GRAN"/>
    <x v="4"/>
  </r>
  <r>
    <n v="920207545"/>
    <x v="3"/>
    <x v="3"/>
    <s v="GRAN"/>
    <x v="4"/>
  </r>
  <r>
    <n v="920218067"/>
    <x v="3"/>
    <x v="3"/>
    <s v="GRAN"/>
    <x v="4"/>
  </r>
  <r>
    <n v="920218083"/>
    <x v="3"/>
    <x v="3"/>
    <s v="GRAN"/>
    <x v="4"/>
  </r>
  <r>
    <n v="920318460"/>
    <x v="3"/>
    <x v="3"/>
    <s v="GRAN"/>
    <x v="4"/>
  </r>
  <r>
    <n v="920432816"/>
    <x v="3"/>
    <x v="3"/>
    <s v="GRAN"/>
    <x v="4"/>
  </r>
  <r>
    <n v="920443850"/>
    <x v="3"/>
    <x v="3"/>
    <s v="GRAN"/>
    <x v="4"/>
  </r>
  <r>
    <n v="920735363"/>
    <x v="3"/>
    <x v="3"/>
    <s v="GRAN"/>
    <x v="4"/>
  </r>
  <r>
    <n v="920855407"/>
    <x v="3"/>
    <x v="3"/>
    <s v="GRAN"/>
    <x v="4"/>
  </r>
  <r>
    <n v="920856713"/>
    <x v="3"/>
    <x v="3"/>
    <s v="GRAN"/>
    <x v="4"/>
  </r>
  <r>
    <n v="920910386"/>
    <x v="3"/>
    <x v="3"/>
    <s v="GRAN"/>
    <x v="4"/>
  </r>
  <r>
    <n v="921093853"/>
    <x v="3"/>
    <x v="3"/>
    <s v="GRAN"/>
    <x v="4"/>
  </r>
  <r>
    <n v="921464916"/>
    <x v="3"/>
    <x v="3"/>
    <s v="GRAN"/>
    <x v="4"/>
  </r>
  <r>
    <n v="921658141"/>
    <x v="3"/>
    <x v="3"/>
    <s v="GRAN"/>
    <x v="4"/>
  </r>
  <r>
    <n v="925122505"/>
    <x v="3"/>
    <x v="3"/>
    <s v="GRAN"/>
    <x v="4"/>
  </r>
  <r>
    <n v="925865966"/>
    <x v="3"/>
    <x v="3"/>
    <s v="GRAN"/>
    <x v="4"/>
  </r>
  <r>
    <n v="969545381"/>
    <x v="3"/>
    <x v="3"/>
    <s v="GRAN"/>
    <x v="4"/>
  </r>
  <r>
    <n v="969549522"/>
    <x v="3"/>
    <x v="3"/>
    <s v="GRAN"/>
    <x v="4"/>
  </r>
  <r>
    <n v="970227709"/>
    <x v="3"/>
    <x v="3"/>
    <s v="GRAN"/>
    <x v="4"/>
  </r>
  <r>
    <n v="970431497"/>
    <x v="3"/>
    <x v="3"/>
    <s v="GRAN"/>
    <x v="4"/>
  </r>
  <r>
    <n v="971198508"/>
    <x v="3"/>
    <x v="3"/>
    <s v="GRAN"/>
    <x v="4"/>
  </r>
  <r>
    <n v="983758126"/>
    <x v="3"/>
    <x v="3"/>
    <s v="GRAN"/>
    <x v="4"/>
  </r>
  <r>
    <n v="990214689"/>
    <x v="3"/>
    <x v="3"/>
    <s v="GRAN"/>
    <x v="4"/>
  </r>
  <r>
    <n v="920331017"/>
    <x v="4"/>
    <x v="3"/>
    <s v="GRAN"/>
    <x v="4"/>
  </r>
  <r>
    <n v="927379201"/>
    <x v="5"/>
    <x v="3"/>
    <s v="GRAN"/>
    <x v="4"/>
  </r>
  <r>
    <n v="927531542"/>
    <x v="5"/>
    <x v="3"/>
    <s v="GRAN"/>
    <x v="4"/>
  </r>
  <r>
    <n v="927602636"/>
    <x v="5"/>
    <x v="3"/>
    <s v="GRAN"/>
    <x v="4"/>
  </r>
  <r>
    <n v="927602733"/>
    <x v="5"/>
    <x v="3"/>
    <s v="GRAN"/>
    <x v="4"/>
  </r>
  <r>
    <n v="920798284"/>
    <x v="3"/>
    <x v="1"/>
    <s v="GRANE"/>
    <x v="4"/>
  </r>
  <r>
    <n v="921972768"/>
    <x v="3"/>
    <x v="1"/>
    <s v="GRANE"/>
    <x v="4"/>
  </r>
  <r>
    <n v="924805358"/>
    <x v="3"/>
    <x v="1"/>
    <s v="GRANE"/>
    <x v="4"/>
  </r>
  <r>
    <n v="926667203"/>
    <x v="3"/>
    <x v="1"/>
    <s v="GRANE"/>
    <x v="4"/>
  </r>
  <r>
    <n v="918923470"/>
    <x v="3"/>
    <x v="2"/>
    <s v="GRATANGEN"/>
    <x v="4"/>
  </r>
  <r>
    <n v="982804094"/>
    <x v="3"/>
    <x v="2"/>
    <s v="GRATANGEN"/>
    <x v="4"/>
  </r>
  <r>
    <n v="992197013"/>
    <x v="3"/>
    <x v="2"/>
    <s v="GRATANGEN"/>
    <x v="4"/>
  </r>
  <r>
    <n v="827488372"/>
    <x v="5"/>
    <x v="2"/>
    <s v="GRATANGEN"/>
    <x v="4"/>
  </r>
  <r>
    <n v="928413233"/>
    <x v="7"/>
    <x v="5"/>
    <s v="GRIMSTAD"/>
    <x v="4"/>
  </r>
  <r>
    <n v="928414035"/>
    <x v="7"/>
    <x v="5"/>
    <s v="GRIMSTAD"/>
    <x v="4"/>
  </r>
  <r>
    <n v="924189711"/>
    <x v="2"/>
    <x v="5"/>
    <s v="GRIMSTAD"/>
    <x v="4"/>
  </r>
  <r>
    <n v="819323232"/>
    <x v="3"/>
    <x v="5"/>
    <s v="GRIMSTAD"/>
    <x v="4"/>
  </r>
  <r>
    <n v="819476802"/>
    <x v="3"/>
    <x v="5"/>
    <s v="GRIMSTAD"/>
    <x v="4"/>
  </r>
  <r>
    <n v="820472012"/>
    <x v="3"/>
    <x v="5"/>
    <s v="GRIMSTAD"/>
    <x v="4"/>
  </r>
  <r>
    <n v="898901122"/>
    <x v="3"/>
    <x v="5"/>
    <s v="GRIMSTAD"/>
    <x v="4"/>
  </r>
  <r>
    <n v="914973546"/>
    <x v="3"/>
    <x v="5"/>
    <s v="GRIMSTAD"/>
    <x v="4"/>
  </r>
  <r>
    <n v="919719370"/>
    <x v="3"/>
    <x v="5"/>
    <s v="GRIMSTAD"/>
    <x v="4"/>
  </r>
  <r>
    <n v="920234658"/>
    <x v="3"/>
    <x v="5"/>
    <s v="GRIMSTAD"/>
    <x v="4"/>
  </r>
  <r>
    <n v="920341438"/>
    <x v="3"/>
    <x v="5"/>
    <s v="GRIMSTAD"/>
    <x v="4"/>
  </r>
  <r>
    <n v="920480306"/>
    <x v="3"/>
    <x v="5"/>
    <s v="GRIMSTAD"/>
    <x v="4"/>
  </r>
  <r>
    <n v="920614027"/>
    <x v="3"/>
    <x v="5"/>
    <s v="GRIMSTAD"/>
    <x v="4"/>
  </r>
  <r>
    <n v="920624774"/>
    <x v="3"/>
    <x v="5"/>
    <s v="GRIMSTAD"/>
    <x v="4"/>
  </r>
  <r>
    <n v="920625754"/>
    <x v="3"/>
    <x v="5"/>
    <s v="GRIMSTAD"/>
    <x v="4"/>
  </r>
  <r>
    <n v="920717470"/>
    <x v="3"/>
    <x v="5"/>
    <s v="GRIMSTAD"/>
    <x v="4"/>
  </r>
  <r>
    <n v="920768288"/>
    <x v="3"/>
    <x v="5"/>
    <s v="GRIMSTAD"/>
    <x v="4"/>
  </r>
  <r>
    <n v="920830412"/>
    <x v="3"/>
    <x v="5"/>
    <s v="GRIMSTAD"/>
    <x v="4"/>
  </r>
  <r>
    <n v="920904726"/>
    <x v="3"/>
    <x v="5"/>
    <s v="GRIMSTAD"/>
    <x v="4"/>
  </r>
  <r>
    <n v="920955355"/>
    <x v="3"/>
    <x v="5"/>
    <s v="GRIMSTAD"/>
    <x v="4"/>
  </r>
  <r>
    <n v="921068697"/>
    <x v="3"/>
    <x v="5"/>
    <s v="GRIMSTAD"/>
    <x v="4"/>
  </r>
  <r>
    <n v="921091346"/>
    <x v="3"/>
    <x v="5"/>
    <s v="GRIMSTAD"/>
    <x v="4"/>
  </r>
  <r>
    <n v="921210752"/>
    <x v="3"/>
    <x v="5"/>
    <s v="GRIMSTAD"/>
    <x v="4"/>
  </r>
  <r>
    <n v="921274629"/>
    <x v="3"/>
    <x v="5"/>
    <s v="GRIMSTAD"/>
    <x v="4"/>
  </r>
  <r>
    <n v="921335989"/>
    <x v="3"/>
    <x v="5"/>
    <s v="GRIMSTAD"/>
    <x v="4"/>
  </r>
  <r>
    <n v="921345518"/>
    <x v="3"/>
    <x v="5"/>
    <s v="GRIMSTAD"/>
    <x v="4"/>
  </r>
  <r>
    <n v="921346247"/>
    <x v="3"/>
    <x v="5"/>
    <s v="GRIMSTAD"/>
    <x v="4"/>
  </r>
  <r>
    <n v="921372167"/>
    <x v="3"/>
    <x v="5"/>
    <s v="GRIMSTAD"/>
    <x v="4"/>
  </r>
  <r>
    <n v="921512023"/>
    <x v="3"/>
    <x v="5"/>
    <s v="GRIMSTAD"/>
    <x v="4"/>
  </r>
  <r>
    <n v="921585683"/>
    <x v="3"/>
    <x v="5"/>
    <s v="GRIMSTAD"/>
    <x v="4"/>
  </r>
  <r>
    <n v="921652283"/>
    <x v="3"/>
    <x v="5"/>
    <s v="GRIMSTAD"/>
    <x v="4"/>
  </r>
  <r>
    <n v="921661738"/>
    <x v="3"/>
    <x v="5"/>
    <s v="GRIMSTAD"/>
    <x v="4"/>
  </r>
  <r>
    <n v="921758758"/>
    <x v="3"/>
    <x v="5"/>
    <s v="GRIMSTAD"/>
    <x v="4"/>
  </r>
  <r>
    <n v="922038112"/>
    <x v="3"/>
    <x v="5"/>
    <s v="GRIMSTAD"/>
    <x v="4"/>
  </r>
  <r>
    <n v="925072508"/>
    <x v="3"/>
    <x v="5"/>
    <s v="GRIMSTAD"/>
    <x v="4"/>
  </r>
  <r>
    <n v="925577774"/>
    <x v="3"/>
    <x v="5"/>
    <s v="GRIMSTAD"/>
    <x v="4"/>
  </r>
  <r>
    <n v="928512444"/>
    <x v="3"/>
    <x v="5"/>
    <s v="GRIMSTAD"/>
    <x v="4"/>
  </r>
  <r>
    <n v="969622297"/>
    <x v="3"/>
    <x v="5"/>
    <s v="GRIMSTAD"/>
    <x v="4"/>
  </r>
  <r>
    <n v="971517425"/>
    <x v="3"/>
    <x v="5"/>
    <s v="GRIMSTAD"/>
    <x v="4"/>
  </r>
  <r>
    <n v="976930215"/>
    <x v="3"/>
    <x v="5"/>
    <s v="GRIMSTAD"/>
    <x v="4"/>
  </r>
  <r>
    <n v="987964987"/>
    <x v="3"/>
    <x v="5"/>
    <s v="GRIMSTAD"/>
    <x v="4"/>
  </r>
  <r>
    <n v="997894618"/>
    <x v="4"/>
    <x v="5"/>
    <s v="GRIMSTAD"/>
    <x v="4"/>
  </r>
  <r>
    <n v="927121654"/>
    <x v="5"/>
    <x v="5"/>
    <s v="GRIMSTAD"/>
    <x v="4"/>
  </r>
  <r>
    <n v="929227778"/>
    <x v="14"/>
    <x v="5"/>
    <s v="GRIMSTAD"/>
    <x v="4"/>
  </r>
  <r>
    <n v="911731061"/>
    <x v="3"/>
    <x v="10"/>
    <s v="GRONG"/>
    <x v="4"/>
  </r>
  <r>
    <n v="920683576"/>
    <x v="3"/>
    <x v="10"/>
    <s v="GRONG"/>
    <x v="4"/>
  </r>
  <r>
    <n v="921302665"/>
    <x v="3"/>
    <x v="10"/>
    <s v="GRONG"/>
    <x v="4"/>
  </r>
  <r>
    <n v="923549366"/>
    <x v="5"/>
    <x v="10"/>
    <s v="GRONG"/>
    <x v="4"/>
  </r>
  <r>
    <n v="926603582"/>
    <x v="5"/>
    <x v="10"/>
    <s v="GRONG"/>
    <x v="4"/>
  </r>
  <r>
    <n v="921330200"/>
    <x v="3"/>
    <x v="3"/>
    <s v="GRUE"/>
    <x v="4"/>
  </r>
  <r>
    <n v="921432275"/>
    <x v="3"/>
    <x v="3"/>
    <s v="GRUE"/>
    <x v="4"/>
  </r>
  <r>
    <n v="921590202"/>
    <x v="3"/>
    <x v="3"/>
    <s v="GRUE"/>
    <x v="4"/>
  </r>
  <r>
    <n v="921747128"/>
    <x v="3"/>
    <x v="3"/>
    <s v="GRUE"/>
    <x v="4"/>
  </r>
  <r>
    <n v="921794215"/>
    <x v="3"/>
    <x v="3"/>
    <s v="GRUE"/>
    <x v="4"/>
  </r>
  <r>
    <n v="969930617"/>
    <x v="3"/>
    <x v="3"/>
    <s v="GRUE"/>
    <x v="4"/>
  </r>
  <r>
    <n v="984755538"/>
    <x v="3"/>
    <x v="3"/>
    <s v="GRUE"/>
    <x v="4"/>
  </r>
  <r>
    <n v="826812052"/>
    <x v="5"/>
    <x v="3"/>
    <s v="GRUE"/>
    <x v="4"/>
  </r>
  <r>
    <n v="820703812"/>
    <x v="3"/>
    <x v="4"/>
    <s v="GULEN"/>
    <x v="4"/>
  </r>
  <r>
    <n v="915518001"/>
    <x v="3"/>
    <x v="4"/>
    <s v="GULEN"/>
    <x v="4"/>
  </r>
  <r>
    <n v="918743456"/>
    <x v="3"/>
    <x v="4"/>
    <s v="GULEN"/>
    <x v="4"/>
  </r>
  <r>
    <n v="920211542"/>
    <x v="3"/>
    <x v="4"/>
    <s v="GULEN"/>
    <x v="4"/>
  </r>
  <r>
    <n v="921181205"/>
    <x v="3"/>
    <x v="4"/>
    <s v="GULEN"/>
    <x v="4"/>
  </r>
  <r>
    <n v="969821001"/>
    <x v="3"/>
    <x v="4"/>
    <s v="GULEN"/>
    <x v="4"/>
  </r>
  <r>
    <n v="971362278"/>
    <x v="3"/>
    <x v="4"/>
    <s v="GULEN"/>
    <x v="4"/>
  </r>
  <r>
    <n v="986804706"/>
    <x v="3"/>
    <x v="4"/>
    <s v="GULEN"/>
    <x v="4"/>
  </r>
  <r>
    <n v="927893010"/>
    <x v="5"/>
    <x v="4"/>
    <s v="GULEN"/>
    <x v="4"/>
  </r>
  <r>
    <n v="920189482"/>
    <x v="3"/>
    <x v="1"/>
    <s v="HADSEL"/>
    <x v="4"/>
  </r>
  <r>
    <n v="920555993"/>
    <x v="3"/>
    <x v="1"/>
    <s v="HADSEL"/>
    <x v="4"/>
  </r>
  <r>
    <n v="920697224"/>
    <x v="3"/>
    <x v="1"/>
    <s v="HADSEL"/>
    <x v="4"/>
  </r>
  <r>
    <n v="920743951"/>
    <x v="3"/>
    <x v="1"/>
    <s v="HADSEL"/>
    <x v="4"/>
  </r>
  <r>
    <n v="920744141"/>
    <x v="3"/>
    <x v="1"/>
    <s v="HADSEL"/>
    <x v="4"/>
  </r>
  <r>
    <n v="921188692"/>
    <x v="3"/>
    <x v="1"/>
    <s v="HADSEL"/>
    <x v="4"/>
  </r>
  <r>
    <n v="921196059"/>
    <x v="3"/>
    <x v="1"/>
    <s v="HADSEL"/>
    <x v="4"/>
  </r>
  <r>
    <n v="921208014"/>
    <x v="3"/>
    <x v="1"/>
    <s v="HADSEL"/>
    <x v="4"/>
  </r>
  <r>
    <n v="921330197"/>
    <x v="3"/>
    <x v="1"/>
    <s v="HADSEL"/>
    <x v="4"/>
  </r>
  <r>
    <n v="921385072"/>
    <x v="3"/>
    <x v="1"/>
    <s v="HADSEL"/>
    <x v="4"/>
  </r>
  <r>
    <n v="921544243"/>
    <x v="3"/>
    <x v="1"/>
    <s v="HADSEL"/>
    <x v="4"/>
  </r>
  <r>
    <n v="921842910"/>
    <x v="3"/>
    <x v="1"/>
    <s v="HADSEL"/>
    <x v="4"/>
  </r>
  <r>
    <n v="921850425"/>
    <x v="3"/>
    <x v="1"/>
    <s v="HADSEL"/>
    <x v="4"/>
  </r>
  <r>
    <n v="925506605"/>
    <x v="3"/>
    <x v="1"/>
    <s v="HADSEL"/>
    <x v="4"/>
  </r>
  <r>
    <n v="926009117"/>
    <x v="3"/>
    <x v="1"/>
    <s v="HADSEL"/>
    <x v="4"/>
  </r>
  <r>
    <n v="969650355"/>
    <x v="3"/>
    <x v="1"/>
    <s v="HADSEL"/>
    <x v="4"/>
  </r>
  <r>
    <n v="971397950"/>
    <x v="3"/>
    <x v="1"/>
    <s v="HADSEL"/>
    <x v="4"/>
  </r>
  <r>
    <n v="923393978"/>
    <x v="2"/>
    <x v="6"/>
    <s v="HALDEN"/>
    <x v="4"/>
  </r>
  <r>
    <n v="925153311"/>
    <x v="2"/>
    <x v="6"/>
    <s v="HALDEN"/>
    <x v="4"/>
  </r>
  <r>
    <n v="888342192"/>
    <x v="8"/>
    <x v="6"/>
    <s v="HALDEN"/>
    <x v="4"/>
  </r>
  <r>
    <n v="821199522"/>
    <x v="3"/>
    <x v="6"/>
    <s v="HALDEN"/>
    <x v="4"/>
  </r>
  <r>
    <n v="821267412"/>
    <x v="3"/>
    <x v="6"/>
    <s v="HALDEN"/>
    <x v="4"/>
  </r>
  <r>
    <n v="913287444"/>
    <x v="3"/>
    <x v="6"/>
    <s v="HALDEN"/>
    <x v="4"/>
  </r>
  <r>
    <n v="915041949"/>
    <x v="3"/>
    <x v="6"/>
    <s v="HALDEN"/>
    <x v="4"/>
  </r>
  <r>
    <n v="919630493"/>
    <x v="3"/>
    <x v="6"/>
    <s v="HALDEN"/>
    <x v="4"/>
  </r>
  <r>
    <n v="920183824"/>
    <x v="3"/>
    <x v="6"/>
    <s v="HALDEN"/>
    <x v="4"/>
  </r>
  <r>
    <n v="920190375"/>
    <x v="3"/>
    <x v="6"/>
    <s v="HALDEN"/>
    <x v="4"/>
  </r>
  <r>
    <n v="920242871"/>
    <x v="3"/>
    <x v="6"/>
    <s v="HALDEN"/>
    <x v="4"/>
  </r>
  <r>
    <n v="920349927"/>
    <x v="3"/>
    <x v="6"/>
    <s v="HALDEN"/>
    <x v="4"/>
  </r>
  <r>
    <n v="920474187"/>
    <x v="3"/>
    <x v="6"/>
    <s v="HALDEN"/>
    <x v="4"/>
  </r>
  <r>
    <n v="920563767"/>
    <x v="3"/>
    <x v="6"/>
    <s v="HALDEN"/>
    <x v="4"/>
  </r>
  <r>
    <n v="920598285"/>
    <x v="3"/>
    <x v="6"/>
    <s v="HALDEN"/>
    <x v="4"/>
  </r>
  <r>
    <n v="920653626"/>
    <x v="3"/>
    <x v="6"/>
    <s v="HALDEN"/>
    <x v="4"/>
  </r>
  <r>
    <n v="920834132"/>
    <x v="3"/>
    <x v="6"/>
    <s v="HALDEN"/>
    <x v="4"/>
  </r>
  <r>
    <n v="920852181"/>
    <x v="3"/>
    <x v="6"/>
    <s v="HALDEN"/>
    <x v="4"/>
  </r>
  <r>
    <n v="920871976"/>
    <x v="3"/>
    <x v="6"/>
    <s v="HALDEN"/>
    <x v="4"/>
  </r>
  <r>
    <n v="920905889"/>
    <x v="3"/>
    <x v="6"/>
    <s v="HALDEN"/>
    <x v="4"/>
  </r>
  <r>
    <n v="920923208"/>
    <x v="3"/>
    <x v="6"/>
    <s v="HALDEN"/>
    <x v="4"/>
  </r>
  <r>
    <n v="920983820"/>
    <x v="3"/>
    <x v="6"/>
    <s v="HALDEN"/>
    <x v="4"/>
  </r>
  <r>
    <n v="921088256"/>
    <x v="3"/>
    <x v="6"/>
    <s v="HALDEN"/>
    <x v="4"/>
  </r>
  <r>
    <n v="921186614"/>
    <x v="3"/>
    <x v="6"/>
    <s v="HALDEN"/>
    <x v="4"/>
  </r>
  <r>
    <n v="921189206"/>
    <x v="3"/>
    <x v="6"/>
    <s v="HALDEN"/>
    <x v="4"/>
  </r>
  <r>
    <n v="921199848"/>
    <x v="3"/>
    <x v="6"/>
    <s v="HALDEN"/>
    <x v="4"/>
  </r>
  <r>
    <n v="921205023"/>
    <x v="3"/>
    <x v="6"/>
    <s v="HALDEN"/>
    <x v="4"/>
  </r>
  <r>
    <n v="921259875"/>
    <x v="3"/>
    <x v="6"/>
    <s v="HALDEN"/>
    <x v="4"/>
  </r>
  <r>
    <n v="921385285"/>
    <x v="3"/>
    <x v="6"/>
    <s v="HALDEN"/>
    <x v="4"/>
  </r>
  <r>
    <n v="921477600"/>
    <x v="3"/>
    <x v="6"/>
    <s v="HALDEN"/>
    <x v="4"/>
  </r>
  <r>
    <n v="921489277"/>
    <x v="3"/>
    <x v="6"/>
    <s v="HALDEN"/>
    <x v="4"/>
  </r>
  <r>
    <n v="921621329"/>
    <x v="3"/>
    <x v="6"/>
    <s v="HALDEN"/>
    <x v="4"/>
  </r>
  <r>
    <n v="921650345"/>
    <x v="3"/>
    <x v="6"/>
    <s v="HALDEN"/>
    <x v="4"/>
  </r>
  <r>
    <n v="921699808"/>
    <x v="3"/>
    <x v="6"/>
    <s v="HALDEN"/>
    <x v="4"/>
  </r>
  <r>
    <n v="921761597"/>
    <x v="3"/>
    <x v="6"/>
    <s v="HALDEN"/>
    <x v="4"/>
  </r>
  <r>
    <n v="922014663"/>
    <x v="3"/>
    <x v="6"/>
    <s v="HALDEN"/>
    <x v="4"/>
  </r>
  <r>
    <n v="927980207"/>
    <x v="3"/>
    <x v="6"/>
    <s v="HALDEN"/>
    <x v="4"/>
  </r>
  <r>
    <n v="928027171"/>
    <x v="3"/>
    <x v="6"/>
    <s v="HALDEN"/>
    <x v="4"/>
  </r>
  <r>
    <n v="928513718"/>
    <x v="3"/>
    <x v="6"/>
    <s v="HALDEN"/>
    <x v="4"/>
  </r>
  <r>
    <n v="970429727"/>
    <x v="3"/>
    <x v="6"/>
    <s v="HALDEN"/>
    <x v="4"/>
  </r>
  <r>
    <n v="975455947"/>
    <x v="3"/>
    <x v="6"/>
    <s v="HALDEN"/>
    <x v="4"/>
  </r>
  <r>
    <n v="977212618"/>
    <x v="3"/>
    <x v="6"/>
    <s v="HALDEN"/>
    <x v="4"/>
  </r>
  <r>
    <n v="982850312"/>
    <x v="3"/>
    <x v="6"/>
    <s v="HALDEN"/>
    <x v="4"/>
  </r>
  <r>
    <n v="984696388"/>
    <x v="3"/>
    <x v="6"/>
    <s v="HALDEN"/>
    <x v="4"/>
  </r>
  <r>
    <n v="990749159"/>
    <x v="3"/>
    <x v="6"/>
    <s v="HALDEN"/>
    <x v="4"/>
  </r>
  <r>
    <n v="992845376"/>
    <x v="3"/>
    <x v="6"/>
    <s v="HALDEN"/>
    <x v="4"/>
  </r>
  <r>
    <n v="927184990"/>
    <x v="5"/>
    <x v="6"/>
    <s v="HALDEN"/>
    <x v="4"/>
  </r>
  <r>
    <n v="927320797"/>
    <x v="5"/>
    <x v="6"/>
    <s v="HALDEN"/>
    <x v="4"/>
  </r>
  <r>
    <n v="927338815"/>
    <x v="5"/>
    <x v="6"/>
    <s v="HALDEN"/>
    <x v="4"/>
  </r>
  <r>
    <n v="912176088"/>
    <x v="0"/>
    <x v="6"/>
    <s v="HALDEN"/>
    <x v="4"/>
  </r>
  <r>
    <n v="915024823"/>
    <x v="0"/>
    <x v="6"/>
    <s v="HALDEN"/>
    <x v="4"/>
  </r>
  <r>
    <n v="923404147"/>
    <x v="0"/>
    <x v="6"/>
    <s v="HALDEN"/>
    <x v="4"/>
  </r>
  <r>
    <n v="866016232"/>
    <x v="6"/>
    <x v="3"/>
    <s v="HAMAR"/>
    <x v="4"/>
  </r>
  <r>
    <n v="988676632"/>
    <x v="6"/>
    <x v="3"/>
    <s v="HAMAR"/>
    <x v="4"/>
  </r>
  <r>
    <n v="821042682"/>
    <x v="2"/>
    <x v="3"/>
    <s v="HAMAR"/>
    <x v="4"/>
  </r>
  <r>
    <n v="821895502"/>
    <x v="2"/>
    <x v="3"/>
    <s v="HAMAR"/>
    <x v="4"/>
  </r>
  <r>
    <n v="898179052"/>
    <x v="2"/>
    <x v="3"/>
    <s v="HAMAR"/>
    <x v="4"/>
  </r>
  <r>
    <n v="914990688"/>
    <x v="2"/>
    <x v="3"/>
    <s v="HAMAR"/>
    <x v="4"/>
  </r>
  <r>
    <n v="917626480"/>
    <x v="2"/>
    <x v="3"/>
    <s v="HAMAR"/>
    <x v="4"/>
  </r>
  <r>
    <n v="927088916"/>
    <x v="2"/>
    <x v="3"/>
    <s v="HAMAR"/>
    <x v="4"/>
  </r>
  <r>
    <n v="927088932"/>
    <x v="2"/>
    <x v="3"/>
    <s v="HAMAR"/>
    <x v="4"/>
  </r>
  <r>
    <n v="928727076"/>
    <x v="2"/>
    <x v="3"/>
    <s v="HAMAR"/>
    <x v="4"/>
  </r>
  <r>
    <n v="979356277"/>
    <x v="2"/>
    <x v="3"/>
    <s v="HAMAR"/>
    <x v="4"/>
  </r>
  <r>
    <n v="820465482"/>
    <x v="3"/>
    <x v="3"/>
    <s v="HAMAR"/>
    <x v="4"/>
  </r>
  <r>
    <n v="821001242"/>
    <x v="3"/>
    <x v="3"/>
    <s v="HAMAR"/>
    <x v="4"/>
  </r>
  <r>
    <n v="821220912"/>
    <x v="3"/>
    <x v="3"/>
    <s v="HAMAR"/>
    <x v="4"/>
  </r>
  <r>
    <n v="879832462"/>
    <x v="3"/>
    <x v="3"/>
    <s v="HAMAR"/>
    <x v="4"/>
  </r>
  <r>
    <n v="884698502"/>
    <x v="3"/>
    <x v="3"/>
    <s v="HAMAR"/>
    <x v="4"/>
  </r>
  <r>
    <n v="886921152"/>
    <x v="3"/>
    <x v="3"/>
    <s v="HAMAR"/>
    <x v="4"/>
  </r>
  <r>
    <n v="912400050"/>
    <x v="3"/>
    <x v="3"/>
    <s v="HAMAR"/>
    <x v="4"/>
  </r>
  <r>
    <n v="912775496"/>
    <x v="3"/>
    <x v="3"/>
    <s v="HAMAR"/>
    <x v="4"/>
  </r>
  <r>
    <n v="916112718"/>
    <x v="3"/>
    <x v="3"/>
    <s v="HAMAR"/>
    <x v="4"/>
  </r>
  <r>
    <n v="919183705"/>
    <x v="3"/>
    <x v="3"/>
    <s v="HAMAR"/>
    <x v="4"/>
  </r>
  <r>
    <n v="919748729"/>
    <x v="3"/>
    <x v="3"/>
    <s v="HAMAR"/>
    <x v="4"/>
  </r>
  <r>
    <n v="919903600"/>
    <x v="3"/>
    <x v="3"/>
    <s v="HAMAR"/>
    <x v="4"/>
  </r>
  <r>
    <n v="920466451"/>
    <x v="3"/>
    <x v="3"/>
    <s v="HAMAR"/>
    <x v="4"/>
  </r>
  <r>
    <n v="920514448"/>
    <x v="3"/>
    <x v="3"/>
    <s v="HAMAR"/>
    <x v="4"/>
  </r>
  <r>
    <n v="920539378"/>
    <x v="3"/>
    <x v="3"/>
    <s v="HAMAR"/>
    <x v="4"/>
  </r>
  <r>
    <n v="920566170"/>
    <x v="3"/>
    <x v="3"/>
    <s v="HAMAR"/>
    <x v="4"/>
  </r>
  <r>
    <n v="920664954"/>
    <x v="3"/>
    <x v="3"/>
    <s v="HAMAR"/>
    <x v="4"/>
  </r>
  <r>
    <n v="920717055"/>
    <x v="3"/>
    <x v="3"/>
    <s v="HAMAR"/>
    <x v="4"/>
  </r>
  <r>
    <n v="920801242"/>
    <x v="3"/>
    <x v="3"/>
    <s v="HAMAR"/>
    <x v="4"/>
  </r>
  <r>
    <n v="920832261"/>
    <x v="3"/>
    <x v="3"/>
    <s v="HAMAR"/>
    <x v="4"/>
  </r>
  <r>
    <n v="920913415"/>
    <x v="3"/>
    <x v="3"/>
    <s v="HAMAR"/>
    <x v="4"/>
  </r>
  <r>
    <n v="921010982"/>
    <x v="3"/>
    <x v="3"/>
    <s v="HAMAR"/>
    <x v="4"/>
  </r>
  <r>
    <n v="921011873"/>
    <x v="3"/>
    <x v="3"/>
    <s v="HAMAR"/>
    <x v="4"/>
  </r>
  <r>
    <n v="921050704"/>
    <x v="3"/>
    <x v="3"/>
    <s v="HAMAR"/>
    <x v="4"/>
  </r>
  <r>
    <n v="921102305"/>
    <x v="3"/>
    <x v="3"/>
    <s v="HAMAR"/>
    <x v="4"/>
  </r>
  <r>
    <n v="921123698"/>
    <x v="3"/>
    <x v="3"/>
    <s v="HAMAR"/>
    <x v="4"/>
  </r>
  <r>
    <n v="921427581"/>
    <x v="3"/>
    <x v="3"/>
    <s v="HAMAR"/>
    <x v="4"/>
  </r>
  <r>
    <n v="921504209"/>
    <x v="3"/>
    <x v="3"/>
    <s v="HAMAR"/>
    <x v="4"/>
  </r>
  <r>
    <n v="921511531"/>
    <x v="3"/>
    <x v="3"/>
    <s v="HAMAR"/>
    <x v="4"/>
  </r>
  <r>
    <n v="921532180"/>
    <x v="3"/>
    <x v="3"/>
    <s v="HAMAR"/>
    <x v="4"/>
  </r>
  <r>
    <n v="921539649"/>
    <x v="3"/>
    <x v="3"/>
    <s v="HAMAR"/>
    <x v="4"/>
  </r>
  <r>
    <n v="921577303"/>
    <x v="3"/>
    <x v="3"/>
    <s v="HAMAR"/>
    <x v="4"/>
  </r>
  <r>
    <n v="921600356"/>
    <x v="3"/>
    <x v="3"/>
    <s v="HAMAR"/>
    <x v="4"/>
  </r>
  <r>
    <n v="921610394"/>
    <x v="3"/>
    <x v="3"/>
    <s v="HAMAR"/>
    <x v="4"/>
  </r>
  <r>
    <n v="921616201"/>
    <x v="3"/>
    <x v="3"/>
    <s v="HAMAR"/>
    <x v="4"/>
  </r>
  <r>
    <n v="921620780"/>
    <x v="3"/>
    <x v="3"/>
    <s v="HAMAR"/>
    <x v="4"/>
  </r>
  <r>
    <n v="921628315"/>
    <x v="3"/>
    <x v="3"/>
    <s v="HAMAR"/>
    <x v="4"/>
  </r>
  <r>
    <n v="921632010"/>
    <x v="3"/>
    <x v="3"/>
    <s v="HAMAR"/>
    <x v="4"/>
  </r>
  <r>
    <n v="921634560"/>
    <x v="3"/>
    <x v="3"/>
    <s v="HAMAR"/>
    <x v="4"/>
  </r>
  <r>
    <n v="921685742"/>
    <x v="3"/>
    <x v="3"/>
    <s v="HAMAR"/>
    <x v="4"/>
  </r>
  <r>
    <n v="922627363"/>
    <x v="3"/>
    <x v="3"/>
    <s v="HAMAR"/>
    <x v="4"/>
  </r>
  <r>
    <n v="923678832"/>
    <x v="3"/>
    <x v="3"/>
    <s v="HAMAR"/>
    <x v="4"/>
  </r>
  <r>
    <n v="924390212"/>
    <x v="3"/>
    <x v="3"/>
    <s v="HAMAR"/>
    <x v="4"/>
  </r>
  <r>
    <n v="925418668"/>
    <x v="3"/>
    <x v="3"/>
    <s v="HAMAR"/>
    <x v="4"/>
  </r>
  <r>
    <n v="925937029"/>
    <x v="3"/>
    <x v="3"/>
    <s v="HAMAR"/>
    <x v="4"/>
  </r>
  <r>
    <n v="927272601"/>
    <x v="3"/>
    <x v="3"/>
    <s v="HAMAR"/>
    <x v="4"/>
  </r>
  <r>
    <n v="958278403"/>
    <x v="3"/>
    <x v="3"/>
    <s v="HAMAR"/>
    <x v="4"/>
  </r>
  <r>
    <n v="970464689"/>
    <x v="3"/>
    <x v="3"/>
    <s v="HAMAR"/>
    <x v="4"/>
  </r>
  <r>
    <n v="970465634"/>
    <x v="3"/>
    <x v="3"/>
    <s v="HAMAR"/>
    <x v="4"/>
  </r>
  <r>
    <n v="971443871"/>
    <x v="3"/>
    <x v="3"/>
    <s v="HAMAR"/>
    <x v="4"/>
  </r>
  <r>
    <n v="986402454"/>
    <x v="3"/>
    <x v="3"/>
    <s v="HAMAR"/>
    <x v="4"/>
  </r>
  <r>
    <n v="879253292"/>
    <x v="4"/>
    <x v="3"/>
    <s v="HAMAR"/>
    <x v="4"/>
  </r>
  <r>
    <n v="925267449"/>
    <x v="5"/>
    <x v="3"/>
    <s v="HAMAR"/>
    <x v="4"/>
  </r>
  <r>
    <n v="925923141"/>
    <x v="5"/>
    <x v="3"/>
    <s v="HAMAR"/>
    <x v="4"/>
  </r>
  <r>
    <n v="921369182"/>
    <x v="2"/>
    <x v="1"/>
    <s v="HAMARØY"/>
    <x v="4"/>
  </r>
  <r>
    <n v="921414951"/>
    <x v="3"/>
    <x v="1"/>
    <s v="HAMARØY"/>
    <x v="4"/>
  </r>
  <r>
    <n v="921589557"/>
    <x v="3"/>
    <x v="1"/>
    <s v="HAMARØY"/>
    <x v="4"/>
  </r>
  <r>
    <n v="926362941"/>
    <x v="3"/>
    <x v="1"/>
    <s v="HAMARØY"/>
    <x v="4"/>
  </r>
  <r>
    <n v="969265648"/>
    <x v="3"/>
    <x v="1"/>
    <s v="HAMARØY"/>
    <x v="4"/>
  </r>
  <r>
    <n v="970563636"/>
    <x v="3"/>
    <x v="1"/>
    <s v="HAMARØY"/>
    <x v="4"/>
  </r>
  <r>
    <n v="928239004"/>
    <x v="7"/>
    <x v="2"/>
    <s v="HAMMERFEST"/>
    <x v="4"/>
  </r>
  <r>
    <n v="914547105"/>
    <x v="2"/>
    <x v="2"/>
    <s v="HAMMERFEST"/>
    <x v="4"/>
  </r>
  <r>
    <n v="917468796"/>
    <x v="2"/>
    <x v="2"/>
    <s v="HAMMERFEST"/>
    <x v="4"/>
  </r>
  <r>
    <n v="924541148"/>
    <x v="2"/>
    <x v="2"/>
    <s v="HAMMERFEST"/>
    <x v="4"/>
  </r>
  <r>
    <n v="928234568"/>
    <x v="2"/>
    <x v="2"/>
    <s v="HAMMERFEST"/>
    <x v="4"/>
  </r>
  <r>
    <n v="820773772"/>
    <x v="3"/>
    <x v="2"/>
    <s v="HAMMERFEST"/>
    <x v="4"/>
  </r>
  <r>
    <n v="870076312"/>
    <x v="3"/>
    <x v="2"/>
    <s v="HAMMERFEST"/>
    <x v="4"/>
  </r>
  <r>
    <n v="920258263"/>
    <x v="3"/>
    <x v="2"/>
    <s v="HAMMERFEST"/>
    <x v="4"/>
  </r>
  <r>
    <n v="920768350"/>
    <x v="3"/>
    <x v="2"/>
    <s v="HAMMERFEST"/>
    <x v="4"/>
  </r>
  <r>
    <n v="920877419"/>
    <x v="3"/>
    <x v="2"/>
    <s v="HAMMERFEST"/>
    <x v="4"/>
  </r>
  <r>
    <n v="920910122"/>
    <x v="3"/>
    <x v="2"/>
    <s v="HAMMERFEST"/>
    <x v="4"/>
  </r>
  <r>
    <n v="920924832"/>
    <x v="3"/>
    <x v="2"/>
    <s v="HAMMERFEST"/>
    <x v="4"/>
  </r>
  <r>
    <n v="921183240"/>
    <x v="3"/>
    <x v="2"/>
    <s v="HAMMERFEST"/>
    <x v="4"/>
  </r>
  <r>
    <n v="921204647"/>
    <x v="3"/>
    <x v="2"/>
    <s v="HAMMERFEST"/>
    <x v="4"/>
  </r>
  <r>
    <n v="921393040"/>
    <x v="3"/>
    <x v="2"/>
    <s v="HAMMERFEST"/>
    <x v="4"/>
  </r>
  <r>
    <n v="921503334"/>
    <x v="3"/>
    <x v="2"/>
    <s v="HAMMERFEST"/>
    <x v="4"/>
  </r>
  <r>
    <n v="921775261"/>
    <x v="3"/>
    <x v="2"/>
    <s v="HAMMERFEST"/>
    <x v="4"/>
  </r>
  <r>
    <n v="921781644"/>
    <x v="3"/>
    <x v="2"/>
    <s v="HAMMERFEST"/>
    <x v="4"/>
  </r>
  <r>
    <n v="921804938"/>
    <x v="3"/>
    <x v="2"/>
    <s v="HAMMERFEST"/>
    <x v="4"/>
  </r>
  <r>
    <n v="924817216"/>
    <x v="3"/>
    <x v="2"/>
    <s v="HAMMERFEST"/>
    <x v="4"/>
  </r>
  <r>
    <n v="927582120"/>
    <x v="3"/>
    <x v="2"/>
    <s v="HAMMERFEST"/>
    <x v="4"/>
  </r>
  <r>
    <n v="928646793"/>
    <x v="3"/>
    <x v="2"/>
    <s v="HAMMERFEST"/>
    <x v="4"/>
  </r>
  <r>
    <n v="957302130"/>
    <x v="3"/>
    <x v="2"/>
    <s v="HAMMERFEST"/>
    <x v="4"/>
  </r>
  <r>
    <n v="977089999"/>
    <x v="3"/>
    <x v="2"/>
    <s v="HAMMERFEST"/>
    <x v="4"/>
  </r>
  <r>
    <n v="980917215"/>
    <x v="3"/>
    <x v="2"/>
    <s v="HAMMERFEST"/>
    <x v="4"/>
  </r>
  <r>
    <n v="997928075"/>
    <x v="3"/>
    <x v="2"/>
    <s v="HAMMERFEST"/>
    <x v="4"/>
  </r>
  <r>
    <n v="927351358"/>
    <x v="5"/>
    <x v="2"/>
    <s v="HAMMERFEST"/>
    <x v="4"/>
  </r>
  <r>
    <n v="926015400"/>
    <x v="2"/>
    <x v="7"/>
    <s v="HAREID"/>
    <x v="4"/>
  </r>
  <r>
    <n v="982754755"/>
    <x v="2"/>
    <x v="7"/>
    <s v="HAREID"/>
    <x v="4"/>
  </r>
  <r>
    <n v="890544312"/>
    <x v="3"/>
    <x v="7"/>
    <s v="HAREID"/>
    <x v="4"/>
  </r>
  <r>
    <n v="920256201"/>
    <x v="3"/>
    <x v="7"/>
    <s v="HAREID"/>
    <x v="4"/>
  </r>
  <r>
    <n v="920901093"/>
    <x v="3"/>
    <x v="7"/>
    <s v="HAREID"/>
    <x v="4"/>
  </r>
  <r>
    <n v="922999368"/>
    <x v="3"/>
    <x v="7"/>
    <s v="HAREID"/>
    <x v="4"/>
  </r>
  <r>
    <n v="983611575"/>
    <x v="3"/>
    <x v="7"/>
    <s v="HAREID"/>
    <x v="4"/>
  </r>
  <r>
    <n v="927600285"/>
    <x v="5"/>
    <x v="7"/>
    <s v="HAREID"/>
    <x v="4"/>
  </r>
  <r>
    <n v="927721651"/>
    <x v="5"/>
    <x v="7"/>
    <s v="HAREID"/>
    <x v="4"/>
  </r>
  <r>
    <n v="927883473"/>
    <x v="7"/>
    <x v="2"/>
    <s v="HARSTAD"/>
    <x v="4"/>
  </r>
  <r>
    <n v="812248332"/>
    <x v="2"/>
    <x v="2"/>
    <s v="HARSTAD"/>
    <x v="4"/>
  </r>
  <r>
    <n v="912668851"/>
    <x v="2"/>
    <x v="2"/>
    <s v="HARSTAD"/>
    <x v="4"/>
  </r>
  <r>
    <n v="914562414"/>
    <x v="2"/>
    <x v="2"/>
    <s v="HARSTAD"/>
    <x v="4"/>
  </r>
  <r>
    <n v="914956331"/>
    <x v="2"/>
    <x v="2"/>
    <s v="HARSTAD"/>
    <x v="4"/>
  </r>
  <r>
    <n v="916198493"/>
    <x v="2"/>
    <x v="2"/>
    <s v="HARSTAD"/>
    <x v="4"/>
  </r>
  <r>
    <n v="916567782"/>
    <x v="2"/>
    <x v="2"/>
    <s v="HARSTAD"/>
    <x v="4"/>
  </r>
  <r>
    <n v="922796238"/>
    <x v="2"/>
    <x v="2"/>
    <s v="HARSTAD"/>
    <x v="4"/>
  </r>
  <r>
    <n v="925110183"/>
    <x v="2"/>
    <x v="2"/>
    <s v="HARSTAD"/>
    <x v="4"/>
  </r>
  <r>
    <n v="926801430"/>
    <x v="2"/>
    <x v="2"/>
    <s v="HARSTAD"/>
    <x v="4"/>
  </r>
  <r>
    <n v="982071194"/>
    <x v="2"/>
    <x v="2"/>
    <s v="HARSTAD"/>
    <x v="4"/>
  </r>
  <r>
    <n v="820830512"/>
    <x v="3"/>
    <x v="2"/>
    <s v="HARSTAD"/>
    <x v="4"/>
  </r>
  <r>
    <n v="915422209"/>
    <x v="3"/>
    <x v="2"/>
    <s v="HARSTAD"/>
    <x v="4"/>
  </r>
  <r>
    <n v="920183255"/>
    <x v="3"/>
    <x v="2"/>
    <s v="HARSTAD"/>
    <x v="4"/>
  </r>
  <r>
    <n v="920262201"/>
    <x v="3"/>
    <x v="2"/>
    <s v="HARSTAD"/>
    <x v="4"/>
  </r>
  <r>
    <n v="920565069"/>
    <x v="3"/>
    <x v="2"/>
    <s v="HARSTAD"/>
    <x v="4"/>
  </r>
  <r>
    <n v="920568580"/>
    <x v="3"/>
    <x v="2"/>
    <s v="HARSTAD"/>
    <x v="4"/>
  </r>
  <r>
    <n v="920593852"/>
    <x v="3"/>
    <x v="2"/>
    <s v="HARSTAD"/>
    <x v="4"/>
  </r>
  <r>
    <n v="920650600"/>
    <x v="3"/>
    <x v="2"/>
    <s v="HARSTAD"/>
    <x v="4"/>
  </r>
  <r>
    <n v="920701930"/>
    <x v="3"/>
    <x v="2"/>
    <s v="HARSTAD"/>
    <x v="4"/>
  </r>
  <r>
    <n v="920797024"/>
    <x v="3"/>
    <x v="2"/>
    <s v="HARSTAD"/>
    <x v="4"/>
  </r>
  <r>
    <n v="920861369"/>
    <x v="3"/>
    <x v="2"/>
    <s v="HARSTAD"/>
    <x v="4"/>
  </r>
  <r>
    <n v="920886078"/>
    <x v="3"/>
    <x v="2"/>
    <s v="HARSTAD"/>
    <x v="4"/>
  </r>
  <r>
    <n v="920933319"/>
    <x v="3"/>
    <x v="2"/>
    <s v="HARSTAD"/>
    <x v="4"/>
  </r>
  <r>
    <n v="921188684"/>
    <x v="3"/>
    <x v="2"/>
    <s v="HARSTAD"/>
    <x v="4"/>
  </r>
  <r>
    <n v="921286805"/>
    <x v="3"/>
    <x v="2"/>
    <s v="HARSTAD"/>
    <x v="4"/>
  </r>
  <r>
    <n v="921426178"/>
    <x v="3"/>
    <x v="2"/>
    <s v="HARSTAD"/>
    <x v="4"/>
  </r>
  <r>
    <n v="921492499"/>
    <x v="3"/>
    <x v="2"/>
    <s v="HARSTAD"/>
    <x v="4"/>
  </r>
  <r>
    <n v="921614101"/>
    <x v="3"/>
    <x v="2"/>
    <s v="HARSTAD"/>
    <x v="4"/>
  </r>
  <r>
    <n v="921646267"/>
    <x v="3"/>
    <x v="2"/>
    <s v="HARSTAD"/>
    <x v="4"/>
  </r>
  <r>
    <n v="921726430"/>
    <x v="3"/>
    <x v="2"/>
    <s v="HARSTAD"/>
    <x v="4"/>
  </r>
  <r>
    <n v="921830270"/>
    <x v="3"/>
    <x v="2"/>
    <s v="HARSTAD"/>
    <x v="4"/>
  </r>
  <r>
    <n v="923492577"/>
    <x v="3"/>
    <x v="2"/>
    <s v="HARSTAD"/>
    <x v="4"/>
  </r>
  <r>
    <n v="969652641"/>
    <x v="3"/>
    <x v="2"/>
    <s v="HARSTAD"/>
    <x v="4"/>
  </r>
  <r>
    <n v="970224491"/>
    <x v="3"/>
    <x v="2"/>
    <s v="HARSTAD"/>
    <x v="4"/>
  </r>
  <r>
    <n v="970936874"/>
    <x v="3"/>
    <x v="2"/>
    <s v="HARSTAD"/>
    <x v="4"/>
  </r>
  <r>
    <n v="971399120"/>
    <x v="3"/>
    <x v="2"/>
    <s v="HARSTAD"/>
    <x v="4"/>
  </r>
  <r>
    <n v="971399813"/>
    <x v="3"/>
    <x v="2"/>
    <s v="HARSTAD"/>
    <x v="4"/>
  </r>
  <r>
    <n v="979488564"/>
    <x v="3"/>
    <x v="2"/>
    <s v="HARSTAD"/>
    <x v="4"/>
  </r>
  <r>
    <n v="983366996"/>
    <x v="3"/>
    <x v="2"/>
    <s v="HARSTAD"/>
    <x v="4"/>
  </r>
  <r>
    <n v="989847627"/>
    <x v="3"/>
    <x v="2"/>
    <s v="HARSTAD"/>
    <x v="4"/>
  </r>
  <r>
    <n v="927729547"/>
    <x v="5"/>
    <x v="2"/>
    <s v="HARSTAD"/>
    <x v="4"/>
  </r>
  <r>
    <n v="920474810"/>
    <x v="3"/>
    <x v="2"/>
    <s v="HASVIK"/>
    <x v="4"/>
  </r>
  <r>
    <n v="969656868"/>
    <x v="3"/>
    <x v="2"/>
    <s v="HASVIK"/>
    <x v="4"/>
  </r>
  <r>
    <n v="921401728"/>
    <x v="3"/>
    <x v="1"/>
    <s v="HATTFJELLDAL"/>
    <x v="4"/>
  </r>
  <r>
    <n v="969420570"/>
    <x v="3"/>
    <x v="1"/>
    <s v="HATTFJELLDAL"/>
    <x v="4"/>
  </r>
  <r>
    <n v="985046468"/>
    <x v="3"/>
    <x v="1"/>
    <s v="HATTFJELLDAL"/>
    <x v="4"/>
  </r>
  <r>
    <n v="916476116"/>
    <x v="2"/>
    <x v="9"/>
    <s v="HAUGESUND"/>
    <x v="4"/>
  </r>
  <r>
    <n v="918682570"/>
    <x v="2"/>
    <x v="9"/>
    <s v="HAUGESUND"/>
    <x v="4"/>
  </r>
  <r>
    <n v="927900831"/>
    <x v="2"/>
    <x v="9"/>
    <s v="HAUGESUND"/>
    <x v="4"/>
  </r>
  <r>
    <n v="980174557"/>
    <x v="2"/>
    <x v="9"/>
    <s v="HAUGESUND"/>
    <x v="4"/>
  </r>
  <r>
    <n v="993549991"/>
    <x v="2"/>
    <x v="9"/>
    <s v="HAUGESUND"/>
    <x v="4"/>
  </r>
  <r>
    <n v="994536362"/>
    <x v="2"/>
    <x v="9"/>
    <s v="HAUGESUND"/>
    <x v="4"/>
  </r>
  <r>
    <n v="816588162"/>
    <x v="3"/>
    <x v="9"/>
    <s v="HAUGESUND"/>
    <x v="4"/>
  </r>
  <r>
    <n v="821358612"/>
    <x v="3"/>
    <x v="9"/>
    <s v="HAUGESUND"/>
    <x v="4"/>
  </r>
  <r>
    <n v="920220843"/>
    <x v="3"/>
    <x v="9"/>
    <s v="HAUGESUND"/>
    <x v="4"/>
  </r>
  <r>
    <n v="920226728"/>
    <x v="3"/>
    <x v="9"/>
    <s v="HAUGESUND"/>
    <x v="4"/>
  </r>
  <r>
    <n v="920443230"/>
    <x v="3"/>
    <x v="9"/>
    <s v="HAUGESUND"/>
    <x v="4"/>
  </r>
  <r>
    <n v="920467288"/>
    <x v="3"/>
    <x v="9"/>
    <s v="HAUGESUND"/>
    <x v="4"/>
  </r>
  <r>
    <n v="920550983"/>
    <x v="3"/>
    <x v="9"/>
    <s v="HAUGESUND"/>
    <x v="4"/>
  </r>
  <r>
    <n v="920564453"/>
    <x v="3"/>
    <x v="9"/>
    <s v="HAUGESUND"/>
    <x v="4"/>
  </r>
  <r>
    <n v="920598781"/>
    <x v="3"/>
    <x v="9"/>
    <s v="HAUGESUND"/>
    <x v="4"/>
  </r>
  <r>
    <n v="920770673"/>
    <x v="3"/>
    <x v="9"/>
    <s v="HAUGESUND"/>
    <x v="4"/>
  </r>
  <r>
    <n v="920824277"/>
    <x v="3"/>
    <x v="9"/>
    <s v="HAUGESUND"/>
    <x v="4"/>
  </r>
  <r>
    <n v="920868290"/>
    <x v="3"/>
    <x v="9"/>
    <s v="HAUGESUND"/>
    <x v="4"/>
  </r>
  <r>
    <n v="920950396"/>
    <x v="3"/>
    <x v="9"/>
    <s v="HAUGESUND"/>
    <x v="4"/>
  </r>
  <r>
    <n v="920962289"/>
    <x v="3"/>
    <x v="9"/>
    <s v="HAUGESUND"/>
    <x v="4"/>
  </r>
  <r>
    <n v="920978738"/>
    <x v="3"/>
    <x v="9"/>
    <s v="HAUGESUND"/>
    <x v="4"/>
  </r>
  <r>
    <n v="921018932"/>
    <x v="3"/>
    <x v="9"/>
    <s v="HAUGESUND"/>
    <x v="4"/>
  </r>
  <r>
    <n v="921181396"/>
    <x v="3"/>
    <x v="9"/>
    <s v="HAUGESUND"/>
    <x v="4"/>
  </r>
  <r>
    <n v="921214219"/>
    <x v="3"/>
    <x v="9"/>
    <s v="HAUGESUND"/>
    <x v="4"/>
  </r>
  <r>
    <n v="921216718"/>
    <x v="3"/>
    <x v="9"/>
    <s v="HAUGESUND"/>
    <x v="4"/>
  </r>
  <r>
    <n v="921216777"/>
    <x v="3"/>
    <x v="9"/>
    <s v="HAUGESUND"/>
    <x v="4"/>
  </r>
  <r>
    <n v="921264550"/>
    <x v="3"/>
    <x v="9"/>
    <s v="HAUGESUND"/>
    <x v="4"/>
  </r>
  <r>
    <n v="921287240"/>
    <x v="3"/>
    <x v="9"/>
    <s v="HAUGESUND"/>
    <x v="4"/>
  </r>
  <r>
    <n v="921333811"/>
    <x v="3"/>
    <x v="9"/>
    <s v="HAUGESUND"/>
    <x v="4"/>
  </r>
  <r>
    <n v="921359365"/>
    <x v="3"/>
    <x v="9"/>
    <s v="HAUGESUND"/>
    <x v="4"/>
  </r>
  <r>
    <n v="921393385"/>
    <x v="3"/>
    <x v="9"/>
    <s v="HAUGESUND"/>
    <x v="4"/>
  </r>
  <r>
    <n v="921434790"/>
    <x v="3"/>
    <x v="9"/>
    <s v="HAUGESUND"/>
    <x v="4"/>
  </r>
  <r>
    <n v="921531168"/>
    <x v="3"/>
    <x v="9"/>
    <s v="HAUGESUND"/>
    <x v="4"/>
  </r>
  <r>
    <n v="921531281"/>
    <x v="3"/>
    <x v="9"/>
    <s v="HAUGESUND"/>
    <x v="4"/>
  </r>
  <r>
    <n v="921586353"/>
    <x v="3"/>
    <x v="9"/>
    <s v="HAUGESUND"/>
    <x v="4"/>
  </r>
  <r>
    <n v="921752520"/>
    <x v="3"/>
    <x v="9"/>
    <s v="HAUGESUND"/>
    <x v="4"/>
  </r>
  <r>
    <n v="921767366"/>
    <x v="3"/>
    <x v="9"/>
    <s v="HAUGESUND"/>
    <x v="4"/>
  </r>
  <r>
    <n v="921770502"/>
    <x v="3"/>
    <x v="9"/>
    <s v="HAUGESUND"/>
    <x v="4"/>
  </r>
  <r>
    <n v="921807562"/>
    <x v="3"/>
    <x v="9"/>
    <s v="HAUGESUND"/>
    <x v="4"/>
  </r>
  <r>
    <n v="921831951"/>
    <x v="3"/>
    <x v="9"/>
    <s v="HAUGESUND"/>
    <x v="4"/>
  </r>
  <r>
    <n v="921864396"/>
    <x v="3"/>
    <x v="9"/>
    <s v="HAUGESUND"/>
    <x v="4"/>
  </r>
  <r>
    <n v="922015708"/>
    <x v="3"/>
    <x v="9"/>
    <s v="HAUGESUND"/>
    <x v="4"/>
  </r>
  <r>
    <n v="924488174"/>
    <x v="3"/>
    <x v="9"/>
    <s v="HAUGESUND"/>
    <x v="4"/>
  </r>
  <r>
    <n v="924617578"/>
    <x v="3"/>
    <x v="9"/>
    <s v="HAUGESUND"/>
    <x v="4"/>
  </r>
  <r>
    <n v="925589438"/>
    <x v="3"/>
    <x v="9"/>
    <s v="HAUGESUND"/>
    <x v="4"/>
  </r>
  <r>
    <n v="946341266"/>
    <x v="3"/>
    <x v="9"/>
    <s v="HAUGESUND"/>
    <x v="4"/>
  </r>
  <r>
    <n v="954770524"/>
    <x v="3"/>
    <x v="9"/>
    <s v="HAUGESUND"/>
    <x v="4"/>
  </r>
  <r>
    <n v="969190338"/>
    <x v="3"/>
    <x v="9"/>
    <s v="HAUGESUND"/>
    <x v="4"/>
  </r>
  <r>
    <n v="970556133"/>
    <x v="3"/>
    <x v="9"/>
    <s v="HAUGESUND"/>
    <x v="4"/>
  </r>
  <r>
    <n v="976101413"/>
    <x v="3"/>
    <x v="9"/>
    <s v="HAUGESUND"/>
    <x v="4"/>
  </r>
  <r>
    <n v="976681703"/>
    <x v="3"/>
    <x v="9"/>
    <s v="HAUGESUND"/>
    <x v="4"/>
  </r>
  <r>
    <n v="983366481"/>
    <x v="3"/>
    <x v="9"/>
    <s v="HAUGESUND"/>
    <x v="4"/>
  </r>
  <r>
    <n v="984051999"/>
    <x v="3"/>
    <x v="9"/>
    <s v="HAUGESUND"/>
    <x v="4"/>
  </r>
  <r>
    <n v="987014202"/>
    <x v="3"/>
    <x v="9"/>
    <s v="HAUGESUND"/>
    <x v="4"/>
  </r>
  <r>
    <n v="989529560"/>
    <x v="3"/>
    <x v="9"/>
    <s v="HAUGESUND"/>
    <x v="4"/>
  </r>
  <r>
    <n v="995400324"/>
    <x v="3"/>
    <x v="9"/>
    <s v="HAUGESUND"/>
    <x v="4"/>
  </r>
  <r>
    <n v="997279174"/>
    <x v="3"/>
    <x v="9"/>
    <s v="HAUGESUND"/>
    <x v="4"/>
  </r>
  <r>
    <n v="998798027"/>
    <x v="3"/>
    <x v="9"/>
    <s v="HAUGESUND"/>
    <x v="4"/>
  </r>
  <r>
    <n v="983854036"/>
    <x v="4"/>
    <x v="9"/>
    <s v="HAUGESUND"/>
    <x v="4"/>
  </r>
  <r>
    <n v="927287315"/>
    <x v="5"/>
    <x v="9"/>
    <s v="HAUGESUND"/>
    <x v="4"/>
  </r>
  <r>
    <n v="927627337"/>
    <x v="5"/>
    <x v="9"/>
    <s v="HAUGESUND"/>
    <x v="4"/>
  </r>
  <r>
    <n v="927687623"/>
    <x v="5"/>
    <x v="9"/>
    <s v="HAUGESUND"/>
    <x v="4"/>
  </r>
  <r>
    <n v="989571451"/>
    <x v="0"/>
    <x v="9"/>
    <s v="HAUGESUND"/>
    <x v="4"/>
  </r>
  <r>
    <n v="996821668"/>
    <x v="0"/>
    <x v="9"/>
    <s v="HAUGESUND"/>
    <x v="4"/>
  </r>
  <r>
    <n v="921005202"/>
    <x v="9"/>
    <x v="9"/>
    <s v="HAUGESUND"/>
    <x v="4"/>
  </r>
  <r>
    <n v="821215412"/>
    <x v="3"/>
    <x v="10"/>
    <s v="HEIM"/>
    <x v="4"/>
  </r>
  <r>
    <n v="911979551"/>
    <x v="3"/>
    <x v="10"/>
    <s v="HEIM"/>
    <x v="4"/>
  </r>
  <r>
    <n v="921583664"/>
    <x v="3"/>
    <x v="10"/>
    <s v="HEIM"/>
    <x v="4"/>
  </r>
  <r>
    <n v="927700646"/>
    <x v="3"/>
    <x v="10"/>
    <s v="HEIM"/>
    <x v="4"/>
  </r>
  <r>
    <n v="971379235"/>
    <x v="3"/>
    <x v="10"/>
    <s v="HEIM"/>
    <x v="4"/>
  </r>
  <r>
    <n v="915253504"/>
    <x v="6"/>
    <x v="1"/>
    <s v="HEMNES"/>
    <x v="4"/>
  </r>
  <r>
    <n v="826865342"/>
    <x v="3"/>
    <x v="1"/>
    <s v="HEMNES"/>
    <x v="4"/>
  </r>
  <r>
    <n v="920908322"/>
    <x v="3"/>
    <x v="1"/>
    <s v="HEMNES"/>
    <x v="4"/>
  </r>
  <r>
    <n v="921995695"/>
    <x v="3"/>
    <x v="1"/>
    <s v="HEMNES"/>
    <x v="4"/>
  </r>
  <r>
    <n v="927724952"/>
    <x v="5"/>
    <x v="1"/>
    <s v="HEMNES"/>
    <x v="4"/>
  </r>
  <r>
    <n v="916796676"/>
    <x v="2"/>
    <x v="6"/>
    <s v="HEMSEDAL"/>
    <x v="4"/>
  </r>
  <r>
    <n v="995442590"/>
    <x v="8"/>
    <x v="6"/>
    <s v="HEMSEDAL"/>
    <x v="4"/>
  </r>
  <r>
    <n v="920557139"/>
    <x v="3"/>
    <x v="6"/>
    <s v="HEMSEDAL"/>
    <x v="4"/>
  </r>
  <r>
    <n v="920713572"/>
    <x v="3"/>
    <x v="6"/>
    <s v="HEMSEDAL"/>
    <x v="4"/>
  </r>
  <r>
    <n v="927244314"/>
    <x v="3"/>
    <x v="6"/>
    <s v="HEMSEDAL"/>
    <x v="4"/>
  </r>
  <r>
    <n v="927244322"/>
    <x v="3"/>
    <x v="6"/>
    <s v="HEMSEDAL"/>
    <x v="4"/>
  </r>
  <r>
    <n v="927244330"/>
    <x v="3"/>
    <x v="6"/>
    <s v="HEMSEDAL"/>
    <x v="4"/>
  </r>
  <r>
    <n v="970540814"/>
    <x v="3"/>
    <x v="6"/>
    <s v="HEMSEDAL"/>
    <x v="4"/>
  </r>
  <r>
    <n v="981799925"/>
    <x v="3"/>
    <x v="6"/>
    <s v="HEMSEDAL"/>
    <x v="4"/>
  </r>
  <r>
    <n v="927232812"/>
    <x v="5"/>
    <x v="6"/>
    <s v="HEMSEDAL"/>
    <x v="4"/>
  </r>
  <r>
    <n v="921350406"/>
    <x v="2"/>
    <x v="7"/>
    <s v="HERØY"/>
    <x v="4"/>
  </r>
  <r>
    <n v="920604455"/>
    <x v="3"/>
    <x v="7"/>
    <s v="HERØY"/>
    <x v="4"/>
  </r>
  <r>
    <n v="920810586"/>
    <x v="3"/>
    <x v="7"/>
    <s v="HERØY"/>
    <x v="4"/>
  </r>
  <r>
    <n v="920819656"/>
    <x v="3"/>
    <x v="7"/>
    <s v="HERØY"/>
    <x v="4"/>
  </r>
  <r>
    <n v="921301758"/>
    <x v="3"/>
    <x v="7"/>
    <s v="HERØY"/>
    <x v="4"/>
  </r>
  <r>
    <n v="921659776"/>
    <x v="3"/>
    <x v="7"/>
    <s v="HERØY"/>
    <x v="4"/>
  </r>
  <r>
    <n v="927608472"/>
    <x v="3"/>
    <x v="7"/>
    <s v="HERØY"/>
    <x v="4"/>
  </r>
  <r>
    <n v="927639394"/>
    <x v="5"/>
    <x v="7"/>
    <s v="HERØY"/>
    <x v="4"/>
  </r>
  <r>
    <n v="887944962"/>
    <x v="3"/>
    <x v="1"/>
    <s v="HERØY"/>
    <x v="4"/>
  </r>
  <r>
    <n v="921560184"/>
    <x v="3"/>
    <x v="1"/>
    <s v="HERØY"/>
    <x v="4"/>
  </r>
  <r>
    <n v="921899327"/>
    <x v="3"/>
    <x v="1"/>
    <s v="HERØY"/>
    <x v="4"/>
  </r>
  <r>
    <n v="870087632"/>
    <x v="3"/>
    <x v="10"/>
    <s v="HITRA"/>
    <x v="4"/>
  </r>
  <r>
    <n v="920671519"/>
    <x v="3"/>
    <x v="10"/>
    <s v="HITRA"/>
    <x v="4"/>
  </r>
  <r>
    <n v="920850316"/>
    <x v="3"/>
    <x v="10"/>
    <s v="HITRA"/>
    <x v="4"/>
  </r>
  <r>
    <n v="921136994"/>
    <x v="3"/>
    <x v="10"/>
    <s v="HITRA"/>
    <x v="4"/>
  </r>
  <r>
    <n v="921325509"/>
    <x v="3"/>
    <x v="10"/>
    <s v="HITRA"/>
    <x v="4"/>
  </r>
  <r>
    <n v="921703430"/>
    <x v="3"/>
    <x v="10"/>
    <s v="HITRA"/>
    <x v="4"/>
  </r>
  <r>
    <n v="921832494"/>
    <x v="3"/>
    <x v="10"/>
    <s v="HITRA"/>
    <x v="4"/>
  </r>
  <r>
    <n v="921966857"/>
    <x v="3"/>
    <x v="10"/>
    <s v="HITRA"/>
    <x v="4"/>
  </r>
  <r>
    <n v="925220671"/>
    <x v="3"/>
    <x v="10"/>
    <s v="HITRA"/>
    <x v="4"/>
  </r>
  <r>
    <n v="926116045"/>
    <x v="3"/>
    <x v="10"/>
    <s v="HITRA"/>
    <x v="4"/>
  </r>
  <r>
    <n v="969526344"/>
    <x v="3"/>
    <x v="10"/>
    <s v="HITRA"/>
    <x v="4"/>
  </r>
  <r>
    <n v="969602342"/>
    <x v="3"/>
    <x v="10"/>
    <s v="HITRA"/>
    <x v="4"/>
  </r>
  <r>
    <n v="969667517"/>
    <x v="3"/>
    <x v="10"/>
    <s v="HITRA"/>
    <x v="4"/>
  </r>
  <r>
    <n v="970393129"/>
    <x v="3"/>
    <x v="10"/>
    <s v="HITRA"/>
    <x v="4"/>
  </r>
  <r>
    <n v="984578903"/>
    <x v="3"/>
    <x v="10"/>
    <s v="HITRA"/>
    <x v="4"/>
  </r>
  <r>
    <n v="922588988"/>
    <x v="4"/>
    <x v="10"/>
    <s v="HITRA"/>
    <x v="4"/>
  </r>
  <r>
    <n v="924428481"/>
    <x v="2"/>
    <x v="8"/>
    <s v="HJARTDAL"/>
    <x v="4"/>
  </r>
  <r>
    <n v="997275179"/>
    <x v="2"/>
    <x v="8"/>
    <s v="HJARTDAL"/>
    <x v="4"/>
  </r>
  <r>
    <n v="920441203"/>
    <x v="3"/>
    <x v="8"/>
    <s v="HJARTDAL"/>
    <x v="4"/>
  </r>
  <r>
    <n v="920654460"/>
    <x v="3"/>
    <x v="8"/>
    <s v="HJARTDAL"/>
    <x v="4"/>
  </r>
  <r>
    <n v="923995331"/>
    <x v="3"/>
    <x v="8"/>
    <s v="HJARTDAL"/>
    <x v="4"/>
  </r>
  <r>
    <n v="920941974"/>
    <x v="3"/>
    <x v="9"/>
    <s v="HJELMELAND"/>
    <x v="4"/>
  </r>
  <r>
    <n v="921235585"/>
    <x v="3"/>
    <x v="9"/>
    <s v="HJELMELAND"/>
    <x v="4"/>
  </r>
  <r>
    <n v="969811456"/>
    <x v="3"/>
    <x v="9"/>
    <s v="HJELMELAND"/>
    <x v="4"/>
  </r>
  <r>
    <n v="970489711"/>
    <x v="3"/>
    <x v="9"/>
    <s v="HJELMELAND"/>
    <x v="4"/>
  </r>
  <r>
    <n v="987487488"/>
    <x v="2"/>
    <x v="6"/>
    <s v="HOL"/>
    <x v="4"/>
  </r>
  <r>
    <n v="820911172"/>
    <x v="3"/>
    <x v="6"/>
    <s v="HOL"/>
    <x v="4"/>
  </r>
  <r>
    <n v="920454097"/>
    <x v="3"/>
    <x v="6"/>
    <s v="HOL"/>
    <x v="4"/>
  </r>
  <r>
    <n v="921007183"/>
    <x v="3"/>
    <x v="6"/>
    <s v="HOL"/>
    <x v="4"/>
  </r>
  <r>
    <n v="921194285"/>
    <x v="3"/>
    <x v="6"/>
    <s v="HOL"/>
    <x v="4"/>
  </r>
  <r>
    <n v="921454147"/>
    <x v="3"/>
    <x v="6"/>
    <s v="HOL"/>
    <x v="4"/>
  </r>
  <r>
    <n v="921593880"/>
    <x v="3"/>
    <x v="6"/>
    <s v="HOL"/>
    <x v="4"/>
  </r>
  <r>
    <n v="921621175"/>
    <x v="3"/>
    <x v="6"/>
    <s v="HOL"/>
    <x v="4"/>
  </r>
  <r>
    <n v="970566821"/>
    <x v="3"/>
    <x v="6"/>
    <s v="HOL"/>
    <x v="4"/>
  </r>
  <r>
    <n v="971120401"/>
    <x v="3"/>
    <x v="6"/>
    <s v="HOL"/>
    <x v="4"/>
  </r>
  <r>
    <n v="979302959"/>
    <x v="3"/>
    <x v="6"/>
    <s v="HOL"/>
    <x v="4"/>
  </r>
  <r>
    <n v="989551736"/>
    <x v="3"/>
    <x v="6"/>
    <s v="HOL"/>
    <x v="4"/>
  </r>
  <r>
    <n v="999155642"/>
    <x v="3"/>
    <x v="6"/>
    <s v="HOL"/>
    <x v="4"/>
  </r>
  <r>
    <n v="920152414"/>
    <x v="2"/>
    <x v="6"/>
    <s v="HOLE"/>
    <x v="4"/>
  </r>
  <r>
    <n v="920339239"/>
    <x v="3"/>
    <x v="6"/>
    <s v="HOLE"/>
    <x v="4"/>
  </r>
  <r>
    <n v="920803814"/>
    <x v="3"/>
    <x v="6"/>
    <s v="HOLE"/>
    <x v="4"/>
  </r>
  <r>
    <n v="920994911"/>
    <x v="3"/>
    <x v="6"/>
    <s v="HOLE"/>
    <x v="4"/>
  </r>
  <r>
    <n v="921310862"/>
    <x v="3"/>
    <x v="6"/>
    <s v="HOLE"/>
    <x v="4"/>
  </r>
  <r>
    <n v="921417586"/>
    <x v="3"/>
    <x v="6"/>
    <s v="HOLE"/>
    <x v="4"/>
  </r>
  <r>
    <n v="922042187"/>
    <x v="3"/>
    <x v="6"/>
    <s v="HOLE"/>
    <x v="4"/>
  </r>
  <r>
    <n v="924867345"/>
    <x v="3"/>
    <x v="6"/>
    <s v="HOLE"/>
    <x v="4"/>
  </r>
  <r>
    <n v="927677571"/>
    <x v="3"/>
    <x v="6"/>
    <s v="HOLE"/>
    <x v="4"/>
  </r>
  <r>
    <n v="954441342"/>
    <x v="3"/>
    <x v="6"/>
    <s v="HOLE"/>
    <x v="4"/>
  </r>
  <r>
    <n v="969420899"/>
    <x v="3"/>
    <x v="6"/>
    <s v="HOLE"/>
    <x v="4"/>
  </r>
  <r>
    <n v="970103953"/>
    <x v="3"/>
    <x v="6"/>
    <s v="HOLE"/>
    <x v="4"/>
  </r>
  <r>
    <n v="999228976"/>
    <x v="3"/>
    <x v="6"/>
    <s v="HOLE"/>
    <x v="4"/>
  </r>
  <r>
    <n v="926793101"/>
    <x v="5"/>
    <x v="6"/>
    <s v="HOLE"/>
    <x v="4"/>
  </r>
  <r>
    <n v="956026938"/>
    <x v="6"/>
    <x v="8"/>
    <s v="HOLMESTRAND"/>
    <x v="4"/>
  </r>
  <r>
    <n v="912764427"/>
    <x v="2"/>
    <x v="8"/>
    <s v="HOLMESTRAND"/>
    <x v="4"/>
  </r>
  <r>
    <n v="922565147"/>
    <x v="2"/>
    <x v="8"/>
    <s v="HOLMESTRAND"/>
    <x v="4"/>
  </r>
  <r>
    <n v="927728443"/>
    <x v="2"/>
    <x v="8"/>
    <s v="HOLMESTRAND"/>
    <x v="4"/>
  </r>
  <r>
    <n v="823333552"/>
    <x v="3"/>
    <x v="8"/>
    <s v="HOLMESTRAND"/>
    <x v="4"/>
  </r>
  <r>
    <n v="876611422"/>
    <x v="3"/>
    <x v="8"/>
    <s v="HOLMESTRAND"/>
    <x v="4"/>
  </r>
  <r>
    <n v="918803025"/>
    <x v="3"/>
    <x v="8"/>
    <s v="HOLMESTRAND"/>
    <x v="4"/>
  </r>
  <r>
    <n v="920196306"/>
    <x v="3"/>
    <x v="8"/>
    <s v="HOLMESTRAND"/>
    <x v="4"/>
  </r>
  <r>
    <n v="920444059"/>
    <x v="3"/>
    <x v="8"/>
    <s v="HOLMESTRAND"/>
    <x v="4"/>
  </r>
  <r>
    <n v="920683827"/>
    <x v="3"/>
    <x v="8"/>
    <s v="HOLMESTRAND"/>
    <x v="4"/>
  </r>
  <r>
    <n v="920704026"/>
    <x v="3"/>
    <x v="8"/>
    <s v="HOLMESTRAND"/>
    <x v="4"/>
  </r>
  <r>
    <n v="920842194"/>
    <x v="3"/>
    <x v="8"/>
    <s v="HOLMESTRAND"/>
    <x v="4"/>
  </r>
  <r>
    <n v="920868487"/>
    <x v="3"/>
    <x v="8"/>
    <s v="HOLMESTRAND"/>
    <x v="4"/>
  </r>
  <r>
    <n v="920896596"/>
    <x v="3"/>
    <x v="8"/>
    <s v="HOLMESTRAND"/>
    <x v="4"/>
  </r>
  <r>
    <n v="920944493"/>
    <x v="3"/>
    <x v="8"/>
    <s v="HOLMESTRAND"/>
    <x v="4"/>
  </r>
  <r>
    <n v="920947557"/>
    <x v="3"/>
    <x v="8"/>
    <s v="HOLMESTRAND"/>
    <x v="4"/>
  </r>
  <r>
    <n v="921138075"/>
    <x v="3"/>
    <x v="8"/>
    <s v="HOLMESTRAND"/>
    <x v="4"/>
  </r>
  <r>
    <n v="921158106"/>
    <x v="3"/>
    <x v="8"/>
    <s v="HOLMESTRAND"/>
    <x v="4"/>
  </r>
  <r>
    <n v="921203136"/>
    <x v="3"/>
    <x v="8"/>
    <s v="HOLMESTRAND"/>
    <x v="4"/>
  </r>
  <r>
    <n v="921267428"/>
    <x v="3"/>
    <x v="8"/>
    <s v="HOLMESTRAND"/>
    <x v="4"/>
  </r>
  <r>
    <n v="921278683"/>
    <x v="3"/>
    <x v="8"/>
    <s v="HOLMESTRAND"/>
    <x v="4"/>
  </r>
  <r>
    <n v="921327803"/>
    <x v="3"/>
    <x v="8"/>
    <s v="HOLMESTRAND"/>
    <x v="4"/>
  </r>
  <r>
    <n v="921331711"/>
    <x v="3"/>
    <x v="8"/>
    <s v="HOLMESTRAND"/>
    <x v="4"/>
  </r>
  <r>
    <n v="921335024"/>
    <x v="3"/>
    <x v="8"/>
    <s v="HOLMESTRAND"/>
    <x v="4"/>
  </r>
  <r>
    <n v="921347111"/>
    <x v="3"/>
    <x v="8"/>
    <s v="HOLMESTRAND"/>
    <x v="4"/>
  </r>
  <r>
    <n v="921359020"/>
    <x v="3"/>
    <x v="8"/>
    <s v="HOLMESTRAND"/>
    <x v="4"/>
  </r>
  <r>
    <n v="921502680"/>
    <x v="3"/>
    <x v="8"/>
    <s v="HOLMESTRAND"/>
    <x v="4"/>
  </r>
  <r>
    <n v="921520905"/>
    <x v="3"/>
    <x v="8"/>
    <s v="HOLMESTRAND"/>
    <x v="4"/>
  </r>
  <r>
    <n v="921570554"/>
    <x v="3"/>
    <x v="8"/>
    <s v="HOLMESTRAND"/>
    <x v="4"/>
  </r>
  <r>
    <n v="921615221"/>
    <x v="3"/>
    <x v="8"/>
    <s v="HOLMESTRAND"/>
    <x v="4"/>
  </r>
  <r>
    <n v="921696280"/>
    <x v="3"/>
    <x v="8"/>
    <s v="HOLMESTRAND"/>
    <x v="4"/>
  </r>
  <r>
    <n v="921713738"/>
    <x v="3"/>
    <x v="8"/>
    <s v="HOLMESTRAND"/>
    <x v="4"/>
  </r>
  <r>
    <n v="921756216"/>
    <x v="3"/>
    <x v="8"/>
    <s v="HOLMESTRAND"/>
    <x v="4"/>
  </r>
  <r>
    <n v="921809239"/>
    <x v="3"/>
    <x v="8"/>
    <s v="HOLMESTRAND"/>
    <x v="4"/>
  </r>
  <r>
    <n v="922039852"/>
    <x v="3"/>
    <x v="8"/>
    <s v="HOLMESTRAND"/>
    <x v="4"/>
  </r>
  <r>
    <n v="922273634"/>
    <x v="3"/>
    <x v="8"/>
    <s v="HOLMESTRAND"/>
    <x v="4"/>
  </r>
  <r>
    <n v="924432098"/>
    <x v="3"/>
    <x v="8"/>
    <s v="HOLMESTRAND"/>
    <x v="4"/>
  </r>
  <r>
    <n v="928137295"/>
    <x v="3"/>
    <x v="8"/>
    <s v="HOLMESTRAND"/>
    <x v="4"/>
  </r>
  <r>
    <n v="959109575"/>
    <x v="3"/>
    <x v="8"/>
    <s v="HOLMESTRAND"/>
    <x v="4"/>
  </r>
  <r>
    <n v="969466333"/>
    <x v="3"/>
    <x v="8"/>
    <s v="HOLMESTRAND"/>
    <x v="4"/>
  </r>
  <r>
    <n v="969557150"/>
    <x v="3"/>
    <x v="8"/>
    <s v="HOLMESTRAND"/>
    <x v="4"/>
  </r>
  <r>
    <n v="970278125"/>
    <x v="3"/>
    <x v="8"/>
    <s v="HOLMESTRAND"/>
    <x v="4"/>
  </r>
  <r>
    <n v="927734117"/>
    <x v="5"/>
    <x v="8"/>
    <s v="HOLMESTRAND"/>
    <x v="4"/>
  </r>
  <r>
    <n v="820555392"/>
    <x v="3"/>
    <x v="10"/>
    <s v="HOLTÅLEN"/>
    <x v="4"/>
  </r>
  <r>
    <n v="920205119"/>
    <x v="3"/>
    <x v="10"/>
    <s v="HOLTÅLEN"/>
    <x v="4"/>
  </r>
  <r>
    <n v="921511272"/>
    <x v="3"/>
    <x v="10"/>
    <s v="HOLTÅLEN"/>
    <x v="4"/>
  </r>
  <r>
    <n v="921582986"/>
    <x v="3"/>
    <x v="10"/>
    <s v="HOLTÅLEN"/>
    <x v="4"/>
  </r>
  <r>
    <n v="969331950"/>
    <x v="3"/>
    <x v="10"/>
    <s v="HOLTÅLEN"/>
    <x v="4"/>
  </r>
  <r>
    <n v="969389460"/>
    <x v="3"/>
    <x v="10"/>
    <s v="HOLTÅLEN"/>
    <x v="4"/>
  </r>
  <r>
    <n v="969638479"/>
    <x v="3"/>
    <x v="10"/>
    <s v="HOLTÅLEN"/>
    <x v="4"/>
  </r>
  <r>
    <n v="983379656"/>
    <x v="3"/>
    <x v="10"/>
    <s v="HOLTÅLEN"/>
    <x v="4"/>
  </r>
  <r>
    <n v="912819868"/>
    <x v="2"/>
    <x v="8"/>
    <s v="HORTEN"/>
    <x v="4"/>
  </r>
  <r>
    <n v="983800874"/>
    <x v="2"/>
    <x v="8"/>
    <s v="HORTEN"/>
    <x v="4"/>
  </r>
  <r>
    <n v="988383007"/>
    <x v="2"/>
    <x v="8"/>
    <s v="HORTEN"/>
    <x v="4"/>
  </r>
  <r>
    <n v="989067532"/>
    <x v="2"/>
    <x v="8"/>
    <s v="HORTEN"/>
    <x v="4"/>
  </r>
  <r>
    <n v="922802556"/>
    <x v="8"/>
    <x v="8"/>
    <s v="HORTEN"/>
    <x v="4"/>
  </r>
  <r>
    <n v="820398882"/>
    <x v="3"/>
    <x v="8"/>
    <s v="HORTEN"/>
    <x v="4"/>
  </r>
  <r>
    <n v="820845692"/>
    <x v="3"/>
    <x v="8"/>
    <s v="HORTEN"/>
    <x v="4"/>
  </r>
  <r>
    <n v="821211182"/>
    <x v="3"/>
    <x v="8"/>
    <s v="HORTEN"/>
    <x v="4"/>
  </r>
  <r>
    <n v="919747722"/>
    <x v="3"/>
    <x v="8"/>
    <s v="HORTEN"/>
    <x v="4"/>
  </r>
  <r>
    <n v="920456790"/>
    <x v="3"/>
    <x v="8"/>
    <s v="HORTEN"/>
    <x v="4"/>
  </r>
  <r>
    <n v="920488226"/>
    <x v="3"/>
    <x v="8"/>
    <s v="HORTEN"/>
    <x v="4"/>
  </r>
  <r>
    <n v="920568769"/>
    <x v="3"/>
    <x v="8"/>
    <s v="HORTEN"/>
    <x v="4"/>
  </r>
  <r>
    <n v="920578756"/>
    <x v="3"/>
    <x v="8"/>
    <s v="HORTEN"/>
    <x v="4"/>
  </r>
  <r>
    <n v="920667945"/>
    <x v="3"/>
    <x v="8"/>
    <s v="HORTEN"/>
    <x v="4"/>
  </r>
  <r>
    <n v="920716709"/>
    <x v="3"/>
    <x v="8"/>
    <s v="HORTEN"/>
    <x v="4"/>
  </r>
  <r>
    <n v="920761739"/>
    <x v="3"/>
    <x v="8"/>
    <s v="HORTEN"/>
    <x v="4"/>
  </r>
  <r>
    <n v="920856764"/>
    <x v="3"/>
    <x v="8"/>
    <s v="HORTEN"/>
    <x v="4"/>
  </r>
  <r>
    <n v="920930395"/>
    <x v="3"/>
    <x v="8"/>
    <s v="HORTEN"/>
    <x v="4"/>
  </r>
  <r>
    <n v="921111924"/>
    <x v="3"/>
    <x v="8"/>
    <s v="HORTEN"/>
    <x v="4"/>
  </r>
  <r>
    <n v="921172303"/>
    <x v="3"/>
    <x v="8"/>
    <s v="HORTEN"/>
    <x v="4"/>
  </r>
  <r>
    <n v="921462220"/>
    <x v="3"/>
    <x v="8"/>
    <s v="HORTEN"/>
    <x v="4"/>
  </r>
  <r>
    <n v="921560753"/>
    <x v="3"/>
    <x v="8"/>
    <s v="HORTEN"/>
    <x v="4"/>
  </r>
  <r>
    <n v="921738706"/>
    <x v="3"/>
    <x v="8"/>
    <s v="HORTEN"/>
    <x v="4"/>
  </r>
  <r>
    <n v="921813678"/>
    <x v="3"/>
    <x v="8"/>
    <s v="HORTEN"/>
    <x v="4"/>
  </r>
  <r>
    <n v="921825382"/>
    <x v="3"/>
    <x v="8"/>
    <s v="HORTEN"/>
    <x v="4"/>
  </r>
  <r>
    <n v="921970196"/>
    <x v="3"/>
    <x v="8"/>
    <s v="HORTEN"/>
    <x v="4"/>
  </r>
  <r>
    <n v="922636311"/>
    <x v="3"/>
    <x v="8"/>
    <s v="HORTEN"/>
    <x v="4"/>
  </r>
  <r>
    <n v="923400605"/>
    <x v="3"/>
    <x v="8"/>
    <s v="HORTEN"/>
    <x v="4"/>
  </r>
  <r>
    <n v="924193360"/>
    <x v="3"/>
    <x v="8"/>
    <s v="HORTEN"/>
    <x v="4"/>
  </r>
  <r>
    <n v="927145480"/>
    <x v="3"/>
    <x v="8"/>
    <s v="HORTEN"/>
    <x v="4"/>
  </r>
  <r>
    <n v="927501767"/>
    <x v="3"/>
    <x v="8"/>
    <s v="HORTEN"/>
    <x v="4"/>
  </r>
  <r>
    <n v="927649993"/>
    <x v="3"/>
    <x v="8"/>
    <s v="HORTEN"/>
    <x v="4"/>
  </r>
  <r>
    <n v="970080201"/>
    <x v="3"/>
    <x v="8"/>
    <s v="HORTEN"/>
    <x v="4"/>
  </r>
  <r>
    <n v="976689925"/>
    <x v="3"/>
    <x v="8"/>
    <s v="HORTEN"/>
    <x v="4"/>
  </r>
  <r>
    <n v="980568091"/>
    <x v="3"/>
    <x v="8"/>
    <s v="HORTEN"/>
    <x v="4"/>
  </r>
  <r>
    <n v="991975756"/>
    <x v="3"/>
    <x v="8"/>
    <s v="HORTEN"/>
    <x v="4"/>
  </r>
  <r>
    <n v="927648466"/>
    <x v="5"/>
    <x v="8"/>
    <s v="HORTEN"/>
    <x v="4"/>
  </r>
  <r>
    <n v="927733765"/>
    <x v="5"/>
    <x v="8"/>
    <s v="HORTEN"/>
    <x v="4"/>
  </r>
  <r>
    <n v="927748215"/>
    <x v="5"/>
    <x v="8"/>
    <s v="HORTEN"/>
    <x v="4"/>
  </r>
  <r>
    <n v="927758571"/>
    <x v="5"/>
    <x v="8"/>
    <s v="HORTEN"/>
    <x v="4"/>
  </r>
  <r>
    <n v="927759292"/>
    <x v="5"/>
    <x v="8"/>
    <s v="HORTEN"/>
    <x v="4"/>
  </r>
  <r>
    <n v="820526392"/>
    <x v="3"/>
    <x v="6"/>
    <s v="HURDAL"/>
    <x v="4"/>
  </r>
  <r>
    <n v="821045932"/>
    <x v="3"/>
    <x v="6"/>
    <s v="HURDAL"/>
    <x v="4"/>
  </r>
  <r>
    <n v="821281652"/>
    <x v="3"/>
    <x v="6"/>
    <s v="HURDAL"/>
    <x v="4"/>
  </r>
  <r>
    <n v="919606991"/>
    <x v="3"/>
    <x v="6"/>
    <s v="HURDAL"/>
    <x v="4"/>
  </r>
  <r>
    <n v="922039046"/>
    <x v="3"/>
    <x v="6"/>
    <s v="HURDAL"/>
    <x v="4"/>
  </r>
  <r>
    <n v="924273739"/>
    <x v="3"/>
    <x v="6"/>
    <s v="HURDAL"/>
    <x v="4"/>
  </r>
  <r>
    <n v="924893656"/>
    <x v="3"/>
    <x v="6"/>
    <s v="HURDAL"/>
    <x v="4"/>
  </r>
  <r>
    <n v="927818728"/>
    <x v="3"/>
    <x v="6"/>
    <s v="HURDAL"/>
    <x v="4"/>
  </r>
  <r>
    <n v="984150946"/>
    <x v="6"/>
    <x v="7"/>
    <s v="HUSTADVIKA"/>
    <x v="4"/>
  </r>
  <r>
    <n v="922789274"/>
    <x v="2"/>
    <x v="7"/>
    <s v="HUSTADVIKA"/>
    <x v="4"/>
  </r>
  <r>
    <n v="927623641"/>
    <x v="2"/>
    <x v="7"/>
    <s v="HUSTADVIKA"/>
    <x v="4"/>
  </r>
  <r>
    <n v="980171957"/>
    <x v="2"/>
    <x v="7"/>
    <s v="HUSTADVIKA"/>
    <x v="4"/>
  </r>
  <r>
    <n v="986873066"/>
    <x v="8"/>
    <x v="7"/>
    <s v="HUSTADVIKA"/>
    <x v="4"/>
  </r>
  <r>
    <n v="897311372"/>
    <x v="3"/>
    <x v="7"/>
    <s v="HUSTADVIKA"/>
    <x v="4"/>
  </r>
  <r>
    <n v="913940040"/>
    <x v="3"/>
    <x v="7"/>
    <s v="HUSTADVIKA"/>
    <x v="4"/>
  </r>
  <r>
    <n v="921059574"/>
    <x v="3"/>
    <x v="7"/>
    <s v="HUSTADVIKA"/>
    <x v="4"/>
  </r>
  <r>
    <n v="921241402"/>
    <x v="3"/>
    <x v="7"/>
    <s v="HUSTADVIKA"/>
    <x v="4"/>
  </r>
  <r>
    <n v="921274467"/>
    <x v="3"/>
    <x v="7"/>
    <s v="HUSTADVIKA"/>
    <x v="4"/>
  </r>
  <r>
    <n v="921620977"/>
    <x v="3"/>
    <x v="7"/>
    <s v="HUSTADVIKA"/>
    <x v="4"/>
  </r>
  <r>
    <n v="921628412"/>
    <x v="3"/>
    <x v="7"/>
    <s v="HUSTADVIKA"/>
    <x v="4"/>
  </r>
  <r>
    <n v="921769660"/>
    <x v="3"/>
    <x v="7"/>
    <s v="HUSTADVIKA"/>
    <x v="4"/>
  </r>
  <r>
    <n v="921844328"/>
    <x v="3"/>
    <x v="7"/>
    <s v="HUSTADVIKA"/>
    <x v="4"/>
  </r>
  <r>
    <n v="922035229"/>
    <x v="3"/>
    <x v="7"/>
    <s v="HUSTADVIKA"/>
    <x v="4"/>
  </r>
  <r>
    <n v="940320909"/>
    <x v="3"/>
    <x v="7"/>
    <s v="HUSTADVIKA"/>
    <x v="4"/>
  </r>
  <r>
    <n v="967720224"/>
    <x v="3"/>
    <x v="7"/>
    <s v="HUSTADVIKA"/>
    <x v="4"/>
  </r>
  <r>
    <n v="969992779"/>
    <x v="3"/>
    <x v="7"/>
    <s v="HUSTADVIKA"/>
    <x v="4"/>
  </r>
  <r>
    <n v="970341390"/>
    <x v="3"/>
    <x v="7"/>
    <s v="HUSTADVIKA"/>
    <x v="4"/>
  </r>
  <r>
    <n v="979209932"/>
    <x v="3"/>
    <x v="7"/>
    <s v="HUSTADVIKA"/>
    <x v="4"/>
  </r>
  <r>
    <n v="982984173"/>
    <x v="3"/>
    <x v="7"/>
    <s v="HUSTADVIKA"/>
    <x v="4"/>
  </r>
  <r>
    <n v="984847459"/>
    <x v="3"/>
    <x v="7"/>
    <s v="HUSTADVIKA"/>
    <x v="4"/>
  </r>
  <r>
    <n v="820470362"/>
    <x v="3"/>
    <x v="6"/>
    <s v="HVALER"/>
    <x v="4"/>
  </r>
  <r>
    <n v="821703212"/>
    <x v="3"/>
    <x v="6"/>
    <s v="HVALER"/>
    <x v="4"/>
  </r>
  <r>
    <n v="917990360"/>
    <x v="3"/>
    <x v="6"/>
    <s v="HVALER"/>
    <x v="4"/>
  </r>
  <r>
    <n v="918756337"/>
    <x v="3"/>
    <x v="6"/>
    <s v="HVALER"/>
    <x v="4"/>
  </r>
  <r>
    <n v="921301650"/>
    <x v="3"/>
    <x v="6"/>
    <s v="HVALER"/>
    <x v="4"/>
  </r>
  <r>
    <n v="921619669"/>
    <x v="3"/>
    <x v="6"/>
    <s v="HVALER"/>
    <x v="4"/>
  </r>
  <r>
    <n v="925349984"/>
    <x v="3"/>
    <x v="6"/>
    <s v="HVALER"/>
    <x v="4"/>
  </r>
  <r>
    <n v="927614545"/>
    <x v="3"/>
    <x v="6"/>
    <s v="HVALER"/>
    <x v="4"/>
  </r>
  <r>
    <n v="927683059"/>
    <x v="5"/>
    <x v="6"/>
    <s v="HVALER"/>
    <x v="4"/>
  </r>
  <r>
    <n v="969202840"/>
    <x v="3"/>
    <x v="4"/>
    <s v="HYLLESTAD"/>
    <x v="4"/>
  </r>
  <r>
    <n v="969592932"/>
    <x v="3"/>
    <x v="4"/>
    <s v="HYLLESTAD"/>
    <x v="4"/>
  </r>
  <r>
    <n v="927359669"/>
    <x v="5"/>
    <x v="4"/>
    <s v="HYLLESTAD"/>
    <x v="4"/>
  </r>
  <r>
    <n v="820369742"/>
    <x v="3"/>
    <x v="5"/>
    <s v="HÆGEBOSTAD"/>
    <x v="4"/>
  </r>
  <r>
    <n v="869319872"/>
    <x v="3"/>
    <x v="5"/>
    <s v="HÆGEBOSTAD"/>
    <x v="4"/>
  </r>
  <r>
    <n v="920313655"/>
    <x v="3"/>
    <x v="5"/>
    <s v="HÆGEBOSTAD"/>
    <x v="4"/>
  </r>
  <r>
    <n v="969319594"/>
    <x v="3"/>
    <x v="5"/>
    <s v="HÆGEBOSTAD"/>
    <x v="4"/>
  </r>
  <r>
    <n v="969578379"/>
    <x v="3"/>
    <x v="5"/>
    <s v="HÆGEBOSTAD"/>
    <x v="4"/>
  </r>
  <r>
    <n v="911875985"/>
    <x v="3"/>
    <x v="4"/>
    <s v="HØYANGER"/>
    <x v="4"/>
  </r>
  <r>
    <n v="921069014"/>
    <x v="3"/>
    <x v="4"/>
    <s v="HØYANGER"/>
    <x v="4"/>
  </r>
  <r>
    <n v="921637071"/>
    <x v="3"/>
    <x v="4"/>
    <s v="HØYANGER"/>
    <x v="4"/>
  </r>
  <r>
    <n v="969201976"/>
    <x v="3"/>
    <x v="4"/>
    <s v="HØYANGER"/>
    <x v="4"/>
  </r>
  <r>
    <n v="969447789"/>
    <x v="3"/>
    <x v="4"/>
    <s v="HØYANGER"/>
    <x v="4"/>
  </r>
  <r>
    <n v="970913211"/>
    <x v="3"/>
    <x v="4"/>
    <s v="HØYANGER"/>
    <x v="4"/>
  </r>
  <r>
    <n v="887989842"/>
    <x v="3"/>
    <x v="10"/>
    <s v="HØYLANDET"/>
    <x v="4"/>
  </r>
  <r>
    <n v="969700077"/>
    <x v="3"/>
    <x v="10"/>
    <s v="HØYLANDET"/>
    <x v="4"/>
  </r>
  <r>
    <n v="984860854"/>
    <x v="3"/>
    <x v="10"/>
    <s v="HØYLANDET"/>
    <x v="4"/>
  </r>
  <r>
    <n v="998501792"/>
    <x v="3"/>
    <x v="10"/>
    <s v="HØYLANDET"/>
    <x v="4"/>
  </r>
  <r>
    <n v="975984052"/>
    <x v="2"/>
    <x v="9"/>
    <s v="HÅ"/>
    <x v="4"/>
  </r>
  <r>
    <n v="987791616"/>
    <x v="2"/>
    <x v="9"/>
    <s v="HÅ"/>
    <x v="4"/>
  </r>
  <r>
    <n v="914970709"/>
    <x v="3"/>
    <x v="9"/>
    <s v="HÅ"/>
    <x v="4"/>
  </r>
  <r>
    <n v="920647294"/>
    <x v="3"/>
    <x v="9"/>
    <s v="HÅ"/>
    <x v="4"/>
  </r>
  <r>
    <n v="920663532"/>
    <x v="3"/>
    <x v="9"/>
    <s v="HÅ"/>
    <x v="4"/>
  </r>
  <r>
    <n v="921206291"/>
    <x v="3"/>
    <x v="9"/>
    <s v="HÅ"/>
    <x v="4"/>
  </r>
  <r>
    <n v="921340672"/>
    <x v="3"/>
    <x v="9"/>
    <s v="HÅ"/>
    <x v="4"/>
  </r>
  <r>
    <n v="921437706"/>
    <x v="3"/>
    <x v="9"/>
    <s v="HÅ"/>
    <x v="4"/>
  </r>
  <r>
    <n v="921579977"/>
    <x v="3"/>
    <x v="9"/>
    <s v="HÅ"/>
    <x v="4"/>
  </r>
  <r>
    <n v="921635451"/>
    <x v="3"/>
    <x v="9"/>
    <s v="HÅ"/>
    <x v="4"/>
  </r>
  <r>
    <n v="922398224"/>
    <x v="3"/>
    <x v="9"/>
    <s v="HÅ"/>
    <x v="4"/>
  </r>
  <r>
    <n v="969241935"/>
    <x v="3"/>
    <x v="9"/>
    <s v="HÅ"/>
    <x v="4"/>
  </r>
  <r>
    <n v="969370905"/>
    <x v="3"/>
    <x v="9"/>
    <s v="HÅ"/>
    <x v="4"/>
  </r>
  <r>
    <n v="970394508"/>
    <x v="3"/>
    <x v="9"/>
    <s v="HÅ"/>
    <x v="4"/>
  </r>
  <r>
    <n v="982302528"/>
    <x v="3"/>
    <x v="9"/>
    <s v="HÅ"/>
    <x v="4"/>
  </r>
  <r>
    <n v="987755563"/>
    <x v="3"/>
    <x v="9"/>
    <s v="HÅ"/>
    <x v="4"/>
  </r>
  <r>
    <n v="984262450"/>
    <x v="4"/>
    <x v="9"/>
    <s v="HÅ"/>
    <x v="4"/>
  </r>
  <r>
    <n v="827712442"/>
    <x v="5"/>
    <x v="9"/>
    <s v="HÅ"/>
    <x v="4"/>
  </r>
  <r>
    <n v="927084414"/>
    <x v="5"/>
    <x v="9"/>
    <s v="HÅ"/>
    <x v="4"/>
  </r>
  <r>
    <n v="992737492"/>
    <x v="9"/>
    <x v="9"/>
    <s v="HÅ"/>
    <x v="4"/>
  </r>
  <r>
    <n v="921134398"/>
    <x v="3"/>
    <x v="2"/>
    <s v="IBESTAD"/>
    <x v="4"/>
  </r>
  <r>
    <n v="954073599"/>
    <x v="3"/>
    <x v="2"/>
    <s v="IBESTAD"/>
    <x v="4"/>
  </r>
  <r>
    <n v="994014226"/>
    <x v="4"/>
    <x v="2"/>
    <s v="IBESTAD"/>
    <x v="4"/>
  </r>
  <r>
    <n v="912716317"/>
    <x v="2"/>
    <x v="10"/>
    <s v="INDERØY"/>
    <x v="4"/>
  </r>
  <r>
    <n v="921594798"/>
    <x v="2"/>
    <x v="10"/>
    <s v="INDERØY"/>
    <x v="4"/>
  </r>
  <r>
    <n v="992821094"/>
    <x v="8"/>
    <x v="10"/>
    <s v="INDERØY"/>
    <x v="4"/>
  </r>
  <r>
    <n v="820601572"/>
    <x v="3"/>
    <x v="10"/>
    <s v="INDERØY"/>
    <x v="4"/>
  </r>
  <r>
    <n v="869257052"/>
    <x v="3"/>
    <x v="10"/>
    <s v="INDERØY"/>
    <x v="4"/>
  </r>
  <r>
    <n v="869697362"/>
    <x v="3"/>
    <x v="10"/>
    <s v="INDERØY"/>
    <x v="4"/>
  </r>
  <r>
    <n v="917608741"/>
    <x v="3"/>
    <x v="10"/>
    <s v="INDERØY"/>
    <x v="4"/>
  </r>
  <r>
    <n v="920273238"/>
    <x v="3"/>
    <x v="10"/>
    <s v="INDERØY"/>
    <x v="4"/>
  </r>
  <r>
    <n v="920438512"/>
    <x v="3"/>
    <x v="10"/>
    <s v="INDERØY"/>
    <x v="4"/>
  </r>
  <r>
    <n v="920454577"/>
    <x v="3"/>
    <x v="10"/>
    <s v="INDERØY"/>
    <x v="4"/>
  </r>
  <r>
    <n v="920693059"/>
    <x v="3"/>
    <x v="10"/>
    <s v="INDERØY"/>
    <x v="4"/>
  </r>
  <r>
    <n v="921259271"/>
    <x v="3"/>
    <x v="10"/>
    <s v="INDERØY"/>
    <x v="4"/>
  </r>
  <r>
    <n v="921294948"/>
    <x v="3"/>
    <x v="10"/>
    <s v="INDERØY"/>
    <x v="4"/>
  </r>
  <r>
    <n v="921332173"/>
    <x v="3"/>
    <x v="10"/>
    <s v="INDERØY"/>
    <x v="4"/>
  </r>
  <r>
    <n v="921547749"/>
    <x v="3"/>
    <x v="10"/>
    <s v="INDERØY"/>
    <x v="4"/>
  </r>
  <r>
    <n v="921606001"/>
    <x v="3"/>
    <x v="10"/>
    <s v="INDERØY"/>
    <x v="4"/>
  </r>
  <r>
    <n v="969364417"/>
    <x v="3"/>
    <x v="10"/>
    <s v="INDERØY"/>
    <x v="4"/>
  </r>
  <r>
    <n v="969606216"/>
    <x v="3"/>
    <x v="10"/>
    <s v="INDERØY"/>
    <x v="4"/>
  </r>
  <r>
    <n v="969641046"/>
    <x v="3"/>
    <x v="10"/>
    <s v="INDERØY"/>
    <x v="4"/>
  </r>
  <r>
    <n v="969697750"/>
    <x v="3"/>
    <x v="10"/>
    <s v="INDERØY"/>
    <x v="4"/>
  </r>
  <r>
    <n v="819970742"/>
    <x v="4"/>
    <x v="10"/>
    <s v="INDERØY"/>
    <x v="4"/>
  </r>
  <r>
    <n v="827407542"/>
    <x v="5"/>
    <x v="10"/>
    <s v="INDERØY"/>
    <x v="4"/>
  </r>
  <r>
    <n v="925082988"/>
    <x v="2"/>
    <x v="10"/>
    <s v="INDRE FOSEN"/>
    <x v="4"/>
  </r>
  <r>
    <n v="980188795"/>
    <x v="2"/>
    <x v="10"/>
    <s v="INDRE FOSEN"/>
    <x v="4"/>
  </r>
  <r>
    <n v="892971692"/>
    <x v="8"/>
    <x v="10"/>
    <s v="INDRE FOSEN"/>
    <x v="4"/>
  </r>
  <r>
    <n v="820588142"/>
    <x v="3"/>
    <x v="10"/>
    <s v="INDRE FOSEN"/>
    <x v="4"/>
  </r>
  <r>
    <n v="920273750"/>
    <x v="3"/>
    <x v="10"/>
    <s v="INDRE FOSEN"/>
    <x v="4"/>
  </r>
  <r>
    <n v="920478174"/>
    <x v="3"/>
    <x v="10"/>
    <s v="INDRE FOSEN"/>
    <x v="4"/>
  </r>
  <r>
    <n v="920699235"/>
    <x v="3"/>
    <x v="10"/>
    <s v="INDRE FOSEN"/>
    <x v="4"/>
  </r>
  <r>
    <n v="920709397"/>
    <x v="3"/>
    <x v="10"/>
    <s v="INDRE FOSEN"/>
    <x v="4"/>
  </r>
  <r>
    <n v="920920616"/>
    <x v="3"/>
    <x v="10"/>
    <s v="INDRE FOSEN"/>
    <x v="4"/>
  </r>
  <r>
    <n v="921266073"/>
    <x v="3"/>
    <x v="10"/>
    <s v="INDRE FOSEN"/>
    <x v="4"/>
  </r>
  <r>
    <n v="921887086"/>
    <x v="3"/>
    <x v="10"/>
    <s v="INDRE FOSEN"/>
    <x v="4"/>
  </r>
  <r>
    <n v="921977603"/>
    <x v="3"/>
    <x v="10"/>
    <s v="INDRE FOSEN"/>
    <x v="4"/>
  </r>
  <r>
    <n v="970413693"/>
    <x v="3"/>
    <x v="10"/>
    <s v="INDRE FOSEN"/>
    <x v="4"/>
  </r>
  <r>
    <n v="971426292"/>
    <x v="3"/>
    <x v="10"/>
    <s v="INDRE FOSEN"/>
    <x v="4"/>
  </r>
  <r>
    <n v="981187164"/>
    <x v="3"/>
    <x v="10"/>
    <s v="INDRE FOSEN"/>
    <x v="4"/>
  </r>
  <r>
    <n v="985022526"/>
    <x v="3"/>
    <x v="10"/>
    <s v="INDRE FOSEN"/>
    <x v="4"/>
  </r>
  <r>
    <n v="998527600"/>
    <x v="3"/>
    <x v="10"/>
    <s v="INDRE FOSEN"/>
    <x v="4"/>
  </r>
  <r>
    <n v="924819308"/>
    <x v="5"/>
    <x v="10"/>
    <s v="INDRE FOSEN"/>
    <x v="4"/>
  </r>
  <r>
    <n v="975812758"/>
    <x v="10"/>
    <x v="10"/>
    <s v="INDRE FOSEN"/>
    <x v="4"/>
  </r>
  <r>
    <n v="977185610"/>
    <x v="10"/>
    <x v="10"/>
    <s v="INDRE FOSEN"/>
    <x v="4"/>
  </r>
  <r>
    <n v="881645742"/>
    <x v="2"/>
    <x v="6"/>
    <s v="INDRE ØSTFOLD"/>
    <x v="4"/>
  </r>
  <r>
    <n v="911641917"/>
    <x v="2"/>
    <x v="6"/>
    <s v="INDRE ØSTFOLD"/>
    <x v="4"/>
  </r>
  <r>
    <n v="912517438"/>
    <x v="2"/>
    <x v="6"/>
    <s v="INDRE ØSTFOLD"/>
    <x v="4"/>
  </r>
  <r>
    <n v="913173163"/>
    <x v="2"/>
    <x v="6"/>
    <s v="INDRE ØSTFOLD"/>
    <x v="4"/>
  </r>
  <r>
    <n v="920633226"/>
    <x v="2"/>
    <x v="6"/>
    <s v="INDRE ØSTFOLD"/>
    <x v="4"/>
  </r>
  <r>
    <n v="929225910"/>
    <x v="2"/>
    <x v="6"/>
    <s v="INDRE ØSTFOLD"/>
    <x v="4"/>
  </r>
  <r>
    <n v="993146390"/>
    <x v="2"/>
    <x v="6"/>
    <s v="INDRE ØSTFOLD"/>
    <x v="4"/>
  </r>
  <r>
    <n v="998064481"/>
    <x v="2"/>
    <x v="6"/>
    <s v="INDRE ØSTFOLD"/>
    <x v="4"/>
  </r>
  <r>
    <n v="811845442"/>
    <x v="3"/>
    <x v="6"/>
    <s v="INDRE ØSTFOLD"/>
    <x v="4"/>
  </r>
  <r>
    <n v="820475852"/>
    <x v="3"/>
    <x v="6"/>
    <s v="INDRE ØSTFOLD"/>
    <x v="4"/>
  </r>
  <r>
    <n v="820644212"/>
    <x v="3"/>
    <x v="6"/>
    <s v="INDRE ØSTFOLD"/>
    <x v="4"/>
  </r>
  <r>
    <n v="820859022"/>
    <x v="3"/>
    <x v="6"/>
    <s v="INDRE ØSTFOLD"/>
    <x v="4"/>
  </r>
  <r>
    <n v="820971442"/>
    <x v="3"/>
    <x v="6"/>
    <s v="INDRE ØSTFOLD"/>
    <x v="4"/>
  </r>
  <r>
    <n v="820980182"/>
    <x v="3"/>
    <x v="6"/>
    <s v="INDRE ØSTFOLD"/>
    <x v="4"/>
  </r>
  <r>
    <n v="821514312"/>
    <x v="3"/>
    <x v="6"/>
    <s v="INDRE ØSTFOLD"/>
    <x v="4"/>
  </r>
  <r>
    <n v="869531472"/>
    <x v="3"/>
    <x v="6"/>
    <s v="INDRE ØSTFOLD"/>
    <x v="4"/>
  </r>
  <r>
    <n v="870259042"/>
    <x v="3"/>
    <x v="6"/>
    <s v="INDRE ØSTFOLD"/>
    <x v="4"/>
  </r>
  <r>
    <n v="871008442"/>
    <x v="3"/>
    <x v="6"/>
    <s v="INDRE ØSTFOLD"/>
    <x v="4"/>
  </r>
  <r>
    <n v="913352378"/>
    <x v="3"/>
    <x v="6"/>
    <s v="INDRE ØSTFOLD"/>
    <x v="4"/>
  </r>
  <r>
    <n v="915146228"/>
    <x v="3"/>
    <x v="6"/>
    <s v="INDRE ØSTFOLD"/>
    <x v="4"/>
  </r>
  <r>
    <n v="916567936"/>
    <x v="3"/>
    <x v="6"/>
    <s v="INDRE ØSTFOLD"/>
    <x v="4"/>
  </r>
  <r>
    <n v="919814144"/>
    <x v="3"/>
    <x v="6"/>
    <s v="INDRE ØSTFOLD"/>
    <x v="4"/>
  </r>
  <r>
    <n v="920064248"/>
    <x v="3"/>
    <x v="6"/>
    <s v="INDRE ØSTFOLD"/>
    <x v="4"/>
  </r>
  <r>
    <n v="920190472"/>
    <x v="3"/>
    <x v="6"/>
    <s v="INDRE ØSTFOLD"/>
    <x v="4"/>
  </r>
  <r>
    <n v="920195768"/>
    <x v="3"/>
    <x v="6"/>
    <s v="INDRE ØSTFOLD"/>
    <x v="4"/>
  </r>
  <r>
    <n v="920314619"/>
    <x v="3"/>
    <x v="6"/>
    <s v="INDRE ØSTFOLD"/>
    <x v="4"/>
  </r>
  <r>
    <n v="920418716"/>
    <x v="3"/>
    <x v="6"/>
    <s v="INDRE ØSTFOLD"/>
    <x v="4"/>
  </r>
  <r>
    <n v="920437087"/>
    <x v="3"/>
    <x v="6"/>
    <s v="INDRE ØSTFOLD"/>
    <x v="4"/>
  </r>
  <r>
    <n v="920439004"/>
    <x v="3"/>
    <x v="6"/>
    <s v="INDRE ØSTFOLD"/>
    <x v="4"/>
  </r>
  <r>
    <n v="920568548"/>
    <x v="3"/>
    <x v="6"/>
    <s v="INDRE ØSTFOLD"/>
    <x v="4"/>
  </r>
  <r>
    <n v="920569501"/>
    <x v="3"/>
    <x v="6"/>
    <s v="INDRE ØSTFOLD"/>
    <x v="4"/>
  </r>
  <r>
    <n v="920577326"/>
    <x v="3"/>
    <x v="6"/>
    <s v="INDRE ØSTFOLD"/>
    <x v="4"/>
  </r>
  <r>
    <n v="920608434"/>
    <x v="3"/>
    <x v="6"/>
    <s v="INDRE ØSTFOLD"/>
    <x v="4"/>
  </r>
  <r>
    <n v="920612997"/>
    <x v="3"/>
    <x v="6"/>
    <s v="INDRE ØSTFOLD"/>
    <x v="4"/>
  </r>
  <r>
    <n v="920677525"/>
    <x v="3"/>
    <x v="6"/>
    <s v="INDRE ØSTFOLD"/>
    <x v="4"/>
  </r>
  <r>
    <n v="920750338"/>
    <x v="3"/>
    <x v="6"/>
    <s v="INDRE ØSTFOLD"/>
    <x v="4"/>
  </r>
  <r>
    <n v="920824447"/>
    <x v="3"/>
    <x v="6"/>
    <s v="INDRE ØSTFOLD"/>
    <x v="4"/>
  </r>
  <r>
    <n v="920851916"/>
    <x v="3"/>
    <x v="6"/>
    <s v="INDRE ØSTFOLD"/>
    <x v="4"/>
  </r>
  <r>
    <n v="920855601"/>
    <x v="3"/>
    <x v="6"/>
    <s v="INDRE ØSTFOLD"/>
    <x v="4"/>
  </r>
  <r>
    <n v="920901913"/>
    <x v="3"/>
    <x v="6"/>
    <s v="INDRE ØSTFOLD"/>
    <x v="4"/>
  </r>
  <r>
    <n v="920931154"/>
    <x v="3"/>
    <x v="6"/>
    <s v="INDRE ØSTFOLD"/>
    <x v="4"/>
  </r>
  <r>
    <n v="920953336"/>
    <x v="3"/>
    <x v="6"/>
    <s v="INDRE ØSTFOLD"/>
    <x v="4"/>
  </r>
  <r>
    <n v="921033311"/>
    <x v="3"/>
    <x v="6"/>
    <s v="INDRE ØSTFOLD"/>
    <x v="4"/>
  </r>
  <r>
    <n v="921214022"/>
    <x v="3"/>
    <x v="6"/>
    <s v="INDRE ØSTFOLD"/>
    <x v="4"/>
  </r>
  <r>
    <n v="921327587"/>
    <x v="3"/>
    <x v="6"/>
    <s v="INDRE ØSTFOLD"/>
    <x v="4"/>
  </r>
  <r>
    <n v="921328451"/>
    <x v="3"/>
    <x v="6"/>
    <s v="INDRE ØSTFOLD"/>
    <x v="4"/>
  </r>
  <r>
    <n v="921365039"/>
    <x v="3"/>
    <x v="6"/>
    <s v="INDRE ØSTFOLD"/>
    <x v="4"/>
  </r>
  <r>
    <n v="921440421"/>
    <x v="3"/>
    <x v="6"/>
    <s v="INDRE ØSTFOLD"/>
    <x v="4"/>
  </r>
  <r>
    <n v="921448864"/>
    <x v="3"/>
    <x v="6"/>
    <s v="INDRE ØSTFOLD"/>
    <x v="4"/>
  </r>
  <r>
    <n v="921471459"/>
    <x v="3"/>
    <x v="6"/>
    <s v="INDRE ØSTFOLD"/>
    <x v="4"/>
  </r>
  <r>
    <n v="921473559"/>
    <x v="3"/>
    <x v="6"/>
    <s v="INDRE ØSTFOLD"/>
    <x v="4"/>
  </r>
  <r>
    <n v="921511124"/>
    <x v="3"/>
    <x v="6"/>
    <s v="INDRE ØSTFOLD"/>
    <x v="4"/>
  </r>
  <r>
    <n v="921550405"/>
    <x v="3"/>
    <x v="6"/>
    <s v="INDRE ØSTFOLD"/>
    <x v="4"/>
  </r>
  <r>
    <n v="921562195"/>
    <x v="3"/>
    <x v="6"/>
    <s v="INDRE ØSTFOLD"/>
    <x v="4"/>
  </r>
  <r>
    <n v="921689438"/>
    <x v="3"/>
    <x v="6"/>
    <s v="INDRE ØSTFOLD"/>
    <x v="4"/>
  </r>
  <r>
    <n v="921690940"/>
    <x v="3"/>
    <x v="6"/>
    <s v="INDRE ØSTFOLD"/>
    <x v="4"/>
  </r>
  <r>
    <n v="921702949"/>
    <x v="3"/>
    <x v="6"/>
    <s v="INDRE ØSTFOLD"/>
    <x v="4"/>
  </r>
  <r>
    <n v="921869568"/>
    <x v="3"/>
    <x v="6"/>
    <s v="INDRE ØSTFOLD"/>
    <x v="4"/>
  </r>
  <r>
    <n v="921891768"/>
    <x v="3"/>
    <x v="6"/>
    <s v="INDRE ØSTFOLD"/>
    <x v="4"/>
  </r>
  <r>
    <n v="921959605"/>
    <x v="3"/>
    <x v="6"/>
    <s v="INDRE ØSTFOLD"/>
    <x v="4"/>
  </r>
  <r>
    <n v="922018960"/>
    <x v="3"/>
    <x v="6"/>
    <s v="INDRE ØSTFOLD"/>
    <x v="4"/>
  </r>
  <r>
    <n v="924366281"/>
    <x v="3"/>
    <x v="6"/>
    <s v="INDRE ØSTFOLD"/>
    <x v="4"/>
  </r>
  <r>
    <n v="926371126"/>
    <x v="3"/>
    <x v="6"/>
    <s v="INDRE ØSTFOLD"/>
    <x v="4"/>
  </r>
  <r>
    <n v="926787152"/>
    <x v="3"/>
    <x v="6"/>
    <s v="INDRE ØSTFOLD"/>
    <x v="4"/>
  </r>
  <r>
    <n v="926824406"/>
    <x v="3"/>
    <x v="6"/>
    <s v="INDRE ØSTFOLD"/>
    <x v="4"/>
  </r>
  <r>
    <n v="926946447"/>
    <x v="3"/>
    <x v="6"/>
    <s v="INDRE ØSTFOLD"/>
    <x v="4"/>
  </r>
  <r>
    <n v="928188531"/>
    <x v="3"/>
    <x v="6"/>
    <s v="INDRE ØSTFOLD"/>
    <x v="4"/>
  </r>
  <r>
    <n v="928338398"/>
    <x v="3"/>
    <x v="6"/>
    <s v="INDRE ØSTFOLD"/>
    <x v="4"/>
  </r>
  <r>
    <n v="928509494"/>
    <x v="3"/>
    <x v="6"/>
    <s v="INDRE ØSTFOLD"/>
    <x v="4"/>
  </r>
  <r>
    <n v="955143205"/>
    <x v="3"/>
    <x v="6"/>
    <s v="INDRE ØSTFOLD"/>
    <x v="4"/>
  </r>
  <r>
    <n v="969529181"/>
    <x v="3"/>
    <x v="6"/>
    <s v="INDRE ØSTFOLD"/>
    <x v="4"/>
  </r>
  <r>
    <n v="969733331"/>
    <x v="3"/>
    <x v="6"/>
    <s v="INDRE ØSTFOLD"/>
    <x v="4"/>
  </r>
  <r>
    <n v="969949164"/>
    <x v="3"/>
    <x v="6"/>
    <s v="INDRE ØSTFOLD"/>
    <x v="4"/>
  </r>
  <r>
    <n v="970220046"/>
    <x v="3"/>
    <x v="6"/>
    <s v="INDRE ØSTFOLD"/>
    <x v="4"/>
  </r>
  <r>
    <n v="970271821"/>
    <x v="3"/>
    <x v="6"/>
    <s v="INDRE ØSTFOLD"/>
    <x v="4"/>
  </r>
  <r>
    <n v="970428798"/>
    <x v="3"/>
    <x v="6"/>
    <s v="INDRE ØSTFOLD"/>
    <x v="4"/>
  </r>
  <r>
    <n v="970575634"/>
    <x v="3"/>
    <x v="6"/>
    <s v="INDRE ØSTFOLD"/>
    <x v="4"/>
  </r>
  <r>
    <n v="971462442"/>
    <x v="3"/>
    <x v="6"/>
    <s v="INDRE ØSTFOLD"/>
    <x v="4"/>
  </r>
  <r>
    <n v="977247713"/>
    <x v="3"/>
    <x v="6"/>
    <s v="INDRE ØSTFOLD"/>
    <x v="4"/>
  </r>
  <r>
    <n v="977252997"/>
    <x v="3"/>
    <x v="6"/>
    <s v="INDRE ØSTFOLD"/>
    <x v="4"/>
  </r>
  <r>
    <n v="981848039"/>
    <x v="3"/>
    <x v="6"/>
    <s v="INDRE ØSTFOLD"/>
    <x v="4"/>
  </r>
  <r>
    <n v="983035558"/>
    <x v="3"/>
    <x v="6"/>
    <s v="INDRE ØSTFOLD"/>
    <x v="4"/>
  </r>
  <r>
    <n v="988413321"/>
    <x v="3"/>
    <x v="6"/>
    <s v="INDRE ØSTFOLD"/>
    <x v="4"/>
  </r>
  <r>
    <n v="989490036"/>
    <x v="3"/>
    <x v="6"/>
    <s v="INDRE ØSTFOLD"/>
    <x v="4"/>
  </r>
  <r>
    <n v="991083200"/>
    <x v="3"/>
    <x v="6"/>
    <s v="INDRE ØSTFOLD"/>
    <x v="4"/>
  </r>
  <r>
    <n v="996941035"/>
    <x v="3"/>
    <x v="6"/>
    <s v="INDRE ØSTFOLD"/>
    <x v="4"/>
  </r>
  <r>
    <n v="997238494"/>
    <x v="3"/>
    <x v="6"/>
    <s v="INDRE ØSTFOLD"/>
    <x v="4"/>
  </r>
  <r>
    <n v="998822599"/>
    <x v="3"/>
    <x v="6"/>
    <s v="INDRE ØSTFOLD"/>
    <x v="4"/>
  </r>
  <r>
    <n v="826801662"/>
    <x v="5"/>
    <x v="6"/>
    <s v="INDRE ØSTFOLD"/>
    <x v="4"/>
  </r>
  <r>
    <n v="924112468"/>
    <x v="5"/>
    <x v="6"/>
    <s v="INDRE ØSTFOLD"/>
    <x v="4"/>
  </r>
  <r>
    <n v="925537179"/>
    <x v="5"/>
    <x v="6"/>
    <s v="INDRE ØSTFOLD"/>
    <x v="4"/>
  </r>
  <r>
    <n v="926120026"/>
    <x v="5"/>
    <x v="6"/>
    <s v="INDRE ØSTFOLD"/>
    <x v="4"/>
  </r>
  <r>
    <n v="926932721"/>
    <x v="5"/>
    <x v="6"/>
    <s v="INDRE ØSTFOLD"/>
    <x v="4"/>
  </r>
  <r>
    <n v="927717506"/>
    <x v="5"/>
    <x v="6"/>
    <s v="INDRE ØSTFOLD"/>
    <x v="4"/>
  </r>
  <r>
    <n v="927890674"/>
    <x v="5"/>
    <x v="6"/>
    <s v="INDRE ØSTFOLD"/>
    <x v="4"/>
  </r>
  <r>
    <n v="916802765"/>
    <x v="0"/>
    <x v="6"/>
    <s v="INDRE ØSTFOLD"/>
    <x v="4"/>
  </r>
  <r>
    <n v="918982876"/>
    <x v="0"/>
    <x v="6"/>
    <s v="INDRE ØSTFOLD"/>
    <x v="4"/>
  </r>
  <r>
    <n v="920829600"/>
    <x v="0"/>
    <x v="6"/>
    <s v="INDRE ØSTFOLD"/>
    <x v="4"/>
  </r>
  <r>
    <n v="913509900"/>
    <x v="9"/>
    <x v="6"/>
    <s v="INDRE ØSTFOLD"/>
    <x v="4"/>
  </r>
  <r>
    <n v="921699514"/>
    <x v="3"/>
    <x v="5"/>
    <s v="IVELAND"/>
    <x v="4"/>
  </r>
  <r>
    <n v="922911835"/>
    <x v="3"/>
    <x v="5"/>
    <s v="IVELAND"/>
    <x v="4"/>
  </r>
  <r>
    <n v="980955931"/>
    <x v="3"/>
    <x v="5"/>
    <s v="IVELAND"/>
    <x v="4"/>
  </r>
  <r>
    <n v="919677929"/>
    <x v="2"/>
    <x v="6"/>
    <s v="JEVNAKER"/>
    <x v="4"/>
  </r>
  <r>
    <n v="811737712"/>
    <x v="3"/>
    <x v="6"/>
    <s v="JEVNAKER"/>
    <x v="4"/>
  </r>
  <r>
    <n v="820689542"/>
    <x v="3"/>
    <x v="6"/>
    <s v="JEVNAKER"/>
    <x v="4"/>
  </r>
  <r>
    <n v="822924972"/>
    <x v="3"/>
    <x v="6"/>
    <s v="JEVNAKER"/>
    <x v="4"/>
  </r>
  <r>
    <n v="829166852"/>
    <x v="3"/>
    <x v="6"/>
    <s v="JEVNAKER"/>
    <x v="4"/>
  </r>
  <r>
    <n v="920186890"/>
    <x v="3"/>
    <x v="6"/>
    <s v="JEVNAKER"/>
    <x v="4"/>
  </r>
  <r>
    <n v="920846181"/>
    <x v="3"/>
    <x v="6"/>
    <s v="JEVNAKER"/>
    <x v="4"/>
  </r>
  <r>
    <n v="920939031"/>
    <x v="3"/>
    <x v="6"/>
    <s v="JEVNAKER"/>
    <x v="4"/>
  </r>
  <r>
    <n v="921265549"/>
    <x v="3"/>
    <x v="6"/>
    <s v="JEVNAKER"/>
    <x v="4"/>
  </r>
  <r>
    <n v="921577354"/>
    <x v="3"/>
    <x v="6"/>
    <s v="JEVNAKER"/>
    <x v="4"/>
  </r>
  <r>
    <n v="921585462"/>
    <x v="3"/>
    <x v="6"/>
    <s v="JEVNAKER"/>
    <x v="4"/>
  </r>
  <r>
    <n v="925742740"/>
    <x v="3"/>
    <x v="6"/>
    <s v="JEVNAKER"/>
    <x v="4"/>
  </r>
  <r>
    <n v="927594714"/>
    <x v="3"/>
    <x v="6"/>
    <s v="JEVNAKER"/>
    <x v="4"/>
  </r>
  <r>
    <n v="927873974"/>
    <x v="3"/>
    <x v="6"/>
    <s v="JEVNAKER"/>
    <x v="4"/>
  </r>
  <r>
    <n v="970039678"/>
    <x v="3"/>
    <x v="6"/>
    <s v="JEVNAKER"/>
    <x v="4"/>
  </r>
  <r>
    <n v="919516585"/>
    <x v="3"/>
    <x v="2"/>
    <s v="KARASJOK"/>
    <x v="4"/>
  </r>
  <r>
    <n v="920506534"/>
    <x v="3"/>
    <x v="2"/>
    <s v="KARASJOK"/>
    <x v="4"/>
  </r>
  <r>
    <n v="971546670"/>
    <x v="3"/>
    <x v="2"/>
    <s v="KARASJOK"/>
    <x v="4"/>
  </r>
  <r>
    <n v="979635214"/>
    <x v="3"/>
    <x v="2"/>
    <s v="KARASJOK"/>
    <x v="4"/>
  </r>
  <r>
    <n v="920262783"/>
    <x v="3"/>
    <x v="2"/>
    <s v="KARLSØY"/>
    <x v="4"/>
  </r>
  <r>
    <n v="921623968"/>
    <x v="3"/>
    <x v="2"/>
    <s v="KARLSØY"/>
    <x v="4"/>
  </r>
  <r>
    <n v="969452634"/>
    <x v="3"/>
    <x v="2"/>
    <s v="KARLSØY"/>
    <x v="4"/>
  </r>
  <r>
    <n v="971142367"/>
    <x v="3"/>
    <x v="2"/>
    <s v="KARLSØY"/>
    <x v="4"/>
  </r>
  <r>
    <n v="979962819"/>
    <x v="3"/>
    <x v="2"/>
    <s v="KARLSØY"/>
    <x v="4"/>
  </r>
  <r>
    <n v="983748929"/>
    <x v="3"/>
    <x v="2"/>
    <s v="KARLSØY"/>
    <x v="4"/>
  </r>
  <r>
    <n v="992495383"/>
    <x v="3"/>
    <x v="2"/>
    <s v="KARLSØY"/>
    <x v="4"/>
  </r>
  <r>
    <n v="924672145"/>
    <x v="4"/>
    <x v="2"/>
    <s v="KARLSØY"/>
    <x v="4"/>
  </r>
  <r>
    <n v="928789314"/>
    <x v="7"/>
    <x v="9"/>
    <s v="KARMØY"/>
    <x v="4"/>
  </r>
  <r>
    <n v="928817490"/>
    <x v="7"/>
    <x v="9"/>
    <s v="KARMØY"/>
    <x v="4"/>
  </r>
  <r>
    <n v="928827976"/>
    <x v="7"/>
    <x v="9"/>
    <s v="KARMØY"/>
    <x v="4"/>
  </r>
  <r>
    <n v="911840898"/>
    <x v="2"/>
    <x v="9"/>
    <s v="KARMØY"/>
    <x v="4"/>
  </r>
  <r>
    <n v="914494117"/>
    <x v="2"/>
    <x v="9"/>
    <s v="KARMØY"/>
    <x v="4"/>
  </r>
  <r>
    <n v="915016561"/>
    <x v="2"/>
    <x v="9"/>
    <s v="KARMØY"/>
    <x v="4"/>
  </r>
  <r>
    <n v="920031692"/>
    <x v="2"/>
    <x v="9"/>
    <s v="KARMØY"/>
    <x v="4"/>
  </r>
  <r>
    <n v="920277101"/>
    <x v="2"/>
    <x v="9"/>
    <s v="KARMØY"/>
    <x v="4"/>
  </r>
  <r>
    <n v="922433372"/>
    <x v="2"/>
    <x v="9"/>
    <s v="KARMØY"/>
    <x v="4"/>
  </r>
  <r>
    <n v="997089936"/>
    <x v="2"/>
    <x v="9"/>
    <s v="KARMØY"/>
    <x v="4"/>
  </r>
  <r>
    <n v="815139372"/>
    <x v="3"/>
    <x v="9"/>
    <s v="KARMØY"/>
    <x v="4"/>
  </r>
  <r>
    <n v="820388232"/>
    <x v="3"/>
    <x v="9"/>
    <s v="KARMØY"/>
    <x v="4"/>
  </r>
  <r>
    <n v="821531462"/>
    <x v="3"/>
    <x v="9"/>
    <s v="KARMØY"/>
    <x v="4"/>
  </r>
  <r>
    <n v="821567602"/>
    <x v="3"/>
    <x v="9"/>
    <s v="KARMØY"/>
    <x v="4"/>
  </r>
  <r>
    <n v="870216092"/>
    <x v="3"/>
    <x v="9"/>
    <s v="KARMØY"/>
    <x v="4"/>
  </r>
  <r>
    <n v="912316106"/>
    <x v="3"/>
    <x v="9"/>
    <s v="KARMØY"/>
    <x v="4"/>
  </r>
  <r>
    <n v="913035410"/>
    <x v="3"/>
    <x v="9"/>
    <s v="KARMØY"/>
    <x v="4"/>
  </r>
  <r>
    <n v="913228049"/>
    <x v="3"/>
    <x v="9"/>
    <s v="KARMØY"/>
    <x v="4"/>
  </r>
  <r>
    <n v="914743788"/>
    <x v="3"/>
    <x v="9"/>
    <s v="KARMØY"/>
    <x v="4"/>
  </r>
  <r>
    <n v="915562523"/>
    <x v="3"/>
    <x v="9"/>
    <s v="KARMØY"/>
    <x v="4"/>
  </r>
  <r>
    <n v="915880320"/>
    <x v="3"/>
    <x v="9"/>
    <s v="KARMØY"/>
    <x v="4"/>
  </r>
  <r>
    <n v="920255817"/>
    <x v="3"/>
    <x v="9"/>
    <s v="KARMØY"/>
    <x v="4"/>
  </r>
  <r>
    <n v="920322794"/>
    <x v="3"/>
    <x v="9"/>
    <s v="KARMØY"/>
    <x v="4"/>
  </r>
  <r>
    <n v="920445594"/>
    <x v="3"/>
    <x v="9"/>
    <s v="KARMØY"/>
    <x v="4"/>
  </r>
  <r>
    <n v="920471900"/>
    <x v="3"/>
    <x v="9"/>
    <s v="KARMØY"/>
    <x v="4"/>
  </r>
  <r>
    <n v="920516467"/>
    <x v="3"/>
    <x v="9"/>
    <s v="KARMØY"/>
    <x v="4"/>
  </r>
  <r>
    <n v="920520510"/>
    <x v="3"/>
    <x v="9"/>
    <s v="KARMØY"/>
    <x v="4"/>
  </r>
  <r>
    <n v="920558321"/>
    <x v="3"/>
    <x v="9"/>
    <s v="KARMØY"/>
    <x v="4"/>
  </r>
  <r>
    <n v="920585663"/>
    <x v="3"/>
    <x v="9"/>
    <s v="KARMØY"/>
    <x v="4"/>
  </r>
  <r>
    <n v="920625630"/>
    <x v="3"/>
    <x v="9"/>
    <s v="KARMØY"/>
    <x v="4"/>
  </r>
  <r>
    <n v="920796559"/>
    <x v="3"/>
    <x v="9"/>
    <s v="KARMØY"/>
    <x v="4"/>
  </r>
  <r>
    <n v="920826474"/>
    <x v="3"/>
    <x v="9"/>
    <s v="KARMØY"/>
    <x v="4"/>
  </r>
  <r>
    <n v="920960111"/>
    <x v="3"/>
    <x v="9"/>
    <s v="KARMØY"/>
    <x v="4"/>
  </r>
  <r>
    <n v="921071892"/>
    <x v="3"/>
    <x v="9"/>
    <s v="KARMØY"/>
    <x v="4"/>
  </r>
  <r>
    <n v="921236743"/>
    <x v="3"/>
    <x v="9"/>
    <s v="KARMØY"/>
    <x v="4"/>
  </r>
  <r>
    <n v="921421664"/>
    <x v="3"/>
    <x v="9"/>
    <s v="KARMØY"/>
    <x v="4"/>
  </r>
  <r>
    <n v="921440200"/>
    <x v="3"/>
    <x v="9"/>
    <s v="KARMØY"/>
    <x v="4"/>
  </r>
  <r>
    <n v="921445970"/>
    <x v="3"/>
    <x v="9"/>
    <s v="KARMØY"/>
    <x v="4"/>
  </r>
  <r>
    <n v="921526199"/>
    <x v="3"/>
    <x v="9"/>
    <s v="KARMØY"/>
    <x v="4"/>
  </r>
  <r>
    <n v="921531109"/>
    <x v="3"/>
    <x v="9"/>
    <s v="KARMØY"/>
    <x v="4"/>
  </r>
  <r>
    <n v="921582390"/>
    <x v="3"/>
    <x v="9"/>
    <s v="KARMØY"/>
    <x v="4"/>
  </r>
  <r>
    <n v="921626282"/>
    <x v="3"/>
    <x v="9"/>
    <s v="KARMØY"/>
    <x v="4"/>
  </r>
  <r>
    <n v="921632029"/>
    <x v="3"/>
    <x v="9"/>
    <s v="KARMØY"/>
    <x v="4"/>
  </r>
  <r>
    <n v="921633378"/>
    <x v="3"/>
    <x v="9"/>
    <s v="KARMØY"/>
    <x v="4"/>
  </r>
  <r>
    <n v="921685556"/>
    <x v="3"/>
    <x v="9"/>
    <s v="KARMØY"/>
    <x v="4"/>
  </r>
  <r>
    <n v="921696957"/>
    <x v="3"/>
    <x v="9"/>
    <s v="KARMØY"/>
    <x v="4"/>
  </r>
  <r>
    <n v="921856458"/>
    <x v="3"/>
    <x v="9"/>
    <s v="KARMØY"/>
    <x v="4"/>
  </r>
  <r>
    <n v="921999003"/>
    <x v="3"/>
    <x v="9"/>
    <s v="KARMØY"/>
    <x v="4"/>
  </r>
  <r>
    <n v="924787848"/>
    <x v="3"/>
    <x v="9"/>
    <s v="KARMØY"/>
    <x v="4"/>
  </r>
  <r>
    <n v="926481401"/>
    <x v="3"/>
    <x v="9"/>
    <s v="KARMØY"/>
    <x v="4"/>
  </r>
  <r>
    <n v="928949524"/>
    <x v="3"/>
    <x v="9"/>
    <s v="KARMØY"/>
    <x v="4"/>
  </r>
  <r>
    <n v="950996579"/>
    <x v="3"/>
    <x v="9"/>
    <s v="KARMØY"/>
    <x v="4"/>
  </r>
  <r>
    <n v="969083361"/>
    <x v="3"/>
    <x v="9"/>
    <s v="KARMØY"/>
    <x v="4"/>
  </r>
  <r>
    <n v="969243385"/>
    <x v="3"/>
    <x v="9"/>
    <s v="KARMØY"/>
    <x v="4"/>
  </r>
  <r>
    <n v="969307863"/>
    <x v="3"/>
    <x v="9"/>
    <s v="KARMØY"/>
    <x v="4"/>
  </r>
  <r>
    <n v="969816857"/>
    <x v="3"/>
    <x v="9"/>
    <s v="KARMØY"/>
    <x v="4"/>
  </r>
  <r>
    <n v="969937794"/>
    <x v="3"/>
    <x v="9"/>
    <s v="KARMØY"/>
    <x v="4"/>
  </r>
  <r>
    <n v="970117636"/>
    <x v="3"/>
    <x v="9"/>
    <s v="KARMØY"/>
    <x v="4"/>
  </r>
  <r>
    <n v="970154752"/>
    <x v="3"/>
    <x v="9"/>
    <s v="KARMØY"/>
    <x v="4"/>
  </r>
  <r>
    <n v="970346856"/>
    <x v="3"/>
    <x v="9"/>
    <s v="KARMØY"/>
    <x v="4"/>
  </r>
  <r>
    <n v="970574549"/>
    <x v="3"/>
    <x v="9"/>
    <s v="KARMØY"/>
    <x v="4"/>
  </r>
  <r>
    <n v="983764266"/>
    <x v="3"/>
    <x v="9"/>
    <s v="KARMØY"/>
    <x v="4"/>
  </r>
  <r>
    <n v="995504235"/>
    <x v="3"/>
    <x v="9"/>
    <s v="KARMØY"/>
    <x v="4"/>
  </r>
  <r>
    <n v="999502512"/>
    <x v="3"/>
    <x v="9"/>
    <s v="KARMØY"/>
    <x v="4"/>
  </r>
  <r>
    <n v="926596497"/>
    <x v="5"/>
    <x v="9"/>
    <s v="KARMØY"/>
    <x v="4"/>
  </r>
  <r>
    <n v="927598671"/>
    <x v="5"/>
    <x v="9"/>
    <s v="KARMØY"/>
    <x v="4"/>
  </r>
  <r>
    <n v="927639432"/>
    <x v="5"/>
    <x v="9"/>
    <s v="KARMØY"/>
    <x v="4"/>
  </r>
  <r>
    <n v="820485572"/>
    <x v="3"/>
    <x v="2"/>
    <s v="KAUTOKEINO"/>
    <x v="4"/>
  </r>
  <r>
    <n v="920290884"/>
    <x v="3"/>
    <x v="2"/>
    <s v="KAUTOKEINO"/>
    <x v="4"/>
  </r>
  <r>
    <n v="920361420"/>
    <x v="3"/>
    <x v="2"/>
    <s v="KAUTOKEINO"/>
    <x v="4"/>
  </r>
  <r>
    <n v="921113617"/>
    <x v="3"/>
    <x v="2"/>
    <s v="KAUTOKEINO"/>
    <x v="4"/>
  </r>
  <r>
    <n v="921663749"/>
    <x v="3"/>
    <x v="2"/>
    <s v="KAUTOKEINO"/>
    <x v="4"/>
  </r>
  <r>
    <n v="921788606"/>
    <x v="3"/>
    <x v="2"/>
    <s v="KAUTOKEINO"/>
    <x v="4"/>
  </r>
  <r>
    <n v="969724367"/>
    <x v="3"/>
    <x v="2"/>
    <s v="KAUTOKEINO"/>
    <x v="4"/>
  </r>
  <r>
    <n v="971406194"/>
    <x v="3"/>
    <x v="2"/>
    <s v="KAUTOKEINO"/>
    <x v="4"/>
  </r>
  <r>
    <n v="974439166"/>
    <x v="3"/>
    <x v="2"/>
    <s v="KAUTOKEINO"/>
    <x v="4"/>
  </r>
  <r>
    <n v="992773758"/>
    <x v="3"/>
    <x v="2"/>
    <s v="KAUTOKEINO"/>
    <x v="4"/>
  </r>
  <r>
    <n v="988409774"/>
    <x v="8"/>
    <x v="4"/>
    <s v="KINN"/>
    <x v="4"/>
  </r>
  <r>
    <n v="820567862"/>
    <x v="3"/>
    <x v="4"/>
    <s v="KINN"/>
    <x v="4"/>
  </r>
  <r>
    <n v="821615372"/>
    <x v="3"/>
    <x v="4"/>
    <s v="KINN"/>
    <x v="4"/>
  </r>
  <r>
    <n v="826108622"/>
    <x v="3"/>
    <x v="4"/>
    <s v="KINN"/>
    <x v="4"/>
  </r>
  <r>
    <n v="827796972"/>
    <x v="3"/>
    <x v="4"/>
    <s v="KINN"/>
    <x v="4"/>
  </r>
  <r>
    <n v="854522612"/>
    <x v="3"/>
    <x v="4"/>
    <s v="KINN"/>
    <x v="4"/>
  </r>
  <r>
    <n v="881246082"/>
    <x v="3"/>
    <x v="4"/>
    <s v="KINN"/>
    <x v="4"/>
  </r>
  <r>
    <n v="884206642"/>
    <x v="3"/>
    <x v="4"/>
    <s v="KINN"/>
    <x v="4"/>
  </r>
  <r>
    <n v="917797455"/>
    <x v="3"/>
    <x v="4"/>
    <s v="KINN"/>
    <x v="4"/>
  </r>
  <r>
    <n v="919920602"/>
    <x v="3"/>
    <x v="4"/>
    <s v="KINN"/>
    <x v="4"/>
  </r>
  <r>
    <n v="920536093"/>
    <x v="3"/>
    <x v="4"/>
    <s v="KINN"/>
    <x v="4"/>
  </r>
  <r>
    <n v="920602096"/>
    <x v="3"/>
    <x v="4"/>
    <s v="KINN"/>
    <x v="4"/>
  </r>
  <r>
    <n v="920763022"/>
    <x v="3"/>
    <x v="4"/>
    <s v="KINN"/>
    <x v="4"/>
  </r>
  <r>
    <n v="921047681"/>
    <x v="3"/>
    <x v="4"/>
    <s v="KINN"/>
    <x v="4"/>
  </r>
  <r>
    <n v="921366604"/>
    <x v="3"/>
    <x v="4"/>
    <s v="KINN"/>
    <x v="4"/>
  </r>
  <r>
    <n v="921572360"/>
    <x v="3"/>
    <x v="4"/>
    <s v="KINN"/>
    <x v="4"/>
  </r>
  <r>
    <n v="921579624"/>
    <x v="3"/>
    <x v="4"/>
    <s v="KINN"/>
    <x v="4"/>
  </r>
  <r>
    <n v="921701756"/>
    <x v="3"/>
    <x v="4"/>
    <s v="KINN"/>
    <x v="4"/>
  </r>
  <r>
    <n v="922028079"/>
    <x v="3"/>
    <x v="4"/>
    <s v="KINN"/>
    <x v="4"/>
  </r>
  <r>
    <n v="922029466"/>
    <x v="3"/>
    <x v="4"/>
    <s v="KINN"/>
    <x v="4"/>
  </r>
  <r>
    <n v="928449408"/>
    <x v="3"/>
    <x v="4"/>
    <s v="KINN"/>
    <x v="4"/>
  </r>
  <r>
    <n v="953842521"/>
    <x v="3"/>
    <x v="4"/>
    <s v="KINN"/>
    <x v="4"/>
  </r>
  <r>
    <n v="969238136"/>
    <x v="3"/>
    <x v="4"/>
    <s v="KINN"/>
    <x v="4"/>
  </r>
  <r>
    <n v="969450607"/>
    <x v="3"/>
    <x v="4"/>
    <s v="KINN"/>
    <x v="4"/>
  </r>
  <r>
    <n v="969590530"/>
    <x v="3"/>
    <x v="4"/>
    <s v="KINN"/>
    <x v="4"/>
  </r>
  <r>
    <n v="970267190"/>
    <x v="3"/>
    <x v="4"/>
    <s v="KINN"/>
    <x v="4"/>
  </r>
  <r>
    <n v="976116666"/>
    <x v="3"/>
    <x v="4"/>
    <s v="KINN"/>
    <x v="4"/>
  </r>
  <r>
    <n v="980461610"/>
    <x v="3"/>
    <x v="4"/>
    <s v="KINN"/>
    <x v="4"/>
  </r>
  <r>
    <n v="988566888"/>
    <x v="3"/>
    <x v="4"/>
    <s v="KINN"/>
    <x v="4"/>
  </r>
  <r>
    <n v="919563192"/>
    <x v="2"/>
    <x v="9"/>
    <s v="KLEPP"/>
    <x v="4"/>
  </r>
  <r>
    <n v="923192786"/>
    <x v="2"/>
    <x v="9"/>
    <s v="KLEPP"/>
    <x v="4"/>
  </r>
  <r>
    <n v="925769622"/>
    <x v="2"/>
    <x v="9"/>
    <s v="KLEPP"/>
    <x v="4"/>
  </r>
  <r>
    <n v="928240487"/>
    <x v="2"/>
    <x v="9"/>
    <s v="KLEPP"/>
    <x v="4"/>
  </r>
  <r>
    <n v="984216459"/>
    <x v="8"/>
    <x v="9"/>
    <s v="KLEPP"/>
    <x v="4"/>
  </r>
  <r>
    <n v="820826272"/>
    <x v="3"/>
    <x v="9"/>
    <s v="KLEPP"/>
    <x v="4"/>
  </r>
  <r>
    <n v="821482062"/>
    <x v="3"/>
    <x v="9"/>
    <s v="KLEPP"/>
    <x v="4"/>
  </r>
  <r>
    <n v="891297572"/>
    <x v="3"/>
    <x v="9"/>
    <s v="KLEPP"/>
    <x v="4"/>
  </r>
  <r>
    <n v="914587115"/>
    <x v="3"/>
    <x v="9"/>
    <s v="KLEPP"/>
    <x v="4"/>
  </r>
  <r>
    <n v="916509790"/>
    <x v="3"/>
    <x v="9"/>
    <s v="KLEPP"/>
    <x v="4"/>
  </r>
  <r>
    <n v="920456723"/>
    <x v="3"/>
    <x v="9"/>
    <s v="KLEPP"/>
    <x v="4"/>
  </r>
  <r>
    <n v="920478239"/>
    <x v="3"/>
    <x v="9"/>
    <s v="KLEPP"/>
    <x v="4"/>
  </r>
  <r>
    <n v="920489656"/>
    <x v="3"/>
    <x v="9"/>
    <s v="KLEPP"/>
    <x v="4"/>
  </r>
  <r>
    <n v="920500439"/>
    <x v="3"/>
    <x v="9"/>
    <s v="KLEPP"/>
    <x v="4"/>
  </r>
  <r>
    <n v="920507077"/>
    <x v="3"/>
    <x v="9"/>
    <s v="KLEPP"/>
    <x v="4"/>
  </r>
  <r>
    <n v="920651704"/>
    <x v="3"/>
    <x v="9"/>
    <s v="KLEPP"/>
    <x v="4"/>
  </r>
  <r>
    <n v="920704298"/>
    <x v="3"/>
    <x v="9"/>
    <s v="KLEPP"/>
    <x v="4"/>
  </r>
  <r>
    <n v="920718779"/>
    <x v="3"/>
    <x v="9"/>
    <s v="KLEPP"/>
    <x v="4"/>
  </r>
  <r>
    <n v="920864953"/>
    <x v="3"/>
    <x v="9"/>
    <s v="KLEPP"/>
    <x v="4"/>
  </r>
  <r>
    <n v="920882471"/>
    <x v="3"/>
    <x v="9"/>
    <s v="KLEPP"/>
    <x v="4"/>
  </r>
  <r>
    <n v="921160615"/>
    <x v="3"/>
    <x v="9"/>
    <s v="KLEPP"/>
    <x v="4"/>
  </r>
  <r>
    <n v="921357850"/>
    <x v="3"/>
    <x v="9"/>
    <s v="KLEPP"/>
    <x v="4"/>
  </r>
  <r>
    <n v="921826389"/>
    <x v="3"/>
    <x v="9"/>
    <s v="KLEPP"/>
    <x v="4"/>
  </r>
  <r>
    <n v="922070598"/>
    <x v="3"/>
    <x v="9"/>
    <s v="KLEPP"/>
    <x v="4"/>
  </r>
  <r>
    <n v="969307723"/>
    <x v="3"/>
    <x v="9"/>
    <s v="KLEPP"/>
    <x v="4"/>
  </r>
  <r>
    <n v="985427984"/>
    <x v="3"/>
    <x v="9"/>
    <s v="KLEPP"/>
    <x v="4"/>
  </r>
  <r>
    <n v="992999624"/>
    <x v="3"/>
    <x v="9"/>
    <s v="KLEPP"/>
    <x v="4"/>
  </r>
  <r>
    <n v="890792952"/>
    <x v="4"/>
    <x v="9"/>
    <s v="KLEPP"/>
    <x v="4"/>
  </r>
  <r>
    <n v="990756562"/>
    <x v="4"/>
    <x v="9"/>
    <s v="KLEPP"/>
    <x v="4"/>
  </r>
  <r>
    <n v="927705605"/>
    <x v="5"/>
    <x v="9"/>
    <s v="KLEPP"/>
    <x v="4"/>
  </r>
  <r>
    <n v="927718405"/>
    <x v="5"/>
    <x v="9"/>
    <s v="KLEPP"/>
    <x v="4"/>
  </r>
  <r>
    <n v="996233286"/>
    <x v="0"/>
    <x v="9"/>
    <s v="KLEPP"/>
    <x v="4"/>
  </r>
  <r>
    <n v="827971952"/>
    <x v="2"/>
    <x v="6"/>
    <s v="KONGSBERG"/>
    <x v="4"/>
  </r>
  <r>
    <n v="893505172"/>
    <x v="2"/>
    <x v="6"/>
    <s v="KONGSBERG"/>
    <x v="4"/>
  </r>
  <r>
    <n v="927593394"/>
    <x v="2"/>
    <x v="6"/>
    <s v="KONGSBERG"/>
    <x v="4"/>
  </r>
  <r>
    <n v="957753124"/>
    <x v="2"/>
    <x v="6"/>
    <s v="KONGSBERG"/>
    <x v="4"/>
  </r>
  <r>
    <n v="989193651"/>
    <x v="2"/>
    <x v="6"/>
    <s v="KONGSBERG"/>
    <x v="4"/>
  </r>
  <r>
    <n v="993027928"/>
    <x v="2"/>
    <x v="6"/>
    <s v="KONGSBERG"/>
    <x v="4"/>
  </r>
  <r>
    <n v="999021360"/>
    <x v="8"/>
    <x v="6"/>
    <s v="KONGSBERG"/>
    <x v="4"/>
  </r>
  <r>
    <n v="820730062"/>
    <x v="3"/>
    <x v="6"/>
    <s v="KONGSBERG"/>
    <x v="4"/>
  </r>
  <r>
    <n v="821621682"/>
    <x v="3"/>
    <x v="6"/>
    <s v="KONGSBERG"/>
    <x v="4"/>
  </r>
  <r>
    <n v="919265957"/>
    <x v="3"/>
    <x v="6"/>
    <s v="KONGSBERG"/>
    <x v="4"/>
  </r>
  <r>
    <n v="920193714"/>
    <x v="3"/>
    <x v="6"/>
    <s v="KONGSBERG"/>
    <x v="4"/>
  </r>
  <r>
    <n v="920296939"/>
    <x v="3"/>
    <x v="6"/>
    <s v="KONGSBERG"/>
    <x v="4"/>
  </r>
  <r>
    <n v="920323049"/>
    <x v="3"/>
    <x v="6"/>
    <s v="KONGSBERG"/>
    <x v="4"/>
  </r>
  <r>
    <n v="920328784"/>
    <x v="3"/>
    <x v="6"/>
    <s v="KONGSBERG"/>
    <x v="4"/>
  </r>
  <r>
    <n v="920461050"/>
    <x v="3"/>
    <x v="6"/>
    <s v="KONGSBERG"/>
    <x v="4"/>
  </r>
  <r>
    <n v="920621600"/>
    <x v="3"/>
    <x v="6"/>
    <s v="KONGSBERG"/>
    <x v="4"/>
  </r>
  <r>
    <n v="920681409"/>
    <x v="3"/>
    <x v="6"/>
    <s v="KONGSBERG"/>
    <x v="4"/>
  </r>
  <r>
    <n v="920771831"/>
    <x v="3"/>
    <x v="6"/>
    <s v="KONGSBERG"/>
    <x v="4"/>
  </r>
  <r>
    <n v="920854710"/>
    <x v="3"/>
    <x v="6"/>
    <s v="KONGSBERG"/>
    <x v="4"/>
  </r>
  <r>
    <n v="920974864"/>
    <x v="3"/>
    <x v="6"/>
    <s v="KONGSBERG"/>
    <x v="4"/>
  </r>
  <r>
    <n v="921002491"/>
    <x v="3"/>
    <x v="6"/>
    <s v="KONGSBERG"/>
    <x v="4"/>
  </r>
  <r>
    <n v="921358040"/>
    <x v="3"/>
    <x v="6"/>
    <s v="KONGSBERG"/>
    <x v="4"/>
  </r>
  <r>
    <n v="921451202"/>
    <x v="3"/>
    <x v="6"/>
    <s v="KONGSBERG"/>
    <x v="4"/>
  </r>
  <r>
    <n v="921701705"/>
    <x v="3"/>
    <x v="6"/>
    <s v="KONGSBERG"/>
    <x v="4"/>
  </r>
  <r>
    <n v="921719582"/>
    <x v="3"/>
    <x v="6"/>
    <s v="KONGSBERG"/>
    <x v="4"/>
  </r>
  <r>
    <n v="921808623"/>
    <x v="3"/>
    <x v="6"/>
    <s v="KONGSBERG"/>
    <x v="4"/>
  </r>
  <r>
    <n v="921989784"/>
    <x v="3"/>
    <x v="6"/>
    <s v="KONGSBERG"/>
    <x v="4"/>
  </r>
  <r>
    <n v="923094717"/>
    <x v="3"/>
    <x v="6"/>
    <s v="KONGSBERG"/>
    <x v="4"/>
  </r>
  <r>
    <n v="923596895"/>
    <x v="3"/>
    <x v="6"/>
    <s v="KONGSBERG"/>
    <x v="4"/>
  </r>
  <r>
    <n v="925594547"/>
    <x v="3"/>
    <x v="6"/>
    <s v="KONGSBERG"/>
    <x v="4"/>
  </r>
  <r>
    <n v="926505327"/>
    <x v="3"/>
    <x v="6"/>
    <s v="KONGSBERG"/>
    <x v="4"/>
  </r>
  <r>
    <n v="927320525"/>
    <x v="3"/>
    <x v="6"/>
    <s v="KONGSBERG"/>
    <x v="4"/>
  </r>
  <r>
    <n v="928681947"/>
    <x v="3"/>
    <x v="6"/>
    <s v="KONGSBERG"/>
    <x v="4"/>
  </r>
  <r>
    <n v="929113578"/>
    <x v="3"/>
    <x v="6"/>
    <s v="KONGSBERG"/>
    <x v="4"/>
  </r>
  <r>
    <n v="953138190"/>
    <x v="3"/>
    <x v="6"/>
    <s v="KONGSBERG"/>
    <x v="4"/>
  </r>
  <r>
    <n v="969388766"/>
    <x v="3"/>
    <x v="6"/>
    <s v="KONGSBERG"/>
    <x v="4"/>
  </r>
  <r>
    <n v="969554305"/>
    <x v="3"/>
    <x v="6"/>
    <s v="KONGSBERG"/>
    <x v="4"/>
  </r>
  <r>
    <n v="977068576"/>
    <x v="3"/>
    <x v="6"/>
    <s v="KONGSBERG"/>
    <x v="4"/>
  </r>
  <r>
    <n v="983248004"/>
    <x v="3"/>
    <x v="6"/>
    <s v="KONGSBERG"/>
    <x v="4"/>
  </r>
  <r>
    <n v="991956174"/>
    <x v="3"/>
    <x v="6"/>
    <s v="KONGSBERG"/>
    <x v="4"/>
  </r>
  <r>
    <n v="826686642"/>
    <x v="5"/>
    <x v="6"/>
    <s v="KONGSBERG"/>
    <x v="4"/>
  </r>
  <r>
    <n v="927359693"/>
    <x v="5"/>
    <x v="6"/>
    <s v="KONGSBERG"/>
    <x v="4"/>
  </r>
  <r>
    <n v="927360357"/>
    <x v="5"/>
    <x v="6"/>
    <s v="KONGSBERG"/>
    <x v="4"/>
  </r>
  <r>
    <n v="927360411"/>
    <x v="5"/>
    <x v="6"/>
    <s v="KONGSBERG"/>
    <x v="4"/>
  </r>
  <r>
    <n v="822969852"/>
    <x v="2"/>
    <x v="3"/>
    <s v="KONGSVINGER"/>
    <x v="4"/>
  </r>
  <r>
    <n v="915371108"/>
    <x v="2"/>
    <x v="3"/>
    <s v="KONGSVINGER"/>
    <x v="4"/>
  </r>
  <r>
    <n v="916724888"/>
    <x v="3"/>
    <x v="3"/>
    <s v="KONGSVINGER"/>
    <x v="4"/>
  </r>
  <r>
    <n v="917082561"/>
    <x v="3"/>
    <x v="3"/>
    <s v="KONGSVINGER"/>
    <x v="4"/>
  </r>
  <r>
    <n v="919161914"/>
    <x v="3"/>
    <x v="3"/>
    <s v="KONGSVINGER"/>
    <x v="4"/>
  </r>
  <r>
    <n v="920187153"/>
    <x v="3"/>
    <x v="3"/>
    <s v="KONGSVINGER"/>
    <x v="4"/>
  </r>
  <r>
    <n v="920568165"/>
    <x v="3"/>
    <x v="3"/>
    <s v="KONGSVINGER"/>
    <x v="4"/>
  </r>
  <r>
    <n v="920762883"/>
    <x v="3"/>
    <x v="3"/>
    <s v="KONGSVINGER"/>
    <x v="4"/>
  </r>
  <r>
    <n v="920812740"/>
    <x v="3"/>
    <x v="3"/>
    <s v="KONGSVINGER"/>
    <x v="4"/>
  </r>
  <r>
    <n v="920823211"/>
    <x v="3"/>
    <x v="3"/>
    <s v="KONGSVINGER"/>
    <x v="4"/>
  </r>
  <r>
    <n v="920867073"/>
    <x v="3"/>
    <x v="3"/>
    <s v="KONGSVINGER"/>
    <x v="4"/>
  </r>
  <r>
    <n v="921070985"/>
    <x v="3"/>
    <x v="3"/>
    <s v="KONGSVINGER"/>
    <x v="4"/>
  </r>
  <r>
    <n v="921229526"/>
    <x v="3"/>
    <x v="3"/>
    <s v="KONGSVINGER"/>
    <x v="4"/>
  </r>
  <r>
    <n v="921577524"/>
    <x v="3"/>
    <x v="3"/>
    <s v="KONGSVINGER"/>
    <x v="4"/>
  </r>
  <r>
    <n v="921581890"/>
    <x v="3"/>
    <x v="3"/>
    <s v="KONGSVINGER"/>
    <x v="4"/>
  </r>
  <r>
    <n v="921674325"/>
    <x v="3"/>
    <x v="3"/>
    <s v="KONGSVINGER"/>
    <x v="4"/>
  </r>
  <r>
    <n v="921844999"/>
    <x v="3"/>
    <x v="3"/>
    <s v="KONGSVINGER"/>
    <x v="4"/>
  </r>
  <r>
    <n v="921858825"/>
    <x v="3"/>
    <x v="3"/>
    <s v="KONGSVINGER"/>
    <x v="4"/>
  </r>
  <r>
    <n v="926080407"/>
    <x v="3"/>
    <x v="3"/>
    <s v="KONGSVINGER"/>
    <x v="4"/>
  </r>
  <r>
    <n v="969969661"/>
    <x v="3"/>
    <x v="3"/>
    <s v="KONGSVINGER"/>
    <x v="4"/>
  </r>
  <r>
    <n v="978632750"/>
    <x v="3"/>
    <x v="3"/>
    <s v="KONGSVINGER"/>
    <x v="4"/>
  </r>
  <r>
    <n v="987168560"/>
    <x v="3"/>
    <x v="3"/>
    <s v="KONGSVINGER"/>
    <x v="4"/>
  </r>
  <r>
    <n v="988194301"/>
    <x v="3"/>
    <x v="3"/>
    <s v="KONGSVINGER"/>
    <x v="4"/>
  </r>
  <r>
    <n v="991075259"/>
    <x v="3"/>
    <x v="3"/>
    <s v="KONGSVINGER"/>
    <x v="4"/>
  </r>
  <r>
    <n v="998767016"/>
    <x v="3"/>
    <x v="3"/>
    <s v="KONGSVINGER"/>
    <x v="4"/>
  </r>
  <r>
    <n v="970964088"/>
    <x v="4"/>
    <x v="3"/>
    <s v="KONGSVINGER"/>
    <x v="4"/>
  </r>
  <r>
    <n v="924486384"/>
    <x v="0"/>
    <x v="3"/>
    <s v="KONGSVINGER"/>
    <x v="4"/>
  </r>
  <r>
    <n v="989795708"/>
    <x v="0"/>
    <x v="3"/>
    <s v="KONGSVINGER"/>
    <x v="4"/>
  </r>
  <r>
    <n v="927392933"/>
    <x v="2"/>
    <x v="8"/>
    <s v="KRAGERØ"/>
    <x v="4"/>
  </r>
  <r>
    <n v="985415358"/>
    <x v="2"/>
    <x v="8"/>
    <s v="KRAGERØ"/>
    <x v="4"/>
  </r>
  <r>
    <n v="889844582"/>
    <x v="3"/>
    <x v="8"/>
    <s v="KRAGERØ"/>
    <x v="4"/>
  </r>
  <r>
    <n v="920461336"/>
    <x v="3"/>
    <x v="8"/>
    <s v="KRAGERØ"/>
    <x v="4"/>
  </r>
  <r>
    <n v="920684807"/>
    <x v="3"/>
    <x v="8"/>
    <s v="KRAGERØ"/>
    <x v="4"/>
  </r>
  <r>
    <n v="920689132"/>
    <x v="3"/>
    <x v="8"/>
    <s v="KRAGERØ"/>
    <x v="4"/>
  </r>
  <r>
    <n v="920704093"/>
    <x v="3"/>
    <x v="8"/>
    <s v="KRAGERØ"/>
    <x v="4"/>
  </r>
  <r>
    <n v="920768652"/>
    <x v="3"/>
    <x v="8"/>
    <s v="KRAGERØ"/>
    <x v="4"/>
  </r>
  <r>
    <n v="920935753"/>
    <x v="3"/>
    <x v="8"/>
    <s v="KRAGERØ"/>
    <x v="4"/>
  </r>
  <r>
    <n v="921166087"/>
    <x v="3"/>
    <x v="8"/>
    <s v="KRAGERØ"/>
    <x v="4"/>
  </r>
  <r>
    <n v="921201710"/>
    <x v="3"/>
    <x v="8"/>
    <s v="KRAGERØ"/>
    <x v="4"/>
  </r>
  <r>
    <n v="921292600"/>
    <x v="3"/>
    <x v="8"/>
    <s v="KRAGERØ"/>
    <x v="4"/>
  </r>
  <r>
    <n v="921530110"/>
    <x v="3"/>
    <x v="8"/>
    <s v="KRAGERØ"/>
    <x v="4"/>
  </r>
  <r>
    <n v="921899394"/>
    <x v="3"/>
    <x v="8"/>
    <s v="KRAGERØ"/>
    <x v="4"/>
  </r>
  <r>
    <n v="925102288"/>
    <x v="3"/>
    <x v="8"/>
    <s v="KRAGERØ"/>
    <x v="4"/>
  </r>
  <r>
    <n v="969780968"/>
    <x v="3"/>
    <x v="8"/>
    <s v="KRAGERØ"/>
    <x v="4"/>
  </r>
  <r>
    <n v="997415353"/>
    <x v="3"/>
    <x v="8"/>
    <s v="KRAGERØ"/>
    <x v="4"/>
  </r>
  <r>
    <n v="927549980"/>
    <x v="5"/>
    <x v="8"/>
    <s v="KRAGERØ"/>
    <x v="4"/>
  </r>
  <r>
    <n v="927681994"/>
    <x v="5"/>
    <x v="8"/>
    <s v="KRAGERØ"/>
    <x v="4"/>
  </r>
  <r>
    <n v="928185494"/>
    <x v="7"/>
    <x v="5"/>
    <s v="KRISTIANSAND"/>
    <x v="4"/>
  </r>
  <r>
    <n v="928270068"/>
    <x v="7"/>
    <x v="5"/>
    <s v="KRISTIANSAND"/>
    <x v="4"/>
  </r>
  <r>
    <n v="928562964"/>
    <x v="7"/>
    <x v="5"/>
    <s v="KRISTIANSAND"/>
    <x v="4"/>
  </r>
  <r>
    <n v="928690199"/>
    <x v="7"/>
    <x v="5"/>
    <s v="KRISTIANSAND"/>
    <x v="4"/>
  </r>
  <r>
    <n v="970317627"/>
    <x v="6"/>
    <x v="5"/>
    <s v="KRISTIANSAND"/>
    <x v="4"/>
  </r>
  <r>
    <n v="817071422"/>
    <x v="2"/>
    <x v="5"/>
    <s v="KRISTIANSAND"/>
    <x v="4"/>
  </r>
  <r>
    <n v="913321707"/>
    <x v="2"/>
    <x v="5"/>
    <s v="KRISTIANSAND"/>
    <x v="4"/>
  </r>
  <r>
    <n v="919415606"/>
    <x v="2"/>
    <x v="5"/>
    <s v="KRISTIANSAND"/>
    <x v="4"/>
  </r>
  <r>
    <n v="920662803"/>
    <x v="2"/>
    <x v="5"/>
    <s v="KRISTIANSAND"/>
    <x v="4"/>
  </r>
  <r>
    <n v="922694060"/>
    <x v="2"/>
    <x v="5"/>
    <s v="KRISTIANSAND"/>
    <x v="4"/>
  </r>
  <r>
    <n v="922698686"/>
    <x v="2"/>
    <x v="5"/>
    <s v="KRISTIANSAND"/>
    <x v="4"/>
  </r>
  <r>
    <n v="922720320"/>
    <x v="2"/>
    <x v="5"/>
    <s v="KRISTIANSAND"/>
    <x v="4"/>
  </r>
  <r>
    <n v="925270121"/>
    <x v="2"/>
    <x v="5"/>
    <s v="KRISTIANSAND"/>
    <x v="4"/>
  </r>
  <r>
    <n v="926448404"/>
    <x v="2"/>
    <x v="5"/>
    <s v="KRISTIANSAND"/>
    <x v="4"/>
  </r>
  <r>
    <n v="927033801"/>
    <x v="2"/>
    <x v="5"/>
    <s v="KRISTIANSAND"/>
    <x v="4"/>
  </r>
  <r>
    <n v="933256847"/>
    <x v="2"/>
    <x v="5"/>
    <s v="KRISTIANSAND"/>
    <x v="4"/>
  </r>
  <r>
    <n v="975807452"/>
    <x v="2"/>
    <x v="5"/>
    <s v="KRISTIANSAND"/>
    <x v="4"/>
  </r>
  <r>
    <n v="998349362"/>
    <x v="2"/>
    <x v="5"/>
    <s v="KRISTIANSAND"/>
    <x v="4"/>
  </r>
  <r>
    <n v="999650031"/>
    <x v="2"/>
    <x v="5"/>
    <s v="KRISTIANSAND"/>
    <x v="4"/>
  </r>
  <r>
    <n v="916470630"/>
    <x v="8"/>
    <x v="5"/>
    <s v="KRISTIANSAND"/>
    <x v="4"/>
  </r>
  <r>
    <n v="981313569"/>
    <x v="8"/>
    <x v="5"/>
    <s v="KRISTIANSAND"/>
    <x v="4"/>
  </r>
  <r>
    <n v="811564362"/>
    <x v="3"/>
    <x v="5"/>
    <s v="KRISTIANSAND"/>
    <x v="4"/>
  </r>
  <r>
    <n v="814741362"/>
    <x v="3"/>
    <x v="5"/>
    <s v="KRISTIANSAND"/>
    <x v="4"/>
  </r>
  <r>
    <n v="820502582"/>
    <x v="3"/>
    <x v="5"/>
    <s v="KRISTIANSAND"/>
    <x v="4"/>
  </r>
  <r>
    <n v="820591062"/>
    <x v="3"/>
    <x v="5"/>
    <s v="KRISTIANSAND"/>
    <x v="4"/>
  </r>
  <r>
    <n v="820726332"/>
    <x v="3"/>
    <x v="5"/>
    <s v="KRISTIANSAND"/>
    <x v="4"/>
  </r>
  <r>
    <n v="821178592"/>
    <x v="3"/>
    <x v="5"/>
    <s v="KRISTIANSAND"/>
    <x v="4"/>
  </r>
  <r>
    <n v="821195292"/>
    <x v="3"/>
    <x v="5"/>
    <s v="KRISTIANSAND"/>
    <x v="4"/>
  </r>
  <r>
    <n v="821737842"/>
    <x v="3"/>
    <x v="5"/>
    <s v="KRISTIANSAND"/>
    <x v="4"/>
  </r>
  <r>
    <n v="821772982"/>
    <x v="3"/>
    <x v="5"/>
    <s v="KRISTIANSAND"/>
    <x v="4"/>
  </r>
  <r>
    <n v="821868122"/>
    <x v="3"/>
    <x v="5"/>
    <s v="KRISTIANSAND"/>
    <x v="4"/>
  </r>
  <r>
    <n v="824592292"/>
    <x v="3"/>
    <x v="5"/>
    <s v="KRISTIANSAND"/>
    <x v="4"/>
  </r>
  <r>
    <n v="880011472"/>
    <x v="3"/>
    <x v="5"/>
    <s v="KRISTIANSAND"/>
    <x v="4"/>
  </r>
  <r>
    <n v="890699502"/>
    <x v="3"/>
    <x v="5"/>
    <s v="KRISTIANSAND"/>
    <x v="4"/>
  </r>
  <r>
    <n v="911702355"/>
    <x v="3"/>
    <x v="5"/>
    <s v="KRISTIANSAND"/>
    <x v="4"/>
  </r>
  <r>
    <n v="913541480"/>
    <x v="3"/>
    <x v="5"/>
    <s v="KRISTIANSAND"/>
    <x v="4"/>
  </r>
  <r>
    <n v="914626455"/>
    <x v="3"/>
    <x v="5"/>
    <s v="KRISTIANSAND"/>
    <x v="4"/>
  </r>
  <r>
    <n v="915051448"/>
    <x v="3"/>
    <x v="5"/>
    <s v="KRISTIANSAND"/>
    <x v="4"/>
  </r>
  <r>
    <n v="915312705"/>
    <x v="3"/>
    <x v="5"/>
    <s v="KRISTIANSAND"/>
    <x v="4"/>
  </r>
  <r>
    <n v="915367461"/>
    <x v="3"/>
    <x v="5"/>
    <s v="KRISTIANSAND"/>
    <x v="4"/>
  </r>
  <r>
    <n v="916181833"/>
    <x v="3"/>
    <x v="5"/>
    <s v="KRISTIANSAND"/>
    <x v="4"/>
  </r>
  <r>
    <n v="917437971"/>
    <x v="3"/>
    <x v="5"/>
    <s v="KRISTIANSAND"/>
    <x v="4"/>
  </r>
  <r>
    <n v="917749388"/>
    <x v="3"/>
    <x v="5"/>
    <s v="KRISTIANSAND"/>
    <x v="4"/>
  </r>
  <r>
    <n v="918368639"/>
    <x v="3"/>
    <x v="5"/>
    <s v="KRISTIANSAND"/>
    <x v="4"/>
  </r>
  <r>
    <n v="920156622"/>
    <x v="3"/>
    <x v="5"/>
    <s v="KRISTIANSAND"/>
    <x v="4"/>
  </r>
  <r>
    <n v="920182402"/>
    <x v="3"/>
    <x v="5"/>
    <s v="KRISTIANSAND"/>
    <x v="4"/>
  </r>
  <r>
    <n v="920184812"/>
    <x v="3"/>
    <x v="5"/>
    <s v="KRISTIANSAND"/>
    <x v="4"/>
  </r>
  <r>
    <n v="920196489"/>
    <x v="3"/>
    <x v="5"/>
    <s v="KRISTIANSAND"/>
    <x v="4"/>
  </r>
  <r>
    <n v="920211011"/>
    <x v="3"/>
    <x v="5"/>
    <s v="KRISTIANSAND"/>
    <x v="4"/>
  </r>
  <r>
    <n v="920211054"/>
    <x v="3"/>
    <x v="5"/>
    <s v="KRISTIANSAND"/>
    <x v="4"/>
  </r>
  <r>
    <n v="920225470"/>
    <x v="3"/>
    <x v="5"/>
    <s v="KRISTIANSAND"/>
    <x v="4"/>
  </r>
  <r>
    <n v="920229891"/>
    <x v="3"/>
    <x v="5"/>
    <s v="KRISTIANSAND"/>
    <x v="4"/>
  </r>
  <r>
    <n v="920236359"/>
    <x v="3"/>
    <x v="5"/>
    <s v="KRISTIANSAND"/>
    <x v="4"/>
  </r>
  <r>
    <n v="920241808"/>
    <x v="3"/>
    <x v="5"/>
    <s v="KRISTIANSAND"/>
    <x v="4"/>
  </r>
  <r>
    <n v="920246826"/>
    <x v="3"/>
    <x v="5"/>
    <s v="KRISTIANSAND"/>
    <x v="4"/>
  </r>
  <r>
    <n v="920260721"/>
    <x v="3"/>
    <x v="5"/>
    <s v="KRISTIANSAND"/>
    <x v="4"/>
  </r>
  <r>
    <n v="920275206"/>
    <x v="3"/>
    <x v="5"/>
    <s v="KRISTIANSAND"/>
    <x v="4"/>
  </r>
  <r>
    <n v="920276318"/>
    <x v="3"/>
    <x v="5"/>
    <s v="KRISTIANSAND"/>
    <x v="4"/>
  </r>
  <r>
    <n v="920285643"/>
    <x v="3"/>
    <x v="5"/>
    <s v="KRISTIANSAND"/>
    <x v="4"/>
  </r>
  <r>
    <n v="920286135"/>
    <x v="3"/>
    <x v="5"/>
    <s v="KRISTIANSAND"/>
    <x v="4"/>
  </r>
  <r>
    <n v="920292453"/>
    <x v="3"/>
    <x v="5"/>
    <s v="KRISTIANSAND"/>
    <x v="4"/>
  </r>
  <r>
    <n v="920374565"/>
    <x v="3"/>
    <x v="5"/>
    <s v="KRISTIANSAND"/>
    <x v="4"/>
  </r>
  <r>
    <n v="920452892"/>
    <x v="3"/>
    <x v="5"/>
    <s v="KRISTIANSAND"/>
    <x v="4"/>
  </r>
  <r>
    <n v="920458254"/>
    <x v="3"/>
    <x v="5"/>
    <s v="KRISTIANSAND"/>
    <x v="4"/>
  </r>
  <r>
    <n v="920463339"/>
    <x v="3"/>
    <x v="5"/>
    <s v="KRISTIANSAND"/>
    <x v="4"/>
  </r>
  <r>
    <n v="920479898"/>
    <x v="3"/>
    <x v="5"/>
    <s v="KRISTIANSAND"/>
    <x v="4"/>
  </r>
  <r>
    <n v="920512321"/>
    <x v="3"/>
    <x v="5"/>
    <s v="KRISTIANSAND"/>
    <x v="4"/>
  </r>
  <r>
    <n v="920513026"/>
    <x v="3"/>
    <x v="5"/>
    <s v="KRISTIANSAND"/>
    <x v="4"/>
  </r>
  <r>
    <n v="920550797"/>
    <x v="3"/>
    <x v="5"/>
    <s v="KRISTIANSAND"/>
    <x v="4"/>
  </r>
  <r>
    <n v="920566642"/>
    <x v="3"/>
    <x v="5"/>
    <s v="KRISTIANSAND"/>
    <x v="4"/>
  </r>
  <r>
    <n v="920567460"/>
    <x v="3"/>
    <x v="5"/>
    <s v="KRISTIANSAND"/>
    <x v="4"/>
  </r>
  <r>
    <n v="920568203"/>
    <x v="3"/>
    <x v="5"/>
    <s v="KRISTIANSAND"/>
    <x v="4"/>
  </r>
  <r>
    <n v="920571220"/>
    <x v="3"/>
    <x v="5"/>
    <s v="KRISTIANSAND"/>
    <x v="4"/>
  </r>
  <r>
    <n v="920588042"/>
    <x v="3"/>
    <x v="5"/>
    <s v="KRISTIANSAND"/>
    <x v="4"/>
  </r>
  <r>
    <n v="920604641"/>
    <x v="3"/>
    <x v="5"/>
    <s v="KRISTIANSAND"/>
    <x v="4"/>
  </r>
  <r>
    <n v="920613381"/>
    <x v="3"/>
    <x v="5"/>
    <s v="KRISTIANSAND"/>
    <x v="4"/>
  </r>
  <r>
    <n v="920617395"/>
    <x v="3"/>
    <x v="5"/>
    <s v="KRISTIANSAND"/>
    <x v="4"/>
  </r>
  <r>
    <n v="920664059"/>
    <x v="3"/>
    <x v="5"/>
    <s v="KRISTIANSAND"/>
    <x v="4"/>
  </r>
  <r>
    <n v="920664318"/>
    <x v="3"/>
    <x v="5"/>
    <s v="KRISTIANSAND"/>
    <x v="4"/>
  </r>
  <r>
    <n v="920677681"/>
    <x v="3"/>
    <x v="5"/>
    <s v="KRISTIANSAND"/>
    <x v="4"/>
  </r>
  <r>
    <n v="920700020"/>
    <x v="3"/>
    <x v="5"/>
    <s v="KRISTIANSAND"/>
    <x v="4"/>
  </r>
  <r>
    <n v="920704379"/>
    <x v="3"/>
    <x v="5"/>
    <s v="KRISTIANSAND"/>
    <x v="4"/>
  </r>
  <r>
    <n v="920726836"/>
    <x v="3"/>
    <x v="5"/>
    <s v="KRISTIANSAND"/>
    <x v="4"/>
  </r>
  <r>
    <n v="920743706"/>
    <x v="3"/>
    <x v="5"/>
    <s v="KRISTIANSAND"/>
    <x v="4"/>
  </r>
  <r>
    <n v="920758479"/>
    <x v="3"/>
    <x v="5"/>
    <s v="KRISTIANSAND"/>
    <x v="4"/>
  </r>
  <r>
    <n v="920765289"/>
    <x v="3"/>
    <x v="5"/>
    <s v="KRISTIANSAND"/>
    <x v="4"/>
  </r>
  <r>
    <n v="920773591"/>
    <x v="3"/>
    <x v="5"/>
    <s v="KRISTIANSAND"/>
    <x v="4"/>
  </r>
  <r>
    <n v="920809189"/>
    <x v="3"/>
    <x v="5"/>
    <s v="KRISTIANSAND"/>
    <x v="4"/>
  </r>
  <r>
    <n v="920809391"/>
    <x v="3"/>
    <x v="5"/>
    <s v="KRISTIANSAND"/>
    <x v="4"/>
  </r>
  <r>
    <n v="920866476"/>
    <x v="3"/>
    <x v="5"/>
    <s v="KRISTIANSAND"/>
    <x v="4"/>
  </r>
  <r>
    <n v="920872719"/>
    <x v="3"/>
    <x v="5"/>
    <s v="KRISTIANSAND"/>
    <x v="4"/>
  </r>
  <r>
    <n v="920875483"/>
    <x v="3"/>
    <x v="5"/>
    <s v="KRISTIANSAND"/>
    <x v="4"/>
  </r>
  <r>
    <n v="920882633"/>
    <x v="3"/>
    <x v="5"/>
    <s v="KRISTIANSAND"/>
    <x v="4"/>
  </r>
  <r>
    <n v="920905188"/>
    <x v="3"/>
    <x v="5"/>
    <s v="KRISTIANSAND"/>
    <x v="4"/>
  </r>
  <r>
    <n v="920910343"/>
    <x v="3"/>
    <x v="5"/>
    <s v="KRISTIANSAND"/>
    <x v="4"/>
  </r>
  <r>
    <n v="920937578"/>
    <x v="3"/>
    <x v="5"/>
    <s v="KRISTIANSAND"/>
    <x v="4"/>
  </r>
  <r>
    <n v="920964745"/>
    <x v="3"/>
    <x v="5"/>
    <s v="KRISTIANSAND"/>
    <x v="4"/>
  </r>
  <r>
    <n v="920966047"/>
    <x v="3"/>
    <x v="5"/>
    <s v="KRISTIANSAND"/>
    <x v="4"/>
  </r>
  <r>
    <n v="920986080"/>
    <x v="3"/>
    <x v="5"/>
    <s v="KRISTIANSAND"/>
    <x v="4"/>
  </r>
  <r>
    <n v="921022840"/>
    <x v="3"/>
    <x v="5"/>
    <s v="KRISTIANSAND"/>
    <x v="4"/>
  </r>
  <r>
    <n v="921035683"/>
    <x v="3"/>
    <x v="5"/>
    <s v="KRISTIANSAND"/>
    <x v="4"/>
  </r>
  <r>
    <n v="921050771"/>
    <x v="3"/>
    <x v="5"/>
    <s v="KRISTIANSAND"/>
    <x v="4"/>
  </r>
  <r>
    <n v="921088035"/>
    <x v="3"/>
    <x v="5"/>
    <s v="KRISTIANSAND"/>
    <x v="4"/>
  </r>
  <r>
    <n v="921095295"/>
    <x v="3"/>
    <x v="5"/>
    <s v="KRISTIANSAND"/>
    <x v="4"/>
  </r>
  <r>
    <n v="921124465"/>
    <x v="3"/>
    <x v="5"/>
    <s v="KRISTIANSAND"/>
    <x v="4"/>
  </r>
  <r>
    <n v="921133154"/>
    <x v="3"/>
    <x v="5"/>
    <s v="KRISTIANSAND"/>
    <x v="4"/>
  </r>
  <r>
    <n v="921137931"/>
    <x v="3"/>
    <x v="5"/>
    <s v="KRISTIANSAND"/>
    <x v="4"/>
  </r>
  <r>
    <n v="921145756"/>
    <x v="3"/>
    <x v="5"/>
    <s v="KRISTIANSAND"/>
    <x v="4"/>
  </r>
  <r>
    <n v="921149670"/>
    <x v="3"/>
    <x v="5"/>
    <s v="KRISTIANSAND"/>
    <x v="4"/>
  </r>
  <r>
    <n v="921174209"/>
    <x v="3"/>
    <x v="5"/>
    <s v="KRISTIANSAND"/>
    <x v="4"/>
  </r>
  <r>
    <n v="921182805"/>
    <x v="3"/>
    <x v="5"/>
    <s v="KRISTIANSAND"/>
    <x v="4"/>
  </r>
  <r>
    <n v="921184689"/>
    <x v="3"/>
    <x v="5"/>
    <s v="KRISTIANSAND"/>
    <x v="4"/>
  </r>
  <r>
    <n v="921184891"/>
    <x v="3"/>
    <x v="5"/>
    <s v="KRISTIANSAND"/>
    <x v="4"/>
  </r>
  <r>
    <n v="921203683"/>
    <x v="3"/>
    <x v="5"/>
    <s v="KRISTIANSAND"/>
    <x v="4"/>
  </r>
  <r>
    <n v="921203829"/>
    <x v="3"/>
    <x v="5"/>
    <s v="KRISTIANSAND"/>
    <x v="4"/>
  </r>
  <r>
    <n v="921206445"/>
    <x v="3"/>
    <x v="5"/>
    <s v="KRISTIANSAND"/>
    <x v="4"/>
  </r>
  <r>
    <n v="921234406"/>
    <x v="3"/>
    <x v="5"/>
    <s v="KRISTIANSAND"/>
    <x v="4"/>
  </r>
  <r>
    <n v="921256981"/>
    <x v="3"/>
    <x v="5"/>
    <s v="KRISTIANSAND"/>
    <x v="4"/>
  </r>
  <r>
    <n v="921266189"/>
    <x v="3"/>
    <x v="5"/>
    <s v="KRISTIANSAND"/>
    <x v="4"/>
  </r>
  <r>
    <n v="921313462"/>
    <x v="3"/>
    <x v="5"/>
    <s v="KRISTIANSAND"/>
    <x v="4"/>
  </r>
  <r>
    <n v="921322356"/>
    <x v="3"/>
    <x v="5"/>
    <s v="KRISTIANSAND"/>
    <x v="4"/>
  </r>
  <r>
    <n v="921324820"/>
    <x v="3"/>
    <x v="5"/>
    <s v="KRISTIANSAND"/>
    <x v="4"/>
  </r>
  <r>
    <n v="921330332"/>
    <x v="3"/>
    <x v="5"/>
    <s v="KRISTIANSAND"/>
    <x v="4"/>
  </r>
  <r>
    <n v="921338317"/>
    <x v="3"/>
    <x v="5"/>
    <s v="KRISTIANSAND"/>
    <x v="4"/>
  </r>
  <r>
    <n v="921357761"/>
    <x v="3"/>
    <x v="5"/>
    <s v="KRISTIANSAND"/>
    <x v="4"/>
  </r>
  <r>
    <n v="921382685"/>
    <x v="3"/>
    <x v="5"/>
    <s v="KRISTIANSAND"/>
    <x v="4"/>
  </r>
  <r>
    <n v="921408005"/>
    <x v="3"/>
    <x v="5"/>
    <s v="KRISTIANSAND"/>
    <x v="4"/>
  </r>
  <r>
    <n v="921408900"/>
    <x v="3"/>
    <x v="5"/>
    <s v="KRISTIANSAND"/>
    <x v="4"/>
  </r>
  <r>
    <n v="921411588"/>
    <x v="3"/>
    <x v="5"/>
    <s v="KRISTIANSAND"/>
    <x v="4"/>
  </r>
  <r>
    <n v="921427727"/>
    <x v="3"/>
    <x v="5"/>
    <s v="KRISTIANSAND"/>
    <x v="4"/>
  </r>
  <r>
    <n v="921454139"/>
    <x v="3"/>
    <x v="5"/>
    <s v="KRISTIANSAND"/>
    <x v="4"/>
  </r>
  <r>
    <n v="921457146"/>
    <x v="3"/>
    <x v="5"/>
    <s v="KRISTIANSAND"/>
    <x v="4"/>
  </r>
  <r>
    <n v="921463006"/>
    <x v="3"/>
    <x v="5"/>
    <s v="KRISTIANSAND"/>
    <x v="4"/>
  </r>
  <r>
    <n v="921527306"/>
    <x v="3"/>
    <x v="5"/>
    <s v="KRISTIANSAND"/>
    <x v="4"/>
  </r>
  <r>
    <n v="921533845"/>
    <x v="3"/>
    <x v="5"/>
    <s v="KRISTIANSAND"/>
    <x v="4"/>
  </r>
  <r>
    <n v="921565046"/>
    <x v="3"/>
    <x v="5"/>
    <s v="KRISTIANSAND"/>
    <x v="4"/>
  </r>
  <r>
    <n v="921585497"/>
    <x v="3"/>
    <x v="5"/>
    <s v="KRISTIANSAND"/>
    <x v="4"/>
  </r>
  <r>
    <n v="921589972"/>
    <x v="3"/>
    <x v="5"/>
    <s v="KRISTIANSAND"/>
    <x v="4"/>
  </r>
  <r>
    <n v="921601654"/>
    <x v="3"/>
    <x v="5"/>
    <s v="KRISTIANSAND"/>
    <x v="4"/>
  </r>
  <r>
    <n v="921606370"/>
    <x v="3"/>
    <x v="5"/>
    <s v="KRISTIANSAND"/>
    <x v="4"/>
  </r>
  <r>
    <n v="921607326"/>
    <x v="3"/>
    <x v="5"/>
    <s v="KRISTIANSAND"/>
    <x v="4"/>
  </r>
  <r>
    <n v="921614268"/>
    <x v="3"/>
    <x v="5"/>
    <s v="KRISTIANSAND"/>
    <x v="4"/>
  </r>
  <r>
    <n v="921621574"/>
    <x v="3"/>
    <x v="5"/>
    <s v="KRISTIANSAND"/>
    <x v="4"/>
  </r>
  <r>
    <n v="921624883"/>
    <x v="3"/>
    <x v="5"/>
    <s v="KRISTIANSAND"/>
    <x v="4"/>
  </r>
  <r>
    <n v="921642482"/>
    <x v="3"/>
    <x v="5"/>
    <s v="KRISTIANSAND"/>
    <x v="4"/>
  </r>
  <r>
    <n v="921653875"/>
    <x v="3"/>
    <x v="5"/>
    <s v="KRISTIANSAND"/>
    <x v="4"/>
  </r>
  <r>
    <n v="921675429"/>
    <x v="3"/>
    <x v="5"/>
    <s v="KRISTIANSAND"/>
    <x v="4"/>
  </r>
  <r>
    <n v="921694407"/>
    <x v="3"/>
    <x v="5"/>
    <s v="KRISTIANSAND"/>
    <x v="4"/>
  </r>
  <r>
    <n v="921702248"/>
    <x v="3"/>
    <x v="5"/>
    <s v="KRISTIANSAND"/>
    <x v="4"/>
  </r>
  <r>
    <n v="921703120"/>
    <x v="3"/>
    <x v="5"/>
    <s v="KRISTIANSAND"/>
    <x v="4"/>
  </r>
  <r>
    <n v="921703198"/>
    <x v="3"/>
    <x v="5"/>
    <s v="KRISTIANSAND"/>
    <x v="4"/>
  </r>
  <r>
    <n v="921737505"/>
    <x v="3"/>
    <x v="5"/>
    <s v="KRISTIANSAND"/>
    <x v="4"/>
  </r>
  <r>
    <n v="921757255"/>
    <x v="3"/>
    <x v="5"/>
    <s v="KRISTIANSAND"/>
    <x v="4"/>
  </r>
  <r>
    <n v="921771320"/>
    <x v="3"/>
    <x v="5"/>
    <s v="KRISTIANSAND"/>
    <x v="4"/>
  </r>
  <r>
    <n v="921774885"/>
    <x v="3"/>
    <x v="5"/>
    <s v="KRISTIANSAND"/>
    <x v="4"/>
  </r>
  <r>
    <n v="921788681"/>
    <x v="3"/>
    <x v="5"/>
    <s v="KRISTIANSAND"/>
    <x v="4"/>
  </r>
  <r>
    <n v="921817800"/>
    <x v="3"/>
    <x v="5"/>
    <s v="KRISTIANSAND"/>
    <x v="4"/>
  </r>
  <r>
    <n v="921866194"/>
    <x v="3"/>
    <x v="5"/>
    <s v="KRISTIANSAND"/>
    <x v="4"/>
  </r>
  <r>
    <n v="921881215"/>
    <x v="3"/>
    <x v="5"/>
    <s v="KRISTIANSAND"/>
    <x v="4"/>
  </r>
  <r>
    <n v="921895046"/>
    <x v="3"/>
    <x v="5"/>
    <s v="KRISTIANSAND"/>
    <x v="4"/>
  </r>
  <r>
    <n v="921955367"/>
    <x v="3"/>
    <x v="5"/>
    <s v="KRISTIANSAND"/>
    <x v="4"/>
  </r>
  <r>
    <n v="921971001"/>
    <x v="3"/>
    <x v="5"/>
    <s v="KRISTIANSAND"/>
    <x v="4"/>
  </r>
  <r>
    <n v="921988133"/>
    <x v="3"/>
    <x v="5"/>
    <s v="KRISTIANSAND"/>
    <x v="4"/>
  </r>
  <r>
    <n v="921992386"/>
    <x v="3"/>
    <x v="5"/>
    <s v="KRISTIANSAND"/>
    <x v="4"/>
  </r>
  <r>
    <n v="921996675"/>
    <x v="3"/>
    <x v="5"/>
    <s v="KRISTIANSAND"/>
    <x v="4"/>
  </r>
  <r>
    <n v="922034095"/>
    <x v="3"/>
    <x v="5"/>
    <s v="KRISTIANSAND"/>
    <x v="4"/>
  </r>
  <r>
    <n v="922035792"/>
    <x v="3"/>
    <x v="5"/>
    <s v="KRISTIANSAND"/>
    <x v="4"/>
  </r>
  <r>
    <n v="922936676"/>
    <x v="3"/>
    <x v="5"/>
    <s v="KRISTIANSAND"/>
    <x v="4"/>
  </r>
  <r>
    <n v="923078436"/>
    <x v="3"/>
    <x v="5"/>
    <s v="KRISTIANSAND"/>
    <x v="4"/>
  </r>
  <r>
    <n v="923779493"/>
    <x v="3"/>
    <x v="5"/>
    <s v="KRISTIANSAND"/>
    <x v="4"/>
  </r>
  <r>
    <n v="926389122"/>
    <x v="3"/>
    <x v="5"/>
    <s v="KRISTIANSAND"/>
    <x v="4"/>
  </r>
  <r>
    <n v="926607456"/>
    <x v="3"/>
    <x v="5"/>
    <s v="KRISTIANSAND"/>
    <x v="4"/>
  </r>
  <r>
    <n v="926856863"/>
    <x v="3"/>
    <x v="5"/>
    <s v="KRISTIANSAND"/>
    <x v="4"/>
  </r>
  <r>
    <n v="926948393"/>
    <x v="3"/>
    <x v="5"/>
    <s v="KRISTIANSAND"/>
    <x v="4"/>
  </r>
  <r>
    <n v="927564092"/>
    <x v="3"/>
    <x v="5"/>
    <s v="KRISTIANSAND"/>
    <x v="4"/>
  </r>
  <r>
    <n v="928681300"/>
    <x v="3"/>
    <x v="5"/>
    <s v="KRISTIANSAND"/>
    <x v="4"/>
  </r>
  <r>
    <n v="928783006"/>
    <x v="3"/>
    <x v="5"/>
    <s v="KRISTIANSAND"/>
    <x v="4"/>
  </r>
  <r>
    <n v="928788644"/>
    <x v="3"/>
    <x v="5"/>
    <s v="KRISTIANSAND"/>
    <x v="4"/>
  </r>
  <r>
    <n v="928789462"/>
    <x v="3"/>
    <x v="5"/>
    <s v="KRISTIANSAND"/>
    <x v="4"/>
  </r>
  <r>
    <n v="928894630"/>
    <x v="3"/>
    <x v="5"/>
    <s v="KRISTIANSAND"/>
    <x v="4"/>
  </r>
  <r>
    <n v="928915468"/>
    <x v="3"/>
    <x v="5"/>
    <s v="KRISTIANSAND"/>
    <x v="4"/>
  </r>
  <r>
    <n v="929118529"/>
    <x v="3"/>
    <x v="5"/>
    <s v="KRISTIANSAND"/>
    <x v="4"/>
  </r>
  <r>
    <n v="929121783"/>
    <x v="3"/>
    <x v="5"/>
    <s v="KRISTIANSAND"/>
    <x v="4"/>
  </r>
  <r>
    <n v="955997085"/>
    <x v="3"/>
    <x v="5"/>
    <s v="KRISTIANSAND"/>
    <x v="4"/>
  </r>
  <r>
    <n v="969291673"/>
    <x v="3"/>
    <x v="5"/>
    <s v="KRISTIANSAND"/>
    <x v="4"/>
  </r>
  <r>
    <n v="969416050"/>
    <x v="3"/>
    <x v="5"/>
    <s v="KRISTIANSAND"/>
    <x v="4"/>
  </r>
  <r>
    <n v="969416107"/>
    <x v="3"/>
    <x v="5"/>
    <s v="KRISTIANSAND"/>
    <x v="4"/>
  </r>
  <r>
    <n v="969789264"/>
    <x v="3"/>
    <x v="5"/>
    <s v="KRISTIANSAND"/>
    <x v="4"/>
  </r>
  <r>
    <n v="970178651"/>
    <x v="3"/>
    <x v="5"/>
    <s v="KRISTIANSAND"/>
    <x v="4"/>
  </r>
  <r>
    <n v="970975039"/>
    <x v="3"/>
    <x v="5"/>
    <s v="KRISTIANSAND"/>
    <x v="4"/>
  </r>
  <r>
    <n v="971498366"/>
    <x v="3"/>
    <x v="5"/>
    <s v="KRISTIANSAND"/>
    <x v="4"/>
  </r>
  <r>
    <n v="975792412"/>
    <x v="3"/>
    <x v="5"/>
    <s v="KRISTIANSAND"/>
    <x v="4"/>
  </r>
  <r>
    <n v="976695275"/>
    <x v="3"/>
    <x v="5"/>
    <s v="KRISTIANSAND"/>
    <x v="4"/>
  </r>
  <r>
    <n v="977504317"/>
    <x v="3"/>
    <x v="5"/>
    <s v="KRISTIANSAND"/>
    <x v="4"/>
  </r>
  <r>
    <n v="979145519"/>
    <x v="3"/>
    <x v="5"/>
    <s v="KRISTIANSAND"/>
    <x v="4"/>
  </r>
  <r>
    <n v="980818802"/>
    <x v="3"/>
    <x v="5"/>
    <s v="KRISTIANSAND"/>
    <x v="4"/>
  </r>
  <r>
    <n v="984611250"/>
    <x v="3"/>
    <x v="5"/>
    <s v="KRISTIANSAND"/>
    <x v="4"/>
  </r>
  <r>
    <n v="987247029"/>
    <x v="3"/>
    <x v="5"/>
    <s v="KRISTIANSAND"/>
    <x v="4"/>
  </r>
  <r>
    <n v="990997365"/>
    <x v="3"/>
    <x v="5"/>
    <s v="KRISTIANSAND"/>
    <x v="4"/>
  </r>
  <r>
    <n v="991687327"/>
    <x v="3"/>
    <x v="5"/>
    <s v="KRISTIANSAND"/>
    <x v="4"/>
  </r>
  <r>
    <n v="992439807"/>
    <x v="3"/>
    <x v="5"/>
    <s v="KRISTIANSAND"/>
    <x v="4"/>
  </r>
  <r>
    <n v="992691379"/>
    <x v="3"/>
    <x v="5"/>
    <s v="KRISTIANSAND"/>
    <x v="4"/>
  </r>
  <r>
    <n v="993967440"/>
    <x v="3"/>
    <x v="5"/>
    <s v="KRISTIANSAND"/>
    <x v="4"/>
  </r>
  <r>
    <n v="996214036"/>
    <x v="3"/>
    <x v="5"/>
    <s v="KRISTIANSAND"/>
    <x v="4"/>
  </r>
  <r>
    <n v="996566188"/>
    <x v="3"/>
    <x v="5"/>
    <s v="KRISTIANSAND"/>
    <x v="4"/>
  </r>
  <r>
    <n v="998641683"/>
    <x v="3"/>
    <x v="5"/>
    <s v="KRISTIANSAND"/>
    <x v="4"/>
  </r>
  <r>
    <n v="825633472"/>
    <x v="5"/>
    <x v="5"/>
    <s v="KRISTIANSAND"/>
    <x v="4"/>
  </r>
  <r>
    <n v="911869268"/>
    <x v="5"/>
    <x v="5"/>
    <s v="KRISTIANSAND"/>
    <x v="4"/>
  </r>
  <r>
    <n v="926728946"/>
    <x v="5"/>
    <x v="5"/>
    <s v="KRISTIANSAND"/>
    <x v="4"/>
  </r>
  <r>
    <n v="927036967"/>
    <x v="5"/>
    <x v="5"/>
    <s v="KRISTIANSAND"/>
    <x v="4"/>
  </r>
  <r>
    <n v="927063638"/>
    <x v="5"/>
    <x v="5"/>
    <s v="KRISTIANSAND"/>
    <x v="4"/>
  </r>
  <r>
    <n v="927345129"/>
    <x v="5"/>
    <x v="5"/>
    <s v="KRISTIANSAND"/>
    <x v="4"/>
  </r>
  <r>
    <n v="927454491"/>
    <x v="5"/>
    <x v="5"/>
    <s v="KRISTIANSAND"/>
    <x v="4"/>
  </r>
  <r>
    <n v="927590794"/>
    <x v="5"/>
    <x v="5"/>
    <s v="KRISTIANSAND"/>
    <x v="4"/>
  </r>
  <r>
    <n v="927856239"/>
    <x v="5"/>
    <x v="5"/>
    <s v="KRISTIANSAND"/>
    <x v="4"/>
  </r>
  <r>
    <n v="927904217"/>
    <x v="5"/>
    <x v="5"/>
    <s v="KRISTIANSAND"/>
    <x v="4"/>
  </r>
  <r>
    <n v="999002498"/>
    <x v="10"/>
    <x v="5"/>
    <s v="KRISTIANSAND"/>
    <x v="4"/>
  </r>
  <r>
    <n v="820174402"/>
    <x v="2"/>
    <x v="7"/>
    <s v="KRISTIANSUND"/>
    <x v="4"/>
  </r>
  <r>
    <n v="918937870"/>
    <x v="2"/>
    <x v="7"/>
    <s v="KRISTIANSUND"/>
    <x v="4"/>
  </r>
  <r>
    <n v="989192019"/>
    <x v="2"/>
    <x v="7"/>
    <s v="KRISTIANSUND"/>
    <x v="4"/>
  </r>
  <r>
    <n v="997621255"/>
    <x v="2"/>
    <x v="7"/>
    <s v="KRISTIANSUND"/>
    <x v="4"/>
  </r>
  <r>
    <n v="821585422"/>
    <x v="3"/>
    <x v="7"/>
    <s v="KRISTIANSUND"/>
    <x v="4"/>
  </r>
  <r>
    <n v="912363155"/>
    <x v="3"/>
    <x v="7"/>
    <s v="KRISTIANSUND"/>
    <x v="4"/>
  </r>
  <r>
    <n v="919207094"/>
    <x v="3"/>
    <x v="7"/>
    <s v="KRISTIANSUND"/>
    <x v="4"/>
  </r>
  <r>
    <n v="919291850"/>
    <x v="3"/>
    <x v="7"/>
    <s v="KRISTIANSUND"/>
    <x v="4"/>
  </r>
  <r>
    <n v="919300043"/>
    <x v="3"/>
    <x v="7"/>
    <s v="KRISTIANSUND"/>
    <x v="4"/>
  </r>
  <r>
    <n v="920384463"/>
    <x v="3"/>
    <x v="7"/>
    <s v="KRISTIANSUND"/>
    <x v="4"/>
  </r>
  <r>
    <n v="920403123"/>
    <x v="3"/>
    <x v="7"/>
    <s v="KRISTIANSUND"/>
    <x v="4"/>
  </r>
  <r>
    <n v="920639798"/>
    <x v="3"/>
    <x v="7"/>
    <s v="KRISTIANSUND"/>
    <x v="4"/>
  </r>
  <r>
    <n v="920834086"/>
    <x v="3"/>
    <x v="7"/>
    <s v="KRISTIANSUND"/>
    <x v="4"/>
  </r>
  <r>
    <n v="920910149"/>
    <x v="3"/>
    <x v="7"/>
    <s v="KRISTIANSUND"/>
    <x v="4"/>
  </r>
  <r>
    <n v="920913903"/>
    <x v="3"/>
    <x v="7"/>
    <s v="KRISTIANSUND"/>
    <x v="4"/>
  </r>
  <r>
    <n v="920937233"/>
    <x v="3"/>
    <x v="7"/>
    <s v="KRISTIANSUND"/>
    <x v="4"/>
  </r>
  <r>
    <n v="920987990"/>
    <x v="3"/>
    <x v="7"/>
    <s v="KRISTIANSUND"/>
    <x v="4"/>
  </r>
  <r>
    <n v="921095171"/>
    <x v="3"/>
    <x v="7"/>
    <s v="KRISTIANSUND"/>
    <x v="4"/>
  </r>
  <r>
    <n v="921235119"/>
    <x v="3"/>
    <x v="7"/>
    <s v="KRISTIANSUND"/>
    <x v="4"/>
  </r>
  <r>
    <n v="921237367"/>
    <x v="3"/>
    <x v="7"/>
    <s v="KRISTIANSUND"/>
    <x v="4"/>
  </r>
  <r>
    <n v="921289928"/>
    <x v="3"/>
    <x v="7"/>
    <s v="KRISTIANSUND"/>
    <x v="4"/>
  </r>
  <r>
    <n v="921290152"/>
    <x v="3"/>
    <x v="7"/>
    <s v="KRISTIANSUND"/>
    <x v="4"/>
  </r>
  <r>
    <n v="921320604"/>
    <x v="3"/>
    <x v="7"/>
    <s v="KRISTIANSUND"/>
    <x v="4"/>
  </r>
  <r>
    <n v="921371632"/>
    <x v="3"/>
    <x v="7"/>
    <s v="KRISTIANSUND"/>
    <x v="4"/>
  </r>
  <r>
    <n v="921386745"/>
    <x v="3"/>
    <x v="7"/>
    <s v="KRISTIANSUND"/>
    <x v="4"/>
  </r>
  <r>
    <n v="921520212"/>
    <x v="3"/>
    <x v="7"/>
    <s v="KRISTIANSUND"/>
    <x v="4"/>
  </r>
  <r>
    <n v="921747144"/>
    <x v="3"/>
    <x v="7"/>
    <s v="KRISTIANSUND"/>
    <x v="4"/>
  </r>
  <r>
    <n v="921789939"/>
    <x v="3"/>
    <x v="7"/>
    <s v="KRISTIANSUND"/>
    <x v="4"/>
  </r>
  <r>
    <n v="921814054"/>
    <x v="3"/>
    <x v="7"/>
    <s v="KRISTIANSUND"/>
    <x v="4"/>
  </r>
  <r>
    <n v="922094187"/>
    <x v="3"/>
    <x v="7"/>
    <s v="KRISTIANSUND"/>
    <x v="4"/>
  </r>
  <r>
    <n v="922571805"/>
    <x v="3"/>
    <x v="7"/>
    <s v="KRISTIANSUND"/>
    <x v="4"/>
  </r>
  <r>
    <n v="928677893"/>
    <x v="3"/>
    <x v="7"/>
    <s v="KRISTIANSUND"/>
    <x v="4"/>
  </r>
  <r>
    <n v="955476662"/>
    <x v="3"/>
    <x v="7"/>
    <s v="KRISTIANSUND"/>
    <x v="4"/>
  </r>
  <r>
    <n v="962616283"/>
    <x v="3"/>
    <x v="7"/>
    <s v="KRISTIANSUND"/>
    <x v="4"/>
  </r>
  <r>
    <n v="980057658"/>
    <x v="3"/>
    <x v="7"/>
    <s v="KRISTIANSUND"/>
    <x v="4"/>
  </r>
  <r>
    <n v="981537890"/>
    <x v="3"/>
    <x v="7"/>
    <s v="KRISTIANSUND"/>
    <x v="4"/>
  </r>
  <r>
    <n v="992896183"/>
    <x v="3"/>
    <x v="7"/>
    <s v="KRISTIANSUND"/>
    <x v="4"/>
  </r>
  <r>
    <n v="997446143"/>
    <x v="3"/>
    <x v="7"/>
    <s v="KRISTIANSUND"/>
    <x v="4"/>
  </r>
  <r>
    <n v="927648156"/>
    <x v="5"/>
    <x v="7"/>
    <s v="KRISTIANSUND"/>
    <x v="4"/>
  </r>
  <r>
    <n v="927648423"/>
    <x v="5"/>
    <x v="7"/>
    <s v="KRISTIANSUND"/>
    <x v="4"/>
  </r>
  <r>
    <n v="927872684"/>
    <x v="5"/>
    <x v="7"/>
    <s v="KRISTIANSUND"/>
    <x v="4"/>
  </r>
  <r>
    <n v="991538941"/>
    <x v="20"/>
    <x v="7"/>
    <s v="KRISTIANSUND"/>
    <x v="4"/>
  </r>
  <r>
    <n v="892413592"/>
    <x v="2"/>
    <x v="6"/>
    <s v="KRØDSHERAD"/>
    <x v="4"/>
  </r>
  <r>
    <n v="928290883"/>
    <x v="2"/>
    <x v="6"/>
    <s v="KRØDSHERAD"/>
    <x v="4"/>
  </r>
  <r>
    <n v="992642939"/>
    <x v="2"/>
    <x v="6"/>
    <s v="KRØDSHERAD"/>
    <x v="4"/>
  </r>
  <r>
    <n v="928844854"/>
    <x v="3"/>
    <x v="6"/>
    <s v="KRØDSHERAD"/>
    <x v="4"/>
  </r>
  <r>
    <n v="947587854"/>
    <x v="3"/>
    <x v="6"/>
    <s v="KRØDSHERAD"/>
    <x v="4"/>
  </r>
  <r>
    <n v="927315866"/>
    <x v="5"/>
    <x v="6"/>
    <s v="KRØDSHERAD"/>
    <x v="4"/>
  </r>
  <r>
    <n v="971030658"/>
    <x v="16"/>
    <x v="6"/>
    <s v="KRØDSHERAD"/>
    <x v="4"/>
  </r>
  <r>
    <n v="997915747"/>
    <x v="2"/>
    <x v="4"/>
    <s v="KVAM"/>
    <x v="4"/>
  </r>
  <r>
    <n v="821223342"/>
    <x v="3"/>
    <x v="4"/>
    <s v="KVAM"/>
    <x v="4"/>
  </r>
  <r>
    <n v="919943939"/>
    <x v="3"/>
    <x v="4"/>
    <s v="KVAM"/>
    <x v="4"/>
  </r>
  <r>
    <n v="920217974"/>
    <x v="3"/>
    <x v="4"/>
    <s v="KVAM"/>
    <x v="4"/>
  </r>
  <r>
    <n v="920293824"/>
    <x v="3"/>
    <x v="4"/>
    <s v="KVAM"/>
    <x v="4"/>
  </r>
  <r>
    <n v="920673856"/>
    <x v="3"/>
    <x v="4"/>
    <s v="KVAM"/>
    <x v="4"/>
  </r>
  <r>
    <n v="920824307"/>
    <x v="3"/>
    <x v="4"/>
    <s v="KVAM"/>
    <x v="4"/>
  </r>
  <r>
    <n v="921053266"/>
    <x v="3"/>
    <x v="4"/>
    <s v="KVAM"/>
    <x v="4"/>
  </r>
  <r>
    <n v="921205422"/>
    <x v="3"/>
    <x v="4"/>
    <s v="KVAM"/>
    <x v="4"/>
  </r>
  <r>
    <n v="921511299"/>
    <x v="3"/>
    <x v="4"/>
    <s v="KVAM"/>
    <x v="4"/>
  </r>
  <r>
    <n v="969914514"/>
    <x v="3"/>
    <x v="4"/>
    <s v="KVAM"/>
    <x v="4"/>
  </r>
  <r>
    <n v="970054340"/>
    <x v="3"/>
    <x v="4"/>
    <s v="KVAM"/>
    <x v="4"/>
  </r>
  <r>
    <n v="970199403"/>
    <x v="3"/>
    <x v="4"/>
    <s v="KVAM"/>
    <x v="4"/>
  </r>
  <r>
    <n v="914001110"/>
    <x v="2"/>
    <x v="5"/>
    <s v="KVINESDAL"/>
    <x v="4"/>
  </r>
  <r>
    <n v="974688026"/>
    <x v="2"/>
    <x v="5"/>
    <s v="KVINESDAL"/>
    <x v="4"/>
  </r>
  <r>
    <n v="927245310"/>
    <x v="8"/>
    <x v="5"/>
    <s v="KVINESDAL"/>
    <x v="4"/>
  </r>
  <r>
    <n v="869375322"/>
    <x v="3"/>
    <x v="5"/>
    <s v="KVINESDAL"/>
    <x v="4"/>
  </r>
  <r>
    <n v="874371432"/>
    <x v="3"/>
    <x v="5"/>
    <s v="KVINESDAL"/>
    <x v="4"/>
  </r>
  <r>
    <n v="918935797"/>
    <x v="3"/>
    <x v="5"/>
    <s v="KVINESDAL"/>
    <x v="4"/>
  </r>
  <r>
    <n v="920195350"/>
    <x v="3"/>
    <x v="5"/>
    <s v="KVINESDAL"/>
    <x v="4"/>
  </r>
  <r>
    <n v="920701825"/>
    <x v="3"/>
    <x v="5"/>
    <s v="KVINESDAL"/>
    <x v="4"/>
  </r>
  <r>
    <n v="921609434"/>
    <x v="3"/>
    <x v="5"/>
    <s v="KVINESDAL"/>
    <x v="4"/>
  </r>
  <r>
    <n v="921756461"/>
    <x v="3"/>
    <x v="5"/>
    <s v="KVINESDAL"/>
    <x v="4"/>
  </r>
  <r>
    <n v="922739404"/>
    <x v="3"/>
    <x v="5"/>
    <s v="KVINESDAL"/>
    <x v="4"/>
  </r>
  <r>
    <n v="969158051"/>
    <x v="3"/>
    <x v="5"/>
    <s v="KVINESDAL"/>
    <x v="4"/>
  </r>
  <r>
    <n v="969787814"/>
    <x v="3"/>
    <x v="5"/>
    <s v="KVINESDAL"/>
    <x v="4"/>
  </r>
  <r>
    <n v="970085289"/>
    <x v="3"/>
    <x v="5"/>
    <s v="KVINESDAL"/>
    <x v="4"/>
  </r>
  <r>
    <n v="970301267"/>
    <x v="3"/>
    <x v="5"/>
    <s v="KVINESDAL"/>
    <x v="4"/>
  </r>
  <r>
    <n v="981865235"/>
    <x v="3"/>
    <x v="5"/>
    <s v="KVINESDAL"/>
    <x v="4"/>
  </r>
  <r>
    <n v="992898682"/>
    <x v="3"/>
    <x v="5"/>
    <s v="KVINESDAL"/>
    <x v="4"/>
  </r>
  <r>
    <n v="996649261"/>
    <x v="3"/>
    <x v="5"/>
    <s v="KVINESDAL"/>
    <x v="4"/>
  </r>
  <r>
    <n v="998013704"/>
    <x v="3"/>
    <x v="5"/>
    <s v="KVINESDAL"/>
    <x v="4"/>
  </r>
  <r>
    <n v="927693461"/>
    <x v="5"/>
    <x v="5"/>
    <s v="KVINESDAL"/>
    <x v="4"/>
  </r>
  <r>
    <n v="927792206"/>
    <x v="5"/>
    <x v="5"/>
    <s v="KVINESDAL"/>
    <x v="4"/>
  </r>
  <r>
    <n v="927714175"/>
    <x v="7"/>
    <x v="4"/>
    <s v="KVINNHERAD"/>
    <x v="4"/>
  </r>
  <r>
    <n v="918441948"/>
    <x v="2"/>
    <x v="4"/>
    <s v="KVINNHERAD"/>
    <x v="4"/>
  </r>
  <r>
    <n v="925135054"/>
    <x v="2"/>
    <x v="4"/>
    <s v="KVINNHERAD"/>
    <x v="4"/>
  </r>
  <r>
    <n v="925243418"/>
    <x v="2"/>
    <x v="4"/>
    <s v="KVINNHERAD"/>
    <x v="4"/>
  </r>
  <r>
    <n v="926724843"/>
    <x v="2"/>
    <x v="4"/>
    <s v="KVINNHERAD"/>
    <x v="4"/>
  </r>
  <r>
    <n v="997173341"/>
    <x v="19"/>
    <x v="4"/>
    <s v="KVINNHERAD"/>
    <x v="4"/>
  </r>
  <r>
    <n v="820831942"/>
    <x v="3"/>
    <x v="4"/>
    <s v="KVINNHERAD"/>
    <x v="4"/>
  </r>
  <r>
    <n v="821325552"/>
    <x v="3"/>
    <x v="4"/>
    <s v="KVINNHERAD"/>
    <x v="4"/>
  </r>
  <r>
    <n v="915520774"/>
    <x v="3"/>
    <x v="4"/>
    <s v="KVINNHERAD"/>
    <x v="4"/>
  </r>
  <r>
    <n v="920195288"/>
    <x v="3"/>
    <x v="4"/>
    <s v="KVINNHERAD"/>
    <x v="4"/>
  </r>
  <r>
    <n v="920472117"/>
    <x v="3"/>
    <x v="4"/>
    <s v="KVINNHERAD"/>
    <x v="4"/>
  </r>
  <r>
    <n v="920629792"/>
    <x v="3"/>
    <x v="4"/>
    <s v="KVINNHERAD"/>
    <x v="4"/>
  </r>
  <r>
    <n v="920692354"/>
    <x v="3"/>
    <x v="4"/>
    <s v="KVINNHERAD"/>
    <x v="4"/>
  </r>
  <r>
    <n v="920738583"/>
    <x v="3"/>
    <x v="4"/>
    <s v="KVINNHERAD"/>
    <x v="4"/>
  </r>
  <r>
    <n v="920894305"/>
    <x v="3"/>
    <x v="4"/>
    <s v="KVINNHERAD"/>
    <x v="4"/>
  </r>
  <r>
    <n v="920937519"/>
    <x v="3"/>
    <x v="4"/>
    <s v="KVINNHERAD"/>
    <x v="4"/>
  </r>
  <r>
    <n v="921015844"/>
    <x v="3"/>
    <x v="4"/>
    <s v="KVINNHERAD"/>
    <x v="4"/>
  </r>
  <r>
    <n v="921053665"/>
    <x v="3"/>
    <x v="4"/>
    <s v="KVINNHERAD"/>
    <x v="4"/>
  </r>
  <r>
    <n v="921225911"/>
    <x v="3"/>
    <x v="4"/>
    <s v="KVINNHERAD"/>
    <x v="4"/>
  </r>
  <r>
    <n v="921429282"/>
    <x v="3"/>
    <x v="4"/>
    <s v="KVINNHERAD"/>
    <x v="4"/>
  </r>
  <r>
    <n v="921458959"/>
    <x v="3"/>
    <x v="4"/>
    <s v="KVINNHERAD"/>
    <x v="4"/>
  </r>
  <r>
    <n v="928544036"/>
    <x v="3"/>
    <x v="4"/>
    <s v="KVINNHERAD"/>
    <x v="4"/>
  </r>
  <r>
    <n v="958923899"/>
    <x v="3"/>
    <x v="4"/>
    <s v="KVINNHERAD"/>
    <x v="4"/>
  </r>
  <r>
    <n v="969479281"/>
    <x v="3"/>
    <x v="4"/>
    <s v="KVINNHERAD"/>
    <x v="4"/>
  </r>
  <r>
    <n v="969909898"/>
    <x v="3"/>
    <x v="4"/>
    <s v="KVINNHERAD"/>
    <x v="4"/>
  </r>
  <r>
    <n v="975384039"/>
    <x v="3"/>
    <x v="4"/>
    <s v="KVINNHERAD"/>
    <x v="4"/>
  </r>
  <r>
    <n v="985457522"/>
    <x v="3"/>
    <x v="4"/>
    <s v="KVINNHERAD"/>
    <x v="4"/>
  </r>
  <r>
    <n v="926380265"/>
    <x v="5"/>
    <x v="4"/>
    <s v="KVINNHERAD"/>
    <x v="4"/>
  </r>
  <r>
    <n v="927331365"/>
    <x v="5"/>
    <x v="4"/>
    <s v="KVINNHERAD"/>
    <x v="4"/>
  </r>
  <r>
    <n v="920460313"/>
    <x v="3"/>
    <x v="8"/>
    <s v="KVITESEID"/>
    <x v="4"/>
  </r>
  <r>
    <n v="920557554"/>
    <x v="3"/>
    <x v="8"/>
    <s v="KVITESEID"/>
    <x v="4"/>
  </r>
  <r>
    <n v="920834450"/>
    <x v="3"/>
    <x v="8"/>
    <s v="KVITESEID"/>
    <x v="4"/>
  </r>
  <r>
    <n v="926841521"/>
    <x v="3"/>
    <x v="8"/>
    <s v="KVITESEID"/>
    <x v="4"/>
  </r>
  <r>
    <n v="993037281"/>
    <x v="3"/>
    <x v="8"/>
    <s v="KVITESEID"/>
    <x v="4"/>
  </r>
  <r>
    <n v="924706740"/>
    <x v="5"/>
    <x v="8"/>
    <s v="KVITESEID"/>
    <x v="4"/>
  </r>
  <r>
    <n v="927024373"/>
    <x v="5"/>
    <x v="8"/>
    <s v="KVITESEID"/>
    <x v="4"/>
  </r>
  <r>
    <n v="921261586"/>
    <x v="3"/>
    <x v="9"/>
    <s v="KVITSØY"/>
    <x v="4"/>
  </r>
  <r>
    <n v="886554702"/>
    <x v="3"/>
    <x v="2"/>
    <s v="KVÆFJORD"/>
    <x v="4"/>
  </r>
  <r>
    <n v="928758648"/>
    <x v="3"/>
    <x v="2"/>
    <s v="KVÆFJORD"/>
    <x v="4"/>
  </r>
  <r>
    <n v="969298236"/>
    <x v="3"/>
    <x v="2"/>
    <s v="KVÆFJORD"/>
    <x v="4"/>
  </r>
  <r>
    <n v="920604714"/>
    <x v="3"/>
    <x v="2"/>
    <s v="KVÆNANGEN"/>
    <x v="4"/>
  </r>
  <r>
    <n v="971043857"/>
    <x v="3"/>
    <x v="2"/>
    <s v="KVÆNANGEN"/>
    <x v="4"/>
  </r>
  <r>
    <n v="995835185"/>
    <x v="8"/>
    <x v="2"/>
    <s v="KÅFJORD"/>
    <x v="4"/>
  </r>
  <r>
    <n v="869267902"/>
    <x v="3"/>
    <x v="2"/>
    <s v="KÅFJORD"/>
    <x v="4"/>
  </r>
  <r>
    <n v="921324413"/>
    <x v="3"/>
    <x v="2"/>
    <s v="KÅFJORD"/>
    <x v="4"/>
  </r>
  <r>
    <n v="982267714"/>
    <x v="3"/>
    <x v="2"/>
    <s v="KÅFJORD"/>
    <x v="4"/>
  </r>
  <r>
    <n v="927452685"/>
    <x v="5"/>
    <x v="2"/>
    <s v="KÅFJORD"/>
    <x v="4"/>
  </r>
  <r>
    <n v="927452847"/>
    <x v="5"/>
    <x v="2"/>
    <s v="KÅFJORD"/>
    <x v="4"/>
  </r>
  <r>
    <n v="915544274"/>
    <x v="2"/>
    <x v="8"/>
    <s v="LARVIK"/>
    <x v="4"/>
  </r>
  <r>
    <n v="918672397"/>
    <x v="2"/>
    <x v="8"/>
    <s v="LARVIK"/>
    <x v="4"/>
  </r>
  <r>
    <n v="922339732"/>
    <x v="2"/>
    <x v="8"/>
    <s v="LARVIK"/>
    <x v="4"/>
  </r>
  <r>
    <n v="924454970"/>
    <x v="2"/>
    <x v="8"/>
    <s v="LARVIK"/>
    <x v="4"/>
  </r>
  <r>
    <n v="980055922"/>
    <x v="2"/>
    <x v="8"/>
    <s v="LARVIK"/>
    <x v="4"/>
  </r>
  <r>
    <n v="995970082"/>
    <x v="2"/>
    <x v="8"/>
    <s v="LARVIK"/>
    <x v="4"/>
  </r>
  <r>
    <n v="818951272"/>
    <x v="3"/>
    <x v="8"/>
    <s v="LARVIK"/>
    <x v="4"/>
  </r>
  <r>
    <n v="820836952"/>
    <x v="3"/>
    <x v="8"/>
    <s v="LARVIK"/>
    <x v="4"/>
  </r>
  <r>
    <n v="821022592"/>
    <x v="3"/>
    <x v="8"/>
    <s v="LARVIK"/>
    <x v="4"/>
  </r>
  <r>
    <n v="848667072"/>
    <x v="3"/>
    <x v="8"/>
    <s v="LARVIK"/>
    <x v="4"/>
  </r>
  <r>
    <n v="875354922"/>
    <x v="3"/>
    <x v="8"/>
    <s v="LARVIK"/>
    <x v="4"/>
  </r>
  <r>
    <n v="891283202"/>
    <x v="3"/>
    <x v="8"/>
    <s v="LARVIK"/>
    <x v="4"/>
  </r>
  <r>
    <n v="915196608"/>
    <x v="3"/>
    <x v="8"/>
    <s v="LARVIK"/>
    <x v="4"/>
  </r>
  <r>
    <n v="915311628"/>
    <x v="3"/>
    <x v="8"/>
    <s v="LARVIK"/>
    <x v="4"/>
  </r>
  <r>
    <n v="915437702"/>
    <x v="3"/>
    <x v="8"/>
    <s v="LARVIK"/>
    <x v="4"/>
  </r>
  <r>
    <n v="916197020"/>
    <x v="3"/>
    <x v="8"/>
    <s v="LARVIK"/>
    <x v="4"/>
  </r>
  <r>
    <n v="917322163"/>
    <x v="3"/>
    <x v="8"/>
    <s v="LARVIK"/>
    <x v="4"/>
  </r>
  <r>
    <n v="918900985"/>
    <x v="3"/>
    <x v="8"/>
    <s v="LARVIK"/>
    <x v="4"/>
  </r>
  <r>
    <n v="920027385"/>
    <x v="3"/>
    <x v="8"/>
    <s v="LARVIK"/>
    <x v="4"/>
  </r>
  <r>
    <n v="920186343"/>
    <x v="3"/>
    <x v="8"/>
    <s v="LARVIK"/>
    <x v="4"/>
  </r>
  <r>
    <n v="920194028"/>
    <x v="3"/>
    <x v="8"/>
    <s v="LARVIK"/>
    <x v="4"/>
  </r>
  <r>
    <n v="920196160"/>
    <x v="3"/>
    <x v="8"/>
    <s v="LARVIK"/>
    <x v="4"/>
  </r>
  <r>
    <n v="920243819"/>
    <x v="3"/>
    <x v="8"/>
    <s v="LARVIK"/>
    <x v="4"/>
  </r>
  <r>
    <n v="920253148"/>
    <x v="3"/>
    <x v="8"/>
    <s v="LARVIK"/>
    <x v="4"/>
  </r>
  <r>
    <n v="920259758"/>
    <x v="3"/>
    <x v="8"/>
    <s v="LARVIK"/>
    <x v="4"/>
  </r>
  <r>
    <n v="920444091"/>
    <x v="3"/>
    <x v="8"/>
    <s v="LARVIK"/>
    <x v="4"/>
  </r>
  <r>
    <n v="920452094"/>
    <x v="3"/>
    <x v="8"/>
    <s v="LARVIK"/>
    <x v="4"/>
  </r>
  <r>
    <n v="920576958"/>
    <x v="3"/>
    <x v="8"/>
    <s v="LARVIK"/>
    <x v="4"/>
  </r>
  <r>
    <n v="920600298"/>
    <x v="3"/>
    <x v="8"/>
    <s v="LARVIK"/>
    <x v="4"/>
  </r>
  <r>
    <n v="920606695"/>
    <x v="3"/>
    <x v="8"/>
    <s v="LARVIK"/>
    <x v="4"/>
  </r>
  <r>
    <n v="920663265"/>
    <x v="3"/>
    <x v="8"/>
    <s v="LARVIK"/>
    <x v="4"/>
  </r>
  <r>
    <n v="920719414"/>
    <x v="3"/>
    <x v="8"/>
    <s v="LARVIK"/>
    <x v="4"/>
  </r>
  <r>
    <n v="920738192"/>
    <x v="3"/>
    <x v="8"/>
    <s v="LARVIK"/>
    <x v="4"/>
  </r>
  <r>
    <n v="920758967"/>
    <x v="3"/>
    <x v="8"/>
    <s v="LARVIK"/>
    <x v="4"/>
  </r>
  <r>
    <n v="920763383"/>
    <x v="3"/>
    <x v="8"/>
    <s v="LARVIK"/>
    <x v="4"/>
  </r>
  <r>
    <n v="920774032"/>
    <x v="3"/>
    <x v="8"/>
    <s v="LARVIK"/>
    <x v="4"/>
  </r>
  <r>
    <n v="920808581"/>
    <x v="3"/>
    <x v="8"/>
    <s v="LARVIK"/>
    <x v="4"/>
  </r>
  <r>
    <n v="920833039"/>
    <x v="3"/>
    <x v="8"/>
    <s v="LARVIK"/>
    <x v="4"/>
  </r>
  <r>
    <n v="920889387"/>
    <x v="3"/>
    <x v="8"/>
    <s v="LARVIK"/>
    <x v="4"/>
  </r>
  <r>
    <n v="920912958"/>
    <x v="3"/>
    <x v="8"/>
    <s v="LARVIK"/>
    <x v="4"/>
  </r>
  <r>
    <n v="920936202"/>
    <x v="3"/>
    <x v="8"/>
    <s v="LARVIK"/>
    <x v="4"/>
  </r>
  <r>
    <n v="921128827"/>
    <x v="3"/>
    <x v="8"/>
    <s v="LARVIK"/>
    <x v="4"/>
  </r>
  <r>
    <n v="921175957"/>
    <x v="3"/>
    <x v="8"/>
    <s v="LARVIK"/>
    <x v="4"/>
  </r>
  <r>
    <n v="921185561"/>
    <x v="3"/>
    <x v="8"/>
    <s v="LARVIK"/>
    <x v="4"/>
  </r>
  <r>
    <n v="921210213"/>
    <x v="3"/>
    <x v="8"/>
    <s v="LARVIK"/>
    <x v="4"/>
  </r>
  <r>
    <n v="921292678"/>
    <x v="3"/>
    <x v="8"/>
    <s v="LARVIK"/>
    <x v="4"/>
  </r>
  <r>
    <n v="921329865"/>
    <x v="3"/>
    <x v="8"/>
    <s v="LARVIK"/>
    <x v="4"/>
  </r>
  <r>
    <n v="921334249"/>
    <x v="3"/>
    <x v="8"/>
    <s v="LARVIK"/>
    <x v="4"/>
  </r>
  <r>
    <n v="921359667"/>
    <x v="3"/>
    <x v="8"/>
    <s v="LARVIK"/>
    <x v="4"/>
  </r>
  <r>
    <n v="921376987"/>
    <x v="3"/>
    <x v="8"/>
    <s v="LARVIK"/>
    <x v="4"/>
  </r>
  <r>
    <n v="921426623"/>
    <x v="3"/>
    <x v="8"/>
    <s v="LARVIK"/>
    <x v="4"/>
  </r>
  <r>
    <n v="921488866"/>
    <x v="3"/>
    <x v="8"/>
    <s v="LARVIK"/>
    <x v="4"/>
  </r>
  <r>
    <n v="921560044"/>
    <x v="3"/>
    <x v="8"/>
    <s v="LARVIK"/>
    <x v="4"/>
  </r>
  <r>
    <n v="921579500"/>
    <x v="3"/>
    <x v="8"/>
    <s v="LARVIK"/>
    <x v="4"/>
  </r>
  <r>
    <n v="921606923"/>
    <x v="3"/>
    <x v="8"/>
    <s v="LARVIK"/>
    <x v="4"/>
  </r>
  <r>
    <n v="921652798"/>
    <x v="3"/>
    <x v="8"/>
    <s v="LARVIK"/>
    <x v="4"/>
  </r>
  <r>
    <n v="921659067"/>
    <x v="3"/>
    <x v="8"/>
    <s v="LARVIK"/>
    <x v="4"/>
  </r>
  <r>
    <n v="921662734"/>
    <x v="3"/>
    <x v="8"/>
    <s v="LARVIK"/>
    <x v="4"/>
  </r>
  <r>
    <n v="921789211"/>
    <x v="3"/>
    <x v="8"/>
    <s v="LARVIK"/>
    <x v="4"/>
  </r>
  <r>
    <n v="921796420"/>
    <x v="3"/>
    <x v="8"/>
    <s v="LARVIK"/>
    <x v="4"/>
  </r>
  <r>
    <n v="922037795"/>
    <x v="3"/>
    <x v="8"/>
    <s v="LARVIK"/>
    <x v="4"/>
  </r>
  <r>
    <n v="924574089"/>
    <x v="3"/>
    <x v="8"/>
    <s v="LARVIK"/>
    <x v="4"/>
  </r>
  <r>
    <n v="926927671"/>
    <x v="3"/>
    <x v="8"/>
    <s v="LARVIK"/>
    <x v="4"/>
  </r>
  <r>
    <n v="927220571"/>
    <x v="3"/>
    <x v="8"/>
    <s v="LARVIK"/>
    <x v="4"/>
  </r>
  <r>
    <n v="969169169"/>
    <x v="3"/>
    <x v="8"/>
    <s v="LARVIK"/>
    <x v="4"/>
  </r>
  <r>
    <n v="969561131"/>
    <x v="3"/>
    <x v="8"/>
    <s v="LARVIK"/>
    <x v="4"/>
  </r>
  <r>
    <n v="969561859"/>
    <x v="3"/>
    <x v="8"/>
    <s v="LARVIK"/>
    <x v="4"/>
  </r>
  <r>
    <n v="969564157"/>
    <x v="3"/>
    <x v="8"/>
    <s v="LARVIK"/>
    <x v="4"/>
  </r>
  <r>
    <n v="969776413"/>
    <x v="3"/>
    <x v="8"/>
    <s v="LARVIK"/>
    <x v="4"/>
  </r>
  <r>
    <n v="970079173"/>
    <x v="3"/>
    <x v="8"/>
    <s v="LARVIK"/>
    <x v="4"/>
  </r>
  <r>
    <n v="970546324"/>
    <x v="3"/>
    <x v="8"/>
    <s v="LARVIK"/>
    <x v="4"/>
  </r>
  <r>
    <n v="971197897"/>
    <x v="3"/>
    <x v="8"/>
    <s v="LARVIK"/>
    <x v="4"/>
  </r>
  <r>
    <n v="979305478"/>
    <x v="3"/>
    <x v="8"/>
    <s v="LARVIK"/>
    <x v="4"/>
  </r>
  <r>
    <n v="979692390"/>
    <x v="3"/>
    <x v="8"/>
    <s v="LARVIK"/>
    <x v="4"/>
  </r>
  <r>
    <n v="981858867"/>
    <x v="3"/>
    <x v="8"/>
    <s v="LARVIK"/>
    <x v="4"/>
  </r>
  <r>
    <n v="982213002"/>
    <x v="3"/>
    <x v="8"/>
    <s v="LARVIK"/>
    <x v="4"/>
  </r>
  <r>
    <n v="982320666"/>
    <x v="3"/>
    <x v="8"/>
    <s v="LARVIK"/>
    <x v="4"/>
  </r>
  <r>
    <n v="990881529"/>
    <x v="3"/>
    <x v="8"/>
    <s v="LARVIK"/>
    <x v="4"/>
  </r>
  <r>
    <n v="991407529"/>
    <x v="3"/>
    <x v="8"/>
    <s v="LARVIK"/>
    <x v="4"/>
  </r>
  <r>
    <n v="992442727"/>
    <x v="3"/>
    <x v="8"/>
    <s v="LARVIK"/>
    <x v="4"/>
  </r>
  <r>
    <n v="993956074"/>
    <x v="3"/>
    <x v="8"/>
    <s v="LARVIK"/>
    <x v="4"/>
  </r>
  <r>
    <n v="994940198"/>
    <x v="3"/>
    <x v="8"/>
    <s v="LARVIK"/>
    <x v="4"/>
  </r>
  <r>
    <n v="996392996"/>
    <x v="3"/>
    <x v="8"/>
    <s v="LARVIK"/>
    <x v="4"/>
  </r>
  <r>
    <n v="997333896"/>
    <x v="3"/>
    <x v="8"/>
    <s v="LARVIK"/>
    <x v="4"/>
  </r>
  <r>
    <n v="984755589"/>
    <x v="4"/>
    <x v="8"/>
    <s v="LARVIK"/>
    <x v="4"/>
  </r>
  <r>
    <n v="826956372"/>
    <x v="5"/>
    <x v="8"/>
    <s v="LARVIK"/>
    <x v="4"/>
  </r>
  <r>
    <n v="925861790"/>
    <x v="5"/>
    <x v="8"/>
    <s v="LARVIK"/>
    <x v="4"/>
  </r>
  <r>
    <n v="886685602"/>
    <x v="0"/>
    <x v="8"/>
    <s v="LARVIK"/>
    <x v="4"/>
  </r>
  <r>
    <n v="914413400"/>
    <x v="0"/>
    <x v="8"/>
    <s v="LARVIK"/>
    <x v="4"/>
  </r>
  <r>
    <n v="816104742"/>
    <x v="3"/>
    <x v="2"/>
    <s v="LEBESBY"/>
    <x v="4"/>
  </r>
  <r>
    <n v="921276621"/>
    <x v="3"/>
    <x v="2"/>
    <s v="LEBESBY"/>
    <x v="4"/>
  </r>
  <r>
    <n v="921416059"/>
    <x v="3"/>
    <x v="2"/>
    <s v="LEBESBY"/>
    <x v="4"/>
  </r>
  <r>
    <n v="922648832"/>
    <x v="3"/>
    <x v="2"/>
    <s v="LEBESBY"/>
    <x v="4"/>
  </r>
  <r>
    <n v="969616874"/>
    <x v="3"/>
    <x v="2"/>
    <s v="LEBESBY"/>
    <x v="4"/>
  </r>
  <r>
    <n v="921900279"/>
    <x v="3"/>
    <x v="10"/>
    <s v="LEKA"/>
    <x v="4"/>
  </r>
  <r>
    <n v="869110612"/>
    <x v="3"/>
    <x v="3"/>
    <s v="LESJA"/>
    <x v="4"/>
  </r>
  <r>
    <n v="869296422"/>
    <x v="3"/>
    <x v="3"/>
    <s v="LESJA"/>
    <x v="4"/>
  </r>
  <r>
    <n v="921658877"/>
    <x v="3"/>
    <x v="3"/>
    <s v="LESJA"/>
    <x v="4"/>
  </r>
  <r>
    <n v="969251558"/>
    <x v="3"/>
    <x v="3"/>
    <s v="LESJA"/>
    <x v="4"/>
  </r>
  <r>
    <n v="914218063"/>
    <x v="2"/>
    <x v="10"/>
    <s v="LEVANGER"/>
    <x v="4"/>
  </r>
  <r>
    <n v="820628802"/>
    <x v="3"/>
    <x v="10"/>
    <s v="LEVANGER"/>
    <x v="4"/>
  </r>
  <r>
    <n v="918919368"/>
    <x v="3"/>
    <x v="10"/>
    <s v="LEVANGER"/>
    <x v="4"/>
  </r>
  <r>
    <n v="920211984"/>
    <x v="3"/>
    <x v="10"/>
    <s v="LEVANGER"/>
    <x v="4"/>
  </r>
  <r>
    <n v="920485286"/>
    <x v="3"/>
    <x v="10"/>
    <s v="LEVANGER"/>
    <x v="4"/>
  </r>
  <r>
    <n v="920511821"/>
    <x v="3"/>
    <x v="10"/>
    <s v="LEVANGER"/>
    <x v="4"/>
  </r>
  <r>
    <n v="920645070"/>
    <x v="3"/>
    <x v="10"/>
    <s v="LEVANGER"/>
    <x v="4"/>
  </r>
  <r>
    <n v="920671055"/>
    <x v="3"/>
    <x v="10"/>
    <s v="LEVANGER"/>
    <x v="4"/>
  </r>
  <r>
    <n v="920690440"/>
    <x v="3"/>
    <x v="10"/>
    <s v="LEVANGER"/>
    <x v="4"/>
  </r>
  <r>
    <n v="920690718"/>
    <x v="3"/>
    <x v="10"/>
    <s v="LEVANGER"/>
    <x v="4"/>
  </r>
  <r>
    <n v="920932193"/>
    <x v="3"/>
    <x v="10"/>
    <s v="LEVANGER"/>
    <x v="4"/>
  </r>
  <r>
    <n v="920939287"/>
    <x v="3"/>
    <x v="10"/>
    <s v="LEVANGER"/>
    <x v="4"/>
  </r>
  <r>
    <n v="920947174"/>
    <x v="3"/>
    <x v="10"/>
    <s v="LEVANGER"/>
    <x v="4"/>
  </r>
  <r>
    <n v="920995780"/>
    <x v="3"/>
    <x v="10"/>
    <s v="LEVANGER"/>
    <x v="4"/>
  </r>
  <r>
    <n v="921158270"/>
    <x v="3"/>
    <x v="10"/>
    <s v="LEVANGER"/>
    <x v="4"/>
  </r>
  <r>
    <n v="921166079"/>
    <x v="3"/>
    <x v="10"/>
    <s v="LEVANGER"/>
    <x v="4"/>
  </r>
  <r>
    <n v="921181248"/>
    <x v="3"/>
    <x v="10"/>
    <s v="LEVANGER"/>
    <x v="4"/>
  </r>
  <r>
    <n v="921205163"/>
    <x v="3"/>
    <x v="10"/>
    <s v="LEVANGER"/>
    <x v="4"/>
  </r>
  <r>
    <n v="921209967"/>
    <x v="3"/>
    <x v="10"/>
    <s v="LEVANGER"/>
    <x v="4"/>
  </r>
  <r>
    <n v="921209975"/>
    <x v="3"/>
    <x v="10"/>
    <s v="LEVANGER"/>
    <x v="4"/>
  </r>
  <r>
    <n v="921266391"/>
    <x v="3"/>
    <x v="10"/>
    <s v="LEVANGER"/>
    <x v="4"/>
  </r>
  <r>
    <n v="921266812"/>
    <x v="3"/>
    <x v="10"/>
    <s v="LEVANGER"/>
    <x v="4"/>
  </r>
  <r>
    <n v="921555237"/>
    <x v="3"/>
    <x v="10"/>
    <s v="LEVANGER"/>
    <x v="4"/>
  </r>
  <r>
    <n v="921560737"/>
    <x v="3"/>
    <x v="10"/>
    <s v="LEVANGER"/>
    <x v="4"/>
  </r>
  <r>
    <n v="921609663"/>
    <x v="3"/>
    <x v="10"/>
    <s v="LEVANGER"/>
    <x v="4"/>
  </r>
  <r>
    <n v="925309095"/>
    <x v="3"/>
    <x v="10"/>
    <s v="LEVANGER"/>
    <x v="4"/>
  </r>
  <r>
    <n v="925709697"/>
    <x v="3"/>
    <x v="10"/>
    <s v="LEVANGER"/>
    <x v="4"/>
  </r>
  <r>
    <n v="927492741"/>
    <x v="3"/>
    <x v="10"/>
    <s v="LEVANGER"/>
    <x v="4"/>
  </r>
  <r>
    <n v="969219662"/>
    <x v="3"/>
    <x v="10"/>
    <s v="LEVANGER"/>
    <x v="4"/>
  </r>
  <r>
    <n v="969436752"/>
    <x v="3"/>
    <x v="10"/>
    <s v="LEVANGER"/>
    <x v="4"/>
  </r>
  <r>
    <n v="969603144"/>
    <x v="3"/>
    <x v="10"/>
    <s v="LEVANGER"/>
    <x v="4"/>
  </r>
  <r>
    <n v="969687224"/>
    <x v="3"/>
    <x v="10"/>
    <s v="LEVANGER"/>
    <x v="4"/>
  </r>
  <r>
    <n v="969693321"/>
    <x v="3"/>
    <x v="10"/>
    <s v="LEVANGER"/>
    <x v="4"/>
  </r>
  <r>
    <n v="969693534"/>
    <x v="3"/>
    <x v="10"/>
    <s v="LEVANGER"/>
    <x v="4"/>
  </r>
  <r>
    <n v="969693763"/>
    <x v="3"/>
    <x v="10"/>
    <s v="LEVANGER"/>
    <x v="4"/>
  </r>
  <r>
    <n v="981419030"/>
    <x v="3"/>
    <x v="10"/>
    <s v="LEVANGER"/>
    <x v="4"/>
  </r>
  <r>
    <n v="984456158"/>
    <x v="3"/>
    <x v="10"/>
    <s v="LEVANGER"/>
    <x v="4"/>
  </r>
  <r>
    <n v="925955051"/>
    <x v="2"/>
    <x v="6"/>
    <s v="LIER"/>
    <x v="4"/>
  </r>
  <r>
    <n v="943744548"/>
    <x v="2"/>
    <x v="6"/>
    <s v="LIER"/>
    <x v="4"/>
  </r>
  <r>
    <n v="986870504"/>
    <x v="2"/>
    <x v="6"/>
    <s v="LIER"/>
    <x v="4"/>
  </r>
  <r>
    <n v="820471512"/>
    <x v="3"/>
    <x v="6"/>
    <s v="LIER"/>
    <x v="4"/>
  </r>
  <r>
    <n v="821233542"/>
    <x v="3"/>
    <x v="6"/>
    <s v="LIER"/>
    <x v="4"/>
  </r>
  <r>
    <n v="916270739"/>
    <x v="3"/>
    <x v="6"/>
    <s v="LIER"/>
    <x v="4"/>
  </r>
  <r>
    <n v="918014365"/>
    <x v="3"/>
    <x v="6"/>
    <s v="LIER"/>
    <x v="4"/>
  </r>
  <r>
    <n v="918906827"/>
    <x v="3"/>
    <x v="6"/>
    <s v="LIER"/>
    <x v="4"/>
  </r>
  <r>
    <n v="920274773"/>
    <x v="3"/>
    <x v="6"/>
    <s v="LIER"/>
    <x v="4"/>
  </r>
  <r>
    <n v="920327532"/>
    <x v="3"/>
    <x v="6"/>
    <s v="LIER"/>
    <x v="4"/>
  </r>
  <r>
    <n v="920539777"/>
    <x v="3"/>
    <x v="6"/>
    <s v="LIER"/>
    <x v="4"/>
  </r>
  <r>
    <n v="920698905"/>
    <x v="3"/>
    <x v="6"/>
    <s v="LIER"/>
    <x v="4"/>
  </r>
  <r>
    <n v="920735177"/>
    <x v="3"/>
    <x v="6"/>
    <s v="LIER"/>
    <x v="4"/>
  </r>
  <r>
    <n v="920780547"/>
    <x v="3"/>
    <x v="6"/>
    <s v="LIER"/>
    <x v="4"/>
  </r>
  <r>
    <n v="921000979"/>
    <x v="3"/>
    <x v="6"/>
    <s v="LIER"/>
    <x v="4"/>
  </r>
  <r>
    <n v="921233477"/>
    <x v="3"/>
    <x v="6"/>
    <s v="LIER"/>
    <x v="4"/>
  </r>
  <r>
    <n v="921367961"/>
    <x v="3"/>
    <x v="6"/>
    <s v="LIER"/>
    <x v="4"/>
  </r>
  <r>
    <n v="921435061"/>
    <x v="3"/>
    <x v="6"/>
    <s v="LIER"/>
    <x v="4"/>
  </r>
  <r>
    <n v="921515103"/>
    <x v="3"/>
    <x v="6"/>
    <s v="LIER"/>
    <x v="4"/>
  </r>
  <r>
    <n v="921658176"/>
    <x v="3"/>
    <x v="6"/>
    <s v="LIER"/>
    <x v="4"/>
  </r>
  <r>
    <n v="921659830"/>
    <x v="3"/>
    <x v="6"/>
    <s v="LIER"/>
    <x v="4"/>
  </r>
  <r>
    <n v="921670222"/>
    <x v="3"/>
    <x v="6"/>
    <s v="LIER"/>
    <x v="4"/>
  </r>
  <r>
    <n v="921722435"/>
    <x v="3"/>
    <x v="6"/>
    <s v="LIER"/>
    <x v="4"/>
  </r>
  <r>
    <n v="921788428"/>
    <x v="3"/>
    <x v="6"/>
    <s v="LIER"/>
    <x v="4"/>
  </r>
  <r>
    <n v="921846274"/>
    <x v="3"/>
    <x v="6"/>
    <s v="LIER"/>
    <x v="4"/>
  </r>
  <r>
    <n v="921957688"/>
    <x v="3"/>
    <x v="6"/>
    <s v="LIER"/>
    <x v="4"/>
  </r>
  <r>
    <n v="922746915"/>
    <x v="3"/>
    <x v="6"/>
    <s v="LIER"/>
    <x v="4"/>
  </r>
  <r>
    <n v="927551500"/>
    <x v="3"/>
    <x v="6"/>
    <s v="LIER"/>
    <x v="4"/>
  </r>
  <r>
    <n v="929211448"/>
    <x v="3"/>
    <x v="6"/>
    <s v="LIER"/>
    <x v="4"/>
  </r>
  <r>
    <n v="971218096"/>
    <x v="3"/>
    <x v="6"/>
    <s v="LIER"/>
    <x v="4"/>
  </r>
  <r>
    <n v="992592966"/>
    <x v="3"/>
    <x v="6"/>
    <s v="LIER"/>
    <x v="4"/>
  </r>
  <r>
    <n v="999313124"/>
    <x v="3"/>
    <x v="6"/>
    <s v="LIER"/>
    <x v="4"/>
  </r>
  <r>
    <n v="993778664"/>
    <x v="4"/>
    <x v="6"/>
    <s v="LIER"/>
    <x v="4"/>
  </r>
  <r>
    <n v="924372427"/>
    <x v="5"/>
    <x v="6"/>
    <s v="LIER"/>
    <x v="4"/>
  </r>
  <r>
    <n v="994885529"/>
    <x v="0"/>
    <x v="6"/>
    <s v="LIER"/>
    <x v="4"/>
  </r>
  <r>
    <n v="817293522"/>
    <x v="2"/>
    <x v="3"/>
    <s v="LILLEHAMMER"/>
    <x v="4"/>
  </r>
  <r>
    <n v="922674345"/>
    <x v="2"/>
    <x v="3"/>
    <s v="LILLEHAMMER"/>
    <x v="4"/>
  </r>
  <r>
    <n v="925821055"/>
    <x v="2"/>
    <x v="3"/>
    <s v="LILLEHAMMER"/>
    <x v="4"/>
  </r>
  <r>
    <n v="998455510"/>
    <x v="2"/>
    <x v="3"/>
    <s v="LILLEHAMMER"/>
    <x v="4"/>
  </r>
  <r>
    <n v="819835292"/>
    <x v="3"/>
    <x v="3"/>
    <s v="LILLEHAMMER"/>
    <x v="4"/>
  </r>
  <r>
    <n v="820799232"/>
    <x v="3"/>
    <x v="3"/>
    <s v="LILLEHAMMER"/>
    <x v="4"/>
  </r>
  <r>
    <n v="820837312"/>
    <x v="3"/>
    <x v="3"/>
    <s v="LILLEHAMMER"/>
    <x v="4"/>
  </r>
  <r>
    <n v="820985532"/>
    <x v="3"/>
    <x v="3"/>
    <s v="LILLEHAMMER"/>
    <x v="4"/>
  </r>
  <r>
    <n v="821610192"/>
    <x v="3"/>
    <x v="3"/>
    <s v="LILLEHAMMER"/>
    <x v="4"/>
  </r>
  <r>
    <n v="912290239"/>
    <x v="3"/>
    <x v="3"/>
    <s v="LILLEHAMMER"/>
    <x v="4"/>
  </r>
  <r>
    <n v="912333086"/>
    <x v="3"/>
    <x v="3"/>
    <s v="LILLEHAMMER"/>
    <x v="4"/>
  </r>
  <r>
    <n v="916139640"/>
    <x v="3"/>
    <x v="3"/>
    <s v="LILLEHAMMER"/>
    <x v="4"/>
  </r>
  <r>
    <n v="918522050"/>
    <x v="3"/>
    <x v="3"/>
    <s v="LILLEHAMMER"/>
    <x v="4"/>
  </r>
  <r>
    <n v="919812249"/>
    <x v="3"/>
    <x v="3"/>
    <s v="LILLEHAMMER"/>
    <x v="4"/>
  </r>
  <r>
    <n v="920050018"/>
    <x v="3"/>
    <x v="3"/>
    <s v="LILLEHAMMER"/>
    <x v="4"/>
  </r>
  <r>
    <n v="920248942"/>
    <x v="3"/>
    <x v="3"/>
    <s v="LILLEHAMMER"/>
    <x v="4"/>
  </r>
  <r>
    <n v="920335853"/>
    <x v="3"/>
    <x v="3"/>
    <s v="LILLEHAMMER"/>
    <x v="4"/>
  </r>
  <r>
    <n v="920359035"/>
    <x v="3"/>
    <x v="3"/>
    <s v="LILLEHAMMER"/>
    <x v="4"/>
  </r>
  <r>
    <n v="920366902"/>
    <x v="3"/>
    <x v="3"/>
    <s v="LILLEHAMMER"/>
    <x v="4"/>
  </r>
  <r>
    <n v="920410669"/>
    <x v="3"/>
    <x v="3"/>
    <s v="LILLEHAMMER"/>
    <x v="4"/>
  </r>
  <r>
    <n v="920471943"/>
    <x v="3"/>
    <x v="3"/>
    <s v="LILLEHAMMER"/>
    <x v="4"/>
  </r>
  <r>
    <n v="920478417"/>
    <x v="3"/>
    <x v="3"/>
    <s v="LILLEHAMMER"/>
    <x v="4"/>
  </r>
  <r>
    <n v="920562574"/>
    <x v="3"/>
    <x v="3"/>
    <s v="LILLEHAMMER"/>
    <x v="4"/>
  </r>
  <r>
    <n v="920565735"/>
    <x v="3"/>
    <x v="3"/>
    <s v="LILLEHAMMER"/>
    <x v="4"/>
  </r>
  <r>
    <n v="920631355"/>
    <x v="3"/>
    <x v="3"/>
    <s v="LILLEHAMMER"/>
    <x v="4"/>
  </r>
  <r>
    <n v="920639135"/>
    <x v="3"/>
    <x v="3"/>
    <s v="LILLEHAMMER"/>
    <x v="4"/>
  </r>
  <r>
    <n v="920664873"/>
    <x v="3"/>
    <x v="3"/>
    <s v="LILLEHAMMER"/>
    <x v="4"/>
  </r>
  <r>
    <n v="920665616"/>
    <x v="3"/>
    <x v="3"/>
    <s v="LILLEHAMMER"/>
    <x v="4"/>
  </r>
  <r>
    <n v="920667589"/>
    <x v="3"/>
    <x v="3"/>
    <s v="LILLEHAMMER"/>
    <x v="4"/>
  </r>
  <r>
    <n v="920733050"/>
    <x v="3"/>
    <x v="3"/>
    <s v="LILLEHAMMER"/>
    <x v="4"/>
  </r>
  <r>
    <n v="920738591"/>
    <x v="3"/>
    <x v="3"/>
    <s v="LILLEHAMMER"/>
    <x v="4"/>
  </r>
  <r>
    <n v="920851584"/>
    <x v="3"/>
    <x v="3"/>
    <s v="LILLEHAMMER"/>
    <x v="4"/>
  </r>
  <r>
    <n v="920965997"/>
    <x v="3"/>
    <x v="3"/>
    <s v="LILLEHAMMER"/>
    <x v="4"/>
  </r>
  <r>
    <n v="921042027"/>
    <x v="3"/>
    <x v="3"/>
    <s v="LILLEHAMMER"/>
    <x v="4"/>
  </r>
  <r>
    <n v="921046219"/>
    <x v="3"/>
    <x v="3"/>
    <s v="LILLEHAMMER"/>
    <x v="4"/>
  </r>
  <r>
    <n v="921056257"/>
    <x v="3"/>
    <x v="3"/>
    <s v="LILLEHAMMER"/>
    <x v="4"/>
  </r>
  <r>
    <n v="921080646"/>
    <x v="3"/>
    <x v="3"/>
    <s v="LILLEHAMMER"/>
    <x v="4"/>
  </r>
  <r>
    <n v="921090277"/>
    <x v="3"/>
    <x v="3"/>
    <s v="LILLEHAMMER"/>
    <x v="4"/>
  </r>
  <r>
    <n v="921114001"/>
    <x v="3"/>
    <x v="3"/>
    <s v="LILLEHAMMER"/>
    <x v="4"/>
  </r>
  <r>
    <n v="921176716"/>
    <x v="3"/>
    <x v="3"/>
    <s v="LILLEHAMMER"/>
    <x v="4"/>
  </r>
  <r>
    <n v="921227981"/>
    <x v="3"/>
    <x v="3"/>
    <s v="LILLEHAMMER"/>
    <x v="4"/>
  </r>
  <r>
    <n v="921347332"/>
    <x v="3"/>
    <x v="3"/>
    <s v="LILLEHAMMER"/>
    <x v="4"/>
  </r>
  <r>
    <n v="921370482"/>
    <x v="3"/>
    <x v="3"/>
    <s v="LILLEHAMMER"/>
    <x v="4"/>
  </r>
  <r>
    <n v="921457871"/>
    <x v="3"/>
    <x v="3"/>
    <s v="LILLEHAMMER"/>
    <x v="4"/>
  </r>
  <r>
    <n v="921475292"/>
    <x v="3"/>
    <x v="3"/>
    <s v="LILLEHAMMER"/>
    <x v="4"/>
  </r>
  <r>
    <n v="921561679"/>
    <x v="3"/>
    <x v="3"/>
    <s v="LILLEHAMMER"/>
    <x v="4"/>
  </r>
  <r>
    <n v="921585144"/>
    <x v="3"/>
    <x v="3"/>
    <s v="LILLEHAMMER"/>
    <x v="4"/>
  </r>
  <r>
    <n v="921598858"/>
    <x v="3"/>
    <x v="3"/>
    <s v="LILLEHAMMER"/>
    <x v="4"/>
  </r>
  <r>
    <n v="921604955"/>
    <x v="3"/>
    <x v="3"/>
    <s v="LILLEHAMMER"/>
    <x v="4"/>
  </r>
  <r>
    <n v="921623798"/>
    <x v="3"/>
    <x v="3"/>
    <s v="LILLEHAMMER"/>
    <x v="4"/>
  </r>
  <r>
    <n v="921701713"/>
    <x v="3"/>
    <x v="3"/>
    <s v="LILLEHAMMER"/>
    <x v="4"/>
  </r>
  <r>
    <n v="921761082"/>
    <x v="3"/>
    <x v="3"/>
    <s v="LILLEHAMMER"/>
    <x v="4"/>
  </r>
  <r>
    <n v="923342354"/>
    <x v="3"/>
    <x v="3"/>
    <s v="LILLEHAMMER"/>
    <x v="4"/>
  </r>
  <r>
    <n v="924594209"/>
    <x v="3"/>
    <x v="3"/>
    <s v="LILLEHAMMER"/>
    <x v="4"/>
  </r>
  <r>
    <n v="925162469"/>
    <x v="3"/>
    <x v="3"/>
    <s v="LILLEHAMMER"/>
    <x v="4"/>
  </r>
  <r>
    <n v="969490242"/>
    <x v="3"/>
    <x v="3"/>
    <s v="LILLEHAMMER"/>
    <x v="4"/>
  </r>
  <r>
    <n v="981710851"/>
    <x v="3"/>
    <x v="3"/>
    <s v="LILLEHAMMER"/>
    <x v="4"/>
  </r>
  <r>
    <n v="986081100"/>
    <x v="3"/>
    <x v="3"/>
    <s v="LILLEHAMMER"/>
    <x v="4"/>
  </r>
  <r>
    <n v="990058822"/>
    <x v="3"/>
    <x v="3"/>
    <s v="LILLEHAMMER"/>
    <x v="4"/>
  </r>
  <r>
    <n v="993592765"/>
    <x v="3"/>
    <x v="3"/>
    <s v="LILLEHAMMER"/>
    <x v="4"/>
  </r>
  <r>
    <n v="999234763"/>
    <x v="3"/>
    <x v="3"/>
    <s v="LILLEHAMMER"/>
    <x v="4"/>
  </r>
  <r>
    <n v="918018905"/>
    <x v="4"/>
    <x v="3"/>
    <s v="LILLEHAMMER"/>
    <x v="4"/>
  </r>
  <r>
    <n v="827680702"/>
    <x v="5"/>
    <x v="3"/>
    <s v="LILLEHAMMER"/>
    <x v="4"/>
  </r>
  <r>
    <n v="923698345"/>
    <x v="5"/>
    <x v="3"/>
    <s v="LILLEHAMMER"/>
    <x v="4"/>
  </r>
  <r>
    <n v="923767207"/>
    <x v="5"/>
    <x v="3"/>
    <s v="LILLEHAMMER"/>
    <x v="4"/>
  </r>
  <r>
    <n v="927680394"/>
    <x v="5"/>
    <x v="3"/>
    <s v="LILLEHAMMER"/>
    <x v="4"/>
  </r>
  <r>
    <n v="927682125"/>
    <x v="5"/>
    <x v="3"/>
    <s v="LILLEHAMMER"/>
    <x v="4"/>
  </r>
  <r>
    <n v="980730581"/>
    <x v="17"/>
    <x v="3"/>
    <s v="LILLEHAMMER"/>
    <x v="4"/>
  </r>
  <r>
    <n v="994848437"/>
    <x v="17"/>
    <x v="3"/>
    <s v="LILLEHAMMER"/>
    <x v="4"/>
  </r>
  <r>
    <n v="999538290"/>
    <x v="2"/>
    <x v="5"/>
    <s v="LILLESAND"/>
    <x v="4"/>
  </r>
  <r>
    <n v="820361482"/>
    <x v="3"/>
    <x v="5"/>
    <s v="LILLESAND"/>
    <x v="4"/>
  </r>
  <r>
    <n v="820398092"/>
    <x v="3"/>
    <x v="5"/>
    <s v="LILLESAND"/>
    <x v="4"/>
  </r>
  <r>
    <n v="827455652"/>
    <x v="3"/>
    <x v="5"/>
    <s v="LILLESAND"/>
    <x v="4"/>
  </r>
  <r>
    <n v="916522509"/>
    <x v="3"/>
    <x v="5"/>
    <s v="LILLESAND"/>
    <x v="4"/>
  </r>
  <r>
    <n v="916670656"/>
    <x v="3"/>
    <x v="5"/>
    <s v="LILLESAND"/>
    <x v="4"/>
  </r>
  <r>
    <n v="917240663"/>
    <x v="3"/>
    <x v="5"/>
    <s v="LILLESAND"/>
    <x v="4"/>
  </r>
  <r>
    <n v="917953430"/>
    <x v="3"/>
    <x v="5"/>
    <s v="LILLESAND"/>
    <x v="4"/>
  </r>
  <r>
    <n v="919008660"/>
    <x v="3"/>
    <x v="5"/>
    <s v="LILLESAND"/>
    <x v="4"/>
  </r>
  <r>
    <n v="920217052"/>
    <x v="3"/>
    <x v="5"/>
    <s v="LILLESAND"/>
    <x v="4"/>
  </r>
  <r>
    <n v="920408990"/>
    <x v="3"/>
    <x v="5"/>
    <s v="LILLESAND"/>
    <x v="4"/>
  </r>
  <r>
    <n v="920489834"/>
    <x v="3"/>
    <x v="5"/>
    <s v="LILLESAND"/>
    <x v="4"/>
  </r>
  <r>
    <n v="920524400"/>
    <x v="3"/>
    <x v="5"/>
    <s v="LILLESAND"/>
    <x v="4"/>
  </r>
  <r>
    <n v="920774865"/>
    <x v="3"/>
    <x v="5"/>
    <s v="LILLESAND"/>
    <x v="4"/>
  </r>
  <r>
    <n v="920912850"/>
    <x v="3"/>
    <x v="5"/>
    <s v="LILLESAND"/>
    <x v="4"/>
  </r>
  <r>
    <n v="920959504"/>
    <x v="3"/>
    <x v="5"/>
    <s v="LILLESAND"/>
    <x v="4"/>
  </r>
  <r>
    <n v="921043570"/>
    <x v="3"/>
    <x v="5"/>
    <s v="LILLESAND"/>
    <x v="4"/>
  </r>
  <r>
    <n v="921534469"/>
    <x v="3"/>
    <x v="5"/>
    <s v="LILLESAND"/>
    <x v="4"/>
  </r>
  <r>
    <n v="921814143"/>
    <x v="3"/>
    <x v="5"/>
    <s v="LILLESAND"/>
    <x v="4"/>
  </r>
  <r>
    <n v="921838131"/>
    <x v="3"/>
    <x v="5"/>
    <s v="LILLESAND"/>
    <x v="4"/>
  </r>
  <r>
    <n v="921838476"/>
    <x v="3"/>
    <x v="5"/>
    <s v="LILLESAND"/>
    <x v="4"/>
  </r>
  <r>
    <n v="921887337"/>
    <x v="3"/>
    <x v="5"/>
    <s v="LILLESAND"/>
    <x v="4"/>
  </r>
  <r>
    <n v="922827729"/>
    <x v="3"/>
    <x v="5"/>
    <s v="LILLESAND"/>
    <x v="4"/>
  </r>
  <r>
    <n v="923539468"/>
    <x v="3"/>
    <x v="5"/>
    <s v="LILLESAND"/>
    <x v="4"/>
  </r>
  <r>
    <n v="929121155"/>
    <x v="3"/>
    <x v="5"/>
    <s v="LILLESAND"/>
    <x v="4"/>
  </r>
  <r>
    <n v="986403310"/>
    <x v="3"/>
    <x v="5"/>
    <s v="LILLESAND"/>
    <x v="4"/>
  </r>
  <r>
    <n v="925938181"/>
    <x v="5"/>
    <x v="5"/>
    <s v="LILLESAND"/>
    <x v="4"/>
  </r>
  <r>
    <n v="927600714"/>
    <x v="5"/>
    <x v="5"/>
    <s v="LILLESAND"/>
    <x v="4"/>
  </r>
  <r>
    <n v="815726812"/>
    <x v="2"/>
    <x v="6"/>
    <s v="LILLESTRØM"/>
    <x v="4"/>
  </r>
  <r>
    <n v="913173058"/>
    <x v="2"/>
    <x v="6"/>
    <s v="LILLESTRØM"/>
    <x v="4"/>
  </r>
  <r>
    <n v="914457807"/>
    <x v="2"/>
    <x v="6"/>
    <s v="LILLESTRØM"/>
    <x v="4"/>
  </r>
  <r>
    <n v="915795056"/>
    <x v="2"/>
    <x v="6"/>
    <s v="LILLESTRØM"/>
    <x v="4"/>
  </r>
  <r>
    <n v="915995586"/>
    <x v="2"/>
    <x v="6"/>
    <s v="LILLESTRØM"/>
    <x v="4"/>
  </r>
  <r>
    <n v="916027702"/>
    <x v="2"/>
    <x v="6"/>
    <s v="LILLESTRØM"/>
    <x v="4"/>
  </r>
  <r>
    <n v="917246211"/>
    <x v="2"/>
    <x v="6"/>
    <s v="LILLESTRØM"/>
    <x v="4"/>
  </r>
  <r>
    <n v="917649839"/>
    <x v="2"/>
    <x v="6"/>
    <s v="LILLESTRØM"/>
    <x v="4"/>
  </r>
  <r>
    <n v="919986913"/>
    <x v="2"/>
    <x v="6"/>
    <s v="LILLESTRØM"/>
    <x v="4"/>
  </r>
  <r>
    <n v="921337698"/>
    <x v="2"/>
    <x v="6"/>
    <s v="LILLESTRØM"/>
    <x v="4"/>
  </r>
  <r>
    <n v="922016224"/>
    <x v="2"/>
    <x v="6"/>
    <s v="LILLESTRØM"/>
    <x v="4"/>
  </r>
  <r>
    <n v="922640939"/>
    <x v="2"/>
    <x v="6"/>
    <s v="LILLESTRØM"/>
    <x v="4"/>
  </r>
  <r>
    <n v="924373369"/>
    <x v="2"/>
    <x v="6"/>
    <s v="LILLESTRØM"/>
    <x v="4"/>
  </r>
  <r>
    <n v="925503886"/>
    <x v="2"/>
    <x v="6"/>
    <s v="LILLESTRØM"/>
    <x v="4"/>
  </r>
  <r>
    <n v="926782886"/>
    <x v="2"/>
    <x v="6"/>
    <s v="LILLESTRØM"/>
    <x v="4"/>
  </r>
  <r>
    <n v="927430088"/>
    <x v="2"/>
    <x v="6"/>
    <s v="LILLESTRØM"/>
    <x v="4"/>
  </r>
  <r>
    <n v="989100750"/>
    <x v="2"/>
    <x v="6"/>
    <s v="LILLESTRØM"/>
    <x v="4"/>
  </r>
  <r>
    <n v="821078482"/>
    <x v="3"/>
    <x v="6"/>
    <s v="LILLESTRØM"/>
    <x v="4"/>
  </r>
  <r>
    <n v="821091462"/>
    <x v="3"/>
    <x v="6"/>
    <s v="LILLESTRØM"/>
    <x v="4"/>
  </r>
  <r>
    <n v="821159512"/>
    <x v="3"/>
    <x v="6"/>
    <s v="LILLESTRØM"/>
    <x v="4"/>
  </r>
  <r>
    <n v="821233402"/>
    <x v="3"/>
    <x v="6"/>
    <s v="LILLESTRØM"/>
    <x v="4"/>
  </r>
  <r>
    <n v="821313562"/>
    <x v="3"/>
    <x v="6"/>
    <s v="LILLESTRØM"/>
    <x v="4"/>
  </r>
  <r>
    <n v="821443172"/>
    <x v="3"/>
    <x v="6"/>
    <s v="LILLESTRØM"/>
    <x v="4"/>
  </r>
  <r>
    <n v="821529522"/>
    <x v="3"/>
    <x v="6"/>
    <s v="LILLESTRØM"/>
    <x v="4"/>
  </r>
  <r>
    <n v="821636612"/>
    <x v="3"/>
    <x v="6"/>
    <s v="LILLESTRØM"/>
    <x v="4"/>
  </r>
  <r>
    <n v="821796512"/>
    <x v="3"/>
    <x v="6"/>
    <s v="LILLESTRØM"/>
    <x v="4"/>
  </r>
  <r>
    <n v="869528102"/>
    <x v="3"/>
    <x v="6"/>
    <s v="LILLESTRØM"/>
    <x v="4"/>
  </r>
  <r>
    <n v="874422312"/>
    <x v="3"/>
    <x v="6"/>
    <s v="LILLESTRØM"/>
    <x v="4"/>
  </r>
  <r>
    <n v="884315492"/>
    <x v="3"/>
    <x v="6"/>
    <s v="LILLESTRØM"/>
    <x v="4"/>
  </r>
  <r>
    <n v="911810956"/>
    <x v="3"/>
    <x v="6"/>
    <s v="LILLESTRØM"/>
    <x v="4"/>
  </r>
  <r>
    <n v="913002423"/>
    <x v="3"/>
    <x v="6"/>
    <s v="LILLESTRØM"/>
    <x v="4"/>
  </r>
  <r>
    <n v="916907095"/>
    <x v="3"/>
    <x v="6"/>
    <s v="LILLESTRØM"/>
    <x v="4"/>
  </r>
  <r>
    <n v="917774889"/>
    <x v="3"/>
    <x v="6"/>
    <s v="LILLESTRØM"/>
    <x v="4"/>
  </r>
  <r>
    <n v="918001573"/>
    <x v="3"/>
    <x v="6"/>
    <s v="LILLESTRØM"/>
    <x v="4"/>
  </r>
  <r>
    <n v="918542086"/>
    <x v="3"/>
    <x v="6"/>
    <s v="LILLESTRØM"/>
    <x v="4"/>
  </r>
  <r>
    <n v="918819800"/>
    <x v="3"/>
    <x v="6"/>
    <s v="LILLESTRØM"/>
    <x v="4"/>
  </r>
  <r>
    <n v="919606509"/>
    <x v="3"/>
    <x v="6"/>
    <s v="LILLESTRØM"/>
    <x v="4"/>
  </r>
  <r>
    <n v="919789751"/>
    <x v="3"/>
    <x v="6"/>
    <s v="LILLESTRØM"/>
    <x v="4"/>
  </r>
  <r>
    <n v="919882794"/>
    <x v="3"/>
    <x v="6"/>
    <s v="LILLESTRØM"/>
    <x v="4"/>
  </r>
  <r>
    <n v="920191703"/>
    <x v="3"/>
    <x v="6"/>
    <s v="LILLESTRØM"/>
    <x v="4"/>
  </r>
  <r>
    <n v="920248462"/>
    <x v="3"/>
    <x v="6"/>
    <s v="LILLESTRØM"/>
    <x v="4"/>
  </r>
  <r>
    <n v="920320643"/>
    <x v="3"/>
    <x v="6"/>
    <s v="LILLESTRØM"/>
    <x v="4"/>
  </r>
  <r>
    <n v="920338372"/>
    <x v="3"/>
    <x v="6"/>
    <s v="LILLESTRØM"/>
    <x v="4"/>
  </r>
  <r>
    <n v="920344216"/>
    <x v="3"/>
    <x v="6"/>
    <s v="LILLESTRØM"/>
    <x v="4"/>
  </r>
  <r>
    <n v="920361285"/>
    <x v="3"/>
    <x v="6"/>
    <s v="LILLESTRØM"/>
    <x v="4"/>
  </r>
  <r>
    <n v="920382266"/>
    <x v="3"/>
    <x v="6"/>
    <s v="LILLESTRØM"/>
    <x v="4"/>
  </r>
  <r>
    <n v="920382770"/>
    <x v="3"/>
    <x v="6"/>
    <s v="LILLESTRØM"/>
    <x v="4"/>
  </r>
  <r>
    <n v="920424988"/>
    <x v="3"/>
    <x v="6"/>
    <s v="LILLESTRØM"/>
    <x v="4"/>
  </r>
  <r>
    <n v="920425240"/>
    <x v="3"/>
    <x v="6"/>
    <s v="LILLESTRØM"/>
    <x v="4"/>
  </r>
  <r>
    <n v="920447171"/>
    <x v="3"/>
    <x v="6"/>
    <s v="LILLESTRØM"/>
    <x v="4"/>
  </r>
  <r>
    <n v="920447244"/>
    <x v="3"/>
    <x v="6"/>
    <s v="LILLESTRØM"/>
    <x v="4"/>
  </r>
  <r>
    <n v="920457010"/>
    <x v="3"/>
    <x v="6"/>
    <s v="LILLESTRØM"/>
    <x v="4"/>
  </r>
  <r>
    <n v="920457223"/>
    <x v="3"/>
    <x v="6"/>
    <s v="LILLESTRØM"/>
    <x v="4"/>
  </r>
  <r>
    <n v="920521592"/>
    <x v="3"/>
    <x v="6"/>
    <s v="LILLESTRØM"/>
    <x v="4"/>
  </r>
  <r>
    <n v="920577199"/>
    <x v="3"/>
    <x v="6"/>
    <s v="LILLESTRØM"/>
    <x v="4"/>
  </r>
  <r>
    <n v="920613780"/>
    <x v="3"/>
    <x v="6"/>
    <s v="LILLESTRØM"/>
    <x v="4"/>
  </r>
  <r>
    <n v="920649866"/>
    <x v="3"/>
    <x v="6"/>
    <s v="LILLESTRØM"/>
    <x v="4"/>
  </r>
  <r>
    <n v="920704034"/>
    <x v="3"/>
    <x v="6"/>
    <s v="LILLESTRØM"/>
    <x v="4"/>
  </r>
  <r>
    <n v="920729681"/>
    <x v="3"/>
    <x v="6"/>
    <s v="LILLESTRØM"/>
    <x v="4"/>
  </r>
  <r>
    <n v="920746802"/>
    <x v="3"/>
    <x v="6"/>
    <s v="LILLESTRØM"/>
    <x v="4"/>
  </r>
  <r>
    <n v="920780032"/>
    <x v="3"/>
    <x v="6"/>
    <s v="LILLESTRØM"/>
    <x v="4"/>
  </r>
  <r>
    <n v="920803113"/>
    <x v="3"/>
    <x v="6"/>
    <s v="LILLESTRØM"/>
    <x v="4"/>
  </r>
  <r>
    <n v="920803245"/>
    <x v="3"/>
    <x v="6"/>
    <s v="LILLESTRØM"/>
    <x v="4"/>
  </r>
  <r>
    <n v="920837263"/>
    <x v="3"/>
    <x v="6"/>
    <s v="LILLESTRØM"/>
    <x v="4"/>
  </r>
  <r>
    <n v="920867960"/>
    <x v="3"/>
    <x v="6"/>
    <s v="LILLESTRØM"/>
    <x v="4"/>
  </r>
  <r>
    <n v="920881041"/>
    <x v="3"/>
    <x v="6"/>
    <s v="LILLESTRØM"/>
    <x v="4"/>
  </r>
  <r>
    <n v="920962998"/>
    <x v="3"/>
    <x v="6"/>
    <s v="LILLESTRØM"/>
    <x v="4"/>
  </r>
  <r>
    <n v="920985432"/>
    <x v="3"/>
    <x v="6"/>
    <s v="LILLESTRØM"/>
    <x v="4"/>
  </r>
  <r>
    <n v="921014821"/>
    <x v="3"/>
    <x v="6"/>
    <s v="LILLESTRØM"/>
    <x v="4"/>
  </r>
  <r>
    <n v="921023790"/>
    <x v="3"/>
    <x v="6"/>
    <s v="LILLESTRØM"/>
    <x v="4"/>
  </r>
  <r>
    <n v="921034415"/>
    <x v="3"/>
    <x v="6"/>
    <s v="LILLESTRØM"/>
    <x v="4"/>
  </r>
  <r>
    <n v="921191545"/>
    <x v="3"/>
    <x v="6"/>
    <s v="LILLESTRØM"/>
    <x v="4"/>
  </r>
  <r>
    <n v="921200943"/>
    <x v="3"/>
    <x v="6"/>
    <s v="LILLESTRØM"/>
    <x v="4"/>
  </r>
  <r>
    <n v="921203527"/>
    <x v="3"/>
    <x v="6"/>
    <s v="LILLESTRØM"/>
    <x v="4"/>
  </r>
  <r>
    <n v="921233396"/>
    <x v="3"/>
    <x v="6"/>
    <s v="LILLESTRØM"/>
    <x v="4"/>
  </r>
  <r>
    <n v="921266898"/>
    <x v="3"/>
    <x v="6"/>
    <s v="LILLESTRØM"/>
    <x v="4"/>
  </r>
  <r>
    <n v="921273991"/>
    <x v="3"/>
    <x v="6"/>
    <s v="LILLESTRØM"/>
    <x v="4"/>
  </r>
  <r>
    <n v="921274548"/>
    <x v="3"/>
    <x v="6"/>
    <s v="LILLESTRØM"/>
    <x v="4"/>
  </r>
  <r>
    <n v="921292171"/>
    <x v="3"/>
    <x v="6"/>
    <s v="LILLESTRØM"/>
    <x v="4"/>
  </r>
  <r>
    <n v="921292805"/>
    <x v="3"/>
    <x v="6"/>
    <s v="LILLESTRØM"/>
    <x v="4"/>
  </r>
  <r>
    <n v="921306733"/>
    <x v="3"/>
    <x v="6"/>
    <s v="LILLESTRØM"/>
    <x v="4"/>
  </r>
  <r>
    <n v="921314051"/>
    <x v="3"/>
    <x v="6"/>
    <s v="LILLESTRØM"/>
    <x v="4"/>
  </r>
  <r>
    <n v="921364830"/>
    <x v="3"/>
    <x v="6"/>
    <s v="LILLESTRØM"/>
    <x v="4"/>
  </r>
  <r>
    <n v="921367155"/>
    <x v="3"/>
    <x v="6"/>
    <s v="LILLESTRØM"/>
    <x v="4"/>
  </r>
  <r>
    <n v="921383665"/>
    <x v="3"/>
    <x v="6"/>
    <s v="LILLESTRØM"/>
    <x v="4"/>
  </r>
  <r>
    <n v="921389612"/>
    <x v="3"/>
    <x v="6"/>
    <s v="LILLESTRØM"/>
    <x v="4"/>
  </r>
  <r>
    <n v="921430566"/>
    <x v="3"/>
    <x v="6"/>
    <s v="LILLESTRØM"/>
    <x v="4"/>
  </r>
  <r>
    <n v="921486723"/>
    <x v="3"/>
    <x v="6"/>
    <s v="LILLESTRØM"/>
    <x v="4"/>
  </r>
  <r>
    <n v="921508387"/>
    <x v="3"/>
    <x v="6"/>
    <s v="LILLESTRØM"/>
    <x v="4"/>
  </r>
  <r>
    <n v="921535597"/>
    <x v="3"/>
    <x v="6"/>
    <s v="LILLESTRØM"/>
    <x v="4"/>
  </r>
  <r>
    <n v="921537611"/>
    <x v="3"/>
    <x v="6"/>
    <s v="LILLESTRØM"/>
    <x v="4"/>
  </r>
  <r>
    <n v="921583842"/>
    <x v="3"/>
    <x v="6"/>
    <s v="LILLESTRØM"/>
    <x v="4"/>
  </r>
  <r>
    <n v="921626924"/>
    <x v="3"/>
    <x v="6"/>
    <s v="LILLESTRØM"/>
    <x v="4"/>
  </r>
  <r>
    <n v="921645236"/>
    <x v="3"/>
    <x v="6"/>
    <s v="LILLESTRØM"/>
    <x v="4"/>
  </r>
  <r>
    <n v="921651937"/>
    <x v="3"/>
    <x v="6"/>
    <s v="LILLESTRØM"/>
    <x v="4"/>
  </r>
  <r>
    <n v="921654294"/>
    <x v="3"/>
    <x v="6"/>
    <s v="LILLESTRØM"/>
    <x v="4"/>
  </r>
  <r>
    <n v="921670249"/>
    <x v="3"/>
    <x v="6"/>
    <s v="LILLESTRØM"/>
    <x v="4"/>
  </r>
  <r>
    <n v="921703163"/>
    <x v="3"/>
    <x v="6"/>
    <s v="LILLESTRØM"/>
    <x v="4"/>
  </r>
  <r>
    <n v="921712103"/>
    <x v="3"/>
    <x v="6"/>
    <s v="LILLESTRØM"/>
    <x v="4"/>
  </r>
  <r>
    <n v="921763247"/>
    <x v="3"/>
    <x v="6"/>
    <s v="LILLESTRØM"/>
    <x v="4"/>
  </r>
  <r>
    <n v="921771703"/>
    <x v="3"/>
    <x v="6"/>
    <s v="LILLESTRØM"/>
    <x v="4"/>
  </r>
  <r>
    <n v="921788924"/>
    <x v="3"/>
    <x v="6"/>
    <s v="LILLESTRØM"/>
    <x v="4"/>
  </r>
  <r>
    <n v="921826729"/>
    <x v="3"/>
    <x v="6"/>
    <s v="LILLESTRØM"/>
    <x v="4"/>
  </r>
  <r>
    <n v="921848196"/>
    <x v="3"/>
    <x v="6"/>
    <s v="LILLESTRØM"/>
    <x v="4"/>
  </r>
  <r>
    <n v="921963580"/>
    <x v="3"/>
    <x v="6"/>
    <s v="LILLESTRØM"/>
    <x v="4"/>
  </r>
  <r>
    <n v="921980817"/>
    <x v="3"/>
    <x v="6"/>
    <s v="LILLESTRØM"/>
    <x v="4"/>
  </r>
  <r>
    <n v="922863237"/>
    <x v="3"/>
    <x v="6"/>
    <s v="LILLESTRØM"/>
    <x v="4"/>
  </r>
  <r>
    <n v="923722343"/>
    <x v="3"/>
    <x v="6"/>
    <s v="LILLESTRØM"/>
    <x v="4"/>
  </r>
  <r>
    <n v="924519657"/>
    <x v="3"/>
    <x v="6"/>
    <s v="LILLESTRØM"/>
    <x v="4"/>
  </r>
  <r>
    <n v="924912456"/>
    <x v="3"/>
    <x v="6"/>
    <s v="LILLESTRØM"/>
    <x v="4"/>
  </r>
  <r>
    <n v="925156124"/>
    <x v="3"/>
    <x v="6"/>
    <s v="LILLESTRØM"/>
    <x v="4"/>
  </r>
  <r>
    <n v="926010794"/>
    <x v="3"/>
    <x v="6"/>
    <s v="LILLESTRØM"/>
    <x v="4"/>
  </r>
  <r>
    <n v="926397680"/>
    <x v="3"/>
    <x v="6"/>
    <s v="LILLESTRØM"/>
    <x v="4"/>
  </r>
  <r>
    <n v="926516965"/>
    <x v="3"/>
    <x v="6"/>
    <s v="LILLESTRØM"/>
    <x v="4"/>
  </r>
  <r>
    <n v="926875051"/>
    <x v="3"/>
    <x v="6"/>
    <s v="LILLESTRØM"/>
    <x v="4"/>
  </r>
  <r>
    <n v="926948989"/>
    <x v="3"/>
    <x v="6"/>
    <s v="LILLESTRØM"/>
    <x v="4"/>
  </r>
  <r>
    <n v="927053926"/>
    <x v="3"/>
    <x v="6"/>
    <s v="LILLESTRØM"/>
    <x v="4"/>
  </r>
  <r>
    <n v="927115131"/>
    <x v="3"/>
    <x v="6"/>
    <s v="LILLESTRØM"/>
    <x v="4"/>
  </r>
  <r>
    <n v="927396122"/>
    <x v="3"/>
    <x v="6"/>
    <s v="LILLESTRØM"/>
    <x v="4"/>
  </r>
  <r>
    <n v="928963225"/>
    <x v="3"/>
    <x v="6"/>
    <s v="LILLESTRØM"/>
    <x v="4"/>
  </r>
  <r>
    <n v="929164261"/>
    <x v="3"/>
    <x v="6"/>
    <s v="LILLESTRØM"/>
    <x v="4"/>
  </r>
  <r>
    <n v="969858738"/>
    <x v="3"/>
    <x v="6"/>
    <s v="LILLESTRØM"/>
    <x v="4"/>
  </r>
  <r>
    <n v="969860392"/>
    <x v="3"/>
    <x v="6"/>
    <s v="LILLESTRØM"/>
    <x v="4"/>
  </r>
  <r>
    <n v="970097007"/>
    <x v="3"/>
    <x v="6"/>
    <s v="LILLESTRØM"/>
    <x v="4"/>
  </r>
  <r>
    <n v="971040149"/>
    <x v="3"/>
    <x v="6"/>
    <s v="LILLESTRØM"/>
    <x v="4"/>
  </r>
  <r>
    <n v="972421804"/>
    <x v="3"/>
    <x v="6"/>
    <s v="LILLESTRØM"/>
    <x v="4"/>
  </r>
  <r>
    <n v="975373630"/>
    <x v="3"/>
    <x v="6"/>
    <s v="LILLESTRØM"/>
    <x v="4"/>
  </r>
  <r>
    <n v="981078551"/>
    <x v="3"/>
    <x v="6"/>
    <s v="LILLESTRØM"/>
    <x v="4"/>
  </r>
  <r>
    <n v="982236738"/>
    <x v="3"/>
    <x v="6"/>
    <s v="LILLESTRØM"/>
    <x v="4"/>
  </r>
  <r>
    <n v="982388538"/>
    <x v="3"/>
    <x v="6"/>
    <s v="LILLESTRØM"/>
    <x v="4"/>
  </r>
  <r>
    <n v="983138950"/>
    <x v="3"/>
    <x v="6"/>
    <s v="LILLESTRØM"/>
    <x v="4"/>
  </r>
  <r>
    <n v="987309679"/>
    <x v="3"/>
    <x v="6"/>
    <s v="LILLESTRØM"/>
    <x v="4"/>
  </r>
  <r>
    <n v="987374055"/>
    <x v="3"/>
    <x v="6"/>
    <s v="LILLESTRØM"/>
    <x v="4"/>
  </r>
  <r>
    <n v="992657839"/>
    <x v="3"/>
    <x v="6"/>
    <s v="LILLESTRØM"/>
    <x v="4"/>
  </r>
  <r>
    <n v="993170704"/>
    <x v="3"/>
    <x v="6"/>
    <s v="LILLESTRØM"/>
    <x v="4"/>
  </r>
  <r>
    <n v="995041278"/>
    <x v="3"/>
    <x v="6"/>
    <s v="LILLESTRØM"/>
    <x v="4"/>
  </r>
  <r>
    <n v="995622173"/>
    <x v="3"/>
    <x v="6"/>
    <s v="LILLESTRØM"/>
    <x v="4"/>
  </r>
  <r>
    <n v="997936388"/>
    <x v="3"/>
    <x v="6"/>
    <s v="LILLESTRØM"/>
    <x v="4"/>
  </r>
  <r>
    <n v="998928761"/>
    <x v="3"/>
    <x v="6"/>
    <s v="LILLESTRØM"/>
    <x v="4"/>
  </r>
  <r>
    <n v="999305180"/>
    <x v="3"/>
    <x v="6"/>
    <s v="LILLESTRØM"/>
    <x v="4"/>
  </r>
  <r>
    <n v="923598375"/>
    <x v="5"/>
    <x v="6"/>
    <s v="LILLESTRØM"/>
    <x v="4"/>
  </r>
  <r>
    <n v="927422530"/>
    <x v="5"/>
    <x v="6"/>
    <s v="LILLESTRØM"/>
    <x v="4"/>
  </r>
  <r>
    <n v="997164024"/>
    <x v="0"/>
    <x v="6"/>
    <s v="LILLESTRØM"/>
    <x v="4"/>
  </r>
  <r>
    <n v="971514183"/>
    <x v="9"/>
    <x v="6"/>
    <s v="LILLESTRØM"/>
    <x v="4"/>
  </r>
  <r>
    <n v="921533411"/>
    <x v="17"/>
    <x v="6"/>
    <s v="LILLESTRØM"/>
    <x v="4"/>
  </r>
  <r>
    <n v="921711972"/>
    <x v="7"/>
    <x v="5"/>
    <s v="LINDESNES"/>
    <x v="4"/>
  </r>
  <r>
    <n v="912039889"/>
    <x v="2"/>
    <x v="5"/>
    <s v="LINDESNES"/>
    <x v="4"/>
  </r>
  <r>
    <n v="915142028"/>
    <x v="2"/>
    <x v="5"/>
    <s v="LINDESNES"/>
    <x v="4"/>
  </r>
  <r>
    <n v="915772595"/>
    <x v="2"/>
    <x v="5"/>
    <s v="LINDESNES"/>
    <x v="4"/>
  </r>
  <r>
    <n v="922694109"/>
    <x v="2"/>
    <x v="5"/>
    <s v="LINDESNES"/>
    <x v="4"/>
  </r>
  <r>
    <n v="923887091"/>
    <x v="2"/>
    <x v="5"/>
    <s v="LINDESNES"/>
    <x v="4"/>
  </r>
  <r>
    <n v="925838209"/>
    <x v="2"/>
    <x v="5"/>
    <s v="LINDESNES"/>
    <x v="4"/>
  </r>
  <r>
    <n v="927618990"/>
    <x v="2"/>
    <x v="5"/>
    <s v="LINDESNES"/>
    <x v="4"/>
  </r>
  <r>
    <n v="974360403"/>
    <x v="2"/>
    <x v="5"/>
    <s v="LINDESNES"/>
    <x v="4"/>
  </r>
  <r>
    <n v="820283732"/>
    <x v="3"/>
    <x v="5"/>
    <s v="LINDESNES"/>
    <x v="4"/>
  </r>
  <r>
    <n v="912042472"/>
    <x v="3"/>
    <x v="5"/>
    <s v="LINDESNES"/>
    <x v="4"/>
  </r>
  <r>
    <n v="917253846"/>
    <x v="3"/>
    <x v="5"/>
    <s v="LINDESNES"/>
    <x v="4"/>
  </r>
  <r>
    <n v="920121241"/>
    <x v="3"/>
    <x v="5"/>
    <s v="LINDESNES"/>
    <x v="4"/>
  </r>
  <r>
    <n v="920218318"/>
    <x v="3"/>
    <x v="5"/>
    <s v="LINDESNES"/>
    <x v="4"/>
  </r>
  <r>
    <n v="920281427"/>
    <x v="3"/>
    <x v="5"/>
    <s v="LINDESNES"/>
    <x v="4"/>
  </r>
  <r>
    <n v="920376576"/>
    <x v="3"/>
    <x v="5"/>
    <s v="LINDESNES"/>
    <x v="4"/>
  </r>
  <r>
    <n v="920414796"/>
    <x v="3"/>
    <x v="5"/>
    <s v="LINDESNES"/>
    <x v="4"/>
  </r>
  <r>
    <n v="920521827"/>
    <x v="3"/>
    <x v="5"/>
    <s v="LINDESNES"/>
    <x v="4"/>
  </r>
  <r>
    <n v="920569846"/>
    <x v="3"/>
    <x v="5"/>
    <s v="LINDESNES"/>
    <x v="4"/>
  </r>
  <r>
    <n v="920620930"/>
    <x v="3"/>
    <x v="5"/>
    <s v="LINDESNES"/>
    <x v="4"/>
  </r>
  <r>
    <n v="920684874"/>
    <x v="3"/>
    <x v="5"/>
    <s v="LINDESNES"/>
    <x v="4"/>
  </r>
  <r>
    <n v="920707874"/>
    <x v="3"/>
    <x v="5"/>
    <s v="LINDESNES"/>
    <x v="4"/>
  </r>
  <r>
    <n v="920869017"/>
    <x v="3"/>
    <x v="5"/>
    <s v="LINDESNES"/>
    <x v="4"/>
  </r>
  <r>
    <n v="920914721"/>
    <x v="3"/>
    <x v="5"/>
    <s v="LINDESNES"/>
    <x v="4"/>
  </r>
  <r>
    <n v="921018398"/>
    <x v="3"/>
    <x v="5"/>
    <s v="LINDESNES"/>
    <x v="4"/>
  </r>
  <r>
    <n v="921475608"/>
    <x v="3"/>
    <x v="5"/>
    <s v="LINDESNES"/>
    <x v="4"/>
  </r>
  <r>
    <n v="921534396"/>
    <x v="3"/>
    <x v="5"/>
    <s v="LINDESNES"/>
    <x v="4"/>
  </r>
  <r>
    <n v="921606168"/>
    <x v="3"/>
    <x v="5"/>
    <s v="LINDESNES"/>
    <x v="4"/>
  </r>
  <r>
    <n v="921644035"/>
    <x v="3"/>
    <x v="5"/>
    <s v="LINDESNES"/>
    <x v="4"/>
  </r>
  <r>
    <n v="921682425"/>
    <x v="3"/>
    <x v="5"/>
    <s v="LINDESNES"/>
    <x v="4"/>
  </r>
  <r>
    <n v="921746687"/>
    <x v="3"/>
    <x v="5"/>
    <s v="LINDESNES"/>
    <x v="4"/>
  </r>
  <r>
    <n v="921790759"/>
    <x v="3"/>
    <x v="5"/>
    <s v="LINDESNES"/>
    <x v="4"/>
  </r>
  <r>
    <n v="921994915"/>
    <x v="3"/>
    <x v="5"/>
    <s v="LINDESNES"/>
    <x v="4"/>
  </r>
  <r>
    <n v="926375202"/>
    <x v="3"/>
    <x v="5"/>
    <s v="LINDESNES"/>
    <x v="4"/>
  </r>
  <r>
    <n v="927160382"/>
    <x v="3"/>
    <x v="5"/>
    <s v="LINDESNES"/>
    <x v="4"/>
  </r>
  <r>
    <n v="970401482"/>
    <x v="3"/>
    <x v="5"/>
    <s v="LINDESNES"/>
    <x v="4"/>
  </r>
  <r>
    <n v="998528895"/>
    <x v="3"/>
    <x v="5"/>
    <s v="LINDESNES"/>
    <x v="4"/>
  </r>
  <r>
    <n v="827824372"/>
    <x v="5"/>
    <x v="5"/>
    <s v="LINDESNES"/>
    <x v="4"/>
  </r>
  <r>
    <n v="827876542"/>
    <x v="5"/>
    <x v="5"/>
    <s v="LINDESNES"/>
    <x v="4"/>
  </r>
  <r>
    <n v="927579782"/>
    <x v="5"/>
    <x v="5"/>
    <s v="LINDESNES"/>
    <x v="4"/>
  </r>
  <r>
    <n v="869253332"/>
    <x v="3"/>
    <x v="3"/>
    <s v="LOM"/>
    <x v="4"/>
  </r>
  <r>
    <n v="869492922"/>
    <x v="3"/>
    <x v="3"/>
    <s v="LOM"/>
    <x v="4"/>
  </r>
  <r>
    <n v="913659759"/>
    <x v="3"/>
    <x v="3"/>
    <s v="LOM"/>
    <x v="4"/>
  </r>
  <r>
    <n v="920455891"/>
    <x v="3"/>
    <x v="3"/>
    <s v="LOM"/>
    <x v="4"/>
  </r>
  <r>
    <n v="920762743"/>
    <x v="3"/>
    <x v="3"/>
    <s v="LOM"/>
    <x v="4"/>
  </r>
  <r>
    <n v="920903584"/>
    <x v="3"/>
    <x v="3"/>
    <s v="LOM"/>
    <x v="4"/>
  </r>
  <r>
    <n v="983044891"/>
    <x v="3"/>
    <x v="3"/>
    <s v="LOM"/>
    <x v="4"/>
  </r>
  <r>
    <n v="927352141"/>
    <x v="5"/>
    <x v="2"/>
    <s v="LOPPA"/>
    <x v="4"/>
  </r>
  <r>
    <n v="869443972"/>
    <x v="3"/>
    <x v="9"/>
    <s v="LUND"/>
    <x v="4"/>
  </r>
  <r>
    <n v="917820015"/>
    <x v="3"/>
    <x v="9"/>
    <s v="LUND"/>
    <x v="4"/>
  </r>
  <r>
    <n v="920927947"/>
    <x v="3"/>
    <x v="9"/>
    <s v="LUND"/>
    <x v="4"/>
  </r>
  <r>
    <n v="969409178"/>
    <x v="3"/>
    <x v="9"/>
    <s v="LUND"/>
    <x v="4"/>
  </r>
  <r>
    <n v="969500191"/>
    <x v="3"/>
    <x v="9"/>
    <s v="LUND"/>
    <x v="4"/>
  </r>
  <r>
    <n v="976067339"/>
    <x v="3"/>
    <x v="9"/>
    <s v="LUND"/>
    <x v="4"/>
  </r>
  <r>
    <n v="820287762"/>
    <x v="3"/>
    <x v="6"/>
    <s v="LUNNER"/>
    <x v="4"/>
  </r>
  <r>
    <n v="914231264"/>
    <x v="3"/>
    <x v="6"/>
    <s v="LUNNER"/>
    <x v="4"/>
  </r>
  <r>
    <n v="920962211"/>
    <x v="3"/>
    <x v="6"/>
    <s v="LUNNER"/>
    <x v="4"/>
  </r>
  <r>
    <n v="921368089"/>
    <x v="3"/>
    <x v="6"/>
    <s v="LUNNER"/>
    <x v="4"/>
  </r>
  <r>
    <n v="921426941"/>
    <x v="3"/>
    <x v="6"/>
    <s v="LUNNER"/>
    <x v="4"/>
  </r>
  <r>
    <n v="921713207"/>
    <x v="3"/>
    <x v="6"/>
    <s v="LUNNER"/>
    <x v="4"/>
  </r>
  <r>
    <n v="954577929"/>
    <x v="3"/>
    <x v="6"/>
    <s v="LUNNER"/>
    <x v="4"/>
  </r>
  <r>
    <n v="969423804"/>
    <x v="3"/>
    <x v="6"/>
    <s v="LUNNER"/>
    <x v="4"/>
  </r>
  <r>
    <n v="979324006"/>
    <x v="3"/>
    <x v="6"/>
    <s v="LUNNER"/>
    <x v="4"/>
  </r>
  <r>
    <n v="981852664"/>
    <x v="3"/>
    <x v="6"/>
    <s v="LUNNER"/>
    <x v="4"/>
  </r>
  <r>
    <n v="983933823"/>
    <x v="3"/>
    <x v="6"/>
    <s v="LUNNER"/>
    <x v="4"/>
  </r>
  <r>
    <n v="985257272"/>
    <x v="3"/>
    <x v="6"/>
    <s v="LUNNER"/>
    <x v="4"/>
  </r>
  <r>
    <n v="985261601"/>
    <x v="3"/>
    <x v="6"/>
    <s v="LUNNER"/>
    <x v="4"/>
  </r>
  <r>
    <n v="911625334"/>
    <x v="4"/>
    <x v="6"/>
    <s v="LUNNER"/>
    <x v="4"/>
  </r>
  <r>
    <n v="924426772"/>
    <x v="8"/>
    <x v="4"/>
    <s v="LUSTER"/>
    <x v="4"/>
  </r>
  <r>
    <n v="914441226"/>
    <x v="3"/>
    <x v="4"/>
    <s v="LUSTER"/>
    <x v="4"/>
  </r>
  <r>
    <n v="923233296"/>
    <x v="3"/>
    <x v="4"/>
    <s v="LUSTER"/>
    <x v="4"/>
  </r>
  <r>
    <n v="969310260"/>
    <x v="3"/>
    <x v="4"/>
    <s v="LUSTER"/>
    <x v="4"/>
  </r>
  <r>
    <n v="969413701"/>
    <x v="3"/>
    <x v="4"/>
    <s v="LUSTER"/>
    <x v="4"/>
  </r>
  <r>
    <n v="969826410"/>
    <x v="3"/>
    <x v="4"/>
    <s v="LUSTER"/>
    <x v="4"/>
  </r>
  <r>
    <n v="927060876"/>
    <x v="5"/>
    <x v="4"/>
    <s v="LUSTER"/>
    <x v="4"/>
  </r>
  <r>
    <n v="927329344"/>
    <x v="5"/>
    <x v="4"/>
    <s v="LUSTER"/>
    <x v="4"/>
  </r>
  <r>
    <n v="821157412"/>
    <x v="3"/>
    <x v="5"/>
    <s v="LYNGDAL"/>
    <x v="4"/>
  </r>
  <r>
    <n v="876027712"/>
    <x v="3"/>
    <x v="5"/>
    <s v="LYNGDAL"/>
    <x v="4"/>
  </r>
  <r>
    <n v="920211313"/>
    <x v="3"/>
    <x v="5"/>
    <s v="LYNGDAL"/>
    <x v="4"/>
  </r>
  <r>
    <n v="920226248"/>
    <x v="3"/>
    <x v="5"/>
    <s v="LYNGDAL"/>
    <x v="4"/>
  </r>
  <r>
    <n v="920624367"/>
    <x v="3"/>
    <x v="5"/>
    <s v="LYNGDAL"/>
    <x v="4"/>
  </r>
  <r>
    <n v="920906885"/>
    <x v="3"/>
    <x v="5"/>
    <s v="LYNGDAL"/>
    <x v="4"/>
  </r>
  <r>
    <n v="921133375"/>
    <x v="3"/>
    <x v="5"/>
    <s v="LYNGDAL"/>
    <x v="4"/>
  </r>
  <r>
    <n v="921214898"/>
    <x v="3"/>
    <x v="5"/>
    <s v="LYNGDAL"/>
    <x v="4"/>
  </r>
  <r>
    <n v="921386699"/>
    <x v="3"/>
    <x v="5"/>
    <s v="LYNGDAL"/>
    <x v="4"/>
  </r>
  <r>
    <n v="921435282"/>
    <x v="3"/>
    <x v="5"/>
    <s v="LYNGDAL"/>
    <x v="4"/>
  </r>
  <r>
    <n v="921615647"/>
    <x v="3"/>
    <x v="5"/>
    <s v="LYNGDAL"/>
    <x v="4"/>
  </r>
  <r>
    <n v="928697525"/>
    <x v="3"/>
    <x v="5"/>
    <s v="LYNGDAL"/>
    <x v="4"/>
  </r>
  <r>
    <n v="961000076"/>
    <x v="3"/>
    <x v="5"/>
    <s v="LYNGDAL"/>
    <x v="4"/>
  </r>
  <r>
    <n v="969096277"/>
    <x v="3"/>
    <x v="5"/>
    <s v="LYNGDAL"/>
    <x v="4"/>
  </r>
  <r>
    <n v="969347407"/>
    <x v="3"/>
    <x v="5"/>
    <s v="LYNGDAL"/>
    <x v="4"/>
  </r>
  <r>
    <n v="969416115"/>
    <x v="3"/>
    <x v="5"/>
    <s v="LYNGDAL"/>
    <x v="4"/>
  </r>
  <r>
    <n v="970082654"/>
    <x v="3"/>
    <x v="5"/>
    <s v="LYNGDAL"/>
    <x v="4"/>
  </r>
  <r>
    <n v="973195522"/>
    <x v="3"/>
    <x v="5"/>
    <s v="LYNGDAL"/>
    <x v="4"/>
  </r>
  <r>
    <n v="979770383"/>
    <x v="4"/>
    <x v="5"/>
    <s v="LYNGDAL"/>
    <x v="4"/>
  </r>
  <r>
    <n v="881684322"/>
    <x v="3"/>
    <x v="2"/>
    <s v="LYNGEN"/>
    <x v="4"/>
  </r>
  <r>
    <n v="917533849"/>
    <x v="3"/>
    <x v="2"/>
    <s v="LYNGEN"/>
    <x v="4"/>
  </r>
  <r>
    <n v="921561245"/>
    <x v="3"/>
    <x v="2"/>
    <s v="LYNGEN"/>
    <x v="4"/>
  </r>
  <r>
    <n v="969613964"/>
    <x v="3"/>
    <x v="2"/>
    <s v="LYNGEN"/>
    <x v="4"/>
  </r>
  <r>
    <n v="927449552"/>
    <x v="5"/>
    <x v="2"/>
    <s v="LYNGEN"/>
    <x v="4"/>
  </r>
  <r>
    <n v="869825522"/>
    <x v="3"/>
    <x v="4"/>
    <s v="LÆRDAL"/>
    <x v="4"/>
  </r>
  <r>
    <n v="899526082"/>
    <x v="3"/>
    <x v="4"/>
    <s v="LÆRDAL"/>
    <x v="4"/>
  </r>
  <r>
    <n v="921585535"/>
    <x v="3"/>
    <x v="4"/>
    <s v="LÆRDAL"/>
    <x v="4"/>
  </r>
  <r>
    <n v="976968441"/>
    <x v="3"/>
    <x v="4"/>
    <s v="LÆRDAL"/>
    <x v="4"/>
  </r>
  <r>
    <n v="980782743"/>
    <x v="3"/>
    <x v="4"/>
    <s v="LÆRDAL"/>
    <x v="4"/>
  </r>
  <r>
    <n v="921078617"/>
    <x v="3"/>
    <x v="1"/>
    <s v="LØDINGEN"/>
    <x v="4"/>
  </r>
  <r>
    <n v="925304174"/>
    <x v="3"/>
    <x v="1"/>
    <s v="LØDINGEN"/>
    <x v="4"/>
  </r>
  <r>
    <n v="970582525"/>
    <x v="3"/>
    <x v="1"/>
    <s v="LØDINGEN"/>
    <x v="4"/>
  </r>
  <r>
    <n v="910564285"/>
    <x v="2"/>
    <x v="6"/>
    <s v="LØRENSKOG"/>
    <x v="4"/>
  </r>
  <r>
    <n v="912090981"/>
    <x v="2"/>
    <x v="6"/>
    <s v="LØRENSKOG"/>
    <x v="4"/>
  </r>
  <r>
    <n v="915806201"/>
    <x v="2"/>
    <x v="6"/>
    <s v="LØRENSKOG"/>
    <x v="4"/>
  </r>
  <r>
    <n v="915878075"/>
    <x v="2"/>
    <x v="6"/>
    <s v="LØRENSKOG"/>
    <x v="4"/>
  </r>
  <r>
    <n v="921548761"/>
    <x v="2"/>
    <x v="6"/>
    <s v="LØRENSKOG"/>
    <x v="4"/>
  </r>
  <r>
    <n v="921569122"/>
    <x v="2"/>
    <x v="6"/>
    <s v="LØRENSKOG"/>
    <x v="4"/>
  </r>
  <r>
    <n v="923819770"/>
    <x v="2"/>
    <x v="6"/>
    <s v="LØRENSKOG"/>
    <x v="4"/>
  </r>
  <r>
    <n v="925207071"/>
    <x v="2"/>
    <x v="6"/>
    <s v="LØRENSKOG"/>
    <x v="4"/>
  </r>
  <r>
    <n v="946598771"/>
    <x v="2"/>
    <x v="6"/>
    <s v="LØRENSKOG"/>
    <x v="4"/>
  </r>
  <r>
    <n v="993788406"/>
    <x v="2"/>
    <x v="6"/>
    <s v="LØRENSKOG"/>
    <x v="4"/>
  </r>
  <r>
    <n v="816969832"/>
    <x v="3"/>
    <x v="6"/>
    <s v="LØRENSKOG"/>
    <x v="4"/>
  </r>
  <r>
    <n v="819747822"/>
    <x v="3"/>
    <x v="6"/>
    <s v="LØRENSKOG"/>
    <x v="4"/>
  </r>
  <r>
    <n v="820278992"/>
    <x v="3"/>
    <x v="6"/>
    <s v="LØRENSKOG"/>
    <x v="4"/>
  </r>
  <r>
    <n v="821668522"/>
    <x v="3"/>
    <x v="6"/>
    <s v="LØRENSKOG"/>
    <x v="4"/>
  </r>
  <r>
    <n v="821785812"/>
    <x v="3"/>
    <x v="6"/>
    <s v="LØRENSKOG"/>
    <x v="4"/>
  </r>
  <r>
    <n v="824859752"/>
    <x v="3"/>
    <x v="6"/>
    <s v="LØRENSKOG"/>
    <x v="4"/>
  </r>
  <r>
    <n v="897103532"/>
    <x v="3"/>
    <x v="6"/>
    <s v="LØRENSKOG"/>
    <x v="4"/>
  </r>
  <r>
    <n v="913440447"/>
    <x v="3"/>
    <x v="6"/>
    <s v="LØRENSKOG"/>
    <x v="4"/>
  </r>
  <r>
    <n v="919322489"/>
    <x v="3"/>
    <x v="6"/>
    <s v="LØRENSKOG"/>
    <x v="4"/>
  </r>
  <r>
    <n v="920245595"/>
    <x v="3"/>
    <x v="6"/>
    <s v="LØRENSKOG"/>
    <x v="4"/>
  </r>
  <r>
    <n v="920280870"/>
    <x v="3"/>
    <x v="6"/>
    <s v="LØRENSKOG"/>
    <x v="4"/>
  </r>
  <r>
    <n v="920400418"/>
    <x v="3"/>
    <x v="6"/>
    <s v="LØRENSKOG"/>
    <x v="4"/>
  </r>
  <r>
    <n v="920465285"/>
    <x v="3"/>
    <x v="6"/>
    <s v="LØRENSKOG"/>
    <x v="4"/>
  </r>
  <r>
    <n v="920494811"/>
    <x v="3"/>
    <x v="6"/>
    <s v="LØRENSKOG"/>
    <x v="4"/>
  </r>
  <r>
    <n v="920502741"/>
    <x v="3"/>
    <x v="6"/>
    <s v="LØRENSKOG"/>
    <x v="4"/>
  </r>
  <r>
    <n v="920533280"/>
    <x v="3"/>
    <x v="6"/>
    <s v="LØRENSKOG"/>
    <x v="4"/>
  </r>
  <r>
    <n v="920599095"/>
    <x v="3"/>
    <x v="6"/>
    <s v="LØRENSKOG"/>
    <x v="4"/>
  </r>
  <r>
    <n v="920606598"/>
    <x v="3"/>
    <x v="6"/>
    <s v="LØRENSKOG"/>
    <x v="4"/>
  </r>
  <r>
    <n v="920630723"/>
    <x v="3"/>
    <x v="6"/>
    <s v="LØRENSKOG"/>
    <x v="4"/>
  </r>
  <r>
    <n v="920657621"/>
    <x v="3"/>
    <x v="6"/>
    <s v="LØRENSKOG"/>
    <x v="4"/>
  </r>
  <r>
    <n v="920675441"/>
    <x v="3"/>
    <x v="6"/>
    <s v="LØRENSKOG"/>
    <x v="4"/>
  </r>
  <r>
    <n v="920719724"/>
    <x v="3"/>
    <x v="6"/>
    <s v="LØRENSKOG"/>
    <x v="4"/>
  </r>
  <r>
    <n v="920747833"/>
    <x v="3"/>
    <x v="6"/>
    <s v="LØRENSKOG"/>
    <x v="4"/>
  </r>
  <r>
    <n v="920811779"/>
    <x v="3"/>
    <x v="6"/>
    <s v="LØRENSKOG"/>
    <x v="4"/>
  </r>
  <r>
    <n v="920831532"/>
    <x v="3"/>
    <x v="6"/>
    <s v="LØRENSKOG"/>
    <x v="4"/>
  </r>
  <r>
    <n v="920842356"/>
    <x v="3"/>
    <x v="6"/>
    <s v="LØRENSKOG"/>
    <x v="4"/>
  </r>
  <r>
    <n v="920856438"/>
    <x v="3"/>
    <x v="6"/>
    <s v="LØRENSKOG"/>
    <x v="4"/>
  </r>
  <r>
    <n v="920914470"/>
    <x v="3"/>
    <x v="6"/>
    <s v="LØRENSKOG"/>
    <x v="4"/>
  </r>
  <r>
    <n v="920944787"/>
    <x v="3"/>
    <x v="6"/>
    <s v="LØRENSKOG"/>
    <x v="4"/>
  </r>
  <r>
    <n v="920946984"/>
    <x v="3"/>
    <x v="6"/>
    <s v="LØRENSKOG"/>
    <x v="4"/>
  </r>
  <r>
    <n v="920985440"/>
    <x v="3"/>
    <x v="6"/>
    <s v="LØRENSKOG"/>
    <x v="4"/>
  </r>
  <r>
    <n v="921007345"/>
    <x v="3"/>
    <x v="6"/>
    <s v="LØRENSKOG"/>
    <x v="4"/>
  </r>
  <r>
    <n v="921011865"/>
    <x v="3"/>
    <x v="6"/>
    <s v="LØRENSKOG"/>
    <x v="4"/>
  </r>
  <r>
    <n v="921027680"/>
    <x v="3"/>
    <x v="6"/>
    <s v="LØRENSKOG"/>
    <x v="4"/>
  </r>
  <r>
    <n v="921047568"/>
    <x v="3"/>
    <x v="6"/>
    <s v="LØRENSKOG"/>
    <x v="4"/>
  </r>
  <r>
    <n v="921137109"/>
    <x v="3"/>
    <x v="6"/>
    <s v="LØRENSKOG"/>
    <x v="4"/>
  </r>
  <r>
    <n v="921151624"/>
    <x v="3"/>
    <x v="6"/>
    <s v="LØRENSKOG"/>
    <x v="4"/>
  </r>
  <r>
    <n v="921197195"/>
    <x v="3"/>
    <x v="6"/>
    <s v="LØRENSKOG"/>
    <x v="4"/>
  </r>
  <r>
    <n v="921210949"/>
    <x v="3"/>
    <x v="6"/>
    <s v="LØRENSKOG"/>
    <x v="4"/>
  </r>
  <r>
    <n v="921217161"/>
    <x v="3"/>
    <x v="6"/>
    <s v="LØRENSKOG"/>
    <x v="4"/>
  </r>
  <r>
    <n v="921244231"/>
    <x v="3"/>
    <x v="6"/>
    <s v="LØRENSKOG"/>
    <x v="4"/>
  </r>
  <r>
    <n v="921280491"/>
    <x v="3"/>
    <x v="6"/>
    <s v="LØRENSKOG"/>
    <x v="4"/>
  </r>
  <r>
    <n v="921291914"/>
    <x v="3"/>
    <x v="6"/>
    <s v="LØRENSKOG"/>
    <x v="4"/>
  </r>
  <r>
    <n v="921309791"/>
    <x v="3"/>
    <x v="6"/>
    <s v="LØRENSKOG"/>
    <x v="4"/>
  </r>
  <r>
    <n v="921325126"/>
    <x v="3"/>
    <x v="6"/>
    <s v="LØRENSKOG"/>
    <x v="4"/>
  </r>
  <r>
    <n v="921457618"/>
    <x v="3"/>
    <x v="6"/>
    <s v="LØRENSKOG"/>
    <x v="4"/>
  </r>
  <r>
    <n v="921501161"/>
    <x v="3"/>
    <x v="6"/>
    <s v="LØRENSKOG"/>
    <x v="4"/>
  </r>
  <r>
    <n v="921514468"/>
    <x v="3"/>
    <x v="6"/>
    <s v="LØRENSKOG"/>
    <x v="4"/>
  </r>
  <r>
    <n v="921677669"/>
    <x v="3"/>
    <x v="6"/>
    <s v="LØRENSKOG"/>
    <x v="4"/>
  </r>
  <r>
    <n v="921769180"/>
    <x v="3"/>
    <x v="6"/>
    <s v="LØRENSKOG"/>
    <x v="4"/>
  </r>
  <r>
    <n v="921822804"/>
    <x v="3"/>
    <x v="6"/>
    <s v="LØRENSKOG"/>
    <x v="4"/>
  </r>
  <r>
    <n v="921871678"/>
    <x v="3"/>
    <x v="6"/>
    <s v="LØRENSKOG"/>
    <x v="4"/>
  </r>
  <r>
    <n v="921973128"/>
    <x v="3"/>
    <x v="6"/>
    <s v="LØRENSKOG"/>
    <x v="4"/>
  </r>
  <r>
    <n v="921980841"/>
    <x v="3"/>
    <x v="6"/>
    <s v="LØRENSKOG"/>
    <x v="4"/>
  </r>
  <r>
    <n v="921987552"/>
    <x v="3"/>
    <x v="6"/>
    <s v="LØRENSKOG"/>
    <x v="4"/>
  </r>
  <r>
    <n v="922027927"/>
    <x v="3"/>
    <x v="6"/>
    <s v="LØRENSKOG"/>
    <x v="4"/>
  </r>
  <r>
    <n v="922343632"/>
    <x v="3"/>
    <x v="6"/>
    <s v="LØRENSKOG"/>
    <x v="4"/>
  </r>
  <r>
    <n v="922929866"/>
    <x v="3"/>
    <x v="6"/>
    <s v="LØRENSKOG"/>
    <x v="4"/>
  </r>
  <r>
    <n v="923779078"/>
    <x v="3"/>
    <x v="6"/>
    <s v="LØRENSKOG"/>
    <x v="4"/>
  </r>
  <r>
    <n v="923831495"/>
    <x v="3"/>
    <x v="6"/>
    <s v="LØRENSKOG"/>
    <x v="4"/>
  </r>
  <r>
    <n v="923963286"/>
    <x v="3"/>
    <x v="6"/>
    <s v="LØRENSKOG"/>
    <x v="4"/>
  </r>
  <r>
    <n v="924478624"/>
    <x v="3"/>
    <x v="6"/>
    <s v="LØRENSKOG"/>
    <x v="4"/>
  </r>
  <r>
    <n v="924645083"/>
    <x v="3"/>
    <x v="6"/>
    <s v="LØRENSKOG"/>
    <x v="4"/>
  </r>
  <r>
    <n v="925031720"/>
    <x v="3"/>
    <x v="6"/>
    <s v="LØRENSKOG"/>
    <x v="4"/>
  </r>
  <r>
    <n v="925277797"/>
    <x v="3"/>
    <x v="6"/>
    <s v="LØRENSKOG"/>
    <x v="4"/>
  </r>
  <r>
    <n v="926468774"/>
    <x v="3"/>
    <x v="6"/>
    <s v="LØRENSKOG"/>
    <x v="4"/>
  </r>
  <r>
    <n v="928270750"/>
    <x v="3"/>
    <x v="6"/>
    <s v="LØRENSKOG"/>
    <x v="4"/>
  </r>
  <r>
    <n v="929132815"/>
    <x v="3"/>
    <x v="6"/>
    <s v="LØRENSKOG"/>
    <x v="4"/>
  </r>
  <r>
    <n v="976112474"/>
    <x v="3"/>
    <x v="6"/>
    <s v="LØRENSKOG"/>
    <x v="4"/>
  </r>
  <r>
    <n v="987801999"/>
    <x v="3"/>
    <x v="6"/>
    <s v="LØRENSKOG"/>
    <x v="4"/>
  </r>
  <r>
    <n v="987871407"/>
    <x v="3"/>
    <x v="6"/>
    <s v="LØRENSKOG"/>
    <x v="4"/>
  </r>
  <r>
    <n v="991772928"/>
    <x v="3"/>
    <x v="6"/>
    <s v="LØRENSKOG"/>
    <x v="4"/>
  </r>
  <r>
    <n v="992129891"/>
    <x v="3"/>
    <x v="6"/>
    <s v="LØRENSKOG"/>
    <x v="4"/>
  </r>
  <r>
    <n v="993027693"/>
    <x v="3"/>
    <x v="6"/>
    <s v="LØRENSKOG"/>
    <x v="4"/>
  </r>
  <r>
    <n v="993569178"/>
    <x v="4"/>
    <x v="6"/>
    <s v="LØRENSKOG"/>
    <x v="4"/>
  </r>
  <r>
    <n v="925198595"/>
    <x v="5"/>
    <x v="6"/>
    <s v="LØRENSKOG"/>
    <x v="4"/>
  </r>
  <r>
    <n v="926065114"/>
    <x v="5"/>
    <x v="6"/>
    <s v="LØRENSKOG"/>
    <x v="4"/>
  </r>
  <r>
    <n v="926801910"/>
    <x v="5"/>
    <x v="6"/>
    <s v="LØRENSKOG"/>
    <x v="4"/>
  </r>
  <r>
    <n v="927337630"/>
    <x v="5"/>
    <x v="6"/>
    <s v="LØRENSKOG"/>
    <x v="4"/>
  </r>
  <r>
    <n v="927780747"/>
    <x v="5"/>
    <x v="6"/>
    <s v="LØRENSKOG"/>
    <x v="4"/>
  </r>
  <r>
    <n v="911840731"/>
    <x v="3"/>
    <x v="3"/>
    <s v="LØTEN"/>
    <x v="4"/>
  </r>
  <r>
    <n v="917621373"/>
    <x v="3"/>
    <x v="3"/>
    <s v="LØTEN"/>
    <x v="4"/>
  </r>
  <r>
    <n v="920293220"/>
    <x v="3"/>
    <x v="3"/>
    <s v="LØTEN"/>
    <x v="4"/>
  </r>
  <r>
    <n v="920651186"/>
    <x v="3"/>
    <x v="3"/>
    <s v="LØTEN"/>
    <x v="4"/>
  </r>
  <r>
    <n v="921378858"/>
    <x v="3"/>
    <x v="3"/>
    <s v="LØTEN"/>
    <x v="4"/>
  </r>
  <r>
    <n v="921590768"/>
    <x v="3"/>
    <x v="3"/>
    <s v="LØTEN"/>
    <x v="4"/>
  </r>
  <r>
    <n v="921747241"/>
    <x v="3"/>
    <x v="3"/>
    <s v="LØTEN"/>
    <x v="4"/>
  </r>
  <r>
    <n v="921809867"/>
    <x v="3"/>
    <x v="3"/>
    <s v="LØTEN"/>
    <x v="4"/>
  </r>
  <r>
    <n v="922187452"/>
    <x v="3"/>
    <x v="3"/>
    <s v="LØTEN"/>
    <x v="4"/>
  </r>
  <r>
    <n v="928116506"/>
    <x v="3"/>
    <x v="3"/>
    <s v="LØTEN"/>
    <x v="4"/>
  </r>
  <r>
    <n v="992945842"/>
    <x v="3"/>
    <x v="3"/>
    <s v="LØTEN"/>
    <x v="4"/>
  </r>
  <r>
    <n v="995513854"/>
    <x v="3"/>
    <x v="3"/>
    <s v="LØTEN"/>
    <x v="4"/>
  </r>
  <r>
    <n v="999260632"/>
    <x v="3"/>
    <x v="3"/>
    <s v="LØTEN"/>
    <x v="4"/>
  </r>
  <r>
    <n v="927714671"/>
    <x v="5"/>
    <x v="3"/>
    <s v="LØTEN"/>
    <x v="4"/>
  </r>
  <r>
    <n v="913022246"/>
    <x v="2"/>
    <x v="10"/>
    <s v="MALVIK"/>
    <x v="4"/>
  </r>
  <r>
    <n v="916777892"/>
    <x v="2"/>
    <x v="10"/>
    <s v="MALVIK"/>
    <x v="4"/>
  </r>
  <r>
    <n v="922431612"/>
    <x v="2"/>
    <x v="10"/>
    <s v="MALVIK"/>
    <x v="4"/>
  </r>
  <r>
    <n v="926325949"/>
    <x v="8"/>
    <x v="10"/>
    <s v="MALVIK"/>
    <x v="4"/>
  </r>
  <r>
    <n v="820319842"/>
    <x v="3"/>
    <x v="10"/>
    <s v="MALVIK"/>
    <x v="4"/>
  </r>
  <r>
    <n v="821166292"/>
    <x v="3"/>
    <x v="10"/>
    <s v="MALVIK"/>
    <x v="4"/>
  </r>
  <r>
    <n v="913401190"/>
    <x v="3"/>
    <x v="10"/>
    <s v="MALVIK"/>
    <x v="4"/>
  </r>
  <r>
    <n v="913528123"/>
    <x v="3"/>
    <x v="10"/>
    <s v="MALVIK"/>
    <x v="4"/>
  </r>
  <r>
    <n v="916606281"/>
    <x v="3"/>
    <x v="10"/>
    <s v="MALVIK"/>
    <x v="4"/>
  </r>
  <r>
    <n v="920220584"/>
    <x v="3"/>
    <x v="10"/>
    <s v="MALVIK"/>
    <x v="4"/>
  </r>
  <r>
    <n v="920228437"/>
    <x v="3"/>
    <x v="10"/>
    <s v="MALVIK"/>
    <x v="4"/>
  </r>
  <r>
    <n v="920593372"/>
    <x v="3"/>
    <x v="10"/>
    <s v="MALVIK"/>
    <x v="4"/>
  </r>
  <r>
    <n v="921165242"/>
    <x v="3"/>
    <x v="10"/>
    <s v="MALVIK"/>
    <x v="4"/>
  </r>
  <r>
    <n v="921200153"/>
    <x v="3"/>
    <x v="10"/>
    <s v="MALVIK"/>
    <x v="4"/>
  </r>
  <r>
    <n v="921441177"/>
    <x v="3"/>
    <x v="10"/>
    <s v="MALVIK"/>
    <x v="4"/>
  </r>
  <r>
    <n v="921610483"/>
    <x v="3"/>
    <x v="10"/>
    <s v="MALVIK"/>
    <x v="4"/>
  </r>
  <r>
    <n v="921893965"/>
    <x v="3"/>
    <x v="10"/>
    <s v="MALVIK"/>
    <x v="4"/>
  </r>
  <r>
    <n v="921990073"/>
    <x v="3"/>
    <x v="10"/>
    <s v="MALVIK"/>
    <x v="4"/>
  </r>
  <r>
    <n v="924353384"/>
    <x v="3"/>
    <x v="10"/>
    <s v="MALVIK"/>
    <x v="4"/>
  </r>
  <r>
    <n v="925890863"/>
    <x v="3"/>
    <x v="10"/>
    <s v="MALVIK"/>
    <x v="4"/>
  </r>
  <r>
    <n v="925911801"/>
    <x v="3"/>
    <x v="10"/>
    <s v="MALVIK"/>
    <x v="4"/>
  </r>
  <r>
    <n v="926480642"/>
    <x v="3"/>
    <x v="10"/>
    <s v="MALVIK"/>
    <x v="4"/>
  </r>
  <r>
    <n v="926938207"/>
    <x v="3"/>
    <x v="10"/>
    <s v="MALVIK"/>
    <x v="4"/>
  </r>
  <r>
    <n v="995264382"/>
    <x v="2"/>
    <x v="6"/>
    <s v="MARKER"/>
    <x v="4"/>
  </r>
  <r>
    <n v="920857809"/>
    <x v="3"/>
    <x v="6"/>
    <s v="MARKER"/>
    <x v="4"/>
  </r>
  <r>
    <n v="921754124"/>
    <x v="3"/>
    <x v="6"/>
    <s v="MARKER"/>
    <x v="4"/>
  </r>
  <r>
    <n v="926845683"/>
    <x v="3"/>
    <x v="6"/>
    <s v="MARKER"/>
    <x v="4"/>
  </r>
  <r>
    <n v="969949423"/>
    <x v="3"/>
    <x v="6"/>
    <s v="MARKER"/>
    <x v="4"/>
  </r>
  <r>
    <n v="970238956"/>
    <x v="3"/>
    <x v="6"/>
    <s v="MARKER"/>
    <x v="4"/>
  </r>
  <r>
    <n v="981427858"/>
    <x v="3"/>
    <x v="6"/>
    <s v="MARKER"/>
    <x v="4"/>
  </r>
  <r>
    <n v="827663832"/>
    <x v="5"/>
    <x v="6"/>
    <s v="MARKER"/>
    <x v="4"/>
  </r>
  <r>
    <n v="969625466"/>
    <x v="3"/>
    <x v="4"/>
    <s v="MASFJORDEN"/>
    <x v="4"/>
  </r>
  <r>
    <n v="969920875"/>
    <x v="3"/>
    <x v="4"/>
    <s v="MASFJORDEN"/>
    <x v="4"/>
  </r>
  <r>
    <n v="990109923"/>
    <x v="3"/>
    <x v="4"/>
    <s v="MASFJORDEN"/>
    <x v="4"/>
  </r>
  <r>
    <n v="976995619"/>
    <x v="15"/>
    <x v="4"/>
    <s v="MASFJORDEN"/>
    <x v="4"/>
  </r>
  <r>
    <n v="913327780"/>
    <x v="2"/>
    <x v="10"/>
    <s v="MELHUS"/>
    <x v="4"/>
  </r>
  <r>
    <n v="821489342"/>
    <x v="3"/>
    <x v="10"/>
    <s v="MELHUS"/>
    <x v="4"/>
  </r>
  <r>
    <n v="825550852"/>
    <x v="3"/>
    <x v="10"/>
    <s v="MELHUS"/>
    <x v="4"/>
  </r>
  <r>
    <n v="866328242"/>
    <x v="3"/>
    <x v="10"/>
    <s v="MELHUS"/>
    <x v="4"/>
  </r>
  <r>
    <n v="919534702"/>
    <x v="3"/>
    <x v="10"/>
    <s v="MELHUS"/>
    <x v="4"/>
  </r>
  <r>
    <n v="920329411"/>
    <x v="3"/>
    <x v="10"/>
    <s v="MELHUS"/>
    <x v="4"/>
  </r>
  <r>
    <n v="920388892"/>
    <x v="3"/>
    <x v="10"/>
    <s v="MELHUS"/>
    <x v="4"/>
  </r>
  <r>
    <n v="920402151"/>
    <x v="3"/>
    <x v="10"/>
    <s v="MELHUS"/>
    <x v="4"/>
  </r>
  <r>
    <n v="920432298"/>
    <x v="3"/>
    <x v="10"/>
    <s v="MELHUS"/>
    <x v="4"/>
  </r>
  <r>
    <n v="920439136"/>
    <x v="3"/>
    <x v="10"/>
    <s v="MELHUS"/>
    <x v="4"/>
  </r>
  <r>
    <n v="920481086"/>
    <x v="3"/>
    <x v="10"/>
    <s v="MELHUS"/>
    <x v="4"/>
  </r>
  <r>
    <n v="920680178"/>
    <x v="3"/>
    <x v="10"/>
    <s v="MELHUS"/>
    <x v="4"/>
  </r>
  <r>
    <n v="920769373"/>
    <x v="3"/>
    <x v="10"/>
    <s v="MELHUS"/>
    <x v="4"/>
  </r>
  <r>
    <n v="921002041"/>
    <x v="3"/>
    <x v="10"/>
    <s v="MELHUS"/>
    <x v="4"/>
  </r>
  <r>
    <n v="921287593"/>
    <x v="3"/>
    <x v="10"/>
    <s v="MELHUS"/>
    <x v="4"/>
  </r>
  <r>
    <n v="921514786"/>
    <x v="3"/>
    <x v="10"/>
    <s v="MELHUS"/>
    <x v="4"/>
  </r>
  <r>
    <n v="922352860"/>
    <x v="3"/>
    <x v="10"/>
    <s v="MELHUS"/>
    <x v="4"/>
  </r>
  <r>
    <n v="928461424"/>
    <x v="3"/>
    <x v="10"/>
    <s v="MELHUS"/>
    <x v="4"/>
  </r>
  <r>
    <n v="969329662"/>
    <x v="3"/>
    <x v="10"/>
    <s v="MELHUS"/>
    <x v="4"/>
  </r>
  <r>
    <n v="969379120"/>
    <x v="3"/>
    <x v="10"/>
    <s v="MELHUS"/>
    <x v="4"/>
  </r>
  <r>
    <n v="969680165"/>
    <x v="3"/>
    <x v="10"/>
    <s v="MELHUS"/>
    <x v="4"/>
  </r>
  <r>
    <n v="970245855"/>
    <x v="3"/>
    <x v="10"/>
    <s v="MELHUS"/>
    <x v="4"/>
  </r>
  <r>
    <n v="970267085"/>
    <x v="3"/>
    <x v="10"/>
    <s v="MELHUS"/>
    <x v="4"/>
  </r>
  <r>
    <n v="970553665"/>
    <x v="3"/>
    <x v="10"/>
    <s v="MELHUS"/>
    <x v="4"/>
  </r>
  <r>
    <n v="976135865"/>
    <x v="3"/>
    <x v="10"/>
    <s v="MELHUS"/>
    <x v="4"/>
  </r>
  <r>
    <n v="984819552"/>
    <x v="3"/>
    <x v="10"/>
    <s v="MELHUS"/>
    <x v="4"/>
  </r>
  <r>
    <n v="995160153"/>
    <x v="3"/>
    <x v="10"/>
    <s v="MELHUS"/>
    <x v="4"/>
  </r>
  <r>
    <n v="916807503"/>
    <x v="2"/>
    <x v="1"/>
    <s v="MELØY"/>
    <x v="4"/>
  </r>
  <r>
    <n v="821018382"/>
    <x v="3"/>
    <x v="1"/>
    <s v="MELØY"/>
    <x v="4"/>
  </r>
  <r>
    <n v="920718299"/>
    <x v="3"/>
    <x v="1"/>
    <s v="MELØY"/>
    <x v="4"/>
  </r>
  <r>
    <n v="920879993"/>
    <x v="3"/>
    <x v="1"/>
    <s v="MELØY"/>
    <x v="4"/>
  </r>
  <r>
    <n v="921339461"/>
    <x v="3"/>
    <x v="1"/>
    <s v="MELØY"/>
    <x v="4"/>
  </r>
  <r>
    <n v="970069399"/>
    <x v="3"/>
    <x v="1"/>
    <s v="MELØY"/>
    <x v="4"/>
  </r>
  <r>
    <n v="991610596"/>
    <x v="3"/>
    <x v="1"/>
    <s v="MELØY"/>
    <x v="4"/>
  </r>
  <r>
    <n v="926909940"/>
    <x v="5"/>
    <x v="1"/>
    <s v="MELØY"/>
    <x v="4"/>
  </r>
  <r>
    <n v="999281389"/>
    <x v="16"/>
    <x v="1"/>
    <s v="MELØY"/>
    <x v="4"/>
  </r>
  <r>
    <n v="920837417"/>
    <x v="3"/>
    <x v="10"/>
    <s v="MERÅKER"/>
    <x v="4"/>
  </r>
  <r>
    <n v="921566352"/>
    <x v="3"/>
    <x v="10"/>
    <s v="MERÅKER"/>
    <x v="4"/>
  </r>
  <r>
    <n v="925665045"/>
    <x v="3"/>
    <x v="10"/>
    <s v="MERÅKER"/>
    <x v="4"/>
  </r>
  <r>
    <n v="827302082"/>
    <x v="2"/>
    <x v="8"/>
    <s v="MIDT-TELEMARK"/>
    <x v="4"/>
  </r>
  <r>
    <n v="926559265"/>
    <x v="2"/>
    <x v="8"/>
    <s v="MIDT-TELEMARK"/>
    <x v="4"/>
  </r>
  <r>
    <n v="993792675"/>
    <x v="2"/>
    <x v="8"/>
    <s v="MIDT-TELEMARK"/>
    <x v="4"/>
  </r>
  <r>
    <n v="821187842"/>
    <x v="3"/>
    <x v="8"/>
    <s v="MIDT-TELEMARK"/>
    <x v="4"/>
  </r>
  <r>
    <n v="879573092"/>
    <x v="3"/>
    <x v="8"/>
    <s v="MIDT-TELEMARK"/>
    <x v="4"/>
  </r>
  <r>
    <n v="919308265"/>
    <x v="3"/>
    <x v="8"/>
    <s v="MIDT-TELEMARK"/>
    <x v="4"/>
  </r>
  <r>
    <n v="920196225"/>
    <x v="3"/>
    <x v="8"/>
    <s v="MIDT-TELEMARK"/>
    <x v="4"/>
  </r>
  <r>
    <n v="920206913"/>
    <x v="3"/>
    <x v="8"/>
    <s v="MIDT-TELEMARK"/>
    <x v="4"/>
  </r>
  <r>
    <n v="920278078"/>
    <x v="3"/>
    <x v="8"/>
    <s v="MIDT-TELEMARK"/>
    <x v="4"/>
  </r>
  <r>
    <n v="920290590"/>
    <x v="3"/>
    <x v="8"/>
    <s v="MIDT-TELEMARK"/>
    <x v="4"/>
  </r>
  <r>
    <n v="920325351"/>
    <x v="3"/>
    <x v="8"/>
    <s v="MIDT-TELEMARK"/>
    <x v="4"/>
  </r>
  <r>
    <n v="920599109"/>
    <x v="3"/>
    <x v="8"/>
    <s v="MIDT-TELEMARK"/>
    <x v="4"/>
  </r>
  <r>
    <n v="921145721"/>
    <x v="3"/>
    <x v="8"/>
    <s v="MIDT-TELEMARK"/>
    <x v="4"/>
  </r>
  <r>
    <n v="921307381"/>
    <x v="3"/>
    <x v="8"/>
    <s v="MIDT-TELEMARK"/>
    <x v="4"/>
  </r>
  <r>
    <n v="921556527"/>
    <x v="3"/>
    <x v="8"/>
    <s v="MIDT-TELEMARK"/>
    <x v="4"/>
  </r>
  <r>
    <n v="921625006"/>
    <x v="3"/>
    <x v="8"/>
    <s v="MIDT-TELEMARK"/>
    <x v="4"/>
  </r>
  <r>
    <n v="921634676"/>
    <x v="3"/>
    <x v="8"/>
    <s v="MIDT-TELEMARK"/>
    <x v="4"/>
  </r>
  <r>
    <n v="921709749"/>
    <x v="3"/>
    <x v="8"/>
    <s v="MIDT-TELEMARK"/>
    <x v="4"/>
  </r>
  <r>
    <n v="921972911"/>
    <x v="3"/>
    <x v="8"/>
    <s v="MIDT-TELEMARK"/>
    <x v="4"/>
  </r>
  <r>
    <n v="925945285"/>
    <x v="3"/>
    <x v="8"/>
    <s v="MIDT-TELEMARK"/>
    <x v="4"/>
  </r>
  <r>
    <n v="926946706"/>
    <x v="3"/>
    <x v="8"/>
    <s v="MIDT-TELEMARK"/>
    <x v="4"/>
  </r>
  <r>
    <n v="928128288"/>
    <x v="3"/>
    <x v="8"/>
    <s v="MIDT-TELEMARK"/>
    <x v="4"/>
  </r>
  <r>
    <n v="928647382"/>
    <x v="3"/>
    <x v="8"/>
    <s v="MIDT-TELEMARK"/>
    <x v="4"/>
  </r>
  <r>
    <n v="969140675"/>
    <x v="3"/>
    <x v="8"/>
    <s v="MIDT-TELEMARK"/>
    <x v="4"/>
  </r>
  <r>
    <n v="971506172"/>
    <x v="3"/>
    <x v="8"/>
    <s v="MIDT-TELEMARK"/>
    <x v="4"/>
  </r>
  <r>
    <n v="984725167"/>
    <x v="3"/>
    <x v="8"/>
    <s v="MIDT-TELEMARK"/>
    <x v="4"/>
  </r>
  <r>
    <n v="993624128"/>
    <x v="4"/>
    <x v="8"/>
    <s v="MIDT-TELEMARK"/>
    <x v="4"/>
  </r>
  <r>
    <n v="920666353"/>
    <x v="2"/>
    <x v="10"/>
    <s v="MIDTRE GAULDAL"/>
    <x v="4"/>
  </r>
  <r>
    <n v="821533562"/>
    <x v="3"/>
    <x v="10"/>
    <s v="MIDTRE GAULDAL"/>
    <x v="4"/>
  </r>
  <r>
    <n v="869678902"/>
    <x v="3"/>
    <x v="10"/>
    <s v="MIDTRE GAULDAL"/>
    <x v="4"/>
  </r>
  <r>
    <n v="919780681"/>
    <x v="3"/>
    <x v="10"/>
    <s v="MIDTRE GAULDAL"/>
    <x v="4"/>
  </r>
  <r>
    <n v="920319327"/>
    <x v="3"/>
    <x v="10"/>
    <s v="MIDTRE GAULDAL"/>
    <x v="4"/>
  </r>
  <r>
    <n v="920514499"/>
    <x v="3"/>
    <x v="10"/>
    <s v="MIDTRE GAULDAL"/>
    <x v="4"/>
  </r>
  <r>
    <n v="920825907"/>
    <x v="3"/>
    <x v="10"/>
    <s v="MIDTRE GAULDAL"/>
    <x v="4"/>
  </r>
  <r>
    <n v="921148283"/>
    <x v="3"/>
    <x v="10"/>
    <s v="MIDTRE GAULDAL"/>
    <x v="4"/>
  </r>
  <r>
    <n v="921408730"/>
    <x v="3"/>
    <x v="10"/>
    <s v="MIDTRE GAULDAL"/>
    <x v="4"/>
  </r>
  <r>
    <n v="921886896"/>
    <x v="3"/>
    <x v="10"/>
    <s v="MIDTRE GAULDAL"/>
    <x v="4"/>
  </r>
  <r>
    <n v="926046063"/>
    <x v="3"/>
    <x v="10"/>
    <s v="MIDTRE GAULDAL"/>
    <x v="4"/>
  </r>
  <r>
    <n v="969524465"/>
    <x v="3"/>
    <x v="10"/>
    <s v="MIDTRE GAULDAL"/>
    <x v="4"/>
  </r>
  <r>
    <n v="969636069"/>
    <x v="3"/>
    <x v="10"/>
    <s v="MIDTRE GAULDAL"/>
    <x v="4"/>
  </r>
  <r>
    <n v="969679116"/>
    <x v="3"/>
    <x v="10"/>
    <s v="MIDTRE GAULDAL"/>
    <x v="4"/>
  </r>
  <r>
    <n v="969998459"/>
    <x v="3"/>
    <x v="10"/>
    <s v="MIDTRE GAULDAL"/>
    <x v="4"/>
  </r>
  <r>
    <n v="970402284"/>
    <x v="3"/>
    <x v="10"/>
    <s v="MIDTRE GAULDAL"/>
    <x v="4"/>
  </r>
  <r>
    <n v="974949938"/>
    <x v="3"/>
    <x v="10"/>
    <s v="MIDTRE GAULDAL"/>
    <x v="4"/>
  </r>
  <r>
    <n v="979642903"/>
    <x v="3"/>
    <x v="10"/>
    <s v="MIDTRE GAULDAL"/>
    <x v="4"/>
  </r>
  <r>
    <n v="980680649"/>
    <x v="3"/>
    <x v="10"/>
    <s v="MIDTRE GAULDAL"/>
    <x v="4"/>
  </r>
  <r>
    <n v="828660772"/>
    <x v="7"/>
    <x v="6"/>
    <s v="MODUM"/>
    <x v="4"/>
  </r>
  <r>
    <n v="928277895"/>
    <x v="7"/>
    <x v="6"/>
    <s v="MODUM"/>
    <x v="4"/>
  </r>
  <r>
    <n v="984614969"/>
    <x v="2"/>
    <x v="6"/>
    <s v="MODUM"/>
    <x v="4"/>
  </r>
  <r>
    <n v="821683912"/>
    <x v="3"/>
    <x v="6"/>
    <s v="MODUM"/>
    <x v="4"/>
  </r>
  <r>
    <n v="917551820"/>
    <x v="3"/>
    <x v="6"/>
    <s v="MODUM"/>
    <x v="4"/>
  </r>
  <r>
    <n v="920390552"/>
    <x v="3"/>
    <x v="6"/>
    <s v="MODUM"/>
    <x v="4"/>
  </r>
  <r>
    <n v="920457118"/>
    <x v="3"/>
    <x v="6"/>
    <s v="MODUM"/>
    <x v="4"/>
  </r>
  <r>
    <n v="920522203"/>
    <x v="3"/>
    <x v="6"/>
    <s v="MODUM"/>
    <x v="4"/>
  </r>
  <r>
    <n v="920684254"/>
    <x v="3"/>
    <x v="6"/>
    <s v="MODUM"/>
    <x v="4"/>
  </r>
  <r>
    <n v="920771424"/>
    <x v="3"/>
    <x v="6"/>
    <s v="MODUM"/>
    <x v="4"/>
  </r>
  <r>
    <n v="921085761"/>
    <x v="3"/>
    <x v="6"/>
    <s v="MODUM"/>
    <x v="4"/>
  </r>
  <r>
    <n v="921160089"/>
    <x v="3"/>
    <x v="6"/>
    <s v="MODUM"/>
    <x v="4"/>
  </r>
  <r>
    <n v="921308159"/>
    <x v="3"/>
    <x v="6"/>
    <s v="MODUM"/>
    <x v="4"/>
  </r>
  <r>
    <n v="921469500"/>
    <x v="3"/>
    <x v="6"/>
    <s v="MODUM"/>
    <x v="4"/>
  </r>
  <r>
    <n v="921553935"/>
    <x v="3"/>
    <x v="6"/>
    <s v="MODUM"/>
    <x v="4"/>
  </r>
  <r>
    <n v="921846258"/>
    <x v="3"/>
    <x v="6"/>
    <s v="MODUM"/>
    <x v="4"/>
  </r>
  <r>
    <n v="922266859"/>
    <x v="3"/>
    <x v="6"/>
    <s v="MODUM"/>
    <x v="4"/>
  </r>
  <r>
    <n v="923036741"/>
    <x v="3"/>
    <x v="6"/>
    <s v="MODUM"/>
    <x v="4"/>
  </r>
  <r>
    <n v="923767894"/>
    <x v="3"/>
    <x v="6"/>
    <s v="MODUM"/>
    <x v="4"/>
  </r>
  <r>
    <n v="925600318"/>
    <x v="3"/>
    <x v="6"/>
    <s v="MODUM"/>
    <x v="4"/>
  </r>
  <r>
    <n v="969169827"/>
    <x v="3"/>
    <x v="6"/>
    <s v="MODUM"/>
    <x v="4"/>
  </r>
  <r>
    <n v="969465043"/>
    <x v="3"/>
    <x v="6"/>
    <s v="MODUM"/>
    <x v="4"/>
  </r>
  <r>
    <n v="970107584"/>
    <x v="3"/>
    <x v="6"/>
    <s v="MODUM"/>
    <x v="4"/>
  </r>
  <r>
    <n v="976019628"/>
    <x v="3"/>
    <x v="6"/>
    <s v="MODUM"/>
    <x v="4"/>
  </r>
  <r>
    <n v="979435444"/>
    <x v="3"/>
    <x v="6"/>
    <s v="MODUM"/>
    <x v="4"/>
  </r>
  <r>
    <n v="980704106"/>
    <x v="3"/>
    <x v="6"/>
    <s v="MODUM"/>
    <x v="4"/>
  </r>
  <r>
    <n v="981377087"/>
    <x v="3"/>
    <x v="6"/>
    <s v="MODUM"/>
    <x v="4"/>
  </r>
  <r>
    <n v="984131291"/>
    <x v="3"/>
    <x v="6"/>
    <s v="MODUM"/>
    <x v="4"/>
  </r>
  <r>
    <n v="990305595"/>
    <x v="3"/>
    <x v="6"/>
    <s v="MODUM"/>
    <x v="4"/>
  </r>
  <r>
    <n v="927312433"/>
    <x v="5"/>
    <x v="6"/>
    <s v="MODUM"/>
    <x v="4"/>
  </r>
  <r>
    <n v="927316021"/>
    <x v="5"/>
    <x v="6"/>
    <s v="MODUM"/>
    <x v="4"/>
  </r>
  <r>
    <n v="915536271"/>
    <x v="2"/>
    <x v="7"/>
    <s v="MOLDE"/>
    <x v="4"/>
  </r>
  <r>
    <n v="925340901"/>
    <x v="2"/>
    <x v="7"/>
    <s v="MOLDE"/>
    <x v="4"/>
  </r>
  <r>
    <n v="926858483"/>
    <x v="2"/>
    <x v="7"/>
    <s v="MOLDE"/>
    <x v="4"/>
  </r>
  <r>
    <n v="931596381"/>
    <x v="2"/>
    <x v="7"/>
    <s v="MOLDE"/>
    <x v="4"/>
  </r>
  <r>
    <n v="997881834"/>
    <x v="2"/>
    <x v="7"/>
    <s v="MOLDE"/>
    <x v="4"/>
  </r>
  <r>
    <n v="821503132"/>
    <x v="3"/>
    <x v="7"/>
    <s v="MOLDE"/>
    <x v="4"/>
  </r>
  <r>
    <n v="919158034"/>
    <x v="3"/>
    <x v="7"/>
    <s v="MOLDE"/>
    <x v="4"/>
  </r>
  <r>
    <n v="920157777"/>
    <x v="3"/>
    <x v="7"/>
    <s v="MOLDE"/>
    <x v="4"/>
  </r>
  <r>
    <n v="920655084"/>
    <x v="3"/>
    <x v="7"/>
    <s v="MOLDE"/>
    <x v="4"/>
  </r>
  <r>
    <n v="920719821"/>
    <x v="3"/>
    <x v="7"/>
    <s v="MOLDE"/>
    <x v="4"/>
  </r>
  <r>
    <n v="920769241"/>
    <x v="3"/>
    <x v="7"/>
    <s v="MOLDE"/>
    <x v="4"/>
  </r>
  <r>
    <n v="920856187"/>
    <x v="3"/>
    <x v="7"/>
    <s v="MOLDE"/>
    <x v="4"/>
  </r>
  <r>
    <n v="920914489"/>
    <x v="3"/>
    <x v="7"/>
    <s v="MOLDE"/>
    <x v="4"/>
  </r>
  <r>
    <n v="921011377"/>
    <x v="3"/>
    <x v="7"/>
    <s v="MOLDE"/>
    <x v="4"/>
  </r>
  <r>
    <n v="921190840"/>
    <x v="3"/>
    <x v="7"/>
    <s v="MOLDE"/>
    <x v="4"/>
  </r>
  <r>
    <n v="921191103"/>
    <x v="3"/>
    <x v="7"/>
    <s v="MOLDE"/>
    <x v="4"/>
  </r>
  <r>
    <n v="921371713"/>
    <x v="3"/>
    <x v="7"/>
    <s v="MOLDE"/>
    <x v="4"/>
  </r>
  <r>
    <n v="921462247"/>
    <x v="3"/>
    <x v="7"/>
    <s v="MOLDE"/>
    <x v="4"/>
  </r>
  <r>
    <n v="921463499"/>
    <x v="3"/>
    <x v="7"/>
    <s v="MOLDE"/>
    <x v="4"/>
  </r>
  <r>
    <n v="921604963"/>
    <x v="3"/>
    <x v="7"/>
    <s v="MOLDE"/>
    <x v="4"/>
  </r>
  <r>
    <n v="921641222"/>
    <x v="3"/>
    <x v="7"/>
    <s v="MOLDE"/>
    <x v="4"/>
  </r>
  <r>
    <n v="921647603"/>
    <x v="3"/>
    <x v="7"/>
    <s v="MOLDE"/>
    <x v="4"/>
  </r>
  <r>
    <n v="921703155"/>
    <x v="3"/>
    <x v="7"/>
    <s v="MOLDE"/>
    <x v="4"/>
  </r>
  <r>
    <n v="921712561"/>
    <x v="3"/>
    <x v="7"/>
    <s v="MOLDE"/>
    <x v="4"/>
  </r>
  <r>
    <n v="921796927"/>
    <x v="3"/>
    <x v="7"/>
    <s v="MOLDE"/>
    <x v="4"/>
  </r>
  <r>
    <n v="921845030"/>
    <x v="3"/>
    <x v="7"/>
    <s v="MOLDE"/>
    <x v="4"/>
  </r>
  <r>
    <n v="921854153"/>
    <x v="3"/>
    <x v="7"/>
    <s v="MOLDE"/>
    <x v="4"/>
  </r>
  <r>
    <n v="921987781"/>
    <x v="3"/>
    <x v="7"/>
    <s v="MOLDE"/>
    <x v="4"/>
  </r>
  <r>
    <n v="924627727"/>
    <x v="3"/>
    <x v="7"/>
    <s v="MOLDE"/>
    <x v="4"/>
  </r>
  <r>
    <n v="925039179"/>
    <x v="3"/>
    <x v="7"/>
    <s v="MOLDE"/>
    <x v="4"/>
  </r>
  <r>
    <n v="927908905"/>
    <x v="3"/>
    <x v="7"/>
    <s v="MOLDE"/>
    <x v="4"/>
  </r>
  <r>
    <n v="969132591"/>
    <x v="3"/>
    <x v="7"/>
    <s v="MOLDE"/>
    <x v="4"/>
  </r>
  <r>
    <n v="970222308"/>
    <x v="3"/>
    <x v="7"/>
    <s v="MOLDE"/>
    <x v="4"/>
  </r>
  <r>
    <n v="971367415"/>
    <x v="3"/>
    <x v="7"/>
    <s v="MOLDE"/>
    <x v="4"/>
  </r>
  <r>
    <n v="976223640"/>
    <x v="3"/>
    <x v="7"/>
    <s v="MOLDE"/>
    <x v="4"/>
  </r>
  <r>
    <n v="981749235"/>
    <x v="3"/>
    <x v="7"/>
    <s v="MOLDE"/>
    <x v="4"/>
  </r>
  <r>
    <n v="990949522"/>
    <x v="3"/>
    <x v="7"/>
    <s v="MOLDE"/>
    <x v="4"/>
  </r>
  <r>
    <n v="990614628"/>
    <x v="4"/>
    <x v="7"/>
    <s v="MOLDE"/>
    <x v="4"/>
  </r>
  <r>
    <n v="926595776"/>
    <x v="5"/>
    <x v="7"/>
    <s v="MOLDE"/>
    <x v="4"/>
  </r>
  <r>
    <n v="921797605"/>
    <x v="3"/>
    <x v="1"/>
    <s v="MOSKENES"/>
    <x v="4"/>
  </r>
  <r>
    <n v="925797790"/>
    <x v="3"/>
    <x v="1"/>
    <s v="MOSKENES"/>
    <x v="4"/>
  </r>
  <r>
    <n v="927521067"/>
    <x v="5"/>
    <x v="1"/>
    <s v="MOSKENES"/>
    <x v="4"/>
  </r>
  <r>
    <n v="918368094"/>
    <x v="2"/>
    <x v="6"/>
    <s v="MOSS"/>
    <x v="4"/>
  </r>
  <r>
    <n v="928291839"/>
    <x v="2"/>
    <x v="6"/>
    <s v="MOSS"/>
    <x v="4"/>
  </r>
  <r>
    <n v="976646339"/>
    <x v="2"/>
    <x v="6"/>
    <s v="MOSS"/>
    <x v="4"/>
  </r>
  <r>
    <n v="984304668"/>
    <x v="2"/>
    <x v="6"/>
    <s v="MOSS"/>
    <x v="4"/>
  </r>
  <r>
    <n v="820570502"/>
    <x v="3"/>
    <x v="6"/>
    <s v="MOSS"/>
    <x v="4"/>
  </r>
  <r>
    <n v="821555892"/>
    <x v="3"/>
    <x v="6"/>
    <s v="MOSS"/>
    <x v="4"/>
  </r>
  <r>
    <n v="821574242"/>
    <x v="3"/>
    <x v="6"/>
    <s v="MOSS"/>
    <x v="4"/>
  </r>
  <r>
    <n v="872420592"/>
    <x v="3"/>
    <x v="6"/>
    <s v="MOSS"/>
    <x v="4"/>
  </r>
  <r>
    <n v="881778602"/>
    <x v="3"/>
    <x v="6"/>
    <s v="MOSS"/>
    <x v="4"/>
  </r>
  <r>
    <n v="888868992"/>
    <x v="3"/>
    <x v="6"/>
    <s v="MOSS"/>
    <x v="4"/>
  </r>
  <r>
    <n v="892740062"/>
    <x v="3"/>
    <x v="6"/>
    <s v="MOSS"/>
    <x v="4"/>
  </r>
  <r>
    <n v="894590572"/>
    <x v="3"/>
    <x v="6"/>
    <s v="MOSS"/>
    <x v="4"/>
  </r>
  <r>
    <n v="913910842"/>
    <x v="3"/>
    <x v="6"/>
    <s v="MOSS"/>
    <x v="4"/>
  </r>
  <r>
    <n v="915476996"/>
    <x v="3"/>
    <x v="6"/>
    <s v="MOSS"/>
    <x v="4"/>
  </r>
  <r>
    <n v="917130167"/>
    <x v="3"/>
    <x v="6"/>
    <s v="MOSS"/>
    <x v="4"/>
  </r>
  <r>
    <n v="918756698"/>
    <x v="3"/>
    <x v="6"/>
    <s v="MOSS"/>
    <x v="4"/>
  </r>
  <r>
    <n v="919587210"/>
    <x v="3"/>
    <x v="6"/>
    <s v="MOSS"/>
    <x v="4"/>
  </r>
  <r>
    <n v="920005306"/>
    <x v="3"/>
    <x v="6"/>
    <s v="MOSS"/>
    <x v="4"/>
  </r>
  <r>
    <n v="920185029"/>
    <x v="3"/>
    <x v="6"/>
    <s v="MOSS"/>
    <x v="4"/>
  </r>
  <r>
    <n v="920205224"/>
    <x v="3"/>
    <x v="6"/>
    <s v="MOSS"/>
    <x v="4"/>
  </r>
  <r>
    <n v="920209416"/>
    <x v="3"/>
    <x v="6"/>
    <s v="MOSS"/>
    <x v="4"/>
  </r>
  <r>
    <n v="920235816"/>
    <x v="3"/>
    <x v="6"/>
    <s v="MOSS"/>
    <x v="4"/>
  </r>
  <r>
    <n v="920255663"/>
    <x v="3"/>
    <x v="6"/>
    <s v="MOSS"/>
    <x v="4"/>
  </r>
  <r>
    <n v="920293964"/>
    <x v="3"/>
    <x v="6"/>
    <s v="MOSS"/>
    <x v="4"/>
  </r>
  <r>
    <n v="920320589"/>
    <x v="3"/>
    <x v="6"/>
    <s v="MOSS"/>
    <x v="4"/>
  </r>
  <r>
    <n v="920336582"/>
    <x v="3"/>
    <x v="6"/>
    <s v="MOSS"/>
    <x v="4"/>
  </r>
  <r>
    <n v="920359183"/>
    <x v="3"/>
    <x v="6"/>
    <s v="MOSS"/>
    <x v="4"/>
  </r>
  <r>
    <n v="920408036"/>
    <x v="3"/>
    <x v="6"/>
    <s v="MOSS"/>
    <x v="4"/>
  </r>
  <r>
    <n v="920430457"/>
    <x v="3"/>
    <x v="6"/>
    <s v="MOSS"/>
    <x v="4"/>
  </r>
  <r>
    <n v="920438105"/>
    <x v="3"/>
    <x v="6"/>
    <s v="MOSS"/>
    <x v="4"/>
  </r>
  <r>
    <n v="920566502"/>
    <x v="3"/>
    <x v="6"/>
    <s v="MOSS"/>
    <x v="4"/>
  </r>
  <r>
    <n v="920675948"/>
    <x v="3"/>
    <x v="6"/>
    <s v="MOSS"/>
    <x v="4"/>
  </r>
  <r>
    <n v="920711545"/>
    <x v="3"/>
    <x v="6"/>
    <s v="MOSS"/>
    <x v="4"/>
  </r>
  <r>
    <n v="920772552"/>
    <x v="3"/>
    <x v="6"/>
    <s v="MOSS"/>
    <x v="4"/>
  </r>
  <r>
    <n v="920845819"/>
    <x v="3"/>
    <x v="6"/>
    <s v="MOSS"/>
    <x v="4"/>
  </r>
  <r>
    <n v="920874711"/>
    <x v="3"/>
    <x v="6"/>
    <s v="MOSS"/>
    <x v="4"/>
  </r>
  <r>
    <n v="920895255"/>
    <x v="3"/>
    <x v="6"/>
    <s v="MOSS"/>
    <x v="4"/>
  </r>
  <r>
    <n v="920965768"/>
    <x v="3"/>
    <x v="6"/>
    <s v="MOSS"/>
    <x v="4"/>
  </r>
  <r>
    <n v="921003374"/>
    <x v="3"/>
    <x v="6"/>
    <s v="MOSS"/>
    <x v="4"/>
  </r>
  <r>
    <n v="921093098"/>
    <x v="3"/>
    <x v="6"/>
    <s v="MOSS"/>
    <x v="4"/>
  </r>
  <r>
    <n v="921104405"/>
    <x v="3"/>
    <x v="6"/>
    <s v="MOSS"/>
    <x v="4"/>
  </r>
  <r>
    <n v="921198779"/>
    <x v="3"/>
    <x v="6"/>
    <s v="MOSS"/>
    <x v="4"/>
  </r>
  <r>
    <n v="921220251"/>
    <x v="3"/>
    <x v="6"/>
    <s v="MOSS"/>
    <x v="4"/>
  </r>
  <r>
    <n v="921227817"/>
    <x v="3"/>
    <x v="6"/>
    <s v="MOSS"/>
    <x v="4"/>
  </r>
  <r>
    <n v="921240481"/>
    <x v="3"/>
    <x v="6"/>
    <s v="MOSS"/>
    <x v="4"/>
  </r>
  <r>
    <n v="921274106"/>
    <x v="3"/>
    <x v="6"/>
    <s v="MOSS"/>
    <x v="4"/>
  </r>
  <r>
    <n v="921330987"/>
    <x v="3"/>
    <x v="6"/>
    <s v="MOSS"/>
    <x v="4"/>
  </r>
  <r>
    <n v="921348142"/>
    <x v="3"/>
    <x v="6"/>
    <s v="MOSS"/>
    <x v="4"/>
  </r>
  <r>
    <n v="921364393"/>
    <x v="3"/>
    <x v="6"/>
    <s v="MOSS"/>
    <x v="4"/>
  </r>
  <r>
    <n v="921370148"/>
    <x v="3"/>
    <x v="6"/>
    <s v="MOSS"/>
    <x v="4"/>
  </r>
  <r>
    <n v="921372248"/>
    <x v="3"/>
    <x v="6"/>
    <s v="MOSS"/>
    <x v="4"/>
  </r>
  <r>
    <n v="921374593"/>
    <x v="3"/>
    <x v="6"/>
    <s v="MOSS"/>
    <x v="4"/>
  </r>
  <r>
    <n v="921376790"/>
    <x v="3"/>
    <x v="6"/>
    <s v="MOSS"/>
    <x v="4"/>
  </r>
  <r>
    <n v="921395051"/>
    <x v="3"/>
    <x v="6"/>
    <s v="MOSS"/>
    <x v="4"/>
  </r>
  <r>
    <n v="921502613"/>
    <x v="3"/>
    <x v="6"/>
    <s v="MOSS"/>
    <x v="4"/>
  </r>
  <r>
    <n v="921544456"/>
    <x v="3"/>
    <x v="6"/>
    <s v="MOSS"/>
    <x v="4"/>
  </r>
  <r>
    <n v="921652607"/>
    <x v="3"/>
    <x v="6"/>
    <s v="MOSS"/>
    <x v="4"/>
  </r>
  <r>
    <n v="921702736"/>
    <x v="3"/>
    <x v="6"/>
    <s v="MOSS"/>
    <x v="4"/>
  </r>
  <r>
    <n v="921752555"/>
    <x v="3"/>
    <x v="6"/>
    <s v="MOSS"/>
    <x v="4"/>
  </r>
  <r>
    <n v="921790481"/>
    <x v="3"/>
    <x v="6"/>
    <s v="MOSS"/>
    <x v="4"/>
  </r>
  <r>
    <n v="921822901"/>
    <x v="3"/>
    <x v="6"/>
    <s v="MOSS"/>
    <x v="4"/>
  </r>
  <r>
    <n v="921891695"/>
    <x v="3"/>
    <x v="6"/>
    <s v="MOSS"/>
    <x v="4"/>
  </r>
  <r>
    <n v="922041989"/>
    <x v="3"/>
    <x v="6"/>
    <s v="MOSS"/>
    <x v="4"/>
  </r>
  <r>
    <n v="926903373"/>
    <x v="3"/>
    <x v="6"/>
    <s v="MOSS"/>
    <x v="4"/>
  </r>
  <r>
    <n v="927290359"/>
    <x v="3"/>
    <x v="6"/>
    <s v="MOSS"/>
    <x v="4"/>
  </r>
  <r>
    <n v="969346702"/>
    <x v="3"/>
    <x v="6"/>
    <s v="MOSS"/>
    <x v="4"/>
  </r>
  <r>
    <n v="969738740"/>
    <x v="3"/>
    <x v="6"/>
    <s v="MOSS"/>
    <x v="4"/>
  </r>
  <r>
    <n v="970023402"/>
    <x v="3"/>
    <x v="6"/>
    <s v="MOSS"/>
    <x v="4"/>
  </r>
  <r>
    <n v="976964330"/>
    <x v="3"/>
    <x v="6"/>
    <s v="MOSS"/>
    <x v="4"/>
  </r>
  <r>
    <n v="979375026"/>
    <x v="3"/>
    <x v="6"/>
    <s v="MOSS"/>
    <x v="4"/>
  </r>
  <r>
    <n v="981502140"/>
    <x v="3"/>
    <x v="6"/>
    <s v="MOSS"/>
    <x v="4"/>
  </r>
  <r>
    <n v="981608615"/>
    <x v="3"/>
    <x v="6"/>
    <s v="MOSS"/>
    <x v="4"/>
  </r>
  <r>
    <n v="986846948"/>
    <x v="3"/>
    <x v="6"/>
    <s v="MOSS"/>
    <x v="4"/>
  </r>
  <r>
    <n v="987872268"/>
    <x v="3"/>
    <x v="6"/>
    <s v="MOSS"/>
    <x v="4"/>
  </r>
  <r>
    <n v="994415166"/>
    <x v="3"/>
    <x v="6"/>
    <s v="MOSS"/>
    <x v="4"/>
  </r>
  <r>
    <n v="994587420"/>
    <x v="3"/>
    <x v="6"/>
    <s v="MOSS"/>
    <x v="4"/>
  </r>
  <r>
    <n v="999228623"/>
    <x v="3"/>
    <x v="6"/>
    <s v="MOSS"/>
    <x v="4"/>
  </r>
  <r>
    <n v="920702953"/>
    <x v="4"/>
    <x v="6"/>
    <s v="MOSS"/>
    <x v="4"/>
  </r>
  <r>
    <n v="921072430"/>
    <x v="5"/>
    <x v="6"/>
    <s v="MOSS"/>
    <x v="4"/>
  </r>
  <r>
    <n v="923391274"/>
    <x v="5"/>
    <x v="6"/>
    <s v="MOSS"/>
    <x v="4"/>
  </r>
  <r>
    <n v="927285797"/>
    <x v="5"/>
    <x v="6"/>
    <s v="MOSS"/>
    <x v="4"/>
  </r>
  <r>
    <n v="927603691"/>
    <x v="5"/>
    <x v="6"/>
    <s v="MOSS"/>
    <x v="4"/>
  </r>
  <r>
    <n v="927604566"/>
    <x v="5"/>
    <x v="6"/>
    <s v="MOSS"/>
    <x v="4"/>
  </r>
  <r>
    <n v="927607034"/>
    <x v="5"/>
    <x v="6"/>
    <s v="MOSS"/>
    <x v="4"/>
  </r>
  <r>
    <n v="927632012"/>
    <x v="5"/>
    <x v="6"/>
    <s v="MOSS"/>
    <x v="4"/>
  </r>
  <r>
    <n v="927632101"/>
    <x v="5"/>
    <x v="6"/>
    <s v="MOSS"/>
    <x v="4"/>
  </r>
  <r>
    <n v="927669110"/>
    <x v="5"/>
    <x v="6"/>
    <s v="MOSS"/>
    <x v="4"/>
  </r>
  <r>
    <n v="927676028"/>
    <x v="5"/>
    <x v="6"/>
    <s v="MOSS"/>
    <x v="4"/>
  </r>
  <r>
    <n v="927677253"/>
    <x v="5"/>
    <x v="6"/>
    <s v="MOSS"/>
    <x v="4"/>
  </r>
  <r>
    <n v="927824078"/>
    <x v="5"/>
    <x v="6"/>
    <s v="MOSS"/>
    <x v="4"/>
  </r>
  <r>
    <n v="913313054"/>
    <x v="0"/>
    <x v="6"/>
    <s v="MOSS"/>
    <x v="4"/>
  </r>
  <r>
    <n v="912209342"/>
    <x v="3"/>
    <x v="2"/>
    <s v="MÅLSELV"/>
    <x v="4"/>
  </r>
  <r>
    <n v="920275575"/>
    <x v="3"/>
    <x v="2"/>
    <s v="MÅLSELV"/>
    <x v="4"/>
  </r>
  <r>
    <n v="920321410"/>
    <x v="3"/>
    <x v="2"/>
    <s v="MÅLSELV"/>
    <x v="4"/>
  </r>
  <r>
    <n v="920385311"/>
    <x v="3"/>
    <x v="2"/>
    <s v="MÅLSELV"/>
    <x v="4"/>
  </r>
  <r>
    <n v="920483275"/>
    <x v="3"/>
    <x v="2"/>
    <s v="MÅLSELV"/>
    <x v="4"/>
  </r>
  <r>
    <n v="920747620"/>
    <x v="3"/>
    <x v="2"/>
    <s v="MÅLSELV"/>
    <x v="4"/>
  </r>
  <r>
    <n v="920892639"/>
    <x v="3"/>
    <x v="2"/>
    <s v="MÅLSELV"/>
    <x v="4"/>
  </r>
  <r>
    <n v="920994075"/>
    <x v="3"/>
    <x v="2"/>
    <s v="MÅLSELV"/>
    <x v="4"/>
  </r>
  <r>
    <n v="921092970"/>
    <x v="3"/>
    <x v="2"/>
    <s v="MÅLSELV"/>
    <x v="4"/>
  </r>
  <r>
    <n v="921813201"/>
    <x v="3"/>
    <x v="2"/>
    <s v="MÅLSELV"/>
    <x v="4"/>
  </r>
  <r>
    <n v="921980876"/>
    <x v="3"/>
    <x v="2"/>
    <s v="MÅLSELV"/>
    <x v="4"/>
  </r>
  <r>
    <n v="927680777"/>
    <x v="3"/>
    <x v="2"/>
    <s v="MÅLSELV"/>
    <x v="4"/>
  </r>
  <r>
    <n v="928686361"/>
    <x v="3"/>
    <x v="2"/>
    <s v="MÅLSELV"/>
    <x v="4"/>
  </r>
  <r>
    <n v="958756437"/>
    <x v="3"/>
    <x v="2"/>
    <s v="MÅLSELV"/>
    <x v="4"/>
  </r>
  <r>
    <n v="971427590"/>
    <x v="3"/>
    <x v="2"/>
    <s v="MÅLSELV"/>
    <x v="4"/>
  </r>
  <r>
    <n v="921852193"/>
    <x v="3"/>
    <x v="2"/>
    <s v="MÅSØY"/>
    <x v="4"/>
  </r>
  <r>
    <n v="969657244"/>
    <x v="3"/>
    <x v="2"/>
    <s v="MÅSØY"/>
    <x v="4"/>
  </r>
  <r>
    <n v="927599252"/>
    <x v="5"/>
    <x v="2"/>
    <s v="MÅSØY"/>
    <x v="4"/>
  </r>
  <r>
    <n v="912863344"/>
    <x v="2"/>
    <x v="10"/>
    <s v="NAMSOS"/>
    <x v="4"/>
  </r>
  <r>
    <n v="999324959"/>
    <x v="2"/>
    <x v="10"/>
    <s v="NAMSOS"/>
    <x v="4"/>
  </r>
  <r>
    <n v="993277924"/>
    <x v="8"/>
    <x v="10"/>
    <s v="NAMSOS"/>
    <x v="4"/>
  </r>
  <r>
    <n v="819862222"/>
    <x v="3"/>
    <x v="10"/>
    <s v="NAMSOS"/>
    <x v="4"/>
  </r>
  <r>
    <n v="821222362"/>
    <x v="3"/>
    <x v="10"/>
    <s v="NAMSOS"/>
    <x v="4"/>
  </r>
  <r>
    <n v="869607762"/>
    <x v="3"/>
    <x v="10"/>
    <s v="NAMSOS"/>
    <x v="4"/>
  </r>
  <r>
    <n v="870162952"/>
    <x v="3"/>
    <x v="10"/>
    <s v="NAMSOS"/>
    <x v="4"/>
  </r>
  <r>
    <n v="919557737"/>
    <x v="3"/>
    <x v="10"/>
    <s v="NAMSOS"/>
    <x v="4"/>
  </r>
  <r>
    <n v="920424120"/>
    <x v="3"/>
    <x v="10"/>
    <s v="NAMSOS"/>
    <x v="4"/>
  </r>
  <r>
    <n v="920438202"/>
    <x v="3"/>
    <x v="10"/>
    <s v="NAMSOS"/>
    <x v="4"/>
  </r>
  <r>
    <n v="920632009"/>
    <x v="3"/>
    <x v="10"/>
    <s v="NAMSOS"/>
    <x v="4"/>
  </r>
  <r>
    <n v="920738184"/>
    <x v="3"/>
    <x v="10"/>
    <s v="NAMSOS"/>
    <x v="4"/>
  </r>
  <r>
    <n v="920843735"/>
    <x v="3"/>
    <x v="10"/>
    <s v="NAMSOS"/>
    <x v="4"/>
  </r>
  <r>
    <n v="920893481"/>
    <x v="3"/>
    <x v="10"/>
    <s v="NAMSOS"/>
    <x v="4"/>
  </r>
  <r>
    <n v="921211937"/>
    <x v="3"/>
    <x v="10"/>
    <s v="NAMSOS"/>
    <x v="4"/>
  </r>
  <r>
    <n v="921286430"/>
    <x v="3"/>
    <x v="10"/>
    <s v="NAMSOS"/>
    <x v="4"/>
  </r>
  <r>
    <n v="921324618"/>
    <x v="3"/>
    <x v="10"/>
    <s v="NAMSOS"/>
    <x v="4"/>
  </r>
  <r>
    <n v="921464711"/>
    <x v="3"/>
    <x v="10"/>
    <s v="NAMSOS"/>
    <x v="4"/>
  </r>
  <r>
    <n v="921592272"/>
    <x v="3"/>
    <x v="10"/>
    <s v="NAMSOS"/>
    <x v="4"/>
  </r>
  <r>
    <n v="921597819"/>
    <x v="3"/>
    <x v="10"/>
    <s v="NAMSOS"/>
    <x v="4"/>
  </r>
  <r>
    <n v="921628226"/>
    <x v="3"/>
    <x v="10"/>
    <s v="NAMSOS"/>
    <x v="4"/>
  </r>
  <r>
    <n v="921725841"/>
    <x v="3"/>
    <x v="10"/>
    <s v="NAMSOS"/>
    <x v="4"/>
  </r>
  <r>
    <n v="921972652"/>
    <x v="3"/>
    <x v="10"/>
    <s v="NAMSOS"/>
    <x v="4"/>
  </r>
  <r>
    <n v="922034516"/>
    <x v="3"/>
    <x v="10"/>
    <s v="NAMSOS"/>
    <x v="4"/>
  </r>
  <r>
    <n v="922109834"/>
    <x v="3"/>
    <x v="10"/>
    <s v="NAMSOS"/>
    <x v="4"/>
  </r>
  <r>
    <n v="926510363"/>
    <x v="3"/>
    <x v="10"/>
    <s v="NAMSOS"/>
    <x v="4"/>
  </r>
  <r>
    <n v="926551647"/>
    <x v="3"/>
    <x v="10"/>
    <s v="NAMSOS"/>
    <x v="4"/>
  </r>
  <r>
    <n v="969432889"/>
    <x v="3"/>
    <x v="10"/>
    <s v="NAMSOS"/>
    <x v="4"/>
  </r>
  <r>
    <n v="969640899"/>
    <x v="3"/>
    <x v="10"/>
    <s v="NAMSOS"/>
    <x v="4"/>
  </r>
  <r>
    <n v="976569652"/>
    <x v="3"/>
    <x v="10"/>
    <s v="NAMSOS"/>
    <x v="4"/>
  </r>
  <r>
    <n v="979426801"/>
    <x v="3"/>
    <x v="10"/>
    <s v="NAMSOS"/>
    <x v="4"/>
  </r>
  <r>
    <n v="982071313"/>
    <x v="3"/>
    <x v="10"/>
    <s v="NAMSOS"/>
    <x v="4"/>
  </r>
  <r>
    <n v="994398466"/>
    <x v="3"/>
    <x v="10"/>
    <s v="NAMSOS"/>
    <x v="4"/>
  </r>
  <r>
    <n v="994731041"/>
    <x v="3"/>
    <x v="10"/>
    <s v="NAMSOS"/>
    <x v="4"/>
  </r>
  <r>
    <n v="997370937"/>
    <x v="3"/>
    <x v="10"/>
    <s v="NAMSOS"/>
    <x v="4"/>
  </r>
  <r>
    <n v="925569747"/>
    <x v="5"/>
    <x v="10"/>
    <s v="NAMSOS"/>
    <x v="4"/>
  </r>
  <r>
    <n v="925602515"/>
    <x v="5"/>
    <x v="10"/>
    <s v="NAMSOS"/>
    <x v="4"/>
  </r>
  <r>
    <n v="920205100"/>
    <x v="3"/>
    <x v="10"/>
    <s v="NAMSSKOGAN"/>
    <x v="4"/>
  </r>
  <r>
    <n v="970551077"/>
    <x v="3"/>
    <x v="10"/>
    <s v="NAMSSKOGAN"/>
    <x v="4"/>
  </r>
  <r>
    <n v="996562719"/>
    <x v="3"/>
    <x v="10"/>
    <s v="NAMSSKOGAN"/>
    <x v="4"/>
  </r>
  <r>
    <n v="820368762"/>
    <x v="3"/>
    <x v="6"/>
    <s v="NANNESTAD"/>
    <x v="4"/>
  </r>
  <r>
    <n v="912099989"/>
    <x v="3"/>
    <x v="6"/>
    <s v="NANNESTAD"/>
    <x v="4"/>
  </r>
  <r>
    <n v="913626273"/>
    <x v="3"/>
    <x v="6"/>
    <s v="NANNESTAD"/>
    <x v="4"/>
  </r>
  <r>
    <n v="920320317"/>
    <x v="3"/>
    <x v="6"/>
    <s v="NANNESTAD"/>
    <x v="4"/>
  </r>
  <r>
    <n v="920650465"/>
    <x v="3"/>
    <x v="6"/>
    <s v="NANNESTAD"/>
    <x v="4"/>
  </r>
  <r>
    <n v="920666604"/>
    <x v="3"/>
    <x v="6"/>
    <s v="NANNESTAD"/>
    <x v="4"/>
  </r>
  <r>
    <n v="920753434"/>
    <x v="3"/>
    <x v="6"/>
    <s v="NANNESTAD"/>
    <x v="4"/>
  </r>
  <r>
    <n v="920830161"/>
    <x v="3"/>
    <x v="6"/>
    <s v="NANNESTAD"/>
    <x v="4"/>
  </r>
  <r>
    <n v="921349157"/>
    <x v="3"/>
    <x v="6"/>
    <s v="NANNESTAD"/>
    <x v="4"/>
  </r>
  <r>
    <n v="921354258"/>
    <x v="3"/>
    <x v="6"/>
    <s v="NANNESTAD"/>
    <x v="4"/>
  </r>
  <r>
    <n v="921626096"/>
    <x v="3"/>
    <x v="6"/>
    <s v="NANNESTAD"/>
    <x v="4"/>
  </r>
  <r>
    <n v="921642679"/>
    <x v="3"/>
    <x v="6"/>
    <s v="NANNESTAD"/>
    <x v="4"/>
  </r>
  <r>
    <n v="921701667"/>
    <x v="3"/>
    <x v="6"/>
    <s v="NANNESTAD"/>
    <x v="4"/>
  </r>
  <r>
    <n v="922016291"/>
    <x v="3"/>
    <x v="6"/>
    <s v="NANNESTAD"/>
    <x v="4"/>
  </r>
  <r>
    <n v="922174423"/>
    <x v="3"/>
    <x v="6"/>
    <s v="NANNESTAD"/>
    <x v="4"/>
  </r>
  <r>
    <n v="922929831"/>
    <x v="3"/>
    <x v="6"/>
    <s v="NANNESTAD"/>
    <x v="4"/>
  </r>
  <r>
    <n v="925854557"/>
    <x v="3"/>
    <x v="6"/>
    <s v="NANNESTAD"/>
    <x v="4"/>
  </r>
  <r>
    <n v="926326899"/>
    <x v="3"/>
    <x v="6"/>
    <s v="NANNESTAD"/>
    <x v="4"/>
  </r>
  <r>
    <n v="926516574"/>
    <x v="3"/>
    <x v="6"/>
    <s v="NANNESTAD"/>
    <x v="4"/>
  </r>
  <r>
    <n v="927386909"/>
    <x v="3"/>
    <x v="6"/>
    <s v="NANNESTAD"/>
    <x v="4"/>
  </r>
  <r>
    <n v="929200438"/>
    <x v="3"/>
    <x v="6"/>
    <s v="NANNESTAD"/>
    <x v="4"/>
  </r>
  <r>
    <n v="969255251"/>
    <x v="3"/>
    <x v="6"/>
    <s v="NANNESTAD"/>
    <x v="4"/>
  </r>
  <r>
    <n v="969536714"/>
    <x v="3"/>
    <x v="6"/>
    <s v="NANNESTAD"/>
    <x v="4"/>
  </r>
  <r>
    <n v="969867621"/>
    <x v="3"/>
    <x v="6"/>
    <s v="NANNESTAD"/>
    <x v="4"/>
  </r>
  <r>
    <n v="970304401"/>
    <x v="3"/>
    <x v="6"/>
    <s v="NANNESTAD"/>
    <x v="4"/>
  </r>
  <r>
    <n v="970483519"/>
    <x v="3"/>
    <x v="6"/>
    <s v="NANNESTAD"/>
    <x v="4"/>
  </r>
  <r>
    <n v="927129981"/>
    <x v="5"/>
    <x v="6"/>
    <s v="NANNESTAD"/>
    <x v="4"/>
  </r>
  <r>
    <n v="927854651"/>
    <x v="5"/>
    <x v="6"/>
    <s v="NANNESTAD"/>
    <x v="4"/>
  </r>
  <r>
    <n v="919185899"/>
    <x v="2"/>
    <x v="1"/>
    <s v="NARVIK"/>
    <x v="4"/>
  </r>
  <r>
    <n v="970987894"/>
    <x v="2"/>
    <x v="1"/>
    <s v="NARVIK"/>
    <x v="4"/>
  </r>
  <r>
    <n v="998727138"/>
    <x v="2"/>
    <x v="1"/>
    <s v="NARVIK"/>
    <x v="4"/>
  </r>
  <r>
    <n v="812039512"/>
    <x v="3"/>
    <x v="1"/>
    <s v="NARVIK"/>
    <x v="4"/>
  </r>
  <r>
    <n v="820770862"/>
    <x v="3"/>
    <x v="1"/>
    <s v="NARVIK"/>
    <x v="4"/>
  </r>
  <r>
    <n v="820902262"/>
    <x v="3"/>
    <x v="1"/>
    <s v="NARVIK"/>
    <x v="4"/>
  </r>
  <r>
    <n v="821624312"/>
    <x v="3"/>
    <x v="1"/>
    <s v="NARVIK"/>
    <x v="4"/>
  </r>
  <r>
    <n v="825184252"/>
    <x v="3"/>
    <x v="1"/>
    <s v="NARVIK"/>
    <x v="4"/>
  </r>
  <r>
    <n v="915165443"/>
    <x v="3"/>
    <x v="1"/>
    <s v="NARVIK"/>
    <x v="4"/>
  </r>
  <r>
    <n v="916956584"/>
    <x v="3"/>
    <x v="1"/>
    <s v="NARVIK"/>
    <x v="4"/>
  </r>
  <r>
    <n v="920314279"/>
    <x v="3"/>
    <x v="1"/>
    <s v="NARVIK"/>
    <x v="4"/>
  </r>
  <r>
    <n v="920436099"/>
    <x v="3"/>
    <x v="1"/>
    <s v="NARVIK"/>
    <x v="4"/>
  </r>
  <r>
    <n v="920520979"/>
    <x v="3"/>
    <x v="1"/>
    <s v="NARVIK"/>
    <x v="4"/>
  </r>
  <r>
    <n v="920579469"/>
    <x v="3"/>
    <x v="1"/>
    <s v="NARVIK"/>
    <x v="4"/>
  </r>
  <r>
    <n v="920676499"/>
    <x v="3"/>
    <x v="1"/>
    <s v="NARVIK"/>
    <x v="4"/>
  </r>
  <r>
    <n v="920709443"/>
    <x v="3"/>
    <x v="1"/>
    <s v="NARVIK"/>
    <x v="4"/>
  </r>
  <r>
    <n v="921016492"/>
    <x v="3"/>
    <x v="1"/>
    <s v="NARVIK"/>
    <x v="4"/>
  </r>
  <r>
    <n v="921320523"/>
    <x v="3"/>
    <x v="1"/>
    <s v="NARVIK"/>
    <x v="4"/>
  </r>
  <r>
    <n v="921504098"/>
    <x v="3"/>
    <x v="1"/>
    <s v="NARVIK"/>
    <x v="4"/>
  </r>
  <r>
    <n v="921520328"/>
    <x v="3"/>
    <x v="1"/>
    <s v="NARVIK"/>
    <x v="4"/>
  </r>
  <r>
    <n v="921782411"/>
    <x v="3"/>
    <x v="1"/>
    <s v="NARVIK"/>
    <x v="4"/>
  </r>
  <r>
    <n v="926896733"/>
    <x v="3"/>
    <x v="1"/>
    <s v="NARVIK"/>
    <x v="4"/>
  </r>
  <r>
    <n v="928512525"/>
    <x v="3"/>
    <x v="1"/>
    <s v="NARVIK"/>
    <x v="4"/>
  </r>
  <r>
    <n v="929182782"/>
    <x v="3"/>
    <x v="1"/>
    <s v="NARVIK"/>
    <x v="4"/>
  </r>
  <r>
    <n v="969383225"/>
    <x v="3"/>
    <x v="1"/>
    <s v="NARVIK"/>
    <x v="4"/>
  </r>
  <r>
    <n v="970306293"/>
    <x v="3"/>
    <x v="1"/>
    <s v="NARVIK"/>
    <x v="4"/>
  </r>
  <r>
    <n v="971391065"/>
    <x v="3"/>
    <x v="1"/>
    <s v="NARVIK"/>
    <x v="4"/>
  </r>
  <r>
    <n v="926833820"/>
    <x v="5"/>
    <x v="1"/>
    <s v="NARVIK"/>
    <x v="4"/>
  </r>
  <r>
    <n v="927570335"/>
    <x v="5"/>
    <x v="1"/>
    <s v="NARVIK"/>
    <x v="4"/>
  </r>
  <r>
    <n v="827714542"/>
    <x v="3"/>
    <x v="6"/>
    <s v="NES"/>
    <x v="4"/>
  </r>
  <r>
    <n v="870018002"/>
    <x v="3"/>
    <x v="6"/>
    <s v="NES"/>
    <x v="4"/>
  </r>
  <r>
    <n v="912669254"/>
    <x v="3"/>
    <x v="6"/>
    <s v="NES"/>
    <x v="4"/>
  </r>
  <r>
    <n v="916127855"/>
    <x v="3"/>
    <x v="6"/>
    <s v="NES"/>
    <x v="4"/>
  </r>
  <r>
    <n v="919177306"/>
    <x v="3"/>
    <x v="6"/>
    <s v="NES"/>
    <x v="4"/>
  </r>
  <r>
    <n v="920196845"/>
    <x v="3"/>
    <x v="6"/>
    <s v="NES"/>
    <x v="4"/>
  </r>
  <r>
    <n v="920368557"/>
    <x v="3"/>
    <x v="6"/>
    <s v="NES"/>
    <x v="4"/>
  </r>
  <r>
    <n v="920445381"/>
    <x v="3"/>
    <x v="6"/>
    <s v="NES"/>
    <x v="4"/>
  </r>
  <r>
    <n v="920449956"/>
    <x v="3"/>
    <x v="6"/>
    <s v="NES"/>
    <x v="4"/>
  </r>
  <r>
    <n v="920572499"/>
    <x v="3"/>
    <x v="6"/>
    <s v="NES"/>
    <x v="4"/>
  </r>
  <r>
    <n v="920640230"/>
    <x v="3"/>
    <x v="6"/>
    <s v="NES"/>
    <x v="4"/>
  </r>
  <r>
    <n v="920722806"/>
    <x v="3"/>
    <x v="6"/>
    <s v="NES"/>
    <x v="4"/>
  </r>
  <r>
    <n v="920762840"/>
    <x v="3"/>
    <x v="6"/>
    <s v="NES"/>
    <x v="4"/>
  </r>
  <r>
    <n v="920894011"/>
    <x v="3"/>
    <x v="6"/>
    <s v="NES"/>
    <x v="4"/>
  </r>
  <r>
    <n v="920979688"/>
    <x v="3"/>
    <x v="6"/>
    <s v="NES"/>
    <x v="4"/>
  </r>
  <r>
    <n v="921237553"/>
    <x v="3"/>
    <x v="6"/>
    <s v="NES"/>
    <x v="4"/>
  </r>
  <r>
    <n v="921316704"/>
    <x v="3"/>
    <x v="6"/>
    <s v="NES"/>
    <x v="4"/>
  </r>
  <r>
    <n v="921384963"/>
    <x v="3"/>
    <x v="6"/>
    <s v="NES"/>
    <x v="4"/>
  </r>
  <r>
    <n v="921544715"/>
    <x v="3"/>
    <x v="6"/>
    <s v="NES"/>
    <x v="4"/>
  </r>
  <r>
    <n v="921684061"/>
    <x v="3"/>
    <x v="6"/>
    <s v="NES"/>
    <x v="4"/>
  </r>
  <r>
    <n v="921860137"/>
    <x v="3"/>
    <x v="6"/>
    <s v="NES"/>
    <x v="4"/>
  </r>
  <r>
    <n v="921973985"/>
    <x v="3"/>
    <x v="6"/>
    <s v="NES"/>
    <x v="4"/>
  </r>
  <r>
    <n v="922133034"/>
    <x v="3"/>
    <x v="6"/>
    <s v="NES"/>
    <x v="4"/>
  </r>
  <r>
    <n v="922975884"/>
    <x v="3"/>
    <x v="6"/>
    <s v="NES"/>
    <x v="4"/>
  </r>
  <r>
    <n v="928024377"/>
    <x v="3"/>
    <x v="6"/>
    <s v="NES"/>
    <x v="4"/>
  </r>
  <r>
    <n v="928122727"/>
    <x v="3"/>
    <x v="6"/>
    <s v="NES"/>
    <x v="4"/>
  </r>
  <r>
    <n v="929244109"/>
    <x v="3"/>
    <x v="6"/>
    <s v="NES"/>
    <x v="4"/>
  </r>
  <r>
    <n v="969457814"/>
    <x v="3"/>
    <x v="6"/>
    <s v="NES"/>
    <x v="4"/>
  </r>
  <r>
    <n v="969538091"/>
    <x v="3"/>
    <x v="6"/>
    <s v="NES"/>
    <x v="4"/>
  </r>
  <r>
    <n v="969865300"/>
    <x v="3"/>
    <x v="6"/>
    <s v="NES"/>
    <x v="4"/>
  </r>
  <r>
    <n v="969865475"/>
    <x v="3"/>
    <x v="6"/>
    <s v="NES"/>
    <x v="4"/>
  </r>
  <r>
    <n v="970094261"/>
    <x v="3"/>
    <x v="6"/>
    <s v="NES"/>
    <x v="4"/>
  </r>
  <r>
    <n v="970219366"/>
    <x v="3"/>
    <x v="6"/>
    <s v="NES"/>
    <x v="4"/>
  </r>
  <r>
    <n v="985246858"/>
    <x v="3"/>
    <x v="6"/>
    <s v="NES"/>
    <x v="4"/>
  </r>
  <r>
    <n v="988148261"/>
    <x v="3"/>
    <x v="6"/>
    <s v="NES"/>
    <x v="4"/>
  </r>
  <r>
    <n v="988947946"/>
    <x v="3"/>
    <x v="6"/>
    <s v="NES"/>
    <x v="4"/>
  </r>
  <r>
    <n v="998059658"/>
    <x v="3"/>
    <x v="6"/>
    <s v="NES"/>
    <x v="4"/>
  </r>
  <r>
    <n v="968119788"/>
    <x v="3"/>
    <x v="6"/>
    <s v="NESBYEN"/>
    <x v="4"/>
  </r>
  <r>
    <n v="969980479"/>
    <x v="3"/>
    <x v="6"/>
    <s v="NESBYEN"/>
    <x v="4"/>
  </r>
  <r>
    <n v="980586820"/>
    <x v="3"/>
    <x v="6"/>
    <s v="NESBYEN"/>
    <x v="4"/>
  </r>
  <r>
    <n v="983050190"/>
    <x v="3"/>
    <x v="6"/>
    <s v="NESBYEN"/>
    <x v="4"/>
  </r>
  <r>
    <n v="983481361"/>
    <x v="3"/>
    <x v="6"/>
    <s v="NESBYEN"/>
    <x v="4"/>
  </r>
  <r>
    <n v="920331831"/>
    <x v="3"/>
    <x v="1"/>
    <s v="NESNA"/>
    <x v="4"/>
  </r>
  <r>
    <n v="921359497"/>
    <x v="3"/>
    <x v="1"/>
    <s v="NESNA"/>
    <x v="4"/>
  </r>
  <r>
    <n v="921386141"/>
    <x v="3"/>
    <x v="1"/>
    <s v="NESNA"/>
    <x v="4"/>
  </r>
  <r>
    <n v="924805315"/>
    <x v="4"/>
    <x v="1"/>
    <s v="NESNA"/>
    <x v="4"/>
  </r>
  <r>
    <n v="919295570"/>
    <x v="2"/>
    <x v="6"/>
    <s v="NESODDEN"/>
    <x v="4"/>
  </r>
  <r>
    <n v="924963387"/>
    <x v="2"/>
    <x v="6"/>
    <s v="NESODDEN"/>
    <x v="4"/>
  </r>
  <r>
    <n v="998544807"/>
    <x v="2"/>
    <x v="6"/>
    <s v="NESODDEN"/>
    <x v="4"/>
  </r>
  <r>
    <n v="821172632"/>
    <x v="3"/>
    <x v="6"/>
    <s v="NESODDEN"/>
    <x v="4"/>
  </r>
  <r>
    <n v="821472512"/>
    <x v="3"/>
    <x v="6"/>
    <s v="NESODDEN"/>
    <x v="4"/>
  </r>
  <r>
    <n v="821547652"/>
    <x v="3"/>
    <x v="6"/>
    <s v="NESODDEN"/>
    <x v="4"/>
  </r>
  <r>
    <n v="821676452"/>
    <x v="3"/>
    <x v="6"/>
    <s v="NESODDEN"/>
    <x v="4"/>
  </r>
  <r>
    <n v="824613362"/>
    <x v="3"/>
    <x v="6"/>
    <s v="NESODDEN"/>
    <x v="4"/>
  </r>
  <r>
    <n v="877495922"/>
    <x v="3"/>
    <x v="6"/>
    <s v="NESODDEN"/>
    <x v="4"/>
  </r>
  <r>
    <n v="913034120"/>
    <x v="3"/>
    <x v="6"/>
    <s v="NESODDEN"/>
    <x v="4"/>
  </r>
  <r>
    <n v="917492603"/>
    <x v="3"/>
    <x v="6"/>
    <s v="NESODDEN"/>
    <x v="4"/>
  </r>
  <r>
    <n v="919749989"/>
    <x v="3"/>
    <x v="6"/>
    <s v="NESODDEN"/>
    <x v="4"/>
  </r>
  <r>
    <n v="920186963"/>
    <x v="3"/>
    <x v="6"/>
    <s v="NESODDEN"/>
    <x v="4"/>
  </r>
  <r>
    <n v="920380026"/>
    <x v="3"/>
    <x v="6"/>
    <s v="NESODDEN"/>
    <x v="4"/>
  </r>
  <r>
    <n v="920401449"/>
    <x v="3"/>
    <x v="6"/>
    <s v="NESODDEN"/>
    <x v="4"/>
  </r>
  <r>
    <n v="920460879"/>
    <x v="3"/>
    <x v="6"/>
    <s v="NESODDEN"/>
    <x v="4"/>
  </r>
  <r>
    <n v="920512216"/>
    <x v="3"/>
    <x v="6"/>
    <s v="NESODDEN"/>
    <x v="4"/>
  </r>
  <r>
    <n v="920530478"/>
    <x v="3"/>
    <x v="6"/>
    <s v="NESODDEN"/>
    <x v="4"/>
  </r>
  <r>
    <n v="920610668"/>
    <x v="3"/>
    <x v="6"/>
    <s v="NESODDEN"/>
    <x v="4"/>
  </r>
  <r>
    <n v="920676561"/>
    <x v="3"/>
    <x v="6"/>
    <s v="NESODDEN"/>
    <x v="4"/>
  </r>
  <r>
    <n v="920710565"/>
    <x v="3"/>
    <x v="6"/>
    <s v="NESODDEN"/>
    <x v="4"/>
  </r>
  <r>
    <n v="920883591"/>
    <x v="3"/>
    <x v="6"/>
    <s v="NESODDEN"/>
    <x v="4"/>
  </r>
  <r>
    <n v="920898238"/>
    <x v="3"/>
    <x v="6"/>
    <s v="NESODDEN"/>
    <x v="4"/>
  </r>
  <r>
    <n v="920946461"/>
    <x v="3"/>
    <x v="6"/>
    <s v="NESODDEN"/>
    <x v="4"/>
  </r>
  <r>
    <n v="920972373"/>
    <x v="3"/>
    <x v="6"/>
    <s v="NESODDEN"/>
    <x v="4"/>
  </r>
  <r>
    <n v="921059973"/>
    <x v="3"/>
    <x v="6"/>
    <s v="NESODDEN"/>
    <x v="4"/>
  </r>
  <r>
    <n v="921069359"/>
    <x v="3"/>
    <x v="6"/>
    <s v="NESODDEN"/>
    <x v="4"/>
  </r>
  <r>
    <n v="921113366"/>
    <x v="3"/>
    <x v="6"/>
    <s v="NESODDEN"/>
    <x v="4"/>
  </r>
  <r>
    <n v="921214812"/>
    <x v="3"/>
    <x v="6"/>
    <s v="NESODDEN"/>
    <x v="4"/>
  </r>
  <r>
    <n v="921220235"/>
    <x v="3"/>
    <x v="6"/>
    <s v="NESODDEN"/>
    <x v="4"/>
  </r>
  <r>
    <n v="921249500"/>
    <x v="3"/>
    <x v="6"/>
    <s v="NESODDEN"/>
    <x v="4"/>
  </r>
  <r>
    <n v="921386729"/>
    <x v="3"/>
    <x v="6"/>
    <s v="NESODDEN"/>
    <x v="4"/>
  </r>
  <r>
    <n v="921406258"/>
    <x v="3"/>
    <x v="6"/>
    <s v="NESODDEN"/>
    <x v="4"/>
  </r>
  <r>
    <n v="921527365"/>
    <x v="3"/>
    <x v="6"/>
    <s v="NESODDEN"/>
    <x v="4"/>
  </r>
  <r>
    <n v="921650159"/>
    <x v="3"/>
    <x v="6"/>
    <s v="NESODDEN"/>
    <x v="4"/>
  </r>
  <r>
    <n v="921678401"/>
    <x v="3"/>
    <x v="6"/>
    <s v="NESODDEN"/>
    <x v="4"/>
  </r>
  <r>
    <n v="921845448"/>
    <x v="3"/>
    <x v="6"/>
    <s v="NESODDEN"/>
    <x v="4"/>
  </r>
  <r>
    <n v="921868723"/>
    <x v="3"/>
    <x v="6"/>
    <s v="NESODDEN"/>
    <x v="4"/>
  </r>
  <r>
    <n v="921962991"/>
    <x v="3"/>
    <x v="6"/>
    <s v="NESODDEN"/>
    <x v="4"/>
  </r>
  <r>
    <n v="922029172"/>
    <x v="3"/>
    <x v="6"/>
    <s v="NESODDEN"/>
    <x v="4"/>
  </r>
  <r>
    <n v="923340823"/>
    <x v="3"/>
    <x v="6"/>
    <s v="NESODDEN"/>
    <x v="4"/>
  </r>
  <r>
    <n v="923969470"/>
    <x v="3"/>
    <x v="6"/>
    <s v="NESODDEN"/>
    <x v="4"/>
  </r>
  <r>
    <n v="925105783"/>
    <x v="3"/>
    <x v="6"/>
    <s v="NESODDEN"/>
    <x v="4"/>
  </r>
  <r>
    <n v="926200267"/>
    <x v="3"/>
    <x v="6"/>
    <s v="NESODDEN"/>
    <x v="4"/>
  </r>
  <r>
    <n v="926971484"/>
    <x v="3"/>
    <x v="6"/>
    <s v="NESODDEN"/>
    <x v="4"/>
  </r>
  <r>
    <n v="927081407"/>
    <x v="3"/>
    <x v="6"/>
    <s v="NESODDEN"/>
    <x v="4"/>
  </r>
  <r>
    <n v="927500590"/>
    <x v="3"/>
    <x v="6"/>
    <s v="NESODDEN"/>
    <x v="4"/>
  </r>
  <r>
    <n v="956287456"/>
    <x v="3"/>
    <x v="6"/>
    <s v="NESODDEN"/>
    <x v="4"/>
  </r>
  <r>
    <n v="970366458"/>
    <x v="3"/>
    <x v="6"/>
    <s v="NESODDEN"/>
    <x v="4"/>
  </r>
  <r>
    <n v="983652204"/>
    <x v="3"/>
    <x v="6"/>
    <s v="NESODDEN"/>
    <x v="4"/>
  </r>
  <r>
    <n v="987189525"/>
    <x v="3"/>
    <x v="6"/>
    <s v="NESODDEN"/>
    <x v="4"/>
  </r>
  <r>
    <n v="987586389"/>
    <x v="3"/>
    <x v="6"/>
    <s v="NESODDEN"/>
    <x v="4"/>
  </r>
  <r>
    <n v="997165195"/>
    <x v="3"/>
    <x v="6"/>
    <s v="NESODDEN"/>
    <x v="4"/>
  </r>
  <r>
    <n v="997341724"/>
    <x v="3"/>
    <x v="6"/>
    <s v="NESODDEN"/>
    <x v="4"/>
  </r>
  <r>
    <n v="997972112"/>
    <x v="3"/>
    <x v="6"/>
    <s v="NESODDEN"/>
    <x v="4"/>
  </r>
  <r>
    <n v="915631096"/>
    <x v="0"/>
    <x v="6"/>
    <s v="NESODDEN"/>
    <x v="4"/>
  </r>
  <r>
    <n v="920687482"/>
    <x v="3"/>
    <x v="2"/>
    <s v="NESSEBY"/>
    <x v="4"/>
  </r>
  <r>
    <n v="970525580"/>
    <x v="3"/>
    <x v="8"/>
    <s v="NISSEDAL"/>
    <x v="4"/>
  </r>
  <r>
    <n v="986338519"/>
    <x v="3"/>
    <x v="8"/>
    <s v="NISSEDAL"/>
    <x v="4"/>
  </r>
  <r>
    <n v="817228542"/>
    <x v="2"/>
    <x v="6"/>
    <s v="NITTEDAL"/>
    <x v="4"/>
  </r>
  <r>
    <n v="817377882"/>
    <x v="2"/>
    <x v="6"/>
    <s v="NITTEDAL"/>
    <x v="4"/>
  </r>
  <r>
    <n v="922920281"/>
    <x v="8"/>
    <x v="6"/>
    <s v="NITTEDAL"/>
    <x v="4"/>
  </r>
  <r>
    <n v="880008382"/>
    <x v="3"/>
    <x v="6"/>
    <s v="NITTEDAL"/>
    <x v="4"/>
  </r>
  <r>
    <n v="915123511"/>
    <x v="3"/>
    <x v="6"/>
    <s v="NITTEDAL"/>
    <x v="4"/>
  </r>
  <r>
    <n v="918907769"/>
    <x v="3"/>
    <x v="6"/>
    <s v="NITTEDAL"/>
    <x v="4"/>
  </r>
  <r>
    <n v="920179746"/>
    <x v="3"/>
    <x v="6"/>
    <s v="NITTEDAL"/>
    <x v="4"/>
  </r>
  <r>
    <n v="920224008"/>
    <x v="3"/>
    <x v="6"/>
    <s v="NITTEDAL"/>
    <x v="4"/>
  </r>
  <r>
    <n v="920604331"/>
    <x v="3"/>
    <x v="6"/>
    <s v="NITTEDAL"/>
    <x v="4"/>
  </r>
  <r>
    <n v="920664962"/>
    <x v="3"/>
    <x v="6"/>
    <s v="NITTEDAL"/>
    <x v="4"/>
  </r>
  <r>
    <n v="920673325"/>
    <x v="3"/>
    <x v="6"/>
    <s v="NITTEDAL"/>
    <x v="4"/>
  </r>
  <r>
    <n v="920690084"/>
    <x v="3"/>
    <x v="6"/>
    <s v="NITTEDAL"/>
    <x v="4"/>
  </r>
  <r>
    <n v="920719244"/>
    <x v="3"/>
    <x v="6"/>
    <s v="NITTEDAL"/>
    <x v="4"/>
  </r>
  <r>
    <n v="920724329"/>
    <x v="3"/>
    <x v="6"/>
    <s v="NITTEDAL"/>
    <x v="4"/>
  </r>
  <r>
    <n v="920844243"/>
    <x v="3"/>
    <x v="6"/>
    <s v="NITTEDAL"/>
    <x v="4"/>
  </r>
  <r>
    <n v="920898572"/>
    <x v="3"/>
    <x v="6"/>
    <s v="NITTEDAL"/>
    <x v="4"/>
  </r>
  <r>
    <n v="921066953"/>
    <x v="3"/>
    <x v="6"/>
    <s v="NITTEDAL"/>
    <x v="4"/>
  </r>
  <r>
    <n v="921242085"/>
    <x v="3"/>
    <x v="6"/>
    <s v="NITTEDAL"/>
    <x v="4"/>
  </r>
  <r>
    <n v="921276338"/>
    <x v="3"/>
    <x v="6"/>
    <s v="NITTEDAL"/>
    <x v="4"/>
  </r>
  <r>
    <n v="921384378"/>
    <x v="3"/>
    <x v="6"/>
    <s v="NITTEDAL"/>
    <x v="4"/>
  </r>
  <r>
    <n v="921405596"/>
    <x v="3"/>
    <x v="6"/>
    <s v="NITTEDAL"/>
    <x v="4"/>
  </r>
  <r>
    <n v="921560001"/>
    <x v="3"/>
    <x v="6"/>
    <s v="NITTEDAL"/>
    <x v="4"/>
  </r>
  <r>
    <n v="921561326"/>
    <x v="3"/>
    <x v="6"/>
    <s v="NITTEDAL"/>
    <x v="4"/>
  </r>
  <r>
    <n v="921579446"/>
    <x v="3"/>
    <x v="6"/>
    <s v="NITTEDAL"/>
    <x v="4"/>
  </r>
  <r>
    <n v="921642059"/>
    <x v="3"/>
    <x v="6"/>
    <s v="NITTEDAL"/>
    <x v="4"/>
  </r>
  <r>
    <n v="921672675"/>
    <x v="3"/>
    <x v="6"/>
    <s v="NITTEDAL"/>
    <x v="4"/>
  </r>
  <r>
    <n v="921695225"/>
    <x v="3"/>
    <x v="6"/>
    <s v="NITTEDAL"/>
    <x v="4"/>
  </r>
  <r>
    <n v="921776047"/>
    <x v="3"/>
    <x v="6"/>
    <s v="NITTEDAL"/>
    <x v="4"/>
  </r>
  <r>
    <n v="921783566"/>
    <x v="3"/>
    <x v="6"/>
    <s v="NITTEDAL"/>
    <x v="4"/>
  </r>
  <r>
    <n v="921890060"/>
    <x v="3"/>
    <x v="6"/>
    <s v="NITTEDAL"/>
    <x v="4"/>
  </r>
  <r>
    <n v="924531037"/>
    <x v="3"/>
    <x v="6"/>
    <s v="NITTEDAL"/>
    <x v="4"/>
  </r>
  <r>
    <n v="924628774"/>
    <x v="3"/>
    <x v="6"/>
    <s v="NITTEDAL"/>
    <x v="4"/>
  </r>
  <r>
    <n v="927708329"/>
    <x v="3"/>
    <x v="6"/>
    <s v="NITTEDAL"/>
    <x v="4"/>
  </r>
  <r>
    <n v="927807823"/>
    <x v="3"/>
    <x v="6"/>
    <s v="NITTEDAL"/>
    <x v="4"/>
  </r>
  <r>
    <n v="992855991"/>
    <x v="3"/>
    <x v="6"/>
    <s v="NITTEDAL"/>
    <x v="4"/>
  </r>
  <r>
    <n v="927769549"/>
    <x v="5"/>
    <x v="6"/>
    <s v="NITTEDAL"/>
    <x v="4"/>
  </r>
  <r>
    <n v="927769646"/>
    <x v="5"/>
    <x v="6"/>
    <s v="NITTEDAL"/>
    <x v="4"/>
  </r>
  <r>
    <n v="927769743"/>
    <x v="5"/>
    <x v="6"/>
    <s v="NITTEDAL"/>
    <x v="4"/>
  </r>
  <r>
    <n v="927780801"/>
    <x v="5"/>
    <x v="6"/>
    <s v="NITTEDAL"/>
    <x v="4"/>
  </r>
  <r>
    <n v="988522570"/>
    <x v="0"/>
    <x v="6"/>
    <s v="NITTEDAL"/>
    <x v="4"/>
  </r>
  <r>
    <n v="913923693"/>
    <x v="2"/>
    <x v="8"/>
    <s v="NOME"/>
    <x v="4"/>
  </r>
  <r>
    <n v="915888593"/>
    <x v="2"/>
    <x v="8"/>
    <s v="NOME"/>
    <x v="4"/>
  </r>
  <r>
    <n v="920672337"/>
    <x v="3"/>
    <x v="8"/>
    <s v="NOME"/>
    <x v="4"/>
  </r>
  <r>
    <n v="920849628"/>
    <x v="3"/>
    <x v="8"/>
    <s v="NOME"/>
    <x v="4"/>
  </r>
  <r>
    <n v="920906524"/>
    <x v="3"/>
    <x v="8"/>
    <s v="NOME"/>
    <x v="4"/>
  </r>
  <r>
    <n v="920907466"/>
    <x v="3"/>
    <x v="8"/>
    <s v="NOME"/>
    <x v="4"/>
  </r>
  <r>
    <n v="921204248"/>
    <x v="3"/>
    <x v="8"/>
    <s v="NOME"/>
    <x v="4"/>
  </r>
  <r>
    <n v="921325479"/>
    <x v="3"/>
    <x v="8"/>
    <s v="NOME"/>
    <x v="4"/>
  </r>
  <r>
    <n v="924836350"/>
    <x v="3"/>
    <x v="8"/>
    <s v="NOME"/>
    <x v="4"/>
  </r>
  <r>
    <n v="969965399"/>
    <x v="3"/>
    <x v="8"/>
    <s v="NOME"/>
    <x v="4"/>
  </r>
  <r>
    <n v="974938499"/>
    <x v="3"/>
    <x v="8"/>
    <s v="NOME"/>
    <x v="4"/>
  </r>
  <r>
    <n v="827398772"/>
    <x v="5"/>
    <x v="8"/>
    <s v="NOME"/>
    <x v="4"/>
  </r>
  <r>
    <n v="927601842"/>
    <x v="5"/>
    <x v="8"/>
    <s v="NOME"/>
    <x v="4"/>
  </r>
  <r>
    <n v="927634910"/>
    <x v="5"/>
    <x v="8"/>
    <s v="NOME"/>
    <x v="4"/>
  </r>
  <r>
    <n v="895823082"/>
    <x v="3"/>
    <x v="3"/>
    <s v="NORD-AURDAL"/>
    <x v="4"/>
  </r>
  <r>
    <n v="917551944"/>
    <x v="3"/>
    <x v="3"/>
    <s v="NORD-AURDAL"/>
    <x v="4"/>
  </r>
  <r>
    <n v="920218180"/>
    <x v="3"/>
    <x v="3"/>
    <s v="NORD-AURDAL"/>
    <x v="4"/>
  </r>
  <r>
    <n v="920502091"/>
    <x v="3"/>
    <x v="3"/>
    <s v="NORD-AURDAL"/>
    <x v="4"/>
  </r>
  <r>
    <n v="921234643"/>
    <x v="3"/>
    <x v="3"/>
    <s v="NORD-AURDAL"/>
    <x v="4"/>
  </r>
  <r>
    <n v="921615981"/>
    <x v="3"/>
    <x v="3"/>
    <s v="NORD-AURDAL"/>
    <x v="4"/>
  </r>
  <r>
    <n v="922022712"/>
    <x v="3"/>
    <x v="3"/>
    <s v="NORD-AURDAL"/>
    <x v="4"/>
  </r>
  <r>
    <n v="969546213"/>
    <x v="3"/>
    <x v="3"/>
    <s v="NORD-AURDAL"/>
    <x v="4"/>
  </r>
  <r>
    <n v="969547783"/>
    <x v="3"/>
    <x v="3"/>
    <s v="NORD-AURDAL"/>
    <x v="4"/>
  </r>
  <r>
    <n v="969765446"/>
    <x v="3"/>
    <x v="3"/>
    <s v="NORD-AURDAL"/>
    <x v="4"/>
  </r>
  <r>
    <n v="969765713"/>
    <x v="3"/>
    <x v="3"/>
    <s v="NORD-AURDAL"/>
    <x v="4"/>
  </r>
  <r>
    <n v="970228144"/>
    <x v="3"/>
    <x v="3"/>
    <s v="NORD-AURDAL"/>
    <x v="4"/>
  </r>
  <r>
    <n v="980843610"/>
    <x v="3"/>
    <x v="3"/>
    <s v="NORD-AURDAL"/>
    <x v="4"/>
  </r>
  <r>
    <n v="821675642"/>
    <x v="5"/>
    <x v="3"/>
    <s v="NORD-AURDAL"/>
    <x v="4"/>
  </r>
  <r>
    <n v="916100876"/>
    <x v="2"/>
    <x v="3"/>
    <s v="NORD-FRON"/>
    <x v="4"/>
  </r>
  <r>
    <n v="821839092"/>
    <x v="3"/>
    <x v="3"/>
    <s v="NORD-FRON"/>
    <x v="4"/>
  </r>
  <r>
    <n v="921689624"/>
    <x v="3"/>
    <x v="3"/>
    <s v="NORD-FRON"/>
    <x v="4"/>
  </r>
  <r>
    <n v="921705875"/>
    <x v="3"/>
    <x v="3"/>
    <s v="NORD-FRON"/>
    <x v="4"/>
  </r>
  <r>
    <n v="923469818"/>
    <x v="3"/>
    <x v="3"/>
    <s v="NORD-FRON"/>
    <x v="4"/>
  </r>
  <r>
    <n v="969149982"/>
    <x v="3"/>
    <x v="3"/>
    <s v="NORD-FRON"/>
    <x v="4"/>
  </r>
  <r>
    <n v="969741032"/>
    <x v="3"/>
    <x v="3"/>
    <s v="NORD-FRON"/>
    <x v="4"/>
  </r>
  <r>
    <n v="999022464"/>
    <x v="3"/>
    <x v="3"/>
    <s v="NORD-FRON"/>
    <x v="4"/>
  </r>
  <r>
    <n v="922913994"/>
    <x v="0"/>
    <x v="3"/>
    <s v="NORD-FRON"/>
    <x v="4"/>
  </r>
  <r>
    <n v="821017882"/>
    <x v="3"/>
    <x v="3"/>
    <s v="NORD-ODAL"/>
    <x v="4"/>
  </r>
  <r>
    <n v="920209297"/>
    <x v="3"/>
    <x v="3"/>
    <s v="NORD-ODAL"/>
    <x v="4"/>
  </r>
  <r>
    <n v="920535259"/>
    <x v="3"/>
    <x v="3"/>
    <s v="NORD-ODAL"/>
    <x v="4"/>
  </r>
  <r>
    <n v="921094167"/>
    <x v="3"/>
    <x v="3"/>
    <s v="NORD-ODAL"/>
    <x v="4"/>
  </r>
  <r>
    <n v="921214863"/>
    <x v="3"/>
    <x v="3"/>
    <s v="NORD-ODAL"/>
    <x v="4"/>
  </r>
  <r>
    <n v="921245203"/>
    <x v="3"/>
    <x v="3"/>
    <s v="NORD-ODAL"/>
    <x v="4"/>
  </r>
  <r>
    <n v="959374295"/>
    <x v="3"/>
    <x v="3"/>
    <s v="NORD-ODAL"/>
    <x v="4"/>
  </r>
  <r>
    <n v="969335921"/>
    <x v="3"/>
    <x v="3"/>
    <s v="NORD-ODAL"/>
    <x v="4"/>
  </r>
  <r>
    <n v="923391355"/>
    <x v="2"/>
    <x v="2"/>
    <s v="NORDKAPP"/>
    <x v="4"/>
  </r>
  <r>
    <n v="920276903"/>
    <x v="3"/>
    <x v="2"/>
    <s v="NORDKAPP"/>
    <x v="4"/>
  </r>
  <r>
    <n v="920903193"/>
    <x v="3"/>
    <x v="2"/>
    <s v="NORDKAPP"/>
    <x v="4"/>
  </r>
  <r>
    <n v="921792093"/>
    <x v="3"/>
    <x v="2"/>
    <s v="NORDKAPP"/>
    <x v="4"/>
  </r>
  <r>
    <n v="921886764"/>
    <x v="3"/>
    <x v="2"/>
    <s v="NORDKAPP"/>
    <x v="4"/>
  </r>
  <r>
    <n v="927837447"/>
    <x v="3"/>
    <x v="2"/>
    <s v="NORDKAPP"/>
    <x v="4"/>
  </r>
  <r>
    <n v="969453991"/>
    <x v="3"/>
    <x v="2"/>
    <s v="NORDKAPP"/>
    <x v="4"/>
  </r>
  <r>
    <n v="981505263"/>
    <x v="3"/>
    <x v="2"/>
    <s v="NORDKAPP"/>
    <x v="4"/>
  </r>
  <r>
    <n v="982325587"/>
    <x v="3"/>
    <x v="2"/>
    <s v="NORDKAPP"/>
    <x v="4"/>
  </r>
  <r>
    <n v="815497082"/>
    <x v="2"/>
    <x v="6"/>
    <s v="NORDRE FOLLO"/>
    <x v="4"/>
  </r>
  <r>
    <n v="889606622"/>
    <x v="2"/>
    <x v="6"/>
    <s v="NORDRE FOLLO"/>
    <x v="4"/>
  </r>
  <r>
    <n v="912392783"/>
    <x v="2"/>
    <x v="6"/>
    <s v="NORDRE FOLLO"/>
    <x v="4"/>
  </r>
  <r>
    <n v="917968926"/>
    <x v="2"/>
    <x v="6"/>
    <s v="NORDRE FOLLO"/>
    <x v="4"/>
  </r>
  <r>
    <n v="918352295"/>
    <x v="2"/>
    <x v="6"/>
    <s v="NORDRE FOLLO"/>
    <x v="4"/>
  </r>
  <r>
    <n v="918646396"/>
    <x v="2"/>
    <x v="6"/>
    <s v="NORDRE FOLLO"/>
    <x v="4"/>
  </r>
  <r>
    <n v="920028985"/>
    <x v="2"/>
    <x v="6"/>
    <s v="NORDRE FOLLO"/>
    <x v="4"/>
  </r>
  <r>
    <n v="922628548"/>
    <x v="2"/>
    <x v="6"/>
    <s v="NORDRE FOLLO"/>
    <x v="4"/>
  </r>
  <r>
    <n v="923018905"/>
    <x v="2"/>
    <x v="6"/>
    <s v="NORDRE FOLLO"/>
    <x v="4"/>
  </r>
  <r>
    <n v="926716638"/>
    <x v="2"/>
    <x v="6"/>
    <s v="NORDRE FOLLO"/>
    <x v="4"/>
  </r>
  <r>
    <n v="982323169"/>
    <x v="2"/>
    <x v="6"/>
    <s v="NORDRE FOLLO"/>
    <x v="4"/>
  </r>
  <r>
    <n v="985148465"/>
    <x v="2"/>
    <x v="6"/>
    <s v="NORDRE FOLLO"/>
    <x v="4"/>
  </r>
  <r>
    <n v="987553820"/>
    <x v="2"/>
    <x v="6"/>
    <s v="NORDRE FOLLO"/>
    <x v="4"/>
  </r>
  <r>
    <n v="992198567"/>
    <x v="2"/>
    <x v="6"/>
    <s v="NORDRE FOLLO"/>
    <x v="4"/>
  </r>
  <r>
    <n v="817563252"/>
    <x v="3"/>
    <x v="6"/>
    <s v="NORDRE FOLLO"/>
    <x v="4"/>
  </r>
  <r>
    <n v="820644662"/>
    <x v="3"/>
    <x v="6"/>
    <s v="NORDRE FOLLO"/>
    <x v="4"/>
  </r>
  <r>
    <n v="821079942"/>
    <x v="3"/>
    <x v="6"/>
    <s v="NORDRE FOLLO"/>
    <x v="4"/>
  </r>
  <r>
    <n v="821249562"/>
    <x v="3"/>
    <x v="6"/>
    <s v="NORDRE FOLLO"/>
    <x v="4"/>
  </r>
  <r>
    <n v="821279062"/>
    <x v="3"/>
    <x v="6"/>
    <s v="NORDRE FOLLO"/>
    <x v="4"/>
  </r>
  <r>
    <n v="821409012"/>
    <x v="3"/>
    <x v="6"/>
    <s v="NORDRE FOLLO"/>
    <x v="4"/>
  </r>
  <r>
    <n v="821528402"/>
    <x v="3"/>
    <x v="6"/>
    <s v="NORDRE FOLLO"/>
    <x v="4"/>
  </r>
  <r>
    <n v="823812612"/>
    <x v="3"/>
    <x v="6"/>
    <s v="NORDRE FOLLO"/>
    <x v="4"/>
  </r>
  <r>
    <n v="825015612"/>
    <x v="3"/>
    <x v="6"/>
    <s v="NORDRE FOLLO"/>
    <x v="4"/>
  </r>
  <r>
    <n v="828947532"/>
    <x v="3"/>
    <x v="6"/>
    <s v="NORDRE FOLLO"/>
    <x v="4"/>
  </r>
  <r>
    <n v="870457162"/>
    <x v="3"/>
    <x v="6"/>
    <s v="NORDRE FOLLO"/>
    <x v="4"/>
  </r>
  <r>
    <n v="881866862"/>
    <x v="3"/>
    <x v="6"/>
    <s v="NORDRE FOLLO"/>
    <x v="4"/>
  </r>
  <r>
    <n v="914271142"/>
    <x v="3"/>
    <x v="6"/>
    <s v="NORDRE FOLLO"/>
    <x v="4"/>
  </r>
  <r>
    <n v="914372461"/>
    <x v="3"/>
    <x v="6"/>
    <s v="NORDRE FOLLO"/>
    <x v="4"/>
  </r>
  <r>
    <n v="915769365"/>
    <x v="3"/>
    <x v="6"/>
    <s v="NORDRE FOLLO"/>
    <x v="4"/>
  </r>
  <r>
    <n v="916796951"/>
    <x v="3"/>
    <x v="6"/>
    <s v="NORDRE FOLLO"/>
    <x v="4"/>
  </r>
  <r>
    <n v="918576436"/>
    <x v="3"/>
    <x v="6"/>
    <s v="NORDRE FOLLO"/>
    <x v="4"/>
  </r>
  <r>
    <n v="918685308"/>
    <x v="3"/>
    <x v="6"/>
    <s v="NORDRE FOLLO"/>
    <x v="4"/>
  </r>
  <r>
    <n v="919827971"/>
    <x v="3"/>
    <x v="6"/>
    <s v="NORDRE FOLLO"/>
    <x v="4"/>
  </r>
  <r>
    <n v="920212077"/>
    <x v="3"/>
    <x v="6"/>
    <s v="NORDRE FOLLO"/>
    <x v="4"/>
  </r>
  <r>
    <n v="920220428"/>
    <x v="3"/>
    <x v="6"/>
    <s v="NORDRE FOLLO"/>
    <x v="4"/>
  </r>
  <r>
    <n v="920225640"/>
    <x v="3"/>
    <x v="6"/>
    <s v="NORDRE FOLLO"/>
    <x v="4"/>
  </r>
  <r>
    <n v="920261868"/>
    <x v="3"/>
    <x v="6"/>
    <s v="NORDRE FOLLO"/>
    <x v="4"/>
  </r>
  <r>
    <n v="920274161"/>
    <x v="3"/>
    <x v="6"/>
    <s v="NORDRE FOLLO"/>
    <x v="4"/>
  </r>
  <r>
    <n v="920286011"/>
    <x v="3"/>
    <x v="6"/>
    <s v="NORDRE FOLLO"/>
    <x v="4"/>
  </r>
  <r>
    <n v="920291627"/>
    <x v="3"/>
    <x v="6"/>
    <s v="NORDRE FOLLO"/>
    <x v="4"/>
  </r>
  <r>
    <n v="920314503"/>
    <x v="3"/>
    <x v="6"/>
    <s v="NORDRE FOLLO"/>
    <x v="4"/>
  </r>
  <r>
    <n v="920498027"/>
    <x v="3"/>
    <x v="6"/>
    <s v="NORDRE FOLLO"/>
    <x v="4"/>
  </r>
  <r>
    <n v="920589162"/>
    <x v="3"/>
    <x v="6"/>
    <s v="NORDRE FOLLO"/>
    <x v="4"/>
  </r>
  <r>
    <n v="920632971"/>
    <x v="3"/>
    <x v="6"/>
    <s v="NORDRE FOLLO"/>
    <x v="4"/>
  </r>
  <r>
    <n v="920661947"/>
    <x v="3"/>
    <x v="6"/>
    <s v="NORDRE FOLLO"/>
    <x v="4"/>
  </r>
  <r>
    <n v="920673910"/>
    <x v="3"/>
    <x v="6"/>
    <s v="NORDRE FOLLO"/>
    <x v="4"/>
  </r>
  <r>
    <n v="920697003"/>
    <x v="3"/>
    <x v="6"/>
    <s v="NORDRE FOLLO"/>
    <x v="4"/>
  </r>
  <r>
    <n v="920726488"/>
    <x v="3"/>
    <x v="6"/>
    <s v="NORDRE FOLLO"/>
    <x v="4"/>
  </r>
  <r>
    <n v="920733549"/>
    <x v="3"/>
    <x v="6"/>
    <s v="NORDRE FOLLO"/>
    <x v="4"/>
  </r>
  <r>
    <n v="920745733"/>
    <x v="3"/>
    <x v="6"/>
    <s v="NORDRE FOLLO"/>
    <x v="4"/>
  </r>
  <r>
    <n v="920751385"/>
    <x v="3"/>
    <x v="6"/>
    <s v="NORDRE FOLLO"/>
    <x v="4"/>
  </r>
  <r>
    <n v="920769144"/>
    <x v="3"/>
    <x v="6"/>
    <s v="NORDRE FOLLO"/>
    <x v="4"/>
  </r>
  <r>
    <n v="920942385"/>
    <x v="3"/>
    <x v="6"/>
    <s v="NORDRE FOLLO"/>
    <x v="4"/>
  </r>
  <r>
    <n v="921016166"/>
    <x v="3"/>
    <x v="6"/>
    <s v="NORDRE FOLLO"/>
    <x v="4"/>
  </r>
  <r>
    <n v="921147732"/>
    <x v="3"/>
    <x v="6"/>
    <s v="NORDRE FOLLO"/>
    <x v="4"/>
  </r>
  <r>
    <n v="921154674"/>
    <x v="3"/>
    <x v="6"/>
    <s v="NORDRE FOLLO"/>
    <x v="4"/>
  </r>
  <r>
    <n v="921170793"/>
    <x v="3"/>
    <x v="6"/>
    <s v="NORDRE FOLLO"/>
    <x v="4"/>
  </r>
  <r>
    <n v="921178042"/>
    <x v="3"/>
    <x v="6"/>
    <s v="NORDRE FOLLO"/>
    <x v="4"/>
  </r>
  <r>
    <n v="921195141"/>
    <x v="3"/>
    <x v="6"/>
    <s v="NORDRE FOLLO"/>
    <x v="4"/>
  </r>
  <r>
    <n v="921230907"/>
    <x v="3"/>
    <x v="6"/>
    <s v="NORDRE FOLLO"/>
    <x v="4"/>
  </r>
  <r>
    <n v="921231156"/>
    <x v="3"/>
    <x v="6"/>
    <s v="NORDRE FOLLO"/>
    <x v="4"/>
  </r>
  <r>
    <n v="921268939"/>
    <x v="3"/>
    <x v="6"/>
    <s v="NORDRE FOLLO"/>
    <x v="4"/>
  </r>
  <r>
    <n v="921405839"/>
    <x v="3"/>
    <x v="6"/>
    <s v="NORDRE FOLLO"/>
    <x v="4"/>
  </r>
  <r>
    <n v="921416261"/>
    <x v="3"/>
    <x v="6"/>
    <s v="NORDRE FOLLO"/>
    <x v="4"/>
  </r>
  <r>
    <n v="921416288"/>
    <x v="3"/>
    <x v="6"/>
    <s v="NORDRE FOLLO"/>
    <x v="4"/>
  </r>
  <r>
    <n v="921497563"/>
    <x v="3"/>
    <x v="6"/>
    <s v="NORDRE FOLLO"/>
    <x v="4"/>
  </r>
  <r>
    <n v="921507607"/>
    <x v="3"/>
    <x v="6"/>
    <s v="NORDRE FOLLO"/>
    <x v="4"/>
  </r>
  <r>
    <n v="921511094"/>
    <x v="3"/>
    <x v="6"/>
    <s v="NORDRE FOLLO"/>
    <x v="4"/>
  </r>
  <r>
    <n v="921514379"/>
    <x v="3"/>
    <x v="6"/>
    <s v="NORDRE FOLLO"/>
    <x v="4"/>
  </r>
  <r>
    <n v="921522452"/>
    <x v="3"/>
    <x v="6"/>
    <s v="NORDRE FOLLO"/>
    <x v="4"/>
  </r>
  <r>
    <n v="921550618"/>
    <x v="3"/>
    <x v="6"/>
    <s v="NORDRE FOLLO"/>
    <x v="4"/>
  </r>
  <r>
    <n v="921655894"/>
    <x v="3"/>
    <x v="6"/>
    <s v="NORDRE FOLLO"/>
    <x v="4"/>
  </r>
  <r>
    <n v="921678002"/>
    <x v="3"/>
    <x v="6"/>
    <s v="NORDRE FOLLO"/>
    <x v="4"/>
  </r>
  <r>
    <n v="921763506"/>
    <x v="3"/>
    <x v="6"/>
    <s v="NORDRE FOLLO"/>
    <x v="4"/>
  </r>
  <r>
    <n v="921774850"/>
    <x v="3"/>
    <x v="6"/>
    <s v="NORDRE FOLLO"/>
    <x v="4"/>
  </r>
  <r>
    <n v="921781202"/>
    <x v="3"/>
    <x v="6"/>
    <s v="NORDRE FOLLO"/>
    <x v="4"/>
  </r>
  <r>
    <n v="921889011"/>
    <x v="3"/>
    <x v="6"/>
    <s v="NORDRE FOLLO"/>
    <x v="4"/>
  </r>
  <r>
    <n v="922790493"/>
    <x v="3"/>
    <x v="6"/>
    <s v="NORDRE FOLLO"/>
    <x v="4"/>
  </r>
  <r>
    <n v="922883505"/>
    <x v="3"/>
    <x v="6"/>
    <s v="NORDRE FOLLO"/>
    <x v="4"/>
  </r>
  <r>
    <n v="923799826"/>
    <x v="3"/>
    <x v="6"/>
    <s v="NORDRE FOLLO"/>
    <x v="4"/>
  </r>
  <r>
    <n v="924790520"/>
    <x v="3"/>
    <x v="6"/>
    <s v="NORDRE FOLLO"/>
    <x v="4"/>
  </r>
  <r>
    <n v="925422541"/>
    <x v="3"/>
    <x v="6"/>
    <s v="NORDRE FOLLO"/>
    <x v="4"/>
  </r>
  <r>
    <n v="925581577"/>
    <x v="3"/>
    <x v="6"/>
    <s v="NORDRE FOLLO"/>
    <x v="4"/>
  </r>
  <r>
    <n v="928071898"/>
    <x v="3"/>
    <x v="6"/>
    <s v="NORDRE FOLLO"/>
    <x v="4"/>
  </r>
  <r>
    <n v="970291849"/>
    <x v="3"/>
    <x v="6"/>
    <s v="NORDRE FOLLO"/>
    <x v="4"/>
  </r>
  <r>
    <n v="970599975"/>
    <x v="3"/>
    <x v="6"/>
    <s v="NORDRE FOLLO"/>
    <x v="4"/>
  </r>
  <r>
    <n v="971455764"/>
    <x v="3"/>
    <x v="6"/>
    <s v="NORDRE FOLLO"/>
    <x v="4"/>
  </r>
  <r>
    <n v="979982267"/>
    <x v="3"/>
    <x v="6"/>
    <s v="NORDRE FOLLO"/>
    <x v="4"/>
  </r>
  <r>
    <n v="980002829"/>
    <x v="3"/>
    <x v="6"/>
    <s v="NORDRE FOLLO"/>
    <x v="4"/>
  </r>
  <r>
    <n v="980146529"/>
    <x v="3"/>
    <x v="6"/>
    <s v="NORDRE FOLLO"/>
    <x v="4"/>
  </r>
  <r>
    <n v="981620801"/>
    <x v="3"/>
    <x v="6"/>
    <s v="NORDRE FOLLO"/>
    <x v="4"/>
  </r>
  <r>
    <n v="981709802"/>
    <x v="3"/>
    <x v="6"/>
    <s v="NORDRE FOLLO"/>
    <x v="4"/>
  </r>
  <r>
    <n v="981778448"/>
    <x v="3"/>
    <x v="6"/>
    <s v="NORDRE FOLLO"/>
    <x v="4"/>
  </r>
  <r>
    <n v="981816226"/>
    <x v="3"/>
    <x v="6"/>
    <s v="NORDRE FOLLO"/>
    <x v="4"/>
  </r>
  <r>
    <n v="981824857"/>
    <x v="3"/>
    <x v="6"/>
    <s v="NORDRE FOLLO"/>
    <x v="4"/>
  </r>
  <r>
    <n v="982275873"/>
    <x v="3"/>
    <x v="6"/>
    <s v="NORDRE FOLLO"/>
    <x v="4"/>
  </r>
  <r>
    <n v="986653171"/>
    <x v="3"/>
    <x v="6"/>
    <s v="NORDRE FOLLO"/>
    <x v="4"/>
  </r>
  <r>
    <n v="987700572"/>
    <x v="3"/>
    <x v="6"/>
    <s v="NORDRE FOLLO"/>
    <x v="4"/>
  </r>
  <r>
    <n v="992569271"/>
    <x v="3"/>
    <x v="6"/>
    <s v="NORDRE FOLLO"/>
    <x v="4"/>
  </r>
  <r>
    <n v="998060648"/>
    <x v="3"/>
    <x v="6"/>
    <s v="NORDRE FOLLO"/>
    <x v="4"/>
  </r>
  <r>
    <n v="926905252"/>
    <x v="5"/>
    <x v="6"/>
    <s v="NORDRE FOLLO"/>
    <x v="4"/>
  </r>
  <r>
    <n v="927077752"/>
    <x v="5"/>
    <x v="6"/>
    <s v="NORDRE FOLLO"/>
    <x v="4"/>
  </r>
  <r>
    <n v="927126044"/>
    <x v="5"/>
    <x v="6"/>
    <s v="NORDRE FOLLO"/>
    <x v="4"/>
  </r>
  <r>
    <n v="927260948"/>
    <x v="5"/>
    <x v="6"/>
    <s v="NORDRE FOLLO"/>
    <x v="4"/>
  </r>
  <r>
    <n v="927491257"/>
    <x v="5"/>
    <x v="6"/>
    <s v="NORDRE FOLLO"/>
    <x v="4"/>
  </r>
  <r>
    <n v="985969248"/>
    <x v="0"/>
    <x v="6"/>
    <s v="NORDRE FOLLO"/>
    <x v="4"/>
  </r>
  <r>
    <n v="928325776"/>
    <x v="7"/>
    <x v="3"/>
    <s v="NORDRE LAND"/>
    <x v="4"/>
  </r>
  <r>
    <n v="994010956"/>
    <x v="6"/>
    <x v="3"/>
    <s v="NORDRE LAND"/>
    <x v="4"/>
  </r>
  <r>
    <n v="920248616"/>
    <x v="2"/>
    <x v="3"/>
    <s v="NORDRE LAND"/>
    <x v="4"/>
  </r>
  <r>
    <n v="992384360"/>
    <x v="2"/>
    <x v="3"/>
    <s v="NORDRE LAND"/>
    <x v="4"/>
  </r>
  <r>
    <n v="998313325"/>
    <x v="2"/>
    <x v="3"/>
    <s v="NORDRE LAND"/>
    <x v="4"/>
  </r>
  <r>
    <n v="918436081"/>
    <x v="3"/>
    <x v="3"/>
    <s v="NORDRE LAND"/>
    <x v="4"/>
  </r>
  <r>
    <n v="920783163"/>
    <x v="3"/>
    <x v="3"/>
    <s v="NORDRE LAND"/>
    <x v="4"/>
  </r>
  <r>
    <n v="920906044"/>
    <x v="3"/>
    <x v="3"/>
    <s v="NORDRE LAND"/>
    <x v="4"/>
  </r>
  <r>
    <n v="921249527"/>
    <x v="3"/>
    <x v="3"/>
    <s v="NORDRE LAND"/>
    <x v="4"/>
  </r>
  <r>
    <n v="921306245"/>
    <x v="3"/>
    <x v="3"/>
    <s v="NORDRE LAND"/>
    <x v="4"/>
  </r>
  <r>
    <n v="970290222"/>
    <x v="3"/>
    <x v="3"/>
    <s v="NORDRE LAND"/>
    <x v="4"/>
  </r>
  <r>
    <n v="976065840"/>
    <x v="3"/>
    <x v="3"/>
    <s v="NORDRE LAND"/>
    <x v="4"/>
  </r>
  <r>
    <n v="979159412"/>
    <x v="3"/>
    <x v="3"/>
    <s v="NORDRE LAND"/>
    <x v="4"/>
  </r>
  <r>
    <n v="984662467"/>
    <x v="3"/>
    <x v="3"/>
    <s v="NORDRE LAND"/>
    <x v="4"/>
  </r>
  <r>
    <n v="926580043"/>
    <x v="5"/>
    <x v="3"/>
    <s v="NORDRE LAND"/>
    <x v="4"/>
  </r>
  <r>
    <n v="925873039"/>
    <x v="0"/>
    <x v="3"/>
    <s v="NORDRE LAND"/>
    <x v="4"/>
  </r>
  <r>
    <n v="923758631"/>
    <x v="2"/>
    <x v="2"/>
    <s v="NORDREISA"/>
    <x v="4"/>
  </r>
  <r>
    <n v="920216250"/>
    <x v="3"/>
    <x v="2"/>
    <s v="NORDREISA"/>
    <x v="4"/>
  </r>
  <r>
    <n v="920424325"/>
    <x v="3"/>
    <x v="2"/>
    <s v="NORDREISA"/>
    <x v="4"/>
  </r>
  <r>
    <n v="921768907"/>
    <x v="3"/>
    <x v="2"/>
    <s v="NORDREISA"/>
    <x v="4"/>
  </r>
  <r>
    <n v="922037507"/>
    <x v="3"/>
    <x v="2"/>
    <s v="NORDREISA"/>
    <x v="4"/>
  </r>
  <r>
    <n v="969357240"/>
    <x v="3"/>
    <x v="2"/>
    <s v="NORDREISA"/>
    <x v="4"/>
  </r>
  <r>
    <n v="969723808"/>
    <x v="3"/>
    <x v="2"/>
    <s v="NORDREISA"/>
    <x v="4"/>
  </r>
  <r>
    <n v="969723832"/>
    <x v="3"/>
    <x v="2"/>
    <s v="NORDREISA"/>
    <x v="4"/>
  </r>
  <r>
    <n v="976618254"/>
    <x v="3"/>
    <x v="2"/>
    <s v="NORDREISA"/>
    <x v="4"/>
  </r>
  <r>
    <n v="919915684"/>
    <x v="2"/>
    <x v="6"/>
    <s v="NORE OG UVDAL"/>
    <x v="4"/>
  </r>
  <r>
    <n v="920294200"/>
    <x v="3"/>
    <x v="6"/>
    <s v="NORE OG UVDAL"/>
    <x v="4"/>
  </r>
  <r>
    <n v="920976999"/>
    <x v="3"/>
    <x v="6"/>
    <s v="NORE OG UVDAL"/>
    <x v="4"/>
  </r>
  <r>
    <n v="922728917"/>
    <x v="3"/>
    <x v="6"/>
    <s v="NORE OG UVDAL"/>
    <x v="4"/>
  </r>
  <r>
    <n v="969334542"/>
    <x v="3"/>
    <x v="6"/>
    <s v="NORE OG UVDAL"/>
    <x v="4"/>
  </r>
  <r>
    <n v="911644649"/>
    <x v="3"/>
    <x v="8"/>
    <s v="NOTODDEN"/>
    <x v="4"/>
  </r>
  <r>
    <n v="920671322"/>
    <x v="3"/>
    <x v="8"/>
    <s v="NOTODDEN"/>
    <x v="4"/>
  </r>
  <r>
    <n v="921011504"/>
    <x v="3"/>
    <x v="8"/>
    <s v="NOTODDEN"/>
    <x v="4"/>
  </r>
  <r>
    <n v="921217129"/>
    <x v="3"/>
    <x v="8"/>
    <s v="NOTODDEN"/>
    <x v="4"/>
  </r>
  <r>
    <n v="921292570"/>
    <x v="3"/>
    <x v="8"/>
    <s v="NOTODDEN"/>
    <x v="4"/>
  </r>
  <r>
    <n v="921315104"/>
    <x v="3"/>
    <x v="8"/>
    <s v="NOTODDEN"/>
    <x v="4"/>
  </r>
  <r>
    <n v="921404530"/>
    <x v="3"/>
    <x v="8"/>
    <s v="NOTODDEN"/>
    <x v="4"/>
  </r>
  <r>
    <n v="921656408"/>
    <x v="3"/>
    <x v="8"/>
    <s v="NOTODDEN"/>
    <x v="4"/>
  </r>
  <r>
    <n v="921739893"/>
    <x v="3"/>
    <x v="8"/>
    <s v="NOTODDEN"/>
    <x v="4"/>
  </r>
  <r>
    <n v="921827229"/>
    <x v="3"/>
    <x v="8"/>
    <s v="NOTODDEN"/>
    <x v="4"/>
  </r>
  <r>
    <n v="921967314"/>
    <x v="3"/>
    <x v="8"/>
    <s v="NOTODDEN"/>
    <x v="4"/>
  </r>
  <r>
    <n v="925870757"/>
    <x v="3"/>
    <x v="8"/>
    <s v="NOTODDEN"/>
    <x v="4"/>
  </r>
  <r>
    <n v="928585441"/>
    <x v="3"/>
    <x v="8"/>
    <s v="NOTODDEN"/>
    <x v="4"/>
  </r>
  <r>
    <n v="929205758"/>
    <x v="3"/>
    <x v="8"/>
    <s v="NOTODDEN"/>
    <x v="4"/>
  </r>
  <r>
    <n v="969224003"/>
    <x v="3"/>
    <x v="8"/>
    <s v="NOTODDEN"/>
    <x v="4"/>
  </r>
  <r>
    <n v="970389385"/>
    <x v="3"/>
    <x v="8"/>
    <s v="NOTODDEN"/>
    <x v="4"/>
  </r>
  <r>
    <n v="984828462"/>
    <x v="3"/>
    <x v="8"/>
    <s v="NOTODDEN"/>
    <x v="4"/>
  </r>
  <r>
    <n v="997030222"/>
    <x v="3"/>
    <x v="8"/>
    <s v="NOTODDEN"/>
    <x v="4"/>
  </r>
  <r>
    <n v="927353423"/>
    <x v="5"/>
    <x v="8"/>
    <s v="NOTODDEN"/>
    <x v="4"/>
  </r>
  <r>
    <n v="820626532"/>
    <x v="3"/>
    <x v="10"/>
    <s v="NÆRØYSUND"/>
    <x v="4"/>
  </r>
  <r>
    <n v="920214398"/>
    <x v="3"/>
    <x v="10"/>
    <s v="NÆRØYSUND"/>
    <x v="4"/>
  </r>
  <r>
    <n v="920849113"/>
    <x v="3"/>
    <x v="10"/>
    <s v="NÆRØYSUND"/>
    <x v="4"/>
  </r>
  <r>
    <n v="920928080"/>
    <x v="3"/>
    <x v="10"/>
    <s v="NÆRØYSUND"/>
    <x v="4"/>
  </r>
  <r>
    <n v="921047762"/>
    <x v="3"/>
    <x v="10"/>
    <s v="NÆRØYSUND"/>
    <x v="4"/>
  </r>
  <r>
    <n v="921257864"/>
    <x v="3"/>
    <x v="10"/>
    <s v="NÆRØYSUND"/>
    <x v="4"/>
  </r>
  <r>
    <n v="921324057"/>
    <x v="3"/>
    <x v="10"/>
    <s v="NÆRØYSUND"/>
    <x v="4"/>
  </r>
  <r>
    <n v="921367767"/>
    <x v="3"/>
    <x v="10"/>
    <s v="NÆRØYSUND"/>
    <x v="4"/>
  </r>
  <r>
    <n v="921377592"/>
    <x v="3"/>
    <x v="10"/>
    <s v="NÆRØYSUND"/>
    <x v="4"/>
  </r>
  <r>
    <n v="921386303"/>
    <x v="3"/>
    <x v="10"/>
    <s v="NÆRØYSUND"/>
    <x v="4"/>
  </r>
  <r>
    <n v="969198126"/>
    <x v="3"/>
    <x v="10"/>
    <s v="NÆRØYSUND"/>
    <x v="4"/>
  </r>
  <r>
    <n v="969292874"/>
    <x v="3"/>
    <x v="10"/>
    <s v="NÆRØYSUND"/>
    <x v="4"/>
  </r>
  <r>
    <n v="969433613"/>
    <x v="3"/>
    <x v="10"/>
    <s v="NÆRØYSUND"/>
    <x v="4"/>
  </r>
  <r>
    <n v="969470047"/>
    <x v="3"/>
    <x v="10"/>
    <s v="NÆRØYSUND"/>
    <x v="4"/>
  </r>
  <r>
    <n v="922212627"/>
    <x v="4"/>
    <x v="10"/>
    <s v="NÆRØYSUND"/>
    <x v="4"/>
  </r>
  <r>
    <n v="828548662"/>
    <x v="2"/>
    <x v="10"/>
    <s v="OPPDAL"/>
    <x v="4"/>
  </r>
  <r>
    <n v="928548678"/>
    <x v="2"/>
    <x v="10"/>
    <s v="OPPDAL"/>
    <x v="4"/>
  </r>
  <r>
    <n v="821772702"/>
    <x v="3"/>
    <x v="10"/>
    <s v="OPPDAL"/>
    <x v="4"/>
  </r>
  <r>
    <n v="870373392"/>
    <x v="3"/>
    <x v="10"/>
    <s v="OPPDAL"/>
    <x v="4"/>
  </r>
  <r>
    <n v="916581122"/>
    <x v="3"/>
    <x v="10"/>
    <s v="OPPDAL"/>
    <x v="4"/>
  </r>
  <r>
    <n v="920287891"/>
    <x v="3"/>
    <x v="10"/>
    <s v="OPPDAL"/>
    <x v="4"/>
  </r>
  <r>
    <n v="920620949"/>
    <x v="3"/>
    <x v="10"/>
    <s v="OPPDAL"/>
    <x v="4"/>
  </r>
  <r>
    <n v="920649858"/>
    <x v="3"/>
    <x v="10"/>
    <s v="OPPDAL"/>
    <x v="4"/>
  </r>
  <r>
    <n v="920744044"/>
    <x v="3"/>
    <x v="10"/>
    <s v="OPPDAL"/>
    <x v="4"/>
  </r>
  <r>
    <n v="920805434"/>
    <x v="3"/>
    <x v="10"/>
    <s v="OPPDAL"/>
    <x v="4"/>
  </r>
  <r>
    <n v="920817424"/>
    <x v="3"/>
    <x v="10"/>
    <s v="OPPDAL"/>
    <x v="4"/>
  </r>
  <r>
    <n v="921536445"/>
    <x v="3"/>
    <x v="10"/>
    <s v="OPPDAL"/>
    <x v="4"/>
  </r>
  <r>
    <n v="921820607"/>
    <x v="3"/>
    <x v="10"/>
    <s v="OPPDAL"/>
    <x v="4"/>
  </r>
  <r>
    <n v="969330202"/>
    <x v="3"/>
    <x v="10"/>
    <s v="OPPDAL"/>
    <x v="4"/>
  </r>
  <r>
    <n v="970399143"/>
    <x v="3"/>
    <x v="10"/>
    <s v="OPPDAL"/>
    <x v="4"/>
  </r>
  <r>
    <n v="975375722"/>
    <x v="3"/>
    <x v="10"/>
    <s v="OPPDAL"/>
    <x v="4"/>
  </r>
  <r>
    <n v="987802383"/>
    <x v="3"/>
    <x v="10"/>
    <s v="OPPDAL"/>
    <x v="4"/>
  </r>
  <r>
    <n v="994296280"/>
    <x v="3"/>
    <x v="10"/>
    <s v="OPPDAL"/>
    <x v="4"/>
  </r>
  <r>
    <n v="996740757"/>
    <x v="3"/>
    <x v="10"/>
    <s v="OPPDAL"/>
    <x v="4"/>
  </r>
  <r>
    <n v="927726009"/>
    <x v="5"/>
    <x v="10"/>
    <s v="OPPDAL"/>
    <x v="4"/>
  </r>
  <r>
    <n v="912122026"/>
    <x v="2"/>
    <x v="10"/>
    <s v="ORKLAND"/>
    <x v="4"/>
  </r>
  <r>
    <n v="913885058"/>
    <x v="2"/>
    <x v="10"/>
    <s v="ORKLAND"/>
    <x v="4"/>
  </r>
  <r>
    <n v="914018439"/>
    <x v="2"/>
    <x v="10"/>
    <s v="ORKLAND"/>
    <x v="4"/>
  </r>
  <r>
    <n v="923544585"/>
    <x v="2"/>
    <x v="10"/>
    <s v="ORKLAND"/>
    <x v="4"/>
  </r>
  <r>
    <n v="924925213"/>
    <x v="2"/>
    <x v="10"/>
    <s v="ORKLAND"/>
    <x v="4"/>
  </r>
  <r>
    <n v="821487072"/>
    <x v="3"/>
    <x v="10"/>
    <s v="ORKLAND"/>
    <x v="4"/>
  </r>
  <r>
    <n v="884117372"/>
    <x v="3"/>
    <x v="10"/>
    <s v="ORKLAND"/>
    <x v="4"/>
  </r>
  <r>
    <n v="887449112"/>
    <x v="3"/>
    <x v="10"/>
    <s v="ORKLAND"/>
    <x v="4"/>
  </r>
  <r>
    <n v="893809392"/>
    <x v="3"/>
    <x v="10"/>
    <s v="ORKLAND"/>
    <x v="4"/>
  </r>
  <r>
    <n v="920228550"/>
    <x v="3"/>
    <x v="10"/>
    <s v="ORKLAND"/>
    <x v="4"/>
  </r>
  <r>
    <n v="920260802"/>
    <x v="3"/>
    <x v="10"/>
    <s v="ORKLAND"/>
    <x v="4"/>
  </r>
  <r>
    <n v="920676413"/>
    <x v="3"/>
    <x v="10"/>
    <s v="ORKLAND"/>
    <x v="4"/>
  </r>
  <r>
    <n v="920679536"/>
    <x v="3"/>
    <x v="10"/>
    <s v="ORKLAND"/>
    <x v="4"/>
  </r>
  <r>
    <n v="920801137"/>
    <x v="3"/>
    <x v="10"/>
    <s v="ORKLAND"/>
    <x v="4"/>
  </r>
  <r>
    <n v="920860680"/>
    <x v="3"/>
    <x v="10"/>
    <s v="ORKLAND"/>
    <x v="4"/>
  </r>
  <r>
    <n v="920962467"/>
    <x v="3"/>
    <x v="10"/>
    <s v="ORKLAND"/>
    <x v="4"/>
  </r>
  <r>
    <n v="920989039"/>
    <x v="3"/>
    <x v="10"/>
    <s v="ORKLAND"/>
    <x v="4"/>
  </r>
  <r>
    <n v="921017413"/>
    <x v="3"/>
    <x v="10"/>
    <s v="ORKLAND"/>
    <x v="4"/>
  </r>
  <r>
    <n v="921112580"/>
    <x v="3"/>
    <x v="10"/>
    <s v="ORKLAND"/>
    <x v="4"/>
  </r>
  <r>
    <n v="921340885"/>
    <x v="3"/>
    <x v="10"/>
    <s v="ORKLAND"/>
    <x v="4"/>
  </r>
  <r>
    <n v="921358598"/>
    <x v="3"/>
    <x v="10"/>
    <s v="ORKLAND"/>
    <x v="4"/>
  </r>
  <r>
    <n v="921408153"/>
    <x v="3"/>
    <x v="10"/>
    <s v="ORKLAND"/>
    <x v="4"/>
  </r>
  <r>
    <n v="921629095"/>
    <x v="3"/>
    <x v="10"/>
    <s v="ORKLAND"/>
    <x v="4"/>
  </r>
  <r>
    <n v="921629125"/>
    <x v="3"/>
    <x v="10"/>
    <s v="ORKLAND"/>
    <x v="4"/>
  </r>
  <r>
    <n v="921647344"/>
    <x v="3"/>
    <x v="10"/>
    <s v="ORKLAND"/>
    <x v="4"/>
  </r>
  <r>
    <n v="922045100"/>
    <x v="3"/>
    <x v="10"/>
    <s v="ORKLAND"/>
    <x v="4"/>
  </r>
  <r>
    <n v="923950052"/>
    <x v="3"/>
    <x v="10"/>
    <s v="ORKLAND"/>
    <x v="4"/>
  </r>
  <r>
    <n v="927915057"/>
    <x v="3"/>
    <x v="10"/>
    <s v="ORKLAND"/>
    <x v="4"/>
  </r>
  <r>
    <n v="928742997"/>
    <x v="3"/>
    <x v="10"/>
    <s v="ORKLAND"/>
    <x v="4"/>
  </r>
  <r>
    <n v="969302365"/>
    <x v="3"/>
    <x v="10"/>
    <s v="ORKLAND"/>
    <x v="4"/>
  </r>
  <r>
    <n v="969635992"/>
    <x v="3"/>
    <x v="10"/>
    <s v="ORKLAND"/>
    <x v="4"/>
  </r>
  <r>
    <n v="999655777"/>
    <x v="3"/>
    <x v="10"/>
    <s v="ORKLAND"/>
    <x v="4"/>
  </r>
  <r>
    <n v="927241412"/>
    <x v="5"/>
    <x v="10"/>
    <s v="ORKLAND"/>
    <x v="4"/>
  </r>
  <r>
    <n v="927352176"/>
    <x v="5"/>
    <x v="10"/>
    <s v="ORKLAND"/>
    <x v="4"/>
  </r>
  <r>
    <n v="927916355"/>
    <x v="5"/>
    <x v="10"/>
    <s v="ORKLAND"/>
    <x v="4"/>
  </r>
  <r>
    <n v="921571518"/>
    <x v="3"/>
    <x v="3"/>
    <s v="OS"/>
    <x v="4"/>
  </r>
  <r>
    <n v="922732736"/>
    <x v="3"/>
    <x v="3"/>
    <s v="OS"/>
    <x v="4"/>
  </r>
  <r>
    <n v="953514222"/>
    <x v="3"/>
    <x v="3"/>
    <s v="OS"/>
    <x v="4"/>
  </r>
  <r>
    <n v="969245124"/>
    <x v="3"/>
    <x v="3"/>
    <s v="OS"/>
    <x v="4"/>
  </r>
  <r>
    <n v="969505134"/>
    <x v="3"/>
    <x v="3"/>
    <s v="OS"/>
    <x v="4"/>
  </r>
  <r>
    <n v="969511029"/>
    <x v="3"/>
    <x v="3"/>
    <s v="OS"/>
    <x v="4"/>
  </r>
  <r>
    <n v="969883791"/>
    <x v="3"/>
    <x v="3"/>
    <s v="OS"/>
    <x v="4"/>
  </r>
  <r>
    <n v="970034390"/>
    <x v="3"/>
    <x v="3"/>
    <s v="OS"/>
    <x v="4"/>
  </r>
  <r>
    <n v="981199332"/>
    <x v="3"/>
    <x v="3"/>
    <s v="OS"/>
    <x v="4"/>
  </r>
  <r>
    <n v="999518370"/>
    <x v="2"/>
    <x v="10"/>
    <s v="OSEN"/>
    <x v="4"/>
  </r>
  <r>
    <n v="828926012"/>
    <x v="7"/>
    <x v="11"/>
    <s v="OSLO"/>
    <x v="4"/>
  </r>
  <r>
    <n v="925831484"/>
    <x v="7"/>
    <x v="11"/>
    <s v="OSLO"/>
    <x v="4"/>
  </r>
  <r>
    <n v="928188620"/>
    <x v="7"/>
    <x v="11"/>
    <s v="OSLO"/>
    <x v="4"/>
  </r>
  <r>
    <n v="882894932"/>
    <x v="6"/>
    <x v="11"/>
    <s v="OSLO"/>
    <x v="4"/>
  </r>
  <r>
    <n v="954905586"/>
    <x v="6"/>
    <x v="11"/>
    <s v="OSLO"/>
    <x v="4"/>
  </r>
  <r>
    <n v="975336557"/>
    <x v="6"/>
    <x v="11"/>
    <s v="OSLO"/>
    <x v="4"/>
  </r>
  <r>
    <n v="976134265"/>
    <x v="6"/>
    <x v="11"/>
    <s v="OSLO"/>
    <x v="4"/>
  </r>
  <r>
    <n v="816029392"/>
    <x v="2"/>
    <x v="11"/>
    <s v="OSLO"/>
    <x v="4"/>
  </r>
  <r>
    <n v="817536212"/>
    <x v="2"/>
    <x v="11"/>
    <s v="OSLO"/>
    <x v="4"/>
  </r>
  <r>
    <n v="818344562"/>
    <x v="2"/>
    <x v="11"/>
    <s v="OSLO"/>
    <x v="4"/>
  </r>
  <r>
    <n v="818779372"/>
    <x v="2"/>
    <x v="11"/>
    <s v="OSLO"/>
    <x v="4"/>
  </r>
  <r>
    <n v="819200572"/>
    <x v="2"/>
    <x v="11"/>
    <s v="OSLO"/>
    <x v="4"/>
  </r>
  <r>
    <n v="820038142"/>
    <x v="2"/>
    <x v="11"/>
    <s v="OSLO"/>
    <x v="4"/>
  </r>
  <r>
    <n v="821020182"/>
    <x v="2"/>
    <x v="11"/>
    <s v="OSLO"/>
    <x v="4"/>
  </r>
  <r>
    <n v="821069092"/>
    <x v="2"/>
    <x v="11"/>
    <s v="OSLO"/>
    <x v="4"/>
  </r>
  <r>
    <n v="821109922"/>
    <x v="2"/>
    <x v="11"/>
    <s v="OSLO"/>
    <x v="4"/>
  </r>
  <r>
    <n v="822917682"/>
    <x v="2"/>
    <x v="11"/>
    <s v="OSLO"/>
    <x v="4"/>
  </r>
  <r>
    <n v="825102892"/>
    <x v="2"/>
    <x v="11"/>
    <s v="OSLO"/>
    <x v="4"/>
  </r>
  <r>
    <n v="825655662"/>
    <x v="2"/>
    <x v="11"/>
    <s v="OSLO"/>
    <x v="4"/>
  </r>
  <r>
    <n v="826175362"/>
    <x v="2"/>
    <x v="11"/>
    <s v="OSLO"/>
    <x v="4"/>
  </r>
  <r>
    <n v="826320672"/>
    <x v="2"/>
    <x v="11"/>
    <s v="OSLO"/>
    <x v="4"/>
  </r>
  <r>
    <n v="826367792"/>
    <x v="2"/>
    <x v="11"/>
    <s v="OSLO"/>
    <x v="4"/>
  </r>
  <r>
    <n v="827304212"/>
    <x v="2"/>
    <x v="11"/>
    <s v="OSLO"/>
    <x v="4"/>
  </r>
  <r>
    <n v="828324632"/>
    <x v="2"/>
    <x v="11"/>
    <s v="OSLO"/>
    <x v="4"/>
  </r>
  <r>
    <n v="871190062"/>
    <x v="2"/>
    <x v="11"/>
    <s v="OSLO"/>
    <x v="4"/>
  </r>
  <r>
    <n v="883479432"/>
    <x v="2"/>
    <x v="11"/>
    <s v="OSLO"/>
    <x v="4"/>
  </r>
  <r>
    <n v="887138362"/>
    <x v="2"/>
    <x v="11"/>
    <s v="OSLO"/>
    <x v="4"/>
  </r>
  <r>
    <n v="911561123"/>
    <x v="2"/>
    <x v="11"/>
    <s v="OSLO"/>
    <x v="4"/>
  </r>
  <r>
    <n v="911703130"/>
    <x v="2"/>
    <x v="11"/>
    <s v="OSLO"/>
    <x v="4"/>
  </r>
  <r>
    <n v="911776111"/>
    <x v="2"/>
    <x v="11"/>
    <s v="OSLO"/>
    <x v="4"/>
  </r>
  <r>
    <n v="912089681"/>
    <x v="2"/>
    <x v="11"/>
    <s v="OSLO"/>
    <x v="4"/>
  </r>
  <r>
    <n v="912304604"/>
    <x v="2"/>
    <x v="11"/>
    <s v="OSLO"/>
    <x v="4"/>
  </r>
  <r>
    <n v="912442748"/>
    <x v="2"/>
    <x v="11"/>
    <s v="OSLO"/>
    <x v="4"/>
  </r>
  <r>
    <n v="912538524"/>
    <x v="2"/>
    <x v="11"/>
    <s v="OSLO"/>
    <x v="4"/>
  </r>
  <r>
    <n v="913235290"/>
    <x v="2"/>
    <x v="11"/>
    <s v="OSLO"/>
    <x v="4"/>
  </r>
  <r>
    <n v="913238095"/>
    <x v="2"/>
    <x v="11"/>
    <s v="OSLO"/>
    <x v="4"/>
  </r>
  <r>
    <n v="913254805"/>
    <x v="2"/>
    <x v="11"/>
    <s v="OSLO"/>
    <x v="4"/>
  </r>
  <r>
    <n v="913342747"/>
    <x v="2"/>
    <x v="11"/>
    <s v="OSLO"/>
    <x v="4"/>
  </r>
  <r>
    <n v="913351088"/>
    <x v="2"/>
    <x v="11"/>
    <s v="OSLO"/>
    <x v="4"/>
  </r>
  <r>
    <n v="913412133"/>
    <x v="2"/>
    <x v="11"/>
    <s v="OSLO"/>
    <x v="4"/>
  </r>
  <r>
    <n v="913588398"/>
    <x v="2"/>
    <x v="11"/>
    <s v="OSLO"/>
    <x v="4"/>
  </r>
  <r>
    <n v="913742648"/>
    <x v="2"/>
    <x v="11"/>
    <s v="OSLO"/>
    <x v="4"/>
  </r>
  <r>
    <n v="913917081"/>
    <x v="2"/>
    <x v="11"/>
    <s v="OSLO"/>
    <x v="4"/>
  </r>
  <r>
    <n v="913959698"/>
    <x v="2"/>
    <x v="11"/>
    <s v="OSLO"/>
    <x v="4"/>
  </r>
  <r>
    <n v="914038200"/>
    <x v="2"/>
    <x v="11"/>
    <s v="OSLO"/>
    <x v="4"/>
  </r>
  <r>
    <n v="914069084"/>
    <x v="2"/>
    <x v="11"/>
    <s v="OSLO"/>
    <x v="4"/>
  </r>
  <r>
    <n v="914070317"/>
    <x v="2"/>
    <x v="11"/>
    <s v="OSLO"/>
    <x v="4"/>
  </r>
  <r>
    <n v="914083540"/>
    <x v="2"/>
    <x v="11"/>
    <s v="OSLO"/>
    <x v="4"/>
  </r>
  <r>
    <n v="914163935"/>
    <x v="2"/>
    <x v="11"/>
    <s v="OSLO"/>
    <x v="4"/>
  </r>
  <r>
    <n v="914276799"/>
    <x v="2"/>
    <x v="11"/>
    <s v="OSLO"/>
    <x v="4"/>
  </r>
  <r>
    <n v="914585317"/>
    <x v="2"/>
    <x v="11"/>
    <s v="OSLO"/>
    <x v="4"/>
  </r>
  <r>
    <n v="914717930"/>
    <x v="2"/>
    <x v="11"/>
    <s v="OSLO"/>
    <x v="4"/>
  </r>
  <r>
    <n v="914848466"/>
    <x v="2"/>
    <x v="11"/>
    <s v="OSLO"/>
    <x v="4"/>
  </r>
  <r>
    <n v="914899656"/>
    <x v="2"/>
    <x v="11"/>
    <s v="OSLO"/>
    <x v="4"/>
  </r>
  <r>
    <n v="914971675"/>
    <x v="2"/>
    <x v="11"/>
    <s v="OSLO"/>
    <x v="4"/>
  </r>
  <r>
    <n v="914998506"/>
    <x v="2"/>
    <x v="11"/>
    <s v="OSLO"/>
    <x v="4"/>
  </r>
  <r>
    <n v="915246818"/>
    <x v="2"/>
    <x v="11"/>
    <s v="OSLO"/>
    <x v="4"/>
  </r>
  <r>
    <n v="915567355"/>
    <x v="2"/>
    <x v="11"/>
    <s v="OSLO"/>
    <x v="4"/>
  </r>
  <r>
    <n v="915922201"/>
    <x v="2"/>
    <x v="11"/>
    <s v="OSLO"/>
    <x v="4"/>
  </r>
  <r>
    <n v="916032587"/>
    <x v="2"/>
    <x v="11"/>
    <s v="OSLO"/>
    <x v="4"/>
  </r>
  <r>
    <n v="916131305"/>
    <x v="2"/>
    <x v="11"/>
    <s v="OSLO"/>
    <x v="4"/>
  </r>
  <r>
    <n v="916300662"/>
    <x v="2"/>
    <x v="11"/>
    <s v="OSLO"/>
    <x v="4"/>
  </r>
  <r>
    <n v="916498470"/>
    <x v="2"/>
    <x v="11"/>
    <s v="OSLO"/>
    <x v="4"/>
  </r>
  <r>
    <n v="916543123"/>
    <x v="2"/>
    <x v="11"/>
    <s v="OSLO"/>
    <x v="4"/>
  </r>
  <r>
    <n v="916601662"/>
    <x v="2"/>
    <x v="11"/>
    <s v="OSLO"/>
    <x v="4"/>
  </r>
  <r>
    <n v="916753748"/>
    <x v="2"/>
    <x v="11"/>
    <s v="OSLO"/>
    <x v="4"/>
  </r>
  <r>
    <n v="916823010"/>
    <x v="2"/>
    <x v="11"/>
    <s v="OSLO"/>
    <x v="4"/>
  </r>
  <r>
    <n v="916955553"/>
    <x v="2"/>
    <x v="11"/>
    <s v="OSLO"/>
    <x v="4"/>
  </r>
  <r>
    <n v="917109370"/>
    <x v="2"/>
    <x v="11"/>
    <s v="OSLO"/>
    <x v="4"/>
  </r>
  <r>
    <n v="917595569"/>
    <x v="2"/>
    <x v="11"/>
    <s v="OSLO"/>
    <x v="4"/>
  </r>
  <r>
    <n v="917627525"/>
    <x v="2"/>
    <x v="11"/>
    <s v="OSLO"/>
    <x v="4"/>
  </r>
  <r>
    <n v="917632332"/>
    <x v="2"/>
    <x v="11"/>
    <s v="OSLO"/>
    <x v="4"/>
  </r>
  <r>
    <n v="917856656"/>
    <x v="2"/>
    <x v="11"/>
    <s v="OSLO"/>
    <x v="4"/>
  </r>
  <r>
    <n v="918131779"/>
    <x v="2"/>
    <x v="11"/>
    <s v="OSLO"/>
    <x v="4"/>
  </r>
  <r>
    <n v="918175083"/>
    <x v="2"/>
    <x v="11"/>
    <s v="OSLO"/>
    <x v="4"/>
  </r>
  <r>
    <n v="918340106"/>
    <x v="2"/>
    <x v="11"/>
    <s v="OSLO"/>
    <x v="4"/>
  </r>
  <r>
    <n v="918532072"/>
    <x v="2"/>
    <x v="11"/>
    <s v="OSLO"/>
    <x v="4"/>
  </r>
  <r>
    <n v="918545603"/>
    <x v="2"/>
    <x v="11"/>
    <s v="OSLO"/>
    <x v="4"/>
  </r>
  <r>
    <n v="918664300"/>
    <x v="2"/>
    <x v="11"/>
    <s v="OSLO"/>
    <x v="4"/>
  </r>
  <r>
    <n v="918680187"/>
    <x v="2"/>
    <x v="11"/>
    <s v="OSLO"/>
    <x v="4"/>
  </r>
  <r>
    <n v="918697969"/>
    <x v="2"/>
    <x v="11"/>
    <s v="OSLO"/>
    <x v="4"/>
  </r>
  <r>
    <n v="918909192"/>
    <x v="2"/>
    <x v="11"/>
    <s v="OSLO"/>
    <x v="4"/>
  </r>
  <r>
    <n v="918984224"/>
    <x v="2"/>
    <x v="11"/>
    <s v="OSLO"/>
    <x v="4"/>
  </r>
  <r>
    <n v="918991417"/>
    <x v="2"/>
    <x v="11"/>
    <s v="OSLO"/>
    <x v="4"/>
  </r>
  <r>
    <n v="919271191"/>
    <x v="2"/>
    <x v="11"/>
    <s v="OSLO"/>
    <x v="4"/>
  </r>
  <r>
    <n v="919385715"/>
    <x v="2"/>
    <x v="11"/>
    <s v="OSLO"/>
    <x v="4"/>
  </r>
  <r>
    <n v="919407875"/>
    <x v="2"/>
    <x v="11"/>
    <s v="OSLO"/>
    <x v="4"/>
  </r>
  <r>
    <n v="919559543"/>
    <x v="2"/>
    <x v="11"/>
    <s v="OSLO"/>
    <x v="4"/>
  </r>
  <r>
    <n v="919719842"/>
    <x v="2"/>
    <x v="11"/>
    <s v="OSLO"/>
    <x v="4"/>
  </r>
  <r>
    <n v="919726369"/>
    <x v="2"/>
    <x v="11"/>
    <s v="OSLO"/>
    <x v="4"/>
  </r>
  <r>
    <n v="919823461"/>
    <x v="2"/>
    <x v="11"/>
    <s v="OSLO"/>
    <x v="4"/>
  </r>
  <r>
    <n v="920311806"/>
    <x v="2"/>
    <x v="11"/>
    <s v="OSLO"/>
    <x v="4"/>
  </r>
  <r>
    <n v="920329810"/>
    <x v="2"/>
    <x v="11"/>
    <s v="OSLO"/>
    <x v="4"/>
  </r>
  <r>
    <n v="920381065"/>
    <x v="2"/>
    <x v="11"/>
    <s v="OSLO"/>
    <x v="4"/>
  </r>
  <r>
    <n v="920387799"/>
    <x v="2"/>
    <x v="11"/>
    <s v="OSLO"/>
    <x v="4"/>
  </r>
  <r>
    <n v="920632319"/>
    <x v="2"/>
    <x v="11"/>
    <s v="OSLO"/>
    <x v="4"/>
  </r>
  <r>
    <n v="920697399"/>
    <x v="2"/>
    <x v="11"/>
    <s v="OSLO"/>
    <x v="4"/>
  </r>
  <r>
    <n v="920769616"/>
    <x v="2"/>
    <x v="11"/>
    <s v="OSLO"/>
    <x v="4"/>
  </r>
  <r>
    <n v="920803911"/>
    <x v="2"/>
    <x v="11"/>
    <s v="OSLO"/>
    <x v="4"/>
  </r>
  <r>
    <n v="920923860"/>
    <x v="2"/>
    <x v="11"/>
    <s v="OSLO"/>
    <x v="4"/>
  </r>
  <r>
    <n v="921016107"/>
    <x v="2"/>
    <x v="11"/>
    <s v="OSLO"/>
    <x v="4"/>
  </r>
  <r>
    <n v="921055757"/>
    <x v="2"/>
    <x v="11"/>
    <s v="OSLO"/>
    <x v="4"/>
  </r>
  <r>
    <n v="921065604"/>
    <x v="2"/>
    <x v="11"/>
    <s v="OSLO"/>
    <x v="4"/>
  </r>
  <r>
    <n v="921110421"/>
    <x v="2"/>
    <x v="11"/>
    <s v="OSLO"/>
    <x v="4"/>
  </r>
  <r>
    <n v="921360398"/>
    <x v="2"/>
    <x v="11"/>
    <s v="OSLO"/>
    <x v="4"/>
  </r>
  <r>
    <n v="921510276"/>
    <x v="2"/>
    <x v="11"/>
    <s v="OSLO"/>
    <x v="4"/>
  </r>
  <r>
    <n v="921647913"/>
    <x v="2"/>
    <x v="11"/>
    <s v="OSLO"/>
    <x v="4"/>
  </r>
  <r>
    <n v="921732198"/>
    <x v="2"/>
    <x v="11"/>
    <s v="OSLO"/>
    <x v="4"/>
  </r>
  <r>
    <n v="921801955"/>
    <x v="2"/>
    <x v="11"/>
    <s v="OSLO"/>
    <x v="4"/>
  </r>
  <r>
    <n v="921826087"/>
    <x v="2"/>
    <x v="11"/>
    <s v="OSLO"/>
    <x v="4"/>
  </r>
  <r>
    <n v="921975929"/>
    <x v="2"/>
    <x v="11"/>
    <s v="OSLO"/>
    <x v="4"/>
  </r>
  <r>
    <n v="921996837"/>
    <x v="2"/>
    <x v="11"/>
    <s v="OSLO"/>
    <x v="4"/>
  </r>
  <r>
    <n v="922170703"/>
    <x v="2"/>
    <x v="11"/>
    <s v="OSLO"/>
    <x v="4"/>
  </r>
  <r>
    <n v="922238898"/>
    <x v="2"/>
    <x v="11"/>
    <s v="OSLO"/>
    <x v="4"/>
  </r>
  <r>
    <n v="922260281"/>
    <x v="2"/>
    <x v="11"/>
    <s v="OSLO"/>
    <x v="4"/>
  </r>
  <r>
    <n v="922362181"/>
    <x v="2"/>
    <x v="11"/>
    <s v="OSLO"/>
    <x v="4"/>
  </r>
  <r>
    <n v="922410313"/>
    <x v="2"/>
    <x v="11"/>
    <s v="OSLO"/>
    <x v="4"/>
  </r>
  <r>
    <n v="922436142"/>
    <x v="2"/>
    <x v="11"/>
    <s v="OSLO"/>
    <x v="4"/>
  </r>
  <r>
    <n v="922600651"/>
    <x v="2"/>
    <x v="11"/>
    <s v="OSLO"/>
    <x v="4"/>
  </r>
  <r>
    <n v="922602263"/>
    <x v="2"/>
    <x v="11"/>
    <s v="OSLO"/>
    <x v="4"/>
  </r>
  <r>
    <n v="922716560"/>
    <x v="2"/>
    <x v="11"/>
    <s v="OSLO"/>
    <x v="4"/>
  </r>
  <r>
    <n v="922899274"/>
    <x v="2"/>
    <x v="11"/>
    <s v="OSLO"/>
    <x v="4"/>
  </r>
  <r>
    <n v="922926409"/>
    <x v="2"/>
    <x v="11"/>
    <s v="OSLO"/>
    <x v="4"/>
  </r>
  <r>
    <n v="923316051"/>
    <x v="2"/>
    <x v="11"/>
    <s v="OSLO"/>
    <x v="4"/>
  </r>
  <r>
    <n v="924046546"/>
    <x v="2"/>
    <x v="11"/>
    <s v="OSLO"/>
    <x v="4"/>
  </r>
  <r>
    <n v="924205121"/>
    <x v="2"/>
    <x v="11"/>
    <s v="OSLO"/>
    <x v="4"/>
  </r>
  <r>
    <n v="924436549"/>
    <x v="2"/>
    <x v="11"/>
    <s v="OSLO"/>
    <x v="4"/>
  </r>
  <r>
    <n v="924444665"/>
    <x v="2"/>
    <x v="11"/>
    <s v="OSLO"/>
    <x v="4"/>
  </r>
  <r>
    <n v="924480327"/>
    <x v="2"/>
    <x v="11"/>
    <s v="OSLO"/>
    <x v="4"/>
  </r>
  <r>
    <n v="924714034"/>
    <x v="2"/>
    <x v="11"/>
    <s v="OSLO"/>
    <x v="4"/>
  </r>
  <r>
    <n v="924783680"/>
    <x v="2"/>
    <x v="11"/>
    <s v="OSLO"/>
    <x v="4"/>
  </r>
  <r>
    <n v="924879467"/>
    <x v="2"/>
    <x v="11"/>
    <s v="OSLO"/>
    <x v="4"/>
  </r>
  <r>
    <n v="924952547"/>
    <x v="2"/>
    <x v="11"/>
    <s v="OSLO"/>
    <x v="4"/>
  </r>
  <r>
    <n v="925122882"/>
    <x v="2"/>
    <x v="11"/>
    <s v="OSLO"/>
    <x v="4"/>
  </r>
  <r>
    <n v="925200662"/>
    <x v="2"/>
    <x v="11"/>
    <s v="OSLO"/>
    <x v="4"/>
  </r>
  <r>
    <n v="925223387"/>
    <x v="2"/>
    <x v="11"/>
    <s v="OSLO"/>
    <x v="4"/>
  </r>
  <r>
    <n v="925304972"/>
    <x v="2"/>
    <x v="11"/>
    <s v="OSLO"/>
    <x v="4"/>
  </r>
  <r>
    <n v="925323071"/>
    <x v="2"/>
    <x v="11"/>
    <s v="OSLO"/>
    <x v="4"/>
  </r>
  <r>
    <n v="925323594"/>
    <x v="2"/>
    <x v="11"/>
    <s v="OSLO"/>
    <x v="4"/>
  </r>
  <r>
    <n v="925331279"/>
    <x v="2"/>
    <x v="11"/>
    <s v="OSLO"/>
    <x v="4"/>
  </r>
  <r>
    <n v="925385492"/>
    <x v="2"/>
    <x v="11"/>
    <s v="OSLO"/>
    <x v="4"/>
  </r>
  <r>
    <n v="925499153"/>
    <x v="2"/>
    <x v="11"/>
    <s v="OSLO"/>
    <x v="4"/>
  </r>
  <r>
    <n v="925510718"/>
    <x v="2"/>
    <x v="11"/>
    <s v="OSLO"/>
    <x v="4"/>
  </r>
  <r>
    <n v="925558842"/>
    <x v="2"/>
    <x v="11"/>
    <s v="OSLO"/>
    <x v="4"/>
  </r>
  <r>
    <n v="925566926"/>
    <x v="2"/>
    <x v="11"/>
    <s v="OSLO"/>
    <x v="4"/>
  </r>
  <r>
    <n v="925611387"/>
    <x v="2"/>
    <x v="11"/>
    <s v="OSLO"/>
    <x v="4"/>
  </r>
  <r>
    <n v="925948489"/>
    <x v="2"/>
    <x v="11"/>
    <s v="OSLO"/>
    <x v="4"/>
  </r>
  <r>
    <n v="926156543"/>
    <x v="2"/>
    <x v="11"/>
    <s v="OSLO"/>
    <x v="4"/>
  </r>
  <r>
    <n v="926175394"/>
    <x v="2"/>
    <x v="11"/>
    <s v="OSLO"/>
    <x v="4"/>
  </r>
  <r>
    <n v="926175408"/>
    <x v="2"/>
    <x v="11"/>
    <s v="OSLO"/>
    <x v="4"/>
  </r>
  <r>
    <n v="926577956"/>
    <x v="2"/>
    <x v="11"/>
    <s v="OSLO"/>
    <x v="4"/>
  </r>
  <r>
    <n v="926645897"/>
    <x v="2"/>
    <x v="11"/>
    <s v="OSLO"/>
    <x v="4"/>
  </r>
  <r>
    <n v="926694707"/>
    <x v="2"/>
    <x v="11"/>
    <s v="OSLO"/>
    <x v="4"/>
  </r>
  <r>
    <n v="927253674"/>
    <x v="2"/>
    <x v="11"/>
    <s v="OSLO"/>
    <x v="4"/>
  </r>
  <r>
    <n v="927414945"/>
    <x v="2"/>
    <x v="11"/>
    <s v="OSLO"/>
    <x v="4"/>
  </r>
  <r>
    <n v="928319636"/>
    <x v="2"/>
    <x v="11"/>
    <s v="OSLO"/>
    <x v="4"/>
  </r>
  <r>
    <n v="931677292"/>
    <x v="2"/>
    <x v="11"/>
    <s v="OSLO"/>
    <x v="4"/>
  </r>
  <r>
    <n v="947117734"/>
    <x v="2"/>
    <x v="11"/>
    <s v="OSLO"/>
    <x v="4"/>
  </r>
  <r>
    <n v="955527976"/>
    <x v="2"/>
    <x v="11"/>
    <s v="OSLO"/>
    <x v="4"/>
  </r>
  <r>
    <n v="959187002"/>
    <x v="2"/>
    <x v="11"/>
    <s v="OSLO"/>
    <x v="4"/>
  </r>
  <r>
    <n v="960182251"/>
    <x v="2"/>
    <x v="11"/>
    <s v="OSLO"/>
    <x v="4"/>
  </r>
  <r>
    <n v="979902263"/>
    <x v="2"/>
    <x v="11"/>
    <s v="OSLO"/>
    <x v="4"/>
  </r>
  <r>
    <n v="979943725"/>
    <x v="2"/>
    <x v="11"/>
    <s v="OSLO"/>
    <x v="4"/>
  </r>
  <r>
    <n v="980205355"/>
    <x v="2"/>
    <x v="11"/>
    <s v="OSLO"/>
    <x v="4"/>
  </r>
  <r>
    <n v="980217264"/>
    <x v="2"/>
    <x v="11"/>
    <s v="OSLO"/>
    <x v="4"/>
  </r>
  <r>
    <n v="981219082"/>
    <x v="2"/>
    <x v="11"/>
    <s v="OSLO"/>
    <x v="4"/>
  </r>
  <r>
    <n v="981410211"/>
    <x v="2"/>
    <x v="11"/>
    <s v="OSLO"/>
    <x v="4"/>
  </r>
  <r>
    <n v="981886887"/>
    <x v="2"/>
    <x v="11"/>
    <s v="OSLO"/>
    <x v="4"/>
  </r>
  <r>
    <n v="982270375"/>
    <x v="2"/>
    <x v="11"/>
    <s v="OSLO"/>
    <x v="4"/>
  </r>
  <r>
    <n v="984034385"/>
    <x v="2"/>
    <x v="11"/>
    <s v="OSLO"/>
    <x v="4"/>
  </r>
  <r>
    <n v="984594577"/>
    <x v="2"/>
    <x v="11"/>
    <s v="OSLO"/>
    <x v="4"/>
  </r>
  <r>
    <n v="984707541"/>
    <x v="2"/>
    <x v="11"/>
    <s v="OSLO"/>
    <x v="4"/>
  </r>
  <r>
    <n v="986342583"/>
    <x v="2"/>
    <x v="11"/>
    <s v="OSLO"/>
    <x v="4"/>
  </r>
  <r>
    <n v="986393862"/>
    <x v="2"/>
    <x v="11"/>
    <s v="OSLO"/>
    <x v="4"/>
  </r>
  <r>
    <n v="987642815"/>
    <x v="2"/>
    <x v="11"/>
    <s v="OSLO"/>
    <x v="4"/>
  </r>
  <r>
    <n v="987770848"/>
    <x v="2"/>
    <x v="11"/>
    <s v="OSLO"/>
    <x v="4"/>
  </r>
  <r>
    <n v="989382918"/>
    <x v="2"/>
    <x v="11"/>
    <s v="OSLO"/>
    <x v="4"/>
  </r>
  <r>
    <n v="989967584"/>
    <x v="2"/>
    <x v="11"/>
    <s v="OSLO"/>
    <x v="4"/>
  </r>
  <r>
    <n v="990330824"/>
    <x v="2"/>
    <x v="11"/>
    <s v="OSLO"/>
    <x v="4"/>
  </r>
  <r>
    <n v="990474044"/>
    <x v="2"/>
    <x v="11"/>
    <s v="OSLO"/>
    <x v="4"/>
  </r>
  <r>
    <n v="990684448"/>
    <x v="2"/>
    <x v="11"/>
    <s v="OSLO"/>
    <x v="4"/>
  </r>
  <r>
    <n v="991465847"/>
    <x v="2"/>
    <x v="11"/>
    <s v="OSLO"/>
    <x v="4"/>
  </r>
  <r>
    <n v="992544333"/>
    <x v="2"/>
    <x v="11"/>
    <s v="OSLO"/>
    <x v="4"/>
  </r>
  <r>
    <n v="992960779"/>
    <x v="2"/>
    <x v="11"/>
    <s v="OSLO"/>
    <x v="4"/>
  </r>
  <r>
    <n v="993424048"/>
    <x v="2"/>
    <x v="11"/>
    <s v="OSLO"/>
    <x v="4"/>
  </r>
  <r>
    <n v="994106287"/>
    <x v="2"/>
    <x v="11"/>
    <s v="OSLO"/>
    <x v="4"/>
  </r>
  <r>
    <n v="994911392"/>
    <x v="2"/>
    <x v="11"/>
    <s v="OSLO"/>
    <x v="4"/>
  </r>
  <r>
    <n v="995459892"/>
    <x v="2"/>
    <x v="11"/>
    <s v="OSLO"/>
    <x v="4"/>
  </r>
  <r>
    <n v="995561034"/>
    <x v="2"/>
    <x v="11"/>
    <s v="OSLO"/>
    <x v="4"/>
  </r>
  <r>
    <n v="996776344"/>
    <x v="2"/>
    <x v="11"/>
    <s v="OSLO"/>
    <x v="4"/>
  </r>
  <r>
    <n v="997345975"/>
    <x v="2"/>
    <x v="11"/>
    <s v="OSLO"/>
    <x v="4"/>
  </r>
  <r>
    <n v="997498402"/>
    <x v="2"/>
    <x v="11"/>
    <s v="OSLO"/>
    <x v="4"/>
  </r>
  <r>
    <n v="997686411"/>
    <x v="2"/>
    <x v="11"/>
    <s v="OSLO"/>
    <x v="4"/>
  </r>
  <r>
    <n v="997875451"/>
    <x v="2"/>
    <x v="11"/>
    <s v="OSLO"/>
    <x v="4"/>
  </r>
  <r>
    <n v="997951700"/>
    <x v="2"/>
    <x v="11"/>
    <s v="OSLO"/>
    <x v="4"/>
  </r>
  <r>
    <n v="998656222"/>
    <x v="2"/>
    <x v="11"/>
    <s v="OSLO"/>
    <x v="4"/>
  </r>
  <r>
    <n v="999548407"/>
    <x v="2"/>
    <x v="11"/>
    <s v="OSLO"/>
    <x v="4"/>
  </r>
  <r>
    <n v="970167889"/>
    <x v="19"/>
    <x v="11"/>
    <s v="OSLO"/>
    <x v="4"/>
  </r>
  <r>
    <n v="895835102"/>
    <x v="8"/>
    <x v="11"/>
    <s v="OSLO"/>
    <x v="4"/>
  </r>
  <r>
    <n v="918453253"/>
    <x v="8"/>
    <x v="11"/>
    <s v="OSLO"/>
    <x v="4"/>
  </r>
  <r>
    <n v="919180692"/>
    <x v="8"/>
    <x v="11"/>
    <s v="OSLO"/>
    <x v="4"/>
  </r>
  <r>
    <n v="919316136"/>
    <x v="8"/>
    <x v="11"/>
    <s v="OSLO"/>
    <x v="4"/>
  </r>
  <r>
    <n v="922382689"/>
    <x v="8"/>
    <x v="11"/>
    <s v="OSLO"/>
    <x v="4"/>
  </r>
  <r>
    <n v="925121096"/>
    <x v="8"/>
    <x v="11"/>
    <s v="OSLO"/>
    <x v="4"/>
  </r>
  <r>
    <n v="990585520"/>
    <x v="8"/>
    <x v="11"/>
    <s v="OSLO"/>
    <x v="4"/>
  </r>
  <r>
    <n v="992664118"/>
    <x v="8"/>
    <x v="11"/>
    <s v="OSLO"/>
    <x v="4"/>
  </r>
  <r>
    <n v="811834882"/>
    <x v="3"/>
    <x v="11"/>
    <s v="OSLO"/>
    <x v="4"/>
  </r>
  <r>
    <n v="812593242"/>
    <x v="3"/>
    <x v="11"/>
    <s v="OSLO"/>
    <x v="4"/>
  </r>
  <r>
    <n v="812694812"/>
    <x v="3"/>
    <x v="11"/>
    <s v="OSLO"/>
    <x v="4"/>
  </r>
  <r>
    <n v="814200892"/>
    <x v="3"/>
    <x v="11"/>
    <s v="OSLO"/>
    <x v="4"/>
  </r>
  <r>
    <n v="814496902"/>
    <x v="3"/>
    <x v="11"/>
    <s v="OSLO"/>
    <x v="4"/>
  </r>
  <r>
    <n v="815576802"/>
    <x v="3"/>
    <x v="11"/>
    <s v="OSLO"/>
    <x v="4"/>
  </r>
  <r>
    <n v="815634632"/>
    <x v="3"/>
    <x v="11"/>
    <s v="OSLO"/>
    <x v="4"/>
  </r>
  <r>
    <n v="816327822"/>
    <x v="3"/>
    <x v="11"/>
    <s v="OSLO"/>
    <x v="4"/>
  </r>
  <r>
    <n v="816642582"/>
    <x v="3"/>
    <x v="11"/>
    <s v="OSLO"/>
    <x v="4"/>
  </r>
  <r>
    <n v="816835402"/>
    <x v="3"/>
    <x v="11"/>
    <s v="OSLO"/>
    <x v="4"/>
  </r>
  <r>
    <n v="816898412"/>
    <x v="3"/>
    <x v="11"/>
    <s v="OSLO"/>
    <x v="4"/>
  </r>
  <r>
    <n v="818074492"/>
    <x v="3"/>
    <x v="11"/>
    <s v="OSLO"/>
    <x v="4"/>
  </r>
  <r>
    <n v="818416792"/>
    <x v="3"/>
    <x v="11"/>
    <s v="OSLO"/>
    <x v="4"/>
  </r>
  <r>
    <n v="818949642"/>
    <x v="3"/>
    <x v="11"/>
    <s v="OSLO"/>
    <x v="4"/>
  </r>
  <r>
    <n v="819727082"/>
    <x v="3"/>
    <x v="11"/>
    <s v="OSLO"/>
    <x v="4"/>
  </r>
  <r>
    <n v="819779252"/>
    <x v="3"/>
    <x v="11"/>
    <s v="OSLO"/>
    <x v="4"/>
  </r>
  <r>
    <n v="820016602"/>
    <x v="3"/>
    <x v="11"/>
    <s v="OSLO"/>
    <x v="4"/>
  </r>
  <r>
    <n v="820204212"/>
    <x v="3"/>
    <x v="11"/>
    <s v="OSLO"/>
    <x v="4"/>
  </r>
  <r>
    <n v="820212932"/>
    <x v="3"/>
    <x v="11"/>
    <s v="OSLO"/>
    <x v="4"/>
  </r>
  <r>
    <n v="820219872"/>
    <x v="3"/>
    <x v="11"/>
    <s v="OSLO"/>
    <x v="4"/>
  </r>
  <r>
    <n v="820238702"/>
    <x v="3"/>
    <x v="11"/>
    <s v="OSLO"/>
    <x v="4"/>
  </r>
  <r>
    <n v="820255682"/>
    <x v="3"/>
    <x v="11"/>
    <s v="OSLO"/>
    <x v="4"/>
  </r>
  <r>
    <n v="820360982"/>
    <x v="3"/>
    <x v="11"/>
    <s v="OSLO"/>
    <x v="4"/>
  </r>
  <r>
    <n v="820362012"/>
    <x v="3"/>
    <x v="11"/>
    <s v="OSLO"/>
    <x v="4"/>
  </r>
  <r>
    <n v="820397002"/>
    <x v="3"/>
    <x v="11"/>
    <s v="OSLO"/>
    <x v="4"/>
  </r>
  <r>
    <n v="820404912"/>
    <x v="3"/>
    <x v="11"/>
    <s v="OSLO"/>
    <x v="4"/>
  </r>
  <r>
    <n v="820451112"/>
    <x v="3"/>
    <x v="11"/>
    <s v="OSLO"/>
    <x v="4"/>
  </r>
  <r>
    <n v="820472462"/>
    <x v="3"/>
    <x v="11"/>
    <s v="OSLO"/>
    <x v="4"/>
  </r>
  <r>
    <n v="820473302"/>
    <x v="3"/>
    <x v="11"/>
    <s v="OSLO"/>
    <x v="4"/>
  </r>
  <r>
    <n v="820475372"/>
    <x v="3"/>
    <x v="11"/>
    <s v="OSLO"/>
    <x v="4"/>
  </r>
  <r>
    <n v="820486552"/>
    <x v="3"/>
    <x v="11"/>
    <s v="OSLO"/>
    <x v="4"/>
  </r>
  <r>
    <n v="820502752"/>
    <x v="3"/>
    <x v="11"/>
    <s v="OSLO"/>
    <x v="4"/>
  </r>
  <r>
    <n v="820506642"/>
    <x v="3"/>
    <x v="11"/>
    <s v="OSLO"/>
    <x v="4"/>
  </r>
  <r>
    <n v="820526422"/>
    <x v="3"/>
    <x v="11"/>
    <s v="OSLO"/>
    <x v="4"/>
  </r>
  <r>
    <n v="820536142"/>
    <x v="3"/>
    <x v="11"/>
    <s v="OSLO"/>
    <x v="4"/>
  </r>
  <r>
    <n v="820542622"/>
    <x v="3"/>
    <x v="11"/>
    <s v="OSLO"/>
    <x v="4"/>
  </r>
  <r>
    <n v="820544412"/>
    <x v="3"/>
    <x v="11"/>
    <s v="OSLO"/>
    <x v="4"/>
  </r>
  <r>
    <n v="820551842"/>
    <x v="3"/>
    <x v="11"/>
    <s v="OSLO"/>
    <x v="4"/>
  </r>
  <r>
    <n v="820574192"/>
    <x v="3"/>
    <x v="11"/>
    <s v="OSLO"/>
    <x v="4"/>
  </r>
  <r>
    <n v="820630092"/>
    <x v="3"/>
    <x v="11"/>
    <s v="OSLO"/>
    <x v="4"/>
  </r>
  <r>
    <n v="820648862"/>
    <x v="3"/>
    <x v="11"/>
    <s v="OSLO"/>
    <x v="4"/>
  </r>
  <r>
    <n v="820666852"/>
    <x v="3"/>
    <x v="11"/>
    <s v="OSLO"/>
    <x v="4"/>
  </r>
  <r>
    <n v="820688082"/>
    <x v="3"/>
    <x v="11"/>
    <s v="OSLO"/>
    <x v="4"/>
  </r>
  <r>
    <n v="820690672"/>
    <x v="3"/>
    <x v="11"/>
    <s v="OSLO"/>
    <x v="4"/>
  </r>
  <r>
    <n v="820710312"/>
    <x v="3"/>
    <x v="11"/>
    <s v="OSLO"/>
    <x v="4"/>
  </r>
  <r>
    <n v="820752902"/>
    <x v="3"/>
    <x v="11"/>
    <s v="OSLO"/>
    <x v="4"/>
  </r>
  <r>
    <n v="820755162"/>
    <x v="3"/>
    <x v="11"/>
    <s v="OSLO"/>
    <x v="4"/>
  </r>
  <r>
    <n v="820778472"/>
    <x v="3"/>
    <x v="11"/>
    <s v="OSLO"/>
    <x v="4"/>
  </r>
  <r>
    <n v="820795512"/>
    <x v="3"/>
    <x v="11"/>
    <s v="OSLO"/>
    <x v="4"/>
  </r>
  <r>
    <n v="820803922"/>
    <x v="3"/>
    <x v="11"/>
    <s v="OSLO"/>
    <x v="4"/>
  </r>
  <r>
    <n v="820806212"/>
    <x v="3"/>
    <x v="11"/>
    <s v="OSLO"/>
    <x v="4"/>
  </r>
  <r>
    <n v="820813782"/>
    <x v="3"/>
    <x v="11"/>
    <s v="OSLO"/>
    <x v="4"/>
  </r>
  <r>
    <n v="820816692"/>
    <x v="3"/>
    <x v="11"/>
    <s v="OSLO"/>
    <x v="4"/>
  </r>
  <r>
    <n v="820824342"/>
    <x v="3"/>
    <x v="11"/>
    <s v="OSLO"/>
    <x v="4"/>
  </r>
  <r>
    <n v="820879872"/>
    <x v="3"/>
    <x v="11"/>
    <s v="OSLO"/>
    <x v="4"/>
  </r>
  <r>
    <n v="820901762"/>
    <x v="3"/>
    <x v="11"/>
    <s v="OSLO"/>
    <x v="4"/>
  </r>
  <r>
    <n v="820906292"/>
    <x v="3"/>
    <x v="11"/>
    <s v="OSLO"/>
    <x v="4"/>
  </r>
  <r>
    <n v="820920112"/>
    <x v="3"/>
    <x v="11"/>
    <s v="OSLO"/>
    <x v="4"/>
  </r>
  <r>
    <n v="820942922"/>
    <x v="3"/>
    <x v="11"/>
    <s v="OSLO"/>
    <x v="4"/>
  </r>
  <r>
    <n v="820944062"/>
    <x v="3"/>
    <x v="11"/>
    <s v="OSLO"/>
    <x v="4"/>
  </r>
  <r>
    <n v="820957172"/>
    <x v="3"/>
    <x v="11"/>
    <s v="OSLO"/>
    <x v="4"/>
  </r>
  <r>
    <n v="820960882"/>
    <x v="3"/>
    <x v="11"/>
    <s v="OSLO"/>
    <x v="4"/>
  </r>
  <r>
    <n v="820962982"/>
    <x v="3"/>
    <x v="11"/>
    <s v="OSLO"/>
    <x v="4"/>
  </r>
  <r>
    <n v="821022622"/>
    <x v="3"/>
    <x v="11"/>
    <s v="OSLO"/>
    <x v="4"/>
  </r>
  <r>
    <n v="821045622"/>
    <x v="3"/>
    <x v="11"/>
    <s v="OSLO"/>
    <x v="4"/>
  </r>
  <r>
    <n v="821055342"/>
    <x v="3"/>
    <x v="11"/>
    <s v="OSLO"/>
    <x v="4"/>
  </r>
  <r>
    <n v="821066522"/>
    <x v="3"/>
    <x v="11"/>
    <s v="OSLO"/>
    <x v="4"/>
  </r>
  <r>
    <n v="821071232"/>
    <x v="3"/>
    <x v="11"/>
    <s v="OSLO"/>
    <x v="4"/>
  </r>
  <r>
    <n v="821154642"/>
    <x v="3"/>
    <x v="11"/>
    <s v="OSLO"/>
    <x v="4"/>
  </r>
  <r>
    <n v="821159792"/>
    <x v="3"/>
    <x v="11"/>
    <s v="OSLO"/>
    <x v="4"/>
  </r>
  <r>
    <n v="821167272"/>
    <x v="3"/>
    <x v="11"/>
    <s v="OSLO"/>
    <x v="4"/>
  </r>
  <r>
    <n v="821173132"/>
    <x v="3"/>
    <x v="11"/>
    <s v="OSLO"/>
    <x v="4"/>
  </r>
  <r>
    <n v="821179882"/>
    <x v="3"/>
    <x v="11"/>
    <s v="OSLO"/>
    <x v="4"/>
  </r>
  <r>
    <n v="821194032"/>
    <x v="3"/>
    <x v="11"/>
    <s v="OSLO"/>
    <x v="4"/>
  </r>
  <r>
    <n v="821204852"/>
    <x v="3"/>
    <x v="11"/>
    <s v="OSLO"/>
    <x v="4"/>
  </r>
  <r>
    <n v="821206642"/>
    <x v="3"/>
    <x v="11"/>
    <s v="OSLO"/>
    <x v="4"/>
  </r>
  <r>
    <n v="821209722"/>
    <x v="3"/>
    <x v="11"/>
    <s v="OSLO"/>
    <x v="4"/>
  </r>
  <r>
    <n v="821210712"/>
    <x v="3"/>
    <x v="11"/>
    <s v="OSLO"/>
    <x v="4"/>
  </r>
  <r>
    <n v="821224152"/>
    <x v="3"/>
    <x v="11"/>
    <s v="OSLO"/>
    <x v="4"/>
  </r>
  <r>
    <n v="821238862"/>
    <x v="3"/>
    <x v="11"/>
    <s v="OSLO"/>
    <x v="4"/>
  </r>
  <r>
    <n v="821249392"/>
    <x v="3"/>
    <x v="11"/>
    <s v="OSLO"/>
    <x v="4"/>
  </r>
  <r>
    <n v="821271142"/>
    <x v="3"/>
    <x v="11"/>
    <s v="OSLO"/>
    <x v="4"/>
  </r>
  <r>
    <n v="821274532"/>
    <x v="3"/>
    <x v="11"/>
    <s v="OSLO"/>
    <x v="4"/>
  </r>
  <r>
    <n v="821279372"/>
    <x v="3"/>
    <x v="11"/>
    <s v="OSLO"/>
    <x v="4"/>
  </r>
  <r>
    <n v="821279992"/>
    <x v="3"/>
    <x v="11"/>
    <s v="OSLO"/>
    <x v="4"/>
  </r>
  <r>
    <n v="821290422"/>
    <x v="3"/>
    <x v="11"/>
    <s v="OSLO"/>
    <x v="4"/>
  </r>
  <r>
    <n v="821307252"/>
    <x v="3"/>
    <x v="11"/>
    <s v="OSLO"/>
    <x v="4"/>
  </r>
  <r>
    <n v="821319242"/>
    <x v="3"/>
    <x v="11"/>
    <s v="OSLO"/>
    <x v="4"/>
  </r>
  <r>
    <n v="821328802"/>
    <x v="3"/>
    <x v="11"/>
    <s v="OSLO"/>
    <x v="4"/>
  </r>
  <r>
    <n v="821364752"/>
    <x v="3"/>
    <x v="11"/>
    <s v="OSLO"/>
    <x v="4"/>
  </r>
  <r>
    <n v="821370612"/>
    <x v="3"/>
    <x v="11"/>
    <s v="OSLO"/>
    <x v="4"/>
  </r>
  <r>
    <n v="821379652"/>
    <x v="3"/>
    <x v="11"/>
    <s v="OSLO"/>
    <x v="4"/>
  </r>
  <r>
    <n v="821384362"/>
    <x v="3"/>
    <x v="11"/>
    <s v="OSLO"/>
    <x v="4"/>
  </r>
  <r>
    <n v="821393132"/>
    <x v="3"/>
    <x v="11"/>
    <s v="OSLO"/>
    <x v="4"/>
  </r>
  <r>
    <n v="821413362"/>
    <x v="3"/>
    <x v="11"/>
    <s v="OSLO"/>
    <x v="4"/>
  </r>
  <r>
    <n v="821419522"/>
    <x v="3"/>
    <x v="11"/>
    <s v="OSLO"/>
    <x v="4"/>
  </r>
  <r>
    <n v="821420032"/>
    <x v="3"/>
    <x v="11"/>
    <s v="OSLO"/>
    <x v="4"/>
  </r>
  <r>
    <n v="821440912"/>
    <x v="3"/>
    <x v="11"/>
    <s v="OSLO"/>
    <x v="4"/>
  </r>
  <r>
    <n v="821442532"/>
    <x v="3"/>
    <x v="11"/>
    <s v="OSLO"/>
    <x v="4"/>
  </r>
  <r>
    <n v="821455782"/>
    <x v="3"/>
    <x v="11"/>
    <s v="OSLO"/>
    <x v="4"/>
  </r>
  <r>
    <n v="821466032"/>
    <x v="3"/>
    <x v="11"/>
    <s v="OSLO"/>
    <x v="4"/>
  </r>
  <r>
    <n v="821472202"/>
    <x v="3"/>
    <x v="11"/>
    <s v="OSLO"/>
    <x v="4"/>
  </r>
  <r>
    <n v="821472482"/>
    <x v="3"/>
    <x v="11"/>
    <s v="OSLO"/>
    <x v="4"/>
  </r>
  <r>
    <n v="821500362"/>
    <x v="3"/>
    <x v="11"/>
    <s v="OSLO"/>
    <x v="4"/>
  </r>
  <r>
    <n v="821502322"/>
    <x v="3"/>
    <x v="11"/>
    <s v="OSLO"/>
    <x v="4"/>
  </r>
  <r>
    <n v="821537592"/>
    <x v="3"/>
    <x v="11"/>
    <s v="OSLO"/>
    <x v="4"/>
  </r>
  <r>
    <n v="821547172"/>
    <x v="3"/>
    <x v="11"/>
    <s v="OSLO"/>
    <x v="4"/>
  </r>
  <r>
    <n v="821548462"/>
    <x v="3"/>
    <x v="11"/>
    <s v="OSLO"/>
    <x v="4"/>
  </r>
  <r>
    <n v="821555582"/>
    <x v="3"/>
    <x v="11"/>
    <s v="OSLO"/>
    <x v="4"/>
  </r>
  <r>
    <n v="821567262"/>
    <x v="3"/>
    <x v="11"/>
    <s v="OSLO"/>
    <x v="4"/>
  </r>
  <r>
    <n v="821605512"/>
    <x v="3"/>
    <x v="11"/>
    <s v="OSLO"/>
    <x v="4"/>
  </r>
  <r>
    <n v="821622522"/>
    <x v="3"/>
    <x v="11"/>
    <s v="OSLO"/>
    <x v="4"/>
  </r>
  <r>
    <n v="821624932"/>
    <x v="3"/>
    <x v="11"/>
    <s v="OSLO"/>
    <x v="4"/>
  </r>
  <r>
    <n v="821627362"/>
    <x v="3"/>
    <x v="11"/>
    <s v="OSLO"/>
    <x v="4"/>
  </r>
  <r>
    <n v="821641012"/>
    <x v="3"/>
    <x v="11"/>
    <s v="OSLO"/>
    <x v="4"/>
  </r>
  <r>
    <n v="821652332"/>
    <x v="3"/>
    <x v="11"/>
    <s v="OSLO"/>
    <x v="4"/>
  </r>
  <r>
    <n v="821661412"/>
    <x v="3"/>
    <x v="11"/>
    <s v="OSLO"/>
    <x v="4"/>
  </r>
  <r>
    <n v="821663172"/>
    <x v="3"/>
    <x v="11"/>
    <s v="OSLO"/>
    <x v="4"/>
  </r>
  <r>
    <n v="821669472"/>
    <x v="3"/>
    <x v="11"/>
    <s v="OSLO"/>
    <x v="4"/>
  </r>
  <r>
    <n v="821684552"/>
    <x v="3"/>
    <x v="11"/>
    <s v="OSLO"/>
    <x v="4"/>
  </r>
  <r>
    <n v="821696402"/>
    <x v="3"/>
    <x v="11"/>
    <s v="OSLO"/>
    <x v="4"/>
  </r>
  <r>
    <n v="821732492"/>
    <x v="3"/>
    <x v="11"/>
    <s v="OSLO"/>
    <x v="4"/>
  </r>
  <r>
    <n v="821740282"/>
    <x v="3"/>
    <x v="11"/>
    <s v="OSLO"/>
    <x v="4"/>
  </r>
  <r>
    <n v="821740452"/>
    <x v="3"/>
    <x v="11"/>
    <s v="OSLO"/>
    <x v="4"/>
  </r>
  <r>
    <n v="821747112"/>
    <x v="3"/>
    <x v="11"/>
    <s v="OSLO"/>
    <x v="4"/>
  </r>
  <r>
    <n v="821782392"/>
    <x v="3"/>
    <x v="11"/>
    <s v="OSLO"/>
    <x v="4"/>
  </r>
  <r>
    <n v="821796792"/>
    <x v="3"/>
    <x v="11"/>
    <s v="OSLO"/>
    <x v="4"/>
  </r>
  <r>
    <n v="821811872"/>
    <x v="3"/>
    <x v="11"/>
    <s v="OSLO"/>
    <x v="4"/>
  </r>
  <r>
    <n v="821854172"/>
    <x v="3"/>
    <x v="11"/>
    <s v="OSLO"/>
    <x v="4"/>
  </r>
  <r>
    <n v="821879272"/>
    <x v="3"/>
    <x v="11"/>
    <s v="OSLO"/>
    <x v="4"/>
  </r>
  <r>
    <n v="821889952"/>
    <x v="3"/>
    <x v="11"/>
    <s v="OSLO"/>
    <x v="4"/>
  </r>
  <r>
    <n v="821894832"/>
    <x v="3"/>
    <x v="11"/>
    <s v="OSLO"/>
    <x v="4"/>
  </r>
  <r>
    <n v="821958512"/>
    <x v="3"/>
    <x v="11"/>
    <s v="OSLO"/>
    <x v="4"/>
  </r>
  <r>
    <n v="822042112"/>
    <x v="3"/>
    <x v="11"/>
    <s v="OSLO"/>
    <x v="4"/>
  </r>
  <r>
    <n v="822369952"/>
    <x v="3"/>
    <x v="11"/>
    <s v="OSLO"/>
    <x v="4"/>
  </r>
  <r>
    <n v="822706932"/>
    <x v="3"/>
    <x v="11"/>
    <s v="OSLO"/>
    <x v="4"/>
  </r>
  <r>
    <n v="823063482"/>
    <x v="3"/>
    <x v="11"/>
    <s v="OSLO"/>
    <x v="4"/>
  </r>
  <r>
    <n v="823358962"/>
    <x v="3"/>
    <x v="11"/>
    <s v="OSLO"/>
    <x v="4"/>
  </r>
  <r>
    <n v="823780532"/>
    <x v="3"/>
    <x v="11"/>
    <s v="OSLO"/>
    <x v="4"/>
  </r>
  <r>
    <n v="824613052"/>
    <x v="3"/>
    <x v="11"/>
    <s v="OSLO"/>
    <x v="4"/>
  </r>
  <r>
    <n v="824743002"/>
    <x v="3"/>
    <x v="11"/>
    <s v="OSLO"/>
    <x v="4"/>
  </r>
  <r>
    <n v="824929262"/>
    <x v="3"/>
    <x v="11"/>
    <s v="OSLO"/>
    <x v="4"/>
  </r>
  <r>
    <n v="825113312"/>
    <x v="3"/>
    <x v="11"/>
    <s v="OSLO"/>
    <x v="4"/>
  </r>
  <r>
    <n v="825266542"/>
    <x v="3"/>
    <x v="11"/>
    <s v="OSLO"/>
    <x v="4"/>
  </r>
  <r>
    <n v="825372172"/>
    <x v="3"/>
    <x v="11"/>
    <s v="OSLO"/>
    <x v="4"/>
  </r>
  <r>
    <n v="825380752"/>
    <x v="3"/>
    <x v="11"/>
    <s v="OSLO"/>
    <x v="4"/>
  </r>
  <r>
    <n v="825533192"/>
    <x v="3"/>
    <x v="11"/>
    <s v="OSLO"/>
    <x v="4"/>
  </r>
  <r>
    <n v="825692592"/>
    <x v="3"/>
    <x v="11"/>
    <s v="OSLO"/>
    <x v="4"/>
  </r>
  <r>
    <n v="825971882"/>
    <x v="3"/>
    <x v="11"/>
    <s v="OSLO"/>
    <x v="4"/>
  </r>
  <r>
    <n v="826115912"/>
    <x v="3"/>
    <x v="11"/>
    <s v="OSLO"/>
    <x v="4"/>
  </r>
  <r>
    <n v="826486562"/>
    <x v="3"/>
    <x v="11"/>
    <s v="OSLO"/>
    <x v="4"/>
  </r>
  <r>
    <n v="826659092"/>
    <x v="3"/>
    <x v="11"/>
    <s v="OSLO"/>
    <x v="4"/>
  </r>
  <r>
    <n v="826923342"/>
    <x v="3"/>
    <x v="11"/>
    <s v="OSLO"/>
    <x v="4"/>
  </r>
  <r>
    <n v="826956542"/>
    <x v="3"/>
    <x v="11"/>
    <s v="OSLO"/>
    <x v="4"/>
  </r>
  <r>
    <n v="827086592"/>
    <x v="3"/>
    <x v="11"/>
    <s v="OSLO"/>
    <x v="4"/>
  </r>
  <r>
    <n v="827105252"/>
    <x v="3"/>
    <x v="11"/>
    <s v="OSLO"/>
    <x v="4"/>
  </r>
  <r>
    <n v="827235512"/>
    <x v="3"/>
    <x v="11"/>
    <s v="OSLO"/>
    <x v="4"/>
  </r>
  <r>
    <n v="827611182"/>
    <x v="3"/>
    <x v="11"/>
    <s v="OSLO"/>
    <x v="4"/>
  </r>
  <r>
    <n v="827636452"/>
    <x v="3"/>
    <x v="11"/>
    <s v="OSLO"/>
    <x v="4"/>
  </r>
  <r>
    <n v="828856782"/>
    <x v="3"/>
    <x v="11"/>
    <s v="OSLO"/>
    <x v="4"/>
  </r>
  <r>
    <n v="828965042"/>
    <x v="3"/>
    <x v="11"/>
    <s v="OSLO"/>
    <x v="4"/>
  </r>
  <r>
    <n v="829240122"/>
    <x v="3"/>
    <x v="11"/>
    <s v="OSLO"/>
    <x v="4"/>
  </r>
  <r>
    <n v="859591612"/>
    <x v="3"/>
    <x v="11"/>
    <s v="OSLO"/>
    <x v="4"/>
  </r>
  <r>
    <n v="877564932"/>
    <x v="3"/>
    <x v="11"/>
    <s v="OSLO"/>
    <x v="4"/>
  </r>
  <r>
    <n v="881631512"/>
    <x v="3"/>
    <x v="11"/>
    <s v="OSLO"/>
    <x v="4"/>
  </r>
  <r>
    <n v="884940982"/>
    <x v="3"/>
    <x v="11"/>
    <s v="OSLO"/>
    <x v="4"/>
  </r>
  <r>
    <n v="887713022"/>
    <x v="3"/>
    <x v="11"/>
    <s v="OSLO"/>
    <x v="4"/>
  </r>
  <r>
    <n v="887807922"/>
    <x v="3"/>
    <x v="11"/>
    <s v="OSLO"/>
    <x v="4"/>
  </r>
  <r>
    <n v="888037802"/>
    <x v="3"/>
    <x v="11"/>
    <s v="OSLO"/>
    <x v="4"/>
  </r>
  <r>
    <n v="888301852"/>
    <x v="3"/>
    <x v="11"/>
    <s v="OSLO"/>
    <x v="4"/>
  </r>
  <r>
    <n v="893118152"/>
    <x v="3"/>
    <x v="11"/>
    <s v="OSLO"/>
    <x v="4"/>
  </r>
  <r>
    <n v="896888552"/>
    <x v="3"/>
    <x v="11"/>
    <s v="OSLO"/>
    <x v="4"/>
  </r>
  <r>
    <n v="898475832"/>
    <x v="3"/>
    <x v="11"/>
    <s v="OSLO"/>
    <x v="4"/>
  </r>
  <r>
    <n v="898858642"/>
    <x v="3"/>
    <x v="11"/>
    <s v="OSLO"/>
    <x v="4"/>
  </r>
  <r>
    <n v="911666251"/>
    <x v="3"/>
    <x v="11"/>
    <s v="OSLO"/>
    <x v="4"/>
  </r>
  <r>
    <n v="911684772"/>
    <x v="3"/>
    <x v="11"/>
    <s v="OSLO"/>
    <x v="4"/>
  </r>
  <r>
    <n v="911774062"/>
    <x v="3"/>
    <x v="11"/>
    <s v="OSLO"/>
    <x v="4"/>
  </r>
  <r>
    <n v="911843943"/>
    <x v="3"/>
    <x v="11"/>
    <s v="OSLO"/>
    <x v="4"/>
  </r>
  <r>
    <n v="912365204"/>
    <x v="3"/>
    <x v="11"/>
    <s v="OSLO"/>
    <x v="4"/>
  </r>
  <r>
    <n v="912417654"/>
    <x v="3"/>
    <x v="11"/>
    <s v="OSLO"/>
    <x v="4"/>
  </r>
  <r>
    <n v="912418138"/>
    <x v="3"/>
    <x v="11"/>
    <s v="OSLO"/>
    <x v="4"/>
  </r>
  <r>
    <n v="912575713"/>
    <x v="3"/>
    <x v="11"/>
    <s v="OSLO"/>
    <x v="4"/>
  </r>
  <r>
    <n v="912654648"/>
    <x v="3"/>
    <x v="11"/>
    <s v="OSLO"/>
    <x v="4"/>
  </r>
  <r>
    <n v="912776808"/>
    <x v="3"/>
    <x v="11"/>
    <s v="OSLO"/>
    <x v="4"/>
  </r>
  <r>
    <n v="913124065"/>
    <x v="3"/>
    <x v="11"/>
    <s v="OSLO"/>
    <x v="4"/>
  </r>
  <r>
    <n v="913125290"/>
    <x v="3"/>
    <x v="11"/>
    <s v="OSLO"/>
    <x v="4"/>
  </r>
  <r>
    <n v="913203445"/>
    <x v="3"/>
    <x v="11"/>
    <s v="OSLO"/>
    <x v="4"/>
  </r>
  <r>
    <n v="913305957"/>
    <x v="3"/>
    <x v="11"/>
    <s v="OSLO"/>
    <x v="4"/>
  </r>
  <r>
    <n v="913390407"/>
    <x v="3"/>
    <x v="11"/>
    <s v="OSLO"/>
    <x v="4"/>
  </r>
  <r>
    <n v="913553365"/>
    <x v="3"/>
    <x v="11"/>
    <s v="OSLO"/>
    <x v="4"/>
  </r>
  <r>
    <n v="913583167"/>
    <x v="3"/>
    <x v="11"/>
    <s v="OSLO"/>
    <x v="4"/>
  </r>
  <r>
    <n v="913702034"/>
    <x v="3"/>
    <x v="11"/>
    <s v="OSLO"/>
    <x v="4"/>
  </r>
  <r>
    <n v="913739094"/>
    <x v="3"/>
    <x v="11"/>
    <s v="OSLO"/>
    <x v="4"/>
  </r>
  <r>
    <n v="913815629"/>
    <x v="3"/>
    <x v="11"/>
    <s v="OSLO"/>
    <x v="4"/>
  </r>
  <r>
    <n v="913858239"/>
    <x v="3"/>
    <x v="11"/>
    <s v="OSLO"/>
    <x v="4"/>
  </r>
  <r>
    <n v="914282586"/>
    <x v="3"/>
    <x v="11"/>
    <s v="OSLO"/>
    <x v="4"/>
  </r>
  <r>
    <n v="914306299"/>
    <x v="3"/>
    <x v="11"/>
    <s v="OSLO"/>
    <x v="4"/>
  </r>
  <r>
    <n v="914615518"/>
    <x v="3"/>
    <x v="11"/>
    <s v="OSLO"/>
    <x v="4"/>
  </r>
  <r>
    <n v="914866782"/>
    <x v="3"/>
    <x v="11"/>
    <s v="OSLO"/>
    <x v="4"/>
  </r>
  <r>
    <n v="915016456"/>
    <x v="3"/>
    <x v="11"/>
    <s v="OSLO"/>
    <x v="4"/>
  </r>
  <r>
    <n v="915225624"/>
    <x v="3"/>
    <x v="11"/>
    <s v="OSLO"/>
    <x v="4"/>
  </r>
  <r>
    <n v="915546250"/>
    <x v="3"/>
    <x v="11"/>
    <s v="OSLO"/>
    <x v="4"/>
  </r>
  <r>
    <n v="915839525"/>
    <x v="3"/>
    <x v="11"/>
    <s v="OSLO"/>
    <x v="4"/>
  </r>
  <r>
    <n v="915905870"/>
    <x v="3"/>
    <x v="11"/>
    <s v="OSLO"/>
    <x v="4"/>
  </r>
  <r>
    <n v="915970400"/>
    <x v="3"/>
    <x v="11"/>
    <s v="OSLO"/>
    <x v="4"/>
  </r>
  <r>
    <n v="916171250"/>
    <x v="3"/>
    <x v="11"/>
    <s v="OSLO"/>
    <x v="4"/>
  </r>
  <r>
    <n v="916267142"/>
    <x v="3"/>
    <x v="11"/>
    <s v="OSLO"/>
    <x v="4"/>
  </r>
  <r>
    <n v="916338279"/>
    <x v="3"/>
    <x v="11"/>
    <s v="OSLO"/>
    <x v="4"/>
  </r>
  <r>
    <n v="916529570"/>
    <x v="3"/>
    <x v="11"/>
    <s v="OSLO"/>
    <x v="4"/>
  </r>
  <r>
    <n v="916726708"/>
    <x v="3"/>
    <x v="11"/>
    <s v="OSLO"/>
    <x v="4"/>
  </r>
  <r>
    <n v="916940130"/>
    <x v="3"/>
    <x v="11"/>
    <s v="OSLO"/>
    <x v="4"/>
  </r>
  <r>
    <n v="917031401"/>
    <x v="3"/>
    <x v="11"/>
    <s v="OSLO"/>
    <x v="4"/>
  </r>
  <r>
    <n v="917236682"/>
    <x v="3"/>
    <x v="11"/>
    <s v="OSLO"/>
    <x v="4"/>
  </r>
  <r>
    <n v="917278652"/>
    <x v="3"/>
    <x v="11"/>
    <s v="OSLO"/>
    <x v="4"/>
  </r>
  <r>
    <n v="917282013"/>
    <x v="3"/>
    <x v="11"/>
    <s v="OSLO"/>
    <x v="4"/>
  </r>
  <r>
    <n v="917405476"/>
    <x v="3"/>
    <x v="11"/>
    <s v="OSLO"/>
    <x v="4"/>
  </r>
  <r>
    <n v="917445028"/>
    <x v="3"/>
    <x v="11"/>
    <s v="OSLO"/>
    <x v="4"/>
  </r>
  <r>
    <n v="917476535"/>
    <x v="3"/>
    <x v="11"/>
    <s v="OSLO"/>
    <x v="4"/>
  </r>
  <r>
    <n v="917484961"/>
    <x v="3"/>
    <x v="11"/>
    <s v="OSLO"/>
    <x v="4"/>
  </r>
  <r>
    <n v="917550921"/>
    <x v="3"/>
    <x v="11"/>
    <s v="OSLO"/>
    <x v="4"/>
  </r>
  <r>
    <n v="917712336"/>
    <x v="3"/>
    <x v="11"/>
    <s v="OSLO"/>
    <x v="4"/>
  </r>
  <r>
    <n v="917787085"/>
    <x v="3"/>
    <x v="11"/>
    <s v="OSLO"/>
    <x v="4"/>
  </r>
  <r>
    <n v="917807736"/>
    <x v="3"/>
    <x v="11"/>
    <s v="OSLO"/>
    <x v="4"/>
  </r>
  <r>
    <n v="917915075"/>
    <x v="3"/>
    <x v="11"/>
    <s v="OSLO"/>
    <x v="4"/>
  </r>
  <r>
    <n v="917952159"/>
    <x v="3"/>
    <x v="11"/>
    <s v="OSLO"/>
    <x v="4"/>
  </r>
  <r>
    <n v="918112251"/>
    <x v="3"/>
    <x v="11"/>
    <s v="OSLO"/>
    <x v="4"/>
  </r>
  <r>
    <n v="918160965"/>
    <x v="3"/>
    <x v="11"/>
    <s v="OSLO"/>
    <x v="4"/>
  </r>
  <r>
    <n v="918193251"/>
    <x v="3"/>
    <x v="11"/>
    <s v="OSLO"/>
    <x v="4"/>
  </r>
  <r>
    <n v="918299777"/>
    <x v="3"/>
    <x v="11"/>
    <s v="OSLO"/>
    <x v="4"/>
  </r>
  <r>
    <n v="918302018"/>
    <x v="3"/>
    <x v="11"/>
    <s v="OSLO"/>
    <x v="4"/>
  </r>
  <r>
    <n v="918434674"/>
    <x v="3"/>
    <x v="11"/>
    <s v="OSLO"/>
    <x v="4"/>
  </r>
  <r>
    <n v="918437762"/>
    <x v="3"/>
    <x v="11"/>
    <s v="OSLO"/>
    <x v="4"/>
  </r>
  <r>
    <n v="918519483"/>
    <x v="3"/>
    <x v="11"/>
    <s v="OSLO"/>
    <x v="4"/>
  </r>
  <r>
    <n v="918580816"/>
    <x v="3"/>
    <x v="11"/>
    <s v="OSLO"/>
    <x v="4"/>
  </r>
  <r>
    <n v="918633731"/>
    <x v="3"/>
    <x v="11"/>
    <s v="OSLO"/>
    <x v="4"/>
  </r>
  <r>
    <n v="918641718"/>
    <x v="3"/>
    <x v="11"/>
    <s v="OSLO"/>
    <x v="4"/>
  </r>
  <r>
    <n v="918653619"/>
    <x v="3"/>
    <x v="11"/>
    <s v="OSLO"/>
    <x v="4"/>
  </r>
  <r>
    <n v="918699996"/>
    <x v="3"/>
    <x v="11"/>
    <s v="OSLO"/>
    <x v="4"/>
  </r>
  <r>
    <n v="918732470"/>
    <x v="3"/>
    <x v="11"/>
    <s v="OSLO"/>
    <x v="4"/>
  </r>
  <r>
    <n v="918872027"/>
    <x v="3"/>
    <x v="11"/>
    <s v="OSLO"/>
    <x v="4"/>
  </r>
  <r>
    <n v="918972129"/>
    <x v="3"/>
    <x v="11"/>
    <s v="OSLO"/>
    <x v="4"/>
  </r>
  <r>
    <n v="919027037"/>
    <x v="3"/>
    <x v="11"/>
    <s v="OSLO"/>
    <x v="4"/>
  </r>
  <r>
    <n v="919053917"/>
    <x v="3"/>
    <x v="11"/>
    <s v="OSLO"/>
    <x v="4"/>
  </r>
  <r>
    <n v="919097116"/>
    <x v="3"/>
    <x v="11"/>
    <s v="OSLO"/>
    <x v="4"/>
  </r>
  <r>
    <n v="919157909"/>
    <x v="3"/>
    <x v="11"/>
    <s v="OSLO"/>
    <x v="4"/>
  </r>
  <r>
    <n v="919167122"/>
    <x v="3"/>
    <x v="11"/>
    <s v="OSLO"/>
    <x v="4"/>
  </r>
  <r>
    <n v="919173939"/>
    <x v="3"/>
    <x v="11"/>
    <s v="OSLO"/>
    <x v="4"/>
  </r>
  <r>
    <n v="919175958"/>
    <x v="3"/>
    <x v="11"/>
    <s v="OSLO"/>
    <x v="4"/>
  </r>
  <r>
    <n v="919385251"/>
    <x v="3"/>
    <x v="11"/>
    <s v="OSLO"/>
    <x v="4"/>
  </r>
  <r>
    <n v="919494735"/>
    <x v="3"/>
    <x v="11"/>
    <s v="OSLO"/>
    <x v="4"/>
  </r>
  <r>
    <n v="919519150"/>
    <x v="3"/>
    <x v="11"/>
    <s v="OSLO"/>
    <x v="4"/>
  </r>
  <r>
    <n v="919529628"/>
    <x v="3"/>
    <x v="11"/>
    <s v="OSLO"/>
    <x v="4"/>
  </r>
  <r>
    <n v="919559225"/>
    <x v="3"/>
    <x v="11"/>
    <s v="OSLO"/>
    <x v="4"/>
  </r>
  <r>
    <n v="919583533"/>
    <x v="3"/>
    <x v="11"/>
    <s v="OSLO"/>
    <x v="4"/>
  </r>
  <r>
    <n v="919604891"/>
    <x v="3"/>
    <x v="11"/>
    <s v="OSLO"/>
    <x v="4"/>
  </r>
  <r>
    <n v="919625961"/>
    <x v="3"/>
    <x v="11"/>
    <s v="OSLO"/>
    <x v="4"/>
  </r>
  <r>
    <n v="919636467"/>
    <x v="3"/>
    <x v="11"/>
    <s v="OSLO"/>
    <x v="4"/>
  </r>
  <r>
    <n v="919684119"/>
    <x v="3"/>
    <x v="11"/>
    <s v="OSLO"/>
    <x v="4"/>
  </r>
  <r>
    <n v="919685247"/>
    <x v="3"/>
    <x v="11"/>
    <s v="OSLO"/>
    <x v="4"/>
  </r>
  <r>
    <n v="919724072"/>
    <x v="3"/>
    <x v="11"/>
    <s v="OSLO"/>
    <x v="4"/>
  </r>
  <r>
    <n v="919757914"/>
    <x v="3"/>
    <x v="11"/>
    <s v="OSLO"/>
    <x v="4"/>
  </r>
  <r>
    <n v="919768789"/>
    <x v="3"/>
    <x v="11"/>
    <s v="OSLO"/>
    <x v="4"/>
  </r>
  <r>
    <n v="919802057"/>
    <x v="3"/>
    <x v="11"/>
    <s v="OSLO"/>
    <x v="4"/>
  </r>
  <r>
    <n v="919830050"/>
    <x v="3"/>
    <x v="11"/>
    <s v="OSLO"/>
    <x v="4"/>
  </r>
  <r>
    <n v="919844035"/>
    <x v="3"/>
    <x v="11"/>
    <s v="OSLO"/>
    <x v="4"/>
  </r>
  <r>
    <n v="919934271"/>
    <x v="3"/>
    <x v="11"/>
    <s v="OSLO"/>
    <x v="4"/>
  </r>
  <r>
    <n v="919989300"/>
    <x v="3"/>
    <x v="11"/>
    <s v="OSLO"/>
    <x v="4"/>
  </r>
  <r>
    <n v="919997265"/>
    <x v="3"/>
    <x v="11"/>
    <s v="OSLO"/>
    <x v="4"/>
  </r>
  <r>
    <n v="920043550"/>
    <x v="3"/>
    <x v="11"/>
    <s v="OSLO"/>
    <x v="4"/>
  </r>
  <r>
    <n v="920044018"/>
    <x v="3"/>
    <x v="11"/>
    <s v="OSLO"/>
    <x v="4"/>
  </r>
  <r>
    <n v="920139027"/>
    <x v="3"/>
    <x v="11"/>
    <s v="OSLO"/>
    <x v="4"/>
  </r>
  <r>
    <n v="920151949"/>
    <x v="3"/>
    <x v="11"/>
    <s v="OSLO"/>
    <x v="4"/>
  </r>
  <r>
    <n v="920160271"/>
    <x v="3"/>
    <x v="11"/>
    <s v="OSLO"/>
    <x v="4"/>
  </r>
  <r>
    <n v="920183727"/>
    <x v="3"/>
    <x v="11"/>
    <s v="OSLO"/>
    <x v="4"/>
  </r>
  <r>
    <n v="920183980"/>
    <x v="3"/>
    <x v="11"/>
    <s v="OSLO"/>
    <x v="4"/>
  </r>
  <r>
    <n v="920184073"/>
    <x v="3"/>
    <x v="11"/>
    <s v="OSLO"/>
    <x v="4"/>
  </r>
  <r>
    <n v="920185142"/>
    <x v="3"/>
    <x v="11"/>
    <s v="OSLO"/>
    <x v="4"/>
  </r>
  <r>
    <n v="920186092"/>
    <x v="3"/>
    <x v="11"/>
    <s v="OSLO"/>
    <x v="4"/>
  </r>
  <r>
    <n v="920188990"/>
    <x v="3"/>
    <x v="11"/>
    <s v="OSLO"/>
    <x v="4"/>
  </r>
  <r>
    <n v="920189202"/>
    <x v="3"/>
    <x v="11"/>
    <s v="OSLO"/>
    <x v="4"/>
  </r>
  <r>
    <n v="920191142"/>
    <x v="3"/>
    <x v="11"/>
    <s v="OSLO"/>
    <x v="4"/>
  </r>
  <r>
    <n v="920193005"/>
    <x v="3"/>
    <x v="11"/>
    <s v="OSLO"/>
    <x v="4"/>
  </r>
  <r>
    <n v="920193218"/>
    <x v="3"/>
    <x v="11"/>
    <s v="OSLO"/>
    <x v="4"/>
  </r>
  <r>
    <n v="920194915"/>
    <x v="3"/>
    <x v="11"/>
    <s v="OSLO"/>
    <x v="4"/>
  </r>
  <r>
    <n v="920197035"/>
    <x v="3"/>
    <x v="11"/>
    <s v="OSLO"/>
    <x v="4"/>
  </r>
  <r>
    <n v="920197280"/>
    <x v="3"/>
    <x v="11"/>
    <s v="OSLO"/>
    <x v="4"/>
  </r>
  <r>
    <n v="920197353"/>
    <x v="3"/>
    <x v="11"/>
    <s v="OSLO"/>
    <x v="4"/>
  </r>
  <r>
    <n v="920204562"/>
    <x v="3"/>
    <x v="11"/>
    <s v="OSLO"/>
    <x v="4"/>
  </r>
  <r>
    <n v="920206565"/>
    <x v="3"/>
    <x v="11"/>
    <s v="OSLO"/>
    <x v="4"/>
  </r>
  <r>
    <n v="920206816"/>
    <x v="3"/>
    <x v="11"/>
    <s v="OSLO"/>
    <x v="4"/>
  </r>
  <r>
    <n v="920207081"/>
    <x v="3"/>
    <x v="11"/>
    <s v="OSLO"/>
    <x v="4"/>
  </r>
  <r>
    <n v="920207650"/>
    <x v="3"/>
    <x v="11"/>
    <s v="OSLO"/>
    <x v="4"/>
  </r>
  <r>
    <n v="920209386"/>
    <x v="3"/>
    <x v="11"/>
    <s v="OSLO"/>
    <x v="4"/>
  </r>
  <r>
    <n v="920210694"/>
    <x v="3"/>
    <x v="11"/>
    <s v="OSLO"/>
    <x v="4"/>
  </r>
  <r>
    <n v="920211135"/>
    <x v="3"/>
    <x v="11"/>
    <s v="OSLO"/>
    <x v="4"/>
  </r>
  <r>
    <n v="920211488"/>
    <x v="3"/>
    <x v="11"/>
    <s v="OSLO"/>
    <x v="4"/>
  </r>
  <r>
    <n v="920212840"/>
    <x v="3"/>
    <x v="11"/>
    <s v="OSLO"/>
    <x v="4"/>
  </r>
  <r>
    <n v="920215009"/>
    <x v="3"/>
    <x v="11"/>
    <s v="OSLO"/>
    <x v="4"/>
  </r>
  <r>
    <n v="920216226"/>
    <x v="3"/>
    <x v="11"/>
    <s v="OSLO"/>
    <x v="4"/>
  </r>
  <r>
    <n v="920216420"/>
    <x v="3"/>
    <x v="11"/>
    <s v="OSLO"/>
    <x v="4"/>
  </r>
  <r>
    <n v="920217133"/>
    <x v="3"/>
    <x v="11"/>
    <s v="OSLO"/>
    <x v="4"/>
  </r>
  <r>
    <n v="920220592"/>
    <x v="3"/>
    <x v="11"/>
    <s v="OSLO"/>
    <x v="4"/>
  </r>
  <r>
    <n v="920220924"/>
    <x v="3"/>
    <x v="11"/>
    <s v="OSLO"/>
    <x v="4"/>
  </r>
  <r>
    <n v="920222013"/>
    <x v="3"/>
    <x v="11"/>
    <s v="OSLO"/>
    <x v="4"/>
  </r>
  <r>
    <n v="920226272"/>
    <x v="3"/>
    <x v="11"/>
    <s v="OSLO"/>
    <x v="4"/>
  </r>
  <r>
    <n v="920226582"/>
    <x v="3"/>
    <x v="11"/>
    <s v="OSLO"/>
    <x v="4"/>
  </r>
  <r>
    <n v="920228135"/>
    <x v="3"/>
    <x v="11"/>
    <s v="OSLO"/>
    <x v="4"/>
  </r>
  <r>
    <n v="920229166"/>
    <x v="3"/>
    <x v="11"/>
    <s v="OSLO"/>
    <x v="4"/>
  </r>
  <r>
    <n v="920229611"/>
    <x v="3"/>
    <x v="11"/>
    <s v="OSLO"/>
    <x v="4"/>
  </r>
  <r>
    <n v="920230644"/>
    <x v="3"/>
    <x v="11"/>
    <s v="OSLO"/>
    <x v="4"/>
  </r>
  <r>
    <n v="920233554"/>
    <x v="3"/>
    <x v="11"/>
    <s v="OSLO"/>
    <x v="4"/>
  </r>
  <r>
    <n v="920235174"/>
    <x v="3"/>
    <x v="11"/>
    <s v="OSLO"/>
    <x v="4"/>
  </r>
  <r>
    <n v="920237231"/>
    <x v="3"/>
    <x v="11"/>
    <s v="OSLO"/>
    <x v="4"/>
  </r>
  <r>
    <n v="920239927"/>
    <x v="3"/>
    <x v="11"/>
    <s v="OSLO"/>
    <x v="4"/>
  </r>
  <r>
    <n v="920240232"/>
    <x v="3"/>
    <x v="11"/>
    <s v="OSLO"/>
    <x v="4"/>
  </r>
  <r>
    <n v="920240747"/>
    <x v="3"/>
    <x v="11"/>
    <s v="OSLO"/>
    <x v="4"/>
  </r>
  <r>
    <n v="920241700"/>
    <x v="3"/>
    <x v="11"/>
    <s v="OSLO"/>
    <x v="4"/>
  </r>
  <r>
    <n v="920242820"/>
    <x v="3"/>
    <x v="11"/>
    <s v="OSLO"/>
    <x v="4"/>
  </r>
  <r>
    <n v="920245943"/>
    <x v="3"/>
    <x v="11"/>
    <s v="OSLO"/>
    <x v="4"/>
  </r>
  <r>
    <n v="920247466"/>
    <x v="3"/>
    <x v="11"/>
    <s v="OSLO"/>
    <x v="4"/>
  </r>
  <r>
    <n v="920250181"/>
    <x v="3"/>
    <x v="11"/>
    <s v="OSLO"/>
    <x v="4"/>
  </r>
  <r>
    <n v="920251617"/>
    <x v="3"/>
    <x v="11"/>
    <s v="OSLO"/>
    <x v="4"/>
  </r>
  <r>
    <n v="920253415"/>
    <x v="3"/>
    <x v="11"/>
    <s v="OSLO"/>
    <x v="4"/>
  </r>
  <r>
    <n v="920255191"/>
    <x v="3"/>
    <x v="11"/>
    <s v="OSLO"/>
    <x v="4"/>
  </r>
  <r>
    <n v="920256341"/>
    <x v="3"/>
    <x v="11"/>
    <s v="OSLO"/>
    <x v="4"/>
  </r>
  <r>
    <n v="920256910"/>
    <x v="3"/>
    <x v="11"/>
    <s v="OSLO"/>
    <x v="4"/>
  </r>
  <r>
    <n v="920259898"/>
    <x v="3"/>
    <x v="11"/>
    <s v="OSLO"/>
    <x v="4"/>
  </r>
  <r>
    <n v="920270891"/>
    <x v="3"/>
    <x v="11"/>
    <s v="OSLO"/>
    <x v="4"/>
  </r>
  <r>
    <n v="920272045"/>
    <x v="3"/>
    <x v="11"/>
    <s v="OSLO"/>
    <x v="4"/>
  </r>
  <r>
    <n v="920272606"/>
    <x v="3"/>
    <x v="11"/>
    <s v="OSLO"/>
    <x v="4"/>
  </r>
  <r>
    <n v="920272665"/>
    <x v="3"/>
    <x v="11"/>
    <s v="OSLO"/>
    <x v="4"/>
  </r>
  <r>
    <n v="920274293"/>
    <x v="3"/>
    <x v="11"/>
    <s v="OSLO"/>
    <x v="4"/>
  </r>
  <r>
    <n v="920275060"/>
    <x v="3"/>
    <x v="11"/>
    <s v="OSLO"/>
    <x v="4"/>
  </r>
  <r>
    <n v="920275613"/>
    <x v="3"/>
    <x v="11"/>
    <s v="OSLO"/>
    <x v="4"/>
  </r>
  <r>
    <n v="920276008"/>
    <x v="3"/>
    <x v="11"/>
    <s v="OSLO"/>
    <x v="4"/>
  </r>
  <r>
    <n v="920278671"/>
    <x v="3"/>
    <x v="11"/>
    <s v="OSLO"/>
    <x v="4"/>
  </r>
  <r>
    <n v="920278949"/>
    <x v="3"/>
    <x v="11"/>
    <s v="OSLO"/>
    <x v="4"/>
  </r>
  <r>
    <n v="920285368"/>
    <x v="3"/>
    <x v="11"/>
    <s v="OSLO"/>
    <x v="4"/>
  </r>
  <r>
    <n v="920285996"/>
    <x v="3"/>
    <x v="11"/>
    <s v="OSLO"/>
    <x v="4"/>
  </r>
  <r>
    <n v="920286186"/>
    <x v="3"/>
    <x v="11"/>
    <s v="OSLO"/>
    <x v="4"/>
  </r>
  <r>
    <n v="920287212"/>
    <x v="3"/>
    <x v="11"/>
    <s v="OSLO"/>
    <x v="4"/>
  </r>
  <r>
    <n v="920287395"/>
    <x v="3"/>
    <x v="11"/>
    <s v="OSLO"/>
    <x v="4"/>
  </r>
  <r>
    <n v="920287514"/>
    <x v="3"/>
    <x v="11"/>
    <s v="OSLO"/>
    <x v="4"/>
  </r>
  <r>
    <n v="920289363"/>
    <x v="3"/>
    <x v="11"/>
    <s v="OSLO"/>
    <x v="4"/>
  </r>
  <r>
    <n v="920289541"/>
    <x v="3"/>
    <x v="11"/>
    <s v="OSLO"/>
    <x v="4"/>
  </r>
  <r>
    <n v="920291430"/>
    <x v="3"/>
    <x v="11"/>
    <s v="OSLO"/>
    <x v="4"/>
  </r>
  <r>
    <n v="920291902"/>
    <x v="3"/>
    <x v="11"/>
    <s v="OSLO"/>
    <x v="4"/>
  </r>
  <r>
    <n v="920291953"/>
    <x v="3"/>
    <x v="11"/>
    <s v="OSLO"/>
    <x v="4"/>
  </r>
  <r>
    <n v="920292542"/>
    <x v="3"/>
    <x v="11"/>
    <s v="OSLO"/>
    <x v="4"/>
  </r>
  <r>
    <n v="920293123"/>
    <x v="3"/>
    <x v="11"/>
    <s v="OSLO"/>
    <x v="4"/>
  </r>
  <r>
    <n v="920293700"/>
    <x v="3"/>
    <x v="11"/>
    <s v="OSLO"/>
    <x v="4"/>
  </r>
  <r>
    <n v="920294278"/>
    <x v="3"/>
    <x v="11"/>
    <s v="OSLO"/>
    <x v="4"/>
  </r>
  <r>
    <n v="920294618"/>
    <x v="3"/>
    <x v="11"/>
    <s v="OSLO"/>
    <x v="4"/>
  </r>
  <r>
    <n v="920294731"/>
    <x v="3"/>
    <x v="11"/>
    <s v="OSLO"/>
    <x v="4"/>
  </r>
  <r>
    <n v="920295088"/>
    <x v="3"/>
    <x v="11"/>
    <s v="OSLO"/>
    <x v="4"/>
  </r>
  <r>
    <n v="920295479"/>
    <x v="3"/>
    <x v="11"/>
    <s v="OSLO"/>
    <x v="4"/>
  </r>
  <r>
    <n v="920297048"/>
    <x v="3"/>
    <x v="11"/>
    <s v="OSLO"/>
    <x v="4"/>
  </r>
  <r>
    <n v="920297951"/>
    <x v="3"/>
    <x v="11"/>
    <s v="OSLO"/>
    <x v="4"/>
  </r>
  <r>
    <n v="920313531"/>
    <x v="3"/>
    <x v="11"/>
    <s v="OSLO"/>
    <x v="4"/>
  </r>
  <r>
    <n v="920314465"/>
    <x v="3"/>
    <x v="11"/>
    <s v="OSLO"/>
    <x v="4"/>
  </r>
  <r>
    <n v="920315747"/>
    <x v="3"/>
    <x v="11"/>
    <s v="OSLO"/>
    <x v="4"/>
  </r>
  <r>
    <n v="920315909"/>
    <x v="3"/>
    <x v="11"/>
    <s v="OSLO"/>
    <x v="4"/>
  </r>
  <r>
    <n v="920316344"/>
    <x v="3"/>
    <x v="11"/>
    <s v="OSLO"/>
    <x v="4"/>
  </r>
  <r>
    <n v="920317944"/>
    <x v="3"/>
    <x v="11"/>
    <s v="OSLO"/>
    <x v="4"/>
  </r>
  <r>
    <n v="920318843"/>
    <x v="3"/>
    <x v="11"/>
    <s v="OSLO"/>
    <x v="4"/>
  </r>
  <r>
    <n v="920318924"/>
    <x v="3"/>
    <x v="11"/>
    <s v="OSLO"/>
    <x v="4"/>
  </r>
  <r>
    <n v="920320139"/>
    <x v="3"/>
    <x v="11"/>
    <s v="OSLO"/>
    <x v="4"/>
  </r>
  <r>
    <n v="920320864"/>
    <x v="3"/>
    <x v="11"/>
    <s v="OSLO"/>
    <x v="4"/>
  </r>
  <r>
    <n v="920322239"/>
    <x v="3"/>
    <x v="11"/>
    <s v="OSLO"/>
    <x v="4"/>
  </r>
  <r>
    <n v="920323758"/>
    <x v="3"/>
    <x v="11"/>
    <s v="OSLO"/>
    <x v="4"/>
  </r>
  <r>
    <n v="920328709"/>
    <x v="3"/>
    <x v="11"/>
    <s v="OSLO"/>
    <x v="4"/>
  </r>
  <r>
    <n v="920330312"/>
    <x v="3"/>
    <x v="11"/>
    <s v="OSLO"/>
    <x v="4"/>
  </r>
  <r>
    <n v="920339875"/>
    <x v="3"/>
    <x v="11"/>
    <s v="OSLO"/>
    <x v="4"/>
  </r>
  <r>
    <n v="920340474"/>
    <x v="3"/>
    <x v="11"/>
    <s v="OSLO"/>
    <x v="4"/>
  </r>
  <r>
    <n v="920349633"/>
    <x v="3"/>
    <x v="11"/>
    <s v="OSLO"/>
    <x v="4"/>
  </r>
  <r>
    <n v="920349870"/>
    <x v="3"/>
    <x v="11"/>
    <s v="OSLO"/>
    <x v="4"/>
  </r>
  <r>
    <n v="920352197"/>
    <x v="3"/>
    <x v="11"/>
    <s v="OSLO"/>
    <x v="4"/>
  </r>
  <r>
    <n v="920352340"/>
    <x v="3"/>
    <x v="11"/>
    <s v="OSLO"/>
    <x v="4"/>
  </r>
  <r>
    <n v="920353150"/>
    <x v="3"/>
    <x v="11"/>
    <s v="OSLO"/>
    <x v="4"/>
  </r>
  <r>
    <n v="920354912"/>
    <x v="3"/>
    <x v="11"/>
    <s v="OSLO"/>
    <x v="4"/>
  </r>
  <r>
    <n v="920355897"/>
    <x v="3"/>
    <x v="11"/>
    <s v="OSLO"/>
    <x v="4"/>
  </r>
  <r>
    <n v="920356249"/>
    <x v="3"/>
    <x v="11"/>
    <s v="OSLO"/>
    <x v="4"/>
  </r>
  <r>
    <n v="920358047"/>
    <x v="3"/>
    <x v="11"/>
    <s v="OSLO"/>
    <x v="4"/>
  </r>
  <r>
    <n v="920359833"/>
    <x v="3"/>
    <x v="11"/>
    <s v="OSLO"/>
    <x v="4"/>
  </r>
  <r>
    <n v="920360424"/>
    <x v="3"/>
    <x v="11"/>
    <s v="OSLO"/>
    <x v="4"/>
  </r>
  <r>
    <n v="920362435"/>
    <x v="3"/>
    <x v="11"/>
    <s v="OSLO"/>
    <x v="4"/>
  </r>
  <r>
    <n v="920364853"/>
    <x v="3"/>
    <x v="11"/>
    <s v="OSLO"/>
    <x v="4"/>
  </r>
  <r>
    <n v="920368042"/>
    <x v="3"/>
    <x v="11"/>
    <s v="OSLO"/>
    <x v="4"/>
  </r>
  <r>
    <n v="920368603"/>
    <x v="3"/>
    <x v="11"/>
    <s v="OSLO"/>
    <x v="4"/>
  </r>
  <r>
    <n v="920370233"/>
    <x v="3"/>
    <x v="11"/>
    <s v="OSLO"/>
    <x v="4"/>
  </r>
  <r>
    <n v="920373143"/>
    <x v="3"/>
    <x v="11"/>
    <s v="OSLO"/>
    <x v="4"/>
  </r>
  <r>
    <n v="920385184"/>
    <x v="3"/>
    <x v="11"/>
    <s v="OSLO"/>
    <x v="4"/>
  </r>
  <r>
    <n v="920385885"/>
    <x v="3"/>
    <x v="11"/>
    <s v="OSLO"/>
    <x v="4"/>
  </r>
  <r>
    <n v="920388442"/>
    <x v="3"/>
    <x v="11"/>
    <s v="OSLO"/>
    <x v="4"/>
  </r>
  <r>
    <n v="920388760"/>
    <x v="3"/>
    <x v="11"/>
    <s v="OSLO"/>
    <x v="4"/>
  </r>
  <r>
    <n v="920388795"/>
    <x v="3"/>
    <x v="11"/>
    <s v="OSLO"/>
    <x v="4"/>
  </r>
  <r>
    <n v="920396453"/>
    <x v="3"/>
    <x v="11"/>
    <s v="OSLO"/>
    <x v="4"/>
  </r>
  <r>
    <n v="920396801"/>
    <x v="3"/>
    <x v="11"/>
    <s v="OSLO"/>
    <x v="4"/>
  </r>
  <r>
    <n v="920397751"/>
    <x v="3"/>
    <x v="11"/>
    <s v="OSLO"/>
    <x v="4"/>
  </r>
  <r>
    <n v="920398189"/>
    <x v="3"/>
    <x v="11"/>
    <s v="OSLO"/>
    <x v="4"/>
  </r>
  <r>
    <n v="920399169"/>
    <x v="3"/>
    <x v="11"/>
    <s v="OSLO"/>
    <x v="4"/>
  </r>
  <r>
    <n v="920402321"/>
    <x v="3"/>
    <x v="11"/>
    <s v="OSLO"/>
    <x v="4"/>
  </r>
  <r>
    <n v="920402860"/>
    <x v="3"/>
    <x v="11"/>
    <s v="OSLO"/>
    <x v="4"/>
  </r>
  <r>
    <n v="920407765"/>
    <x v="3"/>
    <x v="11"/>
    <s v="OSLO"/>
    <x v="4"/>
  </r>
  <r>
    <n v="920408516"/>
    <x v="3"/>
    <x v="11"/>
    <s v="OSLO"/>
    <x v="4"/>
  </r>
  <r>
    <n v="920412505"/>
    <x v="3"/>
    <x v="11"/>
    <s v="OSLO"/>
    <x v="4"/>
  </r>
  <r>
    <n v="920414826"/>
    <x v="3"/>
    <x v="11"/>
    <s v="OSLO"/>
    <x v="4"/>
  </r>
  <r>
    <n v="920416233"/>
    <x v="3"/>
    <x v="11"/>
    <s v="OSLO"/>
    <x v="4"/>
  </r>
  <r>
    <n v="920416519"/>
    <x v="3"/>
    <x v="11"/>
    <s v="OSLO"/>
    <x v="4"/>
  </r>
  <r>
    <n v="920418376"/>
    <x v="3"/>
    <x v="11"/>
    <s v="OSLO"/>
    <x v="4"/>
  </r>
  <r>
    <n v="920419216"/>
    <x v="3"/>
    <x v="11"/>
    <s v="OSLO"/>
    <x v="4"/>
  </r>
  <r>
    <n v="920419283"/>
    <x v="3"/>
    <x v="11"/>
    <s v="OSLO"/>
    <x v="4"/>
  </r>
  <r>
    <n v="920419313"/>
    <x v="3"/>
    <x v="11"/>
    <s v="OSLO"/>
    <x v="4"/>
  </r>
  <r>
    <n v="920419526"/>
    <x v="3"/>
    <x v="11"/>
    <s v="OSLO"/>
    <x v="4"/>
  </r>
  <r>
    <n v="920420990"/>
    <x v="3"/>
    <x v="11"/>
    <s v="OSLO"/>
    <x v="4"/>
  </r>
  <r>
    <n v="920424589"/>
    <x v="3"/>
    <x v="11"/>
    <s v="OSLO"/>
    <x v="4"/>
  </r>
  <r>
    <n v="920424619"/>
    <x v="3"/>
    <x v="11"/>
    <s v="OSLO"/>
    <x v="4"/>
  </r>
  <r>
    <n v="920424961"/>
    <x v="3"/>
    <x v="11"/>
    <s v="OSLO"/>
    <x v="4"/>
  </r>
  <r>
    <n v="920429084"/>
    <x v="3"/>
    <x v="11"/>
    <s v="OSLO"/>
    <x v="4"/>
  </r>
  <r>
    <n v="920429092"/>
    <x v="3"/>
    <x v="11"/>
    <s v="OSLO"/>
    <x v="4"/>
  </r>
  <r>
    <n v="920429548"/>
    <x v="3"/>
    <x v="11"/>
    <s v="OSLO"/>
    <x v="4"/>
  </r>
  <r>
    <n v="920430074"/>
    <x v="3"/>
    <x v="11"/>
    <s v="OSLO"/>
    <x v="4"/>
  </r>
  <r>
    <n v="920430392"/>
    <x v="3"/>
    <x v="11"/>
    <s v="OSLO"/>
    <x v="4"/>
  </r>
  <r>
    <n v="920431380"/>
    <x v="3"/>
    <x v="11"/>
    <s v="OSLO"/>
    <x v="4"/>
  </r>
  <r>
    <n v="920433405"/>
    <x v="3"/>
    <x v="11"/>
    <s v="OSLO"/>
    <x v="4"/>
  </r>
  <r>
    <n v="920435319"/>
    <x v="3"/>
    <x v="11"/>
    <s v="OSLO"/>
    <x v="4"/>
  </r>
  <r>
    <n v="920437842"/>
    <x v="3"/>
    <x v="11"/>
    <s v="OSLO"/>
    <x v="4"/>
  </r>
  <r>
    <n v="920439071"/>
    <x v="3"/>
    <x v="11"/>
    <s v="OSLO"/>
    <x v="4"/>
  </r>
  <r>
    <n v="920439438"/>
    <x v="3"/>
    <x v="11"/>
    <s v="OSLO"/>
    <x v="4"/>
  </r>
  <r>
    <n v="920440487"/>
    <x v="3"/>
    <x v="11"/>
    <s v="OSLO"/>
    <x v="4"/>
  </r>
  <r>
    <n v="920443923"/>
    <x v="3"/>
    <x v="11"/>
    <s v="OSLO"/>
    <x v="4"/>
  </r>
  <r>
    <n v="920444784"/>
    <x v="3"/>
    <x v="11"/>
    <s v="OSLO"/>
    <x v="4"/>
  </r>
  <r>
    <n v="920445896"/>
    <x v="3"/>
    <x v="11"/>
    <s v="OSLO"/>
    <x v="4"/>
  </r>
  <r>
    <n v="920446337"/>
    <x v="3"/>
    <x v="11"/>
    <s v="OSLO"/>
    <x v="4"/>
  </r>
  <r>
    <n v="920446493"/>
    <x v="3"/>
    <x v="11"/>
    <s v="OSLO"/>
    <x v="4"/>
  </r>
  <r>
    <n v="920452620"/>
    <x v="3"/>
    <x v="11"/>
    <s v="OSLO"/>
    <x v="4"/>
  </r>
  <r>
    <n v="920456812"/>
    <x v="3"/>
    <x v="11"/>
    <s v="OSLO"/>
    <x v="4"/>
  </r>
  <r>
    <n v="920456847"/>
    <x v="3"/>
    <x v="11"/>
    <s v="OSLO"/>
    <x v="4"/>
  </r>
  <r>
    <n v="920463835"/>
    <x v="3"/>
    <x v="11"/>
    <s v="OSLO"/>
    <x v="4"/>
  </r>
  <r>
    <n v="920467644"/>
    <x v="3"/>
    <x v="11"/>
    <s v="OSLO"/>
    <x v="4"/>
  </r>
  <r>
    <n v="920467792"/>
    <x v="3"/>
    <x v="11"/>
    <s v="OSLO"/>
    <x v="4"/>
  </r>
  <r>
    <n v="920469264"/>
    <x v="3"/>
    <x v="11"/>
    <s v="OSLO"/>
    <x v="4"/>
  </r>
  <r>
    <n v="920469922"/>
    <x v="3"/>
    <x v="11"/>
    <s v="OSLO"/>
    <x v="4"/>
  </r>
  <r>
    <n v="920474705"/>
    <x v="3"/>
    <x v="11"/>
    <s v="OSLO"/>
    <x v="4"/>
  </r>
  <r>
    <n v="920475795"/>
    <x v="3"/>
    <x v="11"/>
    <s v="OSLO"/>
    <x v="4"/>
  </r>
  <r>
    <n v="920479871"/>
    <x v="3"/>
    <x v="11"/>
    <s v="OSLO"/>
    <x v="4"/>
  </r>
  <r>
    <n v="920484638"/>
    <x v="3"/>
    <x v="11"/>
    <s v="OSLO"/>
    <x v="4"/>
  </r>
  <r>
    <n v="920488838"/>
    <x v="3"/>
    <x v="11"/>
    <s v="OSLO"/>
    <x v="4"/>
  </r>
  <r>
    <n v="920488846"/>
    <x v="3"/>
    <x v="11"/>
    <s v="OSLO"/>
    <x v="4"/>
  </r>
  <r>
    <n v="920489249"/>
    <x v="3"/>
    <x v="11"/>
    <s v="OSLO"/>
    <x v="4"/>
  </r>
  <r>
    <n v="920489737"/>
    <x v="3"/>
    <x v="11"/>
    <s v="OSLO"/>
    <x v="4"/>
  </r>
  <r>
    <n v="920492401"/>
    <x v="3"/>
    <x v="11"/>
    <s v="OSLO"/>
    <x v="4"/>
  </r>
  <r>
    <n v="920493440"/>
    <x v="3"/>
    <x v="11"/>
    <s v="OSLO"/>
    <x v="4"/>
  </r>
  <r>
    <n v="920493882"/>
    <x v="3"/>
    <x v="11"/>
    <s v="OSLO"/>
    <x v="4"/>
  </r>
  <r>
    <n v="920494595"/>
    <x v="3"/>
    <x v="11"/>
    <s v="OSLO"/>
    <x v="4"/>
  </r>
  <r>
    <n v="920496040"/>
    <x v="3"/>
    <x v="11"/>
    <s v="OSLO"/>
    <x v="4"/>
  </r>
  <r>
    <n v="920500102"/>
    <x v="3"/>
    <x v="11"/>
    <s v="OSLO"/>
    <x v="4"/>
  </r>
  <r>
    <n v="920500935"/>
    <x v="3"/>
    <x v="11"/>
    <s v="OSLO"/>
    <x v="4"/>
  </r>
  <r>
    <n v="920501869"/>
    <x v="3"/>
    <x v="11"/>
    <s v="OSLO"/>
    <x v="4"/>
  </r>
  <r>
    <n v="920501893"/>
    <x v="3"/>
    <x v="11"/>
    <s v="OSLO"/>
    <x v="4"/>
  </r>
  <r>
    <n v="920502598"/>
    <x v="3"/>
    <x v="11"/>
    <s v="OSLO"/>
    <x v="4"/>
  </r>
  <r>
    <n v="920502644"/>
    <x v="3"/>
    <x v="11"/>
    <s v="OSLO"/>
    <x v="4"/>
  </r>
  <r>
    <n v="920506682"/>
    <x v="3"/>
    <x v="11"/>
    <s v="OSLO"/>
    <x v="4"/>
  </r>
  <r>
    <n v="920510817"/>
    <x v="3"/>
    <x v="11"/>
    <s v="OSLO"/>
    <x v="4"/>
  </r>
  <r>
    <n v="920510876"/>
    <x v="3"/>
    <x v="11"/>
    <s v="OSLO"/>
    <x v="4"/>
  </r>
  <r>
    <n v="920511767"/>
    <x v="3"/>
    <x v="11"/>
    <s v="OSLO"/>
    <x v="4"/>
  </r>
  <r>
    <n v="920513921"/>
    <x v="3"/>
    <x v="11"/>
    <s v="OSLO"/>
    <x v="4"/>
  </r>
  <r>
    <n v="920515096"/>
    <x v="3"/>
    <x v="11"/>
    <s v="OSLO"/>
    <x v="4"/>
  </r>
  <r>
    <n v="920518648"/>
    <x v="3"/>
    <x v="11"/>
    <s v="OSLO"/>
    <x v="4"/>
  </r>
  <r>
    <n v="920525512"/>
    <x v="3"/>
    <x v="11"/>
    <s v="OSLO"/>
    <x v="4"/>
  </r>
  <r>
    <n v="920527663"/>
    <x v="3"/>
    <x v="11"/>
    <s v="OSLO"/>
    <x v="4"/>
  </r>
  <r>
    <n v="920528546"/>
    <x v="3"/>
    <x v="11"/>
    <s v="OSLO"/>
    <x v="4"/>
  </r>
  <r>
    <n v="920528597"/>
    <x v="3"/>
    <x v="11"/>
    <s v="OSLO"/>
    <x v="4"/>
  </r>
  <r>
    <n v="920537510"/>
    <x v="3"/>
    <x v="11"/>
    <s v="OSLO"/>
    <x v="4"/>
  </r>
  <r>
    <n v="920538088"/>
    <x v="3"/>
    <x v="11"/>
    <s v="OSLO"/>
    <x v="4"/>
  </r>
  <r>
    <n v="920538819"/>
    <x v="3"/>
    <x v="11"/>
    <s v="OSLO"/>
    <x v="4"/>
  </r>
  <r>
    <n v="920539394"/>
    <x v="3"/>
    <x v="11"/>
    <s v="OSLO"/>
    <x v="4"/>
  </r>
  <r>
    <n v="920540945"/>
    <x v="3"/>
    <x v="11"/>
    <s v="OSLO"/>
    <x v="4"/>
  </r>
  <r>
    <n v="920542387"/>
    <x v="3"/>
    <x v="11"/>
    <s v="OSLO"/>
    <x v="4"/>
  </r>
  <r>
    <n v="920545424"/>
    <x v="3"/>
    <x v="11"/>
    <s v="OSLO"/>
    <x v="4"/>
  </r>
  <r>
    <n v="920547508"/>
    <x v="3"/>
    <x v="11"/>
    <s v="OSLO"/>
    <x v="4"/>
  </r>
  <r>
    <n v="920548725"/>
    <x v="3"/>
    <x v="11"/>
    <s v="OSLO"/>
    <x v="4"/>
  </r>
  <r>
    <n v="920553133"/>
    <x v="3"/>
    <x v="11"/>
    <s v="OSLO"/>
    <x v="4"/>
  </r>
  <r>
    <n v="920554334"/>
    <x v="3"/>
    <x v="11"/>
    <s v="OSLO"/>
    <x v="4"/>
  </r>
  <r>
    <n v="920554946"/>
    <x v="3"/>
    <x v="11"/>
    <s v="OSLO"/>
    <x v="4"/>
  </r>
  <r>
    <n v="920555276"/>
    <x v="3"/>
    <x v="11"/>
    <s v="OSLO"/>
    <x v="4"/>
  </r>
  <r>
    <n v="920556116"/>
    <x v="3"/>
    <x v="11"/>
    <s v="OSLO"/>
    <x v="4"/>
  </r>
  <r>
    <n v="920556663"/>
    <x v="3"/>
    <x v="11"/>
    <s v="OSLO"/>
    <x v="4"/>
  </r>
  <r>
    <n v="920556779"/>
    <x v="3"/>
    <x v="11"/>
    <s v="OSLO"/>
    <x v="4"/>
  </r>
  <r>
    <n v="920558631"/>
    <x v="3"/>
    <x v="11"/>
    <s v="OSLO"/>
    <x v="4"/>
  </r>
  <r>
    <n v="920558909"/>
    <x v="3"/>
    <x v="11"/>
    <s v="OSLO"/>
    <x v="4"/>
  </r>
  <r>
    <n v="920561888"/>
    <x v="3"/>
    <x v="11"/>
    <s v="OSLO"/>
    <x v="4"/>
  </r>
  <r>
    <n v="920562051"/>
    <x v="3"/>
    <x v="11"/>
    <s v="OSLO"/>
    <x v="4"/>
  </r>
  <r>
    <n v="920563600"/>
    <x v="3"/>
    <x v="11"/>
    <s v="OSLO"/>
    <x v="4"/>
  </r>
  <r>
    <n v="920563783"/>
    <x v="3"/>
    <x v="11"/>
    <s v="OSLO"/>
    <x v="4"/>
  </r>
  <r>
    <n v="920566219"/>
    <x v="3"/>
    <x v="11"/>
    <s v="OSLO"/>
    <x v="4"/>
  </r>
  <r>
    <n v="920567614"/>
    <x v="3"/>
    <x v="11"/>
    <s v="OSLO"/>
    <x v="4"/>
  </r>
  <r>
    <n v="920567762"/>
    <x v="3"/>
    <x v="11"/>
    <s v="OSLO"/>
    <x v="4"/>
  </r>
  <r>
    <n v="920568033"/>
    <x v="3"/>
    <x v="11"/>
    <s v="OSLO"/>
    <x v="4"/>
  </r>
  <r>
    <n v="920568793"/>
    <x v="3"/>
    <x v="11"/>
    <s v="OSLO"/>
    <x v="4"/>
  </r>
  <r>
    <n v="920571255"/>
    <x v="3"/>
    <x v="11"/>
    <s v="OSLO"/>
    <x v="4"/>
  </r>
  <r>
    <n v="920572707"/>
    <x v="3"/>
    <x v="11"/>
    <s v="OSLO"/>
    <x v="4"/>
  </r>
  <r>
    <n v="920574254"/>
    <x v="3"/>
    <x v="11"/>
    <s v="OSLO"/>
    <x v="4"/>
  </r>
  <r>
    <n v="920575994"/>
    <x v="3"/>
    <x v="11"/>
    <s v="OSLO"/>
    <x v="4"/>
  </r>
  <r>
    <n v="920578373"/>
    <x v="3"/>
    <x v="11"/>
    <s v="OSLO"/>
    <x v="4"/>
  </r>
  <r>
    <n v="920585744"/>
    <x v="3"/>
    <x v="11"/>
    <s v="OSLO"/>
    <x v="4"/>
  </r>
  <r>
    <n v="920587046"/>
    <x v="3"/>
    <x v="11"/>
    <s v="OSLO"/>
    <x v="4"/>
  </r>
  <r>
    <n v="920588034"/>
    <x v="3"/>
    <x v="11"/>
    <s v="OSLO"/>
    <x v="4"/>
  </r>
  <r>
    <n v="920588050"/>
    <x v="3"/>
    <x v="11"/>
    <s v="OSLO"/>
    <x v="4"/>
  </r>
  <r>
    <n v="920588174"/>
    <x v="3"/>
    <x v="11"/>
    <s v="OSLO"/>
    <x v="4"/>
  </r>
  <r>
    <n v="920588700"/>
    <x v="3"/>
    <x v="11"/>
    <s v="OSLO"/>
    <x v="4"/>
  </r>
  <r>
    <n v="920591094"/>
    <x v="3"/>
    <x v="11"/>
    <s v="OSLO"/>
    <x v="4"/>
  </r>
  <r>
    <n v="920591663"/>
    <x v="3"/>
    <x v="11"/>
    <s v="OSLO"/>
    <x v="4"/>
  </r>
  <r>
    <n v="920592813"/>
    <x v="3"/>
    <x v="11"/>
    <s v="OSLO"/>
    <x v="4"/>
  </r>
  <r>
    <n v="920593135"/>
    <x v="3"/>
    <x v="11"/>
    <s v="OSLO"/>
    <x v="4"/>
  </r>
  <r>
    <n v="920593941"/>
    <x v="3"/>
    <x v="11"/>
    <s v="OSLO"/>
    <x v="4"/>
  </r>
  <r>
    <n v="920594530"/>
    <x v="3"/>
    <x v="11"/>
    <s v="OSLO"/>
    <x v="4"/>
  </r>
  <r>
    <n v="920598498"/>
    <x v="3"/>
    <x v="11"/>
    <s v="OSLO"/>
    <x v="4"/>
  </r>
  <r>
    <n v="920599524"/>
    <x v="3"/>
    <x v="11"/>
    <s v="OSLO"/>
    <x v="4"/>
  </r>
  <r>
    <n v="920601308"/>
    <x v="3"/>
    <x v="11"/>
    <s v="OSLO"/>
    <x v="4"/>
  </r>
  <r>
    <n v="920605753"/>
    <x v="3"/>
    <x v="11"/>
    <s v="OSLO"/>
    <x v="4"/>
  </r>
  <r>
    <n v="920605893"/>
    <x v="3"/>
    <x v="11"/>
    <s v="OSLO"/>
    <x v="4"/>
  </r>
  <r>
    <n v="920606008"/>
    <x v="3"/>
    <x v="11"/>
    <s v="OSLO"/>
    <x v="4"/>
  </r>
  <r>
    <n v="920606814"/>
    <x v="3"/>
    <x v="11"/>
    <s v="OSLO"/>
    <x v="4"/>
  </r>
  <r>
    <n v="920607063"/>
    <x v="3"/>
    <x v="11"/>
    <s v="OSLO"/>
    <x v="4"/>
  </r>
  <r>
    <n v="920607349"/>
    <x v="3"/>
    <x v="11"/>
    <s v="OSLO"/>
    <x v="4"/>
  </r>
  <r>
    <n v="920611168"/>
    <x v="3"/>
    <x v="11"/>
    <s v="OSLO"/>
    <x v="4"/>
  </r>
  <r>
    <n v="920613586"/>
    <x v="3"/>
    <x v="11"/>
    <s v="OSLO"/>
    <x v="4"/>
  </r>
  <r>
    <n v="920616852"/>
    <x v="3"/>
    <x v="11"/>
    <s v="OSLO"/>
    <x v="4"/>
  </r>
  <r>
    <n v="920617743"/>
    <x v="3"/>
    <x v="11"/>
    <s v="OSLO"/>
    <x v="4"/>
  </r>
  <r>
    <n v="920620477"/>
    <x v="3"/>
    <x v="11"/>
    <s v="OSLO"/>
    <x v="4"/>
  </r>
  <r>
    <n v="920622054"/>
    <x v="3"/>
    <x v="11"/>
    <s v="OSLO"/>
    <x v="4"/>
  </r>
  <r>
    <n v="920624766"/>
    <x v="3"/>
    <x v="11"/>
    <s v="OSLO"/>
    <x v="4"/>
  </r>
  <r>
    <n v="920629423"/>
    <x v="3"/>
    <x v="11"/>
    <s v="OSLO"/>
    <x v="4"/>
  </r>
  <r>
    <n v="920629911"/>
    <x v="3"/>
    <x v="11"/>
    <s v="OSLO"/>
    <x v="4"/>
  </r>
  <r>
    <n v="920629938"/>
    <x v="3"/>
    <x v="11"/>
    <s v="OSLO"/>
    <x v="4"/>
  </r>
  <r>
    <n v="920630677"/>
    <x v="3"/>
    <x v="11"/>
    <s v="OSLO"/>
    <x v="4"/>
  </r>
  <r>
    <n v="920630987"/>
    <x v="3"/>
    <x v="11"/>
    <s v="OSLO"/>
    <x v="4"/>
  </r>
  <r>
    <n v="920636810"/>
    <x v="3"/>
    <x v="11"/>
    <s v="OSLO"/>
    <x v="4"/>
  </r>
  <r>
    <n v="920640451"/>
    <x v="3"/>
    <x v="11"/>
    <s v="OSLO"/>
    <x v="4"/>
  </r>
  <r>
    <n v="920641342"/>
    <x v="3"/>
    <x v="11"/>
    <s v="OSLO"/>
    <x v="4"/>
  </r>
  <r>
    <n v="920643035"/>
    <x v="3"/>
    <x v="11"/>
    <s v="OSLO"/>
    <x v="4"/>
  </r>
  <r>
    <n v="920644597"/>
    <x v="3"/>
    <x v="11"/>
    <s v="OSLO"/>
    <x v="4"/>
  </r>
  <r>
    <n v="920644856"/>
    <x v="3"/>
    <x v="11"/>
    <s v="OSLO"/>
    <x v="4"/>
  </r>
  <r>
    <n v="920645216"/>
    <x v="3"/>
    <x v="11"/>
    <s v="OSLO"/>
    <x v="4"/>
  </r>
  <r>
    <n v="920646514"/>
    <x v="3"/>
    <x v="11"/>
    <s v="OSLO"/>
    <x v="4"/>
  </r>
  <r>
    <n v="920648134"/>
    <x v="3"/>
    <x v="11"/>
    <s v="OSLO"/>
    <x v="4"/>
  </r>
  <r>
    <n v="920650341"/>
    <x v="3"/>
    <x v="11"/>
    <s v="OSLO"/>
    <x v="4"/>
  </r>
  <r>
    <n v="920651402"/>
    <x v="3"/>
    <x v="11"/>
    <s v="OSLO"/>
    <x v="4"/>
  </r>
  <r>
    <n v="920653278"/>
    <x v="3"/>
    <x v="11"/>
    <s v="OSLO"/>
    <x v="4"/>
  </r>
  <r>
    <n v="920655238"/>
    <x v="3"/>
    <x v="11"/>
    <s v="OSLO"/>
    <x v="4"/>
  </r>
  <r>
    <n v="920656536"/>
    <x v="3"/>
    <x v="11"/>
    <s v="OSLO"/>
    <x v="4"/>
  </r>
  <r>
    <n v="920657168"/>
    <x v="3"/>
    <x v="11"/>
    <s v="OSLO"/>
    <x v="4"/>
  </r>
  <r>
    <n v="920658717"/>
    <x v="3"/>
    <x v="11"/>
    <s v="OSLO"/>
    <x v="4"/>
  </r>
  <r>
    <n v="920660207"/>
    <x v="3"/>
    <x v="11"/>
    <s v="OSLO"/>
    <x v="4"/>
  </r>
  <r>
    <n v="920663540"/>
    <x v="3"/>
    <x v="11"/>
    <s v="OSLO"/>
    <x v="4"/>
  </r>
  <r>
    <n v="920665497"/>
    <x v="3"/>
    <x v="11"/>
    <s v="OSLO"/>
    <x v="4"/>
  </r>
  <r>
    <n v="920666191"/>
    <x v="3"/>
    <x v="11"/>
    <s v="OSLO"/>
    <x v="4"/>
  </r>
  <r>
    <n v="920666299"/>
    <x v="3"/>
    <x v="11"/>
    <s v="OSLO"/>
    <x v="4"/>
  </r>
  <r>
    <n v="920668364"/>
    <x v="3"/>
    <x v="11"/>
    <s v="OSLO"/>
    <x v="4"/>
  </r>
  <r>
    <n v="920669778"/>
    <x v="3"/>
    <x v="11"/>
    <s v="OSLO"/>
    <x v="4"/>
  </r>
  <r>
    <n v="920670962"/>
    <x v="3"/>
    <x v="11"/>
    <s v="OSLO"/>
    <x v="4"/>
  </r>
  <r>
    <n v="920671888"/>
    <x v="3"/>
    <x v="11"/>
    <s v="OSLO"/>
    <x v="4"/>
  </r>
  <r>
    <n v="920672434"/>
    <x v="3"/>
    <x v="11"/>
    <s v="OSLO"/>
    <x v="4"/>
  </r>
  <r>
    <n v="920672612"/>
    <x v="3"/>
    <x v="11"/>
    <s v="OSLO"/>
    <x v="4"/>
  </r>
  <r>
    <n v="920675166"/>
    <x v="3"/>
    <x v="11"/>
    <s v="OSLO"/>
    <x v="4"/>
  </r>
  <r>
    <n v="920677924"/>
    <x v="3"/>
    <x v="11"/>
    <s v="OSLO"/>
    <x v="4"/>
  </r>
  <r>
    <n v="920679412"/>
    <x v="3"/>
    <x v="11"/>
    <s v="OSLO"/>
    <x v="4"/>
  </r>
  <r>
    <n v="920679544"/>
    <x v="3"/>
    <x v="11"/>
    <s v="OSLO"/>
    <x v="4"/>
  </r>
  <r>
    <n v="920681883"/>
    <x v="3"/>
    <x v="11"/>
    <s v="OSLO"/>
    <x v="4"/>
  </r>
  <r>
    <n v="920682227"/>
    <x v="3"/>
    <x v="11"/>
    <s v="OSLO"/>
    <x v="4"/>
  </r>
  <r>
    <n v="920683878"/>
    <x v="3"/>
    <x v="11"/>
    <s v="OSLO"/>
    <x v="4"/>
  </r>
  <r>
    <n v="920684106"/>
    <x v="3"/>
    <x v="11"/>
    <s v="OSLO"/>
    <x v="4"/>
  </r>
  <r>
    <n v="920684750"/>
    <x v="3"/>
    <x v="11"/>
    <s v="OSLO"/>
    <x v="4"/>
  </r>
  <r>
    <n v="920685048"/>
    <x v="3"/>
    <x v="11"/>
    <s v="OSLO"/>
    <x v="4"/>
  </r>
  <r>
    <n v="920685641"/>
    <x v="3"/>
    <x v="11"/>
    <s v="OSLO"/>
    <x v="4"/>
  </r>
  <r>
    <n v="920686052"/>
    <x v="3"/>
    <x v="11"/>
    <s v="OSLO"/>
    <x v="4"/>
  </r>
  <r>
    <n v="920690831"/>
    <x v="3"/>
    <x v="11"/>
    <s v="OSLO"/>
    <x v="4"/>
  </r>
  <r>
    <n v="920695876"/>
    <x v="3"/>
    <x v="11"/>
    <s v="OSLO"/>
    <x v="4"/>
  </r>
  <r>
    <n v="920695922"/>
    <x v="3"/>
    <x v="11"/>
    <s v="OSLO"/>
    <x v="4"/>
  </r>
  <r>
    <n v="920696627"/>
    <x v="3"/>
    <x v="11"/>
    <s v="OSLO"/>
    <x v="4"/>
  </r>
  <r>
    <n v="920696902"/>
    <x v="3"/>
    <x v="11"/>
    <s v="OSLO"/>
    <x v="4"/>
  </r>
  <r>
    <n v="920697305"/>
    <x v="3"/>
    <x v="11"/>
    <s v="OSLO"/>
    <x v="4"/>
  </r>
  <r>
    <n v="920697402"/>
    <x v="3"/>
    <x v="11"/>
    <s v="OSLO"/>
    <x v="4"/>
  </r>
  <r>
    <n v="920698492"/>
    <x v="3"/>
    <x v="11"/>
    <s v="OSLO"/>
    <x v="4"/>
  </r>
  <r>
    <n v="920698565"/>
    <x v="3"/>
    <x v="11"/>
    <s v="OSLO"/>
    <x v="4"/>
  </r>
  <r>
    <n v="920698840"/>
    <x v="3"/>
    <x v="11"/>
    <s v="OSLO"/>
    <x v="4"/>
  </r>
  <r>
    <n v="920698859"/>
    <x v="3"/>
    <x v="11"/>
    <s v="OSLO"/>
    <x v="4"/>
  </r>
  <r>
    <n v="920699103"/>
    <x v="3"/>
    <x v="11"/>
    <s v="OSLO"/>
    <x v="4"/>
  </r>
  <r>
    <n v="920700586"/>
    <x v="3"/>
    <x v="11"/>
    <s v="OSLO"/>
    <x v="4"/>
  </r>
  <r>
    <n v="920703143"/>
    <x v="3"/>
    <x v="11"/>
    <s v="OSLO"/>
    <x v="4"/>
  </r>
  <r>
    <n v="920704395"/>
    <x v="3"/>
    <x v="11"/>
    <s v="OSLO"/>
    <x v="4"/>
  </r>
  <r>
    <n v="920704506"/>
    <x v="3"/>
    <x v="11"/>
    <s v="OSLO"/>
    <x v="4"/>
  </r>
  <r>
    <n v="920704549"/>
    <x v="3"/>
    <x v="11"/>
    <s v="OSLO"/>
    <x v="4"/>
  </r>
  <r>
    <n v="920704689"/>
    <x v="3"/>
    <x v="11"/>
    <s v="OSLO"/>
    <x v="4"/>
  </r>
  <r>
    <n v="920705030"/>
    <x v="3"/>
    <x v="11"/>
    <s v="OSLO"/>
    <x v="4"/>
  </r>
  <r>
    <n v="920708730"/>
    <x v="3"/>
    <x v="11"/>
    <s v="OSLO"/>
    <x v="4"/>
  </r>
  <r>
    <n v="920709761"/>
    <x v="3"/>
    <x v="11"/>
    <s v="OSLO"/>
    <x v="4"/>
  </r>
  <r>
    <n v="920710352"/>
    <x v="3"/>
    <x v="11"/>
    <s v="OSLO"/>
    <x v="4"/>
  </r>
  <r>
    <n v="920712584"/>
    <x v="3"/>
    <x v="11"/>
    <s v="OSLO"/>
    <x v="4"/>
  </r>
  <r>
    <n v="920713041"/>
    <x v="3"/>
    <x v="11"/>
    <s v="OSLO"/>
    <x v="4"/>
  </r>
  <r>
    <n v="920718426"/>
    <x v="3"/>
    <x v="11"/>
    <s v="OSLO"/>
    <x v="4"/>
  </r>
  <r>
    <n v="920718671"/>
    <x v="3"/>
    <x v="11"/>
    <s v="OSLO"/>
    <x v="4"/>
  </r>
  <r>
    <n v="920718876"/>
    <x v="3"/>
    <x v="11"/>
    <s v="OSLO"/>
    <x v="4"/>
  </r>
  <r>
    <n v="920718973"/>
    <x v="3"/>
    <x v="11"/>
    <s v="OSLO"/>
    <x v="4"/>
  </r>
  <r>
    <n v="920719635"/>
    <x v="3"/>
    <x v="11"/>
    <s v="OSLO"/>
    <x v="4"/>
  </r>
  <r>
    <n v="920720501"/>
    <x v="3"/>
    <x v="11"/>
    <s v="OSLO"/>
    <x v="4"/>
  </r>
  <r>
    <n v="920723470"/>
    <x v="3"/>
    <x v="11"/>
    <s v="OSLO"/>
    <x v="4"/>
  </r>
  <r>
    <n v="920726925"/>
    <x v="3"/>
    <x v="11"/>
    <s v="OSLO"/>
    <x v="4"/>
  </r>
  <r>
    <n v="920729045"/>
    <x v="3"/>
    <x v="11"/>
    <s v="OSLO"/>
    <x v="4"/>
  </r>
  <r>
    <n v="920729916"/>
    <x v="3"/>
    <x v="11"/>
    <s v="OSLO"/>
    <x v="4"/>
  </r>
  <r>
    <n v="920730558"/>
    <x v="3"/>
    <x v="11"/>
    <s v="OSLO"/>
    <x v="4"/>
  </r>
  <r>
    <n v="920732062"/>
    <x v="3"/>
    <x v="11"/>
    <s v="OSLO"/>
    <x v="4"/>
  </r>
  <r>
    <n v="920732097"/>
    <x v="3"/>
    <x v="11"/>
    <s v="OSLO"/>
    <x v="4"/>
  </r>
  <r>
    <n v="920733255"/>
    <x v="3"/>
    <x v="11"/>
    <s v="OSLO"/>
    <x v="4"/>
  </r>
  <r>
    <n v="920738362"/>
    <x v="3"/>
    <x v="11"/>
    <s v="OSLO"/>
    <x v="4"/>
  </r>
  <r>
    <n v="920738559"/>
    <x v="3"/>
    <x v="11"/>
    <s v="OSLO"/>
    <x v="4"/>
  </r>
  <r>
    <n v="920739148"/>
    <x v="3"/>
    <x v="11"/>
    <s v="OSLO"/>
    <x v="4"/>
  </r>
  <r>
    <n v="920743854"/>
    <x v="3"/>
    <x v="11"/>
    <s v="OSLO"/>
    <x v="4"/>
  </r>
  <r>
    <n v="920745326"/>
    <x v="3"/>
    <x v="11"/>
    <s v="OSLO"/>
    <x v="4"/>
  </r>
  <r>
    <n v="920745954"/>
    <x v="3"/>
    <x v="11"/>
    <s v="OSLO"/>
    <x v="4"/>
  </r>
  <r>
    <n v="920749283"/>
    <x v="3"/>
    <x v="11"/>
    <s v="OSLO"/>
    <x v="4"/>
  </r>
  <r>
    <n v="920751636"/>
    <x v="3"/>
    <x v="11"/>
    <s v="OSLO"/>
    <x v="4"/>
  </r>
  <r>
    <n v="920752039"/>
    <x v="3"/>
    <x v="11"/>
    <s v="OSLO"/>
    <x v="4"/>
  </r>
  <r>
    <n v="920753892"/>
    <x v="3"/>
    <x v="11"/>
    <s v="OSLO"/>
    <x v="4"/>
  </r>
  <r>
    <n v="920754139"/>
    <x v="3"/>
    <x v="11"/>
    <s v="OSLO"/>
    <x v="4"/>
  </r>
  <r>
    <n v="920754279"/>
    <x v="3"/>
    <x v="11"/>
    <s v="OSLO"/>
    <x v="4"/>
  </r>
  <r>
    <n v="920755054"/>
    <x v="3"/>
    <x v="11"/>
    <s v="OSLO"/>
    <x v="4"/>
  </r>
  <r>
    <n v="920757391"/>
    <x v="3"/>
    <x v="11"/>
    <s v="OSLO"/>
    <x v="4"/>
  </r>
  <r>
    <n v="920758274"/>
    <x v="3"/>
    <x v="11"/>
    <s v="OSLO"/>
    <x v="4"/>
  </r>
  <r>
    <n v="920761615"/>
    <x v="3"/>
    <x v="11"/>
    <s v="OSLO"/>
    <x v="4"/>
  </r>
  <r>
    <n v="920762190"/>
    <x v="3"/>
    <x v="11"/>
    <s v="OSLO"/>
    <x v="4"/>
  </r>
  <r>
    <n v="920763650"/>
    <x v="3"/>
    <x v="11"/>
    <s v="OSLO"/>
    <x v="4"/>
  </r>
  <r>
    <n v="920764495"/>
    <x v="3"/>
    <x v="11"/>
    <s v="OSLO"/>
    <x v="4"/>
  </r>
  <r>
    <n v="920767389"/>
    <x v="3"/>
    <x v="11"/>
    <s v="OSLO"/>
    <x v="4"/>
  </r>
  <r>
    <n v="920767427"/>
    <x v="3"/>
    <x v="11"/>
    <s v="OSLO"/>
    <x v="4"/>
  </r>
  <r>
    <n v="920768210"/>
    <x v="3"/>
    <x v="11"/>
    <s v="OSLO"/>
    <x v="4"/>
  </r>
  <r>
    <n v="920769187"/>
    <x v="3"/>
    <x v="11"/>
    <s v="OSLO"/>
    <x v="4"/>
  </r>
  <r>
    <n v="920773613"/>
    <x v="3"/>
    <x v="11"/>
    <s v="OSLO"/>
    <x v="4"/>
  </r>
  <r>
    <n v="920774113"/>
    <x v="3"/>
    <x v="11"/>
    <s v="OSLO"/>
    <x v="4"/>
  </r>
  <r>
    <n v="920774245"/>
    <x v="3"/>
    <x v="11"/>
    <s v="OSLO"/>
    <x v="4"/>
  </r>
  <r>
    <n v="920778267"/>
    <x v="3"/>
    <x v="11"/>
    <s v="OSLO"/>
    <x v="4"/>
  </r>
  <r>
    <n v="920778550"/>
    <x v="3"/>
    <x v="11"/>
    <s v="OSLO"/>
    <x v="4"/>
  </r>
  <r>
    <n v="920778771"/>
    <x v="3"/>
    <x v="11"/>
    <s v="OSLO"/>
    <x v="4"/>
  </r>
  <r>
    <n v="920779182"/>
    <x v="3"/>
    <x v="11"/>
    <s v="OSLO"/>
    <x v="4"/>
  </r>
  <r>
    <n v="920779417"/>
    <x v="3"/>
    <x v="11"/>
    <s v="OSLO"/>
    <x v="4"/>
  </r>
  <r>
    <n v="920779913"/>
    <x v="3"/>
    <x v="11"/>
    <s v="OSLO"/>
    <x v="4"/>
  </r>
  <r>
    <n v="920780377"/>
    <x v="3"/>
    <x v="11"/>
    <s v="OSLO"/>
    <x v="4"/>
  </r>
  <r>
    <n v="920780857"/>
    <x v="3"/>
    <x v="11"/>
    <s v="OSLO"/>
    <x v="4"/>
  </r>
  <r>
    <n v="920781527"/>
    <x v="3"/>
    <x v="11"/>
    <s v="OSLO"/>
    <x v="4"/>
  </r>
  <r>
    <n v="920782566"/>
    <x v="3"/>
    <x v="11"/>
    <s v="OSLO"/>
    <x v="4"/>
  </r>
  <r>
    <n v="920794939"/>
    <x v="3"/>
    <x v="11"/>
    <s v="OSLO"/>
    <x v="4"/>
  </r>
  <r>
    <n v="920795927"/>
    <x v="3"/>
    <x v="11"/>
    <s v="OSLO"/>
    <x v="4"/>
  </r>
  <r>
    <n v="920796451"/>
    <x v="3"/>
    <x v="11"/>
    <s v="OSLO"/>
    <x v="4"/>
  </r>
  <r>
    <n v="920799183"/>
    <x v="3"/>
    <x v="11"/>
    <s v="OSLO"/>
    <x v="4"/>
  </r>
  <r>
    <n v="920800483"/>
    <x v="3"/>
    <x v="11"/>
    <s v="OSLO"/>
    <x v="4"/>
  </r>
  <r>
    <n v="920801862"/>
    <x v="3"/>
    <x v="11"/>
    <s v="OSLO"/>
    <x v="4"/>
  </r>
  <r>
    <n v="920803571"/>
    <x v="3"/>
    <x v="11"/>
    <s v="OSLO"/>
    <x v="4"/>
  </r>
  <r>
    <n v="920805043"/>
    <x v="3"/>
    <x v="11"/>
    <s v="OSLO"/>
    <x v="4"/>
  </r>
  <r>
    <n v="920810039"/>
    <x v="3"/>
    <x v="11"/>
    <s v="OSLO"/>
    <x v="4"/>
  </r>
  <r>
    <n v="920811353"/>
    <x v="3"/>
    <x v="11"/>
    <s v="OSLO"/>
    <x v="4"/>
  </r>
  <r>
    <n v="920816649"/>
    <x v="3"/>
    <x v="11"/>
    <s v="OSLO"/>
    <x v="4"/>
  </r>
  <r>
    <n v="920819931"/>
    <x v="3"/>
    <x v="11"/>
    <s v="OSLO"/>
    <x v="4"/>
  </r>
  <r>
    <n v="920821928"/>
    <x v="3"/>
    <x v="11"/>
    <s v="OSLO"/>
    <x v="4"/>
  </r>
  <r>
    <n v="920823068"/>
    <x v="3"/>
    <x v="11"/>
    <s v="OSLO"/>
    <x v="4"/>
  </r>
  <r>
    <n v="920823505"/>
    <x v="3"/>
    <x v="11"/>
    <s v="OSLO"/>
    <x v="4"/>
  </r>
  <r>
    <n v="920830641"/>
    <x v="3"/>
    <x v="11"/>
    <s v="OSLO"/>
    <x v="4"/>
  </r>
  <r>
    <n v="920831796"/>
    <x v="3"/>
    <x v="11"/>
    <s v="OSLO"/>
    <x v="4"/>
  </r>
  <r>
    <n v="920832555"/>
    <x v="3"/>
    <x v="11"/>
    <s v="OSLO"/>
    <x v="4"/>
  </r>
  <r>
    <n v="920832776"/>
    <x v="3"/>
    <x v="11"/>
    <s v="OSLO"/>
    <x v="4"/>
  </r>
  <r>
    <n v="920833314"/>
    <x v="3"/>
    <x v="11"/>
    <s v="OSLO"/>
    <x v="4"/>
  </r>
  <r>
    <n v="920833543"/>
    <x v="3"/>
    <x v="11"/>
    <s v="OSLO"/>
    <x v="4"/>
  </r>
  <r>
    <n v="920833810"/>
    <x v="3"/>
    <x v="11"/>
    <s v="OSLO"/>
    <x v="4"/>
  </r>
  <r>
    <n v="920836631"/>
    <x v="3"/>
    <x v="11"/>
    <s v="OSLO"/>
    <x v="4"/>
  </r>
  <r>
    <n v="920836895"/>
    <x v="3"/>
    <x v="11"/>
    <s v="OSLO"/>
    <x v="4"/>
  </r>
  <r>
    <n v="920837166"/>
    <x v="3"/>
    <x v="11"/>
    <s v="OSLO"/>
    <x v="4"/>
  </r>
  <r>
    <n v="920838472"/>
    <x v="3"/>
    <x v="11"/>
    <s v="OSLO"/>
    <x v="4"/>
  </r>
  <r>
    <n v="920838928"/>
    <x v="3"/>
    <x v="11"/>
    <s v="OSLO"/>
    <x v="4"/>
  </r>
  <r>
    <n v="920839789"/>
    <x v="3"/>
    <x v="11"/>
    <s v="OSLO"/>
    <x v="4"/>
  </r>
  <r>
    <n v="920842372"/>
    <x v="3"/>
    <x v="11"/>
    <s v="OSLO"/>
    <x v="4"/>
  </r>
  <r>
    <n v="920842488"/>
    <x v="3"/>
    <x v="11"/>
    <s v="OSLO"/>
    <x v="4"/>
  </r>
  <r>
    <n v="920842518"/>
    <x v="3"/>
    <x v="11"/>
    <s v="OSLO"/>
    <x v="4"/>
  </r>
  <r>
    <n v="920844391"/>
    <x v="3"/>
    <x v="11"/>
    <s v="OSLO"/>
    <x v="4"/>
  </r>
  <r>
    <n v="920846041"/>
    <x v="3"/>
    <x v="11"/>
    <s v="OSLO"/>
    <x v="4"/>
  </r>
  <r>
    <n v="920849156"/>
    <x v="3"/>
    <x v="11"/>
    <s v="OSLO"/>
    <x v="4"/>
  </r>
  <r>
    <n v="920850421"/>
    <x v="3"/>
    <x v="11"/>
    <s v="OSLO"/>
    <x v="4"/>
  </r>
  <r>
    <n v="920852351"/>
    <x v="3"/>
    <x v="11"/>
    <s v="OSLO"/>
    <x v="4"/>
  </r>
  <r>
    <n v="920853463"/>
    <x v="3"/>
    <x v="11"/>
    <s v="OSLO"/>
    <x v="4"/>
  </r>
  <r>
    <n v="920853935"/>
    <x v="3"/>
    <x v="11"/>
    <s v="OSLO"/>
    <x v="4"/>
  </r>
  <r>
    <n v="920854559"/>
    <x v="3"/>
    <x v="11"/>
    <s v="OSLO"/>
    <x v="4"/>
  </r>
  <r>
    <n v="920854575"/>
    <x v="3"/>
    <x v="11"/>
    <s v="OSLO"/>
    <x v="4"/>
  </r>
  <r>
    <n v="920854621"/>
    <x v="3"/>
    <x v="11"/>
    <s v="OSLO"/>
    <x v="4"/>
  </r>
  <r>
    <n v="920855520"/>
    <x v="3"/>
    <x v="11"/>
    <s v="OSLO"/>
    <x v="4"/>
  </r>
  <r>
    <n v="920856802"/>
    <x v="3"/>
    <x v="11"/>
    <s v="OSLO"/>
    <x v="4"/>
  </r>
  <r>
    <n v="920857949"/>
    <x v="3"/>
    <x v="11"/>
    <s v="OSLO"/>
    <x v="4"/>
  </r>
  <r>
    <n v="920858759"/>
    <x v="3"/>
    <x v="11"/>
    <s v="OSLO"/>
    <x v="4"/>
  </r>
  <r>
    <n v="920865089"/>
    <x v="3"/>
    <x v="11"/>
    <s v="OSLO"/>
    <x v="4"/>
  </r>
  <r>
    <n v="920866328"/>
    <x v="3"/>
    <x v="11"/>
    <s v="OSLO"/>
    <x v="4"/>
  </r>
  <r>
    <n v="920867014"/>
    <x v="3"/>
    <x v="11"/>
    <s v="OSLO"/>
    <x v="4"/>
  </r>
  <r>
    <n v="920868274"/>
    <x v="3"/>
    <x v="11"/>
    <s v="OSLO"/>
    <x v="4"/>
  </r>
  <r>
    <n v="920869106"/>
    <x v="3"/>
    <x v="11"/>
    <s v="OSLO"/>
    <x v="4"/>
  </r>
  <r>
    <n v="920871135"/>
    <x v="3"/>
    <x v="11"/>
    <s v="OSLO"/>
    <x v="4"/>
  </r>
  <r>
    <n v="920872271"/>
    <x v="3"/>
    <x v="11"/>
    <s v="OSLO"/>
    <x v="4"/>
  </r>
  <r>
    <n v="920872956"/>
    <x v="3"/>
    <x v="11"/>
    <s v="OSLO"/>
    <x v="4"/>
  </r>
  <r>
    <n v="920873251"/>
    <x v="3"/>
    <x v="11"/>
    <s v="OSLO"/>
    <x v="4"/>
  </r>
  <r>
    <n v="920875513"/>
    <x v="3"/>
    <x v="11"/>
    <s v="OSLO"/>
    <x v="4"/>
  </r>
  <r>
    <n v="920878059"/>
    <x v="3"/>
    <x v="11"/>
    <s v="OSLO"/>
    <x v="4"/>
  </r>
  <r>
    <n v="920878725"/>
    <x v="3"/>
    <x v="11"/>
    <s v="OSLO"/>
    <x v="4"/>
  </r>
  <r>
    <n v="920884989"/>
    <x v="3"/>
    <x v="11"/>
    <s v="OSLO"/>
    <x v="4"/>
  </r>
  <r>
    <n v="920892698"/>
    <x v="3"/>
    <x v="11"/>
    <s v="OSLO"/>
    <x v="4"/>
  </r>
  <r>
    <n v="920892906"/>
    <x v="3"/>
    <x v="11"/>
    <s v="OSLO"/>
    <x v="4"/>
  </r>
  <r>
    <n v="920894135"/>
    <x v="3"/>
    <x v="11"/>
    <s v="OSLO"/>
    <x v="4"/>
  </r>
  <r>
    <n v="920894968"/>
    <x v="3"/>
    <x v="11"/>
    <s v="OSLO"/>
    <x v="4"/>
  </r>
  <r>
    <n v="920895115"/>
    <x v="3"/>
    <x v="11"/>
    <s v="OSLO"/>
    <x v="4"/>
  </r>
  <r>
    <n v="920896480"/>
    <x v="3"/>
    <x v="11"/>
    <s v="OSLO"/>
    <x v="4"/>
  </r>
  <r>
    <n v="920898262"/>
    <x v="3"/>
    <x v="11"/>
    <s v="OSLO"/>
    <x v="4"/>
  </r>
  <r>
    <n v="920898416"/>
    <x v="3"/>
    <x v="11"/>
    <s v="OSLO"/>
    <x v="4"/>
  </r>
  <r>
    <n v="920898556"/>
    <x v="3"/>
    <x v="11"/>
    <s v="OSLO"/>
    <x v="4"/>
  </r>
  <r>
    <n v="920898807"/>
    <x v="3"/>
    <x v="11"/>
    <s v="OSLO"/>
    <x v="4"/>
  </r>
  <r>
    <n v="920898904"/>
    <x v="3"/>
    <x v="11"/>
    <s v="OSLO"/>
    <x v="4"/>
  </r>
  <r>
    <n v="920899056"/>
    <x v="3"/>
    <x v="11"/>
    <s v="OSLO"/>
    <x v="4"/>
  </r>
  <r>
    <n v="920899285"/>
    <x v="3"/>
    <x v="11"/>
    <s v="OSLO"/>
    <x v="4"/>
  </r>
  <r>
    <n v="920899498"/>
    <x v="3"/>
    <x v="11"/>
    <s v="OSLO"/>
    <x v="4"/>
  </r>
  <r>
    <n v="920901565"/>
    <x v="3"/>
    <x v="11"/>
    <s v="OSLO"/>
    <x v="4"/>
  </r>
  <r>
    <n v="920901654"/>
    <x v="3"/>
    <x v="11"/>
    <s v="OSLO"/>
    <x v="4"/>
  </r>
  <r>
    <n v="920902049"/>
    <x v="3"/>
    <x v="11"/>
    <s v="OSLO"/>
    <x v="4"/>
  </r>
  <r>
    <n v="920902804"/>
    <x v="3"/>
    <x v="11"/>
    <s v="OSLO"/>
    <x v="4"/>
  </r>
  <r>
    <n v="920903185"/>
    <x v="3"/>
    <x v="11"/>
    <s v="OSLO"/>
    <x v="4"/>
  </r>
  <r>
    <n v="920904742"/>
    <x v="3"/>
    <x v="11"/>
    <s v="OSLO"/>
    <x v="4"/>
  </r>
  <r>
    <n v="920905226"/>
    <x v="3"/>
    <x v="11"/>
    <s v="OSLO"/>
    <x v="4"/>
  </r>
  <r>
    <n v="920905749"/>
    <x v="3"/>
    <x v="11"/>
    <s v="OSLO"/>
    <x v="4"/>
  </r>
  <r>
    <n v="920908349"/>
    <x v="3"/>
    <x v="11"/>
    <s v="OSLO"/>
    <x v="4"/>
  </r>
  <r>
    <n v="920909833"/>
    <x v="3"/>
    <x v="11"/>
    <s v="OSLO"/>
    <x v="4"/>
  </r>
  <r>
    <n v="920910483"/>
    <x v="3"/>
    <x v="11"/>
    <s v="OSLO"/>
    <x v="4"/>
  </r>
  <r>
    <n v="920911080"/>
    <x v="3"/>
    <x v="11"/>
    <s v="OSLO"/>
    <x v="4"/>
  </r>
  <r>
    <n v="920914586"/>
    <x v="3"/>
    <x v="11"/>
    <s v="OSLO"/>
    <x v="4"/>
  </r>
  <r>
    <n v="920917127"/>
    <x v="3"/>
    <x v="11"/>
    <s v="OSLO"/>
    <x v="4"/>
  </r>
  <r>
    <n v="920918131"/>
    <x v="3"/>
    <x v="11"/>
    <s v="OSLO"/>
    <x v="4"/>
  </r>
  <r>
    <n v="920920543"/>
    <x v="3"/>
    <x v="11"/>
    <s v="OSLO"/>
    <x v="4"/>
  </r>
  <r>
    <n v="920928935"/>
    <x v="3"/>
    <x v="11"/>
    <s v="OSLO"/>
    <x v="4"/>
  </r>
  <r>
    <n v="920929842"/>
    <x v="3"/>
    <x v="11"/>
    <s v="OSLO"/>
    <x v="4"/>
  </r>
  <r>
    <n v="920930018"/>
    <x v="3"/>
    <x v="11"/>
    <s v="OSLO"/>
    <x v="4"/>
  </r>
  <r>
    <n v="920931146"/>
    <x v="3"/>
    <x v="11"/>
    <s v="OSLO"/>
    <x v="4"/>
  </r>
  <r>
    <n v="920933092"/>
    <x v="3"/>
    <x v="11"/>
    <s v="OSLO"/>
    <x v="4"/>
  </r>
  <r>
    <n v="920935656"/>
    <x v="3"/>
    <x v="11"/>
    <s v="OSLO"/>
    <x v="4"/>
  </r>
  <r>
    <n v="920935966"/>
    <x v="3"/>
    <x v="11"/>
    <s v="OSLO"/>
    <x v="4"/>
  </r>
  <r>
    <n v="920936032"/>
    <x v="3"/>
    <x v="11"/>
    <s v="OSLO"/>
    <x v="4"/>
  </r>
  <r>
    <n v="920937098"/>
    <x v="3"/>
    <x v="11"/>
    <s v="OSLO"/>
    <x v="4"/>
  </r>
  <r>
    <n v="920938779"/>
    <x v="3"/>
    <x v="11"/>
    <s v="OSLO"/>
    <x v="4"/>
  </r>
  <r>
    <n v="920939295"/>
    <x v="3"/>
    <x v="11"/>
    <s v="OSLO"/>
    <x v="4"/>
  </r>
  <r>
    <n v="920939503"/>
    <x v="3"/>
    <x v="11"/>
    <s v="OSLO"/>
    <x v="4"/>
  </r>
  <r>
    <n v="920939511"/>
    <x v="3"/>
    <x v="11"/>
    <s v="OSLO"/>
    <x v="4"/>
  </r>
  <r>
    <n v="920940102"/>
    <x v="3"/>
    <x v="11"/>
    <s v="OSLO"/>
    <x v="4"/>
  </r>
  <r>
    <n v="920941427"/>
    <x v="3"/>
    <x v="11"/>
    <s v="OSLO"/>
    <x v="4"/>
  </r>
  <r>
    <n v="920941923"/>
    <x v="3"/>
    <x v="11"/>
    <s v="OSLO"/>
    <x v="4"/>
  </r>
  <r>
    <n v="920942407"/>
    <x v="3"/>
    <x v="11"/>
    <s v="OSLO"/>
    <x v="4"/>
  </r>
  <r>
    <n v="920942431"/>
    <x v="3"/>
    <x v="11"/>
    <s v="OSLO"/>
    <x v="4"/>
  </r>
  <r>
    <n v="920943225"/>
    <x v="3"/>
    <x v="11"/>
    <s v="OSLO"/>
    <x v="4"/>
  </r>
  <r>
    <n v="920944426"/>
    <x v="3"/>
    <x v="11"/>
    <s v="OSLO"/>
    <x v="4"/>
  </r>
  <r>
    <n v="920946143"/>
    <x v="3"/>
    <x v="11"/>
    <s v="OSLO"/>
    <x v="4"/>
  </r>
  <r>
    <n v="920946364"/>
    <x v="3"/>
    <x v="11"/>
    <s v="OSLO"/>
    <x v="4"/>
  </r>
  <r>
    <n v="920948898"/>
    <x v="3"/>
    <x v="11"/>
    <s v="OSLO"/>
    <x v="4"/>
  </r>
  <r>
    <n v="920951546"/>
    <x v="3"/>
    <x v="11"/>
    <s v="OSLO"/>
    <x v="4"/>
  </r>
  <r>
    <n v="920954308"/>
    <x v="3"/>
    <x v="11"/>
    <s v="OSLO"/>
    <x v="4"/>
  </r>
  <r>
    <n v="920959695"/>
    <x v="3"/>
    <x v="11"/>
    <s v="OSLO"/>
    <x v="4"/>
  </r>
  <r>
    <n v="920959822"/>
    <x v="3"/>
    <x v="11"/>
    <s v="OSLO"/>
    <x v="4"/>
  </r>
  <r>
    <n v="920960006"/>
    <x v="3"/>
    <x v="11"/>
    <s v="OSLO"/>
    <x v="4"/>
  </r>
  <r>
    <n v="920960146"/>
    <x v="3"/>
    <x v="11"/>
    <s v="OSLO"/>
    <x v="4"/>
  </r>
  <r>
    <n v="920960332"/>
    <x v="3"/>
    <x v="11"/>
    <s v="OSLO"/>
    <x v="4"/>
  </r>
  <r>
    <n v="920960855"/>
    <x v="3"/>
    <x v="11"/>
    <s v="OSLO"/>
    <x v="4"/>
  </r>
  <r>
    <n v="920962653"/>
    <x v="3"/>
    <x v="11"/>
    <s v="OSLO"/>
    <x v="4"/>
  </r>
  <r>
    <n v="920964664"/>
    <x v="3"/>
    <x v="11"/>
    <s v="OSLO"/>
    <x v="4"/>
  </r>
  <r>
    <n v="920965083"/>
    <x v="3"/>
    <x v="11"/>
    <s v="OSLO"/>
    <x v="4"/>
  </r>
  <r>
    <n v="920965849"/>
    <x v="3"/>
    <x v="11"/>
    <s v="OSLO"/>
    <x v="4"/>
  </r>
  <r>
    <n v="920980368"/>
    <x v="3"/>
    <x v="11"/>
    <s v="OSLO"/>
    <x v="4"/>
  </r>
  <r>
    <n v="920986323"/>
    <x v="3"/>
    <x v="11"/>
    <s v="OSLO"/>
    <x v="4"/>
  </r>
  <r>
    <n v="920986412"/>
    <x v="3"/>
    <x v="11"/>
    <s v="OSLO"/>
    <x v="4"/>
  </r>
  <r>
    <n v="920988628"/>
    <x v="3"/>
    <x v="11"/>
    <s v="OSLO"/>
    <x v="4"/>
  </r>
  <r>
    <n v="920991785"/>
    <x v="3"/>
    <x v="11"/>
    <s v="OSLO"/>
    <x v="4"/>
  </r>
  <r>
    <n v="920994695"/>
    <x v="3"/>
    <x v="11"/>
    <s v="OSLO"/>
    <x v="4"/>
  </r>
  <r>
    <n v="921001649"/>
    <x v="3"/>
    <x v="11"/>
    <s v="OSLO"/>
    <x v="4"/>
  </r>
  <r>
    <n v="921001967"/>
    <x v="3"/>
    <x v="11"/>
    <s v="OSLO"/>
    <x v="4"/>
  </r>
  <r>
    <n v="921002092"/>
    <x v="3"/>
    <x v="11"/>
    <s v="OSLO"/>
    <x v="4"/>
  </r>
  <r>
    <n v="921002599"/>
    <x v="3"/>
    <x v="11"/>
    <s v="OSLO"/>
    <x v="4"/>
  </r>
  <r>
    <n v="921002602"/>
    <x v="3"/>
    <x v="11"/>
    <s v="OSLO"/>
    <x v="4"/>
  </r>
  <r>
    <n v="921004303"/>
    <x v="3"/>
    <x v="11"/>
    <s v="OSLO"/>
    <x v="4"/>
  </r>
  <r>
    <n v="921006993"/>
    <x v="3"/>
    <x v="11"/>
    <s v="OSLO"/>
    <x v="4"/>
  </r>
  <r>
    <n v="921007167"/>
    <x v="3"/>
    <x v="11"/>
    <s v="OSLO"/>
    <x v="4"/>
  </r>
  <r>
    <n v="921007752"/>
    <x v="3"/>
    <x v="11"/>
    <s v="OSLO"/>
    <x v="4"/>
  </r>
  <r>
    <n v="921009194"/>
    <x v="3"/>
    <x v="11"/>
    <s v="OSLO"/>
    <x v="4"/>
  </r>
  <r>
    <n v="921012977"/>
    <x v="3"/>
    <x v="11"/>
    <s v="OSLO"/>
    <x v="4"/>
  </r>
  <r>
    <n v="921015372"/>
    <x v="3"/>
    <x v="11"/>
    <s v="OSLO"/>
    <x v="4"/>
  </r>
  <r>
    <n v="921016859"/>
    <x v="3"/>
    <x v="11"/>
    <s v="OSLO"/>
    <x v="4"/>
  </r>
  <r>
    <n v="921023294"/>
    <x v="3"/>
    <x v="11"/>
    <s v="OSLO"/>
    <x v="4"/>
  </r>
  <r>
    <n v="921024177"/>
    <x v="3"/>
    <x v="11"/>
    <s v="OSLO"/>
    <x v="4"/>
  </r>
  <r>
    <n v="921026781"/>
    <x v="3"/>
    <x v="11"/>
    <s v="OSLO"/>
    <x v="4"/>
  </r>
  <r>
    <n v="921030622"/>
    <x v="3"/>
    <x v="11"/>
    <s v="OSLO"/>
    <x v="4"/>
  </r>
  <r>
    <n v="921030932"/>
    <x v="3"/>
    <x v="11"/>
    <s v="OSLO"/>
    <x v="4"/>
  </r>
  <r>
    <n v="921034326"/>
    <x v="3"/>
    <x v="11"/>
    <s v="OSLO"/>
    <x v="4"/>
  </r>
  <r>
    <n v="921034776"/>
    <x v="3"/>
    <x v="11"/>
    <s v="OSLO"/>
    <x v="4"/>
  </r>
  <r>
    <n v="921035837"/>
    <x v="3"/>
    <x v="11"/>
    <s v="OSLO"/>
    <x v="4"/>
  </r>
  <r>
    <n v="921036485"/>
    <x v="3"/>
    <x v="11"/>
    <s v="OSLO"/>
    <x v="4"/>
  </r>
  <r>
    <n v="921045425"/>
    <x v="3"/>
    <x v="11"/>
    <s v="OSLO"/>
    <x v="4"/>
  </r>
  <r>
    <n v="921047703"/>
    <x v="3"/>
    <x v="11"/>
    <s v="OSLO"/>
    <x v="4"/>
  </r>
  <r>
    <n v="921050461"/>
    <x v="3"/>
    <x v="11"/>
    <s v="OSLO"/>
    <x v="4"/>
  </r>
  <r>
    <n v="921052022"/>
    <x v="3"/>
    <x v="11"/>
    <s v="OSLO"/>
    <x v="4"/>
  </r>
  <r>
    <n v="921053835"/>
    <x v="3"/>
    <x v="11"/>
    <s v="OSLO"/>
    <x v="4"/>
  </r>
  <r>
    <n v="921054823"/>
    <x v="3"/>
    <x v="11"/>
    <s v="OSLO"/>
    <x v="4"/>
  </r>
  <r>
    <n v="921058810"/>
    <x v="3"/>
    <x v="11"/>
    <s v="OSLO"/>
    <x v="4"/>
  </r>
  <r>
    <n v="921059248"/>
    <x v="3"/>
    <x v="11"/>
    <s v="OSLO"/>
    <x v="4"/>
  </r>
  <r>
    <n v="921060408"/>
    <x v="3"/>
    <x v="11"/>
    <s v="OSLO"/>
    <x v="4"/>
  </r>
  <r>
    <n v="921067496"/>
    <x v="3"/>
    <x v="11"/>
    <s v="OSLO"/>
    <x v="4"/>
  </r>
  <r>
    <n v="921067550"/>
    <x v="3"/>
    <x v="11"/>
    <s v="OSLO"/>
    <x v="4"/>
  </r>
  <r>
    <n v="921067798"/>
    <x v="3"/>
    <x v="11"/>
    <s v="OSLO"/>
    <x v="4"/>
  </r>
  <r>
    <n v="921068980"/>
    <x v="3"/>
    <x v="11"/>
    <s v="OSLO"/>
    <x v="4"/>
  </r>
  <r>
    <n v="921069995"/>
    <x v="3"/>
    <x v="11"/>
    <s v="OSLO"/>
    <x v="4"/>
  </r>
  <r>
    <n v="921078471"/>
    <x v="3"/>
    <x v="11"/>
    <s v="OSLO"/>
    <x v="4"/>
  </r>
  <r>
    <n v="921080204"/>
    <x v="3"/>
    <x v="11"/>
    <s v="OSLO"/>
    <x v="4"/>
  </r>
  <r>
    <n v="921080492"/>
    <x v="3"/>
    <x v="11"/>
    <s v="OSLO"/>
    <x v="4"/>
  </r>
  <r>
    <n v="921080581"/>
    <x v="3"/>
    <x v="11"/>
    <s v="OSLO"/>
    <x v="4"/>
  </r>
  <r>
    <n v="921080638"/>
    <x v="3"/>
    <x v="11"/>
    <s v="OSLO"/>
    <x v="4"/>
  </r>
  <r>
    <n v="921081502"/>
    <x v="3"/>
    <x v="11"/>
    <s v="OSLO"/>
    <x v="4"/>
  </r>
  <r>
    <n v="921087446"/>
    <x v="3"/>
    <x v="11"/>
    <s v="OSLO"/>
    <x v="4"/>
  </r>
  <r>
    <n v="921088221"/>
    <x v="3"/>
    <x v="11"/>
    <s v="OSLO"/>
    <x v="4"/>
  </r>
  <r>
    <n v="921090625"/>
    <x v="3"/>
    <x v="11"/>
    <s v="OSLO"/>
    <x v="4"/>
  </r>
  <r>
    <n v="921090633"/>
    <x v="3"/>
    <x v="11"/>
    <s v="OSLO"/>
    <x v="4"/>
  </r>
  <r>
    <n v="921095147"/>
    <x v="3"/>
    <x v="11"/>
    <s v="OSLO"/>
    <x v="4"/>
  </r>
  <r>
    <n v="921095279"/>
    <x v="3"/>
    <x v="11"/>
    <s v="OSLO"/>
    <x v="4"/>
  </r>
  <r>
    <n v="921106491"/>
    <x v="3"/>
    <x v="11"/>
    <s v="OSLO"/>
    <x v="4"/>
  </r>
  <r>
    <n v="921108990"/>
    <x v="3"/>
    <x v="11"/>
    <s v="OSLO"/>
    <x v="4"/>
  </r>
  <r>
    <n v="921110650"/>
    <x v="3"/>
    <x v="11"/>
    <s v="OSLO"/>
    <x v="4"/>
  </r>
  <r>
    <n v="921113048"/>
    <x v="3"/>
    <x v="11"/>
    <s v="OSLO"/>
    <x v="4"/>
  </r>
  <r>
    <n v="921113528"/>
    <x v="3"/>
    <x v="11"/>
    <s v="OSLO"/>
    <x v="4"/>
  </r>
  <r>
    <n v="921115407"/>
    <x v="3"/>
    <x v="11"/>
    <s v="OSLO"/>
    <x v="4"/>
  </r>
  <r>
    <n v="921117620"/>
    <x v="3"/>
    <x v="11"/>
    <s v="OSLO"/>
    <x v="4"/>
  </r>
  <r>
    <n v="921119305"/>
    <x v="3"/>
    <x v="11"/>
    <s v="OSLO"/>
    <x v="4"/>
  </r>
  <r>
    <n v="921119364"/>
    <x v="3"/>
    <x v="11"/>
    <s v="OSLO"/>
    <x v="4"/>
  </r>
  <r>
    <n v="921120516"/>
    <x v="3"/>
    <x v="11"/>
    <s v="OSLO"/>
    <x v="4"/>
  </r>
  <r>
    <n v="921124783"/>
    <x v="3"/>
    <x v="11"/>
    <s v="OSLO"/>
    <x v="4"/>
  </r>
  <r>
    <n v="921128924"/>
    <x v="3"/>
    <x v="11"/>
    <s v="OSLO"/>
    <x v="4"/>
  </r>
  <r>
    <n v="921130228"/>
    <x v="3"/>
    <x v="11"/>
    <s v="OSLO"/>
    <x v="4"/>
  </r>
  <r>
    <n v="921144180"/>
    <x v="3"/>
    <x v="11"/>
    <s v="OSLO"/>
    <x v="4"/>
  </r>
  <r>
    <n v="921147961"/>
    <x v="3"/>
    <x v="11"/>
    <s v="OSLO"/>
    <x v="4"/>
  </r>
  <r>
    <n v="921155751"/>
    <x v="3"/>
    <x v="11"/>
    <s v="OSLO"/>
    <x v="4"/>
  </r>
  <r>
    <n v="921158181"/>
    <x v="3"/>
    <x v="11"/>
    <s v="OSLO"/>
    <x v="4"/>
  </r>
  <r>
    <n v="921160232"/>
    <x v="3"/>
    <x v="11"/>
    <s v="OSLO"/>
    <x v="4"/>
  </r>
  <r>
    <n v="921160941"/>
    <x v="3"/>
    <x v="11"/>
    <s v="OSLO"/>
    <x v="4"/>
  </r>
  <r>
    <n v="921162065"/>
    <x v="3"/>
    <x v="11"/>
    <s v="OSLO"/>
    <x v="4"/>
  </r>
  <r>
    <n v="921162294"/>
    <x v="3"/>
    <x v="11"/>
    <s v="OSLO"/>
    <x v="4"/>
  </r>
  <r>
    <n v="921162456"/>
    <x v="3"/>
    <x v="11"/>
    <s v="OSLO"/>
    <x v="4"/>
  </r>
  <r>
    <n v="921165250"/>
    <x v="3"/>
    <x v="11"/>
    <s v="OSLO"/>
    <x v="4"/>
  </r>
  <r>
    <n v="921165447"/>
    <x v="3"/>
    <x v="11"/>
    <s v="OSLO"/>
    <x v="4"/>
  </r>
  <r>
    <n v="921167148"/>
    <x v="3"/>
    <x v="11"/>
    <s v="OSLO"/>
    <x v="4"/>
  </r>
  <r>
    <n v="921169280"/>
    <x v="3"/>
    <x v="11"/>
    <s v="OSLO"/>
    <x v="4"/>
  </r>
  <r>
    <n v="921169736"/>
    <x v="3"/>
    <x v="11"/>
    <s v="OSLO"/>
    <x v="4"/>
  </r>
  <r>
    <n v="921170963"/>
    <x v="3"/>
    <x v="11"/>
    <s v="OSLO"/>
    <x v="4"/>
  </r>
  <r>
    <n v="921171978"/>
    <x v="3"/>
    <x v="11"/>
    <s v="OSLO"/>
    <x v="4"/>
  </r>
  <r>
    <n v="921172001"/>
    <x v="3"/>
    <x v="11"/>
    <s v="OSLO"/>
    <x v="4"/>
  </r>
  <r>
    <n v="921172605"/>
    <x v="3"/>
    <x v="11"/>
    <s v="OSLO"/>
    <x v="4"/>
  </r>
  <r>
    <n v="921173156"/>
    <x v="3"/>
    <x v="11"/>
    <s v="OSLO"/>
    <x v="4"/>
  </r>
  <r>
    <n v="921174284"/>
    <x v="3"/>
    <x v="11"/>
    <s v="OSLO"/>
    <x v="4"/>
  </r>
  <r>
    <n v="921175809"/>
    <x v="3"/>
    <x v="11"/>
    <s v="OSLO"/>
    <x v="4"/>
  </r>
  <r>
    <n v="921176295"/>
    <x v="3"/>
    <x v="11"/>
    <s v="OSLO"/>
    <x v="4"/>
  </r>
  <r>
    <n v="921176937"/>
    <x v="3"/>
    <x v="11"/>
    <s v="OSLO"/>
    <x v="4"/>
  </r>
  <r>
    <n v="921179634"/>
    <x v="3"/>
    <x v="11"/>
    <s v="OSLO"/>
    <x v="4"/>
  </r>
  <r>
    <n v="921182627"/>
    <x v="3"/>
    <x v="11"/>
    <s v="OSLO"/>
    <x v="4"/>
  </r>
  <r>
    <n v="921183771"/>
    <x v="3"/>
    <x v="11"/>
    <s v="OSLO"/>
    <x v="4"/>
  </r>
  <r>
    <n v="921183836"/>
    <x v="3"/>
    <x v="11"/>
    <s v="OSLO"/>
    <x v="4"/>
  </r>
  <r>
    <n v="921184522"/>
    <x v="3"/>
    <x v="11"/>
    <s v="OSLO"/>
    <x v="4"/>
  </r>
  <r>
    <n v="921185014"/>
    <x v="3"/>
    <x v="11"/>
    <s v="OSLO"/>
    <x v="4"/>
  </r>
  <r>
    <n v="921185510"/>
    <x v="3"/>
    <x v="11"/>
    <s v="OSLO"/>
    <x v="4"/>
  </r>
  <r>
    <n v="921185634"/>
    <x v="3"/>
    <x v="11"/>
    <s v="OSLO"/>
    <x v="4"/>
  </r>
  <r>
    <n v="921185960"/>
    <x v="3"/>
    <x v="11"/>
    <s v="OSLO"/>
    <x v="4"/>
  </r>
  <r>
    <n v="921188862"/>
    <x v="3"/>
    <x v="11"/>
    <s v="OSLO"/>
    <x v="4"/>
  </r>
  <r>
    <n v="921191804"/>
    <x v="3"/>
    <x v="11"/>
    <s v="OSLO"/>
    <x v="4"/>
  </r>
  <r>
    <n v="921191863"/>
    <x v="3"/>
    <x v="11"/>
    <s v="OSLO"/>
    <x v="4"/>
  </r>
  <r>
    <n v="921195699"/>
    <x v="3"/>
    <x v="11"/>
    <s v="OSLO"/>
    <x v="4"/>
  </r>
  <r>
    <n v="921197411"/>
    <x v="3"/>
    <x v="11"/>
    <s v="OSLO"/>
    <x v="4"/>
  </r>
  <r>
    <n v="921197837"/>
    <x v="3"/>
    <x v="11"/>
    <s v="OSLO"/>
    <x v="4"/>
  </r>
  <r>
    <n v="921198736"/>
    <x v="3"/>
    <x v="11"/>
    <s v="OSLO"/>
    <x v="4"/>
  </r>
  <r>
    <n v="921198957"/>
    <x v="3"/>
    <x v="11"/>
    <s v="OSLO"/>
    <x v="4"/>
  </r>
  <r>
    <n v="921199112"/>
    <x v="3"/>
    <x v="11"/>
    <s v="OSLO"/>
    <x v="4"/>
  </r>
  <r>
    <n v="921199201"/>
    <x v="3"/>
    <x v="11"/>
    <s v="OSLO"/>
    <x v="4"/>
  </r>
  <r>
    <n v="921199309"/>
    <x v="3"/>
    <x v="11"/>
    <s v="OSLO"/>
    <x v="4"/>
  </r>
  <r>
    <n v="921199414"/>
    <x v="3"/>
    <x v="11"/>
    <s v="OSLO"/>
    <x v="4"/>
  </r>
  <r>
    <n v="921199708"/>
    <x v="3"/>
    <x v="11"/>
    <s v="OSLO"/>
    <x v="4"/>
  </r>
  <r>
    <n v="921199732"/>
    <x v="3"/>
    <x v="11"/>
    <s v="OSLO"/>
    <x v="4"/>
  </r>
  <r>
    <n v="921201168"/>
    <x v="3"/>
    <x v="11"/>
    <s v="OSLO"/>
    <x v="4"/>
  </r>
  <r>
    <n v="921201966"/>
    <x v="3"/>
    <x v="11"/>
    <s v="OSLO"/>
    <x v="4"/>
  </r>
  <r>
    <n v="921201982"/>
    <x v="3"/>
    <x v="11"/>
    <s v="OSLO"/>
    <x v="4"/>
  </r>
  <r>
    <n v="921202687"/>
    <x v="3"/>
    <x v="11"/>
    <s v="OSLO"/>
    <x v="4"/>
  </r>
  <r>
    <n v="921202989"/>
    <x v="3"/>
    <x v="11"/>
    <s v="OSLO"/>
    <x v="4"/>
  </r>
  <r>
    <n v="921203217"/>
    <x v="3"/>
    <x v="11"/>
    <s v="OSLO"/>
    <x v="4"/>
  </r>
  <r>
    <n v="921203888"/>
    <x v="3"/>
    <x v="11"/>
    <s v="OSLO"/>
    <x v="4"/>
  </r>
  <r>
    <n v="921204914"/>
    <x v="3"/>
    <x v="11"/>
    <s v="OSLO"/>
    <x v="4"/>
  </r>
  <r>
    <n v="921206321"/>
    <x v="3"/>
    <x v="11"/>
    <s v="OSLO"/>
    <x v="4"/>
  </r>
  <r>
    <n v="921207123"/>
    <x v="3"/>
    <x v="11"/>
    <s v="OSLO"/>
    <x v="4"/>
  </r>
  <r>
    <n v="921207530"/>
    <x v="3"/>
    <x v="11"/>
    <s v="OSLO"/>
    <x v="4"/>
  </r>
  <r>
    <n v="921208111"/>
    <x v="3"/>
    <x v="11"/>
    <s v="OSLO"/>
    <x v="4"/>
  </r>
  <r>
    <n v="921209460"/>
    <x v="3"/>
    <x v="11"/>
    <s v="OSLO"/>
    <x v="4"/>
  </r>
  <r>
    <n v="921210310"/>
    <x v="3"/>
    <x v="11"/>
    <s v="OSLO"/>
    <x v="4"/>
  </r>
  <r>
    <n v="921210469"/>
    <x v="3"/>
    <x v="11"/>
    <s v="OSLO"/>
    <x v="4"/>
  </r>
  <r>
    <n v="921210744"/>
    <x v="3"/>
    <x v="11"/>
    <s v="OSLO"/>
    <x v="4"/>
  </r>
  <r>
    <n v="921210884"/>
    <x v="3"/>
    <x v="11"/>
    <s v="OSLO"/>
    <x v="4"/>
  </r>
  <r>
    <n v="921211481"/>
    <x v="3"/>
    <x v="11"/>
    <s v="OSLO"/>
    <x v="4"/>
  </r>
  <r>
    <n v="921212313"/>
    <x v="3"/>
    <x v="11"/>
    <s v="OSLO"/>
    <x v="4"/>
  </r>
  <r>
    <n v="921212380"/>
    <x v="3"/>
    <x v="11"/>
    <s v="OSLO"/>
    <x v="4"/>
  </r>
  <r>
    <n v="921214472"/>
    <x v="3"/>
    <x v="11"/>
    <s v="OSLO"/>
    <x v="4"/>
  </r>
  <r>
    <n v="921214677"/>
    <x v="3"/>
    <x v="11"/>
    <s v="OSLO"/>
    <x v="4"/>
  </r>
  <r>
    <n v="921216157"/>
    <x v="3"/>
    <x v="11"/>
    <s v="OSLO"/>
    <x v="4"/>
  </r>
  <r>
    <n v="921216904"/>
    <x v="3"/>
    <x v="11"/>
    <s v="OSLO"/>
    <x v="4"/>
  </r>
  <r>
    <n v="921218028"/>
    <x v="3"/>
    <x v="11"/>
    <s v="OSLO"/>
    <x v="4"/>
  </r>
  <r>
    <n v="921219571"/>
    <x v="3"/>
    <x v="11"/>
    <s v="OSLO"/>
    <x v="4"/>
  </r>
  <r>
    <n v="921220243"/>
    <x v="3"/>
    <x v="11"/>
    <s v="OSLO"/>
    <x v="4"/>
  </r>
  <r>
    <n v="921220502"/>
    <x v="3"/>
    <x v="11"/>
    <s v="OSLO"/>
    <x v="4"/>
  </r>
  <r>
    <n v="921220561"/>
    <x v="3"/>
    <x v="11"/>
    <s v="OSLO"/>
    <x v="4"/>
  </r>
  <r>
    <n v="921225644"/>
    <x v="3"/>
    <x v="11"/>
    <s v="OSLO"/>
    <x v="4"/>
  </r>
  <r>
    <n v="921226683"/>
    <x v="3"/>
    <x v="11"/>
    <s v="OSLO"/>
    <x v="4"/>
  </r>
  <r>
    <n v="921227191"/>
    <x v="3"/>
    <x v="11"/>
    <s v="OSLO"/>
    <x v="4"/>
  </r>
  <r>
    <n v="921227302"/>
    <x v="3"/>
    <x v="11"/>
    <s v="OSLO"/>
    <x v="4"/>
  </r>
  <r>
    <n v="921228023"/>
    <x v="3"/>
    <x v="11"/>
    <s v="OSLO"/>
    <x v="4"/>
  </r>
  <r>
    <n v="921228384"/>
    <x v="3"/>
    <x v="11"/>
    <s v="OSLO"/>
    <x v="4"/>
  </r>
  <r>
    <n v="921228732"/>
    <x v="3"/>
    <x v="11"/>
    <s v="OSLO"/>
    <x v="4"/>
  </r>
  <r>
    <n v="921229127"/>
    <x v="3"/>
    <x v="11"/>
    <s v="OSLO"/>
    <x v="4"/>
  </r>
  <r>
    <n v="921229518"/>
    <x v="3"/>
    <x v="11"/>
    <s v="OSLO"/>
    <x v="4"/>
  </r>
  <r>
    <n v="921230753"/>
    <x v="3"/>
    <x v="11"/>
    <s v="OSLO"/>
    <x v="4"/>
  </r>
  <r>
    <n v="921233205"/>
    <x v="3"/>
    <x v="11"/>
    <s v="OSLO"/>
    <x v="4"/>
  </r>
  <r>
    <n v="921234872"/>
    <x v="3"/>
    <x v="11"/>
    <s v="OSLO"/>
    <x v="4"/>
  </r>
  <r>
    <n v="921235674"/>
    <x v="3"/>
    <x v="11"/>
    <s v="OSLO"/>
    <x v="4"/>
  </r>
  <r>
    <n v="921235976"/>
    <x v="3"/>
    <x v="11"/>
    <s v="OSLO"/>
    <x v="4"/>
  </r>
  <r>
    <n v="921236123"/>
    <x v="3"/>
    <x v="11"/>
    <s v="OSLO"/>
    <x v="4"/>
  </r>
  <r>
    <n v="921236158"/>
    <x v="3"/>
    <x v="11"/>
    <s v="OSLO"/>
    <x v="4"/>
  </r>
  <r>
    <n v="921241615"/>
    <x v="3"/>
    <x v="11"/>
    <s v="OSLO"/>
    <x v="4"/>
  </r>
  <r>
    <n v="921242336"/>
    <x v="3"/>
    <x v="11"/>
    <s v="OSLO"/>
    <x v="4"/>
  </r>
  <r>
    <n v="921246919"/>
    <x v="3"/>
    <x v="11"/>
    <s v="OSLO"/>
    <x v="4"/>
  </r>
  <r>
    <n v="921247842"/>
    <x v="3"/>
    <x v="11"/>
    <s v="OSLO"/>
    <x v="4"/>
  </r>
  <r>
    <n v="921256930"/>
    <x v="3"/>
    <x v="11"/>
    <s v="OSLO"/>
    <x v="4"/>
  </r>
  <r>
    <n v="921257694"/>
    <x v="3"/>
    <x v="11"/>
    <s v="OSLO"/>
    <x v="4"/>
  </r>
  <r>
    <n v="921258879"/>
    <x v="3"/>
    <x v="11"/>
    <s v="OSLO"/>
    <x v="4"/>
  </r>
  <r>
    <n v="921259697"/>
    <x v="3"/>
    <x v="11"/>
    <s v="OSLO"/>
    <x v="4"/>
  </r>
  <r>
    <n v="921265840"/>
    <x v="3"/>
    <x v="11"/>
    <s v="OSLO"/>
    <x v="4"/>
  </r>
  <r>
    <n v="921266359"/>
    <x v="3"/>
    <x v="11"/>
    <s v="OSLO"/>
    <x v="4"/>
  </r>
  <r>
    <n v="921266634"/>
    <x v="3"/>
    <x v="11"/>
    <s v="OSLO"/>
    <x v="4"/>
  </r>
  <r>
    <n v="921266766"/>
    <x v="3"/>
    <x v="11"/>
    <s v="OSLO"/>
    <x v="4"/>
  </r>
  <r>
    <n v="921270496"/>
    <x v="3"/>
    <x v="11"/>
    <s v="OSLO"/>
    <x v="4"/>
  </r>
  <r>
    <n v="921271158"/>
    <x v="3"/>
    <x v="11"/>
    <s v="OSLO"/>
    <x v="4"/>
  </r>
  <r>
    <n v="921272561"/>
    <x v="3"/>
    <x v="11"/>
    <s v="OSLO"/>
    <x v="4"/>
  </r>
  <r>
    <n v="921274130"/>
    <x v="3"/>
    <x v="11"/>
    <s v="OSLO"/>
    <x v="4"/>
  </r>
  <r>
    <n v="921280653"/>
    <x v="3"/>
    <x v="11"/>
    <s v="OSLO"/>
    <x v="4"/>
  </r>
  <r>
    <n v="921281226"/>
    <x v="3"/>
    <x v="11"/>
    <s v="OSLO"/>
    <x v="4"/>
  </r>
  <r>
    <n v="921281668"/>
    <x v="3"/>
    <x v="11"/>
    <s v="OSLO"/>
    <x v="4"/>
  </r>
  <r>
    <n v="921282818"/>
    <x v="3"/>
    <x v="11"/>
    <s v="OSLO"/>
    <x v="4"/>
  </r>
  <r>
    <n v="921286058"/>
    <x v="3"/>
    <x v="11"/>
    <s v="OSLO"/>
    <x v="4"/>
  </r>
  <r>
    <n v="921286090"/>
    <x v="3"/>
    <x v="11"/>
    <s v="OSLO"/>
    <x v="4"/>
  </r>
  <r>
    <n v="921287267"/>
    <x v="3"/>
    <x v="11"/>
    <s v="OSLO"/>
    <x v="4"/>
  </r>
  <r>
    <n v="921287399"/>
    <x v="3"/>
    <x v="11"/>
    <s v="OSLO"/>
    <x v="4"/>
  </r>
  <r>
    <n v="921287917"/>
    <x v="3"/>
    <x v="11"/>
    <s v="OSLO"/>
    <x v="4"/>
  </r>
  <r>
    <n v="921288042"/>
    <x v="3"/>
    <x v="11"/>
    <s v="OSLO"/>
    <x v="4"/>
  </r>
  <r>
    <n v="921288697"/>
    <x v="3"/>
    <x v="11"/>
    <s v="OSLO"/>
    <x v="4"/>
  </r>
  <r>
    <n v="921291256"/>
    <x v="3"/>
    <x v="11"/>
    <s v="OSLO"/>
    <x v="4"/>
  </r>
  <r>
    <n v="921291833"/>
    <x v="3"/>
    <x v="11"/>
    <s v="OSLO"/>
    <x v="4"/>
  </r>
  <r>
    <n v="921292511"/>
    <x v="3"/>
    <x v="11"/>
    <s v="OSLO"/>
    <x v="4"/>
  </r>
  <r>
    <n v="921297823"/>
    <x v="3"/>
    <x v="11"/>
    <s v="OSLO"/>
    <x v="4"/>
  </r>
  <r>
    <n v="921301715"/>
    <x v="3"/>
    <x v="11"/>
    <s v="OSLO"/>
    <x v="4"/>
  </r>
  <r>
    <n v="921301820"/>
    <x v="3"/>
    <x v="11"/>
    <s v="OSLO"/>
    <x v="4"/>
  </r>
  <r>
    <n v="921301871"/>
    <x v="3"/>
    <x v="11"/>
    <s v="OSLO"/>
    <x v="4"/>
  </r>
  <r>
    <n v="921302673"/>
    <x v="3"/>
    <x v="11"/>
    <s v="OSLO"/>
    <x v="4"/>
  </r>
  <r>
    <n v="921307500"/>
    <x v="3"/>
    <x v="11"/>
    <s v="OSLO"/>
    <x v="4"/>
  </r>
  <r>
    <n v="921308191"/>
    <x v="3"/>
    <x v="11"/>
    <s v="OSLO"/>
    <x v="4"/>
  </r>
  <r>
    <n v="921308604"/>
    <x v="3"/>
    <x v="11"/>
    <s v="OSLO"/>
    <x v="4"/>
  </r>
  <r>
    <n v="921308957"/>
    <x v="3"/>
    <x v="11"/>
    <s v="OSLO"/>
    <x v="4"/>
  </r>
  <r>
    <n v="921311591"/>
    <x v="3"/>
    <x v="11"/>
    <s v="OSLO"/>
    <x v="4"/>
  </r>
  <r>
    <n v="921311893"/>
    <x v="3"/>
    <x v="11"/>
    <s v="OSLO"/>
    <x v="4"/>
  </r>
  <r>
    <n v="921318235"/>
    <x v="3"/>
    <x v="11"/>
    <s v="OSLO"/>
    <x v="4"/>
  </r>
  <r>
    <n v="921319347"/>
    <x v="3"/>
    <x v="11"/>
    <s v="OSLO"/>
    <x v="4"/>
  </r>
  <r>
    <n v="921321651"/>
    <x v="3"/>
    <x v="11"/>
    <s v="OSLO"/>
    <x v="4"/>
  </r>
  <r>
    <n v="921322097"/>
    <x v="3"/>
    <x v="11"/>
    <s v="OSLO"/>
    <x v="4"/>
  </r>
  <r>
    <n v="921324073"/>
    <x v="3"/>
    <x v="11"/>
    <s v="OSLO"/>
    <x v="4"/>
  </r>
  <r>
    <n v="921324928"/>
    <x v="3"/>
    <x v="11"/>
    <s v="OSLO"/>
    <x v="4"/>
  </r>
  <r>
    <n v="921325339"/>
    <x v="3"/>
    <x v="11"/>
    <s v="OSLO"/>
    <x v="4"/>
  </r>
  <r>
    <n v="921325533"/>
    <x v="3"/>
    <x v="11"/>
    <s v="OSLO"/>
    <x v="4"/>
  </r>
  <r>
    <n v="921325592"/>
    <x v="3"/>
    <x v="11"/>
    <s v="OSLO"/>
    <x v="4"/>
  </r>
  <r>
    <n v="921325673"/>
    <x v="3"/>
    <x v="11"/>
    <s v="OSLO"/>
    <x v="4"/>
  </r>
  <r>
    <n v="921325851"/>
    <x v="3"/>
    <x v="11"/>
    <s v="OSLO"/>
    <x v="4"/>
  </r>
  <r>
    <n v="921328710"/>
    <x v="3"/>
    <x v="11"/>
    <s v="OSLO"/>
    <x v="4"/>
  </r>
  <r>
    <n v="921331681"/>
    <x v="3"/>
    <x v="11"/>
    <s v="OSLO"/>
    <x v="4"/>
  </r>
  <r>
    <n v="921333455"/>
    <x v="3"/>
    <x v="11"/>
    <s v="OSLO"/>
    <x v="4"/>
  </r>
  <r>
    <n v="921334176"/>
    <x v="3"/>
    <x v="11"/>
    <s v="OSLO"/>
    <x v="4"/>
  </r>
  <r>
    <n v="921334907"/>
    <x v="3"/>
    <x v="11"/>
    <s v="OSLO"/>
    <x v="4"/>
  </r>
  <r>
    <n v="921335334"/>
    <x v="3"/>
    <x v="11"/>
    <s v="OSLO"/>
    <x v="4"/>
  </r>
  <r>
    <n v="921339305"/>
    <x v="3"/>
    <x v="11"/>
    <s v="OSLO"/>
    <x v="4"/>
  </r>
  <r>
    <n v="921346506"/>
    <x v="3"/>
    <x v="11"/>
    <s v="OSLO"/>
    <x v="4"/>
  </r>
  <r>
    <n v="921346972"/>
    <x v="3"/>
    <x v="11"/>
    <s v="OSLO"/>
    <x v="4"/>
  </r>
  <r>
    <n v="921347014"/>
    <x v="3"/>
    <x v="11"/>
    <s v="OSLO"/>
    <x v="4"/>
  </r>
  <r>
    <n v="921347812"/>
    <x v="3"/>
    <x v="11"/>
    <s v="OSLO"/>
    <x v="4"/>
  </r>
  <r>
    <n v="921348916"/>
    <x v="3"/>
    <x v="11"/>
    <s v="OSLO"/>
    <x v="4"/>
  </r>
  <r>
    <n v="921355777"/>
    <x v="3"/>
    <x v="11"/>
    <s v="OSLO"/>
    <x v="4"/>
  </r>
  <r>
    <n v="921357265"/>
    <x v="3"/>
    <x v="11"/>
    <s v="OSLO"/>
    <x v="4"/>
  </r>
  <r>
    <n v="921357591"/>
    <x v="3"/>
    <x v="11"/>
    <s v="OSLO"/>
    <x v="4"/>
  </r>
  <r>
    <n v="921358016"/>
    <x v="3"/>
    <x v="11"/>
    <s v="OSLO"/>
    <x v="4"/>
  </r>
  <r>
    <n v="921358253"/>
    <x v="3"/>
    <x v="11"/>
    <s v="OSLO"/>
    <x v="4"/>
  </r>
  <r>
    <n v="921358318"/>
    <x v="3"/>
    <x v="11"/>
    <s v="OSLO"/>
    <x v="4"/>
  </r>
  <r>
    <n v="921358431"/>
    <x v="3"/>
    <x v="11"/>
    <s v="OSLO"/>
    <x v="4"/>
  </r>
  <r>
    <n v="921358857"/>
    <x v="3"/>
    <x v="11"/>
    <s v="OSLO"/>
    <x v="4"/>
  </r>
  <r>
    <n v="921359586"/>
    <x v="3"/>
    <x v="11"/>
    <s v="OSLO"/>
    <x v="4"/>
  </r>
  <r>
    <n v="921363338"/>
    <x v="3"/>
    <x v="11"/>
    <s v="OSLO"/>
    <x v="4"/>
  </r>
  <r>
    <n v="921364555"/>
    <x v="3"/>
    <x v="11"/>
    <s v="OSLO"/>
    <x v="4"/>
  </r>
  <r>
    <n v="921364598"/>
    <x v="3"/>
    <x v="11"/>
    <s v="OSLO"/>
    <x v="4"/>
  </r>
  <r>
    <n v="921364628"/>
    <x v="3"/>
    <x v="11"/>
    <s v="OSLO"/>
    <x v="4"/>
  </r>
  <r>
    <n v="921366515"/>
    <x v="3"/>
    <x v="11"/>
    <s v="OSLO"/>
    <x v="4"/>
  </r>
  <r>
    <n v="921366558"/>
    <x v="3"/>
    <x v="11"/>
    <s v="OSLO"/>
    <x v="4"/>
  </r>
  <r>
    <n v="921366612"/>
    <x v="3"/>
    <x v="11"/>
    <s v="OSLO"/>
    <x v="4"/>
  </r>
  <r>
    <n v="921366701"/>
    <x v="3"/>
    <x v="11"/>
    <s v="OSLO"/>
    <x v="4"/>
  </r>
  <r>
    <n v="921367007"/>
    <x v="3"/>
    <x v="11"/>
    <s v="OSLO"/>
    <x v="4"/>
  </r>
  <r>
    <n v="921367139"/>
    <x v="3"/>
    <x v="11"/>
    <s v="OSLO"/>
    <x v="4"/>
  </r>
  <r>
    <n v="921367260"/>
    <x v="3"/>
    <x v="11"/>
    <s v="OSLO"/>
    <x v="4"/>
  </r>
  <r>
    <n v="921367449"/>
    <x v="3"/>
    <x v="11"/>
    <s v="OSLO"/>
    <x v="4"/>
  </r>
  <r>
    <n v="921367643"/>
    <x v="3"/>
    <x v="11"/>
    <s v="OSLO"/>
    <x v="4"/>
  </r>
  <r>
    <n v="921367732"/>
    <x v="3"/>
    <x v="11"/>
    <s v="OSLO"/>
    <x v="4"/>
  </r>
  <r>
    <n v="921370431"/>
    <x v="3"/>
    <x v="11"/>
    <s v="OSLO"/>
    <x v="4"/>
  </r>
  <r>
    <n v="921370644"/>
    <x v="3"/>
    <x v="11"/>
    <s v="OSLO"/>
    <x v="4"/>
  </r>
  <r>
    <n v="921370911"/>
    <x v="3"/>
    <x v="11"/>
    <s v="OSLO"/>
    <x v="4"/>
  </r>
  <r>
    <n v="921371330"/>
    <x v="3"/>
    <x v="11"/>
    <s v="OSLO"/>
    <x v="4"/>
  </r>
  <r>
    <n v="921371403"/>
    <x v="3"/>
    <x v="11"/>
    <s v="OSLO"/>
    <x v="4"/>
  </r>
  <r>
    <n v="921372159"/>
    <x v="3"/>
    <x v="11"/>
    <s v="OSLO"/>
    <x v="4"/>
  </r>
  <r>
    <n v="921376758"/>
    <x v="3"/>
    <x v="11"/>
    <s v="OSLO"/>
    <x v="4"/>
  </r>
  <r>
    <n v="921377584"/>
    <x v="3"/>
    <x v="11"/>
    <s v="OSLO"/>
    <x v="4"/>
  </r>
  <r>
    <n v="921377940"/>
    <x v="3"/>
    <x v="11"/>
    <s v="OSLO"/>
    <x v="4"/>
  </r>
  <r>
    <n v="921378017"/>
    <x v="3"/>
    <x v="11"/>
    <s v="OSLO"/>
    <x v="4"/>
  </r>
  <r>
    <n v="921378181"/>
    <x v="3"/>
    <x v="11"/>
    <s v="OSLO"/>
    <x v="4"/>
  </r>
  <r>
    <n v="921378769"/>
    <x v="3"/>
    <x v="11"/>
    <s v="OSLO"/>
    <x v="4"/>
  </r>
  <r>
    <n v="921379943"/>
    <x v="3"/>
    <x v="11"/>
    <s v="OSLO"/>
    <x v="4"/>
  </r>
  <r>
    <n v="921381131"/>
    <x v="3"/>
    <x v="11"/>
    <s v="OSLO"/>
    <x v="4"/>
  </r>
  <r>
    <n v="921384297"/>
    <x v="3"/>
    <x v="11"/>
    <s v="OSLO"/>
    <x v="4"/>
  </r>
  <r>
    <n v="921384327"/>
    <x v="3"/>
    <x v="11"/>
    <s v="OSLO"/>
    <x v="4"/>
  </r>
  <r>
    <n v="921386265"/>
    <x v="3"/>
    <x v="11"/>
    <s v="OSLO"/>
    <x v="4"/>
  </r>
  <r>
    <n v="921386370"/>
    <x v="3"/>
    <x v="11"/>
    <s v="OSLO"/>
    <x v="4"/>
  </r>
  <r>
    <n v="921386702"/>
    <x v="3"/>
    <x v="11"/>
    <s v="OSLO"/>
    <x v="4"/>
  </r>
  <r>
    <n v="921388802"/>
    <x v="3"/>
    <x v="11"/>
    <s v="OSLO"/>
    <x v="4"/>
  </r>
  <r>
    <n v="921393032"/>
    <x v="3"/>
    <x v="11"/>
    <s v="OSLO"/>
    <x v="4"/>
  </r>
  <r>
    <n v="921393210"/>
    <x v="3"/>
    <x v="11"/>
    <s v="OSLO"/>
    <x v="4"/>
  </r>
  <r>
    <n v="921393482"/>
    <x v="3"/>
    <x v="11"/>
    <s v="OSLO"/>
    <x v="4"/>
  </r>
  <r>
    <n v="921394047"/>
    <x v="3"/>
    <x v="11"/>
    <s v="OSLO"/>
    <x v="4"/>
  </r>
  <r>
    <n v="921394446"/>
    <x v="3"/>
    <x v="11"/>
    <s v="OSLO"/>
    <x v="4"/>
  </r>
  <r>
    <n v="921395248"/>
    <x v="3"/>
    <x v="11"/>
    <s v="OSLO"/>
    <x v="4"/>
  </r>
  <r>
    <n v="921398417"/>
    <x v="3"/>
    <x v="11"/>
    <s v="OSLO"/>
    <x v="4"/>
  </r>
  <r>
    <n v="921399707"/>
    <x v="3"/>
    <x v="11"/>
    <s v="OSLO"/>
    <x v="4"/>
  </r>
  <r>
    <n v="921401078"/>
    <x v="3"/>
    <x v="11"/>
    <s v="OSLO"/>
    <x v="4"/>
  </r>
  <r>
    <n v="921402910"/>
    <x v="3"/>
    <x v="11"/>
    <s v="OSLO"/>
    <x v="4"/>
  </r>
  <r>
    <n v="921405324"/>
    <x v="3"/>
    <x v="11"/>
    <s v="OSLO"/>
    <x v="4"/>
  </r>
  <r>
    <n v="921405677"/>
    <x v="3"/>
    <x v="11"/>
    <s v="OSLO"/>
    <x v="4"/>
  </r>
  <r>
    <n v="921405995"/>
    <x v="3"/>
    <x v="11"/>
    <s v="OSLO"/>
    <x v="4"/>
  </r>
  <r>
    <n v="921408390"/>
    <x v="3"/>
    <x v="11"/>
    <s v="OSLO"/>
    <x v="4"/>
  </r>
  <r>
    <n v="921408439"/>
    <x v="3"/>
    <x v="11"/>
    <s v="OSLO"/>
    <x v="4"/>
  </r>
  <r>
    <n v="921408803"/>
    <x v="3"/>
    <x v="11"/>
    <s v="OSLO"/>
    <x v="4"/>
  </r>
  <r>
    <n v="921410174"/>
    <x v="3"/>
    <x v="11"/>
    <s v="OSLO"/>
    <x v="4"/>
  </r>
  <r>
    <n v="921411618"/>
    <x v="3"/>
    <x v="11"/>
    <s v="OSLO"/>
    <x v="4"/>
  </r>
  <r>
    <n v="921414056"/>
    <x v="3"/>
    <x v="11"/>
    <s v="OSLO"/>
    <x v="4"/>
  </r>
  <r>
    <n v="921415133"/>
    <x v="3"/>
    <x v="11"/>
    <s v="OSLO"/>
    <x v="4"/>
  </r>
  <r>
    <n v="921415222"/>
    <x v="3"/>
    <x v="11"/>
    <s v="OSLO"/>
    <x v="4"/>
  </r>
  <r>
    <n v="921415370"/>
    <x v="3"/>
    <x v="11"/>
    <s v="OSLO"/>
    <x v="4"/>
  </r>
  <r>
    <n v="921415389"/>
    <x v="3"/>
    <x v="11"/>
    <s v="OSLO"/>
    <x v="4"/>
  </r>
  <r>
    <n v="921415478"/>
    <x v="3"/>
    <x v="11"/>
    <s v="OSLO"/>
    <x v="4"/>
  </r>
  <r>
    <n v="921415672"/>
    <x v="3"/>
    <x v="11"/>
    <s v="OSLO"/>
    <x v="4"/>
  </r>
  <r>
    <n v="921415966"/>
    <x v="3"/>
    <x v="11"/>
    <s v="OSLO"/>
    <x v="4"/>
  </r>
  <r>
    <n v="921417071"/>
    <x v="3"/>
    <x v="11"/>
    <s v="OSLO"/>
    <x v="4"/>
  </r>
  <r>
    <n v="921417136"/>
    <x v="3"/>
    <x v="11"/>
    <s v="OSLO"/>
    <x v="4"/>
  </r>
  <r>
    <n v="921418078"/>
    <x v="3"/>
    <x v="11"/>
    <s v="OSLO"/>
    <x v="4"/>
  </r>
  <r>
    <n v="921421249"/>
    <x v="3"/>
    <x v="11"/>
    <s v="OSLO"/>
    <x v="4"/>
  </r>
  <r>
    <n v="921421419"/>
    <x v="3"/>
    <x v="11"/>
    <s v="OSLO"/>
    <x v="4"/>
  </r>
  <r>
    <n v="921421605"/>
    <x v="3"/>
    <x v="11"/>
    <s v="OSLO"/>
    <x v="4"/>
  </r>
  <r>
    <n v="921427158"/>
    <x v="3"/>
    <x v="11"/>
    <s v="OSLO"/>
    <x v="4"/>
  </r>
  <r>
    <n v="921431694"/>
    <x v="3"/>
    <x v="11"/>
    <s v="OSLO"/>
    <x v="4"/>
  </r>
  <r>
    <n v="921431910"/>
    <x v="3"/>
    <x v="11"/>
    <s v="OSLO"/>
    <x v="4"/>
  </r>
  <r>
    <n v="921432143"/>
    <x v="3"/>
    <x v="11"/>
    <s v="OSLO"/>
    <x v="4"/>
  </r>
  <r>
    <n v="921434944"/>
    <x v="3"/>
    <x v="11"/>
    <s v="OSLO"/>
    <x v="4"/>
  </r>
  <r>
    <n v="921435533"/>
    <x v="3"/>
    <x v="11"/>
    <s v="OSLO"/>
    <x v="4"/>
  </r>
  <r>
    <n v="921435991"/>
    <x v="3"/>
    <x v="11"/>
    <s v="OSLO"/>
    <x v="4"/>
  </r>
  <r>
    <n v="921438052"/>
    <x v="3"/>
    <x v="11"/>
    <s v="OSLO"/>
    <x v="4"/>
  </r>
  <r>
    <n v="921439318"/>
    <x v="3"/>
    <x v="11"/>
    <s v="OSLO"/>
    <x v="4"/>
  </r>
  <r>
    <n v="921439571"/>
    <x v="3"/>
    <x v="11"/>
    <s v="OSLO"/>
    <x v="4"/>
  </r>
  <r>
    <n v="921439725"/>
    <x v="3"/>
    <x v="11"/>
    <s v="OSLO"/>
    <x v="4"/>
  </r>
  <r>
    <n v="921439857"/>
    <x v="3"/>
    <x v="11"/>
    <s v="OSLO"/>
    <x v="4"/>
  </r>
  <r>
    <n v="921443080"/>
    <x v="3"/>
    <x v="11"/>
    <s v="OSLO"/>
    <x v="4"/>
  </r>
  <r>
    <n v="921444869"/>
    <x v="3"/>
    <x v="11"/>
    <s v="OSLO"/>
    <x v="4"/>
  </r>
  <r>
    <n v="921445202"/>
    <x v="3"/>
    <x v="11"/>
    <s v="OSLO"/>
    <x v="4"/>
  </r>
  <r>
    <n v="921445342"/>
    <x v="3"/>
    <x v="11"/>
    <s v="OSLO"/>
    <x v="4"/>
  </r>
  <r>
    <n v="921447892"/>
    <x v="3"/>
    <x v="11"/>
    <s v="OSLO"/>
    <x v="4"/>
  </r>
  <r>
    <n v="921449895"/>
    <x v="3"/>
    <x v="11"/>
    <s v="OSLO"/>
    <x v="4"/>
  </r>
  <r>
    <n v="921450664"/>
    <x v="3"/>
    <x v="11"/>
    <s v="OSLO"/>
    <x v="4"/>
  </r>
  <r>
    <n v="921450710"/>
    <x v="3"/>
    <x v="11"/>
    <s v="OSLO"/>
    <x v="4"/>
  </r>
  <r>
    <n v="921451008"/>
    <x v="3"/>
    <x v="11"/>
    <s v="OSLO"/>
    <x v="4"/>
  </r>
  <r>
    <n v="921451059"/>
    <x v="3"/>
    <x v="11"/>
    <s v="OSLO"/>
    <x v="4"/>
  </r>
  <r>
    <n v="921451792"/>
    <x v="3"/>
    <x v="11"/>
    <s v="OSLO"/>
    <x v="4"/>
  </r>
  <r>
    <n v="921455941"/>
    <x v="3"/>
    <x v="11"/>
    <s v="OSLO"/>
    <x v="4"/>
  </r>
  <r>
    <n v="921458363"/>
    <x v="3"/>
    <x v="11"/>
    <s v="OSLO"/>
    <x v="4"/>
  </r>
  <r>
    <n v="921458584"/>
    <x v="3"/>
    <x v="11"/>
    <s v="OSLO"/>
    <x v="4"/>
  </r>
  <r>
    <n v="921460139"/>
    <x v="3"/>
    <x v="11"/>
    <s v="OSLO"/>
    <x v="4"/>
  </r>
  <r>
    <n v="921462115"/>
    <x v="3"/>
    <x v="11"/>
    <s v="OSLO"/>
    <x v="4"/>
  </r>
  <r>
    <n v="921464568"/>
    <x v="3"/>
    <x v="11"/>
    <s v="OSLO"/>
    <x v="4"/>
  </r>
  <r>
    <n v="921465033"/>
    <x v="3"/>
    <x v="11"/>
    <s v="OSLO"/>
    <x v="4"/>
  </r>
  <r>
    <n v="921465041"/>
    <x v="3"/>
    <x v="11"/>
    <s v="OSLO"/>
    <x v="4"/>
  </r>
  <r>
    <n v="921465122"/>
    <x v="3"/>
    <x v="11"/>
    <s v="OSLO"/>
    <x v="4"/>
  </r>
  <r>
    <n v="921465769"/>
    <x v="3"/>
    <x v="11"/>
    <s v="OSLO"/>
    <x v="4"/>
  </r>
  <r>
    <n v="921470134"/>
    <x v="3"/>
    <x v="11"/>
    <s v="OSLO"/>
    <x v="4"/>
  </r>
  <r>
    <n v="921471203"/>
    <x v="3"/>
    <x v="11"/>
    <s v="OSLO"/>
    <x v="4"/>
  </r>
  <r>
    <n v="921472137"/>
    <x v="3"/>
    <x v="11"/>
    <s v="OSLO"/>
    <x v="4"/>
  </r>
  <r>
    <n v="921473338"/>
    <x v="3"/>
    <x v="11"/>
    <s v="OSLO"/>
    <x v="4"/>
  </r>
  <r>
    <n v="921474407"/>
    <x v="3"/>
    <x v="11"/>
    <s v="OSLO"/>
    <x v="4"/>
  </r>
  <r>
    <n v="921475071"/>
    <x v="3"/>
    <x v="11"/>
    <s v="OSLO"/>
    <x v="4"/>
  </r>
  <r>
    <n v="921477538"/>
    <x v="3"/>
    <x v="11"/>
    <s v="OSLO"/>
    <x v="4"/>
  </r>
  <r>
    <n v="921478046"/>
    <x v="3"/>
    <x v="11"/>
    <s v="OSLO"/>
    <x v="4"/>
  </r>
  <r>
    <n v="921480989"/>
    <x v="3"/>
    <x v="11"/>
    <s v="OSLO"/>
    <x v="4"/>
  </r>
  <r>
    <n v="921482094"/>
    <x v="3"/>
    <x v="11"/>
    <s v="OSLO"/>
    <x v="4"/>
  </r>
  <r>
    <n v="921482442"/>
    <x v="3"/>
    <x v="11"/>
    <s v="OSLO"/>
    <x v="4"/>
  </r>
  <r>
    <n v="921487185"/>
    <x v="3"/>
    <x v="11"/>
    <s v="OSLO"/>
    <x v="4"/>
  </r>
  <r>
    <n v="921487746"/>
    <x v="3"/>
    <x v="11"/>
    <s v="OSLO"/>
    <x v="4"/>
  </r>
  <r>
    <n v="921488769"/>
    <x v="3"/>
    <x v="11"/>
    <s v="OSLO"/>
    <x v="4"/>
  </r>
  <r>
    <n v="921488823"/>
    <x v="3"/>
    <x v="11"/>
    <s v="OSLO"/>
    <x v="4"/>
  </r>
  <r>
    <n v="921492359"/>
    <x v="3"/>
    <x v="11"/>
    <s v="OSLO"/>
    <x v="4"/>
  </r>
  <r>
    <n v="921499175"/>
    <x v="3"/>
    <x v="11"/>
    <s v="OSLO"/>
    <x v="4"/>
  </r>
  <r>
    <n v="921502753"/>
    <x v="3"/>
    <x v="11"/>
    <s v="OSLO"/>
    <x v="4"/>
  </r>
  <r>
    <n v="921504071"/>
    <x v="3"/>
    <x v="11"/>
    <s v="OSLO"/>
    <x v="4"/>
  </r>
  <r>
    <n v="921504195"/>
    <x v="3"/>
    <x v="11"/>
    <s v="OSLO"/>
    <x v="4"/>
  </r>
  <r>
    <n v="921505094"/>
    <x v="3"/>
    <x v="11"/>
    <s v="OSLO"/>
    <x v="4"/>
  </r>
  <r>
    <n v="921505345"/>
    <x v="3"/>
    <x v="11"/>
    <s v="OSLO"/>
    <x v="4"/>
  </r>
  <r>
    <n v="921505442"/>
    <x v="3"/>
    <x v="11"/>
    <s v="OSLO"/>
    <x v="4"/>
  </r>
  <r>
    <n v="921511051"/>
    <x v="3"/>
    <x v="11"/>
    <s v="OSLO"/>
    <x v="4"/>
  </r>
  <r>
    <n v="921511108"/>
    <x v="3"/>
    <x v="11"/>
    <s v="OSLO"/>
    <x v="4"/>
  </r>
  <r>
    <n v="921511264"/>
    <x v="3"/>
    <x v="11"/>
    <s v="OSLO"/>
    <x v="4"/>
  </r>
  <r>
    <n v="921512600"/>
    <x v="3"/>
    <x v="11"/>
    <s v="OSLO"/>
    <x v="4"/>
  </r>
  <r>
    <n v="921512619"/>
    <x v="3"/>
    <x v="11"/>
    <s v="OSLO"/>
    <x v="4"/>
  </r>
  <r>
    <n v="921514166"/>
    <x v="3"/>
    <x v="11"/>
    <s v="OSLO"/>
    <x v="4"/>
  </r>
  <r>
    <n v="921514549"/>
    <x v="3"/>
    <x v="11"/>
    <s v="OSLO"/>
    <x v="4"/>
  </r>
  <r>
    <n v="921517742"/>
    <x v="3"/>
    <x v="11"/>
    <s v="OSLO"/>
    <x v="4"/>
  </r>
  <r>
    <n v="921519273"/>
    <x v="3"/>
    <x v="11"/>
    <s v="OSLO"/>
    <x v="4"/>
  </r>
  <r>
    <n v="921527772"/>
    <x v="3"/>
    <x v="11"/>
    <s v="OSLO"/>
    <x v="4"/>
  </r>
  <r>
    <n v="921528051"/>
    <x v="3"/>
    <x v="11"/>
    <s v="OSLO"/>
    <x v="4"/>
  </r>
  <r>
    <n v="921528973"/>
    <x v="3"/>
    <x v="11"/>
    <s v="OSLO"/>
    <x v="4"/>
  </r>
  <r>
    <n v="921532458"/>
    <x v="3"/>
    <x v="11"/>
    <s v="OSLO"/>
    <x v="4"/>
  </r>
  <r>
    <n v="921537581"/>
    <x v="3"/>
    <x v="11"/>
    <s v="OSLO"/>
    <x v="4"/>
  </r>
  <r>
    <n v="921538545"/>
    <x v="3"/>
    <x v="11"/>
    <s v="OSLO"/>
    <x v="4"/>
  </r>
  <r>
    <n v="921538979"/>
    <x v="3"/>
    <x v="11"/>
    <s v="OSLO"/>
    <x v="4"/>
  </r>
  <r>
    <n v="921540515"/>
    <x v="3"/>
    <x v="11"/>
    <s v="OSLO"/>
    <x v="4"/>
  </r>
  <r>
    <n v="921545819"/>
    <x v="3"/>
    <x v="11"/>
    <s v="OSLO"/>
    <x v="4"/>
  </r>
  <r>
    <n v="921547099"/>
    <x v="3"/>
    <x v="11"/>
    <s v="OSLO"/>
    <x v="4"/>
  </r>
  <r>
    <n v="921548060"/>
    <x v="3"/>
    <x v="11"/>
    <s v="OSLO"/>
    <x v="4"/>
  </r>
  <r>
    <n v="921548702"/>
    <x v="3"/>
    <x v="11"/>
    <s v="OSLO"/>
    <x v="4"/>
  </r>
  <r>
    <n v="921552645"/>
    <x v="3"/>
    <x v="11"/>
    <s v="OSLO"/>
    <x v="4"/>
  </r>
  <r>
    <n v="921555970"/>
    <x v="3"/>
    <x v="11"/>
    <s v="OSLO"/>
    <x v="4"/>
  </r>
  <r>
    <n v="921556462"/>
    <x v="3"/>
    <x v="11"/>
    <s v="OSLO"/>
    <x v="4"/>
  </r>
  <r>
    <n v="921556691"/>
    <x v="3"/>
    <x v="11"/>
    <s v="OSLO"/>
    <x v="4"/>
  </r>
  <r>
    <n v="921560060"/>
    <x v="3"/>
    <x v="11"/>
    <s v="OSLO"/>
    <x v="4"/>
  </r>
  <r>
    <n v="921561237"/>
    <x v="3"/>
    <x v="11"/>
    <s v="OSLO"/>
    <x v="4"/>
  </r>
  <r>
    <n v="921561598"/>
    <x v="3"/>
    <x v="11"/>
    <s v="OSLO"/>
    <x v="4"/>
  </r>
  <r>
    <n v="921561628"/>
    <x v="3"/>
    <x v="11"/>
    <s v="OSLO"/>
    <x v="4"/>
  </r>
  <r>
    <n v="921565844"/>
    <x v="3"/>
    <x v="11"/>
    <s v="OSLO"/>
    <x v="4"/>
  </r>
  <r>
    <n v="921566557"/>
    <x v="3"/>
    <x v="11"/>
    <s v="OSLO"/>
    <x v="4"/>
  </r>
  <r>
    <n v="921566719"/>
    <x v="3"/>
    <x v="11"/>
    <s v="OSLO"/>
    <x v="4"/>
  </r>
  <r>
    <n v="921566913"/>
    <x v="3"/>
    <x v="11"/>
    <s v="OSLO"/>
    <x v="4"/>
  </r>
  <r>
    <n v="921567359"/>
    <x v="3"/>
    <x v="11"/>
    <s v="OSLO"/>
    <x v="4"/>
  </r>
  <r>
    <n v="921570635"/>
    <x v="3"/>
    <x v="11"/>
    <s v="OSLO"/>
    <x v="4"/>
  </r>
  <r>
    <n v="921570937"/>
    <x v="3"/>
    <x v="11"/>
    <s v="OSLO"/>
    <x v="4"/>
  </r>
  <r>
    <n v="921572131"/>
    <x v="3"/>
    <x v="11"/>
    <s v="OSLO"/>
    <x v="4"/>
  </r>
  <r>
    <n v="921573227"/>
    <x v="3"/>
    <x v="11"/>
    <s v="OSLO"/>
    <x v="4"/>
  </r>
  <r>
    <n v="921574223"/>
    <x v="3"/>
    <x v="11"/>
    <s v="OSLO"/>
    <x v="4"/>
  </r>
  <r>
    <n v="921578539"/>
    <x v="3"/>
    <x v="11"/>
    <s v="OSLO"/>
    <x v="4"/>
  </r>
  <r>
    <n v="921583095"/>
    <x v="3"/>
    <x v="11"/>
    <s v="OSLO"/>
    <x v="4"/>
  </r>
  <r>
    <n v="921583141"/>
    <x v="3"/>
    <x v="11"/>
    <s v="OSLO"/>
    <x v="4"/>
  </r>
  <r>
    <n v="921584857"/>
    <x v="3"/>
    <x v="11"/>
    <s v="OSLO"/>
    <x v="4"/>
  </r>
  <r>
    <n v="921585675"/>
    <x v="3"/>
    <x v="11"/>
    <s v="OSLO"/>
    <x v="4"/>
  </r>
  <r>
    <n v="921585748"/>
    <x v="3"/>
    <x v="11"/>
    <s v="OSLO"/>
    <x v="4"/>
  </r>
  <r>
    <n v="921586094"/>
    <x v="3"/>
    <x v="11"/>
    <s v="OSLO"/>
    <x v="4"/>
  </r>
  <r>
    <n v="921588623"/>
    <x v="3"/>
    <x v="11"/>
    <s v="OSLO"/>
    <x v="4"/>
  </r>
  <r>
    <n v="921589581"/>
    <x v="3"/>
    <x v="11"/>
    <s v="OSLO"/>
    <x v="4"/>
  </r>
  <r>
    <n v="921590571"/>
    <x v="3"/>
    <x v="11"/>
    <s v="OSLO"/>
    <x v="4"/>
  </r>
  <r>
    <n v="921591373"/>
    <x v="3"/>
    <x v="11"/>
    <s v="OSLO"/>
    <x v="4"/>
  </r>
  <r>
    <n v="921591500"/>
    <x v="3"/>
    <x v="11"/>
    <s v="OSLO"/>
    <x v="4"/>
  </r>
  <r>
    <n v="921592701"/>
    <x v="3"/>
    <x v="11"/>
    <s v="OSLO"/>
    <x v="4"/>
  </r>
  <r>
    <n v="921595077"/>
    <x v="3"/>
    <x v="11"/>
    <s v="OSLO"/>
    <x v="4"/>
  </r>
  <r>
    <n v="921598262"/>
    <x v="3"/>
    <x v="11"/>
    <s v="OSLO"/>
    <x v="4"/>
  </r>
  <r>
    <n v="921598610"/>
    <x v="3"/>
    <x v="11"/>
    <s v="OSLO"/>
    <x v="4"/>
  </r>
  <r>
    <n v="921600038"/>
    <x v="3"/>
    <x v="11"/>
    <s v="OSLO"/>
    <x v="4"/>
  </r>
  <r>
    <n v="921600089"/>
    <x v="3"/>
    <x v="11"/>
    <s v="OSLO"/>
    <x v="4"/>
  </r>
  <r>
    <n v="921600399"/>
    <x v="3"/>
    <x v="11"/>
    <s v="OSLO"/>
    <x v="4"/>
  </r>
  <r>
    <n v="921606273"/>
    <x v="3"/>
    <x v="11"/>
    <s v="OSLO"/>
    <x v="4"/>
  </r>
  <r>
    <n v="921606532"/>
    <x v="3"/>
    <x v="11"/>
    <s v="OSLO"/>
    <x v="4"/>
  </r>
  <r>
    <n v="921608640"/>
    <x v="3"/>
    <x v="11"/>
    <s v="OSLO"/>
    <x v="4"/>
  </r>
  <r>
    <n v="921609582"/>
    <x v="3"/>
    <x v="11"/>
    <s v="OSLO"/>
    <x v="4"/>
  </r>
  <r>
    <n v="921610041"/>
    <x v="3"/>
    <x v="11"/>
    <s v="OSLO"/>
    <x v="4"/>
  </r>
  <r>
    <n v="921611633"/>
    <x v="3"/>
    <x v="11"/>
    <s v="OSLO"/>
    <x v="4"/>
  </r>
  <r>
    <n v="921613369"/>
    <x v="3"/>
    <x v="11"/>
    <s v="OSLO"/>
    <x v="4"/>
  </r>
  <r>
    <n v="921613458"/>
    <x v="3"/>
    <x v="11"/>
    <s v="OSLO"/>
    <x v="4"/>
  </r>
  <r>
    <n v="921613466"/>
    <x v="3"/>
    <x v="11"/>
    <s v="OSLO"/>
    <x v="4"/>
  </r>
  <r>
    <n v="921613881"/>
    <x v="3"/>
    <x v="11"/>
    <s v="OSLO"/>
    <x v="4"/>
  </r>
  <r>
    <n v="921614438"/>
    <x v="3"/>
    <x v="11"/>
    <s v="OSLO"/>
    <x v="4"/>
  </r>
  <r>
    <n v="921614470"/>
    <x v="3"/>
    <x v="11"/>
    <s v="OSLO"/>
    <x v="4"/>
  </r>
  <r>
    <n v="921618530"/>
    <x v="3"/>
    <x v="11"/>
    <s v="OSLO"/>
    <x v="4"/>
  </r>
  <r>
    <n v="921619251"/>
    <x v="3"/>
    <x v="11"/>
    <s v="OSLO"/>
    <x v="4"/>
  </r>
  <r>
    <n v="921620241"/>
    <x v="3"/>
    <x v="11"/>
    <s v="OSLO"/>
    <x v="4"/>
  </r>
  <r>
    <n v="921620403"/>
    <x v="3"/>
    <x v="11"/>
    <s v="OSLO"/>
    <x v="4"/>
  </r>
  <r>
    <n v="921621299"/>
    <x v="3"/>
    <x v="11"/>
    <s v="OSLO"/>
    <x v="4"/>
  </r>
  <r>
    <n v="921621515"/>
    <x v="3"/>
    <x v="11"/>
    <s v="OSLO"/>
    <x v="4"/>
  </r>
  <r>
    <n v="921622074"/>
    <x v="3"/>
    <x v="11"/>
    <s v="OSLO"/>
    <x v="4"/>
  </r>
  <r>
    <n v="921622317"/>
    <x v="3"/>
    <x v="11"/>
    <s v="OSLO"/>
    <x v="4"/>
  </r>
  <r>
    <n v="921624123"/>
    <x v="3"/>
    <x v="11"/>
    <s v="OSLO"/>
    <x v="4"/>
  </r>
  <r>
    <n v="921624816"/>
    <x v="3"/>
    <x v="11"/>
    <s v="OSLO"/>
    <x v="4"/>
  </r>
  <r>
    <n v="921625227"/>
    <x v="3"/>
    <x v="11"/>
    <s v="OSLO"/>
    <x v="4"/>
  </r>
  <r>
    <n v="921625464"/>
    <x v="3"/>
    <x v="11"/>
    <s v="OSLO"/>
    <x v="4"/>
  </r>
  <r>
    <n v="921626576"/>
    <x v="3"/>
    <x v="11"/>
    <s v="OSLO"/>
    <x v="4"/>
  </r>
  <r>
    <n v="921627319"/>
    <x v="3"/>
    <x v="11"/>
    <s v="OSLO"/>
    <x v="4"/>
  </r>
  <r>
    <n v="921628374"/>
    <x v="3"/>
    <x v="11"/>
    <s v="OSLO"/>
    <x v="4"/>
  </r>
  <r>
    <n v="921631049"/>
    <x v="3"/>
    <x v="11"/>
    <s v="OSLO"/>
    <x v="4"/>
  </r>
  <r>
    <n v="921632231"/>
    <x v="3"/>
    <x v="11"/>
    <s v="OSLO"/>
    <x v="4"/>
  </r>
  <r>
    <n v="921635699"/>
    <x v="3"/>
    <x v="11"/>
    <s v="OSLO"/>
    <x v="4"/>
  </r>
  <r>
    <n v="921636377"/>
    <x v="3"/>
    <x v="11"/>
    <s v="OSLO"/>
    <x v="4"/>
  </r>
  <r>
    <n v="921637152"/>
    <x v="3"/>
    <x v="11"/>
    <s v="OSLO"/>
    <x v="4"/>
  </r>
  <r>
    <n v="921637217"/>
    <x v="3"/>
    <x v="11"/>
    <s v="OSLO"/>
    <x v="4"/>
  </r>
  <r>
    <n v="921639325"/>
    <x v="3"/>
    <x v="11"/>
    <s v="OSLO"/>
    <x v="4"/>
  </r>
  <r>
    <n v="921641508"/>
    <x v="3"/>
    <x v="11"/>
    <s v="OSLO"/>
    <x v="4"/>
  </r>
  <r>
    <n v="921641710"/>
    <x v="3"/>
    <x v="11"/>
    <s v="OSLO"/>
    <x v="4"/>
  </r>
  <r>
    <n v="921642008"/>
    <x v="3"/>
    <x v="11"/>
    <s v="OSLO"/>
    <x v="4"/>
  </r>
  <r>
    <n v="921642083"/>
    <x v="3"/>
    <x v="11"/>
    <s v="OSLO"/>
    <x v="4"/>
  </r>
  <r>
    <n v="921642288"/>
    <x v="3"/>
    <x v="11"/>
    <s v="OSLO"/>
    <x v="4"/>
  </r>
  <r>
    <n v="921642393"/>
    <x v="3"/>
    <x v="11"/>
    <s v="OSLO"/>
    <x v="4"/>
  </r>
  <r>
    <n v="921644086"/>
    <x v="3"/>
    <x v="11"/>
    <s v="OSLO"/>
    <x v="4"/>
  </r>
  <r>
    <n v="921645643"/>
    <x v="3"/>
    <x v="11"/>
    <s v="OSLO"/>
    <x v="4"/>
  </r>
  <r>
    <n v="921645740"/>
    <x v="3"/>
    <x v="11"/>
    <s v="OSLO"/>
    <x v="4"/>
  </r>
  <r>
    <n v="921647069"/>
    <x v="3"/>
    <x v="11"/>
    <s v="OSLO"/>
    <x v="4"/>
  </r>
  <r>
    <n v="921648340"/>
    <x v="3"/>
    <x v="11"/>
    <s v="OSLO"/>
    <x v="4"/>
  </r>
  <r>
    <n v="921649436"/>
    <x v="3"/>
    <x v="11"/>
    <s v="OSLO"/>
    <x v="4"/>
  </r>
  <r>
    <n v="921651163"/>
    <x v="3"/>
    <x v="11"/>
    <s v="OSLO"/>
    <x v="4"/>
  </r>
  <r>
    <n v="921651511"/>
    <x v="3"/>
    <x v="11"/>
    <s v="OSLO"/>
    <x v="4"/>
  </r>
  <r>
    <n v="921655363"/>
    <x v="3"/>
    <x v="11"/>
    <s v="OSLO"/>
    <x v="4"/>
  </r>
  <r>
    <n v="921655959"/>
    <x v="3"/>
    <x v="11"/>
    <s v="OSLO"/>
    <x v="4"/>
  </r>
  <r>
    <n v="921655975"/>
    <x v="3"/>
    <x v="11"/>
    <s v="OSLO"/>
    <x v="4"/>
  </r>
  <r>
    <n v="921656068"/>
    <x v="3"/>
    <x v="11"/>
    <s v="OSLO"/>
    <x v="4"/>
  </r>
  <r>
    <n v="921656483"/>
    <x v="3"/>
    <x v="11"/>
    <s v="OSLO"/>
    <x v="4"/>
  </r>
  <r>
    <n v="921656629"/>
    <x v="3"/>
    <x v="11"/>
    <s v="OSLO"/>
    <x v="4"/>
  </r>
  <r>
    <n v="921658583"/>
    <x v="3"/>
    <x v="11"/>
    <s v="OSLO"/>
    <x v="4"/>
  </r>
  <r>
    <n v="921659199"/>
    <x v="3"/>
    <x v="11"/>
    <s v="OSLO"/>
    <x v="4"/>
  </r>
  <r>
    <n v="921660413"/>
    <x v="3"/>
    <x v="11"/>
    <s v="OSLO"/>
    <x v="4"/>
  </r>
  <r>
    <n v="921661126"/>
    <x v="3"/>
    <x v="11"/>
    <s v="OSLO"/>
    <x v="4"/>
  </r>
  <r>
    <n v="921661975"/>
    <x v="3"/>
    <x v="11"/>
    <s v="OSLO"/>
    <x v="4"/>
  </r>
  <r>
    <n v="921662971"/>
    <x v="3"/>
    <x v="11"/>
    <s v="OSLO"/>
    <x v="4"/>
  </r>
  <r>
    <n v="921666276"/>
    <x v="3"/>
    <x v="11"/>
    <s v="OSLO"/>
    <x v="4"/>
  </r>
  <r>
    <n v="921668562"/>
    <x v="3"/>
    <x v="11"/>
    <s v="OSLO"/>
    <x v="4"/>
  </r>
  <r>
    <n v="921668589"/>
    <x v="3"/>
    <x v="11"/>
    <s v="OSLO"/>
    <x v="4"/>
  </r>
  <r>
    <n v="921668880"/>
    <x v="3"/>
    <x v="11"/>
    <s v="OSLO"/>
    <x v="4"/>
  </r>
  <r>
    <n v="921671113"/>
    <x v="3"/>
    <x v="11"/>
    <s v="OSLO"/>
    <x v="4"/>
  </r>
  <r>
    <n v="921679130"/>
    <x v="3"/>
    <x v="11"/>
    <s v="OSLO"/>
    <x v="4"/>
  </r>
  <r>
    <n v="921687508"/>
    <x v="3"/>
    <x v="11"/>
    <s v="OSLO"/>
    <x v="4"/>
  </r>
  <r>
    <n v="921690959"/>
    <x v="3"/>
    <x v="11"/>
    <s v="OSLO"/>
    <x v="4"/>
  </r>
  <r>
    <n v="921691041"/>
    <x v="3"/>
    <x v="11"/>
    <s v="OSLO"/>
    <x v="4"/>
  </r>
  <r>
    <n v="921691351"/>
    <x v="3"/>
    <x v="11"/>
    <s v="OSLO"/>
    <x v="4"/>
  </r>
  <r>
    <n v="921691386"/>
    <x v="3"/>
    <x v="11"/>
    <s v="OSLO"/>
    <x v="4"/>
  </r>
  <r>
    <n v="921691793"/>
    <x v="3"/>
    <x v="11"/>
    <s v="OSLO"/>
    <x v="4"/>
  </r>
  <r>
    <n v="921692099"/>
    <x v="3"/>
    <x v="11"/>
    <s v="OSLO"/>
    <x v="4"/>
  </r>
  <r>
    <n v="921692137"/>
    <x v="3"/>
    <x v="11"/>
    <s v="OSLO"/>
    <x v="4"/>
  </r>
  <r>
    <n v="921693184"/>
    <x v="3"/>
    <x v="11"/>
    <s v="OSLO"/>
    <x v="4"/>
  </r>
  <r>
    <n v="921701764"/>
    <x v="3"/>
    <x v="11"/>
    <s v="OSLO"/>
    <x v="4"/>
  </r>
  <r>
    <n v="921701950"/>
    <x v="3"/>
    <x v="11"/>
    <s v="OSLO"/>
    <x v="4"/>
  </r>
  <r>
    <n v="921702620"/>
    <x v="3"/>
    <x v="11"/>
    <s v="OSLO"/>
    <x v="4"/>
  </r>
  <r>
    <n v="921703090"/>
    <x v="3"/>
    <x v="11"/>
    <s v="OSLO"/>
    <x v="4"/>
  </r>
  <r>
    <n v="921703104"/>
    <x v="3"/>
    <x v="11"/>
    <s v="OSLO"/>
    <x v="4"/>
  </r>
  <r>
    <n v="921703147"/>
    <x v="3"/>
    <x v="11"/>
    <s v="OSLO"/>
    <x v="4"/>
  </r>
  <r>
    <n v="921703244"/>
    <x v="3"/>
    <x v="11"/>
    <s v="OSLO"/>
    <x v="4"/>
  </r>
  <r>
    <n v="921703252"/>
    <x v="3"/>
    <x v="11"/>
    <s v="OSLO"/>
    <x v="4"/>
  </r>
  <r>
    <n v="921705360"/>
    <x v="3"/>
    <x v="11"/>
    <s v="OSLO"/>
    <x v="4"/>
  </r>
  <r>
    <n v="921705395"/>
    <x v="3"/>
    <x v="11"/>
    <s v="OSLO"/>
    <x v="4"/>
  </r>
  <r>
    <n v="921706502"/>
    <x v="3"/>
    <x v="11"/>
    <s v="OSLO"/>
    <x v="4"/>
  </r>
  <r>
    <n v="921706588"/>
    <x v="3"/>
    <x v="11"/>
    <s v="OSLO"/>
    <x v="4"/>
  </r>
  <r>
    <n v="921706839"/>
    <x v="3"/>
    <x v="11"/>
    <s v="OSLO"/>
    <x v="4"/>
  </r>
  <r>
    <n v="921709366"/>
    <x v="3"/>
    <x v="11"/>
    <s v="OSLO"/>
    <x v="4"/>
  </r>
  <r>
    <n v="921712596"/>
    <x v="3"/>
    <x v="11"/>
    <s v="OSLO"/>
    <x v="4"/>
  </r>
  <r>
    <n v="921713347"/>
    <x v="3"/>
    <x v="11"/>
    <s v="OSLO"/>
    <x v="4"/>
  </r>
  <r>
    <n v="921713681"/>
    <x v="3"/>
    <x v="11"/>
    <s v="OSLO"/>
    <x v="4"/>
  </r>
  <r>
    <n v="921713703"/>
    <x v="3"/>
    <x v="11"/>
    <s v="OSLO"/>
    <x v="4"/>
  </r>
  <r>
    <n v="921714009"/>
    <x v="3"/>
    <x v="11"/>
    <s v="OSLO"/>
    <x v="4"/>
  </r>
  <r>
    <n v="921717636"/>
    <x v="3"/>
    <x v="11"/>
    <s v="OSLO"/>
    <x v="4"/>
  </r>
  <r>
    <n v="921719507"/>
    <x v="3"/>
    <x v="11"/>
    <s v="OSLO"/>
    <x v="4"/>
  </r>
  <r>
    <n v="921721137"/>
    <x v="3"/>
    <x v="11"/>
    <s v="OSLO"/>
    <x v="4"/>
  </r>
  <r>
    <n v="921721498"/>
    <x v="3"/>
    <x v="11"/>
    <s v="OSLO"/>
    <x v="4"/>
  </r>
  <r>
    <n v="921721595"/>
    <x v="3"/>
    <x v="11"/>
    <s v="OSLO"/>
    <x v="4"/>
  </r>
  <r>
    <n v="921723318"/>
    <x v="3"/>
    <x v="11"/>
    <s v="OSLO"/>
    <x v="4"/>
  </r>
  <r>
    <n v="921725906"/>
    <x v="3"/>
    <x v="11"/>
    <s v="OSLO"/>
    <x v="4"/>
  </r>
  <r>
    <n v="921726104"/>
    <x v="3"/>
    <x v="11"/>
    <s v="OSLO"/>
    <x v="4"/>
  </r>
  <r>
    <n v="921726864"/>
    <x v="3"/>
    <x v="11"/>
    <s v="OSLO"/>
    <x v="4"/>
  </r>
  <r>
    <n v="921736169"/>
    <x v="3"/>
    <x v="11"/>
    <s v="OSLO"/>
    <x v="4"/>
  </r>
  <r>
    <n v="921739818"/>
    <x v="3"/>
    <x v="11"/>
    <s v="OSLO"/>
    <x v="4"/>
  </r>
  <r>
    <n v="921740190"/>
    <x v="3"/>
    <x v="11"/>
    <s v="OSLO"/>
    <x v="4"/>
  </r>
  <r>
    <n v="921740212"/>
    <x v="3"/>
    <x v="11"/>
    <s v="OSLO"/>
    <x v="4"/>
  </r>
  <r>
    <n v="921740735"/>
    <x v="3"/>
    <x v="11"/>
    <s v="OSLO"/>
    <x v="4"/>
  </r>
  <r>
    <n v="921740786"/>
    <x v="3"/>
    <x v="11"/>
    <s v="OSLO"/>
    <x v="4"/>
  </r>
  <r>
    <n v="921743912"/>
    <x v="3"/>
    <x v="11"/>
    <s v="OSLO"/>
    <x v="4"/>
  </r>
  <r>
    <n v="921743939"/>
    <x v="3"/>
    <x v="11"/>
    <s v="OSLO"/>
    <x v="4"/>
  </r>
  <r>
    <n v="921746725"/>
    <x v="3"/>
    <x v="11"/>
    <s v="OSLO"/>
    <x v="4"/>
  </r>
  <r>
    <n v="921747179"/>
    <x v="3"/>
    <x v="11"/>
    <s v="OSLO"/>
    <x v="4"/>
  </r>
  <r>
    <n v="921747217"/>
    <x v="3"/>
    <x v="11"/>
    <s v="OSLO"/>
    <x v="4"/>
  </r>
  <r>
    <n v="921747276"/>
    <x v="3"/>
    <x v="11"/>
    <s v="OSLO"/>
    <x v="4"/>
  </r>
  <r>
    <n v="921752369"/>
    <x v="3"/>
    <x v="11"/>
    <s v="OSLO"/>
    <x v="4"/>
  </r>
  <r>
    <n v="921755473"/>
    <x v="3"/>
    <x v="11"/>
    <s v="OSLO"/>
    <x v="4"/>
  </r>
  <r>
    <n v="921755864"/>
    <x v="3"/>
    <x v="11"/>
    <s v="OSLO"/>
    <x v="4"/>
  </r>
  <r>
    <n v="921756283"/>
    <x v="3"/>
    <x v="11"/>
    <s v="OSLO"/>
    <x v="4"/>
  </r>
  <r>
    <n v="921757484"/>
    <x v="3"/>
    <x v="11"/>
    <s v="OSLO"/>
    <x v="4"/>
  </r>
  <r>
    <n v="921759207"/>
    <x v="3"/>
    <x v="11"/>
    <s v="OSLO"/>
    <x v="4"/>
  </r>
  <r>
    <n v="921759428"/>
    <x v="3"/>
    <x v="11"/>
    <s v="OSLO"/>
    <x v="4"/>
  </r>
  <r>
    <n v="921763441"/>
    <x v="3"/>
    <x v="11"/>
    <s v="OSLO"/>
    <x v="4"/>
  </r>
  <r>
    <n v="921763867"/>
    <x v="3"/>
    <x v="11"/>
    <s v="OSLO"/>
    <x v="4"/>
  </r>
  <r>
    <n v="921763948"/>
    <x v="3"/>
    <x v="11"/>
    <s v="OSLO"/>
    <x v="4"/>
  </r>
  <r>
    <n v="921766181"/>
    <x v="3"/>
    <x v="11"/>
    <s v="OSLO"/>
    <x v="4"/>
  </r>
  <r>
    <n v="921768044"/>
    <x v="3"/>
    <x v="11"/>
    <s v="OSLO"/>
    <x v="4"/>
  </r>
  <r>
    <n v="921769326"/>
    <x v="3"/>
    <x v="11"/>
    <s v="OSLO"/>
    <x v="4"/>
  </r>
  <r>
    <n v="921770723"/>
    <x v="3"/>
    <x v="11"/>
    <s v="OSLO"/>
    <x v="4"/>
  </r>
  <r>
    <n v="921772416"/>
    <x v="3"/>
    <x v="11"/>
    <s v="OSLO"/>
    <x v="4"/>
  </r>
  <r>
    <n v="921773382"/>
    <x v="3"/>
    <x v="11"/>
    <s v="OSLO"/>
    <x v="4"/>
  </r>
  <r>
    <n v="921773994"/>
    <x v="3"/>
    <x v="11"/>
    <s v="OSLO"/>
    <x v="4"/>
  </r>
  <r>
    <n v="921775423"/>
    <x v="3"/>
    <x v="11"/>
    <s v="OSLO"/>
    <x v="4"/>
  </r>
  <r>
    <n v="921776411"/>
    <x v="3"/>
    <x v="11"/>
    <s v="OSLO"/>
    <x v="4"/>
  </r>
  <r>
    <n v="921776675"/>
    <x v="3"/>
    <x v="11"/>
    <s v="OSLO"/>
    <x v="4"/>
  </r>
  <r>
    <n v="921779097"/>
    <x v="3"/>
    <x v="11"/>
    <s v="OSLO"/>
    <x v="4"/>
  </r>
  <r>
    <n v="921779259"/>
    <x v="3"/>
    <x v="11"/>
    <s v="OSLO"/>
    <x v="4"/>
  </r>
  <r>
    <n v="921780516"/>
    <x v="3"/>
    <x v="11"/>
    <s v="OSLO"/>
    <x v="4"/>
  </r>
  <r>
    <n v="921782454"/>
    <x v="3"/>
    <x v="11"/>
    <s v="OSLO"/>
    <x v="4"/>
  </r>
  <r>
    <n v="921783248"/>
    <x v="3"/>
    <x v="11"/>
    <s v="OSLO"/>
    <x v="4"/>
  </r>
  <r>
    <n v="921783353"/>
    <x v="3"/>
    <x v="11"/>
    <s v="OSLO"/>
    <x v="4"/>
  </r>
  <r>
    <n v="921788533"/>
    <x v="3"/>
    <x v="11"/>
    <s v="OSLO"/>
    <x v="4"/>
  </r>
  <r>
    <n v="921789815"/>
    <x v="3"/>
    <x v="11"/>
    <s v="OSLO"/>
    <x v="4"/>
  </r>
  <r>
    <n v="921790449"/>
    <x v="3"/>
    <x v="11"/>
    <s v="OSLO"/>
    <x v="4"/>
  </r>
  <r>
    <n v="921791291"/>
    <x v="3"/>
    <x v="11"/>
    <s v="OSLO"/>
    <x v="4"/>
  </r>
  <r>
    <n v="921791321"/>
    <x v="3"/>
    <x v="11"/>
    <s v="OSLO"/>
    <x v="4"/>
  </r>
  <r>
    <n v="921791380"/>
    <x v="3"/>
    <x v="11"/>
    <s v="OSLO"/>
    <x v="4"/>
  </r>
  <r>
    <n v="921791925"/>
    <x v="3"/>
    <x v="11"/>
    <s v="OSLO"/>
    <x v="4"/>
  </r>
  <r>
    <n v="921791984"/>
    <x v="3"/>
    <x v="11"/>
    <s v="OSLO"/>
    <x v="4"/>
  </r>
  <r>
    <n v="921792298"/>
    <x v="3"/>
    <x v="11"/>
    <s v="OSLO"/>
    <x v="4"/>
  </r>
  <r>
    <n v="921793464"/>
    <x v="3"/>
    <x v="11"/>
    <s v="OSLO"/>
    <x v="4"/>
  </r>
  <r>
    <n v="921793650"/>
    <x v="3"/>
    <x v="11"/>
    <s v="OSLO"/>
    <x v="4"/>
  </r>
  <r>
    <n v="921795777"/>
    <x v="3"/>
    <x v="11"/>
    <s v="OSLO"/>
    <x v="4"/>
  </r>
  <r>
    <n v="921801475"/>
    <x v="3"/>
    <x v="11"/>
    <s v="OSLO"/>
    <x v="4"/>
  </r>
  <r>
    <n v="921809476"/>
    <x v="3"/>
    <x v="11"/>
    <s v="OSLO"/>
    <x v="4"/>
  </r>
  <r>
    <n v="921814739"/>
    <x v="3"/>
    <x v="11"/>
    <s v="OSLO"/>
    <x v="4"/>
  </r>
  <r>
    <n v="921814860"/>
    <x v="3"/>
    <x v="11"/>
    <s v="OSLO"/>
    <x v="4"/>
  </r>
  <r>
    <n v="921816332"/>
    <x v="3"/>
    <x v="11"/>
    <s v="OSLO"/>
    <x v="4"/>
  </r>
  <r>
    <n v="921819560"/>
    <x v="3"/>
    <x v="11"/>
    <s v="OSLO"/>
    <x v="4"/>
  </r>
  <r>
    <n v="921819897"/>
    <x v="3"/>
    <x v="11"/>
    <s v="OSLO"/>
    <x v="4"/>
  </r>
  <r>
    <n v="921820682"/>
    <x v="3"/>
    <x v="11"/>
    <s v="OSLO"/>
    <x v="4"/>
  </r>
  <r>
    <n v="921826419"/>
    <x v="3"/>
    <x v="11"/>
    <s v="OSLO"/>
    <x v="4"/>
  </r>
  <r>
    <n v="921827822"/>
    <x v="3"/>
    <x v="11"/>
    <s v="OSLO"/>
    <x v="4"/>
  </r>
  <r>
    <n v="921830025"/>
    <x v="3"/>
    <x v="11"/>
    <s v="OSLO"/>
    <x v="4"/>
  </r>
  <r>
    <n v="921830394"/>
    <x v="3"/>
    <x v="11"/>
    <s v="OSLO"/>
    <x v="4"/>
  </r>
  <r>
    <n v="921830823"/>
    <x v="3"/>
    <x v="11"/>
    <s v="OSLO"/>
    <x v="4"/>
  </r>
  <r>
    <n v="921832028"/>
    <x v="3"/>
    <x v="11"/>
    <s v="OSLO"/>
    <x v="4"/>
  </r>
  <r>
    <n v="921834438"/>
    <x v="3"/>
    <x v="11"/>
    <s v="OSLO"/>
    <x v="4"/>
  </r>
  <r>
    <n v="921836260"/>
    <x v="3"/>
    <x v="11"/>
    <s v="OSLO"/>
    <x v="4"/>
  </r>
  <r>
    <n v="921843925"/>
    <x v="3"/>
    <x v="11"/>
    <s v="OSLO"/>
    <x v="4"/>
  </r>
  <r>
    <n v="921844786"/>
    <x v="3"/>
    <x v="11"/>
    <s v="OSLO"/>
    <x v="4"/>
  </r>
  <r>
    <n v="921844808"/>
    <x v="3"/>
    <x v="11"/>
    <s v="OSLO"/>
    <x v="4"/>
  </r>
  <r>
    <n v="921846509"/>
    <x v="3"/>
    <x v="11"/>
    <s v="OSLO"/>
    <x v="4"/>
  </r>
  <r>
    <n v="921848072"/>
    <x v="3"/>
    <x v="11"/>
    <s v="OSLO"/>
    <x v="4"/>
  </r>
  <r>
    <n v="921848536"/>
    <x v="3"/>
    <x v="11"/>
    <s v="OSLO"/>
    <x v="4"/>
  </r>
  <r>
    <n v="921853068"/>
    <x v="3"/>
    <x v="11"/>
    <s v="OSLO"/>
    <x v="4"/>
  </r>
  <r>
    <n v="921853254"/>
    <x v="3"/>
    <x v="11"/>
    <s v="OSLO"/>
    <x v="4"/>
  </r>
  <r>
    <n v="921854218"/>
    <x v="3"/>
    <x v="11"/>
    <s v="OSLO"/>
    <x v="4"/>
  </r>
  <r>
    <n v="921854587"/>
    <x v="3"/>
    <x v="11"/>
    <s v="OSLO"/>
    <x v="4"/>
  </r>
  <r>
    <n v="921856431"/>
    <x v="3"/>
    <x v="11"/>
    <s v="OSLO"/>
    <x v="4"/>
  </r>
  <r>
    <n v="921858027"/>
    <x v="3"/>
    <x v="11"/>
    <s v="OSLO"/>
    <x v="4"/>
  </r>
  <r>
    <n v="921862334"/>
    <x v="3"/>
    <x v="11"/>
    <s v="OSLO"/>
    <x v="4"/>
  </r>
  <r>
    <n v="921864094"/>
    <x v="3"/>
    <x v="11"/>
    <s v="OSLO"/>
    <x v="4"/>
  </r>
  <r>
    <n v="921866119"/>
    <x v="3"/>
    <x v="11"/>
    <s v="OSLO"/>
    <x v="4"/>
  </r>
  <r>
    <n v="921867069"/>
    <x v="3"/>
    <x v="11"/>
    <s v="OSLO"/>
    <x v="4"/>
  </r>
  <r>
    <n v="921869436"/>
    <x v="3"/>
    <x v="11"/>
    <s v="OSLO"/>
    <x v="4"/>
  </r>
  <r>
    <n v="921871627"/>
    <x v="3"/>
    <x v="11"/>
    <s v="OSLO"/>
    <x v="4"/>
  </r>
  <r>
    <n v="921872283"/>
    <x v="3"/>
    <x v="11"/>
    <s v="OSLO"/>
    <x v="4"/>
  </r>
  <r>
    <n v="921876505"/>
    <x v="3"/>
    <x v="11"/>
    <s v="OSLO"/>
    <x v="4"/>
  </r>
  <r>
    <n v="921879741"/>
    <x v="3"/>
    <x v="11"/>
    <s v="OSLO"/>
    <x v="4"/>
  </r>
  <r>
    <n v="921883943"/>
    <x v="3"/>
    <x v="11"/>
    <s v="OSLO"/>
    <x v="4"/>
  </r>
  <r>
    <n v="921886640"/>
    <x v="3"/>
    <x v="11"/>
    <s v="OSLO"/>
    <x v="4"/>
  </r>
  <r>
    <n v="921888317"/>
    <x v="3"/>
    <x v="11"/>
    <s v="OSLO"/>
    <x v="4"/>
  </r>
  <r>
    <n v="921888554"/>
    <x v="3"/>
    <x v="11"/>
    <s v="OSLO"/>
    <x v="4"/>
  </r>
  <r>
    <n v="921890184"/>
    <x v="3"/>
    <x v="11"/>
    <s v="OSLO"/>
    <x v="4"/>
  </r>
  <r>
    <n v="921890540"/>
    <x v="3"/>
    <x v="11"/>
    <s v="OSLO"/>
    <x v="4"/>
  </r>
  <r>
    <n v="921890761"/>
    <x v="3"/>
    <x v="11"/>
    <s v="OSLO"/>
    <x v="4"/>
  </r>
  <r>
    <n v="921894090"/>
    <x v="3"/>
    <x v="11"/>
    <s v="OSLO"/>
    <x v="4"/>
  </r>
  <r>
    <n v="921894139"/>
    <x v="3"/>
    <x v="11"/>
    <s v="OSLO"/>
    <x v="4"/>
  </r>
  <r>
    <n v="921895852"/>
    <x v="3"/>
    <x v="11"/>
    <s v="OSLO"/>
    <x v="4"/>
  </r>
  <r>
    <n v="921895976"/>
    <x v="3"/>
    <x v="11"/>
    <s v="OSLO"/>
    <x v="4"/>
  </r>
  <r>
    <n v="921896751"/>
    <x v="3"/>
    <x v="11"/>
    <s v="OSLO"/>
    <x v="4"/>
  </r>
  <r>
    <n v="921899009"/>
    <x v="3"/>
    <x v="11"/>
    <s v="OSLO"/>
    <x v="4"/>
  </r>
  <r>
    <n v="921900414"/>
    <x v="3"/>
    <x v="11"/>
    <s v="OSLO"/>
    <x v="4"/>
  </r>
  <r>
    <n v="921946619"/>
    <x v="3"/>
    <x v="11"/>
    <s v="OSLO"/>
    <x v="4"/>
  </r>
  <r>
    <n v="921954204"/>
    <x v="3"/>
    <x v="11"/>
    <s v="OSLO"/>
    <x v="4"/>
  </r>
  <r>
    <n v="921955332"/>
    <x v="3"/>
    <x v="11"/>
    <s v="OSLO"/>
    <x v="4"/>
  </r>
  <r>
    <n v="921957203"/>
    <x v="3"/>
    <x v="11"/>
    <s v="OSLO"/>
    <x v="4"/>
  </r>
  <r>
    <n v="921961154"/>
    <x v="3"/>
    <x v="11"/>
    <s v="OSLO"/>
    <x v="4"/>
  </r>
  <r>
    <n v="921962134"/>
    <x v="3"/>
    <x v="11"/>
    <s v="OSLO"/>
    <x v="4"/>
  </r>
  <r>
    <n v="921963149"/>
    <x v="3"/>
    <x v="11"/>
    <s v="OSLO"/>
    <x v="4"/>
  </r>
  <r>
    <n v="921965222"/>
    <x v="3"/>
    <x v="11"/>
    <s v="OSLO"/>
    <x v="4"/>
  </r>
  <r>
    <n v="921967330"/>
    <x v="3"/>
    <x v="11"/>
    <s v="OSLO"/>
    <x v="4"/>
  </r>
  <r>
    <n v="921969953"/>
    <x v="3"/>
    <x v="11"/>
    <s v="OSLO"/>
    <x v="4"/>
  </r>
  <r>
    <n v="921973535"/>
    <x v="3"/>
    <x v="11"/>
    <s v="OSLO"/>
    <x v="4"/>
  </r>
  <r>
    <n v="921978545"/>
    <x v="3"/>
    <x v="11"/>
    <s v="OSLO"/>
    <x v="4"/>
  </r>
  <r>
    <n v="921978731"/>
    <x v="3"/>
    <x v="11"/>
    <s v="OSLO"/>
    <x v="4"/>
  </r>
  <r>
    <n v="921979452"/>
    <x v="3"/>
    <x v="11"/>
    <s v="OSLO"/>
    <x v="4"/>
  </r>
  <r>
    <n v="921980302"/>
    <x v="3"/>
    <x v="11"/>
    <s v="OSLO"/>
    <x v="4"/>
  </r>
  <r>
    <n v="921980930"/>
    <x v="3"/>
    <x v="11"/>
    <s v="OSLO"/>
    <x v="4"/>
  </r>
  <r>
    <n v="921981708"/>
    <x v="3"/>
    <x v="11"/>
    <s v="OSLO"/>
    <x v="4"/>
  </r>
  <r>
    <n v="921982836"/>
    <x v="3"/>
    <x v="11"/>
    <s v="OSLO"/>
    <x v="4"/>
  </r>
  <r>
    <n v="921989245"/>
    <x v="3"/>
    <x v="11"/>
    <s v="OSLO"/>
    <x v="4"/>
  </r>
  <r>
    <n v="921990898"/>
    <x v="3"/>
    <x v="11"/>
    <s v="OSLO"/>
    <x v="4"/>
  </r>
  <r>
    <n v="921992459"/>
    <x v="3"/>
    <x v="11"/>
    <s v="OSLO"/>
    <x v="4"/>
  </r>
  <r>
    <n v="921992998"/>
    <x v="3"/>
    <x v="11"/>
    <s v="OSLO"/>
    <x v="4"/>
  </r>
  <r>
    <n v="922018685"/>
    <x v="3"/>
    <x v="11"/>
    <s v="OSLO"/>
    <x v="4"/>
  </r>
  <r>
    <n v="922025886"/>
    <x v="3"/>
    <x v="11"/>
    <s v="OSLO"/>
    <x v="4"/>
  </r>
  <r>
    <n v="922027439"/>
    <x v="3"/>
    <x v="11"/>
    <s v="OSLO"/>
    <x v="4"/>
  </r>
  <r>
    <n v="922027978"/>
    <x v="3"/>
    <x v="11"/>
    <s v="OSLO"/>
    <x v="4"/>
  </r>
  <r>
    <n v="922029229"/>
    <x v="3"/>
    <x v="11"/>
    <s v="OSLO"/>
    <x v="4"/>
  </r>
  <r>
    <n v="922031673"/>
    <x v="3"/>
    <x v="11"/>
    <s v="OSLO"/>
    <x v="4"/>
  </r>
  <r>
    <n v="922032009"/>
    <x v="3"/>
    <x v="11"/>
    <s v="OSLO"/>
    <x v="4"/>
  </r>
  <r>
    <n v="922033315"/>
    <x v="3"/>
    <x v="11"/>
    <s v="OSLO"/>
    <x v="4"/>
  </r>
  <r>
    <n v="922033668"/>
    <x v="3"/>
    <x v="11"/>
    <s v="OSLO"/>
    <x v="4"/>
  </r>
  <r>
    <n v="922034109"/>
    <x v="3"/>
    <x v="11"/>
    <s v="OSLO"/>
    <x v="4"/>
  </r>
  <r>
    <n v="922035245"/>
    <x v="3"/>
    <x v="11"/>
    <s v="OSLO"/>
    <x v="4"/>
  </r>
  <r>
    <n v="922037876"/>
    <x v="3"/>
    <x v="11"/>
    <s v="OSLO"/>
    <x v="4"/>
  </r>
  <r>
    <n v="922040192"/>
    <x v="3"/>
    <x v="11"/>
    <s v="OSLO"/>
    <x v="4"/>
  </r>
  <r>
    <n v="922041008"/>
    <x v="3"/>
    <x v="11"/>
    <s v="OSLO"/>
    <x v="4"/>
  </r>
  <r>
    <n v="922045038"/>
    <x v="3"/>
    <x v="11"/>
    <s v="OSLO"/>
    <x v="4"/>
  </r>
  <r>
    <n v="922045194"/>
    <x v="3"/>
    <x v="11"/>
    <s v="OSLO"/>
    <x v="4"/>
  </r>
  <r>
    <n v="922170711"/>
    <x v="3"/>
    <x v="11"/>
    <s v="OSLO"/>
    <x v="4"/>
  </r>
  <r>
    <n v="922172110"/>
    <x v="3"/>
    <x v="11"/>
    <s v="OSLO"/>
    <x v="4"/>
  </r>
  <r>
    <n v="922174954"/>
    <x v="3"/>
    <x v="11"/>
    <s v="OSLO"/>
    <x v="4"/>
  </r>
  <r>
    <n v="922179999"/>
    <x v="3"/>
    <x v="11"/>
    <s v="OSLO"/>
    <x v="4"/>
  </r>
  <r>
    <n v="922196257"/>
    <x v="3"/>
    <x v="11"/>
    <s v="OSLO"/>
    <x v="4"/>
  </r>
  <r>
    <n v="922248362"/>
    <x v="3"/>
    <x v="11"/>
    <s v="OSLO"/>
    <x v="4"/>
  </r>
  <r>
    <n v="922298025"/>
    <x v="3"/>
    <x v="11"/>
    <s v="OSLO"/>
    <x v="4"/>
  </r>
  <r>
    <n v="922345015"/>
    <x v="3"/>
    <x v="11"/>
    <s v="OSLO"/>
    <x v="4"/>
  </r>
  <r>
    <n v="922412472"/>
    <x v="3"/>
    <x v="11"/>
    <s v="OSLO"/>
    <x v="4"/>
  </r>
  <r>
    <n v="922629013"/>
    <x v="3"/>
    <x v="11"/>
    <s v="OSLO"/>
    <x v="4"/>
  </r>
  <r>
    <n v="922673683"/>
    <x v="3"/>
    <x v="11"/>
    <s v="OSLO"/>
    <x v="4"/>
  </r>
  <r>
    <n v="922725780"/>
    <x v="3"/>
    <x v="11"/>
    <s v="OSLO"/>
    <x v="4"/>
  </r>
  <r>
    <n v="922736898"/>
    <x v="3"/>
    <x v="11"/>
    <s v="OSLO"/>
    <x v="4"/>
  </r>
  <r>
    <n v="922738572"/>
    <x v="3"/>
    <x v="11"/>
    <s v="OSLO"/>
    <x v="4"/>
  </r>
  <r>
    <n v="922783551"/>
    <x v="3"/>
    <x v="11"/>
    <s v="OSLO"/>
    <x v="4"/>
  </r>
  <r>
    <n v="922898103"/>
    <x v="3"/>
    <x v="11"/>
    <s v="OSLO"/>
    <x v="4"/>
  </r>
  <r>
    <n v="922900744"/>
    <x v="3"/>
    <x v="11"/>
    <s v="OSLO"/>
    <x v="4"/>
  </r>
  <r>
    <n v="922939136"/>
    <x v="3"/>
    <x v="11"/>
    <s v="OSLO"/>
    <x v="4"/>
  </r>
  <r>
    <n v="922954364"/>
    <x v="3"/>
    <x v="11"/>
    <s v="OSLO"/>
    <x v="4"/>
  </r>
  <r>
    <n v="923017429"/>
    <x v="3"/>
    <x v="11"/>
    <s v="OSLO"/>
    <x v="4"/>
  </r>
  <r>
    <n v="923133828"/>
    <x v="3"/>
    <x v="11"/>
    <s v="OSLO"/>
    <x v="4"/>
  </r>
  <r>
    <n v="923199578"/>
    <x v="3"/>
    <x v="11"/>
    <s v="OSLO"/>
    <x v="4"/>
  </r>
  <r>
    <n v="923205241"/>
    <x v="3"/>
    <x v="11"/>
    <s v="OSLO"/>
    <x v="4"/>
  </r>
  <r>
    <n v="923253599"/>
    <x v="3"/>
    <x v="11"/>
    <s v="OSLO"/>
    <x v="4"/>
  </r>
  <r>
    <n v="923330399"/>
    <x v="3"/>
    <x v="11"/>
    <s v="OSLO"/>
    <x v="4"/>
  </r>
  <r>
    <n v="923335862"/>
    <x v="3"/>
    <x v="11"/>
    <s v="OSLO"/>
    <x v="4"/>
  </r>
  <r>
    <n v="923371621"/>
    <x v="3"/>
    <x v="11"/>
    <s v="OSLO"/>
    <x v="4"/>
  </r>
  <r>
    <n v="923479007"/>
    <x v="3"/>
    <x v="11"/>
    <s v="OSLO"/>
    <x v="4"/>
  </r>
  <r>
    <n v="923483268"/>
    <x v="3"/>
    <x v="11"/>
    <s v="OSLO"/>
    <x v="4"/>
  </r>
  <r>
    <n v="923546928"/>
    <x v="3"/>
    <x v="11"/>
    <s v="OSLO"/>
    <x v="4"/>
  </r>
  <r>
    <n v="923564462"/>
    <x v="3"/>
    <x v="11"/>
    <s v="OSLO"/>
    <x v="4"/>
  </r>
  <r>
    <n v="923637508"/>
    <x v="3"/>
    <x v="11"/>
    <s v="OSLO"/>
    <x v="4"/>
  </r>
  <r>
    <n v="923852379"/>
    <x v="3"/>
    <x v="11"/>
    <s v="OSLO"/>
    <x v="4"/>
  </r>
  <r>
    <n v="923880461"/>
    <x v="3"/>
    <x v="11"/>
    <s v="OSLO"/>
    <x v="4"/>
  </r>
  <r>
    <n v="923984585"/>
    <x v="3"/>
    <x v="11"/>
    <s v="OSLO"/>
    <x v="4"/>
  </r>
  <r>
    <n v="924004460"/>
    <x v="3"/>
    <x v="11"/>
    <s v="OSLO"/>
    <x v="4"/>
  </r>
  <r>
    <n v="924005378"/>
    <x v="3"/>
    <x v="11"/>
    <s v="OSLO"/>
    <x v="4"/>
  </r>
  <r>
    <n v="924061251"/>
    <x v="3"/>
    <x v="11"/>
    <s v="OSLO"/>
    <x v="4"/>
  </r>
  <r>
    <n v="924363606"/>
    <x v="3"/>
    <x v="11"/>
    <s v="OSLO"/>
    <x v="4"/>
  </r>
  <r>
    <n v="924364009"/>
    <x v="3"/>
    <x v="11"/>
    <s v="OSLO"/>
    <x v="4"/>
  </r>
  <r>
    <n v="924410035"/>
    <x v="3"/>
    <x v="11"/>
    <s v="OSLO"/>
    <x v="4"/>
  </r>
  <r>
    <n v="924476508"/>
    <x v="3"/>
    <x v="11"/>
    <s v="OSLO"/>
    <x v="4"/>
  </r>
  <r>
    <n v="924525061"/>
    <x v="3"/>
    <x v="11"/>
    <s v="OSLO"/>
    <x v="4"/>
  </r>
  <r>
    <n v="924591455"/>
    <x v="3"/>
    <x v="11"/>
    <s v="OSLO"/>
    <x v="4"/>
  </r>
  <r>
    <n v="924619481"/>
    <x v="3"/>
    <x v="11"/>
    <s v="OSLO"/>
    <x v="4"/>
  </r>
  <r>
    <n v="924630787"/>
    <x v="3"/>
    <x v="11"/>
    <s v="OSLO"/>
    <x v="4"/>
  </r>
  <r>
    <n v="924675217"/>
    <x v="3"/>
    <x v="11"/>
    <s v="OSLO"/>
    <x v="4"/>
  </r>
  <r>
    <n v="924714212"/>
    <x v="3"/>
    <x v="11"/>
    <s v="OSLO"/>
    <x v="4"/>
  </r>
  <r>
    <n v="924794925"/>
    <x v="3"/>
    <x v="11"/>
    <s v="OSLO"/>
    <x v="4"/>
  </r>
  <r>
    <n v="924800801"/>
    <x v="3"/>
    <x v="11"/>
    <s v="OSLO"/>
    <x v="4"/>
  </r>
  <r>
    <n v="924810947"/>
    <x v="3"/>
    <x v="11"/>
    <s v="OSLO"/>
    <x v="4"/>
  </r>
  <r>
    <n v="924837608"/>
    <x v="3"/>
    <x v="11"/>
    <s v="OSLO"/>
    <x v="4"/>
  </r>
  <r>
    <n v="924914696"/>
    <x v="3"/>
    <x v="11"/>
    <s v="OSLO"/>
    <x v="4"/>
  </r>
  <r>
    <n v="925018821"/>
    <x v="3"/>
    <x v="11"/>
    <s v="OSLO"/>
    <x v="4"/>
  </r>
  <r>
    <n v="925057762"/>
    <x v="3"/>
    <x v="11"/>
    <s v="OSLO"/>
    <x v="4"/>
  </r>
  <r>
    <n v="925073679"/>
    <x v="3"/>
    <x v="11"/>
    <s v="OSLO"/>
    <x v="4"/>
  </r>
  <r>
    <n v="925079960"/>
    <x v="3"/>
    <x v="11"/>
    <s v="OSLO"/>
    <x v="4"/>
  </r>
  <r>
    <n v="925118168"/>
    <x v="3"/>
    <x v="11"/>
    <s v="OSLO"/>
    <x v="4"/>
  </r>
  <r>
    <n v="925144940"/>
    <x v="3"/>
    <x v="11"/>
    <s v="OSLO"/>
    <x v="4"/>
  </r>
  <r>
    <n v="925145203"/>
    <x v="3"/>
    <x v="11"/>
    <s v="OSLO"/>
    <x v="4"/>
  </r>
  <r>
    <n v="925217964"/>
    <x v="3"/>
    <x v="11"/>
    <s v="OSLO"/>
    <x v="4"/>
  </r>
  <r>
    <n v="925226351"/>
    <x v="3"/>
    <x v="11"/>
    <s v="OSLO"/>
    <x v="4"/>
  </r>
  <r>
    <n v="925232769"/>
    <x v="3"/>
    <x v="11"/>
    <s v="OSLO"/>
    <x v="4"/>
  </r>
  <r>
    <n v="925271195"/>
    <x v="3"/>
    <x v="11"/>
    <s v="OSLO"/>
    <x v="4"/>
  </r>
  <r>
    <n v="925448788"/>
    <x v="3"/>
    <x v="11"/>
    <s v="OSLO"/>
    <x v="4"/>
  </r>
  <r>
    <n v="925473723"/>
    <x v="3"/>
    <x v="11"/>
    <s v="OSLO"/>
    <x v="4"/>
  </r>
  <r>
    <n v="925570362"/>
    <x v="3"/>
    <x v="11"/>
    <s v="OSLO"/>
    <x v="4"/>
  </r>
  <r>
    <n v="925576425"/>
    <x v="3"/>
    <x v="11"/>
    <s v="OSLO"/>
    <x v="4"/>
  </r>
  <r>
    <n v="925622443"/>
    <x v="3"/>
    <x v="11"/>
    <s v="OSLO"/>
    <x v="4"/>
  </r>
  <r>
    <n v="925690341"/>
    <x v="3"/>
    <x v="11"/>
    <s v="OSLO"/>
    <x v="4"/>
  </r>
  <r>
    <n v="925700428"/>
    <x v="3"/>
    <x v="11"/>
    <s v="OSLO"/>
    <x v="4"/>
  </r>
  <r>
    <n v="925773255"/>
    <x v="3"/>
    <x v="11"/>
    <s v="OSLO"/>
    <x v="4"/>
  </r>
  <r>
    <n v="925826405"/>
    <x v="3"/>
    <x v="11"/>
    <s v="OSLO"/>
    <x v="4"/>
  </r>
  <r>
    <n v="925838470"/>
    <x v="3"/>
    <x v="11"/>
    <s v="OSLO"/>
    <x v="4"/>
  </r>
  <r>
    <n v="925840912"/>
    <x v="3"/>
    <x v="11"/>
    <s v="OSLO"/>
    <x v="4"/>
  </r>
  <r>
    <n v="925891118"/>
    <x v="3"/>
    <x v="11"/>
    <s v="OSLO"/>
    <x v="4"/>
  </r>
  <r>
    <n v="925951129"/>
    <x v="3"/>
    <x v="11"/>
    <s v="OSLO"/>
    <x v="4"/>
  </r>
  <r>
    <n v="925955604"/>
    <x v="3"/>
    <x v="11"/>
    <s v="OSLO"/>
    <x v="4"/>
  </r>
  <r>
    <n v="925965669"/>
    <x v="3"/>
    <x v="11"/>
    <s v="OSLO"/>
    <x v="4"/>
  </r>
  <r>
    <n v="925985090"/>
    <x v="3"/>
    <x v="11"/>
    <s v="OSLO"/>
    <x v="4"/>
  </r>
  <r>
    <n v="925985171"/>
    <x v="3"/>
    <x v="11"/>
    <s v="OSLO"/>
    <x v="4"/>
  </r>
  <r>
    <n v="926011340"/>
    <x v="3"/>
    <x v="11"/>
    <s v="OSLO"/>
    <x v="4"/>
  </r>
  <r>
    <n v="926091956"/>
    <x v="3"/>
    <x v="11"/>
    <s v="OSLO"/>
    <x v="4"/>
  </r>
  <r>
    <n v="926119109"/>
    <x v="3"/>
    <x v="11"/>
    <s v="OSLO"/>
    <x v="4"/>
  </r>
  <r>
    <n v="926146017"/>
    <x v="3"/>
    <x v="11"/>
    <s v="OSLO"/>
    <x v="4"/>
  </r>
  <r>
    <n v="926201549"/>
    <x v="3"/>
    <x v="11"/>
    <s v="OSLO"/>
    <x v="4"/>
  </r>
  <r>
    <n v="926363190"/>
    <x v="3"/>
    <x v="11"/>
    <s v="OSLO"/>
    <x v="4"/>
  </r>
  <r>
    <n v="926404490"/>
    <x v="3"/>
    <x v="11"/>
    <s v="OSLO"/>
    <x v="4"/>
  </r>
  <r>
    <n v="926420356"/>
    <x v="3"/>
    <x v="11"/>
    <s v="OSLO"/>
    <x v="4"/>
  </r>
  <r>
    <n v="926450638"/>
    <x v="3"/>
    <x v="11"/>
    <s v="OSLO"/>
    <x v="4"/>
  </r>
  <r>
    <n v="926452436"/>
    <x v="3"/>
    <x v="11"/>
    <s v="OSLO"/>
    <x v="4"/>
  </r>
  <r>
    <n v="926471686"/>
    <x v="3"/>
    <x v="11"/>
    <s v="OSLO"/>
    <x v="4"/>
  </r>
  <r>
    <n v="926491784"/>
    <x v="3"/>
    <x v="11"/>
    <s v="OSLO"/>
    <x v="4"/>
  </r>
  <r>
    <n v="926553631"/>
    <x v="3"/>
    <x v="11"/>
    <s v="OSLO"/>
    <x v="4"/>
  </r>
  <r>
    <n v="926558730"/>
    <x v="3"/>
    <x v="11"/>
    <s v="OSLO"/>
    <x v="4"/>
  </r>
  <r>
    <n v="926592963"/>
    <x v="3"/>
    <x v="11"/>
    <s v="OSLO"/>
    <x v="4"/>
  </r>
  <r>
    <n v="926670573"/>
    <x v="3"/>
    <x v="11"/>
    <s v="OSLO"/>
    <x v="4"/>
  </r>
  <r>
    <n v="926711075"/>
    <x v="3"/>
    <x v="11"/>
    <s v="OSLO"/>
    <x v="4"/>
  </r>
  <r>
    <n v="926742434"/>
    <x v="3"/>
    <x v="11"/>
    <s v="OSLO"/>
    <x v="4"/>
  </r>
  <r>
    <n v="926806858"/>
    <x v="3"/>
    <x v="11"/>
    <s v="OSLO"/>
    <x v="4"/>
  </r>
  <r>
    <n v="926816055"/>
    <x v="3"/>
    <x v="11"/>
    <s v="OSLO"/>
    <x v="4"/>
  </r>
  <r>
    <n v="926857398"/>
    <x v="3"/>
    <x v="11"/>
    <s v="OSLO"/>
    <x v="4"/>
  </r>
  <r>
    <n v="926864491"/>
    <x v="3"/>
    <x v="11"/>
    <s v="OSLO"/>
    <x v="4"/>
  </r>
  <r>
    <n v="926908065"/>
    <x v="3"/>
    <x v="11"/>
    <s v="OSLO"/>
    <x v="4"/>
  </r>
  <r>
    <n v="926910256"/>
    <x v="3"/>
    <x v="11"/>
    <s v="OSLO"/>
    <x v="4"/>
  </r>
  <r>
    <n v="926942093"/>
    <x v="3"/>
    <x v="11"/>
    <s v="OSLO"/>
    <x v="4"/>
  </r>
  <r>
    <n v="926959085"/>
    <x v="3"/>
    <x v="11"/>
    <s v="OSLO"/>
    <x v="4"/>
  </r>
  <r>
    <n v="927003325"/>
    <x v="3"/>
    <x v="11"/>
    <s v="OSLO"/>
    <x v="4"/>
  </r>
  <r>
    <n v="927028735"/>
    <x v="3"/>
    <x v="11"/>
    <s v="OSLO"/>
    <x v="4"/>
  </r>
  <r>
    <n v="927067927"/>
    <x v="3"/>
    <x v="11"/>
    <s v="OSLO"/>
    <x v="4"/>
  </r>
  <r>
    <n v="927109948"/>
    <x v="3"/>
    <x v="11"/>
    <s v="OSLO"/>
    <x v="4"/>
  </r>
  <r>
    <n v="927144778"/>
    <x v="3"/>
    <x v="11"/>
    <s v="OSLO"/>
    <x v="4"/>
  </r>
  <r>
    <n v="927178729"/>
    <x v="3"/>
    <x v="11"/>
    <s v="OSLO"/>
    <x v="4"/>
  </r>
  <r>
    <n v="927235005"/>
    <x v="3"/>
    <x v="11"/>
    <s v="OSLO"/>
    <x v="4"/>
  </r>
  <r>
    <n v="927241633"/>
    <x v="3"/>
    <x v="11"/>
    <s v="OSLO"/>
    <x v="4"/>
  </r>
  <r>
    <n v="927276941"/>
    <x v="3"/>
    <x v="11"/>
    <s v="OSLO"/>
    <x v="4"/>
  </r>
  <r>
    <n v="927278413"/>
    <x v="3"/>
    <x v="11"/>
    <s v="OSLO"/>
    <x v="4"/>
  </r>
  <r>
    <n v="927326787"/>
    <x v="3"/>
    <x v="11"/>
    <s v="OSLO"/>
    <x v="4"/>
  </r>
  <r>
    <n v="927360705"/>
    <x v="3"/>
    <x v="11"/>
    <s v="OSLO"/>
    <x v="4"/>
  </r>
  <r>
    <n v="927373882"/>
    <x v="3"/>
    <x v="11"/>
    <s v="OSLO"/>
    <x v="4"/>
  </r>
  <r>
    <n v="927636360"/>
    <x v="3"/>
    <x v="11"/>
    <s v="OSLO"/>
    <x v="4"/>
  </r>
  <r>
    <n v="927688638"/>
    <x v="3"/>
    <x v="11"/>
    <s v="OSLO"/>
    <x v="4"/>
  </r>
  <r>
    <n v="927698870"/>
    <x v="3"/>
    <x v="11"/>
    <s v="OSLO"/>
    <x v="4"/>
  </r>
  <r>
    <n v="927712164"/>
    <x v="3"/>
    <x v="11"/>
    <s v="OSLO"/>
    <x v="4"/>
  </r>
  <r>
    <n v="927717573"/>
    <x v="3"/>
    <x v="11"/>
    <s v="OSLO"/>
    <x v="4"/>
  </r>
  <r>
    <n v="927721368"/>
    <x v="3"/>
    <x v="11"/>
    <s v="OSLO"/>
    <x v="4"/>
  </r>
  <r>
    <n v="927722488"/>
    <x v="3"/>
    <x v="11"/>
    <s v="OSLO"/>
    <x v="4"/>
  </r>
  <r>
    <n v="927787075"/>
    <x v="3"/>
    <x v="11"/>
    <s v="OSLO"/>
    <x v="4"/>
  </r>
  <r>
    <n v="927825325"/>
    <x v="3"/>
    <x v="11"/>
    <s v="OSLO"/>
    <x v="4"/>
  </r>
  <r>
    <n v="927849062"/>
    <x v="3"/>
    <x v="11"/>
    <s v="OSLO"/>
    <x v="4"/>
  </r>
  <r>
    <n v="927865297"/>
    <x v="3"/>
    <x v="11"/>
    <s v="OSLO"/>
    <x v="4"/>
  </r>
  <r>
    <n v="927963779"/>
    <x v="3"/>
    <x v="11"/>
    <s v="OSLO"/>
    <x v="4"/>
  </r>
  <r>
    <n v="927994712"/>
    <x v="3"/>
    <x v="11"/>
    <s v="OSLO"/>
    <x v="4"/>
  </r>
  <r>
    <n v="928032078"/>
    <x v="3"/>
    <x v="11"/>
    <s v="OSLO"/>
    <x v="4"/>
  </r>
  <r>
    <n v="928105717"/>
    <x v="3"/>
    <x v="11"/>
    <s v="OSLO"/>
    <x v="4"/>
  </r>
  <r>
    <n v="928135179"/>
    <x v="3"/>
    <x v="11"/>
    <s v="OSLO"/>
    <x v="4"/>
  </r>
  <r>
    <n v="928144240"/>
    <x v="3"/>
    <x v="11"/>
    <s v="OSLO"/>
    <x v="4"/>
  </r>
  <r>
    <n v="928178366"/>
    <x v="3"/>
    <x v="11"/>
    <s v="OSLO"/>
    <x v="4"/>
  </r>
  <r>
    <n v="928219429"/>
    <x v="3"/>
    <x v="11"/>
    <s v="OSLO"/>
    <x v="4"/>
  </r>
  <r>
    <n v="928237559"/>
    <x v="3"/>
    <x v="11"/>
    <s v="OSLO"/>
    <x v="4"/>
  </r>
  <r>
    <n v="928325687"/>
    <x v="3"/>
    <x v="11"/>
    <s v="OSLO"/>
    <x v="4"/>
  </r>
  <r>
    <n v="928422674"/>
    <x v="3"/>
    <x v="11"/>
    <s v="OSLO"/>
    <x v="4"/>
  </r>
  <r>
    <n v="928466582"/>
    <x v="3"/>
    <x v="11"/>
    <s v="OSLO"/>
    <x v="4"/>
  </r>
  <r>
    <n v="928491471"/>
    <x v="3"/>
    <x v="11"/>
    <s v="OSLO"/>
    <x v="4"/>
  </r>
  <r>
    <n v="928497380"/>
    <x v="3"/>
    <x v="11"/>
    <s v="OSLO"/>
    <x v="4"/>
  </r>
  <r>
    <n v="928508390"/>
    <x v="3"/>
    <x v="11"/>
    <s v="OSLO"/>
    <x v="4"/>
  </r>
  <r>
    <n v="928563553"/>
    <x v="3"/>
    <x v="11"/>
    <s v="OSLO"/>
    <x v="4"/>
  </r>
  <r>
    <n v="928583651"/>
    <x v="3"/>
    <x v="11"/>
    <s v="OSLO"/>
    <x v="4"/>
  </r>
  <r>
    <n v="928607372"/>
    <x v="3"/>
    <x v="11"/>
    <s v="OSLO"/>
    <x v="4"/>
  </r>
  <r>
    <n v="928613275"/>
    <x v="3"/>
    <x v="11"/>
    <s v="OSLO"/>
    <x v="4"/>
  </r>
  <r>
    <n v="928646378"/>
    <x v="3"/>
    <x v="11"/>
    <s v="OSLO"/>
    <x v="4"/>
  </r>
  <r>
    <n v="928695549"/>
    <x v="3"/>
    <x v="11"/>
    <s v="OSLO"/>
    <x v="4"/>
  </r>
  <r>
    <n v="928702499"/>
    <x v="3"/>
    <x v="11"/>
    <s v="OSLO"/>
    <x v="4"/>
  </r>
  <r>
    <n v="928724573"/>
    <x v="3"/>
    <x v="11"/>
    <s v="OSLO"/>
    <x v="4"/>
  </r>
  <r>
    <n v="928727025"/>
    <x v="3"/>
    <x v="11"/>
    <s v="OSLO"/>
    <x v="4"/>
  </r>
  <r>
    <n v="928744116"/>
    <x v="3"/>
    <x v="11"/>
    <s v="OSLO"/>
    <x v="4"/>
  </r>
  <r>
    <n v="928817652"/>
    <x v="3"/>
    <x v="11"/>
    <s v="OSLO"/>
    <x v="4"/>
  </r>
  <r>
    <n v="928946037"/>
    <x v="3"/>
    <x v="11"/>
    <s v="OSLO"/>
    <x v="4"/>
  </r>
  <r>
    <n v="929013689"/>
    <x v="3"/>
    <x v="11"/>
    <s v="OSLO"/>
    <x v="4"/>
  </r>
  <r>
    <n v="929024400"/>
    <x v="3"/>
    <x v="11"/>
    <s v="OSLO"/>
    <x v="4"/>
  </r>
  <r>
    <n v="929086821"/>
    <x v="3"/>
    <x v="11"/>
    <s v="OSLO"/>
    <x v="4"/>
  </r>
  <r>
    <n v="929144295"/>
    <x v="3"/>
    <x v="11"/>
    <s v="OSLO"/>
    <x v="4"/>
  </r>
  <r>
    <n v="929160371"/>
    <x v="3"/>
    <x v="11"/>
    <s v="OSLO"/>
    <x v="4"/>
  </r>
  <r>
    <n v="929201485"/>
    <x v="3"/>
    <x v="11"/>
    <s v="OSLO"/>
    <x v="4"/>
  </r>
  <r>
    <n v="929250052"/>
    <x v="3"/>
    <x v="11"/>
    <s v="OSLO"/>
    <x v="4"/>
  </r>
  <r>
    <n v="956786738"/>
    <x v="3"/>
    <x v="11"/>
    <s v="OSLO"/>
    <x v="4"/>
  </r>
  <r>
    <n v="957808980"/>
    <x v="3"/>
    <x v="11"/>
    <s v="OSLO"/>
    <x v="4"/>
  </r>
  <r>
    <n v="960776763"/>
    <x v="3"/>
    <x v="11"/>
    <s v="OSLO"/>
    <x v="4"/>
  </r>
  <r>
    <n v="961989272"/>
    <x v="3"/>
    <x v="11"/>
    <s v="OSLO"/>
    <x v="4"/>
  </r>
  <r>
    <n v="964087520"/>
    <x v="3"/>
    <x v="11"/>
    <s v="OSLO"/>
    <x v="4"/>
  </r>
  <r>
    <n v="966721375"/>
    <x v="3"/>
    <x v="11"/>
    <s v="OSLO"/>
    <x v="4"/>
  </r>
  <r>
    <n v="969129507"/>
    <x v="3"/>
    <x v="11"/>
    <s v="OSLO"/>
    <x v="4"/>
  </r>
  <r>
    <n v="969146568"/>
    <x v="3"/>
    <x v="11"/>
    <s v="OSLO"/>
    <x v="4"/>
  </r>
  <r>
    <n v="969864177"/>
    <x v="3"/>
    <x v="11"/>
    <s v="OSLO"/>
    <x v="4"/>
  </r>
  <r>
    <n v="970130659"/>
    <x v="3"/>
    <x v="11"/>
    <s v="OSLO"/>
    <x v="4"/>
  </r>
  <r>
    <n v="970131078"/>
    <x v="3"/>
    <x v="11"/>
    <s v="OSLO"/>
    <x v="4"/>
  </r>
  <r>
    <n v="970144951"/>
    <x v="3"/>
    <x v="11"/>
    <s v="OSLO"/>
    <x v="4"/>
  </r>
  <r>
    <n v="970153675"/>
    <x v="3"/>
    <x v="11"/>
    <s v="OSLO"/>
    <x v="4"/>
  </r>
  <r>
    <n v="970169105"/>
    <x v="3"/>
    <x v="11"/>
    <s v="OSLO"/>
    <x v="4"/>
  </r>
  <r>
    <n v="970193782"/>
    <x v="3"/>
    <x v="11"/>
    <s v="OSLO"/>
    <x v="4"/>
  </r>
  <r>
    <n v="970260439"/>
    <x v="3"/>
    <x v="11"/>
    <s v="OSLO"/>
    <x v="4"/>
  </r>
  <r>
    <n v="970261133"/>
    <x v="3"/>
    <x v="11"/>
    <s v="OSLO"/>
    <x v="4"/>
  </r>
  <r>
    <n v="970276556"/>
    <x v="3"/>
    <x v="11"/>
    <s v="OSLO"/>
    <x v="4"/>
  </r>
  <r>
    <n v="970309306"/>
    <x v="3"/>
    <x v="11"/>
    <s v="OSLO"/>
    <x v="4"/>
  </r>
  <r>
    <n v="970332316"/>
    <x v="3"/>
    <x v="11"/>
    <s v="OSLO"/>
    <x v="4"/>
  </r>
  <r>
    <n v="970332847"/>
    <x v="3"/>
    <x v="11"/>
    <s v="OSLO"/>
    <x v="4"/>
  </r>
  <r>
    <n v="971435186"/>
    <x v="3"/>
    <x v="11"/>
    <s v="OSLO"/>
    <x v="4"/>
  </r>
  <r>
    <n v="971443642"/>
    <x v="3"/>
    <x v="11"/>
    <s v="OSLO"/>
    <x v="4"/>
  </r>
  <r>
    <n v="971449519"/>
    <x v="3"/>
    <x v="11"/>
    <s v="OSLO"/>
    <x v="4"/>
  </r>
  <r>
    <n v="971454881"/>
    <x v="3"/>
    <x v="11"/>
    <s v="OSLO"/>
    <x v="4"/>
  </r>
  <r>
    <n v="971467789"/>
    <x v="3"/>
    <x v="11"/>
    <s v="OSLO"/>
    <x v="4"/>
  </r>
  <r>
    <n v="971469625"/>
    <x v="3"/>
    <x v="11"/>
    <s v="OSLO"/>
    <x v="4"/>
  </r>
  <r>
    <n v="971591633"/>
    <x v="3"/>
    <x v="11"/>
    <s v="OSLO"/>
    <x v="4"/>
  </r>
  <r>
    <n v="975344428"/>
    <x v="3"/>
    <x v="11"/>
    <s v="OSLO"/>
    <x v="4"/>
  </r>
  <r>
    <n v="976517296"/>
    <x v="3"/>
    <x v="11"/>
    <s v="OSLO"/>
    <x v="4"/>
  </r>
  <r>
    <n v="976617541"/>
    <x v="3"/>
    <x v="11"/>
    <s v="OSLO"/>
    <x v="4"/>
  </r>
  <r>
    <n v="976744241"/>
    <x v="3"/>
    <x v="11"/>
    <s v="OSLO"/>
    <x v="4"/>
  </r>
  <r>
    <n v="976752082"/>
    <x v="3"/>
    <x v="11"/>
    <s v="OSLO"/>
    <x v="4"/>
  </r>
  <r>
    <n v="976759443"/>
    <x v="3"/>
    <x v="11"/>
    <s v="OSLO"/>
    <x v="4"/>
  </r>
  <r>
    <n v="976886976"/>
    <x v="3"/>
    <x v="11"/>
    <s v="OSLO"/>
    <x v="4"/>
  </r>
  <r>
    <n v="977024609"/>
    <x v="3"/>
    <x v="11"/>
    <s v="OSLO"/>
    <x v="4"/>
  </r>
  <r>
    <n v="977191521"/>
    <x v="3"/>
    <x v="11"/>
    <s v="OSLO"/>
    <x v="4"/>
  </r>
  <r>
    <n v="977200067"/>
    <x v="3"/>
    <x v="11"/>
    <s v="OSLO"/>
    <x v="4"/>
  </r>
  <r>
    <n v="977509580"/>
    <x v="3"/>
    <x v="11"/>
    <s v="OSLO"/>
    <x v="4"/>
  </r>
  <r>
    <n v="978700179"/>
    <x v="3"/>
    <x v="11"/>
    <s v="OSLO"/>
    <x v="4"/>
  </r>
  <r>
    <n v="979206852"/>
    <x v="3"/>
    <x v="11"/>
    <s v="OSLO"/>
    <x v="4"/>
  </r>
  <r>
    <n v="979228090"/>
    <x v="3"/>
    <x v="11"/>
    <s v="OSLO"/>
    <x v="4"/>
  </r>
  <r>
    <n v="979258798"/>
    <x v="3"/>
    <x v="11"/>
    <s v="OSLO"/>
    <x v="4"/>
  </r>
  <r>
    <n v="979468164"/>
    <x v="3"/>
    <x v="11"/>
    <s v="OSLO"/>
    <x v="4"/>
  </r>
  <r>
    <n v="979577702"/>
    <x v="3"/>
    <x v="11"/>
    <s v="OSLO"/>
    <x v="4"/>
  </r>
  <r>
    <n v="979751516"/>
    <x v="3"/>
    <x v="11"/>
    <s v="OSLO"/>
    <x v="4"/>
  </r>
  <r>
    <n v="979870221"/>
    <x v="3"/>
    <x v="11"/>
    <s v="OSLO"/>
    <x v="4"/>
  </r>
  <r>
    <n v="979904363"/>
    <x v="3"/>
    <x v="11"/>
    <s v="OSLO"/>
    <x v="4"/>
  </r>
  <r>
    <n v="980091651"/>
    <x v="3"/>
    <x v="11"/>
    <s v="OSLO"/>
    <x v="4"/>
  </r>
  <r>
    <n v="980091767"/>
    <x v="3"/>
    <x v="11"/>
    <s v="OSLO"/>
    <x v="4"/>
  </r>
  <r>
    <n v="980394824"/>
    <x v="3"/>
    <x v="11"/>
    <s v="OSLO"/>
    <x v="4"/>
  </r>
  <r>
    <n v="980520722"/>
    <x v="3"/>
    <x v="11"/>
    <s v="OSLO"/>
    <x v="4"/>
  </r>
  <r>
    <n v="980827356"/>
    <x v="3"/>
    <x v="11"/>
    <s v="OSLO"/>
    <x v="4"/>
  </r>
  <r>
    <n v="980995429"/>
    <x v="3"/>
    <x v="11"/>
    <s v="OSLO"/>
    <x v="4"/>
  </r>
  <r>
    <n v="981232968"/>
    <x v="3"/>
    <x v="11"/>
    <s v="OSLO"/>
    <x v="4"/>
  </r>
  <r>
    <n v="981276825"/>
    <x v="3"/>
    <x v="11"/>
    <s v="OSLO"/>
    <x v="4"/>
  </r>
  <r>
    <n v="981291026"/>
    <x v="3"/>
    <x v="11"/>
    <s v="OSLO"/>
    <x v="4"/>
  </r>
  <r>
    <n v="981618793"/>
    <x v="3"/>
    <x v="11"/>
    <s v="OSLO"/>
    <x v="4"/>
  </r>
  <r>
    <n v="981667069"/>
    <x v="3"/>
    <x v="11"/>
    <s v="OSLO"/>
    <x v="4"/>
  </r>
  <r>
    <n v="981688554"/>
    <x v="3"/>
    <x v="11"/>
    <s v="OSLO"/>
    <x v="4"/>
  </r>
  <r>
    <n v="981725395"/>
    <x v="3"/>
    <x v="11"/>
    <s v="OSLO"/>
    <x v="4"/>
  </r>
  <r>
    <n v="981727312"/>
    <x v="3"/>
    <x v="11"/>
    <s v="OSLO"/>
    <x v="4"/>
  </r>
  <r>
    <n v="981765370"/>
    <x v="3"/>
    <x v="11"/>
    <s v="OSLO"/>
    <x v="4"/>
  </r>
  <r>
    <n v="981805976"/>
    <x v="3"/>
    <x v="11"/>
    <s v="OSLO"/>
    <x v="4"/>
  </r>
  <r>
    <n v="981839188"/>
    <x v="3"/>
    <x v="11"/>
    <s v="OSLO"/>
    <x v="4"/>
  </r>
  <r>
    <n v="981846664"/>
    <x v="3"/>
    <x v="11"/>
    <s v="OSLO"/>
    <x v="4"/>
  </r>
  <r>
    <n v="981863895"/>
    <x v="3"/>
    <x v="11"/>
    <s v="OSLO"/>
    <x v="4"/>
  </r>
  <r>
    <n v="981939131"/>
    <x v="3"/>
    <x v="11"/>
    <s v="OSLO"/>
    <x v="4"/>
  </r>
  <r>
    <n v="982165822"/>
    <x v="3"/>
    <x v="11"/>
    <s v="OSLO"/>
    <x v="4"/>
  </r>
  <r>
    <n v="982219876"/>
    <x v="3"/>
    <x v="11"/>
    <s v="OSLO"/>
    <x v="4"/>
  </r>
  <r>
    <n v="982347734"/>
    <x v="3"/>
    <x v="11"/>
    <s v="OSLO"/>
    <x v="4"/>
  </r>
  <r>
    <n v="982584310"/>
    <x v="3"/>
    <x v="11"/>
    <s v="OSLO"/>
    <x v="4"/>
  </r>
  <r>
    <n v="982720257"/>
    <x v="3"/>
    <x v="11"/>
    <s v="OSLO"/>
    <x v="4"/>
  </r>
  <r>
    <n v="982812933"/>
    <x v="3"/>
    <x v="11"/>
    <s v="OSLO"/>
    <x v="4"/>
  </r>
  <r>
    <n v="982900026"/>
    <x v="3"/>
    <x v="11"/>
    <s v="OSLO"/>
    <x v="4"/>
  </r>
  <r>
    <n v="983064043"/>
    <x v="3"/>
    <x v="11"/>
    <s v="OSLO"/>
    <x v="4"/>
  </r>
  <r>
    <n v="983298214"/>
    <x v="3"/>
    <x v="11"/>
    <s v="OSLO"/>
    <x v="4"/>
  </r>
  <r>
    <n v="983413544"/>
    <x v="3"/>
    <x v="11"/>
    <s v="OSLO"/>
    <x v="4"/>
  </r>
  <r>
    <n v="983458408"/>
    <x v="3"/>
    <x v="11"/>
    <s v="OSLO"/>
    <x v="4"/>
  </r>
  <r>
    <n v="984140479"/>
    <x v="3"/>
    <x v="11"/>
    <s v="OSLO"/>
    <x v="4"/>
  </r>
  <r>
    <n v="984250584"/>
    <x v="3"/>
    <x v="11"/>
    <s v="OSLO"/>
    <x v="4"/>
  </r>
  <r>
    <n v="984304382"/>
    <x v="3"/>
    <x v="11"/>
    <s v="OSLO"/>
    <x v="4"/>
  </r>
  <r>
    <n v="984324227"/>
    <x v="3"/>
    <x v="11"/>
    <s v="OSLO"/>
    <x v="4"/>
  </r>
  <r>
    <n v="985028664"/>
    <x v="3"/>
    <x v="11"/>
    <s v="OSLO"/>
    <x v="4"/>
  </r>
  <r>
    <n v="985299188"/>
    <x v="3"/>
    <x v="11"/>
    <s v="OSLO"/>
    <x v="4"/>
  </r>
  <r>
    <n v="985448981"/>
    <x v="3"/>
    <x v="11"/>
    <s v="OSLO"/>
    <x v="4"/>
  </r>
  <r>
    <n v="985672830"/>
    <x v="3"/>
    <x v="11"/>
    <s v="OSLO"/>
    <x v="4"/>
  </r>
  <r>
    <n v="986121072"/>
    <x v="3"/>
    <x v="11"/>
    <s v="OSLO"/>
    <x v="4"/>
  </r>
  <r>
    <n v="986165169"/>
    <x v="3"/>
    <x v="11"/>
    <s v="OSLO"/>
    <x v="4"/>
  </r>
  <r>
    <n v="986283390"/>
    <x v="3"/>
    <x v="11"/>
    <s v="OSLO"/>
    <x v="4"/>
  </r>
  <r>
    <n v="986423869"/>
    <x v="3"/>
    <x v="11"/>
    <s v="OSLO"/>
    <x v="4"/>
  </r>
  <r>
    <n v="986541144"/>
    <x v="3"/>
    <x v="11"/>
    <s v="OSLO"/>
    <x v="4"/>
  </r>
  <r>
    <n v="986794433"/>
    <x v="3"/>
    <x v="11"/>
    <s v="OSLO"/>
    <x v="4"/>
  </r>
  <r>
    <n v="986846867"/>
    <x v="3"/>
    <x v="11"/>
    <s v="OSLO"/>
    <x v="4"/>
  </r>
  <r>
    <n v="987012854"/>
    <x v="3"/>
    <x v="11"/>
    <s v="OSLO"/>
    <x v="4"/>
  </r>
  <r>
    <n v="987075694"/>
    <x v="3"/>
    <x v="11"/>
    <s v="OSLO"/>
    <x v="4"/>
  </r>
  <r>
    <n v="987225149"/>
    <x v="3"/>
    <x v="11"/>
    <s v="OSLO"/>
    <x v="4"/>
  </r>
  <r>
    <n v="987838566"/>
    <x v="3"/>
    <x v="11"/>
    <s v="OSLO"/>
    <x v="4"/>
  </r>
  <r>
    <n v="988010332"/>
    <x v="3"/>
    <x v="11"/>
    <s v="OSLO"/>
    <x v="4"/>
  </r>
  <r>
    <n v="988468665"/>
    <x v="3"/>
    <x v="11"/>
    <s v="OSLO"/>
    <x v="4"/>
  </r>
  <r>
    <n v="988519707"/>
    <x v="3"/>
    <x v="11"/>
    <s v="OSLO"/>
    <x v="4"/>
  </r>
  <r>
    <n v="989371193"/>
    <x v="3"/>
    <x v="11"/>
    <s v="OSLO"/>
    <x v="4"/>
  </r>
  <r>
    <n v="989652389"/>
    <x v="3"/>
    <x v="11"/>
    <s v="OSLO"/>
    <x v="4"/>
  </r>
  <r>
    <n v="989946404"/>
    <x v="3"/>
    <x v="11"/>
    <s v="OSLO"/>
    <x v="4"/>
  </r>
  <r>
    <n v="990025606"/>
    <x v="3"/>
    <x v="11"/>
    <s v="OSLO"/>
    <x v="4"/>
  </r>
  <r>
    <n v="990044325"/>
    <x v="3"/>
    <x v="11"/>
    <s v="OSLO"/>
    <x v="4"/>
  </r>
  <r>
    <n v="990158177"/>
    <x v="3"/>
    <x v="11"/>
    <s v="OSLO"/>
    <x v="4"/>
  </r>
  <r>
    <n v="990236747"/>
    <x v="3"/>
    <x v="11"/>
    <s v="OSLO"/>
    <x v="4"/>
  </r>
  <r>
    <n v="990998027"/>
    <x v="3"/>
    <x v="11"/>
    <s v="OSLO"/>
    <x v="4"/>
  </r>
  <r>
    <n v="991436391"/>
    <x v="3"/>
    <x v="11"/>
    <s v="OSLO"/>
    <x v="4"/>
  </r>
  <r>
    <n v="991470204"/>
    <x v="3"/>
    <x v="11"/>
    <s v="OSLO"/>
    <x v="4"/>
  </r>
  <r>
    <n v="991754830"/>
    <x v="3"/>
    <x v="11"/>
    <s v="OSLO"/>
    <x v="4"/>
  </r>
  <r>
    <n v="992122870"/>
    <x v="3"/>
    <x v="11"/>
    <s v="OSLO"/>
    <x v="4"/>
  </r>
  <r>
    <n v="992648554"/>
    <x v="3"/>
    <x v="11"/>
    <s v="OSLO"/>
    <x v="4"/>
  </r>
  <r>
    <n v="992837888"/>
    <x v="3"/>
    <x v="11"/>
    <s v="OSLO"/>
    <x v="4"/>
  </r>
  <r>
    <n v="992889799"/>
    <x v="3"/>
    <x v="11"/>
    <s v="OSLO"/>
    <x v="4"/>
  </r>
  <r>
    <n v="992949015"/>
    <x v="3"/>
    <x v="11"/>
    <s v="OSLO"/>
    <x v="4"/>
  </r>
  <r>
    <n v="993030066"/>
    <x v="3"/>
    <x v="11"/>
    <s v="OSLO"/>
    <x v="4"/>
  </r>
  <r>
    <n v="993049271"/>
    <x v="3"/>
    <x v="11"/>
    <s v="OSLO"/>
    <x v="4"/>
  </r>
  <r>
    <n v="993135259"/>
    <x v="3"/>
    <x v="11"/>
    <s v="OSLO"/>
    <x v="4"/>
  </r>
  <r>
    <n v="993215287"/>
    <x v="3"/>
    <x v="11"/>
    <s v="OSLO"/>
    <x v="4"/>
  </r>
  <r>
    <n v="993349410"/>
    <x v="3"/>
    <x v="11"/>
    <s v="OSLO"/>
    <x v="4"/>
  </r>
  <r>
    <n v="994553682"/>
    <x v="3"/>
    <x v="11"/>
    <s v="OSLO"/>
    <x v="4"/>
  </r>
  <r>
    <n v="994687859"/>
    <x v="3"/>
    <x v="11"/>
    <s v="OSLO"/>
    <x v="4"/>
  </r>
  <r>
    <n v="994754912"/>
    <x v="3"/>
    <x v="11"/>
    <s v="OSLO"/>
    <x v="4"/>
  </r>
  <r>
    <n v="994818341"/>
    <x v="3"/>
    <x v="11"/>
    <s v="OSLO"/>
    <x v="4"/>
  </r>
  <r>
    <n v="995151758"/>
    <x v="3"/>
    <x v="11"/>
    <s v="OSLO"/>
    <x v="4"/>
  </r>
  <r>
    <n v="995188821"/>
    <x v="3"/>
    <x v="11"/>
    <s v="OSLO"/>
    <x v="4"/>
  </r>
  <r>
    <n v="995338440"/>
    <x v="3"/>
    <x v="11"/>
    <s v="OSLO"/>
    <x v="4"/>
  </r>
  <r>
    <n v="995481626"/>
    <x v="3"/>
    <x v="11"/>
    <s v="OSLO"/>
    <x v="4"/>
  </r>
  <r>
    <n v="995867036"/>
    <x v="3"/>
    <x v="11"/>
    <s v="OSLO"/>
    <x v="4"/>
  </r>
  <r>
    <n v="995928299"/>
    <x v="3"/>
    <x v="11"/>
    <s v="OSLO"/>
    <x v="4"/>
  </r>
  <r>
    <n v="996214745"/>
    <x v="3"/>
    <x v="11"/>
    <s v="OSLO"/>
    <x v="4"/>
  </r>
  <r>
    <n v="996312208"/>
    <x v="3"/>
    <x v="11"/>
    <s v="OSLO"/>
    <x v="4"/>
  </r>
  <r>
    <n v="996406350"/>
    <x v="3"/>
    <x v="11"/>
    <s v="OSLO"/>
    <x v="4"/>
  </r>
  <r>
    <n v="996415422"/>
    <x v="3"/>
    <x v="11"/>
    <s v="OSLO"/>
    <x v="4"/>
  </r>
  <r>
    <n v="996649156"/>
    <x v="3"/>
    <x v="11"/>
    <s v="OSLO"/>
    <x v="4"/>
  </r>
  <r>
    <n v="996666344"/>
    <x v="3"/>
    <x v="11"/>
    <s v="OSLO"/>
    <x v="4"/>
  </r>
  <r>
    <n v="996704262"/>
    <x v="3"/>
    <x v="11"/>
    <s v="OSLO"/>
    <x v="4"/>
  </r>
  <r>
    <n v="996751147"/>
    <x v="3"/>
    <x v="11"/>
    <s v="OSLO"/>
    <x v="4"/>
  </r>
  <r>
    <n v="996962571"/>
    <x v="3"/>
    <x v="11"/>
    <s v="OSLO"/>
    <x v="4"/>
  </r>
  <r>
    <n v="997001966"/>
    <x v="3"/>
    <x v="11"/>
    <s v="OSLO"/>
    <x v="4"/>
  </r>
  <r>
    <n v="997166744"/>
    <x v="3"/>
    <x v="11"/>
    <s v="OSLO"/>
    <x v="4"/>
  </r>
  <r>
    <n v="997335198"/>
    <x v="3"/>
    <x v="11"/>
    <s v="OSLO"/>
    <x v="4"/>
  </r>
  <r>
    <n v="998177472"/>
    <x v="3"/>
    <x v="11"/>
    <s v="OSLO"/>
    <x v="4"/>
  </r>
  <r>
    <n v="998208939"/>
    <x v="3"/>
    <x v="11"/>
    <s v="OSLO"/>
    <x v="4"/>
  </r>
  <r>
    <n v="998253926"/>
    <x v="3"/>
    <x v="11"/>
    <s v="OSLO"/>
    <x v="4"/>
  </r>
  <r>
    <n v="998338476"/>
    <x v="3"/>
    <x v="11"/>
    <s v="OSLO"/>
    <x v="4"/>
  </r>
  <r>
    <n v="998447399"/>
    <x v="3"/>
    <x v="11"/>
    <s v="OSLO"/>
    <x v="4"/>
  </r>
  <r>
    <n v="998474787"/>
    <x v="3"/>
    <x v="11"/>
    <s v="OSLO"/>
    <x v="4"/>
  </r>
  <r>
    <n v="998494346"/>
    <x v="3"/>
    <x v="11"/>
    <s v="OSLO"/>
    <x v="4"/>
  </r>
  <r>
    <n v="998743737"/>
    <x v="3"/>
    <x v="11"/>
    <s v="OSLO"/>
    <x v="4"/>
  </r>
  <r>
    <n v="998832527"/>
    <x v="3"/>
    <x v="11"/>
    <s v="OSLO"/>
    <x v="4"/>
  </r>
  <r>
    <n v="999027733"/>
    <x v="3"/>
    <x v="11"/>
    <s v="OSLO"/>
    <x v="4"/>
  </r>
  <r>
    <n v="999254047"/>
    <x v="3"/>
    <x v="11"/>
    <s v="OSLO"/>
    <x v="4"/>
  </r>
  <r>
    <n v="999534880"/>
    <x v="3"/>
    <x v="11"/>
    <s v="OSLO"/>
    <x v="4"/>
  </r>
  <r>
    <n v="917505942"/>
    <x v="4"/>
    <x v="11"/>
    <s v="OSLO"/>
    <x v="4"/>
  </r>
  <r>
    <n v="920051561"/>
    <x v="4"/>
    <x v="11"/>
    <s v="OSLO"/>
    <x v="4"/>
  </r>
  <r>
    <n v="920901484"/>
    <x v="4"/>
    <x v="11"/>
    <s v="OSLO"/>
    <x v="4"/>
  </r>
  <r>
    <n v="926303015"/>
    <x v="4"/>
    <x v="11"/>
    <s v="OSLO"/>
    <x v="4"/>
  </r>
  <r>
    <n v="927087405"/>
    <x v="4"/>
    <x v="11"/>
    <s v="OSLO"/>
    <x v="4"/>
  </r>
  <r>
    <n v="974467666"/>
    <x v="4"/>
    <x v="11"/>
    <s v="OSLO"/>
    <x v="4"/>
  </r>
  <r>
    <n v="985425477"/>
    <x v="4"/>
    <x v="11"/>
    <s v="OSLO"/>
    <x v="4"/>
  </r>
  <r>
    <n v="991084193"/>
    <x v="4"/>
    <x v="11"/>
    <s v="OSLO"/>
    <x v="4"/>
  </r>
  <r>
    <n v="995613433"/>
    <x v="4"/>
    <x v="11"/>
    <s v="OSLO"/>
    <x v="4"/>
  </r>
  <r>
    <n v="825553592"/>
    <x v="5"/>
    <x v="11"/>
    <s v="OSLO"/>
    <x v="4"/>
  </r>
  <r>
    <n v="825653252"/>
    <x v="5"/>
    <x v="11"/>
    <s v="OSLO"/>
    <x v="4"/>
  </r>
  <r>
    <n v="825663002"/>
    <x v="5"/>
    <x v="11"/>
    <s v="OSLO"/>
    <x v="4"/>
  </r>
  <r>
    <n v="826152532"/>
    <x v="5"/>
    <x v="11"/>
    <s v="OSLO"/>
    <x v="4"/>
  </r>
  <r>
    <n v="826193042"/>
    <x v="5"/>
    <x v="11"/>
    <s v="OSLO"/>
    <x v="4"/>
  </r>
  <r>
    <n v="826838922"/>
    <x v="5"/>
    <x v="11"/>
    <s v="OSLO"/>
    <x v="4"/>
  </r>
  <r>
    <n v="826994312"/>
    <x v="5"/>
    <x v="11"/>
    <s v="OSLO"/>
    <x v="4"/>
  </r>
  <r>
    <n v="827541702"/>
    <x v="5"/>
    <x v="11"/>
    <s v="OSLO"/>
    <x v="4"/>
  </r>
  <r>
    <n v="827551422"/>
    <x v="5"/>
    <x v="11"/>
    <s v="OSLO"/>
    <x v="4"/>
  </r>
  <r>
    <n v="827579602"/>
    <x v="5"/>
    <x v="11"/>
    <s v="OSLO"/>
    <x v="4"/>
  </r>
  <r>
    <n v="827584312"/>
    <x v="5"/>
    <x v="11"/>
    <s v="OSLO"/>
    <x v="4"/>
  </r>
  <r>
    <n v="827585742"/>
    <x v="5"/>
    <x v="11"/>
    <s v="OSLO"/>
    <x v="4"/>
  </r>
  <r>
    <n v="827596612"/>
    <x v="5"/>
    <x v="11"/>
    <s v="OSLO"/>
    <x v="4"/>
  </r>
  <r>
    <n v="827596752"/>
    <x v="5"/>
    <x v="11"/>
    <s v="OSLO"/>
    <x v="4"/>
  </r>
  <r>
    <n v="827599212"/>
    <x v="5"/>
    <x v="11"/>
    <s v="OSLO"/>
    <x v="4"/>
  </r>
  <r>
    <n v="827607142"/>
    <x v="5"/>
    <x v="11"/>
    <s v="OSLO"/>
    <x v="4"/>
  </r>
  <r>
    <n v="827607452"/>
    <x v="5"/>
    <x v="11"/>
    <s v="OSLO"/>
    <x v="4"/>
  </r>
  <r>
    <n v="827618012"/>
    <x v="5"/>
    <x v="11"/>
    <s v="OSLO"/>
    <x v="4"/>
  </r>
  <r>
    <n v="827630292"/>
    <x v="5"/>
    <x v="11"/>
    <s v="OSLO"/>
    <x v="4"/>
  </r>
  <r>
    <n v="827644692"/>
    <x v="5"/>
    <x v="11"/>
    <s v="OSLO"/>
    <x v="4"/>
  </r>
  <r>
    <n v="827652202"/>
    <x v="5"/>
    <x v="11"/>
    <s v="OSLO"/>
    <x v="4"/>
  </r>
  <r>
    <n v="828617702"/>
    <x v="5"/>
    <x v="11"/>
    <s v="OSLO"/>
    <x v="4"/>
  </r>
  <r>
    <n v="920695434"/>
    <x v="5"/>
    <x v="11"/>
    <s v="OSLO"/>
    <x v="4"/>
  </r>
  <r>
    <n v="921349467"/>
    <x v="5"/>
    <x v="11"/>
    <s v="OSLO"/>
    <x v="4"/>
  </r>
  <r>
    <n v="921691734"/>
    <x v="5"/>
    <x v="11"/>
    <s v="OSLO"/>
    <x v="4"/>
  </r>
  <r>
    <n v="922800979"/>
    <x v="5"/>
    <x v="11"/>
    <s v="OSLO"/>
    <x v="4"/>
  </r>
  <r>
    <n v="923526412"/>
    <x v="5"/>
    <x v="11"/>
    <s v="OSLO"/>
    <x v="4"/>
  </r>
  <r>
    <n v="923612378"/>
    <x v="5"/>
    <x v="11"/>
    <s v="OSLO"/>
    <x v="4"/>
  </r>
  <r>
    <n v="924760419"/>
    <x v="5"/>
    <x v="11"/>
    <s v="OSLO"/>
    <x v="4"/>
  </r>
  <r>
    <n v="924760508"/>
    <x v="5"/>
    <x v="11"/>
    <s v="OSLO"/>
    <x v="4"/>
  </r>
  <r>
    <n v="925125113"/>
    <x v="5"/>
    <x v="11"/>
    <s v="OSLO"/>
    <x v="4"/>
  </r>
  <r>
    <n v="925286176"/>
    <x v="5"/>
    <x v="11"/>
    <s v="OSLO"/>
    <x v="4"/>
  </r>
  <r>
    <n v="925380687"/>
    <x v="5"/>
    <x v="11"/>
    <s v="OSLO"/>
    <x v="4"/>
  </r>
  <r>
    <n v="925691593"/>
    <x v="5"/>
    <x v="11"/>
    <s v="OSLO"/>
    <x v="4"/>
  </r>
  <r>
    <n v="925778109"/>
    <x v="5"/>
    <x v="11"/>
    <s v="OSLO"/>
    <x v="4"/>
  </r>
  <r>
    <n v="925783552"/>
    <x v="5"/>
    <x v="11"/>
    <s v="OSLO"/>
    <x v="4"/>
  </r>
  <r>
    <n v="925788775"/>
    <x v="5"/>
    <x v="11"/>
    <s v="OSLO"/>
    <x v="4"/>
  </r>
  <r>
    <n v="925805815"/>
    <x v="5"/>
    <x v="11"/>
    <s v="OSLO"/>
    <x v="4"/>
  </r>
  <r>
    <n v="925884421"/>
    <x v="5"/>
    <x v="11"/>
    <s v="OSLO"/>
    <x v="4"/>
  </r>
  <r>
    <n v="925909149"/>
    <x v="5"/>
    <x v="11"/>
    <s v="OSLO"/>
    <x v="4"/>
  </r>
  <r>
    <n v="925948659"/>
    <x v="5"/>
    <x v="11"/>
    <s v="OSLO"/>
    <x v="4"/>
  </r>
  <r>
    <n v="925988367"/>
    <x v="5"/>
    <x v="11"/>
    <s v="OSLO"/>
    <x v="4"/>
  </r>
  <r>
    <n v="926033085"/>
    <x v="5"/>
    <x v="11"/>
    <s v="OSLO"/>
    <x v="4"/>
  </r>
  <r>
    <n v="926117343"/>
    <x v="5"/>
    <x v="11"/>
    <s v="OSLO"/>
    <x v="4"/>
  </r>
  <r>
    <n v="926317695"/>
    <x v="5"/>
    <x v="11"/>
    <s v="OSLO"/>
    <x v="4"/>
  </r>
  <r>
    <n v="926862774"/>
    <x v="5"/>
    <x v="11"/>
    <s v="OSLO"/>
    <x v="4"/>
  </r>
  <r>
    <n v="926902032"/>
    <x v="5"/>
    <x v="11"/>
    <s v="OSLO"/>
    <x v="4"/>
  </r>
  <r>
    <n v="926909436"/>
    <x v="5"/>
    <x v="11"/>
    <s v="OSLO"/>
    <x v="4"/>
  </r>
  <r>
    <n v="926923749"/>
    <x v="5"/>
    <x v="11"/>
    <s v="OSLO"/>
    <x v="4"/>
  </r>
  <r>
    <n v="926952765"/>
    <x v="5"/>
    <x v="11"/>
    <s v="OSLO"/>
    <x v="4"/>
  </r>
  <r>
    <n v="926972693"/>
    <x v="5"/>
    <x v="11"/>
    <s v="OSLO"/>
    <x v="4"/>
  </r>
  <r>
    <n v="927021056"/>
    <x v="5"/>
    <x v="11"/>
    <s v="OSLO"/>
    <x v="4"/>
  </r>
  <r>
    <n v="927041677"/>
    <x v="5"/>
    <x v="11"/>
    <s v="OSLO"/>
    <x v="4"/>
  </r>
  <r>
    <n v="927045281"/>
    <x v="5"/>
    <x v="11"/>
    <s v="OSLO"/>
    <x v="4"/>
  </r>
  <r>
    <n v="927048213"/>
    <x v="5"/>
    <x v="11"/>
    <s v="OSLO"/>
    <x v="4"/>
  </r>
  <r>
    <n v="927101629"/>
    <x v="5"/>
    <x v="11"/>
    <s v="OSLO"/>
    <x v="4"/>
  </r>
  <r>
    <n v="927138433"/>
    <x v="5"/>
    <x v="11"/>
    <s v="OSLO"/>
    <x v="4"/>
  </r>
  <r>
    <n v="927145774"/>
    <x v="5"/>
    <x v="11"/>
    <s v="OSLO"/>
    <x v="4"/>
  </r>
  <r>
    <n v="927183528"/>
    <x v="5"/>
    <x v="11"/>
    <s v="OSLO"/>
    <x v="4"/>
  </r>
  <r>
    <n v="927183730"/>
    <x v="5"/>
    <x v="11"/>
    <s v="OSLO"/>
    <x v="4"/>
  </r>
  <r>
    <n v="927273993"/>
    <x v="5"/>
    <x v="11"/>
    <s v="OSLO"/>
    <x v="4"/>
  </r>
  <r>
    <n v="927281406"/>
    <x v="5"/>
    <x v="11"/>
    <s v="OSLO"/>
    <x v="4"/>
  </r>
  <r>
    <n v="927311038"/>
    <x v="5"/>
    <x v="11"/>
    <s v="OSLO"/>
    <x v="4"/>
  </r>
  <r>
    <n v="927319314"/>
    <x v="5"/>
    <x v="11"/>
    <s v="OSLO"/>
    <x v="4"/>
  </r>
  <r>
    <n v="927331829"/>
    <x v="5"/>
    <x v="11"/>
    <s v="OSLO"/>
    <x v="4"/>
  </r>
  <r>
    <n v="927352508"/>
    <x v="5"/>
    <x v="11"/>
    <s v="OSLO"/>
    <x v="4"/>
  </r>
  <r>
    <n v="927352648"/>
    <x v="5"/>
    <x v="11"/>
    <s v="OSLO"/>
    <x v="4"/>
  </r>
  <r>
    <n v="927355825"/>
    <x v="5"/>
    <x v="11"/>
    <s v="OSLO"/>
    <x v="4"/>
  </r>
  <r>
    <n v="927541653"/>
    <x v="5"/>
    <x v="11"/>
    <s v="OSLO"/>
    <x v="4"/>
  </r>
  <r>
    <n v="927541734"/>
    <x v="5"/>
    <x v="11"/>
    <s v="OSLO"/>
    <x v="4"/>
  </r>
  <r>
    <n v="927541823"/>
    <x v="5"/>
    <x v="11"/>
    <s v="OSLO"/>
    <x v="4"/>
  </r>
  <r>
    <n v="927542552"/>
    <x v="5"/>
    <x v="11"/>
    <s v="OSLO"/>
    <x v="4"/>
  </r>
  <r>
    <n v="927547333"/>
    <x v="5"/>
    <x v="11"/>
    <s v="OSLO"/>
    <x v="4"/>
  </r>
  <r>
    <n v="927556103"/>
    <x v="5"/>
    <x v="11"/>
    <s v="OSLO"/>
    <x v="4"/>
  </r>
  <r>
    <n v="927556537"/>
    <x v="5"/>
    <x v="11"/>
    <s v="OSLO"/>
    <x v="4"/>
  </r>
  <r>
    <n v="927556588"/>
    <x v="5"/>
    <x v="11"/>
    <s v="OSLO"/>
    <x v="4"/>
  </r>
  <r>
    <n v="927579642"/>
    <x v="5"/>
    <x v="11"/>
    <s v="OSLO"/>
    <x v="4"/>
  </r>
  <r>
    <n v="927579685"/>
    <x v="5"/>
    <x v="11"/>
    <s v="OSLO"/>
    <x v="4"/>
  </r>
  <r>
    <n v="927579723"/>
    <x v="5"/>
    <x v="11"/>
    <s v="OSLO"/>
    <x v="4"/>
  </r>
  <r>
    <n v="927579758"/>
    <x v="5"/>
    <x v="11"/>
    <s v="OSLO"/>
    <x v="4"/>
  </r>
  <r>
    <n v="927579804"/>
    <x v="5"/>
    <x v="11"/>
    <s v="OSLO"/>
    <x v="4"/>
  </r>
  <r>
    <n v="927583275"/>
    <x v="5"/>
    <x v="11"/>
    <s v="OSLO"/>
    <x v="4"/>
  </r>
  <r>
    <n v="927583291"/>
    <x v="5"/>
    <x v="11"/>
    <s v="OSLO"/>
    <x v="4"/>
  </r>
  <r>
    <n v="927583402"/>
    <x v="5"/>
    <x v="11"/>
    <s v="OSLO"/>
    <x v="4"/>
  </r>
  <r>
    <n v="927583461"/>
    <x v="5"/>
    <x v="11"/>
    <s v="OSLO"/>
    <x v="4"/>
  </r>
  <r>
    <n v="927583496"/>
    <x v="5"/>
    <x v="11"/>
    <s v="OSLO"/>
    <x v="4"/>
  </r>
  <r>
    <n v="927583747"/>
    <x v="5"/>
    <x v="11"/>
    <s v="OSLO"/>
    <x v="4"/>
  </r>
  <r>
    <n v="927584018"/>
    <x v="5"/>
    <x v="11"/>
    <s v="OSLO"/>
    <x v="4"/>
  </r>
  <r>
    <n v="927584042"/>
    <x v="5"/>
    <x v="11"/>
    <s v="OSLO"/>
    <x v="4"/>
  </r>
  <r>
    <n v="927584174"/>
    <x v="5"/>
    <x v="11"/>
    <s v="OSLO"/>
    <x v="4"/>
  </r>
  <r>
    <n v="927584255"/>
    <x v="5"/>
    <x v="11"/>
    <s v="OSLO"/>
    <x v="4"/>
  </r>
  <r>
    <n v="927584298"/>
    <x v="5"/>
    <x v="11"/>
    <s v="OSLO"/>
    <x v="4"/>
  </r>
  <r>
    <n v="927584875"/>
    <x v="5"/>
    <x v="11"/>
    <s v="OSLO"/>
    <x v="4"/>
  </r>
  <r>
    <n v="927584956"/>
    <x v="5"/>
    <x v="11"/>
    <s v="OSLO"/>
    <x v="4"/>
  </r>
  <r>
    <n v="927584972"/>
    <x v="5"/>
    <x v="11"/>
    <s v="OSLO"/>
    <x v="4"/>
  </r>
  <r>
    <n v="927585006"/>
    <x v="5"/>
    <x v="11"/>
    <s v="OSLO"/>
    <x v="4"/>
  </r>
  <r>
    <n v="927585715"/>
    <x v="5"/>
    <x v="11"/>
    <s v="OSLO"/>
    <x v="4"/>
  </r>
  <r>
    <n v="927596660"/>
    <x v="5"/>
    <x v="11"/>
    <s v="OSLO"/>
    <x v="4"/>
  </r>
  <r>
    <n v="927596709"/>
    <x v="5"/>
    <x v="11"/>
    <s v="OSLO"/>
    <x v="4"/>
  </r>
  <r>
    <n v="927598701"/>
    <x v="5"/>
    <x v="11"/>
    <s v="OSLO"/>
    <x v="4"/>
  </r>
  <r>
    <n v="927598744"/>
    <x v="5"/>
    <x v="11"/>
    <s v="OSLO"/>
    <x v="4"/>
  </r>
  <r>
    <n v="927607182"/>
    <x v="5"/>
    <x v="11"/>
    <s v="OSLO"/>
    <x v="4"/>
  </r>
  <r>
    <n v="927607301"/>
    <x v="5"/>
    <x v="11"/>
    <s v="OSLO"/>
    <x v="4"/>
  </r>
  <r>
    <n v="927607484"/>
    <x v="5"/>
    <x v="11"/>
    <s v="OSLO"/>
    <x v="4"/>
  </r>
  <r>
    <n v="927607565"/>
    <x v="5"/>
    <x v="11"/>
    <s v="OSLO"/>
    <x v="4"/>
  </r>
  <r>
    <n v="927607581"/>
    <x v="5"/>
    <x v="11"/>
    <s v="OSLO"/>
    <x v="4"/>
  </r>
  <r>
    <n v="927607646"/>
    <x v="5"/>
    <x v="11"/>
    <s v="OSLO"/>
    <x v="4"/>
  </r>
  <r>
    <n v="927607670"/>
    <x v="5"/>
    <x v="11"/>
    <s v="OSLO"/>
    <x v="4"/>
  </r>
  <r>
    <n v="927616823"/>
    <x v="5"/>
    <x v="11"/>
    <s v="OSLO"/>
    <x v="4"/>
  </r>
  <r>
    <n v="927617862"/>
    <x v="5"/>
    <x v="11"/>
    <s v="OSLO"/>
    <x v="4"/>
  </r>
  <r>
    <n v="927617978"/>
    <x v="5"/>
    <x v="11"/>
    <s v="OSLO"/>
    <x v="4"/>
  </r>
  <r>
    <n v="927618362"/>
    <x v="5"/>
    <x v="11"/>
    <s v="OSLO"/>
    <x v="4"/>
  </r>
  <r>
    <n v="927620340"/>
    <x v="5"/>
    <x v="11"/>
    <s v="OSLO"/>
    <x v="4"/>
  </r>
  <r>
    <n v="927627965"/>
    <x v="5"/>
    <x v="11"/>
    <s v="OSLO"/>
    <x v="4"/>
  </r>
  <r>
    <n v="927630265"/>
    <x v="5"/>
    <x v="11"/>
    <s v="OSLO"/>
    <x v="4"/>
  </r>
  <r>
    <n v="927630338"/>
    <x v="5"/>
    <x v="11"/>
    <s v="OSLO"/>
    <x v="4"/>
  </r>
  <r>
    <n v="927630427"/>
    <x v="5"/>
    <x v="11"/>
    <s v="OSLO"/>
    <x v="4"/>
  </r>
  <r>
    <n v="927631814"/>
    <x v="5"/>
    <x v="11"/>
    <s v="OSLO"/>
    <x v="4"/>
  </r>
  <r>
    <n v="927634406"/>
    <x v="5"/>
    <x v="11"/>
    <s v="OSLO"/>
    <x v="4"/>
  </r>
  <r>
    <n v="927634449"/>
    <x v="5"/>
    <x v="11"/>
    <s v="OSLO"/>
    <x v="4"/>
  </r>
  <r>
    <n v="927643936"/>
    <x v="5"/>
    <x v="11"/>
    <s v="OSLO"/>
    <x v="4"/>
  </r>
  <r>
    <n v="927644029"/>
    <x v="5"/>
    <x v="11"/>
    <s v="OSLO"/>
    <x v="4"/>
  </r>
  <r>
    <n v="927644290"/>
    <x v="5"/>
    <x v="11"/>
    <s v="OSLO"/>
    <x v="4"/>
  </r>
  <r>
    <n v="927644509"/>
    <x v="5"/>
    <x v="11"/>
    <s v="OSLO"/>
    <x v="4"/>
  </r>
  <r>
    <n v="927644746"/>
    <x v="5"/>
    <x v="11"/>
    <s v="OSLO"/>
    <x v="4"/>
  </r>
  <r>
    <n v="927646412"/>
    <x v="5"/>
    <x v="11"/>
    <s v="OSLO"/>
    <x v="4"/>
  </r>
  <r>
    <n v="927646714"/>
    <x v="5"/>
    <x v="11"/>
    <s v="OSLO"/>
    <x v="4"/>
  </r>
  <r>
    <n v="927646943"/>
    <x v="5"/>
    <x v="11"/>
    <s v="OSLO"/>
    <x v="4"/>
  </r>
  <r>
    <n v="927652137"/>
    <x v="5"/>
    <x v="11"/>
    <s v="OSLO"/>
    <x v="4"/>
  </r>
  <r>
    <n v="927652161"/>
    <x v="5"/>
    <x v="11"/>
    <s v="OSLO"/>
    <x v="4"/>
  </r>
  <r>
    <n v="927652234"/>
    <x v="5"/>
    <x v="11"/>
    <s v="OSLO"/>
    <x v="4"/>
  </r>
  <r>
    <n v="927669420"/>
    <x v="5"/>
    <x v="11"/>
    <s v="OSLO"/>
    <x v="4"/>
  </r>
  <r>
    <n v="927693526"/>
    <x v="5"/>
    <x v="11"/>
    <s v="OSLO"/>
    <x v="4"/>
  </r>
  <r>
    <n v="927693909"/>
    <x v="5"/>
    <x v="11"/>
    <s v="OSLO"/>
    <x v="4"/>
  </r>
  <r>
    <n v="927719428"/>
    <x v="5"/>
    <x v="11"/>
    <s v="OSLO"/>
    <x v="4"/>
  </r>
  <r>
    <n v="927720655"/>
    <x v="5"/>
    <x v="11"/>
    <s v="OSLO"/>
    <x v="4"/>
  </r>
  <r>
    <n v="927731134"/>
    <x v="5"/>
    <x v="11"/>
    <s v="OSLO"/>
    <x v="4"/>
  </r>
  <r>
    <n v="927731819"/>
    <x v="5"/>
    <x v="11"/>
    <s v="OSLO"/>
    <x v="4"/>
  </r>
  <r>
    <n v="927748444"/>
    <x v="5"/>
    <x v="11"/>
    <s v="OSLO"/>
    <x v="4"/>
  </r>
  <r>
    <n v="927749076"/>
    <x v="5"/>
    <x v="11"/>
    <s v="OSLO"/>
    <x v="4"/>
  </r>
  <r>
    <n v="927749335"/>
    <x v="5"/>
    <x v="11"/>
    <s v="OSLO"/>
    <x v="4"/>
  </r>
  <r>
    <n v="927755521"/>
    <x v="5"/>
    <x v="11"/>
    <s v="OSLO"/>
    <x v="4"/>
  </r>
  <r>
    <n v="927758105"/>
    <x v="5"/>
    <x v="11"/>
    <s v="OSLO"/>
    <x v="4"/>
  </r>
  <r>
    <n v="927766523"/>
    <x v="5"/>
    <x v="11"/>
    <s v="OSLO"/>
    <x v="4"/>
  </r>
  <r>
    <n v="927788543"/>
    <x v="5"/>
    <x v="11"/>
    <s v="OSLO"/>
    <x v="4"/>
  </r>
  <r>
    <n v="927792125"/>
    <x v="5"/>
    <x v="11"/>
    <s v="OSLO"/>
    <x v="4"/>
  </r>
  <r>
    <n v="927828464"/>
    <x v="5"/>
    <x v="11"/>
    <s v="OSLO"/>
    <x v="4"/>
  </r>
  <r>
    <n v="927829029"/>
    <x v="5"/>
    <x v="11"/>
    <s v="OSLO"/>
    <x v="4"/>
  </r>
  <r>
    <n v="927829606"/>
    <x v="5"/>
    <x v="11"/>
    <s v="OSLO"/>
    <x v="4"/>
  </r>
  <r>
    <n v="927830493"/>
    <x v="5"/>
    <x v="11"/>
    <s v="OSLO"/>
    <x v="4"/>
  </r>
  <r>
    <n v="927830841"/>
    <x v="5"/>
    <x v="11"/>
    <s v="OSLO"/>
    <x v="4"/>
  </r>
  <r>
    <n v="985987246"/>
    <x v="16"/>
    <x v="11"/>
    <s v="OSLO"/>
    <x v="4"/>
  </r>
  <r>
    <n v="825394672"/>
    <x v="0"/>
    <x v="11"/>
    <s v="OSLO"/>
    <x v="4"/>
  </r>
  <r>
    <n v="826662832"/>
    <x v="0"/>
    <x v="11"/>
    <s v="OSLO"/>
    <x v="4"/>
  </r>
  <r>
    <n v="912365565"/>
    <x v="0"/>
    <x v="11"/>
    <s v="OSLO"/>
    <x v="4"/>
  </r>
  <r>
    <n v="914144825"/>
    <x v="0"/>
    <x v="11"/>
    <s v="OSLO"/>
    <x v="4"/>
  </r>
  <r>
    <n v="914870534"/>
    <x v="0"/>
    <x v="11"/>
    <s v="OSLO"/>
    <x v="4"/>
  </r>
  <r>
    <n v="915567347"/>
    <x v="0"/>
    <x v="11"/>
    <s v="OSLO"/>
    <x v="4"/>
  </r>
  <r>
    <n v="915619428"/>
    <x v="0"/>
    <x v="11"/>
    <s v="OSLO"/>
    <x v="4"/>
  </r>
  <r>
    <n v="915816185"/>
    <x v="0"/>
    <x v="11"/>
    <s v="OSLO"/>
    <x v="4"/>
  </r>
  <r>
    <n v="917134383"/>
    <x v="0"/>
    <x v="11"/>
    <s v="OSLO"/>
    <x v="4"/>
  </r>
  <r>
    <n v="919867698"/>
    <x v="0"/>
    <x v="11"/>
    <s v="OSLO"/>
    <x v="4"/>
  </r>
  <r>
    <n v="919874414"/>
    <x v="0"/>
    <x v="11"/>
    <s v="OSLO"/>
    <x v="4"/>
  </r>
  <r>
    <n v="919935162"/>
    <x v="0"/>
    <x v="11"/>
    <s v="OSLO"/>
    <x v="4"/>
  </r>
  <r>
    <n v="921149174"/>
    <x v="0"/>
    <x v="11"/>
    <s v="OSLO"/>
    <x v="4"/>
  </r>
  <r>
    <n v="921999054"/>
    <x v="0"/>
    <x v="11"/>
    <s v="OSLO"/>
    <x v="4"/>
  </r>
  <r>
    <n v="923158553"/>
    <x v="0"/>
    <x v="11"/>
    <s v="OSLO"/>
    <x v="4"/>
  </r>
  <r>
    <n v="924204532"/>
    <x v="0"/>
    <x v="11"/>
    <s v="OSLO"/>
    <x v="4"/>
  </r>
  <r>
    <n v="924530952"/>
    <x v="0"/>
    <x v="11"/>
    <s v="OSLO"/>
    <x v="4"/>
  </r>
  <r>
    <n v="978639070"/>
    <x v="0"/>
    <x v="11"/>
    <s v="OSLO"/>
    <x v="4"/>
  </r>
  <r>
    <n v="990002525"/>
    <x v="0"/>
    <x v="11"/>
    <s v="OSLO"/>
    <x v="4"/>
  </r>
  <r>
    <n v="990894167"/>
    <x v="0"/>
    <x v="11"/>
    <s v="OSLO"/>
    <x v="4"/>
  </r>
  <r>
    <n v="990958718"/>
    <x v="0"/>
    <x v="11"/>
    <s v="OSLO"/>
    <x v="4"/>
  </r>
  <r>
    <n v="999238599"/>
    <x v="0"/>
    <x v="11"/>
    <s v="OSLO"/>
    <x v="4"/>
  </r>
  <r>
    <n v="922885672"/>
    <x v="9"/>
    <x v="11"/>
    <s v="OSLO"/>
    <x v="4"/>
  </r>
  <r>
    <n v="990540780"/>
    <x v="9"/>
    <x v="11"/>
    <s v="OSLO"/>
    <x v="4"/>
  </r>
  <r>
    <n v="877122662"/>
    <x v="10"/>
    <x v="11"/>
    <s v="OSLO"/>
    <x v="4"/>
  </r>
  <r>
    <n v="974903741"/>
    <x v="10"/>
    <x v="11"/>
    <s v="OSLO"/>
    <x v="4"/>
  </r>
  <r>
    <n v="979294204"/>
    <x v="10"/>
    <x v="11"/>
    <s v="OSLO"/>
    <x v="4"/>
  </r>
  <r>
    <n v="928754405"/>
    <x v="2"/>
    <x v="4"/>
    <s v="OSTERØY"/>
    <x v="4"/>
  </r>
  <r>
    <n v="992963492"/>
    <x v="2"/>
    <x v="4"/>
    <s v="OSTERØY"/>
    <x v="4"/>
  </r>
  <r>
    <n v="820352262"/>
    <x v="3"/>
    <x v="4"/>
    <s v="OSTERØY"/>
    <x v="4"/>
  </r>
  <r>
    <n v="820880552"/>
    <x v="3"/>
    <x v="4"/>
    <s v="OSTERØY"/>
    <x v="4"/>
  </r>
  <r>
    <n v="821614562"/>
    <x v="3"/>
    <x v="4"/>
    <s v="OSTERØY"/>
    <x v="4"/>
  </r>
  <r>
    <n v="920832644"/>
    <x v="3"/>
    <x v="4"/>
    <s v="OSTERØY"/>
    <x v="4"/>
  </r>
  <r>
    <n v="920935249"/>
    <x v="3"/>
    <x v="4"/>
    <s v="OSTERØY"/>
    <x v="4"/>
  </r>
  <r>
    <n v="921160046"/>
    <x v="3"/>
    <x v="4"/>
    <s v="OSTERØY"/>
    <x v="4"/>
  </r>
  <r>
    <n v="921211465"/>
    <x v="3"/>
    <x v="4"/>
    <s v="OSTERØY"/>
    <x v="4"/>
  </r>
  <r>
    <n v="921302584"/>
    <x v="3"/>
    <x v="4"/>
    <s v="OSTERØY"/>
    <x v="4"/>
  </r>
  <r>
    <n v="921314892"/>
    <x v="3"/>
    <x v="4"/>
    <s v="OSTERØY"/>
    <x v="4"/>
  </r>
  <r>
    <n v="921329903"/>
    <x v="3"/>
    <x v="4"/>
    <s v="OSTERØY"/>
    <x v="4"/>
  </r>
  <r>
    <n v="934917049"/>
    <x v="3"/>
    <x v="4"/>
    <s v="OSTERØY"/>
    <x v="4"/>
  </r>
  <r>
    <n v="956195985"/>
    <x v="3"/>
    <x v="4"/>
    <s v="OSTERØY"/>
    <x v="4"/>
  </r>
  <r>
    <n v="969141868"/>
    <x v="3"/>
    <x v="4"/>
    <s v="OSTERØY"/>
    <x v="4"/>
  </r>
  <r>
    <n v="969908654"/>
    <x v="3"/>
    <x v="4"/>
    <s v="OSTERØY"/>
    <x v="4"/>
  </r>
  <r>
    <n v="990362335"/>
    <x v="3"/>
    <x v="4"/>
    <s v="OSTERØY"/>
    <x v="4"/>
  </r>
  <r>
    <n v="921667302"/>
    <x v="4"/>
    <x v="4"/>
    <s v="OSTERØY"/>
    <x v="4"/>
  </r>
  <r>
    <n v="936961665"/>
    <x v="2"/>
    <x v="10"/>
    <s v="OVERHALLA"/>
    <x v="4"/>
  </r>
  <r>
    <n v="870354282"/>
    <x v="3"/>
    <x v="10"/>
    <s v="OVERHALLA"/>
    <x v="4"/>
  </r>
  <r>
    <n v="920184677"/>
    <x v="3"/>
    <x v="10"/>
    <s v="OVERHALLA"/>
    <x v="4"/>
  </r>
  <r>
    <n v="920570550"/>
    <x v="3"/>
    <x v="10"/>
    <s v="OVERHALLA"/>
    <x v="4"/>
  </r>
  <r>
    <n v="921059884"/>
    <x v="3"/>
    <x v="10"/>
    <s v="OVERHALLA"/>
    <x v="4"/>
  </r>
  <r>
    <n v="928872793"/>
    <x v="3"/>
    <x v="10"/>
    <s v="OVERHALLA"/>
    <x v="4"/>
  </r>
  <r>
    <n v="924656298"/>
    <x v="5"/>
    <x v="10"/>
    <s v="OVERHALLA"/>
    <x v="4"/>
  </r>
  <r>
    <n v="916653700"/>
    <x v="3"/>
    <x v="2"/>
    <s v="PORSANGER"/>
    <x v="4"/>
  </r>
  <r>
    <n v="920451071"/>
    <x v="3"/>
    <x v="2"/>
    <s v="PORSANGER"/>
    <x v="4"/>
  </r>
  <r>
    <n v="999529453"/>
    <x v="3"/>
    <x v="2"/>
    <s v="PORSANGER"/>
    <x v="4"/>
  </r>
  <r>
    <n v="827351822"/>
    <x v="5"/>
    <x v="2"/>
    <s v="PORSANGER"/>
    <x v="4"/>
  </r>
  <r>
    <n v="922090866"/>
    <x v="2"/>
    <x v="8"/>
    <s v="PORSGRUNN"/>
    <x v="4"/>
  </r>
  <r>
    <n v="923723145"/>
    <x v="2"/>
    <x v="8"/>
    <s v="PORSGRUNN"/>
    <x v="4"/>
  </r>
  <r>
    <n v="923864229"/>
    <x v="2"/>
    <x v="8"/>
    <s v="PORSGRUNN"/>
    <x v="4"/>
  </r>
  <r>
    <n v="971099496"/>
    <x v="2"/>
    <x v="8"/>
    <s v="PORSGRUNN"/>
    <x v="4"/>
  </r>
  <r>
    <n v="997915437"/>
    <x v="2"/>
    <x v="8"/>
    <s v="PORSGRUNN"/>
    <x v="4"/>
  </r>
  <r>
    <n v="820256042"/>
    <x v="3"/>
    <x v="8"/>
    <s v="PORSGRUNN"/>
    <x v="4"/>
  </r>
  <r>
    <n v="821539382"/>
    <x v="3"/>
    <x v="8"/>
    <s v="PORSGRUNN"/>
    <x v="4"/>
  </r>
  <r>
    <n v="914734703"/>
    <x v="3"/>
    <x v="8"/>
    <s v="PORSGRUNN"/>
    <x v="4"/>
  </r>
  <r>
    <n v="916906625"/>
    <x v="3"/>
    <x v="8"/>
    <s v="PORSGRUNN"/>
    <x v="4"/>
  </r>
  <r>
    <n v="919096063"/>
    <x v="3"/>
    <x v="8"/>
    <s v="PORSGRUNN"/>
    <x v="4"/>
  </r>
  <r>
    <n v="919701285"/>
    <x v="3"/>
    <x v="8"/>
    <s v="PORSGRUNN"/>
    <x v="4"/>
  </r>
  <r>
    <n v="920231977"/>
    <x v="3"/>
    <x v="8"/>
    <s v="PORSGRUNN"/>
    <x v="4"/>
  </r>
  <r>
    <n v="920553753"/>
    <x v="3"/>
    <x v="8"/>
    <s v="PORSGRUNN"/>
    <x v="4"/>
  </r>
  <r>
    <n v="920564909"/>
    <x v="3"/>
    <x v="8"/>
    <s v="PORSGRUNN"/>
    <x v="4"/>
  </r>
  <r>
    <n v="920598374"/>
    <x v="3"/>
    <x v="8"/>
    <s v="PORSGRUNN"/>
    <x v="4"/>
  </r>
  <r>
    <n v="920731686"/>
    <x v="3"/>
    <x v="8"/>
    <s v="PORSGRUNN"/>
    <x v="4"/>
  </r>
  <r>
    <n v="920738044"/>
    <x v="3"/>
    <x v="8"/>
    <s v="PORSGRUNN"/>
    <x v="4"/>
  </r>
  <r>
    <n v="920795862"/>
    <x v="3"/>
    <x v="8"/>
    <s v="PORSGRUNN"/>
    <x v="4"/>
  </r>
  <r>
    <n v="920827993"/>
    <x v="3"/>
    <x v="8"/>
    <s v="PORSGRUNN"/>
    <x v="4"/>
  </r>
  <r>
    <n v="920844189"/>
    <x v="3"/>
    <x v="8"/>
    <s v="PORSGRUNN"/>
    <x v="4"/>
  </r>
  <r>
    <n v="921023723"/>
    <x v="3"/>
    <x v="8"/>
    <s v="PORSGRUNN"/>
    <x v="4"/>
  </r>
  <r>
    <n v="921180039"/>
    <x v="3"/>
    <x v="8"/>
    <s v="PORSGRUNN"/>
    <x v="4"/>
  </r>
  <r>
    <n v="921357443"/>
    <x v="3"/>
    <x v="8"/>
    <s v="PORSGRUNN"/>
    <x v="4"/>
  </r>
  <r>
    <n v="921395310"/>
    <x v="3"/>
    <x v="8"/>
    <s v="PORSGRUNN"/>
    <x v="4"/>
  </r>
  <r>
    <n v="921416083"/>
    <x v="3"/>
    <x v="8"/>
    <s v="PORSGRUNN"/>
    <x v="4"/>
  </r>
  <r>
    <n v="921511736"/>
    <x v="3"/>
    <x v="8"/>
    <s v="PORSGRUNN"/>
    <x v="4"/>
  </r>
  <r>
    <n v="921623763"/>
    <x v="3"/>
    <x v="8"/>
    <s v="PORSGRUNN"/>
    <x v="4"/>
  </r>
  <r>
    <n v="921655096"/>
    <x v="3"/>
    <x v="8"/>
    <s v="PORSGRUNN"/>
    <x v="4"/>
  </r>
  <r>
    <n v="921670729"/>
    <x v="3"/>
    <x v="8"/>
    <s v="PORSGRUNN"/>
    <x v="4"/>
  </r>
  <r>
    <n v="921750730"/>
    <x v="3"/>
    <x v="8"/>
    <s v="PORSGRUNN"/>
    <x v="4"/>
  </r>
  <r>
    <n v="921766033"/>
    <x v="3"/>
    <x v="8"/>
    <s v="PORSGRUNN"/>
    <x v="4"/>
  </r>
  <r>
    <n v="921839189"/>
    <x v="3"/>
    <x v="8"/>
    <s v="PORSGRUNN"/>
    <x v="4"/>
  </r>
  <r>
    <n v="921978383"/>
    <x v="3"/>
    <x v="8"/>
    <s v="PORSGRUNN"/>
    <x v="4"/>
  </r>
  <r>
    <n v="922718415"/>
    <x v="3"/>
    <x v="8"/>
    <s v="PORSGRUNN"/>
    <x v="4"/>
  </r>
  <r>
    <n v="924556587"/>
    <x v="3"/>
    <x v="8"/>
    <s v="PORSGRUNN"/>
    <x v="4"/>
  </r>
  <r>
    <n v="928039234"/>
    <x v="3"/>
    <x v="8"/>
    <s v="PORSGRUNN"/>
    <x v="4"/>
  </r>
  <r>
    <n v="969963590"/>
    <x v="3"/>
    <x v="8"/>
    <s v="PORSGRUNN"/>
    <x v="4"/>
  </r>
  <r>
    <n v="970343202"/>
    <x v="3"/>
    <x v="8"/>
    <s v="PORSGRUNN"/>
    <x v="4"/>
  </r>
  <r>
    <n v="974930021"/>
    <x v="3"/>
    <x v="8"/>
    <s v="PORSGRUNN"/>
    <x v="4"/>
  </r>
  <r>
    <n v="977092868"/>
    <x v="3"/>
    <x v="8"/>
    <s v="PORSGRUNN"/>
    <x v="4"/>
  </r>
  <r>
    <n v="982905311"/>
    <x v="3"/>
    <x v="8"/>
    <s v="PORSGRUNN"/>
    <x v="4"/>
  </r>
  <r>
    <n v="995527669"/>
    <x v="3"/>
    <x v="8"/>
    <s v="PORSGRUNN"/>
    <x v="4"/>
  </r>
  <r>
    <n v="925628549"/>
    <x v="5"/>
    <x v="8"/>
    <s v="PORSGRUNN"/>
    <x v="4"/>
  </r>
  <r>
    <n v="926932330"/>
    <x v="5"/>
    <x v="8"/>
    <s v="PORSGRUNN"/>
    <x v="4"/>
  </r>
  <r>
    <n v="927665514"/>
    <x v="5"/>
    <x v="8"/>
    <s v="PORSGRUNN"/>
    <x v="4"/>
  </r>
  <r>
    <n v="820295072"/>
    <x v="3"/>
    <x v="6"/>
    <s v="RAKKESTAD"/>
    <x v="4"/>
  </r>
  <r>
    <n v="869528692"/>
    <x v="3"/>
    <x v="6"/>
    <s v="RAKKESTAD"/>
    <x v="4"/>
  </r>
  <r>
    <n v="921702310"/>
    <x v="3"/>
    <x v="6"/>
    <s v="RAKKESTAD"/>
    <x v="4"/>
  </r>
  <r>
    <n v="921768958"/>
    <x v="3"/>
    <x v="6"/>
    <s v="RAKKESTAD"/>
    <x v="4"/>
  </r>
  <r>
    <n v="925454346"/>
    <x v="3"/>
    <x v="6"/>
    <s v="RAKKESTAD"/>
    <x v="4"/>
  </r>
  <r>
    <n v="926634836"/>
    <x v="3"/>
    <x v="6"/>
    <s v="RAKKESTAD"/>
    <x v="4"/>
  </r>
  <r>
    <n v="929026616"/>
    <x v="3"/>
    <x v="6"/>
    <s v="RAKKESTAD"/>
    <x v="4"/>
  </r>
  <r>
    <n v="969207397"/>
    <x v="3"/>
    <x v="6"/>
    <s v="RAKKESTAD"/>
    <x v="4"/>
  </r>
  <r>
    <n v="969346605"/>
    <x v="3"/>
    <x v="6"/>
    <s v="RAKKESTAD"/>
    <x v="4"/>
  </r>
  <r>
    <n v="969529998"/>
    <x v="3"/>
    <x v="6"/>
    <s v="RAKKESTAD"/>
    <x v="4"/>
  </r>
  <r>
    <n v="970570004"/>
    <x v="3"/>
    <x v="6"/>
    <s v="RAKKESTAD"/>
    <x v="4"/>
  </r>
  <r>
    <n v="996434281"/>
    <x v="3"/>
    <x v="6"/>
    <s v="RAKKESTAD"/>
    <x v="4"/>
  </r>
  <r>
    <n v="996724492"/>
    <x v="3"/>
    <x v="6"/>
    <s v="RAKKESTAD"/>
    <x v="4"/>
  </r>
  <r>
    <n v="922104921"/>
    <x v="2"/>
    <x v="1"/>
    <s v="RANA"/>
    <x v="4"/>
  </r>
  <r>
    <n v="924980958"/>
    <x v="2"/>
    <x v="1"/>
    <s v="RANA"/>
    <x v="4"/>
  </r>
  <r>
    <n v="925195227"/>
    <x v="2"/>
    <x v="1"/>
    <s v="RANA"/>
    <x v="4"/>
  </r>
  <r>
    <n v="869227692"/>
    <x v="3"/>
    <x v="1"/>
    <s v="RANA"/>
    <x v="4"/>
  </r>
  <r>
    <n v="869460982"/>
    <x v="3"/>
    <x v="1"/>
    <s v="RANA"/>
    <x v="4"/>
  </r>
  <r>
    <n v="869707902"/>
    <x v="3"/>
    <x v="1"/>
    <s v="RANA"/>
    <x v="4"/>
  </r>
  <r>
    <n v="915016936"/>
    <x v="3"/>
    <x v="1"/>
    <s v="RANA"/>
    <x v="4"/>
  </r>
  <r>
    <n v="920665659"/>
    <x v="3"/>
    <x v="1"/>
    <s v="RANA"/>
    <x v="4"/>
  </r>
  <r>
    <n v="920753116"/>
    <x v="3"/>
    <x v="1"/>
    <s v="RANA"/>
    <x v="4"/>
  </r>
  <r>
    <n v="920958338"/>
    <x v="3"/>
    <x v="1"/>
    <s v="RANA"/>
    <x v="4"/>
  </r>
  <r>
    <n v="920975224"/>
    <x v="3"/>
    <x v="1"/>
    <s v="RANA"/>
    <x v="4"/>
  </r>
  <r>
    <n v="921042051"/>
    <x v="3"/>
    <x v="1"/>
    <s v="RANA"/>
    <x v="4"/>
  </r>
  <r>
    <n v="921053126"/>
    <x v="3"/>
    <x v="1"/>
    <s v="RANA"/>
    <x v="4"/>
  </r>
  <r>
    <n v="921968523"/>
    <x v="3"/>
    <x v="1"/>
    <s v="RANA"/>
    <x v="4"/>
  </r>
  <r>
    <n v="921982534"/>
    <x v="3"/>
    <x v="1"/>
    <s v="RANA"/>
    <x v="4"/>
  </r>
  <r>
    <n v="922884927"/>
    <x v="3"/>
    <x v="1"/>
    <s v="RANA"/>
    <x v="4"/>
  </r>
  <r>
    <n v="923008276"/>
    <x v="3"/>
    <x v="1"/>
    <s v="RANA"/>
    <x v="4"/>
  </r>
  <r>
    <n v="924966416"/>
    <x v="3"/>
    <x v="1"/>
    <s v="RANA"/>
    <x v="4"/>
  </r>
  <r>
    <n v="926387421"/>
    <x v="3"/>
    <x v="1"/>
    <s v="RANA"/>
    <x v="4"/>
  </r>
  <r>
    <n v="928544338"/>
    <x v="3"/>
    <x v="1"/>
    <s v="RANA"/>
    <x v="4"/>
  </r>
  <r>
    <n v="969264331"/>
    <x v="3"/>
    <x v="1"/>
    <s v="RANA"/>
    <x v="4"/>
  </r>
  <r>
    <n v="970236163"/>
    <x v="3"/>
    <x v="1"/>
    <s v="RANA"/>
    <x v="4"/>
  </r>
  <r>
    <n v="970420177"/>
    <x v="3"/>
    <x v="1"/>
    <s v="RANA"/>
    <x v="4"/>
  </r>
  <r>
    <n v="976004183"/>
    <x v="3"/>
    <x v="1"/>
    <s v="RANA"/>
    <x v="4"/>
  </r>
  <r>
    <n v="976270312"/>
    <x v="3"/>
    <x v="1"/>
    <s v="RANA"/>
    <x v="4"/>
  </r>
  <r>
    <n v="998786037"/>
    <x v="3"/>
    <x v="1"/>
    <s v="RANA"/>
    <x v="4"/>
  </r>
  <r>
    <n v="823938802"/>
    <x v="4"/>
    <x v="1"/>
    <s v="RANA"/>
    <x v="4"/>
  </r>
  <r>
    <n v="918608575"/>
    <x v="2"/>
    <x v="9"/>
    <s v="RANDABERG"/>
    <x v="4"/>
  </r>
  <r>
    <n v="820391152"/>
    <x v="3"/>
    <x v="9"/>
    <s v="RANDABERG"/>
    <x v="4"/>
  </r>
  <r>
    <n v="821034752"/>
    <x v="3"/>
    <x v="9"/>
    <s v="RANDABERG"/>
    <x v="4"/>
  </r>
  <r>
    <n v="916764464"/>
    <x v="3"/>
    <x v="9"/>
    <s v="RANDABERG"/>
    <x v="4"/>
  </r>
  <r>
    <n v="920277772"/>
    <x v="3"/>
    <x v="9"/>
    <s v="RANDABERG"/>
    <x v="4"/>
  </r>
  <r>
    <n v="920700292"/>
    <x v="3"/>
    <x v="9"/>
    <s v="RANDABERG"/>
    <x v="4"/>
  </r>
  <r>
    <n v="920730205"/>
    <x v="3"/>
    <x v="9"/>
    <s v="RANDABERG"/>
    <x v="4"/>
  </r>
  <r>
    <n v="921123655"/>
    <x v="3"/>
    <x v="9"/>
    <s v="RANDABERG"/>
    <x v="4"/>
  </r>
  <r>
    <n v="921165463"/>
    <x v="3"/>
    <x v="9"/>
    <s v="RANDABERG"/>
    <x v="4"/>
  </r>
  <r>
    <n v="921713134"/>
    <x v="3"/>
    <x v="9"/>
    <s v="RANDABERG"/>
    <x v="4"/>
  </r>
  <r>
    <n v="925766178"/>
    <x v="3"/>
    <x v="9"/>
    <s v="RANDABERG"/>
    <x v="4"/>
  </r>
  <r>
    <n v="927565889"/>
    <x v="3"/>
    <x v="9"/>
    <s v="RANDABERG"/>
    <x v="4"/>
  </r>
  <r>
    <n v="928297071"/>
    <x v="3"/>
    <x v="9"/>
    <s v="RANDABERG"/>
    <x v="4"/>
  </r>
  <r>
    <n v="928744744"/>
    <x v="3"/>
    <x v="9"/>
    <s v="RANDABERG"/>
    <x v="4"/>
  </r>
  <r>
    <n v="961317312"/>
    <x v="3"/>
    <x v="9"/>
    <s v="RANDABERG"/>
    <x v="4"/>
  </r>
  <r>
    <n v="969243199"/>
    <x v="3"/>
    <x v="9"/>
    <s v="RANDABERG"/>
    <x v="4"/>
  </r>
  <r>
    <n v="970445188"/>
    <x v="3"/>
    <x v="9"/>
    <s v="RANDABERG"/>
    <x v="4"/>
  </r>
  <r>
    <n v="997774612"/>
    <x v="3"/>
    <x v="9"/>
    <s v="RANDABERG"/>
    <x v="4"/>
  </r>
  <r>
    <n v="870926782"/>
    <x v="2"/>
    <x v="7"/>
    <s v="RAUMA"/>
    <x v="4"/>
  </r>
  <r>
    <n v="893156062"/>
    <x v="2"/>
    <x v="7"/>
    <s v="RAUMA"/>
    <x v="4"/>
  </r>
  <r>
    <n v="915358144"/>
    <x v="2"/>
    <x v="7"/>
    <s v="RAUMA"/>
    <x v="4"/>
  </r>
  <r>
    <n v="920518613"/>
    <x v="3"/>
    <x v="7"/>
    <s v="RAUMA"/>
    <x v="4"/>
  </r>
  <r>
    <n v="920817777"/>
    <x v="3"/>
    <x v="7"/>
    <s v="RAUMA"/>
    <x v="4"/>
  </r>
  <r>
    <n v="921017863"/>
    <x v="3"/>
    <x v="7"/>
    <s v="RAUMA"/>
    <x v="4"/>
  </r>
  <r>
    <n v="921189184"/>
    <x v="3"/>
    <x v="7"/>
    <s v="RAUMA"/>
    <x v="4"/>
  </r>
  <r>
    <n v="921653840"/>
    <x v="3"/>
    <x v="7"/>
    <s v="RAUMA"/>
    <x v="4"/>
  </r>
  <r>
    <n v="969130823"/>
    <x v="3"/>
    <x v="7"/>
    <s v="RAUMA"/>
    <x v="4"/>
  </r>
  <r>
    <n v="969394537"/>
    <x v="3"/>
    <x v="7"/>
    <s v="RAUMA"/>
    <x v="4"/>
  </r>
  <r>
    <n v="969485729"/>
    <x v="3"/>
    <x v="7"/>
    <s v="RAUMA"/>
    <x v="4"/>
  </r>
  <r>
    <n v="980878503"/>
    <x v="3"/>
    <x v="7"/>
    <s v="RAUMA"/>
    <x v="4"/>
  </r>
  <r>
    <n v="990122652"/>
    <x v="3"/>
    <x v="7"/>
    <s v="RAUMA"/>
    <x v="4"/>
  </r>
  <r>
    <n v="920697089"/>
    <x v="3"/>
    <x v="3"/>
    <s v="RENDALEN"/>
    <x v="4"/>
  </r>
  <r>
    <n v="971040424"/>
    <x v="3"/>
    <x v="3"/>
    <s v="RENDALEN"/>
    <x v="4"/>
  </r>
  <r>
    <n v="980059170"/>
    <x v="3"/>
    <x v="3"/>
    <s v="RENDALEN"/>
    <x v="4"/>
  </r>
  <r>
    <n v="869301302"/>
    <x v="3"/>
    <x v="10"/>
    <s v="RENNEBU"/>
    <x v="4"/>
  </r>
  <r>
    <n v="921989083"/>
    <x v="3"/>
    <x v="10"/>
    <s v="RENNEBU"/>
    <x v="4"/>
  </r>
  <r>
    <n v="982523052"/>
    <x v="3"/>
    <x v="10"/>
    <s v="RENNEBU"/>
    <x v="4"/>
  </r>
  <r>
    <n v="918451277"/>
    <x v="8"/>
    <x v="10"/>
    <s v="RINDAL"/>
    <x v="4"/>
  </r>
  <r>
    <n v="869847542"/>
    <x v="3"/>
    <x v="10"/>
    <s v="RINDAL"/>
    <x v="4"/>
  </r>
  <r>
    <n v="921788436"/>
    <x v="3"/>
    <x v="10"/>
    <s v="RINDAL"/>
    <x v="4"/>
  </r>
  <r>
    <n v="922038643"/>
    <x v="3"/>
    <x v="10"/>
    <s v="RINDAL"/>
    <x v="4"/>
  </r>
  <r>
    <n v="922145911"/>
    <x v="3"/>
    <x v="10"/>
    <s v="RINDAL"/>
    <x v="4"/>
  </r>
  <r>
    <n v="969484234"/>
    <x v="3"/>
    <x v="10"/>
    <s v="RINDAL"/>
    <x v="4"/>
  </r>
  <r>
    <n v="869193682"/>
    <x v="3"/>
    <x v="3"/>
    <s v="RINGEBU"/>
    <x v="4"/>
  </r>
  <r>
    <n v="923368825"/>
    <x v="3"/>
    <x v="3"/>
    <s v="RINGEBU"/>
    <x v="4"/>
  </r>
  <r>
    <n v="927001861"/>
    <x v="3"/>
    <x v="3"/>
    <s v="RINGEBU"/>
    <x v="4"/>
  </r>
  <r>
    <n v="979571313"/>
    <x v="3"/>
    <x v="3"/>
    <s v="RINGEBU"/>
    <x v="4"/>
  </r>
  <r>
    <n v="981827333"/>
    <x v="3"/>
    <x v="3"/>
    <s v="RINGEBU"/>
    <x v="4"/>
  </r>
  <r>
    <n v="969191598"/>
    <x v="6"/>
    <x v="6"/>
    <s v="RINGERIKE"/>
    <x v="4"/>
  </r>
  <r>
    <n v="913364864"/>
    <x v="2"/>
    <x v="6"/>
    <s v="RINGERIKE"/>
    <x v="4"/>
  </r>
  <r>
    <n v="916697198"/>
    <x v="2"/>
    <x v="6"/>
    <s v="RINGERIKE"/>
    <x v="4"/>
  </r>
  <r>
    <n v="916859104"/>
    <x v="2"/>
    <x v="6"/>
    <s v="RINGERIKE"/>
    <x v="4"/>
  </r>
  <r>
    <n v="917707790"/>
    <x v="2"/>
    <x v="6"/>
    <s v="RINGERIKE"/>
    <x v="4"/>
  </r>
  <r>
    <n v="925751065"/>
    <x v="2"/>
    <x v="6"/>
    <s v="RINGERIKE"/>
    <x v="4"/>
  </r>
  <r>
    <n v="927526239"/>
    <x v="2"/>
    <x v="6"/>
    <s v="RINGERIKE"/>
    <x v="4"/>
  </r>
  <r>
    <n v="982110912"/>
    <x v="2"/>
    <x v="6"/>
    <s v="RINGERIKE"/>
    <x v="4"/>
  </r>
  <r>
    <n v="982937841"/>
    <x v="8"/>
    <x v="6"/>
    <s v="RINGERIKE"/>
    <x v="4"/>
  </r>
  <r>
    <n v="821529662"/>
    <x v="3"/>
    <x v="6"/>
    <s v="RINGERIKE"/>
    <x v="4"/>
  </r>
  <r>
    <n v="821739322"/>
    <x v="3"/>
    <x v="6"/>
    <s v="RINGERIKE"/>
    <x v="4"/>
  </r>
  <r>
    <n v="863330262"/>
    <x v="3"/>
    <x v="6"/>
    <s v="RINGERIKE"/>
    <x v="4"/>
  </r>
  <r>
    <n v="884271762"/>
    <x v="3"/>
    <x v="6"/>
    <s v="RINGERIKE"/>
    <x v="4"/>
  </r>
  <r>
    <n v="913679547"/>
    <x v="3"/>
    <x v="6"/>
    <s v="RINGERIKE"/>
    <x v="4"/>
  </r>
  <r>
    <n v="914305896"/>
    <x v="3"/>
    <x v="6"/>
    <s v="RINGERIKE"/>
    <x v="4"/>
  </r>
  <r>
    <n v="914333210"/>
    <x v="3"/>
    <x v="6"/>
    <s v="RINGERIKE"/>
    <x v="4"/>
  </r>
  <r>
    <n v="917187975"/>
    <x v="3"/>
    <x v="6"/>
    <s v="RINGERIKE"/>
    <x v="4"/>
  </r>
  <r>
    <n v="918354867"/>
    <x v="3"/>
    <x v="6"/>
    <s v="RINGERIKE"/>
    <x v="4"/>
  </r>
  <r>
    <n v="919681977"/>
    <x v="3"/>
    <x v="6"/>
    <s v="RINGERIKE"/>
    <x v="4"/>
  </r>
  <r>
    <n v="920187021"/>
    <x v="3"/>
    <x v="6"/>
    <s v="RINGERIKE"/>
    <x v="4"/>
  </r>
  <r>
    <n v="920190308"/>
    <x v="3"/>
    <x v="6"/>
    <s v="RINGERIKE"/>
    <x v="4"/>
  </r>
  <r>
    <n v="920293646"/>
    <x v="3"/>
    <x v="6"/>
    <s v="RINGERIKE"/>
    <x v="4"/>
  </r>
  <r>
    <n v="920518826"/>
    <x v="3"/>
    <x v="6"/>
    <s v="RINGERIKE"/>
    <x v="4"/>
  </r>
  <r>
    <n v="920714374"/>
    <x v="3"/>
    <x v="6"/>
    <s v="RINGERIKE"/>
    <x v="4"/>
  </r>
  <r>
    <n v="920726119"/>
    <x v="3"/>
    <x v="6"/>
    <s v="RINGERIKE"/>
    <x v="4"/>
  </r>
  <r>
    <n v="920732461"/>
    <x v="3"/>
    <x v="6"/>
    <s v="RINGERIKE"/>
    <x v="4"/>
  </r>
  <r>
    <n v="921174098"/>
    <x v="3"/>
    <x v="6"/>
    <s v="RINGERIKE"/>
    <x v="4"/>
  </r>
  <r>
    <n v="921179898"/>
    <x v="3"/>
    <x v="6"/>
    <s v="RINGERIKE"/>
    <x v="4"/>
  </r>
  <r>
    <n v="921198272"/>
    <x v="3"/>
    <x v="6"/>
    <s v="RINGERIKE"/>
    <x v="4"/>
  </r>
  <r>
    <n v="921239653"/>
    <x v="3"/>
    <x v="6"/>
    <s v="RINGERIKE"/>
    <x v="4"/>
  </r>
  <r>
    <n v="921334877"/>
    <x v="3"/>
    <x v="6"/>
    <s v="RINGERIKE"/>
    <x v="4"/>
  </r>
  <r>
    <n v="921414862"/>
    <x v="3"/>
    <x v="6"/>
    <s v="RINGERIKE"/>
    <x v="4"/>
  </r>
  <r>
    <n v="921417985"/>
    <x v="3"/>
    <x v="6"/>
    <s v="RINGERIKE"/>
    <x v="4"/>
  </r>
  <r>
    <n v="921617402"/>
    <x v="3"/>
    <x v="6"/>
    <s v="RINGERIKE"/>
    <x v="4"/>
  </r>
  <r>
    <n v="921621272"/>
    <x v="3"/>
    <x v="6"/>
    <s v="RINGERIKE"/>
    <x v="4"/>
  </r>
  <r>
    <n v="921735731"/>
    <x v="3"/>
    <x v="6"/>
    <s v="RINGERIKE"/>
    <x v="4"/>
  </r>
  <r>
    <n v="921766114"/>
    <x v="3"/>
    <x v="6"/>
    <s v="RINGERIKE"/>
    <x v="4"/>
  </r>
  <r>
    <n v="922027994"/>
    <x v="3"/>
    <x v="6"/>
    <s v="RINGERIKE"/>
    <x v="4"/>
  </r>
  <r>
    <n v="924958189"/>
    <x v="3"/>
    <x v="6"/>
    <s v="RINGERIKE"/>
    <x v="4"/>
  </r>
  <r>
    <n v="925435201"/>
    <x v="3"/>
    <x v="6"/>
    <s v="RINGERIKE"/>
    <x v="4"/>
  </r>
  <r>
    <n v="925963070"/>
    <x v="3"/>
    <x v="6"/>
    <s v="RINGERIKE"/>
    <x v="4"/>
  </r>
  <r>
    <n v="926163426"/>
    <x v="3"/>
    <x v="6"/>
    <s v="RINGERIKE"/>
    <x v="4"/>
  </r>
  <r>
    <n v="926336479"/>
    <x v="3"/>
    <x v="6"/>
    <s v="RINGERIKE"/>
    <x v="4"/>
  </r>
  <r>
    <n v="926498754"/>
    <x v="3"/>
    <x v="6"/>
    <s v="RINGERIKE"/>
    <x v="4"/>
  </r>
  <r>
    <n v="926671731"/>
    <x v="3"/>
    <x v="6"/>
    <s v="RINGERIKE"/>
    <x v="4"/>
  </r>
  <r>
    <n v="929210441"/>
    <x v="3"/>
    <x v="6"/>
    <s v="RINGERIKE"/>
    <x v="4"/>
  </r>
  <r>
    <n v="956437547"/>
    <x v="3"/>
    <x v="6"/>
    <s v="RINGERIKE"/>
    <x v="4"/>
  </r>
  <r>
    <n v="969235668"/>
    <x v="3"/>
    <x v="6"/>
    <s v="RINGERIKE"/>
    <x v="4"/>
  </r>
  <r>
    <n v="969421313"/>
    <x v="3"/>
    <x v="6"/>
    <s v="RINGERIKE"/>
    <x v="4"/>
  </r>
  <r>
    <n v="969533154"/>
    <x v="3"/>
    <x v="6"/>
    <s v="RINGERIKE"/>
    <x v="4"/>
  </r>
  <r>
    <n v="969869209"/>
    <x v="3"/>
    <x v="6"/>
    <s v="RINGERIKE"/>
    <x v="4"/>
  </r>
  <r>
    <n v="969925028"/>
    <x v="3"/>
    <x v="6"/>
    <s v="RINGERIKE"/>
    <x v="4"/>
  </r>
  <r>
    <n v="970101853"/>
    <x v="3"/>
    <x v="6"/>
    <s v="RINGERIKE"/>
    <x v="4"/>
  </r>
  <r>
    <n v="974683458"/>
    <x v="3"/>
    <x v="6"/>
    <s v="RINGERIKE"/>
    <x v="4"/>
  </r>
  <r>
    <n v="991055355"/>
    <x v="3"/>
    <x v="6"/>
    <s v="RINGERIKE"/>
    <x v="4"/>
  </r>
  <r>
    <n v="995227487"/>
    <x v="3"/>
    <x v="6"/>
    <s v="RINGERIKE"/>
    <x v="4"/>
  </r>
  <r>
    <n v="995471647"/>
    <x v="3"/>
    <x v="6"/>
    <s v="RINGERIKE"/>
    <x v="4"/>
  </r>
  <r>
    <n v="920986978"/>
    <x v="5"/>
    <x v="6"/>
    <s v="RINGERIKE"/>
    <x v="4"/>
  </r>
  <r>
    <n v="927292645"/>
    <x v="5"/>
    <x v="6"/>
    <s v="RINGERIKE"/>
    <x v="4"/>
  </r>
  <r>
    <n v="915101429"/>
    <x v="2"/>
    <x v="3"/>
    <s v="RINGSAKER"/>
    <x v="4"/>
  </r>
  <r>
    <n v="917248702"/>
    <x v="2"/>
    <x v="3"/>
    <s v="RINGSAKER"/>
    <x v="4"/>
  </r>
  <r>
    <n v="922773815"/>
    <x v="2"/>
    <x v="3"/>
    <s v="RINGSAKER"/>
    <x v="4"/>
  </r>
  <r>
    <n v="950233575"/>
    <x v="2"/>
    <x v="3"/>
    <s v="RINGSAKER"/>
    <x v="4"/>
  </r>
  <r>
    <n v="820712722"/>
    <x v="3"/>
    <x v="3"/>
    <s v="RINGSAKER"/>
    <x v="4"/>
  </r>
  <r>
    <n v="820825942"/>
    <x v="3"/>
    <x v="3"/>
    <s v="RINGSAKER"/>
    <x v="4"/>
  </r>
  <r>
    <n v="820935322"/>
    <x v="3"/>
    <x v="3"/>
    <s v="RINGSAKER"/>
    <x v="4"/>
  </r>
  <r>
    <n v="821256852"/>
    <x v="3"/>
    <x v="3"/>
    <s v="RINGSAKER"/>
    <x v="4"/>
  </r>
  <r>
    <n v="870254792"/>
    <x v="3"/>
    <x v="3"/>
    <s v="RINGSAKER"/>
    <x v="4"/>
  </r>
  <r>
    <n v="913080378"/>
    <x v="3"/>
    <x v="3"/>
    <s v="RINGSAKER"/>
    <x v="4"/>
  </r>
  <r>
    <n v="914236495"/>
    <x v="3"/>
    <x v="3"/>
    <s v="RINGSAKER"/>
    <x v="4"/>
  </r>
  <r>
    <n v="919166290"/>
    <x v="3"/>
    <x v="3"/>
    <s v="RINGSAKER"/>
    <x v="4"/>
  </r>
  <r>
    <n v="920251137"/>
    <x v="3"/>
    <x v="3"/>
    <s v="RINGSAKER"/>
    <x v="4"/>
  </r>
  <r>
    <n v="920277438"/>
    <x v="3"/>
    <x v="3"/>
    <s v="RINGSAKER"/>
    <x v="4"/>
  </r>
  <r>
    <n v="920337937"/>
    <x v="3"/>
    <x v="3"/>
    <s v="RINGSAKER"/>
    <x v="4"/>
  </r>
  <r>
    <n v="920359906"/>
    <x v="3"/>
    <x v="3"/>
    <s v="RINGSAKER"/>
    <x v="4"/>
  </r>
  <r>
    <n v="920362761"/>
    <x v="3"/>
    <x v="3"/>
    <s v="RINGSAKER"/>
    <x v="4"/>
  </r>
  <r>
    <n v="920371817"/>
    <x v="3"/>
    <x v="3"/>
    <s v="RINGSAKER"/>
    <x v="4"/>
  </r>
  <r>
    <n v="920419429"/>
    <x v="3"/>
    <x v="3"/>
    <s v="RINGSAKER"/>
    <x v="4"/>
  </r>
  <r>
    <n v="920477623"/>
    <x v="3"/>
    <x v="3"/>
    <s v="RINGSAKER"/>
    <x v="4"/>
  </r>
  <r>
    <n v="920703860"/>
    <x v="3"/>
    <x v="3"/>
    <s v="RINGSAKER"/>
    <x v="4"/>
  </r>
  <r>
    <n v="920730019"/>
    <x v="3"/>
    <x v="3"/>
    <s v="RINGSAKER"/>
    <x v="4"/>
  </r>
  <r>
    <n v="920908020"/>
    <x v="3"/>
    <x v="3"/>
    <s v="RINGSAKER"/>
    <x v="4"/>
  </r>
  <r>
    <n v="921078927"/>
    <x v="3"/>
    <x v="3"/>
    <s v="RINGSAKER"/>
    <x v="4"/>
  </r>
  <r>
    <n v="921141564"/>
    <x v="3"/>
    <x v="3"/>
    <s v="RINGSAKER"/>
    <x v="4"/>
  </r>
  <r>
    <n v="921367295"/>
    <x v="3"/>
    <x v="3"/>
    <s v="RINGSAKER"/>
    <x v="4"/>
  </r>
  <r>
    <n v="921421451"/>
    <x v="3"/>
    <x v="3"/>
    <s v="RINGSAKER"/>
    <x v="4"/>
  </r>
  <r>
    <n v="921515014"/>
    <x v="3"/>
    <x v="3"/>
    <s v="RINGSAKER"/>
    <x v="4"/>
  </r>
  <r>
    <n v="921631340"/>
    <x v="3"/>
    <x v="3"/>
    <s v="RINGSAKER"/>
    <x v="4"/>
  </r>
  <r>
    <n v="921663811"/>
    <x v="3"/>
    <x v="3"/>
    <s v="RINGSAKER"/>
    <x v="4"/>
  </r>
  <r>
    <n v="921716184"/>
    <x v="3"/>
    <x v="3"/>
    <s v="RINGSAKER"/>
    <x v="4"/>
  </r>
  <r>
    <n v="921728492"/>
    <x v="3"/>
    <x v="3"/>
    <s v="RINGSAKER"/>
    <x v="4"/>
  </r>
  <r>
    <n v="921878095"/>
    <x v="3"/>
    <x v="3"/>
    <s v="RINGSAKER"/>
    <x v="4"/>
  </r>
  <r>
    <n v="921878664"/>
    <x v="3"/>
    <x v="3"/>
    <s v="RINGSAKER"/>
    <x v="4"/>
  </r>
  <r>
    <n v="921996047"/>
    <x v="3"/>
    <x v="3"/>
    <s v="RINGSAKER"/>
    <x v="4"/>
  </r>
  <r>
    <n v="921999305"/>
    <x v="3"/>
    <x v="3"/>
    <s v="RINGSAKER"/>
    <x v="4"/>
  </r>
  <r>
    <n v="923212930"/>
    <x v="3"/>
    <x v="3"/>
    <s v="RINGSAKER"/>
    <x v="4"/>
  </r>
  <r>
    <n v="923450572"/>
    <x v="3"/>
    <x v="3"/>
    <s v="RINGSAKER"/>
    <x v="4"/>
  </r>
  <r>
    <n v="924731524"/>
    <x v="3"/>
    <x v="3"/>
    <s v="RINGSAKER"/>
    <x v="4"/>
  </r>
  <r>
    <n v="925692654"/>
    <x v="3"/>
    <x v="3"/>
    <s v="RINGSAKER"/>
    <x v="4"/>
  </r>
  <r>
    <n v="925981184"/>
    <x v="3"/>
    <x v="3"/>
    <s v="RINGSAKER"/>
    <x v="4"/>
  </r>
  <r>
    <n v="926919997"/>
    <x v="3"/>
    <x v="3"/>
    <s v="RINGSAKER"/>
    <x v="4"/>
  </r>
  <r>
    <n v="927629313"/>
    <x v="3"/>
    <x v="3"/>
    <s v="RINGSAKER"/>
    <x v="4"/>
  </r>
  <r>
    <n v="927706539"/>
    <x v="3"/>
    <x v="3"/>
    <s v="RINGSAKER"/>
    <x v="4"/>
  </r>
  <r>
    <n v="952681206"/>
    <x v="3"/>
    <x v="3"/>
    <s v="RINGSAKER"/>
    <x v="4"/>
  </r>
  <r>
    <n v="969312964"/>
    <x v="3"/>
    <x v="3"/>
    <s v="RINGSAKER"/>
    <x v="4"/>
  </r>
  <r>
    <n v="969312999"/>
    <x v="3"/>
    <x v="3"/>
    <s v="RINGSAKER"/>
    <x v="4"/>
  </r>
  <r>
    <n v="969887487"/>
    <x v="3"/>
    <x v="3"/>
    <s v="RINGSAKER"/>
    <x v="4"/>
  </r>
  <r>
    <n v="969888793"/>
    <x v="3"/>
    <x v="3"/>
    <s v="RINGSAKER"/>
    <x v="4"/>
  </r>
  <r>
    <n v="973055771"/>
    <x v="3"/>
    <x v="3"/>
    <s v="RINGSAKER"/>
    <x v="4"/>
  </r>
  <r>
    <n v="974347636"/>
    <x v="3"/>
    <x v="3"/>
    <s v="RINGSAKER"/>
    <x v="4"/>
  </r>
  <r>
    <n v="979345852"/>
    <x v="3"/>
    <x v="3"/>
    <s v="RINGSAKER"/>
    <x v="4"/>
  </r>
  <r>
    <n v="981147154"/>
    <x v="3"/>
    <x v="3"/>
    <s v="RINGSAKER"/>
    <x v="4"/>
  </r>
  <r>
    <n v="985542813"/>
    <x v="3"/>
    <x v="3"/>
    <s v="RINGSAKER"/>
    <x v="4"/>
  </r>
  <r>
    <n v="989742345"/>
    <x v="3"/>
    <x v="3"/>
    <s v="RINGSAKER"/>
    <x v="4"/>
  </r>
  <r>
    <n v="993423637"/>
    <x v="3"/>
    <x v="3"/>
    <s v="RINGSAKER"/>
    <x v="4"/>
  </r>
  <r>
    <n v="993485934"/>
    <x v="3"/>
    <x v="3"/>
    <s v="RINGSAKER"/>
    <x v="4"/>
  </r>
  <r>
    <n v="998058651"/>
    <x v="3"/>
    <x v="3"/>
    <s v="RINGSAKER"/>
    <x v="4"/>
  </r>
  <r>
    <n v="919285850"/>
    <x v="2"/>
    <x v="5"/>
    <s v="RISØR"/>
    <x v="4"/>
  </r>
  <r>
    <n v="913803876"/>
    <x v="3"/>
    <x v="5"/>
    <s v="RISØR"/>
    <x v="4"/>
  </r>
  <r>
    <n v="920644813"/>
    <x v="3"/>
    <x v="5"/>
    <s v="RISØR"/>
    <x v="4"/>
  </r>
  <r>
    <n v="920663516"/>
    <x v="3"/>
    <x v="5"/>
    <s v="RISØR"/>
    <x v="4"/>
  </r>
  <r>
    <n v="920732356"/>
    <x v="3"/>
    <x v="5"/>
    <s v="RISØR"/>
    <x v="4"/>
  </r>
  <r>
    <n v="921158637"/>
    <x v="3"/>
    <x v="5"/>
    <s v="RISØR"/>
    <x v="4"/>
  </r>
  <r>
    <n v="921319398"/>
    <x v="3"/>
    <x v="5"/>
    <s v="RISØR"/>
    <x v="4"/>
  </r>
  <r>
    <n v="921657323"/>
    <x v="3"/>
    <x v="5"/>
    <s v="RISØR"/>
    <x v="4"/>
  </r>
  <r>
    <n v="922424926"/>
    <x v="3"/>
    <x v="5"/>
    <s v="RISØR"/>
    <x v="4"/>
  </r>
  <r>
    <n v="981752260"/>
    <x v="3"/>
    <x v="5"/>
    <s v="RISØR"/>
    <x v="4"/>
  </r>
  <r>
    <n v="920479200"/>
    <x v="3"/>
    <x v="6"/>
    <s v="ROLLAG"/>
    <x v="4"/>
  </r>
  <r>
    <n v="982068789"/>
    <x v="3"/>
    <x v="6"/>
    <s v="ROLLAG"/>
    <x v="4"/>
  </r>
  <r>
    <n v="913117859"/>
    <x v="2"/>
    <x v="6"/>
    <s v="RÆLINGEN"/>
    <x v="4"/>
  </r>
  <r>
    <n v="926350943"/>
    <x v="2"/>
    <x v="6"/>
    <s v="RÆLINGEN"/>
    <x v="4"/>
  </r>
  <r>
    <n v="821706882"/>
    <x v="3"/>
    <x v="6"/>
    <s v="RÆLINGEN"/>
    <x v="4"/>
  </r>
  <r>
    <n v="913700694"/>
    <x v="3"/>
    <x v="6"/>
    <s v="RÆLINGEN"/>
    <x v="4"/>
  </r>
  <r>
    <n v="920189458"/>
    <x v="3"/>
    <x v="6"/>
    <s v="RÆLINGEN"/>
    <x v="4"/>
  </r>
  <r>
    <n v="920357229"/>
    <x v="3"/>
    <x v="6"/>
    <s v="RÆLINGEN"/>
    <x v="4"/>
  </r>
  <r>
    <n v="920504183"/>
    <x v="3"/>
    <x v="6"/>
    <s v="RÆLINGEN"/>
    <x v="4"/>
  </r>
  <r>
    <n v="920662749"/>
    <x v="3"/>
    <x v="6"/>
    <s v="RÆLINGEN"/>
    <x v="4"/>
  </r>
  <r>
    <n v="920812406"/>
    <x v="3"/>
    <x v="6"/>
    <s v="RÆLINGEN"/>
    <x v="4"/>
  </r>
  <r>
    <n v="920935877"/>
    <x v="3"/>
    <x v="6"/>
    <s v="RÆLINGEN"/>
    <x v="4"/>
  </r>
  <r>
    <n v="920939325"/>
    <x v="3"/>
    <x v="6"/>
    <s v="RÆLINGEN"/>
    <x v="4"/>
  </r>
  <r>
    <n v="921193386"/>
    <x v="3"/>
    <x v="6"/>
    <s v="RÆLINGEN"/>
    <x v="4"/>
  </r>
  <r>
    <n v="921212127"/>
    <x v="3"/>
    <x v="6"/>
    <s v="RÆLINGEN"/>
    <x v="4"/>
  </r>
  <r>
    <n v="921528027"/>
    <x v="3"/>
    <x v="6"/>
    <s v="RÆLINGEN"/>
    <x v="4"/>
  </r>
  <r>
    <n v="921739168"/>
    <x v="3"/>
    <x v="6"/>
    <s v="RÆLINGEN"/>
    <x v="4"/>
  </r>
  <r>
    <n v="921767404"/>
    <x v="3"/>
    <x v="6"/>
    <s v="RÆLINGEN"/>
    <x v="4"/>
  </r>
  <r>
    <n v="921876475"/>
    <x v="3"/>
    <x v="6"/>
    <s v="RÆLINGEN"/>
    <x v="4"/>
  </r>
  <r>
    <n v="921886918"/>
    <x v="3"/>
    <x v="6"/>
    <s v="RÆLINGEN"/>
    <x v="4"/>
  </r>
  <r>
    <n v="925687014"/>
    <x v="3"/>
    <x v="6"/>
    <s v="RÆLINGEN"/>
    <x v="4"/>
  </r>
  <r>
    <n v="927392828"/>
    <x v="3"/>
    <x v="6"/>
    <s v="RÆLINGEN"/>
    <x v="4"/>
  </r>
  <r>
    <n v="928284883"/>
    <x v="3"/>
    <x v="6"/>
    <s v="RÆLINGEN"/>
    <x v="4"/>
  </r>
  <r>
    <n v="928556174"/>
    <x v="3"/>
    <x v="6"/>
    <s v="RÆLINGEN"/>
    <x v="4"/>
  </r>
  <r>
    <n v="928906744"/>
    <x v="3"/>
    <x v="6"/>
    <s v="RÆLINGEN"/>
    <x v="4"/>
  </r>
  <r>
    <n v="970352201"/>
    <x v="3"/>
    <x v="6"/>
    <s v="RÆLINGEN"/>
    <x v="4"/>
  </r>
  <r>
    <n v="979636598"/>
    <x v="3"/>
    <x v="6"/>
    <s v="RÆLINGEN"/>
    <x v="4"/>
  </r>
  <r>
    <n v="981224930"/>
    <x v="3"/>
    <x v="6"/>
    <s v="RÆLINGEN"/>
    <x v="4"/>
  </r>
  <r>
    <n v="998768691"/>
    <x v="3"/>
    <x v="6"/>
    <s v="RÆLINGEN"/>
    <x v="4"/>
  </r>
  <r>
    <n v="927191881"/>
    <x v="5"/>
    <x v="6"/>
    <s v="RÆLINGEN"/>
    <x v="4"/>
  </r>
  <r>
    <n v="927366487"/>
    <x v="5"/>
    <x v="6"/>
    <s v="RÆLINGEN"/>
    <x v="4"/>
  </r>
  <r>
    <n v="927582449"/>
    <x v="5"/>
    <x v="6"/>
    <s v="RÆLINGEN"/>
    <x v="4"/>
  </r>
  <r>
    <n v="978714277"/>
    <x v="3"/>
    <x v="1"/>
    <s v="RØDØY"/>
    <x v="4"/>
  </r>
  <r>
    <n v="879680352"/>
    <x v="3"/>
    <x v="10"/>
    <s v="RØROS"/>
    <x v="4"/>
  </r>
  <r>
    <n v="921281390"/>
    <x v="3"/>
    <x v="10"/>
    <s v="RØROS"/>
    <x v="4"/>
  </r>
  <r>
    <n v="921309368"/>
    <x v="3"/>
    <x v="10"/>
    <s v="RØROS"/>
    <x v="4"/>
  </r>
  <r>
    <n v="918983031"/>
    <x v="2"/>
    <x v="1"/>
    <s v="RØST"/>
    <x v="4"/>
  </r>
  <r>
    <n v="969363402"/>
    <x v="3"/>
    <x v="10"/>
    <s v="RØYRVIK"/>
    <x v="4"/>
  </r>
  <r>
    <n v="970354409"/>
    <x v="3"/>
    <x v="10"/>
    <s v="RØYRVIK"/>
    <x v="4"/>
  </r>
  <r>
    <n v="820197852"/>
    <x v="3"/>
    <x v="6"/>
    <s v="RÅDE"/>
    <x v="4"/>
  </r>
  <r>
    <n v="919886560"/>
    <x v="3"/>
    <x v="6"/>
    <s v="RÅDE"/>
    <x v="4"/>
  </r>
  <r>
    <n v="920246532"/>
    <x v="3"/>
    <x v="6"/>
    <s v="RÅDE"/>
    <x v="4"/>
  </r>
  <r>
    <n v="921135424"/>
    <x v="3"/>
    <x v="6"/>
    <s v="RÅDE"/>
    <x v="4"/>
  </r>
  <r>
    <n v="921318227"/>
    <x v="3"/>
    <x v="6"/>
    <s v="RÅDE"/>
    <x v="4"/>
  </r>
  <r>
    <n v="969738414"/>
    <x v="3"/>
    <x v="6"/>
    <s v="RÅDE"/>
    <x v="4"/>
  </r>
  <r>
    <n v="970391290"/>
    <x v="3"/>
    <x v="6"/>
    <s v="RÅDE"/>
    <x v="4"/>
  </r>
  <r>
    <n v="969717220"/>
    <x v="3"/>
    <x v="2"/>
    <s v="SALANGEN"/>
    <x v="4"/>
  </r>
  <r>
    <n v="927623994"/>
    <x v="5"/>
    <x v="2"/>
    <s v="SALANGEN"/>
    <x v="4"/>
  </r>
  <r>
    <n v="819086052"/>
    <x v="2"/>
    <x v="1"/>
    <s v="SALTDAL"/>
    <x v="4"/>
  </r>
  <r>
    <n v="919886072"/>
    <x v="3"/>
    <x v="1"/>
    <s v="SALTDAL"/>
    <x v="4"/>
  </r>
  <r>
    <n v="920571433"/>
    <x v="3"/>
    <x v="1"/>
    <s v="SALTDAL"/>
    <x v="4"/>
  </r>
  <r>
    <n v="921439954"/>
    <x v="3"/>
    <x v="1"/>
    <s v="SALTDAL"/>
    <x v="4"/>
  </r>
  <r>
    <n v="969156334"/>
    <x v="3"/>
    <x v="1"/>
    <s v="SALTDAL"/>
    <x v="4"/>
  </r>
  <r>
    <n v="998495180"/>
    <x v="3"/>
    <x v="1"/>
    <s v="SALTDAL"/>
    <x v="4"/>
  </r>
  <r>
    <n v="915318819"/>
    <x v="3"/>
    <x v="4"/>
    <s v="SAMNANGER"/>
    <x v="4"/>
  </r>
  <r>
    <n v="920877273"/>
    <x v="3"/>
    <x v="4"/>
    <s v="SAMNANGER"/>
    <x v="4"/>
  </r>
  <r>
    <n v="970969284"/>
    <x v="3"/>
    <x v="4"/>
    <s v="SAMNANGER"/>
    <x v="4"/>
  </r>
  <r>
    <n v="971001429"/>
    <x v="3"/>
    <x v="4"/>
    <s v="SAMNANGER"/>
    <x v="4"/>
  </r>
  <r>
    <n v="983138330"/>
    <x v="3"/>
    <x v="4"/>
    <s v="SAMNANGER"/>
    <x v="4"/>
  </r>
  <r>
    <n v="984555970"/>
    <x v="3"/>
    <x v="4"/>
    <s v="SAMNANGER"/>
    <x v="4"/>
  </r>
  <r>
    <n v="993895636"/>
    <x v="3"/>
    <x v="4"/>
    <s v="SAMNANGER"/>
    <x v="4"/>
  </r>
  <r>
    <n v="992318368"/>
    <x v="2"/>
    <x v="7"/>
    <s v="SANDE"/>
    <x v="4"/>
  </r>
  <r>
    <n v="921333366"/>
    <x v="3"/>
    <x v="7"/>
    <s v="SANDE"/>
    <x v="4"/>
  </r>
  <r>
    <n v="921624174"/>
    <x v="3"/>
    <x v="7"/>
    <s v="SANDE"/>
    <x v="4"/>
  </r>
  <r>
    <n v="925004057"/>
    <x v="3"/>
    <x v="7"/>
    <s v="SANDE"/>
    <x v="4"/>
  </r>
  <r>
    <n v="929175115"/>
    <x v="3"/>
    <x v="7"/>
    <s v="SANDE"/>
    <x v="4"/>
  </r>
  <r>
    <n v="969424525"/>
    <x v="3"/>
    <x v="7"/>
    <s v="SANDE"/>
    <x v="4"/>
  </r>
  <r>
    <n v="992723475"/>
    <x v="6"/>
    <x v="8"/>
    <s v="SANDEFJORD"/>
    <x v="4"/>
  </r>
  <r>
    <n v="813077272"/>
    <x v="2"/>
    <x v="8"/>
    <s v="SANDEFJORD"/>
    <x v="4"/>
  </r>
  <r>
    <n v="897867702"/>
    <x v="2"/>
    <x v="8"/>
    <s v="SANDEFJORD"/>
    <x v="4"/>
  </r>
  <r>
    <n v="912812227"/>
    <x v="2"/>
    <x v="8"/>
    <s v="SANDEFJORD"/>
    <x v="4"/>
  </r>
  <r>
    <n v="913077210"/>
    <x v="2"/>
    <x v="8"/>
    <s v="SANDEFJORD"/>
    <x v="4"/>
  </r>
  <r>
    <n v="914503949"/>
    <x v="2"/>
    <x v="8"/>
    <s v="SANDEFJORD"/>
    <x v="4"/>
  </r>
  <r>
    <n v="918302158"/>
    <x v="2"/>
    <x v="8"/>
    <s v="SANDEFJORD"/>
    <x v="4"/>
  </r>
  <r>
    <n v="921646895"/>
    <x v="2"/>
    <x v="8"/>
    <s v="SANDEFJORD"/>
    <x v="4"/>
  </r>
  <r>
    <n v="922204756"/>
    <x v="2"/>
    <x v="8"/>
    <s v="SANDEFJORD"/>
    <x v="4"/>
  </r>
  <r>
    <n v="925892866"/>
    <x v="2"/>
    <x v="8"/>
    <s v="SANDEFJORD"/>
    <x v="4"/>
  </r>
  <r>
    <n v="935437903"/>
    <x v="2"/>
    <x v="8"/>
    <s v="SANDEFJORD"/>
    <x v="4"/>
  </r>
  <r>
    <n v="980382605"/>
    <x v="2"/>
    <x v="8"/>
    <s v="SANDEFJORD"/>
    <x v="4"/>
  </r>
  <r>
    <n v="988293989"/>
    <x v="2"/>
    <x v="8"/>
    <s v="SANDEFJORD"/>
    <x v="4"/>
  </r>
  <r>
    <n v="990923280"/>
    <x v="2"/>
    <x v="8"/>
    <s v="SANDEFJORD"/>
    <x v="4"/>
  </r>
  <r>
    <n v="997979400"/>
    <x v="2"/>
    <x v="8"/>
    <s v="SANDEFJORD"/>
    <x v="4"/>
  </r>
  <r>
    <n v="820744292"/>
    <x v="3"/>
    <x v="8"/>
    <s v="SANDEFJORD"/>
    <x v="4"/>
  </r>
  <r>
    <n v="821120772"/>
    <x v="3"/>
    <x v="8"/>
    <s v="SANDEFJORD"/>
    <x v="4"/>
  </r>
  <r>
    <n v="821412692"/>
    <x v="3"/>
    <x v="8"/>
    <s v="SANDEFJORD"/>
    <x v="4"/>
  </r>
  <r>
    <n v="821566312"/>
    <x v="3"/>
    <x v="8"/>
    <s v="SANDEFJORD"/>
    <x v="4"/>
  </r>
  <r>
    <n v="821642272"/>
    <x v="3"/>
    <x v="8"/>
    <s v="SANDEFJORD"/>
    <x v="4"/>
  </r>
  <r>
    <n v="827353132"/>
    <x v="3"/>
    <x v="8"/>
    <s v="SANDEFJORD"/>
    <x v="4"/>
  </r>
  <r>
    <n v="881870762"/>
    <x v="3"/>
    <x v="8"/>
    <s v="SANDEFJORD"/>
    <x v="4"/>
  </r>
  <r>
    <n v="915921523"/>
    <x v="3"/>
    <x v="8"/>
    <s v="SANDEFJORD"/>
    <x v="4"/>
  </r>
  <r>
    <n v="916937776"/>
    <x v="3"/>
    <x v="8"/>
    <s v="SANDEFJORD"/>
    <x v="4"/>
  </r>
  <r>
    <n v="917871213"/>
    <x v="3"/>
    <x v="8"/>
    <s v="SANDEFJORD"/>
    <x v="4"/>
  </r>
  <r>
    <n v="918039023"/>
    <x v="3"/>
    <x v="8"/>
    <s v="SANDEFJORD"/>
    <x v="4"/>
  </r>
  <r>
    <n v="919100214"/>
    <x v="3"/>
    <x v="8"/>
    <s v="SANDEFJORD"/>
    <x v="4"/>
  </r>
  <r>
    <n v="920033741"/>
    <x v="3"/>
    <x v="8"/>
    <s v="SANDEFJORD"/>
    <x v="4"/>
  </r>
  <r>
    <n v="920186513"/>
    <x v="3"/>
    <x v="8"/>
    <s v="SANDEFJORD"/>
    <x v="4"/>
  </r>
  <r>
    <n v="920196551"/>
    <x v="3"/>
    <x v="8"/>
    <s v="SANDEFJORD"/>
    <x v="4"/>
  </r>
  <r>
    <n v="920204414"/>
    <x v="3"/>
    <x v="8"/>
    <s v="SANDEFJORD"/>
    <x v="4"/>
  </r>
  <r>
    <n v="920226310"/>
    <x v="3"/>
    <x v="8"/>
    <s v="SANDEFJORD"/>
    <x v="4"/>
  </r>
  <r>
    <n v="920328474"/>
    <x v="3"/>
    <x v="8"/>
    <s v="SANDEFJORD"/>
    <x v="4"/>
  </r>
  <r>
    <n v="920370357"/>
    <x v="3"/>
    <x v="8"/>
    <s v="SANDEFJORD"/>
    <x v="4"/>
  </r>
  <r>
    <n v="920453902"/>
    <x v="3"/>
    <x v="8"/>
    <s v="SANDEFJORD"/>
    <x v="4"/>
  </r>
  <r>
    <n v="920458777"/>
    <x v="3"/>
    <x v="8"/>
    <s v="SANDEFJORD"/>
    <x v="4"/>
  </r>
  <r>
    <n v="920545173"/>
    <x v="3"/>
    <x v="8"/>
    <s v="SANDEFJORD"/>
    <x v="4"/>
  </r>
  <r>
    <n v="920646085"/>
    <x v="3"/>
    <x v="8"/>
    <s v="SANDEFJORD"/>
    <x v="4"/>
  </r>
  <r>
    <n v="920667953"/>
    <x v="3"/>
    <x v="8"/>
    <s v="SANDEFJORD"/>
    <x v="4"/>
  </r>
  <r>
    <n v="920684882"/>
    <x v="3"/>
    <x v="8"/>
    <s v="SANDEFJORD"/>
    <x v="4"/>
  </r>
  <r>
    <n v="920708021"/>
    <x v="3"/>
    <x v="8"/>
    <s v="SANDEFJORD"/>
    <x v="4"/>
  </r>
  <r>
    <n v="920832598"/>
    <x v="3"/>
    <x v="8"/>
    <s v="SANDEFJORD"/>
    <x v="4"/>
  </r>
  <r>
    <n v="920894844"/>
    <x v="3"/>
    <x v="8"/>
    <s v="SANDEFJORD"/>
    <x v="4"/>
  </r>
  <r>
    <n v="920909825"/>
    <x v="3"/>
    <x v="8"/>
    <s v="SANDEFJORD"/>
    <x v="4"/>
  </r>
  <r>
    <n v="920914381"/>
    <x v="3"/>
    <x v="8"/>
    <s v="SANDEFJORD"/>
    <x v="4"/>
  </r>
  <r>
    <n v="921016271"/>
    <x v="3"/>
    <x v="8"/>
    <s v="SANDEFJORD"/>
    <x v="4"/>
  </r>
  <r>
    <n v="921037252"/>
    <x v="3"/>
    <x v="8"/>
    <s v="SANDEFJORD"/>
    <x v="4"/>
  </r>
  <r>
    <n v="921059531"/>
    <x v="3"/>
    <x v="8"/>
    <s v="SANDEFJORD"/>
    <x v="4"/>
  </r>
  <r>
    <n v="921059957"/>
    <x v="3"/>
    <x v="8"/>
    <s v="SANDEFJORD"/>
    <x v="4"/>
  </r>
  <r>
    <n v="921063865"/>
    <x v="3"/>
    <x v="8"/>
    <s v="SANDEFJORD"/>
    <x v="4"/>
  </r>
  <r>
    <n v="921094566"/>
    <x v="3"/>
    <x v="8"/>
    <s v="SANDEFJORD"/>
    <x v="4"/>
  </r>
  <r>
    <n v="921137923"/>
    <x v="3"/>
    <x v="8"/>
    <s v="SANDEFJORD"/>
    <x v="4"/>
  </r>
  <r>
    <n v="921185898"/>
    <x v="3"/>
    <x v="8"/>
    <s v="SANDEFJORD"/>
    <x v="4"/>
  </r>
  <r>
    <n v="921193912"/>
    <x v="3"/>
    <x v="8"/>
    <s v="SANDEFJORD"/>
    <x v="4"/>
  </r>
  <r>
    <n v="921195583"/>
    <x v="3"/>
    <x v="8"/>
    <s v="SANDEFJORD"/>
    <x v="4"/>
  </r>
  <r>
    <n v="921208847"/>
    <x v="3"/>
    <x v="8"/>
    <s v="SANDEFJORD"/>
    <x v="4"/>
  </r>
  <r>
    <n v="921279205"/>
    <x v="3"/>
    <x v="8"/>
    <s v="SANDEFJORD"/>
    <x v="4"/>
  </r>
  <r>
    <n v="921286899"/>
    <x v="3"/>
    <x v="8"/>
    <s v="SANDEFJORD"/>
    <x v="4"/>
  </r>
  <r>
    <n v="921303653"/>
    <x v="3"/>
    <x v="8"/>
    <s v="SANDEFJORD"/>
    <x v="4"/>
  </r>
  <r>
    <n v="921315937"/>
    <x v="3"/>
    <x v="8"/>
    <s v="SANDEFJORD"/>
    <x v="4"/>
  </r>
  <r>
    <n v="921326106"/>
    <x v="3"/>
    <x v="8"/>
    <s v="SANDEFJORD"/>
    <x v="4"/>
  </r>
  <r>
    <n v="921357931"/>
    <x v="3"/>
    <x v="8"/>
    <s v="SANDEFJORD"/>
    <x v="4"/>
  </r>
  <r>
    <n v="921365128"/>
    <x v="3"/>
    <x v="8"/>
    <s v="SANDEFJORD"/>
    <x v="4"/>
  </r>
  <r>
    <n v="921387555"/>
    <x v="3"/>
    <x v="8"/>
    <s v="SANDEFJORD"/>
    <x v="4"/>
  </r>
  <r>
    <n v="921405707"/>
    <x v="3"/>
    <x v="8"/>
    <s v="SANDEFJORD"/>
    <x v="4"/>
  </r>
  <r>
    <n v="921424760"/>
    <x v="3"/>
    <x v="8"/>
    <s v="SANDEFJORD"/>
    <x v="4"/>
  </r>
  <r>
    <n v="921439946"/>
    <x v="3"/>
    <x v="8"/>
    <s v="SANDEFJORD"/>
    <x v="4"/>
  </r>
  <r>
    <n v="921443196"/>
    <x v="3"/>
    <x v="8"/>
    <s v="SANDEFJORD"/>
    <x v="4"/>
  </r>
  <r>
    <n v="921464460"/>
    <x v="3"/>
    <x v="8"/>
    <s v="SANDEFJORD"/>
    <x v="4"/>
  </r>
  <r>
    <n v="921490755"/>
    <x v="3"/>
    <x v="8"/>
    <s v="SANDEFJORD"/>
    <x v="4"/>
  </r>
  <r>
    <n v="921510055"/>
    <x v="3"/>
    <x v="8"/>
    <s v="SANDEFJORD"/>
    <x v="4"/>
  </r>
  <r>
    <n v="921520727"/>
    <x v="3"/>
    <x v="8"/>
    <s v="SANDEFJORD"/>
    <x v="4"/>
  </r>
  <r>
    <n v="921520972"/>
    <x v="3"/>
    <x v="8"/>
    <s v="SANDEFJORD"/>
    <x v="4"/>
  </r>
  <r>
    <n v="921528272"/>
    <x v="3"/>
    <x v="8"/>
    <s v="SANDEFJORD"/>
    <x v="4"/>
  </r>
  <r>
    <n v="921581807"/>
    <x v="3"/>
    <x v="8"/>
    <s v="SANDEFJORD"/>
    <x v="4"/>
  </r>
  <r>
    <n v="921613512"/>
    <x v="3"/>
    <x v="8"/>
    <s v="SANDEFJORD"/>
    <x v="4"/>
  </r>
  <r>
    <n v="921624980"/>
    <x v="3"/>
    <x v="8"/>
    <s v="SANDEFJORD"/>
    <x v="4"/>
  </r>
  <r>
    <n v="921629184"/>
    <x v="3"/>
    <x v="8"/>
    <s v="SANDEFJORD"/>
    <x v="4"/>
  </r>
  <r>
    <n v="921687699"/>
    <x v="3"/>
    <x v="8"/>
    <s v="SANDEFJORD"/>
    <x v="4"/>
  </r>
  <r>
    <n v="921812671"/>
    <x v="3"/>
    <x v="8"/>
    <s v="SANDEFJORD"/>
    <x v="4"/>
  </r>
  <r>
    <n v="921980833"/>
    <x v="3"/>
    <x v="8"/>
    <s v="SANDEFJORD"/>
    <x v="4"/>
  </r>
  <r>
    <n v="922057133"/>
    <x v="3"/>
    <x v="8"/>
    <s v="SANDEFJORD"/>
    <x v="4"/>
  </r>
  <r>
    <n v="922629021"/>
    <x v="3"/>
    <x v="8"/>
    <s v="SANDEFJORD"/>
    <x v="4"/>
  </r>
  <r>
    <n v="925890707"/>
    <x v="3"/>
    <x v="8"/>
    <s v="SANDEFJORD"/>
    <x v="4"/>
  </r>
  <r>
    <n v="925902918"/>
    <x v="3"/>
    <x v="8"/>
    <s v="SANDEFJORD"/>
    <x v="4"/>
  </r>
  <r>
    <n v="926457330"/>
    <x v="3"/>
    <x v="8"/>
    <s v="SANDEFJORD"/>
    <x v="4"/>
  </r>
  <r>
    <n v="926497987"/>
    <x v="3"/>
    <x v="8"/>
    <s v="SANDEFJORD"/>
    <x v="4"/>
  </r>
  <r>
    <n v="927142783"/>
    <x v="3"/>
    <x v="8"/>
    <s v="SANDEFJORD"/>
    <x v="4"/>
  </r>
  <r>
    <n v="927158809"/>
    <x v="3"/>
    <x v="8"/>
    <s v="SANDEFJORD"/>
    <x v="4"/>
  </r>
  <r>
    <n v="927206307"/>
    <x v="3"/>
    <x v="8"/>
    <s v="SANDEFJORD"/>
    <x v="4"/>
  </r>
  <r>
    <n v="927533014"/>
    <x v="3"/>
    <x v="8"/>
    <s v="SANDEFJORD"/>
    <x v="4"/>
  </r>
  <r>
    <n v="928018377"/>
    <x v="3"/>
    <x v="8"/>
    <s v="SANDEFJORD"/>
    <x v="4"/>
  </r>
  <r>
    <n v="934145992"/>
    <x v="3"/>
    <x v="8"/>
    <s v="SANDEFJORD"/>
    <x v="4"/>
  </r>
  <r>
    <n v="943207569"/>
    <x v="3"/>
    <x v="8"/>
    <s v="SANDEFJORD"/>
    <x v="4"/>
  </r>
  <r>
    <n v="958039492"/>
    <x v="3"/>
    <x v="8"/>
    <s v="SANDEFJORD"/>
    <x v="4"/>
  </r>
  <r>
    <n v="969557304"/>
    <x v="3"/>
    <x v="8"/>
    <s v="SANDEFJORD"/>
    <x v="4"/>
  </r>
  <r>
    <n v="969922509"/>
    <x v="3"/>
    <x v="8"/>
    <s v="SANDEFJORD"/>
    <x v="4"/>
  </r>
  <r>
    <n v="969979608"/>
    <x v="3"/>
    <x v="8"/>
    <s v="SANDEFJORD"/>
    <x v="4"/>
  </r>
  <r>
    <n v="969981106"/>
    <x v="3"/>
    <x v="8"/>
    <s v="SANDEFJORD"/>
    <x v="4"/>
  </r>
  <r>
    <n v="970078517"/>
    <x v="3"/>
    <x v="8"/>
    <s v="SANDEFJORD"/>
    <x v="4"/>
  </r>
  <r>
    <n v="970080473"/>
    <x v="3"/>
    <x v="8"/>
    <s v="SANDEFJORD"/>
    <x v="4"/>
  </r>
  <r>
    <n v="970436634"/>
    <x v="3"/>
    <x v="8"/>
    <s v="SANDEFJORD"/>
    <x v="4"/>
  </r>
  <r>
    <n v="976723260"/>
    <x v="3"/>
    <x v="8"/>
    <s v="SANDEFJORD"/>
    <x v="4"/>
  </r>
  <r>
    <n v="979602499"/>
    <x v="3"/>
    <x v="8"/>
    <s v="SANDEFJORD"/>
    <x v="4"/>
  </r>
  <r>
    <n v="980504263"/>
    <x v="3"/>
    <x v="8"/>
    <s v="SANDEFJORD"/>
    <x v="4"/>
  </r>
  <r>
    <n v="984891679"/>
    <x v="3"/>
    <x v="8"/>
    <s v="SANDEFJORD"/>
    <x v="4"/>
  </r>
  <r>
    <n v="985471088"/>
    <x v="3"/>
    <x v="8"/>
    <s v="SANDEFJORD"/>
    <x v="4"/>
  </r>
  <r>
    <n v="991164987"/>
    <x v="3"/>
    <x v="8"/>
    <s v="SANDEFJORD"/>
    <x v="4"/>
  </r>
  <r>
    <n v="994527010"/>
    <x v="3"/>
    <x v="8"/>
    <s v="SANDEFJORD"/>
    <x v="4"/>
  </r>
  <r>
    <n v="996718387"/>
    <x v="3"/>
    <x v="8"/>
    <s v="SANDEFJORD"/>
    <x v="4"/>
  </r>
  <r>
    <n v="991267204"/>
    <x v="4"/>
    <x v="8"/>
    <s v="SANDEFJORD"/>
    <x v="4"/>
  </r>
  <r>
    <n v="927343002"/>
    <x v="5"/>
    <x v="8"/>
    <s v="SANDEFJORD"/>
    <x v="4"/>
  </r>
  <r>
    <n v="927372452"/>
    <x v="5"/>
    <x v="8"/>
    <s v="SANDEFJORD"/>
    <x v="4"/>
  </r>
  <r>
    <n v="927667029"/>
    <x v="5"/>
    <x v="8"/>
    <s v="SANDEFJORD"/>
    <x v="4"/>
  </r>
  <r>
    <n v="927670852"/>
    <x v="5"/>
    <x v="8"/>
    <s v="SANDEFJORD"/>
    <x v="4"/>
  </r>
  <r>
    <n v="927837951"/>
    <x v="5"/>
    <x v="8"/>
    <s v="SANDEFJORD"/>
    <x v="4"/>
  </r>
  <r>
    <n v="988809098"/>
    <x v="0"/>
    <x v="8"/>
    <s v="SANDEFJORD"/>
    <x v="4"/>
  </r>
  <r>
    <n v="941134084"/>
    <x v="10"/>
    <x v="8"/>
    <s v="SANDEFJORD"/>
    <x v="4"/>
  </r>
  <r>
    <n v="895022292"/>
    <x v="2"/>
    <x v="9"/>
    <s v="SANDNES"/>
    <x v="4"/>
  </r>
  <r>
    <n v="911594439"/>
    <x v="2"/>
    <x v="9"/>
    <s v="SANDNES"/>
    <x v="4"/>
  </r>
  <r>
    <n v="918103554"/>
    <x v="2"/>
    <x v="9"/>
    <s v="SANDNES"/>
    <x v="4"/>
  </r>
  <r>
    <n v="919982284"/>
    <x v="2"/>
    <x v="9"/>
    <s v="SANDNES"/>
    <x v="4"/>
  </r>
  <r>
    <n v="920250351"/>
    <x v="2"/>
    <x v="9"/>
    <s v="SANDNES"/>
    <x v="4"/>
  </r>
  <r>
    <n v="920847390"/>
    <x v="2"/>
    <x v="9"/>
    <s v="SANDNES"/>
    <x v="4"/>
  </r>
  <r>
    <n v="922159831"/>
    <x v="2"/>
    <x v="9"/>
    <s v="SANDNES"/>
    <x v="4"/>
  </r>
  <r>
    <n v="922706611"/>
    <x v="2"/>
    <x v="9"/>
    <s v="SANDNES"/>
    <x v="4"/>
  </r>
  <r>
    <n v="925139351"/>
    <x v="2"/>
    <x v="9"/>
    <s v="SANDNES"/>
    <x v="4"/>
  </r>
  <r>
    <n v="925263303"/>
    <x v="2"/>
    <x v="9"/>
    <s v="SANDNES"/>
    <x v="4"/>
  </r>
  <r>
    <n v="980607836"/>
    <x v="8"/>
    <x v="9"/>
    <s v="SANDNES"/>
    <x v="4"/>
  </r>
  <r>
    <n v="820352572"/>
    <x v="3"/>
    <x v="9"/>
    <s v="SANDNES"/>
    <x v="4"/>
  </r>
  <r>
    <n v="820626192"/>
    <x v="3"/>
    <x v="9"/>
    <s v="SANDNES"/>
    <x v="4"/>
  </r>
  <r>
    <n v="820700392"/>
    <x v="3"/>
    <x v="9"/>
    <s v="SANDNES"/>
    <x v="4"/>
  </r>
  <r>
    <n v="820896092"/>
    <x v="3"/>
    <x v="9"/>
    <s v="SANDNES"/>
    <x v="4"/>
  </r>
  <r>
    <n v="820979192"/>
    <x v="3"/>
    <x v="9"/>
    <s v="SANDNES"/>
    <x v="4"/>
  </r>
  <r>
    <n v="821389402"/>
    <x v="3"/>
    <x v="9"/>
    <s v="SANDNES"/>
    <x v="4"/>
  </r>
  <r>
    <n v="821394562"/>
    <x v="3"/>
    <x v="9"/>
    <s v="SANDNES"/>
    <x v="4"/>
  </r>
  <r>
    <n v="826016922"/>
    <x v="3"/>
    <x v="9"/>
    <s v="SANDNES"/>
    <x v="4"/>
  </r>
  <r>
    <n v="916803850"/>
    <x v="3"/>
    <x v="9"/>
    <s v="SANDNES"/>
    <x v="4"/>
  </r>
  <r>
    <n v="917453616"/>
    <x v="3"/>
    <x v="9"/>
    <s v="SANDNES"/>
    <x v="4"/>
  </r>
  <r>
    <n v="917710074"/>
    <x v="3"/>
    <x v="9"/>
    <s v="SANDNES"/>
    <x v="4"/>
  </r>
  <r>
    <n v="917827990"/>
    <x v="3"/>
    <x v="9"/>
    <s v="SANDNES"/>
    <x v="4"/>
  </r>
  <r>
    <n v="918305874"/>
    <x v="3"/>
    <x v="9"/>
    <s v="SANDNES"/>
    <x v="4"/>
  </r>
  <r>
    <n v="918832238"/>
    <x v="3"/>
    <x v="9"/>
    <s v="SANDNES"/>
    <x v="4"/>
  </r>
  <r>
    <n v="919072296"/>
    <x v="3"/>
    <x v="9"/>
    <s v="SANDNES"/>
    <x v="4"/>
  </r>
  <r>
    <n v="919438584"/>
    <x v="3"/>
    <x v="9"/>
    <s v="SANDNES"/>
    <x v="4"/>
  </r>
  <r>
    <n v="919454407"/>
    <x v="3"/>
    <x v="9"/>
    <s v="SANDNES"/>
    <x v="4"/>
  </r>
  <r>
    <n v="919565497"/>
    <x v="3"/>
    <x v="9"/>
    <s v="SANDNES"/>
    <x v="4"/>
  </r>
  <r>
    <n v="920187641"/>
    <x v="3"/>
    <x v="9"/>
    <s v="SANDNES"/>
    <x v="4"/>
  </r>
  <r>
    <n v="920206689"/>
    <x v="3"/>
    <x v="9"/>
    <s v="SANDNES"/>
    <x v="4"/>
  </r>
  <r>
    <n v="920234291"/>
    <x v="3"/>
    <x v="9"/>
    <s v="SANDNES"/>
    <x v="4"/>
  </r>
  <r>
    <n v="920241204"/>
    <x v="3"/>
    <x v="9"/>
    <s v="SANDNES"/>
    <x v="4"/>
  </r>
  <r>
    <n v="920313175"/>
    <x v="3"/>
    <x v="9"/>
    <s v="SANDNES"/>
    <x v="4"/>
  </r>
  <r>
    <n v="920317324"/>
    <x v="3"/>
    <x v="9"/>
    <s v="SANDNES"/>
    <x v="4"/>
  </r>
  <r>
    <n v="920323146"/>
    <x v="3"/>
    <x v="9"/>
    <s v="SANDNES"/>
    <x v="4"/>
  </r>
  <r>
    <n v="920358837"/>
    <x v="3"/>
    <x v="9"/>
    <s v="SANDNES"/>
    <x v="4"/>
  </r>
  <r>
    <n v="920380271"/>
    <x v="3"/>
    <x v="9"/>
    <s v="SANDNES"/>
    <x v="4"/>
  </r>
  <r>
    <n v="920399797"/>
    <x v="3"/>
    <x v="9"/>
    <s v="SANDNES"/>
    <x v="4"/>
  </r>
  <r>
    <n v="920401317"/>
    <x v="3"/>
    <x v="9"/>
    <s v="SANDNES"/>
    <x v="4"/>
  </r>
  <r>
    <n v="920416063"/>
    <x v="3"/>
    <x v="9"/>
    <s v="SANDNES"/>
    <x v="4"/>
  </r>
  <r>
    <n v="920419658"/>
    <x v="3"/>
    <x v="9"/>
    <s v="SANDNES"/>
    <x v="4"/>
  </r>
  <r>
    <n v="920440371"/>
    <x v="3"/>
    <x v="9"/>
    <s v="SANDNES"/>
    <x v="4"/>
  </r>
  <r>
    <n v="920459692"/>
    <x v="3"/>
    <x v="9"/>
    <s v="SANDNES"/>
    <x v="4"/>
  </r>
  <r>
    <n v="920569838"/>
    <x v="3"/>
    <x v="9"/>
    <s v="SANDNES"/>
    <x v="4"/>
  </r>
  <r>
    <n v="920571042"/>
    <x v="3"/>
    <x v="9"/>
    <s v="SANDNES"/>
    <x v="4"/>
  </r>
  <r>
    <n v="920575188"/>
    <x v="3"/>
    <x v="9"/>
    <s v="SANDNES"/>
    <x v="4"/>
  </r>
  <r>
    <n v="920585612"/>
    <x v="3"/>
    <x v="9"/>
    <s v="SANDNES"/>
    <x v="4"/>
  </r>
  <r>
    <n v="920627455"/>
    <x v="3"/>
    <x v="9"/>
    <s v="SANDNES"/>
    <x v="4"/>
  </r>
  <r>
    <n v="920627552"/>
    <x v="3"/>
    <x v="9"/>
    <s v="SANDNES"/>
    <x v="4"/>
  </r>
  <r>
    <n v="920632874"/>
    <x v="3"/>
    <x v="9"/>
    <s v="SANDNES"/>
    <x v="4"/>
  </r>
  <r>
    <n v="920643981"/>
    <x v="3"/>
    <x v="9"/>
    <s v="SANDNES"/>
    <x v="4"/>
  </r>
  <r>
    <n v="920675409"/>
    <x v="3"/>
    <x v="9"/>
    <s v="SANDNES"/>
    <x v="4"/>
  </r>
  <r>
    <n v="920698727"/>
    <x v="3"/>
    <x v="9"/>
    <s v="SANDNES"/>
    <x v="4"/>
  </r>
  <r>
    <n v="920743838"/>
    <x v="3"/>
    <x v="9"/>
    <s v="SANDNES"/>
    <x v="4"/>
  </r>
  <r>
    <n v="920745369"/>
    <x v="3"/>
    <x v="9"/>
    <s v="SANDNES"/>
    <x v="4"/>
  </r>
  <r>
    <n v="920752349"/>
    <x v="3"/>
    <x v="9"/>
    <s v="SANDNES"/>
    <x v="4"/>
  </r>
  <r>
    <n v="920754716"/>
    <x v="3"/>
    <x v="9"/>
    <s v="SANDNES"/>
    <x v="4"/>
  </r>
  <r>
    <n v="920796508"/>
    <x v="3"/>
    <x v="9"/>
    <s v="SANDNES"/>
    <x v="4"/>
  </r>
  <r>
    <n v="920797326"/>
    <x v="3"/>
    <x v="9"/>
    <s v="SANDNES"/>
    <x v="4"/>
  </r>
  <r>
    <n v="920804632"/>
    <x v="3"/>
    <x v="9"/>
    <s v="SANDNES"/>
    <x v="4"/>
  </r>
  <r>
    <n v="920805337"/>
    <x v="3"/>
    <x v="9"/>
    <s v="SANDNES"/>
    <x v="4"/>
  </r>
  <r>
    <n v="920832407"/>
    <x v="3"/>
    <x v="9"/>
    <s v="SANDNES"/>
    <x v="4"/>
  </r>
  <r>
    <n v="920856357"/>
    <x v="3"/>
    <x v="9"/>
    <s v="SANDNES"/>
    <x v="4"/>
  </r>
  <r>
    <n v="920871208"/>
    <x v="3"/>
    <x v="9"/>
    <s v="SANDNES"/>
    <x v="4"/>
  </r>
  <r>
    <n v="920888836"/>
    <x v="3"/>
    <x v="9"/>
    <s v="SANDNES"/>
    <x v="4"/>
  </r>
  <r>
    <n v="920901026"/>
    <x v="3"/>
    <x v="9"/>
    <s v="SANDNES"/>
    <x v="4"/>
  </r>
  <r>
    <n v="920908543"/>
    <x v="3"/>
    <x v="9"/>
    <s v="SANDNES"/>
    <x v="4"/>
  </r>
  <r>
    <n v="920916538"/>
    <x v="3"/>
    <x v="9"/>
    <s v="SANDNES"/>
    <x v="4"/>
  </r>
  <r>
    <n v="920935990"/>
    <x v="3"/>
    <x v="9"/>
    <s v="SANDNES"/>
    <x v="4"/>
  </r>
  <r>
    <n v="920936415"/>
    <x v="3"/>
    <x v="9"/>
    <s v="SANDNES"/>
    <x v="4"/>
  </r>
  <r>
    <n v="920936504"/>
    <x v="3"/>
    <x v="9"/>
    <s v="SANDNES"/>
    <x v="4"/>
  </r>
  <r>
    <n v="920960561"/>
    <x v="3"/>
    <x v="9"/>
    <s v="SANDNES"/>
    <x v="4"/>
  </r>
  <r>
    <n v="921002645"/>
    <x v="3"/>
    <x v="9"/>
    <s v="SANDNES"/>
    <x v="4"/>
  </r>
  <r>
    <n v="921017243"/>
    <x v="3"/>
    <x v="9"/>
    <s v="SANDNES"/>
    <x v="4"/>
  </r>
  <r>
    <n v="921021224"/>
    <x v="3"/>
    <x v="9"/>
    <s v="SANDNES"/>
    <x v="4"/>
  </r>
  <r>
    <n v="921025319"/>
    <x v="3"/>
    <x v="9"/>
    <s v="SANDNES"/>
    <x v="4"/>
  </r>
  <r>
    <n v="921028253"/>
    <x v="3"/>
    <x v="9"/>
    <s v="SANDNES"/>
    <x v="4"/>
  </r>
  <r>
    <n v="921050690"/>
    <x v="3"/>
    <x v="9"/>
    <s v="SANDNES"/>
    <x v="4"/>
  </r>
  <r>
    <n v="921109563"/>
    <x v="3"/>
    <x v="9"/>
    <s v="SANDNES"/>
    <x v="4"/>
  </r>
  <r>
    <n v="921190735"/>
    <x v="3"/>
    <x v="9"/>
    <s v="SANDNES"/>
    <x v="4"/>
  </r>
  <r>
    <n v="921195605"/>
    <x v="3"/>
    <x v="9"/>
    <s v="SANDNES"/>
    <x v="4"/>
  </r>
  <r>
    <n v="921286163"/>
    <x v="3"/>
    <x v="9"/>
    <s v="SANDNES"/>
    <x v="4"/>
  </r>
  <r>
    <n v="921364970"/>
    <x v="3"/>
    <x v="9"/>
    <s v="SANDNES"/>
    <x v="4"/>
  </r>
  <r>
    <n v="921517653"/>
    <x v="3"/>
    <x v="9"/>
    <s v="SANDNES"/>
    <x v="4"/>
  </r>
  <r>
    <n v="921624859"/>
    <x v="3"/>
    <x v="9"/>
    <s v="SANDNES"/>
    <x v="4"/>
  </r>
  <r>
    <n v="921634269"/>
    <x v="3"/>
    <x v="9"/>
    <s v="SANDNES"/>
    <x v="4"/>
  </r>
  <r>
    <n v="921645694"/>
    <x v="3"/>
    <x v="9"/>
    <s v="SANDNES"/>
    <x v="4"/>
  </r>
  <r>
    <n v="921650612"/>
    <x v="3"/>
    <x v="9"/>
    <s v="SANDNES"/>
    <x v="4"/>
  </r>
  <r>
    <n v="921668546"/>
    <x v="3"/>
    <x v="9"/>
    <s v="SANDNES"/>
    <x v="4"/>
  </r>
  <r>
    <n v="921682883"/>
    <x v="3"/>
    <x v="9"/>
    <s v="SANDNES"/>
    <x v="4"/>
  </r>
  <r>
    <n v="921683405"/>
    <x v="3"/>
    <x v="9"/>
    <s v="SANDNES"/>
    <x v="4"/>
  </r>
  <r>
    <n v="921706960"/>
    <x v="3"/>
    <x v="9"/>
    <s v="SANDNES"/>
    <x v="4"/>
  </r>
  <r>
    <n v="921710399"/>
    <x v="3"/>
    <x v="9"/>
    <s v="SANDNES"/>
    <x v="4"/>
  </r>
  <r>
    <n v="921714297"/>
    <x v="3"/>
    <x v="9"/>
    <s v="SANDNES"/>
    <x v="4"/>
  </r>
  <r>
    <n v="921802447"/>
    <x v="3"/>
    <x v="9"/>
    <s v="SANDNES"/>
    <x v="4"/>
  </r>
  <r>
    <n v="921813295"/>
    <x v="3"/>
    <x v="9"/>
    <s v="SANDNES"/>
    <x v="4"/>
  </r>
  <r>
    <n v="922408947"/>
    <x v="3"/>
    <x v="9"/>
    <s v="SANDNES"/>
    <x v="4"/>
  </r>
  <r>
    <n v="922719748"/>
    <x v="3"/>
    <x v="9"/>
    <s v="SANDNES"/>
    <x v="4"/>
  </r>
  <r>
    <n v="922739161"/>
    <x v="3"/>
    <x v="9"/>
    <s v="SANDNES"/>
    <x v="4"/>
  </r>
  <r>
    <n v="922897212"/>
    <x v="3"/>
    <x v="9"/>
    <s v="SANDNES"/>
    <x v="4"/>
  </r>
  <r>
    <n v="924650532"/>
    <x v="3"/>
    <x v="9"/>
    <s v="SANDNES"/>
    <x v="4"/>
  </r>
  <r>
    <n v="924729287"/>
    <x v="3"/>
    <x v="9"/>
    <s v="SANDNES"/>
    <x v="4"/>
  </r>
  <r>
    <n v="925224782"/>
    <x v="3"/>
    <x v="9"/>
    <s v="SANDNES"/>
    <x v="4"/>
  </r>
  <r>
    <n v="925738506"/>
    <x v="3"/>
    <x v="9"/>
    <s v="SANDNES"/>
    <x v="4"/>
  </r>
  <r>
    <n v="926301829"/>
    <x v="3"/>
    <x v="9"/>
    <s v="SANDNES"/>
    <x v="4"/>
  </r>
  <r>
    <n v="926553445"/>
    <x v="3"/>
    <x v="9"/>
    <s v="SANDNES"/>
    <x v="4"/>
  </r>
  <r>
    <n v="926893424"/>
    <x v="3"/>
    <x v="9"/>
    <s v="SANDNES"/>
    <x v="4"/>
  </r>
  <r>
    <n v="927065142"/>
    <x v="3"/>
    <x v="9"/>
    <s v="SANDNES"/>
    <x v="4"/>
  </r>
  <r>
    <n v="927541009"/>
    <x v="3"/>
    <x v="9"/>
    <s v="SANDNES"/>
    <x v="4"/>
  </r>
  <r>
    <n v="969444682"/>
    <x v="3"/>
    <x v="9"/>
    <s v="SANDNES"/>
    <x v="4"/>
  </r>
  <r>
    <n v="969796171"/>
    <x v="3"/>
    <x v="9"/>
    <s v="SANDNES"/>
    <x v="4"/>
  </r>
  <r>
    <n v="970255559"/>
    <x v="3"/>
    <x v="9"/>
    <s v="SANDNES"/>
    <x v="4"/>
  </r>
  <r>
    <n v="970283021"/>
    <x v="3"/>
    <x v="9"/>
    <s v="SANDNES"/>
    <x v="4"/>
  </r>
  <r>
    <n v="976285409"/>
    <x v="3"/>
    <x v="9"/>
    <s v="SANDNES"/>
    <x v="4"/>
  </r>
  <r>
    <n v="982812909"/>
    <x v="3"/>
    <x v="9"/>
    <s v="SANDNES"/>
    <x v="4"/>
  </r>
  <r>
    <n v="984647638"/>
    <x v="3"/>
    <x v="9"/>
    <s v="SANDNES"/>
    <x v="4"/>
  </r>
  <r>
    <n v="985209669"/>
    <x v="3"/>
    <x v="9"/>
    <s v="SANDNES"/>
    <x v="4"/>
  </r>
  <r>
    <n v="990526117"/>
    <x v="3"/>
    <x v="9"/>
    <s v="SANDNES"/>
    <x v="4"/>
  </r>
  <r>
    <n v="992310634"/>
    <x v="3"/>
    <x v="9"/>
    <s v="SANDNES"/>
    <x v="4"/>
  </r>
  <r>
    <n v="992332093"/>
    <x v="3"/>
    <x v="9"/>
    <s v="SANDNES"/>
    <x v="4"/>
  </r>
  <r>
    <n v="995311402"/>
    <x v="3"/>
    <x v="9"/>
    <s v="SANDNES"/>
    <x v="4"/>
  </r>
  <r>
    <n v="995519267"/>
    <x v="3"/>
    <x v="9"/>
    <s v="SANDNES"/>
    <x v="4"/>
  </r>
  <r>
    <n v="997173228"/>
    <x v="3"/>
    <x v="9"/>
    <s v="SANDNES"/>
    <x v="4"/>
  </r>
  <r>
    <n v="999282199"/>
    <x v="3"/>
    <x v="9"/>
    <s v="SANDNES"/>
    <x v="4"/>
  </r>
  <r>
    <n v="921423527"/>
    <x v="4"/>
    <x v="9"/>
    <s v="SANDNES"/>
    <x v="4"/>
  </r>
  <r>
    <n v="921671636"/>
    <x v="4"/>
    <x v="9"/>
    <s v="SANDNES"/>
    <x v="4"/>
  </r>
  <r>
    <n v="925134503"/>
    <x v="5"/>
    <x v="9"/>
    <s v="SANDNES"/>
    <x v="4"/>
  </r>
  <r>
    <n v="925817422"/>
    <x v="5"/>
    <x v="9"/>
    <s v="SANDNES"/>
    <x v="4"/>
  </r>
  <r>
    <n v="927676052"/>
    <x v="5"/>
    <x v="9"/>
    <s v="SANDNES"/>
    <x v="4"/>
  </r>
  <r>
    <n v="927686678"/>
    <x v="5"/>
    <x v="9"/>
    <s v="SANDNES"/>
    <x v="4"/>
  </r>
  <r>
    <n v="927686902"/>
    <x v="5"/>
    <x v="9"/>
    <s v="SANDNES"/>
    <x v="4"/>
  </r>
  <r>
    <n v="927718324"/>
    <x v="5"/>
    <x v="9"/>
    <s v="SANDNES"/>
    <x v="4"/>
  </r>
  <r>
    <n v="928072142"/>
    <x v="7"/>
    <x v="6"/>
    <s v="SARPSBORG"/>
    <x v="4"/>
  </r>
  <r>
    <n v="928207226"/>
    <x v="7"/>
    <x v="6"/>
    <s v="SARPSBORG"/>
    <x v="4"/>
  </r>
  <r>
    <n v="917117047"/>
    <x v="2"/>
    <x v="6"/>
    <s v="SARPSBORG"/>
    <x v="4"/>
  </r>
  <r>
    <n v="925081167"/>
    <x v="2"/>
    <x v="6"/>
    <s v="SARPSBORG"/>
    <x v="4"/>
  </r>
  <r>
    <n v="989360817"/>
    <x v="2"/>
    <x v="6"/>
    <s v="SARPSBORG"/>
    <x v="4"/>
  </r>
  <r>
    <n v="989657089"/>
    <x v="2"/>
    <x v="6"/>
    <s v="SARPSBORG"/>
    <x v="4"/>
  </r>
  <r>
    <n v="997656156"/>
    <x v="2"/>
    <x v="6"/>
    <s v="SARPSBORG"/>
    <x v="4"/>
  </r>
  <r>
    <n v="997887832"/>
    <x v="2"/>
    <x v="6"/>
    <s v="SARPSBORG"/>
    <x v="4"/>
  </r>
  <r>
    <n v="915939724"/>
    <x v="8"/>
    <x v="6"/>
    <s v="SARPSBORG"/>
    <x v="4"/>
  </r>
  <r>
    <n v="820277562"/>
    <x v="3"/>
    <x v="6"/>
    <s v="SARPSBORG"/>
    <x v="4"/>
  </r>
  <r>
    <n v="821480752"/>
    <x v="3"/>
    <x v="6"/>
    <s v="SARPSBORG"/>
    <x v="4"/>
  </r>
  <r>
    <n v="821560292"/>
    <x v="3"/>
    <x v="6"/>
    <s v="SARPSBORG"/>
    <x v="4"/>
  </r>
  <r>
    <n v="828721062"/>
    <x v="3"/>
    <x v="6"/>
    <s v="SARPSBORG"/>
    <x v="4"/>
  </r>
  <r>
    <n v="913683498"/>
    <x v="3"/>
    <x v="6"/>
    <s v="SARPSBORG"/>
    <x v="4"/>
  </r>
  <r>
    <n v="918903291"/>
    <x v="3"/>
    <x v="6"/>
    <s v="SARPSBORG"/>
    <x v="4"/>
  </r>
  <r>
    <n v="920192319"/>
    <x v="3"/>
    <x v="6"/>
    <s v="SARPSBORG"/>
    <x v="4"/>
  </r>
  <r>
    <n v="920274757"/>
    <x v="3"/>
    <x v="6"/>
    <s v="SARPSBORG"/>
    <x v="4"/>
  </r>
  <r>
    <n v="920290868"/>
    <x v="3"/>
    <x v="6"/>
    <s v="SARPSBORG"/>
    <x v="4"/>
  </r>
  <r>
    <n v="920381375"/>
    <x v="3"/>
    <x v="6"/>
    <s v="SARPSBORG"/>
    <x v="4"/>
  </r>
  <r>
    <n v="920486541"/>
    <x v="3"/>
    <x v="6"/>
    <s v="SARPSBORG"/>
    <x v="4"/>
  </r>
  <r>
    <n v="920538533"/>
    <x v="3"/>
    <x v="6"/>
    <s v="SARPSBORG"/>
    <x v="4"/>
  </r>
  <r>
    <n v="920556965"/>
    <x v="3"/>
    <x v="6"/>
    <s v="SARPSBORG"/>
    <x v="4"/>
  </r>
  <r>
    <n v="920567894"/>
    <x v="3"/>
    <x v="6"/>
    <s v="SARPSBORG"/>
    <x v="4"/>
  </r>
  <r>
    <n v="920664717"/>
    <x v="3"/>
    <x v="6"/>
    <s v="SARPSBORG"/>
    <x v="4"/>
  </r>
  <r>
    <n v="920703836"/>
    <x v="3"/>
    <x v="6"/>
    <s v="SARPSBORG"/>
    <x v="4"/>
  </r>
  <r>
    <n v="920738729"/>
    <x v="3"/>
    <x v="6"/>
    <s v="SARPSBORG"/>
    <x v="4"/>
  </r>
  <r>
    <n v="920811507"/>
    <x v="3"/>
    <x v="6"/>
    <s v="SARPSBORG"/>
    <x v="4"/>
  </r>
  <r>
    <n v="920865550"/>
    <x v="3"/>
    <x v="6"/>
    <s v="SARPSBORG"/>
    <x v="4"/>
  </r>
  <r>
    <n v="920899714"/>
    <x v="3"/>
    <x v="6"/>
    <s v="SARPSBORG"/>
    <x v="4"/>
  </r>
  <r>
    <n v="921000952"/>
    <x v="3"/>
    <x v="6"/>
    <s v="SARPSBORG"/>
    <x v="4"/>
  </r>
  <r>
    <n v="921035012"/>
    <x v="3"/>
    <x v="6"/>
    <s v="SARPSBORG"/>
    <x v="4"/>
  </r>
  <r>
    <n v="921038577"/>
    <x v="3"/>
    <x v="6"/>
    <s v="SARPSBORG"/>
    <x v="4"/>
  </r>
  <r>
    <n v="921119704"/>
    <x v="3"/>
    <x v="6"/>
    <s v="SARPSBORG"/>
    <x v="4"/>
  </r>
  <r>
    <n v="921153333"/>
    <x v="3"/>
    <x v="6"/>
    <s v="SARPSBORG"/>
    <x v="4"/>
  </r>
  <r>
    <n v="921180497"/>
    <x v="3"/>
    <x v="6"/>
    <s v="SARPSBORG"/>
    <x v="4"/>
  </r>
  <r>
    <n v="921188757"/>
    <x v="3"/>
    <x v="6"/>
    <s v="SARPSBORG"/>
    <x v="4"/>
  </r>
  <r>
    <n v="921199368"/>
    <x v="3"/>
    <x v="6"/>
    <s v="SARPSBORG"/>
    <x v="4"/>
  </r>
  <r>
    <n v="921203152"/>
    <x v="3"/>
    <x v="6"/>
    <s v="SARPSBORG"/>
    <x v="4"/>
  </r>
  <r>
    <n v="921301340"/>
    <x v="3"/>
    <x v="6"/>
    <s v="SARPSBORG"/>
    <x v="4"/>
  </r>
  <r>
    <n v="921363141"/>
    <x v="3"/>
    <x v="6"/>
    <s v="SARPSBORG"/>
    <x v="4"/>
  </r>
  <r>
    <n v="921366868"/>
    <x v="3"/>
    <x v="6"/>
    <s v="SARPSBORG"/>
    <x v="4"/>
  </r>
  <r>
    <n v="921395531"/>
    <x v="3"/>
    <x v="6"/>
    <s v="SARPSBORG"/>
    <x v="4"/>
  </r>
  <r>
    <n v="921446489"/>
    <x v="3"/>
    <x v="6"/>
    <s v="SARPSBORG"/>
    <x v="4"/>
  </r>
  <r>
    <n v="921484771"/>
    <x v="3"/>
    <x v="6"/>
    <s v="SARPSBORG"/>
    <x v="4"/>
  </r>
  <r>
    <n v="921503784"/>
    <x v="3"/>
    <x v="6"/>
    <s v="SARPSBORG"/>
    <x v="4"/>
  </r>
  <r>
    <n v="921526741"/>
    <x v="3"/>
    <x v="6"/>
    <s v="SARPSBORG"/>
    <x v="4"/>
  </r>
  <r>
    <n v="921555490"/>
    <x v="3"/>
    <x v="6"/>
    <s v="SARPSBORG"/>
    <x v="4"/>
  </r>
  <r>
    <n v="921573928"/>
    <x v="3"/>
    <x v="6"/>
    <s v="SARPSBORG"/>
    <x v="4"/>
  </r>
  <r>
    <n v="921618980"/>
    <x v="3"/>
    <x v="6"/>
    <s v="SARPSBORG"/>
    <x v="4"/>
  </r>
  <r>
    <n v="921637357"/>
    <x v="3"/>
    <x v="6"/>
    <s v="SARPSBORG"/>
    <x v="4"/>
  </r>
  <r>
    <n v="921656742"/>
    <x v="3"/>
    <x v="6"/>
    <s v="SARPSBORG"/>
    <x v="4"/>
  </r>
  <r>
    <n v="921661231"/>
    <x v="3"/>
    <x v="6"/>
    <s v="SARPSBORG"/>
    <x v="4"/>
  </r>
  <r>
    <n v="921662165"/>
    <x v="3"/>
    <x v="6"/>
    <s v="SARPSBORG"/>
    <x v="4"/>
  </r>
  <r>
    <n v="921766831"/>
    <x v="3"/>
    <x v="6"/>
    <s v="SARPSBORG"/>
    <x v="4"/>
  </r>
  <r>
    <n v="921816170"/>
    <x v="3"/>
    <x v="6"/>
    <s v="SARPSBORG"/>
    <x v="4"/>
  </r>
  <r>
    <n v="921845774"/>
    <x v="3"/>
    <x v="6"/>
    <s v="SARPSBORG"/>
    <x v="4"/>
  </r>
  <r>
    <n v="921978596"/>
    <x v="3"/>
    <x v="6"/>
    <s v="SARPSBORG"/>
    <x v="4"/>
  </r>
  <r>
    <n v="922027900"/>
    <x v="3"/>
    <x v="6"/>
    <s v="SARPSBORG"/>
    <x v="4"/>
  </r>
  <r>
    <n v="922241805"/>
    <x v="3"/>
    <x v="6"/>
    <s v="SARPSBORG"/>
    <x v="4"/>
  </r>
  <r>
    <n v="924966238"/>
    <x v="3"/>
    <x v="6"/>
    <s v="SARPSBORG"/>
    <x v="4"/>
  </r>
  <r>
    <n v="926190571"/>
    <x v="3"/>
    <x v="6"/>
    <s v="SARPSBORG"/>
    <x v="4"/>
  </r>
  <r>
    <n v="926656813"/>
    <x v="3"/>
    <x v="6"/>
    <s v="SARPSBORG"/>
    <x v="4"/>
  </r>
  <r>
    <n v="926697986"/>
    <x v="3"/>
    <x v="6"/>
    <s v="SARPSBORG"/>
    <x v="4"/>
  </r>
  <r>
    <n v="927550105"/>
    <x v="3"/>
    <x v="6"/>
    <s v="SARPSBORG"/>
    <x v="4"/>
  </r>
  <r>
    <n v="927559927"/>
    <x v="3"/>
    <x v="6"/>
    <s v="SARPSBORG"/>
    <x v="4"/>
  </r>
  <r>
    <n v="928642755"/>
    <x v="3"/>
    <x v="6"/>
    <s v="SARPSBORG"/>
    <x v="4"/>
  </r>
  <r>
    <n v="928661180"/>
    <x v="3"/>
    <x v="6"/>
    <s v="SARPSBORG"/>
    <x v="4"/>
  </r>
  <r>
    <n v="969282151"/>
    <x v="3"/>
    <x v="6"/>
    <s v="SARPSBORG"/>
    <x v="4"/>
  </r>
  <r>
    <n v="970220062"/>
    <x v="3"/>
    <x v="6"/>
    <s v="SARPSBORG"/>
    <x v="4"/>
  </r>
  <r>
    <n v="970286519"/>
    <x v="3"/>
    <x v="6"/>
    <s v="SARPSBORG"/>
    <x v="4"/>
  </r>
  <r>
    <n v="970377069"/>
    <x v="3"/>
    <x v="6"/>
    <s v="SARPSBORG"/>
    <x v="4"/>
  </r>
  <r>
    <n v="977049415"/>
    <x v="3"/>
    <x v="6"/>
    <s v="SARPSBORG"/>
    <x v="4"/>
  </r>
  <r>
    <n v="977090105"/>
    <x v="3"/>
    <x v="6"/>
    <s v="SARPSBORG"/>
    <x v="4"/>
  </r>
  <r>
    <n v="981764935"/>
    <x v="3"/>
    <x v="6"/>
    <s v="SARPSBORG"/>
    <x v="4"/>
  </r>
  <r>
    <n v="982676606"/>
    <x v="3"/>
    <x v="6"/>
    <s v="SARPSBORG"/>
    <x v="4"/>
  </r>
  <r>
    <n v="992162732"/>
    <x v="3"/>
    <x v="6"/>
    <s v="SARPSBORG"/>
    <x v="4"/>
  </r>
  <r>
    <n v="993964077"/>
    <x v="3"/>
    <x v="6"/>
    <s v="SARPSBORG"/>
    <x v="4"/>
  </r>
  <r>
    <n v="996507475"/>
    <x v="3"/>
    <x v="6"/>
    <s v="SARPSBORG"/>
    <x v="4"/>
  </r>
  <r>
    <n v="999048455"/>
    <x v="3"/>
    <x v="6"/>
    <s v="SARPSBORG"/>
    <x v="4"/>
  </r>
  <r>
    <n v="993374822"/>
    <x v="4"/>
    <x v="6"/>
    <s v="SARPSBORG"/>
    <x v="4"/>
  </r>
  <r>
    <n v="923745270"/>
    <x v="5"/>
    <x v="6"/>
    <s v="SARPSBORG"/>
    <x v="4"/>
  </r>
  <r>
    <n v="927676117"/>
    <x v="5"/>
    <x v="6"/>
    <s v="SARPSBORG"/>
    <x v="4"/>
  </r>
  <r>
    <n v="927848619"/>
    <x v="5"/>
    <x v="6"/>
    <s v="SARPSBORG"/>
    <x v="4"/>
  </r>
  <r>
    <n v="998303869"/>
    <x v="0"/>
    <x v="6"/>
    <s v="SARPSBORG"/>
    <x v="4"/>
  </r>
  <r>
    <n v="821706262"/>
    <x v="3"/>
    <x v="9"/>
    <s v="SAUDA"/>
    <x v="4"/>
  </r>
  <r>
    <n v="921016816"/>
    <x v="3"/>
    <x v="9"/>
    <s v="SAUDA"/>
    <x v="4"/>
  </r>
  <r>
    <n v="921782543"/>
    <x v="3"/>
    <x v="9"/>
    <s v="SAUDA"/>
    <x v="4"/>
  </r>
  <r>
    <n v="970328416"/>
    <x v="3"/>
    <x v="9"/>
    <s v="SAUDA"/>
    <x v="4"/>
  </r>
  <r>
    <n v="926088947"/>
    <x v="2"/>
    <x v="3"/>
    <s v="SEL"/>
    <x v="4"/>
  </r>
  <r>
    <n v="914038316"/>
    <x v="8"/>
    <x v="3"/>
    <s v="SEL"/>
    <x v="4"/>
  </r>
  <r>
    <n v="822420192"/>
    <x v="3"/>
    <x v="3"/>
    <s v="SEL"/>
    <x v="4"/>
  </r>
  <r>
    <n v="869218022"/>
    <x v="3"/>
    <x v="3"/>
    <s v="SEL"/>
    <x v="4"/>
  </r>
  <r>
    <n v="920226736"/>
    <x v="3"/>
    <x v="3"/>
    <s v="SEL"/>
    <x v="4"/>
  </r>
  <r>
    <n v="921214634"/>
    <x v="3"/>
    <x v="3"/>
    <s v="SEL"/>
    <x v="4"/>
  </r>
  <r>
    <n v="921376596"/>
    <x v="3"/>
    <x v="3"/>
    <s v="SEL"/>
    <x v="4"/>
  </r>
  <r>
    <n v="921711581"/>
    <x v="3"/>
    <x v="3"/>
    <s v="SEL"/>
    <x v="4"/>
  </r>
  <r>
    <n v="925426563"/>
    <x v="3"/>
    <x v="3"/>
    <s v="SEL"/>
    <x v="4"/>
  </r>
  <r>
    <n v="926832867"/>
    <x v="3"/>
    <x v="3"/>
    <s v="SEL"/>
    <x v="4"/>
  </r>
  <r>
    <n v="929225961"/>
    <x v="3"/>
    <x v="3"/>
    <s v="SEL"/>
    <x v="4"/>
  </r>
  <r>
    <n v="969115166"/>
    <x v="3"/>
    <x v="3"/>
    <s v="SEL"/>
    <x v="4"/>
  </r>
  <r>
    <n v="969742403"/>
    <x v="3"/>
    <x v="3"/>
    <s v="SEL"/>
    <x v="4"/>
  </r>
  <r>
    <n v="981138732"/>
    <x v="3"/>
    <x v="3"/>
    <s v="SEL"/>
    <x v="4"/>
  </r>
  <r>
    <n v="983829511"/>
    <x v="3"/>
    <x v="3"/>
    <s v="SEL"/>
    <x v="4"/>
  </r>
  <r>
    <n v="984362722"/>
    <x v="3"/>
    <x v="3"/>
    <s v="SEL"/>
    <x v="4"/>
  </r>
  <r>
    <n v="921671385"/>
    <x v="2"/>
    <x v="10"/>
    <s v="SELBU"/>
    <x v="4"/>
  </r>
  <r>
    <n v="869377872"/>
    <x v="3"/>
    <x v="10"/>
    <s v="SELBU"/>
    <x v="4"/>
  </r>
  <r>
    <n v="888240632"/>
    <x v="3"/>
    <x v="10"/>
    <s v="SELBU"/>
    <x v="4"/>
  </r>
  <r>
    <n v="914235782"/>
    <x v="3"/>
    <x v="10"/>
    <s v="SELBU"/>
    <x v="4"/>
  </r>
  <r>
    <n v="920460631"/>
    <x v="3"/>
    <x v="10"/>
    <s v="SELBU"/>
    <x v="4"/>
  </r>
  <r>
    <n v="920866387"/>
    <x v="3"/>
    <x v="10"/>
    <s v="SELBU"/>
    <x v="4"/>
  </r>
  <r>
    <n v="920931340"/>
    <x v="3"/>
    <x v="10"/>
    <s v="SELBU"/>
    <x v="4"/>
  </r>
  <r>
    <n v="921981988"/>
    <x v="3"/>
    <x v="10"/>
    <s v="SELBU"/>
    <x v="4"/>
  </r>
  <r>
    <n v="925472352"/>
    <x v="3"/>
    <x v="10"/>
    <s v="SELBU"/>
    <x v="4"/>
  </r>
  <r>
    <n v="969600501"/>
    <x v="3"/>
    <x v="10"/>
    <s v="SELBU"/>
    <x v="4"/>
  </r>
  <r>
    <n v="970092021"/>
    <x v="3"/>
    <x v="10"/>
    <s v="SELBU"/>
    <x v="4"/>
  </r>
  <r>
    <n v="912300870"/>
    <x v="2"/>
    <x v="8"/>
    <s v="SELJORD"/>
    <x v="4"/>
  </r>
  <r>
    <n v="820597842"/>
    <x v="3"/>
    <x v="8"/>
    <s v="SELJORD"/>
    <x v="4"/>
  </r>
  <r>
    <n v="821218632"/>
    <x v="3"/>
    <x v="8"/>
    <s v="SELJORD"/>
    <x v="4"/>
  </r>
  <r>
    <n v="921528558"/>
    <x v="3"/>
    <x v="8"/>
    <s v="SELJORD"/>
    <x v="4"/>
  </r>
  <r>
    <n v="817420702"/>
    <x v="2"/>
    <x v="2"/>
    <s v="SENJA"/>
    <x v="4"/>
  </r>
  <r>
    <n v="925902160"/>
    <x v="2"/>
    <x v="2"/>
    <s v="SENJA"/>
    <x v="4"/>
  </r>
  <r>
    <n v="821500192"/>
    <x v="3"/>
    <x v="2"/>
    <s v="SENJA"/>
    <x v="4"/>
  </r>
  <r>
    <n v="821837502"/>
    <x v="3"/>
    <x v="2"/>
    <s v="SENJA"/>
    <x v="4"/>
  </r>
  <r>
    <n v="860993902"/>
    <x v="3"/>
    <x v="2"/>
    <s v="SENJA"/>
    <x v="4"/>
  </r>
  <r>
    <n v="912695158"/>
    <x v="3"/>
    <x v="2"/>
    <s v="SENJA"/>
    <x v="4"/>
  </r>
  <r>
    <n v="915816436"/>
    <x v="3"/>
    <x v="2"/>
    <s v="SENJA"/>
    <x v="4"/>
  </r>
  <r>
    <n v="920506259"/>
    <x v="3"/>
    <x v="2"/>
    <s v="SENJA"/>
    <x v="4"/>
  </r>
  <r>
    <n v="920711049"/>
    <x v="3"/>
    <x v="2"/>
    <s v="SENJA"/>
    <x v="4"/>
  </r>
  <r>
    <n v="920814832"/>
    <x v="3"/>
    <x v="2"/>
    <s v="SENJA"/>
    <x v="4"/>
  </r>
  <r>
    <n v="920819990"/>
    <x v="3"/>
    <x v="2"/>
    <s v="SENJA"/>
    <x v="4"/>
  </r>
  <r>
    <n v="921002726"/>
    <x v="3"/>
    <x v="2"/>
    <s v="SENJA"/>
    <x v="4"/>
  </r>
  <r>
    <n v="921041314"/>
    <x v="3"/>
    <x v="2"/>
    <s v="SENJA"/>
    <x v="4"/>
  </r>
  <r>
    <n v="921203608"/>
    <x v="3"/>
    <x v="2"/>
    <s v="SENJA"/>
    <x v="4"/>
  </r>
  <r>
    <n v="921249861"/>
    <x v="3"/>
    <x v="2"/>
    <s v="SENJA"/>
    <x v="4"/>
  </r>
  <r>
    <n v="921274270"/>
    <x v="3"/>
    <x v="2"/>
    <s v="SENJA"/>
    <x v="4"/>
  </r>
  <r>
    <n v="921284853"/>
    <x v="3"/>
    <x v="2"/>
    <s v="SENJA"/>
    <x v="4"/>
  </r>
  <r>
    <n v="921302819"/>
    <x v="3"/>
    <x v="2"/>
    <s v="SENJA"/>
    <x v="4"/>
  </r>
  <r>
    <n v="921524366"/>
    <x v="3"/>
    <x v="2"/>
    <s v="SENJA"/>
    <x v="4"/>
  </r>
  <r>
    <n v="921547242"/>
    <x v="3"/>
    <x v="2"/>
    <s v="SENJA"/>
    <x v="4"/>
  </r>
  <r>
    <n v="921690320"/>
    <x v="3"/>
    <x v="2"/>
    <s v="SENJA"/>
    <x v="4"/>
  </r>
  <r>
    <n v="921712979"/>
    <x v="3"/>
    <x v="2"/>
    <s v="SENJA"/>
    <x v="4"/>
  </r>
  <r>
    <n v="921800614"/>
    <x v="3"/>
    <x v="2"/>
    <s v="SENJA"/>
    <x v="4"/>
  </r>
  <r>
    <n v="921894228"/>
    <x v="3"/>
    <x v="2"/>
    <s v="SENJA"/>
    <x v="4"/>
  </r>
  <r>
    <n v="923828168"/>
    <x v="3"/>
    <x v="2"/>
    <s v="SENJA"/>
    <x v="4"/>
  </r>
  <r>
    <n v="927306379"/>
    <x v="3"/>
    <x v="2"/>
    <s v="SENJA"/>
    <x v="4"/>
  </r>
  <r>
    <n v="969321785"/>
    <x v="3"/>
    <x v="2"/>
    <s v="SENJA"/>
    <x v="4"/>
  </r>
  <r>
    <n v="969453169"/>
    <x v="3"/>
    <x v="2"/>
    <s v="SENJA"/>
    <x v="4"/>
  </r>
  <r>
    <n v="969614375"/>
    <x v="3"/>
    <x v="2"/>
    <s v="SENJA"/>
    <x v="4"/>
  </r>
  <r>
    <n v="977470951"/>
    <x v="3"/>
    <x v="2"/>
    <s v="SENJA"/>
    <x v="4"/>
  </r>
  <r>
    <n v="979913354"/>
    <x v="3"/>
    <x v="2"/>
    <s v="SENJA"/>
    <x v="4"/>
  </r>
  <r>
    <n v="983546528"/>
    <x v="3"/>
    <x v="2"/>
    <s v="SENJA"/>
    <x v="4"/>
  </r>
  <r>
    <n v="987553650"/>
    <x v="3"/>
    <x v="2"/>
    <s v="SENJA"/>
    <x v="4"/>
  </r>
  <r>
    <n v="988266043"/>
    <x v="3"/>
    <x v="2"/>
    <s v="SENJA"/>
    <x v="4"/>
  </r>
  <r>
    <n v="993735124"/>
    <x v="3"/>
    <x v="2"/>
    <s v="SENJA"/>
    <x v="4"/>
  </r>
  <r>
    <n v="827542032"/>
    <x v="5"/>
    <x v="2"/>
    <s v="SENJA"/>
    <x v="4"/>
  </r>
  <r>
    <n v="927504383"/>
    <x v="5"/>
    <x v="2"/>
    <s v="SENJA"/>
    <x v="4"/>
  </r>
  <r>
    <n v="927508893"/>
    <x v="5"/>
    <x v="2"/>
    <s v="SENJA"/>
    <x v="4"/>
  </r>
  <r>
    <n v="921047738"/>
    <x v="3"/>
    <x v="6"/>
    <s v="SIGDAL"/>
    <x v="4"/>
  </r>
  <r>
    <n v="921315600"/>
    <x v="3"/>
    <x v="6"/>
    <s v="SIGDAL"/>
    <x v="4"/>
  </r>
  <r>
    <n v="921889852"/>
    <x v="3"/>
    <x v="6"/>
    <s v="SIGDAL"/>
    <x v="4"/>
  </r>
  <r>
    <n v="929042565"/>
    <x v="3"/>
    <x v="6"/>
    <s v="SIGDAL"/>
    <x v="4"/>
  </r>
  <r>
    <n v="955238079"/>
    <x v="3"/>
    <x v="6"/>
    <s v="SIGDAL"/>
    <x v="4"/>
  </r>
  <r>
    <n v="969554976"/>
    <x v="3"/>
    <x v="6"/>
    <s v="SIGDAL"/>
    <x v="4"/>
  </r>
  <r>
    <n v="920262651"/>
    <x v="3"/>
    <x v="8"/>
    <s v="SILJAN"/>
    <x v="4"/>
  </r>
  <r>
    <n v="921304390"/>
    <x v="3"/>
    <x v="8"/>
    <s v="SILJAN"/>
    <x v="4"/>
  </r>
  <r>
    <n v="921585233"/>
    <x v="3"/>
    <x v="8"/>
    <s v="SILJAN"/>
    <x v="4"/>
  </r>
  <r>
    <n v="921605544"/>
    <x v="3"/>
    <x v="8"/>
    <s v="SILJAN"/>
    <x v="4"/>
  </r>
  <r>
    <n v="918939520"/>
    <x v="2"/>
    <x v="5"/>
    <s v="SIRDAL"/>
    <x v="4"/>
  </r>
  <r>
    <n v="913793226"/>
    <x v="3"/>
    <x v="5"/>
    <s v="SIRDAL"/>
    <x v="4"/>
  </r>
  <r>
    <n v="921668422"/>
    <x v="3"/>
    <x v="5"/>
    <s v="SIRDAL"/>
    <x v="4"/>
  </r>
  <r>
    <n v="969793490"/>
    <x v="3"/>
    <x v="5"/>
    <s v="SIRDAL"/>
    <x v="4"/>
  </r>
  <r>
    <n v="920443591"/>
    <x v="3"/>
    <x v="10"/>
    <s v="SKAUN"/>
    <x v="4"/>
  </r>
  <r>
    <n v="920613772"/>
    <x v="3"/>
    <x v="10"/>
    <s v="SKAUN"/>
    <x v="4"/>
  </r>
  <r>
    <n v="921119283"/>
    <x v="3"/>
    <x v="10"/>
    <s v="SKAUN"/>
    <x v="4"/>
  </r>
  <r>
    <n v="921195850"/>
    <x v="3"/>
    <x v="10"/>
    <s v="SKAUN"/>
    <x v="4"/>
  </r>
  <r>
    <n v="927238330"/>
    <x v="3"/>
    <x v="10"/>
    <s v="SKAUN"/>
    <x v="4"/>
  </r>
  <r>
    <n v="817876862"/>
    <x v="2"/>
    <x v="8"/>
    <s v="SKIEN"/>
    <x v="4"/>
  </r>
  <r>
    <n v="912848345"/>
    <x v="2"/>
    <x v="8"/>
    <s v="SKIEN"/>
    <x v="4"/>
  </r>
  <r>
    <n v="912979210"/>
    <x v="2"/>
    <x v="8"/>
    <s v="SKIEN"/>
    <x v="4"/>
  </r>
  <r>
    <n v="917713596"/>
    <x v="2"/>
    <x v="8"/>
    <s v="SKIEN"/>
    <x v="4"/>
  </r>
  <r>
    <n v="918678387"/>
    <x v="2"/>
    <x v="8"/>
    <s v="SKIEN"/>
    <x v="4"/>
  </r>
  <r>
    <n v="920289460"/>
    <x v="2"/>
    <x v="8"/>
    <s v="SKIEN"/>
    <x v="4"/>
  </r>
  <r>
    <n v="923099409"/>
    <x v="2"/>
    <x v="8"/>
    <s v="SKIEN"/>
    <x v="4"/>
  </r>
  <r>
    <n v="925208051"/>
    <x v="2"/>
    <x v="8"/>
    <s v="SKIEN"/>
    <x v="4"/>
  </r>
  <r>
    <n v="988896888"/>
    <x v="2"/>
    <x v="8"/>
    <s v="SKIEN"/>
    <x v="4"/>
  </r>
  <r>
    <n v="991410309"/>
    <x v="2"/>
    <x v="8"/>
    <s v="SKIEN"/>
    <x v="4"/>
  </r>
  <r>
    <n v="992461357"/>
    <x v="2"/>
    <x v="8"/>
    <s v="SKIEN"/>
    <x v="4"/>
  </r>
  <r>
    <n v="998060494"/>
    <x v="2"/>
    <x v="8"/>
    <s v="SKIEN"/>
    <x v="4"/>
  </r>
  <r>
    <n v="815919092"/>
    <x v="3"/>
    <x v="8"/>
    <s v="SKIEN"/>
    <x v="4"/>
  </r>
  <r>
    <n v="819803382"/>
    <x v="3"/>
    <x v="8"/>
    <s v="SKIEN"/>
    <x v="4"/>
  </r>
  <r>
    <n v="820350952"/>
    <x v="3"/>
    <x v="8"/>
    <s v="SKIEN"/>
    <x v="4"/>
  </r>
  <r>
    <n v="820435192"/>
    <x v="3"/>
    <x v="8"/>
    <s v="SKIEN"/>
    <x v="4"/>
  </r>
  <r>
    <n v="820844122"/>
    <x v="3"/>
    <x v="8"/>
    <s v="SKIEN"/>
    <x v="4"/>
  </r>
  <r>
    <n v="823156642"/>
    <x v="3"/>
    <x v="8"/>
    <s v="SKIEN"/>
    <x v="4"/>
  </r>
  <r>
    <n v="825279512"/>
    <x v="3"/>
    <x v="8"/>
    <s v="SKIEN"/>
    <x v="4"/>
  </r>
  <r>
    <n v="826913762"/>
    <x v="3"/>
    <x v="8"/>
    <s v="SKIEN"/>
    <x v="4"/>
  </r>
  <r>
    <n v="870158262"/>
    <x v="3"/>
    <x v="8"/>
    <s v="SKIEN"/>
    <x v="4"/>
  </r>
  <r>
    <n v="912782689"/>
    <x v="3"/>
    <x v="8"/>
    <s v="SKIEN"/>
    <x v="4"/>
  </r>
  <r>
    <n v="915442471"/>
    <x v="3"/>
    <x v="8"/>
    <s v="SKIEN"/>
    <x v="4"/>
  </r>
  <r>
    <n v="915883230"/>
    <x v="3"/>
    <x v="8"/>
    <s v="SKIEN"/>
    <x v="4"/>
  </r>
  <r>
    <n v="919022353"/>
    <x v="3"/>
    <x v="8"/>
    <s v="SKIEN"/>
    <x v="4"/>
  </r>
  <r>
    <n v="919704608"/>
    <x v="3"/>
    <x v="8"/>
    <s v="SKIEN"/>
    <x v="4"/>
  </r>
  <r>
    <n v="920194966"/>
    <x v="3"/>
    <x v="8"/>
    <s v="SKIEN"/>
    <x v="4"/>
  </r>
  <r>
    <n v="920260519"/>
    <x v="3"/>
    <x v="8"/>
    <s v="SKIEN"/>
    <x v="4"/>
  </r>
  <r>
    <n v="920281389"/>
    <x v="3"/>
    <x v="8"/>
    <s v="SKIEN"/>
    <x v="4"/>
  </r>
  <r>
    <n v="920285813"/>
    <x v="3"/>
    <x v="8"/>
    <s v="SKIEN"/>
    <x v="4"/>
  </r>
  <r>
    <n v="920320880"/>
    <x v="3"/>
    <x v="8"/>
    <s v="SKIEN"/>
    <x v="4"/>
  </r>
  <r>
    <n v="920336922"/>
    <x v="3"/>
    <x v="8"/>
    <s v="SKIEN"/>
    <x v="4"/>
  </r>
  <r>
    <n v="920351999"/>
    <x v="3"/>
    <x v="8"/>
    <s v="SKIEN"/>
    <x v="4"/>
  </r>
  <r>
    <n v="920447252"/>
    <x v="3"/>
    <x v="8"/>
    <s v="SKIEN"/>
    <x v="4"/>
  </r>
  <r>
    <n v="920467830"/>
    <x v="3"/>
    <x v="8"/>
    <s v="SKIEN"/>
    <x v="4"/>
  </r>
  <r>
    <n v="920505252"/>
    <x v="3"/>
    <x v="8"/>
    <s v="SKIEN"/>
    <x v="4"/>
  </r>
  <r>
    <n v="920563708"/>
    <x v="3"/>
    <x v="8"/>
    <s v="SKIEN"/>
    <x v="4"/>
  </r>
  <r>
    <n v="920676278"/>
    <x v="3"/>
    <x v="8"/>
    <s v="SKIEN"/>
    <x v="4"/>
  </r>
  <r>
    <n v="920684041"/>
    <x v="3"/>
    <x v="8"/>
    <s v="SKIEN"/>
    <x v="4"/>
  </r>
  <r>
    <n v="920691501"/>
    <x v="3"/>
    <x v="8"/>
    <s v="SKIEN"/>
    <x v="4"/>
  </r>
  <r>
    <n v="920773850"/>
    <x v="3"/>
    <x v="8"/>
    <s v="SKIEN"/>
    <x v="4"/>
  </r>
  <r>
    <n v="920801668"/>
    <x v="3"/>
    <x v="8"/>
    <s v="SKIEN"/>
    <x v="4"/>
  </r>
  <r>
    <n v="920831745"/>
    <x v="3"/>
    <x v="8"/>
    <s v="SKIEN"/>
    <x v="4"/>
  </r>
  <r>
    <n v="920852335"/>
    <x v="3"/>
    <x v="8"/>
    <s v="SKIEN"/>
    <x v="4"/>
  </r>
  <r>
    <n v="920891772"/>
    <x v="3"/>
    <x v="8"/>
    <s v="SKIEN"/>
    <x v="4"/>
  </r>
  <r>
    <n v="920949452"/>
    <x v="3"/>
    <x v="8"/>
    <s v="SKIEN"/>
    <x v="4"/>
  </r>
  <r>
    <n v="921008937"/>
    <x v="3"/>
    <x v="8"/>
    <s v="SKIEN"/>
    <x v="4"/>
  </r>
  <r>
    <n v="921020244"/>
    <x v="3"/>
    <x v="8"/>
    <s v="SKIEN"/>
    <x v="4"/>
  </r>
  <r>
    <n v="921058063"/>
    <x v="3"/>
    <x v="8"/>
    <s v="SKIEN"/>
    <x v="4"/>
  </r>
  <r>
    <n v="921058756"/>
    <x v="3"/>
    <x v="8"/>
    <s v="SKIEN"/>
    <x v="4"/>
  </r>
  <r>
    <n v="921118139"/>
    <x v="3"/>
    <x v="8"/>
    <s v="SKIEN"/>
    <x v="4"/>
  </r>
  <r>
    <n v="921214618"/>
    <x v="3"/>
    <x v="8"/>
    <s v="SKIEN"/>
    <x v="4"/>
  </r>
  <r>
    <n v="921226020"/>
    <x v="3"/>
    <x v="8"/>
    <s v="SKIEN"/>
    <x v="4"/>
  </r>
  <r>
    <n v="921264186"/>
    <x v="3"/>
    <x v="8"/>
    <s v="SKIEN"/>
    <x v="4"/>
  </r>
  <r>
    <n v="921266308"/>
    <x v="3"/>
    <x v="8"/>
    <s v="SKIEN"/>
    <x v="4"/>
  </r>
  <r>
    <n v="921321287"/>
    <x v="3"/>
    <x v="8"/>
    <s v="SKIEN"/>
    <x v="4"/>
  </r>
  <r>
    <n v="921349084"/>
    <x v="3"/>
    <x v="8"/>
    <s v="SKIEN"/>
    <x v="4"/>
  </r>
  <r>
    <n v="921364377"/>
    <x v="3"/>
    <x v="8"/>
    <s v="SKIEN"/>
    <x v="4"/>
  </r>
  <r>
    <n v="921368224"/>
    <x v="3"/>
    <x v="8"/>
    <s v="SKIEN"/>
    <x v="4"/>
  </r>
  <r>
    <n v="921370822"/>
    <x v="3"/>
    <x v="8"/>
    <s v="SKIEN"/>
    <x v="4"/>
  </r>
  <r>
    <n v="921370946"/>
    <x v="3"/>
    <x v="8"/>
    <s v="SKIEN"/>
    <x v="4"/>
  </r>
  <r>
    <n v="921420684"/>
    <x v="3"/>
    <x v="8"/>
    <s v="SKIEN"/>
    <x v="4"/>
  </r>
  <r>
    <n v="921426488"/>
    <x v="3"/>
    <x v="8"/>
    <s v="SKIEN"/>
    <x v="4"/>
  </r>
  <r>
    <n v="921501005"/>
    <x v="3"/>
    <x v="8"/>
    <s v="SKIEN"/>
    <x v="4"/>
  </r>
  <r>
    <n v="921502850"/>
    <x v="3"/>
    <x v="8"/>
    <s v="SKIEN"/>
    <x v="4"/>
  </r>
  <r>
    <n v="921539576"/>
    <x v="3"/>
    <x v="8"/>
    <s v="SKIEN"/>
    <x v="4"/>
  </r>
  <r>
    <n v="921588771"/>
    <x v="3"/>
    <x v="8"/>
    <s v="SKIEN"/>
    <x v="4"/>
  </r>
  <r>
    <n v="921592175"/>
    <x v="3"/>
    <x v="8"/>
    <s v="SKIEN"/>
    <x v="4"/>
  </r>
  <r>
    <n v="921601778"/>
    <x v="3"/>
    <x v="8"/>
    <s v="SKIEN"/>
    <x v="4"/>
  </r>
  <r>
    <n v="921662866"/>
    <x v="3"/>
    <x v="8"/>
    <s v="SKIEN"/>
    <x v="4"/>
  </r>
  <r>
    <n v="921702191"/>
    <x v="3"/>
    <x v="8"/>
    <s v="SKIEN"/>
    <x v="4"/>
  </r>
  <r>
    <n v="921769695"/>
    <x v="3"/>
    <x v="8"/>
    <s v="SKIEN"/>
    <x v="4"/>
  </r>
  <r>
    <n v="921851545"/>
    <x v="3"/>
    <x v="8"/>
    <s v="SKIEN"/>
    <x v="4"/>
  </r>
  <r>
    <n v="921857586"/>
    <x v="3"/>
    <x v="8"/>
    <s v="SKIEN"/>
    <x v="4"/>
  </r>
  <r>
    <n v="922019681"/>
    <x v="3"/>
    <x v="8"/>
    <s v="SKIEN"/>
    <x v="4"/>
  </r>
  <r>
    <n v="923375570"/>
    <x v="3"/>
    <x v="8"/>
    <s v="SKIEN"/>
    <x v="4"/>
  </r>
  <r>
    <n v="924735686"/>
    <x v="3"/>
    <x v="8"/>
    <s v="SKIEN"/>
    <x v="4"/>
  </r>
  <r>
    <n v="924745320"/>
    <x v="3"/>
    <x v="8"/>
    <s v="SKIEN"/>
    <x v="4"/>
  </r>
  <r>
    <n v="925998818"/>
    <x v="3"/>
    <x v="8"/>
    <s v="SKIEN"/>
    <x v="4"/>
  </r>
  <r>
    <n v="926783734"/>
    <x v="3"/>
    <x v="8"/>
    <s v="SKIEN"/>
    <x v="4"/>
  </r>
  <r>
    <n v="927009579"/>
    <x v="3"/>
    <x v="8"/>
    <s v="SKIEN"/>
    <x v="4"/>
  </r>
  <r>
    <n v="927017148"/>
    <x v="3"/>
    <x v="8"/>
    <s v="SKIEN"/>
    <x v="4"/>
  </r>
  <r>
    <n v="927423685"/>
    <x v="3"/>
    <x v="8"/>
    <s v="SKIEN"/>
    <x v="4"/>
  </r>
  <r>
    <n v="928037401"/>
    <x v="3"/>
    <x v="8"/>
    <s v="SKIEN"/>
    <x v="4"/>
  </r>
  <r>
    <n v="929240162"/>
    <x v="3"/>
    <x v="8"/>
    <s v="SKIEN"/>
    <x v="4"/>
  </r>
  <r>
    <n v="955095839"/>
    <x v="3"/>
    <x v="8"/>
    <s v="SKIEN"/>
    <x v="4"/>
  </r>
  <r>
    <n v="969327716"/>
    <x v="3"/>
    <x v="8"/>
    <s v="SKIEN"/>
    <x v="4"/>
  </r>
  <r>
    <n v="969564327"/>
    <x v="3"/>
    <x v="8"/>
    <s v="SKIEN"/>
    <x v="4"/>
  </r>
  <r>
    <n v="970043306"/>
    <x v="3"/>
    <x v="8"/>
    <s v="SKIEN"/>
    <x v="4"/>
  </r>
  <r>
    <n v="970044884"/>
    <x v="3"/>
    <x v="8"/>
    <s v="SKIEN"/>
    <x v="4"/>
  </r>
  <r>
    <n v="970157948"/>
    <x v="3"/>
    <x v="8"/>
    <s v="SKIEN"/>
    <x v="4"/>
  </r>
  <r>
    <n v="978597270"/>
    <x v="3"/>
    <x v="8"/>
    <s v="SKIEN"/>
    <x v="4"/>
  </r>
  <r>
    <n v="985756678"/>
    <x v="3"/>
    <x v="8"/>
    <s v="SKIEN"/>
    <x v="4"/>
  </r>
  <r>
    <n v="971323221"/>
    <x v="4"/>
    <x v="8"/>
    <s v="SKIEN"/>
    <x v="4"/>
  </r>
  <r>
    <n v="984221975"/>
    <x v="4"/>
    <x v="8"/>
    <s v="SKIEN"/>
    <x v="4"/>
  </r>
  <r>
    <n v="925056235"/>
    <x v="5"/>
    <x v="8"/>
    <s v="SKIEN"/>
    <x v="4"/>
  </r>
  <r>
    <n v="926381717"/>
    <x v="5"/>
    <x v="8"/>
    <s v="SKIEN"/>
    <x v="4"/>
  </r>
  <r>
    <n v="927051370"/>
    <x v="5"/>
    <x v="8"/>
    <s v="SKIEN"/>
    <x v="4"/>
  </r>
  <r>
    <n v="927525755"/>
    <x v="5"/>
    <x v="8"/>
    <s v="SKIEN"/>
    <x v="4"/>
  </r>
  <r>
    <n v="927644258"/>
    <x v="5"/>
    <x v="8"/>
    <s v="SKIEN"/>
    <x v="4"/>
  </r>
  <r>
    <n v="927679817"/>
    <x v="5"/>
    <x v="8"/>
    <s v="SKIEN"/>
    <x v="4"/>
  </r>
  <r>
    <n v="927681862"/>
    <x v="5"/>
    <x v="8"/>
    <s v="SKIEN"/>
    <x v="4"/>
  </r>
  <r>
    <n v="927681927"/>
    <x v="5"/>
    <x v="8"/>
    <s v="SKIEN"/>
    <x v="4"/>
  </r>
  <r>
    <n v="927765489"/>
    <x v="5"/>
    <x v="8"/>
    <s v="SKIEN"/>
    <x v="4"/>
  </r>
  <r>
    <n v="927824426"/>
    <x v="5"/>
    <x v="8"/>
    <s v="SKIEN"/>
    <x v="4"/>
  </r>
  <r>
    <n v="992252162"/>
    <x v="0"/>
    <x v="8"/>
    <s v="SKIEN"/>
    <x v="4"/>
  </r>
  <r>
    <n v="911974754"/>
    <x v="3"/>
    <x v="6"/>
    <s v="SKIPTVET"/>
    <x v="4"/>
  </r>
  <r>
    <n v="921194374"/>
    <x v="3"/>
    <x v="6"/>
    <s v="SKIPTVET"/>
    <x v="4"/>
  </r>
  <r>
    <n v="921550251"/>
    <x v="3"/>
    <x v="6"/>
    <s v="SKIPTVET"/>
    <x v="4"/>
  </r>
  <r>
    <n v="921740549"/>
    <x v="3"/>
    <x v="6"/>
    <s v="SKIPTVET"/>
    <x v="4"/>
  </r>
  <r>
    <n v="969346222"/>
    <x v="3"/>
    <x v="6"/>
    <s v="SKIPTVET"/>
    <x v="4"/>
  </r>
  <r>
    <n v="969386135"/>
    <x v="3"/>
    <x v="6"/>
    <s v="SKIPTVET"/>
    <x v="4"/>
  </r>
  <r>
    <n v="969728818"/>
    <x v="3"/>
    <x v="6"/>
    <s v="SKIPTVET"/>
    <x v="4"/>
  </r>
  <r>
    <n v="979392249"/>
    <x v="3"/>
    <x v="6"/>
    <s v="SKIPTVET"/>
    <x v="4"/>
  </r>
  <r>
    <n v="927663864"/>
    <x v="5"/>
    <x v="6"/>
    <s v="SKIPTVET"/>
    <x v="4"/>
  </r>
  <r>
    <n v="927818914"/>
    <x v="5"/>
    <x v="6"/>
    <s v="SKIPTVET"/>
    <x v="4"/>
  </r>
  <r>
    <n v="911852055"/>
    <x v="2"/>
    <x v="2"/>
    <s v="SKJERVØY"/>
    <x v="4"/>
  </r>
  <r>
    <n v="821585872"/>
    <x v="3"/>
    <x v="2"/>
    <s v="SKJERVØY"/>
    <x v="4"/>
  </r>
  <r>
    <n v="920364918"/>
    <x v="3"/>
    <x v="2"/>
    <s v="SKJERVØY"/>
    <x v="4"/>
  </r>
  <r>
    <n v="920530818"/>
    <x v="3"/>
    <x v="2"/>
    <s v="SKJERVØY"/>
    <x v="4"/>
  </r>
  <r>
    <n v="920814875"/>
    <x v="3"/>
    <x v="2"/>
    <s v="SKJERVØY"/>
    <x v="4"/>
  </r>
  <r>
    <n v="921015054"/>
    <x v="3"/>
    <x v="2"/>
    <s v="SKJERVØY"/>
    <x v="4"/>
  </r>
  <r>
    <n v="921161409"/>
    <x v="3"/>
    <x v="2"/>
    <s v="SKJERVØY"/>
    <x v="4"/>
  </r>
  <r>
    <n v="921182341"/>
    <x v="3"/>
    <x v="2"/>
    <s v="SKJERVØY"/>
    <x v="4"/>
  </r>
  <r>
    <n v="922027951"/>
    <x v="3"/>
    <x v="3"/>
    <s v="SKJÅK"/>
    <x v="4"/>
  </r>
  <r>
    <n v="927707314"/>
    <x v="3"/>
    <x v="3"/>
    <s v="SKJÅK"/>
    <x v="4"/>
  </r>
  <r>
    <n v="969747103"/>
    <x v="3"/>
    <x v="3"/>
    <s v="SKJÅK"/>
    <x v="4"/>
  </r>
  <r>
    <n v="981967682"/>
    <x v="3"/>
    <x v="3"/>
    <s v="SKJÅK"/>
    <x v="4"/>
  </r>
  <r>
    <n v="915441467"/>
    <x v="2"/>
    <x v="7"/>
    <s v="SMØLA"/>
    <x v="4"/>
  </r>
  <r>
    <n v="869857092"/>
    <x v="3"/>
    <x v="7"/>
    <s v="SMØLA"/>
    <x v="4"/>
  </r>
  <r>
    <n v="920247709"/>
    <x v="3"/>
    <x v="7"/>
    <s v="SMØLA"/>
    <x v="4"/>
  </r>
  <r>
    <n v="996330109"/>
    <x v="8"/>
    <x v="10"/>
    <s v="SNÅSA"/>
    <x v="4"/>
  </r>
  <r>
    <n v="922406804"/>
    <x v="3"/>
    <x v="10"/>
    <s v="SNÅSA"/>
    <x v="4"/>
  </r>
  <r>
    <n v="969698730"/>
    <x v="3"/>
    <x v="10"/>
    <s v="SNÅSA"/>
    <x v="4"/>
  </r>
  <r>
    <n v="969698935"/>
    <x v="3"/>
    <x v="10"/>
    <s v="SNÅSA"/>
    <x v="4"/>
  </r>
  <r>
    <n v="975802825"/>
    <x v="3"/>
    <x v="10"/>
    <s v="SNÅSA"/>
    <x v="4"/>
  </r>
  <r>
    <n v="980364305"/>
    <x v="3"/>
    <x v="10"/>
    <s v="SNÅSA"/>
    <x v="4"/>
  </r>
  <r>
    <n v="993961655"/>
    <x v="3"/>
    <x v="10"/>
    <s v="SNÅSA"/>
    <x v="4"/>
  </r>
  <r>
    <n v="927762285"/>
    <x v="5"/>
    <x v="10"/>
    <s v="SNÅSA"/>
    <x v="4"/>
  </r>
  <r>
    <n v="928285685"/>
    <x v="2"/>
    <x v="4"/>
    <s v="SOGNDAL"/>
    <x v="4"/>
  </r>
  <r>
    <n v="983969992"/>
    <x v="2"/>
    <x v="4"/>
    <s v="SOGNDAL"/>
    <x v="4"/>
  </r>
  <r>
    <n v="985226520"/>
    <x v="2"/>
    <x v="4"/>
    <s v="SOGNDAL"/>
    <x v="4"/>
  </r>
  <r>
    <n v="985276625"/>
    <x v="2"/>
    <x v="4"/>
    <s v="SOGNDAL"/>
    <x v="4"/>
  </r>
  <r>
    <n v="820935942"/>
    <x v="3"/>
    <x v="4"/>
    <s v="SOGNDAL"/>
    <x v="4"/>
  </r>
  <r>
    <n v="822785662"/>
    <x v="3"/>
    <x v="4"/>
    <s v="SOGNDAL"/>
    <x v="4"/>
  </r>
  <r>
    <n v="920896448"/>
    <x v="3"/>
    <x v="4"/>
    <s v="SOGNDAL"/>
    <x v="4"/>
  </r>
  <r>
    <n v="921123876"/>
    <x v="3"/>
    <x v="4"/>
    <s v="SOGNDAL"/>
    <x v="4"/>
  </r>
  <r>
    <n v="921193947"/>
    <x v="3"/>
    <x v="4"/>
    <s v="SOGNDAL"/>
    <x v="4"/>
  </r>
  <r>
    <n v="921226063"/>
    <x v="3"/>
    <x v="4"/>
    <s v="SOGNDAL"/>
    <x v="4"/>
  </r>
  <r>
    <n v="921260482"/>
    <x v="3"/>
    <x v="4"/>
    <s v="SOGNDAL"/>
    <x v="4"/>
  </r>
  <r>
    <n v="921307187"/>
    <x v="3"/>
    <x v="4"/>
    <s v="SOGNDAL"/>
    <x v="4"/>
  </r>
  <r>
    <n v="921371454"/>
    <x v="3"/>
    <x v="4"/>
    <s v="SOGNDAL"/>
    <x v="4"/>
  </r>
  <r>
    <n v="921600127"/>
    <x v="3"/>
    <x v="4"/>
    <s v="SOGNDAL"/>
    <x v="4"/>
  </r>
  <r>
    <n v="921711662"/>
    <x v="3"/>
    <x v="4"/>
    <s v="SOGNDAL"/>
    <x v="4"/>
  </r>
  <r>
    <n v="921823037"/>
    <x v="3"/>
    <x v="4"/>
    <s v="SOGNDAL"/>
    <x v="4"/>
  </r>
  <r>
    <n v="925393703"/>
    <x v="3"/>
    <x v="4"/>
    <s v="SOGNDAL"/>
    <x v="4"/>
  </r>
  <r>
    <n v="926319418"/>
    <x v="3"/>
    <x v="4"/>
    <s v="SOGNDAL"/>
    <x v="4"/>
  </r>
  <r>
    <n v="969344173"/>
    <x v="3"/>
    <x v="4"/>
    <s v="SOGNDAL"/>
    <x v="4"/>
  </r>
  <r>
    <n v="976996003"/>
    <x v="15"/>
    <x v="4"/>
    <s v="SOGNDAL"/>
    <x v="4"/>
  </r>
  <r>
    <n v="920949568"/>
    <x v="3"/>
    <x v="9"/>
    <s v="SOKNDAL"/>
    <x v="4"/>
  </r>
  <r>
    <n v="921055749"/>
    <x v="3"/>
    <x v="9"/>
    <s v="SOKNDAL"/>
    <x v="4"/>
  </r>
  <r>
    <n v="921487118"/>
    <x v="3"/>
    <x v="9"/>
    <s v="SOKNDAL"/>
    <x v="4"/>
  </r>
  <r>
    <n v="923431047"/>
    <x v="3"/>
    <x v="9"/>
    <s v="SOKNDAL"/>
    <x v="4"/>
  </r>
  <r>
    <n v="955990161"/>
    <x v="3"/>
    <x v="9"/>
    <s v="SOKNDAL"/>
    <x v="4"/>
  </r>
  <r>
    <n v="969209772"/>
    <x v="3"/>
    <x v="9"/>
    <s v="SOKNDAL"/>
    <x v="4"/>
  </r>
  <r>
    <n v="972413887"/>
    <x v="3"/>
    <x v="9"/>
    <s v="SOKNDAL"/>
    <x v="4"/>
  </r>
  <r>
    <n v="922609179"/>
    <x v="4"/>
    <x v="9"/>
    <s v="SOKNDAL"/>
    <x v="4"/>
  </r>
  <r>
    <n v="920770916"/>
    <x v="2"/>
    <x v="9"/>
    <s v="SOLA"/>
    <x v="4"/>
  </r>
  <r>
    <n v="925260762"/>
    <x v="2"/>
    <x v="9"/>
    <s v="SOLA"/>
    <x v="4"/>
  </r>
  <r>
    <n v="815453042"/>
    <x v="3"/>
    <x v="9"/>
    <s v="SOLA"/>
    <x v="4"/>
  </r>
  <r>
    <n v="817877532"/>
    <x v="3"/>
    <x v="9"/>
    <s v="SOLA"/>
    <x v="4"/>
  </r>
  <r>
    <n v="820385802"/>
    <x v="3"/>
    <x v="9"/>
    <s v="SOLA"/>
    <x v="4"/>
  </r>
  <r>
    <n v="820755782"/>
    <x v="3"/>
    <x v="9"/>
    <s v="SOLA"/>
    <x v="4"/>
  </r>
  <r>
    <n v="820778782"/>
    <x v="3"/>
    <x v="9"/>
    <s v="SOLA"/>
    <x v="4"/>
  </r>
  <r>
    <n v="821008522"/>
    <x v="3"/>
    <x v="9"/>
    <s v="SOLA"/>
    <x v="4"/>
  </r>
  <r>
    <n v="826898062"/>
    <x v="3"/>
    <x v="9"/>
    <s v="SOLA"/>
    <x v="4"/>
  </r>
  <r>
    <n v="920494129"/>
    <x v="3"/>
    <x v="9"/>
    <s v="SOLA"/>
    <x v="4"/>
  </r>
  <r>
    <n v="920767044"/>
    <x v="3"/>
    <x v="9"/>
    <s v="SOLA"/>
    <x v="4"/>
  </r>
  <r>
    <n v="920865259"/>
    <x v="3"/>
    <x v="9"/>
    <s v="SOLA"/>
    <x v="4"/>
  </r>
  <r>
    <n v="921024878"/>
    <x v="3"/>
    <x v="9"/>
    <s v="SOLA"/>
    <x v="4"/>
  </r>
  <r>
    <n v="921198175"/>
    <x v="3"/>
    <x v="9"/>
    <s v="SOLA"/>
    <x v="4"/>
  </r>
  <r>
    <n v="921233213"/>
    <x v="3"/>
    <x v="9"/>
    <s v="SOLA"/>
    <x v="4"/>
  </r>
  <r>
    <n v="921346867"/>
    <x v="3"/>
    <x v="9"/>
    <s v="SOLA"/>
    <x v="4"/>
  </r>
  <r>
    <n v="921405782"/>
    <x v="3"/>
    <x v="9"/>
    <s v="SOLA"/>
    <x v="4"/>
  </r>
  <r>
    <n v="921439970"/>
    <x v="3"/>
    <x v="9"/>
    <s v="SOLA"/>
    <x v="4"/>
  </r>
  <r>
    <n v="921577478"/>
    <x v="3"/>
    <x v="9"/>
    <s v="SOLA"/>
    <x v="4"/>
  </r>
  <r>
    <n v="921670834"/>
    <x v="3"/>
    <x v="9"/>
    <s v="SOLA"/>
    <x v="4"/>
  </r>
  <r>
    <n v="921704550"/>
    <x v="3"/>
    <x v="9"/>
    <s v="SOLA"/>
    <x v="4"/>
  </r>
  <r>
    <n v="921755651"/>
    <x v="3"/>
    <x v="9"/>
    <s v="SOLA"/>
    <x v="4"/>
  </r>
  <r>
    <n v="921791550"/>
    <x v="3"/>
    <x v="9"/>
    <s v="SOLA"/>
    <x v="4"/>
  </r>
  <r>
    <n v="921822499"/>
    <x v="3"/>
    <x v="9"/>
    <s v="SOLA"/>
    <x v="4"/>
  </r>
  <r>
    <n v="921995873"/>
    <x v="3"/>
    <x v="9"/>
    <s v="SOLA"/>
    <x v="4"/>
  </r>
  <r>
    <n v="922889279"/>
    <x v="3"/>
    <x v="9"/>
    <s v="SOLA"/>
    <x v="4"/>
  </r>
  <r>
    <n v="925339075"/>
    <x v="3"/>
    <x v="9"/>
    <s v="SOLA"/>
    <x v="4"/>
  </r>
  <r>
    <n v="925893609"/>
    <x v="3"/>
    <x v="9"/>
    <s v="SOLA"/>
    <x v="4"/>
  </r>
  <r>
    <n v="927588099"/>
    <x v="3"/>
    <x v="9"/>
    <s v="SOLA"/>
    <x v="4"/>
  </r>
  <r>
    <n v="969370417"/>
    <x v="3"/>
    <x v="9"/>
    <s v="SOLA"/>
    <x v="4"/>
  </r>
  <r>
    <n v="969580063"/>
    <x v="3"/>
    <x v="9"/>
    <s v="SOLA"/>
    <x v="4"/>
  </r>
  <r>
    <n v="970574743"/>
    <x v="3"/>
    <x v="9"/>
    <s v="SOLA"/>
    <x v="4"/>
  </r>
  <r>
    <n v="970888004"/>
    <x v="3"/>
    <x v="9"/>
    <s v="SOLA"/>
    <x v="4"/>
  </r>
  <r>
    <n v="971462760"/>
    <x v="3"/>
    <x v="9"/>
    <s v="SOLA"/>
    <x v="4"/>
  </r>
  <r>
    <n v="989585347"/>
    <x v="3"/>
    <x v="9"/>
    <s v="SOLA"/>
    <x v="4"/>
  </r>
  <r>
    <n v="994836420"/>
    <x v="3"/>
    <x v="9"/>
    <s v="SOLA"/>
    <x v="4"/>
  </r>
  <r>
    <n v="996223590"/>
    <x v="3"/>
    <x v="9"/>
    <s v="SOLA"/>
    <x v="4"/>
  </r>
  <r>
    <n v="920510752"/>
    <x v="4"/>
    <x v="9"/>
    <s v="SOLA"/>
    <x v="4"/>
  </r>
  <r>
    <n v="926508911"/>
    <x v="5"/>
    <x v="9"/>
    <s v="SOLA"/>
    <x v="4"/>
  </r>
  <r>
    <n v="926594168"/>
    <x v="5"/>
    <x v="9"/>
    <s v="SOLA"/>
    <x v="4"/>
  </r>
  <r>
    <n v="927596792"/>
    <x v="5"/>
    <x v="9"/>
    <s v="SOLA"/>
    <x v="4"/>
  </r>
  <r>
    <n v="989873199"/>
    <x v="0"/>
    <x v="9"/>
    <s v="SOLA"/>
    <x v="4"/>
  </r>
  <r>
    <n v="828249452"/>
    <x v="3"/>
    <x v="4"/>
    <s v="SOLUND"/>
    <x v="4"/>
  </r>
  <r>
    <n v="984251629"/>
    <x v="2"/>
    <x v="1"/>
    <s v="SORTLAND"/>
    <x v="4"/>
  </r>
  <r>
    <n v="820429842"/>
    <x v="3"/>
    <x v="1"/>
    <s v="SORTLAND"/>
    <x v="4"/>
  </r>
  <r>
    <n v="820794222"/>
    <x v="3"/>
    <x v="1"/>
    <s v="SORTLAND"/>
    <x v="4"/>
  </r>
  <r>
    <n v="881824612"/>
    <x v="3"/>
    <x v="1"/>
    <s v="SORTLAND"/>
    <x v="4"/>
  </r>
  <r>
    <n v="920195687"/>
    <x v="3"/>
    <x v="1"/>
    <s v="SORTLAND"/>
    <x v="4"/>
  </r>
  <r>
    <n v="920797385"/>
    <x v="3"/>
    <x v="1"/>
    <s v="SORTLAND"/>
    <x v="4"/>
  </r>
  <r>
    <n v="920872948"/>
    <x v="3"/>
    <x v="1"/>
    <s v="SORTLAND"/>
    <x v="4"/>
  </r>
  <r>
    <n v="921180756"/>
    <x v="3"/>
    <x v="1"/>
    <s v="SORTLAND"/>
    <x v="4"/>
  </r>
  <r>
    <n v="921273223"/>
    <x v="3"/>
    <x v="1"/>
    <s v="SORTLAND"/>
    <x v="4"/>
  </r>
  <r>
    <n v="921323255"/>
    <x v="3"/>
    <x v="1"/>
    <s v="SORTLAND"/>
    <x v="4"/>
  </r>
  <r>
    <n v="921364504"/>
    <x v="3"/>
    <x v="1"/>
    <s v="SORTLAND"/>
    <x v="4"/>
  </r>
  <r>
    <n v="921364954"/>
    <x v="3"/>
    <x v="1"/>
    <s v="SORTLAND"/>
    <x v="4"/>
  </r>
  <r>
    <n v="921371896"/>
    <x v="3"/>
    <x v="1"/>
    <s v="SORTLAND"/>
    <x v="4"/>
  </r>
  <r>
    <n v="921392931"/>
    <x v="3"/>
    <x v="1"/>
    <s v="SORTLAND"/>
    <x v="4"/>
  </r>
  <r>
    <n v="922039194"/>
    <x v="3"/>
    <x v="1"/>
    <s v="SORTLAND"/>
    <x v="4"/>
  </r>
  <r>
    <n v="923494987"/>
    <x v="3"/>
    <x v="1"/>
    <s v="SORTLAND"/>
    <x v="4"/>
  </r>
  <r>
    <n v="927979810"/>
    <x v="3"/>
    <x v="1"/>
    <s v="SORTLAND"/>
    <x v="4"/>
  </r>
  <r>
    <n v="969303493"/>
    <x v="3"/>
    <x v="1"/>
    <s v="SORTLAND"/>
    <x v="4"/>
  </r>
  <r>
    <n v="985719705"/>
    <x v="3"/>
    <x v="1"/>
    <s v="SORTLAND"/>
    <x v="4"/>
  </r>
  <r>
    <n v="915494374"/>
    <x v="4"/>
    <x v="1"/>
    <s v="SORTLAND"/>
    <x v="4"/>
  </r>
  <r>
    <n v="914589568"/>
    <x v="2"/>
    <x v="4"/>
    <s v="STAD"/>
    <x v="4"/>
  </r>
  <r>
    <n v="925960128"/>
    <x v="2"/>
    <x v="4"/>
    <s v="STAD"/>
    <x v="4"/>
  </r>
  <r>
    <n v="993993697"/>
    <x v="2"/>
    <x v="4"/>
    <s v="STAD"/>
    <x v="4"/>
  </r>
  <r>
    <n v="987128437"/>
    <x v="19"/>
    <x v="4"/>
    <s v="STAD"/>
    <x v="4"/>
  </r>
  <r>
    <n v="920297358"/>
    <x v="3"/>
    <x v="4"/>
    <s v="STAD"/>
    <x v="4"/>
  </r>
  <r>
    <n v="920523021"/>
    <x v="3"/>
    <x v="4"/>
    <s v="STAD"/>
    <x v="4"/>
  </r>
  <r>
    <n v="920627846"/>
    <x v="3"/>
    <x v="4"/>
    <s v="STAD"/>
    <x v="4"/>
  </r>
  <r>
    <n v="920691633"/>
    <x v="3"/>
    <x v="4"/>
    <s v="STAD"/>
    <x v="4"/>
  </r>
  <r>
    <n v="921195966"/>
    <x v="3"/>
    <x v="4"/>
    <s v="STAD"/>
    <x v="4"/>
  </r>
  <r>
    <n v="921279604"/>
    <x v="3"/>
    <x v="4"/>
    <s v="STAD"/>
    <x v="4"/>
  </r>
  <r>
    <n v="921344821"/>
    <x v="3"/>
    <x v="4"/>
    <s v="STAD"/>
    <x v="4"/>
  </r>
  <r>
    <n v="921423691"/>
    <x v="3"/>
    <x v="4"/>
    <s v="STAD"/>
    <x v="4"/>
  </r>
  <r>
    <n v="921503601"/>
    <x v="3"/>
    <x v="4"/>
    <s v="STAD"/>
    <x v="4"/>
  </r>
  <r>
    <n v="921812175"/>
    <x v="3"/>
    <x v="4"/>
    <s v="STAD"/>
    <x v="4"/>
  </r>
  <r>
    <n v="926845950"/>
    <x v="3"/>
    <x v="4"/>
    <s v="STAD"/>
    <x v="4"/>
  </r>
  <r>
    <n v="927519208"/>
    <x v="3"/>
    <x v="4"/>
    <s v="STAD"/>
    <x v="4"/>
  </r>
  <r>
    <n v="969835584"/>
    <x v="3"/>
    <x v="4"/>
    <s v="STAD"/>
    <x v="4"/>
  </r>
  <r>
    <n v="969836629"/>
    <x v="3"/>
    <x v="4"/>
    <s v="STAD"/>
    <x v="4"/>
  </r>
  <r>
    <n v="969836858"/>
    <x v="3"/>
    <x v="4"/>
    <s v="STAD"/>
    <x v="4"/>
  </r>
  <r>
    <n v="969837129"/>
    <x v="3"/>
    <x v="4"/>
    <s v="STAD"/>
    <x v="4"/>
  </r>
  <r>
    <n v="970124780"/>
    <x v="3"/>
    <x v="4"/>
    <s v="STAD"/>
    <x v="4"/>
  </r>
  <r>
    <n v="973059211"/>
    <x v="3"/>
    <x v="4"/>
    <s v="STAD"/>
    <x v="4"/>
  </r>
  <r>
    <n v="984682972"/>
    <x v="3"/>
    <x v="4"/>
    <s v="STAD"/>
    <x v="4"/>
  </r>
  <r>
    <n v="998482011"/>
    <x v="3"/>
    <x v="4"/>
    <s v="STAD"/>
    <x v="4"/>
  </r>
  <r>
    <n v="912868737"/>
    <x v="3"/>
    <x v="3"/>
    <s v="STANGE"/>
    <x v="4"/>
  </r>
  <r>
    <n v="919166444"/>
    <x v="3"/>
    <x v="3"/>
    <s v="STANGE"/>
    <x v="4"/>
  </r>
  <r>
    <n v="920294650"/>
    <x v="3"/>
    <x v="3"/>
    <s v="STANGE"/>
    <x v="4"/>
  </r>
  <r>
    <n v="920459994"/>
    <x v="3"/>
    <x v="3"/>
    <s v="STANGE"/>
    <x v="4"/>
  </r>
  <r>
    <n v="920507743"/>
    <x v="3"/>
    <x v="3"/>
    <s v="STANGE"/>
    <x v="4"/>
  </r>
  <r>
    <n v="920568904"/>
    <x v="3"/>
    <x v="3"/>
    <s v="STANGE"/>
    <x v="4"/>
  </r>
  <r>
    <n v="920631398"/>
    <x v="3"/>
    <x v="3"/>
    <s v="STANGE"/>
    <x v="4"/>
  </r>
  <r>
    <n v="920685773"/>
    <x v="3"/>
    <x v="3"/>
    <s v="STANGE"/>
    <x v="4"/>
  </r>
  <r>
    <n v="920689183"/>
    <x v="3"/>
    <x v="3"/>
    <s v="STANGE"/>
    <x v="4"/>
  </r>
  <r>
    <n v="920691587"/>
    <x v="3"/>
    <x v="3"/>
    <s v="STANGE"/>
    <x v="4"/>
  </r>
  <r>
    <n v="920745547"/>
    <x v="3"/>
    <x v="3"/>
    <s v="STANGE"/>
    <x v="4"/>
  </r>
  <r>
    <n v="920765785"/>
    <x v="3"/>
    <x v="3"/>
    <s v="STANGE"/>
    <x v="4"/>
  </r>
  <r>
    <n v="920794955"/>
    <x v="3"/>
    <x v="3"/>
    <s v="STANGE"/>
    <x v="4"/>
  </r>
  <r>
    <n v="920800432"/>
    <x v="3"/>
    <x v="3"/>
    <s v="STANGE"/>
    <x v="4"/>
  </r>
  <r>
    <n v="920831559"/>
    <x v="3"/>
    <x v="3"/>
    <s v="STANGE"/>
    <x v="4"/>
  </r>
  <r>
    <n v="921190700"/>
    <x v="3"/>
    <x v="3"/>
    <s v="STANGE"/>
    <x v="4"/>
  </r>
  <r>
    <n v="921194277"/>
    <x v="3"/>
    <x v="3"/>
    <s v="STANGE"/>
    <x v="4"/>
  </r>
  <r>
    <n v="921210078"/>
    <x v="3"/>
    <x v="3"/>
    <s v="STANGE"/>
    <x v="4"/>
  </r>
  <r>
    <n v="921346271"/>
    <x v="3"/>
    <x v="3"/>
    <s v="STANGE"/>
    <x v="4"/>
  </r>
  <r>
    <n v="921357168"/>
    <x v="3"/>
    <x v="3"/>
    <s v="STANGE"/>
    <x v="4"/>
  </r>
  <r>
    <n v="921359314"/>
    <x v="3"/>
    <x v="3"/>
    <s v="STANGE"/>
    <x v="4"/>
  </r>
  <r>
    <n v="921544073"/>
    <x v="3"/>
    <x v="3"/>
    <s v="STANGE"/>
    <x v="4"/>
  </r>
  <r>
    <n v="921555687"/>
    <x v="3"/>
    <x v="3"/>
    <s v="STANGE"/>
    <x v="4"/>
  </r>
  <r>
    <n v="921835523"/>
    <x v="3"/>
    <x v="3"/>
    <s v="STANGE"/>
    <x v="4"/>
  </r>
  <r>
    <n v="924923601"/>
    <x v="3"/>
    <x v="3"/>
    <s v="STANGE"/>
    <x v="4"/>
  </r>
  <r>
    <n v="953659158"/>
    <x v="3"/>
    <x v="3"/>
    <s v="STANGE"/>
    <x v="4"/>
  </r>
  <r>
    <n v="969147033"/>
    <x v="3"/>
    <x v="3"/>
    <s v="STANGE"/>
    <x v="4"/>
  </r>
  <r>
    <n v="969243652"/>
    <x v="3"/>
    <x v="3"/>
    <s v="STANGE"/>
    <x v="4"/>
  </r>
  <r>
    <n v="969335018"/>
    <x v="3"/>
    <x v="3"/>
    <s v="STANGE"/>
    <x v="4"/>
  </r>
  <r>
    <n v="969358654"/>
    <x v="3"/>
    <x v="3"/>
    <s v="STANGE"/>
    <x v="4"/>
  </r>
  <r>
    <n v="969890771"/>
    <x v="3"/>
    <x v="3"/>
    <s v="STANGE"/>
    <x v="4"/>
  </r>
  <r>
    <n v="970170111"/>
    <x v="3"/>
    <x v="3"/>
    <s v="STANGE"/>
    <x v="4"/>
  </r>
  <r>
    <n v="970266224"/>
    <x v="3"/>
    <x v="3"/>
    <s v="STANGE"/>
    <x v="4"/>
  </r>
  <r>
    <n v="970923438"/>
    <x v="3"/>
    <x v="3"/>
    <s v="STANGE"/>
    <x v="4"/>
  </r>
  <r>
    <n v="971214015"/>
    <x v="3"/>
    <x v="3"/>
    <s v="STANGE"/>
    <x v="4"/>
  </r>
  <r>
    <n v="984771991"/>
    <x v="3"/>
    <x v="3"/>
    <s v="STANGE"/>
    <x v="4"/>
  </r>
  <r>
    <n v="986432167"/>
    <x v="3"/>
    <x v="3"/>
    <s v="STANGE"/>
    <x v="4"/>
  </r>
  <r>
    <n v="989769391"/>
    <x v="3"/>
    <x v="3"/>
    <s v="STANGE"/>
    <x v="4"/>
  </r>
  <r>
    <n v="990826404"/>
    <x v="3"/>
    <x v="3"/>
    <s v="STANGE"/>
    <x v="4"/>
  </r>
  <r>
    <n v="992414626"/>
    <x v="3"/>
    <x v="3"/>
    <s v="STANGE"/>
    <x v="4"/>
  </r>
  <r>
    <n v="814186342"/>
    <x v="2"/>
    <x v="9"/>
    <s v="STAVANGER"/>
    <x v="4"/>
  </r>
  <r>
    <n v="815848772"/>
    <x v="2"/>
    <x v="9"/>
    <s v="STAVANGER"/>
    <x v="4"/>
  </r>
  <r>
    <n v="881987252"/>
    <x v="2"/>
    <x v="9"/>
    <s v="STAVANGER"/>
    <x v="4"/>
  </r>
  <r>
    <n v="913579372"/>
    <x v="2"/>
    <x v="9"/>
    <s v="STAVANGER"/>
    <x v="4"/>
  </r>
  <r>
    <n v="914372135"/>
    <x v="2"/>
    <x v="9"/>
    <s v="STAVANGER"/>
    <x v="4"/>
  </r>
  <r>
    <n v="915567576"/>
    <x v="2"/>
    <x v="9"/>
    <s v="STAVANGER"/>
    <x v="4"/>
  </r>
  <r>
    <n v="915949177"/>
    <x v="2"/>
    <x v="9"/>
    <s v="STAVANGER"/>
    <x v="4"/>
  </r>
  <r>
    <n v="916311117"/>
    <x v="2"/>
    <x v="9"/>
    <s v="STAVANGER"/>
    <x v="4"/>
  </r>
  <r>
    <n v="917452059"/>
    <x v="2"/>
    <x v="9"/>
    <s v="STAVANGER"/>
    <x v="4"/>
  </r>
  <r>
    <n v="917590346"/>
    <x v="2"/>
    <x v="9"/>
    <s v="STAVANGER"/>
    <x v="4"/>
  </r>
  <r>
    <n v="917786275"/>
    <x v="2"/>
    <x v="9"/>
    <s v="STAVANGER"/>
    <x v="4"/>
  </r>
  <r>
    <n v="918304886"/>
    <x v="2"/>
    <x v="9"/>
    <s v="STAVANGER"/>
    <x v="4"/>
  </r>
  <r>
    <n v="918480390"/>
    <x v="2"/>
    <x v="9"/>
    <s v="STAVANGER"/>
    <x v="4"/>
  </r>
  <r>
    <n v="920000169"/>
    <x v="2"/>
    <x v="9"/>
    <s v="STAVANGER"/>
    <x v="4"/>
  </r>
  <r>
    <n v="920131549"/>
    <x v="2"/>
    <x v="9"/>
    <s v="STAVANGER"/>
    <x v="4"/>
  </r>
  <r>
    <n v="922539898"/>
    <x v="2"/>
    <x v="9"/>
    <s v="STAVANGER"/>
    <x v="4"/>
  </r>
  <r>
    <n v="923743804"/>
    <x v="2"/>
    <x v="9"/>
    <s v="STAVANGER"/>
    <x v="4"/>
  </r>
  <r>
    <n v="923929975"/>
    <x v="2"/>
    <x v="9"/>
    <s v="STAVANGER"/>
    <x v="4"/>
  </r>
  <r>
    <n v="924791500"/>
    <x v="2"/>
    <x v="9"/>
    <s v="STAVANGER"/>
    <x v="4"/>
  </r>
  <r>
    <n v="926460196"/>
    <x v="2"/>
    <x v="9"/>
    <s v="STAVANGER"/>
    <x v="4"/>
  </r>
  <r>
    <n v="927966069"/>
    <x v="2"/>
    <x v="9"/>
    <s v="STAVANGER"/>
    <x v="4"/>
  </r>
  <r>
    <n v="928408418"/>
    <x v="2"/>
    <x v="9"/>
    <s v="STAVANGER"/>
    <x v="4"/>
  </r>
  <r>
    <n v="929038347"/>
    <x v="2"/>
    <x v="9"/>
    <s v="STAVANGER"/>
    <x v="4"/>
  </r>
  <r>
    <n v="935252245"/>
    <x v="2"/>
    <x v="9"/>
    <s v="STAVANGER"/>
    <x v="4"/>
  </r>
  <r>
    <n v="960245474"/>
    <x v="2"/>
    <x v="9"/>
    <s v="STAVANGER"/>
    <x v="4"/>
  </r>
  <r>
    <n v="979585667"/>
    <x v="2"/>
    <x v="9"/>
    <s v="STAVANGER"/>
    <x v="4"/>
  </r>
  <r>
    <n v="979692781"/>
    <x v="2"/>
    <x v="9"/>
    <s v="STAVANGER"/>
    <x v="4"/>
  </r>
  <r>
    <n v="980369943"/>
    <x v="2"/>
    <x v="9"/>
    <s v="STAVANGER"/>
    <x v="4"/>
  </r>
  <r>
    <n v="983986587"/>
    <x v="2"/>
    <x v="9"/>
    <s v="STAVANGER"/>
    <x v="4"/>
  </r>
  <r>
    <n v="989995049"/>
    <x v="2"/>
    <x v="9"/>
    <s v="STAVANGER"/>
    <x v="4"/>
  </r>
  <r>
    <n v="989997521"/>
    <x v="2"/>
    <x v="9"/>
    <s v="STAVANGER"/>
    <x v="4"/>
  </r>
  <r>
    <n v="994267884"/>
    <x v="2"/>
    <x v="9"/>
    <s v="STAVANGER"/>
    <x v="4"/>
  </r>
  <r>
    <n v="995696347"/>
    <x v="2"/>
    <x v="9"/>
    <s v="STAVANGER"/>
    <x v="4"/>
  </r>
  <r>
    <n v="999137288"/>
    <x v="2"/>
    <x v="9"/>
    <s v="STAVANGER"/>
    <x v="4"/>
  </r>
  <r>
    <n v="917156115"/>
    <x v="8"/>
    <x v="9"/>
    <s v="STAVANGER"/>
    <x v="4"/>
  </r>
  <r>
    <n v="994705571"/>
    <x v="8"/>
    <x v="9"/>
    <s v="STAVANGER"/>
    <x v="4"/>
  </r>
  <r>
    <n v="815425952"/>
    <x v="3"/>
    <x v="9"/>
    <s v="STAVANGER"/>
    <x v="4"/>
  </r>
  <r>
    <n v="818913982"/>
    <x v="3"/>
    <x v="9"/>
    <s v="STAVANGER"/>
    <x v="4"/>
  </r>
  <r>
    <n v="820286642"/>
    <x v="3"/>
    <x v="9"/>
    <s v="STAVANGER"/>
    <x v="4"/>
  </r>
  <r>
    <n v="820734092"/>
    <x v="3"/>
    <x v="9"/>
    <s v="STAVANGER"/>
    <x v="4"/>
  </r>
  <r>
    <n v="820803272"/>
    <x v="3"/>
    <x v="9"/>
    <s v="STAVANGER"/>
    <x v="4"/>
  </r>
  <r>
    <n v="820829522"/>
    <x v="3"/>
    <x v="9"/>
    <s v="STAVANGER"/>
    <x v="4"/>
  </r>
  <r>
    <n v="820973852"/>
    <x v="3"/>
    <x v="9"/>
    <s v="STAVANGER"/>
    <x v="4"/>
  </r>
  <r>
    <n v="821145422"/>
    <x v="3"/>
    <x v="9"/>
    <s v="STAVANGER"/>
    <x v="4"/>
  </r>
  <r>
    <n v="821200342"/>
    <x v="3"/>
    <x v="9"/>
    <s v="STAVANGER"/>
    <x v="4"/>
  </r>
  <r>
    <n v="821231612"/>
    <x v="3"/>
    <x v="9"/>
    <s v="STAVANGER"/>
    <x v="4"/>
  </r>
  <r>
    <n v="821360692"/>
    <x v="3"/>
    <x v="9"/>
    <s v="STAVANGER"/>
    <x v="4"/>
  </r>
  <r>
    <n v="821429382"/>
    <x v="3"/>
    <x v="9"/>
    <s v="STAVANGER"/>
    <x v="4"/>
  </r>
  <r>
    <n v="821591562"/>
    <x v="3"/>
    <x v="9"/>
    <s v="STAVANGER"/>
    <x v="4"/>
  </r>
  <r>
    <n v="821645662"/>
    <x v="3"/>
    <x v="9"/>
    <s v="STAVANGER"/>
    <x v="4"/>
  </r>
  <r>
    <n v="821656362"/>
    <x v="3"/>
    <x v="9"/>
    <s v="STAVANGER"/>
    <x v="4"/>
  </r>
  <r>
    <n v="821688442"/>
    <x v="3"/>
    <x v="9"/>
    <s v="STAVANGER"/>
    <x v="4"/>
  </r>
  <r>
    <n v="821719402"/>
    <x v="3"/>
    <x v="9"/>
    <s v="STAVANGER"/>
    <x v="4"/>
  </r>
  <r>
    <n v="821763762"/>
    <x v="3"/>
    <x v="9"/>
    <s v="STAVANGER"/>
    <x v="4"/>
  </r>
  <r>
    <n v="821981662"/>
    <x v="3"/>
    <x v="9"/>
    <s v="STAVANGER"/>
    <x v="4"/>
  </r>
  <r>
    <n v="822714862"/>
    <x v="3"/>
    <x v="9"/>
    <s v="STAVANGER"/>
    <x v="4"/>
  </r>
  <r>
    <n v="827287512"/>
    <x v="3"/>
    <x v="9"/>
    <s v="STAVANGER"/>
    <x v="4"/>
  </r>
  <r>
    <n v="828023292"/>
    <x v="3"/>
    <x v="9"/>
    <s v="STAVANGER"/>
    <x v="4"/>
  </r>
  <r>
    <n v="869937932"/>
    <x v="3"/>
    <x v="9"/>
    <s v="STAVANGER"/>
    <x v="4"/>
  </r>
  <r>
    <n v="870521642"/>
    <x v="3"/>
    <x v="9"/>
    <s v="STAVANGER"/>
    <x v="4"/>
  </r>
  <r>
    <n v="871489742"/>
    <x v="3"/>
    <x v="9"/>
    <s v="STAVANGER"/>
    <x v="4"/>
  </r>
  <r>
    <n v="911730847"/>
    <x v="3"/>
    <x v="9"/>
    <s v="STAVANGER"/>
    <x v="4"/>
  </r>
  <r>
    <n v="911806754"/>
    <x v="3"/>
    <x v="9"/>
    <s v="STAVANGER"/>
    <x v="4"/>
  </r>
  <r>
    <n v="913414969"/>
    <x v="3"/>
    <x v="9"/>
    <s v="STAVANGER"/>
    <x v="4"/>
  </r>
  <r>
    <n v="913854403"/>
    <x v="3"/>
    <x v="9"/>
    <s v="STAVANGER"/>
    <x v="4"/>
  </r>
  <r>
    <n v="914144574"/>
    <x v="3"/>
    <x v="9"/>
    <s v="STAVANGER"/>
    <x v="4"/>
  </r>
  <r>
    <n v="915296955"/>
    <x v="3"/>
    <x v="9"/>
    <s v="STAVANGER"/>
    <x v="4"/>
  </r>
  <r>
    <n v="916184557"/>
    <x v="3"/>
    <x v="9"/>
    <s v="STAVANGER"/>
    <x v="4"/>
  </r>
  <r>
    <n v="916272790"/>
    <x v="3"/>
    <x v="9"/>
    <s v="STAVANGER"/>
    <x v="4"/>
  </r>
  <r>
    <n v="916499817"/>
    <x v="3"/>
    <x v="9"/>
    <s v="STAVANGER"/>
    <x v="4"/>
  </r>
  <r>
    <n v="916987153"/>
    <x v="3"/>
    <x v="9"/>
    <s v="STAVANGER"/>
    <x v="4"/>
  </r>
  <r>
    <n v="917207577"/>
    <x v="3"/>
    <x v="9"/>
    <s v="STAVANGER"/>
    <x v="4"/>
  </r>
  <r>
    <n v="917511446"/>
    <x v="3"/>
    <x v="9"/>
    <s v="STAVANGER"/>
    <x v="4"/>
  </r>
  <r>
    <n v="918696113"/>
    <x v="3"/>
    <x v="9"/>
    <s v="STAVANGER"/>
    <x v="4"/>
  </r>
  <r>
    <n v="919773294"/>
    <x v="3"/>
    <x v="9"/>
    <s v="STAVANGER"/>
    <x v="4"/>
  </r>
  <r>
    <n v="919800046"/>
    <x v="3"/>
    <x v="9"/>
    <s v="STAVANGER"/>
    <x v="4"/>
  </r>
  <r>
    <n v="919975040"/>
    <x v="3"/>
    <x v="9"/>
    <s v="STAVANGER"/>
    <x v="4"/>
  </r>
  <r>
    <n v="920130704"/>
    <x v="3"/>
    <x v="9"/>
    <s v="STAVANGER"/>
    <x v="4"/>
  </r>
  <r>
    <n v="920194753"/>
    <x v="3"/>
    <x v="9"/>
    <s v="STAVANGER"/>
    <x v="4"/>
  </r>
  <r>
    <n v="920207464"/>
    <x v="3"/>
    <x v="9"/>
    <s v="STAVANGER"/>
    <x v="4"/>
  </r>
  <r>
    <n v="920213219"/>
    <x v="3"/>
    <x v="9"/>
    <s v="STAVANGER"/>
    <x v="4"/>
  </r>
  <r>
    <n v="920215874"/>
    <x v="3"/>
    <x v="9"/>
    <s v="STAVANGER"/>
    <x v="4"/>
  </r>
  <r>
    <n v="920231985"/>
    <x v="3"/>
    <x v="9"/>
    <s v="STAVANGER"/>
    <x v="4"/>
  </r>
  <r>
    <n v="920276288"/>
    <x v="3"/>
    <x v="9"/>
    <s v="STAVANGER"/>
    <x v="4"/>
  </r>
  <r>
    <n v="920282733"/>
    <x v="3"/>
    <x v="9"/>
    <s v="STAVANGER"/>
    <x v="4"/>
  </r>
  <r>
    <n v="920287999"/>
    <x v="3"/>
    <x v="9"/>
    <s v="STAVANGER"/>
    <x v="4"/>
  </r>
  <r>
    <n v="920296769"/>
    <x v="3"/>
    <x v="9"/>
    <s v="STAVANGER"/>
    <x v="4"/>
  </r>
  <r>
    <n v="920319866"/>
    <x v="3"/>
    <x v="9"/>
    <s v="STAVANGER"/>
    <x v="4"/>
  </r>
  <r>
    <n v="920331637"/>
    <x v="3"/>
    <x v="9"/>
    <s v="STAVANGER"/>
    <x v="4"/>
  </r>
  <r>
    <n v="920338216"/>
    <x v="3"/>
    <x v="9"/>
    <s v="STAVANGER"/>
    <x v="4"/>
  </r>
  <r>
    <n v="920348769"/>
    <x v="3"/>
    <x v="9"/>
    <s v="STAVANGER"/>
    <x v="4"/>
  </r>
  <r>
    <n v="920391125"/>
    <x v="3"/>
    <x v="9"/>
    <s v="STAVANGER"/>
    <x v="4"/>
  </r>
  <r>
    <n v="920427936"/>
    <x v="3"/>
    <x v="9"/>
    <s v="STAVANGER"/>
    <x v="4"/>
  </r>
  <r>
    <n v="920436862"/>
    <x v="3"/>
    <x v="9"/>
    <s v="STAVANGER"/>
    <x v="4"/>
  </r>
  <r>
    <n v="920440290"/>
    <x v="3"/>
    <x v="9"/>
    <s v="STAVANGER"/>
    <x v="4"/>
  </r>
  <r>
    <n v="920447481"/>
    <x v="3"/>
    <x v="9"/>
    <s v="STAVANGER"/>
    <x v="4"/>
  </r>
  <r>
    <n v="920448836"/>
    <x v="3"/>
    <x v="9"/>
    <s v="STAVANGER"/>
    <x v="4"/>
  </r>
  <r>
    <n v="920505449"/>
    <x v="3"/>
    <x v="9"/>
    <s v="STAVANGER"/>
    <x v="4"/>
  </r>
  <r>
    <n v="920510922"/>
    <x v="3"/>
    <x v="9"/>
    <s v="STAVANGER"/>
    <x v="4"/>
  </r>
  <r>
    <n v="920516491"/>
    <x v="3"/>
    <x v="9"/>
    <s v="STAVANGER"/>
    <x v="4"/>
  </r>
  <r>
    <n v="920524931"/>
    <x v="3"/>
    <x v="9"/>
    <s v="STAVANGER"/>
    <x v="4"/>
  </r>
  <r>
    <n v="920532713"/>
    <x v="3"/>
    <x v="9"/>
    <s v="STAVANGER"/>
    <x v="4"/>
  </r>
  <r>
    <n v="920534848"/>
    <x v="3"/>
    <x v="9"/>
    <s v="STAVANGER"/>
    <x v="4"/>
  </r>
  <r>
    <n v="920558291"/>
    <x v="3"/>
    <x v="9"/>
    <s v="STAVANGER"/>
    <x v="4"/>
  </r>
  <r>
    <n v="920562329"/>
    <x v="3"/>
    <x v="9"/>
    <s v="STAVANGER"/>
    <x v="4"/>
  </r>
  <r>
    <n v="920593836"/>
    <x v="3"/>
    <x v="9"/>
    <s v="STAVANGER"/>
    <x v="4"/>
  </r>
  <r>
    <n v="920598536"/>
    <x v="3"/>
    <x v="9"/>
    <s v="STAVANGER"/>
    <x v="4"/>
  </r>
  <r>
    <n v="920601227"/>
    <x v="3"/>
    <x v="9"/>
    <s v="STAVANGER"/>
    <x v="4"/>
  </r>
  <r>
    <n v="920628141"/>
    <x v="3"/>
    <x v="9"/>
    <s v="STAVANGER"/>
    <x v="4"/>
  </r>
  <r>
    <n v="920653340"/>
    <x v="3"/>
    <x v="9"/>
    <s v="STAVANGER"/>
    <x v="4"/>
  </r>
  <r>
    <n v="920655904"/>
    <x v="3"/>
    <x v="9"/>
    <s v="STAVANGER"/>
    <x v="4"/>
  </r>
  <r>
    <n v="920659578"/>
    <x v="3"/>
    <x v="9"/>
    <s v="STAVANGER"/>
    <x v="4"/>
  </r>
  <r>
    <n v="920661203"/>
    <x v="3"/>
    <x v="9"/>
    <s v="STAVANGER"/>
    <x v="4"/>
  </r>
  <r>
    <n v="920666078"/>
    <x v="3"/>
    <x v="9"/>
    <s v="STAVANGER"/>
    <x v="4"/>
  </r>
  <r>
    <n v="920700888"/>
    <x v="3"/>
    <x v="9"/>
    <s v="STAVANGER"/>
    <x v="4"/>
  </r>
  <r>
    <n v="920702430"/>
    <x v="3"/>
    <x v="9"/>
    <s v="STAVANGER"/>
    <x v="4"/>
  </r>
  <r>
    <n v="920706258"/>
    <x v="3"/>
    <x v="9"/>
    <s v="STAVANGER"/>
    <x v="4"/>
  </r>
  <r>
    <n v="920709672"/>
    <x v="3"/>
    <x v="9"/>
    <s v="STAVANGER"/>
    <x v="4"/>
  </r>
  <r>
    <n v="920742513"/>
    <x v="3"/>
    <x v="9"/>
    <s v="STAVANGER"/>
    <x v="4"/>
  </r>
  <r>
    <n v="920796478"/>
    <x v="3"/>
    <x v="9"/>
    <s v="STAVANGER"/>
    <x v="4"/>
  </r>
  <r>
    <n v="920809057"/>
    <x v="3"/>
    <x v="9"/>
    <s v="STAVANGER"/>
    <x v="4"/>
  </r>
  <r>
    <n v="920810314"/>
    <x v="3"/>
    <x v="9"/>
    <s v="STAVANGER"/>
    <x v="4"/>
  </r>
  <r>
    <n v="920836267"/>
    <x v="3"/>
    <x v="9"/>
    <s v="STAVANGER"/>
    <x v="4"/>
  </r>
  <r>
    <n v="920868118"/>
    <x v="3"/>
    <x v="9"/>
    <s v="STAVANGER"/>
    <x v="4"/>
  </r>
  <r>
    <n v="920870872"/>
    <x v="3"/>
    <x v="9"/>
    <s v="STAVANGER"/>
    <x v="4"/>
  </r>
  <r>
    <n v="920880495"/>
    <x v="3"/>
    <x v="9"/>
    <s v="STAVANGER"/>
    <x v="4"/>
  </r>
  <r>
    <n v="920895298"/>
    <x v="3"/>
    <x v="9"/>
    <s v="STAVANGER"/>
    <x v="4"/>
  </r>
  <r>
    <n v="920897185"/>
    <x v="3"/>
    <x v="9"/>
    <s v="STAVANGER"/>
    <x v="4"/>
  </r>
  <r>
    <n v="920909140"/>
    <x v="3"/>
    <x v="9"/>
    <s v="STAVANGER"/>
    <x v="4"/>
  </r>
  <r>
    <n v="920910491"/>
    <x v="3"/>
    <x v="9"/>
    <s v="STAVANGER"/>
    <x v="4"/>
  </r>
  <r>
    <n v="920930581"/>
    <x v="3"/>
    <x v="9"/>
    <s v="STAVANGER"/>
    <x v="4"/>
  </r>
  <r>
    <n v="920936695"/>
    <x v="3"/>
    <x v="9"/>
    <s v="STAVANGER"/>
    <x v="4"/>
  </r>
  <r>
    <n v="920937616"/>
    <x v="3"/>
    <x v="9"/>
    <s v="STAVANGER"/>
    <x v="4"/>
  </r>
  <r>
    <n v="920938469"/>
    <x v="3"/>
    <x v="9"/>
    <s v="STAVANGER"/>
    <x v="4"/>
  </r>
  <r>
    <n v="920948413"/>
    <x v="3"/>
    <x v="9"/>
    <s v="STAVANGER"/>
    <x v="4"/>
  </r>
  <r>
    <n v="920962858"/>
    <x v="3"/>
    <x v="9"/>
    <s v="STAVANGER"/>
    <x v="4"/>
  </r>
  <r>
    <n v="920982093"/>
    <x v="3"/>
    <x v="9"/>
    <s v="STAVANGER"/>
    <x v="4"/>
  </r>
  <r>
    <n v="920983898"/>
    <x v="3"/>
    <x v="9"/>
    <s v="STAVANGER"/>
    <x v="4"/>
  </r>
  <r>
    <n v="920995101"/>
    <x v="3"/>
    <x v="9"/>
    <s v="STAVANGER"/>
    <x v="4"/>
  </r>
  <r>
    <n v="920997244"/>
    <x v="3"/>
    <x v="9"/>
    <s v="STAVANGER"/>
    <x v="4"/>
  </r>
  <r>
    <n v="921011709"/>
    <x v="3"/>
    <x v="9"/>
    <s v="STAVANGER"/>
    <x v="4"/>
  </r>
  <r>
    <n v="921032218"/>
    <x v="3"/>
    <x v="9"/>
    <s v="STAVANGER"/>
    <x v="4"/>
  </r>
  <r>
    <n v="921032463"/>
    <x v="3"/>
    <x v="9"/>
    <s v="STAVANGER"/>
    <x v="4"/>
  </r>
  <r>
    <n v="921034091"/>
    <x v="3"/>
    <x v="9"/>
    <s v="STAVANGER"/>
    <x v="4"/>
  </r>
  <r>
    <n v="921119666"/>
    <x v="3"/>
    <x v="9"/>
    <s v="STAVANGER"/>
    <x v="4"/>
  </r>
  <r>
    <n v="921162219"/>
    <x v="3"/>
    <x v="9"/>
    <s v="STAVANGER"/>
    <x v="4"/>
  </r>
  <r>
    <n v="921167652"/>
    <x v="3"/>
    <x v="9"/>
    <s v="STAVANGER"/>
    <x v="4"/>
  </r>
  <r>
    <n v="921187068"/>
    <x v="3"/>
    <x v="9"/>
    <s v="STAVANGER"/>
    <x v="4"/>
  </r>
  <r>
    <n v="921189052"/>
    <x v="3"/>
    <x v="9"/>
    <s v="STAVANGER"/>
    <x v="4"/>
  </r>
  <r>
    <n v="921190549"/>
    <x v="3"/>
    <x v="9"/>
    <s v="STAVANGER"/>
    <x v="4"/>
  </r>
  <r>
    <n v="921194897"/>
    <x v="3"/>
    <x v="9"/>
    <s v="STAVANGER"/>
    <x v="4"/>
  </r>
  <r>
    <n v="921197241"/>
    <x v="3"/>
    <x v="9"/>
    <s v="STAVANGER"/>
    <x v="4"/>
  </r>
  <r>
    <n v="921199279"/>
    <x v="3"/>
    <x v="9"/>
    <s v="STAVANGER"/>
    <x v="4"/>
  </r>
  <r>
    <n v="921209827"/>
    <x v="3"/>
    <x v="9"/>
    <s v="STAVANGER"/>
    <x v="4"/>
  </r>
  <r>
    <n v="921220871"/>
    <x v="3"/>
    <x v="9"/>
    <s v="STAVANGER"/>
    <x v="4"/>
  </r>
  <r>
    <n v="921229364"/>
    <x v="3"/>
    <x v="9"/>
    <s v="STAVANGER"/>
    <x v="4"/>
  </r>
  <r>
    <n v="921245432"/>
    <x v="3"/>
    <x v="9"/>
    <s v="STAVANGER"/>
    <x v="4"/>
  </r>
  <r>
    <n v="921255659"/>
    <x v="3"/>
    <x v="9"/>
    <s v="STAVANGER"/>
    <x v="4"/>
  </r>
  <r>
    <n v="921274491"/>
    <x v="3"/>
    <x v="9"/>
    <s v="STAVANGER"/>
    <x v="4"/>
  </r>
  <r>
    <n v="921288638"/>
    <x v="3"/>
    <x v="9"/>
    <s v="STAVANGER"/>
    <x v="4"/>
  </r>
  <r>
    <n v="921301952"/>
    <x v="3"/>
    <x v="9"/>
    <s v="STAVANGER"/>
    <x v="4"/>
  </r>
  <r>
    <n v="921314116"/>
    <x v="3"/>
    <x v="9"/>
    <s v="STAVANGER"/>
    <x v="4"/>
  </r>
  <r>
    <n v="921324790"/>
    <x v="3"/>
    <x v="9"/>
    <s v="STAVANGER"/>
    <x v="4"/>
  </r>
  <r>
    <n v="921325681"/>
    <x v="3"/>
    <x v="9"/>
    <s v="STAVANGER"/>
    <x v="4"/>
  </r>
  <r>
    <n v="921329040"/>
    <x v="3"/>
    <x v="9"/>
    <s v="STAVANGER"/>
    <x v="4"/>
  </r>
  <r>
    <n v="921334443"/>
    <x v="3"/>
    <x v="9"/>
    <s v="STAVANGER"/>
    <x v="4"/>
  </r>
  <r>
    <n v="921334737"/>
    <x v="3"/>
    <x v="9"/>
    <s v="STAVANGER"/>
    <x v="4"/>
  </r>
  <r>
    <n v="921346034"/>
    <x v="3"/>
    <x v="9"/>
    <s v="STAVANGER"/>
    <x v="4"/>
  </r>
  <r>
    <n v="921390378"/>
    <x v="3"/>
    <x v="9"/>
    <s v="STAVANGER"/>
    <x v="4"/>
  </r>
  <r>
    <n v="921400187"/>
    <x v="3"/>
    <x v="9"/>
    <s v="STAVANGER"/>
    <x v="4"/>
  </r>
  <r>
    <n v="921424868"/>
    <x v="3"/>
    <x v="9"/>
    <s v="STAVANGER"/>
    <x v="4"/>
  </r>
  <r>
    <n v="921427751"/>
    <x v="3"/>
    <x v="9"/>
    <s v="STAVANGER"/>
    <x v="4"/>
  </r>
  <r>
    <n v="921436122"/>
    <x v="3"/>
    <x v="9"/>
    <s v="STAVANGER"/>
    <x v="4"/>
  </r>
  <r>
    <n v="921443013"/>
    <x v="3"/>
    <x v="9"/>
    <s v="STAVANGER"/>
    <x v="4"/>
  </r>
  <r>
    <n v="921472870"/>
    <x v="3"/>
    <x v="9"/>
    <s v="STAVANGER"/>
    <x v="4"/>
  </r>
  <r>
    <n v="921485166"/>
    <x v="3"/>
    <x v="9"/>
    <s v="STAVANGER"/>
    <x v="4"/>
  </r>
  <r>
    <n v="921487215"/>
    <x v="3"/>
    <x v="9"/>
    <s v="STAVANGER"/>
    <x v="4"/>
  </r>
  <r>
    <n v="921487509"/>
    <x v="3"/>
    <x v="9"/>
    <s v="STAVANGER"/>
    <x v="4"/>
  </r>
  <r>
    <n v="921492332"/>
    <x v="3"/>
    <x v="9"/>
    <s v="STAVANGER"/>
    <x v="4"/>
  </r>
  <r>
    <n v="921510888"/>
    <x v="3"/>
    <x v="9"/>
    <s v="STAVANGER"/>
    <x v="4"/>
  </r>
  <r>
    <n v="921520123"/>
    <x v="3"/>
    <x v="9"/>
    <s v="STAVANGER"/>
    <x v="4"/>
  </r>
  <r>
    <n v="921524161"/>
    <x v="3"/>
    <x v="9"/>
    <s v="STAVANGER"/>
    <x v="4"/>
  </r>
  <r>
    <n v="921532954"/>
    <x v="3"/>
    <x v="9"/>
    <s v="STAVANGER"/>
    <x v="4"/>
  </r>
  <r>
    <n v="921533683"/>
    <x v="3"/>
    <x v="9"/>
    <s v="STAVANGER"/>
    <x v="4"/>
  </r>
  <r>
    <n v="921548591"/>
    <x v="3"/>
    <x v="9"/>
    <s v="STAVANGER"/>
    <x v="4"/>
  </r>
  <r>
    <n v="921577133"/>
    <x v="3"/>
    <x v="9"/>
    <s v="STAVANGER"/>
    <x v="4"/>
  </r>
  <r>
    <n v="921598742"/>
    <x v="3"/>
    <x v="9"/>
    <s v="STAVANGER"/>
    <x v="4"/>
  </r>
  <r>
    <n v="921609213"/>
    <x v="3"/>
    <x v="9"/>
    <s v="STAVANGER"/>
    <x v="4"/>
  </r>
  <r>
    <n v="921622503"/>
    <x v="3"/>
    <x v="9"/>
    <s v="STAVANGER"/>
    <x v="4"/>
  </r>
  <r>
    <n v="921624107"/>
    <x v="3"/>
    <x v="9"/>
    <s v="STAVANGER"/>
    <x v="4"/>
  </r>
  <r>
    <n v="921631111"/>
    <x v="3"/>
    <x v="9"/>
    <s v="STAVANGER"/>
    <x v="4"/>
  </r>
  <r>
    <n v="921636938"/>
    <x v="3"/>
    <x v="9"/>
    <s v="STAVANGER"/>
    <x v="4"/>
  </r>
  <r>
    <n v="921641494"/>
    <x v="3"/>
    <x v="9"/>
    <s v="STAVANGER"/>
    <x v="4"/>
  </r>
  <r>
    <n v="921646860"/>
    <x v="3"/>
    <x v="9"/>
    <s v="STAVANGER"/>
    <x v="4"/>
  </r>
  <r>
    <n v="921653379"/>
    <x v="3"/>
    <x v="9"/>
    <s v="STAVANGER"/>
    <x v="4"/>
  </r>
  <r>
    <n v="921658370"/>
    <x v="3"/>
    <x v="9"/>
    <s v="STAVANGER"/>
    <x v="4"/>
  </r>
  <r>
    <n v="921663005"/>
    <x v="3"/>
    <x v="9"/>
    <s v="STAVANGER"/>
    <x v="4"/>
  </r>
  <r>
    <n v="921666640"/>
    <x v="3"/>
    <x v="9"/>
    <s v="STAVANGER"/>
    <x v="4"/>
  </r>
  <r>
    <n v="921679033"/>
    <x v="3"/>
    <x v="9"/>
    <s v="STAVANGER"/>
    <x v="4"/>
  </r>
  <r>
    <n v="921698232"/>
    <x v="3"/>
    <x v="9"/>
    <s v="STAVANGER"/>
    <x v="4"/>
  </r>
  <r>
    <n v="921701829"/>
    <x v="3"/>
    <x v="9"/>
    <s v="STAVANGER"/>
    <x v="4"/>
  </r>
  <r>
    <n v="921713010"/>
    <x v="3"/>
    <x v="9"/>
    <s v="STAVANGER"/>
    <x v="4"/>
  </r>
  <r>
    <n v="921720882"/>
    <x v="3"/>
    <x v="9"/>
    <s v="STAVANGER"/>
    <x v="4"/>
  </r>
  <r>
    <n v="921751966"/>
    <x v="3"/>
    <x v="9"/>
    <s v="STAVANGER"/>
    <x v="4"/>
  </r>
  <r>
    <n v="921756496"/>
    <x v="3"/>
    <x v="9"/>
    <s v="STAVANGER"/>
    <x v="4"/>
  </r>
  <r>
    <n v="921784546"/>
    <x v="3"/>
    <x v="9"/>
    <s v="STAVANGER"/>
    <x v="4"/>
  </r>
  <r>
    <n v="921800061"/>
    <x v="3"/>
    <x v="9"/>
    <s v="STAVANGER"/>
    <x v="4"/>
  </r>
  <r>
    <n v="921821980"/>
    <x v="3"/>
    <x v="9"/>
    <s v="STAVANGER"/>
    <x v="4"/>
  </r>
  <r>
    <n v="921831994"/>
    <x v="3"/>
    <x v="9"/>
    <s v="STAVANGER"/>
    <x v="4"/>
  </r>
  <r>
    <n v="921832907"/>
    <x v="3"/>
    <x v="9"/>
    <s v="STAVANGER"/>
    <x v="4"/>
  </r>
  <r>
    <n v="921847742"/>
    <x v="3"/>
    <x v="9"/>
    <s v="STAVANGER"/>
    <x v="4"/>
  </r>
  <r>
    <n v="921852584"/>
    <x v="3"/>
    <x v="9"/>
    <s v="STAVANGER"/>
    <x v="4"/>
  </r>
  <r>
    <n v="921853130"/>
    <x v="3"/>
    <x v="9"/>
    <s v="STAVANGER"/>
    <x v="4"/>
  </r>
  <r>
    <n v="921871562"/>
    <x v="3"/>
    <x v="9"/>
    <s v="STAVANGER"/>
    <x v="4"/>
  </r>
  <r>
    <n v="921885571"/>
    <x v="3"/>
    <x v="9"/>
    <s v="STAVANGER"/>
    <x v="4"/>
  </r>
  <r>
    <n v="921885598"/>
    <x v="3"/>
    <x v="9"/>
    <s v="STAVANGER"/>
    <x v="4"/>
  </r>
  <r>
    <n v="921976321"/>
    <x v="3"/>
    <x v="9"/>
    <s v="STAVANGER"/>
    <x v="4"/>
  </r>
  <r>
    <n v="921987935"/>
    <x v="3"/>
    <x v="9"/>
    <s v="STAVANGER"/>
    <x v="4"/>
  </r>
  <r>
    <n v="922022062"/>
    <x v="3"/>
    <x v="9"/>
    <s v="STAVANGER"/>
    <x v="4"/>
  </r>
  <r>
    <n v="922023611"/>
    <x v="3"/>
    <x v="9"/>
    <s v="STAVANGER"/>
    <x v="4"/>
  </r>
  <r>
    <n v="922030219"/>
    <x v="3"/>
    <x v="9"/>
    <s v="STAVANGER"/>
    <x v="4"/>
  </r>
  <r>
    <n v="922037140"/>
    <x v="3"/>
    <x v="9"/>
    <s v="STAVANGER"/>
    <x v="4"/>
  </r>
  <r>
    <n v="922041075"/>
    <x v="3"/>
    <x v="9"/>
    <s v="STAVANGER"/>
    <x v="4"/>
  </r>
  <r>
    <n v="922939985"/>
    <x v="3"/>
    <x v="9"/>
    <s v="STAVANGER"/>
    <x v="4"/>
  </r>
  <r>
    <n v="923356711"/>
    <x v="3"/>
    <x v="9"/>
    <s v="STAVANGER"/>
    <x v="4"/>
  </r>
  <r>
    <n v="923655514"/>
    <x v="3"/>
    <x v="9"/>
    <s v="STAVANGER"/>
    <x v="4"/>
  </r>
  <r>
    <n v="923849874"/>
    <x v="3"/>
    <x v="9"/>
    <s v="STAVANGER"/>
    <x v="4"/>
  </r>
  <r>
    <n v="923883010"/>
    <x v="3"/>
    <x v="9"/>
    <s v="STAVANGER"/>
    <x v="4"/>
  </r>
  <r>
    <n v="923934197"/>
    <x v="3"/>
    <x v="9"/>
    <s v="STAVANGER"/>
    <x v="4"/>
  </r>
  <r>
    <n v="925081280"/>
    <x v="3"/>
    <x v="9"/>
    <s v="STAVANGER"/>
    <x v="4"/>
  </r>
  <r>
    <n v="925278734"/>
    <x v="3"/>
    <x v="9"/>
    <s v="STAVANGER"/>
    <x v="4"/>
  </r>
  <r>
    <n v="925519529"/>
    <x v="3"/>
    <x v="9"/>
    <s v="STAVANGER"/>
    <x v="4"/>
  </r>
  <r>
    <n v="925931012"/>
    <x v="3"/>
    <x v="9"/>
    <s v="STAVANGER"/>
    <x v="4"/>
  </r>
  <r>
    <n v="926309129"/>
    <x v="3"/>
    <x v="9"/>
    <s v="STAVANGER"/>
    <x v="4"/>
  </r>
  <r>
    <n v="926334018"/>
    <x v="3"/>
    <x v="9"/>
    <s v="STAVANGER"/>
    <x v="4"/>
  </r>
  <r>
    <n v="926458051"/>
    <x v="3"/>
    <x v="9"/>
    <s v="STAVANGER"/>
    <x v="4"/>
  </r>
  <r>
    <n v="926763768"/>
    <x v="3"/>
    <x v="9"/>
    <s v="STAVANGER"/>
    <x v="4"/>
  </r>
  <r>
    <n v="926794485"/>
    <x v="3"/>
    <x v="9"/>
    <s v="STAVANGER"/>
    <x v="4"/>
  </r>
  <r>
    <n v="926920618"/>
    <x v="3"/>
    <x v="9"/>
    <s v="STAVANGER"/>
    <x v="4"/>
  </r>
  <r>
    <n v="927040611"/>
    <x v="3"/>
    <x v="9"/>
    <s v="STAVANGER"/>
    <x v="4"/>
  </r>
  <r>
    <n v="927115263"/>
    <x v="3"/>
    <x v="9"/>
    <s v="STAVANGER"/>
    <x v="4"/>
  </r>
  <r>
    <n v="927581353"/>
    <x v="3"/>
    <x v="9"/>
    <s v="STAVANGER"/>
    <x v="4"/>
  </r>
  <r>
    <n v="927603837"/>
    <x v="3"/>
    <x v="9"/>
    <s v="STAVANGER"/>
    <x v="4"/>
  </r>
  <r>
    <n v="927686619"/>
    <x v="3"/>
    <x v="9"/>
    <s v="STAVANGER"/>
    <x v="4"/>
  </r>
  <r>
    <n v="928769194"/>
    <x v="3"/>
    <x v="9"/>
    <s v="STAVANGER"/>
    <x v="4"/>
  </r>
  <r>
    <n v="969503867"/>
    <x v="3"/>
    <x v="9"/>
    <s v="STAVANGER"/>
    <x v="4"/>
  </r>
  <r>
    <n v="969579820"/>
    <x v="3"/>
    <x v="9"/>
    <s v="STAVANGER"/>
    <x v="4"/>
  </r>
  <r>
    <n v="969580195"/>
    <x v="3"/>
    <x v="9"/>
    <s v="STAVANGER"/>
    <x v="4"/>
  </r>
  <r>
    <n v="969580918"/>
    <x v="3"/>
    <x v="9"/>
    <s v="STAVANGER"/>
    <x v="4"/>
  </r>
  <r>
    <n v="969814005"/>
    <x v="3"/>
    <x v="9"/>
    <s v="STAVANGER"/>
    <x v="4"/>
  </r>
  <r>
    <n v="969933527"/>
    <x v="3"/>
    <x v="9"/>
    <s v="STAVANGER"/>
    <x v="4"/>
  </r>
  <r>
    <n v="970112316"/>
    <x v="3"/>
    <x v="9"/>
    <s v="STAVANGER"/>
    <x v="4"/>
  </r>
  <r>
    <n v="970200703"/>
    <x v="3"/>
    <x v="9"/>
    <s v="STAVANGER"/>
    <x v="4"/>
  </r>
  <r>
    <n v="970298959"/>
    <x v="3"/>
    <x v="9"/>
    <s v="STAVANGER"/>
    <x v="4"/>
  </r>
  <r>
    <n v="976474929"/>
    <x v="3"/>
    <x v="9"/>
    <s v="STAVANGER"/>
    <x v="4"/>
  </r>
  <r>
    <n v="979513321"/>
    <x v="3"/>
    <x v="9"/>
    <s v="STAVANGER"/>
    <x v="4"/>
  </r>
  <r>
    <n v="981805720"/>
    <x v="3"/>
    <x v="9"/>
    <s v="STAVANGER"/>
    <x v="4"/>
  </r>
  <r>
    <n v="981994655"/>
    <x v="3"/>
    <x v="9"/>
    <s v="STAVANGER"/>
    <x v="4"/>
  </r>
  <r>
    <n v="982787475"/>
    <x v="3"/>
    <x v="9"/>
    <s v="STAVANGER"/>
    <x v="4"/>
  </r>
  <r>
    <n v="986116877"/>
    <x v="3"/>
    <x v="9"/>
    <s v="STAVANGER"/>
    <x v="4"/>
  </r>
  <r>
    <n v="988342416"/>
    <x v="3"/>
    <x v="9"/>
    <s v="STAVANGER"/>
    <x v="4"/>
  </r>
  <r>
    <n v="990217599"/>
    <x v="3"/>
    <x v="9"/>
    <s v="STAVANGER"/>
    <x v="4"/>
  </r>
  <r>
    <n v="991263829"/>
    <x v="3"/>
    <x v="9"/>
    <s v="STAVANGER"/>
    <x v="4"/>
  </r>
  <r>
    <n v="991530533"/>
    <x v="3"/>
    <x v="9"/>
    <s v="STAVANGER"/>
    <x v="4"/>
  </r>
  <r>
    <n v="991709339"/>
    <x v="3"/>
    <x v="9"/>
    <s v="STAVANGER"/>
    <x v="4"/>
  </r>
  <r>
    <n v="992305932"/>
    <x v="3"/>
    <x v="9"/>
    <s v="STAVANGER"/>
    <x v="4"/>
  </r>
  <r>
    <n v="992564806"/>
    <x v="3"/>
    <x v="9"/>
    <s v="STAVANGER"/>
    <x v="4"/>
  </r>
  <r>
    <n v="992626992"/>
    <x v="3"/>
    <x v="9"/>
    <s v="STAVANGER"/>
    <x v="4"/>
  </r>
  <r>
    <n v="996373304"/>
    <x v="3"/>
    <x v="9"/>
    <s v="STAVANGER"/>
    <x v="4"/>
  </r>
  <r>
    <n v="996937526"/>
    <x v="3"/>
    <x v="9"/>
    <s v="STAVANGER"/>
    <x v="4"/>
  </r>
  <r>
    <n v="998008581"/>
    <x v="3"/>
    <x v="9"/>
    <s v="STAVANGER"/>
    <x v="4"/>
  </r>
  <r>
    <n v="823456662"/>
    <x v="4"/>
    <x v="9"/>
    <s v="STAVANGER"/>
    <x v="4"/>
  </r>
  <r>
    <n v="919124229"/>
    <x v="4"/>
    <x v="9"/>
    <s v="STAVANGER"/>
    <x v="4"/>
  </r>
  <r>
    <n v="827667692"/>
    <x v="5"/>
    <x v="9"/>
    <s v="STAVANGER"/>
    <x v="4"/>
  </r>
  <r>
    <n v="827676152"/>
    <x v="5"/>
    <x v="9"/>
    <s v="STAVANGER"/>
    <x v="4"/>
  </r>
  <r>
    <n v="925290866"/>
    <x v="5"/>
    <x v="9"/>
    <s v="STAVANGER"/>
    <x v="4"/>
  </r>
  <r>
    <n v="926173847"/>
    <x v="5"/>
    <x v="9"/>
    <s v="STAVANGER"/>
    <x v="4"/>
  </r>
  <r>
    <n v="926546589"/>
    <x v="5"/>
    <x v="9"/>
    <s v="STAVANGER"/>
    <x v="4"/>
  </r>
  <r>
    <n v="926870653"/>
    <x v="5"/>
    <x v="9"/>
    <s v="STAVANGER"/>
    <x v="4"/>
  </r>
  <r>
    <n v="926877259"/>
    <x v="5"/>
    <x v="9"/>
    <s v="STAVANGER"/>
    <x v="4"/>
  </r>
  <r>
    <n v="927083876"/>
    <x v="5"/>
    <x v="9"/>
    <s v="STAVANGER"/>
    <x v="4"/>
  </r>
  <r>
    <n v="927199718"/>
    <x v="5"/>
    <x v="9"/>
    <s v="STAVANGER"/>
    <x v="4"/>
  </r>
  <r>
    <n v="927311119"/>
    <x v="5"/>
    <x v="9"/>
    <s v="STAVANGER"/>
    <x v="4"/>
  </r>
  <r>
    <n v="927546116"/>
    <x v="5"/>
    <x v="9"/>
    <s v="STAVANGER"/>
    <x v="4"/>
  </r>
  <r>
    <n v="927551195"/>
    <x v="5"/>
    <x v="9"/>
    <s v="STAVANGER"/>
    <x v="4"/>
  </r>
  <r>
    <n v="927639912"/>
    <x v="5"/>
    <x v="9"/>
    <s v="STAVANGER"/>
    <x v="4"/>
  </r>
  <r>
    <n v="927667452"/>
    <x v="5"/>
    <x v="9"/>
    <s v="STAVANGER"/>
    <x v="4"/>
  </r>
  <r>
    <n v="927677164"/>
    <x v="5"/>
    <x v="9"/>
    <s v="STAVANGER"/>
    <x v="4"/>
  </r>
  <r>
    <n v="927680734"/>
    <x v="5"/>
    <x v="9"/>
    <s v="STAVANGER"/>
    <x v="4"/>
  </r>
  <r>
    <n v="996913783"/>
    <x v="5"/>
    <x v="9"/>
    <s v="STAVANGER"/>
    <x v="4"/>
  </r>
  <r>
    <n v="971470585"/>
    <x v="22"/>
    <x v="9"/>
    <s v="STAVANGER"/>
    <x v="4"/>
  </r>
  <r>
    <n v="992319216"/>
    <x v="0"/>
    <x v="9"/>
    <s v="STAVANGER"/>
    <x v="4"/>
  </r>
  <r>
    <n v="871191182"/>
    <x v="3"/>
    <x v="1"/>
    <s v="STEIGEN"/>
    <x v="4"/>
  </r>
  <r>
    <n v="924484322"/>
    <x v="3"/>
    <x v="1"/>
    <s v="STEIGEN"/>
    <x v="4"/>
  </r>
  <r>
    <n v="970565264"/>
    <x v="3"/>
    <x v="1"/>
    <s v="STEIGEN"/>
    <x v="4"/>
  </r>
  <r>
    <n v="987038675"/>
    <x v="3"/>
    <x v="1"/>
    <s v="STEIGEN"/>
    <x v="4"/>
  </r>
  <r>
    <n v="993162620"/>
    <x v="3"/>
    <x v="1"/>
    <s v="STEIGEN"/>
    <x v="4"/>
  </r>
  <r>
    <n v="813302802"/>
    <x v="2"/>
    <x v="10"/>
    <s v="STEINKJER"/>
    <x v="4"/>
  </r>
  <r>
    <n v="824036632"/>
    <x v="2"/>
    <x v="10"/>
    <s v="STEINKJER"/>
    <x v="4"/>
  </r>
  <r>
    <n v="919829230"/>
    <x v="2"/>
    <x v="10"/>
    <s v="STEINKJER"/>
    <x v="4"/>
  </r>
  <r>
    <n v="923826416"/>
    <x v="2"/>
    <x v="10"/>
    <s v="STEINKJER"/>
    <x v="4"/>
  </r>
  <r>
    <n v="986919651"/>
    <x v="2"/>
    <x v="10"/>
    <s v="STEINKJER"/>
    <x v="4"/>
  </r>
  <r>
    <n v="986806350"/>
    <x v="8"/>
    <x v="10"/>
    <s v="STEINKJER"/>
    <x v="4"/>
  </r>
  <r>
    <n v="986806377"/>
    <x v="8"/>
    <x v="10"/>
    <s v="STEINKJER"/>
    <x v="4"/>
  </r>
  <r>
    <n v="812517562"/>
    <x v="3"/>
    <x v="10"/>
    <s v="STEINKJER"/>
    <x v="4"/>
  </r>
  <r>
    <n v="820193202"/>
    <x v="3"/>
    <x v="10"/>
    <s v="STEINKJER"/>
    <x v="4"/>
  </r>
  <r>
    <n v="820659422"/>
    <x v="3"/>
    <x v="10"/>
    <s v="STEINKJER"/>
    <x v="4"/>
  </r>
  <r>
    <n v="821622182"/>
    <x v="3"/>
    <x v="10"/>
    <s v="STEINKJER"/>
    <x v="4"/>
  </r>
  <r>
    <n v="879258952"/>
    <x v="3"/>
    <x v="10"/>
    <s v="STEINKJER"/>
    <x v="4"/>
  </r>
  <r>
    <n v="880293362"/>
    <x v="3"/>
    <x v="10"/>
    <s v="STEINKJER"/>
    <x v="4"/>
  </r>
  <r>
    <n v="881678012"/>
    <x v="3"/>
    <x v="10"/>
    <s v="STEINKJER"/>
    <x v="4"/>
  </r>
  <r>
    <n v="915023428"/>
    <x v="3"/>
    <x v="10"/>
    <s v="STEINKJER"/>
    <x v="4"/>
  </r>
  <r>
    <n v="915617492"/>
    <x v="3"/>
    <x v="10"/>
    <s v="STEINKJER"/>
    <x v="4"/>
  </r>
  <r>
    <n v="916252609"/>
    <x v="3"/>
    <x v="10"/>
    <s v="STEINKJER"/>
    <x v="4"/>
  </r>
  <r>
    <n v="917821984"/>
    <x v="3"/>
    <x v="10"/>
    <s v="STEINKJER"/>
    <x v="4"/>
  </r>
  <r>
    <n v="920209963"/>
    <x v="3"/>
    <x v="10"/>
    <s v="STEINKJER"/>
    <x v="4"/>
  </r>
  <r>
    <n v="920219721"/>
    <x v="3"/>
    <x v="10"/>
    <s v="STEINKJER"/>
    <x v="4"/>
  </r>
  <r>
    <n v="920219802"/>
    <x v="3"/>
    <x v="10"/>
    <s v="STEINKJER"/>
    <x v="4"/>
  </r>
  <r>
    <n v="920245056"/>
    <x v="3"/>
    <x v="10"/>
    <s v="STEINKJER"/>
    <x v="4"/>
  </r>
  <r>
    <n v="920249523"/>
    <x v="3"/>
    <x v="10"/>
    <s v="STEINKJER"/>
    <x v="4"/>
  </r>
  <r>
    <n v="920285759"/>
    <x v="3"/>
    <x v="10"/>
    <s v="STEINKJER"/>
    <x v="4"/>
  </r>
  <r>
    <n v="920594603"/>
    <x v="3"/>
    <x v="10"/>
    <s v="STEINKJER"/>
    <x v="4"/>
  </r>
  <r>
    <n v="920604587"/>
    <x v="3"/>
    <x v="10"/>
    <s v="STEINKJER"/>
    <x v="4"/>
  </r>
  <r>
    <n v="920652794"/>
    <x v="3"/>
    <x v="10"/>
    <s v="STEINKJER"/>
    <x v="4"/>
  </r>
  <r>
    <n v="920738567"/>
    <x v="3"/>
    <x v="10"/>
    <s v="STEINKJER"/>
    <x v="4"/>
  </r>
  <r>
    <n v="920892914"/>
    <x v="3"/>
    <x v="10"/>
    <s v="STEINKJER"/>
    <x v="4"/>
  </r>
  <r>
    <n v="920935583"/>
    <x v="3"/>
    <x v="10"/>
    <s v="STEINKJER"/>
    <x v="4"/>
  </r>
  <r>
    <n v="921080360"/>
    <x v="3"/>
    <x v="10"/>
    <s v="STEINKJER"/>
    <x v="4"/>
  </r>
  <r>
    <n v="921287984"/>
    <x v="3"/>
    <x v="10"/>
    <s v="STEINKJER"/>
    <x v="4"/>
  </r>
  <r>
    <n v="921313993"/>
    <x v="3"/>
    <x v="10"/>
    <s v="STEINKJER"/>
    <x v="4"/>
  </r>
  <r>
    <n v="921395124"/>
    <x v="3"/>
    <x v="10"/>
    <s v="STEINKJER"/>
    <x v="4"/>
  </r>
  <r>
    <n v="921546440"/>
    <x v="3"/>
    <x v="10"/>
    <s v="STEINKJER"/>
    <x v="4"/>
  </r>
  <r>
    <n v="921590059"/>
    <x v="3"/>
    <x v="10"/>
    <s v="STEINKJER"/>
    <x v="4"/>
  </r>
  <r>
    <n v="921607873"/>
    <x v="3"/>
    <x v="10"/>
    <s v="STEINKJER"/>
    <x v="4"/>
  </r>
  <r>
    <n v="921683952"/>
    <x v="3"/>
    <x v="10"/>
    <s v="STEINKJER"/>
    <x v="4"/>
  </r>
  <r>
    <n v="921794304"/>
    <x v="3"/>
    <x v="10"/>
    <s v="STEINKJER"/>
    <x v="4"/>
  </r>
  <r>
    <n v="922042616"/>
    <x v="3"/>
    <x v="10"/>
    <s v="STEINKJER"/>
    <x v="4"/>
  </r>
  <r>
    <n v="925096237"/>
    <x v="3"/>
    <x v="10"/>
    <s v="STEINKJER"/>
    <x v="4"/>
  </r>
  <r>
    <n v="925669229"/>
    <x v="3"/>
    <x v="10"/>
    <s v="STEINKJER"/>
    <x v="4"/>
  </r>
  <r>
    <n v="927194716"/>
    <x v="3"/>
    <x v="10"/>
    <s v="STEINKJER"/>
    <x v="4"/>
  </r>
  <r>
    <n v="927525836"/>
    <x v="3"/>
    <x v="10"/>
    <s v="STEINKJER"/>
    <x v="4"/>
  </r>
  <r>
    <n v="970188886"/>
    <x v="3"/>
    <x v="10"/>
    <s v="STEINKJER"/>
    <x v="4"/>
  </r>
  <r>
    <n v="983893570"/>
    <x v="3"/>
    <x v="10"/>
    <s v="STEINKJER"/>
    <x v="4"/>
  </r>
  <r>
    <n v="984188595"/>
    <x v="3"/>
    <x v="10"/>
    <s v="STEINKJER"/>
    <x v="4"/>
  </r>
  <r>
    <n v="976953185"/>
    <x v="4"/>
    <x v="10"/>
    <s v="STEINKJER"/>
    <x v="4"/>
  </r>
  <r>
    <n v="990658951"/>
    <x v="4"/>
    <x v="10"/>
    <s v="STEINKJER"/>
    <x v="4"/>
  </r>
  <r>
    <n v="927503042"/>
    <x v="5"/>
    <x v="10"/>
    <s v="STEINKJER"/>
    <x v="4"/>
  </r>
  <r>
    <n v="923994327"/>
    <x v="2"/>
    <x v="10"/>
    <s v="STJØRDAL"/>
    <x v="4"/>
  </r>
  <r>
    <n v="927860171"/>
    <x v="2"/>
    <x v="10"/>
    <s v="STJØRDAL"/>
    <x v="4"/>
  </r>
  <r>
    <n v="913124693"/>
    <x v="8"/>
    <x v="10"/>
    <s v="STJØRDAL"/>
    <x v="4"/>
  </r>
  <r>
    <n v="821118832"/>
    <x v="3"/>
    <x v="10"/>
    <s v="STJØRDAL"/>
    <x v="4"/>
  </r>
  <r>
    <n v="821584582"/>
    <x v="3"/>
    <x v="10"/>
    <s v="STJØRDAL"/>
    <x v="4"/>
  </r>
  <r>
    <n v="821980542"/>
    <x v="3"/>
    <x v="10"/>
    <s v="STJØRDAL"/>
    <x v="4"/>
  </r>
  <r>
    <n v="913532937"/>
    <x v="3"/>
    <x v="10"/>
    <s v="STJØRDAL"/>
    <x v="4"/>
  </r>
  <r>
    <n v="915234879"/>
    <x v="3"/>
    <x v="10"/>
    <s v="STJØRDAL"/>
    <x v="4"/>
  </r>
  <r>
    <n v="920155200"/>
    <x v="3"/>
    <x v="10"/>
    <s v="STJØRDAL"/>
    <x v="4"/>
  </r>
  <r>
    <n v="920231446"/>
    <x v="3"/>
    <x v="10"/>
    <s v="STJØRDAL"/>
    <x v="4"/>
  </r>
  <r>
    <n v="920262716"/>
    <x v="3"/>
    <x v="10"/>
    <s v="STJØRDAL"/>
    <x v="4"/>
  </r>
  <r>
    <n v="920358322"/>
    <x v="3"/>
    <x v="10"/>
    <s v="STJØRDAL"/>
    <x v="4"/>
  </r>
  <r>
    <n v="920439187"/>
    <x v="3"/>
    <x v="10"/>
    <s v="STJØRDAL"/>
    <x v="4"/>
  </r>
  <r>
    <n v="920562078"/>
    <x v="3"/>
    <x v="10"/>
    <s v="STJØRDAL"/>
    <x v="4"/>
  </r>
  <r>
    <n v="920638929"/>
    <x v="3"/>
    <x v="10"/>
    <s v="STJØRDAL"/>
    <x v="4"/>
  </r>
  <r>
    <n v="920644457"/>
    <x v="3"/>
    <x v="10"/>
    <s v="STJØRDAL"/>
    <x v="4"/>
  </r>
  <r>
    <n v="920684637"/>
    <x v="3"/>
    <x v="10"/>
    <s v="STJØRDAL"/>
    <x v="4"/>
  </r>
  <r>
    <n v="920763030"/>
    <x v="3"/>
    <x v="10"/>
    <s v="STJØRDAL"/>
    <x v="4"/>
  </r>
  <r>
    <n v="920801064"/>
    <x v="3"/>
    <x v="10"/>
    <s v="STJØRDAL"/>
    <x v="4"/>
  </r>
  <r>
    <n v="920873006"/>
    <x v="3"/>
    <x v="10"/>
    <s v="STJØRDAL"/>
    <x v="4"/>
  </r>
  <r>
    <n v="920891810"/>
    <x v="3"/>
    <x v="10"/>
    <s v="STJØRDAL"/>
    <x v="4"/>
  </r>
  <r>
    <n v="921179014"/>
    <x v="3"/>
    <x v="10"/>
    <s v="STJØRDAL"/>
    <x v="4"/>
  </r>
  <r>
    <n v="921195214"/>
    <x v="3"/>
    <x v="10"/>
    <s v="STJØRDAL"/>
    <x v="4"/>
  </r>
  <r>
    <n v="921273908"/>
    <x v="3"/>
    <x v="10"/>
    <s v="STJØRDAL"/>
    <x v="4"/>
  </r>
  <r>
    <n v="921538928"/>
    <x v="3"/>
    <x v="10"/>
    <s v="STJØRDAL"/>
    <x v="4"/>
  </r>
  <r>
    <n v="921783973"/>
    <x v="3"/>
    <x v="10"/>
    <s v="STJØRDAL"/>
    <x v="4"/>
  </r>
  <r>
    <n v="921818564"/>
    <x v="3"/>
    <x v="10"/>
    <s v="STJØRDAL"/>
    <x v="4"/>
  </r>
  <r>
    <n v="921845537"/>
    <x v="3"/>
    <x v="10"/>
    <s v="STJØRDAL"/>
    <x v="4"/>
  </r>
  <r>
    <n v="921853882"/>
    <x v="3"/>
    <x v="10"/>
    <s v="STJØRDAL"/>
    <x v="4"/>
  </r>
  <r>
    <n v="925984108"/>
    <x v="3"/>
    <x v="10"/>
    <s v="STJØRDAL"/>
    <x v="4"/>
  </r>
  <r>
    <n v="926520849"/>
    <x v="3"/>
    <x v="10"/>
    <s v="STJØRDAL"/>
    <x v="4"/>
  </r>
  <r>
    <n v="927868989"/>
    <x v="3"/>
    <x v="10"/>
    <s v="STJØRDAL"/>
    <x v="4"/>
  </r>
  <r>
    <n v="969436663"/>
    <x v="3"/>
    <x v="10"/>
    <s v="STJØRDAL"/>
    <x v="4"/>
  </r>
  <r>
    <n v="969467437"/>
    <x v="3"/>
    <x v="10"/>
    <s v="STJØRDAL"/>
    <x v="4"/>
  </r>
  <r>
    <n v="969467534"/>
    <x v="3"/>
    <x v="10"/>
    <s v="STJØRDAL"/>
    <x v="4"/>
  </r>
  <r>
    <n v="969606968"/>
    <x v="3"/>
    <x v="10"/>
    <s v="STJØRDAL"/>
    <x v="4"/>
  </r>
  <r>
    <n v="969686872"/>
    <x v="3"/>
    <x v="10"/>
    <s v="STJØRDAL"/>
    <x v="4"/>
  </r>
  <r>
    <n v="970539565"/>
    <x v="3"/>
    <x v="10"/>
    <s v="STJØRDAL"/>
    <x v="4"/>
  </r>
  <r>
    <n v="975893413"/>
    <x v="3"/>
    <x v="10"/>
    <s v="STJØRDAL"/>
    <x v="4"/>
  </r>
  <r>
    <n v="924939478"/>
    <x v="4"/>
    <x v="10"/>
    <s v="STJØRDAL"/>
    <x v="4"/>
  </r>
  <r>
    <n v="926862146"/>
    <x v="5"/>
    <x v="10"/>
    <s v="STJØRDAL"/>
    <x v="4"/>
  </r>
  <r>
    <n v="927039443"/>
    <x v="5"/>
    <x v="10"/>
    <s v="STJØRDAL"/>
    <x v="4"/>
  </r>
  <r>
    <n v="920572731"/>
    <x v="3"/>
    <x v="3"/>
    <s v="STOR-ELVDAL"/>
    <x v="4"/>
  </r>
  <r>
    <n v="921504985"/>
    <x v="3"/>
    <x v="3"/>
    <s v="STOR-ELVDAL"/>
    <x v="4"/>
  </r>
  <r>
    <n v="964794243"/>
    <x v="3"/>
    <x v="3"/>
    <s v="STOR-ELVDAL"/>
    <x v="4"/>
  </r>
  <r>
    <n v="969540703"/>
    <x v="3"/>
    <x v="3"/>
    <s v="STOR-ELVDAL"/>
    <x v="4"/>
  </r>
  <r>
    <n v="986228314"/>
    <x v="3"/>
    <x v="3"/>
    <s v="STOR-ELVDAL"/>
    <x v="4"/>
  </r>
  <r>
    <n v="992503661"/>
    <x v="3"/>
    <x v="3"/>
    <s v="STOR-ELVDAL"/>
    <x v="4"/>
  </r>
  <r>
    <n v="917864888"/>
    <x v="2"/>
    <x v="4"/>
    <s v="STORD"/>
    <x v="4"/>
  </r>
  <r>
    <n v="923809260"/>
    <x v="2"/>
    <x v="4"/>
    <s v="STORD"/>
    <x v="4"/>
  </r>
  <r>
    <n v="985535671"/>
    <x v="2"/>
    <x v="4"/>
    <s v="STORD"/>
    <x v="4"/>
  </r>
  <r>
    <n v="986031057"/>
    <x v="2"/>
    <x v="4"/>
    <s v="STORD"/>
    <x v="4"/>
  </r>
  <r>
    <n v="987229136"/>
    <x v="2"/>
    <x v="4"/>
    <s v="STORD"/>
    <x v="4"/>
  </r>
  <r>
    <n v="996688259"/>
    <x v="2"/>
    <x v="4"/>
    <s v="STORD"/>
    <x v="4"/>
  </r>
  <r>
    <n v="999289169"/>
    <x v="2"/>
    <x v="4"/>
    <s v="STORD"/>
    <x v="4"/>
  </r>
  <r>
    <n v="812309242"/>
    <x v="3"/>
    <x v="4"/>
    <s v="STORD"/>
    <x v="4"/>
  </r>
  <r>
    <n v="820710932"/>
    <x v="3"/>
    <x v="4"/>
    <s v="STORD"/>
    <x v="4"/>
  </r>
  <r>
    <n v="911857197"/>
    <x v="3"/>
    <x v="4"/>
    <s v="STORD"/>
    <x v="4"/>
  </r>
  <r>
    <n v="920290116"/>
    <x v="3"/>
    <x v="4"/>
    <s v="STORD"/>
    <x v="4"/>
  </r>
  <r>
    <n v="920315372"/>
    <x v="3"/>
    <x v="4"/>
    <s v="STORD"/>
    <x v="4"/>
  </r>
  <r>
    <n v="920683932"/>
    <x v="3"/>
    <x v="4"/>
    <s v="STORD"/>
    <x v="4"/>
  </r>
  <r>
    <n v="920763731"/>
    <x v="3"/>
    <x v="4"/>
    <s v="STORD"/>
    <x v="4"/>
  </r>
  <r>
    <n v="920914020"/>
    <x v="3"/>
    <x v="4"/>
    <s v="STORD"/>
    <x v="4"/>
  </r>
  <r>
    <n v="921004869"/>
    <x v="3"/>
    <x v="4"/>
    <s v="STORD"/>
    <x v="4"/>
  </r>
  <r>
    <n v="921080093"/>
    <x v="3"/>
    <x v="4"/>
    <s v="STORD"/>
    <x v="4"/>
  </r>
  <r>
    <n v="921573871"/>
    <x v="3"/>
    <x v="4"/>
    <s v="STORD"/>
    <x v="4"/>
  </r>
  <r>
    <n v="921633432"/>
    <x v="3"/>
    <x v="4"/>
    <s v="STORD"/>
    <x v="4"/>
  </r>
  <r>
    <n v="921714459"/>
    <x v="3"/>
    <x v="4"/>
    <s v="STORD"/>
    <x v="4"/>
  </r>
  <r>
    <n v="922045186"/>
    <x v="3"/>
    <x v="4"/>
    <s v="STORD"/>
    <x v="4"/>
  </r>
  <r>
    <n v="969908832"/>
    <x v="3"/>
    <x v="4"/>
    <s v="STORD"/>
    <x v="4"/>
  </r>
  <r>
    <n v="970049738"/>
    <x v="3"/>
    <x v="4"/>
    <s v="STORD"/>
    <x v="4"/>
  </r>
  <r>
    <n v="979561032"/>
    <x v="3"/>
    <x v="4"/>
    <s v="STORD"/>
    <x v="4"/>
  </r>
  <r>
    <n v="927385945"/>
    <x v="5"/>
    <x v="4"/>
    <s v="STORD"/>
    <x v="4"/>
  </r>
  <r>
    <n v="927638614"/>
    <x v="5"/>
    <x v="4"/>
    <s v="STORD"/>
    <x v="4"/>
  </r>
  <r>
    <n v="921216459"/>
    <x v="3"/>
    <x v="2"/>
    <s v="STORFJORD"/>
    <x v="4"/>
  </r>
  <r>
    <n v="973198793"/>
    <x v="3"/>
    <x v="2"/>
    <s v="STORFJORD"/>
    <x v="4"/>
  </r>
  <r>
    <n v="991231889"/>
    <x v="4"/>
    <x v="2"/>
    <s v="STORFJORD"/>
    <x v="4"/>
  </r>
  <r>
    <n v="925992305"/>
    <x v="5"/>
    <x v="2"/>
    <s v="STORFJORD"/>
    <x v="4"/>
  </r>
  <r>
    <n v="979456190"/>
    <x v="2"/>
    <x v="9"/>
    <s v="STRAND"/>
    <x v="4"/>
  </r>
  <r>
    <n v="826280662"/>
    <x v="3"/>
    <x v="9"/>
    <s v="STRAND"/>
    <x v="4"/>
  </r>
  <r>
    <n v="920386660"/>
    <x v="3"/>
    <x v="9"/>
    <s v="STRAND"/>
    <x v="4"/>
  </r>
  <r>
    <n v="921011342"/>
    <x v="3"/>
    <x v="9"/>
    <s v="STRAND"/>
    <x v="4"/>
  </r>
  <r>
    <n v="921119097"/>
    <x v="3"/>
    <x v="9"/>
    <s v="STRAND"/>
    <x v="4"/>
  </r>
  <r>
    <n v="921122713"/>
    <x v="3"/>
    <x v="9"/>
    <s v="STRAND"/>
    <x v="4"/>
  </r>
  <r>
    <n v="921214006"/>
    <x v="3"/>
    <x v="9"/>
    <s v="STRAND"/>
    <x v="4"/>
  </r>
  <r>
    <n v="921328737"/>
    <x v="3"/>
    <x v="9"/>
    <s v="STRAND"/>
    <x v="4"/>
  </r>
  <r>
    <n v="921571682"/>
    <x v="3"/>
    <x v="9"/>
    <s v="STRAND"/>
    <x v="4"/>
  </r>
  <r>
    <n v="921647395"/>
    <x v="3"/>
    <x v="9"/>
    <s v="STRAND"/>
    <x v="4"/>
  </r>
  <r>
    <n v="921654359"/>
    <x v="3"/>
    <x v="9"/>
    <s v="STRAND"/>
    <x v="4"/>
  </r>
  <r>
    <n v="922145784"/>
    <x v="3"/>
    <x v="9"/>
    <s v="STRAND"/>
    <x v="4"/>
  </r>
  <r>
    <n v="922982090"/>
    <x v="3"/>
    <x v="9"/>
    <s v="STRAND"/>
    <x v="4"/>
  </r>
  <r>
    <n v="927371057"/>
    <x v="3"/>
    <x v="9"/>
    <s v="STRAND"/>
    <x v="4"/>
  </r>
  <r>
    <n v="971196793"/>
    <x v="3"/>
    <x v="9"/>
    <s v="STRAND"/>
    <x v="4"/>
  </r>
  <r>
    <n v="980627055"/>
    <x v="3"/>
    <x v="9"/>
    <s v="STRAND"/>
    <x v="4"/>
  </r>
  <r>
    <n v="981506308"/>
    <x v="3"/>
    <x v="9"/>
    <s v="STRAND"/>
    <x v="4"/>
  </r>
  <r>
    <n v="925429953"/>
    <x v="5"/>
    <x v="9"/>
    <s v="STRAND"/>
    <x v="4"/>
  </r>
  <r>
    <n v="926668382"/>
    <x v="5"/>
    <x v="9"/>
    <s v="STRAND"/>
    <x v="4"/>
  </r>
  <r>
    <n v="918995943"/>
    <x v="2"/>
    <x v="7"/>
    <s v="STRANDA"/>
    <x v="4"/>
  </r>
  <r>
    <n v="992360674"/>
    <x v="2"/>
    <x v="7"/>
    <s v="STRANDA"/>
    <x v="4"/>
  </r>
  <r>
    <n v="920314635"/>
    <x v="3"/>
    <x v="7"/>
    <s v="STRANDA"/>
    <x v="4"/>
  </r>
  <r>
    <n v="921565119"/>
    <x v="3"/>
    <x v="7"/>
    <s v="STRANDA"/>
    <x v="4"/>
  </r>
  <r>
    <n v="921808801"/>
    <x v="3"/>
    <x v="7"/>
    <s v="STRANDA"/>
    <x v="4"/>
  </r>
  <r>
    <n v="970550577"/>
    <x v="3"/>
    <x v="7"/>
    <s v="STRANDA"/>
    <x v="4"/>
  </r>
  <r>
    <n v="989762249"/>
    <x v="2"/>
    <x v="4"/>
    <s v="STRYN"/>
    <x v="4"/>
  </r>
  <r>
    <n v="990478848"/>
    <x v="2"/>
    <x v="4"/>
    <s v="STRYN"/>
    <x v="4"/>
  </r>
  <r>
    <n v="920609260"/>
    <x v="3"/>
    <x v="4"/>
    <s v="STRYN"/>
    <x v="4"/>
  </r>
  <r>
    <n v="920693644"/>
    <x v="3"/>
    <x v="4"/>
    <s v="STRYN"/>
    <x v="4"/>
  </r>
  <r>
    <n v="920836518"/>
    <x v="3"/>
    <x v="4"/>
    <s v="STRYN"/>
    <x v="4"/>
  </r>
  <r>
    <n v="921402368"/>
    <x v="3"/>
    <x v="4"/>
    <s v="STRYN"/>
    <x v="4"/>
  </r>
  <r>
    <n v="921421087"/>
    <x v="3"/>
    <x v="4"/>
    <s v="STRYN"/>
    <x v="4"/>
  </r>
  <r>
    <n v="921761465"/>
    <x v="3"/>
    <x v="4"/>
    <s v="STRYN"/>
    <x v="4"/>
  </r>
  <r>
    <n v="922044090"/>
    <x v="3"/>
    <x v="4"/>
    <s v="STRYN"/>
    <x v="4"/>
  </r>
  <r>
    <n v="969289598"/>
    <x v="3"/>
    <x v="4"/>
    <s v="STRYN"/>
    <x v="4"/>
  </r>
  <r>
    <n v="969823632"/>
    <x v="3"/>
    <x v="4"/>
    <s v="STRYN"/>
    <x v="4"/>
  </r>
  <r>
    <n v="977279887"/>
    <x v="3"/>
    <x v="4"/>
    <s v="STRYN"/>
    <x v="4"/>
  </r>
  <r>
    <n v="927027437"/>
    <x v="5"/>
    <x v="4"/>
    <s v="STRYN"/>
    <x v="4"/>
  </r>
  <r>
    <n v="816161142"/>
    <x v="2"/>
    <x v="7"/>
    <s v="SULA"/>
    <x v="4"/>
  </r>
  <r>
    <n v="919824271"/>
    <x v="2"/>
    <x v="7"/>
    <s v="SULA"/>
    <x v="4"/>
  </r>
  <r>
    <n v="924812397"/>
    <x v="2"/>
    <x v="7"/>
    <s v="SULA"/>
    <x v="4"/>
  </r>
  <r>
    <n v="926887939"/>
    <x v="2"/>
    <x v="7"/>
    <s v="SULA"/>
    <x v="4"/>
  </r>
  <r>
    <n v="920840280"/>
    <x v="3"/>
    <x v="7"/>
    <s v="SULA"/>
    <x v="4"/>
  </r>
  <r>
    <n v="921054521"/>
    <x v="3"/>
    <x v="7"/>
    <s v="SULA"/>
    <x v="4"/>
  </r>
  <r>
    <n v="921257546"/>
    <x v="3"/>
    <x v="7"/>
    <s v="SULA"/>
    <x v="4"/>
  </r>
  <r>
    <n v="921470916"/>
    <x v="3"/>
    <x v="7"/>
    <s v="SULA"/>
    <x v="4"/>
  </r>
  <r>
    <n v="921807589"/>
    <x v="3"/>
    <x v="7"/>
    <s v="SULA"/>
    <x v="4"/>
  </r>
  <r>
    <n v="988777307"/>
    <x v="3"/>
    <x v="7"/>
    <s v="SULA"/>
    <x v="4"/>
  </r>
  <r>
    <n v="999069363"/>
    <x v="3"/>
    <x v="7"/>
    <s v="SULA"/>
    <x v="4"/>
  </r>
  <r>
    <n v="927620588"/>
    <x v="5"/>
    <x v="7"/>
    <s v="SULA"/>
    <x v="4"/>
  </r>
  <r>
    <n v="927773090"/>
    <x v="5"/>
    <x v="7"/>
    <s v="SULA"/>
    <x v="4"/>
  </r>
  <r>
    <n v="921470169"/>
    <x v="2"/>
    <x v="9"/>
    <s v="SULDAL"/>
    <x v="4"/>
  </r>
  <r>
    <n v="923886435"/>
    <x v="2"/>
    <x v="9"/>
    <s v="SULDAL"/>
    <x v="4"/>
  </r>
  <r>
    <n v="819365482"/>
    <x v="3"/>
    <x v="9"/>
    <s v="SULDAL"/>
    <x v="4"/>
  </r>
  <r>
    <n v="920461891"/>
    <x v="3"/>
    <x v="9"/>
    <s v="SULDAL"/>
    <x v="4"/>
  </r>
  <r>
    <n v="969409453"/>
    <x v="3"/>
    <x v="9"/>
    <s v="SULDAL"/>
    <x v="4"/>
  </r>
  <r>
    <n v="969497662"/>
    <x v="3"/>
    <x v="9"/>
    <s v="SULDAL"/>
    <x v="4"/>
  </r>
  <r>
    <n v="970116524"/>
    <x v="3"/>
    <x v="9"/>
    <s v="SULDAL"/>
    <x v="4"/>
  </r>
  <r>
    <n v="918447415"/>
    <x v="2"/>
    <x v="7"/>
    <s v="SUNNDAL"/>
    <x v="4"/>
  </r>
  <r>
    <n v="920354602"/>
    <x v="3"/>
    <x v="7"/>
    <s v="SUNNDAL"/>
    <x v="4"/>
  </r>
  <r>
    <n v="921325541"/>
    <x v="3"/>
    <x v="7"/>
    <s v="SUNNDAL"/>
    <x v="4"/>
  </r>
  <r>
    <n v="921706235"/>
    <x v="3"/>
    <x v="7"/>
    <s v="SUNNDAL"/>
    <x v="4"/>
  </r>
  <r>
    <n v="928905225"/>
    <x v="3"/>
    <x v="7"/>
    <s v="SUNNDAL"/>
    <x v="4"/>
  </r>
  <r>
    <n v="964937028"/>
    <x v="3"/>
    <x v="7"/>
    <s v="SUNNDAL"/>
    <x v="4"/>
  </r>
  <r>
    <n v="980653153"/>
    <x v="3"/>
    <x v="7"/>
    <s v="SUNNDAL"/>
    <x v="4"/>
  </r>
  <r>
    <n v="928455009"/>
    <x v="7"/>
    <x v="4"/>
    <s v="SUNNFJORD"/>
    <x v="4"/>
  </r>
  <r>
    <n v="920871399"/>
    <x v="2"/>
    <x v="4"/>
    <s v="SUNNFJORD"/>
    <x v="4"/>
  </r>
  <r>
    <n v="921643365"/>
    <x v="2"/>
    <x v="4"/>
    <s v="SUNNFJORD"/>
    <x v="4"/>
  </r>
  <r>
    <n v="924914564"/>
    <x v="2"/>
    <x v="4"/>
    <s v="SUNNFJORD"/>
    <x v="4"/>
  </r>
  <r>
    <n v="821315042"/>
    <x v="3"/>
    <x v="4"/>
    <s v="SUNNFJORD"/>
    <x v="4"/>
  </r>
  <r>
    <n v="853884952"/>
    <x v="3"/>
    <x v="4"/>
    <s v="SUNNFJORD"/>
    <x v="4"/>
  </r>
  <r>
    <n v="895607312"/>
    <x v="3"/>
    <x v="4"/>
    <s v="SUNNFJORD"/>
    <x v="4"/>
  </r>
  <r>
    <n v="915634613"/>
    <x v="3"/>
    <x v="4"/>
    <s v="SUNNFJORD"/>
    <x v="4"/>
  </r>
  <r>
    <n v="919140275"/>
    <x v="3"/>
    <x v="4"/>
    <s v="SUNNFJORD"/>
    <x v="4"/>
  </r>
  <r>
    <n v="920295347"/>
    <x v="3"/>
    <x v="4"/>
    <s v="SUNNFJORD"/>
    <x v="4"/>
  </r>
  <r>
    <n v="920345433"/>
    <x v="3"/>
    <x v="4"/>
    <s v="SUNNFJORD"/>
    <x v="4"/>
  </r>
  <r>
    <n v="920692184"/>
    <x v="3"/>
    <x v="4"/>
    <s v="SUNNFJORD"/>
    <x v="4"/>
  </r>
  <r>
    <n v="920798179"/>
    <x v="3"/>
    <x v="4"/>
    <s v="SUNNFJORD"/>
    <x v="4"/>
  </r>
  <r>
    <n v="921370571"/>
    <x v="3"/>
    <x v="4"/>
    <s v="SUNNFJORD"/>
    <x v="4"/>
  </r>
  <r>
    <n v="921553927"/>
    <x v="3"/>
    <x v="4"/>
    <s v="SUNNFJORD"/>
    <x v="4"/>
  </r>
  <r>
    <n v="921597495"/>
    <x v="3"/>
    <x v="4"/>
    <s v="SUNNFJORD"/>
    <x v="4"/>
  </r>
  <r>
    <n v="921809530"/>
    <x v="3"/>
    <x v="4"/>
    <s v="SUNNFJORD"/>
    <x v="4"/>
  </r>
  <r>
    <n v="921986297"/>
    <x v="3"/>
    <x v="4"/>
    <s v="SUNNFJORD"/>
    <x v="4"/>
  </r>
  <r>
    <n v="924417013"/>
    <x v="3"/>
    <x v="4"/>
    <s v="SUNNFJORD"/>
    <x v="4"/>
  </r>
  <r>
    <n v="969310333"/>
    <x v="3"/>
    <x v="4"/>
    <s v="SUNNFJORD"/>
    <x v="4"/>
  </r>
  <r>
    <n v="969449447"/>
    <x v="3"/>
    <x v="4"/>
    <s v="SUNNFJORD"/>
    <x v="4"/>
  </r>
  <r>
    <n v="969450364"/>
    <x v="3"/>
    <x v="4"/>
    <s v="SUNNFJORD"/>
    <x v="4"/>
  </r>
  <r>
    <n v="969588021"/>
    <x v="3"/>
    <x v="4"/>
    <s v="SUNNFJORD"/>
    <x v="4"/>
  </r>
  <r>
    <n v="969819856"/>
    <x v="3"/>
    <x v="4"/>
    <s v="SUNNFJORD"/>
    <x v="4"/>
  </r>
  <r>
    <n v="969833956"/>
    <x v="3"/>
    <x v="4"/>
    <s v="SUNNFJORD"/>
    <x v="4"/>
  </r>
  <r>
    <n v="980623521"/>
    <x v="3"/>
    <x v="4"/>
    <s v="SUNNFJORD"/>
    <x v="4"/>
  </r>
  <r>
    <n v="982848490"/>
    <x v="3"/>
    <x v="4"/>
    <s v="SUNNFJORD"/>
    <x v="4"/>
  </r>
  <r>
    <n v="996002969"/>
    <x v="3"/>
    <x v="4"/>
    <s v="SUNNFJORD"/>
    <x v="4"/>
  </r>
  <r>
    <n v="999555721"/>
    <x v="3"/>
    <x v="4"/>
    <s v="SUNNFJORD"/>
    <x v="4"/>
  </r>
  <r>
    <n v="966973900"/>
    <x v="6"/>
    <x v="7"/>
    <s v="SURNADAL"/>
    <x v="4"/>
  </r>
  <r>
    <n v="991278109"/>
    <x v="2"/>
    <x v="7"/>
    <s v="SURNADAL"/>
    <x v="4"/>
  </r>
  <r>
    <n v="920718515"/>
    <x v="3"/>
    <x v="7"/>
    <s v="SURNADAL"/>
    <x v="4"/>
  </r>
  <r>
    <n v="920830609"/>
    <x v="3"/>
    <x v="7"/>
    <s v="SURNADAL"/>
    <x v="4"/>
  </r>
  <r>
    <n v="920855024"/>
    <x v="3"/>
    <x v="7"/>
    <s v="SURNADAL"/>
    <x v="4"/>
  </r>
  <r>
    <n v="921881185"/>
    <x v="3"/>
    <x v="7"/>
    <s v="SURNADAL"/>
    <x v="4"/>
  </r>
  <r>
    <n v="912788997"/>
    <x v="2"/>
    <x v="12"/>
    <s v="SVALBARD"/>
    <x v="4"/>
  </r>
  <r>
    <n v="921397828"/>
    <x v="2"/>
    <x v="12"/>
    <s v="SVALBARD"/>
    <x v="4"/>
  </r>
  <r>
    <n v="925514489"/>
    <x v="2"/>
    <x v="12"/>
    <s v="SVALBARD"/>
    <x v="4"/>
  </r>
  <r>
    <n v="925514500"/>
    <x v="2"/>
    <x v="12"/>
    <s v="SVALBARD"/>
    <x v="4"/>
  </r>
  <r>
    <n v="925514519"/>
    <x v="2"/>
    <x v="12"/>
    <s v="SVALBARD"/>
    <x v="4"/>
  </r>
  <r>
    <n v="892560722"/>
    <x v="3"/>
    <x v="12"/>
    <s v="SVALBARD"/>
    <x v="4"/>
  </r>
  <r>
    <n v="915804179"/>
    <x v="3"/>
    <x v="12"/>
    <s v="SVALBARD"/>
    <x v="4"/>
  </r>
  <r>
    <n v="889028882"/>
    <x v="2"/>
    <x v="4"/>
    <s v="SVEIO"/>
    <x v="4"/>
  </r>
  <r>
    <n v="899250532"/>
    <x v="2"/>
    <x v="4"/>
    <s v="SVEIO"/>
    <x v="4"/>
  </r>
  <r>
    <n v="915319475"/>
    <x v="3"/>
    <x v="4"/>
    <s v="SVEIO"/>
    <x v="4"/>
  </r>
  <r>
    <n v="917000417"/>
    <x v="3"/>
    <x v="4"/>
    <s v="SVEIO"/>
    <x v="4"/>
  </r>
  <r>
    <n v="928661423"/>
    <x v="3"/>
    <x v="4"/>
    <s v="SVEIO"/>
    <x v="4"/>
  </r>
  <r>
    <n v="929009622"/>
    <x v="3"/>
    <x v="4"/>
    <s v="SVEIO"/>
    <x v="4"/>
  </r>
  <r>
    <n v="969907321"/>
    <x v="3"/>
    <x v="4"/>
    <s v="SVEIO"/>
    <x v="4"/>
  </r>
  <r>
    <n v="970002448"/>
    <x v="3"/>
    <x v="4"/>
    <s v="SVEIO"/>
    <x v="4"/>
  </r>
  <r>
    <n v="980884155"/>
    <x v="3"/>
    <x v="4"/>
    <s v="SVEIO"/>
    <x v="4"/>
  </r>
  <r>
    <n v="927332515"/>
    <x v="5"/>
    <x v="4"/>
    <s v="SVEIO"/>
    <x v="4"/>
  </r>
  <r>
    <n v="925598003"/>
    <x v="2"/>
    <x v="7"/>
    <s v="SYKKYLVEN"/>
    <x v="4"/>
  </r>
  <r>
    <n v="920877230"/>
    <x v="3"/>
    <x v="7"/>
    <s v="SYKKYLVEN"/>
    <x v="4"/>
  </r>
  <r>
    <n v="920936342"/>
    <x v="3"/>
    <x v="7"/>
    <s v="SYKKYLVEN"/>
    <x v="4"/>
  </r>
  <r>
    <n v="921416369"/>
    <x v="3"/>
    <x v="7"/>
    <s v="SYKKYLVEN"/>
    <x v="4"/>
  </r>
  <r>
    <n v="921610521"/>
    <x v="3"/>
    <x v="7"/>
    <s v="SYKKYLVEN"/>
    <x v="4"/>
  </r>
  <r>
    <n v="921699875"/>
    <x v="3"/>
    <x v="7"/>
    <s v="SYKKYLVEN"/>
    <x v="4"/>
  </r>
  <r>
    <n v="921879091"/>
    <x v="3"/>
    <x v="7"/>
    <s v="SYKKYLVEN"/>
    <x v="4"/>
  </r>
  <r>
    <n v="923463933"/>
    <x v="3"/>
    <x v="7"/>
    <s v="SYKKYLVEN"/>
    <x v="4"/>
  </r>
  <r>
    <n v="969396513"/>
    <x v="3"/>
    <x v="7"/>
    <s v="SYKKYLVEN"/>
    <x v="4"/>
  </r>
  <r>
    <n v="994511408"/>
    <x v="3"/>
    <x v="7"/>
    <s v="SYKKYLVEN"/>
    <x v="4"/>
  </r>
  <r>
    <n v="927052571"/>
    <x v="3"/>
    <x v="1"/>
    <s v="SØMNA"/>
    <x v="4"/>
  </r>
  <r>
    <n v="969382342"/>
    <x v="3"/>
    <x v="1"/>
    <s v="SØMNA"/>
    <x v="4"/>
  </r>
  <r>
    <n v="870957122"/>
    <x v="3"/>
    <x v="3"/>
    <s v="SØNDRE LAND"/>
    <x v="4"/>
  </r>
  <r>
    <n v="920293972"/>
    <x v="3"/>
    <x v="3"/>
    <s v="SØNDRE LAND"/>
    <x v="4"/>
  </r>
  <r>
    <n v="920341071"/>
    <x v="3"/>
    <x v="3"/>
    <s v="SØNDRE LAND"/>
    <x v="4"/>
  </r>
  <r>
    <n v="925960012"/>
    <x v="3"/>
    <x v="3"/>
    <s v="SØNDRE LAND"/>
    <x v="4"/>
  </r>
  <r>
    <n v="969764997"/>
    <x v="3"/>
    <x v="3"/>
    <s v="SØNDRE LAND"/>
    <x v="4"/>
  </r>
  <r>
    <n v="976959043"/>
    <x v="3"/>
    <x v="3"/>
    <s v="SØNDRE LAND"/>
    <x v="4"/>
  </r>
  <r>
    <n v="985698805"/>
    <x v="3"/>
    <x v="3"/>
    <s v="SØNDRE LAND"/>
    <x v="4"/>
  </r>
  <r>
    <n v="913070216"/>
    <x v="4"/>
    <x v="3"/>
    <s v="SØNDRE LAND"/>
    <x v="4"/>
  </r>
  <r>
    <n v="920770002"/>
    <x v="3"/>
    <x v="3"/>
    <s v="SØR-AURDAL"/>
    <x v="4"/>
  </r>
  <r>
    <n v="921209436"/>
    <x v="3"/>
    <x v="3"/>
    <s v="SØR-AURDAL"/>
    <x v="4"/>
  </r>
  <r>
    <n v="921283148"/>
    <x v="3"/>
    <x v="3"/>
    <s v="SØR-AURDAL"/>
    <x v="4"/>
  </r>
  <r>
    <n v="921556128"/>
    <x v="3"/>
    <x v="3"/>
    <s v="SØR-AURDAL"/>
    <x v="4"/>
  </r>
  <r>
    <n v="921582285"/>
    <x v="3"/>
    <x v="3"/>
    <s v="SØR-AURDAL"/>
    <x v="4"/>
  </r>
  <r>
    <n v="969973375"/>
    <x v="3"/>
    <x v="3"/>
    <s v="SØR-AURDAL"/>
    <x v="4"/>
  </r>
  <r>
    <n v="982923670"/>
    <x v="3"/>
    <x v="3"/>
    <s v="SØR-AURDAL"/>
    <x v="4"/>
  </r>
  <r>
    <n v="985315930"/>
    <x v="3"/>
    <x v="3"/>
    <s v="SØR-AURDAL"/>
    <x v="4"/>
  </r>
  <r>
    <n v="997542525"/>
    <x v="3"/>
    <x v="3"/>
    <s v="SØR-AURDAL"/>
    <x v="4"/>
  </r>
  <r>
    <n v="996224295"/>
    <x v="4"/>
    <x v="3"/>
    <s v="SØR-AURDAL"/>
    <x v="4"/>
  </r>
  <r>
    <n v="919554185"/>
    <x v="2"/>
    <x v="3"/>
    <s v="SØR-FRON"/>
    <x v="4"/>
  </r>
  <r>
    <n v="821589002"/>
    <x v="3"/>
    <x v="3"/>
    <s v="SØR-FRON"/>
    <x v="4"/>
  </r>
  <r>
    <n v="920764541"/>
    <x v="3"/>
    <x v="3"/>
    <s v="SØR-FRON"/>
    <x v="4"/>
  </r>
  <r>
    <n v="920967000"/>
    <x v="3"/>
    <x v="3"/>
    <s v="SØR-FRON"/>
    <x v="4"/>
  </r>
  <r>
    <n v="925536679"/>
    <x v="3"/>
    <x v="3"/>
    <s v="SØR-FRON"/>
    <x v="4"/>
  </r>
  <r>
    <n v="969253011"/>
    <x v="3"/>
    <x v="3"/>
    <s v="SØR-FRON"/>
    <x v="4"/>
  </r>
  <r>
    <n v="969546701"/>
    <x v="3"/>
    <x v="3"/>
    <s v="SØR-FRON"/>
    <x v="4"/>
  </r>
  <r>
    <n v="969749424"/>
    <x v="3"/>
    <x v="3"/>
    <s v="SØR-FRON"/>
    <x v="4"/>
  </r>
  <r>
    <n v="970207945"/>
    <x v="3"/>
    <x v="3"/>
    <s v="SØR-FRON"/>
    <x v="4"/>
  </r>
  <r>
    <n v="970301615"/>
    <x v="3"/>
    <x v="3"/>
    <s v="SØR-FRON"/>
    <x v="4"/>
  </r>
  <r>
    <n v="927687798"/>
    <x v="5"/>
    <x v="3"/>
    <s v="SØR-FRON"/>
    <x v="4"/>
  </r>
  <r>
    <n v="922090904"/>
    <x v="2"/>
    <x v="3"/>
    <s v="SØR-ODAL"/>
    <x v="4"/>
  </r>
  <r>
    <n v="988523348"/>
    <x v="8"/>
    <x v="3"/>
    <s v="SØR-ODAL"/>
    <x v="4"/>
  </r>
  <r>
    <n v="820619692"/>
    <x v="3"/>
    <x v="3"/>
    <s v="SØR-ODAL"/>
    <x v="4"/>
  </r>
  <r>
    <n v="825120432"/>
    <x v="3"/>
    <x v="3"/>
    <s v="SØR-ODAL"/>
    <x v="4"/>
  </r>
  <r>
    <n v="869247642"/>
    <x v="3"/>
    <x v="3"/>
    <s v="SØR-ODAL"/>
    <x v="4"/>
  </r>
  <r>
    <n v="870223862"/>
    <x v="3"/>
    <x v="3"/>
    <s v="SØR-ODAL"/>
    <x v="4"/>
  </r>
  <r>
    <n v="874387312"/>
    <x v="3"/>
    <x v="3"/>
    <s v="SØR-ODAL"/>
    <x v="4"/>
  </r>
  <r>
    <n v="920328776"/>
    <x v="3"/>
    <x v="3"/>
    <s v="SØR-ODAL"/>
    <x v="4"/>
  </r>
  <r>
    <n v="920443486"/>
    <x v="3"/>
    <x v="3"/>
    <s v="SØR-ODAL"/>
    <x v="4"/>
  </r>
  <r>
    <n v="920570151"/>
    <x v="3"/>
    <x v="3"/>
    <s v="SØR-ODAL"/>
    <x v="4"/>
  </r>
  <r>
    <n v="920577334"/>
    <x v="3"/>
    <x v="3"/>
    <s v="SØR-ODAL"/>
    <x v="4"/>
  </r>
  <r>
    <n v="921094035"/>
    <x v="3"/>
    <x v="3"/>
    <s v="SØR-ODAL"/>
    <x v="4"/>
  </r>
  <r>
    <n v="921770162"/>
    <x v="3"/>
    <x v="3"/>
    <s v="SØR-ODAL"/>
    <x v="4"/>
  </r>
  <r>
    <n v="922962847"/>
    <x v="3"/>
    <x v="3"/>
    <s v="SØR-ODAL"/>
    <x v="4"/>
  </r>
  <r>
    <n v="969930749"/>
    <x v="3"/>
    <x v="3"/>
    <s v="SØR-ODAL"/>
    <x v="4"/>
  </r>
  <r>
    <n v="978611966"/>
    <x v="3"/>
    <x v="3"/>
    <s v="SØR-ODAL"/>
    <x v="4"/>
  </r>
  <r>
    <n v="980954226"/>
    <x v="3"/>
    <x v="3"/>
    <s v="SØR-ODAL"/>
    <x v="4"/>
  </r>
  <r>
    <n v="818564392"/>
    <x v="4"/>
    <x v="3"/>
    <s v="SØR-ODAL"/>
    <x v="4"/>
  </r>
  <r>
    <n v="927005107"/>
    <x v="5"/>
    <x v="3"/>
    <s v="SØR-ODAL"/>
    <x v="4"/>
  </r>
  <r>
    <n v="927494515"/>
    <x v="5"/>
    <x v="3"/>
    <s v="SØR-ODAL"/>
    <x v="4"/>
  </r>
  <r>
    <n v="925224251"/>
    <x v="2"/>
    <x v="2"/>
    <s v="SØR-VARANGER"/>
    <x v="4"/>
  </r>
  <r>
    <n v="820259882"/>
    <x v="3"/>
    <x v="2"/>
    <s v="SØR-VARANGER"/>
    <x v="4"/>
  </r>
  <r>
    <n v="919740884"/>
    <x v="3"/>
    <x v="2"/>
    <s v="SØR-VARANGER"/>
    <x v="4"/>
  </r>
  <r>
    <n v="920505740"/>
    <x v="3"/>
    <x v="2"/>
    <s v="SØR-VARANGER"/>
    <x v="4"/>
  </r>
  <r>
    <n v="920567940"/>
    <x v="3"/>
    <x v="2"/>
    <s v="SØR-VARANGER"/>
    <x v="4"/>
  </r>
  <r>
    <n v="920715907"/>
    <x v="3"/>
    <x v="2"/>
    <s v="SØR-VARANGER"/>
    <x v="4"/>
  </r>
  <r>
    <n v="921182767"/>
    <x v="3"/>
    <x v="2"/>
    <s v="SØR-VARANGER"/>
    <x v="4"/>
  </r>
  <r>
    <n v="921324812"/>
    <x v="3"/>
    <x v="2"/>
    <s v="SØR-VARANGER"/>
    <x v="4"/>
  </r>
  <r>
    <n v="921852401"/>
    <x v="3"/>
    <x v="2"/>
    <s v="SØR-VARANGER"/>
    <x v="4"/>
  </r>
  <r>
    <n v="921868294"/>
    <x v="3"/>
    <x v="2"/>
    <s v="SØR-VARANGER"/>
    <x v="4"/>
  </r>
  <r>
    <n v="922015678"/>
    <x v="3"/>
    <x v="2"/>
    <s v="SØR-VARANGER"/>
    <x v="4"/>
  </r>
  <r>
    <n v="926620347"/>
    <x v="3"/>
    <x v="2"/>
    <s v="SØR-VARANGER"/>
    <x v="4"/>
  </r>
  <r>
    <n v="926782517"/>
    <x v="3"/>
    <x v="2"/>
    <s v="SØR-VARANGER"/>
    <x v="4"/>
  </r>
  <r>
    <n v="927530260"/>
    <x v="3"/>
    <x v="2"/>
    <s v="SØR-VARANGER"/>
    <x v="4"/>
  </r>
  <r>
    <n v="969726696"/>
    <x v="3"/>
    <x v="2"/>
    <s v="SØR-VARANGER"/>
    <x v="4"/>
  </r>
  <r>
    <n v="985440409"/>
    <x v="3"/>
    <x v="2"/>
    <s v="SØR-VARANGER"/>
    <x v="4"/>
  </r>
  <r>
    <n v="987364742"/>
    <x v="3"/>
    <x v="2"/>
    <s v="SØR-VARANGER"/>
    <x v="4"/>
  </r>
  <r>
    <n v="919313641"/>
    <x v="3"/>
    <x v="2"/>
    <s v="SØRREISA"/>
    <x v="4"/>
  </r>
  <r>
    <n v="920238238"/>
    <x v="3"/>
    <x v="2"/>
    <s v="SØRREISA"/>
    <x v="4"/>
  </r>
  <r>
    <n v="920845169"/>
    <x v="3"/>
    <x v="2"/>
    <s v="SØRREISA"/>
    <x v="4"/>
  </r>
  <r>
    <n v="920965385"/>
    <x v="3"/>
    <x v="2"/>
    <s v="SØRREISA"/>
    <x v="4"/>
  </r>
  <r>
    <n v="921378777"/>
    <x v="3"/>
    <x v="2"/>
    <s v="SØRREISA"/>
    <x v="4"/>
  </r>
  <r>
    <n v="921826842"/>
    <x v="3"/>
    <x v="2"/>
    <s v="SØRREISA"/>
    <x v="4"/>
  </r>
  <r>
    <n v="922044864"/>
    <x v="3"/>
    <x v="2"/>
    <s v="SØRREISA"/>
    <x v="4"/>
  </r>
  <r>
    <n v="923168753"/>
    <x v="3"/>
    <x v="2"/>
    <s v="SØRREISA"/>
    <x v="4"/>
  </r>
  <r>
    <n v="926011391"/>
    <x v="3"/>
    <x v="2"/>
    <s v="SØRREISA"/>
    <x v="4"/>
  </r>
  <r>
    <n v="969718499"/>
    <x v="3"/>
    <x v="2"/>
    <s v="SØRREISA"/>
    <x v="4"/>
  </r>
  <r>
    <n v="970128263"/>
    <x v="3"/>
    <x v="2"/>
    <s v="SØRREISA"/>
    <x v="4"/>
  </r>
  <r>
    <n v="977147972"/>
    <x v="10"/>
    <x v="2"/>
    <s v="SØRREISA"/>
    <x v="4"/>
  </r>
  <r>
    <n v="921195117"/>
    <x v="3"/>
    <x v="2"/>
    <s v="TANA"/>
    <x v="4"/>
  </r>
  <r>
    <n v="921580282"/>
    <x v="3"/>
    <x v="2"/>
    <s v="TANA"/>
    <x v="4"/>
  </r>
  <r>
    <n v="969299976"/>
    <x v="3"/>
    <x v="2"/>
    <s v="TANA"/>
    <x v="4"/>
  </r>
  <r>
    <n v="969658518"/>
    <x v="3"/>
    <x v="2"/>
    <s v="TANA"/>
    <x v="4"/>
  </r>
  <r>
    <n v="928083845"/>
    <x v="7"/>
    <x v="9"/>
    <s v="TIME"/>
    <x v="4"/>
  </r>
  <r>
    <n v="912442594"/>
    <x v="2"/>
    <x v="9"/>
    <s v="TIME"/>
    <x v="4"/>
  </r>
  <r>
    <n v="916668651"/>
    <x v="2"/>
    <x v="9"/>
    <s v="TIME"/>
    <x v="4"/>
  </r>
  <r>
    <n v="918021116"/>
    <x v="2"/>
    <x v="9"/>
    <s v="TIME"/>
    <x v="4"/>
  </r>
  <r>
    <n v="996746380"/>
    <x v="2"/>
    <x v="9"/>
    <s v="TIME"/>
    <x v="4"/>
  </r>
  <r>
    <n v="818810032"/>
    <x v="3"/>
    <x v="9"/>
    <s v="TIME"/>
    <x v="4"/>
  </r>
  <r>
    <n v="818873182"/>
    <x v="3"/>
    <x v="9"/>
    <s v="TIME"/>
    <x v="4"/>
  </r>
  <r>
    <n v="829173662"/>
    <x v="3"/>
    <x v="9"/>
    <s v="TIME"/>
    <x v="4"/>
  </r>
  <r>
    <n v="920186378"/>
    <x v="3"/>
    <x v="9"/>
    <s v="TIME"/>
    <x v="4"/>
  </r>
  <r>
    <n v="920228542"/>
    <x v="3"/>
    <x v="9"/>
    <s v="TIME"/>
    <x v="4"/>
  </r>
  <r>
    <n v="920293786"/>
    <x v="3"/>
    <x v="9"/>
    <s v="TIME"/>
    <x v="4"/>
  </r>
  <r>
    <n v="920315364"/>
    <x v="3"/>
    <x v="9"/>
    <s v="TIME"/>
    <x v="4"/>
  </r>
  <r>
    <n v="920322395"/>
    <x v="3"/>
    <x v="9"/>
    <s v="TIME"/>
    <x v="4"/>
  </r>
  <r>
    <n v="920413099"/>
    <x v="3"/>
    <x v="9"/>
    <s v="TIME"/>
    <x v="4"/>
  </r>
  <r>
    <n v="920564666"/>
    <x v="3"/>
    <x v="9"/>
    <s v="TIME"/>
    <x v="4"/>
  </r>
  <r>
    <n v="920591698"/>
    <x v="3"/>
    <x v="9"/>
    <s v="TIME"/>
    <x v="4"/>
  </r>
  <r>
    <n v="920613411"/>
    <x v="3"/>
    <x v="9"/>
    <s v="TIME"/>
    <x v="4"/>
  </r>
  <r>
    <n v="920848133"/>
    <x v="3"/>
    <x v="9"/>
    <s v="TIME"/>
    <x v="4"/>
  </r>
  <r>
    <n v="920885756"/>
    <x v="3"/>
    <x v="9"/>
    <s v="TIME"/>
    <x v="4"/>
  </r>
  <r>
    <n v="920893015"/>
    <x v="3"/>
    <x v="9"/>
    <s v="TIME"/>
    <x v="4"/>
  </r>
  <r>
    <n v="921001452"/>
    <x v="3"/>
    <x v="9"/>
    <s v="TIME"/>
    <x v="4"/>
  </r>
  <r>
    <n v="921037872"/>
    <x v="3"/>
    <x v="9"/>
    <s v="TIME"/>
    <x v="4"/>
  </r>
  <r>
    <n v="921046170"/>
    <x v="3"/>
    <x v="9"/>
    <s v="TIME"/>
    <x v="4"/>
  </r>
  <r>
    <n v="921247109"/>
    <x v="3"/>
    <x v="9"/>
    <s v="TIME"/>
    <x v="4"/>
  </r>
  <r>
    <n v="921307748"/>
    <x v="3"/>
    <x v="9"/>
    <s v="TIME"/>
    <x v="4"/>
  </r>
  <r>
    <n v="921491735"/>
    <x v="3"/>
    <x v="9"/>
    <s v="TIME"/>
    <x v="4"/>
  </r>
  <r>
    <n v="921504349"/>
    <x v="3"/>
    <x v="9"/>
    <s v="TIME"/>
    <x v="4"/>
  </r>
  <r>
    <n v="921621450"/>
    <x v="3"/>
    <x v="9"/>
    <s v="TIME"/>
    <x v="4"/>
  </r>
  <r>
    <n v="922079269"/>
    <x v="3"/>
    <x v="9"/>
    <s v="TIME"/>
    <x v="4"/>
  </r>
  <r>
    <n v="969407418"/>
    <x v="3"/>
    <x v="9"/>
    <s v="TIME"/>
    <x v="4"/>
  </r>
  <r>
    <n v="969409127"/>
    <x v="3"/>
    <x v="9"/>
    <s v="TIME"/>
    <x v="4"/>
  </r>
  <r>
    <n v="969932873"/>
    <x v="3"/>
    <x v="9"/>
    <s v="TIME"/>
    <x v="4"/>
  </r>
  <r>
    <n v="970244921"/>
    <x v="3"/>
    <x v="9"/>
    <s v="TIME"/>
    <x v="4"/>
  </r>
  <r>
    <n v="979540272"/>
    <x v="3"/>
    <x v="9"/>
    <s v="TIME"/>
    <x v="4"/>
  </r>
  <r>
    <n v="984669089"/>
    <x v="3"/>
    <x v="9"/>
    <s v="TIME"/>
    <x v="4"/>
  </r>
  <r>
    <n v="994663178"/>
    <x v="3"/>
    <x v="9"/>
    <s v="TIME"/>
    <x v="4"/>
  </r>
  <r>
    <n v="999659896"/>
    <x v="3"/>
    <x v="9"/>
    <s v="TIME"/>
    <x v="4"/>
  </r>
  <r>
    <n v="927705737"/>
    <x v="5"/>
    <x v="9"/>
    <s v="TIME"/>
    <x v="4"/>
  </r>
  <r>
    <n v="927764237"/>
    <x v="5"/>
    <x v="9"/>
    <s v="TIME"/>
    <x v="4"/>
  </r>
  <r>
    <n v="911571730"/>
    <x v="3"/>
    <x v="7"/>
    <s v="TINGVOLL"/>
    <x v="4"/>
  </r>
  <r>
    <n v="920238998"/>
    <x v="3"/>
    <x v="7"/>
    <s v="TINGVOLL"/>
    <x v="4"/>
  </r>
  <r>
    <n v="920246265"/>
    <x v="3"/>
    <x v="7"/>
    <s v="TINGVOLL"/>
    <x v="4"/>
  </r>
  <r>
    <n v="921657552"/>
    <x v="3"/>
    <x v="7"/>
    <s v="TINGVOLL"/>
    <x v="4"/>
  </r>
  <r>
    <n v="969126931"/>
    <x v="3"/>
    <x v="7"/>
    <s v="TINGVOLL"/>
    <x v="4"/>
  </r>
  <r>
    <n v="969132443"/>
    <x v="3"/>
    <x v="7"/>
    <s v="TINGVOLL"/>
    <x v="4"/>
  </r>
  <r>
    <n v="858759722"/>
    <x v="6"/>
    <x v="8"/>
    <s v="TINN"/>
    <x v="4"/>
  </r>
  <r>
    <n v="916049870"/>
    <x v="8"/>
    <x v="8"/>
    <s v="TINN"/>
    <x v="4"/>
  </r>
  <r>
    <n v="919481897"/>
    <x v="3"/>
    <x v="8"/>
    <s v="TINN"/>
    <x v="4"/>
  </r>
  <r>
    <n v="920484255"/>
    <x v="3"/>
    <x v="8"/>
    <s v="TINN"/>
    <x v="4"/>
  </r>
  <r>
    <n v="921091273"/>
    <x v="3"/>
    <x v="8"/>
    <s v="TINN"/>
    <x v="4"/>
  </r>
  <r>
    <n v="921166281"/>
    <x v="3"/>
    <x v="8"/>
    <s v="TINN"/>
    <x v="4"/>
  </r>
  <r>
    <n v="921597126"/>
    <x v="3"/>
    <x v="8"/>
    <s v="TINN"/>
    <x v="4"/>
  </r>
  <r>
    <n v="921845898"/>
    <x v="3"/>
    <x v="8"/>
    <s v="TINN"/>
    <x v="4"/>
  </r>
  <r>
    <n v="921905777"/>
    <x v="3"/>
    <x v="8"/>
    <s v="TINN"/>
    <x v="4"/>
  </r>
  <r>
    <n v="969783851"/>
    <x v="3"/>
    <x v="8"/>
    <s v="TINN"/>
    <x v="4"/>
  </r>
  <r>
    <n v="982978963"/>
    <x v="3"/>
    <x v="8"/>
    <s v="TINN"/>
    <x v="4"/>
  </r>
  <r>
    <n v="988464899"/>
    <x v="3"/>
    <x v="8"/>
    <s v="TINN"/>
    <x v="4"/>
  </r>
  <r>
    <n v="926885650"/>
    <x v="4"/>
    <x v="8"/>
    <s v="TINN"/>
    <x v="4"/>
  </r>
  <r>
    <n v="920401422"/>
    <x v="3"/>
    <x v="2"/>
    <s v="TJELDSUND"/>
    <x v="4"/>
  </r>
  <r>
    <n v="920428754"/>
    <x v="3"/>
    <x v="2"/>
    <s v="TJELDSUND"/>
    <x v="4"/>
  </r>
  <r>
    <n v="920973078"/>
    <x v="3"/>
    <x v="2"/>
    <s v="TJELDSUND"/>
    <x v="4"/>
  </r>
  <r>
    <n v="921082282"/>
    <x v="3"/>
    <x v="2"/>
    <s v="TJELDSUND"/>
    <x v="4"/>
  </r>
  <r>
    <n v="921150075"/>
    <x v="3"/>
    <x v="2"/>
    <s v="TJELDSUND"/>
    <x v="4"/>
  </r>
  <r>
    <n v="921171366"/>
    <x v="3"/>
    <x v="2"/>
    <s v="TJELDSUND"/>
    <x v="4"/>
  </r>
  <r>
    <n v="921579306"/>
    <x v="3"/>
    <x v="2"/>
    <s v="TJELDSUND"/>
    <x v="4"/>
  </r>
  <r>
    <n v="921605862"/>
    <x v="3"/>
    <x v="2"/>
    <s v="TJELDSUND"/>
    <x v="4"/>
  </r>
  <r>
    <n v="969720264"/>
    <x v="3"/>
    <x v="2"/>
    <s v="TJELDSUND"/>
    <x v="4"/>
  </r>
  <r>
    <n v="970191429"/>
    <x v="3"/>
    <x v="2"/>
    <s v="TJELDSUND"/>
    <x v="4"/>
  </r>
  <r>
    <n v="970332170"/>
    <x v="3"/>
    <x v="2"/>
    <s v="TJELDSUND"/>
    <x v="4"/>
  </r>
  <r>
    <n v="985832277"/>
    <x v="3"/>
    <x v="2"/>
    <s v="TJELDSUND"/>
    <x v="4"/>
  </r>
  <r>
    <n v="921184530"/>
    <x v="3"/>
    <x v="8"/>
    <s v="TOKKE"/>
    <x v="4"/>
  </r>
  <r>
    <n v="921570759"/>
    <x v="3"/>
    <x v="8"/>
    <s v="TOKKE"/>
    <x v="4"/>
  </r>
  <r>
    <n v="979445652"/>
    <x v="3"/>
    <x v="8"/>
    <s v="TOKKE"/>
    <x v="4"/>
  </r>
  <r>
    <n v="979825552"/>
    <x v="4"/>
    <x v="8"/>
    <s v="TOKKE"/>
    <x v="4"/>
  </r>
  <r>
    <n v="898563022"/>
    <x v="2"/>
    <x v="3"/>
    <s v="TOLGA"/>
    <x v="4"/>
  </r>
  <r>
    <n v="921371527"/>
    <x v="3"/>
    <x v="3"/>
    <s v="TOLGA"/>
    <x v="4"/>
  </r>
  <r>
    <n v="921564724"/>
    <x v="3"/>
    <x v="3"/>
    <s v="TOLGA"/>
    <x v="4"/>
  </r>
  <r>
    <n v="969379244"/>
    <x v="3"/>
    <x v="3"/>
    <s v="TOLGA"/>
    <x v="4"/>
  </r>
  <r>
    <n v="969896893"/>
    <x v="3"/>
    <x v="3"/>
    <s v="TOLGA"/>
    <x v="4"/>
  </r>
  <r>
    <n v="969897431"/>
    <x v="3"/>
    <x v="3"/>
    <s v="TOLGA"/>
    <x v="4"/>
  </r>
  <r>
    <n v="969930080"/>
    <x v="3"/>
    <x v="3"/>
    <s v="TOLGA"/>
    <x v="4"/>
  </r>
  <r>
    <n v="819149712"/>
    <x v="2"/>
    <x v="2"/>
    <s v="TROMSØ"/>
    <x v="4"/>
  </r>
  <r>
    <n v="821760712"/>
    <x v="2"/>
    <x v="2"/>
    <s v="TROMSØ"/>
    <x v="4"/>
  </r>
  <r>
    <n v="822843522"/>
    <x v="2"/>
    <x v="2"/>
    <s v="TROMSØ"/>
    <x v="4"/>
  </r>
  <r>
    <n v="824117292"/>
    <x v="2"/>
    <x v="2"/>
    <s v="TROMSØ"/>
    <x v="4"/>
  </r>
  <r>
    <n v="914859093"/>
    <x v="2"/>
    <x v="2"/>
    <s v="TROMSØ"/>
    <x v="4"/>
  </r>
  <r>
    <n v="916734638"/>
    <x v="2"/>
    <x v="2"/>
    <s v="TROMSØ"/>
    <x v="4"/>
  </r>
  <r>
    <n v="920333516"/>
    <x v="2"/>
    <x v="2"/>
    <s v="TROMSØ"/>
    <x v="4"/>
  </r>
  <r>
    <n v="921663293"/>
    <x v="2"/>
    <x v="2"/>
    <s v="TROMSØ"/>
    <x v="4"/>
  </r>
  <r>
    <n v="921698615"/>
    <x v="2"/>
    <x v="2"/>
    <s v="TROMSØ"/>
    <x v="4"/>
  </r>
  <r>
    <n v="922897174"/>
    <x v="2"/>
    <x v="2"/>
    <s v="TROMSØ"/>
    <x v="4"/>
  </r>
  <r>
    <n v="990018839"/>
    <x v="2"/>
    <x v="2"/>
    <s v="TROMSØ"/>
    <x v="4"/>
  </r>
  <r>
    <n v="917995877"/>
    <x v="8"/>
    <x v="2"/>
    <s v="TROMSØ"/>
    <x v="4"/>
  </r>
  <r>
    <n v="819375852"/>
    <x v="3"/>
    <x v="2"/>
    <s v="TROMSØ"/>
    <x v="4"/>
  </r>
  <r>
    <n v="820852672"/>
    <x v="3"/>
    <x v="2"/>
    <s v="TROMSØ"/>
    <x v="4"/>
  </r>
  <r>
    <n v="821284082"/>
    <x v="3"/>
    <x v="2"/>
    <s v="TROMSØ"/>
    <x v="4"/>
  </r>
  <r>
    <n v="824816522"/>
    <x v="3"/>
    <x v="2"/>
    <s v="TROMSØ"/>
    <x v="4"/>
  </r>
  <r>
    <n v="828581902"/>
    <x v="3"/>
    <x v="2"/>
    <s v="TROMSØ"/>
    <x v="4"/>
  </r>
  <r>
    <n v="881409402"/>
    <x v="3"/>
    <x v="2"/>
    <s v="TROMSØ"/>
    <x v="4"/>
  </r>
  <r>
    <n v="881539802"/>
    <x v="3"/>
    <x v="2"/>
    <s v="TROMSØ"/>
    <x v="4"/>
  </r>
  <r>
    <n v="883856872"/>
    <x v="3"/>
    <x v="2"/>
    <s v="TROMSØ"/>
    <x v="4"/>
  </r>
  <r>
    <n v="895120812"/>
    <x v="3"/>
    <x v="2"/>
    <s v="TROMSØ"/>
    <x v="4"/>
  </r>
  <r>
    <n v="913307313"/>
    <x v="3"/>
    <x v="2"/>
    <s v="TROMSØ"/>
    <x v="4"/>
  </r>
  <r>
    <n v="914075459"/>
    <x v="3"/>
    <x v="2"/>
    <s v="TROMSØ"/>
    <x v="4"/>
  </r>
  <r>
    <n v="915047114"/>
    <x v="3"/>
    <x v="2"/>
    <s v="TROMSØ"/>
    <x v="4"/>
  </r>
  <r>
    <n v="915714943"/>
    <x v="3"/>
    <x v="2"/>
    <s v="TROMSØ"/>
    <x v="4"/>
  </r>
  <r>
    <n v="917154171"/>
    <x v="3"/>
    <x v="2"/>
    <s v="TROMSØ"/>
    <x v="4"/>
  </r>
  <r>
    <n v="918561323"/>
    <x v="3"/>
    <x v="2"/>
    <s v="TROMSØ"/>
    <x v="4"/>
  </r>
  <r>
    <n v="919597186"/>
    <x v="3"/>
    <x v="2"/>
    <s v="TROMSØ"/>
    <x v="4"/>
  </r>
  <r>
    <n v="920193846"/>
    <x v="3"/>
    <x v="2"/>
    <s v="TROMSØ"/>
    <x v="4"/>
  </r>
  <r>
    <n v="920235506"/>
    <x v="3"/>
    <x v="2"/>
    <s v="TROMSØ"/>
    <x v="4"/>
  </r>
  <r>
    <n v="920236650"/>
    <x v="3"/>
    <x v="2"/>
    <s v="TROMSØ"/>
    <x v="4"/>
  </r>
  <r>
    <n v="920257119"/>
    <x v="3"/>
    <x v="2"/>
    <s v="TROMSØ"/>
    <x v="4"/>
  </r>
  <r>
    <n v="920259138"/>
    <x v="3"/>
    <x v="2"/>
    <s v="TROMSØ"/>
    <x v="4"/>
  </r>
  <r>
    <n v="920286410"/>
    <x v="3"/>
    <x v="2"/>
    <s v="TROMSØ"/>
    <x v="4"/>
  </r>
  <r>
    <n v="920288243"/>
    <x v="3"/>
    <x v="2"/>
    <s v="TROMSØ"/>
    <x v="4"/>
  </r>
  <r>
    <n v="920297145"/>
    <x v="3"/>
    <x v="2"/>
    <s v="TROMSØ"/>
    <x v="4"/>
  </r>
  <r>
    <n v="920297560"/>
    <x v="3"/>
    <x v="2"/>
    <s v="TROMSØ"/>
    <x v="4"/>
  </r>
  <r>
    <n v="920298729"/>
    <x v="3"/>
    <x v="2"/>
    <s v="TROMSØ"/>
    <x v="4"/>
  </r>
  <r>
    <n v="920364926"/>
    <x v="3"/>
    <x v="2"/>
    <s v="TROMSØ"/>
    <x v="4"/>
  </r>
  <r>
    <n v="920400140"/>
    <x v="3"/>
    <x v="2"/>
    <s v="TROMSØ"/>
    <x v="4"/>
  </r>
  <r>
    <n v="920400752"/>
    <x v="3"/>
    <x v="2"/>
    <s v="TROMSØ"/>
    <x v="4"/>
  </r>
  <r>
    <n v="920456677"/>
    <x v="3"/>
    <x v="2"/>
    <s v="TROMSØ"/>
    <x v="4"/>
  </r>
  <r>
    <n v="920457282"/>
    <x v="3"/>
    <x v="2"/>
    <s v="TROMSØ"/>
    <x v="4"/>
  </r>
  <r>
    <n v="920479561"/>
    <x v="3"/>
    <x v="2"/>
    <s v="TROMSØ"/>
    <x v="4"/>
  </r>
  <r>
    <n v="920481205"/>
    <x v="3"/>
    <x v="2"/>
    <s v="TROMSØ"/>
    <x v="4"/>
  </r>
  <r>
    <n v="920496482"/>
    <x v="3"/>
    <x v="2"/>
    <s v="TROMSØ"/>
    <x v="4"/>
  </r>
  <r>
    <n v="920513905"/>
    <x v="3"/>
    <x v="2"/>
    <s v="TROMSØ"/>
    <x v="4"/>
  </r>
  <r>
    <n v="920549691"/>
    <x v="3"/>
    <x v="2"/>
    <s v="TROMSØ"/>
    <x v="4"/>
  </r>
  <r>
    <n v="920564224"/>
    <x v="3"/>
    <x v="2"/>
    <s v="TROMSØ"/>
    <x v="4"/>
  </r>
  <r>
    <n v="920571204"/>
    <x v="3"/>
    <x v="2"/>
    <s v="TROMSØ"/>
    <x v="4"/>
  </r>
  <r>
    <n v="920601162"/>
    <x v="3"/>
    <x v="2"/>
    <s v="TROMSØ"/>
    <x v="4"/>
  </r>
  <r>
    <n v="920603769"/>
    <x v="3"/>
    <x v="2"/>
    <s v="TROMSØ"/>
    <x v="4"/>
  </r>
  <r>
    <n v="920621260"/>
    <x v="3"/>
    <x v="2"/>
    <s v="TROMSØ"/>
    <x v="4"/>
  </r>
  <r>
    <n v="920625681"/>
    <x v="3"/>
    <x v="2"/>
    <s v="TROMSØ"/>
    <x v="4"/>
  </r>
  <r>
    <n v="920640060"/>
    <x v="3"/>
    <x v="2"/>
    <s v="TROMSØ"/>
    <x v="4"/>
  </r>
  <r>
    <n v="920648177"/>
    <x v="3"/>
    <x v="2"/>
    <s v="TROMSØ"/>
    <x v="4"/>
  </r>
  <r>
    <n v="920664636"/>
    <x v="3"/>
    <x v="2"/>
    <s v="TROMSØ"/>
    <x v="4"/>
  </r>
  <r>
    <n v="920680356"/>
    <x v="3"/>
    <x v="2"/>
    <s v="TROMSØ"/>
    <x v="4"/>
  </r>
  <r>
    <n v="920703771"/>
    <x v="3"/>
    <x v="2"/>
    <s v="TROMSØ"/>
    <x v="4"/>
  </r>
  <r>
    <n v="920704301"/>
    <x v="3"/>
    <x v="2"/>
    <s v="TROMSØ"/>
    <x v="4"/>
  </r>
  <r>
    <n v="920710069"/>
    <x v="3"/>
    <x v="2"/>
    <s v="TROMSØ"/>
    <x v="4"/>
  </r>
  <r>
    <n v="920733484"/>
    <x v="3"/>
    <x v="2"/>
    <s v="TROMSØ"/>
    <x v="4"/>
  </r>
  <r>
    <n v="920738672"/>
    <x v="3"/>
    <x v="2"/>
    <s v="TROMSØ"/>
    <x v="4"/>
  </r>
  <r>
    <n v="920800106"/>
    <x v="3"/>
    <x v="2"/>
    <s v="TROMSØ"/>
    <x v="4"/>
  </r>
  <r>
    <n v="920835147"/>
    <x v="3"/>
    <x v="2"/>
    <s v="TROMSØ"/>
    <x v="4"/>
  </r>
  <r>
    <n v="920845207"/>
    <x v="3"/>
    <x v="2"/>
    <s v="TROMSØ"/>
    <x v="4"/>
  </r>
  <r>
    <n v="920850774"/>
    <x v="3"/>
    <x v="2"/>
    <s v="TROMSØ"/>
    <x v="4"/>
  </r>
  <r>
    <n v="920855512"/>
    <x v="3"/>
    <x v="2"/>
    <s v="TROMSØ"/>
    <x v="4"/>
  </r>
  <r>
    <n v="920906486"/>
    <x v="3"/>
    <x v="2"/>
    <s v="TROMSØ"/>
    <x v="4"/>
  </r>
  <r>
    <n v="920912605"/>
    <x v="3"/>
    <x v="2"/>
    <s v="TROMSØ"/>
    <x v="4"/>
  </r>
  <r>
    <n v="920928358"/>
    <x v="3"/>
    <x v="2"/>
    <s v="TROMSØ"/>
    <x v="4"/>
  </r>
  <r>
    <n v="920971571"/>
    <x v="3"/>
    <x v="2"/>
    <s v="TROMSØ"/>
    <x v="4"/>
  </r>
  <r>
    <n v="920983812"/>
    <x v="3"/>
    <x v="2"/>
    <s v="TROMSØ"/>
    <x v="4"/>
  </r>
  <r>
    <n v="921016174"/>
    <x v="3"/>
    <x v="2"/>
    <s v="TROMSØ"/>
    <x v="4"/>
  </r>
  <r>
    <n v="921032358"/>
    <x v="3"/>
    <x v="2"/>
    <s v="TROMSØ"/>
    <x v="4"/>
  </r>
  <r>
    <n v="921058314"/>
    <x v="3"/>
    <x v="2"/>
    <s v="TROMSØ"/>
    <x v="4"/>
  </r>
  <r>
    <n v="921063822"/>
    <x v="3"/>
    <x v="2"/>
    <s v="TROMSØ"/>
    <x v="4"/>
  </r>
  <r>
    <n v="921069561"/>
    <x v="3"/>
    <x v="2"/>
    <s v="TROMSØ"/>
    <x v="4"/>
  </r>
  <r>
    <n v="921101759"/>
    <x v="3"/>
    <x v="2"/>
    <s v="TROMSØ"/>
    <x v="4"/>
  </r>
  <r>
    <n v="921169264"/>
    <x v="3"/>
    <x v="2"/>
    <s v="TROMSØ"/>
    <x v="4"/>
  </r>
  <r>
    <n v="921176775"/>
    <x v="3"/>
    <x v="2"/>
    <s v="TROMSØ"/>
    <x v="4"/>
  </r>
  <r>
    <n v="921194927"/>
    <x v="3"/>
    <x v="2"/>
    <s v="TROMSØ"/>
    <x v="4"/>
  </r>
  <r>
    <n v="921195419"/>
    <x v="3"/>
    <x v="2"/>
    <s v="TROMSØ"/>
    <x v="4"/>
  </r>
  <r>
    <n v="921200765"/>
    <x v="3"/>
    <x v="2"/>
    <s v="TROMSØ"/>
    <x v="4"/>
  </r>
  <r>
    <n v="921207301"/>
    <x v="3"/>
    <x v="2"/>
    <s v="TROMSØ"/>
    <x v="4"/>
  </r>
  <r>
    <n v="921233817"/>
    <x v="3"/>
    <x v="2"/>
    <s v="TROMSØ"/>
    <x v="4"/>
  </r>
  <r>
    <n v="921274092"/>
    <x v="3"/>
    <x v="2"/>
    <s v="TROMSØ"/>
    <x v="4"/>
  </r>
  <r>
    <n v="921286678"/>
    <x v="3"/>
    <x v="2"/>
    <s v="TROMSØ"/>
    <x v="4"/>
  </r>
  <r>
    <n v="921291728"/>
    <x v="3"/>
    <x v="2"/>
    <s v="TROMSØ"/>
    <x v="4"/>
  </r>
  <r>
    <n v="921291884"/>
    <x v="3"/>
    <x v="2"/>
    <s v="TROMSØ"/>
    <x v="4"/>
  </r>
  <r>
    <n v="921304439"/>
    <x v="3"/>
    <x v="2"/>
    <s v="TROMSØ"/>
    <x v="4"/>
  </r>
  <r>
    <n v="921329504"/>
    <x v="3"/>
    <x v="2"/>
    <s v="TROMSØ"/>
    <x v="4"/>
  </r>
  <r>
    <n v="921360282"/>
    <x v="3"/>
    <x v="2"/>
    <s v="TROMSØ"/>
    <x v="4"/>
  </r>
  <r>
    <n v="921415125"/>
    <x v="3"/>
    <x v="2"/>
    <s v="TROMSØ"/>
    <x v="4"/>
  </r>
  <r>
    <n v="921444133"/>
    <x v="3"/>
    <x v="2"/>
    <s v="TROMSØ"/>
    <x v="4"/>
  </r>
  <r>
    <n v="921502001"/>
    <x v="3"/>
    <x v="2"/>
    <s v="TROMSØ"/>
    <x v="4"/>
  </r>
  <r>
    <n v="921536410"/>
    <x v="3"/>
    <x v="2"/>
    <s v="TROMSØ"/>
    <x v="4"/>
  </r>
  <r>
    <n v="921548109"/>
    <x v="3"/>
    <x v="2"/>
    <s v="TROMSØ"/>
    <x v="4"/>
  </r>
  <r>
    <n v="921555482"/>
    <x v="3"/>
    <x v="2"/>
    <s v="TROMSØ"/>
    <x v="4"/>
  </r>
  <r>
    <n v="921578369"/>
    <x v="3"/>
    <x v="2"/>
    <s v="TROMSØ"/>
    <x v="4"/>
  </r>
  <r>
    <n v="921580126"/>
    <x v="3"/>
    <x v="2"/>
    <s v="TROMSØ"/>
    <x v="4"/>
  </r>
  <r>
    <n v="921600267"/>
    <x v="3"/>
    <x v="2"/>
    <s v="TROMSØ"/>
    <x v="4"/>
  </r>
  <r>
    <n v="921610025"/>
    <x v="3"/>
    <x v="2"/>
    <s v="TROMSØ"/>
    <x v="4"/>
  </r>
  <r>
    <n v="921622996"/>
    <x v="3"/>
    <x v="2"/>
    <s v="TROMSØ"/>
    <x v="4"/>
  </r>
  <r>
    <n v="921623259"/>
    <x v="3"/>
    <x v="2"/>
    <s v="TROMSØ"/>
    <x v="4"/>
  </r>
  <r>
    <n v="921631065"/>
    <x v="3"/>
    <x v="2"/>
    <s v="TROMSØ"/>
    <x v="4"/>
  </r>
  <r>
    <n v="921642210"/>
    <x v="3"/>
    <x v="2"/>
    <s v="TROMSØ"/>
    <x v="4"/>
  </r>
  <r>
    <n v="921658109"/>
    <x v="3"/>
    <x v="2"/>
    <s v="TROMSØ"/>
    <x v="4"/>
  </r>
  <r>
    <n v="921693001"/>
    <x v="3"/>
    <x v="2"/>
    <s v="TROMSØ"/>
    <x v="4"/>
  </r>
  <r>
    <n v="921754825"/>
    <x v="3"/>
    <x v="2"/>
    <s v="TROMSØ"/>
    <x v="4"/>
  </r>
  <r>
    <n v="921763654"/>
    <x v="3"/>
    <x v="2"/>
    <s v="TROMSØ"/>
    <x v="4"/>
  </r>
  <r>
    <n v="921808968"/>
    <x v="3"/>
    <x v="2"/>
    <s v="TROMSØ"/>
    <x v="4"/>
  </r>
  <r>
    <n v="921816677"/>
    <x v="3"/>
    <x v="2"/>
    <s v="TROMSØ"/>
    <x v="4"/>
  </r>
  <r>
    <n v="921875959"/>
    <x v="3"/>
    <x v="2"/>
    <s v="TROMSØ"/>
    <x v="4"/>
  </r>
  <r>
    <n v="921958153"/>
    <x v="3"/>
    <x v="2"/>
    <s v="TROMSØ"/>
    <x v="4"/>
  </r>
  <r>
    <n v="922029318"/>
    <x v="3"/>
    <x v="2"/>
    <s v="TROMSØ"/>
    <x v="4"/>
  </r>
  <r>
    <n v="922099782"/>
    <x v="3"/>
    <x v="2"/>
    <s v="TROMSØ"/>
    <x v="4"/>
  </r>
  <r>
    <n v="922537615"/>
    <x v="3"/>
    <x v="2"/>
    <s v="TROMSØ"/>
    <x v="4"/>
  </r>
  <r>
    <n v="922787379"/>
    <x v="3"/>
    <x v="2"/>
    <s v="TROMSØ"/>
    <x v="4"/>
  </r>
  <r>
    <n v="922960216"/>
    <x v="3"/>
    <x v="2"/>
    <s v="TROMSØ"/>
    <x v="4"/>
  </r>
  <r>
    <n v="923250964"/>
    <x v="3"/>
    <x v="2"/>
    <s v="TROMSØ"/>
    <x v="4"/>
  </r>
  <r>
    <n v="924201215"/>
    <x v="3"/>
    <x v="2"/>
    <s v="TROMSØ"/>
    <x v="4"/>
  </r>
  <r>
    <n v="925796573"/>
    <x v="3"/>
    <x v="2"/>
    <s v="TROMSØ"/>
    <x v="4"/>
  </r>
  <r>
    <n v="925921971"/>
    <x v="3"/>
    <x v="2"/>
    <s v="TROMSØ"/>
    <x v="4"/>
  </r>
  <r>
    <n v="926309633"/>
    <x v="3"/>
    <x v="2"/>
    <s v="TROMSØ"/>
    <x v="4"/>
  </r>
  <r>
    <n v="926961411"/>
    <x v="3"/>
    <x v="2"/>
    <s v="TROMSØ"/>
    <x v="4"/>
  </r>
  <r>
    <n v="927062070"/>
    <x v="3"/>
    <x v="2"/>
    <s v="TROMSØ"/>
    <x v="4"/>
  </r>
  <r>
    <n v="927271249"/>
    <x v="3"/>
    <x v="2"/>
    <s v="TROMSØ"/>
    <x v="4"/>
  </r>
  <r>
    <n v="927318059"/>
    <x v="3"/>
    <x v="2"/>
    <s v="TROMSØ"/>
    <x v="4"/>
  </r>
  <r>
    <n v="927319977"/>
    <x v="3"/>
    <x v="2"/>
    <s v="TROMSØ"/>
    <x v="4"/>
  </r>
  <r>
    <n v="927879069"/>
    <x v="3"/>
    <x v="2"/>
    <s v="TROMSØ"/>
    <x v="4"/>
  </r>
  <r>
    <n v="928210812"/>
    <x v="3"/>
    <x v="2"/>
    <s v="TROMSØ"/>
    <x v="4"/>
  </r>
  <r>
    <n v="929151933"/>
    <x v="3"/>
    <x v="2"/>
    <s v="TROMSØ"/>
    <x v="4"/>
  </r>
  <r>
    <n v="963447264"/>
    <x v="3"/>
    <x v="2"/>
    <s v="TROMSØ"/>
    <x v="4"/>
  </r>
  <r>
    <n v="970424733"/>
    <x v="3"/>
    <x v="2"/>
    <s v="TROMSØ"/>
    <x v="4"/>
  </r>
  <r>
    <n v="971198141"/>
    <x v="3"/>
    <x v="2"/>
    <s v="TROMSØ"/>
    <x v="4"/>
  </r>
  <r>
    <n v="976162072"/>
    <x v="3"/>
    <x v="2"/>
    <s v="TROMSØ"/>
    <x v="4"/>
  </r>
  <r>
    <n v="979569068"/>
    <x v="3"/>
    <x v="2"/>
    <s v="TROMSØ"/>
    <x v="4"/>
  </r>
  <r>
    <n v="981740440"/>
    <x v="3"/>
    <x v="2"/>
    <s v="TROMSØ"/>
    <x v="4"/>
  </r>
  <r>
    <n v="985484422"/>
    <x v="3"/>
    <x v="2"/>
    <s v="TROMSØ"/>
    <x v="4"/>
  </r>
  <r>
    <n v="990523533"/>
    <x v="3"/>
    <x v="2"/>
    <s v="TROMSØ"/>
    <x v="4"/>
  </r>
  <r>
    <n v="927146959"/>
    <x v="5"/>
    <x v="2"/>
    <s v="TROMSØ"/>
    <x v="4"/>
  </r>
  <r>
    <n v="927451824"/>
    <x v="5"/>
    <x v="2"/>
    <s v="TROMSØ"/>
    <x v="4"/>
  </r>
  <r>
    <n v="927595273"/>
    <x v="5"/>
    <x v="2"/>
    <s v="TROMSØ"/>
    <x v="4"/>
  </r>
  <r>
    <n v="927619725"/>
    <x v="5"/>
    <x v="2"/>
    <s v="TROMSØ"/>
    <x v="4"/>
  </r>
  <r>
    <n v="993279935"/>
    <x v="0"/>
    <x v="2"/>
    <s v="TROMSØ"/>
    <x v="4"/>
  </r>
  <r>
    <n v="927936143"/>
    <x v="7"/>
    <x v="10"/>
    <s v="TRONDHEIM"/>
    <x v="4"/>
  </r>
  <r>
    <n v="927939576"/>
    <x v="7"/>
    <x v="10"/>
    <s v="TRONDHEIM"/>
    <x v="4"/>
  </r>
  <r>
    <n v="928268861"/>
    <x v="7"/>
    <x v="10"/>
    <s v="TRONDHEIM"/>
    <x v="4"/>
  </r>
  <r>
    <n v="818266952"/>
    <x v="2"/>
    <x v="10"/>
    <s v="TRONDHEIM"/>
    <x v="4"/>
  </r>
  <r>
    <n v="914138329"/>
    <x v="2"/>
    <x v="10"/>
    <s v="TRONDHEIM"/>
    <x v="4"/>
  </r>
  <r>
    <n v="915466788"/>
    <x v="2"/>
    <x v="10"/>
    <s v="TRONDHEIM"/>
    <x v="4"/>
  </r>
  <r>
    <n v="916863659"/>
    <x v="2"/>
    <x v="10"/>
    <s v="TRONDHEIM"/>
    <x v="4"/>
  </r>
  <r>
    <n v="917652090"/>
    <x v="2"/>
    <x v="10"/>
    <s v="TRONDHEIM"/>
    <x v="4"/>
  </r>
  <r>
    <n v="917978026"/>
    <x v="2"/>
    <x v="10"/>
    <s v="TRONDHEIM"/>
    <x v="4"/>
  </r>
  <r>
    <n v="918276874"/>
    <x v="2"/>
    <x v="10"/>
    <s v="TRONDHEIM"/>
    <x v="4"/>
  </r>
  <r>
    <n v="918397159"/>
    <x v="2"/>
    <x v="10"/>
    <s v="TRONDHEIM"/>
    <x v="4"/>
  </r>
  <r>
    <n v="918452893"/>
    <x v="2"/>
    <x v="10"/>
    <s v="TRONDHEIM"/>
    <x v="4"/>
  </r>
  <r>
    <n v="919217626"/>
    <x v="2"/>
    <x v="10"/>
    <s v="TRONDHEIM"/>
    <x v="4"/>
  </r>
  <r>
    <n v="919219483"/>
    <x v="2"/>
    <x v="10"/>
    <s v="TRONDHEIM"/>
    <x v="4"/>
  </r>
  <r>
    <n v="919751266"/>
    <x v="2"/>
    <x v="10"/>
    <s v="TRONDHEIM"/>
    <x v="4"/>
  </r>
  <r>
    <n v="919982594"/>
    <x v="2"/>
    <x v="10"/>
    <s v="TRONDHEIM"/>
    <x v="4"/>
  </r>
  <r>
    <n v="920513425"/>
    <x v="2"/>
    <x v="10"/>
    <s v="TRONDHEIM"/>
    <x v="4"/>
  </r>
  <r>
    <n v="921077335"/>
    <x v="2"/>
    <x v="10"/>
    <s v="TRONDHEIM"/>
    <x v="4"/>
  </r>
  <r>
    <n v="921485883"/>
    <x v="2"/>
    <x v="10"/>
    <s v="TRONDHEIM"/>
    <x v="4"/>
  </r>
  <r>
    <n v="921664605"/>
    <x v="2"/>
    <x v="10"/>
    <s v="TRONDHEIM"/>
    <x v="4"/>
  </r>
  <r>
    <n v="921814348"/>
    <x v="2"/>
    <x v="10"/>
    <s v="TRONDHEIM"/>
    <x v="4"/>
  </r>
  <r>
    <n v="922820546"/>
    <x v="2"/>
    <x v="10"/>
    <s v="TRONDHEIM"/>
    <x v="4"/>
  </r>
  <r>
    <n v="923215468"/>
    <x v="2"/>
    <x v="10"/>
    <s v="TRONDHEIM"/>
    <x v="4"/>
  </r>
  <r>
    <n v="925282359"/>
    <x v="2"/>
    <x v="10"/>
    <s v="TRONDHEIM"/>
    <x v="4"/>
  </r>
  <r>
    <n v="925880647"/>
    <x v="2"/>
    <x v="10"/>
    <s v="TRONDHEIM"/>
    <x v="4"/>
  </r>
  <r>
    <n v="925905518"/>
    <x v="2"/>
    <x v="10"/>
    <s v="TRONDHEIM"/>
    <x v="4"/>
  </r>
  <r>
    <n v="926735659"/>
    <x v="2"/>
    <x v="10"/>
    <s v="TRONDHEIM"/>
    <x v="4"/>
  </r>
  <r>
    <n v="926925717"/>
    <x v="2"/>
    <x v="10"/>
    <s v="TRONDHEIM"/>
    <x v="4"/>
  </r>
  <r>
    <n v="928643905"/>
    <x v="2"/>
    <x v="10"/>
    <s v="TRONDHEIM"/>
    <x v="4"/>
  </r>
  <r>
    <n v="928643921"/>
    <x v="2"/>
    <x v="10"/>
    <s v="TRONDHEIM"/>
    <x v="4"/>
  </r>
  <r>
    <n v="939060618"/>
    <x v="2"/>
    <x v="10"/>
    <s v="TRONDHEIM"/>
    <x v="4"/>
  </r>
  <r>
    <n v="952256084"/>
    <x v="2"/>
    <x v="10"/>
    <s v="TRONDHEIM"/>
    <x v="4"/>
  </r>
  <r>
    <n v="971226668"/>
    <x v="2"/>
    <x v="10"/>
    <s v="TRONDHEIM"/>
    <x v="4"/>
  </r>
  <r>
    <n v="980616827"/>
    <x v="2"/>
    <x v="10"/>
    <s v="TRONDHEIM"/>
    <x v="4"/>
  </r>
  <r>
    <n v="988965278"/>
    <x v="2"/>
    <x v="10"/>
    <s v="TRONDHEIM"/>
    <x v="4"/>
  </r>
  <r>
    <n v="989015540"/>
    <x v="2"/>
    <x v="10"/>
    <s v="TRONDHEIM"/>
    <x v="4"/>
  </r>
  <r>
    <n v="990200394"/>
    <x v="2"/>
    <x v="10"/>
    <s v="TRONDHEIM"/>
    <x v="4"/>
  </r>
  <r>
    <n v="995799014"/>
    <x v="2"/>
    <x v="10"/>
    <s v="TRONDHEIM"/>
    <x v="4"/>
  </r>
  <r>
    <n v="998199557"/>
    <x v="2"/>
    <x v="10"/>
    <s v="TRONDHEIM"/>
    <x v="4"/>
  </r>
  <r>
    <n v="998903157"/>
    <x v="2"/>
    <x v="10"/>
    <s v="TRONDHEIM"/>
    <x v="4"/>
  </r>
  <r>
    <n v="923940243"/>
    <x v="8"/>
    <x v="10"/>
    <s v="TRONDHEIM"/>
    <x v="4"/>
  </r>
  <r>
    <n v="820011732"/>
    <x v="3"/>
    <x v="10"/>
    <s v="TRONDHEIM"/>
    <x v="4"/>
  </r>
  <r>
    <n v="820191242"/>
    <x v="3"/>
    <x v="10"/>
    <s v="TRONDHEIM"/>
    <x v="4"/>
  </r>
  <r>
    <n v="820476182"/>
    <x v="3"/>
    <x v="10"/>
    <s v="TRONDHEIM"/>
    <x v="4"/>
  </r>
  <r>
    <n v="820563522"/>
    <x v="3"/>
    <x v="10"/>
    <s v="TRONDHEIM"/>
    <x v="4"/>
  </r>
  <r>
    <n v="820664272"/>
    <x v="3"/>
    <x v="10"/>
    <s v="TRONDHEIM"/>
    <x v="4"/>
  </r>
  <r>
    <n v="820717732"/>
    <x v="3"/>
    <x v="10"/>
    <s v="TRONDHEIM"/>
    <x v="4"/>
  </r>
  <r>
    <n v="820745132"/>
    <x v="3"/>
    <x v="10"/>
    <s v="TRONDHEIM"/>
    <x v="4"/>
  </r>
  <r>
    <n v="820803892"/>
    <x v="3"/>
    <x v="10"/>
    <s v="TRONDHEIM"/>
    <x v="4"/>
  </r>
  <r>
    <n v="820842332"/>
    <x v="3"/>
    <x v="10"/>
    <s v="TRONDHEIM"/>
    <x v="4"/>
  </r>
  <r>
    <n v="820929012"/>
    <x v="3"/>
    <x v="10"/>
    <s v="TRONDHEIM"/>
    <x v="4"/>
  </r>
  <r>
    <n v="821091292"/>
    <x v="3"/>
    <x v="10"/>
    <s v="TRONDHEIM"/>
    <x v="4"/>
  </r>
  <r>
    <n v="821235952"/>
    <x v="3"/>
    <x v="10"/>
    <s v="TRONDHEIM"/>
    <x v="4"/>
  </r>
  <r>
    <n v="821250412"/>
    <x v="3"/>
    <x v="10"/>
    <s v="TRONDHEIM"/>
    <x v="4"/>
  </r>
  <r>
    <n v="821266572"/>
    <x v="3"/>
    <x v="10"/>
    <s v="TRONDHEIM"/>
    <x v="4"/>
  </r>
  <r>
    <n v="821308542"/>
    <x v="3"/>
    <x v="10"/>
    <s v="TRONDHEIM"/>
    <x v="4"/>
  </r>
  <r>
    <n v="821367832"/>
    <x v="3"/>
    <x v="10"/>
    <s v="TRONDHEIM"/>
    <x v="4"/>
  </r>
  <r>
    <n v="821377692"/>
    <x v="3"/>
    <x v="10"/>
    <s v="TRONDHEIM"/>
    <x v="4"/>
  </r>
  <r>
    <n v="821440432"/>
    <x v="3"/>
    <x v="10"/>
    <s v="TRONDHEIM"/>
    <x v="4"/>
  </r>
  <r>
    <n v="821561272"/>
    <x v="3"/>
    <x v="10"/>
    <s v="TRONDHEIM"/>
    <x v="4"/>
  </r>
  <r>
    <n v="821628652"/>
    <x v="3"/>
    <x v="10"/>
    <s v="TRONDHEIM"/>
    <x v="4"/>
  </r>
  <r>
    <n v="821642132"/>
    <x v="3"/>
    <x v="10"/>
    <s v="TRONDHEIM"/>
    <x v="4"/>
  </r>
  <r>
    <n v="821670152"/>
    <x v="3"/>
    <x v="10"/>
    <s v="TRONDHEIM"/>
    <x v="4"/>
  </r>
  <r>
    <n v="821791782"/>
    <x v="3"/>
    <x v="10"/>
    <s v="TRONDHEIM"/>
    <x v="4"/>
  </r>
  <r>
    <n v="821830052"/>
    <x v="3"/>
    <x v="10"/>
    <s v="TRONDHEIM"/>
    <x v="4"/>
  </r>
  <r>
    <n v="821875412"/>
    <x v="3"/>
    <x v="10"/>
    <s v="TRONDHEIM"/>
    <x v="4"/>
  </r>
  <r>
    <n v="821878632"/>
    <x v="3"/>
    <x v="10"/>
    <s v="TRONDHEIM"/>
    <x v="4"/>
  </r>
  <r>
    <n v="822023312"/>
    <x v="3"/>
    <x v="10"/>
    <s v="TRONDHEIM"/>
    <x v="4"/>
  </r>
  <r>
    <n v="825819312"/>
    <x v="3"/>
    <x v="10"/>
    <s v="TRONDHEIM"/>
    <x v="4"/>
  </r>
  <r>
    <n v="827825182"/>
    <x v="3"/>
    <x v="10"/>
    <s v="TRONDHEIM"/>
    <x v="4"/>
  </r>
  <r>
    <n v="876692082"/>
    <x v="3"/>
    <x v="10"/>
    <s v="TRONDHEIM"/>
    <x v="4"/>
  </r>
  <r>
    <n v="888172912"/>
    <x v="3"/>
    <x v="10"/>
    <s v="TRONDHEIM"/>
    <x v="4"/>
  </r>
  <r>
    <n v="913044282"/>
    <x v="3"/>
    <x v="10"/>
    <s v="TRONDHEIM"/>
    <x v="4"/>
  </r>
  <r>
    <n v="913488075"/>
    <x v="3"/>
    <x v="10"/>
    <s v="TRONDHEIM"/>
    <x v="4"/>
  </r>
  <r>
    <n v="914143578"/>
    <x v="3"/>
    <x v="10"/>
    <s v="TRONDHEIM"/>
    <x v="4"/>
  </r>
  <r>
    <n v="914151260"/>
    <x v="3"/>
    <x v="10"/>
    <s v="TRONDHEIM"/>
    <x v="4"/>
  </r>
  <r>
    <n v="914598923"/>
    <x v="3"/>
    <x v="10"/>
    <s v="TRONDHEIM"/>
    <x v="4"/>
  </r>
  <r>
    <n v="915638252"/>
    <x v="3"/>
    <x v="10"/>
    <s v="TRONDHEIM"/>
    <x v="4"/>
  </r>
  <r>
    <n v="915959334"/>
    <x v="3"/>
    <x v="10"/>
    <s v="TRONDHEIM"/>
    <x v="4"/>
  </r>
  <r>
    <n v="917240434"/>
    <x v="3"/>
    <x v="10"/>
    <s v="TRONDHEIM"/>
    <x v="4"/>
  </r>
  <r>
    <n v="917623929"/>
    <x v="3"/>
    <x v="10"/>
    <s v="TRONDHEIM"/>
    <x v="4"/>
  </r>
  <r>
    <n v="917866597"/>
    <x v="3"/>
    <x v="10"/>
    <s v="TRONDHEIM"/>
    <x v="4"/>
  </r>
  <r>
    <n v="918676589"/>
    <x v="3"/>
    <x v="10"/>
    <s v="TRONDHEIM"/>
    <x v="4"/>
  </r>
  <r>
    <n v="918802150"/>
    <x v="3"/>
    <x v="10"/>
    <s v="TRONDHEIM"/>
    <x v="4"/>
  </r>
  <r>
    <n v="919097353"/>
    <x v="3"/>
    <x v="10"/>
    <s v="TRONDHEIM"/>
    <x v="4"/>
  </r>
  <r>
    <n v="919622695"/>
    <x v="3"/>
    <x v="10"/>
    <s v="TRONDHEIM"/>
    <x v="4"/>
  </r>
  <r>
    <n v="919685255"/>
    <x v="3"/>
    <x v="10"/>
    <s v="TRONDHEIM"/>
    <x v="4"/>
  </r>
  <r>
    <n v="919717203"/>
    <x v="3"/>
    <x v="10"/>
    <s v="TRONDHEIM"/>
    <x v="4"/>
  </r>
  <r>
    <n v="920183875"/>
    <x v="3"/>
    <x v="10"/>
    <s v="TRONDHEIM"/>
    <x v="4"/>
  </r>
  <r>
    <n v="920190278"/>
    <x v="3"/>
    <x v="10"/>
    <s v="TRONDHEIM"/>
    <x v="4"/>
  </r>
  <r>
    <n v="920192386"/>
    <x v="3"/>
    <x v="10"/>
    <s v="TRONDHEIM"/>
    <x v="4"/>
  </r>
  <r>
    <n v="920205607"/>
    <x v="3"/>
    <x v="10"/>
    <s v="TRONDHEIM"/>
    <x v="4"/>
  </r>
  <r>
    <n v="920207863"/>
    <x v="3"/>
    <x v="10"/>
    <s v="TRONDHEIM"/>
    <x v="4"/>
  </r>
  <r>
    <n v="920224164"/>
    <x v="3"/>
    <x v="10"/>
    <s v="TRONDHEIM"/>
    <x v="4"/>
  </r>
  <r>
    <n v="920235255"/>
    <x v="3"/>
    <x v="10"/>
    <s v="TRONDHEIM"/>
    <x v="4"/>
  </r>
  <r>
    <n v="920247024"/>
    <x v="3"/>
    <x v="10"/>
    <s v="TRONDHEIM"/>
    <x v="4"/>
  </r>
  <r>
    <n v="920252672"/>
    <x v="3"/>
    <x v="10"/>
    <s v="TRONDHEIM"/>
    <x v="4"/>
  </r>
  <r>
    <n v="920276563"/>
    <x v="3"/>
    <x v="10"/>
    <s v="TRONDHEIM"/>
    <x v="4"/>
  </r>
  <r>
    <n v="920280102"/>
    <x v="3"/>
    <x v="10"/>
    <s v="TRONDHEIM"/>
    <x v="4"/>
  </r>
  <r>
    <n v="920285597"/>
    <x v="3"/>
    <x v="10"/>
    <s v="TRONDHEIM"/>
    <x v="4"/>
  </r>
  <r>
    <n v="920285724"/>
    <x v="3"/>
    <x v="10"/>
    <s v="TRONDHEIM"/>
    <x v="4"/>
  </r>
  <r>
    <n v="920286399"/>
    <x v="3"/>
    <x v="10"/>
    <s v="TRONDHEIM"/>
    <x v="4"/>
  </r>
  <r>
    <n v="920286739"/>
    <x v="3"/>
    <x v="10"/>
    <s v="TRONDHEIM"/>
    <x v="4"/>
  </r>
  <r>
    <n v="920290019"/>
    <x v="3"/>
    <x v="10"/>
    <s v="TRONDHEIM"/>
    <x v="4"/>
  </r>
  <r>
    <n v="920293298"/>
    <x v="3"/>
    <x v="10"/>
    <s v="TRONDHEIM"/>
    <x v="4"/>
  </r>
  <r>
    <n v="920294375"/>
    <x v="3"/>
    <x v="10"/>
    <s v="TRONDHEIM"/>
    <x v="4"/>
  </r>
  <r>
    <n v="920312055"/>
    <x v="3"/>
    <x v="10"/>
    <s v="TRONDHEIM"/>
    <x v="4"/>
  </r>
  <r>
    <n v="920316018"/>
    <x v="3"/>
    <x v="10"/>
    <s v="TRONDHEIM"/>
    <x v="4"/>
  </r>
  <r>
    <n v="920317510"/>
    <x v="3"/>
    <x v="10"/>
    <s v="TRONDHEIM"/>
    <x v="4"/>
  </r>
  <r>
    <n v="920321089"/>
    <x v="3"/>
    <x v="10"/>
    <s v="TRONDHEIM"/>
    <x v="4"/>
  </r>
  <r>
    <n v="920321496"/>
    <x v="3"/>
    <x v="10"/>
    <s v="TRONDHEIM"/>
    <x v="4"/>
  </r>
  <r>
    <n v="920323936"/>
    <x v="3"/>
    <x v="10"/>
    <s v="TRONDHEIM"/>
    <x v="4"/>
  </r>
  <r>
    <n v="920339166"/>
    <x v="3"/>
    <x v="10"/>
    <s v="TRONDHEIM"/>
    <x v="4"/>
  </r>
  <r>
    <n v="920353886"/>
    <x v="3"/>
    <x v="10"/>
    <s v="TRONDHEIM"/>
    <x v="4"/>
  </r>
  <r>
    <n v="920357105"/>
    <x v="3"/>
    <x v="10"/>
    <s v="TRONDHEIM"/>
    <x v="4"/>
  </r>
  <r>
    <n v="920365116"/>
    <x v="3"/>
    <x v="10"/>
    <s v="TRONDHEIM"/>
    <x v="4"/>
  </r>
  <r>
    <n v="920385702"/>
    <x v="3"/>
    <x v="10"/>
    <s v="TRONDHEIM"/>
    <x v="4"/>
  </r>
  <r>
    <n v="920410057"/>
    <x v="3"/>
    <x v="10"/>
    <s v="TRONDHEIM"/>
    <x v="4"/>
  </r>
  <r>
    <n v="920424805"/>
    <x v="3"/>
    <x v="10"/>
    <s v="TRONDHEIM"/>
    <x v="4"/>
  </r>
  <r>
    <n v="920427693"/>
    <x v="3"/>
    <x v="10"/>
    <s v="TRONDHEIM"/>
    <x v="4"/>
  </r>
  <r>
    <n v="920431151"/>
    <x v="3"/>
    <x v="10"/>
    <s v="TRONDHEIM"/>
    <x v="4"/>
  </r>
  <r>
    <n v="920435866"/>
    <x v="3"/>
    <x v="10"/>
    <s v="TRONDHEIM"/>
    <x v="4"/>
  </r>
  <r>
    <n v="920442501"/>
    <x v="3"/>
    <x v="10"/>
    <s v="TRONDHEIM"/>
    <x v="4"/>
  </r>
  <r>
    <n v="920450105"/>
    <x v="3"/>
    <x v="10"/>
    <s v="TRONDHEIM"/>
    <x v="4"/>
  </r>
  <r>
    <n v="920452728"/>
    <x v="3"/>
    <x v="10"/>
    <s v="TRONDHEIM"/>
    <x v="4"/>
  </r>
  <r>
    <n v="920453724"/>
    <x v="3"/>
    <x v="10"/>
    <s v="TRONDHEIM"/>
    <x v="4"/>
  </r>
  <r>
    <n v="920471463"/>
    <x v="3"/>
    <x v="10"/>
    <s v="TRONDHEIM"/>
    <x v="4"/>
  </r>
  <r>
    <n v="920487556"/>
    <x v="3"/>
    <x v="10"/>
    <s v="TRONDHEIM"/>
    <x v="4"/>
  </r>
  <r>
    <n v="920502938"/>
    <x v="3"/>
    <x v="10"/>
    <s v="TRONDHEIM"/>
    <x v="4"/>
  </r>
  <r>
    <n v="920505554"/>
    <x v="3"/>
    <x v="10"/>
    <s v="TRONDHEIM"/>
    <x v="4"/>
  </r>
  <r>
    <n v="920506550"/>
    <x v="3"/>
    <x v="10"/>
    <s v="TRONDHEIM"/>
    <x v="4"/>
  </r>
  <r>
    <n v="920532527"/>
    <x v="3"/>
    <x v="10"/>
    <s v="TRONDHEIM"/>
    <x v="4"/>
  </r>
  <r>
    <n v="920532535"/>
    <x v="3"/>
    <x v="10"/>
    <s v="TRONDHEIM"/>
    <x v="4"/>
  </r>
  <r>
    <n v="920540147"/>
    <x v="3"/>
    <x v="10"/>
    <s v="TRONDHEIM"/>
    <x v="4"/>
  </r>
  <r>
    <n v="920557791"/>
    <x v="3"/>
    <x v="10"/>
    <s v="TRONDHEIM"/>
    <x v="4"/>
  </r>
  <r>
    <n v="920559689"/>
    <x v="3"/>
    <x v="10"/>
    <s v="TRONDHEIM"/>
    <x v="4"/>
  </r>
  <r>
    <n v="920564771"/>
    <x v="3"/>
    <x v="10"/>
    <s v="TRONDHEIM"/>
    <x v="4"/>
  </r>
  <r>
    <n v="920567673"/>
    <x v="3"/>
    <x v="10"/>
    <s v="TRONDHEIM"/>
    <x v="4"/>
  </r>
  <r>
    <n v="920573614"/>
    <x v="3"/>
    <x v="10"/>
    <s v="TRONDHEIM"/>
    <x v="4"/>
  </r>
  <r>
    <n v="920586619"/>
    <x v="3"/>
    <x v="10"/>
    <s v="TRONDHEIM"/>
    <x v="4"/>
  </r>
  <r>
    <n v="920597920"/>
    <x v="3"/>
    <x v="10"/>
    <s v="TRONDHEIM"/>
    <x v="4"/>
  </r>
  <r>
    <n v="920602304"/>
    <x v="3"/>
    <x v="10"/>
    <s v="TRONDHEIM"/>
    <x v="4"/>
  </r>
  <r>
    <n v="920608264"/>
    <x v="3"/>
    <x v="10"/>
    <s v="TRONDHEIM"/>
    <x v="4"/>
  </r>
  <r>
    <n v="920614000"/>
    <x v="3"/>
    <x v="10"/>
    <s v="TRONDHEIM"/>
    <x v="4"/>
  </r>
  <r>
    <n v="920620868"/>
    <x v="3"/>
    <x v="10"/>
    <s v="TRONDHEIM"/>
    <x v="4"/>
  </r>
  <r>
    <n v="920620914"/>
    <x v="3"/>
    <x v="10"/>
    <s v="TRONDHEIM"/>
    <x v="4"/>
  </r>
  <r>
    <n v="920621996"/>
    <x v="3"/>
    <x v="10"/>
    <s v="TRONDHEIM"/>
    <x v="4"/>
  </r>
  <r>
    <n v="920623247"/>
    <x v="3"/>
    <x v="10"/>
    <s v="TRONDHEIM"/>
    <x v="4"/>
  </r>
  <r>
    <n v="920640710"/>
    <x v="3"/>
    <x v="10"/>
    <s v="TRONDHEIM"/>
    <x v="4"/>
  </r>
  <r>
    <n v="920645410"/>
    <x v="3"/>
    <x v="10"/>
    <s v="TRONDHEIM"/>
    <x v="4"/>
  </r>
  <r>
    <n v="920645534"/>
    <x v="3"/>
    <x v="10"/>
    <s v="TRONDHEIM"/>
    <x v="4"/>
  </r>
  <r>
    <n v="920662064"/>
    <x v="3"/>
    <x v="10"/>
    <s v="TRONDHEIM"/>
    <x v="4"/>
  </r>
  <r>
    <n v="920666892"/>
    <x v="3"/>
    <x v="10"/>
    <s v="TRONDHEIM"/>
    <x v="4"/>
  </r>
  <r>
    <n v="920673317"/>
    <x v="3"/>
    <x v="10"/>
    <s v="TRONDHEIM"/>
    <x v="4"/>
  </r>
  <r>
    <n v="920673864"/>
    <x v="3"/>
    <x v="10"/>
    <s v="TRONDHEIM"/>
    <x v="4"/>
  </r>
  <r>
    <n v="920681522"/>
    <x v="3"/>
    <x v="10"/>
    <s v="TRONDHEIM"/>
    <x v="4"/>
  </r>
  <r>
    <n v="920684068"/>
    <x v="3"/>
    <x v="10"/>
    <s v="TRONDHEIM"/>
    <x v="4"/>
  </r>
  <r>
    <n v="920686702"/>
    <x v="3"/>
    <x v="10"/>
    <s v="TRONDHEIM"/>
    <x v="4"/>
  </r>
  <r>
    <n v="920691242"/>
    <x v="3"/>
    <x v="10"/>
    <s v="TRONDHEIM"/>
    <x v="4"/>
  </r>
  <r>
    <n v="920691315"/>
    <x v="3"/>
    <x v="10"/>
    <s v="TRONDHEIM"/>
    <x v="4"/>
  </r>
  <r>
    <n v="920691668"/>
    <x v="3"/>
    <x v="10"/>
    <s v="TRONDHEIM"/>
    <x v="4"/>
  </r>
  <r>
    <n v="920692958"/>
    <x v="3"/>
    <x v="10"/>
    <s v="TRONDHEIM"/>
    <x v="4"/>
  </r>
  <r>
    <n v="920695418"/>
    <x v="3"/>
    <x v="10"/>
    <s v="TRONDHEIM"/>
    <x v="4"/>
  </r>
  <r>
    <n v="920700039"/>
    <x v="3"/>
    <x v="10"/>
    <s v="TRONDHEIM"/>
    <x v="4"/>
  </r>
  <r>
    <n v="920704484"/>
    <x v="3"/>
    <x v="10"/>
    <s v="TRONDHEIM"/>
    <x v="4"/>
  </r>
  <r>
    <n v="920704948"/>
    <x v="3"/>
    <x v="10"/>
    <s v="TRONDHEIM"/>
    <x v="4"/>
  </r>
  <r>
    <n v="920705014"/>
    <x v="3"/>
    <x v="10"/>
    <s v="TRONDHEIM"/>
    <x v="4"/>
  </r>
  <r>
    <n v="920707750"/>
    <x v="3"/>
    <x v="10"/>
    <s v="TRONDHEIM"/>
    <x v="4"/>
  </r>
  <r>
    <n v="920709494"/>
    <x v="3"/>
    <x v="10"/>
    <s v="TRONDHEIM"/>
    <x v="4"/>
  </r>
  <r>
    <n v="920710115"/>
    <x v="3"/>
    <x v="10"/>
    <s v="TRONDHEIM"/>
    <x v="4"/>
  </r>
  <r>
    <n v="920712436"/>
    <x v="3"/>
    <x v="10"/>
    <s v="TRONDHEIM"/>
    <x v="4"/>
  </r>
  <r>
    <n v="920717179"/>
    <x v="3"/>
    <x v="10"/>
    <s v="TRONDHEIM"/>
    <x v="4"/>
  </r>
  <r>
    <n v="920719155"/>
    <x v="3"/>
    <x v="10"/>
    <s v="TRONDHEIM"/>
    <x v="4"/>
  </r>
  <r>
    <n v="920721621"/>
    <x v="3"/>
    <x v="10"/>
    <s v="TRONDHEIM"/>
    <x v="4"/>
  </r>
  <r>
    <n v="920721982"/>
    <x v="3"/>
    <x v="10"/>
    <s v="TRONDHEIM"/>
    <x v="4"/>
  </r>
  <r>
    <n v="920722016"/>
    <x v="3"/>
    <x v="10"/>
    <s v="TRONDHEIM"/>
    <x v="4"/>
  </r>
  <r>
    <n v="920722075"/>
    <x v="3"/>
    <x v="10"/>
    <s v="TRONDHEIM"/>
    <x v="4"/>
  </r>
  <r>
    <n v="920744095"/>
    <x v="3"/>
    <x v="10"/>
    <s v="TRONDHEIM"/>
    <x v="4"/>
  </r>
  <r>
    <n v="920745520"/>
    <x v="3"/>
    <x v="10"/>
    <s v="TRONDHEIM"/>
    <x v="4"/>
  </r>
  <r>
    <n v="920754112"/>
    <x v="3"/>
    <x v="10"/>
    <s v="TRONDHEIM"/>
    <x v="4"/>
  </r>
  <r>
    <n v="920778828"/>
    <x v="3"/>
    <x v="10"/>
    <s v="TRONDHEIM"/>
    <x v="4"/>
  </r>
  <r>
    <n v="920780040"/>
    <x v="3"/>
    <x v="10"/>
    <s v="TRONDHEIM"/>
    <x v="4"/>
  </r>
  <r>
    <n v="920794289"/>
    <x v="3"/>
    <x v="10"/>
    <s v="TRONDHEIM"/>
    <x v="4"/>
  </r>
  <r>
    <n v="920812082"/>
    <x v="3"/>
    <x v="10"/>
    <s v="TRONDHEIM"/>
    <x v="4"/>
  </r>
  <r>
    <n v="920826504"/>
    <x v="3"/>
    <x v="10"/>
    <s v="TRONDHEIM"/>
    <x v="4"/>
  </r>
  <r>
    <n v="920830269"/>
    <x v="3"/>
    <x v="10"/>
    <s v="TRONDHEIM"/>
    <x v="4"/>
  </r>
  <r>
    <n v="920832288"/>
    <x v="3"/>
    <x v="10"/>
    <s v="TRONDHEIM"/>
    <x v="4"/>
  </r>
  <r>
    <n v="920833004"/>
    <x v="3"/>
    <x v="10"/>
    <s v="TRONDHEIM"/>
    <x v="4"/>
  </r>
  <r>
    <n v="920844006"/>
    <x v="3"/>
    <x v="10"/>
    <s v="TRONDHEIM"/>
    <x v="4"/>
  </r>
  <r>
    <n v="920845959"/>
    <x v="3"/>
    <x v="10"/>
    <s v="TRONDHEIM"/>
    <x v="4"/>
  </r>
  <r>
    <n v="920846025"/>
    <x v="3"/>
    <x v="10"/>
    <s v="TRONDHEIM"/>
    <x v="4"/>
  </r>
  <r>
    <n v="920850480"/>
    <x v="3"/>
    <x v="10"/>
    <s v="TRONDHEIM"/>
    <x v="4"/>
  </r>
  <r>
    <n v="920850588"/>
    <x v="3"/>
    <x v="10"/>
    <s v="TRONDHEIM"/>
    <x v="4"/>
  </r>
  <r>
    <n v="920864570"/>
    <x v="3"/>
    <x v="10"/>
    <s v="TRONDHEIM"/>
    <x v="4"/>
  </r>
  <r>
    <n v="920880746"/>
    <x v="3"/>
    <x v="10"/>
    <s v="TRONDHEIM"/>
    <x v="4"/>
  </r>
  <r>
    <n v="920885640"/>
    <x v="3"/>
    <x v="10"/>
    <s v="TRONDHEIM"/>
    <x v="4"/>
  </r>
  <r>
    <n v="920886647"/>
    <x v="3"/>
    <x v="10"/>
    <s v="TRONDHEIM"/>
    <x v="4"/>
  </r>
  <r>
    <n v="920898440"/>
    <x v="3"/>
    <x v="10"/>
    <s v="TRONDHEIM"/>
    <x v="4"/>
  </r>
  <r>
    <n v="920901697"/>
    <x v="3"/>
    <x v="10"/>
    <s v="TRONDHEIM"/>
    <x v="4"/>
  </r>
  <r>
    <n v="920906494"/>
    <x v="3"/>
    <x v="10"/>
    <s v="TRONDHEIM"/>
    <x v="4"/>
  </r>
  <r>
    <n v="920908780"/>
    <x v="3"/>
    <x v="10"/>
    <s v="TRONDHEIM"/>
    <x v="4"/>
  </r>
  <r>
    <n v="920909736"/>
    <x v="3"/>
    <x v="10"/>
    <s v="TRONDHEIM"/>
    <x v="4"/>
  </r>
  <r>
    <n v="920913547"/>
    <x v="3"/>
    <x v="10"/>
    <s v="TRONDHEIM"/>
    <x v="4"/>
  </r>
  <r>
    <n v="920913687"/>
    <x v="3"/>
    <x v="10"/>
    <s v="TRONDHEIM"/>
    <x v="4"/>
  </r>
  <r>
    <n v="920913784"/>
    <x v="3"/>
    <x v="10"/>
    <s v="TRONDHEIM"/>
    <x v="4"/>
  </r>
  <r>
    <n v="920937551"/>
    <x v="3"/>
    <x v="10"/>
    <s v="TRONDHEIM"/>
    <x v="4"/>
  </r>
  <r>
    <n v="920937926"/>
    <x v="3"/>
    <x v="10"/>
    <s v="TRONDHEIM"/>
    <x v="4"/>
  </r>
  <r>
    <n v="920938523"/>
    <x v="3"/>
    <x v="10"/>
    <s v="TRONDHEIM"/>
    <x v="4"/>
  </r>
  <r>
    <n v="920938841"/>
    <x v="3"/>
    <x v="10"/>
    <s v="TRONDHEIM"/>
    <x v="4"/>
  </r>
  <r>
    <n v="920938892"/>
    <x v="3"/>
    <x v="10"/>
    <s v="TRONDHEIM"/>
    <x v="4"/>
  </r>
  <r>
    <n v="920941192"/>
    <x v="3"/>
    <x v="10"/>
    <s v="TRONDHEIM"/>
    <x v="4"/>
  </r>
  <r>
    <n v="920943721"/>
    <x v="3"/>
    <x v="10"/>
    <s v="TRONDHEIM"/>
    <x v="4"/>
  </r>
  <r>
    <n v="920960014"/>
    <x v="3"/>
    <x v="10"/>
    <s v="TRONDHEIM"/>
    <x v="4"/>
  </r>
  <r>
    <n v="920960847"/>
    <x v="3"/>
    <x v="10"/>
    <s v="TRONDHEIM"/>
    <x v="4"/>
  </r>
  <r>
    <n v="920960987"/>
    <x v="3"/>
    <x v="10"/>
    <s v="TRONDHEIM"/>
    <x v="4"/>
  </r>
  <r>
    <n v="920969364"/>
    <x v="3"/>
    <x v="10"/>
    <s v="TRONDHEIM"/>
    <x v="4"/>
  </r>
  <r>
    <n v="920978940"/>
    <x v="3"/>
    <x v="10"/>
    <s v="TRONDHEIM"/>
    <x v="4"/>
  </r>
  <r>
    <n v="920986226"/>
    <x v="3"/>
    <x v="10"/>
    <s v="TRONDHEIM"/>
    <x v="4"/>
  </r>
  <r>
    <n v="921005970"/>
    <x v="3"/>
    <x v="10"/>
    <s v="TRONDHEIM"/>
    <x v="4"/>
  </r>
  <r>
    <n v="921007418"/>
    <x v="3"/>
    <x v="10"/>
    <s v="TRONDHEIM"/>
    <x v="4"/>
  </r>
  <r>
    <n v="921007639"/>
    <x v="3"/>
    <x v="10"/>
    <s v="TRONDHEIM"/>
    <x v="4"/>
  </r>
  <r>
    <n v="921008589"/>
    <x v="3"/>
    <x v="10"/>
    <s v="TRONDHEIM"/>
    <x v="4"/>
  </r>
  <r>
    <n v="921011490"/>
    <x v="3"/>
    <x v="10"/>
    <s v="TRONDHEIM"/>
    <x v="4"/>
  </r>
  <r>
    <n v="921020023"/>
    <x v="3"/>
    <x v="10"/>
    <s v="TRONDHEIM"/>
    <x v="4"/>
  </r>
  <r>
    <n v="921020775"/>
    <x v="3"/>
    <x v="10"/>
    <s v="TRONDHEIM"/>
    <x v="4"/>
  </r>
  <r>
    <n v="921022441"/>
    <x v="3"/>
    <x v="10"/>
    <s v="TRONDHEIM"/>
    <x v="4"/>
  </r>
  <r>
    <n v="921023472"/>
    <x v="3"/>
    <x v="10"/>
    <s v="TRONDHEIM"/>
    <x v="4"/>
  </r>
  <r>
    <n v="921023731"/>
    <x v="3"/>
    <x v="10"/>
    <s v="TRONDHEIM"/>
    <x v="4"/>
  </r>
  <r>
    <n v="921024320"/>
    <x v="3"/>
    <x v="10"/>
    <s v="TRONDHEIM"/>
    <x v="4"/>
  </r>
  <r>
    <n v="921055919"/>
    <x v="3"/>
    <x v="10"/>
    <s v="TRONDHEIM"/>
    <x v="4"/>
  </r>
  <r>
    <n v="921058527"/>
    <x v="3"/>
    <x v="10"/>
    <s v="TRONDHEIM"/>
    <x v="4"/>
  </r>
  <r>
    <n v="921069642"/>
    <x v="3"/>
    <x v="10"/>
    <s v="TRONDHEIM"/>
    <x v="4"/>
  </r>
  <r>
    <n v="921082045"/>
    <x v="3"/>
    <x v="10"/>
    <s v="TRONDHEIM"/>
    <x v="4"/>
  </r>
  <r>
    <n v="921082630"/>
    <x v="3"/>
    <x v="10"/>
    <s v="TRONDHEIM"/>
    <x v="4"/>
  </r>
  <r>
    <n v="921084099"/>
    <x v="3"/>
    <x v="10"/>
    <s v="TRONDHEIM"/>
    <x v="4"/>
  </r>
  <r>
    <n v="921094256"/>
    <x v="3"/>
    <x v="10"/>
    <s v="TRONDHEIM"/>
    <x v="4"/>
  </r>
  <r>
    <n v="921102399"/>
    <x v="3"/>
    <x v="10"/>
    <s v="TRONDHEIM"/>
    <x v="4"/>
  </r>
  <r>
    <n v="921102577"/>
    <x v="3"/>
    <x v="10"/>
    <s v="TRONDHEIM"/>
    <x v="4"/>
  </r>
  <r>
    <n v="921111215"/>
    <x v="3"/>
    <x v="10"/>
    <s v="TRONDHEIM"/>
    <x v="4"/>
  </r>
  <r>
    <n v="921113625"/>
    <x v="3"/>
    <x v="10"/>
    <s v="TRONDHEIM"/>
    <x v="4"/>
  </r>
  <r>
    <n v="921114869"/>
    <x v="3"/>
    <x v="10"/>
    <s v="TRONDHEIM"/>
    <x v="4"/>
  </r>
  <r>
    <n v="921126271"/>
    <x v="3"/>
    <x v="10"/>
    <s v="TRONDHEIM"/>
    <x v="4"/>
  </r>
  <r>
    <n v="921127642"/>
    <x v="3"/>
    <x v="10"/>
    <s v="TRONDHEIM"/>
    <x v="4"/>
  </r>
  <r>
    <n v="921135742"/>
    <x v="3"/>
    <x v="10"/>
    <s v="TRONDHEIM"/>
    <x v="4"/>
  </r>
  <r>
    <n v="921152787"/>
    <x v="3"/>
    <x v="10"/>
    <s v="TRONDHEIM"/>
    <x v="4"/>
  </r>
  <r>
    <n v="921160674"/>
    <x v="3"/>
    <x v="10"/>
    <s v="TRONDHEIM"/>
    <x v="4"/>
  </r>
  <r>
    <n v="921175531"/>
    <x v="3"/>
    <x v="10"/>
    <s v="TRONDHEIM"/>
    <x v="4"/>
  </r>
  <r>
    <n v="921189168"/>
    <x v="3"/>
    <x v="10"/>
    <s v="TRONDHEIM"/>
    <x v="4"/>
  </r>
  <r>
    <n v="921190689"/>
    <x v="3"/>
    <x v="10"/>
    <s v="TRONDHEIM"/>
    <x v="4"/>
  </r>
  <r>
    <n v="921191286"/>
    <x v="3"/>
    <x v="10"/>
    <s v="TRONDHEIM"/>
    <x v="4"/>
  </r>
  <r>
    <n v="921191790"/>
    <x v="3"/>
    <x v="10"/>
    <s v="TRONDHEIM"/>
    <x v="4"/>
  </r>
  <r>
    <n v="921195109"/>
    <x v="3"/>
    <x v="10"/>
    <s v="TRONDHEIM"/>
    <x v="4"/>
  </r>
  <r>
    <n v="921195516"/>
    <x v="3"/>
    <x v="10"/>
    <s v="TRONDHEIM"/>
    <x v="4"/>
  </r>
  <r>
    <n v="921195672"/>
    <x v="3"/>
    <x v="10"/>
    <s v="TRONDHEIM"/>
    <x v="4"/>
  </r>
  <r>
    <n v="921199120"/>
    <x v="3"/>
    <x v="10"/>
    <s v="TRONDHEIM"/>
    <x v="4"/>
  </r>
  <r>
    <n v="921204590"/>
    <x v="3"/>
    <x v="10"/>
    <s v="TRONDHEIM"/>
    <x v="4"/>
  </r>
  <r>
    <n v="921206089"/>
    <x v="3"/>
    <x v="10"/>
    <s v="TRONDHEIM"/>
    <x v="4"/>
  </r>
  <r>
    <n v="921211171"/>
    <x v="3"/>
    <x v="10"/>
    <s v="TRONDHEIM"/>
    <x v="4"/>
  </r>
  <r>
    <n v="921213999"/>
    <x v="3"/>
    <x v="10"/>
    <s v="TRONDHEIM"/>
    <x v="4"/>
  </r>
  <r>
    <n v="921216319"/>
    <x v="3"/>
    <x v="10"/>
    <s v="TRONDHEIM"/>
    <x v="4"/>
  </r>
  <r>
    <n v="921223080"/>
    <x v="3"/>
    <x v="10"/>
    <s v="TRONDHEIM"/>
    <x v="4"/>
  </r>
  <r>
    <n v="921226764"/>
    <x v="3"/>
    <x v="10"/>
    <s v="TRONDHEIM"/>
    <x v="4"/>
  </r>
  <r>
    <n v="921232640"/>
    <x v="3"/>
    <x v="10"/>
    <s v="TRONDHEIM"/>
    <x v="4"/>
  </r>
  <r>
    <n v="921243766"/>
    <x v="3"/>
    <x v="10"/>
    <s v="TRONDHEIM"/>
    <x v="4"/>
  </r>
  <r>
    <n v="921259980"/>
    <x v="3"/>
    <x v="10"/>
    <s v="TRONDHEIM"/>
    <x v="4"/>
  </r>
  <r>
    <n v="921266677"/>
    <x v="3"/>
    <x v="10"/>
    <s v="TRONDHEIM"/>
    <x v="4"/>
  </r>
  <r>
    <n v="921266774"/>
    <x v="3"/>
    <x v="10"/>
    <s v="TRONDHEIM"/>
    <x v="4"/>
  </r>
  <r>
    <n v="921271581"/>
    <x v="3"/>
    <x v="10"/>
    <s v="TRONDHEIM"/>
    <x v="4"/>
  </r>
  <r>
    <n v="921279892"/>
    <x v="3"/>
    <x v="10"/>
    <s v="TRONDHEIM"/>
    <x v="4"/>
  </r>
  <r>
    <n v="921286570"/>
    <x v="3"/>
    <x v="10"/>
    <s v="TRONDHEIM"/>
    <x v="4"/>
  </r>
  <r>
    <n v="921286619"/>
    <x v="3"/>
    <x v="10"/>
    <s v="TRONDHEIM"/>
    <x v="4"/>
  </r>
  <r>
    <n v="921291647"/>
    <x v="3"/>
    <x v="10"/>
    <s v="TRONDHEIM"/>
    <x v="4"/>
  </r>
  <r>
    <n v="921292368"/>
    <x v="3"/>
    <x v="10"/>
    <s v="TRONDHEIM"/>
    <x v="4"/>
  </r>
  <r>
    <n v="921326866"/>
    <x v="3"/>
    <x v="10"/>
    <s v="TRONDHEIM"/>
    <x v="4"/>
  </r>
  <r>
    <n v="921330014"/>
    <x v="3"/>
    <x v="10"/>
    <s v="TRONDHEIM"/>
    <x v="4"/>
  </r>
  <r>
    <n v="921330030"/>
    <x v="3"/>
    <x v="10"/>
    <s v="TRONDHEIM"/>
    <x v="4"/>
  </r>
  <r>
    <n v="921345828"/>
    <x v="3"/>
    <x v="10"/>
    <s v="TRONDHEIM"/>
    <x v="4"/>
  </r>
  <r>
    <n v="921346476"/>
    <x v="3"/>
    <x v="10"/>
    <s v="TRONDHEIM"/>
    <x v="4"/>
  </r>
  <r>
    <n v="921359195"/>
    <x v="3"/>
    <x v="10"/>
    <s v="TRONDHEIM"/>
    <x v="4"/>
  </r>
  <r>
    <n v="921368267"/>
    <x v="3"/>
    <x v="10"/>
    <s v="TRONDHEIM"/>
    <x v="4"/>
  </r>
  <r>
    <n v="921370733"/>
    <x v="3"/>
    <x v="10"/>
    <s v="TRONDHEIM"/>
    <x v="4"/>
  </r>
  <r>
    <n v="921372493"/>
    <x v="3"/>
    <x v="10"/>
    <s v="TRONDHEIM"/>
    <x v="4"/>
  </r>
  <r>
    <n v="921377800"/>
    <x v="3"/>
    <x v="10"/>
    <s v="TRONDHEIM"/>
    <x v="4"/>
  </r>
  <r>
    <n v="921379390"/>
    <x v="3"/>
    <x v="10"/>
    <s v="TRONDHEIM"/>
    <x v="4"/>
  </r>
  <r>
    <n v="921385374"/>
    <x v="3"/>
    <x v="10"/>
    <s v="TRONDHEIM"/>
    <x v="4"/>
  </r>
  <r>
    <n v="921400241"/>
    <x v="3"/>
    <x v="10"/>
    <s v="TRONDHEIM"/>
    <x v="4"/>
  </r>
  <r>
    <n v="921405898"/>
    <x v="3"/>
    <x v="10"/>
    <s v="TRONDHEIM"/>
    <x v="4"/>
  </r>
  <r>
    <n v="921406940"/>
    <x v="3"/>
    <x v="10"/>
    <s v="TRONDHEIM"/>
    <x v="4"/>
  </r>
  <r>
    <n v="921407114"/>
    <x v="3"/>
    <x v="10"/>
    <s v="TRONDHEIM"/>
    <x v="4"/>
  </r>
  <r>
    <n v="921414110"/>
    <x v="3"/>
    <x v="10"/>
    <s v="TRONDHEIM"/>
    <x v="4"/>
  </r>
  <r>
    <n v="921415265"/>
    <x v="3"/>
    <x v="10"/>
    <s v="TRONDHEIM"/>
    <x v="4"/>
  </r>
  <r>
    <n v="921419783"/>
    <x v="3"/>
    <x v="10"/>
    <s v="TRONDHEIM"/>
    <x v="4"/>
  </r>
  <r>
    <n v="921433999"/>
    <x v="3"/>
    <x v="10"/>
    <s v="TRONDHEIM"/>
    <x v="4"/>
  </r>
  <r>
    <n v="921435231"/>
    <x v="3"/>
    <x v="10"/>
    <s v="TRONDHEIM"/>
    <x v="4"/>
  </r>
  <r>
    <n v="921439407"/>
    <x v="3"/>
    <x v="10"/>
    <s v="TRONDHEIM"/>
    <x v="4"/>
  </r>
  <r>
    <n v="921440324"/>
    <x v="3"/>
    <x v="10"/>
    <s v="TRONDHEIM"/>
    <x v="4"/>
  </r>
  <r>
    <n v="921440375"/>
    <x v="3"/>
    <x v="10"/>
    <s v="TRONDHEIM"/>
    <x v="4"/>
  </r>
  <r>
    <n v="921440782"/>
    <x v="3"/>
    <x v="10"/>
    <s v="TRONDHEIM"/>
    <x v="4"/>
  </r>
  <r>
    <n v="921444125"/>
    <x v="3"/>
    <x v="10"/>
    <s v="TRONDHEIM"/>
    <x v="4"/>
  </r>
  <r>
    <n v="921464312"/>
    <x v="3"/>
    <x v="10"/>
    <s v="TRONDHEIM"/>
    <x v="4"/>
  </r>
  <r>
    <n v="921464789"/>
    <x v="3"/>
    <x v="10"/>
    <s v="TRONDHEIM"/>
    <x v="4"/>
  </r>
  <r>
    <n v="921469403"/>
    <x v="3"/>
    <x v="10"/>
    <s v="TRONDHEIM"/>
    <x v="4"/>
  </r>
  <r>
    <n v="921471068"/>
    <x v="3"/>
    <x v="10"/>
    <s v="TRONDHEIM"/>
    <x v="4"/>
  </r>
  <r>
    <n v="921473540"/>
    <x v="3"/>
    <x v="10"/>
    <s v="TRONDHEIM"/>
    <x v="4"/>
  </r>
  <r>
    <n v="921475268"/>
    <x v="3"/>
    <x v="10"/>
    <s v="TRONDHEIM"/>
    <x v="4"/>
  </r>
  <r>
    <n v="921475764"/>
    <x v="3"/>
    <x v="10"/>
    <s v="TRONDHEIM"/>
    <x v="4"/>
  </r>
  <r>
    <n v="921489293"/>
    <x v="3"/>
    <x v="10"/>
    <s v="TRONDHEIM"/>
    <x v="4"/>
  </r>
  <r>
    <n v="921489919"/>
    <x v="3"/>
    <x v="10"/>
    <s v="TRONDHEIM"/>
    <x v="4"/>
  </r>
  <r>
    <n v="921490070"/>
    <x v="3"/>
    <x v="10"/>
    <s v="TRONDHEIM"/>
    <x v="4"/>
  </r>
  <r>
    <n v="921501501"/>
    <x v="3"/>
    <x v="10"/>
    <s v="TRONDHEIM"/>
    <x v="4"/>
  </r>
  <r>
    <n v="921502184"/>
    <x v="3"/>
    <x v="10"/>
    <s v="TRONDHEIM"/>
    <x v="4"/>
  </r>
  <r>
    <n v="921504241"/>
    <x v="3"/>
    <x v="10"/>
    <s v="TRONDHEIM"/>
    <x v="4"/>
  </r>
  <r>
    <n v="921514565"/>
    <x v="3"/>
    <x v="10"/>
    <s v="TRONDHEIM"/>
    <x v="4"/>
  </r>
  <r>
    <n v="921528655"/>
    <x v="3"/>
    <x v="10"/>
    <s v="TRONDHEIM"/>
    <x v="4"/>
  </r>
  <r>
    <n v="921542844"/>
    <x v="3"/>
    <x v="10"/>
    <s v="TRONDHEIM"/>
    <x v="4"/>
  </r>
  <r>
    <n v="921560648"/>
    <x v="3"/>
    <x v="10"/>
    <s v="TRONDHEIM"/>
    <x v="4"/>
  </r>
  <r>
    <n v="921562330"/>
    <x v="3"/>
    <x v="10"/>
    <s v="TRONDHEIM"/>
    <x v="4"/>
  </r>
  <r>
    <n v="921567065"/>
    <x v="3"/>
    <x v="10"/>
    <s v="TRONDHEIM"/>
    <x v="4"/>
  </r>
  <r>
    <n v="921572867"/>
    <x v="3"/>
    <x v="10"/>
    <s v="TRONDHEIM"/>
    <x v="4"/>
  </r>
  <r>
    <n v="921574045"/>
    <x v="3"/>
    <x v="10"/>
    <s v="TRONDHEIM"/>
    <x v="4"/>
  </r>
  <r>
    <n v="921580401"/>
    <x v="3"/>
    <x v="10"/>
    <s v="TRONDHEIM"/>
    <x v="4"/>
  </r>
  <r>
    <n v="921582749"/>
    <x v="3"/>
    <x v="10"/>
    <s v="TRONDHEIM"/>
    <x v="4"/>
  </r>
  <r>
    <n v="921583117"/>
    <x v="3"/>
    <x v="10"/>
    <s v="TRONDHEIM"/>
    <x v="4"/>
  </r>
  <r>
    <n v="921591330"/>
    <x v="3"/>
    <x v="10"/>
    <s v="TRONDHEIM"/>
    <x v="4"/>
  </r>
  <r>
    <n v="921605420"/>
    <x v="3"/>
    <x v="10"/>
    <s v="TRONDHEIM"/>
    <x v="4"/>
  </r>
  <r>
    <n v="921607245"/>
    <x v="3"/>
    <x v="10"/>
    <s v="TRONDHEIM"/>
    <x v="4"/>
  </r>
  <r>
    <n v="921621108"/>
    <x v="3"/>
    <x v="10"/>
    <s v="TRONDHEIM"/>
    <x v="4"/>
  </r>
  <r>
    <n v="921632398"/>
    <x v="3"/>
    <x v="10"/>
    <s v="TRONDHEIM"/>
    <x v="4"/>
  </r>
  <r>
    <n v="921636008"/>
    <x v="3"/>
    <x v="10"/>
    <s v="TRONDHEIM"/>
    <x v="4"/>
  </r>
  <r>
    <n v="921638116"/>
    <x v="3"/>
    <x v="10"/>
    <s v="TRONDHEIM"/>
    <x v="4"/>
  </r>
  <r>
    <n v="921642296"/>
    <x v="3"/>
    <x v="10"/>
    <s v="TRONDHEIM"/>
    <x v="4"/>
  </r>
  <r>
    <n v="921642326"/>
    <x v="3"/>
    <x v="10"/>
    <s v="TRONDHEIM"/>
    <x v="4"/>
  </r>
  <r>
    <n v="921645171"/>
    <x v="3"/>
    <x v="10"/>
    <s v="TRONDHEIM"/>
    <x v="4"/>
  </r>
  <r>
    <n v="921655991"/>
    <x v="3"/>
    <x v="10"/>
    <s v="TRONDHEIM"/>
    <x v="4"/>
  </r>
  <r>
    <n v="921656424"/>
    <x v="3"/>
    <x v="10"/>
    <s v="TRONDHEIM"/>
    <x v="4"/>
  </r>
  <r>
    <n v="921656769"/>
    <x v="3"/>
    <x v="10"/>
    <s v="TRONDHEIM"/>
    <x v="4"/>
  </r>
  <r>
    <n v="921657358"/>
    <x v="3"/>
    <x v="10"/>
    <s v="TRONDHEIM"/>
    <x v="4"/>
  </r>
  <r>
    <n v="921658419"/>
    <x v="3"/>
    <x v="10"/>
    <s v="TRONDHEIM"/>
    <x v="4"/>
  </r>
  <r>
    <n v="921659695"/>
    <x v="3"/>
    <x v="10"/>
    <s v="TRONDHEIM"/>
    <x v="4"/>
  </r>
  <r>
    <n v="921663021"/>
    <x v="3"/>
    <x v="10"/>
    <s v="TRONDHEIM"/>
    <x v="4"/>
  </r>
  <r>
    <n v="921668872"/>
    <x v="3"/>
    <x v="10"/>
    <s v="TRONDHEIM"/>
    <x v="4"/>
  </r>
  <r>
    <n v="921670958"/>
    <x v="3"/>
    <x v="10"/>
    <s v="TRONDHEIM"/>
    <x v="4"/>
  </r>
  <r>
    <n v="921676646"/>
    <x v="3"/>
    <x v="10"/>
    <s v="TRONDHEIM"/>
    <x v="4"/>
  </r>
  <r>
    <n v="921677901"/>
    <x v="3"/>
    <x v="10"/>
    <s v="TRONDHEIM"/>
    <x v="4"/>
  </r>
  <r>
    <n v="921684339"/>
    <x v="3"/>
    <x v="10"/>
    <s v="TRONDHEIM"/>
    <x v="4"/>
  </r>
  <r>
    <n v="921687222"/>
    <x v="3"/>
    <x v="10"/>
    <s v="TRONDHEIM"/>
    <x v="4"/>
  </r>
  <r>
    <n v="921701543"/>
    <x v="3"/>
    <x v="10"/>
    <s v="TRONDHEIM"/>
    <x v="4"/>
  </r>
  <r>
    <n v="921701802"/>
    <x v="3"/>
    <x v="10"/>
    <s v="TRONDHEIM"/>
    <x v="4"/>
  </r>
  <r>
    <n v="921702167"/>
    <x v="3"/>
    <x v="10"/>
    <s v="TRONDHEIM"/>
    <x v="4"/>
  </r>
  <r>
    <n v="921704658"/>
    <x v="3"/>
    <x v="10"/>
    <s v="TRONDHEIM"/>
    <x v="4"/>
  </r>
  <r>
    <n v="921710712"/>
    <x v="3"/>
    <x v="10"/>
    <s v="TRONDHEIM"/>
    <x v="4"/>
  </r>
  <r>
    <n v="921718780"/>
    <x v="3"/>
    <x v="10"/>
    <s v="TRONDHEIM"/>
    <x v="4"/>
  </r>
  <r>
    <n v="921738226"/>
    <x v="3"/>
    <x v="10"/>
    <s v="TRONDHEIM"/>
    <x v="4"/>
  </r>
  <r>
    <n v="921740220"/>
    <x v="3"/>
    <x v="10"/>
    <s v="TRONDHEIM"/>
    <x v="4"/>
  </r>
  <r>
    <n v="921743610"/>
    <x v="3"/>
    <x v="10"/>
    <s v="TRONDHEIM"/>
    <x v="4"/>
  </r>
  <r>
    <n v="921747012"/>
    <x v="3"/>
    <x v="10"/>
    <s v="TRONDHEIM"/>
    <x v="4"/>
  </r>
  <r>
    <n v="921756097"/>
    <x v="3"/>
    <x v="10"/>
    <s v="TRONDHEIM"/>
    <x v="4"/>
  </r>
  <r>
    <n v="921763786"/>
    <x v="3"/>
    <x v="10"/>
    <s v="TRONDHEIM"/>
    <x v="4"/>
  </r>
  <r>
    <n v="921768338"/>
    <x v="3"/>
    <x v="10"/>
    <s v="TRONDHEIM"/>
    <x v="4"/>
  </r>
  <r>
    <n v="921775466"/>
    <x v="3"/>
    <x v="10"/>
    <s v="TRONDHEIM"/>
    <x v="4"/>
  </r>
  <r>
    <n v="921783205"/>
    <x v="3"/>
    <x v="10"/>
    <s v="TRONDHEIM"/>
    <x v="4"/>
  </r>
  <r>
    <n v="921784031"/>
    <x v="3"/>
    <x v="10"/>
    <s v="TRONDHEIM"/>
    <x v="4"/>
  </r>
  <r>
    <n v="921786689"/>
    <x v="3"/>
    <x v="10"/>
    <s v="TRONDHEIM"/>
    <x v="4"/>
  </r>
  <r>
    <n v="921787448"/>
    <x v="3"/>
    <x v="10"/>
    <s v="TRONDHEIM"/>
    <x v="4"/>
  </r>
  <r>
    <n v="921789378"/>
    <x v="3"/>
    <x v="10"/>
    <s v="TRONDHEIM"/>
    <x v="4"/>
  </r>
  <r>
    <n v="921794878"/>
    <x v="3"/>
    <x v="10"/>
    <s v="TRONDHEIM"/>
    <x v="4"/>
  </r>
  <r>
    <n v="921801971"/>
    <x v="3"/>
    <x v="10"/>
    <s v="TRONDHEIM"/>
    <x v="4"/>
  </r>
  <r>
    <n v="921808283"/>
    <x v="3"/>
    <x v="10"/>
    <s v="TRONDHEIM"/>
    <x v="4"/>
  </r>
  <r>
    <n v="921820275"/>
    <x v="3"/>
    <x v="10"/>
    <s v="TRONDHEIM"/>
    <x v="4"/>
  </r>
  <r>
    <n v="921835159"/>
    <x v="3"/>
    <x v="10"/>
    <s v="TRONDHEIM"/>
    <x v="4"/>
  </r>
  <r>
    <n v="921844891"/>
    <x v="3"/>
    <x v="10"/>
    <s v="TRONDHEIM"/>
    <x v="4"/>
  </r>
  <r>
    <n v="921847734"/>
    <x v="3"/>
    <x v="10"/>
    <s v="TRONDHEIM"/>
    <x v="4"/>
  </r>
  <r>
    <n v="921850867"/>
    <x v="3"/>
    <x v="10"/>
    <s v="TRONDHEIM"/>
    <x v="4"/>
  </r>
  <r>
    <n v="921850891"/>
    <x v="3"/>
    <x v="10"/>
    <s v="TRONDHEIM"/>
    <x v="4"/>
  </r>
  <r>
    <n v="921875274"/>
    <x v="3"/>
    <x v="10"/>
    <s v="TRONDHEIM"/>
    <x v="4"/>
  </r>
  <r>
    <n v="921877285"/>
    <x v="3"/>
    <x v="10"/>
    <s v="TRONDHEIM"/>
    <x v="4"/>
  </r>
  <r>
    <n v="921882580"/>
    <x v="3"/>
    <x v="10"/>
    <s v="TRONDHEIM"/>
    <x v="4"/>
  </r>
  <r>
    <n v="921884281"/>
    <x v="3"/>
    <x v="10"/>
    <s v="TRONDHEIM"/>
    <x v="4"/>
  </r>
  <r>
    <n v="921885792"/>
    <x v="3"/>
    <x v="10"/>
    <s v="TRONDHEIM"/>
    <x v="4"/>
  </r>
  <r>
    <n v="921889909"/>
    <x v="3"/>
    <x v="10"/>
    <s v="TRONDHEIM"/>
    <x v="4"/>
  </r>
  <r>
    <n v="921896506"/>
    <x v="3"/>
    <x v="10"/>
    <s v="TRONDHEIM"/>
    <x v="4"/>
  </r>
  <r>
    <n v="921954239"/>
    <x v="3"/>
    <x v="10"/>
    <s v="TRONDHEIM"/>
    <x v="4"/>
  </r>
  <r>
    <n v="921956932"/>
    <x v="3"/>
    <x v="10"/>
    <s v="TRONDHEIM"/>
    <x v="4"/>
  </r>
  <r>
    <n v="921961693"/>
    <x v="3"/>
    <x v="10"/>
    <s v="TRONDHEIM"/>
    <x v="4"/>
  </r>
  <r>
    <n v="921962126"/>
    <x v="3"/>
    <x v="10"/>
    <s v="TRONDHEIM"/>
    <x v="4"/>
  </r>
  <r>
    <n v="921967373"/>
    <x v="3"/>
    <x v="10"/>
    <s v="TRONDHEIM"/>
    <x v="4"/>
  </r>
  <r>
    <n v="921969236"/>
    <x v="3"/>
    <x v="10"/>
    <s v="TRONDHEIM"/>
    <x v="4"/>
  </r>
  <r>
    <n v="921972555"/>
    <x v="3"/>
    <x v="10"/>
    <s v="TRONDHEIM"/>
    <x v="4"/>
  </r>
  <r>
    <n v="921976119"/>
    <x v="3"/>
    <x v="10"/>
    <s v="TRONDHEIM"/>
    <x v="4"/>
  </r>
  <r>
    <n v="921977514"/>
    <x v="3"/>
    <x v="10"/>
    <s v="TRONDHEIM"/>
    <x v="4"/>
  </r>
  <r>
    <n v="921980485"/>
    <x v="3"/>
    <x v="10"/>
    <s v="TRONDHEIM"/>
    <x v="4"/>
  </r>
  <r>
    <n v="921984111"/>
    <x v="3"/>
    <x v="10"/>
    <s v="TRONDHEIM"/>
    <x v="4"/>
  </r>
  <r>
    <n v="922027641"/>
    <x v="3"/>
    <x v="10"/>
    <s v="TRONDHEIM"/>
    <x v="4"/>
  </r>
  <r>
    <n v="922034028"/>
    <x v="3"/>
    <x v="10"/>
    <s v="TRONDHEIM"/>
    <x v="4"/>
  </r>
  <r>
    <n v="922036829"/>
    <x v="3"/>
    <x v="10"/>
    <s v="TRONDHEIM"/>
    <x v="4"/>
  </r>
  <r>
    <n v="922129479"/>
    <x v="3"/>
    <x v="10"/>
    <s v="TRONDHEIM"/>
    <x v="4"/>
  </r>
  <r>
    <n v="922552754"/>
    <x v="3"/>
    <x v="10"/>
    <s v="TRONDHEIM"/>
    <x v="4"/>
  </r>
  <r>
    <n v="922706492"/>
    <x v="3"/>
    <x v="10"/>
    <s v="TRONDHEIM"/>
    <x v="4"/>
  </r>
  <r>
    <n v="922781265"/>
    <x v="3"/>
    <x v="10"/>
    <s v="TRONDHEIM"/>
    <x v="4"/>
  </r>
  <r>
    <n v="923139230"/>
    <x v="3"/>
    <x v="10"/>
    <s v="TRONDHEIM"/>
    <x v="4"/>
  </r>
  <r>
    <n v="923329099"/>
    <x v="3"/>
    <x v="10"/>
    <s v="TRONDHEIM"/>
    <x v="4"/>
  </r>
  <r>
    <n v="923574123"/>
    <x v="3"/>
    <x v="10"/>
    <s v="TRONDHEIM"/>
    <x v="4"/>
  </r>
  <r>
    <n v="923628088"/>
    <x v="3"/>
    <x v="10"/>
    <s v="TRONDHEIM"/>
    <x v="4"/>
  </r>
  <r>
    <n v="923710744"/>
    <x v="3"/>
    <x v="10"/>
    <s v="TRONDHEIM"/>
    <x v="4"/>
  </r>
  <r>
    <n v="923808299"/>
    <x v="3"/>
    <x v="10"/>
    <s v="TRONDHEIM"/>
    <x v="4"/>
  </r>
  <r>
    <n v="923814930"/>
    <x v="3"/>
    <x v="10"/>
    <s v="TRONDHEIM"/>
    <x v="4"/>
  </r>
  <r>
    <n v="923988513"/>
    <x v="3"/>
    <x v="10"/>
    <s v="TRONDHEIM"/>
    <x v="4"/>
  </r>
  <r>
    <n v="924504447"/>
    <x v="3"/>
    <x v="10"/>
    <s v="TRONDHEIM"/>
    <x v="4"/>
  </r>
  <r>
    <n v="924753234"/>
    <x v="3"/>
    <x v="10"/>
    <s v="TRONDHEIM"/>
    <x v="4"/>
  </r>
  <r>
    <n v="925651834"/>
    <x v="3"/>
    <x v="10"/>
    <s v="TRONDHEIM"/>
    <x v="4"/>
  </r>
  <r>
    <n v="925828289"/>
    <x v="3"/>
    <x v="10"/>
    <s v="TRONDHEIM"/>
    <x v="4"/>
  </r>
  <r>
    <n v="925912794"/>
    <x v="3"/>
    <x v="10"/>
    <s v="TRONDHEIM"/>
    <x v="4"/>
  </r>
  <r>
    <n v="926110446"/>
    <x v="3"/>
    <x v="10"/>
    <s v="TRONDHEIM"/>
    <x v="4"/>
  </r>
  <r>
    <n v="926437380"/>
    <x v="3"/>
    <x v="10"/>
    <s v="TRONDHEIM"/>
    <x v="4"/>
  </r>
  <r>
    <n v="926743813"/>
    <x v="3"/>
    <x v="10"/>
    <s v="TRONDHEIM"/>
    <x v="4"/>
  </r>
  <r>
    <n v="926899945"/>
    <x v="3"/>
    <x v="10"/>
    <s v="TRONDHEIM"/>
    <x v="4"/>
  </r>
  <r>
    <n v="927166046"/>
    <x v="3"/>
    <x v="10"/>
    <s v="TRONDHEIM"/>
    <x v="4"/>
  </r>
  <r>
    <n v="927236222"/>
    <x v="3"/>
    <x v="10"/>
    <s v="TRONDHEIM"/>
    <x v="4"/>
  </r>
  <r>
    <n v="927353083"/>
    <x v="3"/>
    <x v="10"/>
    <s v="TRONDHEIM"/>
    <x v="4"/>
  </r>
  <r>
    <n v="927519127"/>
    <x v="3"/>
    <x v="10"/>
    <s v="TRONDHEIM"/>
    <x v="4"/>
  </r>
  <r>
    <n v="927579669"/>
    <x v="3"/>
    <x v="10"/>
    <s v="TRONDHEIM"/>
    <x v="4"/>
  </r>
  <r>
    <n v="927582058"/>
    <x v="3"/>
    <x v="10"/>
    <s v="TRONDHEIM"/>
    <x v="4"/>
  </r>
  <r>
    <n v="927956489"/>
    <x v="3"/>
    <x v="10"/>
    <s v="TRONDHEIM"/>
    <x v="4"/>
  </r>
  <r>
    <n v="928351882"/>
    <x v="3"/>
    <x v="10"/>
    <s v="TRONDHEIM"/>
    <x v="4"/>
  </r>
  <r>
    <n v="929207203"/>
    <x v="3"/>
    <x v="10"/>
    <s v="TRONDHEIM"/>
    <x v="4"/>
  </r>
  <r>
    <n v="956470374"/>
    <x v="3"/>
    <x v="10"/>
    <s v="TRONDHEIM"/>
    <x v="4"/>
  </r>
  <r>
    <n v="969519283"/>
    <x v="3"/>
    <x v="10"/>
    <s v="TRONDHEIM"/>
    <x v="4"/>
  </r>
  <r>
    <n v="969997304"/>
    <x v="3"/>
    <x v="10"/>
    <s v="TRONDHEIM"/>
    <x v="4"/>
  </r>
  <r>
    <n v="979365071"/>
    <x v="3"/>
    <x v="10"/>
    <s v="TRONDHEIM"/>
    <x v="4"/>
  </r>
  <r>
    <n v="979387903"/>
    <x v="3"/>
    <x v="10"/>
    <s v="TRONDHEIM"/>
    <x v="4"/>
  </r>
  <r>
    <n v="979727585"/>
    <x v="3"/>
    <x v="10"/>
    <s v="TRONDHEIM"/>
    <x v="4"/>
  </r>
  <r>
    <n v="980840212"/>
    <x v="3"/>
    <x v="10"/>
    <s v="TRONDHEIM"/>
    <x v="4"/>
  </r>
  <r>
    <n v="981035046"/>
    <x v="3"/>
    <x v="10"/>
    <s v="TRONDHEIM"/>
    <x v="4"/>
  </r>
  <r>
    <n v="981612973"/>
    <x v="3"/>
    <x v="10"/>
    <s v="TRONDHEIM"/>
    <x v="4"/>
  </r>
  <r>
    <n v="981729501"/>
    <x v="3"/>
    <x v="10"/>
    <s v="TRONDHEIM"/>
    <x v="4"/>
  </r>
  <r>
    <n v="981837479"/>
    <x v="3"/>
    <x v="10"/>
    <s v="TRONDHEIM"/>
    <x v="4"/>
  </r>
  <r>
    <n v="982138817"/>
    <x v="3"/>
    <x v="10"/>
    <s v="TRONDHEIM"/>
    <x v="4"/>
  </r>
  <r>
    <n v="983933858"/>
    <x v="3"/>
    <x v="10"/>
    <s v="TRONDHEIM"/>
    <x v="4"/>
  </r>
  <r>
    <n v="987077301"/>
    <x v="3"/>
    <x v="10"/>
    <s v="TRONDHEIM"/>
    <x v="4"/>
  </r>
  <r>
    <n v="988446904"/>
    <x v="3"/>
    <x v="10"/>
    <s v="TRONDHEIM"/>
    <x v="4"/>
  </r>
  <r>
    <n v="991231838"/>
    <x v="3"/>
    <x v="10"/>
    <s v="TRONDHEIM"/>
    <x v="4"/>
  </r>
  <r>
    <n v="991885218"/>
    <x v="3"/>
    <x v="10"/>
    <s v="TRONDHEIM"/>
    <x v="4"/>
  </r>
  <r>
    <n v="993281549"/>
    <x v="3"/>
    <x v="10"/>
    <s v="TRONDHEIM"/>
    <x v="4"/>
  </r>
  <r>
    <n v="995683547"/>
    <x v="3"/>
    <x v="10"/>
    <s v="TRONDHEIM"/>
    <x v="4"/>
  </r>
  <r>
    <n v="996098230"/>
    <x v="3"/>
    <x v="10"/>
    <s v="TRONDHEIM"/>
    <x v="4"/>
  </r>
  <r>
    <n v="996112179"/>
    <x v="3"/>
    <x v="10"/>
    <s v="TRONDHEIM"/>
    <x v="4"/>
  </r>
  <r>
    <n v="996905322"/>
    <x v="3"/>
    <x v="10"/>
    <s v="TRONDHEIM"/>
    <x v="4"/>
  </r>
  <r>
    <n v="996975231"/>
    <x v="3"/>
    <x v="10"/>
    <s v="TRONDHEIM"/>
    <x v="4"/>
  </r>
  <r>
    <n v="997971493"/>
    <x v="3"/>
    <x v="10"/>
    <s v="TRONDHEIM"/>
    <x v="4"/>
  </r>
  <r>
    <n v="998704898"/>
    <x v="3"/>
    <x v="10"/>
    <s v="TRONDHEIM"/>
    <x v="4"/>
  </r>
  <r>
    <n v="896311522"/>
    <x v="4"/>
    <x v="10"/>
    <s v="TRONDHEIM"/>
    <x v="4"/>
  </r>
  <r>
    <n v="914175127"/>
    <x v="4"/>
    <x v="10"/>
    <s v="TRONDHEIM"/>
    <x v="4"/>
  </r>
  <r>
    <n v="918642137"/>
    <x v="4"/>
    <x v="10"/>
    <s v="TRONDHEIM"/>
    <x v="4"/>
  </r>
  <r>
    <n v="921582471"/>
    <x v="4"/>
    <x v="10"/>
    <s v="TRONDHEIM"/>
    <x v="4"/>
  </r>
  <r>
    <n v="971488417"/>
    <x v="4"/>
    <x v="10"/>
    <s v="TRONDHEIM"/>
    <x v="4"/>
  </r>
  <r>
    <n v="992586257"/>
    <x v="4"/>
    <x v="10"/>
    <s v="TRONDHEIM"/>
    <x v="4"/>
  </r>
  <r>
    <n v="994112023"/>
    <x v="4"/>
    <x v="10"/>
    <s v="TRONDHEIM"/>
    <x v="4"/>
  </r>
  <r>
    <n v="997640403"/>
    <x v="4"/>
    <x v="10"/>
    <s v="TRONDHEIM"/>
    <x v="4"/>
  </r>
  <r>
    <n v="826824212"/>
    <x v="5"/>
    <x v="10"/>
    <s v="TRONDHEIM"/>
    <x v="4"/>
  </r>
  <r>
    <n v="926138219"/>
    <x v="5"/>
    <x v="10"/>
    <s v="TRONDHEIM"/>
    <x v="4"/>
  </r>
  <r>
    <n v="927119900"/>
    <x v="5"/>
    <x v="10"/>
    <s v="TRONDHEIM"/>
    <x v="4"/>
  </r>
  <r>
    <n v="927355477"/>
    <x v="5"/>
    <x v="10"/>
    <s v="TRONDHEIM"/>
    <x v="4"/>
  </r>
  <r>
    <n v="927506564"/>
    <x v="5"/>
    <x v="10"/>
    <s v="TRONDHEIM"/>
    <x v="4"/>
  </r>
  <r>
    <n v="927717441"/>
    <x v="5"/>
    <x v="10"/>
    <s v="TRONDHEIM"/>
    <x v="4"/>
  </r>
  <r>
    <n v="927720124"/>
    <x v="5"/>
    <x v="10"/>
    <s v="TRONDHEIM"/>
    <x v="4"/>
  </r>
  <r>
    <n v="927773007"/>
    <x v="5"/>
    <x v="10"/>
    <s v="TRONDHEIM"/>
    <x v="4"/>
  </r>
  <r>
    <n v="919403306"/>
    <x v="2"/>
    <x v="3"/>
    <s v="TRYSIL"/>
    <x v="4"/>
  </r>
  <r>
    <n v="988547662"/>
    <x v="2"/>
    <x v="3"/>
    <s v="TRYSIL"/>
    <x v="4"/>
  </r>
  <r>
    <n v="870300662"/>
    <x v="3"/>
    <x v="3"/>
    <s v="TRYSIL"/>
    <x v="4"/>
  </r>
  <r>
    <n v="920187323"/>
    <x v="3"/>
    <x v="3"/>
    <s v="TRYSIL"/>
    <x v="4"/>
  </r>
  <r>
    <n v="920259936"/>
    <x v="3"/>
    <x v="3"/>
    <s v="TRYSIL"/>
    <x v="4"/>
  </r>
  <r>
    <n v="920477992"/>
    <x v="3"/>
    <x v="3"/>
    <s v="TRYSIL"/>
    <x v="4"/>
  </r>
  <r>
    <n v="920488978"/>
    <x v="3"/>
    <x v="3"/>
    <s v="TRYSIL"/>
    <x v="4"/>
  </r>
  <r>
    <n v="920631215"/>
    <x v="3"/>
    <x v="3"/>
    <s v="TRYSIL"/>
    <x v="4"/>
  </r>
  <r>
    <n v="920836097"/>
    <x v="3"/>
    <x v="3"/>
    <s v="TRYSIL"/>
    <x v="4"/>
  </r>
  <r>
    <n v="920916465"/>
    <x v="3"/>
    <x v="3"/>
    <s v="TRYSIL"/>
    <x v="4"/>
  </r>
  <r>
    <n v="920957161"/>
    <x v="3"/>
    <x v="3"/>
    <s v="TRYSIL"/>
    <x v="4"/>
  </r>
  <r>
    <n v="920965865"/>
    <x v="3"/>
    <x v="3"/>
    <s v="TRYSIL"/>
    <x v="4"/>
  </r>
  <r>
    <n v="969509024"/>
    <x v="3"/>
    <x v="3"/>
    <s v="TRYSIL"/>
    <x v="4"/>
  </r>
  <r>
    <n v="974888637"/>
    <x v="3"/>
    <x v="3"/>
    <s v="TRYSIL"/>
    <x v="4"/>
  </r>
  <r>
    <n v="976093445"/>
    <x v="3"/>
    <x v="3"/>
    <s v="TRYSIL"/>
    <x v="4"/>
  </r>
  <r>
    <n v="976868730"/>
    <x v="3"/>
    <x v="3"/>
    <s v="TRYSIL"/>
    <x v="4"/>
  </r>
  <r>
    <n v="991336265"/>
    <x v="3"/>
    <x v="3"/>
    <s v="TRYSIL"/>
    <x v="4"/>
  </r>
  <r>
    <n v="968942271"/>
    <x v="2"/>
    <x v="1"/>
    <s v="TRÆNA"/>
    <x v="4"/>
  </r>
  <r>
    <n v="920004490"/>
    <x v="3"/>
    <x v="1"/>
    <s v="TRÆNA"/>
    <x v="4"/>
  </r>
  <r>
    <n v="870252412"/>
    <x v="3"/>
    <x v="5"/>
    <s v="TVEDESTRAND"/>
    <x v="4"/>
  </r>
  <r>
    <n v="920400299"/>
    <x v="3"/>
    <x v="5"/>
    <s v="TVEDESTRAND"/>
    <x v="4"/>
  </r>
  <r>
    <n v="920603181"/>
    <x v="3"/>
    <x v="5"/>
    <s v="TVEDESTRAND"/>
    <x v="4"/>
  </r>
  <r>
    <n v="920709915"/>
    <x v="3"/>
    <x v="5"/>
    <s v="TVEDESTRAND"/>
    <x v="4"/>
  </r>
  <r>
    <n v="921523505"/>
    <x v="3"/>
    <x v="5"/>
    <s v="TVEDESTRAND"/>
    <x v="4"/>
  </r>
  <r>
    <n v="921773390"/>
    <x v="3"/>
    <x v="5"/>
    <s v="TVEDESTRAND"/>
    <x v="4"/>
  </r>
  <r>
    <n v="957582419"/>
    <x v="3"/>
    <x v="5"/>
    <s v="TVEDESTRAND"/>
    <x v="4"/>
  </r>
  <r>
    <n v="970348131"/>
    <x v="3"/>
    <x v="5"/>
    <s v="TVEDESTRAND"/>
    <x v="4"/>
  </r>
  <r>
    <n v="970533869"/>
    <x v="3"/>
    <x v="5"/>
    <s v="TVEDESTRAND"/>
    <x v="4"/>
  </r>
  <r>
    <n v="981802756"/>
    <x v="3"/>
    <x v="5"/>
    <s v="TVEDESTRAND"/>
    <x v="4"/>
  </r>
  <r>
    <n v="991340319"/>
    <x v="3"/>
    <x v="5"/>
    <s v="TVEDESTRAND"/>
    <x v="4"/>
  </r>
  <r>
    <n v="920629334"/>
    <x v="4"/>
    <x v="5"/>
    <s v="TVEDESTRAND"/>
    <x v="4"/>
  </r>
  <r>
    <n v="920601731"/>
    <x v="3"/>
    <x v="10"/>
    <s v="TYDAL"/>
    <x v="4"/>
  </r>
  <r>
    <n v="920754864"/>
    <x v="3"/>
    <x v="10"/>
    <s v="TYDAL"/>
    <x v="4"/>
  </r>
  <r>
    <n v="969196042"/>
    <x v="3"/>
    <x v="10"/>
    <s v="TYDAL"/>
    <x v="4"/>
  </r>
  <r>
    <n v="916990111"/>
    <x v="9"/>
    <x v="10"/>
    <s v="TYDAL"/>
    <x v="4"/>
  </r>
  <r>
    <n v="824614032"/>
    <x v="3"/>
    <x v="3"/>
    <s v="TYNSET"/>
    <x v="4"/>
  </r>
  <r>
    <n v="869889792"/>
    <x v="3"/>
    <x v="3"/>
    <s v="TYNSET"/>
    <x v="4"/>
  </r>
  <r>
    <n v="918490035"/>
    <x v="3"/>
    <x v="3"/>
    <s v="TYNSET"/>
    <x v="4"/>
  </r>
  <r>
    <n v="920457215"/>
    <x v="3"/>
    <x v="3"/>
    <s v="TYNSET"/>
    <x v="4"/>
  </r>
  <r>
    <n v="920562809"/>
    <x v="3"/>
    <x v="3"/>
    <s v="TYNSET"/>
    <x v="4"/>
  </r>
  <r>
    <n v="920608124"/>
    <x v="3"/>
    <x v="3"/>
    <s v="TYNSET"/>
    <x v="4"/>
  </r>
  <r>
    <n v="921458436"/>
    <x v="3"/>
    <x v="3"/>
    <s v="TYNSET"/>
    <x v="4"/>
  </r>
  <r>
    <n v="921679246"/>
    <x v="3"/>
    <x v="3"/>
    <s v="TYNSET"/>
    <x v="4"/>
  </r>
  <r>
    <n v="926104977"/>
    <x v="3"/>
    <x v="3"/>
    <s v="TYNSET"/>
    <x v="4"/>
  </r>
  <r>
    <n v="927135620"/>
    <x v="3"/>
    <x v="3"/>
    <s v="TYNSET"/>
    <x v="4"/>
  </r>
  <r>
    <n v="969172283"/>
    <x v="3"/>
    <x v="3"/>
    <s v="TYNSET"/>
    <x v="4"/>
  </r>
  <r>
    <n v="969928809"/>
    <x v="3"/>
    <x v="3"/>
    <s v="TYNSET"/>
    <x v="4"/>
  </r>
  <r>
    <n v="927569876"/>
    <x v="5"/>
    <x v="3"/>
    <s v="TYNSET"/>
    <x v="4"/>
  </r>
  <r>
    <n v="869478652"/>
    <x v="3"/>
    <x v="4"/>
    <s v="TYSNES"/>
    <x v="4"/>
  </r>
  <r>
    <n v="920541046"/>
    <x v="3"/>
    <x v="4"/>
    <s v="TYSNES"/>
    <x v="4"/>
  </r>
  <r>
    <n v="920660819"/>
    <x v="3"/>
    <x v="4"/>
    <s v="TYSNES"/>
    <x v="4"/>
  </r>
  <r>
    <n v="922356963"/>
    <x v="3"/>
    <x v="4"/>
    <s v="TYSNES"/>
    <x v="4"/>
  </r>
  <r>
    <n v="969353415"/>
    <x v="3"/>
    <x v="4"/>
    <s v="TYSNES"/>
    <x v="4"/>
  </r>
  <r>
    <n v="919712627"/>
    <x v="2"/>
    <x v="9"/>
    <s v="TYSVÆR"/>
    <x v="4"/>
  </r>
  <r>
    <n v="990414068"/>
    <x v="2"/>
    <x v="9"/>
    <s v="TYSVÆR"/>
    <x v="4"/>
  </r>
  <r>
    <n v="990630240"/>
    <x v="2"/>
    <x v="9"/>
    <s v="TYSVÆR"/>
    <x v="4"/>
  </r>
  <r>
    <n v="992591110"/>
    <x v="2"/>
    <x v="9"/>
    <s v="TYSVÆR"/>
    <x v="4"/>
  </r>
  <r>
    <n v="821133742"/>
    <x v="3"/>
    <x v="9"/>
    <s v="TYSVÆR"/>
    <x v="4"/>
  </r>
  <r>
    <n v="821308852"/>
    <x v="3"/>
    <x v="9"/>
    <s v="TYSVÆR"/>
    <x v="4"/>
  </r>
  <r>
    <n v="883154932"/>
    <x v="3"/>
    <x v="9"/>
    <s v="TYSVÆR"/>
    <x v="4"/>
  </r>
  <r>
    <n v="920333397"/>
    <x v="3"/>
    <x v="9"/>
    <s v="TYSVÆR"/>
    <x v="4"/>
  </r>
  <r>
    <n v="920471625"/>
    <x v="3"/>
    <x v="9"/>
    <s v="TYSVÆR"/>
    <x v="4"/>
  </r>
  <r>
    <n v="921158548"/>
    <x v="3"/>
    <x v="9"/>
    <s v="TYSVÆR"/>
    <x v="4"/>
  </r>
  <r>
    <n v="921419112"/>
    <x v="3"/>
    <x v="9"/>
    <s v="TYSVÆR"/>
    <x v="4"/>
  </r>
  <r>
    <n v="921710291"/>
    <x v="3"/>
    <x v="9"/>
    <s v="TYSVÆR"/>
    <x v="4"/>
  </r>
  <r>
    <n v="969085070"/>
    <x v="3"/>
    <x v="9"/>
    <s v="TYSVÆR"/>
    <x v="4"/>
  </r>
  <r>
    <n v="969306166"/>
    <x v="3"/>
    <x v="9"/>
    <s v="TYSVÆR"/>
    <x v="4"/>
  </r>
  <r>
    <n v="970117229"/>
    <x v="3"/>
    <x v="9"/>
    <s v="TYSVÆR"/>
    <x v="4"/>
  </r>
  <r>
    <n v="970531955"/>
    <x v="3"/>
    <x v="9"/>
    <s v="TYSVÆR"/>
    <x v="4"/>
  </r>
  <r>
    <n v="977279976"/>
    <x v="3"/>
    <x v="9"/>
    <s v="TYSVÆR"/>
    <x v="4"/>
  </r>
  <r>
    <n v="986214585"/>
    <x v="3"/>
    <x v="9"/>
    <s v="TYSVÆR"/>
    <x v="4"/>
  </r>
  <r>
    <n v="821753562"/>
    <x v="2"/>
    <x v="8"/>
    <s v="TØNSBERG"/>
    <x v="4"/>
  </r>
  <r>
    <n v="823166672"/>
    <x v="2"/>
    <x v="8"/>
    <s v="TØNSBERG"/>
    <x v="4"/>
  </r>
  <r>
    <n v="912817946"/>
    <x v="2"/>
    <x v="8"/>
    <s v="TØNSBERG"/>
    <x v="4"/>
  </r>
  <r>
    <n v="913512162"/>
    <x v="2"/>
    <x v="8"/>
    <s v="TØNSBERG"/>
    <x v="4"/>
  </r>
  <r>
    <n v="914945933"/>
    <x v="2"/>
    <x v="8"/>
    <s v="TØNSBERG"/>
    <x v="4"/>
  </r>
  <r>
    <n v="915076963"/>
    <x v="2"/>
    <x v="8"/>
    <s v="TØNSBERG"/>
    <x v="4"/>
  </r>
  <r>
    <n v="916735995"/>
    <x v="2"/>
    <x v="8"/>
    <s v="TØNSBERG"/>
    <x v="4"/>
  </r>
  <r>
    <n v="916736274"/>
    <x v="2"/>
    <x v="8"/>
    <s v="TØNSBERG"/>
    <x v="4"/>
  </r>
  <r>
    <n v="916795394"/>
    <x v="2"/>
    <x v="8"/>
    <s v="TØNSBERG"/>
    <x v="4"/>
  </r>
  <r>
    <n v="917198799"/>
    <x v="2"/>
    <x v="8"/>
    <s v="TØNSBERG"/>
    <x v="4"/>
  </r>
  <r>
    <n v="917401497"/>
    <x v="2"/>
    <x v="8"/>
    <s v="TØNSBERG"/>
    <x v="4"/>
  </r>
  <r>
    <n v="922866368"/>
    <x v="2"/>
    <x v="8"/>
    <s v="TØNSBERG"/>
    <x v="4"/>
  </r>
  <r>
    <n v="927518759"/>
    <x v="2"/>
    <x v="8"/>
    <s v="TØNSBERG"/>
    <x v="4"/>
  </r>
  <r>
    <n v="985497400"/>
    <x v="2"/>
    <x v="8"/>
    <s v="TØNSBERG"/>
    <x v="4"/>
  </r>
  <r>
    <n v="990013578"/>
    <x v="2"/>
    <x v="8"/>
    <s v="TØNSBERG"/>
    <x v="4"/>
  </r>
  <r>
    <n v="998521963"/>
    <x v="2"/>
    <x v="8"/>
    <s v="TØNSBERG"/>
    <x v="4"/>
  </r>
  <r>
    <n v="993166111"/>
    <x v="8"/>
    <x v="8"/>
    <s v="TØNSBERG"/>
    <x v="4"/>
  </r>
  <r>
    <n v="820032632"/>
    <x v="3"/>
    <x v="8"/>
    <s v="TØNSBERG"/>
    <x v="4"/>
  </r>
  <r>
    <n v="820249372"/>
    <x v="3"/>
    <x v="8"/>
    <s v="TØNSBERG"/>
    <x v="4"/>
  </r>
  <r>
    <n v="820278372"/>
    <x v="3"/>
    <x v="8"/>
    <s v="TØNSBERG"/>
    <x v="4"/>
  </r>
  <r>
    <n v="820685822"/>
    <x v="3"/>
    <x v="8"/>
    <s v="TØNSBERG"/>
    <x v="4"/>
  </r>
  <r>
    <n v="820889762"/>
    <x v="3"/>
    <x v="8"/>
    <s v="TØNSBERG"/>
    <x v="4"/>
  </r>
  <r>
    <n v="821179602"/>
    <x v="3"/>
    <x v="8"/>
    <s v="TØNSBERG"/>
    <x v="4"/>
  </r>
  <r>
    <n v="821626242"/>
    <x v="3"/>
    <x v="8"/>
    <s v="TØNSBERG"/>
    <x v="4"/>
  </r>
  <r>
    <n v="821788072"/>
    <x v="3"/>
    <x v="8"/>
    <s v="TØNSBERG"/>
    <x v="4"/>
  </r>
  <r>
    <n v="913071670"/>
    <x v="3"/>
    <x v="8"/>
    <s v="TØNSBERG"/>
    <x v="4"/>
  </r>
  <r>
    <n v="918339639"/>
    <x v="3"/>
    <x v="8"/>
    <s v="TØNSBERG"/>
    <x v="4"/>
  </r>
  <r>
    <n v="920227015"/>
    <x v="3"/>
    <x v="8"/>
    <s v="TØNSBERG"/>
    <x v="4"/>
  </r>
  <r>
    <n v="920254101"/>
    <x v="3"/>
    <x v="8"/>
    <s v="TØNSBERG"/>
    <x v="4"/>
  </r>
  <r>
    <n v="920276156"/>
    <x v="3"/>
    <x v="8"/>
    <s v="TØNSBERG"/>
    <x v="4"/>
  </r>
  <r>
    <n v="920323774"/>
    <x v="3"/>
    <x v="8"/>
    <s v="TØNSBERG"/>
    <x v="4"/>
  </r>
  <r>
    <n v="920333370"/>
    <x v="3"/>
    <x v="8"/>
    <s v="TØNSBERG"/>
    <x v="4"/>
  </r>
  <r>
    <n v="920360831"/>
    <x v="3"/>
    <x v="8"/>
    <s v="TØNSBERG"/>
    <x v="4"/>
  </r>
  <r>
    <n v="920387756"/>
    <x v="3"/>
    <x v="8"/>
    <s v="TØNSBERG"/>
    <x v="4"/>
  </r>
  <r>
    <n v="920390676"/>
    <x v="3"/>
    <x v="8"/>
    <s v="TØNSBERG"/>
    <x v="4"/>
  </r>
  <r>
    <n v="920458572"/>
    <x v="3"/>
    <x v="8"/>
    <s v="TØNSBERG"/>
    <x v="4"/>
  </r>
  <r>
    <n v="920500587"/>
    <x v="3"/>
    <x v="8"/>
    <s v="TØNSBERG"/>
    <x v="4"/>
  </r>
  <r>
    <n v="920528112"/>
    <x v="3"/>
    <x v="8"/>
    <s v="TØNSBERG"/>
    <x v="4"/>
  </r>
  <r>
    <n v="920536115"/>
    <x v="3"/>
    <x v="8"/>
    <s v="TØNSBERG"/>
    <x v="4"/>
  </r>
  <r>
    <n v="920545939"/>
    <x v="3"/>
    <x v="8"/>
    <s v="TØNSBERG"/>
    <x v="4"/>
  </r>
  <r>
    <n v="920577229"/>
    <x v="3"/>
    <x v="8"/>
    <s v="TØNSBERG"/>
    <x v="4"/>
  </r>
  <r>
    <n v="920586988"/>
    <x v="3"/>
    <x v="8"/>
    <s v="TØNSBERG"/>
    <x v="4"/>
  </r>
  <r>
    <n v="920600654"/>
    <x v="3"/>
    <x v="8"/>
    <s v="TØNSBERG"/>
    <x v="4"/>
  </r>
  <r>
    <n v="920615104"/>
    <x v="3"/>
    <x v="8"/>
    <s v="TØNSBERG"/>
    <x v="4"/>
  </r>
  <r>
    <n v="920656544"/>
    <x v="3"/>
    <x v="8"/>
    <s v="TØNSBERG"/>
    <x v="4"/>
  </r>
  <r>
    <n v="920690815"/>
    <x v="3"/>
    <x v="8"/>
    <s v="TØNSBERG"/>
    <x v="4"/>
  </r>
  <r>
    <n v="920710905"/>
    <x v="3"/>
    <x v="8"/>
    <s v="TØNSBERG"/>
    <x v="4"/>
  </r>
  <r>
    <n v="920809790"/>
    <x v="3"/>
    <x v="8"/>
    <s v="TØNSBERG"/>
    <x v="4"/>
  </r>
  <r>
    <n v="920812309"/>
    <x v="3"/>
    <x v="8"/>
    <s v="TØNSBERG"/>
    <x v="4"/>
  </r>
  <r>
    <n v="920819818"/>
    <x v="3"/>
    <x v="8"/>
    <s v="TØNSBERG"/>
    <x v="4"/>
  </r>
  <r>
    <n v="920822177"/>
    <x v="3"/>
    <x v="8"/>
    <s v="TØNSBERG"/>
    <x v="4"/>
  </r>
  <r>
    <n v="920824528"/>
    <x v="3"/>
    <x v="8"/>
    <s v="TØNSBERG"/>
    <x v="4"/>
  </r>
  <r>
    <n v="920852955"/>
    <x v="3"/>
    <x v="8"/>
    <s v="TØNSBERG"/>
    <x v="4"/>
  </r>
  <r>
    <n v="920856446"/>
    <x v="3"/>
    <x v="8"/>
    <s v="TØNSBERG"/>
    <x v="4"/>
  </r>
  <r>
    <n v="920864783"/>
    <x v="3"/>
    <x v="8"/>
    <s v="TØNSBERG"/>
    <x v="4"/>
  </r>
  <r>
    <n v="920904912"/>
    <x v="3"/>
    <x v="8"/>
    <s v="TØNSBERG"/>
    <x v="4"/>
  </r>
  <r>
    <n v="920920985"/>
    <x v="3"/>
    <x v="8"/>
    <s v="TØNSBERG"/>
    <x v="4"/>
  </r>
  <r>
    <n v="920988717"/>
    <x v="3"/>
    <x v="8"/>
    <s v="TØNSBERG"/>
    <x v="4"/>
  </r>
  <r>
    <n v="920989101"/>
    <x v="3"/>
    <x v="8"/>
    <s v="TØNSBERG"/>
    <x v="4"/>
  </r>
  <r>
    <n v="921111592"/>
    <x v="3"/>
    <x v="8"/>
    <s v="TØNSBERG"/>
    <x v="4"/>
  </r>
  <r>
    <n v="921169728"/>
    <x v="3"/>
    <x v="8"/>
    <s v="TØNSBERG"/>
    <x v="4"/>
  </r>
  <r>
    <n v="921188544"/>
    <x v="3"/>
    <x v="8"/>
    <s v="TØNSBERG"/>
    <x v="4"/>
  </r>
  <r>
    <n v="921203268"/>
    <x v="3"/>
    <x v="8"/>
    <s v="TØNSBERG"/>
    <x v="4"/>
  </r>
  <r>
    <n v="921210094"/>
    <x v="3"/>
    <x v="8"/>
    <s v="TØNSBERG"/>
    <x v="4"/>
  </r>
  <r>
    <n v="921287119"/>
    <x v="3"/>
    <x v="8"/>
    <s v="TØNSBERG"/>
    <x v="4"/>
  </r>
  <r>
    <n v="921295359"/>
    <x v="3"/>
    <x v="8"/>
    <s v="TØNSBERG"/>
    <x v="4"/>
  </r>
  <r>
    <n v="921325207"/>
    <x v="3"/>
    <x v="8"/>
    <s v="TØNSBERG"/>
    <x v="4"/>
  </r>
  <r>
    <n v="921340729"/>
    <x v="3"/>
    <x v="8"/>
    <s v="TØNSBERG"/>
    <x v="4"/>
  </r>
  <r>
    <n v="921347103"/>
    <x v="3"/>
    <x v="8"/>
    <s v="TØNSBERG"/>
    <x v="4"/>
  </r>
  <r>
    <n v="921385447"/>
    <x v="3"/>
    <x v="8"/>
    <s v="TØNSBERG"/>
    <x v="4"/>
  </r>
  <r>
    <n v="921409729"/>
    <x v="3"/>
    <x v="8"/>
    <s v="TØNSBERG"/>
    <x v="4"/>
  </r>
  <r>
    <n v="921417446"/>
    <x v="3"/>
    <x v="8"/>
    <s v="TØNSBERG"/>
    <x v="4"/>
  </r>
  <r>
    <n v="921424477"/>
    <x v="3"/>
    <x v="8"/>
    <s v="TØNSBERG"/>
    <x v="4"/>
  </r>
  <r>
    <n v="921426267"/>
    <x v="3"/>
    <x v="8"/>
    <s v="TØNSBERG"/>
    <x v="4"/>
  </r>
  <r>
    <n v="921456751"/>
    <x v="3"/>
    <x v="8"/>
    <s v="TØNSBERG"/>
    <x v="4"/>
  </r>
  <r>
    <n v="921503962"/>
    <x v="3"/>
    <x v="8"/>
    <s v="TØNSBERG"/>
    <x v="4"/>
  </r>
  <r>
    <n v="921513445"/>
    <x v="3"/>
    <x v="8"/>
    <s v="TØNSBERG"/>
    <x v="4"/>
  </r>
  <r>
    <n v="921582951"/>
    <x v="3"/>
    <x v="8"/>
    <s v="TØNSBERG"/>
    <x v="4"/>
  </r>
  <r>
    <n v="921585063"/>
    <x v="3"/>
    <x v="8"/>
    <s v="TØNSBERG"/>
    <x v="4"/>
  </r>
  <r>
    <n v="921619871"/>
    <x v="3"/>
    <x v="8"/>
    <s v="TØNSBERG"/>
    <x v="4"/>
  </r>
  <r>
    <n v="921661320"/>
    <x v="3"/>
    <x v="8"/>
    <s v="TØNSBERG"/>
    <x v="4"/>
  </r>
  <r>
    <n v="921679947"/>
    <x v="3"/>
    <x v="8"/>
    <s v="TØNSBERG"/>
    <x v="4"/>
  </r>
  <r>
    <n v="921706227"/>
    <x v="3"/>
    <x v="8"/>
    <s v="TØNSBERG"/>
    <x v="4"/>
  </r>
  <r>
    <n v="921759991"/>
    <x v="3"/>
    <x v="8"/>
    <s v="TØNSBERG"/>
    <x v="4"/>
  </r>
  <r>
    <n v="921770081"/>
    <x v="3"/>
    <x v="8"/>
    <s v="TØNSBERG"/>
    <x v="4"/>
  </r>
  <r>
    <n v="921825986"/>
    <x v="3"/>
    <x v="8"/>
    <s v="TØNSBERG"/>
    <x v="4"/>
  </r>
  <r>
    <n v="921853963"/>
    <x v="3"/>
    <x v="8"/>
    <s v="TØNSBERG"/>
    <x v="4"/>
  </r>
  <r>
    <n v="921866461"/>
    <x v="3"/>
    <x v="8"/>
    <s v="TØNSBERG"/>
    <x v="4"/>
  </r>
  <r>
    <n v="921895097"/>
    <x v="3"/>
    <x v="8"/>
    <s v="TØNSBERG"/>
    <x v="4"/>
  </r>
  <r>
    <n v="921974884"/>
    <x v="3"/>
    <x v="8"/>
    <s v="TØNSBERG"/>
    <x v="4"/>
  </r>
  <r>
    <n v="922144036"/>
    <x v="3"/>
    <x v="8"/>
    <s v="TØNSBERG"/>
    <x v="4"/>
  </r>
  <r>
    <n v="923213945"/>
    <x v="3"/>
    <x v="8"/>
    <s v="TØNSBERG"/>
    <x v="4"/>
  </r>
  <r>
    <n v="924498331"/>
    <x v="3"/>
    <x v="8"/>
    <s v="TØNSBERG"/>
    <x v="4"/>
  </r>
  <r>
    <n v="925231851"/>
    <x v="3"/>
    <x v="8"/>
    <s v="TØNSBERG"/>
    <x v="4"/>
  </r>
  <r>
    <n v="925420484"/>
    <x v="3"/>
    <x v="8"/>
    <s v="TØNSBERG"/>
    <x v="4"/>
  </r>
  <r>
    <n v="925600601"/>
    <x v="3"/>
    <x v="8"/>
    <s v="TØNSBERG"/>
    <x v="4"/>
  </r>
  <r>
    <n v="925978302"/>
    <x v="3"/>
    <x v="8"/>
    <s v="TØNSBERG"/>
    <x v="4"/>
  </r>
  <r>
    <n v="926159178"/>
    <x v="3"/>
    <x v="8"/>
    <s v="TØNSBERG"/>
    <x v="4"/>
  </r>
  <r>
    <n v="926271644"/>
    <x v="3"/>
    <x v="8"/>
    <s v="TØNSBERG"/>
    <x v="4"/>
  </r>
  <r>
    <n v="926379011"/>
    <x v="3"/>
    <x v="8"/>
    <s v="TØNSBERG"/>
    <x v="4"/>
  </r>
  <r>
    <n v="926439731"/>
    <x v="3"/>
    <x v="8"/>
    <s v="TØNSBERG"/>
    <x v="4"/>
  </r>
  <r>
    <n v="926596071"/>
    <x v="3"/>
    <x v="8"/>
    <s v="TØNSBERG"/>
    <x v="4"/>
  </r>
  <r>
    <n v="926781154"/>
    <x v="3"/>
    <x v="8"/>
    <s v="TØNSBERG"/>
    <x v="4"/>
  </r>
  <r>
    <n v="927015692"/>
    <x v="3"/>
    <x v="8"/>
    <s v="TØNSBERG"/>
    <x v="4"/>
  </r>
  <r>
    <n v="927384752"/>
    <x v="3"/>
    <x v="8"/>
    <s v="TØNSBERG"/>
    <x v="4"/>
  </r>
  <r>
    <n v="927498316"/>
    <x v="3"/>
    <x v="8"/>
    <s v="TØNSBERG"/>
    <x v="4"/>
  </r>
  <r>
    <n v="927591634"/>
    <x v="3"/>
    <x v="8"/>
    <s v="TØNSBERG"/>
    <x v="4"/>
  </r>
  <r>
    <n v="927687240"/>
    <x v="3"/>
    <x v="8"/>
    <s v="TØNSBERG"/>
    <x v="4"/>
  </r>
  <r>
    <n v="928925161"/>
    <x v="3"/>
    <x v="8"/>
    <s v="TØNSBERG"/>
    <x v="4"/>
  </r>
  <r>
    <n v="943178674"/>
    <x v="3"/>
    <x v="8"/>
    <s v="TØNSBERG"/>
    <x v="4"/>
  </r>
  <r>
    <n v="959826331"/>
    <x v="3"/>
    <x v="8"/>
    <s v="TØNSBERG"/>
    <x v="4"/>
  </r>
  <r>
    <n v="969272474"/>
    <x v="3"/>
    <x v="8"/>
    <s v="TØNSBERG"/>
    <x v="4"/>
  </r>
  <r>
    <n v="970212027"/>
    <x v="3"/>
    <x v="8"/>
    <s v="TØNSBERG"/>
    <x v="4"/>
  </r>
  <r>
    <n v="971465042"/>
    <x v="3"/>
    <x v="8"/>
    <s v="TØNSBERG"/>
    <x v="4"/>
  </r>
  <r>
    <n v="981737148"/>
    <x v="3"/>
    <x v="8"/>
    <s v="TØNSBERG"/>
    <x v="4"/>
  </r>
  <r>
    <n v="984076711"/>
    <x v="3"/>
    <x v="8"/>
    <s v="TØNSBERG"/>
    <x v="4"/>
  </r>
  <r>
    <n v="987634685"/>
    <x v="3"/>
    <x v="8"/>
    <s v="TØNSBERG"/>
    <x v="4"/>
  </r>
  <r>
    <n v="988187496"/>
    <x v="3"/>
    <x v="8"/>
    <s v="TØNSBERG"/>
    <x v="4"/>
  </r>
  <r>
    <n v="988458570"/>
    <x v="3"/>
    <x v="8"/>
    <s v="TØNSBERG"/>
    <x v="4"/>
  </r>
  <r>
    <n v="994646672"/>
    <x v="3"/>
    <x v="8"/>
    <s v="TØNSBERG"/>
    <x v="4"/>
  </r>
  <r>
    <n v="995883899"/>
    <x v="3"/>
    <x v="8"/>
    <s v="TØNSBERG"/>
    <x v="4"/>
  </r>
  <r>
    <n v="996342905"/>
    <x v="3"/>
    <x v="8"/>
    <s v="TØNSBERG"/>
    <x v="4"/>
  </r>
  <r>
    <n v="996727831"/>
    <x v="3"/>
    <x v="8"/>
    <s v="TØNSBERG"/>
    <x v="4"/>
  </r>
  <r>
    <n v="999030726"/>
    <x v="3"/>
    <x v="8"/>
    <s v="TØNSBERG"/>
    <x v="4"/>
  </r>
  <r>
    <n v="924584351"/>
    <x v="5"/>
    <x v="8"/>
    <s v="TØNSBERG"/>
    <x v="4"/>
  </r>
  <r>
    <n v="924935413"/>
    <x v="5"/>
    <x v="8"/>
    <s v="TØNSBERG"/>
    <x v="4"/>
  </r>
  <r>
    <n v="925180440"/>
    <x v="5"/>
    <x v="8"/>
    <s v="TØNSBERG"/>
    <x v="4"/>
  </r>
  <r>
    <n v="927539446"/>
    <x v="5"/>
    <x v="8"/>
    <s v="TØNSBERG"/>
    <x v="4"/>
  </r>
  <r>
    <n v="927638665"/>
    <x v="5"/>
    <x v="8"/>
    <s v="TØNSBERG"/>
    <x v="4"/>
  </r>
  <r>
    <n v="927648385"/>
    <x v="5"/>
    <x v="8"/>
    <s v="TØNSBERG"/>
    <x v="4"/>
  </r>
  <r>
    <n v="812330462"/>
    <x v="2"/>
    <x v="6"/>
    <s v="ULLENSAKER"/>
    <x v="4"/>
  </r>
  <r>
    <n v="812643592"/>
    <x v="2"/>
    <x v="6"/>
    <s v="ULLENSAKER"/>
    <x v="4"/>
  </r>
  <r>
    <n v="917287139"/>
    <x v="2"/>
    <x v="6"/>
    <s v="ULLENSAKER"/>
    <x v="4"/>
  </r>
  <r>
    <n v="919259388"/>
    <x v="2"/>
    <x v="6"/>
    <s v="ULLENSAKER"/>
    <x v="4"/>
  </r>
  <r>
    <n v="920970702"/>
    <x v="2"/>
    <x v="6"/>
    <s v="ULLENSAKER"/>
    <x v="4"/>
  </r>
  <r>
    <n v="921379854"/>
    <x v="2"/>
    <x v="6"/>
    <s v="ULLENSAKER"/>
    <x v="4"/>
  </r>
  <r>
    <n v="925925306"/>
    <x v="2"/>
    <x v="6"/>
    <s v="ULLENSAKER"/>
    <x v="4"/>
  </r>
  <r>
    <n v="927502550"/>
    <x v="2"/>
    <x v="6"/>
    <s v="ULLENSAKER"/>
    <x v="4"/>
  </r>
  <r>
    <n v="928735648"/>
    <x v="2"/>
    <x v="6"/>
    <s v="ULLENSAKER"/>
    <x v="4"/>
  </r>
  <r>
    <n v="983458203"/>
    <x v="2"/>
    <x v="6"/>
    <s v="ULLENSAKER"/>
    <x v="4"/>
  </r>
  <r>
    <n v="988775819"/>
    <x v="2"/>
    <x v="6"/>
    <s v="ULLENSAKER"/>
    <x v="4"/>
  </r>
  <r>
    <n v="989263897"/>
    <x v="2"/>
    <x v="6"/>
    <s v="ULLENSAKER"/>
    <x v="4"/>
  </r>
  <r>
    <n v="991933751"/>
    <x v="2"/>
    <x v="6"/>
    <s v="ULLENSAKER"/>
    <x v="4"/>
  </r>
  <r>
    <n v="996996360"/>
    <x v="2"/>
    <x v="6"/>
    <s v="ULLENSAKER"/>
    <x v="4"/>
  </r>
  <r>
    <n v="976060105"/>
    <x v="8"/>
    <x v="6"/>
    <s v="ULLENSAKER"/>
    <x v="4"/>
  </r>
  <r>
    <n v="825147772"/>
    <x v="3"/>
    <x v="6"/>
    <s v="ULLENSAKER"/>
    <x v="4"/>
  </r>
  <r>
    <n v="825615792"/>
    <x v="3"/>
    <x v="6"/>
    <s v="ULLENSAKER"/>
    <x v="4"/>
  </r>
  <r>
    <n v="914082811"/>
    <x v="3"/>
    <x v="6"/>
    <s v="ULLENSAKER"/>
    <x v="4"/>
  </r>
  <r>
    <n v="915689604"/>
    <x v="3"/>
    <x v="6"/>
    <s v="ULLENSAKER"/>
    <x v="4"/>
  </r>
  <r>
    <n v="919675160"/>
    <x v="3"/>
    <x v="6"/>
    <s v="ULLENSAKER"/>
    <x v="4"/>
  </r>
  <r>
    <n v="920184065"/>
    <x v="3"/>
    <x v="6"/>
    <s v="ULLENSAKER"/>
    <x v="4"/>
  </r>
  <r>
    <n v="920236073"/>
    <x v="3"/>
    <x v="6"/>
    <s v="ULLENSAKER"/>
    <x v="4"/>
  </r>
  <r>
    <n v="920362532"/>
    <x v="3"/>
    <x v="6"/>
    <s v="ULLENSAKER"/>
    <x v="4"/>
  </r>
  <r>
    <n v="920403018"/>
    <x v="3"/>
    <x v="6"/>
    <s v="ULLENSAKER"/>
    <x v="4"/>
  </r>
  <r>
    <n v="920424562"/>
    <x v="3"/>
    <x v="6"/>
    <s v="ULLENSAKER"/>
    <x v="4"/>
  </r>
  <r>
    <n v="920433103"/>
    <x v="3"/>
    <x v="6"/>
    <s v="ULLENSAKER"/>
    <x v="4"/>
  </r>
  <r>
    <n v="920436102"/>
    <x v="3"/>
    <x v="6"/>
    <s v="ULLENSAKER"/>
    <x v="4"/>
  </r>
  <r>
    <n v="920442803"/>
    <x v="3"/>
    <x v="6"/>
    <s v="ULLENSAKER"/>
    <x v="4"/>
  </r>
  <r>
    <n v="920451624"/>
    <x v="3"/>
    <x v="6"/>
    <s v="ULLENSAKER"/>
    <x v="4"/>
  </r>
  <r>
    <n v="920591590"/>
    <x v="3"/>
    <x v="6"/>
    <s v="ULLENSAKER"/>
    <x v="4"/>
  </r>
  <r>
    <n v="920662781"/>
    <x v="3"/>
    <x v="6"/>
    <s v="ULLENSAKER"/>
    <x v="4"/>
  </r>
  <r>
    <n v="920691293"/>
    <x v="3"/>
    <x v="6"/>
    <s v="ULLENSAKER"/>
    <x v="4"/>
  </r>
  <r>
    <n v="920698042"/>
    <x v="3"/>
    <x v="6"/>
    <s v="ULLENSAKER"/>
    <x v="4"/>
  </r>
  <r>
    <n v="920778291"/>
    <x v="3"/>
    <x v="6"/>
    <s v="ULLENSAKER"/>
    <x v="4"/>
  </r>
  <r>
    <n v="920836429"/>
    <x v="3"/>
    <x v="6"/>
    <s v="ULLENSAKER"/>
    <x v="4"/>
  </r>
  <r>
    <n v="921025130"/>
    <x v="3"/>
    <x v="6"/>
    <s v="ULLENSAKER"/>
    <x v="4"/>
  </r>
  <r>
    <n v="921048106"/>
    <x v="3"/>
    <x v="6"/>
    <s v="ULLENSAKER"/>
    <x v="4"/>
  </r>
  <r>
    <n v="921059213"/>
    <x v="3"/>
    <x v="6"/>
    <s v="ULLENSAKER"/>
    <x v="4"/>
  </r>
  <r>
    <n v="921189273"/>
    <x v="3"/>
    <x v="6"/>
    <s v="ULLENSAKER"/>
    <x v="4"/>
  </r>
  <r>
    <n v="921195664"/>
    <x v="3"/>
    <x v="6"/>
    <s v="ULLENSAKER"/>
    <x v="4"/>
  </r>
  <r>
    <n v="921359039"/>
    <x v="3"/>
    <x v="6"/>
    <s v="ULLENSAKER"/>
    <x v="4"/>
  </r>
  <r>
    <n v="921389051"/>
    <x v="3"/>
    <x v="6"/>
    <s v="ULLENSAKER"/>
    <x v="4"/>
  </r>
  <r>
    <n v="921451067"/>
    <x v="3"/>
    <x v="6"/>
    <s v="ULLENSAKER"/>
    <x v="4"/>
  </r>
  <r>
    <n v="921517718"/>
    <x v="3"/>
    <x v="6"/>
    <s v="ULLENSAKER"/>
    <x v="4"/>
  </r>
  <r>
    <n v="921555644"/>
    <x v="3"/>
    <x v="6"/>
    <s v="ULLENSAKER"/>
    <x v="4"/>
  </r>
  <r>
    <n v="921597142"/>
    <x v="3"/>
    <x v="6"/>
    <s v="ULLENSAKER"/>
    <x v="4"/>
  </r>
  <r>
    <n v="921629494"/>
    <x v="3"/>
    <x v="6"/>
    <s v="ULLENSAKER"/>
    <x v="4"/>
  </r>
  <r>
    <n v="921652488"/>
    <x v="3"/>
    <x v="6"/>
    <s v="ULLENSAKER"/>
    <x v="4"/>
  </r>
  <r>
    <n v="921688261"/>
    <x v="3"/>
    <x v="6"/>
    <s v="ULLENSAKER"/>
    <x v="4"/>
  </r>
  <r>
    <n v="921695217"/>
    <x v="3"/>
    <x v="6"/>
    <s v="ULLENSAKER"/>
    <x v="4"/>
  </r>
  <r>
    <n v="922605033"/>
    <x v="3"/>
    <x v="6"/>
    <s v="ULLENSAKER"/>
    <x v="4"/>
  </r>
  <r>
    <n v="922721440"/>
    <x v="3"/>
    <x v="6"/>
    <s v="ULLENSAKER"/>
    <x v="4"/>
  </r>
  <r>
    <n v="923303669"/>
    <x v="3"/>
    <x v="6"/>
    <s v="ULLENSAKER"/>
    <x v="4"/>
  </r>
  <r>
    <n v="923728155"/>
    <x v="3"/>
    <x v="6"/>
    <s v="ULLENSAKER"/>
    <x v="4"/>
  </r>
  <r>
    <n v="925748951"/>
    <x v="3"/>
    <x v="6"/>
    <s v="ULLENSAKER"/>
    <x v="4"/>
  </r>
  <r>
    <n v="926114190"/>
    <x v="3"/>
    <x v="6"/>
    <s v="ULLENSAKER"/>
    <x v="4"/>
  </r>
  <r>
    <n v="926347322"/>
    <x v="3"/>
    <x v="6"/>
    <s v="ULLENSAKER"/>
    <x v="4"/>
  </r>
  <r>
    <n v="927076179"/>
    <x v="3"/>
    <x v="6"/>
    <s v="ULLENSAKER"/>
    <x v="4"/>
  </r>
  <r>
    <n v="927356201"/>
    <x v="3"/>
    <x v="6"/>
    <s v="ULLENSAKER"/>
    <x v="4"/>
  </r>
  <r>
    <n v="969927756"/>
    <x v="3"/>
    <x v="6"/>
    <s v="ULLENSAKER"/>
    <x v="4"/>
  </r>
  <r>
    <n v="970320229"/>
    <x v="3"/>
    <x v="6"/>
    <s v="ULLENSAKER"/>
    <x v="4"/>
  </r>
  <r>
    <n v="971269111"/>
    <x v="3"/>
    <x v="6"/>
    <s v="ULLENSAKER"/>
    <x v="4"/>
  </r>
  <r>
    <n v="975845621"/>
    <x v="3"/>
    <x v="6"/>
    <s v="ULLENSAKER"/>
    <x v="4"/>
  </r>
  <r>
    <n v="984566905"/>
    <x v="3"/>
    <x v="6"/>
    <s v="ULLENSAKER"/>
    <x v="4"/>
  </r>
  <r>
    <n v="985664277"/>
    <x v="3"/>
    <x v="6"/>
    <s v="ULLENSAKER"/>
    <x v="4"/>
  </r>
  <r>
    <n v="987237171"/>
    <x v="3"/>
    <x v="6"/>
    <s v="ULLENSAKER"/>
    <x v="4"/>
  </r>
  <r>
    <n v="988950661"/>
    <x v="3"/>
    <x v="6"/>
    <s v="ULLENSAKER"/>
    <x v="4"/>
  </r>
  <r>
    <n v="992720883"/>
    <x v="3"/>
    <x v="6"/>
    <s v="ULLENSAKER"/>
    <x v="4"/>
  </r>
  <r>
    <n v="998526884"/>
    <x v="3"/>
    <x v="6"/>
    <s v="ULLENSAKER"/>
    <x v="4"/>
  </r>
  <r>
    <n v="998804035"/>
    <x v="3"/>
    <x v="6"/>
    <s v="ULLENSAKER"/>
    <x v="4"/>
  </r>
  <r>
    <n v="925185531"/>
    <x v="5"/>
    <x v="6"/>
    <s v="ULLENSAKER"/>
    <x v="4"/>
  </r>
  <r>
    <n v="925954276"/>
    <x v="5"/>
    <x v="6"/>
    <s v="ULLENSAKER"/>
    <x v="4"/>
  </r>
  <r>
    <n v="927133016"/>
    <x v="5"/>
    <x v="6"/>
    <s v="ULLENSAKER"/>
    <x v="4"/>
  </r>
  <r>
    <n v="915211496"/>
    <x v="0"/>
    <x v="6"/>
    <s v="ULLENSAKER"/>
    <x v="4"/>
  </r>
  <r>
    <n v="952619764"/>
    <x v="6"/>
    <x v="4"/>
    <s v="ULLENSVANG"/>
    <x v="4"/>
  </r>
  <r>
    <n v="922712360"/>
    <x v="2"/>
    <x v="4"/>
    <s v="ULLENSVANG"/>
    <x v="4"/>
  </r>
  <r>
    <n v="980353435"/>
    <x v="2"/>
    <x v="4"/>
    <s v="ULLENSVANG"/>
    <x v="4"/>
  </r>
  <r>
    <n v="820716752"/>
    <x v="3"/>
    <x v="4"/>
    <s v="ULLENSVANG"/>
    <x v="4"/>
  </r>
  <r>
    <n v="912252884"/>
    <x v="3"/>
    <x v="4"/>
    <s v="ULLENSVANG"/>
    <x v="4"/>
  </r>
  <r>
    <n v="919462973"/>
    <x v="3"/>
    <x v="4"/>
    <s v="ULLENSVANG"/>
    <x v="4"/>
  </r>
  <r>
    <n v="920342892"/>
    <x v="3"/>
    <x v="4"/>
    <s v="ULLENSVANG"/>
    <x v="4"/>
  </r>
  <r>
    <n v="920627668"/>
    <x v="3"/>
    <x v="4"/>
    <s v="ULLENSVANG"/>
    <x v="4"/>
  </r>
  <r>
    <n v="920726631"/>
    <x v="3"/>
    <x v="4"/>
    <s v="ULLENSVANG"/>
    <x v="4"/>
  </r>
  <r>
    <n v="920843557"/>
    <x v="3"/>
    <x v="4"/>
    <s v="ULLENSVANG"/>
    <x v="4"/>
  </r>
  <r>
    <n v="921201400"/>
    <x v="3"/>
    <x v="4"/>
    <s v="ULLENSVANG"/>
    <x v="4"/>
  </r>
  <r>
    <n v="921233116"/>
    <x v="3"/>
    <x v="4"/>
    <s v="ULLENSVANG"/>
    <x v="4"/>
  </r>
  <r>
    <n v="921250320"/>
    <x v="3"/>
    <x v="4"/>
    <s v="ULLENSVANG"/>
    <x v="4"/>
  </r>
  <r>
    <n v="921377436"/>
    <x v="3"/>
    <x v="4"/>
    <s v="ULLENSVANG"/>
    <x v="4"/>
  </r>
  <r>
    <n v="921444230"/>
    <x v="3"/>
    <x v="4"/>
    <s v="ULLENSVANG"/>
    <x v="4"/>
  </r>
  <r>
    <n v="921497237"/>
    <x v="3"/>
    <x v="4"/>
    <s v="ULLENSVANG"/>
    <x v="4"/>
  </r>
  <r>
    <n v="921652739"/>
    <x v="3"/>
    <x v="4"/>
    <s v="ULLENSVANG"/>
    <x v="4"/>
  </r>
  <r>
    <n v="921740395"/>
    <x v="3"/>
    <x v="4"/>
    <s v="ULLENSVANG"/>
    <x v="4"/>
  </r>
  <r>
    <n v="921789483"/>
    <x v="3"/>
    <x v="4"/>
    <s v="ULLENSVANG"/>
    <x v="4"/>
  </r>
  <r>
    <n v="923090355"/>
    <x v="3"/>
    <x v="4"/>
    <s v="ULLENSVANG"/>
    <x v="4"/>
  </r>
  <r>
    <n v="969405407"/>
    <x v="3"/>
    <x v="4"/>
    <s v="ULLENSVANG"/>
    <x v="4"/>
  </r>
  <r>
    <n v="969908417"/>
    <x v="3"/>
    <x v="4"/>
    <s v="ULLENSVANG"/>
    <x v="4"/>
  </r>
  <r>
    <n v="970199004"/>
    <x v="3"/>
    <x v="4"/>
    <s v="ULLENSVANG"/>
    <x v="4"/>
  </r>
  <r>
    <n v="970203338"/>
    <x v="3"/>
    <x v="4"/>
    <s v="ULLENSVANG"/>
    <x v="4"/>
  </r>
  <r>
    <n v="826766972"/>
    <x v="2"/>
    <x v="7"/>
    <s v="ULSTEIN"/>
    <x v="4"/>
  </r>
  <r>
    <n v="918794263"/>
    <x v="2"/>
    <x v="7"/>
    <s v="ULSTEIN"/>
    <x v="4"/>
  </r>
  <r>
    <n v="820882202"/>
    <x v="3"/>
    <x v="7"/>
    <s v="ULSTEIN"/>
    <x v="4"/>
  </r>
  <r>
    <n v="920279732"/>
    <x v="3"/>
    <x v="7"/>
    <s v="ULSTEIN"/>
    <x v="4"/>
  </r>
  <r>
    <n v="920428835"/>
    <x v="3"/>
    <x v="7"/>
    <s v="ULSTEIN"/>
    <x v="4"/>
  </r>
  <r>
    <n v="920846327"/>
    <x v="3"/>
    <x v="7"/>
    <s v="ULSTEIN"/>
    <x v="4"/>
  </r>
  <r>
    <n v="921038046"/>
    <x v="3"/>
    <x v="7"/>
    <s v="ULSTEIN"/>
    <x v="4"/>
  </r>
  <r>
    <n v="921188536"/>
    <x v="3"/>
    <x v="7"/>
    <s v="ULSTEIN"/>
    <x v="4"/>
  </r>
  <r>
    <n v="921465025"/>
    <x v="3"/>
    <x v="7"/>
    <s v="ULSTEIN"/>
    <x v="4"/>
  </r>
  <r>
    <n v="921484801"/>
    <x v="3"/>
    <x v="7"/>
    <s v="ULSTEIN"/>
    <x v="4"/>
  </r>
  <r>
    <n v="921598335"/>
    <x v="3"/>
    <x v="7"/>
    <s v="ULSTEIN"/>
    <x v="4"/>
  </r>
  <r>
    <n v="921642717"/>
    <x v="3"/>
    <x v="7"/>
    <s v="ULSTEIN"/>
    <x v="4"/>
  </r>
  <r>
    <n v="926458272"/>
    <x v="3"/>
    <x v="7"/>
    <s v="ULSTEIN"/>
    <x v="4"/>
  </r>
  <r>
    <n v="970059261"/>
    <x v="3"/>
    <x v="7"/>
    <s v="ULSTEIN"/>
    <x v="4"/>
  </r>
  <r>
    <n v="986235140"/>
    <x v="3"/>
    <x v="7"/>
    <s v="ULSTEIN"/>
    <x v="4"/>
  </r>
  <r>
    <n v="986269150"/>
    <x v="3"/>
    <x v="7"/>
    <s v="ULSTEIN"/>
    <x v="4"/>
  </r>
  <r>
    <n v="921625146"/>
    <x v="3"/>
    <x v="4"/>
    <s v="ULVIK"/>
    <x v="4"/>
  </r>
  <r>
    <n v="928104583"/>
    <x v="7"/>
    <x v="2"/>
    <s v="VADSØ"/>
    <x v="4"/>
  </r>
  <r>
    <n v="821984882"/>
    <x v="3"/>
    <x v="2"/>
    <s v="VADSØ"/>
    <x v="4"/>
  </r>
  <r>
    <n v="913494156"/>
    <x v="3"/>
    <x v="2"/>
    <s v="VADSØ"/>
    <x v="4"/>
  </r>
  <r>
    <n v="920921620"/>
    <x v="3"/>
    <x v="2"/>
    <s v="VADSØ"/>
    <x v="4"/>
  </r>
  <r>
    <n v="926053868"/>
    <x v="3"/>
    <x v="2"/>
    <s v="VADSØ"/>
    <x v="4"/>
  </r>
  <r>
    <n v="920685358"/>
    <x v="3"/>
    <x v="4"/>
    <s v="VAKSDAL"/>
    <x v="4"/>
  </r>
  <r>
    <n v="920910106"/>
    <x v="3"/>
    <x v="4"/>
    <s v="VAKSDAL"/>
    <x v="4"/>
  </r>
  <r>
    <n v="921301863"/>
    <x v="3"/>
    <x v="4"/>
    <s v="VAKSDAL"/>
    <x v="4"/>
  </r>
  <r>
    <n v="921443323"/>
    <x v="3"/>
    <x v="4"/>
    <s v="VAKSDAL"/>
    <x v="4"/>
  </r>
  <r>
    <n v="969914344"/>
    <x v="3"/>
    <x v="4"/>
    <s v="VAKSDAL"/>
    <x v="4"/>
  </r>
  <r>
    <n v="977333946"/>
    <x v="3"/>
    <x v="4"/>
    <s v="VAKSDAL"/>
    <x v="4"/>
  </r>
  <r>
    <n v="929130936"/>
    <x v="3"/>
    <x v="5"/>
    <s v="VALLE"/>
    <x v="4"/>
  </r>
  <r>
    <n v="969250411"/>
    <x v="3"/>
    <x v="5"/>
    <s v="VALLE"/>
    <x v="4"/>
  </r>
  <r>
    <n v="989777505"/>
    <x v="3"/>
    <x v="5"/>
    <s v="VALLE"/>
    <x v="4"/>
  </r>
  <r>
    <n v="999008747"/>
    <x v="3"/>
    <x v="5"/>
    <s v="VALLE"/>
    <x v="4"/>
  </r>
  <r>
    <n v="869753432"/>
    <x v="3"/>
    <x v="3"/>
    <s v="VANG"/>
    <x v="4"/>
  </r>
  <r>
    <n v="921578024"/>
    <x v="3"/>
    <x v="3"/>
    <s v="VANG"/>
    <x v="4"/>
  </r>
  <r>
    <n v="969767708"/>
    <x v="3"/>
    <x v="3"/>
    <s v="VANG"/>
    <x v="4"/>
  </r>
  <r>
    <n v="970209360"/>
    <x v="3"/>
    <x v="3"/>
    <s v="VANG"/>
    <x v="4"/>
  </r>
  <r>
    <n v="875891022"/>
    <x v="3"/>
    <x v="7"/>
    <s v="VANYLVEN"/>
    <x v="4"/>
  </r>
  <r>
    <n v="917030952"/>
    <x v="3"/>
    <x v="7"/>
    <s v="VANYLVEN"/>
    <x v="4"/>
  </r>
  <r>
    <n v="918280030"/>
    <x v="3"/>
    <x v="7"/>
    <s v="VANYLVEN"/>
    <x v="4"/>
  </r>
  <r>
    <n v="920249655"/>
    <x v="3"/>
    <x v="7"/>
    <s v="VANYLVEN"/>
    <x v="4"/>
  </r>
  <r>
    <n v="921038593"/>
    <x v="3"/>
    <x v="7"/>
    <s v="VANYLVEN"/>
    <x v="4"/>
  </r>
  <r>
    <n v="921237162"/>
    <x v="3"/>
    <x v="7"/>
    <s v="VANYLVEN"/>
    <x v="4"/>
  </r>
  <r>
    <n v="921429177"/>
    <x v="3"/>
    <x v="7"/>
    <s v="VANYLVEN"/>
    <x v="4"/>
  </r>
  <r>
    <n v="969841371"/>
    <x v="3"/>
    <x v="7"/>
    <s v="VANYLVEN"/>
    <x v="4"/>
  </r>
  <r>
    <n v="989168266"/>
    <x v="3"/>
    <x v="7"/>
    <s v="VANYLVEN"/>
    <x v="4"/>
  </r>
  <r>
    <n v="917490740"/>
    <x v="3"/>
    <x v="2"/>
    <s v="VARDØ"/>
    <x v="4"/>
  </r>
  <r>
    <n v="921259336"/>
    <x v="3"/>
    <x v="2"/>
    <s v="VARDØ"/>
    <x v="4"/>
  </r>
  <r>
    <n v="821655862"/>
    <x v="2"/>
    <x v="1"/>
    <s v="VEFSN"/>
    <x v="4"/>
  </r>
  <r>
    <n v="811933252"/>
    <x v="3"/>
    <x v="1"/>
    <s v="VEFSN"/>
    <x v="4"/>
  </r>
  <r>
    <n v="820452712"/>
    <x v="3"/>
    <x v="1"/>
    <s v="VEFSN"/>
    <x v="4"/>
  </r>
  <r>
    <n v="821631092"/>
    <x v="3"/>
    <x v="1"/>
    <s v="VEFSN"/>
    <x v="4"/>
  </r>
  <r>
    <n v="821656982"/>
    <x v="3"/>
    <x v="1"/>
    <s v="VEFSN"/>
    <x v="4"/>
  </r>
  <r>
    <n v="920463630"/>
    <x v="3"/>
    <x v="1"/>
    <s v="VEFSN"/>
    <x v="4"/>
  </r>
  <r>
    <n v="920957099"/>
    <x v="3"/>
    <x v="1"/>
    <s v="VEFSN"/>
    <x v="4"/>
  </r>
  <r>
    <n v="921250630"/>
    <x v="3"/>
    <x v="1"/>
    <s v="VEFSN"/>
    <x v="4"/>
  </r>
  <r>
    <n v="921302517"/>
    <x v="3"/>
    <x v="1"/>
    <s v="VEFSN"/>
    <x v="4"/>
  </r>
  <r>
    <n v="921654871"/>
    <x v="3"/>
    <x v="1"/>
    <s v="VEFSN"/>
    <x v="4"/>
  </r>
  <r>
    <n v="925860573"/>
    <x v="3"/>
    <x v="1"/>
    <s v="VEFSN"/>
    <x v="4"/>
  </r>
  <r>
    <n v="928145786"/>
    <x v="3"/>
    <x v="1"/>
    <s v="VEFSN"/>
    <x v="4"/>
  </r>
  <r>
    <n v="969123894"/>
    <x v="3"/>
    <x v="1"/>
    <s v="VEFSN"/>
    <x v="4"/>
  </r>
  <r>
    <n v="969303094"/>
    <x v="3"/>
    <x v="1"/>
    <s v="VEFSN"/>
    <x v="4"/>
  </r>
  <r>
    <n v="969382954"/>
    <x v="3"/>
    <x v="1"/>
    <s v="VEFSN"/>
    <x v="4"/>
  </r>
  <r>
    <n v="969705478"/>
    <x v="3"/>
    <x v="1"/>
    <s v="VEFSN"/>
    <x v="4"/>
  </r>
  <r>
    <n v="971448091"/>
    <x v="3"/>
    <x v="1"/>
    <s v="VEFSN"/>
    <x v="4"/>
  </r>
  <r>
    <n v="975812480"/>
    <x v="3"/>
    <x v="1"/>
    <s v="VEFSN"/>
    <x v="4"/>
  </r>
  <r>
    <n v="976104803"/>
    <x v="3"/>
    <x v="1"/>
    <s v="VEFSN"/>
    <x v="4"/>
  </r>
  <r>
    <n v="927895684"/>
    <x v="12"/>
    <x v="1"/>
    <s v="VEFSN"/>
    <x v="4"/>
  </r>
  <r>
    <n v="920322522"/>
    <x v="3"/>
    <x v="1"/>
    <s v="VEGA"/>
    <x v="4"/>
  </r>
  <r>
    <n v="921544278"/>
    <x v="3"/>
    <x v="1"/>
    <s v="VEGA"/>
    <x v="4"/>
  </r>
  <r>
    <n v="969610183"/>
    <x v="3"/>
    <x v="1"/>
    <s v="VEGA"/>
    <x v="4"/>
  </r>
  <r>
    <n v="982773725"/>
    <x v="3"/>
    <x v="1"/>
    <s v="VEGA"/>
    <x v="4"/>
  </r>
  <r>
    <n v="993416150"/>
    <x v="3"/>
    <x v="1"/>
    <s v="VEGA"/>
    <x v="4"/>
  </r>
  <r>
    <n v="927335514"/>
    <x v="5"/>
    <x v="5"/>
    <s v="VEGÅRSHEI"/>
    <x v="4"/>
  </r>
  <r>
    <n v="821587662"/>
    <x v="2"/>
    <x v="5"/>
    <s v="VENNESLA"/>
    <x v="4"/>
  </r>
  <r>
    <n v="913351657"/>
    <x v="2"/>
    <x v="5"/>
    <s v="VENNESLA"/>
    <x v="4"/>
  </r>
  <r>
    <n v="914388260"/>
    <x v="2"/>
    <x v="5"/>
    <s v="VENNESLA"/>
    <x v="4"/>
  </r>
  <r>
    <n v="923177337"/>
    <x v="2"/>
    <x v="5"/>
    <s v="VENNESLA"/>
    <x v="4"/>
  </r>
  <r>
    <n v="925999032"/>
    <x v="2"/>
    <x v="5"/>
    <s v="VENNESLA"/>
    <x v="4"/>
  </r>
  <r>
    <n v="991255060"/>
    <x v="2"/>
    <x v="5"/>
    <s v="VENNESLA"/>
    <x v="4"/>
  </r>
  <r>
    <n v="817509592"/>
    <x v="3"/>
    <x v="5"/>
    <s v="VENNESLA"/>
    <x v="4"/>
  </r>
  <r>
    <n v="876007762"/>
    <x v="3"/>
    <x v="5"/>
    <s v="VENNESLA"/>
    <x v="4"/>
  </r>
  <r>
    <n v="889894342"/>
    <x v="3"/>
    <x v="5"/>
    <s v="VENNESLA"/>
    <x v="4"/>
  </r>
  <r>
    <n v="911851830"/>
    <x v="3"/>
    <x v="5"/>
    <s v="VENNESLA"/>
    <x v="4"/>
  </r>
  <r>
    <n v="916194889"/>
    <x v="3"/>
    <x v="5"/>
    <s v="VENNESLA"/>
    <x v="4"/>
  </r>
  <r>
    <n v="920220282"/>
    <x v="3"/>
    <x v="5"/>
    <s v="VENNESLA"/>
    <x v="4"/>
  </r>
  <r>
    <n v="920728944"/>
    <x v="3"/>
    <x v="5"/>
    <s v="VENNESLA"/>
    <x v="4"/>
  </r>
  <r>
    <n v="920797288"/>
    <x v="3"/>
    <x v="5"/>
    <s v="VENNESLA"/>
    <x v="4"/>
  </r>
  <r>
    <n v="920850367"/>
    <x v="3"/>
    <x v="5"/>
    <s v="VENNESLA"/>
    <x v="4"/>
  </r>
  <r>
    <n v="920909272"/>
    <x v="3"/>
    <x v="5"/>
    <s v="VENNESLA"/>
    <x v="4"/>
  </r>
  <r>
    <n v="920960154"/>
    <x v="3"/>
    <x v="5"/>
    <s v="VENNESLA"/>
    <x v="4"/>
  </r>
  <r>
    <n v="921092253"/>
    <x v="3"/>
    <x v="5"/>
    <s v="VENNESLA"/>
    <x v="4"/>
  </r>
  <r>
    <n v="921250371"/>
    <x v="3"/>
    <x v="5"/>
    <s v="VENNESLA"/>
    <x v="4"/>
  </r>
  <r>
    <n v="921561156"/>
    <x v="3"/>
    <x v="5"/>
    <s v="VENNESLA"/>
    <x v="4"/>
  </r>
  <r>
    <n v="921637047"/>
    <x v="3"/>
    <x v="5"/>
    <s v="VENNESLA"/>
    <x v="4"/>
  </r>
  <r>
    <n v="923492135"/>
    <x v="3"/>
    <x v="5"/>
    <s v="VENNESLA"/>
    <x v="4"/>
  </r>
  <r>
    <n v="970085637"/>
    <x v="3"/>
    <x v="5"/>
    <s v="VENNESLA"/>
    <x v="4"/>
  </r>
  <r>
    <n v="970558373"/>
    <x v="3"/>
    <x v="5"/>
    <s v="VENNESLA"/>
    <x v="4"/>
  </r>
  <r>
    <n v="988441481"/>
    <x v="3"/>
    <x v="5"/>
    <s v="VENNESLA"/>
    <x v="4"/>
  </r>
  <r>
    <n v="927754282"/>
    <x v="5"/>
    <x v="5"/>
    <s v="VENNESLA"/>
    <x v="4"/>
  </r>
  <r>
    <n v="811654892"/>
    <x v="3"/>
    <x v="10"/>
    <s v="VERDAL"/>
    <x v="4"/>
  </r>
  <r>
    <n v="821660742"/>
    <x v="3"/>
    <x v="10"/>
    <s v="VERDAL"/>
    <x v="4"/>
  </r>
  <r>
    <n v="869694622"/>
    <x v="3"/>
    <x v="10"/>
    <s v="VERDAL"/>
    <x v="4"/>
  </r>
  <r>
    <n v="876558602"/>
    <x v="3"/>
    <x v="10"/>
    <s v="VERDAL"/>
    <x v="4"/>
  </r>
  <r>
    <n v="914327482"/>
    <x v="3"/>
    <x v="10"/>
    <s v="VERDAL"/>
    <x v="4"/>
  </r>
  <r>
    <n v="915204392"/>
    <x v="3"/>
    <x v="10"/>
    <s v="VERDAL"/>
    <x v="4"/>
  </r>
  <r>
    <n v="917873356"/>
    <x v="3"/>
    <x v="10"/>
    <s v="VERDAL"/>
    <x v="4"/>
  </r>
  <r>
    <n v="920227899"/>
    <x v="3"/>
    <x v="10"/>
    <s v="VERDAL"/>
    <x v="4"/>
  </r>
  <r>
    <n v="920287239"/>
    <x v="3"/>
    <x v="10"/>
    <s v="VERDAL"/>
    <x v="4"/>
  </r>
  <r>
    <n v="920290493"/>
    <x v="3"/>
    <x v="10"/>
    <s v="VERDAL"/>
    <x v="4"/>
  </r>
  <r>
    <n v="920453961"/>
    <x v="3"/>
    <x v="10"/>
    <s v="VERDAL"/>
    <x v="4"/>
  </r>
  <r>
    <n v="920545858"/>
    <x v="3"/>
    <x v="10"/>
    <s v="VERDAL"/>
    <x v="4"/>
  </r>
  <r>
    <n v="920739202"/>
    <x v="3"/>
    <x v="10"/>
    <s v="VERDAL"/>
    <x v="4"/>
  </r>
  <r>
    <n v="920771432"/>
    <x v="3"/>
    <x v="10"/>
    <s v="VERDAL"/>
    <x v="4"/>
  </r>
  <r>
    <n v="920809731"/>
    <x v="3"/>
    <x v="10"/>
    <s v="VERDAL"/>
    <x v="4"/>
  </r>
  <r>
    <n v="921021216"/>
    <x v="3"/>
    <x v="10"/>
    <s v="VERDAL"/>
    <x v="4"/>
  </r>
  <r>
    <n v="921191820"/>
    <x v="3"/>
    <x v="10"/>
    <s v="VERDAL"/>
    <x v="4"/>
  </r>
  <r>
    <n v="921208863"/>
    <x v="3"/>
    <x v="10"/>
    <s v="VERDAL"/>
    <x v="4"/>
  </r>
  <r>
    <n v="921307977"/>
    <x v="3"/>
    <x v="10"/>
    <s v="VERDAL"/>
    <x v="4"/>
  </r>
  <r>
    <n v="921322178"/>
    <x v="3"/>
    <x v="10"/>
    <s v="VERDAL"/>
    <x v="4"/>
  </r>
  <r>
    <n v="921336535"/>
    <x v="3"/>
    <x v="10"/>
    <s v="VERDAL"/>
    <x v="4"/>
  </r>
  <r>
    <n v="921586310"/>
    <x v="3"/>
    <x v="10"/>
    <s v="VERDAL"/>
    <x v="4"/>
  </r>
  <r>
    <n v="921856164"/>
    <x v="3"/>
    <x v="10"/>
    <s v="VERDAL"/>
    <x v="4"/>
  </r>
  <r>
    <n v="921981716"/>
    <x v="3"/>
    <x v="10"/>
    <s v="VERDAL"/>
    <x v="4"/>
  </r>
  <r>
    <n v="924916583"/>
    <x v="3"/>
    <x v="10"/>
    <s v="VERDAL"/>
    <x v="4"/>
  </r>
  <r>
    <n v="969364247"/>
    <x v="3"/>
    <x v="10"/>
    <s v="VERDAL"/>
    <x v="4"/>
  </r>
  <r>
    <n v="969608391"/>
    <x v="3"/>
    <x v="10"/>
    <s v="VERDAL"/>
    <x v="4"/>
  </r>
  <r>
    <n v="969694336"/>
    <x v="3"/>
    <x v="10"/>
    <s v="VERDAL"/>
    <x v="4"/>
  </r>
  <r>
    <n v="984344651"/>
    <x v="3"/>
    <x v="10"/>
    <s v="VERDAL"/>
    <x v="4"/>
  </r>
  <r>
    <n v="927772973"/>
    <x v="5"/>
    <x v="10"/>
    <s v="VERDAL"/>
    <x v="4"/>
  </r>
  <r>
    <n v="828294202"/>
    <x v="2"/>
    <x v="6"/>
    <s v="VESTBY"/>
    <x v="4"/>
  </r>
  <r>
    <n v="912394786"/>
    <x v="2"/>
    <x v="6"/>
    <s v="VESTBY"/>
    <x v="4"/>
  </r>
  <r>
    <n v="916744943"/>
    <x v="2"/>
    <x v="6"/>
    <s v="VESTBY"/>
    <x v="4"/>
  </r>
  <r>
    <n v="921963475"/>
    <x v="2"/>
    <x v="6"/>
    <s v="VESTBY"/>
    <x v="4"/>
  </r>
  <r>
    <n v="927926121"/>
    <x v="2"/>
    <x v="6"/>
    <s v="VESTBY"/>
    <x v="4"/>
  </r>
  <r>
    <n v="928106136"/>
    <x v="2"/>
    <x v="6"/>
    <s v="VESTBY"/>
    <x v="4"/>
  </r>
  <r>
    <n v="954941418"/>
    <x v="2"/>
    <x v="6"/>
    <s v="VESTBY"/>
    <x v="4"/>
  </r>
  <r>
    <n v="915411258"/>
    <x v="3"/>
    <x v="6"/>
    <s v="VESTBY"/>
    <x v="4"/>
  </r>
  <r>
    <n v="918335404"/>
    <x v="3"/>
    <x v="6"/>
    <s v="VESTBY"/>
    <x v="4"/>
  </r>
  <r>
    <n v="920442773"/>
    <x v="3"/>
    <x v="6"/>
    <s v="VESTBY"/>
    <x v="4"/>
  </r>
  <r>
    <n v="920733425"/>
    <x v="3"/>
    <x v="6"/>
    <s v="VESTBY"/>
    <x v="4"/>
  </r>
  <r>
    <n v="920810608"/>
    <x v="3"/>
    <x v="6"/>
    <s v="VESTBY"/>
    <x v="4"/>
  </r>
  <r>
    <n v="920939139"/>
    <x v="3"/>
    <x v="6"/>
    <s v="VESTBY"/>
    <x v="4"/>
  </r>
  <r>
    <n v="920973957"/>
    <x v="3"/>
    <x v="6"/>
    <s v="VESTBY"/>
    <x v="4"/>
  </r>
  <r>
    <n v="921266049"/>
    <x v="3"/>
    <x v="6"/>
    <s v="VESTBY"/>
    <x v="4"/>
  </r>
  <r>
    <n v="921313829"/>
    <x v="3"/>
    <x v="6"/>
    <s v="VESTBY"/>
    <x v="4"/>
  </r>
  <r>
    <n v="921566867"/>
    <x v="3"/>
    <x v="6"/>
    <s v="VESTBY"/>
    <x v="4"/>
  </r>
  <r>
    <n v="921590938"/>
    <x v="3"/>
    <x v="6"/>
    <s v="VESTBY"/>
    <x v="4"/>
  </r>
  <r>
    <n v="921659628"/>
    <x v="3"/>
    <x v="6"/>
    <s v="VESTBY"/>
    <x v="4"/>
  </r>
  <r>
    <n v="921720874"/>
    <x v="3"/>
    <x v="6"/>
    <s v="VESTBY"/>
    <x v="4"/>
  </r>
  <r>
    <n v="921763468"/>
    <x v="3"/>
    <x v="6"/>
    <s v="VESTBY"/>
    <x v="4"/>
  </r>
  <r>
    <n v="921779968"/>
    <x v="3"/>
    <x v="6"/>
    <s v="VESTBY"/>
    <x v="4"/>
  </r>
  <r>
    <n v="922977429"/>
    <x v="3"/>
    <x v="6"/>
    <s v="VESTBY"/>
    <x v="4"/>
  </r>
  <r>
    <n v="923143637"/>
    <x v="3"/>
    <x v="6"/>
    <s v="VESTBY"/>
    <x v="4"/>
  </r>
  <r>
    <n v="925086517"/>
    <x v="3"/>
    <x v="6"/>
    <s v="VESTBY"/>
    <x v="4"/>
  </r>
  <r>
    <n v="925192066"/>
    <x v="3"/>
    <x v="6"/>
    <s v="VESTBY"/>
    <x v="4"/>
  </r>
  <r>
    <n v="926973231"/>
    <x v="3"/>
    <x v="6"/>
    <s v="VESTBY"/>
    <x v="4"/>
  </r>
  <r>
    <n v="928185419"/>
    <x v="3"/>
    <x v="6"/>
    <s v="VESTBY"/>
    <x v="4"/>
  </r>
  <r>
    <n v="952063871"/>
    <x v="3"/>
    <x v="6"/>
    <s v="VESTBY"/>
    <x v="4"/>
  </r>
  <r>
    <n v="981692497"/>
    <x v="3"/>
    <x v="6"/>
    <s v="VESTBY"/>
    <x v="4"/>
  </r>
  <r>
    <n v="990096503"/>
    <x v="3"/>
    <x v="6"/>
    <s v="VESTBY"/>
    <x v="4"/>
  </r>
  <r>
    <n v="869399272"/>
    <x v="3"/>
    <x v="7"/>
    <s v="VESTNES"/>
    <x v="4"/>
  </r>
  <r>
    <n v="920424856"/>
    <x v="3"/>
    <x v="7"/>
    <s v="VESTNES"/>
    <x v="4"/>
  </r>
  <r>
    <n v="920992455"/>
    <x v="3"/>
    <x v="7"/>
    <s v="VESTNES"/>
    <x v="4"/>
  </r>
  <r>
    <n v="921016581"/>
    <x v="3"/>
    <x v="7"/>
    <s v="VESTNES"/>
    <x v="4"/>
  </r>
  <r>
    <n v="921746296"/>
    <x v="3"/>
    <x v="7"/>
    <s v="VESTNES"/>
    <x v="4"/>
  </r>
  <r>
    <n v="922028052"/>
    <x v="3"/>
    <x v="7"/>
    <s v="VESTNES"/>
    <x v="4"/>
  </r>
  <r>
    <n v="970253726"/>
    <x v="3"/>
    <x v="7"/>
    <s v="VESTNES"/>
    <x v="4"/>
  </r>
  <r>
    <n v="827022462"/>
    <x v="5"/>
    <x v="7"/>
    <s v="VESTNES"/>
    <x v="4"/>
  </r>
  <r>
    <n v="927022494"/>
    <x v="5"/>
    <x v="7"/>
    <s v="VESTNES"/>
    <x v="4"/>
  </r>
  <r>
    <n v="869488372"/>
    <x v="3"/>
    <x v="3"/>
    <s v="VESTRE SLIDRE"/>
    <x v="4"/>
  </r>
  <r>
    <n v="969324962"/>
    <x v="3"/>
    <x v="3"/>
    <s v="VESTRE SLIDRE"/>
    <x v="4"/>
  </r>
  <r>
    <n v="981096940"/>
    <x v="3"/>
    <x v="3"/>
    <s v="VESTRE SLIDRE"/>
    <x v="4"/>
  </r>
  <r>
    <n v="876933292"/>
    <x v="2"/>
    <x v="3"/>
    <s v="VESTRE TOTEN"/>
    <x v="4"/>
  </r>
  <r>
    <n v="915436323"/>
    <x v="2"/>
    <x v="3"/>
    <s v="VESTRE TOTEN"/>
    <x v="4"/>
  </r>
  <r>
    <n v="919192372"/>
    <x v="2"/>
    <x v="3"/>
    <s v="VESTRE TOTEN"/>
    <x v="4"/>
  </r>
  <r>
    <n v="923051503"/>
    <x v="2"/>
    <x v="3"/>
    <s v="VESTRE TOTEN"/>
    <x v="4"/>
  </r>
  <r>
    <n v="988897361"/>
    <x v="2"/>
    <x v="3"/>
    <s v="VESTRE TOTEN"/>
    <x v="4"/>
  </r>
  <r>
    <n v="820340442"/>
    <x v="3"/>
    <x v="3"/>
    <s v="VESTRE TOTEN"/>
    <x v="4"/>
  </r>
  <r>
    <n v="821576822"/>
    <x v="3"/>
    <x v="3"/>
    <s v="VESTRE TOTEN"/>
    <x v="4"/>
  </r>
  <r>
    <n v="826487232"/>
    <x v="3"/>
    <x v="3"/>
    <s v="VESTRE TOTEN"/>
    <x v="4"/>
  </r>
  <r>
    <n v="919842660"/>
    <x v="3"/>
    <x v="3"/>
    <s v="VESTRE TOTEN"/>
    <x v="4"/>
  </r>
  <r>
    <n v="920203922"/>
    <x v="3"/>
    <x v="3"/>
    <s v="VESTRE TOTEN"/>
    <x v="4"/>
  </r>
  <r>
    <n v="920216048"/>
    <x v="3"/>
    <x v="3"/>
    <s v="VESTRE TOTEN"/>
    <x v="4"/>
  </r>
  <r>
    <n v="920319688"/>
    <x v="3"/>
    <x v="3"/>
    <s v="VESTRE TOTEN"/>
    <x v="4"/>
  </r>
  <r>
    <n v="920326943"/>
    <x v="3"/>
    <x v="3"/>
    <s v="VESTRE TOTEN"/>
    <x v="4"/>
  </r>
  <r>
    <n v="920395201"/>
    <x v="3"/>
    <x v="3"/>
    <s v="VESTRE TOTEN"/>
    <x v="4"/>
  </r>
  <r>
    <n v="920591043"/>
    <x v="3"/>
    <x v="3"/>
    <s v="VESTRE TOTEN"/>
    <x v="4"/>
  </r>
  <r>
    <n v="920639909"/>
    <x v="3"/>
    <x v="3"/>
    <s v="VESTRE TOTEN"/>
    <x v="4"/>
  </r>
  <r>
    <n v="920843549"/>
    <x v="3"/>
    <x v="3"/>
    <s v="VESTRE TOTEN"/>
    <x v="4"/>
  </r>
  <r>
    <n v="920985254"/>
    <x v="3"/>
    <x v="3"/>
    <s v="VESTRE TOTEN"/>
    <x v="4"/>
  </r>
  <r>
    <n v="921158556"/>
    <x v="3"/>
    <x v="3"/>
    <s v="VESTRE TOTEN"/>
    <x v="4"/>
  </r>
  <r>
    <n v="921285604"/>
    <x v="3"/>
    <x v="3"/>
    <s v="VESTRE TOTEN"/>
    <x v="4"/>
  </r>
  <r>
    <n v="921645341"/>
    <x v="3"/>
    <x v="3"/>
    <s v="VESTRE TOTEN"/>
    <x v="4"/>
  </r>
  <r>
    <n v="921769067"/>
    <x v="3"/>
    <x v="3"/>
    <s v="VESTRE TOTEN"/>
    <x v="4"/>
  </r>
  <r>
    <n v="924576758"/>
    <x v="3"/>
    <x v="3"/>
    <s v="VESTRE TOTEN"/>
    <x v="4"/>
  </r>
  <r>
    <n v="925443123"/>
    <x v="3"/>
    <x v="3"/>
    <s v="VESTRE TOTEN"/>
    <x v="4"/>
  </r>
  <r>
    <n v="969757508"/>
    <x v="3"/>
    <x v="3"/>
    <s v="VESTRE TOTEN"/>
    <x v="4"/>
  </r>
  <r>
    <n v="969757729"/>
    <x v="3"/>
    <x v="3"/>
    <s v="VESTRE TOTEN"/>
    <x v="4"/>
  </r>
  <r>
    <n v="981820614"/>
    <x v="3"/>
    <x v="3"/>
    <s v="VESTRE TOTEN"/>
    <x v="4"/>
  </r>
  <r>
    <n v="927526670"/>
    <x v="5"/>
    <x v="3"/>
    <s v="VESTRE TOTEN"/>
    <x v="4"/>
  </r>
  <r>
    <n v="927751976"/>
    <x v="5"/>
    <x v="3"/>
    <s v="VESTRE TOTEN"/>
    <x v="4"/>
  </r>
  <r>
    <n v="812341162"/>
    <x v="3"/>
    <x v="1"/>
    <s v="VESTVÅGØY"/>
    <x v="4"/>
  </r>
  <r>
    <n v="821813042"/>
    <x v="3"/>
    <x v="1"/>
    <s v="VESTVÅGØY"/>
    <x v="4"/>
  </r>
  <r>
    <n v="869460192"/>
    <x v="3"/>
    <x v="1"/>
    <s v="VESTVÅGØY"/>
    <x v="4"/>
  </r>
  <r>
    <n v="913875605"/>
    <x v="3"/>
    <x v="1"/>
    <s v="VESTVÅGØY"/>
    <x v="4"/>
  </r>
  <r>
    <n v="914285836"/>
    <x v="3"/>
    <x v="1"/>
    <s v="VESTVÅGØY"/>
    <x v="4"/>
  </r>
  <r>
    <n v="914553660"/>
    <x v="3"/>
    <x v="1"/>
    <s v="VESTVÅGØY"/>
    <x v="4"/>
  </r>
  <r>
    <n v="920220398"/>
    <x v="3"/>
    <x v="1"/>
    <s v="VESTVÅGØY"/>
    <x v="4"/>
  </r>
  <r>
    <n v="920294251"/>
    <x v="3"/>
    <x v="1"/>
    <s v="VESTVÅGØY"/>
    <x v="4"/>
  </r>
  <r>
    <n v="920446272"/>
    <x v="3"/>
    <x v="1"/>
    <s v="VESTVÅGØY"/>
    <x v="4"/>
  </r>
  <r>
    <n v="920567800"/>
    <x v="3"/>
    <x v="1"/>
    <s v="VESTVÅGØY"/>
    <x v="4"/>
  </r>
  <r>
    <n v="920911307"/>
    <x v="3"/>
    <x v="1"/>
    <s v="VESTVÅGØY"/>
    <x v="4"/>
  </r>
  <r>
    <n v="921260229"/>
    <x v="3"/>
    <x v="1"/>
    <s v="VESTVÅGØY"/>
    <x v="4"/>
  </r>
  <r>
    <n v="921468407"/>
    <x v="3"/>
    <x v="1"/>
    <s v="VESTVÅGØY"/>
    <x v="4"/>
  </r>
  <r>
    <n v="921580304"/>
    <x v="3"/>
    <x v="1"/>
    <s v="VESTVÅGØY"/>
    <x v="4"/>
  </r>
  <r>
    <n v="921782861"/>
    <x v="3"/>
    <x v="1"/>
    <s v="VESTVÅGØY"/>
    <x v="4"/>
  </r>
  <r>
    <n v="921887698"/>
    <x v="3"/>
    <x v="1"/>
    <s v="VESTVÅGØY"/>
    <x v="4"/>
  </r>
  <r>
    <n v="922822263"/>
    <x v="3"/>
    <x v="1"/>
    <s v="VESTVÅGØY"/>
    <x v="4"/>
  </r>
  <r>
    <n v="923887008"/>
    <x v="3"/>
    <x v="1"/>
    <s v="VESTVÅGØY"/>
    <x v="4"/>
  </r>
  <r>
    <n v="924804505"/>
    <x v="3"/>
    <x v="1"/>
    <s v="VESTVÅGØY"/>
    <x v="4"/>
  </r>
  <r>
    <n v="926012789"/>
    <x v="3"/>
    <x v="1"/>
    <s v="VESTVÅGØY"/>
    <x v="4"/>
  </r>
  <r>
    <n v="969123088"/>
    <x v="3"/>
    <x v="1"/>
    <s v="VESTVÅGØY"/>
    <x v="4"/>
  </r>
  <r>
    <n v="969305127"/>
    <x v="3"/>
    <x v="1"/>
    <s v="VESTVÅGØY"/>
    <x v="4"/>
  </r>
  <r>
    <n v="969516977"/>
    <x v="3"/>
    <x v="1"/>
    <s v="VESTVÅGØY"/>
    <x v="4"/>
  </r>
  <r>
    <n v="975833089"/>
    <x v="3"/>
    <x v="1"/>
    <s v="VESTVÅGØY"/>
    <x v="4"/>
  </r>
  <r>
    <n v="982076129"/>
    <x v="3"/>
    <x v="1"/>
    <s v="VESTVÅGØY"/>
    <x v="4"/>
  </r>
  <r>
    <n v="925317500"/>
    <x v="5"/>
    <x v="1"/>
    <s v="VESTVÅGØY"/>
    <x v="4"/>
  </r>
  <r>
    <n v="976000757"/>
    <x v="20"/>
    <x v="1"/>
    <s v="VESTVÅGØY"/>
    <x v="4"/>
  </r>
  <r>
    <n v="921486499"/>
    <x v="3"/>
    <x v="4"/>
    <s v="VIK"/>
    <x v="4"/>
  </r>
  <r>
    <n v="921500874"/>
    <x v="3"/>
    <x v="4"/>
    <s v="VIK"/>
    <x v="4"/>
  </r>
  <r>
    <n v="921819676"/>
    <x v="3"/>
    <x v="4"/>
    <s v="VIK"/>
    <x v="4"/>
  </r>
  <r>
    <n v="970590447"/>
    <x v="3"/>
    <x v="4"/>
    <s v="VIK"/>
    <x v="4"/>
  </r>
  <r>
    <n v="986089888"/>
    <x v="3"/>
    <x v="4"/>
    <s v="VIK"/>
    <x v="4"/>
  </r>
  <r>
    <n v="827473332"/>
    <x v="2"/>
    <x v="9"/>
    <s v="VINDAFJORD"/>
    <x v="4"/>
  </r>
  <r>
    <n v="993451207"/>
    <x v="2"/>
    <x v="9"/>
    <s v="VINDAFJORD"/>
    <x v="4"/>
  </r>
  <r>
    <n v="819453292"/>
    <x v="3"/>
    <x v="9"/>
    <s v="VINDAFJORD"/>
    <x v="4"/>
  </r>
  <r>
    <n v="820893972"/>
    <x v="3"/>
    <x v="9"/>
    <s v="VINDAFJORD"/>
    <x v="4"/>
  </r>
  <r>
    <n v="824626782"/>
    <x v="3"/>
    <x v="9"/>
    <s v="VINDAFJORD"/>
    <x v="4"/>
  </r>
  <r>
    <n v="869501832"/>
    <x v="3"/>
    <x v="9"/>
    <s v="VINDAFJORD"/>
    <x v="4"/>
  </r>
  <r>
    <n v="870468172"/>
    <x v="3"/>
    <x v="9"/>
    <s v="VINDAFJORD"/>
    <x v="4"/>
  </r>
  <r>
    <n v="914589304"/>
    <x v="3"/>
    <x v="9"/>
    <s v="VINDAFJORD"/>
    <x v="4"/>
  </r>
  <r>
    <n v="917216819"/>
    <x v="3"/>
    <x v="9"/>
    <s v="VINDAFJORD"/>
    <x v="4"/>
  </r>
  <r>
    <n v="920441297"/>
    <x v="3"/>
    <x v="9"/>
    <s v="VINDAFJORD"/>
    <x v="4"/>
  </r>
  <r>
    <n v="921060386"/>
    <x v="3"/>
    <x v="9"/>
    <s v="VINDAFJORD"/>
    <x v="4"/>
  </r>
  <r>
    <n v="921272715"/>
    <x v="3"/>
    <x v="9"/>
    <s v="VINDAFJORD"/>
    <x v="4"/>
  </r>
  <r>
    <n v="921531125"/>
    <x v="3"/>
    <x v="9"/>
    <s v="VINDAFJORD"/>
    <x v="4"/>
  </r>
  <r>
    <n v="927161176"/>
    <x v="3"/>
    <x v="9"/>
    <s v="VINDAFJORD"/>
    <x v="4"/>
  </r>
  <r>
    <n v="969190141"/>
    <x v="3"/>
    <x v="9"/>
    <s v="VINDAFJORD"/>
    <x v="4"/>
  </r>
  <r>
    <n v="969907100"/>
    <x v="3"/>
    <x v="9"/>
    <s v="VINDAFJORD"/>
    <x v="4"/>
  </r>
  <r>
    <n v="970198946"/>
    <x v="3"/>
    <x v="9"/>
    <s v="VINDAFJORD"/>
    <x v="4"/>
  </r>
  <r>
    <n v="984763727"/>
    <x v="3"/>
    <x v="9"/>
    <s v="VINDAFJORD"/>
    <x v="4"/>
  </r>
  <r>
    <n v="820421582"/>
    <x v="3"/>
    <x v="8"/>
    <s v="VINJE"/>
    <x v="4"/>
  </r>
  <r>
    <n v="821286042"/>
    <x v="3"/>
    <x v="8"/>
    <s v="VINJE"/>
    <x v="4"/>
  </r>
  <r>
    <n v="869415472"/>
    <x v="3"/>
    <x v="8"/>
    <s v="VINJE"/>
    <x v="4"/>
  </r>
  <r>
    <n v="920290175"/>
    <x v="3"/>
    <x v="8"/>
    <s v="VINJE"/>
    <x v="4"/>
  </r>
  <r>
    <n v="920946542"/>
    <x v="3"/>
    <x v="8"/>
    <s v="VINJE"/>
    <x v="4"/>
  </r>
  <r>
    <n v="920954847"/>
    <x v="3"/>
    <x v="8"/>
    <s v="VINJE"/>
    <x v="4"/>
  </r>
  <r>
    <n v="921107994"/>
    <x v="3"/>
    <x v="8"/>
    <s v="VINJE"/>
    <x v="4"/>
  </r>
  <r>
    <n v="922949352"/>
    <x v="3"/>
    <x v="8"/>
    <s v="VINJE"/>
    <x v="4"/>
  </r>
  <r>
    <n v="969367661"/>
    <x v="3"/>
    <x v="8"/>
    <s v="VINJE"/>
    <x v="4"/>
  </r>
  <r>
    <n v="969442485"/>
    <x v="3"/>
    <x v="8"/>
    <s v="VINJE"/>
    <x v="4"/>
  </r>
  <r>
    <n v="970388303"/>
    <x v="3"/>
    <x v="8"/>
    <s v="VINJE"/>
    <x v="4"/>
  </r>
  <r>
    <n v="979658133"/>
    <x v="3"/>
    <x v="8"/>
    <s v="VINJE"/>
    <x v="4"/>
  </r>
  <r>
    <n v="984607741"/>
    <x v="4"/>
    <x v="8"/>
    <s v="VINJE"/>
    <x v="4"/>
  </r>
  <r>
    <n v="927595346"/>
    <x v="5"/>
    <x v="8"/>
    <s v="VINJE"/>
    <x v="4"/>
  </r>
  <r>
    <n v="820256492"/>
    <x v="3"/>
    <x v="7"/>
    <s v="VOLDA"/>
    <x v="4"/>
  </r>
  <r>
    <n v="820571452"/>
    <x v="3"/>
    <x v="7"/>
    <s v="VOLDA"/>
    <x v="4"/>
  </r>
  <r>
    <n v="820763262"/>
    <x v="3"/>
    <x v="7"/>
    <s v="VOLDA"/>
    <x v="4"/>
  </r>
  <r>
    <n v="824711372"/>
    <x v="3"/>
    <x v="7"/>
    <s v="VOLDA"/>
    <x v="4"/>
  </r>
  <r>
    <n v="920420427"/>
    <x v="3"/>
    <x v="7"/>
    <s v="VOLDA"/>
    <x v="4"/>
  </r>
  <r>
    <n v="920599281"/>
    <x v="3"/>
    <x v="7"/>
    <s v="VOLDA"/>
    <x v="4"/>
  </r>
  <r>
    <n v="920640508"/>
    <x v="3"/>
    <x v="7"/>
    <s v="VOLDA"/>
    <x v="4"/>
  </r>
  <r>
    <n v="920770681"/>
    <x v="3"/>
    <x v="7"/>
    <s v="VOLDA"/>
    <x v="4"/>
  </r>
  <r>
    <n v="920877265"/>
    <x v="3"/>
    <x v="7"/>
    <s v="VOLDA"/>
    <x v="4"/>
  </r>
  <r>
    <n v="920969429"/>
    <x v="3"/>
    <x v="7"/>
    <s v="VOLDA"/>
    <x v="4"/>
  </r>
  <r>
    <n v="921001975"/>
    <x v="3"/>
    <x v="7"/>
    <s v="VOLDA"/>
    <x v="4"/>
  </r>
  <r>
    <n v="921170831"/>
    <x v="3"/>
    <x v="7"/>
    <s v="VOLDA"/>
    <x v="4"/>
  </r>
  <r>
    <n v="921324030"/>
    <x v="3"/>
    <x v="7"/>
    <s v="VOLDA"/>
    <x v="4"/>
  </r>
  <r>
    <n v="921392575"/>
    <x v="3"/>
    <x v="7"/>
    <s v="VOLDA"/>
    <x v="4"/>
  </r>
  <r>
    <n v="921662246"/>
    <x v="3"/>
    <x v="7"/>
    <s v="VOLDA"/>
    <x v="4"/>
  </r>
  <r>
    <n v="921774354"/>
    <x v="3"/>
    <x v="7"/>
    <s v="VOLDA"/>
    <x v="4"/>
  </r>
  <r>
    <n v="926877569"/>
    <x v="3"/>
    <x v="7"/>
    <s v="VOLDA"/>
    <x v="4"/>
  </r>
  <r>
    <n v="969152606"/>
    <x v="3"/>
    <x v="7"/>
    <s v="VOLDA"/>
    <x v="4"/>
  </r>
  <r>
    <n v="969398133"/>
    <x v="3"/>
    <x v="7"/>
    <s v="VOLDA"/>
    <x v="4"/>
  </r>
  <r>
    <n v="981393856"/>
    <x v="3"/>
    <x v="7"/>
    <s v="VOLDA"/>
    <x v="4"/>
  </r>
  <r>
    <n v="820678532"/>
    <x v="3"/>
    <x v="4"/>
    <s v="VOSS"/>
    <x v="4"/>
  </r>
  <r>
    <n v="821135702"/>
    <x v="3"/>
    <x v="4"/>
    <s v="VOSS"/>
    <x v="4"/>
  </r>
  <r>
    <n v="914470617"/>
    <x v="3"/>
    <x v="4"/>
    <s v="VOSS"/>
    <x v="4"/>
  </r>
  <r>
    <n v="919324724"/>
    <x v="3"/>
    <x v="4"/>
    <s v="VOSS"/>
    <x v="4"/>
  </r>
  <r>
    <n v="919638885"/>
    <x v="3"/>
    <x v="4"/>
    <s v="VOSS"/>
    <x v="4"/>
  </r>
  <r>
    <n v="919983299"/>
    <x v="3"/>
    <x v="4"/>
    <s v="VOSS"/>
    <x v="4"/>
  </r>
  <r>
    <n v="920006981"/>
    <x v="3"/>
    <x v="4"/>
    <s v="VOSS"/>
    <x v="4"/>
  </r>
  <r>
    <n v="920255531"/>
    <x v="3"/>
    <x v="4"/>
    <s v="VOSS"/>
    <x v="4"/>
  </r>
  <r>
    <n v="920322212"/>
    <x v="3"/>
    <x v="4"/>
    <s v="VOSS"/>
    <x v="4"/>
  </r>
  <r>
    <n v="920338534"/>
    <x v="3"/>
    <x v="4"/>
    <s v="VOSS"/>
    <x v="4"/>
  </r>
  <r>
    <n v="920618715"/>
    <x v="3"/>
    <x v="4"/>
    <s v="VOSS"/>
    <x v="4"/>
  </r>
  <r>
    <n v="920621643"/>
    <x v="3"/>
    <x v="4"/>
    <s v="VOSS"/>
    <x v="4"/>
  </r>
  <r>
    <n v="920627781"/>
    <x v="3"/>
    <x v="4"/>
    <s v="VOSS"/>
    <x v="4"/>
  </r>
  <r>
    <n v="920627862"/>
    <x v="3"/>
    <x v="4"/>
    <s v="VOSS"/>
    <x v="4"/>
  </r>
  <r>
    <n v="920630405"/>
    <x v="3"/>
    <x v="4"/>
    <s v="VOSS"/>
    <x v="4"/>
  </r>
  <r>
    <n v="920631606"/>
    <x v="3"/>
    <x v="4"/>
    <s v="VOSS"/>
    <x v="4"/>
  </r>
  <r>
    <n v="920971059"/>
    <x v="3"/>
    <x v="4"/>
    <s v="VOSS"/>
    <x v="4"/>
  </r>
  <r>
    <n v="921070918"/>
    <x v="3"/>
    <x v="4"/>
    <s v="VOSS"/>
    <x v="4"/>
  </r>
  <r>
    <n v="921182171"/>
    <x v="3"/>
    <x v="4"/>
    <s v="VOSS"/>
    <x v="4"/>
  </r>
  <r>
    <n v="921198019"/>
    <x v="3"/>
    <x v="4"/>
    <s v="VOSS"/>
    <x v="4"/>
  </r>
  <r>
    <n v="921308094"/>
    <x v="3"/>
    <x v="4"/>
    <s v="VOSS"/>
    <x v="4"/>
  </r>
  <r>
    <n v="921314493"/>
    <x v="3"/>
    <x v="4"/>
    <s v="VOSS"/>
    <x v="4"/>
  </r>
  <r>
    <n v="921326505"/>
    <x v="3"/>
    <x v="4"/>
    <s v="VOSS"/>
    <x v="4"/>
  </r>
  <r>
    <n v="921409826"/>
    <x v="3"/>
    <x v="4"/>
    <s v="VOSS"/>
    <x v="4"/>
  </r>
  <r>
    <n v="921440359"/>
    <x v="3"/>
    <x v="4"/>
    <s v="VOSS"/>
    <x v="4"/>
  </r>
  <r>
    <n v="921744412"/>
    <x v="3"/>
    <x v="4"/>
    <s v="VOSS"/>
    <x v="4"/>
  </r>
  <r>
    <n v="925184527"/>
    <x v="3"/>
    <x v="4"/>
    <s v="VOSS"/>
    <x v="4"/>
  </r>
  <r>
    <n v="926780514"/>
    <x v="3"/>
    <x v="4"/>
    <s v="VOSS"/>
    <x v="4"/>
  </r>
  <r>
    <n v="926992880"/>
    <x v="3"/>
    <x v="4"/>
    <s v="VOSS"/>
    <x v="4"/>
  </r>
  <r>
    <n v="927275708"/>
    <x v="3"/>
    <x v="4"/>
    <s v="VOSS"/>
    <x v="4"/>
  </r>
  <r>
    <n v="969141337"/>
    <x v="3"/>
    <x v="4"/>
    <s v="VOSS"/>
    <x v="4"/>
  </r>
  <r>
    <n v="969163861"/>
    <x v="3"/>
    <x v="4"/>
    <s v="VOSS"/>
    <x v="4"/>
  </r>
  <r>
    <n v="969474395"/>
    <x v="3"/>
    <x v="4"/>
    <s v="VOSS"/>
    <x v="4"/>
  </r>
  <r>
    <n v="969474948"/>
    <x v="3"/>
    <x v="4"/>
    <s v="VOSS"/>
    <x v="4"/>
  </r>
  <r>
    <n v="969908123"/>
    <x v="3"/>
    <x v="4"/>
    <s v="VOSS"/>
    <x v="4"/>
  </r>
  <r>
    <n v="969913070"/>
    <x v="3"/>
    <x v="4"/>
    <s v="VOSS"/>
    <x v="4"/>
  </r>
  <r>
    <n v="970007393"/>
    <x v="3"/>
    <x v="4"/>
    <s v="VOSS"/>
    <x v="4"/>
  </r>
  <r>
    <n v="970203508"/>
    <x v="3"/>
    <x v="4"/>
    <s v="VOSS"/>
    <x v="4"/>
  </r>
  <r>
    <n v="971463066"/>
    <x v="3"/>
    <x v="4"/>
    <s v="VOSS"/>
    <x v="4"/>
  </r>
  <r>
    <n v="972410950"/>
    <x v="3"/>
    <x v="4"/>
    <s v="VOSS"/>
    <x v="4"/>
  </r>
  <r>
    <n v="979726732"/>
    <x v="3"/>
    <x v="4"/>
    <s v="VOSS"/>
    <x v="4"/>
  </r>
  <r>
    <n v="982935083"/>
    <x v="3"/>
    <x v="4"/>
    <s v="VOSS"/>
    <x v="4"/>
  </r>
  <r>
    <n v="982971497"/>
    <x v="3"/>
    <x v="4"/>
    <s v="VOSS"/>
    <x v="4"/>
  </r>
  <r>
    <n v="984357591"/>
    <x v="3"/>
    <x v="4"/>
    <s v="VOSS"/>
    <x v="4"/>
  </r>
  <r>
    <n v="984647417"/>
    <x v="3"/>
    <x v="4"/>
    <s v="VOSS"/>
    <x v="4"/>
  </r>
  <r>
    <n v="988192643"/>
    <x v="3"/>
    <x v="4"/>
    <s v="VOSS"/>
    <x v="4"/>
  </r>
  <r>
    <n v="995282666"/>
    <x v="3"/>
    <x v="4"/>
    <s v="VOSS"/>
    <x v="4"/>
  </r>
  <r>
    <n v="997990609"/>
    <x v="3"/>
    <x v="4"/>
    <s v="VOSS"/>
    <x v="4"/>
  </r>
  <r>
    <n v="998214289"/>
    <x v="3"/>
    <x v="4"/>
    <s v="VOSS"/>
    <x v="4"/>
  </r>
  <r>
    <n v="918567402"/>
    <x v="2"/>
    <x v="1"/>
    <s v="VÅGAN"/>
    <x v="4"/>
  </r>
  <r>
    <n v="920480063"/>
    <x v="3"/>
    <x v="1"/>
    <s v="VÅGAN"/>
    <x v="4"/>
  </r>
  <r>
    <n v="920481779"/>
    <x v="3"/>
    <x v="1"/>
    <s v="VÅGAN"/>
    <x v="4"/>
  </r>
  <r>
    <n v="920676383"/>
    <x v="3"/>
    <x v="1"/>
    <s v="VÅGAN"/>
    <x v="4"/>
  </r>
  <r>
    <n v="920683339"/>
    <x v="3"/>
    <x v="1"/>
    <s v="VÅGAN"/>
    <x v="4"/>
  </r>
  <r>
    <n v="920795145"/>
    <x v="3"/>
    <x v="1"/>
    <s v="VÅGAN"/>
    <x v="4"/>
  </r>
  <r>
    <n v="920850383"/>
    <x v="3"/>
    <x v="1"/>
    <s v="VÅGAN"/>
    <x v="4"/>
  </r>
  <r>
    <n v="921222114"/>
    <x v="3"/>
    <x v="1"/>
    <s v="VÅGAN"/>
    <x v="4"/>
  </r>
  <r>
    <n v="921287577"/>
    <x v="3"/>
    <x v="1"/>
    <s v="VÅGAN"/>
    <x v="4"/>
  </r>
  <r>
    <n v="921287690"/>
    <x v="3"/>
    <x v="1"/>
    <s v="VÅGAN"/>
    <x v="4"/>
  </r>
  <r>
    <n v="921585586"/>
    <x v="3"/>
    <x v="1"/>
    <s v="VÅGAN"/>
    <x v="4"/>
  </r>
  <r>
    <n v="921620985"/>
    <x v="3"/>
    <x v="1"/>
    <s v="VÅGAN"/>
    <x v="4"/>
  </r>
  <r>
    <n v="921635087"/>
    <x v="3"/>
    <x v="1"/>
    <s v="VÅGAN"/>
    <x v="4"/>
  </r>
  <r>
    <n v="921656882"/>
    <x v="3"/>
    <x v="1"/>
    <s v="VÅGAN"/>
    <x v="4"/>
  </r>
  <r>
    <n v="921719558"/>
    <x v="3"/>
    <x v="1"/>
    <s v="VÅGAN"/>
    <x v="4"/>
  </r>
  <r>
    <n v="926912917"/>
    <x v="3"/>
    <x v="1"/>
    <s v="VÅGAN"/>
    <x v="4"/>
  </r>
  <r>
    <n v="969339935"/>
    <x v="3"/>
    <x v="1"/>
    <s v="VÅGAN"/>
    <x v="4"/>
  </r>
  <r>
    <n v="969612496"/>
    <x v="3"/>
    <x v="1"/>
    <s v="VÅGAN"/>
    <x v="4"/>
  </r>
  <r>
    <n v="969705079"/>
    <x v="3"/>
    <x v="1"/>
    <s v="VÅGAN"/>
    <x v="4"/>
  </r>
  <r>
    <n v="970073868"/>
    <x v="3"/>
    <x v="1"/>
    <s v="VÅGAN"/>
    <x v="4"/>
  </r>
  <r>
    <n v="970190716"/>
    <x v="3"/>
    <x v="1"/>
    <s v="VÅGAN"/>
    <x v="4"/>
  </r>
  <r>
    <n v="982230454"/>
    <x v="3"/>
    <x v="1"/>
    <s v="VÅGAN"/>
    <x v="4"/>
  </r>
  <r>
    <n v="997124243"/>
    <x v="3"/>
    <x v="1"/>
    <s v="VÅGAN"/>
    <x v="4"/>
  </r>
  <r>
    <n v="998397162"/>
    <x v="3"/>
    <x v="1"/>
    <s v="VÅGAN"/>
    <x v="4"/>
  </r>
  <r>
    <n v="920443605"/>
    <x v="3"/>
    <x v="3"/>
    <s v="VÅGÅ"/>
    <x v="4"/>
  </r>
  <r>
    <n v="925569461"/>
    <x v="3"/>
    <x v="3"/>
    <s v="VÅGÅ"/>
    <x v="4"/>
  </r>
  <r>
    <n v="969438704"/>
    <x v="3"/>
    <x v="3"/>
    <s v="VÅGÅ"/>
    <x v="4"/>
  </r>
  <r>
    <n v="969492830"/>
    <x v="3"/>
    <x v="3"/>
    <s v="VÅGÅ"/>
    <x v="4"/>
  </r>
  <r>
    <n v="913371224"/>
    <x v="6"/>
    <x v="3"/>
    <s v="VÅLER"/>
    <x v="4"/>
  </r>
  <r>
    <n v="917150370"/>
    <x v="2"/>
    <x v="3"/>
    <s v="VÅLER"/>
    <x v="4"/>
  </r>
  <r>
    <n v="926303430"/>
    <x v="2"/>
    <x v="3"/>
    <s v="VÅLER"/>
    <x v="4"/>
  </r>
  <r>
    <n v="827492272"/>
    <x v="3"/>
    <x v="3"/>
    <s v="VÅLER"/>
    <x v="4"/>
  </r>
  <r>
    <n v="828007262"/>
    <x v="3"/>
    <x v="3"/>
    <s v="VÅLER"/>
    <x v="4"/>
  </r>
  <r>
    <n v="828022032"/>
    <x v="3"/>
    <x v="3"/>
    <s v="VÅLER"/>
    <x v="4"/>
  </r>
  <r>
    <n v="915965547"/>
    <x v="3"/>
    <x v="3"/>
    <s v="VÅLER"/>
    <x v="4"/>
  </r>
  <r>
    <n v="920380395"/>
    <x v="3"/>
    <x v="3"/>
    <s v="VÅLER"/>
    <x v="4"/>
  </r>
  <r>
    <n v="920865003"/>
    <x v="3"/>
    <x v="3"/>
    <s v="VÅLER"/>
    <x v="4"/>
  </r>
  <r>
    <n v="920935419"/>
    <x v="3"/>
    <x v="3"/>
    <s v="VÅLER"/>
    <x v="4"/>
  </r>
  <r>
    <n v="921195826"/>
    <x v="3"/>
    <x v="3"/>
    <s v="VÅLER"/>
    <x v="4"/>
  </r>
  <r>
    <n v="969245493"/>
    <x v="3"/>
    <x v="3"/>
    <s v="VÅLER"/>
    <x v="4"/>
  </r>
  <r>
    <n v="923394508"/>
    <x v="2"/>
    <x v="6"/>
    <s v="VÅLER"/>
    <x v="4"/>
  </r>
  <r>
    <n v="869090492"/>
    <x v="3"/>
    <x v="6"/>
    <s v="VÅLER"/>
    <x v="4"/>
  </r>
  <r>
    <n v="920567223"/>
    <x v="3"/>
    <x v="6"/>
    <s v="VÅLER"/>
    <x v="4"/>
  </r>
  <r>
    <n v="920923550"/>
    <x v="3"/>
    <x v="6"/>
    <s v="VÅLER"/>
    <x v="4"/>
  </r>
  <r>
    <n v="921522010"/>
    <x v="3"/>
    <x v="6"/>
    <s v="VÅLER"/>
    <x v="4"/>
  </r>
  <r>
    <n v="921801149"/>
    <x v="3"/>
    <x v="6"/>
    <s v="VÅLER"/>
    <x v="4"/>
  </r>
  <r>
    <n v="921978170"/>
    <x v="3"/>
    <x v="6"/>
    <s v="VÅLER"/>
    <x v="4"/>
  </r>
  <r>
    <n v="927566788"/>
    <x v="5"/>
    <x v="6"/>
    <s v="VÅLER"/>
    <x v="4"/>
  </r>
  <r>
    <n v="917102643"/>
    <x v="2"/>
    <x v="1"/>
    <s v="ØKSNES"/>
    <x v="4"/>
  </r>
  <r>
    <n v="920180221"/>
    <x v="3"/>
    <x v="1"/>
    <s v="ØKSNES"/>
    <x v="4"/>
  </r>
  <r>
    <n v="920256392"/>
    <x v="3"/>
    <x v="1"/>
    <s v="ØKSNES"/>
    <x v="4"/>
  </r>
  <r>
    <n v="921481438"/>
    <x v="3"/>
    <x v="1"/>
    <s v="ØKSNES"/>
    <x v="4"/>
  </r>
  <r>
    <n v="921774915"/>
    <x v="3"/>
    <x v="1"/>
    <s v="ØKSNES"/>
    <x v="4"/>
  </r>
  <r>
    <n v="927429411"/>
    <x v="3"/>
    <x v="1"/>
    <s v="ØKSNES"/>
    <x v="4"/>
  </r>
  <r>
    <n v="980390977"/>
    <x v="3"/>
    <x v="1"/>
    <s v="ØKSNES"/>
    <x v="4"/>
  </r>
  <r>
    <n v="981128702"/>
    <x v="3"/>
    <x v="1"/>
    <s v="ØKSNES"/>
    <x v="4"/>
  </r>
  <r>
    <n v="926159720"/>
    <x v="5"/>
    <x v="1"/>
    <s v="ØKSNES"/>
    <x v="4"/>
  </r>
  <r>
    <n v="912119645"/>
    <x v="2"/>
    <x v="10"/>
    <s v="ØRLAND"/>
    <x v="4"/>
  </r>
  <r>
    <n v="999549330"/>
    <x v="2"/>
    <x v="10"/>
    <s v="ØRLAND"/>
    <x v="4"/>
  </r>
  <r>
    <n v="920187587"/>
    <x v="3"/>
    <x v="10"/>
    <s v="ØRLAND"/>
    <x v="4"/>
  </r>
  <r>
    <n v="920806325"/>
    <x v="3"/>
    <x v="10"/>
    <s v="ØRLAND"/>
    <x v="4"/>
  </r>
  <r>
    <n v="920915477"/>
    <x v="3"/>
    <x v="10"/>
    <s v="ØRLAND"/>
    <x v="4"/>
  </r>
  <r>
    <n v="921204086"/>
    <x v="3"/>
    <x v="10"/>
    <s v="ØRLAND"/>
    <x v="4"/>
  </r>
  <r>
    <n v="921237332"/>
    <x v="3"/>
    <x v="10"/>
    <s v="ØRLAND"/>
    <x v="4"/>
  </r>
  <r>
    <n v="921528043"/>
    <x v="3"/>
    <x v="10"/>
    <s v="ØRLAND"/>
    <x v="4"/>
  </r>
  <r>
    <n v="928135764"/>
    <x v="3"/>
    <x v="10"/>
    <s v="ØRLAND"/>
    <x v="4"/>
  </r>
  <r>
    <n v="969671700"/>
    <x v="3"/>
    <x v="10"/>
    <s v="ØRLAND"/>
    <x v="4"/>
  </r>
  <r>
    <n v="923479600"/>
    <x v="2"/>
    <x v="7"/>
    <s v="ØRSTA"/>
    <x v="4"/>
  </r>
  <r>
    <n v="919056401"/>
    <x v="3"/>
    <x v="7"/>
    <s v="ØRSTA"/>
    <x v="4"/>
  </r>
  <r>
    <n v="920395430"/>
    <x v="3"/>
    <x v="7"/>
    <s v="ØRSTA"/>
    <x v="4"/>
  </r>
  <r>
    <n v="920730981"/>
    <x v="3"/>
    <x v="7"/>
    <s v="ØRSTA"/>
    <x v="4"/>
  </r>
  <r>
    <n v="921344945"/>
    <x v="3"/>
    <x v="7"/>
    <s v="ØRSTA"/>
    <x v="4"/>
  </r>
  <r>
    <n v="921739583"/>
    <x v="3"/>
    <x v="7"/>
    <s v="ØRSTA"/>
    <x v="4"/>
  </r>
  <r>
    <n v="922026467"/>
    <x v="3"/>
    <x v="7"/>
    <s v="ØRSTA"/>
    <x v="4"/>
  </r>
  <r>
    <n v="927122731"/>
    <x v="3"/>
    <x v="7"/>
    <s v="ØRSTA"/>
    <x v="4"/>
  </r>
  <r>
    <n v="969440261"/>
    <x v="3"/>
    <x v="7"/>
    <s v="ØRSTA"/>
    <x v="4"/>
  </r>
  <r>
    <n v="970196617"/>
    <x v="3"/>
    <x v="7"/>
    <s v="ØRSTA"/>
    <x v="4"/>
  </r>
  <r>
    <n v="974426897"/>
    <x v="3"/>
    <x v="7"/>
    <s v="ØRSTA"/>
    <x v="4"/>
  </r>
  <r>
    <n v="986651233"/>
    <x v="3"/>
    <x v="7"/>
    <s v="ØRSTA"/>
    <x v="4"/>
  </r>
  <r>
    <n v="926131656"/>
    <x v="5"/>
    <x v="7"/>
    <s v="ØRSTA"/>
    <x v="4"/>
  </r>
  <r>
    <n v="917966311"/>
    <x v="2"/>
    <x v="3"/>
    <s v="ØSTRE TOTEN"/>
    <x v="4"/>
  </r>
  <r>
    <n v="923038132"/>
    <x v="2"/>
    <x v="3"/>
    <s v="ØSTRE TOTEN"/>
    <x v="4"/>
  </r>
  <r>
    <n v="941263003"/>
    <x v="2"/>
    <x v="3"/>
    <s v="ØSTRE TOTEN"/>
    <x v="4"/>
  </r>
  <r>
    <n v="991704086"/>
    <x v="2"/>
    <x v="3"/>
    <s v="ØSTRE TOTEN"/>
    <x v="4"/>
  </r>
  <r>
    <n v="914897203"/>
    <x v="8"/>
    <x v="3"/>
    <s v="ØSTRE TOTEN"/>
    <x v="4"/>
  </r>
  <r>
    <n v="820868692"/>
    <x v="3"/>
    <x v="3"/>
    <s v="ØSTRE TOTEN"/>
    <x v="4"/>
  </r>
  <r>
    <n v="821234352"/>
    <x v="3"/>
    <x v="3"/>
    <s v="ØSTRE TOTEN"/>
    <x v="4"/>
  </r>
  <r>
    <n v="919368950"/>
    <x v="3"/>
    <x v="3"/>
    <s v="ØSTRE TOTEN"/>
    <x v="4"/>
  </r>
  <r>
    <n v="920218016"/>
    <x v="3"/>
    <x v="3"/>
    <s v="ØSTRE TOTEN"/>
    <x v="4"/>
  </r>
  <r>
    <n v="921008406"/>
    <x v="3"/>
    <x v="3"/>
    <s v="ØSTRE TOTEN"/>
    <x v="4"/>
  </r>
  <r>
    <n v="921025858"/>
    <x v="3"/>
    <x v="3"/>
    <s v="ØSTRE TOTEN"/>
    <x v="4"/>
  </r>
  <r>
    <n v="921350244"/>
    <x v="3"/>
    <x v="3"/>
    <s v="ØSTRE TOTEN"/>
    <x v="4"/>
  </r>
  <r>
    <n v="921504004"/>
    <x v="3"/>
    <x v="3"/>
    <s v="ØSTRE TOTEN"/>
    <x v="4"/>
  </r>
  <r>
    <n v="921739788"/>
    <x v="3"/>
    <x v="3"/>
    <s v="ØSTRE TOTEN"/>
    <x v="4"/>
  </r>
  <r>
    <n v="921777760"/>
    <x v="3"/>
    <x v="3"/>
    <s v="ØSTRE TOTEN"/>
    <x v="4"/>
  </r>
  <r>
    <n v="921982364"/>
    <x v="3"/>
    <x v="3"/>
    <s v="ØSTRE TOTEN"/>
    <x v="4"/>
  </r>
  <r>
    <n v="923218424"/>
    <x v="3"/>
    <x v="3"/>
    <s v="ØSTRE TOTEN"/>
    <x v="4"/>
  </r>
  <r>
    <n v="927054736"/>
    <x v="3"/>
    <x v="3"/>
    <s v="ØSTRE TOTEN"/>
    <x v="4"/>
  </r>
  <r>
    <n v="927648741"/>
    <x v="3"/>
    <x v="3"/>
    <s v="ØSTRE TOTEN"/>
    <x v="4"/>
  </r>
  <r>
    <n v="969756196"/>
    <x v="3"/>
    <x v="3"/>
    <s v="ØSTRE TOTEN"/>
    <x v="4"/>
  </r>
  <r>
    <n v="970316957"/>
    <x v="3"/>
    <x v="3"/>
    <s v="ØSTRE TOTEN"/>
    <x v="4"/>
  </r>
  <r>
    <n v="971012625"/>
    <x v="3"/>
    <x v="3"/>
    <s v="ØSTRE TOTEN"/>
    <x v="4"/>
  </r>
  <r>
    <n v="974941058"/>
    <x v="3"/>
    <x v="3"/>
    <s v="ØSTRE TOTEN"/>
    <x v="4"/>
  </r>
  <r>
    <n v="980435032"/>
    <x v="3"/>
    <x v="3"/>
    <s v="ØSTRE TOTEN"/>
    <x v="4"/>
  </r>
  <r>
    <n v="981352521"/>
    <x v="3"/>
    <x v="3"/>
    <s v="ØSTRE TOTEN"/>
    <x v="4"/>
  </r>
  <r>
    <n v="992521007"/>
    <x v="3"/>
    <x v="3"/>
    <s v="ØSTRE TOTEN"/>
    <x v="4"/>
  </r>
  <r>
    <n v="983158331"/>
    <x v="2"/>
    <x v="6"/>
    <s v="ØVRE EIKER"/>
    <x v="4"/>
  </r>
  <r>
    <n v="820181972"/>
    <x v="3"/>
    <x v="6"/>
    <s v="ØVRE EIKER"/>
    <x v="4"/>
  </r>
  <r>
    <n v="820672992"/>
    <x v="3"/>
    <x v="6"/>
    <s v="ØVRE EIKER"/>
    <x v="4"/>
  </r>
  <r>
    <n v="821120012"/>
    <x v="3"/>
    <x v="6"/>
    <s v="ØVRE EIKER"/>
    <x v="4"/>
  </r>
  <r>
    <n v="824368252"/>
    <x v="3"/>
    <x v="6"/>
    <s v="ØVRE EIKER"/>
    <x v="4"/>
  </r>
  <r>
    <n v="827087912"/>
    <x v="3"/>
    <x v="6"/>
    <s v="ØVRE EIKER"/>
    <x v="4"/>
  </r>
  <r>
    <n v="852525142"/>
    <x v="3"/>
    <x v="6"/>
    <s v="ØVRE EIKER"/>
    <x v="4"/>
  </r>
  <r>
    <n v="914936446"/>
    <x v="3"/>
    <x v="6"/>
    <s v="ØVRE EIKER"/>
    <x v="4"/>
  </r>
  <r>
    <n v="917496331"/>
    <x v="3"/>
    <x v="6"/>
    <s v="ØVRE EIKER"/>
    <x v="4"/>
  </r>
  <r>
    <n v="920770479"/>
    <x v="3"/>
    <x v="6"/>
    <s v="ØVRE EIKER"/>
    <x v="4"/>
  </r>
  <r>
    <n v="921265611"/>
    <x v="3"/>
    <x v="6"/>
    <s v="ØVRE EIKER"/>
    <x v="4"/>
  </r>
  <r>
    <n v="921378149"/>
    <x v="3"/>
    <x v="6"/>
    <s v="ØVRE EIKER"/>
    <x v="4"/>
  </r>
  <r>
    <n v="921436017"/>
    <x v="3"/>
    <x v="6"/>
    <s v="ØVRE EIKER"/>
    <x v="4"/>
  </r>
  <r>
    <n v="921489358"/>
    <x v="3"/>
    <x v="6"/>
    <s v="ØVRE EIKER"/>
    <x v="4"/>
  </r>
  <r>
    <n v="921592000"/>
    <x v="3"/>
    <x v="6"/>
    <s v="ØVRE EIKER"/>
    <x v="4"/>
  </r>
  <r>
    <n v="921707274"/>
    <x v="3"/>
    <x v="6"/>
    <s v="ØVRE EIKER"/>
    <x v="4"/>
  </r>
  <r>
    <n v="924452749"/>
    <x v="3"/>
    <x v="6"/>
    <s v="ØVRE EIKER"/>
    <x v="4"/>
  </r>
  <r>
    <n v="927014971"/>
    <x v="3"/>
    <x v="6"/>
    <s v="ØVRE EIKER"/>
    <x v="4"/>
  </r>
  <r>
    <n v="928944557"/>
    <x v="3"/>
    <x v="6"/>
    <s v="ØVRE EIKER"/>
    <x v="4"/>
  </r>
  <r>
    <n v="961414512"/>
    <x v="3"/>
    <x v="6"/>
    <s v="ØVRE EIKER"/>
    <x v="4"/>
  </r>
  <r>
    <n v="969870002"/>
    <x v="3"/>
    <x v="6"/>
    <s v="ØVRE EIKER"/>
    <x v="4"/>
  </r>
  <r>
    <n v="969878623"/>
    <x v="3"/>
    <x v="6"/>
    <s v="ØVRE EIKER"/>
    <x v="4"/>
  </r>
  <r>
    <n v="969926113"/>
    <x v="3"/>
    <x v="6"/>
    <s v="ØVRE EIKER"/>
    <x v="4"/>
  </r>
  <r>
    <n v="970461973"/>
    <x v="3"/>
    <x v="6"/>
    <s v="ØVRE EIKER"/>
    <x v="4"/>
  </r>
  <r>
    <n v="971216409"/>
    <x v="3"/>
    <x v="6"/>
    <s v="ØVRE EIKER"/>
    <x v="4"/>
  </r>
  <r>
    <n v="983483151"/>
    <x v="3"/>
    <x v="6"/>
    <s v="ØVRE EIKER"/>
    <x v="4"/>
  </r>
  <r>
    <n v="990689091"/>
    <x v="3"/>
    <x v="6"/>
    <s v="ØVRE EIKER"/>
    <x v="4"/>
  </r>
  <r>
    <n v="991591982"/>
    <x v="3"/>
    <x v="6"/>
    <s v="ØVRE EIKER"/>
    <x v="4"/>
  </r>
  <r>
    <n v="927316048"/>
    <x v="5"/>
    <x v="6"/>
    <s v="ØVRE EIKER"/>
    <x v="4"/>
  </r>
  <r>
    <n v="927502623"/>
    <x v="5"/>
    <x v="6"/>
    <s v="ØVRE EIKER"/>
    <x v="4"/>
  </r>
  <r>
    <n v="920323197"/>
    <x v="3"/>
    <x v="3"/>
    <s v="ØYER"/>
    <x v="4"/>
  </r>
  <r>
    <n v="920491693"/>
    <x v="3"/>
    <x v="3"/>
    <s v="ØYER"/>
    <x v="4"/>
  </r>
  <r>
    <n v="920866298"/>
    <x v="3"/>
    <x v="3"/>
    <s v="ØYER"/>
    <x v="4"/>
  </r>
  <r>
    <n v="921701861"/>
    <x v="3"/>
    <x v="3"/>
    <s v="ØYER"/>
    <x v="4"/>
  </r>
  <r>
    <n v="922357714"/>
    <x v="3"/>
    <x v="3"/>
    <s v="ØYER"/>
    <x v="4"/>
  </r>
  <r>
    <n v="928130738"/>
    <x v="3"/>
    <x v="3"/>
    <s v="ØYER"/>
    <x v="4"/>
  </r>
  <r>
    <n v="969765640"/>
    <x v="3"/>
    <x v="3"/>
    <s v="ØYER"/>
    <x v="4"/>
  </r>
  <r>
    <n v="927679922"/>
    <x v="5"/>
    <x v="3"/>
    <s v="ØYER"/>
    <x v="4"/>
  </r>
  <r>
    <n v="921500033"/>
    <x v="2"/>
    <x v="4"/>
    <s v="ØYGARDEN"/>
    <x v="4"/>
  </r>
  <r>
    <n v="922573204"/>
    <x v="2"/>
    <x v="4"/>
    <s v="ØYGARDEN"/>
    <x v="4"/>
  </r>
  <r>
    <n v="926782495"/>
    <x v="2"/>
    <x v="4"/>
    <s v="ØYGARDEN"/>
    <x v="4"/>
  </r>
  <r>
    <n v="964391823"/>
    <x v="2"/>
    <x v="4"/>
    <s v="ØYGARDEN"/>
    <x v="4"/>
  </r>
  <r>
    <n v="985300208"/>
    <x v="2"/>
    <x v="4"/>
    <s v="ØYGARDEN"/>
    <x v="4"/>
  </r>
  <r>
    <n v="986793429"/>
    <x v="2"/>
    <x v="4"/>
    <s v="ØYGARDEN"/>
    <x v="4"/>
  </r>
  <r>
    <n v="996851702"/>
    <x v="2"/>
    <x v="4"/>
    <s v="ØYGARDEN"/>
    <x v="4"/>
  </r>
  <r>
    <n v="997663632"/>
    <x v="2"/>
    <x v="4"/>
    <s v="ØYGARDEN"/>
    <x v="4"/>
  </r>
  <r>
    <n v="998244331"/>
    <x v="2"/>
    <x v="4"/>
    <s v="ØYGARDEN"/>
    <x v="4"/>
  </r>
  <r>
    <n v="820576802"/>
    <x v="3"/>
    <x v="4"/>
    <s v="ØYGARDEN"/>
    <x v="4"/>
  </r>
  <r>
    <n v="820842472"/>
    <x v="3"/>
    <x v="4"/>
    <s v="ØYGARDEN"/>
    <x v="4"/>
  </r>
  <r>
    <n v="821339162"/>
    <x v="3"/>
    <x v="4"/>
    <s v="ØYGARDEN"/>
    <x v="4"/>
  </r>
  <r>
    <n v="822711472"/>
    <x v="3"/>
    <x v="4"/>
    <s v="ØYGARDEN"/>
    <x v="4"/>
  </r>
  <r>
    <n v="920218903"/>
    <x v="3"/>
    <x v="4"/>
    <s v="ØYGARDEN"/>
    <x v="4"/>
  </r>
  <r>
    <n v="920383858"/>
    <x v="3"/>
    <x v="4"/>
    <s v="ØYGARDEN"/>
    <x v="4"/>
  </r>
  <r>
    <n v="920418635"/>
    <x v="3"/>
    <x v="4"/>
    <s v="ØYGARDEN"/>
    <x v="4"/>
  </r>
  <r>
    <n v="920463169"/>
    <x v="3"/>
    <x v="4"/>
    <s v="ØYGARDEN"/>
    <x v="4"/>
  </r>
  <r>
    <n v="920685463"/>
    <x v="3"/>
    <x v="4"/>
    <s v="ØYGARDEN"/>
    <x v="4"/>
  </r>
  <r>
    <n v="920697852"/>
    <x v="3"/>
    <x v="4"/>
    <s v="ØYGARDEN"/>
    <x v="4"/>
  </r>
  <r>
    <n v="920740081"/>
    <x v="3"/>
    <x v="4"/>
    <s v="ØYGARDEN"/>
    <x v="4"/>
  </r>
  <r>
    <n v="920794823"/>
    <x v="3"/>
    <x v="4"/>
    <s v="ØYGARDEN"/>
    <x v="4"/>
  </r>
  <r>
    <n v="920804403"/>
    <x v="3"/>
    <x v="4"/>
    <s v="ØYGARDEN"/>
    <x v="4"/>
  </r>
  <r>
    <n v="920855350"/>
    <x v="3"/>
    <x v="4"/>
    <s v="ØYGARDEN"/>
    <x v="4"/>
  </r>
  <r>
    <n v="920891888"/>
    <x v="3"/>
    <x v="4"/>
    <s v="ØYGARDEN"/>
    <x v="4"/>
  </r>
  <r>
    <n v="920909337"/>
    <x v="3"/>
    <x v="4"/>
    <s v="ØYGARDEN"/>
    <x v="4"/>
  </r>
  <r>
    <n v="920910254"/>
    <x v="3"/>
    <x v="4"/>
    <s v="ØYGARDEN"/>
    <x v="4"/>
  </r>
  <r>
    <n v="920976204"/>
    <x v="3"/>
    <x v="4"/>
    <s v="ØYGARDEN"/>
    <x v="4"/>
  </r>
  <r>
    <n v="921017553"/>
    <x v="3"/>
    <x v="4"/>
    <s v="ØYGARDEN"/>
    <x v="4"/>
  </r>
  <r>
    <n v="921066791"/>
    <x v="3"/>
    <x v="4"/>
    <s v="ØYGARDEN"/>
    <x v="4"/>
  </r>
  <r>
    <n v="921199236"/>
    <x v="3"/>
    <x v="4"/>
    <s v="ØYGARDEN"/>
    <x v="4"/>
  </r>
  <r>
    <n v="921466579"/>
    <x v="3"/>
    <x v="4"/>
    <s v="ØYGARDEN"/>
    <x v="4"/>
  </r>
  <r>
    <n v="921521111"/>
    <x v="3"/>
    <x v="4"/>
    <s v="ØYGARDEN"/>
    <x v="4"/>
  </r>
  <r>
    <n v="921556276"/>
    <x v="3"/>
    <x v="4"/>
    <s v="ØYGARDEN"/>
    <x v="4"/>
  </r>
  <r>
    <n v="921613911"/>
    <x v="3"/>
    <x v="4"/>
    <s v="ØYGARDEN"/>
    <x v="4"/>
  </r>
  <r>
    <n v="921629168"/>
    <x v="3"/>
    <x v="4"/>
    <s v="ØYGARDEN"/>
    <x v="4"/>
  </r>
  <r>
    <n v="921630921"/>
    <x v="3"/>
    <x v="4"/>
    <s v="ØYGARDEN"/>
    <x v="4"/>
  </r>
  <r>
    <n v="921664036"/>
    <x v="3"/>
    <x v="4"/>
    <s v="ØYGARDEN"/>
    <x v="4"/>
  </r>
  <r>
    <n v="921679602"/>
    <x v="3"/>
    <x v="4"/>
    <s v="ØYGARDEN"/>
    <x v="4"/>
  </r>
  <r>
    <n v="921746873"/>
    <x v="3"/>
    <x v="4"/>
    <s v="ØYGARDEN"/>
    <x v="4"/>
  </r>
  <r>
    <n v="922420610"/>
    <x v="3"/>
    <x v="4"/>
    <s v="ØYGARDEN"/>
    <x v="4"/>
  </r>
  <r>
    <n v="923679014"/>
    <x v="3"/>
    <x v="4"/>
    <s v="ØYGARDEN"/>
    <x v="4"/>
  </r>
  <r>
    <n v="923768408"/>
    <x v="3"/>
    <x v="4"/>
    <s v="ØYGARDEN"/>
    <x v="4"/>
  </r>
  <r>
    <n v="924611219"/>
    <x v="3"/>
    <x v="4"/>
    <s v="ØYGARDEN"/>
    <x v="4"/>
  </r>
  <r>
    <n v="926057804"/>
    <x v="3"/>
    <x v="4"/>
    <s v="ØYGARDEN"/>
    <x v="4"/>
  </r>
  <r>
    <n v="926310615"/>
    <x v="3"/>
    <x v="4"/>
    <s v="ØYGARDEN"/>
    <x v="4"/>
  </r>
  <r>
    <n v="927305755"/>
    <x v="3"/>
    <x v="4"/>
    <s v="ØYGARDEN"/>
    <x v="4"/>
  </r>
  <r>
    <n v="927824094"/>
    <x v="3"/>
    <x v="4"/>
    <s v="ØYGARDEN"/>
    <x v="4"/>
  </r>
  <r>
    <n v="928853071"/>
    <x v="3"/>
    <x v="4"/>
    <s v="ØYGARDEN"/>
    <x v="4"/>
  </r>
  <r>
    <n v="963349181"/>
    <x v="3"/>
    <x v="4"/>
    <s v="ØYGARDEN"/>
    <x v="4"/>
  </r>
  <r>
    <n v="969164124"/>
    <x v="3"/>
    <x v="4"/>
    <s v="ØYGARDEN"/>
    <x v="4"/>
  </r>
  <r>
    <n v="969277778"/>
    <x v="3"/>
    <x v="4"/>
    <s v="ØYGARDEN"/>
    <x v="4"/>
  </r>
  <r>
    <n v="970051422"/>
    <x v="3"/>
    <x v="4"/>
    <s v="ØYGARDEN"/>
    <x v="4"/>
  </r>
  <r>
    <n v="970182284"/>
    <x v="3"/>
    <x v="4"/>
    <s v="ØYGARDEN"/>
    <x v="4"/>
  </r>
  <r>
    <n v="979337574"/>
    <x v="3"/>
    <x v="4"/>
    <s v="ØYGARDEN"/>
    <x v="4"/>
  </r>
  <r>
    <n v="991909303"/>
    <x v="3"/>
    <x v="4"/>
    <s v="ØYGARDEN"/>
    <x v="4"/>
  </r>
  <r>
    <n v="995014408"/>
    <x v="3"/>
    <x v="4"/>
    <s v="ØYGARDEN"/>
    <x v="4"/>
  </r>
  <r>
    <n v="924715227"/>
    <x v="5"/>
    <x v="4"/>
    <s v="ØYGARDEN"/>
    <x v="4"/>
  </r>
  <r>
    <n v="926804367"/>
    <x v="5"/>
    <x v="4"/>
    <s v="ØYGARDEN"/>
    <x v="4"/>
  </r>
  <r>
    <n v="927385244"/>
    <x v="5"/>
    <x v="4"/>
    <s v="ØYGARDEN"/>
    <x v="4"/>
  </r>
  <r>
    <n v="927539543"/>
    <x v="5"/>
    <x v="4"/>
    <s v="ØYGARDEN"/>
    <x v="4"/>
  </r>
  <r>
    <n v="921451342"/>
    <x v="3"/>
    <x v="3"/>
    <s v="ØYSTRE SLIDRE"/>
    <x v="4"/>
  </r>
  <r>
    <n v="921662645"/>
    <x v="3"/>
    <x v="3"/>
    <s v="ØYSTRE SLIDRE"/>
    <x v="4"/>
  </r>
  <r>
    <n v="970290591"/>
    <x v="3"/>
    <x v="3"/>
    <s v="ØYSTRE SLIDRE"/>
    <x v="4"/>
  </r>
  <r>
    <n v="981819659"/>
    <x v="3"/>
    <x v="3"/>
    <s v="ØYSTRE SLIDRE"/>
    <x v="4"/>
  </r>
  <r>
    <n v="999634230"/>
    <x v="3"/>
    <x v="3"/>
    <s v="ØYSTRE SLIDRE"/>
    <x v="4"/>
  </r>
  <r>
    <n v="919475641"/>
    <x v="3"/>
    <x v="10"/>
    <s v="ÅFJORD"/>
    <x v="4"/>
  </r>
  <r>
    <n v="921183631"/>
    <x v="3"/>
    <x v="10"/>
    <s v="ÅFJORD"/>
    <x v="4"/>
  </r>
  <r>
    <n v="921481683"/>
    <x v="3"/>
    <x v="10"/>
    <s v="ÅFJORD"/>
    <x v="4"/>
  </r>
  <r>
    <n v="969597527"/>
    <x v="3"/>
    <x v="10"/>
    <s v="ÅFJORD"/>
    <x v="4"/>
  </r>
  <r>
    <n v="975940233"/>
    <x v="3"/>
    <x v="10"/>
    <s v="ÅFJORD"/>
    <x v="4"/>
  </r>
  <r>
    <n v="815032802"/>
    <x v="2"/>
    <x v="6"/>
    <s v="ÅL"/>
    <x v="4"/>
  </r>
  <r>
    <n v="870960212"/>
    <x v="3"/>
    <x v="6"/>
    <s v="ÅL"/>
    <x v="4"/>
  </r>
  <r>
    <n v="920209807"/>
    <x v="3"/>
    <x v="6"/>
    <s v="ÅL"/>
    <x v="4"/>
  </r>
  <r>
    <n v="920407498"/>
    <x v="3"/>
    <x v="6"/>
    <s v="ÅL"/>
    <x v="4"/>
  </r>
  <r>
    <n v="920661734"/>
    <x v="3"/>
    <x v="6"/>
    <s v="ÅL"/>
    <x v="4"/>
  </r>
  <r>
    <n v="920719074"/>
    <x v="3"/>
    <x v="6"/>
    <s v="ÅL"/>
    <x v="4"/>
  </r>
  <r>
    <n v="921407335"/>
    <x v="3"/>
    <x v="6"/>
    <s v="ÅL"/>
    <x v="4"/>
  </r>
  <r>
    <n v="921741049"/>
    <x v="3"/>
    <x v="6"/>
    <s v="ÅL"/>
    <x v="4"/>
  </r>
  <r>
    <n v="928959341"/>
    <x v="3"/>
    <x v="6"/>
    <s v="ÅL"/>
    <x v="4"/>
  </r>
  <r>
    <n v="969464268"/>
    <x v="3"/>
    <x v="6"/>
    <s v="ÅL"/>
    <x v="4"/>
  </r>
  <r>
    <n v="969550644"/>
    <x v="3"/>
    <x v="6"/>
    <s v="ÅL"/>
    <x v="4"/>
  </r>
  <r>
    <n v="970206515"/>
    <x v="3"/>
    <x v="6"/>
    <s v="ÅL"/>
    <x v="4"/>
  </r>
  <r>
    <n v="827634492"/>
    <x v="5"/>
    <x v="6"/>
    <s v="ÅL"/>
    <x v="4"/>
  </r>
  <r>
    <n v="928463370"/>
    <x v="7"/>
    <x v="7"/>
    <s v="ÅLESUND"/>
    <x v="4"/>
  </r>
  <r>
    <n v="815558332"/>
    <x v="2"/>
    <x v="7"/>
    <s v="ÅLESUND"/>
    <x v="4"/>
  </r>
  <r>
    <n v="821045762"/>
    <x v="2"/>
    <x v="7"/>
    <s v="ÅLESUND"/>
    <x v="4"/>
  </r>
  <r>
    <n v="825198962"/>
    <x v="2"/>
    <x v="7"/>
    <s v="ÅLESUND"/>
    <x v="4"/>
  </r>
  <r>
    <n v="825704442"/>
    <x v="2"/>
    <x v="7"/>
    <s v="ÅLESUND"/>
    <x v="4"/>
  </r>
  <r>
    <n v="876057182"/>
    <x v="2"/>
    <x v="7"/>
    <s v="ÅLESUND"/>
    <x v="4"/>
  </r>
  <r>
    <n v="890769462"/>
    <x v="2"/>
    <x v="7"/>
    <s v="ÅLESUND"/>
    <x v="4"/>
  </r>
  <r>
    <n v="911523582"/>
    <x v="2"/>
    <x v="7"/>
    <s v="ÅLESUND"/>
    <x v="4"/>
  </r>
  <r>
    <n v="911992957"/>
    <x v="2"/>
    <x v="7"/>
    <s v="ÅLESUND"/>
    <x v="4"/>
  </r>
  <r>
    <n v="914844169"/>
    <x v="2"/>
    <x v="7"/>
    <s v="ÅLESUND"/>
    <x v="4"/>
  </r>
  <r>
    <n v="915792596"/>
    <x v="2"/>
    <x v="7"/>
    <s v="ÅLESUND"/>
    <x v="4"/>
  </r>
  <r>
    <n v="917391629"/>
    <x v="2"/>
    <x v="7"/>
    <s v="ÅLESUND"/>
    <x v="4"/>
  </r>
  <r>
    <n v="918271155"/>
    <x v="2"/>
    <x v="7"/>
    <s v="ÅLESUND"/>
    <x v="4"/>
  </r>
  <r>
    <n v="919730226"/>
    <x v="2"/>
    <x v="7"/>
    <s v="ÅLESUND"/>
    <x v="4"/>
  </r>
  <r>
    <n v="927857863"/>
    <x v="2"/>
    <x v="7"/>
    <s v="ÅLESUND"/>
    <x v="4"/>
  </r>
  <r>
    <n v="971156589"/>
    <x v="2"/>
    <x v="7"/>
    <s v="ÅLESUND"/>
    <x v="4"/>
  </r>
  <r>
    <n v="986885803"/>
    <x v="2"/>
    <x v="7"/>
    <s v="ÅLESUND"/>
    <x v="4"/>
  </r>
  <r>
    <n v="996942139"/>
    <x v="2"/>
    <x v="7"/>
    <s v="ÅLESUND"/>
    <x v="4"/>
  </r>
  <r>
    <n v="990730318"/>
    <x v="8"/>
    <x v="7"/>
    <s v="ÅLESUND"/>
    <x v="4"/>
  </r>
  <r>
    <n v="820656172"/>
    <x v="3"/>
    <x v="7"/>
    <s v="ÅLESUND"/>
    <x v="4"/>
  </r>
  <r>
    <n v="821089212"/>
    <x v="3"/>
    <x v="7"/>
    <s v="ÅLESUND"/>
    <x v="4"/>
  </r>
  <r>
    <n v="825729402"/>
    <x v="3"/>
    <x v="7"/>
    <s v="ÅLESUND"/>
    <x v="4"/>
  </r>
  <r>
    <n v="825730672"/>
    <x v="3"/>
    <x v="7"/>
    <s v="ÅLESUND"/>
    <x v="4"/>
  </r>
  <r>
    <n v="828644572"/>
    <x v="3"/>
    <x v="7"/>
    <s v="ÅLESUND"/>
    <x v="4"/>
  </r>
  <r>
    <n v="870269242"/>
    <x v="3"/>
    <x v="7"/>
    <s v="ÅLESUND"/>
    <x v="4"/>
  </r>
  <r>
    <n v="887200602"/>
    <x v="3"/>
    <x v="7"/>
    <s v="ÅLESUND"/>
    <x v="4"/>
  </r>
  <r>
    <n v="915525636"/>
    <x v="3"/>
    <x v="7"/>
    <s v="ÅLESUND"/>
    <x v="4"/>
  </r>
  <r>
    <n v="919631007"/>
    <x v="3"/>
    <x v="7"/>
    <s v="ÅLESUND"/>
    <x v="4"/>
  </r>
  <r>
    <n v="920186467"/>
    <x v="3"/>
    <x v="7"/>
    <s v="ÅLESUND"/>
    <x v="4"/>
  </r>
  <r>
    <n v="920190723"/>
    <x v="3"/>
    <x v="7"/>
    <s v="ÅLESUND"/>
    <x v="4"/>
  </r>
  <r>
    <n v="920195210"/>
    <x v="3"/>
    <x v="7"/>
    <s v="ÅLESUND"/>
    <x v="4"/>
  </r>
  <r>
    <n v="920220312"/>
    <x v="3"/>
    <x v="7"/>
    <s v="ÅLESUND"/>
    <x v="4"/>
  </r>
  <r>
    <n v="920224318"/>
    <x v="3"/>
    <x v="7"/>
    <s v="ÅLESUND"/>
    <x v="4"/>
  </r>
  <r>
    <n v="920315488"/>
    <x v="3"/>
    <x v="7"/>
    <s v="ÅLESUND"/>
    <x v="4"/>
  </r>
  <r>
    <n v="920495567"/>
    <x v="3"/>
    <x v="7"/>
    <s v="ÅLESUND"/>
    <x v="4"/>
  </r>
  <r>
    <n v="920503500"/>
    <x v="3"/>
    <x v="7"/>
    <s v="ÅLESUND"/>
    <x v="4"/>
  </r>
  <r>
    <n v="920614957"/>
    <x v="3"/>
    <x v="7"/>
    <s v="ÅLESUND"/>
    <x v="4"/>
  </r>
  <r>
    <n v="920798195"/>
    <x v="3"/>
    <x v="7"/>
    <s v="ÅLESUND"/>
    <x v="4"/>
  </r>
  <r>
    <n v="920798241"/>
    <x v="3"/>
    <x v="7"/>
    <s v="ÅLESUND"/>
    <x v="4"/>
  </r>
  <r>
    <n v="920800343"/>
    <x v="3"/>
    <x v="7"/>
    <s v="ÅLESUND"/>
    <x v="4"/>
  </r>
  <r>
    <n v="920845509"/>
    <x v="3"/>
    <x v="7"/>
    <s v="ÅLESUND"/>
    <x v="4"/>
  </r>
  <r>
    <n v="920894836"/>
    <x v="3"/>
    <x v="7"/>
    <s v="ÅLESUND"/>
    <x v="4"/>
  </r>
  <r>
    <n v="920936067"/>
    <x v="3"/>
    <x v="7"/>
    <s v="ÅLESUND"/>
    <x v="4"/>
  </r>
  <r>
    <n v="920954839"/>
    <x v="3"/>
    <x v="7"/>
    <s v="ÅLESUND"/>
    <x v="4"/>
  </r>
  <r>
    <n v="920974783"/>
    <x v="3"/>
    <x v="7"/>
    <s v="ÅLESUND"/>
    <x v="4"/>
  </r>
  <r>
    <n v="921018886"/>
    <x v="3"/>
    <x v="7"/>
    <s v="ÅLESUND"/>
    <x v="4"/>
  </r>
  <r>
    <n v="921038445"/>
    <x v="3"/>
    <x v="7"/>
    <s v="ÅLESUND"/>
    <x v="4"/>
  </r>
  <r>
    <n v="921125305"/>
    <x v="3"/>
    <x v="7"/>
    <s v="ÅLESUND"/>
    <x v="4"/>
  </r>
  <r>
    <n v="921137133"/>
    <x v="3"/>
    <x v="7"/>
    <s v="ÅLESUND"/>
    <x v="4"/>
  </r>
  <r>
    <n v="921172559"/>
    <x v="3"/>
    <x v="7"/>
    <s v="ÅLESUND"/>
    <x v="4"/>
  </r>
  <r>
    <n v="921245262"/>
    <x v="3"/>
    <x v="7"/>
    <s v="ÅLESUND"/>
    <x v="4"/>
  </r>
  <r>
    <n v="921324006"/>
    <x v="3"/>
    <x v="7"/>
    <s v="ÅLESUND"/>
    <x v="4"/>
  </r>
  <r>
    <n v="921357680"/>
    <x v="3"/>
    <x v="7"/>
    <s v="ÅLESUND"/>
    <x v="4"/>
  </r>
  <r>
    <n v="921384653"/>
    <x v="3"/>
    <x v="7"/>
    <s v="ÅLESUND"/>
    <x v="4"/>
  </r>
  <r>
    <n v="921388985"/>
    <x v="3"/>
    <x v="7"/>
    <s v="ÅLESUND"/>
    <x v="4"/>
  </r>
  <r>
    <n v="921395671"/>
    <x v="3"/>
    <x v="7"/>
    <s v="ÅLESUND"/>
    <x v="4"/>
  </r>
  <r>
    <n v="921416466"/>
    <x v="3"/>
    <x v="7"/>
    <s v="ÅLESUND"/>
    <x v="4"/>
  </r>
  <r>
    <n v="921484674"/>
    <x v="3"/>
    <x v="7"/>
    <s v="ÅLESUND"/>
    <x v="4"/>
  </r>
  <r>
    <n v="921495129"/>
    <x v="3"/>
    <x v="7"/>
    <s v="ÅLESUND"/>
    <x v="4"/>
  </r>
  <r>
    <n v="921530730"/>
    <x v="3"/>
    <x v="7"/>
    <s v="ÅLESUND"/>
    <x v="4"/>
  </r>
  <r>
    <n v="921552300"/>
    <x v="3"/>
    <x v="7"/>
    <s v="ÅLESUND"/>
    <x v="4"/>
  </r>
  <r>
    <n v="921562012"/>
    <x v="3"/>
    <x v="7"/>
    <s v="ÅLESUND"/>
    <x v="4"/>
  </r>
  <r>
    <n v="921567480"/>
    <x v="3"/>
    <x v="7"/>
    <s v="ÅLESUND"/>
    <x v="4"/>
  </r>
  <r>
    <n v="921582757"/>
    <x v="3"/>
    <x v="7"/>
    <s v="ÅLESUND"/>
    <x v="4"/>
  </r>
  <r>
    <n v="921604351"/>
    <x v="3"/>
    <x v="7"/>
    <s v="ÅLESUND"/>
    <x v="4"/>
  </r>
  <r>
    <n v="921610475"/>
    <x v="3"/>
    <x v="7"/>
    <s v="ÅLESUND"/>
    <x v="4"/>
  </r>
  <r>
    <n v="921615566"/>
    <x v="3"/>
    <x v="7"/>
    <s v="ÅLESUND"/>
    <x v="4"/>
  </r>
  <r>
    <n v="921641788"/>
    <x v="3"/>
    <x v="7"/>
    <s v="ÅLESUND"/>
    <x v="4"/>
  </r>
  <r>
    <n v="921647573"/>
    <x v="3"/>
    <x v="7"/>
    <s v="ÅLESUND"/>
    <x v="4"/>
  </r>
  <r>
    <n v="921665970"/>
    <x v="3"/>
    <x v="7"/>
    <s v="ÅLESUND"/>
    <x v="4"/>
  </r>
  <r>
    <n v="921756100"/>
    <x v="3"/>
    <x v="7"/>
    <s v="ÅLESUND"/>
    <x v="4"/>
  </r>
  <r>
    <n v="921776187"/>
    <x v="3"/>
    <x v="7"/>
    <s v="ÅLESUND"/>
    <x v="4"/>
  </r>
  <r>
    <n v="921779984"/>
    <x v="3"/>
    <x v="7"/>
    <s v="ÅLESUND"/>
    <x v="4"/>
  </r>
  <r>
    <n v="921809832"/>
    <x v="3"/>
    <x v="7"/>
    <s v="ÅLESUND"/>
    <x v="4"/>
  </r>
  <r>
    <n v="921827326"/>
    <x v="3"/>
    <x v="7"/>
    <s v="ÅLESUND"/>
    <x v="4"/>
  </r>
  <r>
    <n v="921852088"/>
    <x v="3"/>
    <x v="7"/>
    <s v="ÅLESUND"/>
    <x v="4"/>
  </r>
  <r>
    <n v="921852428"/>
    <x v="3"/>
    <x v="7"/>
    <s v="ÅLESUND"/>
    <x v="4"/>
  </r>
  <r>
    <n v="921871368"/>
    <x v="3"/>
    <x v="7"/>
    <s v="ÅLESUND"/>
    <x v="4"/>
  </r>
  <r>
    <n v="921882033"/>
    <x v="3"/>
    <x v="7"/>
    <s v="ÅLESUND"/>
    <x v="4"/>
  </r>
  <r>
    <n v="921895577"/>
    <x v="3"/>
    <x v="7"/>
    <s v="ÅLESUND"/>
    <x v="4"/>
  </r>
  <r>
    <n v="921977425"/>
    <x v="3"/>
    <x v="7"/>
    <s v="ÅLESUND"/>
    <x v="4"/>
  </r>
  <r>
    <n v="922044651"/>
    <x v="3"/>
    <x v="7"/>
    <s v="ÅLESUND"/>
    <x v="4"/>
  </r>
  <r>
    <n v="922746745"/>
    <x v="3"/>
    <x v="7"/>
    <s v="ÅLESUND"/>
    <x v="4"/>
  </r>
  <r>
    <n v="925074713"/>
    <x v="3"/>
    <x v="7"/>
    <s v="ÅLESUND"/>
    <x v="4"/>
  </r>
  <r>
    <n v="925556106"/>
    <x v="3"/>
    <x v="7"/>
    <s v="ÅLESUND"/>
    <x v="4"/>
  </r>
  <r>
    <n v="926601377"/>
    <x v="3"/>
    <x v="7"/>
    <s v="ÅLESUND"/>
    <x v="4"/>
  </r>
  <r>
    <n v="926929720"/>
    <x v="3"/>
    <x v="7"/>
    <s v="ÅLESUND"/>
    <x v="4"/>
  </r>
  <r>
    <n v="927862743"/>
    <x v="3"/>
    <x v="7"/>
    <s v="ÅLESUND"/>
    <x v="4"/>
  </r>
  <r>
    <n v="969993031"/>
    <x v="3"/>
    <x v="7"/>
    <s v="ÅLESUND"/>
    <x v="4"/>
  </r>
  <r>
    <n v="970383077"/>
    <x v="3"/>
    <x v="7"/>
    <s v="ÅLESUND"/>
    <x v="4"/>
  </r>
  <r>
    <n v="981435591"/>
    <x v="3"/>
    <x v="7"/>
    <s v="ÅLESUND"/>
    <x v="4"/>
  </r>
  <r>
    <n v="986455531"/>
    <x v="3"/>
    <x v="7"/>
    <s v="ÅLESUND"/>
    <x v="4"/>
  </r>
  <r>
    <n v="991748342"/>
    <x v="3"/>
    <x v="7"/>
    <s v="ÅLESUND"/>
    <x v="4"/>
  </r>
  <r>
    <n v="994560689"/>
    <x v="3"/>
    <x v="7"/>
    <s v="ÅLESUND"/>
    <x v="4"/>
  </r>
  <r>
    <n v="995412802"/>
    <x v="3"/>
    <x v="7"/>
    <s v="ÅLESUND"/>
    <x v="4"/>
  </r>
  <r>
    <n v="924344857"/>
    <x v="5"/>
    <x v="7"/>
    <s v="ÅLESUND"/>
    <x v="4"/>
  </r>
  <r>
    <n v="926964828"/>
    <x v="5"/>
    <x v="7"/>
    <s v="ÅLESUND"/>
    <x v="4"/>
  </r>
  <r>
    <n v="927331314"/>
    <x v="5"/>
    <x v="7"/>
    <s v="ÅLESUND"/>
    <x v="4"/>
  </r>
  <r>
    <n v="927572818"/>
    <x v="5"/>
    <x v="7"/>
    <s v="ÅLESUND"/>
    <x v="4"/>
  </r>
  <r>
    <n v="927619520"/>
    <x v="5"/>
    <x v="7"/>
    <s v="ÅLESUND"/>
    <x v="4"/>
  </r>
  <r>
    <n v="927619660"/>
    <x v="5"/>
    <x v="7"/>
    <s v="ÅLESUND"/>
    <x v="4"/>
  </r>
  <r>
    <n v="927619776"/>
    <x v="5"/>
    <x v="7"/>
    <s v="ÅLESUND"/>
    <x v="4"/>
  </r>
  <r>
    <n v="927620561"/>
    <x v="5"/>
    <x v="7"/>
    <s v="ÅLESUND"/>
    <x v="4"/>
  </r>
  <r>
    <n v="927620618"/>
    <x v="5"/>
    <x v="7"/>
    <s v="ÅLESUND"/>
    <x v="4"/>
  </r>
  <r>
    <n v="927633663"/>
    <x v="5"/>
    <x v="7"/>
    <s v="ÅLESUND"/>
    <x v="4"/>
  </r>
  <r>
    <n v="927633841"/>
    <x v="5"/>
    <x v="7"/>
    <s v="ÅLESUND"/>
    <x v="4"/>
  </r>
  <r>
    <n v="927634619"/>
    <x v="5"/>
    <x v="7"/>
    <s v="ÅLESUND"/>
    <x v="4"/>
  </r>
  <r>
    <n v="927638541"/>
    <x v="5"/>
    <x v="7"/>
    <s v="ÅLESUND"/>
    <x v="4"/>
  </r>
  <r>
    <n v="927819554"/>
    <x v="5"/>
    <x v="7"/>
    <s v="ÅLESUND"/>
    <x v="4"/>
  </r>
  <r>
    <n v="820416252"/>
    <x v="3"/>
    <x v="5"/>
    <s v="ÅMLI"/>
    <x v="4"/>
  </r>
  <r>
    <n v="921469012"/>
    <x v="3"/>
    <x v="5"/>
    <s v="ÅMLI"/>
    <x v="4"/>
  </r>
  <r>
    <n v="921509413"/>
    <x v="3"/>
    <x v="5"/>
    <s v="ÅMLI"/>
    <x v="4"/>
  </r>
  <r>
    <n v="921766068"/>
    <x v="3"/>
    <x v="5"/>
    <s v="ÅMLI"/>
    <x v="4"/>
  </r>
  <r>
    <n v="969662663"/>
    <x v="3"/>
    <x v="5"/>
    <s v="ÅMLI"/>
    <x v="4"/>
  </r>
  <r>
    <n v="999161391"/>
    <x v="2"/>
    <x v="3"/>
    <s v="ÅMOT"/>
    <x v="4"/>
  </r>
  <r>
    <n v="920250092"/>
    <x v="3"/>
    <x v="3"/>
    <s v="ÅMOT"/>
    <x v="4"/>
  </r>
  <r>
    <n v="920753949"/>
    <x v="3"/>
    <x v="3"/>
    <s v="ÅMOT"/>
    <x v="4"/>
  </r>
  <r>
    <n v="921774184"/>
    <x v="3"/>
    <x v="3"/>
    <s v="ÅMOT"/>
    <x v="4"/>
  </r>
  <r>
    <n v="969167514"/>
    <x v="3"/>
    <x v="3"/>
    <s v="ÅMOT"/>
    <x v="4"/>
  </r>
  <r>
    <n v="970282181"/>
    <x v="3"/>
    <x v="3"/>
    <s v="ÅMOT"/>
    <x v="4"/>
  </r>
  <r>
    <n v="970602445"/>
    <x v="3"/>
    <x v="3"/>
    <s v="ÅMOT"/>
    <x v="4"/>
  </r>
  <r>
    <n v="976740009"/>
    <x v="3"/>
    <x v="3"/>
    <s v="ÅMOT"/>
    <x v="4"/>
  </r>
  <r>
    <n v="991806822"/>
    <x v="3"/>
    <x v="3"/>
    <s v="ÅMOT"/>
    <x v="4"/>
  </r>
  <r>
    <n v="927095106"/>
    <x v="5"/>
    <x v="3"/>
    <s v="ÅMOT"/>
    <x v="4"/>
  </r>
  <r>
    <n v="927095181"/>
    <x v="5"/>
    <x v="3"/>
    <s v="ÅMOT"/>
    <x v="4"/>
  </r>
  <r>
    <n v="827048992"/>
    <x v="3"/>
    <x v="4"/>
    <s v="ÅRDAL"/>
    <x v="4"/>
  </r>
  <r>
    <n v="921661754"/>
    <x v="3"/>
    <x v="4"/>
    <s v="ÅRDAL"/>
    <x v="4"/>
  </r>
  <r>
    <n v="921679149"/>
    <x v="3"/>
    <x v="4"/>
    <s v="ÅRDAL"/>
    <x v="4"/>
  </r>
  <r>
    <n v="920563473"/>
    <x v="4"/>
    <x v="4"/>
    <s v="ÅRDAL"/>
    <x v="4"/>
  </r>
  <r>
    <n v="926685066"/>
    <x v="5"/>
    <x v="4"/>
    <s v="ÅRDAL"/>
    <x v="4"/>
  </r>
  <r>
    <n v="913768973"/>
    <x v="2"/>
    <x v="6"/>
    <s v="ÅS"/>
    <x v="4"/>
  </r>
  <r>
    <n v="914853214"/>
    <x v="2"/>
    <x v="6"/>
    <s v="ÅS"/>
    <x v="4"/>
  </r>
  <r>
    <n v="922030707"/>
    <x v="2"/>
    <x v="6"/>
    <s v="ÅS"/>
    <x v="4"/>
  </r>
  <r>
    <n v="820687922"/>
    <x v="3"/>
    <x v="6"/>
    <s v="ÅS"/>
    <x v="4"/>
  </r>
  <r>
    <n v="891171242"/>
    <x v="3"/>
    <x v="6"/>
    <s v="ÅS"/>
    <x v="4"/>
  </r>
  <r>
    <n v="917003041"/>
    <x v="3"/>
    <x v="6"/>
    <s v="ÅS"/>
    <x v="4"/>
  </r>
  <r>
    <n v="919438339"/>
    <x v="3"/>
    <x v="6"/>
    <s v="ÅS"/>
    <x v="4"/>
  </r>
  <r>
    <n v="920217060"/>
    <x v="3"/>
    <x v="6"/>
    <s v="ÅS"/>
    <x v="4"/>
  </r>
  <r>
    <n v="920311865"/>
    <x v="3"/>
    <x v="6"/>
    <s v="ÅS"/>
    <x v="4"/>
  </r>
  <r>
    <n v="920519768"/>
    <x v="3"/>
    <x v="6"/>
    <s v="ÅS"/>
    <x v="4"/>
  </r>
  <r>
    <n v="920660215"/>
    <x v="3"/>
    <x v="6"/>
    <s v="ÅS"/>
    <x v="4"/>
  </r>
  <r>
    <n v="920782108"/>
    <x v="3"/>
    <x v="6"/>
    <s v="ÅS"/>
    <x v="4"/>
  </r>
  <r>
    <n v="920989411"/>
    <x v="3"/>
    <x v="6"/>
    <s v="ÅS"/>
    <x v="4"/>
  </r>
  <r>
    <n v="921175981"/>
    <x v="3"/>
    <x v="6"/>
    <s v="ÅS"/>
    <x v="4"/>
  </r>
  <r>
    <n v="921201265"/>
    <x v="3"/>
    <x v="6"/>
    <s v="ÅS"/>
    <x v="4"/>
  </r>
  <r>
    <n v="921205813"/>
    <x v="3"/>
    <x v="6"/>
    <s v="ÅS"/>
    <x v="4"/>
  </r>
  <r>
    <n v="921358261"/>
    <x v="3"/>
    <x v="6"/>
    <s v="ÅS"/>
    <x v="4"/>
  </r>
  <r>
    <n v="921367082"/>
    <x v="3"/>
    <x v="6"/>
    <s v="ÅS"/>
    <x v="4"/>
  </r>
  <r>
    <n v="921403135"/>
    <x v="3"/>
    <x v="6"/>
    <s v="ÅS"/>
    <x v="4"/>
  </r>
  <r>
    <n v="921403852"/>
    <x v="3"/>
    <x v="6"/>
    <s v="ÅS"/>
    <x v="4"/>
  </r>
  <r>
    <n v="921427832"/>
    <x v="3"/>
    <x v="6"/>
    <s v="ÅS"/>
    <x v="4"/>
  </r>
  <r>
    <n v="921579241"/>
    <x v="3"/>
    <x v="6"/>
    <s v="ÅS"/>
    <x v="4"/>
  </r>
  <r>
    <n v="921629176"/>
    <x v="3"/>
    <x v="6"/>
    <s v="ÅS"/>
    <x v="4"/>
  </r>
  <r>
    <n v="921645260"/>
    <x v="3"/>
    <x v="6"/>
    <s v="ÅS"/>
    <x v="4"/>
  </r>
  <r>
    <n v="921647468"/>
    <x v="3"/>
    <x v="6"/>
    <s v="ÅS"/>
    <x v="4"/>
  </r>
  <r>
    <n v="921677650"/>
    <x v="3"/>
    <x v="6"/>
    <s v="ÅS"/>
    <x v="4"/>
  </r>
  <r>
    <n v="921713606"/>
    <x v="3"/>
    <x v="6"/>
    <s v="ÅS"/>
    <x v="4"/>
  </r>
  <r>
    <n v="922856974"/>
    <x v="3"/>
    <x v="6"/>
    <s v="ÅS"/>
    <x v="4"/>
  </r>
  <r>
    <n v="924212381"/>
    <x v="3"/>
    <x v="6"/>
    <s v="ÅS"/>
    <x v="4"/>
  </r>
  <r>
    <n v="925912638"/>
    <x v="3"/>
    <x v="6"/>
    <s v="ÅS"/>
    <x v="4"/>
  </r>
  <r>
    <n v="926564099"/>
    <x v="3"/>
    <x v="6"/>
    <s v="ÅS"/>
    <x v="4"/>
  </r>
  <r>
    <n v="927362694"/>
    <x v="3"/>
    <x v="6"/>
    <s v="ÅS"/>
    <x v="4"/>
  </r>
  <r>
    <n v="927362724"/>
    <x v="3"/>
    <x v="6"/>
    <s v="ÅS"/>
    <x v="4"/>
  </r>
  <r>
    <n v="927603020"/>
    <x v="3"/>
    <x v="6"/>
    <s v="ÅS"/>
    <x v="4"/>
  </r>
  <r>
    <n v="927663422"/>
    <x v="3"/>
    <x v="6"/>
    <s v="ÅS"/>
    <x v="4"/>
  </r>
  <r>
    <n v="927689642"/>
    <x v="3"/>
    <x v="6"/>
    <s v="ÅS"/>
    <x v="4"/>
  </r>
  <r>
    <n v="991858261"/>
    <x v="3"/>
    <x v="6"/>
    <s v="ÅS"/>
    <x v="4"/>
  </r>
  <r>
    <n v="997842219"/>
    <x v="3"/>
    <x v="6"/>
    <s v="ÅS"/>
    <x v="4"/>
  </r>
  <r>
    <n v="998835003"/>
    <x v="3"/>
    <x v="6"/>
    <s v="ÅS"/>
    <x v="4"/>
  </r>
  <r>
    <n v="917575282"/>
    <x v="4"/>
    <x v="6"/>
    <s v="ÅS"/>
    <x v="4"/>
  </r>
  <r>
    <n v="827223182"/>
    <x v="5"/>
    <x v="6"/>
    <s v="ÅS"/>
    <x v="4"/>
  </r>
  <r>
    <n v="827315842"/>
    <x v="5"/>
    <x v="6"/>
    <s v="ÅS"/>
    <x v="4"/>
  </r>
  <r>
    <n v="927347601"/>
    <x v="5"/>
    <x v="6"/>
    <s v="ÅS"/>
    <x v="4"/>
  </r>
  <r>
    <n v="828300512"/>
    <x v="2"/>
    <x v="5"/>
    <s v="ÅSERAL"/>
    <x v="4"/>
  </r>
  <r>
    <n v="912858812"/>
    <x v="3"/>
    <x v="5"/>
    <s v="ÅSERAL"/>
    <x v="4"/>
  </r>
  <r>
    <n v="921770251"/>
    <x v="3"/>
    <x v="5"/>
    <s v="ÅSERAL"/>
    <x v="4"/>
  </r>
  <r>
    <n v="925382493"/>
    <x v="3"/>
    <x v="5"/>
    <s v="ÅSERAL"/>
    <x v="4"/>
  </r>
  <r>
    <n v="917307172"/>
    <x v="12"/>
    <x v="5"/>
    <s v="ÅSERAL"/>
    <x v="4"/>
  </r>
  <r>
    <n v="818539622"/>
    <x v="2"/>
    <x v="3"/>
    <s v="ÅSNES"/>
    <x v="4"/>
  </r>
  <r>
    <n v="821555132"/>
    <x v="3"/>
    <x v="3"/>
    <s v="ÅSNES"/>
    <x v="4"/>
  </r>
  <r>
    <n v="821878152"/>
    <x v="3"/>
    <x v="3"/>
    <s v="ÅSNES"/>
    <x v="4"/>
  </r>
  <r>
    <n v="869543012"/>
    <x v="3"/>
    <x v="3"/>
    <s v="ÅSNES"/>
    <x v="4"/>
  </r>
  <r>
    <n v="869895342"/>
    <x v="3"/>
    <x v="3"/>
    <s v="ÅSNES"/>
    <x v="4"/>
  </r>
  <r>
    <n v="920871054"/>
    <x v="3"/>
    <x v="3"/>
    <s v="ÅSNES"/>
    <x v="4"/>
  </r>
  <r>
    <n v="921161522"/>
    <x v="3"/>
    <x v="3"/>
    <s v="ÅSNES"/>
    <x v="4"/>
  </r>
  <r>
    <n v="921413181"/>
    <x v="3"/>
    <x v="3"/>
    <s v="ÅSNES"/>
    <x v="4"/>
  </r>
  <r>
    <n v="921417616"/>
    <x v="3"/>
    <x v="3"/>
    <s v="ÅSNES"/>
    <x v="4"/>
  </r>
  <r>
    <n v="921449143"/>
    <x v="3"/>
    <x v="3"/>
    <s v="ÅSNES"/>
    <x v="4"/>
  </r>
  <r>
    <n v="977098319"/>
    <x v="3"/>
    <x v="3"/>
    <s v="ÅSNES"/>
    <x v="4"/>
  </r>
  <r>
    <n v="984719523"/>
    <x v="3"/>
    <x v="3"/>
    <s v="ÅSNES"/>
    <x v="4"/>
  </r>
  <r>
    <n v="991598626"/>
    <x v="3"/>
    <x v="3"/>
    <s v="ÅSNES"/>
    <x v="4"/>
  </r>
  <r>
    <n v="827213322"/>
    <x v="5"/>
    <x v="3"/>
    <s v="ÅSNES"/>
    <x v="4"/>
  </r>
  <r>
    <n v="925690457"/>
    <x v="5"/>
    <x v="3"/>
    <s v="ÅSNES"/>
    <x v="4"/>
  </r>
  <r>
    <n v="999579884"/>
    <x v="3"/>
    <x v="0"/>
    <m/>
    <x v="5"/>
  </r>
  <r>
    <n v="819384312"/>
    <x v="0"/>
    <x v="0"/>
    <m/>
    <x v="5"/>
  </r>
  <r>
    <n v="820212452"/>
    <x v="0"/>
    <x v="0"/>
    <m/>
    <x v="5"/>
  </r>
  <r>
    <n v="822586082"/>
    <x v="0"/>
    <x v="0"/>
    <m/>
    <x v="5"/>
  </r>
  <r>
    <n v="915131131"/>
    <x v="0"/>
    <x v="0"/>
    <m/>
    <x v="5"/>
  </r>
  <r>
    <n v="916584512"/>
    <x v="0"/>
    <x v="0"/>
    <m/>
    <x v="5"/>
  </r>
  <r>
    <n v="917731616"/>
    <x v="0"/>
    <x v="0"/>
    <m/>
    <x v="5"/>
  </r>
  <r>
    <n v="920167667"/>
    <x v="0"/>
    <x v="0"/>
    <m/>
    <x v="5"/>
  </r>
  <r>
    <n v="921085613"/>
    <x v="0"/>
    <x v="0"/>
    <m/>
    <x v="5"/>
  </r>
  <r>
    <n v="922566933"/>
    <x v="0"/>
    <x v="0"/>
    <m/>
    <x v="5"/>
  </r>
  <r>
    <n v="923158235"/>
    <x v="0"/>
    <x v="0"/>
    <m/>
    <x v="5"/>
  </r>
  <r>
    <n v="923329978"/>
    <x v="0"/>
    <x v="0"/>
    <m/>
    <x v="5"/>
  </r>
  <r>
    <n v="923679111"/>
    <x v="0"/>
    <x v="0"/>
    <m/>
    <x v="5"/>
  </r>
  <r>
    <n v="924292644"/>
    <x v="0"/>
    <x v="0"/>
    <m/>
    <x v="5"/>
  </r>
  <r>
    <n v="924589485"/>
    <x v="0"/>
    <x v="0"/>
    <m/>
    <x v="5"/>
  </r>
  <r>
    <n v="925613967"/>
    <x v="0"/>
    <x v="0"/>
    <m/>
    <x v="5"/>
  </r>
  <r>
    <n v="926456679"/>
    <x v="0"/>
    <x v="0"/>
    <m/>
    <x v="5"/>
  </r>
  <r>
    <n v="927514729"/>
    <x v="0"/>
    <x v="0"/>
    <m/>
    <x v="5"/>
  </r>
  <r>
    <n v="980922944"/>
    <x v="0"/>
    <x v="0"/>
    <m/>
    <x v="5"/>
  </r>
  <r>
    <n v="995437309"/>
    <x v="0"/>
    <x v="0"/>
    <m/>
    <x v="5"/>
  </r>
  <r>
    <n v="996480712"/>
    <x v="0"/>
    <x v="0"/>
    <m/>
    <x v="5"/>
  </r>
  <r>
    <n v="996639673"/>
    <x v="0"/>
    <x v="0"/>
    <m/>
    <x v="5"/>
  </r>
  <r>
    <n v="997121163"/>
    <x v="0"/>
    <x v="0"/>
    <m/>
    <x v="5"/>
  </r>
  <r>
    <n v="998396573"/>
    <x v="0"/>
    <x v="0"/>
    <m/>
    <x v="5"/>
  </r>
  <r>
    <n v="998635012"/>
    <x v="0"/>
    <x v="0"/>
    <m/>
    <x v="5"/>
  </r>
  <r>
    <n v="820230132"/>
    <x v="1"/>
    <x v="0"/>
    <m/>
    <x v="5"/>
  </r>
  <r>
    <n v="823276702"/>
    <x v="1"/>
    <x v="0"/>
    <m/>
    <x v="5"/>
  </r>
  <r>
    <n v="824668132"/>
    <x v="1"/>
    <x v="0"/>
    <m/>
    <x v="5"/>
  </r>
  <r>
    <n v="827044342"/>
    <x v="1"/>
    <x v="0"/>
    <m/>
    <x v="5"/>
  </r>
  <r>
    <n v="898396592"/>
    <x v="1"/>
    <x v="0"/>
    <m/>
    <x v="5"/>
  </r>
  <r>
    <n v="911569027"/>
    <x v="1"/>
    <x v="0"/>
    <m/>
    <x v="5"/>
  </r>
  <r>
    <n v="911634066"/>
    <x v="1"/>
    <x v="0"/>
    <m/>
    <x v="5"/>
  </r>
  <r>
    <n v="912305783"/>
    <x v="1"/>
    <x v="0"/>
    <m/>
    <x v="5"/>
  </r>
  <r>
    <n v="913035933"/>
    <x v="1"/>
    <x v="0"/>
    <m/>
    <x v="5"/>
  </r>
  <r>
    <n v="913063724"/>
    <x v="1"/>
    <x v="0"/>
    <m/>
    <x v="5"/>
  </r>
  <r>
    <n v="913444493"/>
    <x v="1"/>
    <x v="0"/>
    <m/>
    <x v="5"/>
  </r>
  <r>
    <n v="913806786"/>
    <x v="1"/>
    <x v="0"/>
    <m/>
    <x v="5"/>
  </r>
  <r>
    <n v="913931033"/>
    <x v="1"/>
    <x v="0"/>
    <m/>
    <x v="5"/>
  </r>
  <r>
    <n v="914813352"/>
    <x v="1"/>
    <x v="0"/>
    <m/>
    <x v="5"/>
  </r>
  <r>
    <n v="914851955"/>
    <x v="1"/>
    <x v="0"/>
    <m/>
    <x v="5"/>
  </r>
  <r>
    <n v="915075657"/>
    <x v="1"/>
    <x v="0"/>
    <m/>
    <x v="5"/>
  </r>
  <r>
    <n v="915131166"/>
    <x v="1"/>
    <x v="0"/>
    <m/>
    <x v="5"/>
  </r>
  <r>
    <n v="916192673"/>
    <x v="1"/>
    <x v="0"/>
    <m/>
    <x v="5"/>
  </r>
  <r>
    <n v="916584571"/>
    <x v="1"/>
    <x v="0"/>
    <m/>
    <x v="5"/>
  </r>
  <r>
    <n v="917368600"/>
    <x v="1"/>
    <x v="0"/>
    <m/>
    <x v="5"/>
  </r>
  <r>
    <n v="917611114"/>
    <x v="1"/>
    <x v="0"/>
    <m/>
    <x v="5"/>
  </r>
  <r>
    <n v="917611149"/>
    <x v="1"/>
    <x v="0"/>
    <m/>
    <x v="5"/>
  </r>
  <r>
    <n v="917697558"/>
    <x v="1"/>
    <x v="0"/>
    <m/>
    <x v="5"/>
  </r>
  <r>
    <n v="918105646"/>
    <x v="1"/>
    <x v="0"/>
    <m/>
    <x v="5"/>
  </r>
  <r>
    <n v="918496866"/>
    <x v="1"/>
    <x v="0"/>
    <m/>
    <x v="5"/>
  </r>
  <r>
    <n v="919274050"/>
    <x v="1"/>
    <x v="0"/>
    <m/>
    <x v="5"/>
  </r>
  <r>
    <n v="919501006"/>
    <x v="1"/>
    <x v="0"/>
    <m/>
    <x v="5"/>
  </r>
  <r>
    <n v="920168167"/>
    <x v="1"/>
    <x v="0"/>
    <m/>
    <x v="5"/>
  </r>
  <r>
    <n v="920231489"/>
    <x v="1"/>
    <x v="0"/>
    <m/>
    <x v="5"/>
  </r>
  <r>
    <n v="920747094"/>
    <x v="1"/>
    <x v="0"/>
    <m/>
    <x v="5"/>
  </r>
  <r>
    <n v="921170203"/>
    <x v="1"/>
    <x v="0"/>
    <m/>
    <x v="5"/>
  </r>
  <r>
    <n v="921183577"/>
    <x v="1"/>
    <x v="0"/>
    <m/>
    <x v="5"/>
  </r>
  <r>
    <n v="921574347"/>
    <x v="1"/>
    <x v="0"/>
    <m/>
    <x v="5"/>
  </r>
  <r>
    <n v="922165408"/>
    <x v="1"/>
    <x v="0"/>
    <m/>
    <x v="5"/>
  </r>
  <r>
    <n v="922408866"/>
    <x v="1"/>
    <x v="0"/>
    <m/>
    <x v="5"/>
  </r>
  <r>
    <n v="922562431"/>
    <x v="1"/>
    <x v="0"/>
    <m/>
    <x v="5"/>
  </r>
  <r>
    <n v="922669619"/>
    <x v="1"/>
    <x v="0"/>
    <m/>
    <x v="5"/>
  </r>
  <r>
    <n v="922874522"/>
    <x v="1"/>
    <x v="0"/>
    <m/>
    <x v="5"/>
  </r>
  <r>
    <n v="922992541"/>
    <x v="1"/>
    <x v="0"/>
    <m/>
    <x v="5"/>
  </r>
  <r>
    <n v="922992681"/>
    <x v="1"/>
    <x v="0"/>
    <m/>
    <x v="5"/>
  </r>
  <r>
    <n v="923299408"/>
    <x v="1"/>
    <x v="0"/>
    <m/>
    <x v="5"/>
  </r>
  <r>
    <n v="923475710"/>
    <x v="1"/>
    <x v="0"/>
    <m/>
    <x v="5"/>
  </r>
  <r>
    <n v="923674845"/>
    <x v="1"/>
    <x v="0"/>
    <m/>
    <x v="5"/>
  </r>
  <r>
    <n v="923706976"/>
    <x v="1"/>
    <x v="0"/>
    <m/>
    <x v="5"/>
  </r>
  <r>
    <n v="923841695"/>
    <x v="1"/>
    <x v="0"/>
    <m/>
    <x v="5"/>
  </r>
  <r>
    <n v="923887881"/>
    <x v="1"/>
    <x v="0"/>
    <m/>
    <x v="5"/>
  </r>
  <r>
    <n v="924373253"/>
    <x v="1"/>
    <x v="0"/>
    <m/>
    <x v="5"/>
  </r>
  <r>
    <n v="924835516"/>
    <x v="1"/>
    <x v="0"/>
    <m/>
    <x v="5"/>
  </r>
  <r>
    <n v="924838884"/>
    <x v="1"/>
    <x v="0"/>
    <m/>
    <x v="5"/>
  </r>
  <r>
    <n v="924962429"/>
    <x v="1"/>
    <x v="0"/>
    <m/>
    <x v="5"/>
  </r>
  <r>
    <n v="925385972"/>
    <x v="1"/>
    <x v="0"/>
    <m/>
    <x v="5"/>
  </r>
  <r>
    <n v="925415081"/>
    <x v="1"/>
    <x v="0"/>
    <m/>
    <x v="5"/>
  </r>
  <r>
    <n v="925545953"/>
    <x v="1"/>
    <x v="0"/>
    <m/>
    <x v="5"/>
  </r>
  <r>
    <n v="925805904"/>
    <x v="1"/>
    <x v="0"/>
    <m/>
    <x v="5"/>
  </r>
  <r>
    <n v="926337025"/>
    <x v="1"/>
    <x v="0"/>
    <m/>
    <x v="5"/>
  </r>
  <r>
    <n v="926902393"/>
    <x v="1"/>
    <x v="0"/>
    <m/>
    <x v="5"/>
  </r>
  <r>
    <n v="927062690"/>
    <x v="1"/>
    <x v="0"/>
    <m/>
    <x v="5"/>
  </r>
  <r>
    <n v="927105780"/>
    <x v="1"/>
    <x v="0"/>
    <m/>
    <x v="5"/>
  </r>
  <r>
    <n v="927323869"/>
    <x v="1"/>
    <x v="0"/>
    <m/>
    <x v="5"/>
  </r>
  <r>
    <n v="927631229"/>
    <x v="1"/>
    <x v="0"/>
    <m/>
    <x v="5"/>
  </r>
  <r>
    <n v="928511324"/>
    <x v="1"/>
    <x v="0"/>
    <m/>
    <x v="5"/>
  </r>
  <r>
    <n v="928531422"/>
    <x v="1"/>
    <x v="0"/>
    <m/>
    <x v="5"/>
  </r>
  <r>
    <n v="928783286"/>
    <x v="1"/>
    <x v="0"/>
    <m/>
    <x v="5"/>
  </r>
  <r>
    <n v="980955443"/>
    <x v="1"/>
    <x v="0"/>
    <m/>
    <x v="5"/>
  </r>
  <r>
    <n v="985901325"/>
    <x v="1"/>
    <x v="0"/>
    <m/>
    <x v="5"/>
  </r>
  <r>
    <n v="991367314"/>
    <x v="1"/>
    <x v="0"/>
    <m/>
    <x v="5"/>
  </r>
  <r>
    <n v="991741364"/>
    <x v="1"/>
    <x v="0"/>
    <m/>
    <x v="5"/>
  </r>
  <r>
    <n v="991828168"/>
    <x v="1"/>
    <x v="0"/>
    <m/>
    <x v="5"/>
  </r>
  <r>
    <n v="992040572"/>
    <x v="1"/>
    <x v="0"/>
    <m/>
    <x v="5"/>
  </r>
  <r>
    <n v="993848115"/>
    <x v="1"/>
    <x v="0"/>
    <m/>
    <x v="5"/>
  </r>
  <r>
    <n v="994024280"/>
    <x v="1"/>
    <x v="0"/>
    <m/>
    <x v="5"/>
  </r>
  <r>
    <n v="994062778"/>
    <x v="1"/>
    <x v="0"/>
    <m/>
    <x v="5"/>
  </r>
  <r>
    <n v="994630148"/>
    <x v="1"/>
    <x v="0"/>
    <m/>
    <x v="5"/>
  </r>
  <r>
    <n v="994709828"/>
    <x v="1"/>
    <x v="0"/>
    <m/>
    <x v="5"/>
  </r>
  <r>
    <n v="995437376"/>
    <x v="1"/>
    <x v="0"/>
    <m/>
    <x v="5"/>
  </r>
  <r>
    <n v="995514648"/>
    <x v="1"/>
    <x v="0"/>
    <m/>
    <x v="5"/>
  </r>
  <r>
    <n v="995975807"/>
    <x v="1"/>
    <x v="0"/>
    <m/>
    <x v="5"/>
  </r>
  <r>
    <n v="996480801"/>
    <x v="1"/>
    <x v="0"/>
    <m/>
    <x v="5"/>
  </r>
  <r>
    <n v="996595501"/>
    <x v="1"/>
    <x v="0"/>
    <m/>
    <x v="5"/>
  </r>
  <r>
    <n v="996639681"/>
    <x v="1"/>
    <x v="0"/>
    <m/>
    <x v="5"/>
  </r>
  <r>
    <n v="997031253"/>
    <x v="1"/>
    <x v="0"/>
    <m/>
    <x v="5"/>
  </r>
  <r>
    <n v="997119177"/>
    <x v="1"/>
    <x v="0"/>
    <m/>
    <x v="5"/>
  </r>
  <r>
    <n v="997121244"/>
    <x v="1"/>
    <x v="0"/>
    <m/>
    <x v="5"/>
  </r>
  <r>
    <n v="997872533"/>
    <x v="1"/>
    <x v="0"/>
    <m/>
    <x v="5"/>
  </r>
  <r>
    <n v="998125502"/>
    <x v="1"/>
    <x v="0"/>
    <m/>
    <x v="5"/>
  </r>
  <r>
    <n v="998635039"/>
    <x v="1"/>
    <x v="0"/>
    <m/>
    <x v="5"/>
  </r>
  <r>
    <n v="999019315"/>
    <x v="1"/>
    <x v="0"/>
    <m/>
    <x v="5"/>
  </r>
  <r>
    <n v="999175996"/>
    <x v="1"/>
    <x v="0"/>
    <m/>
    <x v="5"/>
  </r>
  <r>
    <n v="918154965"/>
    <x v="6"/>
    <x v="1"/>
    <s v="ALSTAHAUG"/>
    <x v="5"/>
  </r>
  <r>
    <n v="926453475"/>
    <x v="2"/>
    <x v="1"/>
    <s v="ALSTAHAUG"/>
    <x v="5"/>
  </r>
  <r>
    <n v="920528473"/>
    <x v="3"/>
    <x v="1"/>
    <s v="ALSTAHAUG"/>
    <x v="5"/>
  </r>
  <r>
    <n v="921552785"/>
    <x v="3"/>
    <x v="1"/>
    <s v="ALSTAHAUG"/>
    <x v="5"/>
  </r>
  <r>
    <n v="921968345"/>
    <x v="3"/>
    <x v="1"/>
    <s v="ALSTAHAUG"/>
    <x v="5"/>
  </r>
  <r>
    <n v="925453641"/>
    <x v="3"/>
    <x v="1"/>
    <s v="ALSTAHAUG"/>
    <x v="5"/>
  </r>
  <r>
    <n v="928262553"/>
    <x v="7"/>
    <x v="2"/>
    <s v="ALTA"/>
    <x v="5"/>
  </r>
  <r>
    <n v="913047966"/>
    <x v="2"/>
    <x v="2"/>
    <s v="ALTA"/>
    <x v="5"/>
  </r>
  <r>
    <n v="919059249"/>
    <x v="2"/>
    <x v="2"/>
    <s v="ALTA"/>
    <x v="5"/>
  </r>
  <r>
    <n v="924277823"/>
    <x v="2"/>
    <x v="2"/>
    <s v="ALTA"/>
    <x v="5"/>
  </r>
  <r>
    <n v="988529400"/>
    <x v="2"/>
    <x v="2"/>
    <s v="ALTA"/>
    <x v="5"/>
  </r>
  <r>
    <n v="989470701"/>
    <x v="2"/>
    <x v="2"/>
    <s v="ALTA"/>
    <x v="5"/>
  </r>
  <r>
    <n v="919629533"/>
    <x v="3"/>
    <x v="2"/>
    <s v="ALTA"/>
    <x v="5"/>
  </r>
  <r>
    <n v="920235263"/>
    <x v="3"/>
    <x v="2"/>
    <s v="ALTA"/>
    <x v="5"/>
  </r>
  <r>
    <n v="920272940"/>
    <x v="3"/>
    <x v="2"/>
    <s v="ALTA"/>
    <x v="5"/>
  </r>
  <r>
    <n v="922425817"/>
    <x v="3"/>
    <x v="2"/>
    <s v="ALTA"/>
    <x v="5"/>
  </r>
  <r>
    <n v="923678778"/>
    <x v="3"/>
    <x v="2"/>
    <s v="ALTA"/>
    <x v="5"/>
  </r>
  <r>
    <n v="925896640"/>
    <x v="3"/>
    <x v="2"/>
    <s v="ALTA"/>
    <x v="5"/>
  </r>
  <r>
    <n v="925899232"/>
    <x v="3"/>
    <x v="2"/>
    <s v="ALTA"/>
    <x v="5"/>
  </r>
  <r>
    <n v="926874446"/>
    <x v="3"/>
    <x v="2"/>
    <s v="ALTA"/>
    <x v="5"/>
  </r>
  <r>
    <n v="960211057"/>
    <x v="3"/>
    <x v="2"/>
    <s v="ALTA"/>
    <x v="5"/>
  </r>
  <r>
    <n v="963909187"/>
    <x v="3"/>
    <x v="2"/>
    <s v="ALTA"/>
    <x v="5"/>
  </r>
  <r>
    <n v="969453665"/>
    <x v="3"/>
    <x v="2"/>
    <s v="ALTA"/>
    <x v="5"/>
  </r>
  <r>
    <n v="970009434"/>
    <x v="3"/>
    <x v="2"/>
    <s v="ALTA"/>
    <x v="5"/>
  </r>
  <r>
    <n v="998790409"/>
    <x v="3"/>
    <x v="2"/>
    <s v="ALTA"/>
    <x v="5"/>
  </r>
  <r>
    <n v="827288292"/>
    <x v="3"/>
    <x v="3"/>
    <s v="ALVDAL"/>
    <x v="5"/>
  </r>
  <r>
    <n v="869892122"/>
    <x v="3"/>
    <x v="3"/>
    <s v="ALVDAL"/>
    <x v="5"/>
  </r>
  <r>
    <n v="991724729"/>
    <x v="3"/>
    <x v="3"/>
    <s v="ALVDAL"/>
    <x v="5"/>
  </r>
  <r>
    <n v="993731625"/>
    <x v="4"/>
    <x v="3"/>
    <s v="ALVDAL"/>
    <x v="5"/>
  </r>
  <r>
    <n v="927570688"/>
    <x v="5"/>
    <x v="3"/>
    <s v="ALVDAL"/>
    <x v="5"/>
  </r>
  <r>
    <n v="913952073"/>
    <x v="2"/>
    <x v="4"/>
    <s v="ALVER"/>
    <x v="5"/>
  </r>
  <r>
    <n v="917441510"/>
    <x v="2"/>
    <x v="4"/>
    <s v="ALVER"/>
    <x v="5"/>
  </r>
  <r>
    <n v="918843833"/>
    <x v="2"/>
    <x v="4"/>
    <s v="ALVER"/>
    <x v="5"/>
  </r>
  <r>
    <n v="995638797"/>
    <x v="8"/>
    <x v="4"/>
    <s v="ALVER"/>
    <x v="5"/>
  </r>
  <r>
    <n v="827535982"/>
    <x v="3"/>
    <x v="4"/>
    <s v="ALVER"/>
    <x v="5"/>
  </r>
  <r>
    <n v="917677484"/>
    <x v="3"/>
    <x v="4"/>
    <s v="ALVER"/>
    <x v="5"/>
  </r>
  <r>
    <n v="920418856"/>
    <x v="3"/>
    <x v="4"/>
    <s v="ALVER"/>
    <x v="5"/>
  </r>
  <r>
    <n v="920831613"/>
    <x v="3"/>
    <x v="4"/>
    <s v="ALVER"/>
    <x v="5"/>
  </r>
  <r>
    <n v="921364334"/>
    <x v="3"/>
    <x v="4"/>
    <s v="ALVER"/>
    <x v="5"/>
  </r>
  <r>
    <n v="921398964"/>
    <x v="3"/>
    <x v="4"/>
    <s v="ALVER"/>
    <x v="5"/>
  </r>
  <r>
    <n v="921572263"/>
    <x v="3"/>
    <x v="4"/>
    <s v="ALVER"/>
    <x v="5"/>
  </r>
  <r>
    <n v="924417722"/>
    <x v="3"/>
    <x v="4"/>
    <s v="ALVER"/>
    <x v="5"/>
  </r>
  <r>
    <n v="927259087"/>
    <x v="3"/>
    <x v="4"/>
    <s v="ALVER"/>
    <x v="5"/>
  </r>
  <r>
    <n v="941413838"/>
    <x v="3"/>
    <x v="4"/>
    <s v="ALVER"/>
    <x v="5"/>
  </r>
  <r>
    <n v="951213942"/>
    <x v="3"/>
    <x v="4"/>
    <s v="ALVER"/>
    <x v="5"/>
  </r>
  <r>
    <n v="956005868"/>
    <x v="3"/>
    <x v="4"/>
    <s v="ALVER"/>
    <x v="5"/>
  </r>
  <r>
    <n v="969139324"/>
    <x v="3"/>
    <x v="4"/>
    <s v="ALVER"/>
    <x v="5"/>
  </r>
  <r>
    <n v="991154167"/>
    <x v="3"/>
    <x v="4"/>
    <s v="ALVER"/>
    <x v="5"/>
  </r>
  <r>
    <n v="927627760"/>
    <x v="5"/>
    <x v="4"/>
    <s v="ALVER"/>
    <x v="5"/>
  </r>
  <r>
    <n v="927705443"/>
    <x v="5"/>
    <x v="4"/>
    <s v="ALVER"/>
    <x v="5"/>
  </r>
  <r>
    <n v="925577537"/>
    <x v="3"/>
    <x v="1"/>
    <s v="ANDØY"/>
    <x v="5"/>
  </r>
  <r>
    <n v="926487809"/>
    <x v="3"/>
    <x v="1"/>
    <s v="ANDØY"/>
    <x v="5"/>
  </r>
  <r>
    <n v="828262742"/>
    <x v="7"/>
    <x v="5"/>
    <s v="ARENDAL"/>
    <x v="5"/>
  </r>
  <r>
    <n v="928072282"/>
    <x v="7"/>
    <x v="5"/>
    <s v="ARENDAL"/>
    <x v="5"/>
  </r>
  <r>
    <n v="928263045"/>
    <x v="7"/>
    <x v="5"/>
    <s v="ARENDAL"/>
    <x v="5"/>
  </r>
  <r>
    <n v="928263118"/>
    <x v="7"/>
    <x v="5"/>
    <s v="ARENDAL"/>
    <x v="5"/>
  </r>
  <r>
    <n v="928263142"/>
    <x v="7"/>
    <x v="5"/>
    <s v="ARENDAL"/>
    <x v="5"/>
  </r>
  <r>
    <n v="928418235"/>
    <x v="7"/>
    <x v="5"/>
    <s v="ARENDAL"/>
    <x v="5"/>
  </r>
  <r>
    <n v="928495531"/>
    <x v="7"/>
    <x v="5"/>
    <s v="ARENDAL"/>
    <x v="5"/>
  </r>
  <r>
    <n v="928577775"/>
    <x v="7"/>
    <x v="5"/>
    <s v="ARENDAL"/>
    <x v="5"/>
  </r>
  <r>
    <n v="928607046"/>
    <x v="7"/>
    <x v="5"/>
    <s v="ARENDAL"/>
    <x v="5"/>
  </r>
  <r>
    <n v="928607089"/>
    <x v="7"/>
    <x v="5"/>
    <s v="ARENDAL"/>
    <x v="5"/>
  </r>
  <r>
    <n v="928715086"/>
    <x v="7"/>
    <x v="5"/>
    <s v="ARENDAL"/>
    <x v="5"/>
  </r>
  <r>
    <n v="928715140"/>
    <x v="7"/>
    <x v="5"/>
    <s v="ARENDAL"/>
    <x v="5"/>
  </r>
  <r>
    <n v="919413050"/>
    <x v="2"/>
    <x v="5"/>
    <s v="ARENDAL"/>
    <x v="5"/>
  </r>
  <r>
    <n v="920958230"/>
    <x v="2"/>
    <x v="5"/>
    <s v="ARENDAL"/>
    <x v="5"/>
  </r>
  <r>
    <n v="921660294"/>
    <x v="2"/>
    <x v="5"/>
    <s v="ARENDAL"/>
    <x v="5"/>
  </r>
  <r>
    <n v="918345248"/>
    <x v="8"/>
    <x v="5"/>
    <s v="ARENDAL"/>
    <x v="5"/>
  </r>
  <r>
    <n v="986774297"/>
    <x v="8"/>
    <x v="5"/>
    <s v="ARENDAL"/>
    <x v="5"/>
  </r>
  <r>
    <n v="987701846"/>
    <x v="8"/>
    <x v="5"/>
    <s v="ARENDAL"/>
    <x v="5"/>
  </r>
  <r>
    <n v="989785540"/>
    <x v="8"/>
    <x v="5"/>
    <s v="ARENDAL"/>
    <x v="5"/>
  </r>
  <r>
    <n v="818681542"/>
    <x v="3"/>
    <x v="5"/>
    <s v="ARENDAL"/>
    <x v="5"/>
  </r>
  <r>
    <n v="820591992"/>
    <x v="3"/>
    <x v="5"/>
    <s v="ARENDAL"/>
    <x v="5"/>
  </r>
  <r>
    <n v="821346452"/>
    <x v="3"/>
    <x v="5"/>
    <s v="ARENDAL"/>
    <x v="5"/>
  </r>
  <r>
    <n v="898776662"/>
    <x v="3"/>
    <x v="5"/>
    <s v="ARENDAL"/>
    <x v="5"/>
  </r>
  <r>
    <n v="914601363"/>
    <x v="3"/>
    <x v="5"/>
    <s v="ARENDAL"/>
    <x v="5"/>
  </r>
  <r>
    <n v="914728274"/>
    <x v="3"/>
    <x v="5"/>
    <s v="ARENDAL"/>
    <x v="5"/>
  </r>
  <r>
    <n v="920249949"/>
    <x v="3"/>
    <x v="5"/>
    <s v="ARENDAL"/>
    <x v="5"/>
  </r>
  <r>
    <n v="920986331"/>
    <x v="3"/>
    <x v="5"/>
    <s v="ARENDAL"/>
    <x v="5"/>
  </r>
  <r>
    <n v="921230958"/>
    <x v="3"/>
    <x v="5"/>
    <s v="ARENDAL"/>
    <x v="5"/>
  </r>
  <r>
    <n v="921960751"/>
    <x v="3"/>
    <x v="5"/>
    <s v="ARENDAL"/>
    <x v="5"/>
  </r>
  <r>
    <n v="923768491"/>
    <x v="3"/>
    <x v="5"/>
    <s v="ARENDAL"/>
    <x v="5"/>
  </r>
  <r>
    <n v="924194081"/>
    <x v="3"/>
    <x v="5"/>
    <s v="ARENDAL"/>
    <x v="5"/>
  </r>
  <r>
    <n v="924325429"/>
    <x v="3"/>
    <x v="5"/>
    <s v="ARENDAL"/>
    <x v="5"/>
  </r>
  <r>
    <n v="925065005"/>
    <x v="3"/>
    <x v="5"/>
    <s v="ARENDAL"/>
    <x v="5"/>
  </r>
  <r>
    <n v="925422800"/>
    <x v="3"/>
    <x v="5"/>
    <s v="ARENDAL"/>
    <x v="5"/>
  </r>
  <r>
    <n v="928554406"/>
    <x v="3"/>
    <x v="5"/>
    <s v="ARENDAL"/>
    <x v="5"/>
  </r>
  <r>
    <n v="928980405"/>
    <x v="3"/>
    <x v="5"/>
    <s v="ARENDAL"/>
    <x v="5"/>
  </r>
  <r>
    <n v="959801363"/>
    <x v="3"/>
    <x v="5"/>
    <s v="ARENDAL"/>
    <x v="5"/>
  </r>
  <r>
    <n v="970348484"/>
    <x v="3"/>
    <x v="5"/>
    <s v="ARENDAL"/>
    <x v="5"/>
  </r>
  <r>
    <n v="974389797"/>
    <x v="3"/>
    <x v="5"/>
    <s v="ARENDAL"/>
    <x v="5"/>
  </r>
  <r>
    <n v="982278201"/>
    <x v="3"/>
    <x v="5"/>
    <s v="ARENDAL"/>
    <x v="5"/>
  </r>
  <r>
    <n v="985868891"/>
    <x v="3"/>
    <x v="5"/>
    <s v="ARENDAL"/>
    <x v="5"/>
  </r>
  <r>
    <n v="993288683"/>
    <x v="3"/>
    <x v="5"/>
    <s v="ARENDAL"/>
    <x v="5"/>
  </r>
  <r>
    <n v="912713954"/>
    <x v="4"/>
    <x v="5"/>
    <s v="ARENDAL"/>
    <x v="5"/>
  </r>
  <r>
    <n v="994832018"/>
    <x v="4"/>
    <x v="5"/>
    <s v="ARENDAL"/>
    <x v="5"/>
  </r>
  <r>
    <n v="927574462"/>
    <x v="5"/>
    <x v="5"/>
    <s v="ARENDAL"/>
    <x v="5"/>
  </r>
  <r>
    <n v="927586762"/>
    <x v="5"/>
    <x v="5"/>
    <s v="ARENDAL"/>
    <x v="5"/>
  </r>
  <r>
    <n v="927588943"/>
    <x v="5"/>
    <x v="5"/>
    <s v="ARENDAL"/>
    <x v="5"/>
  </r>
  <r>
    <n v="927670909"/>
    <x v="5"/>
    <x v="5"/>
    <s v="ARENDAL"/>
    <x v="5"/>
  </r>
  <r>
    <n v="927976447"/>
    <x v="5"/>
    <x v="5"/>
    <s v="ARENDAL"/>
    <x v="5"/>
  </r>
  <r>
    <n v="928000095"/>
    <x v="5"/>
    <x v="5"/>
    <s v="ARENDAL"/>
    <x v="5"/>
  </r>
  <r>
    <n v="927904144"/>
    <x v="7"/>
    <x v="6"/>
    <s v="ASKER"/>
    <x v="5"/>
  </r>
  <r>
    <n v="928111628"/>
    <x v="7"/>
    <x v="6"/>
    <s v="ASKER"/>
    <x v="5"/>
  </r>
  <r>
    <n v="928141888"/>
    <x v="7"/>
    <x v="6"/>
    <s v="ASKER"/>
    <x v="5"/>
  </r>
  <r>
    <n v="928162893"/>
    <x v="7"/>
    <x v="6"/>
    <s v="ASKER"/>
    <x v="5"/>
  </r>
  <r>
    <n v="928570304"/>
    <x v="7"/>
    <x v="6"/>
    <s v="ASKER"/>
    <x v="5"/>
  </r>
  <r>
    <n v="914358051"/>
    <x v="6"/>
    <x v="6"/>
    <s v="ASKER"/>
    <x v="5"/>
  </r>
  <r>
    <n v="975984966"/>
    <x v="6"/>
    <x v="6"/>
    <s v="ASKER"/>
    <x v="5"/>
  </r>
  <r>
    <n v="977171911"/>
    <x v="6"/>
    <x v="6"/>
    <s v="ASKER"/>
    <x v="5"/>
  </r>
  <r>
    <n v="812851322"/>
    <x v="2"/>
    <x v="6"/>
    <s v="ASKER"/>
    <x v="5"/>
  </r>
  <r>
    <n v="912372561"/>
    <x v="2"/>
    <x v="6"/>
    <s v="ASKER"/>
    <x v="5"/>
  </r>
  <r>
    <n v="912774481"/>
    <x v="2"/>
    <x v="6"/>
    <s v="ASKER"/>
    <x v="5"/>
  </r>
  <r>
    <n v="913440463"/>
    <x v="2"/>
    <x v="6"/>
    <s v="ASKER"/>
    <x v="5"/>
  </r>
  <r>
    <n v="913911067"/>
    <x v="2"/>
    <x v="6"/>
    <s v="ASKER"/>
    <x v="5"/>
  </r>
  <r>
    <n v="914979498"/>
    <x v="2"/>
    <x v="6"/>
    <s v="ASKER"/>
    <x v="5"/>
  </r>
  <r>
    <n v="917369240"/>
    <x v="2"/>
    <x v="6"/>
    <s v="ASKER"/>
    <x v="5"/>
  </r>
  <r>
    <n v="918368531"/>
    <x v="2"/>
    <x v="6"/>
    <s v="ASKER"/>
    <x v="5"/>
  </r>
  <r>
    <n v="920903479"/>
    <x v="2"/>
    <x v="6"/>
    <s v="ASKER"/>
    <x v="5"/>
  </r>
  <r>
    <n v="922159610"/>
    <x v="2"/>
    <x v="6"/>
    <s v="ASKER"/>
    <x v="5"/>
  </r>
  <r>
    <n v="922578168"/>
    <x v="2"/>
    <x v="6"/>
    <s v="ASKER"/>
    <x v="5"/>
  </r>
  <r>
    <n v="922632073"/>
    <x v="2"/>
    <x v="6"/>
    <s v="ASKER"/>
    <x v="5"/>
  </r>
  <r>
    <n v="922646120"/>
    <x v="2"/>
    <x v="6"/>
    <s v="ASKER"/>
    <x v="5"/>
  </r>
  <r>
    <n v="922723060"/>
    <x v="2"/>
    <x v="6"/>
    <s v="ASKER"/>
    <x v="5"/>
  </r>
  <r>
    <n v="923119256"/>
    <x v="2"/>
    <x v="6"/>
    <s v="ASKER"/>
    <x v="5"/>
  </r>
  <r>
    <n v="926341022"/>
    <x v="2"/>
    <x v="6"/>
    <s v="ASKER"/>
    <x v="5"/>
  </r>
  <r>
    <n v="928107469"/>
    <x v="2"/>
    <x v="6"/>
    <s v="ASKER"/>
    <x v="5"/>
  </r>
  <r>
    <n v="963488076"/>
    <x v="2"/>
    <x v="6"/>
    <s v="ASKER"/>
    <x v="5"/>
  </r>
  <r>
    <n v="980181324"/>
    <x v="2"/>
    <x v="6"/>
    <s v="ASKER"/>
    <x v="5"/>
  </r>
  <r>
    <n v="982295505"/>
    <x v="2"/>
    <x v="6"/>
    <s v="ASKER"/>
    <x v="5"/>
  </r>
  <r>
    <n v="986468722"/>
    <x v="2"/>
    <x v="6"/>
    <s v="ASKER"/>
    <x v="5"/>
  </r>
  <r>
    <n v="989261533"/>
    <x v="2"/>
    <x v="6"/>
    <s v="ASKER"/>
    <x v="5"/>
  </r>
  <r>
    <n v="996531821"/>
    <x v="2"/>
    <x v="6"/>
    <s v="ASKER"/>
    <x v="5"/>
  </r>
  <r>
    <n v="997733533"/>
    <x v="2"/>
    <x v="6"/>
    <s v="ASKER"/>
    <x v="5"/>
  </r>
  <r>
    <n v="893993932"/>
    <x v="8"/>
    <x v="6"/>
    <s v="ASKER"/>
    <x v="5"/>
  </r>
  <r>
    <n v="911700654"/>
    <x v="8"/>
    <x v="6"/>
    <s v="ASKER"/>
    <x v="5"/>
  </r>
  <r>
    <n v="817281842"/>
    <x v="3"/>
    <x v="6"/>
    <s v="ASKER"/>
    <x v="5"/>
  </r>
  <r>
    <n v="820245652"/>
    <x v="3"/>
    <x v="6"/>
    <s v="ASKER"/>
    <x v="5"/>
  </r>
  <r>
    <n v="824467072"/>
    <x v="3"/>
    <x v="6"/>
    <s v="ASKER"/>
    <x v="5"/>
  </r>
  <r>
    <n v="825895612"/>
    <x v="3"/>
    <x v="6"/>
    <s v="ASKER"/>
    <x v="5"/>
  </r>
  <r>
    <n v="912459330"/>
    <x v="3"/>
    <x v="6"/>
    <s v="ASKER"/>
    <x v="5"/>
  </r>
  <r>
    <n v="913835972"/>
    <x v="3"/>
    <x v="6"/>
    <s v="ASKER"/>
    <x v="5"/>
  </r>
  <r>
    <n v="916587457"/>
    <x v="3"/>
    <x v="6"/>
    <s v="ASKER"/>
    <x v="5"/>
  </r>
  <r>
    <n v="918082883"/>
    <x v="3"/>
    <x v="6"/>
    <s v="ASKER"/>
    <x v="5"/>
  </r>
  <r>
    <n v="918334076"/>
    <x v="3"/>
    <x v="6"/>
    <s v="ASKER"/>
    <x v="5"/>
  </r>
  <r>
    <n v="918590994"/>
    <x v="3"/>
    <x v="6"/>
    <s v="ASKER"/>
    <x v="5"/>
  </r>
  <r>
    <n v="918674519"/>
    <x v="3"/>
    <x v="6"/>
    <s v="ASKER"/>
    <x v="5"/>
  </r>
  <r>
    <n v="919749350"/>
    <x v="3"/>
    <x v="6"/>
    <s v="ASKER"/>
    <x v="5"/>
  </r>
  <r>
    <n v="919844191"/>
    <x v="3"/>
    <x v="6"/>
    <s v="ASKER"/>
    <x v="5"/>
  </r>
  <r>
    <n v="920470831"/>
    <x v="3"/>
    <x v="6"/>
    <s v="ASKER"/>
    <x v="5"/>
  </r>
  <r>
    <n v="920511384"/>
    <x v="3"/>
    <x v="6"/>
    <s v="ASKER"/>
    <x v="5"/>
  </r>
  <r>
    <n v="920544649"/>
    <x v="3"/>
    <x v="6"/>
    <s v="ASKER"/>
    <x v="5"/>
  </r>
  <r>
    <n v="920707106"/>
    <x v="3"/>
    <x v="6"/>
    <s v="ASKER"/>
    <x v="5"/>
  </r>
  <r>
    <n v="920986307"/>
    <x v="3"/>
    <x v="6"/>
    <s v="ASKER"/>
    <x v="5"/>
  </r>
  <r>
    <n v="921077645"/>
    <x v="3"/>
    <x v="6"/>
    <s v="ASKER"/>
    <x v="5"/>
  </r>
  <r>
    <n v="921090579"/>
    <x v="3"/>
    <x v="6"/>
    <s v="ASKER"/>
    <x v="5"/>
  </r>
  <r>
    <n v="921279620"/>
    <x v="3"/>
    <x v="6"/>
    <s v="ASKER"/>
    <x v="5"/>
  </r>
  <r>
    <n v="921301359"/>
    <x v="3"/>
    <x v="6"/>
    <s v="ASKER"/>
    <x v="5"/>
  </r>
  <r>
    <n v="921386931"/>
    <x v="3"/>
    <x v="6"/>
    <s v="ASKER"/>
    <x v="5"/>
  </r>
  <r>
    <n v="921426666"/>
    <x v="3"/>
    <x v="6"/>
    <s v="ASKER"/>
    <x v="5"/>
  </r>
  <r>
    <n v="921552971"/>
    <x v="3"/>
    <x v="6"/>
    <s v="ASKER"/>
    <x v="5"/>
  </r>
  <r>
    <n v="921560591"/>
    <x v="3"/>
    <x v="6"/>
    <s v="ASKER"/>
    <x v="5"/>
  </r>
  <r>
    <n v="922046328"/>
    <x v="3"/>
    <x v="6"/>
    <s v="ASKER"/>
    <x v="5"/>
  </r>
  <r>
    <n v="922553173"/>
    <x v="3"/>
    <x v="6"/>
    <s v="ASKER"/>
    <x v="5"/>
  </r>
  <r>
    <n v="922787115"/>
    <x v="3"/>
    <x v="6"/>
    <s v="ASKER"/>
    <x v="5"/>
  </r>
  <r>
    <n v="923683763"/>
    <x v="3"/>
    <x v="6"/>
    <s v="ASKER"/>
    <x v="5"/>
  </r>
  <r>
    <n v="923796444"/>
    <x v="3"/>
    <x v="6"/>
    <s v="ASKER"/>
    <x v="5"/>
  </r>
  <r>
    <n v="923803181"/>
    <x v="3"/>
    <x v="6"/>
    <s v="ASKER"/>
    <x v="5"/>
  </r>
  <r>
    <n v="924624760"/>
    <x v="3"/>
    <x v="6"/>
    <s v="ASKER"/>
    <x v="5"/>
  </r>
  <r>
    <n v="925173177"/>
    <x v="3"/>
    <x v="6"/>
    <s v="ASKER"/>
    <x v="5"/>
  </r>
  <r>
    <n v="925952427"/>
    <x v="3"/>
    <x v="6"/>
    <s v="ASKER"/>
    <x v="5"/>
  </r>
  <r>
    <n v="926836226"/>
    <x v="3"/>
    <x v="6"/>
    <s v="ASKER"/>
    <x v="5"/>
  </r>
  <r>
    <n v="927558424"/>
    <x v="3"/>
    <x v="6"/>
    <s v="ASKER"/>
    <x v="5"/>
  </r>
  <r>
    <n v="927713284"/>
    <x v="3"/>
    <x v="6"/>
    <s v="ASKER"/>
    <x v="5"/>
  </r>
  <r>
    <n v="927893959"/>
    <x v="3"/>
    <x v="6"/>
    <s v="ASKER"/>
    <x v="5"/>
  </r>
  <r>
    <n v="928063011"/>
    <x v="3"/>
    <x v="6"/>
    <s v="ASKER"/>
    <x v="5"/>
  </r>
  <r>
    <n v="928452875"/>
    <x v="3"/>
    <x v="6"/>
    <s v="ASKER"/>
    <x v="5"/>
  </r>
  <r>
    <n v="948657759"/>
    <x v="3"/>
    <x v="6"/>
    <s v="ASKER"/>
    <x v="5"/>
  </r>
  <r>
    <n v="958018789"/>
    <x v="3"/>
    <x v="6"/>
    <s v="ASKER"/>
    <x v="5"/>
  </r>
  <r>
    <n v="958175361"/>
    <x v="3"/>
    <x v="6"/>
    <s v="ASKER"/>
    <x v="5"/>
  </r>
  <r>
    <n v="959907986"/>
    <x v="3"/>
    <x v="6"/>
    <s v="ASKER"/>
    <x v="5"/>
  </r>
  <r>
    <n v="971195150"/>
    <x v="3"/>
    <x v="6"/>
    <s v="ASKER"/>
    <x v="5"/>
  </r>
  <r>
    <n v="980799727"/>
    <x v="3"/>
    <x v="6"/>
    <s v="ASKER"/>
    <x v="5"/>
  </r>
  <r>
    <n v="985369046"/>
    <x v="3"/>
    <x v="6"/>
    <s v="ASKER"/>
    <x v="5"/>
  </r>
  <r>
    <n v="986884556"/>
    <x v="3"/>
    <x v="6"/>
    <s v="ASKER"/>
    <x v="5"/>
  </r>
  <r>
    <n v="987310189"/>
    <x v="3"/>
    <x v="6"/>
    <s v="ASKER"/>
    <x v="5"/>
  </r>
  <r>
    <n v="987746483"/>
    <x v="3"/>
    <x v="6"/>
    <s v="ASKER"/>
    <x v="5"/>
  </r>
  <r>
    <n v="988338702"/>
    <x v="3"/>
    <x v="6"/>
    <s v="ASKER"/>
    <x v="5"/>
  </r>
  <r>
    <n v="990463824"/>
    <x v="3"/>
    <x v="6"/>
    <s v="ASKER"/>
    <x v="5"/>
  </r>
  <r>
    <n v="995915782"/>
    <x v="3"/>
    <x v="6"/>
    <s v="ASKER"/>
    <x v="5"/>
  </r>
  <r>
    <n v="998070112"/>
    <x v="3"/>
    <x v="6"/>
    <s v="ASKER"/>
    <x v="5"/>
  </r>
  <r>
    <n v="998130409"/>
    <x v="3"/>
    <x v="6"/>
    <s v="ASKER"/>
    <x v="5"/>
  </r>
  <r>
    <n v="999268390"/>
    <x v="3"/>
    <x v="6"/>
    <s v="ASKER"/>
    <x v="5"/>
  </r>
  <r>
    <n v="913060393"/>
    <x v="4"/>
    <x v="6"/>
    <s v="ASKER"/>
    <x v="5"/>
  </r>
  <r>
    <n v="918289380"/>
    <x v="4"/>
    <x v="6"/>
    <s v="ASKER"/>
    <x v="5"/>
  </r>
  <r>
    <n v="920440150"/>
    <x v="4"/>
    <x v="6"/>
    <s v="ASKER"/>
    <x v="5"/>
  </r>
  <r>
    <n v="825869352"/>
    <x v="5"/>
    <x v="6"/>
    <s v="ASKER"/>
    <x v="5"/>
  </r>
  <r>
    <n v="924875402"/>
    <x v="5"/>
    <x v="6"/>
    <s v="ASKER"/>
    <x v="5"/>
  </r>
  <r>
    <n v="926539930"/>
    <x v="5"/>
    <x v="6"/>
    <s v="ASKER"/>
    <x v="5"/>
  </r>
  <r>
    <n v="926713876"/>
    <x v="5"/>
    <x v="6"/>
    <s v="ASKER"/>
    <x v="5"/>
  </r>
  <r>
    <n v="927204010"/>
    <x v="5"/>
    <x v="6"/>
    <s v="ASKER"/>
    <x v="5"/>
  </r>
  <r>
    <n v="927319578"/>
    <x v="5"/>
    <x v="6"/>
    <s v="ASKER"/>
    <x v="5"/>
  </r>
  <r>
    <n v="927689383"/>
    <x v="5"/>
    <x v="6"/>
    <s v="ASKER"/>
    <x v="5"/>
  </r>
  <r>
    <n v="927999870"/>
    <x v="5"/>
    <x v="6"/>
    <s v="ASKER"/>
    <x v="5"/>
  </r>
  <r>
    <n v="928000230"/>
    <x v="5"/>
    <x v="6"/>
    <s v="ASKER"/>
    <x v="5"/>
  </r>
  <r>
    <n v="928016749"/>
    <x v="5"/>
    <x v="6"/>
    <s v="ASKER"/>
    <x v="5"/>
  </r>
  <r>
    <n v="817512062"/>
    <x v="0"/>
    <x v="6"/>
    <s v="ASKER"/>
    <x v="5"/>
  </r>
  <r>
    <n v="913931009"/>
    <x v="0"/>
    <x v="6"/>
    <s v="ASKER"/>
    <x v="5"/>
  </r>
  <r>
    <n v="914813336"/>
    <x v="0"/>
    <x v="6"/>
    <s v="ASKER"/>
    <x v="5"/>
  </r>
  <r>
    <n v="914851912"/>
    <x v="0"/>
    <x v="6"/>
    <s v="ASKER"/>
    <x v="5"/>
  </r>
  <r>
    <n v="915075606"/>
    <x v="0"/>
    <x v="6"/>
    <s v="ASKER"/>
    <x v="5"/>
  </r>
  <r>
    <n v="916184549"/>
    <x v="0"/>
    <x v="6"/>
    <s v="ASKER"/>
    <x v="5"/>
  </r>
  <r>
    <n v="917512035"/>
    <x v="0"/>
    <x v="6"/>
    <s v="ASKER"/>
    <x v="5"/>
  </r>
  <r>
    <n v="924774681"/>
    <x v="0"/>
    <x v="6"/>
    <s v="ASKER"/>
    <x v="5"/>
  </r>
  <r>
    <n v="994630121"/>
    <x v="0"/>
    <x v="6"/>
    <s v="ASKER"/>
    <x v="5"/>
  </r>
  <r>
    <n v="995975718"/>
    <x v="0"/>
    <x v="6"/>
    <s v="ASKER"/>
    <x v="5"/>
  </r>
  <r>
    <n v="913327497"/>
    <x v="2"/>
    <x v="4"/>
    <s v="ASKVOLL"/>
    <x v="5"/>
  </r>
  <r>
    <n v="921762461"/>
    <x v="3"/>
    <x v="4"/>
    <s v="ASKVOLL"/>
    <x v="5"/>
  </r>
  <r>
    <n v="981344065"/>
    <x v="3"/>
    <x v="4"/>
    <s v="ASKVOLL"/>
    <x v="5"/>
  </r>
  <r>
    <n v="995267225"/>
    <x v="6"/>
    <x v="4"/>
    <s v="ASKØY"/>
    <x v="5"/>
  </r>
  <r>
    <n v="911597209"/>
    <x v="2"/>
    <x v="4"/>
    <s v="ASKØY"/>
    <x v="5"/>
  </r>
  <r>
    <n v="912590003"/>
    <x v="2"/>
    <x v="4"/>
    <s v="ASKØY"/>
    <x v="5"/>
  </r>
  <r>
    <n v="917095485"/>
    <x v="2"/>
    <x v="4"/>
    <s v="ASKØY"/>
    <x v="5"/>
  </r>
  <r>
    <n v="989149806"/>
    <x v="2"/>
    <x v="4"/>
    <s v="ASKØY"/>
    <x v="5"/>
  </r>
  <r>
    <n v="921134681"/>
    <x v="8"/>
    <x v="4"/>
    <s v="ASKØY"/>
    <x v="5"/>
  </r>
  <r>
    <n v="974412551"/>
    <x v="8"/>
    <x v="4"/>
    <s v="ASKØY"/>
    <x v="5"/>
  </r>
  <r>
    <n v="996748081"/>
    <x v="8"/>
    <x v="4"/>
    <s v="ASKØY"/>
    <x v="5"/>
  </r>
  <r>
    <n v="821124832"/>
    <x v="3"/>
    <x v="4"/>
    <s v="ASKØY"/>
    <x v="5"/>
  </r>
  <r>
    <n v="914265894"/>
    <x v="3"/>
    <x v="4"/>
    <s v="ASKØY"/>
    <x v="5"/>
  </r>
  <r>
    <n v="916264976"/>
    <x v="3"/>
    <x v="4"/>
    <s v="ASKØY"/>
    <x v="5"/>
  </r>
  <r>
    <n v="917622701"/>
    <x v="3"/>
    <x v="4"/>
    <s v="ASKØY"/>
    <x v="5"/>
  </r>
  <r>
    <n v="919514302"/>
    <x v="3"/>
    <x v="4"/>
    <s v="ASKØY"/>
    <x v="5"/>
  </r>
  <r>
    <n v="920839002"/>
    <x v="3"/>
    <x v="4"/>
    <s v="ASKØY"/>
    <x v="5"/>
  </r>
  <r>
    <n v="920941699"/>
    <x v="3"/>
    <x v="4"/>
    <s v="ASKØY"/>
    <x v="5"/>
  </r>
  <r>
    <n v="922297673"/>
    <x v="3"/>
    <x v="4"/>
    <s v="ASKØY"/>
    <x v="5"/>
  </r>
  <r>
    <n v="928034917"/>
    <x v="3"/>
    <x v="4"/>
    <s v="ASKØY"/>
    <x v="5"/>
  </r>
  <r>
    <n v="980800741"/>
    <x v="3"/>
    <x v="4"/>
    <s v="ASKØY"/>
    <x v="5"/>
  </r>
  <r>
    <n v="927952246"/>
    <x v="5"/>
    <x v="4"/>
    <s v="ASKØY"/>
    <x v="5"/>
  </r>
  <r>
    <n v="981956524"/>
    <x v="6"/>
    <x v="7"/>
    <s v="AUKRA"/>
    <x v="5"/>
  </r>
  <r>
    <n v="923691286"/>
    <x v="2"/>
    <x v="7"/>
    <s v="AUKRA"/>
    <x v="5"/>
  </r>
  <r>
    <n v="921059922"/>
    <x v="3"/>
    <x v="7"/>
    <s v="AUKRA"/>
    <x v="5"/>
  </r>
  <r>
    <n v="924524928"/>
    <x v="3"/>
    <x v="7"/>
    <s v="AUKRA"/>
    <x v="5"/>
  </r>
  <r>
    <n v="986946926"/>
    <x v="3"/>
    <x v="7"/>
    <s v="AUKRA"/>
    <x v="5"/>
  </r>
  <r>
    <n v="919447974"/>
    <x v="3"/>
    <x v="7"/>
    <s v="AURE"/>
    <x v="5"/>
  </r>
  <r>
    <n v="921125178"/>
    <x v="3"/>
    <x v="7"/>
    <s v="AURE"/>
    <x v="5"/>
  </r>
  <r>
    <n v="828600532"/>
    <x v="7"/>
    <x v="4"/>
    <s v="AURLAND"/>
    <x v="5"/>
  </r>
  <r>
    <n v="928421929"/>
    <x v="7"/>
    <x v="4"/>
    <s v="AURLAND"/>
    <x v="5"/>
  </r>
  <r>
    <n v="928422488"/>
    <x v="7"/>
    <x v="4"/>
    <s v="AURLAND"/>
    <x v="5"/>
  </r>
  <r>
    <n v="991044310"/>
    <x v="8"/>
    <x v="4"/>
    <s v="AURLAND"/>
    <x v="5"/>
  </r>
  <r>
    <n v="917283885"/>
    <x v="3"/>
    <x v="4"/>
    <s v="AURLAND"/>
    <x v="5"/>
  </r>
  <r>
    <n v="921773374"/>
    <x v="3"/>
    <x v="4"/>
    <s v="AURLAND"/>
    <x v="5"/>
  </r>
  <r>
    <n v="925721875"/>
    <x v="5"/>
    <x v="4"/>
    <s v="AURLAND"/>
    <x v="5"/>
  </r>
  <r>
    <n v="915234992"/>
    <x v="2"/>
    <x v="6"/>
    <s v="AURSKOG-HØLAND"/>
    <x v="5"/>
  </r>
  <r>
    <n v="922758417"/>
    <x v="2"/>
    <x v="6"/>
    <s v="AURSKOG-HØLAND"/>
    <x v="5"/>
  </r>
  <r>
    <n v="918113460"/>
    <x v="8"/>
    <x v="6"/>
    <s v="AURSKOG-HØLAND"/>
    <x v="5"/>
  </r>
  <r>
    <n v="994330756"/>
    <x v="8"/>
    <x v="6"/>
    <s v="AURSKOG-HØLAND"/>
    <x v="5"/>
  </r>
  <r>
    <n v="821235502"/>
    <x v="3"/>
    <x v="6"/>
    <s v="AURSKOG-HØLAND"/>
    <x v="5"/>
  </r>
  <r>
    <n v="914389852"/>
    <x v="3"/>
    <x v="6"/>
    <s v="AURSKOG-HØLAND"/>
    <x v="5"/>
  </r>
  <r>
    <n v="920495680"/>
    <x v="3"/>
    <x v="6"/>
    <s v="AURSKOG-HØLAND"/>
    <x v="5"/>
  </r>
  <r>
    <n v="920676901"/>
    <x v="3"/>
    <x v="6"/>
    <s v="AURSKOG-HØLAND"/>
    <x v="5"/>
  </r>
  <r>
    <n v="920818625"/>
    <x v="3"/>
    <x v="6"/>
    <s v="AURSKOG-HØLAND"/>
    <x v="5"/>
  </r>
  <r>
    <n v="925373583"/>
    <x v="3"/>
    <x v="6"/>
    <s v="AURSKOG-HØLAND"/>
    <x v="5"/>
  </r>
  <r>
    <n v="925585939"/>
    <x v="3"/>
    <x v="6"/>
    <s v="AURSKOG-HØLAND"/>
    <x v="5"/>
  </r>
  <r>
    <n v="943349568"/>
    <x v="3"/>
    <x v="6"/>
    <s v="AURSKOG-HØLAND"/>
    <x v="5"/>
  </r>
  <r>
    <n v="956216303"/>
    <x v="3"/>
    <x v="6"/>
    <s v="AURSKOG-HØLAND"/>
    <x v="5"/>
  </r>
  <r>
    <n v="967755613"/>
    <x v="3"/>
    <x v="6"/>
    <s v="AURSKOG-HØLAND"/>
    <x v="5"/>
  </r>
  <r>
    <n v="969160226"/>
    <x v="3"/>
    <x v="6"/>
    <s v="AURSKOG-HØLAND"/>
    <x v="5"/>
  </r>
  <r>
    <n v="992035048"/>
    <x v="3"/>
    <x v="6"/>
    <s v="AURSKOG-HØLAND"/>
    <x v="5"/>
  </r>
  <r>
    <n v="927348446"/>
    <x v="5"/>
    <x v="6"/>
    <s v="AURSKOG-HØLAND"/>
    <x v="5"/>
  </r>
  <r>
    <n v="922149682"/>
    <x v="0"/>
    <x v="6"/>
    <s v="AURSKOG-HØLAND"/>
    <x v="5"/>
  </r>
  <r>
    <n v="924037970"/>
    <x v="17"/>
    <x v="6"/>
    <s v="AURSKOG-HØLAND"/>
    <x v="5"/>
  </r>
  <r>
    <n v="920811620"/>
    <x v="2"/>
    <x v="4"/>
    <s v="AUSTEVOLL"/>
    <x v="5"/>
  </r>
  <r>
    <n v="921601239"/>
    <x v="2"/>
    <x v="4"/>
    <s v="AUSTEVOLL"/>
    <x v="5"/>
  </r>
  <r>
    <n v="920401392"/>
    <x v="8"/>
    <x v="4"/>
    <s v="AUSTEVOLL"/>
    <x v="5"/>
  </r>
  <r>
    <n v="920358055"/>
    <x v="3"/>
    <x v="4"/>
    <s v="AUSTEVOLL"/>
    <x v="5"/>
  </r>
  <r>
    <n v="923769161"/>
    <x v="3"/>
    <x v="4"/>
    <s v="AUSTEVOLL"/>
    <x v="5"/>
  </r>
  <r>
    <n v="981418409"/>
    <x v="3"/>
    <x v="4"/>
    <s v="AUSTEVOLL"/>
    <x v="5"/>
  </r>
  <r>
    <n v="983178790"/>
    <x v="3"/>
    <x v="4"/>
    <s v="AUSTEVOLL"/>
    <x v="5"/>
  </r>
  <r>
    <n v="927675889"/>
    <x v="5"/>
    <x v="4"/>
    <s v="AUSTEVOLL"/>
    <x v="5"/>
  </r>
  <r>
    <n v="929384997"/>
    <x v="3"/>
    <x v="4"/>
    <s v="AUSTRHEIM"/>
    <x v="5"/>
  </r>
  <r>
    <n v="954501728"/>
    <x v="6"/>
    <x v="7"/>
    <s v="AVERØY"/>
    <x v="5"/>
  </r>
  <r>
    <n v="920324037"/>
    <x v="3"/>
    <x v="7"/>
    <s v="AVERØY"/>
    <x v="5"/>
  </r>
  <r>
    <n v="929085493"/>
    <x v="3"/>
    <x v="7"/>
    <s v="AVERØY"/>
    <x v="5"/>
  </r>
  <r>
    <n v="969851970"/>
    <x v="3"/>
    <x v="7"/>
    <s v="AVERØY"/>
    <x v="5"/>
  </r>
  <r>
    <n v="974419351"/>
    <x v="3"/>
    <x v="7"/>
    <s v="AVERØY"/>
    <x v="5"/>
  </r>
  <r>
    <n v="987965959"/>
    <x v="6"/>
    <x v="2"/>
    <s v="BALSFJORD"/>
    <x v="5"/>
  </r>
  <r>
    <n v="816225612"/>
    <x v="8"/>
    <x v="2"/>
    <s v="BALSFJORD"/>
    <x v="5"/>
  </r>
  <r>
    <n v="964727376"/>
    <x v="8"/>
    <x v="2"/>
    <s v="BALSFJORD"/>
    <x v="5"/>
  </r>
  <r>
    <n v="997172841"/>
    <x v="8"/>
    <x v="2"/>
    <s v="BALSFJORD"/>
    <x v="5"/>
  </r>
  <r>
    <n v="919388943"/>
    <x v="3"/>
    <x v="2"/>
    <s v="BALSFJORD"/>
    <x v="5"/>
  </r>
  <r>
    <n v="920739210"/>
    <x v="3"/>
    <x v="2"/>
    <s v="BALSFJORD"/>
    <x v="5"/>
  </r>
  <r>
    <n v="927807718"/>
    <x v="7"/>
    <x v="8"/>
    <s v="BAMBLE"/>
    <x v="5"/>
  </r>
  <r>
    <n v="998064201"/>
    <x v="2"/>
    <x v="8"/>
    <s v="BAMBLE"/>
    <x v="5"/>
  </r>
  <r>
    <n v="912406504"/>
    <x v="3"/>
    <x v="8"/>
    <s v="BAMBLE"/>
    <x v="5"/>
  </r>
  <r>
    <n v="917653704"/>
    <x v="3"/>
    <x v="8"/>
    <s v="BAMBLE"/>
    <x v="5"/>
  </r>
  <r>
    <n v="921280041"/>
    <x v="3"/>
    <x v="8"/>
    <s v="BAMBLE"/>
    <x v="5"/>
  </r>
  <r>
    <n v="921427123"/>
    <x v="3"/>
    <x v="8"/>
    <s v="BAMBLE"/>
    <x v="5"/>
  </r>
  <r>
    <n v="921534000"/>
    <x v="3"/>
    <x v="8"/>
    <s v="BAMBLE"/>
    <x v="5"/>
  </r>
  <r>
    <n v="921544383"/>
    <x v="3"/>
    <x v="8"/>
    <s v="BAMBLE"/>
    <x v="5"/>
  </r>
  <r>
    <n v="921992203"/>
    <x v="3"/>
    <x v="8"/>
    <s v="BAMBLE"/>
    <x v="5"/>
  </r>
  <r>
    <n v="922741786"/>
    <x v="3"/>
    <x v="8"/>
    <s v="BAMBLE"/>
    <x v="5"/>
  </r>
  <r>
    <n v="951573981"/>
    <x v="3"/>
    <x v="8"/>
    <s v="BAMBLE"/>
    <x v="5"/>
  </r>
  <r>
    <n v="960893050"/>
    <x v="3"/>
    <x v="8"/>
    <s v="BAMBLE"/>
    <x v="5"/>
  </r>
  <r>
    <n v="981411404"/>
    <x v="3"/>
    <x v="8"/>
    <s v="BAMBLE"/>
    <x v="5"/>
  </r>
  <r>
    <n v="915381839"/>
    <x v="3"/>
    <x v="2"/>
    <s v="BARDU"/>
    <x v="5"/>
  </r>
  <r>
    <n v="920609554"/>
    <x v="3"/>
    <x v="2"/>
    <s v="BARDU"/>
    <x v="5"/>
  </r>
  <r>
    <n v="954172910"/>
    <x v="3"/>
    <x v="2"/>
    <s v="BARDU"/>
    <x v="5"/>
  </r>
  <r>
    <n v="827814342"/>
    <x v="7"/>
    <x v="4"/>
    <s v="BERGEN"/>
    <x v="5"/>
  </r>
  <r>
    <n v="828860712"/>
    <x v="7"/>
    <x v="4"/>
    <s v="BERGEN"/>
    <x v="5"/>
  </r>
  <r>
    <n v="928104419"/>
    <x v="7"/>
    <x v="4"/>
    <s v="BERGEN"/>
    <x v="5"/>
  </r>
  <r>
    <n v="928145816"/>
    <x v="7"/>
    <x v="4"/>
    <s v="BERGEN"/>
    <x v="5"/>
  </r>
  <r>
    <n v="928146448"/>
    <x v="7"/>
    <x v="4"/>
    <s v="BERGEN"/>
    <x v="5"/>
  </r>
  <r>
    <n v="928146472"/>
    <x v="7"/>
    <x v="4"/>
    <s v="BERGEN"/>
    <x v="5"/>
  </r>
  <r>
    <n v="928147665"/>
    <x v="7"/>
    <x v="4"/>
    <s v="BERGEN"/>
    <x v="5"/>
  </r>
  <r>
    <n v="928179583"/>
    <x v="7"/>
    <x v="4"/>
    <s v="BERGEN"/>
    <x v="5"/>
  </r>
  <r>
    <n v="928185486"/>
    <x v="7"/>
    <x v="4"/>
    <s v="BERGEN"/>
    <x v="5"/>
  </r>
  <r>
    <n v="928193365"/>
    <x v="7"/>
    <x v="4"/>
    <s v="BERGEN"/>
    <x v="5"/>
  </r>
  <r>
    <n v="928193381"/>
    <x v="7"/>
    <x v="4"/>
    <s v="BERGEN"/>
    <x v="5"/>
  </r>
  <r>
    <n v="928226263"/>
    <x v="7"/>
    <x v="4"/>
    <s v="BERGEN"/>
    <x v="5"/>
  </r>
  <r>
    <n v="928238873"/>
    <x v="7"/>
    <x v="4"/>
    <s v="BERGEN"/>
    <x v="5"/>
  </r>
  <r>
    <n v="928428710"/>
    <x v="7"/>
    <x v="4"/>
    <s v="BERGEN"/>
    <x v="5"/>
  </r>
  <r>
    <n v="928589625"/>
    <x v="7"/>
    <x v="4"/>
    <s v="BERGEN"/>
    <x v="5"/>
  </r>
  <r>
    <n v="915920330"/>
    <x v="6"/>
    <x v="4"/>
    <s v="BERGEN"/>
    <x v="5"/>
  </r>
  <r>
    <n v="916682557"/>
    <x v="6"/>
    <x v="4"/>
    <s v="BERGEN"/>
    <x v="5"/>
  </r>
  <r>
    <n v="921841965"/>
    <x v="6"/>
    <x v="4"/>
    <s v="BERGEN"/>
    <x v="5"/>
  </r>
  <r>
    <n v="970054715"/>
    <x v="6"/>
    <x v="4"/>
    <s v="BERGEN"/>
    <x v="5"/>
  </r>
  <r>
    <n v="985287201"/>
    <x v="6"/>
    <x v="4"/>
    <s v="BERGEN"/>
    <x v="5"/>
  </r>
  <r>
    <n v="985881022"/>
    <x v="6"/>
    <x v="4"/>
    <s v="BERGEN"/>
    <x v="5"/>
  </r>
  <r>
    <n v="986131752"/>
    <x v="6"/>
    <x v="4"/>
    <s v="BERGEN"/>
    <x v="5"/>
  </r>
  <r>
    <n v="986168281"/>
    <x v="6"/>
    <x v="4"/>
    <s v="BERGEN"/>
    <x v="5"/>
  </r>
  <r>
    <n v="987563117"/>
    <x v="6"/>
    <x v="4"/>
    <s v="BERGEN"/>
    <x v="5"/>
  </r>
  <r>
    <n v="994353225"/>
    <x v="6"/>
    <x v="4"/>
    <s v="BERGEN"/>
    <x v="5"/>
  </r>
  <r>
    <n v="815062302"/>
    <x v="2"/>
    <x v="4"/>
    <s v="BERGEN"/>
    <x v="5"/>
  </r>
  <r>
    <n v="821639492"/>
    <x v="2"/>
    <x v="4"/>
    <s v="BERGEN"/>
    <x v="5"/>
  </r>
  <r>
    <n v="822389112"/>
    <x v="2"/>
    <x v="4"/>
    <s v="BERGEN"/>
    <x v="5"/>
  </r>
  <r>
    <n v="822711162"/>
    <x v="2"/>
    <x v="4"/>
    <s v="BERGEN"/>
    <x v="5"/>
  </r>
  <r>
    <n v="824665052"/>
    <x v="2"/>
    <x v="4"/>
    <s v="BERGEN"/>
    <x v="5"/>
  </r>
  <r>
    <n v="828320572"/>
    <x v="2"/>
    <x v="4"/>
    <s v="BERGEN"/>
    <x v="5"/>
  </r>
  <r>
    <n v="828941232"/>
    <x v="2"/>
    <x v="4"/>
    <s v="BERGEN"/>
    <x v="5"/>
  </r>
  <r>
    <n v="880823272"/>
    <x v="2"/>
    <x v="4"/>
    <s v="BERGEN"/>
    <x v="5"/>
  </r>
  <r>
    <n v="911935244"/>
    <x v="2"/>
    <x v="4"/>
    <s v="BERGEN"/>
    <x v="5"/>
  </r>
  <r>
    <n v="912084248"/>
    <x v="2"/>
    <x v="4"/>
    <s v="BERGEN"/>
    <x v="5"/>
  </r>
  <r>
    <n v="912676099"/>
    <x v="2"/>
    <x v="4"/>
    <s v="BERGEN"/>
    <x v="5"/>
  </r>
  <r>
    <n v="913244370"/>
    <x v="2"/>
    <x v="4"/>
    <s v="BERGEN"/>
    <x v="5"/>
  </r>
  <r>
    <n v="913259394"/>
    <x v="2"/>
    <x v="4"/>
    <s v="BERGEN"/>
    <x v="5"/>
  </r>
  <r>
    <n v="913518799"/>
    <x v="2"/>
    <x v="4"/>
    <s v="BERGEN"/>
    <x v="5"/>
  </r>
  <r>
    <n v="915074375"/>
    <x v="2"/>
    <x v="4"/>
    <s v="BERGEN"/>
    <x v="5"/>
  </r>
  <r>
    <n v="915116299"/>
    <x v="2"/>
    <x v="4"/>
    <s v="BERGEN"/>
    <x v="5"/>
  </r>
  <r>
    <n v="915300812"/>
    <x v="2"/>
    <x v="4"/>
    <s v="BERGEN"/>
    <x v="5"/>
  </r>
  <r>
    <n v="915335748"/>
    <x v="2"/>
    <x v="4"/>
    <s v="BERGEN"/>
    <x v="5"/>
  </r>
  <r>
    <n v="917624550"/>
    <x v="2"/>
    <x v="4"/>
    <s v="BERGEN"/>
    <x v="5"/>
  </r>
  <r>
    <n v="917631093"/>
    <x v="2"/>
    <x v="4"/>
    <s v="BERGEN"/>
    <x v="5"/>
  </r>
  <r>
    <n v="917837597"/>
    <x v="2"/>
    <x v="4"/>
    <s v="BERGEN"/>
    <x v="5"/>
  </r>
  <r>
    <n v="918031820"/>
    <x v="2"/>
    <x v="4"/>
    <s v="BERGEN"/>
    <x v="5"/>
  </r>
  <r>
    <n v="918582738"/>
    <x v="2"/>
    <x v="4"/>
    <s v="BERGEN"/>
    <x v="5"/>
  </r>
  <r>
    <n v="918670750"/>
    <x v="2"/>
    <x v="4"/>
    <s v="BERGEN"/>
    <x v="5"/>
  </r>
  <r>
    <n v="919166037"/>
    <x v="2"/>
    <x v="4"/>
    <s v="BERGEN"/>
    <x v="5"/>
  </r>
  <r>
    <n v="922341346"/>
    <x v="2"/>
    <x v="4"/>
    <s v="BERGEN"/>
    <x v="5"/>
  </r>
  <r>
    <n v="922612722"/>
    <x v="2"/>
    <x v="4"/>
    <s v="BERGEN"/>
    <x v="5"/>
  </r>
  <r>
    <n v="922895376"/>
    <x v="2"/>
    <x v="4"/>
    <s v="BERGEN"/>
    <x v="5"/>
  </r>
  <r>
    <n v="923538682"/>
    <x v="2"/>
    <x v="4"/>
    <s v="BERGEN"/>
    <x v="5"/>
  </r>
  <r>
    <n v="924397489"/>
    <x v="2"/>
    <x v="4"/>
    <s v="BERGEN"/>
    <x v="5"/>
  </r>
  <r>
    <n v="924607998"/>
    <x v="2"/>
    <x v="4"/>
    <s v="BERGEN"/>
    <x v="5"/>
  </r>
  <r>
    <n v="924832622"/>
    <x v="2"/>
    <x v="4"/>
    <s v="BERGEN"/>
    <x v="5"/>
  </r>
  <r>
    <n v="925560316"/>
    <x v="2"/>
    <x v="4"/>
    <s v="BERGEN"/>
    <x v="5"/>
  </r>
  <r>
    <n v="927728923"/>
    <x v="2"/>
    <x v="4"/>
    <s v="BERGEN"/>
    <x v="5"/>
  </r>
  <r>
    <n v="928319911"/>
    <x v="2"/>
    <x v="4"/>
    <s v="BERGEN"/>
    <x v="5"/>
  </r>
  <r>
    <n v="928319997"/>
    <x v="2"/>
    <x v="4"/>
    <s v="BERGEN"/>
    <x v="5"/>
  </r>
  <r>
    <n v="928320154"/>
    <x v="2"/>
    <x v="4"/>
    <s v="BERGEN"/>
    <x v="5"/>
  </r>
  <r>
    <n v="928320294"/>
    <x v="2"/>
    <x v="4"/>
    <s v="BERGEN"/>
    <x v="5"/>
  </r>
  <r>
    <n v="928320391"/>
    <x v="2"/>
    <x v="4"/>
    <s v="BERGEN"/>
    <x v="5"/>
  </r>
  <r>
    <n v="928348288"/>
    <x v="2"/>
    <x v="4"/>
    <s v="BERGEN"/>
    <x v="5"/>
  </r>
  <r>
    <n v="930740055"/>
    <x v="2"/>
    <x v="4"/>
    <s v="BERGEN"/>
    <x v="5"/>
  </r>
  <r>
    <n v="935788315"/>
    <x v="2"/>
    <x v="4"/>
    <s v="BERGEN"/>
    <x v="5"/>
  </r>
  <r>
    <n v="937516355"/>
    <x v="2"/>
    <x v="4"/>
    <s v="BERGEN"/>
    <x v="5"/>
  </r>
  <r>
    <n v="938746303"/>
    <x v="2"/>
    <x v="4"/>
    <s v="BERGEN"/>
    <x v="5"/>
  </r>
  <r>
    <n v="951172693"/>
    <x v="2"/>
    <x v="4"/>
    <s v="BERGEN"/>
    <x v="5"/>
  </r>
  <r>
    <n v="964692718"/>
    <x v="2"/>
    <x v="4"/>
    <s v="BERGEN"/>
    <x v="5"/>
  </r>
  <r>
    <n v="980412644"/>
    <x v="2"/>
    <x v="4"/>
    <s v="BERGEN"/>
    <x v="5"/>
  </r>
  <r>
    <n v="983054943"/>
    <x v="2"/>
    <x v="4"/>
    <s v="BERGEN"/>
    <x v="5"/>
  </r>
  <r>
    <n v="984397550"/>
    <x v="2"/>
    <x v="4"/>
    <s v="BERGEN"/>
    <x v="5"/>
  </r>
  <r>
    <n v="985321884"/>
    <x v="2"/>
    <x v="4"/>
    <s v="BERGEN"/>
    <x v="5"/>
  </r>
  <r>
    <n v="985917108"/>
    <x v="2"/>
    <x v="4"/>
    <s v="BERGEN"/>
    <x v="5"/>
  </r>
  <r>
    <n v="988030856"/>
    <x v="2"/>
    <x v="4"/>
    <s v="BERGEN"/>
    <x v="5"/>
  </r>
  <r>
    <n v="988189545"/>
    <x v="2"/>
    <x v="4"/>
    <s v="BERGEN"/>
    <x v="5"/>
  </r>
  <r>
    <n v="988522333"/>
    <x v="2"/>
    <x v="4"/>
    <s v="BERGEN"/>
    <x v="5"/>
  </r>
  <r>
    <n v="989193554"/>
    <x v="2"/>
    <x v="4"/>
    <s v="BERGEN"/>
    <x v="5"/>
  </r>
  <r>
    <n v="989474553"/>
    <x v="2"/>
    <x v="4"/>
    <s v="BERGEN"/>
    <x v="5"/>
  </r>
  <r>
    <n v="991882421"/>
    <x v="2"/>
    <x v="4"/>
    <s v="BERGEN"/>
    <x v="5"/>
  </r>
  <r>
    <n v="996995666"/>
    <x v="2"/>
    <x v="4"/>
    <s v="BERGEN"/>
    <x v="5"/>
  </r>
  <r>
    <n v="998561183"/>
    <x v="2"/>
    <x v="4"/>
    <s v="BERGEN"/>
    <x v="5"/>
  </r>
  <r>
    <n v="998645948"/>
    <x v="2"/>
    <x v="4"/>
    <s v="BERGEN"/>
    <x v="5"/>
  </r>
  <r>
    <n v="816548462"/>
    <x v="8"/>
    <x v="4"/>
    <s v="BERGEN"/>
    <x v="5"/>
  </r>
  <r>
    <n v="897614332"/>
    <x v="8"/>
    <x v="4"/>
    <s v="BERGEN"/>
    <x v="5"/>
  </r>
  <r>
    <n v="898341712"/>
    <x v="8"/>
    <x v="4"/>
    <s v="BERGEN"/>
    <x v="5"/>
  </r>
  <r>
    <n v="911816016"/>
    <x v="8"/>
    <x v="4"/>
    <s v="BERGEN"/>
    <x v="5"/>
  </r>
  <r>
    <n v="912286258"/>
    <x v="8"/>
    <x v="4"/>
    <s v="BERGEN"/>
    <x v="5"/>
  </r>
  <r>
    <n v="913534336"/>
    <x v="8"/>
    <x v="4"/>
    <s v="BERGEN"/>
    <x v="5"/>
  </r>
  <r>
    <n v="916323492"/>
    <x v="8"/>
    <x v="4"/>
    <s v="BERGEN"/>
    <x v="5"/>
  </r>
  <r>
    <n v="916562187"/>
    <x v="8"/>
    <x v="4"/>
    <s v="BERGEN"/>
    <x v="5"/>
  </r>
  <r>
    <n v="916676921"/>
    <x v="8"/>
    <x v="4"/>
    <s v="BERGEN"/>
    <x v="5"/>
  </r>
  <r>
    <n v="917798907"/>
    <x v="8"/>
    <x v="4"/>
    <s v="BERGEN"/>
    <x v="5"/>
  </r>
  <r>
    <n v="917851824"/>
    <x v="8"/>
    <x v="4"/>
    <s v="BERGEN"/>
    <x v="5"/>
  </r>
  <r>
    <n v="918301666"/>
    <x v="8"/>
    <x v="4"/>
    <s v="BERGEN"/>
    <x v="5"/>
  </r>
  <r>
    <n v="919385618"/>
    <x v="8"/>
    <x v="4"/>
    <s v="BERGEN"/>
    <x v="5"/>
  </r>
  <r>
    <n v="971582448"/>
    <x v="8"/>
    <x v="4"/>
    <s v="BERGEN"/>
    <x v="5"/>
  </r>
  <r>
    <n v="986084959"/>
    <x v="8"/>
    <x v="4"/>
    <s v="BERGEN"/>
    <x v="5"/>
  </r>
  <r>
    <n v="986578765"/>
    <x v="8"/>
    <x v="4"/>
    <s v="BERGEN"/>
    <x v="5"/>
  </r>
  <r>
    <n v="988816477"/>
    <x v="8"/>
    <x v="4"/>
    <s v="BERGEN"/>
    <x v="5"/>
  </r>
  <r>
    <n v="991500960"/>
    <x v="8"/>
    <x v="4"/>
    <s v="BERGEN"/>
    <x v="5"/>
  </r>
  <r>
    <n v="993748250"/>
    <x v="8"/>
    <x v="4"/>
    <s v="BERGEN"/>
    <x v="5"/>
  </r>
  <r>
    <n v="996480585"/>
    <x v="8"/>
    <x v="4"/>
    <s v="BERGEN"/>
    <x v="5"/>
  </r>
  <r>
    <n v="996830276"/>
    <x v="8"/>
    <x v="4"/>
    <s v="BERGEN"/>
    <x v="5"/>
  </r>
  <r>
    <n v="815665392"/>
    <x v="3"/>
    <x v="4"/>
    <s v="BERGEN"/>
    <x v="5"/>
  </r>
  <r>
    <n v="816741882"/>
    <x v="3"/>
    <x v="4"/>
    <s v="BERGEN"/>
    <x v="5"/>
  </r>
  <r>
    <n v="820249402"/>
    <x v="3"/>
    <x v="4"/>
    <s v="BERGEN"/>
    <x v="5"/>
  </r>
  <r>
    <n v="820336372"/>
    <x v="3"/>
    <x v="4"/>
    <s v="BERGEN"/>
    <x v="5"/>
  </r>
  <r>
    <n v="820500172"/>
    <x v="3"/>
    <x v="4"/>
    <s v="BERGEN"/>
    <x v="5"/>
  </r>
  <r>
    <n v="820714792"/>
    <x v="3"/>
    <x v="4"/>
    <s v="BERGEN"/>
    <x v="5"/>
  </r>
  <r>
    <n v="820876342"/>
    <x v="3"/>
    <x v="4"/>
    <s v="BERGEN"/>
    <x v="5"/>
  </r>
  <r>
    <n v="821054842"/>
    <x v="3"/>
    <x v="4"/>
    <s v="BERGEN"/>
    <x v="5"/>
  </r>
  <r>
    <n v="821346762"/>
    <x v="3"/>
    <x v="4"/>
    <s v="BERGEN"/>
    <x v="5"/>
  </r>
  <r>
    <n v="821462622"/>
    <x v="3"/>
    <x v="4"/>
    <s v="BERGEN"/>
    <x v="5"/>
  </r>
  <r>
    <n v="821560802"/>
    <x v="3"/>
    <x v="4"/>
    <s v="BERGEN"/>
    <x v="5"/>
  </r>
  <r>
    <n v="821793882"/>
    <x v="3"/>
    <x v="4"/>
    <s v="BERGEN"/>
    <x v="5"/>
  </r>
  <r>
    <n v="822119042"/>
    <x v="3"/>
    <x v="4"/>
    <s v="BERGEN"/>
    <x v="5"/>
  </r>
  <r>
    <n v="822226612"/>
    <x v="3"/>
    <x v="4"/>
    <s v="BERGEN"/>
    <x v="5"/>
  </r>
  <r>
    <n v="823011962"/>
    <x v="3"/>
    <x v="4"/>
    <s v="BERGEN"/>
    <x v="5"/>
  </r>
  <r>
    <n v="825674292"/>
    <x v="3"/>
    <x v="4"/>
    <s v="BERGEN"/>
    <x v="5"/>
  </r>
  <r>
    <n v="826058862"/>
    <x v="3"/>
    <x v="4"/>
    <s v="BERGEN"/>
    <x v="5"/>
  </r>
  <r>
    <n v="826839562"/>
    <x v="3"/>
    <x v="4"/>
    <s v="BERGEN"/>
    <x v="5"/>
  </r>
  <r>
    <n v="827117072"/>
    <x v="3"/>
    <x v="4"/>
    <s v="BERGEN"/>
    <x v="5"/>
  </r>
  <r>
    <n v="828249932"/>
    <x v="3"/>
    <x v="4"/>
    <s v="BERGEN"/>
    <x v="5"/>
  </r>
  <r>
    <n v="828583042"/>
    <x v="3"/>
    <x v="4"/>
    <s v="BERGEN"/>
    <x v="5"/>
  </r>
  <r>
    <n v="881058812"/>
    <x v="3"/>
    <x v="4"/>
    <s v="BERGEN"/>
    <x v="5"/>
  </r>
  <r>
    <n v="896366262"/>
    <x v="3"/>
    <x v="4"/>
    <s v="BERGEN"/>
    <x v="5"/>
  </r>
  <r>
    <n v="912274608"/>
    <x v="3"/>
    <x v="4"/>
    <s v="BERGEN"/>
    <x v="5"/>
  </r>
  <r>
    <n v="912800741"/>
    <x v="3"/>
    <x v="4"/>
    <s v="BERGEN"/>
    <x v="5"/>
  </r>
  <r>
    <n v="914915589"/>
    <x v="3"/>
    <x v="4"/>
    <s v="BERGEN"/>
    <x v="5"/>
  </r>
  <r>
    <n v="915443486"/>
    <x v="3"/>
    <x v="4"/>
    <s v="BERGEN"/>
    <x v="5"/>
  </r>
  <r>
    <n v="916250304"/>
    <x v="3"/>
    <x v="4"/>
    <s v="BERGEN"/>
    <x v="5"/>
  </r>
  <r>
    <n v="916695381"/>
    <x v="3"/>
    <x v="4"/>
    <s v="BERGEN"/>
    <x v="5"/>
  </r>
  <r>
    <n v="916779976"/>
    <x v="3"/>
    <x v="4"/>
    <s v="BERGEN"/>
    <x v="5"/>
  </r>
  <r>
    <n v="916983743"/>
    <x v="3"/>
    <x v="4"/>
    <s v="BERGEN"/>
    <x v="5"/>
  </r>
  <r>
    <n v="917432759"/>
    <x v="3"/>
    <x v="4"/>
    <s v="BERGEN"/>
    <x v="5"/>
  </r>
  <r>
    <n v="917845638"/>
    <x v="3"/>
    <x v="4"/>
    <s v="BERGEN"/>
    <x v="5"/>
  </r>
  <r>
    <n v="918068651"/>
    <x v="3"/>
    <x v="4"/>
    <s v="BERGEN"/>
    <x v="5"/>
  </r>
  <r>
    <n v="918457992"/>
    <x v="3"/>
    <x v="4"/>
    <s v="BERGEN"/>
    <x v="5"/>
  </r>
  <r>
    <n v="918525254"/>
    <x v="3"/>
    <x v="4"/>
    <s v="BERGEN"/>
    <x v="5"/>
  </r>
  <r>
    <n v="918655581"/>
    <x v="3"/>
    <x v="4"/>
    <s v="BERGEN"/>
    <x v="5"/>
  </r>
  <r>
    <n v="919380772"/>
    <x v="3"/>
    <x v="4"/>
    <s v="BERGEN"/>
    <x v="5"/>
  </r>
  <r>
    <n v="919399198"/>
    <x v="3"/>
    <x v="4"/>
    <s v="BERGEN"/>
    <x v="5"/>
  </r>
  <r>
    <n v="919498900"/>
    <x v="3"/>
    <x v="4"/>
    <s v="BERGEN"/>
    <x v="5"/>
  </r>
  <r>
    <n v="919674660"/>
    <x v="3"/>
    <x v="4"/>
    <s v="BERGEN"/>
    <x v="5"/>
  </r>
  <r>
    <n v="919815000"/>
    <x v="3"/>
    <x v="4"/>
    <s v="BERGEN"/>
    <x v="5"/>
  </r>
  <r>
    <n v="920185193"/>
    <x v="3"/>
    <x v="4"/>
    <s v="BERGEN"/>
    <x v="5"/>
  </r>
  <r>
    <n v="920195547"/>
    <x v="3"/>
    <x v="4"/>
    <s v="BERGEN"/>
    <x v="5"/>
  </r>
  <r>
    <n v="920212816"/>
    <x v="3"/>
    <x v="4"/>
    <s v="BERGEN"/>
    <x v="5"/>
  </r>
  <r>
    <n v="920327265"/>
    <x v="3"/>
    <x v="4"/>
    <s v="BERGEN"/>
    <x v="5"/>
  </r>
  <r>
    <n v="920376495"/>
    <x v="3"/>
    <x v="4"/>
    <s v="BERGEN"/>
    <x v="5"/>
  </r>
  <r>
    <n v="920387535"/>
    <x v="3"/>
    <x v="4"/>
    <s v="BERGEN"/>
    <x v="5"/>
  </r>
  <r>
    <n v="920496601"/>
    <x v="3"/>
    <x v="4"/>
    <s v="BERGEN"/>
    <x v="5"/>
  </r>
  <r>
    <n v="920586511"/>
    <x v="3"/>
    <x v="4"/>
    <s v="BERGEN"/>
    <x v="5"/>
  </r>
  <r>
    <n v="920643876"/>
    <x v="3"/>
    <x v="4"/>
    <s v="BERGEN"/>
    <x v="5"/>
  </r>
  <r>
    <n v="920662846"/>
    <x v="3"/>
    <x v="4"/>
    <s v="BERGEN"/>
    <x v="5"/>
  </r>
  <r>
    <n v="920671799"/>
    <x v="3"/>
    <x v="4"/>
    <s v="BERGEN"/>
    <x v="5"/>
  </r>
  <r>
    <n v="920686478"/>
    <x v="3"/>
    <x v="4"/>
    <s v="BERGEN"/>
    <x v="5"/>
  </r>
  <r>
    <n v="920744338"/>
    <x v="3"/>
    <x v="4"/>
    <s v="BERGEN"/>
    <x v="5"/>
  </r>
  <r>
    <n v="920745091"/>
    <x v="3"/>
    <x v="4"/>
    <s v="BERGEN"/>
    <x v="5"/>
  </r>
  <r>
    <n v="920753248"/>
    <x v="3"/>
    <x v="4"/>
    <s v="BERGEN"/>
    <x v="5"/>
  </r>
  <r>
    <n v="920761968"/>
    <x v="3"/>
    <x v="4"/>
    <s v="BERGEN"/>
    <x v="5"/>
  </r>
  <r>
    <n v="920764568"/>
    <x v="3"/>
    <x v="4"/>
    <s v="BERGEN"/>
    <x v="5"/>
  </r>
  <r>
    <n v="920769349"/>
    <x v="3"/>
    <x v="4"/>
    <s v="BERGEN"/>
    <x v="5"/>
  </r>
  <r>
    <n v="920846394"/>
    <x v="3"/>
    <x v="4"/>
    <s v="BERGEN"/>
    <x v="5"/>
  </r>
  <r>
    <n v="920896073"/>
    <x v="3"/>
    <x v="4"/>
    <s v="BERGEN"/>
    <x v="5"/>
  </r>
  <r>
    <n v="920907989"/>
    <x v="3"/>
    <x v="4"/>
    <s v="BERGEN"/>
    <x v="5"/>
  </r>
  <r>
    <n v="920974589"/>
    <x v="3"/>
    <x v="4"/>
    <s v="BERGEN"/>
    <x v="5"/>
  </r>
  <r>
    <n v="921120028"/>
    <x v="3"/>
    <x v="4"/>
    <s v="BERGEN"/>
    <x v="5"/>
  </r>
  <r>
    <n v="921166176"/>
    <x v="3"/>
    <x v="4"/>
    <s v="BERGEN"/>
    <x v="5"/>
  </r>
  <r>
    <n v="921205155"/>
    <x v="3"/>
    <x v="4"/>
    <s v="BERGEN"/>
    <x v="5"/>
  </r>
  <r>
    <n v="921207956"/>
    <x v="3"/>
    <x v="4"/>
    <s v="BERGEN"/>
    <x v="5"/>
  </r>
  <r>
    <n v="921285752"/>
    <x v="3"/>
    <x v="4"/>
    <s v="BERGEN"/>
    <x v="5"/>
  </r>
  <r>
    <n v="921303181"/>
    <x v="3"/>
    <x v="4"/>
    <s v="BERGEN"/>
    <x v="5"/>
  </r>
  <r>
    <n v="921309309"/>
    <x v="3"/>
    <x v="4"/>
    <s v="BERGEN"/>
    <x v="5"/>
  </r>
  <r>
    <n v="921322674"/>
    <x v="3"/>
    <x v="4"/>
    <s v="BERGEN"/>
    <x v="5"/>
  </r>
  <r>
    <n v="921359659"/>
    <x v="3"/>
    <x v="4"/>
    <s v="BERGEN"/>
    <x v="5"/>
  </r>
  <r>
    <n v="921364695"/>
    <x v="3"/>
    <x v="4"/>
    <s v="BERGEN"/>
    <x v="5"/>
  </r>
  <r>
    <n v="921374267"/>
    <x v="3"/>
    <x v="4"/>
    <s v="BERGEN"/>
    <x v="5"/>
  </r>
  <r>
    <n v="921377614"/>
    <x v="3"/>
    <x v="4"/>
    <s v="BERGEN"/>
    <x v="5"/>
  </r>
  <r>
    <n v="921388438"/>
    <x v="3"/>
    <x v="4"/>
    <s v="BERGEN"/>
    <x v="5"/>
  </r>
  <r>
    <n v="921403976"/>
    <x v="3"/>
    <x v="4"/>
    <s v="BERGEN"/>
    <x v="5"/>
  </r>
  <r>
    <n v="921405391"/>
    <x v="3"/>
    <x v="4"/>
    <s v="BERGEN"/>
    <x v="5"/>
  </r>
  <r>
    <n v="921453205"/>
    <x v="3"/>
    <x v="4"/>
    <s v="BERGEN"/>
    <x v="5"/>
  </r>
  <r>
    <n v="921459483"/>
    <x v="3"/>
    <x v="4"/>
    <s v="BERGEN"/>
    <x v="5"/>
  </r>
  <r>
    <n v="921481993"/>
    <x v="3"/>
    <x v="4"/>
    <s v="BERGEN"/>
    <x v="5"/>
  </r>
  <r>
    <n v="921501544"/>
    <x v="3"/>
    <x v="4"/>
    <s v="BERGEN"/>
    <x v="5"/>
  </r>
  <r>
    <n v="921552084"/>
    <x v="3"/>
    <x v="4"/>
    <s v="BERGEN"/>
    <x v="5"/>
  </r>
  <r>
    <n v="921595352"/>
    <x v="3"/>
    <x v="4"/>
    <s v="BERGEN"/>
    <x v="5"/>
  </r>
  <r>
    <n v="921606737"/>
    <x v="3"/>
    <x v="4"/>
    <s v="BERGEN"/>
    <x v="5"/>
  </r>
  <r>
    <n v="921647476"/>
    <x v="3"/>
    <x v="4"/>
    <s v="BERGEN"/>
    <x v="5"/>
  </r>
  <r>
    <n v="921672934"/>
    <x v="3"/>
    <x v="4"/>
    <s v="BERGEN"/>
    <x v="5"/>
  </r>
  <r>
    <n v="921727364"/>
    <x v="3"/>
    <x v="4"/>
    <s v="BERGEN"/>
    <x v="5"/>
  </r>
  <r>
    <n v="921746458"/>
    <x v="3"/>
    <x v="4"/>
    <s v="BERGEN"/>
    <x v="5"/>
  </r>
  <r>
    <n v="921762143"/>
    <x v="3"/>
    <x v="4"/>
    <s v="BERGEN"/>
    <x v="5"/>
  </r>
  <r>
    <n v="921787669"/>
    <x v="3"/>
    <x v="4"/>
    <s v="BERGEN"/>
    <x v="5"/>
  </r>
  <r>
    <n v="921871228"/>
    <x v="3"/>
    <x v="4"/>
    <s v="BERGEN"/>
    <x v="5"/>
  </r>
  <r>
    <n v="921881061"/>
    <x v="3"/>
    <x v="4"/>
    <s v="BERGEN"/>
    <x v="5"/>
  </r>
  <r>
    <n v="922027293"/>
    <x v="3"/>
    <x v="4"/>
    <s v="BERGEN"/>
    <x v="5"/>
  </r>
  <r>
    <n v="922045577"/>
    <x v="3"/>
    <x v="4"/>
    <s v="BERGEN"/>
    <x v="5"/>
  </r>
  <r>
    <n v="922150338"/>
    <x v="3"/>
    <x v="4"/>
    <s v="BERGEN"/>
    <x v="5"/>
  </r>
  <r>
    <n v="922254486"/>
    <x v="3"/>
    <x v="4"/>
    <s v="BERGEN"/>
    <x v="5"/>
  </r>
  <r>
    <n v="922787484"/>
    <x v="3"/>
    <x v="4"/>
    <s v="BERGEN"/>
    <x v="5"/>
  </r>
  <r>
    <n v="923003851"/>
    <x v="3"/>
    <x v="4"/>
    <s v="BERGEN"/>
    <x v="5"/>
  </r>
  <r>
    <n v="923713379"/>
    <x v="3"/>
    <x v="4"/>
    <s v="BERGEN"/>
    <x v="5"/>
  </r>
  <r>
    <n v="924607300"/>
    <x v="3"/>
    <x v="4"/>
    <s v="BERGEN"/>
    <x v="5"/>
  </r>
  <r>
    <n v="924735635"/>
    <x v="3"/>
    <x v="4"/>
    <s v="BERGEN"/>
    <x v="5"/>
  </r>
  <r>
    <n v="924738847"/>
    <x v="3"/>
    <x v="4"/>
    <s v="BERGEN"/>
    <x v="5"/>
  </r>
  <r>
    <n v="925073970"/>
    <x v="3"/>
    <x v="4"/>
    <s v="BERGEN"/>
    <x v="5"/>
  </r>
  <r>
    <n v="925321982"/>
    <x v="3"/>
    <x v="4"/>
    <s v="BERGEN"/>
    <x v="5"/>
  </r>
  <r>
    <n v="925361127"/>
    <x v="3"/>
    <x v="4"/>
    <s v="BERGEN"/>
    <x v="5"/>
  </r>
  <r>
    <n v="925563730"/>
    <x v="3"/>
    <x v="4"/>
    <s v="BERGEN"/>
    <x v="5"/>
  </r>
  <r>
    <n v="925596078"/>
    <x v="3"/>
    <x v="4"/>
    <s v="BERGEN"/>
    <x v="5"/>
  </r>
  <r>
    <n v="926369962"/>
    <x v="3"/>
    <x v="4"/>
    <s v="BERGEN"/>
    <x v="5"/>
  </r>
  <r>
    <n v="926487604"/>
    <x v="3"/>
    <x v="4"/>
    <s v="BERGEN"/>
    <x v="5"/>
  </r>
  <r>
    <n v="926597949"/>
    <x v="3"/>
    <x v="4"/>
    <s v="BERGEN"/>
    <x v="5"/>
  </r>
  <r>
    <n v="926616242"/>
    <x v="3"/>
    <x v="4"/>
    <s v="BERGEN"/>
    <x v="5"/>
  </r>
  <r>
    <n v="926808311"/>
    <x v="3"/>
    <x v="4"/>
    <s v="BERGEN"/>
    <x v="5"/>
  </r>
  <r>
    <n v="926852906"/>
    <x v="3"/>
    <x v="4"/>
    <s v="BERGEN"/>
    <x v="5"/>
  </r>
  <r>
    <n v="927024004"/>
    <x v="3"/>
    <x v="4"/>
    <s v="BERGEN"/>
    <x v="5"/>
  </r>
  <r>
    <n v="927030144"/>
    <x v="3"/>
    <x v="4"/>
    <s v="BERGEN"/>
    <x v="5"/>
  </r>
  <r>
    <n v="927359332"/>
    <x v="3"/>
    <x v="4"/>
    <s v="BERGEN"/>
    <x v="5"/>
  </r>
  <r>
    <n v="927408872"/>
    <x v="3"/>
    <x v="4"/>
    <s v="BERGEN"/>
    <x v="5"/>
  </r>
  <r>
    <n v="927533057"/>
    <x v="3"/>
    <x v="4"/>
    <s v="BERGEN"/>
    <x v="5"/>
  </r>
  <r>
    <n v="927629429"/>
    <x v="3"/>
    <x v="4"/>
    <s v="BERGEN"/>
    <x v="5"/>
  </r>
  <r>
    <n v="927649365"/>
    <x v="3"/>
    <x v="4"/>
    <s v="BERGEN"/>
    <x v="5"/>
  </r>
  <r>
    <n v="927679116"/>
    <x v="3"/>
    <x v="4"/>
    <s v="BERGEN"/>
    <x v="5"/>
  </r>
  <r>
    <n v="927685078"/>
    <x v="3"/>
    <x v="4"/>
    <s v="BERGEN"/>
    <x v="5"/>
  </r>
  <r>
    <n v="927728281"/>
    <x v="3"/>
    <x v="4"/>
    <s v="BERGEN"/>
    <x v="5"/>
  </r>
  <r>
    <n v="927778769"/>
    <x v="3"/>
    <x v="4"/>
    <s v="BERGEN"/>
    <x v="5"/>
  </r>
  <r>
    <n v="927780267"/>
    <x v="3"/>
    <x v="4"/>
    <s v="BERGEN"/>
    <x v="5"/>
  </r>
  <r>
    <n v="927947218"/>
    <x v="3"/>
    <x v="4"/>
    <s v="BERGEN"/>
    <x v="5"/>
  </r>
  <r>
    <n v="927963485"/>
    <x v="3"/>
    <x v="4"/>
    <s v="BERGEN"/>
    <x v="5"/>
  </r>
  <r>
    <n v="928055787"/>
    <x v="3"/>
    <x v="4"/>
    <s v="BERGEN"/>
    <x v="5"/>
  </r>
  <r>
    <n v="928181766"/>
    <x v="3"/>
    <x v="4"/>
    <s v="BERGEN"/>
    <x v="5"/>
  </r>
  <r>
    <n v="928261271"/>
    <x v="3"/>
    <x v="4"/>
    <s v="BERGEN"/>
    <x v="5"/>
  </r>
  <r>
    <n v="928613321"/>
    <x v="3"/>
    <x v="4"/>
    <s v="BERGEN"/>
    <x v="5"/>
  </r>
  <r>
    <n v="928662853"/>
    <x v="3"/>
    <x v="4"/>
    <s v="BERGEN"/>
    <x v="5"/>
  </r>
  <r>
    <n v="928668029"/>
    <x v="3"/>
    <x v="4"/>
    <s v="BERGEN"/>
    <x v="5"/>
  </r>
  <r>
    <n v="928788539"/>
    <x v="3"/>
    <x v="4"/>
    <s v="BERGEN"/>
    <x v="5"/>
  </r>
  <r>
    <n v="929166248"/>
    <x v="3"/>
    <x v="4"/>
    <s v="BERGEN"/>
    <x v="5"/>
  </r>
  <r>
    <n v="929325974"/>
    <x v="3"/>
    <x v="4"/>
    <s v="BERGEN"/>
    <x v="5"/>
  </r>
  <r>
    <n v="929379918"/>
    <x v="3"/>
    <x v="4"/>
    <s v="BERGEN"/>
    <x v="5"/>
  </r>
  <r>
    <n v="942157029"/>
    <x v="3"/>
    <x v="4"/>
    <s v="BERGEN"/>
    <x v="5"/>
  </r>
  <r>
    <n v="954519589"/>
    <x v="3"/>
    <x v="4"/>
    <s v="BERGEN"/>
    <x v="5"/>
  </r>
  <r>
    <n v="956405173"/>
    <x v="3"/>
    <x v="4"/>
    <s v="BERGEN"/>
    <x v="5"/>
  </r>
  <r>
    <n v="959940525"/>
    <x v="3"/>
    <x v="4"/>
    <s v="BERGEN"/>
    <x v="5"/>
  </r>
  <r>
    <n v="962048188"/>
    <x v="3"/>
    <x v="4"/>
    <s v="BERGEN"/>
    <x v="5"/>
  </r>
  <r>
    <n v="970926747"/>
    <x v="3"/>
    <x v="4"/>
    <s v="BERGEN"/>
    <x v="5"/>
  </r>
  <r>
    <n v="974950146"/>
    <x v="3"/>
    <x v="4"/>
    <s v="BERGEN"/>
    <x v="5"/>
  </r>
  <r>
    <n v="976778375"/>
    <x v="3"/>
    <x v="4"/>
    <s v="BERGEN"/>
    <x v="5"/>
  </r>
  <r>
    <n v="976885392"/>
    <x v="3"/>
    <x v="4"/>
    <s v="BERGEN"/>
    <x v="5"/>
  </r>
  <r>
    <n v="979446829"/>
    <x v="3"/>
    <x v="4"/>
    <s v="BERGEN"/>
    <x v="5"/>
  </r>
  <r>
    <n v="979695071"/>
    <x v="3"/>
    <x v="4"/>
    <s v="BERGEN"/>
    <x v="5"/>
  </r>
  <r>
    <n v="979942338"/>
    <x v="3"/>
    <x v="4"/>
    <s v="BERGEN"/>
    <x v="5"/>
  </r>
  <r>
    <n v="980057151"/>
    <x v="3"/>
    <x v="4"/>
    <s v="BERGEN"/>
    <x v="5"/>
  </r>
  <r>
    <n v="980154726"/>
    <x v="3"/>
    <x v="4"/>
    <s v="BERGEN"/>
    <x v="5"/>
  </r>
  <r>
    <n v="982727901"/>
    <x v="3"/>
    <x v="4"/>
    <s v="BERGEN"/>
    <x v="5"/>
  </r>
  <r>
    <n v="983357148"/>
    <x v="3"/>
    <x v="4"/>
    <s v="BERGEN"/>
    <x v="5"/>
  </r>
  <r>
    <n v="984179863"/>
    <x v="3"/>
    <x v="4"/>
    <s v="BERGEN"/>
    <x v="5"/>
  </r>
  <r>
    <n v="988514756"/>
    <x v="3"/>
    <x v="4"/>
    <s v="BERGEN"/>
    <x v="5"/>
  </r>
  <r>
    <n v="990693153"/>
    <x v="3"/>
    <x v="4"/>
    <s v="BERGEN"/>
    <x v="5"/>
  </r>
  <r>
    <n v="991118527"/>
    <x v="3"/>
    <x v="4"/>
    <s v="BERGEN"/>
    <x v="5"/>
  </r>
  <r>
    <n v="992114444"/>
    <x v="3"/>
    <x v="4"/>
    <s v="BERGEN"/>
    <x v="5"/>
  </r>
  <r>
    <n v="992173416"/>
    <x v="3"/>
    <x v="4"/>
    <s v="BERGEN"/>
    <x v="5"/>
  </r>
  <r>
    <n v="993845248"/>
    <x v="3"/>
    <x v="4"/>
    <s v="BERGEN"/>
    <x v="5"/>
  </r>
  <r>
    <n v="994320599"/>
    <x v="3"/>
    <x v="4"/>
    <s v="BERGEN"/>
    <x v="5"/>
  </r>
  <r>
    <n v="995805626"/>
    <x v="3"/>
    <x v="4"/>
    <s v="BERGEN"/>
    <x v="5"/>
  </r>
  <r>
    <n v="995997711"/>
    <x v="3"/>
    <x v="4"/>
    <s v="BERGEN"/>
    <x v="5"/>
  </r>
  <r>
    <n v="996170942"/>
    <x v="3"/>
    <x v="4"/>
    <s v="BERGEN"/>
    <x v="5"/>
  </r>
  <r>
    <n v="997650093"/>
    <x v="3"/>
    <x v="4"/>
    <s v="BERGEN"/>
    <x v="5"/>
  </r>
  <r>
    <n v="997779517"/>
    <x v="3"/>
    <x v="4"/>
    <s v="BERGEN"/>
    <x v="5"/>
  </r>
  <r>
    <n v="998254108"/>
    <x v="3"/>
    <x v="4"/>
    <s v="BERGEN"/>
    <x v="5"/>
  </r>
  <r>
    <n v="999202942"/>
    <x v="3"/>
    <x v="4"/>
    <s v="BERGEN"/>
    <x v="5"/>
  </r>
  <r>
    <n v="999606237"/>
    <x v="3"/>
    <x v="4"/>
    <s v="BERGEN"/>
    <x v="5"/>
  </r>
  <r>
    <n v="897538652"/>
    <x v="4"/>
    <x v="4"/>
    <s v="BERGEN"/>
    <x v="5"/>
  </r>
  <r>
    <n v="897644592"/>
    <x v="4"/>
    <x v="4"/>
    <s v="BERGEN"/>
    <x v="5"/>
  </r>
  <r>
    <n v="917851751"/>
    <x v="4"/>
    <x v="4"/>
    <s v="BERGEN"/>
    <x v="5"/>
  </r>
  <r>
    <n v="922318530"/>
    <x v="4"/>
    <x v="4"/>
    <s v="BERGEN"/>
    <x v="5"/>
  </r>
  <r>
    <n v="927360969"/>
    <x v="4"/>
    <x v="4"/>
    <s v="BERGEN"/>
    <x v="5"/>
  </r>
  <r>
    <n v="989777319"/>
    <x v="4"/>
    <x v="4"/>
    <s v="BERGEN"/>
    <x v="5"/>
  </r>
  <r>
    <n v="827628492"/>
    <x v="5"/>
    <x v="4"/>
    <s v="BERGEN"/>
    <x v="5"/>
  </r>
  <r>
    <n v="827682012"/>
    <x v="5"/>
    <x v="4"/>
    <s v="BERGEN"/>
    <x v="5"/>
  </r>
  <r>
    <n v="827785962"/>
    <x v="5"/>
    <x v="4"/>
    <s v="BERGEN"/>
    <x v="5"/>
  </r>
  <r>
    <n v="920290817"/>
    <x v="5"/>
    <x v="4"/>
    <s v="BERGEN"/>
    <x v="5"/>
  </r>
  <r>
    <n v="923185089"/>
    <x v="5"/>
    <x v="4"/>
    <s v="BERGEN"/>
    <x v="5"/>
  </r>
  <r>
    <n v="925153788"/>
    <x v="5"/>
    <x v="4"/>
    <s v="BERGEN"/>
    <x v="5"/>
  </r>
  <r>
    <n v="926327127"/>
    <x v="5"/>
    <x v="4"/>
    <s v="BERGEN"/>
    <x v="5"/>
  </r>
  <r>
    <n v="926929178"/>
    <x v="5"/>
    <x v="4"/>
    <s v="BERGEN"/>
    <x v="5"/>
  </r>
  <r>
    <n v="927100061"/>
    <x v="5"/>
    <x v="4"/>
    <s v="BERGEN"/>
    <x v="5"/>
  </r>
  <r>
    <n v="927152967"/>
    <x v="5"/>
    <x v="4"/>
    <s v="BERGEN"/>
    <x v="5"/>
  </r>
  <r>
    <n v="927155362"/>
    <x v="5"/>
    <x v="4"/>
    <s v="BERGEN"/>
    <x v="5"/>
  </r>
  <r>
    <n v="927199289"/>
    <x v="5"/>
    <x v="4"/>
    <s v="BERGEN"/>
    <x v="5"/>
  </r>
  <r>
    <n v="927370883"/>
    <x v="5"/>
    <x v="4"/>
    <s v="BERGEN"/>
    <x v="5"/>
  </r>
  <r>
    <n v="927620537"/>
    <x v="5"/>
    <x v="4"/>
    <s v="BERGEN"/>
    <x v="5"/>
  </r>
  <r>
    <n v="927621401"/>
    <x v="5"/>
    <x v="4"/>
    <s v="BERGEN"/>
    <x v="5"/>
  </r>
  <r>
    <n v="927628007"/>
    <x v="5"/>
    <x v="4"/>
    <s v="BERGEN"/>
    <x v="5"/>
  </r>
  <r>
    <n v="927628546"/>
    <x v="5"/>
    <x v="4"/>
    <s v="BERGEN"/>
    <x v="5"/>
  </r>
  <r>
    <n v="927629224"/>
    <x v="5"/>
    <x v="4"/>
    <s v="BERGEN"/>
    <x v="5"/>
  </r>
  <r>
    <n v="927629267"/>
    <x v="5"/>
    <x v="4"/>
    <s v="BERGEN"/>
    <x v="5"/>
  </r>
  <r>
    <n v="927663791"/>
    <x v="5"/>
    <x v="4"/>
    <s v="BERGEN"/>
    <x v="5"/>
  </r>
  <r>
    <n v="927668971"/>
    <x v="5"/>
    <x v="4"/>
    <s v="BERGEN"/>
    <x v="5"/>
  </r>
  <r>
    <n v="927669005"/>
    <x v="5"/>
    <x v="4"/>
    <s v="BERGEN"/>
    <x v="5"/>
  </r>
  <r>
    <n v="927675706"/>
    <x v="5"/>
    <x v="4"/>
    <s v="BERGEN"/>
    <x v="5"/>
  </r>
  <r>
    <n v="927679671"/>
    <x v="5"/>
    <x v="4"/>
    <s v="BERGEN"/>
    <x v="5"/>
  </r>
  <r>
    <n v="927679892"/>
    <x v="5"/>
    <x v="4"/>
    <s v="BERGEN"/>
    <x v="5"/>
  </r>
  <r>
    <n v="927680467"/>
    <x v="5"/>
    <x v="4"/>
    <s v="BERGEN"/>
    <x v="5"/>
  </r>
  <r>
    <n v="927681803"/>
    <x v="5"/>
    <x v="4"/>
    <s v="BERGEN"/>
    <x v="5"/>
  </r>
  <r>
    <n v="927686643"/>
    <x v="5"/>
    <x v="4"/>
    <s v="BERGEN"/>
    <x v="5"/>
  </r>
  <r>
    <n v="927686821"/>
    <x v="5"/>
    <x v="4"/>
    <s v="BERGEN"/>
    <x v="5"/>
  </r>
  <r>
    <n v="927693941"/>
    <x v="5"/>
    <x v="4"/>
    <s v="BERGEN"/>
    <x v="5"/>
  </r>
  <r>
    <n v="927694050"/>
    <x v="5"/>
    <x v="4"/>
    <s v="BERGEN"/>
    <x v="5"/>
  </r>
  <r>
    <n v="927698730"/>
    <x v="5"/>
    <x v="4"/>
    <s v="BERGEN"/>
    <x v="5"/>
  </r>
  <r>
    <n v="927705478"/>
    <x v="5"/>
    <x v="4"/>
    <s v="BERGEN"/>
    <x v="5"/>
  </r>
  <r>
    <n v="927705532"/>
    <x v="5"/>
    <x v="4"/>
    <s v="BERGEN"/>
    <x v="5"/>
  </r>
  <r>
    <n v="927705559"/>
    <x v="5"/>
    <x v="4"/>
    <s v="BERGEN"/>
    <x v="5"/>
  </r>
  <r>
    <n v="927705826"/>
    <x v="5"/>
    <x v="4"/>
    <s v="BERGEN"/>
    <x v="5"/>
  </r>
  <r>
    <n v="927705893"/>
    <x v="5"/>
    <x v="4"/>
    <s v="BERGEN"/>
    <x v="5"/>
  </r>
  <r>
    <n v="913444477"/>
    <x v="0"/>
    <x v="4"/>
    <s v="BERGEN"/>
    <x v="5"/>
  </r>
  <r>
    <n v="926117831"/>
    <x v="1"/>
    <x v="4"/>
    <s v="BERGEN"/>
    <x v="5"/>
  </r>
  <r>
    <n v="926118544"/>
    <x v="1"/>
    <x v="4"/>
    <s v="BERGEN"/>
    <x v="5"/>
  </r>
  <r>
    <n v="961977185"/>
    <x v="3"/>
    <x v="1"/>
    <s v="BINDAL"/>
    <x v="5"/>
  </r>
  <r>
    <n v="920438237"/>
    <x v="3"/>
    <x v="5"/>
    <s v="BIRKENES"/>
    <x v="5"/>
  </r>
  <r>
    <n v="927702851"/>
    <x v="3"/>
    <x v="5"/>
    <s v="BIRKENES"/>
    <x v="5"/>
  </r>
  <r>
    <n v="948534509"/>
    <x v="3"/>
    <x v="5"/>
    <s v="BIRKENES"/>
    <x v="5"/>
  </r>
  <r>
    <n v="966812974"/>
    <x v="3"/>
    <x v="5"/>
    <s v="BIRKENES"/>
    <x v="5"/>
  </r>
  <r>
    <n v="923541594"/>
    <x v="3"/>
    <x v="9"/>
    <s v="BJERKREIM"/>
    <x v="5"/>
  </r>
  <r>
    <n v="924883103"/>
    <x v="3"/>
    <x v="9"/>
    <s v="BJERKREIM"/>
    <x v="5"/>
  </r>
  <r>
    <n v="989873571"/>
    <x v="3"/>
    <x v="9"/>
    <s v="BJERKREIM"/>
    <x v="5"/>
  </r>
  <r>
    <n v="816893372"/>
    <x v="2"/>
    <x v="4"/>
    <s v="BJØRNAFJORDEN"/>
    <x v="5"/>
  </r>
  <r>
    <n v="916866453"/>
    <x v="2"/>
    <x v="4"/>
    <s v="BJØRNAFJORDEN"/>
    <x v="5"/>
  </r>
  <r>
    <n v="917721335"/>
    <x v="2"/>
    <x v="4"/>
    <s v="BJØRNAFJORDEN"/>
    <x v="5"/>
  </r>
  <r>
    <n v="920574181"/>
    <x v="2"/>
    <x v="4"/>
    <s v="BJØRNAFJORDEN"/>
    <x v="5"/>
  </r>
  <r>
    <n v="924354976"/>
    <x v="2"/>
    <x v="4"/>
    <s v="BJØRNAFJORDEN"/>
    <x v="5"/>
  </r>
  <r>
    <n v="821410002"/>
    <x v="3"/>
    <x v="4"/>
    <s v="BJØRNAFJORDEN"/>
    <x v="5"/>
  </r>
  <r>
    <n v="915181953"/>
    <x v="3"/>
    <x v="4"/>
    <s v="BJØRNAFJORDEN"/>
    <x v="5"/>
  </r>
  <r>
    <n v="917772673"/>
    <x v="3"/>
    <x v="4"/>
    <s v="BJØRNAFJORDEN"/>
    <x v="5"/>
  </r>
  <r>
    <n v="919695250"/>
    <x v="3"/>
    <x v="4"/>
    <s v="BJØRNAFJORDEN"/>
    <x v="5"/>
  </r>
  <r>
    <n v="920645461"/>
    <x v="3"/>
    <x v="4"/>
    <s v="BJØRNAFJORDEN"/>
    <x v="5"/>
  </r>
  <r>
    <n v="920651593"/>
    <x v="3"/>
    <x v="4"/>
    <s v="BJØRNAFJORDEN"/>
    <x v="5"/>
  </r>
  <r>
    <n v="920665462"/>
    <x v="3"/>
    <x v="4"/>
    <s v="BJØRNAFJORDEN"/>
    <x v="5"/>
  </r>
  <r>
    <n v="920824544"/>
    <x v="3"/>
    <x v="4"/>
    <s v="BJØRNAFJORDEN"/>
    <x v="5"/>
  </r>
  <r>
    <n v="921529198"/>
    <x v="3"/>
    <x v="4"/>
    <s v="BJØRNAFJORDEN"/>
    <x v="5"/>
  </r>
  <r>
    <n v="924029854"/>
    <x v="3"/>
    <x v="4"/>
    <s v="BJØRNAFJORDEN"/>
    <x v="5"/>
  </r>
  <r>
    <n v="925907251"/>
    <x v="3"/>
    <x v="4"/>
    <s v="BJØRNAFJORDEN"/>
    <x v="5"/>
  </r>
  <r>
    <n v="926364073"/>
    <x v="3"/>
    <x v="4"/>
    <s v="BJØRNAFJORDEN"/>
    <x v="5"/>
  </r>
  <r>
    <n v="928436810"/>
    <x v="3"/>
    <x v="4"/>
    <s v="BJØRNAFJORDEN"/>
    <x v="5"/>
  </r>
  <r>
    <n v="969476843"/>
    <x v="3"/>
    <x v="4"/>
    <s v="BJØRNAFJORDEN"/>
    <x v="5"/>
  </r>
  <r>
    <n v="981099877"/>
    <x v="3"/>
    <x v="4"/>
    <s v="BJØRNAFJORDEN"/>
    <x v="5"/>
  </r>
  <r>
    <n v="997391551"/>
    <x v="3"/>
    <x v="4"/>
    <s v="BJØRNAFJORDEN"/>
    <x v="5"/>
  </r>
  <r>
    <n v="927518384"/>
    <x v="5"/>
    <x v="4"/>
    <s v="BJØRNAFJORDEN"/>
    <x v="5"/>
  </r>
  <r>
    <n v="927679957"/>
    <x v="5"/>
    <x v="4"/>
    <s v="BJØRNAFJORDEN"/>
    <x v="5"/>
  </r>
  <r>
    <n v="927705877"/>
    <x v="5"/>
    <x v="4"/>
    <s v="BJØRNAFJORDEN"/>
    <x v="5"/>
  </r>
  <r>
    <n v="927773147"/>
    <x v="5"/>
    <x v="4"/>
    <s v="BJØRNAFJORDEN"/>
    <x v="5"/>
  </r>
  <r>
    <n v="928139255"/>
    <x v="7"/>
    <x v="1"/>
    <s v="BODØ"/>
    <x v="5"/>
  </r>
  <r>
    <n v="947831941"/>
    <x v="6"/>
    <x v="1"/>
    <s v="BODØ"/>
    <x v="5"/>
  </r>
  <r>
    <n v="854139452"/>
    <x v="2"/>
    <x v="1"/>
    <s v="BODØ"/>
    <x v="5"/>
  </r>
  <r>
    <n v="919075538"/>
    <x v="2"/>
    <x v="1"/>
    <s v="BODØ"/>
    <x v="5"/>
  </r>
  <r>
    <n v="921388772"/>
    <x v="2"/>
    <x v="1"/>
    <s v="BODØ"/>
    <x v="5"/>
  </r>
  <r>
    <n v="923657843"/>
    <x v="2"/>
    <x v="1"/>
    <s v="BODØ"/>
    <x v="5"/>
  </r>
  <r>
    <n v="927988992"/>
    <x v="2"/>
    <x v="1"/>
    <s v="BODØ"/>
    <x v="5"/>
  </r>
  <r>
    <n v="993026077"/>
    <x v="2"/>
    <x v="1"/>
    <s v="BODØ"/>
    <x v="5"/>
  </r>
  <r>
    <n v="820550862"/>
    <x v="3"/>
    <x v="1"/>
    <s v="BODØ"/>
    <x v="5"/>
  </r>
  <r>
    <n v="822628052"/>
    <x v="3"/>
    <x v="1"/>
    <s v="BODØ"/>
    <x v="5"/>
  </r>
  <r>
    <n v="917465436"/>
    <x v="3"/>
    <x v="1"/>
    <s v="BODØ"/>
    <x v="5"/>
  </r>
  <r>
    <n v="919773561"/>
    <x v="3"/>
    <x v="1"/>
    <s v="BODØ"/>
    <x v="5"/>
  </r>
  <r>
    <n v="920640257"/>
    <x v="3"/>
    <x v="1"/>
    <s v="BODØ"/>
    <x v="5"/>
  </r>
  <r>
    <n v="921359128"/>
    <x v="3"/>
    <x v="1"/>
    <s v="BODØ"/>
    <x v="5"/>
  </r>
  <r>
    <n v="921361262"/>
    <x v="3"/>
    <x v="1"/>
    <s v="BODØ"/>
    <x v="5"/>
  </r>
  <r>
    <n v="921377355"/>
    <x v="3"/>
    <x v="1"/>
    <s v="BODØ"/>
    <x v="5"/>
  </r>
  <r>
    <n v="921730012"/>
    <x v="3"/>
    <x v="1"/>
    <s v="BODØ"/>
    <x v="5"/>
  </r>
  <r>
    <n v="925497576"/>
    <x v="3"/>
    <x v="1"/>
    <s v="BODØ"/>
    <x v="5"/>
  </r>
  <r>
    <n v="927087014"/>
    <x v="3"/>
    <x v="1"/>
    <s v="BODØ"/>
    <x v="5"/>
  </r>
  <r>
    <n v="927841533"/>
    <x v="3"/>
    <x v="1"/>
    <s v="BODØ"/>
    <x v="5"/>
  </r>
  <r>
    <n v="928772233"/>
    <x v="3"/>
    <x v="1"/>
    <s v="BODØ"/>
    <x v="5"/>
  </r>
  <r>
    <n v="967100668"/>
    <x v="3"/>
    <x v="1"/>
    <s v="BODØ"/>
    <x v="5"/>
  </r>
  <r>
    <n v="969340194"/>
    <x v="3"/>
    <x v="1"/>
    <s v="BODØ"/>
    <x v="5"/>
  </r>
  <r>
    <n v="969518384"/>
    <x v="3"/>
    <x v="1"/>
    <s v="BODØ"/>
    <x v="5"/>
  </r>
  <r>
    <n v="980959023"/>
    <x v="3"/>
    <x v="1"/>
    <s v="BODØ"/>
    <x v="5"/>
  </r>
  <r>
    <n v="998865689"/>
    <x v="3"/>
    <x v="1"/>
    <s v="BODØ"/>
    <x v="5"/>
  </r>
  <r>
    <n v="913394275"/>
    <x v="4"/>
    <x v="1"/>
    <s v="BODØ"/>
    <x v="5"/>
  </r>
  <r>
    <n v="971437189"/>
    <x v="4"/>
    <x v="1"/>
    <s v="BODØ"/>
    <x v="5"/>
  </r>
  <r>
    <n v="995622068"/>
    <x v="4"/>
    <x v="1"/>
    <s v="BODØ"/>
    <x v="5"/>
  </r>
  <r>
    <n v="925051802"/>
    <x v="5"/>
    <x v="1"/>
    <s v="BODØ"/>
    <x v="5"/>
  </r>
  <r>
    <n v="925596833"/>
    <x v="5"/>
    <x v="1"/>
    <s v="BODØ"/>
    <x v="5"/>
  </r>
  <r>
    <n v="925756571"/>
    <x v="5"/>
    <x v="1"/>
    <s v="BODØ"/>
    <x v="5"/>
  </r>
  <r>
    <n v="927853825"/>
    <x v="5"/>
    <x v="1"/>
    <s v="BODØ"/>
    <x v="5"/>
  </r>
  <r>
    <n v="971389745"/>
    <x v="9"/>
    <x v="1"/>
    <s v="BODØ"/>
    <x v="5"/>
  </r>
  <r>
    <n v="920593615"/>
    <x v="3"/>
    <x v="4"/>
    <s v="BREMANGER"/>
    <x v="5"/>
  </r>
  <r>
    <n v="812313002"/>
    <x v="8"/>
    <x v="1"/>
    <s v="BRØNNØY"/>
    <x v="5"/>
  </r>
  <r>
    <n v="920822819"/>
    <x v="3"/>
    <x v="1"/>
    <s v="BRØNNØY"/>
    <x v="5"/>
  </r>
  <r>
    <n v="921573081"/>
    <x v="3"/>
    <x v="1"/>
    <s v="BRØNNØY"/>
    <x v="5"/>
  </r>
  <r>
    <n v="928681688"/>
    <x v="3"/>
    <x v="1"/>
    <s v="BRØNNØY"/>
    <x v="5"/>
  </r>
  <r>
    <n v="947576917"/>
    <x v="3"/>
    <x v="1"/>
    <s v="BRØNNØY"/>
    <x v="5"/>
  </r>
  <r>
    <n v="984975139"/>
    <x v="3"/>
    <x v="1"/>
    <s v="BRØNNØY"/>
    <x v="5"/>
  </r>
  <r>
    <n v="976266617"/>
    <x v="4"/>
    <x v="1"/>
    <s v="BRØNNØY"/>
    <x v="5"/>
  </r>
  <r>
    <n v="927814439"/>
    <x v="7"/>
    <x v="5"/>
    <s v="BYGLAND"/>
    <x v="5"/>
  </r>
  <r>
    <n v="927814587"/>
    <x v="7"/>
    <x v="5"/>
    <s v="BYGLAND"/>
    <x v="5"/>
  </r>
  <r>
    <n v="969664267"/>
    <x v="3"/>
    <x v="5"/>
    <s v="BYGLAND"/>
    <x v="5"/>
  </r>
  <r>
    <n v="983651240"/>
    <x v="3"/>
    <x v="5"/>
    <s v="BYKLE"/>
    <x v="5"/>
  </r>
  <r>
    <n v="924652926"/>
    <x v="5"/>
    <x v="5"/>
    <s v="BYKLE"/>
    <x v="5"/>
  </r>
  <r>
    <n v="828472852"/>
    <x v="7"/>
    <x v="6"/>
    <s v="BÆRUM"/>
    <x v="5"/>
  </r>
  <r>
    <n v="928139913"/>
    <x v="7"/>
    <x v="6"/>
    <s v="BÆRUM"/>
    <x v="5"/>
  </r>
  <r>
    <n v="928262006"/>
    <x v="7"/>
    <x v="6"/>
    <s v="BÆRUM"/>
    <x v="5"/>
  </r>
  <r>
    <n v="928325458"/>
    <x v="7"/>
    <x v="6"/>
    <s v="BÆRUM"/>
    <x v="5"/>
  </r>
  <r>
    <n v="928418537"/>
    <x v="7"/>
    <x v="6"/>
    <s v="BÆRUM"/>
    <x v="5"/>
  </r>
  <r>
    <n v="928433692"/>
    <x v="7"/>
    <x v="6"/>
    <s v="BÆRUM"/>
    <x v="5"/>
  </r>
  <r>
    <n v="928433846"/>
    <x v="7"/>
    <x v="6"/>
    <s v="BÆRUM"/>
    <x v="5"/>
  </r>
  <r>
    <n v="928453642"/>
    <x v="7"/>
    <x v="6"/>
    <s v="BÆRUM"/>
    <x v="5"/>
  </r>
  <r>
    <n v="928491714"/>
    <x v="7"/>
    <x v="6"/>
    <s v="BÆRUM"/>
    <x v="5"/>
  </r>
  <r>
    <n v="928539571"/>
    <x v="7"/>
    <x v="6"/>
    <s v="BÆRUM"/>
    <x v="5"/>
  </r>
  <r>
    <n v="928559440"/>
    <x v="7"/>
    <x v="6"/>
    <s v="BÆRUM"/>
    <x v="5"/>
  </r>
  <r>
    <n v="952442384"/>
    <x v="6"/>
    <x v="6"/>
    <s v="BÆRUM"/>
    <x v="5"/>
  </r>
  <r>
    <n v="981369807"/>
    <x v="6"/>
    <x v="6"/>
    <s v="BÆRUM"/>
    <x v="5"/>
  </r>
  <r>
    <n v="984244053"/>
    <x v="6"/>
    <x v="6"/>
    <s v="BÆRUM"/>
    <x v="5"/>
  </r>
  <r>
    <n v="990987394"/>
    <x v="6"/>
    <x v="6"/>
    <s v="BÆRUM"/>
    <x v="5"/>
  </r>
  <r>
    <n v="993216259"/>
    <x v="6"/>
    <x v="6"/>
    <s v="BÆRUM"/>
    <x v="5"/>
  </r>
  <r>
    <n v="996420868"/>
    <x v="6"/>
    <x v="6"/>
    <s v="BÆRUM"/>
    <x v="5"/>
  </r>
  <r>
    <n v="824758662"/>
    <x v="2"/>
    <x v="6"/>
    <s v="BÆRUM"/>
    <x v="5"/>
  </r>
  <r>
    <n v="879457092"/>
    <x v="2"/>
    <x v="6"/>
    <s v="BÆRUM"/>
    <x v="5"/>
  </r>
  <r>
    <n v="899319362"/>
    <x v="2"/>
    <x v="6"/>
    <s v="BÆRUM"/>
    <x v="5"/>
  </r>
  <r>
    <n v="912172244"/>
    <x v="2"/>
    <x v="6"/>
    <s v="BÆRUM"/>
    <x v="5"/>
  </r>
  <r>
    <n v="912295583"/>
    <x v="2"/>
    <x v="6"/>
    <s v="BÆRUM"/>
    <x v="5"/>
  </r>
  <r>
    <n v="916141475"/>
    <x v="2"/>
    <x v="6"/>
    <s v="BÆRUM"/>
    <x v="5"/>
  </r>
  <r>
    <n v="917089140"/>
    <x v="2"/>
    <x v="6"/>
    <s v="BÆRUM"/>
    <x v="5"/>
  </r>
  <r>
    <n v="918489835"/>
    <x v="2"/>
    <x v="6"/>
    <s v="BÆRUM"/>
    <x v="5"/>
  </r>
  <r>
    <n v="918516328"/>
    <x v="2"/>
    <x v="6"/>
    <s v="BÆRUM"/>
    <x v="5"/>
  </r>
  <r>
    <n v="918708529"/>
    <x v="2"/>
    <x v="6"/>
    <s v="BÆRUM"/>
    <x v="5"/>
  </r>
  <r>
    <n v="919187700"/>
    <x v="2"/>
    <x v="6"/>
    <s v="BÆRUM"/>
    <x v="5"/>
  </r>
  <r>
    <n v="919365803"/>
    <x v="2"/>
    <x v="6"/>
    <s v="BÆRUM"/>
    <x v="5"/>
  </r>
  <r>
    <n v="919428023"/>
    <x v="2"/>
    <x v="6"/>
    <s v="BÆRUM"/>
    <x v="5"/>
  </r>
  <r>
    <n v="919822678"/>
    <x v="2"/>
    <x v="6"/>
    <s v="BÆRUM"/>
    <x v="5"/>
  </r>
  <r>
    <n v="920859496"/>
    <x v="2"/>
    <x v="6"/>
    <s v="BÆRUM"/>
    <x v="5"/>
  </r>
  <r>
    <n v="920876536"/>
    <x v="2"/>
    <x v="6"/>
    <s v="BÆRUM"/>
    <x v="5"/>
  </r>
  <r>
    <n v="922117241"/>
    <x v="2"/>
    <x v="6"/>
    <s v="BÆRUM"/>
    <x v="5"/>
  </r>
  <r>
    <n v="922709025"/>
    <x v="2"/>
    <x v="6"/>
    <s v="BÆRUM"/>
    <x v="5"/>
  </r>
  <r>
    <n v="923219560"/>
    <x v="2"/>
    <x v="6"/>
    <s v="BÆRUM"/>
    <x v="5"/>
  </r>
  <r>
    <n v="923832718"/>
    <x v="2"/>
    <x v="6"/>
    <s v="BÆRUM"/>
    <x v="5"/>
  </r>
  <r>
    <n v="923835660"/>
    <x v="2"/>
    <x v="6"/>
    <s v="BÆRUM"/>
    <x v="5"/>
  </r>
  <r>
    <n v="925355429"/>
    <x v="2"/>
    <x v="6"/>
    <s v="BÆRUM"/>
    <x v="5"/>
  </r>
  <r>
    <n v="925698857"/>
    <x v="2"/>
    <x v="6"/>
    <s v="BÆRUM"/>
    <x v="5"/>
  </r>
  <r>
    <n v="926439855"/>
    <x v="2"/>
    <x v="6"/>
    <s v="BÆRUM"/>
    <x v="5"/>
  </r>
  <r>
    <n v="927944650"/>
    <x v="2"/>
    <x v="6"/>
    <s v="BÆRUM"/>
    <x v="5"/>
  </r>
  <r>
    <n v="928207153"/>
    <x v="2"/>
    <x v="6"/>
    <s v="BÆRUM"/>
    <x v="5"/>
  </r>
  <r>
    <n v="928330001"/>
    <x v="2"/>
    <x v="6"/>
    <s v="BÆRUM"/>
    <x v="5"/>
  </r>
  <r>
    <n v="931000829"/>
    <x v="2"/>
    <x v="6"/>
    <s v="BÆRUM"/>
    <x v="5"/>
  </r>
  <r>
    <n v="965076514"/>
    <x v="2"/>
    <x v="6"/>
    <s v="BÆRUM"/>
    <x v="5"/>
  </r>
  <r>
    <n v="970989587"/>
    <x v="2"/>
    <x v="6"/>
    <s v="BÆRUM"/>
    <x v="5"/>
  </r>
  <r>
    <n v="986041303"/>
    <x v="2"/>
    <x v="6"/>
    <s v="BÆRUM"/>
    <x v="5"/>
  </r>
  <r>
    <n v="988059803"/>
    <x v="2"/>
    <x v="6"/>
    <s v="BÆRUM"/>
    <x v="5"/>
  </r>
  <r>
    <n v="992784148"/>
    <x v="2"/>
    <x v="6"/>
    <s v="BÆRUM"/>
    <x v="5"/>
  </r>
  <r>
    <n v="992869917"/>
    <x v="2"/>
    <x v="6"/>
    <s v="BÆRUM"/>
    <x v="5"/>
  </r>
  <r>
    <n v="993015512"/>
    <x v="2"/>
    <x v="6"/>
    <s v="BÆRUM"/>
    <x v="5"/>
  </r>
  <r>
    <n v="999109586"/>
    <x v="2"/>
    <x v="6"/>
    <s v="BÆRUM"/>
    <x v="5"/>
  </r>
  <r>
    <n v="999228747"/>
    <x v="2"/>
    <x v="6"/>
    <s v="BÆRUM"/>
    <x v="5"/>
  </r>
  <r>
    <n v="911766469"/>
    <x v="8"/>
    <x v="6"/>
    <s v="BÆRUM"/>
    <x v="5"/>
  </r>
  <r>
    <n v="913494806"/>
    <x v="8"/>
    <x v="6"/>
    <s v="BÆRUM"/>
    <x v="5"/>
  </r>
  <r>
    <n v="925970263"/>
    <x v="8"/>
    <x v="6"/>
    <s v="BÆRUM"/>
    <x v="5"/>
  </r>
  <r>
    <n v="952589253"/>
    <x v="8"/>
    <x v="6"/>
    <s v="BÆRUM"/>
    <x v="5"/>
  </r>
  <r>
    <n v="966019611"/>
    <x v="8"/>
    <x v="6"/>
    <s v="BÆRUM"/>
    <x v="5"/>
  </r>
  <r>
    <n v="980443892"/>
    <x v="8"/>
    <x v="6"/>
    <s v="BÆRUM"/>
    <x v="5"/>
  </r>
  <r>
    <n v="984990952"/>
    <x v="8"/>
    <x v="6"/>
    <s v="BÆRUM"/>
    <x v="5"/>
  </r>
  <r>
    <n v="985362319"/>
    <x v="8"/>
    <x v="6"/>
    <s v="BÆRUM"/>
    <x v="5"/>
  </r>
  <r>
    <n v="985362408"/>
    <x v="8"/>
    <x v="6"/>
    <s v="BÆRUM"/>
    <x v="5"/>
  </r>
  <r>
    <n v="992478306"/>
    <x v="8"/>
    <x v="6"/>
    <s v="BÆRUM"/>
    <x v="5"/>
  </r>
  <r>
    <n v="996236757"/>
    <x v="8"/>
    <x v="6"/>
    <s v="BÆRUM"/>
    <x v="5"/>
  </r>
  <r>
    <n v="820892992"/>
    <x v="3"/>
    <x v="6"/>
    <s v="BÆRUM"/>
    <x v="5"/>
  </r>
  <r>
    <n v="821166462"/>
    <x v="3"/>
    <x v="6"/>
    <s v="BÆRUM"/>
    <x v="5"/>
  </r>
  <r>
    <n v="826199792"/>
    <x v="3"/>
    <x v="6"/>
    <s v="BÆRUM"/>
    <x v="5"/>
  </r>
  <r>
    <n v="826308362"/>
    <x v="3"/>
    <x v="6"/>
    <s v="BÆRUM"/>
    <x v="5"/>
  </r>
  <r>
    <n v="826653892"/>
    <x v="3"/>
    <x v="6"/>
    <s v="BÆRUM"/>
    <x v="5"/>
  </r>
  <r>
    <n v="867822852"/>
    <x v="3"/>
    <x v="6"/>
    <s v="BÆRUM"/>
    <x v="5"/>
  </r>
  <r>
    <n v="870905092"/>
    <x v="3"/>
    <x v="6"/>
    <s v="BÆRUM"/>
    <x v="5"/>
  </r>
  <r>
    <n v="883733282"/>
    <x v="3"/>
    <x v="6"/>
    <s v="BÆRUM"/>
    <x v="5"/>
  </r>
  <r>
    <n v="886118252"/>
    <x v="3"/>
    <x v="6"/>
    <s v="BÆRUM"/>
    <x v="5"/>
  </r>
  <r>
    <n v="893403442"/>
    <x v="3"/>
    <x v="6"/>
    <s v="BÆRUM"/>
    <x v="5"/>
  </r>
  <r>
    <n v="911701650"/>
    <x v="3"/>
    <x v="6"/>
    <s v="BÆRUM"/>
    <x v="5"/>
  </r>
  <r>
    <n v="912061620"/>
    <x v="3"/>
    <x v="6"/>
    <s v="BÆRUM"/>
    <x v="5"/>
  </r>
  <r>
    <n v="913942736"/>
    <x v="3"/>
    <x v="6"/>
    <s v="BÆRUM"/>
    <x v="5"/>
  </r>
  <r>
    <n v="914834945"/>
    <x v="3"/>
    <x v="6"/>
    <s v="BÆRUM"/>
    <x v="5"/>
  </r>
  <r>
    <n v="915906516"/>
    <x v="3"/>
    <x v="6"/>
    <s v="BÆRUM"/>
    <x v="5"/>
  </r>
  <r>
    <n v="915929125"/>
    <x v="3"/>
    <x v="6"/>
    <s v="BÆRUM"/>
    <x v="5"/>
  </r>
  <r>
    <n v="917211353"/>
    <x v="3"/>
    <x v="6"/>
    <s v="BÆRUM"/>
    <x v="5"/>
  </r>
  <r>
    <n v="917898316"/>
    <x v="3"/>
    <x v="6"/>
    <s v="BÆRUM"/>
    <x v="5"/>
  </r>
  <r>
    <n v="918632212"/>
    <x v="3"/>
    <x v="6"/>
    <s v="BÆRUM"/>
    <x v="5"/>
  </r>
  <r>
    <n v="919357665"/>
    <x v="3"/>
    <x v="6"/>
    <s v="BÆRUM"/>
    <x v="5"/>
  </r>
  <r>
    <n v="919406828"/>
    <x v="3"/>
    <x v="6"/>
    <s v="BÆRUM"/>
    <x v="5"/>
  </r>
  <r>
    <n v="920236146"/>
    <x v="3"/>
    <x v="6"/>
    <s v="BÆRUM"/>
    <x v="5"/>
  </r>
  <r>
    <n v="920246559"/>
    <x v="3"/>
    <x v="6"/>
    <s v="BÆRUM"/>
    <x v="5"/>
  </r>
  <r>
    <n v="920246931"/>
    <x v="3"/>
    <x v="6"/>
    <s v="BÆRUM"/>
    <x v="5"/>
  </r>
  <r>
    <n v="920412513"/>
    <x v="3"/>
    <x v="6"/>
    <s v="BÆRUM"/>
    <x v="5"/>
  </r>
  <r>
    <n v="920607799"/>
    <x v="3"/>
    <x v="6"/>
    <s v="BÆRUM"/>
    <x v="5"/>
  </r>
  <r>
    <n v="920613462"/>
    <x v="3"/>
    <x v="6"/>
    <s v="BÆRUM"/>
    <x v="5"/>
  </r>
  <r>
    <n v="920651623"/>
    <x v="3"/>
    <x v="6"/>
    <s v="BÆRUM"/>
    <x v="5"/>
  </r>
  <r>
    <n v="920836143"/>
    <x v="3"/>
    <x v="6"/>
    <s v="BÆRUM"/>
    <x v="5"/>
  </r>
  <r>
    <n v="920865542"/>
    <x v="3"/>
    <x v="6"/>
    <s v="BÆRUM"/>
    <x v="5"/>
  </r>
  <r>
    <n v="920899781"/>
    <x v="3"/>
    <x v="6"/>
    <s v="BÆRUM"/>
    <x v="5"/>
  </r>
  <r>
    <n v="920936431"/>
    <x v="3"/>
    <x v="6"/>
    <s v="BÆRUM"/>
    <x v="5"/>
  </r>
  <r>
    <n v="920949754"/>
    <x v="3"/>
    <x v="6"/>
    <s v="BÆRUM"/>
    <x v="5"/>
  </r>
  <r>
    <n v="920994741"/>
    <x v="3"/>
    <x v="6"/>
    <s v="BÆRUM"/>
    <x v="5"/>
  </r>
  <r>
    <n v="921092849"/>
    <x v="3"/>
    <x v="6"/>
    <s v="BÆRUM"/>
    <x v="5"/>
  </r>
  <r>
    <n v="921135408"/>
    <x v="3"/>
    <x v="6"/>
    <s v="BÆRUM"/>
    <x v="5"/>
  </r>
  <r>
    <n v="921159099"/>
    <x v="3"/>
    <x v="6"/>
    <s v="BÆRUM"/>
    <x v="5"/>
  </r>
  <r>
    <n v="921204892"/>
    <x v="3"/>
    <x v="6"/>
    <s v="BÆRUM"/>
    <x v="5"/>
  </r>
  <r>
    <n v="921232845"/>
    <x v="3"/>
    <x v="6"/>
    <s v="BÆRUM"/>
    <x v="5"/>
  </r>
  <r>
    <n v="921392605"/>
    <x v="3"/>
    <x v="6"/>
    <s v="BÆRUM"/>
    <x v="5"/>
  </r>
  <r>
    <n v="921394144"/>
    <x v="3"/>
    <x v="6"/>
    <s v="BÆRUM"/>
    <x v="5"/>
  </r>
  <r>
    <n v="921547560"/>
    <x v="3"/>
    <x v="6"/>
    <s v="BÆRUM"/>
    <x v="5"/>
  </r>
  <r>
    <n v="921609442"/>
    <x v="3"/>
    <x v="6"/>
    <s v="BÆRUM"/>
    <x v="5"/>
  </r>
  <r>
    <n v="921661940"/>
    <x v="3"/>
    <x v="6"/>
    <s v="BÆRUM"/>
    <x v="5"/>
  </r>
  <r>
    <n v="921828268"/>
    <x v="3"/>
    <x v="6"/>
    <s v="BÆRUM"/>
    <x v="5"/>
  </r>
  <r>
    <n v="921985711"/>
    <x v="3"/>
    <x v="6"/>
    <s v="BÆRUM"/>
    <x v="5"/>
  </r>
  <r>
    <n v="922327351"/>
    <x v="3"/>
    <x v="6"/>
    <s v="BÆRUM"/>
    <x v="5"/>
  </r>
  <r>
    <n v="922965846"/>
    <x v="3"/>
    <x v="6"/>
    <s v="BÆRUM"/>
    <x v="5"/>
  </r>
  <r>
    <n v="923573038"/>
    <x v="3"/>
    <x v="6"/>
    <s v="BÆRUM"/>
    <x v="5"/>
  </r>
  <r>
    <n v="923653864"/>
    <x v="3"/>
    <x v="6"/>
    <s v="BÆRUM"/>
    <x v="5"/>
  </r>
  <r>
    <n v="924193921"/>
    <x v="3"/>
    <x v="6"/>
    <s v="BÆRUM"/>
    <x v="5"/>
  </r>
  <r>
    <n v="924747935"/>
    <x v="3"/>
    <x v="6"/>
    <s v="BÆRUM"/>
    <x v="5"/>
  </r>
  <r>
    <n v="925807885"/>
    <x v="3"/>
    <x v="6"/>
    <s v="BÆRUM"/>
    <x v="5"/>
  </r>
  <r>
    <n v="925967289"/>
    <x v="3"/>
    <x v="6"/>
    <s v="BÆRUM"/>
    <x v="5"/>
  </r>
  <r>
    <n v="926160516"/>
    <x v="3"/>
    <x v="6"/>
    <s v="BÆRUM"/>
    <x v="5"/>
  </r>
  <r>
    <n v="926750011"/>
    <x v="3"/>
    <x v="6"/>
    <s v="BÆRUM"/>
    <x v="5"/>
  </r>
  <r>
    <n v="927002345"/>
    <x v="3"/>
    <x v="6"/>
    <s v="BÆRUM"/>
    <x v="5"/>
  </r>
  <r>
    <n v="927286092"/>
    <x v="3"/>
    <x v="6"/>
    <s v="BÆRUM"/>
    <x v="5"/>
  </r>
  <r>
    <n v="927408619"/>
    <x v="3"/>
    <x v="6"/>
    <s v="BÆRUM"/>
    <x v="5"/>
  </r>
  <r>
    <n v="927473933"/>
    <x v="3"/>
    <x v="6"/>
    <s v="BÆRUM"/>
    <x v="5"/>
  </r>
  <r>
    <n v="927614278"/>
    <x v="3"/>
    <x v="6"/>
    <s v="BÆRUM"/>
    <x v="5"/>
  </r>
  <r>
    <n v="927852691"/>
    <x v="3"/>
    <x v="6"/>
    <s v="BÆRUM"/>
    <x v="5"/>
  </r>
  <r>
    <n v="927879247"/>
    <x v="3"/>
    <x v="6"/>
    <s v="BÆRUM"/>
    <x v="5"/>
  </r>
  <r>
    <n v="928029263"/>
    <x v="3"/>
    <x v="6"/>
    <s v="BÆRUM"/>
    <x v="5"/>
  </r>
  <r>
    <n v="928237621"/>
    <x v="3"/>
    <x v="6"/>
    <s v="BÆRUM"/>
    <x v="5"/>
  </r>
  <r>
    <n v="928497275"/>
    <x v="3"/>
    <x v="6"/>
    <s v="BÆRUM"/>
    <x v="5"/>
  </r>
  <r>
    <n v="928516539"/>
    <x v="3"/>
    <x v="6"/>
    <s v="BÆRUM"/>
    <x v="5"/>
  </r>
  <r>
    <n v="928519457"/>
    <x v="3"/>
    <x v="6"/>
    <s v="BÆRUM"/>
    <x v="5"/>
  </r>
  <r>
    <n v="928551741"/>
    <x v="3"/>
    <x v="6"/>
    <s v="BÆRUM"/>
    <x v="5"/>
  </r>
  <r>
    <n v="929011392"/>
    <x v="3"/>
    <x v="6"/>
    <s v="BÆRUM"/>
    <x v="5"/>
  </r>
  <r>
    <n v="929285557"/>
    <x v="3"/>
    <x v="6"/>
    <s v="BÆRUM"/>
    <x v="5"/>
  </r>
  <r>
    <n v="935893348"/>
    <x v="3"/>
    <x v="6"/>
    <s v="BÆRUM"/>
    <x v="5"/>
  </r>
  <r>
    <n v="946450731"/>
    <x v="3"/>
    <x v="6"/>
    <s v="BÆRUM"/>
    <x v="5"/>
  </r>
  <r>
    <n v="955552504"/>
    <x v="3"/>
    <x v="6"/>
    <s v="BÆRUM"/>
    <x v="5"/>
  </r>
  <r>
    <n v="957014593"/>
    <x v="3"/>
    <x v="6"/>
    <s v="BÆRUM"/>
    <x v="5"/>
  </r>
  <r>
    <n v="963143710"/>
    <x v="3"/>
    <x v="6"/>
    <s v="BÆRUM"/>
    <x v="5"/>
  </r>
  <r>
    <n v="963892772"/>
    <x v="3"/>
    <x v="6"/>
    <s v="BÆRUM"/>
    <x v="5"/>
  </r>
  <r>
    <n v="969533537"/>
    <x v="3"/>
    <x v="6"/>
    <s v="BÆRUM"/>
    <x v="5"/>
  </r>
  <r>
    <n v="971447966"/>
    <x v="3"/>
    <x v="6"/>
    <s v="BÆRUM"/>
    <x v="5"/>
  </r>
  <r>
    <n v="974531402"/>
    <x v="3"/>
    <x v="6"/>
    <s v="BÆRUM"/>
    <x v="5"/>
  </r>
  <r>
    <n v="976231082"/>
    <x v="3"/>
    <x v="6"/>
    <s v="BÆRUM"/>
    <x v="5"/>
  </r>
  <r>
    <n v="981510143"/>
    <x v="3"/>
    <x v="6"/>
    <s v="BÆRUM"/>
    <x v="5"/>
  </r>
  <r>
    <n v="981852915"/>
    <x v="3"/>
    <x v="6"/>
    <s v="BÆRUM"/>
    <x v="5"/>
  </r>
  <r>
    <n v="982223237"/>
    <x v="3"/>
    <x v="6"/>
    <s v="BÆRUM"/>
    <x v="5"/>
  </r>
  <r>
    <n v="983034284"/>
    <x v="3"/>
    <x v="6"/>
    <s v="BÆRUM"/>
    <x v="5"/>
  </r>
  <r>
    <n v="983767230"/>
    <x v="3"/>
    <x v="6"/>
    <s v="BÆRUM"/>
    <x v="5"/>
  </r>
  <r>
    <n v="985243034"/>
    <x v="3"/>
    <x v="6"/>
    <s v="BÆRUM"/>
    <x v="5"/>
  </r>
  <r>
    <n v="990534306"/>
    <x v="3"/>
    <x v="6"/>
    <s v="BÆRUM"/>
    <x v="5"/>
  </r>
  <r>
    <n v="994317806"/>
    <x v="3"/>
    <x v="6"/>
    <s v="BÆRUM"/>
    <x v="5"/>
  </r>
  <r>
    <n v="994782428"/>
    <x v="3"/>
    <x v="6"/>
    <s v="BÆRUM"/>
    <x v="5"/>
  </r>
  <r>
    <n v="995128624"/>
    <x v="3"/>
    <x v="6"/>
    <s v="BÆRUM"/>
    <x v="5"/>
  </r>
  <r>
    <n v="995937980"/>
    <x v="3"/>
    <x v="6"/>
    <s v="BÆRUM"/>
    <x v="5"/>
  </r>
  <r>
    <n v="998576172"/>
    <x v="3"/>
    <x v="6"/>
    <s v="BÆRUM"/>
    <x v="5"/>
  </r>
  <r>
    <n v="925377996"/>
    <x v="4"/>
    <x v="6"/>
    <s v="BÆRUM"/>
    <x v="5"/>
  </r>
  <r>
    <n v="824480052"/>
    <x v="5"/>
    <x v="6"/>
    <s v="BÆRUM"/>
    <x v="5"/>
  </r>
  <r>
    <n v="825756442"/>
    <x v="5"/>
    <x v="6"/>
    <s v="BÆRUM"/>
    <x v="5"/>
  </r>
  <r>
    <n v="827894192"/>
    <x v="5"/>
    <x v="6"/>
    <s v="BÆRUM"/>
    <x v="5"/>
  </r>
  <r>
    <n v="923983805"/>
    <x v="5"/>
    <x v="6"/>
    <s v="BÆRUM"/>
    <x v="5"/>
  </r>
  <r>
    <n v="926036068"/>
    <x v="5"/>
    <x v="6"/>
    <s v="BÆRUM"/>
    <x v="5"/>
  </r>
  <r>
    <n v="926922246"/>
    <x v="5"/>
    <x v="6"/>
    <s v="BÆRUM"/>
    <x v="5"/>
  </r>
  <r>
    <n v="927698757"/>
    <x v="5"/>
    <x v="6"/>
    <s v="BÆRUM"/>
    <x v="5"/>
  </r>
  <r>
    <n v="927765594"/>
    <x v="5"/>
    <x v="6"/>
    <s v="BÆRUM"/>
    <x v="5"/>
  </r>
  <r>
    <n v="927765667"/>
    <x v="5"/>
    <x v="6"/>
    <s v="BÆRUM"/>
    <x v="5"/>
  </r>
  <r>
    <n v="927920336"/>
    <x v="5"/>
    <x v="6"/>
    <s v="BÆRUM"/>
    <x v="5"/>
  </r>
  <r>
    <n v="927973324"/>
    <x v="5"/>
    <x v="6"/>
    <s v="BÆRUM"/>
    <x v="5"/>
  </r>
  <r>
    <n v="927999331"/>
    <x v="5"/>
    <x v="6"/>
    <s v="BÆRUM"/>
    <x v="5"/>
  </r>
  <r>
    <n v="927999404"/>
    <x v="5"/>
    <x v="6"/>
    <s v="BÆRUM"/>
    <x v="5"/>
  </r>
  <r>
    <n v="927999935"/>
    <x v="5"/>
    <x v="6"/>
    <s v="BÆRUM"/>
    <x v="5"/>
  </r>
  <r>
    <n v="928688054"/>
    <x v="0"/>
    <x v="6"/>
    <s v="BÆRUM"/>
    <x v="5"/>
  </r>
  <r>
    <n v="877119742"/>
    <x v="10"/>
    <x v="6"/>
    <s v="BÆRUM"/>
    <x v="5"/>
  </r>
  <r>
    <n v="946224235"/>
    <x v="10"/>
    <x v="6"/>
    <s v="BÆRUM"/>
    <x v="5"/>
  </r>
  <r>
    <n v="920070795"/>
    <x v="3"/>
    <x v="1"/>
    <s v="BØ"/>
    <x v="5"/>
  </r>
  <r>
    <n v="920071341"/>
    <x v="3"/>
    <x v="1"/>
    <s v="BØ"/>
    <x v="5"/>
  </r>
  <r>
    <n v="929398165"/>
    <x v="3"/>
    <x v="1"/>
    <s v="BØ"/>
    <x v="5"/>
  </r>
  <r>
    <n v="994944614"/>
    <x v="3"/>
    <x v="1"/>
    <s v="BØ"/>
    <x v="5"/>
  </r>
  <r>
    <n v="979270232"/>
    <x v="6"/>
    <x v="4"/>
    <s v="BØMLO"/>
    <x v="5"/>
  </r>
  <r>
    <n v="926734458"/>
    <x v="2"/>
    <x v="4"/>
    <s v="BØMLO"/>
    <x v="5"/>
  </r>
  <r>
    <n v="927705230"/>
    <x v="2"/>
    <x v="4"/>
    <s v="BØMLO"/>
    <x v="5"/>
  </r>
  <r>
    <n v="822397352"/>
    <x v="3"/>
    <x v="4"/>
    <s v="BØMLO"/>
    <x v="5"/>
  </r>
  <r>
    <n v="919378476"/>
    <x v="3"/>
    <x v="4"/>
    <s v="BØMLO"/>
    <x v="5"/>
  </r>
  <r>
    <n v="925290815"/>
    <x v="3"/>
    <x v="4"/>
    <s v="BØMLO"/>
    <x v="5"/>
  </r>
  <r>
    <n v="926005820"/>
    <x v="3"/>
    <x v="4"/>
    <s v="BØMLO"/>
    <x v="5"/>
  </r>
  <r>
    <n v="927040905"/>
    <x v="3"/>
    <x v="4"/>
    <s v="BØMLO"/>
    <x v="5"/>
  </r>
  <r>
    <n v="970557083"/>
    <x v="3"/>
    <x v="4"/>
    <s v="BØMLO"/>
    <x v="5"/>
  </r>
  <r>
    <n v="926936913"/>
    <x v="5"/>
    <x v="4"/>
    <s v="BØMLO"/>
    <x v="5"/>
  </r>
  <r>
    <n v="927371456"/>
    <x v="5"/>
    <x v="4"/>
    <s v="BØMLO"/>
    <x v="5"/>
  </r>
  <r>
    <n v="927579251"/>
    <x v="5"/>
    <x v="4"/>
    <s v="BØMLO"/>
    <x v="5"/>
  </r>
  <r>
    <n v="928099237"/>
    <x v="5"/>
    <x v="4"/>
    <s v="BØMLO"/>
    <x v="5"/>
  </r>
  <r>
    <n v="928103803"/>
    <x v="7"/>
    <x v="2"/>
    <s v="BÅTSFJORD"/>
    <x v="5"/>
  </r>
  <r>
    <n v="816516552"/>
    <x v="2"/>
    <x v="2"/>
    <s v="BÅTSFJORD"/>
    <x v="5"/>
  </r>
  <r>
    <n v="989706950"/>
    <x v="3"/>
    <x v="2"/>
    <s v="BÅTSFJORD"/>
    <x v="5"/>
  </r>
  <r>
    <n v="927943603"/>
    <x v="5"/>
    <x v="2"/>
    <s v="BÅTSFJORD"/>
    <x v="5"/>
  </r>
  <r>
    <n v="921514581"/>
    <x v="3"/>
    <x v="3"/>
    <s v="DOVRE"/>
    <x v="5"/>
  </r>
  <r>
    <n v="927796724"/>
    <x v="7"/>
    <x v="6"/>
    <s v="DRAMMEN"/>
    <x v="5"/>
  </r>
  <r>
    <n v="928204685"/>
    <x v="7"/>
    <x v="6"/>
    <s v="DRAMMEN"/>
    <x v="5"/>
  </r>
  <r>
    <n v="928498042"/>
    <x v="7"/>
    <x v="6"/>
    <s v="DRAMMEN"/>
    <x v="5"/>
  </r>
  <r>
    <n v="953001632"/>
    <x v="6"/>
    <x v="6"/>
    <s v="DRAMMEN"/>
    <x v="5"/>
  </r>
  <r>
    <n v="815972872"/>
    <x v="2"/>
    <x v="6"/>
    <s v="DRAMMEN"/>
    <x v="5"/>
  </r>
  <r>
    <n v="822581692"/>
    <x v="2"/>
    <x v="6"/>
    <s v="DRAMMEN"/>
    <x v="5"/>
  </r>
  <r>
    <n v="826177152"/>
    <x v="2"/>
    <x v="6"/>
    <s v="DRAMMEN"/>
    <x v="5"/>
  </r>
  <r>
    <n v="881439972"/>
    <x v="2"/>
    <x v="6"/>
    <s v="DRAMMEN"/>
    <x v="5"/>
  </r>
  <r>
    <n v="889853182"/>
    <x v="2"/>
    <x v="6"/>
    <s v="DRAMMEN"/>
    <x v="5"/>
  </r>
  <r>
    <n v="912666972"/>
    <x v="2"/>
    <x v="6"/>
    <s v="DRAMMEN"/>
    <x v="5"/>
  </r>
  <r>
    <n v="914986516"/>
    <x v="2"/>
    <x v="6"/>
    <s v="DRAMMEN"/>
    <x v="5"/>
  </r>
  <r>
    <n v="920232361"/>
    <x v="2"/>
    <x v="6"/>
    <s v="DRAMMEN"/>
    <x v="5"/>
  </r>
  <r>
    <n v="920713165"/>
    <x v="2"/>
    <x v="6"/>
    <s v="DRAMMEN"/>
    <x v="5"/>
  </r>
  <r>
    <n v="922082960"/>
    <x v="2"/>
    <x v="6"/>
    <s v="DRAMMEN"/>
    <x v="5"/>
  </r>
  <r>
    <n v="923277196"/>
    <x v="2"/>
    <x v="6"/>
    <s v="DRAMMEN"/>
    <x v="5"/>
  </r>
  <r>
    <n v="925515884"/>
    <x v="2"/>
    <x v="6"/>
    <s v="DRAMMEN"/>
    <x v="5"/>
  </r>
  <r>
    <n v="927021986"/>
    <x v="2"/>
    <x v="6"/>
    <s v="DRAMMEN"/>
    <x v="5"/>
  </r>
  <r>
    <n v="928040844"/>
    <x v="2"/>
    <x v="6"/>
    <s v="DRAMMEN"/>
    <x v="5"/>
  </r>
  <r>
    <n v="928956008"/>
    <x v="2"/>
    <x v="6"/>
    <s v="DRAMMEN"/>
    <x v="5"/>
  </r>
  <r>
    <n v="947423258"/>
    <x v="2"/>
    <x v="6"/>
    <s v="DRAMMEN"/>
    <x v="5"/>
  </r>
  <r>
    <n v="991298487"/>
    <x v="2"/>
    <x v="6"/>
    <s v="DRAMMEN"/>
    <x v="5"/>
  </r>
  <r>
    <n v="992234822"/>
    <x v="2"/>
    <x v="6"/>
    <s v="DRAMMEN"/>
    <x v="5"/>
  </r>
  <r>
    <n v="999613438"/>
    <x v="2"/>
    <x v="6"/>
    <s v="DRAMMEN"/>
    <x v="5"/>
  </r>
  <r>
    <n v="813720892"/>
    <x v="8"/>
    <x v="6"/>
    <s v="DRAMMEN"/>
    <x v="5"/>
  </r>
  <r>
    <n v="918449906"/>
    <x v="8"/>
    <x v="6"/>
    <s v="DRAMMEN"/>
    <x v="5"/>
  </r>
  <r>
    <n v="919593318"/>
    <x v="8"/>
    <x v="6"/>
    <s v="DRAMMEN"/>
    <x v="5"/>
  </r>
  <r>
    <n v="992478497"/>
    <x v="8"/>
    <x v="6"/>
    <s v="DRAMMEN"/>
    <x v="5"/>
  </r>
  <r>
    <n v="994230557"/>
    <x v="8"/>
    <x v="6"/>
    <s v="DRAMMEN"/>
    <x v="5"/>
  </r>
  <r>
    <n v="819907692"/>
    <x v="3"/>
    <x v="6"/>
    <s v="DRAMMEN"/>
    <x v="5"/>
  </r>
  <r>
    <n v="821517982"/>
    <x v="3"/>
    <x v="6"/>
    <s v="DRAMMEN"/>
    <x v="5"/>
  </r>
  <r>
    <n v="833721992"/>
    <x v="3"/>
    <x v="6"/>
    <s v="DRAMMEN"/>
    <x v="5"/>
  </r>
  <r>
    <n v="913068955"/>
    <x v="3"/>
    <x v="6"/>
    <s v="DRAMMEN"/>
    <x v="5"/>
  </r>
  <r>
    <n v="913122003"/>
    <x v="3"/>
    <x v="6"/>
    <s v="DRAMMEN"/>
    <x v="5"/>
  </r>
  <r>
    <n v="913480465"/>
    <x v="3"/>
    <x v="6"/>
    <s v="DRAMMEN"/>
    <x v="5"/>
  </r>
  <r>
    <n v="915656692"/>
    <x v="3"/>
    <x v="6"/>
    <s v="DRAMMEN"/>
    <x v="5"/>
  </r>
  <r>
    <n v="915937403"/>
    <x v="3"/>
    <x v="6"/>
    <s v="DRAMMEN"/>
    <x v="5"/>
  </r>
  <r>
    <n v="917196664"/>
    <x v="3"/>
    <x v="6"/>
    <s v="DRAMMEN"/>
    <x v="5"/>
  </r>
  <r>
    <n v="920189563"/>
    <x v="3"/>
    <x v="6"/>
    <s v="DRAMMEN"/>
    <x v="5"/>
  </r>
  <r>
    <n v="920232736"/>
    <x v="3"/>
    <x v="6"/>
    <s v="DRAMMEN"/>
    <x v="5"/>
  </r>
  <r>
    <n v="920280889"/>
    <x v="3"/>
    <x v="6"/>
    <s v="DRAMMEN"/>
    <x v="5"/>
  </r>
  <r>
    <n v="920298389"/>
    <x v="3"/>
    <x v="6"/>
    <s v="DRAMMEN"/>
    <x v="5"/>
  </r>
  <r>
    <n v="920379818"/>
    <x v="3"/>
    <x v="6"/>
    <s v="DRAMMEN"/>
    <x v="5"/>
  </r>
  <r>
    <n v="920406831"/>
    <x v="3"/>
    <x v="6"/>
    <s v="DRAMMEN"/>
    <x v="5"/>
  </r>
  <r>
    <n v="920569021"/>
    <x v="3"/>
    <x v="6"/>
    <s v="DRAMMEN"/>
    <x v="5"/>
  </r>
  <r>
    <n v="920577261"/>
    <x v="3"/>
    <x v="6"/>
    <s v="DRAMMEN"/>
    <x v="5"/>
  </r>
  <r>
    <n v="920718221"/>
    <x v="3"/>
    <x v="6"/>
    <s v="DRAMMEN"/>
    <x v="5"/>
  </r>
  <r>
    <n v="920738168"/>
    <x v="3"/>
    <x v="6"/>
    <s v="DRAMMEN"/>
    <x v="5"/>
  </r>
  <r>
    <n v="921000189"/>
    <x v="3"/>
    <x v="6"/>
    <s v="DRAMMEN"/>
    <x v="5"/>
  </r>
  <r>
    <n v="921102194"/>
    <x v="3"/>
    <x v="6"/>
    <s v="DRAMMEN"/>
    <x v="5"/>
  </r>
  <r>
    <n v="921116314"/>
    <x v="3"/>
    <x v="6"/>
    <s v="DRAMMEN"/>
    <x v="5"/>
  </r>
  <r>
    <n v="921188897"/>
    <x v="3"/>
    <x v="6"/>
    <s v="DRAMMEN"/>
    <x v="5"/>
  </r>
  <r>
    <n v="921348460"/>
    <x v="3"/>
    <x v="6"/>
    <s v="DRAMMEN"/>
    <x v="5"/>
  </r>
  <r>
    <n v="921366957"/>
    <x v="3"/>
    <x v="6"/>
    <s v="DRAMMEN"/>
    <x v="5"/>
  </r>
  <r>
    <n v="921367554"/>
    <x v="3"/>
    <x v="6"/>
    <s v="DRAMMEN"/>
    <x v="5"/>
  </r>
  <r>
    <n v="921511787"/>
    <x v="3"/>
    <x v="6"/>
    <s v="DRAMMEN"/>
    <x v="5"/>
  </r>
  <r>
    <n v="921578172"/>
    <x v="3"/>
    <x v="6"/>
    <s v="DRAMMEN"/>
    <x v="5"/>
  </r>
  <r>
    <n v="921599838"/>
    <x v="3"/>
    <x v="6"/>
    <s v="DRAMMEN"/>
    <x v="5"/>
  </r>
  <r>
    <n v="921603762"/>
    <x v="3"/>
    <x v="6"/>
    <s v="DRAMMEN"/>
    <x v="5"/>
  </r>
  <r>
    <n v="921647247"/>
    <x v="3"/>
    <x v="6"/>
    <s v="DRAMMEN"/>
    <x v="5"/>
  </r>
  <r>
    <n v="921850441"/>
    <x v="3"/>
    <x v="6"/>
    <s v="DRAMMEN"/>
    <x v="5"/>
  </r>
  <r>
    <n v="925405426"/>
    <x v="3"/>
    <x v="6"/>
    <s v="DRAMMEN"/>
    <x v="5"/>
  </r>
  <r>
    <n v="925735159"/>
    <x v="3"/>
    <x v="6"/>
    <s v="DRAMMEN"/>
    <x v="5"/>
  </r>
  <r>
    <n v="925830844"/>
    <x v="3"/>
    <x v="6"/>
    <s v="DRAMMEN"/>
    <x v="5"/>
  </r>
  <r>
    <n v="926452185"/>
    <x v="3"/>
    <x v="6"/>
    <s v="DRAMMEN"/>
    <x v="5"/>
  </r>
  <r>
    <n v="926606891"/>
    <x v="3"/>
    <x v="6"/>
    <s v="DRAMMEN"/>
    <x v="5"/>
  </r>
  <r>
    <n v="926872249"/>
    <x v="3"/>
    <x v="6"/>
    <s v="DRAMMEN"/>
    <x v="5"/>
  </r>
  <r>
    <n v="927508567"/>
    <x v="3"/>
    <x v="6"/>
    <s v="DRAMMEN"/>
    <x v="5"/>
  </r>
  <r>
    <n v="927578514"/>
    <x v="3"/>
    <x v="6"/>
    <s v="DRAMMEN"/>
    <x v="5"/>
  </r>
  <r>
    <n v="927786850"/>
    <x v="3"/>
    <x v="6"/>
    <s v="DRAMMEN"/>
    <x v="5"/>
  </r>
  <r>
    <n v="927846055"/>
    <x v="3"/>
    <x v="6"/>
    <s v="DRAMMEN"/>
    <x v="5"/>
  </r>
  <r>
    <n v="929090179"/>
    <x v="3"/>
    <x v="6"/>
    <s v="DRAMMEN"/>
    <x v="5"/>
  </r>
  <r>
    <n v="929335856"/>
    <x v="3"/>
    <x v="6"/>
    <s v="DRAMMEN"/>
    <x v="5"/>
  </r>
  <r>
    <n v="951892831"/>
    <x v="3"/>
    <x v="6"/>
    <s v="DRAMMEN"/>
    <x v="5"/>
  </r>
  <r>
    <n v="969946351"/>
    <x v="3"/>
    <x v="6"/>
    <s v="DRAMMEN"/>
    <x v="5"/>
  </r>
  <r>
    <n v="970358021"/>
    <x v="3"/>
    <x v="6"/>
    <s v="DRAMMEN"/>
    <x v="5"/>
  </r>
  <r>
    <n v="981446690"/>
    <x v="3"/>
    <x v="6"/>
    <s v="DRAMMEN"/>
    <x v="5"/>
  </r>
  <r>
    <n v="982415349"/>
    <x v="3"/>
    <x v="6"/>
    <s v="DRAMMEN"/>
    <x v="5"/>
  </r>
  <r>
    <n v="985841918"/>
    <x v="3"/>
    <x v="6"/>
    <s v="DRAMMEN"/>
    <x v="5"/>
  </r>
  <r>
    <n v="994963252"/>
    <x v="3"/>
    <x v="6"/>
    <s v="DRAMMEN"/>
    <x v="5"/>
  </r>
  <r>
    <n v="996300242"/>
    <x v="3"/>
    <x v="6"/>
    <s v="DRAMMEN"/>
    <x v="5"/>
  </r>
  <r>
    <n v="996362191"/>
    <x v="3"/>
    <x v="6"/>
    <s v="DRAMMEN"/>
    <x v="5"/>
  </r>
  <r>
    <n v="996848701"/>
    <x v="3"/>
    <x v="6"/>
    <s v="DRAMMEN"/>
    <x v="5"/>
  </r>
  <r>
    <n v="826695412"/>
    <x v="5"/>
    <x v="6"/>
    <s v="DRAMMEN"/>
    <x v="5"/>
  </r>
  <r>
    <n v="926325558"/>
    <x v="5"/>
    <x v="6"/>
    <s v="DRAMMEN"/>
    <x v="5"/>
  </r>
  <r>
    <n v="927033895"/>
    <x v="5"/>
    <x v="6"/>
    <s v="DRAMMEN"/>
    <x v="5"/>
  </r>
  <r>
    <n v="927103524"/>
    <x v="5"/>
    <x v="6"/>
    <s v="DRAMMEN"/>
    <x v="5"/>
  </r>
  <r>
    <n v="927162725"/>
    <x v="5"/>
    <x v="6"/>
    <s v="DRAMMEN"/>
    <x v="5"/>
  </r>
  <r>
    <n v="927332639"/>
    <x v="5"/>
    <x v="6"/>
    <s v="DRAMMEN"/>
    <x v="5"/>
  </r>
  <r>
    <n v="927332698"/>
    <x v="5"/>
    <x v="6"/>
    <s v="DRAMMEN"/>
    <x v="5"/>
  </r>
  <r>
    <n v="927337665"/>
    <x v="5"/>
    <x v="6"/>
    <s v="DRAMMEN"/>
    <x v="5"/>
  </r>
  <r>
    <n v="927354802"/>
    <x v="5"/>
    <x v="6"/>
    <s v="DRAMMEN"/>
    <x v="5"/>
  </r>
  <r>
    <n v="927367432"/>
    <x v="5"/>
    <x v="6"/>
    <s v="DRAMMEN"/>
    <x v="5"/>
  </r>
  <r>
    <n v="927426285"/>
    <x v="5"/>
    <x v="6"/>
    <s v="DRAMMEN"/>
    <x v="5"/>
  </r>
  <r>
    <n v="927430924"/>
    <x v="5"/>
    <x v="6"/>
    <s v="DRAMMEN"/>
    <x v="5"/>
  </r>
  <r>
    <n v="927430975"/>
    <x v="5"/>
    <x v="6"/>
    <s v="DRAMMEN"/>
    <x v="5"/>
  </r>
  <r>
    <n v="927531518"/>
    <x v="5"/>
    <x v="6"/>
    <s v="DRAMMEN"/>
    <x v="5"/>
  </r>
  <r>
    <n v="927579561"/>
    <x v="5"/>
    <x v="6"/>
    <s v="DRAMMEN"/>
    <x v="5"/>
  </r>
  <r>
    <n v="923444602"/>
    <x v="0"/>
    <x v="6"/>
    <s v="DRAMMEN"/>
    <x v="5"/>
  </r>
  <r>
    <n v="921121393"/>
    <x v="3"/>
    <x v="8"/>
    <s v="DRANGEDAL"/>
    <x v="5"/>
  </r>
  <r>
    <n v="963196164"/>
    <x v="3"/>
    <x v="8"/>
    <s v="DRANGEDAL"/>
    <x v="5"/>
  </r>
  <r>
    <n v="970175415"/>
    <x v="3"/>
    <x v="8"/>
    <s v="DRANGEDAL"/>
    <x v="5"/>
  </r>
  <r>
    <n v="970396632"/>
    <x v="3"/>
    <x v="8"/>
    <s v="DRANGEDAL"/>
    <x v="5"/>
  </r>
  <r>
    <n v="976313836"/>
    <x v="3"/>
    <x v="8"/>
    <s v="DRANGEDAL"/>
    <x v="5"/>
  </r>
  <r>
    <n v="927828375"/>
    <x v="5"/>
    <x v="8"/>
    <s v="DRANGEDAL"/>
    <x v="5"/>
  </r>
  <r>
    <n v="916953275"/>
    <x v="2"/>
    <x v="2"/>
    <s v="DYRØY"/>
    <x v="5"/>
  </r>
  <r>
    <n v="984598033"/>
    <x v="3"/>
    <x v="2"/>
    <s v="DYRØY"/>
    <x v="5"/>
  </r>
  <r>
    <n v="975920348"/>
    <x v="6"/>
    <x v="1"/>
    <s v="DØNNA"/>
    <x v="5"/>
  </r>
  <r>
    <n v="920010296"/>
    <x v="3"/>
    <x v="1"/>
    <s v="DØNNA"/>
    <x v="5"/>
  </r>
  <r>
    <n v="920966802"/>
    <x v="3"/>
    <x v="1"/>
    <s v="DØNNA"/>
    <x v="5"/>
  </r>
  <r>
    <n v="925419915"/>
    <x v="3"/>
    <x v="1"/>
    <s v="DØNNA"/>
    <x v="5"/>
  </r>
  <r>
    <n v="969226510"/>
    <x v="3"/>
    <x v="1"/>
    <s v="DØNNA"/>
    <x v="5"/>
  </r>
  <r>
    <n v="915626513"/>
    <x v="3"/>
    <x v="3"/>
    <s v="EIDSKOG"/>
    <x v="5"/>
  </r>
  <r>
    <n v="928143031"/>
    <x v="3"/>
    <x v="3"/>
    <s v="EIDSKOG"/>
    <x v="5"/>
  </r>
  <r>
    <n v="956579279"/>
    <x v="3"/>
    <x v="3"/>
    <s v="EIDSKOG"/>
    <x v="5"/>
  </r>
  <r>
    <n v="969893770"/>
    <x v="3"/>
    <x v="3"/>
    <s v="EIDSKOG"/>
    <x v="5"/>
  </r>
  <r>
    <n v="970170421"/>
    <x v="3"/>
    <x v="3"/>
    <s v="EIDSKOG"/>
    <x v="5"/>
  </r>
  <r>
    <n v="976959094"/>
    <x v="3"/>
    <x v="3"/>
    <s v="EIDSKOG"/>
    <x v="5"/>
  </r>
  <r>
    <n v="980964779"/>
    <x v="3"/>
    <x v="3"/>
    <s v="EIDSKOG"/>
    <x v="5"/>
  </r>
  <r>
    <n v="996353419"/>
    <x v="6"/>
    <x v="6"/>
    <s v="EIDSVOLL"/>
    <x v="5"/>
  </r>
  <r>
    <n v="817259782"/>
    <x v="2"/>
    <x v="6"/>
    <s v="EIDSVOLL"/>
    <x v="5"/>
  </r>
  <r>
    <n v="912166228"/>
    <x v="2"/>
    <x v="6"/>
    <s v="EIDSVOLL"/>
    <x v="5"/>
  </r>
  <r>
    <n v="921697740"/>
    <x v="2"/>
    <x v="6"/>
    <s v="EIDSVOLL"/>
    <x v="5"/>
  </r>
  <r>
    <n v="911898632"/>
    <x v="8"/>
    <x v="6"/>
    <s v="EIDSVOLL"/>
    <x v="5"/>
  </r>
  <r>
    <n v="998998751"/>
    <x v="8"/>
    <x v="6"/>
    <s v="EIDSVOLL"/>
    <x v="5"/>
  </r>
  <r>
    <n v="814269922"/>
    <x v="3"/>
    <x v="6"/>
    <s v="EIDSVOLL"/>
    <x v="5"/>
  </r>
  <r>
    <n v="821208912"/>
    <x v="3"/>
    <x v="6"/>
    <s v="EIDSVOLL"/>
    <x v="5"/>
  </r>
  <r>
    <n v="824514542"/>
    <x v="3"/>
    <x v="6"/>
    <s v="EIDSVOLL"/>
    <x v="5"/>
  </r>
  <r>
    <n v="826545712"/>
    <x v="3"/>
    <x v="6"/>
    <s v="EIDSVOLL"/>
    <x v="5"/>
  </r>
  <r>
    <n v="899241312"/>
    <x v="3"/>
    <x v="6"/>
    <s v="EIDSVOLL"/>
    <x v="5"/>
  </r>
  <r>
    <n v="918886079"/>
    <x v="3"/>
    <x v="6"/>
    <s v="EIDSVOLL"/>
    <x v="5"/>
  </r>
  <r>
    <n v="920014267"/>
    <x v="3"/>
    <x v="6"/>
    <s v="EIDSVOLL"/>
    <x v="5"/>
  </r>
  <r>
    <n v="920192106"/>
    <x v="3"/>
    <x v="6"/>
    <s v="EIDSVOLL"/>
    <x v="5"/>
  </r>
  <r>
    <n v="920444601"/>
    <x v="3"/>
    <x v="6"/>
    <s v="EIDSVOLL"/>
    <x v="5"/>
  </r>
  <r>
    <n v="920453767"/>
    <x v="3"/>
    <x v="6"/>
    <s v="EIDSVOLL"/>
    <x v="5"/>
  </r>
  <r>
    <n v="920510361"/>
    <x v="3"/>
    <x v="6"/>
    <s v="EIDSVOLL"/>
    <x v="5"/>
  </r>
  <r>
    <n v="920663877"/>
    <x v="3"/>
    <x v="6"/>
    <s v="EIDSVOLL"/>
    <x v="5"/>
  </r>
  <r>
    <n v="920706967"/>
    <x v="3"/>
    <x v="6"/>
    <s v="EIDSVOLL"/>
    <x v="5"/>
  </r>
  <r>
    <n v="920767699"/>
    <x v="3"/>
    <x v="6"/>
    <s v="EIDSVOLL"/>
    <x v="5"/>
  </r>
  <r>
    <n v="921041713"/>
    <x v="3"/>
    <x v="6"/>
    <s v="EIDSVOLL"/>
    <x v="5"/>
  </r>
  <r>
    <n v="921068344"/>
    <x v="3"/>
    <x v="6"/>
    <s v="EIDSVOLL"/>
    <x v="5"/>
  </r>
  <r>
    <n v="921159234"/>
    <x v="3"/>
    <x v="6"/>
    <s v="EIDSVOLL"/>
    <x v="5"/>
  </r>
  <r>
    <n v="921364466"/>
    <x v="3"/>
    <x v="6"/>
    <s v="EIDSVOLL"/>
    <x v="5"/>
  </r>
  <r>
    <n v="921435959"/>
    <x v="3"/>
    <x v="6"/>
    <s v="EIDSVOLL"/>
    <x v="5"/>
  </r>
  <r>
    <n v="921762445"/>
    <x v="3"/>
    <x v="6"/>
    <s v="EIDSVOLL"/>
    <x v="5"/>
  </r>
  <r>
    <n v="921872127"/>
    <x v="3"/>
    <x v="6"/>
    <s v="EIDSVOLL"/>
    <x v="5"/>
  </r>
  <r>
    <n v="923053190"/>
    <x v="3"/>
    <x v="6"/>
    <s v="EIDSVOLL"/>
    <x v="5"/>
  </r>
  <r>
    <n v="926109812"/>
    <x v="3"/>
    <x v="6"/>
    <s v="EIDSVOLL"/>
    <x v="5"/>
  </r>
  <r>
    <n v="928931390"/>
    <x v="3"/>
    <x v="6"/>
    <s v="EIDSVOLL"/>
    <x v="5"/>
  </r>
  <r>
    <n v="950254734"/>
    <x v="3"/>
    <x v="6"/>
    <s v="EIDSVOLL"/>
    <x v="5"/>
  </r>
  <r>
    <n v="957009964"/>
    <x v="3"/>
    <x v="6"/>
    <s v="EIDSVOLL"/>
    <x v="5"/>
  </r>
  <r>
    <n v="959637482"/>
    <x v="3"/>
    <x v="6"/>
    <s v="EIDSVOLL"/>
    <x v="5"/>
  </r>
  <r>
    <n v="969539454"/>
    <x v="3"/>
    <x v="6"/>
    <s v="EIDSVOLL"/>
    <x v="5"/>
  </r>
  <r>
    <n v="971584920"/>
    <x v="3"/>
    <x v="6"/>
    <s v="EIDSVOLL"/>
    <x v="5"/>
  </r>
  <r>
    <n v="980712656"/>
    <x v="3"/>
    <x v="6"/>
    <s v="EIDSVOLL"/>
    <x v="5"/>
  </r>
  <r>
    <n v="985461821"/>
    <x v="3"/>
    <x v="6"/>
    <s v="EIDSVOLL"/>
    <x v="5"/>
  </r>
  <r>
    <n v="985856117"/>
    <x v="10"/>
    <x v="6"/>
    <s v="EIDSVOLL"/>
    <x v="5"/>
  </r>
  <r>
    <n v="927867427"/>
    <x v="7"/>
    <x v="9"/>
    <s v="EIGERSUND"/>
    <x v="5"/>
  </r>
  <r>
    <n v="927905957"/>
    <x v="7"/>
    <x v="9"/>
    <s v="EIGERSUND"/>
    <x v="5"/>
  </r>
  <r>
    <n v="912420205"/>
    <x v="2"/>
    <x v="9"/>
    <s v="EIGERSUND"/>
    <x v="5"/>
  </r>
  <r>
    <n v="914017181"/>
    <x v="2"/>
    <x v="9"/>
    <s v="EIGERSUND"/>
    <x v="5"/>
  </r>
  <r>
    <n v="991067485"/>
    <x v="2"/>
    <x v="9"/>
    <s v="EIGERSUND"/>
    <x v="5"/>
  </r>
  <r>
    <n v="998202280"/>
    <x v="2"/>
    <x v="9"/>
    <s v="EIGERSUND"/>
    <x v="5"/>
  </r>
  <r>
    <n v="920650651"/>
    <x v="3"/>
    <x v="9"/>
    <s v="EIGERSUND"/>
    <x v="5"/>
  </r>
  <r>
    <n v="921212194"/>
    <x v="3"/>
    <x v="9"/>
    <s v="EIGERSUND"/>
    <x v="5"/>
  </r>
  <r>
    <n v="921301324"/>
    <x v="3"/>
    <x v="9"/>
    <s v="EIGERSUND"/>
    <x v="5"/>
  </r>
  <r>
    <n v="969794977"/>
    <x v="3"/>
    <x v="9"/>
    <s v="EIGERSUND"/>
    <x v="5"/>
  </r>
  <r>
    <n v="991206612"/>
    <x v="3"/>
    <x v="9"/>
    <s v="EIGERSUND"/>
    <x v="5"/>
  </r>
  <r>
    <n v="995655152"/>
    <x v="3"/>
    <x v="9"/>
    <s v="EIGERSUND"/>
    <x v="5"/>
  </r>
  <r>
    <n v="996072088"/>
    <x v="3"/>
    <x v="9"/>
    <s v="EIGERSUND"/>
    <x v="5"/>
  </r>
  <r>
    <n v="828329022"/>
    <x v="7"/>
    <x v="3"/>
    <s v="ELVERUM"/>
    <x v="5"/>
  </r>
  <r>
    <n v="928329631"/>
    <x v="7"/>
    <x v="3"/>
    <s v="ELVERUM"/>
    <x v="5"/>
  </r>
  <r>
    <n v="928575535"/>
    <x v="7"/>
    <x v="3"/>
    <s v="ELVERUM"/>
    <x v="5"/>
  </r>
  <r>
    <n v="928606783"/>
    <x v="7"/>
    <x v="3"/>
    <s v="ELVERUM"/>
    <x v="5"/>
  </r>
  <r>
    <n v="928606821"/>
    <x v="7"/>
    <x v="3"/>
    <s v="ELVERUM"/>
    <x v="5"/>
  </r>
  <r>
    <n v="879356652"/>
    <x v="2"/>
    <x v="3"/>
    <s v="ELVERUM"/>
    <x v="5"/>
  </r>
  <r>
    <n v="912067874"/>
    <x v="2"/>
    <x v="3"/>
    <s v="ELVERUM"/>
    <x v="5"/>
  </r>
  <r>
    <n v="914222990"/>
    <x v="2"/>
    <x v="3"/>
    <s v="ELVERUM"/>
    <x v="5"/>
  </r>
  <r>
    <n v="919300264"/>
    <x v="2"/>
    <x v="3"/>
    <s v="ELVERUM"/>
    <x v="5"/>
  </r>
  <r>
    <n v="924889780"/>
    <x v="2"/>
    <x v="3"/>
    <s v="ELVERUM"/>
    <x v="5"/>
  </r>
  <r>
    <n v="925898988"/>
    <x v="2"/>
    <x v="3"/>
    <s v="ELVERUM"/>
    <x v="5"/>
  </r>
  <r>
    <n v="829008742"/>
    <x v="3"/>
    <x v="3"/>
    <s v="ELVERUM"/>
    <x v="5"/>
  </r>
  <r>
    <n v="915236928"/>
    <x v="3"/>
    <x v="3"/>
    <s v="ELVERUM"/>
    <x v="5"/>
  </r>
  <r>
    <n v="920684785"/>
    <x v="3"/>
    <x v="3"/>
    <s v="ELVERUM"/>
    <x v="5"/>
  </r>
  <r>
    <n v="921967748"/>
    <x v="3"/>
    <x v="3"/>
    <s v="ELVERUM"/>
    <x v="5"/>
  </r>
  <r>
    <n v="923533311"/>
    <x v="3"/>
    <x v="3"/>
    <s v="ELVERUM"/>
    <x v="5"/>
  </r>
  <r>
    <n v="935777011"/>
    <x v="3"/>
    <x v="3"/>
    <s v="ELVERUM"/>
    <x v="5"/>
  </r>
  <r>
    <n v="952182846"/>
    <x v="3"/>
    <x v="3"/>
    <s v="ELVERUM"/>
    <x v="5"/>
  </r>
  <r>
    <n v="971034319"/>
    <x v="3"/>
    <x v="3"/>
    <s v="ELVERUM"/>
    <x v="5"/>
  </r>
  <r>
    <n v="979323948"/>
    <x v="3"/>
    <x v="3"/>
    <s v="ELVERUM"/>
    <x v="5"/>
  </r>
  <r>
    <n v="983494595"/>
    <x v="3"/>
    <x v="3"/>
    <s v="ELVERUM"/>
    <x v="5"/>
  </r>
  <r>
    <n v="985289328"/>
    <x v="3"/>
    <x v="3"/>
    <s v="ELVERUM"/>
    <x v="5"/>
  </r>
  <r>
    <n v="927574667"/>
    <x v="5"/>
    <x v="3"/>
    <s v="ELVERUM"/>
    <x v="5"/>
  </r>
  <r>
    <n v="927769492"/>
    <x v="5"/>
    <x v="3"/>
    <s v="ELVERUM"/>
    <x v="5"/>
  </r>
  <r>
    <n v="817016782"/>
    <x v="2"/>
    <x v="6"/>
    <s v="ENEBAKK"/>
    <x v="5"/>
  </r>
  <r>
    <n v="927660571"/>
    <x v="2"/>
    <x v="6"/>
    <s v="ENEBAKK"/>
    <x v="5"/>
  </r>
  <r>
    <n v="989628321"/>
    <x v="2"/>
    <x v="6"/>
    <s v="ENEBAKK"/>
    <x v="5"/>
  </r>
  <r>
    <n v="988167770"/>
    <x v="8"/>
    <x v="6"/>
    <s v="ENEBAKK"/>
    <x v="5"/>
  </r>
  <r>
    <n v="996565424"/>
    <x v="8"/>
    <x v="6"/>
    <s v="ENEBAKK"/>
    <x v="5"/>
  </r>
  <r>
    <n v="858871972"/>
    <x v="3"/>
    <x v="6"/>
    <s v="ENEBAKK"/>
    <x v="5"/>
  </r>
  <r>
    <n v="876919702"/>
    <x v="3"/>
    <x v="6"/>
    <s v="ENEBAKK"/>
    <x v="5"/>
  </r>
  <r>
    <n v="911834928"/>
    <x v="3"/>
    <x v="6"/>
    <s v="ENEBAKK"/>
    <x v="5"/>
  </r>
  <r>
    <n v="919263857"/>
    <x v="3"/>
    <x v="6"/>
    <s v="ENEBAKK"/>
    <x v="5"/>
  </r>
  <r>
    <n v="925004537"/>
    <x v="3"/>
    <x v="6"/>
    <s v="ENEBAKK"/>
    <x v="5"/>
  </r>
  <r>
    <n v="926752847"/>
    <x v="3"/>
    <x v="6"/>
    <s v="ENEBAKK"/>
    <x v="5"/>
  </r>
  <r>
    <n v="928330796"/>
    <x v="3"/>
    <x v="6"/>
    <s v="ENEBAKK"/>
    <x v="5"/>
  </r>
  <r>
    <n v="948779293"/>
    <x v="3"/>
    <x v="6"/>
    <s v="ENEBAKK"/>
    <x v="5"/>
  </r>
  <r>
    <n v="927903288"/>
    <x v="5"/>
    <x v="6"/>
    <s v="ENEBAKK"/>
    <x v="5"/>
  </r>
  <r>
    <n v="927949725"/>
    <x v="5"/>
    <x v="6"/>
    <s v="ENEBAKK"/>
    <x v="5"/>
  </r>
  <r>
    <n v="951584452"/>
    <x v="6"/>
    <x v="4"/>
    <s v="ETNE"/>
    <x v="5"/>
  </r>
  <r>
    <n v="982598206"/>
    <x v="2"/>
    <x v="4"/>
    <s v="ETNE"/>
    <x v="5"/>
  </r>
  <r>
    <n v="986427678"/>
    <x v="8"/>
    <x v="4"/>
    <s v="ETNE"/>
    <x v="5"/>
  </r>
  <r>
    <n v="996176320"/>
    <x v="8"/>
    <x v="4"/>
    <s v="ETNE"/>
    <x v="5"/>
  </r>
  <r>
    <n v="853466492"/>
    <x v="3"/>
    <x v="4"/>
    <s v="ETNE"/>
    <x v="5"/>
  </r>
  <r>
    <n v="918907211"/>
    <x v="3"/>
    <x v="4"/>
    <s v="ETNE"/>
    <x v="5"/>
  </r>
  <r>
    <n v="927907372"/>
    <x v="5"/>
    <x v="4"/>
    <s v="ETNE"/>
    <x v="5"/>
  </r>
  <r>
    <n v="969115204"/>
    <x v="3"/>
    <x v="3"/>
    <s v="ETNEDAL"/>
    <x v="5"/>
  </r>
  <r>
    <n v="929317963"/>
    <x v="3"/>
    <x v="1"/>
    <s v="EVENES"/>
    <x v="5"/>
  </r>
  <r>
    <n v="818032382"/>
    <x v="3"/>
    <x v="5"/>
    <s v="EVJE OG HORNNES"/>
    <x v="5"/>
  </r>
  <r>
    <n v="899559762"/>
    <x v="3"/>
    <x v="5"/>
    <s v="EVJE OG HORNNES"/>
    <x v="5"/>
  </r>
  <r>
    <n v="921671512"/>
    <x v="3"/>
    <x v="5"/>
    <s v="EVJE OG HORNNES"/>
    <x v="5"/>
  </r>
  <r>
    <n v="925696404"/>
    <x v="3"/>
    <x v="5"/>
    <s v="EVJE OG HORNNES"/>
    <x v="5"/>
  </r>
  <r>
    <n v="927784084"/>
    <x v="5"/>
    <x v="5"/>
    <s v="EVJE OG HORNNES"/>
    <x v="5"/>
  </r>
  <r>
    <n v="984006578"/>
    <x v="2"/>
    <x v="5"/>
    <s v="FARSUND"/>
    <x v="5"/>
  </r>
  <r>
    <n v="998025532"/>
    <x v="2"/>
    <x v="5"/>
    <s v="FARSUND"/>
    <x v="5"/>
  </r>
  <r>
    <n v="876913062"/>
    <x v="3"/>
    <x v="5"/>
    <s v="FARSUND"/>
    <x v="5"/>
  </r>
  <r>
    <n v="926204963"/>
    <x v="3"/>
    <x v="5"/>
    <s v="FARSUND"/>
    <x v="5"/>
  </r>
  <r>
    <n v="934144732"/>
    <x v="3"/>
    <x v="5"/>
    <s v="FARSUND"/>
    <x v="5"/>
  </r>
  <r>
    <n v="950800054"/>
    <x v="3"/>
    <x v="5"/>
    <s v="FARSUND"/>
    <x v="5"/>
  </r>
  <r>
    <n v="966705442"/>
    <x v="3"/>
    <x v="5"/>
    <s v="FARSUND"/>
    <x v="5"/>
  </r>
  <r>
    <n v="970368345"/>
    <x v="3"/>
    <x v="5"/>
    <s v="FARSUND"/>
    <x v="5"/>
  </r>
  <r>
    <n v="927894548"/>
    <x v="5"/>
    <x v="5"/>
    <s v="FARSUND"/>
    <x v="5"/>
  </r>
  <r>
    <n v="927895544"/>
    <x v="5"/>
    <x v="5"/>
    <s v="FARSUND"/>
    <x v="5"/>
  </r>
  <r>
    <n v="914018056"/>
    <x v="2"/>
    <x v="1"/>
    <s v="FAUSKE"/>
    <x v="5"/>
  </r>
  <r>
    <n v="919480467"/>
    <x v="2"/>
    <x v="1"/>
    <s v="FAUSKE"/>
    <x v="5"/>
  </r>
  <r>
    <n v="920733131"/>
    <x v="2"/>
    <x v="1"/>
    <s v="FAUSKE"/>
    <x v="5"/>
  </r>
  <r>
    <n v="922370966"/>
    <x v="2"/>
    <x v="1"/>
    <s v="FAUSKE"/>
    <x v="5"/>
  </r>
  <r>
    <n v="927986116"/>
    <x v="2"/>
    <x v="1"/>
    <s v="FAUSKE"/>
    <x v="5"/>
  </r>
  <r>
    <n v="947495739"/>
    <x v="2"/>
    <x v="1"/>
    <s v="FAUSKE"/>
    <x v="5"/>
  </r>
  <r>
    <n v="979945000"/>
    <x v="2"/>
    <x v="1"/>
    <s v="FAUSKE"/>
    <x v="5"/>
  </r>
  <r>
    <n v="994047981"/>
    <x v="8"/>
    <x v="1"/>
    <s v="FAUSKE"/>
    <x v="5"/>
  </r>
  <r>
    <n v="871395012"/>
    <x v="3"/>
    <x v="1"/>
    <s v="FAUSKE"/>
    <x v="5"/>
  </r>
  <r>
    <n v="918427384"/>
    <x v="3"/>
    <x v="1"/>
    <s v="FAUSKE"/>
    <x v="5"/>
  </r>
  <r>
    <n v="920419046"/>
    <x v="3"/>
    <x v="1"/>
    <s v="FAUSKE"/>
    <x v="5"/>
  </r>
  <r>
    <n v="927648997"/>
    <x v="3"/>
    <x v="1"/>
    <s v="FAUSKE"/>
    <x v="5"/>
  </r>
  <r>
    <n v="969155494"/>
    <x v="3"/>
    <x v="1"/>
    <s v="FAUSKE"/>
    <x v="5"/>
  </r>
  <r>
    <n v="984545150"/>
    <x v="3"/>
    <x v="1"/>
    <s v="FAUSKE"/>
    <x v="5"/>
  </r>
  <r>
    <n v="924782684"/>
    <x v="4"/>
    <x v="1"/>
    <s v="FAUSKE"/>
    <x v="5"/>
  </r>
  <r>
    <n v="928104591"/>
    <x v="7"/>
    <x v="4"/>
    <s v="FITJAR"/>
    <x v="5"/>
  </r>
  <r>
    <n v="821713552"/>
    <x v="3"/>
    <x v="4"/>
    <s v="FITJAR"/>
    <x v="5"/>
  </r>
  <r>
    <n v="914169100"/>
    <x v="3"/>
    <x v="4"/>
    <s v="FITJAR"/>
    <x v="5"/>
  </r>
  <r>
    <n v="926656295"/>
    <x v="3"/>
    <x v="4"/>
    <s v="FITJAR"/>
    <x v="5"/>
  </r>
  <r>
    <n v="995386380"/>
    <x v="6"/>
    <x v="4"/>
    <s v="FJALER"/>
    <x v="5"/>
  </r>
  <r>
    <n v="914790263"/>
    <x v="3"/>
    <x v="4"/>
    <s v="FJALER"/>
    <x v="5"/>
  </r>
  <r>
    <n v="925585025"/>
    <x v="3"/>
    <x v="7"/>
    <s v="FJORD"/>
    <x v="5"/>
  </r>
  <r>
    <n v="969226324"/>
    <x v="3"/>
    <x v="1"/>
    <s v="FLAKSTAD"/>
    <x v="5"/>
  </r>
  <r>
    <n v="920161731"/>
    <x v="3"/>
    <x v="10"/>
    <s v="FLATANGER"/>
    <x v="5"/>
  </r>
  <r>
    <n v="916982240"/>
    <x v="2"/>
    <x v="5"/>
    <s v="FLEKKEFJORD"/>
    <x v="5"/>
  </r>
  <r>
    <n v="993607177"/>
    <x v="2"/>
    <x v="5"/>
    <s v="FLEKKEFJORD"/>
    <x v="5"/>
  </r>
  <r>
    <n v="813638002"/>
    <x v="3"/>
    <x v="5"/>
    <s v="FLEKKEFJORD"/>
    <x v="5"/>
  </r>
  <r>
    <n v="921613377"/>
    <x v="3"/>
    <x v="5"/>
    <s v="FLEKKEFJORD"/>
    <x v="5"/>
  </r>
  <r>
    <n v="925568643"/>
    <x v="3"/>
    <x v="5"/>
    <s v="FLEKKEFJORD"/>
    <x v="5"/>
  </r>
  <r>
    <n v="969375168"/>
    <x v="3"/>
    <x v="5"/>
    <s v="FLEKKEFJORD"/>
    <x v="5"/>
  </r>
  <r>
    <n v="992354089"/>
    <x v="3"/>
    <x v="5"/>
    <s v="FLEKKEFJORD"/>
    <x v="5"/>
  </r>
  <r>
    <n v="996872645"/>
    <x v="4"/>
    <x v="5"/>
    <s v="FLEKKEFJORD"/>
    <x v="5"/>
  </r>
  <r>
    <n v="946288349"/>
    <x v="2"/>
    <x v="6"/>
    <s v="FLESBERG"/>
    <x v="5"/>
  </r>
  <r>
    <n v="915892329"/>
    <x v="8"/>
    <x v="6"/>
    <s v="FLESBERG"/>
    <x v="5"/>
  </r>
  <r>
    <n v="917572577"/>
    <x v="3"/>
    <x v="6"/>
    <s v="FLESBERG"/>
    <x v="5"/>
  </r>
  <r>
    <n v="921603703"/>
    <x v="3"/>
    <x v="6"/>
    <s v="FLESBERG"/>
    <x v="5"/>
  </r>
  <r>
    <n v="821614902"/>
    <x v="3"/>
    <x v="6"/>
    <s v="FLÅ"/>
    <x v="5"/>
  </r>
  <r>
    <n v="925571822"/>
    <x v="3"/>
    <x v="6"/>
    <s v="FLÅ"/>
    <x v="5"/>
  </r>
  <r>
    <n v="944677321"/>
    <x v="6"/>
    <x v="3"/>
    <s v="FOLLDAL"/>
    <x v="5"/>
  </r>
  <r>
    <n v="917488266"/>
    <x v="2"/>
    <x v="3"/>
    <s v="FOLLDAL"/>
    <x v="5"/>
  </r>
  <r>
    <n v="913105095"/>
    <x v="8"/>
    <x v="3"/>
    <s v="FOLLDAL"/>
    <x v="5"/>
  </r>
  <r>
    <n v="926454102"/>
    <x v="3"/>
    <x v="3"/>
    <s v="FOLLDAL"/>
    <x v="5"/>
  </r>
  <r>
    <n v="990108005"/>
    <x v="3"/>
    <x v="3"/>
    <s v="FOLLDAL"/>
    <x v="5"/>
  </r>
  <r>
    <n v="924742054"/>
    <x v="7"/>
    <x v="6"/>
    <s v="FREDRIKSTAD"/>
    <x v="5"/>
  </r>
  <r>
    <n v="927796678"/>
    <x v="7"/>
    <x v="6"/>
    <s v="FREDRIKSTAD"/>
    <x v="5"/>
  </r>
  <r>
    <n v="927814811"/>
    <x v="7"/>
    <x v="6"/>
    <s v="FREDRIKSTAD"/>
    <x v="5"/>
  </r>
  <r>
    <n v="928015041"/>
    <x v="7"/>
    <x v="6"/>
    <s v="FREDRIKSTAD"/>
    <x v="5"/>
  </r>
  <r>
    <n v="928084264"/>
    <x v="7"/>
    <x v="6"/>
    <s v="FREDRIKSTAD"/>
    <x v="5"/>
  </r>
  <r>
    <n v="928301702"/>
    <x v="7"/>
    <x v="6"/>
    <s v="FREDRIKSTAD"/>
    <x v="5"/>
  </r>
  <r>
    <n v="928422321"/>
    <x v="7"/>
    <x v="6"/>
    <s v="FREDRIKSTAD"/>
    <x v="5"/>
  </r>
  <r>
    <n v="956210194"/>
    <x v="6"/>
    <x v="6"/>
    <s v="FREDRIKSTAD"/>
    <x v="5"/>
  </r>
  <r>
    <n v="980346447"/>
    <x v="6"/>
    <x v="6"/>
    <s v="FREDRIKSTAD"/>
    <x v="5"/>
  </r>
  <r>
    <n v="985717877"/>
    <x v="6"/>
    <x v="6"/>
    <s v="FREDRIKSTAD"/>
    <x v="5"/>
  </r>
  <r>
    <n v="912285448"/>
    <x v="2"/>
    <x v="6"/>
    <s v="FREDRIKSTAD"/>
    <x v="5"/>
  </r>
  <r>
    <n v="913805887"/>
    <x v="2"/>
    <x v="6"/>
    <s v="FREDRIKSTAD"/>
    <x v="5"/>
  </r>
  <r>
    <n v="919724218"/>
    <x v="2"/>
    <x v="6"/>
    <s v="FREDRIKSTAD"/>
    <x v="5"/>
  </r>
  <r>
    <n v="920393292"/>
    <x v="2"/>
    <x v="6"/>
    <s v="FREDRIKSTAD"/>
    <x v="5"/>
  </r>
  <r>
    <n v="980558649"/>
    <x v="2"/>
    <x v="6"/>
    <s v="FREDRIKSTAD"/>
    <x v="5"/>
  </r>
  <r>
    <n v="860351382"/>
    <x v="8"/>
    <x v="6"/>
    <s v="FREDRIKSTAD"/>
    <x v="5"/>
  </r>
  <r>
    <n v="913184459"/>
    <x v="8"/>
    <x v="6"/>
    <s v="FREDRIKSTAD"/>
    <x v="5"/>
  </r>
  <r>
    <n v="916535244"/>
    <x v="8"/>
    <x v="6"/>
    <s v="FREDRIKSTAD"/>
    <x v="5"/>
  </r>
  <r>
    <n v="919733470"/>
    <x v="8"/>
    <x v="6"/>
    <s v="FREDRIKSTAD"/>
    <x v="5"/>
  </r>
  <r>
    <n v="977503205"/>
    <x v="8"/>
    <x v="6"/>
    <s v="FREDRIKSTAD"/>
    <x v="5"/>
  </r>
  <r>
    <n v="992914106"/>
    <x v="8"/>
    <x v="6"/>
    <s v="FREDRIKSTAD"/>
    <x v="5"/>
  </r>
  <r>
    <n v="815761642"/>
    <x v="3"/>
    <x v="6"/>
    <s v="FREDRIKSTAD"/>
    <x v="5"/>
  </r>
  <r>
    <n v="855774712"/>
    <x v="3"/>
    <x v="6"/>
    <s v="FREDRIKSTAD"/>
    <x v="5"/>
  </r>
  <r>
    <n v="877362612"/>
    <x v="3"/>
    <x v="6"/>
    <s v="FREDRIKSTAD"/>
    <x v="5"/>
  </r>
  <r>
    <n v="911587424"/>
    <x v="3"/>
    <x v="6"/>
    <s v="FREDRIKSTAD"/>
    <x v="5"/>
  </r>
  <r>
    <n v="913905490"/>
    <x v="3"/>
    <x v="6"/>
    <s v="FREDRIKSTAD"/>
    <x v="5"/>
  </r>
  <r>
    <n v="914009502"/>
    <x v="3"/>
    <x v="6"/>
    <s v="FREDRIKSTAD"/>
    <x v="5"/>
  </r>
  <r>
    <n v="914592585"/>
    <x v="3"/>
    <x v="6"/>
    <s v="FREDRIKSTAD"/>
    <x v="5"/>
  </r>
  <r>
    <n v="916703309"/>
    <x v="3"/>
    <x v="6"/>
    <s v="FREDRIKSTAD"/>
    <x v="5"/>
  </r>
  <r>
    <n v="918319638"/>
    <x v="3"/>
    <x v="6"/>
    <s v="FREDRIKSTAD"/>
    <x v="5"/>
  </r>
  <r>
    <n v="918725962"/>
    <x v="3"/>
    <x v="6"/>
    <s v="FREDRIKSTAD"/>
    <x v="5"/>
  </r>
  <r>
    <n v="918805834"/>
    <x v="3"/>
    <x v="6"/>
    <s v="FREDRIKSTAD"/>
    <x v="5"/>
  </r>
  <r>
    <n v="920297080"/>
    <x v="3"/>
    <x v="6"/>
    <s v="FREDRIKSTAD"/>
    <x v="5"/>
  </r>
  <r>
    <n v="920402305"/>
    <x v="3"/>
    <x v="6"/>
    <s v="FREDRIKSTAD"/>
    <x v="5"/>
  </r>
  <r>
    <n v="920421342"/>
    <x v="3"/>
    <x v="6"/>
    <s v="FREDRIKSTAD"/>
    <x v="5"/>
  </r>
  <r>
    <n v="920449492"/>
    <x v="3"/>
    <x v="6"/>
    <s v="FREDRIKSTAD"/>
    <x v="5"/>
  </r>
  <r>
    <n v="920522378"/>
    <x v="3"/>
    <x v="6"/>
    <s v="FREDRIKSTAD"/>
    <x v="5"/>
  </r>
  <r>
    <n v="920965024"/>
    <x v="3"/>
    <x v="6"/>
    <s v="FREDRIKSTAD"/>
    <x v="5"/>
  </r>
  <r>
    <n v="921009623"/>
    <x v="3"/>
    <x v="6"/>
    <s v="FREDRIKSTAD"/>
    <x v="5"/>
  </r>
  <r>
    <n v="921182872"/>
    <x v="3"/>
    <x v="6"/>
    <s v="FREDRIKSTAD"/>
    <x v="5"/>
  </r>
  <r>
    <n v="921216440"/>
    <x v="3"/>
    <x v="6"/>
    <s v="FREDRIKSTAD"/>
    <x v="5"/>
  </r>
  <r>
    <n v="921324227"/>
    <x v="3"/>
    <x v="6"/>
    <s v="FREDRIKSTAD"/>
    <x v="5"/>
  </r>
  <r>
    <n v="921607369"/>
    <x v="3"/>
    <x v="6"/>
    <s v="FREDRIKSTAD"/>
    <x v="5"/>
  </r>
  <r>
    <n v="922045380"/>
    <x v="3"/>
    <x v="6"/>
    <s v="FREDRIKSTAD"/>
    <x v="5"/>
  </r>
  <r>
    <n v="922095299"/>
    <x v="3"/>
    <x v="6"/>
    <s v="FREDRIKSTAD"/>
    <x v="5"/>
  </r>
  <r>
    <n v="922720436"/>
    <x v="3"/>
    <x v="6"/>
    <s v="FREDRIKSTAD"/>
    <x v="5"/>
  </r>
  <r>
    <n v="922956707"/>
    <x v="3"/>
    <x v="6"/>
    <s v="FREDRIKSTAD"/>
    <x v="5"/>
  </r>
  <r>
    <n v="924357568"/>
    <x v="3"/>
    <x v="6"/>
    <s v="FREDRIKSTAD"/>
    <x v="5"/>
  </r>
  <r>
    <n v="924628510"/>
    <x v="3"/>
    <x v="6"/>
    <s v="FREDRIKSTAD"/>
    <x v="5"/>
  </r>
  <r>
    <n v="924675624"/>
    <x v="3"/>
    <x v="6"/>
    <s v="FREDRIKSTAD"/>
    <x v="5"/>
  </r>
  <r>
    <n v="925002860"/>
    <x v="3"/>
    <x v="6"/>
    <s v="FREDRIKSTAD"/>
    <x v="5"/>
  </r>
  <r>
    <n v="925115207"/>
    <x v="3"/>
    <x v="6"/>
    <s v="FREDRIKSTAD"/>
    <x v="5"/>
  </r>
  <r>
    <n v="925341738"/>
    <x v="3"/>
    <x v="6"/>
    <s v="FREDRIKSTAD"/>
    <x v="5"/>
  </r>
  <r>
    <n v="925837024"/>
    <x v="3"/>
    <x v="6"/>
    <s v="FREDRIKSTAD"/>
    <x v="5"/>
  </r>
  <r>
    <n v="925867934"/>
    <x v="3"/>
    <x v="6"/>
    <s v="FREDRIKSTAD"/>
    <x v="5"/>
  </r>
  <r>
    <n v="926388193"/>
    <x v="3"/>
    <x v="6"/>
    <s v="FREDRIKSTAD"/>
    <x v="5"/>
  </r>
  <r>
    <n v="927349329"/>
    <x v="3"/>
    <x v="6"/>
    <s v="FREDRIKSTAD"/>
    <x v="5"/>
  </r>
  <r>
    <n v="927954184"/>
    <x v="3"/>
    <x v="6"/>
    <s v="FREDRIKSTAD"/>
    <x v="5"/>
  </r>
  <r>
    <n v="928164799"/>
    <x v="3"/>
    <x v="6"/>
    <s v="FREDRIKSTAD"/>
    <x v="5"/>
  </r>
  <r>
    <n v="928188000"/>
    <x v="3"/>
    <x v="6"/>
    <s v="FREDRIKSTAD"/>
    <x v="5"/>
  </r>
  <r>
    <n v="929216962"/>
    <x v="3"/>
    <x v="6"/>
    <s v="FREDRIKSTAD"/>
    <x v="5"/>
  </r>
  <r>
    <n v="954916502"/>
    <x v="3"/>
    <x v="6"/>
    <s v="FREDRIKSTAD"/>
    <x v="5"/>
  </r>
  <r>
    <n v="963745133"/>
    <x v="3"/>
    <x v="6"/>
    <s v="FREDRIKSTAD"/>
    <x v="5"/>
  </r>
  <r>
    <n v="964304858"/>
    <x v="3"/>
    <x v="6"/>
    <s v="FREDRIKSTAD"/>
    <x v="5"/>
  </r>
  <r>
    <n v="966422602"/>
    <x v="3"/>
    <x v="6"/>
    <s v="FREDRIKSTAD"/>
    <x v="5"/>
  </r>
  <r>
    <n v="975928241"/>
    <x v="3"/>
    <x v="6"/>
    <s v="FREDRIKSTAD"/>
    <x v="5"/>
  </r>
  <r>
    <n v="976540255"/>
    <x v="3"/>
    <x v="6"/>
    <s v="FREDRIKSTAD"/>
    <x v="5"/>
  </r>
  <r>
    <n v="976714792"/>
    <x v="3"/>
    <x v="6"/>
    <s v="FREDRIKSTAD"/>
    <x v="5"/>
  </r>
  <r>
    <n v="982794854"/>
    <x v="3"/>
    <x v="6"/>
    <s v="FREDRIKSTAD"/>
    <x v="5"/>
  </r>
  <r>
    <n v="983184707"/>
    <x v="3"/>
    <x v="6"/>
    <s v="FREDRIKSTAD"/>
    <x v="5"/>
  </r>
  <r>
    <n v="985822980"/>
    <x v="3"/>
    <x v="6"/>
    <s v="FREDRIKSTAD"/>
    <x v="5"/>
  </r>
  <r>
    <n v="998899745"/>
    <x v="3"/>
    <x v="6"/>
    <s v="FREDRIKSTAD"/>
    <x v="5"/>
  </r>
  <r>
    <n v="925877662"/>
    <x v="4"/>
    <x v="6"/>
    <s v="FREDRIKSTAD"/>
    <x v="5"/>
  </r>
  <r>
    <n v="985707758"/>
    <x v="4"/>
    <x v="6"/>
    <s v="FREDRIKSTAD"/>
    <x v="5"/>
  </r>
  <r>
    <n v="827416452"/>
    <x v="5"/>
    <x v="6"/>
    <s v="FREDRIKSTAD"/>
    <x v="5"/>
  </r>
  <r>
    <n v="827665312"/>
    <x v="5"/>
    <x v="6"/>
    <s v="FREDRIKSTAD"/>
    <x v="5"/>
  </r>
  <r>
    <n v="919199997"/>
    <x v="5"/>
    <x v="6"/>
    <s v="FREDRIKSTAD"/>
    <x v="5"/>
  </r>
  <r>
    <n v="924821620"/>
    <x v="5"/>
    <x v="6"/>
    <s v="FREDRIKSTAD"/>
    <x v="5"/>
  </r>
  <r>
    <n v="926619179"/>
    <x v="5"/>
    <x v="6"/>
    <s v="FREDRIKSTAD"/>
    <x v="5"/>
  </r>
  <r>
    <n v="927083086"/>
    <x v="5"/>
    <x v="6"/>
    <s v="FREDRIKSTAD"/>
    <x v="5"/>
  </r>
  <r>
    <n v="927529521"/>
    <x v="5"/>
    <x v="6"/>
    <s v="FREDRIKSTAD"/>
    <x v="5"/>
  </r>
  <r>
    <n v="927665255"/>
    <x v="5"/>
    <x v="6"/>
    <s v="FREDRIKSTAD"/>
    <x v="5"/>
  </r>
  <r>
    <n v="927920484"/>
    <x v="5"/>
    <x v="6"/>
    <s v="FREDRIKSTAD"/>
    <x v="5"/>
  </r>
  <r>
    <n v="927944820"/>
    <x v="5"/>
    <x v="6"/>
    <s v="FREDRIKSTAD"/>
    <x v="5"/>
  </r>
  <r>
    <n v="927971690"/>
    <x v="5"/>
    <x v="6"/>
    <s v="FREDRIKSTAD"/>
    <x v="5"/>
  </r>
  <r>
    <n v="927997428"/>
    <x v="5"/>
    <x v="6"/>
    <s v="FREDRIKSTAD"/>
    <x v="5"/>
  </r>
  <r>
    <n v="928000125"/>
    <x v="5"/>
    <x v="6"/>
    <s v="FREDRIKSTAD"/>
    <x v="5"/>
  </r>
  <r>
    <n v="827807842"/>
    <x v="7"/>
    <x v="6"/>
    <s v="FROGN"/>
    <x v="5"/>
  </r>
  <r>
    <n v="827808172"/>
    <x v="7"/>
    <x v="6"/>
    <s v="FROGN"/>
    <x v="5"/>
  </r>
  <r>
    <n v="927808099"/>
    <x v="7"/>
    <x v="6"/>
    <s v="FROGN"/>
    <x v="5"/>
  </r>
  <r>
    <n v="927808145"/>
    <x v="7"/>
    <x v="6"/>
    <s v="FROGN"/>
    <x v="5"/>
  </r>
  <r>
    <n v="927808307"/>
    <x v="7"/>
    <x v="6"/>
    <s v="FROGN"/>
    <x v="5"/>
  </r>
  <r>
    <n v="927808358"/>
    <x v="7"/>
    <x v="6"/>
    <s v="FROGN"/>
    <x v="5"/>
  </r>
  <r>
    <n v="922150176"/>
    <x v="2"/>
    <x v="6"/>
    <s v="FROGN"/>
    <x v="5"/>
  </r>
  <r>
    <n v="921572727"/>
    <x v="3"/>
    <x v="6"/>
    <s v="FROGN"/>
    <x v="5"/>
  </r>
  <r>
    <n v="921727577"/>
    <x v="3"/>
    <x v="6"/>
    <s v="FROGN"/>
    <x v="5"/>
  </r>
  <r>
    <n v="924607777"/>
    <x v="3"/>
    <x v="6"/>
    <s v="FROGN"/>
    <x v="5"/>
  </r>
  <r>
    <n v="924610964"/>
    <x v="3"/>
    <x v="6"/>
    <s v="FROGN"/>
    <x v="5"/>
  </r>
  <r>
    <n v="926668145"/>
    <x v="3"/>
    <x v="6"/>
    <s v="FROGN"/>
    <x v="5"/>
  </r>
  <r>
    <n v="927076284"/>
    <x v="3"/>
    <x v="6"/>
    <s v="FROGN"/>
    <x v="5"/>
  </r>
  <r>
    <n v="928522792"/>
    <x v="3"/>
    <x v="6"/>
    <s v="FROGN"/>
    <x v="5"/>
  </r>
  <r>
    <n v="970353844"/>
    <x v="3"/>
    <x v="6"/>
    <s v="FROGN"/>
    <x v="5"/>
  </r>
  <r>
    <n v="975881350"/>
    <x v="3"/>
    <x v="6"/>
    <s v="FROGN"/>
    <x v="5"/>
  </r>
  <r>
    <n v="984507763"/>
    <x v="3"/>
    <x v="6"/>
    <s v="FROGN"/>
    <x v="5"/>
  </r>
  <r>
    <n v="925271950"/>
    <x v="5"/>
    <x v="6"/>
    <s v="FROGN"/>
    <x v="5"/>
  </r>
  <r>
    <n v="927571072"/>
    <x v="5"/>
    <x v="6"/>
    <s v="FROGN"/>
    <x v="5"/>
  </r>
  <r>
    <n v="812865382"/>
    <x v="9"/>
    <x v="6"/>
    <s v="FROGN"/>
    <x v="5"/>
  </r>
  <r>
    <n v="922549095"/>
    <x v="10"/>
    <x v="6"/>
    <s v="FROGN"/>
    <x v="5"/>
  </r>
  <r>
    <n v="921220499"/>
    <x v="3"/>
    <x v="5"/>
    <s v="FROLAND"/>
    <x v="5"/>
  </r>
  <r>
    <n v="921599897"/>
    <x v="3"/>
    <x v="5"/>
    <s v="FROLAND"/>
    <x v="5"/>
  </r>
  <r>
    <n v="969572249"/>
    <x v="3"/>
    <x v="5"/>
    <s v="FROLAND"/>
    <x v="5"/>
  </r>
  <r>
    <n v="970138307"/>
    <x v="3"/>
    <x v="5"/>
    <s v="FROLAND"/>
    <x v="5"/>
  </r>
  <r>
    <n v="990237190"/>
    <x v="8"/>
    <x v="10"/>
    <s v="FROSTA"/>
    <x v="5"/>
  </r>
  <r>
    <n v="920650066"/>
    <x v="3"/>
    <x v="10"/>
    <s v="FROSTA"/>
    <x v="5"/>
  </r>
  <r>
    <n v="924914114"/>
    <x v="3"/>
    <x v="10"/>
    <s v="FROSTA"/>
    <x v="5"/>
  </r>
  <r>
    <n v="919427361"/>
    <x v="6"/>
    <x v="10"/>
    <s v="FRØYA"/>
    <x v="5"/>
  </r>
  <r>
    <n v="817020372"/>
    <x v="2"/>
    <x v="10"/>
    <s v="FRØYA"/>
    <x v="5"/>
  </r>
  <r>
    <n v="817309682"/>
    <x v="2"/>
    <x v="10"/>
    <s v="FRØYA"/>
    <x v="5"/>
  </r>
  <r>
    <n v="920808522"/>
    <x v="2"/>
    <x v="10"/>
    <s v="FRØYA"/>
    <x v="5"/>
  </r>
  <r>
    <n v="828101692"/>
    <x v="3"/>
    <x v="10"/>
    <s v="FRØYA"/>
    <x v="5"/>
  </r>
  <r>
    <n v="911656949"/>
    <x v="3"/>
    <x v="10"/>
    <s v="FRØYA"/>
    <x v="5"/>
  </r>
  <r>
    <n v="919570377"/>
    <x v="3"/>
    <x v="10"/>
    <s v="FRØYA"/>
    <x v="5"/>
  </r>
  <r>
    <n v="920613756"/>
    <x v="3"/>
    <x v="10"/>
    <s v="FRØYA"/>
    <x v="5"/>
  </r>
  <r>
    <n v="927785994"/>
    <x v="3"/>
    <x v="10"/>
    <s v="FRØYA"/>
    <x v="5"/>
  </r>
  <r>
    <n v="999057349"/>
    <x v="3"/>
    <x v="10"/>
    <s v="FRØYA"/>
    <x v="5"/>
  </r>
  <r>
    <n v="983336396"/>
    <x v="3"/>
    <x v="8"/>
    <s v="FYRESDAL"/>
    <x v="5"/>
  </r>
  <r>
    <n v="927977362"/>
    <x v="7"/>
    <x v="8"/>
    <s v="FÆRDER"/>
    <x v="5"/>
  </r>
  <r>
    <n v="927977486"/>
    <x v="7"/>
    <x v="8"/>
    <s v="FÆRDER"/>
    <x v="5"/>
  </r>
  <r>
    <n v="927977583"/>
    <x v="7"/>
    <x v="8"/>
    <s v="FÆRDER"/>
    <x v="5"/>
  </r>
  <r>
    <n v="927977613"/>
    <x v="7"/>
    <x v="8"/>
    <s v="FÆRDER"/>
    <x v="5"/>
  </r>
  <r>
    <n v="927987279"/>
    <x v="7"/>
    <x v="8"/>
    <s v="FÆRDER"/>
    <x v="5"/>
  </r>
  <r>
    <n v="928140075"/>
    <x v="7"/>
    <x v="8"/>
    <s v="FÆRDER"/>
    <x v="5"/>
  </r>
  <r>
    <n v="928166902"/>
    <x v="7"/>
    <x v="8"/>
    <s v="FÆRDER"/>
    <x v="5"/>
  </r>
  <r>
    <n v="928166961"/>
    <x v="7"/>
    <x v="8"/>
    <s v="FÆRDER"/>
    <x v="5"/>
  </r>
  <r>
    <n v="928167003"/>
    <x v="7"/>
    <x v="8"/>
    <s v="FÆRDER"/>
    <x v="5"/>
  </r>
  <r>
    <n v="928256359"/>
    <x v="7"/>
    <x v="8"/>
    <s v="FÆRDER"/>
    <x v="5"/>
  </r>
  <r>
    <n v="980093166"/>
    <x v="6"/>
    <x v="8"/>
    <s v="FÆRDER"/>
    <x v="5"/>
  </r>
  <r>
    <n v="911101858"/>
    <x v="2"/>
    <x v="8"/>
    <s v="FÆRDER"/>
    <x v="5"/>
  </r>
  <r>
    <n v="917155011"/>
    <x v="2"/>
    <x v="8"/>
    <s v="FÆRDER"/>
    <x v="5"/>
  </r>
  <r>
    <n v="921485905"/>
    <x v="2"/>
    <x v="8"/>
    <s v="FÆRDER"/>
    <x v="5"/>
  </r>
  <r>
    <n v="925573442"/>
    <x v="2"/>
    <x v="8"/>
    <s v="FÆRDER"/>
    <x v="5"/>
  </r>
  <r>
    <n v="926123092"/>
    <x v="2"/>
    <x v="8"/>
    <s v="FÆRDER"/>
    <x v="5"/>
  </r>
  <r>
    <n v="979728808"/>
    <x v="2"/>
    <x v="8"/>
    <s v="FÆRDER"/>
    <x v="5"/>
  </r>
  <r>
    <n v="826339292"/>
    <x v="3"/>
    <x v="8"/>
    <s v="FÆRDER"/>
    <x v="5"/>
  </r>
  <r>
    <n v="914426715"/>
    <x v="3"/>
    <x v="8"/>
    <s v="FÆRDER"/>
    <x v="5"/>
  </r>
  <r>
    <n v="919777931"/>
    <x v="3"/>
    <x v="8"/>
    <s v="FÆRDER"/>
    <x v="5"/>
  </r>
  <r>
    <n v="920376177"/>
    <x v="3"/>
    <x v="8"/>
    <s v="FÆRDER"/>
    <x v="5"/>
  </r>
  <r>
    <n v="920606350"/>
    <x v="3"/>
    <x v="8"/>
    <s v="FÆRDER"/>
    <x v="5"/>
  </r>
  <r>
    <n v="920836119"/>
    <x v="3"/>
    <x v="8"/>
    <s v="FÆRDER"/>
    <x v="5"/>
  </r>
  <r>
    <n v="920938302"/>
    <x v="3"/>
    <x v="8"/>
    <s v="FÆRDER"/>
    <x v="5"/>
  </r>
  <r>
    <n v="920966772"/>
    <x v="3"/>
    <x v="8"/>
    <s v="FÆRDER"/>
    <x v="5"/>
  </r>
  <r>
    <n v="920985912"/>
    <x v="3"/>
    <x v="8"/>
    <s v="FÆRDER"/>
    <x v="5"/>
  </r>
  <r>
    <n v="921180845"/>
    <x v="3"/>
    <x v="8"/>
    <s v="FÆRDER"/>
    <x v="5"/>
  </r>
  <r>
    <n v="921235887"/>
    <x v="3"/>
    <x v="8"/>
    <s v="FÆRDER"/>
    <x v="5"/>
  </r>
  <r>
    <n v="921377797"/>
    <x v="3"/>
    <x v="8"/>
    <s v="FÆRDER"/>
    <x v="5"/>
  </r>
  <r>
    <n v="922026378"/>
    <x v="3"/>
    <x v="8"/>
    <s v="FÆRDER"/>
    <x v="5"/>
  </r>
  <r>
    <n v="924689846"/>
    <x v="3"/>
    <x v="8"/>
    <s v="FÆRDER"/>
    <x v="5"/>
  </r>
  <r>
    <n v="925636053"/>
    <x v="3"/>
    <x v="8"/>
    <s v="FÆRDER"/>
    <x v="5"/>
  </r>
  <r>
    <n v="925793426"/>
    <x v="3"/>
    <x v="8"/>
    <s v="FÆRDER"/>
    <x v="5"/>
  </r>
  <r>
    <n v="929407997"/>
    <x v="3"/>
    <x v="8"/>
    <s v="FÆRDER"/>
    <x v="5"/>
  </r>
  <r>
    <n v="987871342"/>
    <x v="3"/>
    <x v="8"/>
    <s v="FÆRDER"/>
    <x v="5"/>
  </r>
  <r>
    <n v="990567948"/>
    <x v="3"/>
    <x v="8"/>
    <s v="FÆRDER"/>
    <x v="5"/>
  </r>
  <r>
    <n v="998327687"/>
    <x v="3"/>
    <x v="8"/>
    <s v="FÆRDER"/>
    <x v="5"/>
  </r>
  <r>
    <n v="928112713"/>
    <x v="5"/>
    <x v="8"/>
    <s v="FÆRDER"/>
    <x v="5"/>
  </r>
  <r>
    <n v="917534381"/>
    <x v="2"/>
    <x v="3"/>
    <s v="GAUSDAL"/>
    <x v="5"/>
  </r>
  <r>
    <n v="922821178"/>
    <x v="2"/>
    <x v="3"/>
    <s v="GAUSDAL"/>
    <x v="5"/>
  </r>
  <r>
    <n v="981487907"/>
    <x v="8"/>
    <x v="3"/>
    <s v="GAUSDAL"/>
    <x v="5"/>
  </r>
  <r>
    <n v="869217182"/>
    <x v="3"/>
    <x v="3"/>
    <s v="GAUSDAL"/>
    <x v="5"/>
  </r>
  <r>
    <n v="920184650"/>
    <x v="3"/>
    <x v="3"/>
    <s v="GAUSDAL"/>
    <x v="5"/>
  </r>
  <r>
    <n v="920402453"/>
    <x v="3"/>
    <x v="3"/>
    <s v="GAUSDAL"/>
    <x v="5"/>
  </r>
  <r>
    <n v="920458238"/>
    <x v="3"/>
    <x v="3"/>
    <s v="GAUSDAL"/>
    <x v="5"/>
  </r>
  <r>
    <n v="921260954"/>
    <x v="3"/>
    <x v="3"/>
    <s v="GAUSDAL"/>
    <x v="5"/>
  </r>
  <r>
    <n v="921444486"/>
    <x v="3"/>
    <x v="3"/>
    <s v="GAUSDAL"/>
    <x v="5"/>
  </r>
  <r>
    <n v="969742462"/>
    <x v="3"/>
    <x v="3"/>
    <s v="GAUSDAL"/>
    <x v="5"/>
  </r>
  <r>
    <n v="975994384"/>
    <x v="3"/>
    <x v="3"/>
    <s v="GAUSDAL"/>
    <x v="5"/>
  </r>
  <r>
    <n v="986736492"/>
    <x v="3"/>
    <x v="3"/>
    <s v="GAUSDAL"/>
    <x v="5"/>
  </r>
  <r>
    <n v="996824551"/>
    <x v="3"/>
    <x v="3"/>
    <s v="GAUSDAL"/>
    <x v="5"/>
  </r>
  <r>
    <n v="927383497"/>
    <x v="5"/>
    <x v="3"/>
    <s v="GAUSDAL"/>
    <x v="5"/>
  </r>
  <r>
    <n v="945670428"/>
    <x v="6"/>
    <x v="7"/>
    <s v="GISKE"/>
    <x v="5"/>
  </r>
  <r>
    <n v="892828792"/>
    <x v="2"/>
    <x v="7"/>
    <s v="GISKE"/>
    <x v="5"/>
  </r>
  <r>
    <n v="921165803"/>
    <x v="3"/>
    <x v="7"/>
    <s v="GISKE"/>
    <x v="5"/>
  </r>
  <r>
    <n v="928684555"/>
    <x v="3"/>
    <x v="7"/>
    <s v="GISKE"/>
    <x v="5"/>
  </r>
  <r>
    <n v="988193143"/>
    <x v="3"/>
    <x v="7"/>
    <s v="GISKE"/>
    <x v="5"/>
  </r>
  <r>
    <n v="990113696"/>
    <x v="3"/>
    <x v="7"/>
    <s v="GISKE"/>
    <x v="5"/>
  </r>
  <r>
    <n v="990216789"/>
    <x v="6"/>
    <x v="7"/>
    <s v="GJEMNES"/>
    <x v="5"/>
  </r>
  <r>
    <n v="924804130"/>
    <x v="3"/>
    <x v="7"/>
    <s v="GJEMNES"/>
    <x v="5"/>
  </r>
  <r>
    <n v="992437693"/>
    <x v="3"/>
    <x v="7"/>
    <s v="GJEMNES"/>
    <x v="5"/>
  </r>
  <r>
    <n v="918580743"/>
    <x v="2"/>
    <x v="6"/>
    <s v="GJERDRUM"/>
    <x v="5"/>
  </r>
  <r>
    <n v="991438300"/>
    <x v="8"/>
    <x v="6"/>
    <s v="GJERDRUM"/>
    <x v="5"/>
  </r>
  <r>
    <n v="922701997"/>
    <x v="3"/>
    <x v="6"/>
    <s v="GJERDRUM"/>
    <x v="5"/>
  </r>
  <r>
    <n v="926917633"/>
    <x v="3"/>
    <x v="6"/>
    <s v="GJERDRUM"/>
    <x v="5"/>
  </r>
  <r>
    <n v="927544695"/>
    <x v="3"/>
    <x v="6"/>
    <s v="GJERDRUM"/>
    <x v="5"/>
  </r>
  <r>
    <n v="928226638"/>
    <x v="3"/>
    <x v="6"/>
    <s v="GJERDRUM"/>
    <x v="5"/>
  </r>
  <r>
    <n v="926020269"/>
    <x v="5"/>
    <x v="6"/>
    <s v="GJERDRUM"/>
    <x v="5"/>
  </r>
  <r>
    <n v="995784483"/>
    <x v="3"/>
    <x v="5"/>
    <s v="GJERSTAD"/>
    <x v="5"/>
  </r>
  <r>
    <n v="925580155"/>
    <x v="2"/>
    <x v="9"/>
    <s v="GJESDAL"/>
    <x v="5"/>
  </r>
  <r>
    <n v="919031905"/>
    <x v="3"/>
    <x v="9"/>
    <s v="GJESDAL"/>
    <x v="5"/>
  </r>
  <r>
    <n v="920212913"/>
    <x v="3"/>
    <x v="9"/>
    <s v="GJESDAL"/>
    <x v="5"/>
  </r>
  <r>
    <n v="920393993"/>
    <x v="3"/>
    <x v="9"/>
    <s v="GJESDAL"/>
    <x v="5"/>
  </r>
  <r>
    <n v="920924840"/>
    <x v="3"/>
    <x v="9"/>
    <s v="GJESDAL"/>
    <x v="5"/>
  </r>
  <r>
    <n v="921477945"/>
    <x v="3"/>
    <x v="9"/>
    <s v="GJESDAL"/>
    <x v="5"/>
  </r>
  <r>
    <n v="921478577"/>
    <x v="3"/>
    <x v="9"/>
    <s v="GJESDAL"/>
    <x v="5"/>
  </r>
  <r>
    <n v="921647522"/>
    <x v="3"/>
    <x v="9"/>
    <s v="GJESDAL"/>
    <x v="5"/>
  </r>
  <r>
    <n v="924528206"/>
    <x v="3"/>
    <x v="9"/>
    <s v="GJESDAL"/>
    <x v="5"/>
  </r>
  <r>
    <n v="924949236"/>
    <x v="3"/>
    <x v="9"/>
    <s v="GJESDAL"/>
    <x v="5"/>
  </r>
  <r>
    <n v="926376233"/>
    <x v="3"/>
    <x v="9"/>
    <s v="GJESDAL"/>
    <x v="5"/>
  </r>
  <r>
    <n v="927788136"/>
    <x v="3"/>
    <x v="9"/>
    <s v="GJESDAL"/>
    <x v="5"/>
  </r>
  <r>
    <n v="953862530"/>
    <x v="3"/>
    <x v="9"/>
    <s v="GJESDAL"/>
    <x v="5"/>
  </r>
  <r>
    <n v="974375990"/>
    <x v="6"/>
    <x v="3"/>
    <s v="GJØVIK"/>
    <x v="5"/>
  </r>
  <r>
    <n v="985953740"/>
    <x v="6"/>
    <x v="3"/>
    <s v="GJØVIK"/>
    <x v="5"/>
  </r>
  <r>
    <n v="985993386"/>
    <x v="6"/>
    <x v="3"/>
    <s v="GJØVIK"/>
    <x v="5"/>
  </r>
  <r>
    <n v="917535655"/>
    <x v="2"/>
    <x v="3"/>
    <s v="GJØVIK"/>
    <x v="5"/>
  </r>
  <r>
    <n v="918861122"/>
    <x v="2"/>
    <x v="3"/>
    <s v="GJØVIK"/>
    <x v="5"/>
  </r>
  <r>
    <n v="924888679"/>
    <x v="2"/>
    <x v="3"/>
    <s v="GJØVIK"/>
    <x v="5"/>
  </r>
  <r>
    <n v="925827304"/>
    <x v="2"/>
    <x v="3"/>
    <s v="GJØVIK"/>
    <x v="5"/>
  </r>
  <r>
    <n v="927432188"/>
    <x v="2"/>
    <x v="3"/>
    <s v="GJØVIK"/>
    <x v="5"/>
  </r>
  <r>
    <n v="979703058"/>
    <x v="2"/>
    <x v="3"/>
    <s v="GJØVIK"/>
    <x v="5"/>
  </r>
  <r>
    <n v="961601339"/>
    <x v="8"/>
    <x v="3"/>
    <s v="GJØVIK"/>
    <x v="5"/>
  </r>
  <r>
    <n v="988920797"/>
    <x v="8"/>
    <x v="3"/>
    <s v="GJØVIK"/>
    <x v="5"/>
  </r>
  <r>
    <n v="822900542"/>
    <x v="3"/>
    <x v="3"/>
    <s v="GJØVIK"/>
    <x v="5"/>
  </r>
  <r>
    <n v="912604845"/>
    <x v="3"/>
    <x v="3"/>
    <s v="GJØVIK"/>
    <x v="5"/>
  </r>
  <r>
    <n v="918706402"/>
    <x v="3"/>
    <x v="3"/>
    <s v="GJØVIK"/>
    <x v="5"/>
  </r>
  <r>
    <n v="920186785"/>
    <x v="3"/>
    <x v="3"/>
    <s v="GJØVIK"/>
    <x v="5"/>
  </r>
  <r>
    <n v="920412947"/>
    <x v="3"/>
    <x v="3"/>
    <s v="GJØVIK"/>
    <x v="5"/>
  </r>
  <r>
    <n v="920897290"/>
    <x v="3"/>
    <x v="3"/>
    <s v="GJØVIK"/>
    <x v="5"/>
  </r>
  <r>
    <n v="921288085"/>
    <x v="3"/>
    <x v="3"/>
    <s v="GJØVIK"/>
    <x v="5"/>
  </r>
  <r>
    <n v="922045321"/>
    <x v="3"/>
    <x v="3"/>
    <s v="GJØVIK"/>
    <x v="5"/>
  </r>
  <r>
    <n v="927051516"/>
    <x v="3"/>
    <x v="3"/>
    <s v="GJØVIK"/>
    <x v="5"/>
  </r>
  <r>
    <n v="927195283"/>
    <x v="3"/>
    <x v="3"/>
    <s v="GJØVIK"/>
    <x v="5"/>
  </r>
  <r>
    <n v="927204193"/>
    <x v="3"/>
    <x v="3"/>
    <s v="GJØVIK"/>
    <x v="5"/>
  </r>
  <r>
    <n v="927702673"/>
    <x v="3"/>
    <x v="3"/>
    <s v="GJØVIK"/>
    <x v="5"/>
  </r>
  <r>
    <n v="954953971"/>
    <x v="3"/>
    <x v="3"/>
    <s v="GJØVIK"/>
    <x v="5"/>
  </r>
  <r>
    <n v="957279643"/>
    <x v="3"/>
    <x v="3"/>
    <s v="GJØVIK"/>
    <x v="5"/>
  </r>
  <r>
    <n v="970036091"/>
    <x v="3"/>
    <x v="3"/>
    <s v="GJØVIK"/>
    <x v="5"/>
  </r>
  <r>
    <n v="981551583"/>
    <x v="3"/>
    <x v="3"/>
    <s v="GJØVIK"/>
    <x v="5"/>
  </r>
  <r>
    <n v="981646185"/>
    <x v="3"/>
    <x v="3"/>
    <s v="GJØVIK"/>
    <x v="5"/>
  </r>
  <r>
    <n v="985435308"/>
    <x v="3"/>
    <x v="3"/>
    <s v="GJØVIK"/>
    <x v="5"/>
  </r>
  <r>
    <n v="993574775"/>
    <x v="3"/>
    <x v="3"/>
    <s v="GJØVIK"/>
    <x v="5"/>
  </r>
  <r>
    <n v="996629678"/>
    <x v="3"/>
    <x v="3"/>
    <s v="GJØVIK"/>
    <x v="5"/>
  </r>
  <r>
    <n v="925145025"/>
    <x v="5"/>
    <x v="3"/>
    <s v="GJØVIK"/>
    <x v="5"/>
  </r>
  <r>
    <n v="970541756"/>
    <x v="19"/>
    <x v="4"/>
    <s v="GLOPPEN"/>
    <x v="5"/>
  </r>
  <r>
    <n v="982237068"/>
    <x v="8"/>
    <x v="4"/>
    <s v="GLOPPEN"/>
    <x v="5"/>
  </r>
  <r>
    <n v="869202762"/>
    <x v="3"/>
    <x v="4"/>
    <s v="GLOPPEN"/>
    <x v="5"/>
  </r>
  <r>
    <n v="869838152"/>
    <x v="3"/>
    <x v="4"/>
    <s v="GLOPPEN"/>
    <x v="5"/>
  </r>
  <r>
    <n v="927799456"/>
    <x v="5"/>
    <x v="4"/>
    <s v="GLOPPEN"/>
    <x v="5"/>
  </r>
  <r>
    <n v="987340118"/>
    <x v="8"/>
    <x v="6"/>
    <s v="GOL"/>
    <x v="5"/>
  </r>
  <r>
    <n v="821235642"/>
    <x v="3"/>
    <x v="6"/>
    <s v="GOL"/>
    <x v="5"/>
  </r>
  <r>
    <n v="859731392"/>
    <x v="3"/>
    <x v="6"/>
    <s v="GOL"/>
    <x v="5"/>
  </r>
  <r>
    <n v="955947290"/>
    <x v="3"/>
    <x v="6"/>
    <s v="GOL"/>
    <x v="5"/>
  </r>
  <r>
    <n v="969161370"/>
    <x v="3"/>
    <x v="6"/>
    <s v="GOL"/>
    <x v="5"/>
  </r>
  <r>
    <n v="918945490"/>
    <x v="2"/>
    <x v="3"/>
    <s v="GRAN"/>
    <x v="5"/>
  </r>
  <r>
    <n v="921283105"/>
    <x v="2"/>
    <x v="3"/>
    <s v="GRAN"/>
    <x v="5"/>
  </r>
  <r>
    <n v="923441751"/>
    <x v="2"/>
    <x v="3"/>
    <s v="GRAN"/>
    <x v="5"/>
  </r>
  <r>
    <n v="998441900"/>
    <x v="2"/>
    <x v="3"/>
    <s v="GRAN"/>
    <x v="5"/>
  </r>
  <r>
    <n v="918398791"/>
    <x v="8"/>
    <x v="3"/>
    <s v="GRAN"/>
    <x v="5"/>
  </r>
  <r>
    <n v="920823653"/>
    <x v="3"/>
    <x v="3"/>
    <s v="GRAN"/>
    <x v="5"/>
  </r>
  <r>
    <n v="921216866"/>
    <x v="3"/>
    <x v="3"/>
    <s v="GRAN"/>
    <x v="5"/>
  </r>
  <r>
    <n v="921901143"/>
    <x v="3"/>
    <x v="3"/>
    <s v="GRAN"/>
    <x v="5"/>
  </r>
  <r>
    <n v="925999857"/>
    <x v="3"/>
    <x v="3"/>
    <s v="GRAN"/>
    <x v="5"/>
  </r>
  <r>
    <n v="927311682"/>
    <x v="3"/>
    <x v="3"/>
    <s v="GRAN"/>
    <x v="5"/>
  </r>
  <r>
    <n v="956743060"/>
    <x v="3"/>
    <x v="3"/>
    <s v="GRAN"/>
    <x v="5"/>
  </r>
  <r>
    <n v="969488590"/>
    <x v="3"/>
    <x v="3"/>
    <s v="GRAN"/>
    <x v="5"/>
  </r>
  <r>
    <n v="969761785"/>
    <x v="3"/>
    <x v="3"/>
    <s v="GRAN"/>
    <x v="5"/>
  </r>
  <r>
    <n v="969761890"/>
    <x v="3"/>
    <x v="3"/>
    <s v="GRAN"/>
    <x v="5"/>
  </r>
  <r>
    <n v="970273891"/>
    <x v="3"/>
    <x v="3"/>
    <s v="GRAN"/>
    <x v="5"/>
  </r>
  <r>
    <n v="997334361"/>
    <x v="3"/>
    <x v="3"/>
    <s v="GRAN"/>
    <x v="5"/>
  </r>
  <r>
    <n v="981672585"/>
    <x v="4"/>
    <x v="3"/>
    <s v="GRAN"/>
    <x v="5"/>
  </r>
  <r>
    <n v="911765934"/>
    <x v="4"/>
    <x v="2"/>
    <s v="GRATANGEN"/>
    <x v="5"/>
  </r>
  <r>
    <n v="928012050"/>
    <x v="7"/>
    <x v="5"/>
    <s v="GRIMSTAD"/>
    <x v="5"/>
  </r>
  <r>
    <n v="928013278"/>
    <x v="7"/>
    <x v="5"/>
    <s v="GRIMSTAD"/>
    <x v="5"/>
  </r>
  <r>
    <n v="928013359"/>
    <x v="7"/>
    <x v="5"/>
    <s v="GRIMSTAD"/>
    <x v="5"/>
  </r>
  <r>
    <n v="928026884"/>
    <x v="7"/>
    <x v="5"/>
    <s v="GRIMSTAD"/>
    <x v="5"/>
  </r>
  <r>
    <n v="928071561"/>
    <x v="7"/>
    <x v="5"/>
    <s v="GRIMSTAD"/>
    <x v="5"/>
  </r>
  <r>
    <n v="928102165"/>
    <x v="7"/>
    <x v="5"/>
    <s v="GRIMSTAD"/>
    <x v="5"/>
  </r>
  <r>
    <n v="928114546"/>
    <x v="7"/>
    <x v="5"/>
    <s v="GRIMSTAD"/>
    <x v="5"/>
  </r>
  <r>
    <n v="928128156"/>
    <x v="7"/>
    <x v="5"/>
    <s v="GRIMSTAD"/>
    <x v="5"/>
  </r>
  <r>
    <n v="889140232"/>
    <x v="2"/>
    <x v="5"/>
    <s v="GRIMSTAD"/>
    <x v="5"/>
  </r>
  <r>
    <n v="913709284"/>
    <x v="2"/>
    <x v="5"/>
    <s v="GRIMSTAD"/>
    <x v="5"/>
  </r>
  <r>
    <n v="920718116"/>
    <x v="2"/>
    <x v="5"/>
    <s v="GRIMSTAD"/>
    <x v="5"/>
  </r>
  <r>
    <n v="935354315"/>
    <x v="2"/>
    <x v="5"/>
    <s v="GRIMSTAD"/>
    <x v="5"/>
  </r>
  <r>
    <n v="920566723"/>
    <x v="3"/>
    <x v="5"/>
    <s v="GRIMSTAD"/>
    <x v="5"/>
  </r>
  <r>
    <n v="920691013"/>
    <x v="3"/>
    <x v="5"/>
    <s v="GRIMSTAD"/>
    <x v="5"/>
  </r>
  <r>
    <n v="921195702"/>
    <x v="3"/>
    <x v="5"/>
    <s v="GRIMSTAD"/>
    <x v="5"/>
  </r>
  <r>
    <n v="921959672"/>
    <x v="3"/>
    <x v="5"/>
    <s v="GRIMSTAD"/>
    <x v="5"/>
  </r>
  <r>
    <n v="921960409"/>
    <x v="3"/>
    <x v="5"/>
    <s v="GRIMSTAD"/>
    <x v="5"/>
  </r>
  <r>
    <n v="923585338"/>
    <x v="3"/>
    <x v="5"/>
    <s v="GRIMSTAD"/>
    <x v="5"/>
  </r>
  <r>
    <n v="924028580"/>
    <x v="3"/>
    <x v="5"/>
    <s v="GRIMSTAD"/>
    <x v="5"/>
  </r>
  <r>
    <n v="926319310"/>
    <x v="3"/>
    <x v="5"/>
    <s v="GRIMSTAD"/>
    <x v="5"/>
  </r>
  <r>
    <n v="928844935"/>
    <x v="3"/>
    <x v="5"/>
    <s v="GRIMSTAD"/>
    <x v="5"/>
  </r>
  <r>
    <n v="951699969"/>
    <x v="3"/>
    <x v="5"/>
    <s v="GRIMSTAD"/>
    <x v="5"/>
  </r>
  <r>
    <n v="954753719"/>
    <x v="3"/>
    <x v="5"/>
    <s v="GRIMSTAD"/>
    <x v="5"/>
  </r>
  <r>
    <n v="990984557"/>
    <x v="3"/>
    <x v="5"/>
    <s v="GRIMSTAD"/>
    <x v="5"/>
  </r>
  <r>
    <n v="925157988"/>
    <x v="5"/>
    <x v="5"/>
    <s v="GRIMSTAD"/>
    <x v="5"/>
  </r>
  <r>
    <n v="991661883"/>
    <x v="8"/>
    <x v="10"/>
    <s v="GRONG"/>
    <x v="5"/>
  </r>
  <r>
    <n v="980326802"/>
    <x v="3"/>
    <x v="3"/>
    <s v="GRUE"/>
    <x v="5"/>
  </r>
  <r>
    <n v="927730928"/>
    <x v="5"/>
    <x v="3"/>
    <s v="GRUE"/>
    <x v="5"/>
  </r>
  <r>
    <n v="970934928"/>
    <x v="8"/>
    <x v="1"/>
    <s v="HADSEL"/>
    <x v="5"/>
  </r>
  <r>
    <n v="921191626"/>
    <x v="3"/>
    <x v="1"/>
    <s v="HADSEL"/>
    <x v="5"/>
  </r>
  <r>
    <n v="922026173"/>
    <x v="3"/>
    <x v="1"/>
    <s v="HADSEL"/>
    <x v="5"/>
  </r>
  <r>
    <n v="927906724"/>
    <x v="7"/>
    <x v="6"/>
    <s v="HALDEN"/>
    <x v="5"/>
  </r>
  <r>
    <n v="927948346"/>
    <x v="7"/>
    <x v="6"/>
    <s v="HALDEN"/>
    <x v="5"/>
  </r>
  <r>
    <n v="928416372"/>
    <x v="7"/>
    <x v="6"/>
    <s v="HALDEN"/>
    <x v="5"/>
  </r>
  <r>
    <n v="919425857"/>
    <x v="2"/>
    <x v="6"/>
    <s v="HALDEN"/>
    <x v="5"/>
  </r>
  <r>
    <n v="967262943"/>
    <x v="2"/>
    <x v="6"/>
    <s v="HALDEN"/>
    <x v="5"/>
  </r>
  <r>
    <n v="914060621"/>
    <x v="8"/>
    <x v="6"/>
    <s v="HALDEN"/>
    <x v="5"/>
  </r>
  <r>
    <n v="875896202"/>
    <x v="3"/>
    <x v="6"/>
    <s v="HALDEN"/>
    <x v="5"/>
  </r>
  <r>
    <n v="914730562"/>
    <x v="3"/>
    <x v="6"/>
    <s v="HALDEN"/>
    <x v="5"/>
  </r>
  <r>
    <n v="919324082"/>
    <x v="3"/>
    <x v="6"/>
    <s v="HALDEN"/>
    <x v="5"/>
  </r>
  <r>
    <n v="919338717"/>
    <x v="3"/>
    <x v="6"/>
    <s v="HALDEN"/>
    <x v="5"/>
  </r>
  <r>
    <n v="920820727"/>
    <x v="3"/>
    <x v="6"/>
    <s v="HALDEN"/>
    <x v="5"/>
  </r>
  <r>
    <n v="920831923"/>
    <x v="3"/>
    <x v="6"/>
    <s v="HALDEN"/>
    <x v="5"/>
  </r>
  <r>
    <n v="921053320"/>
    <x v="3"/>
    <x v="6"/>
    <s v="HALDEN"/>
    <x v="5"/>
  </r>
  <r>
    <n v="921609272"/>
    <x v="3"/>
    <x v="6"/>
    <s v="HALDEN"/>
    <x v="5"/>
  </r>
  <r>
    <n v="921746164"/>
    <x v="3"/>
    <x v="6"/>
    <s v="HALDEN"/>
    <x v="5"/>
  </r>
  <r>
    <n v="921755708"/>
    <x v="3"/>
    <x v="6"/>
    <s v="HALDEN"/>
    <x v="5"/>
  </r>
  <r>
    <n v="924951877"/>
    <x v="3"/>
    <x v="6"/>
    <s v="HALDEN"/>
    <x v="5"/>
  </r>
  <r>
    <n v="925578282"/>
    <x v="3"/>
    <x v="6"/>
    <s v="HALDEN"/>
    <x v="5"/>
  </r>
  <r>
    <n v="925674095"/>
    <x v="3"/>
    <x v="6"/>
    <s v="HALDEN"/>
    <x v="5"/>
  </r>
  <r>
    <n v="940356725"/>
    <x v="3"/>
    <x v="6"/>
    <s v="HALDEN"/>
    <x v="5"/>
  </r>
  <r>
    <n v="953326078"/>
    <x v="3"/>
    <x v="6"/>
    <s v="HALDEN"/>
    <x v="5"/>
  </r>
  <r>
    <n v="960157346"/>
    <x v="3"/>
    <x v="6"/>
    <s v="HALDEN"/>
    <x v="5"/>
  </r>
  <r>
    <n v="962217494"/>
    <x v="3"/>
    <x v="6"/>
    <s v="HALDEN"/>
    <x v="5"/>
  </r>
  <r>
    <n v="963033818"/>
    <x v="3"/>
    <x v="6"/>
    <s v="HALDEN"/>
    <x v="5"/>
  </r>
  <r>
    <n v="964124604"/>
    <x v="3"/>
    <x v="6"/>
    <s v="HALDEN"/>
    <x v="5"/>
  </r>
  <r>
    <n v="967959219"/>
    <x v="3"/>
    <x v="6"/>
    <s v="HALDEN"/>
    <x v="5"/>
  </r>
  <r>
    <n v="976032446"/>
    <x v="3"/>
    <x v="6"/>
    <s v="HALDEN"/>
    <x v="5"/>
  </r>
  <r>
    <n v="977567815"/>
    <x v="3"/>
    <x v="6"/>
    <s v="HALDEN"/>
    <x v="5"/>
  </r>
  <r>
    <n v="993748188"/>
    <x v="4"/>
    <x v="6"/>
    <s v="HALDEN"/>
    <x v="5"/>
  </r>
  <r>
    <n v="827599972"/>
    <x v="5"/>
    <x v="6"/>
    <s v="HALDEN"/>
    <x v="5"/>
  </r>
  <r>
    <n v="926147366"/>
    <x v="5"/>
    <x v="6"/>
    <s v="HALDEN"/>
    <x v="5"/>
  </r>
  <r>
    <n v="927052911"/>
    <x v="5"/>
    <x v="6"/>
    <s v="HALDEN"/>
    <x v="5"/>
  </r>
  <r>
    <n v="927321971"/>
    <x v="5"/>
    <x v="6"/>
    <s v="HALDEN"/>
    <x v="5"/>
  </r>
  <r>
    <n v="927348276"/>
    <x v="5"/>
    <x v="6"/>
    <s v="HALDEN"/>
    <x v="5"/>
  </r>
  <r>
    <n v="927348306"/>
    <x v="5"/>
    <x v="6"/>
    <s v="HALDEN"/>
    <x v="5"/>
  </r>
  <r>
    <n v="823416822"/>
    <x v="0"/>
    <x v="6"/>
    <s v="HALDEN"/>
    <x v="5"/>
  </r>
  <r>
    <n v="921392850"/>
    <x v="0"/>
    <x v="6"/>
    <s v="HALDEN"/>
    <x v="5"/>
  </r>
  <r>
    <n v="922793700"/>
    <x v="0"/>
    <x v="6"/>
    <s v="HALDEN"/>
    <x v="5"/>
  </r>
  <r>
    <n v="922793778"/>
    <x v="0"/>
    <x v="6"/>
    <s v="HALDEN"/>
    <x v="5"/>
  </r>
  <r>
    <n v="827845922"/>
    <x v="7"/>
    <x v="3"/>
    <s v="HAMAR"/>
    <x v="5"/>
  </r>
  <r>
    <n v="828204742"/>
    <x v="7"/>
    <x v="3"/>
    <s v="HAMAR"/>
    <x v="5"/>
  </r>
  <r>
    <n v="874451452"/>
    <x v="2"/>
    <x v="3"/>
    <s v="HAMAR"/>
    <x v="5"/>
  </r>
  <r>
    <n v="912276287"/>
    <x v="2"/>
    <x v="3"/>
    <s v="HAMAR"/>
    <x v="5"/>
  </r>
  <r>
    <n v="918303820"/>
    <x v="2"/>
    <x v="3"/>
    <s v="HAMAR"/>
    <x v="5"/>
  </r>
  <r>
    <n v="918443886"/>
    <x v="2"/>
    <x v="3"/>
    <s v="HAMAR"/>
    <x v="5"/>
  </r>
  <r>
    <n v="924985828"/>
    <x v="2"/>
    <x v="3"/>
    <s v="HAMAR"/>
    <x v="5"/>
  </r>
  <r>
    <n v="927430061"/>
    <x v="2"/>
    <x v="3"/>
    <s v="HAMAR"/>
    <x v="5"/>
  </r>
  <r>
    <n v="985231249"/>
    <x v="2"/>
    <x v="3"/>
    <s v="HAMAR"/>
    <x v="5"/>
  </r>
  <r>
    <n v="923096736"/>
    <x v="27"/>
    <x v="3"/>
    <s v="HAMAR"/>
    <x v="5"/>
  </r>
  <r>
    <n v="914206863"/>
    <x v="8"/>
    <x v="3"/>
    <s v="HAMAR"/>
    <x v="5"/>
  </r>
  <r>
    <n v="989334913"/>
    <x v="8"/>
    <x v="3"/>
    <s v="HAMAR"/>
    <x v="5"/>
  </r>
  <r>
    <n v="825576312"/>
    <x v="3"/>
    <x v="3"/>
    <s v="HAMAR"/>
    <x v="5"/>
  </r>
  <r>
    <n v="847921382"/>
    <x v="3"/>
    <x v="3"/>
    <s v="HAMAR"/>
    <x v="5"/>
  </r>
  <r>
    <n v="884529492"/>
    <x v="3"/>
    <x v="3"/>
    <s v="HAMAR"/>
    <x v="5"/>
  </r>
  <r>
    <n v="918600388"/>
    <x v="3"/>
    <x v="3"/>
    <s v="HAMAR"/>
    <x v="5"/>
  </r>
  <r>
    <n v="920514804"/>
    <x v="3"/>
    <x v="3"/>
    <s v="HAMAR"/>
    <x v="5"/>
  </r>
  <r>
    <n v="920864813"/>
    <x v="3"/>
    <x v="3"/>
    <s v="HAMAR"/>
    <x v="5"/>
  </r>
  <r>
    <n v="921721439"/>
    <x v="3"/>
    <x v="3"/>
    <s v="HAMAR"/>
    <x v="5"/>
  </r>
  <r>
    <n v="922832862"/>
    <x v="3"/>
    <x v="3"/>
    <s v="HAMAR"/>
    <x v="5"/>
  </r>
  <r>
    <n v="924713119"/>
    <x v="3"/>
    <x v="3"/>
    <s v="HAMAR"/>
    <x v="5"/>
  </r>
  <r>
    <n v="928554716"/>
    <x v="3"/>
    <x v="3"/>
    <s v="HAMAR"/>
    <x v="5"/>
  </r>
  <r>
    <n v="954387186"/>
    <x v="3"/>
    <x v="3"/>
    <s v="HAMAR"/>
    <x v="5"/>
  </r>
  <r>
    <n v="980318184"/>
    <x v="3"/>
    <x v="3"/>
    <s v="HAMAR"/>
    <x v="5"/>
  </r>
  <r>
    <n v="996214737"/>
    <x v="3"/>
    <x v="3"/>
    <s v="HAMAR"/>
    <x v="5"/>
  </r>
  <r>
    <n v="999316085"/>
    <x v="3"/>
    <x v="3"/>
    <s v="HAMAR"/>
    <x v="5"/>
  </r>
  <r>
    <n v="915095348"/>
    <x v="4"/>
    <x v="3"/>
    <s v="HAMAR"/>
    <x v="5"/>
  </r>
  <r>
    <n v="917727368"/>
    <x v="4"/>
    <x v="3"/>
    <s v="HAMAR"/>
    <x v="5"/>
  </r>
  <r>
    <n v="925537284"/>
    <x v="5"/>
    <x v="3"/>
    <s v="HAMAR"/>
    <x v="5"/>
  </r>
  <r>
    <n v="915056830"/>
    <x v="2"/>
    <x v="1"/>
    <s v="HAMARØY"/>
    <x v="5"/>
  </r>
  <r>
    <n v="890137822"/>
    <x v="3"/>
    <x v="1"/>
    <s v="HAMARØY"/>
    <x v="5"/>
  </r>
  <r>
    <n v="920814069"/>
    <x v="3"/>
    <x v="1"/>
    <s v="HAMARØY"/>
    <x v="5"/>
  </r>
  <r>
    <n v="828136852"/>
    <x v="7"/>
    <x v="2"/>
    <s v="HAMMERFEST"/>
    <x v="5"/>
  </r>
  <r>
    <n v="990518769"/>
    <x v="6"/>
    <x v="2"/>
    <s v="HAMMERFEST"/>
    <x v="5"/>
  </r>
  <r>
    <n v="925251666"/>
    <x v="2"/>
    <x v="2"/>
    <s v="HAMMERFEST"/>
    <x v="5"/>
  </r>
  <r>
    <n v="820231872"/>
    <x v="3"/>
    <x v="2"/>
    <s v="HAMMERFEST"/>
    <x v="5"/>
  </r>
  <r>
    <n v="821547202"/>
    <x v="3"/>
    <x v="2"/>
    <s v="HAMMERFEST"/>
    <x v="5"/>
  </r>
  <r>
    <n v="825983872"/>
    <x v="3"/>
    <x v="2"/>
    <s v="HAMMERFEST"/>
    <x v="5"/>
  </r>
  <r>
    <n v="912308650"/>
    <x v="3"/>
    <x v="2"/>
    <s v="HAMMERFEST"/>
    <x v="5"/>
  </r>
  <r>
    <n v="920877869"/>
    <x v="3"/>
    <x v="2"/>
    <s v="HAMMERFEST"/>
    <x v="5"/>
  </r>
  <r>
    <n v="921415451"/>
    <x v="3"/>
    <x v="2"/>
    <s v="HAMMERFEST"/>
    <x v="5"/>
  </r>
  <r>
    <n v="925453536"/>
    <x v="3"/>
    <x v="2"/>
    <s v="HAMMERFEST"/>
    <x v="5"/>
  </r>
  <r>
    <n v="980028895"/>
    <x v="3"/>
    <x v="2"/>
    <s v="HAMMERFEST"/>
    <x v="5"/>
  </r>
  <r>
    <n v="926276107"/>
    <x v="5"/>
    <x v="2"/>
    <s v="HAMMERFEST"/>
    <x v="5"/>
  </r>
  <r>
    <n v="923133534"/>
    <x v="2"/>
    <x v="7"/>
    <s v="HAREID"/>
    <x v="5"/>
  </r>
  <r>
    <n v="992788887"/>
    <x v="2"/>
    <x v="7"/>
    <s v="HAREID"/>
    <x v="5"/>
  </r>
  <r>
    <n v="916973993"/>
    <x v="8"/>
    <x v="7"/>
    <s v="HAREID"/>
    <x v="5"/>
  </r>
  <r>
    <n v="991502874"/>
    <x v="8"/>
    <x v="7"/>
    <s v="HAREID"/>
    <x v="5"/>
  </r>
  <r>
    <n v="926375083"/>
    <x v="3"/>
    <x v="7"/>
    <s v="HAREID"/>
    <x v="5"/>
  </r>
  <r>
    <n v="926704907"/>
    <x v="3"/>
    <x v="7"/>
    <s v="HAREID"/>
    <x v="5"/>
  </r>
  <r>
    <n v="927032864"/>
    <x v="3"/>
    <x v="7"/>
    <s v="HAREID"/>
    <x v="5"/>
  </r>
  <r>
    <n v="969424517"/>
    <x v="3"/>
    <x v="7"/>
    <s v="HAREID"/>
    <x v="5"/>
  </r>
  <r>
    <n v="927633795"/>
    <x v="5"/>
    <x v="7"/>
    <s v="HAREID"/>
    <x v="5"/>
  </r>
  <r>
    <n v="828099892"/>
    <x v="7"/>
    <x v="2"/>
    <s v="HARSTAD"/>
    <x v="5"/>
  </r>
  <r>
    <n v="983077293"/>
    <x v="6"/>
    <x v="2"/>
    <s v="HARSTAD"/>
    <x v="5"/>
  </r>
  <r>
    <n v="914438497"/>
    <x v="2"/>
    <x v="2"/>
    <s v="HARSTAD"/>
    <x v="5"/>
  </r>
  <r>
    <n v="924507322"/>
    <x v="2"/>
    <x v="2"/>
    <s v="HARSTAD"/>
    <x v="5"/>
  </r>
  <r>
    <n v="980986055"/>
    <x v="2"/>
    <x v="2"/>
    <s v="HARSTAD"/>
    <x v="5"/>
  </r>
  <r>
    <n v="929020650"/>
    <x v="27"/>
    <x v="2"/>
    <s v="HARSTAD"/>
    <x v="5"/>
  </r>
  <r>
    <n v="915501419"/>
    <x v="8"/>
    <x v="2"/>
    <s v="HARSTAD"/>
    <x v="5"/>
  </r>
  <r>
    <n v="815548752"/>
    <x v="3"/>
    <x v="2"/>
    <s v="HARSTAD"/>
    <x v="5"/>
  </r>
  <r>
    <n v="823722532"/>
    <x v="3"/>
    <x v="2"/>
    <s v="HARSTAD"/>
    <x v="5"/>
  </r>
  <r>
    <n v="920232019"/>
    <x v="3"/>
    <x v="2"/>
    <s v="HARSTAD"/>
    <x v="5"/>
  </r>
  <r>
    <n v="920390706"/>
    <x v="3"/>
    <x v="2"/>
    <s v="HARSTAD"/>
    <x v="5"/>
  </r>
  <r>
    <n v="920437761"/>
    <x v="3"/>
    <x v="2"/>
    <s v="HARSTAD"/>
    <x v="5"/>
  </r>
  <r>
    <n v="920600832"/>
    <x v="3"/>
    <x v="2"/>
    <s v="HARSTAD"/>
    <x v="5"/>
  </r>
  <r>
    <n v="920618952"/>
    <x v="3"/>
    <x v="2"/>
    <s v="HARSTAD"/>
    <x v="5"/>
  </r>
  <r>
    <n v="921233558"/>
    <x v="3"/>
    <x v="2"/>
    <s v="HARSTAD"/>
    <x v="5"/>
  </r>
  <r>
    <n v="921440286"/>
    <x v="3"/>
    <x v="2"/>
    <s v="HARSTAD"/>
    <x v="5"/>
  </r>
  <r>
    <n v="927258668"/>
    <x v="3"/>
    <x v="2"/>
    <s v="HARSTAD"/>
    <x v="5"/>
  </r>
  <r>
    <n v="941552544"/>
    <x v="3"/>
    <x v="2"/>
    <s v="HARSTAD"/>
    <x v="5"/>
  </r>
  <r>
    <n v="948316757"/>
    <x v="3"/>
    <x v="2"/>
    <s v="HARSTAD"/>
    <x v="5"/>
  </r>
  <r>
    <n v="954134113"/>
    <x v="3"/>
    <x v="2"/>
    <s v="HARSTAD"/>
    <x v="5"/>
  </r>
  <r>
    <n v="981065751"/>
    <x v="3"/>
    <x v="2"/>
    <s v="HARSTAD"/>
    <x v="5"/>
  </r>
  <r>
    <n v="914150078"/>
    <x v="4"/>
    <x v="2"/>
    <s v="HARSTAD"/>
    <x v="5"/>
  </r>
  <r>
    <n v="919394587"/>
    <x v="3"/>
    <x v="2"/>
    <s v="HASVIK"/>
    <x v="5"/>
  </r>
  <r>
    <n v="827964522"/>
    <x v="7"/>
    <x v="9"/>
    <s v="HAUGESUND"/>
    <x v="5"/>
  </r>
  <r>
    <n v="927708426"/>
    <x v="7"/>
    <x v="9"/>
    <s v="HAUGESUND"/>
    <x v="5"/>
  </r>
  <r>
    <n v="927956683"/>
    <x v="7"/>
    <x v="9"/>
    <s v="HAUGESUND"/>
    <x v="5"/>
  </r>
  <r>
    <n v="927956748"/>
    <x v="7"/>
    <x v="9"/>
    <s v="HAUGESUND"/>
    <x v="5"/>
  </r>
  <r>
    <n v="927956993"/>
    <x v="7"/>
    <x v="9"/>
    <s v="HAUGESUND"/>
    <x v="5"/>
  </r>
  <r>
    <n v="927957191"/>
    <x v="7"/>
    <x v="9"/>
    <s v="HAUGESUND"/>
    <x v="5"/>
  </r>
  <r>
    <n v="927957213"/>
    <x v="7"/>
    <x v="9"/>
    <s v="HAUGESUND"/>
    <x v="5"/>
  </r>
  <r>
    <n v="927975521"/>
    <x v="7"/>
    <x v="9"/>
    <s v="HAUGESUND"/>
    <x v="5"/>
  </r>
  <r>
    <n v="927997487"/>
    <x v="7"/>
    <x v="9"/>
    <s v="HAUGESUND"/>
    <x v="5"/>
  </r>
  <r>
    <n v="928234916"/>
    <x v="7"/>
    <x v="9"/>
    <s v="HAUGESUND"/>
    <x v="5"/>
  </r>
  <r>
    <n v="950379472"/>
    <x v="6"/>
    <x v="9"/>
    <s v="HAUGESUND"/>
    <x v="5"/>
  </r>
  <r>
    <n v="817403212"/>
    <x v="2"/>
    <x v="9"/>
    <s v="HAUGESUND"/>
    <x v="5"/>
  </r>
  <r>
    <n v="898831612"/>
    <x v="2"/>
    <x v="9"/>
    <s v="HAUGESUND"/>
    <x v="5"/>
  </r>
  <r>
    <n v="912192741"/>
    <x v="2"/>
    <x v="9"/>
    <s v="HAUGESUND"/>
    <x v="5"/>
  </r>
  <r>
    <n v="915381367"/>
    <x v="2"/>
    <x v="9"/>
    <s v="HAUGESUND"/>
    <x v="5"/>
  </r>
  <r>
    <n v="916498950"/>
    <x v="2"/>
    <x v="9"/>
    <s v="HAUGESUND"/>
    <x v="5"/>
  </r>
  <r>
    <n v="917548080"/>
    <x v="2"/>
    <x v="9"/>
    <s v="HAUGESUND"/>
    <x v="5"/>
  </r>
  <r>
    <n v="919040726"/>
    <x v="2"/>
    <x v="9"/>
    <s v="HAUGESUND"/>
    <x v="5"/>
  </r>
  <r>
    <n v="921075863"/>
    <x v="2"/>
    <x v="9"/>
    <s v="HAUGESUND"/>
    <x v="5"/>
  </r>
  <r>
    <n v="921157665"/>
    <x v="2"/>
    <x v="9"/>
    <s v="HAUGESUND"/>
    <x v="5"/>
  </r>
  <r>
    <n v="922666865"/>
    <x v="2"/>
    <x v="9"/>
    <s v="HAUGESUND"/>
    <x v="5"/>
  </r>
  <r>
    <n v="927125218"/>
    <x v="2"/>
    <x v="9"/>
    <s v="HAUGESUND"/>
    <x v="5"/>
  </r>
  <r>
    <n v="992073160"/>
    <x v="2"/>
    <x v="9"/>
    <s v="HAUGESUND"/>
    <x v="5"/>
  </r>
  <r>
    <n v="919778989"/>
    <x v="8"/>
    <x v="9"/>
    <s v="HAUGESUND"/>
    <x v="5"/>
  </r>
  <r>
    <n v="977519098"/>
    <x v="8"/>
    <x v="9"/>
    <s v="HAUGESUND"/>
    <x v="5"/>
  </r>
  <r>
    <n v="819836892"/>
    <x v="3"/>
    <x v="9"/>
    <s v="HAUGESUND"/>
    <x v="5"/>
  </r>
  <r>
    <n v="826735872"/>
    <x v="3"/>
    <x v="9"/>
    <s v="HAUGESUND"/>
    <x v="5"/>
  </r>
  <r>
    <n v="828703692"/>
    <x v="3"/>
    <x v="9"/>
    <s v="HAUGESUND"/>
    <x v="5"/>
  </r>
  <r>
    <n v="877094022"/>
    <x v="3"/>
    <x v="9"/>
    <s v="HAUGESUND"/>
    <x v="5"/>
  </r>
  <r>
    <n v="912394107"/>
    <x v="3"/>
    <x v="9"/>
    <s v="HAUGESUND"/>
    <x v="5"/>
  </r>
  <r>
    <n v="919843861"/>
    <x v="3"/>
    <x v="9"/>
    <s v="HAUGESUND"/>
    <x v="5"/>
  </r>
  <r>
    <n v="920191177"/>
    <x v="3"/>
    <x v="9"/>
    <s v="HAUGESUND"/>
    <x v="5"/>
  </r>
  <r>
    <n v="920418694"/>
    <x v="3"/>
    <x v="9"/>
    <s v="HAUGESUND"/>
    <x v="5"/>
  </r>
  <r>
    <n v="920594042"/>
    <x v="3"/>
    <x v="9"/>
    <s v="HAUGESUND"/>
    <x v="5"/>
  </r>
  <r>
    <n v="921171854"/>
    <x v="3"/>
    <x v="9"/>
    <s v="HAUGESUND"/>
    <x v="5"/>
  </r>
  <r>
    <n v="921183747"/>
    <x v="3"/>
    <x v="9"/>
    <s v="HAUGESUND"/>
    <x v="5"/>
  </r>
  <r>
    <n v="921547366"/>
    <x v="3"/>
    <x v="9"/>
    <s v="HAUGESUND"/>
    <x v="5"/>
  </r>
  <r>
    <n v="921701381"/>
    <x v="3"/>
    <x v="9"/>
    <s v="HAUGESUND"/>
    <x v="5"/>
  </r>
  <r>
    <n v="921734964"/>
    <x v="3"/>
    <x v="9"/>
    <s v="HAUGESUND"/>
    <x v="5"/>
  </r>
  <r>
    <n v="921760884"/>
    <x v="3"/>
    <x v="9"/>
    <s v="HAUGESUND"/>
    <x v="5"/>
  </r>
  <r>
    <n v="921812590"/>
    <x v="3"/>
    <x v="9"/>
    <s v="HAUGESUND"/>
    <x v="5"/>
  </r>
  <r>
    <n v="921835019"/>
    <x v="3"/>
    <x v="9"/>
    <s v="HAUGESUND"/>
    <x v="5"/>
  </r>
  <r>
    <n v="924451831"/>
    <x v="3"/>
    <x v="9"/>
    <s v="HAUGESUND"/>
    <x v="5"/>
  </r>
  <r>
    <n v="925190438"/>
    <x v="3"/>
    <x v="9"/>
    <s v="HAUGESUND"/>
    <x v="5"/>
  </r>
  <r>
    <n v="925345857"/>
    <x v="3"/>
    <x v="9"/>
    <s v="HAUGESUND"/>
    <x v="5"/>
  </r>
  <r>
    <n v="926374990"/>
    <x v="3"/>
    <x v="9"/>
    <s v="HAUGESUND"/>
    <x v="5"/>
  </r>
  <r>
    <n v="927179245"/>
    <x v="3"/>
    <x v="9"/>
    <s v="HAUGESUND"/>
    <x v="5"/>
  </r>
  <r>
    <n v="927414775"/>
    <x v="3"/>
    <x v="9"/>
    <s v="HAUGESUND"/>
    <x v="5"/>
  </r>
  <r>
    <n v="927537966"/>
    <x v="3"/>
    <x v="9"/>
    <s v="HAUGESUND"/>
    <x v="5"/>
  </r>
  <r>
    <n v="928423573"/>
    <x v="3"/>
    <x v="9"/>
    <s v="HAUGESUND"/>
    <x v="5"/>
  </r>
  <r>
    <n v="952353829"/>
    <x v="3"/>
    <x v="9"/>
    <s v="HAUGESUND"/>
    <x v="5"/>
  </r>
  <r>
    <n v="953864207"/>
    <x v="3"/>
    <x v="9"/>
    <s v="HAUGESUND"/>
    <x v="5"/>
  </r>
  <r>
    <n v="962270220"/>
    <x v="3"/>
    <x v="9"/>
    <s v="HAUGESUND"/>
    <x v="5"/>
  </r>
  <r>
    <n v="969371561"/>
    <x v="3"/>
    <x v="9"/>
    <s v="HAUGESUND"/>
    <x v="5"/>
  </r>
  <r>
    <n v="975999645"/>
    <x v="3"/>
    <x v="9"/>
    <s v="HAUGESUND"/>
    <x v="5"/>
  </r>
  <r>
    <n v="983585469"/>
    <x v="3"/>
    <x v="9"/>
    <s v="HAUGESUND"/>
    <x v="5"/>
  </r>
  <r>
    <n v="992568992"/>
    <x v="3"/>
    <x v="9"/>
    <s v="HAUGESUND"/>
    <x v="5"/>
  </r>
  <r>
    <n v="998935288"/>
    <x v="3"/>
    <x v="9"/>
    <s v="HAUGESUND"/>
    <x v="5"/>
  </r>
  <r>
    <n v="826370602"/>
    <x v="5"/>
    <x v="9"/>
    <s v="HAUGESUND"/>
    <x v="5"/>
  </r>
  <r>
    <n v="922255598"/>
    <x v="5"/>
    <x v="9"/>
    <s v="HAUGESUND"/>
    <x v="5"/>
  </r>
  <r>
    <n v="922409986"/>
    <x v="5"/>
    <x v="9"/>
    <s v="HAUGESUND"/>
    <x v="5"/>
  </r>
  <r>
    <n v="923636463"/>
    <x v="5"/>
    <x v="9"/>
    <s v="HAUGESUND"/>
    <x v="5"/>
  </r>
  <r>
    <n v="927846942"/>
    <x v="5"/>
    <x v="9"/>
    <s v="HAUGESUND"/>
    <x v="5"/>
  </r>
  <r>
    <n v="927929384"/>
    <x v="5"/>
    <x v="9"/>
    <s v="HAUGESUND"/>
    <x v="5"/>
  </r>
  <r>
    <n v="928025276"/>
    <x v="5"/>
    <x v="9"/>
    <s v="HAUGESUND"/>
    <x v="5"/>
  </r>
  <r>
    <n v="896062972"/>
    <x v="6"/>
    <x v="10"/>
    <s v="HEIM"/>
    <x v="5"/>
  </r>
  <r>
    <n v="969602733"/>
    <x v="6"/>
    <x v="10"/>
    <s v="HEIM"/>
    <x v="5"/>
  </r>
  <r>
    <n v="991051201"/>
    <x v="8"/>
    <x v="10"/>
    <s v="HEIM"/>
    <x v="5"/>
  </r>
  <r>
    <n v="920814301"/>
    <x v="3"/>
    <x v="10"/>
    <s v="HEIM"/>
    <x v="5"/>
  </r>
  <r>
    <n v="921203381"/>
    <x v="3"/>
    <x v="10"/>
    <s v="HEIM"/>
    <x v="5"/>
  </r>
  <r>
    <n v="820477472"/>
    <x v="3"/>
    <x v="1"/>
    <s v="HEMNES"/>
    <x v="5"/>
  </r>
  <r>
    <n v="969459655"/>
    <x v="3"/>
    <x v="1"/>
    <s v="HEMNES"/>
    <x v="5"/>
  </r>
  <r>
    <n v="970190147"/>
    <x v="3"/>
    <x v="1"/>
    <s v="HEMNES"/>
    <x v="5"/>
  </r>
  <r>
    <n v="983861334"/>
    <x v="3"/>
    <x v="1"/>
    <s v="HEMNES"/>
    <x v="5"/>
  </r>
  <r>
    <n v="925289833"/>
    <x v="5"/>
    <x v="1"/>
    <s v="HEMNES"/>
    <x v="5"/>
  </r>
  <r>
    <n v="999148085"/>
    <x v="9"/>
    <x v="1"/>
    <s v="HEMNES"/>
    <x v="5"/>
  </r>
  <r>
    <n v="926586408"/>
    <x v="2"/>
    <x v="6"/>
    <s v="HEMSEDAL"/>
    <x v="5"/>
  </r>
  <r>
    <n v="913160010"/>
    <x v="8"/>
    <x v="6"/>
    <s v="HEMSEDAL"/>
    <x v="5"/>
  </r>
  <r>
    <n v="996265773"/>
    <x v="8"/>
    <x v="6"/>
    <s v="HEMSEDAL"/>
    <x v="5"/>
  </r>
  <r>
    <n v="927244349"/>
    <x v="3"/>
    <x v="6"/>
    <s v="HEMSEDAL"/>
    <x v="5"/>
  </r>
  <r>
    <n v="971103639"/>
    <x v="3"/>
    <x v="6"/>
    <s v="HEMSEDAL"/>
    <x v="5"/>
  </r>
  <r>
    <n v="922362238"/>
    <x v="2"/>
    <x v="7"/>
    <s v="HERØY"/>
    <x v="5"/>
  </r>
  <r>
    <n v="888541462"/>
    <x v="3"/>
    <x v="7"/>
    <s v="HERØY"/>
    <x v="5"/>
  </r>
  <r>
    <n v="920732941"/>
    <x v="3"/>
    <x v="7"/>
    <s v="HERØY"/>
    <x v="5"/>
  </r>
  <r>
    <n v="921754515"/>
    <x v="3"/>
    <x v="7"/>
    <s v="HERØY"/>
    <x v="5"/>
  </r>
  <r>
    <n v="946668478"/>
    <x v="3"/>
    <x v="7"/>
    <s v="HERØY"/>
    <x v="5"/>
  </r>
  <r>
    <n v="955870204"/>
    <x v="3"/>
    <x v="7"/>
    <s v="HERØY"/>
    <x v="5"/>
  </r>
  <r>
    <n v="984721978"/>
    <x v="3"/>
    <x v="7"/>
    <s v="HERØY"/>
    <x v="5"/>
  </r>
  <r>
    <n v="927224720"/>
    <x v="3"/>
    <x v="1"/>
    <s v="HERØY"/>
    <x v="5"/>
  </r>
  <r>
    <n v="969610299"/>
    <x v="3"/>
    <x v="1"/>
    <s v="HERØY"/>
    <x v="5"/>
  </r>
  <r>
    <n v="937092873"/>
    <x v="6"/>
    <x v="10"/>
    <s v="HITRA"/>
    <x v="5"/>
  </r>
  <r>
    <n v="920226639"/>
    <x v="3"/>
    <x v="10"/>
    <s v="HITRA"/>
    <x v="5"/>
  </r>
  <r>
    <n v="926054066"/>
    <x v="3"/>
    <x v="10"/>
    <s v="HITRA"/>
    <x v="5"/>
  </r>
  <r>
    <n v="927191857"/>
    <x v="3"/>
    <x v="10"/>
    <s v="HITRA"/>
    <x v="5"/>
  </r>
  <r>
    <n v="995624427"/>
    <x v="3"/>
    <x v="10"/>
    <s v="HITRA"/>
    <x v="5"/>
  </r>
  <r>
    <n v="922569371"/>
    <x v="2"/>
    <x v="8"/>
    <s v="HJARTDAL"/>
    <x v="5"/>
  </r>
  <r>
    <n v="950046481"/>
    <x v="3"/>
    <x v="8"/>
    <s v="HJARTDAL"/>
    <x v="5"/>
  </r>
  <r>
    <n v="990319251"/>
    <x v="3"/>
    <x v="8"/>
    <s v="HJARTDAL"/>
    <x v="5"/>
  </r>
  <r>
    <n v="927354659"/>
    <x v="5"/>
    <x v="8"/>
    <s v="HJARTDAL"/>
    <x v="5"/>
  </r>
  <r>
    <n v="917965730"/>
    <x v="2"/>
    <x v="9"/>
    <s v="HJELMELAND"/>
    <x v="5"/>
  </r>
  <r>
    <n v="914042240"/>
    <x v="2"/>
    <x v="6"/>
    <s v="HOL"/>
    <x v="5"/>
  </r>
  <r>
    <n v="914903149"/>
    <x v="2"/>
    <x v="6"/>
    <s v="HOL"/>
    <x v="5"/>
  </r>
  <r>
    <n v="891186142"/>
    <x v="8"/>
    <x v="6"/>
    <s v="HOL"/>
    <x v="5"/>
  </r>
  <r>
    <n v="977480124"/>
    <x v="8"/>
    <x v="6"/>
    <s v="HOL"/>
    <x v="5"/>
  </r>
  <r>
    <n v="920823718"/>
    <x v="3"/>
    <x v="6"/>
    <s v="HOL"/>
    <x v="5"/>
  </r>
  <r>
    <n v="923531645"/>
    <x v="3"/>
    <x v="6"/>
    <s v="HOL"/>
    <x v="5"/>
  </r>
  <r>
    <n v="984561709"/>
    <x v="3"/>
    <x v="6"/>
    <s v="HOL"/>
    <x v="5"/>
  </r>
  <r>
    <n v="925050253"/>
    <x v="5"/>
    <x v="6"/>
    <s v="HOL"/>
    <x v="5"/>
  </r>
  <r>
    <n v="927643693"/>
    <x v="5"/>
    <x v="6"/>
    <s v="HOL"/>
    <x v="5"/>
  </r>
  <r>
    <n v="971581336"/>
    <x v="6"/>
    <x v="6"/>
    <s v="HOLE"/>
    <x v="5"/>
  </r>
  <r>
    <n v="928604896"/>
    <x v="2"/>
    <x v="6"/>
    <s v="HOLE"/>
    <x v="5"/>
  </r>
  <r>
    <n v="921211104"/>
    <x v="3"/>
    <x v="6"/>
    <s v="HOLE"/>
    <x v="5"/>
  </r>
  <r>
    <n v="926431234"/>
    <x v="3"/>
    <x v="6"/>
    <s v="HOLE"/>
    <x v="5"/>
  </r>
  <r>
    <n v="929401913"/>
    <x v="3"/>
    <x v="6"/>
    <s v="HOLE"/>
    <x v="5"/>
  </r>
  <r>
    <n v="959403090"/>
    <x v="3"/>
    <x v="6"/>
    <s v="HOLE"/>
    <x v="5"/>
  </r>
  <r>
    <n v="996595471"/>
    <x v="0"/>
    <x v="6"/>
    <s v="HOLE"/>
    <x v="5"/>
  </r>
  <r>
    <n v="922090270"/>
    <x v="2"/>
    <x v="8"/>
    <s v="HOLMESTRAND"/>
    <x v="5"/>
  </r>
  <r>
    <n v="994626914"/>
    <x v="2"/>
    <x v="8"/>
    <s v="HOLMESTRAND"/>
    <x v="5"/>
  </r>
  <r>
    <n v="998310954"/>
    <x v="2"/>
    <x v="8"/>
    <s v="HOLMESTRAND"/>
    <x v="5"/>
  </r>
  <r>
    <n v="918919767"/>
    <x v="8"/>
    <x v="8"/>
    <s v="HOLMESTRAND"/>
    <x v="5"/>
  </r>
  <r>
    <n v="820364562"/>
    <x v="3"/>
    <x v="8"/>
    <s v="HOLMESTRAND"/>
    <x v="5"/>
  </r>
  <r>
    <n v="920286275"/>
    <x v="3"/>
    <x v="8"/>
    <s v="HOLMESTRAND"/>
    <x v="5"/>
  </r>
  <r>
    <n v="920799272"/>
    <x v="3"/>
    <x v="8"/>
    <s v="HOLMESTRAND"/>
    <x v="5"/>
  </r>
  <r>
    <n v="921093020"/>
    <x v="3"/>
    <x v="8"/>
    <s v="HOLMESTRAND"/>
    <x v="5"/>
  </r>
  <r>
    <n v="921138008"/>
    <x v="3"/>
    <x v="8"/>
    <s v="HOLMESTRAND"/>
    <x v="5"/>
  </r>
  <r>
    <n v="921358342"/>
    <x v="3"/>
    <x v="8"/>
    <s v="HOLMESTRAND"/>
    <x v="5"/>
  </r>
  <r>
    <n v="921359187"/>
    <x v="3"/>
    <x v="8"/>
    <s v="HOLMESTRAND"/>
    <x v="5"/>
  </r>
  <r>
    <n v="921448546"/>
    <x v="3"/>
    <x v="8"/>
    <s v="HOLMESTRAND"/>
    <x v="5"/>
  </r>
  <r>
    <n v="921562381"/>
    <x v="3"/>
    <x v="8"/>
    <s v="HOLMESTRAND"/>
    <x v="5"/>
  </r>
  <r>
    <n v="921599277"/>
    <x v="3"/>
    <x v="8"/>
    <s v="HOLMESTRAND"/>
    <x v="5"/>
  </r>
  <r>
    <n v="925204749"/>
    <x v="3"/>
    <x v="8"/>
    <s v="HOLMESTRAND"/>
    <x v="5"/>
  </r>
  <r>
    <n v="927639963"/>
    <x v="3"/>
    <x v="8"/>
    <s v="HOLMESTRAND"/>
    <x v="5"/>
  </r>
  <r>
    <n v="927960001"/>
    <x v="3"/>
    <x v="8"/>
    <s v="HOLMESTRAND"/>
    <x v="5"/>
  </r>
  <r>
    <n v="934276965"/>
    <x v="3"/>
    <x v="8"/>
    <s v="HOLMESTRAND"/>
    <x v="5"/>
  </r>
  <r>
    <n v="955632621"/>
    <x v="3"/>
    <x v="8"/>
    <s v="HOLMESTRAND"/>
    <x v="5"/>
  </r>
  <r>
    <n v="987531681"/>
    <x v="3"/>
    <x v="8"/>
    <s v="HOLMESTRAND"/>
    <x v="5"/>
  </r>
  <r>
    <n v="991226613"/>
    <x v="3"/>
    <x v="8"/>
    <s v="HOLMESTRAND"/>
    <x v="5"/>
  </r>
  <r>
    <n v="996765342"/>
    <x v="3"/>
    <x v="8"/>
    <s v="HOLMESTRAND"/>
    <x v="5"/>
  </r>
  <r>
    <n v="983973868"/>
    <x v="4"/>
    <x v="8"/>
    <s v="HOLMESTRAND"/>
    <x v="5"/>
  </r>
  <r>
    <n v="826918942"/>
    <x v="5"/>
    <x v="8"/>
    <s v="HOLMESTRAND"/>
    <x v="5"/>
  </r>
  <r>
    <n v="925568058"/>
    <x v="5"/>
    <x v="8"/>
    <s v="HOLMESTRAND"/>
    <x v="5"/>
  </r>
  <r>
    <n v="926918796"/>
    <x v="5"/>
    <x v="8"/>
    <s v="HOLMESTRAND"/>
    <x v="5"/>
  </r>
  <r>
    <n v="927911361"/>
    <x v="5"/>
    <x v="8"/>
    <s v="HOLMESTRAND"/>
    <x v="5"/>
  </r>
  <r>
    <n v="923710906"/>
    <x v="0"/>
    <x v="8"/>
    <s v="HOLMESTRAND"/>
    <x v="5"/>
  </r>
  <r>
    <n v="871493332"/>
    <x v="9"/>
    <x v="8"/>
    <s v="HOLMESTRAND"/>
    <x v="5"/>
  </r>
  <r>
    <n v="990275297"/>
    <x v="6"/>
    <x v="10"/>
    <s v="HOLTÅLEN"/>
    <x v="5"/>
  </r>
  <r>
    <n v="964938822"/>
    <x v="3"/>
    <x v="10"/>
    <s v="HOLTÅLEN"/>
    <x v="5"/>
  </r>
  <r>
    <n v="912822451"/>
    <x v="2"/>
    <x v="8"/>
    <s v="HORTEN"/>
    <x v="5"/>
  </r>
  <r>
    <n v="920478077"/>
    <x v="2"/>
    <x v="8"/>
    <s v="HORTEN"/>
    <x v="5"/>
  </r>
  <r>
    <n v="993884634"/>
    <x v="8"/>
    <x v="8"/>
    <s v="HORTEN"/>
    <x v="5"/>
  </r>
  <r>
    <n v="816611962"/>
    <x v="3"/>
    <x v="8"/>
    <s v="HORTEN"/>
    <x v="5"/>
  </r>
  <r>
    <n v="821345332"/>
    <x v="3"/>
    <x v="8"/>
    <s v="HORTEN"/>
    <x v="5"/>
  </r>
  <r>
    <n v="916802676"/>
    <x v="3"/>
    <x v="8"/>
    <s v="HORTEN"/>
    <x v="5"/>
  </r>
  <r>
    <n v="919088605"/>
    <x v="3"/>
    <x v="8"/>
    <s v="HORTEN"/>
    <x v="5"/>
  </r>
  <r>
    <n v="919205806"/>
    <x v="3"/>
    <x v="8"/>
    <s v="HORTEN"/>
    <x v="5"/>
  </r>
  <r>
    <n v="920155197"/>
    <x v="3"/>
    <x v="8"/>
    <s v="HORTEN"/>
    <x v="5"/>
  </r>
  <r>
    <n v="920479081"/>
    <x v="3"/>
    <x v="8"/>
    <s v="HORTEN"/>
    <x v="5"/>
  </r>
  <r>
    <n v="920774539"/>
    <x v="3"/>
    <x v="8"/>
    <s v="HORTEN"/>
    <x v="5"/>
  </r>
  <r>
    <n v="921188161"/>
    <x v="3"/>
    <x v="8"/>
    <s v="HORTEN"/>
    <x v="5"/>
  </r>
  <r>
    <n v="921213867"/>
    <x v="3"/>
    <x v="8"/>
    <s v="HORTEN"/>
    <x v="5"/>
  </r>
  <r>
    <n v="921527802"/>
    <x v="3"/>
    <x v="8"/>
    <s v="HORTEN"/>
    <x v="5"/>
  </r>
  <r>
    <n v="921858574"/>
    <x v="3"/>
    <x v="8"/>
    <s v="HORTEN"/>
    <x v="5"/>
  </r>
  <r>
    <n v="922122466"/>
    <x v="3"/>
    <x v="8"/>
    <s v="HORTEN"/>
    <x v="5"/>
  </r>
  <r>
    <n v="923052194"/>
    <x v="3"/>
    <x v="8"/>
    <s v="HORTEN"/>
    <x v="5"/>
  </r>
  <r>
    <n v="925247952"/>
    <x v="3"/>
    <x v="8"/>
    <s v="HORTEN"/>
    <x v="5"/>
  </r>
  <r>
    <n v="925932647"/>
    <x v="3"/>
    <x v="8"/>
    <s v="HORTEN"/>
    <x v="5"/>
  </r>
  <r>
    <n v="927941805"/>
    <x v="3"/>
    <x v="8"/>
    <s v="HORTEN"/>
    <x v="5"/>
  </r>
  <r>
    <n v="958725590"/>
    <x v="3"/>
    <x v="8"/>
    <s v="HORTEN"/>
    <x v="5"/>
  </r>
  <r>
    <n v="969169363"/>
    <x v="3"/>
    <x v="8"/>
    <s v="HORTEN"/>
    <x v="5"/>
  </r>
  <r>
    <n v="970233431"/>
    <x v="3"/>
    <x v="8"/>
    <s v="HORTEN"/>
    <x v="5"/>
  </r>
  <r>
    <n v="988954527"/>
    <x v="3"/>
    <x v="8"/>
    <s v="HORTEN"/>
    <x v="5"/>
  </r>
  <r>
    <n v="983044298"/>
    <x v="4"/>
    <x v="8"/>
    <s v="HORTEN"/>
    <x v="5"/>
  </r>
  <r>
    <n v="983811353"/>
    <x v="4"/>
    <x v="8"/>
    <s v="HORTEN"/>
    <x v="5"/>
  </r>
  <r>
    <n v="827125962"/>
    <x v="5"/>
    <x v="8"/>
    <s v="HORTEN"/>
    <x v="5"/>
  </r>
  <r>
    <n v="918945911"/>
    <x v="3"/>
    <x v="6"/>
    <s v="HURDAL"/>
    <x v="5"/>
  </r>
  <r>
    <n v="927289385"/>
    <x v="5"/>
    <x v="6"/>
    <s v="HURDAL"/>
    <x v="5"/>
  </r>
  <r>
    <n v="974634015"/>
    <x v="22"/>
    <x v="6"/>
    <s v="HURDAL"/>
    <x v="5"/>
  </r>
  <r>
    <n v="984438958"/>
    <x v="6"/>
    <x v="7"/>
    <s v="HUSTADVIKA"/>
    <x v="5"/>
  </r>
  <r>
    <n v="916039344"/>
    <x v="2"/>
    <x v="7"/>
    <s v="HUSTADVIKA"/>
    <x v="5"/>
  </r>
  <r>
    <n v="927198126"/>
    <x v="2"/>
    <x v="7"/>
    <s v="HUSTADVIKA"/>
    <x v="5"/>
  </r>
  <r>
    <n v="825424652"/>
    <x v="3"/>
    <x v="7"/>
    <s v="HUSTADVIKA"/>
    <x v="5"/>
  </r>
  <r>
    <n v="918748784"/>
    <x v="3"/>
    <x v="7"/>
    <s v="HUSTADVIKA"/>
    <x v="5"/>
  </r>
  <r>
    <n v="920856624"/>
    <x v="3"/>
    <x v="7"/>
    <s v="HUSTADVIKA"/>
    <x v="5"/>
  </r>
  <r>
    <n v="921163991"/>
    <x v="3"/>
    <x v="7"/>
    <s v="HUSTADVIKA"/>
    <x v="5"/>
  </r>
  <r>
    <n v="921431996"/>
    <x v="3"/>
    <x v="7"/>
    <s v="HUSTADVIKA"/>
    <x v="5"/>
  </r>
  <r>
    <n v="921620764"/>
    <x v="3"/>
    <x v="7"/>
    <s v="HUSTADVIKA"/>
    <x v="5"/>
  </r>
  <r>
    <n v="922280908"/>
    <x v="3"/>
    <x v="7"/>
    <s v="HUSTADVIKA"/>
    <x v="5"/>
  </r>
  <r>
    <n v="925394599"/>
    <x v="3"/>
    <x v="7"/>
    <s v="HUSTADVIKA"/>
    <x v="5"/>
  </r>
  <r>
    <n v="926975838"/>
    <x v="3"/>
    <x v="7"/>
    <s v="HUSTADVIKA"/>
    <x v="5"/>
  </r>
  <r>
    <n v="927965399"/>
    <x v="3"/>
    <x v="7"/>
    <s v="HUSTADVIKA"/>
    <x v="5"/>
  </r>
  <r>
    <n v="925902152"/>
    <x v="5"/>
    <x v="7"/>
    <s v="HUSTADVIKA"/>
    <x v="5"/>
  </r>
  <r>
    <n v="983527655"/>
    <x v="6"/>
    <x v="6"/>
    <s v="HVALER"/>
    <x v="5"/>
  </r>
  <r>
    <n v="988548200"/>
    <x v="2"/>
    <x v="6"/>
    <s v="HVALER"/>
    <x v="5"/>
  </r>
  <r>
    <n v="818726562"/>
    <x v="3"/>
    <x v="6"/>
    <s v="HVALER"/>
    <x v="5"/>
  </r>
  <r>
    <n v="920522696"/>
    <x v="3"/>
    <x v="6"/>
    <s v="HVALER"/>
    <x v="5"/>
  </r>
  <r>
    <n v="921059221"/>
    <x v="3"/>
    <x v="6"/>
    <s v="HVALER"/>
    <x v="5"/>
  </r>
  <r>
    <n v="925048623"/>
    <x v="3"/>
    <x v="6"/>
    <s v="HVALER"/>
    <x v="5"/>
  </r>
  <r>
    <n v="988852538"/>
    <x v="3"/>
    <x v="6"/>
    <s v="HVALER"/>
    <x v="5"/>
  </r>
  <r>
    <n v="877279502"/>
    <x v="3"/>
    <x v="5"/>
    <s v="HÆGEBOSTAD"/>
    <x v="5"/>
  </r>
  <r>
    <n v="921068735"/>
    <x v="3"/>
    <x v="5"/>
    <s v="HÆGEBOSTAD"/>
    <x v="5"/>
  </r>
  <r>
    <n v="968366432"/>
    <x v="3"/>
    <x v="5"/>
    <s v="HÆGEBOSTAD"/>
    <x v="5"/>
  </r>
  <r>
    <n v="969575965"/>
    <x v="3"/>
    <x v="5"/>
    <s v="HÆGEBOSTAD"/>
    <x v="5"/>
  </r>
  <r>
    <n v="991698132"/>
    <x v="3"/>
    <x v="5"/>
    <s v="HÆGEBOSTAD"/>
    <x v="5"/>
  </r>
  <r>
    <n v="913160428"/>
    <x v="2"/>
    <x v="4"/>
    <s v="HØYANGER"/>
    <x v="5"/>
  </r>
  <r>
    <n v="921280009"/>
    <x v="3"/>
    <x v="4"/>
    <s v="HØYANGER"/>
    <x v="5"/>
  </r>
  <r>
    <n v="921348037"/>
    <x v="3"/>
    <x v="4"/>
    <s v="HØYANGER"/>
    <x v="5"/>
  </r>
  <r>
    <n v="921868200"/>
    <x v="3"/>
    <x v="4"/>
    <s v="HØYANGER"/>
    <x v="5"/>
  </r>
  <r>
    <n v="958710933"/>
    <x v="3"/>
    <x v="4"/>
    <s v="HØYANGER"/>
    <x v="5"/>
  </r>
  <r>
    <n v="969608804"/>
    <x v="3"/>
    <x v="10"/>
    <s v="HØYLANDET"/>
    <x v="5"/>
  </r>
  <r>
    <n v="969699788"/>
    <x v="3"/>
    <x v="10"/>
    <s v="HØYLANDET"/>
    <x v="5"/>
  </r>
  <r>
    <n v="983531695"/>
    <x v="3"/>
    <x v="10"/>
    <s v="HØYLANDET"/>
    <x v="5"/>
  </r>
  <r>
    <n v="911663600"/>
    <x v="2"/>
    <x v="9"/>
    <s v="HÅ"/>
    <x v="5"/>
  </r>
  <r>
    <n v="915944949"/>
    <x v="2"/>
    <x v="9"/>
    <s v="HÅ"/>
    <x v="5"/>
  </r>
  <r>
    <n v="917285497"/>
    <x v="2"/>
    <x v="9"/>
    <s v="HÅ"/>
    <x v="5"/>
  </r>
  <r>
    <n v="925252069"/>
    <x v="2"/>
    <x v="9"/>
    <s v="HÅ"/>
    <x v="5"/>
  </r>
  <r>
    <n v="961215420"/>
    <x v="2"/>
    <x v="9"/>
    <s v="HÅ"/>
    <x v="5"/>
  </r>
  <r>
    <n v="984538456"/>
    <x v="2"/>
    <x v="9"/>
    <s v="HÅ"/>
    <x v="5"/>
  </r>
  <r>
    <n v="986994947"/>
    <x v="2"/>
    <x v="9"/>
    <s v="HÅ"/>
    <x v="5"/>
  </r>
  <r>
    <n v="820555872"/>
    <x v="3"/>
    <x v="9"/>
    <s v="HÅ"/>
    <x v="5"/>
  </r>
  <r>
    <n v="921213743"/>
    <x v="3"/>
    <x v="9"/>
    <s v="HÅ"/>
    <x v="5"/>
  </r>
  <r>
    <n v="921359578"/>
    <x v="3"/>
    <x v="9"/>
    <s v="HÅ"/>
    <x v="5"/>
  </r>
  <r>
    <n v="921713789"/>
    <x v="3"/>
    <x v="9"/>
    <s v="HÅ"/>
    <x v="5"/>
  </r>
  <r>
    <n v="924509023"/>
    <x v="3"/>
    <x v="9"/>
    <s v="HÅ"/>
    <x v="5"/>
  </r>
  <r>
    <n v="925456292"/>
    <x v="3"/>
    <x v="9"/>
    <s v="HÅ"/>
    <x v="5"/>
  </r>
  <r>
    <n v="967563005"/>
    <x v="3"/>
    <x v="9"/>
    <s v="HÅ"/>
    <x v="5"/>
  </r>
  <r>
    <n v="969802333"/>
    <x v="3"/>
    <x v="9"/>
    <s v="HÅ"/>
    <x v="5"/>
  </r>
  <r>
    <n v="919341823"/>
    <x v="4"/>
    <x v="9"/>
    <s v="HÅ"/>
    <x v="5"/>
  </r>
  <r>
    <n v="874464112"/>
    <x v="6"/>
    <x v="10"/>
    <s v="INDERØY"/>
    <x v="5"/>
  </r>
  <r>
    <n v="915663435"/>
    <x v="2"/>
    <x v="10"/>
    <s v="INDERØY"/>
    <x v="5"/>
  </r>
  <r>
    <n v="921072449"/>
    <x v="2"/>
    <x v="10"/>
    <s v="INDERØY"/>
    <x v="5"/>
  </r>
  <r>
    <n v="989247794"/>
    <x v="2"/>
    <x v="10"/>
    <s v="INDERØY"/>
    <x v="5"/>
  </r>
  <r>
    <n v="986546979"/>
    <x v="8"/>
    <x v="10"/>
    <s v="INDERØY"/>
    <x v="5"/>
  </r>
  <r>
    <n v="911618915"/>
    <x v="3"/>
    <x v="10"/>
    <s v="INDERØY"/>
    <x v="5"/>
  </r>
  <r>
    <n v="920781608"/>
    <x v="3"/>
    <x v="10"/>
    <s v="INDERØY"/>
    <x v="5"/>
  </r>
  <r>
    <n v="921454503"/>
    <x v="3"/>
    <x v="10"/>
    <s v="INDERØY"/>
    <x v="5"/>
  </r>
  <r>
    <n v="921866496"/>
    <x v="3"/>
    <x v="10"/>
    <s v="INDERØY"/>
    <x v="5"/>
  </r>
  <r>
    <n v="923470123"/>
    <x v="3"/>
    <x v="10"/>
    <s v="INDERØY"/>
    <x v="5"/>
  </r>
  <r>
    <n v="969293757"/>
    <x v="3"/>
    <x v="10"/>
    <s v="INDERØY"/>
    <x v="5"/>
  </r>
  <r>
    <n v="969432293"/>
    <x v="3"/>
    <x v="10"/>
    <s v="INDERØY"/>
    <x v="5"/>
  </r>
  <r>
    <n v="969698218"/>
    <x v="3"/>
    <x v="10"/>
    <s v="INDERØY"/>
    <x v="5"/>
  </r>
  <r>
    <n v="976253078"/>
    <x v="3"/>
    <x v="10"/>
    <s v="INDERØY"/>
    <x v="5"/>
  </r>
  <r>
    <n v="992536365"/>
    <x v="3"/>
    <x v="10"/>
    <s v="INDERØY"/>
    <x v="5"/>
  </r>
  <r>
    <n v="928289036"/>
    <x v="7"/>
    <x v="10"/>
    <s v="INDRE FOSEN"/>
    <x v="5"/>
  </r>
  <r>
    <n v="928620115"/>
    <x v="7"/>
    <x v="10"/>
    <s v="INDRE FOSEN"/>
    <x v="5"/>
  </r>
  <r>
    <n v="983360467"/>
    <x v="2"/>
    <x v="10"/>
    <s v="INDRE FOSEN"/>
    <x v="5"/>
  </r>
  <r>
    <n v="924809280"/>
    <x v="3"/>
    <x v="10"/>
    <s v="INDRE FOSEN"/>
    <x v="5"/>
  </r>
  <r>
    <n v="946538833"/>
    <x v="3"/>
    <x v="10"/>
    <s v="INDRE FOSEN"/>
    <x v="5"/>
  </r>
  <r>
    <n v="970577475"/>
    <x v="3"/>
    <x v="10"/>
    <s v="INDRE FOSEN"/>
    <x v="5"/>
  </r>
  <r>
    <n v="927928256"/>
    <x v="7"/>
    <x v="6"/>
    <s v="INDRE ØSTFOLD"/>
    <x v="5"/>
  </r>
  <r>
    <n v="928037428"/>
    <x v="7"/>
    <x v="6"/>
    <s v="INDRE ØSTFOLD"/>
    <x v="5"/>
  </r>
  <r>
    <n v="869733822"/>
    <x v="6"/>
    <x v="6"/>
    <s v="INDRE ØSTFOLD"/>
    <x v="5"/>
  </r>
  <r>
    <n v="948306603"/>
    <x v="6"/>
    <x v="6"/>
    <s v="INDRE ØSTFOLD"/>
    <x v="5"/>
  </r>
  <r>
    <n v="913987888"/>
    <x v="2"/>
    <x v="6"/>
    <s v="INDRE ØSTFOLD"/>
    <x v="5"/>
  </r>
  <r>
    <n v="917368759"/>
    <x v="2"/>
    <x v="6"/>
    <s v="INDRE ØSTFOLD"/>
    <x v="5"/>
  </r>
  <r>
    <n v="921629923"/>
    <x v="2"/>
    <x v="6"/>
    <s v="INDRE ØSTFOLD"/>
    <x v="5"/>
  </r>
  <r>
    <n v="927966417"/>
    <x v="2"/>
    <x v="6"/>
    <s v="INDRE ØSTFOLD"/>
    <x v="5"/>
  </r>
  <r>
    <n v="999617263"/>
    <x v="2"/>
    <x v="6"/>
    <s v="INDRE ØSTFOLD"/>
    <x v="5"/>
  </r>
  <r>
    <n v="813592622"/>
    <x v="8"/>
    <x v="6"/>
    <s v="INDRE ØSTFOLD"/>
    <x v="5"/>
  </r>
  <r>
    <n v="815114272"/>
    <x v="8"/>
    <x v="6"/>
    <s v="INDRE ØSTFOLD"/>
    <x v="5"/>
  </r>
  <r>
    <n v="928022579"/>
    <x v="8"/>
    <x v="6"/>
    <s v="INDRE ØSTFOLD"/>
    <x v="5"/>
  </r>
  <r>
    <n v="819490902"/>
    <x v="3"/>
    <x v="6"/>
    <s v="INDRE ØSTFOLD"/>
    <x v="5"/>
  </r>
  <r>
    <n v="821407982"/>
    <x v="3"/>
    <x v="6"/>
    <s v="INDRE ØSTFOLD"/>
    <x v="5"/>
  </r>
  <r>
    <n v="821819032"/>
    <x v="3"/>
    <x v="6"/>
    <s v="INDRE ØSTFOLD"/>
    <x v="5"/>
  </r>
  <r>
    <n v="822014712"/>
    <x v="3"/>
    <x v="6"/>
    <s v="INDRE ØSTFOLD"/>
    <x v="5"/>
  </r>
  <r>
    <n v="826779632"/>
    <x v="3"/>
    <x v="6"/>
    <s v="INDRE ØSTFOLD"/>
    <x v="5"/>
  </r>
  <r>
    <n v="851652752"/>
    <x v="3"/>
    <x v="6"/>
    <s v="INDRE ØSTFOLD"/>
    <x v="5"/>
  </r>
  <r>
    <n v="911620057"/>
    <x v="3"/>
    <x v="6"/>
    <s v="INDRE ØSTFOLD"/>
    <x v="5"/>
  </r>
  <r>
    <n v="916520727"/>
    <x v="3"/>
    <x v="6"/>
    <s v="INDRE ØSTFOLD"/>
    <x v="5"/>
  </r>
  <r>
    <n v="916865554"/>
    <x v="3"/>
    <x v="6"/>
    <s v="INDRE ØSTFOLD"/>
    <x v="5"/>
  </r>
  <r>
    <n v="918724796"/>
    <x v="3"/>
    <x v="6"/>
    <s v="INDRE ØSTFOLD"/>
    <x v="5"/>
  </r>
  <r>
    <n v="920318142"/>
    <x v="3"/>
    <x v="6"/>
    <s v="INDRE ØSTFOLD"/>
    <x v="5"/>
  </r>
  <r>
    <n v="920502105"/>
    <x v="3"/>
    <x v="6"/>
    <s v="INDRE ØSTFOLD"/>
    <x v="5"/>
  </r>
  <r>
    <n v="921405510"/>
    <x v="3"/>
    <x v="6"/>
    <s v="INDRE ØSTFOLD"/>
    <x v="5"/>
  </r>
  <r>
    <n v="921848145"/>
    <x v="3"/>
    <x v="6"/>
    <s v="INDRE ØSTFOLD"/>
    <x v="5"/>
  </r>
  <r>
    <n v="922045283"/>
    <x v="3"/>
    <x v="6"/>
    <s v="INDRE ØSTFOLD"/>
    <x v="5"/>
  </r>
  <r>
    <n v="922726345"/>
    <x v="3"/>
    <x v="6"/>
    <s v="INDRE ØSTFOLD"/>
    <x v="5"/>
  </r>
  <r>
    <n v="923236961"/>
    <x v="3"/>
    <x v="6"/>
    <s v="INDRE ØSTFOLD"/>
    <x v="5"/>
  </r>
  <r>
    <n v="924057866"/>
    <x v="3"/>
    <x v="6"/>
    <s v="INDRE ØSTFOLD"/>
    <x v="5"/>
  </r>
  <r>
    <n v="924414871"/>
    <x v="3"/>
    <x v="6"/>
    <s v="INDRE ØSTFOLD"/>
    <x v="5"/>
  </r>
  <r>
    <n v="926965654"/>
    <x v="3"/>
    <x v="6"/>
    <s v="INDRE ØSTFOLD"/>
    <x v="5"/>
  </r>
  <r>
    <n v="927313936"/>
    <x v="3"/>
    <x v="6"/>
    <s v="INDRE ØSTFOLD"/>
    <x v="5"/>
  </r>
  <r>
    <n v="928508900"/>
    <x v="3"/>
    <x v="6"/>
    <s v="INDRE ØSTFOLD"/>
    <x v="5"/>
  </r>
  <r>
    <n v="928531058"/>
    <x v="3"/>
    <x v="6"/>
    <s v="INDRE ØSTFOLD"/>
    <x v="5"/>
  </r>
  <r>
    <n v="929182987"/>
    <x v="3"/>
    <x v="6"/>
    <s v="INDRE ØSTFOLD"/>
    <x v="5"/>
  </r>
  <r>
    <n v="934390792"/>
    <x v="3"/>
    <x v="6"/>
    <s v="INDRE ØSTFOLD"/>
    <x v="5"/>
  </r>
  <r>
    <n v="955514351"/>
    <x v="3"/>
    <x v="6"/>
    <s v="INDRE ØSTFOLD"/>
    <x v="5"/>
  </r>
  <r>
    <n v="956413184"/>
    <x v="3"/>
    <x v="6"/>
    <s v="INDRE ØSTFOLD"/>
    <x v="5"/>
  </r>
  <r>
    <n v="963906528"/>
    <x v="3"/>
    <x v="6"/>
    <s v="INDRE ØSTFOLD"/>
    <x v="5"/>
  </r>
  <r>
    <n v="969386097"/>
    <x v="3"/>
    <x v="6"/>
    <s v="INDRE ØSTFOLD"/>
    <x v="5"/>
  </r>
  <r>
    <n v="969427044"/>
    <x v="3"/>
    <x v="6"/>
    <s v="INDRE ØSTFOLD"/>
    <x v="5"/>
  </r>
  <r>
    <n v="969731649"/>
    <x v="3"/>
    <x v="6"/>
    <s v="INDRE ØSTFOLD"/>
    <x v="5"/>
  </r>
  <r>
    <n v="969858878"/>
    <x v="3"/>
    <x v="6"/>
    <s v="INDRE ØSTFOLD"/>
    <x v="5"/>
  </r>
  <r>
    <n v="969861259"/>
    <x v="3"/>
    <x v="6"/>
    <s v="INDRE ØSTFOLD"/>
    <x v="5"/>
  </r>
  <r>
    <n v="969947110"/>
    <x v="3"/>
    <x v="6"/>
    <s v="INDRE ØSTFOLD"/>
    <x v="5"/>
  </r>
  <r>
    <n v="969950278"/>
    <x v="3"/>
    <x v="6"/>
    <s v="INDRE ØSTFOLD"/>
    <x v="5"/>
  </r>
  <r>
    <n v="976082931"/>
    <x v="3"/>
    <x v="6"/>
    <s v="INDRE ØSTFOLD"/>
    <x v="5"/>
  </r>
  <r>
    <n v="981710576"/>
    <x v="3"/>
    <x v="6"/>
    <s v="INDRE ØSTFOLD"/>
    <x v="5"/>
  </r>
  <r>
    <n v="985283362"/>
    <x v="3"/>
    <x v="6"/>
    <s v="INDRE ØSTFOLD"/>
    <x v="5"/>
  </r>
  <r>
    <n v="989837052"/>
    <x v="3"/>
    <x v="6"/>
    <s v="INDRE ØSTFOLD"/>
    <x v="5"/>
  </r>
  <r>
    <n v="991708197"/>
    <x v="3"/>
    <x v="6"/>
    <s v="INDRE ØSTFOLD"/>
    <x v="5"/>
  </r>
  <r>
    <n v="914761182"/>
    <x v="4"/>
    <x v="6"/>
    <s v="INDRE ØSTFOLD"/>
    <x v="5"/>
  </r>
  <r>
    <n v="925824852"/>
    <x v="4"/>
    <x v="6"/>
    <s v="INDRE ØSTFOLD"/>
    <x v="5"/>
  </r>
  <r>
    <n v="923166327"/>
    <x v="5"/>
    <x v="6"/>
    <s v="INDRE ØSTFOLD"/>
    <x v="5"/>
  </r>
  <r>
    <n v="964353581"/>
    <x v="3"/>
    <x v="5"/>
    <s v="IVELAND"/>
    <x v="5"/>
  </r>
  <r>
    <n v="926959816"/>
    <x v="5"/>
    <x v="5"/>
    <s v="IVELAND"/>
    <x v="5"/>
  </r>
  <r>
    <n v="923870237"/>
    <x v="2"/>
    <x v="6"/>
    <s v="JEVNAKER"/>
    <x v="5"/>
  </r>
  <r>
    <n v="920683835"/>
    <x v="3"/>
    <x v="6"/>
    <s v="JEVNAKER"/>
    <x v="5"/>
  </r>
  <r>
    <n v="970157298"/>
    <x v="3"/>
    <x v="6"/>
    <s v="JEVNAKER"/>
    <x v="5"/>
  </r>
  <r>
    <n v="927959828"/>
    <x v="7"/>
    <x v="2"/>
    <s v="KARASJOK"/>
    <x v="5"/>
  </r>
  <r>
    <n v="928417840"/>
    <x v="7"/>
    <x v="2"/>
    <s v="KARASJOK"/>
    <x v="5"/>
  </r>
  <r>
    <n v="918011188"/>
    <x v="3"/>
    <x v="2"/>
    <s v="KARASJOK"/>
    <x v="5"/>
  </r>
  <r>
    <n v="969418886"/>
    <x v="3"/>
    <x v="2"/>
    <s v="KARASJOK"/>
    <x v="5"/>
  </r>
  <r>
    <n v="970075496"/>
    <x v="3"/>
    <x v="2"/>
    <s v="KARASJOK"/>
    <x v="5"/>
  </r>
  <r>
    <n v="986845984"/>
    <x v="3"/>
    <x v="2"/>
    <s v="KARASJOK"/>
    <x v="5"/>
  </r>
  <r>
    <n v="927371472"/>
    <x v="5"/>
    <x v="2"/>
    <s v="KARASJOK"/>
    <x v="5"/>
  </r>
  <r>
    <n v="920021395"/>
    <x v="3"/>
    <x v="2"/>
    <s v="KARLSØY"/>
    <x v="5"/>
  </r>
  <r>
    <n v="969451875"/>
    <x v="3"/>
    <x v="2"/>
    <s v="KARLSØY"/>
    <x v="5"/>
  </r>
  <r>
    <n v="926505890"/>
    <x v="7"/>
    <x v="9"/>
    <s v="KARMØY"/>
    <x v="5"/>
  </r>
  <r>
    <n v="928439232"/>
    <x v="7"/>
    <x v="9"/>
    <s v="KARMØY"/>
    <x v="5"/>
  </r>
  <r>
    <n v="928441571"/>
    <x v="7"/>
    <x v="9"/>
    <s v="KARMØY"/>
    <x v="5"/>
  </r>
  <r>
    <n v="971592222"/>
    <x v="6"/>
    <x v="9"/>
    <s v="KARMØY"/>
    <x v="5"/>
  </r>
  <r>
    <n v="983913377"/>
    <x v="6"/>
    <x v="9"/>
    <s v="KARMØY"/>
    <x v="5"/>
  </r>
  <r>
    <n v="995446588"/>
    <x v="6"/>
    <x v="9"/>
    <s v="KARMØY"/>
    <x v="5"/>
  </r>
  <r>
    <n v="916934610"/>
    <x v="2"/>
    <x v="9"/>
    <s v="KARMØY"/>
    <x v="5"/>
  </r>
  <r>
    <n v="920402097"/>
    <x v="2"/>
    <x v="9"/>
    <s v="KARMØY"/>
    <x v="5"/>
  </r>
  <r>
    <n v="921623453"/>
    <x v="2"/>
    <x v="9"/>
    <s v="KARMØY"/>
    <x v="5"/>
  </r>
  <r>
    <n v="922766126"/>
    <x v="2"/>
    <x v="9"/>
    <s v="KARMØY"/>
    <x v="5"/>
  </r>
  <r>
    <n v="923930450"/>
    <x v="2"/>
    <x v="9"/>
    <s v="KARMØY"/>
    <x v="5"/>
  </r>
  <r>
    <n v="955841301"/>
    <x v="2"/>
    <x v="9"/>
    <s v="KARMØY"/>
    <x v="5"/>
  </r>
  <r>
    <n v="990579644"/>
    <x v="2"/>
    <x v="9"/>
    <s v="KARMØY"/>
    <x v="5"/>
  </r>
  <r>
    <n v="990654077"/>
    <x v="2"/>
    <x v="9"/>
    <s v="KARMØY"/>
    <x v="5"/>
  </r>
  <r>
    <n v="997979524"/>
    <x v="2"/>
    <x v="9"/>
    <s v="KARMØY"/>
    <x v="5"/>
  </r>
  <r>
    <n v="999129269"/>
    <x v="8"/>
    <x v="9"/>
    <s v="KARMØY"/>
    <x v="5"/>
  </r>
  <r>
    <n v="821713722"/>
    <x v="3"/>
    <x v="9"/>
    <s v="KARMØY"/>
    <x v="5"/>
  </r>
  <r>
    <n v="912117510"/>
    <x v="3"/>
    <x v="9"/>
    <s v="KARMØY"/>
    <x v="5"/>
  </r>
  <r>
    <n v="912703304"/>
    <x v="3"/>
    <x v="9"/>
    <s v="KARMØY"/>
    <x v="5"/>
  </r>
  <r>
    <n v="915612997"/>
    <x v="3"/>
    <x v="9"/>
    <s v="KARMØY"/>
    <x v="5"/>
  </r>
  <r>
    <n v="917971765"/>
    <x v="3"/>
    <x v="9"/>
    <s v="KARMØY"/>
    <x v="5"/>
  </r>
  <r>
    <n v="918060200"/>
    <x v="3"/>
    <x v="9"/>
    <s v="KARMØY"/>
    <x v="5"/>
  </r>
  <r>
    <n v="918596690"/>
    <x v="3"/>
    <x v="9"/>
    <s v="KARMØY"/>
    <x v="5"/>
  </r>
  <r>
    <n v="918802290"/>
    <x v="3"/>
    <x v="9"/>
    <s v="KARMØY"/>
    <x v="5"/>
  </r>
  <r>
    <n v="920438024"/>
    <x v="3"/>
    <x v="9"/>
    <s v="KARMØY"/>
    <x v="5"/>
  </r>
  <r>
    <n v="921059914"/>
    <x v="3"/>
    <x v="9"/>
    <s v="KARMØY"/>
    <x v="5"/>
  </r>
  <r>
    <n v="921079796"/>
    <x v="3"/>
    <x v="9"/>
    <s v="KARMØY"/>
    <x v="5"/>
  </r>
  <r>
    <n v="921088175"/>
    <x v="3"/>
    <x v="9"/>
    <s v="KARMØY"/>
    <x v="5"/>
  </r>
  <r>
    <n v="921265581"/>
    <x v="3"/>
    <x v="9"/>
    <s v="KARMØY"/>
    <x v="5"/>
  </r>
  <r>
    <n v="925975648"/>
    <x v="3"/>
    <x v="9"/>
    <s v="KARMØY"/>
    <x v="5"/>
  </r>
  <r>
    <n v="927515202"/>
    <x v="3"/>
    <x v="9"/>
    <s v="KARMØY"/>
    <x v="5"/>
  </r>
  <r>
    <n v="927831856"/>
    <x v="3"/>
    <x v="9"/>
    <s v="KARMØY"/>
    <x v="5"/>
  </r>
  <r>
    <n v="969084937"/>
    <x v="3"/>
    <x v="9"/>
    <s v="KARMØY"/>
    <x v="5"/>
  </r>
  <r>
    <n v="969189739"/>
    <x v="3"/>
    <x v="9"/>
    <s v="KARMØY"/>
    <x v="5"/>
  </r>
  <r>
    <n v="969444364"/>
    <x v="3"/>
    <x v="9"/>
    <s v="KARMØY"/>
    <x v="5"/>
  </r>
  <r>
    <n v="969938073"/>
    <x v="3"/>
    <x v="9"/>
    <s v="KARMØY"/>
    <x v="5"/>
  </r>
  <r>
    <n v="979162359"/>
    <x v="3"/>
    <x v="9"/>
    <s v="KARMØY"/>
    <x v="5"/>
  </r>
  <r>
    <n v="990560358"/>
    <x v="3"/>
    <x v="9"/>
    <s v="KARMØY"/>
    <x v="5"/>
  </r>
  <r>
    <n v="993805831"/>
    <x v="3"/>
    <x v="9"/>
    <s v="KARMØY"/>
    <x v="5"/>
  </r>
  <r>
    <n v="996459446"/>
    <x v="3"/>
    <x v="9"/>
    <s v="KARMØY"/>
    <x v="5"/>
  </r>
  <r>
    <n v="916345771"/>
    <x v="4"/>
    <x v="9"/>
    <s v="KARMØY"/>
    <x v="5"/>
  </r>
  <r>
    <n v="926705032"/>
    <x v="5"/>
    <x v="9"/>
    <s v="KARMØY"/>
    <x v="5"/>
  </r>
  <r>
    <n v="927393166"/>
    <x v="5"/>
    <x v="9"/>
    <s v="KARMØY"/>
    <x v="5"/>
  </r>
  <r>
    <n v="927687771"/>
    <x v="5"/>
    <x v="9"/>
    <s v="KARMØY"/>
    <x v="5"/>
  </r>
  <r>
    <n v="927846969"/>
    <x v="5"/>
    <x v="9"/>
    <s v="KARMØY"/>
    <x v="5"/>
  </r>
  <r>
    <n v="927881543"/>
    <x v="5"/>
    <x v="9"/>
    <s v="KARMØY"/>
    <x v="5"/>
  </r>
  <r>
    <n v="820254082"/>
    <x v="3"/>
    <x v="2"/>
    <s v="KAUTOKEINO"/>
    <x v="5"/>
  </r>
  <r>
    <n v="863860202"/>
    <x v="3"/>
    <x v="2"/>
    <s v="KAUTOKEINO"/>
    <x v="5"/>
  </r>
  <r>
    <n v="921477759"/>
    <x v="3"/>
    <x v="2"/>
    <s v="KAUTOKEINO"/>
    <x v="5"/>
  </r>
  <r>
    <n v="969299305"/>
    <x v="3"/>
    <x v="2"/>
    <s v="KAUTOKEINO"/>
    <x v="5"/>
  </r>
  <r>
    <n v="997334264"/>
    <x v="3"/>
    <x v="2"/>
    <s v="KAUTOKEINO"/>
    <x v="5"/>
  </r>
  <r>
    <n v="927895331"/>
    <x v="7"/>
    <x v="4"/>
    <s v="KINN"/>
    <x v="5"/>
  </r>
  <r>
    <n v="927969831"/>
    <x v="7"/>
    <x v="4"/>
    <s v="KINN"/>
    <x v="5"/>
  </r>
  <r>
    <n v="967753769"/>
    <x v="6"/>
    <x v="4"/>
    <s v="KINN"/>
    <x v="5"/>
  </r>
  <r>
    <n v="917617198"/>
    <x v="2"/>
    <x v="4"/>
    <s v="KINN"/>
    <x v="5"/>
  </r>
  <r>
    <n v="936032370"/>
    <x v="2"/>
    <x v="4"/>
    <s v="KINN"/>
    <x v="5"/>
  </r>
  <r>
    <n v="984463421"/>
    <x v="2"/>
    <x v="4"/>
    <s v="KINN"/>
    <x v="5"/>
  </r>
  <r>
    <n v="821808332"/>
    <x v="3"/>
    <x v="4"/>
    <s v="KINN"/>
    <x v="5"/>
  </r>
  <r>
    <n v="918799613"/>
    <x v="3"/>
    <x v="4"/>
    <s v="KINN"/>
    <x v="5"/>
  </r>
  <r>
    <n v="920985459"/>
    <x v="3"/>
    <x v="4"/>
    <s v="KINN"/>
    <x v="5"/>
  </r>
  <r>
    <n v="921822057"/>
    <x v="3"/>
    <x v="4"/>
    <s v="KINN"/>
    <x v="5"/>
  </r>
  <r>
    <n v="969447258"/>
    <x v="3"/>
    <x v="4"/>
    <s v="KINN"/>
    <x v="5"/>
  </r>
  <r>
    <n v="999194915"/>
    <x v="3"/>
    <x v="4"/>
    <s v="KINN"/>
    <x v="5"/>
  </r>
  <r>
    <n v="927353237"/>
    <x v="5"/>
    <x v="4"/>
    <s v="KINN"/>
    <x v="5"/>
  </r>
  <r>
    <n v="927943050"/>
    <x v="5"/>
    <x v="4"/>
    <s v="KINN"/>
    <x v="5"/>
  </r>
  <r>
    <n v="975998525"/>
    <x v="2"/>
    <x v="9"/>
    <s v="KLEPP"/>
    <x v="5"/>
  </r>
  <r>
    <n v="987598611"/>
    <x v="8"/>
    <x v="9"/>
    <s v="KLEPP"/>
    <x v="5"/>
  </r>
  <r>
    <n v="813114712"/>
    <x v="3"/>
    <x v="9"/>
    <s v="KLEPP"/>
    <x v="5"/>
  </r>
  <r>
    <n v="820648102"/>
    <x v="3"/>
    <x v="9"/>
    <s v="KLEPP"/>
    <x v="5"/>
  </r>
  <r>
    <n v="914248248"/>
    <x v="3"/>
    <x v="9"/>
    <s v="KLEPP"/>
    <x v="5"/>
  </r>
  <r>
    <n v="919952946"/>
    <x v="3"/>
    <x v="9"/>
    <s v="KLEPP"/>
    <x v="5"/>
  </r>
  <r>
    <n v="920641067"/>
    <x v="3"/>
    <x v="9"/>
    <s v="KLEPP"/>
    <x v="5"/>
  </r>
  <r>
    <n v="920839614"/>
    <x v="3"/>
    <x v="9"/>
    <s v="KLEPP"/>
    <x v="5"/>
  </r>
  <r>
    <n v="921149697"/>
    <x v="3"/>
    <x v="9"/>
    <s v="KLEPP"/>
    <x v="5"/>
  </r>
  <r>
    <n v="921511655"/>
    <x v="3"/>
    <x v="9"/>
    <s v="KLEPP"/>
    <x v="5"/>
  </r>
  <r>
    <n v="925035203"/>
    <x v="3"/>
    <x v="9"/>
    <s v="KLEPP"/>
    <x v="5"/>
  </r>
  <r>
    <n v="925364908"/>
    <x v="3"/>
    <x v="9"/>
    <s v="KLEPP"/>
    <x v="5"/>
  </r>
  <r>
    <n v="983835430"/>
    <x v="3"/>
    <x v="9"/>
    <s v="KLEPP"/>
    <x v="5"/>
  </r>
  <r>
    <n v="890793002"/>
    <x v="4"/>
    <x v="9"/>
    <s v="KLEPP"/>
    <x v="5"/>
  </r>
  <r>
    <n v="826412062"/>
    <x v="5"/>
    <x v="9"/>
    <s v="KLEPP"/>
    <x v="5"/>
  </r>
  <r>
    <n v="824379912"/>
    <x v="2"/>
    <x v="6"/>
    <s v="KONGSBERG"/>
    <x v="5"/>
  </r>
  <r>
    <n v="835243532"/>
    <x v="2"/>
    <x v="6"/>
    <s v="KONGSBERG"/>
    <x v="5"/>
  </r>
  <r>
    <n v="916256833"/>
    <x v="2"/>
    <x v="6"/>
    <s v="KONGSBERG"/>
    <x v="5"/>
  </r>
  <r>
    <n v="922353697"/>
    <x v="2"/>
    <x v="6"/>
    <s v="KONGSBERG"/>
    <x v="5"/>
  </r>
  <r>
    <n v="924204966"/>
    <x v="2"/>
    <x v="6"/>
    <s v="KONGSBERG"/>
    <x v="5"/>
  </r>
  <r>
    <n v="979658664"/>
    <x v="2"/>
    <x v="6"/>
    <s v="KONGSBERG"/>
    <x v="5"/>
  </r>
  <r>
    <n v="982003245"/>
    <x v="2"/>
    <x v="6"/>
    <s v="KONGSBERG"/>
    <x v="5"/>
  </r>
  <r>
    <n v="917968063"/>
    <x v="8"/>
    <x v="6"/>
    <s v="KONGSBERG"/>
    <x v="5"/>
  </r>
  <r>
    <n v="927402823"/>
    <x v="8"/>
    <x v="6"/>
    <s v="KONGSBERG"/>
    <x v="5"/>
  </r>
  <r>
    <n v="982739810"/>
    <x v="8"/>
    <x v="6"/>
    <s v="KONGSBERG"/>
    <x v="5"/>
  </r>
  <r>
    <n v="988919101"/>
    <x v="8"/>
    <x v="6"/>
    <s v="KONGSBERG"/>
    <x v="5"/>
  </r>
  <r>
    <n v="992553456"/>
    <x v="8"/>
    <x v="6"/>
    <s v="KONGSBERG"/>
    <x v="5"/>
  </r>
  <r>
    <n v="992673613"/>
    <x v="8"/>
    <x v="6"/>
    <s v="KONGSBERG"/>
    <x v="5"/>
  </r>
  <r>
    <n v="920065996"/>
    <x v="3"/>
    <x v="6"/>
    <s v="KONGSBERG"/>
    <x v="5"/>
  </r>
  <r>
    <n v="920329934"/>
    <x v="3"/>
    <x v="6"/>
    <s v="KONGSBERG"/>
    <x v="5"/>
  </r>
  <r>
    <n v="920493394"/>
    <x v="3"/>
    <x v="6"/>
    <s v="KONGSBERG"/>
    <x v="5"/>
  </r>
  <r>
    <n v="921205481"/>
    <x v="3"/>
    <x v="6"/>
    <s v="KONGSBERG"/>
    <x v="5"/>
  </r>
  <r>
    <n v="921288174"/>
    <x v="3"/>
    <x v="6"/>
    <s v="KONGSBERG"/>
    <x v="5"/>
  </r>
  <r>
    <n v="921622856"/>
    <x v="3"/>
    <x v="6"/>
    <s v="KONGSBERG"/>
    <x v="5"/>
  </r>
  <r>
    <n v="922726159"/>
    <x v="3"/>
    <x v="6"/>
    <s v="KONGSBERG"/>
    <x v="5"/>
  </r>
  <r>
    <n v="922783497"/>
    <x v="3"/>
    <x v="6"/>
    <s v="KONGSBERG"/>
    <x v="5"/>
  </r>
  <r>
    <n v="927001632"/>
    <x v="3"/>
    <x v="6"/>
    <s v="KONGSBERG"/>
    <x v="5"/>
  </r>
  <r>
    <n v="969169665"/>
    <x v="3"/>
    <x v="6"/>
    <s v="KONGSBERG"/>
    <x v="5"/>
  </r>
  <r>
    <n v="979965133"/>
    <x v="3"/>
    <x v="6"/>
    <s v="KONGSBERG"/>
    <x v="5"/>
  </r>
  <r>
    <n v="989510843"/>
    <x v="3"/>
    <x v="6"/>
    <s v="KONGSBERG"/>
    <x v="5"/>
  </r>
  <r>
    <n v="928139735"/>
    <x v="7"/>
    <x v="3"/>
    <s v="KONGSVINGER"/>
    <x v="5"/>
  </r>
  <r>
    <n v="826643552"/>
    <x v="2"/>
    <x v="3"/>
    <s v="KONGSVINGER"/>
    <x v="5"/>
  </r>
  <r>
    <n v="916966490"/>
    <x v="2"/>
    <x v="3"/>
    <s v="KONGSVINGER"/>
    <x v="5"/>
  </r>
  <r>
    <n v="921421400"/>
    <x v="2"/>
    <x v="3"/>
    <s v="KONGSVINGER"/>
    <x v="5"/>
  </r>
  <r>
    <n v="921582927"/>
    <x v="2"/>
    <x v="3"/>
    <s v="KONGSVINGER"/>
    <x v="5"/>
  </r>
  <r>
    <n v="924186291"/>
    <x v="2"/>
    <x v="3"/>
    <s v="KONGSVINGER"/>
    <x v="5"/>
  </r>
  <r>
    <n v="923123512"/>
    <x v="3"/>
    <x v="3"/>
    <s v="KONGSVINGER"/>
    <x v="5"/>
  </r>
  <r>
    <n v="927904349"/>
    <x v="3"/>
    <x v="3"/>
    <s v="KONGSVINGER"/>
    <x v="5"/>
  </r>
  <r>
    <n v="936017509"/>
    <x v="3"/>
    <x v="3"/>
    <s v="KONGSVINGER"/>
    <x v="5"/>
  </r>
  <r>
    <n v="954529533"/>
    <x v="3"/>
    <x v="3"/>
    <s v="KONGSVINGER"/>
    <x v="5"/>
  </r>
  <r>
    <n v="956277779"/>
    <x v="3"/>
    <x v="3"/>
    <s v="KONGSVINGER"/>
    <x v="5"/>
  </r>
  <r>
    <n v="995494086"/>
    <x v="3"/>
    <x v="3"/>
    <s v="KONGSVINGER"/>
    <x v="5"/>
  </r>
  <r>
    <n v="927732483"/>
    <x v="5"/>
    <x v="3"/>
    <s v="KONGSVINGER"/>
    <x v="5"/>
  </r>
  <r>
    <n v="917655332"/>
    <x v="0"/>
    <x v="3"/>
    <s v="KONGSVINGER"/>
    <x v="5"/>
  </r>
  <r>
    <n v="821336252"/>
    <x v="2"/>
    <x v="8"/>
    <s v="KRAGERØ"/>
    <x v="5"/>
  </r>
  <r>
    <n v="912068668"/>
    <x v="3"/>
    <x v="8"/>
    <s v="KRAGERØ"/>
    <x v="5"/>
  </r>
  <r>
    <n v="920315631"/>
    <x v="3"/>
    <x v="8"/>
    <s v="KRAGERØ"/>
    <x v="5"/>
  </r>
  <r>
    <n v="920479553"/>
    <x v="3"/>
    <x v="8"/>
    <s v="KRAGERØ"/>
    <x v="5"/>
  </r>
  <r>
    <n v="921645503"/>
    <x v="3"/>
    <x v="8"/>
    <s v="KRAGERØ"/>
    <x v="5"/>
  </r>
  <r>
    <n v="921877366"/>
    <x v="3"/>
    <x v="8"/>
    <s v="KRAGERØ"/>
    <x v="5"/>
  </r>
  <r>
    <n v="921877528"/>
    <x v="3"/>
    <x v="8"/>
    <s v="KRAGERØ"/>
    <x v="5"/>
  </r>
  <r>
    <n v="955934776"/>
    <x v="3"/>
    <x v="8"/>
    <s v="KRAGERØ"/>
    <x v="5"/>
  </r>
  <r>
    <n v="964349479"/>
    <x v="3"/>
    <x v="8"/>
    <s v="KRAGERØ"/>
    <x v="5"/>
  </r>
  <r>
    <n v="981352599"/>
    <x v="3"/>
    <x v="8"/>
    <s v="KRAGERØ"/>
    <x v="5"/>
  </r>
  <r>
    <n v="828942212"/>
    <x v="7"/>
    <x v="5"/>
    <s v="KRISTIANSAND"/>
    <x v="5"/>
  </r>
  <r>
    <n v="828978322"/>
    <x v="7"/>
    <x v="5"/>
    <s v="KRISTIANSAND"/>
    <x v="5"/>
  </r>
  <r>
    <n v="829100312"/>
    <x v="7"/>
    <x v="5"/>
    <s v="KRISTIANSAND"/>
    <x v="5"/>
  </r>
  <r>
    <n v="928256707"/>
    <x v="7"/>
    <x v="5"/>
    <s v="KRISTIANSAND"/>
    <x v="5"/>
  </r>
  <r>
    <n v="928256774"/>
    <x v="7"/>
    <x v="5"/>
    <s v="KRISTIANSAND"/>
    <x v="5"/>
  </r>
  <r>
    <n v="928256804"/>
    <x v="7"/>
    <x v="5"/>
    <s v="KRISTIANSAND"/>
    <x v="5"/>
  </r>
  <r>
    <n v="928257630"/>
    <x v="7"/>
    <x v="5"/>
    <s v="KRISTIANSAND"/>
    <x v="5"/>
  </r>
  <r>
    <n v="928689921"/>
    <x v="7"/>
    <x v="5"/>
    <s v="KRISTIANSAND"/>
    <x v="5"/>
  </r>
  <r>
    <n v="928690458"/>
    <x v="7"/>
    <x v="5"/>
    <s v="KRISTIANSAND"/>
    <x v="5"/>
  </r>
  <r>
    <n v="928691179"/>
    <x v="7"/>
    <x v="5"/>
    <s v="KRISTIANSAND"/>
    <x v="5"/>
  </r>
  <r>
    <n v="928705293"/>
    <x v="7"/>
    <x v="5"/>
    <s v="KRISTIANSAND"/>
    <x v="5"/>
  </r>
  <r>
    <n v="928742296"/>
    <x v="7"/>
    <x v="5"/>
    <s v="KRISTIANSAND"/>
    <x v="5"/>
  </r>
  <r>
    <n v="928746674"/>
    <x v="7"/>
    <x v="5"/>
    <s v="KRISTIANSAND"/>
    <x v="5"/>
  </r>
  <r>
    <n v="928757056"/>
    <x v="7"/>
    <x v="5"/>
    <s v="KRISTIANSAND"/>
    <x v="5"/>
  </r>
  <r>
    <n v="928788253"/>
    <x v="7"/>
    <x v="5"/>
    <s v="KRISTIANSAND"/>
    <x v="5"/>
  </r>
  <r>
    <n v="928818225"/>
    <x v="7"/>
    <x v="5"/>
    <s v="KRISTIANSAND"/>
    <x v="5"/>
  </r>
  <r>
    <n v="928859959"/>
    <x v="7"/>
    <x v="5"/>
    <s v="KRISTIANSAND"/>
    <x v="5"/>
  </r>
  <r>
    <n v="928986071"/>
    <x v="7"/>
    <x v="5"/>
    <s v="KRISTIANSAND"/>
    <x v="5"/>
  </r>
  <r>
    <n v="921612656"/>
    <x v="6"/>
    <x v="5"/>
    <s v="KRISTIANSAND"/>
    <x v="5"/>
  </r>
  <r>
    <n v="927843870"/>
    <x v="6"/>
    <x v="5"/>
    <s v="KRISTIANSAND"/>
    <x v="5"/>
  </r>
  <r>
    <n v="984093640"/>
    <x v="6"/>
    <x v="5"/>
    <s v="KRISTIANSAND"/>
    <x v="5"/>
  </r>
  <r>
    <n v="985966842"/>
    <x v="6"/>
    <x v="5"/>
    <s v="KRISTIANSAND"/>
    <x v="5"/>
  </r>
  <r>
    <n v="987796596"/>
    <x v="6"/>
    <x v="5"/>
    <s v="KRISTIANSAND"/>
    <x v="5"/>
  </r>
  <r>
    <n v="812896792"/>
    <x v="2"/>
    <x v="5"/>
    <s v="KRISTIANSAND"/>
    <x v="5"/>
  </r>
  <r>
    <n v="822122612"/>
    <x v="2"/>
    <x v="5"/>
    <s v="KRISTIANSAND"/>
    <x v="5"/>
  </r>
  <r>
    <n v="881312042"/>
    <x v="2"/>
    <x v="5"/>
    <s v="KRISTIANSAND"/>
    <x v="5"/>
  </r>
  <r>
    <n v="893103082"/>
    <x v="2"/>
    <x v="5"/>
    <s v="KRISTIANSAND"/>
    <x v="5"/>
  </r>
  <r>
    <n v="897627442"/>
    <x v="2"/>
    <x v="5"/>
    <s v="KRISTIANSAND"/>
    <x v="5"/>
  </r>
  <r>
    <n v="914812399"/>
    <x v="2"/>
    <x v="5"/>
    <s v="KRISTIANSAND"/>
    <x v="5"/>
  </r>
  <r>
    <n v="916177518"/>
    <x v="2"/>
    <x v="5"/>
    <s v="KRISTIANSAND"/>
    <x v="5"/>
  </r>
  <r>
    <n v="916481454"/>
    <x v="2"/>
    <x v="5"/>
    <s v="KRISTIANSAND"/>
    <x v="5"/>
  </r>
  <r>
    <n v="919210419"/>
    <x v="2"/>
    <x v="5"/>
    <s v="KRISTIANSAND"/>
    <x v="5"/>
  </r>
  <r>
    <n v="919346965"/>
    <x v="2"/>
    <x v="5"/>
    <s v="KRISTIANSAND"/>
    <x v="5"/>
  </r>
  <r>
    <n v="920297161"/>
    <x v="2"/>
    <x v="5"/>
    <s v="KRISTIANSAND"/>
    <x v="5"/>
  </r>
  <r>
    <n v="921115601"/>
    <x v="2"/>
    <x v="5"/>
    <s v="KRISTIANSAND"/>
    <x v="5"/>
  </r>
  <r>
    <n v="921639880"/>
    <x v="2"/>
    <x v="5"/>
    <s v="KRISTIANSAND"/>
    <x v="5"/>
  </r>
  <r>
    <n v="921767390"/>
    <x v="2"/>
    <x v="5"/>
    <s v="KRISTIANSAND"/>
    <x v="5"/>
  </r>
  <r>
    <n v="923137882"/>
    <x v="2"/>
    <x v="5"/>
    <s v="KRISTIANSAND"/>
    <x v="5"/>
  </r>
  <r>
    <n v="923346104"/>
    <x v="2"/>
    <x v="5"/>
    <s v="KRISTIANSAND"/>
    <x v="5"/>
  </r>
  <r>
    <n v="923432736"/>
    <x v="2"/>
    <x v="5"/>
    <s v="KRISTIANSAND"/>
    <x v="5"/>
  </r>
  <r>
    <n v="976968026"/>
    <x v="2"/>
    <x v="5"/>
    <s v="KRISTIANSAND"/>
    <x v="5"/>
  </r>
  <r>
    <n v="984353340"/>
    <x v="2"/>
    <x v="5"/>
    <s v="KRISTIANSAND"/>
    <x v="5"/>
  </r>
  <r>
    <n v="989090313"/>
    <x v="2"/>
    <x v="5"/>
    <s v="KRISTIANSAND"/>
    <x v="5"/>
  </r>
  <r>
    <n v="996917533"/>
    <x v="2"/>
    <x v="5"/>
    <s v="KRISTIANSAND"/>
    <x v="5"/>
  </r>
  <r>
    <n v="997330005"/>
    <x v="2"/>
    <x v="5"/>
    <s v="KRISTIANSAND"/>
    <x v="5"/>
  </r>
  <r>
    <n v="880330292"/>
    <x v="8"/>
    <x v="5"/>
    <s v="KRISTIANSAND"/>
    <x v="5"/>
  </r>
  <r>
    <n v="911663082"/>
    <x v="8"/>
    <x v="5"/>
    <s v="KRISTIANSAND"/>
    <x v="5"/>
  </r>
  <r>
    <n v="914396514"/>
    <x v="8"/>
    <x v="5"/>
    <s v="KRISTIANSAND"/>
    <x v="5"/>
  </r>
  <r>
    <n v="917576823"/>
    <x v="8"/>
    <x v="5"/>
    <s v="KRISTIANSAND"/>
    <x v="5"/>
  </r>
  <r>
    <n v="919498587"/>
    <x v="8"/>
    <x v="5"/>
    <s v="KRISTIANSAND"/>
    <x v="5"/>
  </r>
  <r>
    <n v="980667219"/>
    <x v="8"/>
    <x v="5"/>
    <s v="KRISTIANSAND"/>
    <x v="5"/>
  </r>
  <r>
    <n v="984782381"/>
    <x v="8"/>
    <x v="5"/>
    <s v="KRISTIANSAND"/>
    <x v="5"/>
  </r>
  <r>
    <n v="990701180"/>
    <x v="8"/>
    <x v="5"/>
    <s v="KRISTIANSAND"/>
    <x v="5"/>
  </r>
  <r>
    <n v="995962225"/>
    <x v="8"/>
    <x v="5"/>
    <s v="KRISTIANSAND"/>
    <x v="5"/>
  </r>
  <r>
    <n v="820677072"/>
    <x v="3"/>
    <x v="5"/>
    <s v="KRISTIANSAND"/>
    <x v="5"/>
  </r>
  <r>
    <n v="820904702"/>
    <x v="3"/>
    <x v="5"/>
    <s v="KRISTIANSAND"/>
    <x v="5"/>
  </r>
  <r>
    <n v="821404312"/>
    <x v="3"/>
    <x v="5"/>
    <s v="KRISTIANSAND"/>
    <x v="5"/>
  </r>
  <r>
    <n v="821566592"/>
    <x v="3"/>
    <x v="5"/>
    <s v="KRISTIANSAND"/>
    <x v="5"/>
  </r>
  <r>
    <n v="821804922"/>
    <x v="3"/>
    <x v="5"/>
    <s v="KRISTIANSAND"/>
    <x v="5"/>
  </r>
  <r>
    <n v="826516992"/>
    <x v="3"/>
    <x v="5"/>
    <s v="KRISTIANSAND"/>
    <x v="5"/>
  </r>
  <r>
    <n v="843292682"/>
    <x v="3"/>
    <x v="5"/>
    <s v="KRISTIANSAND"/>
    <x v="5"/>
  </r>
  <r>
    <n v="897814382"/>
    <x v="3"/>
    <x v="5"/>
    <s v="KRISTIANSAND"/>
    <x v="5"/>
  </r>
  <r>
    <n v="914106257"/>
    <x v="3"/>
    <x v="5"/>
    <s v="KRISTIANSAND"/>
    <x v="5"/>
  </r>
  <r>
    <n v="917975809"/>
    <x v="3"/>
    <x v="5"/>
    <s v="KRISTIANSAND"/>
    <x v="5"/>
  </r>
  <r>
    <n v="919203080"/>
    <x v="3"/>
    <x v="5"/>
    <s v="KRISTIANSAND"/>
    <x v="5"/>
  </r>
  <r>
    <n v="919989165"/>
    <x v="3"/>
    <x v="5"/>
    <s v="KRISTIANSAND"/>
    <x v="5"/>
  </r>
  <r>
    <n v="920280978"/>
    <x v="3"/>
    <x v="5"/>
    <s v="KRISTIANSAND"/>
    <x v="5"/>
  </r>
  <r>
    <n v="920506143"/>
    <x v="3"/>
    <x v="5"/>
    <s v="KRISTIANSAND"/>
    <x v="5"/>
  </r>
  <r>
    <n v="920657184"/>
    <x v="3"/>
    <x v="5"/>
    <s v="KRISTIANSAND"/>
    <x v="5"/>
  </r>
  <r>
    <n v="920669417"/>
    <x v="3"/>
    <x v="5"/>
    <s v="KRISTIANSAND"/>
    <x v="5"/>
  </r>
  <r>
    <n v="920681956"/>
    <x v="3"/>
    <x v="5"/>
    <s v="KRISTIANSAND"/>
    <x v="5"/>
  </r>
  <r>
    <n v="920761631"/>
    <x v="3"/>
    <x v="5"/>
    <s v="KRISTIANSAND"/>
    <x v="5"/>
  </r>
  <r>
    <n v="920800424"/>
    <x v="3"/>
    <x v="5"/>
    <s v="KRISTIANSAND"/>
    <x v="5"/>
  </r>
  <r>
    <n v="920837611"/>
    <x v="3"/>
    <x v="5"/>
    <s v="KRISTIANSAND"/>
    <x v="5"/>
  </r>
  <r>
    <n v="920895344"/>
    <x v="3"/>
    <x v="5"/>
    <s v="KRISTIANSAND"/>
    <x v="5"/>
  </r>
  <r>
    <n v="920904734"/>
    <x v="3"/>
    <x v="5"/>
    <s v="KRISTIANSAND"/>
    <x v="5"/>
  </r>
  <r>
    <n v="920912982"/>
    <x v="3"/>
    <x v="5"/>
    <s v="KRISTIANSAND"/>
    <x v="5"/>
  </r>
  <r>
    <n v="921081871"/>
    <x v="3"/>
    <x v="5"/>
    <s v="KRISTIANSAND"/>
    <x v="5"/>
  </r>
  <r>
    <n v="921112661"/>
    <x v="3"/>
    <x v="5"/>
    <s v="KRISTIANSAND"/>
    <x v="5"/>
  </r>
  <r>
    <n v="921172273"/>
    <x v="3"/>
    <x v="5"/>
    <s v="KRISTIANSAND"/>
    <x v="5"/>
  </r>
  <r>
    <n v="921180888"/>
    <x v="3"/>
    <x v="5"/>
    <s v="KRISTIANSAND"/>
    <x v="5"/>
  </r>
  <r>
    <n v="921191928"/>
    <x v="3"/>
    <x v="5"/>
    <s v="KRISTIANSAND"/>
    <x v="5"/>
  </r>
  <r>
    <n v="921285515"/>
    <x v="3"/>
    <x v="5"/>
    <s v="KRISTIANSAND"/>
    <x v="5"/>
  </r>
  <r>
    <n v="921286740"/>
    <x v="3"/>
    <x v="5"/>
    <s v="KRISTIANSAND"/>
    <x v="5"/>
  </r>
  <r>
    <n v="921329008"/>
    <x v="3"/>
    <x v="5"/>
    <s v="KRISTIANSAND"/>
    <x v="5"/>
  </r>
  <r>
    <n v="921356269"/>
    <x v="3"/>
    <x v="5"/>
    <s v="KRISTIANSAND"/>
    <x v="5"/>
  </r>
  <r>
    <n v="921366949"/>
    <x v="3"/>
    <x v="5"/>
    <s v="KRISTIANSAND"/>
    <x v="5"/>
  </r>
  <r>
    <n v="921397801"/>
    <x v="3"/>
    <x v="5"/>
    <s v="KRISTIANSAND"/>
    <x v="5"/>
  </r>
  <r>
    <n v="921407386"/>
    <x v="3"/>
    <x v="5"/>
    <s v="KRISTIANSAND"/>
    <x v="5"/>
  </r>
  <r>
    <n v="921537867"/>
    <x v="3"/>
    <x v="5"/>
    <s v="KRISTIANSAND"/>
    <x v="5"/>
  </r>
  <r>
    <n v="921614209"/>
    <x v="3"/>
    <x v="5"/>
    <s v="KRISTIANSAND"/>
    <x v="5"/>
  </r>
  <r>
    <n v="921622821"/>
    <x v="3"/>
    <x v="5"/>
    <s v="KRISTIANSAND"/>
    <x v="5"/>
  </r>
  <r>
    <n v="921729588"/>
    <x v="3"/>
    <x v="5"/>
    <s v="KRISTIANSAND"/>
    <x v="5"/>
  </r>
  <r>
    <n v="921800274"/>
    <x v="3"/>
    <x v="5"/>
    <s v="KRISTIANSAND"/>
    <x v="5"/>
  </r>
  <r>
    <n v="921881010"/>
    <x v="3"/>
    <x v="5"/>
    <s v="KRISTIANSAND"/>
    <x v="5"/>
  </r>
  <r>
    <n v="922794499"/>
    <x v="3"/>
    <x v="5"/>
    <s v="KRISTIANSAND"/>
    <x v="5"/>
  </r>
  <r>
    <n v="923037195"/>
    <x v="3"/>
    <x v="5"/>
    <s v="KRISTIANSAND"/>
    <x v="5"/>
  </r>
  <r>
    <n v="923248048"/>
    <x v="3"/>
    <x v="5"/>
    <s v="KRISTIANSAND"/>
    <x v="5"/>
  </r>
  <r>
    <n v="925499862"/>
    <x v="3"/>
    <x v="5"/>
    <s v="KRISTIANSAND"/>
    <x v="5"/>
  </r>
  <r>
    <n v="925532991"/>
    <x v="3"/>
    <x v="5"/>
    <s v="KRISTIANSAND"/>
    <x v="5"/>
  </r>
  <r>
    <n v="925653438"/>
    <x v="3"/>
    <x v="5"/>
    <s v="KRISTIANSAND"/>
    <x v="5"/>
  </r>
  <r>
    <n v="926364456"/>
    <x v="3"/>
    <x v="5"/>
    <s v="KRISTIANSAND"/>
    <x v="5"/>
  </r>
  <r>
    <n v="926438182"/>
    <x v="3"/>
    <x v="5"/>
    <s v="KRISTIANSAND"/>
    <x v="5"/>
  </r>
  <r>
    <n v="926487582"/>
    <x v="3"/>
    <x v="5"/>
    <s v="KRISTIANSAND"/>
    <x v="5"/>
  </r>
  <r>
    <n v="926679864"/>
    <x v="3"/>
    <x v="5"/>
    <s v="KRISTIANSAND"/>
    <x v="5"/>
  </r>
  <r>
    <n v="926936387"/>
    <x v="3"/>
    <x v="5"/>
    <s v="KRISTIANSAND"/>
    <x v="5"/>
  </r>
  <r>
    <n v="927163535"/>
    <x v="3"/>
    <x v="5"/>
    <s v="KRISTIANSAND"/>
    <x v="5"/>
  </r>
  <r>
    <n v="927227835"/>
    <x v="3"/>
    <x v="5"/>
    <s v="KRISTIANSAND"/>
    <x v="5"/>
  </r>
  <r>
    <n v="927355000"/>
    <x v="3"/>
    <x v="5"/>
    <s v="KRISTIANSAND"/>
    <x v="5"/>
  </r>
  <r>
    <n v="927454688"/>
    <x v="3"/>
    <x v="5"/>
    <s v="KRISTIANSAND"/>
    <x v="5"/>
  </r>
  <r>
    <n v="929021371"/>
    <x v="3"/>
    <x v="5"/>
    <s v="KRISTIANSAND"/>
    <x v="5"/>
  </r>
  <r>
    <n v="951431338"/>
    <x v="3"/>
    <x v="5"/>
    <s v="KRISTIANSAND"/>
    <x v="5"/>
  </r>
  <r>
    <n v="952455443"/>
    <x v="3"/>
    <x v="5"/>
    <s v="KRISTIANSAND"/>
    <x v="5"/>
  </r>
  <r>
    <n v="952887300"/>
    <x v="3"/>
    <x v="5"/>
    <s v="KRISTIANSAND"/>
    <x v="5"/>
  </r>
  <r>
    <n v="953016923"/>
    <x v="3"/>
    <x v="5"/>
    <s v="KRISTIANSAND"/>
    <x v="5"/>
  </r>
  <r>
    <n v="958030436"/>
    <x v="3"/>
    <x v="5"/>
    <s v="KRISTIANSAND"/>
    <x v="5"/>
  </r>
  <r>
    <n v="959838240"/>
    <x v="3"/>
    <x v="5"/>
    <s v="KRISTIANSAND"/>
    <x v="5"/>
  </r>
  <r>
    <n v="964364230"/>
    <x v="3"/>
    <x v="5"/>
    <s v="KRISTIANSAND"/>
    <x v="5"/>
  </r>
  <r>
    <n v="966698799"/>
    <x v="3"/>
    <x v="5"/>
    <s v="KRISTIANSAND"/>
    <x v="5"/>
  </r>
  <r>
    <n v="969096242"/>
    <x v="3"/>
    <x v="5"/>
    <s v="KRISTIANSAND"/>
    <x v="5"/>
  </r>
  <r>
    <n v="974451026"/>
    <x v="3"/>
    <x v="5"/>
    <s v="KRISTIANSAND"/>
    <x v="5"/>
  </r>
  <r>
    <n v="974452081"/>
    <x v="3"/>
    <x v="5"/>
    <s v="KRISTIANSAND"/>
    <x v="5"/>
  </r>
  <r>
    <n v="976019326"/>
    <x v="3"/>
    <x v="5"/>
    <s v="KRISTIANSAND"/>
    <x v="5"/>
  </r>
  <r>
    <n v="976465342"/>
    <x v="3"/>
    <x v="5"/>
    <s v="KRISTIANSAND"/>
    <x v="5"/>
  </r>
  <r>
    <n v="977088666"/>
    <x v="3"/>
    <x v="5"/>
    <s v="KRISTIANSAND"/>
    <x v="5"/>
  </r>
  <r>
    <n v="979927630"/>
    <x v="3"/>
    <x v="5"/>
    <s v="KRISTIANSAND"/>
    <x v="5"/>
  </r>
  <r>
    <n v="980103110"/>
    <x v="3"/>
    <x v="5"/>
    <s v="KRISTIANSAND"/>
    <x v="5"/>
  </r>
  <r>
    <n v="981403541"/>
    <x v="3"/>
    <x v="5"/>
    <s v="KRISTIANSAND"/>
    <x v="5"/>
  </r>
  <r>
    <n v="981787102"/>
    <x v="3"/>
    <x v="5"/>
    <s v="KRISTIANSAND"/>
    <x v="5"/>
  </r>
  <r>
    <n v="986393153"/>
    <x v="3"/>
    <x v="5"/>
    <s v="KRISTIANSAND"/>
    <x v="5"/>
  </r>
  <r>
    <n v="989529404"/>
    <x v="3"/>
    <x v="5"/>
    <s v="KRISTIANSAND"/>
    <x v="5"/>
  </r>
  <r>
    <n v="992490632"/>
    <x v="3"/>
    <x v="5"/>
    <s v="KRISTIANSAND"/>
    <x v="5"/>
  </r>
  <r>
    <n v="996089290"/>
    <x v="3"/>
    <x v="5"/>
    <s v="KRISTIANSAND"/>
    <x v="5"/>
  </r>
  <r>
    <n v="998412935"/>
    <x v="3"/>
    <x v="5"/>
    <s v="KRISTIANSAND"/>
    <x v="5"/>
  </r>
  <r>
    <n v="999645321"/>
    <x v="3"/>
    <x v="5"/>
    <s v="KRISTIANSAND"/>
    <x v="5"/>
  </r>
  <r>
    <n v="883040112"/>
    <x v="4"/>
    <x v="5"/>
    <s v="KRISTIANSAND"/>
    <x v="5"/>
  </r>
  <r>
    <n v="921483422"/>
    <x v="4"/>
    <x v="5"/>
    <s v="KRISTIANSAND"/>
    <x v="5"/>
  </r>
  <r>
    <n v="998057566"/>
    <x v="4"/>
    <x v="5"/>
    <s v="KRISTIANSAND"/>
    <x v="5"/>
  </r>
  <r>
    <n v="926002023"/>
    <x v="5"/>
    <x v="5"/>
    <s v="KRISTIANSAND"/>
    <x v="5"/>
  </r>
  <r>
    <n v="926824260"/>
    <x v="5"/>
    <x v="5"/>
    <s v="KRISTIANSAND"/>
    <x v="5"/>
  </r>
  <r>
    <n v="927218402"/>
    <x v="5"/>
    <x v="5"/>
    <s v="KRISTIANSAND"/>
    <x v="5"/>
  </r>
  <r>
    <n v="927243644"/>
    <x v="5"/>
    <x v="5"/>
    <s v="KRISTIANSAND"/>
    <x v="5"/>
  </r>
  <r>
    <n v="927273632"/>
    <x v="5"/>
    <x v="5"/>
    <s v="KRISTIANSAND"/>
    <x v="5"/>
  </r>
  <r>
    <n v="927460327"/>
    <x v="5"/>
    <x v="5"/>
    <s v="KRISTIANSAND"/>
    <x v="5"/>
  </r>
  <r>
    <n v="927582627"/>
    <x v="5"/>
    <x v="5"/>
    <s v="KRISTIANSAND"/>
    <x v="5"/>
  </r>
  <r>
    <n v="928739848"/>
    <x v="7"/>
    <x v="7"/>
    <s v="KRISTIANSUND"/>
    <x v="5"/>
  </r>
  <r>
    <n v="984389191"/>
    <x v="6"/>
    <x v="7"/>
    <s v="KRISTIANSUND"/>
    <x v="5"/>
  </r>
  <r>
    <n v="823844042"/>
    <x v="2"/>
    <x v="7"/>
    <s v="KRISTIANSUND"/>
    <x v="5"/>
  </r>
  <r>
    <n v="914258928"/>
    <x v="2"/>
    <x v="7"/>
    <s v="KRISTIANSUND"/>
    <x v="5"/>
  </r>
  <r>
    <n v="927397064"/>
    <x v="2"/>
    <x v="7"/>
    <s v="KRISTIANSUND"/>
    <x v="5"/>
  </r>
  <r>
    <n v="957657729"/>
    <x v="2"/>
    <x v="7"/>
    <s v="KRISTIANSUND"/>
    <x v="5"/>
  </r>
  <r>
    <n v="980329992"/>
    <x v="2"/>
    <x v="7"/>
    <s v="KRISTIANSUND"/>
    <x v="5"/>
  </r>
  <r>
    <n v="990831831"/>
    <x v="2"/>
    <x v="7"/>
    <s v="KRISTIANSUND"/>
    <x v="5"/>
  </r>
  <r>
    <n v="995706253"/>
    <x v="2"/>
    <x v="7"/>
    <s v="KRISTIANSUND"/>
    <x v="5"/>
  </r>
  <r>
    <n v="998360463"/>
    <x v="2"/>
    <x v="7"/>
    <s v="KRISTIANSUND"/>
    <x v="5"/>
  </r>
  <r>
    <n v="916754523"/>
    <x v="8"/>
    <x v="7"/>
    <s v="KRISTIANSUND"/>
    <x v="5"/>
  </r>
  <r>
    <n v="913799275"/>
    <x v="3"/>
    <x v="7"/>
    <s v="KRISTIANSUND"/>
    <x v="5"/>
  </r>
  <r>
    <n v="913977726"/>
    <x v="3"/>
    <x v="7"/>
    <s v="KRISTIANSUND"/>
    <x v="5"/>
  </r>
  <r>
    <n v="915277594"/>
    <x v="3"/>
    <x v="7"/>
    <s v="KRISTIANSUND"/>
    <x v="5"/>
  </r>
  <r>
    <n v="918891269"/>
    <x v="3"/>
    <x v="7"/>
    <s v="KRISTIANSUND"/>
    <x v="5"/>
  </r>
  <r>
    <n v="919557990"/>
    <x v="3"/>
    <x v="7"/>
    <s v="KRISTIANSUND"/>
    <x v="5"/>
  </r>
  <r>
    <n v="920763014"/>
    <x v="3"/>
    <x v="7"/>
    <s v="KRISTIANSUND"/>
    <x v="5"/>
  </r>
  <r>
    <n v="920966519"/>
    <x v="3"/>
    <x v="7"/>
    <s v="KRISTIANSUND"/>
    <x v="5"/>
  </r>
  <r>
    <n v="921582544"/>
    <x v="3"/>
    <x v="7"/>
    <s v="KRISTIANSUND"/>
    <x v="5"/>
  </r>
  <r>
    <n v="927077922"/>
    <x v="3"/>
    <x v="7"/>
    <s v="KRISTIANSUND"/>
    <x v="5"/>
  </r>
  <r>
    <n v="955092279"/>
    <x v="3"/>
    <x v="7"/>
    <s v="KRISTIANSUND"/>
    <x v="5"/>
  </r>
  <r>
    <n v="977259916"/>
    <x v="3"/>
    <x v="7"/>
    <s v="KRISTIANSUND"/>
    <x v="5"/>
  </r>
  <r>
    <n v="994613243"/>
    <x v="3"/>
    <x v="7"/>
    <s v="KRISTIANSUND"/>
    <x v="5"/>
  </r>
  <r>
    <n v="998334659"/>
    <x v="3"/>
    <x v="7"/>
    <s v="KRISTIANSUND"/>
    <x v="5"/>
  </r>
  <r>
    <n v="927449374"/>
    <x v="5"/>
    <x v="7"/>
    <s v="KRISTIANSUND"/>
    <x v="5"/>
  </r>
  <r>
    <n v="913042735"/>
    <x v="3"/>
    <x v="6"/>
    <s v="KRØDSHERAD"/>
    <x v="5"/>
  </r>
  <r>
    <n v="921185545"/>
    <x v="3"/>
    <x v="6"/>
    <s v="KRØDSHERAD"/>
    <x v="5"/>
  </r>
  <r>
    <n v="921668538"/>
    <x v="3"/>
    <x v="6"/>
    <s v="KRØDSHERAD"/>
    <x v="5"/>
  </r>
  <r>
    <n v="970400796"/>
    <x v="3"/>
    <x v="6"/>
    <s v="KRØDSHERAD"/>
    <x v="5"/>
  </r>
  <r>
    <n v="861168662"/>
    <x v="6"/>
    <x v="4"/>
    <s v="KVAM"/>
    <x v="5"/>
  </r>
  <r>
    <n v="925177482"/>
    <x v="2"/>
    <x v="4"/>
    <s v="KVAM"/>
    <x v="5"/>
  </r>
  <r>
    <n v="920985378"/>
    <x v="3"/>
    <x v="4"/>
    <s v="KVAM"/>
    <x v="5"/>
  </r>
  <r>
    <n v="987639806"/>
    <x v="3"/>
    <x v="4"/>
    <s v="KVAM"/>
    <x v="5"/>
  </r>
  <r>
    <n v="927686856"/>
    <x v="5"/>
    <x v="4"/>
    <s v="KVAM"/>
    <x v="5"/>
  </r>
  <r>
    <n v="927903180"/>
    <x v="5"/>
    <x v="4"/>
    <s v="KVAM"/>
    <x v="5"/>
  </r>
  <r>
    <n v="986541675"/>
    <x v="6"/>
    <x v="5"/>
    <s v="KVINESDAL"/>
    <x v="5"/>
  </r>
  <r>
    <n v="920203604"/>
    <x v="3"/>
    <x v="5"/>
    <s v="KVINESDAL"/>
    <x v="5"/>
  </r>
  <r>
    <n v="920867332"/>
    <x v="3"/>
    <x v="5"/>
    <s v="KVINESDAL"/>
    <x v="5"/>
  </r>
  <r>
    <n v="921776608"/>
    <x v="3"/>
    <x v="5"/>
    <s v="KVINESDAL"/>
    <x v="5"/>
  </r>
  <r>
    <n v="985019940"/>
    <x v="3"/>
    <x v="5"/>
    <s v="KVINESDAL"/>
    <x v="5"/>
  </r>
  <r>
    <n v="982348536"/>
    <x v="6"/>
    <x v="4"/>
    <s v="KVINNHERAD"/>
    <x v="5"/>
  </r>
  <r>
    <n v="988177237"/>
    <x v="8"/>
    <x v="4"/>
    <s v="KVINNHERAD"/>
    <x v="5"/>
  </r>
  <r>
    <n v="996636712"/>
    <x v="8"/>
    <x v="4"/>
    <s v="KVINNHERAD"/>
    <x v="5"/>
  </r>
  <r>
    <n v="913810120"/>
    <x v="3"/>
    <x v="4"/>
    <s v="KVINNHERAD"/>
    <x v="5"/>
  </r>
  <r>
    <n v="914170605"/>
    <x v="3"/>
    <x v="4"/>
    <s v="KVINNHERAD"/>
    <x v="5"/>
  </r>
  <r>
    <n v="920621929"/>
    <x v="3"/>
    <x v="4"/>
    <s v="KVINNHERAD"/>
    <x v="5"/>
  </r>
  <r>
    <n v="921776861"/>
    <x v="3"/>
    <x v="4"/>
    <s v="KVINNHERAD"/>
    <x v="5"/>
  </r>
  <r>
    <n v="921846851"/>
    <x v="3"/>
    <x v="4"/>
    <s v="KVINNHERAD"/>
    <x v="5"/>
  </r>
  <r>
    <n v="942715080"/>
    <x v="3"/>
    <x v="4"/>
    <s v="KVINNHERAD"/>
    <x v="5"/>
  </r>
  <r>
    <n v="969355035"/>
    <x v="3"/>
    <x v="4"/>
    <s v="KVINNHERAD"/>
    <x v="5"/>
  </r>
  <r>
    <n v="969627825"/>
    <x v="3"/>
    <x v="4"/>
    <s v="KVINNHERAD"/>
    <x v="5"/>
  </r>
  <r>
    <n v="969910497"/>
    <x v="3"/>
    <x v="4"/>
    <s v="KVINNHERAD"/>
    <x v="5"/>
  </r>
  <r>
    <n v="998779073"/>
    <x v="3"/>
    <x v="4"/>
    <s v="KVINNHERAD"/>
    <x v="5"/>
  </r>
  <r>
    <n v="993577332"/>
    <x v="4"/>
    <x v="4"/>
    <s v="KVINNHERAD"/>
    <x v="5"/>
  </r>
  <r>
    <n v="927646323"/>
    <x v="5"/>
    <x v="4"/>
    <s v="KVINNHERAD"/>
    <x v="5"/>
  </r>
  <r>
    <n v="970175512"/>
    <x v="3"/>
    <x v="8"/>
    <s v="KVITESEID"/>
    <x v="5"/>
  </r>
  <r>
    <n v="975863131"/>
    <x v="3"/>
    <x v="8"/>
    <s v="KVITESEID"/>
    <x v="5"/>
  </r>
  <r>
    <n v="988270458"/>
    <x v="3"/>
    <x v="8"/>
    <s v="KVITESEID"/>
    <x v="5"/>
  </r>
  <r>
    <n v="927595753"/>
    <x v="5"/>
    <x v="8"/>
    <s v="KVITESEID"/>
    <x v="5"/>
  </r>
  <r>
    <n v="893453512"/>
    <x v="6"/>
    <x v="9"/>
    <s v="KVITSØY"/>
    <x v="5"/>
  </r>
  <r>
    <n v="920959873"/>
    <x v="3"/>
    <x v="2"/>
    <s v="KVÆFJORD"/>
    <x v="5"/>
  </r>
  <r>
    <n v="969655349"/>
    <x v="3"/>
    <x v="2"/>
    <s v="KVÆFJORD"/>
    <x v="5"/>
  </r>
  <r>
    <n v="992787554"/>
    <x v="3"/>
    <x v="2"/>
    <s v="KVÆFJORD"/>
    <x v="5"/>
  </r>
  <r>
    <n v="994802771"/>
    <x v="3"/>
    <x v="2"/>
    <s v="KVÆFJORD"/>
    <x v="5"/>
  </r>
  <r>
    <n v="922564329"/>
    <x v="2"/>
    <x v="2"/>
    <s v="KVÆNANGEN"/>
    <x v="5"/>
  </r>
  <r>
    <n v="963407513"/>
    <x v="3"/>
    <x v="2"/>
    <s v="KÅFJORD"/>
    <x v="5"/>
  </r>
  <r>
    <n v="869023132"/>
    <x v="6"/>
    <x v="8"/>
    <s v="LARVIK"/>
    <x v="5"/>
  </r>
  <r>
    <n v="935827531"/>
    <x v="6"/>
    <x v="8"/>
    <s v="LARVIK"/>
    <x v="5"/>
  </r>
  <r>
    <n v="981961986"/>
    <x v="6"/>
    <x v="8"/>
    <s v="LARVIK"/>
    <x v="5"/>
  </r>
  <r>
    <n v="913324358"/>
    <x v="2"/>
    <x v="8"/>
    <s v="LARVIK"/>
    <x v="5"/>
  </r>
  <r>
    <n v="979312628"/>
    <x v="2"/>
    <x v="8"/>
    <s v="LARVIK"/>
    <x v="5"/>
  </r>
  <r>
    <n v="990089426"/>
    <x v="2"/>
    <x v="8"/>
    <s v="LARVIK"/>
    <x v="5"/>
  </r>
  <r>
    <n v="987966696"/>
    <x v="8"/>
    <x v="8"/>
    <s v="LARVIK"/>
    <x v="5"/>
  </r>
  <r>
    <n v="989112724"/>
    <x v="8"/>
    <x v="8"/>
    <s v="LARVIK"/>
    <x v="5"/>
  </r>
  <r>
    <n v="821510082"/>
    <x v="3"/>
    <x v="8"/>
    <s v="LARVIK"/>
    <x v="5"/>
  </r>
  <r>
    <n v="821623952"/>
    <x v="3"/>
    <x v="8"/>
    <s v="LARVIK"/>
    <x v="5"/>
  </r>
  <r>
    <n v="917877041"/>
    <x v="3"/>
    <x v="8"/>
    <s v="LARVIK"/>
    <x v="5"/>
  </r>
  <r>
    <n v="920286844"/>
    <x v="3"/>
    <x v="8"/>
    <s v="LARVIK"/>
    <x v="5"/>
  </r>
  <r>
    <n v="920465277"/>
    <x v="3"/>
    <x v="8"/>
    <s v="LARVIK"/>
    <x v="5"/>
  </r>
  <r>
    <n v="920534716"/>
    <x v="3"/>
    <x v="8"/>
    <s v="LARVIK"/>
    <x v="5"/>
  </r>
  <r>
    <n v="920547141"/>
    <x v="3"/>
    <x v="8"/>
    <s v="LARVIK"/>
    <x v="5"/>
  </r>
  <r>
    <n v="920680321"/>
    <x v="3"/>
    <x v="8"/>
    <s v="LARVIK"/>
    <x v="5"/>
  </r>
  <r>
    <n v="920809014"/>
    <x v="3"/>
    <x v="8"/>
    <s v="LARVIK"/>
    <x v="5"/>
  </r>
  <r>
    <n v="920874541"/>
    <x v="3"/>
    <x v="8"/>
    <s v="LARVIK"/>
    <x v="5"/>
  </r>
  <r>
    <n v="921281161"/>
    <x v="3"/>
    <x v="8"/>
    <s v="LARVIK"/>
    <x v="5"/>
  </r>
  <r>
    <n v="921317824"/>
    <x v="3"/>
    <x v="8"/>
    <s v="LARVIK"/>
    <x v="5"/>
  </r>
  <r>
    <n v="921391161"/>
    <x v="3"/>
    <x v="8"/>
    <s v="LARVIK"/>
    <x v="5"/>
  </r>
  <r>
    <n v="921601298"/>
    <x v="3"/>
    <x v="8"/>
    <s v="LARVIK"/>
    <x v="5"/>
  </r>
  <r>
    <n v="921618158"/>
    <x v="3"/>
    <x v="8"/>
    <s v="LARVIK"/>
    <x v="5"/>
  </r>
  <r>
    <n v="921678533"/>
    <x v="3"/>
    <x v="8"/>
    <s v="LARVIK"/>
    <x v="5"/>
  </r>
  <r>
    <n v="924732334"/>
    <x v="3"/>
    <x v="8"/>
    <s v="LARVIK"/>
    <x v="5"/>
  </r>
  <r>
    <n v="924742976"/>
    <x v="3"/>
    <x v="8"/>
    <s v="LARVIK"/>
    <x v="5"/>
  </r>
  <r>
    <n v="925176389"/>
    <x v="3"/>
    <x v="8"/>
    <s v="LARVIK"/>
    <x v="5"/>
  </r>
  <r>
    <n v="925916196"/>
    <x v="3"/>
    <x v="8"/>
    <s v="LARVIK"/>
    <x v="5"/>
  </r>
  <r>
    <n v="926396552"/>
    <x v="3"/>
    <x v="8"/>
    <s v="LARVIK"/>
    <x v="5"/>
  </r>
  <r>
    <n v="927641216"/>
    <x v="3"/>
    <x v="8"/>
    <s v="LARVIK"/>
    <x v="5"/>
  </r>
  <r>
    <n v="945835621"/>
    <x v="3"/>
    <x v="8"/>
    <s v="LARVIK"/>
    <x v="5"/>
  </r>
  <r>
    <n v="969776146"/>
    <x v="3"/>
    <x v="8"/>
    <s v="LARVIK"/>
    <x v="5"/>
  </r>
  <r>
    <n v="996685756"/>
    <x v="3"/>
    <x v="8"/>
    <s v="LARVIK"/>
    <x v="5"/>
  </r>
  <r>
    <n v="996980901"/>
    <x v="3"/>
    <x v="8"/>
    <s v="LARVIK"/>
    <x v="5"/>
  </r>
  <r>
    <n v="997272528"/>
    <x v="3"/>
    <x v="8"/>
    <s v="LARVIK"/>
    <x v="5"/>
  </r>
  <r>
    <n v="925301566"/>
    <x v="5"/>
    <x v="8"/>
    <s v="LARVIK"/>
    <x v="5"/>
  </r>
  <r>
    <n v="926175963"/>
    <x v="5"/>
    <x v="8"/>
    <s v="LARVIK"/>
    <x v="5"/>
  </r>
  <r>
    <n v="927502666"/>
    <x v="5"/>
    <x v="8"/>
    <s v="LARVIK"/>
    <x v="5"/>
  </r>
  <r>
    <n v="927698633"/>
    <x v="5"/>
    <x v="8"/>
    <s v="LARVIK"/>
    <x v="5"/>
  </r>
  <r>
    <n v="927698854"/>
    <x v="5"/>
    <x v="8"/>
    <s v="LARVIK"/>
    <x v="5"/>
  </r>
  <r>
    <n v="921702671"/>
    <x v="3"/>
    <x v="2"/>
    <s v="LEBESBY"/>
    <x v="5"/>
  </r>
  <r>
    <n v="926503332"/>
    <x v="3"/>
    <x v="2"/>
    <s v="LEBESBY"/>
    <x v="5"/>
  </r>
  <r>
    <n v="987768118"/>
    <x v="8"/>
    <x v="1"/>
    <s v="LEIRFJORD"/>
    <x v="5"/>
  </r>
  <r>
    <n v="969123061"/>
    <x v="3"/>
    <x v="1"/>
    <s v="LEIRFJORD"/>
    <x v="5"/>
  </r>
  <r>
    <n v="969645297"/>
    <x v="3"/>
    <x v="1"/>
    <s v="LEIRFJORD"/>
    <x v="5"/>
  </r>
  <r>
    <n v="969705702"/>
    <x v="3"/>
    <x v="1"/>
    <s v="LEIRFJORD"/>
    <x v="5"/>
  </r>
  <r>
    <n v="969710501"/>
    <x v="3"/>
    <x v="1"/>
    <s v="LEIRFJORD"/>
    <x v="5"/>
  </r>
  <r>
    <n v="985776180"/>
    <x v="3"/>
    <x v="1"/>
    <s v="LEIRFJORD"/>
    <x v="5"/>
  </r>
  <r>
    <n v="970256601"/>
    <x v="3"/>
    <x v="3"/>
    <s v="LESJA"/>
    <x v="5"/>
  </r>
  <r>
    <n v="980989526"/>
    <x v="3"/>
    <x v="3"/>
    <s v="LESJA"/>
    <x v="5"/>
  </r>
  <r>
    <n v="927894734"/>
    <x v="7"/>
    <x v="10"/>
    <s v="LEVANGER"/>
    <x v="5"/>
  </r>
  <r>
    <n v="882813282"/>
    <x v="6"/>
    <x v="10"/>
    <s v="LEVANGER"/>
    <x v="5"/>
  </r>
  <r>
    <n v="987819448"/>
    <x v="6"/>
    <x v="10"/>
    <s v="LEVANGER"/>
    <x v="5"/>
  </r>
  <r>
    <n v="978648312"/>
    <x v="2"/>
    <x v="10"/>
    <s v="LEVANGER"/>
    <x v="5"/>
  </r>
  <r>
    <n v="915719023"/>
    <x v="8"/>
    <x v="10"/>
    <s v="LEVANGER"/>
    <x v="5"/>
  </r>
  <r>
    <n v="946530581"/>
    <x v="8"/>
    <x v="10"/>
    <s v="LEVANGER"/>
    <x v="5"/>
  </r>
  <r>
    <n v="976257812"/>
    <x v="8"/>
    <x v="10"/>
    <s v="LEVANGER"/>
    <x v="5"/>
  </r>
  <r>
    <n v="821773482"/>
    <x v="3"/>
    <x v="10"/>
    <s v="LEVANGER"/>
    <x v="5"/>
  </r>
  <r>
    <n v="826802782"/>
    <x v="3"/>
    <x v="10"/>
    <s v="LEVANGER"/>
    <x v="5"/>
  </r>
  <r>
    <n v="892997942"/>
    <x v="3"/>
    <x v="10"/>
    <s v="LEVANGER"/>
    <x v="5"/>
  </r>
  <r>
    <n v="915280951"/>
    <x v="3"/>
    <x v="10"/>
    <s v="LEVANGER"/>
    <x v="5"/>
  </r>
  <r>
    <n v="920570283"/>
    <x v="3"/>
    <x v="10"/>
    <s v="LEVANGER"/>
    <x v="5"/>
  </r>
  <r>
    <n v="921024819"/>
    <x v="3"/>
    <x v="10"/>
    <s v="LEVANGER"/>
    <x v="5"/>
  </r>
  <r>
    <n v="923327843"/>
    <x v="3"/>
    <x v="10"/>
    <s v="LEVANGER"/>
    <x v="5"/>
  </r>
  <r>
    <n v="946583669"/>
    <x v="3"/>
    <x v="10"/>
    <s v="LEVANGER"/>
    <x v="5"/>
  </r>
  <r>
    <n v="955795989"/>
    <x v="3"/>
    <x v="10"/>
    <s v="LEVANGER"/>
    <x v="5"/>
  </r>
  <r>
    <n v="956220793"/>
    <x v="3"/>
    <x v="10"/>
    <s v="LEVANGER"/>
    <x v="5"/>
  </r>
  <r>
    <n v="961215242"/>
    <x v="3"/>
    <x v="10"/>
    <s v="LEVANGER"/>
    <x v="5"/>
  </r>
  <r>
    <n v="965776931"/>
    <x v="3"/>
    <x v="10"/>
    <s v="LEVANGER"/>
    <x v="5"/>
  </r>
  <r>
    <n v="970188983"/>
    <x v="3"/>
    <x v="10"/>
    <s v="LEVANGER"/>
    <x v="5"/>
  </r>
  <r>
    <n v="971217219"/>
    <x v="3"/>
    <x v="10"/>
    <s v="LEVANGER"/>
    <x v="5"/>
  </r>
  <r>
    <n v="976103165"/>
    <x v="3"/>
    <x v="10"/>
    <s v="LEVANGER"/>
    <x v="5"/>
  </r>
  <r>
    <n v="977349702"/>
    <x v="3"/>
    <x v="10"/>
    <s v="LEVANGER"/>
    <x v="5"/>
  </r>
  <r>
    <n v="981298330"/>
    <x v="3"/>
    <x v="10"/>
    <s v="LEVANGER"/>
    <x v="5"/>
  </r>
  <r>
    <n v="984108915"/>
    <x v="3"/>
    <x v="10"/>
    <s v="LEVANGER"/>
    <x v="5"/>
  </r>
  <r>
    <n v="927362929"/>
    <x v="5"/>
    <x v="10"/>
    <s v="LEVANGER"/>
    <x v="5"/>
  </r>
  <r>
    <n v="927416549"/>
    <x v="5"/>
    <x v="10"/>
    <s v="LEVANGER"/>
    <x v="5"/>
  </r>
  <r>
    <n v="927460009"/>
    <x v="5"/>
    <x v="10"/>
    <s v="LEVANGER"/>
    <x v="5"/>
  </r>
  <r>
    <n v="927955857"/>
    <x v="5"/>
    <x v="10"/>
    <s v="LEVANGER"/>
    <x v="5"/>
  </r>
  <r>
    <n v="927957027"/>
    <x v="5"/>
    <x v="10"/>
    <s v="LEVANGER"/>
    <x v="5"/>
  </r>
  <r>
    <n v="917866317"/>
    <x v="2"/>
    <x v="6"/>
    <s v="LIER"/>
    <x v="5"/>
  </r>
  <r>
    <n v="923347518"/>
    <x v="2"/>
    <x v="6"/>
    <s v="LIER"/>
    <x v="5"/>
  </r>
  <r>
    <n v="980301478"/>
    <x v="2"/>
    <x v="6"/>
    <s v="LIER"/>
    <x v="5"/>
  </r>
  <r>
    <n v="997959043"/>
    <x v="2"/>
    <x v="6"/>
    <s v="LIER"/>
    <x v="5"/>
  </r>
  <r>
    <n v="998479231"/>
    <x v="2"/>
    <x v="6"/>
    <s v="LIER"/>
    <x v="5"/>
  </r>
  <r>
    <n v="918096493"/>
    <x v="8"/>
    <x v="6"/>
    <s v="LIER"/>
    <x v="5"/>
  </r>
  <r>
    <n v="818157312"/>
    <x v="3"/>
    <x v="6"/>
    <s v="LIER"/>
    <x v="5"/>
  </r>
  <r>
    <n v="821660882"/>
    <x v="3"/>
    <x v="6"/>
    <s v="LIER"/>
    <x v="5"/>
  </r>
  <r>
    <n v="919663359"/>
    <x v="3"/>
    <x v="6"/>
    <s v="LIER"/>
    <x v="5"/>
  </r>
  <r>
    <n v="920191908"/>
    <x v="3"/>
    <x v="6"/>
    <s v="LIER"/>
    <x v="5"/>
  </r>
  <r>
    <n v="920665748"/>
    <x v="3"/>
    <x v="6"/>
    <s v="LIER"/>
    <x v="5"/>
  </r>
  <r>
    <n v="925562718"/>
    <x v="3"/>
    <x v="6"/>
    <s v="LIER"/>
    <x v="5"/>
  </r>
  <r>
    <n v="928748863"/>
    <x v="3"/>
    <x v="6"/>
    <s v="LIER"/>
    <x v="5"/>
  </r>
  <r>
    <n v="929076559"/>
    <x v="3"/>
    <x v="6"/>
    <s v="LIER"/>
    <x v="5"/>
  </r>
  <r>
    <n v="976079620"/>
    <x v="3"/>
    <x v="6"/>
    <s v="LIER"/>
    <x v="5"/>
  </r>
  <r>
    <n v="984054246"/>
    <x v="3"/>
    <x v="6"/>
    <s v="LIER"/>
    <x v="5"/>
  </r>
  <r>
    <n v="986467440"/>
    <x v="3"/>
    <x v="6"/>
    <s v="LIER"/>
    <x v="5"/>
  </r>
  <r>
    <n v="988808431"/>
    <x v="3"/>
    <x v="6"/>
    <s v="LIER"/>
    <x v="5"/>
  </r>
  <r>
    <n v="997897188"/>
    <x v="3"/>
    <x v="6"/>
    <s v="LIER"/>
    <x v="5"/>
  </r>
  <r>
    <n v="927944219"/>
    <x v="5"/>
    <x v="6"/>
    <s v="LIER"/>
    <x v="5"/>
  </r>
  <r>
    <n v="969608537"/>
    <x v="3"/>
    <x v="10"/>
    <s v="LIERNE"/>
    <x v="5"/>
  </r>
  <r>
    <n v="826505222"/>
    <x v="7"/>
    <x v="3"/>
    <s v="LILLEHAMMER"/>
    <x v="5"/>
  </r>
  <r>
    <n v="976610253"/>
    <x v="7"/>
    <x v="3"/>
    <s v="LILLEHAMMER"/>
    <x v="5"/>
  </r>
  <r>
    <n v="919161124"/>
    <x v="6"/>
    <x v="3"/>
    <s v="LILLEHAMMER"/>
    <x v="5"/>
  </r>
  <r>
    <n v="911841177"/>
    <x v="2"/>
    <x v="3"/>
    <s v="LILLEHAMMER"/>
    <x v="5"/>
  </r>
  <r>
    <n v="913124278"/>
    <x v="2"/>
    <x v="3"/>
    <s v="LILLEHAMMER"/>
    <x v="5"/>
  </r>
  <r>
    <n v="914795737"/>
    <x v="2"/>
    <x v="3"/>
    <s v="LILLEHAMMER"/>
    <x v="5"/>
  </r>
  <r>
    <n v="917500509"/>
    <x v="2"/>
    <x v="3"/>
    <s v="LILLEHAMMER"/>
    <x v="5"/>
  </r>
  <r>
    <n v="927929422"/>
    <x v="2"/>
    <x v="3"/>
    <s v="LILLEHAMMER"/>
    <x v="5"/>
  </r>
  <r>
    <n v="958837070"/>
    <x v="8"/>
    <x v="3"/>
    <s v="LILLEHAMMER"/>
    <x v="5"/>
  </r>
  <r>
    <n v="987336307"/>
    <x v="8"/>
    <x v="3"/>
    <s v="LILLEHAMMER"/>
    <x v="5"/>
  </r>
  <r>
    <n v="991107843"/>
    <x v="8"/>
    <x v="3"/>
    <s v="LILLEHAMMER"/>
    <x v="5"/>
  </r>
  <r>
    <n v="999001513"/>
    <x v="8"/>
    <x v="3"/>
    <s v="LILLEHAMMER"/>
    <x v="5"/>
  </r>
  <r>
    <n v="871459592"/>
    <x v="3"/>
    <x v="3"/>
    <s v="LILLEHAMMER"/>
    <x v="5"/>
  </r>
  <r>
    <n v="918975535"/>
    <x v="3"/>
    <x v="3"/>
    <s v="LILLEHAMMER"/>
    <x v="5"/>
  </r>
  <r>
    <n v="920315690"/>
    <x v="3"/>
    <x v="3"/>
    <s v="LILLEHAMMER"/>
    <x v="5"/>
  </r>
  <r>
    <n v="921585152"/>
    <x v="3"/>
    <x v="3"/>
    <s v="LILLEHAMMER"/>
    <x v="5"/>
  </r>
  <r>
    <n v="921654790"/>
    <x v="3"/>
    <x v="3"/>
    <s v="LILLEHAMMER"/>
    <x v="5"/>
  </r>
  <r>
    <n v="922860327"/>
    <x v="3"/>
    <x v="3"/>
    <s v="LILLEHAMMER"/>
    <x v="5"/>
  </r>
  <r>
    <n v="925684465"/>
    <x v="3"/>
    <x v="3"/>
    <s v="LILLEHAMMER"/>
    <x v="5"/>
  </r>
  <r>
    <n v="927229390"/>
    <x v="3"/>
    <x v="3"/>
    <s v="LILLEHAMMER"/>
    <x v="5"/>
  </r>
  <r>
    <n v="927588331"/>
    <x v="3"/>
    <x v="3"/>
    <s v="LILLEHAMMER"/>
    <x v="5"/>
  </r>
  <r>
    <n v="956305314"/>
    <x v="3"/>
    <x v="3"/>
    <s v="LILLEHAMMER"/>
    <x v="5"/>
  </r>
  <r>
    <n v="965065954"/>
    <x v="3"/>
    <x v="3"/>
    <s v="LILLEHAMMER"/>
    <x v="5"/>
  </r>
  <r>
    <n v="965119183"/>
    <x v="3"/>
    <x v="3"/>
    <s v="LILLEHAMMER"/>
    <x v="5"/>
  </r>
  <r>
    <n v="971160098"/>
    <x v="3"/>
    <x v="3"/>
    <s v="LILLEHAMMER"/>
    <x v="5"/>
  </r>
  <r>
    <n v="980690628"/>
    <x v="3"/>
    <x v="3"/>
    <s v="LILLEHAMMER"/>
    <x v="5"/>
  </r>
  <r>
    <n v="998013631"/>
    <x v="3"/>
    <x v="3"/>
    <s v="LILLEHAMMER"/>
    <x v="5"/>
  </r>
  <r>
    <n v="999594379"/>
    <x v="3"/>
    <x v="3"/>
    <s v="LILLEHAMMER"/>
    <x v="5"/>
  </r>
  <r>
    <n v="919147342"/>
    <x v="5"/>
    <x v="3"/>
    <s v="LILLEHAMMER"/>
    <x v="5"/>
  </r>
  <r>
    <n v="927359553"/>
    <x v="5"/>
    <x v="3"/>
    <s v="LILLEHAMMER"/>
    <x v="5"/>
  </r>
  <r>
    <n v="927682168"/>
    <x v="5"/>
    <x v="3"/>
    <s v="LILLEHAMMER"/>
    <x v="5"/>
  </r>
  <r>
    <n v="982174252"/>
    <x v="2"/>
    <x v="5"/>
    <s v="LILLESAND"/>
    <x v="5"/>
  </r>
  <r>
    <n v="825809732"/>
    <x v="3"/>
    <x v="5"/>
    <s v="LILLESAND"/>
    <x v="5"/>
  </r>
  <r>
    <n v="921128878"/>
    <x v="3"/>
    <x v="5"/>
    <s v="LILLESAND"/>
    <x v="5"/>
  </r>
  <r>
    <n v="921769415"/>
    <x v="3"/>
    <x v="5"/>
    <s v="LILLESAND"/>
    <x v="5"/>
  </r>
  <r>
    <n v="956025966"/>
    <x v="3"/>
    <x v="5"/>
    <s v="LILLESAND"/>
    <x v="5"/>
  </r>
  <r>
    <n v="968771744"/>
    <x v="3"/>
    <x v="5"/>
    <s v="LILLESAND"/>
    <x v="5"/>
  </r>
  <r>
    <n v="970410406"/>
    <x v="3"/>
    <x v="5"/>
    <s v="LILLESAND"/>
    <x v="5"/>
  </r>
  <r>
    <n v="971008938"/>
    <x v="3"/>
    <x v="5"/>
    <s v="LILLESAND"/>
    <x v="5"/>
  </r>
  <r>
    <n v="976057570"/>
    <x v="3"/>
    <x v="5"/>
    <s v="LILLESAND"/>
    <x v="5"/>
  </r>
  <r>
    <n v="984570929"/>
    <x v="3"/>
    <x v="5"/>
    <s v="LILLESAND"/>
    <x v="5"/>
  </r>
  <r>
    <n v="989230190"/>
    <x v="3"/>
    <x v="5"/>
    <s v="LILLESAND"/>
    <x v="5"/>
  </r>
  <r>
    <n v="994396196"/>
    <x v="3"/>
    <x v="5"/>
    <s v="LILLESAND"/>
    <x v="5"/>
  </r>
  <r>
    <n v="928461165"/>
    <x v="7"/>
    <x v="6"/>
    <s v="LILLESTRØM"/>
    <x v="5"/>
  </r>
  <r>
    <n v="928472884"/>
    <x v="7"/>
    <x v="6"/>
    <s v="LILLESTRØM"/>
    <x v="5"/>
  </r>
  <r>
    <n v="983385176"/>
    <x v="6"/>
    <x v="6"/>
    <s v="LILLESTRØM"/>
    <x v="5"/>
  </r>
  <r>
    <n v="912800040"/>
    <x v="2"/>
    <x v="6"/>
    <s v="LILLESTRØM"/>
    <x v="5"/>
  </r>
  <r>
    <n v="916013884"/>
    <x v="2"/>
    <x v="6"/>
    <s v="LILLESTRØM"/>
    <x v="5"/>
  </r>
  <r>
    <n v="916939019"/>
    <x v="2"/>
    <x v="6"/>
    <s v="LILLESTRØM"/>
    <x v="5"/>
  </r>
  <r>
    <n v="921390262"/>
    <x v="2"/>
    <x v="6"/>
    <s v="LILLESTRØM"/>
    <x v="5"/>
  </r>
  <r>
    <n v="921530870"/>
    <x v="2"/>
    <x v="6"/>
    <s v="LILLESTRØM"/>
    <x v="5"/>
  </r>
  <r>
    <n v="923940812"/>
    <x v="2"/>
    <x v="6"/>
    <s v="LILLESTRØM"/>
    <x v="5"/>
  </r>
  <r>
    <n v="924951168"/>
    <x v="2"/>
    <x v="6"/>
    <s v="LILLESTRØM"/>
    <x v="5"/>
  </r>
  <r>
    <n v="927289903"/>
    <x v="2"/>
    <x v="6"/>
    <s v="LILLESTRØM"/>
    <x v="5"/>
  </r>
  <r>
    <n v="967719048"/>
    <x v="2"/>
    <x v="6"/>
    <s v="LILLESTRØM"/>
    <x v="5"/>
  </r>
  <r>
    <n v="998019265"/>
    <x v="2"/>
    <x v="6"/>
    <s v="LILLESTRØM"/>
    <x v="5"/>
  </r>
  <r>
    <n v="999119484"/>
    <x v="2"/>
    <x v="6"/>
    <s v="LILLESTRØM"/>
    <x v="5"/>
  </r>
  <r>
    <n v="911640244"/>
    <x v="8"/>
    <x v="6"/>
    <s v="LILLESTRØM"/>
    <x v="5"/>
  </r>
  <r>
    <n v="918671471"/>
    <x v="8"/>
    <x v="6"/>
    <s v="LILLESTRØM"/>
    <x v="5"/>
  </r>
  <r>
    <n v="946647497"/>
    <x v="8"/>
    <x v="6"/>
    <s v="LILLESTRØM"/>
    <x v="5"/>
  </r>
  <r>
    <n v="985636982"/>
    <x v="8"/>
    <x v="6"/>
    <s v="LILLESTRØM"/>
    <x v="5"/>
  </r>
  <r>
    <n v="989846922"/>
    <x v="8"/>
    <x v="6"/>
    <s v="LILLESTRØM"/>
    <x v="5"/>
  </r>
  <r>
    <n v="991277471"/>
    <x v="8"/>
    <x v="6"/>
    <s v="LILLESTRØM"/>
    <x v="5"/>
  </r>
  <r>
    <n v="991325778"/>
    <x v="8"/>
    <x v="6"/>
    <s v="LILLESTRØM"/>
    <x v="5"/>
  </r>
  <r>
    <n v="993012599"/>
    <x v="8"/>
    <x v="6"/>
    <s v="LILLESTRØM"/>
    <x v="5"/>
  </r>
  <r>
    <n v="825933492"/>
    <x v="3"/>
    <x v="6"/>
    <s v="LILLESTRØM"/>
    <x v="5"/>
  </r>
  <r>
    <n v="827414522"/>
    <x v="3"/>
    <x v="6"/>
    <s v="LILLESTRØM"/>
    <x v="5"/>
  </r>
  <r>
    <n v="827448842"/>
    <x v="3"/>
    <x v="6"/>
    <s v="LILLESTRØM"/>
    <x v="5"/>
  </r>
  <r>
    <n v="827969672"/>
    <x v="3"/>
    <x v="6"/>
    <s v="LILLESTRØM"/>
    <x v="5"/>
  </r>
  <r>
    <n v="915385338"/>
    <x v="3"/>
    <x v="6"/>
    <s v="LILLESTRØM"/>
    <x v="5"/>
  </r>
  <r>
    <n v="916720440"/>
    <x v="3"/>
    <x v="6"/>
    <s v="LILLESTRØM"/>
    <x v="5"/>
  </r>
  <r>
    <n v="916909853"/>
    <x v="3"/>
    <x v="6"/>
    <s v="LILLESTRØM"/>
    <x v="5"/>
  </r>
  <r>
    <n v="918070966"/>
    <x v="3"/>
    <x v="6"/>
    <s v="LILLESTRØM"/>
    <x v="5"/>
  </r>
  <r>
    <n v="920219470"/>
    <x v="3"/>
    <x v="6"/>
    <s v="LILLESTRØM"/>
    <x v="5"/>
  </r>
  <r>
    <n v="920290876"/>
    <x v="3"/>
    <x v="6"/>
    <s v="LILLESTRØM"/>
    <x v="5"/>
  </r>
  <r>
    <n v="920371183"/>
    <x v="3"/>
    <x v="6"/>
    <s v="LILLESTRØM"/>
    <x v="5"/>
  </r>
  <r>
    <n v="920399770"/>
    <x v="3"/>
    <x v="6"/>
    <s v="LILLESTRØM"/>
    <x v="5"/>
  </r>
  <r>
    <n v="920512992"/>
    <x v="3"/>
    <x v="6"/>
    <s v="LILLESTRØM"/>
    <x v="5"/>
  </r>
  <r>
    <n v="920673929"/>
    <x v="3"/>
    <x v="6"/>
    <s v="LILLESTRØM"/>
    <x v="5"/>
  </r>
  <r>
    <n v="920802761"/>
    <x v="3"/>
    <x v="6"/>
    <s v="LILLESTRØM"/>
    <x v="5"/>
  </r>
  <r>
    <n v="921122586"/>
    <x v="3"/>
    <x v="6"/>
    <s v="LILLESTRØM"/>
    <x v="5"/>
  </r>
  <r>
    <n v="921209630"/>
    <x v="3"/>
    <x v="6"/>
    <s v="LILLESTRØM"/>
    <x v="5"/>
  </r>
  <r>
    <n v="921378696"/>
    <x v="3"/>
    <x v="6"/>
    <s v="LILLESTRØM"/>
    <x v="5"/>
  </r>
  <r>
    <n v="921379730"/>
    <x v="3"/>
    <x v="6"/>
    <s v="LILLESTRØM"/>
    <x v="5"/>
  </r>
  <r>
    <n v="921646593"/>
    <x v="3"/>
    <x v="6"/>
    <s v="LILLESTRØM"/>
    <x v="5"/>
  </r>
  <r>
    <n v="921688008"/>
    <x v="3"/>
    <x v="6"/>
    <s v="LILLESTRØM"/>
    <x v="5"/>
  </r>
  <r>
    <n v="921784716"/>
    <x v="3"/>
    <x v="6"/>
    <s v="LILLESTRØM"/>
    <x v="5"/>
  </r>
  <r>
    <n v="921985061"/>
    <x v="3"/>
    <x v="6"/>
    <s v="LILLESTRØM"/>
    <x v="5"/>
  </r>
  <r>
    <n v="922166307"/>
    <x v="3"/>
    <x v="6"/>
    <s v="LILLESTRØM"/>
    <x v="5"/>
  </r>
  <r>
    <n v="922228094"/>
    <x v="3"/>
    <x v="6"/>
    <s v="LILLESTRØM"/>
    <x v="5"/>
  </r>
  <r>
    <n v="922542090"/>
    <x v="3"/>
    <x v="6"/>
    <s v="LILLESTRØM"/>
    <x v="5"/>
  </r>
  <r>
    <n v="923024557"/>
    <x v="3"/>
    <x v="6"/>
    <s v="LILLESTRØM"/>
    <x v="5"/>
  </r>
  <r>
    <n v="923033416"/>
    <x v="3"/>
    <x v="6"/>
    <s v="LILLESTRØM"/>
    <x v="5"/>
  </r>
  <r>
    <n v="925227064"/>
    <x v="3"/>
    <x v="6"/>
    <s v="LILLESTRØM"/>
    <x v="5"/>
  </r>
  <r>
    <n v="925372358"/>
    <x v="3"/>
    <x v="6"/>
    <s v="LILLESTRØM"/>
    <x v="5"/>
  </r>
  <r>
    <n v="925380962"/>
    <x v="3"/>
    <x v="6"/>
    <s v="LILLESTRØM"/>
    <x v="5"/>
  </r>
  <r>
    <n v="925518646"/>
    <x v="3"/>
    <x v="6"/>
    <s v="LILLESTRØM"/>
    <x v="5"/>
  </r>
  <r>
    <n v="925530670"/>
    <x v="3"/>
    <x v="6"/>
    <s v="LILLESTRØM"/>
    <x v="5"/>
  </r>
  <r>
    <n v="925697265"/>
    <x v="3"/>
    <x v="6"/>
    <s v="LILLESTRØM"/>
    <x v="5"/>
  </r>
  <r>
    <n v="926080245"/>
    <x v="3"/>
    <x v="6"/>
    <s v="LILLESTRØM"/>
    <x v="5"/>
  </r>
  <r>
    <n v="926088904"/>
    <x v="3"/>
    <x v="6"/>
    <s v="LILLESTRØM"/>
    <x v="5"/>
  </r>
  <r>
    <n v="926520946"/>
    <x v="3"/>
    <x v="6"/>
    <s v="LILLESTRØM"/>
    <x v="5"/>
  </r>
  <r>
    <n v="926539604"/>
    <x v="3"/>
    <x v="6"/>
    <s v="LILLESTRØM"/>
    <x v="5"/>
  </r>
  <r>
    <n v="926586629"/>
    <x v="3"/>
    <x v="6"/>
    <s v="LILLESTRØM"/>
    <x v="5"/>
  </r>
  <r>
    <n v="926654322"/>
    <x v="3"/>
    <x v="6"/>
    <s v="LILLESTRØM"/>
    <x v="5"/>
  </r>
  <r>
    <n v="927129930"/>
    <x v="3"/>
    <x v="6"/>
    <s v="LILLESTRØM"/>
    <x v="5"/>
  </r>
  <r>
    <n v="927521814"/>
    <x v="3"/>
    <x v="6"/>
    <s v="LILLESTRØM"/>
    <x v="5"/>
  </r>
  <r>
    <n v="927659468"/>
    <x v="3"/>
    <x v="6"/>
    <s v="LILLESTRØM"/>
    <x v="5"/>
  </r>
  <r>
    <n v="927857499"/>
    <x v="3"/>
    <x v="6"/>
    <s v="LILLESTRØM"/>
    <x v="5"/>
  </r>
  <r>
    <n v="928224953"/>
    <x v="3"/>
    <x v="6"/>
    <s v="LILLESTRØM"/>
    <x v="5"/>
  </r>
  <r>
    <n v="928505898"/>
    <x v="3"/>
    <x v="6"/>
    <s v="LILLESTRØM"/>
    <x v="5"/>
  </r>
  <r>
    <n v="928821994"/>
    <x v="3"/>
    <x v="6"/>
    <s v="LILLESTRØM"/>
    <x v="5"/>
  </r>
  <r>
    <n v="928822141"/>
    <x v="3"/>
    <x v="6"/>
    <s v="LILLESTRØM"/>
    <x v="5"/>
  </r>
  <r>
    <n v="929315847"/>
    <x v="3"/>
    <x v="6"/>
    <s v="LILLESTRØM"/>
    <x v="5"/>
  </r>
  <r>
    <n v="950052449"/>
    <x v="3"/>
    <x v="6"/>
    <s v="LILLESTRØM"/>
    <x v="5"/>
  </r>
  <r>
    <n v="955256301"/>
    <x v="3"/>
    <x v="6"/>
    <s v="LILLESTRØM"/>
    <x v="5"/>
  </r>
  <r>
    <n v="955653602"/>
    <x v="3"/>
    <x v="6"/>
    <s v="LILLESTRØM"/>
    <x v="5"/>
  </r>
  <r>
    <n v="960062949"/>
    <x v="3"/>
    <x v="6"/>
    <s v="LILLESTRØM"/>
    <x v="5"/>
  </r>
  <r>
    <n v="965777636"/>
    <x v="3"/>
    <x v="6"/>
    <s v="LILLESTRØM"/>
    <x v="5"/>
  </r>
  <r>
    <n v="975810275"/>
    <x v="3"/>
    <x v="6"/>
    <s v="LILLESTRØM"/>
    <x v="5"/>
  </r>
  <r>
    <n v="979757077"/>
    <x v="3"/>
    <x v="6"/>
    <s v="LILLESTRØM"/>
    <x v="5"/>
  </r>
  <r>
    <n v="982824400"/>
    <x v="3"/>
    <x v="6"/>
    <s v="LILLESTRØM"/>
    <x v="5"/>
  </r>
  <r>
    <n v="986359273"/>
    <x v="3"/>
    <x v="6"/>
    <s v="LILLESTRØM"/>
    <x v="5"/>
  </r>
  <r>
    <n v="994142186"/>
    <x v="3"/>
    <x v="6"/>
    <s v="LILLESTRØM"/>
    <x v="5"/>
  </r>
  <r>
    <n v="995756293"/>
    <x v="3"/>
    <x v="6"/>
    <s v="LILLESTRØM"/>
    <x v="5"/>
  </r>
  <r>
    <n v="995942283"/>
    <x v="3"/>
    <x v="6"/>
    <s v="LILLESTRØM"/>
    <x v="5"/>
  </r>
  <r>
    <n v="915250491"/>
    <x v="4"/>
    <x v="6"/>
    <s v="LILLESTRØM"/>
    <x v="5"/>
  </r>
  <r>
    <n v="827403512"/>
    <x v="5"/>
    <x v="6"/>
    <s v="LILLESTRØM"/>
    <x v="5"/>
  </r>
  <r>
    <n v="925680834"/>
    <x v="5"/>
    <x v="6"/>
    <s v="LILLESTRØM"/>
    <x v="5"/>
  </r>
  <r>
    <n v="926170287"/>
    <x v="5"/>
    <x v="6"/>
    <s v="LILLESTRØM"/>
    <x v="5"/>
  </r>
  <r>
    <n v="926188992"/>
    <x v="5"/>
    <x v="6"/>
    <s v="LILLESTRØM"/>
    <x v="5"/>
  </r>
  <r>
    <n v="926192965"/>
    <x v="5"/>
    <x v="6"/>
    <s v="LILLESTRØM"/>
    <x v="5"/>
  </r>
  <r>
    <n v="926855204"/>
    <x v="5"/>
    <x v="6"/>
    <s v="LILLESTRØM"/>
    <x v="5"/>
  </r>
  <r>
    <n v="927275805"/>
    <x v="5"/>
    <x v="6"/>
    <s v="LILLESTRØM"/>
    <x v="5"/>
  </r>
  <r>
    <n v="927307332"/>
    <x v="5"/>
    <x v="6"/>
    <s v="LILLESTRØM"/>
    <x v="5"/>
  </r>
  <r>
    <n v="927355264"/>
    <x v="5"/>
    <x v="6"/>
    <s v="LILLESTRØM"/>
    <x v="5"/>
  </r>
  <r>
    <n v="927357763"/>
    <x v="5"/>
    <x v="6"/>
    <s v="LILLESTRØM"/>
    <x v="5"/>
  </r>
  <r>
    <n v="927471329"/>
    <x v="5"/>
    <x v="6"/>
    <s v="LILLESTRØM"/>
    <x v="5"/>
  </r>
  <r>
    <n v="927927381"/>
    <x v="5"/>
    <x v="6"/>
    <s v="LILLESTRØM"/>
    <x v="5"/>
  </r>
  <r>
    <n v="927928329"/>
    <x v="5"/>
    <x v="6"/>
    <s v="LILLESTRØM"/>
    <x v="5"/>
  </r>
  <r>
    <n v="927955911"/>
    <x v="5"/>
    <x v="6"/>
    <s v="LILLESTRØM"/>
    <x v="5"/>
  </r>
  <r>
    <n v="928091430"/>
    <x v="5"/>
    <x v="6"/>
    <s v="LILLESTRØM"/>
    <x v="5"/>
  </r>
  <r>
    <n v="921136587"/>
    <x v="0"/>
    <x v="6"/>
    <s v="LILLESTRØM"/>
    <x v="5"/>
  </r>
  <r>
    <n v="928078426"/>
    <x v="7"/>
    <x v="5"/>
    <s v="LINDESNES"/>
    <x v="5"/>
  </r>
  <r>
    <n v="928338673"/>
    <x v="7"/>
    <x v="5"/>
    <s v="LINDESNES"/>
    <x v="5"/>
  </r>
  <r>
    <n v="928472396"/>
    <x v="7"/>
    <x v="5"/>
    <s v="LINDESNES"/>
    <x v="5"/>
  </r>
  <r>
    <n v="928645290"/>
    <x v="7"/>
    <x v="5"/>
    <s v="LINDESNES"/>
    <x v="5"/>
  </r>
  <r>
    <n v="917384576"/>
    <x v="2"/>
    <x v="5"/>
    <s v="LINDESNES"/>
    <x v="5"/>
  </r>
  <r>
    <n v="988017299"/>
    <x v="2"/>
    <x v="5"/>
    <s v="LINDESNES"/>
    <x v="5"/>
  </r>
  <r>
    <n v="816664942"/>
    <x v="8"/>
    <x v="5"/>
    <s v="LINDESNES"/>
    <x v="5"/>
  </r>
  <r>
    <n v="880605542"/>
    <x v="8"/>
    <x v="5"/>
    <s v="LINDESNES"/>
    <x v="5"/>
  </r>
  <r>
    <n v="911820269"/>
    <x v="8"/>
    <x v="5"/>
    <s v="LINDESNES"/>
    <x v="5"/>
  </r>
  <r>
    <n v="913165136"/>
    <x v="8"/>
    <x v="5"/>
    <s v="LINDESNES"/>
    <x v="5"/>
  </r>
  <r>
    <n v="913630459"/>
    <x v="8"/>
    <x v="5"/>
    <s v="LINDESNES"/>
    <x v="5"/>
  </r>
  <r>
    <n v="993303364"/>
    <x v="8"/>
    <x v="5"/>
    <s v="LINDESNES"/>
    <x v="5"/>
  </r>
  <r>
    <n v="820543122"/>
    <x v="3"/>
    <x v="5"/>
    <s v="LINDESNES"/>
    <x v="5"/>
  </r>
  <r>
    <n v="869792942"/>
    <x v="3"/>
    <x v="5"/>
    <s v="LINDESNES"/>
    <x v="5"/>
  </r>
  <r>
    <n v="870919522"/>
    <x v="3"/>
    <x v="5"/>
    <s v="LINDESNES"/>
    <x v="5"/>
  </r>
  <r>
    <n v="913777883"/>
    <x v="3"/>
    <x v="5"/>
    <s v="LINDESNES"/>
    <x v="5"/>
  </r>
  <r>
    <n v="919553324"/>
    <x v="3"/>
    <x v="5"/>
    <s v="LINDESNES"/>
    <x v="5"/>
  </r>
  <r>
    <n v="921359519"/>
    <x v="3"/>
    <x v="5"/>
    <s v="LINDESNES"/>
    <x v="5"/>
  </r>
  <r>
    <n v="922544557"/>
    <x v="3"/>
    <x v="5"/>
    <s v="LINDESNES"/>
    <x v="5"/>
  </r>
  <r>
    <n v="924794224"/>
    <x v="3"/>
    <x v="5"/>
    <s v="LINDESNES"/>
    <x v="5"/>
  </r>
  <r>
    <n v="929316304"/>
    <x v="3"/>
    <x v="5"/>
    <s v="LINDESNES"/>
    <x v="5"/>
  </r>
  <r>
    <n v="956288517"/>
    <x v="3"/>
    <x v="5"/>
    <s v="LINDESNES"/>
    <x v="5"/>
  </r>
  <r>
    <n v="967081450"/>
    <x v="3"/>
    <x v="5"/>
    <s v="LINDESNES"/>
    <x v="5"/>
  </r>
  <r>
    <n v="969576902"/>
    <x v="3"/>
    <x v="5"/>
    <s v="LINDESNES"/>
    <x v="5"/>
  </r>
  <r>
    <n v="970082336"/>
    <x v="3"/>
    <x v="5"/>
    <s v="LINDESNES"/>
    <x v="5"/>
  </r>
  <r>
    <n v="981935136"/>
    <x v="3"/>
    <x v="5"/>
    <s v="LINDESNES"/>
    <x v="5"/>
  </r>
  <r>
    <n v="984534523"/>
    <x v="3"/>
    <x v="5"/>
    <s v="LINDESNES"/>
    <x v="5"/>
  </r>
  <r>
    <n v="988465097"/>
    <x v="3"/>
    <x v="5"/>
    <s v="LINDESNES"/>
    <x v="5"/>
  </r>
  <r>
    <n v="996668398"/>
    <x v="3"/>
    <x v="5"/>
    <s v="LINDESNES"/>
    <x v="5"/>
  </r>
  <r>
    <n v="917506035"/>
    <x v="4"/>
    <x v="5"/>
    <s v="LINDESNES"/>
    <x v="5"/>
  </r>
  <r>
    <n v="971523573"/>
    <x v="4"/>
    <x v="5"/>
    <s v="LINDESNES"/>
    <x v="5"/>
  </r>
  <r>
    <n v="926348221"/>
    <x v="5"/>
    <x v="5"/>
    <s v="LINDESNES"/>
    <x v="5"/>
  </r>
  <r>
    <n v="927058014"/>
    <x v="5"/>
    <x v="5"/>
    <s v="LINDESNES"/>
    <x v="5"/>
  </r>
  <r>
    <n v="927952610"/>
    <x v="5"/>
    <x v="5"/>
    <s v="LINDESNES"/>
    <x v="5"/>
  </r>
  <r>
    <n v="971333359"/>
    <x v="9"/>
    <x v="5"/>
    <s v="LINDESNES"/>
    <x v="5"/>
  </r>
  <r>
    <n v="915795439"/>
    <x v="8"/>
    <x v="3"/>
    <s v="LOM"/>
    <x v="5"/>
  </r>
  <r>
    <n v="969114631"/>
    <x v="3"/>
    <x v="3"/>
    <s v="LOM"/>
    <x v="5"/>
  </r>
  <r>
    <n v="969149656"/>
    <x v="3"/>
    <x v="3"/>
    <s v="LOM"/>
    <x v="5"/>
  </r>
  <r>
    <n v="982071550"/>
    <x v="3"/>
    <x v="2"/>
    <s v="LOPPA"/>
    <x v="5"/>
  </r>
  <r>
    <n v="924991879"/>
    <x v="2"/>
    <x v="9"/>
    <s v="LUND"/>
    <x v="5"/>
  </r>
  <r>
    <n v="891172702"/>
    <x v="3"/>
    <x v="9"/>
    <s v="LUND"/>
    <x v="5"/>
  </r>
  <r>
    <n v="892653542"/>
    <x v="3"/>
    <x v="9"/>
    <s v="LUND"/>
    <x v="5"/>
  </r>
  <r>
    <n v="915737420"/>
    <x v="3"/>
    <x v="9"/>
    <s v="LUND"/>
    <x v="5"/>
  </r>
  <r>
    <n v="920708765"/>
    <x v="3"/>
    <x v="9"/>
    <s v="LUND"/>
    <x v="5"/>
  </r>
  <r>
    <n v="950780320"/>
    <x v="3"/>
    <x v="9"/>
    <s v="LUND"/>
    <x v="5"/>
  </r>
  <r>
    <n v="984270712"/>
    <x v="2"/>
    <x v="6"/>
    <s v="LUNNER"/>
    <x v="5"/>
  </r>
  <r>
    <n v="997836715"/>
    <x v="2"/>
    <x v="6"/>
    <s v="LUNNER"/>
    <x v="5"/>
  </r>
  <r>
    <n v="914938015"/>
    <x v="3"/>
    <x v="6"/>
    <s v="LUNNER"/>
    <x v="5"/>
  </r>
  <r>
    <n v="920225462"/>
    <x v="3"/>
    <x v="6"/>
    <s v="LUNNER"/>
    <x v="5"/>
  </r>
  <r>
    <n v="921220952"/>
    <x v="3"/>
    <x v="6"/>
    <s v="LUNNER"/>
    <x v="5"/>
  </r>
  <r>
    <n v="921703953"/>
    <x v="3"/>
    <x v="6"/>
    <s v="LUNNER"/>
    <x v="5"/>
  </r>
  <r>
    <n v="926329677"/>
    <x v="3"/>
    <x v="6"/>
    <s v="LUNNER"/>
    <x v="5"/>
  </r>
  <r>
    <n v="951377082"/>
    <x v="3"/>
    <x v="6"/>
    <s v="LUNNER"/>
    <x v="5"/>
  </r>
  <r>
    <n v="981720830"/>
    <x v="3"/>
    <x v="6"/>
    <s v="LUNNER"/>
    <x v="5"/>
  </r>
  <r>
    <n v="891554052"/>
    <x v="4"/>
    <x v="6"/>
    <s v="LUNNER"/>
    <x v="5"/>
  </r>
  <r>
    <n v="919015985"/>
    <x v="8"/>
    <x v="1"/>
    <s v="LURØY"/>
    <x v="5"/>
  </r>
  <r>
    <n v="911765578"/>
    <x v="3"/>
    <x v="1"/>
    <s v="LURØY"/>
    <x v="5"/>
  </r>
  <r>
    <n v="918031855"/>
    <x v="3"/>
    <x v="1"/>
    <s v="LURØY"/>
    <x v="5"/>
  </r>
  <r>
    <n v="923180044"/>
    <x v="3"/>
    <x v="1"/>
    <s v="LURØY"/>
    <x v="5"/>
  </r>
  <r>
    <n v="925184888"/>
    <x v="3"/>
    <x v="4"/>
    <s v="LUSTER"/>
    <x v="5"/>
  </r>
  <r>
    <n v="955399293"/>
    <x v="3"/>
    <x v="4"/>
    <s v="LUSTER"/>
    <x v="5"/>
  </r>
  <r>
    <n v="927881969"/>
    <x v="5"/>
    <x v="4"/>
    <s v="LUSTER"/>
    <x v="5"/>
  </r>
  <r>
    <n v="928166848"/>
    <x v="7"/>
    <x v="5"/>
    <s v="LYNGDAL"/>
    <x v="5"/>
  </r>
  <r>
    <n v="928468151"/>
    <x v="7"/>
    <x v="5"/>
    <s v="LYNGDAL"/>
    <x v="5"/>
  </r>
  <r>
    <n v="911564866"/>
    <x v="2"/>
    <x v="5"/>
    <s v="LYNGDAL"/>
    <x v="5"/>
  </r>
  <r>
    <n v="916359853"/>
    <x v="2"/>
    <x v="5"/>
    <s v="LYNGDAL"/>
    <x v="5"/>
  </r>
  <r>
    <n v="921826435"/>
    <x v="2"/>
    <x v="5"/>
    <s v="LYNGDAL"/>
    <x v="5"/>
  </r>
  <r>
    <n v="912044203"/>
    <x v="3"/>
    <x v="5"/>
    <s v="LYNGDAL"/>
    <x v="5"/>
  </r>
  <r>
    <n v="921900872"/>
    <x v="3"/>
    <x v="5"/>
    <s v="LYNGDAL"/>
    <x v="5"/>
  </r>
  <r>
    <n v="922393494"/>
    <x v="3"/>
    <x v="5"/>
    <s v="LYNGDAL"/>
    <x v="5"/>
  </r>
  <r>
    <n v="923605614"/>
    <x v="3"/>
    <x v="5"/>
    <s v="LYNGDAL"/>
    <x v="5"/>
  </r>
  <r>
    <n v="969347229"/>
    <x v="3"/>
    <x v="5"/>
    <s v="LYNGDAL"/>
    <x v="5"/>
  </r>
  <r>
    <n v="927911795"/>
    <x v="5"/>
    <x v="5"/>
    <s v="LYNGDAL"/>
    <x v="5"/>
  </r>
  <r>
    <n v="955048504"/>
    <x v="3"/>
    <x v="2"/>
    <s v="LYNGEN"/>
    <x v="5"/>
  </r>
  <r>
    <n v="921767218"/>
    <x v="3"/>
    <x v="4"/>
    <s v="LÆRDAL"/>
    <x v="5"/>
  </r>
  <r>
    <n v="969588609"/>
    <x v="3"/>
    <x v="4"/>
    <s v="LÆRDAL"/>
    <x v="5"/>
  </r>
  <r>
    <n v="991339582"/>
    <x v="6"/>
    <x v="1"/>
    <s v="LØDINGEN"/>
    <x v="5"/>
  </r>
  <r>
    <n v="927411822"/>
    <x v="3"/>
    <x v="1"/>
    <s v="LØDINGEN"/>
    <x v="5"/>
  </r>
  <r>
    <n v="828136372"/>
    <x v="7"/>
    <x v="6"/>
    <s v="LØRENSKOG"/>
    <x v="5"/>
  </r>
  <r>
    <n v="927908662"/>
    <x v="7"/>
    <x v="6"/>
    <s v="LØRENSKOG"/>
    <x v="5"/>
  </r>
  <r>
    <n v="927946750"/>
    <x v="7"/>
    <x v="6"/>
    <s v="LØRENSKOG"/>
    <x v="5"/>
  </r>
  <r>
    <n v="927947161"/>
    <x v="7"/>
    <x v="6"/>
    <s v="LØRENSKOG"/>
    <x v="5"/>
  </r>
  <r>
    <n v="928133079"/>
    <x v="7"/>
    <x v="6"/>
    <s v="LØRENSKOG"/>
    <x v="5"/>
  </r>
  <r>
    <n v="928199460"/>
    <x v="7"/>
    <x v="6"/>
    <s v="LØRENSKOG"/>
    <x v="5"/>
  </r>
  <r>
    <n v="964754047"/>
    <x v="6"/>
    <x v="6"/>
    <s v="LØRENSKOG"/>
    <x v="5"/>
  </r>
  <r>
    <n v="995685507"/>
    <x v="6"/>
    <x v="6"/>
    <s v="LØRENSKOG"/>
    <x v="5"/>
  </r>
  <r>
    <n v="920290930"/>
    <x v="2"/>
    <x v="6"/>
    <s v="LØRENSKOG"/>
    <x v="5"/>
  </r>
  <r>
    <n v="920445446"/>
    <x v="2"/>
    <x v="6"/>
    <s v="LØRENSKOG"/>
    <x v="5"/>
  </r>
  <r>
    <n v="920688012"/>
    <x v="2"/>
    <x v="6"/>
    <s v="LØRENSKOG"/>
    <x v="5"/>
  </r>
  <r>
    <n v="921585861"/>
    <x v="2"/>
    <x v="6"/>
    <s v="LØRENSKOG"/>
    <x v="5"/>
  </r>
  <r>
    <n v="922055270"/>
    <x v="2"/>
    <x v="6"/>
    <s v="LØRENSKOG"/>
    <x v="5"/>
  </r>
  <r>
    <n v="922583331"/>
    <x v="2"/>
    <x v="6"/>
    <s v="LØRENSKOG"/>
    <x v="5"/>
  </r>
  <r>
    <n v="934111931"/>
    <x v="2"/>
    <x v="6"/>
    <s v="LØRENSKOG"/>
    <x v="5"/>
  </r>
  <r>
    <n v="995652153"/>
    <x v="8"/>
    <x v="6"/>
    <s v="LØRENSKOG"/>
    <x v="5"/>
  </r>
  <r>
    <n v="822275702"/>
    <x v="3"/>
    <x v="6"/>
    <s v="LØRENSKOG"/>
    <x v="5"/>
  </r>
  <r>
    <n v="827265632"/>
    <x v="3"/>
    <x v="6"/>
    <s v="LØRENSKOG"/>
    <x v="5"/>
  </r>
  <r>
    <n v="856094502"/>
    <x v="3"/>
    <x v="6"/>
    <s v="LØRENSKOG"/>
    <x v="5"/>
  </r>
  <r>
    <n v="879785502"/>
    <x v="3"/>
    <x v="6"/>
    <s v="LØRENSKOG"/>
    <x v="5"/>
  </r>
  <r>
    <n v="888468382"/>
    <x v="3"/>
    <x v="6"/>
    <s v="LØRENSKOG"/>
    <x v="5"/>
  </r>
  <r>
    <n v="916102658"/>
    <x v="3"/>
    <x v="6"/>
    <s v="LØRENSKOG"/>
    <x v="5"/>
  </r>
  <r>
    <n v="916483392"/>
    <x v="3"/>
    <x v="6"/>
    <s v="LØRENSKOG"/>
    <x v="5"/>
  </r>
  <r>
    <n v="920360688"/>
    <x v="3"/>
    <x v="6"/>
    <s v="LØRENSKOG"/>
    <x v="5"/>
  </r>
  <r>
    <n v="920491790"/>
    <x v="3"/>
    <x v="6"/>
    <s v="LØRENSKOG"/>
    <x v="5"/>
  </r>
  <r>
    <n v="920664903"/>
    <x v="3"/>
    <x v="6"/>
    <s v="LØRENSKOG"/>
    <x v="5"/>
  </r>
  <r>
    <n v="920873634"/>
    <x v="3"/>
    <x v="6"/>
    <s v="LØRENSKOG"/>
    <x v="5"/>
  </r>
  <r>
    <n v="920955045"/>
    <x v="3"/>
    <x v="6"/>
    <s v="LØRENSKOG"/>
    <x v="5"/>
  </r>
  <r>
    <n v="921017006"/>
    <x v="3"/>
    <x v="6"/>
    <s v="LØRENSKOG"/>
    <x v="5"/>
  </r>
  <r>
    <n v="921253788"/>
    <x v="3"/>
    <x v="6"/>
    <s v="LØRENSKOG"/>
    <x v="5"/>
  </r>
  <r>
    <n v="921506031"/>
    <x v="3"/>
    <x v="6"/>
    <s v="LØRENSKOG"/>
    <x v="5"/>
  </r>
  <r>
    <n v="921512430"/>
    <x v="3"/>
    <x v="6"/>
    <s v="LØRENSKOG"/>
    <x v="5"/>
  </r>
  <r>
    <n v="921520298"/>
    <x v="3"/>
    <x v="6"/>
    <s v="LØRENSKOG"/>
    <x v="5"/>
  </r>
  <r>
    <n v="921573154"/>
    <x v="3"/>
    <x v="6"/>
    <s v="LØRENSKOG"/>
    <x v="5"/>
  </r>
  <r>
    <n v="924738294"/>
    <x v="3"/>
    <x v="6"/>
    <s v="LØRENSKOG"/>
    <x v="5"/>
  </r>
  <r>
    <n v="924966092"/>
    <x v="3"/>
    <x v="6"/>
    <s v="LØRENSKOG"/>
    <x v="5"/>
  </r>
  <r>
    <n v="925491144"/>
    <x v="3"/>
    <x v="6"/>
    <s v="LØRENSKOG"/>
    <x v="5"/>
  </r>
  <r>
    <n v="925980188"/>
    <x v="3"/>
    <x v="6"/>
    <s v="LØRENSKOG"/>
    <x v="5"/>
  </r>
  <r>
    <n v="926468995"/>
    <x v="3"/>
    <x v="6"/>
    <s v="LØRENSKOG"/>
    <x v="5"/>
  </r>
  <r>
    <n v="926796208"/>
    <x v="3"/>
    <x v="6"/>
    <s v="LØRENSKOG"/>
    <x v="5"/>
  </r>
  <r>
    <n v="927082209"/>
    <x v="3"/>
    <x v="6"/>
    <s v="LØRENSKOG"/>
    <x v="5"/>
  </r>
  <r>
    <n v="927382806"/>
    <x v="3"/>
    <x v="6"/>
    <s v="LØRENSKOG"/>
    <x v="5"/>
  </r>
  <r>
    <n v="927717123"/>
    <x v="3"/>
    <x v="6"/>
    <s v="LØRENSKOG"/>
    <x v="5"/>
  </r>
  <r>
    <n v="928422461"/>
    <x v="3"/>
    <x v="6"/>
    <s v="LØRENSKOG"/>
    <x v="5"/>
  </r>
  <r>
    <n v="928705714"/>
    <x v="3"/>
    <x v="6"/>
    <s v="LØRENSKOG"/>
    <x v="5"/>
  </r>
  <r>
    <n v="929060423"/>
    <x v="3"/>
    <x v="6"/>
    <s v="LØRENSKOG"/>
    <x v="5"/>
  </r>
  <r>
    <n v="954069109"/>
    <x v="3"/>
    <x v="6"/>
    <s v="LØRENSKOG"/>
    <x v="5"/>
  </r>
  <r>
    <n v="958629451"/>
    <x v="3"/>
    <x v="6"/>
    <s v="LØRENSKOG"/>
    <x v="5"/>
  </r>
  <r>
    <n v="963279019"/>
    <x v="3"/>
    <x v="6"/>
    <s v="LØRENSKOG"/>
    <x v="5"/>
  </r>
  <r>
    <n v="969539187"/>
    <x v="3"/>
    <x v="6"/>
    <s v="LØRENSKOG"/>
    <x v="5"/>
  </r>
  <r>
    <n v="981425626"/>
    <x v="3"/>
    <x v="6"/>
    <s v="LØRENSKOG"/>
    <x v="5"/>
  </r>
  <r>
    <n v="981746058"/>
    <x v="3"/>
    <x v="6"/>
    <s v="LØRENSKOG"/>
    <x v="5"/>
  </r>
  <r>
    <n v="988168238"/>
    <x v="3"/>
    <x v="6"/>
    <s v="LØRENSKOG"/>
    <x v="5"/>
  </r>
  <r>
    <n v="827785202"/>
    <x v="5"/>
    <x v="6"/>
    <s v="LØRENSKOG"/>
    <x v="5"/>
  </r>
  <r>
    <n v="927095971"/>
    <x v="5"/>
    <x v="6"/>
    <s v="LØRENSKOG"/>
    <x v="5"/>
  </r>
  <r>
    <n v="927675986"/>
    <x v="5"/>
    <x v="6"/>
    <s v="LØRENSKOG"/>
    <x v="5"/>
  </r>
  <r>
    <n v="927922517"/>
    <x v="5"/>
    <x v="6"/>
    <s v="LØRENSKOG"/>
    <x v="5"/>
  </r>
  <r>
    <n v="922776261"/>
    <x v="0"/>
    <x v="6"/>
    <s v="LØRENSKOG"/>
    <x v="5"/>
  </r>
  <r>
    <n v="920676626"/>
    <x v="3"/>
    <x v="3"/>
    <s v="LØTEN"/>
    <x v="5"/>
  </r>
  <r>
    <n v="921626088"/>
    <x v="3"/>
    <x v="3"/>
    <s v="LØTEN"/>
    <x v="5"/>
  </r>
  <r>
    <n v="922738858"/>
    <x v="3"/>
    <x v="3"/>
    <s v="LØTEN"/>
    <x v="5"/>
  </r>
  <r>
    <n v="924450592"/>
    <x v="3"/>
    <x v="3"/>
    <s v="LØTEN"/>
    <x v="5"/>
  </r>
  <r>
    <n v="927270978"/>
    <x v="3"/>
    <x v="3"/>
    <s v="LØTEN"/>
    <x v="5"/>
  </r>
  <r>
    <n v="927566117"/>
    <x v="3"/>
    <x v="3"/>
    <s v="LØTEN"/>
    <x v="5"/>
  </r>
  <r>
    <n v="927819953"/>
    <x v="7"/>
    <x v="10"/>
    <s v="MALVIK"/>
    <x v="5"/>
  </r>
  <r>
    <n v="928827364"/>
    <x v="7"/>
    <x v="10"/>
    <s v="MALVIK"/>
    <x v="5"/>
  </r>
  <r>
    <n v="929023048"/>
    <x v="7"/>
    <x v="10"/>
    <s v="MALVIK"/>
    <x v="5"/>
  </r>
  <r>
    <n v="984772416"/>
    <x v="8"/>
    <x v="10"/>
    <s v="MALVIK"/>
    <x v="5"/>
  </r>
  <r>
    <n v="828529412"/>
    <x v="3"/>
    <x v="10"/>
    <s v="MALVIK"/>
    <x v="5"/>
  </r>
  <r>
    <n v="921365063"/>
    <x v="3"/>
    <x v="10"/>
    <s v="MALVIK"/>
    <x v="5"/>
  </r>
  <r>
    <n v="922695849"/>
    <x v="3"/>
    <x v="10"/>
    <s v="MALVIK"/>
    <x v="5"/>
  </r>
  <r>
    <n v="927592886"/>
    <x v="3"/>
    <x v="10"/>
    <s v="MALVIK"/>
    <x v="5"/>
  </r>
  <r>
    <n v="927266180"/>
    <x v="5"/>
    <x v="10"/>
    <s v="MALVIK"/>
    <x v="5"/>
  </r>
  <r>
    <n v="915200451"/>
    <x v="8"/>
    <x v="6"/>
    <s v="MARKER"/>
    <x v="5"/>
  </r>
  <r>
    <n v="919004681"/>
    <x v="3"/>
    <x v="6"/>
    <s v="MARKER"/>
    <x v="5"/>
  </r>
  <r>
    <n v="921985193"/>
    <x v="3"/>
    <x v="6"/>
    <s v="MARKER"/>
    <x v="5"/>
  </r>
  <r>
    <n v="970336524"/>
    <x v="3"/>
    <x v="4"/>
    <s v="MASFJORDEN"/>
    <x v="5"/>
  </r>
  <r>
    <n v="927930129"/>
    <x v="7"/>
    <x v="10"/>
    <s v="MELHUS"/>
    <x v="5"/>
  </r>
  <r>
    <n v="928685454"/>
    <x v="7"/>
    <x v="10"/>
    <s v="MELHUS"/>
    <x v="5"/>
  </r>
  <r>
    <n v="913185110"/>
    <x v="2"/>
    <x v="10"/>
    <s v="MELHUS"/>
    <x v="5"/>
  </r>
  <r>
    <n v="916518536"/>
    <x v="2"/>
    <x v="10"/>
    <s v="MELHUS"/>
    <x v="5"/>
  </r>
  <r>
    <n v="919076267"/>
    <x v="2"/>
    <x v="10"/>
    <s v="MELHUS"/>
    <x v="5"/>
  </r>
  <r>
    <n v="921055293"/>
    <x v="2"/>
    <x v="10"/>
    <s v="MELHUS"/>
    <x v="5"/>
  </r>
  <r>
    <n v="990624100"/>
    <x v="2"/>
    <x v="10"/>
    <s v="MELHUS"/>
    <x v="5"/>
  </r>
  <r>
    <n v="992611537"/>
    <x v="8"/>
    <x v="10"/>
    <s v="MELHUS"/>
    <x v="5"/>
  </r>
  <r>
    <n v="823605722"/>
    <x v="3"/>
    <x v="10"/>
    <s v="MELHUS"/>
    <x v="5"/>
  </r>
  <r>
    <n v="916628919"/>
    <x v="3"/>
    <x v="10"/>
    <s v="MELHUS"/>
    <x v="5"/>
  </r>
  <r>
    <n v="918820981"/>
    <x v="3"/>
    <x v="10"/>
    <s v="MELHUS"/>
    <x v="5"/>
  </r>
  <r>
    <n v="920830730"/>
    <x v="3"/>
    <x v="10"/>
    <s v="MELHUS"/>
    <x v="5"/>
  </r>
  <r>
    <n v="921805462"/>
    <x v="3"/>
    <x v="10"/>
    <s v="MELHUS"/>
    <x v="5"/>
  </r>
  <r>
    <n v="921869428"/>
    <x v="3"/>
    <x v="10"/>
    <s v="MELHUS"/>
    <x v="5"/>
  </r>
  <r>
    <n v="922084645"/>
    <x v="3"/>
    <x v="10"/>
    <s v="MELHUS"/>
    <x v="5"/>
  </r>
  <r>
    <n v="969520249"/>
    <x v="3"/>
    <x v="10"/>
    <s v="MELHUS"/>
    <x v="5"/>
  </r>
  <r>
    <n v="970091580"/>
    <x v="3"/>
    <x v="10"/>
    <s v="MELHUS"/>
    <x v="5"/>
  </r>
  <r>
    <n v="920569773"/>
    <x v="3"/>
    <x v="1"/>
    <s v="MELØY"/>
    <x v="5"/>
  </r>
  <r>
    <n v="926880713"/>
    <x v="3"/>
    <x v="1"/>
    <s v="MELØY"/>
    <x v="5"/>
  </r>
  <r>
    <n v="968133489"/>
    <x v="3"/>
    <x v="1"/>
    <s v="MELØY"/>
    <x v="5"/>
  </r>
  <r>
    <n v="969708469"/>
    <x v="3"/>
    <x v="1"/>
    <s v="MELØY"/>
    <x v="5"/>
  </r>
  <r>
    <n v="992243546"/>
    <x v="3"/>
    <x v="1"/>
    <s v="MELØY"/>
    <x v="5"/>
  </r>
  <r>
    <n v="820871022"/>
    <x v="3"/>
    <x v="10"/>
    <s v="MERÅKER"/>
    <x v="5"/>
  </r>
  <r>
    <n v="920753019"/>
    <x v="3"/>
    <x v="10"/>
    <s v="MERÅKER"/>
    <x v="5"/>
  </r>
  <r>
    <n v="983232590"/>
    <x v="3"/>
    <x v="10"/>
    <s v="MERÅKER"/>
    <x v="5"/>
  </r>
  <r>
    <n v="985232229"/>
    <x v="3"/>
    <x v="10"/>
    <s v="MERÅKER"/>
    <x v="5"/>
  </r>
  <r>
    <n v="827953962"/>
    <x v="5"/>
    <x v="10"/>
    <s v="MERÅKER"/>
    <x v="5"/>
  </r>
  <r>
    <n v="828705482"/>
    <x v="7"/>
    <x v="8"/>
    <s v="MIDT-TELEMARK"/>
    <x v="5"/>
  </r>
  <r>
    <n v="928577759"/>
    <x v="7"/>
    <x v="8"/>
    <s v="MIDT-TELEMARK"/>
    <x v="5"/>
  </r>
  <r>
    <n v="928625451"/>
    <x v="7"/>
    <x v="8"/>
    <s v="MIDT-TELEMARK"/>
    <x v="5"/>
  </r>
  <r>
    <n v="928658821"/>
    <x v="7"/>
    <x v="8"/>
    <s v="MIDT-TELEMARK"/>
    <x v="5"/>
  </r>
  <r>
    <n v="928705439"/>
    <x v="7"/>
    <x v="8"/>
    <s v="MIDT-TELEMARK"/>
    <x v="5"/>
  </r>
  <r>
    <n v="915972454"/>
    <x v="2"/>
    <x v="8"/>
    <s v="MIDT-TELEMARK"/>
    <x v="5"/>
  </r>
  <r>
    <n v="921088663"/>
    <x v="3"/>
    <x v="8"/>
    <s v="MIDT-TELEMARK"/>
    <x v="5"/>
  </r>
  <r>
    <n v="921848870"/>
    <x v="3"/>
    <x v="8"/>
    <s v="MIDT-TELEMARK"/>
    <x v="5"/>
  </r>
  <r>
    <n v="923676988"/>
    <x v="3"/>
    <x v="8"/>
    <s v="MIDT-TELEMARK"/>
    <x v="5"/>
  </r>
  <r>
    <n v="923706895"/>
    <x v="3"/>
    <x v="8"/>
    <s v="MIDT-TELEMARK"/>
    <x v="5"/>
  </r>
  <r>
    <n v="983480624"/>
    <x v="3"/>
    <x v="8"/>
    <s v="MIDT-TELEMARK"/>
    <x v="5"/>
  </r>
  <r>
    <n v="993826537"/>
    <x v="3"/>
    <x v="8"/>
    <s v="MIDT-TELEMARK"/>
    <x v="5"/>
  </r>
  <r>
    <n v="998390222"/>
    <x v="3"/>
    <x v="8"/>
    <s v="MIDT-TELEMARK"/>
    <x v="5"/>
  </r>
  <r>
    <n v="993180947"/>
    <x v="6"/>
    <x v="10"/>
    <s v="MIDTRE GAULDAL"/>
    <x v="5"/>
  </r>
  <r>
    <n v="822014402"/>
    <x v="3"/>
    <x v="10"/>
    <s v="MIDTRE GAULDAL"/>
    <x v="5"/>
  </r>
  <r>
    <n v="869330612"/>
    <x v="3"/>
    <x v="10"/>
    <s v="MIDTRE GAULDAL"/>
    <x v="5"/>
  </r>
  <r>
    <n v="921011121"/>
    <x v="3"/>
    <x v="10"/>
    <s v="MIDTRE GAULDAL"/>
    <x v="5"/>
  </r>
  <r>
    <n v="921418086"/>
    <x v="3"/>
    <x v="10"/>
    <s v="MIDTRE GAULDAL"/>
    <x v="5"/>
  </r>
  <r>
    <n v="921891504"/>
    <x v="3"/>
    <x v="10"/>
    <s v="MIDTRE GAULDAL"/>
    <x v="5"/>
  </r>
  <r>
    <n v="979115547"/>
    <x v="4"/>
    <x v="10"/>
    <s v="MIDTRE GAULDAL"/>
    <x v="5"/>
  </r>
  <r>
    <n v="927574519"/>
    <x v="5"/>
    <x v="10"/>
    <s v="MIDTRE GAULDAL"/>
    <x v="5"/>
  </r>
  <r>
    <n v="957311679"/>
    <x v="6"/>
    <x v="6"/>
    <s v="MODUM"/>
    <x v="5"/>
  </r>
  <r>
    <n v="992862319"/>
    <x v="6"/>
    <x v="6"/>
    <s v="MODUM"/>
    <x v="5"/>
  </r>
  <r>
    <n v="914510562"/>
    <x v="2"/>
    <x v="6"/>
    <s v="MODUM"/>
    <x v="5"/>
  </r>
  <r>
    <n v="850530742"/>
    <x v="8"/>
    <x v="6"/>
    <s v="MODUM"/>
    <x v="5"/>
  </r>
  <r>
    <n v="995307359"/>
    <x v="8"/>
    <x v="6"/>
    <s v="MODUM"/>
    <x v="5"/>
  </r>
  <r>
    <n v="917442770"/>
    <x v="3"/>
    <x v="6"/>
    <s v="MODUM"/>
    <x v="5"/>
  </r>
  <r>
    <n v="919066261"/>
    <x v="3"/>
    <x v="6"/>
    <s v="MODUM"/>
    <x v="5"/>
  </r>
  <r>
    <n v="919393017"/>
    <x v="3"/>
    <x v="6"/>
    <s v="MODUM"/>
    <x v="5"/>
  </r>
  <r>
    <n v="920873618"/>
    <x v="3"/>
    <x v="6"/>
    <s v="MODUM"/>
    <x v="5"/>
  </r>
  <r>
    <n v="920893422"/>
    <x v="3"/>
    <x v="6"/>
    <s v="MODUM"/>
    <x v="5"/>
  </r>
  <r>
    <n v="921560702"/>
    <x v="3"/>
    <x v="6"/>
    <s v="MODUM"/>
    <x v="5"/>
  </r>
  <r>
    <n v="926016962"/>
    <x v="3"/>
    <x v="6"/>
    <s v="MODUM"/>
    <x v="5"/>
  </r>
  <r>
    <n v="961847095"/>
    <x v="3"/>
    <x v="6"/>
    <s v="MODUM"/>
    <x v="5"/>
  </r>
  <r>
    <n v="969552434"/>
    <x v="3"/>
    <x v="6"/>
    <s v="MODUM"/>
    <x v="5"/>
  </r>
  <r>
    <n v="976097750"/>
    <x v="3"/>
    <x v="6"/>
    <s v="MODUM"/>
    <x v="5"/>
  </r>
  <r>
    <n v="979678223"/>
    <x v="3"/>
    <x v="6"/>
    <s v="MODUM"/>
    <x v="5"/>
  </r>
  <r>
    <n v="994025422"/>
    <x v="3"/>
    <x v="6"/>
    <s v="MODUM"/>
    <x v="5"/>
  </r>
  <r>
    <n v="995602547"/>
    <x v="3"/>
    <x v="6"/>
    <s v="MODUM"/>
    <x v="5"/>
  </r>
  <r>
    <n v="997571495"/>
    <x v="3"/>
    <x v="6"/>
    <s v="MODUM"/>
    <x v="5"/>
  </r>
  <r>
    <n v="927913585"/>
    <x v="5"/>
    <x v="6"/>
    <s v="MODUM"/>
    <x v="5"/>
  </r>
  <r>
    <n v="918949364"/>
    <x v="2"/>
    <x v="7"/>
    <s v="MOLDE"/>
    <x v="5"/>
  </r>
  <r>
    <n v="919808187"/>
    <x v="2"/>
    <x v="7"/>
    <s v="MOLDE"/>
    <x v="5"/>
  </r>
  <r>
    <n v="959730784"/>
    <x v="2"/>
    <x v="7"/>
    <s v="MOLDE"/>
    <x v="5"/>
  </r>
  <r>
    <n v="979282486"/>
    <x v="2"/>
    <x v="7"/>
    <s v="MOLDE"/>
    <x v="5"/>
  </r>
  <r>
    <n v="819452482"/>
    <x v="3"/>
    <x v="7"/>
    <s v="MOLDE"/>
    <x v="5"/>
  </r>
  <r>
    <n v="911748606"/>
    <x v="3"/>
    <x v="7"/>
    <s v="MOLDE"/>
    <x v="5"/>
  </r>
  <r>
    <n v="912502775"/>
    <x v="3"/>
    <x v="7"/>
    <s v="MOLDE"/>
    <x v="5"/>
  </r>
  <r>
    <n v="917298653"/>
    <x v="3"/>
    <x v="7"/>
    <s v="MOLDE"/>
    <x v="5"/>
  </r>
  <r>
    <n v="918412921"/>
    <x v="3"/>
    <x v="7"/>
    <s v="MOLDE"/>
    <x v="5"/>
  </r>
  <r>
    <n v="920190863"/>
    <x v="3"/>
    <x v="7"/>
    <s v="MOLDE"/>
    <x v="5"/>
  </r>
  <r>
    <n v="920479138"/>
    <x v="3"/>
    <x v="7"/>
    <s v="MOLDE"/>
    <x v="5"/>
  </r>
  <r>
    <n v="920685803"/>
    <x v="3"/>
    <x v="7"/>
    <s v="MOLDE"/>
    <x v="5"/>
  </r>
  <r>
    <n v="920719775"/>
    <x v="3"/>
    <x v="7"/>
    <s v="MOLDE"/>
    <x v="5"/>
  </r>
  <r>
    <n v="921335059"/>
    <x v="3"/>
    <x v="7"/>
    <s v="MOLDE"/>
    <x v="5"/>
  </r>
  <r>
    <n v="921402732"/>
    <x v="3"/>
    <x v="7"/>
    <s v="MOLDE"/>
    <x v="5"/>
  </r>
  <r>
    <n v="921767641"/>
    <x v="3"/>
    <x v="7"/>
    <s v="MOLDE"/>
    <x v="5"/>
  </r>
  <r>
    <n v="921973217"/>
    <x v="3"/>
    <x v="7"/>
    <s v="MOLDE"/>
    <x v="5"/>
  </r>
  <r>
    <n v="925577383"/>
    <x v="3"/>
    <x v="7"/>
    <s v="MOLDE"/>
    <x v="5"/>
  </r>
  <r>
    <n v="926895443"/>
    <x v="3"/>
    <x v="7"/>
    <s v="MOLDE"/>
    <x v="5"/>
  </r>
  <r>
    <n v="927526921"/>
    <x v="3"/>
    <x v="7"/>
    <s v="MOLDE"/>
    <x v="5"/>
  </r>
  <r>
    <n v="928094065"/>
    <x v="3"/>
    <x v="7"/>
    <s v="MOLDE"/>
    <x v="5"/>
  </r>
  <r>
    <n v="982839254"/>
    <x v="3"/>
    <x v="7"/>
    <s v="MOLDE"/>
    <x v="5"/>
  </r>
  <r>
    <n v="922024219"/>
    <x v="4"/>
    <x v="7"/>
    <s v="MOLDE"/>
    <x v="5"/>
  </r>
  <r>
    <n v="983298125"/>
    <x v="4"/>
    <x v="7"/>
    <s v="MOLDE"/>
    <x v="5"/>
  </r>
  <r>
    <n v="925416851"/>
    <x v="5"/>
    <x v="7"/>
    <s v="MOLDE"/>
    <x v="5"/>
  </r>
  <r>
    <n v="927689707"/>
    <x v="5"/>
    <x v="7"/>
    <s v="MOLDE"/>
    <x v="5"/>
  </r>
  <r>
    <n v="977230292"/>
    <x v="10"/>
    <x v="7"/>
    <s v="MOLDE"/>
    <x v="5"/>
  </r>
  <r>
    <n v="929235991"/>
    <x v="3"/>
    <x v="1"/>
    <s v="MOSKENES"/>
    <x v="5"/>
  </r>
  <r>
    <n v="828036742"/>
    <x v="7"/>
    <x v="6"/>
    <s v="MOSS"/>
    <x v="5"/>
  </r>
  <r>
    <n v="927883511"/>
    <x v="7"/>
    <x v="6"/>
    <s v="MOSS"/>
    <x v="5"/>
  </r>
  <r>
    <n v="927936364"/>
    <x v="7"/>
    <x v="6"/>
    <s v="MOSS"/>
    <x v="5"/>
  </r>
  <r>
    <n v="928033910"/>
    <x v="7"/>
    <x v="6"/>
    <s v="MOSS"/>
    <x v="5"/>
  </r>
  <r>
    <n v="928037193"/>
    <x v="7"/>
    <x v="6"/>
    <s v="MOSS"/>
    <x v="5"/>
  </r>
  <r>
    <n v="928040682"/>
    <x v="7"/>
    <x v="6"/>
    <s v="MOSS"/>
    <x v="5"/>
  </r>
  <r>
    <n v="928142337"/>
    <x v="7"/>
    <x v="6"/>
    <s v="MOSS"/>
    <x v="5"/>
  </r>
  <r>
    <n v="928338762"/>
    <x v="7"/>
    <x v="6"/>
    <s v="MOSS"/>
    <x v="5"/>
  </r>
  <r>
    <n v="928408035"/>
    <x v="7"/>
    <x v="6"/>
    <s v="MOSS"/>
    <x v="5"/>
  </r>
  <r>
    <n v="928509478"/>
    <x v="7"/>
    <x v="6"/>
    <s v="MOSS"/>
    <x v="5"/>
  </r>
  <r>
    <n v="963685491"/>
    <x v="6"/>
    <x v="6"/>
    <s v="MOSS"/>
    <x v="5"/>
  </r>
  <r>
    <n v="819160252"/>
    <x v="2"/>
    <x v="6"/>
    <s v="MOSS"/>
    <x v="5"/>
  </r>
  <r>
    <n v="912788652"/>
    <x v="2"/>
    <x v="6"/>
    <s v="MOSS"/>
    <x v="5"/>
  </r>
  <r>
    <n v="914238692"/>
    <x v="2"/>
    <x v="6"/>
    <s v="MOSS"/>
    <x v="5"/>
  </r>
  <r>
    <n v="914524040"/>
    <x v="2"/>
    <x v="6"/>
    <s v="MOSS"/>
    <x v="5"/>
  </r>
  <r>
    <n v="917369046"/>
    <x v="2"/>
    <x v="6"/>
    <s v="MOSS"/>
    <x v="5"/>
  </r>
  <r>
    <n v="918450599"/>
    <x v="2"/>
    <x v="6"/>
    <s v="MOSS"/>
    <x v="5"/>
  </r>
  <r>
    <n v="920137199"/>
    <x v="2"/>
    <x v="6"/>
    <s v="MOSS"/>
    <x v="5"/>
  </r>
  <r>
    <n v="979550006"/>
    <x v="2"/>
    <x v="6"/>
    <s v="MOSS"/>
    <x v="5"/>
  </r>
  <r>
    <n v="997346807"/>
    <x v="2"/>
    <x v="6"/>
    <s v="MOSS"/>
    <x v="5"/>
  </r>
  <r>
    <n v="911799596"/>
    <x v="8"/>
    <x v="6"/>
    <s v="MOSS"/>
    <x v="5"/>
  </r>
  <r>
    <n v="918681825"/>
    <x v="8"/>
    <x v="6"/>
    <s v="MOSS"/>
    <x v="5"/>
  </r>
  <r>
    <n v="827706752"/>
    <x v="3"/>
    <x v="6"/>
    <s v="MOSS"/>
    <x v="5"/>
  </r>
  <r>
    <n v="847740612"/>
    <x v="3"/>
    <x v="6"/>
    <s v="MOSS"/>
    <x v="5"/>
  </r>
  <r>
    <n v="915599168"/>
    <x v="3"/>
    <x v="6"/>
    <s v="MOSS"/>
    <x v="5"/>
  </r>
  <r>
    <n v="917675457"/>
    <x v="3"/>
    <x v="6"/>
    <s v="MOSS"/>
    <x v="5"/>
  </r>
  <r>
    <n v="919849894"/>
    <x v="3"/>
    <x v="6"/>
    <s v="MOSS"/>
    <x v="5"/>
  </r>
  <r>
    <n v="920325025"/>
    <x v="3"/>
    <x v="6"/>
    <s v="MOSS"/>
    <x v="5"/>
  </r>
  <r>
    <n v="920328091"/>
    <x v="3"/>
    <x v="6"/>
    <s v="MOSS"/>
    <x v="5"/>
  </r>
  <r>
    <n v="920370551"/>
    <x v="3"/>
    <x v="6"/>
    <s v="MOSS"/>
    <x v="5"/>
  </r>
  <r>
    <n v="920382290"/>
    <x v="3"/>
    <x v="6"/>
    <s v="MOSS"/>
    <x v="5"/>
  </r>
  <r>
    <n v="920428584"/>
    <x v="3"/>
    <x v="6"/>
    <s v="MOSS"/>
    <x v="5"/>
  </r>
  <r>
    <n v="920437982"/>
    <x v="3"/>
    <x v="6"/>
    <s v="MOSS"/>
    <x v="5"/>
  </r>
  <r>
    <n v="920548881"/>
    <x v="3"/>
    <x v="6"/>
    <s v="MOSS"/>
    <x v="5"/>
  </r>
  <r>
    <n v="920940722"/>
    <x v="3"/>
    <x v="6"/>
    <s v="MOSS"/>
    <x v="5"/>
  </r>
  <r>
    <n v="921104413"/>
    <x v="3"/>
    <x v="6"/>
    <s v="MOSS"/>
    <x v="5"/>
  </r>
  <r>
    <n v="921122616"/>
    <x v="3"/>
    <x v="6"/>
    <s v="MOSS"/>
    <x v="5"/>
  </r>
  <r>
    <n v="921248369"/>
    <x v="3"/>
    <x v="6"/>
    <s v="MOSS"/>
    <x v="5"/>
  </r>
  <r>
    <n v="921279132"/>
    <x v="3"/>
    <x v="6"/>
    <s v="MOSS"/>
    <x v="5"/>
  </r>
  <r>
    <n v="921287135"/>
    <x v="3"/>
    <x v="6"/>
    <s v="MOSS"/>
    <x v="5"/>
  </r>
  <r>
    <n v="921367198"/>
    <x v="3"/>
    <x v="6"/>
    <s v="MOSS"/>
    <x v="5"/>
  </r>
  <r>
    <n v="921510624"/>
    <x v="3"/>
    <x v="6"/>
    <s v="MOSS"/>
    <x v="5"/>
  </r>
  <r>
    <n v="921711484"/>
    <x v="3"/>
    <x v="6"/>
    <s v="MOSS"/>
    <x v="5"/>
  </r>
  <r>
    <n v="923161988"/>
    <x v="3"/>
    <x v="6"/>
    <s v="MOSS"/>
    <x v="5"/>
  </r>
  <r>
    <n v="923858318"/>
    <x v="3"/>
    <x v="6"/>
    <s v="MOSS"/>
    <x v="5"/>
  </r>
  <r>
    <n v="924856718"/>
    <x v="3"/>
    <x v="6"/>
    <s v="MOSS"/>
    <x v="5"/>
  </r>
  <r>
    <n v="926097229"/>
    <x v="3"/>
    <x v="6"/>
    <s v="MOSS"/>
    <x v="5"/>
  </r>
  <r>
    <n v="926979035"/>
    <x v="3"/>
    <x v="6"/>
    <s v="MOSS"/>
    <x v="5"/>
  </r>
  <r>
    <n v="927303809"/>
    <x v="3"/>
    <x v="6"/>
    <s v="MOSS"/>
    <x v="5"/>
  </r>
  <r>
    <n v="927418126"/>
    <x v="3"/>
    <x v="6"/>
    <s v="MOSS"/>
    <x v="5"/>
  </r>
  <r>
    <n v="927706725"/>
    <x v="3"/>
    <x v="6"/>
    <s v="MOSS"/>
    <x v="5"/>
  </r>
  <r>
    <n v="929175522"/>
    <x v="3"/>
    <x v="6"/>
    <s v="MOSS"/>
    <x v="5"/>
  </r>
  <r>
    <n v="947606794"/>
    <x v="3"/>
    <x v="6"/>
    <s v="MOSS"/>
    <x v="5"/>
  </r>
  <r>
    <n v="948562162"/>
    <x v="3"/>
    <x v="6"/>
    <s v="MOSS"/>
    <x v="5"/>
  </r>
  <r>
    <n v="955028406"/>
    <x v="3"/>
    <x v="6"/>
    <s v="MOSS"/>
    <x v="5"/>
  </r>
  <r>
    <n v="961736765"/>
    <x v="3"/>
    <x v="6"/>
    <s v="MOSS"/>
    <x v="5"/>
  </r>
  <r>
    <n v="964514232"/>
    <x v="3"/>
    <x v="6"/>
    <s v="MOSS"/>
    <x v="5"/>
  </r>
  <r>
    <n v="969282011"/>
    <x v="3"/>
    <x v="6"/>
    <s v="MOSS"/>
    <x v="5"/>
  </r>
  <r>
    <n v="976619056"/>
    <x v="3"/>
    <x v="6"/>
    <s v="MOSS"/>
    <x v="5"/>
  </r>
  <r>
    <n v="987933569"/>
    <x v="3"/>
    <x v="6"/>
    <s v="MOSS"/>
    <x v="5"/>
  </r>
  <r>
    <n v="993582298"/>
    <x v="3"/>
    <x v="6"/>
    <s v="MOSS"/>
    <x v="5"/>
  </r>
  <r>
    <n v="997813189"/>
    <x v="3"/>
    <x v="6"/>
    <s v="MOSS"/>
    <x v="5"/>
  </r>
  <r>
    <n v="961088275"/>
    <x v="4"/>
    <x v="6"/>
    <s v="MOSS"/>
    <x v="5"/>
  </r>
  <r>
    <n v="983663680"/>
    <x v="4"/>
    <x v="6"/>
    <s v="MOSS"/>
    <x v="5"/>
  </r>
  <r>
    <n v="827824402"/>
    <x v="5"/>
    <x v="6"/>
    <s v="MOSS"/>
    <x v="5"/>
  </r>
  <r>
    <n v="926273531"/>
    <x v="5"/>
    <x v="6"/>
    <s v="MOSS"/>
    <x v="5"/>
  </r>
  <r>
    <n v="927118920"/>
    <x v="5"/>
    <x v="6"/>
    <s v="MOSS"/>
    <x v="5"/>
  </r>
  <r>
    <n v="927456907"/>
    <x v="5"/>
    <x v="6"/>
    <s v="MOSS"/>
    <x v="5"/>
  </r>
  <r>
    <n v="927600749"/>
    <x v="5"/>
    <x v="6"/>
    <s v="MOSS"/>
    <x v="5"/>
  </r>
  <r>
    <n v="927732548"/>
    <x v="5"/>
    <x v="6"/>
    <s v="MOSS"/>
    <x v="5"/>
  </r>
  <r>
    <n v="927827603"/>
    <x v="5"/>
    <x v="6"/>
    <s v="MOSS"/>
    <x v="5"/>
  </r>
  <r>
    <n v="927848937"/>
    <x v="5"/>
    <x v="6"/>
    <s v="MOSS"/>
    <x v="5"/>
  </r>
  <r>
    <n v="825315292"/>
    <x v="0"/>
    <x v="6"/>
    <s v="MOSS"/>
    <x v="5"/>
  </r>
  <r>
    <n v="894709782"/>
    <x v="0"/>
    <x v="6"/>
    <s v="MOSS"/>
    <x v="5"/>
  </r>
  <r>
    <n v="960927648"/>
    <x v="9"/>
    <x v="6"/>
    <s v="MOSS"/>
    <x v="5"/>
  </r>
  <r>
    <n v="828766732"/>
    <x v="7"/>
    <x v="2"/>
    <s v="MÅLSELV"/>
    <x v="5"/>
  </r>
  <r>
    <n v="921658397"/>
    <x v="3"/>
    <x v="2"/>
    <s v="MÅLSELV"/>
    <x v="5"/>
  </r>
  <r>
    <n v="976802594"/>
    <x v="6"/>
    <x v="10"/>
    <s v="NAMSOS"/>
    <x v="5"/>
  </r>
  <r>
    <n v="919160780"/>
    <x v="2"/>
    <x v="10"/>
    <s v="NAMSOS"/>
    <x v="5"/>
  </r>
  <r>
    <n v="988007986"/>
    <x v="2"/>
    <x v="10"/>
    <s v="NAMSOS"/>
    <x v="5"/>
  </r>
  <r>
    <n v="995121514"/>
    <x v="2"/>
    <x v="10"/>
    <s v="NAMSOS"/>
    <x v="5"/>
  </r>
  <r>
    <n v="998878195"/>
    <x v="2"/>
    <x v="10"/>
    <s v="NAMSOS"/>
    <x v="5"/>
  </r>
  <r>
    <n v="854951742"/>
    <x v="8"/>
    <x v="10"/>
    <s v="NAMSOS"/>
    <x v="5"/>
  </r>
  <r>
    <n v="817088392"/>
    <x v="3"/>
    <x v="10"/>
    <s v="NAMSOS"/>
    <x v="5"/>
  </r>
  <r>
    <n v="920571891"/>
    <x v="3"/>
    <x v="10"/>
    <s v="NAMSOS"/>
    <x v="5"/>
  </r>
  <r>
    <n v="921561717"/>
    <x v="3"/>
    <x v="10"/>
    <s v="NAMSOS"/>
    <x v="5"/>
  </r>
  <r>
    <n v="921986289"/>
    <x v="3"/>
    <x v="10"/>
    <s v="NAMSOS"/>
    <x v="5"/>
  </r>
  <r>
    <n v="970164502"/>
    <x v="3"/>
    <x v="10"/>
    <s v="NAMSOS"/>
    <x v="5"/>
  </r>
  <r>
    <n v="970353968"/>
    <x v="3"/>
    <x v="10"/>
    <s v="NAMSOS"/>
    <x v="5"/>
  </r>
  <r>
    <n v="986126015"/>
    <x v="3"/>
    <x v="10"/>
    <s v="NAMSOS"/>
    <x v="5"/>
  </r>
  <r>
    <n v="987079738"/>
    <x v="3"/>
    <x v="10"/>
    <s v="NAMSOS"/>
    <x v="5"/>
  </r>
  <r>
    <n v="918709649"/>
    <x v="4"/>
    <x v="10"/>
    <s v="NAMSOS"/>
    <x v="5"/>
  </r>
  <r>
    <n v="927851571"/>
    <x v="5"/>
    <x v="10"/>
    <s v="NAMSOS"/>
    <x v="5"/>
  </r>
  <r>
    <n v="926710664"/>
    <x v="9"/>
    <x v="10"/>
    <s v="NAMSOS"/>
    <x v="5"/>
  </r>
  <r>
    <n v="969433974"/>
    <x v="3"/>
    <x v="10"/>
    <s v="NAMSSKOGAN"/>
    <x v="5"/>
  </r>
  <r>
    <n v="814530442"/>
    <x v="2"/>
    <x v="6"/>
    <s v="NANNESTAD"/>
    <x v="5"/>
  </r>
  <r>
    <n v="919224746"/>
    <x v="2"/>
    <x v="6"/>
    <s v="NANNESTAD"/>
    <x v="5"/>
  </r>
  <r>
    <n v="827838012"/>
    <x v="3"/>
    <x v="6"/>
    <s v="NANNESTAD"/>
    <x v="5"/>
  </r>
  <r>
    <n v="870275102"/>
    <x v="3"/>
    <x v="6"/>
    <s v="NANNESTAD"/>
    <x v="5"/>
  </r>
  <r>
    <n v="916740689"/>
    <x v="3"/>
    <x v="6"/>
    <s v="NANNESTAD"/>
    <x v="5"/>
  </r>
  <r>
    <n v="919376309"/>
    <x v="3"/>
    <x v="6"/>
    <s v="NANNESTAD"/>
    <x v="5"/>
  </r>
  <r>
    <n v="921005563"/>
    <x v="3"/>
    <x v="6"/>
    <s v="NANNESTAD"/>
    <x v="5"/>
  </r>
  <r>
    <n v="924927771"/>
    <x v="3"/>
    <x v="6"/>
    <s v="NANNESTAD"/>
    <x v="5"/>
  </r>
  <r>
    <n v="928526372"/>
    <x v="3"/>
    <x v="6"/>
    <s v="NANNESTAD"/>
    <x v="5"/>
  </r>
  <r>
    <n v="888260102"/>
    <x v="2"/>
    <x v="1"/>
    <s v="NARVIK"/>
    <x v="5"/>
  </r>
  <r>
    <n v="993937630"/>
    <x v="2"/>
    <x v="1"/>
    <s v="NARVIK"/>
    <x v="5"/>
  </r>
  <r>
    <n v="827389072"/>
    <x v="3"/>
    <x v="1"/>
    <s v="NARVIK"/>
    <x v="5"/>
  </r>
  <r>
    <n v="917507775"/>
    <x v="3"/>
    <x v="1"/>
    <s v="NARVIK"/>
    <x v="5"/>
  </r>
  <r>
    <n v="918702237"/>
    <x v="3"/>
    <x v="1"/>
    <s v="NARVIK"/>
    <x v="5"/>
  </r>
  <r>
    <n v="920577253"/>
    <x v="3"/>
    <x v="1"/>
    <s v="NARVIK"/>
    <x v="5"/>
  </r>
  <r>
    <n v="920704255"/>
    <x v="3"/>
    <x v="1"/>
    <s v="NARVIK"/>
    <x v="5"/>
  </r>
  <r>
    <n v="920978843"/>
    <x v="3"/>
    <x v="1"/>
    <s v="NARVIK"/>
    <x v="5"/>
  </r>
  <r>
    <n v="921034636"/>
    <x v="3"/>
    <x v="1"/>
    <s v="NARVIK"/>
    <x v="5"/>
  </r>
  <r>
    <n v="921657455"/>
    <x v="3"/>
    <x v="1"/>
    <s v="NARVIK"/>
    <x v="5"/>
  </r>
  <r>
    <n v="927179547"/>
    <x v="3"/>
    <x v="1"/>
    <s v="NARVIK"/>
    <x v="5"/>
  </r>
  <r>
    <n v="969227932"/>
    <x v="3"/>
    <x v="1"/>
    <s v="NARVIK"/>
    <x v="5"/>
  </r>
  <r>
    <n v="994030930"/>
    <x v="3"/>
    <x v="1"/>
    <s v="NARVIK"/>
    <x v="5"/>
  </r>
  <r>
    <n v="995906570"/>
    <x v="3"/>
    <x v="1"/>
    <s v="NARVIK"/>
    <x v="5"/>
  </r>
  <r>
    <n v="916785143"/>
    <x v="4"/>
    <x v="1"/>
    <s v="NARVIK"/>
    <x v="5"/>
  </r>
  <r>
    <n v="827712132"/>
    <x v="5"/>
    <x v="1"/>
    <s v="NARVIK"/>
    <x v="5"/>
  </r>
  <r>
    <n v="828422782"/>
    <x v="7"/>
    <x v="6"/>
    <s v="NES"/>
    <x v="5"/>
  </r>
  <r>
    <n v="928114317"/>
    <x v="7"/>
    <x v="6"/>
    <s v="NES"/>
    <x v="5"/>
  </r>
  <r>
    <n v="928136884"/>
    <x v="7"/>
    <x v="6"/>
    <s v="NES"/>
    <x v="5"/>
  </r>
  <r>
    <n v="928140423"/>
    <x v="7"/>
    <x v="6"/>
    <s v="NES"/>
    <x v="5"/>
  </r>
  <r>
    <n v="928422852"/>
    <x v="7"/>
    <x v="6"/>
    <s v="NES"/>
    <x v="5"/>
  </r>
  <r>
    <n v="913682416"/>
    <x v="2"/>
    <x v="6"/>
    <s v="NES"/>
    <x v="5"/>
  </r>
  <r>
    <n v="919342382"/>
    <x v="2"/>
    <x v="6"/>
    <s v="NES"/>
    <x v="5"/>
  </r>
  <r>
    <n v="925313645"/>
    <x v="2"/>
    <x v="6"/>
    <s v="NES"/>
    <x v="5"/>
  </r>
  <r>
    <n v="983573355"/>
    <x v="2"/>
    <x v="6"/>
    <s v="NES"/>
    <x v="5"/>
  </r>
  <r>
    <n v="993822957"/>
    <x v="2"/>
    <x v="6"/>
    <s v="NES"/>
    <x v="5"/>
  </r>
  <r>
    <n v="824987882"/>
    <x v="3"/>
    <x v="6"/>
    <s v="NES"/>
    <x v="5"/>
  </r>
  <r>
    <n v="917768692"/>
    <x v="3"/>
    <x v="6"/>
    <s v="NES"/>
    <x v="5"/>
  </r>
  <r>
    <n v="918619631"/>
    <x v="3"/>
    <x v="6"/>
    <s v="NES"/>
    <x v="5"/>
  </r>
  <r>
    <n v="920744249"/>
    <x v="3"/>
    <x v="6"/>
    <s v="NES"/>
    <x v="5"/>
  </r>
  <r>
    <n v="921055021"/>
    <x v="3"/>
    <x v="6"/>
    <s v="NES"/>
    <x v="5"/>
  </r>
  <r>
    <n v="921590520"/>
    <x v="3"/>
    <x v="6"/>
    <s v="NES"/>
    <x v="5"/>
  </r>
  <r>
    <n v="921627548"/>
    <x v="3"/>
    <x v="6"/>
    <s v="NES"/>
    <x v="5"/>
  </r>
  <r>
    <n v="922039313"/>
    <x v="3"/>
    <x v="6"/>
    <s v="NES"/>
    <x v="5"/>
  </r>
  <r>
    <n v="924884789"/>
    <x v="3"/>
    <x v="6"/>
    <s v="NES"/>
    <x v="5"/>
  </r>
  <r>
    <n v="925514284"/>
    <x v="3"/>
    <x v="6"/>
    <s v="NES"/>
    <x v="5"/>
  </r>
  <r>
    <n v="926787209"/>
    <x v="3"/>
    <x v="6"/>
    <s v="NES"/>
    <x v="5"/>
  </r>
  <r>
    <n v="928530795"/>
    <x v="3"/>
    <x v="6"/>
    <s v="NES"/>
    <x v="5"/>
  </r>
  <r>
    <n v="961736676"/>
    <x v="3"/>
    <x v="6"/>
    <s v="NES"/>
    <x v="5"/>
  </r>
  <r>
    <n v="916782977"/>
    <x v="5"/>
    <x v="6"/>
    <s v="NES"/>
    <x v="5"/>
  </r>
  <r>
    <n v="922071853"/>
    <x v="17"/>
    <x v="6"/>
    <s v="NES"/>
    <x v="5"/>
  </r>
  <r>
    <n v="925876607"/>
    <x v="2"/>
    <x v="6"/>
    <s v="NESBYEN"/>
    <x v="5"/>
  </r>
  <r>
    <n v="920359256"/>
    <x v="3"/>
    <x v="6"/>
    <s v="NESBYEN"/>
    <x v="5"/>
  </r>
  <r>
    <n v="920755569"/>
    <x v="3"/>
    <x v="6"/>
    <s v="NESBYEN"/>
    <x v="5"/>
  </r>
  <r>
    <n v="927607433"/>
    <x v="5"/>
    <x v="6"/>
    <s v="NESBYEN"/>
    <x v="5"/>
  </r>
  <r>
    <n v="928175545"/>
    <x v="7"/>
    <x v="6"/>
    <s v="NESODDEN"/>
    <x v="5"/>
  </r>
  <r>
    <n v="928218848"/>
    <x v="7"/>
    <x v="6"/>
    <s v="NESODDEN"/>
    <x v="5"/>
  </r>
  <r>
    <n v="985310041"/>
    <x v="6"/>
    <x v="6"/>
    <s v="NESODDEN"/>
    <x v="5"/>
  </r>
  <r>
    <n v="915837360"/>
    <x v="3"/>
    <x v="6"/>
    <s v="NESODDEN"/>
    <x v="5"/>
  </r>
  <r>
    <n v="917916683"/>
    <x v="3"/>
    <x v="6"/>
    <s v="NESODDEN"/>
    <x v="5"/>
  </r>
  <r>
    <n v="919527056"/>
    <x v="3"/>
    <x v="6"/>
    <s v="NESODDEN"/>
    <x v="5"/>
  </r>
  <r>
    <n v="920241212"/>
    <x v="3"/>
    <x v="6"/>
    <s v="NESODDEN"/>
    <x v="5"/>
  </r>
  <r>
    <n v="920627951"/>
    <x v="3"/>
    <x v="6"/>
    <s v="NESODDEN"/>
    <x v="5"/>
  </r>
  <r>
    <n v="920813852"/>
    <x v="3"/>
    <x v="6"/>
    <s v="NESODDEN"/>
    <x v="5"/>
  </r>
  <r>
    <n v="920903894"/>
    <x v="3"/>
    <x v="6"/>
    <s v="NESODDEN"/>
    <x v="5"/>
  </r>
  <r>
    <n v="921402864"/>
    <x v="3"/>
    <x v="6"/>
    <s v="NESODDEN"/>
    <x v="5"/>
  </r>
  <r>
    <n v="921585543"/>
    <x v="3"/>
    <x v="6"/>
    <s v="NESODDEN"/>
    <x v="5"/>
  </r>
  <r>
    <n v="922242046"/>
    <x v="3"/>
    <x v="6"/>
    <s v="NESODDEN"/>
    <x v="5"/>
  </r>
  <r>
    <n v="924456094"/>
    <x v="3"/>
    <x v="6"/>
    <s v="NESODDEN"/>
    <x v="5"/>
  </r>
  <r>
    <n v="925057797"/>
    <x v="3"/>
    <x v="6"/>
    <s v="NESODDEN"/>
    <x v="5"/>
  </r>
  <r>
    <n v="927065851"/>
    <x v="3"/>
    <x v="6"/>
    <s v="NESODDEN"/>
    <x v="5"/>
  </r>
  <r>
    <n v="929096576"/>
    <x v="3"/>
    <x v="6"/>
    <s v="NESODDEN"/>
    <x v="5"/>
  </r>
  <r>
    <n v="982062470"/>
    <x v="3"/>
    <x v="6"/>
    <s v="NESODDEN"/>
    <x v="5"/>
  </r>
  <r>
    <n v="985700419"/>
    <x v="3"/>
    <x v="6"/>
    <s v="NESODDEN"/>
    <x v="5"/>
  </r>
  <r>
    <n v="987975113"/>
    <x v="3"/>
    <x v="6"/>
    <s v="NESODDEN"/>
    <x v="5"/>
  </r>
  <r>
    <n v="927844796"/>
    <x v="5"/>
    <x v="6"/>
    <s v="NESODDEN"/>
    <x v="5"/>
  </r>
  <r>
    <n v="991741305"/>
    <x v="0"/>
    <x v="6"/>
    <s v="NESODDEN"/>
    <x v="5"/>
  </r>
  <r>
    <n v="986272771"/>
    <x v="3"/>
    <x v="8"/>
    <s v="NISSEDAL"/>
    <x v="5"/>
  </r>
  <r>
    <n v="957036279"/>
    <x v="6"/>
    <x v="6"/>
    <s v="NITTEDAL"/>
    <x v="5"/>
  </r>
  <r>
    <n v="920839045"/>
    <x v="2"/>
    <x v="6"/>
    <s v="NITTEDAL"/>
    <x v="5"/>
  </r>
  <r>
    <n v="928292126"/>
    <x v="2"/>
    <x v="6"/>
    <s v="NITTEDAL"/>
    <x v="5"/>
  </r>
  <r>
    <n v="928292223"/>
    <x v="2"/>
    <x v="6"/>
    <s v="NITTEDAL"/>
    <x v="5"/>
  </r>
  <r>
    <n v="914719356"/>
    <x v="8"/>
    <x v="6"/>
    <s v="NITTEDAL"/>
    <x v="5"/>
  </r>
  <r>
    <n v="981067118"/>
    <x v="8"/>
    <x v="6"/>
    <s v="NITTEDAL"/>
    <x v="5"/>
  </r>
  <r>
    <n v="990229872"/>
    <x v="8"/>
    <x v="6"/>
    <s v="NITTEDAL"/>
    <x v="5"/>
  </r>
  <r>
    <n v="814375722"/>
    <x v="3"/>
    <x v="6"/>
    <s v="NITTEDAL"/>
    <x v="5"/>
  </r>
  <r>
    <n v="917981078"/>
    <x v="3"/>
    <x v="6"/>
    <s v="NITTEDAL"/>
    <x v="5"/>
  </r>
  <r>
    <n v="920292291"/>
    <x v="3"/>
    <x v="6"/>
    <s v="NITTEDAL"/>
    <x v="5"/>
  </r>
  <r>
    <n v="920566677"/>
    <x v="3"/>
    <x v="6"/>
    <s v="NITTEDAL"/>
    <x v="5"/>
  </r>
  <r>
    <n v="921033257"/>
    <x v="3"/>
    <x v="6"/>
    <s v="NITTEDAL"/>
    <x v="5"/>
  </r>
  <r>
    <n v="921507682"/>
    <x v="3"/>
    <x v="6"/>
    <s v="NITTEDAL"/>
    <x v="5"/>
  </r>
  <r>
    <n v="921609973"/>
    <x v="3"/>
    <x v="6"/>
    <s v="NITTEDAL"/>
    <x v="5"/>
  </r>
  <r>
    <n v="925013811"/>
    <x v="3"/>
    <x v="6"/>
    <s v="NITTEDAL"/>
    <x v="5"/>
  </r>
  <r>
    <n v="925301728"/>
    <x v="3"/>
    <x v="6"/>
    <s v="NITTEDAL"/>
    <x v="5"/>
  </r>
  <r>
    <n v="929333047"/>
    <x v="3"/>
    <x v="6"/>
    <s v="NITTEDAL"/>
    <x v="5"/>
  </r>
  <r>
    <n v="950576332"/>
    <x v="3"/>
    <x v="6"/>
    <s v="NITTEDAL"/>
    <x v="5"/>
  </r>
  <r>
    <n v="987354437"/>
    <x v="3"/>
    <x v="6"/>
    <s v="NITTEDAL"/>
    <x v="5"/>
  </r>
  <r>
    <n v="994527304"/>
    <x v="3"/>
    <x v="6"/>
    <s v="NITTEDAL"/>
    <x v="5"/>
  </r>
  <r>
    <n v="998818443"/>
    <x v="3"/>
    <x v="6"/>
    <s v="NITTEDAL"/>
    <x v="5"/>
  </r>
  <r>
    <n v="827357642"/>
    <x v="5"/>
    <x v="6"/>
    <s v="NITTEDAL"/>
    <x v="5"/>
  </r>
  <r>
    <n v="926451294"/>
    <x v="5"/>
    <x v="6"/>
    <s v="NITTEDAL"/>
    <x v="5"/>
  </r>
  <r>
    <n v="828611402"/>
    <x v="7"/>
    <x v="8"/>
    <s v="NOME"/>
    <x v="5"/>
  </r>
  <r>
    <n v="928428206"/>
    <x v="7"/>
    <x v="8"/>
    <s v="NOME"/>
    <x v="5"/>
  </r>
  <r>
    <n v="928428249"/>
    <x v="7"/>
    <x v="8"/>
    <s v="NOME"/>
    <x v="5"/>
  </r>
  <r>
    <n v="928428958"/>
    <x v="7"/>
    <x v="8"/>
    <s v="NOME"/>
    <x v="5"/>
  </r>
  <r>
    <n v="928429148"/>
    <x v="7"/>
    <x v="8"/>
    <s v="NOME"/>
    <x v="5"/>
  </r>
  <r>
    <n v="913967674"/>
    <x v="2"/>
    <x v="8"/>
    <s v="NOME"/>
    <x v="5"/>
  </r>
  <r>
    <n v="957935788"/>
    <x v="2"/>
    <x v="8"/>
    <s v="NOME"/>
    <x v="5"/>
  </r>
  <r>
    <n v="920444520"/>
    <x v="3"/>
    <x v="8"/>
    <s v="NOME"/>
    <x v="5"/>
  </r>
  <r>
    <n v="927828553"/>
    <x v="5"/>
    <x v="8"/>
    <s v="NOME"/>
    <x v="5"/>
  </r>
  <r>
    <n v="983613330"/>
    <x v="6"/>
    <x v="3"/>
    <s v="NORD-AURDAL"/>
    <x v="5"/>
  </r>
  <r>
    <n v="916254938"/>
    <x v="2"/>
    <x v="3"/>
    <s v="NORD-AURDAL"/>
    <x v="5"/>
  </r>
  <r>
    <n v="920830366"/>
    <x v="3"/>
    <x v="3"/>
    <s v="NORD-AURDAL"/>
    <x v="5"/>
  </r>
  <r>
    <n v="921641818"/>
    <x v="3"/>
    <x v="3"/>
    <s v="NORD-AURDAL"/>
    <x v="5"/>
  </r>
  <r>
    <n v="986589260"/>
    <x v="3"/>
    <x v="3"/>
    <s v="NORD-AURDAL"/>
    <x v="5"/>
  </r>
  <r>
    <n v="993317535"/>
    <x v="3"/>
    <x v="3"/>
    <s v="NORD-AURDAL"/>
    <x v="5"/>
  </r>
  <r>
    <n v="994089064"/>
    <x v="4"/>
    <x v="3"/>
    <s v="NORD-AURDAL"/>
    <x v="5"/>
  </r>
  <r>
    <n v="926971352"/>
    <x v="5"/>
    <x v="3"/>
    <s v="NORD-AURDAL"/>
    <x v="5"/>
  </r>
  <r>
    <n v="927892715"/>
    <x v="5"/>
    <x v="3"/>
    <s v="NORD-AURDAL"/>
    <x v="5"/>
  </r>
  <r>
    <n v="928170586"/>
    <x v="7"/>
    <x v="3"/>
    <s v="NORD-FRON"/>
    <x v="5"/>
  </r>
  <r>
    <n v="978712355"/>
    <x v="2"/>
    <x v="3"/>
    <s v="NORD-FRON"/>
    <x v="5"/>
  </r>
  <r>
    <n v="984222017"/>
    <x v="8"/>
    <x v="3"/>
    <s v="NORD-FRON"/>
    <x v="5"/>
  </r>
  <r>
    <n v="869975362"/>
    <x v="3"/>
    <x v="3"/>
    <s v="NORD-FRON"/>
    <x v="5"/>
  </r>
  <r>
    <n v="917186103"/>
    <x v="3"/>
    <x v="3"/>
    <s v="NORD-FRON"/>
    <x v="5"/>
  </r>
  <r>
    <n v="924058331"/>
    <x v="3"/>
    <x v="3"/>
    <s v="NORD-FRON"/>
    <x v="5"/>
  </r>
  <r>
    <n v="924426020"/>
    <x v="3"/>
    <x v="3"/>
    <s v="NORD-FRON"/>
    <x v="5"/>
  </r>
  <r>
    <n v="961145368"/>
    <x v="3"/>
    <x v="3"/>
    <s v="NORD-FRON"/>
    <x v="5"/>
  </r>
  <r>
    <n v="970133143"/>
    <x v="3"/>
    <x v="3"/>
    <s v="NORD-FRON"/>
    <x v="5"/>
  </r>
  <r>
    <n v="921417624"/>
    <x v="2"/>
    <x v="3"/>
    <s v="NORD-ODAL"/>
    <x v="5"/>
  </r>
  <r>
    <n v="989710664"/>
    <x v="2"/>
    <x v="3"/>
    <s v="NORD-ODAL"/>
    <x v="5"/>
  </r>
  <r>
    <n v="919917601"/>
    <x v="8"/>
    <x v="3"/>
    <s v="NORD-ODAL"/>
    <x v="5"/>
  </r>
  <r>
    <n v="960728912"/>
    <x v="3"/>
    <x v="3"/>
    <s v="NORD-ODAL"/>
    <x v="5"/>
  </r>
  <r>
    <n v="969506165"/>
    <x v="3"/>
    <x v="3"/>
    <s v="NORD-ODAL"/>
    <x v="5"/>
  </r>
  <r>
    <n v="987691212"/>
    <x v="16"/>
    <x v="3"/>
    <s v="NORD-ODAL"/>
    <x v="5"/>
  </r>
  <r>
    <n v="925668192"/>
    <x v="2"/>
    <x v="2"/>
    <s v="NORDKAPP"/>
    <x v="5"/>
  </r>
  <r>
    <n v="851337512"/>
    <x v="3"/>
    <x v="2"/>
    <s v="NORDKAPP"/>
    <x v="5"/>
  </r>
  <r>
    <n v="918433910"/>
    <x v="3"/>
    <x v="2"/>
    <s v="NORDKAPP"/>
    <x v="5"/>
  </r>
  <r>
    <n v="986522026"/>
    <x v="3"/>
    <x v="2"/>
    <s v="NORDKAPP"/>
    <x v="5"/>
  </r>
  <r>
    <n v="828438492"/>
    <x v="7"/>
    <x v="6"/>
    <s v="NORDRE FOLLO"/>
    <x v="5"/>
  </r>
  <r>
    <n v="928150917"/>
    <x v="7"/>
    <x v="6"/>
    <s v="NORDRE FOLLO"/>
    <x v="5"/>
  </r>
  <r>
    <n v="928150941"/>
    <x v="7"/>
    <x v="6"/>
    <s v="NORDRE FOLLO"/>
    <x v="5"/>
  </r>
  <r>
    <n v="928268640"/>
    <x v="7"/>
    <x v="6"/>
    <s v="NORDRE FOLLO"/>
    <x v="5"/>
  </r>
  <r>
    <n v="928438333"/>
    <x v="7"/>
    <x v="6"/>
    <s v="NORDRE FOLLO"/>
    <x v="5"/>
  </r>
  <r>
    <n v="822935532"/>
    <x v="2"/>
    <x v="6"/>
    <s v="NORDRE FOLLO"/>
    <x v="5"/>
  </r>
  <r>
    <n v="827570842"/>
    <x v="2"/>
    <x v="6"/>
    <s v="NORDRE FOLLO"/>
    <x v="5"/>
  </r>
  <r>
    <n v="914556317"/>
    <x v="2"/>
    <x v="6"/>
    <s v="NORDRE FOLLO"/>
    <x v="5"/>
  </r>
  <r>
    <n v="921564279"/>
    <x v="2"/>
    <x v="6"/>
    <s v="NORDRE FOLLO"/>
    <x v="5"/>
  </r>
  <r>
    <n v="921660197"/>
    <x v="2"/>
    <x v="6"/>
    <s v="NORDRE FOLLO"/>
    <x v="5"/>
  </r>
  <r>
    <n v="962313345"/>
    <x v="2"/>
    <x v="6"/>
    <s v="NORDRE FOLLO"/>
    <x v="5"/>
  </r>
  <r>
    <n v="916529104"/>
    <x v="8"/>
    <x v="6"/>
    <s v="NORDRE FOLLO"/>
    <x v="5"/>
  </r>
  <r>
    <n v="980579344"/>
    <x v="8"/>
    <x v="6"/>
    <s v="NORDRE FOLLO"/>
    <x v="5"/>
  </r>
  <r>
    <n v="991860649"/>
    <x v="8"/>
    <x v="6"/>
    <s v="NORDRE FOLLO"/>
    <x v="5"/>
  </r>
  <r>
    <n v="814559092"/>
    <x v="3"/>
    <x v="6"/>
    <s v="NORDRE FOLLO"/>
    <x v="5"/>
  </r>
  <r>
    <n v="816925282"/>
    <x v="3"/>
    <x v="6"/>
    <s v="NORDRE FOLLO"/>
    <x v="5"/>
  </r>
  <r>
    <n v="820242882"/>
    <x v="3"/>
    <x v="6"/>
    <s v="NORDRE FOLLO"/>
    <x v="5"/>
  </r>
  <r>
    <n v="820437772"/>
    <x v="3"/>
    <x v="6"/>
    <s v="NORDRE FOLLO"/>
    <x v="5"/>
  </r>
  <r>
    <n v="820496612"/>
    <x v="3"/>
    <x v="6"/>
    <s v="NORDRE FOLLO"/>
    <x v="5"/>
  </r>
  <r>
    <n v="823572522"/>
    <x v="3"/>
    <x v="6"/>
    <s v="NORDRE FOLLO"/>
    <x v="5"/>
  </r>
  <r>
    <n v="911556324"/>
    <x v="3"/>
    <x v="6"/>
    <s v="NORDRE FOLLO"/>
    <x v="5"/>
  </r>
  <r>
    <n v="917430136"/>
    <x v="3"/>
    <x v="6"/>
    <s v="NORDRE FOLLO"/>
    <x v="5"/>
  </r>
  <r>
    <n v="917622779"/>
    <x v="3"/>
    <x v="6"/>
    <s v="NORDRE FOLLO"/>
    <x v="5"/>
  </r>
  <r>
    <n v="919906995"/>
    <x v="3"/>
    <x v="6"/>
    <s v="NORDRE FOLLO"/>
    <x v="5"/>
  </r>
  <r>
    <n v="920249566"/>
    <x v="3"/>
    <x v="6"/>
    <s v="NORDRE FOLLO"/>
    <x v="5"/>
  </r>
  <r>
    <n v="920954758"/>
    <x v="3"/>
    <x v="6"/>
    <s v="NORDRE FOLLO"/>
    <x v="5"/>
  </r>
  <r>
    <n v="921198159"/>
    <x v="3"/>
    <x v="6"/>
    <s v="NORDRE FOLLO"/>
    <x v="5"/>
  </r>
  <r>
    <n v="921229844"/>
    <x v="3"/>
    <x v="6"/>
    <s v="NORDRE FOLLO"/>
    <x v="5"/>
  </r>
  <r>
    <n v="921471661"/>
    <x v="3"/>
    <x v="6"/>
    <s v="NORDRE FOLLO"/>
    <x v="5"/>
  </r>
  <r>
    <n v="921866348"/>
    <x v="3"/>
    <x v="6"/>
    <s v="NORDRE FOLLO"/>
    <x v="5"/>
  </r>
  <r>
    <n v="921973632"/>
    <x v="3"/>
    <x v="6"/>
    <s v="NORDRE FOLLO"/>
    <x v="5"/>
  </r>
  <r>
    <n v="922621578"/>
    <x v="3"/>
    <x v="6"/>
    <s v="NORDRE FOLLO"/>
    <x v="5"/>
  </r>
  <r>
    <n v="922722366"/>
    <x v="3"/>
    <x v="6"/>
    <s v="NORDRE FOLLO"/>
    <x v="5"/>
  </r>
  <r>
    <n v="926182080"/>
    <x v="3"/>
    <x v="6"/>
    <s v="NORDRE FOLLO"/>
    <x v="5"/>
  </r>
  <r>
    <n v="926643312"/>
    <x v="3"/>
    <x v="6"/>
    <s v="NORDRE FOLLO"/>
    <x v="5"/>
  </r>
  <r>
    <n v="926874764"/>
    <x v="3"/>
    <x v="6"/>
    <s v="NORDRE FOLLO"/>
    <x v="5"/>
  </r>
  <r>
    <n v="928408922"/>
    <x v="3"/>
    <x v="6"/>
    <s v="NORDRE FOLLO"/>
    <x v="5"/>
  </r>
  <r>
    <n v="929306627"/>
    <x v="3"/>
    <x v="6"/>
    <s v="NORDRE FOLLO"/>
    <x v="5"/>
  </r>
  <r>
    <n v="955565118"/>
    <x v="3"/>
    <x v="6"/>
    <s v="NORDRE FOLLO"/>
    <x v="5"/>
  </r>
  <r>
    <n v="956997550"/>
    <x v="3"/>
    <x v="6"/>
    <s v="NORDRE FOLLO"/>
    <x v="5"/>
  </r>
  <r>
    <n v="957082521"/>
    <x v="3"/>
    <x v="6"/>
    <s v="NORDRE FOLLO"/>
    <x v="5"/>
  </r>
  <r>
    <n v="969097281"/>
    <x v="3"/>
    <x v="6"/>
    <s v="NORDRE FOLLO"/>
    <x v="5"/>
  </r>
  <r>
    <n v="970095039"/>
    <x v="3"/>
    <x v="6"/>
    <s v="NORDRE FOLLO"/>
    <x v="5"/>
  </r>
  <r>
    <n v="970232397"/>
    <x v="3"/>
    <x v="6"/>
    <s v="NORDRE FOLLO"/>
    <x v="5"/>
  </r>
  <r>
    <n v="982092914"/>
    <x v="3"/>
    <x v="6"/>
    <s v="NORDRE FOLLO"/>
    <x v="5"/>
  </r>
  <r>
    <n v="988049131"/>
    <x v="3"/>
    <x v="6"/>
    <s v="NORDRE FOLLO"/>
    <x v="5"/>
  </r>
  <r>
    <n v="988509744"/>
    <x v="3"/>
    <x v="6"/>
    <s v="NORDRE FOLLO"/>
    <x v="5"/>
  </r>
  <r>
    <n v="989671642"/>
    <x v="3"/>
    <x v="6"/>
    <s v="NORDRE FOLLO"/>
    <x v="5"/>
  </r>
  <r>
    <n v="911572427"/>
    <x v="4"/>
    <x v="6"/>
    <s v="NORDRE FOLLO"/>
    <x v="5"/>
  </r>
  <r>
    <n v="925492612"/>
    <x v="5"/>
    <x v="6"/>
    <s v="NORDRE FOLLO"/>
    <x v="5"/>
  </r>
  <r>
    <n v="927078651"/>
    <x v="5"/>
    <x v="6"/>
    <s v="NORDRE FOLLO"/>
    <x v="5"/>
  </r>
  <r>
    <n v="927844818"/>
    <x v="5"/>
    <x v="6"/>
    <s v="NORDRE FOLLO"/>
    <x v="5"/>
  </r>
  <r>
    <n v="928007499"/>
    <x v="5"/>
    <x v="6"/>
    <s v="NORDRE FOLLO"/>
    <x v="5"/>
  </r>
  <r>
    <n v="928054306"/>
    <x v="5"/>
    <x v="6"/>
    <s v="NORDRE FOLLO"/>
    <x v="5"/>
  </r>
  <r>
    <n v="996823881"/>
    <x v="5"/>
    <x v="6"/>
    <s v="NORDRE FOLLO"/>
    <x v="5"/>
  </r>
  <r>
    <n v="913035895"/>
    <x v="0"/>
    <x v="6"/>
    <s v="NORDRE FOLLO"/>
    <x v="5"/>
  </r>
  <r>
    <n v="998038030"/>
    <x v="8"/>
    <x v="3"/>
    <s v="NORDRE LAND"/>
    <x v="5"/>
  </r>
  <r>
    <n v="925918873"/>
    <x v="3"/>
    <x v="3"/>
    <s v="NORDRE LAND"/>
    <x v="5"/>
  </r>
  <r>
    <n v="927505231"/>
    <x v="3"/>
    <x v="3"/>
    <s v="NORDRE LAND"/>
    <x v="5"/>
  </r>
  <r>
    <n v="952287842"/>
    <x v="3"/>
    <x v="3"/>
    <s v="NORDRE LAND"/>
    <x v="5"/>
  </r>
  <r>
    <n v="956702615"/>
    <x v="3"/>
    <x v="3"/>
    <s v="NORDRE LAND"/>
    <x v="5"/>
  </r>
  <r>
    <n v="969216108"/>
    <x v="3"/>
    <x v="3"/>
    <s v="NORDRE LAND"/>
    <x v="5"/>
  </r>
  <r>
    <n v="980321312"/>
    <x v="3"/>
    <x v="3"/>
    <s v="NORDRE LAND"/>
    <x v="5"/>
  </r>
  <r>
    <n v="923992804"/>
    <x v="2"/>
    <x v="2"/>
    <s v="NORDREISA"/>
    <x v="5"/>
  </r>
  <r>
    <n v="928098214"/>
    <x v="2"/>
    <x v="2"/>
    <s v="NORDREISA"/>
    <x v="5"/>
  </r>
  <r>
    <n v="886265972"/>
    <x v="3"/>
    <x v="2"/>
    <s v="NORDREISA"/>
    <x v="5"/>
  </r>
  <r>
    <n v="920756441"/>
    <x v="3"/>
    <x v="2"/>
    <s v="NORDREISA"/>
    <x v="5"/>
  </r>
  <r>
    <n v="921734972"/>
    <x v="3"/>
    <x v="2"/>
    <s v="NORDREISA"/>
    <x v="5"/>
  </r>
  <r>
    <n v="926573365"/>
    <x v="3"/>
    <x v="2"/>
    <s v="NORDREISA"/>
    <x v="5"/>
  </r>
  <r>
    <n v="942849702"/>
    <x v="3"/>
    <x v="2"/>
    <s v="NORDREISA"/>
    <x v="5"/>
  </r>
  <r>
    <n v="947238930"/>
    <x v="3"/>
    <x v="2"/>
    <s v="NORDREISA"/>
    <x v="5"/>
  </r>
  <r>
    <n v="998550041"/>
    <x v="4"/>
    <x v="2"/>
    <s v="NORDREISA"/>
    <x v="5"/>
  </r>
  <r>
    <n v="916840624"/>
    <x v="2"/>
    <x v="6"/>
    <s v="NORE OG UVDAL"/>
    <x v="5"/>
  </r>
  <r>
    <n v="965330666"/>
    <x v="8"/>
    <x v="6"/>
    <s v="NORE OG UVDAL"/>
    <x v="5"/>
  </r>
  <r>
    <n v="920658180"/>
    <x v="3"/>
    <x v="6"/>
    <s v="NORE OG UVDAL"/>
    <x v="5"/>
  </r>
  <r>
    <n v="920704956"/>
    <x v="3"/>
    <x v="6"/>
    <s v="NORE OG UVDAL"/>
    <x v="5"/>
  </r>
  <r>
    <n v="926659502"/>
    <x v="3"/>
    <x v="6"/>
    <s v="NORE OG UVDAL"/>
    <x v="5"/>
  </r>
  <r>
    <n v="928257002"/>
    <x v="3"/>
    <x v="6"/>
    <s v="NORE OG UVDAL"/>
    <x v="5"/>
  </r>
  <r>
    <n v="976262123"/>
    <x v="3"/>
    <x v="6"/>
    <s v="NORE OG UVDAL"/>
    <x v="5"/>
  </r>
  <r>
    <n v="993923877"/>
    <x v="3"/>
    <x v="6"/>
    <s v="NORE OG UVDAL"/>
    <x v="5"/>
  </r>
  <r>
    <n v="954035336"/>
    <x v="6"/>
    <x v="8"/>
    <s v="NOTODDEN"/>
    <x v="5"/>
  </r>
  <r>
    <n v="922718989"/>
    <x v="2"/>
    <x v="8"/>
    <s v="NOTODDEN"/>
    <x v="5"/>
  </r>
  <r>
    <n v="820274652"/>
    <x v="8"/>
    <x v="8"/>
    <s v="NOTODDEN"/>
    <x v="5"/>
  </r>
  <r>
    <n v="821203872"/>
    <x v="3"/>
    <x v="8"/>
    <s v="NOTODDEN"/>
    <x v="5"/>
  </r>
  <r>
    <n v="827926582"/>
    <x v="3"/>
    <x v="8"/>
    <s v="NOTODDEN"/>
    <x v="5"/>
  </r>
  <r>
    <n v="918604014"/>
    <x v="3"/>
    <x v="8"/>
    <s v="NOTODDEN"/>
    <x v="5"/>
  </r>
  <r>
    <n v="920652026"/>
    <x v="3"/>
    <x v="8"/>
    <s v="NOTODDEN"/>
    <x v="5"/>
  </r>
  <r>
    <n v="920919014"/>
    <x v="3"/>
    <x v="8"/>
    <s v="NOTODDEN"/>
    <x v="5"/>
  </r>
  <r>
    <n v="921050909"/>
    <x v="3"/>
    <x v="8"/>
    <s v="NOTODDEN"/>
    <x v="5"/>
  </r>
  <r>
    <n v="926377965"/>
    <x v="3"/>
    <x v="8"/>
    <s v="NOTODDEN"/>
    <x v="5"/>
  </r>
  <r>
    <n v="927327414"/>
    <x v="3"/>
    <x v="8"/>
    <s v="NOTODDEN"/>
    <x v="5"/>
  </r>
  <r>
    <n v="927354462"/>
    <x v="5"/>
    <x v="8"/>
    <s v="NOTODDEN"/>
    <x v="5"/>
  </r>
  <r>
    <n v="928012263"/>
    <x v="5"/>
    <x v="8"/>
    <s v="NOTODDEN"/>
    <x v="5"/>
  </r>
  <r>
    <n v="948306425"/>
    <x v="6"/>
    <x v="10"/>
    <s v="NÆRØYSUND"/>
    <x v="5"/>
  </r>
  <r>
    <n v="820704932"/>
    <x v="3"/>
    <x v="10"/>
    <s v="NÆRØYSUND"/>
    <x v="5"/>
  </r>
  <r>
    <n v="821016452"/>
    <x v="3"/>
    <x v="10"/>
    <s v="NÆRØYSUND"/>
    <x v="5"/>
  </r>
  <r>
    <n v="821860032"/>
    <x v="3"/>
    <x v="10"/>
    <s v="NÆRØYSUND"/>
    <x v="5"/>
  </r>
  <r>
    <n v="921674244"/>
    <x v="3"/>
    <x v="10"/>
    <s v="NÆRØYSUND"/>
    <x v="5"/>
  </r>
  <r>
    <n v="923965394"/>
    <x v="3"/>
    <x v="10"/>
    <s v="NÆRØYSUND"/>
    <x v="5"/>
  </r>
  <r>
    <n v="997066391"/>
    <x v="3"/>
    <x v="10"/>
    <s v="NÆRØYSUND"/>
    <x v="5"/>
  </r>
  <r>
    <n v="890391702"/>
    <x v="4"/>
    <x v="10"/>
    <s v="NÆRØYSUND"/>
    <x v="5"/>
  </r>
  <r>
    <n v="969642182"/>
    <x v="20"/>
    <x v="10"/>
    <s v="NÆRØYSUND"/>
    <x v="5"/>
  </r>
  <r>
    <n v="919931426"/>
    <x v="2"/>
    <x v="10"/>
    <s v="OPPDAL"/>
    <x v="5"/>
  </r>
  <r>
    <n v="926157256"/>
    <x v="2"/>
    <x v="10"/>
    <s v="OPPDAL"/>
    <x v="5"/>
  </r>
  <r>
    <n v="926157701"/>
    <x v="2"/>
    <x v="10"/>
    <s v="OPPDAL"/>
    <x v="5"/>
  </r>
  <r>
    <n v="969136775"/>
    <x v="3"/>
    <x v="10"/>
    <s v="OPPDAL"/>
    <x v="5"/>
  </r>
  <r>
    <n v="970567739"/>
    <x v="3"/>
    <x v="10"/>
    <s v="OPPDAL"/>
    <x v="5"/>
  </r>
  <r>
    <n v="927070758"/>
    <x v="5"/>
    <x v="10"/>
    <s v="OPPDAL"/>
    <x v="5"/>
  </r>
  <r>
    <n v="911681935"/>
    <x v="2"/>
    <x v="10"/>
    <s v="ORKLAND"/>
    <x v="5"/>
  </r>
  <r>
    <n v="989119729"/>
    <x v="2"/>
    <x v="10"/>
    <s v="ORKLAND"/>
    <x v="5"/>
  </r>
  <r>
    <n v="998468779"/>
    <x v="2"/>
    <x v="10"/>
    <s v="ORKLAND"/>
    <x v="5"/>
  </r>
  <r>
    <n v="919306920"/>
    <x v="3"/>
    <x v="10"/>
    <s v="ORKLAND"/>
    <x v="5"/>
  </r>
  <r>
    <n v="920283489"/>
    <x v="3"/>
    <x v="10"/>
    <s v="ORKLAND"/>
    <x v="5"/>
  </r>
  <r>
    <n v="920322476"/>
    <x v="3"/>
    <x v="10"/>
    <s v="ORKLAND"/>
    <x v="5"/>
  </r>
  <r>
    <n v="920885977"/>
    <x v="3"/>
    <x v="10"/>
    <s v="ORKLAND"/>
    <x v="5"/>
  </r>
  <r>
    <n v="921782942"/>
    <x v="3"/>
    <x v="10"/>
    <s v="ORKLAND"/>
    <x v="5"/>
  </r>
  <r>
    <n v="925790656"/>
    <x v="3"/>
    <x v="10"/>
    <s v="ORKLAND"/>
    <x v="5"/>
  </r>
  <r>
    <n v="926455575"/>
    <x v="3"/>
    <x v="10"/>
    <s v="ORKLAND"/>
    <x v="5"/>
  </r>
  <r>
    <n v="958446381"/>
    <x v="3"/>
    <x v="10"/>
    <s v="ORKLAND"/>
    <x v="5"/>
  </r>
  <r>
    <n v="996592677"/>
    <x v="3"/>
    <x v="10"/>
    <s v="ORKLAND"/>
    <x v="5"/>
  </r>
  <r>
    <n v="923188347"/>
    <x v="5"/>
    <x v="10"/>
    <s v="ORKLAND"/>
    <x v="5"/>
  </r>
  <r>
    <n v="985303711"/>
    <x v="6"/>
    <x v="3"/>
    <s v="OS"/>
    <x v="5"/>
  </r>
  <r>
    <n v="915615821"/>
    <x v="2"/>
    <x v="3"/>
    <s v="OS"/>
    <x v="5"/>
  </r>
  <r>
    <n v="987627352"/>
    <x v="3"/>
    <x v="3"/>
    <s v="OS"/>
    <x v="5"/>
  </r>
  <r>
    <n v="969639289"/>
    <x v="3"/>
    <x v="10"/>
    <s v="OSEN"/>
    <x v="5"/>
  </r>
  <r>
    <n v="919835389"/>
    <x v="7"/>
    <x v="11"/>
    <s v="OSLO"/>
    <x v="5"/>
  </r>
  <r>
    <n v="923774491"/>
    <x v="7"/>
    <x v="11"/>
    <s v="OSLO"/>
    <x v="5"/>
  </r>
  <r>
    <n v="927717727"/>
    <x v="7"/>
    <x v="11"/>
    <s v="OSLO"/>
    <x v="5"/>
  </r>
  <r>
    <n v="927861380"/>
    <x v="7"/>
    <x v="11"/>
    <s v="OSLO"/>
    <x v="5"/>
  </r>
  <r>
    <n v="927902281"/>
    <x v="7"/>
    <x v="11"/>
    <s v="OSLO"/>
    <x v="5"/>
  </r>
  <r>
    <n v="927903733"/>
    <x v="7"/>
    <x v="11"/>
    <s v="OSLO"/>
    <x v="5"/>
  </r>
  <r>
    <n v="927936321"/>
    <x v="7"/>
    <x v="11"/>
    <s v="OSLO"/>
    <x v="5"/>
  </r>
  <r>
    <n v="927942690"/>
    <x v="7"/>
    <x v="11"/>
    <s v="OSLO"/>
    <x v="5"/>
  </r>
  <r>
    <n v="928021505"/>
    <x v="7"/>
    <x v="11"/>
    <s v="OSLO"/>
    <x v="5"/>
  </r>
  <r>
    <n v="928078299"/>
    <x v="7"/>
    <x v="11"/>
    <s v="OSLO"/>
    <x v="5"/>
  </r>
  <r>
    <n v="928078302"/>
    <x v="7"/>
    <x v="11"/>
    <s v="OSLO"/>
    <x v="5"/>
  </r>
  <r>
    <n v="928078337"/>
    <x v="7"/>
    <x v="11"/>
    <s v="OSLO"/>
    <x v="5"/>
  </r>
  <r>
    <n v="928078353"/>
    <x v="7"/>
    <x v="11"/>
    <s v="OSLO"/>
    <x v="5"/>
  </r>
  <r>
    <n v="928114643"/>
    <x v="7"/>
    <x v="11"/>
    <s v="OSLO"/>
    <x v="5"/>
  </r>
  <r>
    <n v="928172449"/>
    <x v="7"/>
    <x v="11"/>
    <s v="OSLO"/>
    <x v="5"/>
  </r>
  <r>
    <n v="928181324"/>
    <x v="7"/>
    <x v="11"/>
    <s v="OSLO"/>
    <x v="5"/>
  </r>
  <r>
    <n v="928188191"/>
    <x v="7"/>
    <x v="11"/>
    <s v="OSLO"/>
    <x v="5"/>
  </r>
  <r>
    <n v="928782042"/>
    <x v="7"/>
    <x v="11"/>
    <s v="OSLO"/>
    <x v="5"/>
  </r>
  <r>
    <n v="928782069"/>
    <x v="7"/>
    <x v="11"/>
    <s v="OSLO"/>
    <x v="5"/>
  </r>
  <r>
    <n v="928782204"/>
    <x v="7"/>
    <x v="11"/>
    <s v="OSLO"/>
    <x v="5"/>
  </r>
  <r>
    <n v="928818314"/>
    <x v="7"/>
    <x v="11"/>
    <s v="OSLO"/>
    <x v="5"/>
  </r>
  <r>
    <n v="817723802"/>
    <x v="6"/>
    <x v="11"/>
    <s v="OSLO"/>
    <x v="5"/>
  </r>
  <r>
    <n v="896354302"/>
    <x v="6"/>
    <x v="11"/>
    <s v="OSLO"/>
    <x v="5"/>
  </r>
  <r>
    <n v="913005945"/>
    <x v="6"/>
    <x v="11"/>
    <s v="OSLO"/>
    <x v="5"/>
  </r>
  <r>
    <n v="916141122"/>
    <x v="6"/>
    <x v="11"/>
    <s v="OSLO"/>
    <x v="5"/>
  </r>
  <r>
    <n v="921077602"/>
    <x v="6"/>
    <x v="11"/>
    <s v="OSLO"/>
    <x v="5"/>
  </r>
  <r>
    <n v="952450107"/>
    <x v="6"/>
    <x v="11"/>
    <s v="OSLO"/>
    <x v="5"/>
  </r>
  <r>
    <n v="960981367"/>
    <x v="6"/>
    <x v="11"/>
    <s v="OSLO"/>
    <x v="5"/>
  </r>
  <r>
    <n v="965514619"/>
    <x v="6"/>
    <x v="11"/>
    <s v="OSLO"/>
    <x v="5"/>
  </r>
  <r>
    <n v="971069473"/>
    <x v="6"/>
    <x v="11"/>
    <s v="OSLO"/>
    <x v="5"/>
  </r>
  <r>
    <n v="972407151"/>
    <x v="6"/>
    <x v="11"/>
    <s v="OSLO"/>
    <x v="5"/>
  </r>
  <r>
    <n v="975896226"/>
    <x v="6"/>
    <x v="11"/>
    <s v="OSLO"/>
    <x v="5"/>
  </r>
  <r>
    <n v="976802004"/>
    <x v="6"/>
    <x v="11"/>
    <s v="OSLO"/>
    <x v="5"/>
  </r>
  <r>
    <n v="979390793"/>
    <x v="6"/>
    <x v="11"/>
    <s v="OSLO"/>
    <x v="5"/>
  </r>
  <r>
    <n v="980355101"/>
    <x v="6"/>
    <x v="11"/>
    <s v="OSLO"/>
    <x v="5"/>
  </r>
  <r>
    <n v="980838609"/>
    <x v="6"/>
    <x v="11"/>
    <s v="OSLO"/>
    <x v="5"/>
  </r>
  <r>
    <n v="980890651"/>
    <x v="6"/>
    <x v="11"/>
    <s v="OSLO"/>
    <x v="5"/>
  </r>
  <r>
    <n v="981122429"/>
    <x v="6"/>
    <x v="11"/>
    <s v="OSLO"/>
    <x v="5"/>
  </r>
  <r>
    <n v="981688775"/>
    <x v="6"/>
    <x v="11"/>
    <s v="OSLO"/>
    <x v="5"/>
  </r>
  <r>
    <n v="984389175"/>
    <x v="6"/>
    <x v="11"/>
    <s v="OSLO"/>
    <x v="5"/>
  </r>
  <r>
    <n v="985535353"/>
    <x v="6"/>
    <x v="11"/>
    <s v="OSLO"/>
    <x v="5"/>
  </r>
  <r>
    <n v="985575002"/>
    <x v="6"/>
    <x v="11"/>
    <s v="OSLO"/>
    <x v="5"/>
  </r>
  <r>
    <n v="986037845"/>
    <x v="6"/>
    <x v="11"/>
    <s v="OSLO"/>
    <x v="5"/>
  </r>
  <r>
    <n v="986982779"/>
    <x v="6"/>
    <x v="11"/>
    <s v="OSLO"/>
    <x v="5"/>
  </r>
  <r>
    <n v="987982764"/>
    <x v="6"/>
    <x v="11"/>
    <s v="OSLO"/>
    <x v="5"/>
  </r>
  <r>
    <n v="989683209"/>
    <x v="6"/>
    <x v="11"/>
    <s v="OSLO"/>
    <x v="5"/>
  </r>
  <r>
    <n v="989875205"/>
    <x v="6"/>
    <x v="11"/>
    <s v="OSLO"/>
    <x v="5"/>
  </r>
  <r>
    <n v="990061572"/>
    <x v="6"/>
    <x v="11"/>
    <s v="OSLO"/>
    <x v="5"/>
  </r>
  <r>
    <n v="990205132"/>
    <x v="6"/>
    <x v="11"/>
    <s v="OSLO"/>
    <x v="5"/>
  </r>
  <r>
    <n v="990380872"/>
    <x v="6"/>
    <x v="11"/>
    <s v="OSLO"/>
    <x v="5"/>
  </r>
  <r>
    <n v="992605189"/>
    <x v="6"/>
    <x v="11"/>
    <s v="OSLO"/>
    <x v="5"/>
  </r>
  <r>
    <n v="994455532"/>
    <x v="6"/>
    <x v="11"/>
    <s v="OSLO"/>
    <x v="5"/>
  </r>
  <r>
    <n v="996041697"/>
    <x v="6"/>
    <x v="11"/>
    <s v="OSLO"/>
    <x v="5"/>
  </r>
  <r>
    <n v="997977068"/>
    <x v="6"/>
    <x v="11"/>
    <s v="OSLO"/>
    <x v="5"/>
  </r>
  <r>
    <n v="812633082"/>
    <x v="2"/>
    <x v="11"/>
    <s v="OSLO"/>
    <x v="5"/>
  </r>
  <r>
    <n v="812699032"/>
    <x v="2"/>
    <x v="11"/>
    <s v="OSLO"/>
    <x v="5"/>
  </r>
  <r>
    <n v="813285762"/>
    <x v="2"/>
    <x v="11"/>
    <s v="OSLO"/>
    <x v="5"/>
  </r>
  <r>
    <n v="816740592"/>
    <x v="2"/>
    <x v="11"/>
    <s v="OSLO"/>
    <x v="5"/>
  </r>
  <r>
    <n v="818000472"/>
    <x v="2"/>
    <x v="11"/>
    <s v="OSLO"/>
    <x v="5"/>
  </r>
  <r>
    <n v="818149182"/>
    <x v="2"/>
    <x v="11"/>
    <s v="OSLO"/>
    <x v="5"/>
  </r>
  <r>
    <n v="818623682"/>
    <x v="2"/>
    <x v="11"/>
    <s v="OSLO"/>
    <x v="5"/>
  </r>
  <r>
    <n v="820210042"/>
    <x v="2"/>
    <x v="11"/>
    <s v="OSLO"/>
    <x v="5"/>
  </r>
  <r>
    <n v="822899242"/>
    <x v="2"/>
    <x v="11"/>
    <s v="OSLO"/>
    <x v="5"/>
  </r>
  <r>
    <n v="823116152"/>
    <x v="2"/>
    <x v="11"/>
    <s v="OSLO"/>
    <x v="5"/>
  </r>
  <r>
    <n v="823773722"/>
    <x v="2"/>
    <x v="11"/>
    <s v="OSLO"/>
    <x v="5"/>
  </r>
  <r>
    <n v="824358702"/>
    <x v="2"/>
    <x v="11"/>
    <s v="OSLO"/>
    <x v="5"/>
  </r>
  <r>
    <n v="827362352"/>
    <x v="2"/>
    <x v="11"/>
    <s v="OSLO"/>
    <x v="5"/>
  </r>
  <r>
    <n v="828659332"/>
    <x v="2"/>
    <x v="11"/>
    <s v="OSLO"/>
    <x v="5"/>
  </r>
  <r>
    <n v="880121472"/>
    <x v="2"/>
    <x v="11"/>
    <s v="OSLO"/>
    <x v="5"/>
  </r>
  <r>
    <n v="884150892"/>
    <x v="2"/>
    <x v="11"/>
    <s v="OSLO"/>
    <x v="5"/>
  </r>
  <r>
    <n v="894036842"/>
    <x v="2"/>
    <x v="11"/>
    <s v="OSLO"/>
    <x v="5"/>
  </r>
  <r>
    <n v="896390732"/>
    <x v="2"/>
    <x v="11"/>
    <s v="OSLO"/>
    <x v="5"/>
  </r>
  <r>
    <n v="897523612"/>
    <x v="2"/>
    <x v="11"/>
    <s v="OSLO"/>
    <x v="5"/>
  </r>
  <r>
    <n v="898907422"/>
    <x v="2"/>
    <x v="11"/>
    <s v="OSLO"/>
    <x v="5"/>
  </r>
  <r>
    <n v="910457764"/>
    <x v="2"/>
    <x v="11"/>
    <s v="OSLO"/>
    <x v="5"/>
  </r>
  <r>
    <n v="912393720"/>
    <x v="2"/>
    <x v="11"/>
    <s v="OSLO"/>
    <x v="5"/>
  </r>
  <r>
    <n v="912698971"/>
    <x v="2"/>
    <x v="11"/>
    <s v="OSLO"/>
    <x v="5"/>
  </r>
  <r>
    <n v="912698998"/>
    <x v="2"/>
    <x v="11"/>
    <s v="OSLO"/>
    <x v="5"/>
  </r>
  <r>
    <n v="913112628"/>
    <x v="2"/>
    <x v="11"/>
    <s v="OSLO"/>
    <x v="5"/>
  </r>
  <r>
    <n v="913192249"/>
    <x v="2"/>
    <x v="11"/>
    <s v="OSLO"/>
    <x v="5"/>
  </r>
  <r>
    <n v="913192478"/>
    <x v="2"/>
    <x v="11"/>
    <s v="OSLO"/>
    <x v="5"/>
  </r>
  <r>
    <n v="913340655"/>
    <x v="2"/>
    <x v="11"/>
    <s v="OSLO"/>
    <x v="5"/>
  </r>
  <r>
    <n v="913483898"/>
    <x v="2"/>
    <x v="11"/>
    <s v="OSLO"/>
    <x v="5"/>
  </r>
  <r>
    <n v="913506960"/>
    <x v="2"/>
    <x v="11"/>
    <s v="OSLO"/>
    <x v="5"/>
  </r>
  <r>
    <n v="913723813"/>
    <x v="2"/>
    <x v="11"/>
    <s v="OSLO"/>
    <x v="5"/>
  </r>
  <r>
    <n v="913805496"/>
    <x v="2"/>
    <x v="11"/>
    <s v="OSLO"/>
    <x v="5"/>
  </r>
  <r>
    <n v="914290538"/>
    <x v="2"/>
    <x v="11"/>
    <s v="OSLO"/>
    <x v="5"/>
  </r>
  <r>
    <n v="914317525"/>
    <x v="2"/>
    <x v="11"/>
    <s v="OSLO"/>
    <x v="5"/>
  </r>
  <r>
    <n v="914446376"/>
    <x v="2"/>
    <x v="11"/>
    <s v="OSLO"/>
    <x v="5"/>
  </r>
  <r>
    <n v="914453054"/>
    <x v="2"/>
    <x v="11"/>
    <s v="OSLO"/>
    <x v="5"/>
  </r>
  <r>
    <n v="914503256"/>
    <x v="2"/>
    <x v="11"/>
    <s v="OSLO"/>
    <x v="5"/>
  </r>
  <r>
    <n v="914748534"/>
    <x v="2"/>
    <x v="11"/>
    <s v="OSLO"/>
    <x v="5"/>
  </r>
  <r>
    <n v="914862779"/>
    <x v="2"/>
    <x v="11"/>
    <s v="OSLO"/>
    <x v="5"/>
  </r>
  <r>
    <n v="915067484"/>
    <x v="2"/>
    <x v="11"/>
    <s v="OSLO"/>
    <x v="5"/>
  </r>
  <r>
    <n v="915373267"/>
    <x v="2"/>
    <x v="11"/>
    <s v="OSLO"/>
    <x v="5"/>
  </r>
  <r>
    <n v="915726151"/>
    <x v="2"/>
    <x v="11"/>
    <s v="OSLO"/>
    <x v="5"/>
  </r>
  <r>
    <n v="915800866"/>
    <x v="2"/>
    <x v="11"/>
    <s v="OSLO"/>
    <x v="5"/>
  </r>
  <r>
    <n v="915865747"/>
    <x v="2"/>
    <x v="11"/>
    <s v="OSLO"/>
    <x v="5"/>
  </r>
  <r>
    <n v="915919324"/>
    <x v="2"/>
    <x v="11"/>
    <s v="OSLO"/>
    <x v="5"/>
  </r>
  <r>
    <n v="916148100"/>
    <x v="2"/>
    <x v="11"/>
    <s v="OSLO"/>
    <x v="5"/>
  </r>
  <r>
    <n v="916179308"/>
    <x v="2"/>
    <x v="11"/>
    <s v="OSLO"/>
    <x v="5"/>
  </r>
  <r>
    <n v="916515715"/>
    <x v="2"/>
    <x v="11"/>
    <s v="OSLO"/>
    <x v="5"/>
  </r>
  <r>
    <n v="916682190"/>
    <x v="2"/>
    <x v="11"/>
    <s v="OSLO"/>
    <x v="5"/>
  </r>
  <r>
    <n v="916776381"/>
    <x v="2"/>
    <x v="11"/>
    <s v="OSLO"/>
    <x v="5"/>
  </r>
  <r>
    <n v="916776497"/>
    <x v="2"/>
    <x v="11"/>
    <s v="OSLO"/>
    <x v="5"/>
  </r>
  <r>
    <n v="916970390"/>
    <x v="2"/>
    <x v="11"/>
    <s v="OSLO"/>
    <x v="5"/>
  </r>
  <r>
    <n v="916988885"/>
    <x v="2"/>
    <x v="11"/>
    <s v="OSLO"/>
    <x v="5"/>
  </r>
  <r>
    <n v="916989792"/>
    <x v="2"/>
    <x v="11"/>
    <s v="OSLO"/>
    <x v="5"/>
  </r>
  <r>
    <n v="917256969"/>
    <x v="2"/>
    <x v="11"/>
    <s v="OSLO"/>
    <x v="5"/>
  </r>
  <r>
    <n v="917306893"/>
    <x v="2"/>
    <x v="11"/>
    <s v="OSLO"/>
    <x v="5"/>
  </r>
  <r>
    <n v="917472432"/>
    <x v="2"/>
    <x v="11"/>
    <s v="OSLO"/>
    <x v="5"/>
  </r>
  <r>
    <n v="917534721"/>
    <x v="2"/>
    <x v="11"/>
    <s v="OSLO"/>
    <x v="5"/>
  </r>
  <r>
    <n v="917957819"/>
    <x v="2"/>
    <x v="11"/>
    <s v="OSLO"/>
    <x v="5"/>
  </r>
  <r>
    <n v="917977356"/>
    <x v="2"/>
    <x v="11"/>
    <s v="OSLO"/>
    <x v="5"/>
  </r>
  <r>
    <n v="918003827"/>
    <x v="2"/>
    <x v="11"/>
    <s v="OSLO"/>
    <x v="5"/>
  </r>
  <r>
    <n v="918037470"/>
    <x v="2"/>
    <x v="11"/>
    <s v="OSLO"/>
    <x v="5"/>
  </r>
  <r>
    <n v="918327827"/>
    <x v="2"/>
    <x v="11"/>
    <s v="OSLO"/>
    <x v="5"/>
  </r>
  <r>
    <n v="918572104"/>
    <x v="2"/>
    <x v="11"/>
    <s v="OSLO"/>
    <x v="5"/>
  </r>
  <r>
    <n v="918585575"/>
    <x v="2"/>
    <x v="11"/>
    <s v="OSLO"/>
    <x v="5"/>
  </r>
  <r>
    <n v="918669019"/>
    <x v="2"/>
    <x v="11"/>
    <s v="OSLO"/>
    <x v="5"/>
  </r>
  <r>
    <n v="918831002"/>
    <x v="2"/>
    <x v="11"/>
    <s v="OSLO"/>
    <x v="5"/>
  </r>
  <r>
    <n v="919368225"/>
    <x v="2"/>
    <x v="11"/>
    <s v="OSLO"/>
    <x v="5"/>
  </r>
  <r>
    <n v="919778474"/>
    <x v="2"/>
    <x v="11"/>
    <s v="OSLO"/>
    <x v="5"/>
  </r>
  <r>
    <n v="919884886"/>
    <x v="2"/>
    <x v="11"/>
    <s v="OSLO"/>
    <x v="5"/>
  </r>
  <r>
    <n v="919916842"/>
    <x v="2"/>
    <x v="11"/>
    <s v="OSLO"/>
    <x v="5"/>
  </r>
  <r>
    <n v="919990589"/>
    <x v="2"/>
    <x v="11"/>
    <s v="OSLO"/>
    <x v="5"/>
  </r>
  <r>
    <n v="920129471"/>
    <x v="2"/>
    <x v="11"/>
    <s v="OSLO"/>
    <x v="5"/>
  </r>
  <r>
    <n v="920161901"/>
    <x v="2"/>
    <x v="11"/>
    <s v="OSLO"/>
    <x v="5"/>
  </r>
  <r>
    <n v="920182100"/>
    <x v="2"/>
    <x v="11"/>
    <s v="OSLO"/>
    <x v="5"/>
  </r>
  <r>
    <n v="920287352"/>
    <x v="2"/>
    <x v="11"/>
    <s v="OSLO"/>
    <x v="5"/>
  </r>
  <r>
    <n v="920364381"/>
    <x v="2"/>
    <x v="11"/>
    <s v="OSLO"/>
    <x v="5"/>
  </r>
  <r>
    <n v="920800742"/>
    <x v="2"/>
    <x v="11"/>
    <s v="OSLO"/>
    <x v="5"/>
  </r>
  <r>
    <n v="920851568"/>
    <x v="2"/>
    <x v="11"/>
    <s v="OSLO"/>
    <x v="5"/>
  </r>
  <r>
    <n v="920954510"/>
    <x v="2"/>
    <x v="11"/>
    <s v="OSLO"/>
    <x v="5"/>
  </r>
  <r>
    <n v="920962645"/>
    <x v="2"/>
    <x v="11"/>
    <s v="OSLO"/>
    <x v="5"/>
  </r>
  <r>
    <n v="921038658"/>
    <x v="2"/>
    <x v="11"/>
    <s v="OSLO"/>
    <x v="5"/>
  </r>
  <r>
    <n v="921089767"/>
    <x v="2"/>
    <x v="11"/>
    <s v="OSLO"/>
    <x v="5"/>
  </r>
  <r>
    <n v="921416709"/>
    <x v="2"/>
    <x v="11"/>
    <s v="OSLO"/>
    <x v="5"/>
  </r>
  <r>
    <n v="921662998"/>
    <x v="2"/>
    <x v="11"/>
    <s v="OSLO"/>
    <x v="5"/>
  </r>
  <r>
    <n v="921664281"/>
    <x v="2"/>
    <x v="11"/>
    <s v="OSLO"/>
    <x v="5"/>
  </r>
  <r>
    <n v="921828292"/>
    <x v="2"/>
    <x v="11"/>
    <s v="OSLO"/>
    <x v="5"/>
  </r>
  <r>
    <n v="922044260"/>
    <x v="2"/>
    <x v="11"/>
    <s v="OSLO"/>
    <x v="5"/>
  </r>
  <r>
    <n v="922128855"/>
    <x v="2"/>
    <x v="11"/>
    <s v="OSLO"/>
    <x v="5"/>
  </r>
  <r>
    <n v="922148309"/>
    <x v="2"/>
    <x v="11"/>
    <s v="OSLO"/>
    <x v="5"/>
  </r>
  <r>
    <n v="922190275"/>
    <x v="2"/>
    <x v="11"/>
    <s v="OSLO"/>
    <x v="5"/>
  </r>
  <r>
    <n v="922205671"/>
    <x v="2"/>
    <x v="11"/>
    <s v="OSLO"/>
    <x v="5"/>
  </r>
  <r>
    <n v="922206260"/>
    <x v="2"/>
    <x v="11"/>
    <s v="OSLO"/>
    <x v="5"/>
  </r>
  <r>
    <n v="922668515"/>
    <x v="2"/>
    <x v="11"/>
    <s v="OSLO"/>
    <x v="5"/>
  </r>
  <r>
    <n v="922703485"/>
    <x v="2"/>
    <x v="11"/>
    <s v="OSLO"/>
    <x v="5"/>
  </r>
  <r>
    <n v="922703876"/>
    <x v="2"/>
    <x v="11"/>
    <s v="OSLO"/>
    <x v="5"/>
  </r>
  <r>
    <n v="922716994"/>
    <x v="2"/>
    <x v="11"/>
    <s v="OSLO"/>
    <x v="5"/>
  </r>
  <r>
    <n v="922819971"/>
    <x v="2"/>
    <x v="11"/>
    <s v="OSLO"/>
    <x v="5"/>
  </r>
  <r>
    <n v="922820090"/>
    <x v="2"/>
    <x v="11"/>
    <s v="OSLO"/>
    <x v="5"/>
  </r>
  <r>
    <n v="922899509"/>
    <x v="2"/>
    <x v="11"/>
    <s v="OSLO"/>
    <x v="5"/>
  </r>
  <r>
    <n v="923005927"/>
    <x v="2"/>
    <x v="11"/>
    <s v="OSLO"/>
    <x v="5"/>
  </r>
  <r>
    <n v="923269436"/>
    <x v="2"/>
    <x v="11"/>
    <s v="OSLO"/>
    <x v="5"/>
  </r>
  <r>
    <n v="923319794"/>
    <x v="2"/>
    <x v="11"/>
    <s v="OSLO"/>
    <x v="5"/>
  </r>
  <r>
    <n v="923615164"/>
    <x v="2"/>
    <x v="11"/>
    <s v="OSLO"/>
    <x v="5"/>
  </r>
  <r>
    <n v="923801871"/>
    <x v="2"/>
    <x v="11"/>
    <s v="OSLO"/>
    <x v="5"/>
  </r>
  <r>
    <n v="923803327"/>
    <x v="2"/>
    <x v="11"/>
    <s v="OSLO"/>
    <x v="5"/>
  </r>
  <r>
    <n v="923991859"/>
    <x v="2"/>
    <x v="11"/>
    <s v="OSLO"/>
    <x v="5"/>
  </r>
  <r>
    <n v="924438355"/>
    <x v="2"/>
    <x v="11"/>
    <s v="OSLO"/>
    <x v="5"/>
  </r>
  <r>
    <n v="924444754"/>
    <x v="2"/>
    <x v="11"/>
    <s v="OSLO"/>
    <x v="5"/>
  </r>
  <r>
    <n v="924618361"/>
    <x v="2"/>
    <x v="11"/>
    <s v="OSLO"/>
    <x v="5"/>
  </r>
  <r>
    <n v="924641185"/>
    <x v="2"/>
    <x v="11"/>
    <s v="OSLO"/>
    <x v="5"/>
  </r>
  <r>
    <n v="924782536"/>
    <x v="2"/>
    <x v="11"/>
    <s v="OSLO"/>
    <x v="5"/>
  </r>
  <r>
    <n v="924827564"/>
    <x v="2"/>
    <x v="11"/>
    <s v="OSLO"/>
    <x v="5"/>
  </r>
  <r>
    <n v="925122300"/>
    <x v="2"/>
    <x v="11"/>
    <s v="OSLO"/>
    <x v="5"/>
  </r>
  <r>
    <n v="925127450"/>
    <x v="2"/>
    <x v="11"/>
    <s v="OSLO"/>
    <x v="5"/>
  </r>
  <r>
    <n v="925231819"/>
    <x v="2"/>
    <x v="11"/>
    <s v="OSLO"/>
    <x v="5"/>
  </r>
  <r>
    <n v="925287415"/>
    <x v="2"/>
    <x v="11"/>
    <s v="OSLO"/>
    <x v="5"/>
  </r>
  <r>
    <n v="925338117"/>
    <x v="2"/>
    <x v="11"/>
    <s v="OSLO"/>
    <x v="5"/>
  </r>
  <r>
    <n v="925347930"/>
    <x v="2"/>
    <x v="11"/>
    <s v="OSLO"/>
    <x v="5"/>
  </r>
  <r>
    <n v="925403695"/>
    <x v="2"/>
    <x v="11"/>
    <s v="OSLO"/>
    <x v="5"/>
  </r>
  <r>
    <n v="925623105"/>
    <x v="2"/>
    <x v="11"/>
    <s v="OSLO"/>
    <x v="5"/>
  </r>
  <r>
    <n v="925884952"/>
    <x v="2"/>
    <x v="11"/>
    <s v="OSLO"/>
    <x v="5"/>
  </r>
  <r>
    <n v="926015362"/>
    <x v="2"/>
    <x v="11"/>
    <s v="OSLO"/>
    <x v="5"/>
  </r>
  <r>
    <n v="926020609"/>
    <x v="2"/>
    <x v="11"/>
    <s v="OSLO"/>
    <x v="5"/>
  </r>
  <r>
    <n v="926334360"/>
    <x v="2"/>
    <x v="11"/>
    <s v="OSLO"/>
    <x v="5"/>
  </r>
  <r>
    <n v="926382446"/>
    <x v="2"/>
    <x v="11"/>
    <s v="OSLO"/>
    <x v="5"/>
  </r>
  <r>
    <n v="926596810"/>
    <x v="2"/>
    <x v="11"/>
    <s v="OSLO"/>
    <x v="5"/>
  </r>
  <r>
    <n v="927214555"/>
    <x v="2"/>
    <x v="11"/>
    <s v="OSLO"/>
    <x v="5"/>
  </r>
  <r>
    <n v="927234181"/>
    <x v="2"/>
    <x v="11"/>
    <s v="OSLO"/>
    <x v="5"/>
  </r>
  <r>
    <n v="927373475"/>
    <x v="2"/>
    <x v="11"/>
    <s v="OSLO"/>
    <x v="5"/>
  </r>
  <r>
    <n v="927657244"/>
    <x v="2"/>
    <x v="11"/>
    <s v="OSLO"/>
    <x v="5"/>
  </r>
  <r>
    <n v="927674475"/>
    <x v="2"/>
    <x v="11"/>
    <s v="OSLO"/>
    <x v="5"/>
  </r>
  <r>
    <n v="927883287"/>
    <x v="2"/>
    <x v="11"/>
    <s v="OSLO"/>
    <x v="5"/>
  </r>
  <r>
    <n v="928009645"/>
    <x v="2"/>
    <x v="11"/>
    <s v="OSLO"/>
    <x v="5"/>
  </r>
  <r>
    <n v="928027325"/>
    <x v="2"/>
    <x v="11"/>
    <s v="OSLO"/>
    <x v="5"/>
  </r>
  <r>
    <n v="928319067"/>
    <x v="2"/>
    <x v="11"/>
    <s v="OSLO"/>
    <x v="5"/>
  </r>
  <r>
    <n v="930257680"/>
    <x v="2"/>
    <x v="11"/>
    <s v="OSLO"/>
    <x v="5"/>
  </r>
  <r>
    <n v="931952692"/>
    <x v="2"/>
    <x v="11"/>
    <s v="OSLO"/>
    <x v="5"/>
  </r>
  <r>
    <n v="932723190"/>
    <x v="2"/>
    <x v="11"/>
    <s v="OSLO"/>
    <x v="5"/>
  </r>
  <r>
    <n v="934317947"/>
    <x v="2"/>
    <x v="11"/>
    <s v="OSLO"/>
    <x v="5"/>
  </r>
  <r>
    <n v="950014741"/>
    <x v="2"/>
    <x v="11"/>
    <s v="OSLO"/>
    <x v="5"/>
  </r>
  <r>
    <n v="960837932"/>
    <x v="2"/>
    <x v="11"/>
    <s v="OSLO"/>
    <x v="5"/>
  </r>
  <r>
    <n v="965511326"/>
    <x v="2"/>
    <x v="11"/>
    <s v="OSLO"/>
    <x v="5"/>
  </r>
  <r>
    <n v="968164791"/>
    <x v="2"/>
    <x v="11"/>
    <s v="OSLO"/>
    <x v="5"/>
  </r>
  <r>
    <n v="970954597"/>
    <x v="2"/>
    <x v="11"/>
    <s v="OSLO"/>
    <x v="5"/>
  </r>
  <r>
    <n v="971179961"/>
    <x v="2"/>
    <x v="11"/>
    <s v="OSLO"/>
    <x v="5"/>
  </r>
  <r>
    <n v="979490879"/>
    <x v="2"/>
    <x v="11"/>
    <s v="OSLO"/>
    <x v="5"/>
  </r>
  <r>
    <n v="979801386"/>
    <x v="2"/>
    <x v="11"/>
    <s v="OSLO"/>
    <x v="5"/>
  </r>
  <r>
    <n v="980645525"/>
    <x v="2"/>
    <x v="11"/>
    <s v="OSLO"/>
    <x v="5"/>
  </r>
  <r>
    <n v="981404033"/>
    <x v="2"/>
    <x v="11"/>
    <s v="OSLO"/>
    <x v="5"/>
  </r>
  <r>
    <n v="982366798"/>
    <x v="2"/>
    <x v="11"/>
    <s v="OSLO"/>
    <x v="5"/>
  </r>
  <r>
    <n v="985203474"/>
    <x v="2"/>
    <x v="11"/>
    <s v="OSLO"/>
    <x v="5"/>
  </r>
  <r>
    <n v="988301752"/>
    <x v="2"/>
    <x v="11"/>
    <s v="OSLO"/>
    <x v="5"/>
  </r>
  <r>
    <n v="989006924"/>
    <x v="2"/>
    <x v="11"/>
    <s v="OSLO"/>
    <x v="5"/>
  </r>
  <r>
    <n v="989015532"/>
    <x v="2"/>
    <x v="11"/>
    <s v="OSLO"/>
    <x v="5"/>
  </r>
  <r>
    <n v="989122789"/>
    <x v="2"/>
    <x v="11"/>
    <s v="OSLO"/>
    <x v="5"/>
  </r>
  <r>
    <n v="990159858"/>
    <x v="2"/>
    <x v="11"/>
    <s v="OSLO"/>
    <x v="5"/>
  </r>
  <r>
    <n v="990759960"/>
    <x v="2"/>
    <x v="11"/>
    <s v="OSLO"/>
    <x v="5"/>
  </r>
  <r>
    <n v="991330267"/>
    <x v="2"/>
    <x v="11"/>
    <s v="OSLO"/>
    <x v="5"/>
  </r>
  <r>
    <n v="991570705"/>
    <x v="2"/>
    <x v="11"/>
    <s v="OSLO"/>
    <x v="5"/>
  </r>
  <r>
    <n v="991783679"/>
    <x v="2"/>
    <x v="11"/>
    <s v="OSLO"/>
    <x v="5"/>
  </r>
  <r>
    <n v="991953531"/>
    <x v="2"/>
    <x v="11"/>
    <s v="OSLO"/>
    <x v="5"/>
  </r>
  <r>
    <n v="991958428"/>
    <x v="2"/>
    <x v="11"/>
    <s v="OSLO"/>
    <x v="5"/>
  </r>
  <r>
    <n v="992358653"/>
    <x v="2"/>
    <x v="11"/>
    <s v="OSLO"/>
    <x v="5"/>
  </r>
  <r>
    <n v="993456101"/>
    <x v="2"/>
    <x v="11"/>
    <s v="OSLO"/>
    <x v="5"/>
  </r>
  <r>
    <n v="995486091"/>
    <x v="2"/>
    <x v="11"/>
    <s v="OSLO"/>
    <x v="5"/>
  </r>
  <r>
    <n v="995516055"/>
    <x v="2"/>
    <x v="11"/>
    <s v="OSLO"/>
    <x v="5"/>
  </r>
  <r>
    <n v="995698757"/>
    <x v="2"/>
    <x v="11"/>
    <s v="OSLO"/>
    <x v="5"/>
  </r>
  <r>
    <n v="996489272"/>
    <x v="2"/>
    <x v="11"/>
    <s v="OSLO"/>
    <x v="5"/>
  </r>
  <r>
    <n v="996502848"/>
    <x v="2"/>
    <x v="11"/>
    <s v="OSLO"/>
    <x v="5"/>
  </r>
  <r>
    <n v="996894614"/>
    <x v="2"/>
    <x v="11"/>
    <s v="OSLO"/>
    <x v="5"/>
  </r>
  <r>
    <n v="996902226"/>
    <x v="2"/>
    <x v="11"/>
    <s v="OSLO"/>
    <x v="5"/>
  </r>
  <r>
    <n v="996952975"/>
    <x v="2"/>
    <x v="11"/>
    <s v="OSLO"/>
    <x v="5"/>
  </r>
  <r>
    <n v="997002873"/>
    <x v="2"/>
    <x v="11"/>
    <s v="OSLO"/>
    <x v="5"/>
  </r>
  <r>
    <n v="997084772"/>
    <x v="2"/>
    <x v="11"/>
    <s v="OSLO"/>
    <x v="5"/>
  </r>
  <r>
    <n v="997621476"/>
    <x v="2"/>
    <x v="11"/>
    <s v="OSLO"/>
    <x v="5"/>
  </r>
  <r>
    <n v="997711130"/>
    <x v="2"/>
    <x v="11"/>
    <s v="OSLO"/>
    <x v="5"/>
  </r>
  <r>
    <n v="997945999"/>
    <x v="2"/>
    <x v="11"/>
    <s v="OSLO"/>
    <x v="5"/>
  </r>
  <r>
    <n v="998098955"/>
    <x v="2"/>
    <x v="11"/>
    <s v="OSLO"/>
    <x v="5"/>
  </r>
  <r>
    <n v="998415969"/>
    <x v="2"/>
    <x v="11"/>
    <s v="OSLO"/>
    <x v="5"/>
  </r>
  <r>
    <n v="998690234"/>
    <x v="2"/>
    <x v="11"/>
    <s v="OSLO"/>
    <x v="5"/>
  </r>
  <r>
    <n v="998919096"/>
    <x v="2"/>
    <x v="11"/>
    <s v="OSLO"/>
    <x v="5"/>
  </r>
  <r>
    <n v="999092683"/>
    <x v="2"/>
    <x v="11"/>
    <s v="OSLO"/>
    <x v="5"/>
  </r>
  <r>
    <n v="992133937"/>
    <x v="11"/>
    <x v="11"/>
    <s v="OSLO"/>
    <x v="5"/>
  </r>
  <r>
    <n v="815679512"/>
    <x v="8"/>
    <x v="11"/>
    <s v="OSLO"/>
    <x v="5"/>
  </r>
  <r>
    <n v="818739532"/>
    <x v="8"/>
    <x v="11"/>
    <s v="OSLO"/>
    <x v="5"/>
  </r>
  <r>
    <n v="857385462"/>
    <x v="8"/>
    <x v="11"/>
    <s v="OSLO"/>
    <x v="5"/>
  </r>
  <r>
    <n v="891398182"/>
    <x v="8"/>
    <x v="11"/>
    <s v="OSLO"/>
    <x v="5"/>
  </r>
  <r>
    <n v="895282812"/>
    <x v="8"/>
    <x v="11"/>
    <s v="OSLO"/>
    <x v="5"/>
  </r>
  <r>
    <n v="895583162"/>
    <x v="8"/>
    <x v="11"/>
    <s v="OSLO"/>
    <x v="5"/>
  </r>
  <r>
    <n v="912273237"/>
    <x v="8"/>
    <x v="11"/>
    <s v="OSLO"/>
    <x v="5"/>
  </r>
  <r>
    <n v="912496279"/>
    <x v="8"/>
    <x v="11"/>
    <s v="OSLO"/>
    <x v="5"/>
  </r>
  <r>
    <n v="912530132"/>
    <x v="8"/>
    <x v="11"/>
    <s v="OSLO"/>
    <x v="5"/>
  </r>
  <r>
    <n v="912670287"/>
    <x v="8"/>
    <x v="11"/>
    <s v="OSLO"/>
    <x v="5"/>
  </r>
  <r>
    <n v="913432207"/>
    <x v="8"/>
    <x v="11"/>
    <s v="OSLO"/>
    <x v="5"/>
  </r>
  <r>
    <n v="913639421"/>
    <x v="8"/>
    <x v="11"/>
    <s v="OSLO"/>
    <x v="5"/>
  </r>
  <r>
    <n v="913725689"/>
    <x v="8"/>
    <x v="11"/>
    <s v="OSLO"/>
    <x v="5"/>
  </r>
  <r>
    <n v="914388651"/>
    <x v="8"/>
    <x v="11"/>
    <s v="OSLO"/>
    <x v="5"/>
  </r>
  <r>
    <n v="914630665"/>
    <x v="8"/>
    <x v="11"/>
    <s v="OSLO"/>
    <x v="5"/>
  </r>
  <r>
    <n v="914855063"/>
    <x v="8"/>
    <x v="11"/>
    <s v="OSLO"/>
    <x v="5"/>
  </r>
  <r>
    <n v="915014364"/>
    <x v="8"/>
    <x v="11"/>
    <s v="OSLO"/>
    <x v="5"/>
  </r>
  <r>
    <n v="915029930"/>
    <x v="8"/>
    <x v="11"/>
    <s v="OSLO"/>
    <x v="5"/>
  </r>
  <r>
    <n v="915741134"/>
    <x v="8"/>
    <x v="11"/>
    <s v="OSLO"/>
    <x v="5"/>
  </r>
  <r>
    <n v="915791557"/>
    <x v="8"/>
    <x v="11"/>
    <s v="OSLO"/>
    <x v="5"/>
  </r>
  <r>
    <n v="915792324"/>
    <x v="8"/>
    <x v="11"/>
    <s v="OSLO"/>
    <x v="5"/>
  </r>
  <r>
    <n v="916006624"/>
    <x v="8"/>
    <x v="11"/>
    <s v="OSLO"/>
    <x v="5"/>
  </r>
  <r>
    <n v="916482434"/>
    <x v="8"/>
    <x v="11"/>
    <s v="OSLO"/>
    <x v="5"/>
  </r>
  <r>
    <n v="916624999"/>
    <x v="8"/>
    <x v="11"/>
    <s v="OSLO"/>
    <x v="5"/>
  </r>
  <r>
    <n v="916778333"/>
    <x v="8"/>
    <x v="11"/>
    <s v="OSLO"/>
    <x v="5"/>
  </r>
  <r>
    <n v="917031878"/>
    <x v="8"/>
    <x v="11"/>
    <s v="OSLO"/>
    <x v="5"/>
  </r>
  <r>
    <n v="917341621"/>
    <x v="8"/>
    <x v="11"/>
    <s v="OSLO"/>
    <x v="5"/>
  </r>
  <r>
    <n v="919404515"/>
    <x v="8"/>
    <x v="11"/>
    <s v="OSLO"/>
    <x v="5"/>
  </r>
  <r>
    <n v="919443006"/>
    <x v="8"/>
    <x v="11"/>
    <s v="OSLO"/>
    <x v="5"/>
  </r>
  <r>
    <n v="919793295"/>
    <x v="8"/>
    <x v="11"/>
    <s v="OSLO"/>
    <x v="5"/>
  </r>
  <r>
    <n v="919939192"/>
    <x v="8"/>
    <x v="11"/>
    <s v="OSLO"/>
    <x v="5"/>
  </r>
  <r>
    <n v="926320203"/>
    <x v="8"/>
    <x v="11"/>
    <s v="OSLO"/>
    <x v="5"/>
  </r>
  <r>
    <n v="926712314"/>
    <x v="8"/>
    <x v="11"/>
    <s v="OSLO"/>
    <x v="5"/>
  </r>
  <r>
    <n v="950797932"/>
    <x v="8"/>
    <x v="11"/>
    <s v="OSLO"/>
    <x v="5"/>
  </r>
  <r>
    <n v="979470428"/>
    <x v="8"/>
    <x v="11"/>
    <s v="OSLO"/>
    <x v="5"/>
  </r>
  <r>
    <n v="979746717"/>
    <x v="8"/>
    <x v="11"/>
    <s v="OSLO"/>
    <x v="5"/>
  </r>
  <r>
    <n v="980784908"/>
    <x v="8"/>
    <x v="11"/>
    <s v="OSLO"/>
    <x v="5"/>
  </r>
  <r>
    <n v="981174798"/>
    <x v="8"/>
    <x v="11"/>
    <s v="OSLO"/>
    <x v="5"/>
  </r>
  <r>
    <n v="981220404"/>
    <x v="8"/>
    <x v="11"/>
    <s v="OSLO"/>
    <x v="5"/>
  </r>
  <r>
    <n v="981296923"/>
    <x v="8"/>
    <x v="11"/>
    <s v="OSLO"/>
    <x v="5"/>
  </r>
  <r>
    <n v="981670272"/>
    <x v="8"/>
    <x v="11"/>
    <s v="OSLO"/>
    <x v="5"/>
  </r>
  <r>
    <n v="984270364"/>
    <x v="8"/>
    <x v="11"/>
    <s v="OSLO"/>
    <x v="5"/>
  </r>
  <r>
    <n v="984776616"/>
    <x v="8"/>
    <x v="11"/>
    <s v="OSLO"/>
    <x v="5"/>
  </r>
  <r>
    <n v="986637338"/>
    <x v="8"/>
    <x v="11"/>
    <s v="OSLO"/>
    <x v="5"/>
  </r>
  <r>
    <n v="986980962"/>
    <x v="8"/>
    <x v="11"/>
    <s v="OSLO"/>
    <x v="5"/>
  </r>
  <r>
    <n v="988256714"/>
    <x v="8"/>
    <x v="11"/>
    <s v="OSLO"/>
    <x v="5"/>
  </r>
  <r>
    <n v="988654442"/>
    <x v="8"/>
    <x v="11"/>
    <s v="OSLO"/>
    <x v="5"/>
  </r>
  <r>
    <n v="990845689"/>
    <x v="8"/>
    <x v="11"/>
    <s v="OSLO"/>
    <x v="5"/>
  </r>
  <r>
    <n v="991056378"/>
    <x v="8"/>
    <x v="11"/>
    <s v="OSLO"/>
    <x v="5"/>
  </r>
  <r>
    <n v="991085130"/>
    <x v="8"/>
    <x v="11"/>
    <s v="OSLO"/>
    <x v="5"/>
  </r>
  <r>
    <n v="992292113"/>
    <x v="8"/>
    <x v="11"/>
    <s v="OSLO"/>
    <x v="5"/>
  </r>
  <r>
    <n v="992810149"/>
    <x v="8"/>
    <x v="11"/>
    <s v="OSLO"/>
    <x v="5"/>
  </r>
  <r>
    <n v="993392472"/>
    <x v="8"/>
    <x v="11"/>
    <s v="OSLO"/>
    <x v="5"/>
  </r>
  <r>
    <n v="993466735"/>
    <x v="8"/>
    <x v="11"/>
    <s v="OSLO"/>
    <x v="5"/>
  </r>
  <r>
    <n v="994171216"/>
    <x v="8"/>
    <x v="11"/>
    <s v="OSLO"/>
    <x v="5"/>
  </r>
  <r>
    <n v="994323814"/>
    <x v="8"/>
    <x v="11"/>
    <s v="OSLO"/>
    <x v="5"/>
  </r>
  <r>
    <n v="995267977"/>
    <x v="8"/>
    <x v="11"/>
    <s v="OSLO"/>
    <x v="5"/>
  </r>
  <r>
    <n v="995793296"/>
    <x v="8"/>
    <x v="11"/>
    <s v="OSLO"/>
    <x v="5"/>
  </r>
  <r>
    <n v="995899612"/>
    <x v="8"/>
    <x v="11"/>
    <s v="OSLO"/>
    <x v="5"/>
  </r>
  <r>
    <n v="996100545"/>
    <x v="8"/>
    <x v="11"/>
    <s v="OSLO"/>
    <x v="5"/>
  </r>
  <r>
    <n v="996345025"/>
    <x v="8"/>
    <x v="11"/>
    <s v="OSLO"/>
    <x v="5"/>
  </r>
  <r>
    <n v="996516318"/>
    <x v="8"/>
    <x v="11"/>
    <s v="OSLO"/>
    <x v="5"/>
  </r>
  <r>
    <n v="996618498"/>
    <x v="8"/>
    <x v="11"/>
    <s v="OSLO"/>
    <x v="5"/>
  </r>
  <r>
    <n v="996854159"/>
    <x v="8"/>
    <x v="11"/>
    <s v="OSLO"/>
    <x v="5"/>
  </r>
  <r>
    <n v="998531233"/>
    <x v="8"/>
    <x v="11"/>
    <s v="OSLO"/>
    <x v="5"/>
  </r>
  <r>
    <n v="814723372"/>
    <x v="3"/>
    <x v="11"/>
    <s v="OSLO"/>
    <x v="5"/>
  </r>
  <r>
    <n v="815877462"/>
    <x v="3"/>
    <x v="11"/>
    <s v="OSLO"/>
    <x v="5"/>
  </r>
  <r>
    <n v="817821642"/>
    <x v="3"/>
    <x v="11"/>
    <s v="OSLO"/>
    <x v="5"/>
  </r>
  <r>
    <n v="818100892"/>
    <x v="3"/>
    <x v="11"/>
    <s v="OSLO"/>
    <x v="5"/>
  </r>
  <r>
    <n v="818146582"/>
    <x v="3"/>
    <x v="11"/>
    <s v="OSLO"/>
    <x v="5"/>
  </r>
  <r>
    <n v="820031342"/>
    <x v="3"/>
    <x v="11"/>
    <s v="OSLO"/>
    <x v="5"/>
  </r>
  <r>
    <n v="820235622"/>
    <x v="3"/>
    <x v="11"/>
    <s v="OSLO"/>
    <x v="5"/>
  </r>
  <r>
    <n v="820291352"/>
    <x v="3"/>
    <x v="11"/>
    <s v="OSLO"/>
    <x v="5"/>
  </r>
  <r>
    <n v="820412702"/>
    <x v="3"/>
    <x v="11"/>
    <s v="OSLO"/>
    <x v="5"/>
  </r>
  <r>
    <n v="820424522"/>
    <x v="3"/>
    <x v="11"/>
    <s v="OSLO"/>
    <x v="5"/>
  </r>
  <r>
    <n v="820563662"/>
    <x v="3"/>
    <x v="11"/>
    <s v="OSLO"/>
    <x v="5"/>
  </r>
  <r>
    <n v="820569652"/>
    <x v="3"/>
    <x v="11"/>
    <s v="OSLO"/>
    <x v="5"/>
  </r>
  <r>
    <n v="820609042"/>
    <x v="3"/>
    <x v="11"/>
    <s v="OSLO"/>
    <x v="5"/>
  </r>
  <r>
    <n v="820693752"/>
    <x v="3"/>
    <x v="11"/>
    <s v="OSLO"/>
    <x v="5"/>
  </r>
  <r>
    <n v="820696832"/>
    <x v="3"/>
    <x v="11"/>
    <s v="OSLO"/>
    <x v="5"/>
  </r>
  <r>
    <n v="820761782"/>
    <x v="3"/>
    <x v="11"/>
    <s v="OSLO"/>
    <x v="5"/>
  </r>
  <r>
    <n v="820842812"/>
    <x v="3"/>
    <x v="11"/>
    <s v="OSLO"/>
    <x v="5"/>
  </r>
  <r>
    <n v="821153352"/>
    <x v="3"/>
    <x v="11"/>
    <s v="OSLO"/>
    <x v="5"/>
  </r>
  <r>
    <n v="821190142"/>
    <x v="3"/>
    <x v="11"/>
    <s v="OSLO"/>
    <x v="5"/>
  </r>
  <r>
    <n v="821360382"/>
    <x v="3"/>
    <x v="11"/>
    <s v="OSLO"/>
    <x v="5"/>
  </r>
  <r>
    <n v="821495172"/>
    <x v="3"/>
    <x v="11"/>
    <s v="OSLO"/>
    <x v="5"/>
  </r>
  <r>
    <n v="821561442"/>
    <x v="3"/>
    <x v="11"/>
    <s v="OSLO"/>
    <x v="5"/>
  </r>
  <r>
    <n v="821746922"/>
    <x v="3"/>
    <x v="11"/>
    <s v="OSLO"/>
    <x v="5"/>
  </r>
  <r>
    <n v="821766362"/>
    <x v="3"/>
    <x v="11"/>
    <s v="OSLO"/>
    <x v="5"/>
  </r>
  <r>
    <n v="821851122"/>
    <x v="3"/>
    <x v="11"/>
    <s v="OSLO"/>
    <x v="5"/>
  </r>
  <r>
    <n v="821967872"/>
    <x v="3"/>
    <x v="11"/>
    <s v="OSLO"/>
    <x v="5"/>
  </r>
  <r>
    <n v="823086342"/>
    <x v="3"/>
    <x v="11"/>
    <s v="OSLO"/>
    <x v="5"/>
  </r>
  <r>
    <n v="823593422"/>
    <x v="3"/>
    <x v="11"/>
    <s v="OSLO"/>
    <x v="5"/>
  </r>
  <r>
    <n v="824440972"/>
    <x v="3"/>
    <x v="11"/>
    <s v="OSLO"/>
    <x v="5"/>
  </r>
  <r>
    <n v="824794952"/>
    <x v="3"/>
    <x v="11"/>
    <s v="OSLO"/>
    <x v="5"/>
  </r>
  <r>
    <n v="824893772"/>
    <x v="3"/>
    <x v="11"/>
    <s v="OSLO"/>
    <x v="5"/>
  </r>
  <r>
    <n v="824964262"/>
    <x v="3"/>
    <x v="11"/>
    <s v="OSLO"/>
    <x v="5"/>
  </r>
  <r>
    <n v="825447792"/>
    <x v="3"/>
    <x v="11"/>
    <s v="OSLO"/>
    <x v="5"/>
  </r>
  <r>
    <n v="825615172"/>
    <x v="3"/>
    <x v="11"/>
    <s v="OSLO"/>
    <x v="5"/>
  </r>
  <r>
    <n v="825834362"/>
    <x v="3"/>
    <x v="11"/>
    <s v="OSLO"/>
    <x v="5"/>
  </r>
  <r>
    <n v="826499192"/>
    <x v="3"/>
    <x v="11"/>
    <s v="OSLO"/>
    <x v="5"/>
  </r>
  <r>
    <n v="826894512"/>
    <x v="3"/>
    <x v="11"/>
    <s v="OSLO"/>
    <x v="5"/>
  </r>
  <r>
    <n v="827023922"/>
    <x v="3"/>
    <x v="11"/>
    <s v="OSLO"/>
    <x v="5"/>
  </r>
  <r>
    <n v="827595152"/>
    <x v="3"/>
    <x v="11"/>
    <s v="OSLO"/>
    <x v="5"/>
  </r>
  <r>
    <n v="827765082"/>
    <x v="3"/>
    <x v="11"/>
    <s v="OSLO"/>
    <x v="5"/>
  </r>
  <r>
    <n v="828849662"/>
    <x v="3"/>
    <x v="11"/>
    <s v="OSLO"/>
    <x v="5"/>
  </r>
  <r>
    <n v="858309522"/>
    <x v="3"/>
    <x v="11"/>
    <s v="OSLO"/>
    <x v="5"/>
  </r>
  <r>
    <n v="864316492"/>
    <x v="3"/>
    <x v="11"/>
    <s v="OSLO"/>
    <x v="5"/>
  </r>
  <r>
    <n v="865741812"/>
    <x v="3"/>
    <x v="11"/>
    <s v="OSLO"/>
    <x v="5"/>
  </r>
  <r>
    <n v="868966092"/>
    <x v="3"/>
    <x v="11"/>
    <s v="OSLO"/>
    <x v="5"/>
  </r>
  <r>
    <n v="879573742"/>
    <x v="3"/>
    <x v="11"/>
    <s v="OSLO"/>
    <x v="5"/>
  </r>
  <r>
    <n v="880825852"/>
    <x v="3"/>
    <x v="11"/>
    <s v="OSLO"/>
    <x v="5"/>
  </r>
  <r>
    <n v="881851962"/>
    <x v="3"/>
    <x v="11"/>
    <s v="OSLO"/>
    <x v="5"/>
  </r>
  <r>
    <n v="884965292"/>
    <x v="3"/>
    <x v="11"/>
    <s v="OSLO"/>
    <x v="5"/>
  </r>
  <r>
    <n v="887663572"/>
    <x v="3"/>
    <x v="11"/>
    <s v="OSLO"/>
    <x v="5"/>
  </r>
  <r>
    <n v="888527702"/>
    <x v="3"/>
    <x v="11"/>
    <s v="OSLO"/>
    <x v="5"/>
  </r>
  <r>
    <n v="889559292"/>
    <x v="3"/>
    <x v="11"/>
    <s v="OSLO"/>
    <x v="5"/>
  </r>
  <r>
    <n v="890139612"/>
    <x v="3"/>
    <x v="11"/>
    <s v="OSLO"/>
    <x v="5"/>
  </r>
  <r>
    <n v="894187182"/>
    <x v="3"/>
    <x v="11"/>
    <s v="OSLO"/>
    <x v="5"/>
  </r>
  <r>
    <n v="895055492"/>
    <x v="3"/>
    <x v="11"/>
    <s v="OSLO"/>
    <x v="5"/>
  </r>
  <r>
    <n v="911601583"/>
    <x v="3"/>
    <x v="11"/>
    <s v="OSLO"/>
    <x v="5"/>
  </r>
  <r>
    <n v="911720868"/>
    <x v="3"/>
    <x v="11"/>
    <s v="OSLO"/>
    <x v="5"/>
  </r>
  <r>
    <n v="911822172"/>
    <x v="3"/>
    <x v="11"/>
    <s v="OSLO"/>
    <x v="5"/>
  </r>
  <r>
    <n v="912279456"/>
    <x v="3"/>
    <x v="11"/>
    <s v="OSLO"/>
    <x v="5"/>
  </r>
  <r>
    <n v="912564282"/>
    <x v="3"/>
    <x v="11"/>
    <s v="OSLO"/>
    <x v="5"/>
  </r>
  <r>
    <n v="912700674"/>
    <x v="3"/>
    <x v="11"/>
    <s v="OSLO"/>
    <x v="5"/>
  </r>
  <r>
    <n v="912976602"/>
    <x v="3"/>
    <x v="11"/>
    <s v="OSLO"/>
    <x v="5"/>
  </r>
  <r>
    <n v="913251407"/>
    <x v="3"/>
    <x v="11"/>
    <s v="OSLO"/>
    <x v="5"/>
  </r>
  <r>
    <n v="913460472"/>
    <x v="3"/>
    <x v="11"/>
    <s v="OSLO"/>
    <x v="5"/>
  </r>
  <r>
    <n v="913677366"/>
    <x v="3"/>
    <x v="11"/>
    <s v="OSLO"/>
    <x v="5"/>
  </r>
  <r>
    <n v="913870298"/>
    <x v="3"/>
    <x v="11"/>
    <s v="OSLO"/>
    <x v="5"/>
  </r>
  <r>
    <n v="914042836"/>
    <x v="3"/>
    <x v="11"/>
    <s v="OSLO"/>
    <x v="5"/>
  </r>
  <r>
    <n v="914077397"/>
    <x v="3"/>
    <x v="11"/>
    <s v="OSLO"/>
    <x v="5"/>
  </r>
  <r>
    <n v="914579562"/>
    <x v="3"/>
    <x v="11"/>
    <s v="OSLO"/>
    <x v="5"/>
  </r>
  <r>
    <n v="914612756"/>
    <x v="3"/>
    <x v="11"/>
    <s v="OSLO"/>
    <x v="5"/>
  </r>
  <r>
    <n v="914633303"/>
    <x v="3"/>
    <x v="11"/>
    <s v="OSLO"/>
    <x v="5"/>
  </r>
  <r>
    <n v="914843049"/>
    <x v="3"/>
    <x v="11"/>
    <s v="OSLO"/>
    <x v="5"/>
  </r>
  <r>
    <n v="914991978"/>
    <x v="3"/>
    <x v="11"/>
    <s v="OSLO"/>
    <x v="5"/>
  </r>
  <r>
    <n v="915094457"/>
    <x v="3"/>
    <x v="11"/>
    <s v="OSLO"/>
    <x v="5"/>
  </r>
  <r>
    <n v="915315186"/>
    <x v="3"/>
    <x v="11"/>
    <s v="OSLO"/>
    <x v="5"/>
  </r>
  <r>
    <n v="915678912"/>
    <x v="3"/>
    <x v="11"/>
    <s v="OSLO"/>
    <x v="5"/>
  </r>
  <r>
    <n v="915724779"/>
    <x v="3"/>
    <x v="11"/>
    <s v="OSLO"/>
    <x v="5"/>
  </r>
  <r>
    <n v="915738397"/>
    <x v="3"/>
    <x v="11"/>
    <s v="OSLO"/>
    <x v="5"/>
  </r>
  <r>
    <n v="915769454"/>
    <x v="3"/>
    <x v="11"/>
    <s v="OSLO"/>
    <x v="5"/>
  </r>
  <r>
    <n v="916004532"/>
    <x v="3"/>
    <x v="11"/>
    <s v="OSLO"/>
    <x v="5"/>
  </r>
  <r>
    <n v="916140398"/>
    <x v="3"/>
    <x v="11"/>
    <s v="OSLO"/>
    <x v="5"/>
  </r>
  <r>
    <n v="916220197"/>
    <x v="3"/>
    <x v="11"/>
    <s v="OSLO"/>
    <x v="5"/>
  </r>
  <r>
    <n v="916472471"/>
    <x v="3"/>
    <x v="11"/>
    <s v="OSLO"/>
    <x v="5"/>
  </r>
  <r>
    <n v="916803206"/>
    <x v="3"/>
    <x v="11"/>
    <s v="OSLO"/>
    <x v="5"/>
  </r>
  <r>
    <n v="917353573"/>
    <x v="3"/>
    <x v="11"/>
    <s v="OSLO"/>
    <x v="5"/>
  </r>
  <r>
    <n v="917566372"/>
    <x v="3"/>
    <x v="11"/>
    <s v="OSLO"/>
    <x v="5"/>
  </r>
  <r>
    <n v="917615497"/>
    <x v="3"/>
    <x v="11"/>
    <s v="OSLO"/>
    <x v="5"/>
  </r>
  <r>
    <n v="917762538"/>
    <x v="3"/>
    <x v="11"/>
    <s v="OSLO"/>
    <x v="5"/>
  </r>
  <r>
    <n v="918094121"/>
    <x v="3"/>
    <x v="11"/>
    <s v="OSLO"/>
    <x v="5"/>
  </r>
  <r>
    <n v="918340807"/>
    <x v="3"/>
    <x v="11"/>
    <s v="OSLO"/>
    <x v="5"/>
  </r>
  <r>
    <n v="918530215"/>
    <x v="3"/>
    <x v="11"/>
    <s v="OSLO"/>
    <x v="5"/>
  </r>
  <r>
    <n v="918578609"/>
    <x v="3"/>
    <x v="11"/>
    <s v="OSLO"/>
    <x v="5"/>
  </r>
  <r>
    <n v="918639888"/>
    <x v="3"/>
    <x v="11"/>
    <s v="OSLO"/>
    <x v="5"/>
  </r>
  <r>
    <n v="918699287"/>
    <x v="3"/>
    <x v="11"/>
    <s v="OSLO"/>
    <x v="5"/>
  </r>
  <r>
    <n v="918725997"/>
    <x v="3"/>
    <x v="11"/>
    <s v="OSLO"/>
    <x v="5"/>
  </r>
  <r>
    <n v="919023287"/>
    <x v="3"/>
    <x v="11"/>
    <s v="OSLO"/>
    <x v="5"/>
  </r>
  <r>
    <n v="919053674"/>
    <x v="3"/>
    <x v="11"/>
    <s v="OSLO"/>
    <x v="5"/>
  </r>
  <r>
    <n v="919209607"/>
    <x v="3"/>
    <x v="11"/>
    <s v="OSLO"/>
    <x v="5"/>
  </r>
  <r>
    <n v="919418346"/>
    <x v="3"/>
    <x v="11"/>
    <s v="OSLO"/>
    <x v="5"/>
  </r>
  <r>
    <n v="919482346"/>
    <x v="3"/>
    <x v="11"/>
    <s v="OSLO"/>
    <x v="5"/>
  </r>
  <r>
    <n v="919545038"/>
    <x v="3"/>
    <x v="11"/>
    <s v="OSLO"/>
    <x v="5"/>
  </r>
  <r>
    <n v="919632097"/>
    <x v="3"/>
    <x v="11"/>
    <s v="OSLO"/>
    <x v="5"/>
  </r>
  <r>
    <n v="919674385"/>
    <x v="3"/>
    <x v="11"/>
    <s v="OSLO"/>
    <x v="5"/>
  </r>
  <r>
    <n v="919811358"/>
    <x v="3"/>
    <x v="11"/>
    <s v="OSLO"/>
    <x v="5"/>
  </r>
  <r>
    <n v="919922613"/>
    <x v="3"/>
    <x v="11"/>
    <s v="OSLO"/>
    <x v="5"/>
  </r>
  <r>
    <n v="919938919"/>
    <x v="3"/>
    <x v="11"/>
    <s v="OSLO"/>
    <x v="5"/>
  </r>
  <r>
    <n v="920064795"/>
    <x v="3"/>
    <x v="11"/>
    <s v="OSLO"/>
    <x v="5"/>
  </r>
  <r>
    <n v="920184103"/>
    <x v="3"/>
    <x v="11"/>
    <s v="OSLO"/>
    <x v="5"/>
  </r>
  <r>
    <n v="920191266"/>
    <x v="3"/>
    <x v="11"/>
    <s v="OSLO"/>
    <x v="5"/>
  </r>
  <r>
    <n v="920217710"/>
    <x v="3"/>
    <x v="11"/>
    <s v="OSLO"/>
    <x v="5"/>
  </r>
  <r>
    <n v="920218326"/>
    <x v="3"/>
    <x v="11"/>
    <s v="OSLO"/>
    <x v="5"/>
  </r>
  <r>
    <n v="920231527"/>
    <x v="3"/>
    <x v="11"/>
    <s v="OSLO"/>
    <x v="5"/>
  </r>
  <r>
    <n v="920243584"/>
    <x v="3"/>
    <x v="11"/>
    <s v="OSLO"/>
    <x v="5"/>
  </r>
  <r>
    <n v="920245145"/>
    <x v="3"/>
    <x v="11"/>
    <s v="OSLO"/>
    <x v="5"/>
  </r>
  <r>
    <n v="920277527"/>
    <x v="3"/>
    <x v="11"/>
    <s v="OSLO"/>
    <x v="5"/>
  </r>
  <r>
    <n v="920291392"/>
    <x v="3"/>
    <x v="11"/>
    <s v="OSLO"/>
    <x v="5"/>
  </r>
  <r>
    <n v="920316670"/>
    <x v="3"/>
    <x v="11"/>
    <s v="OSLO"/>
    <x v="5"/>
  </r>
  <r>
    <n v="920322018"/>
    <x v="3"/>
    <x v="11"/>
    <s v="OSLO"/>
    <x v="5"/>
  </r>
  <r>
    <n v="920327109"/>
    <x v="3"/>
    <x v="11"/>
    <s v="OSLO"/>
    <x v="5"/>
  </r>
  <r>
    <n v="920347096"/>
    <x v="3"/>
    <x v="11"/>
    <s v="OSLO"/>
    <x v="5"/>
  </r>
  <r>
    <n v="920355323"/>
    <x v="3"/>
    <x v="11"/>
    <s v="OSLO"/>
    <x v="5"/>
  </r>
  <r>
    <n v="920359655"/>
    <x v="3"/>
    <x v="11"/>
    <s v="OSLO"/>
    <x v="5"/>
  </r>
  <r>
    <n v="920379435"/>
    <x v="3"/>
    <x v="11"/>
    <s v="OSLO"/>
    <x v="5"/>
  </r>
  <r>
    <n v="920384749"/>
    <x v="3"/>
    <x v="11"/>
    <s v="OSLO"/>
    <x v="5"/>
  </r>
  <r>
    <n v="920387802"/>
    <x v="3"/>
    <x v="11"/>
    <s v="OSLO"/>
    <x v="5"/>
  </r>
  <r>
    <n v="920408893"/>
    <x v="3"/>
    <x v="11"/>
    <s v="OSLO"/>
    <x v="5"/>
  </r>
  <r>
    <n v="920422519"/>
    <x v="3"/>
    <x v="11"/>
    <s v="OSLO"/>
    <x v="5"/>
  </r>
  <r>
    <n v="920437680"/>
    <x v="3"/>
    <x v="11"/>
    <s v="OSLO"/>
    <x v="5"/>
  </r>
  <r>
    <n v="920441610"/>
    <x v="3"/>
    <x v="11"/>
    <s v="OSLO"/>
    <x v="5"/>
  </r>
  <r>
    <n v="920453341"/>
    <x v="3"/>
    <x v="11"/>
    <s v="OSLO"/>
    <x v="5"/>
  </r>
  <r>
    <n v="920472761"/>
    <x v="3"/>
    <x v="11"/>
    <s v="OSLO"/>
    <x v="5"/>
  </r>
  <r>
    <n v="920478921"/>
    <x v="3"/>
    <x v="11"/>
    <s v="OSLO"/>
    <x v="5"/>
  </r>
  <r>
    <n v="920479448"/>
    <x v="3"/>
    <x v="11"/>
    <s v="OSLO"/>
    <x v="5"/>
  </r>
  <r>
    <n v="920509444"/>
    <x v="3"/>
    <x v="11"/>
    <s v="OSLO"/>
    <x v="5"/>
  </r>
  <r>
    <n v="920512062"/>
    <x v="3"/>
    <x v="11"/>
    <s v="OSLO"/>
    <x v="5"/>
  </r>
  <r>
    <n v="920525555"/>
    <x v="3"/>
    <x v="11"/>
    <s v="OSLO"/>
    <x v="5"/>
  </r>
  <r>
    <n v="920526101"/>
    <x v="3"/>
    <x v="11"/>
    <s v="OSLO"/>
    <x v="5"/>
  </r>
  <r>
    <n v="920526268"/>
    <x v="3"/>
    <x v="11"/>
    <s v="OSLO"/>
    <x v="5"/>
  </r>
  <r>
    <n v="920541704"/>
    <x v="3"/>
    <x v="11"/>
    <s v="OSLO"/>
    <x v="5"/>
  </r>
  <r>
    <n v="920542603"/>
    <x v="3"/>
    <x v="11"/>
    <s v="OSLO"/>
    <x v="5"/>
  </r>
  <r>
    <n v="920553389"/>
    <x v="3"/>
    <x v="11"/>
    <s v="OSLO"/>
    <x v="5"/>
  </r>
  <r>
    <n v="920569153"/>
    <x v="3"/>
    <x v="11"/>
    <s v="OSLO"/>
    <x v="5"/>
  </r>
  <r>
    <n v="920569285"/>
    <x v="3"/>
    <x v="11"/>
    <s v="OSLO"/>
    <x v="5"/>
  </r>
  <r>
    <n v="920570100"/>
    <x v="3"/>
    <x v="11"/>
    <s v="OSLO"/>
    <x v="5"/>
  </r>
  <r>
    <n v="920623786"/>
    <x v="3"/>
    <x v="11"/>
    <s v="OSLO"/>
    <x v="5"/>
  </r>
  <r>
    <n v="920648827"/>
    <x v="3"/>
    <x v="11"/>
    <s v="OSLO"/>
    <x v="5"/>
  </r>
  <r>
    <n v="920659845"/>
    <x v="3"/>
    <x v="11"/>
    <s v="OSLO"/>
    <x v="5"/>
  </r>
  <r>
    <n v="920662110"/>
    <x v="3"/>
    <x v="11"/>
    <s v="OSLO"/>
    <x v="5"/>
  </r>
  <r>
    <n v="920662137"/>
    <x v="3"/>
    <x v="11"/>
    <s v="OSLO"/>
    <x v="5"/>
  </r>
  <r>
    <n v="920664865"/>
    <x v="3"/>
    <x v="11"/>
    <s v="OSLO"/>
    <x v="5"/>
  </r>
  <r>
    <n v="920668356"/>
    <x v="3"/>
    <x v="11"/>
    <s v="OSLO"/>
    <x v="5"/>
  </r>
  <r>
    <n v="920671462"/>
    <x v="3"/>
    <x v="11"/>
    <s v="OSLO"/>
    <x v="5"/>
  </r>
  <r>
    <n v="920676162"/>
    <x v="3"/>
    <x v="11"/>
    <s v="OSLO"/>
    <x v="5"/>
  </r>
  <r>
    <n v="920684408"/>
    <x v="3"/>
    <x v="11"/>
    <s v="OSLO"/>
    <x v="5"/>
  </r>
  <r>
    <n v="920686435"/>
    <x v="3"/>
    <x v="11"/>
    <s v="OSLO"/>
    <x v="5"/>
  </r>
  <r>
    <n v="920690041"/>
    <x v="3"/>
    <x v="11"/>
    <s v="OSLO"/>
    <x v="5"/>
  </r>
  <r>
    <n v="920690904"/>
    <x v="3"/>
    <x v="11"/>
    <s v="OSLO"/>
    <x v="5"/>
  </r>
  <r>
    <n v="920697518"/>
    <x v="3"/>
    <x v="11"/>
    <s v="OSLO"/>
    <x v="5"/>
  </r>
  <r>
    <n v="920704786"/>
    <x v="3"/>
    <x v="11"/>
    <s v="OSLO"/>
    <x v="5"/>
  </r>
  <r>
    <n v="920711472"/>
    <x v="3"/>
    <x v="11"/>
    <s v="OSLO"/>
    <x v="5"/>
  </r>
  <r>
    <n v="920734162"/>
    <x v="3"/>
    <x v="11"/>
    <s v="OSLO"/>
    <x v="5"/>
  </r>
  <r>
    <n v="920738265"/>
    <x v="3"/>
    <x v="11"/>
    <s v="OSLO"/>
    <x v="5"/>
  </r>
  <r>
    <n v="920744028"/>
    <x v="3"/>
    <x v="11"/>
    <s v="OSLO"/>
    <x v="5"/>
  </r>
  <r>
    <n v="920752144"/>
    <x v="3"/>
    <x v="11"/>
    <s v="OSLO"/>
    <x v="5"/>
  </r>
  <r>
    <n v="920753787"/>
    <x v="3"/>
    <x v="11"/>
    <s v="OSLO"/>
    <x v="5"/>
  </r>
  <r>
    <n v="920753795"/>
    <x v="3"/>
    <x v="11"/>
    <s v="OSLO"/>
    <x v="5"/>
  </r>
  <r>
    <n v="920764630"/>
    <x v="3"/>
    <x v="11"/>
    <s v="OSLO"/>
    <x v="5"/>
  </r>
  <r>
    <n v="920778216"/>
    <x v="3"/>
    <x v="11"/>
    <s v="OSLO"/>
    <x v="5"/>
  </r>
  <r>
    <n v="920778224"/>
    <x v="3"/>
    <x v="11"/>
    <s v="OSLO"/>
    <x v="5"/>
  </r>
  <r>
    <n v="920809030"/>
    <x v="3"/>
    <x v="11"/>
    <s v="OSLO"/>
    <x v="5"/>
  </r>
  <r>
    <n v="920826555"/>
    <x v="3"/>
    <x v="11"/>
    <s v="OSLO"/>
    <x v="5"/>
  </r>
  <r>
    <n v="920829775"/>
    <x v="3"/>
    <x v="11"/>
    <s v="OSLO"/>
    <x v="5"/>
  </r>
  <r>
    <n v="920830579"/>
    <x v="3"/>
    <x v="11"/>
    <s v="OSLO"/>
    <x v="5"/>
  </r>
  <r>
    <n v="920842453"/>
    <x v="3"/>
    <x v="11"/>
    <s v="OSLO"/>
    <x v="5"/>
  </r>
  <r>
    <n v="920870457"/>
    <x v="3"/>
    <x v="11"/>
    <s v="OSLO"/>
    <x v="5"/>
  </r>
  <r>
    <n v="920899722"/>
    <x v="3"/>
    <x v="11"/>
    <s v="OSLO"/>
    <x v="5"/>
  </r>
  <r>
    <n v="920911501"/>
    <x v="3"/>
    <x v="11"/>
    <s v="OSLO"/>
    <x v="5"/>
  </r>
  <r>
    <n v="920916430"/>
    <x v="3"/>
    <x v="11"/>
    <s v="OSLO"/>
    <x v="5"/>
  </r>
  <r>
    <n v="920938965"/>
    <x v="3"/>
    <x v="11"/>
    <s v="OSLO"/>
    <x v="5"/>
  </r>
  <r>
    <n v="920954316"/>
    <x v="3"/>
    <x v="11"/>
    <s v="OSLO"/>
    <x v="5"/>
  </r>
  <r>
    <n v="920960200"/>
    <x v="3"/>
    <x v="11"/>
    <s v="OSLO"/>
    <x v="5"/>
  </r>
  <r>
    <n v="921008627"/>
    <x v="3"/>
    <x v="11"/>
    <s v="OSLO"/>
    <x v="5"/>
  </r>
  <r>
    <n v="921011067"/>
    <x v="3"/>
    <x v="11"/>
    <s v="OSLO"/>
    <x v="5"/>
  </r>
  <r>
    <n v="921017332"/>
    <x v="3"/>
    <x v="11"/>
    <s v="OSLO"/>
    <x v="5"/>
  </r>
  <r>
    <n v="921020759"/>
    <x v="3"/>
    <x v="11"/>
    <s v="OSLO"/>
    <x v="5"/>
  </r>
  <r>
    <n v="921035543"/>
    <x v="3"/>
    <x v="11"/>
    <s v="OSLO"/>
    <x v="5"/>
  </r>
  <r>
    <n v="921052456"/>
    <x v="3"/>
    <x v="11"/>
    <s v="OSLO"/>
    <x v="5"/>
  </r>
  <r>
    <n v="921087128"/>
    <x v="3"/>
    <x v="11"/>
    <s v="OSLO"/>
    <x v="5"/>
  </r>
  <r>
    <n v="921091982"/>
    <x v="3"/>
    <x v="11"/>
    <s v="OSLO"/>
    <x v="5"/>
  </r>
  <r>
    <n v="921123965"/>
    <x v="3"/>
    <x v="11"/>
    <s v="OSLO"/>
    <x v="5"/>
  </r>
  <r>
    <n v="921132069"/>
    <x v="3"/>
    <x v="11"/>
    <s v="OSLO"/>
    <x v="5"/>
  </r>
  <r>
    <n v="921142005"/>
    <x v="3"/>
    <x v="11"/>
    <s v="OSLO"/>
    <x v="5"/>
  </r>
  <r>
    <n v="921150520"/>
    <x v="3"/>
    <x v="11"/>
    <s v="OSLO"/>
    <x v="5"/>
  </r>
  <r>
    <n v="921161476"/>
    <x v="3"/>
    <x v="11"/>
    <s v="OSLO"/>
    <x v="5"/>
  </r>
  <r>
    <n v="921168160"/>
    <x v="3"/>
    <x v="11"/>
    <s v="OSLO"/>
    <x v="5"/>
  </r>
  <r>
    <n v="921179545"/>
    <x v="3"/>
    <x v="11"/>
    <s v="OSLO"/>
    <x v="5"/>
  </r>
  <r>
    <n v="921189699"/>
    <x v="3"/>
    <x v="11"/>
    <s v="OSLO"/>
    <x v="5"/>
  </r>
  <r>
    <n v="921195761"/>
    <x v="3"/>
    <x v="11"/>
    <s v="OSLO"/>
    <x v="5"/>
  </r>
  <r>
    <n v="921195796"/>
    <x v="3"/>
    <x v="11"/>
    <s v="OSLO"/>
    <x v="5"/>
  </r>
  <r>
    <n v="921209614"/>
    <x v="3"/>
    <x v="11"/>
    <s v="OSLO"/>
    <x v="5"/>
  </r>
  <r>
    <n v="921210221"/>
    <x v="3"/>
    <x v="11"/>
    <s v="OSLO"/>
    <x v="5"/>
  </r>
  <r>
    <n v="921215088"/>
    <x v="3"/>
    <x v="11"/>
    <s v="OSLO"/>
    <x v="5"/>
  </r>
  <r>
    <n v="921229232"/>
    <x v="3"/>
    <x v="11"/>
    <s v="OSLO"/>
    <x v="5"/>
  </r>
  <r>
    <n v="921231555"/>
    <x v="3"/>
    <x v="11"/>
    <s v="OSLO"/>
    <x v="5"/>
  </r>
  <r>
    <n v="921235690"/>
    <x v="3"/>
    <x v="11"/>
    <s v="OSLO"/>
    <x v="5"/>
  </r>
  <r>
    <n v="921238843"/>
    <x v="3"/>
    <x v="11"/>
    <s v="OSLO"/>
    <x v="5"/>
  </r>
  <r>
    <n v="921242328"/>
    <x v="3"/>
    <x v="11"/>
    <s v="OSLO"/>
    <x v="5"/>
  </r>
  <r>
    <n v="921244649"/>
    <x v="3"/>
    <x v="11"/>
    <s v="OSLO"/>
    <x v="5"/>
  </r>
  <r>
    <n v="921249578"/>
    <x v="3"/>
    <x v="11"/>
    <s v="OSLO"/>
    <x v="5"/>
  </r>
  <r>
    <n v="921265808"/>
    <x v="3"/>
    <x v="11"/>
    <s v="OSLO"/>
    <x v="5"/>
  </r>
  <r>
    <n v="921266014"/>
    <x v="3"/>
    <x v="11"/>
    <s v="OSLO"/>
    <x v="5"/>
  </r>
  <r>
    <n v="921267002"/>
    <x v="3"/>
    <x v="11"/>
    <s v="OSLO"/>
    <x v="5"/>
  </r>
  <r>
    <n v="921288212"/>
    <x v="3"/>
    <x v="11"/>
    <s v="OSLO"/>
    <x v="5"/>
  </r>
  <r>
    <n v="921311826"/>
    <x v="3"/>
    <x v="11"/>
    <s v="OSLO"/>
    <x v="5"/>
  </r>
  <r>
    <n v="921329571"/>
    <x v="3"/>
    <x v="11"/>
    <s v="OSLO"/>
    <x v="5"/>
  </r>
  <r>
    <n v="921334206"/>
    <x v="3"/>
    <x v="11"/>
    <s v="OSLO"/>
    <x v="5"/>
  </r>
  <r>
    <n v="921364709"/>
    <x v="3"/>
    <x v="11"/>
    <s v="OSLO"/>
    <x v="5"/>
  </r>
  <r>
    <n v="921367120"/>
    <x v="3"/>
    <x v="11"/>
    <s v="OSLO"/>
    <x v="5"/>
  </r>
  <r>
    <n v="921370407"/>
    <x v="3"/>
    <x v="11"/>
    <s v="OSLO"/>
    <x v="5"/>
  </r>
  <r>
    <n v="921398670"/>
    <x v="3"/>
    <x v="11"/>
    <s v="OSLO"/>
    <x v="5"/>
  </r>
  <r>
    <n v="921398972"/>
    <x v="3"/>
    <x v="11"/>
    <s v="OSLO"/>
    <x v="5"/>
  </r>
  <r>
    <n v="921417187"/>
    <x v="3"/>
    <x v="11"/>
    <s v="OSLO"/>
    <x v="5"/>
  </r>
  <r>
    <n v="921432461"/>
    <x v="3"/>
    <x v="11"/>
    <s v="OSLO"/>
    <x v="5"/>
  </r>
  <r>
    <n v="921464223"/>
    <x v="3"/>
    <x v="11"/>
    <s v="OSLO"/>
    <x v="5"/>
  </r>
  <r>
    <n v="921468334"/>
    <x v="3"/>
    <x v="11"/>
    <s v="OSLO"/>
    <x v="5"/>
  </r>
  <r>
    <n v="921479123"/>
    <x v="3"/>
    <x v="11"/>
    <s v="OSLO"/>
    <x v="5"/>
  </r>
  <r>
    <n v="921481454"/>
    <x v="3"/>
    <x v="11"/>
    <s v="OSLO"/>
    <x v="5"/>
  </r>
  <r>
    <n v="921487258"/>
    <x v="3"/>
    <x v="11"/>
    <s v="OSLO"/>
    <x v="5"/>
  </r>
  <r>
    <n v="921495773"/>
    <x v="3"/>
    <x v="11"/>
    <s v="OSLO"/>
    <x v="5"/>
  </r>
  <r>
    <n v="921528922"/>
    <x v="3"/>
    <x v="11"/>
    <s v="OSLO"/>
    <x v="5"/>
  </r>
  <r>
    <n v="921547951"/>
    <x v="3"/>
    <x v="11"/>
    <s v="OSLO"/>
    <x v="5"/>
  </r>
  <r>
    <n v="921559984"/>
    <x v="3"/>
    <x v="11"/>
    <s v="OSLO"/>
    <x v="5"/>
  </r>
  <r>
    <n v="921560745"/>
    <x v="3"/>
    <x v="11"/>
    <s v="OSLO"/>
    <x v="5"/>
  </r>
  <r>
    <n v="921562160"/>
    <x v="3"/>
    <x v="11"/>
    <s v="OSLO"/>
    <x v="5"/>
  </r>
  <r>
    <n v="921566506"/>
    <x v="3"/>
    <x v="11"/>
    <s v="OSLO"/>
    <x v="5"/>
  </r>
  <r>
    <n v="921581874"/>
    <x v="3"/>
    <x v="11"/>
    <s v="OSLO"/>
    <x v="5"/>
  </r>
  <r>
    <n v="921583079"/>
    <x v="3"/>
    <x v="11"/>
    <s v="OSLO"/>
    <x v="5"/>
  </r>
  <r>
    <n v="921592051"/>
    <x v="3"/>
    <x v="11"/>
    <s v="OSLO"/>
    <x v="5"/>
  </r>
  <r>
    <n v="921630239"/>
    <x v="3"/>
    <x v="11"/>
    <s v="OSLO"/>
    <x v="5"/>
  </r>
  <r>
    <n v="921651430"/>
    <x v="3"/>
    <x v="11"/>
    <s v="OSLO"/>
    <x v="5"/>
  </r>
  <r>
    <n v="921658729"/>
    <x v="3"/>
    <x v="11"/>
    <s v="OSLO"/>
    <x v="5"/>
  </r>
  <r>
    <n v="921661894"/>
    <x v="3"/>
    <x v="11"/>
    <s v="OSLO"/>
    <x v="5"/>
  </r>
  <r>
    <n v="921669712"/>
    <x v="3"/>
    <x v="11"/>
    <s v="OSLO"/>
    <x v="5"/>
  </r>
  <r>
    <n v="921677138"/>
    <x v="3"/>
    <x v="11"/>
    <s v="OSLO"/>
    <x v="5"/>
  </r>
  <r>
    <n v="921677960"/>
    <x v="3"/>
    <x v="11"/>
    <s v="OSLO"/>
    <x v="5"/>
  </r>
  <r>
    <n v="921678754"/>
    <x v="3"/>
    <x v="11"/>
    <s v="OSLO"/>
    <x v="5"/>
  </r>
  <r>
    <n v="921680953"/>
    <x v="3"/>
    <x v="11"/>
    <s v="OSLO"/>
    <x v="5"/>
  </r>
  <r>
    <n v="921685661"/>
    <x v="3"/>
    <x v="11"/>
    <s v="OSLO"/>
    <x v="5"/>
  </r>
  <r>
    <n v="921696701"/>
    <x v="3"/>
    <x v="11"/>
    <s v="OSLO"/>
    <x v="5"/>
  </r>
  <r>
    <n v="921712227"/>
    <x v="3"/>
    <x v="11"/>
    <s v="OSLO"/>
    <x v="5"/>
  </r>
  <r>
    <n v="921713495"/>
    <x v="3"/>
    <x v="11"/>
    <s v="OSLO"/>
    <x v="5"/>
  </r>
  <r>
    <n v="921718810"/>
    <x v="3"/>
    <x v="11"/>
    <s v="OSLO"/>
    <x v="5"/>
  </r>
  <r>
    <n v="921728972"/>
    <x v="3"/>
    <x v="11"/>
    <s v="OSLO"/>
    <x v="5"/>
  </r>
  <r>
    <n v="921757441"/>
    <x v="3"/>
    <x v="11"/>
    <s v="OSLO"/>
    <x v="5"/>
  </r>
  <r>
    <n v="921763352"/>
    <x v="3"/>
    <x v="11"/>
    <s v="OSLO"/>
    <x v="5"/>
  </r>
  <r>
    <n v="921770529"/>
    <x v="3"/>
    <x v="11"/>
    <s v="OSLO"/>
    <x v="5"/>
  </r>
  <r>
    <n v="921774583"/>
    <x v="3"/>
    <x v="11"/>
    <s v="OSLO"/>
    <x v="5"/>
  </r>
  <r>
    <n v="921779488"/>
    <x v="3"/>
    <x v="11"/>
    <s v="OSLO"/>
    <x v="5"/>
  </r>
  <r>
    <n v="921783531"/>
    <x v="3"/>
    <x v="11"/>
    <s v="OSLO"/>
    <x v="5"/>
  </r>
  <r>
    <n v="921798601"/>
    <x v="3"/>
    <x v="11"/>
    <s v="OSLO"/>
    <x v="5"/>
  </r>
  <r>
    <n v="921808380"/>
    <x v="3"/>
    <x v="11"/>
    <s v="OSLO"/>
    <x v="5"/>
  </r>
  <r>
    <n v="921820089"/>
    <x v="3"/>
    <x v="11"/>
    <s v="OSLO"/>
    <x v="5"/>
  </r>
  <r>
    <n v="921850778"/>
    <x v="3"/>
    <x v="11"/>
    <s v="OSLO"/>
    <x v="5"/>
  </r>
  <r>
    <n v="921850913"/>
    <x v="3"/>
    <x v="11"/>
    <s v="OSLO"/>
    <x v="5"/>
  </r>
  <r>
    <n v="921866917"/>
    <x v="3"/>
    <x v="11"/>
    <s v="OSLO"/>
    <x v="5"/>
  </r>
  <r>
    <n v="921868278"/>
    <x v="3"/>
    <x v="11"/>
    <s v="OSLO"/>
    <x v="5"/>
  </r>
  <r>
    <n v="921871856"/>
    <x v="3"/>
    <x v="11"/>
    <s v="OSLO"/>
    <x v="5"/>
  </r>
  <r>
    <n v="921895674"/>
    <x v="3"/>
    <x v="11"/>
    <s v="OSLO"/>
    <x v="5"/>
  </r>
  <r>
    <n v="921901402"/>
    <x v="3"/>
    <x v="11"/>
    <s v="OSLO"/>
    <x v="5"/>
  </r>
  <r>
    <n v="921901585"/>
    <x v="3"/>
    <x v="11"/>
    <s v="OSLO"/>
    <x v="5"/>
  </r>
  <r>
    <n v="921966024"/>
    <x v="3"/>
    <x v="11"/>
    <s v="OSLO"/>
    <x v="5"/>
  </r>
  <r>
    <n v="921984677"/>
    <x v="3"/>
    <x v="11"/>
    <s v="OSLO"/>
    <x v="5"/>
  </r>
  <r>
    <n v="921985223"/>
    <x v="3"/>
    <x v="11"/>
    <s v="OSLO"/>
    <x v="5"/>
  </r>
  <r>
    <n v="922026602"/>
    <x v="3"/>
    <x v="11"/>
    <s v="OSLO"/>
    <x v="5"/>
  </r>
  <r>
    <n v="922039259"/>
    <x v="3"/>
    <x v="11"/>
    <s v="OSLO"/>
    <x v="5"/>
  </r>
  <r>
    <n v="922039763"/>
    <x v="3"/>
    <x v="11"/>
    <s v="OSLO"/>
    <x v="5"/>
  </r>
  <r>
    <n v="922055548"/>
    <x v="3"/>
    <x v="11"/>
    <s v="OSLO"/>
    <x v="5"/>
  </r>
  <r>
    <n v="922117853"/>
    <x v="3"/>
    <x v="11"/>
    <s v="OSLO"/>
    <x v="5"/>
  </r>
  <r>
    <n v="922135436"/>
    <x v="3"/>
    <x v="11"/>
    <s v="OSLO"/>
    <x v="5"/>
  </r>
  <r>
    <n v="922155747"/>
    <x v="3"/>
    <x v="11"/>
    <s v="OSLO"/>
    <x v="5"/>
  </r>
  <r>
    <n v="922171386"/>
    <x v="3"/>
    <x v="11"/>
    <s v="OSLO"/>
    <x v="5"/>
  </r>
  <r>
    <n v="922178240"/>
    <x v="3"/>
    <x v="11"/>
    <s v="OSLO"/>
    <x v="5"/>
  </r>
  <r>
    <n v="922188017"/>
    <x v="3"/>
    <x v="11"/>
    <s v="OSLO"/>
    <x v="5"/>
  </r>
  <r>
    <n v="922191530"/>
    <x v="3"/>
    <x v="11"/>
    <s v="OSLO"/>
    <x v="5"/>
  </r>
  <r>
    <n v="922204675"/>
    <x v="3"/>
    <x v="11"/>
    <s v="OSLO"/>
    <x v="5"/>
  </r>
  <r>
    <n v="922210128"/>
    <x v="3"/>
    <x v="11"/>
    <s v="OSLO"/>
    <x v="5"/>
  </r>
  <r>
    <n v="922235430"/>
    <x v="3"/>
    <x v="11"/>
    <s v="OSLO"/>
    <x v="5"/>
  </r>
  <r>
    <n v="922262543"/>
    <x v="3"/>
    <x v="11"/>
    <s v="OSLO"/>
    <x v="5"/>
  </r>
  <r>
    <n v="922270414"/>
    <x v="3"/>
    <x v="11"/>
    <s v="OSLO"/>
    <x v="5"/>
  </r>
  <r>
    <n v="922636567"/>
    <x v="3"/>
    <x v="11"/>
    <s v="OSLO"/>
    <x v="5"/>
  </r>
  <r>
    <n v="922650497"/>
    <x v="3"/>
    <x v="11"/>
    <s v="OSLO"/>
    <x v="5"/>
  </r>
  <r>
    <n v="922671575"/>
    <x v="3"/>
    <x v="11"/>
    <s v="OSLO"/>
    <x v="5"/>
  </r>
  <r>
    <n v="922724970"/>
    <x v="3"/>
    <x v="11"/>
    <s v="OSLO"/>
    <x v="5"/>
  </r>
  <r>
    <n v="922730342"/>
    <x v="3"/>
    <x v="11"/>
    <s v="OSLO"/>
    <x v="5"/>
  </r>
  <r>
    <n v="922760330"/>
    <x v="3"/>
    <x v="11"/>
    <s v="OSLO"/>
    <x v="5"/>
  </r>
  <r>
    <n v="922960801"/>
    <x v="3"/>
    <x v="11"/>
    <s v="OSLO"/>
    <x v="5"/>
  </r>
  <r>
    <n v="922987564"/>
    <x v="3"/>
    <x v="11"/>
    <s v="OSLO"/>
    <x v="5"/>
  </r>
  <r>
    <n v="923000607"/>
    <x v="3"/>
    <x v="11"/>
    <s v="OSLO"/>
    <x v="5"/>
  </r>
  <r>
    <n v="923010866"/>
    <x v="3"/>
    <x v="11"/>
    <s v="OSLO"/>
    <x v="5"/>
  </r>
  <r>
    <n v="923085076"/>
    <x v="3"/>
    <x v="11"/>
    <s v="OSLO"/>
    <x v="5"/>
  </r>
  <r>
    <n v="923253130"/>
    <x v="3"/>
    <x v="11"/>
    <s v="OSLO"/>
    <x v="5"/>
  </r>
  <r>
    <n v="923350292"/>
    <x v="3"/>
    <x v="11"/>
    <s v="OSLO"/>
    <x v="5"/>
  </r>
  <r>
    <n v="923492836"/>
    <x v="3"/>
    <x v="11"/>
    <s v="OSLO"/>
    <x v="5"/>
  </r>
  <r>
    <n v="923562893"/>
    <x v="3"/>
    <x v="11"/>
    <s v="OSLO"/>
    <x v="5"/>
  </r>
  <r>
    <n v="923607501"/>
    <x v="3"/>
    <x v="11"/>
    <s v="OSLO"/>
    <x v="5"/>
  </r>
  <r>
    <n v="923628185"/>
    <x v="3"/>
    <x v="11"/>
    <s v="OSLO"/>
    <x v="5"/>
  </r>
  <r>
    <n v="923675035"/>
    <x v="3"/>
    <x v="11"/>
    <s v="OSLO"/>
    <x v="5"/>
  </r>
  <r>
    <n v="923691995"/>
    <x v="3"/>
    <x v="11"/>
    <s v="OSLO"/>
    <x v="5"/>
  </r>
  <r>
    <n v="923704566"/>
    <x v="3"/>
    <x v="11"/>
    <s v="OSLO"/>
    <x v="5"/>
  </r>
  <r>
    <n v="923726071"/>
    <x v="3"/>
    <x v="11"/>
    <s v="OSLO"/>
    <x v="5"/>
  </r>
  <r>
    <n v="923750916"/>
    <x v="3"/>
    <x v="11"/>
    <s v="OSLO"/>
    <x v="5"/>
  </r>
  <r>
    <n v="923769021"/>
    <x v="3"/>
    <x v="11"/>
    <s v="OSLO"/>
    <x v="5"/>
  </r>
  <r>
    <n v="923780459"/>
    <x v="3"/>
    <x v="11"/>
    <s v="OSLO"/>
    <x v="5"/>
  </r>
  <r>
    <n v="923857184"/>
    <x v="3"/>
    <x v="11"/>
    <s v="OSLO"/>
    <x v="5"/>
  </r>
  <r>
    <n v="923871683"/>
    <x v="3"/>
    <x v="11"/>
    <s v="OSLO"/>
    <x v="5"/>
  </r>
  <r>
    <n v="923873619"/>
    <x v="3"/>
    <x v="11"/>
    <s v="OSLO"/>
    <x v="5"/>
  </r>
  <r>
    <n v="924011610"/>
    <x v="3"/>
    <x v="11"/>
    <s v="OSLO"/>
    <x v="5"/>
  </r>
  <r>
    <n v="924018062"/>
    <x v="3"/>
    <x v="11"/>
    <s v="OSLO"/>
    <x v="5"/>
  </r>
  <r>
    <n v="924056975"/>
    <x v="3"/>
    <x v="11"/>
    <s v="OSLO"/>
    <x v="5"/>
  </r>
  <r>
    <n v="924327324"/>
    <x v="3"/>
    <x v="11"/>
    <s v="OSLO"/>
    <x v="5"/>
  </r>
  <r>
    <n v="924358149"/>
    <x v="3"/>
    <x v="11"/>
    <s v="OSLO"/>
    <x v="5"/>
  </r>
  <r>
    <n v="924379375"/>
    <x v="3"/>
    <x v="11"/>
    <s v="OSLO"/>
    <x v="5"/>
  </r>
  <r>
    <n v="924406771"/>
    <x v="3"/>
    <x v="11"/>
    <s v="OSLO"/>
    <x v="5"/>
  </r>
  <r>
    <n v="924425792"/>
    <x v="3"/>
    <x v="11"/>
    <s v="OSLO"/>
    <x v="5"/>
  </r>
  <r>
    <n v="924472979"/>
    <x v="3"/>
    <x v="11"/>
    <s v="OSLO"/>
    <x v="5"/>
  </r>
  <r>
    <n v="924478845"/>
    <x v="3"/>
    <x v="11"/>
    <s v="OSLO"/>
    <x v="5"/>
  </r>
  <r>
    <n v="924484241"/>
    <x v="3"/>
    <x v="11"/>
    <s v="OSLO"/>
    <x v="5"/>
  </r>
  <r>
    <n v="924504390"/>
    <x v="3"/>
    <x v="11"/>
    <s v="OSLO"/>
    <x v="5"/>
  </r>
  <r>
    <n v="924614250"/>
    <x v="3"/>
    <x v="11"/>
    <s v="OSLO"/>
    <x v="5"/>
  </r>
  <r>
    <n v="924625031"/>
    <x v="3"/>
    <x v="11"/>
    <s v="OSLO"/>
    <x v="5"/>
  </r>
  <r>
    <n v="924631775"/>
    <x v="3"/>
    <x v="11"/>
    <s v="OSLO"/>
    <x v="5"/>
  </r>
  <r>
    <n v="924694130"/>
    <x v="3"/>
    <x v="11"/>
    <s v="OSLO"/>
    <x v="5"/>
  </r>
  <r>
    <n v="924761768"/>
    <x v="3"/>
    <x v="11"/>
    <s v="OSLO"/>
    <x v="5"/>
  </r>
  <r>
    <n v="924818441"/>
    <x v="3"/>
    <x v="11"/>
    <s v="OSLO"/>
    <x v="5"/>
  </r>
  <r>
    <n v="924818948"/>
    <x v="3"/>
    <x v="11"/>
    <s v="OSLO"/>
    <x v="5"/>
  </r>
  <r>
    <n v="924859164"/>
    <x v="3"/>
    <x v="11"/>
    <s v="OSLO"/>
    <x v="5"/>
  </r>
  <r>
    <n v="924922028"/>
    <x v="3"/>
    <x v="11"/>
    <s v="OSLO"/>
    <x v="5"/>
  </r>
  <r>
    <n v="924962151"/>
    <x v="3"/>
    <x v="11"/>
    <s v="OSLO"/>
    <x v="5"/>
  </r>
  <r>
    <n v="925035602"/>
    <x v="3"/>
    <x v="11"/>
    <s v="OSLO"/>
    <x v="5"/>
  </r>
  <r>
    <n v="925044849"/>
    <x v="3"/>
    <x v="11"/>
    <s v="OSLO"/>
    <x v="5"/>
  </r>
  <r>
    <n v="925055492"/>
    <x v="3"/>
    <x v="11"/>
    <s v="OSLO"/>
    <x v="5"/>
  </r>
  <r>
    <n v="925086002"/>
    <x v="3"/>
    <x v="11"/>
    <s v="OSLO"/>
    <x v="5"/>
  </r>
  <r>
    <n v="925203165"/>
    <x v="3"/>
    <x v="11"/>
    <s v="OSLO"/>
    <x v="5"/>
  </r>
  <r>
    <n v="925212512"/>
    <x v="3"/>
    <x v="11"/>
    <s v="OSLO"/>
    <x v="5"/>
  </r>
  <r>
    <n v="925267392"/>
    <x v="3"/>
    <x v="11"/>
    <s v="OSLO"/>
    <x v="5"/>
  </r>
  <r>
    <n v="925415405"/>
    <x v="3"/>
    <x v="11"/>
    <s v="OSLO"/>
    <x v="5"/>
  </r>
  <r>
    <n v="925434922"/>
    <x v="3"/>
    <x v="11"/>
    <s v="OSLO"/>
    <x v="5"/>
  </r>
  <r>
    <n v="925494372"/>
    <x v="3"/>
    <x v="11"/>
    <s v="OSLO"/>
    <x v="5"/>
  </r>
  <r>
    <n v="925513555"/>
    <x v="3"/>
    <x v="11"/>
    <s v="OSLO"/>
    <x v="5"/>
  </r>
  <r>
    <n v="925630713"/>
    <x v="3"/>
    <x v="11"/>
    <s v="OSLO"/>
    <x v="5"/>
  </r>
  <r>
    <n v="925687030"/>
    <x v="3"/>
    <x v="11"/>
    <s v="OSLO"/>
    <x v="5"/>
  </r>
  <r>
    <n v="925718602"/>
    <x v="3"/>
    <x v="11"/>
    <s v="OSLO"/>
    <x v="5"/>
  </r>
  <r>
    <n v="925799408"/>
    <x v="3"/>
    <x v="11"/>
    <s v="OSLO"/>
    <x v="5"/>
  </r>
  <r>
    <n v="925828971"/>
    <x v="3"/>
    <x v="11"/>
    <s v="OSLO"/>
    <x v="5"/>
  </r>
  <r>
    <n v="925846058"/>
    <x v="3"/>
    <x v="11"/>
    <s v="OSLO"/>
    <x v="5"/>
  </r>
  <r>
    <n v="925853232"/>
    <x v="3"/>
    <x v="11"/>
    <s v="OSLO"/>
    <x v="5"/>
  </r>
  <r>
    <n v="925861901"/>
    <x v="3"/>
    <x v="11"/>
    <s v="OSLO"/>
    <x v="5"/>
  </r>
  <r>
    <n v="925877204"/>
    <x v="3"/>
    <x v="11"/>
    <s v="OSLO"/>
    <x v="5"/>
  </r>
  <r>
    <n v="925877573"/>
    <x v="3"/>
    <x v="11"/>
    <s v="OSLO"/>
    <x v="5"/>
  </r>
  <r>
    <n v="925892777"/>
    <x v="3"/>
    <x v="11"/>
    <s v="OSLO"/>
    <x v="5"/>
  </r>
  <r>
    <n v="925933325"/>
    <x v="3"/>
    <x v="11"/>
    <s v="OSLO"/>
    <x v="5"/>
  </r>
  <r>
    <n v="925942448"/>
    <x v="3"/>
    <x v="11"/>
    <s v="OSLO"/>
    <x v="5"/>
  </r>
  <r>
    <n v="925962104"/>
    <x v="3"/>
    <x v="11"/>
    <s v="OSLO"/>
    <x v="5"/>
  </r>
  <r>
    <n v="925974641"/>
    <x v="3"/>
    <x v="11"/>
    <s v="OSLO"/>
    <x v="5"/>
  </r>
  <r>
    <n v="925990663"/>
    <x v="3"/>
    <x v="11"/>
    <s v="OSLO"/>
    <x v="5"/>
  </r>
  <r>
    <n v="926034359"/>
    <x v="3"/>
    <x v="11"/>
    <s v="OSLO"/>
    <x v="5"/>
  </r>
  <r>
    <n v="926035827"/>
    <x v="3"/>
    <x v="11"/>
    <s v="OSLO"/>
    <x v="5"/>
  </r>
  <r>
    <n v="926096850"/>
    <x v="3"/>
    <x v="11"/>
    <s v="OSLO"/>
    <x v="5"/>
  </r>
  <r>
    <n v="926100807"/>
    <x v="3"/>
    <x v="11"/>
    <s v="OSLO"/>
    <x v="5"/>
  </r>
  <r>
    <n v="926139975"/>
    <x v="3"/>
    <x v="11"/>
    <s v="OSLO"/>
    <x v="5"/>
  </r>
  <r>
    <n v="926188593"/>
    <x v="3"/>
    <x v="11"/>
    <s v="OSLO"/>
    <x v="5"/>
  </r>
  <r>
    <n v="926301721"/>
    <x v="3"/>
    <x v="11"/>
    <s v="OSLO"/>
    <x v="5"/>
  </r>
  <r>
    <n v="926358405"/>
    <x v="3"/>
    <x v="11"/>
    <s v="OSLO"/>
    <x v="5"/>
  </r>
  <r>
    <n v="926377418"/>
    <x v="3"/>
    <x v="11"/>
    <s v="OSLO"/>
    <x v="5"/>
  </r>
  <r>
    <n v="926475991"/>
    <x v="3"/>
    <x v="11"/>
    <s v="OSLO"/>
    <x v="5"/>
  </r>
  <r>
    <n v="926479911"/>
    <x v="3"/>
    <x v="11"/>
    <s v="OSLO"/>
    <x v="5"/>
  </r>
  <r>
    <n v="926488821"/>
    <x v="3"/>
    <x v="11"/>
    <s v="OSLO"/>
    <x v="5"/>
  </r>
  <r>
    <n v="926500848"/>
    <x v="3"/>
    <x v="11"/>
    <s v="OSLO"/>
    <x v="5"/>
  </r>
  <r>
    <n v="926509314"/>
    <x v="3"/>
    <x v="11"/>
    <s v="OSLO"/>
    <x v="5"/>
  </r>
  <r>
    <n v="926511297"/>
    <x v="3"/>
    <x v="11"/>
    <s v="OSLO"/>
    <x v="5"/>
  </r>
  <r>
    <n v="926530305"/>
    <x v="3"/>
    <x v="11"/>
    <s v="OSLO"/>
    <x v="5"/>
  </r>
  <r>
    <n v="926540807"/>
    <x v="3"/>
    <x v="11"/>
    <s v="OSLO"/>
    <x v="5"/>
  </r>
  <r>
    <n v="926698249"/>
    <x v="3"/>
    <x v="11"/>
    <s v="OSLO"/>
    <x v="5"/>
  </r>
  <r>
    <n v="926741888"/>
    <x v="3"/>
    <x v="11"/>
    <s v="OSLO"/>
    <x v="5"/>
  </r>
  <r>
    <n v="926772651"/>
    <x v="3"/>
    <x v="11"/>
    <s v="OSLO"/>
    <x v="5"/>
  </r>
  <r>
    <n v="926786407"/>
    <x v="3"/>
    <x v="11"/>
    <s v="OSLO"/>
    <x v="5"/>
  </r>
  <r>
    <n v="926827537"/>
    <x v="3"/>
    <x v="11"/>
    <s v="OSLO"/>
    <x v="5"/>
  </r>
  <r>
    <n v="926836099"/>
    <x v="3"/>
    <x v="11"/>
    <s v="OSLO"/>
    <x v="5"/>
  </r>
  <r>
    <n v="926867482"/>
    <x v="3"/>
    <x v="11"/>
    <s v="OSLO"/>
    <x v="5"/>
  </r>
  <r>
    <n v="926875000"/>
    <x v="3"/>
    <x v="11"/>
    <s v="OSLO"/>
    <x v="5"/>
  </r>
  <r>
    <n v="926890069"/>
    <x v="3"/>
    <x v="11"/>
    <s v="OSLO"/>
    <x v="5"/>
  </r>
  <r>
    <n v="926893777"/>
    <x v="3"/>
    <x v="11"/>
    <s v="OSLO"/>
    <x v="5"/>
  </r>
  <r>
    <n v="926903551"/>
    <x v="3"/>
    <x v="11"/>
    <s v="OSLO"/>
    <x v="5"/>
  </r>
  <r>
    <n v="926918591"/>
    <x v="3"/>
    <x v="11"/>
    <s v="OSLO"/>
    <x v="5"/>
  </r>
  <r>
    <n v="926931970"/>
    <x v="3"/>
    <x v="11"/>
    <s v="OSLO"/>
    <x v="5"/>
  </r>
  <r>
    <n v="926938851"/>
    <x v="3"/>
    <x v="11"/>
    <s v="OSLO"/>
    <x v="5"/>
  </r>
  <r>
    <n v="926956272"/>
    <x v="3"/>
    <x v="11"/>
    <s v="OSLO"/>
    <x v="5"/>
  </r>
  <r>
    <n v="927064774"/>
    <x v="3"/>
    <x v="11"/>
    <s v="OSLO"/>
    <x v="5"/>
  </r>
  <r>
    <n v="927068850"/>
    <x v="3"/>
    <x v="11"/>
    <s v="OSLO"/>
    <x v="5"/>
  </r>
  <r>
    <n v="927116332"/>
    <x v="3"/>
    <x v="11"/>
    <s v="OSLO"/>
    <x v="5"/>
  </r>
  <r>
    <n v="927133822"/>
    <x v="3"/>
    <x v="11"/>
    <s v="OSLO"/>
    <x v="5"/>
  </r>
  <r>
    <n v="927140810"/>
    <x v="3"/>
    <x v="11"/>
    <s v="OSLO"/>
    <x v="5"/>
  </r>
  <r>
    <n v="927141086"/>
    <x v="3"/>
    <x v="11"/>
    <s v="OSLO"/>
    <x v="5"/>
  </r>
  <r>
    <n v="927175614"/>
    <x v="3"/>
    <x v="11"/>
    <s v="OSLO"/>
    <x v="5"/>
  </r>
  <r>
    <n v="927195372"/>
    <x v="3"/>
    <x v="11"/>
    <s v="OSLO"/>
    <x v="5"/>
  </r>
  <r>
    <n v="927206323"/>
    <x v="3"/>
    <x v="11"/>
    <s v="OSLO"/>
    <x v="5"/>
  </r>
  <r>
    <n v="927283093"/>
    <x v="3"/>
    <x v="11"/>
    <s v="OSLO"/>
    <x v="5"/>
  </r>
  <r>
    <n v="927286793"/>
    <x v="3"/>
    <x v="11"/>
    <s v="OSLO"/>
    <x v="5"/>
  </r>
  <r>
    <n v="927326698"/>
    <x v="3"/>
    <x v="11"/>
    <s v="OSLO"/>
    <x v="5"/>
  </r>
  <r>
    <n v="927328127"/>
    <x v="3"/>
    <x v="11"/>
    <s v="OSLO"/>
    <x v="5"/>
  </r>
  <r>
    <n v="927353776"/>
    <x v="3"/>
    <x v="11"/>
    <s v="OSLO"/>
    <x v="5"/>
  </r>
  <r>
    <n v="927358204"/>
    <x v="3"/>
    <x v="11"/>
    <s v="OSLO"/>
    <x v="5"/>
  </r>
  <r>
    <n v="927413469"/>
    <x v="3"/>
    <x v="11"/>
    <s v="OSLO"/>
    <x v="5"/>
  </r>
  <r>
    <n v="927439174"/>
    <x v="3"/>
    <x v="11"/>
    <s v="OSLO"/>
    <x v="5"/>
  </r>
  <r>
    <n v="927484056"/>
    <x v="3"/>
    <x v="11"/>
    <s v="OSLO"/>
    <x v="5"/>
  </r>
  <r>
    <n v="927513218"/>
    <x v="3"/>
    <x v="11"/>
    <s v="OSLO"/>
    <x v="5"/>
  </r>
  <r>
    <n v="927521784"/>
    <x v="3"/>
    <x v="11"/>
    <s v="OSLO"/>
    <x v="5"/>
  </r>
  <r>
    <n v="927523353"/>
    <x v="3"/>
    <x v="11"/>
    <s v="OSLO"/>
    <x v="5"/>
  </r>
  <r>
    <n v="927537591"/>
    <x v="3"/>
    <x v="11"/>
    <s v="OSLO"/>
    <x v="5"/>
  </r>
  <r>
    <n v="927581841"/>
    <x v="3"/>
    <x v="11"/>
    <s v="OSLO"/>
    <x v="5"/>
  </r>
  <r>
    <n v="927590123"/>
    <x v="3"/>
    <x v="11"/>
    <s v="OSLO"/>
    <x v="5"/>
  </r>
  <r>
    <n v="927593831"/>
    <x v="3"/>
    <x v="11"/>
    <s v="OSLO"/>
    <x v="5"/>
  </r>
  <r>
    <n v="927653362"/>
    <x v="3"/>
    <x v="11"/>
    <s v="OSLO"/>
    <x v="5"/>
  </r>
  <r>
    <n v="927655276"/>
    <x v="3"/>
    <x v="11"/>
    <s v="OSLO"/>
    <x v="5"/>
  </r>
  <r>
    <n v="927689960"/>
    <x v="3"/>
    <x v="11"/>
    <s v="OSLO"/>
    <x v="5"/>
  </r>
  <r>
    <n v="927732351"/>
    <x v="3"/>
    <x v="11"/>
    <s v="OSLO"/>
    <x v="5"/>
  </r>
  <r>
    <n v="927770652"/>
    <x v="3"/>
    <x v="11"/>
    <s v="OSLO"/>
    <x v="5"/>
  </r>
  <r>
    <n v="927789175"/>
    <x v="3"/>
    <x v="11"/>
    <s v="OSLO"/>
    <x v="5"/>
  </r>
  <r>
    <n v="927822199"/>
    <x v="3"/>
    <x v="11"/>
    <s v="OSLO"/>
    <x v="5"/>
  </r>
  <r>
    <n v="927850672"/>
    <x v="3"/>
    <x v="11"/>
    <s v="OSLO"/>
    <x v="5"/>
  </r>
  <r>
    <n v="927868644"/>
    <x v="3"/>
    <x v="11"/>
    <s v="OSLO"/>
    <x v="5"/>
  </r>
  <r>
    <n v="927882906"/>
    <x v="3"/>
    <x v="11"/>
    <s v="OSLO"/>
    <x v="5"/>
  </r>
  <r>
    <n v="927944944"/>
    <x v="3"/>
    <x v="11"/>
    <s v="OSLO"/>
    <x v="5"/>
  </r>
  <r>
    <n v="928013812"/>
    <x v="3"/>
    <x v="11"/>
    <s v="OSLO"/>
    <x v="5"/>
  </r>
  <r>
    <n v="928040216"/>
    <x v="3"/>
    <x v="11"/>
    <s v="OSLO"/>
    <x v="5"/>
  </r>
  <r>
    <n v="928070824"/>
    <x v="3"/>
    <x v="11"/>
    <s v="OSLO"/>
    <x v="5"/>
  </r>
  <r>
    <n v="928075877"/>
    <x v="3"/>
    <x v="11"/>
    <s v="OSLO"/>
    <x v="5"/>
  </r>
  <r>
    <n v="928092879"/>
    <x v="3"/>
    <x v="11"/>
    <s v="OSLO"/>
    <x v="5"/>
  </r>
  <r>
    <n v="928097749"/>
    <x v="3"/>
    <x v="11"/>
    <s v="OSLO"/>
    <x v="5"/>
  </r>
  <r>
    <n v="928097838"/>
    <x v="3"/>
    <x v="11"/>
    <s v="OSLO"/>
    <x v="5"/>
  </r>
  <r>
    <n v="928128938"/>
    <x v="3"/>
    <x v="11"/>
    <s v="OSLO"/>
    <x v="5"/>
  </r>
  <r>
    <n v="928183319"/>
    <x v="3"/>
    <x v="11"/>
    <s v="OSLO"/>
    <x v="5"/>
  </r>
  <r>
    <n v="928276805"/>
    <x v="3"/>
    <x v="11"/>
    <s v="OSLO"/>
    <x v="5"/>
  </r>
  <r>
    <n v="928410749"/>
    <x v="3"/>
    <x v="11"/>
    <s v="OSLO"/>
    <x v="5"/>
  </r>
  <r>
    <n v="928446409"/>
    <x v="3"/>
    <x v="11"/>
    <s v="OSLO"/>
    <x v="5"/>
  </r>
  <r>
    <n v="928449211"/>
    <x v="3"/>
    <x v="11"/>
    <s v="OSLO"/>
    <x v="5"/>
  </r>
  <r>
    <n v="928514471"/>
    <x v="3"/>
    <x v="11"/>
    <s v="OSLO"/>
    <x v="5"/>
  </r>
  <r>
    <n v="928549046"/>
    <x v="3"/>
    <x v="11"/>
    <s v="OSLO"/>
    <x v="5"/>
  </r>
  <r>
    <n v="928635295"/>
    <x v="3"/>
    <x v="11"/>
    <s v="OSLO"/>
    <x v="5"/>
  </r>
  <r>
    <n v="928666301"/>
    <x v="3"/>
    <x v="11"/>
    <s v="OSLO"/>
    <x v="5"/>
  </r>
  <r>
    <n v="928691217"/>
    <x v="3"/>
    <x v="11"/>
    <s v="OSLO"/>
    <x v="5"/>
  </r>
  <r>
    <n v="928764249"/>
    <x v="3"/>
    <x v="11"/>
    <s v="OSLO"/>
    <x v="5"/>
  </r>
  <r>
    <n v="928789209"/>
    <x v="3"/>
    <x v="11"/>
    <s v="OSLO"/>
    <x v="5"/>
  </r>
  <r>
    <n v="928822230"/>
    <x v="3"/>
    <x v="11"/>
    <s v="OSLO"/>
    <x v="5"/>
  </r>
  <r>
    <n v="928858383"/>
    <x v="3"/>
    <x v="11"/>
    <s v="OSLO"/>
    <x v="5"/>
  </r>
  <r>
    <n v="928997839"/>
    <x v="3"/>
    <x v="11"/>
    <s v="OSLO"/>
    <x v="5"/>
  </r>
  <r>
    <n v="929296346"/>
    <x v="3"/>
    <x v="11"/>
    <s v="OSLO"/>
    <x v="5"/>
  </r>
  <r>
    <n v="929362446"/>
    <x v="3"/>
    <x v="11"/>
    <s v="OSLO"/>
    <x v="5"/>
  </r>
  <r>
    <n v="929392094"/>
    <x v="3"/>
    <x v="11"/>
    <s v="OSLO"/>
    <x v="5"/>
  </r>
  <r>
    <n v="929420195"/>
    <x v="3"/>
    <x v="11"/>
    <s v="OSLO"/>
    <x v="5"/>
  </r>
  <r>
    <n v="931729667"/>
    <x v="3"/>
    <x v="11"/>
    <s v="OSLO"/>
    <x v="5"/>
  </r>
  <r>
    <n v="946254754"/>
    <x v="3"/>
    <x v="11"/>
    <s v="OSLO"/>
    <x v="5"/>
  </r>
  <r>
    <n v="946831476"/>
    <x v="3"/>
    <x v="11"/>
    <s v="OSLO"/>
    <x v="5"/>
  </r>
  <r>
    <n v="947150006"/>
    <x v="3"/>
    <x v="11"/>
    <s v="OSLO"/>
    <x v="5"/>
  </r>
  <r>
    <n v="947398350"/>
    <x v="3"/>
    <x v="11"/>
    <s v="OSLO"/>
    <x v="5"/>
  </r>
  <r>
    <n v="947550144"/>
    <x v="3"/>
    <x v="11"/>
    <s v="OSLO"/>
    <x v="5"/>
  </r>
  <r>
    <n v="948053748"/>
    <x v="3"/>
    <x v="11"/>
    <s v="OSLO"/>
    <x v="5"/>
  </r>
  <r>
    <n v="950929324"/>
    <x v="3"/>
    <x v="11"/>
    <s v="OSLO"/>
    <x v="5"/>
  </r>
  <r>
    <n v="950977353"/>
    <x v="3"/>
    <x v="11"/>
    <s v="OSLO"/>
    <x v="5"/>
  </r>
  <r>
    <n v="951258296"/>
    <x v="3"/>
    <x v="11"/>
    <s v="OSLO"/>
    <x v="5"/>
  </r>
  <r>
    <n v="953076683"/>
    <x v="3"/>
    <x v="11"/>
    <s v="OSLO"/>
    <x v="5"/>
  </r>
  <r>
    <n v="953228173"/>
    <x v="3"/>
    <x v="11"/>
    <s v="OSLO"/>
    <x v="5"/>
  </r>
  <r>
    <n v="953326701"/>
    <x v="3"/>
    <x v="11"/>
    <s v="OSLO"/>
    <x v="5"/>
  </r>
  <r>
    <n v="954118835"/>
    <x v="3"/>
    <x v="11"/>
    <s v="OSLO"/>
    <x v="5"/>
  </r>
  <r>
    <n v="954170799"/>
    <x v="3"/>
    <x v="11"/>
    <s v="OSLO"/>
    <x v="5"/>
  </r>
  <r>
    <n v="955802454"/>
    <x v="3"/>
    <x v="11"/>
    <s v="OSLO"/>
    <x v="5"/>
  </r>
  <r>
    <n v="957396852"/>
    <x v="3"/>
    <x v="11"/>
    <s v="OSLO"/>
    <x v="5"/>
  </r>
  <r>
    <n v="958732430"/>
    <x v="3"/>
    <x v="11"/>
    <s v="OSLO"/>
    <x v="5"/>
  </r>
  <r>
    <n v="960223144"/>
    <x v="3"/>
    <x v="11"/>
    <s v="OSLO"/>
    <x v="5"/>
  </r>
  <r>
    <n v="960736834"/>
    <x v="3"/>
    <x v="11"/>
    <s v="OSLO"/>
    <x v="5"/>
  </r>
  <r>
    <n v="961628806"/>
    <x v="3"/>
    <x v="11"/>
    <s v="OSLO"/>
    <x v="5"/>
  </r>
  <r>
    <n v="961737915"/>
    <x v="3"/>
    <x v="11"/>
    <s v="OSLO"/>
    <x v="5"/>
  </r>
  <r>
    <n v="962202926"/>
    <x v="3"/>
    <x v="11"/>
    <s v="OSLO"/>
    <x v="5"/>
  </r>
  <r>
    <n v="962996965"/>
    <x v="3"/>
    <x v="11"/>
    <s v="OSLO"/>
    <x v="5"/>
  </r>
  <r>
    <n v="963114540"/>
    <x v="3"/>
    <x v="11"/>
    <s v="OSLO"/>
    <x v="5"/>
  </r>
  <r>
    <n v="963171919"/>
    <x v="3"/>
    <x v="11"/>
    <s v="OSLO"/>
    <x v="5"/>
  </r>
  <r>
    <n v="964021384"/>
    <x v="3"/>
    <x v="11"/>
    <s v="OSLO"/>
    <x v="5"/>
  </r>
  <r>
    <n v="964229511"/>
    <x v="3"/>
    <x v="11"/>
    <s v="OSLO"/>
    <x v="5"/>
  </r>
  <r>
    <n v="964596034"/>
    <x v="3"/>
    <x v="11"/>
    <s v="OSLO"/>
    <x v="5"/>
  </r>
  <r>
    <n v="964754314"/>
    <x v="3"/>
    <x v="11"/>
    <s v="OSLO"/>
    <x v="5"/>
  </r>
  <r>
    <n v="965241388"/>
    <x v="3"/>
    <x v="11"/>
    <s v="OSLO"/>
    <x v="5"/>
  </r>
  <r>
    <n v="965370595"/>
    <x v="3"/>
    <x v="11"/>
    <s v="OSLO"/>
    <x v="5"/>
  </r>
  <r>
    <n v="965380272"/>
    <x v="3"/>
    <x v="11"/>
    <s v="OSLO"/>
    <x v="5"/>
  </r>
  <r>
    <n v="965492119"/>
    <x v="3"/>
    <x v="11"/>
    <s v="OSLO"/>
    <x v="5"/>
  </r>
  <r>
    <n v="965597026"/>
    <x v="3"/>
    <x v="11"/>
    <s v="OSLO"/>
    <x v="5"/>
  </r>
  <r>
    <n v="966916176"/>
    <x v="3"/>
    <x v="11"/>
    <s v="OSLO"/>
    <x v="5"/>
  </r>
  <r>
    <n v="966942053"/>
    <x v="3"/>
    <x v="11"/>
    <s v="OSLO"/>
    <x v="5"/>
  </r>
  <r>
    <n v="966953268"/>
    <x v="3"/>
    <x v="11"/>
    <s v="OSLO"/>
    <x v="5"/>
  </r>
  <r>
    <n v="967539449"/>
    <x v="3"/>
    <x v="11"/>
    <s v="OSLO"/>
    <x v="5"/>
  </r>
  <r>
    <n v="968053183"/>
    <x v="3"/>
    <x v="11"/>
    <s v="OSLO"/>
    <x v="5"/>
  </r>
  <r>
    <n v="968198475"/>
    <x v="3"/>
    <x v="11"/>
    <s v="OSLO"/>
    <x v="5"/>
  </r>
  <r>
    <n v="968817051"/>
    <x v="3"/>
    <x v="11"/>
    <s v="OSLO"/>
    <x v="5"/>
  </r>
  <r>
    <n v="968893823"/>
    <x v="3"/>
    <x v="11"/>
    <s v="OSLO"/>
    <x v="5"/>
  </r>
  <r>
    <n v="969541270"/>
    <x v="3"/>
    <x v="11"/>
    <s v="OSLO"/>
    <x v="5"/>
  </r>
  <r>
    <n v="970193235"/>
    <x v="3"/>
    <x v="11"/>
    <s v="OSLO"/>
    <x v="5"/>
  </r>
  <r>
    <n v="970349243"/>
    <x v="3"/>
    <x v="11"/>
    <s v="OSLO"/>
    <x v="5"/>
  </r>
  <r>
    <n v="970997032"/>
    <x v="3"/>
    <x v="11"/>
    <s v="OSLO"/>
    <x v="5"/>
  </r>
  <r>
    <n v="971053976"/>
    <x v="3"/>
    <x v="11"/>
    <s v="OSLO"/>
    <x v="5"/>
  </r>
  <r>
    <n v="971065028"/>
    <x v="3"/>
    <x v="11"/>
    <s v="OSLO"/>
    <x v="5"/>
  </r>
  <r>
    <n v="971275545"/>
    <x v="3"/>
    <x v="11"/>
    <s v="OSLO"/>
    <x v="5"/>
  </r>
  <r>
    <n v="971474343"/>
    <x v="3"/>
    <x v="11"/>
    <s v="OSLO"/>
    <x v="5"/>
  </r>
  <r>
    <n v="971490020"/>
    <x v="3"/>
    <x v="11"/>
    <s v="OSLO"/>
    <x v="5"/>
  </r>
  <r>
    <n v="971650818"/>
    <x v="3"/>
    <x v="11"/>
    <s v="OSLO"/>
    <x v="5"/>
  </r>
  <r>
    <n v="974520567"/>
    <x v="3"/>
    <x v="11"/>
    <s v="OSLO"/>
    <x v="5"/>
  </r>
  <r>
    <n v="974980843"/>
    <x v="3"/>
    <x v="11"/>
    <s v="OSLO"/>
    <x v="5"/>
  </r>
  <r>
    <n v="976731352"/>
    <x v="3"/>
    <x v="11"/>
    <s v="OSLO"/>
    <x v="5"/>
  </r>
  <r>
    <n v="977334829"/>
    <x v="3"/>
    <x v="11"/>
    <s v="OSLO"/>
    <x v="5"/>
  </r>
  <r>
    <n v="977334985"/>
    <x v="3"/>
    <x v="11"/>
    <s v="OSLO"/>
    <x v="5"/>
  </r>
  <r>
    <n v="978622399"/>
    <x v="3"/>
    <x v="11"/>
    <s v="OSLO"/>
    <x v="5"/>
  </r>
  <r>
    <n v="978682685"/>
    <x v="3"/>
    <x v="11"/>
    <s v="OSLO"/>
    <x v="5"/>
  </r>
  <r>
    <n v="979299796"/>
    <x v="3"/>
    <x v="11"/>
    <s v="OSLO"/>
    <x v="5"/>
  </r>
  <r>
    <n v="979375328"/>
    <x v="3"/>
    <x v="11"/>
    <s v="OSLO"/>
    <x v="5"/>
  </r>
  <r>
    <n v="979425473"/>
    <x v="3"/>
    <x v="11"/>
    <s v="OSLO"/>
    <x v="5"/>
  </r>
  <r>
    <n v="979458754"/>
    <x v="3"/>
    <x v="11"/>
    <s v="OSLO"/>
    <x v="5"/>
  </r>
  <r>
    <n v="979832958"/>
    <x v="3"/>
    <x v="11"/>
    <s v="OSLO"/>
    <x v="5"/>
  </r>
  <r>
    <n v="980123979"/>
    <x v="3"/>
    <x v="11"/>
    <s v="OSLO"/>
    <x v="5"/>
  </r>
  <r>
    <n v="980197336"/>
    <x v="3"/>
    <x v="11"/>
    <s v="OSLO"/>
    <x v="5"/>
  </r>
  <r>
    <n v="980555496"/>
    <x v="3"/>
    <x v="11"/>
    <s v="OSLO"/>
    <x v="5"/>
  </r>
  <r>
    <n v="980861120"/>
    <x v="3"/>
    <x v="11"/>
    <s v="OSLO"/>
    <x v="5"/>
  </r>
  <r>
    <n v="981042220"/>
    <x v="3"/>
    <x v="11"/>
    <s v="OSLO"/>
    <x v="5"/>
  </r>
  <r>
    <n v="981171683"/>
    <x v="3"/>
    <x v="11"/>
    <s v="OSLO"/>
    <x v="5"/>
  </r>
  <r>
    <n v="981199804"/>
    <x v="3"/>
    <x v="11"/>
    <s v="OSLO"/>
    <x v="5"/>
  </r>
  <r>
    <n v="981325184"/>
    <x v="3"/>
    <x v="11"/>
    <s v="OSLO"/>
    <x v="5"/>
  </r>
  <r>
    <n v="981462424"/>
    <x v="3"/>
    <x v="11"/>
    <s v="OSLO"/>
    <x v="5"/>
  </r>
  <r>
    <n v="981513444"/>
    <x v="3"/>
    <x v="11"/>
    <s v="OSLO"/>
    <x v="5"/>
  </r>
  <r>
    <n v="981543599"/>
    <x v="3"/>
    <x v="11"/>
    <s v="OSLO"/>
    <x v="5"/>
  </r>
  <r>
    <n v="981957628"/>
    <x v="3"/>
    <x v="11"/>
    <s v="OSLO"/>
    <x v="5"/>
  </r>
  <r>
    <n v="982004225"/>
    <x v="3"/>
    <x v="11"/>
    <s v="OSLO"/>
    <x v="5"/>
  </r>
  <r>
    <n v="982942691"/>
    <x v="3"/>
    <x v="11"/>
    <s v="OSLO"/>
    <x v="5"/>
  </r>
  <r>
    <n v="983040284"/>
    <x v="3"/>
    <x v="11"/>
    <s v="OSLO"/>
    <x v="5"/>
  </r>
  <r>
    <n v="983238173"/>
    <x v="3"/>
    <x v="11"/>
    <s v="OSLO"/>
    <x v="5"/>
  </r>
  <r>
    <n v="983550126"/>
    <x v="3"/>
    <x v="11"/>
    <s v="OSLO"/>
    <x v="5"/>
  </r>
  <r>
    <n v="983641814"/>
    <x v="3"/>
    <x v="11"/>
    <s v="OSLO"/>
    <x v="5"/>
  </r>
  <r>
    <n v="983958435"/>
    <x v="3"/>
    <x v="11"/>
    <s v="OSLO"/>
    <x v="5"/>
  </r>
  <r>
    <n v="984186991"/>
    <x v="3"/>
    <x v="11"/>
    <s v="OSLO"/>
    <x v="5"/>
  </r>
  <r>
    <n v="984436351"/>
    <x v="3"/>
    <x v="11"/>
    <s v="OSLO"/>
    <x v="5"/>
  </r>
  <r>
    <n v="984860390"/>
    <x v="3"/>
    <x v="11"/>
    <s v="OSLO"/>
    <x v="5"/>
  </r>
  <r>
    <n v="985435707"/>
    <x v="3"/>
    <x v="11"/>
    <s v="OSLO"/>
    <x v="5"/>
  </r>
  <r>
    <n v="985506116"/>
    <x v="3"/>
    <x v="11"/>
    <s v="OSLO"/>
    <x v="5"/>
  </r>
  <r>
    <n v="985746184"/>
    <x v="3"/>
    <x v="11"/>
    <s v="OSLO"/>
    <x v="5"/>
  </r>
  <r>
    <n v="986430970"/>
    <x v="3"/>
    <x v="11"/>
    <s v="OSLO"/>
    <x v="5"/>
  </r>
  <r>
    <n v="986459391"/>
    <x v="3"/>
    <x v="11"/>
    <s v="OSLO"/>
    <x v="5"/>
  </r>
  <r>
    <n v="986523278"/>
    <x v="3"/>
    <x v="11"/>
    <s v="OSLO"/>
    <x v="5"/>
  </r>
  <r>
    <n v="987120290"/>
    <x v="3"/>
    <x v="11"/>
    <s v="OSLO"/>
    <x v="5"/>
  </r>
  <r>
    <n v="987359064"/>
    <x v="3"/>
    <x v="11"/>
    <s v="OSLO"/>
    <x v="5"/>
  </r>
  <r>
    <n v="987702648"/>
    <x v="3"/>
    <x v="11"/>
    <s v="OSLO"/>
    <x v="5"/>
  </r>
  <r>
    <n v="988309850"/>
    <x v="3"/>
    <x v="11"/>
    <s v="OSLO"/>
    <x v="5"/>
  </r>
  <r>
    <n v="988665460"/>
    <x v="3"/>
    <x v="11"/>
    <s v="OSLO"/>
    <x v="5"/>
  </r>
  <r>
    <n v="989432141"/>
    <x v="3"/>
    <x v="11"/>
    <s v="OSLO"/>
    <x v="5"/>
  </r>
  <r>
    <n v="989713396"/>
    <x v="3"/>
    <x v="11"/>
    <s v="OSLO"/>
    <x v="5"/>
  </r>
  <r>
    <n v="990340137"/>
    <x v="3"/>
    <x v="11"/>
    <s v="OSLO"/>
    <x v="5"/>
  </r>
  <r>
    <n v="990695229"/>
    <x v="3"/>
    <x v="11"/>
    <s v="OSLO"/>
    <x v="5"/>
  </r>
  <r>
    <n v="990697604"/>
    <x v="3"/>
    <x v="11"/>
    <s v="OSLO"/>
    <x v="5"/>
  </r>
  <r>
    <n v="990904294"/>
    <x v="3"/>
    <x v="11"/>
    <s v="OSLO"/>
    <x v="5"/>
  </r>
  <r>
    <n v="991074406"/>
    <x v="3"/>
    <x v="11"/>
    <s v="OSLO"/>
    <x v="5"/>
  </r>
  <r>
    <n v="991319514"/>
    <x v="3"/>
    <x v="11"/>
    <s v="OSLO"/>
    <x v="5"/>
  </r>
  <r>
    <n v="991341404"/>
    <x v="3"/>
    <x v="11"/>
    <s v="OSLO"/>
    <x v="5"/>
  </r>
  <r>
    <n v="991488545"/>
    <x v="3"/>
    <x v="11"/>
    <s v="OSLO"/>
    <x v="5"/>
  </r>
  <r>
    <n v="991609482"/>
    <x v="3"/>
    <x v="11"/>
    <s v="OSLO"/>
    <x v="5"/>
  </r>
  <r>
    <n v="993117226"/>
    <x v="3"/>
    <x v="11"/>
    <s v="OSLO"/>
    <x v="5"/>
  </r>
  <r>
    <n v="993309435"/>
    <x v="3"/>
    <x v="11"/>
    <s v="OSLO"/>
    <x v="5"/>
  </r>
  <r>
    <n v="993496634"/>
    <x v="3"/>
    <x v="11"/>
    <s v="OSLO"/>
    <x v="5"/>
  </r>
  <r>
    <n v="993799521"/>
    <x v="3"/>
    <x v="11"/>
    <s v="OSLO"/>
    <x v="5"/>
  </r>
  <r>
    <n v="994095625"/>
    <x v="3"/>
    <x v="11"/>
    <s v="OSLO"/>
    <x v="5"/>
  </r>
  <r>
    <n v="994210254"/>
    <x v="3"/>
    <x v="11"/>
    <s v="OSLO"/>
    <x v="5"/>
  </r>
  <r>
    <n v="994234714"/>
    <x v="3"/>
    <x v="11"/>
    <s v="OSLO"/>
    <x v="5"/>
  </r>
  <r>
    <n v="994481991"/>
    <x v="3"/>
    <x v="11"/>
    <s v="OSLO"/>
    <x v="5"/>
  </r>
  <r>
    <n v="994850598"/>
    <x v="3"/>
    <x v="11"/>
    <s v="OSLO"/>
    <x v="5"/>
  </r>
  <r>
    <n v="994858637"/>
    <x v="3"/>
    <x v="11"/>
    <s v="OSLO"/>
    <x v="5"/>
  </r>
  <r>
    <n v="994964291"/>
    <x v="3"/>
    <x v="11"/>
    <s v="OSLO"/>
    <x v="5"/>
  </r>
  <r>
    <n v="995782510"/>
    <x v="3"/>
    <x v="11"/>
    <s v="OSLO"/>
    <x v="5"/>
  </r>
  <r>
    <n v="995807718"/>
    <x v="3"/>
    <x v="11"/>
    <s v="OSLO"/>
    <x v="5"/>
  </r>
  <r>
    <n v="995819651"/>
    <x v="3"/>
    <x v="11"/>
    <s v="OSLO"/>
    <x v="5"/>
  </r>
  <r>
    <n v="995849429"/>
    <x v="3"/>
    <x v="11"/>
    <s v="OSLO"/>
    <x v="5"/>
  </r>
  <r>
    <n v="995968169"/>
    <x v="3"/>
    <x v="11"/>
    <s v="OSLO"/>
    <x v="5"/>
  </r>
  <r>
    <n v="996143511"/>
    <x v="3"/>
    <x v="11"/>
    <s v="OSLO"/>
    <x v="5"/>
  </r>
  <r>
    <n v="996170179"/>
    <x v="3"/>
    <x v="11"/>
    <s v="OSLO"/>
    <x v="5"/>
  </r>
  <r>
    <n v="996282902"/>
    <x v="3"/>
    <x v="11"/>
    <s v="OSLO"/>
    <x v="5"/>
  </r>
  <r>
    <n v="996284263"/>
    <x v="3"/>
    <x v="11"/>
    <s v="OSLO"/>
    <x v="5"/>
  </r>
  <r>
    <n v="996725006"/>
    <x v="3"/>
    <x v="11"/>
    <s v="OSLO"/>
    <x v="5"/>
  </r>
  <r>
    <n v="996993078"/>
    <x v="3"/>
    <x v="11"/>
    <s v="OSLO"/>
    <x v="5"/>
  </r>
  <r>
    <n v="997828984"/>
    <x v="3"/>
    <x v="11"/>
    <s v="OSLO"/>
    <x v="5"/>
  </r>
  <r>
    <n v="998061911"/>
    <x v="3"/>
    <x v="11"/>
    <s v="OSLO"/>
    <x v="5"/>
  </r>
  <r>
    <n v="998543886"/>
    <x v="3"/>
    <x v="11"/>
    <s v="OSLO"/>
    <x v="5"/>
  </r>
  <r>
    <n v="998755190"/>
    <x v="3"/>
    <x v="11"/>
    <s v="OSLO"/>
    <x v="5"/>
  </r>
  <r>
    <n v="998806062"/>
    <x v="3"/>
    <x v="11"/>
    <s v="OSLO"/>
    <x v="5"/>
  </r>
  <r>
    <n v="998863287"/>
    <x v="3"/>
    <x v="11"/>
    <s v="OSLO"/>
    <x v="5"/>
  </r>
  <r>
    <n v="884301432"/>
    <x v="4"/>
    <x v="11"/>
    <s v="OSLO"/>
    <x v="5"/>
  </r>
  <r>
    <n v="912194515"/>
    <x v="4"/>
    <x v="11"/>
    <s v="OSLO"/>
    <x v="5"/>
  </r>
  <r>
    <n v="912211363"/>
    <x v="4"/>
    <x v="11"/>
    <s v="OSLO"/>
    <x v="5"/>
  </r>
  <r>
    <n v="912747956"/>
    <x v="4"/>
    <x v="11"/>
    <s v="OSLO"/>
    <x v="5"/>
  </r>
  <r>
    <n v="913602633"/>
    <x v="4"/>
    <x v="11"/>
    <s v="OSLO"/>
    <x v="5"/>
  </r>
  <r>
    <n v="915800033"/>
    <x v="4"/>
    <x v="11"/>
    <s v="OSLO"/>
    <x v="5"/>
  </r>
  <r>
    <n v="917032599"/>
    <x v="4"/>
    <x v="11"/>
    <s v="OSLO"/>
    <x v="5"/>
  </r>
  <r>
    <n v="921409095"/>
    <x v="4"/>
    <x v="11"/>
    <s v="OSLO"/>
    <x v="5"/>
  </r>
  <r>
    <n v="926042033"/>
    <x v="4"/>
    <x v="11"/>
    <s v="OSLO"/>
    <x v="5"/>
  </r>
  <r>
    <n v="971377763"/>
    <x v="4"/>
    <x v="11"/>
    <s v="OSLO"/>
    <x v="5"/>
  </r>
  <r>
    <n v="977059844"/>
    <x v="4"/>
    <x v="11"/>
    <s v="OSLO"/>
    <x v="5"/>
  </r>
  <r>
    <n v="984022190"/>
    <x v="4"/>
    <x v="11"/>
    <s v="OSLO"/>
    <x v="5"/>
  </r>
  <r>
    <n v="987244216"/>
    <x v="4"/>
    <x v="11"/>
    <s v="OSLO"/>
    <x v="5"/>
  </r>
  <r>
    <n v="988293342"/>
    <x v="4"/>
    <x v="11"/>
    <s v="OSLO"/>
    <x v="5"/>
  </r>
  <r>
    <n v="992538678"/>
    <x v="4"/>
    <x v="11"/>
    <s v="OSLO"/>
    <x v="5"/>
  </r>
  <r>
    <n v="992960582"/>
    <x v="4"/>
    <x v="11"/>
    <s v="OSLO"/>
    <x v="5"/>
  </r>
  <r>
    <n v="994547895"/>
    <x v="4"/>
    <x v="11"/>
    <s v="OSLO"/>
    <x v="5"/>
  </r>
  <r>
    <n v="994829815"/>
    <x v="4"/>
    <x v="11"/>
    <s v="OSLO"/>
    <x v="5"/>
  </r>
  <r>
    <n v="995829428"/>
    <x v="4"/>
    <x v="11"/>
    <s v="OSLO"/>
    <x v="5"/>
  </r>
  <r>
    <n v="997664639"/>
    <x v="4"/>
    <x v="11"/>
    <s v="OSLO"/>
    <x v="5"/>
  </r>
  <r>
    <n v="825938052"/>
    <x v="5"/>
    <x v="11"/>
    <s v="OSLO"/>
    <x v="5"/>
  </r>
  <r>
    <n v="826047682"/>
    <x v="5"/>
    <x v="11"/>
    <s v="OSLO"/>
    <x v="5"/>
  </r>
  <r>
    <n v="827348392"/>
    <x v="5"/>
    <x v="11"/>
    <s v="OSLO"/>
    <x v="5"/>
  </r>
  <r>
    <n v="827582492"/>
    <x v="5"/>
    <x v="11"/>
    <s v="OSLO"/>
    <x v="5"/>
  </r>
  <r>
    <n v="827901652"/>
    <x v="5"/>
    <x v="11"/>
    <s v="OSLO"/>
    <x v="5"/>
  </r>
  <r>
    <n v="827930172"/>
    <x v="5"/>
    <x v="11"/>
    <s v="OSLO"/>
    <x v="5"/>
  </r>
  <r>
    <n v="914097045"/>
    <x v="5"/>
    <x v="11"/>
    <s v="OSLO"/>
    <x v="5"/>
  </r>
  <r>
    <n v="920286429"/>
    <x v="5"/>
    <x v="11"/>
    <s v="OSLO"/>
    <x v="5"/>
  </r>
  <r>
    <n v="920705383"/>
    <x v="5"/>
    <x v="11"/>
    <s v="OSLO"/>
    <x v="5"/>
  </r>
  <r>
    <n v="923330267"/>
    <x v="5"/>
    <x v="11"/>
    <s v="OSLO"/>
    <x v="5"/>
  </r>
  <r>
    <n v="923747656"/>
    <x v="5"/>
    <x v="11"/>
    <s v="OSLO"/>
    <x v="5"/>
  </r>
  <r>
    <n v="924303077"/>
    <x v="5"/>
    <x v="11"/>
    <s v="OSLO"/>
    <x v="5"/>
  </r>
  <r>
    <n v="924661747"/>
    <x v="5"/>
    <x v="11"/>
    <s v="OSLO"/>
    <x v="5"/>
  </r>
  <r>
    <n v="924666692"/>
    <x v="5"/>
    <x v="11"/>
    <s v="OSLO"/>
    <x v="5"/>
  </r>
  <r>
    <n v="925061239"/>
    <x v="5"/>
    <x v="11"/>
    <s v="OSLO"/>
    <x v="5"/>
  </r>
  <r>
    <n v="925125776"/>
    <x v="5"/>
    <x v="11"/>
    <s v="OSLO"/>
    <x v="5"/>
  </r>
  <r>
    <n v="925140422"/>
    <x v="5"/>
    <x v="11"/>
    <s v="OSLO"/>
    <x v="5"/>
  </r>
  <r>
    <n v="925198641"/>
    <x v="5"/>
    <x v="11"/>
    <s v="OSLO"/>
    <x v="5"/>
  </r>
  <r>
    <n v="925390046"/>
    <x v="5"/>
    <x v="11"/>
    <s v="OSLO"/>
    <x v="5"/>
  </r>
  <r>
    <n v="925653276"/>
    <x v="5"/>
    <x v="11"/>
    <s v="OSLO"/>
    <x v="5"/>
  </r>
  <r>
    <n v="925788791"/>
    <x v="5"/>
    <x v="11"/>
    <s v="OSLO"/>
    <x v="5"/>
  </r>
  <r>
    <n v="925788848"/>
    <x v="5"/>
    <x v="11"/>
    <s v="OSLO"/>
    <x v="5"/>
  </r>
  <r>
    <n v="925788910"/>
    <x v="5"/>
    <x v="11"/>
    <s v="OSLO"/>
    <x v="5"/>
  </r>
  <r>
    <n v="925861766"/>
    <x v="5"/>
    <x v="11"/>
    <s v="OSLO"/>
    <x v="5"/>
  </r>
  <r>
    <n v="925945854"/>
    <x v="5"/>
    <x v="11"/>
    <s v="OSLO"/>
    <x v="5"/>
  </r>
  <r>
    <n v="925976830"/>
    <x v="5"/>
    <x v="11"/>
    <s v="OSLO"/>
    <x v="5"/>
  </r>
  <r>
    <n v="925991759"/>
    <x v="5"/>
    <x v="11"/>
    <s v="OSLO"/>
    <x v="5"/>
  </r>
  <r>
    <n v="926008781"/>
    <x v="5"/>
    <x v="11"/>
    <s v="OSLO"/>
    <x v="5"/>
  </r>
  <r>
    <n v="926144618"/>
    <x v="5"/>
    <x v="11"/>
    <s v="OSLO"/>
    <x v="5"/>
  </r>
  <r>
    <n v="926341278"/>
    <x v="5"/>
    <x v="11"/>
    <s v="OSLO"/>
    <x v="5"/>
  </r>
  <r>
    <n v="926520652"/>
    <x v="5"/>
    <x v="11"/>
    <s v="OSLO"/>
    <x v="5"/>
  </r>
  <r>
    <n v="926595342"/>
    <x v="5"/>
    <x v="11"/>
    <s v="OSLO"/>
    <x v="5"/>
  </r>
  <r>
    <n v="926605968"/>
    <x v="5"/>
    <x v="11"/>
    <s v="OSLO"/>
    <x v="5"/>
  </r>
  <r>
    <n v="926625225"/>
    <x v="5"/>
    <x v="11"/>
    <s v="OSLO"/>
    <x v="5"/>
  </r>
  <r>
    <n v="926673149"/>
    <x v="5"/>
    <x v="11"/>
    <s v="OSLO"/>
    <x v="5"/>
  </r>
  <r>
    <n v="926755064"/>
    <x v="5"/>
    <x v="11"/>
    <s v="OSLO"/>
    <x v="5"/>
  </r>
  <r>
    <n v="926846795"/>
    <x v="5"/>
    <x v="11"/>
    <s v="OSLO"/>
    <x v="5"/>
  </r>
  <r>
    <n v="926929135"/>
    <x v="5"/>
    <x v="11"/>
    <s v="OSLO"/>
    <x v="5"/>
  </r>
  <r>
    <n v="926934139"/>
    <x v="5"/>
    <x v="11"/>
    <s v="OSLO"/>
    <x v="5"/>
  </r>
  <r>
    <n v="926944282"/>
    <x v="5"/>
    <x v="11"/>
    <s v="OSLO"/>
    <x v="5"/>
  </r>
  <r>
    <n v="926952714"/>
    <x v="5"/>
    <x v="11"/>
    <s v="OSLO"/>
    <x v="5"/>
  </r>
  <r>
    <n v="926952730"/>
    <x v="5"/>
    <x v="11"/>
    <s v="OSLO"/>
    <x v="5"/>
  </r>
  <r>
    <n v="926974688"/>
    <x v="5"/>
    <x v="11"/>
    <s v="OSLO"/>
    <x v="5"/>
  </r>
  <r>
    <n v="927036940"/>
    <x v="5"/>
    <x v="11"/>
    <s v="OSLO"/>
    <x v="5"/>
  </r>
  <r>
    <n v="927066092"/>
    <x v="5"/>
    <x v="11"/>
    <s v="OSLO"/>
    <x v="5"/>
  </r>
  <r>
    <n v="927118890"/>
    <x v="5"/>
    <x v="11"/>
    <s v="OSLO"/>
    <x v="5"/>
  </r>
  <r>
    <n v="927121484"/>
    <x v="5"/>
    <x v="11"/>
    <s v="OSLO"/>
    <x v="5"/>
  </r>
  <r>
    <n v="927145642"/>
    <x v="5"/>
    <x v="11"/>
    <s v="OSLO"/>
    <x v="5"/>
  </r>
  <r>
    <n v="927146215"/>
    <x v="5"/>
    <x v="11"/>
    <s v="OSLO"/>
    <x v="5"/>
  </r>
  <r>
    <n v="927156210"/>
    <x v="5"/>
    <x v="11"/>
    <s v="OSLO"/>
    <x v="5"/>
  </r>
  <r>
    <n v="927156849"/>
    <x v="5"/>
    <x v="11"/>
    <s v="OSLO"/>
    <x v="5"/>
  </r>
  <r>
    <n v="927190451"/>
    <x v="5"/>
    <x v="11"/>
    <s v="OSLO"/>
    <x v="5"/>
  </r>
  <r>
    <n v="927213427"/>
    <x v="5"/>
    <x v="11"/>
    <s v="OSLO"/>
    <x v="5"/>
  </r>
  <r>
    <n v="927273195"/>
    <x v="5"/>
    <x v="11"/>
    <s v="OSLO"/>
    <x v="5"/>
  </r>
  <r>
    <n v="927305518"/>
    <x v="5"/>
    <x v="11"/>
    <s v="OSLO"/>
    <x v="5"/>
  </r>
  <r>
    <n v="927315920"/>
    <x v="5"/>
    <x v="11"/>
    <s v="OSLO"/>
    <x v="5"/>
  </r>
  <r>
    <n v="927511681"/>
    <x v="5"/>
    <x v="11"/>
    <s v="OSLO"/>
    <x v="5"/>
  </r>
  <r>
    <n v="927527871"/>
    <x v="5"/>
    <x v="11"/>
    <s v="OSLO"/>
    <x v="5"/>
  </r>
  <r>
    <n v="927541335"/>
    <x v="5"/>
    <x v="11"/>
    <s v="OSLO"/>
    <x v="5"/>
  </r>
  <r>
    <n v="927542447"/>
    <x v="5"/>
    <x v="11"/>
    <s v="OSLO"/>
    <x v="5"/>
  </r>
  <r>
    <n v="927542579"/>
    <x v="5"/>
    <x v="11"/>
    <s v="OSLO"/>
    <x v="5"/>
  </r>
  <r>
    <n v="927544385"/>
    <x v="5"/>
    <x v="11"/>
    <s v="OSLO"/>
    <x v="5"/>
  </r>
  <r>
    <n v="927544954"/>
    <x v="5"/>
    <x v="11"/>
    <s v="OSLO"/>
    <x v="5"/>
  </r>
  <r>
    <n v="927544989"/>
    <x v="5"/>
    <x v="11"/>
    <s v="OSLO"/>
    <x v="5"/>
  </r>
  <r>
    <n v="927545020"/>
    <x v="5"/>
    <x v="11"/>
    <s v="OSLO"/>
    <x v="5"/>
  </r>
  <r>
    <n v="927584123"/>
    <x v="5"/>
    <x v="11"/>
    <s v="OSLO"/>
    <x v="5"/>
  </r>
  <r>
    <n v="927584336"/>
    <x v="5"/>
    <x v="11"/>
    <s v="OSLO"/>
    <x v="5"/>
  </r>
  <r>
    <n v="927605449"/>
    <x v="5"/>
    <x v="11"/>
    <s v="OSLO"/>
    <x v="5"/>
  </r>
  <r>
    <n v="927607352"/>
    <x v="5"/>
    <x v="11"/>
    <s v="OSLO"/>
    <x v="5"/>
  </r>
  <r>
    <n v="927607395"/>
    <x v="5"/>
    <x v="11"/>
    <s v="OSLO"/>
    <x v="5"/>
  </r>
  <r>
    <n v="927617927"/>
    <x v="5"/>
    <x v="11"/>
    <s v="OSLO"/>
    <x v="5"/>
  </r>
  <r>
    <n v="927620421"/>
    <x v="5"/>
    <x v="11"/>
    <s v="OSLO"/>
    <x v="5"/>
  </r>
  <r>
    <n v="927631741"/>
    <x v="5"/>
    <x v="11"/>
    <s v="OSLO"/>
    <x v="5"/>
  </r>
  <r>
    <n v="927640198"/>
    <x v="5"/>
    <x v="11"/>
    <s v="OSLO"/>
    <x v="5"/>
  </r>
  <r>
    <n v="927644568"/>
    <x v="5"/>
    <x v="11"/>
    <s v="OSLO"/>
    <x v="5"/>
  </r>
  <r>
    <n v="927646226"/>
    <x v="5"/>
    <x v="11"/>
    <s v="OSLO"/>
    <x v="5"/>
  </r>
  <r>
    <n v="927646250"/>
    <x v="5"/>
    <x v="11"/>
    <s v="OSLO"/>
    <x v="5"/>
  </r>
  <r>
    <n v="927646285"/>
    <x v="5"/>
    <x v="11"/>
    <s v="OSLO"/>
    <x v="5"/>
  </r>
  <r>
    <n v="927646366"/>
    <x v="5"/>
    <x v="11"/>
    <s v="OSLO"/>
    <x v="5"/>
  </r>
  <r>
    <n v="927646447"/>
    <x v="5"/>
    <x v="11"/>
    <s v="OSLO"/>
    <x v="5"/>
  </r>
  <r>
    <n v="927648199"/>
    <x v="5"/>
    <x v="11"/>
    <s v="OSLO"/>
    <x v="5"/>
  </r>
  <r>
    <n v="927669080"/>
    <x v="5"/>
    <x v="11"/>
    <s v="OSLO"/>
    <x v="5"/>
  </r>
  <r>
    <n v="927669161"/>
    <x v="5"/>
    <x v="11"/>
    <s v="OSLO"/>
    <x v="5"/>
  </r>
  <r>
    <n v="927669625"/>
    <x v="5"/>
    <x v="11"/>
    <s v="OSLO"/>
    <x v="5"/>
  </r>
  <r>
    <n v="927691779"/>
    <x v="5"/>
    <x v="11"/>
    <s v="OSLO"/>
    <x v="5"/>
  </r>
  <r>
    <n v="927724731"/>
    <x v="5"/>
    <x v="11"/>
    <s v="OSLO"/>
    <x v="5"/>
  </r>
  <r>
    <n v="927725207"/>
    <x v="5"/>
    <x v="11"/>
    <s v="OSLO"/>
    <x v="5"/>
  </r>
  <r>
    <n v="927729261"/>
    <x v="5"/>
    <x v="11"/>
    <s v="OSLO"/>
    <x v="5"/>
  </r>
  <r>
    <n v="927729598"/>
    <x v="5"/>
    <x v="11"/>
    <s v="OSLO"/>
    <x v="5"/>
  </r>
  <r>
    <n v="927757699"/>
    <x v="5"/>
    <x v="11"/>
    <s v="OSLO"/>
    <x v="5"/>
  </r>
  <r>
    <n v="927757907"/>
    <x v="5"/>
    <x v="11"/>
    <s v="OSLO"/>
    <x v="5"/>
  </r>
  <r>
    <n v="927766647"/>
    <x v="5"/>
    <x v="11"/>
    <s v="OSLO"/>
    <x v="5"/>
  </r>
  <r>
    <n v="927766787"/>
    <x v="5"/>
    <x v="11"/>
    <s v="OSLO"/>
    <x v="5"/>
  </r>
  <r>
    <n v="927766884"/>
    <x v="5"/>
    <x v="11"/>
    <s v="OSLO"/>
    <x v="5"/>
  </r>
  <r>
    <n v="927777096"/>
    <x v="5"/>
    <x v="11"/>
    <s v="OSLO"/>
    <x v="5"/>
  </r>
  <r>
    <n v="927779528"/>
    <x v="5"/>
    <x v="11"/>
    <s v="OSLO"/>
    <x v="5"/>
  </r>
  <r>
    <n v="927780836"/>
    <x v="5"/>
    <x v="11"/>
    <s v="OSLO"/>
    <x v="5"/>
  </r>
  <r>
    <n v="927790769"/>
    <x v="5"/>
    <x v="11"/>
    <s v="OSLO"/>
    <x v="5"/>
  </r>
  <r>
    <n v="927800861"/>
    <x v="5"/>
    <x v="11"/>
    <s v="OSLO"/>
    <x v="5"/>
  </r>
  <r>
    <n v="927800969"/>
    <x v="5"/>
    <x v="11"/>
    <s v="OSLO"/>
    <x v="5"/>
  </r>
  <r>
    <n v="927821206"/>
    <x v="5"/>
    <x v="11"/>
    <s v="OSLO"/>
    <x v="5"/>
  </r>
  <r>
    <n v="927828251"/>
    <x v="5"/>
    <x v="11"/>
    <s v="OSLO"/>
    <x v="5"/>
  </r>
  <r>
    <n v="927828405"/>
    <x v="5"/>
    <x v="11"/>
    <s v="OSLO"/>
    <x v="5"/>
  </r>
  <r>
    <n v="927828480"/>
    <x v="5"/>
    <x v="11"/>
    <s v="OSLO"/>
    <x v="5"/>
  </r>
  <r>
    <n v="927832747"/>
    <x v="5"/>
    <x v="11"/>
    <s v="OSLO"/>
    <x v="5"/>
  </r>
  <r>
    <n v="927850230"/>
    <x v="5"/>
    <x v="11"/>
    <s v="OSLO"/>
    <x v="5"/>
  </r>
  <r>
    <n v="927863308"/>
    <x v="5"/>
    <x v="11"/>
    <s v="OSLO"/>
    <x v="5"/>
  </r>
  <r>
    <n v="927864282"/>
    <x v="5"/>
    <x v="11"/>
    <s v="OSLO"/>
    <x v="5"/>
  </r>
  <r>
    <n v="927873168"/>
    <x v="5"/>
    <x v="11"/>
    <s v="OSLO"/>
    <x v="5"/>
  </r>
  <r>
    <n v="927881632"/>
    <x v="5"/>
    <x v="11"/>
    <s v="OSLO"/>
    <x v="5"/>
  </r>
  <r>
    <n v="927884038"/>
    <x v="5"/>
    <x v="11"/>
    <s v="OSLO"/>
    <x v="5"/>
  </r>
  <r>
    <n v="927900963"/>
    <x v="5"/>
    <x v="11"/>
    <s v="OSLO"/>
    <x v="5"/>
  </r>
  <r>
    <n v="927901595"/>
    <x v="5"/>
    <x v="11"/>
    <s v="OSLO"/>
    <x v="5"/>
  </r>
  <r>
    <n v="927901625"/>
    <x v="5"/>
    <x v="11"/>
    <s v="OSLO"/>
    <x v="5"/>
  </r>
  <r>
    <n v="927902028"/>
    <x v="5"/>
    <x v="11"/>
    <s v="OSLO"/>
    <x v="5"/>
  </r>
  <r>
    <n v="927930285"/>
    <x v="5"/>
    <x v="11"/>
    <s v="OSLO"/>
    <x v="5"/>
  </r>
  <r>
    <n v="927930366"/>
    <x v="5"/>
    <x v="11"/>
    <s v="OSLO"/>
    <x v="5"/>
  </r>
  <r>
    <n v="927995530"/>
    <x v="5"/>
    <x v="11"/>
    <s v="OSLO"/>
    <x v="5"/>
  </r>
  <r>
    <n v="971421991"/>
    <x v="22"/>
    <x v="11"/>
    <s v="OSLO"/>
    <x v="5"/>
  </r>
  <r>
    <n v="811634042"/>
    <x v="0"/>
    <x v="11"/>
    <s v="OSLO"/>
    <x v="5"/>
  </r>
  <r>
    <n v="826973072"/>
    <x v="0"/>
    <x v="11"/>
    <s v="OSLO"/>
    <x v="5"/>
  </r>
  <r>
    <n v="911568934"/>
    <x v="0"/>
    <x v="11"/>
    <s v="OSLO"/>
    <x v="5"/>
  </r>
  <r>
    <n v="913063627"/>
    <x v="0"/>
    <x v="11"/>
    <s v="OSLO"/>
    <x v="5"/>
  </r>
  <r>
    <n v="913806751"/>
    <x v="0"/>
    <x v="11"/>
    <s v="OSLO"/>
    <x v="5"/>
  </r>
  <r>
    <n v="917362033"/>
    <x v="0"/>
    <x v="11"/>
    <s v="OSLO"/>
    <x v="5"/>
  </r>
  <r>
    <n v="918372415"/>
    <x v="0"/>
    <x v="11"/>
    <s v="OSLO"/>
    <x v="5"/>
  </r>
  <r>
    <n v="919271558"/>
    <x v="0"/>
    <x v="11"/>
    <s v="OSLO"/>
    <x v="5"/>
  </r>
  <r>
    <n v="920204201"/>
    <x v="0"/>
    <x v="11"/>
    <s v="OSLO"/>
    <x v="5"/>
  </r>
  <r>
    <n v="920703720"/>
    <x v="0"/>
    <x v="11"/>
    <s v="OSLO"/>
    <x v="5"/>
  </r>
  <r>
    <n v="922350884"/>
    <x v="0"/>
    <x v="11"/>
    <s v="OSLO"/>
    <x v="5"/>
  </r>
  <r>
    <n v="923202609"/>
    <x v="0"/>
    <x v="11"/>
    <s v="OSLO"/>
    <x v="5"/>
  </r>
  <r>
    <n v="924290919"/>
    <x v="0"/>
    <x v="11"/>
    <s v="OSLO"/>
    <x v="5"/>
  </r>
  <r>
    <n v="924932503"/>
    <x v="0"/>
    <x v="11"/>
    <s v="OSLO"/>
    <x v="5"/>
  </r>
  <r>
    <n v="925306363"/>
    <x v="0"/>
    <x v="11"/>
    <s v="OSLO"/>
    <x v="5"/>
  </r>
  <r>
    <n v="925495530"/>
    <x v="0"/>
    <x v="11"/>
    <s v="OSLO"/>
    <x v="5"/>
  </r>
  <r>
    <n v="926200801"/>
    <x v="0"/>
    <x v="11"/>
    <s v="OSLO"/>
    <x v="5"/>
  </r>
  <r>
    <n v="927024268"/>
    <x v="0"/>
    <x v="11"/>
    <s v="OSLO"/>
    <x v="5"/>
  </r>
  <r>
    <n v="927031779"/>
    <x v="0"/>
    <x v="11"/>
    <s v="OSLO"/>
    <x v="5"/>
  </r>
  <r>
    <n v="927271303"/>
    <x v="0"/>
    <x v="11"/>
    <s v="OSLO"/>
    <x v="5"/>
  </r>
  <r>
    <n v="928426459"/>
    <x v="0"/>
    <x v="11"/>
    <s v="OSLO"/>
    <x v="5"/>
  </r>
  <r>
    <n v="928426513"/>
    <x v="0"/>
    <x v="11"/>
    <s v="OSLO"/>
    <x v="5"/>
  </r>
  <r>
    <n v="985910014"/>
    <x v="0"/>
    <x v="11"/>
    <s v="OSLO"/>
    <x v="5"/>
  </r>
  <r>
    <n v="991828109"/>
    <x v="0"/>
    <x v="11"/>
    <s v="OSLO"/>
    <x v="5"/>
  </r>
  <r>
    <n v="992040556"/>
    <x v="0"/>
    <x v="11"/>
    <s v="OSLO"/>
    <x v="5"/>
  </r>
  <r>
    <n v="994024248"/>
    <x v="0"/>
    <x v="11"/>
    <s v="OSLO"/>
    <x v="5"/>
  </r>
  <r>
    <n v="995514605"/>
    <x v="0"/>
    <x v="11"/>
    <s v="OSLO"/>
    <x v="5"/>
  </r>
  <r>
    <n v="997031245"/>
    <x v="0"/>
    <x v="11"/>
    <s v="OSLO"/>
    <x v="5"/>
  </r>
  <r>
    <n v="997872452"/>
    <x v="0"/>
    <x v="11"/>
    <s v="OSLO"/>
    <x v="5"/>
  </r>
  <r>
    <n v="998125456"/>
    <x v="0"/>
    <x v="11"/>
    <s v="OSLO"/>
    <x v="5"/>
  </r>
  <r>
    <n v="913915720"/>
    <x v="17"/>
    <x v="11"/>
    <s v="OSLO"/>
    <x v="5"/>
  </r>
  <r>
    <n v="921685998"/>
    <x v="10"/>
    <x v="11"/>
    <s v="OSLO"/>
    <x v="5"/>
  </r>
  <r>
    <n v="940089069"/>
    <x v="10"/>
    <x v="11"/>
    <s v="OSLO"/>
    <x v="5"/>
  </r>
  <r>
    <n v="815846052"/>
    <x v="28"/>
    <x v="11"/>
    <s v="OSLO"/>
    <x v="5"/>
  </r>
  <r>
    <n v="816909422"/>
    <x v="28"/>
    <x v="11"/>
    <s v="OSLO"/>
    <x v="5"/>
  </r>
  <r>
    <n v="915845967"/>
    <x v="28"/>
    <x v="11"/>
    <s v="OSLO"/>
    <x v="5"/>
  </r>
  <r>
    <n v="916909381"/>
    <x v="28"/>
    <x v="11"/>
    <s v="OSLO"/>
    <x v="5"/>
  </r>
  <r>
    <n v="917596964"/>
    <x v="28"/>
    <x v="11"/>
    <s v="OSLO"/>
    <x v="5"/>
  </r>
  <r>
    <n v="917767238"/>
    <x v="28"/>
    <x v="11"/>
    <s v="OSLO"/>
    <x v="5"/>
  </r>
  <r>
    <n v="919175451"/>
    <x v="28"/>
    <x v="11"/>
    <s v="OSLO"/>
    <x v="5"/>
  </r>
  <r>
    <n v="987570253"/>
    <x v="28"/>
    <x v="11"/>
    <s v="OSLO"/>
    <x v="5"/>
  </r>
  <r>
    <n v="988244163"/>
    <x v="28"/>
    <x v="11"/>
    <s v="OSLO"/>
    <x v="5"/>
  </r>
  <r>
    <n v="992966092"/>
    <x v="28"/>
    <x v="11"/>
    <s v="OSLO"/>
    <x v="5"/>
  </r>
  <r>
    <n v="993511730"/>
    <x v="28"/>
    <x v="11"/>
    <s v="OSLO"/>
    <x v="5"/>
  </r>
  <r>
    <n v="996716678"/>
    <x v="28"/>
    <x v="11"/>
    <s v="OSLO"/>
    <x v="5"/>
  </r>
  <r>
    <n v="993841072"/>
    <x v="2"/>
    <x v="4"/>
    <s v="OSTERØY"/>
    <x v="5"/>
  </r>
  <r>
    <n v="928083624"/>
    <x v="3"/>
    <x v="4"/>
    <s v="OSTERØY"/>
    <x v="5"/>
  </r>
  <r>
    <n v="959267774"/>
    <x v="3"/>
    <x v="4"/>
    <s v="OSTERØY"/>
    <x v="5"/>
  </r>
  <r>
    <n v="995441551"/>
    <x v="3"/>
    <x v="4"/>
    <s v="OSTERØY"/>
    <x v="5"/>
  </r>
  <r>
    <n v="927668939"/>
    <x v="5"/>
    <x v="4"/>
    <s v="OSTERØY"/>
    <x v="5"/>
  </r>
  <r>
    <n v="927679760"/>
    <x v="5"/>
    <x v="4"/>
    <s v="OSTERØY"/>
    <x v="5"/>
  </r>
  <r>
    <n v="917404704"/>
    <x v="6"/>
    <x v="10"/>
    <s v="OVERHALLA"/>
    <x v="5"/>
  </r>
  <r>
    <n v="924546727"/>
    <x v="2"/>
    <x v="10"/>
    <s v="OVERHALLA"/>
    <x v="5"/>
  </r>
  <r>
    <n v="987806397"/>
    <x v="8"/>
    <x v="10"/>
    <s v="OVERHALLA"/>
    <x v="5"/>
  </r>
  <r>
    <n v="998762251"/>
    <x v="8"/>
    <x v="10"/>
    <s v="OVERHALLA"/>
    <x v="5"/>
  </r>
  <r>
    <n v="920777228"/>
    <x v="3"/>
    <x v="10"/>
    <s v="OVERHALLA"/>
    <x v="5"/>
  </r>
  <r>
    <n v="920834000"/>
    <x v="3"/>
    <x v="10"/>
    <s v="OVERHALLA"/>
    <x v="5"/>
  </r>
  <r>
    <n v="954265374"/>
    <x v="3"/>
    <x v="10"/>
    <s v="OVERHALLA"/>
    <x v="5"/>
  </r>
  <r>
    <n v="921338406"/>
    <x v="8"/>
    <x v="2"/>
    <s v="PORSANGER"/>
    <x v="5"/>
  </r>
  <r>
    <n v="919924144"/>
    <x v="3"/>
    <x v="2"/>
    <s v="PORSANGER"/>
    <x v="5"/>
  </r>
  <r>
    <n v="828308882"/>
    <x v="7"/>
    <x v="8"/>
    <s v="PORSGRUNN"/>
    <x v="5"/>
  </r>
  <r>
    <n v="928172007"/>
    <x v="7"/>
    <x v="8"/>
    <s v="PORSGRUNN"/>
    <x v="5"/>
  </r>
  <r>
    <n v="928307514"/>
    <x v="7"/>
    <x v="8"/>
    <s v="PORSGRUNN"/>
    <x v="5"/>
  </r>
  <r>
    <n v="928308715"/>
    <x v="7"/>
    <x v="8"/>
    <s v="PORSGRUNN"/>
    <x v="5"/>
  </r>
  <r>
    <n v="928308952"/>
    <x v="7"/>
    <x v="8"/>
    <s v="PORSGRUNN"/>
    <x v="5"/>
  </r>
  <r>
    <n v="877459772"/>
    <x v="6"/>
    <x v="8"/>
    <s v="PORSGRUNN"/>
    <x v="5"/>
  </r>
  <r>
    <n v="916274750"/>
    <x v="2"/>
    <x v="8"/>
    <s v="PORSGRUNN"/>
    <x v="5"/>
  </r>
  <r>
    <n v="922711968"/>
    <x v="2"/>
    <x v="8"/>
    <s v="PORSGRUNN"/>
    <x v="5"/>
  </r>
  <r>
    <n v="945806907"/>
    <x v="2"/>
    <x v="8"/>
    <s v="PORSGRUNN"/>
    <x v="5"/>
  </r>
  <r>
    <n v="965038183"/>
    <x v="2"/>
    <x v="8"/>
    <s v="PORSGRUNN"/>
    <x v="5"/>
  </r>
  <r>
    <n v="994545183"/>
    <x v="2"/>
    <x v="8"/>
    <s v="PORSGRUNN"/>
    <x v="5"/>
  </r>
  <r>
    <n v="998560160"/>
    <x v="2"/>
    <x v="8"/>
    <s v="PORSGRUNN"/>
    <x v="5"/>
  </r>
  <r>
    <n v="922415862"/>
    <x v="8"/>
    <x v="8"/>
    <s v="PORSGRUNN"/>
    <x v="5"/>
  </r>
  <r>
    <n v="993577014"/>
    <x v="8"/>
    <x v="8"/>
    <s v="PORSGRUNN"/>
    <x v="5"/>
  </r>
  <r>
    <n v="994294768"/>
    <x v="8"/>
    <x v="8"/>
    <s v="PORSGRUNN"/>
    <x v="5"/>
  </r>
  <r>
    <n v="996223310"/>
    <x v="8"/>
    <x v="8"/>
    <s v="PORSGRUNN"/>
    <x v="5"/>
  </r>
  <r>
    <n v="820832132"/>
    <x v="3"/>
    <x v="8"/>
    <s v="PORSGRUNN"/>
    <x v="5"/>
  </r>
  <r>
    <n v="821346312"/>
    <x v="3"/>
    <x v="8"/>
    <s v="PORSGRUNN"/>
    <x v="5"/>
  </r>
  <r>
    <n v="915910998"/>
    <x v="3"/>
    <x v="8"/>
    <s v="PORSGRUNN"/>
    <x v="5"/>
  </r>
  <r>
    <n v="920205593"/>
    <x v="3"/>
    <x v="8"/>
    <s v="PORSGRUNN"/>
    <x v="5"/>
  </r>
  <r>
    <n v="920532500"/>
    <x v="3"/>
    <x v="8"/>
    <s v="PORSGRUNN"/>
    <x v="5"/>
  </r>
  <r>
    <n v="920745490"/>
    <x v="3"/>
    <x v="8"/>
    <s v="PORSGRUNN"/>
    <x v="5"/>
  </r>
  <r>
    <n v="921144318"/>
    <x v="3"/>
    <x v="8"/>
    <s v="PORSGRUNN"/>
    <x v="5"/>
  </r>
  <r>
    <n v="922166161"/>
    <x v="3"/>
    <x v="8"/>
    <s v="PORSGRUNN"/>
    <x v="5"/>
  </r>
  <r>
    <n v="925730130"/>
    <x v="3"/>
    <x v="8"/>
    <s v="PORSGRUNN"/>
    <x v="5"/>
  </r>
  <r>
    <n v="926541080"/>
    <x v="3"/>
    <x v="8"/>
    <s v="PORSGRUNN"/>
    <x v="5"/>
  </r>
  <r>
    <n v="927902400"/>
    <x v="3"/>
    <x v="8"/>
    <s v="PORSGRUNN"/>
    <x v="5"/>
  </r>
  <r>
    <n v="927929791"/>
    <x v="3"/>
    <x v="8"/>
    <s v="PORSGRUNN"/>
    <x v="5"/>
  </r>
  <r>
    <n v="928936961"/>
    <x v="3"/>
    <x v="8"/>
    <s v="PORSGRUNN"/>
    <x v="5"/>
  </r>
  <r>
    <n v="932292858"/>
    <x v="3"/>
    <x v="8"/>
    <s v="PORSGRUNN"/>
    <x v="5"/>
  </r>
  <r>
    <n v="956543541"/>
    <x v="3"/>
    <x v="8"/>
    <s v="PORSGRUNN"/>
    <x v="5"/>
  </r>
  <r>
    <n v="963289073"/>
    <x v="3"/>
    <x v="8"/>
    <s v="PORSGRUNN"/>
    <x v="5"/>
  </r>
  <r>
    <n v="971483008"/>
    <x v="3"/>
    <x v="8"/>
    <s v="PORSGRUNN"/>
    <x v="5"/>
  </r>
  <r>
    <n v="981153944"/>
    <x v="3"/>
    <x v="8"/>
    <s v="PORSGRUNN"/>
    <x v="5"/>
  </r>
  <r>
    <n v="993875066"/>
    <x v="3"/>
    <x v="8"/>
    <s v="PORSGRUNN"/>
    <x v="5"/>
  </r>
  <r>
    <n v="996966461"/>
    <x v="3"/>
    <x v="8"/>
    <s v="PORSGRUNN"/>
    <x v="5"/>
  </r>
  <r>
    <n v="998669065"/>
    <x v="3"/>
    <x v="8"/>
    <s v="PORSGRUNN"/>
    <x v="5"/>
  </r>
  <r>
    <n v="927666847"/>
    <x v="5"/>
    <x v="8"/>
    <s v="PORSGRUNN"/>
    <x v="5"/>
  </r>
  <r>
    <n v="927761149"/>
    <x v="5"/>
    <x v="8"/>
    <s v="PORSGRUNN"/>
    <x v="5"/>
  </r>
  <r>
    <n v="927828154"/>
    <x v="5"/>
    <x v="8"/>
    <s v="PORSGRUNN"/>
    <x v="5"/>
  </r>
  <r>
    <n v="819724962"/>
    <x v="2"/>
    <x v="6"/>
    <s v="RAKKESTAD"/>
    <x v="5"/>
  </r>
  <r>
    <n v="916910258"/>
    <x v="2"/>
    <x v="6"/>
    <s v="RAKKESTAD"/>
    <x v="5"/>
  </r>
  <r>
    <n v="993829846"/>
    <x v="2"/>
    <x v="6"/>
    <s v="RAKKESTAD"/>
    <x v="5"/>
  </r>
  <r>
    <n v="981484592"/>
    <x v="8"/>
    <x v="6"/>
    <s v="RAKKESTAD"/>
    <x v="5"/>
  </r>
  <r>
    <n v="988801127"/>
    <x v="8"/>
    <x v="6"/>
    <s v="RAKKESTAD"/>
    <x v="5"/>
  </r>
  <r>
    <n v="813706482"/>
    <x v="3"/>
    <x v="6"/>
    <s v="RAKKESTAD"/>
    <x v="5"/>
  </r>
  <r>
    <n v="921641613"/>
    <x v="3"/>
    <x v="6"/>
    <s v="RAKKESTAD"/>
    <x v="5"/>
  </r>
  <r>
    <n v="921960581"/>
    <x v="3"/>
    <x v="6"/>
    <s v="RAKKESTAD"/>
    <x v="5"/>
  </r>
  <r>
    <n v="927114410"/>
    <x v="3"/>
    <x v="6"/>
    <s v="RAKKESTAD"/>
    <x v="5"/>
  </r>
  <r>
    <n v="969092123"/>
    <x v="3"/>
    <x v="6"/>
    <s v="RAKKESTAD"/>
    <x v="5"/>
  </r>
  <r>
    <n v="969530767"/>
    <x v="3"/>
    <x v="6"/>
    <s v="RAKKESTAD"/>
    <x v="5"/>
  </r>
  <r>
    <n v="970585060"/>
    <x v="3"/>
    <x v="6"/>
    <s v="RAKKESTAD"/>
    <x v="5"/>
  </r>
  <r>
    <n v="983363342"/>
    <x v="6"/>
    <x v="1"/>
    <s v="RANA"/>
    <x v="5"/>
  </r>
  <r>
    <n v="915136362"/>
    <x v="2"/>
    <x v="1"/>
    <s v="RANA"/>
    <x v="5"/>
  </r>
  <r>
    <n v="918590323"/>
    <x v="2"/>
    <x v="1"/>
    <s v="RANA"/>
    <x v="5"/>
  </r>
  <r>
    <n v="988512737"/>
    <x v="2"/>
    <x v="1"/>
    <s v="RANA"/>
    <x v="5"/>
  </r>
  <r>
    <n v="989182927"/>
    <x v="2"/>
    <x v="1"/>
    <s v="RANA"/>
    <x v="5"/>
  </r>
  <r>
    <n v="998037786"/>
    <x v="2"/>
    <x v="1"/>
    <s v="RANA"/>
    <x v="5"/>
  </r>
  <r>
    <n v="918787267"/>
    <x v="3"/>
    <x v="1"/>
    <s v="RANA"/>
    <x v="5"/>
  </r>
  <r>
    <n v="920886396"/>
    <x v="3"/>
    <x v="1"/>
    <s v="RANA"/>
    <x v="5"/>
  </r>
  <r>
    <n v="921782799"/>
    <x v="3"/>
    <x v="1"/>
    <s v="RANA"/>
    <x v="5"/>
  </r>
  <r>
    <n v="923571825"/>
    <x v="3"/>
    <x v="1"/>
    <s v="RANA"/>
    <x v="5"/>
  </r>
  <r>
    <n v="925723649"/>
    <x v="3"/>
    <x v="1"/>
    <s v="RANA"/>
    <x v="5"/>
  </r>
  <r>
    <n v="964303320"/>
    <x v="3"/>
    <x v="1"/>
    <s v="RANA"/>
    <x v="5"/>
  </r>
  <r>
    <n v="982007194"/>
    <x v="3"/>
    <x v="1"/>
    <s v="RANA"/>
    <x v="5"/>
  </r>
  <r>
    <n v="829093642"/>
    <x v="2"/>
    <x v="9"/>
    <s v="RANDABERG"/>
    <x v="5"/>
  </r>
  <r>
    <n v="994710133"/>
    <x v="2"/>
    <x v="9"/>
    <s v="RANDABERG"/>
    <x v="5"/>
  </r>
  <r>
    <n v="918889310"/>
    <x v="8"/>
    <x v="9"/>
    <s v="RANDABERG"/>
    <x v="5"/>
  </r>
  <r>
    <n v="920545610"/>
    <x v="3"/>
    <x v="9"/>
    <s v="RANDABERG"/>
    <x v="5"/>
  </r>
  <r>
    <n v="920718280"/>
    <x v="3"/>
    <x v="9"/>
    <s v="RANDABERG"/>
    <x v="5"/>
  </r>
  <r>
    <n v="920769098"/>
    <x v="3"/>
    <x v="9"/>
    <s v="RANDABERG"/>
    <x v="5"/>
  </r>
  <r>
    <n v="921723350"/>
    <x v="3"/>
    <x v="9"/>
    <s v="RANDABERG"/>
    <x v="5"/>
  </r>
  <r>
    <n v="924448938"/>
    <x v="3"/>
    <x v="9"/>
    <s v="RANDABERG"/>
    <x v="5"/>
  </r>
  <r>
    <n v="927704390"/>
    <x v="5"/>
    <x v="9"/>
    <s v="RANDABERG"/>
    <x v="5"/>
  </r>
  <r>
    <n v="920024629"/>
    <x v="2"/>
    <x v="7"/>
    <s v="RAUMA"/>
    <x v="5"/>
  </r>
  <r>
    <n v="915674615"/>
    <x v="3"/>
    <x v="7"/>
    <s v="RAUMA"/>
    <x v="5"/>
  </r>
  <r>
    <n v="925216526"/>
    <x v="3"/>
    <x v="7"/>
    <s v="RAUMA"/>
    <x v="5"/>
  </r>
  <r>
    <n v="926101900"/>
    <x v="3"/>
    <x v="7"/>
    <s v="RAUMA"/>
    <x v="5"/>
  </r>
  <r>
    <n v="927660563"/>
    <x v="3"/>
    <x v="7"/>
    <s v="RAUMA"/>
    <x v="5"/>
  </r>
  <r>
    <n v="929196627"/>
    <x v="3"/>
    <x v="7"/>
    <s v="RAUMA"/>
    <x v="5"/>
  </r>
  <r>
    <n v="992289384"/>
    <x v="3"/>
    <x v="7"/>
    <s v="RAUMA"/>
    <x v="5"/>
  </r>
  <r>
    <n v="925806811"/>
    <x v="5"/>
    <x v="7"/>
    <s v="RAUMA"/>
    <x v="5"/>
  </r>
  <r>
    <n v="993280453"/>
    <x v="8"/>
    <x v="3"/>
    <s v="RENDALEN"/>
    <x v="5"/>
  </r>
  <r>
    <n v="974522071"/>
    <x v="3"/>
    <x v="10"/>
    <s v="RENNEBU"/>
    <x v="5"/>
  </r>
  <r>
    <n v="988498068"/>
    <x v="8"/>
    <x v="10"/>
    <s v="RINDAL"/>
    <x v="5"/>
  </r>
  <r>
    <n v="991973125"/>
    <x v="8"/>
    <x v="10"/>
    <s v="RINDAL"/>
    <x v="5"/>
  </r>
  <r>
    <n v="920953522"/>
    <x v="3"/>
    <x v="10"/>
    <s v="RINDAL"/>
    <x v="5"/>
  </r>
  <r>
    <n v="914235669"/>
    <x v="2"/>
    <x v="3"/>
    <s v="RINGEBU"/>
    <x v="5"/>
  </r>
  <r>
    <n v="987433612"/>
    <x v="8"/>
    <x v="3"/>
    <s v="RINGEBU"/>
    <x v="5"/>
  </r>
  <r>
    <n v="928070638"/>
    <x v="3"/>
    <x v="3"/>
    <s v="RINGEBU"/>
    <x v="5"/>
  </r>
  <r>
    <n v="969361612"/>
    <x v="3"/>
    <x v="3"/>
    <s v="RINGEBU"/>
    <x v="5"/>
  </r>
  <r>
    <n v="828024922"/>
    <x v="7"/>
    <x v="6"/>
    <s v="RINGERIKE"/>
    <x v="5"/>
  </r>
  <r>
    <n v="928024962"/>
    <x v="7"/>
    <x v="6"/>
    <s v="RINGERIKE"/>
    <x v="5"/>
  </r>
  <r>
    <n v="928025802"/>
    <x v="7"/>
    <x v="6"/>
    <s v="RINGERIKE"/>
    <x v="5"/>
  </r>
  <r>
    <n v="928026523"/>
    <x v="7"/>
    <x v="6"/>
    <s v="RINGERIKE"/>
    <x v="5"/>
  </r>
  <r>
    <n v="928026531"/>
    <x v="7"/>
    <x v="6"/>
    <s v="RINGERIKE"/>
    <x v="5"/>
  </r>
  <r>
    <n v="928033368"/>
    <x v="7"/>
    <x v="6"/>
    <s v="RINGERIKE"/>
    <x v="5"/>
  </r>
  <r>
    <n v="971067810"/>
    <x v="6"/>
    <x v="6"/>
    <s v="RINGERIKE"/>
    <x v="5"/>
  </r>
  <r>
    <n v="919895381"/>
    <x v="2"/>
    <x v="6"/>
    <s v="RINGERIKE"/>
    <x v="5"/>
  </r>
  <r>
    <n v="922063524"/>
    <x v="2"/>
    <x v="6"/>
    <s v="RINGERIKE"/>
    <x v="5"/>
  </r>
  <r>
    <n v="922433364"/>
    <x v="2"/>
    <x v="6"/>
    <s v="RINGERIKE"/>
    <x v="5"/>
  </r>
  <r>
    <n v="923317678"/>
    <x v="2"/>
    <x v="6"/>
    <s v="RINGERIKE"/>
    <x v="5"/>
  </r>
  <r>
    <n v="926900471"/>
    <x v="2"/>
    <x v="6"/>
    <s v="RINGERIKE"/>
    <x v="5"/>
  </r>
  <r>
    <n v="984361165"/>
    <x v="2"/>
    <x v="6"/>
    <s v="RINGERIKE"/>
    <x v="5"/>
  </r>
  <r>
    <n v="820986172"/>
    <x v="3"/>
    <x v="6"/>
    <s v="RINGERIKE"/>
    <x v="5"/>
  </r>
  <r>
    <n v="826787112"/>
    <x v="3"/>
    <x v="6"/>
    <s v="RINGERIKE"/>
    <x v="5"/>
  </r>
  <r>
    <n v="827228982"/>
    <x v="3"/>
    <x v="6"/>
    <s v="RINGERIKE"/>
    <x v="5"/>
  </r>
  <r>
    <n v="891276052"/>
    <x v="3"/>
    <x v="6"/>
    <s v="RINGERIKE"/>
    <x v="5"/>
  </r>
  <r>
    <n v="912061981"/>
    <x v="3"/>
    <x v="6"/>
    <s v="RINGERIKE"/>
    <x v="5"/>
  </r>
  <r>
    <n v="913383524"/>
    <x v="3"/>
    <x v="6"/>
    <s v="RINGERIKE"/>
    <x v="5"/>
  </r>
  <r>
    <n v="916653220"/>
    <x v="3"/>
    <x v="6"/>
    <s v="RINGERIKE"/>
    <x v="5"/>
  </r>
  <r>
    <n v="917065438"/>
    <x v="3"/>
    <x v="6"/>
    <s v="RINGERIKE"/>
    <x v="5"/>
  </r>
  <r>
    <n v="917756163"/>
    <x v="3"/>
    <x v="6"/>
    <s v="RINGERIKE"/>
    <x v="5"/>
  </r>
  <r>
    <n v="919583975"/>
    <x v="3"/>
    <x v="6"/>
    <s v="RINGERIKE"/>
    <x v="5"/>
  </r>
  <r>
    <n v="921409842"/>
    <x v="3"/>
    <x v="6"/>
    <s v="RINGERIKE"/>
    <x v="5"/>
  </r>
  <r>
    <n v="925912018"/>
    <x v="3"/>
    <x v="6"/>
    <s v="RINGERIKE"/>
    <x v="5"/>
  </r>
  <r>
    <n v="927914344"/>
    <x v="3"/>
    <x v="6"/>
    <s v="RINGERIKE"/>
    <x v="5"/>
  </r>
  <r>
    <n v="928781941"/>
    <x v="3"/>
    <x v="6"/>
    <s v="RINGERIKE"/>
    <x v="5"/>
  </r>
  <r>
    <n v="956053064"/>
    <x v="3"/>
    <x v="6"/>
    <s v="RINGERIKE"/>
    <x v="5"/>
  </r>
  <r>
    <n v="966169443"/>
    <x v="3"/>
    <x v="6"/>
    <s v="RINGERIKE"/>
    <x v="5"/>
  </r>
  <r>
    <n v="977373786"/>
    <x v="3"/>
    <x v="6"/>
    <s v="RINGERIKE"/>
    <x v="5"/>
  </r>
  <r>
    <n v="928352641"/>
    <x v="7"/>
    <x v="3"/>
    <s v="RINGSAKER"/>
    <x v="5"/>
  </r>
  <r>
    <n v="912080692"/>
    <x v="2"/>
    <x v="3"/>
    <s v="RINGSAKER"/>
    <x v="5"/>
  </r>
  <r>
    <n v="921127049"/>
    <x v="2"/>
    <x v="3"/>
    <s v="RINGSAKER"/>
    <x v="5"/>
  </r>
  <r>
    <n v="983559042"/>
    <x v="2"/>
    <x v="3"/>
    <s v="RINGSAKER"/>
    <x v="5"/>
  </r>
  <r>
    <n v="997265521"/>
    <x v="2"/>
    <x v="3"/>
    <s v="RINGSAKER"/>
    <x v="5"/>
  </r>
  <r>
    <n v="887299692"/>
    <x v="8"/>
    <x v="3"/>
    <s v="RINGSAKER"/>
    <x v="5"/>
  </r>
  <r>
    <n v="993498718"/>
    <x v="8"/>
    <x v="3"/>
    <s v="RINGSAKER"/>
    <x v="5"/>
  </r>
  <r>
    <n v="825888802"/>
    <x v="3"/>
    <x v="3"/>
    <s v="RINGSAKER"/>
    <x v="5"/>
  </r>
  <r>
    <n v="912107485"/>
    <x v="3"/>
    <x v="3"/>
    <s v="RINGSAKER"/>
    <x v="5"/>
  </r>
  <r>
    <n v="914741335"/>
    <x v="3"/>
    <x v="3"/>
    <s v="RINGSAKER"/>
    <x v="5"/>
  </r>
  <r>
    <n v="919188812"/>
    <x v="3"/>
    <x v="3"/>
    <s v="RINGSAKER"/>
    <x v="5"/>
  </r>
  <r>
    <n v="920194818"/>
    <x v="3"/>
    <x v="3"/>
    <s v="RINGSAKER"/>
    <x v="5"/>
  </r>
  <r>
    <n v="920256600"/>
    <x v="3"/>
    <x v="3"/>
    <s v="RINGSAKER"/>
    <x v="5"/>
  </r>
  <r>
    <n v="920943241"/>
    <x v="3"/>
    <x v="3"/>
    <s v="RINGSAKER"/>
    <x v="5"/>
  </r>
  <r>
    <n v="921203284"/>
    <x v="3"/>
    <x v="3"/>
    <s v="RINGSAKER"/>
    <x v="5"/>
  </r>
  <r>
    <n v="921985231"/>
    <x v="3"/>
    <x v="3"/>
    <s v="RINGSAKER"/>
    <x v="5"/>
  </r>
  <r>
    <n v="923430369"/>
    <x v="3"/>
    <x v="3"/>
    <s v="RINGSAKER"/>
    <x v="5"/>
  </r>
  <r>
    <n v="925134376"/>
    <x v="3"/>
    <x v="3"/>
    <s v="RINGSAKER"/>
    <x v="5"/>
  </r>
  <r>
    <n v="926524860"/>
    <x v="3"/>
    <x v="3"/>
    <s v="RINGSAKER"/>
    <x v="5"/>
  </r>
  <r>
    <n v="928234010"/>
    <x v="3"/>
    <x v="3"/>
    <s v="RINGSAKER"/>
    <x v="5"/>
  </r>
  <r>
    <n v="928979296"/>
    <x v="3"/>
    <x v="3"/>
    <s v="RINGSAKER"/>
    <x v="5"/>
  </r>
  <r>
    <n v="928979431"/>
    <x v="3"/>
    <x v="3"/>
    <s v="RINGSAKER"/>
    <x v="5"/>
  </r>
  <r>
    <n v="945855096"/>
    <x v="3"/>
    <x v="3"/>
    <s v="RINGSAKER"/>
    <x v="5"/>
  </r>
  <r>
    <n v="955142233"/>
    <x v="3"/>
    <x v="3"/>
    <s v="RINGSAKER"/>
    <x v="5"/>
  </r>
  <r>
    <n v="969379562"/>
    <x v="3"/>
    <x v="3"/>
    <s v="RINGSAKER"/>
    <x v="5"/>
  </r>
  <r>
    <n v="979973705"/>
    <x v="3"/>
    <x v="3"/>
    <s v="RINGSAKER"/>
    <x v="5"/>
  </r>
  <r>
    <n v="998404665"/>
    <x v="3"/>
    <x v="3"/>
    <s v="RINGSAKER"/>
    <x v="5"/>
  </r>
  <r>
    <n v="927819511"/>
    <x v="5"/>
    <x v="3"/>
    <s v="RINGSAKER"/>
    <x v="5"/>
  </r>
  <r>
    <n v="828151282"/>
    <x v="7"/>
    <x v="5"/>
    <s v="RISØR"/>
    <x v="5"/>
  </r>
  <r>
    <n v="922020272"/>
    <x v="3"/>
    <x v="5"/>
    <s v="RISØR"/>
    <x v="5"/>
  </r>
  <r>
    <n v="969573016"/>
    <x v="3"/>
    <x v="5"/>
    <s v="RISØR"/>
    <x v="5"/>
  </r>
  <r>
    <n v="989631551"/>
    <x v="3"/>
    <x v="5"/>
    <s v="RISØR"/>
    <x v="5"/>
  </r>
  <r>
    <n v="969187442"/>
    <x v="3"/>
    <x v="6"/>
    <s v="ROLLAG"/>
    <x v="5"/>
  </r>
  <r>
    <n v="990628890"/>
    <x v="3"/>
    <x v="6"/>
    <s v="ROLLAG"/>
    <x v="5"/>
  </r>
  <r>
    <n v="990472807"/>
    <x v="8"/>
    <x v="6"/>
    <s v="RÆLINGEN"/>
    <x v="5"/>
  </r>
  <r>
    <n v="917226253"/>
    <x v="3"/>
    <x v="6"/>
    <s v="RÆLINGEN"/>
    <x v="5"/>
  </r>
  <r>
    <n v="919095784"/>
    <x v="3"/>
    <x v="6"/>
    <s v="RÆLINGEN"/>
    <x v="5"/>
  </r>
  <r>
    <n v="920627838"/>
    <x v="3"/>
    <x v="6"/>
    <s v="RÆLINGEN"/>
    <x v="5"/>
  </r>
  <r>
    <n v="920986404"/>
    <x v="3"/>
    <x v="6"/>
    <s v="RÆLINGEN"/>
    <x v="5"/>
  </r>
  <r>
    <n v="921427700"/>
    <x v="3"/>
    <x v="6"/>
    <s v="RÆLINGEN"/>
    <x v="5"/>
  </r>
  <r>
    <n v="921528485"/>
    <x v="3"/>
    <x v="6"/>
    <s v="RÆLINGEN"/>
    <x v="5"/>
  </r>
  <r>
    <n v="922144877"/>
    <x v="3"/>
    <x v="6"/>
    <s v="RÆLINGEN"/>
    <x v="5"/>
  </r>
  <r>
    <n v="922874158"/>
    <x v="3"/>
    <x v="6"/>
    <s v="RÆLINGEN"/>
    <x v="5"/>
  </r>
  <r>
    <n v="925057703"/>
    <x v="3"/>
    <x v="6"/>
    <s v="RÆLINGEN"/>
    <x v="5"/>
  </r>
  <r>
    <n v="925167991"/>
    <x v="3"/>
    <x v="6"/>
    <s v="RÆLINGEN"/>
    <x v="5"/>
  </r>
  <r>
    <n v="925367923"/>
    <x v="3"/>
    <x v="6"/>
    <s v="RÆLINGEN"/>
    <x v="5"/>
  </r>
  <r>
    <n v="953332957"/>
    <x v="3"/>
    <x v="6"/>
    <s v="RÆLINGEN"/>
    <x v="5"/>
  </r>
  <r>
    <n v="975867145"/>
    <x v="3"/>
    <x v="6"/>
    <s v="RÆLINGEN"/>
    <x v="5"/>
  </r>
  <r>
    <n v="984093594"/>
    <x v="3"/>
    <x v="6"/>
    <s v="RÆLINGEN"/>
    <x v="5"/>
  </r>
  <r>
    <n v="987878207"/>
    <x v="3"/>
    <x v="6"/>
    <s v="RÆLINGEN"/>
    <x v="5"/>
  </r>
  <r>
    <n v="812365312"/>
    <x v="4"/>
    <x v="6"/>
    <s v="RÆLINGEN"/>
    <x v="5"/>
  </r>
  <r>
    <n v="920829465"/>
    <x v="3"/>
    <x v="1"/>
    <s v="RØDØY"/>
    <x v="5"/>
  </r>
  <r>
    <n v="927850850"/>
    <x v="7"/>
    <x v="10"/>
    <s v="RØROS"/>
    <x v="5"/>
  </r>
  <r>
    <n v="920260470"/>
    <x v="3"/>
    <x v="10"/>
    <s v="RØROS"/>
    <x v="5"/>
  </r>
  <r>
    <n v="920406874"/>
    <x v="3"/>
    <x v="10"/>
    <s v="RØROS"/>
    <x v="5"/>
  </r>
  <r>
    <n v="920467601"/>
    <x v="3"/>
    <x v="10"/>
    <s v="RØROS"/>
    <x v="5"/>
  </r>
  <r>
    <n v="920690696"/>
    <x v="3"/>
    <x v="10"/>
    <s v="RØROS"/>
    <x v="5"/>
  </r>
  <r>
    <n v="921229879"/>
    <x v="3"/>
    <x v="10"/>
    <s v="RØROS"/>
    <x v="5"/>
  </r>
  <r>
    <n v="921560206"/>
    <x v="3"/>
    <x v="10"/>
    <s v="RØROS"/>
    <x v="5"/>
  </r>
  <r>
    <n v="921973640"/>
    <x v="3"/>
    <x v="10"/>
    <s v="RØROS"/>
    <x v="5"/>
  </r>
  <r>
    <n v="979361106"/>
    <x v="3"/>
    <x v="10"/>
    <s v="RØROS"/>
    <x v="5"/>
  </r>
  <r>
    <n v="920931634"/>
    <x v="3"/>
    <x v="10"/>
    <s v="RØYRVIK"/>
    <x v="5"/>
  </r>
  <r>
    <n v="985204179"/>
    <x v="2"/>
    <x v="6"/>
    <s v="RÅDE"/>
    <x v="5"/>
  </r>
  <r>
    <n v="854885022"/>
    <x v="3"/>
    <x v="6"/>
    <s v="RÅDE"/>
    <x v="5"/>
  </r>
  <r>
    <n v="898296172"/>
    <x v="3"/>
    <x v="6"/>
    <s v="RÅDE"/>
    <x v="5"/>
  </r>
  <r>
    <n v="916742746"/>
    <x v="3"/>
    <x v="6"/>
    <s v="RÅDE"/>
    <x v="5"/>
  </r>
  <r>
    <n v="921289359"/>
    <x v="3"/>
    <x v="6"/>
    <s v="RÅDE"/>
    <x v="5"/>
  </r>
  <r>
    <n v="921386648"/>
    <x v="3"/>
    <x v="6"/>
    <s v="RÅDE"/>
    <x v="5"/>
  </r>
  <r>
    <n v="922020361"/>
    <x v="3"/>
    <x v="6"/>
    <s v="RÅDE"/>
    <x v="5"/>
  </r>
  <r>
    <n v="927226367"/>
    <x v="5"/>
    <x v="6"/>
    <s v="RÅDE"/>
    <x v="5"/>
  </r>
  <r>
    <n v="927667614"/>
    <x v="5"/>
    <x v="6"/>
    <s v="RÅDE"/>
    <x v="5"/>
  </r>
  <r>
    <n v="927711648"/>
    <x v="5"/>
    <x v="6"/>
    <s v="RÅDE"/>
    <x v="5"/>
  </r>
  <r>
    <n v="927841878"/>
    <x v="5"/>
    <x v="6"/>
    <s v="RÅDE"/>
    <x v="5"/>
  </r>
  <r>
    <n v="921837313"/>
    <x v="3"/>
    <x v="2"/>
    <s v="SALANGEN"/>
    <x v="5"/>
  </r>
  <r>
    <n v="928412253"/>
    <x v="7"/>
    <x v="1"/>
    <s v="SALTDAL"/>
    <x v="5"/>
  </r>
  <r>
    <n v="990767254"/>
    <x v="8"/>
    <x v="1"/>
    <s v="SALTDAL"/>
    <x v="5"/>
  </r>
  <r>
    <n v="991704981"/>
    <x v="8"/>
    <x v="1"/>
    <s v="SALTDAL"/>
    <x v="5"/>
  </r>
  <r>
    <n v="918911634"/>
    <x v="3"/>
    <x v="1"/>
    <s v="SALTDAL"/>
    <x v="5"/>
  </r>
  <r>
    <n v="927608669"/>
    <x v="3"/>
    <x v="1"/>
    <s v="SALTDAL"/>
    <x v="5"/>
  </r>
  <r>
    <n v="969419351"/>
    <x v="3"/>
    <x v="1"/>
    <s v="SALTDAL"/>
    <x v="5"/>
  </r>
  <r>
    <n v="920991653"/>
    <x v="3"/>
    <x v="4"/>
    <s v="SAMNANGER"/>
    <x v="5"/>
  </r>
  <r>
    <n v="820238842"/>
    <x v="3"/>
    <x v="7"/>
    <s v="SANDE"/>
    <x v="5"/>
  </r>
  <r>
    <n v="921902360"/>
    <x v="3"/>
    <x v="7"/>
    <s v="SANDE"/>
    <x v="5"/>
  </r>
  <r>
    <n v="827895482"/>
    <x v="7"/>
    <x v="8"/>
    <s v="SANDEFJORD"/>
    <x v="5"/>
  </r>
  <r>
    <n v="927812320"/>
    <x v="7"/>
    <x v="8"/>
    <s v="SANDEFJORD"/>
    <x v="5"/>
  </r>
  <r>
    <n v="927940698"/>
    <x v="7"/>
    <x v="8"/>
    <s v="SANDEFJORD"/>
    <x v="5"/>
  </r>
  <r>
    <n v="927941767"/>
    <x v="7"/>
    <x v="8"/>
    <s v="SANDEFJORD"/>
    <x v="5"/>
  </r>
  <r>
    <n v="927953706"/>
    <x v="7"/>
    <x v="8"/>
    <s v="SANDEFJORD"/>
    <x v="5"/>
  </r>
  <r>
    <n v="927975467"/>
    <x v="7"/>
    <x v="8"/>
    <s v="SANDEFJORD"/>
    <x v="5"/>
  </r>
  <r>
    <n v="927978237"/>
    <x v="7"/>
    <x v="8"/>
    <s v="SANDEFJORD"/>
    <x v="5"/>
  </r>
  <r>
    <n v="927979446"/>
    <x v="7"/>
    <x v="8"/>
    <s v="SANDEFJORD"/>
    <x v="5"/>
  </r>
  <r>
    <n v="928171299"/>
    <x v="7"/>
    <x v="8"/>
    <s v="SANDEFJORD"/>
    <x v="5"/>
  </r>
  <r>
    <n v="928207749"/>
    <x v="7"/>
    <x v="8"/>
    <s v="SANDEFJORD"/>
    <x v="5"/>
  </r>
  <r>
    <n v="928562050"/>
    <x v="7"/>
    <x v="8"/>
    <s v="SANDEFJORD"/>
    <x v="5"/>
  </r>
  <r>
    <n v="928760707"/>
    <x v="7"/>
    <x v="8"/>
    <s v="SANDEFJORD"/>
    <x v="5"/>
  </r>
  <r>
    <n v="948460548"/>
    <x v="6"/>
    <x v="8"/>
    <s v="SANDEFJORD"/>
    <x v="5"/>
  </r>
  <r>
    <n v="992206640"/>
    <x v="6"/>
    <x v="8"/>
    <s v="SANDEFJORD"/>
    <x v="5"/>
  </r>
  <r>
    <n v="812512072"/>
    <x v="2"/>
    <x v="8"/>
    <s v="SANDEFJORD"/>
    <x v="5"/>
  </r>
  <r>
    <n v="911803135"/>
    <x v="2"/>
    <x v="8"/>
    <s v="SANDEFJORD"/>
    <x v="5"/>
  </r>
  <r>
    <n v="918125485"/>
    <x v="2"/>
    <x v="8"/>
    <s v="SANDEFJORD"/>
    <x v="5"/>
  </r>
  <r>
    <n v="920811124"/>
    <x v="2"/>
    <x v="8"/>
    <s v="SANDEFJORD"/>
    <x v="5"/>
  </r>
  <r>
    <n v="921331843"/>
    <x v="2"/>
    <x v="8"/>
    <s v="SANDEFJORD"/>
    <x v="5"/>
  </r>
  <r>
    <n v="922098840"/>
    <x v="2"/>
    <x v="8"/>
    <s v="SANDEFJORD"/>
    <x v="5"/>
  </r>
  <r>
    <n v="922107033"/>
    <x v="2"/>
    <x v="8"/>
    <s v="SANDEFJORD"/>
    <x v="5"/>
  </r>
  <r>
    <n v="922886598"/>
    <x v="2"/>
    <x v="8"/>
    <s v="SANDEFJORD"/>
    <x v="5"/>
  </r>
  <r>
    <n v="922969361"/>
    <x v="2"/>
    <x v="8"/>
    <s v="SANDEFJORD"/>
    <x v="5"/>
  </r>
  <r>
    <n v="923032452"/>
    <x v="2"/>
    <x v="8"/>
    <s v="SANDEFJORD"/>
    <x v="5"/>
  </r>
  <r>
    <n v="923075712"/>
    <x v="2"/>
    <x v="8"/>
    <s v="SANDEFJORD"/>
    <x v="5"/>
  </r>
  <r>
    <n v="933728447"/>
    <x v="2"/>
    <x v="8"/>
    <s v="SANDEFJORD"/>
    <x v="5"/>
  </r>
  <r>
    <n v="983923690"/>
    <x v="2"/>
    <x v="8"/>
    <s v="SANDEFJORD"/>
    <x v="5"/>
  </r>
  <r>
    <n v="994459961"/>
    <x v="2"/>
    <x v="8"/>
    <s v="SANDEFJORD"/>
    <x v="5"/>
  </r>
  <r>
    <n v="998746698"/>
    <x v="2"/>
    <x v="8"/>
    <s v="SANDEFJORD"/>
    <x v="5"/>
  </r>
  <r>
    <n v="817068472"/>
    <x v="8"/>
    <x v="8"/>
    <s v="SANDEFJORD"/>
    <x v="5"/>
  </r>
  <r>
    <n v="916310315"/>
    <x v="8"/>
    <x v="8"/>
    <s v="SANDEFJORD"/>
    <x v="5"/>
  </r>
  <r>
    <n v="986557210"/>
    <x v="8"/>
    <x v="8"/>
    <s v="SANDEFJORD"/>
    <x v="5"/>
  </r>
  <r>
    <n v="986879293"/>
    <x v="8"/>
    <x v="8"/>
    <s v="SANDEFJORD"/>
    <x v="5"/>
  </r>
  <r>
    <n v="997903269"/>
    <x v="8"/>
    <x v="8"/>
    <s v="SANDEFJORD"/>
    <x v="5"/>
  </r>
  <r>
    <n v="820714962"/>
    <x v="3"/>
    <x v="8"/>
    <s v="SANDEFJORD"/>
    <x v="5"/>
  </r>
  <r>
    <n v="824568332"/>
    <x v="3"/>
    <x v="8"/>
    <s v="SANDEFJORD"/>
    <x v="5"/>
  </r>
  <r>
    <n v="871065802"/>
    <x v="3"/>
    <x v="8"/>
    <s v="SANDEFJORD"/>
    <x v="5"/>
  </r>
  <r>
    <n v="917583560"/>
    <x v="3"/>
    <x v="8"/>
    <s v="SANDEFJORD"/>
    <x v="5"/>
  </r>
  <r>
    <n v="918678735"/>
    <x v="3"/>
    <x v="8"/>
    <s v="SANDEFJORD"/>
    <x v="5"/>
  </r>
  <r>
    <n v="919852755"/>
    <x v="3"/>
    <x v="8"/>
    <s v="SANDEFJORD"/>
    <x v="5"/>
  </r>
  <r>
    <n v="920051154"/>
    <x v="3"/>
    <x v="8"/>
    <s v="SANDEFJORD"/>
    <x v="5"/>
  </r>
  <r>
    <n v="920187064"/>
    <x v="3"/>
    <x v="8"/>
    <s v="SANDEFJORD"/>
    <x v="5"/>
  </r>
  <r>
    <n v="920319947"/>
    <x v="3"/>
    <x v="8"/>
    <s v="SANDEFJORD"/>
    <x v="5"/>
  </r>
  <r>
    <n v="920454275"/>
    <x v="3"/>
    <x v="8"/>
    <s v="SANDEFJORD"/>
    <x v="5"/>
  </r>
  <r>
    <n v="920463444"/>
    <x v="3"/>
    <x v="8"/>
    <s v="SANDEFJORD"/>
    <x v="5"/>
  </r>
  <r>
    <n v="920511236"/>
    <x v="3"/>
    <x v="8"/>
    <s v="SANDEFJORD"/>
    <x v="5"/>
  </r>
  <r>
    <n v="920797296"/>
    <x v="3"/>
    <x v="8"/>
    <s v="SANDEFJORD"/>
    <x v="5"/>
  </r>
  <r>
    <n v="920837549"/>
    <x v="3"/>
    <x v="8"/>
    <s v="SANDEFJORD"/>
    <x v="5"/>
  </r>
  <r>
    <n v="920872913"/>
    <x v="3"/>
    <x v="8"/>
    <s v="SANDEFJORD"/>
    <x v="5"/>
  </r>
  <r>
    <n v="921172052"/>
    <x v="3"/>
    <x v="8"/>
    <s v="SANDEFJORD"/>
    <x v="5"/>
  </r>
  <r>
    <n v="921285760"/>
    <x v="3"/>
    <x v="8"/>
    <s v="SANDEFJORD"/>
    <x v="5"/>
  </r>
  <r>
    <n v="921412819"/>
    <x v="3"/>
    <x v="8"/>
    <s v="SANDEFJORD"/>
    <x v="5"/>
  </r>
  <r>
    <n v="921509383"/>
    <x v="3"/>
    <x v="8"/>
    <s v="SANDEFJORD"/>
    <x v="5"/>
  </r>
  <r>
    <n v="921581998"/>
    <x v="3"/>
    <x v="8"/>
    <s v="SANDEFJORD"/>
    <x v="5"/>
  </r>
  <r>
    <n v="921720556"/>
    <x v="3"/>
    <x v="8"/>
    <s v="SANDEFJORD"/>
    <x v="5"/>
  </r>
  <r>
    <n v="921881959"/>
    <x v="3"/>
    <x v="8"/>
    <s v="SANDEFJORD"/>
    <x v="5"/>
  </r>
  <r>
    <n v="922775028"/>
    <x v="3"/>
    <x v="8"/>
    <s v="SANDEFJORD"/>
    <x v="5"/>
  </r>
  <r>
    <n v="922914648"/>
    <x v="3"/>
    <x v="8"/>
    <s v="SANDEFJORD"/>
    <x v="5"/>
  </r>
  <r>
    <n v="923879404"/>
    <x v="3"/>
    <x v="8"/>
    <s v="SANDEFJORD"/>
    <x v="5"/>
  </r>
  <r>
    <n v="925113875"/>
    <x v="3"/>
    <x v="8"/>
    <s v="SANDEFJORD"/>
    <x v="5"/>
  </r>
  <r>
    <n v="925666068"/>
    <x v="3"/>
    <x v="8"/>
    <s v="SANDEFJORD"/>
    <x v="5"/>
  </r>
  <r>
    <n v="925989738"/>
    <x v="3"/>
    <x v="8"/>
    <s v="SANDEFJORD"/>
    <x v="5"/>
  </r>
  <r>
    <n v="926034685"/>
    <x v="3"/>
    <x v="8"/>
    <s v="SANDEFJORD"/>
    <x v="5"/>
  </r>
  <r>
    <n v="926566016"/>
    <x v="3"/>
    <x v="8"/>
    <s v="SANDEFJORD"/>
    <x v="5"/>
  </r>
  <r>
    <n v="927244640"/>
    <x v="3"/>
    <x v="8"/>
    <s v="SANDEFJORD"/>
    <x v="5"/>
  </r>
  <r>
    <n v="927619296"/>
    <x v="3"/>
    <x v="8"/>
    <s v="SANDEFJORD"/>
    <x v="5"/>
  </r>
  <r>
    <n v="928194280"/>
    <x v="3"/>
    <x v="8"/>
    <s v="SANDEFJORD"/>
    <x v="5"/>
  </r>
  <r>
    <n v="928687953"/>
    <x v="3"/>
    <x v="8"/>
    <s v="SANDEFJORD"/>
    <x v="5"/>
  </r>
  <r>
    <n v="929375890"/>
    <x v="3"/>
    <x v="8"/>
    <s v="SANDEFJORD"/>
    <x v="5"/>
  </r>
  <r>
    <n v="955706315"/>
    <x v="3"/>
    <x v="8"/>
    <s v="SANDEFJORD"/>
    <x v="5"/>
  </r>
  <r>
    <n v="956366690"/>
    <x v="3"/>
    <x v="8"/>
    <s v="SANDEFJORD"/>
    <x v="5"/>
  </r>
  <r>
    <n v="985269564"/>
    <x v="3"/>
    <x v="8"/>
    <s v="SANDEFJORD"/>
    <x v="5"/>
  </r>
  <r>
    <n v="990880530"/>
    <x v="3"/>
    <x v="8"/>
    <s v="SANDEFJORD"/>
    <x v="5"/>
  </r>
  <r>
    <n v="991876448"/>
    <x v="3"/>
    <x v="8"/>
    <s v="SANDEFJORD"/>
    <x v="5"/>
  </r>
  <r>
    <n v="997130022"/>
    <x v="3"/>
    <x v="8"/>
    <s v="SANDEFJORD"/>
    <x v="5"/>
  </r>
  <r>
    <n v="999208177"/>
    <x v="3"/>
    <x v="8"/>
    <s v="SANDEFJORD"/>
    <x v="5"/>
  </r>
  <r>
    <n v="828047752"/>
    <x v="5"/>
    <x v="8"/>
    <s v="SANDEFJORD"/>
    <x v="5"/>
  </r>
  <r>
    <n v="926305824"/>
    <x v="5"/>
    <x v="8"/>
    <s v="SANDEFJORD"/>
    <x v="5"/>
  </r>
  <r>
    <n v="927342979"/>
    <x v="5"/>
    <x v="8"/>
    <s v="SANDEFJORD"/>
    <x v="5"/>
  </r>
  <r>
    <n v="927399687"/>
    <x v="5"/>
    <x v="8"/>
    <s v="SANDEFJORD"/>
    <x v="5"/>
  </r>
  <r>
    <n v="941133835"/>
    <x v="10"/>
    <x v="8"/>
    <s v="SANDEFJORD"/>
    <x v="5"/>
  </r>
  <r>
    <n v="928080331"/>
    <x v="7"/>
    <x v="9"/>
    <s v="SANDNES"/>
    <x v="5"/>
  </r>
  <r>
    <n v="916134142"/>
    <x v="6"/>
    <x v="9"/>
    <s v="SANDNES"/>
    <x v="5"/>
  </r>
  <r>
    <n v="971043342"/>
    <x v="6"/>
    <x v="9"/>
    <s v="SANDNES"/>
    <x v="5"/>
  </r>
  <r>
    <n v="998867150"/>
    <x v="6"/>
    <x v="9"/>
    <s v="SANDNES"/>
    <x v="5"/>
  </r>
  <r>
    <n v="813416352"/>
    <x v="2"/>
    <x v="9"/>
    <s v="SANDNES"/>
    <x v="5"/>
  </r>
  <r>
    <n v="819316252"/>
    <x v="2"/>
    <x v="9"/>
    <s v="SANDNES"/>
    <x v="5"/>
  </r>
  <r>
    <n v="881122332"/>
    <x v="2"/>
    <x v="9"/>
    <s v="SANDNES"/>
    <x v="5"/>
  </r>
  <r>
    <n v="911920255"/>
    <x v="2"/>
    <x v="9"/>
    <s v="SANDNES"/>
    <x v="5"/>
  </r>
  <r>
    <n v="914573459"/>
    <x v="2"/>
    <x v="9"/>
    <s v="SANDNES"/>
    <x v="5"/>
  </r>
  <r>
    <n v="915026419"/>
    <x v="2"/>
    <x v="9"/>
    <s v="SANDNES"/>
    <x v="5"/>
  </r>
  <r>
    <n v="915188761"/>
    <x v="2"/>
    <x v="9"/>
    <s v="SANDNES"/>
    <x v="5"/>
  </r>
  <r>
    <n v="919341793"/>
    <x v="2"/>
    <x v="9"/>
    <s v="SANDNES"/>
    <x v="5"/>
  </r>
  <r>
    <n v="919596139"/>
    <x v="2"/>
    <x v="9"/>
    <s v="SANDNES"/>
    <x v="5"/>
  </r>
  <r>
    <n v="920012515"/>
    <x v="2"/>
    <x v="9"/>
    <s v="SANDNES"/>
    <x v="5"/>
  </r>
  <r>
    <n v="920251293"/>
    <x v="2"/>
    <x v="9"/>
    <s v="SANDNES"/>
    <x v="5"/>
  </r>
  <r>
    <n v="922532338"/>
    <x v="2"/>
    <x v="9"/>
    <s v="SANDNES"/>
    <x v="5"/>
  </r>
  <r>
    <n v="923544631"/>
    <x v="2"/>
    <x v="9"/>
    <s v="SANDNES"/>
    <x v="5"/>
  </r>
  <r>
    <n v="923829989"/>
    <x v="2"/>
    <x v="9"/>
    <s v="SANDNES"/>
    <x v="5"/>
  </r>
  <r>
    <n v="989377795"/>
    <x v="2"/>
    <x v="9"/>
    <s v="SANDNES"/>
    <x v="5"/>
  </r>
  <r>
    <n v="992719419"/>
    <x v="2"/>
    <x v="9"/>
    <s v="SANDNES"/>
    <x v="5"/>
  </r>
  <r>
    <n v="996510255"/>
    <x v="2"/>
    <x v="9"/>
    <s v="SANDNES"/>
    <x v="5"/>
  </r>
  <r>
    <n v="814421562"/>
    <x v="8"/>
    <x v="9"/>
    <s v="SANDNES"/>
    <x v="5"/>
  </r>
  <r>
    <n v="916161050"/>
    <x v="8"/>
    <x v="9"/>
    <s v="SANDNES"/>
    <x v="5"/>
  </r>
  <r>
    <n v="992991852"/>
    <x v="8"/>
    <x v="9"/>
    <s v="SANDNES"/>
    <x v="5"/>
  </r>
  <r>
    <n v="994764365"/>
    <x v="8"/>
    <x v="9"/>
    <s v="SANDNES"/>
    <x v="5"/>
  </r>
  <r>
    <n v="995279037"/>
    <x v="8"/>
    <x v="9"/>
    <s v="SANDNES"/>
    <x v="5"/>
  </r>
  <r>
    <n v="817075142"/>
    <x v="3"/>
    <x v="9"/>
    <s v="SANDNES"/>
    <x v="5"/>
  </r>
  <r>
    <n v="821324742"/>
    <x v="3"/>
    <x v="9"/>
    <s v="SANDNES"/>
    <x v="5"/>
  </r>
  <r>
    <n v="821360242"/>
    <x v="3"/>
    <x v="9"/>
    <s v="SANDNES"/>
    <x v="5"/>
  </r>
  <r>
    <n v="856002012"/>
    <x v="3"/>
    <x v="9"/>
    <s v="SANDNES"/>
    <x v="5"/>
  </r>
  <r>
    <n v="877089622"/>
    <x v="3"/>
    <x v="9"/>
    <s v="SANDNES"/>
    <x v="5"/>
  </r>
  <r>
    <n v="887251622"/>
    <x v="3"/>
    <x v="9"/>
    <s v="SANDNES"/>
    <x v="5"/>
  </r>
  <r>
    <n v="916301677"/>
    <x v="3"/>
    <x v="9"/>
    <s v="SANDNES"/>
    <x v="5"/>
  </r>
  <r>
    <n v="916746016"/>
    <x v="3"/>
    <x v="9"/>
    <s v="SANDNES"/>
    <x v="5"/>
  </r>
  <r>
    <n v="917728747"/>
    <x v="3"/>
    <x v="9"/>
    <s v="SANDNES"/>
    <x v="5"/>
  </r>
  <r>
    <n v="918131337"/>
    <x v="3"/>
    <x v="9"/>
    <s v="SANDNES"/>
    <x v="5"/>
  </r>
  <r>
    <n v="919905573"/>
    <x v="3"/>
    <x v="9"/>
    <s v="SANDNES"/>
    <x v="5"/>
  </r>
  <r>
    <n v="920298028"/>
    <x v="3"/>
    <x v="9"/>
    <s v="SANDNES"/>
    <x v="5"/>
  </r>
  <r>
    <n v="920338275"/>
    <x v="3"/>
    <x v="9"/>
    <s v="SANDNES"/>
    <x v="5"/>
  </r>
  <r>
    <n v="920480829"/>
    <x v="3"/>
    <x v="9"/>
    <s v="SANDNES"/>
    <x v="5"/>
  </r>
  <r>
    <n v="921053584"/>
    <x v="3"/>
    <x v="9"/>
    <s v="SANDNES"/>
    <x v="5"/>
  </r>
  <r>
    <n v="921113358"/>
    <x v="3"/>
    <x v="9"/>
    <s v="SANDNES"/>
    <x v="5"/>
  </r>
  <r>
    <n v="921329652"/>
    <x v="3"/>
    <x v="9"/>
    <s v="SANDNES"/>
    <x v="5"/>
  </r>
  <r>
    <n v="921439601"/>
    <x v="3"/>
    <x v="9"/>
    <s v="SANDNES"/>
    <x v="5"/>
  </r>
  <r>
    <n v="921759932"/>
    <x v="3"/>
    <x v="9"/>
    <s v="SANDNES"/>
    <x v="5"/>
  </r>
  <r>
    <n v="921788568"/>
    <x v="3"/>
    <x v="9"/>
    <s v="SANDNES"/>
    <x v="5"/>
  </r>
  <r>
    <n v="921815751"/>
    <x v="3"/>
    <x v="9"/>
    <s v="SANDNES"/>
    <x v="5"/>
  </r>
  <r>
    <n v="921967535"/>
    <x v="3"/>
    <x v="9"/>
    <s v="SANDNES"/>
    <x v="5"/>
  </r>
  <r>
    <n v="923389008"/>
    <x v="3"/>
    <x v="9"/>
    <s v="SANDNES"/>
    <x v="5"/>
  </r>
  <r>
    <n v="923490159"/>
    <x v="3"/>
    <x v="9"/>
    <s v="SANDNES"/>
    <x v="5"/>
  </r>
  <r>
    <n v="925554731"/>
    <x v="3"/>
    <x v="9"/>
    <s v="SANDNES"/>
    <x v="5"/>
  </r>
  <r>
    <n v="925600261"/>
    <x v="3"/>
    <x v="9"/>
    <s v="SANDNES"/>
    <x v="5"/>
  </r>
  <r>
    <n v="926452460"/>
    <x v="3"/>
    <x v="9"/>
    <s v="SANDNES"/>
    <x v="5"/>
  </r>
  <r>
    <n v="926613103"/>
    <x v="3"/>
    <x v="9"/>
    <s v="SANDNES"/>
    <x v="5"/>
  </r>
  <r>
    <n v="927376652"/>
    <x v="3"/>
    <x v="9"/>
    <s v="SANDNES"/>
    <x v="5"/>
  </r>
  <r>
    <n v="956084911"/>
    <x v="3"/>
    <x v="9"/>
    <s v="SANDNES"/>
    <x v="5"/>
  </r>
  <r>
    <n v="956113261"/>
    <x v="3"/>
    <x v="9"/>
    <s v="SANDNES"/>
    <x v="5"/>
  </r>
  <r>
    <n v="969797658"/>
    <x v="3"/>
    <x v="9"/>
    <s v="SANDNES"/>
    <x v="5"/>
  </r>
  <r>
    <n v="969811650"/>
    <x v="3"/>
    <x v="9"/>
    <s v="SANDNES"/>
    <x v="5"/>
  </r>
  <r>
    <n v="979798512"/>
    <x v="3"/>
    <x v="9"/>
    <s v="SANDNES"/>
    <x v="5"/>
  </r>
  <r>
    <n v="983468594"/>
    <x v="3"/>
    <x v="9"/>
    <s v="SANDNES"/>
    <x v="5"/>
  </r>
  <r>
    <n v="984734425"/>
    <x v="3"/>
    <x v="9"/>
    <s v="SANDNES"/>
    <x v="5"/>
  </r>
  <r>
    <n v="988896799"/>
    <x v="3"/>
    <x v="9"/>
    <s v="SANDNES"/>
    <x v="5"/>
  </r>
  <r>
    <n v="921328567"/>
    <x v="4"/>
    <x v="9"/>
    <s v="SANDNES"/>
    <x v="5"/>
  </r>
  <r>
    <n v="926785958"/>
    <x v="5"/>
    <x v="9"/>
    <s v="SANDNES"/>
    <x v="5"/>
  </r>
  <r>
    <n v="927305836"/>
    <x v="5"/>
    <x v="9"/>
    <s v="SANDNES"/>
    <x v="5"/>
  </r>
  <r>
    <n v="927704331"/>
    <x v="5"/>
    <x v="9"/>
    <s v="SANDNES"/>
    <x v="5"/>
  </r>
  <r>
    <n v="927851199"/>
    <x v="5"/>
    <x v="9"/>
    <s v="SANDNES"/>
    <x v="5"/>
  </r>
  <r>
    <n v="927851733"/>
    <x v="5"/>
    <x v="9"/>
    <s v="SANDNES"/>
    <x v="5"/>
  </r>
  <r>
    <n v="928076423"/>
    <x v="5"/>
    <x v="9"/>
    <s v="SANDNES"/>
    <x v="5"/>
  </r>
  <r>
    <n v="993848050"/>
    <x v="0"/>
    <x v="9"/>
    <s v="SANDNES"/>
    <x v="5"/>
  </r>
  <r>
    <n v="928022323"/>
    <x v="7"/>
    <x v="6"/>
    <s v="SARPSBORG"/>
    <x v="5"/>
  </r>
  <r>
    <n v="928207978"/>
    <x v="7"/>
    <x v="6"/>
    <s v="SARPSBORG"/>
    <x v="5"/>
  </r>
  <r>
    <n v="928208095"/>
    <x v="7"/>
    <x v="6"/>
    <s v="SARPSBORG"/>
    <x v="5"/>
  </r>
  <r>
    <n v="928208303"/>
    <x v="7"/>
    <x v="6"/>
    <s v="SARPSBORG"/>
    <x v="5"/>
  </r>
  <r>
    <n v="928759725"/>
    <x v="7"/>
    <x v="6"/>
    <s v="SARPSBORG"/>
    <x v="5"/>
  </r>
  <r>
    <n v="928759989"/>
    <x v="7"/>
    <x v="6"/>
    <s v="SARPSBORG"/>
    <x v="5"/>
  </r>
  <r>
    <n v="971249781"/>
    <x v="7"/>
    <x v="6"/>
    <s v="SARPSBORG"/>
    <x v="5"/>
  </r>
  <r>
    <n v="852675152"/>
    <x v="6"/>
    <x v="6"/>
    <s v="SARPSBORG"/>
    <x v="5"/>
  </r>
  <r>
    <n v="917738270"/>
    <x v="6"/>
    <x v="6"/>
    <s v="SARPSBORG"/>
    <x v="5"/>
  </r>
  <r>
    <n v="953940981"/>
    <x v="6"/>
    <x v="6"/>
    <s v="SARPSBORG"/>
    <x v="5"/>
  </r>
  <r>
    <n v="912332438"/>
    <x v="2"/>
    <x v="6"/>
    <s v="SARPSBORG"/>
    <x v="5"/>
  </r>
  <r>
    <n v="918325778"/>
    <x v="2"/>
    <x v="6"/>
    <s v="SARPSBORG"/>
    <x v="5"/>
  </r>
  <r>
    <n v="919413816"/>
    <x v="2"/>
    <x v="6"/>
    <s v="SARPSBORG"/>
    <x v="5"/>
  </r>
  <r>
    <n v="920722687"/>
    <x v="2"/>
    <x v="6"/>
    <s v="SARPSBORG"/>
    <x v="5"/>
  </r>
  <r>
    <n v="920828078"/>
    <x v="2"/>
    <x v="6"/>
    <s v="SARPSBORG"/>
    <x v="5"/>
  </r>
  <r>
    <n v="921422822"/>
    <x v="2"/>
    <x v="6"/>
    <s v="SARPSBORG"/>
    <x v="5"/>
  </r>
  <r>
    <n v="928582310"/>
    <x v="2"/>
    <x v="6"/>
    <s v="SARPSBORG"/>
    <x v="5"/>
  </r>
  <r>
    <n v="968477595"/>
    <x v="2"/>
    <x v="6"/>
    <s v="SARPSBORG"/>
    <x v="5"/>
  </r>
  <r>
    <n v="986158049"/>
    <x v="2"/>
    <x v="6"/>
    <s v="SARPSBORG"/>
    <x v="5"/>
  </r>
  <r>
    <n v="991236333"/>
    <x v="2"/>
    <x v="6"/>
    <s v="SARPSBORG"/>
    <x v="5"/>
  </r>
  <r>
    <n v="994095250"/>
    <x v="2"/>
    <x v="6"/>
    <s v="SARPSBORG"/>
    <x v="5"/>
  </r>
  <r>
    <n v="974989484"/>
    <x v="8"/>
    <x v="6"/>
    <s v="SARPSBORG"/>
    <x v="5"/>
  </r>
  <r>
    <n v="976475879"/>
    <x v="8"/>
    <x v="6"/>
    <s v="SARPSBORG"/>
    <x v="5"/>
  </r>
  <r>
    <n v="988304220"/>
    <x v="8"/>
    <x v="6"/>
    <s v="SARPSBORG"/>
    <x v="5"/>
  </r>
  <r>
    <n v="990507651"/>
    <x v="8"/>
    <x v="6"/>
    <s v="SARPSBORG"/>
    <x v="5"/>
  </r>
  <r>
    <n v="994237225"/>
    <x v="8"/>
    <x v="6"/>
    <s v="SARPSBORG"/>
    <x v="5"/>
  </r>
  <r>
    <n v="996743039"/>
    <x v="8"/>
    <x v="6"/>
    <s v="SARPSBORG"/>
    <x v="5"/>
  </r>
  <r>
    <n v="816564662"/>
    <x v="3"/>
    <x v="6"/>
    <s v="SARPSBORG"/>
    <x v="5"/>
  </r>
  <r>
    <n v="826640332"/>
    <x v="3"/>
    <x v="6"/>
    <s v="SARPSBORG"/>
    <x v="5"/>
  </r>
  <r>
    <n v="887983682"/>
    <x v="3"/>
    <x v="6"/>
    <s v="SARPSBORG"/>
    <x v="5"/>
  </r>
  <r>
    <n v="918951806"/>
    <x v="3"/>
    <x v="6"/>
    <s v="SARPSBORG"/>
    <x v="5"/>
  </r>
  <r>
    <n v="919448075"/>
    <x v="3"/>
    <x v="6"/>
    <s v="SARPSBORG"/>
    <x v="5"/>
  </r>
  <r>
    <n v="919940425"/>
    <x v="3"/>
    <x v="6"/>
    <s v="SARPSBORG"/>
    <x v="5"/>
  </r>
  <r>
    <n v="920129110"/>
    <x v="3"/>
    <x v="6"/>
    <s v="SARPSBORG"/>
    <x v="5"/>
  </r>
  <r>
    <n v="920369685"/>
    <x v="3"/>
    <x v="6"/>
    <s v="SARPSBORG"/>
    <x v="5"/>
  </r>
  <r>
    <n v="920470858"/>
    <x v="3"/>
    <x v="6"/>
    <s v="SARPSBORG"/>
    <x v="5"/>
  </r>
  <r>
    <n v="921187149"/>
    <x v="3"/>
    <x v="6"/>
    <s v="SARPSBORG"/>
    <x v="5"/>
  </r>
  <r>
    <n v="921213794"/>
    <x v="3"/>
    <x v="6"/>
    <s v="SARPSBORG"/>
    <x v="5"/>
  </r>
  <r>
    <n v="921214359"/>
    <x v="3"/>
    <x v="6"/>
    <s v="SARPSBORG"/>
    <x v="5"/>
  </r>
  <r>
    <n v="921366787"/>
    <x v="3"/>
    <x v="6"/>
    <s v="SARPSBORG"/>
    <x v="5"/>
  </r>
  <r>
    <n v="921426577"/>
    <x v="3"/>
    <x v="6"/>
    <s v="SARPSBORG"/>
    <x v="5"/>
  </r>
  <r>
    <n v="921473478"/>
    <x v="3"/>
    <x v="6"/>
    <s v="SARPSBORG"/>
    <x v="5"/>
  </r>
  <r>
    <n v="921666055"/>
    <x v="3"/>
    <x v="6"/>
    <s v="SARPSBORG"/>
    <x v="5"/>
  </r>
  <r>
    <n v="923253408"/>
    <x v="3"/>
    <x v="6"/>
    <s v="SARPSBORG"/>
    <x v="5"/>
  </r>
  <r>
    <n v="924425598"/>
    <x v="3"/>
    <x v="6"/>
    <s v="SARPSBORG"/>
    <x v="5"/>
  </r>
  <r>
    <n v="924522178"/>
    <x v="3"/>
    <x v="6"/>
    <s v="SARPSBORG"/>
    <x v="5"/>
  </r>
  <r>
    <n v="926406582"/>
    <x v="3"/>
    <x v="6"/>
    <s v="SARPSBORG"/>
    <x v="5"/>
  </r>
  <r>
    <n v="927564890"/>
    <x v="3"/>
    <x v="6"/>
    <s v="SARPSBORG"/>
    <x v="5"/>
  </r>
  <r>
    <n v="927959488"/>
    <x v="3"/>
    <x v="6"/>
    <s v="SARPSBORG"/>
    <x v="5"/>
  </r>
  <r>
    <n v="929188802"/>
    <x v="3"/>
    <x v="6"/>
    <s v="SARPSBORG"/>
    <x v="5"/>
  </r>
  <r>
    <n v="950909048"/>
    <x v="3"/>
    <x v="6"/>
    <s v="SARPSBORG"/>
    <x v="5"/>
  </r>
  <r>
    <n v="954704262"/>
    <x v="3"/>
    <x v="6"/>
    <s v="SARPSBORG"/>
    <x v="5"/>
  </r>
  <r>
    <n v="956178347"/>
    <x v="3"/>
    <x v="6"/>
    <s v="SARPSBORG"/>
    <x v="5"/>
  </r>
  <r>
    <n v="957861083"/>
    <x v="3"/>
    <x v="6"/>
    <s v="SARPSBORG"/>
    <x v="5"/>
  </r>
  <r>
    <n v="959446202"/>
    <x v="3"/>
    <x v="6"/>
    <s v="SARPSBORG"/>
    <x v="5"/>
  </r>
  <r>
    <n v="960464664"/>
    <x v="3"/>
    <x v="6"/>
    <s v="SARPSBORG"/>
    <x v="5"/>
  </r>
  <r>
    <n v="961936284"/>
    <x v="3"/>
    <x v="6"/>
    <s v="SARPSBORG"/>
    <x v="5"/>
  </r>
  <r>
    <n v="964781273"/>
    <x v="3"/>
    <x v="6"/>
    <s v="SARPSBORG"/>
    <x v="5"/>
  </r>
  <r>
    <n v="969091291"/>
    <x v="3"/>
    <x v="6"/>
    <s v="SARPSBORG"/>
    <x v="5"/>
  </r>
  <r>
    <n v="969620421"/>
    <x v="3"/>
    <x v="6"/>
    <s v="SARPSBORG"/>
    <x v="5"/>
  </r>
  <r>
    <n v="970200193"/>
    <x v="3"/>
    <x v="6"/>
    <s v="SARPSBORG"/>
    <x v="5"/>
  </r>
  <r>
    <n v="970427678"/>
    <x v="3"/>
    <x v="6"/>
    <s v="SARPSBORG"/>
    <x v="5"/>
  </r>
  <r>
    <n v="979677448"/>
    <x v="3"/>
    <x v="6"/>
    <s v="SARPSBORG"/>
    <x v="5"/>
  </r>
  <r>
    <n v="993477958"/>
    <x v="3"/>
    <x v="6"/>
    <s v="SARPSBORG"/>
    <x v="5"/>
  </r>
  <r>
    <n v="999058485"/>
    <x v="3"/>
    <x v="6"/>
    <s v="SARPSBORG"/>
    <x v="5"/>
  </r>
  <r>
    <n v="926139657"/>
    <x v="4"/>
    <x v="6"/>
    <s v="SARPSBORG"/>
    <x v="5"/>
  </r>
  <r>
    <n v="979543859"/>
    <x v="4"/>
    <x v="6"/>
    <s v="SARPSBORG"/>
    <x v="5"/>
  </r>
  <r>
    <n v="998722519"/>
    <x v="4"/>
    <x v="6"/>
    <s v="SARPSBORG"/>
    <x v="5"/>
  </r>
  <r>
    <n v="827273252"/>
    <x v="5"/>
    <x v="6"/>
    <s v="SARPSBORG"/>
    <x v="5"/>
  </r>
  <r>
    <n v="827456012"/>
    <x v="5"/>
    <x v="6"/>
    <s v="SARPSBORG"/>
    <x v="5"/>
  </r>
  <r>
    <n v="924702508"/>
    <x v="5"/>
    <x v="6"/>
    <s v="SARPSBORG"/>
    <x v="5"/>
  </r>
  <r>
    <n v="926822373"/>
    <x v="5"/>
    <x v="6"/>
    <s v="SARPSBORG"/>
    <x v="5"/>
  </r>
  <r>
    <n v="926823213"/>
    <x v="5"/>
    <x v="6"/>
    <s v="SARPSBORG"/>
    <x v="5"/>
  </r>
  <r>
    <n v="927455307"/>
    <x v="5"/>
    <x v="6"/>
    <s v="SARPSBORG"/>
    <x v="5"/>
  </r>
  <r>
    <n v="927455412"/>
    <x v="5"/>
    <x v="6"/>
    <s v="SARPSBORG"/>
    <x v="5"/>
  </r>
  <r>
    <n v="927898853"/>
    <x v="5"/>
    <x v="6"/>
    <s v="SARPSBORG"/>
    <x v="5"/>
  </r>
  <r>
    <n v="928009246"/>
    <x v="5"/>
    <x v="6"/>
    <s v="SARPSBORG"/>
    <x v="5"/>
  </r>
  <r>
    <n v="928012204"/>
    <x v="5"/>
    <x v="6"/>
    <s v="SARPSBORG"/>
    <x v="5"/>
  </r>
  <r>
    <n v="928022692"/>
    <x v="5"/>
    <x v="6"/>
    <s v="SARPSBORG"/>
    <x v="5"/>
  </r>
  <r>
    <n v="912305767"/>
    <x v="0"/>
    <x v="6"/>
    <s v="SARPSBORG"/>
    <x v="5"/>
  </r>
  <r>
    <n v="999175988"/>
    <x v="0"/>
    <x v="6"/>
    <s v="SARPSBORG"/>
    <x v="5"/>
  </r>
  <r>
    <n v="892700052"/>
    <x v="3"/>
    <x v="9"/>
    <s v="SAUDA"/>
    <x v="5"/>
  </r>
  <r>
    <n v="925827533"/>
    <x v="3"/>
    <x v="9"/>
    <s v="SAUDA"/>
    <x v="5"/>
  </r>
  <r>
    <n v="955658760"/>
    <x v="3"/>
    <x v="9"/>
    <s v="SAUDA"/>
    <x v="5"/>
  </r>
  <r>
    <n v="986585605"/>
    <x v="3"/>
    <x v="9"/>
    <s v="SAUDA"/>
    <x v="5"/>
  </r>
  <r>
    <n v="928053083"/>
    <x v="7"/>
    <x v="3"/>
    <s v="SEL"/>
    <x v="5"/>
  </r>
  <r>
    <n v="928056813"/>
    <x v="7"/>
    <x v="3"/>
    <s v="SEL"/>
    <x v="5"/>
  </r>
  <r>
    <n v="928057429"/>
    <x v="7"/>
    <x v="3"/>
    <s v="SEL"/>
    <x v="5"/>
  </r>
  <r>
    <n v="928084280"/>
    <x v="7"/>
    <x v="3"/>
    <s v="SEL"/>
    <x v="5"/>
  </r>
  <r>
    <n v="913889215"/>
    <x v="2"/>
    <x v="3"/>
    <s v="SEL"/>
    <x v="5"/>
  </r>
  <r>
    <n v="916175221"/>
    <x v="2"/>
    <x v="3"/>
    <s v="SEL"/>
    <x v="5"/>
  </r>
  <r>
    <n v="994277022"/>
    <x v="2"/>
    <x v="3"/>
    <s v="SEL"/>
    <x v="5"/>
  </r>
  <r>
    <n v="981698754"/>
    <x v="3"/>
    <x v="3"/>
    <s v="SEL"/>
    <x v="5"/>
  </r>
  <r>
    <n v="984928440"/>
    <x v="3"/>
    <x v="3"/>
    <s v="SEL"/>
    <x v="5"/>
  </r>
  <r>
    <n v="995997185"/>
    <x v="2"/>
    <x v="10"/>
    <s v="SELBU"/>
    <x v="5"/>
  </r>
  <r>
    <n v="986946233"/>
    <x v="8"/>
    <x v="10"/>
    <s v="SELBU"/>
    <x v="5"/>
  </r>
  <r>
    <n v="821347122"/>
    <x v="3"/>
    <x v="10"/>
    <s v="SELBU"/>
    <x v="5"/>
  </r>
  <r>
    <n v="917572828"/>
    <x v="3"/>
    <x v="10"/>
    <s v="SELBU"/>
    <x v="5"/>
  </r>
  <r>
    <n v="921050828"/>
    <x v="3"/>
    <x v="10"/>
    <s v="SELBU"/>
    <x v="5"/>
  </r>
  <r>
    <n v="921585071"/>
    <x v="3"/>
    <x v="10"/>
    <s v="SELBU"/>
    <x v="5"/>
  </r>
  <r>
    <n v="926883488"/>
    <x v="3"/>
    <x v="10"/>
    <s v="SELBU"/>
    <x v="5"/>
  </r>
  <r>
    <n v="969602628"/>
    <x v="3"/>
    <x v="10"/>
    <s v="SELBU"/>
    <x v="5"/>
  </r>
  <r>
    <n v="982137721"/>
    <x v="3"/>
    <x v="10"/>
    <s v="SELBU"/>
    <x v="5"/>
  </r>
  <r>
    <n v="917125139"/>
    <x v="2"/>
    <x v="8"/>
    <s v="SELJORD"/>
    <x v="5"/>
  </r>
  <r>
    <n v="918382135"/>
    <x v="2"/>
    <x v="8"/>
    <s v="SELJORD"/>
    <x v="5"/>
  </r>
  <r>
    <n v="993365564"/>
    <x v="2"/>
    <x v="8"/>
    <s v="SELJORD"/>
    <x v="5"/>
  </r>
  <r>
    <n v="915452647"/>
    <x v="8"/>
    <x v="8"/>
    <s v="SELJORD"/>
    <x v="5"/>
  </r>
  <r>
    <n v="928728161"/>
    <x v="7"/>
    <x v="2"/>
    <s v="SENJA"/>
    <x v="5"/>
  </r>
  <r>
    <n v="891247982"/>
    <x v="6"/>
    <x v="2"/>
    <s v="SENJA"/>
    <x v="5"/>
  </r>
  <r>
    <n v="918786910"/>
    <x v="2"/>
    <x v="2"/>
    <s v="SENJA"/>
    <x v="5"/>
  </r>
  <r>
    <n v="925218634"/>
    <x v="2"/>
    <x v="2"/>
    <s v="SENJA"/>
    <x v="5"/>
  </r>
  <r>
    <n v="986102337"/>
    <x v="2"/>
    <x v="2"/>
    <s v="SENJA"/>
    <x v="5"/>
  </r>
  <r>
    <n v="993426040"/>
    <x v="2"/>
    <x v="2"/>
    <s v="SENJA"/>
    <x v="5"/>
  </r>
  <r>
    <n v="999152074"/>
    <x v="2"/>
    <x v="2"/>
    <s v="SENJA"/>
    <x v="5"/>
  </r>
  <r>
    <n v="920356877"/>
    <x v="3"/>
    <x v="2"/>
    <s v="SENJA"/>
    <x v="5"/>
  </r>
  <r>
    <n v="920929001"/>
    <x v="3"/>
    <x v="2"/>
    <s v="SENJA"/>
    <x v="5"/>
  </r>
  <r>
    <n v="920981607"/>
    <x v="3"/>
    <x v="2"/>
    <s v="SENJA"/>
    <x v="5"/>
  </r>
  <r>
    <n v="927301261"/>
    <x v="3"/>
    <x v="2"/>
    <s v="SENJA"/>
    <x v="5"/>
  </r>
  <r>
    <n v="929270460"/>
    <x v="3"/>
    <x v="2"/>
    <s v="SENJA"/>
    <x v="5"/>
  </r>
  <r>
    <n v="969720116"/>
    <x v="3"/>
    <x v="2"/>
    <s v="SENJA"/>
    <x v="5"/>
  </r>
  <r>
    <n v="971483431"/>
    <x v="3"/>
    <x v="2"/>
    <s v="SENJA"/>
    <x v="5"/>
  </r>
  <r>
    <n v="976278755"/>
    <x v="3"/>
    <x v="2"/>
    <s v="SENJA"/>
    <x v="5"/>
  </r>
  <r>
    <n v="983058736"/>
    <x v="3"/>
    <x v="2"/>
    <s v="SENJA"/>
    <x v="5"/>
  </r>
  <r>
    <n v="984821522"/>
    <x v="3"/>
    <x v="2"/>
    <s v="SENJA"/>
    <x v="5"/>
  </r>
  <r>
    <n v="990313024"/>
    <x v="3"/>
    <x v="2"/>
    <s v="SENJA"/>
    <x v="5"/>
  </r>
  <r>
    <n v="894824042"/>
    <x v="2"/>
    <x v="6"/>
    <s v="SIGDAL"/>
    <x v="5"/>
  </r>
  <r>
    <n v="921039077"/>
    <x v="2"/>
    <x v="6"/>
    <s v="SIGDAL"/>
    <x v="5"/>
  </r>
  <r>
    <n v="928019187"/>
    <x v="2"/>
    <x v="6"/>
    <s v="SIGDAL"/>
    <x v="5"/>
  </r>
  <r>
    <n v="869333972"/>
    <x v="3"/>
    <x v="6"/>
    <s v="SIGDAL"/>
    <x v="5"/>
  </r>
  <r>
    <n v="914520622"/>
    <x v="3"/>
    <x v="6"/>
    <s v="SIGDAL"/>
    <x v="5"/>
  </r>
  <r>
    <n v="917895244"/>
    <x v="3"/>
    <x v="6"/>
    <s v="SIGDAL"/>
    <x v="5"/>
  </r>
  <r>
    <n v="920979610"/>
    <x v="3"/>
    <x v="6"/>
    <s v="SIGDAL"/>
    <x v="5"/>
  </r>
  <r>
    <n v="893888632"/>
    <x v="3"/>
    <x v="8"/>
    <s v="SILJAN"/>
    <x v="5"/>
  </r>
  <r>
    <n v="957100201"/>
    <x v="3"/>
    <x v="8"/>
    <s v="SILJAN"/>
    <x v="5"/>
  </r>
  <r>
    <n v="927801809"/>
    <x v="5"/>
    <x v="8"/>
    <s v="SILJAN"/>
    <x v="5"/>
  </r>
  <r>
    <n v="915773435"/>
    <x v="3"/>
    <x v="5"/>
    <s v="SIRDAL"/>
    <x v="5"/>
  </r>
  <r>
    <n v="921198205"/>
    <x v="3"/>
    <x v="5"/>
    <s v="SIRDAL"/>
    <x v="5"/>
  </r>
  <r>
    <n v="969574691"/>
    <x v="3"/>
    <x v="5"/>
    <s v="SIRDAL"/>
    <x v="5"/>
  </r>
  <r>
    <n v="923076107"/>
    <x v="3"/>
    <x v="10"/>
    <s v="SKAUN"/>
    <x v="5"/>
  </r>
  <r>
    <n v="924944234"/>
    <x v="3"/>
    <x v="10"/>
    <s v="SKAUN"/>
    <x v="5"/>
  </r>
  <r>
    <n v="969638037"/>
    <x v="3"/>
    <x v="10"/>
    <s v="SKAUN"/>
    <x v="5"/>
  </r>
  <r>
    <n v="927820773"/>
    <x v="7"/>
    <x v="8"/>
    <s v="SKIEN"/>
    <x v="5"/>
  </r>
  <r>
    <n v="927821478"/>
    <x v="7"/>
    <x v="8"/>
    <s v="SKIEN"/>
    <x v="5"/>
  </r>
  <r>
    <n v="927880466"/>
    <x v="7"/>
    <x v="8"/>
    <s v="SKIEN"/>
    <x v="5"/>
  </r>
  <r>
    <n v="927925974"/>
    <x v="7"/>
    <x v="8"/>
    <s v="SKIEN"/>
    <x v="5"/>
  </r>
  <r>
    <n v="928092402"/>
    <x v="7"/>
    <x v="8"/>
    <s v="SKIEN"/>
    <x v="5"/>
  </r>
  <r>
    <n v="928128199"/>
    <x v="7"/>
    <x v="8"/>
    <s v="SKIEN"/>
    <x v="5"/>
  </r>
  <r>
    <n v="820750772"/>
    <x v="2"/>
    <x v="8"/>
    <s v="SKIEN"/>
    <x v="5"/>
  </r>
  <r>
    <n v="822061702"/>
    <x v="2"/>
    <x v="8"/>
    <s v="SKIEN"/>
    <x v="5"/>
  </r>
  <r>
    <n v="822601782"/>
    <x v="2"/>
    <x v="8"/>
    <s v="SKIEN"/>
    <x v="5"/>
  </r>
  <r>
    <n v="827089532"/>
    <x v="2"/>
    <x v="8"/>
    <s v="SKIEN"/>
    <x v="5"/>
  </r>
  <r>
    <n v="889694572"/>
    <x v="2"/>
    <x v="8"/>
    <s v="SKIEN"/>
    <x v="5"/>
  </r>
  <r>
    <n v="912888088"/>
    <x v="2"/>
    <x v="8"/>
    <s v="SKIEN"/>
    <x v="5"/>
  </r>
  <r>
    <n v="980053601"/>
    <x v="2"/>
    <x v="8"/>
    <s v="SKIEN"/>
    <x v="5"/>
  </r>
  <r>
    <n v="988607274"/>
    <x v="2"/>
    <x v="8"/>
    <s v="SKIEN"/>
    <x v="5"/>
  </r>
  <r>
    <n v="991291474"/>
    <x v="2"/>
    <x v="8"/>
    <s v="SKIEN"/>
    <x v="5"/>
  </r>
  <r>
    <n v="996610608"/>
    <x v="2"/>
    <x v="8"/>
    <s v="SKIEN"/>
    <x v="5"/>
  </r>
  <r>
    <n v="867776052"/>
    <x v="8"/>
    <x v="8"/>
    <s v="SKIEN"/>
    <x v="5"/>
  </r>
  <r>
    <n v="911714434"/>
    <x v="8"/>
    <x v="8"/>
    <s v="SKIEN"/>
    <x v="5"/>
  </r>
  <r>
    <n v="917539057"/>
    <x v="8"/>
    <x v="8"/>
    <s v="SKIEN"/>
    <x v="5"/>
  </r>
  <r>
    <n v="997312422"/>
    <x v="8"/>
    <x v="8"/>
    <s v="SKIEN"/>
    <x v="5"/>
  </r>
  <r>
    <n v="821842212"/>
    <x v="3"/>
    <x v="8"/>
    <s v="SKIEN"/>
    <x v="5"/>
  </r>
  <r>
    <n v="827140902"/>
    <x v="3"/>
    <x v="8"/>
    <s v="SKIEN"/>
    <x v="5"/>
  </r>
  <r>
    <n v="870438192"/>
    <x v="3"/>
    <x v="8"/>
    <s v="SKIEN"/>
    <x v="5"/>
  </r>
  <r>
    <n v="888288902"/>
    <x v="3"/>
    <x v="8"/>
    <s v="SKIEN"/>
    <x v="5"/>
  </r>
  <r>
    <n v="895227382"/>
    <x v="3"/>
    <x v="8"/>
    <s v="SKIEN"/>
    <x v="5"/>
  </r>
  <r>
    <n v="912369951"/>
    <x v="3"/>
    <x v="8"/>
    <s v="SKIEN"/>
    <x v="5"/>
  </r>
  <r>
    <n v="912779556"/>
    <x v="3"/>
    <x v="8"/>
    <s v="SKIEN"/>
    <x v="5"/>
  </r>
  <r>
    <n v="915274641"/>
    <x v="3"/>
    <x v="8"/>
    <s v="SKIEN"/>
    <x v="5"/>
  </r>
  <r>
    <n v="917741174"/>
    <x v="3"/>
    <x v="8"/>
    <s v="SKIEN"/>
    <x v="5"/>
  </r>
  <r>
    <n v="918497420"/>
    <x v="3"/>
    <x v="8"/>
    <s v="SKIEN"/>
    <x v="5"/>
  </r>
  <r>
    <n v="920466346"/>
    <x v="3"/>
    <x v="8"/>
    <s v="SKIEN"/>
    <x v="5"/>
  </r>
  <r>
    <n v="920521398"/>
    <x v="3"/>
    <x v="8"/>
    <s v="SKIEN"/>
    <x v="5"/>
  </r>
  <r>
    <n v="920577431"/>
    <x v="3"/>
    <x v="8"/>
    <s v="SKIEN"/>
    <x v="5"/>
  </r>
  <r>
    <n v="920973396"/>
    <x v="3"/>
    <x v="8"/>
    <s v="SKIEN"/>
    <x v="5"/>
  </r>
  <r>
    <n v="921303750"/>
    <x v="3"/>
    <x v="8"/>
    <s v="SKIEN"/>
    <x v="5"/>
  </r>
  <r>
    <n v="921307608"/>
    <x v="3"/>
    <x v="8"/>
    <s v="SKIEN"/>
    <x v="5"/>
  </r>
  <r>
    <n v="921376855"/>
    <x v="3"/>
    <x v="8"/>
    <s v="SKIEN"/>
    <x v="5"/>
  </r>
  <r>
    <n v="921409761"/>
    <x v="3"/>
    <x v="8"/>
    <s v="SKIEN"/>
    <x v="5"/>
  </r>
  <r>
    <n v="921459785"/>
    <x v="3"/>
    <x v="8"/>
    <s v="SKIEN"/>
    <x v="5"/>
  </r>
  <r>
    <n v="921609752"/>
    <x v="3"/>
    <x v="8"/>
    <s v="SKIEN"/>
    <x v="5"/>
  </r>
  <r>
    <n v="921669062"/>
    <x v="3"/>
    <x v="8"/>
    <s v="SKIEN"/>
    <x v="5"/>
  </r>
  <r>
    <n v="921852614"/>
    <x v="3"/>
    <x v="8"/>
    <s v="SKIEN"/>
    <x v="5"/>
  </r>
  <r>
    <n v="922407754"/>
    <x v="3"/>
    <x v="8"/>
    <s v="SKIEN"/>
    <x v="5"/>
  </r>
  <r>
    <n v="923418717"/>
    <x v="3"/>
    <x v="8"/>
    <s v="SKIEN"/>
    <x v="5"/>
  </r>
  <r>
    <n v="924924160"/>
    <x v="3"/>
    <x v="8"/>
    <s v="SKIEN"/>
    <x v="5"/>
  </r>
  <r>
    <n v="926780425"/>
    <x v="3"/>
    <x v="8"/>
    <s v="SKIEN"/>
    <x v="5"/>
  </r>
  <r>
    <n v="927139855"/>
    <x v="3"/>
    <x v="8"/>
    <s v="SKIEN"/>
    <x v="5"/>
  </r>
  <r>
    <n v="927191997"/>
    <x v="3"/>
    <x v="8"/>
    <s v="SKIEN"/>
    <x v="5"/>
  </r>
  <r>
    <n v="946839906"/>
    <x v="3"/>
    <x v="8"/>
    <s v="SKIEN"/>
    <x v="5"/>
  </r>
  <r>
    <n v="961926785"/>
    <x v="3"/>
    <x v="8"/>
    <s v="SKIEN"/>
    <x v="5"/>
  </r>
  <r>
    <n v="969565625"/>
    <x v="3"/>
    <x v="8"/>
    <s v="SKIEN"/>
    <x v="5"/>
  </r>
  <r>
    <n v="969964376"/>
    <x v="3"/>
    <x v="8"/>
    <s v="SKIEN"/>
    <x v="5"/>
  </r>
  <r>
    <n v="980249743"/>
    <x v="3"/>
    <x v="8"/>
    <s v="SKIEN"/>
    <x v="5"/>
  </r>
  <r>
    <n v="982820901"/>
    <x v="3"/>
    <x v="8"/>
    <s v="SKIEN"/>
    <x v="5"/>
  </r>
  <r>
    <n v="985752087"/>
    <x v="3"/>
    <x v="8"/>
    <s v="SKIEN"/>
    <x v="5"/>
  </r>
  <r>
    <n v="987428678"/>
    <x v="3"/>
    <x v="8"/>
    <s v="SKIEN"/>
    <x v="5"/>
  </r>
  <r>
    <n v="989419714"/>
    <x v="3"/>
    <x v="8"/>
    <s v="SKIEN"/>
    <x v="5"/>
  </r>
  <r>
    <n v="925629227"/>
    <x v="4"/>
    <x v="8"/>
    <s v="SKIEN"/>
    <x v="5"/>
  </r>
  <r>
    <n v="989633856"/>
    <x v="4"/>
    <x v="8"/>
    <s v="SKIEN"/>
    <x v="5"/>
  </r>
  <r>
    <n v="927496178"/>
    <x v="5"/>
    <x v="8"/>
    <s v="SKIEN"/>
    <x v="5"/>
  </r>
  <r>
    <n v="927538083"/>
    <x v="5"/>
    <x v="8"/>
    <s v="SKIEN"/>
    <x v="5"/>
  </r>
  <r>
    <n v="927539012"/>
    <x v="5"/>
    <x v="8"/>
    <s v="SKIEN"/>
    <x v="5"/>
  </r>
  <r>
    <n v="927758059"/>
    <x v="5"/>
    <x v="8"/>
    <s v="SKIEN"/>
    <x v="5"/>
  </r>
  <r>
    <n v="852970472"/>
    <x v="3"/>
    <x v="6"/>
    <s v="SKIPTVET"/>
    <x v="5"/>
  </r>
  <r>
    <n v="912542599"/>
    <x v="3"/>
    <x v="6"/>
    <s v="SKIPTVET"/>
    <x v="5"/>
  </r>
  <r>
    <n v="919800461"/>
    <x v="3"/>
    <x v="6"/>
    <s v="SKIPTVET"/>
    <x v="5"/>
  </r>
  <r>
    <n v="921113293"/>
    <x v="3"/>
    <x v="6"/>
    <s v="SKIPTVET"/>
    <x v="5"/>
  </r>
  <r>
    <n v="969208016"/>
    <x v="3"/>
    <x v="6"/>
    <s v="SKIPTVET"/>
    <x v="5"/>
  </r>
  <r>
    <n v="920286798"/>
    <x v="3"/>
    <x v="2"/>
    <s v="SKJERVØY"/>
    <x v="5"/>
  </r>
  <r>
    <n v="969452383"/>
    <x v="3"/>
    <x v="2"/>
    <s v="SKJERVØY"/>
    <x v="5"/>
  </r>
  <r>
    <n v="984848285"/>
    <x v="3"/>
    <x v="3"/>
    <s v="SKJÅK"/>
    <x v="5"/>
  </r>
  <r>
    <n v="994570609"/>
    <x v="3"/>
    <x v="3"/>
    <s v="SKJÅK"/>
    <x v="5"/>
  </r>
  <r>
    <n v="920191622"/>
    <x v="3"/>
    <x v="7"/>
    <s v="SMØLA"/>
    <x v="5"/>
  </r>
  <r>
    <n v="998384338"/>
    <x v="3"/>
    <x v="7"/>
    <s v="SMØLA"/>
    <x v="5"/>
  </r>
  <r>
    <n v="922020388"/>
    <x v="3"/>
    <x v="10"/>
    <s v="SNÅSA"/>
    <x v="5"/>
  </r>
  <r>
    <n v="999620043"/>
    <x v="3"/>
    <x v="10"/>
    <s v="SNÅSA"/>
    <x v="5"/>
  </r>
  <r>
    <n v="914611113"/>
    <x v="2"/>
    <x v="4"/>
    <s v="SOGNDAL"/>
    <x v="5"/>
  </r>
  <r>
    <n v="922078440"/>
    <x v="2"/>
    <x v="4"/>
    <s v="SOGNDAL"/>
    <x v="5"/>
  </r>
  <r>
    <n v="919182423"/>
    <x v="3"/>
    <x v="4"/>
    <s v="SOGNDAL"/>
    <x v="5"/>
  </r>
  <r>
    <n v="921200870"/>
    <x v="3"/>
    <x v="4"/>
    <s v="SOGNDAL"/>
    <x v="5"/>
  </r>
  <r>
    <n v="987139226"/>
    <x v="3"/>
    <x v="4"/>
    <s v="SOGNDAL"/>
    <x v="5"/>
  </r>
  <r>
    <n v="925575313"/>
    <x v="5"/>
    <x v="4"/>
    <s v="SOGNDAL"/>
    <x v="5"/>
  </r>
  <r>
    <n v="927842106"/>
    <x v="5"/>
    <x v="4"/>
    <s v="SOGNDAL"/>
    <x v="5"/>
  </r>
  <r>
    <n v="927875136"/>
    <x v="5"/>
    <x v="4"/>
    <s v="SOGNDAL"/>
    <x v="5"/>
  </r>
  <r>
    <n v="927882981"/>
    <x v="5"/>
    <x v="4"/>
    <s v="SOGNDAL"/>
    <x v="5"/>
  </r>
  <r>
    <n v="925153435"/>
    <x v="2"/>
    <x v="9"/>
    <s v="SOKNDAL"/>
    <x v="5"/>
  </r>
  <r>
    <n v="820011902"/>
    <x v="3"/>
    <x v="9"/>
    <s v="SOKNDAL"/>
    <x v="5"/>
  </r>
  <r>
    <n v="920749097"/>
    <x v="3"/>
    <x v="9"/>
    <s v="SOKNDAL"/>
    <x v="5"/>
  </r>
  <r>
    <n v="921114664"/>
    <x v="3"/>
    <x v="9"/>
    <s v="SOKNDAL"/>
    <x v="5"/>
  </r>
  <r>
    <n v="927838206"/>
    <x v="5"/>
    <x v="9"/>
    <s v="SOKNDAL"/>
    <x v="5"/>
  </r>
  <r>
    <n v="828166832"/>
    <x v="7"/>
    <x v="9"/>
    <s v="SOLA"/>
    <x v="5"/>
  </r>
  <r>
    <n v="928149676"/>
    <x v="7"/>
    <x v="9"/>
    <s v="SOLA"/>
    <x v="5"/>
  </r>
  <r>
    <n v="920826091"/>
    <x v="2"/>
    <x v="9"/>
    <s v="SOLA"/>
    <x v="5"/>
  </r>
  <r>
    <n v="922213224"/>
    <x v="2"/>
    <x v="9"/>
    <s v="SOLA"/>
    <x v="5"/>
  </r>
  <r>
    <n v="820281632"/>
    <x v="3"/>
    <x v="9"/>
    <s v="SOLA"/>
    <x v="5"/>
  </r>
  <r>
    <n v="828160222"/>
    <x v="3"/>
    <x v="9"/>
    <s v="SOLA"/>
    <x v="5"/>
  </r>
  <r>
    <n v="920196802"/>
    <x v="3"/>
    <x v="9"/>
    <s v="SOLA"/>
    <x v="5"/>
  </r>
  <r>
    <n v="920260241"/>
    <x v="3"/>
    <x v="9"/>
    <s v="SOLA"/>
    <x v="5"/>
  </r>
  <r>
    <n v="920743692"/>
    <x v="3"/>
    <x v="9"/>
    <s v="SOLA"/>
    <x v="5"/>
  </r>
  <r>
    <n v="921160216"/>
    <x v="3"/>
    <x v="9"/>
    <s v="SOLA"/>
    <x v="5"/>
  </r>
  <r>
    <n v="921685653"/>
    <x v="3"/>
    <x v="9"/>
    <s v="SOLA"/>
    <x v="5"/>
  </r>
  <r>
    <n v="923792392"/>
    <x v="3"/>
    <x v="9"/>
    <s v="SOLA"/>
    <x v="5"/>
  </r>
  <r>
    <n v="926561936"/>
    <x v="3"/>
    <x v="9"/>
    <s v="SOLA"/>
    <x v="5"/>
  </r>
  <r>
    <n v="927017229"/>
    <x v="3"/>
    <x v="9"/>
    <s v="SOLA"/>
    <x v="5"/>
  </r>
  <r>
    <n v="927024705"/>
    <x v="3"/>
    <x v="9"/>
    <s v="SOLA"/>
    <x v="5"/>
  </r>
  <r>
    <n v="927092646"/>
    <x v="3"/>
    <x v="9"/>
    <s v="SOLA"/>
    <x v="5"/>
  </r>
  <r>
    <n v="927270293"/>
    <x v="3"/>
    <x v="9"/>
    <s v="SOLA"/>
    <x v="5"/>
  </r>
  <r>
    <n v="928106853"/>
    <x v="3"/>
    <x v="9"/>
    <s v="SOLA"/>
    <x v="5"/>
  </r>
  <r>
    <n v="953191105"/>
    <x v="3"/>
    <x v="9"/>
    <s v="SOLA"/>
    <x v="5"/>
  </r>
  <r>
    <n v="954884880"/>
    <x v="3"/>
    <x v="9"/>
    <s v="SOLA"/>
    <x v="5"/>
  </r>
  <r>
    <n v="992925493"/>
    <x v="3"/>
    <x v="9"/>
    <s v="SOLA"/>
    <x v="5"/>
  </r>
  <r>
    <n v="996564622"/>
    <x v="3"/>
    <x v="9"/>
    <s v="SOLA"/>
    <x v="5"/>
  </r>
  <r>
    <n v="923534075"/>
    <x v="4"/>
    <x v="9"/>
    <s v="SOLA"/>
    <x v="5"/>
  </r>
  <r>
    <n v="927698714"/>
    <x v="5"/>
    <x v="9"/>
    <s v="SOLA"/>
    <x v="5"/>
  </r>
  <r>
    <n v="927872765"/>
    <x v="5"/>
    <x v="9"/>
    <s v="SOLA"/>
    <x v="5"/>
  </r>
  <r>
    <n v="993123560"/>
    <x v="8"/>
    <x v="4"/>
    <s v="SOLUND"/>
    <x v="5"/>
  </r>
  <r>
    <n v="920339344"/>
    <x v="8"/>
    <x v="1"/>
    <s v="SORTLAND"/>
    <x v="5"/>
  </r>
  <r>
    <n v="869708712"/>
    <x v="3"/>
    <x v="1"/>
    <s v="SORTLAND"/>
    <x v="5"/>
  </r>
  <r>
    <n v="874533912"/>
    <x v="3"/>
    <x v="1"/>
    <s v="SORTLAND"/>
    <x v="5"/>
  </r>
  <r>
    <n v="920855628"/>
    <x v="3"/>
    <x v="1"/>
    <s v="SORTLAND"/>
    <x v="5"/>
  </r>
  <r>
    <n v="921208502"/>
    <x v="3"/>
    <x v="1"/>
    <s v="SORTLAND"/>
    <x v="5"/>
  </r>
  <r>
    <n v="921367805"/>
    <x v="3"/>
    <x v="1"/>
    <s v="SORTLAND"/>
    <x v="5"/>
  </r>
  <r>
    <n v="926417088"/>
    <x v="3"/>
    <x v="1"/>
    <s v="SORTLAND"/>
    <x v="5"/>
  </r>
  <r>
    <n v="927014114"/>
    <x v="3"/>
    <x v="1"/>
    <s v="SORTLAND"/>
    <x v="5"/>
  </r>
  <r>
    <n v="928898105"/>
    <x v="3"/>
    <x v="1"/>
    <s v="SORTLAND"/>
    <x v="5"/>
  </r>
  <r>
    <n v="969713233"/>
    <x v="3"/>
    <x v="1"/>
    <s v="SORTLAND"/>
    <x v="5"/>
  </r>
  <r>
    <n v="971084812"/>
    <x v="6"/>
    <x v="4"/>
    <s v="STAD"/>
    <x v="5"/>
  </r>
  <r>
    <n v="925233633"/>
    <x v="2"/>
    <x v="4"/>
    <s v="STAD"/>
    <x v="5"/>
  </r>
  <r>
    <n v="980153665"/>
    <x v="2"/>
    <x v="4"/>
    <s v="STAD"/>
    <x v="5"/>
  </r>
  <r>
    <n v="986012125"/>
    <x v="2"/>
    <x v="4"/>
    <s v="STAD"/>
    <x v="5"/>
  </r>
  <r>
    <n v="897874792"/>
    <x v="8"/>
    <x v="4"/>
    <s v="STAD"/>
    <x v="5"/>
  </r>
  <r>
    <n v="877279472"/>
    <x v="3"/>
    <x v="4"/>
    <s v="STAD"/>
    <x v="5"/>
  </r>
  <r>
    <n v="916635699"/>
    <x v="3"/>
    <x v="4"/>
    <s v="STAD"/>
    <x v="5"/>
  </r>
  <r>
    <n v="920733557"/>
    <x v="3"/>
    <x v="4"/>
    <s v="STAD"/>
    <x v="5"/>
  </r>
  <r>
    <n v="927657902"/>
    <x v="3"/>
    <x v="4"/>
    <s v="STAD"/>
    <x v="5"/>
  </r>
  <r>
    <n v="927893916"/>
    <x v="3"/>
    <x v="4"/>
    <s v="STAD"/>
    <x v="5"/>
  </r>
  <r>
    <n v="846230572"/>
    <x v="6"/>
    <x v="3"/>
    <s v="STANGE"/>
    <x v="5"/>
  </r>
  <r>
    <n v="991391754"/>
    <x v="2"/>
    <x v="3"/>
    <s v="STANGE"/>
    <x v="5"/>
  </r>
  <r>
    <n v="920404804"/>
    <x v="3"/>
    <x v="3"/>
    <s v="STANGE"/>
    <x v="5"/>
  </r>
  <r>
    <n v="920643620"/>
    <x v="3"/>
    <x v="3"/>
    <s v="STANGE"/>
    <x v="5"/>
  </r>
  <r>
    <n v="925368903"/>
    <x v="3"/>
    <x v="3"/>
    <s v="STANGE"/>
    <x v="5"/>
  </r>
  <r>
    <n v="927204630"/>
    <x v="3"/>
    <x v="3"/>
    <s v="STANGE"/>
    <x v="5"/>
  </r>
  <r>
    <n v="970393374"/>
    <x v="3"/>
    <x v="3"/>
    <s v="STANGE"/>
    <x v="5"/>
  </r>
  <r>
    <n v="985447020"/>
    <x v="3"/>
    <x v="3"/>
    <s v="STANGE"/>
    <x v="5"/>
  </r>
  <r>
    <n v="986491139"/>
    <x v="3"/>
    <x v="3"/>
    <s v="STANGE"/>
    <x v="5"/>
  </r>
  <r>
    <n v="988348708"/>
    <x v="3"/>
    <x v="3"/>
    <s v="STANGE"/>
    <x v="5"/>
  </r>
  <r>
    <n v="999169694"/>
    <x v="3"/>
    <x v="3"/>
    <s v="STANGE"/>
    <x v="5"/>
  </r>
  <r>
    <n v="926062204"/>
    <x v="5"/>
    <x v="3"/>
    <s v="STANGE"/>
    <x v="5"/>
  </r>
  <r>
    <n v="927818884"/>
    <x v="5"/>
    <x v="3"/>
    <s v="STANGE"/>
    <x v="5"/>
  </r>
  <r>
    <n v="926116436"/>
    <x v="7"/>
    <x v="9"/>
    <s v="STAVANGER"/>
    <x v="5"/>
  </r>
  <r>
    <n v="927995220"/>
    <x v="7"/>
    <x v="9"/>
    <s v="STAVANGER"/>
    <x v="5"/>
  </r>
  <r>
    <n v="928052869"/>
    <x v="7"/>
    <x v="9"/>
    <s v="STAVANGER"/>
    <x v="5"/>
  </r>
  <r>
    <n v="928354415"/>
    <x v="7"/>
    <x v="9"/>
    <s v="STAVANGER"/>
    <x v="5"/>
  </r>
  <r>
    <n v="928412164"/>
    <x v="7"/>
    <x v="9"/>
    <s v="STAVANGER"/>
    <x v="5"/>
  </r>
  <r>
    <n v="954721167"/>
    <x v="6"/>
    <x v="9"/>
    <s v="STAVANGER"/>
    <x v="5"/>
  </r>
  <r>
    <n v="976482530"/>
    <x v="6"/>
    <x v="9"/>
    <s v="STAVANGER"/>
    <x v="5"/>
  </r>
  <r>
    <n v="990147876"/>
    <x v="6"/>
    <x v="9"/>
    <s v="STAVANGER"/>
    <x v="5"/>
  </r>
  <r>
    <n v="912403041"/>
    <x v="2"/>
    <x v="9"/>
    <s v="STAVANGER"/>
    <x v="5"/>
  </r>
  <r>
    <n v="913222148"/>
    <x v="2"/>
    <x v="9"/>
    <s v="STAVANGER"/>
    <x v="5"/>
  </r>
  <r>
    <n v="913864050"/>
    <x v="2"/>
    <x v="9"/>
    <s v="STAVANGER"/>
    <x v="5"/>
  </r>
  <r>
    <n v="917097003"/>
    <x v="2"/>
    <x v="9"/>
    <s v="STAVANGER"/>
    <x v="5"/>
  </r>
  <r>
    <n v="918317821"/>
    <x v="2"/>
    <x v="9"/>
    <s v="STAVANGER"/>
    <x v="5"/>
  </r>
  <r>
    <n v="919411902"/>
    <x v="2"/>
    <x v="9"/>
    <s v="STAVANGER"/>
    <x v="5"/>
  </r>
  <r>
    <n v="919740248"/>
    <x v="2"/>
    <x v="9"/>
    <s v="STAVANGER"/>
    <x v="5"/>
  </r>
  <r>
    <n v="921828101"/>
    <x v="2"/>
    <x v="9"/>
    <s v="STAVANGER"/>
    <x v="5"/>
  </r>
  <r>
    <n v="922168148"/>
    <x v="2"/>
    <x v="9"/>
    <s v="STAVANGER"/>
    <x v="5"/>
  </r>
  <r>
    <n v="922218188"/>
    <x v="2"/>
    <x v="9"/>
    <s v="STAVANGER"/>
    <x v="5"/>
  </r>
  <r>
    <n v="922693994"/>
    <x v="2"/>
    <x v="9"/>
    <s v="STAVANGER"/>
    <x v="5"/>
  </r>
  <r>
    <n v="923553568"/>
    <x v="2"/>
    <x v="9"/>
    <s v="STAVANGER"/>
    <x v="5"/>
  </r>
  <r>
    <n v="924577533"/>
    <x v="2"/>
    <x v="9"/>
    <s v="STAVANGER"/>
    <x v="5"/>
  </r>
  <r>
    <n v="925068535"/>
    <x v="2"/>
    <x v="9"/>
    <s v="STAVANGER"/>
    <x v="5"/>
  </r>
  <r>
    <n v="925233080"/>
    <x v="2"/>
    <x v="9"/>
    <s v="STAVANGER"/>
    <x v="5"/>
  </r>
  <r>
    <n v="926059955"/>
    <x v="2"/>
    <x v="9"/>
    <s v="STAVANGER"/>
    <x v="5"/>
  </r>
  <r>
    <n v="926317776"/>
    <x v="2"/>
    <x v="9"/>
    <s v="STAVANGER"/>
    <x v="5"/>
  </r>
  <r>
    <n v="927421119"/>
    <x v="2"/>
    <x v="9"/>
    <s v="STAVANGER"/>
    <x v="5"/>
  </r>
  <r>
    <n v="928035166"/>
    <x v="2"/>
    <x v="9"/>
    <s v="STAVANGER"/>
    <x v="5"/>
  </r>
  <r>
    <n v="929093682"/>
    <x v="2"/>
    <x v="9"/>
    <s v="STAVANGER"/>
    <x v="5"/>
  </r>
  <r>
    <n v="929093720"/>
    <x v="2"/>
    <x v="9"/>
    <s v="STAVANGER"/>
    <x v="5"/>
  </r>
  <r>
    <n v="929093747"/>
    <x v="2"/>
    <x v="9"/>
    <s v="STAVANGER"/>
    <x v="5"/>
  </r>
  <r>
    <n v="947255835"/>
    <x v="2"/>
    <x v="9"/>
    <s v="STAVANGER"/>
    <x v="5"/>
  </r>
  <r>
    <n v="985210098"/>
    <x v="2"/>
    <x v="9"/>
    <s v="STAVANGER"/>
    <x v="5"/>
  </r>
  <r>
    <n v="990469687"/>
    <x v="2"/>
    <x v="9"/>
    <s v="STAVANGER"/>
    <x v="5"/>
  </r>
  <r>
    <n v="990691797"/>
    <x v="2"/>
    <x v="9"/>
    <s v="STAVANGER"/>
    <x v="5"/>
  </r>
  <r>
    <n v="994172492"/>
    <x v="2"/>
    <x v="9"/>
    <s v="STAVANGER"/>
    <x v="5"/>
  </r>
  <r>
    <n v="995835738"/>
    <x v="2"/>
    <x v="9"/>
    <s v="STAVANGER"/>
    <x v="5"/>
  </r>
  <r>
    <n v="995964376"/>
    <x v="2"/>
    <x v="9"/>
    <s v="STAVANGER"/>
    <x v="5"/>
  </r>
  <r>
    <n v="996628159"/>
    <x v="2"/>
    <x v="9"/>
    <s v="STAVANGER"/>
    <x v="5"/>
  </r>
  <r>
    <n v="996974553"/>
    <x v="2"/>
    <x v="9"/>
    <s v="STAVANGER"/>
    <x v="5"/>
  </r>
  <r>
    <n v="997476123"/>
    <x v="2"/>
    <x v="9"/>
    <s v="STAVANGER"/>
    <x v="5"/>
  </r>
  <r>
    <n v="998171369"/>
    <x v="2"/>
    <x v="9"/>
    <s v="STAVANGER"/>
    <x v="5"/>
  </r>
  <r>
    <n v="998391725"/>
    <x v="2"/>
    <x v="9"/>
    <s v="STAVANGER"/>
    <x v="5"/>
  </r>
  <r>
    <n v="999310605"/>
    <x v="2"/>
    <x v="9"/>
    <s v="STAVANGER"/>
    <x v="5"/>
  </r>
  <r>
    <n v="894571152"/>
    <x v="8"/>
    <x v="9"/>
    <s v="STAVANGER"/>
    <x v="5"/>
  </r>
  <r>
    <n v="987862394"/>
    <x v="8"/>
    <x v="9"/>
    <s v="STAVANGER"/>
    <x v="5"/>
  </r>
  <r>
    <n v="990317461"/>
    <x v="8"/>
    <x v="9"/>
    <s v="STAVANGER"/>
    <x v="5"/>
  </r>
  <r>
    <n v="990539898"/>
    <x v="8"/>
    <x v="9"/>
    <s v="STAVANGER"/>
    <x v="5"/>
  </r>
  <r>
    <n v="992342021"/>
    <x v="8"/>
    <x v="9"/>
    <s v="STAVANGER"/>
    <x v="5"/>
  </r>
  <r>
    <n v="992747218"/>
    <x v="8"/>
    <x v="9"/>
    <s v="STAVANGER"/>
    <x v="5"/>
  </r>
  <r>
    <n v="996001962"/>
    <x v="8"/>
    <x v="9"/>
    <s v="STAVANGER"/>
    <x v="5"/>
  </r>
  <r>
    <n v="814618862"/>
    <x v="3"/>
    <x v="9"/>
    <s v="STAVANGER"/>
    <x v="5"/>
  </r>
  <r>
    <n v="820651162"/>
    <x v="3"/>
    <x v="9"/>
    <s v="STAVANGER"/>
    <x v="5"/>
  </r>
  <r>
    <n v="820812212"/>
    <x v="3"/>
    <x v="9"/>
    <s v="STAVANGER"/>
    <x v="5"/>
  </r>
  <r>
    <n v="821129362"/>
    <x v="3"/>
    <x v="9"/>
    <s v="STAVANGER"/>
    <x v="5"/>
  </r>
  <r>
    <n v="825899812"/>
    <x v="3"/>
    <x v="9"/>
    <s v="STAVANGER"/>
    <x v="5"/>
  </r>
  <r>
    <n v="915063268"/>
    <x v="3"/>
    <x v="9"/>
    <s v="STAVANGER"/>
    <x v="5"/>
  </r>
  <r>
    <n v="915298370"/>
    <x v="3"/>
    <x v="9"/>
    <s v="STAVANGER"/>
    <x v="5"/>
  </r>
  <r>
    <n v="915606326"/>
    <x v="3"/>
    <x v="9"/>
    <s v="STAVANGER"/>
    <x v="5"/>
  </r>
  <r>
    <n v="915806023"/>
    <x v="3"/>
    <x v="9"/>
    <s v="STAVANGER"/>
    <x v="5"/>
  </r>
  <r>
    <n v="918475222"/>
    <x v="3"/>
    <x v="9"/>
    <s v="STAVANGER"/>
    <x v="5"/>
  </r>
  <r>
    <n v="918759727"/>
    <x v="3"/>
    <x v="9"/>
    <s v="STAVANGER"/>
    <x v="5"/>
  </r>
  <r>
    <n v="918791884"/>
    <x v="3"/>
    <x v="9"/>
    <s v="STAVANGER"/>
    <x v="5"/>
  </r>
  <r>
    <n v="918956344"/>
    <x v="3"/>
    <x v="9"/>
    <s v="STAVANGER"/>
    <x v="5"/>
  </r>
  <r>
    <n v="919780010"/>
    <x v="3"/>
    <x v="9"/>
    <s v="STAVANGER"/>
    <x v="5"/>
  </r>
  <r>
    <n v="919976624"/>
    <x v="3"/>
    <x v="9"/>
    <s v="STAVANGER"/>
    <x v="5"/>
  </r>
  <r>
    <n v="920194591"/>
    <x v="3"/>
    <x v="9"/>
    <s v="STAVANGER"/>
    <x v="5"/>
  </r>
  <r>
    <n v="920364357"/>
    <x v="3"/>
    <x v="9"/>
    <s v="STAVANGER"/>
    <x v="5"/>
  </r>
  <r>
    <n v="920454771"/>
    <x v="3"/>
    <x v="9"/>
    <s v="STAVANGER"/>
    <x v="5"/>
  </r>
  <r>
    <n v="920615732"/>
    <x v="3"/>
    <x v="9"/>
    <s v="STAVANGER"/>
    <x v="5"/>
  </r>
  <r>
    <n v="920717047"/>
    <x v="3"/>
    <x v="9"/>
    <s v="STAVANGER"/>
    <x v="5"/>
  </r>
  <r>
    <n v="920738885"/>
    <x v="3"/>
    <x v="9"/>
    <s v="STAVANGER"/>
    <x v="5"/>
  </r>
  <r>
    <n v="920868266"/>
    <x v="3"/>
    <x v="9"/>
    <s v="STAVANGER"/>
    <x v="5"/>
  </r>
  <r>
    <n v="920933386"/>
    <x v="3"/>
    <x v="9"/>
    <s v="STAVANGER"/>
    <x v="5"/>
  </r>
  <r>
    <n v="920980023"/>
    <x v="3"/>
    <x v="9"/>
    <s v="STAVANGER"/>
    <x v="5"/>
  </r>
  <r>
    <n v="921176422"/>
    <x v="3"/>
    <x v="9"/>
    <s v="STAVANGER"/>
    <x v="5"/>
  </r>
  <r>
    <n v="921181337"/>
    <x v="3"/>
    <x v="9"/>
    <s v="STAVANGER"/>
    <x v="5"/>
  </r>
  <r>
    <n v="921203519"/>
    <x v="3"/>
    <x v="9"/>
    <s v="STAVANGER"/>
    <x v="5"/>
  </r>
  <r>
    <n v="921316860"/>
    <x v="3"/>
    <x v="9"/>
    <s v="STAVANGER"/>
    <x v="5"/>
  </r>
  <r>
    <n v="921365136"/>
    <x v="3"/>
    <x v="9"/>
    <s v="STAVANGER"/>
    <x v="5"/>
  </r>
  <r>
    <n v="921449283"/>
    <x v="3"/>
    <x v="9"/>
    <s v="STAVANGER"/>
    <x v="5"/>
  </r>
  <r>
    <n v="921454155"/>
    <x v="3"/>
    <x v="9"/>
    <s v="STAVANGER"/>
    <x v="5"/>
  </r>
  <r>
    <n v="921547625"/>
    <x v="3"/>
    <x v="9"/>
    <s v="STAVANGER"/>
    <x v="5"/>
  </r>
  <r>
    <n v="921547706"/>
    <x v="3"/>
    <x v="9"/>
    <s v="STAVANGER"/>
    <x v="5"/>
  </r>
  <r>
    <n v="921574258"/>
    <x v="3"/>
    <x v="9"/>
    <s v="STAVANGER"/>
    <x v="5"/>
  </r>
  <r>
    <n v="921676131"/>
    <x v="3"/>
    <x v="9"/>
    <s v="STAVANGER"/>
    <x v="5"/>
  </r>
  <r>
    <n v="921718330"/>
    <x v="3"/>
    <x v="9"/>
    <s v="STAVANGER"/>
    <x v="5"/>
  </r>
  <r>
    <n v="921754523"/>
    <x v="3"/>
    <x v="9"/>
    <s v="STAVANGER"/>
    <x v="5"/>
  </r>
  <r>
    <n v="921872232"/>
    <x v="3"/>
    <x v="9"/>
    <s v="STAVANGER"/>
    <x v="5"/>
  </r>
  <r>
    <n v="921901216"/>
    <x v="3"/>
    <x v="9"/>
    <s v="STAVANGER"/>
    <x v="5"/>
  </r>
  <r>
    <n v="923480242"/>
    <x v="3"/>
    <x v="9"/>
    <s v="STAVANGER"/>
    <x v="5"/>
  </r>
  <r>
    <n v="924288981"/>
    <x v="3"/>
    <x v="9"/>
    <s v="STAVANGER"/>
    <x v="5"/>
  </r>
  <r>
    <n v="925837083"/>
    <x v="3"/>
    <x v="9"/>
    <s v="STAVANGER"/>
    <x v="5"/>
  </r>
  <r>
    <n v="925974706"/>
    <x v="3"/>
    <x v="9"/>
    <s v="STAVANGER"/>
    <x v="5"/>
  </r>
  <r>
    <n v="926438417"/>
    <x v="3"/>
    <x v="9"/>
    <s v="STAVANGER"/>
    <x v="5"/>
  </r>
  <r>
    <n v="926711407"/>
    <x v="3"/>
    <x v="9"/>
    <s v="STAVANGER"/>
    <x v="5"/>
  </r>
  <r>
    <n v="926843842"/>
    <x v="3"/>
    <x v="9"/>
    <s v="STAVANGER"/>
    <x v="5"/>
  </r>
  <r>
    <n v="926869353"/>
    <x v="3"/>
    <x v="9"/>
    <s v="STAVANGER"/>
    <x v="5"/>
  </r>
  <r>
    <n v="926914286"/>
    <x v="3"/>
    <x v="9"/>
    <s v="STAVANGER"/>
    <x v="5"/>
  </r>
  <r>
    <n v="927017199"/>
    <x v="3"/>
    <x v="9"/>
    <s v="STAVANGER"/>
    <x v="5"/>
  </r>
  <r>
    <n v="927092573"/>
    <x v="3"/>
    <x v="9"/>
    <s v="STAVANGER"/>
    <x v="5"/>
  </r>
  <r>
    <n v="927116162"/>
    <x v="3"/>
    <x v="9"/>
    <s v="STAVANGER"/>
    <x v="5"/>
  </r>
  <r>
    <n v="927650401"/>
    <x v="3"/>
    <x v="9"/>
    <s v="STAVANGER"/>
    <x v="5"/>
  </r>
  <r>
    <n v="927668467"/>
    <x v="3"/>
    <x v="9"/>
    <s v="STAVANGER"/>
    <x v="5"/>
  </r>
  <r>
    <n v="927706164"/>
    <x v="3"/>
    <x v="9"/>
    <s v="STAVANGER"/>
    <x v="5"/>
  </r>
  <r>
    <n v="927880814"/>
    <x v="3"/>
    <x v="9"/>
    <s v="STAVANGER"/>
    <x v="5"/>
  </r>
  <r>
    <n v="928094731"/>
    <x v="3"/>
    <x v="9"/>
    <s v="STAVANGER"/>
    <x v="5"/>
  </r>
  <r>
    <n v="928467864"/>
    <x v="3"/>
    <x v="9"/>
    <s v="STAVANGER"/>
    <x v="5"/>
  </r>
  <r>
    <n v="928517462"/>
    <x v="3"/>
    <x v="9"/>
    <s v="STAVANGER"/>
    <x v="5"/>
  </r>
  <r>
    <n v="928851729"/>
    <x v="3"/>
    <x v="9"/>
    <s v="STAVANGER"/>
    <x v="5"/>
  </r>
  <r>
    <n v="929227042"/>
    <x v="3"/>
    <x v="9"/>
    <s v="STAVANGER"/>
    <x v="5"/>
  </r>
  <r>
    <n v="931759086"/>
    <x v="3"/>
    <x v="9"/>
    <s v="STAVANGER"/>
    <x v="5"/>
  </r>
  <r>
    <n v="945970529"/>
    <x v="3"/>
    <x v="9"/>
    <s v="STAVANGER"/>
    <x v="5"/>
  </r>
  <r>
    <n v="953768267"/>
    <x v="3"/>
    <x v="9"/>
    <s v="STAVANGER"/>
    <x v="5"/>
  </r>
  <r>
    <n v="958214499"/>
    <x v="3"/>
    <x v="9"/>
    <s v="STAVANGER"/>
    <x v="5"/>
  </r>
  <r>
    <n v="961272343"/>
    <x v="3"/>
    <x v="9"/>
    <s v="STAVANGER"/>
    <x v="5"/>
  </r>
  <r>
    <n v="963883323"/>
    <x v="3"/>
    <x v="9"/>
    <s v="STAVANGER"/>
    <x v="5"/>
  </r>
  <r>
    <n v="969306425"/>
    <x v="3"/>
    <x v="9"/>
    <s v="STAVANGER"/>
    <x v="5"/>
  </r>
  <r>
    <n v="970111786"/>
    <x v="3"/>
    <x v="9"/>
    <s v="STAVANGER"/>
    <x v="5"/>
  </r>
  <r>
    <n v="970360867"/>
    <x v="3"/>
    <x v="9"/>
    <s v="STAVANGER"/>
    <x v="5"/>
  </r>
  <r>
    <n v="977085977"/>
    <x v="3"/>
    <x v="9"/>
    <s v="STAVANGER"/>
    <x v="5"/>
  </r>
  <r>
    <n v="978594050"/>
    <x v="3"/>
    <x v="9"/>
    <s v="STAVANGER"/>
    <x v="5"/>
  </r>
  <r>
    <n v="978632599"/>
    <x v="3"/>
    <x v="9"/>
    <s v="STAVANGER"/>
    <x v="5"/>
  </r>
  <r>
    <n v="979416334"/>
    <x v="3"/>
    <x v="9"/>
    <s v="STAVANGER"/>
    <x v="5"/>
  </r>
  <r>
    <n v="980625338"/>
    <x v="3"/>
    <x v="9"/>
    <s v="STAVANGER"/>
    <x v="5"/>
  </r>
  <r>
    <n v="981403428"/>
    <x v="3"/>
    <x v="9"/>
    <s v="STAVANGER"/>
    <x v="5"/>
  </r>
  <r>
    <n v="981510852"/>
    <x v="3"/>
    <x v="9"/>
    <s v="STAVANGER"/>
    <x v="5"/>
  </r>
  <r>
    <n v="981795431"/>
    <x v="3"/>
    <x v="9"/>
    <s v="STAVANGER"/>
    <x v="5"/>
  </r>
  <r>
    <n v="984477309"/>
    <x v="3"/>
    <x v="9"/>
    <s v="STAVANGER"/>
    <x v="5"/>
  </r>
  <r>
    <n v="985895708"/>
    <x v="3"/>
    <x v="9"/>
    <s v="STAVANGER"/>
    <x v="5"/>
  </r>
  <r>
    <n v="986898794"/>
    <x v="3"/>
    <x v="9"/>
    <s v="STAVANGER"/>
    <x v="5"/>
  </r>
  <r>
    <n v="987227958"/>
    <x v="3"/>
    <x v="9"/>
    <s v="STAVANGER"/>
    <x v="5"/>
  </r>
  <r>
    <n v="991815449"/>
    <x v="3"/>
    <x v="9"/>
    <s v="STAVANGER"/>
    <x v="5"/>
  </r>
  <r>
    <n v="994516787"/>
    <x v="3"/>
    <x v="9"/>
    <s v="STAVANGER"/>
    <x v="5"/>
  </r>
  <r>
    <n v="994715313"/>
    <x v="3"/>
    <x v="9"/>
    <s v="STAVANGER"/>
    <x v="5"/>
  </r>
  <r>
    <n v="996961192"/>
    <x v="3"/>
    <x v="9"/>
    <s v="STAVANGER"/>
    <x v="5"/>
  </r>
  <r>
    <n v="999052908"/>
    <x v="3"/>
    <x v="9"/>
    <s v="STAVANGER"/>
    <x v="5"/>
  </r>
  <r>
    <n v="812649892"/>
    <x v="5"/>
    <x v="9"/>
    <s v="STAVANGER"/>
    <x v="5"/>
  </r>
  <r>
    <n v="827147672"/>
    <x v="5"/>
    <x v="9"/>
    <s v="STAVANGER"/>
    <x v="5"/>
  </r>
  <r>
    <n v="827818852"/>
    <x v="5"/>
    <x v="9"/>
    <s v="STAVANGER"/>
    <x v="5"/>
  </r>
  <r>
    <n v="922575266"/>
    <x v="5"/>
    <x v="9"/>
    <s v="STAVANGER"/>
    <x v="5"/>
  </r>
  <r>
    <n v="925581178"/>
    <x v="5"/>
    <x v="9"/>
    <s v="STAVANGER"/>
    <x v="5"/>
  </r>
  <r>
    <n v="927203499"/>
    <x v="5"/>
    <x v="9"/>
    <s v="STAVANGER"/>
    <x v="5"/>
  </r>
  <r>
    <n v="927304511"/>
    <x v="5"/>
    <x v="9"/>
    <s v="STAVANGER"/>
    <x v="5"/>
  </r>
  <r>
    <n v="927545136"/>
    <x v="5"/>
    <x v="9"/>
    <s v="STAVANGER"/>
    <x v="5"/>
  </r>
  <r>
    <n v="927819821"/>
    <x v="5"/>
    <x v="9"/>
    <s v="STAVANGER"/>
    <x v="5"/>
  </r>
  <r>
    <n v="927831732"/>
    <x v="5"/>
    <x v="9"/>
    <s v="STAVANGER"/>
    <x v="5"/>
  </r>
  <r>
    <n v="927889250"/>
    <x v="5"/>
    <x v="9"/>
    <s v="STAVANGER"/>
    <x v="5"/>
  </r>
  <r>
    <n v="927927411"/>
    <x v="5"/>
    <x v="9"/>
    <s v="STAVANGER"/>
    <x v="5"/>
  </r>
  <r>
    <n v="927928574"/>
    <x v="5"/>
    <x v="9"/>
    <s v="STAVANGER"/>
    <x v="5"/>
  </r>
  <r>
    <n v="927936518"/>
    <x v="5"/>
    <x v="9"/>
    <s v="STAVANGER"/>
    <x v="5"/>
  </r>
  <r>
    <n v="927957612"/>
    <x v="5"/>
    <x v="9"/>
    <s v="STAVANGER"/>
    <x v="5"/>
  </r>
  <r>
    <n v="920479405"/>
    <x v="3"/>
    <x v="1"/>
    <s v="STEIGEN"/>
    <x v="5"/>
  </r>
  <r>
    <n v="928410056"/>
    <x v="7"/>
    <x v="10"/>
    <s v="STEINKJER"/>
    <x v="5"/>
  </r>
  <r>
    <n v="928439062"/>
    <x v="7"/>
    <x v="10"/>
    <s v="STEINKJER"/>
    <x v="5"/>
  </r>
  <r>
    <n v="928445070"/>
    <x v="7"/>
    <x v="10"/>
    <s v="STEINKJER"/>
    <x v="5"/>
  </r>
  <r>
    <n v="928455734"/>
    <x v="7"/>
    <x v="10"/>
    <s v="STEINKJER"/>
    <x v="5"/>
  </r>
  <r>
    <n v="928548600"/>
    <x v="7"/>
    <x v="10"/>
    <s v="STEINKJER"/>
    <x v="5"/>
  </r>
  <r>
    <n v="928645819"/>
    <x v="7"/>
    <x v="10"/>
    <s v="STEINKJER"/>
    <x v="5"/>
  </r>
  <r>
    <n v="920933416"/>
    <x v="2"/>
    <x v="10"/>
    <s v="STEINKJER"/>
    <x v="5"/>
  </r>
  <r>
    <n v="925354775"/>
    <x v="2"/>
    <x v="10"/>
    <s v="STEINKJER"/>
    <x v="5"/>
  </r>
  <r>
    <n v="926111981"/>
    <x v="2"/>
    <x v="10"/>
    <s v="STEINKJER"/>
    <x v="5"/>
  </r>
  <r>
    <n v="977175631"/>
    <x v="2"/>
    <x v="10"/>
    <s v="STEINKJER"/>
    <x v="5"/>
  </r>
  <r>
    <n v="978632475"/>
    <x v="2"/>
    <x v="10"/>
    <s v="STEINKJER"/>
    <x v="5"/>
  </r>
  <r>
    <n v="998301297"/>
    <x v="2"/>
    <x v="10"/>
    <s v="STEINKJER"/>
    <x v="5"/>
  </r>
  <r>
    <n v="979547250"/>
    <x v="8"/>
    <x v="10"/>
    <s v="STEINKJER"/>
    <x v="5"/>
  </r>
  <r>
    <n v="982093163"/>
    <x v="8"/>
    <x v="10"/>
    <s v="STEINKJER"/>
    <x v="5"/>
  </r>
  <r>
    <n v="821527422"/>
    <x v="3"/>
    <x v="10"/>
    <s v="STEINKJER"/>
    <x v="5"/>
  </r>
  <r>
    <n v="851510842"/>
    <x v="3"/>
    <x v="10"/>
    <s v="STEINKJER"/>
    <x v="5"/>
  </r>
  <r>
    <n v="917925356"/>
    <x v="3"/>
    <x v="10"/>
    <s v="STEINKJER"/>
    <x v="5"/>
  </r>
  <r>
    <n v="919566892"/>
    <x v="3"/>
    <x v="10"/>
    <s v="STEINKJER"/>
    <x v="5"/>
  </r>
  <r>
    <n v="920768814"/>
    <x v="3"/>
    <x v="10"/>
    <s v="STEINKJER"/>
    <x v="5"/>
  </r>
  <r>
    <n v="920875211"/>
    <x v="3"/>
    <x v="10"/>
    <s v="STEINKJER"/>
    <x v="5"/>
  </r>
  <r>
    <n v="921844239"/>
    <x v="3"/>
    <x v="10"/>
    <s v="STEINKJER"/>
    <x v="5"/>
  </r>
  <r>
    <n v="922366349"/>
    <x v="3"/>
    <x v="10"/>
    <s v="STEINKJER"/>
    <x v="5"/>
  </r>
  <r>
    <n v="922694338"/>
    <x v="3"/>
    <x v="10"/>
    <s v="STEINKJER"/>
    <x v="5"/>
  </r>
  <r>
    <n v="969684594"/>
    <x v="3"/>
    <x v="10"/>
    <s v="STEINKJER"/>
    <x v="5"/>
  </r>
  <r>
    <n v="969685426"/>
    <x v="3"/>
    <x v="10"/>
    <s v="STEINKJER"/>
    <x v="5"/>
  </r>
  <r>
    <n v="992990856"/>
    <x v="3"/>
    <x v="10"/>
    <s v="STEINKJER"/>
    <x v="5"/>
  </r>
  <r>
    <n v="995842505"/>
    <x v="3"/>
    <x v="10"/>
    <s v="STEINKJER"/>
    <x v="5"/>
  </r>
  <r>
    <n v="997626230"/>
    <x v="3"/>
    <x v="10"/>
    <s v="STEINKJER"/>
    <x v="5"/>
  </r>
  <r>
    <n v="827957402"/>
    <x v="5"/>
    <x v="10"/>
    <s v="STEINKJER"/>
    <x v="5"/>
  </r>
  <r>
    <n v="927512564"/>
    <x v="5"/>
    <x v="10"/>
    <s v="STEINKJER"/>
    <x v="5"/>
  </r>
  <r>
    <n v="973055682"/>
    <x v="6"/>
    <x v="10"/>
    <s v="STJØRDAL"/>
    <x v="5"/>
  </r>
  <r>
    <n v="918659544"/>
    <x v="2"/>
    <x v="10"/>
    <s v="STJØRDAL"/>
    <x v="5"/>
  </r>
  <r>
    <n v="922982414"/>
    <x v="2"/>
    <x v="10"/>
    <s v="STJØRDAL"/>
    <x v="5"/>
  </r>
  <r>
    <n v="923448004"/>
    <x v="2"/>
    <x v="10"/>
    <s v="STJØRDAL"/>
    <x v="5"/>
  </r>
  <r>
    <n v="934146875"/>
    <x v="2"/>
    <x v="10"/>
    <s v="STJØRDAL"/>
    <x v="5"/>
  </r>
  <r>
    <n v="920724647"/>
    <x v="3"/>
    <x v="10"/>
    <s v="STJØRDAL"/>
    <x v="5"/>
  </r>
  <r>
    <n v="921008287"/>
    <x v="3"/>
    <x v="10"/>
    <s v="STJØRDAL"/>
    <x v="5"/>
  </r>
  <r>
    <n v="921198388"/>
    <x v="3"/>
    <x v="10"/>
    <s v="STJØRDAL"/>
    <x v="5"/>
  </r>
  <r>
    <n v="921278896"/>
    <x v="3"/>
    <x v="10"/>
    <s v="STJØRDAL"/>
    <x v="5"/>
  </r>
  <r>
    <n v="921701497"/>
    <x v="3"/>
    <x v="10"/>
    <s v="STJØRDAL"/>
    <x v="5"/>
  </r>
  <r>
    <n v="921776292"/>
    <x v="3"/>
    <x v="10"/>
    <s v="STJØRDAL"/>
    <x v="5"/>
  </r>
  <r>
    <n v="924804459"/>
    <x v="3"/>
    <x v="10"/>
    <s v="STJØRDAL"/>
    <x v="5"/>
  </r>
  <r>
    <n v="927510952"/>
    <x v="3"/>
    <x v="10"/>
    <s v="STJØRDAL"/>
    <x v="5"/>
  </r>
  <r>
    <n v="927728117"/>
    <x v="3"/>
    <x v="10"/>
    <s v="STJØRDAL"/>
    <x v="5"/>
  </r>
  <r>
    <n v="983611656"/>
    <x v="3"/>
    <x v="10"/>
    <s v="STJØRDAL"/>
    <x v="5"/>
  </r>
  <r>
    <n v="990078688"/>
    <x v="3"/>
    <x v="10"/>
    <s v="STJØRDAL"/>
    <x v="5"/>
  </r>
  <r>
    <n v="827374172"/>
    <x v="5"/>
    <x v="10"/>
    <s v="STJØRDAL"/>
    <x v="5"/>
  </r>
  <r>
    <n v="827880922"/>
    <x v="5"/>
    <x v="10"/>
    <s v="STJØRDAL"/>
    <x v="5"/>
  </r>
  <r>
    <n v="927829266"/>
    <x v="5"/>
    <x v="10"/>
    <s v="STJØRDAL"/>
    <x v="5"/>
  </r>
  <r>
    <n v="922117306"/>
    <x v="2"/>
    <x v="3"/>
    <s v="STOR-ELVDAL"/>
    <x v="5"/>
  </r>
  <r>
    <n v="993879509"/>
    <x v="8"/>
    <x v="3"/>
    <s v="STOR-ELVDAL"/>
    <x v="5"/>
  </r>
  <r>
    <n v="920701949"/>
    <x v="3"/>
    <x v="3"/>
    <s v="STOR-ELVDAL"/>
    <x v="5"/>
  </r>
  <r>
    <n v="921266405"/>
    <x v="3"/>
    <x v="3"/>
    <s v="STOR-ELVDAL"/>
    <x v="5"/>
  </r>
  <r>
    <n v="927996855"/>
    <x v="2"/>
    <x v="4"/>
    <s v="STORD"/>
    <x v="5"/>
  </r>
  <r>
    <n v="975339157"/>
    <x v="2"/>
    <x v="4"/>
    <s v="STORD"/>
    <x v="5"/>
  </r>
  <r>
    <n v="962087590"/>
    <x v="11"/>
    <x v="4"/>
    <s v="STORD"/>
    <x v="5"/>
  </r>
  <r>
    <n v="917622280"/>
    <x v="3"/>
    <x v="4"/>
    <s v="STORD"/>
    <x v="5"/>
  </r>
  <r>
    <n v="917945861"/>
    <x v="3"/>
    <x v="4"/>
    <s v="STORD"/>
    <x v="5"/>
  </r>
  <r>
    <n v="919283475"/>
    <x v="3"/>
    <x v="4"/>
    <s v="STORD"/>
    <x v="5"/>
  </r>
  <r>
    <n v="921275706"/>
    <x v="3"/>
    <x v="4"/>
    <s v="STORD"/>
    <x v="5"/>
  </r>
  <r>
    <n v="921324367"/>
    <x v="3"/>
    <x v="4"/>
    <s v="STORD"/>
    <x v="5"/>
  </r>
  <r>
    <n v="921741030"/>
    <x v="3"/>
    <x v="4"/>
    <s v="STORD"/>
    <x v="5"/>
  </r>
  <r>
    <n v="923401970"/>
    <x v="3"/>
    <x v="4"/>
    <s v="STORD"/>
    <x v="5"/>
  </r>
  <r>
    <n v="929210697"/>
    <x v="3"/>
    <x v="4"/>
    <s v="STORD"/>
    <x v="5"/>
  </r>
  <r>
    <n v="983227694"/>
    <x v="3"/>
    <x v="4"/>
    <s v="STORD"/>
    <x v="5"/>
  </r>
  <r>
    <n v="913514483"/>
    <x v="2"/>
    <x v="2"/>
    <s v="STORFJORD"/>
    <x v="5"/>
  </r>
  <r>
    <n v="921266707"/>
    <x v="3"/>
    <x v="2"/>
    <s v="STORFJORD"/>
    <x v="5"/>
  </r>
  <r>
    <n v="993537705"/>
    <x v="3"/>
    <x v="2"/>
    <s v="STORFJORD"/>
    <x v="5"/>
  </r>
  <r>
    <n v="974275333"/>
    <x v="6"/>
    <x v="9"/>
    <s v="STRAND"/>
    <x v="5"/>
  </r>
  <r>
    <n v="925119903"/>
    <x v="2"/>
    <x v="9"/>
    <s v="STRAND"/>
    <x v="5"/>
  </r>
  <r>
    <n v="997073347"/>
    <x v="2"/>
    <x v="9"/>
    <s v="STRAND"/>
    <x v="5"/>
  </r>
  <r>
    <n v="854913212"/>
    <x v="3"/>
    <x v="9"/>
    <s v="STRAND"/>
    <x v="5"/>
  </r>
  <r>
    <n v="924033118"/>
    <x v="3"/>
    <x v="9"/>
    <s v="STRAND"/>
    <x v="5"/>
  </r>
  <r>
    <n v="926830988"/>
    <x v="3"/>
    <x v="9"/>
    <s v="STRAND"/>
    <x v="5"/>
  </r>
  <r>
    <n v="961444675"/>
    <x v="3"/>
    <x v="9"/>
    <s v="STRAND"/>
    <x v="5"/>
  </r>
  <r>
    <n v="984660707"/>
    <x v="3"/>
    <x v="9"/>
    <s v="STRAND"/>
    <x v="5"/>
  </r>
  <r>
    <n v="926027417"/>
    <x v="5"/>
    <x v="9"/>
    <s v="STRAND"/>
    <x v="5"/>
  </r>
  <r>
    <n v="956366879"/>
    <x v="6"/>
    <x v="7"/>
    <s v="STRANDA"/>
    <x v="5"/>
  </r>
  <r>
    <n v="937074352"/>
    <x v="6"/>
    <x v="4"/>
    <s v="STRYN"/>
    <x v="5"/>
  </r>
  <r>
    <n v="915717861"/>
    <x v="2"/>
    <x v="4"/>
    <s v="STRYN"/>
    <x v="5"/>
  </r>
  <r>
    <n v="988931527"/>
    <x v="8"/>
    <x v="4"/>
    <s v="STRYN"/>
    <x v="5"/>
  </r>
  <r>
    <n v="920606075"/>
    <x v="3"/>
    <x v="4"/>
    <s v="STRYN"/>
    <x v="5"/>
  </r>
  <r>
    <n v="921052030"/>
    <x v="3"/>
    <x v="4"/>
    <s v="STRYN"/>
    <x v="5"/>
  </r>
  <r>
    <n v="921902301"/>
    <x v="3"/>
    <x v="4"/>
    <s v="STRYN"/>
    <x v="5"/>
  </r>
  <r>
    <n v="957055672"/>
    <x v="3"/>
    <x v="4"/>
    <s v="STRYN"/>
    <x v="5"/>
  </r>
  <r>
    <n v="969819740"/>
    <x v="3"/>
    <x v="4"/>
    <s v="STRYN"/>
    <x v="5"/>
  </r>
  <r>
    <n v="923010742"/>
    <x v="5"/>
    <x v="4"/>
    <s v="STRYN"/>
    <x v="5"/>
  </r>
  <r>
    <n v="919470402"/>
    <x v="2"/>
    <x v="7"/>
    <s v="SULA"/>
    <x v="5"/>
  </r>
  <r>
    <n v="979704798"/>
    <x v="8"/>
    <x v="7"/>
    <s v="SULA"/>
    <x v="5"/>
  </r>
  <r>
    <n v="990868522"/>
    <x v="8"/>
    <x v="7"/>
    <s v="SULA"/>
    <x v="5"/>
  </r>
  <r>
    <n v="920757464"/>
    <x v="3"/>
    <x v="7"/>
    <s v="SULA"/>
    <x v="5"/>
  </r>
  <r>
    <n v="920804586"/>
    <x v="3"/>
    <x v="7"/>
    <s v="SULA"/>
    <x v="5"/>
  </r>
  <r>
    <n v="922019258"/>
    <x v="3"/>
    <x v="7"/>
    <s v="SULA"/>
    <x v="5"/>
  </r>
  <r>
    <n v="925938971"/>
    <x v="3"/>
    <x v="7"/>
    <s v="SULA"/>
    <x v="5"/>
  </r>
  <r>
    <n v="926674455"/>
    <x v="3"/>
    <x v="7"/>
    <s v="SULA"/>
    <x v="5"/>
  </r>
  <r>
    <n v="971372540"/>
    <x v="4"/>
    <x v="7"/>
    <s v="SULA"/>
    <x v="5"/>
  </r>
  <r>
    <n v="925161950"/>
    <x v="3"/>
    <x v="9"/>
    <s v="SULDAL"/>
    <x v="5"/>
  </r>
  <r>
    <n v="977314291"/>
    <x v="6"/>
    <x v="7"/>
    <s v="SUNNDAL"/>
    <x v="5"/>
  </r>
  <r>
    <n v="922847606"/>
    <x v="2"/>
    <x v="7"/>
    <s v="SUNNDAL"/>
    <x v="5"/>
  </r>
  <r>
    <n v="897943972"/>
    <x v="8"/>
    <x v="7"/>
    <s v="SUNNDAL"/>
    <x v="5"/>
  </r>
  <r>
    <n v="921170769"/>
    <x v="3"/>
    <x v="7"/>
    <s v="SUNNDAL"/>
    <x v="5"/>
  </r>
  <r>
    <n v="921586108"/>
    <x v="3"/>
    <x v="7"/>
    <s v="SUNNDAL"/>
    <x v="5"/>
  </r>
  <r>
    <n v="986798153"/>
    <x v="3"/>
    <x v="7"/>
    <s v="SUNNDAL"/>
    <x v="5"/>
  </r>
  <r>
    <n v="828455672"/>
    <x v="7"/>
    <x v="4"/>
    <s v="SUNNFJORD"/>
    <x v="5"/>
  </r>
  <r>
    <n v="928262642"/>
    <x v="7"/>
    <x v="4"/>
    <s v="SUNNFJORD"/>
    <x v="5"/>
  </r>
  <r>
    <n v="923185313"/>
    <x v="2"/>
    <x v="4"/>
    <s v="SUNNFJORD"/>
    <x v="5"/>
  </r>
  <r>
    <n v="821244692"/>
    <x v="3"/>
    <x v="4"/>
    <s v="SUNNFJORD"/>
    <x v="5"/>
  </r>
  <r>
    <n v="856985822"/>
    <x v="3"/>
    <x v="4"/>
    <s v="SUNNFJORD"/>
    <x v="5"/>
  </r>
  <r>
    <n v="917700583"/>
    <x v="3"/>
    <x v="4"/>
    <s v="SUNNFJORD"/>
    <x v="5"/>
  </r>
  <r>
    <n v="920836941"/>
    <x v="3"/>
    <x v="4"/>
    <s v="SUNNFJORD"/>
    <x v="5"/>
  </r>
  <r>
    <n v="921773285"/>
    <x v="3"/>
    <x v="4"/>
    <s v="SUNNFJORD"/>
    <x v="5"/>
  </r>
  <r>
    <n v="926637401"/>
    <x v="3"/>
    <x v="4"/>
    <s v="SUNNFJORD"/>
    <x v="5"/>
  </r>
  <r>
    <n v="957943233"/>
    <x v="3"/>
    <x v="4"/>
    <s v="SUNNFJORD"/>
    <x v="5"/>
  </r>
  <r>
    <n v="969237202"/>
    <x v="3"/>
    <x v="4"/>
    <s v="SUNNFJORD"/>
    <x v="5"/>
  </r>
  <r>
    <n v="981581784"/>
    <x v="3"/>
    <x v="4"/>
    <s v="SUNNFJORD"/>
    <x v="5"/>
  </r>
  <r>
    <n v="981859286"/>
    <x v="3"/>
    <x v="4"/>
    <s v="SUNNFJORD"/>
    <x v="5"/>
  </r>
  <r>
    <n v="994143859"/>
    <x v="3"/>
    <x v="4"/>
    <s v="SUNNFJORD"/>
    <x v="5"/>
  </r>
  <r>
    <n v="924385650"/>
    <x v="5"/>
    <x v="4"/>
    <s v="SUNNFJORD"/>
    <x v="5"/>
  </r>
  <r>
    <n v="951519340"/>
    <x v="6"/>
    <x v="7"/>
    <s v="SURNADAL"/>
    <x v="5"/>
  </r>
  <r>
    <n v="927370328"/>
    <x v="2"/>
    <x v="7"/>
    <s v="SURNADAL"/>
    <x v="5"/>
  </r>
  <r>
    <n v="972412244"/>
    <x v="2"/>
    <x v="7"/>
    <s v="SURNADAL"/>
    <x v="5"/>
  </r>
  <r>
    <n v="985885338"/>
    <x v="8"/>
    <x v="7"/>
    <s v="SURNADAL"/>
    <x v="5"/>
  </r>
  <r>
    <n v="994202383"/>
    <x v="8"/>
    <x v="7"/>
    <s v="SURNADAL"/>
    <x v="5"/>
  </r>
  <r>
    <n v="827521132"/>
    <x v="3"/>
    <x v="7"/>
    <s v="SURNADAL"/>
    <x v="5"/>
  </r>
  <r>
    <n v="920251420"/>
    <x v="3"/>
    <x v="7"/>
    <s v="SURNADAL"/>
    <x v="5"/>
  </r>
  <r>
    <n v="956352193"/>
    <x v="3"/>
    <x v="7"/>
    <s v="SURNADAL"/>
    <x v="5"/>
  </r>
  <r>
    <n v="814018202"/>
    <x v="4"/>
    <x v="7"/>
    <s v="SURNADAL"/>
    <x v="5"/>
  </r>
  <r>
    <n v="911591820"/>
    <x v="2"/>
    <x v="12"/>
    <s v="SVALBARD"/>
    <x v="5"/>
  </r>
  <r>
    <n v="921595360"/>
    <x v="3"/>
    <x v="12"/>
    <s v="SVALBARD"/>
    <x v="5"/>
  </r>
  <r>
    <n v="920641806"/>
    <x v="2"/>
    <x v="4"/>
    <s v="SVEIO"/>
    <x v="5"/>
  </r>
  <r>
    <n v="918598774"/>
    <x v="3"/>
    <x v="4"/>
    <s v="SVEIO"/>
    <x v="5"/>
  </r>
  <r>
    <n v="928516113"/>
    <x v="3"/>
    <x v="4"/>
    <s v="SVEIO"/>
    <x v="5"/>
  </r>
  <r>
    <n v="995768348"/>
    <x v="3"/>
    <x v="4"/>
    <s v="SVEIO"/>
    <x v="5"/>
  </r>
  <r>
    <n v="927367467"/>
    <x v="5"/>
    <x v="4"/>
    <s v="SVEIO"/>
    <x v="5"/>
  </r>
  <r>
    <n v="847318872"/>
    <x v="6"/>
    <x v="7"/>
    <s v="SYKKYLVEN"/>
    <x v="5"/>
  </r>
  <r>
    <n v="982028590"/>
    <x v="8"/>
    <x v="7"/>
    <s v="SYKKYLVEN"/>
    <x v="5"/>
  </r>
  <r>
    <n v="911004569"/>
    <x v="3"/>
    <x v="7"/>
    <s v="SYKKYLVEN"/>
    <x v="5"/>
  </r>
  <r>
    <n v="918706801"/>
    <x v="3"/>
    <x v="7"/>
    <s v="SYKKYLVEN"/>
    <x v="5"/>
  </r>
  <r>
    <n v="927405032"/>
    <x v="3"/>
    <x v="7"/>
    <s v="SYKKYLVEN"/>
    <x v="5"/>
  </r>
  <r>
    <n v="966193832"/>
    <x v="3"/>
    <x v="7"/>
    <s v="SYKKYLVEN"/>
    <x v="5"/>
  </r>
  <r>
    <n v="970221867"/>
    <x v="3"/>
    <x v="7"/>
    <s v="SYKKYLVEN"/>
    <x v="5"/>
  </r>
  <r>
    <n v="980899675"/>
    <x v="3"/>
    <x v="7"/>
    <s v="SYKKYLVEN"/>
    <x v="5"/>
  </r>
  <r>
    <n v="938532931"/>
    <x v="2"/>
    <x v="1"/>
    <s v="SØMNA"/>
    <x v="5"/>
  </r>
  <r>
    <n v="994197193"/>
    <x v="2"/>
    <x v="1"/>
    <s v="SØMNA"/>
    <x v="5"/>
  </r>
  <r>
    <n v="921577257"/>
    <x v="3"/>
    <x v="1"/>
    <s v="SØMNA"/>
    <x v="5"/>
  </r>
  <r>
    <n v="924457473"/>
    <x v="3"/>
    <x v="1"/>
    <s v="SØMNA"/>
    <x v="5"/>
  </r>
  <r>
    <n v="974478935"/>
    <x v="8"/>
    <x v="3"/>
    <s v="SØNDRE LAND"/>
    <x v="5"/>
  </r>
  <r>
    <n v="869975672"/>
    <x v="3"/>
    <x v="3"/>
    <s v="SØNDRE LAND"/>
    <x v="5"/>
  </r>
  <r>
    <n v="920568866"/>
    <x v="3"/>
    <x v="3"/>
    <s v="SØNDRE LAND"/>
    <x v="5"/>
  </r>
  <r>
    <n v="920831168"/>
    <x v="3"/>
    <x v="3"/>
    <s v="SØNDRE LAND"/>
    <x v="5"/>
  </r>
  <r>
    <n v="926600982"/>
    <x v="3"/>
    <x v="3"/>
    <s v="SØNDRE LAND"/>
    <x v="5"/>
  </r>
  <r>
    <n v="927404885"/>
    <x v="3"/>
    <x v="3"/>
    <s v="SØNDRE LAND"/>
    <x v="5"/>
  </r>
  <r>
    <n v="928009556"/>
    <x v="3"/>
    <x v="3"/>
    <s v="SØNDRE LAND"/>
    <x v="5"/>
  </r>
  <r>
    <n v="927575981"/>
    <x v="5"/>
    <x v="3"/>
    <s v="SØNDRE LAND"/>
    <x v="5"/>
  </r>
  <r>
    <n v="917843465"/>
    <x v="3"/>
    <x v="3"/>
    <s v="SØR-AURDAL"/>
    <x v="5"/>
  </r>
  <r>
    <n v="920233538"/>
    <x v="3"/>
    <x v="3"/>
    <s v="SØR-AURDAL"/>
    <x v="5"/>
  </r>
  <r>
    <n v="981873769"/>
    <x v="3"/>
    <x v="3"/>
    <s v="SØR-AURDAL"/>
    <x v="5"/>
  </r>
  <r>
    <n v="995436078"/>
    <x v="3"/>
    <x v="3"/>
    <s v="SØR-AURDAL"/>
    <x v="5"/>
  </r>
  <r>
    <n v="927572885"/>
    <x v="5"/>
    <x v="3"/>
    <s v="SØR-AURDAL"/>
    <x v="5"/>
  </r>
  <r>
    <n v="923818561"/>
    <x v="2"/>
    <x v="3"/>
    <s v="SØR-FRON"/>
    <x v="5"/>
  </r>
  <r>
    <n v="989636294"/>
    <x v="8"/>
    <x v="3"/>
    <s v="SØR-FRON"/>
    <x v="5"/>
  </r>
  <r>
    <n v="927682087"/>
    <x v="5"/>
    <x v="3"/>
    <s v="SØR-FRON"/>
    <x v="5"/>
  </r>
  <r>
    <n v="914724929"/>
    <x v="3"/>
    <x v="3"/>
    <s v="SØR-ODAL"/>
    <x v="5"/>
  </r>
  <r>
    <n v="921446284"/>
    <x v="3"/>
    <x v="3"/>
    <s v="SØR-ODAL"/>
    <x v="5"/>
  </r>
  <r>
    <n v="923467726"/>
    <x v="3"/>
    <x v="3"/>
    <s v="SØR-ODAL"/>
    <x v="5"/>
  </r>
  <r>
    <n v="958371705"/>
    <x v="3"/>
    <x v="3"/>
    <s v="SØR-ODAL"/>
    <x v="5"/>
  </r>
  <r>
    <n v="982401607"/>
    <x v="3"/>
    <x v="3"/>
    <s v="SØR-ODAL"/>
    <x v="5"/>
  </r>
  <r>
    <n v="985251177"/>
    <x v="3"/>
    <x v="3"/>
    <s v="SØR-ODAL"/>
    <x v="5"/>
  </r>
  <r>
    <n v="990993440"/>
    <x v="3"/>
    <x v="3"/>
    <s v="SØR-ODAL"/>
    <x v="5"/>
  </r>
  <r>
    <n v="992152834"/>
    <x v="3"/>
    <x v="3"/>
    <s v="SØR-ODAL"/>
    <x v="5"/>
  </r>
  <r>
    <n v="927774461"/>
    <x v="7"/>
    <x v="2"/>
    <s v="SØR-VARANGER"/>
    <x v="5"/>
  </r>
  <r>
    <n v="953092050"/>
    <x v="6"/>
    <x v="2"/>
    <s v="SØR-VARANGER"/>
    <x v="5"/>
  </r>
  <r>
    <n v="920000096"/>
    <x v="2"/>
    <x v="2"/>
    <s v="SØR-VARANGER"/>
    <x v="5"/>
  </r>
  <r>
    <n v="985241228"/>
    <x v="2"/>
    <x v="2"/>
    <s v="SØR-VARANGER"/>
    <x v="5"/>
  </r>
  <r>
    <n v="985591008"/>
    <x v="2"/>
    <x v="2"/>
    <s v="SØR-VARANGER"/>
    <x v="5"/>
  </r>
  <r>
    <n v="926177516"/>
    <x v="3"/>
    <x v="2"/>
    <s v="SØR-VARANGER"/>
    <x v="5"/>
  </r>
  <r>
    <n v="914374677"/>
    <x v="4"/>
    <x v="2"/>
    <s v="SØR-VARANGER"/>
    <x v="5"/>
  </r>
  <r>
    <n v="999660355"/>
    <x v="2"/>
    <x v="1"/>
    <s v="SØRFOLD"/>
    <x v="5"/>
  </r>
  <r>
    <n v="920614949"/>
    <x v="3"/>
    <x v="1"/>
    <s v="SØRFOLD"/>
    <x v="5"/>
  </r>
  <r>
    <n v="970073272"/>
    <x v="3"/>
    <x v="1"/>
    <s v="SØRFOLD"/>
    <x v="5"/>
  </r>
  <r>
    <n v="970196323"/>
    <x v="3"/>
    <x v="1"/>
    <s v="SØRFOLD"/>
    <x v="5"/>
  </r>
  <r>
    <n v="814502082"/>
    <x v="3"/>
    <x v="2"/>
    <s v="SØRREISA"/>
    <x v="5"/>
  </r>
  <r>
    <n v="859728162"/>
    <x v="3"/>
    <x v="2"/>
    <s v="SØRREISA"/>
    <x v="5"/>
  </r>
  <r>
    <n v="912698602"/>
    <x v="3"/>
    <x v="2"/>
    <s v="SØRREISA"/>
    <x v="5"/>
  </r>
  <r>
    <n v="920886493"/>
    <x v="3"/>
    <x v="2"/>
    <s v="SØRREISA"/>
    <x v="5"/>
  </r>
  <r>
    <n v="923469192"/>
    <x v="3"/>
    <x v="2"/>
    <s v="SØRREISA"/>
    <x v="5"/>
  </r>
  <r>
    <n v="925112186"/>
    <x v="3"/>
    <x v="2"/>
    <s v="SØRREISA"/>
    <x v="5"/>
  </r>
  <r>
    <n v="927975955"/>
    <x v="3"/>
    <x v="2"/>
    <s v="SØRREISA"/>
    <x v="5"/>
  </r>
  <r>
    <n v="980027198"/>
    <x v="8"/>
    <x v="2"/>
    <s v="TANA"/>
    <x v="5"/>
  </r>
  <r>
    <n v="919475684"/>
    <x v="3"/>
    <x v="2"/>
    <s v="TANA"/>
    <x v="5"/>
  </r>
  <r>
    <n v="994784706"/>
    <x v="4"/>
    <x v="2"/>
    <s v="TANA"/>
    <x v="5"/>
  </r>
  <r>
    <n v="927375826"/>
    <x v="5"/>
    <x v="2"/>
    <s v="TANA"/>
    <x v="5"/>
  </r>
  <r>
    <n v="928084302"/>
    <x v="7"/>
    <x v="9"/>
    <s v="TIME"/>
    <x v="5"/>
  </r>
  <r>
    <n v="928084310"/>
    <x v="7"/>
    <x v="9"/>
    <s v="TIME"/>
    <x v="5"/>
  </r>
  <r>
    <n v="928174042"/>
    <x v="7"/>
    <x v="9"/>
    <s v="TIME"/>
    <x v="5"/>
  </r>
  <r>
    <n v="928262790"/>
    <x v="7"/>
    <x v="9"/>
    <s v="TIME"/>
    <x v="5"/>
  </r>
  <r>
    <n v="919086467"/>
    <x v="2"/>
    <x v="9"/>
    <s v="TIME"/>
    <x v="5"/>
  </r>
  <r>
    <n v="919817186"/>
    <x v="2"/>
    <x v="9"/>
    <s v="TIME"/>
    <x v="5"/>
  </r>
  <r>
    <n v="995611295"/>
    <x v="8"/>
    <x v="9"/>
    <s v="TIME"/>
    <x v="5"/>
  </r>
  <r>
    <n v="997084373"/>
    <x v="8"/>
    <x v="9"/>
    <s v="TIME"/>
    <x v="5"/>
  </r>
  <r>
    <n v="921346956"/>
    <x v="3"/>
    <x v="9"/>
    <s v="TIME"/>
    <x v="5"/>
  </r>
  <r>
    <n v="921417055"/>
    <x v="3"/>
    <x v="9"/>
    <s v="TIME"/>
    <x v="5"/>
  </r>
  <r>
    <n v="928185966"/>
    <x v="3"/>
    <x v="9"/>
    <s v="TIME"/>
    <x v="5"/>
  </r>
  <r>
    <n v="928267415"/>
    <x v="3"/>
    <x v="9"/>
    <s v="TIME"/>
    <x v="5"/>
  </r>
  <r>
    <n v="928516636"/>
    <x v="3"/>
    <x v="9"/>
    <s v="TIME"/>
    <x v="5"/>
  </r>
  <r>
    <n v="988150290"/>
    <x v="3"/>
    <x v="9"/>
    <s v="TIME"/>
    <x v="5"/>
  </r>
  <r>
    <n v="924611510"/>
    <x v="3"/>
    <x v="7"/>
    <s v="TINGVOLL"/>
    <x v="5"/>
  </r>
  <r>
    <n v="924781106"/>
    <x v="2"/>
    <x v="8"/>
    <s v="TINN"/>
    <x v="5"/>
  </r>
  <r>
    <n v="914450551"/>
    <x v="3"/>
    <x v="8"/>
    <s v="TINN"/>
    <x v="5"/>
  </r>
  <r>
    <n v="920935532"/>
    <x v="3"/>
    <x v="8"/>
    <s v="TINN"/>
    <x v="5"/>
  </r>
  <r>
    <n v="926284509"/>
    <x v="3"/>
    <x v="8"/>
    <s v="TINN"/>
    <x v="5"/>
  </r>
  <r>
    <n v="951172960"/>
    <x v="3"/>
    <x v="8"/>
    <s v="TINN"/>
    <x v="5"/>
  </r>
  <r>
    <n v="955859073"/>
    <x v="3"/>
    <x v="8"/>
    <s v="TINN"/>
    <x v="5"/>
  </r>
  <r>
    <n v="958851316"/>
    <x v="3"/>
    <x v="8"/>
    <s v="TINN"/>
    <x v="5"/>
  </r>
  <r>
    <n v="994927272"/>
    <x v="3"/>
    <x v="8"/>
    <s v="TINN"/>
    <x v="5"/>
  </r>
  <r>
    <n v="924622458"/>
    <x v="5"/>
    <x v="8"/>
    <s v="TINN"/>
    <x v="5"/>
  </r>
  <r>
    <n v="926708694"/>
    <x v="5"/>
    <x v="8"/>
    <s v="TINN"/>
    <x v="5"/>
  </r>
  <r>
    <n v="914815487"/>
    <x v="2"/>
    <x v="2"/>
    <s v="TJELDSUND"/>
    <x v="5"/>
  </r>
  <r>
    <n v="916500904"/>
    <x v="3"/>
    <x v="2"/>
    <s v="TJELDSUND"/>
    <x v="5"/>
  </r>
  <r>
    <n v="920570003"/>
    <x v="3"/>
    <x v="2"/>
    <s v="TJELDSUND"/>
    <x v="5"/>
  </r>
  <r>
    <n v="921985754"/>
    <x v="3"/>
    <x v="2"/>
    <s v="TJELDSUND"/>
    <x v="5"/>
  </r>
  <r>
    <n v="927055007"/>
    <x v="3"/>
    <x v="2"/>
    <s v="TJELDSUND"/>
    <x v="5"/>
  </r>
  <r>
    <n v="927681560"/>
    <x v="3"/>
    <x v="2"/>
    <s v="TJELDSUND"/>
    <x v="5"/>
  </r>
  <r>
    <n v="964309817"/>
    <x v="3"/>
    <x v="2"/>
    <s v="TJELDSUND"/>
    <x v="5"/>
  </r>
  <r>
    <n v="970072330"/>
    <x v="3"/>
    <x v="2"/>
    <s v="TJELDSUND"/>
    <x v="5"/>
  </r>
  <r>
    <n v="828059572"/>
    <x v="7"/>
    <x v="8"/>
    <s v="TOKKE"/>
    <x v="5"/>
  </r>
  <r>
    <n v="927977540"/>
    <x v="7"/>
    <x v="8"/>
    <s v="TOKKE"/>
    <x v="5"/>
  </r>
  <r>
    <n v="928614980"/>
    <x v="7"/>
    <x v="8"/>
    <s v="TOKKE"/>
    <x v="5"/>
  </r>
  <r>
    <n v="919636513"/>
    <x v="3"/>
    <x v="8"/>
    <s v="TOKKE"/>
    <x v="5"/>
  </r>
  <r>
    <n v="920839398"/>
    <x v="3"/>
    <x v="8"/>
    <s v="TOKKE"/>
    <x v="5"/>
  </r>
  <r>
    <n v="927572753"/>
    <x v="5"/>
    <x v="8"/>
    <s v="TOKKE"/>
    <x v="5"/>
  </r>
  <r>
    <n v="917637482"/>
    <x v="3"/>
    <x v="3"/>
    <s v="TOLGA"/>
    <x v="5"/>
  </r>
  <r>
    <n v="920206719"/>
    <x v="3"/>
    <x v="3"/>
    <s v="TOLGA"/>
    <x v="5"/>
  </r>
  <r>
    <n v="995874865"/>
    <x v="3"/>
    <x v="3"/>
    <s v="TOLGA"/>
    <x v="5"/>
  </r>
  <r>
    <n v="927001772"/>
    <x v="5"/>
    <x v="3"/>
    <s v="TOLGA"/>
    <x v="5"/>
  </r>
  <r>
    <n v="981907078"/>
    <x v="6"/>
    <x v="2"/>
    <s v="TROMSØ"/>
    <x v="5"/>
  </r>
  <r>
    <n v="919209798"/>
    <x v="2"/>
    <x v="2"/>
    <s v="TROMSØ"/>
    <x v="5"/>
  </r>
  <r>
    <n v="919855177"/>
    <x v="2"/>
    <x v="2"/>
    <s v="TROMSØ"/>
    <x v="5"/>
  </r>
  <r>
    <n v="922564019"/>
    <x v="2"/>
    <x v="2"/>
    <s v="TROMSØ"/>
    <x v="5"/>
  </r>
  <r>
    <n v="924294000"/>
    <x v="2"/>
    <x v="2"/>
    <s v="TROMSØ"/>
    <x v="5"/>
  </r>
  <r>
    <n v="924360445"/>
    <x v="2"/>
    <x v="2"/>
    <s v="TROMSØ"/>
    <x v="5"/>
  </r>
  <r>
    <n v="991614338"/>
    <x v="2"/>
    <x v="2"/>
    <s v="TROMSØ"/>
    <x v="5"/>
  </r>
  <r>
    <n v="992272031"/>
    <x v="2"/>
    <x v="2"/>
    <s v="TROMSØ"/>
    <x v="5"/>
  </r>
  <r>
    <n v="812322532"/>
    <x v="8"/>
    <x v="2"/>
    <s v="TROMSØ"/>
    <x v="5"/>
  </r>
  <r>
    <n v="915205941"/>
    <x v="8"/>
    <x v="2"/>
    <s v="TROMSØ"/>
    <x v="5"/>
  </r>
  <r>
    <n v="918447032"/>
    <x v="8"/>
    <x v="2"/>
    <s v="TROMSØ"/>
    <x v="5"/>
  </r>
  <r>
    <n v="995970112"/>
    <x v="8"/>
    <x v="2"/>
    <s v="TROMSØ"/>
    <x v="5"/>
  </r>
  <r>
    <n v="817287352"/>
    <x v="3"/>
    <x v="2"/>
    <s v="TROMSØ"/>
    <x v="5"/>
  </r>
  <r>
    <n v="821895952"/>
    <x v="3"/>
    <x v="2"/>
    <s v="TROMSØ"/>
    <x v="5"/>
  </r>
  <r>
    <n v="869381772"/>
    <x v="3"/>
    <x v="2"/>
    <s v="TROMSØ"/>
    <x v="5"/>
  </r>
  <r>
    <n v="913431634"/>
    <x v="3"/>
    <x v="2"/>
    <s v="TROMSØ"/>
    <x v="5"/>
  </r>
  <r>
    <n v="914051606"/>
    <x v="3"/>
    <x v="2"/>
    <s v="TROMSØ"/>
    <x v="5"/>
  </r>
  <r>
    <n v="915342493"/>
    <x v="3"/>
    <x v="2"/>
    <s v="TROMSØ"/>
    <x v="5"/>
  </r>
  <r>
    <n v="917838941"/>
    <x v="3"/>
    <x v="2"/>
    <s v="TROMSØ"/>
    <x v="5"/>
  </r>
  <r>
    <n v="918614834"/>
    <x v="3"/>
    <x v="2"/>
    <s v="TROMSØ"/>
    <x v="5"/>
  </r>
  <r>
    <n v="919391006"/>
    <x v="3"/>
    <x v="2"/>
    <s v="TROMSØ"/>
    <x v="5"/>
  </r>
  <r>
    <n v="919442956"/>
    <x v="3"/>
    <x v="2"/>
    <s v="TROMSØ"/>
    <x v="5"/>
  </r>
  <r>
    <n v="919633859"/>
    <x v="3"/>
    <x v="2"/>
    <s v="TROMSØ"/>
    <x v="5"/>
  </r>
  <r>
    <n v="920283772"/>
    <x v="3"/>
    <x v="2"/>
    <s v="TROMSØ"/>
    <x v="5"/>
  </r>
  <r>
    <n v="920317545"/>
    <x v="3"/>
    <x v="2"/>
    <s v="TROMSØ"/>
    <x v="5"/>
  </r>
  <r>
    <n v="920455344"/>
    <x v="3"/>
    <x v="2"/>
    <s v="TROMSØ"/>
    <x v="5"/>
  </r>
  <r>
    <n v="920555888"/>
    <x v="3"/>
    <x v="2"/>
    <s v="TROMSØ"/>
    <x v="5"/>
  </r>
  <r>
    <n v="921007337"/>
    <x v="3"/>
    <x v="2"/>
    <s v="TROMSØ"/>
    <x v="5"/>
  </r>
  <r>
    <n v="921176120"/>
    <x v="3"/>
    <x v="2"/>
    <s v="TROMSØ"/>
    <x v="5"/>
  </r>
  <r>
    <n v="921286422"/>
    <x v="3"/>
    <x v="2"/>
    <s v="TROMSØ"/>
    <x v="5"/>
  </r>
  <r>
    <n v="921470401"/>
    <x v="3"/>
    <x v="2"/>
    <s v="TROMSØ"/>
    <x v="5"/>
  </r>
  <r>
    <n v="921528205"/>
    <x v="3"/>
    <x v="2"/>
    <s v="TROMSØ"/>
    <x v="5"/>
  </r>
  <r>
    <n v="921540485"/>
    <x v="3"/>
    <x v="2"/>
    <s v="TROMSØ"/>
    <x v="5"/>
  </r>
  <r>
    <n v="921579861"/>
    <x v="3"/>
    <x v="2"/>
    <s v="TROMSØ"/>
    <x v="5"/>
  </r>
  <r>
    <n v="921620233"/>
    <x v="3"/>
    <x v="2"/>
    <s v="TROMSØ"/>
    <x v="5"/>
  </r>
  <r>
    <n v="921622929"/>
    <x v="3"/>
    <x v="2"/>
    <s v="TROMSØ"/>
    <x v="5"/>
  </r>
  <r>
    <n v="921773544"/>
    <x v="3"/>
    <x v="2"/>
    <s v="TROMSØ"/>
    <x v="5"/>
  </r>
  <r>
    <n v="921900724"/>
    <x v="3"/>
    <x v="2"/>
    <s v="TROMSØ"/>
    <x v="5"/>
  </r>
  <r>
    <n v="923054839"/>
    <x v="3"/>
    <x v="2"/>
    <s v="TROMSØ"/>
    <x v="5"/>
  </r>
  <r>
    <n v="923424180"/>
    <x v="3"/>
    <x v="2"/>
    <s v="TROMSØ"/>
    <x v="5"/>
  </r>
  <r>
    <n v="923467513"/>
    <x v="3"/>
    <x v="2"/>
    <s v="TROMSØ"/>
    <x v="5"/>
  </r>
  <r>
    <n v="924397756"/>
    <x v="3"/>
    <x v="2"/>
    <s v="TROMSØ"/>
    <x v="5"/>
  </r>
  <r>
    <n v="924442662"/>
    <x v="3"/>
    <x v="2"/>
    <s v="TROMSØ"/>
    <x v="5"/>
  </r>
  <r>
    <n v="925252255"/>
    <x v="3"/>
    <x v="2"/>
    <s v="TROMSØ"/>
    <x v="5"/>
  </r>
  <r>
    <n v="926657712"/>
    <x v="3"/>
    <x v="2"/>
    <s v="TROMSØ"/>
    <x v="5"/>
  </r>
  <r>
    <n v="928188930"/>
    <x v="3"/>
    <x v="2"/>
    <s v="TROMSØ"/>
    <x v="5"/>
  </r>
  <r>
    <n v="928261433"/>
    <x v="3"/>
    <x v="2"/>
    <s v="TROMSØ"/>
    <x v="5"/>
  </r>
  <r>
    <n v="929023897"/>
    <x v="3"/>
    <x v="2"/>
    <s v="TROMSØ"/>
    <x v="5"/>
  </r>
  <r>
    <n v="929244311"/>
    <x v="3"/>
    <x v="2"/>
    <s v="TROMSØ"/>
    <x v="5"/>
  </r>
  <r>
    <n v="929421310"/>
    <x v="3"/>
    <x v="2"/>
    <s v="TROMSØ"/>
    <x v="5"/>
  </r>
  <r>
    <n v="956613515"/>
    <x v="3"/>
    <x v="2"/>
    <s v="TROMSØ"/>
    <x v="5"/>
  </r>
  <r>
    <n v="969714523"/>
    <x v="3"/>
    <x v="2"/>
    <s v="TROMSØ"/>
    <x v="5"/>
  </r>
  <r>
    <n v="989584464"/>
    <x v="3"/>
    <x v="2"/>
    <s v="TROMSØ"/>
    <x v="5"/>
  </r>
  <r>
    <n v="995632802"/>
    <x v="3"/>
    <x v="2"/>
    <s v="TROMSØ"/>
    <x v="5"/>
  </r>
  <r>
    <n v="995836874"/>
    <x v="3"/>
    <x v="2"/>
    <s v="TROMSØ"/>
    <x v="5"/>
  </r>
  <r>
    <n v="911875896"/>
    <x v="4"/>
    <x v="2"/>
    <s v="TROMSØ"/>
    <x v="5"/>
  </r>
  <r>
    <n v="975486117"/>
    <x v="4"/>
    <x v="2"/>
    <s v="TROMSØ"/>
    <x v="5"/>
  </r>
  <r>
    <n v="983924034"/>
    <x v="4"/>
    <x v="2"/>
    <s v="TROMSØ"/>
    <x v="5"/>
  </r>
  <r>
    <n v="984625979"/>
    <x v="4"/>
    <x v="2"/>
    <s v="TROMSØ"/>
    <x v="5"/>
  </r>
  <r>
    <n v="926586890"/>
    <x v="5"/>
    <x v="2"/>
    <s v="TROMSØ"/>
    <x v="5"/>
  </r>
  <r>
    <n v="927373785"/>
    <x v="5"/>
    <x v="2"/>
    <s v="TROMSØ"/>
    <x v="5"/>
  </r>
  <r>
    <n v="927452812"/>
    <x v="5"/>
    <x v="2"/>
    <s v="TROMSØ"/>
    <x v="5"/>
  </r>
  <r>
    <n v="927803690"/>
    <x v="5"/>
    <x v="2"/>
    <s v="TROMSØ"/>
    <x v="5"/>
  </r>
  <r>
    <n v="982223709"/>
    <x v="0"/>
    <x v="2"/>
    <s v="TROMSØ"/>
    <x v="5"/>
  </r>
  <r>
    <n v="982223687"/>
    <x v="1"/>
    <x v="2"/>
    <s v="TROMSØ"/>
    <x v="5"/>
  </r>
  <r>
    <n v="828777882"/>
    <x v="7"/>
    <x v="10"/>
    <s v="TRONDHEIM"/>
    <x v="5"/>
  </r>
  <r>
    <n v="925873144"/>
    <x v="7"/>
    <x v="10"/>
    <s v="TRONDHEIM"/>
    <x v="5"/>
  </r>
  <r>
    <n v="927934159"/>
    <x v="7"/>
    <x v="10"/>
    <s v="TRONDHEIM"/>
    <x v="5"/>
  </r>
  <r>
    <n v="927935287"/>
    <x v="7"/>
    <x v="10"/>
    <s v="TRONDHEIM"/>
    <x v="5"/>
  </r>
  <r>
    <n v="928078914"/>
    <x v="7"/>
    <x v="10"/>
    <s v="TRONDHEIM"/>
    <x v="5"/>
  </r>
  <r>
    <n v="928156737"/>
    <x v="7"/>
    <x v="10"/>
    <s v="TRONDHEIM"/>
    <x v="5"/>
  </r>
  <r>
    <n v="928273083"/>
    <x v="7"/>
    <x v="10"/>
    <s v="TRONDHEIM"/>
    <x v="5"/>
  </r>
  <r>
    <n v="928718913"/>
    <x v="7"/>
    <x v="10"/>
    <s v="TRONDHEIM"/>
    <x v="5"/>
  </r>
  <r>
    <n v="928729427"/>
    <x v="7"/>
    <x v="10"/>
    <s v="TRONDHEIM"/>
    <x v="5"/>
  </r>
  <r>
    <n v="928739996"/>
    <x v="7"/>
    <x v="10"/>
    <s v="TRONDHEIM"/>
    <x v="5"/>
  </r>
  <r>
    <n v="967557315"/>
    <x v="6"/>
    <x v="10"/>
    <s v="TRONDHEIM"/>
    <x v="5"/>
  </r>
  <r>
    <n v="976606000"/>
    <x v="6"/>
    <x v="10"/>
    <s v="TRONDHEIM"/>
    <x v="5"/>
  </r>
  <r>
    <n v="984998600"/>
    <x v="6"/>
    <x v="10"/>
    <s v="TRONDHEIM"/>
    <x v="5"/>
  </r>
  <r>
    <n v="889471832"/>
    <x v="2"/>
    <x v="10"/>
    <s v="TRONDHEIM"/>
    <x v="5"/>
  </r>
  <r>
    <n v="912066800"/>
    <x v="2"/>
    <x v="10"/>
    <s v="TRONDHEIM"/>
    <x v="5"/>
  </r>
  <r>
    <n v="912212785"/>
    <x v="2"/>
    <x v="10"/>
    <s v="TRONDHEIM"/>
    <x v="5"/>
  </r>
  <r>
    <n v="915516874"/>
    <x v="2"/>
    <x v="10"/>
    <s v="TRONDHEIM"/>
    <x v="5"/>
  </r>
  <r>
    <n v="917926352"/>
    <x v="2"/>
    <x v="10"/>
    <s v="TRONDHEIM"/>
    <x v="5"/>
  </r>
  <r>
    <n v="918536302"/>
    <x v="2"/>
    <x v="10"/>
    <s v="TRONDHEIM"/>
    <x v="5"/>
  </r>
  <r>
    <n v="919632895"/>
    <x v="2"/>
    <x v="10"/>
    <s v="TRONDHEIM"/>
    <x v="5"/>
  </r>
  <r>
    <n v="919745851"/>
    <x v="2"/>
    <x v="10"/>
    <s v="TRONDHEIM"/>
    <x v="5"/>
  </r>
  <r>
    <n v="919883367"/>
    <x v="2"/>
    <x v="10"/>
    <s v="TRONDHEIM"/>
    <x v="5"/>
  </r>
  <r>
    <n v="920448488"/>
    <x v="2"/>
    <x v="10"/>
    <s v="TRONDHEIM"/>
    <x v="5"/>
  </r>
  <r>
    <n v="920649548"/>
    <x v="2"/>
    <x v="10"/>
    <s v="TRONDHEIM"/>
    <x v="5"/>
  </r>
  <r>
    <n v="921020279"/>
    <x v="2"/>
    <x v="10"/>
    <s v="TRONDHEIM"/>
    <x v="5"/>
  </r>
  <r>
    <n v="922133468"/>
    <x v="2"/>
    <x v="10"/>
    <s v="TRONDHEIM"/>
    <x v="5"/>
  </r>
  <r>
    <n v="922146004"/>
    <x v="2"/>
    <x v="10"/>
    <s v="TRONDHEIM"/>
    <x v="5"/>
  </r>
  <r>
    <n v="922156999"/>
    <x v="2"/>
    <x v="10"/>
    <s v="TRONDHEIM"/>
    <x v="5"/>
  </r>
  <r>
    <n v="923944087"/>
    <x v="2"/>
    <x v="10"/>
    <s v="TRONDHEIM"/>
    <x v="5"/>
  </r>
  <r>
    <n v="924448032"/>
    <x v="2"/>
    <x v="10"/>
    <s v="TRONDHEIM"/>
    <x v="5"/>
  </r>
  <r>
    <n v="925591254"/>
    <x v="2"/>
    <x v="10"/>
    <s v="TRONDHEIM"/>
    <x v="5"/>
  </r>
  <r>
    <n v="925633216"/>
    <x v="2"/>
    <x v="10"/>
    <s v="TRONDHEIM"/>
    <x v="5"/>
  </r>
  <r>
    <n v="927033305"/>
    <x v="2"/>
    <x v="10"/>
    <s v="TRONDHEIM"/>
    <x v="5"/>
  </r>
  <r>
    <n v="927069555"/>
    <x v="2"/>
    <x v="10"/>
    <s v="TRONDHEIM"/>
    <x v="5"/>
  </r>
  <r>
    <n v="928300838"/>
    <x v="2"/>
    <x v="10"/>
    <s v="TRONDHEIM"/>
    <x v="5"/>
  </r>
  <r>
    <n v="928333299"/>
    <x v="2"/>
    <x v="10"/>
    <s v="TRONDHEIM"/>
    <x v="5"/>
  </r>
  <r>
    <n v="941763456"/>
    <x v="2"/>
    <x v="10"/>
    <s v="TRONDHEIM"/>
    <x v="5"/>
  </r>
  <r>
    <n v="968100211"/>
    <x v="2"/>
    <x v="10"/>
    <s v="TRONDHEIM"/>
    <x v="5"/>
  </r>
  <r>
    <n v="974469839"/>
    <x v="2"/>
    <x v="10"/>
    <s v="TRONDHEIM"/>
    <x v="5"/>
  </r>
  <r>
    <n v="979850530"/>
    <x v="2"/>
    <x v="10"/>
    <s v="TRONDHEIM"/>
    <x v="5"/>
  </r>
  <r>
    <n v="980478238"/>
    <x v="2"/>
    <x v="10"/>
    <s v="TRONDHEIM"/>
    <x v="5"/>
  </r>
  <r>
    <n v="986343644"/>
    <x v="2"/>
    <x v="10"/>
    <s v="TRONDHEIM"/>
    <x v="5"/>
  </r>
  <r>
    <n v="989188631"/>
    <x v="2"/>
    <x v="10"/>
    <s v="TRONDHEIM"/>
    <x v="5"/>
  </r>
  <r>
    <n v="990285284"/>
    <x v="2"/>
    <x v="10"/>
    <s v="TRONDHEIM"/>
    <x v="5"/>
  </r>
  <r>
    <n v="994628844"/>
    <x v="2"/>
    <x v="10"/>
    <s v="TRONDHEIM"/>
    <x v="5"/>
  </r>
  <r>
    <n v="814388182"/>
    <x v="8"/>
    <x v="10"/>
    <s v="TRONDHEIM"/>
    <x v="5"/>
  </r>
  <r>
    <n v="888278052"/>
    <x v="8"/>
    <x v="10"/>
    <s v="TRONDHEIM"/>
    <x v="5"/>
  </r>
  <r>
    <n v="912765326"/>
    <x v="8"/>
    <x v="10"/>
    <s v="TRONDHEIM"/>
    <x v="5"/>
  </r>
  <r>
    <n v="914607868"/>
    <x v="8"/>
    <x v="10"/>
    <s v="TRONDHEIM"/>
    <x v="5"/>
  </r>
  <r>
    <n v="916058896"/>
    <x v="8"/>
    <x v="10"/>
    <s v="TRONDHEIM"/>
    <x v="5"/>
  </r>
  <r>
    <n v="917568340"/>
    <x v="8"/>
    <x v="10"/>
    <s v="TRONDHEIM"/>
    <x v="5"/>
  </r>
  <r>
    <n v="918454179"/>
    <x v="8"/>
    <x v="10"/>
    <s v="TRONDHEIM"/>
    <x v="5"/>
  </r>
  <r>
    <n v="920849431"/>
    <x v="8"/>
    <x v="10"/>
    <s v="TRONDHEIM"/>
    <x v="5"/>
  </r>
  <r>
    <n v="921361890"/>
    <x v="8"/>
    <x v="10"/>
    <s v="TRONDHEIM"/>
    <x v="5"/>
  </r>
  <r>
    <n v="985725535"/>
    <x v="8"/>
    <x v="10"/>
    <s v="TRONDHEIM"/>
    <x v="5"/>
  </r>
  <r>
    <n v="987061669"/>
    <x v="8"/>
    <x v="10"/>
    <s v="TRONDHEIM"/>
    <x v="5"/>
  </r>
  <r>
    <n v="993370258"/>
    <x v="8"/>
    <x v="10"/>
    <s v="TRONDHEIM"/>
    <x v="5"/>
  </r>
  <r>
    <n v="995614405"/>
    <x v="8"/>
    <x v="10"/>
    <s v="TRONDHEIM"/>
    <x v="5"/>
  </r>
  <r>
    <n v="995734656"/>
    <x v="8"/>
    <x v="10"/>
    <s v="TRONDHEIM"/>
    <x v="5"/>
  </r>
  <r>
    <n v="813326922"/>
    <x v="3"/>
    <x v="10"/>
    <s v="TRONDHEIM"/>
    <x v="5"/>
  </r>
  <r>
    <n v="820275012"/>
    <x v="3"/>
    <x v="10"/>
    <s v="TRONDHEIM"/>
    <x v="5"/>
  </r>
  <r>
    <n v="820457552"/>
    <x v="3"/>
    <x v="10"/>
    <s v="TRONDHEIM"/>
    <x v="5"/>
  </r>
  <r>
    <n v="820965892"/>
    <x v="3"/>
    <x v="10"/>
    <s v="TRONDHEIM"/>
    <x v="5"/>
  </r>
  <r>
    <n v="821365082"/>
    <x v="3"/>
    <x v="10"/>
    <s v="TRONDHEIM"/>
    <x v="5"/>
  </r>
  <r>
    <n v="821400902"/>
    <x v="3"/>
    <x v="10"/>
    <s v="TRONDHEIM"/>
    <x v="5"/>
  </r>
  <r>
    <n v="821632692"/>
    <x v="3"/>
    <x v="10"/>
    <s v="TRONDHEIM"/>
    <x v="5"/>
  </r>
  <r>
    <n v="823706812"/>
    <x v="3"/>
    <x v="10"/>
    <s v="TRONDHEIM"/>
    <x v="5"/>
  </r>
  <r>
    <n v="825955712"/>
    <x v="3"/>
    <x v="10"/>
    <s v="TRONDHEIM"/>
    <x v="5"/>
  </r>
  <r>
    <n v="828522752"/>
    <x v="3"/>
    <x v="10"/>
    <s v="TRONDHEIM"/>
    <x v="5"/>
  </r>
  <r>
    <n v="865664532"/>
    <x v="3"/>
    <x v="10"/>
    <s v="TRONDHEIM"/>
    <x v="5"/>
  </r>
  <r>
    <n v="911858339"/>
    <x v="3"/>
    <x v="10"/>
    <s v="TRONDHEIM"/>
    <x v="5"/>
  </r>
  <r>
    <n v="912683516"/>
    <x v="3"/>
    <x v="10"/>
    <s v="TRONDHEIM"/>
    <x v="5"/>
  </r>
  <r>
    <n v="914466423"/>
    <x v="3"/>
    <x v="10"/>
    <s v="TRONDHEIM"/>
    <x v="5"/>
  </r>
  <r>
    <n v="914518261"/>
    <x v="3"/>
    <x v="10"/>
    <s v="TRONDHEIM"/>
    <x v="5"/>
  </r>
  <r>
    <n v="917557179"/>
    <x v="3"/>
    <x v="10"/>
    <s v="TRONDHEIM"/>
    <x v="5"/>
  </r>
  <r>
    <n v="919086300"/>
    <x v="3"/>
    <x v="10"/>
    <s v="TRONDHEIM"/>
    <x v="5"/>
  </r>
  <r>
    <n v="919316985"/>
    <x v="3"/>
    <x v="10"/>
    <s v="TRONDHEIM"/>
    <x v="5"/>
  </r>
  <r>
    <n v="920036287"/>
    <x v="3"/>
    <x v="10"/>
    <s v="TRONDHEIM"/>
    <x v="5"/>
  </r>
  <r>
    <n v="920191037"/>
    <x v="3"/>
    <x v="10"/>
    <s v="TRONDHEIM"/>
    <x v="5"/>
  </r>
  <r>
    <n v="920221653"/>
    <x v="3"/>
    <x v="10"/>
    <s v="TRONDHEIM"/>
    <x v="5"/>
  </r>
  <r>
    <n v="920272215"/>
    <x v="3"/>
    <x v="10"/>
    <s v="TRONDHEIM"/>
    <x v="5"/>
  </r>
  <r>
    <n v="920290701"/>
    <x v="3"/>
    <x v="10"/>
    <s v="TRONDHEIM"/>
    <x v="5"/>
  </r>
  <r>
    <n v="920348270"/>
    <x v="3"/>
    <x v="10"/>
    <s v="TRONDHEIM"/>
    <x v="5"/>
  </r>
  <r>
    <n v="920418511"/>
    <x v="3"/>
    <x v="10"/>
    <s v="TRONDHEIM"/>
    <x v="5"/>
  </r>
  <r>
    <n v="920461255"/>
    <x v="3"/>
    <x v="10"/>
    <s v="TRONDHEIM"/>
    <x v="5"/>
  </r>
  <r>
    <n v="920461905"/>
    <x v="3"/>
    <x v="10"/>
    <s v="TRONDHEIM"/>
    <x v="5"/>
  </r>
  <r>
    <n v="920466281"/>
    <x v="3"/>
    <x v="10"/>
    <s v="TRONDHEIM"/>
    <x v="5"/>
  </r>
  <r>
    <n v="920486681"/>
    <x v="3"/>
    <x v="10"/>
    <s v="TRONDHEIM"/>
    <x v="5"/>
  </r>
  <r>
    <n v="920538843"/>
    <x v="3"/>
    <x v="10"/>
    <s v="TRONDHEIM"/>
    <x v="5"/>
  </r>
  <r>
    <n v="920558550"/>
    <x v="3"/>
    <x v="10"/>
    <s v="TRONDHEIM"/>
    <x v="5"/>
  </r>
  <r>
    <n v="920639569"/>
    <x v="3"/>
    <x v="10"/>
    <s v="TRONDHEIM"/>
    <x v="5"/>
  </r>
  <r>
    <n v="920738370"/>
    <x v="3"/>
    <x v="10"/>
    <s v="TRONDHEIM"/>
    <x v="5"/>
  </r>
  <r>
    <n v="920862888"/>
    <x v="3"/>
    <x v="10"/>
    <s v="TRONDHEIM"/>
    <x v="5"/>
  </r>
  <r>
    <n v="920893163"/>
    <x v="3"/>
    <x v="10"/>
    <s v="TRONDHEIM"/>
    <x v="5"/>
  </r>
  <r>
    <n v="920955169"/>
    <x v="3"/>
    <x v="10"/>
    <s v="TRONDHEIM"/>
    <x v="5"/>
  </r>
  <r>
    <n v="920965938"/>
    <x v="3"/>
    <x v="10"/>
    <s v="TRONDHEIM"/>
    <x v="5"/>
  </r>
  <r>
    <n v="921031203"/>
    <x v="3"/>
    <x v="10"/>
    <s v="TRONDHEIM"/>
    <x v="5"/>
  </r>
  <r>
    <n v="921059582"/>
    <x v="3"/>
    <x v="10"/>
    <s v="TRONDHEIM"/>
    <x v="5"/>
  </r>
  <r>
    <n v="921188838"/>
    <x v="3"/>
    <x v="10"/>
    <s v="TRONDHEIM"/>
    <x v="5"/>
  </r>
  <r>
    <n v="921207328"/>
    <x v="3"/>
    <x v="10"/>
    <s v="TRONDHEIM"/>
    <x v="5"/>
  </r>
  <r>
    <n v="921258151"/>
    <x v="3"/>
    <x v="10"/>
    <s v="TRONDHEIM"/>
    <x v="5"/>
  </r>
  <r>
    <n v="921282990"/>
    <x v="3"/>
    <x v="10"/>
    <s v="TRONDHEIM"/>
    <x v="5"/>
  </r>
  <r>
    <n v="921286635"/>
    <x v="3"/>
    <x v="10"/>
    <s v="TRONDHEIM"/>
    <x v="5"/>
  </r>
  <r>
    <n v="921324065"/>
    <x v="3"/>
    <x v="10"/>
    <s v="TRONDHEIM"/>
    <x v="5"/>
  </r>
  <r>
    <n v="921357214"/>
    <x v="3"/>
    <x v="10"/>
    <s v="TRONDHEIM"/>
    <x v="5"/>
  </r>
  <r>
    <n v="921358032"/>
    <x v="3"/>
    <x v="10"/>
    <s v="TRONDHEIM"/>
    <x v="5"/>
  </r>
  <r>
    <n v="921392370"/>
    <x v="3"/>
    <x v="10"/>
    <s v="TRONDHEIM"/>
    <x v="5"/>
  </r>
  <r>
    <n v="921511922"/>
    <x v="3"/>
    <x v="10"/>
    <s v="TRONDHEIM"/>
    <x v="5"/>
  </r>
  <r>
    <n v="921548303"/>
    <x v="3"/>
    <x v="10"/>
    <s v="TRONDHEIM"/>
    <x v="5"/>
  </r>
  <r>
    <n v="921572786"/>
    <x v="3"/>
    <x v="10"/>
    <s v="TRONDHEIM"/>
    <x v="5"/>
  </r>
  <r>
    <n v="921651031"/>
    <x v="3"/>
    <x v="10"/>
    <s v="TRONDHEIM"/>
    <x v="5"/>
  </r>
  <r>
    <n v="921702817"/>
    <x v="3"/>
    <x v="10"/>
    <s v="TRONDHEIM"/>
    <x v="5"/>
  </r>
  <r>
    <n v="921706537"/>
    <x v="3"/>
    <x v="10"/>
    <s v="TRONDHEIM"/>
    <x v="5"/>
  </r>
  <r>
    <n v="921767056"/>
    <x v="3"/>
    <x v="10"/>
    <s v="TRONDHEIM"/>
    <x v="5"/>
  </r>
  <r>
    <n v="921813104"/>
    <x v="3"/>
    <x v="10"/>
    <s v="TRONDHEIM"/>
    <x v="5"/>
  </r>
  <r>
    <n v="921819161"/>
    <x v="3"/>
    <x v="10"/>
    <s v="TRONDHEIM"/>
    <x v="5"/>
  </r>
  <r>
    <n v="921833881"/>
    <x v="3"/>
    <x v="10"/>
    <s v="TRONDHEIM"/>
    <x v="5"/>
  </r>
  <r>
    <n v="921891598"/>
    <x v="3"/>
    <x v="10"/>
    <s v="TRONDHEIM"/>
    <x v="5"/>
  </r>
  <r>
    <n v="922369844"/>
    <x v="3"/>
    <x v="10"/>
    <s v="TRONDHEIM"/>
    <x v="5"/>
  </r>
  <r>
    <n v="922370117"/>
    <x v="3"/>
    <x v="10"/>
    <s v="TRONDHEIM"/>
    <x v="5"/>
  </r>
  <r>
    <n v="922430446"/>
    <x v="3"/>
    <x v="10"/>
    <s v="TRONDHEIM"/>
    <x v="5"/>
  </r>
  <r>
    <n v="922555990"/>
    <x v="3"/>
    <x v="10"/>
    <s v="TRONDHEIM"/>
    <x v="5"/>
  </r>
  <r>
    <n v="922730016"/>
    <x v="3"/>
    <x v="10"/>
    <s v="TRONDHEIM"/>
    <x v="5"/>
  </r>
  <r>
    <n v="922781176"/>
    <x v="3"/>
    <x v="10"/>
    <s v="TRONDHEIM"/>
    <x v="5"/>
  </r>
  <r>
    <n v="923235582"/>
    <x v="3"/>
    <x v="10"/>
    <s v="TRONDHEIM"/>
    <x v="5"/>
  </r>
  <r>
    <n v="923236570"/>
    <x v="3"/>
    <x v="10"/>
    <s v="TRONDHEIM"/>
    <x v="5"/>
  </r>
  <r>
    <n v="923650849"/>
    <x v="3"/>
    <x v="10"/>
    <s v="TRONDHEIM"/>
    <x v="5"/>
  </r>
  <r>
    <n v="923834877"/>
    <x v="3"/>
    <x v="10"/>
    <s v="TRONDHEIM"/>
    <x v="5"/>
  </r>
  <r>
    <n v="924472847"/>
    <x v="3"/>
    <x v="10"/>
    <s v="TRONDHEIM"/>
    <x v="5"/>
  </r>
  <r>
    <n v="924656417"/>
    <x v="3"/>
    <x v="10"/>
    <s v="TRONDHEIM"/>
    <x v="5"/>
  </r>
  <r>
    <n v="924739010"/>
    <x v="3"/>
    <x v="10"/>
    <s v="TRONDHEIM"/>
    <x v="5"/>
  </r>
  <r>
    <n v="924979089"/>
    <x v="3"/>
    <x v="10"/>
    <s v="TRONDHEIM"/>
    <x v="5"/>
  </r>
  <r>
    <n v="925622974"/>
    <x v="3"/>
    <x v="10"/>
    <s v="TRONDHEIM"/>
    <x v="5"/>
  </r>
  <r>
    <n v="925765953"/>
    <x v="3"/>
    <x v="10"/>
    <s v="TRONDHEIM"/>
    <x v="5"/>
  </r>
  <r>
    <n v="926004700"/>
    <x v="3"/>
    <x v="10"/>
    <s v="TRONDHEIM"/>
    <x v="5"/>
  </r>
  <r>
    <n v="926164937"/>
    <x v="3"/>
    <x v="10"/>
    <s v="TRONDHEIM"/>
    <x v="5"/>
  </r>
  <r>
    <n v="926349295"/>
    <x v="3"/>
    <x v="10"/>
    <s v="TRONDHEIM"/>
    <x v="5"/>
  </r>
  <r>
    <n v="926394843"/>
    <x v="3"/>
    <x v="10"/>
    <s v="TRONDHEIM"/>
    <x v="5"/>
  </r>
  <r>
    <n v="926438867"/>
    <x v="3"/>
    <x v="10"/>
    <s v="TRONDHEIM"/>
    <x v="5"/>
  </r>
  <r>
    <n v="926638424"/>
    <x v="3"/>
    <x v="10"/>
    <s v="TRONDHEIM"/>
    <x v="5"/>
  </r>
  <r>
    <n v="926699628"/>
    <x v="3"/>
    <x v="10"/>
    <s v="TRONDHEIM"/>
    <x v="5"/>
  </r>
  <r>
    <n v="926714635"/>
    <x v="3"/>
    <x v="10"/>
    <s v="TRONDHEIM"/>
    <x v="5"/>
  </r>
  <r>
    <n v="927115301"/>
    <x v="3"/>
    <x v="10"/>
    <s v="TRONDHEIM"/>
    <x v="5"/>
  </r>
  <r>
    <n v="927144573"/>
    <x v="3"/>
    <x v="10"/>
    <s v="TRONDHEIM"/>
    <x v="5"/>
  </r>
  <r>
    <n v="927225328"/>
    <x v="3"/>
    <x v="10"/>
    <s v="TRONDHEIM"/>
    <x v="5"/>
  </r>
  <r>
    <n v="927484463"/>
    <x v="3"/>
    <x v="10"/>
    <s v="TRONDHEIM"/>
    <x v="5"/>
  </r>
  <r>
    <n v="927650290"/>
    <x v="3"/>
    <x v="10"/>
    <s v="TRONDHEIM"/>
    <x v="5"/>
  </r>
  <r>
    <n v="928354563"/>
    <x v="3"/>
    <x v="10"/>
    <s v="TRONDHEIM"/>
    <x v="5"/>
  </r>
  <r>
    <n v="928707695"/>
    <x v="3"/>
    <x v="10"/>
    <s v="TRONDHEIM"/>
    <x v="5"/>
  </r>
  <r>
    <n v="929196600"/>
    <x v="3"/>
    <x v="10"/>
    <s v="TRONDHEIM"/>
    <x v="5"/>
  </r>
  <r>
    <n v="929320360"/>
    <x v="3"/>
    <x v="10"/>
    <s v="TRONDHEIM"/>
    <x v="5"/>
  </r>
  <r>
    <n v="950512040"/>
    <x v="3"/>
    <x v="10"/>
    <s v="TRONDHEIM"/>
    <x v="5"/>
  </r>
  <r>
    <n v="950666870"/>
    <x v="3"/>
    <x v="10"/>
    <s v="TRONDHEIM"/>
    <x v="5"/>
  </r>
  <r>
    <n v="954999831"/>
    <x v="3"/>
    <x v="10"/>
    <s v="TRONDHEIM"/>
    <x v="5"/>
  </r>
  <r>
    <n v="957245137"/>
    <x v="3"/>
    <x v="10"/>
    <s v="TRONDHEIM"/>
    <x v="5"/>
  </r>
  <r>
    <n v="958003943"/>
    <x v="3"/>
    <x v="10"/>
    <s v="TRONDHEIM"/>
    <x v="5"/>
  </r>
  <r>
    <n v="961949254"/>
    <x v="3"/>
    <x v="10"/>
    <s v="TRONDHEIM"/>
    <x v="5"/>
  </r>
  <r>
    <n v="966502908"/>
    <x v="3"/>
    <x v="10"/>
    <s v="TRONDHEIM"/>
    <x v="5"/>
  </r>
  <r>
    <n v="967298859"/>
    <x v="3"/>
    <x v="10"/>
    <s v="TRONDHEIM"/>
    <x v="5"/>
  </r>
  <r>
    <n v="974486776"/>
    <x v="3"/>
    <x v="10"/>
    <s v="TRONDHEIM"/>
    <x v="5"/>
  </r>
  <r>
    <n v="974801213"/>
    <x v="3"/>
    <x v="10"/>
    <s v="TRONDHEIM"/>
    <x v="5"/>
  </r>
  <r>
    <n v="976559983"/>
    <x v="3"/>
    <x v="10"/>
    <s v="TRONDHEIM"/>
    <x v="5"/>
  </r>
  <r>
    <n v="977481864"/>
    <x v="3"/>
    <x v="10"/>
    <s v="TRONDHEIM"/>
    <x v="5"/>
  </r>
  <r>
    <n v="979620004"/>
    <x v="3"/>
    <x v="10"/>
    <s v="TRONDHEIM"/>
    <x v="5"/>
  </r>
  <r>
    <n v="980593401"/>
    <x v="3"/>
    <x v="10"/>
    <s v="TRONDHEIM"/>
    <x v="5"/>
  </r>
  <r>
    <n v="980597245"/>
    <x v="3"/>
    <x v="10"/>
    <s v="TRONDHEIM"/>
    <x v="5"/>
  </r>
  <r>
    <n v="986000135"/>
    <x v="3"/>
    <x v="10"/>
    <s v="TRONDHEIM"/>
    <x v="5"/>
  </r>
  <r>
    <n v="991598359"/>
    <x v="3"/>
    <x v="10"/>
    <s v="TRONDHEIM"/>
    <x v="5"/>
  </r>
  <r>
    <n v="992985321"/>
    <x v="3"/>
    <x v="10"/>
    <s v="TRONDHEIM"/>
    <x v="5"/>
  </r>
  <r>
    <n v="993070874"/>
    <x v="3"/>
    <x v="10"/>
    <s v="TRONDHEIM"/>
    <x v="5"/>
  </r>
  <r>
    <n v="996514153"/>
    <x v="3"/>
    <x v="10"/>
    <s v="TRONDHEIM"/>
    <x v="5"/>
  </r>
  <r>
    <n v="997722507"/>
    <x v="3"/>
    <x v="10"/>
    <s v="TRONDHEIM"/>
    <x v="5"/>
  </r>
  <r>
    <n v="999572200"/>
    <x v="3"/>
    <x v="10"/>
    <s v="TRONDHEIM"/>
    <x v="5"/>
  </r>
  <r>
    <n v="922339007"/>
    <x v="4"/>
    <x v="10"/>
    <s v="TRONDHEIM"/>
    <x v="5"/>
  </r>
  <r>
    <n v="991147578"/>
    <x v="4"/>
    <x v="10"/>
    <s v="TRONDHEIM"/>
    <x v="5"/>
  </r>
  <r>
    <n v="993077895"/>
    <x v="4"/>
    <x v="10"/>
    <s v="TRONDHEIM"/>
    <x v="5"/>
  </r>
  <r>
    <n v="925747068"/>
    <x v="5"/>
    <x v="10"/>
    <s v="TRONDHEIM"/>
    <x v="5"/>
  </r>
  <r>
    <n v="925860301"/>
    <x v="5"/>
    <x v="10"/>
    <s v="TRONDHEIM"/>
    <x v="5"/>
  </r>
  <r>
    <n v="927016915"/>
    <x v="5"/>
    <x v="10"/>
    <s v="TRONDHEIM"/>
    <x v="5"/>
  </r>
  <r>
    <n v="927217627"/>
    <x v="5"/>
    <x v="10"/>
    <s v="TRONDHEIM"/>
    <x v="5"/>
  </r>
  <r>
    <n v="927266385"/>
    <x v="5"/>
    <x v="10"/>
    <s v="TRONDHEIM"/>
    <x v="5"/>
  </r>
  <r>
    <n v="927353326"/>
    <x v="5"/>
    <x v="10"/>
    <s v="TRONDHEIM"/>
    <x v="5"/>
  </r>
  <r>
    <n v="927805774"/>
    <x v="5"/>
    <x v="10"/>
    <s v="TRONDHEIM"/>
    <x v="5"/>
  </r>
  <r>
    <n v="927867214"/>
    <x v="5"/>
    <x v="10"/>
    <s v="TRONDHEIM"/>
    <x v="5"/>
  </r>
  <r>
    <n v="928004880"/>
    <x v="5"/>
    <x v="10"/>
    <s v="TRONDHEIM"/>
    <x v="5"/>
  </r>
  <r>
    <n v="894062762"/>
    <x v="0"/>
    <x v="10"/>
    <s v="TRONDHEIM"/>
    <x v="5"/>
  </r>
  <r>
    <n v="922396582"/>
    <x v="9"/>
    <x v="10"/>
    <s v="TRONDHEIM"/>
    <x v="5"/>
  </r>
  <r>
    <n v="995117452"/>
    <x v="9"/>
    <x v="10"/>
    <s v="TRONDHEIM"/>
    <x v="5"/>
  </r>
  <r>
    <n v="996575977"/>
    <x v="28"/>
    <x v="10"/>
    <s v="TRONDHEIM"/>
    <x v="5"/>
  </r>
  <r>
    <n v="984324839"/>
    <x v="6"/>
    <x v="3"/>
    <s v="TRYSIL"/>
    <x v="5"/>
  </r>
  <r>
    <n v="914368774"/>
    <x v="2"/>
    <x v="3"/>
    <s v="TRYSIL"/>
    <x v="5"/>
  </r>
  <r>
    <n v="921793162"/>
    <x v="2"/>
    <x v="3"/>
    <s v="TRYSIL"/>
    <x v="5"/>
  </r>
  <r>
    <n v="922243867"/>
    <x v="2"/>
    <x v="3"/>
    <s v="TRYSIL"/>
    <x v="5"/>
  </r>
  <r>
    <n v="922695288"/>
    <x v="2"/>
    <x v="3"/>
    <s v="TRYSIL"/>
    <x v="5"/>
  </r>
  <r>
    <n v="920251781"/>
    <x v="3"/>
    <x v="3"/>
    <s v="TRYSIL"/>
    <x v="5"/>
  </r>
  <r>
    <n v="925528153"/>
    <x v="3"/>
    <x v="3"/>
    <s v="TRYSIL"/>
    <x v="5"/>
  </r>
  <r>
    <n v="928677060"/>
    <x v="3"/>
    <x v="3"/>
    <s v="TRYSIL"/>
    <x v="5"/>
  </r>
  <r>
    <n v="937130562"/>
    <x v="3"/>
    <x v="3"/>
    <s v="TRYSIL"/>
    <x v="5"/>
  </r>
  <r>
    <n v="970571914"/>
    <x v="3"/>
    <x v="3"/>
    <s v="TRYSIL"/>
    <x v="5"/>
  </r>
  <r>
    <n v="986351930"/>
    <x v="3"/>
    <x v="3"/>
    <s v="TRYSIL"/>
    <x v="5"/>
  </r>
  <r>
    <n v="998872588"/>
    <x v="3"/>
    <x v="3"/>
    <s v="TRYSIL"/>
    <x v="5"/>
  </r>
  <r>
    <n v="828104292"/>
    <x v="7"/>
    <x v="5"/>
    <s v="TVEDESTRAND"/>
    <x v="5"/>
  </r>
  <r>
    <n v="928079015"/>
    <x v="7"/>
    <x v="5"/>
    <s v="TVEDESTRAND"/>
    <x v="5"/>
  </r>
  <r>
    <n v="928104192"/>
    <x v="7"/>
    <x v="5"/>
    <s v="TVEDESTRAND"/>
    <x v="5"/>
  </r>
  <r>
    <n v="928104303"/>
    <x v="7"/>
    <x v="5"/>
    <s v="TVEDESTRAND"/>
    <x v="5"/>
  </r>
  <r>
    <n v="928104354"/>
    <x v="7"/>
    <x v="5"/>
    <s v="TVEDESTRAND"/>
    <x v="5"/>
  </r>
  <r>
    <n v="928104508"/>
    <x v="7"/>
    <x v="5"/>
    <s v="TVEDESTRAND"/>
    <x v="5"/>
  </r>
  <r>
    <n v="928165280"/>
    <x v="7"/>
    <x v="5"/>
    <s v="TVEDESTRAND"/>
    <x v="5"/>
  </r>
  <r>
    <n v="926192159"/>
    <x v="2"/>
    <x v="5"/>
    <s v="TVEDESTRAND"/>
    <x v="5"/>
  </r>
  <r>
    <n v="994754076"/>
    <x v="19"/>
    <x v="5"/>
    <s v="TVEDESTRAND"/>
    <x v="5"/>
  </r>
  <r>
    <n v="820744632"/>
    <x v="3"/>
    <x v="5"/>
    <s v="TVEDESTRAND"/>
    <x v="5"/>
  </r>
  <r>
    <n v="921609426"/>
    <x v="3"/>
    <x v="5"/>
    <s v="TVEDESTRAND"/>
    <x v="5"/>
  </r>
  <r>
    <n v="921626290"/>
    <x v="3"/>
    <x v="5"/>
    <s v="TVEDESTRAND"/>
    <x v="5"/>
  </r>
  <r>
    <n v="922783837"/>
    <x v="3"/>
    <x v="5"/>
    <s v="TVEDESTRAND"/>
    <x v="5"/>
  </r>
  <r>
    <n v="923808906"/>
    <x v="3"/>
    <x v="5"/>
    <s v="TVEDESTRAND"/>
    <x v="5"/>
  </r>
  <r>
    <n v="979691106"/>
    <x v="3"/>
    <x v="5"/>
    <s v="TVEDESTRAND"/>
    <x v="5"/>
  </r>
  <r>
    <n v="926120980"/>
    <x v="5"/>
    <x v="5"/>
    <s v="TVEDESTRAND"/>
    <x v="5"/>
  </r>
  <r>
    <n v="969668394"/>
    <x v="3"/>
    <x v="10"/>
    <s v="TYDAL"/>
    <x v="5"/>
  </r>
  <r>
    <n v="921161743"/>
    <x v="3"/>
    <x v="3"/>
    <s v="TYNSET"/>
    <x v="5"/>
  </r>
  <r>
    <n v="924366729"/>
    <x v="3"/>
    <x v="3"/>
    <s v="TYNSET"/>
    <x v="5"/>
  </r>
  <r>
    <n v="926946951"/>
    <x v="3"/>
    <x v="3"/>
    <s v="TYNSET"/>
    <x v="5"/>
  </r>
  <r>
    <n v="957665829"/>
    <x v="3"/>
    <x v="3"/>
    <s v="TYNSET"/>
    <x v="5"/>
  </r>
  <r>
    <n v="952170392"/>
    <x v="8"/>
    <x v="4"/>
    <s v="TYSNES"/>
    <x v="5"/>
  </r>
  <r>
    <n v="925020826"/>
    <x v="3"/>
    <x v="4"/>
    <s v="TYSNES"/>
    <x v="5"/>
  </r>
  <r>
    <n v="927915693"/>
    <x v="5"/>
    <x v="4"/>
    <s v="TYSNES"/>
    <x v="5"/>
  </r>
  <r>
    <n v="977527996"/>
    <x v="10"/>
    <x v="4"/>
    <s v="TYSNES"/>
    <x v="5"/>
  </r>
  <r>
    <n v="980300722"/>
    <x v="10"/>
    <x v="4"/>
    <s v="TYSNES"/>
    <x v="5"/>
  </r>
  <r>
    <n v="914872413"/>
    <x v="2"/>
    <x v="9"/>
    <s v="TYSVÆR"/>
    <x v="5"/>
  </r>
  <r>
    <n v="916747829"/>
    <x v="2"/>
    <x v="9"/>
    <s v="TYSVÆR"/>
    <x v="5"/>
  </r>
  <r>
    <n v="926367714"/>
    <x v="2"/>
    <x v="9"/>
    <s v="TYSVÆR"/>
    <x v="5"/>
  </r>
  <r>
    <n v="822251722"/>
    <x v="3"/>
    <x v="9"/>
    <s v="TYSVÆR"/>
    <x v="5"/>
  </r>
  <r>
    <n v="918728279"/>
    <x v="3"/>
    <x v="9"/>
    <s v="TYSVÆR"/>
    <x v="5"/>
  </r>
  <r>
    <n v="920465250"/>
    <x v="3"/>
    <x v="9"/>
    <s v="TYSVÆR"/>
    <x v="5"/>
  </r>
  <r>
    <n v="921238924"/>
    <x v="3"/>
    <x v="9"/>
    <s v="TYSVÆR"/>
    <x v="5"/>
  </r>
  <r>
    <n v="925202975"/>
    <x v="3"/>
    <x v="9"/>
    <s v="TYSVÆR"/>
    <x v="5"/>
  </r>
  <r>
    <n v="822964842"/>
    <x v="5"/>
    <x v="9"/>
    <s v="TYSVÆR"/>
    <x v="5"/>
  </r>
  <r>
    <n v="926295942"/>
    <x v="5"/>
    <x v="9"/>
    <s v="TYSVÆR"/>
    <x v="5"/>
  </r>
  <r>
    <n v="917077215"/>
    <x v="9"/>
    <x v="9"/>
    <s v="TYSVÆR"/>
    <x v="5"/>
  </r>
  <r>
    <n v="927867516"/>
    <x v="7"/>
    <x v="8"/>
    <s v="TØNSBERG"/>
    <x v="5"/>
  </r>
  <r>
    <n v="928000761"/>
    <x v="7"/>
    <x v="8"/>
    <s v="TØNSBERG"/>
    <x v="5"/>
  </r>
  <r>
    <n v="928328856"/>
    <x v="7"/>
    <x v="8"/>
    <s v="TØNSBERG"/>
    <x v="5"/>
  </r>
  <r>
    <n v="928329364"/>
    <x v="7"/>
    <x v="8"/>
    <s v="TØNSBERG"/>
    <x v="5"/>
  </r>
  <r>
    <n v="928421511"/>
    <x v="7"/>
    <x v="8"/>
    <s v="TØNSBERG"/>
    <x v="5"/>
  </r>
  <r>
    <n v="814769062"/>
    <x v="2"/>
    <x v="8"/>
    <s v="TØNSBERG"/>
    <x v="5"/>
  </r>
  <r>
    <n v="822332412"/>
    <x v="2"/>
    <x v="8"/>
    <s v="TØNSBERG"/>
    <x v="5"/>
  </r>
  <r>
    <n v="912616479"/>
    <x v="2"/>
    <x v="8"/>
    <s v="TØNSBERG"/>
    <x v="5"/>
  </r>
  <r>
    <n v="914504872"/>
    <x v="2"/>
    <x v="8"/>
    <s v="TØNSBERG"/>
    <x v="5"/>
  </r>
  <r>
    <n v="914844398"/>
    <x v="2"/>
    <x v="8"/>
    <s v="TØNSBERG"/>
    <x v="5"/>
  </r>
  <r>
    <n v="915346073"/>
    <x v="2"/>
    <x v="8"/>
    <s v="TØNSBERG"/>
    <x v="5"/>
  </r>
  <r>
    <n v="915754112"/>
    <x v="2"/>
    <x v="8"/>
    <s v="TØNSBERG"/>
    <x v="5"/>
  </r>
  <r>
    <n v="916741480"/>
    <x v="2"/>
    <x v="8"/>
    <s v="TØNSBERG"/>
    <x v="5"/>
  </r>
  <r>
    <n v="920330223"/>
    <x v="2"/>
    <x v="8"/>
    <s v="TØNSBERG"/>
    <x v="5"/>
  </r>
  <r>
    <n v="922706743"/>
    <x v="2"/>
    <x v="8"/>
    <s v="TØNSBERG"/>
    <x v="5"/>
  </r>
  <r>
    <n v="923333770"/>
    <x v="2"/>
    <x v="8"/>
    <s v="TØNSBERG"/>
    <x v="5"/>
  </r>
  <r>
    <n v="924782218"/>
    <x v="2"/>
    <x v="8"/>
    <s v="TØNSBERG"/>
    <x v="5"/>
  </r>
  <r>
    <n v="980915301"/>
    <x v="2"/>
    <x v="8"/>
    <s v="TØNSBERG"/>
    <x v="5"/>
  </r>
  <r>
    <n v="992341505"/>
    <x v="2"/>
    <x v="8"/>
    <s v="TØNSBERG"/>
    <x v="5"/>
  </r>
  <r>
    <n v="997897994"/>
    <x v="2"/>
    <x v="8"/>
    <s v="TØNSBERG"/>
    <x v="5"/>
  </r>
  <r>
    <n v="895735132"/>
    <x v="8"/>
    <x v="8"/>
    <s v="TØNSBERG"/>
    <x v="5"/>
  </r>
  <r>
    <n v="913260708"/>
    <x v="8"/>
    <x v="8"/>
    <s v="TØNSBERG"/>
    <x v="5"/>
  </r>
  <r>
    <n v="917465215"/>
    <x v="8"/>
    <x v="8"/>
    <s v="TØNSBERG"/>
    <x v="5"/>
  </r>
  <r>
    <n v="952795295"/>
    <x v="8"/>
    <x v="8"/>
    <s v="TØNSBERG"/>
    <x v="5"/>
  </r>
  <r>
    <n v="826502142"/>
    <x v="3"/>
    <x v="8"/>
    <s v="TØNSBERG"/>
    <x v="5"/>
  </r>
  <r>
    <n v="888507302"/>
    <x v="3"/>
    <x v="8"/>
    <s v="TØNSBERG"/>
    <x v="5"/>
  </r>
  <r>
    <n v="913276329"/>
    <x v="3"/>
    <x v="8"/>
    <s v="TØNSBERG"/>
    <x v="5"/>
  </r>
  <r>
    <n v="918822011"/>
    <x v="3"/>
    <x v="8"/>
    <s v="TØNSBERG"/>
    <x v="5"/>
  </r>
  <r>
    <n v="919186321"/>
    <x v="3"/>
    <x v="8"/>
    <s v="TØNSBERG"/>
    <x v="5"/>
  </r>
  <r>
    <n v="920337279"/>
    <x v="3"/>
    <x v="8"/>
    <s v="TØNSBERG"/>
    <x v="5"/>
  </r>
  <r>
    <n v="920559468"/>
    <x v="3"/>
    <x v="8"/>
    <s v="TØNSBERG"/>
    <x v="5"/>
  </r>
  <r>
    <n v="920587224"/>
    <x v="3"/>
    <x v="8"/>
    <s v="TØNSBERG"/>
    <x v="5"/>
  </r>
  <r>
    <n v="920810330"/>
    <x v="3"/>
    <x v="8"/>
    <s v="TØNSBERG"/>
    <x v="5"/>
  </r>
  <r>
    <n v="921094280"/>
    <x v="3"/>
    <x v="8"/>
    <s v="TØNSBERG"/>
    <x v="5"/>
  </r>
  <r>
    <n v="921189516"/>
    <x v="3"/>
    <x v="8"/>
    <s v="TØNSBERG"/>
    <x v="5"/>
  </r>
  <r>
    <n v="921364369"/>
    <x v="3"/>
    <x v="8"/>
    <s v="TØNSBERG"/>
    <x v="5"/>
  </r>
  <r>
    <n v="921468946"/>
    <x v="3"/>
    <x v="8"/>
    <s v="TØNSBERG"/>
    <x v="5"/>
  </r>
  <r>
    <n v="924895624"/>
    <x v="3"/>
    <x v="8"/>
    <s v="TØNSBERG"/>
    <x v="5"/>
  </r>
  <r>
    <n v="925323926"/>
    <x v="3"/>
    <x v="8"/>
    <s v="TØNSBERG"/>
    <x v="5"/>
  </r>
  <r>
    <n v="925409073"/>
    <x v="3"/>
    <x v="8"/>
    <s v="TØNSBERG"/>
    <x v="5"/>
  </r>
  <r>
    <n v="925519359"/>
    <x v="3"/>
    <x v="8"/>
    <s v="TØNSBERG"/>
    <x v="5"/>
  </r>
  <r>
    <n v="926491946"/>
    <x v="3"/>
    <x v="8"/>
    <s v="TØNSBERG"/>
    <x v="5"/>
  </r>
  <r>
    <n v="926958372"/>
    <x v="3"/>
    <x v="8"/>
    <s v="TØNSBERG"/>
    <x v="5"/>
  </r>
  <r>
    <n v="926963384"/>
    <x v="3"/>
    <x v="8"/>
    <s v="TØNSBERG"/>
    <x v="5"/>
  </r>
  <r>
    <n v="927051559"/>
    <x v="3"/>
    <x v="8"/>
    <s v="TØNSBERG"/>
    <x v="5"/>
  </r>
  <r>
    <n v="927523582"/>
    <x v="3"/>
    <x v="8"/>
    <s v="TØNSBERG"/>
    <x v="5"/>
  </r>
  <r>
    <n v="927593009"/>
    <x v="3"/>
    <x v="8"/>
    <s v="TØNSBERG"/>
    <x v="5"/>
  </r>
  <r>
    <n v="927656337"/>
    <x v="3"/>
    <x v="8"/>
    <s v="TØNSBERG"/>
    <x v="5"/>
  </r>
  <r>
    <n v="927912295"/>
    <x v="3"/>
    <x v="8"/>
    <s v="TØNSBERG"/>
    <x v="5"/>
  </r>
  <r>
    <n v="942523106"/>
    <x v="3"/>
    <x v="8"/>
    <s v="TØNSBERG"/>
    <x v="5"/>
  </r>
  <r>
    <n v="961938228"/>
    <x v="3"/>
    <x v="8"/>
    <s v="TØNSBERG"/>
    <x v="5"/>
  </r>
  <r>
    <n v="963114907"/>
    <x v="3"/>
    <x v="8"/>
    <s v="TØNSBERG"/>
    <x v="5"/>
  </r>
  <r>
    <n v="965312978"/>
    <x v="3"/>
    <x v="8"/>
    <s v="TØNSBERG"/>
    <x v="5"/>
  </r>
  <r>
    <n v="969772566"/>
    <x v="3"/>
    <x v="8"/>
    <s v="TØNSBERG"/>
    <x v="5"/>
  </r>
  <r>
    <n v="974783711"/>
    <x v="3"/>
    <x v="8"/>
    <s v="TØNSBERG"/>
    <x v="5"/>
  </r>
  <r>
    <n v="977504414"/>
    <x v="3"/>
    <x v="8"/>
    <s v="TØNSBERG"/>
    <x v="5"/>
  </r>
  <r>
    <n v="981699130"/>
    <x v="3"/>
    <x v="8"/>
    <s v="TØNSBERG"/>
    <x v="5"/>
  </r>
  <r>
    <n v="996272079"/>
    <x v="3"/>
    <x v="8"/>
    <s v="TØNSBERG"/>
    <x v="5"/>
  </r>
  <r>
    <n v="923029400"/>
    <x v="5"/>
    <x v="8"/>
    <s v="TØNSBERG"/>
    <x v="5"/>
  </r>
  <r>
    <n v="927647419"/>
    <x v="5"/>
    <x v="8"/>
    <s v="TØNSBERG"/>
    <x v="5"/>
  </r>
  <r>
    <n v="927848546"/>
    <x v="5"/>
    <x v="8"/>
    <s v="TØNSBERG"/>
    <x v="5"/>
  </r>
  <r>
    <n v="927854570"/>
    <x v="5"/>
    <x v="8"/>
    <s v="TØNSBERG"/>
    <x v="5"/>
  </r>
  <r>
    <n v="991367241"/>
    <x v="0"/>
    <x v="8"/>
    <s v="TØNSBERG"/>
    <x v="5"/>
  </r>
  <r>
    <n v="928325733"/>
    <x v="7"/>
    <x v="6"/>
    <s v="ULLENSAKER"/>
    <x v="5"/>
  </r>
  <r>
    <n v="992517190"/>
    <x v="6"/>
    <x v="6"/>
    <s v="ULLENSAKER"/>
    <x v="5"/>
  </r>
  <r>
    <n v="994657844"/>
    <x v="6"/>
    <x v="6"/>
    <s v="ULLENSAKER"/>
    <x v="5"/>
  </r>
  <r>
    <n v="912978001"/>
    <x v="2"/>
    <x v="6"/>
    <s v="ULLENSAKER"/>
    <x v="5"/>
  </r>
  <r>
    <n v="920277179"/>
    <x v="2"/>
    <x v="6"/>
    <s v="ULLENSAKER"/>
    <x v="5"/>
  </r>
  <r>
    <n v="921362005"/>
    <x v="2"/>
    <x v="6"/>
    <s v="ULLENSAKER"/>
    <x v="5"/>
  </r>
  <r>
    <n v="921548745"/>
    <x v="2"/>
    <x v="6"/>
    <s v="ULLENSAKER"/>
    <x v="5"/>
  </r>
  <r>
    <n v="922264120"/>
    <x v="2"/>
    <x v="6"/>
    <s v="ULLENSAKER"/>
    <x v="5"/>
  </r>
  <r>
    <n v="922557489"/>
    <x v="2"/>
    <x v="6"/>
    <s v="ULLENSAKER"/>
    <x v="5"/>
  </r>
  <r>
    <n v="923850724"/>
    <x v="2"/>
    <x v="6"/>
    <s v="ULLENSAKER"/>
    <x v="5"/>
  </r>
  <r>
    <n v="979417209"/>
    <x v="2"/>
    <x v="6"/>
    <s v="ULLENSAKER"/>
    <x v="5"/>
  </r>
  <r>
    <n v="990860009"/>
    <x v="2"/>
    <x v="6"/>
    <s v="ULLENSAKER"/>
    <x v="5"/>
  </r>
  <r>
    <n v="995627701"/>
    <x v="2"/>
    <x v="6"/>
    <s v="ULLENSAKER"/>
    <x v="5"/>
  </r>
  <r>
    <n v="911577224"/>
    <x v="8"/>
    <x v="6"/>
    <s v="ULLENSAKER"/>
    <x v="5"/>
  </r>
  <r>
    <n v="914396735"/>
    <x v="8"/>
    <x v="6"/>
    <s v="ULLENSAKER"/>
    <x v="5"/>
  </r>
  <r>
    <n v="921093691"/>
    <x v="8"/>
    <x v="6"/>
    <s v="ULLENSAKER"/>
    <x v="5"/>
  </r>
  <r>
    <n v="922272360"/>
    <x v="8"/>
    <x v="6"/>
    <s v="ULLENSAKER"/>
    <x v="5"/>
  </r>
  <r>
    <n v="985478252"/>
    <x v="8"/>
    <x v="6"/>
    <s v="ULLENSAKER"/>
    <x v="5"/>
  </r>
  <r>
    <n v="996969134"/>
    <x v="8"/>
    <x v="6"/>
    <s v="ULLENSAKER"/>
    <x v="5"/>
  </r>
  <r>
    <n v="817829252"/>
    <x v="3"/>
    <x v="6"/>
    <s v="ULLENSAKER"/>
    <x v="5"/>
  </r>
  <r>
    <n v="818600682"/>
    <x v="3"/>
    <x v="6"/>
    <s v="ULLENSAKER"/>
    <x v="5"/>
  </r>
  <r>
    <n v="895504122"/>
    <x v="3"/>
    <x v="6"/>
    <s v="ULLENSAKER"/>
    <x v="5"/>
  </r>
  <r>
    <n v="920463215"/>
    <x v="3"/>
    <x v="6"/>
    <s v="ULLENSAKER"/>
    <x v="5"/>
  </r>
  <r>
    <n v="920490123"/>
    <x v="3"/>
    <x v="6"/>
    <s v="ULLENSAKER"/>
    <x v="5"/>
  </r>
  <r>
    <n v="920797008"/>
    <x v="3"/>
    <x v="6"/>
    <s v="ULLENSAKER"/>
    <x v="5"/>
  </r>
  <r>
    <n v="920980473"/>
    <x v="3"/>
    <x v="6"/>
    <s v="ULLENSAKER"/>
    <x v="5"/>
  </r>
  <r>
    <n v="921416830"/>
    <x v="3"/>
    <x v="6"/>
    <s v="ULLENSAKER"/>
    <x v="5"/>
  </r>
  <r>
    <n v="921649657"/>
    <x v="3"/>
    <x v="6"/>
    <s v="ULLENSAKER"/>
    <x v="5"/>
  </r>
  <r>
    <n v="921677642"/>
    <x v="3"/>
    <x v="6"/>
    <s v="ULLENSAKER"/>
    <x v="5"/>
  </r>
  <r>
    <n v="921706944"/>
    <x v="3"/>
    <x v="6"/>
    <s v="ULLENSAKER"/>
    <x v="5"/>
  </r>
  <r>
    <n v="921743149"/>
    <x v="3"/>
    <x v="6"/>
    <s v="ULLENSAKER"/>
    <x v="5"/>
  </r>
  <r>
    <n v="921745893"/>
    <x v="3"/>
    <x v="6"/>
    <s v="ULLENSAKER"/>
    <x v="5"/>
  </r>
  <r>
    <n v="922714592"/>
    <x v="3"/>
    <x v="6"/>
    <s v="ULLENSAKER"/>
    <x v="5"/>
  </r>
  <r>
    <n v="923874259"/>
    <x v="3"/>
    <x v="6"/>
    <s v="ULLENSAKER"/>
    <x v="5"/>
  </r>
  <r>
    <n v="925537802"/>
    <x v="3"/>
    <x v="6"/>
    <s v="ULLENSAKER"/>
    <x v="5"/>
  </r>
  <r>
    <n v="926061674"/>
    <x v="3"/>
    <x v="6"/>
    <s v="ULLENSAKER"/>
    <x v="5"/>
  </r>
  <r>
    <n v="926823507"/>
    <x v="3"/>
    <x v="6"/>
    <s v="ULLENSAKER"/>
    <x v="5"/>
  </r>
  <r>
    <n v="926958976"/>
    <x v="3"/>
    <x v="6"/>
    <s v="ULLENSAKER"/>
    <x v="5"/>
  </r>
  <r>
    <n v="927103346"/>
    <x v="3"/>
    <x v="6"/>
    <s v="ULLENSAKER"/>
    <x v="5"/>
  </r>
  <r>
    <n v="927884631"/>
    <x v="3"/>
    <x v="6"/>
    <s v="ULLENSAKER"/>
    <x v="5"/>
  </r>
  <r>
    <n v="928151980"/>
    <x v="3"/>
    <x v="6"/>
    <s v="ULLENSAKER"/>
    <x v="5"/>
  </r>
  <r>
    <n v="928219690"/>
    <x v="3"/>
    <x v="6"/>
    <s v="ULLENSAKER"/>
    <x v="5"/>
  </r>
  <r>
    <n v="960762266"/>
    <x v="3"/>
    <x v="6"/>
    <s v="ULLENSAKER"/>
    <x v="5"/>
  </r>
  <r>
    <n v="979309422"/>
    <x v="3"/>
    <x v="6"/>
    <s v="ULLENSAKER"/>
    <x v="5"/>
  </r>
  <r>
    <n v="984656416"/>
    <x v="3"/>
    <x v="6"/>
    <s v="ULLENSAKER"/>
    <x v="5"/>
  </r>
  <r>
    <n v="918622705"/>
    <x v="4"/>
    <x v="6"/>
    <s v="ULLENSAKER"/>
    <x v="5"/>
  </r>
  <r>
    <n v="983583660"/>
    <x v="4"/>
    <x v="6"/>
    <s v="ULLENSAKER"/>
    <x v="5"/>
  </r>
  <r>
    <n v="994042920"/>
    <x v="4"/>
    <x v="6"/>
    <s v="ULLENSAKER"/>
    <x v="5"/>
  </r>
  <r>
    <n v="826919442"/>
    <x v="5"/>
    <x v="6"/>
    <s v="ULLENSAKER"/>
    <x v="5"/>
  </r>
  <r>
    <n v="926200526"/>
    <x v="5"/>
    <x v="6"/>
    <s v="ULLENSAKER"/>
    <x v="5"/>
  </r>
  <r>
    <n v="926730304"/>
    <x v="5"/>
    <x v="6"/>
    <s v="ULLENSAKER"/>
    <x v="5"/>
  </r>
  <r>
    <n v="927559803"/>
    <x v="5"/>
    <x v="6"/>
    <s v="ULLENSAKER"/>
    <x v="5"/>
  </r>
  <r>
    <n v="927888637"/>
    <x v="5"/>
    <x v="6"/>
    <s v="ULLENSAKER"/>
    <x v="5"/>
  </r>
  <r>
    <n v="927938065"/>
    <x v="5"/>
    <x v="6"/>
    <s v="ULLENSAKER"/>
    <x v="5"/>
  </r>
  <r>
    <n v="827576492"/>
    <x v="2"/>
    <x v="4"/>
    <s v="ULLENSVANG"/>
    <x v="5"/>
  </r>
  <r>
    <n v="986165878"/>
    <x v="8"/>
    <x v="4"/>
    <s v="ULLENSVANG"/>
    <x v="5"/>
  </r>
  <r>
    <n v="917240442"/>
    <x v="3"/>
    <x v="4"/>
    <s v="ULLENSVANG"/>
    <x v="5"/>
  </r>
  <r>
    <n v="921482248"/>
    <x v="3"/>
    <x v="4"/>
    <s v="ULLENSVANG"/>
    <x v="5"/>
  </r>
  <r>
    <n v="924010479"/>
    <x v="3"/>
    <x v="4"/>
    <s v="ULLENSVANG"/>
    <x v="5"/>
  </r>
  <r>
    <n v="953316846"/>
    <x v="3"/>
    <x v="4"/>
    <s v="ULLENSVANG"/>
    <x v="5"/>
  </r>
  <r>
    <n v="954777359"/>
    <x v="3"/>
    <x v="4"/>
    <s v="ULLENSVANG"/>
    <x v="5"/>
  </r>
  <r>
    <n v="981851676"/>
    <x v="3"/>
    <x v="4"/>
    <s v="ULLENSVANG"/>
    <x v="5"/>
  </r>
  <r>
    <n v="992757590"/>
    <x v="3"/>
    <x v="4"/>
    <s v="ULLENSVANG"/>
    <x v="5"/>
  </r>
  <r>
    <n v="927870576"/>
    <x v="5"/>
    <x v="4"/>
    <s v="ULLENSVANG"/>
    <x v="5"/>
  </r>
  <r>
    <n v="975849104"/>
    <x v="6"/>
    <x v="7"/>
    <s v="ULSTEIN"/>
    <x v="5"/>
  </r>
  <r>
    <n v="920623352"/>
    <x v="3"/>
    <x v="7"/>
    <s v="ULSTEIN"/>
    <x v="5"/>
  </r>
  <r>
    <n v="921588852"/>
    <x v="3"/>
    <x v="7"/>
    <s v="ULSTEIN"/>
    <x v="5"/>
  </r>
  <r>
    <n v="827354732"/>
    <x v="5"/>
    <x v="9"/>
    <s v="UTSIRA"/>
    <x v="5"/>
  </r>
  <r>
    <n v="928134857"/>
    <x v="7"/>
    <x v="2"/>
    <s v="VADSØ"/>
    <x v="5"/>
  </r>
  <r>
    <n v="928143376"/>
    <x v="7"/>
    <x v="2"/>
    <s v="VADSØ"/>
    <x v="5"/>
  </r>
  <r>
    <n v="917217262"/>
    <x v="2"/>
    <x v="2"/>
    <s v="VADSØ"/>
    <x v="5"/>
  </r>
  <r>
    <n v="992851872"/>
    <x v="2"/>
    <x v="2"/>
    <s v="VADSØ"/>
    <x v="5"/>
  </r>
  <r>
    <n v="919007613"/>
    <x v="3"/>
    <x v="2"/>
    <s v="VADSØ"/>
    <x v="5"/>
  </r>
  <r>
    <n v="921520379"/>
    <x v="3"/>
    <x v="2"/>
    <s v="VADSØ"/>
    <x v="5"/>
  </r>
  <r>
    <n v="926803867"/>
    <x v="3"/>
    <x v="2"/>
    <s v="VADSØ"/>
    <x v="5"/>
  </r>
  <r>
    <n v="927200465"/>
    <x v="3"/>
    <x v="2"/>
    <s v="VADSØ"/>
    <x v="5"/>
  </r>
  <r>
    <n v="920123112"/>
    <x v="3"/>
    <x v="4"/>
    <s v="VAKSDAL"/>
    <x v="5"/>
  </r>
  <r>
    <n v="870347952"/>
    <x v="6"/>
    <x v="5"/>
    <s v="VALLE"/>
    <x v="5"/>
  </r>
  <r>
    <n v="915811248"/>
    <x v="3"/>
    <x v="5"/>
    <s v="VALLE"/>
    <x v="5"/>
  </r>
  <r>
    <n v="922690022"/>
    <x v="2"/>
    <x v="3"/>
    <s v="VANG"/>
    <x v="5"/>
  </r>
  <r>
    <n v="987476834"/>
    <x v="8"/>
    <x v="3"/>
    <s v="VANG"/>
    <x v="5"/>
  </r>
  <r>
    <n v="971038632"/>
    <x v="3"/>
    <x v="3"/>
    <s v="VANG"/>
    <x v="5"/>
  </r>
  <r>
    <n v="959570183"/>
    <x v="6"/>
    <x v="7"/>
    <s v="VANYLVEN"/>
    <x v="5"/>
  </r>
  <r>
    <n v="975926303"/>
    <x v="6"/>
    <x v="7"/>
    <s v="VANYLVEN"/>
    <x v="5"/>
  </r>
  <r>
    <n v="821328012"/>
    <x v="3"/>
    <x v="2"/>
    <s v="VARDØ"/>
    <x v="5"/>
  </r>
  <r>
    <n v="922689059"/>
    <x v="2"/>
    <x v="1"/>
    <s v="VEFSN"/>
    <x v="5"/>
  </r>
  <r>
    <n v="919328487"/>
    <x v="3"/>
    <x v="1"/>
    <s v="VEFSN"/>
    <x v="5"/>
  </r>
  <r>
    <n v="969705869"/>
    <x v="3"/>
    <x v="1"/>
    <s v="VEFSN"/>
    <x v="5"/>
  </r>
  <r>
    <n v="984765029"/>
    <x v="3"/>
    <x v="1"/>
    <s v="VEFSN"/>
    <x v="5"/>
  </r>
  <r>
    <n v="992970995"/>
    <x v="4"/>
    <x v="1"/>
    <s v="VEFSN"/>
    <x v="5"/>
  </r>
  <r>
    <n v="998165903"/>
    <x v="8"/>
    <x v="1"/>
    <s v="VEGA"/>
    <x v="5"/>
  </r>
  <r>
    <n v="969610132"/>
    <x v="3"/>
    <x v="1"/>
    <s v="VEGA"/>
    <x v="5"/>
  </r>
  <r>
    <n v="916236808"/>
    <x v="2"/>
    <x v="5"/>
    <s v="VENNESLA"/>
    <x v="5"/>
  </r>
  <r>
    <n v="984373783"/>
    <x v="2"/>
    <x v="5"/>
    <s v="VENNESLA"/>
    <x v="5"/>
  </r>
  <r>
    <n v="914047986"/>
    <x v="8"/>
    <x v="5"/>
    <s v="VENNESLA"/>
    <x v="5"/>
  </r>
  <r>
    <n v="841521412"/>
    <x v="3"/>
    <x v="5"/>
    <s v="VENNESLA"/>
    <x v="5"/>
  </r>
  <r>
    <n v="920473520"/>
    <x v="3"/>
    <x v="5"/>
    <s v="VENNESLA"/>
    <x v="5"/>
  </r>
  <r>
    <n v="926469576"/>
    <x v="3"/>
    <x v="5"/>
    <s v="VENNESLA"/>
    <x v="5"/>
  </r>
  <r>
    <n v="927655101"/>
    <x v="3"/>
    <x v="5"/>
    <s v="VENNESLA"/>
    <x v="5"/>
  </r>
  <r>
    <n v="927895951"/>
    <x v="3"/>
    <x v="5"/>
    <s v="VENNESLA"/>
    <x v="5"/>
  </r>
  <r>
    <n v="952554875"/>
    <x v="3"/>
    <x v="5"/>
    <s v="VENNESLA"/>
    <x v="5"/>
  </r>
  <r>
    <n v="971171634"/>
    <x v="3"/>
    <x v="5"/>
    <s v="VENNESLA"/>
    <x v="5"/>
  </r>
  <r>
    <n v="989595482"/>
    <x v="3"/>
    <x v="5"/>
    <s v="VENNESLA"/>
    <x v="5"/>
  </r>
  <r>
    <n v="991063900"/>
    <x v="3"/>
    <x v="5"/>
    <s v="VENNESLA"/>
    <x v="5"/>
  </r>
  <r>
    <n v="997265807"/>
    <x v="3"/>
    <x v="5"/>
    <s v="VENNESLA"/>
    <x v="5"/>
  </r>
  <r>
    <n v="999055001"/>
    <x v="3"/>
    <x v="5"/>
    <s v="VENNESLA"/>
    <x v="5"/>
  </r>
  <r>
    <n v="828272152"/>
    <x v="7"/>
    <x v="10"/>
    <s v="VERDAL"/>
    <x v="5"/>
  </r>
  <r>
    <n v="927940787"/>
    <x v="7"/>
    <x v="10"/>
    <s v="VERDAL"/>
    <x v="5"/>
  </r>
  <r>
    <n v="927975203"/>
    <x v="7"/>
    <x v="10"/>
    <s v="VERDAL"/>
    <x v="5"/>
  </r>
  <r>
    <n v="928105091"/>
    <x v="7"/>
    <x v="10"/>
    <s v="VERDAL"/>
    <x v="5"/>
  </r>
  <r>
    <n v="928273393"/>
    <x v="7"/>
    <x v="10"/>
    <s v="VERDAL"/>
    <x v="5"/>
  </r>
  <r>
    <n v="928357341"/>
    <x v="7"/>
    <x v="10"/>
    <s v="VERDAL"/>
    <x v="5"/>
  </r>
  <r>
    <n v="919217618"/>
    <x v="2"/>
    <x v="10"/>
    <s v="VERDAL"/>
    <x v="5"/>
  </r>
  <r>
    <n v="939137416"/>
    <x v="2"/>
    <x v="10"/>
    <s v="VERDAL"/>
    <x v="5"/>
  </r>
  <r>
    <n v="921712588"/>
    <x v="8"/>
    <x v="10"/>
    <s v="VERDAL"/>
    <x v="5"/>
  </r>
  <r>
    <n v="991774041"/>
    <x v="8"/>
    <x v="10"/>
    <s v="VERDAL"/>
    <x v="5"/>
  </r>
  <r>
    <n v="811927902"/>
    <x v="3"/>
    <x v="10"/>
    <s v="VERDAL"/>
    <x v="5"/>
  </r>
  <r>
    <n v="922999678"/>
    <x v="3"/>
    <x v="10"/>
    <s v="VERDAL"/>
    <x v="5"/>
  </r>
  <r>
    <n v="974802910"/>
    <x v="3"/>
    <x v="10"/>
    <s v="VERDAL"/>
    <x v="5"/>
  </r>
  <r>
    <n v="994333895"/>
    <x v="3"/>
    <x v="10"/>
    <s v="VERDAL"/>
    <x v="5"/>
  </r>
  <r>
    <n v="928084752"/>
    <x v="7"/>
    <x v="6"/>
    <s v="VESTBY"/>
    <x v="5"/>
  </r>
  <r>
    <n v="928084876"/>
    <x v="7"/>
    <x v="6"/>
    <s v="VESTBY"/>
    <x v="5"/>
  </r>
  <r>
    <n v="928084930"/>
    <x v="7"/>
    <x v="6"/>
    <s v="VESTBY"/>
    <x v="5"/>
  </r>
  <r>
    <n v="884549442"/>
    <x v="6"/>
    <x v="6"/>
    <s v="VESTBY"/>
    <x v="5"/>
  </r>
  <r>
    <n v="913353927"/>
    <x v="2"/>
    <x v="6"/>
    <s v="VESTBY"/>
    <x v="5"/>
  </r>
  <r>
    <n v="919084928"/>
    <x v="2"/>
    <x v="6"/>
    <s v="VESTBY"/>
    <x v="5"/>
  </r>
  <r>
    <n v="919403810"/>
    <x v="2"/>
    <x v="6"/>
    <s v="VESTBY"/>
    <x v="5"/>
  </r>
  <r>
    <n v="925249351"/>
    <x v="2"/>
    <x v="6"/>
    <s v="VESTBY"/>
    <x v="5"/>
  </r>
  <r>
    <n v="925688711"/>
    <x v="2"/>
    <x v="6"/>
    <s v="VESTBY"/>
    <x v="5"/>
  </r>
  <r>
    <n v="925766879"/>
    <x v="2"/>
    <x v="6"/>
    <s v="VESTBY"/>
    <x v="5"/>
  </r>
  <r>
    <n v="985348146"/>
    <x v="2"/>
    <x v="6"/>
    <s v="VESTBY"/>
    <x v="5"/>
  </r>
  <r>
    <n v="858955432"/>
    <x v="3"/>
    <x v="6"/>
    <s v="VESTBY"/>
    <x v="5"/>
  </r>
  <r>
    <n v="920063942"/>
    <x v="3"/>
    <x v="6"/>
    <s v="VESTBY"/>
    <x v="5"/>
  </r>
  <r>
    <n v="921545452"/>
    <x v="3"/>
    <x v="6"/>
    <s v="VESTBY"/>
    <x v="5"/>
  </r>
  <r>
    <n v="921658699"/>
    <x v="3"/>
    <x v="6"/>
    <s v="VESTBY"/>
    <x v="5"/>
  </r>
  <r>
    <n v="925037451"/>
    <x v="3"/>
    <x v="6"/>
    <s v="VESTBY"/>
    <x v="5"/>
  </r>
  <r>
    <n v="926355570"/>
    <x v="3"/>
    <x v="6"/>
    <s v="VESTBY"/>
    <x v="5"/>
  </r>
  <r>
    <n v="927384841"/>
    <x v="3"/>
    <x v="6"/>
    <s v="VESTBY"/>
    <x v="5"/>
  </r>
  <r>
    <n v="927773961"/>
    <x v="3"/>
    <x v="6"/>
    <s v="VESTBY"/>
    <x v="5"/>
  </r>
  <r>
    <n v="986504834"/>
    <x v="3"/>
    <x v="6"/>
    <s v="VESTBY"/>
    <x v="5"/>
  </r>
  <r>
    <n v="926926993"/>
    <x v="5"/>
    <x v="6"/>
    <s v="VESTBY"/>
    <x v="5"/>
  </r>
  <r>
    <n v="927190915"/>
    <x v="5"/>
    <x v="6"/>
    <s v="VESTBY"/>
    <x v="5"/>
  </r>
  <r>
    <n v="927197774"/>
    <x v="5"/>
    <x v="6"/>
    <s v="VESTBY"/>
    <x v="5"/>
  </r>
  <r>
    <n v="927828987"/>
    <x v="5"/>
    <x v="6"/>
    <s v="VESTBY"/>
    <x v="5"/>
  </r>
  <r>
    <n v="927829207"/>
    <x v="5"/>
    <x v="6"/>
    <s v="VESTBY"/>
    <x v="5"/>
  </r>
  <r>
    <n v="927829355"/>
    <x v="5"/>
    <x v="6"/>
    <s v="VESTBY"/>
    <x v="5"/>
  </r>
  <r>
    <n v="927844753"/>
    <x v="5"/>
    <x v="6"/>
    <s v="VESTBY"/>
    <x v="5"/>
  </r>
  <r>
    <n v="999019277"/>
    <x v="0"/>
    <x v="6"/>
    <s v="VESTBY"/>
    <x v="5"/>
  </r>
  <r>
    <n v="815677242"/>
    <x v="2"/>
    <x v="7"/>
    <s v="VESTNES"/>
    <x v="5"/>
  </r>
  <r>
    <n v="881879212"/>
    <x v="8"/>
    <x v="7"/>
    <s v="VESTNES"/>
    <x v="5"/>
  </r>
  <r>
    <n v="986066489"/>
    <x v="8"/>
    <x v="7"/>
    <s v="VESTNES"/>
    <x v="5"/>
  </r>
  <r>
    <n v="821094542"/>
    <x v="3"/>
    <x v="7"/>
    <s v="VESTNES"/>
    <x v="5"/>
  </r>
  <r>
    <n v="920585647"/>
    <x v="3"/>
    <x v="7"/>
    <s v="VESTNES"/>
    <x v="5"/>
  </r>
  <r>
    <n v="921408544"/>
    <x v="3"/>
    <x v="7"/>
    <s v="VESTNES"/>
    <x v="5"/>
  </r>
  <r>
    <n v="921499752"/>
    <x v="3"/>
    <x v="7"/>
    <s v="VESTNES"/>
    <x v="5"/>
  </r>
  <r>
    <n v="969398842"/>
    <x v="3"/>
    <x v="7"/>
    <s v="VESTNES"/>
    <x v="5"/>
  </r>
  <r>
    <n v="990074712"/>
    <x v="3"/>
    <x v="7"/>
    <s v="VESTNES"/>
    <x v="5"/>
  </r>
  <r>
    <n v="921583788"/>
    <x v="4"/>
    <x v="7"/>
    <s v="VESTNES"/>
    <x v="5"/>
  </r>
  <r>
    <n v="927022540"/>
    <x v="5"/>
    <x v="7"/>
    <s v="VESTNES"/>
    <x v="5"/>
  </r>
  <r>
    <n v="927320193"/>
    <x v="5"/>
    <x v="7"/>
    <s v="VESTNES"/>
    <x v="5"/>
  </r>
  <r>
    <n v="983790372"/>
    <x v="8"/>
    <x v="3"/>
    <s v="VESTRE SLIDRE"/>
    <x v="5"/>
  </r>
  <r>
    <n v="925695890"/>
    <x v="3"/>
    <x v="3"/>
    <s v="VESTRE SLIDRE"/>
    <x v="5"/>
  </r>
  <r>
    <n v="918873791"/>
    <x v="2"/>
    <x v="3"/>
    <s v="VESTRE TOTEN"/>
    <x v="5"/>
  </r>
  <r>
    <n v="925155519"/>
    <x v="2"/>
    <x v="3"/>
    <s v="VESTRE TOTEN"/>
    <x v="5"/>
  </r>
  <r>
    <n v="985716498"/>
    <x v="2"/>
    <x v="3"/>
    <s v="VESTRE TOTEN"/>
    <x v="5"/>
  </r>
  <r>
    <n v="880818902"/>
    <x v="3"/>
    <x v="3"/>
    <s v="VESTRE TOTEN"/>
    <x v="5"/>
  </r>
  <r>
    <n v="911609568"/>
    <x v="3"/>
    <x v="3"/>
    <s v="VESTRE TOTEN"/>
    <x v="5"/>
  </r>
  <r>
    <n v="915682030"/>
    <x v="3"/>
    <x v="3"/>
    <s v="VESTRE TOTEN"/>
    <x v="5"/>
  </r>
  <r>
    <n v="920603475"/>
    <x v="3"/>
    <x v="3"/>
    <s v="VESTRE TOTEN"/>
    <x v="5"/>
  </r>
  <r>
    <n v="924341106"/>
    <x v="3"/>
    <x v="3"/>
    <s v="VESTRE TOTEN"/>
    <x v="5"/>
  </r>
  <r>
    <n v="925441317"/>
    <x v="3"/>
    <x v="3"/>
    <s v="VESTRE TOTEN"/>
    <x v="5"/>
  </r>
  <r>
    <n v="925886998"/>
    <x v="3"/>
    <x v="3"/>
    <s v="VESTRE TOTEN"/>
    <x v="5"/>
  </r>
  <r>
    <n v="926652745"/>
    <x v="3"/>
    <x v="3"/>
    <s v="VESTRE TOTEN"/>
    <x v="5"/>
  </r>
  <r>
    <n v="928253767"/>
    <x v="3"/>
    <x v="3"/>
    <s v="VESTRE TOTEN"/>
    <x v="5"/>
  </r>
  <r>
    <n v="969489147"/>
    <x v="3"/>
    <x v="3"/>
    <s v="VESTRE TOTEN"/>
    <x v="5"/>
  </r>
  <r>
    <n v="993545236"/>
    <x v="3"/>
    <x v="3"/>
    <s v="VESTRE TOTEN"/>
    <x v="5"/>
  </r>
  <r>
    <n v="924501472"/>
    <x v="5"/>
    <x v="3"/>
    <s v="VESTRE TOTEN"/>
    <x v="5"/>
  </r>
  <r>
    <n v="925296910"/>
    <x v="5"/>
    <x v="3"/>
    <s v="VESTRE TOTEN"/>
    <x v="5"/>
  </r>
  <r>
    <n v="927803240"/>
    <x v="5"/>
    <x v="3"/>
    <s v="VESTRE TOTEN"/>
    <x v="5"/>
  </r>
  <r>
    <n v="916972644"/>
    <x v="2"/>
    <x v="1"/>
    <s v="VESTVÅGØY"/>
    <x v="5"/>
  </r>
  <r>
    <n v="925155411"/>
    <x v="2"/>
    <x v="1"/>
    <s v="VESTVÅGØY"/>
    <x v="5"/>
  </r>
  <r>
    <n v="927421852"/>
    <x v="2"/>
    <x v="1"/>
    <s v="VESTVÅGØY"/>
    <x v="5"/>
  </r>
  <r>
    <n v="819953902"/>
    <x v="3"/>
    <x v="1"/>
    <s v="VESTVÅGØY"/>
    <x v="5"/>
  </r>
  <r>
    <n v="918279539"/>
    <x v="3"/>
    <x v="1"/>
    <s v="VESTVÅGØY"/>
    <x v="5"/>
  </r>
  <r>
    <n v="918431845"/>
    <x v="3"/>
    <x v="1"/>
    <s v="VESTVÅGØY"/>
    <x v="5"/>
  </r>
  <r>
    <n v="921547587"/>
    <x v="3"/>
    <x v="1"/>
    <s v="VESTVÅGØY"/>
    <x v="5"/>
  </r>
  <r>
    <n v="969227886"/>
    <x v="3"/>
    <x v="1"/>
    <s v="VESTVÅGØY"/>
    <x v="5"/>
  </r>
  <r>
    <n v="970032932"/>
    <x v="3"/>
    <x v="1"/>
    <s v="VESTVÅGØY"/>
    <x v="5"/>
  </r>
  <r>
    <n v="970072845"/>
    <x v="3"/>
    <x v="1"/>
    <s v="VESTVÅGØY"/>
    <x v="5"/>
  </r>
  <r>
    <n v="828435892"/>
    <x v="7"/>
    <x v="9"/>
    <s v="VINDAFJORD"/>
    <x v="5"/>
  </r>
  <r>
    <n v="927920689"/>
    <x v="7"/>
    <x v="9"/>
    <s v="VINDAFJORD"/>
    <x v="5"/>
  </r>
  <r>
    <n v="928093387"/>
    <x v="7"/>
    <x v="9"/>
    <s v="VINDAFJORD"/>
    <x v="5"/>
  </r>
  <r>
    <n v="922666253"/>
    <x v="2"/>
    <x v="9"/>
    <s v="VINDAFJORD"/>
    <x v="5"/>
  </r>
  <r>
    <n v="920400884"/>
    <x v="3"/>
    <x v="9"/>
    <s v="VINDAFJORD"/>
    <x v="5"/>
  </r>
  <r>
    <n v="920542050"/>
    <x v="3"/>
    <x v="9"/>
    <s v="VINDAFJORD"/>
    <x v="5"/>
  </r>
  <r>
    <n v="920902138"/>
    <x v="3"/>
    <x v="9"/>
    <s v="VINDAFJORD"/>
    <x v="5"/>
  </r>
  <r>
    <n v="828025562"/>
    <x v="5"/>
    <x v="9"/>
    <s v="VINDAFJORD"/>
    <x v="5"/>
  </r>
  <r>
    <n v="917578583"/>
    <x v="2"/>
    <x v="8"/>
    <s v="VINJE"/>
    <x v="5"/>
  </r>
  <r>
    <n v="822034292"/>
    <x v="3"/>
    <x v="8"/>
    <s v="VINJE"/>
    <x v="5"/>
  </r>
  <r>
    <n v="921740298"/>
    <x v="3"/>
    <x v="8"/>
    <s v="VINJE"/>
    <x v="5"/>
  </r>
  <r>
    <n v="983049338"/>
    <x v="3"/>
    <x v="8"/>
    <s v="VINJE"/>
    <x v="5"/>
  </r>
  <r>
    <n v="924946172"/>
    <x v="5"/>
    <x v="8"/>
    <s v="VINJE"/>
    <x v="5"/>
  </r>
  <r>
    <n v="951713295"/>
    <x v="6"/>
    <x v="7"/>
    <s v="VOLDA"/>
    <x v="5"/>
  </r>
  <r>
    <n v="977567378"/>
    <x v="6"/>
    <x v="7"/>
    <s v="VOLDA"/>
    <x v="5"/>
  </r>
  <r>
    <n v="915679641"/>
    <x v="2"/>
    <x v="7"/>
    <s v="VOLDA"/>
    <x v="5"/>
  </r>
  <r>
    <n v="973199471"/>
    <x v="2"/>
    <x v="7"/>
    <s v="VOLDA"/>
    <x v="5"/>
  </r>
  <r>
    <n v="927371154"/>
    <x v="8"/>
    <x v="7"/>
    <s v="VOLDA"/>
    <x v="5"/>
  </r>
  <r>
    <n v="821475392"/>
    <x v="3"/>
    <x v="7"/>
    <s v="VOLDA"/>
    <x v="5"/>
  </r>
  <r>
    <n v="920681972"/>
    <x v="3"/>
    <x v="7"/>
    <s v="VOLDA"/>
    <x v="5"/>
  </r>
  <r>
    <n v="922248192"/>
    <x v="3"/>
    <x v="7"/>
    <s v="VOLDA"/>
    <x v="5"/>
  </r>
  <r>
    <n v="923428844"/>
    <x v="3"/>
    <x v="7"/>
    <s v="VOLDA"/>
    <x v="5"/>
  </r>
  <r>
    <n v="923829547"/>
    <x v="2"/>
    <x v="4"/>
    <s v="VOSS"/>
    <x v="5"/>
  </r>
  <r>
    <n v="925610127"/>
    <x v="2"/>
    <x v="4"/>
    <s v="VOSS"/>
    <x v="5"/>
  </r>
  <r>
    <n v="919969431"/>
    <x v="8"/>
    <x v="4"/>
    <s v="VOSS"/>
    <x v="5"/>
  </r>
  <r>
    <n v="992979143"/>
    <x v="8"/>
    <x v="4"/>
    <s v="VOSS"/>
    <x v="5"/>
  </r>
  <r>
    <n v="822985602"/>
    <x v="3"/>
    <x v="4"/>
    <s v="VOSS"/>
    <x v="5"/>
  </r>
  <r>
    <n v="920256805"/>
    <x v="3"/>
    <x v="4"/>
    <s v="VOSS"/>
    <x v="5"/>
  </r>
  <r>
    <n v="921334508"/>
    <x v="3"/>
    <x v="4"/>
    <s v="VOSS"/>
    <x v="5"/>
  </r>
  <r>
    <n v="921559496"/>
    <x v="3"/>
    <x v="4"/>
    <s v="VOSS"/>
    <x v="5"/>
  </r>
  <r>
    <n v="969277263"/>
    <x v="3"/>
    <x v="4"/>
    <s v="VOSS"/>
    <x v="5"/>
  </r>
  <r>
    <n v="969912627"/>
    <x v="3"/>
    <x v="4"/>
    <s v="VOSS"/>
    <x v="5"/>
  </r>
  <r>
    <n v="973193600"/>
    <x v="3"/>
    <x v="4"/>
    <s v="VOSS"/>
    <x v="5"/>
  </r>
  <r>
    <n v="982691591"/>
    <x v="3"/>
    <x v="4"/>
    <s v="VOSS"/>
    <x v="5"/>
  </r>
  <r>
    <n v="988666823"/>
    <x v="3"/>
    <x v="4"/>
    <s v="VOSS"/>
    <x v="5"/>
  </r>
  <r>
    <n v="995783630"/>
    <x v="8"/>
    <x v="1"/>
    <s v="VÆRØY"/>
    <x v="5"/>
  </r>
  <r>
    <n v="920459161"/>
    <x v="6"/>
    <x v="1"/>
    <s v="VÅGAN"/>
    <x v="5"/>
  </r>
  <r>
    <n v="920737854"/>
    <x v="3"/>
    <x v="1"/>
    <s v="VÅGAN"/>
    <x v="5"/>
  </r>
  <r>
    <n v="925031577"/>
    <x v="3"/>
    <x v="1"/>
    <s v="VÅGAN"/>
    <x v="5"/>
  </r>
  <r>
    <n v="925960551"/>
    <x v="3"/>
    <x v="1"/>
    <s v="VÅGAN"/>
    <x v="5"/>
  </r>
  <r>
    <n v="966436565"/>
    <x v="3"/>
    <x v="1"/>
    <s v="VÅGAN"/>
    <x v="5"/>
  </r>
  <r>
    <n v="951749567"/>
    <x v="2"/>
    <x v="3"/>
    <s v="VÅGÅ"/>
    <x v="5"/>
  </r>
  <r>
    <n v="921017103"/>
    <x v="3"/>
    <x v="3"/>
    <s v="VÅGÅ"/>
    <x v="5"/>
  </r>
  <r>
    <n v="977285038"/>
    <x v="3"/>
    <x v="3"/>
    <s v="VÅGÅ"/>
    <x v="5"/>
  </r>
  <r>
    <n v="986437010"/>
    <x v="3"/>
    <x v="3"/>
    <s v="VÅGÅ"/>
    <x v="5"/>
  </r>
  <r>
    <n v="992643609"/>
    <x v="3"/>
    <x v="3"/>
    <s v="VÅGÅ"/>
    <x v="5"/>
  </r>
  <r>
    <n v="997765338"/>
    <x v="3"/>
    <x v="3"/>
    <s v="VÅGÅ"/>
    <x v="5"/>
  </r>
  <r>
    <n v="919663286"/>
    <x v="3"/>
    <x v="3"/>
    <s v="VÅLER"/>
    <x v="5"/>
  </r>
  <r>
    <n v="960118588"/>
    <x v="3"/>
    <x v="3"/>
    <s v="VÅLER"/>
    <x v="5"/>
  </r>
  <r>
    <n v="969899124"/>
    <x v="3"/>
    <x v="3"/>
    <s v="VÅLER"/>
    <x v="5"/>
  </r>
  <r>
    <n v="970030794"/>
    <x v="3"/>
    <x v="3"/>
    <s v="VÅLER"/>
    <x v="5"/>
  </r>
  <r>
    <n v="870396252"/>
    <x v="3"/>
    <x v="6"/>
    <s v="VÅLER"/>
    <x v="5"/>
  </r>
  <r>
    <n v="928804372"/>
    <x v="3"/>
    <x v="6"/>
    <s v="VÅLER"/>
    <x v="5"/>
  </r>
  <r>
    <n v="993017132"/>
    <x v="3"/>
    <x v="6"/>
    <s v="VÅLER"/>
    <x v="5"/>
  </r>
  <r>
    <n v="922847150"/>
    <x v="4"/>
    <x v="6"/>
    <s v="VÅLER"/>
    <x v="5"/>
  </r>
  <r>
    <n v="927729717"/>
    <x v="5"/>
    <x v="6"/>
    <s v="VÅLER"/>
    <x v="5"/>
  </r>
  <r>
    <n v="896271822"/>
    <x v="6"/>
    <x v="1"/>
    <s v="ØKSNES"/>
    <x v="5"/>
  </r>
  <r>
    <n v="919051833"/>
    <x v="8"/>
    <x v="1"/>
    <s v="ØKSNES"/>
    <x v="5"/>
  </r>
  <r>
    <n v="983225284"/>
    <x v="6"/>
    <x v="10"/>
    <s v="ØRLAND"/>
    <x v="5"/>
  </r>
  <r>
    <n v="923093397"/>
    <x v="2"/>
    <x v="10"/>
    <s v="ØRLAND"/>
    <x v="5"/>
  </r>
  <r>
    <n v="989874675"/>
    <x v="8"/>
    <x v="10"/>
    <s v="ØRLAND"/>
    <x v="5"/>
  </r>
  <r>
    <n v="821377862"/>
    <x v="3"/>
    <x v="10"/>
    <s v="ØRLAND"/>
    <x v="5"/>
  </r>
  <r>
    <n v="920639836"/>
    <x v="3"/>
    <x v="10"/>
    <s v="ØRLAND"/>
    <x v="5"/>
  </r>
  <r>
    <n v="925906743"/>
    <x v="3"/>
    <x v="10"/>
    <s v="ØRLAND"/>
    <x v="5"/>
  </r>
  <r>
    <n v="968103148"/>
    <x v="3"/>
    <x v="10"/>
    <s v="ØRLAND"/>
    <x v="5"/>
  </r>
  <r>
    <n v="969136198"/>
    <x v="3"/>
    <x v="10"/>
    <s v="ØRLAND"/>
    <x v="5"/>
  </r>
  <r>
    <n v="986250557"/>
    <x v="3"/>
    <x v="10"/>
    <s v="ØRLAND"/>
    <x v="5"/>
  </r>
  <r>
    <n v="973052640"/>
    <x v="6"/>
    <x v="7"/>
    <s v="ØRSTA"/>
    <x v="5"/>
  </r>
  <r>
    <n v="981896092"/>
    <x v="6"/>
    <x v="7"/>
    <s v="ØRSTA"/>
    <x v="5"/>
  </r>
  <r>
    <n v="986678220"/>
    <x v="8"/>
    <x v="7"/>
    <s v="ØRSTA"/>
    <x v="5"/>
  </r>
  <r>
    <n v="920529844"/>
    <x v="3"/>
    <x v="7"/>
    <s v="ØRSTA"/>
    <x v="5"/>
  </r>
  <r>
    <n v="921444338"/>
    <x v="3"/>
    <x v="7"/>
    <s v="ØRSTA"/>
    <x v="5"/>
  </r>
  <r>
    <n v="916063423"/>
    <x v="6"/>
    <x v="3"/>
    <s v="ØSTRE TOTEN"/>
    <x v="5"/>
  </r>
  <r>
    <n v="919373415"/>
    <x v="6"/>
    <x v="3"/>
    <s v="ØSTRE TOTEN"/>
    <x v="5"/>
  </r>
  <r>
    <n v="915116655"/>
    <x v="2"/>
    <x v="3"/>
    <s v="ØSTRE TOTEN"/>
    <x v="5"/>
  </r>
  <r>
    <n v="887004102"/>
    <x v="8"/>
    <x v="3"/>
    <s v="ØSTRE TOTEN"/>
    <x v="5"/>
  </r>
  <r>
    <n v="827056162"/>
    <x v="3"/>
    <x v="3"/>
    <s v="ØSTRE TOTEN"/>
    <x v="5"/>
  </r>
  <r>
    <n v="916129017"/>
    <x v="3"/>
    <x v="3"/>
    <s v="ØSTRE TOTEN"/>
    <x v="5"/>
  </r>
  <r>
    <n v="920456944"/>
    <x v="3"/>
    <x v="3"/>
    <s v="ØSTRE TOTEN"/>
    <x v="5"/>
  </r>
  <r>
    <n v="920744214"/>
    <x v="3"/>
    <x v="3"/>
    <s v="ØSTRE TOTEN"/>
    <x v="5"/>
  </r>
  <r>
    <n v="921017081"/>
    <x v="3"/>
    <x v="3"/>
    <s v="ØSTRE TOTEN"/>
    <x v="5"/>
  </r>
  <r>
    <n v="921333110"/>
    <x v="3"/>
    <x v="3"/>
    <s v="ØSTRE TOTEN"/>
    <x v="5"/>
  </r>
  <r>
    <n v="921991142"/>
    <x v="3"/>
    <x v="3"/>
    <s v="ØSTRE TOTEN"/>
    <x v="5"/>
  </r>
  <r>
    <n v="928024768"/>
    <x v="3"/>
    <x v="3"/>
    <s v="ØSTRE TOTEN"/>
    <x v="5"/>
  </r>
  <r>
    <n v="928197980"/>
    <x v="3"/>
    <x v="3"/>
    <s v="ØSTRE TOTEN"/>
    <x v="5"/>
  </r>
  <r>
    <n v="969755319"/>
    <x v="3"/>
    <x v="3"/>
    <s v="ØSTRE TOTEN"/>
    <x v="5"/>
  </r>
  <r>
    <n v="970920773"/>
    <x v="3"/>
    <x v="3"/>
    <s v="ØSTRE TOTEN"/>
    <x v="5"/>
  </r>
  <r>
    <n v="971188456"/>
    <x v="3"/>
    <x v="3"/>
    <s v="ØSTRE TOTEN"/>
    <x v="5"/>
  </r>
  <r>
    <n v="978686907"/>
    <x v="3"/>
    <x v="3"/>
    <s v="ØSTRE TOTEN"/>
    <x v="5"/>
  </r>
  <r>
    <n v="927045982"/>
    <x v="5"/>
    <x v="3"/>
    <s v="ØSTRE TOTEN"/>
    <x v="5"/>
  </r>
  <r>
    <n v="828426842"/>
    <x v="7"/>
    <x v="6"/>
    <s v="ØVRE EIKER"/>
    <x v="5"/>
  </r>
  <r>
    <n v="928150089"/>
    <x v="7"/>
    <x v="6"/>
    <s v="ØVRE EIKER"/>
    <x v="5"/>
  </r>
  <r>
    <n v="928426475"/>
    <x v="7"/>
    <x v="6"/>
    <s v="ØVRE EIKER"/>
    <x v="5"/>
  </r>
  <r>
    <n v="928426637"/>
    <x v="7"/>
    <x v="6"/>
    <s v="ØVRE EIKER"/>
    <x v="5"/>
  </r>
  <r>
    <n v="928426793"/>
    <x v="7"/>
    <x v="6"/>
    <s v="ØVRE EIKER"/>
    <x v="5"/>
  </r>
  <r>
    <n v="928856208"/>
    <x v="7"/>
    <x v="6"/>
    <s v="ØVRE EIKER"/>
    <x v="5"/>
  </r>
  <r>
    <n v="917648603"/>
    <x v="2"/>
    <x v="6"/>
    <s v="ØVRE EIKER"/>
    <x v="5"/>
  </r>
  <r>
    <n v="923241817"/>
    <x v="2"/>
    <x v="6"/>
    <s v="ØVRE EIKER"/>
    <x v="5"/>
  </r>
  <r>
    <n v="923324461"/>
    <x v="2"/>
    <x v="6"/>
    <s v="ØVRE EIKER"/>
    <x v="5"/>
  </r>
  <r>
    <n v="927541181"/>
    <x v="2"/>
    <x v="6"/>
    <s v="ØVRE EIKER"/>
    <x v="5"/>
  </r>
  <r>
    <n v="927570963"/>
    <x v="2"/>
    <x v="6"/>
    <s v="ØVRE EIKER"/>
    <x v="5"/>
  </r>
  <r>
    <n v="916755023"/>
    <x v="3"/>
    <x v="6"/>
    <s v="ØVRE EIKER"/>
    <x v="5"/>
  </r>
  <r>
    <n v="920960898"/>
    <x v="3"/>
    <x v="6"/>
    <s v="ØVRE EIKER"/>
    <x v="5"/>
  </r>
  <r>
    <n v="920965806"/>
    <x v="3"/>
    <x v="6"/>
    <s v="ØVRE EIKER"/>
    <x v="5"/>
  </r>
  <r>
    <n v="921556225"/>
    <x v="3"/>
    <x v="6"/>
    <s v="ØVRE EIKER"/>
    <x v="5"/>
  </r>
  <r>
    <n v="924607610"/>
    <x v="3"/>
    <x v="6"/>
    <s v="ØVRE EIKER"/>
    <x v="5"/>
  </r>
  <r>
    <n v="924784954"/>
    <x v="3"/>
    <x v="6"/>
    <s v="ØVRE EIKER"/>
    <x v="5"/>
  </r>
  <r>
    <n v="926974742"/>
    <x v="3"/>
    <x v="6"/>
    <s v="ØVRE EIKER"/>
    <x v="5"/>
  </r>
  <r>
    <n v="927170051"/>
    <x v="3"/>
    <x v="6"/>
    <s v="ØVRE EIKER"/>
    <x v="5"/>
  </r>
  <r>
    <n v="927867435"/>
    <x v="3"/>
    <x v="6"/>
    <s v="ØVRE EIKER"/>
    <x v="5"/>
  </r>
  <r>
    <n v="947502204"/>
    <x v="3"/>
    <x v="6"/>
    <s v="ØVRE EIKER"/>
    <x v="5"/>
  </r>
  <r>
    <n v="955870026"/>
    <x v="3"/>
    <x v="6"/>
    <s v="ØVRE EIKER"/>
    <x v="5"/>
  </r>
  <r>
    <n v="969878038"/>
    <x v="3"/>
    <x v="6"/>
    <s v="ØVRE EIKER"/>
    <x v="5"/>
  </r>
  <r>
    <n v="970251723"/>
    <x v="3"/>
    <x v="6"/>
    <s v="ØVRE EIKER"/>
    <x v="5"/>
  </r>
  <r>
    <n v="975828999"/>
    <x v="3"/>
    <x v="6"/>
    <s v="ØVRE EIKER"/>
    <x v="5"/>
  </r>
  <r>
    <n v="979488653"/>
    <x v="3"/>
    <x v="6"/>
    <s v="ØVRE EIKER"/>
    <x v="5"/>
  </r>
  <r>
    <n v="996804151"/>
    <x v="3"/>
    <x v="6"/>
    <s v="ØVRE EIKER"/>
    <x v="5"/>
  </r>
  <r>
    <n v="985649294"/>
    <x v="4"/>
    <x v="6"/>
    <s v="ØVRE EIKER"/>
    <x v="5"/>
  </r>
  <r>
    <n v="927390817"/>
    <x v="5"/>
    <x v="6"/>
    <s v="ØVRE EIKER"/>
    <x v="5"/>
  </r>
  <r>
    <n v="927725134"/>
    <x v="5"/>
    <x v="6"/>
    <s v="ØVRE EIKER"/>
    <x v="5"/>
  </r>
  <r>
    <n v="927824647"/>
    <x v="5"/>
    <x v="6"/>
    <s v="ØVRE EIKER"/>
    <x v="5"/>
  </r>
  <r>
    <n v="920669166"/>
    <x v="2"/>
    <x v="3"/>
    <s v="ØYER"/>
    <x v="5"/>
  </r>
  <r>
    <n v="982674859"/>
    <x v="2"/>
    <x v="3"/>
    <s v="ØYER"/>
    <x v="5"/>
  </r>
  <r>
    <n v="986222790"/>
    <x v="2"/>
    <x v="3"/>
    <s v="ØYER"/>
    <x v="5"/>
  </r>
  <r>
    <n v="920718345"/>
    <x v="3"/>
    <x v="3"/>
    <s v="ØYER"/>
    <x v="5"/>
  </r>
  <r>
    <n v="921410107"/>
    <x v="3"/>
    <x v="3"/>
    <s v="ØYER"/>
    <x v="5"/>
  </r>
  <r>
    <n v="925687103"/>
    <x v="3"/>
    <x v="3"/>
    <s v="ØYER"/>
    <x v="5"/>
  </r>
  <r>
    <n v="980318060"/>
    <x v="3"/>
    <x v="3"/>
    <s v="ØYER"/>
    <x v="5"/>
  </r>
  <r>
    <n v="928414159"/>
    <x v="7"/>
    <x v="4"/>
    <s v="ØYGARDEN"/>
    <x v="5"/>
  </r>
  <r>
    <n v="914621186"/>
    <x v="2"/>
    <x v="4"/>
    <s v="ØYGARDEN"/>
    <x v="5"/>
  </r>
  <r>
    <n v="916602251"/>
    <x v="2"/>
    <x v="4"/>
    <s v="ØYGARDEN"/>
    <x v="5"/>
  </r>
  <r>
    <n v="918493859"/>
    <x v="2"/>
    <x v="4"/>
    <s v="ØYGARDEN"/>
    <x v="5"/>
  </r>
  <r>
    <n v="920936350"/>
    <x v="2"/>
    <x v="4"/>
    <s v="ØYGARDEN"/>
    <x v="5"/>
  </r>
  <r>
    <n v="921717245"/>
    <x v="2"/>
    <x v="4"/>
    <s v="ØYGARDEN"/>
    <x v="5"/>
  </r>
  <r>
    <n v="921724780"/>
    <x v="2"/>
    <x v="4"/>
    <s v="ØYGARDEN"/>
    <x v="5"/>
  </r>
  <r>
    <n v="997951956"/>
    <x v="2"/>
    <x v="4"/>
    <s v="ØYGARDEN"/>
    <x v="5"/>
  </r>
  <r>
    <n v="921357117"/>
    <x v="8"/>
    <x v="4"/>
    <s v="ØYGARDEN"/>
    <x v="5"/>
  </r>
  <r>
    <n v="820909852"/>
    <x v="3"/>
    <x v="4"/>
    <s v="ØYGARDEN"/>
    <x v="5"/>
  </r>
  <r>
    <n v="821259312"/>
    <x v="3"/>
    <x v="4"/>
    <s v="ØYGARDEN"/>
    <x v="5"/>
  </r>
  <r>
    <n v="824711712"/>
    <x v="3"/>
    <x v="4"/>
    <s v="ØYGARDEN"/>
    <x v="5"/>
  </r>
  <r>
    <n v="918358218"/>
    <x v="3"/>
    <x v="4"/>
    <s v="ØYGARDEN"/>
    <x v="5"/>
  </r>
  <r>
    <n v="920169511"/>
    <x v="3"/>
    <x v="4"/>
    <s v="ØYGARDEN"/>
    <x v="5"/>
  </r>
  <r>
    <n v="920324053"/>
    <x v="3"/>
    <x v="4"/>
    <s v="ØYGARDEN"/>
    <x v="5"/>
  </r>
  <r>
    <n v="920456294"/>
    <x v="3"/>
    <x v="4"/>
    <s v="ØYGARDEN"/>
    <x v="5"/>
  </r>
  <r>
    <n v="920489672"/>
    <x v="3"/>
    <x v="4"/>
    <s v="ØYGARDEN"/>
    <x v="5"/>
  </r>
  <r>
    <n v="920564720"/>
    <x v="3"/>
    <x v="4"/>
    <s v="ØYGARDEN"/>
    <x v="5"/>
  </r>
  <r>
    <n v="920577121"/>
    <x v="3"/>
    <x v="4"/>
    <s v="ØYGARDEN"/>
    <x v="5"/>
  </r>
  <r>
    <n v="920586813"/>
    <x v="3"/>
    <x v="4"/>
    <s v="ØYGARDEN"/>
    <x v="5"/>
  </r>
  <r>
    <n v="920712568"/>
    <x v="3"/>
    <x v="4"/>
    <s v="ØYGARDEN"/>
    <x v="5"/>
  </r>
  <r>
    <n v="920724795"/>
    <x v="3"/>
    <x v="4"/>
    <s v="ØYGARDEN"/>
    <x v="5"/>
  </r>
  <r>
    <n v="920877621"/>
    <x v="3"/>
    <x v="4"/>
    <s v="ØYGARDEN"/>
    <x v="5"/>
  </r>
  <r>
    <n v="921128320"/>
    <x v="3"/>
    <x v="4"/>
    <s v="ØYGARDEN"/>
    <x v="5"/>
  </r>
  <r>
    <n v="925190292"/>
    <x v="3"/>
    <x v="4"/>
    <s v="ØYGARDEN"/>
    <x v="5"/>
  </r>
  <r>
    <n v="925720909"/>
    <x v="3"/>
    <x v="4"/>
    <s v="ØYGARDEN"/>
    <x v="5"/>
  </r>
  <r>
    <n v="926417622"/>
    <x v="3"/>
    <x v="4"/>
    <s v="ØYGARDEN"/>
    <x v="5"/>
  </r>
  <r>
    <n v="927707675"/>
    <x v="3"/>
    <x v="4"/>
    <s v="ØYGARDEN"/>
    <x v="5"/>
  </r>
  <r>
    <n v="921316259"/>
    <x v="5"/>
    <x v="4"/>
    <s v="ØYGARDEN"/>
    <x v="5"/>
  </r>
  <r>
    <n v="923602933"/>
    <x v="5"/>
    <x v="4"/>
    <s v="ØYGARDEN"/>
    <x v="5"/>
  </r>
  <r>
    <n v="927705648"/>
    <x v="5"/>
    <x v="4"/>
    <s v="ØYGARDEN"/>
    <x v="5"/>
  </r>
  <r>
    <n v="927705702"/>
    <x v="5"/>
    <x v="4"/>
    <s v="ØYGARDEN"/>
    <x v="5"/>
  </r>
  <r>
    <n v="927758229"/>
    <x v="5"/>
    <x v="4"/>
    <s v="ØYGARDEN"/>
    <x v="5"/>
  </r>
  <r>
    <n v="927786842"/>
    <x v="5"/>
    <x v="4"/>
    <s v="ØYGARDEN"/>
    <x v="5"/>
  </r>
  <r>
    <n v="927793113"/>
    <x v="5"/>
    <x v="4"/>
    <s v="ØYGARDEN"/>
    <x v="5"/>
  </r>
  <r>
    <n v="964654654"/>
    <x v="8"/>
    <x v="3"/>
    <s v="ØYSTRE SLIDRE"/>
    <x v="5"/>
  </r>
  <r>
    <n v="913583191"/>
    <x v="3"/>
    <x v="3"/>
    <s v="ØYSTRE SLIDRE"/>
    <x v="5"/>
  </r>
  <r>
    <n v="928204464"/>
    <x v="5"/>
    <x v="3"/>
    <s v="ØYSTRE SLIDRE"/>
    <x v="5"/>
  </r>
  <r>
    <n v="927710404"/>
    <x v="7"/>
    <x v="10"/>
    <s v="ÅFJORD"/>
    <x v="5"/>
  </r>
  <r>
    <n v="998024528"/>
    <x v="2"/>
    <x v="6"/>
    <s v="ÅL"/>
    <x v="5"/>
  </r>
  <r>
    <n v="821203392"/>
    <x v="3"/>
    <x v="6"/>
    <s v="ÅL"/>
    <x v="5"/>
  </r>
  <r>
    <n v="821847222"/>
    <x v="3"/>
    <x v="6"/>
    <s v="ÅL"/>
    <x v="5"/>
  </r>
  <r>
    <n v="921200994"/>
    <x v="3"/>
    <x v="6"/>
    <s v="ÅL"/>
    <x v="5"/>
  </r>
  <r>
    <n v="928142221"/>
    <x v="7"/>
    <x v="7"/>
    <s v="ÅLESUND"/>
    <x v="5"/>
  </r>
  <r>
    <n v="861197832"/>
    <x v="6"/>
    <x v="7"/>
    <s v="ÅLESUND"/>
    <x v="5"/>
  </r>
  <r>
    <n v="953851504"/>
    <x v="6"/>
    <x v="7"/>
    <s v="ÅLESUND"/>
    <x v="5"/>
  </r>
  <r>
    <n v="813453762"/>
    <x v="2"/>
    <x v="7"/>
    <s v="ÅLESUND"/>
    <x v="5"/>
  </r>
  <r>
    <n v="827328782"/>
    <x v="2"/>
    <x v="7"/>
    <s v="ÅLESUND"/>
    <x v="5"/>
  </r>
  <r>
    <n v="828893432"/>
    <x v="2"/>
    <x v="7"/>
    <s v="ÅLESUND"/>
    <x v="5"/>
  </r>
  <r>
    <n v="912269280"/>
    <x v="2"/>
    <x v="7"/>
    <s v="ÅLESUND"/>
    <x v="5"/>
  </r>
  <r>
    <n v="913161947"/>
    <x v="2"/>
    <x v="7"/>
    <s v="ÅLESUND"/>
    <x v="5"/>
  </r>
  <r>
    <n v="916601700"/>
    <x v="2"/>
    <x v="7"/>
    <s v="ÅLESUND"/>
    <x v="5"/>
  </r>
  <r>
    <n v="917157626"/>
    <x v="2"/>
    <x v="7"/>
    <s v="ÅLESUND"/>
    <x v="5"/>
  </r>
  <r>
    <n v="917680663"/>
    <x v="2"/>
    <x v="7"/>
    <s v="ÅLESUND"/>
    <x v="5"/>
  </r>
  <r>
    <n v="920141919"/>
    <x v="2"/>
    <x v="7"/>
    <s v="ÅLESUND"/>
    <x v="5"/>
  </r>
  <r>
    <n v="925170275"/>
    <x v="2"/>
    <x v="7"/>
    <s v="ÅLESUND"/>
    <x v="5"/>
  </r>
  <r>
    <n v="927328089"/>
    <x v="2"/>
    <x v="7"/>
    <s v="ÅLESUND"/>
    <x v="5"/>
  </r>
  <r>
    <n v="928869555"/>
    <x v="2"/>
    <x v="7"/>
    <s v="ÅLESUND"/>
    <x v="5"/>
  </r>
  <r>
    <n v="928893472"/>
    <x v="2"/>
    <x v="7"/>
    <s v="ÅLESUND"/>
    <x v="5"/>
  </r>
  <r>
    <n v="939176551"/>
    <x v="2"/>
    <x v="7"/>
    <s v="ÅLESUND"/>
    <x v="5"/>
  </r>
  <r>
    <n v="988440302"/>
    <x v="2"/>
    <x v="7"/>
    <s v="ÅLESUND"/>
    <x v="5"/>
  </r>
  <r>
    <n v="914148022"/>
    <x v="8"/>
    <x v="7"/>
    <s v="ÅLESUND"/>
    <x v="5"/>
  </r>
  <r>
    <n v="985163081"/>
    <x v="8"/>
    <x v="7"/>
    <s v="ÅLESUND"/>
    <x v="5"/>
  </r>
  <r>
    <n v="995678071"/>
    <x v="8"/>
    <x v="7"/>
    <s v="ÅLESUND"/>
    <x v="5"/>
  </r>
  <r>
    <n v="999617476"/>
    <x v="8"/>
    <x v="7"/>
    <s v="ÅLESUND"/>
    <x v="5"/>
  </r>
  <r>
    <n v="821183952"/>
    <x v="3"/>
    <x v="7"/>
    <s v="ÅLESUND"/>
    <x v="5"/>
  </r>
  <r>
    <n v="861582302"/>
    <x v="3"/>
    <x v="7"/>
    <s v="ÅLESUND"/>
    <x v="5"/>
  </r>
  <r>
    <n v="868278862"/>
    <x v="3"/>
    <x v="7"/>
    <s v="ÅLESUND"/>
    <x v="5"/>
  </r>
  <r>
    <n v="912701301"/>
    <x v="3"/>
    <x v="7"/>
    <s v="ÅLESUND"/>
    <x v="5"/>
  </r>
  <r>
    <n v="913517784"/>
    <x v="3"/>
    <x v="7"/>
    <s v="ÅLESUND"/>
    <x v="5"/>
  </r>
  <r>
    <n v="915931812"/>
    <x v="3"/>
    <x v="7"/>
    <s v="ÅLESUND"/>
    <x v="5"/>
  </r>
  <r>
    <n v="920189113"/>
    <x v="3"/>
    <x v="7"/>
    <s v="ÅLESUND"/>
    <x v="5"/>
  </r>
  <r>
    <n v="920326110"/>
    <x v="3"/>
    <x v="7"/>
    <s v="ÅLESUND"/>
    <x v="5"/>
  </r>
  <r>
    <n v="920715508"/>
    <x v="3"/>
    <x v="7"/>
    <s v="ÅLESUND"/>
    <x v="5"/>
  </r>
  <r>
    <n v="920803261"/>
    <x v="3"/>
    <x v="7"/>
    <s v="ÅLESUND"/>
    <x v="5"/>
  </r>
  <r>
    <n v="920872239"/>
    <x v="3"/>
    <x v="7"/>
    <s v="ÅLESUND"/>
    <x v="5"/>
  </r>
  <r>
    <n v="921197993"/>
    <x v="3"/>
    <x v="7"/>
    <s v="ÅLESUND"/>
    <x v="5"/>
  </r>
  <r>
    <n v="921370628"/>
    <x v="3"/>
    <x v="7"/>
    <s v="ÅLESUND"/>
    <x v="5"/>
  </r>
  <r>
    <n v="921423292"/>
    <x v="3"/>
    <x v="7"/>
    <s v="ÅLESUND"/>
    <x v="5"/>
  </r>
  <r>
    <n v="922248532"/>
    <x v="3"/>
    <x v="7"/>
    <s v="ÅLESUND"/>
    <x v="5"/>
  </r>
  <r>
    <n v="923387188"/>
    <x v="3"/>
    <x v="7"/>
    <s v="ÅLESUND"/>
    <x v="5"/>
  </r>
  <r>
    <n v="923877762"/>
    <x v="3"/>
    <x v="7"/>
    <s v="ÅLESUND"/>
    <x v="5"/>
  </r>
  <r>
    <n v="924484632"/>
    <x v="3"/>
    <x v="7"/>
    <s v="ÅLESUND"/>
    <x v="5"/>
  </r>
  <r>
    <n v="924593938"/>
    <x v="3"/>
    <x v="7"/>
    <s v="ÅLESUND"/>
    <x v="5"/>
  </r>
  <r>
    <n v="925704202"/>
    <x v="3"/>
    <x v="7"/>
    <s v="ÅLESUND"/>
    <x v="5"/>
  </r>
  <r>
    <n v="926190806"/>
    <x v="3"/>
    <x v="7"/>
    <s v="ÅLESUND"/>
    <x v="5"/>
  </r>
  <r>
    <n v="927998661"/>
    <x v="3"/>
    <x v="7"/>
    <s v="ÅLESUND"/>
    <x v="5"/>
  </r>
  <r>
    <n v="928040429"/>
    <x v="3"/>
    <x v="7"/>
    <s v="ÅLESUND"/>
    <x v="5"/>
  </r>
  <r>
    <n v="941265502"/>
    <x v="3"/>
    <x v="7"/>
    <s v="ÅLESUND"/>
    <x v="5"/>
  </r>
  <r>
    <n v="950497920"/>
    <x v="3"/>
    <x v="7"/>
    <s v="ÅLESUND"/>
    <x v="5"/>
  </r>
  <r>
    <n v="953314703"/>
    <x v="3"/>
    <x v="7"/>
    <s v="ÅLESUND"/>
    <x v="5"/>
  </r>
  <r>
    <n v="969128934"/>
    <x v="3"/>
    <x v="7"/>
    <s v="ÅLESUND"/>
    <x v="5"/>
  </r>
  <r>
    <n v="969401967"/>
    <x v="3"/>
    <x v="7"/>
    <s v="ÅLESUND"/>
    <x v="5"/>
  </r>
  <r>
    <n v="970316108"/>
    <x v="3"/>
    <x v="7"/>
    <s v="ÅLESUND"/>
    <x v="5"/>
  </r>
  <r>
    <n v="971569808"/>
    <x v="3"/>
    <x v="7"/>
    <s v="ÅLESUND"/>
    <x v="5"/>
  </r>
  <r>
    <n v="974950057"/>
    <x v="3"/>
    <x v="7"/>
    <s v="ÅLESUND"/>
    <x v="5"/>
  </r>
  <r>
    <n v="976726324"/>
    <x v="3"/>
    <x v="7"/>
    <s v="ÅLESUND"/>
    <x v="5"/>
  </r>
  <r>
    <n v="981462556"/>
    <x v="3"/>
    <x v="7"/>
    <s v="ÅLESUND"/>
    <x v="5"/>
  </r>
  <r>
    <n v="981885392"/>
    <x v="3"/>
    <x v="7"/>
    <s v="ÅLESUND"/>
    <x v="5"/>
  </r>
  <r>
    <n v="971369299"/>
    <x v="4"/>
    <x v="7"/>
    <s v="ÅLESUND"/>
    <x v="5"/>
  </r>
  <r>
    <n v="982312035"/>
    <x v="4"/>
    <x v="7"/>
    <s v="ÅLESUND"/>
    <x v="5"/>
  </r>
  <r>
    <n v="827359602"/>
    <x v="5"/>
    <x v="7"/>
    <s v="ÅLESUND"/>
    <x v="5"/>
  </r>
  <r>
    <n v="927935163"/>
    <x v="5"/>
    <x v="7"/>
    <s v="ÅLESUND"/>
    <x v="5"/>
  </r>
  <r>
    <n v="922229597"/>
    <x v="2"/>
    <x v="5"/>
    <s v="ÅMLI"/>
    <x v="5"/>
  </r>
  <r>
    <n v="991687157"/>
    <x v="3"/>
    <x v="5"/>
    <s v="ÅMLI"/>
    <x v="5"/>
  </r>
  <r>
    <n v="915859941"/>
    <x v="2"/>
    <x v="3"/>
    <s v="ÅMOT"/>
    <x v="5"/>
  </r>
  <r>
    <n v="927023970"/>
    <x v="3"/>
    <x v="3"/>
    <s v="ÅMOT"/>
    <x v="5"/>
  </r>
  <r>
    <n v="917188459"/>
    <x v="4"/>
    <x v="3"/>
    <s v="ÅMOT"/>
    <x v="5"/>
  </r>
  <r>
    <n v="927892243"/>
    <x v="7"/>
    <x v="4"/>
    <s v="ÅRDAL"/>
    <x v="5"/>
  </r>
  <r>
    <n v="921430175"/>
    <x v="3"/>
    <x v="4"/>
    <s v="ÅRDAL"/>
    <x v="5"/>
  </r>
  <r>
    <n v="925624829"/>
    <x v="3"/>
    <x v="4"/>
    <s v="ÅRDAL"/>
    <x v="5"/>
  </r>
  <r>
    <n v="828428462"/>
    <x v="7"/>
    <x v="6"/>
    <s v="ÅS"/>
    <x v="5"/>
  </r>
  <r>
    <n v="821557372"/>
    <x v="2"/>
    <x v="6"/>
    <s v="ÅS"/>
    <x v="5"/>
  </r>
  <r>
    <n v="919199067"/>
    <x v="2"/>
    <x v="6"/>
    <s v="ÅS"/>
    <x v="5"/>
  </r>
  <r>
    <n v="921684363"/>
    <x v="2"/>
    <x v="6"/>
    <s v="ÅS"/>
    <x v="5"/>
  </r>
  <r>
    <n v="922346356"/>
    <x v="2"/>
    <x v="6"/>
    <s v="ÅS"/>
    <x v="5"/>
  </r>
  <r>
    <n v="924811765"/>
    <x v="2"/>
    <x v="6"/>
    <s v="ÅS"/>
    <x v="5"/>
  </r>
  <r>
    <n v="961323568"/>
    <x v="2"/>
    <x v="6"/>
    <s v="ÅS"/>
    <x v="5"/>
  </r>
  <r>
    <n v="989004107"/>
    <x v="2"/>
    <x v="6"/>
    <s v="ÅS"/>
    <x v="5"/>
  </r>
  <r>
    <n v="999619177"/>
    <x v="2"/>
    <x v="6"/>
    <s v="ÅS"/>
    <x v="5"/>
  </r>
  <r>
    <n v="916933940"/>
    <x v="8"/>
    <x v="6"/>
    <s v="ÅS"/>
    <x v="5"/>
  </r>
  <r>
    <n v="914614260"/>
    <x v="3"/>
    <x v="6"/>
    <s v="ÅS"/>
    <x v="5"/>
  </r>
  <r>
    <n v="917937818"/>
    <x v="3"/>
    <x v="6"/>
    <s v="ÅS"/>
    <x v="5"/>
  </r>
  <r>
    <n v="920138357"/>
    <x v="3"/>
    <x v="6"/>
    <s v="ÅS"/>
    <x v="5"/>
  </r>
  <r>
    <n v="920241352"/>
    <x v="3"/>
    <x v="6"/>
    <s v="ÅS"/>
    <x v="5"/>
  </r>
  <r>
    <n v="920426514"/>
    <x v="3"/>
    <x v="6"/>
    <s v="ÅS"/>
    <x v="5"/>
  </r>
  <r>
    <n v="921178344"/>
    <x v="3"/>
    <x v="6"/>
    <s v="ÅS"/>
    <x v="5"/>
  </r>
  <r>
    <n v="921738110"/>
    <x v="3"/>
    <x v="6"/>
    <s v="ÅS"/>
    <x v="5"/>
  </r>
  <r>
    <n v="925207209"/>
    <x v="3"/>
    <x v="6"/>
    <s v="ÅS"/>
    <x v="5"/>
  </r>
  <r>
    <n v="969859572"/>
    <x v="3"/>
    <x v="6"/>
    <s v="ÅS"/>
    <x v="5"/>
  </r>
  <r>
    <n v="971081864"/>
    <x v="3"/>
    <x v="6"/>
    <s v="ÅS"/>
    <x v="5"/>
  </r>
  <r>
    <n v="980334465"/>
    <x v="3"/>
    <x v="6"/>
    <s v="ÅS"/>
    <x v="5"/>
  </r>
  <r>
    <n v="983604722"/>
    <x v="3"/>
    <x v="6"/>
    <s v="ÅS"/>
    <x v="5"/>
  </r>
  <r>
    <n v="990495971"/>
    <x v="3"/>
    <x v="6"/>
    <s v="ÅS"/>
    <x v="5"/>
  </r>
  <r>
    <n v="990661960"/>
    <x v="3"/>
    <x v="6"/>
    <s v="ÅS"/>
    <x v="5"/>
  </r>
  <r>
    <n v="971255706"/>
    <x v="4"/>
    <x v="6"/>
    <s v="ÅS"/>
    <x v="5"/>
  </r>
  <r>
    <n v="984046081"/>
    <x v="3"/>
    <x v="5"/>
    <s v="ÅSERAL"/>
    <x v="5"/>
  </r>
  <r>
    <n v="881710692"/>
    <x v="6"/>
    <x v="3"/>
    <s v="ÅSNES"/>
    <x v="5"/>
  </r>
  <r>
    <n v="911784130"/>
    <x v="2"/>
    <x v="3"/>
    <s v="ÅSNES"/>
    <x v="5"/>
  </r>
  <r>
    <n v="922147701"/>
    <x v="2"/>
    <x v="3"/>
    <s v="ÅSNES"/>
    <x v="5"/>
  </r>
  <r>
    <n v="964796564"/>
    <x v="2"/>
    <x v="3"/>
    <s v="ÅSNES"/>
    <x v="5"/>
  </r>
  <r>
    <n v="920403050"/>
    <x v="3"/>
    <x v="3"/>
    <s v="ÅSNES"/>
    <x v="5"/>
  </r>
  <r>
    <n v="920949991"/>
    <x v="3"/>
    <x v="3"/>
    <s v="ÅSNES"/>
    <x v="5"/>
  </r>
  <r>
    <n v="921551134"/>
    <x v="3"/>
    <x v="3"/>
    <s v="ÅSNES"/>
    <x v="5"/>
  </r>
  <r>
    <n v="921991150"/>
    <x v="3"/>
    <x v="3"/>
    <s v="ÅSNES"/>
    <x v="5"/>
  </r>
  <r>
    <n v="925607266"/>
    <x v="3"/>
    <x v="3"/>
    <s v="ÅSNES"/>
    <x v="5"/>
  </r>
  <r>
    <n v="988509345"/>
    <x v="3"/>
    <x v="3"/>
    <s v="ÅSNES"/>
    <x v="5"/>
  </r>
  <r>
    <n v="998124751"/>
    <x v="3"/>
    <x v="3"/>
    <s v="ÅSNES"/>
    <x v="5"/>
  </r>
  <r>
    <n v="998144779"/>
    <x v="3"/>
    <x v="3"/>
    <s v="ÅSNES"/>
    <x v="5"/>
  </r>
  <r>
    <n v="993320080"/>
    <x v="4"/>
    <x v="3"/>
    <s v="ÅSNES"/>
    <x v="5"/>
  </r>
  <r>
    <n v="818647182"/>
    <x v="0"/>
    <x v="0"/>
    <m/>
    <x v="6"/>
  </r>
  <r>
    <n v="822827632"/>
    <x v="0"/>
    <x v="0"/>
    <m/>
    <x v="6"/>
  </r>
  <r>
    <n v="823641052"/>
    <x v="0"/>
    <x v="0"/>
    <m/>
    <x v="6"/>
  </r>
  <r>
    <n v="826491442"/>
    <x v="0"/>
    <x v="0"/>
    <m/>
    <x v="6"/>
  </r>
  <r>
    <n v="892871442"/>
    <x v="0"/>
    <x v="0"/>
    <m/>
    <x v="6"/>
  </r>
  <r>
    <n v="896054252"/>
    <x v="0"/>
    <x v="0"/>
    <m/>
    <x v="6"/>
  </r>
  <r>
    <n v="911611767"/>
    <x v="0"/>
    <x v="0"/>
    <m/>
    <x v="6"/>
  </r>
  <r>
    <n v="912402606"/>
    <x v="0"/>
    <x v="0"/>
    <m/>
    <x v="6"/>
  </r>
  <r>
    <n v="912478416"/>
    <x v="0"/>
    <x v="0"/>
    <m/>
    <x v="6"/>
  </r>
  <r>
    <n v="912612406"/>
    <x v="0"/>
    <x v="0"/>
    <m/>
    <x v="6"/>
  </r>
  <r>
    <n v="913328043"/>
    <x v="0"/>
    <x v="0"/>
    <m/>
    <x v="6"/>
  </r>
  <r>
    <n v="917105421"/>
    <x v="0"/>
    <x v="0"/>
    <m/>
    <x v="6"/>
  </r>
  <r>
    <n v="917763976"/>
    <x v="0"/>
    <x v="0"/>
    <m/>
    <x v="6"/>
  </r>
  <r>
    <n v="918060731"/>
    <x v="0"/>
    <x v="0"/>
    <m/>
    <x v="6"/>
  </r>
  <r>
    <n v="920794157"/>
    <x v="0"/>
    <x v="0"/>
    <m/>
    <x v="6"/>
  </r>
  <r>
    <n v="921973470"/>
    <x v="0"/>
    <x v="0"/>
    <m/>
    <x v="6"/>
  </r>
  <r>
    <n v="922325642"/>
    <x v="0"/>
    <x v="0"/>
    <m/>
    <x v="6"/>
  </r>
  <r>
    <n v="922573913"/>
    <x v="0"/>
    <x v="0"/>
    <m/>
    <x v="6"/>
  </r>
  <r>
    <n v="922832528"/>
    <x v="0"/>
    <x v="0"/>
    <m/>
    <x v="6"/>
  </r>
  <r>
    <n v="922841101"/>
    <x v="0"/>
    <x v="0"/>
    <m/>
    <x v="6"/>
  </r>
  <r>
    <n v="923846654"/>
    <x v="0"/>
    <x v="0"/>
    <m/>
    <x v="6"/>
  </r>
  <r>
    <n v="923949356"/>
    <x v="0"/>
    <x v="0"/>
    <m/>
    <x v="6"/>
  </r>
  <r>
    <n v="924298812"/>
    <x v="0"/>
    <x v="0"/>
    <m/>
    <x v="6"/>
  </r>
  <r>
    <n v="924701935"/>
    <x v="0"/>
    <x v="0"/>
    <m/>
    <x v="6"/>
  </r>
  <r>
    <n v="924747390"/>
    <x v="0"/>
    <x v="0"/>
    <m/>
    <x v="6"/>
  </r>
  <r>
    <n v="924969202"/>
    <x v="0"/>
    <x v="0"/>
    <m/>
    <x v="6"/>
  </r>
  <r>
    <n v="924999608"/>
    <x v="0"/>
    <x v="0"/>
    <m/>
    <x v="6"/>
  </r>
  <r>
    <n v="925637068"/>
    <x v="0"/>
    <x v="0"/>
    <m/>
    <x v="6"/>
  </r>
  <r>
    <n v="926309714"/>
    <x v="0"/>
    <x v="0"/>
    <m/>
    <x v="6"/>
  </r>
  <r>
    <n v="926487515"/>
    <x v="0"/>
    <x v="0"/>
    <m/>
    <x v="6"/>
  </r>
  <r>
    <n v="926733974"/>
    <x v="0"/>
    <x v="0"/>
    <m/>
    <x v="6"/>
  </r>
  <r>
    <n v="927366444"/>
    <x v="0"/>
    <x v="0"/>
    <m/>
    <x v="6"/>
  </r>
  <r>
    <n v="990939578"/>
    <x v="0"/>
    <x v="0"/>
    <m/>
    <x v="6"/>
  </r>
  <r>
    <n v="992164891"/>
    <x v="0"/>
    <x v="0"/>
    <m/>
    <x v="6"/>
  </r>
  <r>
    <n v="992930799"/>
    <x v="0"/>
    <x v="0"/>
    <m/>
    <x v="6"/>
  </r>
  <r>
    <n v="998480612"/>
    <x v="0"/>
    <x v="0"/>
    <m/>
    <x v="6"/>
  </r>
  <r>
    <n v="999316417"/>
    <x v="0"/>
    <x v="0"/>
    <m/>
    <x v="6"/>
  </r>
  <r>
    <n v="817235522"/>
    <x v="1"/>
    <x v="0"/>
    <m/>
    <x v="6"/>
  </r>
  <r>
    <n v="820813642"/>
    <x v="1"/>
    <x v="0"/>
    <m/>
    <x v="6"/>
  </r>
  <r>
    <n v="820952022"/>
    <x v="1"/>
    <x v="0"/>
    <m/>
    <x v="6"/>
  </r>
  <r>
    <n v="821798612"/>
    <x v="1"/>
    <x v="0"/>
    <m/>
    <x v="6"/>
  </r>
  <r>
    <n v="823134312"/>
    <x v="1"/>
    <x v="0"/>
    <m/>
    <x v="6"/>
  </r>
  <r>
    <n v="823356382"/>
    <x v="1"/>
    <x v="0"/>
    <m/>
    <x v="6"/>
  </r>
  <r>
    <n v="897505592"/>
    <x v="1"/>
    <x v="0"/>
    <m/>
    <x v="6"/>
  </r>
  <r>
    <n v="911611791"/>
    <x v="1"/>
    <x v="0"/>
    <m/>
    <x v="6"/>
  </r>
  <r>
    <n v="912402665"/>
    <x v="1"/>
    <x v="0"/>
    <m/>
    <x v="6"/>
  </r>
  <r>
    <n v="912478491"/>
    <x v="1"/>
    <x v="0"/>
    <m/>
    <x v="6"/>
  </r>
  <r>
    <n v="912612422"/>
    <x v="1"/>
    <x v="0"/>
    <m/>
    <x v="6"/>
  </r>
  <r>
    <n v="913328051"/>
    <x v="1"/>
    <x v="0"/>
    <m/>
    <x v="6"/>
  </r>
  <r>
    <n v="913439007"/>
    <x v="1"/>
    <x v="0"/>
    <m/>
    <x v="6"/>
  </r>
  <r>
    <n v="913958683"/>
    <x v="1"/>
    <x v="0"/>
    <m/>
    <x v="6"/>
  </r>
  <r>
    <n v="914177383"/>
    <x v="1"/>
    <x v="0"/>
    <m/>
    <x v="6"/>
  </r>
  <r>
    <n v="914236185"/>
    <x v="1"/>
    <x v="0"/>
    <m/>
    <x v="6"/>
  </r>
  <r>
    <n v="915700896"/>
    <x v="1"/>
    <x v="0"/>
    <m/>
    <x v="6"/>
  </r>
  <r>
    <n v="916018118"/>
    <x v="1"/>
    <x v="0"/>
    <m/>
    <x v="6"/>
  </r>
  <r>
    <n v="916062109"/>
    <x v="1"/>
    <x v="0"/>
    <m/>
    <x v="6"/>
  </r>
  <r>
    <n v="916490798"/>
    <x v="1"/>
    <x v="0"/>
    <m/>
    <x v="6"/>
  </r>
  <r>
    <n v="917853940"/>
    <x v="1"/>
    <x v="0"/>
    <m/>
    <x v="6"/>
  </r>
  <r>
    <n v="918348166"/>
    <x v="1"/>
    <x v="0"/>
    <m/>
    <x v="6"/>
  </r>
  <r>
    <n v="918648623"/>
    <x v="1"/>
    <x v="0"/>
    <m/>
    <x v="6"/>
  </r>
  <r>
    <n v="919307951"/>
    <x v="1"/>
    <x v="0"/>
    <m/>
    <x v="6"/>
  </r>
  <r>
    <n v="919537523"/>
    <x v="1"/>
    <x v="0"/>
    <m/>
    <x v="6"/>
  </r>
  <r>
    <n v="919995270"/>
    <x v="1"/>
    <x v="0"/>
    <m/>
    <x v="6"/>
  </r>
  <r>
    <n v="920818749"/>
    <x v="1"/>
    <x v="0"/>
    <m/>
    <x v="6"/>
  </r>
  <r>
    <n v="920858171"/>
    <x v="1"/>
    <x v="0"/>
    <m/>
    <x v="6"/>
  </r>
  <r>
    <n v="920871364"/>
    <x v="1"/>
    <x v="0"/>
    <m/>
    <x v="6"/>
  </r>
  <r>
    <n v="920921469"/>
    <x v="1"/>
    <x v="0"/>
    <m/>
    <x v="6"/>
  </r>
  <r>
    <n v="921246005"/>
    <x v="1"/>
    <x v="0"/>
    <m/>
    <x v="6"/>
  </r>
  <r>
    <n v="921539274"/>
    <x v="1"/>
    <x v="0"/>
    <m/>
    <x v="6"/>
  </r>
  <r>
    <n v="921838344"/>
    <x v="1"/>
    <x v="0"/>
    <m/>
    <x v="6"/>
  </r>
  <r>
    <n v="922017417"/>
    <x v="1"/>
    <x v="0"/>
    <m/>
    <x v="6"/>
  </r>
  <r>
    <n v="922229627"/>
    <x v="1"/>
    <x v="0"/>
    <m/>
    <x v="6"/>
  </r>
  <r>
    <n v="922383227"/>
    <x v="1"/>
    <x v="0"/>
    <m/>
    <x v="6"/>
  </r>
  <r>
    <n v="922660255"/>
    <x v="1"/>
    <x v="0"/>
    <m/>
    <x v="6"/>
  </r>
  <r>
    <n v="922972362"/>
    <x v="1"/>
    <x v="0"/>
    <m/>
    <x v="6"/>
  </r>
  <r>
    <n v="923000666"/>
    <x v="1"/>
    <x v="0"/>
    <m/>
    <x v="6"/>
  </r>
  <r>
    <n v="923114920"/>
    <x v="1"/>
    <x v="0"/>
    <m/>
    <x v="6"/>
  </r>
  <r>
    <n v="923124519"/>
    <x v="1"/>
    <x v="0"/>
    <m/>
    <x v="6"/>
  </r>
  <r>
    <n v="923246517"/>
    <x v="1"/>
    <x v="0"/>
    <m/>
    <x v="6"/>
  </r>
  <r>
    <n v="923372822"/>
    <x v="1"/>
    <x v="0"/>
    <m/>
    <x v="6"/>
  </r>
  <r>
    <n v="923434186"/>
    <x v="1"/>
    <x v="0"/>
    <m/>
    <x v="6"/>
  </r>
  <r>
    <n v="923526668"/>
    <x v="1"/>
    <x v="0"/>
    <m/>
    <x v="6"/>
  </r>
  <r>
    <n v="923814965"/>
    <x v="1"/>
    <x v="0"/>
    <m/>
    <x v="6"/>
  </r>
  <r>
    <n v="924056185"/>
    <x v="1"/>
    <x v="0"/>
    <m/>
    <x v="6"/>
  </r>
  <r>
    <n v="924056525"/>
    <x v="1"/>
    <x v="0"/>
    <m/>
    <x v="6"/>
  </r>
  <r>
    <n v="924115327"/>
    <x v="1"/>
    <x v="0"/>
    <m/>
    <x v="6"/>
  </r>
  <r>
    <n v="924529601"/>
    <x v="1"/>
    <x v="0"/>
    <m/>
    <x v="6"/>
  </r>
  <r>
    <n v="924664355"/>
    <x v="1"/>
    <x v="0"/>
    <m/>
    <x v="6"/>
  </r>
  <r>
    <n v="924705531"/>
    <x v="1"/>
    <x v="0"/>
    <m/>
    <x v="6"/>
  </r>
  <r>
    <n v="924773146"/>
    <x v="1"/>
    <x v="0"/>
    <m/>
    <x v="6"/>
  </r>
  <r>
    <n v="925010731"/>
    <x v="1"/>
    <x v="0"/>
    <m/>
    <x v="6"/>
  </r>
  <r>
    <n v="925201375"/>
    <x v="1"/>
    <x v="0"/>
    <m/>
    <x v="6"/>
  </r>
  <r>
    <n v="925211788"/>
    <x v="1"/>
    <x v="0"/>
    <m/>
    <x v="6"/>
  </r>
  <r>
    <n v="925735973"/>
    <x v="1"/>
    <x v="0"/>
    <m/>
    <x v="6"/>
  </r>
  <r>
    <n v="926374125"/>
    <x v="1"/>
    <x v="0"/>
    <m/>
    <x v="6"/>
  </r>
  <r>
    <n v="926392719"/>
    <x v="1"/>
    <x v="0"/>
    <m/>
    <x v="6"/>
  </r>
  <r>
    <n v="926501593"/>
    <x v="1"/>
    <x v="0"/>
    <m/>
    <x v="6"/>
  </r>
  <r>
    <n v="926549359"/>
    <x v="1"/>
    <x v="0"/>
    <m/>
    <x v="6"/>
  </r>
  <r>
    <n v="926930400"/>
    <x v="1"/>
    <x v="0"/>
    <m/>
    <x v="6"/>
  </r>
  <r>
    <n v="927207869"/>
    <x v="1"/>
    <x v="0"/>
    <m/>
    <x v="6"/>
  </r>
  <r>
    <n v="927519712"/>
    <x v="1"/>
    <x v="0"/>
    <m/>
    <x v="6"/>
  </r>
  <r>
    <n v="927539705"/>
    <x v="1"/>
    <x v="0"/>
    <m/>
    <x v="6"/>
  </r>
  <r>
    <n v="927925303"/>
    <x v="1"/>
    <x v="0"/>
    <m/>
    <x v="6"/>
  </r>
  <r>
    <n v="927945487"/>
    <x v="1"/>
    <x v="0"/>
    <m/>
    <x v="6"/>
  </r>
  <r>
    <n v="928104702"/>
    <x v="1"/>
    <x v="0"/>
    <m/>
    <x v="6"/>
  </r>
  <r>
    <n v="928313859"/>
    <x v="1"/>
    <x v="0"/>
    <m/>
    <x v="6"/>
  </r>
  <r>
    <n v="928357988"/>
    <x v="1"/>
    <x v="0"/>
    <m/>
    <x v="6"/>
  </r>
  <r>
    <n v="928463559"/>
    <x v="1"/>
    <x v="0"/>
    <m/>
    <x v="6"/>
  </r>
  <r>
    <n v="929127145"/>
    <x v="1"/>
    <x v="0"/>
    <m/>
    <x v="6"/>
  </r>
  <r>
    <n v="980251004"/>
    <x v="1"/>
    <x v="0"/>
    <m/>
    <x v="6"/>
  </r>
  <r>
    <n v="983748317"/>
    <x v="1"/>
    <x v="0"/>
    <m/>
    <x v="6"/>
  </r>
  <r>
    <n v="987471204"/>
    <x v="1"/>
    <x v="0"/>
    <m/>
    <x v="6"/>
  </r>
  <r>
    <n v="989292900"/>
    <x v="1"/>
    <x v="0"/>
    <m/>
    <x v="6"/>
  </r>
  <r>
    <n v="989777823"/>
    <x v="1"/>
    <x v="0"/>
    <m/>
    <x v="6"/>
  </r>
  <r>
    <n v="990939608"/>
    <x v="1"/>
    <x v="0"/>
    <m/>
    <x v="6"/>
  </r>
  <r>
    <n v="991153845"/>
    <x v="1"/>
    <x v="0"/>
    <m/>
    <x v="6"/>
  </r>
  <r>
    <n v="992018410"/>
    <x v="1"/>
    <x v="0"/>
    <m/>
    <x v="6"/>
  </r>
  <r>
    <n v="992162163"/>
    <x v="1"/>
    <x v="0"/>
    <m/>
    <x v="6"/>
  </r>
  <r>
    <n v="992821418"/>
    <x v="1"/>
    <x v="0"/>
    <m/>
    <x v="6"/>
  </r>
  <r>
    <n v="992871466"/>
    <x v="1"/>
    <x v="0"/>
    <m/>
    <x v="6"/>
  </r>
  <r>
    <n v="992930802"/>
    <x v="1"/>
    <x v="0"/>
    <m/>
    <x v="6"/>
  </r>
  <r>
    <n v="993165891"/>
    <x v="1"/>
    <x v="0"/>
    <m/>
    <x v="6"/>
  </r>
  <r>
    <n v="993800856"/>
    <x v="1"/>
    <x v="0"/>
    <m/>
    <x v="6"/>
  </r>
  <r>
    <n v="994866648"/>
    <x v="1"/>
    <x v="0"/>
    <m/>
    <x v="6"/>
  </r>
  <r>
    <n v="995053179"/>
    <x v="1"/>
    <x v="0"/>
    <m/>
    <x v="6"/>
  </r>
  <r>
    <n v="995265540"/>
    <x v="1"/>
    <x v="0"/>
    <m/>
    <x v="6"/>
  </r>
  <r>
    <n v="996054284"/>
    <x v="1"/>
    <x v="0"/>
    <m/>
    <x v="6"/>
  </r>
  <r>
    <n v="997122712"/>
    <x v="1"/>
    <x v="0"/>
    <m/>
    <x v="6"/>
  </r>
  <r>
    <n v="997330943"/>
    <x v="1"/>
    <x v="0"/>
    <m/>
    <x v="6"/>
  </r>
  <r>
    <n v="997387481"/>
    <x v="1"/>
    <x v="0"/>
    <m/>
    <x v="6"/>
  </r>
  <r>
    <n v="997399773"/>
    <x v="1"/>
    <x v="0"/>
    <m/>
    <x v="6"/>
  </r>
  <r>
    <n v="998493765"/>
    <x v="1"/>
    <x v="0"/>
    <m/>
    <x v="6"/>
  </r>
  <r>
    <n v="998747732"/>
    <x v="1"/>
    <x v="0"/>
    <m/>
    <x v="6"/>
  </r>
  <r>
    <n v="999260489"/>
    <x v="1"/>
    <x v="0"/>
    <m/>
    <x v="6"/>
  </r>
  <r>
    <n v="999316468"/>
    <x v="1"/>
    <x v="0"/>
    <m/>
    <x v="6"/>
  </r>
  <r>
    <n v="827906212"/>
    <x v="7"/>
    <x v="1"/>
    <s v="ALSTAHAUG"/>
    <x v="6"/>
  </r>
  <r>
    <n v="928133133"/>
    <x v="7"/>
    <x v="1"/>
    <s v="ALSTAHAUG"/>
    <x v="6"/>
  </r>
  <r>
    <n v="928570622"/>
    <x v="7"/>
    <x v="1"/>
    <s v="ALSTAHAUG"/>
    <x v="6"/>
  </r>
  <r>
    <n v="915279988"/>
    <x v="2"/>
    <x v="1"/>
    <s v="ALSTAHAUG"/>
    <x v="6"/>
  </r>
  <r>
    <n v="917077630"/>
    <x v="2"/>
    <x v="1"/>
    <s v="ALSTAHAUG"/>
    <x v="6"/>
  </r>
  <r>
    <n v="995727838"/>
    <x v="2"/>
    <x v="1"/>
    <s v="ALSTAHAUG"/>
    <x v="6"/>
  </r>
  <r>
    <n v="914114853"/>
    <x v="3"/>
    <x v="1"/>
    <s v="ALSTAHAUG"/>
    <x v="6"/>
  </r>
  <r>
    <n v="918914919"/>
    <x v="3"/>
    <x v="1"/>
    <s v="ALSTAHAUG"/>
    <x v="6"/>
  </r>
  <r>
    <n v="928137228"/>
    <x v="7"/>
    <x v="2"/>
    <s v="ALTA"/>
    <x v="6"/>
  </r>
  <r>
    <n v="928177556"/>
    <x v="7"/>
    <x v="2"/>
    <s v="ALTA"/>
    <x v="6"/>
  </r>
  <r>
    <n v="915543952"/>
    <x v="2"/>
    <x v="2"/>
    <s v="ALTA"/>
    <x v="6"/>
  </r>
  <r>
    <n v="919049189"/>
    <x v="2"/>
    <x v="2"/>
    <s v="ALTA"/>
    <x v="6"/>
  </r>
  <r>
    <n v="919256206"/>
    <x v="2"/>
    <x v="2"/>
    <s v="ALTA"/>
    <x v="6"/>
  </r>
  <r>
    <n v="926782673"/>
    <x v="2"/>
    <x v="2"/>
    <s v="ALTA"/>
    <x v="6"/>
  </r>
  <r>
    <n v="989559591"/>
    <x v="2"/>
    <x v="2"/>
    <s v="ALTA"/>
    <x v="6"/>
  </r>
  <r>
    <n v="997272552"/>
    <x v="2"/>
    <x v="2"/>
    <s v="ALTA"/>
    <x v="6"/>
  </r>
  <r>
    <n v="829138492"/>
    <x v="3"/>
    <x v="2"/>
    <s v="ALTA"/>
    <x v="6"/>
  </r>
  <r>
    <n v="881809222"/>
    <x v="3"/>
    <x v="2"/>
    <s v="ALTA"/>
    <x v="6"/>
  </r>
  <r>
    <n v="986153241"/>
    <x v="3"/>
    <x v="2"/>
    <s v="ALTA"/>
    <x v="6"/>
  </r>
  <r>
    <n v="994487922"/>
    <x v="3"/>
    <x v="2"/>
    <s v="ALTA"/>
    <x v="6"/>
  </r>
  <r>
    <n v="998429714"/>
    <x v="3"/>
    <x v="2"/>
    <s v="ALTA"/>
    <x v="6"/>
  </r>
  <r>
    <n v="920431496"/>
    <x v="5"/>
    <x v="2"/>
    <s v="ALTA"/>
    <x v="6"/>
  </r>
  <r>
    <n v="927390787"/>
    <x v="5"/>
    <x v="2"/>
    <s v="ALTA"/>
    <x v="6"/>
  </r>
  <r>
    <n v="927601095"/>
    <x v="5"/>
    <x v="2"/>
    <s v="ALTA"/>
    <x v="6"/>
  </r>
  <r>
    <n v="927945363"/>
    <x v="7"/>
    <x v="3"/>
    <s v="ALVDAL"/>
    <x v="6"/>
  </r>
  <r>
    <n v="928143783"/>
    <x v="7"/>
    <x v="3"/>
    <s v="ALVDAL"/>
    <x v="6"/>
  </r>
  <r>
    <n v="928660265"/>
    <x v="7"/>
    <x v="3"/>
    <s v="ALVDAL"/>
    <x v="6"/>
  </r>
  <r>
    <n v="928976408"/>
    <x v="7"/>
    <x v="3"/>
    <s v="ALVDAL"/>
    <x v="6"/>
  </r>
  <r>
    <n v="869887552"/>
    <x v="3"/>
    <x v="3"/>
    <s v="ALVDAL"/>
    <x v="6"/>
  </r>
  <r>
    <n v="969905485"/>
    <x v="3"/>
    <x v="3"/>
    <s v="ALVDAL"/>
    <x v="6"/>
  </r>
  <r>
    <n v="928075036"/>
    <x v="7"/>
    <x v="4"/>
    <s v="ALVER"/>
    <x v="6"/>
  </r>
  <r>
    <n v="913788842"/>
    <x v="2"/>
    <x v="4"/>
    <s v="ALVER"/>
    <x v="6"/>
  </r>
  <r>
    <n v="918315306"/>
    <x v="2"/>
    <x v="4"/>
    <s v="ALVER"/>
    <x v="6"/>
  </r>
  <r>
    <n v="920049982"/>
    <x v="2"/>
    <x v="4"/>
    <s v="ALVER"/>
    <x v="6"/>
  </r>
  <r>
    <n v="981537505"/>
    <x v="2"/>
    <x v="4"/>
    <s v="ALVER"/>
    <x v="6"/>
  </r>
  <r>
    <n v="815798872"/>
    <x v="3"/>
    <x v="4"/>
    <s v="ALVER"/>
    <x v="6"/>
  </r>
  <r>
    <n v="822562752"/>
    <x v="3"/>
    <x v="4"/>
    <s v="ALVER"/>
    <x v="6"/>
  </r>
  <r>
    <n v="893778632"/>
    <x v="3"/>
    <x v="4"/>
    <s v="ALVER"/>
    <x v="6"/>
  </r>
  <r>
    <n v="897350912"/>
    <x v="3"/>
    <x v="4"/>
    <s v="ALVER"/>
    <x v="6"/>
  </r>
  <r>
    <n v="911781557"/>
    <x v="3"/>
    <x v="4"/>
    <s v="ALVER"/>
    <x v="6"/>
  </r>
  <r>
    <n v="927532603"/>
    <x v="3"/>
    <x v="4"/>
    <s v="ALVER"/>
    <x v="6"/>
  </r>
  <r>
    <n v="970319085"/>
    <x v="3"/>
    <x v="4"/>
    <s v="ALVER"/>
    <x v="6"/>
  </r>
  <r>
    <n v="998764807"/>
    <x v="3"/>
    <x v="4"/>
    <s v="ALVER"/>
    <x v="6"/>
  </r>
  <r>
    <n v="999335764"/>
    <x v="4"/>
    <x v="4"/>
    <s v="ALVER"/>
    <x v="6"/>
  </r>
  <r>
    <n v="827698652"/>
    <x v="5"/>
    <x v="4"/>
    <s v="ALVER"/>
    <x v="6"/>
  </r>
  <r>
    <n v="927701839"/>
    <x v="5"/>
    <x v="4"/>
    <s v="ALVER"/>
    <x v="6"/>
  </r>
  <r>
    <n v="927785730"/>
    <x v="5"/>
    <x v="4"/>
    <s v="ALVER"/>
    <x v="6"/>
  </r>
  <r>
    <n v="927917211"/>
    <x v="7"/>
    <x v="1"/>
    <s v="ANDØY"/>
    <x v="6"/>
  </r>
  <r>
    <n v="928055949"/>
    <x v="7"/>
    <x v="1"/>
    <s v="ANDØY"/>
    <x v="6"/>
  </r>
  <r>
    <n v="928127575"/>
    <x v="7"/>
    <x v="1"/>
    <s v="ANDØY"/>
    <x v="6"/>
  </r>
  <r>
    <n v="928633950"/>
    <x v="7"/>
    <x v="1"/>
    <s v="ANDØY"/>
    <x v="6"/>
  </r>
  <r>
    <n v="927051133"/>
    <x v="3"/>
    <x v="1"/>
    <s v="ANDØY"/>
    <x v="6"/>
  </r>
  <r>
    <n v="999062954"/>
    <x v="4"/>
    <x v="1"/>
    <s v="ANDØY"/>
    <x v="6"/>
  </r>
  <r>
    <n v="997122704"/>
    <x v="0"/>
    <x v="1"/>
    <s v="ANDØY"/>
    <x v="6"/>
  </r>
  <r>
    <n v="821175682"/>
    <x v="3"/>
    <x v="6"/>
    <s v="AREMARK"/>
    <x v="6"/>
  </r>
  <r>
    <n v="984933193"/>
    <x v="3"/>
    <x v="6"/>
    <s v="AREMARK"/>
    <x v="6"/>
  </r>
  <r>
    <n v="928084566"/>
    <x v="7"/>
    <x v="5"/>
    <s v="ARENDAL"/>
    <x v="6"/>
  </r>
  <r>
    <n v="928807282"/>
    <x v="7"/>
    <x v="5"/>
    <s v="ARENDAL"/>
    <x v="6"/>
  </r>
  <r>
    <n v="812021362"/>
    <x v="2"/>
    <x v="5"/>
    <s v="ARENDAL"/>
    <x v="6"/>
  </r>
  <r>
    <n v="917005370"/>
    <x v="2"/>
    <x v="5"/>
    <s v="ARENDAL"/>
    <x v="6"/>
  </r>
  <r>
    <n v="923750363"/>
    <x v="2"/>
    <x v="5"/>
    <s v="ARENDAL"/>
    <x v="6"/>
  </r>
  <r>
    <n v="992961104"/>
    <x v="2"/>
    <x v="5"/>
    <s v="ARENDAL"/>
    <x v="6"/>
  </r>
  <r>
    <n v="916892942"/>
    <x v="3"/>
    <x v="5"/>
    <s v="ARENDAL"/>
    <x v="6"/>
  </r>
  <r>
    <n v="921656556"/>
    <x v="3"/>
    <x v="5"/>
    <s v="ARENDAL"/>
    <x v="6"/>
  </r>
  <r>
    <n v="922727953"/>
    <x v="3"/>
    <x v="5"/>
    <s v="ARENDAL"/>
    <x v="6"/>
  </r>
  <r>
    <n v="924519630"/>
    <x v="3"/>
    <x v="5"/>
    <s v="ARENDAL"/>
    <x v="6"/>
  </r>
  <r>
    <n v="925127124"/>
    <x v="3"/>
    <x v="5"/>
    <s v="ARENDAL"/>
    <x v="6"/>
  </r>
  <r>
    <n v="925409545"/>
    <x v="3"/>
    <x v="5"/>
    <s v="ARENDAL"/>
    <x v="6"/>
  </r>
  <r>
    <n v="927790475"/>
    <x v="3"/>
    <x v="5"/>
    <s v="ARENDAL"/>
    <x v="6"/>
  </r>
  <r>
    <n v="928169251"/>
    <x v="3"/>
    <x v="5"/>
    <s v="ARENDAL"/>
    <x v="6"/>
  </r>
  <r>
    <n v="928682404"/>
    <x v="3"/>
    <x v="5"/>
    <s v="ARENDAL"/>
    <x v="6"/>
  </r>
  <r>
    <n v="997262549"/>
    <x v="3"/>
    <x v="5"/>
    <s v="ARENDAL"/>
    <x v="6"/>
  </r>
  <r>
    <n v="994972766"/>
    <x v="4"/>
    <x v="5"/>
    <s v="ARENDAL"/>
    <x v="6"/>
  </r>
  <r>
    <n v="927570181"/>
    <x v="5"/>
    <x v="5"/>
    <s v="ARENDAL"/>
    <x v="6"/>
  </r>
  <r>
    <n v="927570203"/>
    <x v="5"/>
    <x v="5"/>
    <s v="ARENDAL"/>
    <x v="6"/>
  </r>
  <r>
    <n v="927570238"/>
    <x v="5"/>
    <x v="5"/>
    <s v="ARENDAL"/>
    <x v="6"/>
  </r>
  <r>
    <n v="927640155"/>
    <x v="5"/>
    <x v="5"/>
    <s v="ARENDAL"/>
    <x v="6"/>
  </r>
  <r>
    <n v="928056961"/>
    <x v="7"/>
    <x v="6"/>
    <s v="ASKER"/>
    <x v="6"/>
  </r>
  <r>
    <n v="928065286"/>
    <x v="7"/>
    <x v="6"/>
    <s v="ASKER"/>
    <x v="6"/>
  </r>
  <r>
    <n v="928065375"/>
    <x v="7"/>
    <x v="6"/>
    <s v="ASKER"/>
    <x v="6"/>
  </r>
  <r>
    <n v="928255972"/>
    <x v="7"/>
    <x v="6"/>
    <s v="ASKER"/>
    <x v="6"/>
  </r>
  <r>
    <n v="928279014"/>
    <x v="7"/>
    <x v="6"/>
    <s v="ASKER"/>
    <x v="6"/>
  </r>
  <r>
    <n v="928331784"/>
    <x v="7"/>
    <x v="6"/>
    <s v="ASKER"/>
    <x v="6"/>
  </r>
  <r>
    <n v="928472205"/>
    <x v="7"/>
    <x v="6"/>
    <s v="ASKER"/>
    <x v="6"/>
  </r>
  <r>
    <n v="928495280"/>
    <x v="7"/>
    <x v="6"/>
    <s v="ASKER"/>
    <x v="6"/>
  </r>
  <r>
    <n v="928570185"/>
    <x v="7"/>
    <x v="6"/>
    <s v="ASKER"/>
    <x v="6"/>
  </r>
  <r>
    <n v="825430032"/>
    <x v="2"/>
    <x v="6"/>
    <s v="ASKER"/>
    <x v="6"/>
  </r>
  <r>
    <n v="915949487"/>
    <x v="2"/>
    <x v="6"/>
    <s v="ASKER"/>
    <x v="6"/>
  </r>
  <r>
    <n v="916497342"/>
    <x v="2"/>
    <x v="6"/>
    <s v="ASKER"/>
    <x v="6"/>
  </r>
  <r>
    <n v="918872302"/>
    <x v="2"/>
    <x v="6"/>
    <s v="ASKER"/>
    <x v="6"/>
  </r>
  <r>
    <n v="918893725"/>
    <x v="2"/>
    <x v="6"/>
    <s v="ASKER"/>
    <x v="6"/>
  </r>
  <r>
    <n v="920577679"/>
    <x v="2"/>
    <x v="6"/>
    <s v="ASKER"/>
    <x v="6"/>
  </r>
  <r>
    <n v="920641571"/>
    <x v="2"/>
    <x v="6"/>
    <s v="ASKER"/>
    <x v="6"/>
  </r>
  <r>
    <n v="920745393"/>
    <x v="2"/>
    <x v="6"/>
    <s v="ASKER"/>
    <x v="6"/>
  </r>
  <r>
    <n v="920800793"/>
    <x v="2"/>
    <x v="6"/>
    <s v="ASKER"/>
    <x v="6"/>
  </r>
  <r>
    <n v="921463626"/>
    <x v="2"/>
    <x v="6"/>
    <s v="ASKER"/>
    <x v="6"/>
  </r>
  <r>
    <n v="922772401"/>
    <x v="2"/>
    <x v="6"/>
    <s v="ASKER"/>
    <x v="6"/>
  </r>
  <r>
    <n v="923152261"/>
    <x v="2"/>
    <x v="6"/>
    <s v="ASKER"/>
    <x v="6"/>
  </r>
  <r>
    <n v="924751975"/>
    <x v="2"/>
    <x v="6"/>
    <s v="ASKER"/>
    <x v="6"/>
  </r>
  <r>
    <n v="925233188"/>
    <x v="2"/>
    <x v="6"/>
    <s v="ASKER"/>
    <x v="6"/>
  </r>
  <r>
    <n v="925405787"/>
    <x v="2"/>
    <x v="6"/>
    <s v="ASKER"/>
    <x v="6"/>
  </r>
  <r>
    <n v="927818582"/>
    <x v="2"/>
    <x v="6"/>
    <s v="ASKER"/>
    <x v="6"/>
  </r>
  <r>
    <n v="990694222"/>
    <x v="2"/>
    <x v="6"/>
    <s v="ASKER"/>
    <x v="6"/>
  </r>
  <r>
    <n v="819956162"/>
    <x v="3"/>
    <x v="6"/>
    <s v="ASKER"/>
    <x v="6"/>
  </r>
  <r>
    <n v="915684416"/>
    <x v="3"/>
    <x v="6"/>
    <s v="ASKER"/>
    <x v="6"/>
  </r>
  <r>
    <n v="918902252"/>
    <x v="3"/>
    <x v="6"/>
    <s v="ASKER"/>
    <x v="6"/>
  </r>
  <r>
    <n v="919380470"/>
    <x v="3"/>
    <x v="6"/>
    <s v="ASKER"/>
    <x v="6"/>
  </r>
  <r>
    <n v="919418362"/>
    <x v="3"/>
    <x v="6"/>
    <s v="ASKER"/>
    <x v="6"/>
  </r>
  <r>
    <n v="919525525"/>
    <x v="3"/>
    <x v="6"/>
    <s v="ASKER"/>
    <x v="6"/>
  </r>
  <r>
    <n v="920059260"/>
    <x v="3"/>
    <x v="6"/>
    <s v="ASKER"/>
    <x v="6"/>
  </r>
  <r>
    <n v="920161952"/>
    <x v="3"/>
    <x v="6"/>
    <s v="ASKER"/>
    <x v="6"/>
  </r>
  <r>
    <n v="920345395"/>
    <x v="3"/>
    <x v="6"/>
    <s v="ASKER"/>
    <x v="6"/>
  </r>
  <r>
    <n v="921604300"/>
    <x v="3"/>
    <x v="6"/>
    <s v="ASKER"/>
    <x v="6"/>
  </r>
  <r>
    <n v="922358974"/>
    <x v="3"/>
    <x v="6"/>
    <s v="ASKER"/>
    <x v="6"/>
  </r>
  <r>
    <n v="922571740"/>
    <x v="3"/>
    <x v="6"/>
    <s v="ASKER"/>
    <x v="6"/>
  </r>
  <r>
    <n v="922694664"/>
    <x v="3"/>
    <x v="6"/>
    <s v="ASKER"/>
    <x v="6"/>
  </r>
  <r>
    <n v="923022333"/>
    <x v="3"/>
    <x v="6"/>
    <s v="ASKER"/>
    <x v="6"/>
  </r>
  <r>
    <n v="923231390"/>
    <x v="3"/>
    <x v="6"/>
    <s v="ASKER"/>
    <x v="6"/>
  </r>
  <r>
    <n v="923832963"/>
    <x v="3"/>
    <x v="6"/>
    <s v="ASKER"/>
    <x v="6"/>
  </r>
  <r>
    <n v="924787007"/>
    <x v="3"/>
    <x v="6"/>
    <s v="ASKER"/>
    <x v="6"/>
  </r>
  <r>
    <n v="925351431"/>
    <x v="3"/>
    <x v="6"/>
    <s v="ASKER"/>
    <x v="6"/>
  </r>
  <r>
    <n v="927513404"/>
    <x v="3"/>
    <x v="6"/>
    <s v="ASKER"/>
    <x v="6"/>
  </r>
  <r>
    <n v="927551799"/>
    <x v="3"/>
    <x v="6"/>
    <s v="ASKER"/>
    <x v="6"/>
  </r>
  <r>
    <n v="929379659"/>
    <x v="3"/>
    <x v="6"/>
    <s v="ASKER"/>
    <x v="6"/>
  </r>
  <r>
    <n v="929425693"/>
    <x v="3"/>
    <x v="6"/>
    <s v="ASKER"/>
    <x v="6"/>
  </r>
  <r>
    <n v="969145421"/>
    <x v="3"/>
    <x v="6"/>
    <s v="ASKER"/>
    <x v="6"/>
  </r>
  <r>
    <n v="971023236"/>
    <x v="3"/>
    <x v="6"/>
    <s v="ASKER"/>
    <x v="6"/>
  </r>
  <r>
    <n v="981769066"/>
    <x v="3"/>
    <x v="6"/>
    <s v="ASKER"/>
    <x v="6"/>
  </r>
  <r>
    <n v="981850963"/>
    <x v="3"/>
    <x v="6"/>
    <s v="ASKER"/>
    <x v="6"/>
  </r>
  <r>
    <n v="986921818"/>
    <x v="3"/>
    <x v="6"/>
    <s v="ASKER"/>
    <x v="6"/>
  </r>
  <r>
    <n v="993367303"/>
    <x v="3"/>
    <x v="6"/>
    <s v="ASKER"/>
    <x v="6"/>
  </r>
  <r>
    <n v="994400010"/>
    <x v="3"/>
    <x v="6"/>
    <s v="ASKER"/>
    <x v="6"/>
  </r>
  <r>
    <n v="992246162"/>
    <x v="4"/>
    <x v="6"/>
    <s v="ASKER"/>
    <x v="6"/>
  </r>
  <r>
    <n v="826372842"/>
    <x v="5"/>
    <x v="6"/>
    <s v="ASKER"/>
    <x v="6"/>
  </r>
  <r>
    <n v="925547042"/>
    <x v="5"/>
    <x v="6"/>
    <s v="ASKER"/>
    <x v="6"/>
  </r>
  <r>
    <n v="927915081"/>
    <x v="5"/>
    <x v="6"/>
    <s v="ASKER"/>
    <x v="6"/>
  </r>
  <r>
    <n v="928088642"/>
    <x v="5"/>
    <x v="6"/>
    <s v="ASKER"/>
    <x v="6"/>
  </r>
  <r>
    <n v="920771661"/>
    <x v="0"/>
    <x v="6"/>
    <s v="ASKER"/>
    <x v="6"/>
  </r>
  <r>
    <n v="980251071"/>
    <x v="0"/>
    <x v="6"/>
    <s v="ASKER"/>
    <x v="6"/>
  </r>
  <r>
    <n v="992018399"/>
    <x v="0"/>
    <x v="6"/>
    <s v="ASKER"/>
    <x v="6"/>
  </r>
  <r>
    <n v="983074405"/>
    <x v="8"/>
    <x v="4"/>
    <s v="ASKVOLL"/>
    <x v="6"/>
  </r>
  <r>
    <n v="967491454"/>
    <x v="7"/>
    <x v="4"/>
    <s v="ASKØY"/>
    <x v="6"/>
  </r>
  <r>
    <n v="916500009"/>
    <x v="2"/>
    <x v="4"/>
    <s v="ASKØY"/>
    <x v="6"/>
  </r>
  <r>
    <n v="917462518"/>
    <x v="2"/>
    <x v="4"/>
    <s v="ASKØY"/>
    <x v="6"/>
  </r>
  <r>
    <n v="923189858"/>
    <x v="2"/>
    <x v="4"/>
    <s v="ASKØY"/>
    <x v="6"/>
  </r>
  <r>
    <n v="923307370"/>
    <x v="2"/>
    <x v="4"/>
    <s v="ASKØY"/>
    <x v="6"/>
  </r>
  <r>
    <n v="998320062"/>
    <x v="2"/>
    <x v="4"/>
    <s v="ASKØY"/>
    <x v="6"/>
  </r>
  <r>
    <n v="896934732"/>
    <x v="3"/>
    <x v="4"/>
    <s v="ASKØY"/>
    <x v="6"/>
  </r>
  <r>
    <n v="922267987"/>
    <x v="3"/>
    <x v="4"/>
    <s v="ASKØY"/>
    <x v="6"/>
  </r>
  <r>
    <n v="923878734"/>
    <x v="3"/>
    <x v="4"/>
    <s v="ASKØY"/>
    <x v="6"/>
  </r>
  <r>
    <n v="925762180"/>
    <x v="3"/>
    <x v="4"/>
    <s v="ASKØY"/>
    <x v="6"/>
  </r>
  <r>
    <n v="929507932"/>
    <x v="3"/>
    <x v="4"/>
    <s v="ASKØY"/>
    <x v="6"/>
  </r>
  <r>
    <n v="983768156"/>
    <x v="3"/>
    <x v="4"/>
    <s v="ASKØY"/>
    <x v="6"/>
  </r>
  <r>
    <n v="919288582"/>
    <x v="4"/>
    <x v="4"/>
    <s v="ASKØY"/>
    <x v="6"/>
  </r>
  <r>
    <n v="993215740"/>
    <x v="4"/>
    <x v="4"/>
    <s v="ASKØY"/>
    <x v="6"/>
  </r>
  <r>
    <n v="927386291"/>
    <x v="5"/>
    <x v="4"/>
    <s v="ASKØY"/>
    <x v="6"/>
  </r>
  <r>
    <n v="927721872"/>
    <x v="5"/>
    <x v="4"/>
    <s v="ASKØY"/>
    <x v="6"/>
  </r>
  <r>
    <n v="927755564"/>
    <x v="5"/>
    <x v="4"/>
    <s v="ASKØY"/>
    <x v="6"/>
  </r>
  <r>
    <n v="927786966"/>
    <x v="5"/>
    <x v="4"/>
    <s v="ASKØY"/>
    <x v="6"/>
  </r>
  <r>
    <n v="927878348"/>
    <x v="5"/>
    <x v="4"/>
    <s v="ASKØY"/>
    <x v="6"/>
  </r>
  <r>
    <n v="917784485"/>
    <x v="2"/>
    <x v="7"/>
    <s v="AUKRA"/>
    <x v="6"/>
  </r>
  <r>
    <n v="920401473"/>
    <x v="2"/>
    <x v="7"/>
    <s v="AUKRA"/>
    <x v="6"/>
  </r>
  <r>
    <n v="918648399"/>
    <x v="3"/>
    <x v="7"/>
    <s v="AURE"/>
    <x v="6"/>
  </r>
  <r>
    <n v="928117995"/>
    <x v="5"/>
    <x v="7"/>
    <s v="AURE"/>
    <x v="6"/>
  </r>
  <r>
    <n v="918603077"/>
    <x v="2"/>
    <x v="4"/>
    <s v="AURLAND"/>
    <x v="6"/>
  </r>
  <r>
    <n v="928188051"/>
    <x v="7"/>
    <x v="6"/>
    <s v="AURSKOG-HØLAND"/>
    <x v="6"/>
  </r>
  <r>
    <n v="928225593"/>
    <x v="7"/>
    <x v="6"/>
    <s v="AURSKOG-HØLAND"/>
    <x v="6"/>
  </r>
  <r>
    <n v="822035612"/>
    <x v="3"/>
    <x v="6"/>
    <s v="AURSKOG-HØLAND"/>
    <x v="6"/>
  </r>
  <r>
    <n v="826329092"/>
    <x v="3"/>
    <x v="6"/>
    <s v="AURSKOG-HØLAND"/>
    <x v="6"/>
  </r>
  <r>
    <n v="921613954"/>
    <x v="3"/>
    <x v="6"/>
    <s v="AURSKOG-HØLAND"/>
    <x v="6"/>
  </r>
  <r>
    <n v="927076411"/>
    <x v="3"/>
    <x v="6"/>
    <s v="AURSKOG-HØLAND"/>
    <x v="6"/>
  </r>
  <r>
    <n v="926969404"/>
    <x v="2"/>
    <x v="4"/>
    <s v="AUSTEVOLL"/>
    <x v="6"/>
  </r>
  <r>
    <n v="819800952"/>
    <x v="3"/>
    <x v="4"/>
    <s v="AUSTEVOLL"/>
    <x v="6"/>
  </r>
  <r>
    <n v="987169133"/>
    <x v="3"/>
    <x v="7"/>
    <s v="AVERØY"/>
    <x v="6"/>
  </r>
  <r>
    <n v="927803275"/>
    <x v="5"/>
    <x v="7"/>
    <s v="AVERØY"/>
    <x v="6"/>
  </r>
  <r>
    <n v="928695794"/>
    <x v="7"/>
    <x v="2"/>
    <s v="BALSFJORD"/>
    <x v="6"/>
  </r>
  <r>
    <n v="970923950"/>
    <x v="2"/>
    <x v="2"/>
    <s v="BALSFJORD"/>
    <x v="6"/>
  </r>
  <r>
    <n v="969721201"/>
    <x v="3"/>
    <x v="2"/>
    <s v="BALSFJORD"/>
    <x v="6"/>
  </r>
  <r>
    <n v="827561762"/>
    <x v="3"/>
    <x v="8"/>
    <s v="BAMBLE"/>
    <x v="6"/>
  </r>
  <r>
    <n v="912805573"/>
    <x v="3"/>
    <x v="8"/>
    <s v="BAMBLE"/>
    <x v="6"/>
  </r>
  <r>
    <n v="918048383"/>
    <x v="3"/>
    <x v="8"/>
    <s v="BAMBLE"/>
    <x v="6"/>
  </r>
  <r>
    <n v="927255944"/>
    <x v="3"/>
    <x v="8"/>
    <s v="BAMBLE"/>
    <x v="6"/>
  </r>
  <r>
    <n v="927277786"/>
    <x v="5"/>
    <x v="8"/>
    <s v="BAMBLE"/>
    <x v="6"/>
  </r>
  <r>
    <n v="927537311"/>
    <x v="5"/>
    <x v="8"/>
    <s v="BAMBLE"/>
    <x v="6"/>
  </r>
  <r>
    <n v="927614588"/>
    <x v="5"/>
    <x v="8"/>
    <s v="BAMBLE"/>
    <x v="6"/>
  </r>
  <r>
    <n v="927670798"/>
    <x v="5"/>
    <x v="8"/>
    <s v="BAMBLE"/>
    <x v="6"/>
  </r>
  <r>
    <n v="927497166"/>
    <x v="0"/>
    <x v="8"/>
    <s v="BAMBLE"/>
    <x v="6"/>
  </r>
  <r>
    <n v="852350172"/>
    <x v="3"/>
    <x v="2"/>
    <s v="BARDU"/>
    <x v="6"/>
  </r>
  <r>
    <n v="922718512"/>
    <x v="3"/>
    <x v="2"/>
    <s v="BARDU"/>
    <x v="6"/>
  </r>
  <r>
    <n v="825967842"/>
    <x v="7"/>
    <x v="4"/>
    <s v="BERGEN"/>
    <x v="6"/>
  </r>
  <r>
    <n v="828098012"/>
    <x v="7"/>
    <x v="4"/>
    <s v="BERGEN"/>
    <x v="6"/>
  </r>
  <r>
    <n v="828164902"/>
    <x v="7"/>
    <x v="4"/>
    <s v="BERGEN"/>
    <x v="6"/>
  </r>
  <r>
    <n v="828557912"/>
    <x v="7"/>
    <x v="4"/>
    <s v="BERGEN"/>
    <x v="6"/>
  </r>
  <r>
    <n v="828570412"/>
    <x v="7"/>
    <x v="4"/>
    <s v="BERGEN"/>
    <x v="6"/>
  </r>
  <r>
    <n v="828635972"/>
    <x v="7"/>
    <x v="4"/>
    <s v="BERGEN"/>
    <x v="6"/>
  </r>
  <r>
    <n v="828659502"/>
    <x v="7"/>
    <x v="4"/>
    <s v="BERGEN"/>
    <x v="6"/>
  </r>
  <r>
    <n v="927669196"/>
    <x v="7"/>
    <x v="4"/>
    <s v="BERGEN"/>
    <x v="6"/>
  </r>
  <r>
    <n v="927800101"/>
    <x v="7"/>
    <x v="4"/>
    <s v="BERGEN"/>
    <x v="6"/>
  </r>
  <r>
    <n v="927861151"/>
    <x v="7"/>
    <x v="4"/>
    <s v="BERGEN"/>
    <x v="6"/>
  </r>
  <r>
    <n v="927861208"/>
    <x v="7"/>
    <x v="4"/>
    <s v="BERGEN"/>
    <x v="6"/>
  </r>
  <r>
    <n v="927861267"/>
    <x v="7"/>
    <x v="4"/>
    <s v="BERGEN"/>
    <x v="6"/>
  </r>
  <r>
    <n v="927892057"/>
    <x v="7"/>
    <x v="4"/>
    <s v="BERGEN"/>
    <x v="6"/>
  </r>
  <r>
    <n v="927954672"/>
    <x v="7"/>
    <x v="4"/>
    <s v="BERGEN"/>
    <x v="6"/>
  </r>
  <r>
    <n v="927992191"/>
    <x v="7"/>
    <x v="4"/>
    <s v="BERGEN"/>
    <x v="6"/>
  </r>
  <r>
    <n v="928084361"/>
    <x v="7"/>
    <x v="4"/>
    <s v="BERGEN"/>
    <x v="6"/>
  </r>
  <r>
    <n v="928093905"/>
    <x v="7"/>
    <x v="4"/>
    <s v="BERGEN"/>
    <x v="6"/>
  </r>
  <r>
    <n v="928094480"/>
    <x v="7"/>
    <x v="4"/>
    <s v="BERGEN"/>
    <x v="6"/>
  </r>
  <r>
    <n v="928097854"/>
    <x v="7"/>
    <x v="4"/>
    <s v="BERGEN"/>
    <x v="6"/>
  </r>
  <r>
    <n v="928098184"/>
    <x v="7"/>
    <x v="4"/>
    <s v="BERGEN"/>
    <x v="6"/>
  </r>
  <r>
    <n v="928098680"/>
    <x v="7"/>
    <x v="4"/>
    <s v="BERGEN"/>
    <x v="6"/>
  </r>
  <r>
    <n v="928099989"/>
    <x v="7"/>
    <x v="4"/>
    <s v="BERGEN"/>
    <x v="6"/>
  </r>
  <r>
    <n v="928111792"/>
    <x v="7"/>
    <x v="4"/>
    <s v="BERGEN"/>
    <x v="6"/>
  </r>
  <r>
    <n v="928112993"/>
    <x v="7"/>
    <x v="4"/>
    <s v="BERGEN"/>
    <x v="6"/>
  </r>
  <r>
    <n v="928127990"/>
    <x v="7"/>
    <x v="4"/>
    <s v="BERGEN"/>
    <x v="6"/>
  </r>
  <r>
    <n v="928128091"/>
    <x v="7"/>
    <x v="4"/>
    <s v="BERGEN"/>
    <x v="6"/>
  </r>
  <r>
    <n v="928146553"/>
    <x v="7"/>
    <x v="4"/>
    <s v="BERGEN"/>
    <x v="6"/>
  </r>
  <r>
    <n v="928205037"/>
    <x v="7"/>
    <x v="4"/>
    <s v="BERGEN"/>
    <x v="6"/>
  </r>
  <r>
    <n v="928205126"/>
    <x v="7"/>
    <x v="4"/>
    <s v="BERGEN"/>
    <x v="6"/>
  </r>
  <r>
    <n v="928215628"/>
    <x v="7"/>
    <x v="4"/>
    <s v="BERGEN"/>
    <x v="6"/>
  </r>
  <r>
    <n v="928240711"/>
    <x v="7"/>
    <x v="4"/>
    <s v="BERGEN"/>
    <x v="6"/>
  </r>
  <r>
    <n v="928254232"/>
    <x v="7"/>
    <x v="4"/>
    <s v="BERGEN"/>
    <x v="6"/>
  </r>
  <r>
    <n v="928262820"/>
    <x v="7"/>
    <x v="4"/>
    <s v="BERGEN"/>
    <x v="6"/>
  </r>
  <r>
    <n v="928353702"/>
    <x v="7"/>
    <x v="4"/>
    <s v="BERGEN"/>
    <x v="6"/>
  </r>
  <r>
    <n v="928417042"/>
    <x v="7"/>
    <x v="4"/>
    <s v="BERGEN"/>
    <x v="6"/>
  </r>
  <r>
    <n v="928417174"/>
    <x v="7"/>
    <x v="4"/>
    <s v="BERGEN"/>
    <x v="6"/>
  </r>
  <r>
    <n v="928417336"/>
    <x v="7"/>
    <x v="4"/>
    <s v="BERGEN"/>
    <x v="6"/>
  </r>
  <r>
    <n v="928422658"/>
    <x v="7"/>
    <x v="4"/>
    <s v="BERGEN"/>
    <x v="6"/>
  </r>
  <r>
    <n v="928473058"/>
    <x v="7"/>
    <x v="4"/>
    <s v="BERGEN"/>
    <x v="6"/>
  </r>
  <r>
    <n v="928563626"/>
    <x v="7"/>
    <x v="4"/>
    <s v="BERGEN"/>
    <x v="6"/>
  </r>
  <r>
    <n v="928567648"/>
    <x v="7"/>
    <x v="4"/>
    <s v="BERGEN"/>
    <x v="6"/>
  </r>
  <r>
    <n v="928571688"/>
    <x v="7"/>
    <x v="4"/>
    <s v="BERGEN"/>
    <x v="6"/>
  </r>
  <r>
    <n v="928606287"/>
    <x v="7"/>
    <x v="4"/>
    <s v="BERGEN"/>
    <x v="6"/>
  </r>
  <r>
    <n v="928608328"/>
    <x v="7"/>
    <x v="4"/>
    <s v="BERGEN"/>
    <x v="6"/>
  </r>
  <r>
    <n v="817428002"/>
    <x v="2"/>
    <x v="4"/>
    <s v="BERGEN"/>
    <x v="6"/>
  </r>
  <r>
    <n v="818455372"/>
    <x v="2"/>
    <x v="4"/>
    <s v="BERGEN"/>
    <x v="6"/>
  </r>
  <r>
    <n v="896466712"/>
    <x v="2"/>
    <x v="4"/>
    <s v="BERGEN"/>
    <x v="6"/>
  </r>
  <r>
    <n v="913649486"/>
    <x v="2"/>
    <x v="4"/>
    <s v="BERGEN"/>
    <x v="6"/>
  </r>
  <r>
    <n v="914263735"/>
    <x v="2"/>
    <x v="4"/>
    <s v="BERGEN"/>
    <x v="6"/>
  </r>
  <r>
    <n v="918159215"/>
    <x v="2"/>
    <x v="4"/>
    <s v="BERGEN"/>
    <x v="6"/>
  </r>
  <r>
    <n v="919165367"/>
    <x v="2"/>
    <x v="4"/>
    <s v="BERGEN"/>
    <x v="6"/>
  </r>
  <r>
    <n v="920426026"/>
    <x v="2"/>
    <x v="4"/>
    <s v="BERGEN"/>
    <x v="6"/>
  </r>
  <r>
    <n v="921456190"/>
    <x v="2"/>
    <x v="4"/>
    <s v="BERGEN"/>
    <x v="6"/>
  </r>
  <r>
    <n v="921468733"/>
    <x v="2"/>
    <x v="4"/>
    <s v="BERGEN"/>
    <x v="6"/>
  </r>
  <r>
    <n v="921666551"/>
    <x v="2"/>
    <x v="4"/>
    <s v="BERGEN"/>
    <x v="6"/>
  </r>
  <r>
    <n v="922061963"/>
    <x v="2"/>
    <x v="4"/>
    <s v="BERGEN"/>
    <x v="6"/>
  </r>
  <r>
    <n v="924588349"/>
    <x v="2"/>
    <x v="4"/>
    <s v="BERGEN"/>
    <x v="6"/>
  </r>
  <r>
    <n v="924591951"/>
    <x v="2"/>
    <x v="4"/>
    <s v="BERGEN"/>
    <x v="6"/>
  </r>
  <r>
    <n v="924714492"/>
    <x v="2"/>
    <x v="4"/>
    <s v="BERGEN"/>
    <x v="6"/>
  </r>
  <r>
    <n v="925269972"/>
    <x v="2"/>
    <x v="4"/>
    <s v="BERGEN"/>
    <x v="6"/>
  </r>
  <r>
    <n v="927211750"/>
    <x v="2"/>
    <x v="4"/>
    <s v="BERGEN"/>
    <x v="6"/>
  </r>
  <r>
    <n v="928531449"/>
    <x v="2"/>
    <x v="4"/>
    <s v="BERGEN"/>
    <x v="6"/>
  </r>
  <r>
    <n v="928957500"/>
    <x v="2"/>
    <x v="4"/>
    <s v="BERGEN"/>
    <x v="6"/>
  </r>
  <r>
    <n v="979327358"/>
    <x v="2"/>
    <x v="4"/>
    <s v="BERGEN"/>
    <x v="6"/>
  </r>
  <r>
    <n v="980768457"/>
    <x v="2"/>
    <x v="4"/>
    <s v="BERGEN"/>
    <x v="6"/>
  </r>
  <r>
    <n v="980852687"/>
    <x v="2"/>
    <x v="4"/>
    <s v="BERGEN"/>
    <x v="6"/>
  </r>
  <r>
    <n v="989238094"/>
    <x v="2"/>
    <x v="4"/>
    <s v="BERGEN"/>
    <x v="6"/>
  </r>
  <r>
    <n v="992791357"/>
    <x v="2"/>
    <x v="4"/>
    <s v="BERGEN"/>
    <x v="6"/>
  </r>
  <r>
    <n v="993884561"/>
    <x v="2"/>
    <x v="4"/>
    <s v="BERGEN"/>
    <x v="6"/>
  </r>
  <r>
    <n v="995097869"/>
    <x v="2"/>
    <x v="4"/>
    <s v="BERGEN"/>
    <x v="6"/>
  </r>
  <r>
    <n v="997175530"/>
    <x v="2"/>
    <x v="4"/>
    <s v="BERGEN"/>
    <x v="6"/>
  </r>
  <r>
    <n v="927936429"/>
    <x v="11"/>
    <x v="4"/>
    <s v="BERGEN"/>
    <x v="6"/>
  </r>
  <r>
    <n v="825616292"/>
    <x v="8"/>
    <x v="4"/>
    <s v="BERGEN"/>
    <x v="6"/>
  </r>
  <r>
    <n v="913111885"/>
    <x v="8"/>
    <x v="4"/>
    <s v="BERGEN"/>
    <x v="6"/>
  </r>
  <r>
    <n v="985955557"/>
    <x v="8"/>
    <x v="4"/>
    <s v="BERGEN"/>
    <x v="6"/>
  </r>
  <r>
    <n v="812198122"/>
    <x v="3"/>
    <x v="4"/>
    <s v="BERGEN"/>
    <x v="6"/>
  </r>
  <r>
    <n v="820220072"/>
    <x v="3"/>
    <x v="4"/>
    <s v="BERGEN"/>
    <x v="6"/>
  </r>
  <r>
    <n v="822214452"/>
    <x v="3"/>
    <x v="4"/>
    <s v="BERGEN"/>
    <x v="6"/>
  </r>
  <r>
    <n v="822804462"/>
    <x v="3"/>
    <x v="4"/>
    <s v="BERGEN"/>
    <x v="6"/>
  </r>
  <r>
    <n v="826780762"/>
    <x v="3"/>
    <x v="4"/>
    <s v="BERGEN"/>
    <x v="6"/>
  </r>
  <r>
    <n v="875427822"/>
    <x v="3"/>
    <x v="4"/>
    <s v="BERGEN"/>
    <x v="6"/>
  </r>
  <r>
    <n v="912260380"/>
    <x v="3"/>
    <x v="4"/>
    <s v="BERGEN"/>
    <x v="6"/>
  </r>
  <r>
    <n v="912676366"/>
    <x v="3"/>
    <x v="4"/>
    <s v="BERGEN"/>
    <x v="6"/>
  </r>
  <r>
    <n v="914968305"/>
    <x v="3"/>
    <x v="4"/>
    <s v="BERGEN"/>
    <x v="6"/>
  </r>
  <r>
    <n v="917959528"/>
    <x v="3"/>
    <x v="4"/>
    <s v="BERGEN"/>
    <x v="6"/>
  </r>
  <r>
    <n v="918143769"/>
    <x v="3"/>
    <x v="4"/>
    <s v="BERGEN"/>
    <x v="6"/>
  </r>
  <r>
    <n v="918469001"/>
    <x v="3"/>
    <x v="4"/>
    <s v="BERGEN"/>
    <x v="6"/>
  </r>
  <r>
    <n v="918737499"/>
    <x v="3"/>
    <x v="4"/>
    <s v="BERGEN"/>
    <x v="6"/>
  </r>
  <r>
    <n v="919595272"/>
    <x v="3"/>
    <x v="4"/>
    <s v="BERGEN"/>
    <x v="6"/>
  </r>
  <r>
    <n v="920800378"/>
    <x v="3"/>
    <x v="4"/>
    <s v="BERGEN"/>
    <x v="6"/>
  </r>
  <r>
    <n v="921247370"/>
    <x v="3"/>
    <x v="4"/>
    <s v="BERGEN"/>
    <x v="6"/>
  </r>
  <r>
    <n v="921247699"/>
    <x v="3"/>
    <x v="4"/>
    <s v="BERGEN"/>
    <x v="6"/>
  </r>
  <r>
    <n v="921615639"/>
    <x v="3"/>
    <x v="4"/>
    <s v="BERGEN"/>
    <x v="6"/>
  </r>
  <r>
    <n v="922102740"/>
    <x v="3"/>
    <x v="4"/>
    <s v="BERGEN"/>
    <x v="6"/>
  </r>
  <r>
    <n v="922803234"/>
    <x v="3"/>
    <x v="4"/>
    <s v="BERGEN"/>
    <x v="6"/>
  </r>
  <r>
    <n v="922887705"/>
    <x v="3"/>
    <x v="4"/>
    <s v="BERGEN"/>
    <x v="6"/>
  </r>
  <r>
    <n v="922962618"/>
    <x v="3"/>
    <x v="4"/>
    <s v="BERGEN"/>
    <x v="6"/>
  </r>
  <r>
    <n v="922977003"/>
    <x v="3"/>
    <x v="4"/>
    <s v="BERGEN"/>
    <x v="6"/>
  </r>
  <r>
    <n v="923005552"/>
    <x v="3"/>
    <x v="4"/>
    <s v="BERGEN"/>
    <x v="6"/>
  </r>
  <r>
    <n v="923656111"/>
    <x v="3"/>
    <x v="4"/>
    <s v="BERGEN"/>
    <x v="6"/>
  </r>
  <r>
    <n v="923659749"/>
    <x v="3"/>
    <x v="4"/>
    <s v="BERGEN"/>
    <x v="6"/>
  </r>
  <r>
    <n v="924399074"/>
    <x v="3"/>
    <x v="4"/>
    <s v="BERGEN"/>
    <x v="6"/>
  </r>
  <r>
    <n v="924517700"/>
    <x v="3"/>
    <x v="4"/>
    <s v="BERGEN"/>
    <x v="6"/>
  </r>
  <r>
    <n v="924554134"/>
    <x v="3"/>
    <x v="4"/>
    <s v="BERGEN"/>
    <x v="6"/>
  </r>
  <r>
    <n v="924666064"/>
    <x v="3"/>
    <x v="4"/>
    <s v="BERGEN"/>
    <x v="6"/>
  </r>
  <r>
    <n v="924678127"/>
    <x v="3"/>
    <x v="4"/>
    <s v="BERGEN"/>
    <x v="6"/>
  </r>
  <r>
    <n v="925097861"/>
    <x v="3"/>
    <x v="4"/>
    <s v="BERGEN"/>
    <x v="6"/>
  </r>
  <r>
    <n v="925189871"/>
    <x v="3"/>
    <x v="4"/>
    <s v="BERGEN"/>
    <x v="6"/>
  </r>
  <r>
    <n v="925455806"/>
    <x v="3"/>
    <x v="4"/>
    <s v="BERGEN"/>
    <x v="6"/>
  </r>
  <r>
    <n v="925458082"/>
    <x v="3"/>
    <x v="4"/>
    <s v="BERGEN"/>
    <x v="6"/>
  </r>
  <r>
    <n v="925987743"/>
    <x v="3"/>
    <x v="4"/>
    <s v="BERGEN"/>
    <x v="6"/>
  </r>
  <r>
    <n v="926071920"/>
    <x v="3"/>
    <x v="4"/>
    <s v="BERGEN"/>
    <x v="6"/>
  </r>
  <r>
    <n v="926349848"/>
    <x v="3"/>
    <x v="4"/>
    <s v="BERGEN"/>
    <x v="6"/>
  </r>
  <r>
    <n v="926482084"/>
    <x v="3"/>
    <x v="4"/>
    <s v="BERGEN"/>
    <x v="6"/>
  </r>
  <r>
    <n v="926507826"/>
    <x v="3"/>
    <x v="4"/>
    <s v="BERGEN"/>
    <x v="6"/>
  </r>
  <r>
    <n v="926589873"/>
    <x v="3"/>
    <x v="4"/>
    <s v="BERGEN"/>
    <x v="6"/>
  </r>
  <r>
    <n v="926804006"/>
    <x v="3"/>
    <x v="4"/>
    <s v="BERGEN"/>
    <x v="6"/>
  </r>
  <r>
    <n v="927358395"/>
    <x v="3"/>
    <x v="4"/>
    <s v="BERGEN"/>
    <x v="6"/>
  </r>
  <r>
    <n v="927498111"/>
    <x v="3"/>
    <x v="4"/>
    <s v="BERGEN"/>
    <x v="6"/>
  </r>
  <r>
    <n v="927551594"/>
    <x v="3"/>
    <x v="4"/>
    <s v="BERGEN"/>
    <x v="6"/>
  </r>
  <r>
    <n v="927715333"/>
    <x v="3"/>
    <x v="4"/>
    <s v="BERGEN"/>
    <x v="6"/>
  </r>
  <r>
    <n v="928167542"/>
    <x v="3"/>
    <x v="4"/>
    <s v="BERGEN"/>
    <x v="6"/>
  </r>
  <r>
    <n v="928419223"/>
    <x v="3"/>
    <x v="4"/>
    <s v="BERGEN"/>
    <x v="6"/>
  </r>
  <r>
    <n v="928635910"/>
    <x v="3"/>
    <x v="4"/>
    <s v="BERGEN"/>
    <x v="6"/>
  </r>
  <r>
    <n v="928786188"/>
    <x v="3"/>
    <x v="4"/>
    <s v="BERGEN"/>
    <x v="6"/>
  </r>
  <r>
    <n v="929242025"/>
    <x v="3"/>
    <x v="4"/>
    <s v="BERGEN"/>
    <x v="6"/>
  </r>
  <r>
    <n v="929310705"/>
    <x v="3"/>
    <x v="4"/>
    <s v="BERGEN"/>
    <x v="6"/>
  </r>
  <r>
    <n v="955334108"/>
    <x v="3"/>
    <x v="4"/>
    <s v="BERGEN"/>
    <x v="6"/>
  </r>
  <r>
    <n v="982724163"/>
    <x v="3"/>
    <x v="4"/>
    <s v="BERGEN"/>
    <x v="6"/>
  </r>
  <r>
    <n v="986606246"/>
    <x v="3"/>
    <x v="4"/>
    <s v="BERGEN"/>
    <x v="6"/>
  </r>
  <r>
    <n v="987278773"/>
    <x v="3"/>
    <x v="4"/>
    <s v="BERGEN"/>
    <x v="6"/>
  </r>
  <r>
    <n v="989758047"/>
    <x v="3"/>
    <x v="4"/>
    <s v="BERGEN"/>
    <x v="6"/>
  </r>
  <r>
    <n v="990874662"/>
    <x v="3"/>
    <x v="4"/>
    <s v="BERGEN"/>
    <x v="6"/>
  </r>
  <r>
    <n v="992946202"/>
    <x v="3"/>
    <x v="4"/>
    <s v="BERGEN"/>
    <x v="6"/>
  </r>
  <r>
    <n v="993273201"/>
    <x v="3"/>
    <x v="4"/>
    <s v="BERGEN"/>
    <x v="6"/>
  </r>
  <r>
    <n v="994353195"/>
    <x v="3"/>
    <x v="4"/>
    <s v="BERGEN"/>
    <x v="6"/>
  </r>
  <r>
    <n v="994512323"/>
    <x v="3"/>
    <x v="4"/>
    <s v="BERGEN"/>
    <x v="6"/>
  </r>
  <r>
    <n v="995813890"/>
    <x v="3"/>
    <x v="4"/>
    <s v="BERGEN"/>
    <x v="6"/>
  </r>
  <r>
    <n v="996783596"/>
    <x v="3"/>
    <x v="4"/>
    <s v="BERGEN"/>
    <x v="6"/>
  </r>
  <r>
    <n v="997542665"/>
    <x v="3"/>
    <x v="4"/>
    <s v="BERGEN"/>
    <x v="6"/>
  </r>
  <r>
    <n v="825519912"/>
    <x v="4"/>
    <x v="4"/>
    <s v="BERGEN"/>
    <x v="6"/>
  </r>
  <r>
    <n v="917483183"/>
    <x v="4"/>
    <x v="4"/>
    <s v="BERGEN"/>
    <x v="6"/>
  </r>
  <r>
    <n v="919570393"/>
    <x v="4"/>
    <x v="4"/>
    <s v="BERGEN"/>
    <x v="6"/>
  </r>
  <r>
    <n v="982406250"/>
    <x v="4"/>
    <x v="4"/>
    <s v="BERGEN"/>
    <x v="6"/>
  </r>
  <r>
    <n v="999148026"/>
    <x v="4"/>
    <x v="4"/>
    <s v="BERGEN"/>
    <x v="6"/>
  </r>
  <r>
    <n v="825855742"/>
    <x v="5"/>
    <x v="4"/>
    <s v="BERGEN"/>
    <x v="6"/>
  </r>
  <r>
    <n v="827952362"/>
    <x v="5"/>
    <x v="4"/>
    <s v="BERGEN"/>
    <x v="6"/>
  </r>
  <r>
    <n v="921795904"/>
    <x v="5"/>
    <x v="4"/>
    <s v="BERGEN"/>
    <x v="6"/>
  </r>
  <r>
    <n v="924965045"/>
    <x v="5"/>
    <x v="4"/>
    <s v="BERGEN"/>
    <x v="6"/>
  </r>
  <r>
    <n v="925069507"/>
    <x v="5"/>
    <x v="4"/>
    <s v="BERGEN"/>
    <x v="6"/>
  </r>
  <r>
    <n v="925936693"/>
    <x v="5"/>
    <x v="4"/>
    <s v="BERGEN"/>
    <x v="6"/>
  </r>
  <r>
    <n v="926203185"/>
    <x v="5"/>
    <x v="4"/>
    <s v="BERGEN"/>
    <x v="6"/>
  </r>
  <r>
    <n v="926301772"/>
    <x v="5"/>
    <x v="4"/>
    <s v="BERGEN"/>
    <x v="6"/>
  </r>
  <r>
    <n v="926768719"/>
    <x v="5"/>
    <x v="4"/>
    <s v="BERGEN"/>
    <x v="6"/>
  </r>
  <r>
    <n v="926936158"/>
    <x v="5"/>
    <x v="4"/>
    <s v="BERGEN"/>
    <x v="6"/>
  </r>
  <r>
    <n v="927095998"/>
    <x v="5"/>
    <x v="4"/>
    <s v="BERGEN"/>
    <x v="6"/>
  </r>
  <r>
    <n v="927459639"/>
    <x v="5"/>
    <x v="4"/>
    <s v="BERGEN"/>
    <x v="6"/>
  </r>
  <r>
    <n v="927607549"/>
    <x v="5"/>
    <x v="4"/>
    <s v="BERGEN"/>
    <x v="6"/>
  </r>
  <r>
    <n v="927621576"/>
    <x v="5"/>
    <x v="4"/>
    <s v="BERGEN"/>
    <x v="6"/>
  </r>
  <r>
    <n v="927641976"/>
    <x v="5"/>
    <x v="4"/>
    <s v="BERGEN"/>
    <x v="6"/>
  </r>
  <r>
    <n v="927681749"/>
    <x v="5"/>
    <x v="4"/>
    <s v="BERGEN"/>
    <x v="6"/>
  </r>
  <r>
    <n v="927698692"/>
    <x v="5"/>
    <x v="4"/>
    <s v="BERGEN"/>
    <x v="6"/>
  </r>
  <r>
    <n v="927701871"/>
    <x v="5"/>
    <x v="4"/>
    <s v="BERGEN"/>
    <x v="6"/>
  </r>
  <r>
    <n v="927793849"/>
    <x v="5"/>
    <x v="4"/>
    <s v="BERGEN"/>
    <x v="6"/>
  </r>
  <r>
    <n v="927793865"/>
    <x v="5"/>
    <x v="4"/>
    <s v="BERGEN"/>
    <x v="6"/>
  </r>
  <r>
    <n v="927793962"/>
    <x v="5"/>
    <x v="4"/>
    <s v="BERGEN"/>
    <x v="6"/>
  </r>
  <r>
    <n v="927794306"/>
    <x v="5"/>
    <x v="4"/>
    <s v="BERGEN"/>
    <x v="6"/>
  </r>
  <r>
    <n v="927794411"/>
    <x v="5"/>
    <x v="4"/>
    <s v="BERGEN"/>
    <x v="6"/>
  </r>
  <r>
    <n v="927794519"/>
    <x v="5"/>
    <x v="4"/>
    <s v="BERGEN"/>
    <x v="6"/>
  </r>
  <r>
    <n v="927794624"/>
    <x v="5"/>
    <x v="4"/>
    <s v="BERGEN"/>
    <x v="6"/>
  </r>
  <r>
    <n v="927866331"/>
    <x v="5"/>
    <x v="4"/>
    <s v="BERGEN"/>
    <x v="6"/>
  </r>
  <r>
    <n v="927867729"/>
    <x v="5"/>
    <x v="4"/>
    <s v="BERGEN"/>
    <x v="6"/>
  </r>
  <r>
    <n v="927870843"/>
    <x v="5"/>
    <x v="4"/>
    <s v="BERGEN"/>
    <x v="6"/>
  </r>
  <r>
    <n v="927875098"/>
    <x v="5"/>
    <x v="4"/>
    <s v="BERGEN"/>
    <x v="6"/>
  </r>
  <r>
    <n v="927896583"/>
    <x v="5"/>
    <x v="4"/>
    <s v="BERGEN"/>
    <x v="6"/>
  </r>
  <r>
    <n v="927897644"/>
    <x v="5"/>
    <x v="4"/>
    <s v="BERGEN"/>
    <x v="6"/>
  </r>
  <r>
    <n v="927951487"/>
    <x v="5"/>
    <x v="4"/>
    <s v="BERGEN"/>
    <x v="6"/>
  </r>
  <r>
    <n v="927952173"/>
    <x v="5"/>
    <x v="4"/>
    <s v="BERGEN"/>
    <x v="6"/>
  </r>
  <r>
    <n v="927952211"/>
    <x v="5"/>
    <x v="4"/>
    <s v="BERGEN"/>
    <x v="6"/>
  </r>
  <r>
    <n v="927952939"/>
    <x v="5"/>
    <x v="4"/>
    <s v="BERGEN"/>
    <x v="6"/>
  </r>
  <r>
    <n v="927967170"/>
    <x v="5"/>
    <x v="4"/>
    <s v="BERGEN"/>
    <x v="6"/>
  </r>
  <r>
    <n v="927973162"/>
    <x v="5"/>
    <x v="4"/>
    <s v="BERGEN"/>
    <x v="6"/>
  </r>
  <r>
    <n v="927975149"/>
    <x v="5"/>
    <x v="4"/>
    <s v="BERGEN"/>
    <x v="6"/>
  </r>
  <r>
    <n v="928004600"/>
    <x v="5"/>
    <x v="4"/>
    <s v="BERGEN"/>
    <x v="6"/>
  </r>
  <r>
    <n v="928005534"/>
    <x v="5"/>
    <x v="4"/>
    <s v="BERGEN"/>
    <x v="6"/>
  </r>
  <r>
    <n v="928012417"/>
    <x v="5"/>
    <x v="4"/>
    <s v="BERGEN"/>
    <x v="6"/>
  </r>
  <r>
    <n v="928037320"/>
    <x v="5"/>
    <x v="4"/>
    <s v="BERGEN"/>
    <x v="6"/>
  </r>
  <r>
    <n v="928039811"/>
    <x v="5"/>
    <x v="4"/>
    <s v="BERGEN"/>
    <x v="6"/>
  </r>
  <r>
    <n v="928045323"/>
    <x v="5"/>
    <x v="4"/>
    <s v="BERGEN"/>
    <x v="6"/>
  </r>
  <r>
    <n v="928054659"/>
    <x v="5"/>
    <x v="4"/>
    <s v="BERGEN"/>
    <x v="6"/>
  </r>
  <r>
    <n v="928101940"/>
    <x v="5"/>
    <x v="4"/>
    <s v="BERGEN"/>
    <x v="6"/>
  </r>
  <r>
    <n v="928124045"/>
    <x v="5"/>
    <x v="4"/>
    <s v="BERGEN"/>
    <x v="6"/>
  </r>
  <r>
    <n v="929127196"/>
    <x v="5"/>
    <x v="4"/>
    <s v="BERGEN"/>
    <x v="6"/>
  </r>
  <r>
    <n v="976953037"/>
    <x v="13"/>
    <x v="4"/>
    <s v="BERGEN"/>
    <x v="6"/>
  </r>
  <r>
    <n v="821458412"/>
    <x v="0"/>
    <x v="4"/>
    <s v="BERGEN"/>
    <x v="6"/>
  </r>
  <r>
    <n v="927802511"/>
    <x v="0"/>
    <x v="4"/>
    <s v="BERGEN"/>
    <x v="6"/>
  </r>
  <r>
    <n v="992821353"/>
    <x v="0"/>
    <x v="4"/>
    <s v="BERGEN"/>
    <x v="6"/>
  </r>
  <r>
    <n v="927048310"/>
    <x v="2"/>
    <x v="5"/>
    <s v="BIRKENES"/>
    <x v="6"/>
  </r>
  <r>
    <n v="997984218"/>
    <x v="2"/>
    <x v="5"/>
    <s v="BIRKENES"/>
    <x v="6"/>
  </r>
  <r>
    <n v="923843736"/>
    <x v="3"/>
    <x v="5"/>
    <s v="BIRKENES"/>
    <x v="6"/>
  </r>
  <r>
    <n v="975351858"/>
    <x v="3"/>
    <x v="5"/>
    <s v="BIRKENES"/>
    <x v="6"/>
  </r>
  <r>
    <n v="997131290"/>
    <x v="3"/>
    <x v="5"/>
    <s v="BIRKENES"/>
    <x v="6"/>
  </r>
  <r>
    <n v="990544182"/>
    <x v="4"/>
    <x v="5"/>
    <s v="BIRKENES"/>
    <x v="6"/>
  </r>
  <r>
    <n v="869800902"/>
    <x v="3"/>
    <x v="9"/>
    <s v="BJERKREIM"/>
    <x v="6"/>
  </r>
  <r>
    <n v="981292502"/>
    <x v="3"/>
    <x v="9"/>
    <s v="BJERKREIM"/>
    <x v="6"/>
  </r>
  <r>
    <n v="928174522"/>
    <x v="7"/>
    <x v="4"/>
    <s v="BJØRNAFJORDEN"/>
    <x v="6"/>
  </r>
  <r>
    <n v="928635406"/>
    <x v="7"/>
    <x v="4"/>
    <s v="BJØRNAFJORDEN"/>
    <x v="6"/>
  </r>
  <r>
    <n v="922032564"/>
    <x v="2"/>
    <x v="4"/>
    <s v="BJØRNAFJORDEN"/>
    <x v="6"/>
  </r>
  <r>
    <n v="938995567"/>
    <x v="2"/>
    <x v="4"/>
    <s v="BJØRNAFJORDEN"/>
    <x v="6"/>
  </r>
  <r>
    <n v="921528116"/>
    <x v="3"/>
    <x v="4"/>
    <s v="BJØRNAFJORDEN"/>
    <x v="6"/>
  </r>
  <r>
    <n v="922758913"/>
    <x v="3"/>
    <x v="4"/>
    <s v="BJØRNAFJORDEN"/>
    <x v="6"/>
  </r>
  <r>
    <n v="924818123"/>
    <x v="3"/>
    <x v="4"/>
    <s v="BJØRNAFJORDEN"/>
    <x v="6"/>
  </r>
  <r>
    <n v="925291102"/>
    <x v="3"/>
    <x v="4"/>
    <s v="BJØRNAFJORDEN"/>
    <x v="6"/>
  </r>
  <r>
    <n v="925394157"/>
    <x v="3"/>
    <x v="4"/>
    <s v="BJØRNAFJORDEN"/>
    <x v="6"/>
  </r>
  <r>
    <n v="994850032"/>
    <x v="3"/>
    <x v="4"/>
    <s v="BJØRNAFJORDEN"/>
    <x v="6"/>
  </r>
  <r>
    <n v="920374107"/>
    <x v="5"/>
    <x v="4"/>
    <s v="BJØRNAFJORDEN"/>
    <x v="6"/>
  </r>
  <r>
    <n v="927828774"/>
    <x v="5"/>
    <x v="4"/>
    <s v="BJØRNAFJORDEN"/>
    <x v="6"/>
  </r>
  <r>
    <n v="928012298"/>
    <x v="5"/>
    <x v="4"/>
    <s v="BJØRNAFJORDEN"/>
    <x v="6"/>
  </r>
  <r>
    <n v="828139282"/>
    <x v="7"/>
    <x v="1"/>
    <s v="BODØ"/>
    <x v="6"/>
  </r>
  <r>
    <n v="828187112"/>
    <x v="7"/>
    <x v="1"/>
    <s v="BODØ"/>
    <x v="6"/>
  </r>
  <r>
    <n v="926307983"/>
    <x v="7"/>
    <x v="1"/>
    <s v="BODØ"/>
    <x v="6"/>
  </r>
  <r>
    <n v="928033317"/>
    <x v="7"/>
    <x v="1"/>
    <s v="BODØ"/>
    <x v="6"/>
  </r>
  <r>
    <n v="928152375"/>
    <x v="7"/>
    <x v="1"/>
    <s v="BODØ"/>
    <x v="6"/>
  </r>
  <r>
    <n v="928254984"/>
    <x v="7"/>
    <x v="1"/>
    <s v="BODØ"/>
    <x v="6"/>
  </r>
  <r>
    <n v="815261062"/>
    <x v="2"/>
    <x v="1"/>
    <s v="BODØ"/>
    <x v="6"/>
  </r>
  <r>
    <n v="915327796"/>
    <x v="2"/>
    <x v="1"/>
    <s v="BODØ"/>
    <x v="6"/>
  </r>
  <r>
    <n v="915790607"/>
    <x v="2"/>
    <x v="1"/>
    <s v="BODØ"/>
    <x v="6"/>
  </r>
  <r>
    <n v="917181071"/>
    <x v="2"/>
    <x v="1"/>
    <s v="BODØ"/>
    <x v="6"/>
  </r>
  <r>
    <n v="922386692"/>
    <x v="2"/>
    <x v="1"/>
    <s v="BODØ"/>
    <x v="6"/>
  </r>
  <r>
    <n v="924732229"/>
    <x v="2"/>
    <x v="1"/>
    <s v="BODØ"/>
    <x v="6"/>
  </r>
  <r>
    <n v="945809388"/>
    <x v="2"/>
    <x v="1"/>
    <s v="BODØ"/>
    <x v="6"/>
  </r>
  <r>
    <n v="981010108"/>
    <x v="2"/>
    <x v="1"/>
    <s v="BODØ"/>
    <x v="6"/>
  </r>
  <r>
    <n v="981937309"/>
    <x v="2"/>
    <x v="1"/>
    <s v="BODØ"/>
    <x v="6"/>
  </r>
  <r>
    <n v="983248241"/>
    <x v="2"/>
    <x v="1"/>
    <s v="BODØ"/>
    <x v="6"/>
  </r>
  <r>
    <n v="983770827"/>
    <x v="2"/>
    <x v="1"/>
    <s v="BODØ"/>
    <x v="6"/>
  </r>
  <r>
    <n v="987214074"/>
    <x v="2"/>
    <x v="1"/>
    <s v="BODØ"/>
    <x v="6"/>
  </r>
  <r>
    <n v="987661534"/>
    <x v="2"/>
    <x v="1"/>
    <s v="BODØ"/>
    <x v="6"/>
  </r>
  <r>
    <n v="998268028"/>
    <x v="2"/>
    <x v="1"/>
    <s v="BODØ"/>
    <x v="6"/>
  </r>
  <r>
    <n v="999147194"/>
    <x v="2"/>
    <x v="1"/>
    <s v="BODØ"/>
    <x v="6"/>
  </r>
  <r>
    <n v="826293632"/>
    <x v="3"/>
    <x v="1"/>
    <s v="BODØ"/>
    <x v="6"/>
  </r>
  <r>
    <n v="913904354"/>
    <x v="3"/>
    <x v="1"/>
    <s v="BODØ"/>
    <x v="6"/>
  </r>
  <r>
    <n v="917556989"/>
    <x v="3"/>
    <x v="1"/>
    <s v="BODØ"/>
    <x v="6"/>
  </r>
  <r>
    <n v="924393181"/>
    <x v="3"/>
    <x v="1"/>
    <s v="BODØ"/>
    <x v="6"/>
  </r>
  <r>
    <n v="924973560"/>
    <x v="3"/>
    <x v="1"/>
    <s v="BODØ"/>
    <x v="6"/>
  </r>
  <r>
    <n v="925776734"/>
    <x v="3"/>
    <x v="1"/>
    <s v="BODØ"/>
    <x v="6"/>
  </r>
  <r>
    <n v="961306752"/>
    <x v="3"/>
    <x v="1"/>
    <s v="BODØ"/>
    <x v="6"/>
  </r>
  <r>
    <n v="981130219"/>
    <x v="3"/>
    <x v="1"/>
    <s v="BODØ"/>
    <x v="6"/>
  </r>
  <r>
    <n v="986431292"/>
    <x v="3"/>
    <x v="1"/>
    <s v="BODØ"/>
    <x v="6"/>
  </r>
  <r>
    <n v="989931229"/>
    <x v="3"/>
    <x v="1"/>
    <s v="BODØ"/>
    <x v="6"/>
  </r>
  <r>
    <n v="971104988"/>
    <x v="4"/>
    <x v="1"/>
    <s v="BODØ"/>
    <x v="6"/>
  </r>
  <r>
    <n v="827224952"/>
    <x v="5"/>
    <x v="1"/>
    <s v="BODØ"/>
    <x v="6"/>
  </r>
  <r>
    <n v="917502870"/>
    <x v="5"/>
    <x v="1"/>
    <s v="BODØ"/>
    <x v="6"/>
  </r>
  <r>
    <n v="925575992"/>
    <x v="5"/>
    <x v="1"/>
    <s v="BODØ"/>
    <x v="6"/>
  </r>
  <r>
    <n v="927531496"/>
    <x v="5"/>
    <x v="1"/>
    <s v="BODØ"/>
    <x v="6"/>
  </r>
  <r>
    <n v="869586102"/>
    <x v="3"/>
    <x v="4"/>
    <s v="BREMANGER"/>
    <x v="6"/>
  </r>
  <r>
    <n v="979619510"/>
    <x v="3"/>
    <x v="4"/>
    <s v="BREMANGER"/>
    <x v="6"/>
  </r>
  <r>
    <n v="976521684"/>
    <x v="2"/>
    <x v="1"/>
    <s v="BRØNNØY"/>
    <x v="6"/>
  </r>
  <r>
    <n v="927655144"/>
    <x v="3"/>
    <x v="1"/>
    <s v="BRØNNØY"/>
    <x v="6"/>
  </r>
  <r>
    <n v="985202885"/>
    <x v="3"/>
    <x v="1"/>
    <s v="BRØNNØY"/>
    <x v="6"/>
  </r>
  <r>
    <n v="927132400"/>
    <x v="5"/>
    <x v="1"/>
    <s v="BRØNNØY"/>
    <x v="6"/>
  </r>
  <r>
    <n v="927928485"/>
    <x v="5"/>
    <x v="1"/>
    <s v="BRØNNØY"/>
    <x v="6"/>
  </r>
  <r>
    <n v="969663880"/>
    <x v="3"/>
    <x v="5"/>
    <s v="BYGLAND"/>
    <x v="6"/>
  </r>
  <r>
    <n v="927718022"/>
    <x v="7"/>
    <x v="6"/>
    <s v="BÆRUM"/>
    <x v="6"/>
  </r>
  <r>
    <n v="927726971"/>
    <x v="7"/>
    <x v="6"/>
    <s v="BÆRUM"/>
    <x v="6"/>
  </r>
  <r>
    <n v="927927055"/>
    <x v="7"/>
    <x v="6"/>
    <s v="BÆRUM"/>
    <x v="6"/>
  </r>
  <r>
    <n v="928163830"/>
    <x v="7"/>
    <x v="6"/>
    <s v="BÆRUM"/>
    <x v="6"/>
  </r>
  <r>
    <n v="928186717"/>
    <x v="7"/>
    <x v="6"/>
    <s v="BÆRUM"/>
    <x v="6"/>
  </r>
  <r>
    <n v="928207110"/>
    <x v="7"/>
    <x v="6"/>
    <s v="BÆRUM"/>
    <x v="6"/>
  </r>
  <r>
    <n v="928240843"/>
    <x v="7"/>
    <x v="6"/>
    <s v="BÆRUM"/>
    <x v="6"/>
  </r>
  <r>
    <n v="928241386"/>
    <x v="7"/>
    <x v="6"/>
    <s v="BÆRUM"/>
    <x v="6"/>
  </r>
  <r>
    <n v="928241521"/>
    <x v="7"/>
    <x v="6"/>
    <s v="BÆRUM"/>
    <x v="6"/>
  </r>
  <r>
    <n v="928241637"/>
    <x v="7"/>
    <x v="6"/>
    <s v="BÆRUM"/>
    <x v="6"/>
  </r>
  <r>
    <n v="928305023"/>
    <x v="7"/>
    <x v="6"/>
    <s v="BÆRUM"/>
    <x v="6"/>
  </r>
  <r>
    <n v="818940742"/>
    <x v="2"/>
    <x v="6"/>
    <s v="BÆRUM"/>
    <x v="6"/>
  </r>
  <r>
    <n v="859681972"/>
    <x v="2"/>
    <x v="6"/>
    <s v="BÆRUM"/>
    <x v="6"/>
  </r>
  <r>
    <n v="913612167"/>
    <x v="2"/>
    <x v="6"/>
    <s v="BÆRUM"/>
    <x v="6"/>
  </r>
  <r>
    <n v="915379249"/>
    <x v="2"/>
    <x v="6"/>
    <s v="BÆRUM"/>
    <x v="6"/>
  </r>
  <r>
    <n v="916548176"/>
    <x v="2"/>
    <x v="6"/>
    <s v="BÆRUM"/>
    <x v="6"/>
  </r>
  <r>
    <n v="917258244"/>
    <x v="2"/>
    <x v="6"/>
    <s v="BÆRUM"/>
    <x v="6"/>
  </r>
  <r>
    <n v="918709606"/>
    <x v="2"/>
    <x v="6"/>
    <s v="BÆRUM"/>
    <x v="6"/>
  </r>
  <r>
    <n v="919017856"/>
    <x v="2"/>
    <x v="6"/>
    <s v="BÆRUM"/>
    <x v="6"/>
  </r>
  <r>
    <n v="919579528"/>
    <x v="2"/>
    <x v="6"/>
    <s v="BÆRUM"/>
    <x v="6"/>
  </r>
  <r>
    <n v="920488803"/>
    <x v="2"/>
    <x v="6"/>
    <s v="BÆRUM"/>
    <x v="6"/>
  </r>
  <r>
    <n v="922096333"/>
    <x v="2"/>
    <x v="6"/>
    <s v="BÆRUM"/>
    <x v="6"/>
  </r>
  <r>
    <n v="922292450"/>
    <x v="2"/>
    <x v="6"/>
    <s v="BÆRUM"/>
    <x v="6"/>
  </r>
  <r>
    <n v="922835373"/>
    <x v="2"/>
    <x v="6"/>
    <s v="BÆRUM"/>
    <x v="6"/>
  </r>
  <r>
    <n v="922835411"/>
    <x v="2"/>
    <x v="6"/>
    <s v="BÆRUM"/>
    <x v="6"/>
  </r>
  <r>
    <n v="923186999"/>
    <x v="2"/>
    <x v="6"/>
    <s v="BÆRUM"/>
    <x v="6"/>
  </r>
  <r>
    <n v="923265597"/>
    <x v="2"/>
    <x v="6"/>
    <s v="BÆRUM"/>
    <x v="6"/>
  </r>
  <r>
    <n v="923579281"/>
    <x v="2"/>
    <x v="6"/>
    <s v="BÆRUM"/>
    <x v="6"/>
  </r>
  <r>
    <n v="925701653"/>
    <x v="2"/>
    <x v="6"/>
    <s v="BÆRUM"/>
    <x v="6"/>
  </r>
  <r>
    <n v="927057484"/>
    <x v="2"/>
    <x v="6"/>
    <s v="BÆRUM"/>
    <x v="6"/>
  </r>
  <r>
    <n v="927150050"/>
    <x v="2"/>
    <x v="6"/>
    <s v="BÆRUM"/>
    <x v="6"/>
  </r>
  <r>
    <n v="929035631"/>
    <x v="2"/>
    <x v="6"/>
    <s v="BÆRUM"/>
    <x v="6"/>
  </r>
  <r>
    <n v="966101431"/>
    <x v="2"/>
    <x v="6"/>
    <s v="BÆRUM"/>
    <x v="6"/>
  </r>
  <r>
    <n v="976695933"/>
    <x v="2"/>
    <x v="6"/>
    <s v="BÆRUM"/>
    <x v="6"/>
  </r>
  <r>
    <n v="992540729"/>
    <x v="2"/>
    <x v="6"/>
    <s v="BÆRUM"/>
    <x v="6"/>
  </r>
  <r>
    <n v="993194492"/>
    <x v="2"/>
    <x v="6"/>
    <s v="BÆRUM"/>
    <x v="6"/>
  </r>
  <r>
    <n v="825760172"/>
    <x v="8"/>
    <x v="6"/>
    <s v="BÆRUM"/>
    <x v="6"/>
  </r>
  <r>
    <n v="989320149"/>
    <x v="8"/>
    <x v="6"/>
    <s v="BÆRUM"/>
    <x v="6"/>
  </r>
  <r>
    <n v="816721822"/>
    <x v="3"/>
    <x v="6"/>
    <s v="BÆRUM"/>
    <x v="6"/>
  </r>
  <r>
    <n v="824410232"/>
    <x v="3"/>
    <x v="6"/>
    <s v="BÆRUM"/>
    <x v="6"/>
  </r>
  <r>
    <n v="827453072"/>
    <x v="3"/>
    <x v="6"/>
    <s v="BÆRUM"/>
    <x v="6"/>
  </r>
  <r>
    <n v="862477022"/>
    <x v="3"/>
    <x v="6"/>
    <s v="BÆRUM"/>
    <x v="6"/>
  </r>
  <r>
    <n v="876767112"/>
    <x v="3"/>
    <x v="6"/>
    <s v="BÆRUM"/>
    <x v="6"/>
  </r>
  <r>
    <n v="911913143"/>
    <x v="3"/>
    <x v="6"/>
    <s v="BÆRUM"/>
    <x v="6"/>
  </r>
  <r>
    <n v="915962963"/>
    <x v="3"/>
    <x v="6"/>
    <s v="BÆRUM"/>
    <x v="6"/>
  </r>
  <r>
    <n v="916342381"/>
    <x v="3"/>
    <x v="6"/>
    <s v="BÆRUM"/>
    <x v="6"/>
  </r>
  <r>
    <n v="921703880"/>
    <x v="3"/>
    <x v="6"/>
    <s v="BÆRUM"/>
    <x v="6"/>
  </r>
  <r>
    <n v="921881916"/>
    <x v="3"/>
    <x v="6"/>
    <s v="BÆRUM"/>
    <x v="6"/>
  </r>
  <r>
    <n v="922051186"/>
    <x v="3"/>
    <x v="6"/>
    <s v="BÆRUM"/>
    <x v="6"/>
  </r>
  <r>
    <n v="922861943"/>
    <x v="3"/>
    <x v="6"/>
    <s v="BÆRUM"/>
    <x v="6"/>
  </r>
  <r>
    <n v="923444246"/>
    <x v="3"/>
    <x v="6"/>
    <s v="BÆRUM"/>
    <x v="6"/>
  </r>
  <r>
    <n v="927617773"/>
    <x v="3"/>
    <x v="6"/>
    <s v="BÆRUM"/>
    <x v="6"/>
  </r>
  <r>
    <n v="928311058"/>
    <x v="3"/>
    <x v="6"/>
    <s v="BÆRUM"/>
    <x v="6"/>
  </r>
  <r>
    <n v="928421090"/>
    <x v="3"/>
    <x v="6"/>
    <s v="BÆRUM"/>
    <x v="6"/>
  </r>
  <r>
    <n v="928428990"/>
    <x v="3"/>
    <x v="6"/>
    <s v="BÆRUM"/>
    <x v="6"/>
  </r>
  <r>
    <n v="928600629"/>
    <x v="3"/>
    <x v="6"/>
    <s v="BÆRUM"/>
    <x v="6"/>
  </r>
  <r>
    <n v="928758540"/>
    <x v="3"/>
    <x v="6"/>
    <s v="BÆRUM"/>
    <x v="6"/>
  </r>
  <r>
    <n v="928999955"/>
    <x v="3"/>
    <x v="6"/>
    <s v="BÆRUM"/>
    <x v="6"/>
  </r>
  <r>
    <n v="929490118"/>
    <x v="3"/>
    <x v="6"/>
    <s v="BÆRUM"/>
    <x v="6"/>
  </r>
  <r>
    <n v="971212802"/>
    <x v="3"/>
    <x v="6"/>
    <s v="BÆRUM"/>
    <x v="6"/>
  </r>
  <r>
    <n v="980344045"/>
    <x v="3"/>
    <x v="6"/>
    <s v="BÆRUM"/>
    <x v="6"/>
  </r>
  <r>
    <n v="985222630"/>
    <x v="3"/>
    <x v="6"/>
    <s v="BÆRUM"/>
    <x v="6"/>
  </r>
  <r>
    <n v="925666513"/>
    <x v="4"/>
    <x v="6"/>
    <s v="BÆRUM"/>
    <x v="6"/>
  </r>
  <r>
    <n v="979945396"/>
    <x v="4"/>
    <x v="6"/>
    <s v="BÆRUM"/>
    <x v="6"/>
  </r>
  <r>
    <n v="991962417"/>
    <x v="4"/>
    <x v="6"/>
    <s v="BÆRUM"/>
    <x v="6"/>
  </r>
  <r>
    <n v="826946202"/>
    <x v="5"/>
    <x v="6"/>
    <s v="BÆRUM"/>
    <x v="6"/>
  </r>
  <r>
    <n v="828282212"/>
    <x v="5"/>
    <x v="6"/>
    <s v="BÆRUM"/>
    <x v="6"/>
  </r>
  <r>
    <n v="926352849"/>
    <x v="5"/>
    <x v="6"/>
    <s v="BÆRUM"/>
    <x v="6"/>
  </r>
  <r>
    <n v="926736779"/>
    <x v="5"/>
    <x v="6"/>
    <s v="BÆRUM"/>
    <x v="6"/>
  </r>
  <r>
    <n v="926912933"/>
    <x v="5"/>
    <x v="6"/>
    <s v="BÆRUM"/>
    <x v="6"/>
  </r>
  <r>
    <n v="927093766"/>
    <x v="5"/>
    <x v="6"/>
    <s v="BÆRUM"/>
    <x v="6"/>
  </r>
  <r>
    <n v="927650088"/>
    <x v="5"/>
    <x v="6"/>
    <s v="BÆRUM"/>
    <x v="6"/>
  </r>
  <r>
    <n v="927822377"/>
    <x v="5"/>
    <x v="6"/>
    <s v="BÆRUM"/>
    <x v="6"/>
  </r>
  <r>
    <n v="927848333"/>
    <x v="5"/>
    <x v="6"/>
    <s v="BÆRUM"/>
    <x v="6"/>
  </r>
  <r>
    <n v="927925222"/>
    <x v="5"/>
    <x v="6"/>
    <s v="BÆRUM"/>
    <x v="6"/>
  </r>
  <r>
    <n v="928022919"/>
    <x v="5"/>
    <x v="6"/>
    <s v="BÆRUM"/>
    <x v="6"/>
  </r>
  <r>
    <n v="928036650"/>
    <x v="5"/>
    <x v="6"/>
    <s v="BÆRUM"/>
    <x v="6"/>
  </r>
  <r>
    <n v="928098028"/>
    <x v="5"/>
    <x v="6"/>
    <s v="BÆRUM"/>
    <x v="6"/>
  </r>
  <r>
    <n v="928098397"/>
    <x v="5"/>
    <x v="6"/>
    <s v="BÆRUM"/>
    <x v="6"/>
  </r>
  <r>
    <n v="928098818"/>
    <x v="5"/>
    <x v="6"/>
    <s v="BÆRUM"/>
    <x v="6"/>
  </r>
  <r>
    <n v="928098907"/>
    <x v="5"/>
    <x v="6"/>
    <s v="BÆRUM"/>
    <x v="6"/>
  </r>
  <r>
    <n v="928282945"/>
    <x v="5"/>
    <x v="6"/>
    <s v="BÆRUM"/>
    <x v="6"/>
  </r>
  <r>
    <n v="913438922"/>
    <x v="0"/>
    <x v="6"/>
    <s v="BÆRUM"/>
    <x v="6"/>
  </r>
  <r>
    <n v="916490771"/>
    <x v="0"/>
    <x v="6"/>
    <s v="BÆRUM"/>
    <x v="6"/>
  </r>
  <r>
    <n v="914443679"/>
    <x v="28"/>
    <x v="6"/>
    <s v="BÆRUM"/>
    <x v="6"/>
  </r>
  <r>
    <n v="988882437"/>
    <x v="2"/>
    <x v="1"/>
    <s v="BØ"/>
    <x v="6"/>
  </r>
  <r>
    <n v="916011091"/>
    <x v="3"/>
    <x v="1"/>
    <s v="BØ"/>
    <x v="6"/>
  </r>
  <r>
    <n v="970568743"/>
    <x v="3"/>
    <x v="1"/>
    <s v="BØ"/>
    <x v="6"/>
  </r>
  <r>
    <n v="827774162"/>
    <x v="7"/>
    <x v="4"/>
    <s v="BØMLO"/>
    <x v="6"/>
  </r>
  <r>
    <n v="927773988"/>
    <x v="7"/>
    <x v="4"/>
    <s v="BØMLO"/>
    <x v="6"/>
  </r>
  <r>
    <n v="927791897"/>
    <x v="7"/>
    <x v="4"/>
    <s v="BØMLO"/>
    <x v="6"/>
  </r>
  <r>
    <n v="997621859"/>
    <x v="2"/>
    <x v="4"/>
    <s v="BØMLO"/>
    <x v="6"/>
  </r>
  <r>
    <n v="999053807"/>
    <x v="2"/>
    <x v="4"/>
    <s v="BØMLO"/>
    <x v="6"/>
  </r>
  <r>
    <n v="917895503"/>
    <x v="3"/>
    <x v="4"/>
    <s v="BØMLO"/>
    <x v="6"/>
  </r>
  <r>
    <n v="929470397"/>
    <x v="3"/>
    <x v="4"/>
    <s v="BØMLO"/>
    <x v="6"/>
  </r>
  <r>
    <n v="995871157"/>
    <x v="3"/>
    <x v="4"/>
    <s v="BØMLO"/>
    <x v="6"/>
  </r>
  <r>
    <n v="928104958"/>
    <x v="7"/>
    <x v="2"/>
    <s v="BÅTSFJORD"/>
    <x v="6"/>
  </r>
  <r>
    <n v="928113086"/>
    <x v="7"/>
    <x v="2"/>
    <s v="BÅTSFJORD"/>
    <x v="6"/>
  </r>
  <r>
    <n v="928113779"/>
    <x v="7"/>
    <x v="2"/>
    <s v="BÅTSFJORD"/>
    <x v="6"/>
  </r>
  <r>
    <n v="828433202"/>
    <x v="7"/>
    <x v="6"/>
    <s v="DRAMMEN"/>
    <x v="6"/>
  </r>
  <r>
    <n v="928142604"/>
    <x v="7"/>
    <x v="6"/>
    <s v="DRAMMEN"/>
    <x v="6"/>
  </r>
  <r>
    <n v="928353613"/>
    <x v="7"/>
    <x v="6"/>
    <s v="DRAMMEN"/>
    <x v="6"/>
  </r>
  <r>
    <n v="928432823"/>
    <x v="7"/>
    <x v="6"/>
    <s v="DRAMMEN"/>
    <x v="6"/>
  </r>
  <r>
    <n v="928472701"/>
    <x v="7"/>
    <x v="6"/>
    <s v="DRAMMEN"/>
    <x v="6"/>
  </r>
  <r>
    <n v="928541983"/>
    <x v="7"/>
    <x v="6"/>
    <s v="DRAMMEN"/>
    <x v="6"/>
  </r>
  <r>
    <n v="928555909"/>
    <x v="7"/>
    <x v="6"/>
    <s v="DRAMMEN"/>
    <x v="6"/>
  </r>
  <r>
    <n v="928635600"/>
    <x v="7"/>
    <x v="6"/>
    <s v="DRAMMEN"/>
    <x v="6"/>
  </r>
  <r>
    <n v="929045106"/>
    <x v="7"/>
    <x v="6"/>
    <s v="DRAMMEN"/>
    <x v="6"/>
  </r>
  <r>
    <n v="824328862"/>
    <x v="2"/>
    <x v="6"/>
    <s v="DRAMMEN"/>
    <x v="6"/>
  </r>
  <r>
    <n v="825854932"/>
    <x v="2"/>
    <x v="6"/>
    <s v="DRAMMEN"/>
    <x v="6"/>
  </r>
  <r>
    <n v="912487849"/>
    <x v="2"/>
    <x v="6"/>
    <s v="DRAMMEN"/>
    <x v="6"/>
  </r>
  <r>
    <n v="916840659"/>
    <x v="2"/>
    <x v="6"/>
    <s v="DRAMMEN"/>
    <x v="6"/>
  </r>
  <r>
    <n v="922320500"/>
    <x v="2"/>
    <x v="6"/>
    <s v="DRAMMEN"/>
    <x v="6"/>
  </r>
  <r>
    <n v="925928747"/>
    <x v="2"/>
    <x v="6"/>
    <s v="DRAMMEN"/>
    <x v="6"/>
  </r>
  <r>
    <n v="942043317"/>
    <x v="2"/>
    <x v="6"/>
    <s v="DRAMMEN"/>
    <x v="6"/>
  </r>
  <r>
    <n v="961276985"/>
    <x v="2"/>
    <x v="6"/>
    <s v="DRAMMEN"/>
    <x v="6"/>
  </r>
  <r>
    <n v="982335523"/>
    <x v="8"/>
    <x v="6"/>
    <s v="DRAMMEN"/>
    <x v="6"/>
  </r>
  <r>
    <n v="819139822"/>
    <x v="3"/>
    <x v="6"/>
    <s v="DRAMMEN"/>
    <x v="6"/>
  </r>
  <r>
    <n v="828299492"/>
    <x v="3"/>
    <x v="6"/>
    <s v="DRAMMEN"/>
    <x v="6"/>
  </r>
  <r>
    <n v="913409019"/>
    <x v="3"/>
    <x v="6"/>
    <s v="DRAMMEN"/>
    <x v="6"/>
  </r>
  <r>
    <n v="916004044"/>
    <x v="3"/>
    <x v="6"/>
    <s v="DRAMMEN"/>
    <x v="6"/>
  </r>
  <r>
    <n v="917973385"/>
    <x v="3"/>
    <x v="6"/>
    <s v="DRAMMEN"/>
    <x v="6"/>
  </r>
  <r>
    <n v="922587124"/>
    <x v="3"/>
    <x v="6"/>
    <s v="DRAMMEN"/>
    <x v="6"/>
  </r>
  <r>
    <n v="922891044"/>
    <x v="3"/>
    <x v="6"/>
    <s v="DRAMMEN"/>
    <x v="6"/>
  </r>
  <r>
    <n v="924724765"/>
    <x v="3"/>
    <x v="6"/>
    <s v="DRAMMEN"/>
    <x v="6"/>
  </r>
  <r>
    <n v="925492183"/>
    <x v="3"/>
    <x v="6"/>
    <s v="DRAMMEN"/>
    <x v="6"/>
  </r>
  <r>
    <n v="926614746"/>
    <x v="3"/>
    <x v="6"/>
    <s v="DRAMMEN"/>
    <x v="6"/>
  </r>
  <r>
    <n v="926682857"/>
    <x v="3"/>
    <x v="6"/>
    <s v="DRAMMEN"/>
    <x v="6"/>
  </r>
  <r>
    <n v="927077183"/>
    <x v="3"/>
    <x v="6"/>
    <s v="DRAMMEN"/>
    <x v="6"/>
  </r>
  <r>
    <n v="927909421"/>
    <x v="3"/>
    <x v="6"/>
    <s v="DRAMMEN"/>
    <x v="6"/>
  </r>
  <r>
    <n v="984416733"/>
    <x v="3"/>
    <x v="6"/>
    <s v="DRAMMEN"/>
    <x v="6"/>
  </r>
  <r>
    <n v="993483117"/>
    <x v="3"/>
    <x v="6"/>
    <s v="DRAMMEN"/>
    <x v="6"/>
  </r>
  <r>
    <n v="993852376"/>
    <x v="3"/>
    <x v="6"/>
    <s v="DRAMMEN"/>
    <x v="6"/>
  </r>
  <r>
    <n v="822644562"/>
    <x v="4"/>
    <x v="6"/>
    <s v="DRAMMEN"/>
    <x v="6"/>
  </r>
  <r>
    <n v="926731807"/>
    <x v="4"/>
    <x v="6"/>
    <s v="DRAMMEN"/>
    <x v="6"/>
  </r>
  <r>
    <n v="926979329"/>
    <x v="4"/>
    <x v="6"/>
    <s v="DRAMMEN"/>
    <x v="6"/>
  </r>
  <r>
    <n v="928138879"/>
    <x v="4"/>
    <x v="6"/>
    <s v="DRAMMEN"/>
    <x v="6"/>
  </r>
  <r>
    <n v="997906675"/>
    <x v="4"/>
    <x v="6"/>
    <s v="DRAMMEN"/>
    <x v="6"/>
  </r>
  <r>
    <n v="827407682"/>
    <x v="5"/>
    <x v="6"/>
    <s v="DRAMMEN"/>
    <x v="6"/>
  </r>
  <r>
    <n v="927396831"/>
    <x v="5"/>
    <x v="6"/>
    <s v="DRAMMEN"/>
    <x v="6"/>
  </r>
  <r>
    <n v="927407663"/>
    <x v="5"/>
    <x v="6"/>
    <s v="DRAMMEN"/>
    <x v="6"/>
  </r>
  <r>
    <n v="927604590"/>
    <x v="5"/>
    <x v="6"/>
    <s v="DRAMMEN"/>
    <x v="6"/>
  </r>
  <r>
    <n v="928004341"/>
    <x v="5"/>
    <x v="6"/>
    <s v="DRAMMEN"/>
    <x v="6"/>
  </r>
  <r>
    <n v="920822738"/>
    <x v="0"/>
    <x v="6"/>
    <s v="DRAMMEN"/>
    <x v="6"/>
  </r>
  <r>
    <n v="921774370"/>
    <x v="0"/>
    <x v="6"/>
    <s v="DRAMMEN"/>
    <x v="6"/>
  </r>
  <r>
    <n v="923275975"/>
    <x v="0"/>
    <x v="6"/>
    <s v="DRAMMEN"/>
    <x v="6"/>
  </r>
  <r>
    <n v="974644460"/>
    <x v="14"/>
    <x v="6"/>
    <s v="DRAMMEN"/>
    <x v="6"/>
  </r>
  <r>
    <n v="919543434"/>
    <x v="2"/>
    <x v="8"/>
    <s v="DRANGEDAL"/>
    <x v="6"/>
  </r>
  <r>
    <n v="997844637"/>
    <x v="2"/>
    <x v="8"/>
    <s v="DRANGEDAL"/>
    <x v="6"/>
  </r>
  <r>
    <n v="921485573"/>
    <x v="5"/>
    <x v="8"/>
    <s v="DRANGEDAL"/>
    <x v="6"/>
  </r>
  <r>
    <n v="925225169"/>
    <x v="5"/>
    <x v="8"/>
    <s v="DRANGEDAL"/>
    <x v="6"/>
  </r>
  <r>
    <n v="925304948"/>
    <x v="3"/>
    <x v="2"/>
    <s v="DYRØY"/>
    <x v="6"/>
  </r>
  <r>
    <n v="983185886"/>
    <x v="3"/>
    <x v="1"/>
    <s v="DØNNA"/>
    <x v="6"/>
  </r>
  <r>
    <n v="993616788"/>
    <x v="3"/>
    <x v="4"/>
    <s v="EIDFJORD"/>
    <x v="6"/>
  </r>
  <r>
    <n v="914159563"/>
    <x v="3"/>
    <x v="3"/>
    <s v="EIDSKOG"/>
    <x v="6"/>
  </r>
  <r>
    <n v="969418185"/>
    <x v="3"/>
    <x v="3"/>
    <s v="EIDSKOG"/>
    <x v="6"/>
  </r>
  <r>
    <n v="970485457"/>
    <x v="3"/>
    <x v="3"/>
    <s v="EIDSKOG"/>
    <x v="6"/>
  </r>
  <r>
    <n v="928156052"/>
    <x v="5"/>
    <x v="3"/>
    <s v="EIDSKOG"/>
    <x v="6"/>
  </r>
  <r>
    <n v="925858471"/>
    <x v="3"/>
    <x v="6"/>
    <s v="EIDSVOLL"/>
    <x v="6"/>
  </r>
  <r>
    <n v="925890723"/>
    <x v="3"/>
    <x v="6"/>
    <s v="EIDSVOLL"/>
    <x v="6"/>
  </r>
  <r>
    <n v="926692623"/>
    <x v="3"/>
    <x v="6"/>
    <s v="EIDSVOLL"/>
    <x v="6"/>
  </r>
  <r>
    <n v="979406274"/>
    <x v="3"/>
    <x v="6"/>
    <s v="EIDSVOLL"/>
    <x v="6"/>
  </r>
  <r>
    <n v="919903082"/>
    <x v="4"/>
    <x v="6"/>
    <s v="EIDSVOLL"/>
    <x v="6"/>
  </r>
  <r>
    <n v="927824302"/>
    <x v="5"/>
    <x v="6"/>
    <s v="EIDSVOLL"/>
    <x v="6"/>
  </r>
  <r>
    <n v="927852365"/>
    <x v="7"/>
    <x v="9"/>
    <s v="EIGERSUND"/>
    <x v="6"/>
  </r>
  <r>
    <n v="927867524"/>
    <x v="7"/>
    <x v="9"/>
    <s v="EIGERSUND"/>
    <x v="6"/>
  </r>
  <r>
    <n v="927876833"/>
    <x v="7"/>
    <x v="9"/>
    <s v="EIGERSUND"/>
    <x v="6"/>
  </r>
  <r>
    <n v="927892731"/>
    <x v="7"/>
    <x v="9"/>
    <s v="EIGERSUND"/>
    <x v="6"/>
  </r>
  <r>
    <n v="927898799"/>
    <x v="7"/>
    <x v="9"/>
    <s v="EIGERSUND"/>
    <x v="6"/>
  </r>
  <r>
    <n v="927999102"/>
    <x v="7"/>
    <x v="9"/>
    <s v="EIGERSUND"/>
    <x v="6"/>
  </r>
  <r>
    <n v="928280020"/>
    <x v="7"/>
    <x v="9"/>
    <s v="EIGERSUND"/>
    <x v="6"/>
  </r>
  <r>
    <n v="928301311"/>
    <x v="7"/>
    <x v="9"/>
    <s v="EIGERSUND"/>
    <x v="6"/>
  </r>
  <r>
    <n v="869372242"/>
    <x v="3"/>
    <x v="9"/>
    <s v="EIGERSUND"/>
    <x v="6"/>
  </r>
  <r>
    <n v="953394839"/>
    <x v="3"/>
    <x v="9"/>
    <s v="EIGERSUND"/>
    <x v="6"/>
  </r>
  <r>
    <n v="963345372"/>
    <x v="3"/>
    <x v="9"/>
    <s v="EIGERSUND"/>
    <x v="6"/>
  </r>
  <r>
    <n v="995690039"/>
    <x v="3"/>
    <x v="9"/>
    <s v="EIGERSUND"/>
    <x v="6"/>
  </r>
  <r>
    <n v="927883066"/>
    <x v="5"/>
    <x v="9"/>
    <s v="EIGERSUND"/>
    <x v="6"/>
  </r>
  <r>
    <n v="927883414"/>
    <x v="5"/>
    <x v="9"/>
    <s v="EIGERSUND"/>
    <x v="6"/>
  </r>
  <r>
    <n v="923171703"/>
    <x v="2"/>
    <x v="3"/>
    <s v="ELVERUM"/>
    <x v="6"/>
  </r>
  <r>
    <n v="923949771"/>
    <x v="2"/>
    <x v="3"/>
    <s v="ELVERUM"/>
    <x v="6"/>
  </r>
  <r>
    <n v="926925431"/>
    <x v="2"/>
    <x v="3"/>
    <s v="ELVERUM"/>
    <x v="6"/>
  </r>
  <r>
    <n v="915742343"/>
    <x v="3"/>
    <x v="3"/>
    <s v="ELVERUM"/>
    <x v="6"/>
  </r>
  <r>
    <n v="916579675"/>
    <x v="3"/>
    <x v="3"/>
    <s v="ELVERUM"/>
    <x v="6"/>
  </r>
  <r>
    <n v="918489304"/>
    <x v="3"/>
    <x v="3"/>
    <s v="ELVERUM"/>
    <x v="6"/>
  </r>
  <r>
    <n v="923083618"/>
    <x v="3"/>
    <x v="3"/>
    <s v="ELVERUM"/>
    <x v="6"/>
  </r>
  <r>
    <n v="924398078"/>
    <x v="3"/>
    <x v="3"/>
    <s v="ELVERUM"/>
    <x v="6"/>
  </r>
  <r>
    <n v="924900881"/>
    <x v="3"/>
    <x v="3"/>
    <s v="ELVERUM"/>
    <x v="6"/>
  </r>
  <r>
    <n v="998089492"/>
    <x v="3"/>
    <x v="3"/>
    <s v="ELVERUM"/>
    <x v="6"/>
  </r>
  <r>
    <n v="984278772"/>
    <x v="4"/>
    <x v="3"/>
    <s v="ELVERUM"/>
    <x v="6"/>
  </r>
  <r>
    <n v="996132242"/>
    <x v="4"/>
    <x v="3"/>
    <s v="ELVERUM"/>
    <x v="6"/>
  </r>
  <r>
    <n v="917018766"/>
    <x v="2"/>
    <x v="6"/>
    <s v="ENEBAKK"/>
    <x v="6"/>
  </r>
  <r>
    <n v="917550662"/>
    <x v="2"/>
    <x v="6"/>
    <s v="ENEBAKK"/>
    <x v="6"/>
  </r>
  <r>
    <n v="912822389"/>
    <x v="3"/>
    <x v="6"/>
    <s v="ENEBAKK"/>
    <x v="6"/>
  </r>
  <r>
    <n v="913435370"/>
    <x v="3"/>
    <x v="6"/>
    <s v="ENEBAKK"/>
    <x v="6"/>
  </r>
  <r>
    <n v="923813756"/>
    <x v="3"/>
    <x v="6"/>
    <s v="ENEBAKK"/>
    <x v="6"/>
  </r>
  <r>
    <n v="926691570"/>
    <x v="3"/>
    <x v="6"/>
    <s v="ENEBAKK"/>
    <x v="6"/>
  </r>
  <r>
    <n v="927539292"/>
    <x v="3"/>
    <x v="6"/>
    <s v="ENEBAKK"/>
    <x v="6"/>
  </r>
  <r>
    <n v="955171780"/>
    <x v="3"/>
    <x v="6"/>
    <s v="ENEBAKK"/>
    <x v="6"/>
  </r>
  <r>
    <n v="964296499"/>
    <x v="3"/>
    <x v="6"/>
    <s v="ENEBAKK"/>
    <x v="6"/>
  </r>
  <r>
    <n v="965057943"/>
    <x v="3"/>
    <x v="6"/>
    <s v="ENEBAKK"/>
    <x v="6"/>
  </r>
  <r>
    <n v="979619022"/>
    <x v="3"/>
    <x v="6"/>
    <s v="ENEBAKK"/>
    <x v="6"/>
  </r>
  <r>
    <n v="985763518"/>
    <x v="3"/>
    <x v="6"/>
    <s v="ENEBAKK"/>
    <x v="6"/>
  </r>
  <r>
    <n v="986736700"/>
    <x v="3"/>
    <x v="6"/>
    <s v="ENEBAKK"/>
    <x v="6"/>
  </r>
  <r>
    <n v="950061243"/>
    <x v="3"/>
    <x v="4"/>
    <s v="ETNE"/>
    <x v="6"/>
  </r>
  <r>
    <n v="970982817"/>
    <x v="3"/>
    <x v="3"/>
    <s v="ETNEDAL"/>
    <x v="6"/>
  </r>
  <r>
    <n v="991300686"/>
    <x v="3"/>
    <x v="1"/>
    <s v="EVENES"/>
    <x v="6"/>
  </r>
  <r>
    <n v="989112031"/>
    <x v="4"/>
    <x v="1"/>
    <s v="EVENES"/>
    <x v="6"/>
  </r>
  <r>
    <n v="869308722"/>
    <x v="3"/>
    <x v="5"/>
    <s v="EVJE OG HORNNES"/>
    <x v="6"/>
  </r>
  <r>
    <n v="926898841"/>
    <x v="3"/>
    <x v="5"/>
    <s v="EVJE OG HORNNES"/>
    <x v="6"/>
  </r>
  <r>
    <n v="995574101"/>
    <x v="3"/>
    <x v="5"/>
    <s v="EVJE OG HORNNES"/>
    <x v="6"/>
  </r>
  <r>
    <n v="921828756"/>
    <x v="5"/>
    <x v="5"/>
    <s v="EVJE OG HORNNES"/>
    <x v="6"/>
  </r>
  <r>
    <n v="927420600"/>
    <x v="5"/>
    <x v="5"/>
    <s v="EVJE OG HORNNES"/>
    <x v="6"/>
  </r>
  <r>
    <n v="922699143"/>
    <x v="2"/>
    <x v="5"/>
    <s v="FARSUND"/>
    <x v="6"/>
  </r>
  <r>
    <n v="924856041"/>
    <x v="3"/>
    <x v="5"/>
    <s v="FARSUND"/>
    <x v="6"/>
  </r>
  <r>
    <n v="912271404"/>
    <x v="2"/>
    <x v="1"/>
    <s v="FAUSKE"/>
    <x v="6"/>
  </r>
  <r>
    <n v="921694237"/>
    <x v="2"/>
    <x v="1"/>
    <s v="FAUSKE"/>
    <x v="6"/>
  </r>
  <r>
    <n v="925175285"/>
    <x v="2"/>
    <x v="1"/>
    <s v="FAUSKE"/>
    <x v="6"/>
  </r>
  <r>
    <n v="997143884"/>
    <x v="2"/>
    <x v="1"/>
    <s v="FAUSKE"/>
    <x v="6"/>
  </r>
  <r>
    <n v="918656669"/>
    <x v="5"/>
    <x v="1"/>
    <s v="FAUSKE"/>
    <x v="6"/>
  </r>
  <r>
    <n v="928094499"/>
    <x v="4"/>
    <x v="4"/>
    <s v="FITJAR"/>
    <x v="6"/>
  </r>
  <r>
    <n v="825001182"/>
    <x v="3"/>
    <x v="4"/>
    <s v="FJALER"/>
    <x v="6"/>
  </r>
  <r>
    <n v="922093903"/>
    <x v="3"/>
    <x v="4"/>
    <s v="FJALER"/>
    <x v="6"/>
  </r>
  <r>
    <n v="955481925"/>
    <x v="3"/>
    <x v="4"/>
    <s v="FJALER"/>
    <x v="6"/>
  </r>
  <r>
    <n v="970292500"/>
    <x v="3"/>
    <x v="4"/>
    <s v="FJALER"/>
    <x v="6"/>
  </r>
  <r>
    <n v="979965729"/>
    <x v="3"/>
    <x v="4"/>
    <s v="FJALER"/>
    <x v="6"/>
  </r>
  <r>
    <n v="914054303"/>
    <x v="3"/>
    <x v="1"/>
    <s v="FLAKSTAD"/>
    <x v="6"/>
  </r>
  <r>
    <n v="991532587"/>
    <x v="3"/>
    <x v="10"/>
    <s v="FLATANGER"/>
    <x v="6"/>
  </r>
  <r>
    <n v="928096181"/>
    <x v="7"/>
    <x v="5"/>
    <s v="FLEKKEFJORD"/>
    <x v="6"/>
  </r>
  <r>
    <n v="928116425"/>
    <x v="7"/>
    <x v="5"/>
    <s v="FLEKKEFJORD"/>
    <x v="6"/>
  </r>
  <r>
    <n v="928120074"/>
    <x v="7"/>
    <x v="5"/>
    <s v="FLEKKEFJORD"/>
    <x v="6"/>
  </r>
  <r>
    <n v="928122441"/>
    <x v="7"/>
    <x v="5"/>
    <s v="FLEKKEFJORD"/>
    <x v="6"/>
  </r>
  <r>
    <n v="928128806"/>
    <x v="7"/>
    <x v="5"/>
    <s v="FLEKKEFJORD"/>
    <x v="6"/>
  </r>
  <r>
    <n v="928150720"/>
    <x v="7"/>
    <x v="5"/>
    <s v="FLEKKEFJORD"/>
    <x v="6"/>
  </r>
  <r>
    <n v="928336972"/>
    <x v="7"/>
    <x v="5"/>
    <s v="FLEKKEFJORD"/>
    <x v="6"/>
  </r>
  <r>
    <n v="928553310"/>
    <x v="7"/>
    <x v="5"/>
    <s v="FLEKKEFJORD"/>
    <x v="6"/>
  </r>
  <r>
    <n v="921003927"/>
    <x v="2"/>
    <x v="5"/>
    <s v="FLEKKEFJORD"/>
    <x v="6"/>
  </r>
  <r>
    <n v="921014414"/>
    <x v="2"/>
    <x v="5"/>
    <s v="FLEKKEFJORD"/>
    <x v="6"/>
  </r>
  <r>
    <n v="921018703"/>
    <x v="2"/>
    <x v="5"/>
    <s v="FLEKKEFJORD"/>
    <x v="6"/>
  </r>
  <r>
    <n v="922689636"/>
    <x v="2"/>
    <x v="5"/>
    <s v="FLEKKEFJORD"/>
    <x v="6"/>
  </r>
  <r>
    <n v="926999818"/>
    <x v="2"/>
    <x v="5"/>
    <s v="FLEKKEFJORD"/>
    <x v="6"/>
  </r>
  <r>
    <n v="981976428"/>
    <x v="2"/>
    <x v="5"/>
    <s v="FLEKKEFJORD"/>
    <x v="6"/>
  </r>
  <r>
    <n v="915841414"/>
    <x v="3"/>
    <x v="5"/>
    <s v="FLEKKEFJORD"/>
    <x v="6"/>
  </r>
  <r>
    <n v="918934758"/>
    <x v="3"/>
    <x v="5"/>
    <s v="FLEKKEFJORD"/>
    <x v="6"/>
  </r>
  <r>
    <n v="925796182"/>
    <x v="3"/>
    <x v="5"/>
    <s v="FLEKKEFJORD"/>
    <x v="6"/>
  </r>
  <r>
    <n v="929142748"/>
    <x v="3"/>
    <x v="6"/>
    <s v="FLESBERG"/>
    <x v="6"/>
  </r>
  <r>
    <n v="877067572"/>
    <x v="3"/>
    <x v="3"/>
    <s v="FOLLDAL"/>
    <x v="6"/>
  </r>
  <r>
    <n v="923652469"/>
    <x v="7"/>
    <x v="6"/>
    <s v="FREDRIKSTAD"/>
    <x v="6"/>
  </r>
  <r>
    <n v="925902357"/>
    <x v="7"/>
    <x v="6"/>
    <s v="FREDRIKSTAD"/>
    <x v="6"/>
  </r>
  <r>
    <n v="927797755"/>
    <x v="7"/>
    <x v="6"/>
    <s v="FREDRIKSTAD"/>
    <x v="6"/>
  </r>
  <r>
    <n v="927797968"/>
    <x v="7"/>
    <x v="6"/>
    <s v="FREDRIKSTAD"/>
    <x v="6"/>
  </r>
  <r>
    <n v="927814218"/>
    <x v="7"/>
    <x v="6"/>
    <s v="FREDRIKSTAD"/>
    <x v="6"/>
  </r>
  <r>
    <n v="927843072"/>
    <x v="7"/>
    <x v="6"/>
    <s v="FREDRIKSTAD"/>
    <x v="6"/>
  </r>
  <r>
    <n v="928070158"/>
    <x v="7"/>
    <x v="6"/>
    <s v="FREDRIKSTAD"/>
    <x v="6"/>
  </r>
  <r>
    <n v="928070603"/>
    <x v="7"/>
    <x v="6"/>
    <s v="FREDRIKSTAD"/>
    <x v="6"/>
  </r>
  <r>
    <n v="928084841"/>
    <x v="7"/>
    <x v="6"/>
    <s v="FREDRIKSTAD"/>
    <x v="6"/>
  </r>
  <r>
    <n v="928337162"/>
    <x v="7"/>
    <x v="6"/>
    <s v="FREDRIKSTAD"/>
    <x v="6"/>
  </r>
  <r>
    <n v="928337200"/>
    <x v="7"/>
    <x v="6"/>
    <s v="FREDRIKSTAD"/>
    <x v="6"/>
  </r>
  <r>
    <n v="928337286"/>
    <x v="7"/>
    <x v="6"/>
    <s v="FREDRIKSTAD"/>
    <x v="6"/>
  </r>
  <r>
    <n v="928662004"/>
    <x v="7"/>
    <x v="6"/>
    <s v="FREDRIKSTAD"/>
    <x v="6"/>
  </r>
  <r>
    <n v="928876829"/>
    <x v="7"/>
    <x v="6"/>
    <s v="FREDRIKSTAD"/>
    <x v="6"/>
  </r>
  <r>
    <n v="976740904"/>
    <x v="6"/>
    <x v="6"/>
    <s v="FREDRIKSTAD"/>
    <x v="6"/>
  </r>
  <r>
    <n v="817649572"/>
    <x v="2"/>
    <x v="6"/>
    <s v="FREDRIKSTAD"/>
    <x v="6"/>
  </r>
  <r>
    <n v="878639642"/>
    <x v="2"/>
    <x v="6"/>
    <s v="FREDRIKSTAD"/>
    <x v="6"/>
  </r>
  <r>
    <n v="914382734"/>
    <x v="2"/>
    <x v="6"/>
    <s v="FREDRIKSTAD"/>
    <x v="6"/>
  </r>
  <r>
    <n v="918494928"/>
    <x v="2"/>
    <x v="6"/>
    <s v="FREDRIKSTAD"/>
    <x v="6"/>
  </r>
  <r>
    <n v="920537995"/>
    <x v="2"/>
    <x v="6"/>
    <s v="FREDRIKSTAD"/>
    <x v="6"/>
  </r>
  <r>
    <n v="923450661"/>
    <x v="2"/>
    <x v="6"/>
    <s v="FREDRIKSTAD"/>
    <x v="6"/>
  </r>
  <r>
    <n v="925559571"/>
    <x v="2"/>
    <x v="6"/>
    <s v="FREDRIKSTAD"/>
    <x v="6"/>
  </r>
  <r>
    <n v="926877143"/>
    <x v="2"/>
    <x v="6"/>
    <s v="FREDRIKSTAD"/>
    <x v="6"/>
  </r>
  <r>
    <n v="934204840"/>
    <x v="2"/>
    <x v="6"/>
    <s v="FREDRIKSTAD"/>
    <x v="6"/>
  </r>
  <r>
    <n v="989103172"/>
    <x v="2"/>
    <x v="6"/>
    <s v="FREDRIKSTAD"/>
    <x v="6"/>
  </r>
  <r>
    <n v="992252766"/>
    <x v="2"/>
    <x v="6"/>
    <s v="FREDRIKSTAD"/>
    <x v="6"/>
  </r>
  <r>
    <n v="993065846"/>
    <x v="2"/>
    <x v="6"/>
    <s v="FREDRIKSTAD"/>
    <x v="6"/>
  </r>
  <r>
    <n v="993464147"/>
    <x v="2"/>
    <x v="6"/>
    <s v="FREDRIKSTAD"/>
    <x v="6"/>
  </r>
  <r>
    <n v="925276022"/>
    <x v="8"/>
    <x v="6"/>
    <s v="FREDRIKSTAD"/>
    <x v="6"/>
  </r>
  <r>
    <n v="911979713"/>
    <x v="3"/>
    <x v="6"/>
    <s v="FREDRIKSTAD"/>
    <x v="6"/>
  </r>
  <r>
    <n v="912022153"/>
    <x v="3"/>
    <x v="6"/>
    <s v="FREDRIKSTAD"/>
    <x v="6"/>
  </r>
  <r>
    <n v="915888283"/>
    <x v="3"/>
    <x v="6"/>
    <s v="FREDRIKSTAD"/>
    <x v="6"/>
  </r>
  <r>
    <n v="916330006"/>
    <x v="3"/>
    <x v="6"/>
    <s v="FREDRIKSTAD"/>
    <x v="6"/>
  </r>
  <r>
    <n v="917744475"/>
    <x v="3"/>
    <x v="6"/>
    <s v="FREDRIKSTAD"/>
    <x v="6"/>
  </r>
  <r>
    <n v="918161252"/>
    <x v="3"/>
    <x v="6"/>
    <s v="FREDRIKSTAD"/>
    <x v="6"/>
  </r>
  <r>
    <n v="919186925"/>
    <x v="3"/>
    <x v="6"/>
    <s v="FREDRIKSTAD"/>
    <x v="6"/>
  </r>
  <r>
    <n v="921663439"/>
    <x v="3"/>
    <x v="6"/>
    <s v="FREDRIKSTAD"/>
    <x v="6"/>
  </r>
  <r>
    <n v="925629979"/>
    <x v="3"/>
    <x v="6"/>
    <s v="FREDRIKSTAD"/>
    <x v="6"/>
  </r>
  <r>
    <n v="925827479"/>
    <x v="3"/>
    <x v="6"/>
    <s v="FREDRIKSTAD"/>
    <x v="6"/>
  </r>
  <r>
    <n v="926807722"/>
    <x v="3"/>
    <x v="6"/>
    <s v="FREDRIKSTAD"/>
    <x v="6"/>
  </r>
  <r>
    <n v="926855174"/>
    <x v="3"/>
    <x v="6"/>
    <s v="FREDRIKSTAD"/>
    <x v="6"/>
  </r>
  <r>
    <n v="927113708"/>
    <x v="3"/>
    <x v="6"/>
    <s v="FREDRIKSTAD"/>
    <x v="6"/>
  </r>
  <r>
    <n v="927772108"/>
    <x v="3"/>
    <x v="6"/>
    <s v="FREDRIKSTAD"/>
    <x v="6"/>
  </r>
  <r>
    <n v="929091531"/>
    <x v="3"/>
    <x v="6"/>
    <s v="FREDRIKSTAD"/>
    <x v="6"/>
  </r>
  <r>
    <n v="929333764"/>
    <x v="3"/>
    <x v="6"/>
    <s v="FREDRIKSTAD"/>
    <x v="6"/>
  </r>
  <r>
    <n v="929417364"/>
    <x v="3"/>
    <x v="6"/>
    <s v="FREDRIKSTAD"/>
    <x v="6"/>
  </r>
  <r>
    <n v="981881885"/>
    <x v="3"/>
    <x v="6"/>
    <s v="FREDRIKSTAD"/>
    <x v="6"/>
  </r>
  <r>
    <n v="990984042"/>
    <x v="3"/>
    <x v="6"/>
    <s v="FREDRIKSTAD"/>
    <x v="6"/>
  </r>
  <r>
    <n v="992170964"/>
    <x v="3"/>
    <x v="6"/>
    <s v="FREDRIKSTAD"/>
    <x v="6"/>
  </r>
  <r>
    <n v="994678841"/>
    <x v="3"/>
    <x v="6"/>
    <s v="FREDRIKSTAD"/>
    <x v="6"/>
  </r>
  <r>
    <n v="995617315"/>
    <x v="3"/>
    <x v="6"/>
    <s v="FREDRIKSTAD"/>
    <x v="6"/>
  </r>
  <r>
    <n v="913784448"/>
    <x v="4"/>
    <x v="6"/>
    <s v="FREDRIKSTAD"/>
    <x v="6"/>
  </r>
  <r>
    <n v="923762574"/>
    <x v="4"/>
    <x v="6"/>
    <s v="FREDRIKSTAD"/>
    <x v="6"/>
  </r>
  <r>
    <n v="979365802"/>
    <x v="4"/>
    <x v="6"/>
    <s v="FREDRIKSTAD"/>
    <x v="6"/>
  </r>
  <r>
    <n v="922368767"/>
    <x v="5"/>
    <x v="6"/>
    <s v="FREDRIKSTAD"/>
    <x v="6"/>
  </r>
  <r>
    <n v="926043927"/>
    <x v="5"/>
    <x v="6"/>
    <s v="FREDRIKSTAD"/>
    <x v="6"/>
  </r>
  <r>
    <n v="926617672"/>
    <x v="5"/>
    <x v="6"/>
    <s v="FREDRIKSTAD"/>
    <x v="6"/>
  </r>
  <r>
    <n v="927618087"/>
    <x v="5"/>
    <x v="6"/>
    <s v="FREDRIKSTAD"/>
    <x v="6"/>
  </r>
  <r>
    <n v="928023885"/>
    <x v="5"/>
    <x v="6"/>
    <s v="FREDRIKSTAD"/>
    <x v="6"/>
  </r>
  <r>
    <n v="928068692"/>
    <x v="5"/>
    <x v="6"/>
    <s v="FREDRIKSTAD"/>
    <x v="6"/>
  </r>
  <r>
    <n v="928160491"/>
    <x v="5"/>
    <x v="6"/>
    <s v="FREDRIKSTAD"/>
    <x v="6"/>
  </r>
  <r>
    <n v="920873804"/>
    <x v="0"/>
    <x v="6"/>
    <s v="FREDRIKSTAD"/>
    <x v="6"/>
  </r>
  <r>
    <n v="920875009"/>
    <x v="0"/>
    <x v="6"/>
    <s v="FREDRIKSTAD"/>
    <x v="6"/>
  </r>
  <r>
    <n v="928277763"/>
    <x v="0"/>
    <x v="6"/>
    <s v="FREDRIKSTAD"/>
    <x v="6"/>
  </r>
  <r>
    <n v="927808129"/>
    <x v="7"/>
    <x v="6"/>
    <s v="FROGN"/>
    <x v="6"/>
  </r>
  <r>
    <n v="928409651"/>
    <x v="7"/>
    <x v="6"/>
    <s v="FROGN"/>
    <x v="6"/>
  </r>
  <r>
    <n v="928468291"/>
    <x v="7"/>
    <x v="6"/>
    <s v="FROGN"/>
    <x v="6"/>
  </r>
  <r>
    <n v="928579107"/>
    <x v="7"/>
    <x v="6"/>
    <s v="FROGN"/>
    <x v="6"/>
  </r>
  <r>
    <n v="928619869"/>
    <x v="7"/>
    <x v="6"/>
    <s v="FROGN"/>
    <x v="6"/>
  </r>
  <r>
    <n v="928916987"/>
    <x v="7"/>
    <x v="6"/>
    <s v="FROGN"/>
    <x v="6"/>
  </r>
  <r>
    <n v="922083908"/>
    <x v="2"/>
    <x v="6"/>
    <s v="FROGN"/>
    <x v="6"/>
  </r>
  <r>
    <n v="998880068"/>
    <x v="2"/>
    <x v="6"/>
    <s v="FROGN"/>
    <x v="6"/>
  </r>
  <r>
    <n v="915849946"/>
    <x v="3"/>
    <x v="6"/>
    <s v="FROGN"/>
    <x v="6"/>
  </r>
  <r>
    <n v="986886168"/>
    <x v="3"/>
    <x v="6"/>
    <s v="FROGN"/>
    <x v="6"/>
  </r>
  <r>
    <n v="827758612"/>
    <x v="5"/>
    <x v="6"/>
    <s v="FROGN"/>
    <x v="6"/>
  </r>
  <r>
    <n v="922866708"/>
    <x v="5"/>
    <x v="6"/>
    <s v="FROGN"/>
    <x v="6"/>
  </r>
  <r>
    <n v="998837553"/>
    <x v="2"/>
    <x v="5"/>
    <s v="FROLAND"/>
    <x v="6"/>
  </r>
  <r>
    <n v="997590511"/>
    <x v="3"/>
    <x v="5"/>
    <s v="FROLAND"/>
    <x v="6"/>
  </r>
  <r>
    <n v="823133022"/>
    <x v="2"/>
    <x v="8"/>
    <s v="FÆRDER"/>
    <x v="6"/>
  </r>
  <r>
    <n v="979813759"/>
    <x v="2"/>
    <x v="8"/>
    <s v="FÆRDER"/>
    <x v="6"/>
  </r>
  <r>
    <n v="923535756"/>
    <x v="3"/>
    <x v="8"/>
    <s v="FÆRDER"/>
    <x v="6"/>
  </r>
  <r>
    <n v="925704830"/>
    <x v="3"/>
    <x v="8"/>
    <s v="FÆRDER"/>
    <x v="6"/>
  </r>
  <r>
    <n v="926941410"/>
    <x v="3"/>
    <x v="8"/>
    <s v="FÆRDER"/>
    <x v="6"/>
  </r>
  <r>
    <n v="929487613"/>
    <x v="3"/>
    <x v="8"/>
    <s v="FÆRDER"/>
    <x v="6"/>
  </r>
  <r>
    <n v="970475508"/>
    <x v="3"/>
    <x v="8"/>
    <s v="FÆRDER"/>
    <x v="6"/>
  </r>
  <r>
    <n v="997470095"/>
    <x v="3"/>
    <x v="8"/>
    <s v="FÆRDER"/>
    <x v="6"/>
  </r>
  <r>
    <n v="927220547"/>
    <x v="5"/>
    <x v="8"/>
    <s v="FÆRDER"/>
    <x v="6"/>
  </r>
  <r>
    <n v="927844966"/>
    <x v="5"/>
    <x v="8"/>
    <s v="FÆRDER"/>
    <x v="6"/>
  </r>
  <r>
    <n v="928225933"/>
    <x v="5"/>
    <x v="8"/>
    <s v="FÆRDER"/>
    <x v="6"/>
  </r>
  <r>
    <n v="969619024"/>
    <x v="3"/>
    <x v="2"/>
    <s v="GAMVIK"/>
    <x v="6"/>
  </r>
  <r>
    <n v="927698617"/>
    <x v="5"/>
    <x v="2"/>
    <s v="GAMVIK"/>
    <x v="6"/>
  </r>
  <r>
    <n v="928280071"/>
    <x v="7"/>
    <x v="3"/>
    <s v="GAUSDAL"/>
    <x v="6"/>
  </r>
  <r>
    <n v="975657957"/>
    <x v="7"/>
    <x v="3"/>
    <s v="GAUSDAL"/>
    <x v="6"/>
  </r>
  <r>
    <n v="825584552"/>
    <x v="3"/>
    <x v="3"/>
    <s v="GAUSDAL"/>
    <x v="6"/>
  </r>
  <r>
    <n v="911879603"/>
    <x v="3"/>
    <x v="3"/>
    <s v="GAUSDAL"/>
    <x v="6"/>
  </r>
  <r>
    <n v="924460822"/>
    <x v="3"/>
    <x v="3"/>
    <s v="GAUSDAL"/>
    <x v="6"/>
  </r>
  <r>
    <n v="969753359"/>
    <x v="3"/>
    <x v="3"/>
    <s v="GAUSDAL"/>
    <x v="6"/>
  </r>
  <r>
    <n v="976024540"/>
    <x v="3"/>
    <x v="3"/>
    <s v="GAUSDAL"/>
    <x v="6"/>
  </r>
  <r>
    <n v="925221783"/>
    <x v="2"/>
    <x v="7"/>
    <s v="GISKE"/>
    <x v="6"/>
  </r>
  <r>
    <n v="923470069"/>
    <x v="3"/>
    <x v="7"/>
    <s v="GISKE"/>
    <x v="6"/>
  </r>
  <r>
    <n v="926375091"/>
    <x v="3"/>
    <x v="7"/>
    <s v="GISKE"/>
    <x v="6"/>
  </r>
  <r>
    <n v="926375105"/>
    <x v="3"/>
    <x v="7"/>
    <s v="GISKE"/>
    <x v="6"/>
  </r>
  <r>
    <n v="986582436"/>
    <x v="3"/>
    <x v="7"/>
    <s v="GISKE"/>
    <x v="6"/>
  </r>
  <r>
    <n v="923801383"/>
    <x v="2"/>
    <x v="6"/>
    <s v="GJERDRUM"/>
    <x v="6"/>
  </r>
  <r>
    <n v="922714789"/>
    <x v="3"/>
    <x v="6"/>
    <s v="GJERDRUM"/>
    <x v="6"/>
  </r>
  <r>
    <n v="926947133"/>
    <x v="3"/>
    <x v="6"/>
    <s v="GJERDRUM"/>
    <x v="6"/>
  </r>
  <r>
    <n v="927462656"/>
    <x v="3"/>
    <x v="6"/>
    <s v="GJERDRUM"/>
    <x v="6"/>
  </r>
  <r>
    <n v="928002772"/>
    <x v="5"/>
    <x v="6"/>
    <s v="GJERDRUM"/>
    <x v="6"/>
  </r>
  <r>
    <n v="928091619"/>
    <x v="5"/>
    <x v="6"/>
    <s v="GJERDRUM"/>
    <x v="6"/>
  </r>
  <r>
    <n v="896205412"/>
    <x v="17"/>
    <x v="6"/>
    <s v="GJERDRUM"/>
    <x v="6"/>
  </r>
  <r>
    <n v="993772992"/>
    <x v="4"/>
    <x v="5"/>
    <s v="GJERSTAD"/>
    <x v="6"/>
  </r>
  <r>
    <n v="912108821"/>
    <x v="2"/>
    <x v="9"/>
    <s v="GJESDAL"/>
    <x v="6"/>
  </r>
  <r>
    <n v="922672717"/>
    <x v="3"/>
    <x v="9"/>
    <s v="GJESDAL"/>
    <x v="6"/>
  </r>
  <r>
    <n v="925101125"/>
    <x v="3"/>
    <x v="9"/>
    <s v="GJESDAL"/>
    <x v="6"/>
  </r>
  <r>
    <n v="925167789"/>
    <x v="3"/>
    <x v="9"/>
    <s v="GJESDAL"/>
    <x v="6"/>
  </r>
  <r>
    <n v="926620290"/>
    <x v="3"/>
    <x v="9"/>
    <s v="GJESDAL"/>
    <x v="6"/>
  </r>
  <r>
    <n v="928743616"/>
    <x v="3"/>
    <x v="9"/>
    <s v="GJESDAL"/>
    <x v="6"/>
  </r>
  <r>
    <n v="932932059"/>
    <x v="3"/>
    <x v="9"/>
    <s v="GJESDAL"/>
    <x v="6"/>
  </r>
  <r>
    <n v="969807416"/>
    <x v="3"/>
    <x v="9"/>
    <s v="GJESDAL"/>
    <x v="6"/>
  </r>
  <r>
    <n v="976583078"/>
    <x v="3"/>
    <x v="9"/>
    <s v="GJESDAL"/>
    <x v="6"/>
  </r>
  <r>
    <n v="927174472"/>
    <x v="5"/>
    <x v="9"/>
    <s v="GJESDAL"/>
    <x v="6"/>
  </r>
  <r>
    <n v="927705575"/>
    <x v="5"/>
    <x v="9"/>
    <s v="GJESDAL"/>
    <x v="6"/>
  </r>
  <r>
    <n v="982584051"/>
    <x v="6"/>
    <x v="3"/>
    <s v="GJØVIK"/>
    <x v="6"/>
  </r>
  <r>
    <n v="913961919"/>
    <x v="2"/>
    <x v="3"/>
    <s v="GJØVIK"/>
    <x v="6"/>
  </r>
  <r>
    <n v="932292491"/>
    <x v="2"/>
    <x v="3"/>
    <s v="GJØVIK"/>
    <x v="6"/>
  </r>
  <r>
    <n v="986756663"/>
    <x v="2"/>
    <x v="3"/>
    <s v="GJØVIK"/>
    <x v="6"/>
  </r>
  <r>
    <n v="986435328"/>
    <x v="8"/>
    <x v="3"/>
    <s v="GJØVIK"/>
    <x v="6"/>
  </r>
  <r>
    <n v="918780475"/>
    <x v="3"/>
    <x v="3"/>
    <s v="GJØVIK"/>
    <x v="6"/>
  </r>
  <r>
    <n v="918846220"/>
    <x v="3"/>
    <x v="3"/>
    <s v="GJØVIK"/>
    <x v="6"/>
  </r>
  <r>
    <n v="924389591"/>
    <x v="3"/>
    <x v="3"/>
    <s v="GJØVIK"/>
    <x v="6"/>
  </r>
  <r>
    <n v="929534611"/>
    <x v="3"/>
    <x v="3"/>
    <s v="GJØVIK"/>
    <x v="6"/>
  </r>
  <r>
    <n v="924566671"/>
    <x v="7"/>
    <x v="4"/>
    <s v="GLOPPEN"/>
    <x v="6"/>
  </r>
  <r>
    <n v="925179590"/>
    <x v="3"/>
    <x v="4"/>
    <s v="GLOPPEN"/>
    <x v="6"/>
  </r>
  <r>
    <n v="969413485"/>
    <x v="3"/>
    <x v="4"/>
    <s v="GLOPPEN"/>
    <x v="6"/>
  </r>
  <r>
    <n v="969550539"/>
    <x v="3"/>
    <x v="6"/>
    <s v="GOL"/>
    <x v="6"/>
  </r>
  <r>
    <n v="918613757"/>
    <x v="2"/>
    <x v="3"/>
    <s v="GRAN"/>
    <x v="6"/>
  </r>
  <r>
    <n v="971131322"/>
    <x v="2"/>
    <x v="3"/>
    <s v="GRAN"/>
    <x v="6"/>
  </r>
  <r>
    <n v="980378454"/>
    <x v="2"/>
    <x v="3"/>
    <s v="GRAN"/>
    <x v="6"/>
  </r>
  <r>
    <n v="928984222"/>
    <x v="3"/>
    <x v="3"/>
    <s v="GRAN"/>
    <x v="6"/>
  </r>
  <r>
    <n v="969489694"/>
    <x v="3"/>
    <x v="3"/>
    <s v="GRAN"/>
    <x v="6"/>
  </r>
  <r>
    <n v="870396902"/>
    <x v="3"/>
    <x v="2"/>
    <s v="GRATANGEN"/>
    <x v="6"/>
  </r>
  <r>
    <n v="923213848"/>
    <x v="3"/>
    <x v="2"/>
    <s v="GRATANGEN"/>
    <x v="6"/>
  </r>
  <r>
    <n v="995265494"/>
    <x v="0"/>
    <x v="2"/>
    <s v="GRATANGEN"/>
    <x v="6"/>
  </r>
  <r>
    <n v="828136712"/>
    <x v="7"/>
    <x v="5"/>
    <s v="GRIMSTAD"/>
    <x v="6"/>
  </r>
  <r>
    <n v="928136744"/>
    <x v="7"/>
    <x v="5"/>
    <s v="GRIMSTAD"/>
    <x v="6"/>
  </r>
  <r>
    <n v="928136795"/>
    <x v="7"/>
    <x v="5"/>
    <s v="GRIMSTAD"/>
    <x v="6"/>
  </r>
  <r>
    <n v="928136817"/>
    <x v="7"/>
    <x v="5"/>
    <s v="GRIMSTAD"/>
    <x v="6"/>
  </r>
  <r>
    <n v="928682536"/>
    <x v="7"/>
    <x v="5"/>
    <s v="GRIMSTAD"/>
    <x v="6"/>
  </r>
  <r>
    <n v="917679932"/>
    <x v="2"/>
    <x v="5"/>
    <s v="GRIMSTAD"/>
    <x v="6"/>
  </r>
  <r>
    <n v="843034802"/>
    <x v="3"/>
    <x v="5"/>
    <s v="GRIMSTAD"/>
    <x v="6"/>
  </r>
  <r>
    <n v="917672458"/>
    <x v="3"/>
    <x v="5"/>
    <s v="GRIMSTAD"/>
    <x v="6"/>
  </r>
  <r>
    <n v="920724078"/>
    <x v="3"/>
    <x v="5"/>
    <s v="GRIMSTAD"/>
    <x v="6"/>
  </r>
  <r>
    <n v="922358788"/>
    <x v="3"/>
    <x v="5"/>
    <s v="GRIMSTAD"/>
    <x v="6"/>
  </r>
  <r>
    <n v="924621540"/>
    <x v="3"/>
    <x v="5"/>
    <s v="GRIMSTAD"/>
    <x v="6"/>
  </r>
  <r>
    <n v="927484439"/>
    <x v="3"/>
    <x v="5"/>
    <s v="GRIMSTAD"/>
    <x v="6"/>
  </r>
  <r>
    <n v="928187403"/>
    <x v="3"/>
    <x v="5"/>
    <s v="GRIMSTAD"/>
    <x v="6"/>
  </r>
  <r>
    <n v="928696030"/>
    <x v="3"/>
    <x v="5"/>
    <s v="GRIMSTAD"/>
    <x v="6"/>
  </r>
  <r>
    <n v="998872456"/>
    <x v="3"/>
    <x v="5"/>
    <s v="GRIMSTAD"/>
    <x v="6"/>
  </r>
  <r>
    <n v="927828308"/>
    <x v="5"/>
    <x v="5"/>
    <s v="GRIMSTAD"/>
    <x v="6"/>
  </r>
  <r>
    <n v="886492502"/>
    <x v="2"/>
    <x v="10"/>
    <s v="GRONG"/>
    <x v="6"/>
  </r>
  <r>
    <n v="986052119"/>
    <x v="3"/>
    <x v="10"/>
    <s v="GRONG"/>
    <x v="6"/>
  </r>
  <r>
    <n v="926604635"/>
    <x v="5"/>
    <x v="10"/>
    <s v="GRONG"/>
    <x v="6"/>
  </r>
  <r>
    <n v="991744010"/>
    <x v="2"/>
    <x v="3"/>
    <s v="GRUE"/>
    <x v="6"/>
  </r>
  <r>
    <n v="969895064"/>
    <x v="3"/>
    <x v="3"/>
    <s v="GRUE"/>
    <x v="6"/>
  </r>
  <r>
    <n v="969895137"/>
    <x v="3"/>
    <x v="3"/>
    <s v="GRUE"/>
    <x v="6"/>
  </r>
  <r>
    <n v="971462515"/>
    <x v="3"/>
    <x v="1"/>
    <s v="HADSEL"/>
    <x v="6"/>
  </r>
  <r>
    <n v="828140752"/>
    <x v="7"/>
    <x v="6"/>
    <s v="HALDEN"/>
    <x v="6"/>
  </r>
  <r>
    <n v="828142232"/>
    <x v="7"/>
    <x v="6"/>
    <s v="HALDEN"/>
    <x v="6"/>
  </r>
  <r>
    <n v="927754541"/>
    <x v="7"/>
    <x v="6"/>
    <s v="HALDEN"/>
    <x v="6"/>
  </r>
  <r>
    <n v="927919486"/>
    <x v="7"/>
    <x v="6"/>
    <s v="HALDEN"/>
    <x v="6"/>
  </r>
  <r>
    <n v="928127214"/>
    <x v="7"/>
    <x v="6"/>
    <s v="HALDEN"/>
    <x v="6"/>
  </r>
  <r>
    <n v="928127311"/>
    <x v="7"/>
    <x v="6"/>
    <s v="HALDEN"/>
    <x v="6"/>
  </r>
  <r>
    <n v="825501622"/>
    <x v="2"/>
    <x v="6"/>
    <s v="HALDEN"/>
    <x v="6"/>
  </r>
  <r>
    <n v="921426151"/>
    <x v="3"/>
    <x v="6"/>
    <s v="HALDEN"/>
    <x v="6"/>
  </r>
  <r>
    <n v="922671982"/>
    <x v="3"/>
    <x v="6"/>
    <s v="HALDEN"/>
    <x v="6"/>
  </r>
  <r>
    <n v="923648526"/>
    <x v="3"/>
    <x v="6"/>
    <s v="HALDEN"/>
    <x v="6"/>
  </r>
  <r>
    <n v="924422815"/>
    <x v="3"/>
    <x v="6"/>
    <s v="HALDEN"/>
    <x v="6"/>
  </r>
  <r>
    <n v="955666593"/>
    <x v="3"/>
    <x v="6"/>
    <s v="HALDEN"/>
    <x v="6"/>
  </r>
  <r>
    <n v="991474358"/>
    <x v="3"/>
    <x v="6"/>
    <s v="HALDEN"/>
    <x v="6"/>
  </r>
  <r>
    <n v="927902591"/>
    <x v="5"/>
    <x v="6"/>
    <s v="HALDEN"/>
    <x v="6"/>
  </r>
  <r>
    <n v="916018096"/>
    <x v="0"/>
    <x v="6"/>
    <s v="HALDEN"/>
    <x v="6"/>
  </r>
  <r>
    <n v="922972222"/>
    <x v="0"/>
    <x v="6"/>
    <s v="HALDEN"/>
    <x v="6"/>
  </r>
  <r>
    <n v="923262547"/>
    <x v="0"/>
    <x v="6"/>
    <s v="HALDEN"/>
    <x v="6"/>
  </r>
  <r>
    <n v="994866621"/>
    <x v="0"/>
    <x v="6"/>
    <s v="HALDEN"/>
    <x v="6"/>
  </r>
  <r>
    <n v="977491266"/>
    <x v="1"/>
    <x v="6"/>
    <s v="HALDEN"/>
    <x v="6"/>
  </r>
  <r>
    <n v="827814792"/>
    <x v="7"/>
    <x v="3"/>
    <s v="HAMAR"/>
    <x v="6"/>
  </r>
  <r>
    <n v="827995762"/>
    <x v="7"/>
    <x v="3"/>
    <s v="HAMAR"/>
    <x v="6"/>
  </r>
  <r>
    <n v="927776820"/>
    <x v="7"/>
    <x v="3"/>
    <s v="HAMAR"/>
    <x v="6"/>
  </r>
  <r>
    <n v="927846020"/>
    <x v="7"/>
    <x v="3"/>
    <s v="HAMAR"/>
    <x v="6"/>
  </r>
  <r>
    <n v="928105873"/>
    <x v="7"/>
    <x v="3"/>
    <s v="HAMAR"/>
    <x v="6"/>
  </r>
  <r>
    <n v="895425192"/>
    <x v="2"/>
    <x v="3"/>
    <s v="HAMAR"/>
    <x v="6"/>
  </r>
  <r>
    <n v="915559557"/>
    <x v="2"/>
    <x v="3"/>
    <s v="HAMAR"/>
    <x v="6"/>
  </r>
  <r>
    <n v="915881181"/>
    <x v="2"/>
    <x v="3"/>
    <s v="HAMAR"/>
    <x v="6"/>
  </r>
  <r>
    <n v="918919414"/>
    <x v="2"/>
    <x v="3"/>
    <s v="HAMAR"/>
    <x v="6"/>
  </r>
  <r>
    <n v="921621639"/>
    <x v="2"/>
    <x v="3"/>
    <s v="HAMAR"/>
    <x v="6"/>
  </r>
  <r>
    <n v="928052958"/>
    <x v="2"/>
    <x v="3"/>
    <s v="HAMAR"/>
    <x v="6"/>
  </r>
  <r>
    <n v="916946805"/>
    <x v="3"/>
    <x v="3"/>
    <s v="HAMAR"/>
    <x v="6"/>
  </r>
  <r>
    <n v="917653542"/>
    <x v="3"/>
    <x v="3"/>
    <s v="HAMAR"/>
    <x v="6"/>
  </r>
  <r>
    <n v="926753878"/>
    <x v="3"/>
    <x v="3"/>
    <s v="HAMAR"/>
    <x v="6"/>
  </r>
  <r>
    <n v="929311159"/>
    <x v="3"/>
    <x v="3"/>
    <s v="HAMAR"/>
    <x v="6"/>
  </r>
  <r>
    <n v="969105241"/>
    <x v="3"/>
    <x v="3"/>
    <s v="HAMAR"/>
    <x v="6"/>
  </r>
  <r>
    <n v="971513381"/>
    <x v="3"/>
    <x v="3"/>
    <s v="HAMAR"/>
    <x v="6"/>
  </r>
  <r>
    <n v="991440755"/>
    <x v="3"/>
    <x v="3"/>
    <s v="HAMAR"/>
    <x v="6"/>
  </r>
  <r>
    <n v="927589788"/>
    <x v="4"/>
    <x v="3"/>
    <s v="HAMAR"/>
    <x v="6"/>
  </r>
  <r>
    <n v="993072346"/>
    <x v="4"/>
    <x v="3"/>
    <s v="HAMAR"/>
    <x v="6"/>
  </r>
  <r>
    <n v="998818648"/>
    <x v="4"/>
    <x v="3"/>
    <s v="HAMAR"/>
    <x v="6"/>
  </r>
  <r>
    <n v="927593025"/>
    <x v="5"/>
    <x v="3"/>
    <s v="HAMAR"/>
    <x v="6"/>
  </r>
  <r>
    <n v="927623714"/>
    <x v="5"/>
    <x v="3"/>
    <s v="HAMAR"/>
    <x v="6"/>
  </r>
  <r>
    <n v="928040399"/>
    <x v="5"/>
    <x v="3"/>
    <s v="HAMAR"/>
    <x v="6"/>
  </r>
  <r>
    <n v="928262677"/>
    <x v="7"/>
    <x v="2"/>
    <s v="HAMMERFEST"/>
    <x v="6"/>
  </r>
  <r>
    <n v="914571081"/>
    <x v="2"/>
    <x v="2"/>
    <s v="HAMMERFEST"/>
    <x v="6"/>
  </r>
  <r>
    <n v="975889696"/>
    <x v="2"/>
    <x v="2"/>
    <s v="HAMMERFEST"/>
    <x v="6"/>
  </r>
  <r>
    <n v="981896157"/>
    <x v="2"/>
    <x v="2"/>
    <s v="HAMMERFEST"/>
    <x v="6"/>
  </r>
  <r>
    <n v="882761762"/>
    <x v="3"/>
    <x v="2"/>
    <s v="HAMMERFEST"/>
    <x v="6"/>
  </r>
  <r>
    <n v="893881492"/>
    <x v="3"/>
    <x v="2"/>
    <s v="HAMMERFEST"/>
    <x v="6"/>
  </r>
  <r>
    <n v="921968655"/>
    <x v="3"/>
    <x v="2"/>
    <s v="HAMMERFEST"/>
    <x v="6"/>
  </r>
  <r>
    <n v="993362751"/>
    <x v="4"/>
    <x v="2"/>
    <s v="HAMMERFEST"/>
    <x v="6"/>
  </r>
  <r>
    <n v="927373742"/>
    <x v="5"/>
    <x v="2"/>
    <s v="HAMMERFEST"/>
    <x v="6"/>
  </r>
  <r>
    <n v="921297513"/>
    <x v="2"/>
    <x v="7"/>
    <s v="HAREID"/>
    <x v="6"/>
  </r>
  <r>
    <n v="927774747"/>
    <x v="7"/>
    <x v="2"/>
    <s v="HARSTAD"/>
    <x v="6"/>
  </r>
  <r>
    <n v="927814269"/>
    <x v="7"/>
    <x v="2"/>
    <s v="HARSTAD"/>
    <x v="6"/>
  </r>
  <r>
    <n v="928052710"/>
    <x v="7"/>
    <x v="2"/>
    <s v="HARSTAD"/>
    <x v="6"/>
  </r>
  <r>
    <n v="928097609"/>
    <x v="7"/>
    <x v="2"/>
    <s v="HARSTAD"/>
    <x v="6"/>
  </r>
  <r>
    <n v="928150496"/>
    <x v="7"/>
    <x v="2"/>
    <s v="HARSTAD"/>
    <x v="6"/>
  </r>
  <r>
    <n v="890389562"/>
    <x v="2"/>
    <x v="2"/>
    <s v="HARSTAD"/>
    <x v="6"/>
  </r>
  <r>
    <n v="925048216"/>
    <x v="2"/>
    <x v="2"/>
    <s v="HARSTAD"/>
    <x v="6"/>
  </r>
  <r>
    <n v="869376612"/>
    <x v="3"/>
    <x v="2"/>
    <s v="HARSTAD"/>
    <x v="6"/>
  </r>
  <r>
    <n v="919315652"/>
    <x v="3"/>
    <x v="2"/>
    <s v="HARSTAD"/>
    <x v="6"/>
  </r>
  <r>
    <n v="924340657"/>
    <x v="3"/>
    <x v="2"/>
    <s v="HARSTAD"/>
    <x v="6"/>
  </r>
  <r>
    <n v="925000302"/>
    <x v="3"/>
    <x v="2"/>
    <s v="HARSTAD"/>
    <x v="6"/>
  </r>
  <r>
    <n v="926563904"/>
    <x v="3"/>
    <x v="2"/>
    <s v="HARSTAD"/>
    <x v="6"/>
  </r>
  <r>
    <n v="911707527"/>
    <x v="4"/>
    <x v="2"/>
    <s v="HARSTAD"/>
    <x v="6"/>
  </r>
  <r>
    <n v="927336618"/>
    <x v="5"/>
    <x v="2"/>
    <s v="HARSTAD"/>
    <x v="6"/>
  </r>
  <r>
    <n v="928077438"/>
    <x v="5"/>
    <x v="2"/>
    <s v="HARSTAD"/>
    <x v="6"/>
  </r>
  <r>
    <n v="969617455"/>
    <x v="3"/>
    <x v="2"/>
    <s v="HASVIK"/>
    <x v="6"/>
  </r>
  <r>
    <n v="927798107"/>
    <x v="7"/>
    <x v="9"/>
    <s v="HAUGESUND"/>
    <x v="6"/>
  </r>
  <r>
    <n v="927956837"/>
    <x v="7"/>
    <x v="9"/>
    <s v="HAUGESUND"/>
    <x v="6"/>
  </r>
  <r>
    <n v="928152251"/>
    <x v="7"/>
    <x v="9"/>
    <s v="HAUGESUND"/>
    <x v="6"/>
  </r>
  <r>
    <n v="928178846"/>
    <x v="7"/>
    <x v="9"/>
    <s v="HAUGESUND"/>
    <x v="6"/>
  </r>
  <r>
    <n v="879906342"/>
    <x v="2"/>
    <x v="9"/>
    <s v="HAUGESUND"/>
    <x v="6"/>
  </r>
  <r>
    <n v="914450160"/>
    <x v="2"/>
    <x v="9"/>
    <s v="HAUGESUND"/>
    <x v="6"/>
  </r>
  <r>
    <n v="983201083"/>
    <x v="2"/>
    <x v="9"/>
    <s v="HAUGESUND"/>
    <x v="6"/>
  </r>
  <r>
    <n v="989126962"/>
    <x v="2"/>
    <x v="9"/>
    <s v="HAUGESUND"/>
    <x v="6"/>
  </r>
  <r>
    <n v="989582275"/>
    <x v="2"/>
    <x v="9"/>
    <s v="HAUGESUND"/>
    <x v="6"/>
  </r>
  <r>
    <n v="924501065"/>
    <x v="3"/>
    <x v="9"/>
    <s v="HAUGESUND"/>
    <x v="6"/>
  </r>
  <r>
    <n v="924552441"/>
    <x v="3"/>
    <x v="9"/>
    <s v="HAUGESUND"/>
    <x v="6"/>
  </r>
  <r>
    <n v="928079783"/>
    <x v="3"/>
    <x v="9"/>
    <s v="HAUGESUND"/>
    <x v="6"/>
  </r>
  <r>
    <n v="928296873"/>
    <x v="3"/>
    <x v="9"/>
    <s v="HAUGESUND"/>
    <x v="6"/>
  </r>
  <r>
    <n v="981813383"/>
    <x v="3"/>
    <x v="9"/>
    <s v="HAUGESUND"/>
    <x v="6"/>
  </r>
  <r>
    <n v="984363885"/>
    <x v="3"/>
    <x v="9"/>
    <s v="HAUGESUND"/>
    <x v="6"/>
  </r>
  <r>
    <n v="986399917"/>
    <x v="3"/>
    <x v="9"/>
    <s v="HAUGESUND"/>
    <x v="6"/>
  </r>
  <r>
    <n v="991134247"/>
    <x v="3"/>
    <x v="9"/>
    <s v="HAUGESUND"/>
    <x v="6"/>
  </r>
  <r>
    <n v="922396477"/>
    <x v="4"/>
    <x v="9"/>
    <s v="HAUGESUND"/>
    <x v="6"/>
  </r>
  <r>
    <n v="925404187"/>
    <x v="5"/>
    <x v="9"/>
    <s v="HAUGESUND"/>
    <x v="6"/>
  </r>
  <r>
    <n v="926506870"/>
    <x v="5"/>
    <x v="9"/>
    <s v="HAUGESUND"/>
    <x v="6"/>
  </r>
  <r>
    <n v="928049469"/>
    <x v="5"/>
    <x v="9"/>
    <s v="HAUGESUND"/>
    <x v="6"/>
  </r>
  <r>
    <n v="993469203"/>
    <x v="13"/>
    <x v="9"/>
    <s v="HAUGESUND"/>
    <x v="6"/>
  </r>
  <r>
    <n v="984239513"/>
    <x v="9"/>
    <x v="9"/>
    <s v="HAUGESUND"/>
    <x v="6"/>
  </r>
  <r>
    <n v="913495756"/>
    <x v="2"/>
    <x v="10"/>
    <s v="HEIM"/>
    <x v="6"/>
  </r>
  <r>
    <n v="912748197"/>
    <x v="3"/>
    <x v="10"/>
    <s v="HEIM"/>
    <x v="6"/>
  </r>
  <r>
    <n v="997592387"/>
    <x v="3"/>
    <x v="10"/>
    <s v="HEIM"/>
    <x v="6"/>
  </r>
  <r>
    <n v="912126269"/>
    <x v="3"/>
    <x v="1"/>
    <s v="HEMNES"/>
    <x v="6"/>
  </r>
  <r>
    <n v="946883948"/>
    <x v="9"/>
    <x v="1"/>
    <s v="HEMNES"/>
    <x v="6"/>
  </r>
  <r>
    <n v="919999683"/>
    <x v="3"/>
    <x v="6"/>
    <s v="HEMSEDAL"/>
    <x v="6"/>
  </r>
  <r>
    <n v="921983395"/>
    <x v="3"/>
    <x v="6"/>
    <s v="HEMSEDAL"/>
    <x v="6"/>
  </r>
  <r>
    <n v="922159645"/>
    <x v="3"/>
    <x v="6"/>
    <s v="HEMSEDAL"/>
    <x v="6"/>
  </r>
  <r>
    <n v="923341617"/>
    <x v="3"/>
    <x v="6"/>
    <s v="HEMSEDAL"/>
    <x v="6"/>
  </r>
  <r>
    <n v="969874172"/>
    <x v="3"/>
    <x v="6"/>
    <s v="HEMSEDAL"/>
    <x v="6"/>
  </r>
  <r>
    <n v="997116895"/>
    <x v="2"/>
    <x v="7"/>
    <s v="HERØY"/>
    <x v="6"/>
  </r>
  <r>
    <n v="890681972"/>
    <x v="13"/>
    <x v="7"/>
    <s v="HERØY"/>
    <x v="6"/>
  </r>
  <r>
    <n v="990163723"/>
    <x v="13"/>
    <x v="7"/>
    <s v="HERØY"/>
    <x v="6"/>
  </r>
  <r>
    <n v="986736077"/>
    <x v="2"/>
    <x v="1"/>
    <s v="HERØY"/>
    <x v="6"/>
  </r>
  <r>
    <n v="998528526"/>
    <x v="2"/>
    <x v="1"/>
    <s v="HERØY"/>
    <x v="6"/>
  </r>
  <r>
    <n v="918888969"/>
    <x v="2"/>
    <x v="10"/>
    <s v="HITRA"/>
    <x v="6"/>
  </r>
  <r>
    <n v="869636002"/>
    <x v="3"/>
    <x v="10"/>
    <s v="HITRA"/>
    <x v="6"/>
  </r>
  <r>
    <n v="924191104"/>
    <x v="3"/>
    <x v="10"/>
    <s v="HITRA"/>
    <x v="6"/>
  </r>
  <r>
    <n v="924623144"/>
    <x v="3"/>
    <x v="10"/>
    <s v="HITRA"/>
    <x v="6"/>
  </r>
  <r>
    <n v="969136457"/>
    <x v="3"/>
    <x v="10"/>
    <s v="HITRA"/>
    <x v="6"/>
  </r>
  <r>
    <n v="991813152"/>
    <x v="4"/>
    <x v="10"/>
    <s v="HITRA"/>
    <x v="6"/>
  </r>
  <r>
    <n v="924361212"/>
    <x v="5"/>
    <x v="10"/>
    <s v="HITRA"/>
    <x v="6"/>
  </r>
  <r>
    <n v="926460390"/>
    <x v="3"/>
    <x v="8"/>
    <s v="HJARTDAL"/>
    <x v="6"/>
  </r>
  <r>
    <n v="920517498"/>
    <x v="3"/>
    <x v="9"/>
    <s v="HJELMELAND"/>
    <x v="6"/>
  </r>
  <r>
    <n v="969373599"/>
    <x v="3"/>
    <x v="9"/>
    <s v="HJELMELAND"/>
    <x v="6"/>
  </r>
  <r>
    <n v="997495659"/>
    <x v="3"/>
    <x v="9"/>
    <s v="HJELMELAND"/>
    <x v="6"/>
  </r>
  <r>
    <n v="971003855"/>
    <x v="6"/>
    <x v="6"/>
    <s v="HOL"/>
    <x v="6"/>
  </r>
  <r>
    <n v="929699572"/>
    <x v="2"/>
    <x v="6"/>
    <s v="HOLE"/>
    <x v="6"/>
  </r>
  <r>
    <n v="969087049"/>
    <x v="3"/>
    <x v="6"/>
    <s v="HOLE"/>
    <x v="6"/>
  </r>
  <r>
    <n v="991495355"/>
    <x v="3"/>
    <x v="6"/>
    <s v="HOLE"/>
    <x v="6"/>
  </r>
  <r>
    <n v="996057313"/>
    <x v="3"/>
    <x v="6"/>
    <s v="HOLE"/>
    <x v="6"/>
  </r>
  <r>
    <n v="927944766"/>
    <x v="5"/>
    <x v="6"/>
    <s v="HOLE"/>
    <x v="6"/>
  </r>
  <r>
    <n v="827141232"/>
    <x v="3"/>
    <x v="8"/>
    <s v="HOLMESTRAND"/>
    <x v="6"/>
  </r>
  <r>
    <n v="916449720"/>
    <x v="3"/>
    <x v="8"/>
    <s v="HOLMESTRAND"/>
    <x v="6"/>
  </r>
  <r>
    <n v="927174855"/>
    <x v="3"/>
    <x v="8"/>
    <s v="HOLMESTRAND"/>
    <x v="6"/>
  </r>
  <r>
    <n v="969769662"/>
    <x v="3"/>
    <x v="8"/>
    <s v="HOLMESTRAND"/>
    <x v="6"/>
  </r>
  <r>
    <n v="827777072"/>
    <x v="5"/>
    <x v="8"/>
    <s v="HOLMESTRAND"/>
    <x v="6"/>
  </r>
  <r>
    <n v="927008548"/>
    <x v="0"/>
    <x v="8"/>
    <s v="HOLMESTRAND"/>
    <x v="6"/>
  </r>
  <r>
    <n v="928077071"/>
    <x v="7"/>
    <x v="8"/>
    <s v="HORTEN"/>
    <x v="6"/>
  </r>
  <r>
    <n v="928301478"/>
    <x v="7"/>
    <x v="8"/>
    <s v="HORTEN"/>
    <x v="6"/>
  </r>
  <r>
    <n v="977021243"/>
    <x v="2"/>
    <x v="8"/>
    <s v="HORTEN"/>
    <x v="6"/>
  </r>
  <r>
    <n v="994473689"/>
    <x v="2"/>
    <x v="8"/>
    <s v="HORTEN"/>
    <x v="6"/>
  </r>
  <r>
    <n v="915121543"/>
    <x v="3"/>
    <x v="8"/>
    <s v="HORTEN"/>
    <x v="6"/>
  </r>
  <r>
    <n v="916456646"/>
    <x v="3"/>
    <x v="8"/>
    <s v="HORTEN"/>
    <x v="6"/>
  </r>
  <r>
    <n v="925599263"/>
    <x v="3"/>
    <x v="8"/>
    <s v="HORTEN"/>
    <x v="6"/>
  </r>
  <r>
    <n v="926417193"/>
    <x v="3"/>
    <x v="8"/>
    <s v="HORTEN"/>
    <x v="6"/>
  </r>
  <r>
    <n v="928028577"/>
    <x v="3"/>
    <x v="8"/>
    <s v="HORTEN"/>
    <x v="6"/>
  </r>
  <r>
    <n v="948117010"/>
    <x v="3"/>
    <x v="8"/>
    <s v="HORTEN"/>
    <x v="6"/>
  </r>
  <r>
    <n v="954247120"/>
    <x v="3"/>
    <x v="8"/>
    <s v="HORTEN"/>
    <x v="6"/>
  </r>
  <r>
    <n v="999260810"/>
    <x v="3"/>
    <x v="8"/>
    <s v="HORTEN"/>
    <x v="6"/>
  </r>
  <r>
    <n v="927776960"/>
    <x v="5"/>
    <x v="8"/>
    <s v="HORTEN"/>
    <x v="6"/>
  </r>
  <r>
    <n v="928859088"/>
    <x v="2"/>
    <x v="6"/>
    <s v="HURDAL"/>
    <x v="6"/>
  </r>
  <r>
    <n v="828796062"/>
    <x v="3"/>
    <x v="6"/>
    <s v="HURDAL"/>
    <x v="6"/>
  </r>
  <r>
    <n v="916534043"/>
    <x v="3"/>
    <x v="6"/>
    <s v="HURDAL"/>
    <x v="6"/>
  </r>
  <r>
    <n v="971270896"/>
    <x v="3"/>
    <x v="6"/>
    <s v="HURDAL"/>
    <x v="6"/>
  </r>
  <r>
    <n v="923731253"/>
    <x v="5"/>
    <x v="6"/>
    <s v="HURDAL"/>
    <x v="6"/>
  </r>
  <r>
    <n v="920139515"/>
    <x v="3"/>
    <x v="7"/>
    <s v="HUSTADVIKA"/>
    <x v="6"/>
  </r>
  <r>
    <n v="922881413"/>
    <x v="3"/>
    <x v="7"/>
    <s v="HUSTADVIKA"/>
    <x v="6"/>
  </r>
  <r>
    <n v="929402499"/>
    <x v="3"/>
    <x v="7"/>
    <s v="HUSTADVIKA"/>
    <x v="6"/>
  </r>
  <r>
    <n v="948992620"/>
    <x v="3"/>
    <x v="7"/>
    <s v="HUSTADVIKA"/>
    <x v="6"/>
  </r>
  <r>
    <n v="970186344"/>
    <x v="3"/>
    <x v="7"/>
    <s v="HUSTADVIKA"/>
    <x v="6"/>
  </r>
  <r>
    <n v="975725731"/>
    <x v="3"/>
    <x v="7"/>
    <s v="HUSTADVIKA"/>
    <x v="6"/>
  </r>
  <r>
    <n v="965659366"/>
    <x v="3"/>
    <x v="6"/>
    <s v="HVALER"/>
    <x v="6"/>
  </r>
  <r>
    <n v="923582436"/>
    <x v="4"/>
    <x v="4"/>
    <s v="HYLLESTAD"/>
    <x v="6"/>
  </r>
  <r>
    <n v="927775689"/>
    <x v="7"/>
    <x v="4"/>
    <s v="HØYANGER"/>
    <x v="6"/>
  </r>
  <r>
    <n v="927787946"/>
    <x v="7"/>
    <x v="4"/>
    <s v="HØYANGER"/>
    <x v="6"/>
  </r>
  <r>
    <n v="923586393"/>
    <x v="3"/>
    <x v="4"/>
    <s v="HØYANGER"/>
    <x v="6"/>
  </r>
  <r>
    <n v="927109344"/>
    <x v="3"/>
    <x v="4"/>
    <s v="HØYANGER"/>
    <x v="6"/>
  </r>
  <r>
    <n v="969828413"/>
    <x v="3"/>
    <x v="4"/>
    <s v="HØYANGER"/>
    <x v="6"/>
  </r>
  <r>
    <n v="924956410"/>
    <x v="5"/>
    <x v="4"/>
    <s v="HØYANGER"/>
    <x v="6"/>
  </r>
  <r>
    <n v="927359391"/>
    <x v="5"/>
    <x v="4"/>
    <s v="HØYANGER"/>
    <x v="6"/>
  </r>
  <r>
    <n v="969700026"/>
    <x v="3"/>
    <x v="10"/>
    <s v="HØYLANDET"/>
    <x v="6"/>
  </r>
  <r>
    <n v="993965383"/>
    <x v="3"/>
    <x v="10"/>
    <s v="HØYLANDET"/>
    <x v="6"/>
  </r>
  <r>
    <n v="927669293"/>
    <x v="7"/>
    <x v="9"/>
    <s v="HÅ"/>
    <x v="6"/>
  </r>
  <r>
    <n v="927671700"/>
    <x v="7"/>
    <x v="9"/>
    <s v="HÅ"/>
    <x v="6"/>
  </r>
  <r>
    <n v="927671859"/>
    <x v="7"/>
    <x v="9"/>
    <s v="HÅ"/>
    <x v="6"/>
  </r>
  <r>
    <n v="927685892"/>
    <x v="7"/>
    <x v="9"/>
    <s v="HÅ"/>
    <x v="6"/>
  </r>
  <r>
    <n v="927685965"/>
    <x v="7"/>
    <x v="9"/>
    <s v="HÅ"/>
    <x v="6"/>
  </r>
  <r>
    <n v="927727293"/>
    <x v="7"/>
    <x v="9"/>
    <s v="HÅ"/>
    <x v="6"/>
  </r>
  <r>
    <n v="927880563"/>
    <x v="7"/>
    <x v="9"/>
    <s v="HÅ"/>
    <x v="6"/>
  </r>
  <r>
    <n v="828808532"/>
    <x v="2"/>
    <x v="9"/>
    <s v="HÅ"/>
    <x v="6"/>
  </r>
  <r>
    <n v="820805992"/>
    <x v="3"/>
    <x v="9"/>
    <s v="HÅ"/>
    <x v="6"/>
  </r>
  <r>
    <n v="920662226"/>
    <x v="3"/>
    <x v="9"/>
    <s v="HÅ"/>
    <x v="6"/>
  </r>
  <r>
    <n v="922721165"/>
    <x v="3"/>
    <x v="9"/>
    <s v="HÅ"/>
    <x v="6"/>
  </r>
  <r>
    <n v="923257993"/>
    <x v="3"/>
    <x v="9"/>
    <s v="HÅ"/>
    <x v="6"/>
  </r>
  <r>
    <n v="927179644"/>
    <x v="3"/>
    <x v="9"/>
    <s v="HÅ"/>
    <x v="6"/>
  </r>
  <r>
    <n v="969080052"/>
    <x v="3"/>
    <x v="9"/>
    <s v="HÅ"/>
    <x v="6"/>
  </r>
  <r>
    <n v="970180281"/>
    <x v="3"/>
    <x v="9"/>
    <s v="HÅ"/>
    <x v="6"/>
  </r>
  <r>
    <n v="969355833"/>
    <x v="3"/>
    <x v="2"/>
    <s v="IBESTAD"/>
    <x v="6"/>
  </r>
  <r>
    <n v="981524276"/>
    <x v="3"/>
    <x v="2"/>
    <s v="IBESTAD"/>
    <x v="6"/>
  </r>
  <r>
    <n v="998203058"/>
    <x v="2"/>
    <x v="10"/>
    <s v="INDERØY"/>
    <x v="6"/>
  </r>
  <r>
    <n v="969434369"/>
    <x v="3"/>
    <x v="10"/>
    <s v="INDERØY"/>
    <x v="6"/>
  </r>
  <r>
    <n v="969698005"/>
    <x v="3"/>
    <x v="10"/>
    <s v="INDERØY"/>
    <x v="6"/>
  </r>
  <r>
    <n v="976547896"/>
    <x v="3"/>
    <x v="10"/>
    <s v="INDERØY"/>
    <x v="6"/>
  </r>
  <r>
    <n v="928287777"/>
    <x v="7"/>
    <x v="10"/>
    <s v="INDRE FOSEN"/>
    <x v="6"/>
  </r>
  <r>
    <n v="928606198"/>
    <x v="7"/>
    <x v="10"/>
    <s v="INDRE FOSEN"/>
    <x v="6"/>
  </r>
  <r>
    <n v="873197382"/>
    <x v="2"/>
    <x v="10"/>
    <s v="INDRE FOSEN"/>
    <x v="6"/>
  </r>
  <r>
    <n v="917105944"/>
    <x v="2"/>
    <x v="10"/>
    <s v="INDRE FOSEN"/>
    <x v="6"/>
  </r>
  <r>
    <n v="989160044"/>
    <x v="2"/>
    <x v="10"/>
    <s v="INDRE FOSEN"/>
    <x v="6"/>
  </r>
  <r>
    <n v="976690753"/>
    <x v="19"/>
    <x v="10"/>
    <s v="INDRE FOSEN"/>
    <x v="6"/>
  </r>
  <r>
    <n v="991216197"/>
    <x v="8"/>
    <x v="10"/>
    <s v="INDRE FOSEN"/>
    <x v="6"/>
  </r>
  <r>
    <n v="969136732"/>
    <x v="3"/>
    <x v="10"/>
    <s v="INDRE FOSEN"/>
    <x v="6"/>
  </r>
  <r>
    <n v="997472713"/>
    <x v="3"/>
    <x v="10"/>
    <s v="INDRE FOSEN"/>
    <x v="6"/>
  </r>
  <r>
    <n v="927380625"/>
    <x v="5"/>
    <x v="10"/>
    <s v="INDRE FOSEN"/>
    <x v="6"/>
  </r>
  <r>
    <n v="927956780"/>
    <x v="7"/>
    <x v="6"/>
    <s v="INDRE ØSTFOLD"/>
    <x v="6"/>
  </r>
  <r>
    <n v="928127281"/>
    <x v="7"/>
    <x v="6"/>
    <s v="INDRE ØSTFOLD"/>
    <x v="6"/>
  </r>
  <r>
    <n v="928633721"/>
    <x v="7"/>
    <x v="6"/>
    <s v="INDRE ØSTFOLD"/>
    <x v="6"/>
  </r>
  <r>
    <n v="823483422"/>
    <x v="2"/>
    <x v="6"/>
    <s v="INDRE ØSTFOLD"/>
    <x v="6"/>
  </r>
  <r>
    <n v="922223394"/>
    <x v="2"/>
    <x v="6"/>
    <s v="INDRE ØSTFOLD"/>
    <x v="6"/>
  </r>
  <r>
    <n v="995849585"/>
    <x v="2"/>
    <x v="6"/>
    <s v="INDRE ØSTFOLD"/>
    <x v="6"/>
  </r>
  <r>
    <n v="998485517"/>
    <x v="2"/>
    <x v="6"/>
    <s v="INDRE ØSTFOLD"/>
    <x v="6"/>
  </r>
  <r>
    <n v="826075112"/>
    <x v="3"/>
    <x v="6"/>
    <s v="INDRE ØSTFOLD"/>
    <x v="6"/>
  </r>
  <r>
    <n v="870488742"/>
    <x v="3"/>
    <x v="6"/>
    <s v="INDRE ØSTFOLD"/>
    <x v="6"/>
  </r>
  <r>
    <n v="912622797"/>
    <x v="3"/>
    <x v="6"/>
    <s v="INDRE ØSTFOLD"/>
    <x v="6"/>
  </r>
  <r>
    <n v="913213424"/>
    <x v="3"/>
    <x v="6"/>
    <s v="INDRE ØSTFOLD"/>
    <x v="6"/>
  </r>
  <r>
    <n v="920652069"/>
    <x v="3"/>
    <x v="6"/>
    <s v="INDRE ØSTFOLD"/>
    <x v="6"/>
  </r>
  <r>
    <n v="924409118"/>
    <x v="3"/>
    <x v="6"/>
    <s v="INDRE ØSTFOLD"/>
    <x v="6"/>
  </r>
  <r>
    <n v="926600575"/>
    <x v="3"/>
    <x v="6"/>
    <s v="INDRE ØSTFOLD"/>
    <x v="6"/>
  </r>
  <r>
    <n v="927511517"/>
    <x v="3"/>
    <x v="6"/>
    <s v="INDRE ØSTFOLD"/>
    <x v="6"/>
  </r>
  <r>
    <n v="927986671"/>
    <x v="3"/>
    <x v="6"/>
    <s v="INDRE ØSTFOLD"/>
    <x v="6"/>
  </r>
  <r>
    <n v="989617281"/>
    <x v="3"/>
    <x v="6"/>
    <s v="INDRE ØSTFOLD"/>
    <x v="6"/>
  </r>
  <r>
    <n v="997972651"/>
    <x v="3"/>
    <x v="6"/>
    <s v="INDRE ØSTFOLD"/>
    <x v="6"/>
  </r>
  <r>
    <n v="926413600"/>
    <x v="5"/>
    <x v="6"/>
    <s v="INDRE ØSTFOLD"/>
    <x v="6"/>
  </r>
  <r>
    <n v="927163640"/>
    <x v="5"/>
    <x v="6"/>
    <s v="INDRE ØSTFOLD"/>
    <x v="6"/>
  </r>
  <r>
    <n v="927682214"/>
    <x v="5"/>
    <x v="6"/>
    <s v="INDRE ØSTFOLD"/>
    <x v="6"/>
  </r>
  <r>
    <n v="927683083"/>
    <x v="5"/>
    <x v="6"/>
    <s v="INDRE ØSTFOLD"/>
    <x v="6"/>
  </r>
  <r>
    <n v="928038416"/>
    <x v="5"/>
    <x v="6"/>
    <s v="INDRE ØSTFOLD"/>
    <x v="6"/>
  </r>
  <r>
    <n v="928150593"/>
    <x v="5"/>
    <x v="6"/>
    <s v="INDRE ØSTFOLD"/>
    <x v="6"/>
  </r>
  <r>
    <n v="928254399"/>
    <x v="5"/>
    <x v="6"/>
    <s v="INDRE ØSTFOLD"/>
    <x v="6"/>
  </r>
  <r>
    <n v="920315313"/>
    <x v="3"/>
    <x v="5"/>
    <s v="IVELAND"/>
    <x v="6"/>
  </r>
  <r>
    <n v="921660464"/>
    <x v="2"/>
    <x v="6"/>
    <s v="JEVNAKER"/>
    <x v="6"/>
  </r>
  <r>
    <n v="915319416"/>
    <x v="3"/>
    <x v="6"/>
    <s v="JEVNAKER"/>
    <x v="6"/>
  </r>
  <r>
    <n v="926556193"/>
    <x v="3"/>
    <x v="6"/>
    <s v="JEVNAKER"/>
    <x v="6"/>
  </r>
  <r>
    <n v="995228165"/>
    <x v="3"/>
    <x v="6"/>
    <s v="JEVNAKER"/>
    <x v="6"/>
  </r>
  <r>
    <n v="997247116"/>
    <x v="4"/>
    <x v="6"/>
    <s v="JEVNAKER"/>
    <x v="6"/>
  </r>
  <r>
    <n v="928189287"/>
    <x v="7"/>
    <x v="2"/>
    <s v="KARASJOK"/>
    <x v="6"/>
  </r>
  <r>
    <n v="919062479"/>
    <x v="2"/>
    <x v="2"/>
    <s v="KARLSØY"/>
    <x v="6"/>
  </r>
  <r>
    <n v="822802982"/>
    <x v="3"/>
    <x v="2"/>
    <s v="KARLSØY"/>
    <x v="6"/>
  </r>
  <r>
    <n v="925562009"/>
    <x v="3"/>
    <x v="2"/>
    <s v="KARLSØY"/>
    <x v="6"/>
  </r>
  <r>
    <n v="926180533"/>
    <x v="7"/>
    <x v="9"/>
    <s v="KARMØY"/>
    <x v="6"/>
  </r>
  <r>
    <n v="927898985"/>
    <x v="7"/>
    <x v="9"/>
    <s v="KARMØY"/>
    <x v="6"/>
  </r>
  <r>
    <n v="928287386"/>
    <x v="7"/>
    <x v="9"/>
    <s v="KARMØY"/>
    <x v="6"/>
  </r>
  <r>
    <n v="928352382"/>
    <x v="7"/>
    <x v="9"/>
    <s v="KARMØY"/>
    <x v="6"/>
  </r>
  <r>
    <n v="928441687"/>
    <x v="7"/>
    <x v="9"/>
    <s v="KARMØY"/>
    <x v="6"/>
  </r>
  <r>
    <n v="928446123"/>
    <x v="7"/>
    <x v="9"/>
    <s v="KARMØY"/>
    <x v="6"/>
  </r>
  <r>
    <n v="928453650"/>
    <x v="7"/>
    <x v="9"/>
    <s v="KARMØY"/>
    <x v="6"/>
  </r>
  <r>
    <n v="912703398"/>
    <x v="2"/>
    <x v="9"/>
    <s v="KARMØY"/>
    <x v="6"/>
  </r>
  <r>
    <n v="913891376"/>
    <x v="2"/>
    <x v="9"/>
    <s v="KARMØY"/>
    <x v="6"/>
  </r>
  <r>
    <n v="919739827"/>
    <x v="2"/>
    <x v="9"/>
    <s v="KARMØY"/>
    <x v="6"/>
  </r>
  <r>
    <n v="919863870"/>
    <x v="2"/>
    <x v="9"/>
    <s v="KARMØY"/>
    <x v="6"/>
  </r>
  <r>
    <n v="922674973"/>
    <x v="2"/>
    <x v="9"/>
    <s v="KARMØY"/>
    <x v="6"/>
  </r>
  <r>
    <n v="989144928"/>
    <x v="2"/>
    <x v="9"/>
    <s v="KARMØY"/>
    <x v="6"/>
  </r>
  <r>
    <n v="989268813"/>
    <x v="2"/>
    <x v="9"/>
    <s v="KARMØY"/>
    <x v="6"/>
  </r>
  <r>
    <n v="979977476"/>
    <x v="3"/>
    <x v="9"/>
    <s v="KARMØY"/>
    <x v="6"/>
  </r>
  <r>
    <n v="980598063"/>
    <x v="3"/>
    <x v="9"/>
    <s v="KARMØY"/>
    <x v="6"/>
  </r>
  <r>
    <n v="984677898"/>
    <x v="3"/>
    <x v="9"/>
    <s v="KARMØY"/>
    <x v="6"/>
  </r>
  <r>
    <n v="919779896"/>
    <x v="5"/>
    <x v="9"/>
    <s v="KARMØY"/>
    <x v="6"/>
  </r>
  <r>
    <n v="925941301"/>
    <x v="5"/>
    <x v="9"/>
    <s v="KARMØY"/>
    <x v="6"/>
  </r>
  <r>
    <n v="926105191"/>
    <x v="5"/>
    <x v="9"/>
    <s v="KARMØY"/>
    <x v="6"/>
  </r>
  <r>
    <n v="927044838"/>
    <x v="5"/>
    <x v="9"/>
    <s v="KARMØY"/>
    <x v="6"/>
  </r>
  <r>
    <n v="928046338"/>
    <x v="5"/>
    <x v="9"/>
    <s v="KARMØY"/>
    <x v="6"/>
  </r>
  <r>
    <n v="928264149"/>
    <x v="5"/>
    <x v="9"/>
    <s v="KARMØY"/>
    <x v="6"/>
  </r>
  <r>
    <n v="813886022"/>
    <x v="3"/>
    <x v="2"/>
    <s v="KAUTOKEINO"/>
    <x v="6"/>
  </r>
  <r>
    <n v="883685962"/>
    <x v="3"/>
    <x v="2"/>
    <s v="KAUTOKEINO"/>
    <x v="6"/>
  </r>
  <r>
    <n v="982491193"/>
    <x v="3"/>
    <x v="2"/>
    <s v="KAUTOKEINO"/>
    <x v="6"/>
  </r>
  <r>
    <n v="997524292"/>
    <x v="3"/>
    <x v="2"/>
    <s v="KAUTOKEINO"/>
    <x v="6"/>
  </r>
  <r>
    <n v="828065432"/>
    <x v="7"/>
    <x v="4"/>
    <s v="KINN"/>
    <x v="6"/>
  </r>
  <r>
    <n v="927805553"/>
    <x v="7"/>
    <x v="4"/>
    <s v="KINN"/>
    <x v="6"/>
  </r>
  <r>
    <n v="928409406"/>
    <x v="7"/>
    <x v="4"/>
    <s v="KINN"/>
    <x v="6"/>
  </r>
  <r>
    <n v="921590008"/>
    <x v="2"/>
    <x v="4"/>
    <s v="KINN"/>
    <x v="6"/>
  </r>
  <r>
    <n v="928118797"/>
    <x v="2"/>
    <x v="4"/>
    <s v="KINN"/>
    <x v="6"/>
  </r>
  <r>
    <n v="994480995"/>
    <x v="2"/>
    <x v="4"/>
    <s v="KINN"/>
    <x v="6"/>
  </r>
  <r>
    <n v="999338607"/>
    <x v="2"/>
    <x v="4"/>
    <s v="KINN"/>
    <x v="6"/>
  </r>
  <r>
    <n v="927902478"/>
    <x v="3"/>
    <x v="4"/>
    <s v="KINN"/>
    <x v="6"/>
  </r>
  <r>
    <n v="999558100"/>
    <x v="3"/>
    <x v="4"/>
    <s v="KINN"/>
    <x v="6"/>
  </r>
  <r>
    <n v="923016880"/>
    <x v="5"/>
    <x v="4"/>
    <s v="KINN"/>
    <x v="6"/>
  </r>
  <r>
    <n v="926184326"/>
    <x v="5"/>
    <x v="4"/>
    <s v="KINN"/>
    <x v="6"/>
  </r>
  <r>
    <n v="821650372"/>
    <x v="2"/>
    <x v="9"/>
    <s v="KLEPP"/>
    <x v="6"/>
  </r>
  <r>
    <n v="819072922"/>
    <x v="3"/>
    <x v="9"/>
    <s v="KLEPP"/>
    <x v="6"/>
  </r>
  <r>
    <n v="924004533"/>
    <x v="3"/>
    <x v="9"/>
    <s v="KLEPP"/>
    <x v="6"/>
  </r>
  <r>
    <n v="928830136"/>
    <x v="3"/>
    <x v="9"/>
    <s v="KLEPP"/>
    <x v="6"/>
  </r>
  <r>
    <n v="985187177"/>
    <x v="3"/>
    <x v="9"/>
    <s v="KLEPP"/>
    <x v="6"/>
  </r>
  <r>
    <n v="985231206"/>
    <x v="3"/>
    <x v="9"/>
    <s v="KLEPP"/>
    <x v="6"/>
  </r>
  <r>
    <n v="989010042"/>
    <x v="3"/>
    <x v="9"/>
    <s v="KLEPP"/>
    <x v="6"/>
  </r>
  <r>
    <n v="995417774"/>
    <x v="3"/>
    <x v="9"/>
    <s v="KLEPP"/>
    <x v="6"/>
  </r>
  <r>
    <n v="928013200"/>
    <x v="5"/>
    <x v="9"/>
    <s v="KLEPP"/>
    <x v="6"/>
  </r>
  <r>
    <n v="871424802"/>
    <x v="9"/>
    <x v="9"/>
    <s v="KLEPP"/>
    <x v="6"/>
  </r>
  <r>
    <n v="928727912"/>
    <x v="7"/>
    <x v="6"/>
    <s v="KONGSBERG"/>
    <x v="6"/>
  </r>
  <r>
    <n v="831681942"/>
    <x v="2"/>
    <x v="6"/>
    <s v="KONGSBERG"/>
    <x v="6"/>
  </r>
  <r>
    <n v="917570256"/>
    <x v="2"/>
    <x v="6"/>
    <s v="KONGSBERG"/>
    <x v="6"/>
  </r>
  <r>
    <n v="988785202"/>
    <x v="2"/>
    <x v="6"/>
    <s v="KONGSBERG"/>
    <x v="6"/>
  </r>
  <r>
    <n v="917910413"/>
    <x v="3"/>
    <x v="6"/>
    <s v="KONGSBERG"/>
    <x v="6"/>
  </r>
  <r>
    <n v="928935132"/>
    <x v="3"/>
    <x v="6"/>
    <s v="KONGSBERG"/>
    <x v="6"/>
  </r>
  <r>
    <n v="980268012"/>
    <x v="3"/>
    <x v="6"/>
    <s v="KONGSBERG"/>
    <x v="6"/>
  </r>
  <r>
    <n v="986796266"/>
    <x v="3"/>
    <x v="6"/>
    <s v="KONGSBERG"/>
    <x v="6"/>
  </r>
  <r>
    <n v="995835371"/>
    <x v="3"/>
    <x v="6"/>
    <s v="KONGSBERG"/>
    <x v="6"/>
  </r>
  <r>
    <n v="913765427"/>
    <x v="4"/>
    <x v="6"/>
    <s v="KONGSBERG"/>
    <x v="6"/>
  </r>
  <r>
    <n v="815608542"/>
    <x v="2"/>
    <x v="3"/>
    <s v="KONGSVINGER"/>
    <x v="6"/>
  </r>
  <r>
    <n v="911557541"/>
    <x v="3"/>
    <x v="3"/>
    <s v="KONGSVINGER"/>
    <x v="6"/>
  </r>
  <r>
    <n v="915618596"/>
    <x v="3"/>
    <x v="3"/>
    <s v="KONGSVINGER"/>
    <x v="6"/>
  </r>
  <r>
    <n v="925211974"/>
    <x v="3"/>
    <x v="3"/>
    <s v="KONGSVINGER"/>
    <x v="6"/>
  </r>
  <r>
    <n v="925744654"/>
    <x v="3"/>
    <x v="3"/>
    <s v="KONGSVINGER"/>
    <x v="6"/>
  </r>
  <r>
    <n v="928131777"/>
    <x v="3"/>
    <x v="3"/>
    <s v="KONGSVINGER"/>
    <x v="6"/>
  </r>
  <r>
    <n v="954801918"/>
    <x v="3"/>
    <x v="3"/>
    <s v="KONGSVINGER"/>
    <x v="6"/>
  </r>
  <r>
    <n v="994005324"/>
    <x v="3"/>
    <x v="3"/>
    <s v="KONGSVINGER"/>
    <x v="6"/>
  </r>
  <r>
    <n v="994695231"/>
    <x v="3"/>
    <x v="3"/>
    <s v="KONGSVINGER"/>
    <x v="6"/>
  </r>
  <r>
    <n v="919020318"/>
    <x v="4"/>
    <x v="3"/>
    <s v="KONGSVINGER"/>
    <x v="6"/>
  </r>
  <r>
    <n v="927390256"/>
    <x v="5"/>
    <x v="3"/>
    <s v="KONGSVINGER"/>
    <x v="6"/>
  </r>
  <r>
    <n v="927883023"/>
    <x v="5"/>
    <x v="3"/>
    <s v="KONGSVINGER"/>
    <x v="6"/>
  </r>
  <r>
    <n v="927973138"/>
    <x v="5"/>
    <x v="3"/>
    <s v="KONGSVINGER"/>
    <x v="6"/>
  </r>
  <r>
    <n v="928156303"/>
    <x v="5"/>
    <x v="3"/>
    <s v="KONGSVINGER"/>
    <x v="6"/>
  </r>
  <r>
    <n v="924439475"/>
    <x v="3"/>
    <x v="8"/>
    <s v="KRAGERØ"/>
    <x v="6"/>
  </r>
  <r>
    <n v="924950684"/>
    <x v="3"/>
    <x v="8"/>
    <s v="KRAGERØ"/>
    <x v="6"/>
  </r>
  <r>
    <n v="926088106"/>
    <x v="3"/>
    <x v="8"/>
    <s v="KRAGERØ"/>
    <x v="6"/>
  </r>
  <r>
    <n v="898396312"/>
    <x v="4"/>
    <x v="8"/>
    <s v="KRAGERØ"/>
    <x v="6"/>
  </r>
  <r>
    <n v="926825372"/>
    <x v="5"/>
    <x v="8"/>
    <s v="KRAGERØ"/>
    <x v="6"/>
  </r>
  <r>
    <n v="927814293"/>
    <x v="5"/>
    <x v="8"/>
    <s v="KRAGERØ"/>
    <x v="6"/>
  </r>
  <r>
    <n v="828690302"/>
    <x v="7"/>
    <x v="5"/>
    <s v="KRISTIANSAND"/>
    <x v="6"/>
  </r>
  <r>
    <n v="925723290"/>
    <x v="7"/>
    <x v="5"/>
    <s v="KRISTIANSAND"/>
    <x v="6"/>
  </r>
  <r>
    <n v="928027600"/>
    <x v="7"/>
    <x v="5"/>
    <s v="KRISTIANSAND"/>
    <x v="6"/>
  </r>
  <r>
    <n v="928353796"/>
    <x v="7"/>
    <x v="5"/>
    <s v="KRISTIANSAND"/>
    <x v="6"/>
  </r>
  <r>
    <n v="928353842"/>
    <x v="7"/>
    <x v="5"/>
    <s v="KRISTIANSAND"/>
    <x v="6"/>
  </r>
  <r>
    <n v="928354105"/>
    <x v="7"/>
    <x v="5"/>
    <s v="KRISTIANSAND"/>
    <x v="6"/>
  </r>
  <r>
    <n v="928566269"/>
    <x v="7"/>
    <x v="5"/>
    <s v="KRISTIANSAND"/>
    <x v="6"/>
  </r>
  <r>
    <n v="928566587"/>
    <x v="7"/>
    <x v="5"/>
    <s v="KRISTIANSAND"/>
    <x v="6"/>
  </r>
  <r>
    <n v="928598314"/>
    <x v="7"/>
    <x v="5"/>
    <s v="KRISTIANSAND"/>
    <x v="6"/>
  </r>
  <r>
    <n v="928727963"/>
    <x v="7"/>
    <x v="5"/>
    <s v="KRISTIANSAND"/>
    <x v="6"/>
  </r>
  <r>
    <n v="928737942"/>
    <x v="7"/>
    <x v="5"/>
    <s v="KRISTIANSAND"/>
    <x v="6"/>
  </r>
  <r>
    <n v="928787737"/>
    <x v="7"/>
    <x v="5"/>
    <s v="KRISTIANSAND"/>
    <x v="6"/>
  </r>
  <r>
    <n v="975885755"/>
    <x v="6"/>
    <x v="5"/>
    <s v="KRISTIANSAND"/>
    <x v="6"/>
  </r>
  <r>
    <n v="911873206"/>
    <x v="2"/>
    <x v="5"/>
    <s v="KRISTIANSAND"/>
    <x v="6"/>
  </r>
  <r>
    <n v="913490045"/>
    <x v="2"/>
    <x v="5"/>
    <s v="KRISTIANSAND"/>
    <x v="6"/>
  </r>
  <r>
    <n v="916847866"/>
    <x v="2"/>
    <x v="5"/>
    <s v="KRISTIANSAND"/>
    <x v="6"/>
  </r>
  <r>
    <n v="917411093"/>
    <x v="2"/>
    <x v="5"/>
    <s v="KRISTIANSAND"/>
    <x v="6"/>
  </r>
  <r>
    <n v="917629269"/>
    <x v="2"/>
    <x v="5"/>
    <s v="KRISTIANSAND"/>
    <x v="6"/>
  </r>
  <r>
    <n v="919559004"/>
    <x v="2"/>
    <x v="5"/>
    <s v="KRISTIANSAND"/>
    <x v="6"/>
  </r>
  <r>
    <n v="920372759"/>
    <x v="2"/>
    <x v="5"/>
    <s v="KRISTIANSAND"/>
    <x v="6"/>
  </r>
  <r>
    <n v="921338007"/>
    <x v="2"/>
    <x v="5"/>
    <s v="KRISTIANSAND"/>
    <x v="6"/>
  </r>
  <r>
    <n v="925747513"/>
    <x v="2"/>
    <x v="5"/>
    <s v="KRISTIANSAND"/>
    <x v="6"/>
  </r>
  <r>
    <n v="992852704"/>
    <x v="2"/>
    <x v="5"/>
    <s v="KRISTIANSAND"/>
    <x v="6"/>
  </r>
  <r>
    <n v="994237160"/>
    <x v="2"/>
    <x v="5"/>
    <s v="KRISTIANSAND"/>
    <x v="6"/>
  </r>
  <r>
    <n v="998886511"/>
    <x v="2"/>
    <x v="5"/>
    <s v="KRISTIANSAND"/>
    <x v="6"/>
  </r>
  <r>
    <n v="984974353"/>
    <x v="8"/>
    <x v="5"/>
    <s v="KRISTIANSAND"/>
    <x v="6"/>
  </r>
  <r>
    <n v="987438355"/>
    <x v="8"/>
    <x v="5"/>
    <s v="KRISTIANSAND"/>
    <x v="6"/>
  </r>
  <r>
    <n v="826097442"/>
    <x v="3"/>
    <x v="5"/>
    <s v="KRISTIANSAND"/>
    <x v="6"/>
  </r>
  <r>
    <n v="916172184"/>
    <x v="3"/>
    <x v="5"/>
    <s v="KRISTIANSAND"/>
    <x v="6"/>
  </r>
  <r>
    <n v="916709773"/>
    <x v="3"/>
    <x v="5"/>
    <s v="KRISTIANSAND"/>
    <x v="6"/>
  </r>
  <r>
    <n v="921183887"/>
    <x v="3"/>
    <x v="5"/>
    <s v="KRISTIANSAND"/>
    <x v="6"/>
  </r>
  <r>
    <n v="922166978"/>
    <x v="3"/>
    <x v="5"/>
    <s v="KRISTIANSAND"/>
    <x v="6"/>
  </r>
  <r>
    <n v="922557144"/>
    <x v="3"/>
    <x v="5"/>
    <s v="KRISTIANSAND"/>
    <x v="6"/>
  </r>
  <r>
    <n v="923445463"/>
    <x v="3"/>
    <x v="5"/>
    <s v="KRISTIANSAND"/>
    <x v="6"/>
  </r>
  <r>
    <n v="923477012"/>
    <x v="3"/>
    <x v="5"/>
    <s v="KRISTIANSAND"/>
    <x v="6"/>
  </r>
  <r>
    <n v="923552987"/>
    <x v="3"/>
    <x v="5"/>
    <s v="KRISTIANSAND"/>
    <x v="6"/>
  </r>
  <r>
    <n v="923803300"/>
    <x v="3"/>
    <x v="5"/>
    <s v="KRISTIANSAND"/>
    <x v="6"/>
  </r>
  <r>
    <n v="923961054"/>
    <x v="3"/>
    <x v="5"/>
    <s v="KRISTIANSAND"/>
    <x v="6"/>
  </r>
  <r>
    <n v="925378178"/>
    <x v="3"/>
    <x v="5"/>
    <s v="KRISTIANSAND"/>
    <x v="6"/>
  </r>
  <r>
    <n v="925579637"/>
    <x v="3"/>
    <x v="5"/>
    <s v="KRISTIANSAND"/>
    <x v="6"/>
  </r>
  <r>
    <n v="926843710"/>
    <x v="3"/>
    <x v="5"/>
    <s v="KRISTIANSAND"/>
    <x v="6"/>
  </r>
  <r>
    <n v="927719150"/>
    <x v="3"/>
    <x v="5"/>
    <s v="KRISTIANSAND"/>
    <x v="6"/>
  </r>
  <r>
    <n v="928519309"/>
    <x v="3"/>
    <x v="5"/>
    <s v="KRISTIANSAND"/>
    <x v="6"/>
  </r>
  <r>
    <n v="928554503"/>
    <x v="3"/>
    <x v="5"/>
    <s v="KRISTIANSAND"/>
    <x v="6"/>
  </r>
  <r>
    <n v="948195747"/>
    <x v="3"/>
    <x v="5"/>
    <s v="KRISTIANSAND"/>
    <x v="6"/>
  </r>
  <r>
    <n v="981881931"/>
    <x v="3"/>
    <x v="5"/>
    <s v="KRISTIANSAND"/>
    <x v="6"/>
  </r>
  <r>
    <n v="984154313"/>
    <x v="3"/>
    <x v="5"/>
    <s v="KRISTIANSAND"/>
    <x v="6"/>
  </r>
  <r>
    <n v="986623922"/>
    <x v="3"/>
    <x v="5"/>
    <s v="KRISTIANSAND"/>
    <x v="6"/>
  </r>
  <r>
    <n v="986965920"/>
    <x v="3"/>
    <x v="5"/>
    <s v="KRISTIANSAND"/>
    <x v="6"/>
  </r>
  <r>
    <n v="993776106"/>
    <x v="3"/>
    <x v="5"/>
    <s v="KRISTIANSAND"/>
    <x v="6"/>
  </r>
  <r>
    <n v="817751202"/>
    <x v="4"/>
    <x v="5"/>
    <s v="KRISTIANSAND"/>
    <x v="6"/>
  </r>
  <r>
    <n v="916337647"/>
    <x v="4"/>
    <x v="5"/>
    <s v="KRISTIANSAND"/>
    <x v="6"/>
  </r>
  <r>
    <n v="917096406"/>
    <x v="4"/>
    <x v="5"/>
    <s v="KRISTIANSAND"/>
    <x v="6"/>
  </r>
  <r>
    <n v="925616524"/>
    <x v="4"/>
    <x v="5"/>
    <s v="KRISTIANSAND"/>
    <x v="6"/>
  </r>
  <r>
    <n v="827216682"/>
    <x v="5"/>
    <x v="5"/>
    <s v="KRISTIANSAND"/>
    <x v="6"/>
  </r>
  <r>
    <n v="827605492"/>
    <x v="5"/>
    <x v="5"/>
    <s v="KRISTIANSAND"/>
    <x v="6"/>
  </r>
  <r>
    <n v="827848662"/>
    <x v="5"/>
    <x v="5"/>
    <s v="KRISTIANSAND"/>
    <x v="6"/>
  </r>
  <r>
    <n v="827906352"/>
    <x v="5"/>
    <x v="5"/>
    <s v="KRISTIANSAND"/>
    <x v="6"/>
  </r>
  <r>
    <n v="923606572"/>
    <x v="5"/>
    <x v="5"/>
    <s v="KRISTIANSAND"/>
    <x v="6"/>
  </r>
  <r>
    <n v="925332895"/>
    <x v="5"/>
    <x v="5"/>
    <s v="KRISTIANSAND"/>
    <x v="6"/>
  </r>
  <r>
    <n v="925546453"/>
    <x v="5"/>
    <x v="5"/>
    <s v="KRISTIANSAND"/>
    <x v="6"/>
  </r>
  <r>
    <n v="927161265"/>
    <x v="5"/>
    <x v="5"/>
    <s v="KRISTIANSAND"/>
    <x v="6"/>
  </r>
  <r>
    <n v="927218267"/>
    <x v="5"/>
    <x v="5"/>
    <s v="KRISTIANSAND"/>
    <x v="6"/>
  </r>
  <r>
    <n v="927591561"/>
    <x v="5"/>
    <x v="5"/>
    <s v="KRISTIANSAND"/>
    <x v="6"/>
  </r>
  <r>
    <n v="927906392"/>
    <x v="5"/>
    <x v="5"/>
    <s v="KRISTIANSAND"/>
    <x v="6"/>
  </r>
  <r>
    <n v="827926132"/>
    <x v="7"/>
    <x v="7"/>
    <s v="KRISTIANSUND"/>
    <x v="6"/>
  </r>
  <r>
    <n v="925879576"/>
    <x v="7"/>
    <x v="7"/>
    <s v="KRISTIANSUND"/>
    <x v="6"/>
  </r>
  <r>
    <n v="927861429"/>
    <x v="7"/>
    <x v="7"/>
    <s v="KRISTIANSUND"/>
    <x v="6"/>
  </r>
  <r>
    <n v="927915731"/>
    <x v="7"/>
    <x v="7"/>
    <s v="KRISTIANSUND"/>
    <x v="6"/>
  </r>
  <r>
    <n v="927926202"/>
    <x v="7"/>
    <x v="7"/>
    <s v="KRISTIANSUND"/>
    <x v="6"/>
  </r>
  <r>
    <n v="927975726"/>
    <x v="7"/>
    <x v="7"/>
    <s v="KRISTIANSUND"/>
    <x v="6"/>
  </r>
  <r>
    <n v="927991314"/>
    <x v="7"/>
    <x v="7"/>
    <s v="KRISTIANSUND"/>
    <x v="6"/>
  </r>
  <r>
    <n v="928058719"/>
    <x v="7"/>
    <x v="7"/>
    <s v="KRISTIANSUND"/>
    <x v="6"/>
  </r>
  <r>
    <n v="928471500"/>
    <x v="7"/>
    <x v="7"/>
    <s v="KRISTIANSUND"/>
    <x v="6"/>
  </r>
  <r>
    <n v="928820866"/>
    <x v="7"/>
    <x v="7"/>
    <s v="KRISTIANSUND"/>
    <x v="6"/>
  </r>
  <r>
    <n v="928820963"/>
    <x v="7"/>
    <x v="7"/>
    <s v="KRISTIANSUND"/>
    <x v="6"/>
  </r>
  <r>
    <n v="884357462"/>
    <x v="2"/>
    <x v="7"/>
    <s v="KRISTIANSUND"/>
    <x v="6"/>
  </r>
  <r>
    <n v="912237486"/>
    <x v="2"/>
    <x v="7"/>
    <s v="KRISTIANSUND"/>
    <x v="6"/>
  </r>
  <r>
    <n v="919166223"/>
    <x v="2"/>
    <x v="7"/>
    <s v="KRISTIANSUND"/>
    <x v="6"/>
  </r>
  <r>
    <n v="923145818"/>
    <x v="2"/>
    <x v="7"/>
    <s v="KRISTIANSUND"/>
    <x v="6"/>
  </r>
  <r>
    <n v="991621156"/>
    <x v="2"/>
    <x v="7"/>
    <s v="KRISTIANSUND"/>
    <x v="6"/>
  </r>
  <r>
    <n v="997634136"/>
    <x v="2"/>
    <x v="7"/>
    <s v="KRISTIANSUND"/>
    <x v="6"/>
  </r>
  <r>
    <n v="998704685"/>
    <x v="2"/>
    <x v="7"/>
    <s v="KRISTIANSUND"/>
    <x v="6"/>
  </r>
  <r>
    <n v="990725934"/>
    <x v="3"/>
    <x v="7"/>
    <s v="KRISTIANSUND"/>
    <x v="6"/>
  </r>
  <r>
    <n v="921155395"/>
    <x v="4"/>
    <x v="7"/>
    <s v="KRISTIANSUND"/>
    <x v="6"/>
  </r>
  <r>
    <n v="926687301"/>
    <x v="5"/>
    <x v="7"/>
    <s v="KRISTIANSUND"/>
    <x v="6"/>
  </r>
  <r>
    <n v="927933659"/>
    <x v="7"/>
    <x v="4"/>
    <s v="KVAM"/>
    <x v="6"/>
  </r>
  <r>
    <n v="928064735"/>
    <x v="7"/>
    <x v="4"/>
    <s v="KVAM"/>
    <x v="6"/>
  </r>
  <r>
    <n v="915766641"/>
    <x v="2"/>
    <x v="4"/>
    <s v="KVAM"/>
    <x v="6"/>
  </r>
  <r>
    <n v="924555106"/>
    <x v="2"/>
    <x v="4"/>
    <s v="KVAM"/>
    <x v="6"/>
  </r>
  <r>
    <n v="915051235"/>
    <x v="3"/>
    <x v="4"/>
    <s v="KVAM"/>
    <x v="6"/>
  </r>
  <r>
    <n v="920801013"/>
    <x v="3"/>
    <x v="4"/>
    <s v="KVAM"/>
    <x v="6"/>
  </r>
  <r>
    <n v="926453718"/>
    <x v="3"/>
    <x v="4"/>
    <s v="KVAM"/>
    <x v="6"/>
  </r>
  <r>
    <n v="928104761"/>
    <x v="5"/>
    <x v="4"/>
    <s v="KVAM"/>
    <x v="6"/>
  </r>
  <r>
    <n v="920210147"/>
    <x v="2"/>
    <x v="5"/>
    <s v="KVINESDAL"/>
    <x v="6"/>
  </r>
  <r>
    <n v="920938507"/>
    <x v="2"/>
    <x v="5"/>
    <s v="KVINESDAL"/>
    <x v="6"/>
  </r>
  <r>
    <n v="896081462"/>
    <x v="3"/>
    <x v="5"/>
    <s v="KVINESDAL"/>
    <x v="6"/>
  </r>
  <r>
    <n v="920157874"/>
    <x v="3"/>
    <x v="5"/>
    <s v="KVINESDAL"/>
    <x v="6"/>
  </r>
  <r>
    <n v="921892144"/>
    <x v="3"/>
    <x v="5"/>
    <s v="KVINESDAL"/>
    <x v="6"/>
  </r>
  <r>
    <n v="922916322"/>
    <x v="3"/>
    <x v="5"/>
    <s v="KVINESDAL"/>
    <x v="6"/>
  </r>
  <r>
    <n v="969319764"/>
    <x v="3"/>
    <x v="5"/>
    <s v="KVINESDAL"/>
    <x v="6"/>
  </r>
  <r>
    <n v="974349655"/>
    <x v="3"/>
    <x v="5"/>
    <s v="KVINESDAL"/>
    <x v="6"/>
  </r>
  <r>
    <n v="920828876"/>
    <x v="2"/>
    <x v="4"/>
    <s v="KVINNHERAD"/>
    <x v="6"/>
  </r>
  <r>
    <n v="928058565"/>
    <x v="5"/>
    <x v="4"/>
    <s v="KVINNHERAD"/>
    <x v="6"/>
  </r>
  <r>
    <n v="986658378"/>
    <x v="3"/>
    <x v="8"/>
    <s v="KVITESEID"/>
    <x v="6"/>
  </r>
  <r>
    <n v="824946132"/>
    <x v="5"/>
    <x v="8"/>
    <s v="KVITESEID"/>
    <x v="6"/>
  </r>
  <r>
    <n v="960403754"/>
    <x v="2"/>
    <x v="2"/>
    <s v="KVÆFJORD"/>
    <x v="6"/>
  </r>
  <r>
    <n v="980767841"/>
    <x v="19"/>
    <x v="2"/>
    <s v="KVÆFJORD"/>
    <x v="6"/>
  </r>
  <r>
    <n v="829389592"/>
    <x v="3"/>
    <x v="2"/>
    <s v="KVÆFJORD"/>
    <x v="6"/>
  </r>
  <r>
    <n v="923090193"/>
    <x v="3"/>
    <x v="2"/>
    <s v="KVÆFJORD"/>
    <x v="6"/>
  </r>
  <r>
    <n v="927649322"/>
    <x v="3"/>
    <x v="2"/>
    <s v="KVÆFJORD"/>
    <x v="6"/>
  </r>
  <r>
    <n v="950568976"/>
    <x v="3"/>
    <x v="2"/>
    <s v="KVÆFJORD"/>
    <x v="6"/>
  </r>
  <r>
    <n v="928072924"/>
    <x v="7"/>
    <x v="8"/>
    <s v="LARVIK"/>
    <x v="6"/>
  </r>
  <r>
    <n v="928142124"/>
    <x v="7"/>
    <x v="8"/>
    <s v="LARVIK"/>
    <x v="6"/>
  </r>
  <r>
    <n v="928142434"/>
    <x v="7"/>
    <x v="8"/>
    <s v="LARVIK"/>
    <x v="6"/>
  </r>
  <r>
    <n v="928186113"/>
    <x v="7"/>
    <x v="8"/>
    <s v="LARVIK"/>
    <x v="6"/>
  </r>
  <r>
    <n v="855153262"/>
    <x v="6"/>
    <x v="8"/>
    <s v="LARVIK"/>
    <x v="6"/>
  </r>
  <r>
    <n v="814853292"/>
    <x v="2"/>
    <x v="8"/>
    <s v="LARVIK"/>
    <x v="6"/>
  </r>
  <r>
    <n v="916803516"/>
    <x v="2"/>
    <x v="8"/>
    <s v="LARVIK"/>
    <x v="6"/>
  </r>
  <r>
    <n v="918972226"/>
    <x v="2"/>
    <x v="8"/>
    <s v="LARVIK"/>
    <x v="6"/>
  </r>
  <r>
    <n v="923612785"/>
    <x v="2"/>
    <x v="8"/>
    <s v="LARVIK"/>
    <x v="6"/>
  </r>
  <r>
    <n v="924466766"/>
    <x v="2"/>
    <x v="8"/>
    <s v="LARVIK"/>
    <x v="6"/>
  </r>
  <r>
    <n v="926765051"/>
    <x v="2"/>
    <x v="8"/>
    <s v="LARVIK"/>
    <x v="6"/>
  </r>
  <r>
    <n v="928669254"/>
    <x v="2"/>
    <x v="8"/>
    <s v="LARVIK"/>
    <x v="6"/>
  </r>
  <r>
    <n v="985684073"/>
    <x v="2"/>
    <x v="8"/>
    <s v="LARVIK"/>
    <x v="6"/>
  </r>
  <r>
    <n v="996097676"/>
    <x v="2"/>
    <x v="8"/>
    <s v="LARVIK"/>
    <x v="6"/>
  </r>
  <r>
    <n v="997227816"/>
    <x v="2"/>
    <x v="8"/>
    <s v="LARVIK"/>
    <x v="6"/>
  </r>
  <r>
    <n v="825410422"/>
    <x v="3"/>
    <x v="8"/>
    <s v="LARVIK"/>
    <x v="6"/>
  </r>
  <r>
    <n v="918266518"/>
    <x v="3"/>
    <x v="8"/>
    <s v="LARVIK"/>
    <x v="6"/>
  </r>
  <r>
    <n v="919575255"/>
    <x v="3"/>
    <x v="8"/>
    <s v="LARVIK"/>
    <x v="6"/>
  </r>
  <r>
    <n v="923719156"/>
    <x v="3"/>
    <x v="8"/>
    <s v="LARVIK"/>
    <x v="6"/>
  </r>
  <r>
    <n v="925753548"/>
    <x v="3"/>
    <x v="8"/>
    <s v="LARVIK"/>
    <x v="6"/>
  </r>
  <r>
    <n v="926567128"/>
    <x v="3"/>
    <x v="8"/>
    <s v="LARVIK"/>
    <x v="6"/>
  </r>
  <r>
    <n v="928727874"/>
    <x v="3"/>
    <x v="8"/>
    <s v="LARVIK"/>
    <x v="6"/>
  </r>
  <r>
    <n v="970157646"/>
    <x v="3"/>
    <x v="8"/>
    <s v="LARVIK"/>
    <x v="6"/>
  </r>
  <r>
    <n v="925861871"/>
    <x v="5"/>
    <x v="8"/>
    <s v="LARVIK"/>
    <x v="6"/>
  </r>
  <r>
    <n v="927385198"/>
    <x v="5"/>
    <x v="8"/>
    <s v="LARVIK"/>
    <x v="6"/>
  </r>
  <r>
    <n v="927386526"/>
    <x v="5"/>
    <x v="8"/>
    <s v="LARVIK"/>
    <x v="6"/>
  </r>
  <r>
    <n v="927518422"/>
    <x v="5"/>
    <x v="8"/>
    <s v="LARVIK"/>
    <x v="6"/>
  </r>
  <r>
    <n v="969717131"/>
    <x v="3"/>
    <x v="2"/>
    <s v="LAVANGEN"/>
    <x v="6"/>
  </r>
  <r>
    <n v="993424102"/>
    <x v="3"/>
    <x v="2"/>
    <s v="LAVANGEN"/>
    <x v="6"/>
  </r>
  <r>
    <n v="923981160"/>
    <x v="3"/>
    <x v="2"/>
    <s v="LEBESBY"/>
    <x v="6"/>
  </r>
  <r>
    <n v="922748071"/>
    <x v="2"/>
    <x v="1"/>
    <s v="LEIRFJORD"/>
    <x v="6"/>
  </r>
  <r>
    <n v="912971864"/>
    <x v="3"/>
    <x v="3"/>
    <s v="LESJA"/>
    <x v="6"/>
  </r>
  <r>
    <n v="828550632"/>
    <x v="7"/>
    <x v="10"/>
    <s v="LEVANGER"/>
    <x v="6"/>
  </r>
  <r>
    <n v="927887762"/>
    <x v="7"/>
    <x v="10"/>
    <s v="LEVANGER"/>
    <x v="6"/>
  </r>
  <r>
    <n v="915863221"/>
    <x v="2"/>
    <x v="10"/>
    <s v="LEVANGER"/>
    <x v="6"/>
  </r>
  <r>
    <n v="926330810"/>
    <x v="2"/>
    <x v="10"/>
    <s v="LEVANGER"/>
    <x v="6"/>
  </r>
  <r>
    <n v="997046765"/>
    <x v="2"/>
    <x v="10"/>
    <s v="LEVANGER"/>
    <x v="6"/>
  </r>
  <r>
    <n v="820454162"/>
    <x v="3"/>
    <x v="10"/>
    <s v="LEVANGER"/>
    <x v="6"/>
  </r>
  <r>
    <n v="915961584"/>
    <x v="3"/>
    <x v="10"/>
    <s v="LEVANGER"/>
    <x v="6"/>
  </r>
  <r>
    <n v="920296874"/>
    <x v="3"/>
    <x v="10"/>
    <s v="LEVANGER"/>
    <x v="6"/>
  </r>
  <r>
    <n v="929540700"/>
    <x v="3"/>
    <x v="10"/>
    <s v="LEVANGER"/>
    <x v="6"/>
  </r>
  <r>
    <n v="923721428"/>
    <x v="5"/>
    <x v="10"/>
    <s v="LEVANGER"/>
    <x v="6"/>
  </r>
  <r>
    <n v="927045389"/>
    <x v="5"/>
    <x v="10"/>
    <s v="LEVANGER"/>
    <x v="6"/>
  </r>
  <r>
    <n v="927454750"/>
    <x v="5"/>
    <x v="10"/>
    <s v="LEVANGER"/>
    <x v="6"/>
  </r>
  <r>
    <n v="927466201"/>
    <x v="5"/>
    <x v="10"/>
    <s v="LEVANGER"/>
    <x v="6"/>
  </r>
  <r>
    <n v="927476010"/>
    <x v="5"/>
    <x v="10"/>
    <s v="LEVANGER"/>
    <x v="6"/>
  </r>
  <r>
    <n v="926079700"/>
    <x v="7"/>
    <x v="6"/>
    <s v="LIER"/>
    <x v="6"/>
  </r>
  <r>
    <n v="927942240"/>
    <x v="7"/>
    <x v="6"/>
    <s v="LIER"/>
    <x v="6"/>
  </r>
  <r>
    <n v="928768929"/>
    <x v="7"/>
    <x v="6"/>
    <s v="LIER"/>
    <x v="6"/>
  </r>
  <r>
    <n v="928819132"/>
    <x v="7"/>
    <x v="6"/>
    <s v="LIER"/>
    <x v="6"/>
  </r>
  <r>
    <n v="928820904"/>
    <x v="7"/>
    <x v="6"/>
    <s v="LIER"/>
    <x v="6"/>
  </r>
  <r>
    <n v="928856399"/>
    <x v="7"/>
    <x v="6"/>
    <s v="LIER"/>
    <x v="6"/>
  </r>
  <r>
    <n v="928883744"/>
    <x v="7"/>
    <x v="6"/>
    <s v="LIER"/>
    <x v="6"/>
  </r>
  <r>
    <n v="912638065"/>
    <x v="6"/>
    <x v="6"/>
    <s v="LIER"/>
    <x v="6"/>
  </r>
  <r>
    <n v="812557882"/>
    <x v="2"/>
    <x v="6"/>
    <s v="LIER"/>
    <x v="6"/>
  </r>
  <r>
    <n v="895652482"/>
    <x v="2"/>
    <x v="6"/>
    <s v="LIER"/>
    <x v="6"/>
  </r>
  <r>
    <n v="912865088"/>
    <x v="2"/>
    <x v="6"/>
    <s v="LIER"/>
    <x v="6"/>
  </r>
  <r>
    <n v="920957218"/>
    <x v="2"/>
    <x v="6"/>
    <s v="LIER"/>
    <x v="6"/>
  </r>
  <r>
    <n v="923854363"/>
    <x v="2"/>
    <x v="6"/>
    <s v="LIER"/>
    <x v="6"/>
  </r>
  <r>
    <n v="917185212"/>
    <x v="3"/>
    <x v="6"/>
    <s v="LIER"/>
    <x v="6"/>
  </r>
  <r>
    <n v="917287341"/>
    <x v="3"/>
    <x v="6"/>
    <s v="LIER"/>
    <x v="6"/>
  </r>
  <r>
    <n v="918060855"/>
    <x v="3"/>
    <x v="6"/>
    <s v="LIER"/>
    <x v="6"/>
  </r>
  <r>
    <n v="918835091"/>
    <x v="3"/>
    <x v="6"/>
    <s v="LIER"/>
    <x v="6"/>
  </r>
  <r>
    <n v="919753617"/>
    <x v="3"/>
    <x v="6"/>
    <s v="LIER"/>
    <x v="6"/>
  </r>
  <r>
    <n v="919903333"/>
    <x v="3"/>
    <x v="6"/>
    <s v="LIER"/>
    <x v="6"/>
  </r>
  <r>
    <n v="922159920"/>
    <x v="3"/>
    <x v="6"/>
    <s v="LIER"/>
    <x v="6"/>
  </r>
  <r>
    <n v="926501739"/>
    <x v="3"/>
    <x v="6"/>
    <s v="LIER"/>
    <x v="6"/>
  </r>
  <r>
    <n v="927532530"/>
    <x v="3"/>
    <x v="6"/>
    <s v="LIER"/>
    <x v="6"/>
  </r>
  <r>
    <n v="928303748"/>
    <x v="3"/>
    <x v="6"/>
    <s v="LIER"/>
    <x v="6"/>
  </r>
  <r>
    <n v="987600799"/>
    <x v="3"/>
    <x v="6"/>
    <s v="LIER"/>
    <x v="6"/>
  </r>
  <r>
    <n v="988300314"/>
    <x v="3"/>
    <x v="6"/>
    <s v="LIER"/>
    <x v="6"/>
  </r>
  <r>
    <n v="827689602"/>
    <x v="5"/>
    <x v="6"/>
    <s v="LIER"/>
    <x v="6"/>
  </r>
  <r>
    <n v="927509652"/>
    <x v="5"/>
    <x v="6"/>
    <s v="LIER"/>
    <x v="6"/>
  </r>
  <r>
    <n v="927634678"/>
    <x v="5"/>
    <x v="6"/>
    <s v="LIER"/>
    <x v="6"/>
  </r>
  <r>
    <n v="927693437"/>
    <x v="5"/>
    <x v="6"/>
    <s v="LIER"/>
    <x v="6"/>
  </r>
  <r>
    <n v="992652675"/>
    <x v="8"/>
    <x v="10"/>
    <s v="LIERNE"/>
    <x v="6"/>
  </r>
  <r>
    <n v="927725959"/>
    <x v="7"/>
    <x v="3"/>
    <s v="LILLEHAMMER"/>
    <x v="6"/>
  </r>
  <r>
    <n v="920764061"/>
    <x v="2"/>
    <x v="3"/>
    <s v="LILLEHAMMER"/>
    <x v="6"/>
  </r>
  <r>
    <n v="992783362"/>
    <x v="2"/>
    <x v="3"/>
    <s v="LILLEHAMMER"/>
    <x v="6"/>
  </r>
  <r>
    <n v="999661971"/>
    <x v="2"/>
    <x v="3"/>
    <s v="LILLEHAMMER"/>
    <x v="6"/>
  </r>
  <r>
    <n v="821868092"/>
    <x v="3"/>
    <x v="3"/>
    <s v="LILLEHAMMER"/>
    <x v="6"/>
  </r>
  <r>
    <n v="827036722"/>
    <x v="3"/>
    <x v="3"/>
    <s v="LILLEHAMMER"/>
    <x v="6"/>
  </r>
  <r>
    <n v="916455518"/>
    <x v="3"/>
    <x v="3"/>
    <s v="LILLEHAMMER"/>
    <x v="6"/>
  </r>
  <r>
    <n v="919046082"/>
    <x v="3"/>
    <x v="3"/>
    <s v="LILLEHAMMER"/>
    <x v="6"/>
  </r>
  <r>
    <n v="924720131"/>
    <x v="3"/>
    <x v="3"/>
    <s v="LILLEHAMMER"/>
    <x v="6"/>
  </r>
  <r>
    <n v="924788356"/>
    <x v="3"/>
    <x v="3"/>
    <s v="LILLEHAMMER"/>
    <x v="6"/>
  </r>
  <r>
    <n v="970035001"/>
    <x v="3"/>
    <x v="3"/>
    <s v="LILLEHAMMER"/>
    <x v="6"/>
  </r>
  <r>
    <n v="827198382"/>
    <x v="5"/>
    <x v="3"/>
    <s v="LILLEHAMMER"/>
    <x v="6"/>
  </r>
  <r>
    <n v="925085057"/>
    <x v="5"/>
    <x v="3"/>
    <s v="LILLEHAMMER"/>
    <x v="6"/>
  </r>
  <r>
    <n v="926784684"/>
    <x v="5"/>
    <x v="3"/>
    <s v="LILLEHAMMER"/>
    <x v="6"/>
  </r>
  <r>
    <n v="927078619"/>
    <x v="5"/>
    <x v="3"/>
    <s v="LILLEHAMMER"/>
    <x v="6"/>
  </r>
  <r>
    <n v="927481596"/>
    <x v="5"/>
    <x v="3"/>
    <s v="LILLEHAMMER"/>
    <x v="6"/>
  </r>
  <r>
    <n v="928201147"/>
    <x v="5"/>
    <x v="3"/>
    <s v="LILLEHAMMER"/>
    <x v="6"/>
  </r>
  <r>
    <n v="928198561"/>
    <x v="3"/>
    <x v="5"/>
    <s v="LILLESAND"/>
    <x v="6"/>
  </r>
  <r>
    <n v="988442658"/>
    <x v="3"/>
    <x v="5"/>
    <s v="LILLESAND"/>
    <x v="6"/>
  </r>
  <r>
    <n v="996770397"/>
    <x v="3"/>
    <x v="5"/>
    <s v="LILLESAND"/>
    <x v="6"/>
  </r>
  <r>
    <n v="828151932"/>
    <x v="7"/>
    <x v="6"/>
    <s v="LILLESTRØM"/>
    <x v="6"/>
  </r>
  <r>
    <n v="927796783"/>
    <x v="7"/>
    <x v="6"/>
    <s v="LILLESTRØM"/>
    <x v="6"/>
  </r>
  <r>
    <n v="928055353"/>
    <x v="7"/>
    <x v="6"/>
    <s v="LILLESTRØM"/>
    <x v="6"/>
  </r>
  <r>
    <n v="928055701"/>
    <x v="7"/>
    <x v="6"/>
    <s v="LILLESTRØM"/>
    <x v="6"/>
  </r>
  <r>
    <n v="928055760"/>
    <x v="7"/>
    <x v="6"/>
    <s v="LILLESTRØM"/>
    <x v="6"/>
  </r>
  <r>
    <n v="928055779"/>
    <x v="7"/>
    <x v="6"/>
    <s v="LILLESTRØM"/>
    <x v="6"/>
  </r>
  <r>
    <n v="928055825"/>
    <x v="7"/>
    <x v="6"/>
    <s v="LILLESTRØM"/>
    <x v="6"/>
  </r>
  <r>
    <n v="928056384"/>
    <x v="7"/>
    <x v="6"/>
    <s v="LILLESTRØM"/>
    <x v="6"/>
  </r>
  <r>
    <n v="928056562"/>
    <x v="7"/>
    <x v="6"/>
    <s v="LILLESTRØM"/>
    <x v="6"/>
  </r>
  <r>
    <n v="928056570"/>
    <x v="7"/>
    <x v="6"/>
    <s v="LILLESTRØM"/>
    <x v="6"/>
  </r>
  <r>
    <n v="928151840"/>
    <x v="7"/>
    <x v="6"/>
    <s v="LILLESTRØM"/>
    <x v="6"/>
  </r>
  <r>
    <n v="928432599"/>
    <x v="7"/>
    <x v="6"/>
    <s v="LILLESTRØM"/>
    <x v="6"/>
  </r>
  <r>
    <n v="928454541"/>
    <x v="7"/>
    <x v="6"/>
    <s v="LILLESTRØM"/>
    <x v="6"/>
  </r>
  <r>
    <n v="966158328"/>
    <x v="6"/>
    <x v="6"/>
    <s v="LILLESTRØM"/>
    <x v="6"/>
  </r>
  <r>
    <n v="816762812"/>
    <x v="2"/>
    <x v="6"/>
    <s v="LILLESTRØM"/>
    <x v="6"/>
  </r>
  <r>
    <n v="911785986"/>
    <x v="2"/>
    <x v="6"/>
    <s v="LILLESTRØM"/>
    <x v="6"/>
  </r>
  <r>
    <n v="915520162"/>
    <x v="2"/>
    <x v="6"/>
    <s v="LILLESTRØM"/>
    <x v="6"/>
  </r>
  <r>
    <n v="921859929"/>
    <x v="2"/>
    <x v="6"/>
    <s v="LILLESTRØM"/>
    <x v="6"/>
  </r>
  <r>
    <n v="922393095"/>
    <x v="2"/>
    <x v="6"/>
    <s v="LILLESTRØM"/>
    <x v="6"/>
  </r>
  <r>
    <n v="924596694"/>
    <x v="2"/>
    <x v="6"/>
    <s v="LILLESTRØM"/>
    <x v="6"/>
  </r>
  <r>
    <n v="925876844"/>
    <x v="2"/>
    <x v="6"/>
    <s v="LILLESTRØM"/>
    <x v="6"/>
  </r>
  <r>
    <n v="990396027"/>
    <x v="2"/>
    <x v="6"/>
    <s v="LILLESTRØM"/>
    <x v="6"/>
  </r>
  <r>
    <n v="998309913"/>
    <x v="2"/>
    <x v="6"/>
    <s v="LILLESTRØM"/>
    <x v="6"/>
  </r>
  <r>
    <n v="816843022"/>
    <x v="3"/>
    <x v="6"/>
    <s v="LILLESTRØM"/>
    <x v="6"/>
  </r>
  <r>
    <n v="822884202"/>
    <x v="3"/>
    <x v="6"/>
    <s v="LILLESTRØM"/>
    <x v="6"/>
  </r>
  <r>
    <n v="828754122"/>
    <x v="3"/>
    <x v="6"/>
    <s v="LILLESTRØM"/>
    <x v="6"/>
  </r>
  <r>
    <n v="890961932"/>
    <x v="3"/>
    <x v="6"/>
    <s v="LILLESTRØM"/>
    <x v="6"/>
  </r>
  <r>
    <n v="917304211"/>
    <x v="3"/>
    <x v="6"/>
    <s v="LILLESTRØM"/>
    <x v="6"/>
  </r>
  <r>
    <n v="917416184"/>
    <x v="3"/>
    <x v="6"/>
    <s v="LILLESTRØM"/>
    <x v="6"/>
  </r>
  <r>
    <n v="917593876"/>
    <x v="3"/>
    <x v="6"/>
    <s v="LILLESTRØM"/>
    <x v="6"/>
  </r>
  <r>
    <n v="919254491"/>
    <x v="3"/>
    <x v="6"/>
    <s v="LILLESTRØM"/>
    <x v="6"/>
  </r>
  <r>
    <n v="919395761"/>
    <x v="3"/>
    <x v="6"/>
    <s v="LILLESTRØM"/>
    <x v="6"/>
  </r>
  <r>
    <n v="921177070"/>
    <x v="3"/>
    <x v="6"/>
    <s v="LILLESTRØM"/>
    <x v="6"/>
  </r>
  <r>
    <n v="922706379"/>
    <x v="3"/>
    <x v="6"/>
    <s v="LILLESTRØM"/>
    <x v="6"/>
  </r>
  <r>
    <n v="924658665"/>
    <x v="3"/>
    <x v="6"/>
    <s v="LILLESTRØM"/>
    <x v="6"/>
  </r>
  <r>
    <n v="925110124"/>
    <x v="3"/>
    <x v="6"/>
    <s v="LILLESTRØM"/>
    <x v="6"/>
  </r>
  <r>
    <n v="925153613"/>
    <x v="3"/>
    <x v="6"/>
    <s v="LILLESTRØM"/>
    <x v="6"/>
  </r>
  <r>
    <n v="925257176"/>
    <x v="3"/>
    <x v="6"/>
    <s v="LILLESTRØM"/>
    <x v="6"/>
  </r>
  <r>
    <n v="925422479"/>
    <x v="3"/>
    <x v="6"/>
    <s v="LILLESTRØM"/>
    <x v="6"/>
  </r>
  <r>
    <n v="926874462"/>
    <x v="3"/>
    <x v="6"/>
    <s v="LILLESTRØM"/>
    <x v="6"/>
  </r>
  <r>
    <n v="927003880"/>
    <x v="3"/>
    <x v="6"/>
    <s v="LILLESTRØM"/>
    <x v="6"/>
  </r>
  <r>
    <n v="927288605"/>
    <x v="3"/>
    <x v="6"/>
    <s v="LILLESTRØM"/>
    <x v="6"/>
  </r>
  <r>
    <n v="928573958"/>
    <x v="3"/>
    <x v="6"/>
    <s v="LILLESTRØM"/>
    <x v="6"/>
  </r>
  <r>
    <n v="928730611"/>
    <x v="3"/>
    <x v="6"/>
    <s v="LILLESTRØM"/>
    <x v="6"/>
  </r>
  <r>
    <n v="929084276"/>
    <x v="3"/>
    <x v="6"/>
    <s v="LILLESTRØM"/>
    <x v="6"/>
  </r>
  <r>
    <n v="929122836"/>
    <x v="3"/>
    <x v="6"/>
    <s v="LILLESTRØM"/>
    <x v="6"/>
  </r>
  <r>
    <n v="929407091"/>
    <x v="3"/>
    <x v="6"/>
    <s v="LILLESTRØM"/>
    <x v="6"/>
  </r>
  <r>
    <n v="967278483"/>
    <x v="3"/>
    <x v="6"/>
    <s v="LILLESTRØM"/>
    <x v="6"/>
  </r>
  <r>
    <n v="969863405"/>
    <x v="3"/>
    <x v="6"/>
    <s v="LILLESTRØM"/>
    <x v="6"/>
  </r>
  <r>
    <n v="970016554"/>
    <x v="3"/>
    <x v="6"/>
    <s v="LILLESTRØM"/>
    <x v="6"/>
  </r>
  <r>
    <n v="970334130"/>
    <x v="3"/>
    <x v="6"/>
    <s v="LILLESTRØM"/>
    <x v="6"/>
  </r>
  <r>
    <n v="970601317"/>
    <x v="3"/>
    <x v="6"/>
    <s v="LILLESTRØM"/>
    <x v="6"/>
  </r>
  <r>
    <n v="971267933"/>
    <x v="3"/>
    <x v="6"/>
    <s v="LILLESTRØM"/>
    <x v="6"/>
  </r>
  <r>
    <n v="997112903"/>
    <x v="3"/>
    <x v="6"/>
    <s v="LILLESTRØM"/>
    <x v="6"/>
  </r>
  <r>
    <n v="997868439"/>
    <x v="3"/>
    <x v="6"/>
    <s v="LILLESTRØM"/>
    <x v="6"/>
  </r>
  <r>
    <n v="891178042"/>
    <x v="4"/>
    <x v="6"/>
    <s v="LILLESTRØM"/>
    <x v="6"/>
  </r>
  <r>
    <n v="923306706"/>
    <x v="4"/>
    <x v="6"/>
    <s v="LILLESTRØM"/>
    <x v="6"/>
  </r>
  <r>
    <n v="923694684"/>
    <x v="5"/>
    <x v="6"/>
    <s v="LILLESTRØM"/>
    <x v="6"/>
  </r>
  <r>
    <n v="924751452"/>
    <x v="5"/>
    <x v="6"/>
    <s v="LILLESTRØM"/>
    <x v="6"/>
  </r>
  <r>
    <n v="925935662"/>
    <x v="5"/>
    <x v="6"/>
    <s v="LILLESTRØM"/>
    <x v="6"/>
  </r>
  <r>
    <n v="926283731"/>
    <x v="5"/>
    <x v="6"/>
    <s v="LILLESTRØM"/>
    <x v="6"/>
  </r>
  <r>
    <n v="926374362"/>
    <x v="5"/>
    <x v="6"/>
    <s v="LILLESTRØM"/>
    <x v="6"/>
  </r>
  <r>
    <n v="927145758"/>
    <x v="5"/>
    <x v="6"/>
    <s v="LILLESTRØM"/>
    <x v="6"/>
  </r>
  <r>
    <n v="927226286"/>
    <x v="5"/>
    <x v="6"/>
    <s v="LILLESTRØM"/>
    <x v="6"/>
  </r>
  <r>
    <n v="927579383"/>
    <x v="5"/>
    <x v="6"/>
    <s v="LILLESTRØM"/>
    <x v="6"/>
  </r>
  <r>
    <n v="927626004"/>
    <x v="5"/>
    <x v="6"/>
    <s v="LILLESTRØM"/>
    <x v="6"/>
  </r>
  <r>
    <n v="927644800"/>
    <x v="5"/>
    <x v="6"/>
    <s v="LILLESTRØM"/>
    <x v="6"/>
  </r>
  <r>
    <n v="927727625"/>
    <x v="5"/>
    <x v="6"/>
    <s v="LILLESTRØM"/>
    <x v="6"/>
  </r>
  <r>
    <n v="927888130"/>
    <x v="5"/>
    <x v="6"/>
    <s v="LILLESTRØM"/>
    <x v="6"/>
  </r>
  <r>
    <n v="927927098"/>
    <x v="5"/>
    <x v="6"/>
    <s v="LILLESTRØM"/>
    <x v="6"/>
  </r>
  <r>
    <n v="927928396"/>
    <x v="5"/>
    <x v="6"/>
    <s v="LILLESTRØM"/>
    <x v="6"/>
  </r>
  <r>
    <n v="928096858"/>
    <x v="5"/>
    <x v="6"/>
    <s v="LILLESTRØM"/>
    <x v="6"/>
  </r>
  <r>
    <n v="928097072"/>
    <x v="5"/>
    <x v="6"/>
    <s v="LILLESTRØM"/>
    <x v="6"/>
  </r>
  <r>
    <n v="928098141"/>
    <x v="5"/>
    <x v="6"/>
    <s v="LILLESTRØM"/>
    <x v="6"/>
  </r>
  <r>
    <n v="917597219"/>
    <x v="2"/>
    <x v="5"/>
    <s v="LINDESNES"/>
    <x v="6"/>
  </r>
  <r>
    <n v="919098058"/>
    <x v="2"/>
    <x v="5"/>
    <s v="LINDESNES"/>
    <x v="6"/>
  </r>
  <r>
    <n v="995318326"/>
    <x v="2"/>
    <x v="5"/>
    <s v="LINDESNES"/>
    <x v="6"/>
  </r>
  <r>
    <n v="892948372"/>
    <x v="3"/>
    <x v="5"/>
    <s v="LINDESNES"/>
    <x v="6"/>
  </r>
  <r>
    <n v="925899887"/>
    <x v="3"/>
    <x v="5"/>
    <s v="LINDESNES"/>
    <x v="6"/>
  </r>
  <r>
    <n v="928413772"/>
    <x v="3"/>
    <x v="5"/>
    <s v="LINDESNES"/>
    <x v="6"/>
  </r>
  <r>
    <n v="969623617"/>
    <x v="3"/>
    <x v="5"/>
    <s v="LINDESNES"/>
    <x v="6"/>
  </r>
  <r>
    <n v="971188774"/>
    <x v="3"/>
    <x v="5"/>
    <s v="LINDESNES"/>
    <x v="6"/>
  </r>
  <r>
    <n v="992102586"/>
    <x v="3"/>
    <x v="5"/>
    <s v="LINDESNES"/>
    <x v="6"/>
  </r>
  <r>
    <n v="993037850"/>
    <x v="3"/>
    <x v="5"/>
    <s v="LINDESNES"/>
    <x v="6"/>
  </r>
  <r>
    <n v="927579839"/>
    <x v="5"/>
    <x v="5"/>
    <s v="LINDESNES"/>
    <x v="6"/>
  </r>
  <r>
    <n v="927797844"/>
    <x v="5"/>
    <x v="5"/>
    <s v="LINDESNES"/>
    <x v="6"/>
  </r>
  <r>
    <n v="980686892"/>
    <x v="3"/>
    <x v="2"/>
    <s v="LOPPA"/>
    <x v="6"/>
  </r>
  <r>
    <n v="969504286"/>
    <x v="3"/>
    <x v="9"/>
    <s v="LUND"/>
    <x v="6"/>
  </r>
  <r>
    <n v="922647461"/>
    <x v="3"/>
    <x v="6"/>
    <s v="LUNNER"/>
    <x v="6"/>
  </r>
  <r>
    <n v="928853551"/>
    <x v="3"/>
    <x v="6"/>
    <s v="LUNNER"/>
    <x v="6"/>
  </r>
  <r>
    <n v="988119636"/>
    <x v="3"/>
    <x v="6"/>
    <s v="LUNNER"/>
    <x v="6"/>
  </r>
  <r>
    <n v="922918325"/>
    <x v="5"/>
    <x v="6"/>
    <s v="LUNNER"/>
    <x v="6"/>
  </r>
  <r>
    <n v="927398699"/>
    <x v="5"/>
    <x v="4"/>
    <s v="LUSTER"/>
    <x v="6"/>
  </r>
  <r>
    <n v="828027522"/>
    <x v="7"/>
    <x v="5"/>
    <s v="LYNGDAL"/>
    <x v="6"/>
  </r>
  <r>
    <n v="927759063"/>
    <x v="7"/>
    <x v="5"/>
    <s v="LYNGDAL"/>
    <x v="6"/>
  </r>
  <r>
    <n v="927820676"/>
    <x v="7"/>
    <x v="5"/>
    <s v="LYNGDAL"/>
    <x v="6"/>
  </r>
  <r>
    <n v="928185605"/>
    <x v="7"/>
    <x v="5"/>
    <s v="LYNGDAL"/>
    <x v="6"/>
  </r>
  <r>
    <n v="928302849"/>
    <x v="7"/>
    <x v="5"/>
    <s v="LYNGDAL"/>
    <x v="6"/>
  </r>
  <r>
    <n v="914573300"/>
    <x v="2"/>
    <x v="5"/>
    <s v="LYNGDAL"/>
    <x v="6"/>
  </r>
  <r>
    <n v="974390507"/>
    <x v="2"/>
    <x v="5"/>
    <s v="LYNGDAL"/>
    <x v="6"/>
  </r>
  <r>
    <n v="984071604"/>
    <x v="2"/>
    <x v="5"/>
    <s v="LYNGDAL"/>
    <x v="6"/>
  </r>
  <r>
    <n v="820661842"/>
    <x v="3"/>
    <x v="5"/>
    <s v="LYNGDAL"/>
    <x v="6"/>
  </r>
  <r>
    <n v="919425660"/>
    <x v="3"/>
    <x v="5"/>
    <s v="LYNGDAL"/>
    <x v="6"/>
  </r>
  <r>
    <n v="929433602"/>
    <x v="3"/>
    <x v="5"/>
    <s v="LYNGDAL"/>
    <x v="6"/>
  </r>
  <r>
    <n v="970231927"/>
    <x v="3"/>
    <x v="5"/>
    <s v="LYNGDAL"/>
    <x v="6"/>
  </r>
  <r>
    <n v="993728810"/>
    <x v="3"/>
    <x v="5"/>
    <s v="LYNGDAL"/>
    <x v="6"/>
  </r>
  <r>
    <n v="923413863"/>
    <x v="5"/>
    <x v="5"/>
    <s v="LYNGDAL"/>
    <x v="6"/>
  </r>
  <r>
    <n v="927970651"/>
    <x v="5"/>
    <x v="5"/>
    <s v="LYNGDAL"/>
    <x v="6"/>
  </r>
  <r>
    <n v="970583289"/>
    <x v="3"/>
    <x v="2"/>
    <s v="LYNGEN"/>
    <x v="6"/>
  </r>
  <r>
    <n v="919257261"/>
    <x v="2"/>
    <x v="1"/>
    <s v="LØDINGEN"/>
    <x v="6"/>
  </r>
  <r>
    <n v="988418986"/>
    <x v="2"/>
    <x v="1"/>
    <s v="LØDINGEN"/>
    <x v="6"/>
  </r>
  <r>
    <n v="927427494"/>
    <x v="3"/>
    <x v="1"/>
    <s v="LØDINGEN"/>
    <x v="6"/>
  </r>
  <r>
    <n v="927955229"/>
    <x v="7"/>
    <x v="6"/>
    <s v="LØRENSKOG"/>
    <x v="6"/>
  </r>
  <r>
    <n v="928065715"/>
    <x v="7"/>
    <x v="6"/>
    <s v="LØRENSKOG"/>
    <x v="6"/>
  </r>
  <r>
    <n v="928083896"/>
    <x v="7"/>
    <x v="6"/>
    <s v="LØRENSKOG"/>
    <x v="6"/>
  </r>
  <r>
    <n v="928084116"/>
    <x v="7"/>
    <x v="6"/>
    <s v="LØRENSKOG"/>
    <x v="6"/>
  </r>
  <r>
    <n v="928084175"/>
    <x v="7"/>
    <x v="6"/>
    <s v="LØRENSKOG"/>
    <x v="6"/>
  </r>
  <r>
    <n v="928410013"/>
    <x v="7"/>
    <x v="6"/>
    <s v="LØRENSKOG"/>
    <x v="6"/>
  </r>
  <r>
    <n v="928411087"/>
    <x v="7"/>
    <x v="6"/>
    <s v="LØRENSKOG"/>
    <x v="6"/>
  </r>
  <r>
    <n v="928428133"/>
    <x v="7"/>
    <x v="6"/>
    <s v="LØRENSKOG"/>
    <x v="6"/>
  </r>
  <r>
    <n v="928445119"/>
    <x v="7"/>
    <x v="6"/>
    <s v="LØRENSKOG"/>
    <x v="6"/>
  </r>
  <r>
    <n v="928445186"/>
    <x v="7"/>
    <x v="6"/>
    <s v="LØRENSKOG"/>
    <x v="6"/>
  </r>
  <r>
    <n v="928445631"/>
    <x v="7"/>
    <x v="6"/>
    <s v="LØRENSKOG"/>
    <x v="6"/>
  </r>
  <r>
    <n v="928446263"/>
    <x v="7"/>
    <x v="6"/>
    <s v="LØRENSKOG"/>
    <x v="6"/>
  </r>
  <r>
    <n v="914819970"/>
    <x v="2"/>
    <x v="6"/>
    <s v="LØRENSKOG"/>
    <x v="6"/>
  </r>
  <r>
    <n v="917677344"/>
    <x v="2"/>
    <x v="6"/>
    <s v="LØRENSKOG"/>
    <x v="6"/>
  </r>
  <r>
    <n v="918520910"/>
    <x v="2"/>
    <x v="6"/>
    <s v="LØRENSKOG"/>
    <x v="6"/>
  </r>
  <r>
    <n v="920578454"/>
    <x v="2"/>
    <x v="6"/>
    <s v="LØRENSKOG"/>
    <x v="6"/>
  </r>
  <r>
    <n v="920896006"/>
    <x v="2"/>
    <x v="6"/>
    <s v="LØRENSKOG"/>
    <x v="6"/>
  </r>
  <r>
    <n v="921437420"/>
    <x v="2"/>
    <x v="6"/>
    <s v="LØRENSKOG"/>
    <x v="6"/>
  </r>
  <r>
    <n v="927112973"/>
    <x v="2"/>
    <x v="6"/>
    <s v="LØRENSKOG"/>
    <x v="6"/>
  </r>
  <r>
    <n v="928411907"/>
    <x v="2"/>
    <x v="6"/>
    <s v="LØRENSKOG"/>
    <x v="6"/>
  </r>
  <r>
    <n v="958435266"/>
    <x v="2"/>
    <x v="6"/>
    <s v="LØRENSKOG"/>
    <x v="6"/>
  </r>
  <r>
    <n v="990652945"/>
    <x v="2"/>
    <x v="6"/>
    <s v="LØRENSKOG"/>
    <x v="6"/>
  </r>
  <r>
    <n v="822838782"/>
    <x v="3"/>
    <x v="6"/>
    <s v="LØRENSKOG"/>
    <x v="6"/>
  </r>
  <r>
    <n v="826947462"/>
    <x v="3"/>
    <x v="6"/>
    <s v="LØRENSKOG"/>
    <x v="6"/>
  </r>
  <r>
    <n v="912548899"/>
    <x v="3"/>
    <x v="6"/>
    <s v="LØRENSKOG"/>
    <x v="6"/>
  </r>
  <r>
    <n v="915825273"/>
    <x v="3"/>
    <x v="6"/>
    <s v="LØRENSKOG"/>
    <x v="6"/>
  </r>
  <r>
    <n v="920902103"/>
    <x v="3"/>
    <x v="6"/>
    <s v="LØRENSKOG"/>
    <x v="6"/>
  </r>
  <r>
    <n v="922249474"/>
    <x v="3"/>
    <x v="6"/>
    <s v="LØRENSKOG"/>
    <x v="6"/>
  </r>
  <r>
    <n v="923705759"/>
    <x v="3"/>
    <x v="6"/>
    <s v="LØRENSKOG"/>
    <x v="6"/>
  </r>
  <r>
    <n v="924648570"/>
    <x v="3"/>
    <x v="6"/>
    <s v="LØRENSKOG"/>
    <x v="6"/>
  </r>
  <r>
    <n v="925619981"/>
    <x v="3"/>
    <x v="6"/>
    <s v="LØRENSKOG"/>
    <x v="6"/>
  </r>
  <r>
    <n v="927257130"/>
    <x v="3"/>
    <x v="6"/>
    <s v="LØRENSKOG"/>
    <x v="6"/>
  </r>
  <r>
    <n v="927407795"/>
    <x v="3"/>
    <x v="6"/>
    <s v="LØRENSKOG"/>
    <x v="6"/>
  </r>
  <r>
    <n v="927559196"/>
    <x v="3"/>
    <x v="6"/>
    <s v="LØRENSKOG"/>
    <x v="6"/>
  </r>
  <r>
    <n v="928006212"/>
    <x v="3"/>
    <x v="6"/>
    <s v="LØRENSKOG"/>
    <x v="6"/>
  </r>
  <r>
    <n v="929503449"/>
    <x v="3"/>
    <x v="6"/>
    <s v="LØRENSKOG"/>
    <x v="6"/>
  </r>
  <r>
    <n v="964532664"/>
    <x v="3"/>
    <x v="6"/>
    <s v="LØRENSKOG"/>
    <x v="6"/>
  </r>
  <r>
    <n v="981769511"/>
    <x v="3"/>
    <x v="6"/>
    <s v="LØRENSKOG"/>
    <x v="6"/>
  </r>
  <r>
    <n v="920399789"/>
    <x v="4"/>
    <x v="6"/>
    <s v="LØRENSKOG"/>
    <x v="6"/>
  </r>
  <r>
    <n v="920884237"/>
    <x v="4"/>
    <x v="6"/>
    <s v="LØRENSKOG"/>
    <x v="6"/>
  </r>
  <r>
    <n v="927361612"/>
    <x v="5"/>
    <x v="6"/>
    <s v="LØRENSKOG"/>
    <x v="6"/>
  </r>
  <r>
    <n v="927828758"/>
    <x v="5"/>
    <x v="6"/>
    <s v="LØRENSKOG"/>
    <x v="6"/>
  </r>
  <r>
    <n v="927873915"/>
    <x v="5"/>
    <x v="6"/>
    <s v="LØRENSKOG"/>
    <x v="6"/>
  </r>
  <r>
    <n v="927926849"/>
    <x v="5"/>
    <x v="6"/>
    <s v="LØRENSKOG"/>
    <x v="6"/>
  </r>
  <r>
    <n v="927927454"/>
    <x v="5"/>
    <x v="6"/>
    <s v="LØRENSKOG"/>
    <x v="6"/>
  </r>
  <r>
    <n v="919403543"/>
    <x v="0"/>
    <x v="6"/>
    <s v="LØRENSKOG"/>
    <x v="6"/>
  </r>
  <r>
    <n v="818949332"/>
    <x v="9"/>
    <x v="6"/>
    <s v="LØRENSKOG"/>
    <x v="6"/>
  </r>
  <r>
    <n v="985220875"/>
    <x v="3"/>
    <x v="3"/>
    <s v="LØTEN"/>
    <x v="6"/>
  </r>
  <r>
    <n v="818979592"/>
    <x v="3"/>
    <x v="10"/>
    <s v="MALVIK"/>
    <x v="6"/>
  </r>
  <r>
    <n v="823554702"/>
    <x v="3"/>
    <x v="10"/>
    <s v="MALVIK"/>
    <x v="6"/>
  </r>
  <r>
    <n v="916464533"/>
    <x v="3"/>
    <x v="10"/>
    <s v="MALVIK"/>
    <x v="6"/>
  </r>
  <r>
    <n v="925613681"/>
    <x v="3"/>
    <x v="10"/>
    <s v="MALVIK"/>
    <x v="6"/>
  </r>
  <r>
    <n v="927044773"/>
    <x v="3"/>
    <x v="10"/>
    <s v="MALVIK"/>
    <x v="6"/>
  </r>
  <r>
    <n v="927427370"/>
    <x v="3"/>
    <x v="10"/>
    <s v="MALVIK"/>
    <x v="6"/>
  </r>
  <r>
    <n v="927773368"/>
    <x v="3"/>
    <x v="10"/>
    <s v="MALVIK"/>
    <x v="6"/>
  </r>
  <r>
    <n v="927540320"/>
    <x v="5"/>
    <x v="10"/>
    <s v="MALVIK"/>
    <x v="6"/>
  </r>
  <r>
    <n v="927632446"/>
    <x v="5"/>
    <x v="10"/>
    <s v="MALVIK"/>
    <x v="6"/>
  </r>
  <r>
    <n v="985160856"/>
    <x v="2"/>
    <x v="6"/>
    <s v="MARKER"/>
    <x v="6"/>
  </r>
  <r>
    <n v="915708420"/>
    <x v="3"/>
    <x v="6"/>
    <s v="MARKER"/>
    <x v="6"/>
  </r>
  <r>
    <n v="987652993"/>
    <x v="3"/>
    <x v="6"/>
    <s v="MARKER"/>
    <x v="6"/>
  </r>
  <r>
    <n v="928348652"/>
    <x v="5"/>
    <x v="6"/>
    <s v="MARKER"/>
    <x v="6"/>
  </r>
  <r>
    <n v="971361816"/>
    <x v="3"/>
    <x v="4"/>
    <s v="MASFJORDEN"/>
    <x v="6"/>
  </r>
  <r>
    <n v="927930145"/>
    <x v="7"/>
    <x v="10"/>
    <s v="MELHUS"/>
    <x v="6"/>
  </r>
  <r>
    <n v="928064867"/>
    <x v="7"/>
    <x v="10"/>
    <s v="MELHUS"/>
    <x v="6"/>
  </r>
  <r>
    <n v="928096947"/>
    <x v="7"/>
    <x v="10"/>
    <s v="MELHUS"/>
    <x v="6"/>
  </r>
  <r>
    <n v="928096955"/>
    <x v="7"/>
    <x v="10"/>
    <s v="MELHUS"/>
    <x v="6"/>
  </r>
  <r>
    <n v="928097099"/>
    <x v="7"/>
    <x v="10"/>
    <s v="MELHUS"/>
    <x v="6"/>
  </r>
  <r>
    <n v="928097102"/>
    <x v="7"/>
    <x v="10"/>
    <s v="MELHUS"/>
    <x v="6"/>
  </r>
  <r>
    <n v="928171817"/>
    <x v="7"/>
    <x v="10"/>
    <s v="MELHUS"/>
    <x v="6"/>
  </r>
  <r>
    <n v="918917896"/>
    <x v="2"/>
    <x v="10"/>
    <s v="MELHUS"/>
    <x v="6"/>
  </r>
  <r>
    <n v="919047305"/>
    <x v="2"/>
    <x v="10"/>
    <s v="MELHUS"/>
    <x v="6"/>
  </r>
  <r>
    <n v="925381152"/>
    <x v="3"/>
    <x v="10"/>
    <s v="MELHUS"/>
    <x v="6"/>
  </r>
  <r>
    <n v="925845663"/>
    <x v="3"/>
    <x v="10"/>
    <s v="MELHUS"/>
    <x v="6"/>
  </r>
  <r>
    <n v="926780786"/>
    <x v="3"/>
    <x v="10"/>
    <s v="MELHUS"/>
    <x v="6"/>
  </r>
  <r>
    <n v="929064119"/>
    <x v="3"/>
    <x v="10"/>
    <s v="MELHUS"/>
    <x v="6"/>
  </r>
  <r>
    <n v="969680750"/>
    <x v="3"/>
    <x v="10"/>
    <s v="MELHUS"/>
    <x v="6"/>
  </r>
  <r>
    <n v="970580301"/>
    <x v="3"/>
    <x v="10"/>
    <s v="MELHUS"/>
    <x v="6"/>
  </r>
  <r>
    <n v="914765463"/>
    <x v="2"/>
    <x v="1"/>
    <s v="MELØY"/>
    <x v="6"/>
  </r>
  <r>
    <n v="990385637"/>
    <x v="2"/>
    <x v="1"/>
    <s v="MELØY"/>
    <x v="6"/>
  </r>
  <r>
    <n v="929009231"/>
    <x v="3"/>
    <x v="1"/>
    <s v="MELØY"/>
    <x v="6"/>
  </r>
  <r>
    <n v="928105911"/>
    <x v="5"/>
    <x v="1"/>
    <s v="MELØY"/>
    <x v="6"/>
  </r>
  <r>
    <n v="927894750"/>
    <x v="7"/>
    <x v="8"/>
    <s v="MIDT-TELEMARK"/>
    <x v="6"/>
  </r>
  <r>
    <n v="928725197"/>
    <x v="7"/>
    <x v="8"/>
    <s v="MIDT-TELEMARK"/>
    <x v="6"/>
  </r>
  <r>
    <n v="928783839"/>
    <x v="7"/>
    <x v="8"/>
    <s v="MIDT-TELEMARK"/>
    <x v="6"/>
  </r>
  <r>
    <n v="928790010"/>
    <x v="7"/>
    <x v="8"/>
    <s v="MIDT-TELEMARK"/>
    <x v="6"/>
  </r>
  <r>
    <n v="928865452"/>
    <x v="7"/>
    <x v="8"/>
    <s v="MIDT-TELEMARK"/>
    <x v="6"/>
  </r>
  <r>
    <n v="928910717"/>
    <x v="7"/>
    <x v="8"/>
    <s v="MIDT-TELEMARK"/>
    <x v="6"/>
  </r>
  <r>
    <n v="911785463"/>
    <x v="2"/>
    <x v="8"/>
    <s v="MIDT-TELEMARK"/>
    <x v="6"/>
  </r>
  <r>
    <n v="989072765"/>
    <x v="8"/>
    <x v="8"/>
    <s v="MIDT-TELEMARK"/>
    <x v="6"/>
  </r>
  <r>
    <n v="921333080"/>
    <x v="3"/>
    <x v="8"/>
    <s v="MIDT-TELEMARK"/>
    <x v="6"/>
  </r>
  <r>
    <n v="922813396"/>
    <x v="3"/>
    <x v="8"/>
    <s v="MIDT-TELEMARK"/>
    <x v="6"/>
  </r>
  <r>
    <n v="927562952"/>
    <x v="3"/>
    <x v="8"/>
    <s v="MIDT-TELEMARK"/>
    <x v="6"/>
  </r>
  <r>
    <n v="969279363"/>
    <x v="3"/>
    <x v="8"/>
    <s v="MIDT-TELEMARK"/>
    <x v="6"/>
  </r>
  <r>
    <n v="970560009"/>
    <x v="3"/>
    <x v="8"/>
    <s v="MIDT-TELEMARK"/>
    <x v="6"/>
  </r>
  <r>
    <n v="919943394"/>
    <x v="5"/>
    <x v="8"/>
    <s v="MIDT-TELEMARK"/>
    <x v="6"/>
  </r>
  <r>
    <n v="927714337"/>
    <x v="5"/>
    <x v="8"/>
    <s v="MIDT-TELEMARK"/>
    <x v="6"/>
  </r>
  <r>
    <n v="989015222"/>
    <x v="2"/>
    <x v="10"/>
    <s v="MIDTRE GAULDAL"/>
    <x v="6"/>
  </r>
  <r>
    <n v="991883495"/>
    <x v="3"/>
    <x v="10"/>
    <s v="MIDTRE GAULDAL"/>
    <x v="6"/>
  </r>
  <r>
    <n v="928186016"/>
    <x v="7"/>
    <x v="6"/>
    <s v="MODUM"/>
    <x v="6"/>
  </r>
  <r>
    <n v="928298434"/>
    <x v="7"/>
    <x v="6"/>
    <s v="MODUM"/>
    <x v="6"/>
  </r>
  <r>
    <n v="928321746"/>
    <x v="7"/>
    <x v="6"/>
    <s v="MODUM"/>
    <x v="6"/>
  </r>
  <r>
    <n v="928649474"/>
    <x v="7"/>
    <x v="6"/>
    <s v="MODUM"/>
    <x v="6"/>
  </r>
  <r>
    <n v="913223276"/>
    <x v="2"/>
    <x v="6"/>
    <s v="MODUM"/>
    <x v="6"/>
  </r>
  <r>
    <n v="924868961"/>
    <x v="2"/>
    <x v="6"/>
    <s v="MODUM"/>
    <x v="6"/>
  </r>
  <r>
    <n v="918313206"/>
    <x v="3"/>
    <x v="6"/>
    <s v="MODUM"/>
    <x v="6"/>
  </r>
  <r>
    <n v="927054744"/>
    <x v="3"/>
    <x v="6"/>
    <s v="MODUM"/>
    <x v="6"/>
  </r>
  <r>
    <n v="928632849"/>
    <x v="3"/>
    <x v="6"/>
    <s v="MODUM"/>
    <x v="6"/>
  </r>
  <r>
    <n v="982312388"/>
    <x v="3"/>
    <x v="6"/>
    <s v="MODUM"/>
    <x v="6"/>
  </r>
  <r>
    <n v="995997762"/>
    <x v="3"/>
    <x v="6"/>
    <s v="MODUM"/>
    <x v="6"/>
  </r>
  <r>
    <n v="876602172"/>
    <x v="6"/>
    <x v="7"/>
    <s v="MOLDE"/>
    <x v="6"/>
  </r>
  <r>
    <n v="980409686"/>
    <x v="2"/>
    <x v="7"/>
    <s v="MOLDE"/>
    <x v="6"/>
  </r>
  <r>
    <n v="997942965"/>
    <x v="2"/>
    <x v="7"/>
    <s v="MOLDE"/>
    <x v="6"/>
  </r>
  <r>
    <n v="923889663"/>
    <x v="3"/>
    <x v="7"/>
    <s v="MOLDE"/>
    <x v="6"/>
  </r>
  <r>
    <n v="926869663"/>
    <x v="3"/>
    <x v="7"/>
    <s v="MOLDE"/>
    <x v="6"/>
  </r>
  <r>
    <n v="928485439"/>
    <x v="3"/>
    <x v="7"/>
    <s v="MOLDE"/>
    <x v="6"/>
  </r>
  <r>
    <n v="928530523"/>
    <x v="3"/>
    <x v="7"/>
    <s v="MOLDE"/>
    <x v="6"/>
  </r>
  <r>
    <n v="928546977"/>
    <x v="3"/>
    <x v="7"/>
    <s v="MOLDE"/>
    <x v="6"/>
  </r>
  <r>
    <n v="957528899"/>
    <x v="3"/>
    <x v="7"/>
    <s v="MOLDE"/>
    <x v="6"/>
  </r>
  <r>
    <n v="977560764"/>
    <x v="3"/>
    <x v="7"/>
    <s v="MOLDE"/>
    <x v="6"/>
  </r>
  <r>
    <n v="984691475"/>
    <x v="3"/>
    <x v="7"/>
    <s v="MOLDE"/>
    <x v="6"/>
  </r>
  <r>
    <n v="991173641"/>
    <x v="3"/>
    <x v="7"/>
    <s v="MOLDE"/>
    <x v="6"/>
  </r>
  <r>
    <n v="999512860"/>
    <x v="3"/>
    <x v="7"/>
    <s v="MOLDE"/>
    <x v="6"/>
  </r>
  <r>
    <n v="924649771"/>
    <x v="3"/>
    <x v="1"/>
    <s v="MOSKENES"/>
    <x v="6"/>
  </r>
  <r>
    <n v="916498179"/>
    <x v="4"/>
    <x v="1"/>
    <s v="MOSKENES"/>
    <x v="6"/>
  </r>
  <r>
    <n v="927843951"/>
    <x v="7"/>
    <x v="6"/>
    <s v="MOSS"/>
    <x v="6"/>
  </r>
  <r>
    <n v="954213080"/>
    <x v="6"/>
    <x v="6"/>
    <s v="MOSS"/>
    <x v="6"/>
  </r>
  <r>
    <n v="813520222"/>
    <x v="2"/>
    <x v="6"/>
    <s v="MOSS"/>
    <x v="6"/>
  </r>
  <r>
    <n v="825845542"/>
    <x v="2"/>
    <x v="6"/>
    <s v="MOSS"/>
    <x v="6"/>
  </r>
  <r>
    <n v="916919190"/>
    <x v="2"/>
    <x v="6"/>
    <s v="MOSS"/>
    <x v="6"/>
  </r>
  <r>
    <n v="916959125"/>
    <x v="2"/>
    <x v="6"/>
    <s v="MOSS"/>
    <x v="6"/>
  </r>
  <r>
    <n v="918931457"/>
    <x v="2"/>
    <x v="6"/>
    <s v="MOSS"/>
    <x v="6"/>
  </r>
  <r>
    <n v="921405197"/>
    <x v="2"/>
    <x v="6"/>
    <s v="MOSS"/>
    <x v="6"/>
  </r>
  <r>
    <n v="925232548"/>
    <x v="2"/>
    <x v="6"/>
    <s v="MOSS"/>
    <x v="6"/>
  </r>
  <r>
    <n v="925348252"/>
    <x v="2"/>
    <x v="6"/>
    <s v="MOSS"/>
    <x v="6"/>
  </r>
  <r>
    <n v="926031589"/>
    <x v="2"/>
    <x v="6"/>
    <s v="MOSS"/>
    <x v="6"/>
  </r>
  <r>
    <n v="927124998"/>
    <x v="2"/>
    <x v="6"/>
    <s v="MOSS"/>
    <x v="6"/>
  </r>
  <r>
    <n v="927768852"/>
    <x v="2"/>
    <x v="6"/>
    <s v="MOSS"/>
    <x v="6"/>
  </r>
  <r>
    <n v="985963835"/>
    <x v="2"/>
    <x v="6"/>
    <s v="MOSS"/>
    <x v="6"/>
  </r>
  <r>
    <n v="825234292"/>
    <x v="3"/>
    <x v="6"/>
    <s v="MOSS"/>
    <x v="6"/>
  </r>
  <r>
    <n v="842625912"/>
    <x v="3"/>
    <x v="6"/>
    <s v="MOSS"/>
    <x v="6"/>
  </r>
  <r>
    <n v="898485242"/>
    <x v="3"/>
    <x v="6"/>
    <s v="MOSS"/>
    <x v="6"/>
  </r>
  <r>
    <n v="912048276"/>
    <x v="3"/>
    <x v="6"/>
    <s v="MOSS"/>
    <x v="6"/>
  </r>
  <r>
    <n v="919339233"/>
    <x v="3"/>
    <x v="6"/>
    <s v="MOSS"/>
    <x v="6"/>
  </r>
  <r>
    <n v="925188735"/>
    <x v="3"/>
    <x v="6"/>
    <s v="MOSS"/>
    <x v="6"/>
  </r>
  <r>
    <n v="925982555"/>
    <x v="3"/>
    <x v="6"/>
    <s v="MOSS"/>
    <x v="6"/>
  </r>
  <r>
    <n v="927817284"/>
    <x v="3"/>
    <x v="6"/>
    <s v="MOSS"/>
    <x v="6"/>
  </r>
  <r>
    <n v="927829878"/>
    <x v="3"/>
    <x v="6"/>
    <s v="MOSS"/>
    <x v="6"/>
  </r>
  <r>
    <n v="928351688"/>
    <x v="3"/>
    <x v="6"/>
    <s v="MOSS"/>
    <x v="6"/>
  </r>
  <r>
    <n v="970340289"/>
    <x v="3"/>
    <x v="6"/>
    <s v="MOSS"/>
    <x v="6"/>
  </r>
  <r>
    <n v="924940190"/>
    <x v="5"/>
    <x v="6"/>
    <s v="MOSS"/>
    <x v="6"/>
  </r>
  <r>
    <n v="927050099"/>
    <x v="5"/>
    <x v="6"/>
    <s v="MOSS"/>
    <x v="6"/>
  </r>
  <r>
    <n v="927929201"/>
    <x v="5"/>
    <x v="6"/>
    <s v="MOSS"/>
    <x v="6"/>
  </r>
  <r>
    <n v="928100278"/>
    <x v="5"/>
    <x v="6"/>
    <s v="MOSS"/>
    <x v="6"/>
  </r>
  <r>
    <n v="922822824"/>
    <x v="0"/>
    <x v="6"/>
    <s v="MOSS"/>
    <x v="6"/>
  </r>
  <r>
    <n v="927504367"/>
    <x v="5"/>
    <x v="2"/>
    <s v="MÅLSELV"/>
    <x v="6"/>
  </r>
  <r>
    <n v="919094362"/>
    <x v="3"/>
    <x v="10"/>
    <s v="NAMSOS"/>
    <x v="6"/>
  </r>
  <r>
    <n v="920606059"/>
    <x v="3"/>
    <x v="10"/>
    <s v="NAMSOS"/>
    <x v="6"/>
  </r>
  <r>
    <n v="920823610"/>
    <x v="3"/>
    <x v="10"/>
    <s v="NAMSOS"/>
    <x v="6"/>
  </r>
  <r>
    <n v="922305013"/>
    <x v="3"/>
    <x v="10"/>
    <s v="NAMSOS"/>
    <x v="6"/>
  </r>
  <r>
    <n v="925333670"/>
    <x v="3"/>
    <x v="10"/>
    <s v="NAMSOS"/>
    <x v="6"/>
  </r>
  <r>
    <n v="969154110"/>
    <x v="3"/>
    <x v="10"/>
    <s v="NAMSOS"/>
    <x v="6"/>
  </r>
  <r>
    <n v="927298155"/>
    <x v="5"/>
    <x v="10"/>
    <s v="NAMSOS"/>
    <x v="6"/>
  </r>
  <r>
    <n v="928142698"/>
    <x v="7"/>
    <x v="6"/>
    <s v="NANNESTAD"/>
    <x v="6"/>
  </r>
  <r>
    <n v="928142752"/>
    <x v="7"/>
    <x v="6"/>
    <s v="NANNESTAD"/>
    <x v="6"/>
  </r>
  <r>
    <n v="928142825"/>
    <x v="7"/>
    <x v="6"/>
    <s v="NANNESTAD"/>
    <x v="6"/>
  </r>
  <r>
    <n v="813999862"/>
    <x v="2"/>
    <x v="6"/>
    <s v="NANNESTAD"/>
    <x v="6"/>
  </r>
  <r>
    <n v="927256290"/>
    <x v="2"/>
    <x v="6"/>
    <s v="NANNESTAD"/>
    <x v="6"/>
  </r>
  <r>
    <n v="923630694"/>
    <x v="3"/>
    <x v="6"/>
    <s v="NANNESTAD"/>
    <x v="6"/>
  </r>
  <r>
    <n v="925291331"/>
    <x v="3"/>
    <x v="6"/>
    <s v="NANNESTAD"/>
    <x v="6"/>
  </r>
  <r>
    <n v="928059979"/>
    <x v="3"/>
    <x v="6"/>
    <s v="NANNESTAD"/>
    <x v="6"/>
  </r>
  <r>
    <n v="970460705"/>
    <x v="3"/>
    <x v="6"/>
    <s v="NANNESTAD"/>
    <x v="6"/>
  </r>
  <r>
    <n v="980012492"/>
    <x v="3"/>
    <x v="6"/>
    <s v="NANNESTAD"/>
    <x v="6"/>
  </r>
  <r>
    <n v="980260453"/>
    <x v="3"/>
    <x v="6"/>
    <s v="NANNESTAD"/>
    <x v="6"/>
  </r>
  <r>
    <n v="986016805"/>
    <x v="3"/>
    <x v="6"/>
    <s v="NANNESTAD"/>
    <x v="6"/>
  </r>
  <r>
    <n v="828064592"/>
    <x v="5"/>
    <x v="6"/>
    <s v="NANNESTAD"/>
    <x v="6"/>
  </r>
  <r>
    <n v="928071650"/>
    <x v="5"/>
    <x v="6"/>
    <s v="NANNESTAD"/>
    <x v="6"/>
  </r>
  <r>
    <n v="927834049"/>
    <x v="7"/>
    <x v="1"/>
    <s v="NARVIK"/>
    <x v="6"/>
  </r>
  <r>
    <n v="928233030"/>
    <x v="7"/>
    <x v="1"/>
    <s v="NARVIK"/>
    <x v="6"/>
  </r>
  <r>
    <n v="928468224"/>
    <x v="7"/>
    <x v="1"/>
    <s v="NARVIK"/>
    <x v="6"/>
  </r>
  <r>
    <n v="821154502"/>
    <x v="2"/>
    <x v="1"/>
    <s v="NARVIK"/>
    <x v="6"/>
  </r>
  <r>
    <n v="923368698"/>
    <x v="2"/>
    <x v="1"/>
    <s v="NARVIK"/>
    <x v="6"/>
  </r>
  <r>
    <n v="828581872"/>
    <x v="3"/>
    <x v="1"/>
    <s v="NARVIK"/>
    <x v="6"/>
  </r>
  <r>
    <n v="922951497"/>
    <x v="3"/>
    <x v="1"/>
    <s v="NARVIK"/>
    <x v="6"/>
  </r>
  <r>
    <n v="924808047"/>
    <x v="3"/>
    <x v="1"/>
    <s v="NARVIK"/>
    <x v="6"/>
  </r>
  <r>
    <n v="926392891"/>
    <x v="3"/>
    <x v="1"/>
    <s v="NARVIK"/>
    <x v="6"/>
  </r>
  <r>
    <n v="965595716"/>
    <x v="3"/>
    <x v="1"/>
    <s v="NARVIK"/>
    <x v="6"/>
  </r>
  <r>
    <n v="968653830"/>
    <x v="3"/>
    <x v="1"/>
    <s v="NARVIK"/>
    <x v="6"/>
  </r>
  <r>
    <n v="983476554"/>
    <x v="3"/>
    <x v="1"/>
    <s v="NARVIK"/>
    <x v="6"/>
  </r>
  <r>
    <n v="984145918"/>
    <x v="3"/>
    <x v="1"/>
    <s v="NARVIK"/>
    <x v="6"/>
  </r>
  <r>
    <n v="828084372"/>
    <x v="7"/>
    <x v="6"/>
    <s v="NES"/>
    <x v="6"/>
  </r>
  <r>
    <n v="928136922"/>
    <x v="7"/>
    <x v="6"/>
    <s v="NES"/>
    <x v="6"/>
  </r>
  <r>
    <n v="928148815"/>
    <x v="7"/>
    <x v="6"/>
    <s v="NES"/>
    <x v="6"/>
  </r>
  <r>
    <n v="928177580"/>
    <x v="7"/>
    <x v="6"/>
    <s v="NES"/>
    <x v="6"/>
  </r>
  <r>
    <n v="928194434"/>
    <x v="7"/>
    <x v="6"/>
    <s v="NES"/>
    <x v="6"/>
  </r>
  <r>
    <n v="928195104"/>
    <x v="7"/>
    <x v="6"/>
    <s v="NES"/>
    <x v="6"/>
  </r>
  <r>
    <n v="928195260"/>
    <x v="7"/>
    <x v="6"/>
    <s v="NES"/>
    <x v="6"/>
  </r>
  <r>
    <n v="928263347"/>
    <x v="7"/>
    <x v="6"/>
    <s v="NES"/>
    <x v="6"/>
  </r>
  <r>
    <n v="928455084"/>
    <x v="7"/>
    <x v="6"/>
    <s v="NES"/>
    <x v="6"/>
  </r>
  <r>
    <n v="928551288"/>
    <x v="7"/>
    <x v="6"/>
    <s v="NES"/>
    <x v="6"/>
  </r>
  <r>
    <n v="828859072"/>
    <x v="2"/>
    <x v="6"/>
    <s v="NES"/>
    <x v="6"/>
  </r>
  <r>
    <n v="914278066"/>
    <x v="2"/>
    <x v="6"/>
    <s v="NES"/>
    <x v="6"/>
  </r>
  <r>
    <n v="912510212"/>
    <x v="3"/>
    <x v="6"/>
    <s v="NES"/>
    <x v="6"/>
  </r>
  <r>
    <n v="913733150"/>
    <x v="3"/>
    <x v="6"/>
    <s v="NES"/>
    <x v="6"/>
  </r>
  <r>
    <n v="919748370"/>
    <x v="3"/>
    <x v="6"/>
    <s v="NES"/>
    <x v="6"/>
  </r>
  <r>
    <n v="920833780"/>
    <x v="3"/>
    <x v="6"/>
    <s v="NES"/>
    <x v="6"/>
  </r>
  <r>
    <n v="923874410"/>
    <x v="3"/>
    <x v="6"/>
    <s v="NES"/>
    <x v="6"/>
  </r>
  <r>
    <n v="969366843"/>
    <x v="3"/>
    <x v="6"/>
    <s v="NES"/>
    <x v="6"/>
  </r>
  <r>
    <n v="985505756"/>
    <x v="3"/>
    <x v="6"/>
    <s v="NES"/>
    <x v="6"/>
  </r>
  <r>
    <n v="986123156"/>
    <x v="3"/>
    <x v="6"/>
    <s v="NES"/>
    <x v="6"/>
  </r>
  <r>
    <n v="990168776"/>
    <x v="3"/>
    <x v="6"/>
    <s v="NES"/>
    <x v="6"/>
  </r>
  <r>
    <n v="926200119"/>
    <x v="5"/>
    <x v="6"/>
    <s v="NES"/>
    <x v="6"/>
  </r>
  <r>
    <n v="928100200"/>
    <x v="5"/>
    <x v="6"/>
    <s v="NES"/>
    <x v="6"/>
  </r>
  <r>
    <n v="870207042"/>
    <x v="3"/>
    <x v="6"/>
    <s v="NESBYEN"/>
    <x v="6"/>
  </r>
  <r>
    <n v="917045046"/>
    <x v="3"/>
    <x v="6"/>
    <s v="NESBYEN"/>
    <x v="6"/>
  </r>
  <r>
    <n v="942435711"/>
    <x v="3"/>
    <x v="6"/>
    <s v="NESBYEN"/>
    <x v="6"/>
  </r>
  <r>
    <n v="969555255"/>
    <x v="3"/>
    <x v="6"/>
    <s v="NESBYEN"/>
    <x v="6"/>
  </r>
  <r>
    <n v="990159904"/>
    <x v="3"/>
    <x v="6"/>
    <s v="NESBYEN"/>
    <x v="6"/>
  </r>
  <r>
    <n v="995614316"/>
    <x v="3"/>
    <x v="6"/>
    <s v="NESBYEN"/>
    <x v="6"/>
  </r>
  <r>
    <n v="928218686"/>
    <x v="7"/>
    <x v="6"/>
    <s v="NESODDEN"/>
    <x v="6"/>
  </r>
  <r>
    <n v="823467362"/>
    <x v="2"/>
    <x v="6"/>
    <s v="NESODDEN"/>
    <x v="6"/>
  </r>
  <r>
    <n v="998585376"/>
    <x v="2"/>
    <x v="6"/>
    <s v="NESODDEN"/>
    <x v="6"/>
  </r>
  <r>
    <n v="915025684"/>
    <x v="3"/>
    <x v="6"/>
    <s v="NESODDEN"/>
    <x v="6"/>
  </r>
  <r>
    <n v="921123620"/>
    <x v="3"/>
    <x v="6"/>
    <s v="NESODDEN"/>
    <x v="6"/>
  </r>
  <r>
    <n v="924623799"/>
    <x v="3"/>
    <x v="6"/>
    <s v="NESODDEN"/>
    <x v="6"/>
  </r>
  <r>
    <n v="925725595"/>
    <x v="3"/>
    <x v="6"/>
    <s v="NESODDEN"/>
    <x v="6"/>
  </r>
  <r>
    <n v="984411464"/>
    <x v="3"/>
    <x v="6"/>
    <s v="NESODDEN"/>
    <x v="6"/>
  </r>
  <r>
    <n v="985148805"/>
    <x v="3"/>
    <x v="6"/>
    <s v="NESODDEN"/>
    <x v="6"/>
  </r>
  <r>
    <n v="992945931"/>
    <x v="3"/>
    <x v="6"/>
    <s v="NESODDEN"/>
    <x v="6"/>
  </r>
  <r>
    <n v="927785927"/>
    <x v="5"/>
    <x v="6"/>
    <s v="NESODDEN"/>
    <x v="6"/>
  </r>
  <r>
    <n v="915698271"/>
    <x v="2"/>
    <x v="2"/>
    <s v="NESSEBY"/>
    <x v="6"/>
  </r>
  <r>
    <n v="918047069"/>
    <x v="2"/>
    <x v="2"/>
    <s v="NESSEBY"/>
    <x v="6"/>
  </r>
  <r>
    <n v="988942154"/>
    <x v="2"/>
    <x v="8"/>
    <s v="NISSEDAL"/>
    <x v="6"/>
  </r>
  <r>
    <n v="923802231"/>
    <x v="2"/>
    <x v="6"/>
    <s v="NITTEDAL"/>
    <x v="6"/>
  </r>
  <r>
    <n v="924860014"/>
    <x v="2"/>
    <x v="6"/>
    <s v="NITTEDAL"/>
    <x v="6"/>
  </r>
  <r>
    <n v="822820352"/>
    <x v="3"/>
    <x v="6"/>
    <s v="NITTEDAL"/>
    <x v="6"/>
  </r>
  <r>
    <n v="922784469"/>
    <x v="3"/>
    <x v="6"/>
    <s v="NITTEDAL"/>
    <x v="6"/>
  </r>
  <r>
    <n v="925394718"/>
    <x v="3"/>
    <x v="6"/>
    <s v="NITTEDAL"/>
    <x v="6"/>
  </r>
  <r>
    <n v="926498592"/>
    <x v="3"/>
    <x v="6"/>
    <s v="NITTEDAL"/>
    <x v="6"/>
  </r>
  <r>
    <n v="828255592"/>
    <x v="5"/>
    <x v="6"/>
    <s v="NITTEDAL"/>
    <x v="6"/>
  </r>
  <r>
    <n v="927927047"/>
    <x v="5"/>
    <x v="6"/>
    <s v="NITTEDAL"/>
    <x v="6"/>
  </r>
  <r>
    <n v="928036162"/>
    <x v="5"/>
    <x v="6"/>
    <s v="NITTEDAL"/>
    <x v="6"/>
  </r>
  <r>
    <n v="927046970"/>
    <x v="3"/>
    <x v="8"/>
    <s v="NOME"/>
    <x v="6"/>
  </r>
  <r>
    <n v="976320093"/>
    <x v="3"/>
    <x v="8"/>
    <s v="NOME"/>
    <x v="6"/>
  </r>
  <r>
    <n v="928144097"/>
    <x v="7"/>
    <x v="3"/>
    <s v="NORD-AURDAL"/>
    <x v="6"/>
  </r>
  <r>
    <n v="921403631"/>
    <x v="2"/>
    <x v="3"/>
    <s v="NORD-AURDAL"/>
    <x v="6"/>
  </r>
  <r>
    <n v="998436567"/>
    <x v="2"/>
    <x v="3"/>
    <s v="NORD-AURDAL"/>
    <x v="6"/>
  </r>
  <r>
    <n v="922119473"/>
    <x v="3"/>
    <x v="3"/>
    <s v="NORD-AURDAL"/>
    <x v="6"/>
  </r>
  <r>
    <n v="927916762"/>
    <x v="3"/>
    <x v="3"/>
    <s v="NORD-AURDAL"/>
    <x v="6"/>
  </r>
  <r>
    <n v="927877058"/>
    <x v="7"/>
    <x v="3"/>
    <s v="NORD-FRON"/>
    <x v="6"/>
  </r>
  <r>
    <n v="927981610"/>
    <x v="7"/>
    <x v="3"/>
    <s v="NORD-FRON"/>
    <x v="6"/>
  </r>
  <r>
    <n v="928756599"/>
    <x v="7"/>
    <x v="3"/>
    <s v="NORD-FRON"/>
    <x v="6"/>
  </r>
  <r>
    <n v="926274783"/>
    <x v="3"/>
    <x v="3"/>
    <s v="NORD-FRON"/>
    <x v="6"/>
  </r>
  <r>
    <n v="914054672"/>
    <x v="4"/>
    <x v="3"/>
    <s v="NORD-FRON"/>
    <x v="6"/>
  </r>
  <r>
    <n v="927925184"/>
    <x v="5"/>
    <x v="3"/>
    <s v="NORD-FRON"/>
    <x v="6"/>
  </r>
  <r>
    <n v="971037822"/>
    <x v="3"/>
    <x v="3"/>
    <s v="NORD-ODAL"/>
    <x v="6"/>
  </r>
  <r>
    <n v="993925039"/>
    <x v="4"/>
    <x v="3"/>
    <s v="NORD-ODAL"/>
    <x v="6"/>
  </r>
  <r>
    <n v="921887140"/>
    <x v="3"/>
    <x v="2"/>
    <s v="NORDKAPP"/>
    <x v="6"/>
  </r>
  <r>
    <n v="997082419"/>
    <x v="3"/>
    <x v="2"/>
    <s v="NORDKAPP"/>
    <x v="6"/>
  </r>
  <r>
    <n v="984194838"/>
    <x v="20"/>
    <x v="2"/>
    <s v="NORDKAPP"/>
    <x v="6"/>
  </r>
  <r>
    <n v="928120767"/>
    <x v="7"/>
    <x v="6"/>
    <s v="NORDRE FOLLO"/>
    <x v="6"/>
  </r>
  <r>
    <n v="928151867"/>
    <x v="7"/>
    <x v="6"/>
    <s v="NORDRE FOLLO"/>
    <x v="6"/>
  </r>
  <r>
    <n v="928166821"/>
    <x v="7"/>
    <x v="6"/>
    <s v="NORDRE FOLLO"/>
    <x v="6"/>
  </r>
  <r>
    <n v="928357813"/>
    <x v="7"/>
    <x v="6"/>
    <s v="NORDRE FOLLO"/>
    <x v="6"/>
  </r>
  <r>
    <n v="928416682"/>
    <x v="7"/>
    <x v="6"/>
    <s v="NORDRE FOLLO"/>
    <x v="6"/>
  </r>
  <r>
    <n v="928451828"/>
    <x v="7"/>
    <x v="6"/>
    <s v="NORDRE FOLLO"/>
    <x v="6"/>
  </r>
  <r>
    <n v="928606678"/>
    <x v="7"/>
    <x v="6"/>
    <s v="NORDRE FOLLO"/>
    <x v="6"/>
  </r>
  <r>
    <n v="915640621"/>
    <x v="2"/>
    <x v="6"/>
    <s v="NORDRE FOLLO"/>
    <x v="6"/>
  </r>
  <r>
    <n v="919116072"/>
    <x v="2"/>
    <x v="6"/>
    <s v="NORDRE FOLLO"/>
    <x v="6"/>
  </r>
  <r>
    <n v="920873871"/>
    <x v="2"/>
    <x v="6"/>
    <s v="NORDRE FOLLO"/>
    <x v="6"/>
  </r>
  <r>
    <n v="922083010"/>
    <x v="2"/>
    <x v="6"/>
    <s v="NORDRE FOLLO"/>
    <x v="6"/>
  </r>
  <r>
    <n v="923182276"/>
    <x v="2"/>
    <x v="6"/>
    <s v="NORDRE FOLLO"/>
    <x v="6"/>
  </r>
  <r>
    <n v="971508116"/>
    <x v="2"/>
    <x v="6"/>
    <s v="NORDRE FOLLO"/>
    <x v="6"/>
  </r>
  <r>
    <n v="992675527"/>
    <x v="2"/>
    <x v="6"/>
    <s v="NORDRE FOLLO"/>
    <x v="6"/>
  </r>
  <r>
    <n v="822282482"/>
    <x v="3"/>
    <x v="6"/>
    <s v="NORDRE FOLLO"/>
    <x v="6"/>
  </r>
  <r>
    <n v="827016292"/>
    <x v="3"/>
    <x v="6"/>
    <s v="NORDRE FOLLO"/>
    <x v="6"/>
  </r>
  <r>
    <n v="913514815"/>
    <x v="3"/>
    <x v="6"/>
    <s v="NORDRE FOLLO"/>
    <x v="6"/>
  </r>
  <r>
    <n v="914331617"/>
    <x v="3"/>
    <x v="6"/>
    <s v="NORDRE FOLLO"/>
    <x v="6"/>
  </r>
  <r>
    <n v="920656781"/>
    <x v="3"/>
    <x v="6"/>
    <s v="NORDRE FOLLO"/>
    <x v="6"/>
  </r>
  <r>
    <n v="926445529"/>
    <x v="3"/>
    <x v="6"/>
    <s v="NORDRE FOLLO"/>
    <x v="6"/>
  </r>
  <r>
    <n v="928082385"/>
    <x v="3"/>
    <x v="6"/>
    <s v="NORDRE FOLLO"/>
    <x v="6"/>
  </r>
  <r>
    <n v="929038967"/>
    <x v="3"/>
    <x v="6"/>
    <s v="NORDRE FOLLO"/>
    <x v="6"/>
  </r>
  <r>
    <n v="929197593"/>
    <x v="3"/>
    <x v="6"/>
    <s v="NORDRE FOLLO"/>
    <x v="6"/>
  </r>
  <r>
    <n v="948696894"/>
    <x v="3"/>
    <x v="6"/>
    <s v="NORDRE FOLLO"/>
    <x v="6"/>
  </r>
  <r>
    <n v="971464542"/>
    <x v="3"/>
    <x v="6"/>
    <s v="NORDRE FOLLO"/>
    <x v="6"/>
  </r>
  <r>
    <n v="987627522"/>
    <x v="3"/>
    <x v="6"/>
    <s v="NORDRE FOLLO"/>
    <x v="6"/>
  </r>
  <r>
    <n v="987985291"/>
    <x v="3"/>
    <x v="6"/>
    <s v="NORDRE FOLLO"/>
    <x v="6"/>
  </r>
  <r>
    <n v="995835304"/>
    <x v="3"/>
    <x v="6"/>
    <s v="NORDRE FOLLO"/>
    <x v="6"/>
  </r>
  <r>
    <n v="997657004"/>
    <x v="3"/>
    <x v="6"/>
    <s v="NORDRE FOLLO"/>
    <x v="6"/>
  </r>
  <r>
    <n v="998332516"/>
    <x v="3"/>
    <x v="6"/>
    <s v="NORDRE FOLLO"/>
    <x v="6"/>
  </r>
  <r>
    <n v="922265542"/>
    <x v="4"/>
    <x v="6"/>
    <s v="NORDRE FOLLO"/>
    <x v="6"/>
  </r>
  <r>
    <n v="927773198"/>
    <x v="5"/>
    <x v="6"/>
    <s v="NORDRE FOLLO"/>
    <x v="6"/>
  </r>
  <r>
    <n v="927784718"/>
    <x v="5"/>
    <x v="6"/>
    <s v="NORDRE FOLLO"/>
    <x v="6"/>
  </r>
  <r>
    <n v="927786877"/>
    <x v="5"/>
    <x v="6"/>
    <s v="NORDRE FOLLO"/>
    <x v="6"/>
  </r>
  <r>
    <n v="927726742"/>
    <x v="8"/>
    <x v="3"/>
    <s v="NORDRE LAND"/>
    <x v="6"/>
  </r>
  <r>
    <n v="987523034"/>
    <x v="8"/>
    <x v="3"/>
    <s v="NORDRE LAND"/>
    <x v="6"/>
  </r>
  <r>
    <n v="816273412"/>
    <x v="3"/>
    <x v="3"/>
    <s v="NORDRE LAND"/>
    <x v="6"/>
  </r>
  <r>
    <n v="917464235"/>
    <x v="3"/>
    <x v="3"/>
    <s v="NORDRE LAND"/>
    <x v="6"/>
  </r>
  <r>
    <n v="927153068"/>
    <x v="5"/>
    <x v="3"/>
    <s v="NORDRE LAND"/>
    <x v="6"/>
  </r>
  <r>
    <n v="928644227"/>
    <x v="7"/>
    <x v="2"/>
    <s v="NORDREISA"/>
    <x v="6"/>
  </r>
  <r>
    <n v="984103743"/>
    <x v="2"/>
    <x v="2"/>
    <s v="NORDREISA"/>
    <x v="6"/>
  </r>
  <r>
    <n v="921564643"/>
    <x v="3"/>
    <x v="2"/>
    <s v="NORDREISA"/>
    <x v="6"/>
  </r>
  <r>
    <n v="967008893"/>
    <x v="3"/>
    <x v="2"/>
    <s v="NORDREISA"/>
    <x v="6"/>
  </r>
  <r>
    <n v="927987074"/>
    <x v="7"/>
    <x v="8"/>
    <s v="NOTODDEN"/>
    <x v="6"/>
  </r>
  <r>
    <n v="913415477"/>
    <x v="3"/>
    <x v="8"/>
    <s v="NOTODDEN"/>
    <x v="6"/>
  </r>
  <r>
    <n v="922119902"/>
    <x v="3"/>
    <x v="8"/>
    <s v="NOTODDEN"/>
    <x v="6"/>
  </r>
  <r>
    <n v="994374222"/>
    <x v="3"/>
    <x v="8"/>
    <s v="NOTODDEN"/>
    <x v="6"/>
  </r>
  <r>
    <n v="927274345"/>
    <x v="5"/>
    <x v="8"/>
    <s v="NOTODDEN"/>
    <x v="6"/>
  </r>
  <r>
    <n v="828128302"/>
    <x v="7"/>
    <x v="10"/>
    <s v="NÆRØYSUND"/>
    <x v="6"/>
  </r>
  <r>
    <n v="843525172"/>
    <x v="2"/>
    <x v="10"/>
    <s v="NÆRØYSUND"/>
    <x v="6"/>
  </r>
  <r>
    <n v="913903110"/>
    <x v="2"/>
    <x v="10"/>
    <s v="NÆRØYSUND"/>
    <x v="6"/>
  </r>
  <r>
    <n v="921298978"/>
    <x v="2"/>
    <x v="10"/>
    <s v="NÆRØYSUND"/>
    <x v="6"/>
  </r>
  <r>
    <n v="829387972"/>
    <x v="3"/>
    <x v="10"/>
    <s v="NÆRØYSUND"/>
    <x v="6"/>
  </r>
  <r>
    <n v="917073929"/>
    <x v="3"/>
    <x v="10"/>
    <s v="NÆRØYSUND"/>
    <x v="6"/>
  </r>
  <r>
    <n v="924693282"/>
    <x v="3"/>
    <x v="10"/>
    <s v="NÆRØYSUND"/>
    <x v="6"/>
  </r>
  <r>
    <n v="927260727"/>
    <x v="3"/>
    <x v="10"/>
    <s v="NÆRØYSUND"/>
    <x v="6"/>
  </r>
  <r>
    <n v="922204799"/>
    <x v="4"/>
    <x v="10"/>
    <s v="NÆRØYSUND"/>
    <x v="6"/>
  </r>
  <r>
    <n v="927079798"/>
    <x v="5"/>
    <x v="10"/>
    <s v="NÆRØYSUND"/>
    <x v="6"/>
  </r>
  <r>
    <n v="928804704"/>
    <x v="3"/>
    <x v="10"/>
    <s v="OPPDAL"/>
    <x v="6"/>
  </r>
  <r>
    <n v="953042088"/>
    <x v="3"/>
    <x v="10"/>
    <s v="OPPDAL"/>
    <x v="6"/>
  </r>
  <r>
    <n v="981846621"/>
    <x v="3"/>
    <x v="10"/>
    <s v="OPPDAL"/>
    <x v="6"/>
  </r>
  <r>
    <n v="928321592"/>
    <x v="5"/>
    <x v="10"/>
    <s v="OPPDAL"/>
    <x v="6"/>
  </r>
  <r>
    <n v="983045308"/>
    <x v="6"/>
    <x v="10"/>
    <s v="ORKLAND"/>
    <x v="6"/>
  </r>
  <r>
    <n v="919911581"/>
    <x v="2"/>
    <x v="10"/>
    <s v="ORKLAND"/>
    <x v="6"/>
  </r>
  <r>
    <n v="917113890"/>
    <x v="3"/>
    <x v="10"/>
    <s v="ORKLAND"/>
    <x v="6"/>
  </r>
  <r>
    <n v="919159324"/>
    <x v="3"/>
    <x v="10"/>
    <s v="ORKLAND"/>
    <x v="6"/>
  </r>
  <r>
    <n v="921995490"/>
    <x v="3"/>
    <x v="10"/>
    <s v="ORKLAND"/>
    <x v="6"/>
  </r>
  <r>
    <n v="927368331"/>
    <x v="3"/>
    <x v="10"/>
    <s v="ORKLAND"/>
    <x v="6"/>
  </r>
  <r>
    <n v="928612007"/>
    <x v="3"/>
    <x v="10"/>
    <s v="ORKLAND"/>
    <x v="6"/>
  </r>
  <r>
    <n v="929499239"/>
    <x v="3"/>
    <x v="10"/>
    <s v="ORKLAND"/>
    <x v="6"/>
  </r>
  <r>
    <n v="969221535"/>
    <x v="3"/>
    <x v="10"/>
    <s v="ORKLAND"/>
    <x v="6"/>
  </r>
  <r>
    <n v="971382236"/>
    <x v="4"/>
    <x v="10"/>
    <s v="ORKLAND"/>
    <x v="6"/>
  </r>
  <r>
    <n v="927574098"/>
    <x v="5"/>
    <x v="10"/>
    <s v="ORKLAND"/>
    <x v="6"/>
  </r>
  <r>
    <n v="928091376"/>
    <x v="5"/>
    <x v="10"/>
    <s v="ORKLAND"/>
    <x v="6"/>
  </r>
  <r>
    <n v="969539594"/>
    <x v="3"/>
    <x v="3"/>
    <s v="OS"/>
    <x v="6"/>
  </r>
  <r>
    <n v="969898047"/>
    <x v="3"/>
    <x v="3"/>
    <s v="OS"/>
    <x v="6"/>
  </r>
  <r>
    <n v="969673576"/>
    <x v="3"/>
    <x v="10"/>
    <s v="OSEN"/>
    <x v="6"/>
  </r>
  <r>
    <n v="828206192"/>
    <x v="7"/>
    <x v="11"/>
    <s v="OSLO"/>
    <x v="6"/>
  </r>
  <r>
    <n v="828330942"/>
    <x v="7"/>
    <x v="11"/>
    <s v="OSLO"/>
    <x v="6"/>
  </r>
  <r>
    <n v="828828622"/>
    <x v="7"/>
    <x v="11"/>
    <s v="OSLO"/>
    <x v="6"/>
  </r>
  <r>
    <n v="923354530"/>
    <x v="7"/>
    <x v="11"/>
    <s v="OSLO"/>
    <x v="6"/>
  </r>
  <r>
    <n v="924847263"/>
    <x v="7"/>
    <x v="11"/>
    <s v="OSLO"/>
    <x v="6"/>
  </r>
  <r>
    <n v="925521574"/>
    <x v="7"/>
    <x v="11"/>
    <s v="OSLO"/>
    <x v="6"/>
  </r>
  <r>
    <n v="925915483"/>
    <x v="7"/>
    <x v="11"/>
    <s v="OSLO"/>
    <x v="6"/>
  </r>
  <r>
    <n v="925967319"/>
    <x v="7"/>
    <x v="11"/>
    <s v="OSLO"/>
    <x v="6"/>
  </r>
  <r>
    <n v="926451081"/>
    <x v="7"/>
    <x v="11"/>
    <s v="OSLO"/>
    <x v="6"/>
  </r>
  <r>
    <n v="927706547"/>
    <x v="7"/>
    <x v="11"/>
    <s v="OSLO"/>
    <x v="6"/>
  </r>
  <r>
    <n v="927716461"/>
    <x v="7"/>
    <x v="11"/>
    <s v="OSLO"/>
    <x v="6"/>
  </r>
  <r>
    <n v="927860589"/>
    <x v="7"/>
    <x v="11"/>
    <s v="OSLO"/>
    <x v="6"/>
  </r>
  <r>
    <n v="927860848"/>
    <x v="7"/>
    <x v="11"/>
    <s v="OSLO"/>
    <x v="6"/>
  </r>
  <r>
    <n v="927862379"/>
    <x v="7"/>
    <x v="11"/>
    <s v="OSLO"/>
    <x v="6"/>
  </r>
  <r>
    <n v="927919346"/>
    <x v="7"/>
    <x v="11"/>
    <s v="OSLO"/>
    <x v="6"/>
  </r>
  <r>
    <n v="927934248"/>
    <x v="7"/>
    <x v="11"/>
    <s v="OSLO"/>
    <x v="6"/>
  </r>
  <r>
    <n v="927934353"/>
    <x v="7"/>
    <x v="11"/>
    <s v="OSLO"/>
    <x v="6"/>
  </r>
  <r>
    <n v="927934825"/>
    <x v="7"/>
    <x v="11"/>
    <s v="OSLO"/>
    <x v="6"/>
  </r>
  <r>
    <n v="927934922"/>
    <x v="7"/>
    <x v="11"/>
    <s v="OSLO"/>
    <x v="6"/>
  </r>
  <r>
    <n v="927935104"/>
    <x v="7"/>
    <x v="11"/>
    <s v="OSLO"/>
    <x v="6"/>
  </r>
  <r>
    <n v="927935376"/>
    <x v="7"/>
    <x v="11"/>
    <s v="OSLO"/>
    <x v="6"/>
  </r>
  <r>
    <n v="927954575"/>
    <x v="7"/>
    <x v="11"/>
    <s v="OSLO"/>
    <x v="6"/>
  </r>
  <r>
    <n v="928023079"/>
    <x v="7"/>
    <x v="11"/>
    <s v="OSLO"/>
    <x v="6"/>
  </r>
  <r>
    <n v="928031470"/>
    <x v="7"/>
    <x v="11"/>
    <s v="OSLO"/>
    <x v="6"/>
  </r>
  <r>
    <n v="928114481"/>
    <x v="7"/>
    <x v="11"/>
    <s v="OSLO"/>
    <x v="6"/>
  </r>
  <r>
    <n v="928127362"/>
    <x v="7"/>
    <x v="11"/>
    <s v="OSLO"/>
    <x v="6"/>
  </r>
  <r>
    <n v="928133400"/>
    <x v="7"/>
    <x v="11"/>
    <s v="OSLO"/>
    <x v="6"/>
  </r>
  <r>
    <n v="928136892"/>
    <x v="7"/>
    <x v="11"/>
    <s v="OSLO"/>
    <x v="6"/>
  </r>
  <r>
    <n v="928140911"/>
    <x v="7"/>
    <x v="11"/>
    <s v="OSLO"/>
    <x v="6"/>
  </r>
  <r>
    <n v="928171965"/>
    <x v="7"/>
    <x v="11"/>
    <s v="OSLO"/>
    <x v="6"/>
  </r>
  <r>
    <n v="928185591"/>
    <x v="7"/>
    <x v="11"/>
    <s v="OSLO"/>
    <x v="6"/>
  </r>
  <r>
    <n v="928317145"/>
    <x v="7"/>
    <x v="11"/>
    <s v="OSLO"/>
    <x v="6"/>
  </r>
  <r>
    <n v="928409066"/>
    <x v="7"/>
    <x v="11"/>
    <s v="OSLO"/>
    <x v="6"/>
  </r>
  <r>
    <n v="928436012"/>
    <x v="7"/>
    <x v="11"/>
    <s v="OSLO"/>
    <x v="6"/>
  </r>
  <r>
    <n v="928453618"/>
    <x v="7"/>
    <x v="11"/>
    <s v="OSLO"/>
    <x v="6"/>
  </r>
  <r>
    <n v="928454959"/>
    <x v="7"/>
    <x v="11"/>
    <s v="OSLO"/>
    <x v="6"/>
  </r>
  <r>
    <n v="928471659"/>
    <x v="7"/>
    <x v="11"/>
    <s v="OSLO"/>
    <x v="6"/>
  </r>
  <r>
    <n v="928497828"/>
    <x v="7"/>
    <x v="11"/>
    <s v="OSLO"/>
    <x v="6"/>
  </r>
  <r>
    <n v="928643859"/>
    <x v="7"/>
    <x v="11"/>
    <s v="OSLO"/>
    <x v="6"/>
  </r>
  <r>
    <n v="928643964"/>
    <x v="7"/>
    <x v="11"/>
    <s v="OSLO"/>
    <x v="6"/>
  </r>
  <r>
    <n v="928645622"/>
    <x v="7"/>
    <x v="11"/>
    <s v="OSLO"/>
    <x v="6"/>
  </r>
  <r>
    <n v="928660990"/>
    <x v="7"/>
    <x v="11"/>
    <s v="OSLO"/>
    <x v="6"/>
  </r>
  <r>
    <n v="928683230"/>
    <x v="7"/>
    <x v="11"/>
    <s v="OSLO"/>
    <x v="6"/>
  </r>
  <r>
    <n v="928686914"/>
    <x v="7"/>
    <x v="11"/>
    <s v="OSLO"/>
    <x v="6"/>
  </r>
  <r>
    <n v="928727947"/>
    <x v="7"/>
    <x v="11"/>
    <s v="OSLO"/>
    <x v="6"/>
  </r>
  <r>
    <n v="928769178"/>
    <x v="7"/>
    <x v="11"/>
    <s v="OSLO"/>
    <x v="6"/>
  </r>
  <r>
    <n v="928769380"/>
    <x v="7"/>
    <x v="11"/>
    <s v="OSLO"/>
    <x v="6"/>
  </r>
  <r>
    <n v="928781682"/>
    <x v="7"/>
    <x v="11"/>
    <s v="OSLO"/>
    <x v="6"/>
  </r>
  <r>
    <n v="929006534"/>
    <x v="7"/>
    <x v="11"/>
    <s v="OSLO"/>
    <x v="6"/>
  </r>
  <r>
    <n v="929195450"/>
    <x v="7"/>
    <x v="11"/>
    <s v="OSLO"/>
    <x v="6"/>
  </r>
  <r>
    <n v="929318846"/>
    <x v="7"/>
    <x v="11"/>
    <s v="OSLO"/>
    <x v="6"/>
  </r>
  <r>
    <n v="852480262"/>
    <x v="6"/>
    <x v="11"/>
    <s v="OSLO"/>
    <x v="6"/>
  </r>
  <r>
    <n v="951810673"/>
    <x v="6"/>
    <x v="11"/>
    <s v="OSLO"/>
    <x v="6"/>
  </r>
  <r>
    <n v="812855972"/>
    <x v="2"/>
    <x v="11"/>
    <s v="OSLO"/>
    <x v="6"/>
  </r>
  <r>
    <n v="814218902"/>
    <x v="2"/>
    <x v="11"/>
    <s v="OSLO"/>
    <x v="6"/>
  </r>
  <r>
    <n v="819324972"/>
    <x v="2"/>
    <x v="11"/>
    <s v="OSLO"/>
    <x v="6"/>
  </r>
  <r>
    <n v="819884722"/>
    <x v="2"/>
    <x v="11"/>
    <s v="OSLO"/>
    <x v="6"/>
  </r>
  <r>
    <n v="819975442"/>
    <x v="2"/>
    <x v="11"/>
    <s v="OSLO"/>
    <x v="6"/>
  </r>
  <r>
    <n v="820713052"/>
    <x v="2"/>
    <x v="11"/>
    <s v="OSLO"/>
    <x v="6"/>
  </r>
  <r>
    <n v="821162882"/>
    <x v="2"/>
    <x v="11"/>
    <s v="OSLO"/>
    <x v="6"/>
  </r>
  <r>
    <n v="821588782"/>
    <x v="2"/>
    <x v="11"/>
    <s v="OSLO"/>
    <x v="6"/>
  </r>
  <r>
    <n v="828704052"/>
    <x v="2"/>
    <x v="11"/>
    <s v="OSLO"/>
    <x v="6"/>
  </r>
  <r>
    <n v="829039362"/>
    <x v="2"/>
    <x v="11"/>
    <s v="OSLO"/>
    <x v="6"/>
  </r>
  <r>
    <n v="878650352"/>
    <x v="2"/>
    <x v="11"/>
    <s v="OSLO"/>
    <x v="6"/>
  </r>
  <r>
    <n v="889893982"/>
    <x v="2"/>
    <x v="11"/>
    <s v="OSLO"/>
    <x v="6"/>
  </r>
  <r>
    <n v="890855032"/>
    <x v="2"/>
    <x v="11"/>
    <s v="OSLO"/>
    <x v="6"/>
  </r>
  <r>
    <n v="897392372"/>
    <x v="2"/>
    <x v="11"/>
    <s v="OSLO"/>
    <x v="6"/>
  </r>
  <r>
    <n v="912174891"/>
    <x v="2"/>
    <x v="11"/>
    <s v="OSLO"/>
    <x v="6"/>
  </r>
  <r>
    <n v="912236021"/>
    <x v="2"/>
    <x v="11"/>
    <s v="OSLO"/>
    <x v="6"/>
  </r>
  <r>
    <n v="912759016"/>
    <x v="2"/>
    <x v="11"/>
    <s v="OSLO"/>
    <x v="6"/>
  </r>
  <r>
    <n v="912843831"/>
    <x v="2"/>
    <x v="11"/>
    <s v="OSLO"/>
    <x v="6"/>
  </r>
  <r>
    <n v="913020618"/>
    <x v="2"/>
    <x v="11"/>
    <s v="OSLO"/>
    <x v="6"/>
  </r>
  <r>
    <n v="913175549"/>
    <x v="2"/>
    <x v="11"/>
    <s v="OSLO"/>
    <x v="6"/>
  </r>
  <r>
    <n v="913285921"/>
    <x v="2"/>
    <x v="11"/>
    <s v="OSLO"/>
    <x v="6"/>
  </r>
  <r>
    <n v="913299035"/>
    <x v="2"/>
    <x v="11"/>
    <s v="OSLO"/>
    <x v="6"/>
  </r>
  <r>
    <n v="913300556"/>
    <x v="2"/>
    <x v="11"/>
    <s v="OSLO"/>
    <x v="6"/>
  </r>
  <r>
    <n v="913498771"/>
    <x v="2"/>
    <x v="11"/>
    <s v="OSLO"/>
    <x v="6"/>
  </r>
  <r>
    <n v="913629469"/>
    <x v="2"/>
    <x v="11"/>
    <s v="OSLO"/>
    <x v="6"/>
  </r>
  <r>
    <n v="914036801"/>
    <x v="2"/>
    <x v="11"/>
    <s v="OSLO"/>
    <x v="6"/>
  </r>
  <r>
    <n v="914048559"/>
    <x v="2"/>
    <x v="11"/>
    <s v="OSLO"/>
    <x v="6"/>
  </r>
  <r>
    <n v="914056721"/>
    <x v="2"/>
    <x v="11"/>
    <s v="OSLO"/>
    <x v="6"/>
  </r>
  <r>
    <n v="914115965"/>
    <x v="2"/>
    <x v="11"/>
    <s v="OSLO"/>
    <x v="6"/>
  </r>
  <r>
    <n v="914149789"/>
    <x v="2"/>
    <x v="11"/>
    <s v="OSLO"/>
    <x v="6"/>
  </r>
  <r>
    <n v="914298199"/>
    <x v="2"/>
    <x v="11"/>
    <s v="OSLO"/>
    <x v="6"/>
  </r>
  <r>
    <n v="914329183"/>
    <x v="2"/>
    <x v="11"/>
    <s v="OSLO"/>
    <x v="6"/>
  </r>
  <r>
    <n v="914540127"/>
    <x v="2"/>
    <x v="11"/>
    <s v="OSLO"/>
    <x v="6"/>
  </r>
  <r>
    <n v="914755867"/>
    <x v="2"/>
    <x v="11"/>
    <s v="OSLO"/>
    <x v="6"/>
  </r>
  <r>
    <n v="914795885"/>
    <x v="2"/>
    <x v="11"/>
    <s v="OSLO"/>
    <x v="6"/>
  </r>
  <r>
    <n v="914826497"/>
    <x v="2"/>
    <x v="11"/>
    <s v="OSLO"/>
    <x v="6"/>
  </r>
  <r>
    <n v="914840511"/>
    <x v="2"/>
    <x v="11"/>
    <s v="OSLO"/>
    <x v="6"/>
  </r>
  <r>
    <n v="914875773"/>
    <x v="2"/>
    <x v="11"/>
    <s v="OSLO"/>
    <x v="6"/>
  </r>
  <r>
    <n v="915345352"/>
    <x v="2"/>
    <x v="11"/>
    <s v="OSLO"/>
    <x v="6"/>
  </r>
  <r>
    <n v="915800882"/>
    <x v="2"/>
    <x v="11"/>
    <s v="OSLO"/>
    <x v="6"/>
  </r>
  <r>
    <n v="916147481"/>
    <x v="2"/>
    <x v="11"/>
    <s v="OSLO"/>
    <x v="6"/>
  </r>
  <r>
    <n v="916216947"/>
    <x v="2"/>
    <x v="11"/>
    <s v="OSLO"/>
    <x v="6"/>
  </r>
  <r>
    <n v="916259816"/>
    <x v="2"/>
    <x v="11"/>
    <s v="OSLO"/>
    <x v="6"/>
  </r>
  <r>
    <n v="916273835"/>
    <x v="2"/>
    <x v="11"/>
    <s v="OSLO"/>
    <x v="6"/>
  </r>
  <r>
    <n v="916502435"/>
    <x v="2"/>
    <x v="11"/>
    <s v="OSLO"/>
    <x v="6"/>
  </r>
  <r>
    <n v="916573464"/>
    <x v="2"/>
    <x v="11"/>
    <s v="OSLO"/>
    <x v="6"/>
  </r>
  <r>
    <n v="916849877"/>
    <x v="2"/>
    <x v="11"/>
    <s v="OSLO"/>
    <x v="6"/>
  </r>
  <r>
    <n v="916862733"/>
    <x v="2"/>
    <x v="11"/>
    <s v="OSLO"/>
    <x v="6"/>
  </r>
  <r>
    <n v="917136572"/>
    <x v="2"/>
    <x v="11"/>
    <s v="OSLO"/>
    <x v="6"/>
  </r>
  <r>
    <n v="917468842"/>
    <x v="2"/>
    <x v="11"/>
    <s v="OSLO"/>
    <x v="6"/>
  </r>
  <r>
    <n v="917531811"/>
    <x v="2"/>
    <x v="11"/>
    <s v="OSLO"/>
    <x v="6"/>
  </r>
  <r>
    <n v="917547122"/>
    <x v="2"/>
    <x v="11"/>
    <s v="OSLO"/>
    <x v="6"/>
  </r>
  <r>
    <n v="917780145"/>
    <x v="2"/>
    <x v="11"/>
    <s v="OSLO"/>
    <x v="6"/>
  </r>
  <r>
    <n v="917795959"/>
    <x v="2"/>
    <x v="11"/>
    <s v="OSLO"/>
    <x v="6"/>
  </r>
  <r>
    <n v="917911258"/>
    <x v="2"/>
    <x v="11"/>
    <s v="OSLO"/>
    <x v="6"/>
  </r>
  <r>
    <n v="918114807"/>
    <x v="2"/>
    <x v="11"/>
    <s v="OSLO"/>
    <x v="6"/>
  </r>
  <r>
    <n v="918494294"/>
    <x v="2"/>
    <x v="11"/>
    <s v="OSLO"/>
    <x v="6"/>
  </r>
  <r>
    <n v="918494847"/>
    <x v="2"/>
    <x v="11"/>
    <s v="OSLO"/>
    <x v="6"/>
  </r>
  <r>
    <n v="918562591"/>
    <x v="2"/>
    <x v="11"/>
    <s v="OSLO"/>
    <x v="6"/>
  </r>
  <r>
    <n v="918865217"/>
    <x v="2"/>
    <x v="11"/>
    <s v="OSLO"/>
    <x v="6"/>
  </r>
  <r>
    <n v="918925392"/>
    <x v="2"/>
    <x v="11"/>
    <s v="OSLO"/>
    <x v="6"/>
  </r>
  <r>
    <n v="919257040"/>
    <x v="2"/>
    <x v="11"/>
    <s v="OSLO"/>
    <x v="6"/>
  </r>
  <r>
    <n v="919374659"/>
    <x v="2"/>
    <x v="11"/>
    <s v="OSLO"/>
    <x v="6"/>
  </r>
  <r>
    <n v="919528346"/>
    <x v="2"/>
    <x v="11"/>
    <s v="OSLO"/>
    <x v="6"/>
  </r>
  <r>
    <n v="919983221"/>
    <x v="2"/>
    <x v="11"/>
    <s v="OSLO"/>
    <x v="6"/>
  </r>
  <r>
    <n v="920277403"/>
    <x v="2"/>
    <x v="11"/>
    <s v="OSLO"/>
    <x v="6"/>
  </r>
  <r>
    <n v="920399681"/>
    <x v="2"/>
    <x v="11"/>
    <s v="OSLO"/>
    <x v="6"/>
  </r>
  <r>
    <n v="920444644"/>
    <x v="2"/>
    <x v="11"/>
    <s v="OSLO"/>
    <x v="6"/>
  </r>
  <r>
    <n v="920601359"/>
    <x v="2"/>
    <x v="11"/>
    <s v="OSLO"/>
    <x v="6"/>
  </r>
  <r>
    <n v="920632246"/>
    <x v="2"/>
    <x v="11"/>
    <s v="OSLO"/>
    <x v="6"/>
  </r>
  <r>
    <n v="920685218"/>
    <x v="2"/>
    <x v="11"/>
    <s v="OSLO"/>
    <x v="6"/>
  </r>
  <r>
    <n v="920721389"/>
    <x v="2"/>
    <x v="11"/>
    <s v="OSLO"/>
    <x v="6"/>
  </r>
  <r>
    <n v="920854850"/>
    <x v="2"/>
    <x v="11"/>
    <s v="OSLO"/>
    <x v="6"/>
  </r>
  <r>
    <n v="921095104"/>
    <x v="2"/>
    <x v="11"/>
    <s v="OSLO"/>
    <x v="6"/>
  </r>
  <r>
    <n v="921366264"/>
    <x v="2"/>
    <x v="11"/>
    <s v="OSLO"/>
    <x v="6"/>
  </r>
  <r>
    <n v="921472072"/>
    <x v="2"/>
    <x v="11"/>
    <s v="OSLO"/>
    <x v="6"/>
  </r>
  <r>
    <n v="921505299"/>
    <x v="2"/>
    <x v="11"/>
    <s v="OSLO"/>
    <x v="6"/>
  </r>
  <r>
    <n v="921516681"/>
    <x v="2"/>
    <x v="11"/>
    <s v="OSLO"/>
    <x v="6"/>
  </r>
  <r>
    <n v="921568274"/>
    <x v="2"/>
    <x v="11"/>
    <s v="OSLO"/>
    <x v="6"/>
  </r>
  <r>
    <n v="921603495"/>
    <x v="2"/>
    <x v="11"/>
    <s v="OSLO"/>
    <x v="6"/>
  </r>
  <r>
    <n v="921662130"/>
    <x v="2"/>
    <x v="11"/>
    <s v="OSLO"/>
    <x v="6"/>
  </r>
  <r>
    <n v="921683324"/>
    <x v="2"/>
    <x v="11"/>
    <s v="OSLO"/>
    <x v="6"/>
  </r>
  <r>
    <n v="921865554"/>
    <x v="2"/>
    <x v="11"/>
    <s v="OSLO"/>
    <x v="6"/>
  </r>
  <r>
    <n v="921875339"/>
    <x v="2"/>
    <x v="11"/>
    <s v="OSLO"/>
    <x v="6"/>
  </r>
  <r>
    <n v="921887590"/>
    <x v="2"/>
    <x v="11"/>
    <s v="OSLO"/>
    <x v="6"/>
  </r>
  <r>
    <n v="922036853"/>
    <x v="2"/>
    <x v="11"/>
    <s v="OSLO"/>
    <x v="6"/>
  </r>
  <r>
    <n v="922185468"/>
    <x v="2"/>
    <x v="11"/>
    <s v="OSLO"/>
    <x v="6"/>
  </r>
  <r>
    <n v="922329249"/>
    <x v="2"/>
    <x v="11"/>
    <s v="OSLO"/>
    <x v="6"/>
  </r>
  <r>
    <n v="922372918"/>
    <x v="2"/>
    <x v="11"/>
    <s v="OSLO"/>
    <x v="6"/>
  </r>
  <r>
    <n v="922575819"/>
    <x v="2"/>
    <x v="11"/>
    <s v="OSLO"/>
    <x v="6"/>
  </r>
  <r>
    <n v="922651892"/>
    <x v="2"/>
    <x v="11"/>
    <s v="OSLO"/>
    <x v="6"/>
  </r>
  <r>
    <n v="922659303"/>
    <x v="2"/>
    <x v="11"/>
    <s v="OSLO"/>
    <x v="6"/>
  </r>
  <r>
    <n v="922949492"/>
    <x v="2"/>
    <x v="11"/>
    <s v="OSLO"/>
    <x v="6"/>
  </r>
  <r>
    <n v="923661824"/>
    <x v="2"/>
    <x v="11"/>
    <s v="OSLO"/>
    <x v="6"/>
  </r>
  <r>
    <n v="923667202"/>
    <x v="2"/>
    <x v="11"/>
    <s v="OSLO"/>
    <x v="6"/>
  </r>
  <r>
    <n v="924378522"/>
    <x v="2"/>
    <x v="11"/>
    <s v="OSLO"/>
    <x v="6"/>
  </r>
  <r>
    <n v="924413522"/>
    <x v="2"/>
    <x v="11"/>
    <s v="OSLO"/>
    <x v="6"/>
  </r>
  <r>
    <n v="924479094"/>
    <x v="2"/>
    <x v="11"/>
    <s v="OSLO"/>
    <x v="6"/>
  </r>
  <r>
    <n v="924520329"/>
    <x v="2"/>
    <x v="11"/>
    <s v="OSLO"/>
    <x v="6"/>
  </r>
  <r>
    <n v="924740140"/>
    <x v="2"/>
    <x v="11"/>
    <s v="OSLO"/>
    <x v="6"/>
  </r>
  <r>
    <n v="925060534"/>
    <x v="2"/>
    <x v="11"/>
    <s v="OSLO"/>
    <x v="6"/>
  </r>
  <r>
    <n v="925173959"/>
    <x v="2"/>
    <x v="11"/>
    <s v="OSLO"/>
    <x v="6"/>
  </r>
  <r>
    <n v="925501689"/>
    <x v="2"/>
    <x v="11"/>
    <s v="OSLO"/>
    <x v="6"/>
  </r>
  <r>
    <n v="925559857"/>
    <x v="2"/>
    <x v="11"/>
    <s v="OSLO"/>
    <x v="6"/>
  </r>
  <r>
    <n v="925905666"/>
    <x v="2"/>
    <x v="11"/>
    <s v="OSLO"/>
    <x v="6"/>
  </r>
  <r>
    <n v="925921734"/>
    <x v="2"/>
    <x v="11"/>
    <s v="OSLO"/>
    <x v="6"/>
  </r>
  <r>
    <n v="926884514"/>
    <x v="2"/>
    <x v="11"/>
    <s v="OSLO"/>
    <x v="6"/>
  </r>
  <r>
    <n v="926886371"/>
    <x v="2"/>
    <x v="11"/>
    <s v="OSLO"/>
    <x v="6"/>
  </r>
  <r>
    <n v="927101440"/>
    <x v="2"/>
    <x v="11"/>
    <s v="OSLO"/>
    <x v="6"/>
  </r>
  <r>
    <n v="927144476"/>
    <x v="2"/>
    <x v="11"/>
    <s v="OSLO"/>
    <x v="6"/>
  </r>
  <r>
    <n v="927669684"/>
    <x v="2"/>
    <x v="11"/>
    <s v="OSLO"/>
    <x v="6"/>
  </r>
  <r>
    <n v="927996278"/>
    <x v="2"/>
    <x v="11"/>
    <s v="OSLO"/>
    <x v="6"/>
  </r>
  <r>
    <n v="928787109"/>
    <x v="2"/>
    <x v="11"/>
    <s v="OSLO"/>
    <x v="6"/>
  </r>
  <r>
    <n v="928808963"/>
    <x v="2"/>
    <x v="11"/>
    <s v="OSLO"/>
    <x v="6"/>
  </r>
  <r>
    <n v="929039335"/>
    <x v="2"/>
    <x v="11"/>
    <s v="OSLO"/>
    <x v="6"/>
  </r>
  <r>
    <n v="930203165"/>
    <x v="2"/>
    <x v="11"/>
    <s v="OSLO"/>
    <x v="6"/>
  </r>
  <r>
    <n v="934787889"/>
    <x v="2"/>
    <x v="11"/>
    <s v="OSLO"/>
    <x v="6"/>
  </r>
  <r>
    <n v="936261892"/>
    <x v="2"/>
    <x v="11"/>
    <s v="OSLO"/>
    <x v="6"/>
  </r>
  <r>
    <n v="937549245"/>
    <x v="2"/>
    <x v="11"/>
    <s v="OSLO"/>
    <x v="6"/>
  </r>
  <r>
    <n v="937992076"/>
    <x v="2"/>
    <x v="11"/>
    <s v="OSLO"/>
    <x v="6"/>
  </r>
  <r>
    <n v="953682109"/>
    <x v="2"/>
    <x v="11"/>
    <s v="OSLO"/>
    <x v="6"/>
  </r>
  <r>
    <n v="964380163"/>
    <x v="2"/>
    <x v="11"/>
    <s v="OSLO"/>
    <x v="6"/>
  </r>
  <r>
    <n v="976962176"/>
    <x v="2"/>
    <x v="11"/>
    <s v="OSLO"/>
    <x v="6"/>
  </r>
  <r>
    <n v="978675352"/>
    <x v="2"/>
    <x v="11"/>
    <s v="OSLO"/>
    <x v="6"/>
  </r>
  <r>
    <n v="979950616"/>
    <x v="2"/>
    <x v="11"/>
    <s v="OSLO"/>
    <x v="6"/>
  </r>
  <r>
    <n v="982374383"/>
    <x v="2"/>
    <x v="11"/>
    <s v="OSLO"/>
    <x v="6"/>
  </r>
  <r>
    <n v="985512000"/>
    <x v="2"/>
    <x v="11"/>
    <s v="OSLO"/>
    <x v="6"/>
  </r>
  <r>
    <n v="988988596"/>
    <x v="2"/>
    <x v="11"/>
    <s v="OSLO"/>
    <x v="6"/>
  </r>
  <r>
    <n v="989434071"/>
    <x v="2"/>
    <x v="11"/>
    <s v="OSLO"/>
    <x v="6"/>
  </r>
  <r>
    <n v="989708317"/>
    <x v="2"/>
    <x v="11"/>
    <s v="OSLO"/>
    <x v="6"/>
  </r>
  <r>
    <n v="990250367"/>
    <x v="2"/>
    <x v="11"/>
    <s v="OSLO"/>
    <x v="6"/>
  </r>
  <r>
    <n v="990546827"/>
    <x v="2"/>
    <x v="11"/>
    <s v="OSLO"/>
    <x v="6"/>
  </r>
  <r>
    <n v="991202757"/>
    <x v="2"/>
    <x v="11"/>
    <s v="OSLO"/>
    <x v="6"/>
  </r>
  <r>
    <n v="991594698"/>
    <x v="2"/>
    <x v="11"/>
    <s v="OSLO"/>
    <x v="6"/>
  </r>
  <r>
    <n v="992043784"/>
    <x v="2"/>
    <x v="11"/>
    <s v="OSLO"/>
    <x v="6"/>
  </r>
  <r>
    <n v="992184086"/>
    <x v="2"/>
    <x v="11"/>
    <s v="OSLO"/>
    <x v="6"/>
  </r>
  <r>
    <n v="992186208"/>
    <x v="2"/>
    <x v="11"/>
    <s v="OSLO"/>
    <x v="6"/>
  </r>
  <r>
    <n v="992837152"/>
    <x v="2"/>
    <x v="11"/>
    <s v="OSLO"/>
    <x v="6"/>
  </r>
  <r>
    <n v="992913509"/>
    <x v="2"/>
    <x v="11"/>
    <s v="OSLO"/>
    <x v="6"/>
  </r>
  <r>
    <n v="994063901"/>
    <x v="2"/>
    <x v="11"/>
    <s v="OSLO"/>
    <x v="6"/>
  </r>
  <r>
    <n v="995097893"/>
    <x v="2"/>
    <x v="11"/>
    <s v="OSLO"/>
    <x v="6"/>
  </r>
  <r>
    <n v="995106345"/>
    <x v="2"/>
    <x v="11"/>
    <s v="OSLO"/>
    <x v="6"/>
  </r>
  <r>
    <n v="995542846"/>
    <x v="2"/>
    <x v="11"/>
    <s v="OSLO"/>
    <x v="6"/>
  </r>
  <r>
    <n v="995556375"/>
    <x v="2"/>
    <x v="11"/>
    <s v="OSLO"/>
    <x v="6"/>
  </r>
  <r>
    <n v="995963426"/>
    <x v="2"/>
    <x v="11"/>
    <s v="OSLO"/>
    <x v="6"/>
  </r>
  <r>
    <n v="996312062"/>
    <x v="2"/>
    <x v="11"/>
    <s v="OSLO"/>
    <x v="6"/>
  </r>
  <r>
    <n v="996646688"/>
    <x v="2"/>
    <x v="11"/>
    <s v="OSLO"/>
    <x v="6"/>
  </r>
  <r>
    <n v="996798151"/>
    <x v="2"/>
    <x v="11"/>
    <s v="OSLO"/>
    <x v="6"/>
  </r>
  <r>
    <n v="996942163"/>
    <x v="2"/>
    <x v="11"/>
    <s v="OSLO"/>
    <x v="6"/>
  </r>
  <r>
    <n v="998025877"/>
    <x v="2"/>
    <x v="11"/>
    <s v="OSLO"/>
    <x v="6"/>
  </r>
  <r>
    <n v="998025966"/>
    <x v="2"/>
    <x v="11"/>
    <s v="OSLO"/>
    <x v="6"/>
  </r>
  <r>
    <n v="998026016"/>
    <x v="2"/>
    <x v="11"/>
    <s v="OSLO"/>
    <x v="6"/>
  </r>
  <r>
    <n v="998997909"/>
    <x v="2"/>
    <x v="11"/>
    <s v="OSLO"/>
    <x v="6"/>
  </r>
  <r>
    <n v="999188257"/>
    <x v="2"/>
    <x v="11"/>
    <s v="OSLO"/>
    <x v="6"/>
  </r>
  <r>
    <n v="999222862"/>
    <x v="2"/>
    <x v="11"/>
    <s v="OSLO"/>
    <x v="6"/>
  </r>
  <r>
    <n v="924699450"/>
    <x v="8"/>
    <x v="11"/>
    <s v="OSLO"/>
    <x v="6"/>
  </r>
  <r>
    <n v="811830852"/>
    <x v="3"/>
    <x v="11"/>
    <s v="OSLO"/>
    <x v="6"/>
  </r>
  <r>
    <n v="815647882"/>
    <x v="3"/>
    <x v="11"/>
    <s v="OSLO"/>
    <x v="6"/>
  </r>
  <r>
    <n v="816686962"/>
    <x v="3"/>
    <x v="11"/>
    <s v="OSLO"/>
    <x v="6"/>
  </r>
  <r>
    <n v="817699782"/>
    <x v="3"/>
    <x v="11"/>
    <s v="OSLO"/>
    <x v="6"/>
  </r>
  <r>
    <n v="818019572"/>
    <x v="3"/>
    <x v="11"/>
    <s v="OSLO"/>
    <x v="6"/>
  </r>
  <r>
    <n v="820410432"/>
    <x v="3"/>
    <x v="11"/>
    <s v="OSLO"/>
    <x v="6"/>
  </r>
  <r>
    <n v="822187862"/>
    <x v="3"/>
    <x v="11"/>
    <s v="OSLO"/>
    <x v="6"/>
  </r>
  <r>
    <n v="823578482"/>
    <x v="3"/>
    <x v="11"/>
    <s v="OSLO"/>
    <x v="6"/>
  </r>
  <r>
    <n v="823856652"/>
    <x v="3"/>
    <x v="11"/>
    <s v="OSLO"/>
    <x v="6"/>
  </r>
  <r>
    <n v="824566062"/>
    <x v="3"/>
    <x v="11"/>
    <s v="OSLO"/>
    <x v="6"/>
  </r>
  <r>
    <n v="824972052"/>
    <x v="3"/>
    <x v="11"/>
    <s v="OSLO"/>
    <x v="6"/>
  </r>
  <r>
    <n v="825090312"/>
    <x v="3"/>
    <x v="11"/>
    <s v="OSLO"/>
    <x v="6"/>
  </r>
  <r>
    <n v="825431802"/>
    <x v="3"/>
    <x v="11"/>
    <s v="OSLO"/>
    <x v="6"/>
  </r>
  <r>
    <n v="826421142"/>
    <x v="3"/>
    <x v="11"/>
    <s v="OSLO"/>
    <x v="6"/>
  </r>
  <r>
    <n v="826596252"/>
    <x v="3"/>
    <x v="11"/>
    <s v="OSLO"/>
    <x v="6"/>
  </r>
  <r>
    <n v="827254592"/>
    <x v="3"/>
    <x v="11"/>
    <s v="OSLO"/>
    <x v="6"/>
  </r>
  <r>
    <n v="827653322"/>
    <x v="3"/>
    <x v="11"/>
    <s v="OSLO"/>
    <x v="6"/>
  </r>
  <r>
    <n v="828089412"/>
    <x v="3"/>
    <x v="11"/>
    <s v="OSLO"/>
    <x v="6"/>
  </r>
  <r>
    <n v="828128922"/>
    <x v="3"/>
    <x v="11"/>
    <s v="OSLO"/>
    <x v="6"/>
  </r>
  <r>
    <n v="829252252"/>
    <x v="3"/>
    <x v="11"/>
    <s v="OSLO"/>
    <x v="6"/>
  </r>
  <r>
    <n v="852376112"/>
    <x v="3"/>
    <x v="11"/>
    <s v="OSLO"/>
    <x v="6"/>
  </r>
  <r>
    <n v="890781152"/>
    <x v="3"/>
    <x v="11"/>
    <s v="OSLO"/>
    <x v="6"/>
  </r>
  <r>
    <n v="894560312"/>
    <x v="3"/>
    <x v="11"/>
    <s v="OSLO"/>
    <x v="6"/>
  </r>
  <r>
    <n v="894689102"/>
    <x v="3"/>
    <x v="11"/>
    <s v="OSLO"/>
    <x v="6"/>
  </r>
  <r>
    <n v="898427072"/>
    <x v="3"/>
    <x v="11"/>
    <s v="OSLO"/>
    <x v="6"/>
  </r>
  <r>
    <n v="898811522"/>
    <x v="3"/>
    <x v="11"/>
    <s v="OSLO"/>
    <x v="6"/>
  </r>
  <r>
    <n v="911606968"/>
    <x v="3"/>
    <x v="11"/>
    <s v="OSLO"/>
    <x v="6"/>
  </r>
  <r>
    <n v="911889366"/>
    <x v="3"/>
    <x v="11"/>
    <s v="OSLO"/>
    <x v="6"/>
  </r>
  <r>
    <n v="912120384"/>
    <x v="3"/>
    <x v="11"/>
    <s v="OSLO"/>
    <x v="6"/>
  </r>
  <r>
    <n v="912767663"/>
    <x v="3"/>
    <x v="11"/>
    <s v="OSLO"/>
    <x v="6"/>
  </r>
  <r>
    <n v="913025180"/>
    <x v="3"/>
    <x v="11"/>
    <s v="OSLO"/>
    <x v="6"/>
  </r>
  <r>
    <n v="913190211"/>
    <x v="3"/>
    <x v="11"/>
    <s v="OSLO"/>
    <x v="6"/>
  </r>
  <r>
    <n v="913242777"/>
    <x v="3"/>
    <x v="11"/>
    <s v="OSLO"/>
    <x v="6"/>
  </r>
  <r>
    <n v="913402359"/>
    <x v="3"/>
    <x v="11"/>
    <s v="OSLO"/>
    <x v="6"/>
  </r>
  <r>
    <n v="913785738"/>
    <x v="3"/>
    <x v="11"/>
    <s v="OSLO"/>
    <x v="6"/>
  </r>
  <r>
    <n v="913807774"/>
    <x v="3"/>
    <x v="11"/>
    <s v="OSLO"/>
    <x v="6"/>
  </r>
  <r>
    <n v="914330882"/>
    <x v="3"/>
    <x v="11"/>
    <s v="OSLO"/>
    <x v="6"/>
  </r>
  <r>
    <n v="914520169"/>
    <x v="3"/>
    <x v="11"/>
    <s v="OSLO"/>
    <x v="6"/>
  </r>
  <r>
    <n v="914595126"/>
    <x v="3"/>
    <x v="11"/>
    <s v="OSLO"/>
    <x v="6"/>
  </r>
  <r>
    <n v="914774055"/>
    <x v="3"/>
    <x v="11"/>
    <s v="OSLO"/>
    <x v="6"/>
  </r>
  <r>
    <n v="914818044"/>
    <x v="3"/>
    <x v="11"/>
    <s v="OSLO"/>
    <x v="6"/>
  </r>
  <r>
    <n v="915112994"/>
    <x v="3"/>
    <x v="11"/>
    <s v="OSLO"/>
    <x v="6"/>
  </r>
  <r>
    <n v="915141528"/>
    <x v="3"/>
    <x v="11"/>
    <s v="OSLO"/>
    <x v="6"/>
  </r>
  <r>
    <n v="915142893"/>
    <x v="3"/>
    <x v="11"/>
    <s v="OSLO"/>
    <x v="6"/>
  </r>
  <r>
    <n v="915378277"/>
    <x v="3"/>
    <x v="11"/>
    <s v="OSLO"/>
    <x v="6"/>
  </r>
  <r>
    <n v="915440487"/>
    <x v="3"/>
    <x v="11"/>
    <s v="OSLO"/>
    <x v="6"/>
  </r>
  <r>
    <n v="915663877"/>
    <x v="3"/>
    <x v="11"/>
    <s v="OSLO"/>
    <x v="6"/>
  </r>
  <r>
    <n v="915672884"/>
    <x v="3"/>
    <x v="11"/>
    <s v="OSLO"/>
    <x v="6"/>
  </r>
  <r>
    <n v="915709362"/>
    <x v="3"/>
    <x v="11"/>
    <s v="OSLO"/>
    <x v="6"/>
  </r>
  <r>
    <n v="915948847"/>
    <x v="3"/>
    <x v="11"/>
    <s v="OSLO"/>
    <x v="6"/>
  </r>
  <r>
    <n v="916064632"/>
    <x v="3"/>
    <x v="11"/>
    <s v="OSLO"/>
    <x v="6"/>
  </r>
  <r>
    <n v="916240546"/>
    <x v="3"/>
    <x v="11"/>
    <s v="OSLO"/>
    <x v="6"/>
  </r>
  <r>
    <n v="917281181"/>
    <x v="3"/>
    <x v="11"/>
    <s v="OSLO"/>
    <x v="6"/>
  </r>
  <r>
    <n v="917290539"/>
    <x v="3"/>
    <x v="11"/>
    <s v="OSLO"/>
    <x v="6"/>
  </r>
  <r>
    <n v="917523185"/>
    <x v="3"/>
    <x v="11"/>
    <s v="OSLO"/>
    <x v="6"/>
  </r>
  <r>
    <n v="917658560"/>
    <x v="3"/>
    <x v="11"/>
    <s v="OSLO"/>
    <x v="6"/>
  </r>
  <r>
    <n v="917745226"/>
    <x v="3"/>
    <x v="11"/>
    <s v="OSLO"/>
    <x v="6"/>
  </r>
  <r>
    <n v="917938962"/>
    <x v="3"/>
    <x v="11"/>
    <s v="OSLO"/>
    <x v="6"/>
  </r>
  <r>
    <n v="918352341"/>
    <x v="3"/>
    <x v="11"/>
    <s v="OSLO"/>
    <x v="6"/>
  </r>
  <r>
    <n v="918442324"/>
    <x v="3"/>
    <x v="11"/>
    <s v="OSLO"/>
    <x v="6"/>
  </r>
  <r>
    <n v="918444963"/>
    <x v="3"/>
    <x v="11"/>
    <s v="OSLO"/>
    <x v="6"/>
  </r>
  <r>
    <n v="918894373"/>
    <x v="3"/>
    <x v="11"/>
    <s v="OSLO"/>
    <x v="6"/>
  </r>
  <r>
    <n v="919040343"/>
    <x v="3"/>
    <x v="11"/>
    <s v="OSLO"/>
    <x v="6"/>
  </r>
  <r>
    <n v="919372915"/>
    <x v="3"/>
    <x v="11"/>
    <s v="OSLO"/>
    <x v="6"/>
  </r>
  <r>
    <n v="919375841"/>
    <x v="3"/>
    <x v="11"/>
    <s v="OSLO"/>
    <x v="6"/>
  </r>
  <r>
    <n v="919551089"/>
    <x v="3"/>
    <x v="11"/>
    <s v="OSLO"/>
    <x v="6"/>
  </r>
  <r>
    <n v="920167365"/>
    <x v="3"/>
    <x v="11"/>
    <s v="OSLO"/>
    <x v="6"/>
  </r>
  <r>
    <n v="920176291"/>
    <x v="3"/>
    <x v="11"/>
    <s v="OSLO"/>
    <x v="6"/>
  </r>
  <r>
    <n v="920336787"/>
    <x v="3"/>
    <x v="11"/>
    <s v="OSLO"/>
    <x v="6"/>
  </r>
  <r>
    <n v="920575919"/>
    <x v="3"/>
    <x v="11"/>
    <s v="OSLO"/>
    <x v="6"/>
  </r>
  <r>
    <n v="920588190"/>
    <x v="3"/>
    <x v="11"/>
    <s v="OSLO"/>
    <x v="6"/>
  </r>
  <r>
    <n v="920638341"/>
    <x v="3"/>
    <x v="11"/>
    <s v="OSLO"/>
    <x v="6"/>
  </r>
  <r>
    <n v="920681417"/>
    <x v="3"/>
    <x v="11"/>
    <s v="OSLO"/>
    <x v="6"/>
  </r>
  <r>
    <n v="920695396"/>
    <x v="3"/>
    <x v="11"/>
    <s v="OSLO"/>
    <x v="6"/>
  </r>
  <r>
    <n v="921077297"/>
    <x v="3"/>
    <x v="11"/>
    <s v="OSLO"/>
    <x v="6"/>
  </r>
  <r>
    <n v="921196989"/>
    <x v="3"/>
    <x v="11"/>
    <s v="OSLO"/>
    <x v="6"/>
  </r>
  <r>
    <n v="921219121"/>
    <x v="3"/>
    <x v="11"/>
    <s v="OSLO"/>
    <x v="6"/>
  </r>
  <r>
    <n v="921358202"/>
    <x v="3"/>
    <x v="11"/>
    <s v="OSLO"/>
    <x v="6"/>
  </r>
  <r>
    <n v="921443463"/>
    <x v="3"/>
    <x v="11"/>
    <s v="OSLO"/>
    <x v="6"/>
  </r>
  <r>
    <n v="921502419"/>
    <x v="3"/>
    <x v="11"/>
    <s v="OSLO"/>
    <x v="6"/>
  </r>
  <r>
    <n v="921572743"/>
    <x v="3"/>
    <x v="11"/>
    <s v="OSLO"/>
    <x v="6"/>
  </r>
  <r>
    <n v="921650949"/>
    <x v="3"/>
    <x v="11"/>
    <s v="OSLO"/>
    <x v="6"/>
  </r>
  <r>
    <n v="921671075"/>
    <x v="3"/>
    <x v="11"/>
    <s v="OSLO"/>
    <x v="6"/>
  </r>
  <r>
    <n v="921739990"/>
    <x v="3"/>
    <x v="11"/>
    <s v="OSLO"/>
    <x v="6"/>
  </r>
  <r>
    <n v="921779011"/>
    <x v="3"/>
    <x v="11"/>
    <s v="OSLO"/>
    <x v="6"/>
  </r>
  <r>
    <n v="921892616"/>
    <x v="3"/>
    <x v="11"/>
    <s v="OSLO"/>
    <x v="6"/>
  </r>
  <r>
    <n v="921979231"/>
    <x v="3"/>
    <x v="11"/>
    <s v="OSLO"/>
    <x v="6"/>
  </r>
  <r>
    <n v="921985525"/>
    <x v="3"/>
    <x v="11"/>
    <s v="OSLO"/>
    <x v="6"/>
  </r>
  <r>
    <n v="921998651"/>
    <x v="3"/>
    <x v="11"/>
    <s v="OSLO"/>
    <x v="6"/>
  </r>
  <r>
    <n v="922078912"/>
    <x v="3"/>
    <x v="11"/>
    <s v="OSLO"/>
    <x v="6"/>
  </r>
  <r>
    <n v="922215421"/>
    <x v="3"/>
    <x v="11"/>
    <s v="OSLO"/>
    <x v="6"/>
  </r>
  <r>
    <n v="922278709"/>
    <x v="3"/>
    <x v="11"/>
    <s v="OSLO"/>
    <x v="6"/>
  </r>
  <r>
    <n v="922288186"/>
    <x v="3"/>
    <x v="11"/>
    <s v="OSLO"/>
    <x v="6"/>
  </r>
  <r>
    <n v="922325154"/>
    <x v="3"/>
    <x v="11"/>
    <s v="OSLO"/>
    <x v="6"/>
  </r>
  <r>
    <n v="922420548"/>
    <x v="3"/>
    <x v="11"/>
    <s v="OSLO"/>
    <x v="6"/>
  </r>
  <r>
    <n v="922692033"/>
    <x v="3"/>
    <x v="11"/>
    <s v="OSLO"/>
    <x v="6"/>
  </r>
  <r>
    <n v="922751412"/>
    <x v="3"/>
    <x v="11"/>
    <s v="OSLO"/>
    <x v="6"/>
  </r>
  <r>
    <n v="922872589"/>
    <x v="3"/>
    <x v="11"/>
    <s v="OSLO"/>
    <x v="6"/>
  </r>
  <r>
    <n v="922920346"/>
    <x v="3"/>
    <x v="11"/>
    <s v="OSLO"/>
    <x v="6"/>
  </r>
  <r>
    <n v="922944369"/>
    <x v="3"/>
    <x v="11"/>
    <s v="OSLO"/>
    <x v="6"/>
  </r>
  <r>
    <n v="922986371"/>
    <x v="3"/>
    <x v="11"/>
    <s v="OSLO"/>
    <x v="6"/>
  </r>
  <r>
    <n v="923005455"/>
    <x v="3"/>
    <x v="11"/>
    <s v="OSLO"/>
    <x v="6"/>
  </r>
  <r>
    <n v="923065660"/>
    <x v="3"/>
    <x v="11"/>
    <s v="OSLO"/>
    <x v="6"/>
  </r>
  <r>
    <n v="923138781"/>
    <x v="3"/>
    <x v="11"/>
    <s v="OSLO"/>
    <x v="6"/>
  </r>
  <r>
    <n v="923364390"/>
    <x v="3"/>
    <x v="11"/>
    <s v="OSLO"/>
    <x v="6"/>
  </r>
  <r>
    <n v="923373284"/>
    <x v="3"/>
    <x v="11"/>
    <s v="OSLO"/>
    <x v="6"/>
  </r>
  <r>
    <n v="923597956"/>
    <x v="3"/>
    <x v="11"/>
    <s v="OSLO"/>
    <x v="6"/>
  </r>
  <r>
    <n v="923797203"/>
    <x v="3"/>
    <x v="11"/>
    <s v="OSLO"/>
    <x v="6"/>
  </r>
  <r>
    <n v="923802207"/>
    <x v="3"/>
    <x v="11"/>
    <s v="OSLO"/>
    <x v="6"/>
  </r>
  <r>
    <n v="924028785"/>
    <x v="3"/>
    <x v="11"/>
    <s v="OSLO"/>
    <x v="6"/>
  </r>
  <r>
    <n v="924326158"/>
    <x v="3"/>
    <x v="11"/>
    <s v="OSLO"/>
    <x v="6"/>
  </r>
  <r>
    <n v="924397594"/>
    <x v="3"/>
    <x v="11"/>
    <s v="OSLO"/>
    <x v="6"/>
  </r>
  <r>
    <n v="924489545"/>
    <x v="3"/>
    <x v="11"/>
    <s v="OSLO"/>
    <x v="6"/>
  </r>
  <r>
    <n v="924491477"/>
    <x v="3"/>
    <x v="11"/>
    <s v="OSLO"/>
    <x v="6"/>
  </r>
  <r>
    <n v="924524901"/>
    <x v="3"/>
    <x v="11"/>
    <s v="OSLO"/>
    <x v="6"/>
  </r>
  <r>
    <n v="924558199"/>
    <x v="3"/>
    <x v="11"/>
    <s v="OSLO"/>
    <x v="6"/>
  </r>
  <r>
    <n v="924582421"/>
    <x v="3"/>
    <x v="11"/>
    <s v="OSLO"/>
    <x v="6"/>
  </r>
  <r>
    <n v="924594195"/>
    <x v="3"/>
    <x v="11"/>
    <s v="OSLO"/>
    <x v="6"/>
  </r>
  <r>
    <n v="924610425"/>
    <x v="3"/>
    <x v="11"/>
    <s v="OSLO"/>
    <x v="6"/>
  </r>
  <r>
    <n v="924723920"/>
    <x v="3"/>
    <x v="11"/>
    <s v="OSLO"/>
    <x v="6"/>
  </r>
  <r>
    <n v="924767197"/>
    <x v="3"/>
    <x v="11"/>
    <s v="OSLO"/>
    <x v="6"/>
  </r>
  <r>
    <n v="924796596"/>
    <x v="3"/>
    <x v="11"/>
    <s v="OSLO"/>
    <x v="6"/>
  </r>
  <r>
    <n v="924805196"/>
    <x v="3"/>
    <x v="11"/>
    <s v="OSLO"/>
    <x v="6"/>
  </r>
  <r>
    <n v="924816864"/>
    <x v="3"/>
    <x v="11"/>
    <s v="OSLO"/>
    <x v="6"/>
  </r>
  <r>
    <n v="924848448"/>
    <x v="3"/>
    <x v="11"/>
    <s v="OSLO"/>
    <x v="6"/>
  </r>
  <r>
    <n v="924857692"/>
    <x v="3"/>
    <x v="11"/>
    <s v="OSLO"/>
    <x v="6"/>
  </r>
  <r>
    <n v="924858966"/>
    <x v="3"/>
    <x v="11"/>
    <s v="OSLO"/>
    <x v="6"/>
  </r>
  <r>
    <n v="924878673"/>
    <x v="3"/>
    <x v="11"/>
    <s v="OSLO"/>
    <x v="6"/>
  </r>
  <r>
    <n v="924937394"/>
    <x v="3"/>
    <x v="11"/>
    <s v="OSLO"/>
    <x v="6"/>
  </r>
  <r>
    <n v="924940883"/>
    <x v="3"/>
    <x v="11"/>
    <s v="OSLO"/>
    <x v="6"/>
  </r>
  <r>
    <n v="924991747"/>
    <x v="3"/>
    <x v="11"/>
    <s v="OSLO"/>
    <x v="6"/>
  </r>
  <r>
    <n v="925001872"/>
    <x v="3"/>
    <x v="11"/>
    <s v="OSLO"/>
    <x v="6"/>
  </r>
  <r>
    <n v="925006815"/>
    <x v="3"/>
    <x v="11"/>
    <s v="OSLO"/>
    <x v="6"/>
  </r>
  <r>
    <n v="925133361"/>
    <x v="3"/>
    <x v="11"/>
    <s v="OSLO"/>
    <x v="6"/>
  </r>
  <r>
    <n v="925167800"/>
    <x v="3"/>
    <x v="11"/>
    <s v="OSLO"/>
    <x v="6"/>
  </r>
  <r>
    <n v="925185892"/>
    <x v="3"/>
    <x v="11"/>
    <s v="OSLO"/>
    <x v="6"/>
  </r>
  <r>
    <n v="925188603"/>
    <x v="3"/>
    <x v="11"/>
    <s v="OSLO"/>
    <x v="6"/>
  </r>
  <r>
    <n v="925255955"/>
    <x v="3"/>
    <x v="11"/>
    <s v="OSLO"/>
    <x v="6"/>
  </r>
  <r>
    <n v="925267554"/>
    <x v="3"/>
    <x v="11"/>
    <s v="OSLO"/>
    <x v="6"/>
  </r>
  <r>
    <n v="925281387"/>
    <x v="3"/>
    <x v="11"/>
    <s v="OSLO"/>
    <x v="6"/>
  </r>
  <r>
    <n v="925371866"/>
    <x v="3"/>
    <x v="11"/>
    <s v="OSLO"/>
    <x v="6"/>
  </r>
  <r>
    <n v="925447218"/>
    <x v="3"/>
    <x v="11"/>
    <s v="OSLO"/>
    <x v="6"/>
  </r>
  <r>
    <n v="925561215"/>
    <x v="3"/>
    <x v="11"/>
    <s v="OSLO"/>
    <x v="6"/>
  </r>
  <r>
    <n v="925585300"/>
    <x v="3"/>
    <x v="11"/>
    <s v="OSLO"/>
    <x v="6"/>
  </r>
  <r>
    <n v="925722286"/>
    <x v="3"/>
    <x v="11"/>
    <s v="OSLO"/>
    <x v="6"/>
  </r>
  <r>
    <n v="925727326"/>
    <x v="3"/>
    <x v="11"/>
    <s v="OSLO"/>
    <x v="6"/>
  </r>
  <r>
    <n v="925754811"/>
    <x v="3"/>
    <x v="11"/>
    <s v="OSLO"/>
    <x v="6"/>
  </r>
  <r>
    <n v="925755915"/>
    <x v="3"/>
    <x v="11"/>
    <s v="OSLO"/>
    <x v="6"/>
  </r>
  <r>
    <n v="925773271"/>
    <x v="3"/>
    <x v="11"/>
    <s v="OSLO"/>
    <x v="6"/>
  </r>
  <r>
    <n v="925799122"/>
    <x v="3"/>
    <x v="11"/>
    <s v="OSLO"/>
    <x v="6"/>
  </r>
  <r>
    <n v="925867292"/>
    <x v="3"/>
    <x v="11"/>
    <s v="OSLO"/>
    <x v="6"/>
  </r>
  <r>
    <n v="925951552"/>
    <x v="3"/>
    <x v="11"/>
    <s v="OSLO"/>
    <x v="6"/>
  </r>
  <r>
    <n v="925952656"/>
    <x v="3"/>
    <x v="11"/>
    <s v="OSLO"/>
    <x v="6"/>
  </r>
  <r>
    <n v="926006460"/>
    <x v="3"/>
    <x v="11"/>
    <s v="OSLO"/>
    <x v="6"/>
  </r>
  <r>
    <n v="926052020"/>
    <x v="3"/>
    <x v="11"/>
    <s v="OSLO"/>
    <x v="6"/>
  </r>
  <r>
    <n v="926283863"/>
    <x v="3"/>
    <x v="11"/>
    <s v="OSLO"/>
    <x v="6"/>
  </r>
  <r>
    <n v="926337211"/>
    <x v="3"/>
    <x v="11"/>
    <s v="OSLO"/>
    <x v="6"/>
  </r>
  <r>
    <n v="926345184"/>
    <x v="3"/>
    <x v="11"/>
    <s v="OSLO"/>
    <x v="6"/>
  </r>
  <r>
    <n v="926372149"/>
    <x v="3"/>
    <x v="11"/>
    <s v="OSLO"/>
    <x v="6"/>
  </r>
  <r>
    <n v="926393162"/>
    <x v="3"/>
    <x v="11"/>
    <s v="OSLO"/>
    <x v="6"/>
  </r>
  <r>
    <n v="926409042"/>
    <x v="3"/>
    <x v="11"/>
    <s v="OSLO"/>
    <x v="6"/>
  </r>
  <r>
    <n v="926537830"/>
    <x v="3"/>
    <x v="11"/>
    <s v="OSLO"/>
    <x v="6"/>
  </r>
  <r>
    <n v="926706233"/>
    <x v="3"/>
    <x v="11"/>
    <s v="OSLO"/>
    <x v="6"/>
  </r>
  <r>
    <n v="926771795"/>
    <x v="3"/>
    <x v="11"/>
    <s v="OSLO"/>
    <x v="6"/>
  </r>
  <r>
    <n v="926828118"/>
    <x v="3"/>
    <x v="11"/>
    <s v="OSLO"/>
    <x v="6"/>
  </r>
  <r>
    <n v="926851810"/>
    <x v="3"/>
    <x v="11"/>
    <s v="OSLO"/>
    <x v="6"/>
  </r>
  <r>
    <n v="926930966"/>
    <x v="3"/>
    <x v="11"/>
    <s v="OSLO"/>
    <x v="6"/>
  </r>
  <r>
    <n v="926962329"/>
    <x v="3"/>
    <x v="11"/>
    <s v="OSLO"/>
    <x v="6"/>
  </r>
  <r>
    <n v="927047055"/>
    <x v="3"/>
    <x v="11"/>
    <s v="OSLO"/>
    <x v="6"/>
  </r>
  <r>
    <n v="927052164"/>
    <x v="3"/>
    <x v="11"/>
    <s v="OSLO"/>
    <x v="6"/>
  </r>
  <r>
    <n v="927065916"/>
    <x v="3"/>
    <x v="11"/>
    <s v="OSLO"/>
    <x v="6"/>
  </r>
  <r>
    <n v="927068222"/>
    <x v="3"/>
    <x v="11"/>
    <s v="OSLO"/>
    <x v="6"/>
  </r>
  <r>
    <n v="927163748"/>
    <x v="3"/>
    <x v="11"/>
    <s v="OSLO"/>
    <x v="6"/>
  </r>
  <r>
    <n v="927183056"/>
    <x v="3"/>
    <x v="11"/>
    <s v="OSLO"/>
    <x v="6"/>
  </r>
  <r>
    <n v="927345528"/>
    <x v="3"/>
    <x v="11"/>
    <s v="OSLO"/>
    <x v="6"/>
  </r>
  <r>
    <n v="927421097"/>
    <x v="3"/>
    <x v="11"/>
    <s v="OSLO"/>
    <x v="6"/>
  </r>
  <r>
    <n v="927490277"/>
    <x v="3"/>
    <x v="11"/>
    <s v="OSLO"/>
    <x v="6"/>
  </r>
  <r>
    <n v="927506076"/>
    <x v="3"/>
    <x v="11"/>
    <s v="OSLO"/>
    <x v="6"/>
  </r>
  <r>
    <n v="927517558"/>
    <x v="3"/>
    <x v="11"/>
    <s v="OSLO"/>
    <x v="6"/>
  </r>
  <r>
    <n v="927520540"/>
    <x v="3"/>
    <x v="11"/>
    <s v="OSLO"/>
    <x v="6"/>
  </r>
  <r>
    <n v="927648393"/>
    <x v="3"/>
    <x v="11"/>
    <s v="OSLO"/>
    <x v="6"/>
  </r>
  <r>
    <n v="927698471"/>
    <x v="3"/>
    <x v="11"/>
    <s v="OSLO"/>
    <x v="6"/>
  </r>
  <r>
    <n v="927731789"/>
    <x v="3"/>
    <x v="11"/>
    <s v="OSLO"/>
    <x v="6"/>
  </r>
  <r>
    <n v="927763095"/>
    <x v="3"/>
    <x v="11"/>
    <s v="OSLO"/>
    <x v="6"/>
  </r>
  <r>
    <n v="928099903"/>
    <x v="3"/>
    <x v="11"/>
    <s v="OSLO"/>
    <x v="6"/>
  </r>
  <r>
    <n v="928271242"/>
    <x v="3"/>
    <x v="11"/>
    <s v="OSLO"/>
    <x v="6"/>
  </r>
  <r>
    <n v="928570738"/>
    <x v="3"/>
    <x v="11"/>
    <s v="OSLO"/>
    <x v="6"/>
  </r>
  <r>
    <n v="928747557"/>
    <x v="3"/>
    <x v="11"/>
    <s v="OSLO"/>
    <x v="6"/>
  </r>
  <r>
    <n v="928971481"/>
    <x v="3"/>
    <x v="11"/>
    <s v="OSLO"/>
    <x v="6"/>
  </r>
  <r>
    <n v="928978931"/>
    <x v="3"/>
    <x v="11"/>
    <s v="OSLO"/>
    <x v="6"/>
  </r>
  <r>
    <n v="929069226"/>
    <x v="3"/>
    <x v="11"/>
    <s v="OSLO"/>
    <x v="6"/>
  </r>
  <r>
    <n v="929095731"/>
    <x v="3"/>
    <x v="11"/>
    <s v="OSLO"/>
    <x v="6"/>
  </r>
  <r>
    <n v="929116305"/>
    <x v="3"/>
    <x v="11"/>
    <s v="OSLO"/>
    <x v="6"/>
  </r>
  <r>
    <n v="929116836"/>
    <x v="3"/>
    <x v="11"/>
    <s v="OSLO"/>
    <x v="6"/>
  </r>
  <r>
    <n v="929163559"/>
    <x v="3"/>
    <x v="11"/>
    <s v="OSLO"/>
    <x v="6"/>
  </r>
  <r>
    <n v="929505522"/>
    <x v="3"/>
    <x v="11"/>
    <s v="OSLO"/>
    <x v="6"/>
  </r>
  <r>
    <n v="929573412"/>
    <x v="3"/>
    <x v="11"/>
    <s v="OSLO"/>
    <x v="6"/>
  </r>
  <r>
    <n v="952872931"/>
    <x v="3"/>
    <x v="11"/>
    <s v="OSLO"/>
    <x v="6"/>
  </r>
  <r>
    <n v="952963341"/>
    <x v="3"/>
    <x v="11"/>
    <s v="OSLO"/>
    <x v="6"/>
  </r>
  <r>
    <n v="955976649"/>
    <x v="3"/>
    <x v="11"/>
    <s v="OSLO"/>
    <x v="6"/>
  </r>
  <r>
    <n v="959766878"/>
    <x v="3"/>
    <x v="11"/>
    <s v="OSLO"/>
    <x v="6"/>
  </r>
  <r>
    <n v="965989897"/>
    <x v="3"/>
    <x v="11"/>
    <s v="OSLO"/>
    <x v="6"/>
  </r>
  <r>
    <n v="969414155"/>
    <x v="3"/>
    <x v="11"/>
    <s v="OSLO"/>
    <x v="6"/>
  </r>
  <r>
    <n v="970010920"/>
    <x v="3"/>
    <x v="11"/>
    <s v="OSLO"/>
    <x v="6"/>
  </r>
  <r>
    <n v="974970376"/>
    <x v="3"/>
    <x v="11"/>
    <s v="OSLO"/>
    <x v="6"/>
  </r>
  <r>
    <n v="975977889"/>
    <x v="3"/>
    <x v="11"/>
    <s v="OSLO"/>
    <x v="6"/>
  </r>
  <r>
    <n v="976088034"/>
    <x v="3"/>
    <x v="11"/>
    <s v="OSLO"/>
    <x v="6"/>
  </r>
  <r>
    <n v="979454538"/>
    <x v="3"/>
    <x v="11"/>
    <s v="OSLO"/>
    <x v="6"/>
  </r>
  <r>
    <n v="980446751"/>
    <x v="3"/>
    <x v="11"/>
    <s v="OSLO"/>
    <x v="6"/>
  </r>
  <r>
    <n v="981729587"/>
    <x v="3"/>
    <x v="11"/>
    <s v="OSLO"/>
    <x v="6"/>
  </r>
  <r>
    <n v="981810783"/>
    <x v="3"/>
    <x v="11"/>
    <s v="OSLO"/>
    <x v="6"/>
  </r>
  <r>
    <n v="983200508"/>
    <x v="3"/>
    <x v="11"/>
    <s v="OSLO"/>
    <x v="6"/>
  </r>
  <r>
    <n v="983261000"/>
    <x v="3"/>
    <x v="11"/>
    <s v="OSLO"/>
    <x v="6"/>
  </r>
  <r>
    <n v="983768377"/>
    <x v="3"/>
    <x v="11"/>
    <s v="OSLO"/>
    <x v="6"/>
  </r>
  <r>
    <n v="985470103"/>
    <x v="3"/>
    <x v="11"/>
    <s v="OSLO"/>
    <x v="6"/>
  </r>
  <r>
    <n v="986530533"/>
    <x v="3"/>
    <x v="11"/>
    <s v="OSLO"/>
    <x v="6"/>
  </r>
  <r>
    <n v="986953795"/>
    <x v="3"/>
    <x v="11"/>
    <s v="OSLO"/>
    <x v="6"/>
  </r>
  <r>
    <n v="988928089"/>
    <x v="3"/>
    <x v="11"/>
    <s v="OSLO"/>
    <x v="6"/>
  </r>
  <r>
    <n v="990146217"/>
    <x v="3"/>
    <x v="11"/>
    <s v="OSLO"/>
    <x v="6"/>
  </r>
  <r>
    <n v="991128085"/>
    <x v="3"/>
    <x v="11"/>
    <s v="OSLO"/>
    <x v="6"/>
  </r>
  <r>
    <n v="991572848"/>
    <x v="3"/>
    <x v="11"/>
    <s v="OSLO"/>
    <x v="6"/>
  </r>
  <r>
    <n v="992430346"/>
    <x v="3"/>
    <x v="11"/>
    <s v="OSLO"/>
    <x v="6"/>
  </r>
  <r>
    <n v="993088536"/>
    <x v="3"/>
    <x v="11"/>
    <s v="OSLO"/>
    <x v="6"/>
  </r>
  <r>
    <n v="994114727"/>
    <x v="3"/>
    <x v="11"/>
    <s v="OSLO"/>
    <x v="6"/>
  </r>
  <r>
    <n v="994199390"/>
    <x v="3"/>
    <x v="11"/>
    <s v="OSLO"/>
    <x v="6"/>
  </r>
  <r>
    <n v="995969521"/>
    <x v="3"/>
    <x v="11"/>
    <s v="OSLO"/>
    <x v="6"/>
  </r>
  <r>
    <n v="996232808"/>
    <x v="3"/>
    <x v="11"/>
    <s v="OSLO"/>
    <x v="6"/>
  </r>
  <r>
    <n v="996286754"/>
    <x v="3"/>
    <x v="11"/>
    <s v="OSLO"/>
    <x v="6"/>
  </r>
  <r>
    <n v="996414574"/>
    <x v="3"/>
    <x v="11"/>
    <s v="OSLO"/>
    <x v="6"/>
  </r>
  <r>
    <n v="996570320"/>
    <x v="3"/>
    <x v="11"/>
    <s v="OSLO"/>
    <x v="6"/>
  </r>
  <r>
    <n v="996574466"/>
    <x v="3"/>
    <x v="11"/>
    <s v="OSLO"/>
    <x v="6"/>
  </r>
  <r>
    <n v="996937860"/>
    <x v="3"/>
    <x v="11"/>
    <s v="OSLO"/>
    <x v="6"/>
  </r>
  <r>
    <n v="997029615"/>
    <x v="3"/>
    <x v="11"/>
    <s v="OSLO"/>
    <x v="6"/>
  </r>
  <r>
    <n v="997071727"/>
    <x v="3"/>
    <x v="11"/>
    <s v="OSLO"/>
    <x v="6"/>
  </r>
  <r>
    <n v="997265637"/>
    <x v="3"/>
    <x v="11"/>
    <s v="OSLO"/>
    <x v="6"/>
  </r>
  <r>
    <n v="997700910"/>
    <x v="3"/>
    <x v="11"/>
    <s v="OSLO"/>
    <x v="6"/>
  </r>
  <r>
    <n v="998013828"/>
    <x v="3"/>
    <x v="11"/>
    <s v="OSLO"/>
    <x v="6"/>
  </r>
  <r>
    <n v="998308100"/>
    <x v="3"/>
    <x v="11"/>
    <s v="OSLO"/>
    <x v="6"/>
  </r>
  <r>
    <n v="998591589"/>
    <x v="3"/>
    <x v="11"/>
    <s v="OSLO"/>
    <x v="6"/>
  </r>
  <r>
    <n v="998641489"/>
    <x v="3"/>
    <x v="11"/>
    <s v="OSLO"/>
    <x v="6"/>
  </r>
  <r>
    <n v="998990459"/>
    <x v="3"/>
    <x v="11"/>
    <s v="OSLO"/>
    <x v="6"/>
  </r>
  <r>
    <n v="999512747"/>
    <x v="3"/>
    <x v="11"/>
    <s v="OSLO"/>
    <x v="6"/>
  </r>
  <r>
    <n v="815170342"/>
    <x v="4"/>
    <x v="11"/>
    <s v="OSLO"/>
    <x v="6"/>
  </r>
  <r>
    <n v="822204872"/>
    <x v="4"/>
    <x v="11"/>
    <s v="OSLO"/>
    <x v="6"/>
  </r>
  <r>
    <n v="895324442"/>
    <x v="4"/>
    <x v="11"/>
    <s v="OSLO"/>
    <x v="6"/>
  </r>
  <r>
    <n v="911682796"/>
    <x v="4"/>
    <x v="11"/>
    <s v="OSLO"/>
    <x v="6"/>
  </r>
  <r>
    <n v="911920654"/>
    <x v="4"/>
    <x v="11"/>
    <s v="OSLO"/>
    <x v="6"/>
  </r>
  <r>
    <n v="914330629"/>
    <x v="4"/>
    <x v="11"/>
    <s v="OSLO"/>
    <x v="6"/>
  </r>
  <r>
    <n v="914589142"/>
    <x v="4"/>
    <x v="11"/>
    <s v="OSLO"/>
    <x v="6"/>
  </r>
  <r>
    <n v="915226116"/>
    <x v="4"/>
    <x v="11"/>
    <s v="OSLO"/>
    <x v="6"/>
  </r>
  <r>
    <n v="915597696"/>
    <x v="4"/>
    <x v="11"/>
    <s v="OSLO"/>
    <x v="6"/>
  </r>
  <r>
    <n v="916278616"/>
    <x v="4"/>
    <x v="11"/>
    <s v="OSLO"/>
    <x v="6"/>
  </r>
  <r>
    <n v="918461876"/>
    <x v="4"/>
    <x v="11"/>
    <s v="OSLO"/>
    <x v="6"/>
  </r>
  <r>
    <n v="918647562"/>
    <x v="4"/>
    <x v="11"/>
    <s v="OSLO"/>
    <x v="6"/>
  </r>
  <r>
    <n v="926720945"/>
    <x v="4"/>
    <x v="11"/>
    <s v="OSLO"/>
    <x v="6"/>
  </r>
  <r>
    <n v="971275758"/>
    <x v="4"/>
    <x v="11"/>
    <s v="OSLO"/>
    <x v="6"/>
  </r>
  <r>
    <n v="971299312"/>
    <x v="4"/>
    <x v="11"/>
    <s v="OSLO"/>
    <x v="6"/>
  </r>
  <r>
    <n v="976730127"/>
    <x v="4"/>
    <x v="11"/>
    <s v="OSLO"/>
    <x v="6"/>
  </r>
  <r>
    <n v="981689135"/>
    <x v="4"/>
    <x v="11"/>
    <s v="OSLO"/>
    <x v="6"/>
  </r>
  <r>
    <n v="984006942"/>
    <x v="4"/>
    <x v="11"/>
    <s v="OSLO"/>
    <x v="6"/>
  </r>
  <r>
    <n v="988488631"/>
    <x v="4"/>
    <x v="11"/>
    <s v="OSLO"/>
    <x v="6"/>
  </r>
  <r>
    <n v="991367047"/>
    <x v="4"/>
    <x v="11"/>
    <s v="OSLO"/>
    <x v="6"/>
  </r>
  <r>
    <n v="991712828"/>
    <x v="4"/>
    <x v="11"/>
    <s v="OSLO"/>
    <x v="6"/>
  </r>
  <r>
    <n v="996514358"/>
    <x v="4"/>
    <x v="11"/>
    <s v="OSLO"/>
    <x v="6"/>
  </r>
  <r>
    <n v="996661717"/>
    <x v="4"/>
    <x v="11"/>
    <s v="OSLO"/>
    <x v="6"/>
  </r>
  <r>
    <n v="996778142"/>
    <x v="4"/>
    <x v="11"/>
    <s v="OSLO"/>
    <x v="6"/>
  </r>
  <r>
    <n v="999557325"/>
    <x v="4"/>
    <x v="11"/>
    <s v="OSLO"/>
    <x v="6"/>
  </r>
  <r>
    <n v="822926312"/>
    <x v="5"/>
    <x v="11"/>
    <s v="OSLO"/>
    <x v="6"/>
  </r>
  <r>
    <n v="825656952"/>
    <x v="5"/>
    <x v="11"/>
    <s v="OSLO"/>
    <x v="6"/>
  </r>
  <r>
    <n v="827036862"/>
    <x v="5"/>
    <x v="11"/>
    <s v="OSLO"/>
    <x v="6"/>
  </r>
  <r>
    <n v="827220442"/>
    <x v="5"/>
    <x v="11"/>
    <s v="OSLO"/>
    <x v="6"/>
  </r>
  <r>
    <n v="827579912"/>
    <x v="5"/>
    <x v="11"/>
    <s v="OSLO"/>
    <x v="6"/>
  </r>
  <r>
    <n v="827589802"/>
    <x v="5"/>
    <x v="11"/>
    <s v="OSLO"/>
    <x v="6"/>
  </r>
  <r>
    <n v="827677302"/>
    <x v="5"/>
    <x v="11"/>
    <s v="OSLO"/>
    <x v="6"/>
  </r>
  <r>
    <n v="827766712"/>
    <x v="5"/>
    <x v="11"/>
    <s v="OSLO"/>
    <x v="6"/>
  </r>
  <r>
    <n v="827830542"/>
    <x v="5"/>
    <x v="11"/>
    <s v="OSLO"/>
    <x v="6"/>
  </r>
  <r>
    <n v="827882062"/>
    <x v="5"/>
    <x v="11"/>
    <s v="OSLO"/>
    <x v="6"/>
  </r>
  <r>
    <n v="827925152"/>
    <x v="5"/>
    <x v="11"/>
    <s v="OSLO"/>
    <x v="6"/>
  </r>
  <r>
    <n v="828094742"/>
    <x v="5"/>
    <x v="11"/>
    <s v="OSLO"/>
    <x v="6"/>
  </r>
  <r>
    <n v="828219782"/>
    <x v="5"/>
    <x v="11"/>
    <s v="OSLO"/>
    <x v="6"/>
  </r>
  <r>
    <n v="919686391"/>
    <x v="5"/>
    <x v="11"/>
    <s v="OSLO"/>
    <x v="6"/>
  </r>
  <r>
    <n v="920331904"/>
    <x v="5"/>
    <x v="11"/>
    <s v="OSLO"/>
    <x v="6"/>
  </r>
  <r>
    <n v="921519362"/>
    <x v="5"/>
    <x v="11"/>
    <s v="OSLO"/>
    <x v="6"/>
  </r>
  <r>
    <n v="921805985"/>
    <x v="5"/>
    <x v="11"/>
    <s v="OSLO"/>
    <x v="6"/>
  </r>
  <r>
    <n v="921871910"/>
    <x v="5"/>
    <x v="11"/>
    <s v="OSLO"/>
    <x v="6"/>
  </r>
  <r>
    <n v="923186255"/>
    <x v="5"/>
    <x v="11"/>
    <s v="OSLO"/>
    <x v="6"/>
  </r>
  <r>
    <n v="923230327"/>
    <x v="5"/>
    <x v="11"/>
    <s v="OSLO"/>
    <x v="6"/>
  </r>
  <r>
    <n v="924497459"/>
    <x v="5"/>
    <x v="11"/>
    <s v="OSLO"/>
    <x v="6"/>
  </r>
  <r>
    <n v="924689501"/>
    <x v="5"/>
    <x v="11"/>
    <s v="OSLO"/>
    <x v="6"/>
  </r>
  <r>
    <n v="925359211"/>
    <x v="5"/>
    <x v="11"/>
    <s v="OSLO"/>
    <x v="6"/>
  </r>
  <r>
    <n v="925503797"/>
    <x v="5"/>
    <x v="11"/>
    <s v="OSLO"/>
    <x v="6"/>
  </r>
  <r>
    <n v="925639648"/>
    <x v="5"/>
    <x v="11"/>
    <s v="OSLO"/>
    <x v="6"/>
  </r>
  <r>
    <n v="925781088"/>
    <x v="5"/>
    <x v="11"/>
    <s v="OSLO"/>
    <x v="6"/>
  </r>
  <r>
    <n v="925928348"/>
    <x v="5"/>
    <x v="11"/>
    <s v="OSLO"/>
    <x v="6"/>
  </r>
  <r>
    <n v="926007327"/>
    <x v="5"/>
    <x v="11"/>
    <s v="OSLO"/>
    <x v="6"/>
  </r>
  <r>
    <n v="926082221"/>
    <x v="5"/>
    <x v="11"/>
    <s v="OSLO"/>
    <x v="6"/>
  </r>
  <r>
    <n v="926143409"/>
    <x v="5"/>
    <x v="11"/>
    <s v="OSLO"/>
    <x v="6"/>
  </r>
  <r>
    <n v="926190512"/>
    <x v="5"/>
    <x v="11"/>
    <s v="OSLO"/>
    <x v="6"/>
  </r>
  <r>
    <n v="926282956"/>
    <x v="5"/>
    <x v="11"/>
    <s v="OSLO"/>
    <x v="6"/>
  </r>
  <r>
    <n v="926384236"/>
    <x v="5"/>
    <x v="11"/>
    <s v="OSLO"/>
    <x v="6"/>
  </r>
  <r>
    <n v="926582925"/>
    <x v="5"/>
    <x v="11"/>
    <s v="OSLO"/>
    <x v="6"/>
  </r>
  <r>
    <n v="926778838"/>
    <x v="5"/>
    <x v="11"/>
    <s v="OSLO"/>
    <x v="6"/>
  </r>
  <r>
    <n v="926952889"/>
    <x v="5"/>
    <x v="11"/>
    <s v="OSLO"/>
    <x v="6"/>
  </r>
  <r>
    <n v="926974068"/>
    <x v="5"/>
    <x v="11"/>
    <s v="OSLO"/>
    <x v="6"/>
  </r>
  <r>
    <n v="927045303"/>
    <x v="5"/>
    <x v="11"/>
    <s v="OSLO"/>
    <x v="6"/>
  </r>
  <r>
    <n v="927147025"/>
    <x v="5"/>
    <x v="11"/>
    <s v="OSLO"/>
    <x v="6"/>
  </r>
  <r>
    <n v="927228262"/>
    <x v="5"/>
    <x v="11"/>
    <s v="OSLO"/>
    <x v="6"/>
  </r>
  <r>
    <n v="927229870"/>
    <x v="5"/>
    <x v="11"/>
    <s v="OSLO"/>
    <x v="6"/>
  </r>
  <r>
    <n v="927271524"/>
    <x v="5"/>
    <x v="11"/>
    <s v="OSLO"/>
    <x v="6"/>
  </r>
  <r>
    <n v="927281279"/>
    <x v="5"/>
    <x v="11"/>
    <s v="OSLO"/>
    <x v="6"/>
  </r>
  <r>
    <n v="927314533"/>
    <x v="5"/>
    <x v="11"/>
    <s v="OSLO"/>
    <x v="6"/>
  </r>
  <r>
    <n v="927315998"/>
    <x v="5"/>
    <x v="11"/>
    <s v="OSLO"/>
    <x v="6"/>
  </r>
  <r>
    <n v="927353350"/>
    <x v="5"/>
    <x v="11"/>
    <s v="OSLO"/>
    <x v="6"/>
  </r>
  <r>
    <n v="927390876"/>
    <x v="5"/>
    <x v="11"/>
    <s v="OSLO"/>
    <x v="6"/>
  </r>
  <r>
    <n v="927541688"/>
    <x v="5"/>
    <x v="11"/>
    <s v="OSLO"/>
    <x v="6"/>
  </r>
  <r>
    <n v="927541912"/>
    <x v="5"/>
    <x v="11"/>
    <s v="OSLO"/>
    <x v="6"/>
  </r>
  <r>
    <n v="927542005"/>
    <x v="5"/>
    <x v="11"/>
    <s v="OSLO"/>
    <x v="6"/>
  </r>
  <r>
    <n v="927556553"/>
    <x v="5"/>
    <x v="11"/>
    <s v="OSLO"/>
    <x v="6"/>
  </r>
  <r>
    <n v="927565617"/>
    <x v="5"/>
    <x v="11"/>
    <s v="OSLO"/>
    <x v="6"/>
  </r>
  <r>
    <n v="927571269"/>
    <x v="5"/>
    <x v="11"/>
    <s v="OSLO"/>
    <x v="6"/>
  </r>
  <r>
    <n v="927579871"/>
    <x v="5"/>
    <x v="11"/>
    <s v="OSLO"/>
    <x v="6"/>
  </r>
  <r>
    <n v="927579936"/>
    <x v="5"/>
    <x v="11"/>
    <s v="OSLO"/>
    <x v="6"/>
  </r>
  <r>
    <n v="927590727"/>
    <x v="5"/>
    <x v="11"/>
    <s v="OSLO"/>
    <x v="6"/>
  </r>
  <r>
    <n v="927620448"/>
    <x v="5"/>
    <x v="11"/>
    <s v="OSLO"/>
    <x v="6"/>
  </r>
  <r>
    <n v="927630133"/>
    <x v="5"/>
    <x v="11"/>
    <s v="OSLO"/>
    <x v="6"/>
  </r>
  <r>
    <n v="927630478"/>
    <x v="5"/>
    <x v="11"/>
    <s v="OSLO"/>
    <x v="6"/>
  </r>
  <r>
    <n v="927646145"/>
    <x v="5"/>
    <x v="11"/>
    <s v="OSLO"/>
    <x v="6"/>
  </r>
  <r>
    <n v="927669056"/>
    <x v="5"/>
    <x v="11"/>
    <s v="OSLO"/>
    <x v="6"/>
  </r>
  <r>
    <n v="927669390"/>
    <x v="5"/>
    <x v="11"/>
    <s v="OSLO"/>
    <x v="6"/>
  </r>
  <r>
    <n v="927669560"/>
    <x v="5"/>
    <x v="11"/>
    <s v="OSLO"/>
    <x v="6"/>
  </r>
  <r>
    <n v="927679868"/>
    <x v="5"/>
    <x v="11"/>
    <s v="OSLO"/>
    <x v="6"/>
  </r>
  <r>
    <n v="927684756"/>
    <x v="5"/>
    <x v="11"/>
    <s v="OSLO"/>
    <x v="6"/>
  </r>
  <r>
    <n v="927728540"/>
    <x v="5"/>
    <x v="11"/>
    <s v="OSLO"/>
    <x v="6"/>
  </r>
  <r>
    <n v="927732432"/>
    <x v="5"/>
    <x v="11"/>
    <s v="OSLO"/>
    <x v="6"/>
  </r>
  <r>
    <n v="927758083"/>
    <x v="5"/>
    <x v="11"/>
    <s v="OSLO"/>
    <x v="6"/>
  </r>
  <r>
    <n v="927765411"/>
    <x v="5"/>
    <x v="11"/>
    <s v="OSLO"/>
    <x v="6"/>
  </r>
  <r>
    <n v="927766574"/>
    <x v="5"/>
    <x v="11"/>
    <s v="OSLO"/>
    <x v="6"/>
  </r>
  <r>
    <n v="927773465"/>
    <x v="5"/>
    <x v="11"/>
    <s v="OSLO"/>
    <x v="6"/>
  </r>
  <r>
    <n v="927778092"/>
    <x v="5"/>
    <x v="11"/>
    <s v="OSLO"/>
    <x v="6"/>
  </r>
  <r>
    <n v="927797747"/>
    <x v="5"/>
    <x v="11"/>
    <s v="OSLO"/>
    <x v="6"/>
  </r>
  <r>
    <n v="927800888"/>
    <x v="5"/>
    <x v="11"/>
    <s v="OSLO"/>
    <x v="6"/>
  </r>
  <r>
    <n v="927803313"/>
    <x v="5"/>
    <x v="11"/>
    <s v="OSLO"/>
    <x v="6"/>
  </r>
  <r>
    <n v="927806177"/>
    <x v="5"/>
    <x v="11"/>
    <s v="OSLO"/>
    <x v="6"/>
  </r>
  <r>
    <n v="927817659"/>
    <x v="5"/>
    <x v="11"/>
    <s v="OSLO"/>
    <x v="6"/>
  </r>
  <r>
    <n v="927828510"/>
    <x v="5"/>
    <x v="11"/>
    <s v="OSLO"/>
    <x v="6"/>
  </r>
  <r>
    <n v="927828847"/>
    <x v="5"/>
    <x v="11"/>
    <s v="OSLO"/>
    <x v="6"/>
  </r>
  <r>
    <n v="927829061"/>
    <x v="5"/>
    <x v="11"/>
    <s v="OSLO"/>
    <x v="6"/>
  </r>
  <r>
    <n v="927829401"/>
    <x v="5"/>
    <x v="11"/>
    <s v="OSLO"/>
    <x v="6"/>
  </r>
  <r>
    <n v="927829681"/>
    <x v="5"/>
    <x v="11"/>
    <s v="OSLO"/>
    <x v="6"/>
  </r>
  <r>
    <n v="927845229"/>
    <x v="5"/>
    <x v="11"/>
    <s v="OSLO"/>
    <x v="6"/>
  </r>
  <r>
    <n v="927845253"/>
    <x v="5"/>
    <x v="11"/>
    <s v="OSLO"/>
    <x v="6"/>
  </r>
  <r>
    <n v="927878569"/>
    <x v="5"/>
    <x v="11"/>
    <s v="OSLO"/>
    <x v="6"/>
  </r>
  <r>
    <n v="927881489"/>
    <x v="5"/>
    <x v="11"/>
    <s v="OSLO"/>
    <x v="6"/>
  </r>
  <r>
    <n v="927881594"/>
    <x v="5"/>
    <x v="11"/>
    <s v="OSLO"/>
    <x v="6"/>
  </r>
  <r>
    <n v="927881888"/>
    <x v="5"/>
    <x v="11"/>
    <s v="OSLO"/>
    <x v="6"/>
  </r>
  <r>
    <n v="927882183"/>
    <x v="5"/>
    <x v="11"/>
    <s v="OSLO"/>
    <x v="6"/>
  </r>
  <r>
    <n v="927882485"/>
    <x v="5"/>
    <x v="11"/>
    <s v="OSLO"/>
    <x v="6"/>
  </r>
  <r>
    <n v="927883449"/>
    <x v="5"/>
    <x v="11"/>
    <s v="OSLO"/>
    <x v="6"/>
  </r>
  <r>
    <n v="927891158"/>
    <x v="5"/>
    <x v="11"/>
    <s v="OSLO"/>
    <x v="6"/>
  </r>
  <r>
    <n v="927901315"/>
    <x v="5"/>
    <x v="11"/>
    <s v="OSLO"/>
    <x v="6"/>
  </r>
  <r>
    <n v="927907216"/>
    <x v="5"/>
    <x v="11"/>
    <s v="OSLO"/>
    <x v="6"/>
  </r>
  <r>
    <n v="927925125"/>
    <x v="5"/>
    <x v="11"/>
    <s v="OSLO"/>
    <x v="6"/>
  </r>
  <r>
    <n v="927930390"/>
    <x v="5"/>
    <x v="11"/>
    <s v="OSLO"/>
    <x v="6"/>
  </r>
  <r>
    <n v="927930412"/>
    <x v="5"/>
    <x v="11"/>
    <s v="OSLO"/>
    <x v="6"/>
  </r>
  <r>
    <n v="927930579"/>
    <x v="5"/>
    <x v="11"/>
    <s v="OSLO"/>
    <x v="6"/>
  </r>
  <r>
    <n v="927930609"/>
    <x v="5"/>
    <x v="11"/>
    <s v="OSLO"/>
    <x v="6"/>
  </r>
  <r>
    <n v="927938081"/>
    <x v="5"/>
    <x v="11"/>
    <s v="OSLO"/>
    <x v="6"/>
  </r>
  <r>
    <n v="927966158"/>
    <x v="5"/>
    <x v="11"/>
    <s v="OSLO"/>
    <x v="6"/>
  </r>
  <r>
    <n v="928012247"/>
    <x v="5"/>
    <x v="11"/>
    <s v="OSLO"/>
    <x v="6"/>
  </r>
  <r>
    <n v="928021785"/>
    <x v="5"/>
    <x v="11"/>
    <s v="OSLO"/>
    <x v="6"/>
  </r>
  <r>
    <n v="928047431"/>
    <x v="5"/>
    <x v="11"/>
    <s v="OSLO"/>
    <x v="6"/>
  </r>
  <r>
    <n v="928057240"/>
    <x v="5"/>
    <x v="11"/>
    <s v="OSLO"/>
    <x v="6"/>
  </r>
  <r>
    <n v="928094650"/>
    <x v="5"/>
    <x v="11"/>
    <s v="OSLO"/>
    <x v="6"/>
  </r>
  <r>
    <n v="928098303"/>
    <x v="5"/>
    <x v="11"/>
    <s v="OSLO"/>
    <x v="6"/>
  </r>
  <r>
    <n v="928100502"/>
    <x v="5"/>
    <x v="11"/>
    <s v="OSLO"/>
    <x v="6"/>
  </r>
  <r>
    <n v="928160610"/>
    <x v="5"/>
    <x v="11"/>
    <s v="OSLO"/>
    <x v="6"/>
  </r>
  <r>
    <n v="928282341"/>
    <x v="5"/>
    <x v="11"/>
    <s v="OSLO"/>
    <x v="6"/>
  </r>
  <r>
    <n v="979317476"/>
    <x v="22"/>
    <x v="11"/>
    <s v="OSLO"/>
    <x v="6"/>
  </r>
  <r>
    <n v="979632398"/>
    <x v="22"/>
    <x v="11"/>
    <s v="OSLO"/>
    <x v="6"/>
  </r>
  <r>
    <n v="820771842"/>
    <x v="0"/>
    <x v="11"/>
    <s v="OSLO"/>
    <x v="6"/>
  </r>
  <r>
    <n v="913958667"/>
    <x v="0"/>
    <x v="11"/>
    <s v="OSLO"/>
    <x v="6"/>
  </r>
  <r>
    <n v="914236150"/>
    <x v="0"/>
    <x v="11"/>
    <s v="OSLO"/>
    <x v="6"/>
  </r>
  <r>
    <n v="915677126"/>
    <x v="0"/>
    <x v="11"/>
    <s v="OSLO"/>
    <x v="6"/>
  </r>
  <r>
    <n v="916062087"/>
    <x v="0"/>
    <x v="11"/>
    <s v="OSLO"/>
    <x v="6"/>
  </r>
  <r>
    <n v="919536071"/>
    <x v="0"/>
    <x v="11"/>
    <s v="OSLO"/>
    <x v="6"/>
  </r>
  <r>
    <n v="922087199"/>
    <x v="0"/>
    <x v="11"/>
    <s v="OSLO"/>
    <x v="6"/>
  </r>
  <r>
    <n v="922877009"/>
    <x v="0"/>
    <x v="11"/>
    <s v="OSLO"/>
    <x v="6"/>
  </r>
  <r>
    <n v="923261826"/>
    <x v="0"/>
    <x v="11"/>
    <s v="OSLO"/>
    <x v="6"/>
  </r>
  <r>
    <n v="924486252"/>
    <x v="0"/>
    <x v="11"/>
    <s v="OSLO"/>
    <x v="6"/>
  </r>
  <r>
    <n v="924614692"/>
    <x v="0"/>
    <x v="11"/>
    <s v="OSLO"/>
    <x v="6"/>
  </r>
  <r>
    <n v="926371711"/>
    <x v="0"/>
    <x v="11"/>
    <s v="OSLO"/>
    <x v="6"/>
  </r>
  <r>
    <n v="927418894"/>
    <x v="0"/>
    <x v="11"/>
    <s v="OSLO"/>
    <x v="6"/>
  </r>
  <r>
    <n v="927815737"/>
    <x v="0"/>
    <x v="11"/>
    <s v="OSLO"/>
    <x v="6"/>
  </r>
  <r>
    <n v="928293629"/>
    <x v="0"/>
    <x v="11"/>
    <s v="OSLO"/>
    <x v="6"/>
  </r>
  <r>
    <n v="928668274"/>
    <x v="0"/>
    <x v="11"/>
    <s v="OSLO"/>
    <x v="6"/>
  </r>
  <r>
    <n v="983748384"/>
    <x v="0"/>
    <x v="11"/>
    <s v="OSLO"/>
    <x v="6"/>
  </r>
  <r>
    <n v="987471115"/>
    <x v="0"/>
    <x v="11"/>
    <s v="OSLO"/>
    <x v="6"/>
  </r>
  <r>
    <n v="989292854"/>
    <x v="0"/>
    <x v="11"/>
    <s v="OSLO"/>
    <x v="6"/>
  </r>
  <r>
    <n v="991153799"/>
    <x v="0"/>
    <x v="11"/>
    <s v="OSLO"/>
    <x v="6"/>
  </r>
  <r>
    <n v="993165859"/>
    <x v="0"/>
    <x v="11"/>
    <s v="OSLO"/>
    <x v="6"/>
  </r>
  <r>
    <n v="993800759"/>
    <x v="0"/>
    <x v="11"/>
    <s v="OSLO"/>
    <x v="6"/>
  </r>
  <r>
    <n v="995053209"/>
    <x v="0"/>
    <x v="11"/>
    <s v="OSLO"/>
    <x v="6"/>
  </r>
  <r>
    <n v="997330870"/>
    <x v="0"/>
    <x v="11"/>
    <s v="OSLO"/>
    <x v="6"/>
  </r>
  <r>
    <n v="997387422"/>
    <x v="0"/>
    <x v="11"/>
    <s v="OSLO"/>
    <x v="6"/>
  </r>
  <r>
    <n v="997399757"/>
    <x v="0"/>
    <x v="11"/>
    <s v="OSLO"/>
    <x v="6"/>
  </r>
  <r>
    <n v="997505573"/>
    <x v="0"/>
    <x v="11"/>
    <s v="OSLO"/>
    <x v="6"/>
  </r>
  <r>
    <n v="914725895"/>
    <x v="23"/>
    <x v="11"/>
    <s v="OSLO"/>
    <x v="6"/>
  </r>
  <r>
    <n v="914725925"/>
    <x v="23"/>
    <x v="11"/>
    <s v="OSLO"/>
    <x v="6"/>
  </r>
  <r>
    <n v="921354584"/>
    <x v="23"/>
    <x v="11"/>
    <s v="OSLO"/>
    <x v="6"/>
  </r>
  <r>
    <n v="974208636"/>
    <x v="10"/>
    <x v="11"/>
    <s v="OSLO"/>
    <x v="6"/>
  </r>
  <r>
    <n v="980324028"/>
    <x v="10"/>
    <x v="11"/>
    <s v="OSLO"/>
    <x v="6"/>
  </r>
  <r>
    <n v="997415736"/>
    <x v="10"/>
    <x v="11"/>
    <s v="OSLO"/>
    <x v="6"/>
  </r>
  <r>
    <n v="920604099"/>
    <x v="28"/>
    <x v="11"/>
    <s v="OSLO"/>
    <x v="6"/>
  </r>
  <r>
    <n v="922674485"/>
    <x v="2"/>
    <x v="4"/>
    <s v="OSTERØY"/>
    <x v="6"/>
  </r>
  <r>
    <n v="997490223"/>
    <x v="4"/>
    <x v="4"/>
    <s v="OSTERØY"/>
    <x v="6"/>
  </r>
  <r>
    <n v="959068771"/>
    <x v="6"/>
    <x v="2"/>
    <s v="PORSANGER"/>
    <x v="6"/>
  </r>
  <r>
    <n v="990747008"/>
    <x v="2"/>
    <x v="2"/>
    <s v="PORSANGER"/>
    <x v="6"/>
  </r>
  <r>
    <n v="914114020"/>
    <x v="3"/>
    <x v="2"/>
    <s v="PORSANGER"/>
    <x v="6"/>
  </r>
  <r>
    <n v="928046982"/>
    <x v="7"/>
    <x v="8"/>
    <s v="PORSGRUNN"/>
    <x v="6"/>
  </r>
  <r>
    <n v="916282931"/>
    <x v="2"/>
    <x v="8"/>
    <s v="PORSGRUNN"/>
    <x v="6"/>
  </r>
  <r>
    <n v="924519622"/>
    <x v="2"/>
    <x v="8"/>
    <s v="PORSGRUNN"/>
    <x v="6"/>
  </r>
  <r>
    <n v="915028276"/>
    <x v="3"/>
    <x v="8"/>
    <s v="PORSGRUNN"/>
    <x v="6"/>
  </r>
  <r>
    <n v="922089051"/>
    <x v="3"/>
    <x v="8"/>
    <s v="PORSGRUNN"/>
    <x v="6"/>
  </r>
  <r>
    <n v="922321639"/>
    <x v="3"/>
    <x v="8"/>
    <s v="PORSGRUNN"/>
    <x v="6"/>
  </r>
  <r>
    <n v="922381836"/>
    <x v="3"/>
    <x v="8"/>
    <s v="PORSGRUNN"/>
    <x v="6"/>
  </r>
  <r>
    <n v="923947035"/>
    <x v="3"/>
    <x v="8"/>
    <s v="PORSGRUNN"/>
    <x v="6"/>
  </r>
  <r>
    <n v="924460695"/>
    <x v="3"/>
    <x v="8"/>
    <s v="PORSGRUNN"/>
    <x v="6"/>
  </r>
  <r>
    <n v="924539127"/>
    <x v="3"/>
    <x v="8"/>
    <s v="PORSGRUNN"/>
    <x v="6"/>
  </r>
  <r>
    <n v="925779717"/>
    <x v="3"/>
    <x v="8"/>
    <s v="PORSGRUNN"/>
    <x v="6"/>
  </r>
  <r>
    <n v="929683854"/>
    <x v="3"/>
    <x v="8"/>
    <s v="PORSGRUNN"/>
    <x v="6"/>
  </r>
  <r>
    <n v="992918136"/>
    <x v="3"/>
    <x v="8"/>
    <s v="PORSGRUNN"/>
    <x v="6"/>
  </r>
  <r>
    <n v="915892752"/>
    <x v="3"/>
    <x v="6"/>
    <s v="RAKKESTAD"/>
    <x v="6"/>
  </r>
  <r>
    <n v="926582356"/>
    <x v="3"/>
    <x v="6"/>
    <s v="RAKKESTAD"/>
    <x v="6"/>
  </r>
  <r>
    <n v="928212084"/>
    <x v="5"/>
    <x v="6"/>
    <s v="RAKKESTAD"/>
    <x v="6"/>
  </r>
  <r>
    <n v="928121496"/>
    <x v="7"/>
    <x v="1"/>
    <s v="RANA"/>
    <x v="6"/>
  </r>
  <r>
    <n v="928121569"/>
    <x v="7"/>
    <x v="1"/>
    <s v="RANA"/>
    <x v="6"/>
  </r>
  <r>
    <n v="923833056"/>
    <x v="2"/>
    <x v="1"/>
    <s v="RANA"/>
    <x v="6"/>
  </r>
  <r>
    <n v="923888152"/>
    <x v="2"/>
    <x v="1"/>
    <s v="RANA"/>
    <x v="6"/>
  </r>
  <r>
    <n v="987048999"/>
    <x v="2"/>
    <x v="1"/>
    <s v="RANA"/>
    <x v="6"/>
  </r>
  <r>
    <n v="991354212"/>
    <x v="2"/>
    <x v="1"/>
    <s v="RANA"/>
    <x v="6"/>
  </r>
  <r>
    <n v="982786819"/>
    <x v="3"/>
    <x v="1"/>
    <s v="RANA"/>
    <x v="6"/>
  </r>
  <r>
    <n v="927483122"/>
    <x v="5"/>
    <x v="1"/>
    <s v="RANA"/>
    <x v="6"/>
  </r>
  <r>
    <n v="981651057"/>
    <x v="2"/>
    <x v="9"/>
    <s v="RANDABERG"/>
    <x v="6"/>
  </r>
  <r>
    <n v="921259107"/>
    <x v="3"/>
    <x v="9"/>
    <s v="RANDABERG"/>
    <x v="6"/>
  </r>
  <r>
    <n v="925209252"/>
    <x v="3"/>
    <x v="9"/>
    <s v="RANDABERG"/>
    <x v="6"/>
  </r>
  <r>
    <n v="969934809"/>
    <x v="3"/>
    <x v="9"/>
    <s v="RANDABERG"/>
    <x v="6"/>
  </r>
  <r>
    <n v="917377944"/>
    <x v="2"/>
    <x v="7"/>
    <s v="RAUMA"/>
    <x v="6"/>
  </r>
  <r>
    <n v="920493971"/>
    <x v="2"/>
    <x v="7"/>
    <s v="RAUMA"/>
    <x v="6"/>
  </r>
  <r>
    <n v="951977829"/>
    <x v="2"/>
    <x v="7"/>
    <s v="RAUMA"/>
    <x v="6"/>
  </r>
  <r>
    <n v="920404928"/>
    <x v="5"/>
    <x v="7"/>
    <s v="RAUMA"/>
    <x v="6"/>
  </r>
  <r>
    <n v="987709421"/>
    <x v="3"/>
    <x v="10"/>
    <s v="RENNEBU"/>
    <x v="6"/>
  </r>
  <r>
    <n v="992859180"/>
    <x v="3"/>
    <x v="3"/>
    <s v="RINGEBU"/>
    <x v="6"/>
  </r>
  <r>
    <n v="927846071"/>
    <x v="7"/>
    <x v="6"/>
    <s v="RINGERIKE"/>
    <x v="6"/>
  </r>
  <r>
    <n v="928718743"/>
    <x v="7"/>
    <x v="6"/>
    <s v="RINGERIKE"/>
    <x v="6"/>
  </r>
  <r>
    <n v="946453757"/>
    <x v="6"/>
    <x v="6"/>
    <s v="RINGERIKE"/>
    <x v="6"/>
  </r>
  <r>
    <n v="977540704"/>
    <x v="6"/>
    <x v="6"/>
    <s v="RINGERIKE"/>
    <x v="6"/>
  </r>
  <r>
    <n v="818025882"/>
    <x v="2"/>
    <x v="6"/>
    <s v="RINGERIKE"/>
    <x v="6"/>
  </r>
  <r>
    <n v="918090592"/>
    <x v="2"/>
    <x v="6"/>
    <s v="RINGERIKE"/>
    <x v="6"/>
  </r>
  <r>
    <n v="921480970"/>
    <x v="2"/>
    <x v="6"/>
    <s v="RINGERIKE"/>
    <x v="6"/>
  </r>
  <r>
    <n v="921676670"/>
    <x v="2"/>
    <x v="6"/>
    <s v="RINGERIKE"/>
    <x v="6"/>
  </r>
  <r>
    <n v="925141666"/>
    <x v="2"/>
    <x v="6"/>
    <s v="RINGERIKE"/>
    <x v="6"/>
  </r>
  <r>
    <n v="960484584"/>
    <x v="2"/>
    <x v="6"/>
    <s v="RINGERIKE"/>
    <x v="6"/>
  </r>
  <r>
    <n v="990542694"/>
    <x v="2"/>
    <x v="6"/>
    <s v="RINGERIKE"/>
    <x v="6"/>
  </r>
  <r>
    <n v="994734806"/>
    <x v="2"/>
    <x v="6"/>
    <s v="RINGERIKE"/>
    <x v="6"/>
  </r>
  <r>
    <n v="996565521"/>
    <x v="2"/>
    <x v="6"/>
    <s v="RINGERIKE"/>
    <x v="6"/>
  </r>
  <r>
    <n v="812072552"/>
    <x v="3"/>
    <x v="6"/>
    <s v="RINGERIKE"/>
    <x v="6"/>
  </r>
  <r>
    <n v="913935683"/>
    <x v="3"/>
    <x v="6"/>
    <s v="RINGERIKE"/>
    <x v="6"/>
  </r>
  <r>
    <n v="915180140"/>
    <x v="3"/>
    <x v="6"/>
    <s v="RINGERIKE"/>
    <x v="6"/>
  </r>
  <r>
    <n v="916675658"/>
    <x v="3"/>
    <x v="6"/>
    <s v="RINGERIKE"/>
    <x v="6"/>
  </r>
  <r>
    <n v="922419523"/>
    <x v="3"/>
    <x v="6"/>
    <s v="RINGERIKE"/>
    <x v="6"/>
  </r>
  <r>
    <n v="926453238"/>
    <x v="3"/>
    <x v="6"/>
    <s v="RINGERIKE"/>
    <x v="6"/>
  </r>
  <r>
    <n v="926456806"/>
    <x v="3"/>
    <x v="6"/>
    <s v="RINGERIKE"/>
    <x v="6"/>
  </r>
  <r>
    <n v="970101365"/>
    <x v="3"/>
    <x v="6"/>
    <s v="RINGERIKE"/>
    <x v="6"/>
  </r>
  <r>
    <n v="986211152"/>
    <x v="3"/>
    <x v="6"/>
    <s v="RINGERIKE"/>
    <x v="6"/>
  </r>
  <r>
    <n v="994619667"/>
    <x v="3"/>
    <x v="6"/>
    <s v="RINGERIKE"/>
    <x v="6"/>
  </r>
  <r>
    <n v="924920335"/>
    <x v="4"/>
    <x v="6"/>
    <s v="RINGERIKE"/>
    <x v="6"/>
  </r>
  <r>
    <n v="921009348"/>
    <x v="5"/>
    <x v="6"/>
    <s v="RINGERIKE"/>
    <x v="6"/>
  </r>
  <r>
    <n v="827861162"/>
    <x v="7"/>
    <x v="3"/>
    <s v="RINGSAKER"/>
    <x v="6"/>
  </r>
  <r>
    <n v="928149668"/>
    <x v="7"/>
    <x v="3"/>
    <s v="RINGSAKER"/>
    <x v="6"/>
  </r>
  <r>
    <n v="928408175"/>
    <x v="7"/>
    <x v="3"/>
    <s v="RINGSAKER"/>
    <x v="6"/>
  </r>
  <r>
    <n v="915356761"/>
    <x v="2"/>
    <x v="3"/>
    <s v="RINGSAKER"/>
    <x v="6"/>
  </r>
  <r>
    <n v="921790465"/>
    <x v="2"/>
    <x v="3"/>
    <s v="RINGSAKER"/>
    <x v="6"/>
  </r>
  <r>
    <n v="960469178"/>
    <x v="2"/>
    <x v="3"/>
    <s v="RINGSAKER"/>
    <x v="6"/>
  </r>
  <r>
    <n v="979548974"/>
    <x v="2"/>
    <x v="3"/>
    <s v="RINGSAKER"/>
    <x v="6"/>
  </r>
  <r>
    <n v="980367355"/>
    <x v="2"/>
    <x v="3"/>
    <s v="RINGSAKER"/>
    <x v="6"/>
  </r>
  <r>
    <n v="993375160"/>
    <x v="2"/>
    <x v="3"/>
    <s v="RINGSAKER"/>
    <x v="6"/>
  </r>
  <r>
    <n v="824392862"/>
    <x v="3"/>
    <x v="3"/>
    <s v="RINGSAKER"/>
    <x v="6"/>
  </r>
  <r>
    <n v="912832449"/>
    <x v="3"/>
    <x v="3"/>
    <s v="RINGSAKER"/>
    <x v="6"/>
  </r>
  <r>
    <n v="913962818"/>
    <x v="3"/>
    <x v="3"/>
    <s v="RINGSAKER"/>
    <x v="6"/>
  </r>
  <r>
    <n v="919397667"/>
    <x v="3"/>
    <x v="3"/>
    <s v="RINGSAKER"/>
    <x v="6"/>
  </r>
  <r>
    <n v="919398906"/>
    <x v="3"/>
    <x v="3"/>
    <s v="RINGSAKER"/>
    <x v="6"/>
  </r>
  <r>
    <n v="923602224"/>
    <x v="3"/>
    <x v="3"/>
    <s v="RINGSAKER"/>
    <x v="6"/>
  </r>
  <r>
    <n v="924480238"/>
    <x v="3"/>
    <x v="3"/>
    <s v="RINGSAKER"/>
    <x v="6"/>
  </r>
  <r>
    <n v="928185427"/>
    <x v="3"/>
    <x v="3"/>
    <s v="RINGSAKER"/>
    <x v="6"/>
  </r>
  <r>
    <n v="928337979"/>
    <x v="3"/>
    <x v="3"/>
    <s v="RINGSAKER"/>
    <x v="6"/>
  </r>
  <r>
    <n v="954344509"/>
    <x v="3"/>
    <x v="3"/>
    <s v="RINGSAKER"/>
    <x v="6"/>
  </r>
  <r>
    <n v="971156066"/>
    <x v="3"/>
    <x v="3"/>
    <s v="RINGSAKER"/>
    <x v="6"/>
  </r>
  <r>
    <n v="976772598"/>
    <x v="3"/>
    <x v="3"/>
    <s v="RINGSAKER"/>
    <x v="6"/>
  </r>
  <r>
    <n v="981679717"/>
    <x v="3"/>
    <x v="3"/>
    <s v="RINGSAKER"/>
    <x v="6"/>
  </r>
  <r>
    <n v="986593705"/>
    <x v="3"/>
    <x v="3"/>
    <s v="RINGSAKER"/>
    <x v="6"/>
  </r>
  <r>
    <n v="994777580"/>
    <x v="3"/>
    <x v="3"/>
    <s v="RINGSAKER"/>
    <x v="6"/>
  </r>
  <r>
    <n v="922072965"/>
    <x v="4"/>
    <x v="3"/>
    <s v="RINGSAKER"/>
    <x v="6"/>
  </r>
  <r>
    <n v="996301265"/>
    <x v="4"/>
    <x v="3"/>
    <s v="RINGSAKER"/>
    <x v="6"/>
  </r>
  <r>
    <n v="924316241"/>
    <x v="5"/>
    <x v="3"/>
    <s v="RINGSAKER"/>
    <x v="6"/>
  </r>
  <r>
    <n v="927510014"/>
    <x v="5"/>
    <x v="3"/>
    <s v="RINGSAKER"/>
    <x v="6"/>
  </r>
  <r>
    <n v="927624729"/>
    <x v="5"/>
    <x v="3"/>
    <s v="RINGSAKER"/>
    <x v="6"/>
  </r>
  <r>
    <n v="928039269"/>
    <x v="7"/>
    <x v="5"/>
    <s v="RISØR"/>
    <x v="6"/>
  </r>
  <r>
    <n v="928105466"/>
    <x v="7"/>
    <x v="5"/>
    <s v="RISØR"/>
    <x v="6"/>
  </r>
  <r>
    <n v="928149552"/>
    <x v="7"/>
    <x v="5"/>
    <s v="RISØR"/>
    <x v="6"/>
  </r>
  <r>
    <n v="925191701"/>
    <x v="3"/>
    <x v="5"/>
    <s v="RISØR"/>
    <x v="6"/>
  </r>
  <r>
    <n v="970021787"/>
    <x v="3"/>
    <x v="5"/>
    <s v="RISØR"/>
    <x v="6"/>
  </r>
  <r>
    <n v="994621955"/>
    <x v="3"/>
    <x v="5"/>
    <s v="RISØR"/>
    <x v="6"/>
  </r>
  <r>
    <n v="927466171"/>
    <x v="5"/>
    <x v="5"/>
    <s v="RISØR"/>
    <x v="6"/>
  </r>
  <r>
    <n v="818409192"/>
    <x v="2"/>
    <x v="6"/>
    <s v="RÆLINGEN"/>
    <x v="6"/>
  </r>
  <r>
    <n v="985890196"/>
    <x v="8"/>
    <x v="6"/>
    <s v="RÆLINGEN"/>
    <x v="6"/>
  </r>
  <r>
    <n v="828968882"/>
    <x v="3"/>
    <x v="6"/>
    <s v="RÆLINGEN"/>
    <x v="6"/>
  </r>
  <r>
    <n v="915436781"/>
    <x v="3"/>
    <x v="6"/>
    <s v="RÆLINGEN"/>
    <x v="6"/>
  </r>
  <r>
    <n v="916990596"/>
    <x v="3"/>
    <x v="6"/>
    <s v="RÆLINGEN"/>
    <x v="6"/>
  </r>
  <r>
    <n v="917749213"/>
    <x v="3"/>
    <x v="6"/>
    <s v="RÆLINGEN"/>
    <x v="6"/>
  </r>
  <r>
    <n v="922175861"/>
    <x v="3"/>
    <x v="6"/>
    <s v="RÆLINGEN"/>
    <x v="6"/>
  </r>
  <r>
    <n v="922650039"/>
    <x v="3"/>
    <x v="6"/>
    <s v="RÆLINGEN"/>
    <x v="6"/>
  </r>
  <r>
    <n v="925074004"/>
    <x v="3"/>
    <x v="6"/>
    <s v="RÆLINGEN"/>
    <x v="6"/>
  </r>
  <r>
    <n v="957316549"/>
    <x v="3"/>
    <x v="6"/>
    <s v="RÆLINGEN"/>
    <x v="6"/>
  </r>
  <r>
    <n v="927928515"/>
    <x v="5"/>
    <x v="6"/>
    <s v="RÆLINGEN"/>
    <x v="6"/>
  </r>
  <r>
    <n v="928096777"/>
    <x v="5"/>
    <x v="6"/>
    <s v="RÆLINGEN"/>
    <x v="6"/>
  </r>
  <r>
    <n v="899216962"/>
    <x v="3"/>
    <x v="1"/>
    <s v="RØDØY"/>
    <x v="6"/>
  </r>
  <r>
    <n v="994155830"/>
    <x v="3"/>
    <x v="1"/>
    <s v="RØDØY"/>
    <x v="6"/>
  </r>
  <r>
    <n v="827927252"/>
    <x v="7"/>
    <x v="10"/>
    <s v="RØROS"/>
    <x v="6"/>
  </r>
  <r>
    <n v="828442252"/>
    <x v="7"/>
    <x v="10"/>
    <s v="RØROS"/>
    <x v="6"/>
  </r>
  <r>
    <n v="920820379"/>
    <x v="2"/>
    <x v="10"/>
    <s v="RØROS"/>
    <x v="6"/>
  </r>
  <r>
    <n v="984143680"/>
    <x v="2"/>
    <x v="10"/>
    <s v="RØROS"/>
    <x v="6"/>
  </r>
  <r>
    <n v="981745256"/>
    <x v="3"/>
    <x v="10"/>
    <s v="RØROS"/>
    <x v="6"/>
  </r>
  <r>
    <n v="927917378"/>
    <x v="7"/>
    <x v="6"/>
    <s v="RÅDE"/>
    <x v="6"/>
  </r>
  <r>
    <n v="928013227"/>
    <x v="7"/>
    <x v="6"/>
    <s v="RÅDE"/>
    <x v="6"/>
  </r>
  <r>
    <n v="928114775"/>
    <x v="7"/>
    <x v="6"/>
    <s v="RÅDE"/>
    <x v="6"/>
  </r>
  <r>
    <n v="928120244"/>
    <x v="7"/>
    <x v="6"/>
    <s v="RÅDE"/>
    <x v="6"/>
  </r>
  <r>
    <n v="991100083"/>
    <x v="2"/>
    <x v="6"/>
    <s v="RÅDE"/>
    <x v="6"/>
  </r>
  <r>
    <n v="819473242"/>
    <x v="3"/>
    <x v="6"/>
    <s v="RÅDE"/>
    <x v="6"/>
  </r>
  <r>
    <n v="915417329"/>
    <x v="3"/>
    <x v="6"/>
    <s v="RÅDE"/>
    <x v="6"/>
  </r>
  <r>
    <n v="924938722"/>
    <x v="3"/>
    <x v="6"/>
    <s v="RÅDE"/>
    <x v="6"/>
  </r>
  <r>
    <n v="969529874"/>
    <x v="3"/>
    <x v="6"/>
    <s v="RÅDE"/>
    <x v="6"/>
  </r>
  <r>
    <n v="986195599"/>
    <x v="2"/>
    <x v="2"/>
    <s v="SALANGEN"/>
    <x v="6"/>
  </r>
  <r>
    <n v="926190482"/>
    <x v="5"/>
    <x v="2"/>
    <s v="SALANGEN"/>
    <x v="6"/>
  </r>
  <r>
    <n v="928741893"/>
    <x v="7"/>
    <x v="1"/>
    <s v="SALTDAL"/>
    <x v="6"/>
  </r>
  <r>
    <n v="998076714"/>
    <x v="2"/>
    <x v="1"/>
    <s v="SALTDAL"/>
    <x v="6"/>
  </r>
  <r>
    <n v="921162618"/>
    <x v="3"/>
    <x v="1"/>
    <s v="SALTDAL"/>
    <x v="6"/>
  </r>
  <r>
    <n v="925180424"/>
    <x v="5"/>
    <x v="1"/>
    <s v="SALTDAL"/>
    <x v="6"/>
  </r>
  <r>
    <n v="927238705"/>
    <x v="3"/>
    <x v="7"/>
    <s v="SANDE"/>
    <x v="6"/>
  </r>
  <r>
    <n v="827926442"/>
    <x v="7"/>
    <x v="8"/>
    <s v="SANDEFJORD"/>
    <x v="6"/>
  </r>
  <r>
    <n v="927992280"/>
    <x v="7"/>
    <x v="8"/>
    <s v="SANDEFJORD"/>
    <x v="6"/>
  </r>
  <r>
    <n v="928307352"/>
    <x v="7"/>
    <x v="8"/>
    <s v="SANDEFJORD"/>
    <x v="6"/>
  </r>
  <r>
    <n v="916286392"/>
    <x v="2"/>
    <x v="8"/>
    <s v="SANDEFJORD"/>
    <x v="6"/>
  </r>
  <r>
    <n v="919669365"/>
    <x v="2"/>
    <x v="8"/>
    <s v="SANDEFJORD"/>
    <x v="6"/>
  </r>
  <r>
    <n v="921406894"/>
    <x v="2"/>
    <x v="8"/>
    <s v="SANDEFJORD"/>
    <x v="6"/>
  </r>
  <r>
    <n v="956760232"/>
    <x v="2"/>
    <x v="8"/>
    <s v="SANDEFJORD"/>
    <x v="6"/>
  </r>
  <r>
    <n v="963390742"/>
    <x v="2"/>
    <x v="8"/>
    <s v="SANDEFJORD"/>
    <x v="6"/>
  </r>
  <r>
    <n v="988008990"/>
    <x v="2"/>
    <x v="8"/>
    <s v="SANDEFJORD"/>
    <x v="6"/>
  </r>
  <r>
    <n v="993107875"/>
    <x v="2"/>
    <x v="8"/>
    <s v="SANDEFJORD"/>
    <x v="6"/>
  </r>
  <r>
    <n v="916053193"/>
    <x v="8"/>
    <x v="8"/>
    <s v="SANDEFJORD"/>
    <x v="6"/>
  </r>
  <r>
    <n v="979483848"/>
    <x v="8"/>
    <x v="8"/>
    <s v="SANDEFJORD"/>
    <x v="6"/>
  </r>
  <r>
    <n v="912517462"/>
    <x v="3"/>
    <x v="8"/>
    <s v="SANDEFJORD"/>
    <x v="6"/>
  </r>
  <r>
    <n v="913937546"/>
    <x v="3"/>
    <x v="8"/>
    <s v="SANDEFJORD"/>
    <x v="6"/>
  </r>
  <r>
    <n v="921301669"/>
    <x v="3"/>
    <x v="8"/>
    <s v="SANDEFJORD"/>
    <x v="6"/>
  </r>
  <r>
    <n v="922282005"/>
    <x v="3"/>
    <x v="8"/>
    <s v="SANDEFJORD"/>
    <x v="6"/>
  </r>
  <r>
    <n v="922887721"/>
    <x v="3"/>
    <x v="8"/>
    <s v="SANDEFJORD"/>
    <x v="6"/>
  </r>
  <r>
    <n v="925436593"/>
    <x v="3"/>
    <x v="8"/>
    <s v="SANDEFJORD"/>
    <x v="6"/>
  </r>
  <r>
    <n v="927113538"/>
    <x v="3"/>
    <x v="8"/>
    <s v="SANDEFJORD"/>
    <x v="6"/>
  </r>
  <r>
    <n v="927888858"/>
    <x v="3"/>
    <x v="8"/>
    <s v="SANDEFJORD"/>
    <x v="6"/>
  </r>
  <r>
    <n v="969768704"/>
    <x v="3"/>
    <x v="8"/>
    <s v="SANDEFJORD"/>
    <x v="6"/>
  </r>
  <r>
    <n v="969772698"/>
    <x v="3"/>
    <x v="8"/>
    <s v="SANDEFJORD"/>
    <x v="6"/>
  </r>
  <r>
    <n v="969990369"/>
    <x v="3"/>
    <x v="8"/>
    <s v="SANDEFJORD"/>
    <x v="6"/>
  </r>
  <r>
    <n v="984050917"/>
    <x v="3"/>
    <x v="8"/>
    <s v="SANDEFJORD"/>
    <x v="6"/>
  </r>
  <r>
    <n v="985685959"/>
    <x v="3"/>
    <x v="8"/>
    <s v="SANDEFJORD"/>
    <x v="6"/>
  </r>
  <r>
    <n v="998001749"/>
    <x v="3"/>
    <x v="8"/>
    <s v="SANDEFJORD"/>
    <x v="6"/>
  </r>
  <r>
    <n v="913345630"/>
    <x v="4"/>
    <x v="8"/>
    <s v="SANDEFJORD"/>
    <x v="6"/>
  </r>
  <r>
    <n v="827399612"/>
    <x v="5"/>
    <x v="8"/>
    <s v="SANDEFJORD"/>
    <x v="6"/>
  </r>
  <r>
    <n v="926959263"/>
    <x v="5"/>
    <x v="8"/>
    <s v="SANDEFJORD"/>
    <x v="6"/>
  </r>
  <r>
    <n v="927289032"/>
    <x v="5"/>
    <x v="8"/>
    <s v="SANDEFJORD"/>
    <x v="6"/>
  </r>
  <r>
    <n v="927553090"/>
    <x v="5"/>
    <x v="8"/>
    <s v="SANDEFJORD"/>
    <x v="6"/>
  </r>
  <r>
    <n v="927704528"/>
    <x v="5"/>
    <x v="8"/>
    <s v="SANDEFJORD"/>
    <x v="6"/>
  </r>
  <r>
    <n v="928046834"/>
    <x v="5"/>
    <x v="8"/>
    <s v="SANDEFJORD"/>
    <x v="6"/>
  </r>
  <r>
    <n v="928101843"/>
    <x v="5"/>
    <x v="8"/>
    <s v="SANDEFJORD"/>
    <x v="6"/>
  </r>
  <r>
    <n v="827987352"/>
    <x v="7"/>
    <x v="9"/>
    <s v="SANDNES"/>
    <x v="6"/>
  </r>
  <r>
    <n v="927908581"/>
    <x v="7"/>
    <x v="9"/>
    <s v="SANDNES"/>
    <x v="6"/>
  </r>
  <r>
    <n v="927971003"/>
    <x v="7"/>
    <x v="9"/>
    <s v="SANDNES"/>
    <x v="6"/>
  </r>
  <r>
    <n v="927987236"/>
    <x v="7"/>
    <x v="9"/>
    <s v="SANDNES"/>
    <x v="6"/>
  </r>
  <r>
    <n v="927987317"/>
    <x v="7"/>
    <x v="9"/>
    <s v="SANDNES"/>
    <x v="6"/>
  </r>
  <r>
    <n v="927995018"/>
    <x v="7"/>
    <x v="9"/>
    <s v="SANDNES"/>
    <x v="6"/>
  </r>
  <r>
    <n v="927999595"/>
    <x v="7"/>
    <x v="9"/>
    <s v="SANDNES"/>
    <x v="6"/>
  </r>
  <r>
    <n v="928262626"/>
    <x v="7"/>
    <x v="9"/>
    <s v="SANDNES"/>
    <x v="6"/>
  </r>
  <r>
    <n v="928267377"/>
    <x v="7"/>
    <x v="9"/>
    <s v="SANDNES"/>
    <x v="6"/>
  </r>
  <r>
    <n v="912071502"/>
    <x v="2"/>
    <x v="9"/>
    <s v="SANDNES"/>
    <x v="6"/>
  </r>
  <r>
    <n v="912876632"/>
    <x v="2"/>
    <x v="9"/>
    <s v="SANDNES"/>
    <x v="6"/>
  </r>
  <r>
    <n v="920449107"/>
    <x v="2"/>
    <x v="9"/>
    <s v="SANDNES"/>
    <x v="6"/>
  </r>
  <r>
    <n v="921208650"/>
    <x v="2"/>
    <x v="9"/>
    <s v="SANDNES"/>
    <x v="6"/>
  </r>
  <r>
    <n v="921701411"/>
    <x v="2"/>
    <x v="9"/>
    <s v="SANDNES"/>
    <x v="6"/>
  </r>
  <r>
    <n v="922084513"/>
    <x v="2"/>
    <x v="9"/>
    <s v="SANDNES"/>
    <x v="6"/>
  </r>
  <r>
    <n v="923078126"/>
    <x v="2"/>
    <x v="9"/>
    <s v="SANDNES"/>
    <x v="6"/>
  </r>
  <r>
    <n v="923767533"/>
    <x v="2"/>
    <x v="9"/>
    <s v="SANDNES"/>
    <x v="6"/>
  </r>
  <r>
    <n v="925795372"/>
    <x v="2"/>
    <x v="9"/>
    <s v="SANDNES"/>
    <x v="6"/>
  </r>
  <r>
    <n v="926695967"/>
    <x v="2"/>
    <x v="9"/>
    <s v="SANDNES"/>
    <x v="6"/>
  </r>
  <r>
    <n v="979615507"/>
    <x v="2"/>
    <x v="9"/>
    <s v="SANDNES"/>
    <x v="6"/>
  </r>
  <r>
    <n v="825667652"/>
    <x v="3"/>
    <x v="9"/>
    <s v="SANDNES"/>
    <x v="6"/>
  </r>
  <r>
    <n v="827084662"/>
    <x v="3"/>
    <x v="9"/>
    <s v="SANDNES"/>
    <x v="6"/>
  </r>
  <r>
    <n v="884820782"/>
    <x v="3"/>
    <x v="9"/>
    <s v="SANDNES"/>
    <x v="6"/>
  </r>
  <r>
    <n v="892011842"/>
    <x v="3"/>
    <x v="9"/>
    <s v="SANDNES"/>
    <x v="6"/>
  </r>
  <r>
    <n v="918504745"/>
    <x v="3"/>
    <x v="9"/>
    <s v="SANDNES"/>
    <x v="6"/>
  </r>
  <r>
    <n v="920338801"/>
    <x v="3"/>
    <x v="9"/>
    <s v="SANDNES"/>
    <x v="6"/>
  </r>
  <r>
    <n v="922705879"/>
    <x v="3"/>
    <x v="9"/>
    <s v="SANDNES"/>
    <x v="6"/>
  </r>
  <r>
    <n v="922863512"/>
    <x v="3"/>
    <x v="9"/>
    <s v="SANDNES"/>
    <x v="6"/>
  </r>
  <r>
    <n v="922987513"/>
    <x v="3"/>
    <x v="9"/>
    <s v="SANDNES"/>
    <x v="6"/>
  </r>
  <r>
    <n v="925136921"/>
    <x v="3"/>
    <x v="9"/>
    <s v="SANDNES"/>
    <x v="6"/>
  </r>
  <r>
    <n v="925349631"/>
    <x v="3"/>
    <x v="9"/>
    <s v="SANDNES"/>
    <x v="6"/>
  </r>
  <r>
    <n v="926299735"/>
    <x v="3"/>
    <x v="9"/>
    <s v="SANDNES"/>
    <x v="6"/>
  </r>
  <r>
    <n v="926315811"/>
    <x v="3"/>
    <x v="9"/>
    <s v="SANDNES"/>
    <x v="6"/>
  </r>
  <r>
    <n v="926576429"/>
    <x v="3"/>
    <x v="9"/>
    <s v="SANDNES"/>
    <x v="6"/>
  </r>
  <r>
    <n v="927052490"/>
    <x v="3"/>
    <x v="9"/>
    <s v="SANDNES"/>
    <x v="6"/>
  </r>
  <r>
    <n v="927914298"/>
    <x v="3"/>
    <x v="9"/>
    <s v="SANDNES"/>
    <x v="6"/>
  </r>
  <r>
    <n v="928026582"/>
    <x v="3"/>
    <x v="9"/>
    <s v="SANDNES"/>
    <x v="6"/>
  </r>
  <r>
    <n v="928066932"/>
    <x v="3"/>
    <x v="9"/>
    <s v="SANDNES"/>
    <x v="6"/>
  </r>
  <r>
    <n v="929358686"/>
    <x v="3"/>
    <x v="9"/>
    <s v="SANDNES"/>
    <x v="6"/>
  </r>
  <r>
    <n v="929382404"/>
    <x v="3"/>
    <x v="9"/>
    <s v="SANDNES"/>
    <x v="6"/>
  </r>
  <r>
    <n v="981579402"/>
    <x v="3"/>
    <x v="9"/>
    <s v="SANDNES"/>
    <x v="6"/>
  </r>
  <r>
    <n v="994152947"/>
    <x v="3"/>
    <x v="9"/>
    <s v="SANDNES"/>
    <x v="6"/>
  </r>
  <r>
    <n v="995164345"/>
    <x v="3"/>
    <x v="9"/>
    <s v="SANDNES"/>
    <x v="6"/>
  </r>
  <r>
    <n v="912109739"/>
    <x v="4"/>
    <x v="9"/>
    <s v="SANDNES"/>
    <x v="6"/>
  </r>
  <r>
    <n v="827718432"/>
    <x v="5"/>
    <x v="9"/>
    <s v="SANDNES"/>
    <x v="6"/>
  </r>
  <r>
    <n v="926518879"/>
    <x v="5"/>
    <x v="9"/>
    <s v="SANDNES"/>
    <x v="6"/>
  </r>
  <r>
    <n v="927174367"/>
    <x v="5"/>
    <x v="9"/>
    <s v="SANDNES"/>
    <x v="6"/>
  </r>
  <r>
    <n v="927280574"/>
    <x v="5"/>
    <x v="9"/>
    <s v="SANDNES"/>
    <x v="6"/>
  </r>
  <r>
    <n v="927787814"/>
    <x v="5"/>
    <x v="9"/>
    <s v="SANDNES"/>
    <x v="6"/>
  </r>
  <r>
    <n v="927839709"/>
    <x v="5"/>
    <x v="9"/>
    <s v="SANDNES"/>
    <x v="6"/>
  </r>
  <r>
    <n v="928113906"/>
    <x v="5"/>
    <x v="9"/>
    <s v="SANDNES"/>
    <x v="6"/>
  </r>
  <r>
    <n v="825845992"/>
    <x v="7"/>
    <x v="6"/>
    <s v="SARPSBORG"/>
    <x v="6"/>
  </r>
  <r>
    <n v="927789477"/>
    <x v="7"/>
    <x v="6"/>
    <s v="SARPSBORG"/>
    <x v="6"/>
  </r>
  <r>
    <n v="928759822"/>
    <x v="7"/>
    <x v="6"/>
    <s v="SARPSBORG"/>
    <x v="6"/>
  </r>
  <r>
    <n v="914796695"/>
    <x v="2"/>
    <x v="6"/>
    <s v="SARPSBORG"/>
    <x v="6"/>
  </r>
  <r>
    <n v="915610005"/>
    <x v="2"/>
    <x v="6"/>
    <s v="SARPSBORG"/>
    <x v="6"/>
  </r>
  <r>
    <n v="919149574"/>
    <x v="2"/>
    <x v="6"/>
    <s v="SARPSBORG"/>
    <x v="6"/>
  </r>
  <r>
    <n v="920202764"/>
    <x v="2"/>
    <x v="6"/>
    <s v="SARPSBORG"/>
    <x v="6"/>
  </r>
  <r>
    <n v="922325952"/>
    <x v="2"/>
    <x v="6"/>
    <s v="SARPSBORG"/>
    <x v="6"/>
  </r>
  <r>
    <n v="979624492"/>
    <x v="2"/>
    <x v="6"/>
    <s v="SARPSBORG"/>
    <x v="6"/>
  </r>
  <r>
    <n v="988436984"/>
    <x v="2"/>
    <x v="6"/>
    <s v="SARPSBORG"/>
    <x v="6"/>
  </r>
  <r>
    <n v="915881629"/>
    <x v="3"/>
    <x v="6"/>
    <s v="SARPSBORG"/>
    <x v="6"/>
  </r>
  <r>
    <n v="916175639"/>
    <x v="3"/>
    <x v="6"/>
    <s v="SARPSBORG"/>
    <x v="6"/>
  </r>
  <r>
    <n v="917833591"/>
    <x v="3"/>
    <x v="6"/>
    <s v="SARPSBORG"/>
    <x v="6"/>
  </r>
  <r>
    <n v="918071245"/>
    <x v="3"/>
    <x v="6"/>
    <s v="SARPSBORG"/>
    <x v="6"/>
  </r>
  <r>
    <n v="922220107"/>
    <x v="3"/>
    <x v="6"/>
    <s v="SARPSBORG"/>
    <x v="6"/>
  </r>
  <r>
    <n v="922989109"/>
    <x v="3"/>
    <x v="6"/>
    <s v="SARPSBORG"/>
    <x v="6"/>
  </r>
  <r>
    <n v="923048030"/>
    <x v="3"/>
    <x v="6"/>
    <s v="SARPSBORG"/>
    <x v="6"/>
  </r>
  <r>
    <n v="923968474"/>
    <x v="3"/>
    <x v="6"/>
    <s v="SARPSBORG"/>
    <x v="6"/>
  </r>
  <r>
    <n v="924666919"/>
    <x v="3"/>
    <x v="6"/>
    <s v="SARPSBORG"/>
    <x v="6"/>
  </r>
  <r>
    <n v="925886750"/>
    <x v="3"/>
    <x v="6"/>
    <s v="SARPSBORG"/>
    <x v="6"/>
  </r>
  <r>
    <n v="927178222"/>
    <x v="3"/>
    <x v="6"/>
    <s v="SARPSBORG"/>
    <x v="6"/>
  </r>
  <r>
    <n v="927344467"/>
    <x v="3"/>
    <x v="6"/>
    <s v="SARPSBORG"/>
    <x v="6"/>
  </r>
  <r>
    <n v="929174372"/>
    <x v="3"/>
    <x v="6"/>
    <s v="SARPSBORG"/>
    <x v="6"/>
  </r>
  <r>
    <n v="992881119"/>
    <x v="3"/>
    <x v="6"/>
    <s v="SARPSBORG"/>
    <x v="6"/>
  </r>
  <r>
    <n v="913077636"/>
    <x v="4"/>
    <x v="6"/>
    <s v="SARPSBORG"/>
    <x v="6"/>
  </r>
  <r>
    <n v="986565191"/>
    <x v="4"/>
    <x v="6"/>
    <s v="SARPSBORG"/>
    <x v="6"/>
  </r>
  <r>
    <n v="828212192"/>
    <x v="5"/>
    <x v="6"/>
    <s v="SARPSBORG"/>
    <x v="6"/>
  </r>
  <r>
    <n v="925204250"/>
    <x v="5"/>
    <x v="6"/>
    <s v="SARPSBORG"/>
    <x v="6"/>
  </r>
  <r>
    <n v="926878689"/>
    <x v="5"/>
    <x v="6"/>
    <s v="SARPSBORG"/>
    <x v="6"/>
  </r>
  <r>
    <n v="927063840"/>
    <x v="5"/>
    <x v="6"/>
    <s v="SARPSBORG"/>
    <x v="6"/>
  </r>
  <r>
    <n v="928210863"/>
    <x v="5"/>
    <x v="6"/>
    <s v="SARPSBORG"/>
    <x v="6"/>
  </r>
  <r>
    <n v="911891298"/>
    <x v="2"/>
    <x v="3"/>
    <s v="SEL"/>
    <x v="6"/>
  </r>
  <r>
    <n v="970351086"/>
    <x v="3"/>
    <x v="3"/>
    <s v="SEL"/>
    <x v="6"/>
  </r>
  <r>
    <n v="986488855"/>
    <x v="3"/>
    <x v="10"/>
    <s v="SELBU"/>
    <x v="6"/>
  </r>
  <r>
    <n v="922193312"/>
    <x v="2"/>
    <x v="8"/>
    <s v="SELJORD"/>
    <x v="6"/>
  </r>
  <r>
    <n v="927778734"/>
    <x v="3"/>
    <x v="8"/>
    <s v="SELJORD"/>
    <x v="6"/>
  </r>
  <r>
    <n v="969203448"/>
    <x v="3"/>
    <x v="8"/>
    <s v="SELJORD"/>
    <x v="6"/>
  </r>
  <r>
    <n v="822670962"/>
    <x v="5"/>
    <x v="8"/>
    <s v="SELJORD"/>
    <x v="6"/>
  </r>
  <r>
    <n v="927166437"/>
    <x v="5"/>
    <x v="8"/>
    <s v="SELJORD"/>
    <x v="6"/>
  </r>
  <r>
    <n v="928278182"/>
    <x v="7"/>
    <x v="2"/>
    <s v="SENJA"/>
    <x v="6"/>
  </r>
  <r>
    <n v="928279480"/>
    <x v="7"/>
    <x v="2"/>
    <s v="SENJA"/>
    <x v="6"/>
  </r>
  <r>
    <n v="928325407"/>
    <x v="7"/>
    <x v="2"/>
    <s v="SENJA"/>
    <x v="6"/>
  </r>
  <r>
    <n v="910270885"/>
    <x v="2"/>
    <x v="2"/>
    <s v="SENJA"/>
    <x v="6"/>
  </r>
  <r>
    <n v="913517547"/>
    <x v="2"/>
    <x v="2"/>
    <s v="SENJA"/>
    <x v="6"/>
  </r>
  <r>
    <n v="984717970"/>
    <x v="2"/>
    <x v="2"/>
    <s v="SENJA"/>
    <x v="6"/>
  </r>
  <r>
    <n v="989134434"/>
    <x v="2"/>
    <x v="2"/>
    <s v="SENJA"/>
    <x v="6"/>
  </r>
  <r>
    <n v="990874034"/>
    <x v="2"/>
    <x v="2"/>
    <s v="SENJA"/>
    <x v="6"/>
  </r>
  <r>
    <n v="925410551"/>
    <x v="3"/>
    <x v="2"/>
    <s v="SENJA"/>
    <x v="6"/>
  </r>
  <r>
    <n v="970129723"/>
    <x v="3"/>
    <x v="2"/>
    <s v="SENJA"/>
    <x v="6"/>
  </r>
  <r>
    <n v="995296527"/>
    <x v="3"/>
    <x v="2"/>
    <s v="SENJA"/>
    <x v="6"/>
  </r>
  <r>
    <n v="916309546"/>
    <x v="4"/>
    <x v="2"/>
    <s v="SENJA"/>
    <x v="6"/>
  </r>
  <r>
    <n v="994581996"/>
    <x v="4"/>
    <x v="2"/>
    <s v="SENJA"/>
    <x v="6"/>
  </r>
  <r>
    <n v="927941880"/>
    <x v="5"/>
    <x v="2"/>
    <s v="SENJA"/>
    <x v="6"/>
  </r>
  <r>
    <n v="913565185"/>
    <x v="2"/>
    <x v="10"/>
    <s v="SKAUN"/>
    <x v="6"/>
  </r>
  <r>
    <n v="914145074"/>
    <x v="2"/>
    <x v="10"/>
    <s v="SKAUN"/>
    <x v="6"/>
  </r>
  <r>
    <n v="921089384"/>
    <x v="2"/>
    <x v="10"/>
    <s v="SKAUN"/>
    <x v="6"/>
  </r>
  <r>
    <n v="969681935"/>
    <x v="3"/>
    <x v="10"/>
    <s v="SKAUN"/>
    <x v="6"/>
  </r>
  <r>
    <n v="818051662"/>
    <x v="4"/>
    <x v="10"/>
    <s v="SKAUN"/>
    <x v="6"/>
  </r>
  <r>
    <n v="927786141"/>
    <x v="7"/>
    <x v="8"/>
    <s v="SKIEN"/>
    <x v="6"/>
  </r>
  <r>
    <n v="927894106"/>
    <x v="7"/>
    <x v="8"/>
    <s v="SKIEN"/>
    <x v="6"/>
  </r>
  <r>
    <n v="927905663"/>
    <x v="7"/>
    <x v="8"/>
    <s v="SKIEN"/>
    <x v="6"/>
  </r>
  <r>
    <n v="927940744"/>
    <x v="7"/>
    <x v="8"/>
    <s v="SKIEN"/>
    <x v="6"/>
  </r>
  <r>
    <n v="928092763"/>
    <x v="7"/>
    <x v="8"/>
    <s v="SKIEN"/>
    <x v="6"/>
  </r>
  <r>
    <n v="928263428"/>
    <x v="7"/>
    <x v="8"/>
    <s v="SKIEN"/>
    <x v="6"/>
  </r>
  <r>
    <n v="928333795"/>
    <x v="7"/>
    <x v="8"/>
    <s v="SKIEN"/>
    <x v="6"/>
  </r>
  <r>
    <n v="928410080"/>
    <x v="7"/>
    <x v="8"/>
    <s v="SKIEN"/>
    <x v="6"/>
  </r>
  <r>
    <n v="928692531"/>
    <x v="7"/>
    <x v="8"/>
    <s v="SKIEN"/>
    <x v="6"/>
  </r>
  <r>
    <n v="812673092"/>
    <x v="2"/>
    <x v="8"/>
    <s v="SKIEN"/>
    <x v="6"/>
  </r>
  <r>
    <n v="921793812"/>
    <x v="2"/>
    <x v="8"/>
    <s v="SKIEN"/>
    <x v="6"/>
  </r>
  <r>
    <n v="911799383"/>
    <x v="3"/>
    <x v="8"/>
    <s v="SKIEN"/>
    <x v="6"/>
  </r>
  <r>
    <n v="920338240"/>
    <x v="3"/>
    <x v="8"/>
    <s v="SKIEN"/>
    <x v="6"/>
  </r>
  <r>
    <n v="920466494"/>
    <x v="3"/>
    <x v="8"/>
    <s v="SKIEN"/>
    <x v="6"/>
  </r>
  <r>
    <n v="921430159"/>
    <x v="3"/>
    <x v="8"/>
    <s v="SKIEN"/>
    <x v="6"/>
  </r>
  <r>
    <n v="922162069"/>
    <x v="3"/>
    <x v="8"/>
    <s v="SKIEN"/>
    <x v="6"/>
  </r>
  <r>
    <n v="923775196"/>
    <x v="3"/>
    <x v="8"/>
    <s v="SKIEN"/>
    <x v="6"/>
  </r>
  <r>
    <n v="925379220"/>
    <x v="3"/>
    <x v="8"/>
    <s v="SKIEN"/>
    <x v="6"/>
  </r>
  <r>
    <n v="927693801"/>
    <x v="3"/>
    <x v="8"/>
    <s v="SKIEN"/>
    <x v="6"/>
  </r>
  <r>
    <n v="928535827"/>
    <x v="3"/>
    <x v="8"/>
    <s v="SKIEN"/>
    <x v="6"/>
  </r>
  <r>
    <n v="969101947"/>
    <x v="3"/>
    <x v="8"/>
    <s v="SKIEN"/>
    <x v="6"/>
  </r>
  <r>
    <n v="969249316"/>
    <x v="3"/>
    <x v="8"/>
    <s v="SKIEN"/>
    <x v="6"/>
  </r>
  <r>
    <n v="969454688"/>
    <x v="3"/>
    <x v="8"/>
    <s v="SKIEN"/>
    <x v="6"/>
  </r>
  <r>
    <n v="969779412"/>
    <x v="3"/>
    <x v="8"/>
    <s v="SKIEN"/>
    <x v="6"/>
  </r>
  <r>
    <n v="970046976"/>
    <x v="3"/>
    <x v="8"/>
    <s v="SKIEN"/>
    <x v="6"/>
  </r>
  <r>
    <n v="970157638"/>
    <x v="3"/>
    <x v="8"/>
    <s v="SKIEN"/>
    <x v="6"/>
  </r>
  <r>
    <n v="970313990"/>
    <x v="3"/>
    <x v="8"/>
    <s v="SKIEN"/>
    <x v="6"/>
  </r>
  <r>
    <n v="970439285"/>
    <x v="3"/>
    <x v="8"/>
    <s v="SKIEN"/>
    <x v="6"/>
  </r>
  <r>
    <n v="976491548"/>
    <x v="3"/>
    <x v="8"/>
    <s v="SKIEN"/>
    <x v="6"/>
  </r>
  <r>
    <n v="985466785"/>
    <x v="3"/>
    <x v="8"/>
    <s v="SKIEN"/>
    <x v="6"/>
  </r>
  <r>
    <n v="991668519"/>
    <x v="3"/>
    <x v="8"/>
    <s v="SKIEN"/>
    <x v="6"/>
  </r>
  <r>
    <n v="997764420"/>
    <x v="3"/>
    <x v="8"/>
    <s v="SKIEN"/>
    <x v="6"/>
  </r>
  <r>
    <n v="914998476"/>
    <x v="4"/>
    <x v="8"/>
    <s v="SKIEN"/>
    <x v="6"/>
  </r>
  <r>
    <n v="827126292"/>
    <x v="5"/>
    <x v="8"/>
    <s v="SKIEN"/>
    <x v="6"/>
  </r>
  <r>
    <n v="827963542"/>
    <x v="5"/>
    <x v="8"/>
    <s v="SKIEN"/>
    <x v="6"/>
  </r>
  <r>
    <n v="828018922"/>
    <x v="5"/>
    <x v="8"/>
    <s v="SKIEN"/>
    <x v="6"/>
  </r>
  <r>
    <n v="927302713"/>
    <x v="5"/>
    <x v="8"/>
    <s v="SKIEN"/>
    <x v="6"/>
  </r>
  <r>
    <n v="927588218"/>
    <x v="5"/>
    <x v="8"/>
    <s v="SKIEN"/>
    <x v="6"/>
  </r>
  <r>
    <n v="927607743"/>
    <x v="5"/>
    <x v="8"/>
    <s v="SKIEN"/>
    <x v="6"/>
  </r>
  <r>
    <n v="927634724"/>
    <x v="5"/>
    <x v="8"/>
    <s v="SKIEN"/>
    <x v="6"/>
  </r>
  <r>
    <n v="927710420"/>
    <x v="5"/>
    <x v="8"/>
    <s v="SKIEN"/>
    <x v="6"/>
  </r>
  <r>
    <n v="928312127"/>
    <x v="5"/>
    <x v="8"/>
    <s v="SKIEN"/>
    <x v="6"/>
  </r>
  <r>
    <n v="928922057"/>
    <x v="5"/>
    <x v="8"/>
    <s v="SKIEN"/>
    <x v="6"/>
  </r>
  <r>
    <n v="928254526"/>
    <x v="0"/>
    <x v="8"/>
    <s v="SKIEN"/>
    <x v="6"/>
  </r>
  <r>
    <n v="920273378"/>
    <x v="2"/>
    <x v="6"/>
    <s v="SKIPTVET"/>
    <x v="6"/>
  </r>
  <r>
    <n v="969734974"/>
    <x v="3"/>
    <x v="6"/>
    <s v="SKIPTVET"/>
    <x v="6"/>
  </r>
  <r>
    <n v="970376712"/>
    <x v="3"/>
    <x v="6"/>
    <s v="SKIPTVET"/>
    <x v="6"/>
  </r>
  <r>
    <n v="928416925"/>
    <x v="7"/>
    <x v="2"/>
    <s v="SKJERVØY"/>
    <x v="6"/>
  </r>
  <r>
    <n v="953624680"/>
    <x v="3"/>
    <x v="2"/>
    <s v="SKJERVØY"/>
    <x v="6"/>
  </r>
  <r>
    <n v="969720280"/>
    <x v="3"/>
    <x v="2"/>
    <s v="SKJERVØY"/>
    <x v="6"/>
  </r>
  <r>
    <n v="926738348"/>
    <x v="5"/>
    <x v="3"/>
    <s v="SKJÅK"/>
    <x v="6"/>
  </r>
  <r>
    <n v="927891832"/>
    <x v="2"/>
    <x v="7"/>
    <s v="SMØLA"/>
    <x v="6"/>
  </r>
  <r>
    <n v="988715166"/>
    <x v="3"/>
    <x v="7"/>
    <s v="SMØLA"/>
    <x v="6"/>
  </r>
  <r>
    <n v="927856468"/>
    <x v="7"/>
    <x v="4"/>
    <s v="SOGNDAL"/>
    <x v="6"/>
  </r>
  <r>
    <n v="927939282"/>
    <x v="7"/>
    <x v="4"/>
    <s v="SOGNDAL"/>
    <x v="6"/>
  </r>
  <r>
    <n v="927939290"/>
    <x v="7"/>
    <x v="4"/>
    <s v="SOGNDAL"/>
    <x v="6"/>
  </r>
  <r>
    <n v="927939487"/>
    <x v="7"/>
    <x v="4"/>
    <s v="SOGNDAL"/>
    <x v="6"/>
  </r>
  <r>
    <n v="916715935"/>
    <x v="2"/>
    <x v="4"/>
    <s v="SOGNDAL"/>
    <x v="6"/>
  </r>
  <r>
    <n v="916460716"/>
    <x v="3"/>
    <x v="4"/>
    <s v="SOGNDAL"/>
    <x v="6"/>
  </r>
  <r>
    <n v="923429220"/>
    <x v="3"/>
    <x v="4"/>
    <s v="SOGNDAL"/>
    <x v="6"/>
  </r>
  <r>
    <n v="924017821"/>
    <x v="3"/>
    <x v="4"/>
    <s v="SOGNDAL"/>
    <x v="6"/>
  </r>
  <r>
    <n v="924930314"/>
    <x v="3"/>
    <x v="4"/>
    <s v="SOGNDAL"/>
    <x v="6"/>
  </r>
  <r>
    <n v="969588110"/>
    <x v="3"/>
    <x v="4"/>
    <s v="SOGNDAL"/>
    <x v="6"/>
  </r>
  <r>
    <n v="989777807"/>
    <x v="0"/>
    <x v="4"/>
    <s v="SOGNDAL"/>
    <x v="6"/>
  </r>
  <r>
    <n v="925887331"/>
    <x v="3"/>
    <x v="9"/>
    <s v="SOKNDAL"/>
    <x v="6"/>
  </r>
  <r>
    <n v="969307898"/>
    <x v="3"/>
    <x v="9"/>
    <s v="SOKNDAL"/>
    <x v="6"/>
  </r>
  <r>
    <n v="928149633"/>
    <x v="7"/>
    <x v="9"/>
    <s v="SOLA"/>
    <x v="6"/>
  </r>
  <r>
    <n v="878679172"/>
    <x v="2"/>
    <x v="9"/>
    <s v="SOLA"/>
    <x v="6"/>
  </r>
  <r>
    <n v="984007388"/>
    <x v="2"/>
    <x v="9"/>
    <s v="SOLA"/>
    <x v="6"/>
  </r>
  <r>
    <n v="918576495"/>
    <x v="3"/>
    <x v="9"/>
    <s v="SOLA"/>
    <x v="6"/>
  </r>
  <r>
    <n v="922830207"/>
    <x v="3"/>
    <x v="9"/>
    <s v="SOLA"/>
    <x v="6"/>
  </r>
  <r>
    <n v="925392537"/>
    <x v="3"/>
    <x v="9"/>
    <s v="SOLA"/>
    <x v="6"/>
  </r>
  <r>
    <n v="929460510"/>
    <x v="3"/>
    <x v="9"/>
    <s v="SOLA"/>
    <x v="6"/>
  </r>
  <r>
    <n v="992602724"/>
    <x v="3"/>
    <x v="9"/>
    <s v="SOLA"/>
    <x v="6"/>
  </r>
  <r>
    <n v="925030708"/>
    <x v="5"/>
    <x v="9"/>
    <s v="SOLA"/>
    <x v="6"/>
  </r>
  <r>
    <n v="823435002"/>
    <x v="0"/>
    <x v="9"/>
    <s v="SOLA"/>
    <x v="6"/>
  </r>
  <r>
    <n v="897331012"/>
    <x v="2"/>
    <x v="1"/>
    <s v="SORTLAND"/>
    <x v="6"/>
  </r>
  <r>
    <n v="912786374"/>
    <x v="2"/>
    <x v="1"/>
    <s v="SORTLAND"/>
    <x v="6"/>
  </r>
  <r>
    <n v="828186442"/>
    <x v="3"/>
    <x v="1"/>
    <s v="SORTLAND"/>
    <x v="6"/>
  </r>
  <r>
    <n v="916188757"/>
    <x v="3"/>
    <x v="1"/>
    <s v="SORTLAND"/>
    <x v="6"/>
  </r>
  <r>
    <n v="922219966"/>
    <x v="3"/>
    <x v="1"/>
    <s v="SORTLAND"/>
    <x v="6"/>
  </r>
  <r>
    <n v="922608016"/>
    <x v="3"/>
    <x v="1"/>
    <s v="SORTLAND"/>
    <x v="6"/>
  </r>
  <r>
    <n v="923012001"/>
    <x v="3"/>
    <x v="1"/>
    <s v="SORTLAND"/>
    <x v="6"/>
  </r>
  <r>
    <n v="929055381"/>
    <x v="3"/>
    <x v="1"/>
    <s v="SORTLAND"/>
    <x v="6"/>
  </r>
  <r>
    <n v="969615592"/>
    <x v="3"/>
    <x v="1"/>
    <s v="SORTLAND"/>
    <x v="6"/>
  </r>
  <r>
    <n v="928097005"/>
    <x v="5"/>
    <x v="1"/>
    <s v="SORTLAND"/>
    <x v="6"/>
  </r>
  <r>
    <n v="921884222"/>
    <x v="2"/>
    <x v="4"/>
    <s v="STAD"/>
    <x v="6"/>
  </r>
  <r>
    <n v="933811883"/>
    <x v="2"/>
    <x v="4"/>
    <s v="STAD"/>
    <x v="6"/>
  </r>
  <r>
    <n v="964637938"/>
    <x v="2"/>
    <x v="4"/>
    <s v="STAD"/>
    <x v="6"/>
  </r>
  <r>
    <n v="980384349"/>
    <x v="2"/>
    <x v="4"/>
    <s v="STAD"/>
    <x v="6"/>
  </r>
  <r>
    <n v="895261432"/>
    <x v="3"/>
    <x v="4"/>
    <s v="STAD"/>
    <x v="6"/>
  </r>
  <r>
    <n v="922136815"/>
    <x v="3"/>
    <x v="4"/>
    <s v="STAD"/>
    <x v="6"/>
  </r>
  <r>
    <n v="926412175"/>
    <x v="3"/>
    <x v="4"/>
    <s v="STAD"/>
    <x v="6"/>
  </r>
  <r>
    <n v="969836300"/>
    <x v="3"/>
    <x v="4"/>
    <s v="STAD"/>
    <x v="6"/>
  </r>
  <r>
    <n v="925968730"/>
    <x v="5"/>
    <x v="4"/>
    <s v="STAD"/>
    <x v="6"/>
  </r>
  <r>
    <n v="927804123"/>
    <x v="7"/>
    <x v="3"/>
    <s v="STANGE"/>
    <x v="6"/>
  </r>
  <r>
    <n v="927804158"/>
    <x v="7"/>
    <x v="3"/>
    <s v="STANGE"/>
    <x v="6"/>
  </r>
  <r>
    <n v="927804298"/>
    <x v="7"/>
    <x v="3"/>
    <s v="STANGE"/>
    <x v="6"/>
  </r>
  <r>
    <n v="927804379"/>
    <x v="7"/>
    <x v="3"/>
    <s v="STANGE"/>
    <x v="6"/>
  </r>
  <r>
    <n v="927804417"/>
    <x v="7"/>
    <x v="3"/>
    <s v="STANGE"/>
    <x v="6"/>
  </r>
  <r>
    <n v="818334842"/>
    <x v="2"/>
    <x v="3"/>
    <s v="STANGE"/>
    <x v="6"/>
  </r>
  <r>
    <n v="987832363"/>
    <x v="8"/>
    <x v="3"/>
    <s v="STANGE"/>
    <x v="6"/>
  </r>
  <r>
    <n v="915002072"/>
    <x v="3"/>
    <x v="3"/>
    <s v="STANGE"/>
    <x v="6"/>
  </r>
  <r>
    <n v="921794770"/>
    <x v="3"/>
    <x v="3"/>
    <s v="STANGE"/>
    <x v="6"/>
  </r>
  <r>
    <n v="923749829"/>
    <x v="3"/>
    <x v="3"/>
    <s v="STANGE"/>
    <x v="6"/>
  </r>
  <r>
    <n v="926750321"/>
    <x v="3"/>
    <x v="3"/>
    <s v="STANGE"/>
    <x v="6"/>
  </r>
  <r>
    <n v="990554390"/>
    <x v="3"/>
    <x v="3"/>
    <s v="STANGE"/>
    <x v="6"/>
  </r>
  <r>
    <n v="927538695"/>
    <x v="5"/>
    <x v="3"/>
    <s v="STANGE"/>
    <x v="6"/>
  </r>
  <r>
    <n v="826119802"/>
    <x v="7"/>
    <x v="9"/>
    <s v="STAVANGER"/>
    <x v="6"/>
  </r>
  <r>
    <n v="828059432"/>
    <x v="7"/>
    <x v="9"/>
    <s v="STAVANGER"/>
    <x v="6"/>
  </r>
  <r>
    <n v="828279092"/>
    <x v="7"/>
    <x v="9"/>
    <s v="STAVANGER"/>
    <x v="6"/>
  </r>
  <r>
    <n v="926305646"/>
    <x v="7"/>
    <x v="9"/>
    <s v="STAVANGER"/>
    <x v="6"/>
  </r>
  <r>
    <n v="927990679"/>
    <x v="7"/>
    <x v="9"/>
    <s v="STAVANGER"/>
    <x v="6"/>
  </r>
  <r>
    <n v="927996103"/>
    <x v="7"/>
    <x v="9"/>
    <s v="STAVANGER"/>
    <x v="6"/>
  </r>
  <r>
    <n v="928254186"/>
    <x v="7"/>
    <x v="9"/>
    <s v="STAVANGER"/>
    <x v="6"/>
  </r>
  <r>
    <n v="928439097"/>
    <x v="7"/>
    <x v="9"/>
    <s v="STAVANGER"/>
    <x v="6"/>
  </r>
  <r>
    <n v="928566315"/>
    <x v="7"/>
    <x v="9"/>
    <s v="STAVANGER"/>
    <x v="6"/>
  </r>
  <r>
    <n v="928660559"/>
    <x v="7"/>
    <x v="9"/>
    <s v="STAVANGER"/>
    <x v="6"/>
  </r>
  <r>
    <n v="929057104"/>
    <x v="7"/>
    <x v="9"/>
    <s v="STAVANGER"/>
    <x v="6"/>
  </r>
  <r>
    <n v="929057295"/>
    <x v="7"/>
    <x v="9"/>
    <s v="STAVANGER"/>
    <x v="6"/>
  </r>
  <r>
    <n v="818602812"/>
    <x v="2"/>
    <x v="9"/>
    <s v="STAVANGER"/>
    <x v="6"/>
  </r>
  <r>
    <n v="825794182"/>
    <x v="2"/>
    <x v="9"/>
    <s v="STAVANGER"/>
    <x v="6"/>
  </r>
  <r>
    <n v="912166635"/>
    <x v="2"/>
    <x v="9"/>
    <s v="STAVANGER"/>
    <x v="6"/>
  </r>
  <r>
    <n v="921337140"/>
    <x v="2"/>
    <x v="9"/>
    <s v="STAVANGER"/>
    <x v="6"/>
  </r>
  <r>
    <n v="922920222"/>
    <x v="2"/>
    <x v="9"/>
    <s v="STAVANGER"/>
    <x v="6"/>
  </r>
  <r>
    <n v="925231207"/>
    <x v="2"/>
    <x v="9"/>
    <s v="STAVANGER"/>
    <x v="6"/>
  </r>
  <r>
    <n v="925855278"/>
    <x v="2"/>
    <x v="9"/>
    <s v="STAVANGER"/>
    <x v="6"/>
  </r>
  <r>
    <n v="927144484"/>
    <x v="2"/>
    <x v="9"/>
    <s v="STAVANGER"/>
    <x v="6"/>
  </r>
  <r>
    <n v="928176134"/>
    <x v="2"/>
    <x v="9"/>
    <s v="STAVANGER"/>
    <x v="6"/>
  </r>
  <r>
    <n v="983217664"/>
    <x v="2"/>
    <x v="9"/>
    <s v="STAVANGER"/>
    <x v="6"/>
  </r>
  <r>
    <n v="994507109"/>
    <x v="2"/>
    <x v="9"/>
    <s v="STAVANGER"/>
    <x v="6"/>
  </r>
  <r>
    <n v="812515152"/>
    <x v="3"/>
    <x v="9"/>
    <s v="STAVANGER"/>
    <x v="6"/>
  </r>
  <r>
    <n v="814994082"/>
    <x v="3"/>
    <x v="9"/>
    <s v="STAVANGER"/>
    <x v="6"/>
  </r>
  <r>
    <n v="815232402"/>
    <x v="3"/>
    <x v="9"/>
    <s v="STAVANGER"/>
    <x v="6"/>
  </r>
  <r>
    <n v="820954882"/>
    <x v="3"/>
    <x v="9"/>
    <s v="STAVANGER"/>
    <x v="6"/>
  </r>
  <r>
    <n v="823579322"/>
    <x v="3"/>
    <x v="9"/>
    <s v="STAVANGER"/>
    <x v="6"/>
  </r>
  <r>
    <n v="825867082"/>
    <x v="3"/>
    <x v="9"/>
    <s v="STAVANGER"/>
    <x v="6"/>
  </r>
  <r>
    <n v="826679832"/>
    <x v="3"/>
    <x v="9"/>
    <s v="STAVANGER"/>
    <x v="6"/>
  </r>
  <r>
    <n v="828717642"/>
    <x v="3"/>
    <x v="9"/>
    <s v="STAVANGER"/>
    <x v="6"/>
  </r>
  <r>
    <n v="914352606"/>
    <x v="3"/>
    <x v="9"/>
    <s v="STAVANGER"/>
    <x v="6"/>
  </r>
  <r>
    <n v="915803512"/>
    <x v="3"/>
    <x v="9"/>
    <s v="STAVANGER"/>
    <x v="6"/>
  </r>
  <r>
    <n v="917485801"/>
    <x v="3"/>
    <x v="9"/>
    <s v="STAVANGER"/>
    <x v="6"/>
  </r>
  <r>
    <n v="917594171"/>
    <x v="3"/>
    <x v="9"/>
    <s v="STAVANGER"/>
    <x v="6"/>
  </r>
  <r>
    <n v="917911053"/>
    <x v="3"/>
    <x v="9"/>
    <s v="STAVANGER"/>
    <x v="6"/>
  </r>
  <r>
    <n v="919028416"/>
    <x v="3"/>
    <x v="9"/>
    <s v="STAVANGER"/>
    <x v="6"/>
  </r>
  <r>
    <n v="919038152"/>
    <x v="3"/>
    <x v="9"/>
    <s v="STAVANGER"/>
    <x v="6"/>
  </r>
  <r>
    <n v="919531703"/>
    <x v="3"/>
    <x v="9"/>
    <s v="STAVANGER"/>
    <x v="6"/>
  </r>
  <r>
    <n v="920736017"/>
    <x v="3"/>
    <x v="9"/>
    <s v="STAVANGER"/>
    <x v="6"/>
  </r>
  <r>
    <n v="921346352"/>
    <x v="3"/>
    <x v="9"/>
    <s v="STAVANGER"/>
    <x v="6"/>
  </r>
  <r>
    <n v="922863229"/>
    <x v="3"/>
    <x v="9"/>
    <s v="STAVANGER"/>
    <x v="6"/>
  </r>
  <r>
    <n v="923012354"/>
    <x v="3"/>
    <x v="9"/>
    <s v="STAVANGER"/>
    <x v="6"/>
  </r>
  <r>
    <n v="923105298"/>
    <x v="3"/>
    <x v="9"/>
    <s v="STAVANGER"/>
    <x v="6"/>
  </r>
  <r>
    <n v="923527273"/>
    <x v="3"/>
    <x v="9"/>
    <s v="STAVANGER"/>
    <x v="6"/>
  </r>
  <r>
    <n v="923529462"/>
    <x v="3"/>
    <x v="9"/>
    <s v="STAVANGER"/>
    <x v="6"/>
  </r>
  <r>
    <n v="923588035"/>
    <x v="3"/>
    <x v="9"/>
    <s v="STAVANGER"/>
    <x v="6"/>
  </r>
  <r>
    <n v="923884610"/>
    <x v="3"/>
    <x v="9"/>
    <s v="STAVANGER"/>
    <x v="6"/>
  </r>
  <r>
    <n v="923932755"/>
    <x v="3"/>
    <x v="9"/>
    <s v="STAVANGER"/>
    <x v="6"/>
  </r>
  <r>
    <n v="924046902"/>
    <x v="3"/>
    <x v="9"/>
    <s v="STAVANGER"/>
    <x v="6"/>
  </r>
  <r>
    <n v="925153346"/>
    <x v="3"/>
    <x v="9"/>
    <s v="STAVANGER"/>
    <x v="6"/>
  </r>
  <r>
    <n v="925462195"/>
    <x v="3"/>
    <x v="9"/>
    <s v="STAVANGER"/>
    <x v="6"/>
  </r>
  <r>
    <n v="925585955"/>
    <x v="3"/>
    <x v="9"/>
    <s v="STAVANGER"/>
    <x v="6"/>
  </r>
  <r>
    <n v="925669660"/>
    <x v="3"/>
    <x v="9"/>
    <s v="STAVANGER"/>
    <x v="6"/>
  </r>
  <r>
    <n v="925689912"/>
    <x v="3"/>
    <x v="9"/>
    <s v="STAVANGER"/>
    <x v="6"/>
  </r>
  <r>
    <n v="925780022"/>
    <x v="3"/>
    <x v="9"/>
    <s v="STAVANGER"/>
    <x v="6"/>
  </r>
  <r>
    <n v="926469630"/>
    <x v="3"/>
    <x v="9"/>
    <s v="STAVANGER"/>
    <x v="6"/>
  </r>
  <r>
    <n v="926597264"/>
    <x v="3"/>
    <x v="9"/>
    <s v="STAVANGER"/>
    <x v="6"/>
  </r>
  <r>
    <n v="926680536"/>
    <x v="3"/>
    <x v="9"/>
    <s v="STAVANGER"/>
    <x v="6"/>
  </r>
  <r>
    <n v="928110125"/>
    <x v="3"/>
    <x v="9"/>
    <s v="STAVANGER"/>
    <x v="6"/>
  </r>
  <r>
    <n v="928442179"/>
    <x v="3"/>
    <x v="9"/>
    <s v="STAVANGER"/>
    <x v="6"/>
  </r>
  <r>
    <n v="929383710"/>
    <x v="3"/>
    <x v="9"/>
    <s v="STAVANGER"/>
    <x v="6"/>
  </r>
  <r>
    <n v="929414349"/>
    <x v="3"/>
    <x v="9"/>
    <s v="STAVANGER"/>
    <x v="6"/>
  </r>
  <r>
    <n v="969084708"/>
    <x v="3"/>
    <x v="9"/>
    <s v="STAVANGER"/>
    <x v="6"/>
  </r>
  <r>
    <n v="969209748"/>
    <x v="3"/>
    <x v="9"/>
    <s v="STAVANGER"/>
    <x v="6"/>
  </r>
  <r>
    <n v="969624354"/>
    <x v="3"/>
    <x v="9"/>
    <s v="STAVANGER"/>
    <x v="6"/>
  </r>
  <r>
    <n v="981562941"/>
    <x v="3"/>
    <x v="9"/>
    <s v="STAVANGER"/>
    <x v="6"/>
  </r>
  <r>
    <n v="984826125"/>
    <x v="3"/>
    <x v="9"/>
    <s v="STAVANGER"/>
    <x v="6"/>
  </r>
  <r>
    <n v="986618279"/>
    <x v="3"/>
    <x v="9"/>
    <s v="STAVANGER"/>
    <x v="6"/>
  </r>
  <r>
    <n v="990275947"/>
    <x v="3"/>
    <x v="9"/>
    <s v="STAVANGER"/>
    <x v="6"/>
  </r>
  <r>
    <n v="995196778"/>
    <x v="3"/>
    <x v="9"/>
    <s v="STAVANGER"/>
    <x v="6"/>
  </r>
  <r>
    <n v="996214028"/>
    <x v="3"/>
    <x v="9"/>
    <s v="STAVANGER"/>
    <x v="6"/>
  </r>
  <r>
    <n v="924410213"/>
    <x v="12"/>
    <x v="9"/>
    <s v="STAVANGER"/>
    <x v="6"/>
  </r>
  <r>
    <n v="991016872"/>
    <x v="4"/>
    <x v="9"/>
    <s v="STAVANGER"/>
    <x v="6"/>
  </r>
  <r>
    <n v="923422609"/>
    <x v="5"/>
    <x v="9"/>
    <s v="STAVANGER"/>
    <x v="6"/>
  </r>
  <r>
    <n v="927544318"/>
    <x v="5"/>
    <x v="9"/>
    <s v="STAVANGER"/>
    <x v="6"/>
  </r>
  <r>
    <n v="927546132"/>
    <x v="5"/>
    <x v="9"/>
    <s v="STAVANGER"/>
    <x v="6"/>
  </r>
  <r>
    <n v="928018733"/>
    <x v="5"/>
    <x v="9"/>
    <s v="STAVANGER"/>
    <x v="6"/>
  </r>
  <r>
    <n v="928108139"/>
    <x v="5"/>
    <x v="9"/>
    <s v="STAVANGER"/>
    <x v="6"/>
  </r>
  <r>
    <n v="921206127"/>
    <x v="0"/>
    <x v="9"/>
    <s v="STAVANGER"/>
    <x v="6"/>
  </r>
  <r>
    <n v="923949232"/>
    <x v="0"/>
    <x v="9"/>
    <s v="STAVANGER"/>
    <x v="6"/>
  </r>
  <r>
    <n v="897445042"/>
    <x v="1"/>
    <x v="9"/>
    <s v="STAVANGER"/>
    <x v="6"/>
  </r>
  <r>
    <n v="897445492"/>
    <x v="1"/>
    <x v="9"/>
    <s v="STAVANGER"/>
    <x v="6"/>
  </r>
  <r>
    <n v="979170750"/>
    <x v="1"/>
    <x v="9"/>
    <s v="STAVANGER"/>
    <x v="6"/>
  </r>
  <r>
    <n v="997444655"/>
    <x v="1"/>
    <x v="9"/>
    <s v="STAVANGER"/>
    <x v="6"/>
  </r>
  <r>
    <n v="997445392"/>
    <x v="1"/>
    <x v="9"/>
    <s v="STAVANGER"/>
    <x v="6"/>
  </r>
  <r>
    <n v="997445422"/>
    <x v="1"/>
    <x v="9"/>
    <s v="STAVANGER"/>
    <x v="6"/>
  </r>
  <r>
    <n v="975517608"/>
    <x v="4"/>
    <x v="1"/>
    <s v="STEIGEN"/>
    <x v="6"/>
  </r>
  <r>
    <n v="928548767"/>
    <x v="7"/>
    <x v="10"/>
    <s v="STEINKJER"/>
    <x v="6"/>
  </r>
  <r>
    <n v="928741273"/>
    <x v="7"/>
    <x v="10"/>
    <s v="STEINKJER"/>
    <x v="6"/>
  </r>
  <r>
    <n v="912648826"/>
    <x v="3"/>
    <x v="10"/>
    <s v="STEINKJER"/>
    <x v="6"/>
  </r>
  <r>
    <n v="913335570"/>
    <x v="3"/>
    <x v="10"/>
    <s v="STEINKJER"/>
    <x v="6"/>
  </r>
  <r>
    <n v="919170395"/>
    <x v="3"/>
    <x v="10"/>
    <s v="STEINKJER"/>
    <x v="6"/>
  </r>
  <r>
    <n v="923706194"/>
    <x v="3"/>
    <x v="10"/>
    <s v="STEINKJER"/>
    <x v="6"/>
  </r>
  <r>
    <n v="969435594"/>
    <x v="3"/>
    <x v="10"/>
    <s v="STEINKJER"/>
    <x v="6"/>
  </r>
  <r>
    <n v="969609363"/>
    <x v="3"/>
    <x v="10"/>
    <s v="STEINKJER"/>
    <x v="6"/>
  </r>
  <r>
    <n v="969684489"/>
    <x v="3"/>
    <x v="10"/>
    <s v="STEINKJER"/>
    <x v="6"/>
  </r>
  <r>
    <n v="983201938"/>
    <x v="3"/>
    <x v="10"/>
    <s v="STEINKJER"/>
    <x v="6"/>
  </r>
  <r>
    <n v="918039953"/>
    <x v="4"/>
    <x v="10"/>
    <s v="STEINKJER"/>
    <x v="6"/>
  </r>
  <r>
    <n v="934062116"/>
    <x v="4"/>
    <x v="10"/>
    <s v="STEINKJER"/>
    <x v="6"/>
  </r>
  <r>
    <n v="914102065"/>
    <x v="2"/>
    <x v="10"/>
    <s v="STJØRDAL"/>
    <x v="6"/>
  </r>
  <r>
    <n v="974385511"/>
    <x v="2"/>
    <x v="10"/>
    <s v="STJØRDAL"/>
    <x v="6"/>
  </r>
  <r>
    <n v="997930118"/>
    <x v="2"/>
    <x v="10"/>
    <s v="STJØRDAL"/>
    <x v="6"/>
  </r>
  <r>
    <n v="928953149"/>
    <x v="3"/>
    <x v="10"/>
    <s v="STJØRDAL"/>
    <x v="6"/>
  </r>
  <r>
    <n v="969293900"/>
    <x v="3"/>
    <x v="10"/>
    <s v="STJØRDAL"/>
    <x v="6"/>
  </r>
  <r>
    <n v="970306684"/>
    <x v="3"/>
    <x v="10"/>
    <s v="STJØRDAL"/>
    <x v="6"/>
  </r>
  <r>
    <n v="999057748"/>
    <x v="3"/>
    <x v="10"/>
    <s v="STJØRDAL"/>
    <x v="6"/>
  </r>
  <r>
    <n v="826915552"/>
    <x v="5"/>
    <x v="10"/>
    <s v="STJØRDAL"/>
    <x v="6"/>
  </r>
  <r>
    <n v="986631070"/>
    <x v="3"/>
    <x v="3"/>
    <s v="STOR-ELVDAL"/>
    <x v="6"/>
  </r>
  <r>
    <n v="994713671"/>
    <x v="3"/>
    <x v="3"/>
    <s v="STOR-ELVDAL"/>
    <x v="6"/>
  </r>
  <r>
    <n v="919939796"/>
    <x v="2"/>
    <x v="4"/>
    <s v="STORD"/>
    <x v="6"/>
  </r>
  <r>
    <n v="921040148"/>
    <x v="2"/>
    <x v="4"/>
    <s v="STORD"/>
    <x v="6"/>
  </r>
  <r>
    <n v="925460338"/>
    <x v="2"/>
    <x v="4"/>
    <s v="STORD"/>
    <x v="6"/>
  </r>
  <r>
    <n v="974444496"/>
    <x v="2"/>
    <x v="4"/>
    <s v="STORD"/>
    <x v="6"/>
  </r>
  <r>
    <n v="979676417"/>
    <x v="2"/>
    <x v="4"/>
    <s v="STORD"/>
    <x v="6"/>
  </r>
  <r>
    <n v="983387225"/>
    <x v="2"/>
    <x v="4"/>
    <s v="STORD"/>
    <x v="6"/>
  </r>
  <r>
    <n v="813524422"/>
    <x v="3"/>
    <x v="4"/>
    <s v="STORD"/>
    <x v="6"/>
  </r>
  <r>
    <n v="926968890"/>
    <x v="3"/>
    <x v="4"/>
    <s v="STORD"/>
    <x v="6"/>
  </r>
  <r>
    <n v="989965069"/>
    <x v="3"/>
    <x v="4"/>
    <s v="STORD"/>
    <x v="6"/>
  </r>
  <r>
    <n v="915011950"/>
    <x v="4"/>
    <x v="4"/>
    <s v="STORD"/>
    <x v="6"/>
  </r>
  <r>
    <n v="995244284"/>
    <x v="4"/>
    <x v="4"/>
    <s v="STORD"/>
    <x v="6"/>
  </r>
  <r>
    <n v="999228755"/>
    <x v="4"/>
    <x v="4"/>
    <s v="STORD"/>
    <x v="6"/>
  </r>
  <r>
    <n v="823413882"/>
    <x v="5"/>
    <x v="4"/>
    <s v="STORD"/>
    <x v="6"/>
  </r>
  <r>
    <n v="927367009"/>
    <x v="5"/>
    <x v="4"/>
    <s v="STORD"/>
    <x v="6"/>
  </r>
  <r>
    <n v="928426769"/>
    <x v="7"/>
    <x v="9"/>
    <s v="STRAND"/>
    <x v="6"/>
  </r>
  <r>
    <n v="928492354"/>
    <x v="7"/>
    <x v="9"/>
    <s v="STRAND"/>
    <x v="6"/>
  </r>
  <r>
    <n v="920654045"/>
    <x v="2"/>
    <x v="9"/>
    <s v="STRAND"/>
    <x v="6"/>
  </r>
  <r>
    <n v="921260903"/>
    <x v="2"/>
    <x v="9"/>
    <s v="STRAND"/>
    <x v="6"/>
  </r>
  <r>
    <n v="924562420"/>
    <x v="2"/>
    <x v="9"/>
    <s v="STRAND"/>
    <x v="6"/>
  </r>
  <r>
    <n v="824711402"/>
    <x v="3"/>
    <x v="9"/>
    <s v="STRAND"/>
    <x v="6"/>
  </r>
  <r>
    <n v="913949552"/>
    <x v="3"/>
    <x v="9"/>
    <s v="STRAND"/>
    <x v="6"/>
  </r>
  <r>
    <n v="917426503"/>
    <x v="3"/>
    <x v="9"/>
    <s v="STRAND"/>
    <x v="6"/>
  </r>
  <r>
    <n v="926450395"/>
    <x v="3"/>
    <x v="9"/>
    <s v="STRAND"/>
    <x v="6"/>
  </r>
  <r>
    <n v="969799847"/>
    <x v="3"/>
    <x v="9"/>
    <s v="STRAND"/>
    <x v="6"/>
  </r>
  <r>
    <n v="923628738"/>
    <x v="5"/>
    <x v="9"/>
    <s v="STRAND"/>
    <x v="6"/>
  </r>
  <r>
    <n v="928059251"/>
    <x v="5"/>
    <x v="9"/>
    <s v="STRAND"/>
    <x v="6"/>
  </r>
  <r>
    <n v="927111470"/>
    <x v="3"/>
    <x v="7"/>
    <s v="STRANDA"/>
    <x v="6"/>
  </r>
  <r>
    <n v="969129248"/>
    <x v="3"/>
    <x v="7"/>
    <s v="STRANDA"/>
    <x v="6"/>
  </r>
  <r>
    <n v="925974250"/>
    <x v="7"/>
    <x v="4"/>
    <s v="STRYN"/>
    <x v="6"/>
  </r>
  <r>
    <n v="920579086"/>
    <x v="2"/>
    <x v="4"/>
    <s v="STRYN"/>
    <x v="6"/>
  </r>
  <r>
    <n v="998588596"/>
    <x v="2"/>
    <x v="4"/>
    <s v="STRYN"/>
    <x v="6"/>
  </r>
  <r>
    <n v="926592912"/>
    <x v="3"/>
    <x v="4"/>
    <s v="STRYN"/>
    <x v="6"/>
  </r>
  <r>
    <n v="985954550"/>
    <x v="3"/>
    <x v="4"/>
    <s v="STRYN"/>
    <x v="6"/>
  </r>
  <r>
    <n v="920391710"/>
    <x v="2"/>
    <x v="7"/>
    <s v="SULA"/>
    <x v="6"/>
  </r>
  <r>
    <n v="923820450"/>
    <x v="2"/>
    <x v="7"/>
    <s v="SULA"/>
    <x v="6"/>
  </r>
  <r>
    <n v="969128993"/>
    <x v="3"/>
    <x v="7"/>
    <s v="SULA"/>
    <x v="6"/>
  </r>
  <r>
    <n v="988428655"/>
    <x v="3"/>
    <x v="7"/>
    <s v="SULA"/>
    <x v="6"/>
  </r>
  <r>
    <n v="924355271"/>
    <x v="5"/>
    <x v="7"/>
    <s v="SULA"/>
    <x v="6"/>
  </r>
  <r>
    <n v="928104362"/>
    <x v="5"/>
    <x v="7"/>
    <s v="SULA"/>
    <x v="6"/>
  </r>
  <r>
    <n v="983945503"/>
    <x v="19"/>
    <x v="9"/>
    <s v="SULDAL"/>
    <x v="6"/>
  </r>
  <r>
    <n v="924012595"/>
    <x v="3"/>
    <x v="9"/>
    <s v="SULDAL"/>
    <x v="6"/>
  </r>
  <r>
    <n v="928779750"/>
    <x v="3"/>
    <x v="9"/>
    <s v="SULDAL"/>
    <x v="6"/>
  </r>
  <r>
    <n v="918567380"/>
    <x v="4"/>
    <x v="9"/>
    <s v="SULDAL"/>
    <x v="6"/>
  </r>
  <r>
    <n v="818277792"/>
    <x v="2"/>
    <x v="7"/>
    <s v="SUNNDAL"/>
    <x v="6"/>
  </r>
  <r>
    <n v="927880326"/>
    <x v="7"/>
    <x v="4"/>
    <s v="SUNNFJORD"/>
    <x v="6"/>
  </r>
  <r>
    <n v="914770866"/>
    <x v="2"/>
    <x v="4"/>
    <s v="SUNNFJORD"/>
    <x v="6"/>
  </r>
  <r>
    <n v="914908213"/>
    <x v="2"/>
    <x v="4"/>
    <s v="SUNNFJORD"/>
    <x v="6"/>
  </r>
  <r>
    <n v="917398577"/>
    <x v="2"/>
    <x v="4"/>
    <s v="SUNNFJORD"/>
    <x v="6"/>
  </r>
  <r>
    <n v="918937935"/>
    <x v="2"/>
    <x v="4"/>
    <s v="SUNNFJORD"/>
    <x v="6"/>
  </r>
  <r>
    <n v="923091521"/>
    <x v="2"/>
    <x v="4"/>
    <s v="SUNNFJORD"/>
    <x v="6"/>
  </r>
  <r>
    <n v="917351244"/>
    <x v="3"/>
    <x v="4"/>
    <s v="SUNNFJORD"/>
    <x v="6"/>
  </r>
  <r>
    <n v="921149204"/>
    <x v="3"/>
    <x v="4"/>
    <s v="SUNNFJORD"/>
    <x v="6"/>
  </r>
  <r>
    <n v="926657909"/>
    <x v="3"/>
    <x v="4"/>
    <s v="SUNNFJORD"/>
    <x v="6"/>
  </r>
  <r>
    <n v="969448866"/>
    <x v="3"/>
    <x v="4"/>
    <s v="SUNNFJORD"/>
    <x v="6"/>
  </r>
  <r>
    <n v="974695138"/>
    <x v="3"/>
    <x v="4"/>
    <s v="SUNNFJORD"/>
    <x v="6"/>
  </r>
  <r>
    <n v="927402181"/>
    <x v="5"/>
    <x v="4"/>
    <s v="SUNNFJORD"/>
    <x v="6"/>
  </r>
  <r>
    <n v="924943734"/>
    <x v="2"/>
    <x v="7"/>
    <s v="SURNADAL"/>
    <x v="6"/>
  </r>
  <r>
    <n v="982838703"/>
    <x v="3"/>
    <x v="7"/>
    <s v="SURNADAL"/>
    <x v="6"/>
  </r>
  <r>
    <n v="927967219"/>
    <x v="5"/>
    <x v="12"/>
    <s v="SVALBARD"/>
    <x v="6"/>
  </r>
  <r>
    <n v="914812496"/>
    <x v="3"/>
    <x v="4"/>
    <s v="SVEIO"/>
    <x v="6"/>
  </r>
  <r>
    <n v="997227719"/>
    <x v="3"/>
    <x v="4"/>
    <s v="SVEIO"/>
    <x v="6"/>
  </r>
  <r>
    <n v="970361847"/>
    <x v="3"/>
    <x v="7"/>
    <s v="SYKKYLVEN"/>
    <x v="6"/>
  </r>
  <r>
    <n v="982757657"/>
    <x v="3"/>
    <x v="7"/>
    <s v="SYKKYLVEN"/>
    <x v="6"/>
  </r>
  <r>
    <n v="928160858"/>
    <x v="5"/>
    <x v="7"/>
    <s v="SYKKYLVEN"/>
    <x v="6"/>
  </r>
  <r>
    <n v="916467192"/>
    <x v="2"/>
    <x v="3"/>
    <s v="SØNDRE LAND"/>
    <x v="6"/>
  </r>
  <r>
    <n v="925298875"/>
    <x v="3"/>
    <x v="3"/>
    <s v="SØNDRE LAND"/>
    <x v="6"/>
  </r>
  <r>
    <n v="919920335"/>
    <x v="3"/>
    <x v="3"/>
    <s v="SØR-AURDAL"/>
    <x v="6"/>
  </r>
  <r>
    <n v="919964200"/>
    <x v="3"/>
    <x v="3"/>
    <s v="SØR-AURDAL"/>
    <x v="6"/>
  </r>
  <r>
    <n v="975896498"/>
    <x v="3"/>
    <x v="3"/>
    <s v="SØR-FRON"/>
    <x v="6"/>
  </r>
  <r>
    <n v="927873362"/>
    <x v="7"/>
    <x v="3"/>
    <s v="SØR-ODAL"/>
    <x v="6"/>
  </r>
  <r>
    <n v="923850759"/>
    <x v="2"/>
    <x v="3"/>
    <s v="SØR-ODAL"/>
    <x v="6"/>
  </r>
  <r>
    <n v="995932857"/>
    <x v="2"/>
    <x v="3"/>
    <s v="SØR-ODAL"/>
    <x v="6"/>
  </r>
  <r>
    <n v="826582502"/>
    <x v="3"/>
    <x v="3"/>
    <s v="SØR-ODAL"/>
    <x v="6"/>
  </r>
  <r>
    <n v="928777162"/>
    <x v="3"/>
    <x v="3"/>
    <s v="SØR-ODAL"/>
    <x v="6"/>
  </r>
  <r>
    <n v="971005149"/>
    <x v="3"/>
    <x v="3"/>
    <s v="SØR-ODAL"/>
    <x v="6"/>
  </r>
  <r>
    <n v="988966746"/>
    <x v="3"/>
    <x v="3"/>
    <s v="SØR-ODAL"/>
    <x v="6"/>
  </r>
  <r>
    <n v="926579940"/>
    <x v="5"/>
    <x v="3"/>
    <s v="SØR-ODAL"/>
    <x v="6"/>
  </r>
  <r>
    <n v="928069710"/>
    <x v="5"/>
    <x v="3"/>
    <s v="SØR-ODAL"/>
    <x v="6"/>
  </r>
  <r>
    <n v="928080544"/>
    <x v="7"/>
    <x v="2"/>
    <s v="SØR-VARANGER"/>
    <x v="6"/>
  </r>
  <r>
    <n v="928080552"/>
    <x v="7"/>
    <x v="2"/>
    <s v="SØR-VARANGER"/>
    <x v="6"/>
  </r>
  <r>
    <n v="928126897"/>
    <x v="7"/>
    <x v="2"/>
    <s v="SØR-VARANGER"/>
    <x v="6"/>
  </r>
  <r>
    <n v="928268101"/>
    <x v="7"/>
    <x v="2"/>
    <s v="SØR-VARANGER"/>
    <x v="6"/>
  </r>
  <r>
    <n v="886582102"/>
    <x v="2"/>
    <x v="2"/>
    <s v="SØR-VARANGER"/>
    <x v="6"/>
  </r>
  <r>
    <n v="921760361"/>
    <x v="2"/>
    <x v="2"/>
    <s v="SØR-VARANGER"/>
    <x v="6"/>
  </r>
  <r>
    <n v="916868944"/>
    <x v="3"/>
    <x v="2"/>
    <s v="SØR-VARANGER"/>
    <x v="6"/>
  </r>
  <r>
    <n v="920379540"/>
    <x v="3"/>
    <x v="1"/>
    <s v="SØRFOLD"/>
    <x v="6"/>
  </r>
  <r>
    <n v="970426736"/>
    <x v="3"/>
    <x v="1"/>
    <s v="SØRFOLD"/>
    <x v="6"/>
  </r>
  <r>
    <n v="927936410"/>
    <x v="7"/>
    <x v="2"/>
    <s v="TANA"/>
    <x v="6"/>
  </r>
  <r>
    <n v="912423018"/>
    <x v="2"/>
    <x v="2"/>
    <s v="TANA"/>
    <x v="6"/>
  </r>
  <r>
    <n v="917504806"/>
    <x v="2"/>
    <x v="2"/>
    <s v="TANA"/>
    <x v="6"/>
  </r>
  <r>
    <n v="925100137"/>
    <x v="3"/>
    <x v="2"/>
    <s v="TANA"/>
    <x v="6"/>
  </r>
  <r>
    <n v="928071480"/>
    <x v="7"/>
    <x v="9"/>
    <s v="TIME"/>
    <x v="6"/>
  </r>
  <r>
    <n v="915533930"/>
    <x v="2"/>
    <x v="9"/>
    <s v="TIME"/>
    <x v="6"/>
  </r>
  <r>
    <n v="917089388"/>
    <x v="2"/>
    <x v="9"/>
    <s v="TIME"/>
    <x v="6"/>
  </r>
  <r>
    <n v="921768249"/>
    <x v="2"/>
    <x v="9"/>
    <s v="TIME"/>
    <x v="6"/>
  </r>
  <r>
    <n v="922105375"/>
    <x v="2"/>
    <x v="9"/>
    <s v="TIME"/>
    <x v="6"/>
  </r>
  <r>
    <n v="923840990"/>
    <x v="2"/>
    <x v="9"/>
    <s v="TIME"/>
    <x v="6"/>
  </r>
  <r>
    <n v="927663619"/>
    <x v="2"/>
    <x v="9"/>
    <s v="TIME"/>
    <x v="6"/>
  </r>
  <r>
    <n v="967592196"/>
    <x v="2"/>
    <x v="9"/>
    <s v="TIME"/>
    <x v="6"/>
  </r>
  <r>
    <n v="979599587"/>
    <x v="2"/>
    <x v="9"/>
    <s v="TIME"/>
    <x v="6"/>
  </r>
  <r>
    <n v="981241223"/>
    <x v="2"/>
    <x v="9"/>
    <s v="TIME"/>
    <x v="6"/>
  </r>
  <r>
    <n v="923427368"/>
    <x v="3"/>
    <x v="9"/>
    <s v="TIME"/>
    <x v="6"/>
  </r>
  <r>
    <n v="926473859"/>
    <x v="3"/>
    <x v="9"/>
    <s v="TIME"/>
    <x v="6"/>
  </r>
  <r>
    <n v="926698206"/>
    <x v="3"/>
    <x v="9"/>
    <s v="TIME"/>
    <x v="6"/>
  </r>
  <r>
    <n v="929066928"/>
    <x v="3"/>
    <x v="9"/>
    <s v="TIME"/>
    <x v="6"/>
  </r>
  <r>
    <n v="969371774"/>
    <x v="3"/>
    <x v="9"/>
    <s v="TIME"/>
    <x v="6"/>
  </r>
  <r>
    <n v="990600368"/>
    <x v="3"/>
    <x v="9"/>
    <s v="TIME"/>
    <x v="6"/>
  </r>
  <r>
    <n v="827882542"/>
    <x v="5"/>
    <x v="9"/>
    <s v="TIME"/>
    <x v="6"/>
  </r>
  <r>
    <n v="927229897"/>
    <x v="5"/>
    <x v="9"/>
    <s v="TIME"/>
    <x v="6"/>
  </r>
  <r>
    <n v="927704757"/>
    <x v="5"/>
    <x v="9"/>
    <s v="TIME"/>
    <x v="6"/>
  </r>
  <r>
    <n v="925578320"/>
    <x v="3"/>
    <x v="7"/>
    <s v="TINGVOLL"/>
    <x v="6"/>
  </r>
  <r>
    <n v="969853280"/>
    <x v="3"/>
    <x v="7"/>
    <s v="TINGVOLL"/>
    <x v="6"/>
  </r>
  <r>
    <n v="918714065"/>
    <x v="2"/>
    <x v="8"/>
    <s v="TINN"/>
    <x v="6"/>
  </r>
  <r>
    <n v="919910046"/>
    <x v="2"/>
    <x v="8"/>
    <s v="TINN"/>
    <x v="6"/>
  </r>
  <r>
    <n v="988848565"/>
    <x v="2"/>
    <x v="8"/>
    <s v="TINN"/>
    <x v="6"/>
  </r>
  <r>
    <n v="913798201"/>
    <x v="8"/>
    <x v="8"/>
    <s v="TINN"/>
    <x v="6"/>
  </r>
  <r>
    <n v="955155947"/>
    <x v="3"/>
    <x v="8"/>
    <s v="TINN"/>
    <x v="6"/>
  </r>
  <r>
    <n v="976605918"/>
    <x v="3"/>
    <x v="2"/>
    <s v="TJELDSUND"/>
    <x v="6"/>
  </r>
  <r>
    <n v="928056198"/>
    <x v="7"/>
    <x v="8"/>
    <s v="TOKKE"/>
    <x v="6"/>
  </r>
  <r>
    <n v="814505782"/>
    <x v="3"/>
    <x v="3"/>
    <s v="TOLGA"/>
    <x v="6"/>
  </r>
  <r>
    <n v="969244896"/>
    <x v="3"/>
    <x v="3"/>
    <s v="TOLGA"/>
    <x v="6"/>
  </r>
  <r>
    <n v="976528514"/>
    <x v="3"/>
    <x v="3"/>
    <s v="TOLGA"/>
    <x v="6"/>
  </r>
  <r>
    <n v="827754072"/>
    <x v="7"/>
    <x v="2"/>
    <s v="TROMSØ"/>
    <x v="6"/>
  </r>
  <r>
    <n v="928113868"/>
    <x v="7"/>
    <x v="2"/>
    <s v="TROMSØ"/>
    <x v="6"/>
  </r>
  <r>
    <n v="928854159"/>
    <x v="7"/>
    <x v="2"/>
    <s v="TROMSØ"/>
    <x v="6"/>
  </r>
  <r>
    <n v="812326562"/>
    <x v="2"/>
    <x v="2"/>
    <s v="TROMSØ"/>
    <x v="6"/>
  </r>
  <r>
    <n v="817987532"/>
    <x v="2"/>
    <x v="2"/>
    <s v="TROMSØ"/>
    <x v="6"/>
  </r>
  <r>
    <n v="826625252"/>
    <x v="2"/>
    <x v="2"/>
    <s v="TROMSØ"/>
    <x v="6"/>
  </r>
  <r>
    <n v="911695685"/>
    <x v="2"/>
    <x v="2"/>
    <s v="TROMSØ"/>
    <x v="6"/>
  </r>
  <r>
    <n v="917788154"/>
    <x v="2"/>
    <x v="2"/>
    <s v="TROMSØ"/>
    <x v="6"/>
  </r>
  <r>
    <n v="918832408"/>
    <x v="2"/>
    <x v="2"/>
    <s v="TROMSØ"/>
    <x v="6"/>
  </r>
  <r>
    <n v="919302984"/>
    <x v="2"/>
    <x v="2"/>
    <s v="TROMSØ"/>
    <x v="6"/>
  </r>
  <r>
    <n v="920956483"/>
    <x v="2"/>
    <x v="2"/>
    <s v="TROMSØ"/>
    <x v="6"/>
  </r>
  <r>
    <n v="921267584"/>
    <x v="2"/>
    <x v="2"/>
    <s v="TROMSØ"/>
    <x v="6"/>
  </r>
  <r>
    <n v="922719950"/>
    <x v="2"/>
    <x v="2"/>
    <s v="TROMSØ"/>
    <x v="6"/>
  </r>
  <r>
    <n v="923483462"/>
    <x v="2"/>
    <x v="2"/>
    <s v="TROMSØ"/>
    <x v="6"/>
  </r>
  <r>
    <n v="927689782"/>
    <x v="2"/>
    <x v="2"/>
    <s v="TROMSØ"/>
    <x v="6"/>
  </r>
  <r>
    <n v="945697083"/>
    <x v="2"/>
    <x v="2"/>
    <s v="TROMSØ"/>
    <x v="6"/>
  </r>
  <r>
    <n v="948616025"/>
    <x v="2"/>
    <x v="2"/>
    <s v="TROMSØ"/>
    <x v="6"/>
  </r>
  <r>
    <n v="974453045"/>
    <x v="2"/>
    <x v="2"/>
    <s v="TROMSØ"/>
    <x v="6"/>
  </r>
  <r>
    <n v="978639534"/>
    <x v="2"/>
    <x v="2"/>
    <s v="TROMSØ"/>
    <x v="6"/>
  </r>
  <r>
    <n v="984949987"/>
    <x v="2"/>
    <x v="2"/>
    <s v="TROMSØ"/>
    <x v="6"/>
  </r>
  <r>
    <n v="985534403"/>
    <x v="2"/>
    <x v="2"/>
    <s v="TROMSØ"/>
    <x v="6"/>
  </r>
  <r>
    <n v="988028681"/>
    <x v="2"/>
    <x v="2"/>
    <s v="TROMSØ"/>
    <x v="6"/>
  </r>
  <r>
    <n v="991141634"/>
    <x v="2"/>
    <x v="2"/>
    <s v="TROMSØ"/>
    <x v="6"/>
  </r>
  <r>
    <n v="998831210"/>
    <x v="2"/>
    <x v="2"/>
    <s v="TROMSØ"/>
    <x v="6"/>
  </r>
  <r>
    <n v="821642302"/>
    <x v="3"/>
    <x v="2"/>
    <s v="TROMSØ"/>
    <x v="6"/>
  </r>
  <r>
    <n v="887000042"/>
    <x v="3"/>
    <x v="2"/>
    <s v="TROMSØ"/>
    <x v="6"/>
  </r>
  <r>
    <n v="914230527"/>
    <x v="3"/>
    <x v="2"/>
    <s v="TROMSØ"/>
    <x v="6"/>
  </r>
  <r>
    <n v="914967163"/>
    <x v="3"/>
    <x v="2"/>
    <s v="TROMSØ"/>
    <x v="6"/>
  </r>
  <r>
    <n v="915493335"/>
    <x v="3"/>
    <x v="2"/>
    <s v="TROMSØ"/>
    <x v="6"/>
  </r>
  <r>
    <n v="915496776"/>
    <x v="3"/>
    <x v="2"/>
    <s v="TROMSØ"/>
    <x v="6"/>
  </r>
  <r>
    <n v="915501907"/>
    <x v="3"/>
    <x v="2"/>
    <s v="TROMSØ"/>
    <x v="6"/>
  </r>
  <r>
    <n v="917448000"/>
    <x v="3"/>
    <x v="2"/>
    <s v="TROMSØ"/>
    <x v="6"/>
  </r>
  <r>
    <n v="918438742"/>
    <x v="3"/>
    <x v="2"/>
    <s v="TROMSØ"/>
    <x v="6"/>
  </r>
  <r>
    <n v="920699901"/>
    <x v="3"/>
    <x v="2"/>
    <s v="TROMSØ"/>
    <x v="6"/>
  </r>
  <r>
    <n v="924818794"/>
    <x v="3"/>
    <x v="2"/>
    <s v="TROMSØ"/>
    <x v="6"/>
  </r>
  <r>
    <n v="925194166"/>
    <x v="3"/>
    <x v="2"/>
    <s v="TROMSØ"/>
    <x v="6"/>
  </r>
  <r>
    <n v="927929015"/>
    <x v="3"/>
    <x v="2"/>
    <s v="TROMSØ"/>
    <x v="6"/>
  </r>
  <r>
    <n v="928506207"/>
    <x v="3"/>
    <x v="2"/>
    <s v="TROMSØ"/>
    <x v="6"/>
  </r>
  <r>
    <n v="928687597"/>
    <x v="3"/>
    <x v="2"/>
    <s v="TROMSØ"/>
    <x v="6"/>
  </r>
  <r>
    <n v="929070585"/>
    <x v="3"/>
    <x v="2"/>
    <s v="TROMSØ"/>
    <x v="6"/>
  </r>
  <r>
    <n v="969200252"/>
    <x v="3"/>
    <x v="2"/>
    <s v="TROMSØ"/>
    <x v="6"/>
  </r>
  <r>
    <n v="969381915"/>
    <x v="3"/>
    <x v="2"/>
    <s v="TROMSØ"/>
    <x v="6"/>
  </r>
  <r>
    <n v="970351760"/>
    <x v="3"/>
    <x v="2"/>
    <s v="TROMSØ"/>
    <x v="6"/>
  </r>
  <r>
    <n v="970352074"/>
    <x v="3"/>
    <x v="2"/>
    <s v="TROMSØ"/>
    <x v="6"/>
  </r>
  <r>
    <n v="979937431"/>
    <x v="3"/>
    <x v="2"/>
    <s v="TROMSØ"/>
    <x v="6"/>
  </r>
  <r>
    <n v="986958436"/>
    <x v="3"/>
    <x v="2"/>
    <s v="TROMSØ"/>
    <x v="6"/>
  </r>
  <r>
    <n v="999012809"/>
    <x v="3"/>
    <x v="2"/>
    <s v="TROMSØ"/>
    <x v="6"/>
  </r>
  <r>
    <n v="914155347"/>
    <x v="4"/>
    <x v="2"/>
    <s v="TROMSØ"/>
    <x v="6"/>
  </r>
  <r>
    <n v="828037692"/>
    <x v="5"/>
    <x v="2"/>
    <s v="TROMSØ"/>
    <x v="6"/>
  </r>
  <r>
    <n v="927452383"/>
    <x v="5"/>
    <x v="2"/>
    <s v="TROMSØ"/>
    <x v="6"/>
  </r>
  <r>
    <n v="927452669"/>
    <x v="5"/>
    <x v="2"/>
    <s v="TROMSØ"/>
    <x v="6"/>
  </r>
  <r>
    <n v="927967278"/>
    <x v="5"/>
    <x v="2"/>
    <s v="TROMSØ"/>
    <x v="6"/>
  </r>
  <r>
    <n v="927969548"/>
    <x v="5"/>
    <x v="2"/>
    <s v="TROMSØ"/>
    <x v="6"/>
  </r>
  <r>
    <n v="828080652"/>
    <x v="7"/>
    <x v="10"/>
    <s v="TRONDHEIM"/>
    <x v="6"/>
  </r>
  <r>
    <n v="828080962"/>
    <x v="7"/>
    <x v="10"/>
    <s v="TRONDHEIM"/>
    <x v="6"/>
  </r>
  <r>
    <n v="828242652"/>
    <x v="7"/>
    <x v="10"/>
    <s v="TRONDHEIM"/>
    <x v="6"/>
  </r>
  <r>
    <n v="828278312"/>
    <x v="7"/>
    <x v="10"/>
    <s v="TRONDHEIM"/>
    <x v="6"/>
  </r>
  <r>
    <n v="828634682"/>
    <x v="7"/>
    <x v="10"/>
    <s v="TRONDHEIM"/>
    <x v="6"/>
  </r>
  <r>
    <n v="925980919"/>
    <x v="7"/>
    <x v="10"/>
    <s v="TRONDHEIM"/>
    <x v="6"/>
  </r>
  <r>
    <n v="927718243"/>
    <x v="7"/>
    <x v="10"/>
    <s v="TRONDHEIM"/>
    <x v="6"/>
  </r>
  <r>
    <n v="927768127"/>
    <x v="7"/>
    <x v="10"/>
    <s v="TRONDHEIM"/>
    <x v="6"/>
  </r>
  <r>
    <n v="927884607"/>
    <x v="7"/>
    <x v="10"/>
    <s v="TRONDHEIM"/>
    <x v="6"/>
  </r>
  <r>
    <n v="927921081"/>
    <x v="7"/>
    <x v="10"/>
    <s v="TRONDHEIM"/>
    <x v="6"/>
  </r>
  <r>
    <n v="927971143"/>
    <x v="7"/>
    <x v="10"/>
    <s v="TRONDHEIM"/>
    <x v="6"/>
  </r>
  <r>
    <n v="927995441"/>
    <x v="7"/>
    <x v="10"/>
    <s v="TRONDHEIM"/>
    <x v="6"/>
  </r>
  <r>
    <n v="927999951"/>
    <x v="7"/>
    <x v="10"/>
    <s v="TRONDHEIM"/>
    <x v="6"/>
  </r>
  <r>
    <n v="928057984"/>
    <x v="7"/>
    <x v="10"/>
    <s v="TRONDHEIM"/>
    <x v="6"/>
  </r>
  <r>
    <n v="928079031"/>
    <x v="7"/>
    <x v="10"/>
    <s v="TRONDHEIM"/>
    <x v="6"/>
  </r>
  <r>
    <n v="928080196"/>
    <x v="7"/>
    <x v="10"/>
    <s v="TRONDHEIM"/>
    <x v="6"/>
  </r>
  <r>
    <n v="928092321"/>
    <x v="7"/>
    <x v="10"/>
    <s v="TRONDHEIM"/>
    <x v="6"/>
  </r>
  <r>
    <n v="928143317"/>
    <x v="7"/>
    <x v="10"/>
    <s v="TRONDHEIM"/>
    <x v="6"/>
  </r>
  <r>
    <n v="928179370"/>
    <x v="7"/>
    <x v="10"/>
    <s v="TRONDHEIM"/>
    <x v="6"/>
  </r>
  <r>
    <n v="928278387"/>
    <x v="7"/>
    <x v="10"/>
    <s v="TRONDHEIM"/>
    <x v="6"/>
  </r>
  <r>
    <n v="928278581"/>
    <x v="7"/>
    <x v="10"/>
    <s v="TRONDHEIM"/>
    <x v="6"/>
  </r>
  <r>
    <n v="928777952"/>
    <x v="7"/>
    <x v="10"/>
    <s v="TRONDHEIM"/>
    <x v="6"/>
  </r>
  <r>
    <n v="928879569"/>
    <x v="7"/>
    <x v="10"/>
    <s v="TRONDHEIM"/>
    <x v="6"/>
  </r>
  <r>
    <n v="991059229"/>
    <x v="6"/>
    <x v="10"/>
    <s v="TRONDHEIM"/>
    <x v="6"/>
  </r>
  <r>
    <n v="997514998"/>
    <x v="6"/>
    <x v="10"/>
    <s v="TRONDHEIM"/>
    <x v="6"/>
  </r>
  <r>
    <n v="813065002"/>
    <x v="2"/>
    <x v="10"/>
    <s v="TRONDHEIM"/>
    <x v="6"/>
  </r>
  <r>
    <n v="825745432"/>
    <x v="2"/>
    <x v="10"/>
    <s v="TRONDHEIM"/>
    <x v="6"/>
  </r>
  <r>
    <n v="894272732"/>
    <x v="2"/>
    <x v="10"/>
    <s v="TRONDHEIM"/>
    <x v="6"/>
  </r>
  <r>
    <n v="911712288"/>
    <x v="2"/>
    <x v="10"/>
    <s v="TRONDHEIM"/>
    <x v="6"/>
  </r>
  <r>
    <n v="913118014"/>
    <x v="2"/>
    <x v="10"/>
    <s v="TRONDHEIM"/>
    <x v="6"/>
  </r>
  <r>
    <n v="913269144"/>
    <x v="2"/>
    <x v="10"/>
    <s v="TRONDHEIM"/>
    <x v="6"/>
  </r>
  <r>
    <n v="914119065"/>
    <x v="2"/>
    <x v="10"/>
    <s v="TRONDHEIM"/>
    <x v="6"/>
  </r>
  <r>
    <n v="915333206"/>
    <x v="2"/>
    <x v="10"/>
    <s v="TRONDHEIM"/>
    <x v="6"/>
  </r>
  <r>
    <n v="918578978"/>
    <x v="2"/>
    <x v="10"/>
    <s v="TRONDHEIM"/>
    <x v="6"/>
  </r>
  <r>
    <n v="920219659"/>
    <x v="2"/>
    <x v="10"/>
    <s v="TRONDHEIM"/>
    <x v="6"/>
  </r>
  <r>
    <n v="920292038"/>
    <x v="2"/>
    <x v="10"/>
    <s v="TRONDHEIM"/>
    <x v="6"/>
  </r>
  <r>
    <n v="920798101"/>
    <x v="2"/>
    <x v="10"/>
    <s v="TRONDHEIM"/>
    <x v="6"/>
  </r>
  <r>
    <n v="922322708"/>
    <x v="2"/>
    <x v="10"/>
    <s v="TRONDHEIM"/>
    <x v="6"/>
  </r>
  <r>
    <n v="923829873"/>
    <x v="2"/>
    <x v="10"/>
    <s v="TRONDHEIM"/>
    <x v="6"/>
  </r>
  <r>
    <n v="924634545"/>
    <x v="2"/>
    <x v="10"/>
    <s v="TRONDHEIM"/>
    <x v="6"/>
  </r>
  <r>
    <n v="925082856"/>
    <x v="2"/>
    <x v="10"/>
    <s v="TRONDHEIM"/>
    <x v="6"/>
  </r>
  <r>
    <n v="926980823"/>
    <x v="2"/>
    <x v="10"/>
    <s v="TRONDHEIM"/>
    <x v="6"/>
  </r>
  <r>
    <n v="927105438"/>
    <x v="2"/>
    <x v="10"/>
    <s v="TRONDHEIM"/>
    <x v="6"/>
  </r>
  <r>
    <n v="928517888"/>
    <x v="2"/>
    <x v="10"/>
    <s v="TRONDHEIM"/>
    <x v="6"/>
  </r>
  <r>
    <n v="980377326"/>
    <x v="2"/>
    <x v="10"/>
    <s v="TRONDHEIM"/>
    <x v="6"/>
  </r>
  <r>
    <n v="989066005"/>
    <x v="2"/>
    <x v="10"/>
    <s v="TRONDHEIM"/>
    <x v="6"/>
  </r>
  <r>
    <n v="991392211"/>
    <x v="2"/>
    <x v="10"/>
    <s v="TRONDHEIM"/>
    <x v="6"/>
  </r>
  <r>
    <n v="996825043"/>
    <x v="2"/>
    <x v="10"/>
    <s v="TRONDHEIM"/>
    <x v="6"/>
  </r>
  <r>
    <n v="986030948"/>
    <x v="8"/>
    <x v="10"/>
    <s v="TRONDHEIM"/>
    <x v="6"/>
  </r>
  <r>
    <n v="826488042"/>
    <x v="3"/>
    <x v="10"/>
    <s v="TRONDHEIM"/>
    <x v="6"/>
  </r>
  <r>
    <n v="886548702"/>
    <x v="3"/>
    <x v="10"/>
    <s v="TRONDHEIM"/>
    <x v="6"/>
  </r>
  <r>
    <n v="913939506"/>
    <x v="3"/>
    <x v="10"/>
    <s v="TRONDHEIM"/>
    <x v="6"/>
  </r>
  <r>
    <n v="915675220"/>
    <x v="3"/>
    <x v="10"/>
    <s v="TRONDHEIM"/>
    <x v="6"/>
  </r>
  <r>
    <n v="916868243"/>
    <x v="3"/>
    <x v="10"/>
    <s v="TRONDHEIM"/>
    <x v="6"/>
  </r>
  <r>
    <n v="917153701"/>
    <x v="3"/>
    <x v="10"/>
    <s v="TRONDHEIM"/>
    <x v="6"/>
  </r>
  <r>
    <n v="917219001"/>
    <x v="3"/>
    <x v="10"/>
    <s v="TRONDHEIM"/>
    <x v="6"/>
  </r>
  <r>
    <n v="917529787"/>
    <x v="3"/>
    <x v="10"/>
    <s v="TRONDHEIM"/>
    <x v="6"/>
  </r>
  <r>
    <n v="917541566"/>
    <x v="3"/>
    <x v="10"/>
    <s v="TRONDHEIM"/>
    <x v="6"/>
  </r>
  <r>
    <n v="919690208"/>
    <x v="3"/>
    <x v="10"/>
    <s v="TRONDHEIM"/>
    <x v="6"/>
  </r>
  <r>
    <n v="920034411"/>
    <x v="3"/>
    <x v="10"/>
    <s v="TRONDHEIM"/>
    <x v="6"/>
  </r>
  <r>
    <n v="920489729"/>
    <x v="3"/>
    <x v="10"/>
    <s v="TRONDHEIM"/>
    <x v="6"/>
  </r>
  <r>
    <n v="921007663"/>
    <x v="3"/>
    <x v="10"/>
    <s v="TRONDHEIM"/>
    <x v="6"/>
  </r>
  <r>
    <n v="921280580"/>
    <x v="3"/>
    <x v="10"/>
    <s v="TRONDHEIM"/>
    <x v="6"/>
  </r>
  <r>
    <n v="921434952"/>
    <x v="3"/>
    <x v="10"/>
    <s v="TRONDHEIM"/>
    <x v="6"/>
  </r>
  <r>
    <n v="922740321"/>
    <x v="3"/>
    <x v="10"/>
    <s v="TRONDHEIM"/>
    <x v="6"/>
  </r>
  <r>
    <n v="922741530"/>
    <x v="3"/>
    <x v="10"/>
    <s v="TRONDHEIM"/>
    <x v="6"/>
  </r>
  <r>
    <n v="923089446"/>
    <x v="3"/>
    <x v="10"/>
    <s v="TRONDHEIM"/>
    <x v="6"/>
  </r>
  <r>
    <n v="923095462"/>
    <x v="3"/>
    <x v="10"/>
    <s v="TRONDHEIM"/>
    <x v="6"/>
  </r>
  <r>
    <n v="923181180"/>
    <x v="3"/>
    <x v="10"/>
    <s v="TRONDHEIM"/>
    <x v="6"/>
  </r>
  <r>
    <n v="923553584"/>
    <x v="3"/>
    <x v="10"/>
    <s v="TRONDHEIM"/>
    <x v="6"/>
  </r>
  <r>
    <n v="924305738"/>
    <x v="3"/>
    <x v="10"/>
    <s v="TRONDHEIM"/>
    <x v="6"/>
  </r>
  <r>
    <n v="924794828"/>
    <x v="3"/>
    <x v="10"/>
    <s v="TRONDHEIM"/>
    <x v="6"/>
  </r>
  <r>
    <n v="924901233"/>
    <x v="3"/>
    <x v="10"/>
    <s v="TRONDHEIM"/>
    <x v="6"/>
  </r>
  <r>
    <n v="924929448"/>
    <x v="3"/>
    <x v="10"/>
    <s v="TRONDHEIM"/>
    <x v="6"/>
  </r>
  <r>
    <n v="925977047"/>
    <x v="3"/>
    <x v="10"/>
    <s v="TRONDHEIM"/>
    <x v="6"/>
  </r>
  <r>
    <n v="926119451"/>
    <x v="3"/>
    <x v="10"/>
    <s v="TRONDHEIM"/>
    <x v="6"/>
  </r>
  <r>
    <n v="926135627"/>
    <x v="3"/>
    <x v="10"/>
    <s v="TRONDHEIM"/>
    <x v="6"/>
  </r>
  <r>
    <n v="926757725"/>
    <x v="3"/>
    <x v="10"/>
    <s v="TRONDHEIM"/>
    <x v="6"/>
  </r>
  <r>
    <n v="927374293"/>
    <x v="3"/>
    <x v="10"/>
    <s v="TRONDHEIM"/>
    <x v="6"/>
  </r>
  <r>
    <n v="927623706"/>
    <x v="3"/>
    <x v="10"/>
    <s v="TRONDHEIM"/>
    <x v="6"/>
  </r>
  <r>
    <n v="928657450"/>
    <x v="3"/>
    <x v="10"/>
    <s v="TRONDHEIM"/>
    <x v="6"/>
  </r>
  <r>
    <n v="928896285"/>
    <x v="3"/>
    <x v="10"/>
    <s v="TRONDHEIM"/>
    <x v="6"/>
  </r>
  <r>
    <n v="929181794"/>
    <x v="3"/>
    <x v="10"/>
    <s v="TRONDHEIM"/>
    <x v="6"/>
  </r>
  <r>
    <n v="965372083"/>
    <x v="3"/>
    <x v="10"/>
    <s v="TRONDHEIM"/>
    <x v="6"/>
  </r>
  <r>
    <n v="974383071"/>
    <x v="3"/>
    <x v="10"/>
    <s v="TRONDHEIM"/>
    <x v="6"/>
  </r>
  <r>
    <n v="981776976"/>
    <x v="3"/>
    <x v="10"/>
    <s v="TRONDHEIM"/>
    <x v="6"/>
  </r>
  <r>
    <n v="984682093"/>
    <x v="3"/>
    <x v="10"/>
    <s v="TRONDHEIM"/>
    <x v="6"/>
  </r>
  <r>
    <n v="995905213"/>
    <x v="3"/>
    <x v="10"/>
    <s v="TRONDHEIM"/>
    <x v="6"/>
  </r>
  <r>
    <n v="997182359"/>
    <x v="3"/>
    <x v="10"/>
    <s v="TRONDHEIM"/>
    <x v="6"/>
  </r>
  <r>
    <n v="998894344"/>
    <x v="3"/>
    <x v="10"/>
    <s v="TRONDHEIM"/>
    <x v="6"/>
  </r>
  <r>
    <n v="892655782"/>
    <x v="4"/>
    <x v="10"/>
    <s v="TRONDHEIM"/>
    <x v="6"/>
  </r>
  <r>
    <n v="919528222"/>
    <x v="4"/>
    <x v="10"/>
    <s v="TRONDHEIM"/>
    <x v="6"/>
  </r>
  <r>
    <n v="990142475"/>
    <x v="4"/>
    <x v="10"/>
    <s v="TRONDHEIM"/>
    <x v="6"/>
  </r>
  <r>
    <n v="994894552"/>
    <x v="4"/>
    <x v="10"/>
    <s v="TRONDHEIM"/>
    <x v="6"/>
  </r>
  <r>
    <n v="996321169"/>
    <x v="4"/>
    <x v="10"/>
    <s v="TRONDHEIM"/>
    <x v="6"/>
  </r>
  <r>
    <n v="924189347"/>
    <x v="5"/>
    <x v="10"/>
    <s v="TRONDHEIM"/>
    <x v="6"/>
  </r>
  <r>
    <n v="925806862"/>
    <x v="5"/>
    <x v="10"/>
    <s v="TRONDHEIM"/>
    <x v="6"/>
  </r>
  <r>
    <n v="926138162"/>
    <x v="5"/>
    <x v="10"/>
    <s v="TRONDHEIM"/>
    <x v="6"/>
  </r>
  <r>
    <n v="926872397"/>
    <x v="5"/>
    <x v="10"/>
    <s v="TRONDHEIM"/>
    <x v="6"/>
  </r>
  <r>
    <n v="927105098"/>
    <x v="5"/>
    <x v="10"/>
    <s v="TRONDHEIM"/>
    <x v="6"/>
  </r>
  <r>
    <n v="927174502"/>
    <x v="5"/>
    <x v="10"/>
    <s v="TRONDHEIM"/>
    <x v="6"/>
  </r>
  <r>
    <n v="927689588"/>
    <x v="5"/>
    <x v="10"/>
    <s v="TRONDHEIM"/>
    <x v="6"/>
  </r>
  <r>
    <n v="927998157"/>
    <x v="5"/>
    <x v="10"/>
    <s v="TRONDHEIM"/>
    <x v="6"/>
  </r>
  <r>
    <n v="928034445"/>
    <x v="5"/>
    <x v="10"/>
    <s v="TRONDHEIM"/>
    <x v="6"/>
  </r>
  <r>
    <n v="928118037"/>
    <x v="5"/>
    <x v="10"/>
    <s v="TRONDHEIM"/>
    <x v="6"/>
  </r>
  <r>
    <n v="928229947"/>
    <x v="5"/>
    <x v="10"/>
    <s v="TRONDHEIM"/>
    <x v="6"/>
  </r>
  <r>
    <n v="928250253"/>
    <x v="5"/>
    <x v="10"/>
    <s v="TRONDHEIM"/>
    <x v="6"/>
  </r>
  <r>
    <n v="998813654"/>
    <x v="2"/>
    <x v="3"/>
    <s v="TRYSIL"/>
    <x v="6"/>
  </r>
  <r>
    <n v="918927808"/>
    <x v="3"/>
    <x v="3"/>
    <s v="TRYSIL"/>
    <x v="6"/>
  </r>
  <r>
    <n v="920872697"/>
    <x v="3"/>
    <x v="3"/>
    <s v="TRYSIL"/>
    <x v="6"/>
  </r>
  <r>
    <n v="921247907"/>
    <x v="3"/>
    <x v="3"/>
    <s v="TRYSIL"/>
    <x v="6"/>
  </r>
  <r>
    <n v="969517175"/>
    <x v="3"/>
    <x v="1"/>
    <s v="TRÆNA"/>
    <x v="6"/>
  </r>
  <r>
    <n v="914993377"/>
    <x v="3"/>
    <x v="5"/>
    <s v="TVEDESTRAND"/>
    <x v="6"/>
  </r>
  <r>
    <n v="916099118"/>
    <x v="3"/>
    <x v="5"/>
    <s v="TVEDESTRAND"/>
    <x v="6"/>
  </r>
  <r>
    <n v="927671948"/>
    <x v="7"/>
    <x v="3"/>
    <s v="TYNSET"/>
    <x v="6"/>
  </r>
  <r>
    <n v="925302619"/>
    <x v="2"/>
    <x v="3"/>
    <s v="TYNSET"/>
    <x v="6"/>
  </r>
  <r>
    <n v="997351312"/>
    <x v="2"/>
    <x v="3"/>
    <s v="TYNSET"/>
    <x v="6"/>
  </r>
  <r>
    <n v="925224669"/>
    <x v="2"/>
    <x v="9"/>
    <s v="TYSVÆR"/>
    <x v="6"/>
  </r>
  <r>
    <n v="912283003"/>
    <x v="3"/>
    <x v="9"/>
    <s v="TYSVÆR"/>
    <x v="6"/>
  </r>
  <r>
    <n v="919597321"/>
    <x v="3"/>
    <x v="9"/>
    <s v="TYSVÆR"/>
    <x v="6"/>
  </r>
  <r>
    <n v="922621292"/>
    <x v="3"/>
    <x v="9"/>
    <s v="TYSVÆR"/>
    <x v="6"/>
  </r>
  <r>
    <n v="969171244"/>
    <x v="3"/>
    <x v="9"/>
    <s v="TYSVÆR"/>
    <x v="6"/>
  </r>
  <r>
    <n v="828143662"/>
    <x v="7"/>
    <x v="8"/>
    <s v="TØNSBERG"/>
    <x v="6"/>
  </r>
  <r>
    <n v="928136604"/>
    <x v="7"/>
    <x v="8"/>
    <s v="TØNSBERG"/>
    <x v="6"/>
  </r>
  <r>
    <n v="928136876"/>
    <x v="7"/>
    <x v="8"/>
    <s v="TØNSBERG"/>
    <x v="6"/>
  </r>
  <r>
    <n v="928143716"/>
    <x v="7"/>
    <x v="8"/>
    <s v="TØNSBERG"/>
    <x v="6"/>
  </r>
  <r>
    <n v="928151409"/>
    <x v="7"/>
    <x v="8"/>
    <s v="TØNSBERG"/>
    <x v="6"/>
  </r>
  <r>
    <n v="928151433"/>
    <x v="7"/>
    <x v="8"/>
    <s v="TØNSBERG"/>
    <x v="6"/>
  </r>
  <r>
    <n v="928151468"/>
    <x v="7"/>
    <x v="8"/>
    <s v="TØNSBERG"/>
    <x v="6"/>
  </r>
  <r>
    <n v="928151565"/>
    <x v="7"/>
    <x v="8"/>
    <s v="TØNSBERG"/>
    <x v="6"/>
  </r>
  <r>
    <n v="928151581"/>
    <x v="7"/>
    <x v="8"/>
    <s v="TØNSBERG"/>
    <x v="6"/>
  </r>
  <r>
    <n v="928152456"/>
    <x v="7"/>
    <x v="8"/>
    <s v="TØNSBERG"/>
    <x v="6"/>
  </r>
  <r>
    <n v="815501462"/>
    <x v="2"/>
    <x v="8"/>
    <s v="TØNSBERG"/>
    <x v="6"/>
  </r>
  <r>
    <n v="817987672"/>
    <x v="2"/>
    <x v="8"/>
    <s v="TØNSBERG"/>
    <x v="6"/>
  </r>
  <r>
    <n v="912800520"/>
    <x v="2"/>
    <x v="8"/>
    <s v="TØNSBERG"/>
    <x v="6"/>
  </r>
  <r>
    <n v="913544544"/>
    <x v="2"/>
    <x v="8"/>
    <s v="TØNSBERG"/>
    <x v="6"/>
  </r>
  <r>
    <n v="917968128"/>
    <x v="2"/>
    <x v="8"/>
    <s v="TØNSBERG"/>
    <x v="6"/>
  </r>
  <r>
    <n v="919191988"/>
    <x v="2"/>
    <x v="8"/>
    <s v="TØNSBERG"/>
    <x v="6"/>
  </r>
  <r>
    <n v="921559194"/>
    <x v="2"/>
    <x v="8"/>
    <s v="TØNSBERG"/>
    <x v="6"/>
  </r>
  <r>
    <n v="923435352"/>
    <x v="2"/>
    <x v="8"/>
    <s v="TØNSBERG"/>
    <x v="6"/>
  </r>
  <r>
    <n v="925287768"/>
    <x v="2"/>
    <x v="8"/>
    <s v="TØNSBERG"/>
    <x v="6"/>
  </r>
  <r>
    <n v="925296465"/>
    <x v="8"/>
    <x v="8"/>
    <s v="TØNSBERG"/>
    <x v="6"/>
  </r>
  <r>
    <n v="829495562"/>
    <x v="3"/>
    <x v="8"/>
    <s v="TØNSBERG"/>
    <x v="6"/>
  </r>
  <r>
    <n v="915126472"/>
    <x v="3"/>
    <x v="8"/>
    <s v="TØNSBERG"/>
    <x v="6"/>
  </r>
  <r>
    <n v="916274378"/>
    <x v="3"/>
    <x v="8"/>
    <s v="TØNSBERG"/>
    <x v="6"/>
  </r>
  <r>
    <n v="916713568"/>
    <x v="3"/>
    <x v="8"/>
    <s v="TØNSBERG"/>
    <x v="6"/>
  </r>
  <r>
    <n v="916937504"/>
    <x v="3"/>
    <x v="8"/>
    <s v="TØNSBERG"/>
    <x v="6"/>
  </r>
  <r>
    <n v="920906303"/>
    <x v="3"/>
    <x v="8"/>
    <s v="TØNSBERG"/>
    <x v="6"/>
  </r>
  <r>
    <n v="923440836"/>
    <x v="3"/>
    <x v="8"/>
    <s v="TØNSBERG"/>
    <x v="6"/>
  </r>
  <r>
    <n v="925414964"/>
    <x v="3"/>
    <x v="8"/>
    <s v="TØNSBERG"/>
    <x v="6"/>
  </r>
  <r>
    <n v="925760331"/>
    <x v="3"/>
    <x v="8"/>
    <s v="TØNSBERG"/>
    <x v="6"/>
  </r>
  <r>
    <n v="927610434"/>
    <x v="3"/>
    <x v="8"/>
    <s v="TØNSBERG"/>
    <x v="6"/>
  </r>
  <r>
    <n v="928057410"/>
    <x v="3"/>
    <x v="8"/>
    <s v="TØNSBERG"/>
    <x v="6"/>
  </r>
  <r>
    <n v="929229541"/>
    <x v="3"/>
    <x v="8"/>
    <s v="TØNSBERG"/>
    <x v="6"/>
  </r>
  <r>
    <n v="929267729"/>
    <x v="3"/>
    <x v="8"/>
    <s v="TØNSBERG"/>
    <x v="6"/>
  </r>
  <r>
    <n v="969560461"/>
    <x v="3"/>
    <x v="8"/>
    <s v="TØNSBERG"/>
    <x v="6"/>
  </r>
  <r>
    <n v="970081216"/>
    <x v="3"/>
    <x v="8"/>
    <s v="TØNSBERG"/>
    <x v="6"/>
  </r>
  <r>
    <n v="996645533"/>
    <x v="3"/>
    <x v="8"/>
    <s v="TØNSBERG"/>
    <x v="6"/>
  </r>
  <r>
    <n v="825583572"/>
    <x v="4"/>
    <x v="8"/>
    <s v="TØNSBERG"/>
    <x v="6"/>
  </r>
  <r>
    <n v="994902660"/>
    <x v="4"/>
    <x v="8"/>
    <s v="TØNSBERG"/>
    <x v="6"/>
  </r>
  <r>
    <n v="827961612"/>
    <x v="5"/>
    <x v="8"/>
    <s v="TØNSBERG"/>
    <x v="6"/>
  </r>
  <r>
    <n v="926650858"/>
    <x v="5"/>
    <x v="8"/>
    <s v="TØNSBERG"/>
    <x v="6"/>
  </r>
  <r>
    <n v="928100138"/>
    <x v="5"/>
    <x v="8"/>
    <s v="TØNSBERG"/>
    <x v="6"/>
  </r>
  <r>
    <n v="928119289"/>
    <x v="5"/>
    <x v="8"/>
    <s v="TØNSBERG"/>
    <x v="6"/>
  </r>
  <r>
    <n v="815955862"/>
    <x v="2"/>
    <x v="6"/>
    <s v="ULLENSAKER"/>
    <x v="6"/>
  </r>
  <r>
    <n v="918656731"/>
    <x v="2"/>
    <x v="6"/>
    <s v="ULLENSAKER"/>
    <x v="6"/>
  </r>
  <r>
    <n v="919674687"/>
    <x v="2"/>
    <x v="6"/>
    <s v="ULLENSAKER"/>
    <x v="6"/>
  </r>
  <r>
    <n v="922853290"/>
    <x v="2"/>
    <x v="6"/>
    <s v="ULLENSAKER"/>
    <x v="6"/>
  </r>
  <r>
    <n v="925797375"/>
    <x v="2"/>
    <x v="6"/>
    <s v="ULLENSAKER"/>
    <x v="6"/>
  </r>
  <r>
    <n v="994025945"/>
    <x v="2"/>
    <x v="6"/>
    <s v="ULLENSAKER"/>
    <x v="6"/>
  </r>
  <r>
    <n v="915119409"/>
    <x v="8"/>
    <x v="6"/>
    <s v="ULLENSAKER"/>
    <x v="6"/>
  </r>
  <r>
    <n v="824740402"/>
    <x v="3"/>
    <x v="6"/>
    <s v="ULLENSAKER"/>
    <x v="6"/>
  </r>
  <r>
    <n v="912441261"/>
    <x v="3"/>
    <x v="6"/>
    <s v="ULLENSAKER"/>
    <x v="6"/>
  </r>
  <r>
    <n v="921079931"/>
    <x v="3"/>
    <x v="6"/>
    <s v="ULLENSAKER"/>
    <x v="6"/>
  </r>
  <r>
    <n v="921268750"/>
    <x v="3"/>
    <x v="6"/>
    <s v="ULLENSAKER"/>
    <x v="6"/>
  </r>
  <r>
    <n v="921387652"/>
    <x v="3"/>
    <x v="6"/>
    <s v="ULLENSAKER"/>
    <x v="6"/>
  </r>
  <r>
    <n v="921640145"/>
    <x v="3"/>
    <x v="6"/>
    <s v="ULLENSAKER"/>
    <x v="6"/>
  </r>
  <r>
    <n v="923807233"/>
    <x v="3"/>
    <x v="6"/>
    <s v="ULLENSAKER"/>
    <x v="6"/>
  </r>
  <r>
    <n v="924676469"/>
    <x v="3"/>
    <x v="6"/>
    <s v="ULLENSAKER"/>
    <x v="6"/>
  </r>
  <r>
    <n v="926092030"/>
    <x v="3"/>
    <x v="6"/>
    <s v="ULLENSAKER"/>
    <x v="6"/>
  </r>
  <r>
    <n v="926510843"/>
    <x v="3"/>
    <x v="6"/>
    <s v="ULLENSAKER"/>
    <x v="6"/>
  </r>
  <r>
    <n v="926592106"/>
    <x v="3"/>
    <x v="6"/>
    <s v="ULLENSAKER"/>
    <x v="6"/>
  </r>
  <r>
    <n v="969958155"/>
    <x v="3"/>
    <x v="6"/>
    <s v="ULLENSAKER"/>
    <x v="6"/>
  </r>
  <r>
    <n v="917928754"/>
    <x v="4"/>
    <x v="6"/>
    <s v="ULLENSAKER"/>
    <x v="6"/>
  </r>
  <r>
    <n v="827559202"/>
    <x v="5"/>
    <x v="6"/>
    <s v="ULLENSAKER"/>
    <x v="6"/>
  </r>
  <r>
    <n v="927398176"/>
    <x v="5"/>
    <x v="6"/>
    <s v="ULLENSAKER"/>
    <x v="6"/>
  </r>
  <r>
    <n v="927559315"/>
    <x v="5"/>
    <x v="6"/>
    <s v="ULLENSAKER"/>
    <x v="6"/>
  </r>
  <r>
    <n v="927928353"/>
    <x v="5"/>
    <x v="6"/>
    <s v="ULLENSAKER"/>
    <x v="6"/>
  </r>
  <r>
    <n v="927928590"/>
    <x v="5"/>
    <x v="6"/>
    <s v="ULLENSAKER"/>
    <x v="6"/>
  </r>
  <r>
    <n v="927928981"/>
    <x v="5"/>
    <x v="6"/>
    <s v="ULLENSAKER"/>
    <x v="6"/>
  </r>
  <r>
    <n v="927933802"/>
    <x v="5"/>
    <x v="6"/>
    <s v="ULLENSAKER"/>
    <x v="6"/>
  </r>
  <r>
    <n v="928098834"/>
    <x v="5"/>
    <x v="6"/>
    <s v="ULLENSAKER"/>
    <x v="6"/>
  </r>
  <r>
    <n v="928102580"/>
    <x v="5"/>
    <x v="6"/>
    <s v="ULLENSAKER"/>
    <x v="6"/>
  </r>
  <r>
    <n v="928084426"/>
    <x v="7"/>
    <x v="4"/>
    <s v="ULLENSVANG"/>
    <x v="6"/>
  </r>
  <r>
    <n v="914385547"/>
    <x v="2"/>
    <x v="4"/>
    <s v="ULLENSVANG"/>
    <x v="6"/>
  </r>
  <r>
    <n v="921593007"/>
    <x v="2"/>
    <x v="4"/>
    <s v="ULLENSVANG"/>
    <x v="6"/>
  </r>
  <r>
    <n v="921634188"/>
    <x v="2"/>
    <x v="4"/>
    <s v="ULLENSVANG"/>
    <x v="6"/>
  </r>
  <r>
    <n v="980249859"/>
    <x v="2"/>
    <x v="4"/>
    <s v="ULLENSVANG"/>
    <x v="6"/>
  </r>
  <r>
    <n v="969317818"/>
    <x v="3"/>
    <x v="4"/>
    <s v="ULLENSVANG"/>
    <x v="6"/>
  </r>
  <r>
    <n v="984214669"/>
    <x v="3"/>
    <x v="4"/>
    <s v="ULLENSVANG"/>
    <x v="6"/>
  </r>
  <r>
    <n v="988706256"/>
    <x v="3"/>
    <x v="4"/>
    <s v="ULLENSVANG"/>
    <x v="6"/>
  </r>
  <r>
    <n v="921234627"/>
    <x v="4"/>
    <x v="4"/>
    <s v="ULLENSVANG"/>
    <x v="6"/>
  </r>
  <r>
    <n v="917604355"/>
    <x v="2"/>
    <x v="7"/>
    <s v="ULSTEIN"/>
    <x v="6"/>
  </r>
  <r>
    <n v="992226218"/>
    <x v="2"/>
    <x v="7"/>
    <s v="ULSTEIN"/>
    <x v="6"/>
  </r>
  <r>
    <n v="917519498"/>
    <x v="3"/>
    <x v="7"/>
    <s v="ULSTEIN"/>
    <x v="6"/>
  </r>
  <r>
    <n v="987307145"/>
    <x v="3"/>
    <x v="7"/>
    <s v="ULSTEIN"/>
    <x v="6"/>
  </r>
  <r>
    <n v="928250024"/>
    <x v="5"/>
    <x v="2"/>
    <s v="VADSØ"/>
    <x v="6"/>
  </r>
  <r>
    <n v="994931571"/>
    <x v="8"/>
    <x v="4"/>
    <s v="VAKSDAL"/>
    <x v="6"/>
  </r>
  <r>
    <n v="922555036"/>
    <x v="3"/>
    <x v="4"/>
    <s v="VAKSDAL"/>
    <x v="6"/>
  </r>
  <r>
    <n v="927641313"/>
    <x v="5"/>
    <x v="4"/>
    <s v="VAKSDAL"/>
    <x v="6"/>
  </r>
  <r>
    <n v="918718435"/>
    <x v="2"/>
    <x v="3"/>
    <s v="VANG"/>
    <x v="6"/>
  </r>
  <r>
    <n v="920856950"/>
    <x v="8"/>
    <x v="3"/>
    <s v="VANG"/>
    <x v="6"/>
  </r>
  <r>
    <n v="917563322"/>
    <x v="3"/>
    <x v="3"/>
    <s v="VANG"/>
    <x v="6"/>
  </r>
  <r>
    <n v="969546442"/>
    <x v="3"/>
    <x v="3"/>
    <s v="VANG"/>
    <x v="6"/>
  </r>
  <r>
    <n v="927180243"/>
    <x v="3"/>
    <x v="7"/>
    <s v="VANYLVEN"/>
    <x v="6"/>
  </r>
  <r>
    <n v="929297822"/>
    <x v="3"/>
    <x v="7"/>
    <s v="VANYLVEN"/>
    <x v="6"/>
  </r>
  <r>
    <n v="970197656"/>
    <x v="3"/>
    <x v="7"/>
    <s v="VANYLVEN"/>
    <x v="6"/>
  </r>
  <r>
    <n v="927790041"/>
    <x v="7"/>
    <x v="2"/>
    <s v="VARDØ"/>
    <x v="6"/>
  </r>
  <r>
    <n v="924946334"/>
    <x v="2"/>
    <x v="2"/>
    <s v="VARDØ"/>
    <x v="6"/>
  </r>
  <r>
    <n v="928163997"/>
    <x v="5"/>
    <x v="2"/>
    <s v="VARDØ"/>
    <x v="6"/>
  </r>
  <r>
    <n v="927883430"/>
    <x v="7"/>
    <x v="1"/>
    <s v="VEFSN"/>
    <x v="6"/>
  </r>
  <r>
    <n v="927893142"/>
    <x v="7"/>
    <x v="1"/>
    <s v="VEFSN"/>
    <x v="6"/>
  </r>
  <r>
    <n v="928136140"/>
    <x v="7"/>
    <x v="1"/>
    <s v="VEFSN"/>
    <x v="6"/>
  </r>
  <r>
    <n v="925624616"/>
    <x v="3"/>
    <x v="1"/>
    <s v="VEFSN"/>
    <x v="6"/>
  </r>
  <r>
    <n v="926372319"/>
    <x v="3"/>
    <x v="1"/>
    <s v="VEFSN"/>
    <x v="6"/>
  </r>
  <r>
    <n v="994896601"/>
    <x v="3"/>
    <x v="1"/>
    <s v="VEFSN"/>
    <x v="6"/>
  </r>
  <r>
    <n v="926051687"/>
    <x v="4"/>
    <x v="1"/>
    <s v="VEGA"/>
    <x v="6"/>
  </r>
  <r>
    <n v="969213869"/>
    <x v="3"/>
    <x v="5"/>
    <s v="VEGÅRSHEI"/>
    <x v="6"/>
  </r>
  <r>
    <n v="929028015"/>
    <x v="4"/>
    <x v="5"/>
    <s v="VEGÅRSHEI"/>
    <x v="6"/>
  </r>
  <r>
    <n v="916828004"/>
    <x v="3"/>
    <x v="5"/>
    <s v="VENNESLA"/>
    <x v="6"/>
  </r>
  <r>
    <n v="929461673"/>
    <x v="3"/>
    <x v="5"/>
    <s v="VENNESLA"/>
    <x v="6"/>
  </r>
  <r>
    <n v="927975688"/>
    <x v="7"/>
    <x v="10"/>
    <s v="VERDAL"/>
    <x v="6"/>
  </r>
  <r>
    <n v="928306550"/>
    <x v="7"/>
    <x v="10"/>
    <s v="VERDAL"/>
    <x v="6"/>
  </r>
  <r>
    <n v="869641642"/>
    <x v="3"/>
    <x v="10"/>
    <s v="VERDAL"/>
    <x v="6"/>
  </r>
  <r>
    <n v="889145552"/>
    <x v="3"/>
    <x v="10"/>
    <s v="VERDAL"/>
    <x v="6"/>
  </r>
  <r>
    <n v="922164843"/>
    <x v="3"/>
    <x v="10"/>
    <s v="VERDAL"/>
    <x v="6"/>
  </r>
  <r>
    <n v="926013122"/>
    <x v="3"/>
    <x v="10"/>
    <s v="VERDAL"/>
    <x v="6"/>
  </r>
  <r>
    <n v="970391819"/>
    <x v="3"/>
    <x v="10"/>
    <s v="VERDAL"/>
    <x v="6"/>
  </r>
  <r>
    <n v="928071308"/>
    <x v="7"/>
    <x v="6"/>
    <s v="VESTBY"/>
    <x v="6"/>
  </r>
  <r>
    <n v="928078833"/>
    <x v="7"/>
    <x v="6"/>
    <s v="VESTBY"/>
    <x v="6"/>
  </r>
  <r>
    <n v="928084957"/>
    <x v="7"/>
    <x v="6"/>
    <s v="VESTBY"/>
    <x v="6"/>
  </r>
  <r>
    <n v="920589278"/>
    <x v="2"/>
    <x v="6"/>
    <s v="VESTBY"/>
    <x v="6"/>
  </r>
  <r>
    <n v="922673853"/>
    <x v="2"/>
    <x v="6"/>
    <s v="VESTBY"/>
    <x v="6"/>
  </r>
  <r>
    <n v="929038800"/>
    <x v="2"/>
    <x v="6"/>
    <s v="VESTBY"/>
    <x v="6"/>
  </r>
  <r>
    <n v="921321600"/>
    <x v="3"/>
    <x v="6"/>
    <s v="VESTBY"/>
    <x v="6"/>
  </r>
  <r>
    <n v="926843796"/>
    <x v="3"/>
    <x v="6"/>
    <s v="VESTBY"/>
    <x v="6"/>
  </r>
  <r>
    <n v="981887506"/>
    <x v="3"/>
    <x v="6"/>
    <s v="VESTBY"/>
    <x v="6"/>
  </r>
  <r>
    <n v="987104856"/>
    <x v="3"/>
    <x v="6"/>
    <s v="VESTBY"/>
    <x v="6"/>
  </r>
  <r>
    <n v="911979489"/>
    <x v="4"/>
    <x v="6"/>
    <s v="VESTBY"/>
    <x v="6"/>
  </r>
  <r>
    <n v="828068652"/>
    <x v="5"/>
    <x v="6"/>
    <s v="VESTBY"/>
    <x v="6"/>
  </r>
  <r>
    <n v="925897388"/>
    <x v="5"/>
    <x v="6"/>
    <s v="VESTBY"/>
    <x v="6"/>
  </r>
  <r>
    <n v="926368451"/>
    <x v="5"/>
    <x v="6"/>
    <s v="VESTBY"/>
    <x v="6"/>
  </r>
  <r>
    <n v="927710714"/>
    <x v="5"/>
    <x v="6"/>
    <s v="VESTBY"/>
    <x v="6"/>
  </r>
  <r>
    <n v="927758008"/>
    <x v="5"/>
    <x v="6"/>
    <s v="VESTBY"/>
    <x v="6"/>
  </r>
  <r>
    <n v="927952262"/>
    <x v="5"/>
    <x v="6"/>
    <s v="VESTBY"/>
    <x v="6"/>
  </r>
  <r>
    <n v="825384782"/>
    <x v="2"/>
    <x v="7"/>
    <s v="VESTNES"/>
    <x v="6"/>
  </r>
  <r>
    <n v="997602013"/>
    <x v="2"/>
    <x v="7"/>
    <s v="VESTNES"/>
    <x v="6"/>
  </r>
  <r>
    <n v="913271386"/>
    <x v="2"/>
    <x v="3"/>
    <s v="VESTRE TOTEN"/>
    <x v="6"/>
  </r>
  <r>
    <n v="919295953"/>
    <x v="2"/>
    <x v="3"/>
    <s v="VESTRE TOTEN"/>
    <x v="6"/>
  </r>
  <r>
    <n v="812439332"/>
    <x v="3"/>
    <x v="3"/>
    <s v="VESTRE TOTEN"/>
    <x v="6"/>
  </r>
  <r>
    <n v="921623062"/>
    <x v="3"/>
    <x v="3"/>
    <s v="VESTRE TOTEN"/>
    <x v="6"/>
  </r>
  <r>
    <n v="946127957"/>
    <x v="3"/>
    <x v="3"/>
    <s v="VESTRE TOTEN"/>
    <x v="6"/>
  </r>
  <r>
    <n v="916217102"/>
    <x v="4"/>
    <x v="3"/>
    <s v="VESTRE TOTEN"/>
    <x v="6"/>
  </r>
  <r>
    <n v="912068722"/>
    <x v="2"/>
    <x v="1"/>
    <s v="VESTVÅGØY"/>
    <x v="6"/>
  </r>
  <r>
    <n v="983629679"/>
    <x v="3"/>
    <x v="1"/>
    <s v="VESTVÅGØY"/>
    <x v="6"/>
  </r>
  <r>
    <n v="987397837"/>
    <x v="4"/>
    <x v="1"/>
    <s v="VESTVÅGØY"/>
    <x v="6"/>
  </r>
  <r>
    <n v="927298074"/>
    <x v="5"/>
    <x v="1"/>
    <s v="VESTVÅGØY"/>
    <x v="6"/>
  </r>
  <r>
    <n v="914626234"/>
    <x v="2"/>
    <x v="9"/>
    <s v="VINDAFJORD"/>
    <x v="6"/>
  </r>
  <r>
    <n v="922696519"/>
    <x v="2"/>
    <x v="9"/>
    <s v="VINDAFJORD"/>
    <x v="6"/>
  </r>
  <r>
    <n v="990886083"/>
    <x v="8"/>
    <x v="9"/>
    <s v="VINDAFJORD"/>
    <x v="6"/>
  </r>
  <r>
    <n v="995927705"/>
    <x v="8"/>
    <x v="9"/>
    <s v="VINDAFJORD"/>
    <x v="6"/>
  </r>
  <r>
    <n v="922785678"/>
    <x v="3"/>
    <x v="9"/>
    <s v="VINDAFJORD"/>
    <x v="6"/>
  </r>
  <r>
    <n v="928973409"/>
    <x v="3"/>
    <x v="9"/>
    <s v="VINDAFJORD"/>
    <x v="6"/>
  </r>
  <r>
    <n v="927960036"/>
    <x v="5"/>
    <x v="9"/>
    <s v="VINDAFJORD"/>
    <x v="6"/>
  </r>
  <r>
    <n v="918811885"/>
    <x v="3"/>
    <x v="8"/>
    <s v="VINJE"/>
    <x v="6"/>
  </r>
  <r>
    <n v="927396955"/>
    <x v="5"/>
    <x v="8"/>
    <s v="VINJE"/>
    <x v="6"/>
  </r>
  <r>
    <n v="928817865"/>
    <x v="7"/>
    <x v="7"/>
    <s v="VOLDA"/>
    <x v="6"/>
  </r>
  <r>
    <n v="928818357"/>
    <x v="7"/>
    <x v="7"/>
    <s v="VOLDA"/>
    <x v="6"/>
  </r>
  <r>
    <n v="927071274"/>
    <x v="3"/>
    <x v="7"/>
    <s v="VOLDA"/>
    <x v="6"/>
  </r>
  <r>
    <n v="927646986"/>
    <x v="3"/>
    <x v="7"/>
    <s v="VOLDA"/>
    <x v="6"/>
  </r>
  <r>
    <n v="976563603"/>
    <x v="3"/>
    <x v="7"/>
    <s v="VOLDA"/>
    <x v="6"/>
  </r>
  <r>
    <n v="987416432"/>
    <x v="3"/>
    <x v="7"/>
    <s v="VOLDA"/>
    <x v="6"/>
  </r>
  <r>
    <n v="922588740"/>
    <x v="4"/>
    <x v="7"/>
    <s v="VOLDA"/>
    <x v="6"/>
  </r>
  <r>
    <n v="928681726"/>
    <x v="7"/>
    <x v="4"/>
    <s v="VOSS"/>
    <x v="6"/>
  </r>
  <r>
    <n v="912339351"/>
    <x v="2"/>
    <x v="4"/>
    <s v="VOSS"/>
    <x v="6"/>
  </r>
  <r>
    <n v="914768969"/>
    <x v="2"/>
    <x v="4"/>
    <s v="VOSS"/>
    <x v="6"/>
  </r>
  <r>
    <n v="990568251"/>
    <x v="2"/>
    <x v="4"/>
    <s v="VOSS"/>
    <x v="6"/>
  </r>
  <r>
    <n v="915932649"/>
    <x v="3"/>
    <x v="4"/>
    <s v="VOSS"/>
    <x v="6"/>
  </r>
  <r>
    <n v="961362792"/>
    <x v="3"/>
    <x v="4"/>
    <s v="VOSS"/>
    <x v="6"/>
  </r>
  <r>
    <n v="927845105"/>
    <x v="5"/>
    <x v="4"/>
    <s v="VOSS"/>
    <x v="6"/>
  </r>
  <r>
    <n v="917433798"/>
    <x v="0"/>
    <x v="4"/>
    <s v="VOSS"/>
    <x v="6"/>
  </r>
  <r>
    <n v="927720612"/>
    <x v="5"/>
    <x v="1"/>
    <s v="VÆRØY"/>
    <x v="6"/>
  </r>
  <r>
    <n v="928683346"/>
    <x v="7"/>
    <x v="1"/>
    <s v="VÅGAN"/>
    <x v="6"/>
  </r>
  <r>
    <n v="928683427"/>
    <x v="7"/>
    <x v="1"/>
    <s v="VÅGAN"/>
    <x v="6"/>
  </r>
  <r>
    <n v="928702782"/>
    <x v="7"/>
    <x v="1"/>
    <s v="VÅGAN"/>
    <x v="6"/>
  </r>
  <r>
    <n v="920315992"/>
    <x v="2"/>
    <x v="1"/>
    <s v="VÅGAN"/>
    <x v="6"/>
  </r>
  <r>
    <n v="829053322"/>
    <x v="3"/>
    <x v="1"/>
    <s v="VÅGAN"/>
    <x v="6"/>
  </r>
  <r>
    <n v="970073876"/>
    <x v="3"/>
    <x v="1"/>
    <s v="VÅGAN"/>
    <x v="6"/>
  </r>
  <r>
    <n v="990935130"/>
    <x v="3"/>
    <x v="1"/>
    <s v="VÅGAN"/>
    <x v="6"/>
  </r>
  <r>
    <n v="996451976"/>
    <x v="3"/>
    <x v="1"/>
    <s v="VÅGAN"/>
    <x v="6"/>
  </r>
  <r>
    <n v="921741561"/>
    <x v="0"/>
    <x v="1"/>
    <s v="VÅGAN"/>
    <x v="6"/>
  </r>
  <r>
    <n v="955827155"/>
    <x v="3"/>
    <x v="3"/>
    <s v="VÅGÅ"/>
    <x v="6"/>
  </r>
  <r>
    <n v="927548976"/>
    <x v="3"/>
    <x v="3"/>
    <s v="VÅLER"/>
    <x v="6"/>
  </r>
  <r>
    <n v="986870350"/>
    <x v="3"/>
    <x v="3"/>
    <s v="VÅLER"/>
    <x v="6"/>
  </r>
  <r>
    <n v="927585863"/>
    <x v="5"/>
    <x v="3"/>
    <s v="VÅLER"/>
    <x v="6"/>
  </r>
  <r>
    <n v="921599269"/>
    <x v="3"/>
    <x v="6"/>
    <s v="VÅLER"/>
    <x v="6"/>
  </r>
  <r>
    <n v="924934611"/>
    <x v="3"/>
    <x v="6"/>
    <s v="VÅLER"/>
    <x v="6"/>
  </r>
  <r>
    <n v="955654595"/>
    <x v="3"/>
    <x v="6"/>
    <s v="VÅLER"/>
    <x v="6"/>
  </r>
  <r>
    <n v="927796856"/>
    <x v="7"/>
    <x v="1"/>
    <s v="ØKSNES"/>
    <x v="6"/>
  </r>
  <r>
    <n v="979501544"/>
    <x v="3"/>
    <x v="1"/>
    <s v="ØKSNES"/>
    <x v="6"/>
  </r>
  <r>
    <n v="927995557"/>
    <x v="7"/>
    <x v="10"/>
    <s v="ØRLAND"/>
    <x v="6"/>
  </r>
  <r>
    <n v="928765865"/>
    <x v="7"/>
    <x v="10"/>
    <s v="ØRLAND"/>
    <x v="6"/>
  </r>
  <r>
    <n v="988736198"/>
    <x v="2"/>
    <x v="10"/>
    <s v="ØRLAND"/>
    <x v="6"/>
  </r>
  <r>
    <n v="998469619"/>
    <x v="2"/>
    <x v="10"/>
    <s v="ØRLAND"/>
    <x v="6"/>
  </r>
  <r>
    <n v="920139582"/>
    <x v="3"/>
    <x v="10"/>
    <s v="ØRLAND"/>
    <x v="6"/>
  </r>
  <r>
    <n v="969300710"/>
    <x v="3"/>
    <x v="10"/>
    <s v="ØRLAND"/>
    <x v="6"/>
  </r>
  <r>
    <n v="925548111"/>
    <x v="5"/>
    <x v="10"/>
    <s v="ØRLAND"/>
    <x v="6"/>
  </r>
  <r>
    <n v="928421619"/>
    <x v="7"/>
    <x v="7"/>
    <s v="ØRSTA"/>
    <x v="6"/>
  </r>
  <r>
    <n v="928442292"/>
    <x v="7"/>
    <x v="7"/>
    <s v="ØRSTA"/>
    <x v="6"/>
  </r>
  <r>
    <n v="969631156"/>
    <x v="6"/>
    <x v="7"/>
    <s v="ØRSTA"/>
    <x v="6"/>
  </r>
  <r>
    <n v="918775676"/>
    <x v="2"/>
    <x v="7"/>
    <s v="ØRSTA"/>
    <x v="6"/>
  </r>
  <r>
    <n v="917846839"/>
    <x v="3"/>
    <x v="7"/>
    <s v="ØRSTA"/>
    <x v="6"/>
  </r>
  <r>
    <n v="928106403"/>
    <x v="3"/>
    <x v="7"/>
    <s v="ØRSTA"/>
    <x v="6"/>
  </r>
  <r>
    <n v="980386317"/>
    <x v="3"/>
    <x v="7"/>
    <s v="ØRSTA"/>
    <x v="6"/>
  </r>
  <r>
    <n v="983367941"/>
    <x v="3"/>
    <x v="7"/>
    <s v="ØRSTA"/>
    <x v="6"/>
  </r>
  <r>
    <n v="987006560"/>
    <x v="3"/>
    <x v="7"/>
    <s v="ØRSTA"/>
    <x v="6"/>
  </r>
  <r>
    <n v="828185942"/>
    <x v="7"/>
    <x v="3"/>
    <s v="ØSTRE TOTEN"/>
    <x v="6"/>
  </r>
  <r>
    <n v="928240185"/>
    <x v="7"/>
    <x v="3"/>
    <s v="ØSTRE TOTEN"/>
    <x v="6"/>
  </r>
  <r>
    <n v="997387813"/>
    <x v="2"/>
    <x v="3"/>
    <s v="ØSTRE TOTEN"/>
    <x v="6"/>
  </r>
  <r>
    <n v="827245682"/>
    <x v="3"/>
    <x v="3"/>
    <s v="ØSTRE TOTEN"/>
    <x v="6"/>
  </r>
  <r>
    <n v="918899790"/>
    <x v="3"/>
    <x v="3"/>
    <s v="ØSTRE TOTEN"/>
    <x v="6"/>
  </r>
  <r>
    <n v="926889028"/>
    <x v="3"/>
    <x v="3"/>
    <s v="ØSTRE TOTEN"/>
    <x v="6"/>
  </r>
  <r>
    <n v="960207777"/>
    <x v="3"/>
    <x v="3"/>
    <s v="ØSTRE TOTEN"/>
    <x v="6"/>
  </r>
  <r>
    <n v="970257012"/>
    <x v="3"/>
    <x v="3"/>
    <s v="ØSTRE TOTEN"/>
    <x v="6"/>
  </r>
  <r>
    <n v="987288566"/>
    <x v="3"/>
    <x v="3"/>
    <s v="ØSTRE TOTEN"/>
    <x v="6"/>
  </r>
  <r>
    <n v="927732696"/>
    <x v="5"/>
    <x v="3"/>
    <s v="ØSTRE TOTEN"/>
    <x v="6"/>
  </r>
  <r>
    <n v="998871328"/>
    <x v="13"/>
    <x v="3"/>
    <s v="ØSTRE TOTEN"/>
    <x v="6"/>
  </r>
  <r>
    <n v="913876393"/>
    <x v="2"/>
    <x v="6"/>
    <s v="ØVRE EIKER"/>
    <x v="6"/>
  </r>
  <r>
    <n v="918478728"/>
    <x v="3"/>
    <x v="6"/>
    <s v="ØVRE EIKER"/>
    <x v="6"/>
  </r>
  <r>
    <n v="924539623"/>
    <x v="3"/>
    <x v="6"/>
    <s v="ØVRE EIKER"/>
    <x v="6"/>
  </r>
  <r>
    <n v="969878585"/>
    <x v="3"/>
    <x v="6"/>
    <s v="ØVRE EIKER"/>
    <x v="6"/>
  </r>
  <r>
    <n v="998858364"/>
    <x v="3"/>
    <x v="6"/>
    <s v="ØVRE EIKER"/>
    <x v="6"/>
  </r>
  <r>
    <n v="994053825"/>
    <x v="4"/>
    <x v="6"/>
    <s v="ØVRE EIKER"/>
    <x v="6"/>
  </r>
  <r>
    <n v="919364734"/>
    <x v="2"/>
    <x v="3"/>
    <s v="ØYER"/>
    <x v="6"/>
  </r>
  <r>
    <n v="926568876"/>
    <x v="3"/>
    <x v="3"/>
    <s v="ØYER"/>
    <x v="6"/>
  </r>
  <r>
    <n v="969743124"/>
    <x v="3"/>
    <x v="3"/>
    <s v="ØYER"/>
    <x v="6"/>
  </r>
  <r>
    <n v="926812122"/>
    <x v="5"/>
    <x v="3"/>
    <s v="ØYER"/>
    <x v="6"/>
  </r>
  <r>
    <n v="927175800"/>
    <x v="5"/>
    <x v="3"/>
    <s v="ØYER"/>
    <x v="6"/>
  </r>
  <r>
    <n v="914286484"/>
    <x v="2"/>
    <x v="4"/>
    <s v="ØYGARDEN"/>
    <x v="6"/>
  </r>
  <r>
    <n v="919781122"/>
    <x v="2"/>
    <x v="4"/>
    <s v="ØYGARDEN"/>
    <x v="6"/>
  </r>
  <r>
    <n v="912010139"/>
    <x v="3"/>
    <x v="4"/>
    <s v="ØYGARDEN"/>
    <x v="6"/>
  </r>
  <r>
    <n v="921458762"/>
    <x v="3"/>
    <x v="4"/>
    <s v="ØYGARDEN"/>
    <x v="6"/>
  </r>
  <r>
    <n v="924654457"/>
    <x v="3"/>
    <x v="4"/>
    <s v="ØYGARDEN"/>
    <x v="6"/>
  </r>
  <r>
    <n v="925071943"/>
    <x v="3"/>
    <x v="4"/>
    <s v="ØYGARDEN"/>
    <x v="6"/>
  </r>
  <r>
    <n v="927020475"/>
    <x v="3"/>
    <x v="4"/>
    <s v="ØYGARDEN"/>
    <x v="6"/>
  </r>
  <r>
    <n v="927557509"/>
    <x v="3"/>
    <x v="4"/>
    <s v="ØYGARDEN"/>
    <x v="6"/>
  </r>
  <r>
    <n v="927707233"/>
    <x v="3"/>
    <x v="4"/>
    <s v="ØYGARDEN"/>
    <x v="6"/>
  </r>
  <r>
    <n v="969353873"/>
    <x v="3"/>
    <x v="4"/>
    <s v="ØYGARDEN"/>
    <x v="6"/>
  </r>
  <r>
    <n v="996440621"/>
    <x v="3"/>
    <x v="4"/>
    <s v="ØYGARDEN"/>
    <x v="6"/>
  </r>
  <r>
    <n v="912656209"/>
    <x v="4"/>
    <x v="4"/>
    <s v="ØYGARDEN"/>
    <x v="6"/>
  </r>
  <r>
    <n v="999122604"/>
    <x v="4"/>
    <x v="4"/>
    <s v="ØYGARDEN"/>
    <x v="6"/>
  </r>
  <r>
    <n v="927095939"/>
    <x v="5"/>
    <x v="4"/>
    <s v="ØYGARDEN"/>
    <x v="6"/>
  </r>
  <r>
    <n v="927681978"/>
    <x v="5"/>
    <x v="4"/>
    <s v="ØYGARDEN"/>
    <x v="6"/>
  </r>
  <r>
    <n v="927700530"/>
    <x v="5"/>
    <x v="4"/>
    <s v="ØYGARDEN"/>
    <x v="6"/>
  </r>
  <r>
    <n v="927732467"/>
    <x v="5"/>
    <x v="4"/>
    <s v="ØYGARDEN"/>
    <x v="6"/>
  </r>
  <r>
    <n v="927748398"/>
    <x v="5"/>
    <x v="4"/>
    <s v="ØYGARDEN"/>
    <x v="6"/>
  </r>
  <r>
    <n v="927842297"/>
    <x v="5"/>
    <x v="4"/>
    <s v="ØYGARDEN"/>
    <x v="6"/>
  </r>
  <r>
    <n v="995116782"/>
    <x v="9"/>
    <x v="4"/>
    <s v="ØYGARDEN"/>
    <x v="6"/>
  </r>
  <r>
    <n v="998756677"/>
    <x v="2"/>
    <x v="3"/>
    <s v="ØYSTRE SLIDRE"/>
    <x v="6"/>
  </r>
  <r>
    <n v="919879459"/>
    <x v="8"/>
    <x v="3"/>
    <s v="ØYSTRE SLIDRE"/>
    <x v="6"/>
  </r>
  <r>
    <n v="927710366"/>
    <x v="7"/>
    <x v="10"/>
    <s v="ÅFJORD"/>
    <x v="6"/>
  </r>
  <r>
    <n v="927861232"/>
    <x v="7"/>
    <x v="10"/>
    <s v="ÅFJORD"/>
    <x v="6"/>
  </r>
  <r>
    <n v="928099512"/>
    <x v="7"/>
    <x v="10"/>
    <s v="ÅFJORD"/>
    <x v="6"/>
  </r>
  <r>
    <n v="923961836"/>
    <x v="2"/>
    <x v="10"/>
    <s v="ÅFJORD"/>
    <x v="6"/>
  </r>
  <r>
    <n v="989860542"/>
    <x v="2"/>
    <x v="6"/>
    <s v="ÅL"/>
    <x v="6"/>
  </r>
  <r>
    <n v="827805432"/>
    <x v="7"/>
    <x v="7"/>
    <s v="ÅLESUND"/>
    <x v="6"/>
  </r>
  <r>
    <n v="828092642"/>
    <x v="7"/>
    <x v="7"/>
    <s v="ÅLESUND"/>
    <x v="6"/>
  </r>
  <r>
    <n v="828140892"/>
    <x v="7"/>
    <x v="7"/>
    <s v="ÅLESUND"/>
    <x v="6"/>
  </r>
  <r>
    <n v="928092747"/>
    <x v="7"/>
    <x v="7"/>
    <s v="ÅLESUND"/>
    <x v="6"/>
  </r>
  <r>
    <n v="928105725"/>
    <x v="7"/>
    <x v="7"/>
    <s v="ÅLESUND"/>
    <x v="6"/>
  </r>
  <r>
    <n v="928105989"/>
    <x v="7"/>
    <x v="7"/>
    <s v="ÅLESUND"/>
    <x v="6"/>
  </r>
  <r>
    <n v="928141969"/>
    <x v="7"/>
    <x v="7"/>
    <s v="ÅLESUND"/>
    <x v="6"/>
  </r>
  <r>
    <n v="928350282"/>
    <x v="7"/>
    <x v="7"/>
    <s v="ÅLESUND"/>
    <x v="6"/>
  </r>
  <r>
    <n v="928472302"/>
    <x v="7"/>
    <x v="7"/>
    <s v="ÅLESUND"/>
    <x v="6"/>
  </r>
  <r>
    <n v="934184394"/>
    <x v="6"/>
    <x v="7"/>
    <s v="ÅLESUND"/>
    <x v="6"/>
  </r>
  <r>
    <n v="920867243"/>
    <x v="2"/>
    <x v="7"/>
    <s v="ÅLESUND"/>
    <x v="6"/>
  </r>
  <r>
    <n v="926083988"/>
    <x v="2"/>
    <x v="7"/>
    <s v="ÅLESUND"/>
    <x v="6"/>
  </r>
  <r>
    <n v="928900002"/>
    <x v="2"/>
    <x v="7"/>
    <s v="ÅLESUND"/>
    <x v="6"/>
  </r>
  <r>
    <n v="977461952"/>
    <x v="2"/>
    <x v="7"/>
    <s v="ÅLESUND"/>
    <x v="6"/>
  </r>
  <r>
    <n v="985993319"/>
    <x v="2"/>
    <x v="7"/>
    <s v="ÅLESUND"/>
    <x v="6"/>
  </r>
  <r>
    <n v="996020355"/>
    <x v="2"/>
    <x v="7"/>
    <s v="ÅLESUND"/>
    <x v="6"/>
  </r>
  <r>
    <n v="996942384"/>
    <x v="2"/>
    <x v="7"/>
    <s v="ÅLESUND"/>
    <x v="6"/>
  </r>
  <r>
    <n v="987966157"/>
    <x v="8"/>
    <x v="7"/>
    <s v="ÅLESUND"/>
    <x v="6"/>
  </r>
  <r>
    <n v="823386982"/>
    <x v="3"/>
    <x v="7"/>
    <s v="ÅLESUND"/>
    <x v="6"/>
  </r>
  <r>
    <n v="919779403"/>
    <x v="3"/>
    <x v="7"/>
    <s v="ÅLESUND"/>
    <x v="6"/>
  </r>
  <r>
    <n v="926840762"/>
    <x v="3"/>
    <x v="7"/>
    <s v="ÅLESUND"/>
    <x v="6"/>
  </r>
  <r>
    <n v="927263114"/>
    <x v="3"/>
    <x v="7"/>
    <s v="ÅLESUND"/>
    <x v="6"/>
  </r>
  <r>
    <n v="928600645"/>
    <x v="3"/>
    <x v="7"/>
    <s v="ÅLESUND"/>
    <x v="6"/>
  </r>
  <r>
    <n v="929420462"/>
    <x v="3"/>
    <x v="7"/>
    <s v="ÅLESUND"/>
    <x v="6"/>
  </r>
  <r>
    <n v="969631091"/>
    <x v="3"/>
    <x v="7"/>
    <s v="ÅLESUND"/>
    <x v="6"/>
  </r>
  <r>
    <n v="970061495"/>
    <x v="3"/>
    <x v="7"/>
    <s v="ÅLESUND"/>
    <x v="6"/>
  </r>
  <r>
    <n v="977279364"/>
    <x v="3"/>
    <x v="7"/>
    <s v="ÅLESUND"/>
    <x v="6"/>
  </r>
  <r>
    <n v="982836859"/>
    <x v="3"/>
    <x v="7"/>
    <s v="ÅLESUND"/>
    <x v="6"/>
  </r>
  <r>
    <n v="984303629"/>
    <x v="3"/>
    <x v="7"/>
    <s v="ÅLESUND"/>
    <x v="6"/>
  </r>
  <r>
    <n v="994690140"/>
    <x v="3"/>
    <x v="7"/>
    <s v="ÅLESUND"/>
    <x v="6"/>
  </r>
  <r>
    <n v="915161510"/>
    <x v="4"/>
    <x v="7"/>
    <s v="ÅLESUND"/>
    <x v="6"/>
  </r>
  <r>
    <n v="918018867"/>
    <x v="4"/>
    <x v="7"/>
    <s v="ÅLESUND"/>
    <x v="6"/>
  </r>
  <r>
    <n v="989583468"/>
    <x v="4"/>
    <x v="7"/>
    <s v="ÅLESUND"/>
    <x v="6"/>
  </r>
  <r>
    <n v="827963232"/>
    <x v="5"/>
    <x v="7"/>
    <s v="ÅLESUND"/>
    <x v="6"/>
  </r>
  <r>
    <n v="914163560"/>
    <x v="5"/>
    <x v="7"/>
    <s v="ÅLESUND"/>
    <x v="6"/>
  </r>
  <r>
    <n v="921888856"/>
    <x v="5"/>
    <x v="7"/>
    <s v="ÅLESUND"/>
    <x v="6"/>
  </r>
  <r>
    <n v="927373483"/>
    <x v="5"/>
    <x v="7"/>
    <s v="ÅLESUND"/>
    <x v="6"/>
  </r>
  <r>
    <n v="927993708"/>
    <x v="5"/>
    <x v="7"/>
    <s v="ÅLESUND"/>
    <x v="6"/>
  </r>
  <r>
    <n v="928036766"/>
    <x v="5"/>
    <x v="7"/>
    <s v="ÅLESUND"/>
    <x v="6"/>
  </r>
  <r>
    <n v="928090302"/>
    <x v="5"/>
    <x v="7"/>
    <s v="ÅLESUND"/>
    <x v="6"/>
  </r>
  <r>
    <n v="928091155"/>
    <x v="5"/>
    <x v="7"/>
    <s v="ÅLESUND"/>
    <x v="6"/>
  </r>
  <r>
    <n v="928160807"/>
    <x v="5"/>
    <x v="7"/>
    <s v="ÅLESUND"/>
    <x v="6"/>
  </r>
  <r>
    <n v="969362902"/>
    <x v="3"/>
    <x v="5"/>
    <s v="ÅMLI"/>
    <x v="6"/>
  </r>
  <r>
    <n v="929210611"/>
    <x v="7"/>
    <x v="3"/>
    <s v="ÅMOT"/>
    <x v="6"/>
  </r>
  <r>
    <n v="927999854"/>
    <x v="7"/>
    <x v="4"/>
    <s v="ÅRDAL"/>
    <x v="6"/>
  </r>
  <r>
    <n v="920705227"/>
    <x v="2"/>
    <x v="4"/>
    <s v="ÅRDAL"/>
    <x v="6"/>
  </r>
  <r>
    <n v="927936437"/>
    <x v="7"/>
    <x v="6"/>
    <s v="ÅS"/>
    <x v="6"/>
  </r>
  <r>
    <n v="928121909"/>
    <x v="7"/>
    <x v="6"/>
    <s v="ÅS"/>
    <x v="6"/>
  </r>
  <r>
    <n v="928142949"/>
    <x v="7"/>
    <x v="6"/>
    <s v="ÅS"/>
    <x v="6"/>
  </r>
  <r>
    <n v="928193004"/>
    <x v="7"/>
    <x v="6"/>
    <s v="ÅS"/>
    <x v="6"/>
  </r>
  <r>
    <n v="928272834"/>
    <x v="7"/>
    <x v="6"/>
    <s v="ÅS"/>
    <x v="6"/>
  </r>
  <r>
    <n v="913353544"/>
    <x v="2"/>
    <x v="6"/>
    <s v="ÅS"/>
    <x v="6"/>
  </r>
  <r>
    <n v="918515097"/>
    <x v="2"/>
    <x v="6"/>
    <s v="ÅS"/>
    <x v="6"/>
  </r>
  <r>
    <n v="918990380"/>
    <x v="2"/>
    <x v="6"/>
    <s v="ÅS"/>
    <x v="6"/>
  </r>
  <r>
    <n v="919552778"/>
    <x v="2"/>
    <x v="6"/>
    <s v="ÅS"/>
    <x v="6"/>
  </r>
  <r>
    <n v="923182691"/>
    <x v="2"/>
    <x v="6"/>
    <s v="ÅS"/>
    <x v="6"/>
  </r>
  <r>
    <n v="986216480"/>
    <x v="2"/>
    <x v="6"/>
    <s v="ÅS"/>
    <x v="6"/>
  </r>
  <r>
    <n v="826552522"/>
    <x v="3"/>
    <x v="6"/>
    <s v="ÅS"/>
    <x v="6"/>
  </r>
  <r>
    <n v="913629760"/>
    <x v="3"/>
    <x v="6"/>
    <s v="ÅS"/>
    <x v="6"/>
  </r>
  <r>
    <n v="922306389"/>
    <x v="3"/>
    <x v="6"/>
    <s v="ÅS"/>
    <x v="6"/>
  </r>
  <r>
    <n v="926565591"/>
    <x v="3"/>
    <x v="6"/>
    <s v="ÅS"/>
    <x v="6"/>
  </r>
  <r>
    <n v="926873571"/>
    <x v="3"/>
    <x v="6"/>
    <s v="ÅS"/>
    <x v="6"/>
  </r>
  <r>
    <n v="928659496"/>
    <x v="3"/>
    <x v="6"/>
    <s v="ÅS"/>
    <x v="6"/>
  </r>
  <r>
    <n v="997304047"/>
    <x v="3"/>
    <x v="6"/>
    <s v="ÅS"/>
    <x v="6"/>
  </r>
  <r>
    <n v="921461615"/>
    <x v="4"/>
    <x v="6"/>
    <s v="ÅS"/>
    <x v="6"/>
  </r>
  <r>
    <n v="927787792"/>
    <x v="5"/>
    <x v="6"/>
    <s v="ÅS"/>
    <x v="6"/>
  </r>
  <r>
    <n v="927831767"/>
    <x v="5"/>
    <x v="6"/>
    <s v="ÅS"/>
    <x v="6"/>
  </r>
  <r>
    <n v="976696409"/>
    <x v="2"/>
    <x v="3"/>
    <s v="ÅSNES"/>
    <x v="6"/>
  </r>
  <r>
    <n v="921854730"/>
    <x v="3"/>
    <x v="3"/>
    <s v="ÅSNES"/>
    <x v="6"/>
  </r>
  <r>
    <n v="969541017"/>
    <x v="3"/>
    <x v="3"/>
    <s v="ÅSNES"/>
    <x v="6"/>
  </r>
  <r>
    <n v="969896206"/>
    <x v="3"/>
    <x v="3"/>
    <s v="ÅSNES"/>
    <x v="6"/>
  </r>
  <r>
    <n v="971027169"/>
    <x v="3"/>
    <x v="3"/>
    <s v="ÅSNES"/>
    <x v="6"/>
  </r>
  <r>
    <n v="985974012"/>
    <x v="3"/>
    <x v="3"/>
    <s v="ÅSNES"/>
    <x v="6"/>
  </r>
  <r>
    <n v="927583194"/>
    <x v="5"/>
    <x v="3"/>
    <s v="ÅSNES"/>
    <x v="6"/>
  </r>
  <r>
    <n v="813458772"/>
    <x v="0"/>
    <x v="0"/>
    <m/>
    <x v="7"/>
  </r>
  <r>
    <n v="817713912"/>
    <x v="0"/>
    <x v="0"/>
    <m/>
    <x v="7"/>
  </r>
  <r>
    <n v="818941862"/>
    <x v="0"/>
    <x v="0"/>
    <m/>
    <x v="7"/>
  </r>
  <r>
    <n v="819528462"/>
    <x v="0"/>
    <x v="0"/>
    <m/>
    <x v="7"/>
  </r>
  <r>
    <n v="819535582"/>
    <x v="0"/>
    <x v="0"/>
    <m/>
    <x v="7"/>
  </r>
  <r>
    <n v="829001012"/>
    <x v="0"/>
    <x v="0"/>
    <m/>
    <x v="7"/>
  </r>
  <r>
    <n v="912738817"/>
    <x v="0"/>
    <x v="0"/>
    <m/>
    <x v="7"/>
  </r>
  <r>
    <n v="912859169"/>
    <x v="0"/>
    <x v="0"/>
    <m/>
    <x v="7"/>
  </r>
  <r>
    <n v="913434129"/>
    <x v="0"/>
    <x v="0"/>
    <m/>
    <x v="7"/>
  </r>
  <r>
    <n v="913434323"/>
    <x v="0"/>
    <x v="0"/>
    <m/>
    <x v="7"/>
  </r>
  <r>
    <n v="914727685"/>
    <x v="0"/>
    <x v="0"/>
    <m/>
    <x v="7"/>
  </r>
  <r>
    <n v="915314112"/>
    <x v="0"/>
    <x v="0"/>
    <m/>
    <x v="7"/>
  </r>
  <r>
    <n v="915331866"/>
    <x v="0"/>
    <x v="0"/>
    <m/>
    <x v="7"/>
  </r>
  <r>
    <n v="915349625"/>
    <x v="0"/>
    <x v="0"/>
    <m/>
    <x v="7"/>
  </r>
  <r>
    <n v="915419755"/>
    <x v="0"/>
    <x v="0"/>
    <m/>
    <x v="7"/>
  </r>
  <r>
    <n v="916541694"/>
    <x v="0"/>
    <x v="0"/>
    <m/>
    <x v="7"/>
  </r>
  <r>
    <n v="916990561"/>
    <x v="0"/>
    <x v="0"/>
    <m/>
    <x v="7"/>
  </r>
  <r>
    <n v="918544844"/>
    <x v="0"/>
    <x v="0"/>
    <m/>
    <x v="7"/>
  </r>
  <r>
    <n v="918991840"/>
    <x v="0"/>
    <x v="0"/>
    <m/>
    <x v="7"/>
  </r>
  <r>
    <n v="919592346"/>
    <x v="0"/>
    <x v="0"/>
    <m/>
    <x v="7"/>
  </r>
  <r>
    <n v="920276024"/>
    <x v="0"/>
    <x v="0"/>
    <m/>
    <x v="7"/>
  </r>
  <r>
    <n v="920808298"/>
    <x v="0"/>
    <x v="0"/>
    <m/>
    <x v="7"/>
  </r>
  <r>
    <n v="921841329"/>
    <x v="0"/>
    <x v="0"/>
    <m/>
    <x v="7"/>
  </r>
  <r>
    <n v="922201382"/>
    <x v="0"/>
    <x v="0"/>
    <m/>
    <x v="7"/>
  </r>
  <r>
    <n v="922244200"/>
    <x v="0"/>
    <x v="0"/>
    <m/>
    <x v="7"/>
  </r>
  <r>
    <n v="922436185"/>
    <x v="0"/>
    <x v="0"/>
    <m/>
    <x v="7"/>
  </r>
  <r>
    <n v="922531463"/>
    <x v="0"/>
    <x v="0"/>
    <m/>
    <x v="7"/>
  </r>
  <r>
    <n v="922787492"/>
    <x v="0"/>
    <x v="0"/>
    <m/>
    <x v="7"/>
  </r>
  <r>
    <n v="923032428"/>
    <x v="0"/>
    <x v="0"/>
    <m/>
    <x v="7"/>
  </r>
  <r>
    <n v="923166084"/>
    <x v="0"/>
    <x v="0"/>
    <m/>
    <x v="7"/>
  </r>
  <r>
    <n v="923271368"/>
    <x v="0"/>
    <x v="0"/>
    <m/>
    <x v="7"/>
  </r>
  <r>
    <n v="923312471"/>
    <x v="0"/>
    <x v="0"/>
    <m/>
    <x v="7"/>
  </r>
  <r>
    <n v="923801537"/>
    <x v="0"/>
    <x v="0"/>
    <m/>
    <x v="7"/>
  </r>
  <r>
    <n v="924806664"/>
    <x v="0"/>
    <x v="0"/>
    <m/>
    <x v="7"/>
  </r>
  <r>
    <n v="924932562"/>
    <x v="0"/>
    <x v="0"/>
    <m/>
    <x v="7"/>
  </r>
  <r>
    <n v="924943955"/>
    <x v="0"/>
    <x v="0"/>
    <m/>
    <x v="7"/>
  </r>
  <r>
    <n v="925034932"/>
    <x v="0"/>
    <x v="0"/>
    <m/>
    <x v="7"/>
  </r>
  <r>
    <n v="925089478"/>
    <x v="0"/>
    <x v="0"/>
    <m/>
    <x v="7"/>
  </r>
  <r>
    <n v="925266159"/>
    <x v="0"/>
    <x v="0"/>
    <m/>
    <x v="7"/>
  </r>
  <r>
    <n v="925481440"/>
    <x v="0"/>
    <x v="0"/>
    <m/>
    <x v="7"/>
  </r>
  <r>
    <n v="925914185"/>
    <x v="0"/>
    <x v="0"/>
    <m/>
    <x v="7"/>
  </r>
  <r>
    <n v="926456725"/>
    <x v="0"/>
    <x v="0"/>
    <m/>
    <x v="7"/>
  </r>
  <r>
    <n v="926574000"/>
    <x v="0"/>
    <x v="0"/>
    <m/>
    <x v="7"/>
  </r>
  <r>
    <n v="926980998"/>
    <x v="0"/>
    <x v="0"/>
    <m/>
    <x v="7"/>
  </r>
  <r>
    <n v="927407388"/>
    <x v="0"/>
    <x v="0"/>
    <m/>
    <x v="7"/>
  </r>
  <r>
    <n v="927420481"/>
    <x v="0"/>
    <x v="0"/>
    <m/>
    <x v="7"/>
  </r>
  <r>
    <n v="927600625"/>
    <x v="0"/>
    <x v="0"/>
    <m/>
    <x v="7"/>
  </r>
  <r>
    <n v="990888272"/>
    <x v="0"/>
    <x v="0"/>
    <m/>
    <x v="7"/>
  </r>
  <r>
    <n v="994471139"/>
    <x v="0"/>
    <x v="0"/>
    <m/>
    <x v="7"/>
  </r>
  <r>
    <n v="996630129"/>
    <x v="0"/>
    <x v="0"/>
    <m/>
    <x v="7"/>
  </r>
  <r>
    <n v="998248973"/>
    <x v="0"/>
    <x v="0"/>
    <m/>
    <x v="7"/>
  </r>
  <r>
    <n v="815419782"/>
    <x v="1"/>
    <x v="0"/>
    <m/>
    <x v="7"/>
  </r>
  <r>
    <n v="815575482"/>
    <x v="1"/>
    <x v="0"/>
    <m/>
    <x v="7"/>
  </r>
  <r>
    <n v="819085102"/>
    <x v="1"/>
    <x v="0"/>
    <m/>
    <x v="7"/>
  </r>
  <r>
    <n v="822281842"/>
    <x v="1"/>
    <x v="0"/>
    <m/>
    <x v="7"/>
  </r>
  <r>
    <n v="823253192"/>
    <x v="1"/>
    <x v="0"/>
    <m/>
    <x v="7"/>
  </r>
  <r>
    <n v="823363052"/>
    <x v="1"/>
    <x v="0"/>
    <m/>
    <x v="7"/>
  </r>
  <r>
    <n v="823382162"/>
    <x v="1"/>
    <x v="0"/>
    <m/>
    <x v="7"/>
  </r>
  <r>
    <n v="829082462"/>
    <x v="1"/>
    <x v="0"/>
    <m/>
    <x v="7"/>
  </r>
  <r>
    <n v="893076972"/>
    <x v="1"/>
    <x v="0"/>
    <m/>
    <x v="7"/>
  </r>
  <r>
    <n v="894471182"/>
    <x v="1"/>
    <x v="0"/>
    <m/>
    <x v="7"/>
  </r>
  <r>
    <n v="912750574"/>
    <x v="1"/>
    <x v="0"/>
    <m/>
    <x v="7"/>
  </r>
  <r>
    <n v="912859193"/>
    <x v="1"/>
    <x v="0"/>
    <m/>
    <x v="7"/>
  </r>
  <r>
    <n v="913434277"/>
    <x v="1"/>
    <x v="0"/>
    <m/>
    <x v="7"/>
  </r>
  <r>
    <n v="913434374"/>
    <x v="1"/>
    <x v="0"/>
    <m/>
    <x v="7"/>
  </r>
  <r>
    <n v="913458834"/>
    <x v="1"/>
    <x v="0"/>
    <m/>
    <x v="7"/>
  </r>
  <r>
    <n v="914049784"/>
    <x v="1"/>
    <x v="0"/>
    <m/>
    <x v="7"/>
  </r>
  <r>
    <n v="914131006"/>
    <x v="1"/>
    <x v="0"/>
    <m/>
    <x v="7"/>
  </r>
  <r>
    <n v="914139287"/>
    <x v="1"/>
    <x v="0"/>
    <m/>
    <x v="7"/>
  </r>
  <r>
    <n v="914202345"/>
    <x v="1"/>
    <x v="0"/>
    <m/>
    <x v="7"/>
  </r>
  <r>
    <n v="914325889"/>
    <x v="1"/>
    <x v="0"/>
    <m/>
    <x v="7"/>
  </r>
  <r>
    <n v="914727723"/>
    <x v="1"/>
    <x v="0"/>
    <m/>
    <x v="7"/>
  </r>
  <r>
    <n v="915152104"/>
    <x v="1"/>
    <x v="0"/>
    <m/>
    <x v="7"/>
  </r>
  <r>
    <n v="915314325"/>
    <x v="1"/>
    <x v="0"/>
    <m/>
    <x v="7"/>
  </r>
  <r>
    <n v="915331890"/>
    <x v="1"/>
    <x v="0"/>
    <m/>
    <x v="7"/>
  </r>
  <r>
    <n v="915349641"/>
    <x v="1"/>
    <x v="0"/>
    <m/>
    <x v="7"/>
  </r>
  <r>
    <n v="915926223"/>
    <x v="1"/>
    <x v="0"/>
    <m/>
    <x v="7"/>
  </r>
  <r>
    <n v="916544553"/>
    <x v="1"/>
    <x v="0"/>
    <m/>
    <x v="7"/>
  </r>
  <r>
    <n v="916994842"/>
    <x v="1"/>
    <x v="0"/>
    <m/>
    <x v="7"/>
  </r>
  <r>
    <n v="917192073"/>
    <x v="1"/>
    <x v="0"/>
    <m/>
    <x v="7"/>
  </r>
  <r>
    <n v="917895619"/>
    <x v="1"/>
    <x v="0"/>
    <m/>
    <x v="7"/>
  </r>
  <r>
    <n v="918323686"/>
    <x v="1"/>
    <x v="0"/>
    <m/>
    <x v="7"/>
  </r>
  <r>
    <n v="918736697"/>
    <x v="1"/>
    <x v="0"/>
    <m/>
    <x v="7"/>
  </r>
  <r>
    <n v="919126604"/>
    <x v="1"/>
    <x v="0"/>
    <m/>
    <x v="7"/>
  </r>
  <r>
    <n v="919531878"/>
    <x v="1"/>
    <x v="0"/>
    <m/>
    <x v="7"/>
  </r>
  <r>
    <n v="919652403"/>
    <x v="1"/>
    <x v="0"/>
    <m/>
    <x v="7"/>
  </r>
  <r>
    <n v="919733764"/>
    <x v="1"/>
    <x v="0"/>
    <m/>
    <x v="7"/>
  </r>
  <r>
    <n v="920156967"/>
    <x v="1"/>
    <x v="0"/>
    <m/>
    <x v="7"/>
  </r>
  <r>
    <n v="920204988"/>
    <x v="1"/>
    <x v="0"/>
    <m/>
    <x v="7"/>
  </r>
  <r>
    <n v="920539653"/>
    <x v="1"/>
    <x v="0"/>
    <m/>
    <x v="7"/>
  </r>
  <r>
    <n v="920743684"/>
    <x v="1"/>
    <x v="0"/>
    <m/>
    <x v="7"/>
  </r>
  <r>
    <n v="920861156"/>
    <x v="1"/>
    <x v="0"/>
    <m/>
    <x v="7"/>
  </r>
  <r>
    <n v="921080883"/>
    <x v="1"/>
    <x v="0"/>
    <m/>
    <x v="7"/>
  </r>
  <r>
    <n v="921314906"/>
    <x v="1"/>
    <x v="0"/>
    <m/>
    <x v="7"/>
  </r>
  <r>
    <n v="921472145"/>
    <x v="1"/>
    <x v="0"/>
    <m/>
    <x v="7"/>
  </r>
  <r>
    <n v="921475241"/>
    <x v="1"/>
    <x v="0"/>
    <m/>
    <x v="7"/>
  </r>
  <r>
    <n v="921653492"/>
    <x v="1"/>
    <x v="0"/>
    <m/>
    <x v="7"/>
  </r>
  <r>
    <n v="921844018"/>
    <x v="1"/>
    <x v="0"/>
    <m/>
    <x v="7"/>
  </r>
  <r>
    <n v="922204349"/>
    <x v="1"/>
    <x v="0"/>
    <m/>
    <x v="7"/>
  </r>
  <r>
    <n v="922375747"/>
    <x v="1"/>
    <x v="0"/>
    <m/>
    <x v="7"/>
  </r>
  <r>
    <n v="922576947"/>
    <x v="1"/>
    <x v="0"/>
    <m/>
    <x v="7"/>
  </r>
  <r>
    <n v="922585466"/>
    <x v="1"/>
    <x v="0"/>
    <m/>
    <x v="7"/>
  </r>
  <r>
    <n v="922610290"/>
    <x v="1"/>
    <x v="0"/>
    <m/>
    <x v="7"/>
  </r>
  <r>
    <n v="922640580"/>
    <x v="1"/>
    <x v="0"/>
    <m/>
    <x v="7"/>
  </r>
  <r>
    <n v="922811628"/>
    <x v="1"/>
    <x v="0"/>
    <m/>
    <x v="7"/>
  </r>
  <r>
    <n v="922909814"/>
    <x v="1"/>
    <x v="0"/>
    <m/>
    <x v="7"/>
  </r>
  <r>
    <n v="923162526"/>
    <x v="1"/>
    <x v="0"/>
    <m/>
    <x v="7"/>
  </r>
  <r>
    <n v="923187375"/>
    <x v="1"/>
    <x v="0"/>
    <m/>
    <x v="7"/>
  </r>
  <r>
    <n v="923210296"/>
    <x v="1"/>
    <x v="0"/>
    <m/>
    <x v="7"/>
  </r>
  <r>
    <n v="923334505"/>
    <x v="1"/>
    <x v="0"/>
    <m/>
    <x v="7"/>
  </r>
  <r>
    <n v="923725407"/>
    <x v="1"/>
    <x v="0"/>
    <m/>
    <x v="7"/>
  </r>
  <r>
    <n v="923940340"/>
    <x v="1"/>
    <x v="0"/>
    <m/>
    <x v="7"/>
  </r>
  <r>
    <n v="924668458"/>
    <x v="1"/>
    <x v="0"/>
    <m/>
    <x v="7"/>
  </r>
  <r>
    <n v="924978120"/>
    <x v="1"/>
    <x v="0"/>
    <m/>
    <x v="7"/>
  </r>
  <r>
    <n v="925001422"/>
    <x v="1"/>
    <x v="0"/>
    <m/>
    <x v="7"/>
  </r>
  <r>
    <n v="925006920"/>
    <x v="1"/>
    <x v="0"/>
    <m/>
    <x v="7"/>
  </r>
  <r>
    <n v="925021695"/>
    <x v="1"/>
    <x v="0"/>
    <m/>
    <x v="7"/>
  </r>
  <r>
    <n v="925045586"/>
    <x v="1"/>
    <x v="0"/>
    <m/>
    <x v="7"/>
  </r>
  <r>
    <n v="925058270"/>
    <x v="1"/>
    <x v="0"/>
    <m/>
    <x v="7"/>
  </r>
  <r>
    <n v="925089605"/>
    <x v="1"/>
    <x v="0"/>
    <m/>
    <x v="7"/>
  </r>
  <r>
    <n v="925136115"/>
    <x v="1"/>
    <x v="0"/>
    <m/>
    <x v="7"/>
  </r>
  <r>
    <n v="925198854"/>
    <x v="1"/>
    <x v="0"/>
    <m/>
    <x v="7"/>
  </r>
  <r>
    <n v="925356085"/>
    <x v="1"/>
    <x v="0"/>
    <m/>
    <x v="7"/>
  </r>
  <r>
    <n v="925443832"/>
    <x v="1"/>
    <x v="0"/>
    <m/>
    <x v="7"/>
  </r>
  <r>
    <n v="925477958"/>
    <x v="1"/>
    <x v="0"/>
    <m/>
    <x v="7"/>
  </r>
  <r>
    <n v="925478032"/>
    <x v="1"/>
    <x v="0"/>
    <m/>
    <x v="7"/>
  </r>
  <r>
    <n v="925519197"/>
    <x v="1"/>
    <x v="0"/>
    <m/>
    <x v="7"/>
  </r>
  <r>
    <n v="925657778"/>
    <x v="1"/>
    <x v="0"/>
    <m/>
    <x v="7"/>
  </r>
  <r>
    <n v="925666629"/>
    <x v="1"/>
    <x v="0"/>
    <m/>
    <x v="7"/>
  </r>
  <r>
    <n v="926015923"/>
    <x v="1"/>
    <x v="0"/>
    <m/>
    <x v="7"/>
  </r>
  <r>
    <n v="926090070"/>
    <x v="1"/>
    <x v="0"/>
    <m/>
    <x v="7"/>
  </r>
  <r>
    <n v="926637142"/>
    <x v="1"/>
    <x v="0"/>
    <m/>
    <x v="7"/>
  </r>
  <r>
    <n v="926646575"/>
    <x v="1"/>
    <x v="0"/>
    <m/>
    <x v="7"/>
  </r>
  <r>
    <n v="927055929"/>
    <x v="1"/>
    <x v="0"/>
    <m/>
    <x v="7"/>
  </r>
  <r>
    <n v="927515865"/>
    <x v="1"/>
    <x v="0"/>
    <m/>
    <x v="7"/>
  </r>
  <r>
    <n v="927713675"/>
    <x v="1"/>
    <x v="0"/>
    <m/>
    <x v="7"/>
  </r>
  <r>
    <n v="927714086"/>
    <x v="1"/>
    <x v="0"/>
    <m/>
    <x v="7"/>
  </r>
  <r>
    <n v="927932253"/>
    <x v="1"/>
    <x v="0"/>
    <m/>
    <x v="7"/>
  </r>
  <r>
    <n v="927968193"/>
    <x v="1"/>
    <x v="0"/>
    <m/>
    <x v="7"/>
  </r>
  <r>
    <n v="928447731"/>
    <x v="1"/>
    <x v="0"/>
    <m/>
    <x v="7"/>
  </r>
  <r>
    <n v="928896269"/>
    <x v="1"/>
    <x v="0"/>
    <m/>
    <x v="7"/>
  </r>
  <r>
    <n v="928942716"/>
    <x v="1"/>
    <x v="0"/>
    <m/>
    <x v="7"/>
  </r>
  <r>
    <n v="980092267"/>
    <x v="1"/>
    <x v="0"/>
    <m/>
    <x v="7"/>
  </r>
  <r>
    <n v="982144930"/>
    <x v="1"/>
    <x v="0"/>
    <m/>
    <x v="7"/>
  </r>
  <r>
    <n v="986803505"/>
    <x v="1"/>
    <x v="0"/>
    <m/>
    <x v="7"/>
  </r>
  <r>
    <n v="988695130"/>
    <x v="1"/>
    <x v="0"/>
    <m/>
    <x v="7"/>
  </r>
  <r>
    <n v="988813710"/>
    <x v="1"/>
    <x v="0"/>
    <m/>
    <x v="7"/>
  </r>
  <r>
    <n v="988820660"/>
    <x v="1"/>
    <x v="0"/>
    <m/>
    <x v="7"/>
  </r>
  <r>
    <n v="989201573"/>
    <x v="1"/>
    <x v="0"/>
    <m/>
    <x v="7"/>
  </r>
  <r>
    <n v="989850024"/>
    <x v="1"/>
    <x v="0"/>
    <m/>
    <x v="7"/>
  </r>
  <r>
    <n v="990159866"/>
    <x v="1"/>
    <x v="0"/>
    <m/>
    <x v="7"/>
  </r>
  <r>
    <n v="990646376"/>
    <x v="1"/>
    <x v="0"/>
    <m/>
    <x v="7"/>
  </r>
  <r>
    <n v="990888361"/>
    <x v="1"/>
    <x v="0"/>
    <m/>
    <x v="7"/>
  </r>
  <r>
    <n v="992575905"/>
    <x v="1"/>
    <x v="0"/>
    <m/>
    <x v="7"/>
  </r>
  <r>
    <n v="993319163"/>
    <x v="1"/>
    <x v="0"/>
    <m/>
    <x v="7"/>
  </r>
  <r>
    <n v="993336238"/>
    <x v="1"/>
    <x v="0"/>
    <m/>
    <x v="7"/>
  </r>
  <r>
    <n v="995063433"/>
    <x v="1"/>
    <x v="0"/>
    <m/>
    <x v="7"/>
  </r>
  <r>
    <n v="995373483"/>
    <x v="1"/>
    <x v="0"/>
    <m/>
    <x v="7"/>
  </r>
  <r>
    <n v="995505215"/>
    <x v="1"/>
    <x v="0"/>
    <m/>
    <x v="7"/>
  </r>
  <r>
    <n v="995651807"/>
    <x v="1"/>
    <x v="0"/>
    <m/>
    <x v="7"/>
  </r>
  <r>
    <n v="995796155"/>
    <x v="1"/>
    <x v="0"/>
    <m/>
    <x v="7"/>
  </r>
  <r>
    <n v="996145107"/>
    <x v="1"/>
    <x v="0"/>
    <m/>
    <x v="7"/>
  </r>
  <r>
    <n v="996298361"/>
    <x v="1"/>
    <x v="0"/>
    <m/>
    <x v="7"/>
  </r>
  <r>
    <n v="996630145"/>
    <x v="1"/>
    <x v="0"/>
    <m/>
    <x v="7"/>
  </r>
  <r>
    <n v="997104900"/>
    <x v="1"/>
    <x v="0"/>
    <m/>
    <x v="7"/>
  </r>
  <r>
    <n v="997640977"/>
    <x v="1"/>
    <x v="0"/>
    <m/>
    <x v="7"/>
  </r>
  <r>
    <n v="998249023"/>
    <x v="1"/>
    <x v="0"/>
    <m/>
    <x v="7"/>
  </r>
  <r>
    <n v="928688836"/>
    <x v="7"/>
    <x v="1"/>
    <s v="ALSTAHAUG"/>
    <x v="7"/>
  </r>
  <r>
    <n v="954521559"/>
    <x v="2"/>
    <x v="1"/>
    <s v="ALSTAHAUG"/>
    <x v="7"/>
  </r>
  <r>
    <n v="991803289"/>
    <x v="2"/>
    <x v="1"/>
    <s v="ALSTAHAUG"/>
    <x v="7"/>
  </r>
  <r>
    <n v="927390140"/>
    <x v="3"/>
    <x v="1"/>
    <s v="ALSTAHAUG"/>
    <x v="7"/>
  </r>
  <r>
    <n v="921252900"/>
    <x v="5"/>
    <x v="1"/>
    <s v="ALSTAHAUG"/>
    <x v="7"/>
  </r>
  <r>
    <n v="826103272"/>
    <x v="7"/>
    <x v="2"/>
    <s v="ALTA"/>
    <x v="7"/>
  </r>
  <r>
    <n v="828139932"/>
    <x v="7"/>
    <x v="2"/>
    <s v="ALTA"/>
    <x v="7"/>
  </r>
  <r>
    <n v="927353814"/>
    <x v="7"/>
    <x v="2"/>
    <s v="ALTA"/>
    <x v="7"/>
  </r>
  <r>
    <n v="928080838"/>
    <x v="7"/>
    <x v="2"/>
    <s v="ALTA"/>
    <x v="7"/>
  </r>
  <r>
    <n v="928084221"/>
    <x v="7"/>
    <x v="2"/>
    <s v="ALTA"/>
    <x v="7"/>
  </r>
  <r>
    <n v="928137163"/>
    <x v="7"/>
    <x v="2"/>
    <s v="ALTA"/>
    <x v="7"/>
  </r>
  <r>
    <n v="928139352"/>
    <x v="7"/>
    <x v="2"/>
    <s v="ALTA"/>
    <x v="7"/>
  </r>
  <r>
    <n v="928177041"/>
    <x v="7"/>
    <x v="2"/>
    <s v="ALTA"/>
    <x v="7"/>
  </r>
  <r>
    <n v="928193063"/>
    <x v="7"/>
    <x v="2"/>
    <s v="ALTA"/>
    <x v="7"/>
  </r>
  <r>
    <n v="917593248"/>
    <x v="2"/>
    <x v="2"/>
    <s v="ALTA"/>
    <x v="7"/>
  </r>
  <r>
    <n v="920833152"/>
    <x v="3"/>
    <x v="2"/>
    <s v="ALTA"/>
    <x v="7"/>
  </r>
  <r>
    <n v="925877255"/>
    <x v="3"/>
    <x v="2"/>
    <s v="ALTA"/>
    <x v="7"/>
  </r>
  <r>
    <n v="982147255"/>
    <x v="3"/>
    <x v="2"/>
    <s v="ALTA"/>
    <x v="7"/>
  </r>
  <r>
    <n v="987048166"/>
    <x v="3"/>
    <x v="2"/>
    <s v="ALTA"/>
    <x v="7"/>
  </r>
  <r>
    <n v="916650728"/>
    <x v="4"/>
    <x v="2"/>
    <s v="ALTA"/>
    <x v="7"/>
  </r>
  <r>
    <n v="827710342"/>
    <x v="7"/>
    <x v="3"/>
    <s v="ALVDAL"/>
    <x v="7"/>
  </r>
  <r>
    <n v="926614290"/>
    <x v="3"/>
    <x v="3"/>
    <s v="ALVDAL"/>
    <x v="7"/>
  </r>
  <r>
    <n v="894520302"/>
    <x v="9"/>
    <x v="3"/>
    <s v="ALVDAL"/>
    <x v="7"/>
  </r>
  <r>
    <n v="926488201"/>
    <x v="7"/>
    <x v="4"/>
    <s v="ALVER"/>
    <x v="7"/>
  </r>
  <r>
    <n v="928057313"/>
    <x v="7"/>
    <x v="4"/>
    <s v="ALVER"/>
    <x v="7"/>
  </r>
  <r>
    <n v="928106195"/>
    <x v="7"/>
    <x v="4"/>
    <s v="ALVER"/>
    <x v="7"/>
  </r>
  <r>
    <n v="897595842"/>
    <x v="2"/>
    <x v="4"/>
    <s v="ALVER"/>
    <x v="7"/>
  </r>
  <r>
    <n v="913100271"/>
    <x v="2"/>
    <x v="4"/>
    <s v="ALVER"/>
    <x v="7"/>
  </r>
  <r>
    <n v="915938981"/>
    <x v="2"/>
    <x v="4"/>
    <s v="ALVER"/>
    <x v="7"/>
  </r>
  <r>
    <n v="916250312"/>
    <x v="2"/>
    <x v="4"/>
    <s v="ALVER"/>
    <x v="7"/>
  </r>
  <r>
    <n v="922183562"/>
    <x v="2"/>
    <x v="4"/>
    <s v="ALVER"/>
    <x v="7"/>
  </r>
  <r>
    <n v="914151775"/>
    <x v="3"/>
    <x v="4"/>
    <s v="ALVER"/>
    <x v="7"/>
  </r>
  <r>
    <n v="925335193"/>
    <x v="3"/>
    <x v="4"/>
    <s v="ALVER"/>
    <x v="7"/>
  </r>
  <r>
    <n v="925465445"/>
    <x v="3"/>
    <x v="4"/>
    <s v="ALVER"/>
    <x v="7"/>
  </r>
  <r>
    <n v="926936883"/>
    <x v="3"/>
    <x v="4"/>
    <s v="ALVER"/>
    <x v="7"/>
  </r>
  <r>
    <n v="928106241"/>
    <x v="3"/>
    <x v="4"/>
    <s v="ALVER"/>
    <x v="7"/>
  </r>
  <r>
    <n v="969141809"/>
    <x v="3"/>
    <x v="4"/>
    <s v="ALVER"/>
    <x v="7"/>
  </r>
  <r>
    <n v="985369119"/>
    <x v="3"/>
    <x v="4"/>
    <s v="ALVER"/>
    <x v="7"/>
  </r>
  <r>
    <n v="993623830"/>
    <x v="3"/>
    <x v="4"/>
    <s v="ALVER"/>
    <x v="7"/>
  </r>
  <r>
    <n v="920696864"/>
    <x v="5"/>
    <x v="4"/>
    <s v="ALVER"/>
    <x v="7"/>
  </r>
  <r>
    <n v="928090272"/>
    <x v="5"/>
    <x v="4"/>
    <s v="ALVER"/>
    <x v="7"/>
  </r>
  <r>
    <n v="928225879"/>
    <x v="5"/>
    <x v="4"/>
    <s v="ALVER"/>
    <x v="7"/>
  </r>
  <r>
    <n v="928298604"/>
    <x v="5"/>
    <x v="4"/>
    <s v="ALVER"/>
    <x v="7"/>
  </r>
  <r>
    <n v="928606341"/>
    <x v="7"/>
    <x v="1"/>
    <s v="ANDØY"/>
    <x v="7"/>
  </r>
  <r>
    <n v="951573426"/>
    <x v="3"/>
    <x v="1"/>
    <s v="ANDØY"/>
    <x v="7"/>
  </r>
  <r>
    <n v="923583831"/>
    <x v="9"/>
    <x v="6"/>
    <s v="AREMARK"/>
    <x v="7"/>
  </r>
  <r>
    <n v="927775123"/>
    <x v="7"/>
    <x v="5"/>
    <s v="ARENDAL"/>
    <x v="7"/>
  </r>
  <r>
    <n v="927872048"/>
    <x v="7"/>
    <x v="5"/>
    <s v="ARENDAL"/>
    <x v="7"/>
  </r>
  <r>
    <n v="928021882"/>
    <x v="7"/>
    <x v="5"/>
    <s v="ARENDAL"/>
    <x v="7"/>
  </r>
  <r>
    <n v="928562263"/>
    <x v="7"/>
    <x v="5"/>
    <s v="ARENDAL"/>
    <x v="7"/>
  </r>
  <r>
    <n v="928650081"/>
    <x v="7"/>
    <x v="5"/>
    <s v="ARENDAL"/>
    <x v="7"/>
  </r>
  <r>
    <n v="826789972"/>
    <x v="2"/>
    <x v="5"/>
    <s v="ARENDAL"/>
    <x v="7"/>
  </r>
  <r>
    <n v="911756722"/>
    <x v="2"/>
    <x v="5"/>
    <s v="ARENDAL"/>
    <x v="7"/>
  </r>
  <r>
    <n v="917838054"/>
    <x v="2"/>
    <x v="5"/>
    <s v="ARENDAL"/>
    <x v="7"/>
  </r>
  <r>
    <n v="921268033"/>
    <x v="2"/>
    <x v="5"/>
    <s v="ARENDAL"/>
    <x v="7"/>
  </r>
  <r>
    <n v="925255408"/>
    <x v="2"/>
    <x v="5"/>
    <s v="ARENDAL"/>
    <x v="7"/>
  </r>
  <r>
    <n v="928083470"/>
    <x v="2"/>
    <x v="5"/>
    <s v="ARENDAL"/>
    <x v="7"/>
  </r>
  <r>
    <n v="828087932"/>
    <x v="3"/>
    <x v="5"/>
    <s v="ARENDAL"/>
    <x v="7"/>
  </r>
  <r>
    <n v="920275672"/>
    <x v="3"/>
    <x v="5"/>
    <s v="ARENDAL"/>
    <x v="7"/>
  </r>
  <r>
    <n v="921628196"/>
    <x v="3"/>
    <x v="5"/>
    <s v="ARENDAL"/>
    <x v="7"/>
  </r>
  <r>
    <n v="921819439"/>
    <x v="3"/>
    <x v="5"/>
    <s v="ARENDAL"/>
    <x v="7"/>
  </r>
  <r>
    <n v="923425381"/>
    <x v="3"/>
    <x v="5"/>
    <s v="ARENDAL"/>
    <x v="7"/>
  </r>
  <r>
    <n v="923792120"/>
    <x v="3"/>
    <x v="5"/>
    <s v="ARENDAL"/>
    <x v="7"/>
  </r>
  <r>
    <n v="925343218"/>
    <x v="3"/>
    <x v="5"/>
    <s v="ARENDAL"/>
    <x v="7"/>
  </r>
  <r>
    <n v="928049876"/>
    <x v="3"/>
    <x v="5"/>
    <s v="ARENDAL"/>
    <x v="7"/>
  </r>
  <r>
    <n v="937767730"/>
    <x v="3"/>
    <x v="5"/>
    <s v="ARENDAL"/>
    <x v="7"/>
  </r>
  <r>
    <n v="995286874"/>
    <x v="4"/>
    <x v="5"/>
    <s v="ARENDAL"/>
    <x v="7"/>
  </r>
  <r>
    <n v="928101886"/>
    <x v="5"/>
    <x v="5"/>
    <s v="ARENDAL"/>
    <x v="7"/>
  </r>
  <r>
    <n v="928523225"/>
    <x v="5"/>
    <x v="5"/>
    <s v="ARENDAL"/>
    <x v="7"/>
  </r>
  <r>
    <n v="937894082"/>
    <x v="26"/>
    <x v="5"/>
    <s v="ARENDAL"/>
    <x v="7"/>
  </r>
  <r>
    <n v="828333372"/>
    <x v="7"/>
    <x v="6"/>
    <s v="ASKER"/>
    <x v="7"/>
  </r>
  <r>
    <n v="926146637"/>
    <x v="7"/>
    <x v="6"/>
    <s v="ASKER"/>
    <x v="7"/>
  </r>
  <r>
    <n v="927906597"/>
    <x v="7"/>
    <x v="6"/>
    <s v="ASKER"/>
    <x v="7"/>
  </r>
  <r>
    <n v="928022145"/>
    <x v="7"/>
    <x v="6"/>
    <s v="ASKER"/>
    <x v="7"/>
  </r>
  <r>
    <n v="928097315"/>
    <x v="7"/>
    <x v="6"/>
    <s v="ASKER"/>
    <x v="7"/>
  </r>
  <r>
    <n v="928162850"/>
    <x v="7"/>
    <x v="6"/>
    <s v="ASKER"/>
    <x v="7"/>
  </r>
  <r>
    <n v="928303306"/>
    <x v="7"/>
    <x v="6"/>
    <s v="ASKER"/>
    <x v="7"/>
  </r>
  <r>
    <n v="928569322"/>
    <x v="7"/>
    <x v="6"/>
    <s v="ASKER"/>
    <x v="7"/>
  </r>
  <r>
    <n v="928577767"/>
    <x v="7"/>
    <x v="6"/>
    <s v="ASKER"/>
    <x v="7"/>
  </r>
  <r>
    <n v="850837112"/>
    <x v="2"/>
    <x v="6"/>
    <s v="ASKER"/>
    <x v="7"/>
  </r>
  <r>
    <n v="912207714"/>
    <x v="2"/>
    <x v="6"/>
    <s v="ASKER"/>
    <x v="7"/>
  </r>
  <r>
    <n v="912760731"/>
    <x v="2"/>
    <x v="6"/>
    <s v="ASKER"/>
    <x v="7"/>
  </r>
  <r>
    <n v="914182980"/>
    <x v="2"/>
    <x v="6"/>
    <s v="ASKER"/>
    <x v="7"/>
  </r>
  <r>
    <n v="915063551"/>
    <x v="2"/>
    <x v="6"/>
    <s v="ASKER"/>
    <x v="7"/>
  </r>
  <r>
    <n v="915429394"/>
    <x v="2"/>
    <x v="6"/>
    <s v="ASKER"/>
    <x v="7"/>
  </r>
  <r>
    <n v="918745777"/>
    <x v="2"/>
    <x v="6"/>
    <s v="ASKER"/>
    <x v="7"/>
  </r>
  <r>
    <n v="920854230"/>
    <x v="2"/>
    <x v="6"/>
    <s v="ASKER"/>
    <x v="7"/>
  </r>
  <r>
    <n v="921758049"/>
    <x v="2"/>
    <x v="6"/>
    <s v="ASKER"/>
    <x v="7"/>
  </r>
  <r>
    <n v="921761627"/>
    <x v="2"/>
    <x v="6"/>
    <s v="ASKER"/>
    <x v="7"/>
  </r>
  <r>
    <n v="922228418"/>
    <x v="2"/>
    <x v="6"/>
    <s v="ASKER"/>
    <x v="7"/>
  </r>
  <r>
    <n v="924607319"/>
    <x v="2"/>
    <x v="6"/>
    <s v="ASKER"/>
    <x v="7"/>
  </r>
  <r>
    <n v="925007978"/>
    <x v="2"/>
    <x v="6"/>
    <s v="ASKER"/>
    <x v="7"/>
  </r>
  <r>
    <n v="926706349"/>
    <x v="2"/>
    <x v="6"/>
    <s v="ASKER"/>
    <x v="7"/>
  </r>
  <r>
    <n v="927425920"/>
    <x v="2"/>
    <x v="6"/>
    <s v="ASKER"/>
    <x v="7"/>
  </r>
  <r>
    <n v="964633207"/>
    <x v="2"/>
    <x v="6"/>
    <s v="ASKER"/>
    <x v="7"/>
  </r>
  <r>
    <n v="971138343"/>
    <x v="2"/>
    <x v="6"/>
    <s v="ASKER"/>
    <x v="7"/>
  </r>
  <r>
    <n v="985832056"/>
    <x v="2"/>
    <x v="6"/>
    <s v="ASKER"/>
    <x v="7"/>
  </r>
  <r>
    <n v="986420045"/>
    <x v="2"/>
    <x v="6"/>
    <s v="ASKER"/>
    <x v="7"/>
  </r>
  <r>
    <n v="821975492"/>
    <x v="3"/>
    <x v="6"/>
    <s v="ASKER"/>
    <x v="7"/>
  </r>
  <r>
    <n v="826140992"/>
    <x v="3"/>
    <x v="6"/>
    <s v="ASKER"/>
    <x v="7"/>
  </r>
  <r>
    <n v="884328942"/>
    <x v="3"/>
    <x v="6"/>
    <s v="ASKER"/>
    <x v="7"/>
  </r>
  <r>
    <n v="914834414"/>
    <x v="3"/>
    <x v="6"/>
    <s v="ASKER"/>
    <x v="7"/>
  </r>
  <r>
    <n v="917444048"/>
    <x v="3"/>
    <x v="6"/>
    <s v="ASKER"/>
    <x v="7"/>
  </r>
  <r>
    <n v="919440244"/>
    <x v="3"/>
    <x v="6"/>
    <s v="ASKER"/>
    <x v="7"/>
  </r>
  <r>
    <n v="921378564"/>
    <x v="3"/>
    <x v="6"/>
    <s v="ASKER"/>
    <x v="7"/>
  </r>
  <r>
    <n v="921416091"/>
    <x v="3"/>
    <x v="6"/>
    <s v="ASKER"/>
    <x v="7"/>
  </r>
  <r>
    <n v="921502265"/>
    <x v="3"/>
    <x v="6"/>
    <s v="ASKER"/>
    <x v="7"/>
  </r>
  <r>
    <n v="921633475"/>
    <x v="3"/>
    <x v="6"/>
    <s v="ASKER"/>
    <x v="7"/>
  </r>
  <r>
    <n v="921866631"/>
    <x v="3"/>
    <x v="6"/>
    <s v="ASKER"/>
    <x v="7"/>
  </r>
  <r>
    <n v="923414002"/>
    <x v="3"/>
    <x v="6"/>
    <s v="ASKER"/>
    <x v="7"/>
  </r>
  <r>
    <n v="924648643"/>
    <x v="3"/>
    <x v="6"/>
    <s v="ASKER"/>
    <x v="7"/>
  </r>
  <r>
    <n v="924816724"/>
    <x v="3"/>
    <x v="6"/>
    <s v="ASKER"/>
    <x v="7"/>
  </r>
  <r>
    <n v="925938149"/>
    <x v="3"/>
    <x v="6"/>
    <s v="ASKER"/>
    <x v="7"/>
  </r>
  <r>
    <n v="926446169"/>
    <x v="3"/>
    <x v="6"/>
    <s v="ASKER"/>
    <x v="7"/>
  </r>
  <r>
    <n v="927338548"/>
    <x v="3"/>
    <x v="6"/>
    <s v="ASKER"/>
    <x v="7"/>
  </r>
  <r>
    <n v="927428407"/>
    <x v="3"/>
    <x v="6"/>
    <s v="ASKER"/>
    <x v="7"/>
  </r>
  <r>
    <n v="927446499"/>
    <x v="3"/>
    <x v="6"/>
    <s v="ASKER"/>
    <x v="7"/>
  </r>
  <r>
    <n v="928041247"/>
    <x v="3"/>
    <x v="6"/>
    <s v="ASKER"/>
    <x v="7"/>
  </r>
  <r>
    <n v="928241742"/>
    <x v="3"/>
    <x v="6"/>
    <s v="ASKER"/>
    <x v="7"/>
  </r>
  <r>
    <n v="928253422"/>
    <x v="3"/>
    <x v="6"/>
    <s v="ASKER"/>
    <x v="7"/>
  </r>
  <r>
    <n v="928255344"/>
    <x v="3"/>
    <x v="6"/>
    <s v="ASKER"/>
    <x v="7"/>
  </r>
  <r>
    <n v="928644693"/>
    <x v="3"/>
    <x v="6"/>
    <s v="ASKER"/>
    <x v="7"/>
  </r>
  <r>
    <n v="979674201"/>
    <x v="3"/>
    <x v="6"/>
    <s v="ASKER"/>
    <x v="7"/>
  </r>
  <r>
    <n v="982272203"/>
    <x v="3"/>
    <x v="6"/>
    <s v="ASKER"/>
    <x v="7"/>
  </r>
  <r>
    <n v="985343527"/>
    <x v="3"/>
    <x v="6"/>
    <s v="ASKER"/>
    <x v="7"/>
  </r>
  <r>
    <n v="994213636"/>
    <x v="3"/>
    <x v="6"/>
    <s v="ASKER"/>
    <x v="7"/>
  </r>
  <r>
    <n v="995420678"/>
    <x v="3"/>
    <x v="6"/>
    <s v="ASKER"/>
    <x v="7"/>
  </r>
  <r>
    <n v="996249433"/>
    <x v="3"/>
    <x v="6"/>
    <s v="ASKER"/>
    <x v="7"/>
  </r>
  <r>
    <n v="997470257"/>
    <x v="3"/>
    <x v="6"/>
    <s v="ASKER"/>
    <x v="7"/>
  </r>
  <r>
    <n v="997880234"/>
    <x v="3"/>
    <x v="6"/>
    <s v="ASKER"/>
    <x v="7"/>
  </r>
  <r>
    <n v="918720553"/>
    <x v="4"/>
    <x v="6"/>
    <s v="ASKER"/>
    <x v="7"/>
  </r>
  <r>
    <n v="925584614"/>
    <x v="5"/>
    <x v="6"/>
    <s v="ASKER"/>
    <x v="7"/>
  </r>
  <r>
    <n v="926082191"/>
    <x v="5"/>
    <x v="6"/>
    <s v="ASKER"/>
    <x v="7"/>
  </r>
  <r>
    <n v="926147323"/>
    <x v="5"/>
    <x v="6"/>
    <s v="ASKER"/>
    <x v="7"/>
  </r>
  <r>
    <n v="926602853"/>
    <x v="5"/>
    <x v="6"/>
    <s v="ASKER"/>
    <x v="7"/>
  </r>
  <r>
    <n v="927022419"/>
    <x v="5"/>
    <x v="6"/>
    <s v="ASKER"/>
    <x v="7"/>
  </r>
  <r>
    <n v="927903377"/>
    <x v="5"/>
    <x v="6"/>
    <s v="ASKER"/>
    <x v="7"/>
  </r>
  <r>
    <n v="928117464"/>
    <x v="5"/>
    <x v="6"/>
    <s v="ASKER"/>
    <x v="7"/>
  </r>
  <r>
    <n v="928141136"/>
    <x v="5"/>
    <x v="6"/>
    <s v="ASKER"/>
    <x v="7"/>
  </r>
  <r>
    <n v="928145743"/>
    <x v="5"/>
    <x v="6"/>
    <s v="ASKER"/>
    <x v="7"/>
  </r>
  <r>
    <n v="928249131"/>
    <x v="5"/>
    <x v="6"/>
    <s v="ASKER"/>
    <x v="7"/>
  </r>
  <r>
    <n v="928345149"/>
    <x v="5"/>
    <x v="6"/>
    <s v="ASKER"/>
    <x v="7"/>
  </r>
  <r>
    <n v="928429903"/>
    <x v="5"/>
    <x v="6"/>
    <s v="ASKER"/>
    <x v="7"/>
  </r>
  <r>
    <n v="827861952"/>
    <x v="0"/>
    <x v="6"/>
    <s v="ASKER"/>
    <x v="7"/>
  </r>
  <r>
    <n v="914049741"/>
    <x v="0"/>
    <x v="6"/>
    <s v="ASKER"/>
    <x v="7"/>
  </r>
  <r>
    <n v="914130980"/>
    <x v="0"/>
    <x v="6"/>
    <s v="ASKER"/>
    <x v="7"/>
  </r>
  <r>
    <n v="914325838"/>
    <x v="0"/>
    <x v="6"/>
    <s v="ASKER"/>
    <x v="7"/>
  </r>
  <r>
    <n v="922568790"/>
    <x v="0"/>
    <x v="6"/>
    <s v="ASKER"/>
    <x v="7"/>
  </r>
  <r>
    <n v="924774630"/>
    <x v="0"/>
    <x v="6"/>
    <s v="ASKER"/>
    <x v="7"/>
  </r>
  <r>
    <n v="988695114"/>
    <x v="0"/>
    <x v="6"/>
    <s v="ASKER"/>
    <x v="7"/>
  </r>
  <r>
    <n v="995063506"/>
    <x v="0"/>
    <x v="6"/>
    <s v="ASKER"/>
    <x v="7"/>
  </r>
  <r>
    <n v="955607805"/>
    <x v="9"/>
    <x v="6"/>
    <s v="ASKER"/>
    <x v="7"/>
  </r>
  <r>
    <n v="969586525"/>
    <x v="3"/>
    <x v="4"/>
    <s v="ASKVOLL"/>
    <x v="7"/>
  </r>
  <r>
    <n v="912414434"/>
    <x v="2"/>
    <x v="4"/>
    <s v="ASKØY"/>
    <x v="7"/>
  </r>
  <r>
    <n v="913720946"/>
    <x v="2"/>
    <x v="4"/>
    <s v="ASKØY"/>
    <x v="7"/>
  </r>
  <r>
    <n v="913955331"/>
    <x v="2"/>
    <x v="4"/>
    <s v="ASKØY"/>
    <x v="7"/>
  </r>
  <r>
    <n v="920175201"/>
    <x v="2"/>
    <x v="4"/>
    <s v="ASKØY"/>
    <x v="7"/>
  </r>
  <r>
    <n v="925261173"/>
    <x v="2"/>
    <x v="4"/>
    <s v="ASKØY"/>
    <x v="7"/>
  </r>
  <r>
    <n v="926368265"/>
    <x v="2"/>
    <x v="4"/>
    <s v="ASKØY"/>
    <x v="7"/>
  </r>
  <r>
    <n v="926628631"/>
    <x v="2"/>
    <x v="4"/>
    <s v="ASKØY"/>
    <x v="7"/>
  </r>
  <r>
    <n v="999005020"/>
    <x v="2"/>
    <x v="4"/>
    <s v="ASKØY"/>
    <x v="7"/>
  </r>
  <r>
    <n v="819587582"/>
    <x v="3"/>
    <x v="4"/>
    <s v="ASKØY"/>
    <x v="7"/>
  </r>
  <r>
    <n v="912889793"/>
    <x v="3"/>
    <x v="4"/>
    <s v="ASKØY"/>
    <x v="7"/>
  </r>
  <r>
    <n v="914149193"/>
    <x v="3"/>
    <x v="4"/>
    <s v="ASKØY"/>
    <x v="7"/>
  </r>
  <r>
    <n v="915488293"/>
    <x v="3"/>
    <x v="4"/>
    <s v="ASKØY"/>
    <x v="7"/>
  </r>
  <r>
    <n v="924787554"/>
    <x v="3"/>
    <x v="4"/>
    <s v="ASKØY"/>
    <x v="7"/>
  </r>
  <r>
    <n v="927823381"/>
    <x v="3"/>
    <x v="4"/>
    <s v="ASKØY"/>
    <x v="7"/>
  </r>
  <r>
    <n v="929595378"/>
    <x v="3"/>
    <x v="4"/>
    <s v="ASKØY"/>
    <x v="7"/>
  </r>
  <r>
    <n v="997610377"/>
    <x v="3"/>
    <x v="4"/>
    <s v="ASKØY"/>
    <x v="7"/>
  </r>
  <r>
    <n v="921385218"/>
    <x v="5"/>
    <x v="4"/>
    <s v="ASKØY"/>
    <x v="7"/>
  </r>
  <r>
    <n v="926934775"/>
    <x v="5"/>
    <x v="4"/>
    <s v="ASKØY"/>
    <x v="7"/>
  </r>
  <r>
    <n v="928307530"/>
    <x v="5"/>
    <x v="4"/>
    <s v="ASKØY"/>
    <x v="7"/>
  </r>
  <r>
    <n v="977155037"/>
    <x v="10"/>
    <x v="4"/>
    <s v="ASKØY"/>
    <x v="7"/>
  </r>
  <r>
    <n v="994619659"/>
    <x v="2"/>
    <x v="7"/>
    <s v="AURE"/>
    <x v="7"/>
  </r>
  <r>
    <n v="928092682"/>
    <x v="7"/>
    <x v="4"/>
    <s v="AURLAND"/>
    <x v="7"/>
  </r>
  <r>
    <n v="928598624"/>
    <x v="7"/>
    <x v="4"/>
    <s v="AURLAND"/>
    <x v="7"/>
  </r>
  <r>
    <n v="828097342"/>
    <x v="7"/>
    <x v="6"/>
    <s v="AURSKOG-HØLAND"/>
    <x v="7"/>
  </r>
  <r>
    <n v="928014894"/>
    <x v="7"/>
    <x v="6"/>
    <s v="AURSKOG-HØLAND"/>
    <x v="7"/>
  </r>
  <r>
    <n v="928685284"/>
    <x v="7"/>
    <x v="6"/>
    <s v="AURSKOG-HØLAND"/>
    <x v="7"/>
  </r>
  <r>
    <n v="870352522"/>
    <x v="3"/>
    <x v="6"/>
    <s v="AURSKOG-HØLAND"/>
    <x v="7"/>
  </r>
  <r>
    <n v="925991953"/>
    <x v="3"/>
    <x v="6"/>
    <s v="AURSKOG-HØLAND"/>
    <x v="7"/>
  </r>
  <r>
    <n v="927514648"/>
    <x v="3"/>
    <x v="6"/>
    <s v="AURSKOG-HØLAND"/>
    <x v="7"/>
  </r>
  <r>
    <n v="928698726"/>
    <x v="3"/>
    <x v="6"/>
    <s v="AURSKOG-HØLAND"/>
    <x v="7"/>
  </r>
  <r>
    <n v="929337824"/>
    <x v="3"/>
    <x v="6"/>
    <s v="AURSKOG-HØLAND"/>
    <x v="7"/>
  </r>
  <r>
    <n v="969160765"/>
    <x v="3"/>
    <x v="6"/>
    <s v="AURSKOG-HØLAND"/>
    <x v="7"/>
  </r>
  <r>
    <n v="980157598"/>
    <x v="3"/>
    <x v="6"/>
    <s v="AURSKOG-HØLAND"/>
    <x v="7"/>
  </r>
  <r>
    <n v="993594024"/>
    <x v="4"/>
    <x v="6"/>
    <s v="AURSKOG-HØLAND"/>
    <x v="7"/>
  </r>
  <r>
    <n v="927606763"/>
    <x v="5"/>
    <x v="6"/>
    <s v="AURSKOG-HØLAND"/>
    <x v="7"/>
  </r>
  <r>
    <n v="928004694"/>
    <x v="5"/>
    <x v="6"/>
    <s v="AURSKOG-HØLAND"/>
    <x v="7"/>
  </r>
  <r>
    <n v="929084772"/>
    <x v="3"/>
    <x v="4"/>
    <s v="AUSTEVOLL"/>
    <x v="7"/>
  </r>
  <r>
    <n v="987635487"/>
    <x v="3"/>
    <x v="4"/>
    <s v="AUSTEVOLL"/>
    <x v="7"/>
  </r>
  <r>
    <n v="927632381"/>
    <x v="5"/>
    <x v="4"/>
    <s v="AUSTEVOLL"/>
    <x v="7"/>
  </r>
  <r>
    <n v="981018214"/>
    <x v="2"/>
    <x v="7"/>
    <s v="AVERØY"/>
    <x v="7"/>
  </r>
  <r>
    <n v="927864894"/>
    <x v="3"/>
    <x v="7"/>
    <s v="AVERØY"/>
    <x v="7"/>
  </r>
  <r>
    <n v="984447019"/>
    <x v="3"/>
    <x v="7"/>
    <s v="AVERØY"/>
    <x v="7"/>
  </r>
  <r>
    <n v="928446662"/>
    <x v="5"/>
    <x v="7"/>
    <s v="AVERØY"/>
    <x v="7"/>
  </r>
  <r>
    <n v="919688882"/>
    <x v="3"/>
    <x v="2"/>
    <s v="BALSFJORD"/>
    <x v="7"/>
  </r>
  <r>
    <n v="928137651"/>
    <x v="5"/>
    <x v="2"/>
    <s v="BALSFJORD"/>
    <x v="7"/>
  </r>
  <r>
    <n v="928097544"/>
    <x v="7"/>
    <x v="8"/>
    <s v="BAMBLE"/>
    <x v="7"/>
  </r>
  <r>
    <n v="928471764"/>
    <x v="7"/>
    <x v="8"/>
    <s v="BAMBLE"/>
    <x v="7"/>
  </r>
  <r>
    <n v="827081582"/>
    <x v="3"/>
    <x v="8"/>
    <s v="BAMBLE"/>
    <x v="7"/>
  </r>
  <r>
    <n v="918583785"/>
    <x v="3"/>
    <x v="8"/>
    <s v="BAMBLE"/>
    <x v="7"/>
  </r>
  <r>
    <n v="924687541"/>
    <x v="3"/>
    <x v="8"/>
    <s v="BAMBLE"/>
    <x v="7"/>
  </r>
  <r>
    <n v="927502895"/>
    <x v="3"/>
    <x v="8"/>
    <s v="BAMBLE"/>
    <x v="7"/>
  </r>
  <r>
    <n v="929481623"/>
    <x v="3"/>
    <x v="8"/>
    <s v="BAMBLE"/>
    <x v="7"/>
  </r>
  <r>
    <n v="983637647"/>
    <x v="3"/>
    <x v="8"/>
    <s v="BAMBLE"/>
    <x v="7"/>
  </r>
  <r>
    <n v="987707739"/>
    <x v="3"/>
    <x v="8"/>
    <s v="BAMBLE"/>
    <x v="7"/>
  </r>
  <r>
    <n v="989889265"/>
    <x v="3"/>
    <x v="8"/>
    <s v="BAMBLE"/>
    <x v="7"/>
  </r>
  <r>
    <n v="927982412"/>
    <x v="5"/>
    <x v="8"/>
    <s v="BAMBLE"/>
    <x v="7"/>
  </r>
  <r>
    <n v="929020677"/>
    <x v="2"/>
    <x v="2"/>
    <s v="BARDU"/>
    <x v="7"/>
  </r>
  <r>
    <n v="916201044"/>
    <x v="2"/>
    <x v="1"/>
    <s v="BEIARN"/>
    <x v="7"/>
  </r>
  <r>
    <n v="825946632"/>
    <x v="7"/>
    <x v="4"/>
    <s v="BERGEN"/>
    <x v="7"/>
  </r>
  <r>
    <n v="925665509"/>
    <x v="7"/>
    <x v="4"/>
    <s v="BERGEN"/>
    <x v="7"/>
  </r>
  <r>
    <n v="925945951"/>
    <x v="7"/>
    <x v="4"/>
    <s v="BERGEN"/>
    <x v="7"/>
  </r>
  <r>
    <n v="925946117"/>
    <x v="7"/>
    <x v="4"/>
    <s v="BERGEN"/>
    <x v="7"/>
  </r>
  <r>
    <n v="925946141"/>
    <x v="7"/>
    <x v="4"/>
    <s v="BERGEN"/>
    <x v="7"/>
  </r>
  <r>
    <n v="925946273"/>
    <x v="7"/>
    <x v="4"/>
    <s v="BERGEN"/>
    <x v="7"/>
  </r>
  <r>
    <n v="925946303"/>
    <x v="7"/>
    <x v="4"/>
    <s v="BERGEN"/>
    <x v="7"/>
  </r>
  <r>
    <n v="927688492"/>
    <x v="7"/>
    <x v="4"/>
    <s v="BERGEN"/>
    <x v="7"/>
  </r>
  <r>
    <n v="927775735"/>
    <x v="7"/>
    <x v="4"/>
    <s v="BERGEN"/>
    <x v="7"/>
  </r>
  <r>
    <n v="927833379"/>
    <x v="7"/>
    <x v="4"/>
    <s v="BERGEN"/>
    <x v="7"/>
  </r>
  <r>
    <n v="927893045"/>
    <x v="7"/>
    <x v="4"/>
    <s v="BERGEN"/>
    <x v="7"/>
  </r>
  <r>
    <n v="927988607"/>
    <x v="7"/>
    <x v="4"/>
    <s v="BERGEN"/>
    <x v="7"/>
  </r>
  <r>
    <n v="927999684"/>
    <x v="7"/>
    <x v="4"/>
    <s v="BERGEN"/>
    <x v="7"/>
  </r>
  <r>
    <n v="928055868"/>
    <x v="7"/>
    <x v="4"/>
    <s v="BERGEN"/>
    <x v="7"/>
  </r>
  <r>
    <n v="928071669"/>
    <x v="7"/>
    <x v="4"/>
    <s v="BERGEN"/>
    <x v="7"/>
  </r>
  <r>
    <n v="928072169"/>
    <x v="7"/>
    <x v="4"/>
    <s v="BERGEN"/>
    <x v="7"/>
  </r>
  <r>
    <n v="928072355"/>
    <x v="7"/>
    <x v="4"/>
    <s v="BERGEN"/>
    <x v="7"/>
  </r>
  <r>
    <n v="928073017"/>
    <x v="7"/>
    <x v="4"/>
    <s v="BERGEN"/>
    <x v="7"/>
  </r>
  <r>
    <n v="928073300"/>
    <x v="7"/>
    <x v="4"/>
    <s v="BERGEN"/>
    <x v="7"/>
  </r>
  <r>
    <n v="928079104"/>
    <x v="7"/>
    <x v="4"/>
    <s v="BERGEN"/>
    <x v="7"/>
  </r>
  <r>
    <n v="928084329"/>
    <x v="7"/>
    <x v="4"/>
    <s v="BERGEN"/>
    <x v="7"/>
  </r>
  <r>
    <n v="928094375"/>
    <x v="7"/>
    <x v="4"/>
    <s v="BERGEN"/>
    <x v="7"/>
  </r>
  <r>
    <n v="928105288"/>
    <x v="7"/>
    <x v="4"/>
    <s v="BERGEN"/>
    <x v="7"/>
  </r>
  <r>
    <n v="928177114"/>
    <x v="7"/>
    <x v="4"/>
    <s v="BERGEN"/>
    <x v="7"/>
  </r>
  <r>
    <n v="928193659"/>
    <x v="7"/>
    <x v="4"/>
    <s v="BERGEN"/>
    <x v="7"/>
  </r>
  <r>
    <n v="928239624"/>
    <x v="7"/>
    <x v="4"/>
    <s v="BERGEN"/>
    <x v="7"/>
  </r>
  <r>
    <n v="928311740"/>
    <x v="7"/>
    <x v="4"/>
    <s v="BERGEN"/>
    <x v="7"/>
  </r>
  <r>
    <n v="928328597"/>
    <x v="7"/>
    <x v="4"/>
    <s v="BERGEN"/>
    <x v="7"/>
  </r>
  <r>
    <n v="928608131"/>
    <x v="7"/>
    <x v="4"/>
    <s v="BERGEN"/>
    <x v="7"/>
  </r>
  <r>
    <n v="928616037"/>
    <x v="7"/>
    <x v="4"/>
    <s v="BERGEN"/>
    <x v="7"/>
  </r>
  <r>
    <n v="818614152"/>
    <x v="2"/>
    <x v="4"/>
    <s v="BERGEN"/>
    <x v="7"/>
  </r>
  <r>
    <n v="826742542"/>
    <x v="2"/>
    <x v="4"/>
    <s v="BERGEN"/>
    <x v="7"/>
  </r>
  <r>
    <n v="843667082"/>
    <x v="2"/>
    <x v="4"/>
    <s v="BERGEN"/>
    <x v="7"/>
  </r>
  <r>
    <n v="845938032"/>
    <x v="2"/>
    <x v="4"/>
    <s v="BERGEN"/>
    <x v="7"/>
  </r>
  <r>
    <n v="911731878"/>
    <x v="2"/>
    <x v="4"/>
    <s v="BERGEN"/>
    <x v="7"/>
  </r>
  <r>
    <n v="911745798"/>
    <x v="2"/>
    <x v="4"/>
    <s v="BERGEN"/>
    <x v="7"/>
  </r>
  <r>
    <n v="912797538"/>
    <x v="2"/>
    <x v="4"/>
    <s v="BERGEN"/>
    <x v="7"/>
  </r>
  <r>
    <n v="913504836"/>
    <x v="2"/>
    <x v="4"/>
    <s v="BERGEN"/>
    <x v="7"/>
  </r>
  <r>
    <n v="916723555"/>
    <x v="2"/>
    <x v="4"/>
    <s v="BERGEN"/>
    <x v="7"/>
  </r>
  <r>
    <n v="918265147"/>
    <x v="2"/>
    <x v="4"/>
    <s v="BERGEN"/>
    <x v="7"/>
  </r>
  <r>
    <n v="918751068"/>
    <x v="2"/>
    <x v="4"/>
    <s v="BERGEN"/>
    <x v="7"/>
  </r>
  <r>
    <n v="918772227"/>
    <x v="2"/>
    <x v="4"/>
    <s v="BERGEN"/>
    <x v="7"/>
  </r>
  <r>
    <n v="919429410"/>
    <x v="2"/>
    <x v="4"/>
    <s v="BERGEN"/>
    <x v="7"/>
  </r>
  <r>
    <n v="919732989"/>
    <x v="2"/>
    <x v="4"/>
    <s v="BERGEN"/>
    <x v="7"/>
  </r>
  <r>
    <n v="919864303"/>
    <x v="2"/>
    <x v="4"/>
    <s v="BERGEN"/>
    <x v="7"/>
  </r>
  <r>
    <n v="920055656"/>
    <x v="2"/>
    <x v="4"/>
    <s v="BERGEN"/>
    <x v="7"/>
  </r>
  <r>
    <n v="920369170"/>
    <x v="2"/>
    <x v="4"/>
    <s v="BERGEN"/>
    <x v="7"/>
  </r>
  <r>
    <n v="920610242"/>
    <x v="2"/>
    <x v="4"/>
    <s v="BERGEN"/>
    <x v="7"/>
  </r>
  <r>
    <n v="920822959"/>
    <x v="2"/>
    <x v="4"/>
    <s v="BERGEN"/>
    <x v="7"/>
  </r>
  <r>
    <n v="920859550"/>
    <x v="2"/>
    <x v="4"/>
    <s v="BERGEN"/>
    <x v="7"/>
  </r>
  <r>
    <n v="920977855"/>
    <x v="2"/>
    <x v="4"/>
    <s v="BERGEN"/>
    <x v="7"/>
  </r>
  <r>
    <n v="921215185"/>
    <x v="2"/>
    <x v="4"/>
    <s v="BERGEN"/>
    <x v="7"/>
  </r>
  <r>
    <n v="921451628"/>
    <x v="2"/>
    <x v="4"/>
    <s v="BERGEN"/>
    <x v="7"/>
  </r>
  <r>
    <n v="921734379"/>
    <x v="2"/>
    <x v="4"/>
    <s v="BERGEN"/>
    <x v="7"/>
  </r>
  <r>
    <n v="922244324"/>
    <x v="2"/>
    <x v="4"/>
    <s v="BERGEN"/>
    <x v="7"/>
  </r>
  <r>
    <n v="922422664"/>
    <x v="2"/>
    <x v="4"/>
    <s v="BERGEN"/>
    <x v="7"/>
  </r>
  <r>
    <n v="922674523"/>
    <x v="2"/>
    <x v="4"/>
    <s v="BERGEN"/>
    <x v="7"/>
  </r>
  <r>
    <n v="923215530"/>
    <x v="2"/>
    <x v="4"/>
    <s v="BERGEN"/>
    <x v="7"/>
  </r>
  <r>
    <n v="923541373"/>
    <x v="2"/>
    <x v="4"/>
    <s v="BERGEN"/>
    <x v="7"/>
  </r>
  <r>
    <n v="923614982"/>
    <x v="2"/>
    <x v="4"/>
    <s v="BERGEN"/>
    <x v="7"/>
  </r>
  <r>
    <n v="924025069"/>
    <x v="2"/>
    <x v="4"/>
    <s v="BERGEN"/>
    <x v="7"/>
  </r>
  <r>
    <n v="924426934"/>
    <x v="2"/>
    <x v="4"/>
    <s v="BERGEN"/>
    <x v="7"/>
  </r>
  <r>
    <n v="924461934"/>
    <x v="2"/>
    <x v="4"/>
    <s v="BERGEN"/>
    <x v="7"/>
  </r>
  <r>
    <n v="925051225"/>
    <x v="2"/>
    <x v="4"/>
    <s v="BERGEN"/>
    <x v="7"/>
  </r>
  <r>
    <n v="926375393"/>
    <x v="2"/>
    <x v="4"/>
    <s v="BERGEN"/>
    <x v="7"/>
  </r>
  <r>
    <n v="926801562"/>
    <x v="2"/>
    <x v="4"/>
    <s v="BERGEN"/>
    <x v="7"/>
  </r>
  <r>
    <n v="928038017"/>
    <x v="2"/>
    <x v="4"/>
    <s v="BERGEN"/>
    <x v="7"/>
  </r>
  <r>
    <n v="953507838"/>
    <x v="2"/>
    <x v="4"/>
    <s v="BERGEN"/>
    <x v="7"/>
  </r>
  <r>
    <n v="959611998"/>
    <x v="2"/>
    <x v="4"/>
    <s v="BERGEN"/>
    <x v="7"/>
  </r>
  <r>
    <n v="968330349"/>
    <x v="2"/>
    <x v="4"/>
    <s v="BERGEN"/>
    <x v="7"/>
  </r>
  <r>
    <n v="981620275"/>
    <x v="2"/>
    <x v="4"/>
    <s v="BERGEN"/>
    <x v="7"/>
  </r>
  <r>
    <n v="986119752"/>
    <x v="2"/>
    <x v="4"/>
    <s v="BERGEN"/>
    <x v="7"/>
  </r>
  <r>
    <n v="986631720"/>
    <x v="2"/>
    <x v="4"/>
    <s v="BERGEN"/>
    <x v="7"/>
  </r>
  <r>
    <n v="987726024"/>
    <x v="2"/>
    <x v="4"/>
    <s v="BERGEN"/>
    <x v="7"/>
  </r>
  <r>
    <n v="989118560"/>
    <x v="2"/>
    <x v="4"/>
    <s v="BERGEN"/>
    <x v="7"/>
  </r>
  <r>
    <n v="989212230"/>
    <x v="2"/>
    <x v="4"/>
    <s v="BERGEN"/>
    <x v="7"/>
  </r>
  <r>
    <n v="989264753"/>
    <x v="2"/>
    <x v="4"/>
    <s v="BERGEN"/>
    <x v="7"/>
  </r>
  <r>
    <n v="989587390"/>
    <x v="2"/>
    <x v="4"/>
    <s v="BERGEN"/>
    <x v="7"/>
  </r>
  <r>
    <n v="991262555"/>
    <x v="2"/>
    <x v="4"/>
    <s v="BERGEN"/>
    <x v="7"/>
  </r>
  <r>
    <n v="992239131"/>
    <x v="2"/>
    <x v="4"/>
    <s v="BERGEN"/>
    <x v="7"/>
  </r>
  <r>
    <n v="992324732"/>
    <x v="2"/>
    <x v="4"/>
    <s v="BERGEN"/>
    <x v="7"/>
  </r>
  <r>
    <n v="996540820"/>
    <x v="2"/>
    <x v="4"/>
    <s v="BERGEN"/>
    <x v="7"/>
  </r>
  <r>
    <n v="996712680"/>
    <x v="2"/>
    <x v="4"/>
    <s v="BERGEN"/>
    <x v="7"/>
  </r>
  <r>
    <n v="996900797"/>
    <x v="2"/>
    <x v="4"/>
    <s v="BERGEN"/>
    <x v="7"/>
  </r>
  <r>
    <n v="997290968"/>
    <x v="2"/>
    <x v="4"/>
    <s v="BERGEN"/>
    <x v="7"/>
  </r>
  <r>
    <n v="997875265"/>
    <x v="2"/>
    <x v="4"/>
    <s v="BERGEN"/>
    <x v="7"/>
  </r>
  <r>
    <n v="999246680"/>
    <x v="2"/>
    <x v="4"/>
    <s v="BERGEN"/>
    <x v="7"/>
  </r>
  <r>
    <n v="982034043"/>
    <x v="11"/>
    <x v="4"/>
    <s v="BERGEN"/>
    <x v="7"/>
  </r>
  <r>
    <n v="815441702"/>
    <x v="3"/>
    <x v="4"/>
    <s v="BERGEN"/>
    <x v="7"/>
  </r>
  <r>
    <n v="818549652"/>
    <x v="3"/>
    <x v="4"/>
    <s v="BERGEN"/>
    <x v="7"/>
  </r>
  <r>
    <n v="825382062"/>
    <x v="3"/>
    <x v="4"/>
    <s v="BERGEN"/>
    <x v="7"/>
  </r>
  <r>
    <n v="825969322"/>
    <x v="3"/>
    <x v="4"/>
    <s v="BERGEN"/>
    <x v="7"/>
  </r>
  <r>
    <n v="826164662"/>
    <x v="3"/>
    <x v="4"/>
    <s v="BERGEN"/>
    <x v="7"/>
  </r>
  <r>
    <n v="828484982"/>
    <x v="3"/>
    <x v="4"/>
    <s v="BERGEN"/>
    <x v="7"/>
  </r>
  <r>
    <n v="829183102"/>
    <x v="3"/>
    <x v="4"/>
    <s v="BERGEN"/>
    <x v="7"/>
  </r>
  <r>
    <n v="885501842"/>
    <x v="3"/>
    <x v="4"/>
    <s v="BERGEN"/>
    <x v="7"/>
  </r>
  <r>
    <n v="886140592"/>
    <x v="3"/>
    <x v="4"/>
    <s v="BERGEN"/>
    <x v="7"/>
  </r>
  <r>
    <n v="888476032"/>
    <x v="3"/>
    <x v="4"/>
    <s v="BERGEN"/>
    <x v="7"/>
  </r>
  <r>
    <n v="896963252"/>
    <x v="3"/>
    <x v="4"/>
    <s v="BERGEN"/>
    <x v="7"/>
  </r>
  <r>
    <n v="912107345"/>
    <x v="3"/>
    <x v="4"/>
    <s v="BERGEN"/>
    <x v="7"/>
  </r>
  <r>
    <n v="912628744"/>
    <x v="3"/>
    <x v="4"/>
    <s v="BERGEN"/>
    <x v="7"/>
  </r>
  <r>
    <n v="913635302"/>
    <x v="3"/>
    <x v="4"/>
    <s v="BERGEN"/>
    <x v="7"/>
  </r>
  <r>
    <n v="914388430"/>
    <x v="3"/>
    <x v="4"/>
    <s v="BERGEN"/>
    <x v="7"/>
  </r>
  <r>
    <n v="914963249"/>
    <x v="3"/>
    <x v="4"/>
    <s v="BERGEN"/>
    <x v="7"/>
  </r>
  <r>
    <n v="915086802"/>
    <x v="3"/>
    <x v="4"/>
    <s v="BERGEN"/>
    <x v="7"/>
  </r>
  <r>
    <n v="916332165"/>
    <x v="3"/>
    <x v="4"/>
    <s v="BERGEN"/>
    <x v="7"/>
  </r>
  <r>
    <n v="916352824"/>
    <x v="3"/>
    <x v="4"/>
    <s v="BERGEN"/>
    <x v="7"/>
  </r>
  <r>
    <n v="917102198"/>
    <x v="3"/>
    <x v="4"/>
    <s v="BERGEN"/>
    <x v="7"/>
  </r>
  <r>
    <n v="917601798"/>
    <x v="3"/>
    <x v="4"/>
    <s v="BERGEN"/>
    <x v="7"/>
  </r>
  <r>
    <n v="918462309"/>
    <x v="3"/>
    <x v="4"/>
    <s v="BERGEN"/>
    <x v="7"/>
  </r>
  <r>
    <n v="919090529"/>
    <x v="3"/>
    <x v="4"/>
    <s v="BERGEN"/>
    <x v="7"/>
  </r>
  <r>
    <n v="919785012"/>
    <x v="3"/>
    <x v="4"/>
    <s v="BERGEN"/>
    <x v="7"/>
  </r>
  <r>
    <n v="920225683"/>
    <x v="3"/>
    <x v="4"/>
    <s v="BERGEN"/>
    <x v="7"/>
  </r>
  <r>
    <n v="920295460"/>
    <x v="3"/>
    <x v="4"/>
    <s v="BERGEN"/>
    <x v="7"/>
  </r>
  <r>
    <n v="920329012"/>
    <x v="3"/>
    <x v="4"/>
    <s v="BERGEN"/>
    <x v="7"/>
  </r>
  <r>
    <n v="920829538"/>
    <x v="3"/>
    <x v="4"/>
    <s v="BERGEN"/>
    <x v="7"/>
  </r>
  <r>
    <n v="920886795"/>
    <x v="3"/>
    <x v="4"/>
    <s v="BERGEN"/>
    <x v="7"/>
  </r>
  <r>
    <n v="921359144"/>
    <x v="3"/>
    <x v="4"/>
    <s v="BERGEN"/>
    <x v="7"/>
  </r>
  <r>
    <n v="921788703"/>
    <x v="3"/>
    <x v="4"/>
    <s v="BERGEN"/>
    <x v="7"/>
  </r>
  <r>
    <n v="922096376"/>
    <x v="3"/>
    <x v="4"/>
    <s v="BERGEN"/>
    <x v="7"/>
  </r>
  <r>
    <n v="922431590"/>
    <x v="3"/>
    <x v="4"/>
    <s v="BERGEN"/>
    <x v="7"/>
  </r>
  <r>
    <n v="922945551"/>
    <x v="3"/>
    <x v="4"/>
    <s v="BERGEN"/>
    <x v="7"/>
  </r>
  <r>
    <n v="923343237"/>
    <x v="3"/>
    <x v="4"/>
    <s v="BERGEN"/>
    <x v="7"/>
  </r>
  <r>
    <n v="924271302"/>
    <x v="3"/>
    <x v="4"/>
    <s v="BERGEN"/>
    <x v="7"/>
  </r>
  <r>
    <n v="924614587"/>
    <x v="3"/>
    <x v="4"/>
    <s v="BERGEN"/>
    <x v="7"/>
  </r>
  <r>
    <n v="925058920"/>
    <x v="3"/>
    <x v="4"/>
    <s v="BERGEN"/>
    <x v="7"/>
  </r>
  <r>
    <n v="925314471"/>
    <x v="3"/>
    <x v="4"/>
    <s v="BERGEN"/>
    <x v="7"/>
  </r>
  <r>
    <n v="925381268"/>
    <x v="3"/>
    <x v="4"/>
    <s v="BERGEN"/>
    <x v="7"/>
  </r>
  <r>
    <n v="925815268"/>
    <x v="3"/>
    <x v="4"/>
    <s v="BERGEN"/>
    <x v="7"/>
  </r>
  <r>
    <n v="925873659"/>
    <x v="3"/>
    <x v="4"/>
    <s v="BERGEN"/>
    <x v="7"/>
  </r>
  <r>
    <n v="925891509"/>
    <x v="3"/>
    <x v="4"/>
    <s v="BERGEN"/>
    <x v="7"/>
  </r>
  <r>
    <n v="925913146"/>
    <x v="3"/>
    <x v="4"/>
    <s v="BERGEN"/>
    <x v="7"/>
  </r>
  <r>
    <n v="926097733"/>
    <x v="3"/>
    <x v="4"/>
    <s v="BERGEN"/>
    <x v="7"/>
  </r>
  <r>
    <n v="926118528"/>
    <x v="3"/>
    <x v="4"/>
    <s v="BERGEN"/>
    <x v="7"/>
  </r>
  <r>
    <n v="926975285"/>
    <x v="3"/>
    <x v="4"/>
    <s v="BERGEN"/>
    <x v="7"/>
  </r>
  <r>
    <n v="927054582"/>
    <x v="3"/>
    <x v="4"/>
    <s v="BERGEN"/>
    <x v="7"/>
  </r>
  <r>
    <n v="927061783"/>
    <x v="3"/>
    <x v="4"/>
    <s v="BERGEN"/>
    <x v="7"/>
  </r>
  <r>
    <n v="927072122"/>
    <x v="3"/>
    <x v="4"/>
    <s v="BERGEN"/>
    <x v="7"/>
  </r>
  <r>
    <n v="927091860"/>
    <x v="3"/>
    <x v="4"/>
    <s v="BERGEN"/>
    <x v="7"/>
  </r>
  <r>
    <n v="927360233"/>
    <x v="3"/>
    <x v="4"/>
    <s v="BERGEN"/>
    <x v="7"/>
  </r>
  <r>
    <n v="927389290"/>
    <x v="3"/>
    <x v="4"/>
    <s v="BERGEN"/>
    <x v="7"/>
  </r>
  <r>
    <n v="927909073"/>
    <x v="3"/>
    <x v="4"/>
    <s v="BERGEN"/>
    <x v="7"/>
  </r>
  <r>
    <n v="927982099"/>
    <x v="3"/>
    <x v="4"/>
    <s v="BERGEN"/>
    <x v="7"/>
  </r>
  <r>
    <n v="928133370"/>
    <x v="3"/>
    <x v="4"/>
    <s v="BERGEN"/>
    <x v="7"/>
  </r>
  <r>
    <n v="928218007"/>
    <x v="3"/>
    <x v="4"/>
    <s v="BERGEN"/>
    <x v="7"/>
  </r>
  <r>
    <n v="928614123"/>
    <x v="3"/>
    <x v="4"/>
    <s v="BERGEN"/>
    <x v="7"/>
  </r>
  <r>
    <n v="928637638"/>
    <x v="3"/>
    <x v="4"/>
    <s v="BERGEN"/>
    <x v="7"/>
  </r>
  <r>
    <n v="928865959"/>
    <x v="3"/>
    <x v="4"/>
    <s v="BERGEN"/>
    <x v="7"/>
  </r>
  <r>
    <n v="929053478"/>
    <x v="3"/>
    <x v="4"/>
    <s v="BERGEN"/>
    <x v="7"/>
  </r>
  <r>
    <n v="929143302"/>
    <x v="3"/>
    <x v="4"/>
    <s v="BERGEN"/>
    <x v="7"/>
  </r>
  <r>
    <n v="929297741"/>
    <x v="3"/>
    <x v="4"/>
    <s v="BERGEN"/>
    <x v="7"/>
  </r>
  <r>
    <n v="929399579"/>
    <x v="3"/>
    <x v="4"/>
    <s v="BERGEN"/>
    <x v="7"/>
  </r>
  <r>
    <n v="929607368"/>
    <x v="3"/>
    <x v="4"/>
    <s v="BERGEN"/>
    <x v="7"/>
  </r>
  <r>
    <n v="929732065"/>
    <x v="3"/>
    <x v="4"/>
    <s v="BERGEN"/>
    <x v="7"/>
  </r>
  <r>
    <n v="955547063"/>
    <x v="3"/>
    <x v="4"/>
    <s v="BERGEN"/>
    <x v="7"/>
  </r>
  <r>
    <n v="956091950"/>
    <x v="3"/>
    <x v="4"/>
    <s v="BERGEN"/>
    <x v="7"/>
  </r>
  <r>
    <n v="961717183"/>
    <x v="3"/>
    <x v="4"/>
    <s v="BERGEN"/>
    <x v="7"/>
  </r>
  <r>
    <n v="971353589"/>
    <x v="3"/>
    <x v="4"/>
    <s v="BERGEN"/>
    <x v="7"/>
  </r>
  <r>
    <n v="981958454"/>
    <x v="3"/>
    <x v="4"/>
    <s v="BERGEN"/>
    <x v="7"/>
  </r>
  <r>
    <n v="982592321"/>
    <x v="3"/>
    <x v="4"/>
    <s v="BERGEN"/>
    <x v="7"/>
  </r>
  <r>
    <n v="986832742"/>
    <x v="3"/>
    <x v="4"/>
    <s v="BERGEN"/>
    <x v="7"/>
  </r>
  <r>
    <n v="986870970"/>
    <x v="3"/>
    <x v="4"/>
    <s v="BERGEN"/>
    <x v="7"/>
  </r>
  <r>
    <n v="988431508"/>
    <x v="3"/>
    <x v="4"/>
    <s v="BERGEN"/>
    <x v="7"/>
  </r>
  <r>
    <n v="994810235"/>
    <x v="3"/>
    <x v="4"/>
    <s v="BERGEN"/>
    <x v="7"/>
  </r>
  <r>
    <n v="995005166"/>
    <x v="3"/>
    <x v="4"/>
    <s v="BERGEN"/>
    <x v="7"/>
  </r>
  <r>
    <n v="996118320"/>
    <x v="3"/>
    <x v="4"/>
    <s v="BERGEN"/>
    <x v="7"/>
  </r>
  <r>
    <n v="996221989"/>
    <x v="3"/>
    <x v="4"/>
    <s v="BERGEN"/>
    <x v="7"/>
  </r>
  <r>
    <n v="997632095"/>
    <x v="3"/>
    <x v="4"/>
    <s v="BERGEN"/>
    <x v="7"/>
  </r>
  <r>
    <n v="998301866"/>
    <x v="3"/>
    <x v="4"/>
    <s v="BERGEN"/>
    <x v="7"/>
  </r>
  <r>
    <n v="999619797"/>
    <x v="3"/>
    <x v="4"/>
    <s v="BERGEN"/>
    <x v="7"/>
  </r>
  <r>
    <n v="919515090"/>
    <x v="4"/>
    <x v="4"/>
    <s v="BERGEN"/>
    <x v="7"/>
  </r>
  <r>
    <n v="921901178"/>
    <x v="4"/>
    <x v="4"/>
    <s v="BERGEN"/>
    <x v="7"/>
  </r>
  <r>
    <n v="927061457"/>
    <x v="4"/>
    <x v="4"/>
    <s v="BERGEN"/>
    <x v="7"/>
  </r>
  <r>
    <n v="828205072"/>
    <x v="5"/>
    <x v="4"/>
    <s v="BERGEN"/>
    <x v="7"/>
  </r>
  <r>
    <n v="917293937"/>
    <x v="5"/>
    <x v="4"/>
    <s v="BERGEN"/>
    <x v="7"/>
  </r>
  <r>
    <n v="920723969"/>
    <x v="5"/>
    <x v="4"/>
    <s v="BERGEN"/>
    <x v="7"/>
  </r>
  <r>
    <n v="921113552"/>
    <x v="5"/>
    <x v="4"/>
    <s v="BERGEN"/>
    <x v="7"/>
  </r>
  <r>
    <n v="921282788"/>
    <x v="5"/>
    <x v="4"/>
    <s v="BERGEN"/>
    <x v="7"/>
  </r>
  <r>
    <n v="923555595"/>
    <x v="5"/>
    <x v="4"/>
    <s v="BERGEN"/>
    <x v="7"/>
  </r>
  <r>
    <n v="926074288"/>
    <x v="5"/>
    <x v="4"/>
    <s v="BERGEN"/>
    <x v="7"/>
  </r>
  <r>
    <n v="926691686"/>
    <x v="5"/>
    <x v="4"/>
    <s v="BERGEN"/>
    <x v="7"/>
  </r>
  <r>
    <n v="926786202"/>
    <x v="5"/>
    <x v="4"/>
    <s v="BERGEN"/>
    <x v="7"/>
  </r>
  <r>
    <n v="926930346"/>
    <x v="5"/>
    <x v="4"/>
    <s v="BERGEN"/>
    <x v="7"/>
  </r>
  <r>
    <n v="926953303"/>
    <x v="5"/>
    <x v="4"/>
    <s v="BERGEN"/>
    <x v="7"/>
  </r>
  <r>
    <n v="927349809"/>
    <x v="5"/>
    <x v="4"/>
    <s v="BERGEN"/>
    <x v="7"/>
  </r>
  <r>
    <n v="927376903"/>
    <x v="5"/>
    <x v="4"/>
    <s v="BERGEN"/>
    <x v="7"/>
  </r>
  <r>
    <n v="927494191"/>
    <x v="5"/>
    <x v="4"/>
    <s v="BERGEN"/>
    <x v="7"/>
  </r>
  <r>
    <n v="927759357"/>
    <x v="5"/>
    <x v="4"/>
    <s v="BERGEN"/>
    <x v="7"/>
  </r>
  <r>
    <n v="927786923"/>
    <x v="5"/>
    <x v="4"/>
    <s v="BERGEN"/>
    <x v="7"/>
  </r>
  <r>
    <n v="927878453"/>
    <x v="5"/>
    <x v="4"/>
    <s v="BERGEN"/>
    <x v="7"/>
  </r>
  <r>
    <n v="927959895"/>
    <x v="5"/>
    <x v="4"/>
    <s v="BERGEN"/>
    <x v="7"/>
  </r>
  <r>
    <n v="928008320"/>
    <x v="5"/>
    <x v="4"/>
    <s v="BERGEN"/>
    <x v="7"/>
  </r>
  <r>
    <n v="928035867"/>
    <x v="5"/>
    <x v="4"/>
    <s v="BERGEN"/>
    <x v="7"/>
  </r>
  <r>
    <n v="928035905"/>
    <x v="5"/>
    <x v="4"/>
    <s v="BERGEN"/>
    <x v="7"/>
  </r>
  <r>
    <n v="928058093"/>
    <x v="5"/>
    <x v="4"/>
    <s v="BERGEN"/>
    <x v="7"/>
  </r>
  <r>
    <n v="928090574"/>
    <x v="5"/>
    <x v="4"/>
    <s v="BERGEN"/>
    <x v="7"/>
  </r>
  <r>
    <n v="928090841"/>
    <x v="5"/>
    <x v="4"/>
    <s v="BERGEN"/>
    <x v="7"/>
  </r>
  <r>
    <n v="928091546"/>
    <x v="5"/>
    <x v="4"/>
    <s v="BERGEN"/>
    <x v="7"/>
  </r>
  <r>
    <n v="928099121"/>
    <x v="5"/>
    <x v="4"/>
    <s v="BERGEN"/>
    <x v="7"/>
  </r>
  <r>
    <n v="928105792"/>
    <x v="5"/>
    <x v="4"/>
    <s v="BERGEN"/>
    <x v="7"/>
  </r>
  <r>
    <n v="928122360"/>
    <x v="5"/>
    <x v="4"/>
    <s v="BERGEN"/>
    <x v="7"/>
  </r>
  <r>
    <n v="928152820"/>
    <x v="5"/>
    <x v="4"/>
    <s v="BERGEN"/>
    <x v="7"/>
  </r>
  <r>
    <n v="928164055"/>
    <x v="5"/>
    <x v="4"/>
    <s v="BERGEN"/>
    <x v="7"/>
  </r>
  <r>
    <n v="928308022"/>
    <x v="5"/>
    <x v="4"/>
    <s v="BERGEN"/>
    <x v="7"/>
  </r>
  <r>
    <n v="988813664"/>
    <x v="0"/>
    <x v="4"/>
    <s v="BERGEN"/>
    <x v="7"/>
  </r>
  <r>
    <n v="989201522"/>
    <x v="0"/>
    <x v="4"/>
    <s v="BERGEN"/>
    <x v="7"/>
  </r>
  <r>
    <n v="926118633"/>
    <x v="1"/>
    <x v="4"/>
    <s v="BERGEN"/>
    <x v="7"/>
  </r>
  <r>
    <n v="979431821"/>
    <x v="3"/>
    <x v="5"/>
    <s v="BIRKENES"/>
    <x v="7"/>
  </r>
  <r>
    <n v="979743572"/>
    <x v="3"/>
    <x v="5"/>
    <s v="BIRKENES"/>
    <x v="7"/>
  </r>
  <r>
    <n v="995087812"/>
    <x v="3"/>
    <x v="5"/>
    <s v="BIRKENES"/>
    <x v="7"/>
  </r>
  <r>
    <n v="925021342"/>
    <x v="2"/>
    <x v="9"/>
    <s v="BJERKREIM"/>
    <x v="7"/>
  </r>
  <r>
    <n v="828262912"/>
    <x v="7"/>
    <x v="4"/>
    <s v="BJØRNAFJORDEN"/>
    <x v="7"/>
  </r>
  <r>
    <n v="928060640"/>
    <x v="7"/>
    <x v="4"/>
    <s v="BJØRNAFJORDEN"/>
    <x v="7"/>
  </r>
  <r>
    <n v="913301188"/>
    <x v="2"/>
    <x v="4"/>
    <s v="BJØRNAFJORDEN"/>
    <x v="7"/>
  </r>
  <r>
    <n v="915915817"/>
    <x v="2"/>
    <x v="4"/>
    <s v="BJØRNAFJORDEN"/>
    <x v="7"/>
  </r>
  <r>
    <n v="917188335"/>
    <x v="2"/>
    <x v="4"/>
    <s v="BJØRNAFJORDEN"/>
    <x v="7"/>
  </r>
  <r>
    <n v="923008586"/>
    <x v="2"/>
    <x v="4"/>
    <s v="BJØRNAFJORDEN"/>
    <x v="7"/>
  </r>
  <r>
    <n v="927935597"/>
    <x v="2"/>
    <x v="4"/>
    <s v="BJØRNAFJORDEN"/>
    <x v="7"/>
  </r>
  <r>
    <n v="945889403"/>
    <x v="2"/>
    <x v="4"/>
    <s v="BJØRNAFJORDEN"/>
    <x v="7"/>
  </r>
  <r>
    <n v="821511852"/>
    <x v="3"/>
    <x v="4"/>
    <s v="BJØRNAFJORDEN"/>
    <x v="7"/>
  </r>
  <r>
    <n v="823566042"/>
    <x v="3"/>
    <x v="4"/>
    <s v="BJØRNAFJORDEN"/>
    <x v="7"/>
  </r>
  <r>
    <n v="913898214"/>
    <x v="3"/>
    <x v="4"/>
    <s v="BJØRNAFJORDEN"/>
    <x v="7"/>
  </r>
  <r>
    <n v="915846335"/>
    <x v="3"/>
    <x v="4"/>
    <s v="BJØRNAFJORDEN"/>
    <x v="7"/>
  </r>
  <r>
    <n v="925378836"/>
    <x v="3"/>
    <x v="4"/>
    <s v="BJØRNAFJORDEN"/>
    <x v="7"/>
  </r>
  <r>
    <n v="926642294"/>
    <x v="3"/>
    <x v="4"/>
    <s v="BJØRNAFJORDEN"/>
    <x v="7"/>
  </r>
  <r>
    <n v="928535916"/>
    <x v="3"/>
    <x v="4"/>
    <s v="BJØRNAFJORDEN"/>
    <x v="7"/>
  </r>
  <r>
    <n v="928647439"/>
    <x v="3"/>
    <x v="4"/>
    <s v="BJØRNAFJORDEN"/>
    <x v="7"/>
  </r>
  <r>
    <n v="971450266"/>
    <x v="3"/>
    <x v="4"/>
    <s v="BJØRNAFJORDEN"/>
    <x v="7"/>
  </r>
  <r>
    <n v="993499161"/>
    <x v="3"/>
    <x v="4"/>
    <s v="BJØRNAFJORDEN"/>
    <x v="7"/>
  </r>
  <r>
    <n v="920890415"/>
    <x v="5"/>
    <x v="4"/>
    <s v="BJØRNAFJORDEN"/>
    <x v="7"/>
  </r>
  <r>
    <n v="926499424"/>
    <x v="5"/>
    <x v="4"/>
    <s v="BJØRNAFJORDEN"/>
    <x v="7"/>
  </r>
  <r>
    <n v="926618466"/>
    <x v="7"/>
    <x v="1"/>
    <s v="BODØ"/>
    <x v="7"/>
  </r>
  <r>
    <n v="928137082"/>
    <x v="7"/>
    <x v="1"/>
    <s v="BODØ"/>
    <x v="7"/>
  </r>
  <r>
    <n v="928137104"/>
    <x v="7"/>
    <x v="1"/>
    <s v="BODØ"/>
    <x v="7"/>
  </r>
  <r>
    <n v="928139301"/>
    <x v="7"/>
    <x v="1"/>
    <s v="BODØ"/>
    <x v="7"/>
  </r>
  <r>
    <n v="928139506"/>
    <x v="7"/>
    <x v="1"/>
    <s v="BODØ"/>
    <x v="7"/>
  </r>
  <r>
    <n v="928178854"/>
    <x v="7"/>
    <x v="1"/>
    <s v="BODØ"/>
    <x v="7"/>
  </r>
  <r>
    <n v="928742105"/>
    <x v="7"/>
    <x v="1"/>
    <s v="BODØ"/>
    <x v="7"/>
  </r>
  <r>
    <n v="928748766"/>
    <x v="7"/>
    <x v="1"/>
    <s v="BODØ"/>
    <x v="7"/>
  </r>
  <r>
    <n v="928835065"/>
    <x v="7"/>
    <x v="1"/>
    <s v="BODØ"/>
    <x v="7"/>
  </r>
  <r>
    <n v="812900862"/>
    <x v="2"/>
    <x v="1"/>
    <s v="BODØ"/>
    <x v="7"/>
  </r>
  <r>
    <n v="919510692"/>
    <x v="2"/>
    <x v="1"/>
    <s v="BODØ"/>
    <x v="7"/>
  </r>
  <r>
    <n v="923134727"/>
    <x v="2"/>
    <x v="1"/>
    <s v="BODØ"/>
    <x v="7"/>
  </r>
  <r>
    <n v="925546984"/>
    <x v="2"/>
    <x v="1"/>
    <s v="BODØ"/>
    <x v="7"/>
  </r>
  <r>
    <n v="936002218"/>
    <x v="2"/>
    <x v="1"/>
    <s v="BODØ"/>
    <x v="7"/>
  </r>
  <r>
    <n v="979868901"/>
    <x v="2"/>
    <x v="1"/>
    <s v="BODØ"/>
    <x v="7"/>
  </r>
  <r>
    <n v="984591314"/>
    <x v="2"/>
    <x v="1"/>
    <s v="BODØ"/>
    <x v="7"/>
  </r>
  <r>
    <n v="989301446"/>
    <x v="2"/>
    <x v="1"/>
    <s v="BODØ"/>
    <x v="7"/>
  </r>
  <r>
    <n v="997461649"/>
    <x v="2"/>
    <x v="1"/>
    <s v="BODØ"/>
    <x v="7"/>
  </r>
  <r>
    <n v="918726985"/>
    <x v="3"/>
    <x v="1"/>
    <s v="BODØ"/>
    <x v="7"/>
  </r>
  <r>
    <n v="919790083"/>
    <x v="3"/>
    <x v="1"/>
    <s v="BODØ"/>
    <x v="7"/>
  </r>
  <r>
    <n v="923887709"/>
    <x v="3"/>
    <x v="1"/>
    <s v="BODØ"/>
    <x v="7"/>
  </r>
  <r>
    <n v="925857718"/>
    <x v="3"/>
    <x v="1"/>
    <s v="BODØ"/>
    <x v="7"/>
  </r>
  <r>
    <n v="927962179"/>
    <x v="3"/>
    <x v="1"/>
    <s v="BODØ"/>
    <x v="7"/>
  </r>
  <r>
    <n v="928496481"/>
    <x v="3"/>
    <x v="1"/>
    <s v="BODØ"/>
    <x v="7"/>
  </r>
  <r>
    <n v="928647560"/>
    <x v="3"/>
    <x v="1"/>
    <s v="BODØ"/>
    <x v="7"/>
  </r>
  <r>
    <n v="928765172"/>
    <x v="3"/>
    <x v="1"/>
    <s v="BODØ"/>
    <x v="7"/>
  </r>
  <r>
    <n v="928961834"/>
    <x v="3"/>
    <x v="1"/>
    <s v="BODØ"/>
    <x v="7"/>
  </r>
  <r>
    <n v="969157047"/>
    <x v="3"/>
    <x v="1"/>
    <s v="BODØ"/>
    <x v="7"/>
  </r>
  <r>
    <n v="987743328"/>
    <x v="3"/>
    <x v="1"/>
    <s v="BODØ"/>
    <x v="7"/>
  </r>
  <r>
    <n v="992027282"/>
    <x v="3"/>
    <x v="1"/>
    <s v="BODØ"/>
    <x v="7"/>
  </r>
  <r>
    <n v="925985988"/>
    <x v="4"/>
    <x v="1"/>
    <s v="BODØ"/>
    <x v="7"/>
  </r>
  <r>
    <n v="998303222"/>
    <x v="4"/>
    <x v="1"/>
    <s v="BODØ"/>
    <x v="7"/>
  </r>
  <r>
    <n v="927100517"/>
    <x v="5"/>
    <x v="1"/>
    <s v="BODØ"/>
    <x v="7"/>
  </r>
  <r>
    <n v="927375923"/>
    <x v="5"/>
    <x v="1"/>
    <s v="BODØ"/>
    <x v="7"/>
  </r>
  <r>
    <n v="927527596"/>
    <x v="5"/>
    <x v="1"/>
    <s v="BODØ"/>
    <x v="7"/>
  </r>
  <r>
    <n v="993425621"/>
    <x v="10"/>
    <x v="1"/>
    <s v="BODØ"/>
    <x v="7"/>
  </r>
  <r>
    <n v="921190476"/>
    <x v="2"/>
    <x v="9"/>
    <s v="BOKN"/>
    <x v="7"/>
  </r>
  <r>
    <n v="994969293"/>
    <x v="4"/>
    <x v="4"/>
    <s v="BREMANGER"/>
    <x v="7"/>
  </r>
  <r>
    <n v="915487211"/>
    <x v="2"/>
    <x v="1"/>
    <s v="BRØNNØY"/>
    <x v="7"/>
  </r>
  <r>
    <n v="988133329"/>
    <x v="2"/>
    <x v="1"/>
    <s v="BRØNNØY"/>
    <x v="7"/>
  </r>
  <r>
    <n v="999335357"/>
    <x v="3"/>
    <x v="1"/>
    <s v="BRØNNØY"/>
    <x v="7"/>
  </r>
  <r>
    <n v="927504340"/>
    <x v="5"/>
    <x v="1"/>
    <s v="BRØNNØY"/>
    <x v="7"/>
  </r>
  <r>
    <n v="828241362"/>
    <x v="7"/>
    <x v="6"/>
    <s v="BÆRUM"/>
    <x v="7"/>
  </r>
  <r>
    <n v="828242482"/>
    <x v="7"/>
    <x v="6"/>
    <s v="BÆRUM"/>
    <x v="7"/>
  </r>
  <r>
    <n v="828331302"/>
    <x v="7"/>
    <x v="6"/>
    <s v="BÆRUM"/>
    <x v="7"/>
  </r>
  <r>
    <n v="925617563"/>
    <x v="7"/>
    <x v="6"/>
    <s v="BÆRUM"/>
    <x v="7"/>
  </r>
  <r>
    <n v="926601652"/>
    <x v="7"/>
    <x v="6"/>
    <s v="BÆRUM"/>
    <x v="7"/>
  </r>
  <r>
    <n v="928126986"/>
    <x v="7"/>
    <x v="6"/>
    <s v="BÆRUM"/>
    <x v="7"/>
  </r>
  <r>
    <n v="928163903"/>
    <x v="7"/>
    <x v="6"/>
    <s v="BÆRUM"/>
    <x v="7"/>
  </r>
  <r>
    <n v="928165094"/>
    <x v="7"/>
    <x v="6"/>
    <s v="BÆRUM"/>
    <x v="7"/>
  </r>
  <r>
    <n v="928181235"/>
    <x v="7"/>
    <x v="6"/>
    <s v="BÆRUM"/>
    <x v="7"/>
  </r>
  <r>
    <n v="928186032"/>
    <x v="7"/>
    <x v="6"/>
    <s v="BÆRUM"/>
    <x v="7"/>
  </r>
  <r>
    <n v="928215229"/>
    <x v="7"/>
    <x v="6"/>
    <s v="BÆRUM"/>
    <x v="7"/>
  </r>
  <r>
    <n v="928232085"/>
    <x v="7"/>
    <x v="6"/>
    <s v="BÆRUM"/>
    <x v="7"/>
  </r>
  <r>
    <n v="928240886"/>
    <x v="7"/>
    <x v="6"/>
    <s v="BÆRUM"/>
    <x v="7"/>
  </r>
  <r>
    <n v="928240959"/>
    <x v="7"/>
    <x v="6"/>
    <s v="BÆRUM"/>
    <x v="7"/>
  </r>
  <r>
    <n v="928241319"/>
    <x v="7"/>
    <x v="6"/>
    <s v="BÆRUM"/>
    <x v="7"/>
  </r>
  <r>
    <n v="928241432"/>
    <x v="7"/>
    <x v="6"/>
    <s v="BÆRUM"/>
    <x v="7"/>
  </r>
  <r>
    <n v="928241718"/>
    <x v="7"/>
    <x v="6"/>
    <s v="BÆRUM"/>
    <x v="7"/>
  </r>
  <r>
    <n v="928242390"/>
    <x v="7"/>
    <x v="6"/>
    <s v="BÆRUM"/>
    <x v="7"/>
  </r>
  <r>
    <n v="928248879"/>
    <x v="7"/>
    <x v="6"/>
    <s v="BÆRUM"/>
    <x v="7"/>
  </r>
  <r>
    <n v="928254224"/>
    <x v="7"/>
    <x v="6"/>
    <s v="BÆRUM"/>
    <x v="7"/>
  </r>
  <r>
    <n v="928262472"/>
    <x v="7"/>
    <x v="6"/>
    <s v="BÆRUM"/>
    <x v="7"/>
  </r>
  <r>
    <n v="928331385"/>
    <x v="7"/>
    <x v="6"/>
    <s v="BÆRUM"/>
    <x v="7"/>
  </r>
  <r>
    <n v="928416984"/>
    <x v="7"/>
    <x v="6"/>
    <s v="BÆRUM"/>
    <x v="7"/>
  </r>
  <r>
    <n v="928421376"/>
    <x v="7"/>
    <x v="6"/>
    <s v="BÆRUM"/>
    <x v="7"/>
  </r>
  <r>
    <n v="928433617"/>
    <x v="7"/>
    <x v="6"/>
    <s v="BÆRUM"/>
    <x v="7"/>
  </r>
  <r>
    <n v="928473287"/>
    <x v="7"/>
    <x v="6"/>
    <s v="BÆRUM"/>
    <x v="7"/>
  </r>
  <r>
    <n v="928495094"/>
    <x v="7"/>
    <x v="6"/>
    <s v="BÆRUM"/>
    <x v="7"/>
  </r>
  <r>
    <n v="928539458"/>
    <x v="7"/>
    <x v="6"/>
    <s v="BÆRUM"/>
    <x v="7"/>
  </r>
  <r>
    <n v="928548538"/>
    <x v="7"/>
    <x v="6"/>
    <s v="BÆRUM"/>
    <x v="7"/>
  </r>
  <r>
    <n v="928567249"/>
    <x v="7"/>
    <x v="6"/>
    <s v="BÆRUM"/>
    <x v="7"/>
  </r>
  <r>
    <n v="928607968"/>
    <x v="7"/>
    <x v="6"/>
    <s v="BÆRUM"/>
    <x v="7"/>
  </r>
  <r>
    <n v="928683168"/>
    <x v="7"/>
    <x v="6"/>
    <s v="BÆRUM"/>
    <x v="7"/>
  </r>
  <r>
    <n v="928780988"/>
    <x v="7"/>
    <x v="6"/>
    <s v="BÆRUM"/>
    <x v="7"/>
  </r>
  <r>
    <n v="928781151"/>
    <x v="7"/>
    <x v="6"/>
    <s v="BÆRUM"/>
    <x v="7"/>
  </r>
  <r>
    <n v="816315212"/>
    <x v="2"/>
    <x v="6"/>
    <s v="BÆRUM"/>
    <x v="7"/>
  </r>
  <r>
    <n v="913129415"/>
    <x v="2"/>
    <x v="6"/>
    <s v="BÆRUM"/>
    <x v="7"/>
  </r>
  <r>
    <n v="915057039"/>
    <x v="2"/>
    <x v="6"/>
    <s v="BÆRUM"/>
    <x v="7"/>
  </r>
  <r>
    <n v="915514464"/>
    <x v="2"/>
    <x v="6"/>
    <s v="BÆRUM"/>
    <x v="7"/>
  </r>
  <r>
    <n v="917356831"/>
    <x v="2"/>
    <x v="6"/>
    <s v="BÆRUM"/>
    <x v="7"/>
  </r>
  <r>
    <n v="920642578"/>
    <x v="2"/>
    <x v="6"/>
    <s v="BÆRUM"/>
    <x v="7"/>
  </r>
  <r>
    <n v="925416533"/>
    <x v="2"/>
    <x v="6"/>
    <s v="BÆRUM"/>
    <x v="7"/>
  </r>
  <r>
    <n v="928727750"/>
    <x v="2"/>
    <x v="6"/>
    <s v="BÆRUM"/>
    <x v="7"/>
  </r>
  <r>
    <n v="958574606"/>
    <x v="2"/>
    <x v="6"/>
    <s v="BÆRUM"/>
    <x v="7"/>
  </r>
  <r>
    <n v="968118706"/>
    <x v="2"/>
    <x v="6"/>
    <s v="BÆRUM"/>
    <x v="7"/>
  </r>
  <r>
    <n v="980784940"/>
    <x v="2"/>
    <x v="6"/>
    <s v="BÆRUM"/>
    <x v="7"/>
  </r>
  <r>
    <n v="981034309"/>
    <x v="2"/>
    <x v="6"/>
    <s v="BÆRUM"/>
    <x v="7"/>
  </r>
  <r>
    <n v="982684137"/>
    <x v="2"/>
    <x v="6"/>
    <s v="BÆRUM"/>
    <x v="7"/>
  </r>
  <r>
    <n v="982725402"/>
    <x v="2"/>
    <x v="6"/>
    <s v="BÆRUM"/>
    <x v="7"/>
  </r>
  <r>
    <n v="989173871"/>
    <x v="2"/>
    <x v="6"/>
    <s v="BÆRUM"/>
    <x v="7"/>
  </r>
  <r>
    <n v="996516288"/>
    <x v="2"/>
    <x v="6"/>
    <s v="BÆRUM"/>
    <x v="7"/>
  </r>
  <r>
    <n v="998254647"/>
    <x v="2"/>
    <x v="6"/>
    <s v="BÆRUM"/>
    <x v="7"/>
  </r>
  <r>
    <n v="998823943"/>
    <x v="2"/>
    <x v="6"/>
    <s v="BÆRUM"/>
    <x v="7"/>
  </r>
  <r>
    <n v="999597696"/>
    <x v="2"/>
    <x v="6"/>
    <s v="BÆRUM"/>
    <x v="7"/>
  </r>
  <r>
    <n v="911577178"/>
    <x v="3"/>
    <x v="6"/>
    <s v="BÆRUM"/>
    <x v="7"/>
  </r>
  <r>
    <n v="916452535"/>
    <x v="3"/>
    <x v="6"/>
    <s v="BÆRUM"/>
    <x v="7"/>
  </r>
  <r>
    <n v="917512736"/>
    <x v="3"/>
    <x v="6"/>
    <s v="BÆRUM"/>
    <x v="7"/>
  </r>
  <r>
    <n v="917548625"/>
    <x v="3"/>
    <x v="6"/>
    <s v="BÆRUM"/>
    <x v="7"/>
  </r>
  <r>
    <n v="918809384"/>
    <x v="3"/>
    <x v="6"/>
    <s v="BÆRUM"/>
    <x v="7"/>
  </r>
  <r>
    <n v="919972130"/>
    <x v="3"/>
    <x v="6"/>
    <s v="BÆRUM"/>
    <x v="7"/>
  </r>
  <r>
    <n v="920170579"/>
    <x v="3"/>
    <x v="6"/>
    <s v="BÆRUM"/>
    <x v="7"/>
  </r>
  <r>
    <n v="921028423"/>
    <x v="3"/>
    <x v="6"/>
    <s v="BÆRUM"/>
    <x v="7"/>
  </r>
  <r>
    <n v="921987188"/>
    <x v="3"/>
    <x v="6"/>
    <s v="BÆRUM"/>
    <x v="7"/>
  </r>
  <r>
    <n v="922102031"/>
    <x v="3"/>
    <x v="6"/>
    <s v="BÆRUM"/>
    <x v="7"/>
  </r>
  <r>
    <n v="923601198"/>
    <x v="3"/>
    <x v="6"/>
    <s v="BÆRUM"/>
    <x v="7"/>
  </r>
  <r>
    <n v="923966404"/>
    <x v="3"/>
    <x v="6"/>
    <s v="BÆRUM"/>
    <x v="7"/>
  </r>
  <r>
    <n v="924377860"/>
    <x v="3"/>
    <x v="6"/>
    <s v="BÆRUM"/>
    <x v="7"/>
  </r>
  <r>
    <n v="924937726"/>
    <x v="3"/>
    <x v="6"/>
    <s v="BÆRUM"/>
    <x v="7"/>
  </r>
  <r>
    <n v="924979461"/>
    <x v="3"/>
    <x v="6"/>
    <s v="BÆRUM"/>
    <x v="7"/>
  </r>
  <r>
    <n v="925099813"/>
    <x v="3"/>
    <x v="6"/>
    <s v="BÆRUM"/>
    <x v="7"/>
  </r>
  <r>
    <n v="925745340"/>
    <x v="3"/>
    <x v="6"/>
    <s v="BÆRUM"/>
    <x v="7"/>
  </r>
  <r>
    <n v="926088475"/>
    <x v="3"/>
    <x v="6"/>
    <s v="BÆRUM"/>
    <x v="7"/>
  </r>
  <r>
    <n v="926616951"/>
    <x v="3"/>
    <x v="6"/>
    <s v="BÆRUM"/>
    <x v="7"/>
  </r>
  <r>
    <n v="926940236"/>
    <x v="3"/>
    <x v="6"/>
    <s v="BÆRUM"/>
    <x v="7"/>
  </r>
  <r>
    <n v="927284561"/>
    <x v="3"/>
    <x v="6"/>
    <s v="BÆRUM"/>
    <x v="7"/>
  </r>
  <r>
    <n v="928162923"/>
    <x v="3"/>
    <x v="6"/>
    <s v="BÆRUM"/>
    <x v="7"/>
  </r>
  <r>
    <n v="928658899"/>
    <x v="3"/>
    <x v="6"/>
    <s v="BÆRUM"/>
    <x v="7"/>
  </r>
  <r>
    <n v="929091000"/>
    <x v="3"/>
    <x v="6"/>
    <s v="BÆRUM"/>
    <x v="7"/>
  </r>
  <r>
    <n v="929525507"/>
    <x v="3"/>
    <x v="6"/>
    <s v="BÆRUM"/>
    <x v="7"/>
  </r>
  <r>
    <n v="964960534"/>
    <x v="3"/>
    <x v="6"/>
    <s v="BÆRUM"/>
    <x v="7"/>
  </r>
  <r>
    <n v="980576647"/>
    <x v="3"/>
    <x v="6"/>
    <s v="BÆRUM"/>
    <x v="7"/>
  </r>
  <r>
    <n v="981801571"/>
    <x v="3"/>
    <x v="6"/>
    <s v="BÆRUM"/>
    <x v="7"/>
  </r>
  <r>
    <n v="982264685"/>
    <x v="3"/>
    <x v="6"/>
    <s v="BÆRUM"/>
    <x v="7"/>
  </r>
  <r>
    <n v="982571138"/>
    <x v="3"/>
    <x v="6"/>
    <s v="BÆRUM"/>
    <x v="7"/>
  </r>
  <r>
    <n v="983431100"/>
    <x v="3"/>
    <x v="6"/>
    <s v="BÆRUM"/>
    <x v="7"/>
  </r>
  <r>
    <n v="986189424"/>
    <x v="3"/>
    <x v="6"/>
    <s v="BÆRUM"/>
    <x v="7"/>
  </r>
  <r>
    <n v="987227885"/>
    <x v="3"/>
    <x v="6"/>
    <s v="BÆRUM"/>
    <x v="7"/>
  </r>
  <r>
    <n v="989775413"/>
    <x v="3"/>
    <x v="6"/>
    <s v="BÆRUM"/>
    <x v="7"/>
  </r>
  <r>
    <n v="828089692"/>
    <x v="5"/>
    <x v="6"/>
    <s v="BÆRUM"/>
    <x v="7"/>
  </r>
  <r>
    <n v="828305492"/>
    <x v="5"/>
    <x v="6"/>
    <s v="BÆRUM"/>
    <x v="7"/>
  </r>
  <r>
    <n v="920944272"/>
    <x v="5"/>
    <x v="6"/>
    <s v="BÆRUM"/>
    <x v="7"/>
  </r>
  <r>
    <n v="922307148"/>
    <x v="5"/>
    <x v="6"/>
    <s v="BÆRUM"/>
    <x v="7"/>
  </r>
  <r>
    <n v="924292679"/>
    <x v="5"/>
    <x v="6"/>
    <s v="BÆRUM"/>
    <x v="7"/>
  </r>
  <r>
    <n v="925591483"/>
    <x v="5"/>
    <x v="6"/>
    <s v="BÆRUM"/>
    <x v="7"/>
  </r>
  <r>
    <n v="925671525"/>
    <x v="5"/>
    <x v="6"/>
    <s v="BÆRUM"/>
    <x v="7"/>
  </r>
  <r>
    <n v="925987409"/>
    <x v="5"/>
    <x v="6"/>
    <s v="BÆRUM"/>
    <x v="7"/>
  </r>
  <r>
    <n v="926993283"/>
    <x v="5"/>
    <x v="6"/>
    <s v="BÆRUM"/>
    <x v="7"/>
  </r>
  <r>
    <n v="927201836"/>
    <x v="5"/>
    <x v="6"/>
    <s v="BÆRUM"/>
    <x v="7"/>
  </r>
  <r>
    <n v="927725975"/>
    <x v="5"/>
    <x v="6"/>
    <s v="BÆRUM"/>
    <x v="7"/>
  </r>
  <r>
    <n v="928098885"/>
    <x v="5"/>
    <x v="6"/>
    <s v="BÆRUM"/>
    <x v="7"/>
  </r>
  <r>
    <n v="928108244"/>
    <x v="5"/>
    <x v="6"/>
    <s v="BÆRUM"/>
    <x v="7"/>
  </r>
  <r>
    <n v="928424065"/>
    <x v="5"/>
    <x v="6"/>
    <s v="BÆRUM"/>
    <x v="7"/>
  </r>
  <r>
    <n v="928424138"/>
    <x v="5"/>
    <x v="6"/>
    <s v="BÆRUM"/>
    <x v="7"/>
  </r>
  <r>
    <n v="928454908"/>
    <x v="5"/>
    <x v="6"/>
    <s v="BÆRUM"/>
    <x v="7"/>
  </r>
  <r>
    <n v="997155548"/>
    <x v="0"/>
    <x v="6"/>
    <s v="BÆRUM"/>
    <x v="7"/>
  </r>
  <r>
    <n v="997155556"/>
    <x v="1"/>
    <x v="6"/>
    <s v="BÆRUM"/>
    <x v="7"/>
  </r>
  <r>
    <n v="983676510"/>
    <x v="3"/>
    <x v="1"/>
    <s v="BØ"/>
    <x v="7"/>
  </r>
  <r>
    <n v="927774798"/>
    <x v="7"/>
    <x v="4"/>
    <s v="BØMLO"/>
    <x v="7"/>
  </r>
  <r>
    <n v="921190212"/>
    <x v="2"/>
    <x v="4"/>
    <s v="BØMLO"/>
    <x v="7"/>
  </r>
  <r>
    <n v="925310999"/>
    <x v="2"/>
    <x v="4"/>
    <s v="BØMLO"/>
    <x v="7"/>
  </r>
  <r>
    <n v="915871151"/>
    <x v="3"/>
    <x v="2"/>
    <s v="BÅTSFJORD"/>
    <x v="7"/>
  </r>
  <r>
    <n v="823743092"/>
    <x v="7"/>
    <x v="6"/>
    <s v="DRAMMEN"/>
    <x v="7"/>
  </r>
  <r>
    <n v="927227274"/>
    <x v="7"/>
    <x v="6"/>
    <s v="DRAMMEN"/>
    <x v="7"/>
  </r>
  <r>
    <n v="927850737"/>
    <x v="7"/>
    <x v="6"/>
    <s v="DRAMMEN"/>
    <x v="7"/>
  </r>
  <r>
    <n v="928033775"/>
    <x v="7"/>
    <x v="6"/>
    <s v="DRAMMEN"/>
    <x v="7"/>
  </r>
  <r>
    <n v="928072436"/>
    <x v="7"/>
    <x v="6"/>
    <s v="DRAMMEN"/>
    <x v="7"/>
  </r>
  <r>
    <n v="928218910"/>
    <x v="7"/>
    <x v="6"/>
    <s v="DRAMMEN"/>
    <x v="7"/>
  </r>
  <r>
    <n v="928279987"/>
    <x v="7"/>
    <x v="6"/>
    <s v="DRAMMEN"/>
    <x v="7"/>
  </r>
  <r>
    <n v="928734021"/>
    <x v="7"/>
    <x v="6"/>
    <s v="DRAMMEN"/>
    <x v="7"/>
  </r>
  <r>
    <n v="929025776"/>
    <x v="7"/>
    <x v="6"/>
    <s v="DRAMMEN"/>
    <x v="7"/>
  </r>
  <r>
    <n v="929072405"/>
    <x v="7"/>
    <x v="6"/>
    <s v="DRAMMEN"/>
    <x v="7"/>
  </r>
  <r>
    <n v="825054162"/>
    <x v="2"/>
    <x v="6"/>
    <s v="DRAMMEN"/>
    <x v="7"/>
  </r>
  <r>
    <n v="885244602"/>
    <x v="2"/>
    <x v="6"/>
    <s v="DRAMMEN"/>
    <x v="7"/>
  </r>
  <r>
    <n v="913330803"/>
    <x v="2"/>
    <x v="6"/>
    <s v="DRAMMEN"/>
    <x v="7"/>
  </r>
  <r>
    <n v="914968550"/>
    <x v="2"/>
    <x v="6"/>
    <s v="DRAMMEN"/>
    <x v="7"/>
  </r>
  <r>
    <n v="916340338"/>
    <x v="2"/>
    <x v="6"/>
    <s v="DRAMMEN"/>
    <x v="7"/>
  </r>
  <r>
    <n v="916565682"/>
    <x v="2"/>
    <x v="6"/>
    <s v="DRAMMEN"/>
    <x v="7"/>
  </r>
  <r>
    <n v="917718903"/>
    <x v="2"/>
    <x v="6"/>
    <s v="DRAMMEN"/>
    <x v="7"/>
  </r>
  <r>
    <n v="919276924"/>
    <x v="2"/>
    <x v="6"/>
    <s v="DRAMMEN"/>
    <x v="7"/>
  </r>
  <r>
    <n v="920204619"/>
    <x v="2"/>
    <x v="6"/>
    <s v="DRAMMEN"/>
    <x v="7"/>
  </r>
  <r>
    <n v="921576374"/>
    <x v="2"/>
    <x v="6"/>
    <s v="DRAMMEN"/>
    <x v="7"/>
  </r>
  <r>
    <n v="922015066"/>
    <x v="2"/>
    <x v="6"/>
    <s v="DRAMMEN"/>
    <x v="7"/>
  </r>
  <r>
    <n v="924580631"/>
    <x v="2"/>
    <x v="6"/>
    <s v="DRAMMEN"/>
    <x v="7"/>
  </r>
  <r>
    <n v="926907220"/>
    <x v="2"/>
    <x v="6"/>
    <s v="DRAMMEN"/>
    <x v="7"/>
  </r>
  <r>
    <n v="943467005"/>
    <x v="2"/>
    <x v="6"/>
    <s v="DRAMMEN"/>
    <x v="7"/>
  </r>
  <r>
    <n v="950043822"/>
    <x v="2"/>
    <x v="6"/>
    <s v="DRAMMEN"/>
    <x v="7"/>
  </r>
  <r>
    <n v="984807724"/>
    <x v="2"/>
    <x v="6"/>
    <s v="DRAMMEN"/>
    <x v="7"/>
  </r>
  <r>
    <n v="988872822"/>
    <x v="2"/>
    <x v="6"/>
    <s v="DRAMMEN"/>
    <x v="7"/>
  </r>
  <r>
    <n v="993892890"/>
    <x v="2"/>
    <x v="6"/>
    <s v="DRAMMEN"/>
    <x v="7"/>
  </r>
  <r>
    <n v="994868675"/>
    <x v="2"/>
    <x v="6"/>
    <s v="DRAMMEN"/>
    <x v="7"/>
  </r>
  <r>
    <n v="998890896"/>
    <x v="2"/>
    <x v="6"/>
    <s v="DRAMMEN"/>
    <x v="7"/>
  </r>
  <r>
    <n v="996926419"/>
    <x v="8"/>
    <x v="6"/>
    <s v="DRAMMEN"/>
    <x v="7"/>
  </r>
  <r>
    <n v="826870842"/>
    <x v="3"/>
    <x v="6"/>
    <s v="DRAMMEN"/>
    <x v="7"/>
  </r>
  <r>
    <n v="851038582"/>
    <x v="3"/>
    <x v="6"/>
    <s v="DRAMMEN"/>
    <x v="7"/>
  </r>
  <r>
    <n v="876056712"/>
    <x v="3"/>
    <x v="6"/>
    <s v="DRAMMEN"/>
    <x v="7"/>
  </r>
  <r>
    <n v="897616092"/>
    <x v="3"/>
    <x v="6"/>
    <s v="DRAMMEN"/>
    <x v="7"/>
  </r>
  <r>
    <n v="914197112"/>
    <x v="3"/>
    <x v="6"/>
    <s v="DRAMMEN"/>
    <x v="7"/>
  </r>
  <r>
    <n v="916009089"/>
    <x v="3"/>
    <x v="6"/>
    <s v="DRAMMEN"/>
    <x v="7"/>
  </r>
  <r>
    <n v="921735642"/>
    <x v="3"/>
    <x v="6"/>
    <s v="DRAMMEN"/>
    <x v="7"/>
  </r>
  <r>
    <n v="923329501"/>
    <x v="3"/>
    <x v="6"/>
    <s v="DRAMMEN"/>
    <x v="7"/>
  </r>
  <r>
    <n v="924408588"/>
    <x v="3"/>
    <x v="6"/>
    <s v="DRAMMEN"/>
    <x v="7"/>
  </r>
  <r>
    <n v="924537817"/>
    <x v="3"/>
    <x v="6"/>
    <s v="DRAMMEN"/>
    <x v="7"/>
  </r>
  <r>
    <n v="924547227"/>
    <x v="3"/>
    <x v="6"/>
    <s v="DRAMMEN"/>
    <x v="7"/>
  </r>
  <r>
    <n v="924675993"/>
    <x v="3"/>
    <x v="6"/>
    <s v="DRAMMEN"/>
    <x v="7"/>
  </r>
  <r>
    <n v="925267929"/>
    <x v="3"/>
    <x v="6"/>
    <s v="DRAMMEN"/>
    <x v="7"/>
  </r>
  <r>
    <n v="925401234"/>
    <x v="3"/>
    <x v="6"/>
    <s v="DRAMMEN"/>
    <x v="7"/>
  </r>
  <r>
    <n v="925515973"/>
    <x v="3"/>
    <x v="6"/>
    <s v="DRAMMEN"/>
    <x v="7"/>
  </r>
  <r>
    <n v="926337181"/>
    <x v="3"/>
    <x v="6"/>
    <s v="DRAMMEN"/>
    <x v="7"/>
  </r>
  <r>
    <n v="926429043"/>
    <x v="3"/>
    <x v="6"/>
    <s v="DRAMMEN"/>
    <x v="7"/>
  </r>
  <r>
    <n v="926906755"/>
    <x v="3"/>
    <x v="6"/>
    <s v="DRAMMEN"/>
    <x v="7"/>
  </r>
  <r>
    <n v="927398109"/>
    <x v="3"/>
    <x v="6"/>
    <s v="DRAMMEN"/>
    <x v="7"/>
  </r>
  <r>
    <n v="927593521"/>
    <x v="3"/>
    <x v="6"/>
    <s v="DRAMMEN"/>
    <x v="7"/>
  </r>
  <r>
    <n v="927753383"/>
    <x v="3"/>
    <x v="6"/>
    <s v="DRAMMEN"/>
    <x v="7"/>
  </r>
  <r>
    <n v="927877082"/>
    <x v="3"/>
    <x v="6"/>
    <s v="DRAMMEN"/>
    <x v="7"/>
  </r>
  <r>
    <n v="928353834"/>
    <x v="3"/>
    <x v="6"/>
    <s v="DRAMMEN"/>
    <x v="7"/>
  </r>
  <r>
    <n v="928865630"/>
    <x v="3"/>
    <x v="6"/>
    <s v="DRAMMEN"/>
    <x v="7"/>
  </r>
  <r>
    <n v="929364554"/>
    <x v="3"/>
    <x v="6"/>
    <s v="DRAMMEN"/>
    <x v="7"/>
  </r>
  <r>
    <n v="929454553"/>
    <x v="3"/>
    <x v="6"/>
    <s v="DRAMMEN"/>
    <x v="7"/>
  </r>
  <r>
    <n v="931435256"/>
    <x v="3"/>
    <x v="6"/>
    <s v="DRAMMEN"/>
    <x v="7"/>
  </r>
  <r>
    <n v="951368466"/>
    <x v="3"/>
    <x v="6"/>
    <s v="DRAMMEN"/>
    <x v="7"/>
  </r>
  <r>
    <n v="965135650"/>
    <x v="3"/>
    <x v="6"/>
    <s v="DRAMMEN"/>
    <x v="7"/>
  </r>
  <r>
    <n v="969946335"/>
    <x v="3"/>
    <x v="6"/>
    <s v="DRAMMEN"/>
    <x v="7"/>
  </r>
  <r>
    <n v="976488997"/>
    <x v="3"/>
    <x v="6"/>
    <s v="DRAMMEN"/>
    <x v="7"/>
  </r>
  <r>
    <n v="980757153"/>
    <x v="3"/>
    <x v="6"/>
    <s v="DRAMMEN"/>
    <x v="7"/>
  </r>
  <r>
    <n v="983901964"/>
    <x v="3"/>
    <x v="6"/>
    <s v="DRAMMEN"/>
    <x v="7"/>
  </r>
  <r>
    <n v="987309180"/>
    <x v="3"/>
    <x v="6"/>
    <s v="DRAMMEN"/>
    <x v="7"/>
  </r>
  <r>
    <n v="997877217"/>
    <x v="3"/>
    <x v="6"/>
    <s v="DRAMMEN"/>
    <x v="7"/>
  </r>
  <r>
    <n v="824974772"/>
    <x v="5"/>
    <x v="6"/>
    <s v="DRAMMEN"/>
    <x v="7"/>
  </r>
  <r>
    <n v="828313312"/>
    <x v="5"/>
    <x v="6"/>
    <s v="DRAMMEN"/>
    <x v="7"/>
  </r>
  <r>
    <n v="925622044"/>
    <x v="5"/>
    <x v="6"/>
    <s v="DRAMMEN"/>
    <x v="7"/>
  </r>
  <r>
    <n v="926317636"/>
    <x v="5"/>
    <x v="6"/>
    <s v="DRAMMEN"/>
    <x v="7"/>
  </r>
  <r>
    <n v="926877232"/>
    <x v="5"/>
    <x v="6"/>
    <s v="DRAMMEN"/>
    <x v="7"/>
  </r>
  <r>
    <n v="927842009"/>
    <x v="5"/>
    <x v="6"/>
    <s v="DRAMMEN"/>
    <x v="7"/>
  </r>
  <r>
    <n v="928105857"/>
    <x v="5"/>
    <x v="6"/>
    <s v="DRAMMEN"/>
    <x v="7"/>
  </r>
  <r>
    <n v="920718264"/>
    <x v="0"/>
    <x v="6"/>
    <s v="DRAMMEN"/>
    <x v="7"/>
  </r>
  <r>
    <n v="997640942"/>
    <x v="0"/>
    <x v="6"/>
    <s v="DRAMMEN"/>
    <x v="7"/>
  </r>
  <r>
    <n v="921187327"/>
    <x v="2"/>
    <x v="8"/>
    <s v="DRANGEDAL"/>
    <x v="7"/>
  </r>
  <r>
    <n v="923468153"/>
    <x v="3"/>
    <x v="8"/>
    <s v="DRANGEDAL"/>
    <x v="7"/>
  </r>
  <r>
    <n v="924863757"/>
    <x v="4"/>
    <x v="8"/>
    <s v="DRANGEDAL"/>
    <x v="7"/>
  </r>
  <r>
    <n v="928196445"/>
    <x v="5"/>
    <x v="2"/>
    <s v="DYRØY"/>
    <x v="7"/>
  </r>
  <r>
    <n v="992359919"/>
    <x v="3"/>
    <x v="4"/>
    <s v="EIDFJORD"/>
    <x v="7"/>
  </r>
  <r>
    <n v="913561287"/>
    <x v="2"/>
    <x v="3"/>
    <s v="EIDSKOG"/>
    <x v="7"/>
  </r>
  <r>
    <n v="916568762"/>
    <x v="2"/>
    <x v="3"/>
    <s v="EIDSKOG"/>
    <x v="7"/>
  </r>
  <r>
    <n v="996526151"/>
    <x v="2"/>
    <x v="3"/>
    <s v="EIDSKOG"/>
    <x v="7"/>
  </r>
  <r>
    <n v="883856422"/>
    <x v="3"/>
    <x v="3"/>
    <s v="EIDSKOG"/>
    <x v="7"/>
  </r>
  <r>
    <n v="969248581"/>
    <x v="3"/>
    <x v="3"/>
    <s v="EIDSKOG"/>
    <x v="7"/>
  </r>
  <r>
    <n v="969380536"/>
    <x v="3"/>
    <x v="3"/>
    <s v="EIDSKOG"/>
    <x v="7"/>
  </r>
  <r>
    <n v="921116241"/>
    <x v="5"/>
    <x v="3"/>
    <s v="EIDSKOG"/>
    <x v="7"/>
  </r>
  <r>
    <n v="920395716"/>
    <x v="2"/>
    <x v="6"/>
    <s v="EIDSVOLL"/>
    <x v="7"/>
  </r>
  <r>
    <n v="920423248"/>
    <x v="2"/>
    <x v="6"/>
    <s v="EIDSVOLL"/>
    <x v="7"/>
  </r>
  <r>
    <n v="920669530"/>
    <x v="2"/>
    <x v="6"/>
    <s v="EIDSVOLL"/>
    <x v="7"/>
  </r>
  <r>
    <n v="926502417"/>
    <x v="2"/>
    <x v="6"/>
    <s v="EIDSVOLL"/>
    <x v="7"/>
  </r>
  <r>
    <n v="928101134"/>
    <x v="2"/>
    <x v="6"/>
    <s v="EIDSVOLL"/>
    <x v="7"/>
  </r>
  <r>
    <n v="989938487"/>
    <x v="2"/>
    <x v="6"/>
    <s v="EIDSVOLL"/>
    <x v="7"/>
  </r>
  <r>
    <n v="992717858"/>
    <x v="2"/>
    <x v="6"/>
    <s v="EIDSVOLL"/>
    <x v="7"/>
  </r>
  <r>
    <n v="868847662"/>
    <x v="3"/>
    <x v="6"/>
    <s v="EIDSVOLL"/>
    <x v="7"/>
  </r>
  <r>
    <n v="869866482"/>
    <x v="3"/>
    <x v="6"/>
    <s v="EIDSVOLL"/>
    <x v="7"/>
  </r>
  <r>
    <n v="917871728"/>
    <x v="3"/>
    <x v="6"/>
    <s v="EIDSVOLL"/>
    <x v="7"/>
  </r>
  <r>
    <n v="921178743"/>
    <x v="3"/>
    <x v="6"/>
    <s v="EIDSVOLL"/>
    <x v="7"/>
  </r>
  <r>
    <n v="922869510"/>
    <x v="3"/>
    <x v="6"/>
    <s v="EIDSVOLL"/>
    <x v="7"/>
  </r>
  <r>
    <n v="925309389"/>
    <x v="3"/>
    <x v="6"/>
    <s v="EIDSVOLL"/>
    <x v="7"/>
  </r>
  <r>
    <n v="927270641"/>
    <x v="3"/>
    <x v="6"/>
    <s v="EIDSVOLL"/>
    <x v="7"/>
  </r>
  <r>
    <n v="927753170"/>
    <x v="3"/>
    <x v="6"/>
    <s v="EIDSVOLL"/>
    <x v="7"/>
  </r>
  <r>
    <n v="927976633"/>
    <x v="3"/>
    <x v="6"/>
    <s v="EIDSVOLL"/>
    <x v="7"/>
  </r>
  <r>
    <n v="929490185"/>
    <x v="3"/>
    <x v="6"/>
    <s v="EIDSVOLL"/>
    <x v="7"/>
  </r>
  <r>
    <n v="969455943"/>
    <x v="3"/>
    <x v="6"/>
    <s v="EIDSVOLL"/>
    <x v="7"/>
  </r>
  <r>
    <n v="982820510"/>
    <x v="3"/>
    <x v="6"/>
    <s v="EIDSVOLL"/>
    <x v="7"/>
  </r>
  <r>
    <n v="990953562"/>
    <x v="3"/>
    <x v="6"/>
    <s v="EIDSVOLL"/>
    <x v="7"/>
  </r>
  <r>
    <n v="996327132"/>
    <x v="3"/>
    <x v="6"/>
    <s v="EIDSVOLL"/>
    <x v="7"/>
  </r>
  <r>
    <n v="998619394"/>
    <x v="3"/>
    <x v="6"/>
    <s v="EIDSVOLL"/>
    <x v="7"/>
  </r>
  <r>
    <n v="925296953"/>
    <x v="5"/>
    <x v="6"/>
    <s v="EIDSVOLL"/>
    <x v="7"/>
  </r>
  <r>
    <n v="927198428"/>
    <x v="5"/>
    <x v="6"/>
    <s v="EIDSVOLL"/>
    <x v="7"/>
  </r>
  <r>
    <n v="827908592"/>
    <x v="7"/>
    <x v="9"/>
    <s v="EIGERSUND"/>
    <x v="7"/>
  </r>
  <r>
    <n v="828000152"/>
    <x v="7"/>
    <x v="9"/>
    <s v="EIGERSUND"/>
    <x v="7"/>
  </r>
  <r>
    <n v="925638617"/>
    <x v="7"/>
    <x v="9"/>
    <s v="EIGERSUND"/>
    <x v="7"/>
  </r>
  <r>
    <n v="927775859"/>
    <x v="7"/>
    <x v="9"/>
    <s v="EIGERSUND"/>
    <x v="7"/>
  </r>
  <r>
    <n v="927852284"/>
    <x v="7"/>
    <x v="9"/>
    <s v="EIGERSUND"/>
    <x v="7"/>
  </r>
  <r>
    <n v="927876736"/>
    <x v="7"/>
    <x v="9"/>
    <s v="EIGERSUND"/>
    <x v="7"/>
  </r>
  <r>
    <n v="927908689"/>
    <x v="7"/>
    <x v="9"/>
    <s v="EIGERSUND"/>
    <x v="7"/>
  </r>
  <r>
    <n v="927997851"/>
    <x v="7"/>
    <x v="9"/>
    <s v="EIGERSUND"/>
    <x v="7"/>
  </r>
  <r>
    <n v="928085015"/>
    <x v="7"/>
    <x v="9"/>
    <s v="EIGERSUND"/>
    <x v="7"/>
  </r>
  <r>
    <n v="928101436"/>
    <x v="7"/>
    <x v="9"/>
    <s v="EIGERSUND"/>
    <x v="7"/>
  </r>
  <r>
    <n v="928263304"/>
    <x v="7"/>
    <x v="9"/>
    <s v="EIGERSUND"/>
    <x v="7"/>
  </r>
  <r>
    <n v="928287696"/>
    <x v="7"/>
    <x v="9"/>
    <s v="EIGERSUND"/>
    <x v="7"/>
  </r>
  <r>
    <n v="928472582"/>
    <x v="7"/>
    <x v="9"/>
    <s v="EIGERSUND"/>
    <x v="7"/>
  </r>
  <r>
    <n v="913225678"/>
    <x v="2"/>
    <x v="9"/>
    <s v="EIGERSUND"/>
    <x v="7"/>
  </r>
  <r>
    <n v="917262470"/>
    <x v="2"/>
    <x v="9"/>
    <s v="EIGERSUND"/>
    <x v="7"/>
  </r>
  <r>
    <n v="999621546"/>
    <x v="2"/>
    <x v="9"/>
    <s v="EIGERSUND"/>
    <x v="7"/>
  </r>
  <r>
    <n v="971336943"/>
    <x v="3"/>
    <x v="9"/>
    <s v="EIGERSUND"/>
    <x v="7"/>
  </r>
  <r>
    <n v="978710700"/>
    <x v="3"/>
    <x v="9"/>
    <s v="EIGERSUND"/>
    <x v="7"/>
  </r>
  <r>
    <n v="986043845"/>
    <x v="3"/>
    <x v="9"/>
    <s v="EIGERSUND"/>
    <x v="7"/>
  </r>
  <r>
    <n v="922176469"/>
    <x v="4"/>
    <x v="9"/>
    <s v="EIGERSUND"/>
    <x v="7"/>
  </r>
  <r>
    <n v="828599372"/>
    <x v="7"/>
    <x v="3"/>
    <s v="ELVERUM"/>
    <x v="7"/>
  </r>
  <r>
    <n v="914228417"/>
    <x v="2"/>
    <x v="3"/>
    <s v="ELVERUM"/>
    <x v="7"/>
  </r>
  <r>
    <n v="924547464"/>
    <x v="2"/>
    <x v="3"/>
    <s v="ELVERUM"/>
    <x v="7"/>
  </r>
  <r>
    <n v="927520729"/>
    <x v="2"/>
    <x v="3"/>
    <s v="ELVERUM"/>
    <x v="7"/>
  </r>
  <r>
    <n v="924565950"/>
    <x v="3"/>
    <x v="3"/>
    <s v="ELVERUM"/>
    <x v="7"/>
  </r>
  <r>
    <n v="929618203"/>
    <x v="3"/>
    <x v="3"/>
    <s v="ELVERUM"/>
    <x v="7"/>
  </r>
  <r>
    <n v="986183906"/>
    <x v="3"/>
    <x v="3"/>
    <s v="ELVERUM"/>
    <x v="7"/>
  </r>
  <r>
    <n v="927585782"/>
    <x v="5"/>
    <x v="3"/>
    <s v="ELVERUM"/>
    <x v="7"/>
  </r>
  <r>
    <n v="918784446"/>
    <x v="2"/>
    <x v="6"/>
    <s v="ENEBAKK"/>
    <x v="7"/>
  </r>
  <r>
    <n v="819221812"/>
    <x v="3"/>
    <x v="6"/>
    <s v="ENEBAKK"/>
    <x v="7"/>
  </r>
  <r>
    <n v="923475354"/>
    <x v="3"/>
    <x v="6"/>
    <s v="ENEBAKK"/>
    <x v="7"/>
  </r>
  <r>
    <n v="925718645"/>
    <x v="3"/>
    <x v="6"/>
    <s v="ENEBAKK"/>
    <x v="7"/>
  </r>
  <r>
    <n v="929476441"/>
    <x v="3"/>
    <x v="6"/>
    <s v="ENEBAKK"/>
    <x v="7"/>
  </r>
  <r>
    <n v="914967945"/>
    <x v="3"/>
    <x v="3"/>
    <s v="ENGERDAL"/>
    <x v="7"/>
  </r>
  <r>
    <n v="927655993"/>
    <x v="3"/>
    <x v="3"/>
    <s v="ENGERDAL"/>
    <x v="7"/>
  </r>
  <r>
    <n v="917498040"/>
    <x v="2"/>
    <x v="4"/>
    <s v="ETNE"/>
    <x v="7"/>
  </r>
  <r>
    <n v="918036210"/>
    <x v="2"/>
    <x v="4"/>
    <s v="ETNE"/>
    <x v="7"/>
  </r>
  <r>
    <n v="923584897"/>
    <x v="3"/>
    <x v="4"/>
    <s v="ETNE"/>
    <x v="7"/>
  </r>
  <r>
    <n v="927835975"/>
    <x v="3"/>
    <x v="4"/>
    <s v="ETNE"/>
    <x v="7"/>
  </r>
  <r>
    <n v="969906546"/>
    <x v="3"/>
    <x v="4"/>
    <s v="ETNE"/>
    <x v="7"/>
  </r>
  <r>
    <n v="928229394"/>
    <x v="5"/>
    <x v="4"/>
    <s v="ETNE"/>
    <x v="7"/>
  </r>
  <r>
    <n v="983196810"/>
    <x v="2"/>
    <x v="1"/>
    <s v="EVENES"/>
    <x v="7"/>
  </r>
  <r>
    <n v="913734025"/>
    <x v="4"/>
    <x v="1"/>
    <s v="EVENES"/>
    <x v="7"/>
  </r>
  <r>
    <n v="927917882"/>
    <x v="5"/>
    <x v="1"/>
    <s v="EVENES"/>
    <x v="7"/>
  </r>
  <r>
    <n v="936909612"/>
    <x v="2"/>
    <x v="5"/>
    <s v="EVJE OG HORNNES"/>
    <x v="7"/>
  </r>
  <r>
    <n v="987388447"/>
    <x v="2"/>
    <x v="5"/>
    <s v="EVJE OG HORNNES"/>
    <x v="7"/>
  </r>
  <r>
    <n v="928218678"/>
    <x v="7"/>
    <x v="5"/>
    <s v="FARSUND"/>
    <x v="7"/>
  </r>
  <r>
    <n v="920868002"/>
    <x v="2"/>
    <x v="5"/>
    <s v="FARSUND"/>
    <x v="7"/>
  </r>
  <r>
    <n v="998230969"/>
    <x v="2"/>
    <x v="5"/>
    <s v="FARSUND"/>
    <x v="7"/>
  </r>
  <r>
    <n v="921656505"/>
    <x v="3"/>
    <x v="5"/>
    <s v="FARSUND"/>
    <x v="7"/>
  </r>
  <r>
    <n v="917020671"/>
    <x v="2"/>
    <x v="1"/>
    <s v="FAUSKE"/>
    <x v="7"/>
  </r>
  <r>
    <n v="927468735"/>
    <x v="3"/>
    <x v="1"/>
    <s v="FAUSKE"/>
    <x v="7"/>
  </r>
  <r>
    <n v="979846096"/>
    <x v="3"/>
    <x v="1"/>
    <s v="FAUSKE"/>
    <x v="7"/>
  </r>
  <r>
    <n v="927274574"/>
    <x v="5"/>
    <x v="1"/>
    <s v="FAUSKE"/>
    <x v="7"/>
  </r>
  <r>
    <n v="922760950"/>
    <x v="2"/>
    <x v="4"/>
    <s v="FITJAR"/>
    <x v="7"/>
  </r>
  <r>
    <n v="927720639"/>
    <x v="7"/>
    <x v="4"/>
    <s v="FJALER"/>
    <x v="7"/>
  </r>
  <r>
    <n v="928143368"/>
    <x v="7"/>
    <x v="4"/>
    <s v="FJALER"/>
    <x v="7"/>
  </r>
  <r>
    <n v="814571262"/>
    <x v="2"/>
    <x v="4"/>
    <s v="FJALER"/>
    <x v="7"/>
  </r>
  <r>
    <n v="981384679"/>
    <x v="3"/>
    <x v="4"/>
    <s v="FJALER"/>
    <x v="7"/>
  </r>
  <r>
    <n v="984692706"/>
    <x v="3"/>
    <x v="4"/>
    <s v="FJALER"/>
    <x v="7"/>
  </r>
  <r>
    <n v="969441365"/>
    <x v="3"/>
    <x v="7"/>
    <s v="FJORD"/>
    <x v="7"/>
  </r>
  <r>
    <n v="915303617"/>
    <x v="2"/>
    <x v="1"/>
    <s v="FLAKSTAD"/>
    <x v="7"/>
  </r>
  <r>
    <n v="976278682"/>
    <x v="2"/>
    <x v="1"/>
    <s v="FLAKSTAD"/>
    <x v="7"/>
  </r>
  <r>
    <n v="998451108"/>
    <x v="2"/>
    <x v="1"/>
    <s v="FLAKSTAD"/>
    <x v="7"/>
  </r>
  <r>
    <n v="927476827"/>
    <x v="3"/>
    <x v="1"/>
    <s v="FLAKSTAD"/>
    <x v="7"/>
  </r>
  <r>
    <n v="928755622"/>
    <x v="3"/>
    <x v="1"/>
    <s v="FLAKSTAD"/>
    <x v="7"/>
  </r>
  <r>
    <n v="929021169"/>
    <x v="3"/>
    <x v="10"/>
    <s v="FLATANGER"/>
    <x v="7"/>
  </r>
  <r>
    <n v="969436833"/>
    <x v="3"/>
    <x v="10"/>
    <s v="FLATANGER"/>
    <x v="7"/>
  </r>
  <r>
    <n v="977244668"/>
    <x v="3"/>
    <x v="10"/>
    <s v="FLATANGER"/>
    <x v="7"/>
  </r>
  <r>
    <n v="984696981"/>
    <x v="3"/>
    <x v="10"/>
    <s v="FLATANGER"/>
    <x v="7"/>
  </r>
  <r>
    <n v="917415846"/>
    <x v="3"/>
    <x v="6"/>
    <s v="FLESBERG"/>
    <x v="7"/>
  </r>
  <r>
    <n v="970110100"/>
    <x v="3"/>
    <x v="6"/>
    <s v="FLESBERG"/>
    <x v="7"/>
  </r>
  <r>
    <n v="928086771"/>
    <x v="3"/>
    <x v="6"/>
    <s v="FLÅ"/>
    <x v="7"/>
  </r>
  <r>
    <n v="828070312"/>
    <x v="7"/>
    <x v="6"/>
    <s v="FREDRIKSTAD"/>
    <x v="7"/>
  </r>
  <r>
    <n v="828100262"/>
    <x v="7"/>
    <x v="6"/>
    <s v="FREDRIKSTAD"/>
    <x v="7"/>
  </r>
  <r>
    <n v="828492322"/>
    <x v="7"/>
    <x v="6"/>
    <s v="FREDRIKSTAD"/>
    <x v="7"/>
  </r>
  <r>
    <n v="927676613"/>
    <x v="7"/>
    <x v="6"/>
    <s v="FREDRIKSTAD"/>
    <x v="7"/>
  </r>
  <r>
    <n v="927856085"/>
    <x v="7"/>
    <x v="6"/>
    <s v="FREDRIKSTAD"/>
    <x v="7"/>
  </r>
  <r>
    <n v="927888785"/>
    <x v="7"/>
    <x v="6"/>
    <s v="FREDRIKSTAD"/>
    <x v="7"/>
  </r>
  <r>
    <n v="927920018"/>
    <x v="7"/>
    <x v="6"/>
    <s v="FREDRIKSTAD"/>
    <x v="7"/>
  </r>
  <r>
    <n v="928026949"/>
    <x v="7"/>
    <x v="6"/>
    <s v="FREDRIKSTAD"/>
    <x v="7"/>
  </r>
  <r>
    <n v="928070557"/>
    <x v="7"/>
    <x v="6"/>
    <s v="FREDRIKSTAD"/>
    <x v="7"/>
  </r>
  <r>
    <n v="928077268"/>
    <x v="7"/>
    <x v="6"/>
    <s v="FREDRIKSTAD"/>
    <x v="7"/>
  </r>
  <r>
    <n v="928084663"/>
    <x v="7"/>
    <x v="6"/>
    <s v="FREDRIKSTAD"/>
    <x v="7"/>
  </r>
  <r>
    <n v="928127923"/>
    <x v="7"/>
    <x v="6"/>
    <s v="FREDRIKSTAD"/>
    <x v="7"/>
  </r>
  <r>
    <n v="928353001"/>
    <x v="7"/>
    <x v="6"/>
    <s v="FREDRIKSTAD"/>
    <x v="7"/>
  </r>
  <r>
    <n v="928357384"/>
    <x v="7"/>
    <x v="6"/>
    <s v="FREDRIKSTAD"/>
    <x v="7"/>
  </r>
  <r>
    <n v="928589064"/>
    <x v="7"/>
    <x v="6"/>
    <s v="FREDRIKSTAD"/>
    <x v="7"/>
  </r>
  <r>
    <n v="871117772"/>
    <x v="2"/>
    <x v="6"/>
    <s v="FREDRIKSTAD"/>
    <x v="7"/>
  </r>
  <r>
    <n v="913460162"/>
    <x v="2"/>
    <x v="6"/>
    <s v="FREDRIKSTAD"/>
    <x v="7"/>
  </r>
  <r>
    <n v="915554873"/>
    <x v="2"/>
    <x v="6"/>
    <s v="FREDRIKSTAD"/>
    <x v="7"/>
  </r>
  <r>
    <n v="919708174"/>
    <x v="2"/>
    <x v="6"/>
    <s v="FREDRIKSTAD"/>
    <x v="7"/>
  </r>
  <r>
    <n v="921202474"/>
    <x v="2"/>
    <x v="6"/>
    <s v="FREDRIKSTAD"/>
    <x v="7"/>
  </r>
  <r>
    <n v="922026181"/>
    <x v="2"/>
    <x v="6"/>
    <s v="FREDRIKSTAD"/>
    <x v="7"/>
  </r>
  <r>
    <n v="922183635"/>
    <x v="2"/>
    <x v="6"/>
    <s v="FREDRIKSTAD"/>
    <x v="7"/>
  </r>
  <r>
    <n v="922695067"/>
    <x v="2"/>
    <x v="6"/>
    <s v="FREDRIKSTAD"/>
    <x v="7"/>
  </r>
  <r>
    <n v="923081208"/>
    <x v="2"/>
    <x v="6"/>
    <s v="FREDRIKSTAD"/>
    <x v="7"/>
  </r>
  <r>
    <n v="924919124"/>
    <x v="2"/>
    <x v="6"/>
    <s v="FREDRIKSTAD"/>
    <x v="7"/>
  </r>
  <r>
    <n v="926455222"/>
    <x v="2"/>
    <x v="6"/>
    <s v="FREDRIKSTAD"/>
    <x v="7"/>
  </r>
  <r>
    <n v="996972844"/>
    <x v="2"/>
    <x v="6"/>
    <s v="FREDRIKSTAD"/>
    <x v="7"/>
  </r>
  <r>
    <n v="997585070"/>
    <x v="2"/>
    <x v="6"/>
    <s v="FREDRIKSTAD"/>
    <x v="7"/>
  </r>
  <r>
    <n v="911697572"/>
    <x v="3"/>
    <x v="6"/>
    <s v="FREDRIKSTAD"/>
    <x v="7"/>
  </r>
  <r>
    <n v="914981050"/>
    <x v="3"/>
    <x v="6"/>
    <s v="FREDRIKSTAD"/>
    <x v="7"/>
  </r>
  <r>
    <n v="915886752"/>
    <x v="3"/>
    <x v="6"/>
    <s v="FREDRIKSTAD"/>
    <x v="7"/>
  </r>
  <r>
    <n v="919937262"/>
    <x v="3"/>
    <x v="6"/>
    <s v="FREDRIKSTAD"/>
    <x v="7"/>
  </r>
  <r>
    <n v="923711155"/>
    <x v="3"/>
    <x v="6"/>
    <s v="FREDRIKSTAD"/>
    <x v="7"/>
  </r>
  <r>
    <n v="925343730"/>
    <x v="3"/>
    <x v="6"/>
    <s v="FREDRIKSTAD"/>
    <x v="7"/>
  </r>
  <r>
    <n v="926843974"/>
    <x v="3"/>
    <x v="6"/>
    <s v="FREDRIKSTAD"/>
    <x v="7"/>
  </r>
  <r>
    <n v="927505177"/>
    <x v="3"/>
    <x v="6"/>
    <s v="FREDRIKSTAD"/>
    <x v="7"/>
  </r>
  <r>
    <n v="928135160"/>
    <x v="3"/>
    <x v="6"/>
    <s v="FREDRIKSTAD"/>
    <x v="7"/>
  </r>
  <r>
    <n v="928515575"/>
    <x v="3"/>
    <x v="6"/>
    <s v="FREDRIKSTAD"/>
    <x v="7"/>
  </r>
  <r>
    <n v="928632245"/>
    <x v="3"/>
    <x v="6"/>
    <s v="FREDRIKSTAD"/>
    <x v="7"/>
  </r>
  <r>
    <n v="929286723"/>
    <x v="3"/>
    <x v="6"/>
    <s v="FREDRIKSTAD"/>
    <x v="7"/>
  </r>
  <r>
    <n v="929535677"/>
    <x v="3"/>
    <x v="6"/>
    <s v="FREDRIKSTAD"/>
    <x v="7"/>
  </r>
  <r>
    <n v="951940585"/>
    <x v="3"/>
    <x v="6"/>
    <s v="FREDRIKSTAD"/>
    <x v="7"/>
  </r>
  <r>
    <n v="970930213"/>
    <x v="3"/>
    <x v="6"/>
    <s v="FREDRIKSTAD"/>
    <x v="7"/>
  </r>
  <r>
    <n v="970939806"/>
    <x v="3"/>
    <x v="6"/>
    <s v="FREDRIKSTAD"/>
    <x v="7"/>
  </r>
  <r>
    <n v="983208304"/>
    <x v="3"/>
    <x v="6"/>
    <s v="FREDRIKSTAD"/>
    <x v="7"/>
  </r>
  <r>
    <n v="983539971"/>
    <x v="3"/>
    <x v="6"/>
    <s v="FREDRIKSTAD"/>
    <x v="7"/>
  </r>
  <r>
    <n v="983766293"/>
    <x v="3"/>
    <x v="6"/>
    <s v="FREDRIKSTAD"/>
    <x v="7"/>
  </r>
  <r>
    <n v="991789030"/>
    <x v="3"/>
    <x v="6"/>
    <s v="FREDRIKSTAD"/>
    <x v="7"/>
  </r>
  <r>
    <n v="995715279"/>
    <x v="3"/>
    <x v="6"/>
    <s v="FREDRIKSTAD"/>
    <x v="7"/>
  </r>
  <r>
    <n v="998430186"/>
    <x v="3"/>
    <x v="6"/>
    <s v="FREDRIKSTAD"/>
    <x v="7"/>
  </r>
  <r>
    <n v="821618282"/>
    <x v="4"/>
    <x v="6"/>
    <s v="FREDRIKSTAD"/>
    <x v="7"/>
  </r>
  <r>
    <n v="915700047"/>
    <x v="4"/>
    <x v="6"/>
    <s v="FREDRIKSTAD"/>
    <x v="7"/>
  </r>
  <r>
    <n v="925732257"/>
    <x v="5"/>
    <x v="6"/>
    <s v="FREDRIKSTAD"/>
    <x v="7"/>
  </r>
  <r>
    <n v="926719424"/>
    <x v="5"/>
    <x v="6"/>
    <s v="FREDRIKSTAD"/>
    <x v="7"/>
  </r>
  <r>
    <n v="927197731"/>
    <x v="5"/>
    <x v="6"/>
    <s v="FREDRIKSTAD"/>
    <x v="7"/>
  </r>
  <r>
    <n v="928054004"/>
    <x v="5"/>
    <x v="6"/>
    <s v="FREDRIKSTAD"/>
    <x v="7"/>
  </r>
  <r>
    <n v="928054233"/>
    <x v="5"/>
    <x v="6"/>
    <s v="FREDRIKSTAD"/>
    <x v="7"/>
  </r>
  <r>
    <n v="928054330"/>
    <x v="5"/>
    <x v="6"/>
    <s v="FREDRIKSTAD"/>
    <x v="7"/>
  </r>
  <r>
    <n v="928283356"/>
    <x v="5"/>
    <x v="6"/>
    <s v="FREDRIKSTAD"/>
    <x v="7"/>
  </r>
  <r>
    <n v="928334929"/>
    <x v="5"/>
    <x v="6"/>
    <s v="FREDRIKSTAD"/>
    <x v="7"/>
  </r>
  <r>
    <n v="928341283"/>
    <x v="5"/>
    <x v="6"/>
    <s v="FREDRIKSTAD"/>
    <x v="7"/>
  </r>
  <r>
    <n v="928430820"/>
    <x v="5"/>
    <x v="6"/>
    <s v="FREDRIKSTAD"/>
    <x v="7"/>
  </r>
  <r>
    <n v="827876372"/>
    <x v="7"/>
    <x v="6"/>
    <s v="FROGN"/>
    <x v="7"/>
  </r>
  <r>
    <n v="828433962"/>
    <x v="7"/>
    <x v="6"/>
    <s v="FROGN"/>
    <x v="7"/>
  </r>
  <r>
    <n v="828599402"/>
    <x v="7"/>
    <x v="6"/>
    <s v="FROGN"/>
    <x v="7"/>
  </r>
  <r>
    <n v="927241048"/>
    <x v="7"/>
    <x v="6"/>
    <s v="FROGN"/>
    <x v="7"/>
  </r>
  <r>
    <n v="927892219"/>
    <x v="7"/>
    <x v="6"/>
    <s v="FROGN"/>
    <x v="7"/>
  </r>
  <r>
    <n v="928439194"/>
    <x v="7"/>
    <x v="6"/>
    <s v="FROGN"/>
    <x v="7"/>
  </r>
  <r>
    <n v="928457168"/>
    <x v="7"/>
    <x v="6"/>
    <s v="FROGN"/>
    <x v="7"/>
  </r>
  <r>
    <n v="928579395"/>
    <x v="7"/>
    <x v="6"/>
    <s v="FROGN"/>
    <x v="7"/>
  </r>
  <r>
    <n v="928588475"/>
    <x v="7"/>
    <x v="6"/>
    <s v="FROGN"/>
    <x v="7"/>
  </r>
  <r>
    <n v="928598896"/>
    <x v="7"/>
    <x v="6"/>
    <s v="FROGN"/>
    <x v="7"/>
  </r>
  <r>
    <n v="916609922"/>
    <x v="2"/>
    <x v="6"/>
    <s v="FROGN"/>
    <x v="7"/>
  </r>
  <r>
    <n v="914869269"/>
    <x v="3"/>
    <x v="6"/>
    <s v="FROGN"/>
    <x v="7"/>
  </r>
  <r>
    <n v="917199698"/>
    <x v="3"/>
    <x v="6"/>
    <s v="FROGN"/>
    <x v="7"/>
  </r>
  <r>
    <n v="980176045"/>
    <x v="3"/>
    <x v="6"/>
    <s v="FROGN"/>
    <x v="7"/>
  </r>
  <r>
    <n v="995814153"/>
    <x v="3"/>
    <x v="6"/>
    <s v="FROGN"/>
    <x v="7"/>
  </r>
  <r>
    <n v="981142144"/>
    <x v="4"/>
    <x v="6"/>
    <s v="FROGN"/>
    <x v="7"/>
  </r>
  <r>
    <n v="827718572"/>
    <x v="5"/>
    <x v="6"/>
    <s v="FROGN"/>
    <x v="7"/>
  </r>
  <r>
    <n v="916106262"/>
    <x v="2"/>
    <x v="5"/>
    <s v="FROLAND"/>
    <x v="7"/>
  </r>
  <r>
    <n v="913514831"/>
    <x v="3"/>
    <x v="5"/>
    <s v="FROLAND"/>
    <x v="7"/>
  </r>
  <r>
    <n v="916684479"/>
    <x v="3"/>
    <x v="5"/>
    <s v="FROLAND"/>
    <x v="7"/>
  </r>
  <r>
    <n v="929227980"/>
    <x v="3"/>
    <x v="10"/>
    <s v="FROSTA"/>
    <x v="7"/>
  </r>
  <r>
    <n v="928287793"/>
    <x v="7"/>
    <x v="10"/>
    <s v="FRØYA"/>
    <x v="7"/>
  </r>
  <r>
    <n v="998737605"/>
    <x v="2"/>
    <x v="10"/>
    <s v="FRØYA"/>
    <x v="7"/>
  </r>
  <r>
    <n v="922785333"/>
    <x v="3"/>
    <x v="10"/>
    <s v="FRØYA"/>
    <x v="7"/>
  </r>
  <r>
    <n v="928139999"/>
    <x v="7"/>
    <x v="8"/>
    <s v="FÆRDER"/>
    <x v="7"/>
  </r>
  <r>
    <n v="816477972"/>
    <x v="2"/>
    <x v="8"/>
    <s v="FÆRDER"/>
    <x v="7"/>
  </r>
  <r>
    <n v="912792226"/>
    <x v="2"/>
    <x v="8"/>
    <s v="FÆRDER"/>
    <x v="7"/>
  </r>
  <r>
    <n v="921000081"/>
    <x v="2"/>
    <x v="8"/>
    <s v="FÆRDER"/>
    <x v="7"/>
  </r>
  <r>
    <n v="925271527"/>
    <x v="2"/>
    <x v="8"/>
    <s v="FÆRDER"/>
    <x v="7"/>
  </r>
  <r>
    <n v="927210894"/>
    <x v="2"/>
    <x v="8"/>
    <s v="FÆRDER"/>
    <x v="7"/>
  </r>
  <r>
    <n v="997372166"/>
    <x v="2"/>
    <x v="8"/>
    <s v="FÆRDER"/>
    <x v="7"/>
  </r>
  <r>
    <n v="998768039"/>
    <x v="2"/>
    <x v="8"/>
    <s v="FÆRDER"/>
    <x v="7"/>
  </r>
  <r>
    <n v="825235442"/>
    <x v="3"/>
    <x v="8"/>
    <s v="FÆRDER"/>
    <x v="7"/>
  </r>
  <r>
    <n v="919587466"/>
    <x v="3"/>
    <x v="8"/>
    <s v="FÆRDER"/>
    <x v="7"/>
  </r>
  <r>
    <n v="919692863"/>
    <x v="3"/>
    <x v="8"/>
    <s v="FÆRDER"/>
    <x v="7"/>
  </r>
  <r>
    <n v="920508057"/>
    <x v="3"/>
    <x v="8"/>
    <s v="FÆRDER"/>
    <x v="7"/>
  </r>
  <r>
    <n v="924580003"/>
    <x v="3"/>
    <x v="8"/>
    <s v="FÆRDER"/>
    <x v="7"/>
  </r>
  <r>
    <n v="926115456"/>
    <x v="3"/>
    <x v="8"/>
    <s v="FÆRDER"/>
    <x v="7"/>
  </r>
  <r>
    <n v="926608207"/>
    <x v="3"/>
    <x v="8"/>
    <s v="FÆRDER"/>
    <x v="7"/>
  </r>
  <r>
    <n v="928522865"/>
    <x v="3"/>
    <x v="8"/>
    <s v="FÆRDER"/>
    <x v="7"/>
  </r>
  <r>
    <n v="970487107"/>
    <x v="3"/>
    <x v="8"/>
    <s v="FÆRDER"/>
    <x v="7"/>
  </r>
  <r>
    <n v="974215039"/>
    <x v="3"/>
    <x v="8"/>
    <s v="FÆRDER"/>
    <x v="7"/>
  </r>
  <r>
    <n v="986773851"/>
    <x v="3"/>
    <x v="8"/>
    <s v="FÆRDER"/>
    <x v="7"/>
  </r>
  <r>
    <n v="992744413"/>
    <x v="3"/>
    <x v="8"/>
    <s v="FÆRDER"/>
    <x v="7"/>
  </r>
  <r>
    <n v="922325383"/>
    <x v="0"/>
    <x v="8"/>
    <s v="FÆRDER"/>
    <x v="7"/>
  </r>
  <r>
    <n v="894724242"/>
    <x v="2"/>
    <x v="3"/>
    <s v="GAUSDAL"/>
    <x v="7"/>
  </r>
  <r>
    <n v="913797876"/>
    <x v="3"/>
    <x v="3"/>
    <s v="GAUSDAL"/>
    <x v="7"/>
  </r>
  <r>
    <n v="922435162"/>
    <x v="3"/>
    <x v="3"/>
    <s v="GAUSDAL"/>
    <x v="7"/>
  </r>
  <r>
    <n v="919937467"/>
    <x v="3"/>
    <x v="1"/>
    <s v="GILDESKÅL"/>
    <x v="7"/>
  </r>
  <r>
    <n v="917794278"/>
    <x v="2"/>
    <x v="7"/>
    <s v="GISKE"/>
    <x v="7"/>
  </r>
  <r>
    <n v="920919596"/>
    <x v="2"/>
    <x v="7"/>
    <s v="GISKE"/>
    <x v="7"/>
  </r>
  <r>
    <n v="921293526"/>
    <x v="2"/>
    <x v="7"/>
    <s v="GISKE"/>
    <x v="7"/>
  </r>
  <r>
    <n v="921535805"/>
    <x v="2"/>
    <x v="7"/>
    <s v="GISKE"/>
    <x v="7"/>
  </r>
  <r>
    <n v="971006390"/>
    <x v="3"/>
    <x v="7"/>
    <s v="GISKE"/>
    <x v="7"/>
  </r>
  <r>
    <n v="974241684"/>
    <x v="4"/>
    <x v="7"/>
    <s v="GJEMNES"/>
    <x v="7"/>
  </r>
  <r>
    <n v="888273522"/>
    <x v="3"/>
    <x v="6"/>
    <s v="GJERDRUM"/>
    <x v="7"/>
  </r>
  <r>
    <n v="926772716"/>
    <x v="3"/>
    <x v="6"/>
    <s v="GJERDRUM"/>
    <x v="7"/>
  </r>
  <r>
    <n v="927334984"/>
    <x v="3"/>
    <x v="5"/>
    <s v="GJERSTAD"/>
    <x v="7"/>
  </r>
  <r>
    <n v="990067902"/>
    <x v="2"/>
    <x v="9"/>
    <s v="GJESDAL"/>
    <x v="7"/>
  </r>
  <r>
    <n v="825371702"/>
    <x v="3"/>
    <x v="9"/>
    <s v="GJESDAL"/>
    <x v="7"/>
  </r>
  <r>
    <n v="926792148"/>
    <x v="3"/>
    <x v="9"/>
    <s v="GJESDAL"/>
    <x v="7"/>
  </r>
  <r>
    <n v="927022192"/>
    <x v="3"/>
    <x v="9"/>
    <s v="GJESDAL"/>
    <x v="7"/>
  </r>
  <r>
    <n v="969933799"/>
    <x v="3"/>
    <x v="9"/>
    <s v="GJESDAL"/>
    <x v="7"/>
  </r>
  <r>
    <n v="996179532"/>
    <x v="3"/>
    <x v="9"/>
    <s v="GJESDAL"/>
    <x v="7"/>
  </r>
  <r>
    <n v="827998052"/>
    <x v="7"/>
    <x v="3"/>
    <s v="GJØVIK"/>
    <x v="7"/>
  </r>
  <r>
    <n v="927706385"/>
    <x v="7"/>
    <x v="3"/>
    <s v="GJØVIK"/>
    <x v="7"/>
  </r>
  <r>
    <n v="927997932"/>
    <x v="7"/>
    <x v="3"/>
    <s v="GJØVIK"/>
    <x v="7"/>
  </r>
  <r>
    <n v="927998254"/>
    <x v="7"/>
    <x v="3"/>
    <s v="GJØVIK"/>
    <x v="7"/>
  </r>
  <r>
    <n v="927998289"/>
    <x v="7"/>
    <x v="3"/>
    <s v="GJØVIK"/>
    <x v="7"/>
  </r>
  <r>
    <n v="927999005"/>
    <x v="7"/>
    <x v="3"/>
    <s v="GJØVIK"/>
    <x v="7"/>
  </r>
  <r>
    <n v="928472108"/>
    <x v="7"/>
    <x v="3"/>
    <s v="GJØVIK"/>
    <x v="7"/>
  </r>
  <r>
    <n v="912182843"/>
    <x v="2"/>
    <x v="3"/>
    <s v="GJØVIK"/>
    <x v="7"/>
  </r>
  <r>
    <n v="923307044"/>
    <x v="2"/>
    <x v="3"/>
    <s v="GJØVIK"/>
    <x v="7"/>
  </r>
  <r>
    <n v="928334767"/>
    <x v="2"/>
    <x v="3"/>
    <s v="GJØVIK"/>
    <x v="7"/>
  </r>
  <r>
    <n v="928733106"/>
    <x v="2"/>
    <x v="3"/>
    <s v="GJØVIK"/>
    <x v="7"/>
  </r>
  <r>
    <n v="966070781"/>
    <x v="2"/>
    <x v="3"/>
    <s v="GJØVIK"/>
    <x v="7"/>
  </r>
  <r>
    <n v="912888177"/>
    <x v="3"/>
    <x v="3"/>
    <s v="GJØVIK"/>
    <x v="7"/>
  </r>
  <r>
    <n v="916731523"/>
    <x v="3"/>
    <x v="3"/>
    <s v="GJØVIK"/>
    <x v="7"/>
  </r>
  <r>
    <n v="921993420"/>
    <x v="3"/>
    <x v="3"/>
    <s v="GJØVIK"/>
    <x v="7"/>
  </r>
  <r>
    <n v="926934368"/>
    <x v="3"/>
    <x v="3"/>
    <s v="GJØVIK"/>
    <x v="7"/>
  </r>
  <r>
    <n v="928086194"/>
    <x v="3"/>
    <x v="3"/>
    <s v="GJØVIK"/>
    <x v="7"/>
  </r>
  <r>
    <n v="970899774"/>
    <x v="3"/>
    <x v="3"/>
    <s v="GJØVIK"/>
    <x v="7"/>
  </r>
  <r>
    <n v="983976026"/>
    <x v="3"/>
    <x v="3"/>
    <s v="GJØVIK"/>
    <x v="7"/>
  </r>
  <r>
    <n v="993996130"/>
    <x v="3"/>
    <x v="3"/>
    <s v="GJØVIK"/>
    <x v="7"/>
  </r>
  <r>
    <n v="996509389"/>
    <x v="3"/>
    <x v="3"/>
    <s v="GJØVIK"/>
    <x v="7"/>
  </r>
  <r>
    <n v="927942402"/>
    <x v="5"/>
    <x v="3"/>
    <s v="GJØVIK"/>
    <x v="7"/>
  </r>
  <r>
    <n v="927970538"/>
    <x v="7"/>
    <x v="4"/>
    <s v="GLOPPEN"/>
    <x v="7"/>
  </r>
  <r>
    <n v="928027120"/>
    <x v="7"/>
    <x v="4"/>
    <s v="GLOPPEN"/>
    <x v="7"/>
  </r>
  <r>
    <n v="928296830"/>
    <x v="7"/>
    <x v="4"/>
    <s v="GLOPPEN"/>
    <x v="7"/>
  </r>
  <r>
    <n v="928223752"/>
    <x v="5"/>
    <x v="4"/>
    <s v="GLOPPEN"/>
    <x v="7"/>
  </r>
  <r>
    <n v="925660191"/>
    <x v="7"/>
    <x v="6"/>
    <s v="GOL"/>
    <x v="7"/>
  </r>
  <r>
    <n v="923563377"/>
    <x v="3"/>
    <x v="6"/>
    <s v="GOL"/>
    <x v="7"/>
  </r>
  <r>
    <n v="927861283"/>
    <x v="7"/>
    <x v="3"/>
    <s v="GRAN"/>
    <x v="7"/>
  </r>
  <r>
    <n v="927861364"/>
    <x v="7"/>
    <x v="3"/>
    <s v="GRAN"/>
    <x v="7"/>
  </r>
  <r>
    <n v="929021614"/>
    <x v="7"/>
    <x v="3"/>
    <s v="GRAN"/>
    <x v="7"/>
  </r>
  <r>
    <n v="827376892"/>
    <x v="3"/>
    <x v="3"/>
    <s v="GRAN"/>
    <x v="7"/>
  </r>
  <r>
    <n v="920013449"/>
    <x v="3"/>
    <x v="3"/>
    <s v="GRAN"/>
    <x v="7"/>
  </r>
  <r>
    <n v="970290303"/>
    <x v="3"/>
    <x v="3"/>
    <s v="GRAN"/>
    <x v="7"/>
  </r>
  <r>
    <n v="924887036"/>
    <x v="2"/>
    <x v="1"/>
    <s v="GRANE"/>
    <x v="7"/>
  </r>
  <r>
    <n v="828071572"/>
    <x v="7"/>
    <x v="5"/>
    <s v="GRIMSTAD"/>
    <x v="7"/>
  </r>
  <r>
    <n v="927823853"/>
    <x v="7"/>
    <x v="5"/>
    <s v="GRIMSTAD"/>
    <x v="7"/>
  </r>
  <r>
    <n v="927939266"/>
    <x v="7"/>
    <x v="5"/>
    <s v="GRIMSTAD"/>
    <x v="7"/>
  </r>
  <r>
    <n v="928013375"/>
    <x v="7"/>
    <x v="5"/>
    <s v="GRIMSTAD"/>
    <x v="7"/>
  </r>
  <r>
    <n v="928127907"/>
    <x v="7"/>
    <x v="5"/>
    <s v="GRIMSTAD"/>
    <x v="7"/>
  </r>
  <r>
    <n v="928136663"/>
    <x v="7"/>
    <x v="5"/>
    <s v="GRIMSTAD"/>
    <x v="7"/>
  </r>
  <r>
    <n v="928136833"/>
    <x v="7"/>
    <x v="5"/>
    <s v="GRIMSTAD"/>
    <x v="7"/>
  </r>
  <r>
    <n v="928269221"/>
    <x v="7"/>
    <x v="5"/>
    <s v="GRIMSTAD"/>
    <x v="7"/>
  </r>
  <r>
    <n v="928416496"/>
    <x v="7"/>
    <x v="5"/>
    <s v="GRIMSTAD"/>
    <x v="7"/>
  </r>
  <r>
    <n v="823434952"/>
    <x v="2"/>
    <x v="5"/>
    <s v="GRIMSTAD"/>
    <x v="7"/>
  </r>
  <r>
    <n v="824374562"/>
    <x v="2"/>
    <x v="5"/>
    <s v="GRIMSTAD"/>
    <x v="7"/>
  </r>
  <r>
    <n v="913417674"/>
    <x v="2"/>
    <x v="5"/>
    <s v="GRIMSTAD"/>
    <x v="7"/>
  </r>
  <r>
    <n v="985286671"/>
    <x v="2"/>
    <x v="5"/>
    <s v="GRIMSTAD"/>
    <x v="7"/>
  </r>
  <r>
    <n v="996800474"/>
    <x v="2"/>
    <x v="5"/>
    <s v="GRIMSTAD"/>
    <x v="7"/>
  </r>
  <r>
    <n v="986904360"/>
    <x v="8"/>
    <x v="5"/>
    <s v="GRIMSTAD"/>
    <x v="7"/>
  </r>
  <r>
    <n v="921357028"/>
    <x v="3"/>
    <x v="5"/>
    <s v="GRIMSTAD"/>
    <x v="7"/>
  </r>
  <r>
    <n v="923812318"/>
    <x v="3"/>
    <x v="5"/>
    <s v="GRIMSTAD"/>
    <x v="7"/>
  </r>
  <r>
    <n v="924877731"/>
    <x v="3"/>
    <x v="5"/>
    <s v="GRIMSTAD"/>
    <x v="7"/>
  </r>
  <r>
    <n v="925958107"/>
    <x v="3"/>
    <x v="5"/>
    <s v="GRIMSTAD"/>
    <x v="7"/>
  </r>
  <r>
    <n v="967219517"/>
    <x v="3"/>
    <x v="5"/>
    <s v="GRIMSTAD"/>
    <x v="7"/>
  </r>
  <r>
    <n v="992956941"/>
    <x v="3"/>
    <x v="5"/>
    <s v="GRIMSTAD"/>
    <x v="7"/>
  </r>
  <r>
    <n v="994770535"/>
    <x v="4"/>
    <x v="5"/>
    <s v="GRIMSTAD"/>
    <x v="7"/>
  </r>
  <r>
    <n v="927888106"/>
    <x v="5"/>
    <x v="5"/>
    <s v="GRIMSTAD"/>
    <x v="7"/>
  </r>
  <r>
    <n v="928299449"/>
    <x v="5"/>
    <x v="5"/>
    <s v="GRIMSTAD"/>
    <x v="7"/>
  </r>
  <r>
    <n v="928354245"/>
    <x v="5"/>
    <x v="5"/>
    <s v="GRIMSTAD"/>
    <x v="7"/>
  </r>
  <r>
    <n v="928464997"/>
    <x v="5"/>
    <x v="5"/>
    <s v="GRIMSTAD"/>
    <x v="7"/>
  </r>
  <r>
    <n v="925730602"/>
    <x v="7"/>
    <x v="10"/>
    <s v="GRONG"/>
    <x v="7"/>
  </r>
  <r>
    <n v="925950912"/>
    <x v="7"/>
    <x v="10"/>
    <s v="GRONG"/>
    <x v="7"/>
  </r>
  <r>
    <n v="925819379"/>
    <x v="3"/>
    <x v="10"/>
    <s v="GRONG"/>
    <x v="7"/>
  </r>
  <r>
    <n v="964973881"/>
    <x v="3"/>
    <x v="10"/>
    <s v="GRONG"/>
    <x v="7"/>
  </r>
  <r>
    <n v="975539245"/>
    <x v="4"/>
    <x v="3"/>
    <s v="GRUE"/>
    <x v="7"/>
  </r>
  <r>
    <n v="827895652"/>
    <x v="5"/>
    <x v="3"/>
    <s v="GRUE"/>
    <x v="7"/>
  </r>
  <r>
    <n v="916829493"/>
    <x v="3"/>
    <x v="4"/>
    <s v="GULEN"/>
    <x v="7"/>
  </r>
  <r>
    <n v="921070551"/>
    <x v="5"/>
    <x v="4"/>
    <s v="GULEN"/>
    <x v="7"/>
  </r>
  <r>
    <n v="928121038"/>
    <x v="7"/>
    <x v="1"/>
    <s v="HADSEL"/>
    <x v="7"/>
  </r>
  <r>
    <n v="928177335"/>
    <x v="7"/>
    <x v="1"/>
    <s v="HADSEL"/>
    <x v="7"/>
  </r>
  <r>
    <n v="928231240"/>
    <x v="7"/>
    <x v="1"/>
    <s v="HADSEL"/>
    <x v="7"/>
  </r>
  <r>
    <n v="928456870"/>
    <x v="7"/>
    <x v="1"/>
    <s v="HADSEL"/>
    <x v="7"/>
  </r>
  <r>
    <n v="928682595"/>
    <x v="7"/>
    <x v="1"/>
    <s v="HADSEL"/>
    <x v="7"/>
  </r>
  <r>
    <n v="913697960"/>
    <x v="2"/>
    <x v="1"/>
    <s v="HADSEL"/>
    <x v="7"/>
  </r>
  <r>
    <n v="920993133"/>
    <x v="2"/>
    <x v="1"/>
    <s v="HADSEL"/>
    <x v="7"/>
  </r>
  <r>
    <n v="889251522"/>
    <x v="3"/>
    <x v="1"/>
    <s v="HADSEL"/>
    <x v="7"/>
  </r>
  <r>
    <n v="969339722"/>
    <x v="3"/>
    <x v="1"/>
    <s v="HADSEL"/>
    <x v="7"/>
  </r>
  <r>
    <n v="995472767"/>
    <x v="3"/>
    <x v="1"/>
    <s v="HADSEL"/>
    <x v="7"/>
  </r>
  <r>
    <n v="926085417"/>
    <x v="7"/>
    <x v="6"/>
    <s v="HALDEN"/>
    <x v="7"/>
  </r>
  <r>
    <n v="927803593"/>
    <x v="7"/>
    <x v="6"/>
    <s v="HALDEN"/>
    <x v="7"/>
  </r>
  <r>
    <n v="927861941"/>
    <x v="7"/>
    <x v="6"/>
    <s v="HALDEN"/>
    <x v="7"/>
  </r>
  <r>
    <n v="927905744"/>
    <x v="7"/>
    <x v="6"/>
    <s v="HALDEN"/>
    <x v="7"/>
  </r>
  <r>
    <n v="927906384"/>
    <x v="7"/>
    <x v="6"/>
    <s v="HALDEN"/>
    <x v="7"/>
  </r>
  <r>
    <n v="927920328"/>
    <x v="7"/>
    <x v="6"/>
    <s v="HALDEN"/>
    <x v="7"/>
  </r>
  <r>
    <n v="927934051"/>
    <x v="7"/>
    <x v="6"/>
    <s v="HALDEN"/>
    <x v="7"/>
  </r>
  <r>
    <n v="927934655"/>
    <x v="7"/>
    <x v="6"/>
    <s v="HALDEN"/>
    <x v="7"/>
  </r>
  <r>
    <n v="928039285"/>
    <x v="7"/>
    <x v="6"/>
    <s v="HALDEN"/>
    <x v="7"/>
  </r>
  <r>
    <n v="928078469"/>
    <x v="7"/>
    <x v="6"/>
    <s v="HALDEN"/>
    <x v="7"/>
  </r>
  <r>
    <n v="928116492"/>
    <x v="7"/>
    <x v="6"/>
    <s v="HALDEN"/>
    <x v="7"/>
  </r>
  <r>
    <n v="928140717"/>
    <x v="7"/>
    <x v="6"/>
    <s v="HALDEN"/>
    <x v="7"/>
  </r>
  <r>
    <n v="928162796"/>
    <x v="7"/>
    <x v="6"/>
    <s v="HALDEN"/>
    <x v="7"/>
  </r>
  <r>
    <n v="928307298"/>
    <x v="7"/>
    <x v="6"/>
    <s v="HALDEN"/>
    <x v="7"/>
  </r>
  <r>
    <n v="819885672"/>
    <x v="2"/>
    <x v="6"/>
    <s v="HALDEN"/>
    <x v="7"/>
  </r>
  <r>
    <n v="917582564"/>
    <x v="2"/>
    <x v="6"/>
    <s v="HALDEN"/>
    <x v="7"/>
  </r>
  <r>
    <n v="934895460"/>
    <x v="2"/>
    <x v="6"/>
    <s v="HALDEN"/>
    <x v="7"/>
  </r>
  <r>
    <n v="992798394"/>
    <x v="2"/>
    <x v="6"/>
    <s v="HALDEN"/>
    <x v="7"/>
  </r>
  <r>
    <n v="824670862"/>
    <x v="3"/>
    <x v="6"/>
    <s v="HALDEN"/>
    <x v="7"/>
  </r>
  <r>
    <n v="824918902"/>
    <x v="3"/>
    <x v="6"/>
    <s v="HALDEN"/>
    <x v="7"/>
  </r>
  <r>
    <n v="825684972"/>
    <x v="3"/>
    <x v="6"/>
    <s v="HALDEN"/>
    <x v="7"/>
  </r>
  <r>
    <n v="921980779"/>
    <x v="3"/>
    <x v="6"/>
    <s v="HALDEN"/>
    <x v="7"/>
  </r>
  <r>
    <n v="922399654"/>
    <x v="3"/>
    <x v="6"/>
    <s v="HALDEN"/>
    <x v="7"/>
  </r>
  <r>
    <n v="924364556"/>
    <x v="3"/>
    <x v="6"/>
    <s v="HALDEN"/>
    <x v="7"/>
  </r>
  <r>
    <n v="925605867"/>
    <x v="3"/>
    <x v="6"/>
    <s v="HALDEN"/>
    <x v="7"/>
  </r>
  <r>
    <n v="925983691"/>
    <x v="3"/>
    <x v="6"/>
    <s v="HALDEN"/>
    <x v="7"/>
  </r>
  <r>
    <n v="927317443"/>
    <x v="3"/>
    <x v="6"/>
    <s v="HALDEN"/>
    <x v="7"/>
  </r>
  <r>
    <n v="927600900"/>
    <x v="3"/>
    <x v="6"/>
    <s v="HALDEN"/>
    <x v="7"/>
  </r>
  <r>
    <n v="927621908"/>
    <x v="3"/>
    <x v="6"/>
    <s v="HALDEN"/>
    <x v="7"/>
  </r>
  <r>
    <n v="929356136"/>
    <x v="3"/>
    <x v="6"/>
    <s v="HALDEN"/>
    <x v="7"/>
  </r>
  <r>
    <n v="982727049"/>
    <x v="3"/>
    <x v="6"/>
    <s v="HALDEN"/>
    <x v="7"/>
  </r>
  <r>
    <n v="985243433"/>
    <x v="3"/>
    <x v="6"/>
    <s v="HALDEN"/>
    <x v="7"/>
  </r>
  <r>
    <n v="993592404"/>
    <x v="4"/>
    <x v="6"/>
    <s v="HALDEN"/>
    <x v="7"/>
  </r>
  <r>
    <n v="921524013"/>
    <x v="5"/>
    <x v="6"/>
    <s v="HALDEN"/>
    <x v="7"/>
  </r>
  <r>
    <n v="927975165"/>
    <x v="5"/>
    <x v="6"/>
    <s v="HALDEN"/>
    <x v="7"/>
  </r>
  <r>
    <n v="928156346"/>
    <x v="5"/>
    <x v="6"/>
    <s v="HALDEN"/>
    <x v="7"/>
  </r>
  <r>
    <n v="925101605"/>
    <x v="0"/>
    <x v="6"/>
    <s v="HALDEN"/>
    <x v="7"/>
  </r>
  <r>
    <n v="993076902"/>
    <x v="0"/>
    <x v="6"/>
    <s v="HALDEN"/>
    <x v="7"/>
  </r>
  <r>
    <n v="926062352"/>
    <x v="7"/>
    <x v="3"/>
    <s v="HAMAR"/>
    <x v="7"/>
  </r>
  <r>
    <n v="926309277"/>
    <x v="7"/>
    <x v="3"/>
    <s v="HAMAR"/>
    <x v="7"/>
  </r>
  <r>
    <n v="927845865"/>
    <x v="7"/>
    <x v="3"/>
    <s v="HAMAR"/>
    <x v="7"/>
  </r>
  <r>
    <n v="927908557"/>
    <x v="7"/>
    <x v="3"/>
    <s v="HAMAR"/>
    <x v="7"/>
  </r>
  <r>
    <n v="927999749"/>
    <x v="7"/>
    <x v="3"/>
    <s v="HAMAR"/>
    <x v="7"/>
  </r>
  <r>
    <n v="928055205"/>
    <x v="7"/>
    <x v="3"/>
    <s v="HAMAR"/>
    <x v="7"/>
  </r>
  <r>
    <n v="928163318"/>
    <x v="7"/>
    <x v="3"/>
    <s v="HAMAR"/>
    <x v="7"/>
  </r>
  <r>
    <n v="928267636"/>
    <x v="7"/>
    <x v="3"/>
    <s v="HAMAR"/>
    <x v="7"/>
  </r>
  <r>
    <n v="928516725"/>
    <x v="7"/>
    <x v="3"/>
    <s v="HAMAR"/>
    <x v="7"/>
  </r>
  <r>
    <n v="928569462"/>
    <x v="7"/>
    <x v="3"/>
    <s v="HAMAR"/>
    <x v="7"/>
  </r>
  <r>
    <n v="928570320"/>
    <x v="7"/>
    <x v="3"/>
    <s v="HAMAR"/>
    <x v="7"/>
  </r>
  <r>
    <n v="928570363"/>
    <x v="7"/>
    <x v="3"/>
    <s v="HAMAR"/>
    <x v="7"/>
  </r>
  <r>
    <n v="911663619"/>
    <x v="2"/>
    <x v="3"/>
    <s v="HAMAR"/>
    <x v="7"/>
  </r>
  <r>
    <n v="917250243"/>
    <x v="2"/>
    <x v="3"/>
    <s v="HAMAR"/>
    <x v="7"/>
  </r>
  <r>
    <n v="917575037"/>
    <x v="2"/>
    <x v="3"/>
    <s v="HAMAR"/>
    <x v="7"/>
  </r>
  <r>
    <n v="922135142"/>
    <x v="2"/>
    <x v="3"/>
    <s v="HAMAR"/>
    <x v="7"/>
  </r>
  <r>
    <n v="922309752"/>
    <x v="2"/>
    <x v="3"/>
    <s v="HAMAR"/>
    <x v="7"/>
  </r>
  <r>
    <n v="924435364"/>
    <x v="2"/>
    <x v="3"/>
    <s v="HAMAR"/>
    <x v="7"/>
  </r>
  <r>
    <n v="924542535"/>
    <x v="2"/>
    <x v="3"/>
    <s v="HAMAR"/>
    <x v="7"/>
  </r>
  <r>
    <n v="974251817"/>
    <x v="2"/>
    <x v="3"/>
    <s v="HAMAR"/>
    <x v="7"/>
  </r>
  <r>
    <n v="982136229"/>
    <x v="2"/>
    <x v="3"/>
    <s v="HAMAR"/>
    <x v="7"/>
  </r>
  <r>
    <n v="984196334"/>
    <x v="8"/>
    <x v="3"/>
    <s v="HAMAR"/>
    <x v="7"/>
  </r>
  <r>
    <n v="924570911"/>
    <x v="3"/>
    <x v="3"/>
    <s v="HAMAR"/>
    <x v="7"/>
  </r>
  <r>
    <n v="925377252"/>
    <x v="3"/>
    <x v="3"/>
    <s v="HAMAR"/>
    <x v="7"/>
  </r>
  <r>
    <n v="926366424"/>
    <x v="3"/>
    <x v="3"/>
    <s v="HAMAR"/>
    <x v="7"/>
  </r>
  <r>
    <n v="980435954"/>
    <x v="3"/>
    <x v="3"/>
    <s v="HAMAR"/>
    <x v="7"/>
  </r>
  <r>
    <n v="825058362"/>
    <x v="5"/>
    <x v="3"/>
    <s v="HAMAR"/>
    <x v="7"/>
  </r>
  <r>
    <n v="927198355"/>
    <x v="5"/>
    <x v="3"/>
    <s v="HAMAR"/>
    <x v="7"/>
  </r>
  <r>
    <n v="915201547"/>
    <x v="2"/>
    <x v="1"/>
    <s v="HAMARØY"/>
    <x v="7"/>
  </r>
  <r>
    <n v="889181532"/>
    <x v="3"/>
    <x v="1"/>
    <s v="HAMARØY"/>
    <x v="7"/>
  </r>
  <r>
    <n v="925967998"/>
    <x v="7"/>
    <x v="2"/>
    <s v="HAMMERFEST"/>
    <x v="7"/>
  </r>
  <r>
    <n v="928782077"/>
    <x v="7"/>
    <x v="2"/>
    <s v="HAMMERFEST"/>
    <x v="7"/>
  </r>
  <r>
    <n v="928782115"/>
    <x v="7"/>
    <x v="2"/>
    <s v="HAMMERFEST"/>
    <x v="7"/>
  </r>
  <r>
    <n v="892533652"/>
    <x v="2"/>
    <x v="2"/>
    <s v="HAMMERFEST"/>
    <x v="7"/>
  </r>
  <r>
    <n v="923159193"/>
    <x v="2"/>
    <x v="2"/>
    <s v="HAMMERFEST"/>
    <x v="7"/>
  </r>
  <r>
    <n v="985822263"/>
    <x v="2"/>
    <x v="2"/>
    <s v="HAMMERFEST"/>
    <x v="7"/>
  </r>
  <r>
    <n v="996400263"/>
    <x v="2"/>
    <x v="2"/>
    <s v="HAMMERFEST"/>
    <x v="7"/>
  </r>
  <r>
    <n v="925175773"/>
    <x v="3"/>
    <x v="2"/>
    <s v="HAMMERFEST"/>
    <x v="7"/>
  </r>
  <r>
    <n v="928068064"/>
    <x v="5"/>
    <x v="2"/>
    <s v="HAMMERFEST"/>
    <x v="7"/>
  </r>
  <r>
    <n v="917835454"/>
    <x v="2"/>
    <x v="7"/>
    <s v="HAREID"/>
    <x v="7"/>
  </r>
  <r>
    <n v="990395314"/>
    <x v="3"/>
    <x v="7"/>
    <s v="HAREID"/>
    <x v="7"/>
  </r>
  <r>
    <n v="989404016"/>
    <x v="4"/>
    <x v="7"/>
    <s v="HAREID"/>
    <x v="7"/>
  </r>
  <r>
    <n v="925714046"/>
    <x v="7"/>
    <x v="2"/>
    <s v="HARSTAD"/>
    <x v="7"/>
  </r>
  <r>
    <n v="925742848"/>
    <x v="7"/>
    <x v="2"/>
    <s v="HARSTAD"/>
    <x v="7"/>
  </r>
  <r>
    <n v="926856421"/>
    <x v="7"/>
    <x v="2"/>
    <s v="HARSTAD"/>
    <x v="7"/>
  </r>
  <r>
    <n v="928022242"/>
    <x v="7"/>
    <x v="2"/>
    <s v="HARSTAD"/>
    <x v="7"/>
  </r>
  <r>
    <n v="928105520"/>
    <x v="7"/>
    <x v="2"/>
    <s v="HARSTAD"/>
    <x v="7"/>
  </r>
  <r>
    <n v="928112926"/>
    <x v="7"/>
    <x v="2"/>
    <s v="HARSTAD"/>
    <x v="7"/>
  </r>
  <r>
    <n v="928492532"/>
    <x v="7"/>
    <x v="2"/>
    <s v="HARSTAD"/>
    <x v="7"/>
  </r>
  <r>
    <n v="928599221"/>
    <x v="7"/>
    <x v="2"/>
    <s v="HARSTAD"/>
    <x v="7"/>
  </r>
  <r>
    <n v="928670813"/>
    <x v="7"/>
    <x v="2"/>
    <s v="HARSTAD"/>
    <x v="7"/>
  </r>
  <r>
    <n v="913508688"/>
    <x v="2"/>
    <x v="2"/>
    <s v="HARSTAD"/>
    <x v="7"/>
  </r>
  <r>
    <n v="921031475"/>
    <x v="2"/>
    <x v="2"/>
    <s v="HARSTAD"/>
    <x v="7"/>
  </r>
  <r>
    <n v="921031599"/>
    <x v="2"/>
    <x v="2"/>
    <s v="HARSTAD"/>
    <x v="7"/>
  </r>
  <r>
    <n v="921527225"/>
    <x v="2"/>
    <x v="2"/>
    <s v="HARSTAD"/>
    <x v="7"/>
  </r>
  <r>
    <n v="922227586"/>
    <x v="2"/>
    <x v="2"/>
    <s v="HARSTAD"/>
    <x v="7"/>
  </r>
  <r>
    <n v="922261563"/>
    <x v="2"/>
    <x v="2"/>
    <s v="HARSTAD"/>
    <x v="7"/>
  </r>
  <r>
    <n v="923256962"/>
    <x v="2"/>
    <x v="2"/>
    <s v="HARSTAD"/>
    <x v="7"/>
  </r>
  <r>
    <n v="924818107"/>
    <x v="2"/>
    <x v="2"/>
    <s v="HARSTAD"/>
    <x v="7"/>
  </r>
  <r>
    <n v="829236052"/>
    <x v="3"/>
    <x v="2"/>
    <s v="HARSTAD"/>
    <x v="7"/>
  </r>
  <r>
    <n v="925071870"/>
    <x v="3"/>
    <x v="2"/>
    <s v="HARSTAD"/>
    <x v="7"/>
  </r>
  <r>
    <n v="927199831"/>
    <x v="3"/>
    <x v="2"/>
    <s v="HARSTAD"/>
    <x v="7"/>
  </r>
  <r>
    <n v="988813052"/>
    <x v="3"/>
    <x v="2"/>
    <s v="HARSTAD"/>
    <x v="7"/>
  </r>
  <r>
    <n v="989243829"/>
    <x v="3"/>
    <x v="2"/>
    <s v="HARSTAD"/>
    <x v="7"/>
  </r>
  <r>
    <n v="993336203"/>
    <x v="0"/>
    <x v="2"/>
    <s v="HARSTAD"/>
    <x v="7"/>
  </r>
  <r>
    <n v="990013187"/>
    <x v="8"/>
    <x v="1"/>
    <s v="HATTFJELLDAL"/>
    <x v="7"/>
  </r>
  <r>
    <n v="998282004"/>
    <x v="3"/>
    <x v="1"/>
    <s v="HATTFJELLDAL"/>
    <x v="7"/>
  </r>
  <r>
    <n v="999079792"/>
    <x v="3"/>
    <x v="1"/>
    <s v="HATTFJELLDAL"/>
    <x v="7"/>
  </r>
  <r>
    <n v="926164813"/>
    <x v="7"/>
    <x v="9"/>
    <s v="HAUGESUND"/>
    <x v="7"/>
  </r>
  <r>
    <n v="927957108"/>
    <x v="7"/>
    <x v="9"/>
    <s v="HAUGESUND"/>
    <x v="7"/>
  </r>
  <r>
    <n v="928178765"/>
    <x v="7"/>
    <x v="9"/>
    <s v="HAUGESUND"/>
    <x v="7"/>
  </r>
  <r>
    <n v="928195422"/>
    <x v="7"/>
    <x v="9"/>
    <s v="HAUGESUND"/>
    <x v="7"/>
  </r>
  <r>
    <n v="928254216"/>
    <x v="7"/>
    <x v="9"/>
    <s v="HAUGESUND"/>
    <x v="7"/>
  </r>
  <r>
    <n v="928255980"/>
    <x v="7"/>
    <x v="9"/>
    <s v="HAUGESUND"/>
    <x v="7"/>
  </r>
  <r>
    <n v="928470458"/>
    <x v="7"/>
    <x v="9"/>
    <s v="HAUGESUND"/>
    <x v="7"/>
  </r>
  <r>
    <n v="824727422"/>
    <x v="2"/>
    <x v="9"/>
    <s v="HAUGESUND"/>
    <x v="7"/>
  </r>
  <r>
    <n v="913841220"/>
    <x v="2"/>
    <x v="9"/>
    <s v="HAUGESUND"/>
    <x v="7"/>
  </r>
  <r>
    <n v="915726747"/>
    <x v="2"/>
    <x v="9"/>
    <s v="HAUGESUND"/>
    <x v="7"/>
  </r>
  <r>
    <n v="918666923"/>
    <x v="2"/>
    <x v="9"/>
    <s v="HAUGESUND"/>
    <x v="7"/>
  </r>
  <r>
    <n v="923821430"/>
    <x v="2"/>
    <x v="9"/>
    <s v="HAUGESUND"/>
    <x v="7"/>
  </r>
  <r>
    <n v="924373172"/>
    <x v="2"/>
    <x v="9"/>
    <s v="HAUGESUND"/>
    <x v="7"/>
  </r>
  <r>
    <n v="928078639"/>
    <x v="2"/>
    <x v="9"/>
    <s v="HAUGESUND"/>
    <x v="7"/>
  </r>
  <r>
    <n v="989265393"/>
    <x v="2"/>
    <x v="9"/>
    <s v="HAUGESUND"/>
    <x v="7"/>
  </r>
  <r>
    <n v="883825802"/>
    <x v="3"/>
    <x v="9"/>
    <s v="HAUGESUND"/>
    <x v="7"/>
  </r>
  <r>
    <n v="888945822"/>
    <x v="3"/>
    <x v="9"/>
    <s v="HAUGESUND"/>
    <x v="7"/>
  </r>
  <r>
    <n v="895471542"/>
    <x v="3"/>
    <x v="9"/>
    <s v="HAUGESUND"/>
    <x v="7"/>
  </r>
  <r>
    <n v="922175500"/>
    <x v="3"/>
    <x v="9"/>
    <s v="HAUGESUND"/>
    <x v="7"/>
  </r>
  <r>
    <n v="923178163"/>
    <x v="3"/>
    <x v="9"/>
    <s v="HAUGESUND"/>
    <x v="7"/>
  </r>
  <r>
    <n v="924721359"/>
    <x v="3"/>
    <x v="9"/>
    <s v="HAUGESUND"/>
    <x v="7"/>
  </r>
  <r>
    <n v="925599832"/>
    <x v="3"/>
    <x v="9"/>
    <s v="HAUGESUND"/>
    <x v="7"/>
  </r>
  <r>
    <n v="927505452"/>
    <x v="3"/>
    <x v="9"/>
    <s v="HAUGESUND"/>
    <x v="7"/>
  </r>
  <r>
    <n v="929361598"/>
    <x v="3"/>
    <x v="9"/>
    <s v="HAUGESUND"/>
    <x v="7"/>
  </r>
  <r>
    <n v="970311041"/>
    <x v="3"/>
    <x v="9"/>
    <s v="HAUGESUND"/>
    <x v="7"/>
  </r>
  <r>
    <n v="971420197"/>
    <x v="3"/>
    <x v="9"/>
    <s v="HAUGESUND"/>
    <x v="7"/>
  </r>
  <r>
    <n v="979652542"/>
    <x v="3"/>
    <x v="9"/>
    <s v="HAUGESUND"/>
    <x v="7"/>
  </r>
  <r>
    <n v="990119767"/>
    <x v="3"/>
    <x v="9"/>
    <s v="HAUGESUND"/>
    <x v="7"/>
  </r>
  <r>
    <n v="824939772"/>
    <x v="4"/>
    <x v="9"/>
    <s v="HAUGESUND"/>
    <x v="7"/>
  </r>
  <r>
    <n v="927476967"/>
    <x v="5"/>
    <x v="9"/>
    <s v="HAUGESUND"/>
    <x v="7"/>
  </r>
  <r>
    <n v="928300560"/>
    <x v="5"/>
    <x v="9"/>
    <s v="HAUGESUND"/>
    <x v="7"/>
  </r>
  <r>
    <n v="996145085"/>
    <x v="0"/>
    <x v="9"/>
    <s v="HAUGESUND"/>
    <x v="7"/>
  </r>
  <r>
    <n v="969221640"/>
    <x v="3"/>
    <x v="10"/>
    <s v="HEIM"/>
    <x v="7"/>
  </r>
  <r>
    <n v="970279792"/>
    <x v="3"/>
    <x v="10"/>
    <s v="HEIM"/>
    <x v="7"/>
  </r>
  <r>
    <n v="991604707"/>
    <x v="3"/>
    <x v="10"/>
    <s v="HEIM"/>
    <x v="7"/>
  </r>
  <r>
    <n v="928838137"/>
    <x v="3"/>
    <x v="1"/>
    <s v="HEMNES"/>
    <x v="7"/>
  </r>
  <r>
    <n v="929062434"/>
    <x v="3"/>
    <x v="1"/>
    <s v="HEMNES"/>
    <x v="7"/>
  </r>
  <r>
    <n v="969420465"/>
    <x v="3"/>
    <x v="1"/>
    <s v="HEMNES"/>
    <x v="7"/>
  </r>
  <r>
    <n v="969941376"/>
    <x v="3"/>
    <x v="6"/>
    <s v="HEMSEDAL"/>
    <x v="7"/>
  </r>
  <r>
    <n v="986418016"/>
    <x v="3"/>
    <x v="6"/>
    <s v="HEMSEDAL"/>
    <x v="7"/>
  </r>
  <r>
    <n v="997348222"/>
    <x v="3"/>
    <x v="6"/>
    <s v="HEMSEDAL"/>
    <x v="7"/>
  </r>
  <r>
    <n v="928074374"/>
    <x v="5"/>
    <x v="6"/>
    <s v="HEMSEDAL"/>
    <x v="7"/>
  </r>
  <r>
    <n v="928455653"/>
    <x v="7"/>
    <x v="7"/>
    <s v="HERØY"/>
    <x v="7"/>
  </r>
  <r>
    <n v="915811183"/>
    <x v="2"/>
    <x v="7"/>
    <s v="HERØY"/>
    <x v="7"/>
  </r>
  <r>
    <n v="917768951"/>
    <x v="3"/>
    <x v="7"/>
    <s v="HERØY"/>
    <x v="7"/>
  </r>
  <r>
    <n v="924659114"/>
    <x v="3"/>
    <x v="7"/>
    <s v="HERØY"/>
    <x v="7"/>
  </r>
  <r>
    <n v="969132354"/>
    <x v="3"/>
    <x v="7"/>
    <s v="HERØY"/>
    <x v="7"/>
  </r>
  <r>
    <n v="925293512"/>
    <x v="5"/>
    <x v="7"/>
    <s v="HERØY"/>
    <x v="7"/>
  </r>
  <r>
    <n v="994768425"/>
    <x v="2"/>
    <x v="1"/>
    <s v="HERØY"/>
    <x v="7"/>
  </r>
  <r>
    <n v="912209148"/>
    <x v="2"/>
    <x v="8"/>
    <s v="HJARTDAL"/>
    <x v="7"/>
  </r>
  <r>
    <n v="988193704"/>
    <x v="8"/>
    <x v="8"/>
    <s v="HJARTDAL"/>
    <x v="7"/>
  </r>
  <r>
    <n v="915385702"/>
    <x v="2"/>
    <x v="9"/>
    <s v="HJELMELAND"/>
    <x v="7"/>
  </r>
  <r>
    <n v="923414762"/>
    <x v="5"/>
    <x v="9"/>
    <s v="HJELMELAND"/>
    <x v="7"/>
  </r>
  <r>
    <n v="816743192"/>
    <x v="2"/>
    <x v="6"/>
    <s v="HOL"/>
    <x v="7"/>
  </r>
  <r>
    <n v="832479462"/>
    <x v="2"/>
    <x v="6"/>
    <s v="HOL"/>
    <x v="7"/>
  </r>
  <r>
    <n v="916078730"/>
    <x v="2"/>
    <x v="6"/>
    <s v="HOL"/>
    <x v="7"/>
  </r>
  <r>
    <n v="975926524"/>
    <x v="2"/>
    <x v="6"/>
    <s v="HOL"/>
    <x v="7"/>
  </r>
  <r>
    <n v="915687547"/>
    <x v="3"/>
    <x v="6"/>
    <s v="HOL"/>
    <x v="7"/>
  </r>
  <r>
    <n v="917330956"/>
    <x v="3"/>
    <x v="6"/>
    <s v="HOL"/>
    <x v="7"/>
  </r>
  <r>
    <n v="920357032"/>
    <x v="3"/>
    <x v="6"/>
    <s v="HOL"/>
    <x v="7"/>
  </r>
  <r>
    <n v="970961356"/>
    <x v="3"/>
    <x v="6"/>
    <s v="HOL"/>
    <x v="7"/>
  </r>
  <r>
    <n v="925053899"/>
    <x v="0"/>
    <x v="6"/>
    <s v="HOL"/>
    <x v="7"/>
  </r>
  <r>
    <n v="990662061"/>
    <x v="10"/>
    <x v="6"/>
    <s v="HOL"/>
    <x v="7"/>
  </r>
  <r>
    <n v="916307039"/>
    <x v="2"/>
    <x v="6"/>
    <s v="HOLE"/>
    <x v="7"/>
  </r>
  <r>
    <n v="919160470"/>
    <x v="2"/>
    <x v="6"/>
    <s v="HOLE"/>
    <x v="7"/>
  </r>
  <r>
    <n v="922098085"/>
    <x v="3"/>
    <x v="6"/>
    <s v="HOLE"/>
    <x v="7"/>
  </r>
  <r>
    <n v="913572785"/>
    <x v="2"/>
    <x v="8"/>
    <s v="HOLMESTRAND"/>
    <x v="7"/>
  </r>
  <r>
    <n v="915195210"/>
    <x v="2"/>
    <x v="8"/>
    <s v="HOLMESTRAND"/>
    <x v="7"/>
  </r>
  <r>
    <n v="925269379"/>
    <x v="2"/>
    <x v="8"/>
    <s v="HOLMESTRAND"/>
    <x v="7"/>
  </r>
  <r>
    <n v="914785278"/>
    <x v="3"/>
    <x v="8"/>
    <s v="HOLMESTRAND"/>
    <x v="7"/>
  </r>
  <r>
    <n v="917036314"/>
    <x v="3"/>
    <x v="8"/>
    <s v="HOLMESTRAND"/>
    <x v="7"/>
  </r>
  <r>
    <n v="923250352"/>
    <x v="3"/>
    <x v="8"/>
    <s v="HOLMESTRAND"/>
    <x v="7"/>
  </r>
  <r>
    <n v="925176893"/>
    <x v="3"/>
    <x v="8"/>
    <s v="HOLMESTRAND"/>
    <x v="7"/>
  </r>
  <r>
    <n v="928303853"/>
    <x v="3"/>
    <x v="8"/>
    <s v="HOLMESTRAND"/>
    <x v="7"/>
  </r>
  <r>
    <n v="959931542"/>
    <x v="3"/>
    <x v="8"/>
    <s v="HOLMESTRAND"/>
    <x v="7"/>
  </r>
  <r>
    <n v="969556995"/>
    <x v="3"/>
    <x v="8"/>
    <s v="HOLMESTRAND"/>
    <x v="7"/>
  </r>
  <r>
    <n v="986671404"/>
    <x v="3"/>
    <x v="8"/>
    <s v="HOLMESTRAND"/>
    <x v="7"/>
  </r>
  <r>
    <n v="988167916"/>
    <x v="3"/>
    <x v="8"/>
    <s v="HOLMESTRAND"/>
    <x v="7"/>
  </r>
  <r>
    <n v="996684083"/>
    <x v="3"/>
    <x v="8"/>
    <s v="HOLMESTRAND"/>
    <x v="7"/>
  </r>
  <r>
    <n v="926695509"/>
    <x v="5"/>
    <x v="8"/>
    <s v="HOLMESTRAND"/>
    <x v="7"/>
  </r>
  <r>
    <n v="925983977"/>
    <x v="7"/>
    <x v="8"/>
    <s v="HORTEN"/>
    <x v="7"/>
  </r>
  <r>
    <n v="927774836"/>
    <x v="7"/>
    <x v="8"/>
    <s v="HORTEN"/>
    <x v="7"/>
  </r>
  <r>
    <n v="927774925"/>
    <x v="7"/>
    <x v="8"/>
    <s v="HORTEN"/>
    <x v="7"/>
  </r>
  <r>
    <n v="927988046"/>
    <x v="7"/>
    <x v="8"/>
    <s v="HORTEN"/>
    <x v="7"/>
  </r>
  <r>
    <n v="928741923"/>
    <x v="7"/>
    <x v="8"/>
    <s v="HORTEN"/>
    <x v="7"/>
  </r>
  <r>
    <n v="928742016"/>
    <x v="7"/>
    <x v="8"/>
    <s v="HORTEN"/>
    <x v="7"/>
  </r>
  <r>
    <n v="929073312"/>
    <x v="7"/>
    <x v="8"/>
    <s v="HORTEN"/>
    <x v="7"/>
  </r>
  <r>
    <n v="824413452"/>
    <x v="2"/>
    <x v="8"/>
    <s v="HORTEN"/>
    <x v="7"/>
  </r>
  <r>
    <n v="913832248"/>
    <x v="2"/>
    <x v="8"/>
    <s v="HORTEN"/>
    <x v="7"/>
  </r>
  <r>
    <n v="921790554"/>
    <x v="2"/>
    <x v="8"/>
    <s v="HORTEN"/>
    <x v="7"/>
  </r>
  <r>
    <n v="929141776"/>
    <x v="2"/>
    <x v="8"/>
    <s v="HORTEN"/>
    <x v="7"/>
  </r>
  <r>
    <n v="976621468"/>
    <x v="2"/>
    <x v="8"/>
    <s v="HORTEN"/>
    <x v="7"/>
  </r>
  <r>
    <n v="984280726"/>
    <x v="2"/>
    <x v="8"/>
    <s v="HORTEN"/>
    <x v="7"/>
  </r>
  <r>
    <n v="986389474"/>
    <x v="2"/>
    <x v="8"/>
    <s v="HORTEN"/>
    <x v="7"/>
  </r>
  <r>
    <n v="990973458"/>
    <x v="2"/>
    <x v="8"/>
    <s v="HORTEN"/>
    <x v="7"/>
  </r>
  <r>
    <n v="999161278"/>
    <x v="2"/>
    <x v="8"/>
    <s v="HORTEN"/>
    <x v="7"/>
  </r>
  <r>
    <n v="921624808"/>
    <x v="3"/>
    <x v="8"/>
    <s v="HORTEN"/>
    <x v="7"/>
  </r>
  <r>
    <n v="923325581"/>
    <x v="3"/>
    <x v="8"/>
    <s v="HORTEN"/>
    <x v="7"/>
  </r>
  <r>
    <n v="925910015"/>
    <x v="3"/>
    <x v="8"/>
    <s v="HORTEN"/>
    <x v="7"/>
  </r>
  <r>
    <n v="953360322"/>
    <x v="3"/>
    <x v="8"/>
    <s v="HORTEN"/>
    <x v="7"/>
  </r>
  <r>
    <n v="961471435"/>
    <x v="3"/>
    <x v="8"/>
    <s v="HORTEN"/>
    <x v="7"/>
  </r>
  <r>
    <n v="996824152"/>
    <x v="3"/>
    <x v="8"/>
    <s v="HORTEN"/>
    <x v="7"/>
  </r>
  <r>
    <n v="826520752"/>
    <x v="3"/>
    <x v="6"/>
    <s v="HURDAL"/>
    <x v="7"/>
  </r>
  <r>
    <n v="922135584"/>
    <x v="3"/>
    <x v="6"/>
    <s v="HURDAL"/>
    <x v="7"/>
  </r>
  <r>
    <n v="925040134"/>
    <x v="3"/>
    <x v="6"/>
    <s v="HURDAL"/>
    <x v="7"/>
  </r>
  <r>
    <n v="927918064"/>
    <x v="7"/>
    <x v="7"/>
    <s v="HUSTADVIKA"/>
    <x v="7"/>
  </r>
  <r>
    <n v="920626661"/>
    <x v="2"/>
    <x v="7"/>
    <s v="HUSTADVIKA"/>
    <x v="7"/>
  </r>
  <r>
    <n v="921285000"/>
    <x v="2"/>
    <x v="7"/>
    <s v="HUSTADVIKA"/>
    <x v="7"/>
  </r>
  <r>
    <n v="921410255"/>
    <x v="2"/>
    <x v="7"/>
    <s v="HUSTADVIKA"/>
    <x v="7"/>
  </r>
  <r>
    <n v="921976348"/>
    <x v="2"/>
    <x v="7"/>
    <s v="HUSTADVIKA"/>
    <x v="7"/>
  </r>
  <r>
    <n v="952055682"/>
    <x v="2"/>
    <x v="7"/>
    <s v="HUSTADVIKA"/>
    <x v="7"/>
  </r>
  <r>
    <n v="976479017"/>
    <x v="2"/>
    <x v="7"/>
    <s v="HUSTADVIKA"/>
    <x v="7"/>
  </r>
  <r>
    <n v="991664793"/>
    <x v="2"/>
    <x v="7"/>
    <s v="HUSTADVIKA"/>
    <x v="7"/>
  </r>
  <r>
    <n v="995177501"/>
    <x v="2"/>
    <x v="7"/>
    <s v="HUSTADVIKA"/>
    <x v="7"/>
  </r>
  <r>
    <n v="823424272"/>
    <x v="3"/>
    <x v="7"/>
    <s v="HUSTADVIKA"/>
    <x v="7"/>
  </r>
  <r>
    <n v="925527408"/>
    <x v="3"/>
    <x v="7"/>
    <s v="HUSTADVIKA"/>
    <x v="7"/>
  </r>
  <r>
    <n v="969396963"/>
    <x v="3"/>
    <x v="7"/>
    <s v="HUSTADVIKA"/>
    <x v="7"/>
  </r>
  <r>
    <n v="921882068"/>
    <x v="3"/>
    <x v="6"/>
    <s v="HVALER"/>
    <x v="7"/>
  </r>
  <r>
    <n v="970165398"/>
    <x v="3"/>
    <x v="6"/>
    <s v="HVALER"/>
    <x v="7"/>
  </r>
  <r>
    <n v="985720223"/>
    <x v="3"/>
    <x v="6"/>
    <s v="HVALER"/>
    <x v="7"/>
  </r>
  <r>
    <n v="989008064"/>
    <x v="3"/>
    <x v="6"/>
    <s v="HVALER"/>
    <x v="7"/>
  </r>
  <r>
    <n v="920572472"/>
    <x v="3"/>
    <x v="4"/>
    <s v="HYLLESTAD"/>
    <x v="7"/>
  </r>
  <r>
    <n v="928108481"/>
    <x v="5"/>
    <x v="4"/>
    <s v="HØYANGER"/>
    <x v="7"/>
  </r>
  <r>
    <n v="918480846"/>
    <x v="3"/>
    <x v="10"/>
    <s v="HØYLANDET"/>
    <x v="7"/>
  </r>
  <r>
    <n v="927553449"/>
    <x v="3"/>
    <x v="10"/>
    <s v="HØYLANDET"/>
    <x v="7"/>
  </r>
  <r>
    <n v="927669455"/>
    <x v="7"/>
    <x v="9"/>
    <s v="HÅ"/>
    <x v="7"/>
  </r>
  <r>
    <n v="927669692"/>
    <x v="7"/>
    <x v="9"/>
    <s v="HÅ"/>
    <x v="7"/>
  </r>
  <r>
    <n v="927726920"/>
    <x v="7"/>
    <x v="9"/>
    <s v="HÅ"/>
    <x v="7"/>
  </r>
  <r>
    <n v="927727358"/>
    <x v="7"/>
    <x v="9"/>
    <s v="HÅ"/>
    <x v="7"/>
  </r>
  <r>
    <n v="927803224"/>
    <x v="7"/>
    <x v="9"/>
    <s v="HÅ"/>
    <x v="7"/>
  </r>
  <r>
    <n v="923417338"/>
    <x v="2"/>
    <x v="9"/>
    <s v="HÅ"/>
    <x v="7"/>
  </r>
  <r>
    <n v="926203444"/>
    <x v="3"/>
    <x v="9"/>
    <s v="HÅ"/>
    <x v="7"/>
  </r>
  <r>
    <n v="969242044"/>
    <x v="3"/>
    <x v="9"/>
    <s v="HÅ"/>
    <x v="7"/>
  </r>
  <r>
    <n v="969374234"/>
    <x v="3"/>
    <x v="9"/>
    <s v="HÅ"/>
    <x v="7"/>
  </r>
  <r>
    <n v="970299378"/>
    <x v="3"/>
    <x v="9"/>
    <s v="HÅ"/>
    <x v="7"/>
  </r>
  <r>
    <n v="980845508"/>
    <x v="3"/>
    <x v="9"/>
    <s v="HÅ"/>
    <x v="7"/>
  </r>
  <r>
    <n v="989506749"/>
    <x v="3"/>
    <x v="9"/>
    <s v="HÅ"/>
    <x v="7"/>
  </r>
  <r>
    <n v="925227072"/>
    <x v="4"/>
    <x v="9"/>
    <s v="HÅ"/>
    <x v="7"/>
  </r>
  <r>
    <n v="827881732"/>
    <x v="5"/>
    <x v="9"/>
    <s v="HÅ"/>
    <x v="7"/>
  </r>
  <r>
    <n v="926279181"/>
    <x v="5"/>
    <x v="9"/>
    <s v="HÅ"/>
    <x v="7"/>
  </r>
  <r>
    <n v="927712563"/>
    <x v="5"/>
    <x v="9"/>
    <s v="HÅ"/>
    <x v="7"/>
  </r>
  <r>
    <n v="927911353"/>
    <x v="7"/>
    <x v="10"/>
    <s v="INDRE FOSEN"/>
    <x v="7"/>
  </r>
  <r>
    <n v="921609191"/>
    <x v="2"/>
    <x v="10"/>
    <s v="INDRE FOSEN"/>
    <x v="7"/>
  </r>
  <r>
    <n v="923123296"/>
    <x v="2"/>
    <x v="10"/>
    <s v="INDRE FOSEN"/>
    <x v="7"/>
  </r>
  <r>
    <n v="969219956"/>
    <x v="3"/>
    <x v="10"/>
    <s v="INDRE FOSEN"/>
    <x v="7"/>
  </r>
  <r>
    <n v="827956392"/>
    <x v="7"/>
    <x v="6"/>
    <s v="INDRE ØSTFOLD"/>
    <x v="7"/>
  </r>
  <r>
    <n v="828186132"/>
    <x v="7"/>
    <x v="6"/>
    <s v="INDRE ØSTFOLD"/>
    <x v="7"/>
  </r>
  <r>
    <n v="925741329"/>
    <x v="7"/>
    <x v="6"/>
    <s v="INDRE ØSTFOLD"/>
    <x v="7"/>
  </r>
  <r>
    <n v="927775298"/>
    <x v="7"/>
    <x v="6"/>
    <s v="INDRE ØSTFOLD"/>
    <x v="7"/>
  </r>
  <r>
    <n v="927775654"/>
    <x v="7"/>
    <x v="6"/>
    <s v="INDRE ØSTFOLD"/>
    <x v="7"/>
  </r>
  <r>
    <n v="927930072"/>
    <x v="7"/>
    <x v="6"/>
    <s v="INDRE ØSTFOLD"/>
    <x v="7"/>
  </r>
  <r>
    <n v="927955644"/>
    <x v="7"/>
    <x v="6"/>
    <s v="INDRE ØSTFOLD"/>
    <x v="7"/>
  </r>
  <r>
    <n v="927956918"/>
    <x v="7"/>
    <x v="6"/>
    <s v="INDRE ØSTFOLD"/>
    <x v="7"/>
  </r>
  <r>
    <n v="928163369"/>
    <x v="7"/>
    <x v="6"/>
    <s v="INDRE ØSTFOLD"/>
    <x v="7"/>
  </r>
  <r>
    <n v="928185869"/>
    <x v="7"/>
    <x v="6"/>
    <s v="INDRE ØSTFOLD"/>
    <x v="7"/>
  </r>
  <r>
    <n v="928193608"/>
    <x v="7"/>
    <x v="6"/>
    <s v="INDRE ØSTFOLD"/>
    <x v="7"/>
  </r>
  <r>
    <n v="921725043"/>
    <x v="2"/>
    <x v="6"/>
    <s v="INDRE ØSTFOLD"/>
    <x v="7"/>
  </r>
  <r>
    <n v="925142344"/>
    <x v="2"/>
    <x v="6"/>
    <s v="INDRE ØSTFOLD"/>
    <x v="7"/>
  </r>
  <r>
    <n v="926398563"/>
    <x v="2"/>
    <x v="6"/>
    <s v="INDRE ØSTFOLD"/>
    <x v="7"/>
  </r>
  <r>
    <n v="984387024"/>
    <x v="2"/>
    <x v="6"/>
    <s v="INDRE ØSTFOLD"/>
    <x v="7"/>
  </r>
  <r>
    <n v="996866823"/>
    <x v="2"/>
    <x v="6"/>
    <s v="INDRE ØSTFOLD"/>
    <x v="7"/>
  </r>
  <r>
    <n v="999045456"/>
    <x v="2"/>
    <x v="6"/>
    <s v="INDRE ØSTFOLD"/>
    <x v="7"/>
  </r>
  <r>
    <n v="869093122"/>
    <x v="3"/>
    <x v="6"/>
    <s v="INDRE ØSTFOLD"/>
    <x v="7"/>
  </r>
  <r>
    <n v="879940362"/>
    <x v="3"/>
    <x v="6"/>
    <s v="INDRE ØSTFOLD"/>
    <x v="7"/>
  </r>
  <r>
    <n v="913387570"/>
    <x v="3"/>
    <x v="6"/>
    <s v="INDRE ØSTFOLD"/>
    <x v="7"/>
  </r>
  <r>
    <n v="914427002"/>
    <x v="3"/>
    <x v="6"/>
    <s v="INDRE ØSTFOLD"/>
    <x v="7"/>
  </r>
  <r>
    <n v="917625018"/>
    <x v="3"/>
    <x v="6"/>
    <s v="INDRE ØSTFOLD"/>
    <x v="7"/>
  </r>
  <r>
    <n v="921982542"/>
    <x v="3"/>
    <x v="6"/>
    <s v="INDRE ØSTFOLD"/>
    <x v="7"/>
  </r>
  <r>
    <n v="926715372"/>
    <x v="3"/>
    <x v="6"/>
    <s v="INDRE ØSTFOLD"/>
    <x v="7"/>
  </r>
  <r>
    <n v="928037037"/>
    <x v="3"/>
    <x v="6"/>
    <s v="INDRE ØSTFOLD"/>
    <x v="7"/>
  </r>
  <r>
    <n v="981866053"/>
    <x v="3"/>
    <x v="6"/>
    <s v="INDRE ØSTFOLD"/>
    <x v="7"/>
  </r>
  <r>
    <n v="985756686"/>
    <x v="3"/>
    <x v="6"/>
    <s v="INDRE ØSTFOLD"/>
    <x v="7"/>
  </r>
  <r>
    <n v="989309331"/>
    <x v="3"/>
    <x v="6"/>
    <s v="INDRE ØSTFOLD"/>
    <x v="7"/>
  </r>
  <r>
    <n v="990783497"/>
    <x v="3"/>
    <x v="6"/>
    <s v="INDRE ØSTFOLD"/>
    <x v="7"/>
  </r>
  <r>
    <n v="998912075"/>
    <x v="3"/>
    <x v="6"/>
    <s v="INDRE ØSTFOLD"/>
    <x v="7"/>
  </r>
  <r>
    <n v="999161200"/>
    <x v="3"/>
    <x v="6"/>
    <s v="INDRE ØSTFOLD"/>
    <x v="7"/>
  </r>
  <r>
    <n v="999254276"/>
    <x v="4"/>
    <x v="6"/>
    <s v="INDRE ØSTFOLD"/>
    <x v="7"/>
  </r>
  <r>
    <n v="926918842"/>
    <x v="5"/>
    <x v="6"/>
    <s v="INDRE ØSTFOLD"/>
    <x v="7"/>
  </r>
  <r>
    <n v="927664062"/>
    <x v="5"/>
    <x v="6"/>
    <s v="INDRE ØSTFOLD"/>
    <x v="7"/>
  </r>
  <r>
    <n v="921304307"/>
    <x v="0"/>
    <x v="6"/>
    <s v="INDRE ØSTFOLD"/>
    <x v="7"/>
  </r>
  <r>
    <n v="823837852"/>
    <x v="14"/>
    <x v="6"/>
    <s v="INDRE ØSTFOLD"/>
    <x v="7"/>
  </r>
  <r>
    <n v="923944451"/>
    <x v="3"/>
    <x v="6"/>
    <s v="JEVNAKER"/>
    <x v="7"/>
  </r>
  <r>
    <n v="971508957"/>
    <x v="3"/>
    <x v="6"/>
    <s v="JEVNAKER"/>
    <x v="7"/>
  </r>
  <r>
    <n v="928588998"/>
    <x v="7"/>
    <x v="2"/>
    <s v="KARASJOK"/>
    <x v="7"/>
  </r>
  <r>
    <n v="928071189"/>
    <x v="3"/>
    <x v="2"/>
    <s v="KARLSØY"/>
    <x v="7"/>
  </r>
  <r>
    <n v="827898902"/>
    <x v="7"/>
    <x v="9"/>
    <s v="KARMØY"/>
    <x v="7"/>
  </r>
  <r>
    <n v="828762052"/>
    <x v="7"/>
    <x v="9"/>
    <s v="KARMØY"/>
    <x v="7"/>
  </r>
  <r>
    <n v="828970852"/>
    <x v="7"/>
    <x v="9"/>
    <s v="KARMØY"/>
    <x v="7"/>
  </r>
  <r>
    <n v="927867354"/>
    <x v="7"/>
    <x v="9"/>
    <s v="KARMØY"/>
    <x v="7"/>
  </r>
  <r>
    <n v="927872773"/>
    <x v="7"/>
    <x v="9"/>
    <s v="KARMØY"/>
    <x v="7"/>
  </r>
  <r>
    <n v="927890895"/>
    <x v="7"/>
    <x v="9"/>
    <s v="KARMØY"/>
    <x v="7"/>
  </r>
  <r>
    <n v="927893592"/>
    <x v="7"/>
    <x v="9"/>
    <s v="KARMØY"/>
    <x v="7"/>
  </r>
  <r>
    <n v="927936194"/>
    <x v="7"/>
    <x v="9"/>
    <s v="KARMØY"/>
    <x v="7"/>
  </r>
  <r>
    <n v="928262421"/>
    <x v="7"/>
    <x v="9"/>
    <s v="KARMØY"/>
    <x v="7"/>
  </r>
  <r>
    <n v="928961990"/>
    <x v="7"/>
    <x v="9"/>
    <s v="KARMØY"/>
    <x v="7"/>
  </r>
  <r>
    <n v="929042492"/>
    <x v="7"/>
    <x v="9"/>
    <s v="KARMØY"/>
    <x v="7"/>
  </r>
  <r>
    <n v="822246702"/>
    <x v="2"/>
    <x v="9"/>
    <s v="KARMØY"/>
    <x v="7"/>
  </r>
  <r>
    <n v="915469582"/>
    <x v="2"/>
    <x v="9"/>
    <s v="KARMØY"/>
    <x v="7"/>
  </r>
  <r>
    <n v="920463436"/>
    <x v="2"/>
    <x v="9"/>
    <s v="KARMØY"/>
    <x v="7"/>
  </r>
  <r>
    <n v="921149123"/>
    <x v="2"/>
    <x v="9"/>
    <s v="KARMØY"/>
    <x v="7"/>
  </r>
  <r>
    <n v="921811691"/>
    <x v="2"/>
    <x v="9"/>
    <s v="KARMØY"/>
    <x v="7"/>
  </r>
  <r>
    <n v="922789029"/>
    <x v="2"/>
    <x v="9"/>
    <s v="KARMØY"/>
    <x v="7"/>
  </r>
  <r>
    <n v="923320784"/>
    <x v="2"/>
    <x v="9"/>
    <s v="KARMØY"/>
    <x v="7"/>
  </r>
  <r>
    <n v="924478578"/>
    <x v="2"/>
    <x v="9"/>
    <s v="KARMØY"/>
    <x v="7"/>
  </r>
  <r>
    <n v="996696707"/>
    <x v="2"/>
    <x v="9"/>
    <s v="KARMØY"/>
    <x v="7"/>
  </r>
  <r>
    <n v="999585930"/>
    <x v="2"/>
    <x v="9"/>
    <s v="KARMØY"/>
    <x v="7"/>
  </r>
  <r>
    <n v="915039340"/>
    <x v="8"/>
    <x v="9"/>
    <s v="KARMØY"/>
    <x v="7"/>
  </r>
  <r>
    <n v="823863772"/>
    <x v="3"/>
    <x v="9"/>
    <s v="KARMØY"/>
    <x v="7"/>
  </r>
  <r>
    <n v="922650047"/>
    <x v="3"/>
    <x v="9"/>
    <s v="KARMØY"/>
    <x v="7"/>
  </r>
  <r>
    <n v="922650446"/>
    <x v="3"/>
    <x v="9"/>
    <s v="KARMØY"/>
    <x v="7"/>
  </r>
  <r>
    <n v="922721203"/>
    <x v="3"/>
    <x v="9"/>
    <s v="KARMØY"/>
    <x v="7"/>
  </r>
  <r>
    <n v="928639665"/>
    <x v="3"/>
    <x v="9"/>
    <s v="KARMØY"/>
    <x v="7"/>
  </r>
  <r>
    <n v="928765105"/>
    <x v="3"/>
    <x v="9"/>
    <s v="KARMØY"/>
    <x v="7"/>
  </r>
  <r>
    <n v="929304187"/>
    <x v="3"/>
    <x v="9"/>
    <s v="KARMØY"/>
    <x v="7"/>
  </r>
  <r>
    <n v="929531159"/>
    <x v="3"/>
    <x v="9"/>
    <s v="KARMØY"/>
    <x v="7"/>
  </r>
  <r>
    <n v="984724497"/>
    <x v="3"/>
    <x v="9"/>
    <s v="KARMØY"/>
    <x v="7"/>
  </r>
  <r>
    <n v="920866840"/>
    <x v="5"/>
    <x v="9"/>
    <s v="KARMØY"/>
    <x v="7"/>
  </r>
  <r>
    <n v="925952141"/>
    <x v="5"/>
    <x v="9"/>
    <s v="KARMØY"/>
    <x v="7"/>
  </r>
  <r>
    <n v="926141627"/>
    <x v="5"/>
    <x v="9"/>
    <s v="KARMØY"/>
    <x v="7"/>
  </r>
  <r>
    <n v="926345850"/>
    <x v="5"/>
    <x v="9"/>
    <s v="KARMØY"/>
    <x v="7"/>
  </r>
  <r>
    <n v="928310027"/>
    <x v="5"/>
    <x v="9"/>
    <s v="KARMØY"/>
    <x v="7"/>
  </r>
  <r>
    <n v="928177602"/>
    <x v="7"/>
    <x v="2"/>
    <s v="KAUTOKEINO"/>
    <x v="7"/>
  </r>
  <r>
    <n v="874381012"/>
    <x v="3"/>
    <x v="2"/>
    <s v="KAUTOKEINO"/>
    <x v="7"/>
  </r>
  <r>
    <n v="980477355"/>
    <x v="2"/>
    <x v="4"/>
    <s v="KINN"/>
    <x v="7"/>
  </r>
  <r>
    <n v="915265685"/>
    <x v="3"/>
    <x v="4"/>
    <s v="KINN"/>
    <x v="7"/>
  </r>
  <r>
    <n v="920133290"/>
    <x v="3"/>
    <x v="4"/>
    <s v="KINN"/>
    <x v="7"/>
  </r>
  <r>
    <n v="929359062"/>
    <x v="3"/>
    <x v="4"/>
    <s v="KINN"/>
    <x v="7"/>
  </r>
  <r>
    <n v="969410796"/>
    <x v="3"/>
    <x v="4"/>
    <s v="KINN"/>
    <x v="7"/>
  </r>
  <r>
    <n v="924628413"/>
    <x v="5"/>
    <x v="4"/>
    <s v="KINN"/>
    <x v="7"/>
  </r>
  <r>
    <n v="926042696"/>
    <x v="5"/>
    <x v="4"/>
    <s v="KINN"/>
    <x v="7"/>
  </r>
  <r>
    <n v="927271478"/>
    <x v="5"/>
    <x v="4"/>
    <s v="KINN"/>
    <x v="7"/>
  </r>
  <r>
    <n v="828267302"/>
    <x v="7"/>
    <x v="9"/>
    <s v="KLEPP"/>
    <x v="7"/>
  </r>
  <r>
    <n v="927945398"/>
    <x v="7"/>
    <x v="9"/>
    <s v="KLEPP"/>
    <x v="7"/>
  </r>
  <r>
    <n v="918562303"/>
    <x v="2"/>
    <x v="9"/>
    <s v="KLEPP"/>
    <x v="7"/>
  </r>
  <r>
    <n v="987740833"/>
    <x v="2"/>
    <x v="9"/>
    <s v="KLEPP"/>
    <x v="7"/>
  </r>
  <r>
    <n v="913719867"/>
    <x v="3"/>
    <x v="9"/>
    <s v="KLEPP"/>
    <x v="7"/>
  </r>
  <r>
    <n v="914464935"/>
    <x v="3"/>
    <x v="9"/>
    <s v="KLEPP"/>
    <x v="7"/>
  </r>
  <r>
    <n v="925612855"/>
    <x v="3"/>
    <x v="9"/>
    <s v="KLEPP"/>
    <x v="7"/>
  </r>
  <r>
    <n v="827684902"/>
    <x v="5"/>
    <x v="9"/>
    <s v="KLEPP"/>
    <x v="7"/>
  </r>
  <r>
    <n v="927684942"/>
    <x v="5"/>
    <x v="9"/>
    <s v="KLEPP"/>
    <x v="7"/>
  </r>
  <r>
    <n v="927684977"/>
    <x v="5"/>
    <x v="9"/>
    <s v="KLEPP"/>
    <x v="7"/>
  </r>
  <r>
    <n v="927764407"/>
    <x v="5"/>
    <x v="9"/>
    <s v="KLEPP"/>
    <x v="7"/>
  </r>
  <r>
    <n v="928021696"/>
    <x v="7"/>
    <x v="6"/>
    <s v="KONGSBERG"/>
    <x v="7"/>
  </r>
  <r>
    <n v="928037304"/>
    <x v="7"/>
    <x v="6"/>
    <s v="KONGSBERG"/>
    <x v="7"/>
  </r>
  <r>
    <n v="928179672"/>
    <x v="7"/>
    <x v="6"/>
    <s v="KONGSBERG"/>
    <x v="7"/>
  </r>
  <r>
    <n v="928528863"/>
    <x v="7"/>
    <x v="6"/>
    <s v="KONGSBERG"/>
    <x v="7"/>
  </r>
  <r>
    <n v="928727866"/>
    <x v="7"/>
    <x v="6"/>
    <s v="KONGSBERG"/>
    <x v="7"/>
  </r>
  <r>
    <n v="928727882"/>
    <x v="7"/>
    <x v="6"/>
    <s v="KONGSBERG"/>
    <x v="7"/>
  </r>
  <r>
    <n v="928730395"/>
    <x v="7"/>
    <x v="6"/>
    <s v="KONGSBERG"/>
    <x v="7"/>
  </r>
  <r>
    <n v="913405889"/>
    <x v="2"/>
    <x v="6"/>
    <s v="KONGSBERG"/>
    <x v="7"/>
  </r>
  <r>
    <n v="918166807"/>
    <x v="2"/>
    <x v="6"/>
    <s v="KONGSBERG"/>
    <x v="7"/>
  </r>
  <r>
    <n v="918166823"/>
    <x v="2"/>
    <x v="6"/>
    <s v="KONGSBERG"/>
    <x v="7"/>
  </r>
  <r>
    <n v="920466591"/>
    <x v="2"/>
    <x v="6"/>
    <s v="KONGSBERG"/>
    <x v="7"/>
  </r>
  <r>
    <n v="920667848"/>
    <x v="2"/>
    <x v="6"/>
    <s v="KONGSBERG"/>
    <x v="7"/>
  </r>
  <r>
    <n v="925135860"/>
    <x v="2"/>
    <x v="6"/>
    <s v="KONGSBERG"/>
    <x v="7"/>
  </r>
  <r>
    <n v="925502715"/>
    <x v="2"/>
    <x v="6"/>
    <s v="KONGSBERG"/>
    <x v="7"/>
  </r>
  <r>
    <n v="937592582"/>
    <x v="2"/>
    <x v="6"/>
    <s v="KONGSBERG"/>
    <x v="7"/>
  </r>
  <r>
    <n v="986784519"/>
    <x v="2"/>
    <x v="6"/>
    <s v="KONGSBERG"/>
    <x v="7"/>
  </r>
  <r>
    <n v="990717222"/>
    <x v="2"/>
    <x v="6"/>
    <s v="KONGSBERG"/>
    <x v="7"/>
  </r>
  <r>
    <n v="998178002"/>
    <x v="2"/>
    <x v="6"/>
    <s v="KONGSBERG"/>
    <x v="7"/>
  </r>
  <r>
    <n v="819774692"/>
    <x v="3"/>
    <x v="6"/>
    <s v="KONGSBERG"/>
    <x v="7"/>
  </r>
  <r>
    <n v="923882804"/>
    <x v="3"/>
    <x v="6"/>
    <s v="KONGSBERG"/>
    <x v="7"/>
  </r>
  <r>
    <n v="926408488"/>
    <x v="3"/>
    <x v="6"/>
    <s v="KONGSBERG"/>
    <x v="7"/>
  </r>
  <r>
    <n v="926938452"/>
    <x v="3"/>
    <x v="6"/>
    <s v="KONGSBERG"/>
    <x v="7"/>
  </r>
  <r>
    <n v="929393155"/>
    <x v="3"/>
    <x v="6"/>
    <s v="KONGSBERG"/>
    <x v="7"/>
  </r>
  <r>
    <n v="964221170"/>
    <x v="3"/>
    <x v="6"/>
    <s v="KONGSBERG"/>
    <x v="7"/>
  </r>
  <r>
    <n v="981854144"/>
    <x v="3"/>
    <x v="6"/>
    <s v="KONGSBERG"/>
    <x v="7"/>
  </r>
  <r>
    <n v="921349424"/>
    <x v="5"/>
    <x v="6"/>
    <s v="KONGSBERG"/>
    <x v="7"/>
  </r>
  <r>
    <n v="927890526"/>
    <x v="5"/>
    <x v="6"/>
    <s v="KONGSBERG"/>
    <x v="7"/>
  </r>
  <r>
    <n v="926048627"/>
    <x v="7"/>
    <x v="3"/>
    <s v="KONGSVINGER"/>
    <x v="7"/>
  </r>
  <r>
    <n v="927755041"/>
    <x v="7"/>
    <x v="3"/>
    <s v="KONGSVINGER"/>
    <x v="7"/>
  </r>
  <r>
    <n v="927757753"/>
    <x v="7"/>
    <x v="3"/>
    <s v="KONGSVINGER"/>
    <x v="7"/>
  </r>
  <r>
    <n v="928093174"/>
    <x v="7"/>
    <x v="3"/>
    <s v="KONGSVINGER"/>
    <x v="7"/>
  </r>
  <r>
    <n v="928093190"/>
    <x v="7"/>
    <x v="3"/>
    <s v="KONGSVINGER"/>
    <x v="7"/>
  </r>
  <r>
    <n v="928093298"/>
    <x v="7"/>
    <x v="3"/>
    <s v="KONGSVINGER"/>
    <x v="7"/>
  </r>
  <r>
    <n v="897125862"/>
    <x v="2"/>
    <x v="3"/>
    <s v="KONGSVINGER"/>
    <x v="7"/>
  </r>
  <r>
    <n v="921320787"/>
    <x v="2"/>
    <x v="3"/>
    <s v="KONGSVINGER"/>
    <x v="7"/>
  </r>
  <r>
    <n v="927749378"/>
    <x v="2"/>
    <x v="3"/>
    <s v="KONGSVINGER"/>
    <x v="7"/>
  </r>
  <r>
    <n v="928745899"/>
    <x v="2"/>
    <x v="3"/>
    <s v="KONGSVINGER"/>
    <x v="7"/>
  </r>
  <r>
    <n v="945927836"/>
    <x v="2"/>
    <x v="3"/>
    <s v="KONGSVINGER"/>
    <x v="7"/>
  </r>
  <r>
    <n v="980652688"/>
    <x v="2"/>
    <x v="3"/>
    <s v="KONGSVINGER"/>
    <x v="7"/>
  </r>
  <r>
    <n v="985999902"/>
    <x v="2"/>
    <x v="3"/>
    <s v="KONGSVINGER"/>
    <x v="7"/>
  </r>
  <r>
    <n v="927590662"/>
    <x v="3"/>
    <x v="3"/>
    <s v="KONGSVINGER"/>
    <x v="7"/>
  </r>
  <r>
    <n v="928643190"/>
    <x v="3"/>
    <x v="3"/>
    <s v="KONGSVINGER"/>
    <x v="7"/>
  </r>
  <r>
    <n v="928895610"/>
    <x v="3"/>
    <x v="3"/>
    <s v="KONGSVINGER"/>
    <x v="7"/>
  </r>
  <r>
    <n v="974457555"/>
    <x v="3"/>
    <x v="3"/>
    <s v="KONGSVINGER"/>
    <x v="7"/>
  </r>
  <r>
    <n v="990819343"/>
    <x v="3"/>
    <x v="3"/>
    <s v="KONGSVINGER"/>
    <x v="7"/>
  </r>
  <r>
    <n v="993939986"/>
    <x v="4"/>
    <x v="3"/>
    <s v="KONGSVINGER"/>
    <x v="7"/>
  </r>
  <r>
    <n v="828153072"/>
    <x v="5"/>
    <x v="3"/>
    <s v="KONGSVINGER"/>
    <x v="7"/>
  </r>
  <r>
    <n v="921235569"/>
    <x v="5"/>
    <x v="3"/>
    <s v="KONGSVINGER"/>
    <x v="7"/>
  </r>
  <r>
    <n v="928057275"/>
    <x v="5"/>
    <x v="3"/>
    <s v="KONGSVINGER"/>
    <x v="7"/>
  </r>
  <r>
    <n v="928057321"/>
    <x v="5"/>
    <x v="3"/>
    <s v="KONGSVINGER"/>
    <x v="7"/>
  </r>
  <r>
    <n v="913406532"/>
    <x v="2"/>
    <x v="8"/>
    <s v="KRAGERØ"/>
    <x v="7"/>
  </r>
  <r>
    <n v="921999755"/>
    <x v="2"/>
    <x v="8"/>
    <s v="KRAGERØ"/>
    <x v="7"/>
  </r>
  <r>
    <n v="919536039"/>
    <x v="3"/>
    <x v="8"/>
    <s v="KRAGERØ"/>
    <x v="7"/>
  </r>
  <r>
    <n v="927129051"/>
    <x v="5"/>
    <x v="8"/>
    <s v="KRAGERØ"/>
    <x v="7"/>
  </r>
  <r>
    <n v="828262882"/>
    <x v="7"/>
    <x v="5"/>
    <s v="KRISTIANSAND"/>
    <x v="7"/>
  </r>
  <r>
    <n v="828354272"/>
    <x v="7"/>
    <x v="5"/>
    <s v="KRISTIANSAND"/>
    <x v="7"/>
  </r>
  <r>
    <n v="828684752"/>
    <x v="7"/>
    <x v="5"/>
    <s v="KRISTIANSAND"/>
    <x v="7"/>
  </r>
  <r>
    <n v="926068407"/>
    <x v="7"/>
    <x v="5"/>
    <s v="KRISTIANSAND"/>
    <x v="7"/>
  </r>
  <r>
    <n v="926168584"/>
    <x v="7"/>
    <x v="5"/>
    <s v="KRISTIANSAND"/>
    <x v="7"/>
  </r>
  <r>
    <n v="928111431"/>
    <x v="7"/>
    <x v="5"/>
    <s v="KRISTIANSAND"/>
    <x v="7"/>
  </r>
  <r>
    <n v="928262537"/>
    <x v="7"/>
    <x v="5"/>
    <s v="KRISTIANSAND"/>
    <x v="7"/>
  </r>
  <r>
    <n v="928279812"/>
    <x v="7"/>
    <x v="5"/>
    <s v="KRISTIANSAND"/>
    <x v="7"/>
  </r>
  <r>
    <n v="928309118"/>
    <x v="7"/>
    <x v="5"/>
    <s v="KRISTIANSAND"/>
    <x v="7"/>
  </r>
  <r>
    <n v="928330079"/>
    <x v="7"/>
    <x v="5"/>
    <s v="KRISTIANSAND"/>
    <x v="7"/>
  </r>
  <r>
    <n v="928566358"/>
    <x v="7"/>
    <x v="5"/>
    <s v="KRISTIANSAND"/>
    <x v="7"/>
  </r>
  <r>
    <n v="928598330"/>
    <x v="7"/>
    <x v="5"/>
    <s v="KRISTIANSAND"/>
    <x v="7"/>
  </r>
  <r>
    <n v="928660702"/>
    <x v="7"/>
    <x v="5"/>
    <s v="KRISTIANSAND"/>
    <x v="7"/>
  </r>
  <r>
    <n v="928684830"/>
    <x v="7"/>
    <x v="5"/>
    <s v="KRISTIANSAND"/>
    <x v="7"/>
  </r>
  <r>
    <n v="928741303"/>
    <x v="7"/>
    <x v="5"/>
    <s v="KRISTIANSAND"/>
    <x v="7"/>
  </r>
  <r>
    <n v="950591382"/>
    <x v="6"/>
    <x v="5"/>
    <s v="KRISTIANSAND"/>
    <x v="7"/>
  </r>
  <r>
    <n v="913572157"/>
    <x v="2"/>
    <x v="5"/>
    <s v="KRISTIANSAND"/>
    <x v="7"/>
  </r>
  <r>
    <n v="915479618"/>
    <x v="2"/>
    <x v="5"/>
    <s v="KRISTIANSAND"/>
    <x v="7"/>
  </r>
  <r>
    <n v="915763529"/>
    <x v="2"/>
    <x v="5"/>
    <s v="KRISTIANSAND"/>
    <x v="7"/>
  </r>
  <r>
    <n v="916173482"/>
    <x v="2"/>
    <x v="5"/>
    <s v="KRISTIANSAND"/>
    <x v="7"/>
  </r>
  <r>
    <n v="917012741"/>
    <x v="2"/>
    <x v="5"/>
    <s v="KRISTIANSAND"/>
    <x v="7"/>
  </r>
  <r>
    <n v="917630437"/>
    <x v="2"/>
    <x v="5"/>
    <s v="KRISTIANSAND"/>
    <x v="7"/>
  </r>
  <r>
    <n v="917767475"/>
    <x v="2"/>
    <x v="5"/>
    <s v="KRISTIANSAND"/>
    <x v="7"/>
  </r>
  <r>
    <n v="917897735"/>
    <x v="2"/>
    <x v="5"/>
    <s v="KRISTIANSAND"/>
    <x v="7"/>
  </r>
  <r>
    <n v="919593415"/>
    <x v="2"/>
    <x v="5"/>
    <s v="KRISTIANSAND"/>
    <x v="7"/>
  </r>
  <r>
    <n v="919973692"/>
    <x v="2"/>
    <x v="5"/>
    <s v="KRISTIANSAND"/>
    <x v="7"/>
  </r>
  <r>
    <n v="920777368"/>
    <x v="2"/>
    <x v="5"/>
    <s v="KRISTIANSAND"/>
    <x v="7"/>
  </r>
  <r>
    <n v="924209704"/>
    <x v="2"/>
    <x v="5"/>
    <s v="KRISTIANSAND"/>
    <x v="7"/>
  </r>
  <r>
    <n v="924740671"/>
    <x v="2"/>
    <x v="5"/>
    <s v="KRISTIANSAND"/>
    <x v="7"/>
  </r>
  <r>
    <n v="925090476"/>
    <x v="2"/>
    <x v="5"/>
    <s v="KRISTIANSAND"/>
    <x v="7"/>
  </r>
  <r>
    <n v="926449419"/>
    <x v="2"/>
    <x v="5"/>
    <s v="KRISTIANSAND"/>
    <x v="7"/>
  </r>
  <r>
    <n v="926645935"/>
    <x v="2"/>
    <x v="5"/>
    <s v="KRISTIANSAND"/>
    <x v="7"/>
  </r>
  <r>
    <n v="926809377"/>
    <x v="2"/>
    <x v="5"/>
    <s v="KRISTIANSAND"/>
    <x v="7"/>
  </r>
  <r>
    <n v="927404273"/>
    <x v="2"/>
    <x v="5"/>
    <s v="KRISTIANSAND"/>
    <x v="7"/>
  </r>
  <r>
    <n v="927937352"/>
    <x v="2"/>
    <x v="5"/>
    <s v="KRISTIANSAND"/>
    <x v="7"/>
  </r>
  <r>
    <n v="927993120"/>
    <x v="2"/>
    <x v="5"/>
    <s v="KRISTIANSAND"/>
    <x v="7"/>
  </r>
  <r>
    <n v="928155897"/>
    <x v="2"/>
    <x v="5"/>
    <s v="KRISTIANSAND"/>
    <x v="7"/>
  </r>
  <r>
    <n v="974362805"/>
    <x v="2"/>
    <x v="5"/>
    <s v="KRISTIANSAND"/>
    <x v="7"/>
  </r>
  <r>
    <n v="981364120"/>
    <x v="2"/>
    <x v="5"/>
    <s v="KRISTIANSAND"/>
    <x v="7"/>
  </r>
  <r>
    <n v="985928878"/>
    <x v="2"/>
    <x v="5"/>
    <s v="KRISTIANSAND"/>
    <x v="7"/>
  </r>
  <r>
    <n v="988077631"/>
    <x v="2"/>
    <x v="5"/>
    <s v="KRISTIANSAND"/>
    <x v="7"/>
  </r>
  <r>
    <n v="991303928"/>
    <x v="2"/>
    <x v="5"/>
    <s v="KRISTIANSAND"/>
    <x v="7"/>
  </r>
  <r>
    <n v="991452664"/>
    <x v="2"/>
    <x v="5"/>
    <s v="KRISTIANSAND"/>
    <x v="7"/>
  </r>
  <r>
    <n v="992615141"/>
    <x v="2"/>
    <x v="5"/>
    <s v="KRISTIANSAND"/>
    <x v="7"/>
  </r>
  <r>
    <n v="991787186"/>
    <x v="8"/>
    <x v="5"/>
    <s v="KRISTIANSAND"/>
    <x v="7"/>
  </r>
  <r>
    <n v="821323762"/>
    <x v="3"/>
    <x v="5"/>
    <s v="KRISTIANSAND"/>
    <x v="7"/>
  </r>
  <r>
    <n v="821450322"/>
    <x v="3"/>
    <x v="5"/>
    <s v="KRISTIANSAND"/>
    <x v="7"/>
  </r>
  <r>
    <n v="880629042"/>
    <x v="3"/>
    <x v="5"/>
    <s v="KRISTIANSAND"/>
    <x v="7"/>
  </r>
  <r>
    <n v="911597624"/>
    <x v="3"/>
    <x v="5"/>
    <s v="KRISTIANSAND"/>
    <x v="7"/>
  </r>
  <r>
    <n v="911625512"/>
    <x v="3"/>
    <x v="5"/>
    <s v="KRISTIANSAND"/>
    <x v="7"/>
  </r>
  <r>
    <n v="915441793"/>
    <x v="3"/>
    <x v="5"/>
    <s v="KRISTIANSAND"/>
    <x v="7"/>
  </r>
  <r>
    <n v="915575919"/>
    <x v="3"/>
    <x v="5"/>
    <s v="KRISTIANSAND"/>
    <x v="7"/>
  </r>
  <r>
    <n v="917875235"/>
    <x v="3"/>
    <x v="5"/>
    <s v="KRISTIANSAND"/>
    <x v="7"/>
  </r>
  <r>
    <n v="921172362"/>
    <x v="3"/>
    <x v="5"/>
    <s v="KRISTIANSAND"/>
    <x v="7"/>
  </r>
  <r>
    <n v="921406819"/>
    <x v="3"/>
    <x v="5"/>
    <s v="KRISTIANSAND"/>
    <x v="7"/>
  </r>
  <r>
    <n v="921660901"/>
    <x v="3"/>
    <x v="5"/>
    <s v="KRISTIANSAND"/>
    <x v="7"/>
  </r>
  <r>
    <n v="922199531"/>
    <x v="3"/>
    <x v="5"/>
    <s v="KRISTIANSAND"/>
    <x v="7"/>
  </r>
  <r>
    <n v="922412065"/>
    <x v="3"/>
    <x v="5"/>
    <s v="KRISTIANSAND"/>
    <x v="7"/>
  </r>
  <r>
    <n v="922935130"/>
    <x v="3"/>
    <x v="5"/>
    <s v="KRISTIANSAND"/>
    <x v="7"/>
  </r>
  <r>
    <n v="923703748"/>
    <x v="3"/>
    <x v="5"/>
    <s v="KRISTIANSAND"/>
    <x v="7"/>
  </r>
  <r>
    <n v="924572914"/>
    <x v="3"/>
    <x v="5"/>
    <s v="KRISTIANSAND"/>
    <x v="7"/>
  </r>
  <r>
    <n v="924759216"/>
    <x v="3"/>
    <x v="5"/>
    <s v="KRISTIANSAND"/>
    <x v="7"/>
  </r>
  <r>
    <n v="925136182"/>
    <x v="3"/>
    <x v="5"/>
    <s v="KRISTIANSAND"/>
    <x v="7"/>
  </r>
  <r>
    <n v="925165352"/>
    <x v="3"/>
    <x v="5"/>
    <s v="KRISTIANSAND"/>
    <x v="7"/>
  </r>
  <r>
    <n v="926654896"/>
    <x v="3"/>
    <x v="5"/>
    <s v="KRISTIANSAND"/>
    <x v="7"/>
  </r>
  <r>
    <n v="927187507"/>
    <x v="3"/>
    <x v="5"/>
    <s v="KRISTIANSAND"/>
    <x v="7"/>
  </r>
  <r>
    <n v="927556979"/>
    <x v="3"/>
    <x v="5"/>
    <s v="KRISTIANSAND"/>
    <x v="7"/>
  </r>
  <r>
    <n v="927713829"/>
    <x v="3"/>
    <x v="5"/>
    <s v="KRISTIANSAND"/>
    <x v="7"/>
  </r>
  <r>
    <n v="928956253"/>
    <x v="3"/>
    <x v="5"/>
    <s v="KRISTIANSAND"/>
    <x v="7"/>
  </r>
  <r>
    <n v="929254481"/>
    <x v="3"/>
    <x v="5"/>
    <s v="KRISTIANSAND"/>
    <x v="7"/>
  </r>
  <r>
    <n v="929265238"/>
    <x v="3"/>
    <x v="5"/>
    <s v="KRISTIANSAND"/>
    <x v="7"/>
  </r>
  <r>
    <n v="929663977"/>
    <x v="3"/>
    <x v="5"/>
    <s v="KRISTIANSAND"/>
    <x v="7"/>
  </r>
  <r>
    <n v="969623560"/>
    <x v="3"/>
    <x v="5"/>
    <s v="KRISTIANSAND"/>
    <x v="7"/>
  </r>
  <r>
    <n v="971463937"/>
    <x v="3"/>
    <x v="5"/>
    <s v="KRISTIANSAND"/>
    <x v="7"/>
  </r>
  <r>
    <n v="980648125"/>
    <x v="3"/>
    <x v="5"/>
    <s v="KRISTIANSAND"/>
    <x v="7"/>
  </r>
  <r>
    <n v="981818539"/>
    <x v="3"/>
    <x v="5"/>
    <s v="KRISTIANSAND"/>
    <x v="7"/>
  </r>
  <r>
    <n v="983494021"/>
    <x v="3"/>
    <x v="5"/>
    <s v="KRISTIANSAND"/>
    <x v="7"/>
  </r>
  <r>
    <n v="984672217"/>
    <x v="3"/>
    <x v="5"/>
    <s v="KRISTIANSAND"/>
    <x v="7"/>
  </r>
  <r>
    <n v="986679324"/>
    <x v="3"/>
    <x v="5"/>
    <s v="KRISTIANSAND"/>
    <x v="7"/>
  </r>
  <r>
    <n v="987657138"/>
    <x v="3"/>
    <x v="5"/>
    <s v="KRISTIANSAND"/>
    <x v="7"/>
  </r>
  <r>
    <n v="991544348"/>
    <x v="3"/>
    <x v="5"/>
    <s v="KRISTIANSAND"/>
    <x v="7"/>
  </r>
  <r>
    <n v="999195687"/>
    <x v="3"/>
    <x v="5"/>
    <s v="KRISTIANSAND"/>
    <x v="7"/>
  </r>
  <r>
    <n v="919366540"/>
    <x v="4"/>
    <x v="5"/>
    <s v="KRISTIANSAND"/>
    <x v="7"/>
  </r>
  <r>
    <n v="825182292"/>
    <x v="5"/>
    <x v="5"/>
    <s v="KRISTIANSAND"/>
    <x v="7"/>
  </r>
  <r>
    <n v="827839582"/>
    <x v="5"/>
    <x v="5"/>
    <s v="KRISTIANSAND"/>
    <x v="7"/>
  </r>
  <r>
    <n v="920623409"/>
    <x v="5"/>
    <x v="5"/>
    <s v="KRISTIANSAND"/>
    <x v="7"/>
  </r>
  <r>
    <n v="926713671"/>
    <x v="5"/>
    <x v="5"/>
    <s v="KRISTIANSAND"/>
    <x v="7"/>
  </r>
  <r>
    <n v="927092719"/>
    <x v="5"/>
    <x v="5"/>
    <s v="KRISTIANSAND"/>
    <x v="7"/>
  </r>
  <r>
    <n v="927839628"/>
    <x v="5"/>
    <x v="5"/>
    <s v="KRISTIANSAND"/>
    <x v="7"/>
  </r>
  <r>
    <n v="927853795"/>
    <x v="5"/>
    <x v="5"/>
    <s v="KRISTIANSAND"/>
    <x v="7"/>
  </r>
  <r>
    <n v="927976536"/>
    <x v="5"/>
    <x v="5"/>
    <s v="KRISTIANSAND"/>
    <x v="7"/>
  </r>
  <r>
    <n v="928057526"/>
    <x v="5"/>
    <x v="5"/>
    <s v="KRISTIANSAND"/>
    <x v="7"/>
  </r>
  <r>
    <n v="928094820"/>
    <x v="5"/>
    <x v="5"/>
    <s v="KRISTIANSAND"/>
    <x v="7"/>
  </r>
  <r>
    <n v="928411249"/>
    <x v="5"/>
    <x v="5"/>
    <s v="KRISTIANSAND"/>
    <x v="7"/>
  </r>
  <r>
    <n v="928415295"/>
    <x v="5"/>
    <x v="5"/>
    <s v="KRISTIANSAND"/>
    <x v="7"/>
  </r>
  <r>
    <n v="925879762"/>
    <x v="7"/>
    <x v="7"/>
    <s v="KRISTIANSUND"/>
    <x v="7"/>
  </r>
  <r>
    <n v="925911879"/>
    <x v="7"/>
    <x v="7"/>
    <s v="KRISTIANSUND"/>
    <x v="7"/>
  </r>
  <r>
    <n v="926822756"/>
    <x v="7"/>
    <x v="7"/>
    <s v="KRISTIANSUND"/>
    <x v="7"/>
  </r>
  <r>
    <n v="927975750"/>
    <x v="7"/>
    <x v="7"/>
    <s v="KRISTIANSUND"/>
    <x v="7"/>
  </r>
  <r>
    <n v="927975777"/>
    <x v="7"/>
    <x v="7"/>
    <s v="KRISTIANSUND"/>
    <x v="7"/>
  </r>
  <r>
    <n v="848019852"/>
    <x v="6"/>
    <x v="7"/>
    <s v="KRISTIANSUND"/>
    <x v="7"/>
  </r>
  <r>
    <n v="870975732"/>
    <x v="2"/>
    <x v="7"/>
    <s v="KRISTIANSUND"/>
    <x v="7"/>
  </r>
  <r>
    <n v="916134126"/>
    <x v="2"/>
    <x v="7"/>
    <s v="KRISTIANSUND"/>
    <x v="7"/>
  </r>
  <r>
    <n v="917917469"/>
    <x v="3"/>
    <x v="7"/>
    <s v="KRISTIANSUND"/>
    <x v="7"/>
  </r>
  <r>
    <n v="927180758"/>
    <x v="3"/>
    <x v="7"/>
    <s v="KRISTIANSUND"/>
    <x v="7"/>
  </r>
  <r>
    <n v="927191482"/>
    <x v="3"/>
    <x v="7"/>
    <s v="KRISTIANSUND"/>
    <x v="7"/>
  </r>
  <r>
    <n v="929228235"/>
    <x v="3"/>
    <x v="7"/>
    <s v="KRISTIANSUND"/>
    <x v="7"/>
  </r>
  <r>
    <n v="929367669"/>
    <x v="3"/>
    <x v="7"/>
    <s v="KRISTIANSUND"/>
    <x v="7"/>
  </r>
  <r>
    <n v="986152806"/>
    <x v="3"/>
    <x v="7"/>
    <s v="KRISTIANSUND"/>
    <x v="7"/>
  </r>
  <r>
    <n v="995767244"/>
    <x v="3"/>
    <x v="7"/>
    <s v="KRISTIANSUND"/>
    <x v="7"/>
  </r>
  <r>
    <n v="928295621"/>
    <x v="5"/>
    <x v="7"/>
    <s v="KRISTIANSUND"/>
    <x v="7"/>
  </r>
  <r>
    <n v="928332349"/>
    <x v="5"/>
    <x v="7"/>
    <s v="KRISTIANSUND"/>
    <x v="7"/>
  </r>
  <r>
    <n v="928978397"/>
    <x v="3"/>
    <x v="6"/>
    <s v="KRØDSHERAD"/>
    <x v="7"/>
  </r>
  <r>
    <n v="914453712"/>
    <x v="3"/>
    <x v="4"/>
    <s v="KVAM"/>
    <x v="7"/>
  </r>
  <r>
    <n v="914466458"/>
    <x v="3"/>
    <x v="4"/>
    <s v="KVAM"/>
    <x v="7"/>
  </r>
  <r>
    <n v="927436051"/>
    <x v="3"/>
    <x v="4"/>
    <s v="KVAM"/>
    <x v="7"/>
  </r>
  <r>
    <n v="929620666"/>
    <x v="3"/>
    <x v="4"/>
    <s v="KVAM"/>
    <x v="7"/>
  </r>
  <r>
    <n v="828302272"/>
    <x v="7"/>
    <x v="5"/>
    <s v="KVINESDAL"/>
    <x v="7"/>
  </r>
  <r>
    <n v="928079260"/>
    <x v="7"/>
    <x v="5"/>
    <s v="KVINESDAL"/>
    <x v="7"/>
  </r>
  <r>
    <n v="917416877"/>
    <x v="2"/>
    <x v="5"/>
    <s v="KVINESDAL"/>
    <x v="7"/>
  </r>
  <r>
    <n v="974394030"/>
    <x v="2"/>
    <x v="5"/>
    <s v="KVINESDAL"/>
    <x v="7"/>
  </r>
  <r>
    <n v="984680554"/>
    <x v="2"/>
    <x v="5"/>
    <s v="KVINESDAL"/>
    <x v="7"/>
  </r>
  <r>
    <n v="999207626"/>
    <x v="2"/>
    <x v="5"/>
    <s v="KVINESDAL"/>
    <x v="7"/>
  </r>
  <r>
    <n v="925716138"/>
    <x v="3"/>
    <x v="5"/>
    <s v="KVINESDAL"/>
    <x v="7"/>
  </r>
  <r>
    <n v="920433588"/>
    <x v="5"/>
    <x v="5"/>
    <s v="KVINESDAL"/>
    <x v="7"/>
  </r>
  <r>
    <n v="920636632"/>
    <x v="5"/>
    <x v="5"/>
    <s v="KVINESDAL"/>
    <x v="7"/>
  </r>
  <r>
    <n v="925967386"/>
    <x v="7"/>
    <x v="4"/>
    <s v="KVINNHERAD"/>
    <x v="7"/>
  </r>
  <r>
    <n v="815601602"/>
    <x v="2"/>
    <x v="4"/>
    <s v="KVINNHERAD"/>
    <x v="7"/>
  </r>
  <r>
    <n v="986404503"/>
    <x v="2"/>
    <x v="4"/>
    <s v="KVINNHERAD"/>
    <x v="7"/>
  </r>
  <r>
    <n v="992636041"/>
    <x v="2"/>
    <x v="4"/>
    <s v="KVINNHERAD"/>
    <x v="7"/>
  </r>
  <r>
    <n v="923982191"/>
    <x v="3"/>
    <x v="4"/>
    <s v="KVINNHERAD"/>
    <x v="7"/>
  </r>
  <r>
    <n v="929618211"/>
    <x v="3"/>
    <x v="4"/>
    <s v="KVINNHERAD"/>
    <x v="7"/>
  </r>
  <r>
    <n v="997345150"/>
    <x v="3"/>
    <x v="4"/>
    <s v="KVINNHERAD"/>
    <x v="7"/>
  </r>
  <r>
    <n v="916709897"/>
    <x v="5"/>
    <x v="4"/>
    <s v="KVINNHERAD"/>
    <x v="7"/>
  </r>
  <r>
    <n v="927876523"/>
    <x v="5"/>
    <x v="4"/>
    <s v="KVINNHERAD"/>
    <x v="7"/>
  </r>
  <r>
    <n v="979572360"/>
    <x v="3"/>
    <x v="8"/>
    <s v="KVITESEID"/>
    <x v="7"/>
  </r>
  <r>
    <n v="991793488"/>
    <x v="3"/>
    <x v="8"/>
    <s v="KVITESEID"/>
    <x v="7"/>
  </r>
  <r>
    <n v="827899232"/>
    <x v="7"/>
    <x v="2"/>
    <s v="KVÆFJORD"/>
    <x v="7"/>
  </r>
  <r>
    <n v="927899469"/>
    <x v="7"/>
    <x v="2"/>
    <s v="KVÆFJORD"/>
    <x v="7"/>
  </r>
  <r>
    <n v="919197749"/>
    <x v="2"/>
    <x v="2"/>
    <s v="KVÆNANGEN"/>
    <x v="7"/>
  </r>
  <r>
    <n v="912053520"/>
    <x v="3"/>
    <x v="2"/>
    <s v="KVÆNANGEN"/>
    <x v="7"/>
  </r>
  <r>
    <n v="928125246"/>
    <x v="5"/>
    <x v="2"/>
    <s v="KÅFJORD"/>
    <x v="7"/>
  </r>
  <r>
    <n v="828471902"/>
    <x v="7"/>
    <x v="8"/>
    <s v="LARVIK"/>
    <x v="7"/>
  </r>
  <r>
    <n v="925733229"/>
    <x v="7"/>
    <x v="8"/>
    <s v="LARVIK"/>
    <x v="7"/>
  </r>
  <r>
    <n v="925877980"/>
    <x v="7"/>
    <x v="8"/>
    <s v="LARVIK"/>
    <x v="7"/>
  </r>
  <r>
    <n v="928071790"/>
    <x v="7"/>
    <x v="8"/>
    <s v="LARVIK"/>
    <x v="7"/>
  </r>
  <r>
    <n v="928471837"/>
    <x v="7"/>
    <x v="8"/>
    <s v="LARVIK"/>
    <x v="7"/>
  </r>
  <r>
    <n v="928498743"/>
    <x v="7"/>
    <x v="8"/>
    <s v="LARVIK"/>
    <x v="7"/>
  </r>
  <r>
    <n v="913822935"/>
    <x v="2"/>
    <x v="8"/>
    <s v="LARVIK"/>
    <x v="7"/>
  </r>
  <r>
    <n v="916236476"/>
    <x v="2"/>
    <x v="8"/>
    <s v="LARVIK"/>
    <x v="7"/>
  </r>
  <r>
    <n v="998312531"/>
    <x v="2"/>
    <x v="8"/>
    <s v="LARVIK"/>
    <x v="7"/>
  </r>
  <r>
    <n v="829281252"/>
    <x v="3"/>
    <x v="8"/>
    <s v="LARVIK"/>
    <x v="7"/>
  </r>
  <r>
    <n v="911939819"/>
    <x v="3"/>
    <x v="8"/>
    <s v="LARVIK"/>
    <x v="7"/>
  </r>
  <r>
    <n v="919739665"/>
    <x v="3"/>
    <x v="8"/>
    <s v="LARVIK"/>
    <x v="7"/>
  </r>
  <r>
    <n v="920548857"/>
    <x v="3"/>
    <x v="8"/>
    <s v="LARVIK"/>
    <x v="7"/>
  </r>
  <r>
    <n v="920758398"/>
    <x v="3"/>
    <x v="8"/>
    <s v="LARVIK"/>
    <x v="7"/>
  </r>
  <r>
    <n v="921346255"/>
    <x v="3"/>
    <x v="8"/>
    <s v="LARVIK"/>
    <x v="7"/>
  </r>
  <r>
    <n v="922543402"/>
    <x v="3"/>
    <x v="8"/>
    <s v="LARVIK"/>
    <x v="7"/>
  </r>
  <r>
    <n v="923235973"/>
    <x v="3"/>
    <x v="8"/>
    <s v="LARVIK"/>
    <x v="7"/>
  </r>
  <r>
    <n v="923880119"/>
    <x v="3"/>
    <x v="8"/>
    <s v="LARVIK"/>
    <x v="7"/>
  </r>
  <r>
    <n v="924344210"/>
    <x v="3"/>
    <x v="8"/>
    <s v="LARVIK"/>
    <x v="7"/>
  </r>
  <r>
    <n v="927109700"/>
    <x v="3"/>
    <x v="8"/>
    <s v="LARVIK"/>
    <x v="7"/>
  </r>
  <r>
    <n v="927916843"/>
    <x v="3"/>
    <x v="8"/>
    <s v="LARVIK"/>
    <x v="7"/>
  </r>
  <r>
    <n v="928767000"/>
    <x v="3"/>
    <x v="8"/>
    <s v="LARVIK"/>
    <x v="7"/>
  </r>
  <r>
    <n v="969117827"/>
    <x v="3"/>
    <x v="8"/>
    <s v="LARVIK"/>
    <x v="7"/>
  </r>
  <r>
    <n v="969777096"/>
    <x v="3"/>
    <x v="8"/>
    <s v="LARVIK"/>
    <x v="7"/>
  </r>
  <r>
    <n v="969931583"/>
    <x v="3"/>
    <x v="8"/>
    <s v="LARVIK"/>
    <x v="7"/>
  </r>
  <r>
    <n v="981913221"/>
    <x v="3"/>
    <x v="8"/>
    <s v="LARVIK"/>
    <x v="7"/>
  </r>
  <r>
    <n v="983394736"/>
    <x v="3"/>
    <x v="8"/>
    <s v="LARVIK"/>
    <x v="7"/>
  </r>
  <r>
    <n v="985225133"/>
    <x v="3"/>
    <x v="8"/>
    <s v="LARVIK"/>
    <x v="7"/>
  </r>
  <r>
    <n v="989782592"/>
    <x v="3"/>
    <x v="8"/>
    <s v="LARVIK"/>
    <x v="7"/>
  </r>
  <r>
    <n v="894693452"/>
    <x v="4"/>
    <x v="8"/>
    <s v="LARVIK"/>
    <x v="7"/>
  </r>
  <r>
    <n v="925943533"/>
    <x v="4"/>
    <x v="8"/>
    <s v="LARVIK"/>
    <x v="7"/>
  </r>
  <r>
    <n v="827698822"/>
    <x v="5"/>
    <x v="8"/>
    <s v="LARVIK"/>
    <x v="7"/>
  </r>
  <r>
    <n v="927494213"/>
    <x v="5"/>
    <x v="8"/>
    <s v="LARVIK"/>
    <x v="7"/>
  </r>
  <r>
    <n v="928073599"/>
    <x v="5"/>
    <x v="8"/>
    <s v="LARVIK"/>
    <x v="7"/>
  </r>
  <r>
    <n v="922748772"/>
    <x v="0"/>
    <x v="8"/>
    <s v="LARVIK"/>
    <x v="7"/>
  </r>
  <r>
    <n v="925001449"/>
    <x v="0"/>
    <x v="8"/>
    <s v="LARVIK"/>
    <x v="7"/>
  </r>
  <r>
    <n v="995505193"/>
    <x v="0"/>
    <x v="8"/>
    <s v="LARVIK"/>
    <x v="7"/>
  </r>
  <r>
    <n v="974407523"/>
    <x v="3"/>
    <x v="2"/>
    <s v="LEBESBY"/>
    <x v="7"/>
  </r>
  <r>
    <n v="927893967"/>
    <x v="3"/>
    <x v="1"/>
    <s v="LEIRFJORD"/>
    <x v="7"/>
  </r>
  <r>
    <n v="929610334"/>
    <x v="3"/>
    <x v="1"/>
    <s v="LEIRFJORD"/>
    <x v="7"/>
  </r>
  <r>
    <n v="929485769"/>
    <x v="3"/>
    <x v="10"/>
    <s v="LEKA"/>
    <x v="7"/>
  </r>
  <r>
    <n v="928178684"/>
    <x v="7"/>
    <x v="10"/>
    <s v="LEVANGER"/>
    <x v="7"/>
  </r>
  <r>
    <n v="928300978"/>
    <x v="7"/>
    <x v="10"/>
    <s v="LEVANGER"/>
    <x v="7"/>
  </r>
  <r>
    <n v="924437251"/>
    <x v="2"/>
    <x v="10"/>
    <s v="LEVANGER"/>
    <x v="7"/>
  </r>
  <r>
    <n v="925608017"/>
    <x v="3"/>
    <x v="10"/>
    <s v="LEVANGER"/>
    <x v="7"/>
  </r>
  <r>
    <n v="929540689"/>
    <x v="3"/>
    <x v="10"/>
    <s v="LEVANGER"/>
    <x v="7"/>
  </r>
  <r>
    <n v="969293447"/>
    <x v="3"/>
    <x v="10"/>
    <s v="LEVANGER"/>
    <x v="7"/>
  </r>
  <r>
    <n v="969640058"/>
    <x v="3"/>
    <x v="10"/>
    <s v="LEVANGER"/>
    <x v="7"/>
  </r>
  <r>
    <n v="986089136"/>
    <x v="3"/>
    <x v="10"/>
    <s v="LEVANGER"/>
    <x v="7"/>
  </r>
  <r>
    <n v="993257389"/>
    <x v="3"/>
    <x v="10"/>
    <s v="LEVANGER"/>
    <x v="7"/>
  </r>
  <r>
    <n v="993347531"/>
    <x v="3"/>
    <x v="10"/>
    <s v="LEVANGER"/>
    <x v="7"/>
  </r>
  <r>
    <n v="998262208"/>
    <x v="3"/>
    <x v="10"/>
    <s v="LEVANGER"/>
    <x v="7"/>
  </r>
  <r>
    <n v="998933161"/>
    <x v="3"/>
    <x v="10"/>
    <s v="LEVANGER"/>
    <x v="7"/>
  </r>
  <r>
    <n v="928185567"/>
    <x v="7"/>
    <x v="6"/>
    <s v="LIER"/>
    <x v="7"/>
  </r>
  <r>
    <n v="928856445"/>
    <x v="7"/>
    <x v="6"/>
    <s v="LIER"/>
    <x v="7"/>
  </r>
  <r>
    <n v="928977633"/>
    <x v="7"/>
    <x v="6"/>
    <s v="LIER"/>
    <x v="7"/>
  </r>
  <r>
    <n v="899552172"/>
    <x v="2"/>
    <x v="6"/>
    <s v="LIER"/>
    <x v="7"/>
  </r>
  <r>
    <n v="912320731"/>
    <x v="2"/>
    <x v="6"/>
    <s v="LIER"/>
    <x v="7"/>
  </r>
  <r>
    <n v="917210896"/>
    <x v="2"/>
    <x v="6"/>
    <s v="LIER"/>
    <x v="7"/>
  </r>
  <r>
    <n v="918570233"/>
    <x v="2"/>
    <x v="6"/>
    <s v="LIER"/>
    <x v="7"/>
  </r>
  <r>
    <n v="918980091"/>
    <x v="2"/>
    <x v="6"/>
    <s v="LIER"/>
    <x v="7"/>
  </r>
  <r>
    <n v="919144963"/>
    <x v="2"/>
    <x v="6"/>
    <s v="LIER"/>
    <x v="7"/>
  </r>
  <r>
    <n v="922236208"/>
    <x v="2"/>
    <x v="6"/>
    <s v="LIER"/>
    <x v="7"/>
  </r>
  <r>
    <n v="922330255"/>
    <x v="2"/>
    <x v="6"/>
    <s v="LIER"/>
    <x v="7"/>
  </r>
  <r>
    <n v="998483034"/>
    <x v="2"/>
    <x v="6"/>
    <s v="LIER"/>
    <x v="7"/>
  </r>
  <r>
    <n v="866326932"/>
    <x v="3"/>
    <x v="6"/>
    <s v="LIER"/>
    <x v="7"/>
  </r>
  <r>
    <n v="912992608"/>
    <x v="3"/>
    <x v="6"/>
    <s v="LIER"/>
    <x v="7"/>
  </r>
  <r>
    <n v="922944059"/>
    <x v="3"/>
    <x v="6"/>
    <s v="LIER"/>
    <x v="7"/>
  </r>
  <r>
    <n v="924377267"/>
    <x v="3"/>
    <x v="6"/>
    <s v="LIER"/>
    <x v="7"/>
  </r>
  <r>
    <n v="928337405"/>
    <x v="3"/>
    <x v="6"/>
    <s v="LIER"/>
    <x v="7"/>
  </r>
  <r>
    <n v="929163575"/>
    <x v="3"/>
    <x v="6"/>
    <s v="LIER"/>
    <x v="7"/>
  </r>
  <r>
    <n v="969388782"/>
    <x v="3"/>
    <x v="6"/>
    <s v="LIER"/>
    <x v="7"/>
  </r>
  <r>
    <n v="984862539"/>
    <x v="3"/>
    <x v="6"/>
    <s v="LIER"/>
    <x v="7"/>
  </r>
  <r>
    <n v="992469714"/>
    <x v="3"/>
    <x v="6"/>
    <s v="LIER"/>
    <x v="7"/>
  </r>
  <r>
    <n v="996132293"/>
    <x v="3"/>
    <x v="6"/>
    <s v="LIER"/>
    <x v="7"/>
  </r>
  <r>
    <n v="914755549"/>
    <x v="4"/>
    <x v="6"/>
    <s v="LIER"/>
    <x v="7"/>
  </r>
  <r>
    <n v="927396920"/>
    <x v="5"/>
    <x v="6"/>
    <s v="LIER"/>
    <x v="7"/>
  </r>
  <r>
    <n v="821242622"/>
    <x v="0"/>
    <x v="6"/>
    <s v="LIER"/>
    <x v="7"/>
  </r>
  <r>
    <n v="925606944"/>
    <x v="7"/>
    <x v="3"/>
    <s v="LILLEHAMMER"/>
    <x v="7"/>
  </r>
  <r>
    <n v="928610225"/>
    <x v="7"/>
    <x v="3"/>
    <s v="LILLEHAMMER"/>
    <x v="7"/>
  </r>
  <r>
    <n v="816145562"/>
    <x v="2"/>
    <x v="3"/>
    <s v="LILLEHAMMER"/>
    <x v="7"/>
  </r>
  <r>
    <n v="827942472"/>
    <x v="3"/>
    <x v="3"/>
    <s v="LILLEHAMMER"/>
    <x v="7"/>
  </r>
  <r>
    <n v="915424295"/>
    <x v="3"/>
    <x v="3"/>
    <s v="LILLEHAMMER"/>
    <x v="7"/>
  </r>
  <r>
    <n v="921158009"/>
    <x v="3"/>
    <x v="3"/>
    <s v="LILLEHAMMER"/>
    <x v="7"/>
  </r>
  <r>
    <n v="924540621"/>
    <x v="3"/>
    <x v="3"/>
    <s v="LILLEHAMMER"/>
    <x v="7"/>
  </r>
  <r>
    <n v="928092925"/>
    <x v="3"/>
    <x v="3"/>
    <s v="LILLEHAMMER"/>
    <x v="7"/>
  </r>
  <r>
    <n v="984903251"/>
    <x v="3"/>
    <x v="3"/>
    <s v="LILLEHAMMER"/>
    <x v="7"/>
  </r>
  <r>
    <n v="999338739"/>
    <x v="3"/>
    <x v="3"/>
    <s v="LILLEHAMMER"/>
    <x v="7"/>
  </r>
  <r>
    <n v="915142680"/>
    <x v="4"/>
    <x v="3"/>
    <s v="LILLEHAMMER"/>
    <x v="7"/>
  </r>
  <r>
    <n v="923839771"/>
    <x v="5"/>
    <x v="3"/>
    <s v="LILLEHAMMER"/>
    <x v="7"/>
  </r>
  <r>
    <n v="927866234"/>
    <x v="5"/>
    <x v="3"/>
    <s v="LILLEHAMMER"/>
    <x v="7"/>
  </r>
  <r>
    <n v="928313271"/>
    <x v="5"/>
    <x v="3"/>
    <s v="LILLEHAMMER"/>
    <x v="7"/>
  </r>
  <r>
    <n v="928321711"/>
    <x v="5"/>
    <x v="3"/>
    <s v="LILLEHAMMER"/>
    <x v="7"/>
  </r>
  <r>
    <n v="924615443"/>
    <x v="3"/>
    <x v="5"/>
    <s v="LILLESAND"/>
    <x v="7"/>
  </r>
  <r>
    <n v="926325795"/>
    <x v="3"/>
    <x v="5"/>
    <s v="LILLESAND"/>
    <x v="7"/>
  </r>
  <r>
    <n v="993339555"/>
    <x v="3"/>
    <x v="5"/>
    <s v="LILLESAND"/>
    <x v="7"/>
  </r>
  <r>
    <n v="926853651"/>
    <x v="5"/>
    <x v="5"/>
    <s v="LILLESAND"/>
    <x v="7"/>
  </r>
  <r>
    <n v="927301687"/>
    <x v="5"/>
    <x v="5"/>
    <s v="LILLESAND"/>
    <x v="7"/>
  </r>
  <r>
    <n v="828056492"/>
    <x v="7"/>
    <x v="6"/>
    <s v="LILLESTRØM"/>
    <x v="7"/>
  </r>
  <r>
    <n v="928055795"/>
    <x v="7"/>
    <x v="6"/>
    <s v="LILLESTRØM"/>
    <x v="7"/>
  </r>
  <r>
    <n v="928072606"/>
    <x v="7"/>
    <x v="6"/>
    <s v="LILLESTRØM"/>
    <x v="7"/>
  </r>
  <r>
    <n v="928432424"/>
    <x v="7"/>
    <x v="6"/>
    <s v="LILLESTRØM"/>
    <x v="7"/>
  </r>
  <r>
    <n v="928432742"/>
    <x v="7"/>
    <x v="6"/>
    <s v="LILLESTRØM"/>
    <x v="7"/>
  </r>
  <r>
    <n v="928527476"/>
    <x v="7"/>
    <x v="6"/>
    <s v="LILLESTRØM"/>
    <x v="7"/>
  </r>
  <r>
    <n v="912411176"/>
    <x v="2"/>
    <x v="6"/>
    <s v="LILLESTRØM"/>
    <x v="7"/>
  </r>
  <r>
    <n v="914968518"/>
    <x v="2"/>
    <x v="6"/>
    <s v="LILLESTRØM"/>
    <x v="7"/>
  </r>
  <r>
    <n v="915238688"/>
    <x v="2"/>
    <x v="6"/>
    <s v="LILLESTRØM"/>
    <x v="7"/>
  </r>
  <r>
    <n v="918029044"/>
    <x v="2"/>
    <x v="6"/>
    <s v="LILLESTRØM"/>
    <x v="7"/>
  </r>
  <r>
    <n v="921463960"/>
    <x v="2"/>
    <x v="6"/>
    <s v="LILLESTRØM"/>
    <x v="7"/>
  </r>
  <r>
    <n v="921505361"/>
    <x v="2"/>
    <x v="6"/>
    <s v="LILLESTRØM"/>
    <x v="7"/>
  </r>
  <r>
    <n v="922353778"/>
    <x v="2"/>
    <x v="6"/>
    <s v="LILLESTRØM"/>
    <x v="7"/>
  </r>
  <r>
    <n v="922601089"/>
    <x v="2"/>
    <x v="6"/>
    <s v="LILLESTRØM"/>
    <x v="7"/>
  </r>
  <r>
    <n v="923403086"/>
    <x v="2"/>
    <x v="6"/>
    <s v="LILLESTRØM"/>
    <x v="7"/>
  </r>
  <r>
    <n v="926340751"/>
    <x v="2"/>
    <x v="6"/>
    <s v="LILLESTRØM"/>
    <x v="7"/>
  </r>
  <r>
    <n v="927707969"/>
    <x v="2"/>
    <x v="6"/>
    <s v="LILLESTRØM"/>
    <x v="7"/>
  </r>
  <r>
    <n v="928604063"/>
    <x v="2"/>
    <x v="6"/>
    <s v="LILLESTRØM"/>
    <x v="7"/>
  </r>
  <r>
    <n v="929076257"/>
    <x v="2"/>
    <x v="6"/>
    <s v="LILLESTRØM"/>
    <x v="7"/>
  </r>
  <r>
    <n v="980267458"/>
    <x v="2"/>
    <x v="6"/>
    <s v="LILLESTRØM"/>
    <x v="7"/>
  </r>
  <r>
    <n v="980920054"/>
    <x v="2"/>
    <x v="6"/>
    <s v="LILLESTRØM"/>
    <x v="7"/>
  </r>
  <r>
    <n v="988973297"/>
    <x v="2"/>
    <x v="6"/>
    <s v="LILLESTRØM"/>
    <x v="7"/>
  </r>
  <r>
    <n v="989214012"/>
    <x v="2"/>
    <x v="6"/>
    <s v="LILLESTRØM"/>
    <x v="7"/>
  </r>
  <r>
    <n v="991181784"/>
    <x v="2"/>
    <x v="6"/>
    <s v="LILLESTRØM"/>
    <x v="7"/>
  </r>
  <r>
    <n v="993352888"/>
    <x v="2"/>
    <x v="6"/>
    <s v="LILLESTRØM"/>
    <x v="7"/>
  </r>
  <r>
    <n v="997627547"/>
    <x v="2"/>
    <x v="6"/>
    <s v="LILLESTRØM"/>
    <x v="7"/>
  </r>
  <r>
    <n v="912347591"/>
    <x v="3"/>
    <x v="6"/>
    <s v="LILLESTRØM"/>
    <x v="7"/>
  </r>
  <r>
    <n v="912498581"/>
    <x v="3"/>
    <x v="6"/>
    <s v="LILLESTRØM"/>
    <x v="7"/>
  </r>
  <r>
    <n v="917317178"/>
    <x v="3"/>
    <x v="6"/>
    <s v="LILLESTRØM"/>
    <x v="7"/>
  </r>
  <r>
    <n v="921082517"/>
    <x v="3"/>
    <x v="6"/>
    <s v="LILLESTRØM"/>
    <x v="7"/>
  </r>
  <r>
    <n v="923453369"/>
    <x v="3"/>
    <x v="6"/>
    <s v="LILLESTRØM"/>
    <x v="7"/>
  </r>
  <r>
    <n v="924913363"/>
    <x v="3"/>
    <x v="6"/>
    <s v="LILLESTRØM"/>
    <x v="7"/>
  </r>
  <r>
    <n v="925410799"/>
    <x v="3"/>
    <x v="6"/>
    <s v="LILLESTRØM"/>
    <x v="7"/>
  </r>
  <r>
    <n v="925542121"/>
    <x v="3"/>
    <x v="6"/>
    <s v="LILLESTRØM"/>
    <x v="7"/>
  </r>
  <r>
    <n v="925670472"/>
    <x v="3"/>
    <x v="6"/>
    <s v="LILLESTRØM"/>
    <x v="7"/>
  </r>
  <r>
    <n v="926088084"/>
    <x v="3"/>
    <x v="6"/>
    <s v="LILLESTRØM"/>
    <x v="7"/>
  </r>
  <r>
    <n v="926107844"/>
    <x v="3"/>
    <x v="6"/>
    <s v="LILLESTRØM"/>
    <x v="7"/>
  </r>
  <r>
    <n v="926434195"/>
    <x v="3"/>
    <x v="6"/>
    <s v="LILLESTRØM"/>
    <x v="7"/>
  </r>
  <r>
    <n v="926695649"/>
    <x v="3"/>
    <x v="6"/>
    <s v="LILLESTRØM"/>
    <x v="7"/>
  </r>
  <r>
    <n v="927562723"/>
    <x v="3"/>
    <x v="6"/>
    <s v="LILLESTRØM"/>
    <x v="7"/>
  </r>
  <r>
    <n v="928512517"/>
    <x v="3"/>
    <x v="6"/>
    <s v="LILLESTRØM"/>
    <x v="7"/>
  </r>
  <r>
    <n v="928748898"/>
    <x v="3"/>
    <x v="6"/>
    <s v="LILLESTRØM"/>
    <x v="7"/>
  </r>
  <r>
    <n v="929055349"/>
    <x v="3"/>
    <x v="6"/>
    <s v="LILLESTRØM"/>
    <x v="7"/>
  </r>
  <r>
    <n v="929123735"/>
    <x v="3"/>
    <x v="6"/>
    <s v="LILLESTRØM"/>
    <x v="7"/>
  </r>
  <r>
    <n v="929537602"/>
    <x v="3"/>
    <x v="6"/>
    <s v="LILLESTRØM"/>
    <x v="7"/>
  </r>
  <r>
    <n v="964553912"/>
    <x v="3"/>
    <x v="6"/>
    <s v="LILLESTRØM"/>
    <x v="7"/>
  </r>
  <r>
    <n v="965769358"/>
    <x v="3"/>
    <x v="6"/>
    <s v="LILLESTRØM"/>
    <x v="7"/>
  </r>
  <r>
    <n v="994905066"/>
    <x v="3"/>
    <x v="6"/>
    <s v="LILLESTRØM"/>
    <x v="7"/>
  </r>
  <r>
    <n v="828046462"/>
    <x v="5"/>
    <x v="6"/>
    <s v="LILLESTRØM"/>
    <x v="7"/>
  </r>
  <r>
    <n v="923009590"/>
    <x v="5"/>
    <x v="6"/>
    <s v="LILLESTRØM"/>
    <x v="7"/>
  </r>
  <r>
    <n v="924769874"/>
    <x v="5"/>
    <x v="6"/>
    <s v="LILLESTRØM"/>
    <x v="7"/>
  </r>
  <r>
    <n v="926698699"/>
    <x v="5"/>
    <x v="6"/>
    <s v="LILLESTRØM"/>
    <x v="7"/>
  </r>
  <r>
    <n v="927337983"/>
    <x v="5"/>
    <x v="6"/>
    <s v="LILLESTRØM"/>
    <x v="7"/>
  </r>
  <r>
    <n v="927444615"/>
    <x v="5"/>
    <x v="6"/>
    <s v="LILLESTRØM"/>
    <x v="7"/>
  </r>
  <r>
    <n v="927883139"/>
    <x v="5"/>
    <x v="6"/>
    <s v="LILLESTRØM"/>
    <x v="7"/>
  </r>
  <r>
    <n v="927915111"/>
    <x v="5"/>
    <x v="6"/>
    <s v="LILLESTRØM"/>
    <x v="7"/>
  </r>
  <r>
    <n v="927916282"/>
    <x v="5"/>
    <x v="6"/>
    <s v="LILLESTRØM"/>
    <x v="7"/>
  </r>
  <r>
    <n v="927926873"/>
    <x v="5"/>
    <x v="6"/>
    <s v="LILLESTRØM"/>
    <x v="7"/>
  </r>
  <r>
    <n v="927956969"/>
    <x v="5"/>
    <x v="6"/>
    <s v="LILLESTRØM"/>
    <x v="7"/>
  </r>
  <r>
    <n v="928213412"/>
    <x v="5"/>
    <x v="6"/>
    <s v="LILLESTRØM"/>
    <x v="7"/>
  </r>
  <r>
    <n v="828078402"/>
    <x v="7"/>
    <x v="5"/>
    <s v="LINDESNES"/>
    <x v="7"/>
  </r>
  <r>
    <n v="927719819"/>
    <x v="7"/>
    <x v="5"/>
    <s v="LINDESNES"/>
    <x v="7"/>
  </r>
  <r>
    <n v="928679489"/>
    <x v="7"/>
    <x v="5"/>
    <s v="LINDESNES"/>
    <x v="7"/>
  </r>
  <r>
    <n v="928739546"/>
    <x v="7"/>
    <x v="5"/>
    <s v="LINDESNES"/>
    <x v="7"/>
  </r>
  <r>
    <n v="898433412"/>
    <x v="2"/>
    <x v="5"/>
    <s v="LINDESNES"/>
    <x v="7"/>
  </r>
  <r>
    <n v="912451771"/>
    <x v="2"/>
    <x v="5"/>
    <s v="LINDESNES"/>
    <x v="7"/>
  </r>
  <r>
    <n v="913435028"/>
    <x v="2"/>
    <x v="5"/>
    <s v="LINDESNES"/>
    <x v="7"/>
  </r>
  <r>
    <n v="913651960"/>
    <x v="2"/>
    <x v="5"/>
    <s v="LINDESNES"/>
    <x v="7"/>
  </r>
  <r>
    <n v="913806999"/>
    <x v="2"/>
    <x v="5"/>
    <s v="LINDESNES"/>
    <x v="7"/>
  </r>
  <r>
    <n v="915866638"/>
    <x v="2"/>
    <x v="5"/>
    <s v="LINDESNES"/>
    <x v="7"/>
  </r>
  <r>
    <n v="918035966"/>
    <x v="2"/>
    <x v="5"/>
    <s v="LINDESNES"/>
    <x v="7"/>
  </r>
  <r>
    <n v="923052690"/>
    <x v="2"/>
    <x v="5"/>
    <s v="LINDESNES"/>
    <x v="7"/>
  </r>
  <r>
    <n v="991034471"/>
    <x v="2"/>
    <x v="5"/>
    <s v="LINDESNES"/>
    <x v="7"/>
  </r>
  <r>
    <n v="828556312"/>
    <x v="3"/>
    <x v="5"/>
    <s v="LINDESNES"/>
    <x v="7"/>
  </r>
  <r>
    <n v="913551877"/>
    <x v="3"/>
    <x v="5"/>
    <s v="LINDESNES"/>
    <x v="7"/>
  </r>
  <r>
    <n v="918849351"/>
    <x v="3"/>
    <x v="5"/>
    <s v="LINDESNES"/>
    <x v="7"/>
  </r>
  <r>
    <n v="926791834"/>
    <x v="3"/>
    <x v="5"/>
    <s v="LINDESNES"/>
    <x v="7"/>
  </r>
  <r>
    <n v="928182304"/>
    <x v="3"/>
    <x v="5"/>
    <s v="LINDESNES"/>
    <x v="7"/>
  </r>
  <r>
    <n v="969095025"/>
    <x v="3"/>
    <x v="5"/>
    <s v="LINDESNES"/>
    <x v="7"/>
  </r>
  <r>
    <n v="986678158"/>
    <x v="3"/>
    <x v="5"/>
    <s v="LINDESNES"/>
    <x v="7"/>
  </r>
  <r>
    <n v="925846414"/>
    <x v="5"/>
    <x v="5"/>
    <s v="LINDESNES"/>
    <x v="7"/>
  </r>
  <r>
    <n v="926923285"/>
    <x v="5"/>
    <x v="5"/>
    <s v="LINDESNES"/>
    <x v="7"/>
  </r>
  <r>
    <n v="927677229"/>
    <x v="5"/>
    <x v="5"/>
    <s v="LINDESNES"/>
    <x v="7"/>
  </r>
  <r>
    <n v="927838125"/>
    <x v="5"/>
    <x v="5"/>
    <s v="LINDESNES"/>
    <x v="7"/>
  </r>
  <r>
    <n v="928903877"/>
    <x v="3"/>
    <x v="3"/>
    <s v="LOM"/>
    <x v="7"/>
  </r>
  <r>
    <n v="915938590"/>
    <x v="3"/>
    <x v="2"/>
    <s v="LOPPA"/>
    <x v="7"/>
  </r>
  <r>
    <n v="969618435"/>
    <x v="3"/>
    <x v="2"/>
    <s v="LOPPA"/>
    <x v="7"/>
  </r>
  <r>
    <n v="921688245"/>
    <x v="2"/>
    <x v="6"/>
    <s v="LUNNER"/>
    <x v="7"/>
  </r>
  <r>
    <n v="922879583"/>
    <x v="3"/>
    <x v="6"/>
    <s v="LUNNER"/>
    <x v="7"/>
  </r>
  <r>
    <n v="969111608"/>
    <x v="3"/>
    <x v="6"/>
    <s v="LUNNER"/>
    <x v="7"/>
  </r>
  <r>
    <n v="825967362"/>
    <x v="3"/>
    <x v="1"/>
    <s v="LURØY"/>
    <x v="7"/>
  </r>
  <r>
    <n v="912116492"/>
    <x v="2"/>
    <x v="4"/>
    <s v="LUSTER"/>
    <x v="7"/>
  </r>
  <r>
    <n v="925273244"/>
    <x v="2"/>
    <x v="4"/>
    <s v="LUSTER"/>
    <x v="7"/>
  </r>
  <r>
    <n v="924524995"/>
    <x v="3"/>
    <x v="4"/>
    <s v="LUSTER"/>
    <x v="7"/>
  </r>
  <r>
    <n v="925280054"/>
    <x v="3"/>
    <x v="4"/>
    <s v="LUSTER"/>
    <x v="7"/>
  </r>
  <r>
    <n v="974280493"/>
    <x v="3"/>
    <x v="4"/>
    <s v="LUSTER"/>
    <x v="7"/>
  </r>
  <r>
    <n v="996819566"/>
    <x v="3"/>
    <x v="4"/>
    <s v="LUSTER"/>
    <x v="7"/>
  </r>
  <r>
    <n v="921448597"/>
    <x v="5"/>
    <x v="4"/>
    <s v="LUSTER"/>
    <x v="7"/>
  </r>
  <r>
    <n v="977147123"/>
    <x v="10"/>
    <x v="4"/>
    <s v="LUSTER"/>
    <x v="7"/>
  </r>
  <r>
    <n v="828111892"/>
    <x v="7"/>
    <x v="5"/>
    <s v="LYNGDAL"/>
    <x v="7"/>
  </r>
  <r>
    <n v="928022781"/>
    <x v="7"/>
    <x v="5"/>
    <s v="LYNGDAL"/>
    <x v="7"/>
  </r>
  <r>
    <n v="928065014"/>
    <x v="7"/>
    <x v="5"/>
    <s v="LYNGDAL"/>
    <x v="7"/>
  </r>
  <r>
    <n v="928065650"/>
    <x v="7"/>
    <x v="5"/>
    <s v="LYNGDAL"/>
    <x v="7"/>
  </r>
  <r>
    <n v="827406252"/>
    <x v="3"/>
    <x v="5"/>
    <s v="LYNGDAL"/>
    <x v="7"/>
  </r>
  <r>
    <n v="913225066"/>
    <x v="3"/>
    <x v="5"/>
    <s v="LYNGDAL"/>
    <x v="7"/>
  </r>
  <r>
    <n v="926555006"/>
    <x v="3"/>
    <x v="5"/>
    <s v="LYNGDAL"/>
    <x v="7"/>
  </r>
  <r>
    <n v="927406217"/>
    <x v="3"/>
    <x v="5"/>
    <s v="LYNGDAL"/>
    <x v="7"/>
  </r>
  <r>
    <n v="927915596"/>
    <x v="3"/>
    <x v="5"/>
    <s v="LYNGDAL"/>
    <x v="7"/>
  </r>
  <r>
    <n v="928608379"/>
    <x v="3"/>
    <x v="5"/>
    <s v="LYNGDAL"/>
    <x v="7"/>
  </r>
  <r>
    <n v="999190162"/>
    <x v="3"/>
    <x v="5"/>
    <s v="LYNGDAL"/>
    <x v="7"/>
  </r>
  <r>
    <n v="995638975"/>
    <x v="9"/>
    <x v="5"/>
    <s v="LYNGDAL"/>
    <x v="7"/>
  </r>
  <r>
    <n v="920388035"/>
    <x v="3"/>
    <x v="2"/>
    <s v="LYNGEN"/>
    <x v="7"/>
  </r>
  <r>
    <n v="925393436"/>
    <x v="5"/>
    <x v="2"/>
    <s v="LYNGEN"/>
    <x v="7"/>
  </r>
  <r>
    <n v="915289924"/>
    <x v="3"/>
    <x v="1"/>
    <s v="LØDINGEN"/>
    <x v="7"/>
  </r>
  <r>
    <n v="923882529"/>
    <x v="7"/>
    <x v="6"/>
    <s v="LØRENSKOG"/>
    <x v="7"/>
  </r>
  <r>
    <n v="928084000"/>
    <x v="7"/>
    <x v="6"/>
    <s v="LØRENSKOG"/>
    <x v="7"/>
  </r>
  <r>
    <n v="928084124"/>
    <x v="7"/>
    <x v="6"/>
    <s v="LØRENSKOG"/>
    <x v="7"/>
  </r>
  <r>
    <n v="928084140"/>
    <x v="7"/>
    <x v="6"/>
    <s v="LØRENSKOG"/>
    <x v="7"/>
  </r>
  <r>
    <n v="928084205"/>
    <x v="7"/>
    <x v="6"/>
    <s v="LØRENSKOG"/>
    <x v="7"/>
  </r>
  <r>
    <n v="928139417"/>
    <x v="7"/>
    <x v="6"/>
    <s v="LØRENSKOG"/>
    <x v="7"/>
  </r>
  <r>
    <n v="928445038"/>
    <x v="7"/>
    <x v="6"/>
    <s v="LØRENSKOG"/>
    <x v="7"/>
  </r>
  <r>
    <n v="928656969"/>
    <x v="7"/>
    <x v="6"/>
    <s v="LØRENSKOG"/>
    <x v="7"/>
  </r>
  <r>
    <n v="914290651"/>
    <x v="2"/>
    <x v="6"/>
    <s v="LØRENSKOG"/>
    <x v="7"/>
  </r>
  <r>
    <n v="926136151"/>
    <x v="2"/>
    <x v="6"/>
    <s v="LØRENSKOG"/>
    <x v="7"/>
  </r>
  <r>
    <n v="927405342"/>
    <x v="2"/>
    <x v="6"/>
    <s v="LØRENSKOG"/>
    <x v="7"/>
  </r>
  <r>
    <n v="827222992"/>
    <x v="3"/>
    <x v="6"/>
    <s v="LØRENSKOG"/>
    <x v="7"/>
  </r>
  <r>
    <n v="888339272"/>
    <x v="3"/>
    <x v="6"/>
    <s v="LØRENSKOG"/>
    <x v="7"/>
  </r>
  <r>
    <n v="916095236"/>
    <x v="3"/>
    <x v="6"/>
    <s v="LØRENSKOG"/>
    <x v="7"/>
  </r>
  <r>
    <n v="922979111"/>
    <x v="3"/>
    <x v="6"/>
    <s v="LØRENSKOG"/>
    <x v="7"/>
  </r>
  <r>
    <n v="925404470"/>
    <x v="3"/>
    <x v="6"/>
    <s v="LØRENSKOG"/>
    <x v="7"/>
  </r>
  <r>
    <n v="925593079"/>
    <x v="3"/>
    <x v="6"/>
    <s v="LØRENSKOG"/>
    <x v="7"/>
  </r>
  <r>
    <n v="926896334"/>
    <x v="3"/>
    <x v="6"/>
    <s v="LØRENSKOG"/>
    <x v="7"/>
  </r>
  <r>
    <n v="927561379"/>
    <x v="3"/>
    <x v="6"/>
    <s v="LØRENSKOG"/>
    <x v="7"/>
  </r>
  <r>
    <n v="928031969"/>
    <x v="3"/>
    <x v="6"/>
    <s v="LØRENSKOG"/>
    <x v="7"/>
  </r>
  <r>
    <n v="928147681"/>
    <x v="3"/>
    <x v="6"/>
    <s v="LØRENSKOG"/>
    <x v="7"/>
  </r>
  <r>
    <n v="928521958"/>
    <x v="3"/>
    <x v="6"/>
    <s v="LØRENSKOG"/>
    <x v="7"/>
  </r>
  <r>
    <n v="928754383"/>
    <x v="3"/>
    <x v="6"/>
    <s v="LØRENSKOG"/>
    <x v="7"/>
  </r>
  <r>
    <n v="928845052"/>
    <x v="3"/>
    <x v="6"/>
    <s v="LØRENSKOG"/>
    <x v="7"/>
  </r>
  <r>
    <n v="929062531"/>
    <x v="3"/>
    <x v="6"/>
    <s v="LØRENSKOG"/>
    <x v="7"/>
  </r>
  <r>
    <n v="979879199"/>
    <x v="3"/>
    <x v="6"/>
    <s v="LØRENSKOG"/>
    <x v="7"/>
  </r>
  <r>
    <n v="982501180"/>
    <x v="3"/>
    <x v="6"/>
    <s v="LØRENSKOG"/>
    <x v="7"/>
  </r>
  <r>
    <n v="988336599"/>
    <x v="3"/>
    <x v="6"/>
    <s v="LØRENSKOG"/>
    <x v="7"/>
  </r>
  <r>
    <n v="991520643"/>
    <x v="3"/>
    <x v="6"/>
    <s v="LØRENSKOG"/>
    <x v="7"/>
  </r>
  <r>
    <n v="998659744"/>
    <x v="3"/>
    <x v="6"/>
    <s v="LØRENSKOG"/>
    <x v="7"/>
  </r>
  <r>
    <n v="827582352"/>
    <x v="5"/>
    <x v="6"/>
    <s v="LØRENSKOG"/>
    <x v="7"/>
  </r>
  <r>
    <n v="925626570"/>
    <x v="5"/>
    <x v="6"/>
    <s v="LØRENSKOG"/>
    <x v="7"/>
  </r>
  <r>
    <n v="927911299"/>
    <x v="5"/>
    <x v="6"/>
    <s v="LØRENSKOG"/>
    <x v="7"/>
  </r>
  <r>
    <n v="928002756"/>
    <x v="5"/>
    <x v="6"/>
    <s v="LØRENSKOG"/>
    <x v="7"/>
  </r>
  <r>
    <n v="928086755"/>
    <x v="5"/>
    <x v="6"/>
    <s v="LØRENSKOG"/>
    <x v="7"/>
  </r>
  <r>
    <n v="928091597"/>
    <x v="5"/>
    <x v="6"/>
    <s v="LØRENSKOG"/>
    <x v="7"/>
  </r>
  <r>
    <n v="928149846"/>
    <x v="5"/>
    <x v="6"/>
    <s v="LØRENSKOG"/>
    <x v="7"/>
  </r>
  <r>
    <n v="928212939"/>
    <x v="5"/>
    <x v="6"/>
    <s v="LØRENSKOG"/>
    <x v="7"/>
  </r>
  <r>
    <n v="992541148"/>
    <x v="0"/>
    <x v="6"/>
    <s v="LØRENSKOG"/>
    <x v="7"/>
  </r>
  <r>
    <n v="924865946"/>
    <x v="3"/>
    <x v="3"/>
    <s v="LØTEN"/>
    <x v="7"/>
  </r>
  <r>
    <n v="974435977"/>
    <x v="3"/>
    <x v="3"/>
    <s v="LØTEN"/>
    <x v="7"/>
  </r>
  <r>
    <n v="914772486"/>
    <x v="4"/>
    <x v="3"/>
    <s v="LØTEN"/>
    <x v="7"/>
  </r>
  <r>
    <n v="925748374"/>
    <x v="7"/>
    <x v="10"/>
    <s v="MALVIK"/>
    <x v="7"/>
  </r>
  <r>
    <n v="927877171"/>
    <x v="7"/>
    <x v="10"/>
    <s v="MALVIK"/>
    <x v="7"/>
  </r>
  <r>
    <n v="928078965"/>
    <x v="7"/>
    <x v="10"/>
    <s v="MALVIK"/>
    <x v="7"/>
  </r>
  <r>
    <n v="928917959"/>
    <x v="7"/>
    <x v="10"/>
    <s v="MALVIK"/>
    <x v="7"/>
  </r>
  <r>
    <n v="917577390"/>
    <x v="2"/>
    <x v="10"/>
    <s v="MALVIK"/>
    <x v="7"/>
  </r>
  <r>
    <n v="921591705"/>
    <x v="3"/>
    <x v="10"/>
    <s v="MALVIK"/>
    <x v="7"/>
  </r>
  <r>
    <n v="924547502"/>
    <x v="3"/>
    <x v="10"/>
    <s v="MALVIK"/>
    <x v="7"/>
  </r>
  <r>
    <n v="927106027"/>
    <x v="5"/>
    <x v="10"/>
    <s v="MALVIK"/>
    <x v="7"/>
  </r>
  <r>
    <n v="928493415"/>
    <x v="5"/>
    <x v="10"/>
    <s v="MALVIK"/>
    <x v="7"/>
  </r>
  <r>
    <n v="919395745"/>
    <x v="2"/>
    <x v="6"/>
    <s v="MARKER"/>
    <x v="7"/>
  </r>
  <r>
    <n v="927818302"/>
    <x v="3"/>
    <x v="6"/>
    <s v="MARKER"/>
    <x v="7"/>
  </r>
  <r>
    <n v="955184939"/>
    <x v="2"/>
    <x v="4"/>
    <s v="MASFJORDEN"/>
    <x v="7"/>
  </r>
  <r>
    <n v="927814633"/>
    <x v="7"/>
    <x v="10"/>
    <s v="MELHUS"/>
    <x v="7"/>
  </r>
  <r>
    <n v="927926318"/>
    <x v="7"/>
    <x v="10"/>
    <s v="MELHUS"/>
    <x v="7"/>
  </r>
  <r>
    <n v="928262499"/>
    <x v="7"/>
    <x v="10"/>
    <s v="MELHUS"/>
    <x v="7"/>
  </r>
  <r>
    <n v="921041926"/>
    <x v="3"/>
    <x v="10"/>
    <s v="MELHUS"/>
    <x v="7"/>
  </r>
  <r>
    <n v="924409185"/>
    <x v="3"/>
    <x v="10"/>
    <s v="MELHUS"/>
    <x v="7"/>
  </r>
  <r>
    <n v="924682663"/>
    <x v="3"/>
    <x v="10"/>
    <s v="MELHUS"/>
    <x v="7"/>
  </r>
  <r>
    <n v="988714402"/>
    <x v="3"/>
    <x v="10"/>
    <s v="MELHUS"/>
    <x v="7"/>
  </r>
  <r>
    <n v="985877378"/>
    <x v="3"/>
    <x v="1"/>
    <s v="MELØY"/>
    <x v="7"/>
  </r>
  <r>
    <n v="996298337"/>
    <x v="0"/>
    <x v="1"/>
    <s v="MELØY"/>
    <x v="7"/>
  </r>
  <r>
    <n v="998627559"/>
    <x v="3"/>
    <x v="10"/>
    <s v="MERÅKER"/>
    <x v="7"/>
  </r>
  <r>
    <n v="928689549"/>
    <x v="7"/>
    <x v="8"/>
    <s v="MIDT-TELEMARK"/>
    <x v="7"/>
  </r>
  <r>
    <n v="920430333"/>
    <x v="2"/>
    <x v="8"/>
    <s v="MIDT-TELEMARK"/>
    <x v="7"/>
  </r>
  <r>
    <n v="974527561"/>
    <x v="2"/>
    <x v="8"/>
    <s v="MIDT-TELEMARK"/>
    <x v="7"/>
  </r>
  <r>
    <n v="816182182"/>
    <x v="3"/>
    <x v="8"/>
    <s v="MIDT-TELEMARK"/>
    <x v="7"/>
  </r>
  <r>
    <n v="925237523"/>
    <x v="3"/>
    <x v="8"/>
    <s v="MIDT-TELEMARK"/>
    <x v="7"/>
  </r>
  <r>
    <n v="925894273"/>
    <x v="3"/>
    <x v="8"/>
    <s v="MIDT-TELEMARK"/>
    <x v="7"/>
  </r>
  <r>
    <n v="925168173"/>
    <x v="3"/>
    <x v="10"/>
    <s v="MIDTRE GAULDAL"/>
    <x v="7"/>
  </r>
  <r>
    <n v="927008696"/>
    <x v="3"/>
    <x v="10"/>
    <s v="MIDTRE GAULDAL"/>
    <x v="7"/>
  </r>
  <r>
    <n v="927706474"/>
    <x v="7"/>
    <x v="6"/>
    <s v="MODUM"/>
    <x v="7"/>
  </r>
  <r>
    <n v="927867206"/>
    <x v="7"/>
    <x v="6"/>
    <s v="MODUM"/>
    <x v="7"/>
  </r>
  <r>
    <n v="916156049"/>
    <x v="2"/>
    <x v="6"/>
    <s v="MODUM"/>
    <x v="7"/>
  </r>
  <r>
    <n v="917188807"/>
    <x v="2"/>
    <x v="6"/>
    <s v="MODUM"/>
    <x v="7"/>
  </r>
  <r>
    <n v="923471243"/>
    <x v="2"/>
    <x v="6"/>
    <s v="MODUM"/>
    <x v="7"/>
  </r>
  <r>
    <n v="997348974"/>
    <x v="2"/>
    <x v="6"/>
    <s v="MODUM"/>
    <x v="7"/>
  </r>
  <r>
    <n v="924500166"/>
    <x v="3"/>
    <x v="6"/>
    <s v="MODUM"/>
    <x v="7"/>
  </r>
  <r>
    <n v="927217872"/>
    <x v="3"/>
    <x v="6"/>
    <s v="MODUM"/>
    <x v="7"/>
  </r>
  <r>
    <n v="929617509"/>
    <x v="3"/>
    <x v="6"/>
    <s v="MODUM"/>
    <x v="7"/>
  </r>
  <r>
    <n v="969334550"/>
    <x v="3"/>
    <x v="6"/>
    <s v="MODUM"/>
    <x v="7"/>
  </r>
  <r>
    <n v="969872005"/>
    <x v="3"/>
    <x v="6"/>
    <s v="MODUM"/>
    <x v="7"/>
  </r>
  <r>
    <n v="986195351"/>
    <x v="3"/>
    <x v="6"/>
    <s v="MODUM"/>
    <x v="7"/>
  </r>
  <r>
    <n v="941466737"/>
    <x v="29"/>
    <x v="6"/>
    <s v="MODUM"/>
    <x v="7"/>
  </r>
  <r>
    <n v="926684957"/>
    <x v="5"/>
    <x v="6"/>
    <s v="MODUM"/>
    <x v="7"/>
  </r>
  <r>
    <n v="927962411"/>
    <x v="5"/>
    <x v="6"/>
    <s v="MODUM"/>
    <x v="7"/>
  </r>
  <r>
    <n v="828495372"/>
    <x v="7"/>
    <x v="7"/>
    <s v="MOLDE"/>
    <x v="7"/>
  </r>
  <r>
    <n v="926307207"/>
    <x v="7"/>
    <x v="7"/>
    <s v="MOLDE"/>
    <x v="7"/>
  </r>
  <r>
    <n v="820194292"/>
    <x v="2"/>
    <x v="7"/>
    <s v="MOLDE"/>
    <x v="7"/>
  </r>
  <r>
    <n v="916288743"/>
    <x v="2"/>
    <x v="7"/>
    <s v="MOLDE"/>
    <x v="7"/>
  </r>
  <r>
    <n v="919205024"/>
    <x v="2"/>
    <x v="7"/>
    <s v="MOLDE"/>
    <x v="7"/>
  </r>
  <r>
    <n v="928263029"/>
    <x v="2"/>
    <x v="7"/>
    <s v="MOLDE"/>
    <x v="7"/>
  </r>
  <r>
    <n v="929186095"/>
    <x v="2"/>
    <x v="7"/>
    <s v="MOLDE"/>
    <x v="7"/>
  </r>
  <r>
    <n v="981126238"/>
    <x v="2"/>
    <x v="7"/>
    <s v="MOLDE"/>
    <x v="7"/>
  </r>
  <r>
    <n v="994280902"/>
    <x v="2"/>
    <x v="7"/>
    <s v="MOLDE"/>
    <x v="7"/>
  </r>
  <r>
    <n v="822765742"/>
    <x v="3"/>
    <x v="7"/>
    <s v="MOLDE"/>
    <x v="7"/>
  </r>
  <r>
    <n v="915937411"/>
    <x v="3"/>
    <x v="7"/>
    <s v="MOLDE"/>
    <x v="7"/>
  </r>
  <r>
    <n v="925306401"/>
    <x v="3"/>
    <x v="7"/>
    <s v="MOLDE"/>
    <x v="7"/>
  </r>
  <r>
    <n v="925869538"/>
    <x v="3"/>
    <x v="7"/>
    <s v="MOLDE"/>
    <x v="7"/>
  </r>
  <r>
    <n v="926367145"/>
    <x v="3"/>
    <x v="7"/>
    <s v="MOLDE"/>
    <x v="7"/>
  </r>
  <r>
    <n v="980485722"/>
    <x v="3"/>
    <x v="7"/>
    <s v="MOLDE"/>
    <x v="7"/>
  </r>
  <r>
    <n v="993882585"/>
    <x v="4"/>
    <x v="7"/>
    <s v="MOLDE"/>
    <x v="7"/>
  </r>
  <r>
    <n v="974425645"/>
    <x v="2"/>
    <x v="1"/>
    <s v="MOSKENES"/>
    <x v="7"/>
  </r>
  <r>
    <n v="925525111"/>
    <x v="7"/>
    <x v="6"/>
    <s v="MOSS"/>
    <x v="7"/>
  </r>
  <r>
    <n v="927847019"/>
    <x v="7"/>
    <x v="6"/>
    <s v="MOSS"/>
    <x v="7"/>
  </r>
  <r>
    <n v="927957159"/>
    <x v="7"/>
    <x v="6"/>
    <s v="MOSS"/>
    <x v="7"/>
  </r>
  <r>
    <n v="927964597"/>
    <x v="7"/>
    <x v="6"/>
    <s v="MOSS"/>
    <x v="7"/>
  </r>
  <r>
    <n v="928021661"/>
    <x v="7"/>
    <x v="6"/>
    <s v="MOSS"/>
    <x v="7"/>
  </r>
  <r>
    <n v="928033988"/>
    <x v="7"/>
    <x v="6"/>
    <s v="MOSS"/>
    <x v="7"/>
  </r>
  <r>
    <n v="928034046"/>
    <x v="7"/>
    <x v="6"/>
    <s v="MOSS"/>
    <x v="7"/>
  </r>
  <r>
    <n v="928168018"/>
    <x v="7"/>
    <x v="6"/>
    <s v="MOSS"/>
    <x v="7"/>
  </r>
  <r>
    <n v="928462803"/>
    <x v="7"/>
    <x v="6"/>
    <s v="MOSS"/>
    <x v="7"/>
  </r>
  <r>
    <n v="928848620"/>
    <x v="7"/>
    <x v="6"/>
    <s v="MOSS"/>
    <x v="7"/>
  </r>
  <r>
    <n v="959923442"/>
    <x v="6"/>
    <x v="6"/>
    <s v="MOSS"/>
    <x v="7"/>
  </r>
  <r>
    <n v="912505316"/>
    <x v="2"/>
    <x v="6"/>
    <s v="MOSS"/>
    <x v="7"/>
  </r>
  <r>
    <n v="916198736"/>
    <x v="2"/>
    <x v="6"/>
    <s v="MOSS"/>
    <x v="7"/>
  </r>
  <r>
    <n v="919217448"/>
    <x v="2"/>
    <x v="6"/>
    <s v="MOSS"/>
    <x v="7"/>
  </r>
  <r>
    <n v="921227833"/>
    <x v="2"/>
    <x v="6"/>
    <s v="MOSS"/>
    <x v="7"/>
  </r>
  <r>
    <n v="922883084"/>
    <x v="2"/>
    <x v="6"/>
    <s v="MOSS"/>
    <x v="7"/>
  </r>
  <r>
    <n v="927057786"/>
    <x v="2"/>
    <x v="6"/>
    <s v="MOSS"/>
    <x v="7"/>
  </r>
  <r>
    <n v="927392194"/>
    <x v="2"/>
    <x v="6"/>
    <s v="MOSS"/>
    <x v="7"/>
  </r>
  <r>
    <n v="929010906"/>
    <x v="2"/>
    <x v="6"/>
    <s v="MOSS"/>
    <x v="7"/>
  </r>
  <r>
    <n v="968011022"/>
    <x v="2"/>
    <x v="6"/>
    <s v="MOSS"/>
    <x v="7"/>
  </r>
  <r>
    <n v="968823841"/>
    <x v="2"/>
    <x v="6"/>
    <s v="MOSS"/>
    <x v="7"/>
  </r>
  <r>
    <n v="984255691"/>
    <x v="2"/>
    <x v="6"/>
    <s v="MOSS"/>
    <x v="7"/>
  </r>
  <r>
    <n v="993955183"/>
    <x v="2"/>
    <x v="6"/>
    <s v="MOSS"/>
    <x v="7"/>
  </r>
  <r>
    <n v="998720575"/>
    <x v="2"/>
    <x v="6"/>
    <s v="MOSS"/>
    <x v="7"/>
  </r>
  <r>
    <n v="919376651"/>
    <x v="8"/>
    <x v="6"/>
    <s v="MOSS"/>
    <x v="7"/>
  </r>
  <r>
    <n v="823950802"/>
    <x v="3"/>
    <x v="6"/>
    <s v="MOSS"/>
    <x v="7"/>
  </r>
  <r>
    <n v="825800832"/>
    <x v="3"/>
    <x v="6"/>
    <s v="MOSS"/>
    <x v="7"/>
  </r>
  <r>
    <n v="923085122"/>
    <x v="3"/>
    <x v="6"/>
    <s v="MOSS"/>
    <x v="7"/>
  </r>
  <r>
    <n v="925723460"/>
    <x v="3"/>
    <x v="6"/>
    <s v="MOSS"/>
    <x v="7"/>
  </r>
  <r>
    <n v="926013637"/>
    <x v="3"/>
    <x v="6"/>
    <s v="MOSS"/>
    <x v="7"/>
  </r>
  <r>
    <n v="927530236"/>
    <x v="3"/>
    <x v="6"/>
    <s v="MOSS"/>
    <x v="7"/>
  </r>
  <r>
    <n v="927877686"/>
    <x v="3"/>
    <x v="6"/>
    <s v="MOSS"/>
    <x v="7"/>
  </r>
  <r>
    <n v="970226907"/>
    <x v="3"/>
    <x v="6"/>
    <s v="MOSS"/>
    <x v="7"/>
  </r>
  <r>
    <n v="997095383"/>
    <x v="3"/>
    <x v="6"/>
    <s v="MOSS"/>
    <x v="7"/>
  </r>
  <r>
    <n v="893941622"/>
    <x v="4"/>
    <x v="6"/>
    <s v="MOSS"/>
    <x v="7"/>
  </r>
  <r>
    <n v="993213055"/>
    <x v="4"/>
    <x v="6"/>
    <s v="MOSS"/>
    <x v="7"/>
  </r>
  <r>
    <n v="920690785"/>
    <x v="5"/>
    <x v="6"/>
    <s v="MOSS"/>
    <x v="7"/>
  </r>
  <r>
    <n v="928348601"/>
    <x v="5"/>
    <x v="6"/>
    <s v="MOSS"/>
    <x v="7"/>
  </r>
  <r>
    <n v="976510089"/>
    <x v="22"/>
    <x v="6"/>
    <s v="MOSS"/>
    <x v="7"/>
  </r>
  <r>
    <n v="928742180"/>
    <x v="7"/>
    <x v="2"/>
    <s v="MÅLSELV"/>
    <x v="7"/>
  </r>
  <r>
    <n v="928742202"/>
    <x v="7"/>
    <x v="2"/>
    <s v="MÅLSELV"/>
    <x v="7"/>
  </r>
  <r>
    <n v="922581479"/>
    <x v="2"/>
    <x v="2"/>
    <s v="MÅLSELV"/>
    <x v="7"/>
  </r>
  <r>
    <n v="985747105"/>
    <x v="8"/>
    <x v="2"/>
    <s v="MÅLSELV"/>
    <x v="7"/>
  </r>
  <r>
    <n v="995455552"/>
    <x v="3"/>
    <x v="2"/>
    <s v="MÅLSELV"/>
    <x v="7"/>
  </r>
  <r>
    <n v="975828840"/>
    <x v="4"/>
    <x v="2"/>
    <s v="MÅLSELV"/>
    <x v="7"/>
  </r>
  <r>
    <n v="992250631"/>
    <x v="3"/>
    <x v="2"/>
    <s v="MÅSØY"/>
    <x v="7"/>
  </r>
  <r>
    <n v="927822156"/>
    <x v="7"/>
    <x v="10"/>
    <s v="NAMSOS"/>
    <x v="7"/>
  </r>
  <r>
    <n v="993430919"/>
    <x v="2"/>
    <x v="10"/>
    <s v="NAMSOS"/>
    <x v="7"/>
  </r>
  <r>
    <n v="922785007"/>
    <x v="3"/>
    <x v="10"/>
    <s v="NAMSOS"/>
    <x v="7"/>
  </r>
  <r>
    <n v="926424866"/>
    <x v="3"/>
    <x v="10"/>
    <s v="NAMSOS"/>
    <x v="7"/>
  </r>
  <r>
    <n v="986939229"/>
    <x v="3"/>
    <x v="10"/>
    <s v="NAMSOS"/>
    <x v="7"/>
  </r>
  <r>
    <n v="928324192"/>
    <x v="5"/>
    <x v="10"/>
    <s v="NAMSOS"/>
    <x v="7"/>
  </r>
  <r>
    <n v="928483479"/>
    <x v="5"/>
    <x v="10"/>
    <s v="NAMSOS"/>
    <x v="7"/>
  </r>
  <r>
    <n v="827927082"/>
    <x v="7"/>
    <x v="6"/>
    <s v="NANNESTAD"/>
    <x v="7"/>
  </r>
  <r>
    <n v="828142852"/>
    <x v="7"/>
    <x v="6"/>
    <s v="NANNESTAD"/>
    <x v="7"/>
  </r>
  <r>
    <n v="927890801"/>
    <x v="7"/>
    <x v="6"/>
    <s v="NANNESTAD"/>
    <x v="7"/>
  </r>
  <r>
    <n v="888402012"/>
    <x v="2"/>
    <x v="6"/>
    <s v="NANNESTAD"/>
    <x v="7"/>
  </r>
  <r>
    <n v="915617441"/>
    <x v="2"/>
    <x v="6"/>
    <s v="NANNESTAD"/>
    <x v="7"/>
  </r>
  <r>
    <n v="923490698"/>
    <x v="2"/>
    <x v="6"/>
    <s v="NANNESTAD"/>
    <x v="7"/>
  </r>
  <r>
    <n v="897045842"/>
    <x v="3"/>
    <x v="6"/>
    <s v="NANNESTAD"/>
    <x v="7"/>
  </r>
  <r>
    <n v="914277191"/>
    <x v="3"/>
    <x v="6"/>
    <s v="NANNESTAD"/>
    <x v="7"/>
  </r>
  <r>
    <n v="926816098"/>
    <x v="3"/>
    <x v="6"/>
    <s v="NANNESTAD"/>
    <x v="7"/>
  </r>
  <r>
    <n v="927629178"/>
    <x v="3"/>
    <x v="6"/>
    <s v="NANNESTAD"/>
    <x v="7"/>
  </r>
  <r>
    <n v="928564029"/>
    <x v="3"/>
    <x v="6"/>
    <s v="NANNESTAD"/>
    <x v="7"/>
  </r>
  <r>
    <n v="975972003"/>
    <x v="3"/>
    <x v="6"/>
    <s v="NANNESTAD"/>
    <x v="7"/>
  </r>
  <r>
    <n v="998733367"/>
    <x v="3"/>
    <x v="6"/>
    <s v="NANNESTAD"/>
    <x v="7"/>
  </r>
  <r>
    <n v="925320269"/>
    <x v="5"/>
    <x v="6"/>
    <s v="NANNESTAD"/>
    <x v="7"/>
  </r>
  <r>
    <n v="896830252"/>
    <x v="2"/>
    <x v="1"/>
    <s v="NARVIK"/>
    <x v="7"/>
  </r>
  <r>
    <n v="912978125"/>
    <x v="2"/>
    <x v="1"/>
    <s v="NARVIK"/>
    <x v="7"/>
  </r>
  <r>
    <n v="915379907"/>
    <x v="2"/>
    <x v="1"/>
    <s v="NARVIK"/>
    <x v="7"/>
  </r>
  <r>
    <n v="918308830"/>
    <x v="2"/>
    <x v="1"/>
    <s v="NARVIK"/>
    <x v="7"/>
  </r>
  <r>
    <n v="918781285"/>
    <x v="2"/>
    <x v="1"/>
    <s v="NARVIK"/>
    <x v="7"/>
  </r>
  <r>
    <n v="921200242"/>
    <x v="2"/>
    <x v="1"/>
    <s v="NARVIK"/>
    <x v="7"/>
  </r>
  <r>
    <n v="931287575"/>
    <x v="2"/>
    <x v="1"/>
    <s v="NARVIK"/>
    <x v="7"/>
  </r>
  <r>
    <n v="979425694"/>
    <x v="2"/>
    <x v="1"/>
    <s v="NARVIK"/>
    <x v="7"/>
  </r>
  <r>
    <n v="992351713"/>
    <x v="2"/>
    <x v="1"/>
    <s v="NARVIK"/>
    <x v="7"/>
  </r>
  <r>
    <n v="922146136"/>
    <x v="8"/>
    <x v="1"/>
    <s v="NARVIK"/>
    <x v="7"/>
  </r>
  <r>
    <n v="921719043"/>
    <x v="3"/>
    <x v="1"/>
    <s v="NARVIK"/>
    <x v="7"/>
  </r>
  <r>
    <n v="922589844"/>
    <x v="3"/>
    <x v="1"/>
    <s v="NARVIK"/>
    <x v="7"/>
  </r>
  <r>
    <n v="923421610"/>
    <x v="3"/>
    <x v="1"/>
    <s v="NARVIK"/>
    <x v="7"/>
  </r>
  <r>
    <n v="925539600"/>
    <x v="3"/>
    <x v="1"/>
    <s v="NARVIK"/>
    <x v="7"/>
  </r>
  <r>
    <n v="925807672"/>
    <x v="12"/>
    <x v="1"/>
    <s v="NARVIK"/>
    <x v="7"/>
  </r>
  <r>
    <n v="927648865"/>
    <x v="5"/>
    <x v="1"/>
    <s v="NARVIK"/>
    <x v="7"/>
  </r>
  <r>
    <n v="928503321"/>
    <x v="5"/>
    <x v="1"/>
    <s v="NARVIK"/>
    <x v="7"/>
  </r>
  <r>
    <n v="922422818"/>
    <x v="0"/>
    <x v="1"/>
    <s v="NARVIK"/>
    <x v="7"/>
  </r>
  <r>
    <n v="828446282"/>
    <x v="7"/>
    <x v="6"/>
    <s v="NES"/>
    <x v="7"/>
  </r>
  <r>
    <n v="926033484"/>
    <x v="7"/>
    <x v="6"/>
    <s v="NES"/>
    <x v="7"/>
  </r>
  <r>
    <n v="928175154"/>
    <x v="7"/>
    <x v="6"/>
    <s v="NES"/>
    <x v="7"/>
  </r>
  <r>
    <n v="928599027"/>
    <x v="7"/>
    <x v="6"/>
    <s v="NES"/>
    <x v="7"/>
  </r>
  <r>
    <n v="818123922"/>
    <x v="2"/>
    <x v="6"/>
    <s v="NES"/>
    <x v="7"/>
  </r>
  <r>
    <n v="914447437"/>
    <x v="2"/>
    <x v="6"/>
    <s v="NES"/>
    <x v="7"/>
  </r>
  <r>
    <n v="926381997"/>
    <x v="2"/>
    <x v="6"/>
    <s v="NES"/>
    <x v="7"/>
  </r>
  <r>
    <n v="979137338"/>
    <x v="2"/>
    <x v="6"/>
    <s v="NES"/>
    <x v="7"/>
  </r>
  <r>
    <n v="828699482"/>
    <x v="3"/>
    <x v="6"/>
    <s v="NES"/>
    <x v="7"/>
  </r>
  <r>
    <n v="916142307"/>
    <x v="3"/>
    <x v="6"/>
    <s v="NES"/>
    <x v="7"/>
  </r>
  <r>
    <n v="921954697"/>
    <x v="3"/>
    <x v="6"/>
    <s v="NES"/>
    <x v="7"/>
  </r>
  <r>
    <n v="926939750"/>
    <x v="3"/>
    <x v="6"/>
    <s v="NES"/>
    <x v="7"/>
  </r>
  <r>
    <n v="927656213"/>
    <x v="3"/>
    <x v="6"/>
    <s v="NES"/>
    <x v="7"/>
  </r>
  <r>
    <n v="928311775"/>
    <x v="3"/>
    <x v="6"/>
    <s v="NES"/>
    <x v="7"/>
  </r>
  <r>
    <n v="929153871"/>
    <x v="3"/>
    <x v="6"/>
    <s v="NES"/>
    <x v="7"/>
  </r>
  <r>
    <n v="969188546"/>
    <x v="3"/>
    <x v="6"/>
    <s v="NES"/>
    <x v="7"/>
  </r>
  <r>
    <n v="977315700"/>
    <x v="3"/>
    <x v="6"/>
    <s v="NES"/>
    <x v="7"/>
  </r>
  <r>
    <n v="983751628"/>
    <x v="3"/>
    <x v="6"/>
    <s v="NES"/>
    <x v="7"/>
  </r>
  <r>
    <n v="828201182"/>
    <x v="5"/>
    <x v="6"/>
    <s v="NES"/>
    <x v="7"/>
  </r>
  <r>
    <n v="924783133"/>
    <x v="5"/>
    <x v="6"/>
    <s v="NES"/>
    <x v="7"/>
  </r>
  <r>
    <n v="927929317"/>
    <x v="5"/>
    <x v="6"/>
    <s v="NES"/>
    <x v="7"/>
  </r>
  <r>
    <n v="927930218"/>
    <x v="5"/>
    <x v="6"/>
    <s v="NES"/>
    <x v="7"/>
  </r>
  <r>
    <n v="979955766"/>
    <x v="2"/>
    <x v="6"/>
    <s v="NESBYEN"/>
    <x v="7"/>
  </r>
  <r>
    <n v="916138326"/>
    <x v="3"/>
    <x v="6"/>
    <s v="NESBYEN"/>
    <x v="7"/>
  </r>
  <r>
    <n v="918120947"/>
    <x v="3"/>
    <x v="6"/>
    <s v="NESBYEN"/>
    <x v="7"/>
  </r>
  <r>
    <n v="969553414"/>
    <x v="3"/>
    <x v="6"/>
    <s v="NESBYEN"/>
    <x v="7"/>
  </r>
  <r>
    <n v="992918713"/>
    <x v="3"/>
    <x v="6"/>
    <s v="NESBYEN"/>
    <x v="7"/>
  </r>
  <r>
    <n v="928218538"/>
    <x v="7"/>
    <x v="6"/>
    <s v="NESODDEN"/>
    <x v="7"/>
  </r>
  <r>
    <n v="928218724"/>
    <x v="7"/>
    <x v="6"/>
    <s v="NESODDEN"/>
    <x v="7"/>
  </r>
  <r>
    <n v="928218880"/>
    <x v="7"/>
    <x v="6"/>
    <s v="NESODDEN"/>
    <x v="7"/>
  </r>
  <r>
    <n v="928263363"/>
    <x v="7"/>
    <x v="6"/>
    <s v="NESODDEN"/>
    <x v="7"/>
  </r>
  <r>
    <n v="928279553"/>
    <x v="7"/>
    <x v="6"/>
    <s v="NESODDEN"/>
    <x v="7"/>
  </r>
  <r>
    <n v="928279588"/>
    <x v="7"/>
    <x v="6"/>
    <s v="NESODDEN"/>
    <x v="7"/>
  </r>
  <r>
    <n v="928279723"/>
    <x v="7"/>
    <x v="6"/>
    <s v="NESODDEN"/>
    <x v="7"/>
  </r>
  <r>
    <n v="928279774"/>
    <x v="7"/>
    <x v="6"/>
    <s v="NESODDEN"/>
    <x v="7"/>
  </r>
  <r>
    <n v="928279960"/>
    <x v="7"/>
    <x v="6"/>
    <s v="NESODDEN"/>
    <x v="7"/>
  </r>
  <r>
    <n v="915728138"/>
    <x v="2"/>
    <x v="6"/>
    <s v="NESODDEN"/>
    <x v="7"/>
  </r>
  <r>
    <n v="923573402"/>
    <x v="2"/>
    <x v="6"/>
    <s v="NESODDEN"/>
    <x v="7"/>
  </r>
  <r>
    <n v="846105352"/>
    <x v="3"/>
    <x v="6"/>
    <s v="NESODDEN"/>
    <x v="7"/>
  </r>
  <r>
    <n v="921847149"/>
    <x v="3"/>
    <x v="6"/>
    <s v="NESODDEN"/>
    <x v="7"/>
  </r>
  <r>
    <n v="922837430"/>
    <x v="3"/>
    <x v="6"/>
    <s v="NESODDEN"/>
    <x v="7"/>
  </r>
  <r>
    <n v="927023512"/>
    <x v="3"/>
    <x v="6"/>
    <s v="NESODDEN"/>
    <x v="7"/>
  </r>
  <r>
    <n v="929354346"/>
    <x v="3"/>
    <x v="6"/>
    <s v="NESODDEN"/>
    <x v="7"/>
  </r>
  <r>
    <n v="929714733"/>
    <x v="3"/>
    <x v="6"/>
    <s v="NESODDEN"/>
    <x v="7"/>
  </r>
  <r>
    <n v="976695615"/>
    <x v="3"/>
    <x v="6"/>
    <s v="NESODDEN"/>
    <x v="7"/>
  </r>
  <r>
    <n v="985132860"/>
    <x v="3"/>
    <x v="6"/>
    <s v="NESODDEN"/>
    <x v="7"/>
  </r>
  <r>
    <n v="996603431"/>
    <x v="3"/>
    <x v="6"/>
    <s v="NESODDEN"/>
    <x v="7"/>
  </r>
  <r>
    <n v="918904271"/>
    <x v="4"/>
    <x v="6"/>
    <s v="NESODDEN"/>
    <x v="7"/>
  </r>
  <r>
    <n v="924463961"/>
    <x v="4"/>
    <x v="6"/>
    <s v="NESODDEN"/>
    <x v="7"/>
  </r>
  <r>
    <n v="992875410"/>
    <x v="4"/>
    <x v="6"/>
    <s v="NESODDEN"/>
    <x v="7"/>
  </r>
  <r>
    <n v="927717549"/>
    <x v="5"/>
    <x v="6"/>
    <s v="NESODDEN"/>
    <x v="7"/>
  </r>
  <r>
    <n v="915413927"/>
    <x v="2"/>
    <x v="2"/>
    <s v="NESSEBY"/>
    <x v="7"/>
  </r>
  <r>
    <n v="928127001"/>
    <x v="7"/>
    <x v="6"/>
    <s v="NITTEDAL"/>
    <x v="7"/>
  </r>
  <r>
    <n v="928127036"/>
    <x v="7"/>
    <x v="6"/>
    <s v="NITTEDAL"/>
    <x v="7"/>
  </r>
  <r>
    <n v="928539709"/>
    <x v="7"/>
    <x v="6"/>
    <s v="NITTEDAL"/>
    <x v="7"/>
  </r>
  <r>
    <n v="928827674"/>
    <x v="7"/>
    <x v="6"/>
    <s v="NITTEDAL"/>
    <x v="7"/>
  </r>
  <r>
    <n v="918163492"/>
    <x v="2"/>
    <x v="6"/>
    <s v="NITTEDAL"/>
    <x v="7"/>
  </r>
  <r>
    <n v="921374712"/>
    <x v="2"/>
    <x v="6"/>
    <s v="NITTEDAL"/>
    <x v="7"/>
  </r>
  <r>
    <n v="923160779"/>
    <x v="2"/>
    <x v="6"/>
    <s v="NITTEDAL"/>
    <x v="7"/>
  </r>
  <r>
    <n v="998124395"/>
    <x v="2"/>
    <x v="6"/>
    <s v="NITTEDAL"/>
    <x v="7"/>
  </r>
  <r>
    <n v="871268282"/>
    <x v="3"/>
    <x v="6"/>
    <s v="NITTEDAL"/>
    <x v="7"/>
  </r>
  <r>
    <n v="883907302"/>
    <x v="3"/>
    <x v="6"/>
    <s v="NITTEDAL"/>
    <x v="7"/>
  </r>
  <r>
    <n v="921481675"/>
    <x v="3"/>
    <x v="6"/>
    <s v="NITTEDAL"/>
    <x v="7"/>
  </r>
  <r>
    <n v="924687681"/>
    <x v="3"/>
    <x v="6"/>
    <s v="NITTEDAL"/>
    <x v="7"/>
  </r>
  <r>
    <n v="926791257"/>
    <x v="3"/>
    <x v="6"/>
    <s v="NITTEDAL"/>
    <x v="7"/>
  </r>
  <r>
    <n v="927503263"/>
    <x v="3"/>
    <x v="6"/>
    <s v="NITTEDAL"/>
    <x v="7"/>
  </r>
  <r>
    <n v="929388992"/>
    <x v="3"/>
    <x v="6"/>
    <s v="NITTEDAL"/>
    <x v="7"/>
  </r>
  <r>
    <n v="929483804"/>
    <x v="3"/>
    <x v="6"/>
    <s v="NITTEDAL"/>
    <x v="7"/>
  </r>
  <r>
    <n v="981335988"/>
    <x v="3"/>
    <x v="6"/>
    <s v="NITTEDAL"/>
    <x v="7"/>
  </r>
  <r>
    <n v="995764628"/>
    <x v="3"/>
    <x v="6"/>
    <s v="NITTEDAL"/>
    <x v="7"/>
  </r>
  <r>
    <n v="995767104"/>
    <x v="3"/>
    <x v="6"/>
    <s v="NITTEDAL"/>
    <x v="7"/>
  </r>
  <r>
    <n v="927837749"/>
    <x v="7"/>
    <x v="8"/>
    <s v="NOME"/>
    <x v="7"/>
  </r>
  <r>
    <n v="928080595"/>
    <x v="7"/>
    <x v="8"/>
    <s v="NOME"/>
    <x v="7"/>
  </r>
  <r>
    <n v="928428532"/>
    <x v="7"/>
    <x v="8"/>
    <s v="NOME"/>
    <x v="7"/>
  </r>
  <r>
    <n v="928428583"/>
    <x v="7"/>
    <x v="8"/>
    <s v="NOME"/>
    <x v="7"/>
  </r>
  <r>
    <n v="915526675"/>
    <x v="2"/>
    <x v="8"/>
    <s v="NOME"/>
    <x v="7"/>
  </r>
  <r>
    <n v="919598220"/>
    <x v="2"/>
    <x v="8"/>
    <s v="NOME"/>
    <x v="7"/>
  </r>
  <r>
    <n v="983454348"/>
    <x v="2"/>
    <x v="8"/>
    <s v="NOME"/>
    <x v="7"/>
  </r>
  <r>
    <n v="994927027"/>
    <x v="2"/>
    <x v="8"/>
    <s v="NOME"/>
    <x v="7"/>
  </r>
  <r>
    <n v="925387053"/>
    <x v="3"/>
    <x v="8"/>
    <s v="NOME"/>
    <x v="7"/>
  </r>
  <r>
    <n v="926588923"/>
    <x v="3"/>
    <x v="8"/>
    <s v="NOME"/>
    <x v="7"/>
  </r>
  <r>
    <n v="928062015"/>
    <x v="7"/>
    <x v="3"/>
    <s v="NORD-AURDAL"/>
    <x v="7"/>
  </r>
  <r>
    <n v="928062643"/>
    <x v="7"/>
    <x v="3"/>
    <s v="NORD-AURDAL"/>
    <x v="7"/>
  </r>
  <r>
    <n v="928141160"/>
    <x v="7"/>
    <x v="3"/>
    <s v="NORD-AURDAL"/>
    <x v="7"/>
  </r>
  <r>
    <n v="928808939"/>
    <x v="7"/>
    <x v="3"/>
    <s v="NORD-AURDAL"/>
    <x v="7"/>
  </r>
  <r>
    <n v="924746165"/>
    <x v="2"/>
    <x v="3"/>
    <s v="NORD-AURDAL"/>
    <x v="7"/>
  </r>
  <r>
    <n v="993174793"/>
    <x v="2"/>
    <x v="3"/>
    <s v="NORD-AURDAL"/>
    <x v="7"/>
  </r>
  <r>
    <n v="896460382"/>
    <x v="3"/>
    <x v="3"/>
    <s v="NORD-AURDAL"/>
    <x v="7"/>
  </r>
  <r>
    <n v="928536912"/>
    <x v="3"/>
    <x v="3"/>
    <s v="NORD-AURDAL"/>
    <x v="7"/>
  </r>
  <r>
    <n v="969437759"/>
    <x v="3"/>
    <x v="3"/>
    <s v="NORD-AURDAL"/>
    <x v="7"/>
  </r>
  <r>
    <n v="974943441"/>
    <x v="3"/>
    <x v="3"/>
    <s v="NORD-AURDAL"/>
    <x v="7"/>
  </r>
  <r>
    <n v="996090620"/>
    <x v="4"/>
    <x v="3"/>
    <s v="NORD-AURDAL"/>
    <x v="7"/>
  </r>
  <r>
    <n v="917565449"/>
    <x v="5"/>
    <x v="3"/>
    <s v="NORD-AURDAL"/>
    <x v="7"/>
  </r>
  <r>
    <n v="926663615"/>
    <x v="2"/>
    <x v="3"/>
    <s v="NORD-FRON"/>
    <x v="7"/>
  </r>
  <r>
    <n v="828054562"/>
    <x v="3"/>
    <x v="3"/>
    <s v="NORD-FRON"/>
    <x v="7"/>
  </r>
  <r>
    <n v="929487249"/>
    <x v="3"/>
    <x v="3"/>
    <s v="NORD-FRON"/>
    <x v="7"/>
  </r>
  <r>
    <n v="981481836"/>
    <x v="6"/>
    <x v="3"/>
    <s v="NORD-ODAL"/>
    <x v="7"/>
  </r>
  <r>
    <n v="895088552"/>
    <x v="3"/>
    <x v="3"/>
    <s v="NORD-ODAL"/>
    <x v="7"/>
  </r>
  <r>
    <n v="981276299"/>
    <x v="3"/>
    <x v="3"/>
    <s v="NORD-ODAL"/>
    <x v="7"/>
  </r>
  <r>
    <n v="916988397"/>
    <x v="2"/>
    <x v="2"/>
    <s v="NORDKAPP"/>
    <x v="7"/>
  </r>
  <r>
    <n v="926439863"/>
    <x v="2"/>
    <x v="2"/>
    <s v="NORDKAPP"/>
    <x v="7"/>
  </r>
  <r>
    <n v="997862694"/>
    <x v="2"/>
    <x v="2"/>
    <s v="NORDKAPP"/>
    <x v="7"/>
  </r>
  <r>
    <n v="997933087"/>
    <x v="2"/>
    <x v="2"/>
    <s v="NORDKAPP"/>
    <x v="7"/>
  </r>
  <r>
    <n v="828444212"/>
    <x v="7"/>
    <x v="6"/>
    <s v="NORDRE FOLLO"/>
    <x v="7"/>
  </r>
  <r>
    <n v="928215164"/>
    <x v="7"/>
    <x v="6"/>
    <s v="NORDRE FOLLO"/>
    <x v="7"/>
  </r>
  <r>
    <n v="928438376"/>
    <x v="7"/>
    <x v="6"/>
    <s v="NORDRE FOLLO"/>
    <x v="7"/>
  </r>
  <r>
    <n v="928439003"/>
    <x v="7"/>
    <x v="6"/>
    <s v="NORDRE FOLLO"/>
    <x v="7"/>
  </r>
  <r>
    <n v="928444155"/>
    <x v="7"/>
    <x v="6"/>
    <s v="NORDRE FOLLO"/>
    <x v="7"/>
  </r>
  <r>
    <n v="928444198"/>
    <x v="7"/>
    <x v="6"/>
    <s v="NORDRE FOLLO"/>
    <x v="7"/>
  </r>
  <r>
    <n v="928650170"/>
    <x v="7"/>
    <x v="6"/>
    <s v="NORDRE FOLLO"/>
    <x v="7"/>
  </r>
  <r>
    <n v="822393152"/>
    <x v="2"/>
    <x v="6"/>
    <s v="NORDRE FOLLO"/>
    <x v="7"/>
  </r>
  <r>
    <n v="828085182"/>
    <x v="2"/>
    <x v="6"/>
    <s v="NORDRE FOLLO"/>
    <x v="7"/>
  </r>
  <r>
    <n v="917476039"/>
    <x v="2"/>
    <x v="6"/>
    <s v="NORDRE FOLLO"/>
    <x v="7"/>
  </r>
  <r>
    <n v="919592192"/>
    <x v="2"/>
    <x v="6"/>
    <s v="NORDRE FOLLO"/>
    <x v="7"/>
  </r>
  <r>
    <n v="920902340"/>
    <x v="2"/>
    <x v="6"/>
    <s v="NORDRE FOLLO"/>
    <x v="7"/>
  </r>
  <r>
    <n v="923565485"/>
    <x v="2"/>
    <x v="6"/>
    <s v="NORDRE FOLLO"/>
    <x v="7"/>
  </r>
  <r>
    <n v="924485949"/>
    <x v="2"/>
    <x v="6"/>
    <s v="NORDRE FOLLO"/>
    <x v="7"/>
  </r>
  <r>
    <n v="815361202"/>
    <x v="3"/>
    <x v="6"/>
    <s v="NORDRE FOLLO"/>
    <x v="7"/>
  </r>
  <r>
    <n v="916060157"/>
    <x v="3"/>
    <x v="6"/>
    <s v="NORDRE FOLLO"/>
    <x v="7"/>
  </r>
  <r>
    <n v="917481245"/>
    <x v="3"/>
    <x v="6"/>
    <s v="NORDRE FOLLO"/>
    <x v="7"/>
  </r>
  <r>
    <n v="919384018"/>
    <x v="3"/>
    <x v="6"/>
    <s v="NORDRE FOLLO"/>
    <x v="7"/>
  </r>
  <r>
    <n v="920180817"/>
    <x v="3"/>
    <x v="6"/>
    <s v="NORDRE FOLLO"/>
    <x v="7"/>
  </r>
  <r>
    <n v="922729719"/>
    <x v="3"/>
    <x v="6"/>
    <s v="NORDRE FOLLO"/>
    <x v="7"/>
  </r>
  <r>
    <n v="922892709"/>
    <x v="3"/>
    <x v="6"/>
    <s v="NORDRE FOLLO"/>
    <x v="7"/>
  </r>
  <r>
    <n v="924700300"/>
    <x v="3"/>
    <x v="6"/>
    <s v="NORDRE FOLLO"/>
    <x v="7"/>
  </r>
  <r>
    <n v="924865660"/>
    <x v="3"/>
    <x v="6"/>
    <s v="NORDRE FOLLO"/>
    <x v="7"/>
  </r>
  <r>
    <n v="925380784"/>
    <x v="3"/>
    <x v="6"/>
    <s v="NORDRE FOLLO"/>
    <x v="7"/>
  </r>
  <r>
    <n v="926840444"/>
    <x v="3"/>
    <x v="6"/>
    <s v="NORDRE FOLLO"/>
    <x v="7"/>
  </r>
  <r>
    <n v="927127156"/>
    <x v="3"/>
    <x v="6"/>
    <s v="NORDRE FOLLO"/>
    <x v="7"/>
  </r>
  <r>
    <n v="928418820"/>
    <x v="3"/>
    <x v="6"/>
    <s v="NORDRE FOLLO"/>
    <x v="7"/>
  </r>
  <r>
    <n v="928621545"/>
    <x v="3"/>
    <x v="6"/>
    <s v="NORDRE FOLLO"/>
    <x v="7"/>
  </r>
  <r>
    <n v="929392825"/>
    <x v="3"/>
    <x v="6"/>
    <s v="NORDRE FOLLO"/>
    <x v="7"/>
  </r>
  <r>
    <n v="970194711"/>
    <x v="3"/>
    <x v="6"/>
    <s v="NORDRE FOLLO"/>
    <x v="7"/>
  </r>
  <r>
    <n v="977247683"/>
    <x v="3"/>
    <x v="6"/>
    <s v="NORDRE FOLLO"/>
    <x v="7"/>
  </r>
  <r>
    <n v="987309490"/>
    <x v="3"/>
    <x v="6"/>
    <s v="NORDRE FOLLO"/>
    <x v="7"/>
  </r>
  <r>
    <n v="997145119"/>
    <x v="3"/>
    <x v="6"/>
    <s v="NORDRE FOLLO"/>
    <x v="7"/>
  </r>
  <r>
    <n v="999107818"/>
    <x v="3"/>
    <x v="6"/>
    <s v="NORDRE FOLLO"/>
    <x v="7"/>
  </r>
  <r>
    <n v="916907338"/>
    <x v="4"/>
    <x v="6"/>
    <s v="NORDRE FOLLO"/>
    <x v="7"/>
  </r>
  <r>
    <n v="998021219"/>
    <x v="4"/>
    <x v="6"/>
    <s v="NORDRE FOLLO"/>
    <x v="7"/>
  </r>
  <r>
    <n v="926956620"/>
    <x v="5"/>
    <x v="6"/>
    <s v="NORDRE FOLLO"/>
    <x v="7"/>
  </r>
  <r>
    <n v="927710609"/>
    <x v="5"/>
    <x v="6"/>
    <s v="NORDRE FOLLO"/>
    <x v="7"/>
  </r>
  <r>
    <n v="927759330"/>
    <x v="5"/>
    <x v="6"/>
    <s v="NORDRE FOLLO"/>
    <x v="7"/>
  </r>
  <r>
    <n v="927773120"/>
    <x v="5"/>
    <x v="6"/>
    <s v="NORDRE FOLLO"/>
    <x v="7"/>
  </r>
  <r>
    <n v="927998130"/>
    <x v="5"/>
    <x v="6"/>
    <s v="NORDRE FOLLO"/>
    <x v="7"/>
  </r>
  <r>
    <n v="928091171"/>
    <x v="5"/>
    <x v="6"/>
    <s v="NORDRE FOLLO"/>
    <x v="7"/>
  </r>
  <r>
    <n v="928091414"/>
    <x v="5"/>
    <x v="6"/>
    <s v="NORDRE FOLLO"/>
    <x v="7"/>
  </r>
  <r>
    <n v="828417762"/>
    <x v="7"/>
    <x v="3"/>
    <s v="NORDRE LAND"/>
    <x v="7"/>
  </r>
  <r>
    <n v="927231832"/>
    <x v="7"/>
    <x v="3"/>
    <s v="NORDRE LAND"/>
    <x v="7"/>
  </r>
  <r>
    <n v="928874567"/>
    <x v="7"/>
    <x v="3"/>
    <s v="NORDRE LAND"/>
    <x v="7"/>
  </r>
  <r>
    <n v="917974780"/>
    <x v="2"/>
    <x v="3"/>
    <s v="NORDRE LAND"/>
    <x v="7"/>
  </r>
  <r>
    <n v="919166452"/>
    <x v="2"/>
    <x v="3"/>
    <s v="NORDRE LAND"/>
    <x v="7"/>
  </r>
  <r>
    <n v="928731871"/>
    <x v="8"/>
    <x v="3"/>
    <s v="NORDRE LAND"/>
    <x v="7"/>
  </r>
  <r>
    <n v="926048813"/>
    <x v="3"/>
    <x v="3"/>
    <s v="NORDRE LAND"/>
    <x v="7"/>
  </r>
  <r>
    <n v="929416015"/>
    <x v="3"/>
    <x v="3"/>
    <s v="NORDRE LAND"/>
    <x v="7"/>
  </r>
  <r>
    <n v="984747519"/>
    <x v="3"/>
    <x v="3"/>
    <s v="NORDRE LAND"/>
    <x v="7"/>
  </r>
  <r>
    <n v="928186539"/>
    <x v="7"/>
    <x v="2"/>
    <s v="NORDREISA"/>
    <x v="7"/>
  </r>
  <r>
    <n v="924115971"/>
    <x v="2"/>
    <x v="2"/>
    <s v="NORDREISA"/>
    <x v="7"/>
  </r>
  <r>
    <n v="826484322"/>
    <x v="3"/>
    <x v="2"/>
    <s v="NORDREISA"/>
    <x v="7"/>
  </r>
  <r>
    <n v="927175231"/>
    <x v="3"/>
    <x v="2"/>
    <s v="NORDREISA"/>
    <x v="7"/>
  </r>
  <r>
    <n v="928342875"/>
    <x v="5"/>
    <x v="2"/>
    <s v="NORDREISA"/>
    <x v="7"/>
  </r>
  <r>
    <n v="927986809"/>
    <x v="7"/>
    <x v="8"/>
    <s v="NOTODDEN"/>
    <x v="7"/>
  </r>
  <r>
    <n v="927986833"/>
    <x v="7"/>
    <x v="8"/>
    <s v="NOTODDEN"/>
    <x v="7"/>
  </r>
  <r>
    <n v="927986868"/>
    <x v="7"/>
    <x v="8"/>
    <s v="NOTODDEN"/>
    <x v="7"/>
  </r>
  <r>
    <n v="927986914"/>
    <x v="7"/>
    <x v="8"/>
    <s v="NOTODDEN"/>
    <x v="7"/>
  </r>
  <r>
    <n v="928132560"/>
    <x v="7"/>
    <x v="8"/>
    <s v="NOTODDEN"/>
    <x v="7"/>
  </r>
  <r>
    <n v="928662039"/>
    <x v="7"/>
    <x v="8"/>
    <s v="NOTODDEN"/>
    <x v="7"/>
  </r>
  <r>
    <n v="914115930"/>
    <x v="2"/>
    <x v="8"/>
    <s v="NOTODDEN"/>
    <x v="7"/>
  </r>
  <r>
    <n v="916793871"/>
    <x v="2"/>
    <x v="8"/>
    <s v="NOTODDEN"/>
    <x v="7"/>
  </r>
  <r>
    <n v="925361798"/>
    <x v="2"/>
    <x v="8"/>
    <s v="NOTODDEN"/>
    <x v="7"/>
  </r>
  <r>
    <n v="976766938"/>
    <x v="2"/>
    <x v="8"/>
    <s v="NOTODDEN"/>
    <x v="7"/>
  </r>
  <r>
    <n v="986576932"/>
    <x v="2"/>
    <x v="8"/>
    <s v="NOTODDEN"/>
    <x v="7"/>
  </r>
  <r>
    <n v="988082430"/>
    <x v="3"/>
    <x v="8"/>
    <s v="NOTODDEN"/>
    <x v="7"/>
  </r>
  <r>
    <n v="929615492"/>
    <x v="5"/>
    <x v="8"/>
    <s v="NOTODDEN"/>
    <x v="7"/>
  </r>
  <r>
    <n v="927905825"/>
    <x v="7"/>
    <x v="10"/>
    <s v="NÆRØYSUND"/>
    <x v="7"/>
  </r>
  <r>
    <n v="915582842"/>
    <x v="2"/>
    <x v="10"/>
    <s v="NÆRØYSUND"/>
    <x v="7"/>
  </r>
  <r>
    <n v="923201335"/>
    <x v="2"/>
    <x v="10"/>
    <s v="NÆRØYSUND"/>
    <x v="7"/>
  </r>
  <r>
    <n v="826470402"/>
    <x v="3"/>
    <x v="10"/>
    <s v="NÆRØYSUND"/>
    <x v="7"/>
  </r>
  <r>
    <n v="916579748"/>
    <x v="3"/>
    <x v="10"/>
    <s v="NÆRØYSUND"/>
    <x v="7"/>
  </r>
  <r>
    <n v="918715908"/>
    <x v="3"/>
    <x v="10"/>
    <s v="NÆRØYSUND"/>
    <x v="7"/>
  </r>
  <r>
    <n v="919159367"/>
    <x v="3"/>
    <x v="10"/>
    <s v="NÆRØYSUND"/>
    <x v="7"/>
  </r>
  <r>
    <n v="923339612"/>
    <x v="3"/>
    <x v="10"/>
    <s v="NÆRØYSUND"/>
    <x v="7"/>
  </r>
  <r>
    <n v="969293587"/>
    <x v="3"/>
    <x v="10"/>
    <s v="NÆRØYSUND"/>
    <x v="7"/>
  </r>
  <r>
    <n v="989017128"/>
    <x v="3"/>
    <x v="10"/>
    <s v="NÆRØYSUND"/>
    <x v="7"/>
  </r>
  <r>
    <n v="927507323"/>
    <x v="5"/>
    <x v="10"/>
    <s v="NÆRØYSUND"/>
    <x v="7"/>
  </r>
  <r>
    <n v="913268857"/>
    <x v="2"/>
    <x v="10"/>
    <s v="OPPDAL"/>
    <x v="7"/>
  </r>
  <r>
    <n v="969135647"/>
    <x v="3"/>
    <x v="10"/>
    <s v="OPPDAL"/>
    <x v="7"/>
  </r>
  <r>
    <n v="969378582"/>
    <x v="3"/>
    <x v="10"/>
    <s v="OPPDAL"/>
    <x v="7"/>
  </r>
  <r>
    <n v="969680556"/>
    <x v="3"/>
    <x v="10"/>
    <s v="OPPDAL"/>
    <x v="7"/>
  </r>
  <r>
    <n v="971179716"/>
    <x v="3"/>
    <x v="10"/>
    <s v="OPPDAL"/>
    <x v="7"/>
  </r>
  <r>
    <n v="928128431"/>
    <x v="7"/>
    <x v="10"/>
    <s v="ORKLAND"/>
    <x v="7"/>
  </r>
  <r>
    <n v="928128504"/>
    <x v="7"/>
    <x v="10"/>
    <s v="ORKLAND"/>
    <x v="7"/>
  </r>
  <r>
    <n v="928178587"/>
    <x v="7"/>
    <x v="10"/>
    <s v="ORKLAND"/>
    <x v="7"/>
  </r>
  <r>
    <n v="928516601"/>
    <x v="7"/>
    <x v="10"/>
    <s v="ORKLAND"/>
    <x v="7"/>
  </r>
  <r>
    <n v="918306366"/>
    <x v="2"/>
    <x v="10"/>
    <s v="ORKLAND"/>
    <x v="7"/>
  </r>
  <r>
    <n v="926525247"/>
    <x v="2"/>
    <x v="10"/>
    <s v="ORKLAND"/>
    <x v="7"/>
  </r>
  <r>
    <n v="969519054"/>
    <x v="3"/>
    <x v="10"/>
    <s v="ORKLAND"/>
    <x v="7"/>
  </r>
  <r>
    <n v="980553485"/>
    <x v="3"/>
    <x v="10"/>
    <s v="ORKLAND"/>
    <x v="7"/>
  </r>
  <r>
    <n v="987577274"/>
    <x v="3"/>
    <x v="10"/>
    <s v="ORKLAND"/>
    <x v="7"/>
  </r>
  <r>
    <n v="927907445"/>
    <x v="5"/>
    <x v="10"/>
    <s v="ORKLAND"/>
    <x v="7"/>
  </r>
  <r>
    <n v="921584210"/>
    <x v="2"/>
    <x v="10"/>
    <s v="OSEN"/>
    <x v="7"/>
  </r>
  <r>
    <n v="921016506"/>
    <x v="3"/>
    <x v="10"/>
    <s v="OSEN"/>
    <x v="7"/>
  </r>
  <r>
    <n v="991192271"/>
    <x v="3"/>
    <x v="10"/>
    <s v="OSEN"/>
    <x v="7"/>
  </r>
  <r>
    <n v="825954422"/>
    <x v="7"/>
    <x v="11"/>
    <s v="OSLO"/>
    <x v="7"/>
  </r>
  <r>
    <n v="827727822"/>
    <x v="7"/>
    <x v="11"/>
    <s v="OSLO"/>
    <x v="7"/>
  </r>
  <r>
    <n v="827925292"/>
    <x v="7"/>
    <x v="11"/>
    <s v="OSLO"/>
    <x v="7"/>
  </r>
  <r>
    <n v="828021532"/>
    <x v="7"/>
    <x v="11"/>
    <s v="OSLO"/>
    <x v="7"/>
  </r>
  <r>
    <n v="828072862"/>
    <x v="7"/>
    <x v="11"/>
    <s v="OSLO"/>
    <x v="7"/>
  </r>
  <r>
    <n v="828114522"/>
    <x v="7"/>
    <x v="11"/>
    <s v="OSLO"/>
    <x v="7"/>
  </r>
  <r>
    <n v="828232622"/>
    <x v="7"/>
    <x v="11"/>
    <s v="OSLO"/>
    <x v="7"/>
  </r>
  <r>
    <n v="828416332"/>
    <x v="7"/>
    <x v="11"/>
    <s v="OSLO"/>
    <x v="7"/>
  </r>
  <r>
    <n v="828453572"/>
    <x v="7"/>
    <x v="11"/>
    <s v="OSLO"/>
    <x v="7"/>
  </r>
  <r>
    <n v="828497502"/>
    <x v="7"/>
    <x v="11"/>
    <s v="OSLO"/>
    <x v="7"/>
  </r>
  <r>
    <n v="828697382"/>
    <x v="7"/>
    <x v="11"/>
    <s v="OSLO"/>
    <x v="7"/>
  </r>
  <r>
    <n v="828776312"/>
    <x v="7"/>
    <x v="11"/>
    <s v="OSLO"/>
    <x v="7"/>
  </r>
  <r>
    <n v="922201730"/>
    <x v="7"/>
    <x v="11"/>
    <s v="OSLO"/>
    <x v="7"/>
  </r>
  <r>
    <n v="923418725"/>
    <x v="7"/>
    <x v="11"/>
    <s v="OSLO"/>
    <x v="7"/>
  </r>
  <r>
    <n v="923835997"/>
    <x v="7"/>
    <x v="11"/>
    <s v="OSLO"/>
    <x v="7"/>
  </r>
  <r>
    <n v="924112778"/>
    <x v="7"/>
    <x v="11"/>
    <s v="OSLO"/>
    <x v="7"/>
  </r>
  <r>
    <n v="925686956"/>
    <x v="7"/>
    <x v="11"/>
    <s v="OSLO"/>
    <x v="7"/>
  </r>
  <r>
    <n v="925796980"/>
    <x v="7"/>
    <x v="11"/>
    <s v="OSLO"/>
    <x v="7"/>
  </r>
  <r>
    <n v="925953415"/>
    <x v="7"/>
    <x v="11"/>
    <s v="OSLO"/>
    <x v="7"/>
  </r>
  <r>
    <n v="926016202"/>
    <x v="7"/>
    <x v="11"/>
    <s v="OSLO"/>
    <x v="7"/>
  </r>
  <r>
    <n v="926118749"/>
    <x v="7"/>
    <x v="11"/>
    <s v="OSLO"/>
    <x v="7"/>
  </r>
  <r>
    <n v="926440616"/>
    <x v="7"/>
    <x v="11"/>
    <s v="OSLO"/>
    <x v="7"/>
  </r>
  <r>
    <n v="926445685"/>
    <x v="7"/>
    <x v="11"/>
    <s v="OSLO"/>
    <x v="7"/>
  </r>
  <r>
    <n v="927774682"/>
    <x v="7"/>
    <x v="11"/>
    <s v="OSLO"/>
    <x v="7"/>
  </r>
  <r>
    <n v="927850095"/>
    <x v="7"/>
    <x v="11"/>
    <s v="OSLO"/>
    <x v="7"/>
  </r>
  <r>
    <n v="927871947"/>
    <x v="7"/>
    <x v="11"/>
    <s v="OSLO"/>
    <x v="7"/>
  </r>
  <r>
    <n v="927902001"/>
    <x v="7"/>
    <x v="11"/>
    <s v="OSLO"/>
    <x v="7"/>
  </r>
  <r>
    <n v="927902141"/>
    <x v="7"/>
    <x v="11"/>
    <s v="OSLO"/>
    <x v="7"/>
  </r>
  <r>
    <n v="927904071"/>
    <x v="7"/>
    <x v="11"/>
    <s v="OSLO"/>
    <x v="7"/>
  </r>
  <r>
    <n v="927946920"/>
    <x v="7"/>
    <x v="11"/>
    <s v="OSLO"/>
    <x v="7"/>
  </r>
  <r>
    <n v="928014665"/>
    <x v="7"/>
    <x v="11"/>
    <s v="OSLO"/>
    <x v="7"/>
  </r>
  <r>
    <n v="928023036"/>
    <x v="7"/>
    <x v="11"/>
    <s v="OSLO"/>
    <x v="7"/>
  </r>
  <r>
    <n v="928023060"/>
    <x v="7"/>
    <x v="11"/>
    <s v="OSLO"/>
    <x v="7"/>
  </r>
  <r>
    <n v="928023192"/>
    <x v="7"/>
    <x v="11"/>
    <s v="OSLO"/>
    <x v="7"/>
  </r>
  <r>
    <n v="928023249"/>
    <x v="7"/>
    <x v="11"/>
    <s v="OSLO"/>
    <x v="7"/>
  </r>
  <r>
    <n v="928037541"/>
    <x v="7"/>
    <x v="11"/>
    <s v="OSLO"/>
    <x v="7"/>
  </r>
  <r>
    <n v="928070263"/>
    <x v="7"/>
    <x v="11"/>
    <s v="OSLO"/>
    <x v="7"/>
  </r>
  <r>
    <n v="928103560"/>
    <x v="7"/>
    <x v="11"/>
    <s v="OSLO"/>
    <x v="7"/>
  </r>
  <r>
    <n v="928103897"/>
    <x v="7"/>
    <x v="11"/>
    <s v="OSLO"/>
    <x v="7"/>
  </r>
  <r>
    <n v="928104125"/>
    <x v="7"/>
    <x v="11"/>
    <s v="OSLO"/>
    <x v="7"/>
  </r>
  <r>
    <n v="928104451"/>
    <x v="7"/>
    <x v="11"/>
    <s v="OSLO"/>
    <x v="7"/>
  </r>
  <r>
    <n v="928104559"/>
    <x v="7"/>
    <x v="11"/>
    <s v="OSLO"/>
    <x v="7"/>
  </r>
  <r>
    <n v="928114678"/>
    <x v="7"/>
    <x v="11"/>
    <s v="OSLO"/>
    <x v="7"/>
  </r>
  <r>
    <n v="928121461"/>
    <x v="7"/>
    <x v="11"/>
    <s v="OSLO"/>
    <x v="7"/>
  </r>
  <r>
    <n v="928127427"/>
    <x v="7"/>
    <x v="11"/>
    <s v="OSLO"/>
    <x v="7"/>
  </r>
  <r>
    <n v="928132587"/>
    <x v="7"/>
    <x v="11"/>
    <s v="OSLO"/>
    <x v="7"/>
  </r>
  <r>
    <n v="928136531"/>
    <x v="7"/>
    <x v="11"/>
    <s v="OSLO"/>
    <x v="7"/>
  </r>
  <r>
    <n v="928136965"/>
    <x v="7"/>
    <x v="11"/>
    <s v="OSLO"/>
    <x v="7"/>
  </r>
  <r>
    <n v="928137074"/>
    <x v="7"/>
    <x v="11"/>
    <s v="OSLO"/>
    <x v="7"/>
  </r>
  <r>
    <n v="928140598"/>
    <x v="7"/>
    <x v="11"/>
    <s v="OSLO"/>
    <x v="7"/>
  </r>
  <r>
    <n v="928143392"/>
    <x v="7"/>
    <x v="11"/>
    <s v="OSLO"/>
    <x v="7"/>
  </r>
  <r>
    <n v="928152081"/>
    <x v="7"/>
    <x v="11"/>
    <s v="OSLO"/>
    <x v="7"/>
  </r>
  <r>
    <n v="928163113"/>
    <x v="7"/>
    <x v="11"/>
    <s v="OSLO"/>
    <x v="7"/>
  </r>
  <r>
    <n v="928165221"/>
    <x v="7"/>
    <x v="11"/>
    <s v="OSLO"/>
    <x v="7"/>
  </r>
  <r>
    <n v="928186334"/>
    <x v="7"/>
    <x v="11"/>
    <s v="OSLO"/>
    <x v="7"/>
  </r>
  <r>
    <n v="928187977"/>
    <x v="7"/>
    <x v="11"/>
    <s v="OSLO"/>
    <x v="7"/>
  </r>
  <r>
    <n v="928215210"/>
    <x v="7"/>
    <x v="11"/>
    <s v="OSLO"/>
    <x v="7"/>
  </r>
  <r>
    <n v="928226794"/>
    <x v="7"/>
    <x v="11"/>
    <s v="OSLO"/>
    <x v="7"/>
  </r>
  <r>
    <n v="928226980"/>
    <x v="7"/>
    <x v="11"/>
    <s v="OSLO"/>
    <x v="7"/>
  </r>
  <r>
    <n v="928239349"/>
    <x v="7"/>
    <x v="11"/>
    <s v="OSLO"/>
    <x v="7"/>
  </r>
  <r>
    <n v="928239500"/>
    <x v="7"/>
    <x v="11"/>
    <s v="OSLO"/>
    <x v="7"/>
  </r>
  <r>
    <n v="928241068"/>
    <x v="7"/>
    <x v="11"/>
    <s v="OSLO"/>
    <x v="7"/>
  </r>
  <r>
    <n v="928261662"/>
    <x v="7"/>
    <x v="11"/>
    <s v="OSLO"/>
    <x v="7"/>
  </r>
  <r>
    <n v="928262804"/>
    <x v="7"/>
    <x v="11"/>
    <s v="OSLO"/>
    <x v="7"/>
  </r>
  <r>
    <n v="928271374"/>
    <x v="7"/>
    <x v="11"/>
    <s v="OSLO"/>
    <x v="7"/>
  </r>
  <r>
    <n v="928273571"/>
    <x v="7"/>
    <x v="11"/>
    <s v="OSLO"/>
    <x v="7"/>
  </r>
  <r>
    <n v="928354377"/>
    <x v="7"/>
    <x v="11"/>
    <s v="OSLO"/>
    <x v="7"/>
  </r>
  <r>
    <n v="928416313"/>
    <x v="7"/>
    <x v="11"/>
    <s v="OSLO"/>
    <x v="7"/>
  </r>
  <r>
    <n v="928416461"/>
    <x v="7"/>
    <x v="11"/>
    <s v="OSLO"/>
    <x v="7"/>
  </r>
  <r>
    <n v="928416577"/>
    <x v="7"/>
    <x v="11"/>
    <s v="OSLO"/>
    <x v="7"/>
  </r>
  <r>
    <n v="928416860"/>
    <x v="7"/>
    <x v="11"/>
    <s v="OSLO"/>
    <x v="7"/>
  </r>
  <r>
    <n v="928416909"/>
    <x v="7"/>
    <x v="11"/>
    <s v="OSLO"/>
    <x v="7"/>
  </r>
  <r>
    <n v="928418626"/>
    <x v="7"/>
    <x v="11"/>
    <s v="OSLO"/>
    <x v="7"/>
  </r>
  <r>
    <n v="928439933"/>
    <x v="7"/>
    <x v="11"/>
    <s v="OSLO"/>
    <x v="7"/>
  </r>
  <r>
    <n v="928442357"/>
    <x v="7"/>
    <x v="11"/>
    <s v="OSLO"/>
    <x v="7"/>
  </r>
  <r>
    <n v="928446239"/>
    <x v="7"/>
    <x v="11"/>
    <s v="OSLO"/>
    <x v="7"/>
  </r>
  <r>
    <n v="928446425"/>
    <x v="7"/>
    <x v="11"/>
    <s v="OSLO"/>
    <x v="7"/>
  </r>
  <r>
    <n v="928452840"/>
    <x v="7"/>
    <x v="11"/>
    <s v="OSLO"/>
    <x v="7"/>
  </r>
  <r>
    <n v="928456943"/>
    <x v="7"/>
    <x v="11"/>
    <s v="OSLO"/>
    <x v="7"/>
  </r>
  <r>
    <n v="928471721"/>
    <x v="7"/>
    <x v="11"/>
    <s v="OSLO"/>
    <x v="7"/>
  </r>
  <r>
    <n v="928472779"/>
    <x v="7"/>
    <x v="11"/>
    <s v="OSLO"/>
    <x v="7"/>
  </r>
  <r>
    <n v="928472841"/>
    <x v="7"/>
    <x v="11"/>
    <s v="OSLO"/>
    <x v="7"/>
  </r>
  <r>
    <n v="928495698"/>
    <x v="7"/>
    <x v="11"/>
    <s v="OSLO"/>
    <x v="7"/>
  </r>
  <r>
    <n v="928499987"/>
    <x v="7"/>
    <x v="11"/>
    <s v="OSLO"/>
    <x v="7"/>
  </r>
  <r>
    <n v="928505456"/>
    <x v="7"/>
    <x v="11"/>
    <s v="OSLO"/>
    <x v="7"/>
  </r>
  <r>
    <n v="928509265"/>
    <x v="7"/>
    <x v="11"/>
    <s v="OSLO"/>
    <x v="7"/>
  </r>
  <r>
    <n v="928567559"/>
    <x v="7"/>
    <x v="11"/>
    <s v="OSLO"/>
    <x v="7"/>
  </r>
  <r>
    <n v="928590763"/>
    <x v="7"/>
    <x v="11"/>
    <s v="OSLO"/>
    <x v="7"/>
  </r>
  <r>
    <n v="928608026"/>
    <x v="7"/>
    <x v="11"/>
    <s v="OSLO"/>
    <x v="7"/>
  </r>
  <r>
    <n v="928619699"/>
    <x v="7"/>
    <x v="11"/>
    <s v="OSLO"/>
    <x v="7"/>
  </r>
  <r>
    <n v="928619702"/>
    <x v="7"/>
    <x v="11"/>
    <s v="OSLO"/>
    <x v="7"/>
  </r>
  <r>
    <n v="928633861"/>
    <x v="7"/>
    <x v="11"/>
    <s v="OSLO"/>
    <x v="7"/>
  </r>
  <r>
    <n v="928648230"/>
    <x v="7"/>
    <x v="11"/>
    <s v="OSLO"/>
    <x v="7"/>
  </r>
  <r>
    <n v="928651711"/>
    <x v="7"/>
    <x v="11"/>
    <s v="OSLO"/>
    <x v="7"/>
  </r>
  <r>
    <n v="928656993"/>
    <x v="7"/>
    <x v="11"/>
    <s v="OSLO"/>
    <x v="7"/>
  </r>
  <r>
    <n v="928661822"/>
    <x v="7"/>
    <x v="11"/>
    <s v="OSLO"/>
    <x v="7"/>
  </r>
  <r>
    <n v="928681734"/>
    <x v="7"/>
    <x v="11"/>
    <s v="OSLO"/>
    <x v="7"/>
  </r>
  <r>
    <n v="928682021"/>
    <x v="7"/>
    <x v="11"/>
    <s v="OSLO"/>
    <x v="7"/>
  </r>
  <r>
    <n v="928697339"/>
    <x v="7"/>
    <x v="11"/>
    <s v="OSLO"/>
    <x v="7"/>
  </r>
  <r>
    <n v="928705560"/>
    <x v="7"/>
    <x v="11"/>
    <s v="OSLO"/>
    <x v="7"/>
  </r>
  <r>
    <n v="928746879"/>
    <x v="7"/>
    <x v="11"/>
    <s v="OSLO"/>
    <x v="7"/>
  </r>
  <r>
    <n v="929071093"/>
    <x v="7"/>
    <x v="11"/>
    <s v="OSLO"/>
    <x v="7"/>
  </r>
  <r>
    <n v="884621062"/>
    <x v="6"/>
    <x v="11"/>
    <s v="OSLO"/>
    <x v="7"/>
  </r>
  <r>
    <n v="961882788"/>
    <x v="6"/>
    <x v="11"/>
    <s v="OSLO"/>
    <x v="7"/>
  </r>
  <r>
    <n v="985331162"/>
    <x v="6"/>
    <x v="11"/>
    <s v="OSLO"/>
    <x v="7"/>
  </r>
  <r>
    <n v="985821976"/>
    <x v="6"/>
    <x v="11"/>
    <s v="OSLO"/>
    <x v="7"/>
  </r>
  <r>
    <n v="814204812"/>
    <x v="2"/>
    <x v="11"/>
    <s v="OSLO"/>
    <x v="7"/>
  </r>
  <r>
    <n v="814894932"/>
    <x v="2"/>
    <x v="11"/>
    <s v="OSLO"/>
    <x v="7"/>
  </r>
  <r>
    <n v="815076052"/>
    <x v="2"/>
    <x v="11"/>
    <s v="OSLO"/>
    <x v="7"/>
  </r>
  <r>
    <n v="815083032"/>
    <x v="2"/>
    <x v="11"/>
    <s v="OSLO"/>
    <x v="7"/>
  </r>
  <r>
    <n v="818111312"/>
    <x v="2"/>
    <x v="11"/>
    <s v="OSLO"/>
    <x v="7"/>
  </r>
  <r>
    <n v="819026572"/>
    <x v="2"/>
    <x v="11"/>
    <s v="OSLO"/>
    <x v="7"/>
  </r>
  <r>
    <n v="821381002"/>
    <x v="2"/>
    <x v="11"/>
    <s v="OSLO"/>
    <x v="7"/>
  </r>
  <r>
    <n v="821515432"/>
    <x v="2"/>
    <x v="11"/>
    <s v="OSLO"/>
    <x v="7"/>
  </r>
  <r>
    <n v="825072772"/>
    <x v="2"/>
    <x v="11"/>
    <s v="OSLO"/>
    <x v="7"/>
  </r>
  <r>
    <n v="825613692"/>
    <x v="2"/>
    <x v="11"/>
    <s v="OSLO"/>
    <x v="7"/>
  </r>
  <r>
    <n v="825816372"/>
    <x v="2"/>
    <x v="11"/>
    <s v="OSLO"/>
    <x v="7"/>
  </r>
  <r>
    <n v="825854592"/>
    <x v="2"/>
    <x v="11"/>
    <s v="OSLO"/>
    <x v="7"/>
  </r>
  <r>
    <n v="827071722"/>
    <x v="2"/>
    <x v="11"/>
    <s v="OSLO"/>
    <x v="7"/>
  </r>
  <r>
    <n v="827823392"/>
    <x v="2"/>
    <x v="11"/>
    <s v="OSLO"/>
    <x v="7"/>
  </r>
  <r>
    <n v="889234962"/>
    <x v="2"/>
    <x v="11"/>
    <s v="OSLO"/>
    <x v="7"/>
  </r>
  <r>
    <n v="911802554"/>
    <x v="2"/>
    <x v="11"/>
    <s v="OSLO"/>
    <x v="7"/>
  </r>
  <r>
    <n v="912089746"/>
    <x v="2"/>
    <x v="11"/>
    <s v="OSLO"/>
    <x v="7"/>
  </r>
  <r>
    <n v="912178161"/>
    <x v="2"/>
    <x v="11"/>
    <s v="OSLO"/>
    <x v="7"/>
  </r>
  <r>
    <n v="912371204"/>
    <x v="2"/>
    <x v="11"/>
    <s v="OSLO"/>
    <x v="7"/>
  </r>
  <r>
    <n v="912477983"/>
    <x v="2"/>
    <x v="11"/>
    <s v="OSLO"/>
    <x v="7"/>
  </r>
  <r>
    <n v="913008103"/>
    <x v="2"/>
    <x v="11"/>
    <s v="OSLO"/>
    <x v="7"/>
  </r>
  <r>
    <n v="913456793"/>
    <x v="2"/>
    <x v="11"/>
    <s v="OSLO"/>
    <x v="7"/>
  </r>
  <r>
    <n v="913459539"/>
    <x v="2"/>
    <x v="11"/>
    <s v="OSLO"/>
    <x v="7"/>
  </r>
  <r>
    <n v="914203937"/>
    <x v="2"/>
    <x v="11"/>
    <s v="OSLO"/>
    <x v="7"/>
  </r>
  <r>
    <n v="914389259"/>
    <x v="2"/>
    <x v="11"/>
    <s v="OSLO"/>
    <x v="7"/>
  </r>
  <r>
    <n v="914721113"/>
    <x v="2"/>
    <x v="11"/>
    <s v="OSLO"/>
    <x v="7"/>
  </r>
  <r>
    <n v="914879345"/>
    <x v="2"/>
    <x v="11"/>
    <s v="OSLO"/>
    <x v="7"/>
  </r>
  <r>
    <n v="914905095"/>
    <x v="2"/>
    <x v="11"/>
    <s v="OSLO"/>
    <x v="7"/>
  </r>
  <r>
    <n v="915042732"/>
    <x v="2"/>
    <x v="11"/>
    <s v="OSLO"/>
    <x v="7"/>
  </r>
  <r>
    <n v="915093493"/>
    <x v="2"/>
    <x v="11"/>
    <s v="OSLO"/>
    <x v="7"/>
  </r>
  <r>
    <n v="915103375"/>
    <x v="2"/>
    <x v="11"/>
    <s v="OSLO"/>
    <x v="7"/>
  </r>
  <r>
    <n v="915214932"/>
    <x v="2"/>
    <x v="11"/>
    <s v="OSLO"/>
    <x v="7"/>
  </r>
  <r>
    <n v="915409326"/>
    <x v="2"/>
    <x v="11"/>
    <s v="OSLO"/>
    <x v="7"/>
  </r>
  <r>
    <n v="915525768"/>
    <x v="2"/>
    <x v="11"/>
    <s v="OSLO"/>
    <x v="7"/>
  </r>
  <r>
    <n v="915762891"/>
    <x v="2"/>
    <x v="11"/>
    <s v="OSLO"/>
    <x v="7"/>
  </r>
  <r>
    <n v="915810462"/>
    <x v="2"/>
    <x v="11"/>
    <s v="OSLO"/>
    <x v="7"/>
  </r>
  <r>
    <n v="915841945"/>
    <x v="2"/>
    <x v="11"/>
    <s v="OSLO"/>
    <x v="7"/>
  </r>
  <r>
    <n v="915856071"/>
    <x v="2"/>
    <x v="11"/>
    <s v="OSLO"/>
    <x v="7"/>
  </r>
  <r>
    <n v="915897541"/>
    <x v="2"/>
    <x v="11"/>
    <s v="OSLO"/>
    <x v="7"/>
  </r>
  <r>
    <n v="915923518"/>
    <x v="2"/>
    <x v="11"/>
    <s v="OSLO"/>
    <x v="7"/>
  </r>
  <r>
    <n v="916249934"/>
    <x v="2"/>
    <x v="11"/>
    <s v="OSLO"/>
    <x v="7"/>
  </r>
  <r>
    <n v="916306512"/>
    <x v="2"/>
    <x v="11"/>
    <s v="OSLO"/>
    <x v="7"/>
  </r>
  <r>
    <n v="916676379"/>
    <x v="2"/>
    <x v="11"/>
    <s v="OSLO"/>
    <x v="7"/>
  </r>
  <r>
    <n v="916835493"/>
    <x v="2"/>
    <x v="11"/>
    <s v="OSLO"/>
    <x v="7"/>
  </r>
  <r>
    <n v="917293570"/>
    <x v="2"/>
    <x v="11"/>
    <s v="OSLO"/>
    <x v="7"/>
  </r>
  <r>
    <n v="917503605"/>
    <x v="2"/>
    <x v="11"/>
    <s v="OSLO"/>
    <x v="7"/>
  </r>
  <r>
    <n v="917535221"/>
    <x v="2"/>
    <x v="11"/>
    <s v="OSLO"/>
    <x v="7"/>
  </r>
  <r>
    <n v="917593310"/>
    <x v="2"/>
    <x v="11"/>
    <s v="OSLO"/>
    <x v="7"/>
  </r>
  <r>
    <n v="917933618"/>
    <x v="2"/>
    <x v="11"/>
    <s v="OSLO"/>
    <x v="7"/>
  </r>
  <r>
    <n v="917950091"/>
    <x v="2"/>
    <x v="11"/>
    <s v="OSLO"/>
    <x v="7"/>
  </r>
  <r>
    <n v="918165789"/>
    <x v="2"/>
    <x v="11"/>
    <s v="OSLO"/>
    <x v="7"/>
  </r>
  <r>
    <n v="918283749"/>
    <x v="2"/>
    <x v="11"/>
    <s v="OSLO"/>
    <x v="7"/>
  </r>
  <r>
    <n v="918306587"/>
    <x v="2"/>
    <x v="11"/>
    <s v="OSLO"/>
    <x v="7"/>
  </r>
  <r>
    <n v="918319018"/>
    <x v="2"/>
    <x v="11"/>
    <s v="OSLO"/>
    <x v="7"/>
  </r>
  <r>
    <n v="918495355"/>
    <x v="2"/>
    <x v="11"/>
    <s v="OSLO"/>
    <x v="7"/>
  </r>
  <r>
    <n v="918803238"/>
    <x v="2"/>
    <x v="11"/>
    <s v="OSLO"/>
    <x v="7"/>
  </r>
  <r>
    <n v="918866205"/>
    <x v="2"/>
    <x v="11"/>
    <s v="OSLO"/>
    <x v="7"/>
  </r>
  <r>
    <n v="919059036"/>
    <x v="2"/>
    <x v="11"/>
    <s v="OSLO"/>
    <x v="7"/>
  </r>
  <r>
    <n v="919100621"/>
    <x v="2"/>
    <x v="11"/>
    <s v="OSLO"/>
    <x v="7"/>
  </r>
  <r>
    <n v="919205040"/>
    <x v="2"/>
    <x v="11"/>
    <s v="OSLO"/>
    <x v="7"/>
  </r>
  <r>
    <n v="919424656"/>
    <x v="2"/>
    <x v="11"/>
    <s v="OSLO"/>
    <x v="7"/>
  </r>
  <r>
    <n v="919427949"/>
    <x v="2"/>
    <x v="11"/>
    <s v="OSLO"/>
    <x v="7"/>
  </r>
  <r>
    <n v="919438517"/>
    <x v="2"/>
    <x v="11"/>
    <s v="OSLO"/>
    <x v="7"/>
  </r>
  <r>
    <n v="919826339"/>
    <x v="2"/>
    <x v="11"/>
    <s v="OSLO"/>
    <x v="7"/>
  </r>
  <r>
    <n v="919864044"/>
    <x v="2"/>
    <x v="11"/>
    <s v="OSLO"/>
    <x v="7"/>
  </r>
  <r>
    <n v="919884487"/>
    <x v="2"/>
    <x v="11"/>
    <s v="OSLO"/>
    <x v="7"/>
  </r>
  <r>
    <n v="920161944"/>
    <x v="2"/>
    <x v="11"/>
    <s v="OSLO"/>
    <x v="7"/>
  </r>
  <r>
    <n v="920287743"/>
    <x v="2"/>
    <x v="11"/>
    <s v="OSLO"/>
    <x v="7"/>
  </r>
  <r>
    <n v="920330835"/>
    <x v="2"/>
    <x v="11"/>
    <s v="OSLO"/>
    <x v="7"/>
  </r>
  <r>
    <n v="920340784"/>
    <x v="2"/>
    <x v="11"/>
    <s v="OSLO"/>
    <x v="7"/>
  </r>
  <r>
    <n v="920346677"/>
    <x v="2"/>
    <x v="11"/>
    <s v="OSLO"/>
    <x v="7"/>
  </r>
  <r>
    <n v="920354580"/>
    <x v="2"/>
    <x v="11"/>
    <s v="OSLO"/>
    <x v="7"/>
  </r>
  <r>
    <n v="920603319"/>
    <x v="2"/>
    <x v="11"/>
    <s v="OSLO"/>
    <x v="7"/>
  </r>
  <r>
    <n v="920682707"/>
    <x v="2"/>
    <x v="11"/>
    <s v="OSLO"/>
    <x v="7"/>
  </r>
  <r>
    <n v="920822673"/>
    <x v="2"/>
    <x v="11"/>
    <s v="OSLO"/>
    <x v="7"/>
  </r>
  <r>
    <n v="920918123"/>
    <x v="2"/>
    <x v="11"/>
    <s v="OSLO"/>
    <x v="7"/>
  </r>
  <r>
    <n v="920933874"/>
    <x v="2"/>
    <x v="11"/>
    <s v="OSLO"/>
    <x v="7"/>
  </r>
  <r>
    <n v="920993141"/>
    <x v="2"/>
    <x v="11"/>
    <s v="OSLO"/>
    <x v="7"/>
  </r>
  <r>
    <n v="921017340"/>
    <x v="2"/>
    <x v="11"/>
    <s v="OSLO"/>
    <x v="7"/>
  </r>
  <r>
    <n v="921052227"/>
    <x v="2"/>
    <x v="11"/>
    <s v="OSLO"/>
    <x v="7"/>
  </r>
  <r>
    <n v="921336136"/>
    <x v="2"/>
    <x v="11"/>
    <s v="OSLO"/>
    <x v="7"/>
  </r>
  <r>
    <n v="921365608"/>
    <x v="2"/>
    <x v="11"/>
    <s v="OSLO"/>
    <x v="7"/>
  </r>
  <r>
    <n v="921423098"/>
    <x v="2"/>
    <x v="11"/>
    <s v="OSLO"/>
    <x v="7"/>
  </r>
  <r>
    <n v="921822774"/>
    <x v="2"/>
    <x v="11"/>
    <s v="OSLO"/>
    <x v="7"/>
  </r>
  <r>
    <n v="922032025"/>
    <x v="2"/>
    <x v="11"/>
    <s v="OSLO"/>
    <x v="7"/>
  </r>
  <r>
    <n v="922054754"/>
    <x v="2"/>
    <x v="11"/>
    <s v="OSLO"/>
    <x v="7"/>
  </r>
  <r>
    <n v="922306540"/>
    <x v="2"/>
    <x v="11"/>
    <s v="OSLO"/>
    <x v="7"/>
  </r>
  <r>
    <n v="922699054"/>
    <x v="2"/>
    <x v="11"/>
    <s v="OSLO"/>
    <x v="7"/>
  </r>
  <r>
    <n v="923004009"/>
    <x v="2"/>
    <x v="11"/>
    <s v="OSLO"/>
    <x v="7"/>
  </r>
  <r>
    <n v="923104119"/>
    <x v="2"/>
    <x v="11"/>
    <s v="OSLO"/>
    <x v="7"/>
  </r>
  <r>
    <n v="923139818"/>
    <x v="2"/>
    <x v="11"/>
    <s v="OSLO"/>
    <x v="7"/>
  </r>
  <r>
    <n v="923158723"/>
    <x v="2"/>
    <x v="11"/>
    <s v="OSLO"/>
    <x v="7"/>
  </r>
  <r>
    <n v="923219625"/>
    <x v="2"/>
    <x v="11"/>
    <s v="OSLO"/>
    <x v="7"/>
  </r>
  <r>
    <n v="923377662"/>
    <x v="2"/>
    <x v="11"/>
    <s v="OSLO"/>
    <x v="7"/>
  </r>
  <r>
    <n v="923488758"/>
    <x v="2"/>
    <x v="11"/>
    <s v="OSLO"/>
    <x v="7"/>
  </r>
  <r>
    <n v="923845984"/>
    <x v="2"/>
    <x v="11"/>
    <s v="OSLO"/>
    <x v="7"/>
  </r>
  <r>
    <n v="923852174"/>
    <x v="2"/>
    <x v="11"/>
    <s v="OSLO"/>
    <x v="7"/>
  </r>
  <r>
    <n v="923955992"/>
    <x v="2"/>
    <x v="11"/>
    <s v="OSLO"/>
    <x v="7"/>
  </r>
  <r>
    <n v="924206640"/>
    <x v="2"/>
    <x v="11"/>
    <s v="OSLO"/>
    <x v="7"/>
  </r>
  <r>
    <n v="924206691"/>
    <x v="2"/>
    <x v="11"/>
    <s v="OSLO"/>
    <x v="7"/>
  </r>
  <r>
    <n v="924485914"/>
    <x v="2"/>
    <x v="11"/>
    <s v="OSLO"/>
    <x v="7"/>
  </r>
  <r>
    <n v="924514833"/>
    <x v="2"/>
    <x v="11"/>
    <s v="OSLO"/>
    <x v="7"/>
  </r>
  <r>
    <n v="924571810"/>
    <x v="2"/>
    <x v="11"/>
    <s v="OSLO"/>
    <x v="7"/>
  </r>
  <r>
    <n v="924636890"/>
    <x v="2"/>
    <x v="11"/>
    <s v="OSLO"/>
    <x v="7"/>
  </r>
  <r>
    <n v="924783591"/>
    <x v="2"/>
    <x v="11"/>
    <s v="OSLO"/>
    <x v="7"/>
  </r>
  <r>
    <n v="924869674"/>
    <x v="2"/>
    <x v="11"/>
    <s v="OSLO"/>
    <x v="7"/>
  </r>
  <r>
    <n v="924990031"/>
    <x v="2"/>
    <x v="11"/>
    <s v="OSLO"/>
    <x v="7"/>
  </r>
  <r>
    <n v="925177512"/>
    <x v="2"/>
    <x v="11"/>
    <s v="OSLO"/>
    <x v="7"/>
  </r>
  <r>
    <n v="925181544"/>
    <x v="2"/>
    <x v="11"/>
    <s v="OSLO"/>
    <x v="7"/>
  </r>
  <r>
    <n v="925201324"/>
    <x v="2"/>
    <x v="11"/>
    <s v="OSLO"/>
    <x v="7"/>
  </r>
  <r>
    <n v="925269743"/>
    <x v="2"/>
    <x v="11"/>
    <s v="OSLO"/>
    <x v="7"/>
  </r>
  <r>
    <n v="925357049"/>
    <x v="2"/>
    <x v="11"/>
    <s v="OSLO"/>
    <x v="7"/>
  </r>
  <r>
    <n v="925540757"/>
    <x v="2"/>
    <x v="11"/>
    <s v="OSLO"/>
    <x v="7"/>
  </r>
  <r>
    <n v="925558370"/>
    <x v="2"/>
    <x v="11"/>
    <s v="OSLO"/>
    <x v="7"/>
  </r>
  <r>
    <n v="925628786"/>
    <x v="2"/>
    <x v="11"/>
    <s v="OSLO"/>
    <x v="7"/>
  </r>
  <r>
    <n v="925769886"/>
    <x v="2"/>
    <x v="11"/>
    <s v="OSLO"/>
    <x v="7"/>
  </r>
  <r>
    <n v="925880779"/>
    <x v="2"/>
    <x v="11"/>
    <s v="OSLO"/>
    <x v="7"/>
  </r>
  <r>
    <n v="925976474"/>
    <x v="2"/>
    <x v="11"/>
    <s v="OSLO"/>
    <x v="7"/>
  </r>
  <r>
    <n v="926046519"/>
    <x v="2"/>
    <x v="11"/>
    <s v="OSLO"/>
    <x v="7"/>
  </r>
  <r>
    <n v="926130234"/>
    <x v="2"/>
    <x v="11"/>
    <s v="OSLO"/>
    <x v="7"/>
  </r>
  <r>
    <n v="926160109"/>
    <x v="2"/>
    <x v="11"/>
    <s v="OSLO"/>
    <x v="7"/>
  </r>
  <r>
    <n v="926380060"/>
    <x v="2"/>
    <x v="11"/>
    <s v="OSLO"/>
    <x v="7"/>
  </r>
  <r>
    <n v="926383264"/>
    <x v="2"/>
    <x v="11"/>
    <s v="OSLO"/>
    <x v="7"/>
  </r>
  <r>
    <n v="926389440"/>
    <x v="2"/>
    <x v="11"/>
    <s v="OSLO"/>
    <x v="7"/>
  </r>
  <r>
    <n v="926451618"/>
    <x v="2"/>
    <x v="11"/>
    <s v="OSLO"/>
    <x v="7"/>
  </r>
  <r>
    <n v="926707361"/>
    <x v="2"/>
    <x v="11"/>
    <s v="OSLO"/>
    <x v="7"/>
  </r>
  <r>
    <n v="926933981"/>
    <x v="2"/>
    <x v="11"/>
    <s v="OSLO"/>
    <x v="7"/>
  </r>
  <r>
    <n v="926934961"/>
    <x v="2"/>
    <x v="11"/>
    <s v="OSLO"/>
    <x v="7"/>
  </r>
  <r>
    <n v="927082608"/>
    <x v="2"/>
    <x v="11"/>
    <s v="OSLO"/>
    <x v="7"/>
  </r>
  <r>
    <n v="927496305"/>
    <x v="2"/>
    <x v="11"/>
    <s v="OSLO"/>
    <x v="7"/>
  </r>
  <r>
    <n v="927515482"/>
    <x v="2"/>
    <x v="11"/>
    <s v="OSLO"/>
    <x v="7"/>
  </r>
  <r>
    <n v="927616181"/>
    <x v="2"/>
    <x v="11"/>
    <s v="OSLO"/>
    <x v="7"/>
  </r>
  <r>
    <n v="927761971"/>
    <x v="2"/>
    <x v="11"/>
    <s v="OSLO"/>
    <x v="7"/>
  </r>
  <r>
    <n v="927840545"/>
    <x v="2"/>
    <x v="11"/>
    <s v="OSLO"/>
    <x v="7"/>
  </r>
  <r>
    <n v="927990121"/>
    <x v="2"/>
    <x v="11"/>
    <s v="OSLO"/>
    <x v="7"/>
  </r>
  <r>
    <n v="928032450"/>
    <x v="2"/>
    <x v="11"/>
    <s v="OSLO"/>
    <x v="7"/>
  </r>
  <r>
    <n v="928207242"/>
    <x v="2"/>
    <x v="11"/>
    <s v="OSLO"/>
    <x v="7"/>
  </r>
  <r>
    <n v="928207331"/>
    <x v="2"/>
    <x v="11"/>
    <s v="OSLO"/>
    <x v="7"/>
  </r>
  <r>
    <n v="928319385"/>
    <x v="2"/>
    <x v="11"/>
    <s v="OSLO"/>
    <x v="7"/>
  </r>
  <r>
    <n v="928352447"/>
    <x v="2"/>
    <x v="11"/>
    <s v="OSLO"/>
    <x v="7"/>
  </r>
  <r>
    <n v="928866890"/>
    <x v="2"/>
    <x v="11"/>
    <s v="OSLO"/>
    <x v="7"/>
  </r>
  <r>
    <n v="928884767"/>
    <x v="2"/>
    <x v="11"/>
    <s v="OSLO"/>
    <x v="7"/>
  </r>
  <r>
    <n v="929005414"/>
    <x v="2"/>
    <x v="11"/>
    <s v="OSLO"/>
    <x v="7"/>
  </r>
  <r>
    <n v="930874221"/>
    <x v="2"/>
    <x v="11"/>
    <s v="OSLO"/>
    <x v="7"/>
  </r>
  <r>
    <n v="944574379"/>
    <x v="2"/>
    <x v="11"/>
    <s v="OSLO"/>
    <x v="7"/>
  </r>
  <r>
    <n v="944940189"/>
    <x v="2"/>
    <x v="11"/>
    <s v="OSLO"/>
    <x v="7"/>
  </r>
  <r>
    <n v="951519529"/>
    <x v="2"/>
    <x v="11"/>
    <s v="OSLO"/>
    <x v="7"/>
  </r>
  <r>
    <n v="963263023"/>
    <x v="2"/>
    <x v="11"/>
    <s v="OSLO"/>
    <x v="7"/>
  </r>
  <r>
    <n v="964415099"/>
    <x v="2"/>
    <x v="11"/>
    <s v="OSLO"/>
    <x v="7"/>
  </r>
  <r>
    <n v="975815897"/>
    <x v="2"/>
    <x v="11"/>
    <s v="OSLO"/>
    <x v="7"/>
  </r>
  <r>
    <n v="979281471"/>
    <x v="2"/>
    <x v="11"/>
    <s v="OSLO"/>
    <x v="7"/>
  </r>
  <r>
    <n v="980051196"/>
    <x v="2"/>
    <x v="11"/>
    <s v="OSLO"/>
    <x v="7"/>
  </r>
  <r>
    <n v="982012317"/>
    <x v="2"/>
    <x v="11"/>
    <s v="OSLO"/>
    <x v="7"/>
  </r>
  <r>
    <n v="982757789"/>
    <x v="2"/>
    <x v="11"/>
    <s v="OSLO"/>
    <x v="7"/>
  </r>
  <r>
    <n v="984064993"/>
    <x v="2"/>
    <x v="11"/>
    <s v="OSLO"/>
    <x v="7"/>
  </r>
  <r>
    <n v="985333629"/>
    <x v="2"/>
    <x v="11"/>
    <s v="OSLO"/>
    <x v="7"/>
  </r>
  <r>
    <n v="985968098"/>
    <x v="2"/>
    <x v="11"/>
    <s v="OSLO"/>
    <x v="7"/>
  </r>
  <r>
    <n v="987034041"/>
    <x v="2"/>
    <x v="11"/>
    <s v="OSLO"/>
    <x v="7"/>
  </r>
  <r>
    <n v="987174242"/>
    <x v="2"/>
    <x v="11"/>
    <s v="OSLO"/>
    <x v="7"/>
  </r>
  <r>
    <n v="987298472"/>
    <x v="2"/>
    <x v="11"/>
    <s v="OSLO"/>
    <x v="7"/>
  </r>
  <r>
    <n v="987404205"/>
    <x v="2"/>
    <x v="11"/>
    <s v="OSLO"/>
    <x v="7"/>
  </r>
  <r>
    <n v="989131702"/>
    <x v="2"/>
    <x v="11"/>
    <s v="OSLO"/>
    <x v="7"/>
  </r>
  <r>
    <n v="990253447"/>
    <x v="2"/>
    <x v="11"/>
    <s v="OSLO"/>
    <x v="7"/>
  </r>
  <r>
    <n v="990335575"/>
    <x v="2"/>
    <x v="11"/>
    <s v="OSLO"/>
    <x v="7"/>
  </r>
  <r>
    <n v="990480710"/>
    <x v="2"/>
    <x v="11"/>
    <s v="OSLO"/>
    <x v="7"/>
  </r>
  <r>
    <n v="990706166"/>
    <x v="2"/>
    <x v="11"/>
    <s v="OSLO"/>
    <x v="7"/>
  </r>
  <r>
    <n v="990948437"/>
    <x v="2"/>
    <x v="11"/>
    <s v="OSLO"/>
    <x v="7"/>
  </r>
  <r>
    <n v="991292896"/>
    <x v="2"/>
    <x v="11"/>
    <s v="OSLO"/>
    <x v="7"/>
  </r>
  <r>
    <n v="991417818"/>
    <x v="2"/>
    <x v="11"/>
    <s v="OSLO"/>
    <x v="7"/>
  </r>
  <r>
    <n v="991812830"/>
    <x v="2"/>
    <x v="11"/>
    <s v="OSLO"/>
    <x v="7"/>
  </r>
  <r>
    <n v="991922954"/>
    <x v="2"/>
    <x v="11"/>
    <s v="OSLO"/>
    <x v="7"/>
  </r>
  <r>
    <n v="992037199"/>
    <x v="2"/>
    <x v="11"/>
    <s v="OSLO"/>
    <x v="7"/>
  </r>
  <r>
    <n v="992339896"/>
    <x v="2"/>
    <x v="11"/>
    <s v="OSLO"/>
    <x v="7"/>
  </r>
  <r>
    <n v="992670428"/>
    <x v="2"/>
    <x v="11"/>
    <s v="OSLO"/>
    <x v="7"/>
  </r>
  <r>
    <n v="993559857"/>
    <x v="2"/>
    <x v="11"/>
    <s v="OSLO"/>
    <x v="7"/>
  </r>
  <r>
    <n v="994387561"/>
    <x v="2"/>
    <x v="11"/>
    <s v="OSLO"/>
    <x v="7"/>
  </r>
  <r>
    <n v="994950886"/>
    <x v="2"/>
    <x v="11"/>
    <s v="OSLO"/>
    <x v="7"/>
  </r>
  <r>
    <n v="995710021"/>
    <x v="2"/>
    <x v="11"/>
    <s v="OSLO"/>
    <x v="7"/>
  </r>
  <r>
    <n v="995860139"/>
    <x v="2"/>
    <x v="11"/>
    <s v="OSLO"/>
    <x v="7"/>
  </r>
  <r>
    <n v="996362787"/>
    <x v="2"/>
    <x v="11"/>
    <s v="OSLO"/>
    <x v="7"/>
  </r>
  <r>
    <n v="996494810"/>
    <x v="2"/>
    <x v="11"/>
    <s v="OSLO"/>
    <x v="7"/>
  </r>
  <r>
    <n v="996524949"/>
    <x v="2"/>
    <x v="11"/>
    <s v="OSLO"/>
    <x v="7"/>
  </r>
  <r>
    <n v="996883027"/>
    <x v="2"/>
    <x v="11"/>
    <s v="OSLO"/>
    <x v="7"/>
  </r>
  <r>
    <n v="997035127"/>
    <x v="2"/>
    <x v="11"/>
    <s v="OSLO"/>
    <x v="7"/>
  </r>
  <r>
    <n v="997078454"/>
    <x v="2"/>
    <x v="11"/>
    <s v="OSLO"/>
    <x v="7"/>
  </r>
  <r>
    <n v="997345363"/>
    <x v="2"/>
    <x v="11"/>
    <s v="OSLO"/>
    <x v="7"/>
  </r>
  <r>
    <n v="997373162"/>
    <x v="2"/>
    <x v="11"/>
    <s v="OSLO"/>
    <x v="7"/>
  </r>
  <r>
    <n v="997657926"/>
    <x v="2"/>
    <x v="11"/>
    <s v="OSLO"/>
    <x v="7"/>
  </r>
  <r>
    <n v="997914031"/>
    <x v="2"/>
    <x v="11"/>
    <s v="OSLO"/>
    <x v="7"/>
  </r>
  <r>
    <n v="998248736"/>
    <x v="2"/>
    <x v="11"/>
    <s v="OSLO"/>
    <x v="7"/>
  </r>
  <r>
    <n v="998268346"/>
    <x v="2"/>
    <x v="11"/>
    <s v="OSLO"/>
    <x v="7"/>
  </r>
  <r>
    <n v="998888042"/>
    <x v="2"/>
    <x v="11"/>
    <s v="OSLO"/>
    <x v="7"/>
  </r>
  <r>
    <n v="999074464"/>
    <x v="2"/>
    <x v="11"/>
    <s v="OSLO"/>
    <x v="7"/>
  </r>
  <r>
    <n v="999326439"/>
    <x v="2"/>
    <x v="11"/>
    <s v="OSLO"/>
    <x v="7"/>
  </r>
  <r>
    <n v="999509835"/>
    <x v="2"/>
    <x v="11"/>
    <s v="OSLO"/>
    <x v="7"/>
  </r>
  <r>
    <n v="999511260"/>
    <x v="2"/>
    <x v="11"/>
    <s v="OSLO"/>
    <x v="7"/>
  </r>
  <r>
    <n v="999551785"/>
    <x v="2"/>
    <x v="11"/>
    <s v="OSLO"/>
    <x v="7"/>
  </r>
  <r>
    <n v="960239873"/>
    <x v="11"/>
    <x v="11"/>
    <s v="OSLO"/>
    <x v="7"/>
  </r>
  <r>
    <n v="880514032"/>
    <x v="8"/>
    <x v="11"/>
    <s v="OSLO"/>
    <x v="7"/>
  </r>
  <r>
    <n v="984386966"/>
    <x v="8"/>
    <x v="11"/>
    <s v="OSLO"/>
    <x v="7"/>
  </r>
  <r>
    <n v="987990597"/>
    <x v="8"/>
    <x v="11"/>
    <s v="OSLO"/>
    <x v="7"/>
  </r>
  <r>
    <n v="997475569"/>
    <x v="8"/>
    <x v="11"/>
    <s v="OSLO"/>
    <x v="7"/>
  </r>
  <r>
    <n v="816037662"/>
    <x v="3"/>
    <x v="11"/>
    <s v="OSLO"/>
    <x v="7"/>
  </r>
  <r>
    <n v="820577132"/>
    <x v="3"/>
    <x v="11"/>
    <s v="OSLO"/>
    <x v="7"/>
  </r>
  <r>
    <n v="821341612"/>
    <x v="3"/>
    <x v="11"/>
    <s v="OSLO"/>
    <x v="7"/>
  </r>
  <r>
    <n v="823990952"/>
    <x v="3"/>
    <x v="11"/>
    <s v="OSLO"/>
    <x v="7"/>
  </r>
  <r>
    <n v="825383492"/>
    <x v="3"/>
    <x v="11"/>
    <s v="OSLO"/>
    <x v="7"/>
  </r>
  <r>
    <n v="825809422"/>
    <x v="3"/>
    <x v="11"/>
    <s v="OSLO"/>
    <x v="7"/>
  </r>
  <r>
    <n v="825992642"/>
    <x v="3"/>
    <x v="11"/>
    <s v="OSLO"/>
    <x v="7"/>
  </r>
  <r>
    <n v="826058072"/>
    <x v="3"/>
    <x v="11"/>
    <s v="OSLO"/>
    <x v="7"/>
  </r>
  <r>
    <n v="826704292"/>
    <x v="3"/>
    <x v="11"/>
    <s v="OSLO"/>
    <x v="7"/>
  </r>
  <r>
    <n v="826972092"/>
    <x v="3"/>
    <x v="11"/>
    <s v="OSLO"/>
    <x v="7"/>
  </r>
  <r>
    <n v="827639052"/>
    <x v="3"/>
    <x v="11"/>
    <s v="OSLO"/>
    <x v="7"/>
  </r>
  <r>
    <n v="827998842"/>
    <x v="3"/>
    <x v="11"/>
    <s v="OSLO"/>
    <x v="7"/>
  </r>
  <r>
    <n v="828142542"/>
    <x v="3"/>
    <x v="11"/>
    <s v="OSLO"/>
    <x v="7"/>
  </r>
  <r>
    <n v="828985582"/>
    <x v="3"/>
    <x v="11"/>
    <s v="OSLO"/>
    <x v="7"/>
  </r>
  <r>
    <n v="829556022"/>
    <x v="3"/>
    <x v="11"/>
    <s v="OSLO"/>
    <x v="7"/>
  </r>
  <r>
    <n v="871279632"/>
    <x v="3"/>
    <x v="11"/>
    <s v="OSLO"/>
    <x v="7"/>
  </r>
  <r>
    <n v="884082552"/>
    <x v="3"/>
    <x v="11"/>
    <s v="OSLO"/>
    <x v="7"/>
  </r>
  <r>
    <n v="890842852"/>
    <x v="3"/>
    <x v="11"/>
    <s v="OSLO"/>
    <x v="7"/>
  </r>
  <r>
    <n v="898068862"/>
    <x v="3"/>
    <x v="11"/>
    <s v="OSLO"/>
    <x v="7"/>
  </r>
  <r>
    <n v="898543382"/>
    <x v="3"/>
    <x v="11"/>
    <s v="OSLO"/>
    <x v="7"/>
  </r>
  <r>
    <n v="911600323"/>
    <x v="3"/>
    <x v="11"/>
    <s v="OSLO"/>
    <x v="7"/>
  </r>
  <r>
    <n v="911716186"/>
    <x v="3"/>
    <x v="11"/>
    <s v="OSLO"/>
    <x v="7"/>
  </r>
  <r>
    <n v="911995999"/>
    <x v="3"/>
    <x v="11"/>
    <s v="OSLO"/>
    <x v="7"/>
  </r>
  <r>
    <n v="912002055"/>
    <x v="3"/>
    <x v="11"/>
    <s v="OSLO"/>
    <x v="7"/>
  </r>
  <r>
    <n v="912305937"/>
    <x v="3"/>
    <x v="11"/>
    <s v="OSLO"/>
    <x v="7"/>
  </r>
  <r>
    <n v="912314936"/>
    <x v="3"/>
    <x v="11"/>
    <s v="OSLO"/>
    <x v="7"/>
  </r>
  <r>
    <n v="912418499"/>
    <x v="3"/>
    <x v="11"/>
    <s v="OSLO"/>
    <x v="7"/>
  </r>
  <r>
    <n v="912441245"/>
    <x v="3"/>
    <x v="11"/>
    <s v="OSLO"/>
    <x v="7"/>
  </r>
  <r>
    <n v="912503275"/>
    <x v="3"/>
    <x v="11"/>
    <s v="OSLO"/>
    <x v="7"/>
  </r>
  <r>
    <n v="912518078"/>
    <x v="3"/>
    <x v="11"/>
    <s v="OSLO"/>
    <x v="7"/>
  </r>
  <r>
    <n v="912810674"/>
    <x v="3"/>
    <x v="11"/>
    <s v="OSLO"/>
    <x v="7"/>
  </r>
  <r>
    <n v="912845109"/>
    <x v="3"/>
    <x v="11"/>
    <s v="OSLO"/>
    <x v="7"/>
  </r>
  <r>
    <n v="913717279"/>
    <x v="3"/>
    <x v="11"/>
    <s v="OSLO"/>
    <x v="7"/>
  </r>
  <r>
    <n v="913939727"/>
    <x v="3"/>
    <x v="11"/>
    <s v="OSLO"/>
    <x v="7"/>
  </r>
  <r>
    <n v="914296773"/>
    <x v="3"/>
    <x v="11"/>
    <s v="OSLO"/>
    <x v="7"/>
  </r>
  <r>
    <n v="915210678"/>
    <x v="3"/>
    <x v="11"/>
    <s v="OSLO"/>
    <x v="7"/>
  </r>
  <r>
    <n v="915274757"/>
    <x v="3"/>
    <x v="11"/>
    <s v="OSLO"/>
    <x v="7"/>
  </r>
  <r>
    <n v="915323227"/>
    <x v="3"/>
    <x v="11"/>
    <s v="OSLO"/>
    <x v="7"/>
  </r>
  <r>
    <n v="915483739"/>
    <x v="3"/>
    <x v="11"/>
    <s v="OSLO"/>
    <x v="7"/>
  </r>
  <r>
    <n v="915606539"/>
    <x v="3"/>
    <x v="11"/>
    <s v="OSLO"/>
    <x v="7"/>
  </r>
  <r>
    <n v="915859178"/>
    <x v="3"/>
    <x v="11"/>
    <s v="OSLO"/>
    <x v="7"/>
  </r>
  <r>
    <n v="916005040"/>
    <x v="3"/>
    <x v="11"/>
    <s v="OSLO"/>
    <x v="7"/>
  </r>
  <r>
    <n v="916463693"/>
    <x v="3"/>
    <x v="11"/>
    <s v="OSLO"/>
    <x v="7"/>
  </r>
  <r>
    <n v="916469446"/>
    <x v="3"/>
    <x v="11"/>
    <s v="OSLO"/>
    <x v="7"/>
  </r>
  <r>
    <n v="916569513"/>
    <x v="3"/>
    <x v="11"/>
    <s v="OSLO"/>
    <x v="7"/>
  </r>
  <r>
    <n v="917322988"/>
    <x v="3"/>
    <x v="11"/>
    <s v="OSLO"/>
    <x v="7"/>
  </r>
  <r>
    <n v="917389365"/>
    <x v="3"/>
    <x v="11"/>
    <s v="OSLO"/>
    <x v="7"/>
  </r>
  <r>
    <n v="917751005"/>
    <x v="3"/>
    <x v="11"/>
    <s v="OSLO"/>
    <x v="7"/>
  </r>
  <r>
    <n v="917954054"/>
    <x v="3"/>
    <x v="11"/>
    <s v="OSLO"/>
    <x v="7"/>
  </r>
  <r>
    <n v="918319999"/>
    <x v="3"/>
    <x v="11"/>
    <s v="OSLO"/>
    <x v="7"/>
  </r>
  <r>
    <n v="918625828"/>
    <x v="3"/>
    <x v="11"/>
    <s v="OSLO"/>
    <x v="7"/>
  </r>
  <r>
    <n v="918639020"/>
    <x v="3"/>
    <x v="11"/>
    <s v="OSLO"/>
    <x v="7"/>
  </r>
  <r>
    <n v="918822380"/>
    <x v="3"/>
    <x v="11"/>
    <s v="OSLO"/>
    <x v="7"/>
  </r>
  <r>
    <n v="919144742"/>
    <x v="3"/>
    <x v="11"/>
    <s v="OSLO"/>
    <x v="7"/>
  </r>
  <r>
    <n v="919184965"/>
    <x v="3"/>
    <x v="11"/>
    <s v="OSLO"/>
    <x v="7"/>
  </r>
  <r>
    <n v="919279729"/>
    <x v="3"/>
    <x v="11"/>
    <s v="OSLO"/>
    <x v="7"/>
  </r>
  <r>
    <n v="919363509"/>
    <x v="3"/>
    <x v="11"/>
    <s v="OSLO"/>
    <x v="7"/>
  </r>
  <r>
    <n v="919363673"/>
    <x v="3"/>
    <x v="11"/>
    <s v="OSLO"/>
    <x v="7"/>
  </r>
  <r>
    <n v="919494875"/>
    <x v="3"/>
    <x v="11"/>
    <s v="OSLO"/>
    <x v="7"/>
  </r>
  <r>
    <n v="919505591"/>
    <x v="3"/>
    <x v="11"/>
    <s v="OSLO"/>
    <x v="7"/>
  </r>
  <r>
    <n v="919549602"/>
    <x v="3"/>
    <x v="11"/>
    <s v="OSLO"/>
    <x v="7"/>
  </r>
  <r>
    <n v="919843403"/>
    <x v="3"/>
    <x v="11"/>
    <s v="OSLO"/>
    <x v="7"/>
  </r>
  <r>
    <n v="919860243"/>
    <x v="3"/>
    <x v="11"/>
    <s v="OSLO"/>
    <x v="7"/>
  </r>
  <r>
    <n v="919874805"/>
    <x v="3"/>
    <x v="11"/>
    <s v="OSLO"/>
    <x v="7"/>
  </r>
  <r>
    <n v="919973951"/>
    <x v="3"/>
    <x v="11"/>
    <s v="OSLO"/>
    <x v="7"/>
  </r>
  <r>
    <n v="920192394"/>
    <x v="3"/>
    <x v="11"/>
    <s v="OSLO"/>
    <x v="7"/>
  </r>
  <r>
    <n v="920192505"/>
    <x v="3"/>
    <x v="11"/>
    <s v="OSLO"/>
    <x v="7"/>
  </r>
  <r>
    <n v="920496210"/>
    <x v="3"/>
    <x v="11"/>
    <s v="OSLO"/>
    <x v="7"/>
  </r>
  <r>
    <n v="920809642"/>
    <x v="3"/>
    <x v="11"/>
    <s v="OSLO"/>
    <x v="7"/>
  </r>
  <r>
    <n v="920843956"/>
    <x v="3"/>
    <x v="11"/>
    <s v="OSLO"/>
    <x v="7"/>
  </r>
  <r>
    <n v="921077149"/>
    <x v="3"/>
    <x v="11"/>
    <s v="OSLO"/>
    <x v="7"/>
  </r>
  <r>
    <n v="921211503"/>
    <x v="3"/>
    <x v="11"/>
    <s v="OSLO"/>
    <x v="7"/>
  </r>
  <r>
    <n v="921312644"/>
    <x v="3"/>
    <x v="11"/>
    <s v="OSLO"/>
    <x v="7"/>
  </r>
  <r>
    <n v="921338864"/>
    <x v="3"/>
    <x v="11"/>
    <s v="OSLO"/>
    <x v="7"/>
  </r>
  <r>
    <n v="921413467"/>
    <x v="3"/>
    <x v="11"/>
    <s v="OSLO"/>
    <x v="7"/>
  </r>
  <r>
    <n v="921422946"/>
    <x v="3"/>
    <x v="11"/>
    <s v="OSLO"/>
    <x v="7"/>
  </r>
  <r>
    <n v="921555393"/>
    <x v="3"/>
    <x v="11"/>
    <s v="OSLO"/>
    <x v="7"/>
  </r>
  <r>
    <n v="921591241"/>
    <x v="3"/>
    <x v="11"/>
    <s v="OSLO"/>
    <x v="7"/>
  </r>
  <r>
    <n v="921607253"/>
    <x v="3"/>
    <x v="11"/>
    <s v="OSLO"/>
    <x v="7"/>
  </r>
  <r>
    <n v="921642377"/>
    <x v="3"/>
    <x v="11"/>
    <s v="OSLO"/>
    <x v="7"/>
  </r>
  <r>
    <n v="921685475"/>
    <x v="3"/>
    <x v="11"/>
    <s v="OSLO"/>
    <x v="7"/>
  </r>
  <r>
    <n v="921721161"/>
    <x v="3"/>
    <x v="11"/>
    <s v="OSLO"/>
    <x v="7"/>
  </r>
  <r>
    <n v="921770235"/>
    <x v="3"/>
    <x v="11"/>
    <s v="OSLO"/>
    <x v="7"/>
  </r>
  <r>
    <n v="921813406"/>
    <x v="3"/>
    <x v="11"/>
    <s v="OSLO"/>
    <x v="7"/>
  </r>
  <r>
    <n v="922085277"/>
    <x v="3"/>
    <x v="11"/>
    <s v="OSLO"/>
    <x v="7"/>
  </r>
  <r>
    <n v="922120714"/>
    <x v="3"/>
    <x v="11"/>
    <s v="OSLO"/>
    <x v="7"/>
  </r>
  <r>
    <n v="922145458"/>
    <x v="3"/>
    <x v="11"/>
    <s v="OSLO"/>
    <x v="7"/>
  </r>
  <r>
    <n v="922254125"/>
    <x v="3"/>
    <x v="11"/>
    <s v="OSLO"/>
    <x v="7"/>
  </r>
  <r>
    <n v="922273502"/>
    <x v="3"/>
    <x v="11"/>
    <s v="OSLO"/>
    <x v="7"/>
  </r>
  <r>
    <n v="922398283"/>
    <x v="3"/>
    <x v="11"/>
    <s v="OSLO"/>
    <x v="7"/>
  </r>
  <r>
    <n v="922419795"/>
    <x v="3"/>
    <x v="11"/>
    <s v="OSLO"/>
    <x v="7"/>
  </r>
  <r>
    <n v="922530041"/>
    <x v="3"/>
    <x v="11"/>
    <s v="OSLO"/>
    <x v="7"/>
  </r>
  <r>
    <n v="922702179"/>
    <x v="3"/>
    <x v="11"/>
    <s v="OSLO"/>
    <x v="7"/>
  </r>
  <r>
    <n v="922741735"/>
    <x v="3"/>
    <x v="11"/>
    <s v="OSLO"/>
    <x v="7"/>
  </r>
  <r>
    <n v="922787689"/>
    <x v="3"/>
    <x v="11"/>
    <s v="OSLO"/>
    <x v="7"/>
  </r>
  <r>
    <n v="923028439"/>
    <x v="3"/>
    <x v="11"/>
    <s v="OSLO"/>
    <x v="7"/>
  </r>
  <r>
    <n v="923148949"/>
    <x v="3"/>
    <x v="11"/>
    <s v="OSLO"/>
    <x v="7"/>
  </r>
  <r>
    <n v="923152342"/>
    <x v="3"/>
    <x v="11"/>
    <s v="OSLO"/>
    <x v="7"/>
  </r>
  <r>
    <n v="923154426"/>
    <x v="3"/>
    <x v="11"/>
    <s v="OSLO"/>
    <x v="7"/>
  </r>
  <r>
    <n v="923208151"/>
    <x v="3"/>
    <x v="11"/>
    <s v="OSLO"/>
    <x v="7"/>
  </r>
  <r>
    <n v="923340912"/>
    <x v="3"/>
    <x v="11"/>
    <s v="OSLO"/>
    <x v="7"/>
  </r>
  <r>
    <n v="923373616"/>
    <x v="3"/>
    <x v="11"/>
    <s v="OSLO"/>
    <x v="7"/>
  </r>
  <r>
    <n v="923476539"/>
    <x v="3"/>
    <x v="11"/>
    <s v="OSLO"/>
    <x v="7"/>
  </r>
  <r>
    <n v="923486232"/>
    <x v="3"/>
    <x v="11"/>
    <s v="OSLO"/>
    <x v="7"/>
  </r>
  <r>
    <n v="923667350"/>
    <x v="3"/>
    <x v="11"/>
    <s v="OSLO"/>
    <x v="7"/>
  </r>
  <r>
    <n v="923670998"/>
    <x v="3"/>
    <x v="11"/>
    <s v="OSLO"/>
    <x v="7"/>
  </r>
  <r>
    <n v="923737065"/>
    <x v="3"/>
    <x v="11"/>
    <s v="OSLO"/>
    <x v="7"/>
  </r>
  <r>
    <n v="923961135"/>
    <x v="3"/>
    <x v="11"/>
    <s v="OSLO"/>
    <x v="7"/>
  </r>
  <r>
    <n v="923999868"/>
    <x v="3"/>
    <x v="11"/>
    <s v="OSLO"/>
    <x v="7"/>
  </r>
  <r>
    <n v="924018127"/>
    <x v="3"/>
    <x v="11"/>
    <s v="OSLO"/>
    <x v="7"/>
  </r>
  <r>
    <n v="924018631"/>
    <x v="3"/>
    <x v="11"/>
    <s v="OSLO"/>
    <x v="7"/>
  </r>
  <r>
    <n v="924370726"/>
    <x v="3"/>
    <x v="11"/>
    <s v="OSLO"/>
    <x v="7"/>
  </r>
  <r>
    <n v="924383100"/>
    <x v="3"/>
    <x v="11"/>
    <s v="OSLO"/>
    <x v="7"/>
  </r>
  <r>
    <n v="924441925"/>
    <x v="3"/>
    <x v="11"/>
    <s v="OSLO"/>
    <x v="7"/>
  </r>
  <r>
    <n v="924532564"/>
    <x v="3"/>
    <x v="11"/>
    <s v="OSLO"/>
    <x v="7"/>
  </r>
  <r>
    <n v="924585382"/>
    <x v="3"/>
    <x v="11"/>
    <s v="OSLO"/>
    <x v="7"/>
  </r>
  <r>
    <n v="924625147"/>
    <x v="3"/>
    <x v="11"/>
    <s v="OSLO"/>
    <x v="7"/>
  </r>
  <r>
    <n v="924657227"/>
    <x v="3"/>
    <x v="11"/>
    <s v="OSLO"/>
    <x v="7"/>
  </r>
  <r>
    <n v="924848421"/>
    <x v="3"/>
    <x v="11"/>
    <s v="OSLO"/>
    <x v="7"/>
  </r>
  <r>
    <n v="924968486"/>
    <x v="3"/>
    <x v="11"/>
    <s v="OSLO"/>
    <x v="7"/>
  </r>
  <r>
    <n v="925017493"/>
    <x v="3"/>
    <x v="11"/>
    <s v="OSLO"/>
    <x v="7"/>
  </r>
  <r>
    <n v="925024457"/>
    <x v="3"/>
    <x v="11"/>
    <s v="OSLO"/>
    <x v="7"/>
  </r>
  <r>
    <n v="925034010"/>
    <x v="3"/>
    <x v="11"/>
    <s v="OSLO"/>
    <x v="7"/>
  </r>
  <r>
    <n v="925050938"/>
    <x v="3"/>
    <x v="11"/>
    <s v="OSLO"/>
    <x v="7"/>
  </r>
  <r>
    <n v="925122602"/>
    <x v="3"/>
    <x v="11"/>
    <s v="OSLO"/>
    <x v="7"/>
  </r>
  <r>
    <n v="925202754"/>
    <x v="3"/>
    <x v="11"/>
    <s v="OSLO"/>
    <x v="7"/>
  </r>
  <r>
    <n v="925211532"/>
    <x v="3"/>
    <x v="11"/>
    <s v="OSLO"/>
    <x v="7"/>
  </r>
  <r>
    <n v="925351407"/>
    <x v="3"/>
    <x v="11"/>
    <s v="OSLO"/>
    <x v="7"/>
  </r>
  <r>
    <n v="925388661"/>
    <x v="3"/>
    <x v="11"/>
    <s v="OSLO"/>
    <x v="7"/>
  </r>
  <r>
    <n v="925437115"/>
    <x v="3"/>
    <x v="11"/>
    <s v="OSLO"/>
    <x v="7"/>
  </r>
  <r>
    <n v="925577308"/>
    <x v="3"/>
    <x v="11"/>
    <s v="OSLO"/>
    <x v="7"/>
  </r>
  <r>
    <n v="925593656"/>
    <x v="3"/>
    <x v="11"/>
    <s v="OSLO"/>
    <x v="7"/>
  </r>
  <r>
    <n v="925696234"/>
    <x v="3"/>
    <x v="11"/>
    <s v="OSLO"/>
    <x v="7"/>
  </r>
  <r>
    <n v="925736821"/>
    <x v="3"/>
    <x v="11"/>
    <s v="OSLO"/>
    <x v="7"/>
  </r>
  <r>
    <n v="925753297"/>
    <x v="3"/>
    <x v="11"/>
    <s v="OSLO"/>
    <x v="7"/>
  </r>
  <r>
    <n v="925760927"/>
    <x v="3"/>
    <x v="11"/>
    <s v="OSLO"/>
    <x v="7"/>
  </r>
  <r>
    <n v="925801992"/>
    <x v="3"/>
    <x v="11"/>
    <s v="OSLO"/>
    <x v="7"/>
  </r>
  <r>
    <n v="925808067"/>
    <x v="3"/>
    <x v="11"/>
    <s v="OSLO"/>
    <x v="7"/>
  </r>
  <r>
    <n v="925952990"/>
    <x v="3"/>
    <x v="11"/>
    <s v="OSLO"/>
    <x v="7"/>
  </r>
  <r>
    <n v="925989126"/>
    <x v="3"/>
    <x v="11"/>
    <s v="OSLO"/>
    <x v="7"/>
  </r>
  <r>
    <n v="926054252"/>
    <x v="3"/>
    <x v="11"/>
    <s v="OSLO"/>
    <x v="7"/>
  </r>
  <r>
    <n v="926114425"/>
    <x v="3"/>
    <x v="11"/>
    <s v="OSLO"/>
    <x v="7"/>
  </r>
  <r>
    <n v="926141619"/>
    <x v="3"/>
    <x v="11"/>
    <s v="OSLO"/>
    <x v="7"/>
  </r>
  <r>
    <n v="926325124"/>
    <x v="3"/>
    <x v="11"/>
    <s v="OSLO"/>
    <x v="7"/>
  </r>
  <r>
    <n v="926339141"/>
    <x v="3"/>
    <x v="11"/>
    <s v="OSLO"/>
    <x v="7"/>
  </r>
  <r>
    <n v="926346598"/>
    <x v="3"/>
    <x v="11"/>
    <s v="OSLO"/>
    <x v="7"/>
  </r>
  <r>
    <n v="926411063"/>
    <x v="3"/>
    <x v="11"/>
    <s v="OSLO"/>
    <x v="7"/>
  </r>
  <r>
    <n v="926424122"/>
    <x v="3"/>
    <x v="11"/>
    <s v="OSLO"/>
    <x v="7"/>
  </r>
  <r>
    <n v="926437038"/>
    <x v="3"/>
    <x v="11"/>
    <s v="OSLO"/>
    <x v="7"/>
  </r>
  <r>
    <n v="926475215"/>
    <x v="3"/>
    <x v="11"/>
    <s v="OSLO"/>
    <x v="7"/>
  </r>
  <r>
    <n v="926509381"/>
    <x v="3"/>
    <x v="11"/>
    <s v="OSLO"/>
    <x v="7"/>
  </r>
  <r>
    <n v="926509918"/>
    <x v="3"/>
    <x v="11"/>
    <s v="OSLO"/>
    <x v="7"/>
  </r>
  <r>
    <n v="926526340"/>
    <x v="3"/>
    <x v="11"/>
    <s v="OSLO"/>
    <x v="7"/>
  </r>
  <r>
    <n v="926542923"/>
    <x v="3"/>
    <x v="11"/>
    <s v="OSLO"/>
    <x v="7"/>
  </r>
  <r>
    <n v="926592459"/>
    <x v="3"/>
    <x v="11"/>
    <s v="OSLO"/>
    <x v="7"/>
  </r>
  <r>
    <n v="926644882"/>
    <x v="3"/>
    <x v="11"/>
    <s v="OSLO"/>
    <x v="7"/>
  </r>
  <r>
    <n v="926687530"/>
    <x v="3"/>
    <x v="11"/>
    <s v="OSLO"/>
    <x v="7"/>
  </r>
  <r>
    <n v="926709054"/>
    <x v="3"/>
    <x v="11"/>
    <s v="OSLO"/>
    <x v="7"/>
  </r>
  <r>
    <n v="926792776"/>
    <x v="3"/>
    <x v="11"/>
    <s v="OSLO"/>
    <x v="7"/>
  </r>
  <r>
    <n v="926806351"/>
    <x v="3"/>
    <x v="11"/>
    <s v="OSLO"/>
    <x v="7"/>
  </r>
  <r>
    <n v="926836803"/>
    <x v="3"/>
    <x v="11"/>
    <s v="OSLO"/>
    <x v="7"/>
  </r>
  <r>
    <n v="926845470"/>
    <x v="3"/>
    <x v="11"/>
    <s v="OSLO"/>
    <x v="7"/>
  </r>
  <r>
    <n v="926883658"/>
    <x v="3"/>
    <x v="11"/>
    <s v="OSLO"/>
    <x v="7"/>
  </r>
  <r>
    <n v="926903004"/>
    <x v="3"/>
    <x v="11"/>
    <s v="OSLO"/>
    <x v="7"/>
  </r>
  <r>
    <n v="927000202"/>
    <x v="3"/>
    <x v="11"/>
    <s v="OSLO"/>
    <x v="7"/>
  </r>
  <r>
    <n v="927012170"/>
    <x v="3"/>
    <x v="11"/>
    <s v="OSLO"/>
    <x v="7"/>
  </r>
  <r>
    <n v="927015854"/>
    <x v="3"/>
    <x v="11"/>
    <s v="OSLO"/>
    <x v="7"/>
  </r>
  <r>
    <n v="927017687"/>
    <x v="3"/>
    <x v="11"/>
    <s v="OSLO"/>
    <x v="7"/>
  </r>
  <r>
    <n v="927072041"/>
    <x v="3"/>
    <x v="11"/>
    <s v="OSLO"/>
    <x v="7"/>
  </r>
  <r>
    <n v="927079089"/>
    <x v="3"/>
    <x v="11"/>
    <s v="OSLO"/>
    <x v="7"/>
  </r>
  <r>
    <n v="927087677"/>
    <x v="3"/>
    <x v="11"/>
    <s v="OSLO"/>
    <x v="7"/>
  </r>
  <r>
    <n v="927090937"/>
    <x v="3"/>
    <x v="11"/>
    <s v="OSLO"/>
    <x v="7"/>
  </r>
  <r>
    <n v="927091984"/>
    <x v="3"/>
    <x v="11"/>
    <s v="OSLO"/>
    <x v="7"/>
  </r>
  <r>
    <n v="927137100"/>
    <x v="3"/>
    <x v="11"/>
    <s v="OSLO"/>
    <x v="7"/>
  </r>
  <r>
    <n v="927158418"/>
    <x v="3"/>
    <x v="11"/>
    <s v="OSLO"/>
    <x v="7"/>
  </r>
  <r>
    <n v="927226545"/>
    <x v="3"/>
    <x v="11"/>
    <s v="OSLO"/>
    <x v="7"/>
  </r>
  <r>
    <n v="927322587"/>
    <x v="3"/>
    <x v="11"/>
    <s v="OSLO"/>
    <x v="7"/>
  </r>
  <r>
    <n v="927325861"/>
    <x v="3"/>
    <x v="11"/>
    <s v="OSLO"/>
    <x v="7"/>
  </r>
  <r>
    <n v="927522780"/>
    <x v="3"/>
    <x v="11"/>
    <s v="OSLO"/>
    <x v="7"/>
  </r>
  <r>
    <n v="927524295"/>
    <x v="3"/>
    <x v="11"/>
    <s v="OSLO"/>
    <x v="7"/>
  </r>
  <r>
    <n v="927526840"/>
    <x v="3"/>
    <x v="11"/>
    <s v="OSLO"/>
    <x v="7"/>
  </r>
  <r>
    <n v="927578166"/>
    <x v="3"/>
    <x v="11"/>
    <s v="OSLO"/>
    <x v="7"/>
  </r>
  <r>
    <n v="927582465"/>
    <x v="3"/>
    <x v="11"/>
    <s v="OSLO"/>
    <x v="7"/>
  </r>
  <r>
    <n v="927631415"/>
    <x v="3"/>
    <x v="11"/>
    <s v="OSLO"/>
    <x v="7"/>
  </r>
  <r>
    <n v="927646838"/>
    <x v="3"/>
    <x v="11"/>
    <s v="OSLO"/>
    <x v="7"/>
  </r>
  <r>
    <n v="927655888"/>
    <x v="3"/>
    <x v="11"/>
    <s v="OSLO"/>
    <x v="7"/>
  </r>
  <r>
    <n v="927688522"/>
    <x v="3"/>
    <x v="11"/>
    <s v="OSLO"/>
    <x v="7"/>
  </r>
  <r>
    <n v="927732343"/>
    <x v="3"/>
    <x v="11"/>
    <s v="OSLO"/>
    <x v="7"/>
  </r>
  <r>
    <n v="927763281"/>
    <x v="3"/>
    <x v="11"/>
    <s v="OSLO"/>
    <x v="7"/>
  </r>
  <r>
    <n v="927779013"/>
    <x v="3"/>
    <x v="11"/>
    <s v="OSLO"/>
    <x v="7"/>
  </r>
  <r>
    <n v="927838796"/>
    <x v="3"/>
    <x v="11"/>
    <s v="OSLO"/>
    <x v="7"/>
  </r>
  <r>
    <n v="928063321"/>
    <x v="3"/>
    <x v="11"/>
    <s v="OSLO"/>
    <x v="7"/>
  </r>
  <r>
    <n v="928100669"/>
    <x v="3"/>
    <x v="11"/>
    <s v="OSLO"/>
    <x v="7"/>
  </r>
  <r>
    <n v="928122468"/>
    <x v="3"/>
    <x v="11"/>
    <s v="OSLO"/>
    <x v="7"/>
  </r>
  <r>
    <n v="928123251"/>
    <x v="3"/>
    <x v="11"/>
    <s v="OSLO"/>
    <x v="7"/>
  </r>
  <r>
    <n v="928150623"/>
    <x v="3"/>
    <x v="11"/>
    <s v="OSLO"/>
    <x v="7"/>
  </r>
  <r>
    <n v="928228916"/>
    <x v="3"/>
    <x v="11"/>
    <s v="OSLO"/>
    <x v="7"/>
  </r>
  <r>
    <n v="928249867"/>
    <x v="3"/>
    <x v="11"/>
    <s v="OSLO"/>
    <x v="7"/>
  </r>
  <r>
    <n v="928541517"/>
    <x v="3"/>
    <x v="11"/>
    <s v="OSLO"/>
    <x v="7"/>
  </r>
  <r>
    <n v="928676072"/>
    <x v="3"/>
    <x v="11"/>
    <s v="OSLO"/>
    <x v="7"/>
  </r>
  <r>
    <n v="928706087"/>
    <x v="3"/>
    <x v="11"/>
    <s v="OSLO"/>
    <x v="7"/>
  </r>
  <r>
    <n v="928728439"/>
    <x v="3"/>
    <x v="11"/>
    <s v="OSLO"/>
    <x v="7"/>
  </r>
  <r>
    <n v="928769097"/>
    <x v="3"/>
    <x v="11"/>
    <s v="OSLO"/>
    <x v="7"/>
  </r>
  <r>
    <n v="928820971"/>
    <x v="3"/>
    <x v="11"/>
    <s v="OSLO"/>
    <x v="7"/>
  </r>
  <r>
    <n v="928953378"/>
    <x v="3"/>
    <x v="11"/>
    <s v="OSLO"/>
    <x v="7"/>
  </r>
  <r>
    <n v="928979067"/>
    <x v="3"/>
    <x v="11"/>
    <s v="OSLO"/>
    <x v="7"/>
  </r>
  <r>
    <n v="929016890"/>
    <x v="3"/>
    <x v="11"/>
    <s v="OSLO"/>
    <x v="7"/>
  </r>
  <r>
    <n v="929045335"/>
    <x v="3"/>
    <x v="11"/>
    <s v="OSLO"/>
    <x v="7"/>
  </r>
  <r>
    <n v="929047702"/>
    <x v="3"/>
    <x v="11"/>
    <s v="OSLO"/>
    <x v="7"/>
  </r>
  <r>
    <n v="929054423"/>
    <x v="3"/>
    <x v="11"/>
    <s v="OSLO"/>
    <x v="7"/>
  </r>
  <r>
    <n v="929163419"/>
    <x v="3"/>
    <x v="11"/>
    <s v="OSLO"/>
    <x v="7"/>
  </r>
  <r>
    <n v="929176030"/>
    <x v="3"/>
    <x v="11"/>
    <s v="OSLO"/>
    <x v="7"/>
  </r>
  <r>
    <n v="929210204"/>
    <x v="3"/>
    <x v="11"/>
    <s v="OSLO"/>
    <x v="7"/>
  </r>
  <r>
    <n v="929359208"/>
    <x v="3"/>
    <x v="11"/>
    <s v="OSLO"/>
    <x v="7"/>
  </r>
  <r>
    <n v="929399773"/>
    <x v="3"/>
    <x v="11"/>
    <s v="OSLO"/>
    <x v="7"/>
  </r>
  <r>
    <n v="929421361"/>
    <x v="3"/>
    <x v="11"/>
    <s v="OSLO"/>
    <x v="7"/>
  </r>
  <r>
    <n v="929499050"/>
    <x v="3"/>
    <x v="11"/>
    <s v="OSLO"/>
    <x v="7"/>
  </r>
  <r>
    <n v="929515250"/>
    <x v="3"/>
    <x v="11"/>
    <s v="OSLO"/>
    <x v="7"/>
  </r>
  <r>
    <n v="929550978"/>
    <x v="3"/>
    <x v="11"/>
    <s v="OSLO"/>
    <x v="7"/>
  </r>
  <r>
    <n v="929556895"/>
    <x v="3"/>
    <x v="11"/>
    <s v="OSLO"/>
    <x v="7"/>
  </r>
  <r>
    <n v="929566610"/>
    <x v="3"/>
    <x v="11"/>
    <s v="OSLO"/>
    <x v="7"/>
  </r>
  <r>
    <n v="929569237"/>
    <x v="3"/>
    <x v="11"/>
    <s v="OSLO"/>
    <x v="7"/>
  </r>
  <r>
    <n v="929667093"/>
    <x v="3"/>
    <x v="11"/>
    <s v="OSLO"/>
    <x v="7"/>
  </r>
  <r>
    <n v="929672569"/>
    <x v="3"/>
    <x v="11"/>
    <s v="OSLO"/>
    <x v="7"/>
  </r>
  <r>
    <n v="960103475"/>
    <x v="3"/>
    <x v="11"/>
    <s v="OSLO"/>
    <x v="7"/>
  </r>
  <r>
    <n v="967440310"/>
    <x v="3"/>
    <x v="11"/>
    <s v="OSLO"/>
    <x v="7"/>
  </r>
  <r>
    <n v="970149457"/>
    <x v="3"/>
    <x v="11"/>
    <s v="OSLO"/>
    <x v="7"/>
  </r>
  <r>
    <n v="970205349"/>
    <x v="3"/>
    <x v="11"/>
    <s v="OSLO"/>
    <x v="7"/>
  </r>
  <r>
    <n v="971440082"/>
    <x v="3"/>
    <x v="11"/>
    <s v="OSLO"/>
    <x v="7"/>
  </r>
  <r>
    <n v="971440589"/>
    <x v="3"/>
    <x v="11"/>
    <s v="OSLO"/>
    <x v="7"/>
  </r>
  <r>
    <n v="971445378"/>
    <x v="3"/>
    <x v="11"/>
    <s v="OSLO"/>
    <x v="7"/>
  </r>
  <r>
    <n v="975962369"/>
    <x v="3"/>
    <x v="11"/>
    <s v="OSLO"/>
    <x v="7"/>
  </r>
  <r>
    <n v="978631045"/>
    <x v="3"/>
    <x v="11"/>
    <s v="OSLO"/>
    <x v="7"/>
  </r>
  <r>
    <n v="979145187"/>
    <x v="3"/>
    <x v="11"/>
    <s v="OSLO"/>
    <x v="7"/>
  </r>
  <r>
    <n v="979344333"/>
    <x v="3"/>
    <x v="11"/>
    <s v="OSLO"/>
    <x v="7"/>
  </r>
  <r>
    <n v="979875576"/>
    <x v="3"/>
    <x v="11"/>
    <s v="OSLO"/>
    <x v="7"/>
  </r>
  <r>
    <n v="980334457"/>
    <x v="3"/>
    <x v="11"/>
    <s v="OSLO"/>
    <x v="7"/>
  </r>
  <r>
    <n v="980572803"/>
    <x v="3"/>
    <x v="11"/>
    <s v="OSLO"/>
    <x v="7"/>
  </r>
  <r>
    <n v="980700704"/>
    <x v="3"/>
    <x v="11"/>
    <s v="OSLO"/>
    <x v="7"/>
  </r>
  <r>
    <n v="981435397"/>
    <x v="3"/>
    <x v="11"/>
    <s v="OSLO"/>
    <x v="7"/>
  </r>
  <r>
    <n v="981797248"/>
    <x v="3"/>
    <x v="11"/>
    <s v="OSLO"/>
    <x v="7"/>
  </r>
  <r>
    <n v="981833961"/>
    <x v="3"/>
    <x v="11"/>
    <s v="OSLO"/>
    <x v="7"/>
  </r>
  <r>
    <n v="981986210"/>
    <x v="3"/>
    <x v="11"/>
    <s v="OSLO"/>
    <x v="7"/>
  </r>
  <r>
    <n v="983086039"/>
    <x v="3"/>
    <x v="11"/>
    <s v="OSLO"/>
    <x v="7"/>
  </r>
  <r>
    <n v="984381913"/>
    <x v="3"/>
    <x v="11"/>
    <s v="OSLO"/>
    <x v="7"/>
  </r>
  <r>
    <n v="984793081"/>
    <x v="3"/>
    <x v="11"/>
    <s v="OSLO"/>
    <x v="7"/>
  </r>
  <r>
    <n v="986209735"/>
    <x v="3"/>
    <x v="11"/>
    <s v="OSLO"/>
    <x v="7"/>
  </r>
  <r>
    <n v="986337016"/>
    <x v="3"/>
    <x v="11"/>
    <s v="OSLO"/>
    <x v="7"/>
  </r>
  <r>
    <n v="986473491"/>
    <x v="3"/>
    <x v="11"/>
    <s v="OSLO"/>
    <x v="7"/>
  </r>
  <r>
    <n v="988232130"/>
    <x v="3"/>
    <x v="11"/>
    <s v="OSLO"/>
    <x v="7"/>
  </r>
  <r>
    <n v="988252549"/>
    <x v="3"/>
    <x v="11"/>
    <s v="OSLO"/>
    <x v="7"/>
  </r>
  <r>
    <n v="988573671"/>
    <x v="3"/>
    <x v="11"/>
    <s v="OSLO"/>
    <x v="7"/>
  </r>
  <r>
    <n v="989676830"/>
    <x v="3"/>
    <x v="11"/>
    <s v="OSLO"/>
    <x v="7"/>
  </r>
  <r>
    <n v="989945408"/>
    <x v="3"/>
    <x v="11"/>
    <s v="OSLO"/>
    <x v="7"/>
  </r>
  <r>
    <n v="990903034"/>
    <x v="3"/>
    <x v="11"/>
    <s v="OSLO"/>
    <x v="7"/>
  </r>
  <r>
    <n v="991516220"/>
    <x v="3"/>
    <x v="11"/>
    <s v="OSLO"/>
    <x v="7"/>
  </r>
  <r>
    <n v="992370904"/>
    <x v="3"/>
    <x v="11"/>
    <s v="OSLO"/>
    <x v="7"/>
  </r>
  <r>
    <n v="992621745"/>
    <x v="3"/>
    <x v="11"/>
    <s v="OSLO"/>
    <x v="7"/>
  </r>
  <r>
    <n v="993423157"/>
    <x v="3"/>
    <x v="11"/>
    <s v="OSLO"/>
    <x v="7"/>
  </r>
  <r>
    <n v="993506079"/>
    <x v="3"/>
    <x v="11"/>
    <s v="OSLO"/>
    <x v="7"/>
  </r>
  <r>
    <n v="993569771"/>
    <x v="3"/>
    <x v="11"/>
    <s v="OSLO"/>
    <x v="7"/>
  </r>
  <r>
    <n v="993578207"/>
    <x v="3"/>
    <x v="11"/>
    <s v="OSLO"/>
    <x v="7"/>
  </r>
  <r>
    <n v="993623725"/>
    <x v="3"/>
    <x v="11"/>
    <s v="OSLO"/>
    <x v="7"/>
  </r>
  <r>
    <n v="993923486"/>
    <x v="3"/>
    <x v="11"/>
    <s v="OSLO"/>
    <x v="7"/>
  </r>
  <r>
    <n v="994117165"/>
    <x v="3"/>
    <x v="11"/>
    <s v="OSLO"/>
    <x v="7"/>
  </r>
  <r>
    <n v="994636871"/>
    <x v="3"/>
    <x v="11"/>
    <s v="OSLO"/>
    <x v="7"/>
  </r>
  <r>
    <n v="994673572"/>
    <x v="3"/>
    <x v="11"/>
    <s v="OSLO"/>
    <x v="7"/>
  </r>
  <r>
    <n v="994810529"/>
    <x v="3"/>
    <x v="11"/>
    <s v="OSLO"/>
    <x v="7"/>
  </r>
  <r>
    <n v="995369907"/>
    <x v="3"/>
    <x v="11"/>
    <s v="OSLO"/>
    <x v="7"/>
  </r>
  <r>
    <n v="995414074"/>
    <x v="3"/>
    <x v="11"/>
    <s v="OSLO"/>
    <x v="7"/>
  </r>
  <r>
    <n v="996592650"/>
    <x v="3"/>
    <x v="11"/>
    <s v="OSLO"/>
    <x v="7"/>
  </r>
  <r>
    <n v="996877191"/>
    <x v="3"/>
    <x v="11"/>
    <s v="OSLO"/>
    <x v="7"/>
  </r>
  <r>
    <n v="996932303"/>
    <x v="3"/>
    <x v="11"/>
    <s v="OSLO"/>
    <x v="7"/>
  </r>
  <r>
    <n v="996962598"/>
    <x v="3"/>
    <x v="11"/>
    <s v="OSLO"/>
    <x v="7"/>
  </r>
  <r>
    <n v="997345886"/>
    <x v="3"/>
    <x v="11"/>
    <s v="OSLO"/>
    <x v="7"/>
  </r>
  <r>
    <n v="997504054"/>
    <x v="3"/>
    <x v="11"/>
    <s v="OSLO"/>
    <x v="7"/>
  </r>
  <r>
    <n v="997509358"/>
    <x v="3"/>
    <x v="11"/>
    <s v="OSLO"/>
    <x v="7"/>
  </r>
  <r>
    <n v="998263220"/>
    <x v="3"/>
    <x v="11"/>
    <s v="OSLO"/>
    <x v="7"/>
  </r>
  <r>
    <n v="998289106"/>
    <x v="3"/>
    <x v="11"/>
    <s v="OSLO"/>
    <x v="7"/>
  </r>
  <r>
    <n v="998906806"/>
    <x v="3"/>
    <x v="11"/>
    <s v="OSLO"/>
    <x v="7"/>
  </r>
  <r>
    <n v="998926181"/>
    <x v="3"/>
    <x v="11"/>
    <s v="OSLO"/>
    <x v="7"/>
  </r>
  <r>
    <n v="999068790"/>
    <x v="3"/>
    <x v="11"/>
    <s v="OSLO"/>
    <x v="7"/>
  </r>
  <r>
    <n v="816794382"/>
    <x v="4"/>
    <x v="11"/>
    <s v="OSLO"/>
    <x v="7"/>
  </r>
  <r>
    <n v="829023652"/>
    <x v="4"/>
    <x v="11"/>
    <s v="OSLO"/>
    <x v="7"/>
  </r>
  <r>
    <n v="911879026"/>
    <x v="4"/>
    <x v="11"/>
    <s v="OSLO"/>
    <x v="7"/>
  </r>
  <r>
    <n v="914500249"/>
    <x v="4"/>
    <x v="11"/>
    <s v="OSLO"/>
    <x v="7"/>
  </r>
  <r>
    <n v="915630170"/>
    <x v="4"/>
    <x v="11"/>
    <s v="OSLO"/>
    <x v="7"/>
  </r>
  <r>
    <n v="916458797"/>
    <x v="4"/>
    <x v="11"/>
    <s v="OSLO"/>
    <x v="7"/>
  </r>
  <r>
    <n v="918114394"/>
    <x v="4"/>
    <x v="11"/>
    <s v="OSLO"/>
    <x v="7"/>
  </r>
  <r>
    <n v="918851526"/>
    <x v="4"/>
    <x v="11"/>
    <s v="OSLO"/>
    <x v="7"/>
  </r>
  <r>
    <n v="919583827"/>
    <x v="4"/>
    <x v="11"/>
    <s v="OSLO"/>
    <x v="7"/>
  </r>
  <r>
    <n v="923728147"/>
    <x v="4"/>
    <x v="11"/>
    <s v="OSLO"/>
    <x v="7"/>
  </r>
  <r>
    <n v="924456752"/>
    <x v="4"/>
    <x v="11"/>
    <s v="OSLO"/>
    <x v="7"/>
  </r>
  <r>
    <n v="925627070"/>
    <x v="4"/>
    <x v="11"/>
    <s v="OSLO"/>
    <x v="7"/>
  </r>
  <r>
    <n v="928549607"/>
    <x v="4"/>
    <x v="11"/>
    <s v="OSLO"/>
    <x v="7"/>
  </r>
  <r>
    <n v="985894337"/>
    <x v="4"/>
    <x v="11"/>
    <s v="OSLO"/>
    <x v="7"/>
  </r>
  <r>
    <n v="991025650"/>
    <x v="4"/>
    <x v="11"/>
    <s v="OSLO"/>
    <x v="7"/>
  </r>
  <r>
    <n v="994970925"/>
    <x v="4"/>
    <x v="11"/>
    <s v="OSLO"/>
    <x v="7"/>
  </r>
  <r>
    <n v="997714091"/>
    <x v="4"/>
    <x v="11"/>
    <s v="OSLO"/>
    <x v="7"/>
  </r>
  <r>
    <n v="998424909"/>
    <x v="4"/>
    <x v="11"/>
    <s v="OSLO"/>
    <x v="7"/>
  </r>
  <r>
    <n v="999658865"/>
    <x v="4"/>
    <x v="11"/>
    <s v="OSLO"/>
    <x v="7"/>
  </r>
  <r>
    <n v="820519302"/>
    <x v="5"/>
    <x v="11"/>
    <s v="OSLO"/>
    <x v="7"/>
  </r>
  <r>
    <n v="822754252"/>
    <x v="5"/>
    <x v="11"/>
    <s v="OSLO"/>
    <x v="7"/>
  </r>
  <r>
    <n v="826200472"/>
    <x v="5"/>
    <x v="11"/>
    <s v="OSLO"/>
    <x v="7"/>
  </r>
  <r>
    <n v="827625922"/>
    <x v="5"/>
    <x v="11"/>
    <s v="OSLO"/>
    <x v="7"/>
  </r>
  <r>
    <n v="827684872"/>
    <x v="5"/>
    <x v="11"/>
    <s v="OSLO"/>
    <x v="7"/>
  </r>
  <r>
    <n v="827722332"/>
    <x v="5"/>
    <x v="11"/>
    <s v="OSLO"/>
    <x v="7"/>
  </r>
  <r>
    <n v="827755672"/>
    <x v="5"/>
    <x v="11"/>
    <s v="OSLO"/>
    <x v="7"/>
  </r>
  <r>
    <n v="827913642"/>
    <x v="5"/>
    <x v="11"/>
    <s v="OSLO"/>
    <x v="7"/>
  </r>
  <r>
    <n v="827959332"/>
    <x v="5"/>
    <x v="11"/>
    <s v="OSLO"/>
    <x v="7"/>
  </r>
  <r>
    <n v="827978892"/>
    <x v="5"/>
    <x v="11"/>
    <s v="OSLO"/>
    <x v="7"/>
  </r>
  <r>
    <n v="828255622"/>
    <x v="5"/>
    <x v="11"/>
    <s v="OSLO"/>
    <x v="7"/>
  </r>
  <r>
    <n v="828315862"/>
    <x v="5"/>
    <x v="11"/>
    <s v="OSLO"/>
    <x v="7"/>
  </r>
  <r>
    <n v="912426785"/>
    <x v="5"/>
    <x v="11"/>
    <s v="OSLO"/>
    <x v="7"/>
  </r>
  <r>
    <n v="919450495"/>
    <x v="5"/>
    <x v="11"/>
    <s v="OSLO"/>
    <x v="7"/>
  </r>
  <r>
    <n v="920627579"/>
    <x v="5"/>
    <x v="11"/>
    <s v="OSLO"/>
    <x v="7"/>
  </r>
  <r>
    <n v="921046634"/>
    <x v="5"/>
    <x v="11"/>
    <s v="OSLO"/>
    <x v="7"/>
  </r>
  <r>
    <n v="921638507"/>
    <x v="5"/>
    <x v="11"/>
    <s v="OSLO"/>
    <x v="7"/>
  </r>
  <r>
    <n v="923237577"/>
    <x v="5"/>
    <x v="11"/>
    <s v="OSLO"/>
    <x v="7"/>
  </r>
  <r>
    <n v="923472576"/>
    <x v="5"/>
    <x v="11"/>
    <s v="OSLO"/>
    <x v="7"/>
  </r>
  <r>
    <n v="923604553"/>
    <x v="5"/>
    <x v="11"/>
    <s v="OSLO"/>
    <x v="7"/>
  </r>
  <r>
    <n v="923814914"/>
    <x v="5"/>
    <x v="11"/>
    <s v="OSLO"/>
    <x v="7"/>
  </r>
  <r>
    <n v="924534281"/>
    <x v="5"/>
    <x v="11"/>
    <s v="OSLO"/>
    <x v="7"/>
  </r>
  <r>
    <n v="924878266"/>
    <x v="5"/>
    <x v="11"/>
    <s v="OSLO"/>
    <x v="7"/>
  </r>
  <r>
    <n v="924915021"/>
    <x v="5"/>
    <x v="11"/>
    <s v="OSLO"/>
    <x v="7"/>
  </r>
  <r>
    <n v="924967412"/>
    <x v="5"/>
    <x v="11"/>
    <s v="OSLO"/>
    <x v="7"/>
  </r>
  <r>
    <n v="925085359"/>
    <x v="5"/>
    <x v="11"/>
    <s v="OSLO"/>
    <x v="7"/>
  </r>
  <r>
    <n v="925101133"/>
    <x v="5"/>
    <x v="11"/>
    <s v="OSLO"/>
    <x v="7"/>
  </r>
  <r>
    <n v="925197726"/>
    <x v="5"/>
    <x v="11"/>
    <s v="OSLO"/>
    <x v="7"/>
  </r>
  <r>
    <n v="925295884"/>
    <x v="5"/>
    <x v="11"/>
    <s v="OSLO"/>
    <x v="7"/>
  </r>
  <r>
    <n v="925323101"/>
    <x v="5"/>
    <x v="11"/>
    <s v="OSLO"/>
    <x v="7"/>
  </r>
  <r>
    <n v="925586765"/>
    <x v="5"/>
    <x v="11"/>
    <s v="OSLO"/>
    <x v="7"/>
  </r>
  <r>
    <n v="925671509"/>
    <x v="5"/>
    <x v="11"/>
    <s v="OSLO"/>
    <x v="7"/>
  </r>
  <r>
    <n v="925690562"/>
    <x v="5"/>
    <x v="11"/>
    <s v="OSLO"/>
    <x v="7"/>
  </r>
  <r>
    <n v="925750530"/>
    <x v="5"/>
    <x v="11"/>
    <s v="OSLO"/>
    <x v="7"/>
  </r>
  <r>
    <n v="925785148"/>
    <x v="5"/>
    <x v="11"/>
    <s v="OSLO"/>
    <x v="7"/>
  </r>
  <r>
    <n v="926020528"/>
    <x v="5"/>
    <x v="11"/>
    <s v="OSLO"/>
    <x v="7"/>
  </r>
  <r>
    <n v="926088823"/>
    <x v="5"/>
    <x v="11"/>
    <s v="OSLO"/>
    <x v="7"/>
  </r>
  <r>
    <n v="926120751"/>
    <x v="5"/>
    <x v="11"/>
    <s v="OSLO"/>
    <x v="7"/>
  </r>
  <r>
    <n v="926337963"/>
    <x v="5"/>
    <x v="11"/>
    <s v="OSLO"/>
    <x v="7"/>
  </r>
  <r>
    <n v="926347683"/>
    <x v="5"/>
    <x v="11"/>
    <s v="OSLO"/>
    <x v="7"/>
  </r>
  <r>
    <n v="926670425"/>
    <x v="5"/>
    <x v="11"/>
    <s v="OSLO"/>
    <x v="7"/>
  </r>
  <r>
    <n v="926852620"/>
    <x v="5"/>
    <x v="11"/>
    <s v="OSLO"/>
    <x v="7"/>
  </r>
  <r>
    <n v="926936743"/>
    <x v="5"/>
    <x v="11"/>
    <s v="OSLO"/>
    <x v="7"/>
  </r>
  <r>
    <n v="927132079"/>
    <x v="5"/>
    <x v="11"/>
    <s v="OSLO"/>
    <x v="7"/>
  </r>
  <r>
    <n v="927153890"/>
    <x v="5"/>
    <x v="11"/>
    <s v="OSLO"/>
    <x v="7"/>
  </r>
  <r>
    <n v="927171678"/>
    <x v="5"/>
    <x v="11"/>
    <s v="OSLO"/>
    <x v="7"/>
  </r>
  <r>
    <n v="927228912"/>
    <x v="5"/>
    <x v="11"/>
    <s v="OSLO"/>
    <x v="7"/>
  </r>
  <r>
    <n v="927230534"/>
    <x v="5"/>
    <x v="11"/>
    <s v="OSLO"/>
    <x v="7"/>
  </r>
  <r>
    <n v="927237709"/>
    <x v="5"/>
    <x v="11"/>
    <s v="OSLO"/>
    <x v="7"/>
  </r>
  <r>
    <n v="927273128"/>
    <x v="5"/>
    <x v="11"/>
    <s v="OSLO"/>
    <x v="7"/>
  </r>
  <r>
    <n v="927321807"/>
    <x v="5"/>
    <x v="11"/>
    <s v="OSLO"/>
    <x v="7"/>
  </r>
  <r>
    <n v="927482029"/>
    <x v="5"/>
    <x v="11"/>
    <s v="OSLO"/>
    <x v="7"/>
  </r>
  <r>
    <n v="927535068"/>
    <x v="5"/>
    <x v="11"/>
    <s v="OSLO"/>
    <x v="7"/>
  </r>
  <r>
    <n v="927539306"/>
    <x v="5"/>
    <x v="11"/>
    <s v="OSLO"/>
    <x v="7"/>
  </r>
  <r>
    <n v="927551454"/>
    <x v="5"/>
    <x v="11"/>
    <s v="OSLO"/>
    <x v="7"/>
  </r>
  <r>
    <n v="927571226"/>
    <x v="5"/>
    <x v="11"/>
    <s v="OSLO"/>
    <x v="7"/>
  </r>
  <r>
    <n v="927620383"/>
    <x v="5"/>
    <x v="11"/>
    <s v="OSLO"/>
    <x v="7"/>
  </r>
  <r>
    <n v="927643626"/>
    <x v="5"/>
    <x v="11"/>
    <s v="OSLO"/>
    <x v="7"/>
  </r>
  <r>
    <n v="927677997"/>
    <x v="5"/>
    <x v="11"/>
    <s v="OSLO"/>
    <x v="7"/>
  </r>
  <r>
    <n v="927728001"/>
    <x v="5"/>
    <x v="11"/>
    <s v="OSLO"/>
    <x v="7"/>
  </r>
  <r>
    <n v="927748487"/>
    <x v="5"/>
    <x v="11"/>
    <s v="OSLO"/>
    <x v="7"/>
  </r>
  <r>
    <n v="927766825"/>
    <x v="5"/>
    <x v="11"/>
    <s v="OSLO"/>
    <x v="7"/>
  </r>
  <r>
    <n v="927774380"/>
    <x v="5"/>
    <x v="11"/>
    <s v="OSLO"/>
    <x v="7"/>
  </r>
  <r>
    <n v="927806215"/>
    <x v="5"/>
    <x v="11"/>
    <s v="OSLO"/>
    <x v="7"/>
  </r>
  <r>
    <n v="927814404"/>
    <x v="5"/>
    <x v="11"/>
    <s v="OSLO"/>
    <x v="7"/>
  </r>
  <r>
    <n v="927828421"/>
    <x v="5"/>
    <x v="11"/>
    <s v="OSLO"/>
    <x v="7"/>
  </r>
  <r>
    <n v="927828928"/>
    <x v="5"/>
    <x v="11"/>
    <s v="OSLO"/>
    <x v="7"/>
  </r>
  <r>
    <n v="927829118"/>
    <x v="5"/>
    <x v="11"/>
    <s v="OSLO"/>
    <x v="7"/>
  </r>
  <r>
    <n v="927841908"/>
    <x v="5"/>
    <x v="11"/>
    <s v="OSLO"/>
    <x v="7"/>
  </r>
  <r>
    <n v="927846667"/>
    <x v="5"/>
    <x v="11"/>
    <s v="OSLO"/>
    <x v="7"/>
  </r>
  <r>
    <n v="927878399"/>
    <x v="5"/>
    <x v="11"/>
    <s v="OSLO"/>
    <x v="7"/>
  </r>
  <r>
    <n v="927878593"/>
    <x v="5"/>
    <x v="11"/>
    <s v="OSLO"/>
    <x v="7"/>
  </r>
  <r>
    <n v="927882094"/>
    <x v="5"/>
    <x v="11"/>
    <s v="OSLO"/>
    <x v="7"/>
  </r>
  <r>
    <n v="927906910"/>
    <x v="5"/>
    <x v="11"/>
    <s v="OSLO"/>
    <x v="7"/>
  </r>
  <r>
    <n v="927907534"/>
    <x v="5"/>
    <x v="11"/>
    <s v="OSLO"/>
    <x v="7"/>
  </r>
  <r>
    <n v="927958031"/>
    <x v="5"/>
    <x v="11"/>
    <s v="OSLO"/>
    <x v="7"/>
  </r>
  <r>
    <n v="927992426"/>
    <x v="5"/>
    <x v="11"/>
    <s v="OSLO"/>
    <x v="7"/>
  </r>
  <r>
    <n v="928002195"/>
    <x v="5"/>
    <x v="11"/>
    <s v="OSLO"/>
    <x v="7"/>
  </r>
  <r>
    <n v="928009327"/>
    <x v="5"/>
    <x v="11"/>
    <s v="OSLO"/>
    <x v="7"/>
  </r>
  <r>
    <n v="928012220"/>
    <x v="5"/>
    <x v="11"/>
    <s v="OSLO"/>
    <x v="7"/>
  </r>
  <r>
    <n v="928016781"/>
    <x v="5"/>
    <x v="11"/>
    <s v="OSLO"/>
    <x v="7"/>
  </r>
  <r>
    <n v="928018784"/>
    <x v="5"/>
    <x v="11"/>
    <s v="OSLO"/>
    <x v="7"/>
  </r>
  <r>
    <n v="928135772"/>
    <x v="5"/>
    <x v="11"/>
    <s v="OSLO"/>
    <x v="7"/>
  </r>
  <r>
    <n v="928144291"/>
    <x v="5"/>
    <x v="11"/>
    <s v="OSLO"/>
    <x v="7"/>
  </r>
  <r>
    <n v="928144399"/>
    <x v="5"/>
    <x v="11"/>
    <s v="OSLO"/>
    <x v="7"/>
  </r>
  <r>
    <n v="928160432"/>
    <x v="5"/>
    <x v="11"/>
    <s v="OSLO"/>
    <x v="7"/>
  </r>
  <r>
    <n v="928160564"/>
    <x v="5"/>
    <x v="11"/>
    <s v="OSLO"/>
    <x v="7"/>
  </r>
  <r>
    <n v="928282392"/>
    <x v="5"/>
    <x v="11"/>
    <s v="OSLO"/>
    <x v="7"/>
  </r>
  <r>
    <n v="928284913"/>
    <x v="5"/>
    <x v="11"/>
    <s v="OSLO"/>
    <x v="7"/>
  </r>
  <r>
    <n v="928314154"/>
    <x v="5"/>
    <x v="11"/>
    <s v="OSLO"/>
    <x v="7"/>
  </r>
  <r>
    <n v="928341321"/>
    <x v="5"/>
    <x v="11"/>
    <s v="OSLO"/>
    <x v="7"/>
  </r>
  <r>
    <n v="928341488"/>
    <x v="5"/>
    <x v="11"/>
    <s v="OSLO"/>
    <x v="7"/>
  </r>
  <r>
    <n v="928341534"/>
    <x v="5"/>
    <x v="11"/>
    <s v="OSLO"/>
    <x v="7"/>
  </r>
  <r>
    <n v="928357392"/>
    <x v="5"/>
    <x v="11"/>
    <s v="OSLO"/>
    <x v="7"/>
  </r>
  <r>
    <n v="928450457"/>
    <x v="5"/>
    <x v="11"/>
    <s v="OSLO"/>
    <x v="7"/>
  </r>
  <r>
    <n v="886803532"/>
    <x v="0"/>
    <x v="11"/>
    <s v="OSLO"/>
    <x v="7"/>
  </r>
  <r>
    <n v="890159842"/>
    <x v="0"/>
    <x v="11"/>
    <s v="OSLO"/>
    <x v="7"/>
  </r>
  <r>
    <n v="915152074"/>
    <x v="0"/>
    <x v="11"/>
    <s v="OSLO"/>
    <x v="7"/>
  </r>
  <r>
    <n v="915575463"/>
    <x v="0"/>
    <x v="11"/>
    <s v="OSLO"/>
    <x v="7"/>
  </r>
  <r>
    <n v="917186634"/>
    <x v="0"/>
    <x v="11"/>
    <s v="OSLO"/>
    <x v="7"/>
  </r>
  <r>
    <n v="919874090"/>
    <x v="0"/>
    <x v="11"/>
    <s v="OSLO"/>
    <x v="7"/>
  </r>
  <r>
    <n v="920160050"/>
    <x v="0"/>
    <x v="11"/>
    <s v="OSLO"/>
    <x v="7"/>
  </r>
  <r>
    <n v="920914969"/>
    <x v="0"/>
    <x v="11"/>
    <s v="OSLO"/>
    <x v="7"/>
  </r>
  <r>
    <n v="921148437"/>
    <x v="0"/>
    <x v="11"/>
    <s v="OSLO"/>
    <x v="7"/>
  </r>
  <r>
    <n v="922690081"/>
    <x v="0"/>
    <x v="11"/>
    <s v="OSLO"/>
    <x v="7"/>
  </r>
  <r>
    <n v="923096264"/>
    <x v="0"/>
    <x v="11"/>
    <s v="OSLO"/>
    <x v="7"/>
  </r>
  <r>
    <n v="923231331"/>
    <x v="0"/>
    <x v="11"/>
    <s v="OSLO"/>
    <x v="7"/>
  </r>
  <r>
    <n v="923394036"/>
    <x v="0"/>
    <x v="11"/>
    <s v="OSLO"/>
    <x v="7"/>
  </r>
  <r>
    <n v="923530339"/>
    <x v="0"/>
    <x v="11"/>
    <s v="OSLO"/>
    <x v="7"/>
  </r>
  <r>
    <n v="924623047"/>
    <x v="0"/>
    <x v="11"/>
    <s v="OSLO"/>
    <x v="7"/>
  </r>
  <r>
    <n v="924987995"/>
    <x v="0"/>
    <x v="11"/>
    <s v="OSLO"/>
    <x v="7"/>
  </r>
  <r>
    <n v="925413291"/>
    <x v="0"/>
    <x v="11"/>
    <s v="OSLO"/>
    <x v="7"/>
  </r>
  <r>
    <n v="925573167"/>
    <x v="0"/>
    <x v="11"/>
    <s v="OSLO"/>
    <x v="7"/>
  </r>
  <r>
    <n v="925945943"/>
    <x v="0"/>
    <x v="11"/>
    <s v="OSLO"/>
    <x v="7"/>
  </r>
  <r>
    <n v="927514419"/>
    <x v="0"/>
    <x v="11"/>
    <s v="OSLO"/>
    <x v="7"/>
  </r>
  <r>
    <n v="928345416"/>
    <x v="0"/>
    <x v="11"/>
    <s v="OSLO"/>
    <x v="7"/>
  </r>
  <r>
    <n v="928822486"/>
    <x v="0"/>
    <x v="11"/>
    <s v="OSLO"/>
    <x v="7"/>
  </r>
  <r>
    <n v="928870723"/>
    <x v="0"/>
    <x v="11"/>
    <s v="OSLO"/>
    <x v="7"/>
  </r>
  <r>
    <n v="929012275"/>
    <x v="0"/>
    <x v="11"/>
    <s v="OSLO"/>
    <x v="7"/>
  </r>
  <r>
    <n v="989850008"/>
    <x v="0"/>
    <x v="11"/>
    <s v="OSLO"/>
    <x v="7"/>
  </r>
  <r>
    <n v="995373459"/>
    <x v="0"/>
    <x v="11"/>
    <s v="OSLO"/>
    <x v="7"/>
  </r>
  <r>
    <n v="995453703"/>
    <x v="0"/>
    <x v="11"/>
    <s v="OSLO"/>
    <x v="7"/>
  </r>
  <r>
    <n v="999260462"/>
    <x v="0"/>
    <x v="11"/>
    <s v="OSLO"/>
    <x v="7"/>
  </r>
  <r>
    <n v="920847242"/>
    <x v="23"/>
    <x v="11"/>
    <s v="OSLO"/>
    <x v="7"/>
  </r>
  <r>
    <n v="914822920"/>
    <x v="9"/>
    <x v="11"/>
    <s v="OSLO"/>
    <x v="7"/>
  </r>
  <r>
    <n v="914990653"/>
    <x v="10"/>
    <x v="11"/>
    <s v="OSLO"/>
    <x v="7"/>
  </r>
  <r>
    <n v="953345838"/>
    <x v="10"/>
    <x v="11"/>
    <s v="OSLO"/>
    <x v="7"/>
  </r>
  <r>
    <n v="977134234"/>
    <x v="10"/>
    <x v="11"/>
    <s v="OSLO"/>
    <x v="7"/>
  </r>
  <r>
    <n v="977151740"/>
    <x v="10"/>
    <x v="11"/>
    <s v="OSLO"/>
    <x v="7"/>
  </r>
  <r>
    <n v="979341490"/>
    <x v="10"/>
    <x v="11"/>
    <s v="OSLO"/>
    <x v="7"/>
  </r>
  <r>
    <n v="979501145"/>
    <x v="10"/>
    <x v="11"/>
    <s v="OSLO"/>
    <x v="7"/>
  </r>
  <r>
    <n v="996923398"/>
    <x v="10"/>
    <x v="11"/>
    <s v="OSLO"/>
    <x v="7"/>
  </r>
  <r>
    <n v="929109848"/>
    <x v="1"/>
    <x v="11"/>
    <s v="OSLO"/>
    <x v="7"/>
  </r>
  <r>
    <n v="928062791"/>
    <x v="7"/>
    <x v="4"/>
    <s v="OSTERØY"/>
    <x v="7"/>
  </r>
  <r>
    <n v="914107210"/>
    <x v="2"/>
    <x v="4"/>
    <s v="OSTERØY"/>
    <x v="7"/>
  </r>
  <r>
    <n v="992393114"/>
    <x v="8"/>
    <x v="10"/>
    <s v="OVERHALLA"/>
    <x v="7"/>
  </r>
  <r>
    <n v="852699892"/>
    <x v="3"/>
    <x v="10"/>
    <s v="OVERHALLA"/>
    <x v="7"/>
  </r>
  <r>
    <n v="916219709"/>
    <x v="3"/>
    <x v="2"/>
    <s v="PORSANGER"/>
    <x v="7"/>
  </r>
  <r>
    <n v="978612946"/>
    <x v="3"/>
    <x v="2"/>
    <s v="PORSANGER"/>
    <x v="7"/>
  </r>
  <r>
    <n v="918177035"/>
    <x v="0"/>
    <x v="2"/>
    <s v="PORSANGER"/>
    <x v="7"/>
  </r>
  <r>
    <n v="997119142"/>
    <x v="0"/>
    <x v="2"/>
    <s v="PORSANGER"/>
    <x v="7"/>
  </r>
  <r>
    <n v="917439559"/>
    <x v="2"/>
    <x v="8"/>
    <s v="PORSGRUNN"/>
    <x v="7"/>
  </r>
  <r>
    <n v="918144706"/>
    <x v="2"/>
    <x v="8"/>
    <s v="PORSGRUNN"/>
    <x v="7"/>
  </r>
  <r>
    <n v="918343571"/>
    <x v="2"/>
    <x v="8"/>
    <s v="PORSGRUNN"/>
    <x v="7"/>
  </r>
  <r>
    <n v="921725736"/>
    <x v="2"/>
    <x v="8"/>
    <s v="PORSGRUNN"/>
    <x v="7"/>
  </r>
  <r>
    <n v="922031827"/>
    <x v="2"/>
    <x v="8"/>
    <s v="PORSGRUNN"/>
    <x v="7"/>
  </r>
  <r>
    <n v="950497564"/>
    <x v="2"/>
    <x v="8"/>
    <s v="PORSGRUNN"/>
    <x v="7"/>
  </r>
  <r>
    <n v="971230584"/>
    <x v="2"/>
    <x v="8"/>
    <s v="PORSGRUNN"/>
    <x v="7"/>
  </r>
  <r>
    <n v="913314662"/>
    <x v="3"/>
    <x v="8"/>
    <s v="PORSGRUNN"/>
    <x v="7"/>
  </r>
  <r>
    <n v="913967658"/>
    <x v="3"/>
    <x v="8"/>
    <s v="PORSGRUNN"/>
    <x v="7"/>
  </r>
  <r>
    <n v="925684449"/>
    <x v="3"/>
    <x v="8"/>
    <s v="PORSGRUNN"/>
    <x v="7"/>
  </r>
  <r>
    <n v="926459279"/>
    <x v="3"/>
    <x v="8"/>
    <s v="PORSGRUNN"/>
    <x v="7"/>
  </r>
  <r>
    <n v="926603558"/>
    <x v="3"/>
    <x v="8"/>
    <s v="PORSGRUNN"/>
    <x v="7"/>
  </r>
  <r>
    <n v="825980172"/>
    <x v="2"/>
    <x v="6"/>
    <s v="RAKKESTAD"/>
    <x v="7"/>
  </r>
  <r>
    <n v="924194588"/>
    <x v="2"/>
    <x v="6"/>
    <s v="RAKKESTAD"/>
    <x v="7"/>
  </r>
  <r>
    <n v="925847267"/>
    <x v="3"/>
    <x v="6"/>
    <s v="RAKKESTAD"/>
    <x v="7"/>
  </r>
  <r>
    <n v="992471395"/>
    <x v="3"/>
    <x v="6"/>
    <s v="RAKKESTAD"/>
    <x v="7"/>
  </r>
  <r>
    <n v="926078372"/>
    <x v="7"/>
    <x v="1"/>
    <s v="RANA"/>
    <x v="7"/>
  </r>
  <r>
    <n v="928121518"/>
    <x v="7"/>
    <x v="1"/>
    <s v="RANA"/>
    <x v="7"/>
  </r>
  <r>
    <n v="928121755"/>
    <x v="7"/>
    <x v="1"/>
    <s v="RANA"/>
    <x v="7"/>
  </r>
  <r>
    <n v="928122220"/>
    <x v="7"/>
    <x v="1"/>
    <s v="RANA"/>
    <x v="7"/>
  </r>
  <r>
    <n v="913428153"/>
    <x v="2"/>
    <x v="1"/>
    <s v="RANA"/>
    <x v="7"/>
  </r>
  <r>
    <n v="916502850"/>
    <x v="2"/>
    <x v="1"/>
    <s v="RANA"/>
    <x v="7"/>
  </r>
  <r>
    <n v="921711301"/>
    <x v="2"/>
    <x v="1"/>
    <s v="RANA"/>
    <x v="7"/>
  </r>
  <r>
    <n v="917457980"/>
    <x v="3"/>
    <x v="1"/>
    <s v="RANA"/>
    <x v="7"/>
  </r>
  <r>
    <n v="970249354"/>
    <x v="3"/>
    <x v="1"/>
    <s v="RANA"/>
    <x v="7"/>
  </r>
  <r>
    <n v="976483588"/>
    <x v="3"/>
    <x v="1"/>
    <s v="RANA"/>
    <x v="7"/>
  </r>
  <r>
    <n v="918396969"/>
    <x v="4"/>
    <x v="1"/>
    <s v="RANA"/>
    <x v="7"/>
  </r>
  <r>
    <n v="921343108"/>
    <x v="5"/>
    <x v="1"/>
    <s v="RANA"/>
    <x v="7"/>
  </r>
  <r>
    <n v="969084740"/>
    <x v="3"/>
    <x v="9"/>
    <s v="RANDABERG"/>
    <x v="7"/>
  </r>
  <r>
    <n v="969371138"/>
    <x v="3"/>
    <x v="9"/>
    <s v="RANDABERG"/>
    <x v="7"/>
  </r>
  <r>
    <n v="928156222"/>
    <x v="5"/>
    <x v="9"/>
    <s v="RANDABERG"/>
    <x v="7"/>
  </r>
  <r>
    <n v="917417628"/>
    <x v="2"/>
    <x v="7"/>
    <s v="RAUMA"/>
    <x v="7"/>
  </r>
  <r>
    <n v="921156499"/>
    <x v="2"/>
    <x v="7"/>
    <s v="RAUMA"/>
    <x v="7"/>
  </r>
  <r>
    <n v="926774018"/>
    <x v="3"/>
    <x v="7"/>
    <s v="RAUMA"/>
    <x v="7"/>
  </r>
  <r>
    <n v="992362545"/>
    <x v="3"/>
    <x v="7"/>
    <s v="RAUMA"/>
    <x v="7"/>
  </r>
  <r>
    <n v="817041892"/>
    <x v="2"/>
    <x v="3"/>
    <s v="RINGEBU"/>
    <x v="7"/>
  </r>
  <r>
    <n v="920970966"/>
    <x v="2"/>
    <x v="3"/>
    <s v="RINGEBU"/>
    <x v="7"/>
  </r>
  <r>
    <n v="985445095"/>
    <x v="2"/>
    <x v="3"/>
    <s v="RINGEBU"/>
    <x v="7"/>
  </r>
  <r>
    <n v="814893022"/>
    <x v="5"/>
    <x v="3"/>
    <s v="RINGEBU"/>
    <x v="7"/>
  </r>
  <r>
    <n v="828186892"/>
    <x v="7"/>
    <x v="6"/>
    <s v="RINGERIKE"/>
    <x v="7"/>
  </r>
  <r>
    <n v="928062279"/>
    <x v="7"/>
    <x v="6"/>
    <s v="RINGERIKE"/>
    <x v="7"/>
  </r>
  <r>
    <n v="928068714"/>
    <x v="7"/>
    <x v="6"/>
    <s v="RINGERIKE"/>
    <x v="7"/>
  </r>
  <r>
    <n v="914520878"/>
    <x v="2"/>
    <x v="6"/>
    <s v="RINGERIKE"/>
    <x v="7"/>
  </r>
  <r>
    <n v="927985500"/>
    <x v="2"/>
    <x v="6"/>
    <s v="RINGERIKE"/>
    <x v="7"/>
  </r>
  <r>
    <n v="995842653"/>
    <x v="2"/>
    <x v="6"/>
    <s v="RINGERIKE"/>
    <x v="7"/>
  </r>
  <r>
    <n v="998311004"/>
    <x v="2"/>
    <x v="6"/>
    <s v="RINGERIKE"/>
    <x v="7"/>
  </r>
  <r>
    <n v="886869452"/>
    <x v="3"/>
    <x v="6"/>
    <s v="RINGERIKE"/>
    <x v="7"/>
  </r>
  <r>
    <n v="916664060"/>
    <x v="3"/>
    <x v="6"/>
    <s v="RINGERIKE"/>
    <x v="7"/>
  </r>
  <r>
    <n v="919764341"/>
    <x v="3"/>
    <x v="6"/>
    <s v="RINGERIKE"/>
    <x v="7"/>
  </r>
  <r>
    <n v="921441827"/>
    <x v="3"/>
    <x v="6"/>
    <s v="RINGERIKE"/>
    <x v="7"/>
  </r>
  <r>
    <n v="926779222"/>
    <x v="3"/>
    <x v="6"/>
    <s v="RINGERIKE"/>
    <x v="7"/>
  </r>
  <r>
    <n v="926951955"/>
    <x v="3"/>
    <x v="6"/>
    <s v="RINGERIKE"/>
    <x v="7"/>
  </r>
  <r>
    <n v="929308603"/>
    <x v="3"/>
    <x v="6"/>
    <s v="RINGERIKE"/>
    <x v="7"/>
  </r>
  <r>
    <n v="971484136"/>
    <x v="3"/>
    <x v="6"/>
    <s v="RINGERIKE"/>
    <x v="7"/>
  </r>
  <r>
    <n v="982266637"/>
    <x v="3"/>
    <x v="6"/>
    <s v="RINGERIKE"/>
    <x v="7"/>
  </r>
  <r>
    <n v="990297134"/>
    <x v="3"/>
    <x v="6"/>
    <s v="RINGERIKE"/>
    <x v="7"/>
  </r>
  <r>
    <n v="917305552"/>
    <x v="5"/>
    <x v="6"/>
    <s v="RINGERIKE"/>
    <x v="7"/>
  </r>
  <r>
    <n v="927648296"/>
    <x v="5"/>
    <x v="6"/>
    <s v="RINGERIKE"/>
    <x v="7"/>
  </r>
  <r>
    <n v="927698889"/>
    <x v="5"/>
    <x v="6"/>
    <s v="RINGERIKE"/>
    <x v="7"/>
  </r>
  <r>
    <n v="928042774"/>
    <x v="5"/>
    <x v="6"/>
    <s v="RINGERIKE"/>
    <x v="7"/>
  </r>
  <r>
    <n v="977113563"/>
    <x v="10"/>
    <x v="6"/>
    <s v="RINGERIKE"/>
    <x v="7"/>
  </r>
  <r>
    <n v="827850152"/>
    <x v="7"/>
    <x v="3"/>
    <s v="RINGSAKER"/>
    <x v="7"/>
  </r>
  <r>
    <n v="828240722"/>
    <x v="7"/>
    <x v="3"/>
    <s v="RINGSAKER"/>
    <x v="7"/>
  </r>
  <r>
    <n v="927860821"/>
    <x v="7"/>
    <x v="3"/>
    <s v="RINGSAKER"/>
    <x v="7"/>
  </r>
  <r>
    <n v="927861127"/>
    <x v="7"/>
    <x v="3"/>
    <s v="RINGSAKER"/>
    <x v="7"/>
  </r>
  <r>
    <n v="928120503"/>
    <x v="7"/>
    <x v="3"/>
    <s v="RINGSAKER"/>
    <x v="7"/>
  </r>
  <r>
    <n v="928206416"/>
    <x v="7"/>
    <x v="3"/>
    <s v="RINGSAKER"/>
    <x v="7"/>
  </r>
  <r>
    <n v="928352846"/>
    <x v="7"/>
    <x v="3"/>
    <s v="RINGSAKER"/>
    <x v="7"/>
  </r>
  <r>
    <n v="820470052"/>
    <x v="2"/>
    <x v="3"/>
    <s v="RINGSAKER"/>
    <x v="7"/>
  </r>
  <r>
    <n v="824914842"/>
    <x v="2"/>
    <x v="3"/>
    <s v="RINGSAKER"/>
    <x v="7"/>
  </r>
  <r>
    <n v="912400123"/>
    <x v="2"/>
    <x v="3"/>
    <s v="RINGSAKER"/>
    <x v="7"/>
  </r>
  <r>
    <n v="915802885"/>
    <x v="2"/>
    <x v="3"/>
    <s v="RINGSAKER"/>
    <x v="7"/>
  </r>
  <r>
    <n v="920176224"/>
    <x v="2"/>
    <x v="3"/>
    <s v="RINGSAKER"/>
    <x v="7"/>
  </r>
  <r>
    <n v="922794634"/>
    <x v="2"/>
    <x v="3"/>
    <s v="RINGSAKER"/>
    <x v="7"/>
  </r>
  <r>
    <n v="924833017"/>
    <x v="2"/>
    <x v="3"/>
    <s v="RINGSAKER"/>
    <x v="7"/>
  </r>
  <r>
    <n v="927402254"/>
    <x v="2"/>
    <x v="3"/>
    <s v="RINGSAKER"/>
    <x v="7"/>
  </r>
  <r>
    <n v="964188718"/>
    <x v="2"/>
    <x v="3"/>
    <s v="RINGSAKER"/>
    <x v="7"/>
  </r>
  <r>
    <n v="984045069"/>
    <x v="2"/>
    <x v="3"/>
    <s v="RINGSAKER"/>
    <x v="7"/>
  </r>
  <r>
    <n v="986448020"/>
    <x v="2"/>
    <x v="3"/>
    <s v="RINGSAKER"/>
    <x v="7"/>
  </r>
  <r>
    <n v="998637694"/>
    <x v="2"/>
    <x v="3"/>
    <s v="RINGSAKER"/>
    <x v="7"/>
  </r>
  <r>
    <n v="822767052"/>
    <x v="3"/>
    <x v="3"/>
    <s v="RINGSAKER"/>
    <x v="7"/>
  </r>
  <r>
    <n v="883634322"/>
    <x v="3"/>
    <x v="3"/>
    <s v="RINGSAKER"/>
    <x v="7"/>
  </r>
  <r>
    <n v="921053436"/>
    <x v="3"/>
    <x v="3"/>
    <s v="RINGSAKER"/>
    <x v="7"/>
  </r>
  <r>
    <n v="922533598"/>
    <x v="3"/>
    <x v="3"/>
    <s v="RINGSAKER"/>
    <x v="7"/>
  </r>
  <r>
    <n v="923325980"/>
    <x v="3"/>
    <x v="3"/>
    <s v="RINGSAKER"/>
    <x v="7"/>
  </r>
  <r>
    <n v="924736550"/>
    <x v="3"/>
    <x v="3"/>
    <s v="RINGSAKER"/>
    <x v="7"/>
  </r>
  <r>
    <n v="925454486"/>
    <x v="3"/>
    <x v="3"/>
    <s v="RINGSAKER"/>
    <x v="7"/>
  </r>
  <r>
    <n v="927424460"/>
    <x v="3"/>
    <x v="3"/>
    <s v="RINGSAKER"/>
    <x v="7"/>
  </r>
  <r>
    <n v="928138259"/>
    <x v="3"/>
    <x v="3"/>
    <s v="RINGSAKER"/>
    <x v="7"/>
  </r>
  <r>
    <n v="953397587"/>
    <x v="3"/>
    <x v="3"/>
    <s v="RINGSAKER"/>
    <x v="7"/>
  </r>
  <r>
    <n v="977076382"/>
    <x v="3"/>
    <x v="3"/>
    <s v="RINGSAKER"/>
    <x v="7"/>
  </r>
  <r>
    <n v="985986827"/>
    <x v="3"/>
    <x v="3"/>
    <s v="RINGSAKER"/>
    <x v="7"/>
  </r>
  <r>
    <n v="995079852"/>
    <x v="4"/>
    <x v="3"/>
    <s v="RINGSAKER"/>
    <x v="7"/>
  </r>
  <r>
    <n v="926287834"/>
    <x v="5"/>
    <x v="3"/>
    <s v="RINGSAKER"/>
    <x v="7"/>
  </r>
  <r>
    <n v="926784137"/>
    <x v="5"/>
    <x v="3"/>
    <s v="RINGSAKER"/>
    <x v="7"/>
  </r>
  <r>
    <n v="927095076"/>
    <x v="5"/>
    <x v="3"/>
    <s v="RINGSAKER"/>
    <x v="7"/>
  </r>
  <r>
    <n v="927592959"/>
    <x v="5"/>
    <x v="3"/>
    <s v="RINGSAKER"/>
    <x v="7"/>
  </r>
  <r>
    <n v="927623129"/>
    <x v="5"/>
    <x v="3"/>
    <s v="RINGSAKER"/>
    <x v="7"/>
  </r>
  <r>
    <n v="928040690"/>
    <x v="5"/>
    <x v="3"/>
    <s v="RINGSAKER"/>
    <x v="7"/>
  </r>
  <r>
    <n v="928041719"/>
    <x v="5"/>
    <x v="3"/>
    <s v="RINGSAKER"/>
    <x v="7"/>
  </r>
  <r>
    <n v="928415244"/>
    <x v="5"/>
    <x v="3"/>
    <s v="RINGSAKER"/>
    <x v="7"/>
  </r>
  <r>
    <n v="928427250"/>
    <x v="5"/>
    <x v="3"/>
    <s v="RINGSAKER"/>
    <x v="7"/>
  </r>
  <r>
    <n v="925601039"/>
    <x v="0"/>
    <x v="3"/>
    <s v="RINGSAKER"/>
    <x v="7"/>
  </r>
  <r>
    <n v="928105814"/>
    <x v="7"/>
    <x v="5"/>
    <s v="RISØR"/>
    <x v="7"/>
  </r>
  <r>
    <n v="928128520"/>
    <x v="7"/>
    <x v="5"/>
    <s v="RISØR"/>
    <x v="7"/>
  </r>
  <r>
    <n v="928198782"/>
    <x v="7"/>
    <x v="5"/>
    <s v="RISØR"/>
    <x v="7"/>
  </r>
  <r>
    <n v="821457122"/>
    <x v="2"/>
    <x v="5"/>
    <s v="RISØR"/>
    <x v="7"/>
  </r>
  <r>
    <n v="979693680"/>
    <x v="2"/>
    <x v="5"/>
    <s v="RISØR"/>
    <x v="7"/>
  </r>
  <r>
    <n v="989214500"/>
    <x v="2"/>
    <x v="5"/>
    <s v="RISØR"/>
    <x v="7"/>
  </r>
  <r>
    <n v="927698773"/>
    <x v="5"/>
    <x v="5"/>
    <s v="RISØR"/>
    <x v="7"/>
  </r>
  <r>
    <n v="928412326"/>
    <x v="5"/>
    <x v="5"/>
    <s v="RISØR"/>
    <x v="7"/>
  </r>
  <r>
    <n v="928417085"/>
    <x v="5"/>
    <x v="5"/>
    <s v="RISØR"/>
    <x v="7"/>
  </r>
  <r>
    <n v="990646368"/>
    <x v="0"/>
    <x v="5"/>
    <s v="RISØR"/>
    <x v="7"/>
  </r>
  <r>
    <n v="993319147"/>
    <x v="0"/>
    <x v="5"/>
    <s v="RISØR"/>
    <x v="7"/>
  </r>
  <r>
    <n v="928015130"/>
    <x v="7"/>
    <x v="6"/>
    <s v="RÆLINGEN"/>
    <x v="7"/>
  </r>
  <r>
    <n v="982739209"/>
    <x v="2"/>
    <x v="6"/>
    <s v="RÆLINGEN"/>
    <x v="7"/>
  </r>
  <r>
    <n v="992904895"/>
    <x v="2"/>
    <x v="6"/>
    <s v="RÆLINGEN"/>
    <x v="7"/>
  </r>
  <r>
    <n v="823450052"/>
    <x v="3"/>
    <x v="6"/>
    <s v="RÆLINGEN"/>
    <x v="7"/>
  </r>
  <r>
    <n v="829441802"/>
    <x v="3"/>
    <x v="6"/>
    <s v="RÆLINGEN"/>
    <x v="7"/>
  </r>
  <r>
    <n v="916201168"/>
    <x v="3"/>
    <x v="6"/>
    <s v="RÆLINGEN"/>
    <x v="7"/>
  </r>
  <r>
    <n v="920290647"/>
    <x v="3"/>
    <x v="6"/>
    <s v="RÆLINGEN"/>
    <x v="7"/>
  </r>
  <r>
    <n v="925779628"/>
    <x v="3"/>
    <x v="6"/>
    <s v="RÆLINGEN"/>
    <x v="7"/>
  </r>
  <r>
    <n v="926673858"/>
    <x v="3"/>
    <x v="6"/>
    <s v="RÆLINGEN"/>
    <x v="7"/>
  </r>
  <r>
    <n v="928537390"/>
    <x v="3"/>
    <x v="6"/>
    <s v="RÆLINGEN"/>
    <x v="7"/>
  </r>
  <r>
    <n v="929065832"/>
    <x v="3"/>
    <x v="6"/>
    <s v="RÆLINGEN"/>
    <x v="7"/>
  </r>
  <r>
    <n v="929442172"/>
    <x v="3"/>
    <x v="6"/>
    <s v="RÆLINGEN"/>
    <x v="7"/>
  </r>
  <r>
    <n v="976761421"/>
    <x v="3"/>
    <x v="6"/>
    <s v="RÆLINGEN"/>
    <x v="7"/>
  </r>
  <r>
    <n v="989362550"/>
    <x v="3"/>
    <x v="6"/>
    <s v="RÆLINGEN"/>
    <x v="7"/>
  </r>
  <r>
    <n v="921261594"/>
    <x v="5"/>
    <x v="6"/>
    <s v="RÆLINGEN"/>
    <x v="7"/>
  </r>
  <r>
    <n v="928212971"/>
    <x v="5"/>
    <x v="6"/>
    <s v="RÆLINGEN"/>
    <x v="7"/>
  </r>
  <r>
    <n v="924303638"/>
    <x v="3"/>
    <x v="1"/>
    <s v="RØDØY"/>
    <x v="7"/>
  </r>
  <r>
    <n v="983038077"/>
    <x v="3"/>
    <x v="1"/>
    <s v="RØDØY"/>
    <x v="7"/>
  </r>
  <r>
    <n v="928136434"/>
    <x v="7"/>
    <x v="10"/>
    <s v="RØROS"/>
    <x v="7"/>
  </r>
  <r>
    <n v="928226018"/>
    <x v="7"/>
    <x v="10"/>
    <s v="RØROS"/>
    <x v="7"/>
  </r>
  <r>
    <n v="928690679"/>
    <x v="7"/>
    <x v="10"/>
    <s v="RØROS"/>
    <x v="7"/>
  </r>
  <r>
    <n v="975368335"/>
    <x v="10"/>
    <x v="10"/>
    <s v="RØROS"/>
    <x v="7"/>
  </r>
  <r>
    <n v="869518352"/>
    <x v="3"/>
    <x v="1"/>
    <s v="RØST"/>
    <x v="7"/>
  </r>
  <r>
    <n v="817432352"/>
    <x v="2"/>
    <x v="10"/>
    <s v="RØYRVIK"/>
    <x v="7"/>
  </r>
  <r>
    <n v="927814749"/>
    <x v="7"/>
    <x v="6"/>
    <s v="RÅDE"/>
    <x v="7"/>
  </r>
  <r>
    <n v="927899140"/>
    <x v="7"/>
    <x v="6"/>
    <s v="RÅDE"/>
    <x v="7"/>
  </r>
  <r>
    <n v="927917114"/>
    <x v="7"/>
    <x v="6"/>
    <s v="RÅDE"/>
    <x v="7"/>
  </r>
  <r>
    <n v="928093778"/>
    <x v="7"/>
    <x v="6"/>
    <s v="RÅDE"/>
    <x v="7"/>
  </r>
  <r>
    <n v="928679225"/>
    <x v="7"/>
    <x v="6"/>
    <s v="RÅDE"/>
    <x v="7"/>
  </r>
  <r>
    <n v="918447997"/>
    <x v="2"/>
    <x v="6"/>
    <s v="RÅDE"/>
    <x v="7"/>
  </r>
  <r>
    <n v="923865365"/>
    <x v="2"/>
    <x v="6"/>
    <s v="RÅDE"/>
    <x v="7"/>
  </r>
  <r>
    <n v="940302498"/>
    <x v="2"/>
    <x v="6"/>
    <s v="RÅDE"/>
    <x v="7"/>
  </r>
  <r>
    <n v="986837930"/>
    <x v="2"/>
    <x v="6"/>
    <s v="RÅDE"/>
    <x v="7"/>
  </r>
  <r>
    <n v="928039315"/>
    <x v="7"/>
    <x v="2"/>
    <s v="SALANGEN"/>
    <x v="7"/>
  </r>
  <r>
    <n v="928114279"/>
    <x v="7"/>
    <x v="2"/>
    <s v="SALANGEN"/>
    <x v="7"/>
  </r>
  <r>
    <n v="928746992"/>
    <x v="7"/>
    <x v="2"/>
    <s v="SALANGEN"/>
    <x v="7"/>
  </r>
  <r>
    <n v="913447018"/>
    <x v="3"/>
    <x v="2"/>
    <s v="SALANGEN"/>
    <x v="7"/>
  </r>
  <r>
    <n v="927363445"/>
    <x v="5"/>
    <x v="2"/>
    <s v="SALANGEN"/>
    <x v="7"/>
  </r>
  <r>
    <n v="874460222"/>
    <x v="3"/>
    <x v="1"/>
    <s v="SALTDAL"/>
    <x v="7"/>
  </r>
  <r>
    <n v="987097590"/>
    <x v="3"/>
    <x v="1"/>
    <s v="SALTDAL"/>
    <x v="7"/>
  </r>
  <r>
    <n v="916310706"/>
    <x v="2"/>
    <x v="4"/>
    <s v="SAMNANGER"/>
    <x v="7"/>
  </r>
  <r>
    <n v="920466141"/>
    <x v="2"/>
    <x v="7"/>
    <s v="SANDE"/>
    <x v="7"/>
  </r>
  <r>
    <n v="827884642"/>
    <x v="7"/>
    <x v="8"/>
    <s v="SANDEFJORD"/>
    <x v="7"/>
  </r>
  <r>
    <n v="828097512"/>
    <x v="7"/>
    <x v="8"/>
    <s v="SANDEFJORD"/>
    <x v="7"/>
  </r>
  <r>
    <n v="828150022"/>
    <x v="7"/>
    <x v="8"/>
    <s v="SANDEFJORD"/>
    <x v="7"/>
  </r>
  <r>
    <n v="828150332"/>
    <x v="7"/>
    <x v="8"/>
    <s v="SANDEFJORD"/>
    <x v="7"/>
  </r>
  <r>
    <n v="828193252"/>
    <x v="7"/>
    <x v="8"/>
    <s v="SANDEFJORD"/>
    <x v="7"/>
  </r>
  <r>
    <n v="828225952"/>
    <x v="7"/>
    <x v="8"/>
    <s v="SANDEFJORD"/>
    <x v="7"/>
  </r>
  <r>
    <n v="927876116"/>
    <x v="7"/>
    <x v="8"/>
    <s v="SANDEFJORD"/>
    <x v="7"/>
  </r>
  <r>
    <n v="927876191"/>
    <x v="7"/>
    <x v="8"/>
    <s v="SANDEFJORD"/>
    <x v="7"/>
  </r>
  <r>
    <n v="927876248"/>
    <x v="7"/>
    <x v="8"/>
    <s v="SANDEFJORD"/>
    <x v="7"/>
  </r>
  <r>
    <n v="927876299"/>
    <x v="7"/>
    <x v="8"/>
    <s v="SANDEFJORD"/>
    <x v="7"/>
  </r>
  <r>
    <n v="927876310"/>
    <x v="7"/>
    <x v="8"/>
    <s v="SANDEFJORD"/>
    <x v="7"/>
  </r>
  <r>
    <n v="927876515"/>
    <x v="7"/>
    <x v="8"/>
    <s v="SANDEFJORD"/>
    <x v="7"/>
  </r>
  <r>
    <n v="927888319"/>
    <x v="7"/>
    <x v="8"/>
    <s v="SANDEFJORD"/>
    <x v="7"/>
  </r>
  <r>
    <n v="927900203"/>
    <x v="7"/>
    <x v="8"/>
    <s v="SANDEFJORD"/>
    <x v="7"/>
  </r>
  <r>
    <n v="927908514"/>
    <x v="7"/>
    <x v="8"/>
    <s v="SANDEFJORD"/>
    <x v="7"/>
  </r>
  <r>
    <n v="927975599"/>
    <x v="7"/>
    <x v="8"/>
    <s v="SANDEFJORD"/>
    <x v="7"/>
  </r>
  <r>
    <n v="927975645"/>
    <x v="7"/>
    <x v="8"/>
    <s v="SANDEFJORD"/>
    <x v="7"/>
  </r>
  <r>
    <n v="927978547"/>
    <x v="7"/>
    <x v="8"/>
    <s v="SANDEFJORD"/>
    <x v="7"/>
  </r>
  <r>
    <n v="927986949"/>
    <x v="7"/>
    <x v="8"/>
    <s v="SANDEFJORD"/>
    <x v="7"/>
  </r>
  <r>
    <n v="927987120"/>
    <x v="7"/>
    <x v="8"/>
    <s v="SANDEFJORD"/>
    <x v="7"/>
  </r>
  <r>
    <n v="928062996"/>
    <x v="7"/>
    <x v="8"/>
    <s v="SANDEFJORD"/>
    <x v="7"/>
  </r>
  <r>
    <n v="928149900"/>
    <x v="7"/>
    <x v="8"/>
    <s v="SANDEFJORD"/>
    <x v="7"/>
  </r>
  <r>
    <n v="928149927"/>
    <x v="7"/>
    <x v="8"/>
    <s v="SANDEFJORD"/>
    <x v="7"/>
  </r>
  <r>
    <n v="928150062"/>
    <x v="7"/>
    <x v="8"/>
    <s v="SANDEFJORD"/>
    <x v="7"/>
  </r>
  <r>
    <n v="928150100"/>
    <x v="7"/>
    <x v="8"/>
    <s v="SANDEFJORD"/>
    <x v="7"/>
  </r>
  <r>
    <n v="928150119"/>
    <x v="7"/>
    <x v="8"/>
    <s v="SANDEFJORD"/>
    <x v="7"/>
  </r>
  <r>
    <n v="928150208"/>
    <x v="7"/>
    <x v="8"/>
    <s v="SANDEFJORD"/>
    <x v="7"/>
  </r>
  <r>
    <n v="928150372"/>
    <x v="7"/>
    <x v="8"/>
    <s v="SANDEFJORD"/>
    <x v="7"/>
  </r>
  <r>
    <n v="928151786"/>
    <x v="7"/>
    <x v="8"/>
    <s v="SANDEFJORD"/>
    <x v="7"/>
  </r>
  <r>
    <n v="928163458"/>
    <x v="7"/>
    <x v="8"/>
    <s v="SANDEFJORD"/>
    <x v="7"/>
  </r>
  <r>
    <n v="928185583"/>
    <x v="7"/>
    <x v="8"/>
    <s v="SANDEFJORD"/>
    <x v="7"/>
  </r>
  <r>
    <n v="928242536"/>
    <x v="7"/>
    <x v="8"/>
    <s v="SANDEFJORD"/>
    <x v="7"/>
  </r>
  <r>
    <n v="928272230"/>
    <x v="7"/>
    <x v="8"/>
    <s v="SANDEFJORD"/>
    <x v="7"/>
  </r>
  <r>
    <n v="928272389"/>
    <x v="7"/>
    <x v="8"/>
    <s v="SANDEFJORD"/>
    <x v="7"/>
  </r>
  <r>
    <n v="928352560"/>
    <x v="7"/>
    <x v="8"/>
    <s v="SANDEFJORD"/>
    <x v="7"/>
  </r>
  <r>
    <n v="821360412"/>
    <x v="2"/>
    <x v="8"/>
    <s v="SANDEFJORD"/>
    <x v="7"/>
  </r>
  <r>
    <n v="884781612"/>
    <x v="2"/>
    <x v="8"/>
    <s v="SANDEFJORD"/>
    <x v="7"/>
  </r>
  <r>
    <n v="913529138"/>
    <x v="2"/>
    <x v="8"/>
    <s v="SANDEFJORD"/>
    <x v="7"/>
  </r>
  <r>
    <n v="918058206"/>
    <x v="2"/>
    <x v="8"/>
    <s v="SANDEFJORD"/>
    <x v="7"/>
  </r>
  <r>
    <n v="919594195"/>
    <x v="2"/>
    <x v="8"/>
    <s v="SANDEFJORD"/>
    <x v="7"/>
  </r>
  <r>
    <n v="920348416"/>
    <x v="2"/>
    <x v="8"/>
    <s v="SANDEFJORD"/>
    <x v="7"/>
  </r>
  <r>
    <n v="924393041"/>
    <x v="2"/>
    <x v="8"/>
    <s v="SANDEFJORD"/>
    <x v="7"/>
  </r>
  <r>
    <n v="924951095"/>
    <x v="2"/>
    <x v="8"/>
    <s v="SANDEFJORD"/>
    <x v="7"/>
  </r>
  <r>
    <n v="927809699"/>
    <x v="2"/>
    <x v="8"/>
    <s v="SANDEFJORD"/>
    <x v="7"/>
  </r>
  <r>
    <n v="976695712"/>
    <x v="2"/>
    <x v="8"/>
    <s v="SANDEFJORD"/>
    <x v="7"/>
  </r>
  <r>
    <n v="992109017"/>
    <x v="2"/>
    <x v="8"/>
    <s v="SANDEFJORD"/>
    <x v="7"/>
  </r>
  <r>
    <n v="999292828"/>
    <x v="2"/>
    <x v="8"/>
    <s v="SANDEFJORD"/>
    <x v="7"/>
  </r>
  <r>
    <n v="818997442"/>
    <x v="3"/>
    <x v="8"/>
    <s v="SANDEFJORD"/>
    <x v="7"/>
  </r>
  <r>
    <n v="919490675"/>
    <x v="3"/>
    <x v="8"/>
    <s v="SANDEFJORD"/>
    <x v="7"/>
  </r>
  <r>
    <n v="920485022"/>
    <x v="3"/>
    <x v="8"/>
    <s v="SANDEFJORD"/>
    <x v="7"/>
  </r>
  <r>
    <n v="926190156"/>
    <x v="3"/>
    <x v="8"/>
    <s v="SANDEFJORD"/>
    <x v="7"/>
  </r>
  <r>
    <n v="926776371"/>
    <x v="3"/>
    <x v="8"/>
    <s v="SANDEFJORD"/>
    <x v="7"/>
  </r>
  <r>
    <n v="929559525"/>
    <x v="3"/>
    <x v="8"/>
    <s v="SANDEFJORD"/>
    <x v="7"/>
  </r>
  <r>
    <n v="929599985"/>
    <x v="3"/>
    <x v="8"/>
    <s v="SANDEFJORD"/>
    <x v="7"/>
  </r>
  <r>
    <n v="960946219"/>
    <x v="3"/>
    <x v="8"/>
    <s v="SANDEFJORD"/>
    <x v="7"/>
  </r>
  <r>
    <n v="970240500"/>
    <x v="3"/>
    <x v="8"/>
    <s v="SANDEFJORD"/>
    <x v="7"/>
  </r>
  <r>
    <n v="971447036"/>
    <x v="3"/>
    <x v="8"/>
    <s v="SANDEFJORD"/>
    <x v="7"/>
  </r>
  <r>
    <n v="977167418"/>
    <x v="3"/>
    <x v="8"/>
    <s v="SANDEFJORD"/>
    <x v="7"/>
  </r>
  <r>
    <n v="989522566"/>
    <x v="3"/>
    <x v="8"/>
    <s v="SANDEFJORD"/>
    <x v="7"/>
  </r>
  <r>
    <n v="995814897"/>
    <x v="3"/>
    <x v="8"/>
    <s v="SANDEFJORD"/>
    <x v="7"/>
  </r>
  <r>
    <n v="991058230"/>
    <x v="4"/>
    <x v="8"/>
    <s v="SANDEFJORD"/>
    <x v="7"/>
  </r>
  <r>
    <n v="926937391"/>
    <x v="5"/>
    <x v="8"/>
    <s v="SANDEFJORD"/>
    <x v="7"/>
  </r>
  <r>
    <n v="927380595"/>
    <x v="5"/>
    <x v="8"/>
    <s v="SANDEFJORD"/>
    <x v="7"/>
  </r>
  <r>
    <n v="927557193"/>
    <x v="5"/>
    <x v="8"/>
    <s v="SANDEFJORD"/>
    <x v="7"/>
  </r>
  <r>
    <n v="928119246"/>
    <x v="5"/>
    <x v="8"/>
    <s v="SANDEFJORD"/>
    <x v="7"/>
  </r>
  <r>
    <n v="928331539"/>
    <x v="5"/>
    <x v="8"/>
    <s v="SANDEFJORD"/>
    <x v="7"/>
  </r>
  <r>
    <n v="928342441"/>
    <x v="5"/>
    <x v="8"/>
    <s v="SANDEFJORD"/>
    <x v="7"/>
  </r>
  <r>
    <n v="928495493"/>
    <x v="5"/>
    <x v="8"/>
    <s v="SANDEFJORD"/>
    <x v="7"/>
  </r>
  <r>
    <n v="997104803"/>
    <x v="0"/>
    <x v="8"/>
    <s v="SANDEFJORD"/>
    <x v="7"/>
  </r>
  <r>
    <n v="987007206"/>
    <x v="10"/>
    <x v="8"/>
    <s v="SANDEFJORD"/>
    <x v="7"/>
  </r>
  <r>
    <n v="927939339"/>
    <x v="7"/>
    <x v="9"/>
    <s v="SANDNES"/>
    <x v="7"/>
  </r>
  <r>
    <n v="927995603"/>
    <x v="7"/>
    <x v="9"/>
    <s v="SANDNES"/>
    <x v="7"/>
  </r>
  <r>
    <n v="928056589"/>
    <x v="7"/>
    <x v="9"/>
    <s v="SANDNES"/>
    <x v="7"/>
  </r>
  <r>
    <n v="928080293"/>
    <x v="7"/>
    <x v="9"/>
    <s v="SANDNES"/>
    <x v="7"/>
  </r>
  <r>
    <n v="928096556"/>
    <x v="7"/>
    <x v="9"/>
    <s v="SANDNES"/>
    <x v="7"/>
  </r>
  <r>
    <n v="928099024"/>
    <x v="7"/>
    <x v="9"/>
    <s v="SANDNES"/>
    <x v="7"/>
  </r>
  <r>
    <n v="928254933"/>
    <x v="7"/>
    <x v="9"/>
    <s v="SANDNES"/>
    <x v="7"/>
  </r>
  <r>
    <n v="928892220"/>
    <x v="7"/>
    <x v="9"/>
    <s v="SANDNES"/>
    <x v="7"/>
  </r>
  <r>
    <n v="957717748"/>
    <x v="6"/>
    <x v="9"/>
    <s v="SANDNES"/>
    <x v="7"/>
  </r>
  <r>
    <n v="914337046"/>
    <x v="2"/>
    <x v="9"/>
    <s v="SANDNES"/>
    <x v="7"/>
  </r>
  <r>
    <n v="914793564"/>
    <x v="2"/>
    <x v="9"/>
    <s v="SANDNES"/>
    <x v="7"/>
  </r>
  <r>
    <n v="915602894"/>
    <x v="2"/>
    <x v="9"/>
    <s v="SANDNES"/>
    <x v="7"/>
  </r>
  <r>
    <n v="923980652"/>
    <x v="2"/>
    <x v="9"/>
    <s v="SANDNES"/>
    <x v="7"/>
  </r>
  <r>
    <n v="924741988"/>
    <x v="2"/>
    <x v="9"/>
    <s v="SANDNES"/>
    <x v="7"/>
  </r>
  <r>
    <n v="925597686"/>
    <x v="2"/>
    <x v="9"/>
    <s v="SANDNES"/>
    <x v="7"/>
  </r>
  <r>
    <n v="926049585"/>
    <x v="2"/>
    <x v="9"/>
    <s v="SANDNES"/>
    <x v="7"/>
  </r>
  <r>
    <n v="986980792"/>
    <x v="2"/>
    <x v="9"/>
    <s v="SANDNES"/>
    <x v="7"/>
  </r>
  <r>
    <n v="997808258"/>
    <x v="2"/>
    <x v="9"/>
    <s v="SANDNES"/>
    <x v="7"/>
  </r>
  <r>
    <n v="811869732"/>
    <x v="3"/>
    <x v="9"/>
    <s v="SANDNES"/>
    <x v="7"/>
  </r>
  <r>
    <n v="821446082"/>
    <x v="3"/>
    <x v="9"/>
    <s v="SANDNES"/>
    <x v="7"/>
  </r>
  <r>
    <n v="823333382"/>
    <x v="3"/>
    <x v="9"/>
    <s v="SANDNES"/>
    <x v="7"/>
  </r>
  <r>
    <n v="825630112"/>
    <x v="3"/>
    <x v="9"/>
    <s v="SANDNES"/>
    <x v="7"/>
  </r>
  <r>
    <n v="898825922"/>
    <x v="3"/>
    <x v="9"/>
    <s v="SANDNES"/>
    <x v="7"/>
  </r>
  <r>
    <n v="914246172"/>
    <x v="3"/>
    <x v="9"/>
    <s v="SANDNES"/>
    <x v="7"/>
  </r>
  <r>
    <n v="915430511"/>
    <x v="3"/>
    <x v="9"/>
    <s v="SANDNES"/>
    <x v="7"/>
  </r>
  <r>
    <n v="918977805"/>
    <x v="3"/>
    <x v="9"/>
    <s v="SANDNES"/>
    <x v="7"/>
  </r>
  <r>
    <n v="920776043"/>
    <x v="3"/>
    <x v="9"/>
    <s v="SANDNES"/>
    <x v="7"/>
  </r>
  <r>
    <n v="921643411"/>
    <x v="3"/>
    <x v="9"/>
    <s v="SANDNES"/>
    <x v="7"/>
  </r>
  <r>
    <n v="924769769"/>
    <x v="3"/>
    <x v="9"/>
    <s v="SANDNES"/>
    <x v="7"/>
  </r>
  <r>
    <n v="925480290"/>
    <x v="3"/>
    <x v="9"/>
    <s v="SANDNES"/>
    <x v="7"/>
  </r>
  <r>
    <n v="925946613"/>
    <x v="3"/>
    <x v="9"/>
    <s v="SANDNES"/>
    <x v="7"/>
  </r>
  <r>
    <n v="926657771"/>
    <x v="3"/>
    <x v="9"/>
    <s v="SANDNES"/>
    <x v="7"/>
  </r>
  <r>
    <n v="926870513"/>
    <x v="3"/>
    <x v="9"/>
    <s v="SANDNES"/>
    <x v="7"/>
  </r>
  <r>
    <n v="927557606"/>
    <x v="3"/>
    <x v="9"/>
    <s v="SANDNES"/>
    <x v="7"/>
  </r>
  <r>
    <n v="927626705"/>
    <x v="3"/>
    <x v="9"/>
    <s v="SANDNES"/>
    <x v="7"/>
  </r>
  <r>
    <n v="928102696"/>
    <x v="3"/>
    <x v="9"/>
    <s v="SANDNES"/>
    <x v="7"/>
  </r>
  <r>
    <n v="928570924"/>
    <x v="3"/>
    <x v="9"/>
    <s v="SANDNES"/>
    <x v="7"/>
  </r>
  <r>
    <n v="929123778"/>
    <x v="3"/>
    <x v="9"/>
    <s v="SANDNES"/>
    <x v="7"/>
  </r>
  <r>
    <n v="962571204"/>
    <x v="3"/>
    <x v="9"/>
    <s v="SANDNES"/>
    <x v="7"/>
  </r>
  <r>
    <n v="976575989"/>
    <x v="3"/>
    <x v="9"/>
    <s v="SANDNES"/>
    <x v="7"/>
  </r>
  <r>
    <n v="985277559"/>
    <x v="3"/>
    <x v="9"/>
    <s v="SANDNES"/>
    <x v="7"/>
  </r>
  <r>
    <n v="985667284"/>
    <x v="3"/>
    <x v="9"/>
    <s v="SANDNES"/>
    <x v="7"/>
  </r>
  <r>
    <n v="987794569"/>
    <x v="3"/>
    <x v="9"/>
    <s v="SANDNES"/>
    <x v="7"/>
  </r>
  <r>
    <n v="993304506"/>
    <x v="3"/>
    <x v="9"/>
    <s v="SANDNES"/>
    <x v="7"/>
  </r>
  <r>
    <n v="997294807"/>
    <x v="3"/>
    <x v="9"/>
    <s v="SANDNES"/>
    <x v="7"/>
  </r>
  <r>
    <n v="814373592"/>
    <x v="4"/>
    <x v="9"/>
    <s v="SANDNES"/>
    <x v="7"/>
  </r>
  <r>
    <n v="919190027"/>
    <x v="4"/>
    <x v="9"/>
    <s v="SANDNES"/>
    <x v="7"/>
  </r>
  <r>
    <n v="919711337"/>
    <x v="4"/>
    <x v="9"/>
    <s v="SANDNES"/>
    <x v="7"/>
  </r>
  <r>
    <n v="926148079"/>
    <x v="5"/>
    <x v="9"/>
    <s v="SANDNES"/>
    <x v="7"/>
  </r>
  <r>
    <n v="926585312"/>
    <x v="5"/>
    <x v="9"/>
    <s v="SANDNES"/>
    <x v="7"/>
  </r>
  <r>
    <n v="927652250"/>
    <x v="5"/>
    <x v="9"/>
    <s v="SANDNES"/>
    <x v="7"/>
  </r>
  <r>
    <n v="927652285"/>
    <x v="5"/>
    <x v="9"/>
    <s v="SANDNES"/>
    <x v="7"/>
  </r>
  <r>
    <n v="927851695"/>
    <x v="5"/>
    <x v="9"/>
    <s v="SANDNES"/>
    <x v="7"/>
  </r>
  <r>
    <n v="927896397"/>
    <x v="5"/>
    <x v="9"/>
    <s v="SANDNES"/>
    <x v="7"/>
  </r>
  <r>
    <n v="927982358"/>
    <x v="5"/>
    <x v="9"/>
    <s v="SANDNES"/>
    <x v="7"/>
  </r>
  <r>
    <n v="928020630"/>
    <x v="5"/>
    <x v="9"/>
    <s v="SANDNES"/>
    <x v="7"/>
  </r>
  <r>
    <n v="928252671"/>
    <x v="5"/>
    <x v="9"/>
    <s v="SANDNES"/>
    <x v="7"/>
  </r>
  <r>
    <n v="827789402"/>
    <x v="7"/>
    <x v="6"/>
    <s v="SARPSBORG"/>
    <x v="7"/>
  </r>
  <r>
    <n v="828093282"/>
    <x v="7"/>
    <x v="6"/>
    <s v="SARPSBORG"/>
    <x v="7"/>
  </r>
  <r>
    <n v="927505207"/>
    <x v="7"/>
    <x v="6"/>
    <s v="SARPSBORG"/>
    <x v="7"/>
  </r>
  <r>
    <n v="927789507"/>
    <x v="7"/>
    <x v="6"/>
    <s v="SARPSBORG"/>
    <x v="7"/>
  </r>
  <r>
    <n v="927871777"/>
    <x v="7"/>
    <x v="6"/>
    <s v="SARPSBORG"/>
    <x v="7"/>
  </r>
  <r>
    <n v="927871831"/>
    <x v="7"/>
    <x v="6"/>
    <s v="SARPSBORG"/>
    <x v="7"/>
  </r>
  <r>
    <n v="927871858"/>
    <x v="7"/>
    <x v="6"/>
    <s v="SARPSBORG"/>
    <x v="7"/>
  </r>
  <r>
    <n v="927871882"/>
    <x v="7"/>
    <x v="6"/>
    <s v="SARPSBORG"/>
    <x v="7"/>
  </r>
  <r>
    <n v="927871920"/>
    <x v="7"/>
    <x v="6"/>
    <s v="SARPSBORG"/>
    <x v="7"/>
  </r>
  <r>
    <n v="928022358"/>
    <x v="7"/>
    <x v="6"/>
    <s v="SARPSBORG"/>
    <x v="7"/>
  </r>
  <r>
    <n v="928022374"/>
    <x v="7"/>
    <x v="6"/>
    <s v="SARPSBORG"/>
    <x v="7"/>
  </r>
  <r>
    <n v="928022587"/>
    <x v="7"/>
    <x v="6"/>
    <s v="SARPSBORG"/>
    <x v="7"/>
  </r>
  <r>
    <n v="928056031"/>
    <x v="7"/>
    <x v="6"/>
    <s v="SARPSBORG"/>
    <x v="7"/>
  </r>
  <r>
    <n v="928093018"/>
    <x v="7"/>
    <x v="6"/>
    <s v="SARPSBORG"/>
    <x v="7"/>
  </r>
  <r>
    <n v="928093069"/>
    <x v="7"/>
    <x v="6"/>
    <s v="SARPSBORG"/>
    <x v="7"/>
  </r>
  <r>
    <n v="928093123"/>
    <x v="7"/>
    <x v="6"/>
    <s v="SARPSBORG"/>
    <x v="7"/>
  </r>
  <r>
    <n v="928104494"/>
    <x v="7"/>
    <x v="6"/>
    <s v="SARPSBORG"/>
    <x v="7"/>
  </r>
  <r>
    <n v="928112055"/>
    <x v="7"/>
    <x v="6"/>
    <s v="SARPSBORG"/>
    <x v="7"/>
  </r>
  <r>
    <n v="928112489"/>
    <x v="7"/>
    <x v="6"/>
    <s v="SARPSBORG"/>
    <x v="7"/>
  </r>
  <r>
    <n v="928112861"/>
    <x v="7"/>
    <x v="6"/>
    <s v="SARPSBORG"/>
    <x v="7"/>
  </r>
  <r>
    <n v="928113140"/>
    <x v="7"/>
    <x v="6"/>
    <s v="SARPSBORG"/>
    <x v="7"/>
  </r>
  <r>
    <n v="928128407"/>
    <x v="7"/>
    <x v="6"/>
    <s v="SARPSBORG"/>
    <x v="7"/>
  </r>
  <r>
    <n v="928132315"/>
    <x v="7"/>
    <x v="6"/>
    <s v="SARPSBORG"/>
    <x v="7"/>
  </r>
  <r>
    <n v="928179117"/>
    <x v="7"/>
    <x v="6"/>
    <s v="SARPSBORG"/>
    <x v="7"/>
  </r>
  <r>
    <n v="928264602"/>
    <x v="7"/>
    <x v="6"/>
    <s v="SARPSBORG"/>
    <x v="7"/>
  </r>
  <r>
    <n v="928325547"/>
    <x v="7"/>
    <x v="6"/>
    <s v="SARPSBORG"/>
    <x v="7"/>
  </r>
  <r>
    <n v="928546098"/>
    <x v="7"/>
    <x v="6"/>
    <s v="SARPSBORG"/>
    <x v="7"/>
  </r>
  <r>
    <n v="914346541"/>
    <x v="2"/>
    <x v="6"/>
    <s v="SARPSBORG"/>
    <x v="7"/>
  </r>
  <r>
    <n v="916037686"/>
    <x v="2"/>
    <x v="6"/>
    <s v="SARPSBORG"/>
    <x v="7"/>
  </r>
  <r>
    <n v="916522932"/>
    <x v="2"/>
    <x v="6"/>
    <s v="SARPSBORG"/>
    <x v="7"/>
  </r>
  <r>
    <n v="926368079"/>
    <x v="2"/>
    <x v="6"/>
    <s v="SARPSBORG"/>
    <x v="7"/>
  </r>
  <r>
    <n v="928596664"/>
    <x v="2"/>
    <x v="6"/>
    <s v="SARPSBORG"/>
    <x v="7"/>
  </r>
  <r>
    <n v="929085442"/>
    <x v="2"/>
    <x v="6"/>
    <s v="SARPSBORG"/>
    <x v="7"/>
  </r>
  <r>
    <n v="829400472"/>
    <x v="3"/>
    <x v="6"/>
    <s v="SARPSBORG"/>
    <x v="7"/>
  </r>
  <r>
    <n v="889062282"/>
    <x v="3"/>
    <x v="6"/>
    <s v="SARPSBORG"/>
    <x v="7"/>
  </r>
  <r>
    <n v="915734286"/>
    <x v="3"/>
    <x v="6"/>
    <s v="SARPSBORG"/>
    <x v="7"/>
  </r>
  <r>
    <n v="917123470"/>
    <x v="3"/>
    <x v="6"/>
    <s v="SARPSBORG"/>
    <x v="7"/>
  </r>
  <r>
    <n v="922899053"/>
    <x v="3"/>
    <x v="6"/>
    <s v="SARPSBORG"/>
    <x v="7"/>
  </r>
  <r>
    <n v="922900558"/>
    <x v="3"/>
    <x v="6"/>
    <s v="SARPSBORG"/>
    <x v="7"/>
  </r>
  <r>
    <n v="924797819"/>
    <x v="3"/>
    <x v="6"/>
    <s v="SARPSBORG"/>
    <x v="7"/>
  </r>
  <r>
    <n v="925377457"/>
    <x v="3"/>
    <x v="6"/>
    <s v="SARPSBORG"/>
    <x v="7"/>
  </r>
  <r>
    <n v="925593974"/>
    <x v="3"/>
    <x v="6"/>
    <s v="SARPSBORG"/>
    <x v="7"/>
  </r>
  <r>
    <n v="926930818"/>
    <x v="3"/>
    <x v="6"/>
    <s v="SARPSBORG"/>
    <x v="7"/>
  </r>
  <r>
    <n v="927384957"/>
    <x v="3"/>
    <x v="6"/>
    <s v="SARPSBORG"/>
    <x v="7"/>
  </r>
  <r>
    <n v="927385724"/>
    <x v="3"/>
    <x v="6"/>
    <s v="SARPSBORG"/>
    <x v="7"/>
  </r>
  <r>
    <n v="928006530"/>
    <x v="3"/>
    <x v="6"/>
    <s v="SARPSBORG"/>
    <x v="7"/>
  </r>
  <r>
    <n v="928534812"/>
    <x v="3"/>
    <x v="6"/>
    <s v="SARPSBORG"/>
    <x v="7"/>
  </r>
  <r>
    <n v="929012720"/>
    <x v="3"/>
    <x v="6"/>
    <s v="SARPSBORG"/>
    <x v="7"/>
  </r>
  <r>
    <n v="929158601"/>
    <x v="3"/>
    <x v="6"/>
    <s v="SARPSBORG"/>
    <x v="7"/>
  </r>
  <r>
    <n v="929503767"/>
    <x v="3"/>
    <x v="6"/>
    <s v="SARPSBORG"/>
    <x v="7"/>
  </r>
  <r>
    <n v="929531841"/>
    <x v="3"/>
    <x v="6"/>
    <s v="SARPSBORG"/>
    <x v="7"/>
  </r>
  <r>
    <n v="974444046"/>
    <x v="3"/>
    <x v="6"/>
    <s v="SARPSBORG"/>
    <x v="7"/>
  </r>
  <r>
    <n v="980901548"/>
    <x v="3"/>
    <x v="6"/>
    <s v="SARPSBORG"/>
    <x v="7"/>
  </r>
  <r>
    <n v="983086438"/>
    <x v="3"/>
    <x v="6"/>
    <s v="SARPSBORG"/>
    <x v="7"/>
  </r>
  <r>
    <n v="986490655"/>
    <x v="3"/>
    <x v="6"/>
    <s v="SARPSBORG"/>
    <x v="7"/>
  </r>
  <r>
    <n v="990112878"/>
    <x v="3"/>
    <x v="6"/>
    <s v="SARPSBORG"/>
    <x v="7"/>
  </r>
  <r>
    <n v="925511781"/>
    <x v="4"/>
    <x v="6"/>
    <s v="SARPSBORG"/>
    <x v="7"/>
  </r>
  <r>
    <n v="991615059"/>
    <x v="4"/>
    <x v="6"/>
    <s v="SARPSBORG"/>
    <x v="7"/>
  </r>
  <r>
    <n v="928326276"/>
    <x v="5"/>
    <x v="6"/>
    <s v="SARPSBORG"/>
    <x v="7"/>
  </r>
  <r>
    <n v="922572224"/>
    <x v="3"/>
    <x v="9"/>
    <s v="SAUDA"/>
    <x v="7"/>
  </r>
  <r>
    <n v="927894130"/>
    <x v="3"/>
    <x v="9"/>
    <s v="SAUDA"/>
    <x v="7"/>
  </r>
  <r>
    <n v="988925519"/>
    <x v="2"/>
    <x v="3"/>
    <s v="SEL"/>
    <x v="7"/>
  </r>
  <r>
    <n v="926736086"/>
    <x v="3"/>
    <x v="3"/>
    <s v="SEL"/>
    <x v="7"/>
  </r>
  <r>
    <n v="970208291"/>
    <x v="3"/>
    <x v="3"/>
    <s v="SEL"/>
    <x v="7"/>
  </r>
  <r>
    <n v="995525399"/>
    <x v="3"/>
    <x v="3"/>
    <s v="SEL"/>
    <x v="7"/>
  </r>
  <r>
    <n v="994883364"/>
    <x v="4"/>
    <x v="3"/>
    <s v="SEL"/>
    <x v="7"/>
  </r>
  <r>
    <n v="985136386"/>
    <x v="19"/>
    <x v="10"/>
    <s v="SELBU"/>
    <x v="7"/>
  </r>
  <r>
    <n v="969635011"/>
    <x v="3"/>
    <x v="10"/>
    <s v="SELBU"/>
    <x v="7"/>
  </r>
  <r>
    <n v="918612920"/>
    <x v="2"/>
    <x v="8"/>
    <s v="SELJORD"/>
    <x v="7"/>
  </r>
  <r>
    <n v="969567296"/>
    <x v="3"/>
    <x v="8"/>
    <s v="SELJORD"/>
    <x v="7"/>
  </r>
  <r>
    <n v="828145452"/>
    <x v="7"/>
    <x v="2"/>
    <s v="SENJA"/>
    <x v="7"/>
  </r>
  <r>
    <n v="925989363"/>
    <x v="7"/>
    <x v="2"/>
    <s v="SENJA"/>
    <x v="7"/>
  </r>
  <r>
    <n v="928231178"/>
    <x v="7"/>
    <x v="2"/>
    <s v="SENJA"/>
    <x v="7"/>
  </r>
  <r>
    <n v="928231674"/>
    <x v="7"/>
    <x v="2"/>
    <s v="SENJA"/>
    <x v="7"/>
  </r>
  <r>
    <n v="928279162"/>
    <x v="7"/>
    <x v="2"/>
    <s v="SENJA"/>
    <x v="7"/>
  </r>
  <r>
    <n v="928285456"/>
    <x v="7"/>
    <x v="2"/>
    <s v="SENJA"/>
    <x v="7"/>
  </r>
  <r>
    <n v="928306356"/>
    <x v="7"/>
    <x v="2"/>
    <s v="SENJA"/>
    <x v="7"/>
  </r>
  <r>
    <n v="928337839"/>
    <x v="7"/>
    <x v="2"/>
    <s v="SENJA"/>
    <x v="7"/>
  </r>
  <r>
    <n v="918853634"/>
    <x v="3"/>
    <x v="2"/>
    <s v="SENJA"/>
    <x v="7"/>
  </r>
  <r>
    <n v="923608729"/>
    <x v="3"/>
    <x v="2"/>
    <s v="SENJA"/>
    <x v="7"/>
  </r>
  <r>
    <n v="927054795"/>
    <x v="3"/>
    <x v="2"/>
    <s v="SENJA"/>
    <x v="7"/>
  </r>
  <r>
    <n v="989889192"/>
    <x v="3"/>
    <x v="2"/>
    <s v="SENJA"/>
    <x v="7"/>
  </r>
  <r>
    <n v="994541099"/>
    <x v="4"/>
    <x v="2"/>
    <s v="SENJA"/>
    <x v="7"/>
  </r>
  <r>
    <n v="927717409"/>
    <x v="5"/>
    <x v="2"/>
    <s v="SENJA"/>
    <x v="7"/>
  </r>
  <r>
    <n v="928025314"/>
    <x v="5"/>
    <x v="2"/>
    <s v="SENJA"/>
    <x v="7"/>
  </r>
  <r>
    <n v="920206409"/>
    <x v="2"/>
    <x v="6"/>
    <s v="SIGDAL"/>
    <x v="7"/>
  </r>
  <r>
    <n v="963552920"/>
    <x v="2"/>
    <x v="6"/>
    <s v="SIGDAL"/>
    <x v="7"/>
  </r>
  <r>
    <n v="970362460"/>
    <x v="3"/>
    <x v="6"/>
    <s v="SIGDAL"/>
    <x v="7"/>
  </r>
  <r>
    <n v="926784625"/>
    <x v="5"/>
    <x v="6"/>
    <s v="SIGDAL"/>
    <x v="7"/>
  </r>
  <r>
    <n v="916471505"/>
    <x v="8"/>
    <x v="8"/>
    <s v="SILJAN"/>
    <x v="7"/>
  </r>
  <r>
    <n v="928135071"/>
    <x v="3"/>
    <x v="8"/>
    <s v="SILJAN"/>
    <x v="7"/>
  </r>
  <r>
    <n v="915926169"/>
    <x v="0"/>
    <x v="8"/>
    <s v="SILJAN"/>
    <x v="7"/>
  </r>
  <r>
    <n v="989721925"/>
    <x v="2"/>
    <x v="5"/>
    <s v="SIRDAL"/>
    <x v="7"/>
  </r>
  <r>
    <n v="922035296"/>
    <x v="3"/>
    <x v="5"/>
    <s v="SIRDAL"/>
    <x v="7"/>
  </r>
  <r>
    <n v="827981222"/>
    <x v="3"/>
    <x v="10"/>
    <s v="SKAUN"/>
    <x v="7"/>
  </r>
  <r>
    <n v="923251707"/>
    <x v="3"/>
    <x v="10"/>
    <s v="SKAUN"/>
    <x v="7"/>
  </r>
  <r>
    <n v="926936379"/>
    <x v="3"/>
    <x v="10"/>
    <s v="SKAUN"/>
    <x v="7"/>
  </r>
  <r>
    <n v="927787199"/>
    <x v="7"/>
    <x v="8"/>
    <s v="SKIEN"/>
    <x v="7"/>
  </r>
  <r>
    <n v="928093476"/>
    <x v="7"/>
    <x v="8"/>
    <s v="SKIEN"/>
    <x v="7"/>
  </r>
  <r>
    <n v="928102653"/>
    <x v="7"/>
    <x v="8"/>
    <s v="SKIEN"/>
    <x v="7"/>
  </r>
  <r>
    <n v="928193292"/>
    <x v="7"/>
    <x v="8"/>
    <s v="SKIEN"/>
    <x v="7"/>
  </r>
  <r>
    <n v="928289796"/>
    <x v="7"/>
    <x v="8"/>
    <s v="SKIEN"/>
    <x v="7"/>
  </r>
  <r>
    <n v="928461084"/>
    <x v="7"/>
    <x v="8"/>
    <s v="SKIEN"/>
    <x v="7"/>
  </r>
  <r>
    <n v="928737764"/>
    <x v="7"/>
    <x v="8"/>
    <s v="SKIEN"/>
    <x v="7"/>
  </r>
  <r>
    <n v="826087412"/>
    <x v="2"/>
    <x v="8"/>
    <s v="SKIEN"/>
    <x v="7"/>
  </r>
  <r>
    <n v="913573730"/>
    <x v="2"/>
    <x v="8"/>
    <s v="SKIEN"/>
    <x v="7"/>
  </r>
  <r>
    <n v="914948010"/>
    <x v="2"/>
    <x v="8"/>
    <s v="SKIEN"/>
    <x v="7"/>
  </r>
  <r>
    <n v="918601848"/>
    <x v="2"/>
    <x v="8"/>
    <s v="SKIEN"/>
    <x v="7"/>
  </r>
  <r>
    <n v="924729538"/>
    <x v="2"/>
    <x v="8"/>
    <s v="SKIEN"/>
    <x v="7"/>
  </r>
  <r>
    <n v="926136291"/>
    <x v="2"/>
    <x v="8"/>
    <s v="SKIEN"/>
    <x v="7"/>
  </r>
  <r>
    <n v="992570466"/>
    <x v="2"/>
    <x v="8"/>
    <s v="SKIEN"/>
    <x v="7"/>
  </r>
  <r>
    <n v="996052176"/>
    <x v="2"/>
    <x v="8"/>
    <s v="SKIEN"/>
    <x v="7"/>
  </r>
  <r>
    <n v="997544323"/>
    <x v="2"/>
    <x v="8"/>
    <s v="SKIEN"/>
    <x v="7"/>
  </r>
  <r>
    <n v="899583612"/>
    <x v="3"/>
    <x v="8"/>
    <s v="SKIEN"/>
    <x v="7"/>
  </r>
  <r>
    <n v="915183956"/>
    <x v="3"/>
    <x v="8"/>
    <s v="SKIEN"/>
    <x v="7"/>
  </r>
  <r>
    <n v="920631517"/>
    <x v="3"/>
    <x v="8"/>
    <s v="SKIEN"/>
    <x v="7"/>
  </r>
  <r>
    <n v="921358547"/>
    <x v="3"/>
    <x v="8"/>
    <s v="SKIEN"/>
    <x v="7"/>
  </r>
  <r>
    <n v="922061149"/>
    <x v="3"/>
    <x v="8"/>
    <s v="SKIEN"/>
    <x v="7"/>
  </r>
  <r>
    <n v="922958734"/>
    <x v="3"/>
    <x v="8"/>
    <s v="SKIEN"/>
    <x v="7"/>
  </r>
  <r>
    <n v="923191712"/>
    <x v="3"/>
    <x v="8"/>
    <s v="SKIEN"/>
    <x v="7"/>
  </r>
  <r>
    <n v="923654011"/>
    <x v="3"/>
    <x v="8"/>
    <s v="SKIEN"/>
    <x v="7"/>
  </r>
  <r>
    <n v="924536128"/>
    <x v="3"/>
    <x v="8"/>
    <s v="SKIEN"/>
    <x v="7"/>
  </r>
  <r>
    <n v="925006475"/>
    <x v="3"/>
    <x v="8"/>
    <s v="SKIEN"/>
    <x v="7"/>
  </r>
  <r>
    <n v="925443522"/>
    <x v="3"/>
    <x v="8"/>
    <s v="SKIEN"/>
    <x v="7"/>
  </r>
  <r>
    <n v="926538446"/>
    <x v="3"/>
    <x v="8"/>
    <s v="SKIEN"/>
    <x v="7"/>
  </r>
  <r>
    <n v="926744933"/>
    <x v="3"/>
    <x v="8"/>
    <s v="SKIEN"/>
    <x v="7"/>
  </r>
  <r>
    <n v="982797055"/>
    <x v="3"/>
    <x v="8"/>
    <s v="SKIEN"/>
    <x v="7"/>
  </r>
  <r>
    <n v="993386367"/>
    <x v="3"/>
    <x v="8"/>
    <s v="SKIEN"/>
    <x v="7"/>
  </r>
  <r>
    <n v="996145700"/>
    <x v="3"/>
    <x v="8"/>
    <s v="SKIEN"/>
    <x v="7"/>
  </r>
  <r>
    <n v="911656744"/>
    <x v="4"/>
    <x v="8"/>
    <s v="SKIEN"/>
    <x v="7"/>
  </r>
  <r>
    <n v="828357832"/>
    <x v="5"/>
    <x v="8"/>
    <s v="SKIEN"/>
    <x v="7"/>
  </r>
  <r>
    <n v="914416418"/>
    <x v="5"/>
    <x v="8"/>
    <s v="SKIEN"/>
    <x v="7"/>
  </r>
  <r>
    <n v="926443658"/>
    <x v="5"/>
    <x v="8"/>
    <s v="SKIEN"/>
    <x v="7"/>
  </r>
  <r>
    <n v="928282996"/>
    <x v="5"/>
    <x v="8"/>
    <s v="SKIEN"/>
    <x v="7"/>
  </r>
  <r>
    <n v="927593955"/>
    <x v="0"/>
    <x v="8"/>
    <s v="SKIEN"/>
    <x v="7"/>
  </r>
  <r>
    <n v="919494115"/>
    <x v="2"/>
    <x v="6"/>
    <s v="SKIPTVET"/>
    <x v="7"/>
  </r>
  <r>
    <n v="927823551"/>
    <x v="5"/>
    <x v="6"/>
    <s v="SKIPTVET"/>
    <x v="7"/>
  </r>
  <r>
    <n v="928354601"/>
    <x v="7"/>
    <x v="2"/>
    <s v="SKJERVØY"/>
    <x v="7"/>
  </r>
  <r>
    <n v="912039897"/>
    <x v="2"/>
    <x v="2"/>
    <s v="SKJERVØY"/>
    <x v="7"/>
  </r>
  <r>
    <n v="927088339"/>
    <x v="2"/>
    <x v="2"/>
    <s v="SKJERVØY"/>
    <x v="7"/>
  </r>
  <r>
    <n v="920942830"/>
    <x v="8"/>
    <x v="2"/>
    <s v="SKJERVØY"/>
    <x v="7"/>
  </r>
  <r>
    <n v="898732282"/>
    <x v="2"/>
    <x v="3"/>
    <s v="SKJÅK"/>
    <x v="7"/>
  </r>
  <r>
    <n v="999665098"/>
    <x v="3"/>
    <x v="3"/>
    <s v="SKJÅK"/>
    <x v="7"/>
  </r>
  <r>
    <n v="891901402"/>
    <x v="3"/>
    <x v="7"/>
    <s v="SMØLA"/>
    <x v="7"/>
  </r>
  <r>
    <n v="969486741"/>
    <x v="3"/>
    <x v="7"/>
    <s v="SMØLA"/>
    <x v="7"/>
  </r>
  <r>
    <n v="969326094"/>
    <x v="3"/>
    <x v="10"/>
    <s v="SNÅSA"/>
    <x v="7"/>
  </r>
  <r>
    <n v="970324151"/>
    <x v="3"/>
    <x v="10"/>
    <s v="SNÅSA"/>
    <x v="7"/>
  </r>
  <r>
    <n v="826024992"/>
    <x v="7"/>
    <x v="4"/>
    <s v="SOGNDAL"/>
    <x v="7"/>
  </r>
  <r>
    <n v="923839666"/>
    <x v="7"/>
    <x v="4"/>
    <s v="SOGNDAL"/>
    <x v="7"/>
  </r>
  <r>
    <n v="959117209"/>
    <x v="2"/>
    <x v="4"/>
    <s v="SOGNDAL"/>
    <x v="7"/>
  </r>
  <r>
    <n v="927426811"/>
    <x v="3"/>
    <x v="4"/>
    <s v="SOGNDAL"/>
    <x v="7"/>
  </r>
  <r>
    <n v="937330626"/>
    <x v="3"/>
    <x v="4"/>
    <s v="SOGNDAL"/>
    <x v="7"/>
  </r>
  <r>
    <n v="921136358"/>
    <x v="5"/>
    <x v="4"/>
    <s v="SOGNDAL"/>
    <x v="7"/>
  </r>
  <r>
    <n v="824360022"/>
    <x v="2"/>
    <x v="9"/>
    <s v="SOKNDAL"/>
    <x v="7"/>
  </r>
  <r>
    <n v="926171097"/>
    <x v="3"/>
    <x v="9"/>
    <s v="SOKNDAL"/>
    <x v="7"/>
  </r>
  <r>
    <n v="984278462"/>
    <x v="3"/>
    <x v="9"/>
    <s v="SOKNDAL"/>
    <x v="7"/>
  </r>
  <r>
    <n v="916074832"/>
    <x v="2"/>
    <x v="9"/>
    <s v="SOLA"/>
    <x v="7"/>
  </r>
  <r>
    <n v="918272461"/>
    <x v="2"/>
    <x v="9"/>
    <s v="SOLA"/>
    <x v="7"/>
  </r>
  <r>
    <n v="986002022"/>
    <x v="2"/>
    <x v="9"/>
    <s v="SOLA"/>
    <x v="7"/>
  </r>
  <r>
    <n v="997114329"/>
    <x v="2"/>
    <x v="9"/>
    <s v="SOLA"/>
    <x v="7"/>
  </r>
  <r>
    <n v="997811445"/>
    <x v="2"/>
    <x v="9"/>
    <s v="SOLA"/>
    <x v="7"/>
  </r>
  <r>
    <n v="918398082"/>
    <x v="3"/>
    <x v="9"/>
    <s v="SOLA"/>
    <x v="7"/>
  </r>
  <r>
    <n v="922345325"/>
    <x v="3"/>
    <x v="9"/>
    <s v="SOLA"/>
    <x v="7"/>
  </r>
  <r>
    <n v="923469729"/>
    <x v="3"/>
    <x v="9"/>
    <s v="SOLA"/>
    <x v="7"/>
  </r>
  <r>
    <n v="926818333"/>
    <x v="3"/>
    <x v="9"/>
    <s v="SOLA"/>
    <x v="7"/>
  </r>
  <r>
    <n v="924615060"/>
    <x v="5"/>
    <x v="9"/>
    <s v="SOLA"/>
    <x v="7"/>
  </r>
  <r>
    <n v="926902407"/>
    <x v="5"/>
    <x v="9"/>
    <s v="SOLA"/>
    <x v="7"/>
  </r>
  <r>
    <n v="928125629"/>
    <x v="5"/>
    <x v="9"/>
    <s v="SOLA"/>
    <x v="7"/>
  </r>
  <r>
    <n v="928258203"/>
    <x v="5"/>
    <x v="9"/>
    <s v="SOLA"/>
    <x v="7"/>
  </r>
  <r>
    <n v="915516696"/>
    <x v="3"/>
    <x v="4"/>
    <s v="SOLUND"/>
    <x v="7"/>
  </r>
  <r>
    <n v="828072382"/>
    <x v="7"/>
    <x v="1"/>
    <s v="SORTLAND"/>
    <x v="7"/>
  </r>
  <r>
    <n v="828072552"/>
    <x v="7"/>
    <x v="1"/>
    <s v="SORTLAND"/>
    <x v="7"/>
  </r>
  <r>
    <n v="828078232"/>
    <x v="7"/>
    <x v="1"/>
    <s v="SORTLAND"/>
    <x v="7"/>
  </r>
  <r>
    <n v="927860597"/>
    <x v="7"/>
    <x v="1"/>
    <s v="SORTLAND"/>
    <x v="7"/>
  </r>
  <r>
    <n v="928976386"/>
    <x v="7"/>
    <x v="1"/>
    <s v="SORTLAND"/>
    <x v="7"/>
  </r>
  <r>
    <n v="921689039"/>
    <x v="2"/>
    <x v="1"/>
    <s v="SORTLAND"/>
    <x v="7"/>
  </r>
  <r>
    <n v="926570617"/>
    <x v="2"/>
    <x v="1"/>
    <s v="SORTLAND"/>
    <x v="7"/>
  </r>
  <r>
    <n v="980643271"/>
    <x v="2"/>
    <x v="1"/>
    <s v="SORTLAND"/>
    <x v="7"/>
  </r>
  <r>
    <n v="997981073"/>
    <x v="2"/>
    <x v="1"/>
    <s v="SORTLAND"/>
    <x v="7"/>
  </r>
  <r>
    <n v="913244079"/>
    <x v="4"/>
    <x v="1"/>
    <s v="SORTLAND"/>
    <x v="7"/>
  </r>
  <r>
    <n v="914882923"/>
    <x v="5"/>
    <x v="1"/>
    <s v="SORTLAND"/>
    <x v="7"/>
  </r>
  <r>
    <n v="928114228"/>
    <x v="7"/>
    <x v="4"/>
    <s v="STAD"/>
    <x v="7"/>
  </r>
  <r>
    <n v="869410292"/>
    <x v="3"/>
    <x v="4"/>
    <s v="STAD"/>
    <x v="7"/>
  </r>
  <r>
    <n v="916267517"/>
    <x v="3"/>
    <x v="4"/>
    <s v="STAD"/>
    <x v="7"/>
  </r>
  <r>
    <n v="984638329"/>
    <x v="3"/>
    <x v="4"/>
    <s v="STAD"/>
    <x v="7"/>
  </r>
  <r>
    <n v="988453765"/>
    <x v="3"/>
    <x v="4"/>
    <s v="STAD"/>
    <x v="7"/>
  </r>
  <r>
    <n v="989698699"/>
    <x v="3"/>
    <x v="4"/>
    <s v="STAD"/>
    <x v="7"/>
  </r>
  <r>
    <n v="923875166"/>
    <x v="5"/>
    <x v="4"/>
    <s v="STAD"/>
    <x v="7"/>
  </r>
  <r>
    <n v="927315904"/>
    <x v="5"/>
    <x v="4"/>
    <s v="STAD"/>
    <x v="7"/>
  </r>
  <r>
    <n v="927804166"/>
    <x v="7"/>
    <x v="3"/>
    <s v="STANGE"/>
    <x v="7"/>
  </r>
  <r>
    <n v="920316468"/>
    <x v="2"/>
    <x v="3"/>
    <s v="STANGE"/>
    <x v="7"/>
  </r>
  <r>
    <n v="982813468"/>
    <x v="2"/>
    <x v="3"/>
    <s v="STANGE"/>
    <x v="7"/>
  </r>
  <r>
    <n v="992126019"/>
    <x v="2"/>
    <x v="3"/>
    <s v="STANGE"/>
    <x v="7"/>
  </r>
  <r>
    <n v="971293721"/>
    <x v="19"/>
    <x v="3"/>
    <s v="STANGE"/>
    <x v="7"/>
  </r>
  <r>
    <n v="921834551"/>
    <x v="3"/>
    <x v="3"/>
    <s v="STANGE"/>
    <x v="7"/>
  </r>
  <r>
    <n v="922327688"/>
    <x v="3"/>
    <x v="3"/>
    <s v="STANGE"/>
    <x v="7"/>
  </r>
  <r>
    <n v="925427551"/>
    <x v="3"/>
    <x v="3"/>
    <s v="STANGE"/>
    <x v="7"/>
  </r>
  <r>
    <n v="926298666"/>
    <x v="3"/>
    <x v="3"/>
    <s v="STANGE"/>
    <x v="7"/>
  </r>
  <r>
    <n v="926815717"/>
    <x v="3"/>
    <x v="3"/>
    <s v="STANGE"/>
    <x v="7"/>
  </r>
  <r>
    <n v="928775070"/>
    <x v="3"/>
    <x v="3"/>
    <s v="STANGE"/>
    <x v="7"/>
  </r>
  <r>
    <n v="989825992"/>
    <x v="3"/>
    <x v="3"/>
    <s v="STANGE"/>
    <x v="7"/>
  </r>
  <r>
    <n v="828096222"/>
    <x v="7"/>
    <x v="9"/>
    <s v="STAVANGER"/>
    <x v="7"/>
  </r>
  <r>
    <n v="828298062"/>
    <x v="7"/>
    <x v="9"/>
    <s v="STAVANGER"/>
    <x v="7"/>
  </r>
  <r>
    <n v="926119907"/>
    <x v="7"/>
    <x v="9"/>
    <s v="STAVANGER"/>
    <x v="7"/>
  </r>
  <r>
    <n v="927173727"/>
    <x v="7"/>
    <x v="9"/>
    <s v="STAVANGER"/>
    <x v="7"/>
  </r>
  <r>
    <n v="927942135"/>
    <x v="7"/>
    <x v="9"/>
    <s v="STAVANGER"/>
    <x v="7"/>
  </r>
  <r>
    <n v="928078272"/>
    <x v="7"/>
    <x v="9"/>
    <s v="STAVANGER"/>
    <x v="7"/>
  </r>
  <r>
    <n v="928257665"/>
    <x v="7"/>
    <x v="9"/>
    <s v="STAVANGER"/>
    <x v="7"/>
  </r>
  <r>
    <n v="928261816"/>
    <x v="7"/>
    <x v="9"/>
    <s v="STAVANGER"/>
    <x v="7"/>
  </r>
  <r>
    <n v="928277860"/>
    <x v="7"/>
    <x v="9"/>
    <s v="STAVANGER"/>
    <x v="7"/>
  </r>
  <r>
    <n v="928297748"/>
    <x v="7"/>
    <x v="9"/>
    <s v="STAVANGER"/>
    <x v="7"/>
  </r>
  <r>
    <n v="928297985"/>
    <x v="7"/>
    <x v="9"/>
    <s v="STAVANGER"/>
    <x v="7"/>
  </r>
  <r>
    <n v="928492028"/>
    <x v="7"/>
    <x v="9"/>
    <s v="STAVANGER"/>
    <x v="7"/>
  </r>
  <r>
    <n v="928549879"/>
    <x v="7"/>
    <x v="9"/>
    <s v="STAVANGER"/>
    <x v="7"/>
  </r>
  <r>
    <n v="928705056"/>
    <x v="7"/>
    <x v="9"/>
    <s v="STAVANGER"/>
    <x v="7"/>
  </r>
  <r>
    <n v="928767132"/>
    <x v="7"/>
    <x v="9"/>
    <s v="STAVANGER"/>
    <x v="7"/>
  </r>
  <r>
    <n v="928767264"/>
    <x v="7"/>
    <x v="9"/>
    <s v="STAVANGER"/>
    <x v="7"/>
  </r>
  <r>
    <n v="928768368"/>
    <x v="7"/>
    <x v="9"/>
    <s v="STAVANGER"/>
    <x v="7"/>
  </r>
  <r>
    <n v="928994570"/>
    <x v="7"/>
    <x v="9"/>
    <s v="STAVANGER"/>
    <x v="7"/>
  </r>
  <r>
    <n v="826152192"/>
    <x v="2"/>
    <x v="9"/>
    <s v="STAVANGER"/>
    <x v="7"/>
  </r>
  <r>
    <n v="883367162"/>
    <x v="2"/>
    <x v="9"/>
    <s v="STAVANGER"/>
    <x v="7"/>
  </r>
  <r>
    <n v="899163982"/>
    <x v="2"/>
    <x v="9"/>
    <s v="STAVANGER"/>
    <x v="7"/>
  </r>
  <r>
    <n v="912764990"/>
    <x v="2"/>
    <x v="9"/>
    <s v="STAVANGER"/>
    <x v="7"/>
  </r>
  <r>
    <n v="912899594"/>
    <x v="2"/>
    <x v="9"/>
    <s v="STAVANGER"/>
    <x v="7"/>
  </r>
  <r>
    <n v="915605559"/>
    <x v="2"/>
    <x v="9"/>
    <s v="STAVANGER"/>
    <x v="7"/>
  </r>
  <r>
    <n v="916053177"/>
    <x v="2"/>
    <x v="9"/>
    <s v="STAVANGER"/>
    <x v="7"/>
  </r>
  <r>
    <n v="916696019"/>
    <x v="2"/>
    <x v="9"/>
    <s v="STAVANGER"/>
    <x v="7"/>
  </r>
  <r>
    <n v="917114757"/>
    <x v="2"/>
    <x v="9"/>
    <s v="STAVANGER"/>
    <x v="7"/>
  </r>
  <r>
    <n v="918439994"/>
    <x v="2"/>
    <x v="9"/>
    <s v="STAVANGER"/>
    <x v="7"/>
  </r>
  <r>
    <n v="918598065"/>
    <x v="2"/>
    <x v="9"/>
    <s v="STAVANGER"/>
    <x v="7"/>
  </r>
  <r>
    <n v="919154837"/>
    <x v="2"/>
    <x v="9"/>
    <s v="STAVANGER"/>
    <x v="7"/>
  </r>
  <r>
    <n v="920247547"/>
    <x v="2"/>
    <x v="9"/>
    <s v="STAVANGER"/>
    <x v="7"/>
  </r>
  <r>
    <n v="920854486"/>
    <x v="2"/>
    <x v="9"/>
    <s v="STAVANGER"/>
    <x v="7"/>
  </r>
  <r>
    <n v="922697132"/>
    <x v="2"/>
    <x v="9"/>
    <s v="STAVANGER"/>
    <x v="7"/>
  </r>
  <r>
    <n v="923992790"/>
    <x v="2"/>
    <x v="9"/>
    <s v="STAVANGER"/>
    <x v="7"/>
  </r>
  <r>
    <n v="924566787"/>
    <x v="2"/>
    <x v="9"/>
    <s v="STAVANGER"/>
    <x v="7"/>
  </r>
  <r>
    <n v="925244635"/>
    <x v="2"/>
    <x v="9"/>
    <s v="STAVANGER"/>
    <x v="7"/>
  </r>
  <r>
    <n v="925423394"/>
    <x v="2"/>
    <x v="9"/>
    <s v="STAVANGER"/>
    <x v="7"/>
  </r>
  <r>
    <n v="925834599"/>
    <x v="2"/>
    <x v="9"/>
    <s v="STAVANGER"/>
    <x v="7"/>
  </r>
  <r>
    <n v="926790595"/>
    <x v="2"/>
    <x v="9"/>
    <s v="STAVANGER"/>
    <x v="7"/>
  </r>
  <r>
    <n v="926829556"/>
    <x v="2"/>
    <x v="9"/>
    <s v="STAVANGER"/>
    <x v="7"/>
  </r>
  <r>
    <n v="926875868"/>
    <x v="2"/>
    <x v="9"/>
    <s v="STAVANGER"/>
    <x v="7"/>
  </r>
  <r>
    <n v="927437651"/>
    <x v="2"/>
    <x v="9"/>
    <s v="STAVANGER"/>
    <x v="7"/>
  </r>
  <r>
    <n v="928092046"/>
    <x v="2"/>
    <x v="9"/>
    <s v="STAVANGER"/>
    <x v="7"/>
  </r>
  <r>
    <n v="928101800"/>
    <x v="2"/>
    <x v="9"/>
    <s v="STAVANGER"/>
    <x v="7"/>
  </r>
  <r>
    <n v="929041216"/>
    <x v="2"/>
    <x v="9"/>
    <s v="STAVANGER"/>
    <x v="7"/>
  </r>
  <r>
    <n v="975257339"/>
    <x v="2"/>
    <x v="9"/>
    <s v="STAVANGER"/>
    <x v="7"/>
  </r>
  <r>
    <n v="990002185"/>
    <x v="2"/>
    <x v="9"/>
    <s v="STAVANGER"/>
    <x v="7"/>
  </r>
  <r>
    <n v="990212155"/>
    <x v="2"/>
    <x v="9"/>
    <s v="STAVANGER"/>
    <x v="7"/>
  </r>
  <r>
    <n v="991933689"/>
    <x v="2"/>
    <x v="9"/>
    <s v="STAVANGER"/>
    <x v="7"/>
  </r>
  <r>
    <n v="994222872"/>
    <x v="2"/>
    <x v="9"/>
    <s v="STAVANGER"/>
    <x v="7"/>
  </r>
  <r>
    <n v="994900048"/>
    <x v="2"/>
    <x v="9"/>
    <s v="STAVANGER"/>
    <x v="7"/>
  </r>
  <r>
    <n v="995627426"/>
    <x v="2"/>
    <x v="9"/>
    <s v="STAVANGER"/>
    <x v="7"/>
  </r>
  <r>
    <n v="996830586"/>
    <x v="2"/>
    <x v="9"/>
    <s v="STAVANGER"/>
    <x v="7"/>
  </r>
  <r>
    <n v="998011620"/>
    <x v="2"/>
    <x v="9"/>
    <s v="STAVANGER"/>
    <x v="7"/>
  </r>
  <r>
    <n v="998639565"/>
    <x v="2"/>
    <x v="9"/>
    <s v="STAVANGER"/>
    <x v="7"/>
  </r>
  <r>
    <n v="922065233"/>
    <x v="8"/>
    <x v="9"/>
    <s v="STAVANGER"/>
    <x v="7"/>
  </r>
  <r>
    <n v="824033072"/>
    <x v="3"/>
    <x v="9"/>
    <s v="STAVANGER"/>
    <x v="7"/>
  </r>
  <r>
    <n v="824836892"/>
    <x v="3"/>
    <x v="9"/>
    <s v="STAVANGER"/>
    <x v="7"/>
  </r>
  <r>
    <n v="911706415"/>
    <x v="3"/>
    <x v="9"/>
    <s v="STAVANGER"/>
    <x v="7"/>
  </r>
  <r>
    <n v="914426502"/>
    <x v="3"/>
    <x v="9"/>
    <s v="STAVANGER"/>
    <x v="7"/>
  </r>
  <r>
    <n v="918085858"/>
    <x v="3"/>
    <x v="9"/>
    <s v="STAVANGER"/>
    <x v="7"/>
  </r>
  <r>
    <n v="918303146"/>
    <x v="3"/>
    <x v="9"/>
    <s v="STAVANGER"/>
    <x v="7"/>
  </r>
  <r>
    <n v="918311750"/>
    <x v="3"/>
    <x v="9"/>
    <s v="STAVANGER"/>
    <x v="7"/>
  </r>
  <r>
    <n v="918909591"/>
    <x v="3"/>
    <x v="9"/>
    <s v="STAVANGER"/>
    <x v="7"/>
  </r>
  <r>
    <n v="919558083"/>
    <x v="3"/>
    <x v="9"/>
    <s v="STAVANGER"/>
    <x v="7"/>
  </r>
  <r>
    <n v="919622016"/>
    <x v="3"/>
    <x v="9"/>
    <s v="STAVANGER"/>
    <x v="7"/>
  </r>
  <r>
    <n v="921275455"/>
    <x v="3"/>
    <x v="9"/>
    <s v="STAVANGER"/>
    <x v="7"/>
  </r>
  <r>
    <n v="923340084"/>
    <x v="3"/>
    <x v="9"/>
    <s v="STAVANGER"/>
    <x v="7"/>
  </r>
  <r>
    <n v="924444495"/>
    <x v="3"/>
    <x v="9"/>
    <s v="STAVANGER"/>
    <x v="7"/>
  </r>
  <r>
    <n v="924675454"/>
    <x v="3"/>
    <x v="9"/>
    <s v="STAVANGER"/>
    <x v="7"/>
  </r>
  <r>
    <n v="924920041"/>
    <x v="3"/>
    <x v="9"/>
    <s v="STAVANGER"/>
    <x v="7"/>
  </r>
  <r>
    <n v="925122769"/>
    <x v="3"/>
    <x v="9"/>
    <s v="STAVANGER"/>
    <x v="7"/>
  </r>
  <r>
    <n v="925364304"/>
    <x v="3"/>
    <x v="9"/>
    <s v="STAVANGER"/>
    <x v="7"/>
  </r>
  <r>
    <n v="925403644"/>
    <x v="3"/>
    <x v="9"/>
    <s v="STAVANGER"/>
    <x v="7"/>
  </r>
  <r>
    <n v="925469653"/>
    <x v="3"/>
    <x v="9"/>
    <s v="STAVANGER"/>
    <x v="7"/>
  </r>
  <r>
    <n v="925619892"/>
    <x v="3"/>
    <x v="9"/>
    <s v="STAVANGER"/>
    <x v="7"/>
  </r>
  <r>
    <n v="925799718"/>
    <x v="3"/>
    <x v="9"/>
    <s v="STAVANGER"/>
    <x v="7"/>
  </r>
  <r>
    <n v="926439618"/>
    <x v="3"/>
    <x v="9"/>
    <s v="STAVANGER"/>
    <x v="7"/>
  </r>
  <r>
    <n v="926700073"/>
    <x v="3"/>
    <x v="9"/>
    <s v="STAVANGER"/>
    <x v="7"/>
  </r>
  <r>
    <n v="926784773"/>
    <x v="3"/>
    <x v="9"/>
    <s v="STAVANGER"/>
    <x v="7"/>
  </r>
  <r>
    <n v="927111950"/>
    <x v="3"/>
    <x v="9"/>
    <s v="STAVANGER"/>
    <x v="7"/>
  </r>
  <r>
    <n v="927888041"/>
    <x v="3"/>
    <x v="9"/>
    <s v="STAVANGER"/>
    <x v="7"/>
  </r>
  <r>
    <n v="928181502"/>
    <x v="3"/>
    <x v="9"/>
    <s v="STAVANGER"/>
    <x v="7"/>
  </r>
  <r>
    <n v="928854353"/>
    <x v="3"/>
    <x v="9"/>
    <s v="STAVANGER"/>
    <x v="7"/>
  </r>
  <r>
    <n v="961452597"/>
    <x v="3"/>
    <x v="9"/>
    <s v="STAVANGER"/>
    <x v="7"/>
  </r>
  <r>
    <n v="969209705"/>
    <x v="3"/>
    <x v="9"/>
    <s v="STAVANGER"/>
    <x v="7"/>
  </r>
  <r>
    <n v="969209985"/>
    <x v="3"/>
    <x v="9"/>
    <s v="STAVANGER"/>
    <x v="7"/>
  </r>
  <r>
    <n v="969375052"/>
    <x v="3"/>
    <x v="9"/>
    <s v="STAVANGER"/>
    <x v="7"/>
  </r>
  <r>
    <n v="969798905"/>
    <x v="3"/>
    <x v="9"/>
    <s v="STAVANGER"/>
    <x v="7"/>
  </r>
  <r>
    <n v="970201300"/>
    <x v="3"/>
    <x v="9"/>
    <s v="STAVANGER"/>
    <x v="7"/>
  </r>
  <r>
    <n v="984183925"/>
    <x v="3"/>
    <x v="9"/>
    <s v="STAVANGER"/>
    <x v="7"/>
  </r>
  <r>
    <n v="984266782"/>
    <x v="3"/>
    <x v="9"/>
    <s v="STAVANGER"/>
    <x v="7"/>
  </r>
  <r>
    <n v="990400822"/>
    <x v="3"/>
    <x v="9"/>
    <s v="STAVANGER"/>
    <x v="7"/>
  </r>
  <r>
    <n v="996739821"/>
    <x v="3"/>
    <x v="9"/>
    <s v="STAVANGER"/>
    <x v="7"/>
  </r>
  <r>
    <n v="818392842"/>
    <x v="4"/>
    <x v="9"/>
    <s v="STAVANGER"/>
    <x v="7"/>
  </r>
  <r>
    <n v="925119040"/>
    <x v="4"/>
    <x v="9"/>
    <s v="STAVANGER"/>
    <x v="7"/>
  </r>
  <r>
    <n v="975435571"/>
    <x v="4"/>
    <x v="9"/>
    <s v="STAVANGER"/>
    <x v="7"/>
  </r>
  <r>
    <n v="925043303"/>
    <x v="5"/>
    <x v="9"/>
    <s v="STAVANGER"/>
    <x v="7"/>
  </r>
  <r>
    <n v="926398229"/>
    <x v="5"/>
    <x v="9"/>
    <s v="STAVANGER"/>
    <x v="7"/>
  </r>
  <r>
    <n v="926878026"/>
    <x v="5"/>
    <x v="9"/>
    <s v="STAVANGER"/>
    <x v="7"/>
  </r>
  <r>
    <n v="927194805"/>
    <x v="5"/>
    <x v="9"/>
    <s v="STAVANGER"/>
    <x v="7"/>
  </r>
  <r>
    <n v="927830639"/>
    <x v="5"/>
    <x v="9"/>
    <s v="STAVANGER"/>
    <x v="7"/>
  </r>
  <r>
    <n v="927950839"/>
    <x v="5"/>
    <x v="9"/>
    <s v="STAVANGER"/>
    <x v="7"/>
  </r>
  <r>
    <n v="928094944"/>
    <x v="5"/>
    <x v="9"/>
    <s v="STAVANGER"/>
    <x v="7"/>
  </r>
  <r>
    <n v="928117952"/>
    <x v="5"/>
    <x v="9"/>
    <s v="STAVANGER"/>
    <x v="7"/>
  </r>
  <r>
    <n v="992591188"/>
    <x v="20"/>
    <x v="9"/>
    <s v="STAVANGER"/>
    <x v="7"/>
  </r>
  <r>
    <n v="877145972"/>
    <x v="10"/>
    <x v="9"/>
    <s v="STAVANGER"/>
    <x v="7"/>
  </r>
  <r>
    <n v="996869172"/>
    <x v="10"/>
    <x v="9"/>
    <s v="STAVANGER"/>
    <x v="7"/>
  </r>
  <r>
    <n v="919711817"/>
    <x v="2"/>
    <x v="1"/>
    <s v="STEIGEN"/>
    <x v="7"/>
  </r>
  <r>
    <n v="928568172"/>
    <x v="7"/>
    <x v="10"/>
    <s v="STEINKJER"/>
    <x v="7"/>
  </r>
  <r>
    <n v="814361942"/>
    <x v="2"/>
    <x v="10"/>
    <s v="STEINKJER"/>
    <x v="7"/>
  </r>
  <r>
    <n v="898053652"/>
    <x v="2"/>
    <x v="10"/>
    <s v="STEINKJER"/>
    <x v="7"/>
  </r>
  <r>
    <n v="913400305"/>
    <x v="2"/>
    <x v="10"/>
    <s v="STEINKJER"/>
    <x v="7"/>
  </r>
  <r>
    <n v="923187472"/>
    <x v="2"/>
    <x v="10"/>
    <s v="STEINKJER"/>
    <x v="7"/>
  </r>
  <r>
    <n v="925244023"/>
    <x v="2"/>
    <x v="10"/>
    <s v="STEINKJER"/>
    <x v="7"/>
  </r>
  <r>
    <n v="927826860"/>
    <x v="2"/>
    <x v="10"/>
    <s v="STEINKJER"/>
    <x v="7"/>
  </r>
  <r>
    <n v="999537855"/>
    <x v="2"/>
    <x v="10"/>
    <s v="STEINKJER"/>
    <x v="7"/>
  </r>
  <r>
    <n v="983552749"/>
    <x v="8"/>
    <x v="10"/>
    <s v="STEINKJER"/>
    <x v="7"/>
  </r>
  <r>
    <n v="817723772"/>
    <x v="3"/>
    <x v="10"/>
    <s v="STEINKJER"/>
    <x v="7"/>
  </r>
  <r>
    <n v="920762409"/>
    <x v="3"/>
    <x v="10"/>
    <s v="STEINKJER"/>
    <x v="7"/>
  </r>
  <r>
    <n v="922052387"/>
    <x v="3"/>
    <x v="10"/>
    <s v="STEINKJER"/>
    <x v="7"/>
  </r>
  <r>
    <n v="928621537"/>
    <x v="3"/>
    <x v="10"/>
    <s v="STEINKJER"/>
    <x v="7"/>
  </r>
  <r>
    <n v="929227441"/>
    <x v="3"/>
    <x v="10"/>
    <s v="STEINKJER"/>
    <x v="7"/>
  </r>
  <r>
    <n v="969469103"/>
    <x v="3"/>
    <x v="10"/>
    <s v="STEINKJER"/>
    <x v="7"/>
  </r>
  <r>
    <n v="970164847"/>
    <x v="3"/>
    <x v="10"/>
    <s v="STEINKJER"/>
    <x v="7"/>
  </r>
  <r>
    <n v="995585790"/>
    <x v="3"/>
    <x v="10"/>
    <s v="STEINKJER"/>
    <x v="7"/>
  </r>
  <r>
    <n v="999226035"/>
    <x v="3"/>
    <x v="10"/>
    <s v="STEINKJER"/>
    <x v="7"/>
  </r>
  <r>
    <n v="928920747"/>
    <x v="4"/>
    <x v="10"/>
    <s v="STEINKJER"/>
    <x v="7"/>
  </r>
  <r>
    <n v="922849684"/>
    <x v="5"/>
    <x v="10"/>
    <s v="STEINKJER"/>
    <x v="7"/>
  </r>
  <r>
    <n v="928320995"/>
    <x v="5"/>
    <x v="10"/>
    <s v="STEINKJER"/>
    <x v="7"/>
  </r>
  <r>
    <n v="982145015"/>
    <x v="0"/>
    <x v="10"/>
    <s v="STEINKJER"/>
    <x v="7"/>
  </r>
  <r>
    <n v="913212932"/>
    <x v="2"/>
    <x v="10"/>
    <s v="STJØRDAL"/>
    <x v="7"/>
  </r>
  <r>
    <n v="914913829"/>
    <x v="3"/>
    <x v="10"/>
    <s v="STJØRDAL"/>
    <x v="7"/>
  </r>
  <r>
    <n v="967611670"/>
    <x v="3"/>
    <x v="10"/>
    <s v="STJØRDAL"/>
    <x v="7"/>
  </r>
  <r>
    <n v="970897909"/>
    <x v="3"/>
    <x v="10"/>
    <s v="STJØRDAL"/>
    <x v="7"/>
  </r>
  <r>
    <n v="998163803"/>
    <x v="3"/>
    <x v="10"/>
    <s v="STJØRDAL"/>
    <x v="7"/>
  </r>
  <r>
    <n v="927637715"/>
    <x v="7"/>
    <x v="4"/>
    <s v="STORD"/>
    <x v="7"/>
  </r>
  <r>
    <n v="927970236"/>
    <x v="7"/>
    <x v="4"/>
    <s v="STORD"/>
    <x v="7"/>
  </r>
  <r>
    <n v="916188374"/>
    <x v="2"/>
    <x v="4"/>
    <s v="STORD"/>
    <x v="7"/>
  </r>
  <r>
    <n v="919325984"/>
    <x v="2"/>
    <x v="4"/>
    <s v="STORD"/>
    <x v="7"/>
  </r>
  <r>
    <n v="824623902"/>
    <x v="3"/>
    <x v="4"/>
    <s v="STORD"/>
    <x v="7"/>
  </r>
  <r>
    <n v="917658862"/>
    <x v="3"/>
    <x v="4"/>
    <s v="STORD"/>
    <x v="7"/>
  </r>
  <r>
    <n v="980579948"/>
    <x v="3"/>
    <x v="4"/>
    <s v="STORD"/>
    <x v="7"/>
  </r>
  <r>
    <n v="987235195"/>
    <x v="3"/>
    <x v="4"/>
    <s v="STORD"/>
    <x v="7"/>
  </r>
  <r>
    <n v="928289656"/>
    <x v="5"/>
    <x v="4"/>
    <s v="STORD"/>
    <x v="7"/>
  </r>
  <r>
    <n v="828339532"/>
    <x v="7"/>
    <x v="9"/>
    <s v="STRAND"/>
    <x v="7"/>
  </r>
  <r>
    <n v="925776947"/>
    <x v="7"/>
    <x v="9"/>
    <s v="STRAND"/>
    <x v="7"/>
  </r>
  <r>
    <n v="927941023"/>
    <x v="7"/>
    <x v="9"/>
    <s v="STRAND"/>
    <x v="7"/>
  </r>
  <r>
    <n v="928422410"/>
    <x v="7"/>
    <x v="9"/>
    <s v="STRAND"/>
    <x v="7"/>
  </r>
  <r>
    <n v="928577694"/>
    <x v="7"/>
    <x v="9"/>
    <s v="STRAND"/>
    <x v="7"/>
  </r>
  <r>
    <n v="911709317"/>
    <x v="2"/>
    <x v="9"/>
    <s v="STRAND"/>
    <x v="7"/>
  </r>
  <r>
    <n v="826012862"/>
    <x v="3"/>
    <x v="9"/>
    <s v="STRAND"/>
    <x v="7"/>
  </r>
  <r>
    <n v="920433510"/>
    <x v="3"/>
    <x v="9"/>
    <s v="STRAND"/>
    <x v="7"/>
  </r>
  <r>
    <n v="925381667"/>
    <x v="3"/>
    <x v="9"/>
    <s v="STRAND"/>
    <x v="7"/>
  </r>
  <r>
    <n v="927957655"/>
    <x v="5"/>
    <x v="9"/>
    <s v="STRAND"/>
    <x v="7"/>
  </r>
  <r>
    <n v="923568697"/>
    <x v="2"/>
    <x v="7"/>
    <s v="STRANDA"/>
    <x v="7"/>
  </r>
  <r>
    <n v="998206588"/>
    <x v="2"/>
    <x v="7"/>
    <s v="STRANDA"/>
    <x v="7"/>
  </r>
  <r>
    <n v="928190218"/>
    <x v="5"/>
    <x v="7"/>
    <s v="STRANDA"/>
    <x v="7"/>
  </r>
  <r>
    <n v="888820612"/>
    <x v="0"/>
    <x v="7"/>
    <s v="STRANDA"/>
    <x v="7"/>
  </r>
  <r>
    <n v="987740353"/>
    <x v="2"/>
    <x v="4"/>
    <s v="STRYN"/>
    <x v="7"/>
  </r>
  <r>
    <n v="995153629"/>
    <x v="2"/>
    <x v="4"/>
    <s v="STRYN"/>
    <x v="7"/>
  </r>
  <r>
    <n v="976503325"/>
    <x v="3"/>
    <x v="4"/>
    <s v="STRYN"/>
    <x v="7"/>
  </r>
  <r>
    <n v="948398370"/>
    <x v="2"/>
    <x v="7"/>
    <s v="SULA"/>
    <x v="7"/>
  </r>
  <r>
    <n v="923050582"/>
    <x v="3"/>
    <x v="7"/>
    <s v="SULA"/>
    <x v="7"/>
  </r>
  <r>
    <n v="994561006"/>
    <x v="3"/>
    <x v="7"/>
    <s v="SULA"/>
    <x v="7"/>
  </r>
  <r>
    <n v="925285838"/>
    <x v="5"/>
    <x v="7"/>
    <s v="SULA"/>
    <x v="7"/>
  </r>
  <r>
    <n v="923429646"/>
    <x v="3"/>
    <x v="9"/>
    <s v="SULDAL"/>
    <x v="7"/>
  </r>
  <r>
    <n v="928660648"/>
    <x v="7"/>
    <x v="7"/>
    <s v="SUNNDAL"/>
    <x v="7"/>
  </r>
  <r>
    <n v="920776280"/>
    <x v="2"/>
    <x v="7"/>
    <s v="SUNNDAL"/>
    <x v="7"/>
  </r>
  <r>
    <n v="825620702"/>
    <x v="3"/>
    <x v="7"/>
    <s v="SUNNDAL"/>
    <x v="7"/>
  </r>
  <r>
    <n v="974457571"/>
    <x v="3"/>
    <x v="7"/>
    <s v="SUNNDAL"/>
    <x v="7"/>
  </r>
  <r>
    <n v="927755203"/>
    <x v="7"/>
    <x v="4"/>
    <s v="SUNNFJORD"/>
    <x v="7"/>
  </r>
  <r>
    <n v="927871343"/>
    <x v="7"/>
    <x v="4"/>
    <s v="SUNNFJORD"/>
    <x v="7"/>
  </r>
  <r>
    <n v="928078450"/>
    <x v="7"/>
    <x v="4"/>
    <s v="SUNNFJORD"/>
    <x v="7"/>
  </r>
  <r>
    <n v="914463394"/>
    <x v="2"/>
    <x v="4"/>
    <s v="SUNNFJORD"/>
    <x v="7"/>
  </r>
  <r>
    <n v="926553798"/>
    <x v="2"/>
    <x v="4"/>
    <s v="SUNNFJORD"/>
    <x v="7"/>
  </r>
  <r>
    <n v="986404694"/>
    <x v="2"/>
    <x v="4"/>
    <s v="SUNNFJORD"/>
    <x v="7"/>
  </r>
  <r>
    <n v="825813772"/>
    <x v="3"/>
    <x v="4"/>
    <s v="SUNNFJORD"/>
    <x v="7"/>
  </r>
  <r>
    <n v="826605782"/>
    <x v="3"/>
    <x v="4"/>
    <s v="SUNNFJORD"/>
    <x v="7"/>
  </r>
  <r>
    <n v="922349800"/>
    <x v="3"/>
    <x v="4"/>
    <s v="SUNNFJORD"/>
    <x v="7"/>
  </r>
  <r>
    <n v="923054200"/>
    <x v="3"/>
    <x v="4"/>
    <s v="SUNNFJORD"/>
    <x v="7"/>
  </r>
  <r>
    <n v="924588373"/>
    <x v="3"/>
    <x v="4"/>
    <s v="SUNNFJORD"/>
    <x v="7"/>
  </r>
  <r>
    <n v="927105705"/>
    <x v="3"/>
    <x v="4"/>
    <s v="SUNNFJORD"/>
    <x v="7"/>
  </r>
  <r>
    <n v="929610164"/>
    <x v="3"/>
    <x v="4"/>
    <s v="SUNNFJORD"/>
    <x v="7"/>
  </r>
  <r>
    <n v="976896955"/>
    <x v="3"/>
    <x v="4"/>
    <s v="SUNNFJORD"/>
    <x v="7"/>
  </r>
  <r>
    <n v="990197407"/>
    <x v="3"/>
    <x v="4"/>
    <s v="SUNNFJORD"/>
    <x v="7"/>
  </r>
  <r>
    <n v="997153588"/>
    <x v="3"/>
    <x v="4"/>
    <s v="SUNNFJORD"/>
    <x v="7"/>
  </r>
  <r>
    <n v="927561050"/>
    <x v="4"/>
    <x v="4"/>
    <s v="SUNNFJORD"/>
    <x v="7"/>
  </r>
  <r>
    <n v="920911544"/>
    <x v="5"/>
    <x v="4"/>
    <s v="SUNNFJORD"/>
    <x v="7"/>
  </r>
  <r>
    <n v="984010907"/>
    <x v="2"/>
    <x v="7"/>
    <s v="SURNADAL"/>
    <x v="7"/>
  </r>
  <r>
    <n v="928027694"/>
    <x v="2"/>
    <x v="12"/>
    <s v="SVALBARD"/>
    <x v="7"/>
  </r>
  <r>
    <n v="928320006"/>
    <x v="2"/>
    <x v="12"/>
    <s v="SVALBARD"/>
    <x v="7"/>
  </r>
  <r>
    <n v="992041226"/>
    <x v="2"/>
    <x v="12"/>
    <s v="SVALBARD"/>
    <x v="7"/>
  </r>
  <r>
    <n v="917681430"/>
    <x v="3"/>
    <x v="12"/>
    <s v="SVALBARD"/>
    <x v="7"/>
  </r>
  <r>
    <n v="927479451"/>
    <x v="5"/>
    <x v="12"/>
    <s v="SVALBARD"/>
    <x v="7"/>
  </r>
  <r>
    <n v="921658680"/>
    <x v="3"/>
    <x v="4"/>
    <s v="SVEIO"/>
    <x v="7"/>
  </r>
  <r>
    <n v="929153332"/>
    <x v="3"/>
    <x v="4"/>
    <s v="SVEIO"/>
    <x v="7"/>
  </r>
  <r>
    <n v="826133252"/>
    <x v="7"/>
    <x v="7"/>
    <s v="SYKKYLVEN"/>
    <x v="7"/>
  </r>
  <r>
    <n v="928097803"/>
    <x v="7"/>
    <x v="7"/>
    <s v="SYKKYLVEN"/>
    <x v="7"/>
  </r>
  <r>
    <n v="920500048"/>
    <x v="2"/>
    <x v="7"/>
    <s v="SYKKYLVEN"/>
    <x v="7"/>
  </r>
  <r>
    <n v="916827776"/>
    <x v="3"/>
    <x v="7"/>
    <s v="SYKKYLVEN"/>
    <x v="7"/>
  </r>
  <r>
    <n v="990513163"/>
    <x v="3"/>
    <x v="7"/>
    <s v="SYKKYLVEN"/>
    <x v="7"/>
  </r>
  <r>
    <n v="914084059"/>
    <x v="2"/>
    <x v="3"/>
    <s v="SØNDRE LAND"/>
    <x v="7"/>
  </r>
  <r>
    <n v="928537145"/>
    <x v="3"/>
    <x v="3"/>
    <s v="SØR-AURDAL"/>
    <x v="7"/>
  </r>
  <r>
    <n v="970290494"/>
    <x v="3"/>
    <x v="3"/>
    <s v="SØR-FRON"/>
    <x v="7"/>
  </r>
  <r>
    <n v="928614891"/>
    <x v="7"/>
    <x v="3"/>
    <s v="SØR-ODAL"/>
    <x v="7"/>
  </r>
  <r>
    <n v="928689298"/>
    <x v="7"/>
    <x v="3"/>
    <s v="SØR-ODAL"/>
    <x v="7"/>
  </r>
  <r>
    <n v="925015164"/>
    <x v="4"/>
    <x v="3"/>
    <s v="SØR-ODAL"/>
    <x v="7"/>
  </r>
  <r>
    <n v="927773767"/>
    <x v="7"/>
    <x v="2"/>
    <s v="SØR-VARANGER"/>
    <x v="7"/>
  </r>
  <r>
    <n v="823117272"/>
    <x v="3"/>
    <x v="2"/>
    <s v="SØR-VARANGER"/>
    <x v="7"/>
  </r>
  <r>
    <n v="874380792"/>
    <x v="3"/>
    <x v="2"/>
    <s v="SØR-VARANGER"/>
    <x v="7"/>
  </r>
  <r>
    <n v="920709575"/>
    <x v="3"/>
    <x v="2"/>
    <s v="SØR-VARANGER"/>
    <x v="7"/>
  </r>
  <r>
    <n v="977373859"/>
    <x v="3"/>
    <x v="2"/>
    <s v="SØR-VARANGER"/>
    <x v="7"/>
  </r>
  <r>
    <n v="927005131"/>
    <x v="5"/>
    <x v="1"/>
    <s v="SØRFOLD"/>
    <x v="7"/>
  </r>
  <r>
    <n v="917871485"/>
    <x v="2"/>
    <x v="2"/>
    <s v="SØRREISA"/>
    <x v="7"/>
  </r>
  <r>
    <n v="992560703"/>
    <x v="4"/>
    <x v="2"/>
    <s v="SØRREISA"/>
    <x v="7"/>
  </r>
  <r>
    <n v="928224902"/>
    <x v="7"/>
    <x v="2"/>
    <s v="TANA"/>
    <x v="7"/>
  </r>
  <r>
    <n v="827970352"/>
    <x v="7"/>
    <x v="9"/>
    <s v="TIME"/>
    <x v="7"/>
  </r>
  <r>
    <n v="927970295"/>
    <x v="7"/>
    <x v="9"/>
    <s v="TIME"/>
    <x v="7"/>
  </r>
  <r>
    <n v="915034160"/>
    <x v="2"/>
    <x v="9"/>
    <s v="TIME"/>
    <x v="7"/>
  </r>
  <r>
    <n v="918091076"/>
    <x v="2"/>
    <x v="9"/>
    <s v="TIME"/>
    <x v="7"/>
  </r>
  <r>
    <n v="925358460"/>
    <x v="2"/>
    <x v="9"/>
    <s v="TIME"/>
    <x v="7"/>
  </r>
  <r>
    <n v="926373056"/>
    <x v="2"/>
    <x v="9"/>
    <s v="TIME"/>
    <x v="7"/>
  </r>
  <r>
    <n v="927254980"/>
    <x v="2"/>
    <x v="9"/>
    <s v="TIME"/>
    <x v="7"/>
  </r>
  <r>
    <n v="924432152"/>
    <x v="3"/>
    <x v="9"/>
    <s v="TIME"/>
    <x v="7"/>
  </r>
  <r>
    <n v="985491429"/>
    <x v="3"/>
    <x v="9"/>
    <s v="TIME"/>
    <x v="7"/>
  </r>
  <r>
    <n v="989847120"/>
    <x v="3"/>
    <x v="9"/>
    <s v="TIME"/>
    <x v="7"/>
  </r>
  <r>
    <n v="926436813"/>
    <x v="5"/>
    <x v="9"/>
    <s v="TIME"/>
    <x v="7"/>
  </r>
  <r>
    <n v="926437461"/>
    <x v="5"/>
    <x v="9"/>
    <s v="TIME"/>
    <x v="7"/>
  </r>
  <r>
    <n v="923193987"/>
    <x v="2"/>
    <x v="7"/>
    <s v="TINGVOLL"/>
    <x v="7"/>
  </r>
  <r>
    <n v="921418426"/>
    <x v="3"/>
    <x v="7"/>
    <s v="TINGVOLL"/>
    <x v="7"/>
  </r>
  <r>
    <n v="969632896"/>
    <x v="3"/>
    <x v="7"/>
    <s v="TINGVOLL"/>
    <x v="7"/>
  </r>
  <r>
    <n v="922025215"/>
    <x v="2"/>
    <x v="8"/>
    <s v="TINN"/>
    <x v="7"/>
  </r>
  <r>
    <n v="924612355"/>
    <x v="2"/>
    <x v="8"/>
    <s v="TINN"/>
    <x v="7"/>
  </r>
  <r>
    <n v="929177215"/>
    <x v="3"/>
    <x v="8"/>
    <s v="TINN"/>
    <x v="7"/>
  </r>
  <r>
    <n v="926198947"/>
    <x v="5"/>
    <x v="8"/>
    <s v="TINN"/>
    <x v="7"/>
  </r>
  <r>
    <n v="927353466"/>
    <x v="5"/>
    <x v="8"/>
    <s v="TINN"/>
    <x v="7"/>
  </r>
  <r>
    <n v="919513748"/>
    <x v="2"/>
    <x v="2"/>
    <s v="TJELDSUND"/>
    <x v="7"/>
  </r>
  <r>
    <n v="920210120"/>
    <x v="3"/>
    <x v="2"/>
    <s v="TJELDSUND"/>
    <x v="7"/>
  </r>
  <r>
    <n v="922830851"/>
    <x v="4"/>
    <x v="2"/>
    <s v="TJELDSUND"/>
    <x v="7"/>
  </r>
  <r>
    <n v="925711446"/>
    <x v="7"/>
    <x v="2"/>
    <s v="TROMSØ"/>
    <x v="7"/>
  </r>
  <r>
    <n v="925967114"/>
    <x v="7"/>
    <x v="2"/>
    <s v="TROMSØ"/>
    <x v="7"/>
  </r>
  <r>
    <n v="926112309"/>
    <x v="7"/>
    <x v="2"/>
    <s v="TROMSØ"/>
    <x v="7"/>
  </r>
  <r>
    <n v="926167103"/>
    <x v="7"/>
    <x v="2"/>
    <s v="TROMSØ"/>
    <x v="7"/>
  </r>
  <r>
    <n v="926168185"/>
    <x v="7"/>
    <x v="2"/>
    <s v="TROMSØ"/>
    <x v="7"/>
  </r>
  <r>
    <n v="926175661"/>
    <x v="7"/>
    <x v="2"/>
    <s v="TROMSØ"/>
    <x v="7"/>
  </r>
  <r>
    <n v="927876671"/>
    <x v="7"/>
    <x v="2"/>
    <s v="TROMSØ"/>
    <x v="7"/>
  </r>
  <r>
    <n v="928119998"/>
    <x v="7"/>
    <x v="2"/>
    <s v="TROMSØ"/>
    <x v="7"/>
  </r>
  <r>
    <n v="928417379"/>
    <x v="7"/>
    <x v="2"/>
    <s v="TROMSØ"/>
    <x v="7"/>
  </r>
  <r>
    <n v="928428729"/>
    <x v="7"/>
    <x v="2"/>
    <s v="TROMSØ"/>
    <x v="7"/>
  </r>
  <r>
    <n v="928438406"/>
    <x v="7"/>
    <x v="2"/>
    <s v="TROMSØ"/>
    <x v="7"/>
  </r>
  <r>
    <n v="928869296"/>
    <x v="7"/>
    <x v="2"/>
    <s v="TROMSØ"/>
    <x v="7"/>
  </r>
  <r>
    <n v="916481896"/>
    <x v="2"/>
    <x v="2"/>
    <s v="TROMSØ"/>
    <x v="7"/>
  </r>
  <r>
    <n v="919875100"/>
    <x v="2"/>
    <x v="2"/>
    <s v="TROMSØ"/>
    <x v="7"/>
  </r>
  <r>
    <n v="921415915"/>
    <x v="2"/>
    <x v="2"/>
    <s v="TROMSØ"/>
    <x v="7"/>
  </r>
  <r>
    <n v="923888284"/>
    <x v="2"/>
    <x v="2"/>
    <s v="TROMSØ"/>
    <x v="7"/>
  </r>
  <r>
    <n v="924324945"/>
    <x v="2"/>
    <x v="2"/>
    <s v="TROMSØ"/>
    <x v="7"/>
  </r>
  <r>
    <n v="925669369"/>
    <x v="2"/>
    <x v="2"/>
    <s v="TROMSØ"/>
    <x v="7"/>
  </r>
  <r>
    <n v="960493478"/>
    <x v="2"/>
    <x v="2"/>
    <s v="TROMSØ"/>
    <x v="7"/>
  </r>
  <r>
    <n v="975958078"/>
    <x v="2"/>
    <x v="2"/>
    <s v="TROMSØ"/>
    <x v="7"/>
  </r>
  <r>
    <n v="980007359"/>
    <x v="2"/>
    <x v="2"/>
    <s v="TROMSØ"/>
    <x v="7"/>
  </r>
  <r>
    <n v="980754278"/>
    <x v="2"/>
    <x v="2"/>
    <s v="TROMSØ"/>
    <x v="7"/>
  </r>
  <r>
    <n v="994160184"/>
    <x v="2"/>
    <x v="2"/>
    <s v="TROMSØ"/>
    <x v="7"/>
  </r>
  <r>
    <n v="997145895"/>
    <x v="2"/>
    <x v="2"/>
    <s v="TROMSØ"/>
    <x v="7"/>
  </r>
  <r>
    <n v="826124482"/>
    <x v="3"/>
    <x v="2"/>
    <s v="TROMSØ"/>
    <x v="7"/>
  </r>
  <r>
    <n v="888095012"/>
    <x v="3"/>
    <x v="2"/>
    <s v="TROMSØ"/>
    <x v="7"/>
  </r>
  <r>
    <n v="911952874"/>
    <x v="3"/>
    <x v="2"/>
    <s v="TROMSØ"/>
    <x v="7"/>
  </r>
  <r>
    <n v="916005032"/>
    <x v="3"/>
    <x v="2"/>
    <s v="TROMSØ"/>
    <x v="7"/>
  </r>
  <r>
    <n v="923336079"/>
    <x v="3"/>
    <x v="2"/>
    <s v="TROMSØ"/>
    <x v="7"/>
  </r>
  <r>
    <n v="924815345"/>
    <x v="3"/>
    <x v="2"/>
    <s v="TROMSØ"/>
    <x v="7"/>
  </r>
  <r>
    <n v="925374997"/>
    <x v="3"/>
    <x v="2"/>
    <s v="TROMSØ"/>
    <x v="7"/>
  </r>
  <r>
    <n v="927044579"/>
    <x v="3"/>
    <x v="2"/>
    <s v="TROMSØ"/>
    <x v="7"/>
  </r>
  <r>
    <n v="927146649"/>
    <x v="3"/>
    <x v="2"/>
    <s v="TROMSØ"/>
    <x v="7"/>
  </r>
  <r>
    <n v="928972836"/>
    <x v="3"/>
    <x v="2"/>
    <s v="TROMSØ"/>
    <x v="7"/>
  </r>
  <r>
    <n v="929356667"/>
    <x v="3"/>
    <x v="2"/>
    <s v="TROMSØ"/>
    <x v="7"/>
  </r>
  <r>
    <n v="971402156"/>
    <x v="3"/>
    <x v="2"/>
    <s v="TROMSØ"/>
    <x v="7"/>
  </r>
  <r>
    <n v="971402199"/>
    <x v="3"/>
    <x v="2"/>
    <s v="TROMSØ"/>
    <x v="7"/>
  </r>
  <r>
    <n v="976771214"/>
    <x v="3"/>
    <x v="2"/>
    <s v="TROMSØ"/>
    <x v="7"/>
  </r>
  <r>
    <n v="977675006"/>
    <x v="3"/>
    <x v="2"/>
    <s v="TROMSØ"/>
    <x v="7"/>
  </r>
  <r>
    <n v="986244085"/>
    <x v="3"/>
    <x v="2"/>
    <s v="TROMSØ"/>
    <x v="7"/>
  </r>
  <r>
    <n v="995355582"/>
    <x v="3"/>
    <x v="2"/>
    <s v="TROMSØ"/>
    <x v="7"/>
  </r>
  <r>
    <n v="818094272"/>
    <x v="4"/>
    <x v="2"/>
    <s v="TROMSØ"/>
    <x v="7"/>
  </r>
  <r>
    <n v="828197592"/>
    <x v="5"/>
    <x v="2"/>
    <s v="TROMSØ"/>
    <x v="7"/>
  </r>
  <r>
    <n v="928197654"/>
    <x v="5"/>
    <x v="2"/>
    <s v="TROMSØ"/>
    <x v="7"/>
  </r>
  <r>
    <n v="828742272"/>
    <x v="7"/>
    <x v="10"/>
    <s v="TRONDHEIM"/>
    <x v="7"/>
  </r>
  <r>
    <n v="828936492"/>
    <x v="7"/>
    <x v="10"/>
    <s v="TRONDHEIM"/>
    <x v="7"/>
  </r>
  <r>
    <n v="925683655"/>
    <x v="7"/>
    <x v="10"/>
    <s v="TRONDHEIM"/>
    <x v="7"/>
  </r>
  <r>
    <n v="925980625"/>
    <x v="7"/>
    <x v="10"/>
    <s v="TRONDHEIM"/>
    <x v="7"/>
  </r>
  <r>
    <n v="927892340"/>
    <x v="7"/>
    <x v="10"/>
    <s v="TRONDHEIM"/>
    <x v="7"/>
  </r>
  <r>
    <n v="927893878"/>
    <x v="7"/>
    <x v="10"/>
    <s v="TRONDHEIM"/>
    <x v="7"/>
  </r>
  <r>
    <n v="927893991"/>
    <x v="7"/>
    <x v="10"/>
    <s v="TRONDHEIM"/>
    <x v="7"/>
  </r>
  <r>
    <n v="927894696"/>
    <x v="7"/>
    <x v="10"/>
    <s v="TRONDHEIM"/>
    <x v="7"/>
  </r>
  <r>
    <n v="927920646"/>
    <x v="7"/>
    <x v="10"/>
    <s v="TRONDHEIM"/>
    <x v="7"/>
  </r>
  <r>
    <n v="927920875"/>
    <x v="7"/>
    <x v="10"/>
    <s v="TRONDHEIM"/>
    <x v="7"/>
  </r>
  <r>
    <n v="927928183"/>
    <x v="7"/>
    <x v="10"/>
    <s v="TRONDHEIM"/>
    <x v="7"/>
  </r>
  <r>
    <n v="927971232"/>
    <x v="7"/>
    <x v="10"/>
    <s v="TRONDHEIM"/>
    <x v="7"/>
  </r>
  <r>
    <n v="928053008"/>
    <x v="7"/>
    <x v="10"/>
    <s v="TRONDHEIM"/>
    <x v="7"/>
  </r>
  <r>
    <n v="928092461"/>
    <x v="7"/>
    <x v="10"/>
    <s v="TRONDHEIM"/>
    <x v="7"/>
  </r>
  <r>
    <n v="928092577"/>
    <x v="7"/>
    <x v="10"/>
    <s v="TRONDHEIM"/>
    <x v="7"/>
  </r>
  <r>
    <n v="928104095"/>
    <x v="7"/>
    <x v="10"/>
    <s v="TRONDHEIM"/>
    <x v="7"/>
  </r>
  <r>
    <n v="928163148"/>
    <x v="7"/>
    <x v="10"/>
    <s v="TRONDHEIM"/>
    <x v="7"/>
  </r>
  <r>
    <n v="928178951"/>
    <x v="7"/>
    <x v="10"/>
    <s v="TRONDHEIM"/>
    <x v="7"/>
  </r>
  <r>
    <n v="928181987"/>
    <x v="7"/>
    <x v="10"/>
    <s v="TRONDHEIM"/>
    <x v="7"/>
  </r>
  <r>
    <n v="928187829"/>
    <x v="7"/>
    <x v="10"/>
    <s v="TRONDHEIM"/>
    <x v="7"/>
  </r>
  <r>
    <n v="928190056"/>
    <x v="7"/>
    <x v="10"/>
    <s v="TRONDHEIM"/>
    <x v="7"/>
  </r>
  <r>
    <n v="928190390"/>
    <x v="7"/>
    <x v="10"/>
    <s v="TRONDHEIM"/>
    <x v="7"/>
  </r>
  <r>
    <n v="928195198"/>
    <x v="7"/>
    <x v="10"/>
    <s v="TRONDHEIM"/>
    <x v="7"/>
  </r>
  <r>
    <n v="928204200"/>
    <x v="7"/>
    <x v="10"/>
    <s v="TRONDHEIM"/>
    <x v="7"/>
  </r>
  <r>
    <n v="928221636"/>
    <x v="7"/>
    <x v="10"/>
    <s v="TRONDHEIM"/>
    <x v="7"/>
  </r>
  <r>
    <n v="928254151"/>
    <x v="7"/>
    <x v="10"/>
    <s v="TRONDHEIM"/>
    <x v="7"/>
  </r>
  <r>
    <n v="928272990"/>
    <x v="7"/>
    <x v="10"/>
    <s v="TRONDHEIM"/>
    <x v="7"/>
  </r>
  <r>
    <n v="928278026"/>
    <x v="7"/>
    <x v="10"/>
    <s v="TRONDHEIM"/>
    <x v="7"/>
  </r>
  <r>
    <n v="928412245"/>
    <x v="7"/>
    <x v="10"/>
    <s v="TRONDHEIM"/>
    <x v="7"/>
  </r>
  <r>
    <n v="928414353"/>
    <x v="7"/>
    <x v="10"/>
    <s v="TRONDHEIM"/>
    <x v="7"/>
  </r>
  <r>
    <n v="928422941"/>
    <x v="7"/>
    <x v="10"/>
    <s v="TRONDHEIM"/>
    <x v="7"/>
  </r>
  <r>
    <n v="928568520"/>
    <x v="7"/>
    <x v="10"/>
    <s v="TRONDHEIM"/>
    <x v="7"/>
  </r>
  <r>
    <n v="928634981"/>
    <x v="7"/>
    <x v="10"/>
    <s v="TRONDHEIM"/>
    <x v="7"/>
  </r>
  <r>
    <n v="928689425"/>
    <x v="7"/>
    <x v="10"/>
    <s v="TRONDHEIM"/>
    <x v="7"/>
  </r>
  <r>
    <n v="928803716"/>
    <x v="7"/>
    <x v="10"/>
    <s v="TRONDHEIM"/>
    <x v="7"/>
  </r>
  <r>
    <n v="928821013"/>
    <x v="7"/>
    <x v="10"/>
    <s v="TRONDHEIM"/>
    <x v="7"/>
  </r>
  <r>
    <n v="928917800"/>
    <x v="7"/>
    <x v="10"/>
    <s v="TRONDHEIM"/>
    <x v="7"/>
  </r>
  <r>
    <n v="928929736"/>
    <x v="7"/>
    <x v="10"/>
    <s v="TRONDHEIM"/>
    <x v="7"/>
  </r>
  <r>
    <n v="928965104"/>
    <x v="7"/>
    <x v="10"/>
    <s v="TRONDHEIM"/>
    <x v="7"/>
  </r>
  <r>
    <n v="929094301"/>
    <x v="7"/>
    <x v="10"/>
    <s v="TRONDHEIM"/>
    <x v="7"/>
  </r>
  <r>
    <n v="889224452"/>
    <x v="2"/>
    <x v="10"/>
    <s v="TRONDHEIM"/>
    <x v="7"/>
  </r>
  <r>
    <n v="911696452"/>
    <x v="2"/>
    <x v="10"/>
    <s v="TRONDHEIM"/>
    <x v="7"/>
  </r>
  <r>
    <n v="912169545"/>
    <x v="2"/>
    <x v="10"/>
    <s v="TRONDHEIM"/>
    <x v="7"/>
  </r>
  <r>
    <n v="912206750"/>
    <x v="2"/>
    <x v="10"/>
    <s v="TRONDHEIM"/>
    <x v="7"/>
  </r>
  <r>
    <n v="914242940"/>
    <x v="2"/>
    <x v="10"/>
    <s v="TRONDHEIM"/>
    <x v="7"/>
  </r>
  <r>
    <n v="914790255"/>
    <x v="2"/>
    <x v="10"/>
    <s v="TRONDHEIM"/>
    <x v="7"/>
  </r>
  <r>
    <n v="915136974"/>
    <x v="2"/>
    <x v="10"/>
    <s v="TRONDHEIM"/>
    <x v="7"/>
  </r>
  <r>
    <n v="915408389"/>
    <x v="2"/>
    <x v="10"/>
    <s v="TRONDHEIM"/>
    <x v="7"/>
  </r>
  <r>
    <n v="915789862"/>
    <x v="2"/>
    <x v="10"/>
    <s v="TRONDHEIM"/>
    <x v="7"/>
  </r>
  <r>
    <n v="916617496"/>
    <x v="2"/>
    <x v="10"/>
    <s v="TRONDHEIM"/>
    <x v="7"/>
  </r>
  <r>
    <n v="917535612"/>
    <x v="2"/>
    <x v="10"/>
    <s v="TRONDHEIM"/>
    <x v="7"/>
  </r>
  <r>
    <n v="917691673"/>
    <x v="2"/>
    <x v="10"/>
    <s v="TRONDHEIM"/>
    <x v="7"/>
  </r>
  <r>
    <n v="918680926"/>
    <x v="2"/>
    <x v="10"/>
    <s v="TRONDHEIM"/>
    <x v="7"/>
  </r>
  <r>
    <n v="918708510"/>
    <x v="2"/>
    <x v="10"/>
    <s v="TRONDHEIM"/>
    <x v="7"/>
  </r>
  <r>
    <n v="918875115"/>
    <x v="2"/>
    <x v="10"/>
    <s v="TRONDHEIM"/>
    <x v="7"/>
  </r>
  <r>
    <n v="919496045"/>
    <x v="2"/>
    <x v="10"/>
    <s v="TRONDHEIM"/>
    <x v="7"/>
  </r>
  <r>
    <n v="920028470"/>
    <x v="2"/>
    <x v="10"/>
    <s v="TRONDHEIM"/>
    <x v="7"/>
  </r>
  <r>
    <n v="920566332"/>
    <x v="2"/>
    <x v="10"/>
    <s v="TRONDHEIM"/>
    <x v="7"/>
  </r>
  <r>
    <n v="921336128"/>
    <x v="2"/>
    <x v="10"/>
    <s v="TRONDHEIM"/>
    <x v="7"/>
  </r>
  <r>
    <n v="922123209"/>
    <x v="2"/>
    <x v="10"/>
    <s v="TRONDHEIM"/>
    <x v="7"/>
  </r>
  <r>
    <n v="922884609"/>
    <x v="2"/>
    <x v="10"/>
    <s v="TRONDHEIM"/>
    <x v="7"/>
  </r>
  <r>
    <n v="922903255"/>
    <x v="2"/>
    <x v="10"/>
    <s v="TRONDHEIM"/>
    <x v="7"/>
  </r>
  <r>
    <n v="924332689"/>
    <x v="2"/>
    <x v="10"/>
    <s v="TRONDHEIM"/>
    <x v="7"/>
  </r>
  <r>
    <n v="924555734"/>
    <x v="2"/>
    <x v="10"/>
    <s v="TRONDHEIM"/>
    <x v="7"/>
  </r>
  <r>
    <n v="925327301"/>
    <x v="2"/>
    <x v="10"/>
    <s v="TRONDHEIM"/>
    <x v="7"/>
  </r>
  <r>
    <n v="925392278"/>
    <x v="2"/>
    <x v="10"/>
    <s v="TRONDHEIM"/>
    <x v="7"/>
  </r>
  <r>
    <n v="926941445"/>
    <x v="2"/>
    <x v="10"/>
    <s v="TRONDHEIM"/>
    <x v="7"/>
  </r>
  <r>
    <n v="927002019"/>
    <x v="2"/>
    <x v="10"/>
    <s v="TRONDHEIM"/>
    <x v="7"/>
  </r>
  <r>
    <n v="927402726"/>
    <x v="2"/>
    <x v="10"/>
    <s v="TRONDHEIM"/>
    <x v="7"/>
  </r>
  <r>
    <n v="928082024"/>
    <x v="2"/>
    <x v="10"/>
    <s v="TRONDHEIM"/>
    <x v="7"/>
  </r>
  <r>
    <n v="928641104"/>
    <x v="2"/>
    <x v="10"/>
    <s v="TRONDHEIM"/>
    <x v="7"/>
  </r>
  <r>
    <n v="937364776"/>
    <x v="2"/>
    <x v="10"/>
    <s v="TRONDHEIM"/>
    <x v="7"/>
  </r>
  <r>
    <n v="951103772"/>
    <x v="2"/>
    <x v="10"/>
    <s v="TRONDHEIM"/>
    <x v="7"/>
  </r>
  <r>
    <n v="982497396"/>
    <x v="2"/>
    <x v="10"/>
    <s v="TRONDHEIM"/>
    <x v="7"/>
  </r>
  <r>
    <n v="982972906"/>
    <x v="2"/>
    <x v="10"/>
    <s v="TRONDHEIM"/>
    <x v="7"/>
  </r>
  <r>
    <n v="988492728"/>
    <x v="2"/>
    <x v="10"/>
    <s v="TRONDHEIM"/>
    <x v="7"/>
  </r>
  <r>
    <n v="990727694"/>
    <x v="2"/>
    <x v="10"/>
    <s v="TRONDHEIM"/>
    <x v="7"/>
  </r>
  <r>
    <n v="996476839"/>
    <x v="2"/>
    <x v="10"/>
    <s v="TRONDHEIM"/>
    <x v="7"/>
  </r>
  <r>
    <n v="997835484"/>
    <x v="2"/>
    <x v="10"/>
    <s v="TRONDHEIM"/>
    <x v="7"/>
  </r>
  <r>
    <n v="817357032"/>
    <x v="3"/>
    <x v="10"/>
    <s v="TRONDHEIM"/>
    <x v="7"/>
  </r>
  <r>
    <n v="817957242"/>
    <x v="3"/>
    <x v="10"/>
    <s v="TRONDHEIM"/>
    <x v="7"/>
  </r>
  <r>
    <n v="825706402"/>
    <x v="3"/>
    <x v="10"/>
    <s v="TRONDHEIM"/>
    <x v="7"/>
  </r>
  <r>
    <n v="876190702"/>
    <x v="3"/>
    <x v="10"/>
    <s v="TRONDHEIM"/>
    <x v="7"/>
  </r>
  <r>
    <n v="915414648"/>
    <x v="3"/>
    <x v="10"/>
    <s v="TRONDHEIM"/>
    <x v="7"/>
  </r>
  <r>
    <n v="915885764"/>
    <x v="3"/>
    <x v="10"/>
    <s v="TRONDHEIM"/>
    <x v="7"/>
  </r>
  <r>
    <n v="917376913"/>
    <x v="3"/>
    <x v="10"/>
    <s v="TRONDHEIM"/>
    <x v="7"/>
  </r>
  <r>
    <n v="918424563"/>
    <x v="3"/>
    <x v="10"/>
    <s v="TRONDHEIM"/>
    <x v="7"/>
  </r>
  <r>
    <n v="919989882"/>
    <x v="3"/>
    <x v="10"/>
    <s v="TRONDHEIM"/>
    <x v="7"/>
  </r>
  <r>
    <n v="920209904"/>
    <x v="3"/>
    <x v="10"/>
    <s v="TRONDHEIM"/>
    <x v="7"/>
  </r>
  <r>
    <n v="920650333"/>
    <x v="3"/>
    <x v="10"/>
    <s v="TRONDHEIM"/>
    <x v="7"/>
  </r>
  <r>
    <n v="921209665"/>
    <x v="3"/>
    <x v="10"/>
    <s v="TRONDHEIM"/>
    <x v="7"/>
  </r>
  <r>
    <n v="922078548"/>
    <x v="3"/>
    <x v="10"/>
    <s v="TRONDHEIM"/>
    <x v="7"/>
  </r>
  <r>
    <n v="923483454"/>
    <x v="3"/>
    <x v="10"/>
    <s v="TRONDHEIM"/>
    <x v="7"/>
  </r>
  <r>
    <n v="923555099"/>
    <x v="3"/>
    <x v="10"/>
    <s v="TRONDHEIM"/>
    <x v="7"/>
  </r>
  <r>
    <n v="923835369"/>
    <x v="3"/>
    <x v="10"/>
    <s v="TRONDHEIM"/>
    <x v="7"/>
  </r>
  <r>
    <n v="924723548"/>
    <x v="3"/>
    <x v="10"/>
    <s v="TRONDHEIM"/>
    <x v="7"/>
  </r>
  <r>
    <n v="924928751"/>
    <x v="3"/>
    <x v="10"/>
    <s v="TRONDHEIM"/>
    <x v="7"/>
  </r>
  <r>
    <n v="926325205"/>
    <x v="3"/>
    <x v="10"/>
    <s v="TRONDHEIM"/>
    <x v="7"/>
  </r>
  <r>
    <n v="926455893"/>
    <x v="3"/>
    <x v="10"/>
    <s v="TRONDHEIM"/>
    <x v="7"/>
  </r>
  <r>
    <n v="926859862"/>
    <x v="3"/>
    <x v="10"/>
    <s v="TRONDHEIM"/>
    <x v="7"/>
  </r>
  <r>
    <n v="927831317"/>
    <x v="3"/>
    <x v="10"/>
    <s v="TRONDHEIM"/>
    <x v="7"/>
  </r>
  <r>
    <n v="929029860"/>
    <x v="3"/>
    <x v="10"/>
    <s v="TRONDHEIM"/>
    <x v="7"/>
  </r>
  <r>
    <n v="929482905"/>
    <x v="3"/>
    <x v="10"/>
    <s v="TRONDHEIM"/>
    <x v="7"/>
  </r>
  <r>
    <n v="929521684"/>
    <x v="3"/>
    <x v="10"/>
    <s v="TRONDHEIM"/>
    <x v="7"/>
  </r>
  <r>
    <n v="953213060"/>
    <x v="3"/>
    <x v="10"/>
    <s v="TRONDHEIM"/>
    <x v="7"/>
  </r>
  <r>
    <n v="969390574"/>
    <x v="3"/>
    <x v="10"/>
    <s v="TRONDHEIM"/>
    <x v="7"/>
  </r>
  <r>
    <n v="969682761"/>
    <x v="3"/>
    <x v="10"/>
    <s v="TRONDHEIM"/>
    <x v="7"/>
  </r>
  <r>
    <n v="971169834"/>
    <x v="3"/>
    <x v="10"/>
    <s v="TRONDHEIM"/>
    <x v="7"/>
  </r>
  <r>
    <n v="971171618"/>
    <x v="3"/>
    <x v="10"/>
    <s v="TRONDHEIM"/>
    <x v="7"/>
  </r>
  <r>
    <n v="994954431"/>
    <x v="3"/>
    <x v="10"/>
    <s v="TRONDHEIM"/>
    <x v="7"/>
  </r>
  <r>
    <n v="998544203"/>
    <x v="3"/>
    <x v="10"/>
    <s v="TRONDHEIM"/>
    <x v="7"/>
  </r>
  <r>
    <n v="922216037"/>
    <x v="4"/>
    <x v="10"/>
    <s v="TRONDHEIM"/>
    <x v="7"/>
  </r>
  <r>
    <n v="819522472"/>
    <x v="5"/>
    <x v="10"/>
    <s v="TRONDHEIM"/>
    <x v="7"/>
  </r>
  <r>
    <n v="920060536"/>
    <x v="5"/>
    <x v="10"/>
    <s v="TRONDHEIM"/>
    <x v="7"/>
  </r>
  <r>
    <n v="920060560"/>
    <x v="5"/>
    <x v="10"/>
    <s v="TRONDHEIM"/>
    <x v="7"/>
  </r>
  <r>
    <n v="920916686"/>
    <x v="5"/>
    <x v="10"/>
    <s v="TRONDHEIM"/>
    <x v="7"/>
  </r>
  <r>
    <n v="924189401"/>
    <x v="5"/>
    <x v="10"/>
    <s v="TRONDHEIM"/>
    <x v="7"/>
  </r>
  <r>
    <n v="926319051"/>
    <x v="5"/>
    <x v="10"/>
    <s v="TRONDHEIM"/>
    <x v="7"/>
  </r>
  <r>
    <n v="927348055"/>
    <x v="5"/>
    <x v="10"/>
    <s v="TRONDHEIM"/>
    <x v="7"/>
  </r>
  <r>
    <n v="927504146"/>
    <x v="5"/>
    <x v="10"/>
    <s v="TRONDHEIM"/>
    <x v="7"/>
  </r>
  <r>
    <n v="927574047"/>
    <x v="5"/>
    <x v="10"/>
    <s v="TRONDHEIM"/>
    <x v="7"/>
  </r>
  <r>
    <n v="927677075"/>
    <x v="5"/>
    <x v="10"/>
    <s v="TRONDHEIM"/>
    <x v="7"/>
  </r>
  <r>
    <n v="928305554"/>
    <x v="5"/>
    <x v="10"/>
    <s v="TRONDHEIM"/>
    <x v="7"/>
  </r>
  <r>
    <n v="928320189"/>
    <x v="5"/>
    <x v="10"/>
    <s v="TRONDHEIM"/>
    <x v="7"/>
  </r>
  <r>
    <n v="928330451"/>
    <x v="5"/>
    <x v="10"/>
    <s v="TRONDHEIM"/>
    <x v="7"/>
  </r>
  <r>
    <n v="928349799"/>
    <x v="5"/>
    <x v="10"/>
    <s v="TRONDHEIM"/>
    <x v="7"/>
  </r>
  <r>
    <n v="928464903"/>
    <x v="5"/>
    <x v="10"/>
    <s v="TRONDHEIM"/>
    <x v="7"/>
  </r>
  <r>
    <n v="876867192"/>
    <x v="0"/>
    <x v="10"/>
    <s v="TRONDHEIM"/>
    <x v="7"/>
  </r>
  <r>
    <n v="914139260"/>
    <x v="0"/>
    <x v="10"/>
    <s v="TRONDHEIM"/>
    <x v="7"/>
  </r>
  <r>
    <n v="914202337"/>
    <x v="0"/>
    <x v="10"/>
    <s v="TRONDHEIM"/>
    <x v="7"/>
  </r>
  <r>
    <n v="917499993"/>
    <x v="3"/>
    <x v="3"/>
    <s v="TRYSIL"/>
    <x v="7"/>
  </r>
  <r>
    <n v="922702624"/>
    <x v="3"/>
    <x v="3"/>
    <s v="TRYSIL"/>
    <x v="7"/>
  </r>
  <r>
    <n v="925813400"/>
    <x v="3"/>
    <x v="3"/>
    <s v="TRYSIL"/>
    <x v="7"/>
  </r>
  <r>
    <n v="916795203"/>
    <x v="2"/>
    <x v="1"/>
    <s v="TRÆNA"/>
    <x v="7"/>
  </r>
  <r>
    <n v="921223803"/>
    <x v="5"/>
    <x v="1"/>
    <s v="TRÆNA"/>
    <x v="7"/>
  </r>
  <r>
    <n v="925952702"/>
    <x v="7"/>
    <x v="5"/>
    <s v="TVEDESTRAND"/>
    <x v="7"/>
  </r>
  <r>
    <n v="928356892"/>
    <x v="7"/>
    <x v="5"/>
    <s v="TVEDESTRAND"/>
    <x v="7"/>
  </r>
  <r>
    <n v="981138996"/>
    <x v="9"/>
    <x v="10"/>
    <s v="TYDAL"/>
    <x v="7"/>
  </r>
  <r>
    <n v="927675838"/>
    <x v="7"/>
    <x v="3"/>
    <s v="TYNSET"/>
    <x v="7"/>
  </r>
  <r>
    <n v="928142906"/>
    <x v="7"/>
    <x v="3"/>
    <s v="TYNSET"/>
    <x v="7"/>
  </r>
  <r>
    <n v="921471505"/>
    <x v="2"/>
    <x v="3"/>
    <s v="TYNSET"/>
    <x v="7"/>
  </r>
  <r>
    <n v="945532238"/>
    <x v="3"/>
    <x v="3"/>
    <s v="TYNSET"/>
    <x v="7"/>
  </r>
  <r>
    <n v="976210301"/>
    <x v="3"/>
    <x v="3"/>
    <s v="TYNSET"/>
    <x v="7"/>
  </r>
  <r>
    <n v="981488172"/>
    <x v="3"/>
    <x v="3"/>
    <s v="TYNSET"/>
    <x v="7"/>
  </r>
  <r>
    <n v="925248010"/>
    <x v="3"/>
    <x v="4"/>
    <s v="TYSNES"/>
    <x v="7"/>
  </r>
  <r>
    <n v="928113337"/>
    <x v="7"/>
    <x v="9"/>
    <s v="TYSVÆR"/>
    <x v="7"/>
  </r>
  <r>
    <n v="928113477"/>
    <x v="7"/>
    <x v="9"/>
    <s v="TYSVÆR"/>
    <x v="7"/>
  </r>
  <r>
    <n v="928113620"/>
    <x v="7"/>
    <x v="9"/>
    <s v="TYSVÆR"/>
    <x v="7"/>
  </r>
  <r>
    <n v="928114260"/>
    <x v="7"/>
    <x v="9"/>
    <s v="TYSVÆR"/>
    <x v="7"/>
  </r>
  <r>
    <n v="928146030"/>
    <x v="7"/>
    <x v="9"/>
    <s v="TYSVÆR"/>
    <x v="7"/>
  </r>
  <r>
    <n v="921073852"/>
    <x v="2"/>
    <x v="9"/>
    <s v="TYSVÆR"/>
    <x v="7"/>
  </r>
  <r>
    <n v="925115975"/>
    <x v="3"/>
    <x v="9"/>
    <s v="TYSVÆR"/>
    <x v="7"/>
  </r>
  <r>
    <n v="928703568"/>
    <x v="3"/>
    <x v="9"/>
    <s v="TYSVÆR"/>
    <x v="7"/>
  </r>
  <r>
    <n v="984124341"/>
    <x v="4"/>
    <x v="9"/>
    <s v="TYSVÆR"/>
    <x v="7"/>
  </r>
  <r>
    <n v="922674779"/>
    <x v="7"/>
    <x v="8"/>
    <s v="TØNSBERG"/>
    <x v="7"/>
  </r>
  <r>
    <n v="928077004"/>
    <x v="7"/>
    <x v="8"/>
    <s v="TØNSBERG"/>
    <x v="7"/>
  </r>
  <r>
    <n v="928143945"/>
    <x v="7"/>
    <x v="8"/>
    <s v="TØNSBERG"/>
    <x v="7"/>
  </r>
  <r>
    <n v="928151301"/>
    <x v="7"/>
    <x v="8"/>
    <s v="TØNSBERG"/>
    <x v="7"/>
  </r>
  <r>
    <n v="821810302"/>
    <x v="2"/>
    <x v="8"/>
    <s v="TØNSBERG"/>
    <x v="7"/>
  </r>
  <r>
    <n v="875930362"/>
    <x v="2"/>
    <x v="8"/>
    <s v="TØNSBERG"/>
    <x v="7"/>
  </r>
  <r>
    <n v="890043062"/>
    <x v="2"/>
    <x v="8"/>
    <s v="TØNSBERG"/>
    <x v="7"/>
  </r>
  <r>
    <n v="895445452"/>
    <x v="2"/>
    <x v="8"/>
    <s v="TØNSBERG"/>
    <x v="7"/>
  </r>
  <r>
    <n v="916216521"/>
    <x v="2"/>
    <x v="8"/>
    <s v="TØNSBERG"/>
    <x v="7"/>
  </r>
  <r>
    <n v="918818472"/>
    <x v="2"/>
    <x v="8"/>
    <s v="TØNSBERG"/>
    <x v="7"/>
  </r>
  <r>
    <n v="921153228"/>
    <x v="2"/>
    <x v="8"/>
    <s v="TØNSBERG"/>
    <x v="7"/>
  </r>
  <r>
    <n v="921839251"/>
    <x v="2"/>
    <x v="8"/>
    <s v="TØNSBERG"/>
    <x v="7"/>
  </r>
  <r>
    <n v="922699313"/>
    <x v="2"/>
    <x v="8"/>
    <s v="TØNSBERG"/>
    <x v="7"/>
  </r>
  <r>
    <n v="925750603"/>
    <x v="2"/>
    <x v="8"/>
    <s v="TØNSBERG"/>
    <x v="7"/>
  </r>
  <r>
    <n v="976559886"/>
    <x v="2"/>
    <x v="8"/>
    <s v="TØNSBERG"/>
    <x v="7"/>
  </r>
  <r>
    <n v="980711765"/>
    <x v="2"/>
    <x v="8"/>
    <s v="TØNSBERG"/>
    <x v="7"/>
  </r>
  <r>
    <n v="991800492"/>
    <x v="2"/>
    <x v="8"/>
    <s v="TØNSBERG"/>
    <x v="7"/>
  </r>
  <r>
    <n v="819433232"/>
    <x v="3"/>
    <x v="8"/>
    <s v="TØNSBERG"/>
    <x v="7"/>
  </r>
  <r>
    <n v="827904872"/>
    <x v="3"/>
    <x v="8"/>
    <s v="TØNSBERG"/>
    <x v="7"/>
  </r>
  <r>
    <n v="899646592"/>
    <x v="3"/>
    <x v="8"/>
    <s v="TØNSBERG"/>
    <x v="7"/>
  </r>
  <r>
    <n v="911747162"/>
    <x v="3"/>
    <x v="8"/>
    <s v="TØNSBERG"/>
    <x v="7"/>
  </r>
  <r>
    <n v="911776170"/>
    <x v="3"/>
    <x v="8"/>
    <s v="TØNSBERG"/>
    <x v="7"/>
  </r>
  <r>
    <n v="913250877"/>
    <x v="3"/>
    <x v="8"/>
    <s v="TØNSBERG"/>
    <x v="7"/>
  </r>
  <r>
    <n v="915014704"/>
    <x v="3"/>
    <x v="8"/>
    <s v="TØNSBERG"/>
    <x v="7"/>
  </r>
  <r>
    <n v="917603758"/>
    <x v="3"/>
    <x v="8"/>
    <s v="TØNSBERG"/>
    <x v="7"/>
  </r>
  <r>
    <n v="917880484"/>
    <x v="3"/>
    <x v="8"/>
    <s v="TØNSBERG"/>
    <x v="7"/>
  </r>
  <r>
    <n v="918144463"/>
    <x v="3"/>
    <x v="8"/>
    <s v="TØNSBERG"/>
    <x v="7"/>
  </r>
  <r>
    <n v="919520450"/>
    <x v="3"/>
    <x v="8"/>
    <s v="TØNSBERG"/>
    <x v="7"/>
  </r>
  <r>
    <n v="920751520"/>
    <x v="3"/>
    <x v="8"/>
    <s v="TØNSBERG"/>
    <x v="7"/>
  </r>
  <r>
    <n v="922152691"/>
    <x v="3"/>
    <x v="8"/>
    <s v="TØNSBERG"/>
    <x v="7"/>
  </r>
  <r>
    <n v="925592765"/>
    <x v="3"/>
    <x v="8"/>
    <s v="TØNSBERG"/>
    <x v="7"/>
  </r>
  <r>
    <n v="926510622"/>
    <x v="3"/>
    <x v="8"/>
    <s v="TØNSBERG"/>
    <x v="7"/>
  </r>
  <r>
    <n v="926933264"/>
    <x v="3"/>
    <x v="8"/>
    <s v="TØNSBERG"/>
    <x v="7"/>
  </r>
  <r>
    <n v="929052315"/>
    <x v="3"/>
    <x v="8"/>
    <s v="TØNSBERG"/>
    <x v="7"/>
  </r>
  <r>
    <n v="929259483"/>
    <x v="3"/>
    <x v="8"/>
    <s v="TØNSBERG"/>
    <x v="7"/>
  </r>
  <r>
    <n v="929413911"/>
    <x v="3"/>
    <x v="8"/>
    <s v="TØNSBERG"/>
    <x v="7"/>
  </r>
  <r>
    <n v="929603478"/>
    <x v="3"/>
    <x v="8"/>
    <s v="TØNSBERG"/>
    <x v="7"/>
  </r>
  <r>
    <n v="980268195"/>
    <x v="3"/>
    <x v="8"/>
    <s v="TØNSBERG"/>
    <x v="7"/>
  </r>
  <r>
    <n v="983638899"/>
    <x v="3"/>
    <x v="8"/>
    <s v="TØNSBERG"/>
    <x v="7"/>
  </r>
  <r>
    <n v="987453699"/>
    <x v="3"/>
    <x v="8"/>
    <s v="TØNSBERG"/>
    <x v="7"/>
  </r>
  <r>
    <n v="992135174"/>
    <x v="3"/>
    <x v="8"/>
    <s v="TØNSBERG"/>
    <x v="7"/>
  </r>
  <r>
    <n v="994528378"/>
    <x v="3"/>
    <x v="8"/>
    <s v="TØNSBERG"/>
    <x v="7"/>
  </r>
  <r>
    <n v="995378027"/>
    <x v="3"/>
    <x v="8"/>
    <s v="TØNSBERG"/>
    <x v="7"/>
  </r>
  <r>
    <n v="815273842"/>
    <x v="4"/>
    <x v="8"/>
    <s v="TØNSBERG"/>
    <x v="7"/>
  </r>
  <r>
    <n v="982851602"/>
    <x v="4"/>
    <x v="8"/>
    <s v="TØNSBERG"/>
    <x v="7"/>
  </r>
  <r>
    <n v="997509315"/>
    <x v="4"/>
    <x v="8"/>
    <s v="TØNSBERG"/>
    <x v="7"/>
  </r>
  <r>
    <n v="827965952"/>
    <x v="5"/>
    <x v="8"/>
    <s v="TØNSBERG"/>
    <x v="7"/>
  </r>
  <r>
    <n v="928317374"/>
    <x v="5"/>
    <x v="8"/>
    <s v="TØNSBERG"/>
    <x v="7"/>
  </r>
  <r>
    <n v="928317404"/>
    <x v="5"/>
    <x v="8"/>
    <s v="TØNSBERG"/>
    <x v="7"/>
  </r>
  <r>
    <n v="928340929"/>
    <x v="5"/>
    <x v="8"/>
    <s v="TØNSBERG"/>
    <x v="7"/>
  </r>
  <r>
    <n v="995796147"/>
    <x v="0"/>
    <x v="8"/>
    <s v="TØNSBERG"/>
    <x v="7"/>
  </r>
  <r>
    <n v="826032812"/>
    <x v="7"/>
    <x v="6"/>
    <s v="ULLENSAKER"/>
    <x v="7"/>
  </r>
  <r>
    <n v="828037412"/>
    <x v="7"/>
    <x v="6"/>
    <s v="ULLENSAKER"/>
    <x v="7"/>
  </r>
  <r>
    <n v="828353292"/>
    <x v="7"/>
    <x v="6"/>
    <s v="ULLENSAKER"/>
    <x v="7"/>
  </r>
  <r>
    <n v="925970255"/>
    <x v="7"/>
    <x v="6"/>
    <s v="ULLENSAKER"/>
    <x v="7"/>
  </r>
  <r>
    <n v="926114042"/>
    <x v="7"/>
    <x v="6"/>
    <s v="ULLENSAKER"/>
    <x v="7"/>
  </r>
  <r>
    <n v="926116908"/>
    <x v="7"/>
    <x v="6"/>
    <s v="ULLENSAKER"/>
    <x v="7"/>
  </r>
  <r>
    <n v="928014924"/>
    <x v="7"/>
    <x v="6"/>
    <s v="ULLENSAKER"/>
    <x v="7"/>
  </r>
  <r>
    <n v="928150356"/>
    <x v="7"/>
    <x v="6"/>
    <s v="ULLENSAKER"/>
    <x v="7"/>
  </r>
  <r>
    <n v="928163989"/>
    <x v="7"/>
    <x v="6"/>
    <s v="ULLENSAKER"/>
    <x v="7"/>
  </r>
  <r>
    <n v="928167046"/>
    <x v="7"/>
    <x v="6"/>
    <s v="ULLENSAKER"/>
    <x v="7"/>
  </r>
  <r>
    <n v="928567524"/>
    <x v="7"/>
    <x v="6"/>
    <s v="ULLENSAKER"/>
    <x v="7"/>
  </r>
  <r>
    <n v="928577724"/>
    <x v="7"/>
    <x v="6"/>
    <s v="ULLENSAKER"/>
    <x v="7"/>
  </r>
  <r>
    <n v="867977732"/>
    <x v="2"/>
    <x v="6"/>
    <s v="ULLENSAKER"/>
    <x v="7"/>
  </r>
  <r>
    <n v="912039552"/>
    <x v="2"/>
    <x v="6"/>
    <s v="ULLENSAKER"/>
    <x v="7"/>
  </r>
  <r>
    <n v="914347351"/>
    <x v="2"/>
    <x v="6"/>
    <s v="ULLENSAKER"/>
    <x v="7"/>
  </r>
  <r>
    <n v="915285287"/>
    <x v="2"/>
    <x v="6"/>
    <s v="ULLENSAKER"/>
    <x v="7"/>
  </r>
  <r>
    <n v="916376782"/>
    <x v="2"/>
    <x v="6"/>
    <s v="ULLENSAKER"/>
    <x v="7"/>
  </r>
  <r>
    <n v="920764681"/>
    <x v="2"/>
    <x v="6"/>
    <s v="ULLENSAKER"/>
    <x v="7"/>
  </r>
  <r>
    <n v="921019564"/>
    <x v="2"/>
    <x v="6"/>
    <s v="ULLENSAKER"/>
    <x v="7"/>
  </r>
  <r>
    <n v="921350066"/>
    <x v="2"/>
    <x v="6"/>
    <s v="ULLENSAKER"/>
    <x v="7"/>
  </r>
  <r>
    <n v="921764499"/>
    <x v="2"/>
    <x v="6"/>
    <s v="ULLENSAKER"/>
    <x v="7"/>
  </r>
  <r>
    <n v="924784199"/>
    <x v="2"/>
    <x v="6"/>
    <s v="ULLENSAKER"/>
    <x v="7"/>
  </r>
  <r>
    <n v="924879947"/>
    <x v="2"/>
    <x v="6"/>
    <s v="ULLENSAKER"/>
    <x v="7"/>
  </r>
  <r>
    <n v="927252066"/>
    <x v="2"/>
    <x v="6"/>
    <s v="ULLENSAKER"/>
    <x v="7"/>
  </r>
  <r>
    <n v="968565613"/>
    <x v="2"/>
    <x v="6"/>
    <s v="ULLENSAKER"/>
    <x v="7"/>
  </r>
  <r>
    <n v="817443702"/>
    <x v="3"/>
    <x v="6"/>
    <s v="ULLENSAKER"/>
    <x v="7"/>
  </r>
  <r>
    <n v="882039412"/>
    <x v="3"/>
    <x v="6"/>
    <s v="ULLENSAKER"/>
    <x v="7"/>
  </r>
  <r>
    <n v="922345643"/>
    <x v="3"/>
    <x v="6"/>
    <s v="ULLENSAKER"/>
    <x v="7"/>
  </r>
  <r>
    <n v="925069094"/>
    <x v="3"/>
    <x v="6"/>
    <s v="ULLENSAKER"/>
    <x v="7"/>
  </r>
  <r>
    <n v="925095990"/>
    <x v="3"/>
    <x v="6"/>
    <s v="ULLENSAKER"/>
    <x v="7"/>
  </r>
  <r>
    <n v="926081039"/>
    <x v="3"/>
    <x v="6"/>
    <s v="ULLENSAKER"/>
    <x v="7"/>
  </r>
  <r>
    <n v="929278070"/>
    <x v="3"/>
    <x v="6"/>
    <s v="ULLENSAKER"/>
    <x v="7"/>
  </r>
  <r>
    <n v="969924161"/>
    <x v="3"/>
    <x v="6"/>
    <s v="ULLENSAKER"/>
    <x v="7"/>
  </r>
  <r>
    <n v="998241502"/>
    <x v="3"/>
    <x v="6"/>
    <s v="ULLENSAKER"/>
    <x v="7"/>
  </r>
  <r>
    <n v="999127487"/>
    <x v="3"/>
    <x v="6"/>
    <s v="ULLENSAKER"/>
    <x v="7"/>
  </r>
  <r>
    <n v="927050714"/>
    <x v="4"/>
    <x v="6"/>
    <s v="ULLENSAKER"/>
    <x v="7"/>
  </r>
  <r>
    <n v="997110900"/>
    <x v="4"/>
    <x v="6"/>
    <s v="ULLENSAKER"/>
    <x v="7"/>
  </r>
  <r>
    <n v="928430111"/>
    <x v="5"/>
    <x v="6"/>
    <s v="ULLENSAKER"/>
    <x v="7"/>
  </r>
  <r>
    <n v="825953752"/>
    <x v="7"/>
    <x v="4"/>
    <s v="ULLENSVANG"/>
    <x v="7"/>
  </r>
  <r>
    <n v="928808165"/>
    <x v="7"/>
    <x v="4"/>
    <s v="ULLENSVANG"/>
    <x v="7"/>
  </r>
  <r>
    <n v="980886077"/>
    <x v="2"/>
    <x v="4"/>
    <s v="ULLENSVANG"/>
    <x v="7"/>
  </r>
  <r>
    <n v="922333475"/>
    <x v="3"/>
    <x v="4"/>
    <s v="ULLENSVANG"/>
    <x v="7"/>
  </r>
  <r>
    <n v="969910721"/>
    <x v="3"/>
    <x v="4"/>
    <s v="ULLENSVANG"/>
    <x v="7"/>
  </r>
  <r>
    <n v="995934868"/>
    <x v="3"/>
    <x v="4"/>
    <s v="ULLENSVANG"/>
    <x v="7"/>
  </r>
  <r>
    <n v="915008941"/>
    <x v="4"/>
    <x v="4"/>
    <s v="ULLENSVANG"/>
    <x v="7"/>
  </r>
  <r>
    <n v="928191818"/>
    <x v="5"/>
    <x v="4"/>
    <s v="ULLENSVANG"/>
    <x v="7"/>
  </r>
  <r>
    <n v="923653899"/>
    <x v="2"/>
    <x v="7"/>
    <s v="ULSTEIN"/>
    <x v="7"/>
  </r>
  <r>
    <n v="927627817"/>
    <x v="3"/>
    <x v="7"/>
    <s v="ULSTEIN"/>
    <x v="7"/>
  </r>
  <r>
    <n v="959911444"/>
    <x v="3"/>
    <x v="7"/>
    <s v="ULSTEIN"/>
    <x v="7"/>
  </r>
  <r>
    <n v="926301004"/>
    <x v="3"/>
    <x v="4"/>
    <s v="ULVIK"/>
    <x v="7"/>
  </r>
  <r>
    <n v="828727982"/>
    <x v="7"/>
    <x v="2"/>
    <s v="VADSØ"/>
    <x v="7"/>
  </r>
  <r>
    <n v="928096254"/>
    <x v="7"/>
    <x v="2"/>
    <s v="VADSØ"/>
    <x v="7"/>
  </r>
  <r>
    <n v="928096327"/>
    <x v="7"/>
    <x v="2"/>
    <s v="VADSØ"/>
    <x v="7"/>
  </r>
  <r>
    <n v="950529741"/>
    <x v="3"/>
    <x v="2"/>
    <s v="VADSØ"/>
    <x v="7"/>
  </r>
  <r>
    <n v="927356317"/>
    <x v="2"/>
    <x v="5"/>
    <s v="VALLE"/>
    <x v="7"/>
  </r>
  <r>
    <n v="972423645"/>
    <x v="3"/>
    <x v="5"/>
    <s v="VALLE"/>
    <x v="7"/>
  </r>
  <r>
    <n v="925081019"/>
    <x v="8"/>
    <x v="3"/>
    <s v="VANG"/>
    <x v="7"/>
  </r>
  <r>
    <n v="827534242"/>
    <x v="5"/>
    <x v="7"/>
    <s v="VANYLVEN"/>
    <x v="7"/>
  </r>
  <r>
    <n v="927679973"/>
    <x v="5"/>
    <x v="2"/>
    <s v="VARDØ"/>
    <x v="7"/>
  </r>
  <r>
    <n v="926181319"/>
    <x v="7"/>
    <x v="1"/>
    <s v="VEFSN"/>
    <x v="7"/>
  </r>
  <r>
    <n v="927883384"/>
    <x v="7"/>
    <x v="1"/>
    <s v="VEFSN"/>
    <x v="7"/>
  </r>
  <r>
    <n v="927893223"/>
    <x v="7"/>
    <x v="1"/>
    <s v="VEFSN"/>
    <x v="7"/>
  </r>
  <r>
    <n v="927893487"/>
    <x v="7"/>
    <x v="1"/>
    <s v="VEFSN"/>
    <x v="7"/>
  </r>
  <r>
    <n v="927940817"/>
    <x v="7"/>
    <x v="1"/>
    <s v="VEFSN"/>
    <x v="7"/>
  </r>
  <r>
    <n v="928038475"/>
    <x v="7"/>
    <x v="1"/>
    <s v="VEFSN"/>
    <x v="7"/>
  </r>
  <r>
    <n v="928079171"/>
    <x v="7"/>
    <x v="1"/>
    <s v="VEFSN"/>
    <x v="7"/>
  </r>
  <r>
    <n v="928185664"/>
    <x v="7"/>
    <x v="1"/>
    <s v="VEFSN"/>
    <x v="7"/>
  </r>
  <r>
    <n v="912592979"/>
    <x v="2"/>
    <x v="1"/>
    <s v="VEFSN"/>
    <x v="7"/>
  </r>
  <r>
    <n v="926579487"/>
    <x v="2"/>
    <x v="1"/>
    <s v="VEFSN"/>
    <x v="7"/>
  </r>
  <r>
    <n v="988404004"/>
    <x v="2"/>
    <x v="1"/>
    <s v="VEFSN"/>
    <x v="7"/>
  </r>
  <r>
    <n v="928868702"/>
    <x v="3"/>
    <x v="1"/>
    <s v="VEFSN"/>
    <x v="7"/>
  </r>
  <r>
    <n v="970070052"/>
    <x v="3"/>
    <x v="1"/>
    <s v="VEFSN"/>
    <x v="7"/>
  </r>
  <r>
    <n v="927995115"/>
    <x v="5"/>
    <x v="1"/>
    <s v="VEFSN"/>
    <x v="7"/>
  </r>
  <r>
    <n v="928149897"/>
    <x v="5"/>
    <x v="1"/>
    <s v="VEFSN"/>
    <x v="7"/>
  </r>
  <r>
    <n v="892465762"/>
    <x v="3"/>
    <x v="1"/>
    <s v="VEGA"/>
    <x v="7"/>
  </r>
  <r>
    <n v="828297562"/>
    <x v="2"/>
    <x v="5"/>
    <s v="VENNESLA"/>
    <x v="7"/>
  </r>
  <r>
    <n v="920276016"/>
    <x v="2"/>
    <x v="5"/>
    <s v="VENNESLA"/>
    <x v="7"/>
  </r>
  <r>
    <n v="926732528"/>
    <x v="2"/>
    <x v="5"/>
    <s v="VENNESLA"/>
    <x v="7"/>
  </r>
  <r>
    <n v="989219197"/>
    <x v="2"/>
    <x v="5"/>
    <s v="VENNESLA"/>
    <x v="7"/>
  </r>
  <r>
    <n v="923263373"/>
    <x v="3"/>
    <x v="5"/>
    <s v="VENNESLA"/>
    <x v="7"/>
  </r>
  <r>
    <n v="925736287"/>
    <x v="5"/>
    <x v="5"/>
    <s v="VENNESLA"/>
    <x v="7"/>
  </r>
  <r>
    <n v="928105326"/>
    <x v="7"/>
    <x v="10"/>
    <s v="VERDAL"/>
    <x v="7"/>
  </r>
  <r>
    <n v="913502906"/>
    <x v="2"/>
    <x v="10"/>
    <s v="VERDAL"/>
    <x v="7"/>
  </r>
  <r>
    <n v="824362092"/>
    <x v="3"/>
    <x v="10"/>
    <s v="VERDAL"/>
    <x v="7"/>
  </r>
  <r>
    <n v="996316270"/>
    <x v="3"/>
    <x v="10"/>
    <s v="VERDAL"/>
    <x v="7"/>
  </r>
  <r>
    <n v="917480494"/>
    <x v="4"/>
    <x v="10"/>
    <s v="VERDAL"/>
    <x v="7"/>
  </r>
  <r>
    <n v="917130566"/>
    <x v="2"/>
    <x v="6"/>
    <s v="VESTBY"/>
    <x v="7"/>
  </r>
  <r>
    <n v="925676179"/>
    <x v="2"/>
    <x v="6"/>
    <s v="VESTBY"/>
    <x v="7"/>
  </r>
  <r>
    <n v="967862789"/>
    <x v="2"/>
    <x v="6"/>
    <s v="VESTBY"/>
    <x v="7"/>
  </r>
  <r>
    <n v="981403274"/>
    <x v="2"/>
    <x v="6"/>
    <s v="VESTBY"/>
    <x v="7"/>
  </r>
  <r>
    <n v="983936059"/>
    <x v="2"/>
    <x v="6"/>
    <s v="VESTBY"/>
    <x v="7"/>
  </r>
  <r>
    <n v="996814122"/>
    <x v="2"/>
    <x v="6"/>
    <s v="VESTBY"/>
    <x v="7"/>
  </r>
  <r>
    <n v="913803590"/>
    <x v="3"/>
    <x v="6"/>
    <s v="VESTBY"/>
    <x v="7"/>
  </r>
  <r>
    <n v="914083990"/>
    <x v="3"/>
    <x v="6"/>
    <s v="VESTBY"/>
    <x v="7"/>
  </r>
  <r>
    <n v="914824877"/>
    <x v="3"/>
    <x v="6"/>
    <s v="VESTBY"/>
    <x v="7"/>
  </r>
  <r>
    <n v="921669267"/>
    <x v="3"/>
    <x v="6"/>
    <s v="VESTBY"/>
    <x v="7"/>
  </r>
  <r>
    <n v="922166242"/>
    <x v="3"/>
    <x v="6"/>
    <s v="VESTBY"/>
    <x v="7"/>
  </r>
  <r>
    <n v="926093215"/>
    <x v="3"/>
    <x v="6"/>
    <s v="VESTBY"/>
    <x v="7"/>
  </r>
  <r>
    <n v="927200414"/>
    <x v="3"/>
    <x v="6"/>
    <s v="VESTBY"/>
    <x v="7"/>
  </r>
  <r>
    <n v="928177866"/>
    <x v="3"/>
    <x v="6"/>
    <s v="VESTBY"/>
    <x v="7"/>
  </r>
  <r>
    <n v="928217558"/>
    <x v="3"/>
    <x v="6"/>
    <s v="VESTBY"/>
    <x v="7"/>
  </r>
  <r>
    <n v="929618912"/>
    <x v="3"/>
    <x v="6"/>
    <s v="VESTBY"/>
    <x v="7"/>
  </r>
  <r>
    <n v="984438516"/>
    <x v="3"/>
    <x v="6"/>
    <s v="VESTBY"/>
    <x v="7"/>
  </r>
  <r>
    <n v="812586572"/>
    <x v="4"/>
    <x v="6"/>
    <s v="VESTBY"/>
    <x v="7"/>
  </r>
  <r>
    <n v="928088685"/>
    <x v="5"/>
    <x v="6"/>
    <s v="VESTBY"/>
    <x v="7"/>
  </r>
  <r>
    <n v="928091570"/>
    <x v="5"/>
    <x v="6"/>
    <s v="VESTBY"/>
    <x v="7"/>
  </r>
  <r>
    <n v="928215172"/>
    <x v="7"/>
    <x v="7"/>
    <s v="VESTNES"/>
    <x v="7"/>
  </r>
  <r>
    <n v="821674662"/>
    <x v="2"/>
    <x v="7"/>
    <s v="VESTNES"/>
    <x v="7"/>
  </r>
  <r>
    <n v="924344245"/>
    <x v="2"/>
    <x v="7"/>
    <s v="VESTNES"/>
    <x v="7"/>
  </r>
  <r>
    <n v="998804108"/>
    <x v="2"/>
    <x v="7"/>
    <s v="VESTNES"/>
    <x v="7"/>
  </r>
  <r>
    <n v="969394510"/>
    <x v="3"/>
    <x v="7"/>
    <s v="VESTNES"/>
    <x v="7"/>
  </r>
  <r>
    <n v="970563326"/>
    <x v="3"/>
    <x v="7"/>
    <s v="VESTNES"/>
    <x v="7"/>
  </r>
  <r>
    <n v="925934070"/>
    <x v="8"/>
    <x v="3"/>
    <s v="VESTRE SLIDRE"/>
    <x v="7"/>
  </r>
  <r>
    <n v="970431020"/>
    <x v="3"/>
    <x v="3"/>
    <s v="VESTRE SLIDRE"/>
    <x v="7"/>
  </r>
  <r>
    <n v="987656360"/>
    <x v="3"/>
    <x v="3"/>
    <s v="VESTRE SLIDRE"/>
    <x v="7"/>
  </r>
  <r>
    <n v="928275728"/>
    <x v="5"/>
    <x v="3"/>
    <s v="VESTRE SLIDRE"/>
    <x v="7"/>
  </r>
  <r>
    <n v="887373442"/>
    <x v="2"/>
    <x v="3"/>
    <s v="VESTRE TOTEN"/>
    <x v="7"/>
  </r>
  <r>
    <n v="925093513"/>
    <x v="2"/>
    <x v="3"/>
    <s v="VESTRE TOTEN"/>
    <x v="7"/>
  </r>
  <r>
    <n v="984544073"/>
    <x v="2"/>
    <x v="3"/>
    <s v="VESTRE TOTEN"/>
    <x v="7"/>
  </r>
  <r>
    <n v="999649491"/>
    <x v="2"/>
    <x v="3"/>
    <s v="VESTRE TOTEN"/>
    <x v="7"/>
  </r>
  <r>
    <n v="854899252"/>
    <x v="3"/>
    <x v="3"/>
    <s v="VESTRE TOTEN"/>
    <x v="7"/>
  </r>
  <r>
    <n v="929622383"/>
    <x v="3"/>
    <x v="3"/>
    <s v="VESTRE TOTEN"/>
    <x v="7"/>
  </r>
  <r>
    <n v="927641267"/>
    <x v="5"/>
    <x v="3"/>
    <s v="VESTRE TOTEN"/>
    <x v="7"/>
  </r>
  <r>
    <n v="928142426"/>
    <x v="7"/>
    <x v="1"/>
    <s v="VESTVÅGØY"/>
    <x v="7"/>
  </r>
  <r>
    <n v="916506902"/>
    <x v="2"/>
    <x v="1"/>
    <s v="VESTVÅGØY"/>
    <x v="7"/>
  </r>
  <r>
    <n v="922302774"/>
    <x v="3"/>
    <x v="1"/>
    <s v="VESTVÅGØY"/>
    <x v="7"/>
  </r>
  <r>
    <n v="959789347"/>
    <x v="3"/>
    <x v="1"/>
    <s v="VESTVÅGØY"/>
    <x v="7"/>
  </r>
  <r>
    <n v="928171639"/>
    <x v="5"/>
    <x v="1"/>
    <s v="VESTVÅGØY"/>
    <x v="7"/>
  </r>
  <r>
    <n v="921543360"/>
    <x v="0"/>
    <x v="1"/>
    <s v="VESTVÅGØY"/>
    <x v="7"/>
  </r>
  <r>
    <n v="969822490"/>
    <x v="3"/>
    <x v="4"/>
    <s v="VIK"/>
    <x v="7"/>
  </r>
  <r>
    <n v="928052583"/>
    <x v="7"/>
    <x v="9"/>
    <s v="VINDAFJORD"/>
    <x v="7"/>
  </r>
  <r>
    <n v="928094707"/>
    <x v="7"/>
    <x v="9"/>
    <s v="VINDAFJORD"/>
    <x v="7"/>
  </r>
  <r>
    <n v="928798011"/>
    <x v="7"/>
    <x v="9"/>
    <s v="VINDAFJORD"/>
    <x v="7"/>
  </r>
  <r>
    <n v="916288778"/>
    <x v="2"/>
    <x v="9"/>
    <s v="VINDAFJORD"/>
    <x v="7"/>
  </r>
  <r>
    <n v="931067958"/>
    <x v="2"/>
    <x v="9"/>
    <s v="VINDAFJORD"/>
    <x v="7"/>
  </r>
  <r>
    <n v="877504972"/>
    <x v="3"/>
    <x v="9"/>
    <s v="VINDAFJORD"/>
    <x v="7"/>
  </r>
  <r>
    <n v="915208266"/>
    <x v="3"/>
    <x v="9"/>
    <s v="VINDAFJORD"/>
    <x v="7"/>
  </r>
  <r>
    <n v="918617493"/>
    <x v="3"/>
    <x v="9"/>
    <s v="VINDAFJORD"/>
    <x v="7"/>
  </r>
  <r>
    <n v="923824545"/>
    <x v="3"/>
    <x v="9"/>
    <s v="VINDAFJORD"/>
    <x v="7"/>
  </r>
  <r>
    <n v="925238473"/>
    <x v="5"/>
    <x v="9"/>
    <s v="VINDAFJORD"/>
    <x v="7"/>
  </r>
  <r>
    <n v="924675004"/>
    <x v="2"/>
    <x v="8"/>
    <s v="VINJE"/>
    <x v="7"/>
  </r>
  <r>
    <n v="925385956"/>
    <x v="2"/>
    <x v="8"/>
    <s v="VINJE"/>
    <x v="7"/>
  </r>
  <r>
    <n v="983173004"/>
    <x v="2"/>
    <x v="8"/>
    <s v="VINJE"/>
    <x v="7"/>
  </r>
  <r>
    <n v="829615002"/>
    <x v="3"/>
    <x v="8"/>
    <s v="VINJE"/>
    <x v="7"/>
  </r>
  <r>
    <n v="970358943"/>
    <x v="3"/>
    <x v="8"/>
    <s v="VINJE"/>
    <x v="7"/>
  </r>
  <r>
    <n v="970904360"/>
    <x v="3"/>
    <x v="8"/>
    <s v="VINJE"/>
    <x v="7"/>
  </r>
  <r>
    <n v="912184749"/>
    <x v="2"/>
    <x v="7"/>
    <s v="VOLDA"/>
    <x v="7"/>
  </r>
  <r>
    <n v="994330551"/>
    <x v="2"/>
    <x v="7"/>
    <s v="VOLDA"/>
    <x v="7"/>
  </r>
  <r>
    <n v="924398736"/>
    <x v="3"/>
    <x v="7"/>
    <s v="VOLDA"/>
    <x v="7"/>
  </r>
  <r>
    <n v="925304506"/>
    <x v="3"/>
    <x v="7"/>
    <s v="VOLDA"/>
    <x v="7"/>
  </r>
  <r>
    <n v="927087332"/>
    <x v="3"/>
    <x v="7"/>
    <s v="VOLDA"/>
    <x v="7"/>
  </r>
  <r>
    <n v="929653998"/>
    <x v="3"/>
    <x v="7"/>
    <s v="VOLDA"/>
    <x v="7"/>
  </r>
  <r>
    <n v="976528069"/>
    <x v="3"/>
    <x v="7"/>
    <s v="VOLDA"/>
    <x v="7"/>
  </r>
  <r>
    <n v="979534507"/>
    <x v="3"/>
    <x v="7"/>
    <s v="VOLDA"/>
    <x v="7"/>
  </r>
  <r>
    <n v="990358338"/>
    <x v="3"/>
    <x v="7"/>
    <s v="VOLDA"/>
    <x v="7"/>
  </r>
  <r>
    <n v="927573210"/>
    <x v="5"/>
    <x v="7"/>
    <s v="VOLDA"/>
    <x v="7"/>
  </r>
  <r>
    <n v="829070812"/>
    <x v="7"/>
    <x v="4"/>
    <s v="VOSS"/>
    <x v="7"/>
  </r>
  <r>
    <n v="929070895"/>
    <x v="7"/>
    <x v="4"/>
    <s v="VOSS"/>
    <x v="7"/>
  </r>
  <r>
    <n v="915564682"/>
    <x v="2"/>
    <x v="4"/>
    <s v="VOSS"/>
    <x v="7"/>
  </r>
  <r>
    <n v="919046937"/>
    <x v="2"/>
    <x v="4"/>
    <s v="VOSS"/>
    <x v="7"/>
  </r>
  <r>
    <n v="991562354"/>
    <x v="2"/>
    <x v="4"/>
    <s v="VOSS"/>
    <x v="7"/>
  </r>
  <r>
    <n v="922544433"/>
    <x v="3"/>
    <x v="4"/>
    <s v="VOSS"/>
    <x v="7"/>
  </r>
  <r>
    <n v="926762559"/>
    <x v="3"/>
    <x v="4"/>
    <s v="VOSS"/>
    <x v="7"/>
  </r>
  <r>
    <n v="969140683"/>
    <x v="3"/>
    <x v="4"/>
    <s v="VOSS"/>
    <x v="7"/>
  </r>
  <r>
    <n v="969478781"/>
    <x v="3"/>
    <x v="4"/>
    <s v="VOSS"/>
    <x v="7"/>
  </r>
  <r>
    <n v="980921859"/>
    <x v="3"/>
    <x v="4"/>
    <s v="VOSS"/>
    <x v="7"/>
  </r>
  <r>
    <n v="994090984"/>
    <x v="4"/>
    <x v="4"/>
    <s v="VOSS"/>
    <x v="7"/>
  </r>
  <r>
    <n v="999064108"/>
    <x v="2"/>
    <x v="1"/>
    <s v="VÆRØY"/>
    <x v="7"/>
  </r>
  <r>
    <n v="981913574"/>
    <x v="3"/>
    <x v="1"/>
    <s v="VÆRØY"/>
    <x v="7"/>
  </r>
  <r>
    <n v="928037258"/>
    <x v="7"/>
    <x v="1"/>
    <s v="VÅGAN"/>
    <x v="7"/>
  </r>
  <r>
    <n v="928037363"/>
    <x v="7"/>
    <x v="1"/>
    <s v="VÅGAN"/>
    <x v="7"/>
  </r>
  <r>
    <n v="928056147"/>
    <x v="7"/>
    <x v="1"/>
    <s v="VÅGAN"/>
    <x v="7"/>
  </r>
  <r>
    <n v="928056260"/>
    <x v="7"/>
    <x v="1"/>
    <s v="VÅGAN"/>
    <x v="7"/>
  </r>
  <r>
    <n v="928234649"/>
    <x v="7"/>
    <x v="1"/>
    <s v="VÅGAN"/>
    <x v="7"/>
  </r>
  <r>
    <n v="928288501"/>
    <x v="7"/>
    <x v="1"/>
    <s v="VÅGAN"/>
    <x v="7"/>
  </r>
  <r>
    <n v="923054375"/>
    <x v="2"/>
    <x v="1"/>
    <s v="VÅGAN"/>
    <x v="7"/>
  </r>
  <r>
    <n v="926644149"/>
    <x v="2"/>
    <x v="1"/>
    <s v="VÅGAN"/>
    <x v="7"/>
  </r>
  <r>
    <n v="927521768"/>
    <x v="3"/>
    <x v="1"/>
    <s v="VÅGAN"/>
    <x v="7"/>
  </r>
  <r>
    <n v="929100778"/>
    <x v="3"/>
    <x v="1"/>
    <s v="VÅGAN"/>
    <x v="7"/>
  </r>
  <r>
    <n v="969514192"/>
    <x v="3"/>
    <x v="1"/>
    <s v="VÅGAN"/>
    <x v="7"/>
  </r>
  <r>
    <n v="928425908"/>
    <x v="5"/>
    <x v="1"/>
    <s v="VÅGAN"/>
    <x v="7"/>
  </r>
  <r>
    <n v="918278389"/>
    <x v="2"/>
    <x v="3"/>
    <s v="VÅGÅ"/>
    <x v="7"/>
  </r>
  <r>
    <n v="827155152"/>
    <x v="3"/>
    <x v="3"/>
    <s v="VÅGÅ"/>
    <x v="7"/>
  </r>
  <r>
    <n v="926655051"/>
    <x v="3"/>
    <x v="3"/>
    <s v="VÅGÅ"/>
    <x v="7"/>
  </r>
  <r>
    <n v="984039964"/>
    <x v="3"/>
    <x v="3"/>
    <s v="VÅGÅ"/>
    <x v="7"/>
  </r>
  <r>
    <n v="927277700"/>
    <x v="5"/>
    <x v="3"/>
    <s v="VÅGÅ"/>
    <x v="7"/>
  </r>
  <r>
    <n v="969511525"/>
    <x v="3"/>
    <x v="3"/>
    <s v="VÅLER"/>
    <x v="7"/>
  </r>
  <r>
    <n v="990034621"/>
    <x v="3"/>
    <x v="6"/>
    <s v="VÅLER"/>
    <x v="7"/>
  </r>
  <r>
    <n v="868398442"/>
    <x v="2"/>
    <x v="1"/>
    <s v="ØKSNES"/>
    <x v="7"/>
  </r>
  <r>
    <n v="914787386"/>
    <x v="3"/>
    <x v="1"/>
    <s v="ØKSNES"/>
    <x v="7"/>
  </r>
  <r>
    <n v="927880431"/>
    <x v="7"/>
    <x v="10"/>
    <s v="ØRLAND"/>
    <x v="7"/>
  </r>
  <r>
    <n v="928729354"/>
    <x v="7"/>
    <x v="10"/>
    <s v="ØRLAND"/>
    <x v="7"/>
  </r>
  <r>
    <n v="990081956"/>
    <x v="2"/>
    <x v="10"/>
    <s v="ØRLAND"/>
    <x v="7"/>
  </r>
  <r>
    <n v="917585520"/>
    <x v="3"/>
    <x v="10"/>
    <s v="ØRLAND"/>
    <x v="7"/>
  </r>
  <r>
    <n v="993845205"/>
    <x v="3"/>
    <x v="10"/>
    <s v="ØRLAND"/>
    <x v="7"/>
  </r>
  <r>
    <n v="997740815"/>
    <x v="3"/>
    <x v="10"/>
    <s v="ØRLAND"/>
    <x v="7"/>
  </r>
  <r>
    <n v="926445596"/>
    <x v="5"/>
    <x v="10"/>
    <s v="ØRLAND"/>
    <x v="7"/>
  </r>
  <r>
    <n v="927358360"/>
    <x v="5"/>
    <x v="10"/>
    <s v="ØRLAND"/>
    <x v="7"/>
  </r>
  <r>
    <n v="942509227"/>
    <x v="2"/>
    <x v="7"/>
    <s v="ØRSTA"/>
    <x v="7"/>
  </r>
  <r>
    <n v="919083352"/>
    <x v="3"/>
    <x v="7"/>
    <s v="ØRSTA"/>
    <x v="7"/>
  </r>
  <r>
    <n v="926927663"/>
    <x v="3"/>
    <x v="7"/>
    <s v="ØRSTA"/>
    <x v="7"/>
  </r>
  <r>
    <n v="969233142"/>
    <x v="3"/>
    <x v="7"/>
    <s v="ØRSTA"/>
    <x v="7"/>
  </r>
  <r>
    <n v="969844834"/>
    <x v="3"/>
    <x v="7"/>
    <s v="ØRSTA"/>
    <x v="7"/>
  </r>
  <r>
    <n v="984242980"/>
    <x v="3"/>
    <x v="7"/>
    <s v="ØRSTA"/>
    <x v="7"/>
  </r>
  <r>
    <n v="912309568"/>
    <x v="4"/>
    <x v="7"/>
    <s v="ØRSTA"/>
    <x v="7"/>
  </r>
  <r>
    <n v="820359852"/>
    <x v="9"/>
    <x v="7"/>
    <s v="ØRSTA"/>
    <x v="7"/>
  </r>
  <r>
    <n v="827919772"/>
    <x v="7"/>
    <x v="3"/>
    <s v="ØSTRE TOTEN"/>
    <x v="7"/>
  </r>
  <r>
    <n v="927820315"/>
    <x v="7"/>
    <x v="3"/>
    <s v="ØSTRE TOTEN"/>
    <x v="7"/>
  </r>
  <r>
    <n v="927954141"/>
    <x v="7"/>
    <x v="3"/>
    <s v="ØSTRE TOTEN"/>
    <x v="7"/>
  </r>
  <r>
    <n v="927970430"/>
    <x v="7"/>
    <x v="3"/>
    <s v="ØSTRE TOTEN"/>
    <x v="7"/>
  </r>
  <r>
    <n v="928093999"/>
    <x v="7"/>
    <x v="3"/>
    <s v="ØSTRE TOTEN"/>
    <x v="7"/>
  </r>
  <r>
    <n v="928357961"/>
    <x v="7"/>
    <x v="3"/>
    <s v="ØSTRE TOTEN"/>
    <x v="7"/>
  </r>
  <r>
    <n v="916033311"/>
    <x v="2"/>
    <x v="3"/>
    <s v="ØSTRE TOTEN"/>
    <x v="7"/>
  </r>
  <r>
    <n v="925116637"/>
    <x v="2"/>
    <x v="3"/>
    <s v="ØSTRE TOTEN"/>
    <x v="7"/>
  </r>
  <r>
    <n v="927891972"/>
    <x v="2"/>
    <x v="3"/>
    <s v="ØSTRE TOTEN"/>
    <x v="7"/>
  </r>
  <r>
    <n v="884529972"/>
    <x v="3"/>
    <x v="3"/>
    <s v="ØSTRE TOTEN"/>
    <x v="7"/>
  </r>
  <r>
    <n v="913510860"/>
    <x v="3"/>
    <x v="3"/>
    <s v="ØSTRE TOTEN"/>
    <x v="7"/>
  </r>
  <r>
    <n v="915765866"/>
    <x v="3"/>
    <x v="3"/>
    <s v="ØSTRE TOTEN"/>
    <x v="7"/>
  </r>
  <r>
    <n v="915843174"/>
    <x v="3"/>
    <x v="3"/>
    <s v="ØSTRE TOTEN"/>
    <x v="7"/>
  </r>
  <r>
    <n v="923325913"/>
    <x v="3"/>
    <x v="3"/>
    <s v="ØSTRE TOTEN"/>
    <x v="7"/>
  </r>
  <r>
    <n v="924379146"/>
    <x v="3"/>
    <x v="3"/>
    <s v="ØSTRE TOTEN"/>
    <x v="7"/>
  </r>
  <r>
    <n v="928066436"/>
    <x v="3"/>
    <x v="3"/>
    <s v="ØSTRE TOTEN"/>
    <x v="7"/>
  </r>
  <r>
    <n v="929296516"/>
    <x v="3"/>
    <x v="3"/>
    <s v="ØSTRE TOTEN"/>
    <x v="7"/>
  </r>
  <r>
    <n v="954431398"/>
    <x v="3"/>
    <x v="3"/>
    <s v="ØSTRE TOTEN"/>
    <x v="7"/>
  </r>
  <r>
    <n v="969757095"/>
    <x v="3"/>
    <x v="3"/>
    <s v="ØSTRE TOTEN"/>
    <x v="7"/>
  </r>
  <r>
    <n v="971012676"/>
    <x v="3"/>
    <x v="3"/>
    <s v="ØSTRE TOTEN"/>
    <x v="7"/>
  </r>
  <r>
    <n v="979411820"/>
    <x v="3"/>
    <x v="3"/>
    <s v="ØSTRE TOTEN"/>
    <x v="7"/>
  </r>
  <r>
    <n v="980629279"/>
    <x v="3"/>
    <x v="3"/>
    <s v="ØSTRE TOTEN"/>
    <x v="7"/>
  </r>
  <r>
    <n v="992304804"/>
    <x v="3"/>
    <x v="3"/>
    <s v="ØSTRE TOTEN"/>
    <x v="7"/>
  </r>
  <r>
    <n v="998453615"/>
    <x v="3"/>
    <x v="3"/>
    <s v="ØSTRE TOTEN"/>
    <x v="7"/>
  </r>
  <r>
    <n v="928679446"/>
    <x v="7"/>
    <x v="6"/>
    <s v="ØVRE EIKER"/>
    <x v="7"/>
  </r>
  <r>
    <n v="928856089"/>
    <x v="7"/>
    <x v="6"/>
    <s v="ØVRE EIKER"/>
    <x v="7"/>
  </r>
  <r>
    <n v="937033907"/>
    <x v="2"/>
    <x v="6"/>
    <s v="ØVRE EIKER"/>
    <x v="7"/>
  </r>
  <r>
    <n v="988920649"/>
    <x v="2"/>
    <x v="6"/>
    <s v="ØVRE EIKER"/>
    <x v="7"/>
  </r>
  <r>
    <n v="991694544"/>
    <x v="2"/>
    <x v="6"/>
    <s v="ØVRE EIKER"/>
    <x v="7"/>
  </r>
  <r>
    <n v="918854762"/>
    <x v="3"/>
    <x v="6"/>
    <s v="ØVRE EIKER"/>
    <x v="7"/>
  </r>
  <r>
    <n v="919962860"/>
    <x v="3"/>
    <x v="6"/>
    <s v="ØVRE EIKER"/>
    <x v="7"/>
  </r>
  <r>
    <n v="923874623"/>
    <x v="3"/>
    <x v="6"/>
    <s v="ØVRE EIKER"/>
    <x v="7"/>
  </r>
  <r>
    <n v="925251135"/>
    <x v="3"/>
    <x v="6"/>
    <s v="ØVRE EIKER"/>
    <x v="7"/>
  </r>
  <r>
    <n v="925664855"/>
    <x v="3"/>
    <x v="6"/>
    <s v="ØVRE EIKER"/>
    <x v="7"/>
  </r>
  <r>
    <n v="927930110"/>
    <x v="3"/>
    <x v="6"/>
    <s v="ØVRE EIKER"/>
    <x v="7"/>
  </r>
  <r>
    <n v="947188232"/>
    <x v="3"/>
    <x v="6"/>
    <s v="ØVRE EIKER"/>
    <x v="7"/>
  </r>
  <r>
    <n v="922540284"/>
    <x v="5"/>
    <x v="6"/>
    <s v="ØVRE EIKER"/>
    <x v="7"/>
  </r>
  <r>
    <n v="926582186"/>
    <x v="5"/>
    <x v="6"/>
    <s v="ØVRE EIKER"/>
    <x v="7"/>
  </r>
  <r>
    <n v="928551989"/>
    <x v="5"/>
    <x v="6"/>
    <s v="ØVRE EIKER"/>
    <x v="7"/>
  </r>
  <r>
    <n v="969253151"/>
    <x v="3"/>
    <x v="3"/>
    <s v="ØYER"/>
    <x v="7"/>
  </r>
  <r>
    <n v="970552960"/>
    <x v="3"/>
    <x v="3"/>
    <s v="ØYER"/>
    <x v="7"/>
  </r>
  <r>
    <n v="928045773"/>
    <x v="7"/>
    <x v="4"/>
    <s v="ØYGARDEN"/>
    <x v="7"/>
  </r>
  <r>
    <n v="913311361"/>
    <x v="2"/>
    <x v="4"/>
    <s v="ØYGARDEN"/>
    <x v="7"/>
  </r>
  <r>
    <n v="914109140"/>
    <x v="2"/>
    <x v="4"/>
    <s v="ØYGARDEN"/>
    <x v="7"/>
  </r>
  <r>
    <n v="917268991"/>
    <x v="2"/>
    <x v="4"/>
    <s v="ØYGARDEN"/>
    <x v="7"/>
  </r>
  <r>
    <n v="923134166"/>
    <x v="2"/>
    <x v="4"/>
    <s v="ØYGARDEN"/>
    <x v="7"/>
  </r>
  <r>
    <n v="924654023"/>
    <x v="2"/>
    <x v="4"/>
    <s v="ØYGARDEN"/>
    <x v="7"/>
  </r>
  <r>
    <n v="928989224"/>
    <x v="2"/>
    <x v="4"/>
    <s v="ØYGARDEN"/>
    <x v="7"/>
  </r>
  <r>
    <n v="944544682"/>
    <x v="2"/>
    <x v="4"/>
    <s v="ØYGARDEN"/>
    <x v="7"/>
  </r>
  <r>
    <n v="948197502"/>
    <x v="2"/>
    <x v="4"/>
    <s v="ØYGARDEN"/>
    <x v="7"/>
  </r>
  <r>
    <n v="976549589"/>
    <x v="2"/>
    <x v="4"/>
    <s v="ØYGARDEN"/>
    <x v="7"/>
  </r>
  <r>
    <n v="997932366"/>
    <x v="2"/>
    <x v="4"/>
    <s v="ØYGARDEN"/>
    <x v="7"/>
  </r>
  <r>
    <n v="924199695"/>
    <x v="3"/>
    <x v="4"/>
    <s v="ØYGARDEN"/>
    <x v="7"/>
  </r>
  <r>
    <n v="925561630"/>
    <x v="3"/>
    <x v="4"/>
    <s v="ØYGARDEN"/>
    <x v="7"/>
  </r>
  <r>
    <n v="925858900"/>
    <x v="3"/>
    <x v="4"/>
    <s v="ØYGARDEN"/>
    <x v="7"/>
  </r>
  <r>
    <n v="926002414"/>
    <x v="3"/>
    <x v="4"/>
    <s v="ØYGARDEN"/>
    <x v="7"/>
  </r>
  <r>
    <n v="929281128"/>
    <x v="3"/>
    <x v="4"/>
    <s v="ØYGARDEN"/>
    <x v="7"/>
  </r>
  <r>
    <n v="967642517"/>
    <x v="3"/>
    <x v="4"/>
    <s v="ØYGARDEN"/>
    <x v="7"/>
  </r>
  <r>
    <n v="993349429"/>
    <x v="3"/>
    <x v="4"/>
    <s v="ØYGARDEN"/>
    <x v="7"/>
  </r>
  <r>
    <n v="927274507"/>
    <x v="5"/>
    <x v="4"/>
    <s v="ØYGARDEN"/>
    <x v="7"/>
  </r>
  <r>
    <n v="927761505"/>
    <x v="5"/>
    <x v="4"/>
    <s v="ØYGARDEN"/>
    <x v="7"/>
  </r>
  <r>
    <n v="928036626"/>
    <x v="5"/>
    <x v="4"/>
    <s v="ØYGARDEN"/>
    <x v="7"/>
  </r>
  <r>
    <n v="928279677"/>
    <x v="5"/>
    <x v="4"/>
    <s v="ØYGARDEN"/>
    <x v="7"/>
  </r>
  <r>
    <n v="928145441"/>
    <x v="7"/>
    <x v="10"/>
    <s v="ÅFJORD"/>
    <x v="7"/>
  </r>
  <r>
    <n v="918148086"/>
    <x v="2"/>
    <x v="10"/>
    <s v="ÅFJORD"/>
    <x v="7"/>
  </r>
  <r>
    <n v="993583758"/>
    <x v="2"/>
    <x v="10"/>
    <s v="ÅFJORD"/>
    <x v="7"/>
  </r>
  <r>
    <n v="928487946"/>
    <x v="5"/>
    <x v="10"/>
    <s v="ÅFJORD"/>
    <x v="7"/>
  </r>
  <r>
    <n v="916087659"/>
    <x v="2"/>
    <x v="6"/>
    <s v="ÅL"/>
    <x v="7"/>
  </r>
  <r>
    <n v="922980578"/>
    <x v="3"/>
    <x v="6"/>
    <s v="ÅL"/>
    <x v="7"/>
  </r>
  <r>
    <n v="970265716"/>
    <x v="3"/>
    <x v="6"/>
    <s v="ÅL"/>
    <x v="7"/>
  </r>
  <r>
    <n v="921194838"/>
    <x v="5"/>
    <x v="6"/>
    <s v="ÅL"/>
    <x v="7"/>
  </r>
  <r>
    <n v="927874768"/>
    <x v="7"/>
    <x v="7"/>
    <s v="ÅLESUND"/>
    <x v="7"/>
  </r>
  <r>
    <n v="928092658"/>
    <x v="7"/>
    <x v="7"/>
    <s v="ÅLESUND"/>
    <x v="7"/>
  </r>
  <r>
    <n v="928206017"/>
    <x v="7"/>
    <x v="7"/>
    <s v="ÅLESUND"/>
    <x v="7"/>
  </r>
  <r>
    <n v="928428222"/>
    <x v="7"/>
    <x v="7"/>
    <s v="ÅLESUND"/>
    <x v="7"/>
  </r>
  <r>
    <n v="928574539"/>
    <x v="7"/>
    <x v="7"/>
    <s v="ÅLESUND"/>
    <x v="7"/>
  </r>
  <r>
    <n v="928733521"/>
    <x v="7"/>
    <x v="7"/>
    <s v="ÅLESUND"/>
    <x v="7"/>
  </r>
  <r>
    <n v="826931272"/>
    <x v="2"/>
    <x v="7"/>
    <s v="ÅLESUND"/>
    <x v="7"/>
  </r>
  <r>
    <n v="913784693"/>
    <x v="2"/>
    <x v="7"/>
    <s v="ÅLESUND"/>
    <x v="7"/>
  </r>
  <r>
    <n v="914164087"/>
    <x v="2"/>
    <x v="7"/>
    <s v="ÅLESUND"/>
    <x v="7"/>
  </r>
  <r>
    <n v="914731003"/>
    <x v="2"/>
    <x v="7"/>
    <s v="ÅLESUND"/>
    <x v="7"/>
  </r>
  <r>
    <n v="915007031"/>
    <x v="2"/>
    <x v="7"/>
    <s v="ÅLESUND"/>
    <x v="7"/>
  </r>
  <r>
    <n v="915503497"/>
    <x v="2"/>
    <x v="7"/>
    <s v="ÅLESUND"/>
    <x v="7"/>
  </r>
  <r>
    <n v="916870965"/>
    <x v="2"/>
    <x v="7"/>
    <s v="ÅLESUND"/>
    <x v="7"/>
  </r>
  <r>
    <n v="920878237"/>
    <x v="2"/>
    <x v="7"/>
    <s v="ÅLESUND"/>
    <x v="7"/>
  </r>
  <r>
    <n v="925418986"/>
    <x v="2"/>
    <x v="7"/>
    <s v="ÅLESUND"/>
    <x v="7"/>
  </r>
  <r>
    <n v="926962027"/>
    <x v="2"/>
    <x v="7"/>
    <s v="ÅLESUND"/>
    <x v="7"/>
  </r>
  <r>
    <n v="984006497"/>
    <x v="2"/>
    <x v="7"/>
    <s v="ÅLESUND"/>
    <x v="7"/>
  </r>
  <r>
    <n v="987664169"/>
    <x v="2"/>
    <x v="7"/>
    <s v="ÅLESUND"/>
    <x v="7"/>
  </r>
  <r>
    <n v="999007627"/>
    <x v="2"/>
    <x v="7"/>
    <s v="ÅLESUND"/>
    <x v="7"/>
  </r>
  <r>
    <n v="817589642"/>
    <x v="3"/>
    <x v="7"/>
    <s v="ÅLESUND"/>
    <x v="7"/>
  </r>
  <r>
    <n v="829163802"/>
    <x v="3"/>
    <x v="7"/>
    <s v="ÅLESUND"/>
    <x v="7"/>
  </r>
  <r>
    <n v="879729572"/>
    <x v="3"/>
    <x v="7"/>
    <s v="ÅLESUND"/>
    <x v="7"/>
  </r>
  <r>
    <n v="883790162"/>
    <x v="3"/>
    <x v="7"/>
    <s v="ÅLESUND"/>
    <x v="7"/>
  </r>
  <r>
    <n v="923110224"/>
    <x v="3"/>
    <x v="7"/>
    <s v="ÅLESUND"/>
    <x v="7"/>
  </r>
  <r>
    <n v="923137513"/>
    <x v="3"/>
    <x v="7"/>
    <s v="ÅLESUND"/>
    <x v="7"/>
  </r>
  <r>
    <n v="923369538"/>
    <x v="3"/>
    <x v="7"/>
    <s v="ÅLESUND"/>
    <x v="7"/>
  </r>
  <r>
    <n v="924460474"/>
    <x v="3"/>
    <x v="7"/>
    <s v="ÅLESUND"/>
    <x v="7"/>
  </r>
  <r>
    <n v="924819758"/>
    <x v="3"/>
    <x v="7"/>
    <s v="ÅLESUND"/>
    <x v="7"/>
  </r>
  <r>
    <n v="925424099"/>
    <x v="3"/>
    <x v="7"/>
    <s v="ÅLESUND"/>
    <x v="7"/>
  </r>
  <r>
    <n v="926467077"/>
    <x v="3"/>
    <x v="7"/>
    <s v="ÅLESUND"/>
    <x v="7"/>
  </r>
  <r>
    <n v="927811707"/>
    <x v="3"/>
    <x v="7"/>
    <s v="ÅLESUND"/>
    <x v="7"/>
  </r>
  <r>
    <n v="957264441"/>
    <x v="3"/>
    <x v="7"/>
    <s v="ÅLESUND"/>
    <x v="7"/>
  </r>
  <r>
    <n v="969840863"/>
    <x v="3"/>
    <x v="7"/>
    <s v="ÅLESUND"/>
    <x v="7"/>
  </r>
  <r>
    <n v="969994127"/>
    <x v="3"/>
    <x v="7"/>
    <s v="ÅLESUND"/>
    <x v="7"/>
  </r>
  <r>
    <n v="981833368"/>
    <x v="3"/>
    <x v="7"/>
    <s v="ÅLESUND"/>
    <x v="7"/>
  </r>
  <r>
    <n v="983427561"/>
    <x v="3"/>
    <x v="7"/>
    <s v="ÅLESUND"/>
    <x v="7"/>
  </r>
  <r>
    <n v="990872287"/>
    <x v="3"/>
    <x v="7"/>
    <s v="ÅLESUND"/>
    <x v="7"/>
  </r>
  <r>
    <n v="912436268"/>
    <x v="4"/>
    <x v="7"/>
    <s v="ÅLESUND"/>
    <x v="7"/>
  </r>
  <r>
    <n v="994055038"/>
    <x v="4"/>
    <x v="7"/>
    <s v="ÅLESUND"/>
    <x v="7"/>
  </r>
  <r>
    <n v="996946703"/>
    <x v="4"/>
    <x v="7"/>
    <s v="ÅLESUND"/>
    <x v="7"/>
  </r>
  <r>
    <n v="925798460"/>
    <x v="5"/>
    <x v="7"/>
    <s v="ÅLESUND"/>
    <x v="7"/>
  </r>
  <r>
    <n v="926618237"/>
    <x v="5"/>
    <x v="7"/>
    <s v="ÅLESUND"/>
    <x v="7"/>
  </r>
  <r>
    <n v="928264173"/>
    <x v="5"/>
    <x v="7"/>
    <s v="ÅLESUND"/>
    <x v="7"/>
  </r>
  <r>
    <n v="928265390"/>
    <x v="5"/>
    <x v="7"/>
    <s v="ÅLESUND"/>
    <x v="7"/>
  </r>
  <r>
    <n v="928335003"/>
    <x v="5"/>
    <x v="7"/>
    <s v="ÅLESUND"/>
    <x v="7"/>
  </r>
  <r>
    <n v="970197168"/>
    <x v="20"/>
    <x v="7"/>
    <s v="ÅLESUND"/>
    <x v="7"/>
  </r>
  <r>
    <n v="823357672"/>
    <x v="2"/>
    <x v="3"/>
    <s v="ÅMOT"/>
    <x v="7"/>
  </r>
  <r>
    <n v="989512277"/>
    <x v="2"/>
    <x v="3"/>
    <s v="ÅMOT"/>
    <x v="7"/>
  </r>
  <r>
    <n v="921430213"/>
    <x v="9"/>
    <x v="3"/>
    <s v="ÅMOT"/>
    <x v="7"/>
  </r>
  <r>
    <n v="927805766"/>
    <x v="7"/>
    <x v="4"/>
    <s v="ÅRDAL"/>
    <x v="7"/>
  </r>
  <r>
    <n v="927817691"/>
    <x v="7"/>
    <x v="4"/>
    <s v="ÅRDAL"/>
    <x v="7"/>
  </r>
  <r>
    <n v="927862034"/>
    <x v="7"/>
    <x v="4"/>
    <s v="ÅRDAL"/>
    <x v="7"/>
  </r>
  <r>
    <n v="927895269"/>
    <x v="7"/>
    <x v="4"/>
    <s v="ÅRDAL"/>
    <x v="7"/>
  </r>
  <r>
    <n v="927942305"/>
    <x v="7"/>
    <x v="4"/>
    <s v="ÅRDAL"/>
    <x v="7"/>
  </r>
  <r>
    <n v="928000079"/>
    <x v="7"/>
    <x v="4"/>
    <s v="ÅRDAL"/>
    <x v="7"/>
  </r>
  <r>
    <n v="928181650"/>
    <x v="7"/>
    <x v="4"/>
    <s v="ÅRDAL"/>
    <x v="7"/>
  </r>
  <r>
    <n v="928185370"/>
    <x v="7"/>
    <x v="4"/>
    <s v="ÅRDAL"/>
    <x v="7"/>
  </r>
  <r>
    <n v="928215962"/>
    <x v="7"/>
    <x v="4"/>
    <s v="ÅRDAL"/>
    <x v="7"/>
  </r>
  <r>
    <n v="928216357"/>
    <x v="7"/>
    <x v="4"/>
    <s v="ÅRDAL"/>
    <x v="7"/>
  </r>
  <r>
    <n v="928326004"/>
    <x v="7"/>
    <x v="6"/>
    <s v="ÅS"/>
    <x v="7"/>
  </r>
  <r>
    <n v="926981013"/>
    <x v="2"/>
    <x v="6"/>
    <s v="ÅS"/>
    <x v="7"/>
  </r>
  <r>
    <n v="964308756"/>
    <x v="2"/>
    <x v="6"/>
    <s v="ÅS"/>
    <x v="7"/>
  </r>
  <r>
    <n v="829188252"/>
    <x v="3"/>
    <x v="6"/>
    <s v="ÅS"/>
    <x v="7"/>
  </r>
  <r>
    <n v="924369418"/>
    <x v="3"/>
    <x v="6"/>
    <s v="ÅS"/>
    <x v="7"/>
  </r>
  <r>
    <n v="928889386"/>
    <x v="3"/>
    <x v="6"/>
    <s v="ÅS"/>
    <x v="7"/>
  </r>
  <r>
    <n v="928908526"/>
    <x v="3"/>
    <x v="6"/>
    <s v="ÅS"/>
    <x v="7"/>
  </r>
  <r>
    <n v="929066510"/>
    <x v="3"/>
    <x v="6"/>
    <s v="ÅS"/>
    <x v="7"/>
  </r>
  <r>
    <n v="978661777"/>
    <x v="3"/>
    <x v="6"/>
    <s v="ÅS"/>
    <x v="7"/>
  </r>
  <r>
    <n v="927711036"/>
    <x v="5"/>
    <x v="6"/>
    <s v="ÅS"/>
    <x v="7"/>
  </r>
  <r>
    <n v="927718367"/>
    <x v="5"/>
    <x v="6"/>
    <s v="ÅS"/>
    <x v="7"/>
  </r>
  <r>
    <n v="927719134"/>
    <x v="5"/>
    <x v="6"/>
    <s v="ÅS"/>
    <x v="7"/>
  </r>
  <r>
    <n v="927757869"/>
    <x v="5"/>
    <x v="6"/>
    <s v="ÅS"/>
    <x v="7"/>
  </r>
  <r>
    <n v="913842952"/>
    <x v="2"/>
    <x v="3"/>
    <s v="ÅSNES"/>
    <x v="7"/>
  </r>
  <r>
    <n v="919502134"/>
    <x v="2"/>
    <x v="3"/>
    <s v="ÅSNES"/>
    <x v="7"/>
  </r>
  <r>
    <n v="924572353"/>
    <x v="3"/>
    <x v="3"/>
    <s v="ÅSNES"/>
    <x v="7"/>
  </r>
  <r>
    <n v="969243709"/>
    <x v="3"/>
    <x v="3"/>
    <s v="ÅSNES"/>
    <x v="7"/>
  </r>
  <r>
    <n v="992214066"/>
    <x v="3"/>
    <x v="3"/>
    <s v="ÅSNES"/>
    <x v="7"/>
  </r>
  <r>
    <n v="921342527"/>
    <x v="5"/>
    <x v="3"/>
    <s v="ÅSNES"/>
    <x v="7"/>
  </r>
  <r>
    <n v="927582554"/>
    <x v="5"/>
    <x v="3"/>
    <s v="ÅSNES"/>
    <x v="7"/>
  </r>
  <r>
    <n v="812537032"/>
    <x v="0"/>
    <x v="0"/>
    <m/>
    <x v="8"/>
  </r>
  <r>
    <n v="821233682"/>
    <x v="0"/>
    <x v="0"/>
    <m/>
    <x v="8"/>
  </r>
  <r>
    <n v="893141472"/>
    <x v="0"/>
    <x v="0"/>
    <m/>
    <x v="8"/>
  </r>
  <r>
    <n v="911891042"/>
    <x v="0"/>
    <x v="0"/>
    <m/>
    <x v="8"/>
  </r>
  <r>
    <n v="915482147"/>
    <x v="0"/>
    <x v="0"/>
    <m/>
    <x v="8"/>
  </r>
  <r>
    <n v="915947085"/>
    <x v="0"/>
    <x v="0"/>
    <m/>
    <x v="8"/>
  </r>
  <r>
    <n v="918854002"/>
    <x v="0"/>
    <x v="0"/>
    <m/>
    <x v="8"/>
  </r>
  <r>
    <n v="919692715"/>
    <x v="0"/>
    <x v="0"/>
    <m/>
    <x v="8"/>
  </r>
  <r>
    <n v="919996048"/>
    <x v="0"/>
    <x v="0"/>
    <m/>
    <x v="8"/>
  </r>
  <r>
    <n v="920893325"/>
    <x v="0"/>
    <x v="0"/>
    <m/>
    <x v="8"/>
  </r>
  <r>
    <n v="921505566"/>
    <x v="0"/>
    <x v="0"/>
    <m/>
    <x v="8"/>
  </r>
  <r>
    <n v="922215324"/>
    <x v="0"/>
    <x v="0"/>
    <m/>
    <x v="8"/>
  </r>
  <r>
    <n v="922297576"/>
    <x v="0"/>
    <x v="0"/>
    <m/>
    <x v="8"/>
  </r>
  <r>
    <n v="922343497"/>
    <x v="0"/>
    <x v="0"/>
    <m/>
    <x v="8"/>
  </r>
  <r>
    <n v="923393358"/>
    <x v="0"/>
    <x v="0"/>
    <m/>
    <x v="8"/>
  </r>
  <r>
    <n v="924597593"/>
    <x v="0"/>
    <x v="0"/>
    <m/>
    <x v="8"/>
  </r>
  <r>
    <n v="924754583"/>
    <x v="0"/>
    <x v="0"/>
    <m/>
    <x v="8"/>
  </r>
  <r>
    <n v="924860235"/>
    <x v="0"/>
    <x v="0"/>
    <m/>
    <x v="8"/>
  </r>
  <r>
    <n v="925896101"/>
    <x v="0"/>
    <x v="0"/>
    <m/>
    <x v="8"/>
  </r>
  <r>
    <n v="926116207"/>
    <x v="0"/>
    <x v="0"/>
    <m/>
    <x v="8"/>
  </r>
  <r>
    <n v="928746747"/>
    <x v="0"/>
    <x v="0"/>
    <m/>
    <x v="8"/>
  </r>
  <r>
    <n v="975619648"/>
    <x v="0"/>
    <x v="0"/>
    <m/>
    <x v="8"/>
  </r>
  <r>
    <n v="989637916"/>
    <x v="0"/>
    <x v="0"/>
    <m/>
    <x v="8"/>
  </r>
  <r>
    <n v="993938343"/>
    <x v="0"/>
    <x v="0"/>
    <m/>
    <x v="8"/>
  </r>
  <r>
    <n v="994525956"/>
    <x v="0"/>
    <x v="0"/>
    <m/>
    <x v="8"/>
  </r>
  <r>
    <n v="995740060"/>
    <x v="0"/>
    <x v="0"/>
    <m/>
    <x v="8"/>
  </r>
  <r>
    <n v="996063402"/>
    <x v="0"/>
    <x v="0"/>
    <m/>
    <x v="8"/>
  </r>
  <r>
    <n v="996594874"/>
    <x v="0"/>
    <x v="0"/>
    <m/>
    <x v="8"/>
  </r>
  <r>
    <n v="997416015"/>
    <x v="0"/>
    <x v="0"/>
    <m/>
    <x v="8"/>
  </r>
  <r>
    <n v="997498623"/>
    <x v="0"/>
    <x v="0"/>
    <m/>
    <x v="8"/>
  </r>
  <r>
    <n v="998628415"/>
    <x v="0"/>
    <x v="0"/>
    <m/>
    <x v="8"/>
  </r>
  <r>
    <n v="812319272"/>
    <x v="1"/>
    <x v="0"/>
    <m/>
    <x v="8"/>
  </r>
  <r>
    <n v="814310442"/>
    <x v="1"/>
    <x v="0"/>
    <m/>
    <x v="8"/>
  </r>
  <r>
    <n v="822710522"/>
    <x v="1"/>
    <x v="0"/>
    <m/>
    <x v="8"/>
  </r>
  <r>
    <n v="823619472"/>
    <x v="1"/>
    <x v="0"/>
    <m/>
    <x v="8"/>
  </r>
  <r>
    <n v="826178272"/>
    <x v="1"/>
    <x v="0"/>
    <m/>
    <x v="8"/>
  </r>
  <r>
    <n v="826923032"/>
    <x v="1"/>
    <x v="0"/>
    <m/>
    <x v="8"/>
  </r>
  <r>
    <n v="826923822"/>
    <x v="1"/>
    <x v="0"/>
    <m/>
    <x v="8"/>
  </r>
  <r>
    <n v="828112082"/>
    <x v="1"/>
    <x v="0"/>
    <m/>
    <x v="8"/>
  </r>
  <r>
    <n v="876107252"/>
    <x v="1"/>
    <x v="0"/>
    <m/>
    <x v="8"/>
  </r>
  <r>
    <n v="890779522"/>
    <x v="1"/>
    <x v="0"/>
    <m/>
    <x v="8"/>
  </r>
  <r>
    <n v="891797672"/>
    <x v="1"/>
    <x v="0"/>
    <m/>
    <x v="8"/>
  </r>
  <r>
    <n v="894866462"/>
    <x v="1"/>
    <x v="0"/>
    <m/>
    <x v="8"/>
  </r>
  <r>
    <n v="895715972"/>
    <x v="1"/>
    <x v="0"/>
    <m/>
    <x v="8"/>
  </r>
  <r>
    <n v="898638332"/>
    <x v="1"/>
    <x v="0"/>
    <m/>
    <x v="8"/>
  </r>
  <r>
    <n v="911891069"/>
    <x v="1"/>
    <x v="0"/>
    <m/>
    <x v="8"/>
  </r>
  <r>
    <n v="912155889"/>
    <x v="1"/>
    <x v="0"/>
    <m/>
    <x v="8"/>
  </r>
  <r>
    <n v="912157822"/>
    <x v="1"/>
    <x v="0"/>
    <m/>
    <x v="8"/>
  </r>
  <r>
    <n v="912537064"/>
    <x v="1"/>
    <x v="0"/>
    <m/>
    <x v="8"/>
  </r>
  <r>
    <n v="913131258"/>
    <x v="1"/>
    <x v="0"/>
    <m/>
    <x v="8"/>
  </r>
  <r>
    <n v="913593510"/>
    <x v="1"/>
    <x v="0"/>
    <m/>
    <x v="8"/>
  </r>
  <r>
    <n v="913712854"/>
    <x v="1"/>
    <x v="0"/>
    <m/>
    <x v="8"/>
  </r>
  <r>
    <n v="913974697"/>
    <x v="1"/>
    <x v="0"/>
    <m/>
    <x v="8"/>
  </r>
  <r>
    <n v="914373573"/>
    <x v="1"/>
    <x v="0"/>
    <m/>
    <x v="8"/>
  </r>
  <r>
    <n v="914602939"/>
    <x v="1"/>
    <x v="0"/>
    <m/>
    <x v="8"/>
  </r>
  <r>
    <n v="914829194"/>
    <x v="1"/>
    <x v="0"/>
    <m/>
    <x v="8"/>
  </r>
  <r>
    <n v="914831334"/>
    <x v="1"/>
    <x v="0"/>
    <m/>
    <x v="8"/>
  </r>
  <r>
    <n v="915482201"/>
    <x v="1"/>
    <x v="0"/>
    <m/>
    <x v="8"/>
  </r>
  <r>
    <n v="915559891"/>
    <x v="1"/>
    <x v="0"/>
    <m/>
    <x v="8"/>
  </r>
  <r>
    <n v="915779719"/>
    <x v="1"/>
    <x v="0"/>
    <m/>
    <x v="8"/>
  </r>
  <r>
    <n v="915818382"/>
    <x v="1"/>
    <x v="0"/>
    <m/>
    <x v="8"/>
  </r>
  <r>
    <n v="915838545"/>
    <x v="1"/>
    <x v="0"/>
    <m/>
    <x v="8"/>
  </r>
  <r>
    <n v="915907016"/>
    <x v="1"/>
    <x v="0"/>
    <m/>
    <x v="8"/>
  </r>
  <r>
    <n v="915947123"/>
    <x v="1"/>
    <x v="0"/>
    <m/>
    <x v="8"/>
  </r>
  <r>
    <n v="915953999"/>
    <x v="1"/>
    <x v="0"/>
    <m/>
    <x v="8"/>
  </r>
  <r>
    <n v="916046170"/>
    <x v="1"/>
    <x v="0"/>
    <m/>
    <x v="8"/>
  </r>
  <r>
    <n v="916239262"/>
    <x v="1"/>
    <x v="0"/>
    <m/>
    <x v="8"/>
  </r>
  <r>
    <n v="916603207"/>
    <x v="1"/>
    <x v="0"/>
    <m/>
    <x v="8"/>
  </r>
  <r>
    <n v="917286981"/>
    <x v="1"/>
    <x v="0"/>
    <m/>
    <x v="8"/>
  </r>
  <r>
    <n v="917332967"/>
    <x v="1"/>
    <x v="0"/>
    <m/>
    <x v="8"/>
  </r>
  <r>
    <n v="918868984"/>
    <x v="1"/>
    <x v="0"/>
    <m/>
    <x v="8"/>
  </r>
  <r>
    <n v="918896864"/>
    <x v="1"/>
    <x v="0"/>
    <m/>
    <x v="8"/>
  </r>
  <r>
    <n v="919005157"/>
    <x v="1"/>
    <x v="0"/>
    <m/>
    <x v="8"/>
  </r>
  <r>
    <n v="919695099"/>
    <x v="1"/>
    <x v="0"/>
    <m/>
    <x v="8"/>
  </r>
  <r>
    <n v="919866853"/>
    <x v="1"/>
    <x v="0"/>
    <m/>
    <x v="8"/>
  </r>
  <r>
    <n v="919945540"/>
    <x v="1"/>
    <x v="0"/>
    <m/>
    <x v="8"/>
  </r>
  <r>
    <n v="919975113"/>
    <x v="1"/>
    <x v="0"/>
    <m/>
    <x v="8"/>
  </r>
  <r>
    <n v="920048412"/>
    <x v="1"/>
    <x v="0"/>
    <m/>
    <x v="8"/>
  </r>
  <r>
    <n v="920189784"/>
    <x v="1"/>
    <x v="0"/>
    <m/>
    <x v="8"/>
  </r>
  <r>
    <n v="920574505"/>
    <x v="1"/>
    <x v="0"/>
    <m/>
    <x v="8"/>
  </r>
  <r>
    <n v="921152434"/>
    <x v="1"/>
    <x v="0"/>
    <m/>
    <x v="8"/>
  </r>
  <r>
    <n v="921558643"/>
    <x v="1"/>
    <x v="0"/>
    <m/>
    <x v="8"/>
  </r>
  <r>
    <n v="921876173"/>
    <x v="1"/>
    <x v="0"/>
    <m/>
    <x v="8"/>
  </r>
  <r>
    <n v="921972954"/>
    <x v="1"/>
    <x v="0"/>
    <m/>
    <x v="8"/>
  </r>
  <r>
    <n v="922236690"/>
    <x v="1"/>
    <x v="0"/>
    <m/>
    <x v="8"/>
  </r>
  <r>
    <n v="922346704"/>
    <x v="1"/>
    <x v="0"/>
    <m/>
    <x v="8"/>
  </r>
  <r>
    <n v="922362858"/>
    <x v="1"/>
    <x v="0"/>
    <m/>
    <x v="8"/>
  </r>
  <r>
    <n v="922408424"/>
    <x v="1"/>
    <x v="0"/>
    <m/>
    <x v="8"/>
  </r>
  <r>
    <n v="922669538"/>
    <x v="1"/>
    <x v="0"/>
    <m/>
    <x v="8"/>
  </r>
  <r>
    <n v="922742979"/>
    <x v="1"/>
    <x v="0"/>
    <m/>
    <x v="8"/>
  </r>
  <r>
    <n v="922865604"/>
    <x v="1"/>
    <x v="0"/>
    <m/>
    <x v="8"/>
  </r>
  <r>
    <n v="923013903"/>
    <x v="1"/>
    <x v="0"/>
    <m/>
    <x v="8"/>
  </r>
  <r>
    <n v="923675760"/>
    <x v="1"/>
    <x v="0"/>
    <m/>
    <x v="8"/>
  </r>
  <r>
    <n v="923937897"/>
    <x v="1"/>
    <x v="0"/>
    <m/>
    <x v="8"/>
  </r>
  <r>
    <n v="924698772"/>
    <x v="1"/>
    <x v="0"/>
    <m/>
    <x v="8"/>
  </r>
  <r>
    <n v="924833815"/>
    <x v="1"/>
    <x v="0"/>
    <m/>
    <x v="8"/>
  </r>
  <r>
    <n v="924934018"/>
    <x v="1"/>
    <x v="0"/>
    <m/>
    <x v="8"/>
  </r>
  <r>
    <n v="925006068"/>
    <x v="1"/>
    <x v="0"/>
    <m/>
    <x v="8"/>
  </r>
  <r>
    <n v="925383635"/>
    <x v="1"/>
    <x v="0"/>
    <m/>
    <x v="8"/>
  </r>
  <r>
    <n v="925953814"/>
    <x v="1"/>
    <x v="0"/>
    <m/>
    <x v="8"/>
  </r>
  <r>
    <n v="926013017"/>
    <x v="1"/>
    <x v="0"/>
    <m/>
    <x v="8"/>
  </r>
  <r>
    <n v="926327844"/>
    <x v="1"/>
    <x v="0"/>
    <m/>
    <x v="8"/>
  </r>
  <r>
    <n v="927374420"/>
    <x v="1"/>
    <x v="0"/>
    <m/>
    <x v="8"/>
  </r>
  <r>
    <n v="927538784"/>
    <x v="1"/>
    <x v="0"/>
    <m/>
    <x v="8"/>
  </r>
  <r>
    <n v="927855399"/>
    <x v="1"/>
    <x v="0"/>
    <m/>
    <x v="8"/>
  </r>
  <r>
    <n v="928050238"/>
    <x v="1"/>
    <x v="0"/>
    <m/>
    <x v="8"/>
  </r>
  <r>
    <n v="928089487"/>
    <x v="1"/>
    <x v="0"/>
    <m/>
    <x v="8"/>
  </r>
  <r>
    <n v="928293785"/>
    <x v="1"/>
    <x v="0"/>
    <m/>
    <x v="8"/>
  </r>
  <r>
    <n v="928526208"/>
    <x v="1"/>
    <x v="0"/>
    <m/>
    <x v="8"/>
  </r>
  <r>
    <n v="928584399"/>
    <x v="1"/>
    <x v="0"/>
    <m/>
    <x v="8"/>
  </r>
  <r>
    <n v="928624609"/>
    <x v="1"/>
    <x v="0"/>
    <m/>
    <x v="8"/>
  </r>
  <r>
    <n v="928927148"/>
    <x v="1"/>
    <x v="0"/>
    <m/>
    <x v="8"/>
  </r>
  <r>
    <n v="928929248"/>
    <x v="1"/>
    <x v="0"/>
    <m/>
    <x v="8"/>
  </r>
  <r>
    <n v="929003896"/>
    <x v="1"/>
    <x v="0"/>
    <m/>
    <x v="8"/>
  </r>
  <r>
    <n v="952891146"/>
    <x v="1"/>
    <x v="0"/>
    <m/>
    <x v="8"/>
  </r>
  <r>
    <n v="963701861"/>
    <x v="1"/>
    <x v="0"/>
    <m/>
    <x v="8"/>
  </r>
  <r>
    <n v="980321827"/>
    <x v="1"/>
    <x v="0"/>
    <m/>
    <x v="8"/>
  </r>
  <r>
    <n v="980434656"/>
    <x v="1"/>
    <x v="0"/>
    <m/>
    <x v="8"/>
  </r>
  <r>
    <n v="984810202"/>
    <x v="1"/>
    <x v="0"/>
    <m/>
    <x v="8"/>
  </r>
  <r>
    <n v="987066652"/>
    <x v="1"/>
    <x v="0"/>
    <m/>
    <x v="8"/>
  </r>
  <r>
    <n v="987380780"/>
    <x v="1"/>
    <x v="0"/>
    <m/>
    <x v="8"/>
  </r>
  <r>
    <n v="989681192"/>
    <x v="1"/>
    <x v="0"/>
    <m/>
    <x v="8"/>
  </r>
  <r>
    <n v="991223517"/>
    <x v="1"/>
    <x v="0"/>
    <m/>
    <x v="8"/>
  </r>
  <r>
    <n v="991603883"/>
    <x v="1"/>
    <x v="0"/>
    <m/>
    <x v="8"/>
  </r>
  <r>
    <n v="991681116"/>
    <x v="1"/>
    <x v="0"/>
    <m/>
    <x v="8"/>
  </r>
  <r>
    <n v="991989668"/>
    <x v="1"/>
    <x v="0"/>
    <m/>
    <x v="8"/>
  </r>
  <r>
    <n v="992061057"/>
    <x v="1"/>
    <x v="0"/>
    <m/>
    <x v="8"/>
  </r>
  <r>
    <n v="992226250"/>
    <x v="1"/>
    <x v="0"/>
    <m/>
    <x v="8"/>
  </r>
  <r>
    <n v="993225185"/>
    <x v="1"/>
    <x v="0"/>
    <m/>
    <x v="8"/>
  </r>
  <r>
    <n v="993244120"/>
    <x v="1"/>
    <x v="0"/>
    <m/>
    <x v="8"/>
  </r>
  <r>
    <n v="993889016"/>
    <x v="1"/>
    <x v="0"/>
    <m/>
    <x v="8"/>
  </r>
  <r>
    <n v="993901091"/>
    <x v="1"/>
    <x v="0"/>
    <m/>
    <x v="8"/>
  </r>
  <r>
    <n v="993938378"/>
    <x v="1"/>
    <x v="0"/>
    <m/>
    <x v="8"/>
  </r>
  <r>
    <n v="994297805"/>
    <x v="1"/>
    <x v="0"/>
    <m/>
    <x v="8"/>
  </r>
  <r>
    <n v="994456520"/>
    <x v="1"/>
    <x v="0"/>
    <m/>
    <x v="8"/>
  </r>
  <r>
    <n v="994481002"/>
    <x v="1"/>
    <x v="0"/>
    <m/>
    <x v="8"/>
  </r>
  <r>
    <n v="994526022"/>
    <x v="1"/>
    <x v="0"/>
    <m/>
    <x v="8"/>
  </r>
  <r>
    <n v="995118211"/>
    <x v="1"/>
    <x v="0"/>
    <m/>
    <x v="8"/>
  </r>
  <r>
    <n v="995244578"/>
    <x v="1"/>
    <x v="0"/>
    <m/>
    <x v="8"/>
  </r>
  <r>
    <n v="995413914"/>
    <x v="1"/>
    <x v="0"/>
    <m/>
    <x v="8"/>
  </r>
  <r>
    <n v="995956527"/>
    <x v="1"/>
    <x v="0"/>
    <m/>
    <x v="8"/>
  </r>
  <r>
    <n v="996063437"/>
    <x v="1"/>
    <x v="0"/>
    <m/>
    <x v="8"/>
  </r>
  <r>
    <n v="996594912"/>
    <x v="1"/>
    <x v="0"/>
    <m/>
    <x v="8"/>
  </r>
  <r>
    <n v="996668770"/>
    <x v="1"/>
    <x v="0"/>
    <m/>
    <x v="8"/>
  </r>
  <r>
    <n v="997205707"/>
    <x v="1"/>
    <x v="0"/>
    <m/>
    <x v="8"/>
  </r>
  <r>
    <n v="997287320"/>
    <x v="1"/>
    <x v="0"/>
    <m/>
    <x v="8"/>
  </r>
  <r>
    <n v="997301188"/>
    <x v="1"/>
    <x v="0"/>
    <m/>
    <x v="8"/>
  </r>
  <r>
    <n v="997416031"/>
    <x v="1"/>
    <x v="0"/>
    <m/>
    <x v="8"/>
  </r>
  <r>
    <n v="997498658"/>
    <x v="1"/>
    <x v="0"/>
    <m/>
    <x v="8"/>
  </r>
  <r>
    <n v="997670922"/>
    <x v="1"/>
    <x v="0"/>
    <m/>
    <x v="8"/>
  </r>
  <r>
    <n v="998546761"/>
    <x v="1"/>
    <x v="0"/>
    <m/>
    <x v="8"/>
  </r>
  <r>
    <n v="998628431"/>
    <x v="1"/>
    <x v="0"/>
    <m/>
    <x v="8"/>
  </r>
  <r>
    <n v="999119018"/>
    <x v="1"/>
    <x v="0"/>
    <m/>
    <x v="8"/>
  </r>
  <r>
    <n v="999602517"/>
    <x v="1"/>
    <x v="0"/>
    <m/>
    <x v="8"/>
  </r>
  <r>
    <n v="916288298"/>
    <x v="2"/>
    <x v="1"/>
    <s v="ALSTAHAUG"/>
    <x v="8"/>
  </r>
  <r>
    <n v="925269328"/>
    <x v="2"/>
    <x v="1"/>
    <s v="ALSTAHAUG"/>
    <x v="8"/>
  </r>
  <r>
    <n v="998824524"/>
    <x v="2"/>
    <x v="1"/>
    <s v="ALSTAHAUG"/>
    <x v="8"/>
  </r>
  <r>
    <n v="961868610"/>
    <x v="3"/>
    <x v="1"/>
    <s v="ALSTAHAUG"/>
    <x v="8"/>
  </r>
  <r>
    <n v="928534596"/>
    <x v="5"/>
    <x v="1"/>
    <s v="ALSTAHAUG"/>
    <x v="8"/>
  </r>
  <r>
    <n v="821066972"/>
    <x v="2"/>
    <x v="2"/>
    <s v="ALTA"/>
    <x v="8"/>
  </r>
  <r>
    <n v="921785534"/>
    <x v="2"/>
    <x v="2"/>
    <s v="ALTA"/>
    <x v="8"/>
  </r>
  <r>
    <n v="922829144"/>
    <x v="2"/>
    <x v="2"/>
    <s v="ALTA"/>
    <x v="8"/>
  </r>
  <r>
    <n v="924277785"/>
    <x v="2"/>
    <x v="2"/>
    <s v="ALTA"/>
    <x v="8"/>
  </r>
  <r>
    <n v="924515260"/>
    <x v="2"/>
    <x v="2"/>
    <s v="ALTA"/>
    <x v="8"/>
  </r>
  <r>
    <n v="989601423"/>
    <x v="2"/>
    <x v="2"/>
    <s v="ALTA"/>
    <x v="8"/>
  </r>
  <r>
    <n v="989800639"/>
    <x v="2"/>
    <x v="2"/>
    <s v="ALTA"/>
    <x v="8"/>
  </r>
  <r>
    <n v="997311353"/>
    <x v="2"/>
    <x v="2"/>
    <s v="ALTA"/>
    <x v="8"/>
  </r>
  <r>
    <n v="921312768"/>
    <x v="3"/>
    <x v="2"/>
    <s v="ALTA"/>
    <x v="8"/>
  </r>
  <r>
    <n v="927087537"/>
    <x v="3"/>
    <x v="2"/>
    <s v="ALTA"/>
    <x v="8"/>
  </r>
  <r>
    <n v="928251306"/>
    <x v="3"/>
    <x v="2"/>
    <s v="ALTA"/>
    <x v="8"/>
  </r>
  <r>
    <n v="969723689"/>
    <x v="3"/>
    <x v="2"/>
    <s v="ALTA"/>
    <x v="8"/>
  </r>
  <r>
    <n v="969724979"/>
    <x v="3"/>
    <x v="2"/>
    <s v="ALTA"/>
    <x v="8"/>
  </r>
  <r>
    <n v="980928330"/>
    <x v="3"/>
    <x v="2"/>
    <s v="ALTA"/>
    <x v="8"/>
  </r>
  <r>
    <n v="994358790"/>
    <x v="2"/>
    <x v="3"/>
    <s v="ALVDAL"/>
    <x v="8"/>
  </r>
  <r>
    <n v="916329121"/>
    <x v="3"/>
    <x v="3"/>
    <s v="ALVDAL"/>
    <x v="8"/>
  </r>
  <r>
    <n v="969199920"/>
    <x v="3"/>
    <x v="3"/>
    <s v="ALVDAL"/>
    <x v="8"/>
  </r>
  <r>
    <n v="994191055"/>
    <x v="3"/>
    <x v="3"/>
    <s v="ALVDAL"/>
    <x v="8"/>
  </r>
  <r>
    <n v="916603150"/>
    <x v="0"/>
    <x v="3"/>
    <s v="ALVDAL"/>
    <x v="8"/>
  </r>
  <r>
    <n v="916660219"/>
    <x v="2"/>
    <x v="4"/>
    <s v="ALVER"/>
    <x v="8"/>
  </r>
  <r>
    <n v="918165843"/>
    <x v="2"/>
    <x v="4"/>
    <s v="ALVER"/>
    <x v="8"/>
  </r>
  <r>
    <n v="923009434"/>
    <x v="2"/>
    <x v="4"/>
    <s v="ALVER"/>
    <x v="8"/>
  </r>
  <r>
    <n v="927430444"/>
    <x v="2"/>
    <x v="4"/>
    <s v="ALVER"/>
    <x v="8"/>
  </r>
  <r>
    <n v="945955678"/>
    <x v="2"/>
    <x v="4"/>
    <s v="ALVER"/>
    <x v="8"/>
  </r>
  <r>
    <n v="989257609"/>
    <x v="2"/>
    <x v="4"/>
    <s v="ALVER"/>
    <x v="8"/>
  </r>
  <r>
    <n v="991529497"/>
    <x v="2"/>
    <x v="4"/>
    <s v="ALVER"/>
    <x v="8"/>
  </r>
  <r>
    <n v="992707593"/>
    <x v="2"/>
    <x v="4"/>
    <s v="ALVER"/>
    <x v="8"/>
  </r>
  <r>
    <n v="825391142"/>
    <x v="3"/>
    <x v="4"/>
    <s v="ALVER"/>
    <x v="8"/>
  </r>
  <r>
    <n v="912519430"/>
    <x v="3"/>
    <x v="4"/>
    <s v="ALVER"/>
    <x v="8"/>
  </r>
  <r>
    <n v="918484906"/>
    <x v="3"/>
    <x v="4"/>
    <s v="ALVER"/>
    <x v="8"/>
  </r>
  <r>
    <n v="923349421"/>
    <x v="3"/>
    <x v="4"/>
    <s v="ALVER"/>
    <x v="8"/>
  </r>
  <r>
    <n v="925550264"/>
    <x v="3"/>
    <x v="4"/>
    <s v="ALVER"/>
    <x v="8"/>
  </r>
  <r>
    <n v="929465687"/>
    <x v="3"/>
    <x v="4"/>
    <s v="ALVER"/>
    <x v="8"/>
  </r>
  <r>
    <n v="969583682"/>
    <x v="3"/>
    <x v="4"/>
    <s v="ALVER"/>
    <x v="8"/>
  </r>
  <r>
    <n v="995263688"/>
    <x v="3"/>
    <x v="4"/>
    <s v="ALVER"/>
    <x v="8"/>
  </r>
  <r>
    <n v="927694123"/>
    <x v="5"/>
    <x v="4"/>
    <s v="ALVER"/>
    <x v="8"/>
  </r>
  <r>
    <n v="928290387"/>
    <x v="5"/>
    <x v="4"/>
    <s v="ALVER"/>
    <x v="8"/>
  </r>
  <r>
    <n v="988891150"/>
    <x v="17"/>
    <x v="4"/>
    <s v="ALVER"/>
    <x v="8"/>
  </r>
  <r>
    <n v="988958921"/>
    <x v="17"/>
    <x v="4"/>
    <s v="ALVER"/>
    <x v="8"/>
  </r>
  <r>
    <n v="978700438"/>
    <x v="2"/>
    <x v="1"/>
    <s v="ANDØY"/>
    <x v="8"/>
  </r>
  <r>
    <n v="929608569"/>
    <x v="3"/>
    <x v="1"/>
    <s v="ANDØY"/>
    <x v="8"/>
  </r>
  <r>
    <n v="814133842"/>
    <x v="2"/>
    <x v="5"/>
    <s v="ARENDAL"/>
    <x v="8"/>
  </r>
  <r>
    <n v="816630002"/>
    <x v="2"/>
    <x v="5"/>
    <s v="ARENDAL"/>
    <x v="8"/>
  </r>
  <r>
    <n v="913503066"/>
    <x v="2"/>
    <x v="5"/>
    <s v="ARENDAL"/>
    <x v="8"/>
  </r>
  <r>
    <n v="914758130"/>
    <x v="2"/>
    <x v="5"/>
    <s v="ARENDAL"/>
    <x v="8"/>
  </r>
  <r>
    <n v="917316511"/>
    <x v="2"/>
    <x v="5"/>
    <s v="ARENDAL"/>
    <x v="8"/>
  </r>
  <r>
    <n v="924035471"/>
    <x v="2"/>
    <x v="5"/>
    <s v="ARENDAL"/>
    <x v="8"/>
  </r>
  <r>
    <n v="924469242"/>
    <x v="2"/>
    <x v="5"/>
    <s v="ARENDAL"/>
    <x v="8"/>
  </r>
  <r>
    <n v="925028215"/>
    <x v="2"/>
    <x v="5"/>
    <s v="ARENDAL"/>
    <x v="8"/>
  </r>
  <r>
    <n v="925545074"/>
    <x v="2"/>
    <x v="5"/>
    <s v="ARENDAL"/>
    <x v="8"/>
  </r>
  <r>
    <n v="979749554"/>
    <x v="2"/>
    <x v="5"/>
    <s v="ARENDAL"/>
    <x v="8"/>
  </r>
  <r>
    <n v="984453159"/>
    <x v="2"/>
    <x v="5"/>
    <s v="ARENDAL"/>
    <x v="8"/>
  </r>
  <r>
    <n v="988973440"/>
    <x v="2"/>
    <x v="5"/>
    <s v="ARENDAL"/>
    <x v="8"/>
  </r>
  <r>
    <n v="991860533"/>
    <x v="2"/>
    <x v="5"/>
    <s v="ARENDAL"/>
    <x v="8"/>
  </r>
  <r>
    <n v="994376888"/>
    <x v="2"/>
    <x v="5"/>
    <s v="ARENDAL"/>
    <x v="8"/>
  </r>
  <r>
    <n v="996340503"/>
    <x v="2"/>
    <x v="5"/>
    <s v="ARENDAL"/>
    <x v="8"/>
  </r>
  <r>
    <n v="993482021"/>
    <x v="8"/>
    <x v="5"/>
    <s v="ARENDAL"/>
    <x v="8"/>
  </r>
  <r>
    <n v="913388755"/>
    <x v="3"/>
    <x v="5"/>
    <s v="ARENDAL"/>
    <x v="8"/>
  </r>
  <r>
    <n v="920182739"/>
    <x v="3"/>
    <x v="5"/>
    <s v="ARENDAL"/>
    <x v="8"/>
  </r>
  <r>
    <n v="922124337"/>
    <x v="3"/>
    <x v="5"/>
    <s v="ARENDAL"/>
    <x v="8"/>
  </r>
  <r>
    <n v="922817847"/>
    <x v="3"/>
    <x v="5"/>
    <s v="ARENDAL"/>
    <x v="8"/>
  </r>
  <r>
    <n v="927098288"/>
    <x v="3"/>
    <x v="5"/>
    <s v="ARENDAL"/>
    <x v="8"/>
  </r>
  <r>
    <n v="928412210"/>
    <x v="3"/>
    <x v="5"/>
    <s v="ARENDAL"/>
    <x v="8"/>
  </r>
  <r>
    <n v="929454197"/>
    <x v="3"/>
    <x v="5"/>
    <s v="ARENDAL"/>
    <x v="8"/>
  </r>
  <r>
    <n v="970140085"/>
    <x v="3"/>
    <x v="5"/>
    <s v="ARENDAL"/>
    <x v="8"/>
  </r>
  <r>
    <n v="971181109"/>
    <x v="3"/>
    <x v="5"/>
    <s v="ARENDAL"/>
    <x v="8"/>
  </r>
  <r>
    <n v="976162730"/>
    <x v="3"/>
    <x v="5"/>
    <s v="ARENDAL"/>
    <x v="8"/>
  </r>
  <r>
    <n v="984169981"/>
    <x v="3"/>
    <x v="5"/>
    <s v="ARENDAL"/>
    <x v="8"/>
  </r>
  <r>
    <n v="987666099"/>
    <x v="3"/>
    <x v="5"/>
    <s v="ARENDAL"/>
    <x v="8"/>
  </r>
  <r>
    <n v="999222064"/>
    <x v="3"/>
    <x v="5"/>
    <s v="ARENDAL"/>
    <x v="8"/>
  </r>
  <r>
    <n v="920320708"/>
    <x v="4"/>
    <x v="5"/>
    <s v="ARENDAL"/>
    <x v="8"/>
  </r>
  <r>
    <n v="929210956"/>
    <x v="4"/>
    <x v="5"/>
    <s v="ARENDAL"/>
    <x v="8"/>
  </r>
  <r>
    <n v="926928295"/>
    <x v="5"/>
    <x v="5"/>
    <s v="ARENDAL"/>
    <x v="8"/>
  </r>
  <r>
    <n v="928289699"/>
    <x v="5"/>
    <x v="5"/>
    <s v="ARENDAL"/>
    <x v="8"/>
  </r>
  <r>
    <n v="928452026"/>
    <x v="5"/>
    <x v="5"/>
    <s v="ARENDAL"/>
    <x v="8"/>
  </r>
  <r>
    <n v="997205642"/>
    <x v="0"/>
    <x v="5"/>
    <s v="ARENDAL"/>
    <x v="8"/>
  </r>
  <r>
    <n v="963863780"/>
    <x v="6"/>
    <x v="6"/>
    <s v="ASKER"/>
    <x v="8"/>
  </r>
  <r>
    <n v="816650852"/>
    <x v="2"/>
    <x v="6"/>
    <s v="ASKER"/>
    <x v="8"/>
  </r>
  <r>
    <n v="817071252"/>
    <x v="2"/>
    <x v="6"/>
    <s v="ASKER"/>
    <x v="8"/>
  </r>
  <r>
    <n v="828848372"/>
    <x v="2"/>
    <x v="6"/>
    <s v="ASKER"/>
    <x v="8"/>
  </r>
  <r>
    <n v="883636422"/>
    <x v="2"/>
    <x v="6"/>
    <s v="ASKER"/>
    <x v="8"/>
  </r>
  <r>
    <n v="913247981"/>
    <x v="2"/>
    <x v="6"/>
    <s v="ASKER"/>
    <x v="8"/>
  </r>
  <r>
    <n v="915432859"/>
    <x v="2"/>
    <x v="6"/>
    <s v="ASKER"/>
    <x v="8"/>
  </r>
  <r>
    <n v="916002416"/>
    <x v="2"/>
    <x v="6"/>
    <s v="ASKER"/>
    <x v="8"/>
  </r>
  <r>
    <n v="916934548"/>
    <x v="2"/>
    <x v="6"/>
    <s v="ASKER"/>
    <x v="8"/>
  </r>
  <r>
    <n v="917797218"/>
    <x v="2"/>
    <x v="6"/>
    <s v="ASKER"/>
    <x v="8"/>
  </r>
  <r>
    <n v="917810974"/>
    <x v="2"/>
    <x v="6"/>
    <s v="ASKER"/>
    <x v="8"/>
  </r>
  <r>
    <n v="920589510"/>
    <x v="2"/>
    <x v="6"/>
    <s v="ASKER"/>
    <x v="8"/>
  </r>
  <r>
    <n v="921716133"/>
    <x v="2"/>
    <x v="6"/>
    <s v="ASKER"/>
    <x v="8"/>
  </r>
  <r>
    <n v="924303395"/>
    <x v="2"/>
    <x v="6"/>
    <s v="ASKER"/>
    <x v="8"/>
  </r>
  <r>
    <n v="924791225"/>
    <x v="2"/>
    <x v="6"/>
    <s v="ASKER"/>
    <x v="8"/>
  </r>
  <r>
    <n v="924897783"/>
    <x v="2"/>
    <x v="6"/>
    <s v="ASKER"/>
    <x v="8"/>
  </r>
  <r>
    <n v="924969644"/>
    <x v="2"/>
    <x v="6"/>
    <s v="ASKER"/>
    <x v="8"/>
  </r>
  <r>
    <n v="925566268"/>
    <x v="2"/>
    <x v="6"/>
    <s v="ASKER"/>
    <x v="8"/>
  </r>
  <r>
    <n v="925937479"/>
    <x v="2"/>
    <x v="6"/>
    <s v="ASKER"/>
    <x v="8"/>
  </r>
  <r>
    <n v="926585142"/>
    <x v="2"/>
    <x v="6"/>
    <s v="ASKER"/>
    <x v="8"/>
  </r>
  <r>
    <n v="926682075"/>
    <x v="2"/>
    <x v="6"/>
    <s v="ASKER"/>
    <x v="8"/>
  </r>
  <r>
    <n v="926886142"/>
    <x v="2"/>
    <x v="6"/>
    <s v="ASKER"/>
    <x v="8"/>
  </r>
  <r>
    <n v="927845180"/>
    <x v="2"/>
    <x v="6"/>
    <s v="ASKER"/>
    <x v="8"/>
  </r>
  <r>
    <n v="928301362"/>
    <x v="2"/>
    <x v="6"/>
    <s v="ASKER"/>
    <x v="8"/>
  </r>
  <r>
    <n v="928626563"/>
    <x v="2"/>
    <x v="6"/>
    <s v="ASKER"/>
    <x v="8"/>
  </r>
  <r>
    <n v="928709671"/>
    <x v="2"/>
    <x v="6"/>
    <s v="ASKER"/>
    <x v="8"/>
  </r>
  <r>
    <n v="929209257"/>
    <x v="2"/>
    <x v="6"/>
    <s v="ASKER"/>
    <x v="8"/>
  </r>
  <r>
    <n v="976548221"/>
    <x v="2"/>
    <x v="6"/>
    <s v="ASKER"/>
    <x v="8"/>
  </r>
  <r>
    <n v="986825665"/>
    <x v="2"/>
    <x v="6"/>
    <s v="ASKER"/>
    <x v="8"/>
  </r>
  <r>
    <n v="988434507"/>
    <x v="2"/>
    <x v="6"/>
    <s v="ASKER"/>
    <x v="8"/>
  </r>
  <r>
    <n v="991616004"/>
    <x v="2"/>
    <x v="6"/>
    <s v="ASKER"/>
    <x v="8"/>
  </r>
  <r>
    <n v="997897463"/>
    <x v="2"/>
    <x v="6"/>
    <s v="ASKER"/>
    <x v="8"/>
  </r>
  <r>
    <n v="998717914"/>
    <x v="2"/>
    <x v="6"/>
    <s v="ASKER"/>
    <x v="8"/>
  </r>
  <r>
    <n v="921049749"/>
    <x v="8"/>
    <x v="6"/>
    <s v="ASKER"/>
    <x v="8"/>
  </r>
  <r>
    <n v="925619760"/>
    <x v="8"/>
    <x v="6"/>
    <s v="ASKER"/>
    <x v="8"/>
  </r>
  <r>
    <n v="825206612"/>
    <x v="3"/>
    <x v="6"/>
    <s v="ASKER"/>
    <x v="8"/>
  </r>
  <r>
    <n v="912297810"/>
    <x v="3"/>
    <x v="6"/>
    <s v="ASKER"/>
    <x v="8"/>
  </r>
  <r>
    <n v="916970447"/>
    <x v="3"/>
    <x v="6"/>
    <s v="ASKER"/>
    <x v="8"/>
  </r>
  <r>
    <n v="917277478"/>
    <x v="3"/>
    <x v="6"/>
    <s v="ASKER"/>
    <x v="8"/>
  </r>
  <r>
    <n v="919362669"/>
    <x v="3"/>
    <x v="6"/>
    <s v="ASKER"/>
    <x v="8"/>
  </r>
  <r>
    <n v="920619282"/>
    <x v="3"/>
    <x v="6"/>
    <s v="ASKER"/>
    <x v="8"/>
  </r>
  <r>
    <n v="921646372"/>
    <x v="3"/>
    <x v="6"/>
    <s v="ASKER"/>
    <x v="8"/>
  </r>
  <r>
    <n v="921849281"/>
    <x v="3"/>
    <x v="6"/>
    <s v="ASKER"/>
    <x v="8"/>
  </r>
  <r>
    <n v="922327785"/>
    <x v="3"/>
    <x v="6"/>
    <s v="ASKER"/>
    <x v="8"/>
  </r>
  <r>
    <n v="922941254"/>
    <x v="3"/>
    <x v="6"/>
    <s v="ASKER"/>
    <x v="8"/>
  </r>
  <r>
    <n v="923599673"/>
    <x v="3"/>
    <x v="6"/>
    <s v="ASKER"/>
    <x v="8"/>
  </r>
  <r>
    <n v="923969756"/>
    <x v="3"/>
    <x v="6"/>
    <s v="ASKER"/>
    <x v="8"/>
  </r>
  <r>
    <n v="924612517"/>
    <x v="3"/>
    <x v="6"/>
    <s v="ASKER"/>
    <x v="8"/>
  </r>
  <r>
    <n v="925144029"/>
    <x v="3"/>
    <x v="6"/>
    <s v="ASKER"/>
    <x v="8"/>
  </r>
  <r>
    <n v="925222135"/>
    <x v="3"/>
    <x v="6"/>
    <s v="ASKER"/>
    <x v="8"/>
  </r>
  <r>
    <n v="925534307"/>
    <x v="3"/>
    <x v="6"/>
    <s v="ASKER"/>
    <x v="8"/>
  </r>
  <r>
    <n v="925550825"/>
    <x v="3"/>
    <x v="6"/>
    <s v="ASKER"/>
    <x v="8"/>
  </r>
  <r>
    <n v="925821209"/>
    <x v="3"/>
    <x v="6"/>
    <s v="ASKER"/>
    <x v="8"/>
  </r>
  <r>
    <n v="925958964"/>
    <x v="3"/>
    <x v="6"/>
    <s v="ASKER"/>
    <x v="8"/>
  </r>
  <r>
    <n v="926452150"/>
    <x v="3"/>
    <x v="6"/>
    <s v="ASKER"/>
    <x v="8"/>
  </r>
  <r>
    <n v="926892622"/>
    <x v="3"/>
    <x v="6"/>
    <s v="ASKER"/>
    <x v="8"/>
  </r>
  <r>
    <n v="928202372"/>
    <x v="3"/>
    <x v="6"/>
    <s v="ASKER"/>
    <x v="8"/>
  </r>
  <r>
    <n v="928412954"/>
    <x v="3"/>
    <x v="6"/>
    <s v="ASKER"/>
    <x v="8"/>
  </r>
  <r>
    <n v="929395271"/>
    <x v="3"/>
    <x v="6"/>
    <s v="ASKER"/>
    <x v="8"/>
  </r>
  <r>
    <n v="929480600"/>
    <x v="3"/>
    <x v="6"/>
    <s v="ASKER"/>
    <x v="8"/>
  </r>
  <r>
    <n v="929721799"/>
    <x v="3"/>
    <x v="6"/>
    <s v="ASKER"/>
    <x v="8"/>
  </r>
  <r>
    <n v="929894936"/>
    <x v="3"/>
    <x v="6"/>
    <s v="ASKER"/>
    <x v="8"/>
  </r>
  <r>
    <n v="970460853"/>
    <x v="3"/>
    <x v="6"/>
    <s v="ASKER"/>
    <x v="8"/>
  </r>
  <r>
    <n v="980056546"/>
    <x v="3"/>
    <x v="6"/>
    <s v="ASKER"/>
    <x v="8"/>
  </r>
  <r>
    <n v="984237677"/>
    <x v="3"/>
    <x v="6"/>
    <s v="ASKER"/>
    <x v="8"/>
  </r>
  <r>
    <n v="984883269"/>
    <x v="3"/>
    <x v="6"/>
    <s v="ASKER"/>
    <x v="8"/>
  </r>
  <r>
    <n v="986131736"/>
    <x v="3"/>
    <x v="6"/>
    <s v="ASKER"/>
    <x v="8"/>
  </r>
  <r>
    <n v="986965955"/>
    <x v="3"/>
    <x v="6"/>
    <s v="ASKER"/>
    <x v="8"/>
  </r>
  <r>
    <n v="989500759"/>
    <x v="3"/>
    <x v="6"/>
    <s v="ASKER"/>
    <x v="8"/>
  </r>
  <r>
    <n v="992422467"/>
    <x v="3"/>
    <x v="6"/>
    <s v="ASKER"/>
    <x v="8"/>
  </r>
  <r>
    <n v="995737442"/>
    <x v="3"/>
    <x v="6"/>
    <s v="ASKER"/>
    <x v="8"/>
  </r>
  <r>
    <n v="996760847"/>
    <x v="3"/>
    <x v="6"/>
    <s v="ASKER"/>
    <x v="8"/>
  </r>
  <r>
    <n v="997824202"/>
    <x v="3"/>
    <x v="6"/>
    <s v="ASKER"/>
    <x v="8"/>
  </r>
  <r>
    <n v="914600073"/>
    <x v="4"/>
    <x v="6"/>
    <s v="ASKER"/>
    <x v="8"/>
  </r>
  <r>
    <n v="921109415"/>
    <x v="4"/>
    <x v="6"/>
    <s v="ASKER"/>
    <x v="8"/>
  </r>
  <r>
    <n v="984728271"/>
    <x v="4"/>
    <x v="6"/>
    <s v="ASKER"/>
    <x v="8"/>
  </r>
  <r>
    <n v="991952691"/>
    <x v="4"/>
    <x v="6"/>
    <s v="ASKER"/>
    <x v="8"/>
  </r>
  <r>
    <n v="926170457"/>
    <x v="5"/>
    <x v="6"/>
    <s v="ASKER"/>
    <x v="8"/>
  </r>
  <r>
    <n v="927430398"/>
    <x v="5"/>
    <x v="6"/>
    <s v="ASKER"/>
    <x v="8"/>
  </r>
  <r>
    <n v="928139174"/>
    <x v="5"/>
    <x v="6"/>
    <s v="ASKER"/>
    <x v="8"/>
  </r>
  <r>
    <n v="928411648"/>
    <x v="5"/>
    <x v="6"/>
    <s v="ASKER"/>
    <x v="8"/>
  </r>
  <r>
    <n v="928423638"/>
    <x v="5"/>
    <x v="6"/>
    <s v="ASKER"/>
    <x v="8"/>
  </r>
  <r>
    <n v="928430170"/>
    <x v="5"/>
    <x v="6"/>
    <s v="ASKER"/>
    <x v="8"/>
  </r>
  <r>
    <n v="928534464"/>
    <x v="5"/>
    <x v="6"/>
    <s v="ASKER"/>
    <x v="8"/>
  </r>
  <r>
    <n v="928584712"/>
    <x v="5"/>
    <x v="6"/>
    <s v="ASKER"/>
    <x v="8"/>
  </r>
  <r>
    <n v="916239246"/>
    <x v="0"/>
    <x v="6"/>
    <s v="ASKER"/>
    <x v="8"/>
  </r>
  <r>
    <n v="921869320"/>
    <x v="0"/>
    <x v="6"/>
    <s v="ASKER"/>
    <x v="8"/>
  </r>
  <r>
    <n v="952891057"/>
    <x v="0"/>
    <x v="6"/>
    <s v="ASKER"/>
    <x v="8"/>
  </r>
  <r>
    <n v="976539087"/>
    <x v="1"/>
    <x v="6"/>
    <s v="ASKER"/>
    <x v="8"/>
  </r>
  <r>
    <n v="869828432"/>
    <x v="3"/>
    <x v="4"/>
    <s v="ASKVOLL"/>
    <x v="8"/>
  </r>
  <r>
    <n v="812443402"/>
    <x v="2"/>
    <x v="4"/>
    <s v="ASKØY"/>
    <x v="8"/>
  </r>
  <r>
    <n v="817708382"/>
    <x v="2"/>
    <x v="4"/>
    <s v="ASKØY"/>
    <x v="8"/>
  </r>
  <r>
    <n v="825441212"/>
    <x v="2"/>
    <x v="4"/>
    <s v="ASKØY"/>
    <x v="8"/>
  </r>
  <r>
    <n v="913366115"/>
    <x v="2"/>
    <x v="4"/>
    <s v="ASKØY"/>
    <x v="8"/>
  </r>
  <r>
    <n v="913440943"/>
    <x v="3"/>
    <x v="4"/>
    <s v="ASKØY"/>
    <x v="8"/>
  </r>
  <r>
    <n v="924992379"/>
    <x v="5"/>
    <x v="4"/>
    <s v="ASKØY"/>
    <x v="8"/>
  </r>
  <r>
    <n v="923308091"/>
    <x v="3"/>
    <x v="7"/>
    <s v="AUKRA"/>
    <x v="8"/>
  </r>
  <r>
    <n v="919881917"/>
    <x v="3"/>
    <x v="4"/>
    <s v="AURLAND"/>
    <x v="8"/>
  </r>
  <r>
    <n v="929024370"/>
    <x v="3"/>
    <x v="4"/>
    <s v="AURLAND"/>
    <x v="8"/>
  </r>
  <r>
    <n v="829205882"/>
    <x v="2"/>
    <x v="6"/>
    <s v="AURSKOG-HØLAND"/>
    <x v="8"/>
  </r>
  <r>
    <n v="911632845"/>
    <x v="2"/>
    <x v="6"/>
    <s v="AURSKOG-HØLAND"/>
    <x v="8"/>
  </r>
  <r>
    <n v="924946253"/>
    <x v="2"/>
    <x v="6"/>
    <s v="AURSKOG-HØLAND"/>
    <x v="8"/>
  </r>
  <r>
    <n v="998611881"/>
    <x v="2"/>
    <x v="6"/>
    <s v="AURSKOG-HØLAND"/>
    <x v="8"/>
  </r>
  <r>
    <n v="922965471"/>
    <x v="8"/>
    <x v="6"/>
    <s v="AURSKOG-HØLAND"/>
    <x v="8"/>
  </r>
  <r>
    <n v="922973156"/>
    <x v="3"/>
    <x v="6"/>
    <s v="AURSKOG-HØLAND"/>
    <x v="8"/>
  </r>
  <r>
    <n v="927352540"/>
    <x v="3"/>
    <x v="6"/>
    <s v="AURSKOG-HØLAND"/>
    <x v="8"/>
  </r>
  <r>
    <n v="959810168"/>
    <x v="3"/>
    <x v="6"/>
    <s v="AURSKOG-HØLAND"/>
    <x v="8"/>
  </r>
  <r>
    <n v="969159856"/>
    <x v="3"/>
    <x v="6"/>
    <s v="AURSKOG-HØLAND"/>
    <x v="8"/>
  </r>
  <r>
    <n v="991773908"/>
    <x v="3"/>
    <x v="6"/>
    <s v="AURSKOG-HØLAND"/>
    <x v="8"/>
  </r>
  <r>
    <n v="994952064"/>
    <x v="3"/>
    <x v="6"/>
    <s v="AURSKOG-HØLAND"/>
    <x v="8"/>
  </r>
  <r>
    <n v="997002288"/>
    <x v="3"/>
    <x v="6"/>
    <s v="AURSKOG-HØLAND"/>
    <x v="8"/>
  </r>
  <r>
    <n v="999147658"/>
    <x v="3"/>
    <x v="6"/>
    <s v="AURSKOG-HØLAND"/>
    <x v="8"/>
  </r>
  <r>
    <n v="926328115"/>
    <x v="5"/>
    <x v="6"/>
    <s v="AURSKOG-HØLAND"/>
    <x v="8"/>
  </r>
  <r>
    <n v="911812436"/>
    <x v="2"/>
    <x v="4"/>
    <s v="AUSTEVOLL"/>
    <x v="8"/>
  </r>
  <r>
    <n v="913185293"/>
    <x v="2"/>
    <x v="4"/>
    <s v="AUSTEVOLL"/>
    <x v="8"/>
  </r>
  <r>
    <n v="917807361"/>
    <x v="2"/>
    <x v="4"/>
    <s v="AUSTEVOLL"/>
    <x v="8"/>
  </r>
  <r>
    <n v="925693235"/>
    <x v="2"/>
    <x v="4"/>
    <s v="AUSTEVOLL"/>
    <x v="8"/>
  </r>
  <r>
    <n v="925003638"/>
    <x v="3"/>
    <x v="4"/>
    <s v="AUSTEVOLL"/>
    <x v="8"/>
  </r>
  <r>
    <n v="928327507"/>
    <x v="5"/>
    <x v="4"/>
    <s v="AUSTEVOLL"/>
    <x v="8"/>
  </r>
  <r>
    <n v="948138557"/>
    <x v="20"/>
    <x v="4"/>
    <s v="AUSTEVOLL"/>
    <x v="8"/>
  </r>
  <r>
    <n v="925003859"/>
    <x v="2"/>
    <x v="4"/>
    <s v="AUSTRHEIM"/>
    <x v="8"/>
  </r>
  <r>
    <n v="813074982"/>
    <x v="2"/>
    <x v="7"/>
    <s v="AVERØY"/>
    <x v="8"/>
  </r>
  <r>
    <n v="989849166"/>
    <x v="2"/>
    <x v="7"/>
    <s v="AVERØY"/>
    <x v="8"/>
  </r>
  <r>
    <n v="998560411"/>
    <x v="2"/>
    <x v="7"/>
    <s v="AVERØY"/>
    <x v="8"/>
  </r>
  <r>
    <n v="916643292"/>
    <x v="2"/>
    <x v="8"/>
    <s v="BAMBLE"/>
    <x v="8"/>
  </r>
  <r>
    <n v="987433876"/>
    <x v="8"/>
    <x v="8"/>
    <s v="BAMBLE"/>
    <x v="8"/>
  </r>
  <r>
    <n v="929013506"/>
    <x v="3"/>
    <x v="8"/>
    <s v="BAMBLE"/>
    <x v="8"/>
  </r>
  <r>
    <n v="929803922"/>
    <x v="3"/>
    <x v="8"/>
    <s v="BAMBLE"/>
    <x v="8"/>
  </r>
  <r>
    <n v="990886857"/>
    <x v="3"/>
    <x v="8"/>
    <s v="BAMBLE"/>
    <x v="8"/>
  </r>
  <r>
    <n v="996617270"/>
    <x v="3"/>
    <x v="8"/>
    <s v="BAMBLE"/>
    <x v="8"/>
  </r>
  <r>
    <n v="926877321"/>
    <x v="5"/>
    <x v="8"/>
    <s v="BAMBLE"/>
    <x v="8"/>
  </r>
  <r>
    <n v="927670747"/>
    <x v="5"/>
    <x v="8"/>
    <s v="BAMBLE"/>
    <x v="8"/>
  </r>
  <r>
    <n v="928501124"/>
    <x v="5"/>
    <x v="8"/>
    <s v="BAMBLE"/>
    <x v="8"/>
  </r>
  <r>
    <n v="996668657"/>
    <x v="0"/>
    <x v="8"/>
    <s v="BAMBLE"/>
    <x v="8"/>
  </r>
  <r>
    <n v="926115421"/>
    <x v="3"/>
    <x v="2"/>
    <s v="BARDU"/>
    <x v="8"/>
  </r>
  <r>
    <n v="918773592"/>
    <x v="0"/>
    <x v="2"/>
    <s v="BARDU"/>
    <x v="8"/>
  </r>
  <r>
    <n v="927500213"/>
    <x v="3"/>
    <x v="1"/>
    <s v="BEIARN"/>
    <x v="8"/>
  </r>
  <r>
    <n v="925703915"/>
    <x v="7"/>
    <x v="4"/>
    <s v="BERGEN"/>
    <x v="8"/>
  </r>
  <r>
    <n v="912643743"/>
    <x v="6"/>
    <x v="4"/>
    <s v="BERGEN"/>
    <x v="8"/>
  </r>
  <r>
    <n v="913682521"/>
    <x v="6"/>
    <x v="4"/>
    <s v="BERGEN"/>
    <x v="8"/>
  </r>
  <r>
    <n v="812827782"/>
    <x v="2"/>
    <x v="4"/>
    <s v="BERGEN"/>
    <x v="8"/>
  </r>
  <r>
    <n v="817467202"/>
    <x v="2"/>
    <x v="4"/>
    <s v="BERGEN"/>
    <x v="8"/>
  </r>
  <r>
    <n v="819854122"/>
    <x v="2"/>
    <x v="4"/>
    <s v="BERGEN"/>
    <x v="8"/>
  </r>
  <r>
    <n v="822906842"/>
    <x v="2"/>
    <x v="4"/>
    <s v="BERGEN"/>
    <x v="8"/>
  </r>
  <r>
    <n v="823401302"/>
    <x v="2"/>
    <x v="4"/>
    <s v="BERGEN"/>
    <x v="8"/>
  </r>
  <r>
    <n v="826290382"/>
    <x v="2"/>
    <x v="4"/>
    <s v="BERGEN"/>
    <x v="8"/>
  </r>
  <r>
    <n v="826432462"/>
    <x v="2"/>
    <x v="4"/>
    <s v="BERGEN"/>
    <x v="8"/>
  </r>
  <r>
    <n v="855491982"/>
    <x v="2"/>
    <x v="4"/>
    <s v="BERGEN"/>
    <x v="8"/>
  </r>
  <r>
    <n v="888979352"/>
    <x v="2"/>
    <x v="4"/>
    <s v="BERGEN"/>
    <x v="8"/>
  </r>
  <r>
    <n v="892691312"/>
    <x v="2"/>
    <x v="4"/>
    <s v="BERGEN"/>
    <x v="8"/>
  </r>
  <r>
    <n v="911827948"/>
    <x v="2"/>
    <x v="4"/>
    <s v="BERGEN"/>
    <x v="8"/>
  </r>
  <r>
    <n v="912295524"/>
    <x v="2"/>
    <x v="4"/>
    <s v="BERGEN"/>
    <x v="8"/>
  </r>
  <r>
    <n v="912332063"/>
    <x v="2"/>
    <x v="4"/>
    <s v="BERGEN"/>
    <x v="8"/>
  </r>
  <r>
    <n v="913812786"/>
    <x v="2"/>
    <x v="4"/>
    <s v="BERGEN"/>
    <x v="8"/>
  </r>
  <r>
    <n v="913859936"/>
    <x v="2"/>
    <x v="4"/>
    <s v="BERGEN"/>
    <x v="8"/>
  </r>
  <r>
    <n v="913998464"/>
    <x v="2"/>
    <x v="4"/>
    <s v="BERGEN"/>
    <x v="8"/>
  </r>
  <r>
    <n v="914521955"/>
    <x v="2"/>
    <x v="4"/>
    <s v="BERGEN"/>
    <x v="8"/>
  </r>
  <r>
    <n v="914870437"/>
    <x v="2"/>
    <x v="4"/>
    <s v="BERGEN"/>
    <x v="8"/>
  </r>
  <r>
    <n v="915155871"/>
    <x v="2"/>
    <x v="4"/>
    <s v="BERGEN"/>
    <x v="8"/>
  </r>
  <r>
    <n v="915201318"/>
    <x v="2"/>
    <x v="4"/>
    <s v="BERGEN"/>
    <x v="8"/>
  </r>
  <r>
    <n v="915311776"/>
    <x v="2"/>
    <x v="4"/>
    <s v="BERGEN"/>
    <x v="8"/>
  </r>
  <r>
    <n v="915476236"/>
    <x v="2"/>
    <x v="4"/>
    <s v="BERGEN"/>
    <x v="8"/>
  </r>
  <r>
    <n v="915535127"/>
    <x v="2"/>
    <x v="4"/>
    <s v="BERGEN"/>
    <x v="8"/>
  </r>
  <r>
    <n v="916211643"/>
    <x v="2"/>
    <x v="4"/>
    <s v="BERGEN"/>
    <x v="8"/>
  </r>
  <r>
    <n v="916544820"/>
    <x v="2"/>
    <x v="4"/>
    <s v="BERGEN"/>
    <x v="8"/>
  </r>
  <r>
    <n v="916861567"/>
    <x v="2"/>
    <x v="4"/>
    <s v="BERGEN"/>
    <x v="8"/>
  </r>
  <r>
    <n v="917737258"/>
    <x v="2"/>
    <x v="4"/>
    <s v="BERGEN"/>
    <x v="8"/>
  </r>
  <r>
    <n v="917871140"/>
    <x v="2"/>
    <x v="4"/>
    <s v="BERGEN"/>
    <x v="8"/>
  </r>
  <r>
    <n v="917952183"/>
    <x v="2"/>
    <x v="4"/>
    <s v="BERGEN"/>
    <x v="8"/>
  </r>
  <r>
    <n v="918286225"/>
    <x v="2"/>
    <x v="4"/>
    <s v="BERGEN"/>
    <x v="8"/>
  </r>
  <r>
    <n v="918775501"/>
    <x v="2"/>
    <x v="4"/>
    <s v="BERGEN"/>
    <x v="8"/>
  </r>
  <r>
    <n v="918977457"/>
    <x v="2"/>
    <x v="4"/>
    <s v="BERGEN"/>
    <x v="8"/>
  </r>
  <r>
    <n v="919086777"/>
    <x v="2"/>
    <x v="4"/>
    <s v="BERGEN"/>
    <x v="8"/>
  </r>
  <r>
    <n v="919528826"/>
    <x v="2"/>
    <x v="4"/>
    <s v="BERGEN"/>
    <x v="8"/>
  </r>
  <r>
    <n v="919563877"/>
    <x v="2"/>
    <x v="4"/>
    <s v="BERGEN"/>
    <x v="8"/>
  </r>
  <r>
    <n v="919710861"/>
    <x v="2"/>
    <x v="4"/>
    <s v="BERGEN"/>
    <x v="8"/>
  </r>
  <r>
    <n v="919764589"/>
    <x v="2"/>
    <x v="4"/>
    <s v="BERGEN"/>
    <x v="8"/>
  </r>
  <r>
    <n v="919896396"/>
    <x v="2"/>
    <x v="4"/>
    <s v="BERGEN"/>
    <x v="8"/>
  </r>
  <r>
    <n v="920495435"/>
    <x v="2"/>
    <x v="4"/>
    <s v="BERGEN"/>
    <x v="8"/>
  </r>
  <r>
    <n v="920709222"/>
    <x v="2"/>
    <x v="4"/>
    <s v="BERGEN"/>
    <x v="8"/>
  </r>
  <r>
    <n v="920991998"/>
    <x v="2"/>
    <x v="4"/>
    <s v="BERGEN"/>
    <x v="8"/>
  </r>
  <r>
    <n v="921784732"/>
    <x v="2"/>
    <x v="4"/>
    <s v="BERGEN"/>
    <x v="8"/>
  </r>
  <r>
    <n v="922085099"/>
    <x v="2"/>
    <x v="4"/>
    <s v="BERGEN"/>
    <x v="8"/>
  </r>
  <r>
    <n v="922228701"/>
    <x v="2"/>
    <x v="4"/>
    <s v="BERGEN"/>
    <x v="8"/>
  </r>
  <r>
    <n v="922286272"/>
    <x v="2"/>
    <x v="4"/>
    <s v="BERGEN"/>
    <x v="8"/>
  </r>
  <r>
    <n v="922395659"/>
    <x v="2"/>
    <x v="4"/>
    <s v="BERGEN"/>
    <x v="8"/>
  </r>
  <r>
    <n v="922695148"/>
    <x v="2"/>
    <x v="4"/>
    <s v="BERGEN"/>
    <x v="8"/>
  </r>
  <r>
    <n v="922918082"/>
    <x v="2"/>
    <x v="4"/>
    <s v="BERGEN"/>
    <x v="8"/>
  </r>
  <r>
    <n v="923005587"/>
    <x v="2"/>
    <x v="4"/>
    <s v="BERGEN"/>
    <x v="8"/>
  </r>
  <r>
    <n v="923242775"/>
    <x v="2"/>
    <x v="4"/>
    <s v="BERGEN"/>
    <x v="8"/>
  </r>
  <r>
    <n v="923346430"/>
    <x v="2"/>
    <x v="4"/>
    <s v="BERGEN"/>
    <x v="8"/>
  </r>
  <r>
    <n v="923359540"/>
    <x v="2"/>
    <x v="4"/>
    <s v="BERGEN"/>
    <x v="8"/>
  </r>
  <r>
    <n v="923661433"/>
    <x v="2"/>
    <x v="4"/>
    <s v="BERGEN"/>
    <x v="8"/>
  </r>
  <r>
    <n v="923668020"/>
    <x v="2"/>
    <x v="4"/>
    <s v="BERGEN"/>
    <x v="8"/>
  </r>
  <r>
    <n v="923771697"/>
    <x v="2"/>
    <x v="4"/>
    <s v="BERGEN"/>
    <x v="8"/>
  </r>
  <r>
    <n v="924507950"/>
    <x v="2"/>
    <x v="4"/>
    <s v="BERGEN"/>
    <x v="8"/>
  </r>
  <r>
    <n v="924665920"/>
    <x v="2"/>
    <x v="4"/>
    <s v="BERGEN"/>
    <x v="8"/>
  </r>
  <r>
    <n v="924701978"/>
    <x v="2"/>
    <x v="4"/>
    <s v="BERGEN"/>
    <x v="8"/>
  </r>
  <r>
    <n v="924811072"/>
    <x v="2"/>
    <x v="4"/>
    <s v="BERGEN"/>
    <x v="8"/>
  </r>
  <r>
    <n v="924868678"/>
    <x v="2"/>
    <x v="4"/>
    <s v="BERGEN"/>
    <x v="8"/>
  </r>
  <r>
    <n v="925062359"/>
    <x v="2"/>
    <x v="4"/>
    <s v="BERGEN"/>
    <x v="8"/>
  </r>
  <r>
    <n v="925460451"/>
    <x v="2"/>
    <x v="4"/>
    <s v="BERGEN"/>
    <x v="8"/>
  </r>
  <r>
    <n v="925501859"/>
    <x v="2"/>
    <x v="4"/>
    <s v="BERGEN"/>
    <x v="8"/>
  </r>
  <r>
    <n v="925909068"/>
    <x v="2"/>
    <x v="4"/>
    <s v="BERGEN"/>
    <x v="8"/>
  </r>
  <r>
    <n v="926181831"/>
    <x v="2"/>
    <x v="4"/>
    <s v="BERGEN"/>
    <x v="8"/>
  </r>
  <r>
    <n v="926343335"/>
    <x v="2"/>
    <x v="4"/>
    <s v="BERGEN"/>
    <x v="8"/>
  </r>
  <r>
    <n v="926678655"/>
    <x v="2"/>
    <x v="4"/>
    <s v="BERGEN"/>
    <x v="8"/>
  </r>
  <r>
    <n v="926980580"/>
    <x v="2"/>
    <x v="4"/>
    <s v="BERGEN"/>
    <x v="8"/>
  </r>
  <r>
    <n v="927084996"/>
    <x v="2"/>
    <x v="4"/>
    <s v="BERGEN"/>
    <x v="8"/>
  </r>
  <r>
    <n v="927864452"/>
    <x v="2"/>
    <x v="4"/>
    <s v="BERGEN"/>
    <x v="8"/>
  </r>
  <r>
    <n v="929356349"/>
    <x v="2"/>
    <x v="4"/>
    <s v="BERGEN"/>
    <x v="8"/>
  </r>
  <r>
    <n v="943659524"/>
    <x v="2"/>
    <x v="4"/>
    <s v="BERGEN"/>
    <x v="8"/>
  </r>
  <r>
    <n v="962226566"/>
    <x v="2"/>
    <x v="4"/>
    <s v="BERGEN"/>
    <x v="8"/>
  </r>
  <r>
    <n v="965096256"/>
    <x v="2"/>
    <x v="4"/>
    <s v="BERGEN"/>
    <x v="8"/>
  </r>
  <r>
    <n v="967552089"/>
    <x v="2"/>
    <x v="4"/>
    <s v="BERGEN"/>
    <x v="8"/>
  </r>
  <r>
    <n v="977388198"/>
    <x v="2"/>
    <x v="4"/>
    <s v="BERGEN"/>
    <x v="8"/>
  </r>
  <r>
    <n v="981891007"/>
    <x v="2"/>
    <x v="4"/>
    <s v="BERGEN"/>
    <x v="8"/>
  </r>
  <r>
    <n v="982791383"/>
    <x v="2"/>
    <x v="4"/>
    <s v="BERGEN"/>
    <x v="8"/>
  </r>
  <r>
    <n v="982897939"/>
    <x v="2"/>
    <x v="4"/>
    <s v="BERGEN"/>
    <x v="8"/>
  </r>
  <r>
    <n v="983956572"/>
    <x v="2"/>
    <x v="4"/>
    <s v="BERGEN"/>
    <x v="8"/>
  </r>
  <r>
    <n v="984197438"/>
    <x v="2"/>
    <x v="4"/>
    <s v="BERGEN"/>
    <x v="8"/>
  </r>
  <r>
    <n v="986005226"/>
    <x v="2"/>
    <x v="4"/>
    <s v="BERGEN"/>
    <x v="8"/>
  </r>
  <r>
    <n v="986190325"/>
    <x v="2"/>
    <x v="4"/>
    <s v="BERGEN"/>
    <x v="8"/>
  </r>
  <r>
    <n v="987778733"/>
    <x v="2"/>
    <x v="4"/>
    <s v="BERGEN"/>
    <x v="8"/>
  </r>
  <r>
    <n v="988167053"/>
    <x v="2"/>
    <x v="4"/>
    <s v="BERGEN"/>
    <x v="8"/>
  </r>
  <r>
    <n v="988673226"/>
    <x v="2"/>
    <x v="4"/>
    <s v="BERGEN"/>
    <x v="8"/>
  </r>
  <r>
    <n v="988929905"/>
    <x v="2"/>
    <x v="4"/>
    <s v="BERGEN"/>
    <x v="8"/>
  </r>
  <r>
    <n v="989196960"/>
    <x v="2"/>
    <x v="4"/>
    <s v="BERGEN"/>
    <x v="8"/>
  </r>
  <r>
    <n v="989600109"/>
    <x v="2"/>
    <x v="4"/>
    <s v="BERGEN"/>
    <x v="8"/>
  </r>
  <r>
    <n v="990026009"/>
    <x v="2"/>
    <x v="4"/>
    <s v="BERGEN"/>
    <x v="8"/>
  </r>
  <r>
    <n v="990346712"/>
    <x v="2"/>
    <x v="4"/>
    <s v="BERGEN"/>
    <x v="8"/>
  </r>
  <r>
    <n v="991554238"/>
    <x v="2"/>
    <x v="4"/>
    <s v="BERGEN"/>
    <x v="8"/>
  </r>
  <r>
    <n v="991879218"/>
    <x v="2"/>
    <x v="4"/>
    <s v="BERGEN"/>
    <x v="8"/>
  </r>
  <r>
    <n v="992591153"/>
    <x v="2"/>
    <x v="4"/>
    <s v="BERGEN"/>
    <x v="8"/>
  </r>
  <r>
    <n v="992670444"/>
    <x v="2"/>
    <x v="4"/>
    <s v="BERGEN"/>
    <x v="8"/>
  </r>
  <r>
    <n v="992912421"/>
    <x v="2"/>
    <x v="4"/>
    <s v="BERGEN"/>
    <x v="8"/>
  </r>
  <r>
    <n v="993271926"/>
    <x v="2"/>
    <x v="4"/>
    <s v="BERGEN"/>
    <x v="8"/>
  </r>
  <r>
    <n v="993395471"/>
    <x v="2"/>
    <x v="4"/>
    <s v="BERGEN"/>
    <x v="8"/>
  </r>
  <r>
    <n v="994474723"/>
    <x v="2"/>
    <x v="4"/>
    <s v="BERGEN"/>
    <x v="8"/>
  </r>
  <r>
    <n v="995613743"/>
    <x v="2"/>
    <x v="4"/>
    <s v="BERGEN"/>
    <x v="8"/>
  </r>
  <r>
    <n v="995715295"/>
    <x v="2"/>
    <x v="4"/>
    <s v="BERGEN"/>
    <x v="8"/>
  </r>
  <r>
    <n v="996282538"/>
    <x v="2"/>
    <x v="4"/>
    <s v="BERGEN"/>
    <x v="8"/>
  </r>
  <r>
    <n v="997014928"/>
    <x v="2"/>
    <x v="4"/>
    <s v="BERGEN"/>
    <x v="8"/>
  </r>
  <r>
    <n v="998129249"/>
    <x v="2"/>
    <x v="4"/>
    <s v="BERGEN"/>
    <x v="8"/>
  </r>
  <r>
    <n v="998201500"/>
    <x v="2"/>
    <x v="4"/>
    <s v="BERGEN"/>
    <x v="8"/>
  </r>
  <r>
    <n v="998208424"/>
    <x v="2"/>
    <x v="4"/>
    <s v="BERGEN"/>
    <x v="8"/>
  </r>
  <r>
    <n v="998477875"/>
    <x v="2"/>
    <x v="4"/>
    <s v="BERGEN"/>
    <x v="8"/>
  </r>
  <r>
    <n v="998788455"/>
    <x v="2"/>
    <x v="4"/>
    <s v="BERGEN"/>
    <x v="8"/>
  </r>
  <r>
    <n v="999215629"/>
    <x v="2"/>
    <x v="4"/>
    <s v="BERGEN"/>
    <x v="8"/>
  </r>
  <r>
    <n v="999266835"/>
    <x v="2"/>
    <x v="4"/>
    <s v="BERGEN"/>
    <x v="8"/>
  </r>
  <r>
    <n v="818339542"/>
    <x v="3"/>
    <x v="4"/>
    <s v="BERGEN"/>
    <x v="8"/>
  </r>
  <r>
    <n v="824884102"/>
    <x v="3"/>
    <x v="4"/>
    <s v="BERGEN"/>
    <x v="8"/>
  </r>
  <r>
    <n v="825056602"/>
    <x v="3"/>
    <x v="4"/>
    <s v="BERGEN"/>
    <x v="8"/>
  </r>
  <r>
    <n v="886066902"/>
    <x v="3"/>
    <x v="4"/>
    <s v="BERGEN"/>
    <x v="8"/>
  </r>
  <r>
    <n v="913018575"/>
    <x v="3"/>
    <x v="4"/>
    <s v="BERGEN"/>
    <x v="8"/>
  </r>
  <r>
    <n v="913951751"/>
    <x v="3"/>
    <x v="4"/>
    <s v="BERGEN"/>
    <x v="8"/>
  </r>
  <r>
    <n v="915471986"/>
    <x v="3"/>
    <x v="4"/>
    <s v="BERGEN"/>
    <x v="8"/>
  </r>
  <r>
    <n v="915669786"/>
    <x v="3"/>
    <x v="4"/>
    <s v="BERGEN"/>
    <x v="8"/>
  </r>
  <r>
    <n v="917660719"/>
    <x v="3"/>
    <x v="4"/>
    <s v="BERGEN"/>
    <x v="8"/>
  </r>
  <r>
    <n v="918045279"/>
    <x v="3"/>
    <x v="4"/>
    <s v="BERGEN"/>
    <x v="8"/>
  </r>
  <r>
    <n v="918757880"/>
    <x v="3"/>
    <x v="4"/>
    <s v="BERGEN"/>
    <x v="8"/>
  </r>
  <r>
    <n v="919131349"/>
    <x v="3"/>
    <x v="4"/>
    <s v="BERGEN"/>
    <x v="8"/>
  </r>
  <r>
    <n v="920052401"/>
    <x v="3"/>
    <x v="4"/>
    <s v="BERGEN"/>
    <x v="8"/>
  </r>
  <r>
    <n v="920373178"/>
    <x v="3"/>
    <x v="4"/>
    <s v="BERGEN"/>
    <x v="8"/>
  </r>
  <r>
    <n v="921179006"/>
    <x v="3"/>
    <x v="4"/>
    <s v="BERGEN"/>
    <x v="8"/>
  </r>
  <r>
    <n v="921744005"/>
    <x v="3"/>
    <x v="4"/>
    <s v="BERGEN"/>
    <x v="8"/>
  </r>
  <r>
    <n v="922157472"/>
    <x v="3"/>
    <x v="4"/>
    <s v="BERGEN"/>
    <x v="8"/>
  </r>
  <r>
    <n v="922240507"/>
    <x v="3"/>
    <x v="4"/>
    <s v="BERGEN"/>
    <x v="8"/>
  </r>
  <r>
    <n v="922782199"/>
    <x v="3"/>
    <x v="4"/>
    <s v="BERGEN"/>
    <x v="8"/>
  </r>
  <r>
    <n v="923057803"/>
    <x v="3"/>
    <x v="4"/>
    <s v="BERGEN"/>
    <x v="8"/>
  </r>
  <r>
    <n v="923344977"/>
    <x v="3"/>
    <x v="4"/>
    <s v="BERGEN"/>
    <x v="8"/>
  </r>
  <r>
    <n v="923869611"/>
    <x v="3"/>
    <x v="4"/>
    <s v="BERGEN"/>
    <x v="8"/>
  </r>
  <r>
    <n v="923996656"/>
    <x v="3"/>
    <x v="4"/>
    <s v="BERGEN"/>
    <x v="8"/>
  </r>
  <r>
    <n v="924426152"/>
    <x v="3"/>
    <x v="4"/>
    <s v="BERGEN"/>
    <x v="8"/>
  </r>
  <r>
    <n v="924454040"/>
    <x v="3"/>
    <x v="4"/>
    <s v="BERGEN"/>
    <x v="8"/>
  </r>
  <r>
    <n v="924520612"/>
    <x v="3"/>
    <x v="4"/>
    <s v="BERGEN"/>
    <x v="8"/>
  </r>
  <r>
    <n v="925164453"/>
    <x v="3"/>
    <x v="4"/>
    <s v="BERGEN"/>
    <x v="8"/>
  </r>
  <r>
    <n v="925332852"/>
    <x v="3"/>
    <x v="4"/>
    <s v="BERGEN"/>
    <x v="8"/>
  </r>
  <r>
    <n v="925878685"/>
    <x v="3"/>
    <x v="4"/>
    <s v="BERGEN"/>
    <x v="8"/>
  </r>
  <r>
    <n v="926094858"/>
    <x v="3"/>
    <x v="4"/>
    <s v="BERGEN"/>
    <x v="8"/>
  </r>
  <r>
    <n v="926113984"/>
    <x v="3"/>
    <x v="4"/>
    <s v="BERGEN"/>
    <x v="8"/>
  </r>
  <r>
    <n v="926408135"/>
    <x v="3"/>
    <x v="4"/>
    <s v="BERGEN"/>
    <x v="8"/>
  </r>
  <r>
    <n v="926486942"/>
    <x v="3"/>
    <x v="4"/>
    <s v="BERGEN"/>
    <x v="8"/>
  </r>
  <r>
    <n v="926508458"/>
    <x v="3"/>
    <x v="4"/>
    <s v="BERGEN"/>
    <x v="8"/>
  </r>
  <r>
    <n v="926540912"/>
    <x v="3"/>
    <x v="4"/>
    <s v="BERGEN"/>
    <x v="8"/>
  </r>
  <r>
    <n v="926888870"/>
    <x v="3"/>
    <x v="4"/>
    <s v="BERGEN"/>
    <x v="8"/>
  </r>
  <r>
    <n v="927306646"/>
    <x v="3"/>
    <x v="4"/>
    <s v="BERGEN"/>
    <x v="8"/>
  </r>
  <r>
    <n v="927585936"/>
    <x v="3"/>
    <x v="4"/>
    <s v="BERGEN"/>
    <x v="8"/>
  </r>
  <r>
    <n v="927807920"/>
    <x v="3"/>
    <x v="4"/>
    <s v="BERGEN"/>
    <x v="8"/>
  </r>
  <r>
    <n v="927844192"/>
    <x v="3"/>
    <x v="4"/>
    <s v="BERGEN"/>
    <x v="8"/>
  </r>
  <r>
    <n v="927963167"/>
    <x v="3"/>
    <x v="4"/>
    <s v="BERGEN"/>
    <x v="8"/>
  </r>
  <r>
    <n v="928044858"/>
    <x v="3"/>
    <x v="4"/>
    <s v="BERGEN"/>
    <x v="8"/>
  </r>
  <r>
    <n v="928168433"/>
    <x v="3"/>
    <x v="4"/>
    <s v="BERGEN"/>
    <x v="8"/>
  </r>
  <r>
    <n v="928186806"/>
    <x v="3"/>
    <x v="4"/>
    <s v="BERGEN"/>
    <x v="8"/>
  </r>
  <r>
    <n v="929204387"/>
    <x v="3"/>
    <x v="4"/>
    <s v="BERGEN"/>
    <x v="8"/>
  </r>
  <r>
    <n v="929584341"/>
    <x v="3"/>
    <x v="4"/>
    <s v="BERGEN"/>
    <x v="8"/>
  </r>
  <r>
    <n v="929585437"/>
    <x v="3"/>
    <x v="4"/>
    <s v="BERGEN"/>
    <x v="8"/>
  </r>
  <r>
    <n v="929616790"/>
    <x v="3"/>
    <x v="4"/>
    <s v="BERGEN"/>
    <x v="8"/>
  </r>
  <r>
    <n v="929646649"/>
    <x v="3"/>
    <x v="4"/>
    <s v="BERGEN"/>
    <x v="8"/>
  </r>
  <r>
    <n v="931823930"/>
    <x v="3"/>
    <x v="4"/>
    <s v="BERGEN"/>
    <x v="8"/>
  </r>
  <r>
    <n v="956553318"/>
    <x v="3"/>
    <x v="4"/>
    <s v="BERGEN"/>
    <x v="8"/>
  </r>
  <r>
    <n v="963018223"/>
    <x v="3"/>
    <x v="4"/>
    <s v="BERGEN"/>
    <x v="8"/>
  </r>
  <r>
    <n v="971441925"/>
    <x v="3"/>
    <x v="4"/>
    <s v="BERGEN"/>
    <x v="8"/>
  </r>
  <r>
    <n v="976868501"/>
    <x v="3"/>
    <x v="4"/>
    <s v="BERGEN"/>
    <x v="8"/>
  </r>
  <r>
    <n v="982943833"/>
    <x v="3"/>
    <x v="4"/>
    <s v="BERGEN"/>
    <x v="8"/>
  </r>
  <r>
    <n v="987356413"/>
    <x v="3"/>
    <x v="4"/>
    <s v="BERGEN"/>
    <x v="8"/>
  </r>
  <r>
    <n v="989546112"/>
    <x v="3"/>
    <x v="4"/>
    <s v="BERGEN"/>
    <x v="8"/>
  </r>
  <r>
    <n v="989754645"/>
    <x v="3"/>
    <x v="4"/>
    <s v="BERGEN"/>
    <x v="8"/>
  </r>
  <r>
    <n v="990696357"/>
    <x v="3"/>
    <x v="4"/>
    <s v="BERGEN"/>
    <x v="8"/>
  </r>
  <r>
    <n v="991404015"/>
    <x v="3"/>
    <x v="4"/>
    <s v="BERGEN"/>
    <x v="8"/>
  </r>
  <r>
    <n v="992864605"/>
    <x v="3"/>
    <x v="4"/>
    <s v="BERGEN"/>
    <x v="8"/>
  </r>
  <r>
    <n v="995164833"/>
    <x v="3"/>
    <x v="4"/>
    <s v="BERGEN"/>
    <x v="8"/>
  </r>
  <r>
    <n v="995843439"/>
    <x v="3"/>
    <x v="4"/>
    <s v="BERGEN"/>
    <x v="8"/>
  </r>
  <r>
    <n v="996105725"/>
    <x v="3"/>
    <x v="4"/>
    <s v="BERGEN"/>
    <x v="8"/>
  </r>
  <r>
    <n v="996142973"/>
    <x v="3"/>
    <x v="4"/>
    <s v="BERGEN"/>
    <x v="8"/>
  </r>
  <r>
    <n v="895215732"/>
    <x v="4"/>
    <x v="4"/>
    <s v="BERGEN"/>
    <x v="8"/>
  </r>
  <r>
    <n v="912996867"/>
    <x v="4"/>
    <x v="4"/>
    <s v="BERGEN"/>
    <x v="8"/>
  </r>
  <r>
    <n v="926641689"/>
    <x v="4"/>
    <x v="4"/>
    <s v="BERGEN"/>
    <x v="8"/>
  </r>
  <r>
    <n v="928275116"/>
    <x v="4"/>
    <x v="4"/>
    <s v="BERGEN"/>
    <x v="8"/>
  </r>
  <r>
    <n v="971484756"/>
    <x v="4"/>
    <x v="4"/>
    <s v="BERGEN"/>
    <x v="8"/>
  </r>
  <r>
    <n v="987558814"/>
    <x v="4"/>
    <x v="4"/>
    <s v="BERGEN"/>
    <x v="8"/>
  </r>
  <r>
    <n v="827928542"/>
    <x v="5"/>
    <x v="4"/>
    <s v="BERGEN"/>
    <x v="8"/>
  </r>
  <r>
    <n v="924579021"/>
    <x v="5"/>
    <x v="4"/>
    <s v="BERGEN"/>
    <x v="8"/>
  </r>
  <r>
    <n v="925152242"/>
    <x v="5"/>
    <x v="4"/>
    <s v="BERGEN"/>
    <x v="8"/>
  </r>
  <r>
    <n v="927542889"/>
    <x v="5"/>
    <x v="4"/>
    <s v="BERGEN"/>
    <x v="8"/>
  </r>
  <r>
    <n v="927672073"/>
    <x v="5"/>
    <x v="4"/>
    <s v="BERGEN"/>
    <x v="8"/>
  </r>
  <r>
    <n v="927785889"/>
    <x v="5"/>
    <x v="4"/>
    <s v="BERGEN"/>
    <x v="8"/>
  </r>
  <r>
    <n v="927786907"/>
    <x v="5"/>
    <x v="4"/>
    <s v="BERGEN"/>
    <x v="8"/>
  </r>
  <r>
    <n v="927951509"/>
    <x v="5"/>
    <x v="4"/>
    <s v="BERGEN"/>
    <x v="8"/>
  </r>
  <r>
    <n v="927952343"/>
    <x v="5"/>
    <x v="4"/>
    <s v="BERGEN"/>
    <x v="8"/>
  </r>
  <r>
    <n v="927958651"/>
    <x v="5"/>
    <x v="4"/>
    <s v="BERGEN"/>
    <x v="8"/>
  </r>
  <r>
    <n v="927959267"/>
    <x v="5"/>
    <x v="4"/>
    <s v="BERGEN"/>
    <x v="8"/>
  </r>
  <r>
    <n v="927959283"/>
    <x v="5"/>
    <x v="4"/>
    <s v="BERGEN"/>
    <x v="8"/>
  </r>
  <r>
    <n v="928069680"/>
    <x v="5"/>
    <x v="4"/>
    <s v="BERGEN"/>
    <x v="8"/>
  </r>
  <r>
    <n v="928152561"/>
    <x v="5"/>
    <x v="4"/>
    <s v="BERGEN"/>
    <x v="8"/>
  </r>
  <r>
    <n v="928255379"/>
    <x v="5"/>
    <x v="4"/>
    <s v="BERGEN"/>
    <x v="8"/>
  </r>
  <r>
    <n v="928265501"/>
    <x v="5"/>
    <x v="4"/>
    <s v="BERGEN"/>
    <x v="8"/>
  </r>
  <r>
    <n v="928265579"/>
    <x v="5"/>
    <x v="4"/>
    <s v="BERGEN"/>
    <x v="8"/>
  </r>
  <r>
    <n v="928337057"/>
    <x v="5"/>
    <x v="4"/>
    <s v="BERGEN"/>
    <x v="8"/>
  </r>
  <r>
    <n v="928337103"/>
    <x v="5"/>
    <x v="4"/>
    <s v="BERGEN"/>
    <x v="8"/>
  </r>
  <r>
    <n v="928338029"/>
    <x v="5"/>
    <x v="4"/>
    <s v="BERGEN"/>
    <x v="8"/>
  </r>
  <r>
    <n v="928338312"/>
    <x v="5"/>
    <x v="4"/>
    <s v="BERGEN"/>
    <x v="8"/>
  </r>
  <r>
    <n v="928341267"/>
    <x v="5"/>
    <x v="4"/>
    <s v="BERGEN"/>
    <x v="8"/>
  </r>
  <r>
    <n v="928422887"/>
    <x v="5"/>
    <x v="4"/>
    <s v="BERGEN"/>
    <x v="8"/>
  </r>
  <r>
    <n v="928536076"/>
    <x v="5"/>
    <x v="4"/>
    <s v="BERGEN"/>
    <x v="8"/>
  </r>
  <r>
    <n v="897869802"/>
    <x v="13"/>
    <x v="4"/>
    <s v="BERGEN"/>
    <x v="8"/>
  </r>
  <r>
    <n v="819844712"/>
    <x v="0"/>
    <x v="4"/>
    <s v="BERGEN"/>
    <x v="8"/>
  </r>
  <r>
    <n v="822622992"/>
    <x v="0"/>
    <x v="4"/>
    <s v="BERGEN"/>
    <x v="8"/>
  </r>
  <r>
    <n v="925329908"/>
    <x v="0"/>
    <x v="4"/>
    <s v="BERGEN"/>
    <x v="8"/>
  </r>
  <r>
    <n v="925744166"/>
    <x v="0"/>
    <x v="4"/>
    <s v="BERGEN"/>
    <x v="8"/>
  </r>
  <r>
    <n v="994297775"/>
    <x v="0"/>
    <x v="4"/>
    <s v="BERGEN"/>
    <x v="8"/>
  </r>
  <r>
    <n v="998546672"/>
    <x v="0"/>
    <x v="4"/>
    <s v="BERGEN"/>
    <x v="8"/>
  </r>
  <r>
    <n v="889628162"/>
    <x v="2"/>
    <x v="5"/>
    <s v="BIRKENES"/>
    <x v="8"/>
  </r>
  <r>
    <n v="923595007"/>
    <x v="2"/>
    <x v="5"/>
    <s v="BIRKENES"/>
    <x v="8"/>
  </r>
  <r>
    <n v="869787922"/>
    <x v="3"/>
    <x v="5"/>
    <s v="BIRKENES"/>
    <x v="8"/>
  </r>
  <r>
    <n v="927824507"/>
    <x v="5"/>
    <x v="5"/>
    <s v="BIRKENES"/>
    <x v="8"/>
  </r>
  <r>
    <n v="928066592"/>
    <x v="5"/>
    <x v="5"/>
    <s v="BIRKENES"/>
    <x v="8"/>
  </r>
  <r>
    <n v="969171392"/>
    <x v="3"/>
    <x v="9"/>
    <s v="BJERKREIM"/>
    <x v="8"/>
  </r>
  <r>
    <n v="994281046"/>
    <x v="3"/>
    <x v="9"/>
    <s v="BJERKREIM"/>
    <x v="8"/>
  </r>
  <r>
    <n v="925849693"/>
    <x v="6"/>
    <x v="4"/>
    <s v="BJØRNAFJORDEN"/>
    <x v="8"/>
  </r>
  <r>
    <n v="911737051"/>
    <x v="2"/>
    <x v="4"/>
    <s v="BJØRNAFJORDEN"/>
    <x v="8"/>
  </r>
  <r>
    <n v="914574021"/>
    <x v="2"/>
    <x v="4"/>
    <s v="BJØRNAFJORDEN"/>
    <x v="8"/>
  </r>
  <r>
    <n v="914869188"/>
    <x v="2"/>
    <x v="4"/>
    <s v="BJØRNAFJORDEN"/>
    <x v="8"/>
  </r>
  <r>
    <n v="920993338"/>
    <x v="2"/>
    <x v="4"/>
    <s v="BJØRNAFJORDEN"/>
    <x v="8"/>
  </r>
  <r>
    <n v="923451609"/>
    <x v="2"/>
    <x v="4"/>
    <s v="BJØRNAFJORDEN"/>
    <x v="8"/>
  </r>
  <r>
    <n v="992847816"/>
    <x v="2"/>
    <x v="4"/>
    <s v="BJØRNAFJORDEN"/>
    <x v="8"/>
  </r>
  <r>
    <n v="898173372"/>
    <x v="3"/>
    <x v="4"/>
    <s v="BJØRNAFJORDEN"/>
    <x v="8"/>
  </r>
  <r>
    <n v="918126651"/>
    <x v="3"/>
    <x v="4"/>
    <s v="BJØRNAFJORDEN"/>
    <x v="8"/>
  </r>
  <r>
    <n v="924585447"/>
    <x v="3"/>
    <x v="4"/>
    <s v="BJØRNAFJORDEN"/>
    <x v="8"/>
  </r>
  <r>
    <n v="929612957"/>
    <x v="3"/>
    <x v="4"/>
    <s v="BJØRNAFJORDEN"/>
    <x v="8"/>
  </r>
  <r>
    <n v="954167380"/>
    <x v="3"/>
    <x v="4"/>
    <s v="BJØRNAFJORDEN"/>
    <x v="8"/>
  </r>
  <r>
    <n v="982798809"/>
    <x v="3"/>
    <x v="4"/>
    <s v="BJØRNAFJORDEN"/>
    <x v="8"/>
  </r>
  <r>
    <n v="983438288"/>
    <x v="3"/>
    <x v="4"/>
    <s v="BJØRNAFJORDEN"/>
    <x v="8"/>
  </r>
  <r>
    <n v="928278069"/>
    <x v="4"/>
    <x v="4"/>
    <s v="BJØRNAFJORDEN"/>
    <x v="8"/>
  </r>
  <r>
    <n v="928334988"/>
    <x v="5"/>
    <x v="4"/>
    <s v="BJØRNAFJORDEN"/>
    <x v="8"/>
  </r>
  <r>
    <n v="970985662"/>
    <x v="6"/>
    <x v="1"/>
    <s v="BODØ"/>
    <x v="8"/>
  </r>
  <r>
    <n v="818370652"/>
    <x v="2"/>
    <x v="1"/>
    <s v="BODØ"/>
    <x v="8"/>
  </r>
  <r>
    <n v="911728141"/>
    <x v="2"/>
    <x v="1"/>
    <s v="BODØ"/>
    <x v="8"/>
  </r>
  <r>
    <n v="915742971"/>
    <x v="2"/>
    <x v="1"/>
    <s v="BODØ"/>
    <x v="8"/>
  </r>
  <r>
    <n v="917394989"/>
    <x v="2"/>
    <x v="1"/>
    <s v="BODØ"/>
    <x v="8"/>
  </r>
  <r>
    <n v="918875131"/>
    <x v="2"/>
    <x v="1"/>
    <s v="BODØ"/>
    <x v="8"/>
  </r>
  <r>
    <n v="919133619"/>
    <x v="2"/>
    <x v="1"/>
    <s v="BODØ"/>
    <x v="8"/>
  </r>
  <r>
    <n v="919491361"/>
    <x v="2"/>
    <x v="1"/>
    <s v="BODØ"/>
    <x v="8"/>
  </r>
  <r>
    <n v="922160171"/>
    <x v="2"/>
    <x v="1"/>
    <s v="BODØ"/>
    <x v="8"/>
  </r>
  <r>
    <n v="923211640"/>
    <x v="2"/>
    <x v="1"/>
    <s v="BODØ"/>
    <x v="8"/>
  </r>
  <r>
    <n v="923941398"/>
    <x v="2"/>
    <x v="1"/>
    <s v="BODØ"/>
    <x v="8"/>
  </r>
  <r>
    <n v="924187220"/>
    <x v="2"/>
    <x v="1"/>
    <s v="BODØ"/>
    <x v="8"/>
  </r>
  <r>
    <n v="924868813"/>
    <x v="2"/>
    <x v="1"/>
    <s v="BODØ"/>
    <x v="8"/>
  </r>
  <r>
    <n v="925389374"/>
    <x v="2"/>
    <x v="1"/>
    <s v="BODØ"/>
    <x v="8"/>
  </r>
  <r>
    <n v="926433989"/>
    <x v="2"/>
    <x v="1"/>
    <s v="BODØ"/>
    <x v="8"/>
  </r>
  <r>
    <n v="928287955"/>
    <x v="2"/>
    <x v="1"/>
    <s v="BODØ"/>
    <x v="8"/>
  </r>
  <r>
    <n v="928901645"/>
    <x v="2"/>
    <x v="1"/>
    <s v="BODØ"/>
    <x v="8"/>
  </r>
  <r>
    <n v="976957024"/>
    <x v="2"/>
    <x v="1"/>
    <s v="BODØ"/>
    <x v="8"/>
  </r>
  <r>
    <n v="977233062"/>
    <x v="2"/>
    <x v="1"/>
    <s v="BODØ"/>
    <x v="8"/>
  </r>
  <r>
    <n v="989134817"/>
    <x v="2"/>
    <x v="1"/>
    <s v="BODØ"/>
    <x v="8"/>
  </r>
  <r>
    <n v="993255327"/>
    <x v="2"/>
    <x v="1"/>
    <s v="BODØ"/>
    <x v="8"/>
  </r>
  <r>
    <n v="993410373"/>
    <x v="2"/>
    <x v="1"/>
    <s v="BODØ"/>
    <x v="8"/>
  </r>
  <r>
    <n v="998016134"/>
    <x v="2"/>
    <x v="1"/>
    <s v="BODØ"/>
    <x v="8"/>
  </r>
  <r>
    <n v="869704342"/>
    <x v="3"/>
    <x v="1"/>
    <s v="BODØ"/>
    <x v="8"/>
  </r>
  <r>
    <n v="920567908"/>
    <x v="3"/>
    <x v="1"/>
    <s v="BODØ"/>
    <x v="8"/>
  </r>
  <r>
    <n v="921585306"/>
    <x v="3"/>
    <x v="1"/>
    <s v="BODØ"/>
    <x v="8"/>
  </r>
  <r>
    <n v="923229094"/>
    <x v="3"/>
    <x v="1"/>
    <s v="BODØ"/>
    <x v="8"/>
  </r>
  <r>
    <n v="923691456"/>
    <x v="3"/>
    <x v="1"/>
    <s v="BODØ"/>
    <x v="8"/>
  </r>
  <r>
    <n v="925869996"/>
    <x v="3"/>
    <x v="1"/>
    <s v="BODØ"/>
    <x v="8"/>
  </r>
  <r>
    <n v="970582606"/>
    <x v="3"/>
    <x v="1"/>
    <s v="BODØ"/>
    <x v="8"/>
  </r>
  <r>
    <n v="979426070"/>
    <x v="3"/>
    <x v="1"/>
    <s v="BODØ"/>
    <x v="8"/>
  </r>
  <r>
    <n v="998402050"/>
    <x v="4"/>
    <x v="1"/>
    <s v="BODØ"/>
    <x v="8"/>
  </r>
  <r>
    <n v="919513918"/>
    <x v="2"/>
    <x v="4"/>
    <s v="BREMANGER"/>
    <x v="8"/>
  </r>
  <r>
    <n v="969342219"/>
    <x v="3"/>
    <x v="4"/>
    <s v="BREMANGER"/>
    <x v="8"/>
  </r>
  <r>
    <n v="920563384"/>
    <x v="2"/>
    <x v="1"/>
    <s v="BRØNNØY"/>
    <x v="8"/>
  </r>
  <r>
    <n v="984680228"/>
    <x v="2"/>
    <x v="1"/>
    <s v="BRØNNØY"/>
    <x v="8"/>
  </r>
  <r>
    <n v="971482443"/>
    <x v="9"/>
    <x v="1"/>
    <s v="BRØNNØY"/>
    <x v="8"/>
  </r>
  <r>
    <n v="969332876"/>
    <x v="3"/>
    <x v="5"/>
    <s v="BYGLAND"/>
    <x v="8"/>
  </r>
  <r>
    <n v="818547102"/>
    <x v="2"/>
    <x v="6"/>
    <s v="BÆRUM"/>
    <x v="8"/>
  </r>
  <r>
    <n v="822114962"/>
    <x v="2"/>
    <x v="6"/>
    <s v="BÆRUM"/>
    <x v="8"/>
  </r>
  <r>
    <n v="899172612"/>
    <x v="2"/>
    <x v="6"/>
    <s v="BÆRUM"/>
    <x v="8"/>
  </r>
  <r>
    <n v="911554615"/>
    <x v="2"/>
    <x v="6"/>
    <s v="BÆRUM"/>
    <x v="8"/>
  </r>
  <r>
    <n v="913406052"/>
    <x v="2"/>
    <x v="6"/>
    <s v="BÆRUM"/>
    <x v="8"/>
  </r>
  <r>
    <n v="913681134"/>
    <x v="2"/>
    <x v="6"/>
    <s v="BÆRUM"/>
    <x v="8"/>
  </r>
  <r>
    <n v="914751144"/>
    <x v="2"/>
    <x v="6"/>
    <s v="BÆRUM"/>
    <x v="8"/>
  </r>
  <r>
    <n v="914765420"/>
    <x v="2"/>
    <x v="6"/>
    <s v="BÆRUM"/>
    <x v="8"/>
  </r>
  <r>
    <n v="915416918"/>
    <x v="2"/>
    <x v="6"/>
    <s v="BÆRUM"/>
    <x v="8"/>
  </r>
  <r>
    <n v="917434107"/>
    <x v="2"/>
    <x v="6"/>
    <s v="BÆRUM"/>
    <x v="8"/>
  </r>
  <r>
    <n v="917652481"/>
    <x v="2"/>
    <x v="6"/>
    <s v="BÆRUM"/>
    <x v="8"/>
  </r>
  <r>
    <n v="918057625"/>
    <x v="2"/>
    <x v="6"/>
    <s v="BÆRUM"/>
    <x v="8"/>
  </r>
  <r>
    <n v="918140700"/>
    <x v="2"/>
    <x v="6"/>
    <s v="BÆRUM"/>
    <x v="8"/>
  </r>
  <r>
    <n v="918457542"/>
    <x v="2"/>
    <x v="6"/>
    <s v="BÆRUM"/>
    <x v="8"/>
  </r>
  <r>
    <n v="918521895"/>
    <x v="2"/>
    <x v="6"/>
    <s v="BÆRUM"/>
    <x v="8"/>
  </r>
  <r>
    <n v="918702733"/>
    <x v="2"/>
    <x v="6"/>
    <s v="BÆRUM"/>
    <x v="8"/>
  </r>
  <r>
    <n v="918767371"/>
    <x v="2"/>
    <x v="6"/>
    <s v="BÆRUM"/>
    <x v="8"/>
  </r>
  <r>
    <n v="920032729"/>
    <x v="2"/>
    <x v="6"/>
    <s v="BÆRUM"/>
    <x v="8"/>
  </r>
  <r>
    <n v="920441378"/>
    <x v="2"/>
    <x v="6"/>
    <s v="BÆRUM"/>
    <x v="8"/>
  </r>
  <r>
    <n v="920739970"/>
    <x v="2"/>
    <x v="6"/>
    <s v="BÆRUM"/>
    <x v="8"/>
  </r>
  <r>
    <n v="920740936"/>
    <x v="2"/>
    <x v="6"/>
    <s v="BÆRUM"/>
    <x v="8"/>
  </r>
  <r>
    <n v="921045042"/>
    <x v="2"/>
    <x v="6"/>
    <s v="BÆRUM"/>
    <x v="8"/>
  </r>
  <r>
    <n v="921059485"/>
    <x v="2"/>
    <x v="6"/>
    <s v="BÆRUM"/>
    <x v="8"/>
  </r>
  <r>
    <n v="921326041"/>
    <x v="2"/>
    <x v="6"/>
    <s v="BÆRUM"/>
    <x v="8"/>
  </r>
  <r>
    <n v="921531346"/>
    <x v="2"/>
    <x v="6"/>
    <s v="BÆRUM"/>
    <x v="8"/>
  </r>
  <r>
    <n v="921581521"/>
    <x v="2"/>
    <x v="6"/>
    <s v="BÆRUM"/>
    <x v="8"/>
  </r>
  <r>
    <n v="922257396"/>
    <x v="2"/>
    <x v="6"/>
    <s v="BÆRUM"/>
    <x v="8"/>
  </r>
  <r>
    <n v="923170227"/>
    <x v="2"/>
    <x v="6"/>
    <s v="BÆRUM"/>
    <x v="8"/>
  </r>
  <r>
    <n v="923817743"/>
    <x v="2"/>
    <x v="6"/>
    <s v="BÆRUM"/>
    <x v="8"/>
  </r>
  <r>
    <n v="923825053"/>
    <x v="2"/>
    <x v="6"/>
    <s v="BÆRUM"/>
    <x v="8"/>
  </r>
  <r>
    <n v="924329823"/>
    <x v="2"/>
    <x v="6"/>
    <s v="BÆRUM"/>
    <x v="8"/>
  </r>
  <r>
    <n v="924502061"/>
    <x v="2"/>
    <x v="6"/>
    <s v="BÆRUM"/>
    <x v="8"/>
  </r>
  <r>
    <n v="924588063"/>
    <x v="2"/>
    <x v="6"/>
    <s v="BÆRUM"/>
    <x v="8"/>
  </r>
  <r>
    <n v="924771348"/>
    <x v="2"/>
    <x v="6"/>
    <s v="BÆRUM"/>
    <x v="8"/>
  </r>
  <r>
    <n v="924955570"/>
    <x v="2"/>
    <x v="6"/>
    <s v="BÆRUM"/>
    <x v="8"/>
  </r>
  <r>
    <n v="925585580"/>
    <x v="2"/>
    <x v="6"/>
    <s v="BÆRUM"/>
    <x v="8"/>
  </r>
  <r>
    <n v="925733113"/>
    <x v="2"/>
    <x v="6"/>
    <s v="BÆRUM"/>
    <x v="8"/>
  </r>
  <r>
    <n v="925798827"/>
    <x v="2"/>
    <x v="6"/>
    <s v="BÆRUM"/>
    <x v="8"/>
  </r>
  <r>
    <n v="926158384"/>
    <x v="2"/>
    <x v="6"/>
    <s v="BÆRUM"/>
    <x v="8"/>
  </r>
  <r>
    <n v="926158430"/>
    <x v="2"/>
    <x v="6"/>
    <s v="BÆRUM"/>
    <x v="8"/>
  </r>
  <r>
    <n v="926158945"/>
    <x v="2"/>
    <x v="6"/>
    <s v="BÆRUM"/>
    <x v="8"/>
  </r>
  <r>
    <n v="926682024"/>
    <x v="2"/>
    <x v="6"/>
    <s v="BÆRUM"/>
    <x v="8"/>
  </r>
  <r>
    <n v="927612488"/>
    <x v="2"/>
    <x v="6"/>
    <s v="BÆRUM"/>
    <x v="8"/>
  </r>
  <r>
    <n v="927812312"/>
    <x v="2"/>
    <x v="6"/>
    <s v="BÆRUM"/>
    <x v="8"/>
  </r>
  <r>
    <n v="928339556"/>
    <x v="2"/>
    <x v="6"/>
    <s v="BÆRUM"/>
    <x v="8"/>
  </r>
  <r>
    <n v="928700623"/>
    <x v="2"/>
    <x v="6"/>
    <s v="BÆRUM"/>
    <x v="8"/>
  </r>
  <r>
    <n v="935302110"/>
    <x v="2"/>
    <x v="6"/>
    <s v="BÆRUM"/>
    <x v="8"/>
  </r>
  <r>
    <n v="960938208"/>
    <x v="2"/>
    <x v="6"/>
    <s v="BÆRUM"/>
    <x v="8"/>
  </r>
  <r>
    <n v="974425688"/>
    <x v="2"/>
    <x v="6"/>
    <s v="BÆRUM"/>
    <x v="8"/>
  </r>
  <r>
    <n v="984280343"/>
    <x v="2"/>
    <x v="6"/>
    <s v="BÆRUM"/>
    <x v="8"/>
  </r>
  <r>
    <n v="985068410"/>
    <x v="2"/>
    <x v="6"/>
    <s v="BÆRUM"/>
    <x v="8"/>
  </r>
  <r>
    <n v="985641978"/>
    <x v="2"/>
    <x v="6"/>
    <s v="BÆRUM"/>
    <x v="8"/>
  </r>
  <r>
    <n v="989112171"/>
    <x v="2"/>
    <x v="6"/>
    <s v="BÆRUM"/>
    <x v="8"/>
  </r>
  <r>
    <n v="991127054"/>
    <x v="2"/>
    <x v="6"/>
    <s v="BÆRUM"/>
    <x v="8"/>
  </r>
  <r>
    <n v="992233478"/>
    <x v="2"/>
    <x v="6"/>
    <s v="BÆRUM"/>
    <x v="8"/>
  </r>
  <r>
    <n v="998043190"/>
    <x v="2"/>
    <x v="6"/>
    <s v="BÆRUM"/>
    <x v="8"/>
  </r>
  <r>
    <n v="998304857"/>
    <x v="2"/>
    <x v="6"/>
    <s v="BÆRUM"/>
    <x v="8"/>
  </r>
  <r>
    <n v="998734436"/>
    <x v="2"/>
    <x v="6"/>
    <s v="BÆRUM"/>
    <x v="8"/>
  </r>
  <r>
    <n v="999115608"/>
    <x v="2"/>
    <x v="6"/>
    <s v="BÆRUM"/>
    <x v="8"/>
  </r>
  <r>
    <n v="999317758"/>
    <x v="2"/>
    <x v="6"/>
    <s v="BÆRUM"/>
    <x v="8"/>
  </r>
  <r>
    <n v="999327176"/>
    <x v="2"/>
    <x v="6"/>
    <s v="BÆRUM"/>
    <x v="8"/>
  </r>
  <r>
    <n v="999327931"/>
    <x v="2"/>
    <x v="6"/>
    <s v="BÆRUM"/>
    <x v="8"/>
  </r>
  <r>
    <n v="813786702"/>
    <x v="3"/>
    <x v="6"/>
    <s v="BÆRUM"/>
    <x v="8"/>
  </r>
  <r>
    <n v="897460432"/>
    <x v="3"/>
    <x v="6"/>
    <s v="BÆRUM"/>
    <x v="8"/>
  </r>
  <r>
    <n v="914099668"/>
    <x v="3"/>
    <x v="6"/>
    <s v="BÆRUM"/>
    <x v="8"/>
  </r>
  <r>
    <n v="916267452"/>
    <x v="3"/>
    <x v="6"/>
    <s v="BÆRUM"/>
    <x v="8"/>
  </r>
  <r>
    <n v="916535104"/>
    <x v="3"/>
    <x v="6"/>
    <s v="BÆRUM"/>
    <x v="8"/>
  </r>
  <r>
    <n v="917731861"/>
    <x v="3"/>
    <x v="6"/>
    <s v="BÆRUM"/>
    <x v="8"/>
  </r>
  <r>
    <n v="918180052"/>
    <x v="3"/>
    <x v="6"/>
    <s v="BÆRUM"/>
    <x v="8"/>
  </r>
  <r>
    <n v="918667407"/>
    <x v="3"/>
    <x v="6"/>
    <s v="BÆRUM"/>
    <x v="8"/>
  </r>
  <r>
    <n v="919063904"/>
    <x v="3"/>
    <x v="6"/>
    <s v="BÆRUM"/>
    <x v="8"/>
  </r>
  <r>
    <n v="921347677"/>
    <x v="3"/>
    <x v="6"/>
    <s v="BÆRUM"/>
    <x v="8"/>
  </r>
  <r>
    <n v="922107327"/>
    <x v="3"/>
    <x v="6"/>
    <s v="BÆRUM"/>
    <x v="8"/>
  </r>
  <r>
    <n v="923327320"/>
    <x v="3"/>
    <x v="6"/>
    <s v="BÆRUM"/>
    <x v="8"/>
  </r>
  <r>
    <n v="924559586"/>
    <x v="3"/>
    <x v="6"/>
    <s v="BÆRUM"/>
    <x v="8"/>
  </r>
  <r>
    <n v="925056251"/>
    <x v="3"/>
    <x v="6"/>
    <s v="BÆRUM"/>
    <x v="8"/>
  </r>
  <r>
    <n v="925405612"/>
    <x v="3"/>
    <x v="6"/>
    <s v="BÆRUM"/>
    <x v="8"/>
  </r>
  <r>
    <n v="925678678"/>
    <x v="3"/>
    <x v="6"/>
    <s v="BÆRUM"/>
    <x v="8"/>
  </r>
  <r>
    <n v="926081411"/>
    <x v="3"/>
    <x v="6"/>
    <s v="BÆRUM"/>
    <x v="8"/>
  </r>
  <r>
    <n v="927055473"/>
    <x v="3"/>
    <x v="6"/>
    <s v="BÆRUM"/>
    <x v="8"/>
  </r>
  <r>
    <n v="927308290"/>
    <x v="3"/>
    <x v="6"/>
    <s v="BÆRUM"/>
    <x v="8"/>
  </r>
  <r>
    <n v="927389304"/>
    <x v="3"/>
    <x v="6"/>
    <s v="BÆRUM"/>
    <x v="8"/>
  </r>
  <r>
    <n v="927522888"/>
    <x v="3"/>
    <x v="6"/>
    <s v="BÆRUM"/>
    <x v="8"/>
  </r>
  <r>
    <n v="928666476"/>
    <x v="3"/>
    <x v="6"/>
    <s v="BÆRUM"/>
    <x v="8"/>
  </r>
  <r>
    <n v="928713520"/>
    <x v="3"/>
    <x v="6"/>
    <s v="BÆRUM"/>
    <x v="8"/>
  </r>
  <r>
    <n v="929122488"/>
    <x v="3"/>
    <x v="6"/>
    <s v="BÆRUM"/>
    <x v="8"/>
  </r>
  <r>
    <n v="963712332"/>
    <x v="3"/>
    <x v="6"/>
    <s v="BÆRUM"/>
    <x v="8"/>
  </r>
  <r>
    <n v="970276866"/>
    <x v="3"/>
    <x v="6"/>
    <s v="BÆRUM"/>
    <x v="8"/>
  </r>
  <r>
    <n v="975366472"/>
    <x v="3"/>
    <x v="6"/>
    <s v="BÆRUM"/>
    <x v="8"/>
  </r>
  <r>
    <n v="982680816"/>
    <x v="3"/>
    <x v="6"/>
    <s v="BÆRUM"/>
    <x v="8"/>
  </r>
  <r>
    <n v="985013209"/>
    <x v="3"/>
    <x v="6"/>
    <s v="BÆRUM"/>
    <x v="8"/>
  </r>
  <r>
    <n v="990917868"/>
    <x v="3"/>
    <x v="6"/>
    <s v="BÆRUM"/>
    <x v="8"/>
  </r>
  <r>
    <n v="992287322"/>
    <x v="3"/>
    <x v="6"/>
    <s v="BÆRUM"/>
    <x v="8"/>
  </r>
  <r>
    <n v="995561921"/>
    <x v="3"/>
    <x v="6"/>
    <s v="BÆRUM"/>
    <x v="8"/>
  </r>
  <r>
    <n v="996193004"/>
    <x v="3"/>
    <x v="6"/>
    <s v="BÆRUM"/>
    <x v="8"/>
  </r>
  <r>
    <n v="996819485"/>
    <x v="3"/>
    <x v="6"/>
    <s v="BÆRUM"/>
    <x v="8"/>
  </r>
  <r>
    <n v="989424165"/>
    <x v="4"/>
    <x v="6"/>
    <s v="BÆRUM"/>
    <x v="8"/>
  </r>
  <r>
    <n v="828628852"/>
    <x v="5"/>
    <x v="6"/>
    <s v="BÆRUM"/>
    <x v="8"/>
  </r>
  <r>
    <n v="921962746"/>
    <x v="5"/>
    <x v="6"/>
    <s v="BÆRUM"/>
    <x v="8"/>
  </r>
  <r>
    <n v="925584819"/>
    <x v="5"/>
    <x v="6"/>
    <s v="BÆRUM"/>
    <x v="8"/>
  </r>
  <r>
    <n v="925936758"/>
    <x v="5"/>
    <x v="6"/>
    <s v="BÆRUM"/>
    <x v="8"/>
  </r>
  <r>
    <n v="927882124"/>
    <x v="5"/>
    <x v="6"/>
    <s v="BÆRUM"/>
    <x v="8"/>
  </r>
  <r>
    <n v="928523721"/>
    <x v="5"/>
    <x v="6"/>
    <s v="BÆRUM"/>
    <x v="8"/>
  </r>
  <r>
    <n v="928523764"/>
    <x v="5"/>
    <x v="6"/>
    <s v="BÆRUM"/>
    <x v="8"/>
  </r>
  <r>
    <n v="928524019"/>
    <x v="5"/>
    <x v="6"/>
    <s v="BÆRUM"/>
    <x v="8"/>
  </r>
  <r>
    <n v="928533522"/>
    <x v="5"/>
    <x v="6"/>
    <s v="BÆRUM"/>
    <x v="8"/>
  </r>
  <r>
    <n v="928533557"/>
    <x v="5"/>
    <x v="6"/>
    <s v="BÆRUM"/>
    <x v="8"/>
  </r>
  <r>
    <n v="928534448"/>
    <x v="5"/>
    <x v="6"/>
    <s v="BÆRUM"/>
    <x v="8"/>
  </r>
  <r>
    <n v="980780260"/>
    <x v="13"/>
    <x v="6"/>
    <s v="BÆRUM"/>
    <x v="8"/>
  </r>
  <r>
    <n v="980780309"/>
    <x v="13"/>
    <x v="6"/>
    <s v="BÆRUM"/>
    <x v="8"/>
  </r>
  <r>
    <n v="982293502"/>
    <x v="13"/>
    <x v="6"/>
    <s v="BÆRUM"/>
    <x v="8"/>
  </r>
  <r>
    <n v="927840278"/>
    <x v="0"/>
    <x v="6"/>
    <s v="BÆRUM"/>
    <x v="8"/>
  </r>
  <r>
    <n v="991603816"/>
    <x v="0"/>
    <x v="6"/>
    <s v="BÆRUM"/>
    <x v="8"/>
  </r>
  <r>
    <n v="997670892"/>
    <x v="0"/>
    <x v="6"/>
    <s v="BÆRUM"/>
    <x v="8"/>
  </r>
  <r>
    <n v="977123178"/>
    <x v="10"/>
    <x v="6"/>
    <s v="BÆRUM"/>
    <x v="8"/>
  </r>
  <r>
    <n v="925396451"/>
    <x v="3"/>
    <x v="1"/>
    <s v="BØ"/>
    <x v="8"/>
  </r>
  <r>
    <n v="919592702"/>
    <x v="2"/>
    <x v="4"/>
    <s v="BØMLO"/>
    <x v="8"/>
  </r>
  <r>
    <n v="929352025"/>
    <x v="2"/>
    <x v="4"/>
    <s v="BØMLO"/>
    <x v="8"/>
  </r>
  <r>
    <n v="986233474"/>
    <x v="3"/>
    <x v="4"/>
    <s v="BØMLO"/>
    <x v="8"/>
  </r>
  <r>
    <n v="914490707"/>
    <x v="2"/>
    <x v="2"/>
    <s v="BÅTSFJORD"/>
    <x v="8"/>
  </r>
  <r>
    <n v="825987282"/>
    <x v="4"/>
    <x v="2"/>
    <s v="BÅTSFJORD"/>
    <x v="8"/>
  </r>
  <r>
    <n v="913454952"/>
    <x v="3"/>
    <x v="3"/>
    <s v="DOVRE"/>
    <x v="8"/>
  </r>
  <r>
    <n v="928969789"/>
    <x v="7"/>
    <x v="6"/>
    <s v="DRAMMEN"/>
    <x v="8"/>
  </r>
  <r>
    <n v="922753393"/>
    <x v="6"/>
    <x v="6"/>
    <s v="DRAMMEN"/>
    <x v="8"/>
  </r>
  <r>
    <n v="995372363"/>
    <x v="6"/>
    <x v="6"/>
    <s v="DRAMMEN"/>
    <x v="8"/>
  </r>
  <r>
    <n v="827104922"/>
    <x v="2"/>
    <x v="6"/>
    <s v="DRAMMEN"/>
    <x v="8"/>
  </r>
  <r>
    <n v="911686333"/>
    <x v="2"/>
    <x v="6"/>
    <s v="DRAMMEN"/>
    <x v="8"/>
  </r>
  <r>
    <n v="911713705"/>
    <x v="2"/>
    <x v="6"/>
    <s v="DRAMMEN"/>
    <x v="8"/>
  </r>
  <r>
    <n v="912041050"/>
    <x v="2"/>
    <x v="6"/>
    <s v="DRAMMEN"/>
    <x v="8"/>
  </r>
  <r>
    <n v="912594386"/>
    <x v="2"/>
    <x v="6"/>
    <s v="DRAMMEN"/>
    <x v="8"/>
  </r>
  <r>
    <n v="913279344"/>
    <x v="2"/>
    <x v="6"/>
    <s v="DRAMMEN"/>
    <x v="8"/>
  </r>
  <r>
    <n v="913439317"/>
    <x v="2"/>
    <x v="6"/>
    <s v="DRAMMEN"/>
    <x v="8"/>
  </r>
  <r>
    <n v="913756339"/>
    <x v="2"/>
    <x v="6"/>
    <s v="DRAMMEN"/>
    <x v="8"/>
  </r>
  <r>
    <n v="915263267"/>
    <x v="2"/>
    <x v="6"/>
    <s v="DRAMMEN"/>
    <x v="8"/>
  </r>
  <r>
    <n v="916067216"/>
    <x v="2"/>
    <x v="6"/>
    <s v="DRAMMEN"/>
    <x v="8"/>
  </r>
  <r>
    <n v="916603681"/>
    <x v="2"/>
    <x v="6"/>
    <s v="DRAMMEN"/>
    <x v="8"/>
  </r>
  <r>
    <n v="917874611"/>
    <x v="2"/>
    <x v="6"/>
    <s v="DRAMMEN"/>
    <x v="8"/>
  </r>
  <r>
    <n v="918480919"/>
    <x v="2"/>
    <x v="6"/>
    <s v="DRAMMEN"/>
    <x v="8"/>
  </r>
  <r>
    <n v="920451411"/>
    <x v="2"/>
    <x v="6"/>
    <s v="DRAMMEN"/>
    <x v="8"/>
  </r>
  <r>
    <n v="920701957"/>
    <x v="2"/>
    <x v="6"/>
    <s v="DRAMMEN"/>
    <x v="8"/>
  </r>
  <r>
    <n v="921365667"/>
    <x v="2"/>
    <x v="6"/>
    <s v="DRAMMEN"/>
    <x v="8"/>
  </r>
  <r>
    <n v="922363714"/>
    <x v="2"/>
    <x v="6"/>
    <s v="DRAMMEN"/>
    <x v="8"/>
  </r>
  <r>
    <n v="923378723"/>
    <x v="2"/>
    <x v="6"/>
    <s v="DRAMMEN"/>
    <x v="8"/>
  </r>
  <r>
    <n v="923378766"/>
    <x v="2"/>
    <x v="6"/>
    <s v="DRAMMEN"/>
    <x v="8"/>
  </r>
  <r>
    <n v="925854913"/>
    <x v="2"/>
    <x v="6"/>
    <s v="DRAMMEN"/>
    <x v="8"/>
  </r>
  <r>
    <n v="927234270"/>
    <x v="2"/>
    <x v="6"/>
    <s v="DRAMMEN"/>
    <x v="8"/>
  </r>
  <r>
    <n v="927485575"/>
    <x v="2"/>
    <x v="6"/>
    <s v="DRAMMEN"/>
    <x v="8"/>
  </r>
  <r>
    <n v="928174883"/>
    <x v="2"/>
    <x v="6"/>
    <s v="DRAMMEN"/>
    <x v="8"/>
  </r>
  <r>
    <n v="928174891"/>
    <x v="2"/>
    <x v="6"/>
    <s v="DRAMMEN"/>
    <x v="8"/>
  </r>
  <r>
    <n v="928174913"/>
    <x v="2"/>
    <x v="6"/>
    <s v="DRAMMEN"/>
    <x v="8"/>
  </r>
  <r>
    <n v="960034473"/>
    <x v="2"/>
    <x v="6"/>
    <s v="DRAMMEN"/>
    <x v="8"/>
  </r>
  <r>
    <n v="967512605"/>
    <x v="2"/>
    <x v="6"/>
    <s v="DRAMMEN"/>
    <x v="8"/>
  </r>
  <r>
    <n v="984651856"/>
    <x v="2"/>
    <x v="6"/>
    <s v="DRAMMEN"/>
    <x v="8"/>
  </r>
  <r>
    <n v="991749411"/>
    <x v="2"/>
    <x v="6"/>
    <s v="DRAMMEN"/>
    <x v="8"/>
  </r>
  <r>
    <n v="996201104"/>
    <x v="2"/>
    <x v="6"/>
    <s v="DRAMMEN"/>
    <x v="8"/>
  </r>
  <r>
    <n v="998474884"/>
    <x v="2"/>
    <x v="6"/>
    <s v="DRAMMEN"/>
    <x v="8"/>
  </r>
  <r>
    <n v="894030372"/>
    <x v="3"/>
    <x v="6"/>
    <s v="DRAMMEN"/>
    <x v="8"/>
  </r>
  <r>
    <n v="911548518"/>
    <x v="3"/>
    <x v="6"/>
    <s v="DRAMMEN"/>
    <x v="8"/>
  </r>
  <r>
    <n v="913744233"/>
    <x v="3"/>
    <x v="6"/>
    <s v="DRAMMEN"/>
    <x v="8"/>
  </r>
  <r>
    <n v="915071260"/>
    <x v="3"/>
    <x v="6"/>
    <s v="DRAMMEN"/>
    <x v="8"/>
  </r>
  <r>
    <n v="915281761"/>
    <x v="3"/>
    <x v="6"/>
    <s v="DRAMMEN"/>
    <x v="8"/>
  </r>
  <r>
    <n v="916851049"/>
    <x v="3"/>
    <x v="6"/>
    <s v="DRAMMEN"/>
    <x v="8"/>
  </r>
  <r>
    <n v="916882041"/>
    <x v="3"/>
    <x v="6"/>
    <s v="DRAMMEN"/>
    <x v="8"/>
  </r>
  <r>
    <n v="917406170"/>
    <x v="3"/>
    <x v="6"/>
    <s v="DRAMMEN"/>
    <x v="8"/>
  </r>
  <r>
    <n v="918391932"/>
    <x v="3"/>
    <x v="6"/>
    <s v="DRAMMEN"/>
    <x v="8"/>
  </r>
  <r>
    <n v="919937718"/>
    <x v="3"/>
    <x v="6"/>
    <s v="DRAMMEN"/>
    <x v="8"/>
  </r>
  <r>
    <n v="921991487"/>
    <x v="3"/>
    <x v="6"/>
    <s v="DRAMMEN"/>
    <x v="8"/>
  </r>
  <r>
    <n v="922891826"/>
    <x v="3"/>
    <x v="6"/>
    <s v="DRAMMEN"/>
    <x v="8"/>
  </r>
  <r>
    <n v="923936661"/>
    <x v="3"/>
    <x v="6"/>
    <s v="DRAMMEN"/>
    <x v="8"/>
  </r>
  <r>
    <n v="924447583"/>
    <x v="3"/>
    <x v="6"/>
    <s v="DRAMMEN"/>
    <x v="8"/>
  </r>
  <r>
    <n v="925853380"/>
    <x v="3"/>
    <x v="6"/>
    <s v="DRAMMEN"/>
    <x v="8"/>
  </r>
  <r>
    <n v="926011782"/>
    <x v="3"/>
    <x v="6"/>
    <s v="DRAMMEN"/>
    <x v="8"/>
  </r>
  <r>
    <n v="926702580"/>
    <x v="3"/>
    <x v="6"/>
    <s v="DRAMMEN"/>
    <x v="8"/>
  </r>
  <r>
    <n v="927122715"/>
    <x v="3"/>
    <x v="6"/>
    <s v="DRAMMEN"/>
    <x v="8"/>
  </r>
  <r>
    <n v="927869500"/>
    <x v="3"/>
    <x v="6"/>
    <s v="DRAMMEN"/>
    <x v="8"/>
  </r>
  <r>
    <n v="927992418"/>
    <x v="3"/>
    <x v="6"/>
    <s v="DRAMMEN"/>
    <x v="8"/>
  </r>
  <r>
    <n v="928248488"/>
    <x v="3"/>
    <x v="6"/>
    <s v="DRAMMEN"/>
    <x v="8"/>
  </r>
  <r>
    <n v="929175506"/>
    <x v="3"/>
    <x v="6"/>
    <s v="DRAMMEN"/>
    <x v="8"/>
  </r>
  <r>
    <n v="929215192"/>
    <x v="3"/>
    <x v="6"/>
    <s v="DRAMMEN"/>
    <x v="8"/>
  </r>
  <r>
    <n v="929372212"/>
    <x v="3"/>
    <x v="6"/>
    <s v="DRAMMEN"/>
    <x v="8"/>
  </r>
  <r>
    <n v="929588398"/>
    <x v="3"/>
    <x v="6"/>
    <s v="DRAMMEN"/>
    <x v="8"/>
  </r>
  <r>
    <n v="929966805"/>
    <x v="3"/>
    <x v="6"/>
    <s v="DRAMMEN"/>
    <x v="8"/>
  </r>
  <r>
    <n v="958267398"/>
    <x v="3"/>
    <x v="6"/>
    <s v="DRAMMEN"/>
    <x v="8"/>
  </r>
  <r>
    <n v="964324123"/>
    <x v="3"/>
    <x v="6"/>
    <s v="DRAMMEN"/>
    <x v="8"/>
  </r>
  <r>
    <n v="969388146"/>
    <x v="3"/>
    <x v="6"/>
    <s v="DRAMMEN"/>
    <x v="8"/>
  </r>
  <r>
    <n v="976218124"/>
    <x v="3"/>
    <x v="6"/>
    <s v="DRAMMEN"/>
    <x v="8"/>
  </r>
  <r>
    <n v="983530087"/>
    <x v="3"/>
    <x v="6"/>
    <s v="DRAMMEN"/>
    <x v="8"/>
  </r>
  <r>
    <n v="987247193"/>
    <x v="3"/>
    <x v="6"/>
    <s v="DRAMMEN"/>
    <x v="8"/>
  </r>
  <r>
    <n v="992516364"/>
    <x v="3"/>
    <x v="6"/>
    <s v="DRAMMEN"/>
    <x v="8"/>
  </r>
  <r>
    <n v="994977504"/>
    <x v="3"/>
    <x v="6"/>
    <s v="DRAMMEN"/>
    <x v="8"/>
  </r>
  <r>
    <n v="997252187"/>
    <x v="3"/>
    <x v="6"/>
    <s v="DRAMMEN"/>
    <x v="8"/>
  </r>
  <r>
    <n v="997881974"/>
    <x v="3"/>
    <x v="6"/>
    <s v="DRAMMEN"/>
    <x v="8"/>
  </r>
  <r>
    <n v="919271590"/>
    <x v="4"/>
    <x v="6"/>
    <s v="DRAMMEN"/>
    <x v="8"/>
  </r>
  <r>
    <n v="920483526"/>
    <x v="4"/>
    <x v="6"/>
    <s v="DRAMMEN"/>
    <x v="8"/>
  </r>
  <r>
    <n v="920798675"/>
    <x v="4"/>
    <x v="6"/>
    <s v="DRAMMEN"/>
    <x v="8"/>
  </r>
  <r>
    <n v="924440929"/>
    <x v="4"/>
    <x v="6"/>
    <s v="DRAMMEN"/>
    <x v="8"/>
  </r>
  <r>
    <n v="992087005"/>
    <x v="4"/>
    <x v="6"/>
    <s v="DRAMMEN"/>
    <x v="8"/>
  </r>
  <r>
    <n v="998096774"/>
    <x v="4"/>
    <x v="6"/>
    <s v="DRAMMEN"/>
    <x v="8"/>
  </r>
  <r>
    <n v="925173592"/>
    <x v="5"/>
    <x v="6"/>
    <s v="DRAMMEN"/>
    <x v="8"/>
  </r>
  <r>
    <n v="925584584"/>
    <x v="5"/>
    <x v="6"/>
    <s v="DRAMMEN"/>
    <x v="8"/>
  </r>
  <r>
    <n v="926619586"/>
    <x v="5"/>
    <x v="6"/>
    <s v="DRAMMEN"/>
    <x v="8"/>
  </r>
  <r>
    <n v="926689002"/>
    <x v="5"/>
    <x v="6"/>
    <s v="DRAMMEN"/>
    <x v="8"/>
  </r>
  <r>
    <n v="927409542"/>
    <x v="5"/>
    <x v="6"/>
    <s v="DRAMMEN"/>
    <x v="8"/>
  </r>
  <r>
    <n v="927823497"/>
    <x v="5"/>
    <x v="6"/>
    <s v="DRAMMEN"/>
    <x v="8"/>
  </r>
  <r>
    <n v="927949407"/>
    <x v="5"/>
    <x v="6"/>
    <s v="DRAMMEN"/>
    <x v="8"/>
  </r>
  <r>
    <n v="928510808"/>
    <x v="5"/>
    <x v="6"/>
    <s v="DRAMMEN"/>
    <x v="8"/>
  </r>
  <r>
    <n v="915838537"/>
    <x v="0"/>
    <x v="6"/>
    <s v="DRAMMEN"/>
    <x v="8"/>
  </r>
  <r>
    <n v="999602460"/>
    <x v="0"/>
    <x v="6"/>
    <s v="DRAMMEN"/>
    <x v="8"/>
  </r>
  <r>
    <n v="994627457"/>
    <x v="14"/>
    <x v="6"/>
    <s v="DRAMMEN"/>
    <x v="8"/>
  </r>
  <r>
    <n v="914852293"/>
    <x v="10"/>
    <x v="6"/>
    <s v="DRAMMEN"/>
    <x v="8"/>
  </r>
  <r>
    <n v="917346909"/>
    <x v="3"/>
    <x v="1"/>
    <s v="DØNNA"/>
    <x v="8"/>
  </r>
  <r>
    <n v="927090252"/>
    <x v="3"/>
    <x v="1"/>
    <s v="DØNNA"/>
    <x v="8"/>
  </r>
  <r>
    <n v="974805162"/>
    <x v="3"/>
    <x v="4"/>
    <s v="EIDFJORD"/>
    <x v="8"/>
  </r>
  <r>
    <n v="912995992"/>
    <x v="2"/>
    <x v="3"/>
    <s v="EIDSKOG"/>
    <x v="8"/>
  </r>
  <r>
    <n v="912408914"/>
    <x v="3"/>
    <x v="3"/>
    <s v="EIDSKOG"/>
    <x v="8"/>
  </r>
  <r>
    <n v="920280374"/>
    <x v="3"/>
    <x v="3"/>
    <s v="EIDSKOG"/>
    <x v="8"/>
  </r>
  <r>
    <n v="969314509"/>
    <x v="3"/>
    <x v="3"/>
    <s v="EIDSKOG"/>
    <x v="8"/>
  </r>
  <r>
    <n v="984261705"/>
    <x v="3"/>
    <x v="3"/>
    <s v="EIDSKOG"/>
    <x v="8"/>
  </r>
  <r>
    <n v="960292243"/>
    <x v="6"/>
    <x v="6"/>
    <s v="EIDSVOLL"/>
    <x v="8"/>
  </r>
  <r>
    <n v="913515595"/>
    <x v="2"/>
    <x v="6"/>
    <s v="EIDSVOLL"/>
    <x v="8"/>
  </r>
  <r>
    <n v="915351190"/>
    <x v="2"/>
    <x v="6"/>
    <s v="EIDSVOLL"/>
    <x v="8"/>
  </r>
  <r>
    <n v="918150056"/>
    <x v="2"/>
    <x v="6"/>
    <s v="EIDSVOLL"/>
    <x v="8"/>
  </r>
  <r>
    <n v="913149688"/>
    <x v="3"/>
    <x v="6"/>
    <s v="EIDSVOLL"/>
    <x v="8"/>
  </r>
  <r>
    <n v="914907764"/>
    <x v="3"/>
    <x v="6"/>
    <s v="EIDSVOLL"/>
    <x v="8"/>
  </r>
  <r>
    <n v="917630054"/>
    <x v="3"/>
    <x v="6"/>
    <s v="EIDSVOLL"/>
    <x v="8"/>
  </r>
  <r>
    <n v="925165069"/>
    <x v="3"/>
    <x v="6"/>
    <s v="EIDSVOLL"/>
    <x v="8"/>
  </r>
  <r>
    <n v="925199672"/>
    <x v="3"/>
    <x v="6"/>
    <s v="EIDSVOLL"/>
    <x v="8"/>
  </r>
  <r>
    <n v="925885983"/>
    <x v="3"/>
    <x v="6"/>
    <s v="EIDSVOLL"/>
    <x v="8"/>
  </r>
  <r>
    <n v="926052047"/>
    <x v="3"/>
    <x v="6"/>
    <s v="EIDSVOLL"/>
    <x v="8"/>
  </r>
  <r>
    <n v="926371924"/>
    <x v="3"/>
    <x v="6"/>
    <s v="EIDSVOLL"/>
    <x v="8"/>
  </r>
  <r>
    <n v="926848682"/>
    <x v="3"/>
    <x v="6"/>
    <s v="EIDSVOLL"/>
    <x v="8"/>
  </r>
  <r>
    <n v="927076195"/>
    <x v="3"/>
    <x v="6"/>
    <s v="EIDSVOLL"/>
    <x v="8"/>
  </r>
  <r>
    <n v="927454041"/>
    <x v="3"/>
    <x v="6"/>
    <s v="EIDSVOLL"/>
    <x v="8"/>
  </r>
  <r>
    <n v="928712117"/>
    <x v="3"/>
    <x v="6"/>
    <s v="EIDSVOLL"/>
    <x v="8"/>
  </r>
  <r>
    <n v="929185307"/>
    <x v="3"/>
    <x v="6"/>
    <s v="EIDSVOLL"/>
    <x v="8"/>
  </r>
  <r>
    <n v="971112506"/>
    <x v="3"/>
    <x v="6"/>
    <s v="EIDSVOLL"/>
    <x v="8"/>
  </r>
  <r>
    <n v="975796485"/>
    <x v="3"/>
    <x v="6"/>
    <s v="EIDSVOLL"/>
    <x v="8"/>
  </r>
  <r>
    <n v="980185060"/>
    <x v="3"/>
    <x v="6"/>
    <s v="EIDSVOLL"/>
    <x v="8"/>
  </r>
  <r>
    <n v="998805090"/>
    <x v="3"/>
    <x v="6"/>
    <s v="EIDSVOLL"/>
    <x v="8"/>
  </r>
  <r>
    <n v="921505019"/>
    <x v="4"/>
    <x v="6"/>
    <s v="EIDSVOLL"/>
    <x v="8"/>
  </r>
  <r>
    <n v="928678733"/>
    <x v="5"/>
    <x v="6"/>
    <s v="EIDSVOLL"/>
    <x v="8"/>
  </r>
  <r>
    <n v="911748347"/>
    <x v="2"/>
    <x v="9"/>
    <s v="EIGERSUND"/>
    <x v="8"/>
  </r>
  <r>
    <n v="915484174"/>
    <x v="2"/>
    <x v="9"/>
    <s v="EIGERSUND"/>
    <x v="8"/>
  </r>
  <r>
    <n v="920641857"/>
    <x v="2"/>
    <x v="9"/>
    <s v="EIGERSUND"/>
    <x v="8"/>
  </r>
  <r>
    <n v="926392093"/>
    <x v="3"/>
    <x v="9"/>
    <s v="EIGERSUND"/>
    <x v="8"/>
  </r>
  <r>
    <n v="927339218"/>
    <x v="3"/>
    <x v="9"/>
    <s v="EIGERSUND"/>
    <x v="8"/>
  </r>
  <r>
    <n v="927445557"/>
    <x v="3"/>
    <x v="9"/>
    <s v="EIGERSUND"/>
    <x v="8"/>
  </r>
  <r>
    <n v="929237978"/>
    <x v="3"/>
    <x v="9"/>
    <s v="EIGERSUND"/>
    <x v="8"/>
  </r>
  <r>
    <n v="993443778"/>
    <x v="3"/>
    <x v="9"/>
    <s v="EIGERSUND"/>
    <x v="8"/>
  </r>
  <r>
    <n v="927283034"/>
    <x v="5"/>
    <x v="9"/>
    <s v="EIGERSUND"/>
    <x v="8"/>
  </r>
  <r>
    <n v="924877448"/>
    <x v="6"/>
    <x v="3"/>
    <s v="ELVERUM"/>
    <x v="8"/>
  </r>
  <r>
    <n v="969106108"/>
    <x v="6"/>
    <x v="3"/>
    <s v="ELVERUM"/>
    <x v="8"/>
  </r>
  <r>
    <n v="917155070"/>
    <x v="2"/>
    <x v="3"/>
    <s v="ELVERUM"/>
    <x v="8"/>
  </r>
  <r>
    <n v="917665753"/>
    <x v="2"/>
    <x v="3"/>
    <s v="ELVERUM"/>
    <x v="8"/>
  </r>
  <r>
    <n v="957742475"/>
    <x v="2"/>
    <x v="3"/>
    <s v="ELVERUM"/>
    <x v="8"/>
  </r>
  <r>
    <n v="990525552"/>
    <x v="2"/>
    <x v="3"/>
    <s v="ELVERUM"/>
    <x v="8"/>
  </r>
  <r>
    <n v="911972395"/>
    <x v="3"/>
    <x v="3"/>
    <s v="ELVERUM"/>
    <x v="8"/>
  </r>
  <r>
    <n v="914170893"/>
    <x v="3"/>
    <x v="3"/>
    <s v="ELVERUM"/>
    <x v="8"/>
  </r>
  <r>
    <n v="914283825"/>
    <x v="3"/>
    <x v="3"/>
    <s v="ELVERUM"/>
    <x v="8"/>
  </r>
  <r>
    <n v="917708207"/>
    <x v="3"/>
    <x v="3"/>
    <s v="ELVERUM"/>
    <x v="8"/>
  </r>
  <r>
    <n v="924787465"/>
    <x v="3"/>
    <x v="3"/>
    <s v="ELVERUM"/>
    <x v="8"/>
  </r>
  <r>
    <n v="927099357"/>
    <x v="3"/>
    <x v="3"/>
    <s v="ELVERUM"/>
    <x v="8"/>
  </r>
  <r>
    <n v="927141752"/>
    <x v="3"/>
    <x v="3"/>
    <s v="ELVERUM"/>
    <x v="8"/>
  </r>
  <r>
    <n v="927631296"/>
    <x v="3"/>
    <x v="3"/>
    <s v="ELVERUM"/>
    <x v="8"/>
  </r>
  <r>
    <n v="928044025"/>
    <x v="3"/>
    <x v="3"/>
    <s v="ELVERUM"/>
    <x v="8"/>
  </r>
  <r>
    <n v="928090051"/>
    <x v="3"/>
    <x v="3"/>
    <s v="ELVERUM"/>
    <x v="8"/>
  </r>
  <r>
    <n v="929481542"/>
    <x v="3"/>
    <x v="3"/>
    <s v="ELVERUM"/>
    <x v="8"/>
  </r>
  <r>
    <n v="969505827"/>
    <x v="3"/>
    <x v="3"/>
    <s v="ELVERUM"/>
    <x v="8"/>
  </r>
  <r>
    <n v="981715896"/>
    <x v="3"/>
    <x v="3"/>
    <s v="ELVERUM"/>
    <x v="8"/>
  </r>
  <r>
    <n v="987195177"/>
    <x v="3"/>
    <x v="3"/>
    <s v="ELVERUM"/>
    <x v="8"/>
  </r>
  <r>
    <n v="974499975"/>
    <x v="4"/>
    <x v="3"/>
    <s v="ELVERUM"/>
    <x v="8"/>
  </r>
  <r>
    <n v="821238692"/>
    <x v="2"/>
    <x v="6"/>
    <s v="ENEBAKK"/>
    <x v="8"/>
  </r>
  <r>
    <n v="922182280"/>
    <x v="2"/>
    <x v="6"/>
    <s v="ENEBAKK"/>
    <x v="8"/>
  </r>
  <r>
    <n v="923124799"/>
    <x v="2"/>
    <x v="6"/>
    <s v="ENEBAKK"/>
    <x v="8"/>
  </r>
  <r>
    <n v="923808450"/>
    <x v="2"/>
    <x v="6"/>
    <s v="ENEBAKK"/>
    <x v="8"/>
  </r>
  <r>
    <n v="923825800"/>
    <x v="2"/>
    <x v="6"/>
    <s v="ENEBAKK"/>
    <x v="8"/>
  </r>
  <r>
    <n v="925656666"/>
    <x v="2"/>
    <x v="6"/>
    <s v="ENEBAKK"/>
    <x v="8"/>
  </r>
  <r>
    <n v="976015754"/>
    <x v="2"/>
    <x v="6"/>
    <s v="ENEBAKK"/>
    <x v="8"/>
  </r>
  <r>
    <n v="915629938"/>
    <x v="3"/>
    <x v="6"/>
    <s v="ENEBAKK"/>
    <x v="8"/>
  </r>
  <r>
    <n v="924591412"/>
    <x v="3"/>
    <x v="6"/>
    <s v="ENEBAKK"/>
    <x v="8"/>
  </r>
  <r>
    <n v="927651785"/>
    <x v="3"/>
    <x v="6"/>
    <s v="ENEBAKK"/>
    <x v="8"/>
  </r>
  <r>
    <n v="971220503"/>
    <x v="3"/>
    <x v="6"/>
    <s v="ENEBAKK"/>
    <x v="8"/>
  </r>
  <r>
    <n v="986975993"/>
    <x v="3"/>
    <x v="6"/>
    <s v="ENEBAKK"/>
    <x v="8"/>
  </r>
  <r>
    <n v="927778785"/>
    <x v="5"/>
    <x v="6"/>
    <s v="ENEBAKK"/>
    <x v="8"/>
  </r>
  <r>
    <n v="928212262"/>
    <x v="5"/>
    <x v="6"/>
    <s v="ENEBAKK"/>
    <x v="8"/>
  </r>
  <r>
    <n v="922706999"/>
    <x v="2"/>
    <x v="4"/>
    <s v="ETNE"/>
    <x v="8"/>
  </r>
  <r>
    <n v="923751335"/>
    <x v="2"/>
    <x v="4"/>
    <s v="ETNE"/>
    <x v="8"/>
  </r>
  <r>
    <n v="923814566"/>
    <x v="2"/>
    <x v="4"/>
    <s v="ETNE"/>
    <x v="8"/>
  </r>
  <r>
    <n v="977084776"/>
    <x v="2"/>
    <x v="4"/>
    <s v="ETNE"/>
    <x v="8"/>
  </r>
  <r>
    <n v="989268880"/>
    <x v="2"/>
    <x v="4"/>
    <s v="ETNE"/>
    <x v="8"/>
  </r>
  <r>
    <n v="970257454"/>
    <x v="3"/>
    <x v="4"/>
    <s v="ETNE"/>
    <x v="8"/>
  </r>
  <r>
    <n v="983040314"/>
    <x v="3"/>
    <x v="4"/>
    <s v="ETNE"/>
    <x v="8"/>
  </r>
  <r>
    <n v="953746204"/>
    <x v="2"/>
    <x v="1"/>
    <s v="EVENES"/>
    <x v="8"/>
  </r>
  <r>
    <n v="927570637"/>
    <x v="5"/>
    <x v="1"/>
    <s v="EVENES"/>
    <x v="8"/>
  </r>
  <r>
    <n v="928112640"/>
    <x v="5"/>
    <x v="1"/>
    <s v="EVENES"/>
    <x v="8"/>
  </r>
  <r>
    <n v="917257558"/>
    <x v="2"/>
    <x v="5"/>
    <s v="EVJE OG HORNNES"/>
    <x v="8"/>
  </r>
  <r>
    <n v="929650794"/>
    <x v="3"/>
    <x v="5"/>
    <s v="EVJE OG HORNNES"/>
    <x v="8"/>
  </r>
  <r>
    <n v="969332663"/>
    <x v="3"/>
    <x v="5"/>
    <s v="EVJE OG HORNNES"/>
    <x v="8"/>
  </r>
  <r>
    <n v="983787339"/>
    <x v="3"/>
    <x v="5"/>
    <s v="EVJE OG HORNNES"/>
    <x v="8"/>
  </r>
  <r>
    <n v="925051462"/>
    <x v="5"/>
    <x v="5"/>
    <s v="EVJE OG HORNNES"/>
    <x v="8"/>
  </r>
  <r>
    <n v="816035422"/>
    <x v="2"/>
    <x v="5"/>
    <s v="FARSUND"/>
    <x v="8"/>
  </r>
  <r>
    <n v="927801213"/>
    <x v="2"/>
    <x v="5"/>
    <s v="FARSUND"/>
    <x v="8"/>
  </r>
  <r>
    <n v="993072508"/>
    <x v="2"/>
    <x v="5"/>
    <s v="FARSUND"/>
    <x v="8"/>
  </r>
  <r>
    <n v="986701516"/>
    <x v="8"/>
    <x v="5"/>
    <s v="FARSUND"/>
    <x v="8"/>
  </r>
  <r>
    <n v="813897342"/>
    <x v="3"/>
    <x v="5"/>
    <s v="FARSUND"/>
    <x v="8"/>
  </r>
  <r>
    <n v="914282543"/>
    <x v="3"/>
    <x v="5"/>
    <s v="FARSUND"/>
    <x v="8"/>
  </r>
  <r>
    <n v="914913284"/>
    <x v="3"/>
    <x v="5"/>
    <s v="FARSUND"/>
    <x v="8"/>
  </r>
  <r>
    <n v="915968619"/>
    <x v="3"/>
    <x v="5"/>
    <s v="FARSUND"/>
    <x v="8"/>
  </r>
  <r>
    <n v="927780097"/>
    <x v="3"/>
    <x v="5"/>
    <s v="FARSUND"/>
    <x v="8"/>
  </r>
  <r>
    <n v="928951219"/>
    <x v="3"/>
    <x v="5"/>
    <s v="FARSUND"/>
    <x v="8"/>
  </r>
  <r>
    <n v="999538282"/>
    <x v="3"/>
    <x v="5"/>
    <s v="FARSUND"/>
    <x v="8"/>
  </r>
  <r>
    <n v="925816981"/>
    <x v="5"/>
    <x v="5"/>
    <s v="FARSUND"/>
    <x v="8"/>
  </r>
  <r>
    <n v="928168654"/>
    <x v="3"/>
    <x v="1"/>
    <s v="FAUSKE"/>
    <x v="8"/>
  </r>
  <r>
    <n v="991519955"/>
    <x v="3"/>
    <x v="1"/>
    <s v="FAUSKE"/>
    <x v="8"/>
  </r>
  <r>
    <n v="996771717"/>
    <x v="3"/>
    <x v="1"/>
    <s v="FAUSKE"/>
    <x v="8"/>
  </r>
  <r>
    <n v="827468452"/>
    <x v="5"/>
    <x v="1"/>
    <s v="FAUSKE"/>
    <x v="8"/>
  </r>
  <r>
    <n v="986006486"/>
    <x v="6"/>
    <x v="4"/>
    <s v="FITJAR"/>
    <x v="8"/>
  </r>
  <r>
    <n v="824812772"/>
    <x v="2"/>
    <x v="4"/>
    <s v="FJALER"/>
    <x v="8"/>
  </r>
  <r>
    <n v="987774401"/>
    <x v="2"/>
    <x v="4"/>
    <s v="FJALER"/>
    <x v="8"/>
  </r>
  <r>
    <n v="984034237"/>
    <x v="3"/>
    <x v="4"/>
    <s v="FJALER"/>
    <x v="8"/>
  </r>
  <r>
    <n v="915419283"/>
    <x v="3"/>
    <x v="7"/>
    <s v="FJORD"/>
    <x v="8"/>
  </r>
  <r>
    <n v="969845946"/>
    <x v="3"/>
    <x v="7"/>
    <s v="FJORD"/>
    <x v="8"/>
  </r>
  <r>
    <n v="977118522"/>
    <x v="10"/>
    <x v="7"/>
    <s v="FJORD"/>
    <x v="8"/>
  </r>
  <r>
    <n v="915190197"/>
    <x v="2"/>
    <x v="1"/>
    <s v="FLAKSTAD"/>
    <x v="8"/>
  </r>
  <r>
    <n v="869264202"/>
    <x v="3"/>
    <x v="1"/>
    <s v="FLAKSTAD"/>
    <x v="8"/>
  </r>
  <r>
    <n v="969648865"/>
    <x v="3"/>
    <x v="1"/>
    <s v="FLAKSTAD"/>
    <x v="8"/>
  </r>
  <r>
    <n v="821336902"/>
    <x v="2"/>
    <x v="5"/>
    <s v="FLEKKEFJORD"/>
    <x v="8"/>
  </r>
  <r>
    <n v="915541186"/>
    <x v="2"/>
    <x v="5"/>
    <s v="FLEKKEFJORD"/>
    <x v="8"/>
  </r>
  <r>
    <n v="922412898"/>
    <x v="2"/>
    <x v="5"/>
    <s v="FLEKKEFJORD"/>
    <x v="8"/>
  </r>
  <r>
    <n v="924707712"/>
    <x v="2"/>
    <x v="5"/>
    <s v="FLEKKEFJORD"/>
    <x v="8"/>
  </r>
  <r>
    <n v="925076619"/>
    <x v="2"/>
    <x v="5"/>
    <s v="FLEKKEFJORD"/>
    <x v="8"/>
  </r>
  <r>
    <n v="982178614"/>
    <x v="2"/>
    <x v="5"/>
    <s v="FLEKKEFJORD"/>
    <x v="8"/>
  </r>
  <r>
    <n v="998085853"/>
    <x v="2"/>
    <x v="5"/>
    <s v="FLEKKEFJORD"/>
    <x v="8"/>
  </r>
  <r>
    <n v="927470446"/>
    <x v="3"/>
    <x v="5"/>
    <s v="FLEKKEFJORD"/>
    <x v="8"/>
  </r>
  <r>
    <n v="969201194"/>
    <x v="3"/>
    <x v="5"/>
    <s v="FLEKKEFJORD"/>
    <x v="8"/>
  </r>
  <r>
    <n v="991483071"/>
    <x v="3"/>
    <x v="5"/>
    <s v="FLEKKEFJORD"/>
    <x v="8"/>
  </r>
  <r>
    <n v="999004806"/>
    <x v="3"/>
    <x v="5"/>
    <s v="FLEKKEFJORD"/>
    <x v="8"/>
  </r>
  <r>
    <n v="924921552"/>
    <x v="2"/>
    <x v="6"/>
    <s v="FLESBERG"/>
    <x v="8"/>
  </r>
  <r>
    <n v="929630459"/>
    <x v="3"/>
    <x v="6"/>
    <s v="FLESBERG"/>
    <x v="8"/>
  </r>
  <r>
    <n v="997471334"/>
    <x v="3"/>
    <x v="6"/>
    <s v="FLESBERG"/>
    <x v="8"/>
  </r>
  <r>
    <n v="959148511"/>
    <x v="3"/>
    <x v="6"/>
    <s v="FLÅ"/>
    <x v="8"/>
  </r>
  <r>
    <n v="975553949"/>
    <x v="3"/>
    <x v="3"/>
    <s v="FOLLDAL"/>
    <x v="8"/>
  </r>
  <r>
    <n v="928026655"/>
    <x v="7"/>
    <x v="6"/>
    <s v="FREDRIKSTAD"/>
    <x v="8"/>
  </r>
  <r>
    <n v="928026698"/>
    <x v="7"/>
    <x v="6"/>
    <s v="FREDRIKSTAD"/>
    <x v="8"/>
  </r>
  <r>
    <n v="862036182"/>
    <x v="6"/>
    <x v="6"/>
    <s v="FREDRIKSTAD"/>
    <x v="8"/>
  </r>
  <r>
    <n v="912783812"/>
    <x v="2"/>
    <x v="6"/>
    <s v="FREDRIKSTAD"/>
    <x v="8"/>
  </r>
  <r>
    <n v="915040497"/>
    <x v="2"/>
    <x v="6"/>
    <s v="FREDRIKSTAD"/>
    <x v="8"/>
  </r>
  <r>
    <n v="920640621"/>
    <x v="2"/>
    <x v="6"/>
    <s v="FREDRIKSTAD"/>
    <x v="8"/>
  </r>
  <r>
    <n v="921201702"/>
    <x v="2"/>
    <x v="6"/>
    <s v="FREDRIKSTAD"/>
    <x v="8"/>
  </r>
  <r>
    <n v="924669756"/>
    <x v="2"/>
    <x v="6"/>
    <s v="FREDRIKSTAD"/>
    <x v="8"/>
  </r>
  <r>
    <n v="924775076"/>
    <x v="2"/>
    <x v="6"/>
    <s v="FREDRIKSTAD"/>
    <x v="8"/>
  </r>
  <r>
    <n v="925835900"/>
    <x v="2"/>
    <x v="6"/>
    <s v="FREDRIKSTAD"/>
    <x v="8"/>
  </r>
  <r>
    <n v="965450068"/>
    <x v="2"/>
    <x v="6"/>
    <s v="FREDRIKSTAD"/>
    <x v="8"/>
  </r>
  <r>
    <n v="976882911"/>
    <x v="2"/>
    <x v="6"/>
    <s v="FREDRIKSTAD"/>
    <x v="8"/>
  </r>
  <r>
    <n v="925532010"/>
    <x v="11"/>
    <x v="6"/>
    <s v="FREDRIKSTAD"/>
    <x v="8"/>
  </r>
  <r>
    <n v="927557320"/>
    <x v="11"/>
    <x v="6"/>
    <s v="FREDRIKSTAD"/>
    <x v="8"/>
  </r>
  <r>
    <n v="917669155"/>
    <x v="8"/>
    <x v="6"/>
    <s v="FREDRIKSTAD"/>
    <x v="8"/>
  </r>
  <r>
    <n v="955240227"/>
    <x v="8"/>
    <x v="6"/>
    <s v="FREDRIKSTAD"/>
    <x v="8"/>
  </r>
  <r>
    <n v="828412892"/>
    <x v="3"/>
    <x v="6"/>
    <s v="FREDRIKSTAD"/>
    <x v="8"/>
  </r>
  <r>
    <n v="880994662"/>
    <x v="3"/>
    <x v="6"/>
    <s v="FREDRIKSTAD"/>
    <x v="8"/>
  </r>
  <r>
    <n v="891238312"/>
    <x v="3"/>
    <x v="6"/>
    <s v="FREDRIKSTAD"/>
    <x v="8"/>
  </r>
  <r>
    <n v="915911684"/>
    <x v="3"/>
    <x v="6"/>
    <s v="FREDRIKSTAD"/>
    <x v="8"/>
  </r>
  <r>
    <n v="917156301"/>
    <x v="3"/>
    <x v="6"/>
    <s v="FREDRIKSTAD"/>
    <x v="8"/>
  </r>
  <r>
    <n v="922058997"/>
    <x v="3"/>
    <x v="6"/>
    <s v="FREDRIKSTAD"/>
    <x v="8"/>
  </r>
  <r>
    <n v="922359245"/>
    <x v="3"/>
    <x v="6"/>
    <s v="FREDRIKSTAD"/>
    <x v="8"/>
  </r>
  <r>
    <n v="922719713"/>
    <x v="3"/>
    <x v="6"/>
    <s v="FREDRIKSTAD"/>
    <x v="8"/>
  </r>
  <r>
    <n v="924048182"/>
    <x v="3"/>
    <x v="6"/>
    <s v="FREDRIKSTAD"/>
    <x v="8"/>
  </r>
  <r>
    <n v="927700956"/>
    <x v="3"/>
    <x v="6"/>
    <s v="FREDRIKSTAD"/>
    <x v="8"/>
  </r>
  <r>
    <n v="928280624"/>
    <x v="3"/>
    <x v="6"/>
    <s v="FREDRIKSTAD"/>
    <x v="8"/>
  </r>
  <r>
    <n v="928695565"/>
    <x v="3"/>
    <x v="6"/>
    <s v="FREDRIKSTAD"/>
    <x v="8"/>
  </r>
  <r>
    <n v="929252527"/>
    <x v="3"/>
    <x v="6"/>
    <s v="FREDRIKSTAD"/>
    <x v="8"/>
  </r>
  <r>
    <n v="929700155"/>
    <x v="3"/>
    <x v="6"/>
    <s v="FREDRIKSTAD"/>
    <x v="8"/>
  </r>
  <r>
    <n v="971482168"/>
    <x v="3"/>
    <x v="6"/>
    <s v="FREDRIKSTAD"/>
    <x v="8"/>
  </r>
  <r>
    <n v="983387632"/>
    <x v="3"/>
    <x v="6"/>
    <s v="FREDRIKSTAD"/>
    <x v="8"/>
  </r>
  <r>
    <n v="998941067"/>
    <x v="3"/>
    <x v="6"/>
    <s v="FREDRIKSTAD"/>
    <x v="8"/>
  </r>
  <r>
    <n v="996252418"/>
    <x v="4"/>
    <x v="6"/>
    <s v="FREDRIKSTAD"/>
    <x v="8"/>
  </r>
  <r>
    <n v="928543161"/>
    <x v="5"/>
    <x v="6"/>
    <s v="FREDRIKSTAD"/>
    <x v="8"/>
  </r>
  <r>
    <n v="928543730"/>
    <x v="5"/>
    <x v="6"/>
    <s v="FREDRIKSTAD"/>
    <x v="8"/>
  </r>
  <r>
    <n v="928590666"/>
    <x v="5"/>
    <x v="6"/>
    <s v="FREDRIKSTAD"/>
    <x v="8"/>
  </r>
  <r>
    <n v="914486203"/>
    <x v="2"/>
    <x v="6"/>
    <s v="FROGN"/>
    <x v="8"/>
  </r>
  <r>
    <n v="914543789"/>
    <x v="2"/>
    <x v="6"/>
    <s v="FROGN"/>
    <x v="8"/>
  </r>
  <r>
    <n v="925548758"/>
    <x v="2"/>
    <x v="6"/>
    <s v="FROGN"/>
    <x v="8"/>
  </r>
  <r>
    <n v="931879677"/>
    <x v="2"/>
    <x v="6"/>
    <s v="FROGN"/>
    <x v="8"/>
  </r>
  <r>
    <n v="951929433"/>
    <x v="2"/>
    <x v="6"/>
    <s v="FROGN"/>
    <x v="8"/>
  </r>
  <r>
    <n v="957638503"/>
    <x v="2"/>
    <x v="6"/>
    <s v="FROGN"/>
    <x v="8"/>
  </r>
  <r>
    <n v="993769703"/>
    <x v="2"/>
    <x v="6"/>
    <s v="FROGN"/>
    <x v="8"/>
  </r>
  <r>
    <n v="896047922"/>
    <x v="3"/>
    <x v="6"/>
    <s v="FROGN"/>
    <x v="8"/>
  </r>
  <r>
    <n v="927830329"/>
    <x v="3"/>
    <x v="6"/>
    <s v="FROGN"/>
    <x v="8"/>
  </r>
  <r>
    <n v="975869369"/>
    <x v="3"/>
    <x v="6"/>
    <s v="FROGN"/>
    <x v="8"/>
  </r>
  <r>
    <n v="990405212"/>
    <x v="3"/>
    <x v="6"/>
    <s v="FROGN"/>
    <x v="8"/>
  </r>
  <r>
    <n v="993212598"/>
    <x v="3"/>
    <x v="6"/>
    <s v="FROGN"/>
    <x v="8"/>
  </r>
  <r>
    <n v="997614208"/>
    <x v="4"/>
    <x v="6"/>
    <s v="FROGN"/>
    <x v="8"/>
  </r>
  <r>
    <n v="927711478"/>
    <x v="5"/>
    <x v="6"/>
    <s v="FROGN"/>
    <x v="8"/>
  </r>
  <r>
    <n v="928054489"/>
    <x v="5"/>
    <x v="6"/>
    <s v="FROGN"/>
    <x v="8"/>
  </r>
  <r>
    <n v="927255650"/>
    <x v="3"/>
    <x v="5"/>
    <s v="FROLAND"/>
    <x v="8"/>
  </r>
  <r>
    <n v="827761532"/>
    <x v="5"/>
    <x v="5"/>
    <s v="FROLAND"/>
    <x v="8"/>
  </r>
  <r>
    <n v="929651693"/>
    <x v="3"/>
    <x v="10"/>
    <s v="FROSTA"/>
    <x v="8"/>
  </r>
  <r>
    <n v="969598507"/>
    <x v="3"/>
    <x v="10"/>
    <s v="FRØYA"/>
    <x v="8"/>
  </r>
  <r>
    <n v="980244059"/>
    <x v="3"/>
    <x v="8"/>
    <s v="FYRESDAL"/>
    <x v="8"/>
  </r>
  <r>
    <n v="914213371"/>
    <x v="2"/>
    <x v="8"/>
    <s v="FÆRDER"/>
    <x v="8"/>
  </r>
  <r>
    <n v="922021422"/>
    <x v="2"/>
    <x v="8"/>
    <s v="FÆRDER"/>
    <x v="8"/>
  </r>
  <r>
    <n v="926457667"/>
    <x v="2"/>
    <x v="8"/>
    <s v="FÆRDER"/>
    <x v="8"/>
  </r>
  <r>
    <n v="961102235"/>
    <x v="2"/>
    <x v="8"/>
    <s v="FÆRDER"/>
    <x v="8"/>
  </r>
  <r>
    <n v="986834524"/>
    <x v="2"/>
    <x v="8"/>
    <s v="FÆRDER"/>
    <x v="8"/>
  </r>
  <r>
    <n v="990237433"/>
    <x v="2"/>
    <x v="8"/>
    <s v="FÆRDER"/>
    <x v="8"/>
  </r>
  <r>
    <n v="998366704"/>
    <x v="2"/>
    <x v="8"/>
    <s v="FÆRDER"/>
    <x v="8"/>
  </r>
  <r>
    <n v="915176194"/>
    <x v="3"/>
    <x v="8"/>
    <s v="FÆRDER"/>
    <x v="8"/>
  </r>
  <r>
    <n v="919479523"/>
    <x v="3"/>
    <x v="8"/>
    <s v="FÆRDER"/>
    <x v="8"/>
  </r>
  <r>
    <n v="924576316"/>
    <x v="3"/>
    <x v="8"/>
    <s v="FÆRDER"/>
    <x v="8"/>
  </r>
  <r>
    <n v="926616153"/>
    <x v="3"/>
    <x v="8"/>
    <s v="FÆRDER"/>
    <x v="8"/>
  </r>
  <r>
    <n v="926995324"/>
    <x v="3"/>
    <x v="8"/>
    <s v="FÆRDER"/>
    <x v="8"/>
  </r>
  <r>
    <n v="927985489"/>
    <x v="3"/>
    <x v="8"/>
    <s v="FÆRDER"/>
    <x v="8"/>
  </r>
  <r>
    <n v="928627810"/>
    <x v="3"/>
    <x v="8"/>
    <s v="FÆRDER"/>
    <x v="8"/>
  </r>
  <r>
    <n v="928629899"/>
    <x v="3"/>
    <x v="8"/>
    <s v="FÆRDER"/>
    <x v="8"/>
  </r>
  <r>
    <n v="929123859"/>
    <x v="3"/>
    <x v="8"/>
    <s v="FÆRDER"/>
    <x v="8"/>
  </r>
  <r>
    <n v="969555913"/>
    <x v="3"/>
    <x v="8"/>
    <s v="FÆRDER"/>
    <x v="8"/>
  </r>
  <r>
    <n v="927982439"/>
    <x v="5"/>
    <x v="8"/>
    <s v="FÆRDER"/>
    <x v="8"/>
  </r>
  <r>
    <n v="928634515"/>
    <x v="5"/>
    <x v="8"/>
    <s v="FÆRDER"/>
    <x v="8"/>
  </r>
  <r>
    <n v="820321642"/>
    <x v="2"/>
    <x v="3"/>
    <s v="GAUSDAL"/>
    <x v="8"/>
  </r>
  <r>
    <n v="915025153"/>
    <x v="2"/>
    <x v="3"/>
    <s v="GAUSDAL"/>
    <x v="8"/>
  </r>
  <r>
    <n v="915630685"/>
    <x v="3"/>
    <x v="3"/>
    <s v="GAUSDAL"/>
    <x v="8"/>
  </r>
  <r>
    <n v="969754827"/>
    <x v="3"/>
    <x v="3"/>
    <s v="GAUSDAL"/>
    <x v="8"/>
  </r>
  <r>
    <n v="980438597"/>
    <x v="4"/>
    <x v="3"/>
    <s v="GAUSDAL"/>
    <x v="8"/>
  </r>
  <r>
    <n v="996461432"/>
    <x v="4"/>
    <x v="3"/>
    <s v="GAUSDAL"/>
    <x v="8"/>
  </r>
  <r>
    <n v="918403450"/>
    <x v="2"/>
    <x v="1"/>
    <s v="GILDESKÅL"/>
    <x v="8"/>
  </r>
  <r>
    <n v="985753024"/>
    <x v="3"/>
    <x v="1"/>
    <s v="GILDESKÅL"/>
    <x v="8"/>
  </r>
  <r>
    <n v="994781618"/>
    <x v="3"/>
    <x v="1"/>
    <s v="GILDESKÅL"/>
    <x v="8"/>
  </r>
  <r>
    <n v="913445791"/>
    <x v="2"/>
    <x v="7"/>
    <s v="GISKE"/>
    <x v="8"/>
  </r>
  <r>
    <n v="928763064"/>
    <x v="2"/>
    <x v="7"/>
    <s v="GISKE"/>
    <x v="8"/>
  </r>
  <r>
    <n v="979971001"/>
    <x v="2"/>
    <x v="7"/>
    <s v="GISKE"/>
    <x v="8"/>
  </r>
  <r>
    <n v="982353785"/>
    <x v="2"/>
    <x v="7"/>
    <s v="GISKE"/>
    <x v="8"/>
  </r>
  <r>
    <n v="928254828"/>
    <x v="3"/>
    <x v="7"/>
    <s v="GISKE"/>
    <x v="8"/>
  </r>
  <r>
    <n v="986331484"/>
    <x v="3"/>
    <x v="7"/>
    <s v="GISKE"/>
    <x v="8"/>
  </r>
  <r>
    <n v="991863672"/>
    <x v="2"/>
    <x v="7"/>
    <s v="GJEMNES"/>
    <x v="8"/>
  </r>
  <r>
    <n v="969441152"/>
    <x v="3"/>
    <x v="7"/>
    <s v="GJEMNES"/>
    <x v="8"/>
  </r>
  <r>
    <n v="813568632"/>
    <x v="2"/>
    <x v="6"/>
    <s v="GJERDRUM"/>
    <x v="8"/>
  </r>
  <r>
    <n v="924970901"/>
    <x v="2"/>
    <x v="6"/>
    <s v="GJERDRUM"/>
    <x v="8"/>
  </r>
  <r>
    <n v="915626602"/>
    <x v="3"/>
    <x v="6"/>
    <s v="GJERDRUM"/>
    <x v="8"/>
  </r>
  <r>
    <n v="928109321"/>
    <x v="3"/>
    <x v="6"/>
    <s v="GJERDRUM"/>
    <x v="8"/>
  </r>
  <r>
    <n v="928045447"/>
    <x v="5"/>
    <x v="6"/>
    <s v="GJERDRUM"/>
    <x v="8"/>
  </r>
  <r>
    <n v="928592197"/>
    <x v="5"/>
    <x v="6"/>
    <s v="GJERDRUM"/>
    <x v="8"/>
  </r>
  <r>
    <n v="928621456"/>
    <x v="2"/>
    <x v="9"/>
    <s v="GJESDAL"/>
    <x v="8"/>
  </r>
  <r>
    <n v="988846864"/>
    <x v="8"/>
    <x v="9"/>
    <s v="GJESDAL"/>
    <x v="8"/>
  </r>
  <r>
    <n v="928756106"/>
    <x v="3"/>
    <x v="9"/>
    <s v="GJESDAL"/>
    <x v="8"/>
  </r>
  <r>
    <n v="997709918"/>
    <x v="3"/>
    <x v="9"/>
    <s v="GJESDAL"/>
    <x v="8"/>
  </r>
  <r>
    <n v="950892633"/>
    <x v="6"/>
    <x v="3"/>
    <s v="GJØVIK"/>
    <x v="8"/>
  </r>
  <r>
    <n v="916287216"/>
    <x v="2"/>
    <x v="3"/>
    <s v="GJØVIK"/>
    <x v="8"/>
  </r>
  <r>
    <n v="917929351"/>
    <x v="2"/>
    <x v="3"/>
    <s v="GJØVIK"/>
    <x v="8"/>
  </r>
  <r>
    <n v="918995463"/>
    <x v="2"/>
    <x v="3"/>
    <s v="GJØVIK"/>
    <x v="8"/>
  </r>
  <r>
    <n v="927177404"/>
    <x v="2"/>
    <x v="3"/>
    <s v="GJØVIK"/>
    <x v="8"/>
  </r>
  <r>
    <n v="952003933"/>
    <x v="2"/>
    <x v="3"/>
    <s v="GJØVIK"/>
    <x v="8"/>
  </r>
  <r>
    <n v="967010596"/>
    <x v="2"/>
    <x v="3"/>
    <s v="GJØVIK"/>
    <x v="8"/>
  </r>
  <r>
    <n v="827046442"/>
    <x v="3"/>
    <x v="3"/>
    <s v="GJØVIK"/>
    <x v="8"/>
  </r>
  <r>
    <n v="913550404"/>
    <x v="3"/>
    <x v="3"/>
    <s v="GJØVIK"/>
    <x v="8"/>
  </r>
  <r>
    <n v="917527032"/>
    <x v="3"/>
    <x v="3"/>
    <s v="GJØVIK"/>
    <x v="8"/>
  </r>
  <r>
    <n v="921566603"/>
    <x v="3"/>
    <x v="3"/>
    <s v="GJØVIK"/>
    <x v="8"/>
  </r>
  <r>
    <n v="922120463"/>
    <x v="3"/>
    <x v="3"/>
    <s v="GJØVIK"/>
    <x v="8"/>
  </r>
  <r>
    <n v="922858586"/>
    <x v="3"/>
    <x v="3"/>
    <s v="GJØVIK"/>
    <x v="8"/>
  </r>
  <r>
    <n v="924815418"/>
    <x v="3"/>
    <x v="3"/>
    <s v="GJØVIK"/>
    <x v="8"/>
  </r>
  <r>
    <n v="925708895"/>
    <x v="3"/>
    <x v="3"/>
    <s v="GJØVIK"/>
    <x v="8"/>
  </r>
  <r>
    <n v="969424215"/>
    <x v="3"/>
    <x v="3"/>
    <s v="GJØVIK"/>
    <x v="8"/>
  </r>
  <r>
    <n v="970208135"/>
    <x v="3"/>
    <x v="3"/>
    <s v="GJØVIK"/>
    <x v="8"/>
  </r>
  <r>
    <n v="970250875"/>
    <x v="3"/>
    <x v="3"/>
    <s v="GJØVIK"/>
    <x v="8"/>
  </r>
  <r>
    <n v="977308232"/>
    <x v="3"/>
    <x v="3"/>
    <s v="GJØVIK"/>
    <x v="8"/>
  </r>
  <r>
    <n v="982023432"/>
    <x v="3"/>
    <x v="3"/>
    <s v="GJØVIK"/>
    <x v="8"/>
  </r>
  <r>
    <n v="982935377"/>
    <x v="3"/>
    <x v="3"/>
    <s v="GJØVIK"/>
    <x v="8"/>
  </r>
  <r>
    <n v="994576674"/>
    <x v="3"/>
    <x v="3"/>
    <s v="GJØVIK"/>
    <x v="8"/>
  </r>
  <r>
    <n v="996135993"/>
    <x v="3"/>
    <x v="3"/>
    <s v="GJØVIK"/>
    <x v="8"/>
  </r>
  <r>
    <n v="817959652"/>
    <x v="4"/>
    <x v="3"/>
    <s v="GJØVIK"/>
    <x v="8"/>
  </r>
  <r>
    <n v="926001582"/>
    <x v="5"/>
    <x v="3"/>
    <s v="GJØVIK"/>
    <x v="8"/>
  </r>
  <r>
    <n v="927092433"/>
    <x v="5"/>
    <x v="3"/>
    <s v="GJØVIK"/>
    <x v="8"/>
  </r>
  <r>
    <n v="927539667"/>
    <x v="5"/>
    <x v="3"/>
    <s v="GJØVIK"/>
    <x v="8"/>
  </r>
  <r>
    <n v="927909316"/>
    <x v="5"/>
    <x v="3"/>
    <s v="GJØVIK"/>
    <x v="8"/>
  </r>
  <r>
    <n v="928239438"/>
    <x v="5"/>
    <x v="3"/>
    <s v="GJØVIK"/>
    <x v="8"/>
  </r>
  <r>
    <n v="922279519"/>
    <x v="17"/>
    <x v="3"/>
    <s v="GJØVIK"/>
    <x v="8"/>
  </r>
  <r>
    <n v="819273642"/>
    <x v="2"/>
    <x v="4"/>
    <s v="GLOPPEN"/>
    <x v="8"/>
  </r>
  <r>
    <n v="829154382"/>
    <x v="2"/>
    <x v="4"/>
    <s v="GLOPPEN"/>
    <x v="8"/>
  </r>
  <r>
    <n v="879577942"/>
    <x v="2"/>
    <x v="4"/>
    <s v="GLOPPEN"/>
    <x v="8"/>
  </r>
  <r>
    <n v="921890885"/>
    <x v="2"/>
    <x v="4"/>
    <s v="GLOPPEN"/>
    <x v="8"/>
  </r>
  <r>
    <n v="928642410"/>
    <x v="2"/>
    <x v="4"/>
    <s v="GLOPPEN"/>
    <x v="8"/>
  </r>
  <r>
    <n v="928642453"/>
    <x v="2"/>
    <x v="4"/>
    <s v="GLOPPEN"/>
    <x v="8"/>
  </r>
  <r>
    <n v="928642461"/>
    <x v="2"/>
    <x v="4"/>
    <s v="GLOPPEN"/>
    <x v="8"/>
  </r>
  <r>
    <n v="931653008"/>
    <x v="2"/>
    <x v="4"/>
    <s v="GLOPPEN"/>
    <x v="8"/>
  </r>
  <r>
    <n v="959799113"/>
    <x v="2"/>
    <x v="4"/>
    <s v="GLOPPEN"/>
    <x v="8"/>
  </r>
  <r>
    <n v="922869154"/>
    <x v="3"/>
    <x v="6"/>
    <s v="GOL"/>
    <x v="8"/>
  </r>
  <r>
    <n v="924663723"/>
    <x v="3"/>
    <x v="6"/>
    <s v="GOL"/>
    <x v="8"/>
  </r>
  <r>
    <n v="969420708"/>
    <x v="3"/>
    <x v="6"/>
    <s v="GOL"/>
    <x v="8"/>
  </r>
  <r>
    <n v="914805724"/>
    <x v="2"/>
    <x v="3"/>
    <s v="GRAN"/>
    <x v="8"/>
  </r>
  <r>
    <n v="924657839"/>
    <x v="2"/>
    <x v="3"/>
    <s v="GRAN"/>
    <x v="8"/>
  </r>
  <r>
    <n v="926767925"/>
    <x v="3"/>
    <x v="3"/>
    <s v="GRAN"/>
    <x v="8"/>
  </r>
  <r>
    <n v="927109646"/>
    <x v="3"/>
    <x v="3"/>
    <s v="GRAN"/>
    <x v="8"/>
  </r>
  <r>
    <n v="928137449"/>
    <x v="3"/>
    <x v="3"/>
    <s v="GRAN"/>
    <x v="8"/>
  </r>
  <r>
    <n v="929208153"/>
    <x v="3"/>
    <x v="3"/>
    <s v="GRAN"/>
    <x v="8"/>
  </r>
  <r>
    <n v="959481806"/>
    <x v="3"/>
    <x v="3"/>
    <s v="GRAN"/>
    <x v="8"/>
  </r>
  <r>
    <n v="969112914"/>
    <x v="3"/>
    <x v="3"/>
    <s v="GRAN"/>
    <x v="8"/>
  </r>
  <r>
    <n v="927870614"/>
    <x v="5"/>
    <x v="3"/>
    <s v="GRAN"/>
    <x v="8"/>
  </r>
  <r>
    <n v="927870819"/>
    <x v="5"/>
    <x v="3"/>
    <s v="GRAN"/>
    <x v="8"/>
  </r>
  <r>
    <n v="927871068"/>
    <x v="5"/>
    <x v="3"/>
    <s v="GRAN"/>
    <x v="8"/>
  </r>
  <r>
    <n v="927871351"/>
    <x v="5"/>
    <x v="3"/>
    <s v="GRAN"/>
    <x v="8"/>
  </r>
  <r>
    <n v="928205290"/>
    <x v="5"/>
    <x v="3"/>
    <s v="GRAN"/>
    <x v="8"/>
  </r>
  <r>
    <n v="928568806"/>
    <x v="5"/>
    <x v="2"/>
    <s v="GRATANGEN"/>
    <x v="8"/>
  </r>
  <r>
    <n v="911582139"/>
    <x v="2"/>
    <x v="5"/>
    <s v="GRIMSTAD"/>
    <x v="8"/>
  </r>
  <r>
    <n v="911593017"/>
    <x v="2"/>
    <x v="5"/>
    <s v="GRIMSTAD"/>
    <x v="8"/>
  </r>
  <r>
    <n v="912454339"/>
    <x v="2"/>
    <x v="5"/>
    <s v="GRIMSTAD"/>
    <x v="8"/>
  </r>
  <r>
    <n v="916505949"/>
    <x v="2"/>
    <x v="5"/>
    <s v="GRIMSTAD"/>
    <x v="8"/>
  </r>
  <r>
    <n v="918940022"/>
    <x v="2"/>
    <x v="5"/>
    <s v="GRIMSTAD"/>
    <x v="8"/>
  </r>
  <r>
    <n v="921404441"/>
    <x v="2"/>
    <x v="5"/>
    <s v="GRIMSTAD"/>
    <x v="8"/>
  </r>
  <r>
    <n v="922835187"/>
    <x v="2"/>
    <x v="5"/>
    <s v="GRIMSTAD"/>
    <x v="8"/>
  </r>
  <r>
    <n v="923749578"/>
    <x v="2"/>
    <x v="5"/>
    <s v="GRIMSTAD"/>
    <x v="8"/>
  </r>
  <r>
    <n v="987657405"/>
    <x v="2"/>
    <x v="5"/>
    <s v="GRIMSTAD"/>
    <x v="8"/>
  </r>
  <r>
    <n v="995632152"/>
    <x v="2"/>
    <x v="5"/>
    <s v="GRIMSTAD"/>
    <x v="8"/>
  </r>
  <r>
    <n v="918670122"/>
    <x v="8"/>
    <x v="5"/>
    <s v="GRIMSTAD"/>
    <x v="8"/>
  </r>
  <r>
    <n v="922286981"/>
    <x v="3"/>
    <x v="5"/>
    <s v="GRIMSTAD"/>
    <x v="8"/>
  </r>
  <r>
    <n v="923485066"/>
    <x v="3"/>
    <x v="5"/>
    <s v="GRIMSTAD"/>
    <x v="8"/>
  </r>
  <r>
    <n v="928493733"/>
    <x v="3"/>
    <x v="5"/>
    <s v="GRIMSTAD"/>
    <x v="8"/>
  </r>
  <r>
    <n v="828639552"/>
    <x v="5"/>
    <x v="5"/>
    <s v="GRIMSTAD"/>
    <x v="8"/>
  </r>
  <r>
    <n v="927403080"/>
    <x v="5"/>
    <x v="5"/>
    <s v="GRIMSTAD"/>
    <x v="8"/>
  </r>
  <r>
    <n v="928012328"/>
    <x v="5"/>
    <x v="5"/>
    <s v="GRIMSTAD"/>
    <x v="8"/>
  </r>
  <r>
    <n v="969699583"/>
    <x v="3"/>
    <x v="10"/>
    <s v="GRONG"/>
    <x v="8"/>
  </r>
  <r>
    <n v="923829180"/>
    <x v="2"/>
    <x v="3"/>
    <s v="GRUE"/>
    <x v="8"/>
  </r>
  <r>
    <n v="988266272"/>
    <x v="2"/>
    <x v="3"/>
    <s v="GRUE"/>
    <x v="8"/>
  </r>
  <r>
    <n v="999109845"/>
    <x v="2"/>
    <x v="3"/>
    <s v="GRUE"/>
    <x v="8"/>
  </r>
  <r>
    <n v="924963506"/>
    <x v="3"/>
    <x v="3"/>
    <s v="GRUE"/>
    <x v="8"/>
  </r>
  <r>
    <n v="928492087"/>
    <x v="3"/>
    <x v="3"/>
    <s v="GRUE"/>
    <x v="8"/>
  </r>
  <r>
    <n v="969929155"/>
    <x v="3"/>
    <x v="3"/>
    <s v="GRUE"/>
    <x v="8"/>
  </r>
  <r>
    <n v="919208694"/>
    <x v="2"/>
    <x v="4"/>
    <s v="GULEN"/>
    <x v="8"/>
  </r>
  <r>
    <n v="969447584"/>
    <x v="3"/>
    <x v="4"/>
    <s v="GULEN"/>
    <x v="8"/>
  </r>
  <r>
    <n v="914151422"/>
    <x v="2"/>
    <x v="1"/>
    <s v="HADSEL"/>
    <x v="8"/>
  </r>
  <r>
    <n v="979556144"/>
    <x v="8"/>
    <x v="1"/>
    <s v="HADSEL"/>
    <x v="8"/>
  </r>
  <r>
    <n v="969459256"/>
    <x v="3"/>
    <x v="1"/>
    <s v="HADSEL"/>
    <x v="8"/>
  </r>
  <r>
    <n v="926173804"/>
    <x v="5"/>
    <x v="1"/>
    <s v="HADSEL"/>
    <x v="8"/>
  </r>
  <r>
    <n v="822183352"/>
    <x v="2"/>
    <x v="6"/>
    <s v="HALDEN"/>
    <x v="8"/>
  </r>
  <r>
    <n v="912826414"/>
    <x v="2"/>
    <x v="6"/>
    <s v="HALDEN"/>
    <x v="8"/>
  </r>
  <r>
    <n v="923956077"/>
    <x v="2"/>
    <x v="6"/>
    <s v="HALDEN"/>
    <x v="8"/>
  </r>
  <r>
    <n v="926641735"/>
    <x v="2"/>
    <x v="6"/>
    <s v="HALDEN"/>
    <x v="8"/>
  </r>
  <r>
    <n v="989087428"/>
    <x v="8"/>
    <x v="6"/>
    <s v="HALDEN"/>
    <x v="8"/>
  </r>
  <r>
    <n v="887885672"/>
    <x v="3"/>
    <x v="6"/>
    <s v="HALDEN"/>
    <x v="8"/>
  </r>
  <r>
    <n v="922975213"/>
    <x v="3"/>
    <x v="6"/>
    <s v="HALDEN"/>
    <x v="8"/>
  </r>
  <r>
    <n v="926946722"/>
    <x v="3"/>
    <x v="6"/>
    <s v="HALDEN"/>
    <x v="8"/>
  </r>
  <r>
    <n v="927638495"/>
    <x v="3"/>
    <x v="6"/>
    <s v="HALDEN"/>
    <x v="8"/>
  </r>
  <r>
    <n v="929379004"/>
    <x v="3"/>
    <x v="6"/>
    <s v="HALDEN"/>
    <x v="8"/>
  </r>
  <r>
    <n v="970339728"/>
    <x v="3"/>
    <x v="6"/>
    <s v="HALDEN"/>
    <x v="8"/>
  </r>
  <r>
    <n v="970381872"/>
    <x v="3"/>
    <x v="6"/>
    <s v="HALDEN"/>
    <x v="8"/>
  </r>
  <r>
    <n v="987796057"/>
    <x v="3"/>
    <x v="6"/>
    <s v="HALDEN"/>
    <x v="8"/>
  </r>
  <r>
    <n v="923715673"/>
    <x v="5"/>
    <x v="6"/>
    <s v="HALDEN"/>
    <x v="8"/>
  </r>
  <r>
    <n v="926360388"/>
    <x v="5"/>
    <x v="6"/>
    <s v="HALDEN"/>
    <x v="8"/>
  </r>
  <r>
    <n v="928342506"/>
    <x v="5"/>
    <x v="6"/>
    <s v="HALDEN"/>
    <x v="8"/>
  </r>
  <r>
    <n v="913974670"/>
    <x v="0"/>
    <x v="6"/>
    <s v="HALDEN"/>
    <x v="8"/>
  </r>
  <r>
    <n v="915906966"/>
    <x v="0"/>
    <x v="6"/>
    <s v="HALDEN"/>
    <x v="8"/>
  </r>
  <r>
    <n v="916046162"/>
    <x v="0"/>
    <x v="6"/>
    <s v="HALDEN"/>
    <x v="8"/>
  </r>
  <r>
    <n v="963701772"/>
    <x v="0"/>
    <x v="6"/>
    <s v="HALDEN"/>
    <x v="8"/>
  </r>
  <r>
    <n v="987066636"/>
    <x v="0"/>
    <x v="6"/>
    <s v="HALDEN"/>
    <x v="8"/>
  </r>
  <r>
    <n v="999118992"/>
    <x v="0"/>
    <x v="6"/>
    <s v="HALDEN"/>
    <x v="8"/>
  </r>
  <r>
    <n v="922190992"/>
    <x v="2"/>
    <x v="3"/>
    <s v="HAMAR"/>
    <x v="8"/>
  </r>
  <r>
    <n v="922592888"/>
    <x v="2"/>
    <x v="3"/>
    <s v="HAMAR"/>
    <x v="8"/>
  </r>
  <r>
    <n v="926192086"/>
    <x v="2"/>
    <x v="3"/>
    <s v="HAMAR"/>
    <x v="8"/>
  </r>
  <r>
    <n v="976726545"/>
    <x v="2"/>
    <x v="3"/>
    <s v="HAMAR"/>
    <x v="8"/>
  </r>
  <r>
    <n v="980720446"/>
    <x v="2"/>
    <x v="3"/>
    <s v="HAMAR"/>
    <x v="8"/>
  </r>
  <r>
    <n v="983221726"/>
    <x v="2"/>
    <x v="3"/>
    <s v="HAMAR"/>
    <x v="8"/>
  </r>
  <r>
    <n v="983403778"/>
    <x v="2"/>
    <x v="3"/>
    <s v="HAMAR"/>
    <x v="8"/>
  </r>
  <r>
    <n v="989136097"/>
    <x v="2"/>
    <x v="3"/>
    <s v="HAMAR"/>
    <x v="8"/>
  </r>
  <r>
    <n v="990481318"/>
    <x v="2"/>
    <x v="3"/>
    <s v="HAMAR"/>
    <x v="8"/>
  </r>
  <r>
    <n v="913483448"/>
    <x v="3"/>
    <x v="3"/>
    <s v="HAMAR"/>
    <x v="8"/>
  </r>
  <r>
    <n v="924736402"/>
    <x v="3"/>
    <x v="3"/>
    <s v="HAMAR"/>
    <x v="8"/>
  </r>
  <r>
    <n v="925496235"/>
    <x v="3"/>
    <x v="3"/>
    <s v="HAMAR"/>
    <x v="8"/>
  </r>
  <r>
    <n v="925913227"/>
    <x v="3"/>
    <x v="3"/>
    <s v="HAMAR"/>
    <x v="8"/>
  </r>
  <r>
    <n v="928201066"/>
    <x v="3"/>
    <x v="3"/>
    <s v="HAMAR"/>
    <x v="8"/>
  </r>
  <r>
    <n v="929580486"/>
    <x v="3"/>
    <x v="3"/>
    <s v="HAMAR"/>
    <x v="8"/>
  </r>
  <r>
    <n v="979176570"/>
    <x v="3"/>
    <x v="3"/>
    <s v="HAMAR"/>
    <x v="8"/>
  </r>
  <r>
    <n v="980672867"/>
    <x v="3"/>
    <x v="3"/>
    <s v="HAMAR"/>
    <x v="8"/>
  </r>
  <r>
    <n v="981880102"/>
    <x v="3"/>
    <x v="3"/>
    <s v="HAMAR"/>
    <x v="8"/>
  </r>
  <r>
    <n v="827989452"/>
    <x v="5"/>
    <x v="3"/>
    <s v="HAMAR"/>
    <x v="8"/>
  </r>
  <r>
    <n v="927769956"/>
    <x v="5"/>
    <x v="3"/>
    <s v="HAMAR"/>
    <x v="8"/>
  </r>
  <r>
    <n v="927854627"/>
    <x v="5"/>
    <x v="3"/>
    <s v="HAMAR"/>
    <x v="8"/>
  </r>
  <r>
    <n v="917713944"/>
    <x v="2"/>
    <x v="1"/>
    <s v="HAMARØY"/>
    <x v="8"/>
  </r>
  <r>
    <n v="926100254"/>
    <x v="3"/>
    <x v="1"/>
    <s v="HAMARØY"/>
    <x v="8"/>
  </r>
  <r>
    <n v="971529199"/>
    <x v="4"/>
    <x v="1"/>
    <s v="HAMARØY"/>
    <x v="8"/>
  </r>
  <r>
    <n v="927226235"/>
    <x v="5"/>
    <x v="1"/>
    <s v="HAMARØY"/>
    <x v="8"/>
  </r>
  <r>
    <n v="928279111"/>
    <x v="3"/>
    <x v="2"/>
    <s v="HAMMERFEST"/>
    <x v="8"/>
  </r>
  <r>
    <n v="929645294"/>
    <x v="3"/>
    <x v="2"/>
    <s v="HAMMERFEST"/>
    <x v="8"/>
  </r>
  <r>
    <n v="998501067"/>
    <x v="3"/>
    <x v="2"/>
    <s v="HAMMERFEST"/>
    <x v="8"/>
  </r>
  <r>
    <n v="813872072"/>
    <x v="2"/>
    <x v="7"/>
    <s v="HAREID"/>
    <x v="8"/>
  </r>
  <r>
    <n v="912994716"/>
    <x v="2"/>
    <x v="2"/>
    <s v="HARSTAD"/>
    <x v="8"/>
  </r>
  <r>
    <n v="990453209"/>
    <x v="2"/>
    <x v="2"/>
    <s v="HARSTAD"/>
    <x v="8"/>
  </r>
  <r>
    <n v="824899762"/>
    <x v="3"/>
    <x v="2"/>
    <s v="HARSTAD"/>
    <x v="8"/>
  </r>
  <r>
    <n v="870941102"/>
    <x v="3"/>
    <x v="2"/>
    <s v="HARSTAD"/>
    <x v="8"/>
  </r>
  <r>
    <n v="915618561"/>
    <x v="3"/>
    <x v="2"/>
    <s v="HARSTAD"/>
    <x v="8"/>
  </r>
  <r>
    <n v="916132689"/>
    <x v="3"/>
    <x v="2"/>
    <s v="HARSTAD"/>
    <x v="8"/>
  </r>
  <r>
    <n v="916741693"/>
    <x v="3"/>
    <x v="2"/>
    <s v="HARSTAD"/>
    <x v="8"/>
  </r>
  <r>
    <n v="921453167"/>
    <x v="3"/>
    <x v="2"/>
    <s v="HARSTAD"/>
    <x v="8"/>
  </r>
  <r>
    <n v="924022205"/>
    <x v="3"/>
    <x v="2"/>
    <s v="HARSTAD"/>
    <x v="8"/>
  </r>
  <r>
    <n v="927497395"/>
    <x v="3"/>
    <x v="2"/>
    <s v="HARSTAD"/>
    <x v="8"/>
  </r>
  <r>
    <n v="969268159"/>
    <x v="3"/>
    <x v="2"/>
    <s v="HARSTAD"/>
    <x v="8"/>
  </r>
  <r>
    <n v="923485376"/>
    <x v="5"/>
    <x v="2"/>
    <s v="HARSTAD"/>
    <x v="8"/>
  </r>
  <r>
    <n v="928009173"/>
    <x v="5"/>
    <x v="2"/>
    <s v="HARSTAD"/>
    <x v="8"/>
  </r>
  <r>
    <n v="928349764"/>
    <x v="5"/>
    <x v="2"/>
    <s v="HARSTAD"/>
    <x v="8"/>
  </r>
  <r>
    <n v="986076026"/>
    <x v="8"/>
    <x v="2"/>
    <s v="HASVIK"/>
    <x v="8"/>
  </r>
  <r>
    <n v="969517965"/>
    <x v="3"/>
    <x v="1"/>
    <s v="HATTFJELLDAL"/>
    <x v="8"/>
  </r>
  <r>
    <n v="928566633"/>
    <x v="5"/>
    <x v="1"/>
    <s v="HATTFJELLDAL"/>
    <x v="8"/>
  </r>
  <r>
    <n v="971038608"/>
    <x v="6"/>
    <x v="9"/>
    <s v="HAUGESUND"/>
    <x v="8"/>
  </r>
  <r>
    <n v="823657382"/>
    <x v="2"/>
    <x v="9"/>
    <s v="HAUGESUND"/>
    <x v="8"/>
  </r>
  <r>
    <n v="917354359"/>
    <x v="2"/>
    <x v="9"/>
    <s v="HAUGESUND"/>
    <x v="8"/>
  </r>
  <r>
    <n v="918303324"/>
    <x v="2"/>
    <x v="9"/>
    <s v="HAUGESUND"/>
    <x v="8"/>
  </r>
  <r>
    <n v="919697296"/>
    <x v="2"/>
    <x v="9"/>
    <s v="HAUGESUND"/>
    <x v="8"/>
  </r>
  <r>
    <n v="919819367"/>
    <x v="2"/>
    <x v="9"/>
    <s v="HAUGESUND"/>
    <x v="8"/>
  </r>
  <r>
    <n v="920247679"/>
    <x v="2"/>
    <x v="9"/>
    <s v="HAUGESUND"/>
    <x v="8"/>
  </r>
  <r>
    <n v="921234503"/>
    <x v="2"/>
    <x v="9"/>
    <s v="HAUGESUND"/>
    <x v="8"/>
  </r>
  <r>
    <n v="922984522"/>
    <x v="2"/>
    <x v="9"/>
    <s v="HAUGESUND"/>
    <x v="8"/>
  </r>
  <r>
    <n v="981141792"/>
    <x v="2"/>
    <x v="9"/>
    <s v="HAUGESUND"/>
    <x v="8"/>
  </r>
  <r>
    <n v="981911180"/>
    <x v="2"/>
    <x v="9"/>
    <s v="HAUGESUND"/>
    <x v="8"/>
  </r>
  <r>
    <n v="987033428"/>
    <x v="2"/>
    <x v="9"/>
    <s v="HAUGESUND"/>
    <x v="8"/>
  </r>
  <r>
    <n v="992495316"/>
    <x v="2"/>
    <x v="9"/>
    <s v="HAUGESUND"/>
    <x v="8"/>
  </r>
  <r>
    <n v="997417461"/>
    <x v="2"/>
    <x v="9"/>
    <s v="HAUGESUND"/>
    <x v="8"/>
  </r>
  <r>
    <n v="812642472"/>
    <x v="3"/>
    <x v="9"/>
    <s v="HAUGESUND"/>
    <x v="8"/>
  </r>
  <r>
    <n v="821173442"/>
    <x v="3"/>
    <x v="9"/>
    <s v="HAUGESUND"/>
    <x v="8"/>
  </r>
  <r>
    <n v="916519192"/>
    <x v="3"/>
    <x v="9"/>
    <s v="HAUGESUND"/>
    <x v="8"/>
  </r>
  <r>
    <n v="918818782"/>
    <x v="3"/>
    <x v="9"/>
    <s v="HAUGESUND"/>
    <x v="8"/>
  </r>
  <r>
    <n v="919222972"/>
    <x v="3"/>
    <x v="9"/>
    <s v="HAUGESUND"/>
    <x v="8"/>
  </r>
  <r>
    <n v="920204406"/>
    <x v="3"/>
    <x v="9"/>
    <s v="HAUGESUND"/>
    <x v="8"/>
  </r>
  <r>
    <n v="922218285"/>
    <x v="3"/>
    <x v="9"/>
    <s v="HAUGESUND"/>
    <x v="8"/>
  </r>
  <r>
    <n v="926899082"/>
    <x v="3"/>
    <x v="9"/>
    <s v="HAUGESUND"/>
    <x v="8"/>
  </r>
  <r>
    <n v="928412598"/>
    <x v="3"/>
    <x v="9"/>
    <s v="HAUGESUND"/>
    <x v="8"/>
  </r>
  <r>
    <n v="970270574"/>
    <x v="3"/>
    <x v="9"/>
    <s v="HAUGESUND"/>
    <x v="8"/>
  </r>
  <r>
    <n v="995239574"/>
    <x v="3"/>
    <x v="9"/>
    <s v="HAUGESUND"/>
    <x v="8"/>
  </r>
  <r>
    <n v="987795867"/>
    <x v="4"/>
    <x v="9"/>
    <s v="HAUGESUND"/>
    <x v="8"/>
  </r>
  <r>
    <n v="928090221"/>
    <x v="5"/>
    <x v="9"/>
    <s v="HAUGESUND"/>
    <x v="8"/>
  </r>
  <r>
    <n v="928548252"/>
    <x v="5"/>
    <x v="9"/>
    <s v="HAUGESUND"/>
    <x v="8"/>
  </r>
  <r>
    <n v="977155754"/>
    <x v="10"/>
    <x v="9"/>
    <s v="HAUGESUND"/>
    <x v="8"/>
  </r>
  <r>
    <n v="982391237"/>
    <x v="6"/>
    <x v="10"/>
    <s v="HEIM"/>
    <x v="8"/>
  </r>
  <r>
    <n v="915289118"/>
    <x v="2"/>
    <x v="10"/>
    <s v="HEIM"/>
    <x v="8"/>
  </r>
  <r>
    <n v="920215513"/>
    <x v="2"/>
    <x v="10"/>
    <s v="HEIM"/>
    <x v="8"/>
  </r>
  <r>
    <n v="928737330"/>
    <x v="2"/>
    <x v="10"/>
    <s v="HEIM"/>
    <x v="8"/>
  </r>
  <r>
    <n v="986963219"/>
    <x v="2"/>
    <x v="10"/>
    <s v="HEIM"/>
    <x v="8"/>
  </r>
  <r>
    <n v="919113081"/>
    <x v="8"/>
    <x v="10"/>
    <s v="HEIM"/>
    <x v="8"/>
  </r>
  <r>
    <n v="970416226"/>
    <x v="3"/>
    <x v="10"/>
    <s v="HEIM"/>
    <x v="8"/>
  </r>
  <r>
    <n v="974448890"/>
    <x v="3"/>
    <x v="10"/>
    <s v="HEIM"/>
    <x v="8"/>
  </r>
  <r>
    <n v="919166711"/>
    <x v="2"/>
    <x v="1"/>
    <s v="HEMNES"/>
    <x v="8"/>
  </r>
  <r>
    <n v="950754532"/>
    <x v="3"/>
    <x v="1"/>
    <s v="HEMNES"/>
    <x v="8"/>
  </r>
  <r>
    <n v="922046581"/>
    <x v="3"/>
    <x v="6"/>
    <s v="HEMSEDAL"/>
    <x v="8"/>
  </r>
  <r>
    <n v="924657316"/>
    <x v="2"/>
    <x v="7"/>
    <s v="HERØY"/>
    <x v="8"/>
  </r>
  <r>
    <n v="990794200"/>
    <x v="2"/>
    <x v="7"/>
    <s v="HERØY"/>
    <x v="8"/>
  </r>
  <r>
    <n v="970160191"/>
    <x v="3"/>
    <x v="7"/>
    <s v="HERØY"/>
    <x v="8"/>
  </r>
  <r>
    <n v="971236892"/>
    <x v="3"/>
    <x v="7"/>
    <s v="HERØY"/>
    <x v="8"/>
  </r>
  <r>
    <n v="975785955"/>
    <x v="3"/>
    <x v="7"/>
    <s v="HERØY"/>
    <x v="8"/>
  </r>
  <r>
    <n v="924380101"/>
    <x v="5"/>
    <x v="7"/>
    <s v="HERØY"/>
    <x v="8"/>
  </r>
  <r>
    <n v="927549921"/>
    <x v="5"/>
    <x v="7"/>
    <s v="HERØY"/>
    <x v="8"/>
  </r>
  <r>
    <n v="928509796"/>
    <x v="5"/>
    <x v="7"/>
    <s v="HERØY"/>
    <x v="8"/>
  </r>
  <r>
    <n v="980139107"/>
    <x v="2"/>
    <x v="1"/>
    <s v="HERØY"/>
    <x v="8"/>
  </r>
  <r>
    <n v="970396357"/>
    <x v="3"/>
    <x v="1"/>
    <s v="HERØY"/>
    <x v="8"/>
  </r>
  <r>
    <n v="919302119"/>
    <x v="2"/>
    <x v="10"/>
    <s v="HITRA"/>
    <x v="8"/>
  </r>
  <r>
    <n v="917710880"/>
    <x v="3"/>
    <x v="10"/>
    <s v="HITRA"/>
    <x v="8"/>
  </r>
  <r>
    <n v="923177868"/>
    <x v="3"/>
    <x v="10"/>
    <s v="HITRA"/>
    <x v="8"/>
  </r>
  <r>
    <n v="998782465"/>
    <x v="3"/>
    <x v="10"/>
    <s v="HITRA"/>
    <x v="8"/>
  </r>
  <r>
    <n v="925562319"/>
    <x v="3"/>
    <x v="8"/>
    <s v="HJARTDAL"/>
    <x v="8"/>
  </r>
  <r>
    <n v="928249379"/>
    <x v="2"/>
    <x v="9"/>
    <s v="HJELMELAND"/>
    <x v="8"/>
  </r>
  <r>
    <n v="923986448"/>
    <x v="3"/>
    <x v="9"/>
    <s v="HJELMELAND"/>
    <x v="8"/>
  </r>
  <r>
    <n v="927705427"/>
    <x v="5"/>
    <x v="9"/>
    <s v="HJELMELAND"/>
    <x v="8"/>
  </r>
  <r>
    <n v="920903258"/>
    <x v="2"/>
    <x v="6"/>
    <s v="HOL"/>
    <x v="8"/>
  </r>
  <r>
    <n v="913622901"/>
    <x v="2"/>
    <x v="6"/>
    <s v="HOLE"/>
    <x v="8"/>
  </r>
  <r>
    <n v="947525328"/>
    <x v="2"/>
    <x v="6"/>
    <s v="HOLE"/>
    <x v="8"/>
  </r>
  <r>
    <n v="991423303"/>
    <x v="2"/>
    <x v="6"/>
    <s v="HOLE"/>
    <x v="8"/>
  </r>
  <r>
    <n v="826324902"/>
    <x v="3"/>
    <x v="6"/>
    <s v="HOLE"/>
    <x v="8"/>
  </r>
  <r>
    <n v="899081102"/>
    <x v="3"/>
    <x v="6"/>
    <s v="HOLE"/>
    <x v="8"/>
  </r>
  <r>
    <n v="922418373"/>
    <x v="3"/>
    <x v="6"/>
    <s v="HOLE"/>
    <x v="8"/>
  </r>
  <r>
    <n v="919034203"/>
    <x v="2"/>
    <x v="8"/>
    <s v="HOLMESTRAND"/>
    <x v="8"/>
  </r>
  <r>
    <n v="923705988"/>
    <x v="2"/>
    <x v="8"/>
    <s v="HOLMESTRAND"/>
    <x v="8"/>
  </r>
  <r>
    <n v="924648554"/>
    <x v="2"/>
    <x v="8"/>
    <s v="HOLMESTRAND"/>
    <x v="8"/>
  </r>
  <r>
    <n v="993762741"/>
    <x v="2"/>
    <x v="8"/>
    <s v="HOLMESTRAND"/>
    <x v="8"/>
  </r>
  <r>
    <n v="826864222"/>
    <x v="3"/>
    <x v="8"/>
    <s v="HOLMESTRAND"/>
    <x v="8"/>
  </r>
  <r>
    <n v="913746457"/>
    <x v="3"/>
    <x v="8"/>
    <s v="HOLMESTRAND"/>
    <x v="8"/>
  </r>
  <r>
    <n v="923888845"/>
    <x v="3"/>
    <x v="8"/>
    <s v="HOLMESTRAND"/>
    <x v="8"/>
  </r>
  <r>
    <n v="926836471"/>
    <x v="3"/>
    <x v="8"/>
    <s v="HOLMESTRAND"/>
    <x v="8"/>
  </r>
  <r>
    <n v="969351765"/>
    <x v="3"/>
    <x v="8"/>
    <s v="HOLMESTRAND"/>
    <x v="8"/>
  </r>
  <r>
    <n v="980349160"/>
    <x v="3"/>
    <x v="8"/>
    <s v="HOLMESTRAND"/>
    <x v="8"/>
  </r>
  <r>
    <n v="983739059"/>
    <x v="3"/>
    <x v="8"/>
    <s v="HOLMESTRAND"/>
    <x v="8"/>
  </r>
  <r>
    <n v="997454057"/>
    <x v="3"/>
    <x v="8"/>
    <s v="HOLMESTRAND"/>
    <x v="8"/>
  </r>
  <r>
    <n v="917068771"/>
    <x v="4"/>
    <x v="8"/>
    <s v="HOLMESTRAND"/>
    <x v="8"/>
  </r>
  <r>
    <n v="828315412"/>
    <x v="5"/>
    <x v="8"/>
    <s v="HOLMESTRAND"/>
    <x v="8"/>
  </r>
  <r>
    <n v="925710091"/>
    <x v="5"/>
    <x v="8"/>
    <s v="HOLMESTRAND"/>
    <x v="8"/>
  </r>
  <r>
    <n v="928315363"/>
    <x v="5"/>
    <x v="8"/>
    <s v="HOLMESTRAND"/>
    <x v="8"/>
  </r>
  <r>
    <n v="895118192"/>
    <x v="0"/>
    <x v="8"/>
    <s v="HOLMESTRAND"/>
    <x v="8"/>
  </r>
  <r>
    <n v="921666950"/>
    <x v="9"/>
    <x v="8"/>
    <s v="HOLMESTRAND"/>
    <x v="8"/>
  </r>
  <r>
    <n v="918305866"/>
    <x v="2"/>
    <x v="10"/>
    <s v="HOLTÅLEN"/>
    <x v="8"/>
  </r>
  <r>
    <n v="921523823"/>
    <x v="2"/>
    <x v="10"/>
    <s v="HOLTÅLEN"/>
    <x v="8"/>
  </r>
  <r>
    <n v="981715462"/>
    <x v="3"/>
    <x v="10"/>
    <s v="HOLTÅLEN"/>
    <x v="8"/>
  </r>
  <r>
    <n v="995974428"/>
    <x v="3"/>
    <x v="10"/>
    <s v="HOLTÅLEN"/>
    <x v="8"/>
  </r>
  <r>
    <n v="815509862"/>
    <x v="2"/>
    <x v="8"/>
    <s v="HORTEN"/>
    <x v="8"/>
  </r>
  <r>
    <n v="827420352"/>
    <x v="2"/>
    <x v="8"/>
    <s v="HORTEN"/>
    <x v="8"/>
  </r>
  <r>
    <n v="911897474"/>
    <x v="2"/>
    <x v="8"/>
    <s v="HORTEN"/>
    <x v="8"/>
  </r>
  <r>
    <n v="924420944"/>
    <x v="2"/>
    <x v="8"/>
    <s v="HORTEN"/>
    <x v="8"/>
  </r>
  <r>
    <n v="927409976"/>
    <x v="2"/>
    <x v="8"/>
    <s v="HORTEN"/>
    <x v="8"/>
  </r>
  <r>
    <n v="993056960"/>
    <x v="2"/>
    <x v="8"/>
    <s v="HORTEN"/>
    <x v="8"/>
  </r>
  <r>
    <n v="827304042"/>
    <x v="3"/>
    <x v="8"/>
    <s v="HORTEN"/>
    <x v="8"/>
  </r>
  <r>
    <n v="927528118"/>
    <x v="3"/>
    <x v="8"/>
    <s v="HORTEN"/>
    <x v="8"/>
  </r>
  <r>
    <n v="928645657"/>
    <x v="3"/>
    <x v="8"/>
    <s v="HORTEN"/>
    <x v="8"/>
  </r>
  <r>
    <n v="929598660"/>
    <x v="3"/>
    <x v="8"/>
    <s v="HORTEN"/>
    <x v="8"/>
  </r>
  <r>
    <n v="969204665"/>
    <x v="3"/>
    <x v="8"/>
    <s v="HORTEN"/>
    <x v="8"/>
  </r>
  <r>
    <n v="995723891"/>
    <x v="3"/>
    <x v="8"/>
    <s v="HORTEN"/>
    <x v="8"/>
  </r>
  <r>
    <n v="927777029"/>
    <x v="5"/>
    <x v="8"/>
    <s v="HORTEN"/>
    <x v="8"/>
  </r>
  <r>
    <n v="928327094"/>
    <x v="5"/>
    <x v="8"/>
    <s v="HORTEN"/>
    <x v="8"/>
  </r>
  <r>
    <n v="814829162"/>
    <x v="0"/>
    <x v="8"/>
    <s v="HORTEN"/>
    <x v="8"/>
  </r>
  <r>
    <n v="912192717"/>
    <x v="3"/>
    <x v="6"/>
    <s v="HURDAL"/>
    <x v="8"/>
  </r>
  <r>
    <n v="916258097"/>
    <x v="3"/>
    <x v="6"/>
    <s v="HURDAL"/>
    <x v="8"/>
  </r>
  <r>
    <n v="917670056"/>
    <x v="3"/>
    <x v="6"/>
    <s v="HURDAL"/>
    <x v="8"/>
  </r>
  <r>
    <n v="927048205"/>
    <x v="3"/>
    <x v="6"/>
    <s v="HURDAL"/>
    <x v="8"/>
  </r>
  <r>
    <n v="927520419"/>
    <x v="3"/>
    <x v="6"/>
    <s v="HURDAL"/>
    <x v="8"/>
  </r>
  <r>
    <n v="918676295"/>
    <x v="4"/>
    <x v="6"/>
    <s v="HURDAL"/>
    <x v="8"/>
  </r>
  <r>
    <n v="898528812"/>
    <x v="2"/>
    <x v="7"/>
    <s v="HUSTADVIKA"/>
    <x v="8"/>
  </r>
  <r>
    <n v="983800319"/>
    <x v="2"/>
    <x v="7"/>
    <s v="HUSTADVIKA"/>
    <x v="8"/>
  </r>
  <r>
    <n v="926082906"/>
    <x v="3"/>
    <x v="7"/>
    <s v="HUSTADVIKA"/>
    <x v="8"/>
  </r>
  <r>
    <n v="926136267"/>
    <x v="3"/>
    <x v="7"/>
    <s v="HUSTADVIKA"/>
    <x v="8"/>
  </r>
  <r>
    <n v="953866250"/>
    <x v="3"/>
    <x v="7"/>
    <s v="HUSTADVIKA"/>
    <x v="8"/>
  </r>
  <r>
    <n v="967599743"/>
    <x v="2"/>
    <x v="6"/>
    <s v="HVALER"/>
    <x v="8"/>
  </r>
  <r>
    <n v="924438525"/>
    <x v="3"/>
    <x v="6"/>
    <s v="HVALER"/>
    <x v="8"/>
  </r>
  <r>
    <n v="969828677"/>
    <x v="3"/>
    <x v="4"/>
    <s v="HYLLESTAD"/>
    <x v="8"/>
  </r>
  <r>
    <n v="918606165"/>
    <x v="3"/>
    <x v="5"/>
    <s v="HÆGEBOSTAD"/>
    <x v="8"/>
  </r>
  <r>
    <n v="970178554"/>
    <x v="3"/>
    <x v="5"/>
    <s v="HÆGEBOSTAD"/>
    <x v="8"/>
  </r>
  <r>
    <n v="984009712"/>
    <x v="3"/>
    <x v="5"/>
    <s v="HÆGEBOSTAD"/>
    <x v="8"/>
  </r>
  <r>
    <n v="825197842"/>
    <x v="2"/>
    <x v="9"/>
    <s v="HÅ"/>
    <x v="8"/>
  </r>
  <r>
    <n v="928316149"/>
    <x v="2"/>
    <x v="9"/>
    <s v="HÅ"/>
    <x v="8"/>
  </r>
  <r>
    <n v="928316157"/>
    <x v="2"/>
    <x v="9"/>
    <s v="HÅ"/>
    <x v="8"/>
  </r>
  <r>
    <n v="814398242"/>
    <x v="3"/>
    <x v="9"/>
    <s v="HÅ"/>
    <x v="8"/>
  </r>
  <r>
    <n v="819267022"/>
    <x v="3"/>
    <x v="9"/>
    <s v="HÅ"/>
    <x v="8"/>
  </r>
  <r>
    <n v="918504869"/>
    <x v="3"/>
    <x v="9"/>
    <s v="HÅ"/>
    <x v="8"/>
  </r>
  <r>
    <n v="923310932"/>
    <x v="3"/>
    <x v="9"/>
    <s v="HÅ"/>
    <x v="8"/>
  </r>
  <r>
    <n v="927058499"/>
    <x v="3"/>
    <x v="9"/>
    <s v="HÅ"/>
    <x v="8"/>
  </r>
  <r>
    <n v="998688663"/>
    <x v="3"/>
    <x v="9"/>
    <s v="HÅ"/>
    <x v="8"/>
  </r>
  <r>
    <n v="912542521"/>
    <x v="4"/>
    <x v="9"/>
    <s v="HÅ"/>
    <x v="8"/>
  </r>
  <r>
    <n v="827414832"/>
    <x v="5"/>
    <x v="9"/>
    <s v="HÅ"/>
    <x v="8"/>
  </r>
  <r>
    <n v="916134029"/>
    <x v="3"/>
    <x v="2"/>
    <s v="IBESTAD"/>
    <x v="8"/>
  </r>
  <r>
    <n v="991783334"/>
    <x v="3"/>
    <x v="2"/>
    <s v="IBESTAD"/>
    <x v="8"/>
  </r>
  <r>
    <n v="824520062"/>
    <x v="2"/>
    <x v="10"/>
    <s v="INDERØY"/>
    <x v="8"/>
  </r>
  <r>
    <n v="914748410"/>
    <x v="2"/>
    <x v="10"/>
    <s v="INDRE FOSEN"/>
    <x v="8"/>
  </r>
  <r>
    <n v="925021164"/>
    <x v="2"/>
    <x v="10"/>
    <s v="INDRE FOSEN"/>
    <x v="8"/>
  </r>
  <r>
    <n v="925272779"/>
    <x v="2"/>
    <x v="10"/>
    <s v="INDRE FOSEN"/>
    <x v="8"/>
  </r>
  <r>
    <n v="969602784"/>
    <x v="3"/>
    <x v="10"/>
    <s v="INDRE FOSEN"/>
    <x v="8"/>
  </r>
  <r>
    <n v="822354122"/>
    <x v="2"/>
    <x v="6"/>
    <s v="INDRE ØSTFOLD"/>
    <x v="8"/>
  </r>
  <r>
    <n v="913316282"/>
    <x v="2"/>
    <x v="6"/>
    <s v="INDRE ØSTFOLD"/>
    <x v="8"/>
  </r>
  <r>
    <n v="914354498"/>
    <x v="2"/>
    <x v="6"/>
    <s v="INDRE ØSTFOLD"/>
    <x v="8"/>
  </r>
  <r>
    <n v="914378478"/>
    <x v="2"/>
    <x v="6"/>
    <s v="INDRE ØSTFOLD"/>
    <x v="8"/>
  </r>
  <r>
    <n v="915861628"/>
    <x v="2"/>
    <x v="6"/>
    <s v="INDRE ØSTFOLD"/>
    <x v="8"/>
  </r>
  <r>
    <n v="916154828"/>
    <x v="2"/>
    <x v="6"/>
    <s v="INDRE ØSTFOLD"/>
    <x v="8"/>
  </r>
  <r>
    <n v="919060611"/>
    <x v="2"/>
    <x v="6"/>
    <s v="INDRE ØSTFOLD"/>
    <x v="8"/>
  </r>
  <r>
    <n v="927173158"/>
    <x v="2"/>
    <x v="6"/>
    <s v="INDRE ØSTFOLD"/>
    <x v="8"/>
  </r>
  <r>
    <n v="999202381"/>
    <x v="2"/>
    <x v="6"/>
    <s v="INDRE ØSTFOLD"/>
    <x v="8"/>
  </r>
  <r>
    <n v="999330134"/>
    <x v="2"/>
    <x v="6"/>
    <s v="INDRE ØSTFOLD"/>
    <x v="8"/>
  </r>
  <r>
    <n v="915897983"/>
    <x v="8"/>
    <x v="6"/>
    <s v="INDRE ØSTFOLD"/>
    <x v="8"/>
  </r>
  <r>
    <n v="821849802"/>
    <x v="3"/>
    <x v="6"/>
    <s v="INDRE ØSTFOLD"/>
    <x v="8"/>
  </r>
  <r>
    <n v="913509773"/>
    <x v="3"/>
    <x v="6"/>
    <s v="INDRE ØSTFOLD"/>
    <x v="8"/>
  </r>
  <r>
    <n v="922131929"/>
    <x v="3"/>
    <x v="6"/>
    <s v="INDRE ØSTFOLD"/>
    <x v="8"/>
  </r>
  <r>
    <n v="925380849"/>
    <x v="3"/>
    <x v="6"/>
    <s v="INDRE ØSTFOLD"/>
    <x v="8"/>
  </r>
  <r>
    <n v="927680858"/>
    <x v="3"/>
    <x v="6"/>
    <s v="INDRE ØSTFOLD"/>
    <x v="8"/>
  </r>
  <r>
    <n v="928127176"/>
    <x v="3"/>
    <x v="6"/>
    <s v="INDRE ØSTFOLD"/>
    <x v="8"/>
  </r>
  <r>
    <n v="928295737"/>
    <x v="3"/>
    <x v="6"/>
    <s v="INDRE ØSTFOLD"/>
    <x v="8"/>
  </r>
  <r>
    <n v="928714152"/>
    <x v="3"/>
    <x v="6"/>
    <s v="INDRE ØSTFOLD"/>
    <x v="8"/>
  </r>
  <r>
    <n v="929494881"/>
    <x v="3"/>
    <x v="6"/>
    <s v="INDRE ØSTFOLD"/>
    <x v="8"/>
  </r>
  <r>
    <n v="948467550"/>
    <x v="3"/>
    <x v="6"/>
    <s v="INDRE ØSTFOLD"/>
    <x v="8"/>
  </r>
  <r>
    <n v="969445638"/>
    <x v="3"/>
    <x v="6"/>
    <s v="INDRE ØSTFOLD"/>
    <x v="8"/>
  </r>
  <r>
    <n v="969733811"/>
    <x v="3"/>
    <x v="6"/>
    <s v="INDRE ØSTFOLD"/>
    <x v="8"/>
  </r>
  <r>
    <n v="969948176"/>
    <x v="3"/>
    <x v="6"/>
    <s v="INDRE ØSTFOLD"/>
    <x v="8"/>
  </r>
  <r>
    <n v="978707556"/>
    <x v="3"/>
    <x v="6"/>
    <s v="INDRE ØSTFOLD"/>
    <x v="8"/>
  </r>
  <r>
    <n v="980526488"/>
    <x v="3"/>
    <x v="6"/>
    <s v="INDRE ØSTFOLD"/>
    <x v="8"/>
  </r>
  <r>
    <n v="982229197"/>
    <x v="3"/>
    <x v="6"/>
    <s v="INDRE ØSTFOLD"/>
    <x v="8"/>
  </r>
  <r>
    <n v="992803673"/>
    <x v="3"/>
    <x v="6"/>
    <s v="INDRE ØSTFOLD"/>
    <x v="8"/>
  </r>
  <r>
    <n v="998020034"/>
    <x v="3"/>
    <x v="6"/>
    <s v="INDRE ØSTFOLD"/>
    <x v="8"/>
  </r>
  <r>
    <n v="821184312"/>
    <x v="4"/>
    <x v="6"/>
    <s v="INDRE ØSTFOLD"/>
    <x v="8"/>
  </r>
  <r>
    <n v="923983414"/>
    <x v="4"/>
    <x v="6"/>
    <s v="INDRE ØSTFOLD"/>
    <x v="8"/>
  </r>
  <r>
    <n v="923564535"/>
    <x v="5"/>
    <x v="6"/>
    <s v="INDRE ØSTFOLD"/>
    <x v="8"/>
  </r>
  <r>
    <n v="927572702"/>
    <x v="5"/>
    <x v="6"/>
    <s v="INDRE ØSTFOLD"/>
    <x v="8"/>
  </r>
  <r>
    <n v="928648346"/>
    <x v="5"/>
    <x v="6"/>
    <s v="INDRE ØSTFOLD"/>
    <x v="8"/>
  </r>
  <r>
    <n v="912157806"/>
    <x v="0"/>
    <x v="6"/>
    <s v="INDRE ØSTFOLD"/>
    <x v="8"/>
  </r>
  <r>
    <n v="912319245"/>
    <x v="0"/>
    <x v="6"/>
    <s v="INDRE ØSTFOLD"/>
    <x v="8"/>
  </r>
  <r>
    <n v="915559859"/>
    <x v="0"/>
    <x v="6"/>
    <s v="INDRE ØSTFOLD"/>
    <x v="8"/>
  </r>
  <r>
    <n v="995956497"/>
    <x v="0"/>
    <x v="6"/>
    <s v="INDRE ØSTFOLD"/>
    <x v="8"/>
  </r>
  <r>
    <n v="969664313"/>
    <x v="3"/>
    <x v="5"/>
    <s v="IVELAND"/>
    <x v="8"/>
  </r>
  <r>
    <n v="952910531"/>
    <x v="3"/>
    <x v="6"/>
    <s v="JEVNAKER"/>
    <x v="8"/>
  </r>
  <r>
    <n v="990728860"/>
    <x v="3"/>
    <x v="6"/>
    <s v="JEVNAKER"/>
    <x v="8"/>
  </r>
  <r>
    <n v="869224952"/>
    <x v="3"/>
    <x v="2"/>
    <s v="KARASJOK"/>
    <x v="8"/>
  </r>
  <r>
    <n v="919907347"/>
    <x v="5"/>
    <x v="2"/>
    <s v="KARASJOK"/>
    <x v="8"/>
  </r>
  <r>
    <n v="994456504"/>
    <x v="0"/>
    <x v="2"/>
    <s v="KARASJOK"/>
    <x v="8"/>
  </r>
  <r>
    <n v="923825207"/>
    <x v="4"/>
    <x v="2"/>
    <s v="KARLSØY"/>
    <x v="8"/>
  </r>
  <r>
    <n v="822586252"/>
    <x v="2"/>
    <x v="9"/>
    <s v="KARMØY"/>
    <x v="8"/>
  </r>
  <r>
    <n v="823605382"/>
    <x v="2"/>
    <x v="9"/>
    <s v="KARMØY"/>
    <x v="8"/>
  </r>
  <r>
    <n v="888009922"/>
    <x v="2"/>
    <x v="9"/>
    <s v="KARMØY"/>
    <x v="8"/>
  </r>
  <r>
    <n v="912164438"/>
    <x v="2"/>
    <x v="9"/>
    <s v="KARMØY"/>
    <x v="8"/>
  </r>
  <r>
    <n v="915029051"/>
    <x v="2"/>
    <x v="9"/>
    <s v="KARMØY"/>
    <x v="8"/>
  </r>
  <r>
    <n v="915254357"/>
    <x v="2"/>
    <x v="9"/>
    <s v="KARMØY"/>
    <x v="8"/>
  </r>
  <r>
    <n v="915593437"/>
    <x v="2"/>
    <x v="9"/>
    <s v="KARMØY"/>
    <x v="8"/>
  </r>
  <r>
    <n v="915667554"/>
    <x v="2"/>
    <x v="9"/>
    <s v="KARMØY"/>
    <x v="8"/>
  </r>
  <r>
    <n v="920232124"/>
    <x v="2"/>
    <x v="9"/>
    <s v="KARMØY"/>
    <x v="8"/>
  </r>
  <r>
    <n v="920232175"/>
    <x v="2"/>
    <x v="9"/>
    <s v="KARMØY"/>
    <x v="8"/>
  </r>
  <r>
    <n v="921204108"/>
    <x v="2"/>
    <x v="9"/>
    <s v="KARMØY"/>
    <x v="8"/>
  </r>
  <r>
    <n v="922299854"/>
    <x v="2"/>
    <x v="9"/>
    <s v="KARMØY"/>
    <x v="8"/>
  </r>
  <r>
    <n v="819772312"/>
    <x v="3"/>
    <x v="9"/>
    <s v="KARMØY"/>
    <x v="8"/>
  </r>
  <r>
    <n v="914605261"/>
    <x v="3"/>
    <x v="9"/>
    <s v="KARMØY"/>
    <x v="8"/>
  </r>
  <r>
    <n v="918655719"/>
    <x v="3"/>
    <x v="9"/>
    <s v="KARMØY"/>
    <x v="8"/>
  </r>
  <r>
    <n v="922344299"/>
    <x v="3"/>
    <x v="9"/>
    <s v="KARMØY"/>
    <x v="8"/>
  </r>
  <r>
    <n v="923629254"/>
    <x v="3"/>
    <x v="9"/>
    <s v="KARMØY"/>
    <x v="8"/>
  </r>
  <r>
    <n v="924113391"/>
    <x v="3"/>
    <x v="9"/>
    <s v="KARMØY"/>
    <x v="8"/>
  </r>
  <r>
    <n v="924533188"/>
    <x v="3"/>
    <x v="9"/>
    <s v="KARMØY"/>
    <x v="8"/>
  </r>
  <r>
    <n v="927372134"/>
    <x v="3"/>
    <x v="9"/>
    <s v="KARMØY"/>
    <x v="8"/>
  </r>
  <r>
    <n v="927857146"/>
    <x v="3"/>
    <x v="9"/>
    <s v="KARMØY"/>
    <x v="8"/>
  </r>
  <r>
    <n v="929540751"/>
    <x v="3"/>
    <x v="9"/>
    <s v="KARMØY"/>
    <x v="8"/>
  </r>
  <r>
    <n v="970489053"/>
    <x v="3"/>
    <x v="9"/>
    <s v="KARMØY"/>
    <x v="8"/>
  </r>
  <r>
    <n v="977079241"/>
    <x v="3"/>
    <x v="9"/>
    <s v="KARMØY"/>
    <x v="8"/>
  </r>
  <r>
    <n v="982563011"/>
    <x v="3"/>
    <x v="9"/>
    <s v="KARMØY"/>
    <x v="8"/>
  </r>
  <r>
    <n v="985459495"/>
    <x v="3"/>
    <x v="9"/>
    <s v="KARMØY"/>
    <x v="8"/>
  </r>
  <r>
    <n v="995822091"/>
    <x v="3"/>
    <x v="9"/>
    <s v="KARMØY"/>
    <x v="8"/>
  </r>
  <r>
    <n v="920863426"/>
    <x v="4"/>
    <x v="9"/>
    <s v="KARMØY"/>
    <x v="8"/>
  </r>
  <r>
    <n v="985681945"/>
    <x v="4"/>
    <x v="9"/>
    <s v="KARMØY"/>
    <x v="8"/>
  </r>
  <r>
    <n v="828602802"/>
    <x v="5"/>
    <x v="9"/>
    <s v="KARMØY"/>
    <x v="8"/>
  </r>
  <r>
    <n v="927976552"/>
    <x v="5"/>
    <x v="9"/>
    <s v="KARMØY"/>
    <x v="8"/>
  </r>
  <r>
    <n v="913594908"/>
    <x v="0"/>
    <x v="9"/>
    <s v="KARMØY"/>
    <x v="8"/>
  </r>
  <r>
    <n v="822829562"/>
    <x v="3"/>
    <x v="2"/>
    <s v="KAUTOKEINO"/>
    <x v="8"/>
  </r>
  <r>
    <n v="969345358"/>
    <x v="3"/>
    <x v="2"/>
    <s v="KAUTOKEINO"/>
    <x v="8"/>
  </r>
  <r>
    <n v="824758832"/>
    <x v="2"/>
    <x v="4"/>
    <s v="KINN"/>
    <x v="8"/>
  </r>
  <r>
    <n v="916986920"/>
    <x v="2"/>
    <x v="4"/>
    <s v="KINN"/>
    <x v="8"/>
  </r>
  <r>
    <n v="919691441"/>
    <x v="2"/>
    <x v="4"/>
    <s v="KINN"/>
    <x v="8"/>
  </r>
  <r>
    <n v="994519107"/>
    <x v="2"/>
    <x v="4"/>
    <s v="KINN"/>
    <x v="8"/>
  </r>
  <r>
    <n v="921690754"/>
    <x v="3"/>
    <x v="4"/>
    <s v="KINN"/>
    <x v="8"/>
  </r>
  <r>
    <n v="922335486"/>
    <x v="3"/>
    <x v="4"/>
    <s v="KINN"/>
    <x v="8"/>
  </r>
  <r>
    <n v="929063767"/>
    <x v="3"/>
    <x v="4"/>
    <s v="KINN"/>
    <x v="8"/>
  </r>
  <r>
    <n v="928268942"/>
    <x v="2"/>
    <x v="9"/>
    <s v="KLEPP"/>
    <x v="8"/>
  </r>
  <r>
    <n v="928269043"/>
    <x v="2"/>
    <x v="9"/>
    <s v="KLEPP"/>
    <x v="8"/>
  </r>
  <r>
    <n v="928269213"/>
    <x v="2"/>
    <x v="9"/>
    <s v="KLEPP"/>
    <x v="8"/>
  </r>
  <r>
    <n v="892355762"/>
    <x v="8"/>
    <x v="9"/>
    <s v="KLEPP"/>
    <x v="8"/>
  </r>
  <r>
    <n v="866514542"/>
    <x v="3"/>
    <x v="9"/>
    <s v="KLEPP"/>
    <x v="8"/>
  </r>
  <r>
    <n v="870567502"/>
    <x v="3"/>
    <x v="9"/>
    <s v="KLEPP"/>
    <x v="8"/>
  </r>
  <r>
    <n v="926731823"/>
    <x v="3"/>
    <x v="9"/>
    <s v="KLEPP"/>
    <x v="8"/>
  </r>
  <r>
    <n v="928461505"/>
    <x v="3"/>
    <x v="9"/>
    <s v="KLEPP"/>
    <x v="8"/>
  </r>
  <r>
    <n v="929306872"/>
    <x v="3"/>
    <x v="9"/>
    <s v="KLEPP"/>
    <x v="8"/>
  </r>
  <r>
    <n v="929367545"/>
    <x v="3"/>
    <x v="9"/>
    <s v="KLEPP"/>
    <x v="8"/>
  </r>
  <r>
    <n v="929825101"/>
    <x v="3"/>
    <x v="9"/>
    <s v="KLEPP"/>
    <x v="8"/>
  </r>
  <r>
    <n v="993019631"/>
    <x v="3"/>
    <x v="9"/>
    <s v="KLEPP"/>
    <x v="8"/>
  </r>
  <r>
    <n v="990793018"/>
    <x v="4"/>
    <x v="9"/>
    <s v="KLEPP"/>
    <x v="8"/>
  </r>
  <r>
    <n v="996310434"/>
    <x v="4"/>
    <x v="9"/>
    <s v="KLEPP"/>
    <x v="8"/>
  </r>
  <r>
    <n v="827712612"/>
    <x v="5"/>
    <x v="9"/>
    <s v="KLEPP"/>
    <x v="8"/>
  </r>
  <r>
    <n v="914847559"/>
    <x v="2"/>
    <x v="6"/>
    <s v="KONGSBERG"/>
    <x v="8"/>
  </r>
  <r>
    <n v="812109812"/>
    <x v="3"/>
    <x v="6"/>
    <s v="KONGSBERG"/>
    <x v="8"/>
  </r>
  <r>
    <n v="815996682"/>
    <x v="3"/>
    <x v="6"/>
    <s v="KONGSBERG"/>
    <x v="8"/>
  </r>
  <r>
    <n v="827008052"/>
    <x v="3"/>
    <x v="6"/>
    <s v="KONGSBERG"/>
    <x v="8"/>
  </r>
  <r>
    <n v="917325197"/>
    <x v="3"/>
    <x v="6"/>
    <s v="KONGSBERG"/>
    <x v="8"/>
  </r>
  <r>
    <n v="920201539"/>
    <x v="3"/>
    <x v="6"/>
    <s v="KONGSBERG"/>
    <x v="8"/>
  </r>
  <r>
    <n v="922179433"/>
    <x v="3"/>
    <x v="6"/>
    <s v="KONGSBERG"/>
    <x v="8"/>
  </r>
  <r>
    <n v="925215864"/>
    <x v="3"/>
    <x v="6"/>
    <s v="KONGSBERG"/>
    <x v="8"/>
  </r>
  <r>
    <n v="925725439"/>
    <x v="3"/>
    <x v="6"/>
    <s v="KONGSBERG"/>
    <x v="8"/>
  </r>
  <r>
    <n v="927001381"/>
    <x v="3"/>
    <x v="6"/>
    <s v="KONGSBERG"/>
    <x v="8"/>
  </r>
  <r>
    <n v="927632608"/>
    <x v="3"/>
    <x v="6"/>
    <s v="KONGSBERG"/>
    <x v="8"/>
  </r>
  <r>
    <n v="928942201"/>
    <x v="3"/>
    <x v="6"/>
    <s v="KONGSBERG"/>
    <x v="8"/>
  </r>
  <r>
    <n v="946829773"/>
    <x v="3"/>
    <x v="6"/>
    <s v="KONGSBERG"/>
    <x v="8"/>
  </r>
  <r>
    <n v="994893181"/>
    <x v="3"/>
    <x v="6"/>
    <s v="KONGSBERG"/>
    <x v="8"/>
  </r>
  <r>
    <n v="927564483"/>
    <x v="4"/>
    <x v="6"/>
    <s v="KONGSBERG"/>
    <x v="8"/>
  </r>
  <r>
    <n v="993794082"/>
    <x v="4"/>
    <x v="6"/>
    <s v="KONGSBERG"/>
    <x v="8"/>
  </r>
  <r>
    <n v="826481722"/>
    <x v="5"/>
    <x v="6"/>
    <s v="KONGSBERG"/>
    <x v="8"/>
  </r>
  <r>
    <n v="927364247"/>
    <x v="5"/>
    <x v="6"/>
    <s v="KONGSBERG"/>
    <x v="8"/>
  </r>
  <r>
    <n v="927528975"/>
    <x v="5"/>
    <x v="6"/>
    <s v="KONGSBERG"/>
    <x v="8"/>
  </r>
  <r>
    <n v="827402702"/>
    <x v="2"/>
    <x v="3"/>
    <s v="KONGSVINGER"/>
    <x v="8"/>
  </r>
  <r>
    <n v="886210272"/>
    <x v="2"/>
    <x v="3"/>
    <s v="KONGSVINGER"/>
    <x v="8"/>
  </r>
  <r>
    <n v="917271135"/>
    <x v="2"/>
    <x v="3"/>
    <s v="KONGSVINGER"/>
    <x v="8"/>
  </r>
  <r>
    <n v="918842497"/>
    <x v="2"/>
    <x v="3"/>
    <s v="KONGSVINGER"/>
    <x v="8"/>
  </r>
  <r>
    <n v="920653960"/>
    <x v="2"/>
    <x v="3"/>
    <s v="KONGSVINGER"/>
    <x v="8"/>
  </r>
  <r>
    <n v="925170372"/>
    <x v="2"/>
    <x v="3"/>
    <s v="KONGSVINGER"/>
    <x v="8"/>
  </r>
  <r>
    <n v="826282452"/>
    <x v="3"/>
    <x v="3"/>
    <s v="KONGSVINGER"/>
    <x v="8"/>
  </r>
  <r>
    <n v="911837129"/>
    <x v="3"/>
    <x v="3"/>
    <s v="KONGSVINGER"/>
    <x v="8"/>
  </r>
  <r>
    <n v="929259394"/>
    <x v="3"/>
    <x v="3"/>
    <s v="KONGSVINGER"/>
    <x v="8"/>
  </r>
  <r>
    <n v="929267605"/>
    <x v="3"/>
    <x v="3"/>
    <s v="KONGSVINGER"/>
    <x v="8"/>
  </r>
  <r>
    <n v="929551338"/>
    <x v="3"/>
    <x v="3"/>
    <s v="KONGSVINGER"/>
    <x v="8"/>
  </r>
  <r>
    <n v="976126297"/>
    <x v="3"/>
    <x v="3"/>
    <s v="KONGSVINGER"/>
    <x v="8"/>
  </r>
  <r>
    <n v="988091723"/>
    <x v="3"/>
    <x v="3"/>
    <s v="KONGSVINGER"/>
    <x v="8"/>
  </r>
  <r>
    <n v="998729645"/>
    <x v="3"/>
    <x v="3"/>
    <s v="KONGSVINGER"/>
    <x v="8"/>
  </r>
  <r>
    <n v="995951452"/>
    <x v="4"/>
    <x v="3"/>
    <s v="KONGSVINGER"/>
    <x v="8"/>
  </r>
  <r>
    <n v="827652342"/>
    <x v="5"/>
    <x v="3"/>
    <s v="KONGSVINGER"/>
    <x v="8"/>
  </r>
  <r>
    <n v="927849569"/>
    <x v="5"/>
    <x v="3"/>
    <s v="KONGSVINGER"/>
    <x v="8"/>
  </r>
  <r>
    <n v="928576736"/>
    <x v="5"/>
    <x v="3"/>
    <s v="KONGSVINGER"/>
    <x v="8"/>
  </r>
  <r>
    <n v="914216990"/>
    <x v="2"/>
    <x v="8"/>
    <s v="KRAGERØ"/>
    <x v="8"/>
  </r>
  <r>
    <n v="998369177"/>
    <x v="2"/>
    <x v="8"/>
    <s v="KRAGERØ"/>
    <x v="8"/>
  </r>
  <r>
    <n v="970045783"/>
    <x v="3"/>
    <x v="8"/>
    <s v="KRAGERØ"/>
    <x v="8"/>
  </r>
  <r>
    <n v="970384561"/>
    <x v="3"/>
    <x v="8"/>
    <s v="KRAGERØ"/>
    <x v="8"/>
  </r>
  <r>
    <n v="982207681"/>
    <x v="3"/>
    <x v="8"/>
    <s v="KRAGERØ"/>
    <x v="8"/>
  </r>
  <r>
    <n v="824527202"/>
    <x v="2"/>
    <x v="5"/>
    <s v="KRISTIANSAND"/>
    <x v="8"/>
  </r>
  <r>
    <n v="898547752"/>
    <x v="2"/>
    <x v="5"/>
    <s v="KRISTIANSAND"/>
    <x v="8"/>
  </r>
  <r>
    <n v="911742721"/>
    <x v="2"/>
    <x v="5"/>
    <s v="KRISTIANSAND"/>
    <x v="8"/>
  </r>
  <r>
    <n v="914553768"/>
    <x v="2"/>
    <x v="5"/>
    <s v="KRISTIANSAND"/>
    <x v="8"/>
  </r>
  <r>
    <n v="915859585"/>
    <x v="2"/>
    <x v="5"/>
    <s v="KRISTIANSAND"/>
    <x v="8"/>
  </r>
  <r>
    <n v="915866867"/>
    <x v="2"/>
    <x v="5"/>
    <s v="KRISTIANSAND"/>
    <x v="8"/>
  </r>
  <r>
    <n v="916499787"/>
    <x v="2"/>
    <x v="5"/>
    <s v="KRISTIANSAND"/>
    <x v="8"/>
  </r>
  <r>
    <n v="918444459"/>
    <x v="2"/>
    <x v="5"/>
    <s v="KRISTIANSAND"/>
    <x v="8"/>
  </r>
  <r>
    <n v="919285230"/>
    <x v="2"/>
    <x v="5"/>
    <s v="KRISTIANSAND"/>
    <x v="8"/>
  </r>
  <r>
    <n v="919340908"/>
    <x v="2"/>
    <x v="5"/>
    <s v="KRISTIANSAND"/>
    <x v="8"/>
  </r>
  <r>
    <n v="919678216"/>
    <x v="2"/>
    <x v="5"/>
    <s v="KRISTIANSAND"/>
    <x v="8"/>
  </r>
  <r>
    <n v="919750790"/>
    <x v="2"/>
    <x v="5"/>
    <s v="KRISTIANSAND"/>
    <x v="8"/>
  </r>
  <r>
    <n v="919905557"/>
    <x v="2"/>
    <x v="5"/>
    <s v="KRISTIANSAND"/>
    <x v="8"/>
  </r>
  <r>
    <n v="920391095"/>
    <x v="2"/>
    <x v="5"/>
    <s v="KRISTIANSAND"/>
    <x v="8"/>
  </r>
  <r>
    <n v="920835635"/>
    <x v="2"/>
    <x v="5"/>
    <s v="KRISTIANSAND"/>
    <x v="8"/>
  </r>
  <r>
    <n v="921652631"/>
    <x v="2"/>
    <x v="5"/>
    <s v="KRISTIANSAND"/>
    <x v="8"/>
  </r>
  <r>
    <n v="921991983"/>
    <x v="2"/>
    <x v="5"/>
    <s v="KRISTIANSAND"/>
    <x v="8"/>
  </r>
  <r>
    <n v="922329214"/>
    <x v="2"/>
    <x v="5"/>
    <s v="KRISTIANSAND"/>
    <x v="8"/>
  </r>
  <r>
    <n v="922869022"/>
    <x v="2"/>
    <x v="5"/>
    <s v="KRISTIANSAND"/>
    <x v="8"/>
  </r>
  <r>
    <n v="922886458"/>
    <x v="2"/>
    <x v="5"/>
    <s v="KRISTIANSAND"/>
    <x v="8"/>
  </r>
  <r>
    <n v="923722130"/>
    <x v="2"/>
    <x v="5"/>
    <s v="KRISTIANSAND"/>
    <x v="8"/>
  </r>
  <r>
    <n v="924730390"/>
    <x v="2"/>
    <x v="5"/>
    <s v="KRISTIANSAND"/>
    <x v="8"/>
  </r>
  <r>
    <n v="924966734"/>
    <x v="2"/>
    <x v="5"/>
    <s v="KRISTIANSAND"/>
    <x v="8"/>
  </r>
  <r>
    <n v="925270296"/>
    <x v="2"/>
    <x v="5"/>
    <s v="KRISTIANSAND"/>
    <x v="8"/>
  </r>
  <r>
    <n v="925579742"/>
    <x v="2"/>
    <x v="5"/>
    <s v="KRISTIANSAND"/>
    <x v="8"/>
  </r>
  <r>
    <n v="926310712"/>
    <x v="2"/>
    <x v="5"/>
    <s v="KRISTIANSAND"/>
    <x v="8"/>
  </r>
  <r>
    <n v="927210908"/>
    <x v="2"/>
    <x v="5"/>
    <s v="KRISTIANSAND"/>
    <x v="8"/>
  </r>
  <r>
    <n v="927386216"/>
    <x v="2"/>
    <x v="5"/>
    <s v="KRISTIANSAND"/>
    <x v="8"/>
  </r>
  <r>
    <n v="932908859"/>
    <x v="2"/>
    <x v="5"/>
    <s v="KRISTIANSAND"/>
    <x v="8"/>
  </r>
  <r>
    <n v="962938515"/>
    <x v="2"/>
    <x v="5"/>
    <s v="KRISTIANSAND"/>
    <x v="8"/>
  </r>
  <r>
    <n v="980555372"/>
    <x v="2"/>
    <x v="5"/>
    <s v="KRISTIANSAND"/>
    <x v="8"/>
  </r>
  <r>
    <n v="986331239"/>
    <x v="2"/>
    <x v="5"/>
    <s v="KRISTIANSAND"/>
    <x v="8"/>
  </r>
  <r>
    <n v="991346821"/>
    <x v="2"/>
    <x v="5"/>
    <s v="KRISTIANSAND"/>
    <x v="8"/>
  </r>
  <r>
    <n v="991978119"/>
    <x v="2"/>
    <x v="5"/>
    <s v="KRISTIANSAND"/>
    <x v="8"/>
  </r>
  <r>
    <n v="992138610"/>
    <x v="2"/>
    <x v="5"/>
    <s v="KRISTIANSAND"/>
    <x v="8"/>
  </r>
  <r>
    <n v="993135364"/>
    <x v="2"/>
    <x v="5"/>
    <s v="KRISTIANSAND"/>
    <x v="8"/>
  </r>
  <r>
    <n v="995557207"/>
    <x v="2"/>
    <x v="5"/>
    <s v="KRISTIANSAND"/>
    <x v="8"/>
  </r>
  <r>
    <n v="995574071"/>
    <x v="2"/>
    <x v="5"/>
    <s v="KRISTIANSAND"/>
    <x v="8"/>
  </r>
  <r>
    <n v="996770230"/>
    <x v="2"/>
    <x v="5"/>
    <s v="KRISTIANSAND"/>
    <x v="8"/>
  </r>
  <r>
    <n v="996888401"/>
    <x v="2"/>
    <x v="5"/>
    <s v="KRISTIANSAND"/>
    <x v="8"/>
  </r>
  <r>
    <n v="997104234"/>
    <x v="2"/>
    <x v="5"/>
    <s v="KRISTIANSAND"/>
    <x v="8"/>
  </r>
  <r>
    <n v="997614410"/>
    <x v="2"/>
    <x v="5"/>
    <s v="KRISTIANSAND"/>
    <x v="8"/>
  </r>
  <r>
    <n v="997714342"/>
    <x v="2"/>
    <x v="5"/>
    <s v="KRISTIANSAND"/>
    <x v="8"/>
  </r>
  <r>
    <n v="998739497"/>
    <x v="2"/>
    <x v="5"/>
    <s v="KRISTIANSAND"/>
    <x v="8"/>
  </r>
  <r>
    <n v="924381868"/>
    <x v="8"/>
    <x v="5"/>
    <s v="KRISTIANSAND"/>
    <x v="8"/>
  </r>
  <r>
    <n v="818645082"/>
    <x v="3"/>
    <x v="5"/>
    <s v="KRISTIANSAND"/>
    <x v="8"/>
  </r>
  <r>
    <n v="825474072"/>
    <x v="3"/>
    <x v="5"/>
    <s v="KRISTIANSAND"/>
    <x v="8"/>
  </r>
  <r>
    <n v="829351072"/>
    <x v="3"/>
    <x v="5"/>
    <s v="KRISTIANSAND"/>
    <x v="8"/>
  </r>
  <r>
    <n v="876295652"/>
    <x v="3"/>
    <x v="5"/>
    <s v="KRISTIANSAND"/>
    <x v="8"/>
  </r>
  <r>
    <n v="913460553"/>
    <x v="3"/>
    <x v="5"/>
    <s v="KRISTIANSAND"/>
    <x v="8"/>
  </r>
  <r>
    <n v="918382305"/>
    <x v="3"/>
    <x v="5"/>
    <s v="KRISTIANSAND"/>
    <x v="8"/>
  </r>
  <r>
    <n v="919191848"/>
    <x v="3"/>
    <x v="5"/>
    <s v="KRISTIANSAND"/>
    <x v="8"/>
  </r>
  <r>
    <n v="923334432"/>
    <x v="3"/>
    <x v="5"/>
    <s v="KRISTIANSAND"/>
    <x v="8"/>
  </r>
  <r>
    <n v="923351825"/>
    <x v="3"/>
    <x v="5"/>
    <s v="KRISTIANSAND"/>
    <x v="8"/>
  </r>
  <r>
    <n v="923469605"/>
    <x v="3"/>
    <x v="5"/>
    <s v="KRISTIANSAND"/>
    <x v="8"/>
  </r>
  <r>
    <n v="923936378"/>
    <x v="3"/>
    <x v="5"/>
    <s v="KRISTIANSAND"/>
    <x v="8"/>
  </r>
  <r>
    <n v="924354666"/>
    <x v="3"/>
    <x v="5"/>
    <s v="KRISTIANSAND"/>
    <x v="8"/>
  </r>
  <r>
    <n v="925098191"/>
    <x v="3"/>
    <x v="5"/>
    <s v="KRISTIANSAND"/>
    <x v="8"/>
  </r>
  <r>
    <n v="925397199"/>
    <x v="3"/>
    <x v="5"/>
    <s v="KRISTIANSAND"/>
    <x v="8"/>
  </r>
  <r>
    <n v="925819816"/>
    <x v="3"/>
    <x v="5"/>
    <s v="KRISTIANSAND"/>
    <x v="8"/>
  </r>
  <r>
    <n v="926375725"/>
    <x v="3"/>
    <x v="5"/>
    <s v="KRISTIANSAND"/>
    <x v="8"/>
  </r>
  <r>
    <n v="927373378"/>
    <x v="3"/>
    <x v="5"/>
    <s v="KRISTIANSAND"/>
    <x v="8"/>
  </r>
  <r>
    <n v="927609622"/>
    <x v="3"/>
    <x v="5"/>
    <s v="KRISTIANSAND"/>
    <x v="8"/>
  </r>
  <r>
    <n v="928182983"/>
    <x v="3"/>
    <x v="5"/>
    <s v="KRISTIANSAND"/>
    <x v="8"/>
  </r>
  <r>
    <n v="928454533"/>
    <x v="3"/>
    <x v="5"/>
    <s v="KRISTIANSAND"/>
    <x v="8"/>
  </r>
  <r>
    <n v="928583058"/>
    <x v="3"/>
    <x v="5"/>
    <s v="KRISTIANSAND"/>
    <x v="8"/>
  </r>
  <r>
    <n v="928857786"/>
    <x v="3"/>
    <x v="5"/>
    <s v="KRISTIANSAND"/>
    <x v="8"/>
  </r>
  <r>
    <n v="928888843"/>
    <x v="3"/>
    <x v="5"/>
    <s v="KRISTIANSAND"/>
    <x v="8"/>
  </r>
  <r>
    <n v="929226003"/>
    <x v="3"/>
    <x v="5"/>
    <s v="KRISTIANSAND"/>
    <x v="8"/>
  </r>
  <r>
    <n v="929626370"/>
    <x v="3"/>
    <x v="5"/>
    <s v="KRISTIANSAND"/>
    <x v="8"/>
  </r>
  <r>
    <n v="929766857"/>
    <x v="3"/>
    <x v="5"/>
    <s v="KRISTIANSAND"/>
    <x v="8"/>
  </r>
  <r>
    <n v="942737300"/>
    <x v="3"/>
    <x v="5"/>
    <s v="KRISTIANSAND"/>
    <x v="8"/>
  </r>
  <r>
    <n v="969291541"/>
    <x v="3"/>
    <x v="5"/>
    <s v="KRISTIANSAND"/>
    <x v="8"/>
  </r>
  <r>
    <n v="982329892"/>
    <x v="3"/>
    <x v="5"/>
    <s v="KRISTIANSAND"/>
    <x v="8"/>
  </r>
  <r>
    <n v="985042268"/>
    <x v="3"/>
    <x v="5"/>
    <s v="KRISTIANSAND"/>
    <x v="8"/>
  </r>
  <r>
    <n v="993405876"/>
    <x v="3"/>
    <x v="5"/>
    <s v="KRISTIANSAND"/>
    <x v="8"/>
  </r>
  <r>
    <n v="828604902"/>
    <x v="4"/>
    <x v="5"/>
    <s v="KRISTIANSAND"/>
    <x v="8"/>
  </r>
  <r>
    <n v="977105730"/>
    <x v="4"/>
    <x v="5"/>
    <s v="KRISTIANSAND"/>
    <x v="8"/>
  </r>
  <r>
    <n v="828509462"/>
    <x v="5"/>
    <x v="5"/>
    <s v="KRISTIANSAND"/>
    <x v="8"/>
  </r>
  <r>
    <n v="926548654"/>
    <x v="5"/>
    <x v="5"/>
    <s v="KRISTIANSAND"/>
    <x v="8"/>
  </r>
  <r>
    <n v="926973991"/>
    <x v="5"/>
    <x v="5"/>
    <s v="KRISTIANSAND"/>
    <x v="8"/>
  </r>
  <r>
    <n v="927796295"/>
    <x v="5"/>
    <x v="5"/>
    <s v="KRISTIANSAND"/>
    <x v="8"/>
  </r>
  <r>
    <n v="927824531"/>
    <x v="5"/>
    <x v="5"/>
    <s v="KRISTIANSAND"/>
    <x v="8"/>
  </r>
  <r>
    <n v="927838052"/>
    <x v="5"/>
    <x v="5"/>
    <s v="KRISTIANSAND"/>
    <x v="8"/>
  </r>
  <r>
    <n v="927958074"/>
    <x v="5"/>
    <x v="5"/>
    <s v="KRISTIANSAND"/>
    <x v="8"/>
  </r>
  <r>
    <n v="927971712"/>
    <x v="5"/>
    <x v="5"/>
    <s v="KRISTIANSAND"/>
    <x v="8"/>
  </r>
  <r>
    <n v="822760872"/>
    <x v="0"/>
    <x v="5"/>
    <s v="KRISTIANSAND"/>
    <x v="8"/>
  </r>
  <r>
    <n v="921549415"/>
    <x v="0"/>
    <x v="5"/>
    <s v="KRISTIANSAND"/>
    <x v="8"/>
  </r>
  <r>
    <n v="991797653"/>
    <x v="0"/>
    <x v="5"/>
    <s v="KRISTIANSAND"/>
    <x v="8"/>
  </r>
  <r>
    <n v="977148758"/>
    <x v="10"/>
    <x v="5"/>
    <s v="KRISTIANSAND"/>
    <x v="8"/>
  </r>
  <r>
    <n v="993298573"/>
    <x v="10"/>
    <x v="5"/>
    <s v="KRISTIANSAND"/>
    <x v="8"/>
  </r>
  <r>
    <n v="979647255"/>
    <x v="6"/>
    <x v="7"/>
    <s v="KRISTIANSUND"/>
    <x v="8"/>
  </r>
  <r>
    <n v="820566572"/>
    <x v="2"/>
    <x v="7"/>
    <s v="KRISTIANSUND"/>
    <x v="8"/>
  </r>
  <r>
    <n v="926419218"/>
    <x v="2"/>
    <x v="7"/>
    <s v="KRISTIANSUND"/>
    <x v="8"/>
  </r>
  <r>
    <n v="928868095"/>
    <x v="2"/>
    <x v="7"/>
    <s v="KRISTIANSUND"/>
    <x v="8"/>
  </r>
  <r>
    <n v="929064933"/>
    <x v="2"/>
    <x v="7"/>
    <s v="KRISTIANSUND"/>
    <x v="8"/>
  </r>
  <r>
    <n v="935494737"/>
    <x v="2"/>
    <x v="7"/>
    <s v="KRISTIANSUND"/>
    <x v="8"/>
  </r>
  <r>
    <n v="981637445"/>
    <x v="2"/>
    <x v="7"/>
    <s v="KRISTIANSUND"/>
    <x v="8"/>
  </r>
  <r>
    <n v="997264436"/>
    <x v="2"/>
    <x v="7"/>
    <s v="KRISTIANSUND"/>
    <x v="8"/>
  </r>
  <r>
    <n v="925498084"/>
    <x v="3"/>
    <x v="7"/>
    <s v="KRISTIANSUND"/>
    <x v="8"/>
  </r>
  <r>
    <n v="929723996"/>
    <x v="3"/>
    <x v="7"/>
    <s v="KRISTIANSUND"/>
    <x v="8"/>
  </r>
  <r>
    <n v="982312272"/>
    <x v="3"/>
    <x v="7"/>
    <s v="KRISTIANSUND"/>
    <x v="8"/>
  </r>
  <r>
    <n v="992575034"/>
    <x v="3"/>
    <x v="7"/>
    <s v="KRISTIANSUND"/>
    <x v="8"/>
  </r>
  <r>
    <n v="928559807"/>
    <x v="5"/>
    <x v="7"/>
    <s v="KRISTIANSUND"/>
    <x v="8"/>
  </r>
  <r>
    <n v="928501019"/>
    <x v="5"/>
    <x v="6"/>
    <s v="KRØDSHERAD"/>
    <x v="8"/>
  </r>
  <r>
    <n v="927179911"/>
    <x v="2"/>
    <x v="4"/>
    <s v="KVAM"/>
    <x v="8"/>
  </r>
  <r>
    <n v="919041846"/>
    <x v="3"/>
    <x v="4"/>
    <s v="KVAM"/>
    <x v="8"/>
  </r>
  <r>
    <n v="920612202"/>
    <x v="3"/>
    <x v="4"/>
    <s v="KVAM"/>
    <x v="8"/>
  </r>
  <r>
    <n v="969164647"/>
    <x v="3"/>
    <x v="4"/>
    <s v="KVAM"/>
    <x v="8"/>
  </r>
  <r>
    <n v="969197359"/>
    <x v="3"/>
    <x v="4"/>
    <s v="KVAM"/>
    <x v="8"/>
  </r>
  <r>
    <n v="914768624"/>
    <x v="2"/>
    <x v="5"/>
    <s v="KVINESDAL"/>
    <x v="8"/>
  </r>
  <r>
    <n v="923211756"/>
    <x v="2"/>
    <x v="5"/>
    <s v="KVINESDAL"/>
    <x v="8"/>
  </r>
  <r>
    <n v="991378189"/>
    <x v="2"/>
    <x v="5"/>
    <s v="KVINESDAL"/>
    <x v="8"/>
  </r>
  <r>
    <n v="923962115"/>
    <x v="3"/>
    <x v="5"/>
    <s v="KVINESDAL"/>
    <x v="8"/>
  </r>
  <r>
    <n v="969793431"/>
    <x v="3"/>
    <x v="5"/>
    <s v="KVINESDAL"/>
    <x v="8"/>
  </r>
  <r>
    <n v="994937278"/>
    <x v="3"/>
    <x v="5"/>
    <s v="KVINESDAL"/>
    <x v="8"/>
  </r>
  <r>
    <n v="997235193"/>
    <x v="3"/>
    <x v="5"/>
    <s v="KVINESDAL"/>
    <x v="8"/>
  </r>
  <r>
    <n v="916026269"/>
    <x v="2"/>
    <x v="4"/>
    <s v="KVINNHERAD"/>
    <x v="8"/>
  </r>
  <r>
    <n v="916808380"/>
    <x v="2"/>
    <x v="4"/>
    <s v="KVINNHERAD"/>
    <x v="8"/>
  </r>
  <r>
    <n v="918823174"/>
    <x v="2"/>
    <x v="4"/>
    <s v="KVINNHERAD"/>
    <x v="8"/>
  </r>
  <r>
    <n v="969353040"/>
    <x v="3"/>
    <x v="4"/>
    <s v="KVINNHERAD"/>
    <x v="8"/>
  </r>
  <r>
    <n v="969369567"/>
    <x v="3"/>
    <x v="4"/>
    <s v="KVINNHERAD"/>
    <x v="8"/>
  </r>
  <r>
    <n v="969908514"/>
    <x v="3"/>
    <x v="4"/>
    <s v="KVINNHERAD"/>
    <x v="8"/>
  </r>
  <r>
    <n v="826080302"/>
    <x v="5"/>
    <x v="4"/>
    <s v="KVINNHERAD"/>
    <x v="8"/>
  </r>
  <r>
    <n v="927383985"/>
    <x v="5"/>
    <x v="4"/>
    <s v="KVINNHERAD"/>
    <x v="8"/>
  </r>
  <r>
    <n v="927386739"/>
    <x v="5"/>
    <x v="4"/>
    <s v="KVINNHERAD"/>
    <x v="8"/>
  </r>
  <r>
    <n v="819394032"/>
    <x v="2"/>
    <x v="8"/>
    <s v="KVITESEID"/>
    <x v="8"/>
  </r>
  <r>
    <n v="926377876"/>
    <x v="8"/>
    <x v="8"/>
    <s v="KVITESEID"/>
    <x v="8"/>
  </r>
  <r>
    <n v="969250128"/>
    <x v="3"/>
    <x v="8"/>
    <s v="KVITESEID"/>
    <x v="8"/>
  </r>
  <r>
    <n v="913121317"/>
    <x v="2"/>
    <x v="2"/>
    <s v="KVÆFJORD"/>
    <x v="8"/>
  </r>
  <r>
    <n v="922638926"/>
    <x v="3"/>
    <x v="2"/>
    <s v="KVÆFJORD"/>
    <x v="8"/>
  </r>
  <r>
    <n v="938272581"/>
    <x v="3"/>
    <x v="2"/>
    <s v="KVÆFJORD"/>
    <x v="8"/>
  </r>
  <r>
    <n v="827535222"/>
    <x v="2"/>
    <x v="2"/>
    <s v="KVÆNANGEN"/>
    <x v="8"/>
  </r>
  <r>
    <n v="926355791"/>
    <x v="2"/>
    <x v="2"/>
    <s v="KVÆNANGEN"/>
    <x v="8"/>
  </r>
  <r>
    <n v="927535211"/>
    <x v="2"/>
    <x v="2"/>
    <s v="KVÆNANGEN"/>
    <x v="8"/>
  </r>
  <r>
    <n v="880661922"/>
    <x v="3"/>
    <x v="2"/>
    <s v="KVÆNANGEN"/>
    <x v="8"/>
  </r>
  <r>
    <n v="929584082"/>
    <x v="3"/>
    <x v="2"/>
    <s v="KVÆNANGEN"/>
    <x v="8"/>
  </r>
  <r>
    <n v="996877752"/>
    <x v="2"/>
    <x v="2"/>
    <s v="KÅFJORD"/>
    <x v="8"/>
  </r>
  <r>
    <n v="916292988"/>
    <x v="2"/>
    <x v="8"/>
    <s v="LARVIK"/>
    <x v="8"/>
  </r>
  <r>
    <n v="916550952"/>
    <x v="2"/>
    <x v="8"/>
    <s v="LARVIK"/>
    <x v="8"/>
  </r>
  <r>
    <n v="918267255"/>
    <x v="2"/>
    <x v="8"/>
    <s v="LARVIK"/>
    <x v="8"/>
  </r>
  <r>
    <n v="919494050"/>
    <x v="2"/>
    <x v="8"/>
    <s v="LARVIK"/>
    <x v="8"/>
  </r>
  <r>
    <n v="922404771"/>
    <x v="2"/>
    <x v="8"/>
    <s v="LARVIK"/>
    <x v="8"/>
  </r>
  <r>
    <n v="988986968"/>
    <x v="2"/>
    <x v="8"/>
    <s v="LARVIK"/>
    <x v="8"/>
  </r>
  <r>
    <n v="991432884"/>
    <x v="2"/>
    <x v="8"/>
    <s v="LARVIK"/>
    <x v="8"/>
  </r>
  <r>
    <n v="994554409"/>
    <x v="2"/>
    <x v="8"/>
    <s v="LARVIK"/>
    <x v="8"/>
  </r>
  <r>
    <n v="818081472"/>
    <x v="3"/>
    <x v="8"/>
    <s v="LARVIK"/>
    <x v="8"/>
  </r>
  <r>
    <n v="820181492"/>
    <x v="3"/>
    <x v="8"/>
    <s v="LARVIK"/>
    <x v="8"/>
  </r>
  <r>
    <n v="890863442"/>
    <x v="3"/>
    <x v="8"/>
    <s v="LARVIK"/>
    <x v="8"/>
  </r>
  <r>
    <n v="917226733"/>
    <x v="3"/>
    <x v="8"/>
    <s v="LARVIK"/>
    <x v="8"/>
  </r>
  <r>
    <n v="917475822"/>
    <x v="3"/>
    <x v="8"/>
    <s v="LARVIK"/>
    <x v="8"/>
  </r>
  <r>
    <n v="920900070"/>
    <x v="3"/>
    <x v="8"/>
    <s v="LARVIK"/>
    <x v="8"/>
  </r>
  <r>
    <n v="923212787"/>
    <x v="3"/>
    <x v="8"/>
    <s v="LARVIK"/>
    <x v="8"/>
  </r>
  <r>
    <n v="924628596"/>
    <x v="3"/>
    <x v="8"/>
    <s v="LARVIK"/>
    <x v="8"/>
  </r>
  <r>
    <n v="926396587"/>
    <x v="3"/>
    <x v="8"/>
    <s v="LARVIK"/>
    <x v="8"/>
  </r>
  <r>
    <n v="926778617"/>
    <x v="3"/>
    <x v="8"/>
    <s v="LARVIK"/>
    <x v="8"/>
  </r>
  <r>
    <n v="927075539"/>
    <x v="3"/>
    <x v="8"/>
    <s v="LARVIK"/>
    <x v="8"/>
  </r>
  <r>
    <n v="927788640"/>
    <x v="3"/>
    <x v="8"/>
    <s v="LARVIK"/>
    <x v="8"/>
  </r>
  <r>
    <n v="969768682"/>
    <x v="3"/>
    <x v="8"/>
    <s v="LARVIK"/>
    <x v="8"/>
  </r>
  <r>
    <n v="986987754"/>
    <x v="3"/>
    <x v="8"/>
    <s v="LARVIK"/>
    <x v="8"/>
  </r>
  <r>
    <n v="991137149"/>
    <x v="3"/>
    <x v="8"/>
    <s v="LARVIK"/>
    <x v="8"/>
  </r>
  <r>
    <n v="995882442"/>
    <x v="3"/>
    <x v="8"/>
    <s v="LARVIK"/>
    <x v="8"/>
  </r>
  <r>
    <n v="999186157"/>
    <x v="4"/>
    <x v="8"/>
    <s v="LARVIK"/>
    <x v="8"/>
  </r>
  <r>
    <n v="920120210"/>
    <x v="0"/>
    <x v="8"/>
    <s v="LARVIK"/>
    <x v="8"/>
  </r>
  <r>
    <n v="915249949"/>
    <x v="2"/>
    <x v="2"/>
    <s v="LEBESBY"/>
    <x v="8"/>
  </r>
  <r>
    <n v="921072740"/>
    <x v="2"/>
    <x v="2"/>
    <s v="LEBESBY"/>
    <x v="8"/>
  </r>
  <r>
    <n v="892354022"/>
    <x v="3"/>
    <x v="2"/>
    <s v="LEBESBY"/>
    <x v="8"/>
  </r>
  <r>
    <n v="917845093"/>
    <x v="3"/>
    <x v="2"/>
    <s v="LEBESBY"/>
    <x v="8"/>
  </r>
  <r>
    <n v="923850643"/>
    <x v="5"/>
    <x v="2"/>
    <s v="LEBESBY"/>
    <x v="8"/>
  </r>
  <r>
    <n v="919525061"/>
    <x v="2"/>
    <x v="1"/>
    <s v="LEIRFJORD"/>
    <x v="8"/>
  </r>
  <r>
    <n v="921265921"/>
    <x v="3"/>
    <x v="3"/>
    <s v="LESJA"/>
    <x v="8"/>
  </r>
  <r>
    <n v="924188650"/>
    <x v="3"/>
    <x v="3"/>
    <s v="LESJA"/>
    <x v="8"/>
  </r>
  <r>
    <n v="911765705"/>
    <x v="2"/>
    <x v="10"/>
    <s v="LEVANGER"/>
    <x v="8"/>
  </r>
  <r>
    <n v="915209505"/>
    <x v="2"/>
    <x v="10"/>
    <s v="LEVANGER"/>
    <x v="8"/>
  </r>
  <r>
    <n v="920728227"/>
    <x v="2"/>
    <x v="10"/>
    <s v="LEVANGER"/>
    <x v="8"/>
  </r>
  <r>
    <n v="988648663"/>
    <x v="2"/>
    <x v="10"/>
    <s v="LEVANGER"/>
    <x v="8"/>
  </r>
  <r>
    <n v="912188337"/>
    <x v="3"/>
    <x v="10"/>
    <s v="LEVANGER"/>
    <x v="8"/>
  </r>
  <r>
    <n v="925310417"/>
    <x v="3"/>
    <x v="10"/>
    <s v="LEVANGER"/>
    <x v="8"/>
  </r>
  <r>
    <n v="925715689"/>
    <x v="3"/>
    <x v="10"/>
    <s v="LEVANGER"/>
    <x v="8"/>
  </r>
  <r>
    <n v="927311445"/>
    <x v="3"/>
    <x v="10"/>
    <s v="LEVANGER"/>
    <x v="8"/>
  </r>
  <r>
    <n v="929640659"/>
    <x v="3"/>
    <x v="10"/>
    <s v="LEVANGER"/>
    <x v="8"/>
  </r>
  <r>
    <n v="989468669"/>
    <x v="3"/>
    <x v="10"/>
    <s v="LEVANGER"/>
    <x v="8"/>
  </r>
  <r>
    <n v="927829177"/>
    <x v="5"/>
    <x v="10"/>
    <s v="LEVANGER"/>
    <x v="8"/>
  </r>
  <r>
    <n v="877185672"/>
    <x v="10"/>
    <x v="10"/>
    <s v="LEVANGER"/>
    <x v="8"/>
  </r>
  <r>
    <n v="977185602"/>
    <x v="10"/>
    <x v="10"/>
    <s v="LEVANGER"/>
    <x v="8"/>
  </r>
  <r>
    <n v="977185769"/>
    <x v="10"/>
    <x v="10"/>
    <s v="LEVANGER"/>
    <x v="8"/>
  </r>
  <r>
    <n v="977186374"/>
    <x v="10"/>
    <x v="10"/>
    <s v="LEVANGER"/>
    <x v="8"/>
  </r>
  <r>
    <n v="825081712"/>
    <x v="2"/>
    <x v="6"/>
    <s v="LIER"/>
    <x v="8"/>
  </r>
  <r>
    <n v="919512407"/>
    <x v="2"/>
    <x v="6"/>
    <s v="LIER"/>
    <x v="8"/>
  </r>
  <r>
    <n v="919758481"/>
    <x v="2"/>
    <x v="6"/>
    <s v="LIER"/>
    <x v="8"/>
  </r>
  <r>
    <n v="922949360"/>
    <x v="2"/>
    <x v="6"/>
    <s v="LIER"/>
    <x v="8"/>
  </r>
  <r>
    <n v="923399526"/>
    <x v="2"/>
    <x v="6"/>
    <s v="LIER"/>
    <x v="8"/>
  </r>
  <r>
    <n v="977019974"/>
    <x v="2"/>
    <x v="6"/>
    <s v="LIER"/>
    <x v="8"/>
  </r>
  <r>
    <n v="989071750"/>
    <x v="2"/>
    <x v="6"/>
    <s v="LIER"/>
    <x v="8"/>
  </r>
  <r>
    <n v="990554579"/>
    <x v="2"/>
    <x v="6"/>
    <s v="LIER"/>
    <x v="8"/>
  </r>
  <r>
    <n v="998614821"/>
    <x v="2"/>
    <x v="6"/>
    <s v="LIER"/>
    <x v="8"/>
  </r>
  <r>
    <n v="919400269"/>
    <x v="3"/>
    <x v="6"/>
    <s v="LIER"/>
    <x v="8"/>
  </r>
  <r>
    <n v="922696691"/>
    <x v="3"/>
    <x v="6"/>
    <s v="LIER"/>
    <x v="8"/>
  </r>
  <r>
    <n v="922902127"/>
    <x v="3"/>
    <x v="6"/>
    <s v="LIER"/>
    <x v="8"/>
  </r>
  <r>
    <n v="924438053"/>
    <x v="3"/>
    <x v="6"/>
    <s v="LIER"/>
    <x v="8"/>
  </r>
  <r>
    <n v="924697857"/>
    <x v="3"/>
    <x v="6"/>
    <s v="LIER"/>
    <x v="8"/>
  </r>
  <r>
    <n v="926493825"/>
    <x v="3"/>
    <x v="6"/>
    <s v="LIER"/>
    <x v="8"/>
  </r>
  <r>
    <n v="928001628"/>
    <x v="3"/>
    <x v="6"/>
    <s v="LIER"/>
    <x v="8"/>
  </r>
  <r>
    <n v="929024192"/>
    <x v="3"/>
    <x v="6"/>
    <s v="LIER"/>
    <x v="8"/>
  </r>
  <r>
    <n v="929731336"/>
    <x v="3"/>
    <x v="6"/>
    <s v="LIER"/>
    <x v="8"/>
  </r>
  <r>
    <n v="929739302"/>
    <x v="3"/>
    <x v="6"/>
    <s v="LIER"/>
    <x v="8"/>
  </r>
  <r>
    <n v="929882660"/>
    <x v="3"/>
    <x v="6"/>
    <s v="LIER"/>
    <x v="8"/>
  </r>
  <r>
    <n v="987762861"/>
    <x v="3"/>
    <x v="6"/>
    <s v="LIER"/>
    <x v="8"/>
  </r>
  <r>
    <n v="991240489"/>
    <x v="3"/>
    <x v="6"/>
    <s v="LIER"/>
    <x v="8"/>
  </r>
  <r>
    <n v="922166773"/>
    <x v="12"/>
    <x v="6"/>
    <s v="LIER"/>
    <x v="8"/>
  </r>
  <r>
    <n v="822829872"/>
    <x v="5"/>
    <x v="6"/>
    <s v="LIER"/>
    <x v="8"/>
  </r>
  <r>
    <n v="927217724"/>
    <x v="5"/>
    <x v="6"/>
    <s v="LIER"/>
    <x v="8"/>
  </r>
  <r>
    <n v="928415473"/>
    <x v="5"/>
    <x v="6"/>
    <s v="LIER"/>
    <x v="8"/>
  </r>
  <r>
    <n v="825873252"/>
    <x v="5"/>
    <x v="10"/>
    <s v="LIERNE"/>
    <x v="8"/>
  </r>
  <r>
    <n v="875345222"/>
    <x v="2"/>
    <x v="3"/>
    <s v="LILLEHAMMER"/>
    <x v="8"/>
  </r>
  <r>
    <n v="978617697"/>
    <x v="2"/>
    <x v="3"/>
    <s v="LILLEHAMMER"/>
    <x v="8"/>
  </r>
  <r>
    <n v="996687945"/>
    <x v="2"/>
    <x v="3"/>
    <s v="LILLEHAMMER"/>
    <x v="8"/>
  </r>
  <r>
    <n v="917013993"/>
    <x v="3"/>
    <x v="3"/>
    <s v="LILLEHAMMER"/>
    <x v="8"/>
  </r>
  <r>
    <n v="924357967"/>
    <x v="3"/>
    <x v="3"/>
    <s v="LILLEHAMMER"/>
    <x v="8"/>
  </r>
  <r>
    <n v="929404564"/>
    <x v="3"/>
    <x v="3"/>
    <s v="LILLEHAMMER"/>
    <x v="8"/>
  </r>
  <r>
    <n v="929915534"/>
    <x v="3"/>
    <x v="3"/>
    <s v="LILLEHAMMER"/>
    <x v="8"/>
  </r>
  <r>
    <n v="958960336"/>
    <x v="3"/>
    <x v="3"/>
    <s v="LILLEHAMMER"/>
    <x v="8"/>
  </r>
  <r>
    <n v="969324660"/>
    <x v="3"/>
    <x v="3"/>
    <s v="LILLEHAMMER"/>
    <x v="8"/>
  </r>
  <r>
    <n v="979207077"/>
    <x v="3"/>
    <x v="3"/>
    <s v="LILLEHAMMER"/>
    <x v="8"/>
  </r>
  <r>
    <n v="985502137"/>
    <x v="3"/>
    <x v="3"/>
    <s v="LILLEHAMMER"/>
    <x v="8"/>
  </r>
  <r>
    <n v="897234882"/>
    <x v="4"/>
    <x v="3"/>
    <s v="LILLEHAMMER"/>
    <x v="8"/>
  </r>
  <r>
    <n v="926508741"/>
    <x v="5"/>
    <x v="3"/>
    <s v="LILLEHAMMER"/>
    <x v="8"/>
  </r>
  <r>
    <n v="927800985"/>
    <x v="5"/>
    <x v="3"/>
    <s v="LILLEHAMMER"/>
    <x v="8"/>
  </r>
  <r>
    <n v="928423344"/>
    <x v="5"/>
    <x v="3"/>
    <s v="LILLEHAMMER"/>
    <x v="8"/>
  </r>
  <r>
    <n v="915652123"/>
    <x v="9"/>
    <x v="3"/>
    <s v="LILLEHAMMER"/>
    <x v="8"/>
  </r>
  <r>
    <n v="913542983"/>
    <x v="2"/>
    <x v="5"/>
    <s v="LILLESAND"/>
    <x v="8"/>
  </r>
  <r>
    <n v="997313453"/>
    <x v="19"/>
    <x v="5"/>
    <s v="LILLESAND"/>
    <x v="8"/>
  </r>
  <r>
    <n v="924651695"/>
    <x v="3"/>
    <x v="5"/>
    <s v="LILLESAND"/>
    <x v="8"/>
  </r>
  <r>
    <n v="926742809"/>
    <x v="3"/>
    <x v="5"/>
    <s v="LILLESAND"/>
    <x v="8"/>
  </r>
  <r>
    <n v="928599418"/>
    <x v="4"/>
    <x v="5"/>
    <s v="LILLESAND"/>
    <x v="8"/>
  </r>
  <r>
    <n v="820460642"/>
    <x v="2"/>
    <x v="6"/>
    <s v="LILLESTRØM"/>
    <x v="8"/>
  </r>
  <r>
    <n v="822106072"/>
    <x v="2"/>
    <x v="6"/>
    <s v="LILLESTRØM"/>
    <x v="8"/>
  </r>
  <r>
    <n v="828678272"/>
    <x v="2"/>
    <x v="6"/>
    <s v="LILLESTRØM"/>
    <x v="8"/>
  </r>
  <r>
    <n v="911721031"/>
    <x v="2"/>
    <x v="6"/>
    <s v="LILLESTRØM"/>
    <x v="8"/>
  </r>
  <r>
    <n v="913816668"/>
    <x v="2"/>
    <x v="6"/>
    <s v="LILLESTRØM"/>
    <x v="8"/>
  </r>
  <r>
    <n v="914135036"/>
    <x v="2"/>
    <x v="6"/>
    <s v="LILLESTRØM"/>
    <x v="8"/>
  </r>
  <r>
    <n v="916008341"/>
    <x v="2"/>
    <x v="6"/>
    <s v="LILLESTRØM"/>
    <x v="8"/>
  </r>
  <r>
    <n v="917748578"/>
    <x v="2"/>
    <x v="6"/>
    <s v="LILLESTRØM"/>
    <x v="8"/>
  </r>
  <r>
    <n v="918140751"/>
    <x v="2"/>
    <x v="6"/>
    <s v="LILLESTRØM"/>
    <x v="8"/>
  </r>
  <r>
    <n v="919430206"/>
    <x v="2"/>
    <x v="6"/>
    <s v="LILLESTRØM"/>
    <x v="8"/>
  </r>
  <r>
    <n v="921611153"/>
    <x v="2"/>
    <x v="6"/>
    <s v="LILLESTRØM"/>
    <x v="8"/>
  </r>
  <r>
    <n v="922403031"/>
    <x v="2"/>
    <x v="6"/>
    <s v="LILLESTRØM"/>
    <x v="8"/>
  </r>
  <r>
    <n v="922711038"/>
    <x v="2"/>
    <x v="6"/>
    <s v="LILLESTRØM"/>
    <x v="8"/>
  </r>
  <r>
    <n v="923006753"/>
    <x v="2"/>
    <x v="6"/>
    <s v="LILLESTRØM"/>
    <x v="8"/>
  </r>
  <r>
    <n v="923812962"/>
    <x v="2"/>
    <x v="6"/>
    <s v="LILLESTRØM"/>
    <x v="8"/>
  </r>
  <r>
    <n v="925776890"/>
    <x v="2"/>
    <x v="6"/>
    <s v="LILLESTRØM"/>
    <x v="8"/>
  </r>
  <r>
    <n v="926543598"/>
    <x v="2"/>
    <x v="6"/>
    <s v="LILLESTRØM"/>
    <x v="8"/>
  </r>
  <r>
    <n v="926544268"/>
    <x v="2"/>
    <x v="6"/>
    <s v="LILLESTRØM"/>
    <x v="8"/>
  </r>
  <r>
    <n v="927367270"/>
    <x v="2"/>
    <x v="6"/>
    <s v="LILLESTRØM"/>
    <x v="8"/>
  </r>
  <r>
    <n v="948673681"/>
    <x v="2"/>
    <x v="6"/>
    <s v="LILLESTRØM"/>
    <x v="8"/>
  </r>
  <r>
    <n v="966467967"/>
    <x v="2"/>
    <x v="6"/>
    <s v="LILLESTRØM"/>
    <x v="8"/>
  </r>
  <r>
    <n v="985491380"/>
    <x v="2"/>
    <x v="6"/>
    <s v="LILLESTRØM"/>
    <x v="8"/>
  </r>
  <r>
    <n v="989711369"/>
    <x v="2"/>
    <x v="6"/>
    <s v="LILLESTRØM"/>
    <x v="8"/>
  </r>
  <r>
    <n v="992147393"/>
    <x v="2"/>
    <x v="6"/>
    <s v="LILLESTRØM"/>
    <x v="8"/>
  </r>
  <r>
    <n v="994088785"/>
    <x v="2"/>
    <x v="6"/>
    <s v="LILLESTRØM"/>
    <x v="8"/>
  </r>
  <r>
    <n v="994338994"/>
    <x v="2"/>
    <x v="6"/>
    <s v="LILLESTRØM"/>
    <x v="8"/>
  </r>
  <r>
    <n v="995913836"/>
    <x v="2"/>
    <x v="6"/>
    <s v="LILLESTRØM"/>
    <x v="8"/>
  </r>
  <r>
    <n v="998409306"/>
    <x v="2"/>
    <x v="6"/>
    <s v="LILLESTRØM"/>
    <x v="8"/>
  </r>
  <r>
    <n v="998530733"/>
    <x v="2"/>
    <x v="6"/>
    <s v="LILLESTRØM"/>
    <x v="8"/>
  </r>
  <r>
    <n v="999276458"/>
    <x v="2"/>
    <x v="6"/>
    <s v="LILLESTRØM"/>
    <x v="8"/>
  </r>
  <r>
    <n v="920825834"/>
    <x v="8"/>
    <x v="6"/>
    <s v="LILLESTRØM"/>
    <x v="8"/>
  </r>
  <r>
    <n v="813588862"/>
    <x v="3"/>
    <x v="6"/>
    <s v="LILLESTRØM"/>
    <x v="8"/>
  </r>
  <r>
    <n v="828052322"/>
    <x v="3"/>
    <x v="6"/>
    <s v="LILLESTRØM"/>
    <x v="8"/>
  </r>
  <r>
    <n v="912881148"/>
    <x v="3"/>
    <x v="6"/>
    <s v="LILLESTRØM"/>
    <x v="8"/>
  </r>
  <r>
    <n v="913516419"/>
    <x v="3"/>
    <x v="6"/>
    <s v="LILLESTRØM"/>
    <x v="8"/>
  </r>
  <r>
    <n v="914777607"/>
    <x v="3"/>
    <x v="6"/>
    <s v="LILLESTRØM"/>
    <x v="8"/>
  </r>
  <r>
    <n v="915735916"/>
    <x v="3"/>
    <x v="6"/>
    <s v="LILLESTRØM"/>
    <x v="8"/>
  </r>
  <r>
    <n v="916950462"/>
    <x v="3"/>
    <x v="6"/>
    <s v="LILLESTRØM"/>
    <x v="8"/>
  </r>
  <r>
    <n v="919817208"/>
    <x v="3"/>
    <x v="6"/>
    <s v="LILLESTRØM"/>
    <x v="8"/>
  </r>
  <r>
    <n v="920534171"/>
    <x v="3"/>
    <x v="6"/>
    <s v="LILLESTRØM"/>
    <x v="8"/>
  </r>
  <r>
    <n v="921210272"/>
    <x v="3"/>
    <x v="6"/>
    <s v="LILLESTRØM"/>
    <x v="8"/>
  </r>
  <r>
    <n v="922867046"/>
    <x v="3"/>
    <x v="6"/>
    <s v="LILLESTRØM"/>
    <x v="8"/>
  </r>
  <r>
    <n v="923363998"/>
    <x v="3"/>
    <x v="6"/>
    <s v="LILLESTRØM"/>
    <x v="8"/>
  </r>
  <r>
    <n v="923562095"/>
    <x v="3"/>
    <x v="6"/>
    <s v="LILLESTRØM"/>
    <x v="8"/>
  </r>
  <r>
    <n v="923580344"/>
    <x v="3"/>
    <x v="6"/>
    <s v="LILLESTRØM"/>
    <x v="8"/>
  </r>
  <r>
    <n v="924390832"/>
    <x v="3"/>
    <x v="6"/>
    <s v="LILLESTRØM"/>
    <x v="8"/>
  </r>
  <r>
    <n v="924797215"/>
    <x v="3"/>
    <x v="6"/>
    <s v="LILLESTRØM"/>
    <x v="8"/>
  </r>
  <r>
    <n v="925249203"/>
    <x v="3"/>
    <x v="6"/>
    <s v="LILLESTRØM"/>
    <x v="8"/>
  </r>
  <r>
    <n v="925759201"/>
    <x v="3"/>
    <x v="6"/>
    <s v="LILLESTRØM"/>
    <x v="8"/>
  </r>
  <r>
    <n v="926075780"/>
    <x v="3"/>
    <x v="6"/>
    <s v="LILLESTRØM"/>
    <x v="8"/>
  </r>
  <r>
    <n v="926699598"/>
    <x v="3"/>
    <x v="6"/>
    <s v="LILLESTRØM"/>
    <x v="8"/>
  </r>
  <r>
    <n v="927392704"/>
    <x v="3"/>
    <x v="6"/>
    <s v="LILLESTRØM"/>
    <x v="8"/>
  </r>
  <r>
    <n v="928071219"/>
    <x v="3"/>
    <x v="6"/>
    <s v="LILLESTRØM"/>
    <x v="8"/>
  </r>
  <r>
    <n v="928352994"/>
    <x v="3"/>
    <x v="6"/>
    <s v="LILLESTRØM"/>
    <x v="8"/>
  </r>
  <r>
    <n v="928421279"/>
    <x v="3"/>
    <x v="6"/>
    <s v="LILLESTRØM"/>
    <x v="8"/>
  </r>
  <r>
    <n v="929092171"/>
    <x v="3"/>
    <x v="6"/>
    <s v="LILLESTRØM"/>
    <x v="8"/>
  </r>
  <r>
    <n v="929123182"/>
    <x v="3"/>
    <x v="6"/>
    <s v="LILLESTRØM"/>
    <x v="8"/>
  </r>
  <r>
    <n v="929130375"/>
    <x v="3"/>
    <x v="6"/>
    <s v="LILLESTRØM"/>
    <x v="8"/>
  </r>
  <r>
    <n v="929353625"/>
    <x v="3"/>
    <x v="6"/>
    <s v="LILLESTRØM"/>
    <x v="8"/>
  </r>
  <r>
    <n v="929461223"/>
    <x v="3"/>
    <x v="6"/>
    <s v="LILLESTRØM"/>
    <x v="8"/>
  </r>
  <r>
    <n v="969365960"/>
    <x v="3"/>
    <x v="6"/>
    <s v="LILLESTRØM"/>
    <x v="8"/>
  </r>
  <r>
    <n v="970458980"/>
    <x v="3"/>
    <x v="6"/>
    <s v="LILLESTRØM"/>
    <x v="8"/>
  </r>
  <r>
    <n v="979549598"/>
    <x v="3"/>
    <x v="6"/>
    <s v="LILLESTRØM"/>
    <x v="8"/>
  </r>
  <r>
    <n v="981770811"/>
    <x v="3"/>
    <x v="6"/>
    <s v="LILLESTRØM"/>
    <x v="8"/>
  </r>
  <r>
    <n v="987333081"/>
    <x v="3"/>
    <x v="6"/>
    <s v="LILLESTRØM"/>
    <x v="8"/>
  </r>
  <r>
    <n v="987417641"/>
    <x v="3"/>
    <x v="6"/>
    <s v="LILLESTRØM"/>
    <x v="8"/>
  </r>
  <r>
    <n v="988375349"/>
    <x v="3"/>
    <x v="6"/>
    <s v="LILLESTRØM"/>
    <x v="8"/>
  </r>
  <r>
    <n v="995238411"/>
    <x v="3"/>
    <x v="6"/>
    <s v="LILLESTRØM"/>
    <x v="8"/>
  </r>
  <r>
    <n v="997403312"/>
    <x v="3"/>
    <x v="6"/>
    <s v="LILLESTRØM"/>
    <x v="8"/>
  </r>
  <r>
    <n v="998887542"/>
    <x v="3"/>
    <x v="6"/>
    <s v="LILLESTRØM"/>
    <x v="8"/>
  </r>
  <r>
    <n v="896461362"/>
    <x v="4"/>
    <x v="6"/>
    <s v="LILLESTRØM"/>
    <x v="8"/>
  </r>
  <r>
    <n v="917155712"/>
    <x v="4"/>
    <x v="6"/>
    <s v="LILLESTRØM"/>
    <x v="8"/>
  </r>
  <r>
    <n v="925094994"/>
    <x v="5"/>
    <x v="6"/>
    <s v="LILLESTRØM"/>
    <x v="8"/>
  </r>
  <r>
    <n v="925245720"/>
    <x v="5"/>
    <x v="6"/>
    <s v="LILLESTRØM"/>
    <x v="8"/>
  </r>
  <r>
    <n v="925386081"/>
    <x v="5"/>
    <x v="6"/>
    <s v="LILLESTRØM"/>
    <x v="8"/>
  </r>
  <r>
    <n v="926586920"/>
    <x v="5"/>
    <x v="6"/>
    <s v="LILLESTRØM"/>
    <x v="8"/>
  </r>
  <r>
    <n v="927226391"/>
    <x v="5"/>
    <x v="6"/>
    <s v="LILLESTRØM"/>
    <x v="8"/>
  </r>
  <r>
    <n v="927926806"/>
    <x v="5"/>
    <x v="6"/>
    <s v="LILLESTRØM"/>
    <x v="8"/>
  </r>
  <r>
    <n v="927926946"/>
    <x v="5"/>
    <x v="6"/>
    <s v="LILLESTRØM"/>
    <x v="8"/>
  </r>
  <r>
    <n v="927927004"/>
    <x v="5"/>
    <x v="6"/>
    <s v="LILLESTRØM"/>
    <x v="8"/>
  </r>
  <r>
    <n v="927998718"/>
    <x v="5"/>
    <x v="6"/>
    <s v="LILLESTRØM"/>
    <x v="8"/>
  </r>
  <r>
    <n v="928567990"/>
    <x v="5"/>
    <x v="6"/>
    <s v="LILLESTRØM"/>
    <x v="8"/>
  </r>
  <r>
    <n v="928568067"/>
    <x v="5"/>
    <x v="6"/>
    <s v="LILLESTRØM"/>
    <x v="8"/>
  </r>
  <r>
    <n v="914310423"/>
    <x v="0"/>
    <x v="6"/>
    <s v="LILLESTRØM"/>
    <x v="8"/>
  </r>
  <r>
    <n v="918999086"/>
    <x v="0"/>
    <x v="6"/>
    <s v="LILLESTRØM"/>
    <x v="8"/>
  </r>
  <r>
    <n v="991989595"/>
    <x v="0"/>
    <x v="6"/>
    <s v="LILLESTRØM"/>
    <x v="8"/>
  </r>
  <r>
    <n v="923346678"/>
    <x v="9"/>
    <x v="6"/>
    <s v="LILLESTRØM"/>
    <x v="8"/>
  </r>
  <r>
    <n v="824726892"/>
    <x v="2"/>
    <x v="5"/>
    <s v="LINDESNES"/>
    <x v="8"/>
  </r>
  <r>
    <n v="916350201"/>
    <x v="2"/>
    <x v="5"/>
    <s v="LINDESNES"/>
    <x v="8"/>
  </r>
  <r>
    <n v="988635472"/>
    <x v="2"/>
    <x v="5"/>
    <s v="LINDESNES"/>
    <x v="8"/>
  </r>
  <r>
    <n v="994977490"/>
    <x v="2"/>
    <x v="5"/>
    <s v="LINDESNES"/>
    <x v="8"/>
  </r>
  <r>
    <n v="998540895"/>
    <x v="8"/>
    <x v="5"/>
    <s v="LINDESNES"/>
    <x v="8"/>
  </r>
  <r>
    <n v="922974411"/>
    <x v="3"/>
    <x v="5"/>
    <s v="LINDESNES"/>
    <x v="8"/>
  </r>
  <r>
    <n v="926960075"/>
    <x v="3"/>
    <x v="5"/>
    <s v="LINDESNES"/>
    <x v="8"/>
  </r>
  <r>
    <n v="928312836"/>
    <x v="3"/>
    <x v="5"/>
    <s v="LINDESNES"/>
    <x v="8"/>
  </r>
  <r>
    <n v="929590333"/>
    <x v="3"/>
    <x v="5"/>
    <s v="LINDESNES"/>
    <x v="8"/>
  </r>
  <r>
    <n v="969269066"/>
    <x v="3"/>
    <x v="5"/>
    <s v="LINDESNES"/>
    <x v="8"/>
  </r>
  <r>
    <n v="980959228"/>
    <x v="3"/>
    <x v="5"/>
    <s v="LINDESNES"/>
    <x v="8"/>
  </r>
  <r>
    <n v="998390974"/>
    <x v="3"/>
    <x v="5"/>
    <s v="LINDESNES"/>
    <x v="8"/>
  </r>
  <r>
    <n v="928632296"/>
    <x v="5"/>
    <x v="5"/>
    <s v="LINDESNES"/>
    <x v="8"/>
  </r>
  <r>
    <n v="976992660"/>
    <x v="15"/>
    <x v="5"/>
    <s v="LINDESNES"/>
    <x v="8"/>
  </r>
  <r>
    <n v="899567242"/>
    <x v="2"/>
    <x v="3"/>
    <s v="LOM"/>
    <x v="8"/>
  </r>
  <r>
    <n v="933963837"/>
    <x v="2"/>
    <x v="3"/>
    <s v="LOM"/>
    <x v="8"/>
  </r>
  <r>
    <n v="929835565"/>
    <x v="3"/>
    <x v="3"/>
    <s v="LOM"/>
    <x v="8"/>
  </r>
  <r>
    <n v="969149273"/>
    <x v="3"/>
    <x v="3"/>
    <s v="LOM"/>
    <x v="8"/>
  </r>
  <r>
    <n v="918185755"/>
    <x v="2"/>
    <x v="2"/>
    <s v="LOPPA"/>
    <x v="8"/>
  </r>
  <r>
    <n v="918185763"/>
    <x v="2"/>
    <x v="2"/>
    <s v="LOPPA"/>
    <x v="8"/>
  </r>
  <r>
    <n v="994949519"/>
    <x v="3"/>
    <x v="9"/>
    <s v="LUND"/>
    <x v="8"/>
  </r>
  <r>
    <n v="820192842"/>
    <x v="8"/>
    <x v="6"/>
    <s v="LUNNER"/>
    <x v="8"/>
  </r>
  <r>
    <n v="971304960"/>
    <x v="3"/>
    <x v="6"/>
    <s v="LUNNER"/>
    <x v="8"/>
  </r>
  <r>
    <n v="969827662"/>
    <x v="3"/>
    <x v="4"/>
    <s v="LUSTER"/>
    <x v="8"/>
  </r>
  <r>
    <n v="986806237"/>
    <x v="3"/>
    <x v="4"/>
    <s v="LUSTER"/>
    <x v="8"/>
  </r>
  <r>
    <n v="924629126"/>
    <x v="5"/>
    <x v="4"/>
    <s v="LUSTER"/>
    <x v="8"/>
  </r>
  <r>
    <n v="927327333"/>
    <x v="5"/>
    <x v="4"/>
    <s v="LUSTER"/>
    <x v="8"/>
  </r>
  <r>
    <n v="990017379"/>
    <x v="2"/>
    <x v="5"/>
    <s v="LYNGDAL"/>
    <x v="8"/>
  </r>
  <r>
    <n v="882854892"/>
    <x v="3"/>
    <x v="5"/>
    <s v="LYNGDAL"/>
    <x v="8"/>
  </r>
  <r>
    <n v="997238826"/>
    <x v="3"/>
    <x v="5"/>
    <s v="LYNGDAL"/>
    <x v="8"/>
  </r>
  <r>
    <n v="926168606"/>
    <x v="4"/>
    <x v="5"/>
    <s v="LYNGDAL"/>
    <x v="8"/>
  </r>
  <r>
    <n v="924947152"/>
    <x v="5"/>
    <x v="5"/>
    <s v="LYNGDAL"/>
    <x v="8"/>
  </r>
  <r>
    <n v="919725656"/>
    <x v="3"/>
    <x v="2"/>
    <s v="LYNGEN"/>
    <x v="8"/>
  </r>
  <r>
    <n v="924691085"/>
    <x v="3"/>
    <x v="2"/>
    <s v="LYNGEN"/>
    <x v="8"/>
  </r>
  <r>
    <n v="992654392"/>
    <x v="9"/>
    <x v="2"/>
    <s v="LYNGEN"/>
    <x v="8"/>
  </r>
  <r>
    <n v="982792584"/>
    <x v="8"/>
    <x v="4"/>
    <s v="LÆRDAL"/>
    <x v="8"/>
  </r>
  <r>
    <n v="923133801"/>
    <x v="3"/>
    <x v="4"/>
    <s v="LÆRDAL"/>
    <x v="8"/>
  </r>
  <r>
    <n v="969310309"/>
    <x v="3"/>
    <x v="4"/>
    <s v="LÆRDAL"/>
    <x v="8"/>
  </r>
  <r>
    <n v="969819872"/>
    <x v="3"/>
    <x v="4"/>
    <s v="LÆRDAL"/>
    <x v="8"/>
  </r>
  <r>
    <n v="969826291"/>
    <x v="3"/>
    <x v="4"/>
    <s v="LÆRDAL"/>
    <x v="8"/>
  </r>
  <r>
    <n v="827467022"/>
    <x v="2"/>
    <x v="6"/>
    <s v="LØRENSKOG"/>
    <x v="8"/>
  </r>
  <r>
    <n v="885375162"/>
    <x v="2"/>
    <x v="6"/>
    <s v="LØRENSKOG"/>
    <x v="8"/>
  </r>
  <r>
    <n v="918924027"/>
    <x v="2"/>
    <x v="6"/>
    <s v="LØRENSKOG"/>
    <x v="8"/>
  </r>
  <r>
    <n v="974464225"/>
    <x v="2"/>
    <x v="6"/>
    <s v="LØRENSKOG"/>
    <x v="8"/>
  </r>
  <r>
    <n v="991287213"/>
    <x v="2"/>
    <x v="6"/>
    <s v="LØRENSKOG"/>
    <x v="8"/>
  </r>
  <r>
    <n v="916071213"/>
    <x v="3"/>
    <x v="6"/>
    <s v="LØRENSKOG"/>
    <x v="8"/>
  </r>
  <r>
    <n v="920206662"/>
    <x v="3"/>
    <x v="6"/>
    <s v="LØRENSKOG"/>
    <x v="8"/>
  </r>
  <r>
    <n v="920570453"/>
    <x v="3"/>
    <x v="6"/>
    <s v="LØRENSKOG"/>
    <x v="8"/>
  </r>
  <r>
    <n v="924731168"/>
    <x v="3"/>
    <x v="6"/>
    <s v="LØRENSKOG"/>
    <x v="8"/>
  </r>
  <r>
    <n v="924914041"/>
    <x v="3"/>
    <x v="6"/>
    <s v="LØRENSKOG"/>
    <x v="8"/>
  </r>
  <r>
    <n v="924920831"/>
    <x v="3"/>
    <x v="6"/>
    <s v="LØRENSKOG"/>
    <x v="8"/>
  </r>
  <r>
    <n v="925690910"/>
    <x v="3"/>
    <x v="6"/>
    <s v="LØRENSKOG"/>
    <x v="8"/>
  </r>
  <r>
    <n v="926899198"/>
    <x v="3"/>
    <x v="6"/>
    <s v="LØRENSKOG"/>
    <x v="8"/>
  </r>
  <r>
    <n v="926958178"/>
    <x v="3"/>
    <x v="6"/>
    <s v="LØRENSKOG"/>
    <x v="8"/>
  </r>
  <r>
    <n v="927065991"/>
    <x v="3"/>
    <x v="6"/>
    <s v="LØRENSKOG"/>
    <x v="8"/>
  </r>
  <r>
    <n v="927358948"/>
    <x v="3"/>
    <x v="6"/>
    <s v="LØRENSKOG"/>
    <x v="8"/>
  </r>
  <r>
    <n v="927694379"/>
    <x v="3"/>
    <x v="6"/>
    <s v="LØRENSKOG"/>
    <x v="8"/>
  </r>
  <r>
    <n v="927841002"/>
    <x v="3"/>
    <x v="6"/>
    <s v="LØRENSKOG"/>
    <x v="8"/>
  </r>
  <r>
    <n v="928206262"/>
    <x v="3"/>
    <x v="6"/>
    <s v="LØRENSKOG"/>
    <x v="8"/>
  </r>
  <r>
    <n v="928438589"/>
    <x v="3"/>
    <x v="6"/>
    <s v="LØRENSKOG"/>
    <x v="8"/>
  </r>
  <r>
    <n v="928630544"/>
    <x v="3"/>
    <x v="6"/>
    <s v="LØRENSKOG"/>
    <x v="8"/>
  </r>
  <r>
    <n v="929638476"/>
    <x v="3"/>
    <x v="6"/>
    <s v="LØRENSKOG"/>
    <x v="8"/>
  </r>
  <r>
    <n v="976162102"/>
    <x v="3"/>
    <x v="6"/>
    <s v="LØRENSKOG"/>
    <x v="8"/>
  </r>
  <r>
    <n v="994048384"/>
    <x v="3"/>
    <x v="6"/>
    <s v="LØRENSKOG"/>
    <x v="8"/>
  </r>
  <r>
    <n v="998245516"/>
    <x v="3"/>
    <x v="6"/>
    <s v="LØRENSKOG"/>
    <x v="8"/>
  </r>
  <r>
    <n v="998722772"/>
    <x v="3"/>
    <x v="6"/>
    <s v="LØRENSKOG"/>
    <x v="8"/>
  </r>
  <r>
    <n v="928200736"/>
    <x v="5"/>
    <x v="6"/>
    <s v="LØRENSKOG"/>
    <x v="8"/>
  </r>
  <r>
    <n v="928254437"/>
    <x v="5"/>
    <x v="6"/>
    <s v="LØRENSKOG"/>
    <x v="8"/>
  </r>
  <r>
    <n v="928333256"/>
    <x v="5"/>
    <x v="6"/>
    <s v="LØRENSKOG"/>
    <x v="8"/>
  </r>
  <r>
    <n v="928610659"/>
    <x v="5"/>
    <x v="6"/>
    <s v="LØRENSKOG"/>
    <x v="8"/>
  </r>
  <r>
    <n v="981942981"/>
    <x v="2"/>
    <x v="3"/>
    <s v="LØTEN"/>
    <x v="8"/>
  </r>
  <r>
    <n v="969889870"/>
    <x v="3"/>
    <x v="3"/>
    <s v="LØTEN"/>
    <x v="8"/>
  </r>
  <r>
    <n v="824563152"/>
    <x v="2"/>
    <x v="10"/>
    <s v="MALVIK"/>
    <x v="8"/>
  </r>
  <r>
    <n v="919753315"/>
    <x v="2"/>
    <x v="10"/>
    <s v="MALVIK"/>
    <x v="8"/>
  </r>
  <r>
    <n v="922360626"/>
    <x v="2"/>
    <x v="10"/>
    <s v="MALVIK"/>
    <x v="8"/>
  </r>
  <r>
    <n v="928284425"/>
    <x v="2"/>
    <x v="10"/>
    <s v="MALVIK"/>
    <x v="8"/>
  </r>
  <r>
    <n v="998586585"/>
    <x v="2"/>
    <x v="10"/>
    <s v="MALVIK"/>
    <x v="8"/>
  </r>
  <r>
    <n v="912467368"/>
    <x v="3"/>
    <x v="10"/>
    <s v="MALVIK"/>
    <x v="8"/>
  </r>
  <r>
    <n v="929438914"/>
    <x v="3"/>
    <x v="10"/>
    <s v="MALVIK"/>
    <x v="8"/>
  </r>
  <r>
    <n v="928327698"/>
    <x v="5"/>
    <x v="10"/>
    <s v="MALVIK"/>
    <x v="8"/>
  </r>
  <r>
    <n v="969446316"/>
    <x v="3"/>
    <x v="6"/>
    <s v="MARKER"/>
    <x v="8"/>
  </r>
  <r>
    <n v="969730332"/>
    <x v="3"/>
    <x v="6"/>
    <s v="MARKER"/>
    <x v="8"/>
  </r>
  <r>
    <n v="970396268"/>
    <x v="3"/>
    <x v="6"/>
    <s v="MARKER"/>
    <x v="8"/>
  </r>
  <r>
    <n v="927024314"/>
    <x v="5"/>
    <x v="6"/>
    <s v="MARKER"/>
    <x v="8"/>
  </r>
  <r>
    <n v="889360232"/>
    <x v="2"/>
    <x v="10"/>
    <s v="MELHUS"/>
    <x v="8"/>
  </r>
  <r>
    <n v="918352104"/>
    <x v="2"/>
    <x v="10"/>
    <s v="MELHUS"/>
    <x v="8"/>
  </r>
  <r>
    <n v="926680498"/>
    <x v="2"/>
    <x v="10"/>
    <s v="MELHUS"/>
    <x v="8"/>
  </r>
  <r>
    <n v="984306792"/>
    <x v="2"/>
    <x v="10"/>
    <s v="MELHUS"/>
    <x v="8"/>
  </r>
  <r>
    <n v="814263762"/>
    <x v="3"/>
    <x v="10"/>
    <s v="MELHUS"/>
    <x v="8"/>
  </r>
  <r>
    <n v="917614482"/>
    <x v="3"/>
    <x v="10"/>
    <s v="MELHUS"/>
    <x v="8"/>
  </r>
  <r>
    <n v="971597836"/>
    <x v="3"/>
    <x v="10"/>
    <s v="MELHUS"/>
    <x v="8"/>
  </r>
  <r>
    <n v="929671244"/>
    <x v="3"/>
    <x v="1"/>
    <s v="MELØY"/>
    <x v="8"/>
  </r>
  <r>
    <n v="998798213"/>
    <x v="3"/>
    <x v="1"/>
    <s v="MELØY"/>
    <x v="8"/>
  </r>
  <r>
    <n v="919495448"/>
    <x v="2"/>
    <x v="10"/>
    <s v="MERÅKER"/>
    <x v="8"/>
  </r>
  <r>
    <n v="969325187"/>
    <x v="3"/>
    <x v="10"/>
    <s v="MERÅKER"/>
    <x v="8"/>
  </r>
  <r>
    <n v="995757168"/>
    <x v="3"/>
    <x v="10"/>
    <s v="MERÅKER"/>
    <x v="8"/>
  </r>
  <r>
    <n v="929078829"/>
    <x v="2"/>
    <x v="8"/>
    <s v="MIDT-TELEMARK"/>
    <x v="8"/>
  </r>
  <r>
    <n v="929026640"/>
    <x v="3"/>
    <x v="8"/>
    <s v="MIDT-TELEMARK"/>
    <x v="8"/>
  </r>
  <r>
    <n v="984762062"/>
    <x v="3"/>
    <x v="8"/>
    <s v="MIDT-TELEMARK"/>
    <x v="8"/>
  </r>
  <r>
    <n v="998101743"/>
    <x v="3"/>
    <x v="8"/>
    <s v="MIDT-TELEMARK"/>
    <x v="8"/>
  </r>
  <r>
    <n v="824565732"/>
    <x v="2"/>
    <x v="10"/>
    <s v="MIDTRE GAULDAL"/>
    <x v="8"/>
  </r>
  <r>
    <n v="916902433"/>
    <x v="2"/>
    <x v="10"/>
    <s v="MIDTRE GAULDAL"/>
    <x v="8"/>
  </r>
  <r>
    <n v="925456713"/>
    <x v="3"/>
    <x v="10"/>
    <s v="MIDTRE GAULDAL"/>
    <x v="8"/>
  </r>
  <r>
    <n v="969135361"/>
    <x v="3"/>
    <x v="10"/>
    <s v="MIDTRE GAULDAL"/>
    <x v="8"/>
  </r>
  <r>
    <n v="915484204"/>
    <x v="2"/>
    <x v="6"/>
    <s v="MODUM"/>
    <x v="8"/>
  </r>
  <r>
    <n v="915900240"/>
    <x v="2"/>
    <x v="6"/>
    <s v="MODUM"/>
    <x v="8"/>
  </r>
  <r>
    <n v="925810762"/>
    <x v="2"/>
    <x v="6"/>
    <s v="MODUM"/>
    <x v="8"/>
  </r>
  <r>
    <n v="992027479"/>
    <x v="2"/>
    <x v="6"/>
    <s v="MODUM"/>
    <x v="8"/>
  </r>
  <r>
    <n v="914441765"/>
    <x v="3"/>
    <x v="6"/>
    <s v="MODUM"/>
    <x v="8"/>
  </r>
  <r>
    <n v="979864841"/>
    <x v="3"/>
    <x v="6"/>
    <s v="MODUM"/>
    <x v="8"/>
  </r>
  <r>
    <n v="999284302"/>
    <x v="5"/>
    <x v="6"/>
    <s v="MODUM"/>
    <x v="8"/>
  </r>
  <r>
    <n v="888943412"/>
    <x v="6"/>
    <x v="7"/>
    <s v="MOLDE"/>
    <x v="8"/>
  </r>
  <r>
    <n v="852093382"/>
    <x v="2"/>
    <x v="7"/>
    <s v="MOLDE"/>
    <x v="8"/>
  </r>
  <r>
    <n v="916626134"/>
    <x v="2"/>
    <x v="7"/>
    <s v="MOLDE"/>
    <x v="8"/>
  </r>
  <r>
    <n v="921527810"/>
    <x v="2"/>
    <x v="7"/>
    <s v="MOLDE"/>
    <x v="8"/>
  </r>
  <r>
    <n v="927249928"/>
    <x v="2"/>
    <x v="7"/>
    <s v="MOLDE"/>
    <x v="8"/>
  </r>
  <r>
    <n v="927986108"/>
    <x v="2"/>
    <x v="7"/>
    <s v="MOLDE"/>
    <x v="8"/>
  </r>
  <r>
    <n v="982044472"/>
    <x v="2"/>
    <x v="7"/>
    <s v="MOLDE"/>
    <x v="8"/>
  </r>
  <r>
    <n v="984511760"/>
    <x v="2"/>
    <x v="7"/>
    <s v="MOLDE"/>
    <x v="8"/>
  </r>
  <r>
    <n v="985453284"/>
    <x v="2"/>
    <x v="7"/>
    <s v="MOLDE"/>
    <x v="8"/>
  </r>
  <r>
    <n v="989887904"/>
    <x v="2"/>
    <x v="7"/>
    <s v="MOLDE"/>
    <x v="8"/>
  </r>
  <r>
    <n v="822032362"/>
    <x v="3"/>
    <x v="7"/>
    <s v="MOLDE"/>
    <x v="8"/>
  </r>
  <r>
    <n v="884230322"/>
    <x v="3"/>
    <x v="7"/>
    <s v="MOLDE"/>
    <x v="8"/>
  </r>
  <r>
    <n v="921782896"/>
    <x v="3"/>
    <x v="7"/>
    <s v="MOLDE"/>
    <x v="8"/>
  </r>
  <r>
    <n v="929351932"/>
    <x v="3"/>
    <x v="7"/>
    <s v="MOLDE"/>
    <x v="8"/>
  </r>
  <r>
    <n v="929614917"/>
    <x v="3"/>
    <x v="7"/>
    <s v="MOLDE"/>
    <x v="8"/>
  </r>
  <r>
    <n v="959606080"/>
    <x v="3"/>
    <x v="7"/>
    <s v="MOLDE"/>
    <x v="8"/>
  </r>
  <r>
    <n v="926567152"/>
    <x v="5"/>
    <x v="7"/>
    <s v="MOLDE"/>
    <x v="8"/>
  </r>
  <r>
    <n v="927397110"/>
    <x v="5"/>
    <x v="7"/>
    <s v="MOLDE"/>
    <x v="8"/>
  </r>
  <r>
    <n v="969304198"/>
    <x v="3"/>
    <x v="1"/>
    <s v="MOSKENES"/>
    <x v="8"/>
  </r>
  <r>
    <n v="925789542"/>
    <x v="5"/>
    <x v="1"/>
    <s v="MOSKENES"/>
    <x v="8"/>
  </r>
  <r>
    <n v="946463078"/>
    <x v="6"/>
    <x v="6"/>
    <s v="MOSS"/>
    <x v="8"/>
  </r>
  <r>
    <n v="914286271"/>
    <x v="2"/>
    <x v="6"/>
    <s v="MOSS"/>
    <x v="8"/>
  </r>
  <r>
    <n v="914546842"/>
    <x v="2"/>
    <x v="6"/>
    <s v="MOSS"/>
    <x v="8"/>
  </r>
  <r>
    <n v="918641572"/>
    <x v="2"/>
    <x v="6"/>
    <s v="MOSS"/>
    <x v="8"/>
  </r>
  <r>
    <n v="918940154"/>
    <x v="2"/>
    <x v="6"/>
    <s v="MOSS"/>
    <x v="8"/>
  </r>
  <r>
    <n v="919378972"/>
    <x v="2"/>
    <x v="6"/>
    <s v="MOSS"/>
    <x v="8"/>
  </r>
  <r>
    <n v="922389136"/>
    <x v="2"/>
    <x v="6"/>
    <s v="MOSS"/>
    <x v="8"/>
  </r>
  <r>
    <n v="923378480"/>
    <x v="2"/>
    <x v="6"/>
    <s v="MOSS"/>
    <x v="8"/>
  </r>
  <r>
    <n v="923749241"/>
    <x v="2"/>
    <x v="6"/>
    <s v="MOSS"/>
    <x v="8"/>
  </r>
  <r>
    <n v="925590649"/>
    <x v="2"/>
    <x v="6"/>
    <s v="MOSS"/>
    <x v="8"/>
  </r>
  <r>
    <n v="925768723"/>
    <x v="2"/>
    <x v="6"/>
    <s v="MOSS"/>
    <x v="8"/>
  </r>
  <r>
    <n v="980654036"/>
    <x v="2"/>
    <x v="6"/>
    <s v="MOSS"/>
    <x v="8"/>
  </r>
  <r>
    <n v="982446600"/>
    <x v="2"/>
    <x v="6"/>
    <s v="MOSS"/>
    <x v="8"/>
  </r>
  <r>
    <n v="989833065"/>
    <x v="2"/>
    <x v="6"/>
    <s v="MOSS"/>
    <x v="8"/>
  </r>
  <r>
    <n v="990845182"/>
    <x v="2"/>
    <x v="6"/>
    <s v="MOSS"/>
    <x v="8"/>
  </r>
  <r>
    <n v="992239441"/>
    <x v="2"/>
    <x v="6"/>
    <s v="MOSS"/>
    <x v="8"/>
  </r>
  <r>
    <n v="995102188"/>
    <x v="2"/>
    <x v="6"/>
    <s v="MOSS"/>
    <x v="8"/>
  </r>
  <r>
    <n v="916059892"/>
    <x v="3"/>
    <x v="6"/>
    <s v="MOSS"/>
    <x v="8"/>
  </r>
  <r>
    <n v="917470499"/>
    <x v="3"/>
    <x v="6"/>
    <s v="MOSS"/>
    <x v="8"/>
  </r>
  <r>
    <n v="918464611"/>
    <x v="3"/>
    <x v="6"/>
    <s v="MOSS"/>
    <x v="8"/>
  </r>
  <r>
    <n v="920028209"/>
    <x v="3"/>
    <x v="6"/>
    <s v="MOSS"/>
    <x v="8"/>
  </r>
  <r>
    <n v="920229670"/>
    <x v="3"/>
    <x v="6"/>
    <s v="MOSS"/>
    <x v="8"/>
  </r>
  <r>
    <n v="920327540"/>
    <x v="3"/>
    <x v="6"/>
    <s v="MOSS"/>
    <x v="8"/>
  </r>
  <r>
    <n v="922237883"/>
    <x v="3"/>
    <x v="6"/>
    <s v="MOSS"/>
    <x v="8"/>
  </r>
  <r>
    <n v="922925550"/>
    <x v="3"/>
    <x v="6"/>
    <s v="MOSS"/>
    <x v="8"/>
  </r>
  <r>
    <n v="924571659"/>
    <x v="3"/>
    <x v="6"/>
    <s v="MOSS"/>
    <x v="8"/>
  </r>
  <r>
    <n v="925120480"/>
    <x v="3"/>
    <x v="6"/>
    <s v="MOSS"/>
    <x v="8"/>
  </r>
  <r>
    <n v="925679895"/>
    <x v="3"/>
    <x v="6"/>
    <s v="MOSS"/>
    <x v="8"/>
  </r>
  <r>
    <n v="928954935"/>
    <x v="3"/>
    <x v="6"/>
    <s v="MOSS"/>
    <x v="8"/>
  </r>
  <r>
    <n v="969529904"/>
    <x v="3"/>
    <x v="6"/>
    <s v="MOSS"/>
    <x v="8"/>
  </r>
  <r>
    <n v="974490323"/>
    <x v="3"/>
    <x v="6"/>
    <s v="MOSS"/>
    <x v="8"/>
  </r>
  <r>
    <n v="974694476"/>
    <x v="3"/>
    <x v="6"/>
    <s v="MOSS"/>
    <x v="8"/>
  </r>
  <r>
    <n v="989364553"/>
    <x v="3"/>
    <x v="6"/>
    <s v="MOSS"/>
    <x v="8"/>
  </r>
  <r>
    <n v="989857282"/>
    <x v="3"/>
    <x v="6"/>
    <s v="MOSS"/>
    <x v="8"/>
  </r>
  <r>
    <n v="995102803"/>
    <x v="3"/>
    <x v="6"/>
    <s v="MOSS"/>
    <x v="8"/>
  </r>
  <r>
    <n v="997136314"/>
    <x v="3"/>
    <x v="6"/>
    <s v="MOSS"/>
    <x v="8"/>
  </r>
  <r>
    <n v="998711975"/>
    <x v="3"/>
    <x v="6"/>
    <s v="MOSS"/>
    <x v="8"/>
  </r>
  <r>
    <n v="999056121"/>
    <x v="3"/>
    <x v="6"/>
    <s v="MOSS"/>
    <x v="8"/>
  </r>
  <r>
    <n v="999160387"/>
    <x v="3"/>
    <x v="6"/>
    <s v="MOSS"/>
    <x v="8"/>
  </r>
  <r>
    <n v="928518337"/>
    <x v="5"/>
    <x v="6"/>
    <s v="MOSS"/>
    <x v="8"/>
  </r>
  <r>
    <n v="919411341"/>
    <x v="17"/>
    <x v="6"/>
    <s v="MOSS"/>
    <x v="8"/>
  </r>
  <r>
    <n v="911959801"/>
    <x v="2"/>
    <x v="2"/>
    <s v="MÅLSELV"/>
    <x v="8"/>
  </r>
  <r>
    <n v="926007394"/>
    <x v="2"/>
    <x v="2"/>
    <s v="MÅLSELV"/>
    <x v="8"/>
  </r>
  <r>
    <n v="920451152"/>
    <x v="3"/>
    <x v="2"/>
    <s v="MÅLSELV"/>
    <x v="8"/>
  </r>
  <r>
    <n v="977068940"/>
    <x v="3"/>
    <x v="2"/>
    <s v="MÅLSELV"/>
    <x v="8"/>
  </r>
  <r>
    <n v="918494979"/>
    <x v="2"/>
    <x v="10"/>
    <s v="NAMSOS"/>
    <x v="8"/>
  </r>
  <r>
    <n v="988776890"/>
    <x v="2"/>
    <x v="10"/>
    <s v="NAMSOS"/>
    <x v="8"/>
  </r>
  <r>
    <n v="920982409"/>
    <x v="3"/>
    <x v="10"/>
    <s v="NAMSOS"/>
    <x v="8"/>
  </r>
  <r>
    <n v="929650816"/>
    <x v="3"/>
    <x v="10"/>
    <s v="NAMSOS"/>
    <x v="8"/>
  </r>
  <r>
    <n v="929744829"/>
    <x v="3"/>
    <x v="10"/>
    <s v="NAMSOS"/>
    <x v="8"/>
  </r>
  <r>
    <n v="975803392"/>
    <x v="3"/>
    <x v="10"/>
    <s v="NAMSOS"/>
    <x v="8"/>
  </r>
  <r>
    <n v="927297434"/>
    <x v="5"/>
    <x v="10"/>
    <s v="NAMSOS"/>
    <x v="8"/>
  </r>
  <r>
    <n v="917792151"/>
    <x v="2"/>
    <x v="6"/>
    <s v="NANNESTAD"/>
    <x v="8"/>
  </r>
  <r>
    <n v="924562781"/>
    <x v="2"/>
    <x v="6"/>
    <s v="NANNESTAD"/>
    <x v="8"/>
  </r>
  <r>
    <n v="924947500"/>
    <x v="2"/>
    <x v="6"/>
    <s v="NANNESTAD"/>
    <x v="8"/>
  </r>
  <r>
    <n v="915607721"/>
    <x v="8"/>
    <x v="6"/>
    <s v="NANNESTAD"/>
    <x v="8"/>
  </r>
  <r>
    <n v="921808798"/>
    <x v="3"/>
    <x v="6"/>
    <s v="NANNESTAD"/>
    <x v="8"/>
  </r>
  <r>
    <n v="926493957"/>
    <x v="3"/>
    <x v="6"/>
    <s v="NANNESTAD"/>
    <x v="8"/>
  </r>
  <r>
    <n v="928423778"/>
    <x v="3"/>
    <x v="6"/>
    <s v="NANNESTAD"/>
    <x v="8"/>
  </r>
  <r>
    <n v="928020673"/>
    <x v="5"/>
    <x v="6"/>
    <s v="NANNESTAD"/>
    <x v="8"/>
  </r>
  <r>
    <n v="899507452"/>
    <x v="2"/>
    <x v="1"/>
    <s v="NARVIK"/>
    <x v="8"/>
  </r>
  <r>
    <n v="923833323"/>
    <x v="2"/>
    <x v="1"/>
    <s v="NARVIK"/>
    <x v="8"/>
  </r>
  <r>
    <n v="971000333"/>
    <x v="2"/>
    <x v="1"/>
    <s v="NARVIK"/>
    <x v="8"/>
  </r>
  <r>
    <n v="990281645"/>
    <x v="2"/>
    <x v="1"/>
    <s v="NARVIK"/>
    <x v="8"/>
  </r>
  <r>
    <n v="916906943"/>
    <x v="3"/>
    <x v="1"/>
    <s v="NARVIK"/>
    <x v="8"/>
  </r>
  <r>
    <n v="921433956"/>
    <x v="3"/>
    <x v="1"/>
    <s v="NARVIK"/>
    <x v="8"/>
  </r>
  <r>
    <n v="929297938"/>
    <x v="3"/>
    <x v="1"/>
    <s v="NARVIK"/>
    <x v="8"/>
  </r>
  <r>
    <n v="969340488"/>
    <x v="3"/>
    <x v="1"/>
    <s v="NARVIK"/>
    <x v="8"/>
  </r>
  <r>
    <n v="971044349"/>
    <x v="3"/>
    <x v="1"/>
    <s v="NARVIK"/>
    <x v="8"/>
  </r>
  <r>
    <n v="928417204"/>
    <x v="5"/>
    <x v="1"/>
    <s v="NARVIK"/>
    <x v="8"/>
  </r>
  <r>
    <n v="928535614"/>
    <x v="5"/>
    <x v="1"/>
    <s v="NARVIK"/>
    <x v="8"/>
  </r>
  <r>
    <n v="981028031"/>
    <x v="13"/>
    <x v="1"/>
    <s v="NARVIK"/>
    <x v="8"/>
  </r>
  <r>
    <n v="913245466"/>
    <x v="2"/>
    <x v="6"/>
    <s v="NES"/>
    <x v="8"/>
  </r>
  <r>
    <n v="991501517"/>
    <x v="2"/>
    <x v="6"/>
    <s v="NES"/>
    <x v="8"/>
  </r>
  <r>
    <n v="995157500"/>
    <x v="8"/>
    <x v="6"/>
    <s v="NES"/>
    <x v="8"/>
  </r>
  <r>
    <n v="912874508"/>
    <x v="3"/>
    <x v="6"/>
    <s v="NES"/>
    <x v="8"/>
  </r>
  <r>
    <n v="914585589"/>
    <x v="3"/>
    <x v="6"/>
    <s v="NES"/>
    <x v="8"/>
  </r>
  <r>
    <n v="914631521"/>
    <x v="3"/>
    <x v="6"/>
    <s v="NES"/>
    <x v="8"/>
  </r>
  <r>
    <n v="918640525"/>
    <x v="3"/>
    <x v="6"/>
    <s v="NES"/>
    <x v="8"/>
  </r>
  <r>
    <n v="926430939"/>
    <x v="3"/>
    <x v="6"/>
    <s v="NES"/>
    <x v="8"/>
  </r>
  <r>
    <n v="929011007"/>
    <x v="3"/>
    <x v="6"/>
    <s v="NES"/>
    <x v="8"/>
  </r>
  <r>
    <n v="971269758"/>
    <x v="3"/>
    <x v="6"/>
    <s v="NES"/>
    <x v="8"/>
  </r>
  <r>
    <n v="988986887"/>
    <x v="3"/>
    <x v="6"/>
    <s v="NES"/>
    <x v="8"/>
  </r>
  <r>
    <n v="999286623"/>
    <x v="3"/>
    <x v="6"/>
    <s v="NES"/>
    <x v="8"/>
  </r>
  <r>
    <n v="928167380"/>
    <x v="5"/>
    <x v="6"/>
    <s v="NES"/>
    <x v="8"/>
  </r>
  <r>
    <n v="928536157"/>
    <x v="5"/>
    <x v="6"/>
    <s v="NES"/>
    <x v="8"/>
  </r>
  <r>
    <n v="928536203"/>
    <x v="5"/>
    <x v="6"/>
    <s v="NES"/>
    <x v="8"/>
  </r>
  <r>
    <n v="928591239"/>
    <x v="5"/>
    <x v="6"/>
    <s v="NES"/>
    <x v="8"/>
  </r>
  <r>
    <n v="988913391"/>
    <x v="2"/>
    <x v="6"/>
    <s v="NESBYEN"/>
    <x v="8"/>
  </r>
  <r>
    <n v="988913790"/>
    <x v="2"/>
    <x v="6"/>
    <s v="NESBYEN"/>
    <x v="8"/>
  </r>
  <r>
    <n v="991808078"/>
    <x v="2"/>
    <x v="6"/>
    <s v="NESBYEN"/>
    <x v="8"/>
  </r>
  <r>
    <n v="828173812"/>
    <x v="5"/>
    <x v="6"/>
    <s v="NESBYEN"/>
    <x v="8"/>
  </r>
  <r>
    <n v="891418922"/>
    <x v="3"/>
    <x v="1"/>
    <s v="NESNA"/>
    <x v="8"/>
  </r>
  <r>
    <n v="911722895"/>
    <x v="3"/>
    <x v="1"/>
    <s v="NESNA"/>
    <x v="8"/>
  </r>
  <r>
    <n v="923665110"/>
    <x v="3"/>
    <x v="1"/>
    <s v="NESNA"/>
    <x v="8"/>
  </r>
  <r>
    <n v="927756641"/>
    <x v="5"/>
    <x v="1"/>
    <s v="NESNA"/>
    <x v="8"/>
  </r>
  <r>
    <n v="826808802"/>
    <x v="2"/>
    <x v="6"/>
    <s v="NESODDEN"/>
    <x v="8"/>
  </r>
  <r>
    <n v="914140757"/>
    <x v="2"/>
    <x v="6"/>
    <s v="NESODDEN"/>
    <x v="8"/>
  </r>
  <r>
    <n v="924741899"/>
    <x v="2"/>
    <x v="6"/>
    <s v="NESODDEN"/>
    <x v="8"/>
  </r>
  <r>
    <n v="992682507"/>
    <x v="2"/>
    <x v="6"/>
    <s v="NESODDEN"/>
    <x v="8"/>
  </r>
  <r>
    <n v="826798882"/>
    <x v="3"/>
    <x v="6"/>
    <s v="NESODDEN"/>
    <x v="8"/>
  </r>
  <r>
    <n v="925608939"/>
    <x v="3"/>
    <x v="6"/>
    <s v="NESODDEN"/>
    <x v="8"/>
  </r>
  <r>
    <n v="929590309"/>
    <x v="3"/>
    <x v="6"/>
    <s v="NESODDEN"/>
    <x v="8"/>
  </r>
  <r>
    <n v="987379073"/>
    <x v="3"/>
    <x v="6"/>
    <s v="NESODDEN"/>
    <x v="8"/>
  </r>
  <r>
    <n v="992944870"/>
    <x v="3"/>
    <x v="6"/>
    <s v="NESODDEN"/>
    <x v="8"/>
  </r>
  <r>
    <n v="997945352"/>
    <x v="3"/>
    <x v="6"/>
    <s v="NESODDEN"/>
    <x v="8"/>
  </r>
  <r>
    <n v="821688302"/>
    <x v="2"/>
    <x v="2"/>
    <s v="NESSEBY"/>
    <x v="8"/>
  </r>
  <r>
    <n v="918571531"/>
    <x v="3"/>
    <x v="8"/>
    <s v="NISSEDAL"/>
    <x v="8"/>
  </r>
  <r>
    <n v="924494581"/>
    <x v="3"/>
    <x v="8"/>
    <s v="NISSEDAL"/>
    <x v="8"/>
  </r>
  <r>
    <n v="981822641"/>
    <x v="3"/>
    <x v="8"/>
    <s v="NISSEDAL"/>
    <x v="8"/>
  </r>
  <r>
    <n v="933279227"/>
    <x v="2"/>
    <x v="6"/>
    <s v="NITTEDAL"/>
    <x v="8"/>
  </r>
  <r>
    <n v="977294231"/>
    <x v="2"/>
    <x v="6"/>
    <s v="NITTEDAL"/>
    <x v="8"/>
  </r>
  <r>
    <n v="877338592"/>
    <x v="3"/>
    <x v="6"/>
    <s v="NITTEDAL"/>
    <x v="8"/>
  </r>
  <r>
    <n v="913483812"/>
    <x v="3"/>
    <x v="6"/>
    <s v="NITTEDAL"/>
    <x v="8"/>
  </r>
  <r>
    <n v="922344256"/>
    <x v="3"/>
    <x v="6"/>
    <s v="NITTEDAL"/>
    <x v="8"/>
  </r>
  <r>
    <n v="924941014"/>
    <x v="3"/>
    <x v="6"/>
    <s v="NITTEDAL"/>
    <x v="8"/>
  </r>
  <r>
    <n v="927271559"/>
    <x v="3"/>
    <x v="6"/>
    <s v="NITTEDAL"/>
    <x v="8"/>
  </r>
  <r>
    <n v="928735214"/>
    <x v="3"/>
    <x v="6"/>
    <s v="NITTEDAL"/>
    <x v="8"/>
  </r>
  <r>
    <n v="991822674"/>
    <x v="3"/>
    <x v="6"/>
    <s v="NITTEDAL"/>
    <x v="8"/>
  </r>
  <r>
    <n v="999012922"/>
    <x v="3"/>
    <x v="6"/>
    <s v="NITTEDAL"/>
    <x v="8"/>
  </r>
  <r>
    <n v="914885124"/>
    <x v="2"/>
    <x v="8"/>
    <s v="NOME"/>
    <x v="8"/>
  </r>
  <r>
    <n v="914101956"/>
    <x v="3"/>
    <x v="8"/>
    <s v="NOME"/>
    <x v="8"/>
  </r>
  <r>
    <n v="928836320"/>
    <x v="3"/>
    <x v="8"/>
    <s v="NOME"/>
    <x v="8"/>
  </r>
  <r>
    <n v="974422670"/>
    <x v="3"/>
    <x v="8"/>
    <s v="NOME"/>
    <x v="8"/>
  </r>
  <r>
    <n v="899504542"/>
    <x v="2"/>
    <x v="3"/>
    <s v="NORD-AURDAL"/>
    <x v="8"/>
  </r>
  <r>
    <n v="923623248"/>
    <x v="2"/>
    <x v="3"/>
    <s v="NORD-AURDAL"/>
    <x v="8"/>
  </r>
  <r>
    <n v="926776126"/>
    <x v="2"/>
    <x v="3"/>
    <s v="NORD-AURDAL"/>
    <x v="8"/>
  </r>
  <r>
    <n v="981522125"/>
    <x v="3"/>
    <x v="3"/>
    <s v="NORD-AURDAL"/>
    <x v="8"/>
  </r>
  <r>
    <n v="994019619"/>
    <x v="3"/>
    <x v="3"/>
    <s v="NORD-AURDAL"/>
    <x v="8"/>
  </r>
  <r>
    <n v="921977247"/>
    <x v="5"/>
    <x v="3"/>
    <s v="NORD-AURDAL"/>
    <x v="8"/>
  </r>
  <r>
    <n v="998317371"/>
    <x v="9"/>
    <x v="3"/>
    <s v="NORD-AURDAL"/>
    <x v="8"/>
  </r>
  <r>
    <n v="921734697"/>
    <x v="2"/>
    <x v="3"/>
    <s v="NORD-FRON"/>
    <x v="8"/>
  </r>
  <r>
    <n v="969251965"/>
    <x v="3"/>
    <x v="3"/>
    <s v="NORD-FRON"/>
    <x v="8"/>
  </r>
  <r>
    <n v="969750805"/>
    <x v="3"/>
    <x v="3"/>
    <s v="NORD-FRON"/>
    <x v="8"/>
  </r>
  <r>
    <n v="988079405"/>
    <x v="3"/>
    <x v="3"/>
    <s v="NORD-FRON"/>
    <x v="8"/>
  </r>
  <r>
    <n v="827512702"/>
    <x v="5"/>
    <x v="3"/>
    <s v="NORD-FRON"/>
    <x v="8"/>
  </r>
  <r>
    <n v="927541467"/>
    <x v="3"/>
    <x v="3"/>
    <s v="NORD-ODAL"/>
    <x v="8"/>
  </r>
  <r>
    <n v="928069753"/>
    <x v="5"/>
    <x v="3"/>
    <s v="NORD-ODAL"/>
    <x v="8"/>
  </r>
  <r>
    <n v="946537039"/>
    <x v="2"/>
    <x v="2"/>
    <s v="NORDKAPP"/>
    <x v="8"/>
  </r>
  <r>
    <n v="927503492"/>
    <x v="3"/>
    <x v="2"/>
    <s v="NORDKAPP"/>
    <x v="8"/>
  </r>
  <r>
    <n v="982576024"/>
    <x v="3"/>
    <x v="2"/>
    <s v="NORDKAPP"/>
    <x v="8"/>
  </r>
  <r>
    <n v="992137835"/>
    <x v="4"/>
    <x v="2"/>
    <s v="NORDKAPP"/>
    <x v="8"/>
  </r>
  <r>
    <n v="889072342"/>
    <x v="2"/>
    <x v="6"/>
    <s v="NORDRE FOLLO"/>
    <x v="8"/>
  </r>
  <r>
    <n v="917010528"/>
    <x v="2"/>
    <x v="6"/>
    <s v="NORDRE FOLLO"/>
    <x v="8"/>
  </r>
  <r>
    <n v="917922373"/>
    <x v="2"/>
    <x v="6"/>
    <s v="NORDRE FOLLO"/>
    <x v="8"/>
  </r>
  <r>
    <n v="919369175"/>
    <x v="2"/>
    <x v="6"/>
    <s v="NORDRE FOLLO"/>
    <x v="8"/>
  </r>
  <r>
    <n v="920296912"/>
    <x v="2"/>
    <x v="6"/>
    <s v="NORDRE FOLLO"/>
    <x v="8"/>
  </r>
  <r>
    <n v="920546439"/>
    <x v="2"/>
    <x v="6"/>
    <s v="NORDRE FOLLO"/>
    <x v="8"/>
  </r>
  <r>
    <n v="922740062"/>
    <x v="2"/>
    <x v="6"/>
    <s v="NORDRE FOLLO"/>
    <x v="8"/>
  </r>
  <r>
    <n v="923272178"/>
    <x v="2"/>
    <x v="6"/>
    <s v="NORDRE FOLLO"/>
    <x v="8"/>
  </r>
  <r>
    <n v="923615016"/>
    <x v="2"/>
    <x v="6"/>
    <s v="NORDRE FOLLO"/>
    <x v="8"/>
  </r>
  <r>
    <n v="925476072"/>
    <x v="2"/>
    <x v="6"/>
    <s v="NORDRE FOLLO"/>
    <x v="8"/>
  </r>
  <r>
    <n v="925701513"/>
    <x v="2"/>
    <x v="6"/>
    <s v="NORDRE FOLLO"/>
    <x v="8"/>
  </r>
  <r>
    <n v="927598493"/>
    <x v="2"/>
    <x v="6"/>
    <s v="NORDRE FOLLO"/>
    <x v="8"/>
  </r>
  <r>
    <n v="977570999"/>
    <x v="2"/>
    <x v="6"/>
    <s v="NORDRE FOLLO"/>
    <x v="8"/>
  </r>
  <r>
    <n v="992284560"/>
    <x v="2"/>
    <x v="6"/>
    <s v="NORDRE FOLLO"/>
    <x v="8"/>
  </r>
  <r>
    <n v="995145499"/>
    <x v="2"/>
    <x v="6"/>
    <s v="NORDRE FOLLO"/>
    <x v="8"/>
  </r>
  <r>
    <n v="913302982"/>
    <x v="8"/>
    <x v="6"/>
    <s v="NORDRE FOLLO"/>
    <x v="8"/>
  </r>
  <r>
    <n v="915677991"/>
    <x v="3"/>
    <x v="6"/>
    <s v="NORDRE FOLLO"/>
    <x v="8"/>
  </r>
  <r>
    <n v="926491512"/>
    <x v="3"/>
    <x v="6"/>
    <s v="NORDRE FOLLO"/>
    <x v="8"/>
  </r>
  <r>
    <n v="927084848"/>
    <x v="3"/>
    <x v="6"/>
    <s v="NORDRE FOLLO"/>
    <x v="8"/>
  </r>
  <r>
    <n v="927110067"/>
    <x v="3"/>
    <x v="6"/>
    <s v="NORDRE FOLLO"/>
    <x v="8"/>
  </r>
  <r>
    <n v="927288958"/>
    <x v="3"/>
    <x v="6"/>
    <s v="NORDRE FOLLO"/>
    <x v="8"/>
  </r>
  <r>
    <n v="927451298"/>
    <x v="3"/>
    <x v="6"/>
    <s v="NORDRE FOLLO"/>
    <x v="8"/>
  </r>
  <r>
    <n v="927957256"/>
    <x v="3"/>
    <x v="6"/>
    <s v="NORDRE FOLLO"/>
    <x v="8"/>
  </r>
  <r>
    <n v="928004473"/>
    <x v="3"/>
    <x v="6"/>
    <s v="NORDRE FOLLO"/>
    <x v="8"/>
  </r>
  <r>
    <n v="929315103"/>
    <x v="3"/>
    <x v="6"/>
    <s v="NORDRE FOLLO"/>
    <x v="8"/>
  </r>
  <r>
    <n v="963219814"/>
    <x v="3"/>
    <x v="6"/>
    <s v="NORDRE FOLLO"/>
    <x v="8"/>
  </r>
  <r>
    <n v="971146249"/>
    <x v="3"/>
    <x v="6"/>
    <s v="NORDRE FOLLO"/>
    <x v="8"/>
  </r>
  <r>
    <n v="975915255"/>
    <x v="3"/>
    <x v="6"/>
    <s v="NORDRE FOLLO"/>
    <x v="8"/>
  </r>
  <r>
    <n v="987700556"/>
    <x v="3"/>
    <x v="6"/>
    <s v="NORDRE FOLLO"/>
    <x v="8"/>
  </r>
  <r>
    <n v="995240130"/>
    <x v="3"/>
    <x v="6"/>
    <s v="NORDRE FOLLO"/>
    <x v="8"/>
  </r>
  <r>
    <n v="916198051"/>
    <x v="4"/>
    <x v="6"/>
    <s v="NORDRE FOLLO"/>
    <x v="8"/>
  </r>
  <r>
    <n v="995412969"/>
    <x v="4"/>
    <x v="6"/>
    <s v="NORDRE FOLLO"/>
    <x v="8"/>
  </r>
  <r>
    <n v="998906962"/>
    <x v="4"/>
    <x v="6"/>
    <s v="NORDRE FOLLO"/>
    <x v="8"/>
  </r>
  <r>
    <n v="925588539"/>
    <x v="5"/>
    <x v="6"/>
    <s v="NORDRE FOLLO"/>
    <x v="8"/>
  </r>
  <r>
    <n v="927430894"/>
    <x v="5"/>
    <x v="6"/>
    <s v="NORDRE FOLLO"/>
    <x v="8"/>
  </r>
  <r>
    <n v="927832704"/>
    <x v="5"/>
    <x v="6"/>
    <s v="NORDRE FOLLO"/>
    <x v="8"/>
  </r>
  <r>
    <n v="928107191"/>
    <x v="5"/>
    <x v="6"/>
    <s v="NORDRE FOLLO"/>
    <x v="8"/>
  </r>
  <r>
    <n v="928212165"/>
    <x v="5"/>
    <x v="6"/>
    <s v="NORDRE FOLLO"/>
    <x v="8"/>
  </r>
  <r>
    <n v="928242838"/>
    <x v="5"/>
    <x v="6"/>
    <s v="NORDRE FOLLO"/>
    <x v="8"/>
  </r>
  <r>
    <n v="925047783"/>
    <x v="2"/>
    <x v="3"/>
    <s v="NORDRE LAND"/>
    <x v="8"/>
  </r>
  <r>
    <n v="918959025"/>
    <x v="3"/>
    <x v="3"/>
    <s v="NORDRE LAND"/>
    <x v="8"/>
  </r>
  <r>
    <n v="997287266"/>
    <x v="0"/>
    <x v="3"/>
    <s v="NORDRE LAND"/>
    <x v="8"/>
  </r>
  <r>
    <n v="894145862"/>
    <x v="2"/>
    <x v="2"/>
    <s v="NORDREISA"/>
    <x v="8"/>
  </r>
  <r>
    <n v="983198430"/>
    <x v="2"/>
    <x v="2"/>
    <s v="NORDREISA"/>
    <x v="8"/>
  </r>
  <r>
    <n v="990348766"/>
    <x v="2"/>
    <x v="2"/>
    <s v="NORDREISA"/>
    <x v="8"/>
  </r>
  <r>
    <n v="994866370"/>
    <x v="0"/>
    <x v="2"/>
    <s v="NORDREISA"/>
    <x v="8"/>
  </r>
  <r>
    <n v="928823474"/>
    <x v="7"/>
    <x v="8"/>
    <s v="NOTODDEN"/>
    <x v="8"/>
  </r>
  <r>
    <n v="925827312"/>
    <x v="2"/>
    <x v="8"/>
    <s v="NOTODDEN"/>
    <x v="8"/>
  </r>
  <r>
    <n v="922167575"/>
    <x v="8"/>
    <x v="8"/>
    <s v="NOTODDEN"/>
    <x v="8"/>
  </r>
  <r>
    <n v="920017045"/>
    <x v="3"/>
    <x v="8"/>
    <s v="NOTODDEN"/>
    <x v="8"/>
  </r>
  <r>
    <n v="969780097"/>
    <x v="3"/>
    <x v="8"/>
    <s v="NOTODDEN"/>
    <x v="8"/>
  </r>
  <r>
    <n v="993747874"/>
    <x v="2"/>
    <x v="10"/>
    <s v="NÆRØYSUND"/>
    <x v="8"/>
  </r>
  <r>
    <n v="881537842"/>
    <x v="3"/>
    <x v="10"/>
    <s v="NÆRØYSUND"/>
    <x v="8"/>
  </r>
  <r>
    <n v="913068297"/>
    <x v="3"/>
    <x v="10"/>
    <s v="NÆRØYSUND"/>
    <x v="8"/>
  </r>
  <r>
    <n v="969326450"/>
    <x v="3"/>
    <x v="10"/>
    <s v="NÆRØYSUND"/>
    <x v="8"/>
  </r>
  <r>
    <n v="969701340"/>
    <x v="3"/>
    <x v="10"/>
    <s v="NÆRØYSUND"/>
    <x v="8"/>
  </r>
  <r>
    <n v="986322221"/>
    <x v="3"/>
    <x v="10"/>
    <s v="NÆRØYSUND"/>
    <x v="8"/>
  </r>
  <r>
    <n v="917537232"/>
    <x v="9"/>
    <x v="10"/>
    <s v="NÆRØYSUND"/>
    <x v="8"/>
  </r>
  <r>
    <n v="895010812"/>
    <x v="2"/>
    <x v="10"/>
    <s v="OPPDAL"/>
    <x v="8"/>
  </r>
  <r>
    <n v="820910192"/>
    <x v="3"/>
    <x v="10"/>
    <s v="OPPDAL"/>
    <x v="8"/>
  </r>
  <r>
    <n v="970529292"/>
    <x v="3"/>
    <x v="10"/>
    <s v="OPPDAL"/>
    <x v="8"/>
  </r>
  <r>
    <n v="976183487"/>
    <x v="3"/>
    <x v="10"/>
    <s v="OPPDAL"/>
    <x v="8"/>
  </r>
  <r>
    <n v="995388448"/>
    <x v="3"/>
    <x v="10"/>
    <s v="OPPDAL"/>
    <x v="8"/>
  </r>
  <r>
    <n v="825038582"/>
    <x v="2"/>
    <x v="10"/>
    <s v="ORKLAND"/>
    <x v="8"/>
  </r>
  <r>
    <n v="898270882"/>
    <x v="2"/>
    <x v="10"/>
    <s v="ORKLAND"/>
    <x v="8"/>
  </r>
  <r>
    <n v="918883215"/>
    <x v="2"/>
    <x v="10"/>
    <s v="ORKLAND"/>
    <x v="8"/>
  </r>
  <r>
    <n v="961232058"/>
    <x v="2"/>
    <x v="10"/>
    <s v="ORKLAND"/>
    <x v="8"/>
  </r>
  <r>
    <n v="820809572"/>
    <x v="3"/>
    <x v="10"/>
    <s v="ORKLAND"/>
    <x v="8"/>
  </r>
  <r>
    <n v="913944682"/>
    <x v="3"/>
    <x v="10"/>
    <s v="ORKLAND"/>
    <x v="8"/>
  </r>
  <r>
    <n v="918051902"/>
    <x v="3"/>
    <x v="10"/>
    <s v="ORKLAND"/>
    <x v="8"/>
  </r>
  <r>
    <n v="921292937"/>
    <x v="3"/>
    <x v="10"/>
    <s v="ORKLAND"/>
    <x v="8"/>
  </r>
  <r>
    <n v="925899755"/>
    <x v="3"/>
    <x v="10"/>
    <s v="ORKLAND"/>
    <x v="8"/>
  </r>
  <r>
    <n v="925975087"/>
    <x v="3"/>
    <x v="10"/>
    <s v="ORKLAND"/>
    <x v="8"/>
  </r>
  <r>
    <n v="970413340"/>
    <x v="3"/>
    <x v="10"/>
    <s v="ORKLAND"/>
    <x v="8"/>
  </r>
  <r>
    <n v="983152570"/>
    <x v="3"/>
    <x v="10"/>
    <s v="ORKLAND"/>
    <x v="8"/>
  </r>
  <r>
    <n v="991488286"/>
    <x v="3"/>
    <x v="10"/>
    <s v="ORKLAND"/>
    <x v="8"/>
  </r>
  <r>
    <n v="892328862"/>
    <x v="4"/>
    <x v="10"/>
    <s v="ORKLAND"/>
    <x v="8"/>
  </r>
  <r>
    <n v="969904179"/>
    <x v="3"/>
    <x v="3"/>
    <s v="OS"/>
    <x v="8"/>
  </r>
  <r>
    <n v="918735178"/>
    <x v="7"/>
    <x v="11"/>
    <s v="OSLO"/>
    <x v="8"/>
  </r>
  <r>
    <n v="925679860"/>
    <x v="7"/>
    <x v="11"/>
    <s v="OSLO"/>
    <x v="8"/>
  </r>
  <r>
    <n v="926724185"/>
    <x v="7"/>
    <x v="11"/>
    <s v="OSLO"/>
    <x v="8"/>
  </r>
  <r>
    <n v="927867710"/>
    <x v="7"/>
    <x v="11"/>
    <s v="OSLO"/>
    <x v="8"/>
  </r>
  <r>
    <n v="928088537"/>
    <x v="7"/>
    <x v="11"/>
    <s v="OSLO"/>
    <x v="8"/>
  </r>
  <r>
    <n v="928269000"/>
    <x v="7"/>
    <x v="11"/>
    <s v="OSLO"/>
    <x v="8"/>
  </r>
  <r>
    <n v="928748618"/>
    <x v="7"/>
    <x v="11"/>
    <s v="OSLO"/>
    <x v="8"/>
  </r>
  <r>
    <n v="928994244"/>
    <x v="7"/>
    <x v="11"/>
    <s v="OSLO"/>
    <x v="8"/>
  </r>
  <r>
    <n v="913727738"/>
    <x v="6"/>
    <x v="11"/>
    <s v="OSLO"/>
    <x v="8"/>
  </r>
  <r>
    <n v="916327749"/>
    <x v="6"/>
    <x v="11"/>
    <s v="OSLO"/>
    <x v="8"/>
  </r>
  <r>
    <n v="922387354"/>
    <x v="6"/>
    <x v="11"/>
    <s v="OSLO"/>
    <x v="8"/>
  </r>
  <r>
    <n v="924415940"/>
    <x v="6"/>
    <x v="11"/>
    <s v="OSLO"/>
    <x v="8"/>
  </r>
  <r>
    <n v="948403714"/>
    <x v="6"/>
    <x v="11"/>
    <s v="OSLO"/>
    <x v="8"/>
  </r>
  <r>
    <n v="955855809"/>
    <x v="6"/>
    <x v="11"/>
    <s v="OSLO"/>
    <x v="8"/>
  </r>
  <r>
    <n v="971557729"/>
    <x v="6"/>
    <x v="11"/>
    <s v="OSLO"/>
    <x v="8"/>
  </r>
  <r>
    <n v="981055543"/>
    <x v="6"/>
    <x v="11"/>
    <s v="OSLO"/>
    <x v="8"/>
  </r>
  <r>
    <n v="985888353"/>
    <x v="6"/>
    <x v="11"/>
    <s v="OSLO"/>
    <x v="8"/>
  </r>
  <r>
    <n v="994007300"/>
    <x v="6"/>
    <x v="11"/>
    <s v="OSLO"/>
    <x v="8"/>
  </r>
  <r>
    <n v="812178172"/>
    <x v="2"/>
    <x v="11"/>
    <s v="OSLO"/>
    <x v="8"/>
  </r>
  <r>
    <n v="815141962"/>
    <x v="2"/>
    <x v="11"/>
    <s v="OSLO"/>
    <x v="8"/>
  </r>
  <r>
    <n v="815179722"/>
    <x v="2"/>
    <x v="11"/>
    <s v="OSLO"/>
    <x v="8"/>
  </r>
  <r>
    <n v="818647832"/>
    <x v="2"/>
    <x v="11"/>
    <s v="OSLO"/>
    <x v="8"/>
  </r>
  <r>
    <n v="821668492"/>
    <x v="2"/>
    <x v="11"/>
    <s v="OSLO"/>
    <x v="8"/>
  </r>
  <r>
    <n v="821957982"/>
    <x v="2"/>
    <x v="11"/>
    <s v="OSLO"/>
    <x v="8"/>
  </r>
  <r>
    <n v="826098872"/>
    <x v="2"/>
    <x v="11"/>
    <s v="OSLO"/>
    <x v="8"/>
  </r>
  <r>
    <n v="827460702"/>
    <x v="2"/>
    <x v="11"/>
    <s v="OSLO"/>
    <x v="8"/>
  </r>
  <r>
    <n v="857756142"/>
    <x v="2"/>
    <x v="11"/>
    <s v="OSLO"/>
    <x v="8"/>
  </r>
  <r>
    <n v="875963732"/>
    <x v="2"/>
    <x v="11"/>
    <s v="OSLO"/>
    <x v="8"/>
  </r>
  <r>
    <n v="882198162"/>
    <x v="2"/>
    <x v="11"/>
    <s v="OSLO"/>
    <x v="8"/>
  </r>
  <r>
    <n v="882500012"/>
    <x v="2"/>
    <x v="11"/>
    <s v="OSLO"/>
    <x v="8"/>
  </r>
  <r>
    <n v="884829992"/>
    <x v="2"/>
    <x v="11"/>
    <s v="OSLO"/>
    <x v="8"/>
  </r>
  <r>
    <n v="889192992"/>
    <x v="2"/>
    <x v="11"/>
    <s v="OSLO"/>
    <x v="8"/>
  </r>
  <r>
    <n v="892553122"/>
    <x v="2"/>
    <x v="11"/>
    <s v="OSLO"/>
    <x v="8"/>
  </r>
  <r>
    <n v="898538672"/>
    <x v="2"/>
    <x v="11"/>
    <s v="OSLO"/>
    <x v="8"/>
  </r>
  <r>
    <n v="911386283"/>
    <x v="2"/>
    <x v="11"/>
    <s v="OSLO"/>
    <x v="8"/>
  </r>
  <r>
    <n v="911748649"/>
    <x v="2"/>
    <x v="11"/>
    <s v="OSLO"/>
    <x v="8"/>
  </r>
  <r>
    <n v="911933365"/>
    <x v="2"/>
    <x v="11"/>
    <s v="OSLO"/>
    <x v="8"/>
  </r>
  <r>
    <n v="912161013"/>
    <x v="2"/>
    <x v="11"/>
    <s v="OSLO"/>
    <x v="8"/>
  </r>
  <r>
    <n v="912662101"/>
    <x v="2"/>
    <x v="11"/>
    <s v="OSLO"/>
    <x v="8"/>
  </r>
  <r>
    <n v="912721833"/>
    <x v="2"/>
    <x v="11"/>
    <s v="OSLO"/>
    <x v="8"/>
  </r>
  <r>
    <n v="912882446"/>
    <x v="2"/>
    <x v="11"/>
    <s v="OSLO"/>
    <x v="8"/>
  </r>
  <r>
    <n v="913019601"/>
    <x v="2"/>
    <x v="11"/>
    <s v="OSLO"/>
    <x v="8"/>
  </r>
  <r>
    <n v="913064674"/>
    <x v="2"/>
    <x v="11"/>
    <s v="OSLO"/>
    <x v="8"/>
  </r>
  <r>
    <n v="913073177"/>
    <x v="2"/>
    <x v="11"/>
    <s v="OSLO"/>
    <x v="8"/>
  </r>
  <r>
    <n v="913321057"/>
    <x v="2"/>
    <x v="11"/>
    <s v="OSLO"/>
    <x v="8"/>
  </r>
  <r>
    <n v="913327748"/>
    <x v="2"/>
    <x v="11"/>
    <s v="OSLO"/>
    <x v="8"/>
  </r>
  <r>
    <n v="913516613"/>
    <x v="2"/>
    <x v="11"/>
    <s v="OSLO"/>
    <x v="8"/>
  </r>
  <r>
    <n v="913796373"/>
    <x v="2"/>
    <x v="11"/>
    <s v="OSLO"/>
    <x v="8"/>
  </r>
  <r>
    <n v="913836006"/>
    <x v="2"/>
    <x v="11"/>
    <s v="OSLO"/>
    <x v="8"/>
  </r>
  <r>
    <n v="913919971"/>
    <x v="2"/>
    <x v="11"/>
    <s v="OSLO"/>
    <x v="8"/>
  </r>
  <r>
    <n v="913992342"/>
    <x v="2"/>
    <x v="11"/>
    <s v="OSLO"/>
    <x v="8"/>
  </r>
  <r>
    <n v="914066123"/>
    <x v="2"/>
    <x v="11"/>
    <s v="OSLO"/>
    <x v="8"/>
  </r>
  <r>
    <n v="914390729"/>
    <x v="2"/>
    <x v="11"/>
    <s v="OSLO"/>
    <x v="8"/>
  </r>
  <r>
    <n v="914457742"/>
    <x v="2"/>
    <x v="11"/>
    <s v="OSLO"/>
    <x v="8"/>
  </r>
  <r>
    <n v="914557003"/>
    <x v="2"/>
    <x v="11"/>
    <s v="OSLO"/>
    <x v="8"/>
  </r>
  <r>
    <n v="914590388"/>
    <x v="2"/>
    <x v="11"/>
    <s v="OSLO"/>
    <x v="8"/>
  </r>
  <r>
    <n v="914621534"/>
    <x v="2"/>
    <x v="11"/>
    <s v="OSLO"/>
    <x v="8"/>
  </r>
  <r>
    <n v="914882273"/>
    <x v="2"/>
    <x v="11"/>
    <s v="OSLO"/>
    <x v="8"/>
  </r>
  <r>
    <n v="915040004"/>
    <x v="2"/>
    <x v="11"/>
    <s v="OSLO"/>
    <x v="8"/>
  </r>
  <r>
    <n v="915070736"/>
    <x v="2"/>
    <x v="11"/>
    <s v="OSLO"/>
    <x v="8"/>
  </r>
  <r>
    <n v="915106498"/>
    <x v="2"/>
    <x v="11"/>
    <s v="OSLO"/>
    <x v="8"/>
  </r>
  <r>
    <n v="915222927"/>
    <x v="2"/>
    <x v="11"/>
    <s v="OSLO"/>
    <x v="8"/>
  </r>
  <r>
    <n v="915379664"/>
    <x v="2"/>
    <x v="11"/>
    <s v="OSLO"/>
    <x v="8"/>
  </r>
  <r>
    <n v="915460429"/>
    <x v="2"/>
    <x v="11"/>
    <s v="OSLO"/>
    <x v="8"/>
  </r>
  <r>
    <n v="915662463"/>
    <x v="2"/>
    <x v="11"/>
    <s v="OSLO"/>
    <x v="8"/>
  </r>
  <r>
    <n v="915714978"/>
    <x v="2"/>
    <x v="11"/>
    <s v="OSLO"/>
    <x v="8"/>
  </r>
  <r>
    <n v="915803962"/>
    <x v="2"/>
    <x v="11"/>
    <s v="OSLO"/>
    <x v="8"/>
  </r>
  <r>
    <n v="916054270"/>
    <x v="2"/>
    <x v="11"/>
    <s v="OSLO"/>
    <x v="8"/>
  </r>
  <r>
    <n v="916161778"/>
    <x v="2"/>
    <x v="11"/>
    <s v="OSLO"/>
    <x v="8"/>
  </r>
  <r>
    <n v="916161808"/>
    <x v="2"/>
    <x v="11"/>
    <s v="OSLO"/>
    <x v="8"/>
  </r>
  <r>
    <n v="916182724"/>
    <x v="2"/>
    <x v="11"/>
    <s v="OSLO"/>
    <x v="8"/>
  </r>
  <r>
    <n v="916231555"/>
    <x v="2"/>
    <x v="11"/>
    <s v="OSLO"/>
    <x v="8"/>
  </r>
  <r>
    <n v="916255438"/>
    <x v="2"/>
    <x v="11"/>
    <s v="OSLO"/>
    <x v="8"/>
  </r>
  <r>
    <n v="916607245"/>
    <x v="2"/>
    <x v="11"/>
    <s v="OSLO"/>
    <x v="8"/>
  </r>
  <r>
    <n v="916610041"/>
    <x v="2"/>
    <x v="11"/>
    <s v="OSLO"/>
    <x v="8"/>
  </r>
  <r>
    <n v="916721935"/>
    <x v="2"/>
    <x v="11"/>
    <s v="OSLO"/>
    <x v="8"/>
  </r>
  <r>
    <n v="916855583"/>
    <x v="2"/>
    <x v="11"/>
    <s v="OSLO"/>
    <x v="8"/>
  </r>
  <r>
    <n v="916961014"/>
    <x v="2"/>
    <x v="11"/>
    <s v="OSLO"/>
    <x v="8"/>
  </r>
  <r>
    <n v="917243611"/>
    <x v="2"/>
    <x v="11"/>
    <s v="OSLO"/>
    <x v="8"/>
  </r>
  <r>
    <n v="917353808"/>
    <x v="2"/>
    <x v="11"/>
    <s v="OSLO"/>
    <x v="8"/>
  </r>
  <r>
    <n v="917442541"/>
    <x v="2"/>
    <x v="11"/>
    <s v="OSLO"/>
    <x v="8"/>
  </r>
  <r>
    <n v="917453993"/>
    <x v="2"/>
    <x v="11"/>
    <s v="OSLO"/>
    <x v="8"/>
  </r>
  <r>
    <n v="917692130"/>
    <x v="2"/>
    <x v="11"/>
    <s v="OSLO"/>
    <x v="8"/>
  </r>
  <r>
    <n v="917747601"/>
    <x v="2"/>
    <x v="11"/>
    <s v="OSLO"/>
    <x v="8"/>
  </r>
  <r>
    <n v="917782172"/>
    <x v="2"/>
    <x v="11"/>
    <s v="OSLO"/>
    <x v="8"/>
  </r>
  <r>
    <n v="917873801"/>
    <x v="2"/>
    <x v="11"/>
    <s v="OSLO"/>
    <x v="8"/>
  </r>
  <r>
    <n v="917968470"/>
    <x v="2"/>
    <x v="11"/>
    <s v="OSLO"/>
    <x v="8"/>
  </r>
  <r>
    <n v="917969558"/>
    <x v="2"/>
    <x v="11"/>
    <s v="OSLO"/>
    <x v="8"/>
  </r>
  <r>
    <n v="917973458"/>
    <x v="2"/>
    <x v="11"/>
    <s v="OSLO"/>
    <x v="8"/>
  </r>
  <r>
    <n v="918034730"/>
    <x v="2"/>
    <x v="11"/>
    <s v="OSLO"/>
    <x v="8"/>
  </r>
  <r>
    <n v="918052178"/>
    <x v="2"/>
    <x v="11"/>
    <s v="OSLO"/>
    <x v="8"/>
  </r>
  <r>
    <n v="918095241"/>
    <x v="2"/>
    <x v="11"/>
    <s v="OSLO"/>
    <x v="8"/>
  </r>
  <r>
    <n v="918355626"/>
    <x v="2"/>
    <x v="11"/>
    <s v="OSLO"/>
    <x v="8"/>
  </r>
  <r>
    <n v="918359087"/>
    <x v="2"/>
    <x v="11"/>
    <s v="OSLO"/>
    <x v="8"/>
  </r>
  <r>
    <n v="918422609"/>
    <x v="2"/>
    <x v="11"/>
    <s v="OSLO"/>
    <x v="8"/>
  </r>
  <r>
    <n v="918470395"/>
    <x v="2"/>
    <x v="11"/>
    <s v="OSLO"/>
    <x v="8"/>
  </r>
  <r>
    <n v="918573046"/>
    <x v="2"/>
    <x v="11"/>
    <s v="OSLO"/>
    <x v="8"/>
  </r>
  <r>
    <n v="918633413"/>
    <x v="2"/>
    <x v="11"/>
    <s v="OSLO"/>
    <x v="8"/>
  </r>
  <r>
    <n v="918754229"/>
    <x v="2"/>
    <x v="11"/>
    <s v="OSLO"/>
    <x v="8"/>
  </r>
  <r>
    <n v="918813810"/>
    <x v="2"/>
    <x v="11"/>
    <s v="OSLO"/>
    <x v="8"/>
  </r>
  <r>
    <n v="918830537"/>
    <x v="2"/>
    <x v="11"/>
    <s v="OSLO"/>
    <x v="8"/>
  </r>
  <r>
    <n v="918851968"/>
    <x v="2"/>
    <x v="11"/>
    <s v="OSLO"/>
    <x v="8"/>
  </r>
  <r>
    <n v="918883851"/>
    <x v="2"/>
    <x v="11"/>
    <s v="OSLO"/>
    <x v="8"/>
  </r>
  <r>
    <n v="918984011"/>
    <x v="2"/>
    <x v="11"/>
    <s v="OSLO"/>
    <x v="8"/>
  </r>
  <r>
    <n v="919185872"/>
    <x v="2"/>
    <x v="11"/>
    <s v="OSLO"/>
    <x v="8"/>
  </r>
  <r>
    <n v="919192933"/>
    <x v="2"/>
    <x v="11"/>
    <s v="OSLO"/>
    <x v="8"/>
  </r>
  <r>
    <n v="919194367"/>
    <x v="2"/>
    <x v="11"/>
    <s v="OSLO"/>
    <x v="8"/>
  </r>
  <r>
    <n v="919412135"/>
    <x v="2"/>
    <x v="11"/>
    <s v="OSLO"/>
    <x v="8"/>
  </r>
  <r>
    <n v="919480548"/>
    <x v="2"/>
    <x v="11"/>
    <s v="OSLO"/>
    <x v="8"/>
  </r>
  <r>
    <n v="919546239"/>
    <x v="2"/>
    <x v="11"/>
    <s v="OSLO"/>
    <x v="8"/>
  </r>
  <r>
    <n v="919559489"/>
    <x v="2"/>
    <x v="11"/>
    <s v="OSLO"/>
    <x v="8"/>
  </r>
  <r>
    <n v="919595310"/>
    <x v="2"/>
    <x v="11"/>
    <s v="OSLO"/>
    <x v="8"/>
  </r>
  <r>
    <n v="919643498"/>
    <x v="2"/>
    <x v="11"/>
    <s v="OSLO"/>
    <x v="8"/>
  </r>
  <r>
    <n v="919711167"/>
    <x v="2"/>
    <x v="11"/>
    <s v="OSLO"/>
    <x v="8"/>
  </r>
  <r>
    <n v="919726067"/>
    <x v="2"/>
    <x v="11"/>
    <s v="OSLO"/>
    <x v="8"/>
  </r>
  <r>
    <n v="919805587"/>
    <x v="2"/>
    <x v="11"/>
    <s v="OSLO"/>
    <x v="8"/>
  </r>
  <r>
    <n v="919811455"/>
    <x v="2"/>
    <x v="11"/>
    <s v="OSLO"/>
    <x v="8"/>
  </r>
  <r>
    <n v="919863803"/>
    <x v="2"/>
    <x v="11"/>
    <s v="OSLO"/>
    <x v="8"/>
  </r>
  <r>
    <n v="919864567"/>
    <x v="2"/>
    <x v="11"/>
    <s v="OSLO"/>
    <x v="8"/>
  </r>
  <r>
    <n v="919930942"/>
    <x v="2"/>
    <x v="11"/>
    <s v="OSLO"/>
    <x v="8"/>
  </r>
  <r>
    <n v="920162126"/>
    <x v="2"/>
    <x v="11"/>
    <s v="OSLO"/>
    <x v="8"/>
  </r>
  <r>
    <n v="920238467"/>
    <x v="2"/>
    <x v="11"/>
    <s v="OSLO"/>
    <x v="8"/>
  </r>
  <r>
    <n v="920287689"/>
    <x v="2"/>
    <x v="11"/>
    <s v="OSLO"/>
    <x v="8"/>
  </r>
  <r>
    <n v="920292569"/>
    <x v="2"/>
    <x v="11"/>
    <s v="OSLO"/>
    <x v="8"/>
  </r>
  <r>
    <n v="920363725"/>
    <x v="2"/>
    <x v="11"/>
    <s v="OSLO"/>
    <x v="8"/>
  </r>
  <r>
    <n v="920382282"/>
    <x v="2"/>
    <x v="11"/>
    <s v="OSLO"/>
    <x v="8"/>
  </r>
  <r>
    <n v="920450024"/>
    <x v="2"/>
    <x v="11"/>
    <s v="OSLO"/>
    <x v="8"/>
  </r>
  <r>
    <n v="920502318"/>
    <x v="2"/>
    <x v="11"/>
    <s v="OSLO"/>
    <x v="8"/>
  </r>
  <r>
    <n v="920573541"/>
    <x v="2"/>
    <x v="11"/>
    <s v="OSLO"/>
    <x v="8"/>
  </r>
  <r>
    <n v="920610846"/>
    <x v="2"/>
    <x v="11"/>
    <s v="OSLO"/>
    <x v="8"/>
  </r>
  <r>
    <n v="920631118"/>
    <x v="2"/>
    <x v="11"/>
    <s v="OSLO"/>
    <x v="8"/>
  </r>
  <r>
    <n v="920687210"/>
    <x v="2"/>
    <x v="11"/>
    <s v="OSLO"/>
    <x v="8"/>
  </r>
  <r>
    <n v="920708706"/>
    <x v="2"/>
    <x v="11"/>
    <s v="OSLO"/>
    <x v="8"/>
  </r>
  <r>
    <n v="920776981"/>
    <x v="2"/>
    <x v="11"/>
    <s v="OSLO"/>
    <x v="8"/>
  </r>
  <r>
    <n v="920952100"/>
    <x v="2"/>
    <x v="11"/>
    <s v="OSLO"/>
    <x v="8"/>
  </r>
  <r>
    <n v="920970060"/>
    <x v="2"/>
    <x v="11"/>
    <s v="OSLO"/>
    <x v="8"/>
  </r>
  <r>
    <n v="921000375"/>
    <x v="2"/>
    <x v="11"/>
    <s v="OSLO"/>
    <x v="8"/>
  </r>
  <r>
    <n v="921016018"/>
    <x v="2"/>
    <x v="11"/>
    <s v="OSLO"/>
    <x v="8"/>
  </r>
  <r>
    <n v="921040342"/>
    <x v="2"/>
    <x v="11"/>
    <s v="OSLO"/>
    <x v="8"/>
  </r>
  <r>
    <n v="921072686"/>
    <x v="2"/>
    <x v="11"/>
    <s v="OSLO"/>
    <x v="8"/>
  </r>
  <r>
    <n v="921135874"/>
    <x v="2"/>
    <x v="11"/>
    <s v="OSLO"/>
    <x v="8"/>
  </r>
  <r>
    <n v="921193076"/>
    <x v="2"/>
    <x v="11"/>
    <s v="OSLO"/>
    <x v="8"/>
  </r>
  <r>
    <n v="921209673"/>
    <x v="2"/>
    <x v="11"/>
    <s v="OSLO"/>
    <x v="8"/>
  </r>
  <r>
    <n v="921215541"/>
    <x v="2"/>
    <x v="11"/>
    <s v="OSLO"/>
    <x v="8"/>
  </r>
  <r>
    <n v="921479018"/>
    <x v="2"/>
    <x v="11"/>
    <s v="OSLO"/>
    <x v="8"/>
  </r>
  <r>
    <n v="921667019"/>
    <x v="2"/>
    <x v="11"/>
    <s v="OSLO"/>
    <x v="8"/>
  </r>
  <r>
    <n v="921681879"/>
    <x v="2"/>
    <x v="11"/>
    <s v="OSLO"/>
    <x v="8"/>
  </r>
  <r>
    <n v="921790619"/>
    <x v="2"/>
    <x v="11"/>
    <s v="OSLO"/>
    <x v="8"/>
  </r>
  <r>
    <n v="921893329"/>
    <x v="2"/>
    <x v="11"/>
    <s v="OSLO"/>
    <x v="8"/>
  </r>
  <r>
    <n v="921964668"/>
    <x v="2"/>
    <x v="11"/>
    <s v="OSLO"/>
    <x v="8"/>
  </r>
  <r>
    <n v="921978960"/>
    <x v="2"/>
    <x v="11"/>
    <s v="OSLO"/>
    <x v="8"/>
  </r>
  <r>
    <n v="922617279"/>
    <x v="2"/>
    <x v="11"/>
    <s v="OSLO"/>
    <x v="8"/>
  </r>
  <r>
    <n v="922713197"/>
    <x v="2"/>
    <x v="11"/>
    <s v="OSLO"/>
    <x v="8"/>
  </r>
  <r>
    <n v="922794936"/>
    <x v="2"/>
    <x v="11"/>
    <s v="OSLO"/>
    <x v="8"/>
  </r>
  <r>
    <n v="923015981"/>
    <x v="2"/>
    <x v="11"/>
    <s v="OSLO"/>
    <x v="8"/>
  </r>
  <r>
    <n v="923258256"/>
    <x v="2"/>
    <x v="11"/>
    <s v="OSLO"/>
    <x v="8"/>
  </r>
  <r>
    <n v="923362002"/>
    <x v="2"/>
    <x v="11"/>
    <s v="OSLO"/>
    <x v="8"/>
  </r>
  <r>
    <n v="923415602"/>
    <x v="2"/>
    <x v="11"/>
    <s v="OSLO"/>
    <x v="8"/>
  </r>
  <r>
    <n v="923578773"/>
    <x v="2"/>
    <x v="11"/>
    <s v="OSLO"/>
    <x v="8"/>
  </r>
  <r>
    <n v="923587624"/>
    <x v="2"/>
    <x v="11"/>
    <s v="OSLO"/>
    <x v="8"/>
  </r>
  <r>
    <n v="923626336"/>
    <x v="2"/>
    <x v="11"/>
    <s v="OSLO"/>
    <x v="8"/>
  </r>
  <r>
    <n v="923657584"/>
    <x v="2"/>
    <x v="11"/>
    <s v="OSLO"/>
    <x v="8"/>
  </r>
  <r>
    <n v="923755888"/>
    <x v="2"/>
    <x v="11"/>
    <s v="OSLO"/>
    <x v="8"/>
  </r>
  <r>
    <n v="923833129"/>
    <x v="2"/>
    <x v="11"/>
    <s v="OSLO"/>
    <x v="8"/>
  </r>
  <r>
    <n v="924779047"/>
    <x v="2"/>
    <x v="11"/>
    <s v="OSLO"/>
    <x v="8"/>
  </r>
  <r>
    <n v="924979933"/>
    <x v="2"/>
    <x v="11"/>
    <s v="OSLO"/>
    <x v="8"/>
  </r>
  <r>
    <n v="925200557"/>
    <x v="2"/>
    <x v="11"/>
    <s v="OSLO"/>
    <x v="8"/>
  </r>
  <r>
    <n v="925336475"/>
    <x v="2"/>
    <x v="11"/>
    <s v="OSLO"/>
    <x v="8"/>
  </r>
  <r>
    <n v="925470619"/>
    <x v="2"/>
    <x v="11"/>
    <s v="OSLO"/>
    <x v="8"/>
  </r>
  <r>
    <n v="925597201"/>
    <x v="2"/>
    <x v="11"/>
    <s v="OSLO"/>
    <x v="8"/>
  </r>
  <r>
    <n v="925614408"/>
    <x v="2"/>
    <x v="11"/>
    <s v="OSLO"/>
    <x v="8"/>
  </r>
  <r>
    <n v="925897167"/>
    <x v="2"/>
    <x v="11"/>
    <s v="OSLO"/>
    <x v="8"/>
  </r>
  <r>
    <n v="926058290"/>
    <x v="2"/>
    <x v="11"/>
    <s v="OSLO"/>
    <x v="8"/>
  </r>
  <r>
    <n v="926753851"/>
    <x v="2"/>
    <x v="11"/>
    <s v="OSLO"/>
    <x v="8"/>
  </r>
  <r>
    <n v="926781715"/>
    <x v="2"/>
    <x v="11"/>
    <s v="OSLO"/>
    <x v="8"/>
  </r>
  <r>
    <n v="926820419"/>
    <x v="2"/>
    <x v="11"/>
    <s v="OSLO"/>
    <x v="8"/>
  </r>
  <r>
    <n v="926868659"/>
    <x v="2"/>
    <x v="11"/>
    <s v="OSLO"/>
    <x v="8"/>
  </r>
  <r>
    <n v="926917749"/>
    <x v="2"/>
    <x v="11"/>
    <s v="OSLO"/>
    <x v="8"/>
  </r>
  <r>
    <n v="927120178"/>
    <x v="2"/>
    <x v="11"/>
    <s v="OSLO"/>
    <x v="8"/>
  </r>
  <r>
    <n v="927128977"/>
    <x v="2"/>
    <x v="11"/>
    <s v="OSLO"/>
    <x v="8"/>
  </r>
  <r>
    <n v="927159066"/>
    <x v="2"/>
    <x v="11"/>
    <s v="OSLO"/>
    <x v="8"/>
  </r>
  <r>
    <n v="927306468"/>
    <x v="2"/>
    <x v="11"/>
    <s v="OSLO"/>
    <x v="8"/>
  </r>
  <r>
    <n v="927336170"/>
    <x v="2"/>
    <x v="11"/>
    <s v="OSLO"/>
    <x v="8"/>
  </r>
  <r>
    <n v="927499401"/>
    <x v="2"/>
    <x v="11"/>
    <s v="OSLO"/>
    <x v="8"/>
  </r>
  <r>
    <n v="927515490"/>
    <x v="2"/>
    <x v="11"/>
    <s v="OSLO"/>
    <x v="8"/>
  </r>
  <r>
    <n v="927641941"/>
    <x v="2"/>
    <x v="11"/>
    <s v="OSLO"/>
    <x v="8"/>
  </r>
  <r>
    <n v="927665948"/>
    <x v="2"/>
    <x v="11"/>
    <s v="OSLO"/>
    <x v="8"/>
  </r>
  <r>
    <n v="927808595"/>
    <x v="2"/>
    <x v="11"/>
    <s v="OSLO"/>
    <x v="8"/>
  </r>
  <r>
    <n v="927815923"/>
    <x v="2"/>
    <x v="11"/>
    <s v="OSLO"/>
    <x v="8"/>
  </r>
  <r>
    <n v="927834030"/>
    <x v="2"/>
    <x v="11"/>
    <s v="OSLO"/>
    <x v="8"/>
  </r>
  <r>
    <n v="927834723"/>
    <x v="2"/>
    <x v="11"/>
    <s v="OSLO"/>
    <x v="8"/>
  </r>
  <r>
    <n v="928485269"/>
    <x v="2"/>
    <x v="11"/>
    <s v="OSLO"/>
    <x v="8"/>
  </r>
  <r>
    <n v="928911195"/>
    <x v="2"/>
    <x v="11"/>
    <s v="OSLO"/>
    <x v="8"/>
  </r>
  <r>
    <n v="932999099"/>
    <x v="2"/>
    <x v="11"/>
    <s v="OSLO"/>
    <x v="8"/>
  </r>
  <r>
    <n v="940467411"/>
    <x v="2"/>
    <x v="11"/>
    <s v="OSLO"/>
    <x v="8"/>
  </r>
  <r>
    <n v="942222955"/>
    <x v="2"/>
    <x v="11"/>
    <s v="OSLO"/>
    <x v="8"/>
  </r>
  <r>
    <n v="950116900"/>
    <x v="2"/>
    <x v="11"/>
    <s v="OSLO"/>
    <x v="8"/>
  </r>
  <r>
    <n v="963538030"/>
    <x v="2"/>
    <x v="11"/>
    <s v="OSLO"/>
    <x v="8"/>
  </r>
  <r>
    <n v="974425076"/>
    <x v="2"/>
    <x v="11"/>
    <s v="OSLO"/>
    <x v="8"/>
  </r>
  <r>
    <n v="977218179"/>
    <x v="2"/>
    <x v="11"/>
    <s v="OSLO"/>
    <x v="8"/>
  </r>
  <r>
    <n v="978637760"/>
    <x v="2"/>
    <x v="11"/>
    <s v="OSLO"/>
    <x v="8"/>
  </r>
  <r>
    <n v="979147864"/>
    <x v="2"/>
    <x v="11"/>
    <s v="OSLO"/>
    <x v="8"/>
  </r>
  <r>
    <n v="980056279"/>
    <x v="2"/>
    <x v="11"/>
    <s v="OSLO"/>
    <x v="8"/>
  </r>
  <r>
    <n v="980225011"/>
    <x v="2"/>
    <x v="11"/>
    <s v="OSLO"/>
    <x v="8"/>
  </r>
  <r>
    <n v="980398978"/>
    <x v="2"/>
    <x v="11"/>
    <s v="OSLO"/>
    <x v="8"/>
  </r>
  <r>
    <n v="983991580"/>
    <x v="2"/>
    <x v="11"/>
    <s v="OSLO"/>
    <x v="8"/>
  </r>
  <r>
    <n v="984633904"/>
    <x v="2"/>
    <x v="11"/>
    <s v="OSLO"/>
    <x v="8"/>
  </r>
  <r>
    <n v="984720874"/>
    <x v="2"/>
    <x v="11"/>
    <s v="OSLO"/>
    <x v="8"/>
  </r>
  <r>
    <n v="985222576"/>
    <x v="2"/>
    <x v="11"/>
    <s v="OSLO"/>
    <x v="8"/>
  </r>
  <r>
    <n v="987032073"/>
    <x v="2"/>
    <x v="11"/>
    <s v="OSLO"/>
    <x v="8"/>
  </r>
  <r>
    <n v="987580119"/>
    <x v="2"/>
    <x v="11"/>
    <s v="OSLO"/>
    <x v="8"/>
  </r>
  <r>
    <n v="988409030"/>
    <x v="2"/>
    <x v="11"/>
    <s v="OSLO"/>
    <x v="8"/>
  </r>
  <r>
    <n v="989244604"/>
    <x v="2"/>
    <x v="11"/>
    <s v="OSLO"/>
    <x v="8"/>
  </r>
  <r>
    <n v="989263714"/>
    <x v="2"/>
    <x v="11"/>
    <s v="OSLO"/>
    <x v="8"/>
  </r>
  <r>
    <n v="989996282"/>
    <x v="2"/>
    <x v="11"/>
    <s v="OSLO"/>
    <x v="8"/>
  </r>
  <r>
    <n v="990024693"/>
    <x v="2"/>
    <x v="11"/>
    <s v="OSLO"/>
    <x v="8"/>
  </r>
  <r>
    <n v="990589925"/>
    <x v="2"/>
    <x v="11"/>
    <s v="OSLO"/>
    <x v="8"/>
  </r>
  <r>
    <n v="990704147"/>
    <x v="2"/>
    <x v="11"/>
    <s v="OSLO"/>
    <x v="8"/>
  </r>
  <r>
    <n v="990941122"/>
    <x v="2"/>
    <x v="11"/>
    <s v="OSLO"/>
    <x v="8"/>
  </r>
  <r>
    <n v="991050809"/>
    <x v="2"/>
    <x v="11"/>
    <s v="OSLO"/>
    <x v="8"/>
  </r>
  <r>
    <n v="991172041"/>
    <x v="2"/>
    <x v="11"/>
    <s v="OSLO"/>
    <x v="8"/>
  </r>
  <r>
    <n v="991422242"/>
    <x v="2"/>
    <x v="11"/>
    <s v="OSLO"/>
    <x v="8"/>
  </r>
  <r>
    <n v="991427759"/>
    <x v="2"/>
    <x v="11"/>
    <s v="OSLO"/>
    <x v="8"/>
  </r>
  <r>
    <n v="991635033"/>
    <x v="2"/>
    <x v="11"/>
    <s v="OSLO"/>
    <x v="8"/>
  </r>
  <r>
    <n v="991949496"/>
    <x v="2"/>
    <x v="11"/>
    <s v="OSLO"/>
    <x v="8"/>
  </r>
  <r>
    <n v="991974792"/>
    <x v="2"/>
    <x v="11"/>
    <s v="OSLO"/>
    <x v="8"/>
  </r>
  <r>
    <n v="992107642"/>
    <x v="2"/>
    <x v="11"/>
    <s v="OSLO"/>
    <x v="8"/>
  </r>
  <r>
    <n v="992231629"/>
    <x v="2"/>
    <x v="11"/>
    <s v="OSLO"/>
    <x v="8"/>
  </r>
  <r>
    <n v="993431001"/>
    <x v="2"/>
    <x v="11"/>
    <s v="OSLO"/>
    <x v="8"/>
  </r>
  <r>
    <n v="993431044"/>
    <x v="2"/>
    <x v="11"/>
    <s v="OSLO"/>
    <x v="8"/>
  </r>
  <r>
    <n v="994017314"/>
    <x v="2"/>
    <x v="11"/>
    <s v="OSLO"/>
    <x v="8"/>
  </r>
  <r>
    <n v="994378406"/>
    <x v="2"/>
    <x v="11"/>
    <s v="OSLO"/>
    <x v="8"/>
  </r>
  <r>
    <n v="995549131"/>
    <x v="2"/>
    <x v="11"/>
    <s v="OSLO"/>
    <x v="8"/>
  </r>
  <r>
    <n v="995647109"/>
    <x v="2"/>
    <x v="11"/>
    <s v="OSLO"/>
    <x v="8"/>
  </r>
  <r>
    <n v="996284220"/>
    <x v="2"/>
    <x v="11"/>
    <s v="OSLO"/>
    <x v="8"/>
  </r>
  <r>
    <n v="996322114"/>
    <x v="2"/>
    <x v="11"/>
    <s v="OSLO"/>
    <x v="8"/>
  </r>
  <r>
    <n v="996448096"/>
    <x v="2"/>
    <x v="11"/>
    <s v="OSLO"/>
    <x v="8"/>
  </r>
  <r>
    <n v="996557898"/>
    <x v="2"/>
    <x v="11"/>
    <s v="OSLO"/>
    <x v="8"/>
  </r>
  <r>
    <n v="996599450"/>
    <x v="2"/>
    <x v="11"/>
    <s v="OSLO"/>
    <x v="8"/>
  </r>
  <r>
    <n v="996703983"/>
    <x v="2"/>
    <x v="11"/>
    <s v="OSLO"/>
    <x v="8"/>
  </r>
  <r>
    <n v="996779432"/>
    <x v="2"/>
    <x v="11"/>
    <s v="OSLO"/>
    <x v="8"/>
  </r>
  <r>
    <n v="996798305"/>
    <x v="2"/>
    <x v="11"/>
    <s v="OSLO"/>
    <x v="8"/>
  </r>
  <r>
    <n v="997280741"/>
    <x v="2"/>
    <x v="11"/>
    <s v="OSLO"/>
    <x v="8"/>
  </r>
  <r>
    <n v="997385721"/>
    <x v="2"/>
    <x v="11"/>
    <s v="OSLO"/>
    <x v="8"/>
  </r>
  <r>
    <n v="997493060"/>
    <x v="2"/>
    <x v="11"/>
    <s v="OSLO"/>
    <x v="8"/>
  </r>
  <r>
    <n v="997697340"/>
    <x v="2"/>
    <x v="11"/>
    <s v="OSLO"/>
    <x v="8"/>
  </r>
  <r>
    <n v="997717619"/>
    <x v="2"/>
    <x v="11"/>
    <s v="OSLO"/>
    <x v="8"/>
  </r>
  <r>
    <n v="997835611"/>
    <x v="2"/>
    <x v="11"/>
    <s v="OSLO"/>
    <x v="8"/>
  </r>
  <r>
    <n v="997906810"/>
    <x v="2"/>
    <x v="11"/>
    <s v="OSLO"/>
    <x v="8"/>
  </r>
  <r>
    <n v="997913361"/>
    <x v="2"/>
    <x v="11"/>
    <s v="OSLO"/>
    <x v="8"/>
  </r>
  <r>
    <n v="997971655"/>
    <x v="2"/>
    <x v="11"/>
    <s v="OSLO"/>
    <x v="8"/>
  </r>
  <r>
    <n v="998065364"/>
    <x v="2"/>
    <x v="11"/>
    <s v="OSLO"/>
    <x v="8"/>
  </r>
  <r>
    <n v="998070333"/>
    <x v="2"/>
    <x v="11"/>
    <s v="OSLO"/>
    <x v="8"/>
  </r>
  <r>
    <n v="998083214"/>
    <x v="2"/>
    <x v="11"/>
    <s v="OSLO"/>
    <x v="8"/>
  </r>
  <r>
    <n v="998085586"/>
    <x v="2"/>
    <x v="11"/>
    <s v="OSLO"/>
    <x v="8"/>
  </r>
  <r>
    <n v="998140439"/>
    <x v="2"/>
    <x v="11"/>
    <s v="OSLO"/>
    <x v="8"/>
  </r>
  <r>
    <n v="998486661"/>
    <x v="2"/>
    <x v="11"/>
    <s v="OSLO"/>
    <x v="8"/>
  </r>
  <r>
    <n v="998538467"/>
    <x v="2"/>
    <x v="11"/>
    <s v="OSLO"/>
    <x v="8"/>
  </r>
  <r>
    <n v="998538564"/>
    <x v="2"/>
    <x v="11"/>
    <s v="OSLO"/>
    <x v="8"/>
  </r>
  <r>
    <n v="998538629"/>
    <x v="2"/>
    <x v="11"/>
    <s v="OSLO"/>
    <x v="8"/>
  </r>
  <r>
    <n v="998538718"/>
    <x v="2"/>
    <x v="11"/>
    <s v="OSLO"/>
    <x v="8"/>
  </r>
  <r>
    <n v="998539358"/>
    <x v="2"/>
    <x v="11"/>
    <s v="OSLO"/>
    <x v="8"/>
  </r>
  <r>
    <n v="998724309"/>
    <x v="2"/>
    <x v="11"/>
    <s v="OSLO"/>
    <x v="8"/>
  </r>
  <r>
    <n v="998905214"/>
    <x v="2"/>
    <x v="11"/>
    <s v="OSLO"/>
    <x v="8"/>
  </r>
  <r>
    <n v="999256457"/>
    <x v="2"/>
    <x v="11"/>
    <s v="OSLO"/>
    <x v="8"/>
  </r>
  <r>
    <n v="956137535"/>
    <x v="19"/>
    <x v="11"/>
    <s v="OSLO"/>
    <x v="8"/>
  </r>
  <r>
    <n v="919321237"/>
    <x v="8"/>
    <x v="11"/>
    <s v="OSLO"/>
    <x v="8"/>
  </r>
  <r>
    <n v="923126953"/>
    <x v="8"/>
    <x v="11"/>
    <s v="OSLO"/>
    <x v="8"/>
  </r>
  <r>
    <n v="923363254"/>
    <x v="8"/>
    <x v="11"/>
    <s v="OSLO"/>
    <x v="8"/>
  </r>
  <r>
    <n v="923881948"/>
    <x v="8"/>
    <x v="11"/>
    <s v="OSLO"/>
    <x v="8"/>
  </r>
  <r>
    <n v="925312592"/>
    <x v="8"/>
    <x v="11"/>
    <s v="OSLO"/>
    <x v="8"/>
  </r>
  <r>
    <n v="925509434"/>
    <x v="8"/>
    <x v="11"/>
    <s v="OSLO"/>
    <x v="8"/>
  </r>
  <r>
    <n v="925721549"/>
    <x v="8"/>
    <x v="11"/>
    <s v="OSLO"/>
    <x v="8"/>
  </r>
  <r>
    <n v="985194602"/>
    <x v="8"/>
    <x v="11"/>
    <s v="OSLO"/>
    <x v="8"/>
  </r>
  <r>
    <n v="994037315"/>
    <x v="8"/>
    <x v="11"/>
    <s v="OSLO"/>
    <x v="8"/>
  </r>
  <r>
    <n v="996467937"/>
    <x v="8"/>
    <x v="11"/>
    <s v="OSLO"/>
    <x v="8"/>
  </r>
  <r>
    <n v="819869332"/>
    <x v="3"/>
    <x v="11"/>
    <s v="OSLO"/>
    <x v="8"/>
  </r>
  <r>
    <n v="822248152"/>
    <x v="3"/>
    <x v="11"/>
    <s v="OSLO"/>
    <x v="8"/>
  </r>
  <r>
    <n v="822956602"/>
    <x v="3"/>
    <x v="11"/>
    <s v="OSLO"/>
    <x v="8"/>
  </r>
  <r>
    <n v="823485522"/>
    <x v="3"/>
    <x v="11"/>
    <s v="OSLO"/>
    <x v="8"/>
  </r>
  <r>
    <n v="824320772"/>
    <x v="3"/>
    <x v="11"/>
    <s v="OSLO"/>
    <x v="8"/>
  </r>
  <r>
    <n v="824893802"/>
    <x v="3"/>
    <x v="11"/>
    <s v="OSLO"/>
    <x v="8"/>
  </r>
  <r>
    <n v="825122702"/>
    <x v="3"/>
    <x v="11"/>
    <s v="OSLO"/>
    <x v="8"/>
  </r>
  <r>
    <n v="825768122"/>
    <x v="3"/>
    <x v="11"/>
    <s v="OSLO"/>
    <x v="8"/>
  </r>
  <r>
    <n v="826074612"/>
    <x v="3"/>
    <x v="11"/>
    <s v="OSLO"/>
    <x v="8"/>
  </r>
  <r>
    <n v="826708662"/>
    <x v="3"/>
    <x v="11"/>
    <s v="OSLO"/>
    <x v="8"/>
  </r>
  <r>
    <n v="827285552"/>
    <x v="3"/>
    <x v="11"/>
    <s v="OSLO"/>
    <x v="8"/>
  </r>
  <r>
    <n v="827482102"/>
    <x v="3"/>
    <x v="11"/>
    <s v="OSLO"/>
    <x v="8"/>
  </r>
  <r>
    <n v="828054422"/>
    <x v="3"/>
    <x v="11"/>
    <s v="OSLO"/>
    <x v="8"/>
  </r>
  <r>
    <n v="828548832"/>
    <x v="3"/>
    <x v="11"/>
    <s v="OSLO"/>
    <x v="8"/>
  </r>
  <r>
    <n v="829054302"/>
    <x v="3"/>
    <x v="11"/>
    <s v="OSLO"/>
    <x v="8"/>
  </r>
  <r>
    <n v="829312492"/>
    <x v="3"/>
    <x v="11"/>
    <s v="OSLO"/>
    <x v="8"/>
  </r>
  <r>
    <n v="829503182"/>
    <x v="3"/>
    <x v="11"/>
    <s v="OSLO"/>
    <x v="8"/>
  </r>
  <r>
    <n v="876952912"/>
    <x v="3"/>
    <x v="11"/>
    <s v="OSLO"/>
    <x v="8"/>
  </r>
  <r>
    <n v="879155312"/>
    <x v="3"/>
    <x v="11"/>
    <s v="OSLO"/>
    <x v="8"/>
  </r>
  <r>
    <n v="881465582"/>
    <x v="3"/>
    <x v="11"/>
    <s v="OSLO"/>
    <x v="8"/>
  </r>
  <r>
    <n v="881926342"/>
    <x v="3"/>
    <x v="11"/>
    <s v="OSLO"/>
    <x v="8"/>
  </r>
  <r>
    <n v="890390692"/>
    <x v="3"/>
    <x v="11"/>
    <s v="OSLO"/>
    <x v="8"/>
  </r>
  <r>
    <n v="896480812"/>
    <x v="3"/>
    <x v="11"/>
    <s v="OSLO"/>
    <x v="8"/>
  </r>
  <r>
    <n v="896604902"/>
    <x v="3"/>
    <x v="11"/>
    <s v="OSLO"/>
    <x v="8"/>
  </r>
  <r>
    <n v="897239752"/>
    <x v="3"/>
    <x v="11"/>
    <s v="OSLO"/>
    <x v="8"/>
  </r>
  <r>
    <n v="911601338"/>
    <x v="3"/>
    <x v="11"/>
    <s v="OSLO"/>
    <x v="8"/>
  </r>
  <r>
    <n v="911863405"/>
    <x v="3"/>
    <x v="11"/>
    <s v="OSLO"/>
    <x v="8"/>
  </r>
  <r>
    <n v="912746658"/>
    <x v="3"/>
    <x v="11"/>
    <s v="OSLO"/>
    <x v="8"/>
  </r>
  <r>
    <n v="912764230"/>
    <x v="3"/>
    <x v="11"/>
    <s v="OSLO"/>
    <x v="8"/>
  </r>
  <r>
    <n v="912836568"/>
    <x v="3"/>
    <x v="11"/>
    <s v="OSLO"/>
    <x v="8"/>
  </r>
  <r>
    <n v="913513886"/>
    <x v="3"/>
    <x v="11"/>
    <s v="OSLO"/>
    <x v="8"/>
  </r>
  <r>
    <n v="913954777"/>
    <x v="3"/>
    <x v="11"/>
    <s v="OSLO"/>
    <x v="8"/>
  </r>
  <r>
    <n v="914423287"/>
    <x v="3"/>
    <x v="11"/>
    <s v="OSLO"/>
    <x v="8"/>
  </r>
  <r>
    <n v="915157319"/>
    <x v="3"/>
    <x v="11"/>
    <s v="OSLO"/>
    <x v="8"/>
  </r>
  <r>
    <n v="915323510"/>
    <x v="3"/>
    <x v="11"/>
    <s v="OSLO"/>
    <x v="8"/>
  </r>
  <r>
    <n v="915599737"/>
    <x v="3"/>
    <x v="11"/>
    <s v="OSLO"/>
    <x v="8"/>
  </r>
  <r>
    <n v="915678998"/>
    <x v="3"/>
    <x v="11"/>
    <s v="OSLO"/>
    <x v="8"/>
  </r>
  <r>
    <n v="915687962"/>
    <x v="3"/>
    <x v="11"/>
    <s v="OSLO"/>
    <x v="8"/>
  </r>
  <r>
    <n v="915766722"/>
    <x v="3"/>
    <x v="11"/>
    <s v="OSLO"/>
    <x v="8"/>
  </r>
  <r>
    <n v="915985505"/>
    <x v="3"/>
    <x v="11"/>
    <s v="OSLO"/>
    <x v="8"/>
  </r>
  <r>
    <n v="916066953"/>
    <x v="3"/>
    <x v="11"/>
    <s v="OSLO"/>
    <x v="8"/>
  </r>
  <r>
    <n v="916261640"/>
    <x v="3"/>
    <x v="11"/>
    <s v="OSLO"/>
    <x v="8"/>
  </r>
  <r>
    <n v="916337159"/>
    <x v="3"/>
    <x v="11"/>
    <s v="OSLO"/>
    <x v="8"/>
  </r>
  <r>
    <n v="916590636"/>
    <x v="3"/>
    <x v="11"/>
    <s v="OSLO"/>
    <x v="8"/>
  </r>
  <r>
    <n v="916680597"/>
    <x v="3"/>
    <x v="11"/>
    <s v="OSLO"/>
    <x v="8"/>
  </r>
  <r>
    <n v="916726678"/>
    <x v="3"/>
    <x v="11"/>
    <s v="OSLO"/>
    <x v="8"/>
  </r>
  <r>
    <n v="916878834"/>
    <x v="3"/>
    <x v="11"/>
    <s v="OSLO"/>
    <x v="8"/>
  </r>
  <r>
    <n v="917207747"/>
    <x v="3"/>
    <x v="11"/>
    <s v="OSLO"/>
    <x v="8"/>
  </r>
  <r>
    <n v="917324743"/>
    <x v="3"/>
    <x v="11"/>
    <s v="OSLO"/>
    <x v="8"/>
  </r>
  <r>
    <n v="917761604"/>
    <x v="3"/>
    <x v="11"/>
    <s v="OSLO"/>
    <x v="8"/>
  </r>
  <r>
    <n v="917952744"/>
    <x v="3"/>
    <x v="11"/>
    <s v="OSLO"/>
    <x v="8"/>
  </r>
  <r>
    <n v="918054472"/>
    <x v="3"/>
    <x v="11"/>
    <s v="OSLO"/>
    <x v="8"/>
  </r>
  <r>
    <n v="918114599"/>
    <x v="3"/>
    <x v="11"/>
    <s v="OSLO"/>
    <x v="8"/>
  </r>
  <r>
    <n v="918304401"/>
    <x v="3"/>
    <x v="11"/>
    <s v="OSLO"/>
    <x v="8"/>
  </r>
  <r>
    <n v="918349391"/>
    <x v="3"/>
    <x v="11"/>
    <s v="OSLO"/>
    <x v="8"/>
  </r>
  <r>
    <n v="918669930"/>
    <x v="3"/>
    <x v="11"/>
    <s v="OSLO"/>
    <x v="8"/>
  </r>
  <r>
    <n v="918785647"/>
    <x v="3"/>
    <x v="11"/>
    <s v="OSLO"/>
    <x v="8"/>
  </r>
  <r>
    <n v="918939768"/>
    <x v="3"/>
    <x v="11"/>
    <s v="OSLO"/>
    <x v="8"/>
  </r>
  <r>
    <n v="918973737"/>
    <x v="3"/>
    <x v="11"/>
    <s v="OSLO"/>
    <x v="8"/>
  </r>
  <r>
    <n v="919112026"/>
    <x v="3"/>
    <x v="11"/>
    <s v="OSLO"/>
    <x v="8"/>
  </r>
  <r>
    <n v="919325577"/>
    <x v="3"/>
    <x v="11"/>
    <s v="OSLO"/>
    <x v="8"/>
  </r>
  <r>
    <n v="919349298"/>
    <x v="3"/>
    <x v="11"/>
    <s v="OSLO"/>
    <x v="8"/>
  </r>
  <r>
    <n v="919500123"/>
    <x v="3"/>
    <x v="11"/>
    <s v="OSLO"/>
    <x v="8"/>
  </r>
  <r>
    <n v="919628669"/>
    <x v="3"/>
    <x v="11"/>
    <s v="OSLO"/>
    <x v="8"/>
  </r>
  <r>
    <n v="919634332"/>
    <x v="3"/>
    <x v="11"/>
    <s v="OSLO"/>
    <x v="8"/>
  </r>
  <r>
    <n v="919744065"/>
    <x v="3"/>
    <x v="11"/>
    <s v="OSLO"/>
    <x v="8"/>
  </r>
  <r>
    <n v="919788429"/>
    <x v="3"/>
    <x v="11"/>
    <s v="OSLO"/>
    <x v="8"/>
  </r>
  <r>
    <n v="920052363"/>
    <x v="3"/>
    <x v="11"/>
    <s v="OSLO"/>
    <x v="8"/>
  </r>
  <r>
    <n v="920121330"/>
    <x v="3"/>
    <x v="11"/>
    <s v="OSLO"/>
    <x v="8"/>
  </r>
  <r>
    <n v="920291651"/>
    <x v="3"/>
    <x v="11"/>
    <s v="OSLO"/>
    <x v="8"/>
  </r>
  <r>
    <n v="920388914"/>
    <x v="3"/>
    <x v="11"/>
    <s v="OSLO"/>
    <x v="8"/>
  </r>
  <r>
    <n v="920459749"/>
    <x v="3"/>
    <x v="11"/>
    <s v="OSLO"/>
    <x v="8"/>
  </r>
  <r>
    <n v="920477372"/>
    <x v="3"/>
    <x v="11"/>
    <s v="OSLO"/>
    <x v="8"/>
  </r>
  <r>
    <n v="920542190"/>
    <x v="3"/>
    <x v="11"/>
    <s v="OSLO"/>
    <x v="8"/>
  </r>
  <r>
    <n v="920645089"/>
    <x v="3"/>
    <x v="11"/>
    <s v="OSLO"/>
    <x v="8"/>
  </r>
  <r>
    <n v="920768881"/>
    <x v="3"/>
    <x v="11"/>
    <s v="OSLO"/>
    <x v="8"/>
  </r>
  <r>
    <n v="920823300"/>
    <x v="3"/>
    <x v="11"/>
    <s v="OSLO"/>
    <x v="8"/>
  </r>
  <r>
    <n v="920924794"/>
    <x v="3"/>
    <x v="11"/>
    <s v="OSLO"/>
    <x v="8"/>
  </r>
  <r>
    <n v="921190964"/>
    <x v="3"/>
    <x v="11"/>
    <s v="OSLO"/>
    <x v="8"/>
  </r>
  <r>
    <n v="921199589"/>
    <x v="3"/>
    <x v="11"/>
    <s v="OSLO"/>
    <x v="8"/>
  </r>
  <r>
    <n v="921230710"/>
    <x v="3"/>
    <x v="11"/>
    <s v="OSLO"/>
    <x v="8"/>
  </r>
  <r>
    <n v="921389183"/>
    <x v="3"/>
    <x v="11"/>
    <s v="OSLO"/>
    <x v="8"/>
  </r>
  <r>
    <n v="921634323"/>
    <x v="3"/>
    <x v="11"/>
    <s v="OSLO"/>
    <x v="8"/>
  </r>
  <r>
    <n v="921773587"/>
    <x v="3"/>
    <x v="11"/>
    <s v="OSLO"/>
    <x v="8"/>
  </r>
  <r>
    <n v="921783485"/>
    <x v="3"/>
    <x v="11"/>
    <s v="OSLO"/>
    <x v="8"/>
  </r>
  <r>
    <n v="922186561"/>
    <x v="3"/>
    <x v="11"/>
    <s v="OSLO"/>
    <x v="8"/>
  </r>
  <r>
    <n v="922188327"/>
    <x v="3"/>
    <x v="11"/>
    <s v="OSLO"/>
    <x v="8"/>
  </r>
  <r>
    <n v="922267480"/>
    <x v="3"/>
    <x v="11"/>
    <s v="OSLO"/>
    <x v="8"/>
  </r>
  <r>
    <n v="922399387"/>
    <x v="3"/>
    <x v="11"/>
    <s v="OSLO"/>
    <x v="8"/>
  </r>
  <r>
    <n v="922734186"/>
    <x v="3"/>
    <x v="11"/>
    <s v="OSLO"/>
    <x v="8"/>
  </r>
  <r>
    <n v="922739595"/>
    <x v="3"/>
    <x v="11"/>
    <s v="OSLO"/>
    <x v="8"/>
  </r>
  <r>
    <n v="922787581"/>
    <x v="3"/>
    <x v="11"/>
    <s v="OSLO"/>
    <x v="8"/>
  </r>
  <r>
    <n v="922787638"/>
    <x v="3"/>
    <x v="11"/>
    <s v="OSLO"/>
    <x v="8"/>
  </r>
  <r>
    <n v="922890005"/>
    <x v="3"/>
    <x v="11"/>
    <s v="OSLO"/>
    <x v="8"/>
  </r>
  <r>
    <n v="922932794"/>
    <x v="3"/>
    <x v="11"/>
    <s v="OSLO"/>
    <x v="8"/>
  </r>
  <r>
    <n v="922959951"/>
    <x v="3"/>
    <x v="11"/>
    <s v="OSLO"/>
    <x v="8"/>
  </r>
  <r>
    <n v="923019693"/>
    <x v="3"/>
    <x v="11"/>
    <s v="OSLO"/>
    <x v="8"/>
  </r>
  <r>
    <n v="923079068"/>
    <x v="3"/>
    <x v="11"/>
    <s v="OSLO"/>
    <x v="8"/>
  </r>
  <r>
    <n v="923191135"/>
    <x v="3"/>
    <x v="11"/>
    <s v="OSLO"/>
    <x v="8"/>
  </r>
  <r>
    <n v="923235620"/>
    <x v="3"/>
    <x v="11"/>
    <s v="OSLO"/>
    <x v="8"/>
  </r>
  <r>
    <n v="923338616"/>
    <x v="3"/>
    <x v="11"/>
    <s v="OSLO"/>
    <x v="8"/>
  </r>
  <r>
    <n v="923359060"/>
    <x v="3"/>
    <x v="11"/>
    <s v="OSLO"/>
    <x v="8"/>
  </r>
  <r>
    <n v="923528091"/>
    <x v="3"/>
    <x v="11"/>
    <s v="OSLO"/>
    <x v="8"/>
  </r>
  <r>
    <n v="923551921"/>
    <x v="3"/>
    <x v="11"/>
    <s v="OSLO"/>
    <x v="8"/>
  </r>
  <r>
    <n v="923552189"/>
    <x v="3"/>
    <x v="11"/>
    <s v="OSLO"/>
    <x v="8"/>
  </r>
  <r>
    <n v="923580999"/>
    <x v="3"/>
    <x v="11"/>
    <s v="OSLO"/>
    <x v="8"/>
  </r>
  <r>
    <n v="923703853"/>
    <x v="3"/>
    <x v="11"/>
    <s v="OSLO"/>
    <x v="8"/>
  </r>
  <r>
    <n v="923712925"/>
    <x v="3"/>
    <x v="11"/>
    <s v="OSLO"/>
    <x v="8"/>
  </r>
  <r>
    <n v="923793984"/>
    <x v="3"/>
    <x v="11"/>
    <s v="OSLO"/>
    <x v="8"/>
  </r>
  <r>
    <n v="923849882"/>
    <x v="3"/>
    <x v="11"/>
    <s v="OSLO"/>
    <x v="8"/>
  </r>
  <r>
    <n v="923965866"/>
    <x v="3"/>
    <x v="11"/>
    <s v="OSLO"/>
    <x v="8"/>
  </r>
  <r>
    <n v="923983848"/>
    <x v="3"/>
    <x v="11"/>
    <s v="OSLO"/>
    <x v="8"/>
  </r>
  <r>
    <n v="924463112"/>
    <x v="3"/>
    <x v="11"/>
    <s v="OSLO"/>
    <x v="8"/>
  </r>
  <r>
    <n v="924481110"/>
    <x v="3"/>
    <x v="11"/>
    <s v="OSLO"/>
    <x v="8"/>
  </r>
  <r>
    <n v="924530332"/>
    <x v="3"/>
    <x v="11"/>
    <s v="OSLO"/>
    <x v="8"/>
  </r>
  <r>
    <n v="924582952"/>
    <x v="3"/>
    <x v="11"/>
    <s v="OSLO"/>
    <x v="8"/>
  </r>
  <r>
    <n v="924592850"/>
    <x v="3"/>
    <x v="11"/>
    <s v="OSLO"/>
    <x v="8"/>
  </r>
  <r>
    <n v="924611529"/>
    <x v="3"/>
    <x v="11"/>
    <s v="OSLO"/>
    <x v="8"/>
  </r>
  <r>
    <n v="924629509"/>
    <x v="3"/>
    <x v="11"/>
    <s v="OSLO"/>
    <x v="8"/>
  </r>
  <r>
    <n v="924647043"/>
    <x v="3"/>
    <x v="11"/>
    <s v="OSLO"/>
    <x v="8"/>
  </r>
  <r>
    <n v="924805838"/>
    <x v="3"/>
    <x v="11"/>
    <s v="OSLO"/>
    <x v="8"/>
  </r>
  <r>
    <n v="924920602"/>
    <x v="3"/>
    <x v="11"/>
    <s v="OSLO"/>
    <x v="8"/>
  </r>
  <r>
    <n v="924937505"/>
    <x v="3"/>
    <x v="11"/>
    <s v="OSLO"/>
    <x v="8"/>
  </r>
  <r>
    <n v="924984651"/>
    <x v="3"/>
    <x v="11"/>
    <s v="OSLO"/>
    <x v="8"/>
  </r>
  <r>
    <n v="925058688"/>
    <x v="3"/>
    <x v="11"/>
    <s v="OSLO"/>
    <x v="8"/>
  </r>
  <r>
    <n v="925073202"/>
    <x v="3"/>
    <x v="11"/>
    <s v="OSLO"/>
    <x v="8"/>
  </r>
  <r>
    <n v="925162051"/>
    <x v="3"/>
    <x v="11"/>
    <s v="OSLO"/>
    <x v="8"/>
  </r>
  <r>
    <n v="925165093"/>
    <x v="3"/>
    <x v="11"/>
    <s v="OSLO"/>
    <x v="8"/>
  </r>
  <r>
    <n v="925175501"/>
    <x v="3"/>
    <x v="11"/>
    <s v="OSLO"/>
    <x v="8"/>
  </r>
  <r>
    <n v="925274941"/>
    <x v="3"/>
    <x v="11"/>
    <s v="OSLO"/>
    <x v="8"/>
  </r>
  <r>
    <n v="925318701"/>
    <x v="3"/>
    <x v="11"/>
    <s v="OSLO"/>
    <x v="8"/>
  </r>
  <r>
    <n v="925344885"/>
    <x v="3"/>
    <x v="11"/>
    <s v="OSLO"/>
    <x v="8"/>
  </r>
  <r>
    <n v="925380512"/>
    <x v="3"/>
    <x v="11"/>
    <s v="OSLO"/>
    <x v="8"/>
  </r>
  <r>
    <n v="925412546"/>
    <x v="3"/>
    <x v="11"/>
    <s v="OSLO"/>
    <x v="8"/>
  </r>
  <r>
    <n v="925415987"/>
    <x v="3"/>
    <x v="11"/>
    <s v="OSLO"/>
    <x v="8"/>
  </r>
  <r>
    <n v="925439088"/>
    <x v="3"/>
    <x v="11"/>
    <s v="OSLO"/>
    <x v="8"/>
  </r>
  <r>
    <n v="925452750"/>
    <x v="3"/>
    <x v="11"/>
    <s v="OSLO"/>
    <x v="8"/>
  </r>
  <r>
    <n v="925505935"/>
    <x v="3"/>
    <x v="11"/>
    <s v="OSLO"/>
    <x v="8"/>
  </r>
  <r>
    <n v="925543713"/>
    <x v="3"/>
    <x v="11"/>
    <s v="OSLO"/>
    <x v="8"/>
  </r>
  <r>
    <n v="925577480"/>
    <x v="3"/>
    <x v="11"/>
    <s v="OSLO"/>
    <x v="8"/>
  </r>
  <r>
    <n v="925581720"/>
    <x v="3"/>
    <x v="11"/>
    <s v="OSLO"/>
    <x v="8"/>
  </r>
  <r>
    <n v="925609331"/>
    <x v="3"/>
    <x v="11"/>
    <s v="OSLO"/>
    <x v="8"/>
  </r>
  <r>
    <n v="925650749"/>
    <x v="3"/>
    <x v="11"/>
    <s v="OSLO"/>
    <x v="8"/>
  </r>
  <r>
    <n v="925687154"/>
    <x v="3"/>
    <x v="11"/>
    <s v="OSLO"/>
    <x v="8"/>
  </r>
  <r>
    <n v="925703877"/>
    <x v="3"/>
    <x v="11"/>
    <s v="OSLO"/>
    <x v="8"/>
  </r>
  <r>
    <n v="925797758"/>
    <x v="3"/>
    <x v="11"/>
    <s v="OSLO"/>
    <x v="8"/>
  </r>
  <r>
    <n v="925868922"/>
    <x v="3"/>
    <x v="11"/>
    <s v="OSLO"/>
    <x v="8"/>
  </r>
  <r>
    <n v="925890308"/>
    <x v="3"/>
    <x v="11"/>
    <s v="OSLO"/>
    <x v="8"/>
  </r>
  <r>
    <n v="925936340"/>
    <x v="3"/>
    <x v="11"/>
    <s v="OSLO"/>
    <x v="8"/>
  </r>
  <r>
    <n v="925961515"/>
    <x v="3"/>
    <x v="11"/>
    <s v="OSLO"/>
    <x v="8"/>
  </r>
  <r>
    <n v="925986054"/>
    <x v="3"/>
    <x v="11"/>
    <s v="OSLO"/>
    <x v="8"/>
  </r>
  <r>
    <n v="926082663"/>
    <x v="3"/>
    <x v="11"/>
    <s v="OSLO"/>
    <x v="8"/>
  </r>
  <r>
    <n v="926132482"/>
    <x v="3"/>
    <x v="11"/>
    <s v="OSLO"/>
    <x v="8"/>
  </r>
  <r>
    <n v="926360779"/>
    <x v="3"/>
    <x v="11"/>
    <s v="OSLO"/>
    <x v="8"/>
  </r>
  <r>
    <n v="926371495"/>
    <x v="3"/>
    <x v="11"/>
    <s v="OSLO"/>
    <x v="8"/>
  </r>
  <r>
    <n v="926388606"/>
    <x v="3"/>
    <x v="11"/>
    <s v="OSLO"/>
    <x v="8"/>
  </r>
  <r>
    <n v="926398695"/>
    <x v="3"/>
    <x v="11"/>
    <s v="OSLO"/>
    <x v="8"/>
  </r>
  <r>
    <n v="926439715"/>
    <x v="3"/>
    <x v="11"/>
    <s v="OSLO"/>
    <x v="8"/>
  </r>
  <r>
    <n v="926506536"/>
    <x v="3"/>
    <x v="11"/>
    <s v="OSLO"/>
    <x v="8"/>
  </r>
  <r>
    <n v="926563629"/>
    <x v="3"/>
    <x v="11"/>
    <s v="OSLO"/>
    <x v="8"/>
  </r>
  <r>
    <n v="926646834"/>
    <x v="3"/>
    <x v="11"/>
    <s v="OSLO"/>
    <x v="8"/>
  </r>
  <r>
    <n v="926700693"/>
    <x v="3"/>
    <x v="11"/>
    <s v="OSLO"/>
    <x v="8"/>
  </r>
  <r>
    <n v="926720090"/>
    <x v="3"/>
    <x v="11"/>
    <s v="OSLO"/>
    <x v="8"/>
  </r>
  <r>
    <n v="926727311"/>
    <x v="3"/>
    <x v="11"/>
    <s v="OSLO"/>
    <x v="8"/>
  </r>
  <r>
    <n v="926729772"/>
    <x v="3"/>
    <x v="11"/>
    <s v="OSLO"/>
    <x v="8"/>
  </r>
  <r>
    <n v="926732005"/>
    <x v="3"/>
    <x v="11"/>
    <s v="OSLO"/>
    <x v="8"/>
  </r>
  <r>
    <n v="926752952"/>
    <x v="3"/>
    <x v="11"/>
    <s v="OSLO"/>
    <x v="8"/>
  </r>
  <r>
    <n v="926822551"/>
    <x v="3"/>
    <x v="11"/>
    <s v="OSLO"/>
    <x v="8"/>
  </r>
  <r>
    <n v="926826743"/>
    <x v="3"/>
    <x v="11"/>
    <s v="OSLO"/>
    <x v="8"/>
  </r>
  <r>
    <n v="926893505"/>
    <x v="3"/>
    <x v="11"/>
    <s v="OSLO"/>
    <x v="8"/>
  </r>
  <r>
    <n v="926896482"/>
    <x v="3"/>
    <x v="11"/>
    <s v="OSLO"/>
    <x v="8"/>
  </r>
  <r>
    <n v="926943421"/>
    <x v="3"/>
    <x v="11"/>
    <s v="OSLO"/>
    <x v="8"/>
  </r>
  <r>
    <n v="926953826"/>
    <x v="3"/>
    <x v="11"/>
    <s v="OSLO"/>
    <x v="8"/>
  </r>
  <r>
    <n v="926976974"/>
    <x v="3"/>
    <x v="11"/>
    <s v="OSLO"/>
    <x v="8"/>
  </r>
  <r>
    <n v="927022974"/>
    <x v="3"/>
    <x v="11"/>
    <s v="OSLO"/>
    <x v="8"/>
  </r>
  <r>
    <n v="927098091"/>
    <x v="3"/>
    <x v="11"/>
    <s v="OSLO"/>
    <x v="8"/>
  </r>
  <r>
    <n v="927143615"/>
    <x v="3"/>
    <x v="11"/>
    <s v="OSLO"/>
    <x v="8"/>
  </r>
  <r>
    <n v="927287722"/>
    <x v="3"/>
    <x v="11"/>
    <s v="OSLO"/>
    <x v="8"/>
  </r>
  <r>
    <n v="927309602"/>
    <x v="3"/>
    <x v="11"/>
    <s v="OSLO"/>
    <x v="8"/>
  </r>
  <r>
    <n v="927344572"/>
    <x v="3"/>
    <x v="11"/>
    <s v="OSLO"/>
    <x v="8"/>
  </r>
  <r>
    <n v="927390949"/>
    <x v="3"/>
    <x v="11"/>
    <s v="OSLO"/>
    <x v="8"/>
  </r>
  <r>
    <n v="927426544"/>
    <x v="3"/>
    <x v="11"/>
    <s v="OSLO"/>
    <x v="8"/>
  </r>
  <r>
    <n v="927492482"/>
    <x v="3"/>
    <x v="11"/>
    <s v="OSLO"/>
    <x v="8"/>
  </r>
  <r>
    <n v="927505649"/>
    <x v="3"/>
    <x v="11"/>
    <s v="OSLO"/>
    <x v="8"/>
  </r>
  <r>
    <n v="927581264"/>
    <x v="3"/>
    <x v="11"/>
    <s v="OSLO"/>
    <x v="8"/>
  </r>
  <r>
    <n v="927604957"/>
    <x v="3"/>
    <x v="11"/>
    <s v="OSLO"/>
    <x v="8"/>
  </r>
  <r>
    <n v="927708590"/>
    <x v="3"/>
    <x v="11"/>
    <s v="OSLO"/>
    <x v="8"/>
  </r>
  <r>
    <n v="927773295"/>
    <x v="3"/>
    <x v="11"/>
    <s v="OSLO"/>
    <x v="8"/>
  </r>
  <r>
    <n v="927809087"/>
    <x v="3"/>
    <x v="11"/>
    <s v="OSLO"/>
    <x v="8"/>
  </r>
  <r>
    <n v="927913143"/>
    <x v="3"/>
    <x v="11"/>
    <s v="OSLO"/>
    <x v="8"/>
  </r>
  <r>
    <n v="928033074"/>
    <x v="3"/>
    <x v="11"/>
    <s v="OSLO"/>
    <x v="8"/>
  </r>
  <r>
    <n v="928076865"/>
    <x v="3"/>
    <x v="11"/>
    <s v="OSLO"/>
    <x v="8"/>
  </r>
  <r>
    <n v="928089517"/>
    <x v="3"/>
    <x v="11"/>
    <s v="OSLO"/>
    <x v="8"/>
  </r>
  <r>
    <n v="928090701"/>
    <x v="3"/>
    <x v="11"/>
    <s v="OSLO"/>
    <x v="8"/>
  </r>
  <r>
    <n v="928091007"/>
    <x v="3"/>
    <x v="11"/>
    <s v="OSLO"/>
    <x v="8"/>
  </r>
  <r>
    <n v="928114139"/>
    <x v="3"/>
    <x v="11"/>
    <s v="OSLO"/>
    <x v="8"/>
  </r>
  <r>
    <n v="928122603"/>
    <x v="3"/>
    <x v="11"/>
    <s v="OSLO"/>
    <x v="8"/>
  </r>
  <r>
    <n v="928134938"/>
    <x v="3"/>
    <x v="11"/>
    <s v="OSLO"/>
    <x v="8"/>
  </r>
  <r>
    <n v="928169472"/>
    <x v="3"/>
    <x v="11"/>
    <s v="OSLO"/>
    <x v="8"/>
  </r>
  <r>
    <n v="928204804"/>
    <x v="3"/>
    <x v="11"/>
    <s v="OSLO"/>
    <x v="8"/>
  </r>
  <r>
    <n v="928227596"/>
    <x v="3"/>
    <x v="11"/>
    <s v="OSLO"/>
    <x v="8"/>
  </r>
  <r>
    <n v="928332004"/>
    <x v="3"/>
    <x v="11"/>
    <s v="OSLO"/>
    <x v="8"/>
  </r>
  <r>
    <n v="928350398"/>
    <x v="3"/>
    <x v="11"/>
    <s v="OSLO"/>
    <x v="8"/>
  </r>
  <r>
    <n v="928355438"/>
    <x v="3"/>
    <x v="11"/>
    <s v="OSLO"/>
    <x v="8"/>
  </r>
  <r>
    <n v="928519929"/>
    <x v="3"/>
    <x v="11"/>
    <s v="OSLO"/>
    <x v="8"/>
  </r>
  <r>
    <n v="928641902"/>
    <x v="3"/>
    <x v="11"/>
    <s v="OSLO"/>
    <x v="8"/>
  </r>
  <r>
    <n v="928855449"/>
    <x v="3"/>
    <x v="11"/>
    <s v="OSLO"/>
    <x v="8"/>
  </r>
  <r>
    <n v="928864081"/>
    <x v="3"/>
    <x v="11"/>
    <s v="OSLO"/>
    <x v="8"/>
  </r>
  <r>
    <n v="928943135"/>
    <x v="3"/>
    <x v="11"/>
    <s v="OSLO"/>
    <x v="8"/>
  </r>
  <r>
    <n v="929009509"/>
    <x v="3"/>
    <x v="11"/>
    <s v="OSLO"/>
    <x v="8"/>
  </r>
  <r>
    <n v="929121562"/>
    <x v="3"/>
    <x v="11"/>
    <s v="OSLO"/>
    <x v="8"/>
  </r>
  <r>
    <n v="929166388"/>
    <x v="3"/>
    <x v="11"/>
    <s v="OSLO"/>
    <x v="8"/>
  </r>
  <r>
    <n v="929174070"/>
    <x v="3"/>
    <x v="11"/>
    <s v="OSLO"/>
    <x v="8"/>
  </r>
  <r>
    <n v="929177223"/>
    <x v="3"/>
    <x v="11"/>
    <s v="OSLO"/>
    <x v="8"/>
  </r>
  <r>
    <n v="929177568"/>
    <x v="3"/>
    <x v="11"/>
    <s v="OSLO"/>
    <x v="8"/>
  </r>
  <r>
    <n v="929286049"/>
    <x v="3"/>
    <x v="11"/>
    <s v="OSLO"/>
    <x v="8"/>
  </r>
  <r>
    <n v="929358112"/>
    <x v="3"/>
    <x v="11"/>
    <s v="OSLO"/>
    <x v="8"/>
  </r>
  <r>
    <n v="929373480"/>
    <x v="3"/>
    <x v="11"/>
    <s v="OSLO"/>
    <x v="8"/>
  </r>
  <r>
    <n v="929408578"/>
    <x v="3"/>
    <x v="11"/>
    <s v="OSLO"/>
    <x v="8"/>
  </r>
  <r>
    <n v="929408675"/>
    <x v="3"/>
    <x v="11"/>
    <s v="OSLO"/>
    <x v="8"/>
  </r>
  <r>
    <n v="929449061"/>
    <x v="3"/>
    <x v="11"/>
    <s v="OSLO"/>
    <x v="8"/>
  </r>
  <r>
    <n v="929480112"/>
    <x v="3"/>
    <x v="11"/>
    <s v="OSLO"/>
    <x v="8"/>
  </r>
  <r>
    <n v="929501810"/>
    <x v="3"/>
    <x v="11"/>
    <s v="OSLO"/>
    <x v="8"/>
  </r>
  <r>
    <n v="929558383"/>
    <x v="3"/>
    <x v="11"/>
    <s v="OSLO"/>
    <x v="8"/>
  </r>
  <r>
    <n v="929569563"/>
    <x v="3"/>
    <x v="11"/>
    <s v="OSLO"/>
    <x v="8"/>
  </r>
  <r>
    <n v="929581989"/>
    <x v="3"/>
    <x v="11"/>
    <s v="OSLO"/>
    <x v="8"/>
  </r>
  <r>
    <n v="929609972"/>
    <x v="3"/>
    <x v="11"/>
    <s v="OSLO"/>
    <x v="8"/>
  </r>
  <r>
    <n v="929610245"/>
    <x v="3"/>
    <x v="11"/>
    <s v="OSLO"/>
    <x v="8"/>
  </r>
  <r>
    <n v="929746503"/>
    <x v="3"/>
    <x v="11"/>
    <s v="OSLO"/>
    <x v="8"/>
  </r>
  <r>
    <n v="929757351"/>
    <x v="3"/>
    <x v="11"/>
    <s v="OSLO"/>
    <x v="8"/>
  </r>
  <r>
    <n v="929911059"/>
    <x v="3"/>
    <x v="11"/>
    <s v="OSLO"/>
    <x v="8"/>
  </r>
  <r>
    <n v="954003795"/>
    <x v="3"/>
    <x v="11"/>
    <s v="OSLO"/>
    <x v="8"/>
  </r>
  <r>
    <n v="954249530"/>
    <x v="3"/>
    <x v="11"/>
    <s v="OSLO"/>
    <x v="8"/>
  </r>
  <r>
    <n v="956349508"/>
    <x v="3"/>
    <x v="11"/>
    <s v="OSLO"/>
    <x v="8"/>
  </r>
  <r>
    <n v="961967120"/>
    <x v="3"/>
    <x v="11"/>
    <s v="OSLO"/>
    <x v="8"/>
  </r>
  <r>
    <n v="962702724"/>
    <x v="3"/>
    <x v="11"/>
    <s v="OSLO"/>
    <x v="8"/>
  </r>
  <r>
    <n v="967458449"/>
    <x v="3"/>
    <x v="11"/>
    <s v="OSLO"/>
    <x v="8"/>
  </r>
  <r>
    <n v="969105926"/>
    <x v="3"/>
    <x v="11"/>
    <s v="OSLO"/>
    <x v="8"/>
  </r>
  <r>
    <n v="970385746"/>
    <x v="3"/>
    <x v="11"/>
    <s v="OSLO"/>
    <x v="8"/>
  </r>
  <r>
    <n v="976605187"/>
    <x v="3"/>
    <x v="11"/>
    <s v="OSLO"/>
    <x v="8"/>
  </r>
  <r>
    <n v="976651588"/>
    <x v="3"/>
    <x v="11"/>
    <s v="OSLO"/>
    <x v="8"/>
  </r>
  <r>
    <n v="979321988"/>
    <x v="3"/>
    <x v="11"/>
    <s v="OSLO"/>
    <x v="8"/>
  </r>
  <r>
    <n v="979331134"/>
    <x v="3"/>
    <x v="11"/>
    <s v="OSLO"/>
    <x v="8"/>
  </r>
  <r>
    <n v="979850433"/>
    <x v="3"/>
    <x v="11"/>
    <s v="OSLO"/>
    <x v="8"/>
  </r>
  <r>
    <n v="980165515"/>
    <x v="3"/>
    <x v="11"/>
    <s v="OSLO"/>
    <x v="8"/>
  </r>
  <r>
    <n v="980469026"/>
    <x v="3"/>
    <x v="11"/>
    <s v="OSLO"/>
    <x v="8"/>
  </r>
  <r>
    <n v="981732227"/>
    <x v="3"/>
    <x v="11"/>
    <s v="OSLO"/>
    <x v="8"/>
  </r>
  <r>
    <n v="981792815"/>
    <x v="3"/>
    <x v="11"/>
    <s v="OSLO"/>
    <x v="8"/>
  </r>
  <r>
    <n v="981793188"/>
    <x v="3"/>
    <x v="11"/>
    <s v="OSLO"/>
    <x v="8"/>
  </r>
  <r>
    <n v="981846788"/>
    <x v="3"/>
    <x v="11"/>
    <s v="OSLO"/>
    <x v="8"/>
  </r>
  <r>
    <n v="981915313"/>
    <x v="3"/>
    <x v="11"/>
    <s v="OSLO"/>
    <x v="8"/>
  </r>
  <r>
    <n v="982024749"/>
    <x v="3"/>
    <x v="11"/>
    <s v="OSLO"/>
    <x v="8"/>
  </r>
  <r>
    <n v="982335086"/>
    <x v="3"/>
    <x v="11"/>
    <s v="OSLO"/>
    <x v="8"/>
  </r>
  <r>
    <n v="983611028"/>
    <x v="3"/>
    <x v="11"/>
    <s v="OSLO"/>
    <x v="8"/>
  </r>
  <r>
    <n v="983958753"/>
    <x v="3"/>
    <x v="11"/>
    <s v="OSLO"/>
    <x v="8"/>
  </r>
  <r>
    <n v="985918147"/>
    <x v="3"/>
    <x v="11"/>
    <s v="OSLO"/>
    <x v="8"/>
  </r>
  <r>
    <n v="987332093"/>
    <x v="3"/>
    <x v="11"/>
    <s v="OSLO"/>
    <x v="8"/>
  </r>
  <r>
    <n v="987399406"/>
    <x v="3"/>
    <x v="11"/>
    <s v="OSLO"/>
    <x v="8"/>
  </r>
  <r>
    <n v="988405817"/>
    <x v="3"/>
    <x v="11"/>
    <s v="OSLO"/>
    <x v="8"/>
  </r>
  <r>
    <n v="989272594"/>
    <x v="3"/>
    <x v="11"/>
    <s v="OSLO"/>
    <x v="8"/>
  </r>
  <r>
    <n v="989366173"/>
    <x v="3"/>
    <x v="11"/>
    <s v="OSLO"/>
    <x v="8"/>
  </r>
  <r>
    <n v="989773992"/>
    <x v="3"/>
    <x v="11"/>
    <s v="OSLO"/>
    <x v="8"/>
  </r>
  <r>
    <n v="989789120"/>
    <x v="3"/>
    <x v="11"/>
    <s v="OSLO"/>
    <x v="8"/>
  </r>
  <r>
    <n v="989979981"/>
    <x v="3"/>
    <x v="11"/>
    <s v="OSLO"/>
    <x v="8"/>
  </r>
  <r>
    <n v="990373558"/>
    <x v="3"/>
    <x v="11"/>
    <s v="OSLO"/>
    <x v="8"/>
  </r>
  <r>
    <n v="990525323"/>
    <x v="3"/>
    <x v="11"/>
    <s v="OSLO"/>
    <x v="8"/>
  </r>
  <r>
    <n v="990668922"/>
    <x v="3"/>
    <x v="11"/>
    <s v="OSLO"/>
    <x v="8"/>
  </r>
  <r>
    <n v="990700117"/>
    <x v="3"/>
    <x v="11"/>
    <s v="OSLO"/>
    <x v="8"/>
  </r>
  <r>
    <n v="991696504"/>
    <x v="3"/>
    <x v="11"/>
    <s v="OSLO"/>
    <x v="8"/>
  </r>
  <r>
    <n v="992124512"/>
    <x v="3"/>
    <x v="11"/>
    <s v="OSLO"/>
    <x v="8"/>
  </r>
  <r>
    <n v="992277645"/>
    <x v="3"/>
    <x v="11"/>
    <s v="OSLO"/>
    <x v="8"/>
  </r>
  <r>
    <n v="992318198"/>
    <x v="3"/>
    <x v="11"/>
    <s v="OSLO"/>
    <x v="8"/>
  </r>
  <r>
    <n v="992603917"/>
    <x v="3"/>
    <x v="11"/>
    <s v="OSLO"/>
    <x v="8"/>
  </r>
  <r>
    <n v="993073008"/>
    <x v="3"/>
    <x v="11"/>
    <s v="OSLO"/>
    <x v="8"/>
  </r>
  <r>
    <n v="993113409"/>
    <x v="3"/>
    <x v="11"/>
    <s v="OSLO"/>
    <x v="8"/>
  </r>
  <r>
    <n v="993271667"/>
    <x v="3"/>
    <x v="11"/>
    <s v="OSLO"/>
    <x v="8"/>
  </r>
  <r>
    <n v="993299499"/>
    <x v="3"/>
    <x v="11"/>
    <s v="OSLO"/>
    <x v="8"/>
  </r>
  <r>
    <n v="994071610"/>
    <x v="3"/>
    <x v="11"/>
    <s v="OSLO"/>
    <x v="8"/>
  </r>
  <r>
    <n v="994273493"/>
    <x v="3"/>
    <x v="11"/>
    <s v="OSLO"/>
    <x v="8"/>
  </r>
  <r>
    <n v="994512641"/>
    <x v="3"/>
    <x v="11"/>
    <s v="OSLO"/>
    <x v="8"/>
  </r>
  <r>
    <n v="994600885"/>
    <x v="3"/>
    <x v="11"/>
    <s v="OSLO"/>
    <x v="8"/>
  </r>
  <r>
    <n v="994640666"/>
    <x v="3"/>
    <x v="11"/>
    <s v="OSLO"/>
    <x v="8"/>
  </r>
  <r>
    <n v="994944282"/>
    <x v="3"/>
    <x v="11"/>
    <s v="OSLO"/>
    <x v="8"/>
  </r>
  <r>
    <n v="994988670"/>
    <x v="3"/>
    <x v="11"/>
    <s v="OSLO"/>
    <x v="8"/>
  </r>
  <r>
    <n v="995015315"/>
    <x v="3"/>
    <x v="11"/>
    <s v="OSLO"/>
    <x v="8"/>
  </r>
  <r>
    <n v="995185571"/>
    <x v="3"/>
    <x v="11"/>
    <s v="OSLO"/>
    <x v="8"/>
  </r>
  <r>
    <n v="995843269"/>
    <x v="3"/>
    <x v="11"/>
    <s v="OSLO"/>
    <x v="8"/>
  </r>
  <r>
    <n v="995856387"/>
    <x v="3"/>
    <x v="11"/>
    <s v="OSLO"/>
    <x v="8"/>
  </r>
  <r>
    <n v="996029905"/>
    <x v="3"/>
    <x v="11"/>
    <s v="OSLO"/>
    <x v="8"/>
  </r>
  <r>
    <n v="996174506"/>
    <x v="3"/>
    <x v="11"/>
    <s v="OSLO"/>
    <x v="8"/>
  </r>
  <r>
    <n v="996251462"/>
    <x v="3"/>
    <x v="11"/>
    <s v="OSLO"/>
    <x v="8"/>
  </r>
  <r>
    <n v="996383369"/>
    <x v="3"/>
    <x v="11"/>
    <s v="OSLO"/>
    <x v="8"/>
  </r>
  <r>
    <n v="996973476"/>
    <x v="3"/>
    <x v="11"/>
    <s v="OSLO"/>
    <x v="8"/>
  </r>
  <r>
    <n v="998324645"/>
    <x v="3"/>
    <x v="11"/>
    <s v="OSLO"/>
    <x v="8"/>
  </r>
  <r>
    <n v="998545226"/>
    <x v="3"/>
    <x v="11"/>
    <s v="OSLO"/>
    <x v="8"/>
  </r>
  <r>
    <n v="998804477"/>
    <x v="3"/>
    <x v="11"/>
    <s v="OSLO"/>
    <x v="8"/>
  </r>
  <r>
    <n v="998870410"/>
    <x v="3"/>
    <x v="11"/>
    <s v="OSLO"/>
    <x v="8"/>
  </r>
  <r>
    <n v="998941075"/>
    <x v="3"/>
    <x v="11"/>
    <s v="OSLO"/>
    <x v="8"/>
  </r>
  <r>
    <n v="999324053"/>
    <x v="3"/>
    <x v="11"/>
    <s v="OSLO"/>
    <x v="8"/>
  </r>
  <r>
    <n v="983745164"/>
    <x v="12"/>
    <x v="11"/>
    <s v="OSLO"/>
    <x v="8"/>
  </r>
  <r>
    <n v="820146492"/>
    <x v="4"/>
    <x v="11"/>
    <s v="OSLO"/>
    <x v="8"/>
  </r>
  <r>
    <n v="870543832"/>
    <x v="4"/>
    <x v="11"/>
    <s v="OSLO"/>
    <x v="8"/>
  </r>
  <r>
    <n v="913429389"/>
    <x v="4"/>
    <x v="11"/>
    <s v="OSLO"/>
    <x v="8"/>
  </r>
  <r>
    <n v="915385176"/>
    <x v="4"/>
    <x v="11"/>
    <s v="OSLO"/>
    <x v="8"/>
  </r>
  <r>
    <n v="917291160"/>
    <x v="4"/>
    <x v="11"/>
    <s v="OSLO"/>
    <x v="8"/>
  </r>
  <r>
    <n v="919357010"/>
    <x v="4"/>
    <x v="11"/>
    <s v="OSLO"/>
    <x v="8"/>
  </r>
  <r>
    <n v="921526067"/>
    <x v="4"/>
    <x v="11"/>
    <s v="OSLO"/>
    <x v="8"/>
  </r>
  <r>
    <n v="925285048"/>
    <x v="4"/>
    <x v="11"/>
    <s v="OSLO"/>
    <x v="8"/>
  </r>
  <r>
    <n v="926497847"/>
    <x v="4"/>
    <x v="11"/>
    <s v="OSLO"/>
    <x v="8"/>
  </r>
  <r>
    <n v="980813606"/>
    <x v="4"/>
    <x v="11"/>
    <s v="OSLO"/>
    <x v="8"/>
  </r>
  <r>
    <n v="991677283"/>
    <x v="4"/>
    <x v="11"/>
    <s v="OSLO"/>
    <x v="8"/>
  </r>
  <r>
    <n v="994345966"/>
    <x v="4"/>
    <x v="11"/>
    <s v="OSLO"/>
    <x v="8"/>
  </r>
  <r>
    <n v="996779483"/>
    <x v="4"/>
    <x v="11"/>
    <s v="OSLO"/>
    <x v="8"/>
  </r>
  <r>
    <n v="827584932"/>
    <x v="5"/>
    <x v="11"/>
    <s v="OSLO"/>
    <x v="8"/>
  </r>
  <r>
    <n v="828123432"/>
    <x v="5"/>
    <x v="11"/>
    <s v="OSLO"/>
    <x v="8"/>
  </r>
  <r>
    <n v="828443062"/>
    <x v="5"/>
    <x v="11"/>
    <s v="OSLO"/>
    <x v="8"/>
  </r>
  <r>
    <n v="916156588"/>
    <x v="5"/>
    <x v="11"/>
    <s v="OSLO"/>
    <x v="8"/>
  </r>
  <r>
    <n v="920896405"/>
    <x v="5"/>
    <x v="11"/>
    <s v="OSLO"/>
    <x v="8"/>
  </r>
  <r>
    <n v="922665214"/>
    <x v="5"/>
    <x v="11"/>
    <s v="OSLO"/>
    <x v="8"/>
  </r>
  <r>
    <n v="922778280"/>
    <x v="5"/>
    <x v="11"/>
    <s v="OSLO"/>
    <x v="8"/>
  </r>
  <r>
    <n v="922944040"/>
    <x v="5"/>
    <x v="11"/>
    <s v="OSLO"/>
    <x v="8"/>
  </r>
  <r>
    <n v="923388540"/>
    <x v="5"/>
    <x v="11"/>
    <s v="OSLO"/>
    <x v="8"/>
  </r>
  <r>
    <n v="924928581"/>
    <x v="5"/>
    <x v="11"/>
    <s v="OSLO"/>
    <x v="8"/>
  </r>
  <r>
    <n v="925069639"/>
    <x v="5"/>
    <x v="11"/>
    <s v="OSLO"/>
    <x v="8"/>
  </r>
  <r>
    <n v="925682594"/>
    <x v="5"/>
    <x v="11"/>
    <s v="OSLO"/>
    <x v="8"/>
  </r>
  <r>
    <n v="925815225"/>
    <x v="5"/>
    <x v="11"/>
    <s v="OSLO"/>
    <x v="8"/>
  </r>
  <r>
    <n v="925974226"/>
    <x v="5"/>
    <x v="11"/>
    <s v="OSLO"/>
    <x v="8"/>
  </r>
  <r>
    <n v="926140094"/>
    <x v="5"/>
    <x v="11"/>
    <s v="OSLO"/>
    <x v="8"/>
  </r>
  <r>
    <n v="926966952"/>
    <x v="5"/>
    <x v="11"/>
    <s v="OSLO"/>
    <x v="8"/>
  </r>
  <r>
    <n v="927057255"/>
    <x v="5"/>
    <x v="11"/>
    <s v="OSLO"/>
    <x v="8"/>
  </r>
  <r>
    <n v="927100541"/>
    <x v="5"/>
    <x v="11"/>
    <s v="OSLO"/>
    <x v="8"/>
  </r>
  <r>
    <n v="927156431"/>
    <x v="5"/>
    <x v="11"/>
    <s v="OSLO"/>
    <x v="8"/>
  </r>
  <r>
    <n v="927239094"/>
    <x v="5"/>
    <x v="11"/>
    <s v="OSLO"/>
    <x v="8"/>
  </r>
  <r>
    <n v="927321904"/>
    <x v="5"/>
    <x v="11"/>
    <s v="OSLO"/>
    <x v="8"/>
  </r>
  <r>
    <n v="927321947"/>
    <x v="5"/>
    <x v="11"/>
    <s v="OSLO"/>
    <x v="8"/>
  </r>
  <r>
    <n v="927425084"/>
    <x v="5"/>
    <x v="11"/>
    <s v="OSLO"/>
    <x v="8"/>
  </r>
  <r>
    <n v="927426641"/>
    <x v="5"/>
    <x v="11"/>
    <s v="OSLO"/>
    <x v="8"/>
  </r>
  <r>
    <n v="927507234"/>
    <x v="5"/>
    <x v="11"/>
    <s v="OSLO"/>
    <x v="8"/>
  </r>
  <r>
    <n v="927584158"/>
    <x v="5"/>
    <x v="11"/>
    <s v="OSLO"/>
    <x v="8"/>
  </r>
  <r>
    <n v="927597209"/>
    <x v="5"/>
    <x v="11"/>
    <s v="OSLO"/>
    <x v="8"/>
  </r>
  <r>
    <n v="927597268"/>
    <x v="5"/>
    <x v="11"/>
    <s v="OSLO"/>
    <x v="8"/>
  </r>
  <r>
    <n v="927632047"/>
    <x v="5"/>
    <x v="11"/>
    <s v="OSLO"/>
    <x v="8"/>
  </r>
  <r>
    <n v="927676192"/>
    <x v="5"/>
    <x v="11"/>
    <s v="OSLO"/>
    <x v="8"/>
  </r>
  <r>
    <n v="927766698"/>
    <x v="5"/>
    <x v="11"/>
    <s v="OSLO"/>
    <x v="8"/>
  </r>
  <r>
    <n v="927794543"/>
    <x v="5"/>
    <x v="11"/>
    <s v="OSLO"/>
    <x v="8"/>
  </r>
  <r>
    <n v="927828596"/>
    <x v="5"/>
    <x v="11"/>
    <s v="OSLO"/>
    <x v="8"/>
  </r>
  <r>
    <n v="927829460"/>
    <x v="5"/>
    <x v="11"/>
    <s v="OSLO"/>
    <x v="8"/>
  </r>
  <r>
    <n v="927862190"/>
    <x v="5"/>
    <x v="11"/>
    <s v="OSLO"/>
    <x v="8"/>
  </r>
  <r>
    <n v="927881837"/>
    <x v="5"/>
    <x v="11"/>
    <s v="OSLO"/>
    <x v="8"/>
  </r>
  <r>
    <n v="927907518"/>
    <x v="5"/>
    <x v="11"/>
    <s v="OSLO"/>
    <x v="8"/>
  </r>
  <r>
    <n v="927909332"/>
    <x v="5"/>
    <x v="11"/>
    <s v="OSLO"/>
    <x v="8"/>
  </r>
  <r>
    <n v="928003914"/>
    <x v="5"/>
    <x v="11"/>
    <s v="OSLO"/>
    <x v="8"/>
  </r>
  <r>
    <n v="928014487"/>
    <x v="5"/>
    <x v="11"/>
    <s v="OSLO"/>
    <x v="8"/>
  </r>
  <r>
    <n v="928025411"/>
    <x v="5"/>
    <x v="11"/>
    <s v="OSLO"/>
    <x v="8"/>
  </r>
  <r>
    <n v="928045366"/>
    <x v="5"/>
    <x v="11"/>
    <s v="OSLO"/>
    <x v="8"/>
  </r>
  <r>
    <n v="928045404"/>
    <x v="5"/>
    <x v="11"/>
    <s v="OSLO"/>
    <x v="8"/>
  </r>
  <r>
    <n v="928096807"/>
    <x v="5"/>
    <x v="11"/>
    <s v="OSLO"/>
    <x v="8"/>
  </r>
  <r>
    <n v="928123375"/>
    <x v="5"/>
    <x v="11"/>
    <s v="OSLO"/>
    <x v="8"/>
  </r>
  <r>
    <n v="928143104"/>
    <x v="5"/>
    <x v="11"/>
    <s v="OSLO"/>
    <x v="8"/>
  </r>
  <r>
    <n v="928254461"/>
    <x v="5"/>
    <x v="11"/>
    <s v="OSLO"/>
    <x v="8"/>
  </r>
  <r>
    <n v="928423301"/>
    <x v="5"/>
    <x v="11"/>
    <s v="OSLO"/>
    <x v="8"/>
  </r>
  <r>
    <n v="928457923"/>
    <x v="5"/>
    <x v="11"/>
    <s v="OSLO"/>
    <x v="8"/>
  </r>
  <r>
    <n v="928522024"/>
    <x v="5"/>
    <x v="11"/>
    <s v="OSLO"/>
    <x v="8"/>
  </r>
  <r>
    <n v="928604489"/>
    <x v="5"/>
    <x v="11"/>
    <s v="OSLO"/>
    <x v="8"/>
  </r>
  <r>
    <n v="928607887"/>
    <x v="5"/>
    <x v="11"/>
    <s v="OSLO"/>
    <x v="8"/>
  </r>
  <r>
    <n v="928615758"/>
    <x v="5"/>
    <x v="11"/>
    <s v="OSLO"/>
    <x v="8"/>
  </r>
  <r>
    <n v="813712792"/>
    <x v="0"/>
    <x v="11"/>
    <s v="OSLO"/>
    <x v="8"/>
  </r>
  <r>
    <n v="817151302"/>
    <x v="0"/>
    <x v="11"/>
    <s v="OSLO"/>
    <x v="8"/>
  </r>
  <r>
    <n v="823801602"/>
    <x v="0"/>
    <x v="11"/>
    <s v="OSLO"/>
    <x v="8"/>
  </r>
  <r>
    <n v="826922192"/>
    <x v="0"/>
    <x v="11"/>
    <s v="OSLO"/>
    <x v="8"/>
  </r>
  <r>
    <n v="913131193"/>
    <x v="0"/>
    <x v="11"/>
    <s v="OSLO"/>
    <x v="8"/>
  </r>
  <r>
    <n v="914373549"/>
    <x v="0"/>
    <x v="11"/>
    <s v="OSLO"/>
    <x v="8"/>
  </r>
  <r>
    <n v="915784569"/>
    <x v="0"/>
    <x v="11"/>
    <s v="OSLO"/>
    <x v="8"/>
  </r>
  <r>
    <n v="915818315"/>
    <x v="0"/>
    <x v="11"/>
    <s v="OSLO"/>
    <x v="8"/>
  </r>
  <r>
    <n v="919801093"/>
    <x v="0"/>
    <x v="11"/>
    <s v="OSLO"/>
    <x v="8"/>
  </r>
  <r>
    <n v="919891424"/>
    <x v="0"/>
    <x v="11"/>
    <s v="OSLO"/>
    <x v="8"/>
  </r>
  <r>
    <n v="921040237"/>
    <x v="0"/>
    <x v="11"/>
    <s v="OSLO"/>
    <x v="8"/>
  </r>
  <r>
    <n v="922585709"/>
    <x v="0"/>
    <x v="11"/>
    <s v="OSLO"/>
    <x v="8"/>
  </r>
  <r>
    <n v="922644136"/>
    <x v="0"/>
    <x v="11"/>
    <s v="OSLO"/>
    <x v="8"/>
  </r>
  <r>
    <n v="922860920"/>
    <x v="0"/>
    <x v="11"/>
    <s v="OSLO"/>
    <x v="8"/>
  </r>
  <r>
    <n v="923340572"/>
    <x v="0"/>
    <x v="11"/>
    <s v="OSLO"/>
    <x v="8"/>
  </r>
  <r>
    <n v="925001376"/>
    <x v="0"/>
    <x v="11"/>
    <s v="OSLO"/>
    <x v="8"/>
  </r>
  <r>
    <n v="925449490"/>
    <x v="0"/>
    <x v="11"/>
    <s v="OSLO"/>
    <x v="8"/>
  </r>
  <r>
    <n v="926178962"/>
    <x v="0"/>
    <x v="11"/>
    <s v="OSLO"/>
    <x v="8"/>
  </r>
  <r>
    <n v="927537060"/>
    <x v="0"/>
    <x v="11"/>
    <s v="OSLO"/>
    <x v="8"/>
  </r>
  <r>
    <n v="927969254"/>
    <x v="0"/>
    <x v="11"/>
    <s v="OSLO"/>
    <x v="8"/>
  </r>
  <r>
    <n v="927989298"/>
    <x v="0"/>
    <x v="11"/>
    <s v="OSLO"/>
    <x v="8"/>
  </r>
  <r>
    <n v="928050629"/>
    <x v="0"/>
    <x v="11"/>
    <s v="OSLO"/>
    <x v="8"/>
  </r>
  <r>
    <n v="928210049"/>
    <x v="0"/>
    <x v="11"/>
    <s v="OSLO"/>
    <x v="8"/>
  </r>
  <r>
    <n v="928747522"/>
    <x v="0"/>
    <x v="11"/>
    <s v="OSLO"/>
    <x v="8"/>
  </r>
  <r>
    <n v="928858529"/>
    <x v="0"/>
    <x v="11"/>
    <s v="OSLO"/>
    <x v="8"/>
  </r>
  <r>
    <n v="976107217"/>
    <x v="0"/>
    <x v="11"/>
    <s v="OSLO"/>
    <x v="8"/>
  </r>
  <r>
    <n v="976539141"/>
    <x v="0"/>
    <x v="11"/>
    <s v="OSLO"/>
    <x v="8"/>
  </r>
  <r>
    <n v="987380772"/>
    <x v="0"/>
    <x v="11"/>
    <s v="OSLO"/>
    <x v="8"/>
  </r>
  <r>
    <n v="992061014"/>
    <x v="0"/>
    <x v="11"/>
    <s v="OSLO"/>
    <x v="8"/>
  </r>
  <r>
    <n v="992226226"/>
    <x v="0"/>
    <x v="11"/>
    <s v="OSLO"/>
    <x v="8"/>
  </r>
  <r>
    <n v="993888990"/>
    <x v="0"/>
    <x v="11"/>
    <s v="OSLO"/>
    <x v="8"/>
  </r>
  <r>
    <n v="993901083"/>
    <x v="0"/>
    <x v="11"/>
    <s v="OSLO"/>
    <x v="8"/>
  </r>
  <r>
    <n v="994480928"/>
    <x v="0"/>
    <x v="11"/>
    <s v="OSLO"/>
    <x v="8"/>
  </r>
  <r>
    <n v="995244497"/>
    <x v="0"/>
    <x v="11"/>
    <s v="OSLO"/>
    <x v="8"/>
  </r>
  <r>
    <n v="998638305"/>
    <x v="0"/>
    <x v="11"/>
    <s v="OSLO"/>
    <x v="8"/>
  </r>
  <r>
    <n v="914525322"/>
    <x v="17"/>
    <x v="11"/>
    <s v="OSLO"/>
    <x v="8"/>
  </r>
  <r>
    <n v="927035987"/>
    <x v="1"/>
    <x v="11"/>
    <s v="OSLO"/>
    <x v="8"/>
  </r>
  <r>
    <n v="912853942"/>
    <x v="28"/>
    <x v="11"/>
    <s v="OSLO"/>
    <x v="8"/>
  </r>
  <r>
    <n v="920186955"/>
    <x v="28"/>
    <x v="11"/>
    <s v="OSLO"/>
    <x v="8"/>
  </r>
  <r>
    <n v="921291388"/>
    <x v="2"/>
    <x v="4"/>
    <s v="OSTERØY"/>
    <x v="8"/>
  </r>
  <r>
    <n v="927446472"/>
    <x v="2"/>
    <x v="4"/>
    <s v="OSTERØY"/>
    <x v="8"/>
  </r>
  <r>
    <n v="913331311"/>
    <x v="3"/>
    <x v="4"/>
    <s v="OSTERØY"/>
    <x v="8"/>
  </r>
  <r>
    <n v="926076930"/>
    <x v="3"/>
    <x v="4"/>
    <s v="OSTERØY"/>
    <x v="8"/>
  </r>
  <r>
    <n v="929478479"/>
    <x v="3"/>
    <x v="4"/>
    <s v="OSTERØY"/>
    <x v="8"/>
  </r>
  <r>
    <n v="986293388"/>
    <x v="3"/>
    <x v="4"/>
    <s v="OSTERØY"/>
    <x v="8"/>
  </r>
  <r>
    <n v="983758533"/>
    <x v="9"/>
    <x v="4"/>
    <s v="OSTERØY"/>
    <x v="8"/>
  </r>
  <r>
    <n v="956223520"/>
    <x v="8"/>
    <x v="10"/>
    <s v="OVERHALLA"/>
    <x v="8"/>
  </r>
  <r>
    <n v="917693935"/>
    <x v="3"/>
    <x v="10"/>
    <s v="OVERHALLA"/>
    <x v="8"/>
  </r>
  <r>
    <n v="969434156"/>
    <x v="3"/>
    <x v="10"/>
    <s v="OVERHALLA"/>
    <x v="8"/>
  </r>
  <r>
    <n v="921294883"/>
    <x v="2"/>
    <x v="2"/>
    <s v="PORSANGER"/>
    <x v="8"/>
  </r>
  <r>
    <n v="921188617"/>
    <x v="3"/>
    <x v="2"/>
    <s v="PORSANGER"/>
    <x v="8"/>
  </r>
  <r>
    <n v="819294402"/>
    <x v="2"/>
    <x v="8"/>
    <s v="PORSGRUNN"/>
    <x v="8"/>
  </r>
  <r>
    <n v="891027362"/>
    <x v="2"/>
    <x v="8"/>
    <s v="PORSGRUNN"/>
    <x v="8"/>
  </r>
  <r>
    <n v="913348206"/>
    <x v="2"/>
    <x v="8"/>
    <s v="PORSGRUNN"/>
    <x v="8"/>
  </r>
  <r>
    <n v="914377277"/>
    <x v="2"/>
    <x v="8"/>
    <s v="PORSGRUNN"/>
    <x v="8"/>
  </r>
  <r>
    <n v="916302223"/>
    <x v="2"/>
    <x v="8"/>
    <s v="PORSGRUNN"/>
    <x v="8"/>
  </r>
  <r>
    <n v="922708827"/>
    <x v="2"/>
    <x v="8"/>
    <s v="PORSGRUNN"/>
    <x v="8"/>
  </r>
  <r>
    <n v="923064818"/>
    <x v="2"/>
    <x v="8"/>
    <s v="PORSGRUNN"/>
    <x v="8"/>
  </r>
  <r>
    <n v="925604119"/>
    <x v="2"/>
    <x v="8"/>
    <s v="PORSGRUNN"/>
    <x v="8"/>
  </r>
  <r>
    <n v="927798077"/>
    <x v="2"/>
    <x v="8"/>
    <s v="PORSGRUNN"/>
    <x v="8"/>
  </r>
  <r>
    <n v="915370764"/>
    <x v="3"/>
    <x v="8"/>
    <s v="PORSGRUNN"/>
    <x v="8"/>
  </r>
  <r>
    <n v="917432775"/>
    <x v="3"/>
    <x v="8"/>
    <s v="PORSGRUNN"/>
    <x v="8"/>
  </r>
  <r>
    <n v="919058161"/>
    <x v="3"/>
    <x v="8"/>
    <s v="PORSGRUNN"/>
    <x v="8"/>
  </r>
  <r>
    <n v="922106509"/>
    <x v="3"/>
    <x v="8"/>
    <s v="PORSGRUNN"/>
    <x v="8"/>
  </r>
  <r>
    <n v="969965666"/>
    <x v="3"/>
    <x v="8"/>
    <s v="PORSGRUNN"/>
    <x v="8"/>
  </r>
  <r>
    <n v="988072346"/>
    <x v="3"/>
    <x v="8"/>
    <s v="PORSGRUNN"/>
    <x v="8"/>
  </r>
  <r>
    <n v="827060372"/>
    <x v="5"/>
    <x v="8"/>
    <s v="PORSGRUNN"/>
    <x v="8"/>
  </r>
  <r>
    <n v="922135916"/>
    <x v="5"/>
    <x v="8"/>
    <s v="PORSGRUNN"/>
    <x v="8"/>
  </r>
  <r>
    <n v="928299562"/>
    <x v="5"/>
    <x v="8"/>
    <s v="PORSGRUNN"/>
    <x v="8"/>
  </r>
  <r>
    <n v="827517062"/>
    <x v="3"/>
    <x v="6"/>
    <s v="RAKKESTAD"/>
    <x v="8"/>
  </r>
  <r>
    <n v="916727542"/>
    <x v="3"/>
    <x v="6"/>
    <s v="RAKKESTAD"/>
    <x v="8"/>
  </r>
  <r>
    <n v="924031069"/>
    <x v="3"/>
    <x v="6"/>
    <s v="RAKKESTAD"/>
    <x v="8"/>
  </r>
  <r>
    <n v="926284517"/>
    <x v="3"/>
    <x v="6"/>
    <s v="RAKKESTAD"/>
    <x v="8"/>
  </r>
  <r>
    <n v="969733080"/>
    <x v="3"/>
    <x v="6"/>
    <s v="RAKKESTAD"/>
    <x v="8"/>
  </r>
  <r>
    <n v="928463168"/>
    <x v="5"/>
    <x v="6"/>
    <s v="RAKKESTAD"/>
    <x v="8"/>
  </r>
  <r>
    <n v="821160022"/>
    <x v="2"/>
    <x v="1"/>
    <s v="RANA"/>
    <x v="8"/>
  </r>
  <r>
    <n v="912836886"/>
    <x v="2"/>
    <x v="1"/>
    <s v="RANA"/>
    <x v="8"/>
  </r>
  <r>
    <n v="928144283"/>
    <x v="2"/>
    <x v="1"/>
    <s v="RANA"/>
    <x v="8"/>
  </r>
  <r>
    <n v="995189445"/>
    <x v="2"/>
    <x v="1"/>
    <s v="RANA"/>
    <x v="8"/>
  </r>
  <r>
    <n v="870222882"/>
    <x v="3"/>
    <x v="1"/>
    <s v="RANA"/>
    <x v="8"/>
  </r>
  <r>
    <n v="924675381"/>
    <x v="3"/>
    <x v="1"/>
    <s v="RANA"/>
    <x v="8"/>
  </r>
  <r>
    <n v="925514039"/>
    <x v="3"/>
    <x v="1"/>
    <s v="RANA"/>
    <x v="8"/>
  </r>
  <r>
    <n v="927979896"/>
    <x v="3"/>
    <x v="1"/>
    <s v="RANA"/>
    <x v="8"/>
  </r>
  <r>
    <n v="928292967"/>
    <x v="3"/>
    <x v="1"/>
    <s v="RANA"/>
    <x v="8"/>
  </r>
  <r>
    <n v="975913279"/>
    <x v="3"/>
    <x v="1"/>
    <s v="RANA"/>
    <x v="8"/>
  </r>
  <r>
    <n v="995942534"/>
    <x v="3"/>
    <x v="1"/>
    <s v="RANA"/>
    <x v="8"/>
  </r>
  <r>
    <n v="969340313"/>
    <x v="4"/>
    <x v="1"/>
    <s v="RANA"/>
    <x v="8"/>
  </r>
  <r>
    <n v="928654125"/>
    <x v="5"/>
    <x v="1"/>
    <s v="RANA"/>
    <x v="8"/>
  </r>
  <r>
    <n v="915953883"/>
    <x v="0"/>
    <x v="1"/>
    <s v="RANA"/>
    <x v="8"/>
  </r>
  <r>
    <n v="921045131"/>
    <x v="2"/>
    <x v="9"/>
    <s v="RANDABERG"/>
    <x v="8"/>
  </r>
  <r>
    <n v="998061997"/>
    <x v="2"/>
    <x v="9"/>
    <s v="RANDABERG"/>
    <x v="8"/>
  </r>
  <r>
    <n v="952720511"/>
    <x v="8"/>
    <x v="9"/>
    <s v="RANDABERG"/>
    <x v="8"/>
  </r>
  <r>
    <n v="924938803"/>
    <x v="3"/>
    <x v="9"/>
    <s v="RANDABERG"/>
    <x v="8"/>
  </r>
  <r>
    <n v="927906716"/>
    <x v="3"/>
    <x v="9"/>
    <s v="RANDABERG"/>
    <x v="8"/>
  </r>
  <r>
    <n v="988713201"/>
    <x v="3"/>
    <x v="9"/>
    <s v="RANDABERG"/>
    <x v="8"/>
  </r>
  <r>
    <n v="926573519"/>
    <x v="4"/>
    <x v="9"/>
    <s v="RANDABERG"/>
    <x v="8"/>
  </r>
  <r>
    <n v="923625046"/>
    <x v="2"/>
    <x v="7"/>
    <s v="RAUMA"/>
    <x v="8"/>
  </r>
  <r>
    <n v="986295372"/>
    <x v="8"/>
    <x v="7"/>
    <s v="RAUMA"/>
    <x v="8"/>
  </r>
  <r>
    <n v="980426122"/>
    <x v="3"/>
    <x v="7"/>
    <s v="RAUMA"/>
    <x v="8"/>
  </r>
  <r>
    <n v="921580894"/>
    <x v="2"/>
    <x v="3"/>
    <s v="RENDALEN"/>
    <x v="8"/>
  </r>
  <r>
    <n v="993979538"/>
    <x v="2"/>
    <x v="3"/>
    <s v="RENDALEN"/>
    <x v="8"/>
  </r>
  <r>
    <n v="914286107"/>
    <x v="8"/>
    <x v="3"/>
    <s v="RENDALEN"/>
    <x v="8"/>
  </r>
  <r>
    <n v="869135402"/>
    <x v="3"/>
    <x v="10"/>
    <s v="RENNEBU"/>
    <x v="8"/>
  </r>
  <r>
    <n v="916489358"/>
    <x v="3"/>
    <x v="10"/>
    <s v="RENNEBU"/>
    <x v="8"/>
  </r>
  <r>
    <n v="986264299"/>
    <x v="3"/>
    <x v="10"/>
    <s v="RENNEBU"/>
    <x v="8"/>
  </r>
  <r>
    <n v="986414703"/>
    <x v="3"/>
    <x v="10"/>
    <s v="RENNEBU"/>
    <x v="8"/>
  </r>
  <r>
    <n v="986523073"/>
    <x v="2"/>
    <x v="3"/>
    <s v="RINGEBU"/>
    <x v="8"/>
  </r>
  <r>
    <n v="988723894"/>
    <x v="2"/>
    <x v="3"/>
    <s v="RINGEBU"/>
    <x v="8"/>
  </r>
  <r>
    <n v="885634052"/>
    <x v="3"/>
    <x v="3"/>
    <s v="RINGEBU"/>
    <x v="8"/>
  </r>
  <r>
    <n v="888506012"/>
    <x v="3"/>
    <x v="3"/>
    <s v="RINGEBU"/>
    <x v="8"/>
  </r>
  <r>
    <n v="918981489"/>
    <x v="3"/>
    <x v="3"/>
    <s v="RINGEBU"/>
    <x v="8"/>
  </r>
  <r>
    <n v="927686120"/>
    <x v="3"/>
    <x v="3"/>
    <s v="RINGEBU"/>
    <x v="8"/>
  </r>
  <r>
    <n v="824638942"/>
    <x v="2"/>
    <x v="6"/>
    <s v="RINGERIKE"/>
    <x v="8"/>
  </r>
  <r>
    <n v="912283402"/>
    <x v="2"/>
    <x v="6"/>
    <s v="RINGERIKE"/>
    <x v="8"/>
  </r>
  <r>
    <n v="916735847"/>
    <x v="2"/>
    <x v="6"/>
    <s v="RINGERIKE"/>
    <x v="8"/>
  </r>
  <r>
    <n v="917220042"/>
    <x v="2"/>
    <x v="6"/>
    <s v="RINGERIKE"/>
    <x v="8"/>
  </r>
  <r>
    <n v="917968993"/>
    <x v="2"/>
    <x v="6"/>
    <s v="RINGERIKE"/>
    <x v="8"/>
  </r>
  <r>
    <n v="925251445"/>
    <x v="2"/>
    <x v="6"/>
    <s v="RINGERIKE"/>
    <x v="8"/>
  </r>
  <r>
    <n v="925407054"/>
    <x v="2"/>
    <x v="6"/>
    <s v="RINGERIKE"/>
    <x v="8"/>
  </r>
  <r>
    <n v="925597619"/>
    <x v="2"/>
    <x v="6"/>
    <s v="RINGERIKE"/>
    <x v="8"/>
  </r>
  <r>
    <n v="927666030"/>
    <x v="2"/>
    <x v="6"/>
    <s v="RINGERIKE"/>
    <x v="8"/>
  </r>
  <r>
    <n v="930571016"/>
    <x v="2"/>
    <x v="6"/>
    <s v="RINGERIKE"/>
    <x v="8"/>
  </r>
  <r>
    <n v="986520791"/>
    <x v="2"/>
    <x v="6"/>
    <s v="RINGERIKE"/>
    <x v="8"/>
  </r>
  <r>
    <n v="986564861"/>
    <x v="2"/>
    <x v="6"/>
    <s v="RINGERIKE"/>
    <x v="8"/>
  </r>
  <r>
    <n v="990494711"/>
    <x v="2"/>
    <x v="6"/>
    <s v="RINGERIKE"/>
    <x v="8"/>
  </r>
  <r>
    <n v="990906939"/>
    <x v="2"/>
    <x v="6"/>
    <s v="RINGERIKE"/>
    <x v="8"/>
  </r>
  <r>
    <n v="822688292"/>
    <x v="8"/>
    <x v="6"/>
    <s v="RINGERIKE"/>
    <x v="8"/>
  </r>
  <r>
    <n v="924428163"/>
    <x v="8"/>
    <x v="6"/>
    <s v="RINGERIKE"/>
    <x v="8"/>
  </r>
  <r>
    <n v="887240442"/>
    <x v="3"/>
    <x v="6"/>
    <s v="RINGERIKE"/>
    <x v="8"/>
  </r>
  <r>
    <n v="916671962"/>
    <x v="3"/>
    <x v="6"/>
    <s v="RINGERIKE"/>
    <x v="8"/>
  </r>
  <r>
    <n v="929740947"/>
    <x v="3"/>
    <x v="6"/>
    <s v="RINGERIKE"/>
    <x v="8"/>
  </r>
  <r>
    <n v="970545077"/>
    <x v="3"/>
    <x v="6"/>
    <s v="RINGERIKE"/>
    <x v="8"/>
  </r>
  <r>
    <n v="983143059"/>
    <x v="3"/>
    <x v="6"/>
    <s v="RINGERIKE"/>
    <x v="8"/>
  </r>
  <r>
    <n v="984232004"/>
    <x v="3"/>
    <x v="6"/>
    <s v="RINGERIKE"/>
    <x v="8"/>
  </r>
  <r>
    <n v="986002111"/>
    <x v="3"/>
    <x v="6"/>
    <s v="RINGERIKE"/>
    <x v="8"/>
  </r>
  <r>
    <n v="995234629"/>
    <x v="3"/>
    <x v="6"/>
    <s v="RINGERIKE"/>
    <x v="8"/>
  </r>
  <r>
    <n v="998494990"/>
    <x v="3"/>
    <x v="6"/>
    <s v="RINGERIKE"/>
    <x v="8"/>
  </r>
  <r>
    <n v="927362805"/>
    <x v="5"/>
    <x v="6"/>
    <s v="RINGERIKE"/>
    <x v="8"/>
  </r>
  <r>
    <n v="825218602"/>
    <x v="2"/>
    <x v="3"/>
    <s v="RINGSAKER"/>
    <x v="8"/>
  </r>
  <r>
    <n v="889247002"/>
    <x v="2"/>
    <x v="3"/>
    <s v="RINGSAKER"/>
    <x v="8"/>
  </r>
  <r>
    <n v="916004834"/>
    <x v="2"/>
    <x v="3"/>
    <s v="RINGSAKER"/>
    <x v="8"/>
  </r>
  <r>
    <n v="919577282"/>
    <x v="2"/>
    <x v="3"/>
    <s v="RINGSAKER"/>
    <x v="8"/>
  </r>
  <r>
    <n v="919899433"/>
    <x v="2"/>
    <x v="3"/>
    <s v="RINGSAKER"/>
    <x v="8"/>
  </r>
  <r>
    <n v="920813402"/>
    <x v="2"/>
    <x v="3"/>
    <s v="RINGSAKER"/>
    <x v="8"/>
  </r>
  <r>
    <n v="922689628"/>
    <x v="2"/>
    <x v="3"/>
    <s v="RINGSAKER"/>
    <x v="8"/>
  </r>
  <r>
    <n v="928252337"/>
    <x v="2"/>
    <x v="3"/>
    <s v="RINGSAKER"/>
    <x v="8"/>
  </r>
  <r>
    <n v="982339669"/>
    <x v="2"/>
    <x v="3"/>
    <s v="RINGSAKER"/>
    <x v="8"/>
  </r>
  <r>
    <n v="982787335"/>
    <x v="2"/>
    <x v="3"/>
    <s v="RINGSAKER"/>
    <x v="8"/>
  </r>
  <r>
    <n v="998723345"/>
    <x v="2"/>
    <x v="3"/>
    <s v="RINGSAKER"/>
    <x v="8"/>
  </r>
  <r>
    <n v="918164006"/>
    <x v="3"/>
    <x v="3"/>
    <s v="RINGSAKER"/>
    <x v="8"/>
  </r>
  <r>
    <n v="923490205"/>
    <x v="3"/>
    <x v="3"/>
    <s v="RINGSAKER"/>
    <x v="8"/>
  </r>
  <r>
    <n v="924923490"/>
    <x v="3"/>
    <x v="3"/>
    <s v="RINGSAKER"/>
    <x v="8"/>
  </r>
  <r>
    <n v="927037556"/>
    <x v="3"/>
    <x v="3"/>
    <s v="RINGSAKER"/>
    <x v="8"/>
  </r>
  <r>
    <n v="927052385"/>
    <x v="3"/>
    <x v="3"/>
    <s v="RINGSAKER"/>
    <x v="8"/>
  </r>
  <r>
    <n v="928093565"/>
    <x v="3"/>
    <x v="3"/>
    <s v="RINGSAKER"/>
    <x v="8"/>
  </r>
  <r>
    <n v="963699433"/>
    <x v="3"/>
    <x v="3"/>
    <s v="RINGSAKER"/>
    <x v="8"/>
  </r>
  <r>
    <n v="969885557"/>
    <x v="3"/>
    <x v="3"/>
    <s v="RINGSAKER"/>
    <x v="8"/>
  </r>
  <r>
    <n v="969902893"/>
    <x v="3"/>
    <x v="3"/>
    <s v="RINGSAKER"/>
    <x v="8"/>
  </r>
  <r>
    <n v="970501258"/>
    <x v="3"/>
    <x v="3"/>
    <s v="RINGSAKER"/>
    <x v="8"/>
  </r>
  <r>
    <n v="976314468"/>
    <x v="3"/>
    <x v="3"/>
    <s v="RINGSAKER"/>
    <x v="8"/>
  </r>
  <r>
    <n v="984607032"/>
    <x v="3"/>
    <x v="3"/>
    <s v="RINGSAKER"/>
    <x v="8"/>
  </r>
  <r>
    <n v="985584524"/>
    <x v="3"/>
    <x v="3"/>
    <s v="RINGSAKER"/>
    <x v="8"/>
  </r>
  <r>
    <n v="992627697"/>
    <x v="3"/>
    <x v="3"/>
    <s v="RINGSAKER"/>
    <x v="8"/>
  </r>
  <r>
    <n v="916675453"/>
    <x v="4"/>
    <x v="3"/>
    <s v="RINGSAKER"/>
    <x v="8"/>
  </r>
  <r>
    <n v="919889721"/>
    <x v="5"/>
    <x v="3"/>
    <s v="RINGSAKER"/>
    <x v="8"/>
  </r>
  <r>
    <n v="928531090"/>
    <x v="5"/>
    <x v="3"/>
    <s v="RINGSAKER"/>
    <x v="8"/>
  </r>
  <r>
    <n v="997404521"/>
    <x v="2"/>
    <x v="5"/>
    <s v="RISØR"/>
    <x v="8"/>
  </r>
  <r>
    <n v="998379849"/>
    <x v="2"/>
    <x v="5"/>
    <s v="RISØR"/>
    <x v="8"/>
  </r>
  <r>
    <n v="827783242"/>
    <x v="3"/>
    <x v="5"/>
    <s v="RISØR"/>
    <x v="8"/>
  </r>
  <r>
    <n v="919640111"/>
    <x v="3"/>
    <x v="5"/>
    <s v="RISØR"/>
    <x v="8"/>
  </r>
  <r>
    <n v="969571692"/>
    <x v="3"/>
    <x v="5"/>
    <s v="RISØR"/>
    <x v="8"/>
  </r>
  <r>
    <n v="926055062"/>
    <x v="3"/>
    <x v="6"/>
    <s v="ROLLAG"/>
    <x v="8"/>
  </r>
  <r>
    <n v="917217432"/>
    <x v="2"/>
    <x v="6"/>
    <s v="RÆLINGEN"/>
    <x v="8"/>
  </r>
  <r>
    <n v="941186823"/>
    <x v="2"/>
    <x v="6"/>
    <s v="RÆLINGEN"/>
    <x v="8"/>
  </r>
  <r>
    <n v="924571993"/>
    <x v="3"/>
    <x v="6"/>
    <s v="RÆLINGEN"/>
    <x v="8"/>
  </r>
  <r>
    <n v="926581201"/>
    <x v="3"/>
    <x v="6"/>
    <s v="RÆLINGEN"/>
    <x v="8"/>
  </r>
  <r>
    <n v="927098865"/>
    <x v="3"/>
    <x v="6"/>
    <s v="RÆLINGEN"/>
    <x v="8"/>
  </r>
  <r>
    <n v="929114078"/>
    <x v="3"/>
    <x v="6"/>
    <s v="RÆLINGEN"/>
    <x v="8"/>
  </r>
  <r>
    <n v="990574146"/>
    <x v="4"/>
    <x v="6"/>
    <s v="RÆLINGEN"/>
    <x v="8"/>
  </r>
  <r>
    <n v="926867695"/>
    <x v="0"/>
    <x v="6"/>
    <s v="RÆLINGEN"/>
    <x v="8"/>
  </r>
  <r>
    <n v="927237288"/>
    <x v="0"/>
    <x v="6"/>
    <s v="RÆLINGEN"/>
    <x v="8"/>
  </r>
  <r>
    <n v="962192602"/>
    <x v="2"/>
    <x v="1"/>
    <s v="RØDØY"/>
    <x v="8"/>
  </r>
  <r>
    <n v="971208910"/>
    <x v="3"/>
    <x v="1"/>
    <s v="RØDØY"/>
    <x v="8"/>
  </r>
  <r>
    <n v="918166076"/>
    <x v="4"/>
    <x v="1"/>
    <s v="RØDØY"/>
    <x v="8"/>
  </r>
  <r>
    <n v="950002921"/>
    <x v="3"/>
    <x v="10"/>
    <s v="RØROS"/>
    <x v="8"/>
  </r>
  <r>
    <n v="969222973"/>
    <x v="3"/>
    <x v="10"/>
    <s v="RØROS"/>
    <x v="8"/>
  </r>
  <r>
    <n v="813984512"/>
    <x v="2"/>
    <x v="6"/>
    <s v="RÅDE"/>
    <x v="8"/>
  </r>
  <r>
    <n v="992118903"/>
    <x v="3"/>
    <x v="6"/>
    <s v="RÅDE"/>
    <x v="8"/>
  </r>
  <r>
    <n v="890779492"/>
    <x v="0"/>
    <x v="6"/>
    <s v="RÅDE"/>
    <x v="8"/>
  </r>
  <r>
    <n v="928273997"/>
    <x v="0"/>
    <x v="6"/>
    <s v="RÅDE"/>
    <x v="8"/>
  </r>
  <r>
    <n v="923186468"/>
    <x v="2"/>
    <x v="2"/>
    <s v="SALANGEN"/>
    <x v="8"/>
  </r>
  <r>
    <n v="998920736"/>
    <x v="3"/>
    <x v="2"/>
    <s v="SALANGEN"/>
    <x v="8"/>
  </r>
  <r>
    <n v="812285912"/>
    <x v="2"/>
    <x v="1"/>
    <s v="SALTDAL"/>
    <x v="8"/>
  </r>
  <r>
    <n v="918911634"/>
    <x v="3"/>
    <x v="1"/>
    <s v="SALTDAL"/>
    <x v="8"/>
  </r>
  <r>
    <n v="927815486"/>
    <x v="3"/>
    <x v="1"/>
    <s v="SALTDAL"/>
    <x v="8"/>
  </r>
  <r>
    <n v="928332527"/>
    <x v="3"/>
    <x v="1"/>
    <s v="SALTDAL"/>
    <x v="8"/>
  </r>
  <r>
    <n v="925951390"/>
    <x v="5"/>
    <x v="1"/>
    <s v="SALTDAL"/>
    <x v="8"/>
  </r>
  <r>
    <n v="928255778"/>
    <x v="5"/>
    <x v="1"/>
    <s v="SALTDAL"/>
    <x v="8"/>
  </r>
  <r>
    <n v="992833335"/>
    <x v="3"/>
    <x v="4"/>
    <s v="SAMNANGER"/>
    <x v="8"/>
  </r>
  <r>
    <n v="916159080"/>
    <x v="2"/>
    <x v="8"/>
    <s v="SANDEFJORD"/>
    <x v="8"/>
  </r>
  <r>
    <n v="916545045"/>
    <x v="2"/>
    <x v="8"/>
    <s v="SANDEFJORD"/>
    <x v="8"/>
  </r>
  <r>
    <n v="917945799"/>
    <x v="2"/>
    <x v="8"/>
    <s v="SANDEFJORD"/>
    <x v="8"/>
  </r>
  <r>
    <n v="920530931"/>
    <x v="2"/>
    <x v="8"/>
    <s v="SANDEFJORD"/>
    <x v="8"/>
  </r>
  <r>
    <n v="921791860"/>
    <x v="2"/>
    <x v="8"/>
    <s v="SANDEFJORD"/>
    <x v="8"/>
  </r>
  <r>
    <n v="922759111"/>
    <x v="2"/>
    <x v="8"/>
    <s v="SANDEFJORD"/>
    <x v="8"/>
  </r>
  <r>
    <n v="923102647"/>
    <x v="2"/>
    <x v="8"/>
    <s v="SANDEFJORD"/>
    <x v="8"/>
  </r>
  <r>
    <n v="925445940"/>
    <x v="2"/>
    <x v="8"/>
    <s v="SANDEFJORD"/>
    <x v="8"/>
  </r>
  <r>
    <n v="926390481"/>
    <x v="2"/>
    <x v="8"/>
    <s v="SANDEFJORD"/>
    <x v="8"/>
  </r>
  <r>
    <n v="926716174"/>
    <x v="2"/>
    <x v="8"/>
    <s v="SANDEFJORD"/>
    <x v="8"/>
  </r>
  <r>
    <n v="935980305"/>
    <x v="2"/>
    <x v="8"/>
    <s v="SANDEFJORD"/>
    <x v="8"/>
  </r>
  <r>
    <n v="947499548"/>
    <x v="2"/>
    <x v="8"/>
    <s v="SANDEFJORD"/>
    <x v="8"/>
  </r>
  <r>
    <n v="975328708"/>
    <x v="2"/>
    <x v="8"/>
    <s v="SANDEFJORD"/>
    <x v="8"/>
  </r>
  <r>
    <n v="980014800"/>
    <x v="2"/>
    <x v="8"/>
    <s v="SANDEFJORD"/>
    <x v="8"/>
  </r>
  <r>
    <n v="987919604"/>
    <x v="2"/>
    <x v="8"/>
    <s v="SANDEFJORD"/>
    <x v="8"/>
  </r>
  <r>
    <n v="987919620"/>
    <x v="2"/>
    <x v="8"/>
    <s v="SANDEFJORD"/>
    <x v="8"/>
  </r>
  <r>
    <n v="989061631"/>
    <x v="2"/>
    <x v="8"/>
    <s v="SANDEFJORD"/>
    <x v="8"/>
  </r>
  <r>
    <n v="992191686"/>
    <x v="2"/>
    <x v="8"/>
    <s v="SANDEFJORD"/>
    <x v="8"/>
  </r>
  <r>
    <n v="992318538"/>
    <x v="2"/>
    <x v="8"/>
    <s v="SANDEFJORD"/>
    <x v="8"/>
  </r>
  <r>
    <n v="997538870"/>
    <x v="2"/>
    <x v="8"/>
    <s v="SANDEFJORD"/>
    <x v="8"/>
  </r>
  <r>
    <n v="812660462"/>
    <x v="3"/>
    <x v="8"/>
    <s v="SANDEFJORD"/>
    <x v="8"/>
  </r>
  <r>
    <n v="913133234"/>
    <x v="3"/>
    <x v="8"/>
    <s v="SANDEFJORD"/>
    <x v="8"/>
  </r>
  <r>
    <n v="915087345"/>
    <x v="3"/>
    <x v="8"/>
    <s v="SANDEFJORD"/>
    <x v="8"/>
  </r>
  <r>
    <n v="919087374"/>
    <x v="3"/>
    <x v="8"/>
    <s v="SANDEFJORD"/>
    <x v="8"/>
  </r>
  <r>
    <n v="921188714"/>
    <x v="3"/>
    <x v="8"/>
    <s v="SANDEFJORD"/>
    <x v="8"/>
  </r>
  <r>
    <n v="922729360"/>
    <x v="3"/>
    <x v="8"/>
    <s v="SANDEFJORD"/>
    <x v="8"/>
  </r>
  <r>
    <n v="926967037"/>
    <x v="3"/>
    <x v="8"/>
    <s v="SANDEFJORD"/>
    <x v="8"/>
  </r>
  <r>
    <n v="927495511"/>
    <x v="3"/>
    <x v="8"/>
    <s v="SANDEFJORD"/>
    <x v="8"/>
  </r>
  <r>
    <n v="927781026"/>
    <x v="3"/>
    <x v="8"/>
    <s v="SANDEFJORD"/>
    <x v="8"/>
  </r>
  <r>
    <n v="927867397"/>
    <x v="3"/>
    <x v="8"/>
    <s v="SANDEFJORD"/>
    <x v="8"/>
  </r>
  <r>
    <n v="928567095"/>
    <x v="3"/>
    <x v="8"/>
    <s v="SANDEFJORD"/>
    <x v="8"/>
  </r>
  <r>
    <n v="928574717"/>
    <x v="3"/>
    <x v="8"/>
    <s v="SANDEFJORD"/>
    <x v="8"/>
  </r>
  <r>
    <n v="928675793"/>
    <x v="3"/>
    <x v="8"/>
    <s v="SANDEFJORD"/>
    <x v="8"/>
  </r>
  <r>
    <n v="929084640"/>
    <x v="3"/>
    <x v="8"/>
    <s v="SANDEFJORD"/>
    <x v="8"/>
  </r>
  <r>
    <n v="970263071"/>
    <x v="3"/>
    <x v="8"/>
    <s v="SANDEFJORD"/>
    <x v="8"/>
  </r>
  <r>
    <n v="979499175"/>
    <x v="3"/>
    <x v="8"/>
    <s v="SANDEFJORD"/>
    <x v="8"/>
  </r>
  <r>
    <n v="981291301"/>
    <x v="3"/>
    <x v="8"/>
    <s v="SANDEFJORD"/>
    <x v="8"/>
  </r>
  <r>
    <n v="982358663"/>
    <x v="3"/>
    <x v="8"/>
    <s v="SANDEFJORD"/>
    <x v="8"/>
  </r>
  <r>
    <n v="983402925"/>
    <x v="3"/>
    <x v="8"/>
    <s v="SANDEFJORD"/>
    <x v="8"/>
  </r>
  <r>
    <n v="997542215"/>
    <x v="3"/>
    <x v="8"/>
    <s v="SANDEFJORD"/>
    <x v="8"/>
  </r>
  <r>
    <n v="997745469"/>
    <x v="3"/>
    <x v="8"/>
    <s v="SANDEFJORD"/>
    <x v="8"/>
  </r>
  <r>
    <n v="998583764"/>
    <x v="3"/>
    <x v="8"/>
    <s v="SANDEFJORD"/>
    <x v="8"/>
  </r>
  <r>
    <n v="827556122"/>
    <x v="5"/>
    <x v="8"/>
    <s v="SANDEFJORD"/>
    <x v="8"/>
  </r>
  <r>
    <n v="925074276"/>
    <x v="5"/>
    <x v="8"/>
    <s v="SANDEFJORD"/>
    <x v="8"/>
  </r>
  <r>
    <n v="928199223"/>
    <x v="5"/>
    <x v="8"/>
    <s v="SANDEFJORD"/>
    <x v="8"/>
  </r>
  <r>
    <n v="956574676"/>
    <x v="6"/>
    <x v="9"/>
    <s v="SANDNES"/>
    <x v="8"/>
  </r>
  <r>
    <n v="912978141"/>
    <x v="2"/>
    <x v="9"/>
    <s v="SANDNES"/>
    <x v="8"/>
  </r>
  <r>
    <n v="914405122"/>
    <x v="2"/>
    <x v="9"/>
    <s v="SANDNES"/>
    <x v="8"/>
  </r>
  <r>
    <n v="916522983"/>
    <x v="2"/>
    <x v="9"/>
    <s v="SANDNES"/>
    <x v="8"/>
  </r>
  <r>
    <n v="917380627"/>
    <x v="2"/>
    <x v="9"/>
    <s v="SANDNES"/>
    <x v="8"/>
  </r>
  <r>
    <n v="918310177"/>
    <x v="2"/>
    <x v="9"/>
    <s v="SANDNES"/>
    <x v="8"/>
  </r>
  <r>
    <n v="920262902"/>
    <x v="2"/>
    <x v="9"/>
    <s v="SANDNES"/>
    <x v="8"/>
  </r>
  <r>
    <n v="922156565"/>
    <x v="2"/>
    <x v="9"/>
    <s v="SANDNES"/>
    <x v="8"/>
  </r>
  <r>
    <n v="922551855"/>
    <x v="2"/>
    <x v="9"/>
    <s v="SANDNES"/>
    <x v="8"/>
  </r>
  <r>
    <n v="923803904"/>
    <x v="2"/>
    <x v="9"/>
    <s v="SANDNES"/>
    <x v="8"/>
  </r>
  <r>
    <n v="924013559"/>
    <x v="2"/>
    <x v="9"/>
    <s v="SANDNES"/>
    <x v="8"/>
  </r>
  <r>
    <n v="924944293"/>
    <x v="2"/>
    <x v="9"/>
    <s v="SANDNES"/>
    <x v="8"/>
  </r>
  <r>
    <n v="927402491"/>
    <x v="2"/>
    <x v="9"/>
    <s v="SANDNES"/>
    <x v="8"/>
  </r>
  <r>
    <n v="930377449"/>
    <x v="2"/>
    <x v="9"/>
    <s v="SANDNES"/>
    <x v="8"/>
  </r>
  <r>
    <n v="966993197"/>
    <x v="2"/>
    <x v="9"/>
    <s v="SANDNES"/>
    <x v="8"/>
  </r>
  <r>
    <n v="970924442"/>
    <x v="2"/>
    <x v="9"/>
    <s v="SANDNES"/>
    <x v="8"/>
  </r>
  <r>
    <n v="988575291"/>
    <x v="2"/>
    <x v="9"/>
    <s v="SANDNES"/>
    <x v="8"/>
  </r>
  <r>
    <n v="997265777"/>
    <x v="2"/>
    <x v="9"/>
    <s v="SANDNES"/>
    <x v="8"/>
  </r>
  <r>
    <n v="998582555"/>
    <x v="2"/>
    <x v="9"/>
    <s v="SANDNES"/>
    <x v="8"/>
  </r>
  <r>
    <n v="925166065"/>
    <x v="3"/>
    <x v="9"/>
    <s v="SANDNES"/>
    <x v="8"/>
  </r>
  <r>
    <n v="925203564"/>
    <x v="3"/>
    <x v="9"/>
    <s v="SANDNES"/>
    <x v="8"/>
  </r>
  <r>
    <n v="927072793"/>
    <x v="3"/>
    <x v="9"/>
    <s v="SANDNES"/>
    <x v="8"/>
  </r>
  <r>
    <n v="927842866"/>
    <x v="3"/>
    <x v="9"/>
    <s v="SANDNES"/>
    <x v="8"/>
  </r>
  <r>
    <n v="928023540"/>
    <x v="3"/>
    <x v="9"/>
    <s v="SANDNES"/>
    <x v="8"/>
  </r>
  <r>
    <n v="928050920"/>
    <x v="3"/>
    <x v="9"/>
    <s v="SANDNES"/>
    <x v="8"/>
  </r>
  <r>
    <n v="928121690"/>
    <x v="3"/>
    <x v="9"/>
    <s v="SANDNES"/>
    <x v="8"/>
  </r>
  <r>
    <n v="928344185"/>
    <x v="3"/>
    <x v="9"/>
    <s v="SANDNES"/>
    <x v="8"/>
  </r>
  <r>
    <n v="928526844"/>
    <x v="3"/>
    <x v="9"/>
    <s v="SANDNES"/>
    <x v="8"/>
  </r>
  <r>
    <n v="929017072"/>
    <x v="3"/>
    <x v="9"/>
    <s v="SANDNES"/>
    <x v="8"/>
  </r>
  <r>
    <n v="929325737"/>
    <x v="3"/>
    <x v="9"/>
    <s v="SANDNES"/>
    <x v="8"/>
  </r>
  <r>
    <n v="929622626"/>
    <x v="3"/>
    <x v="9"/>
    <s v="SANDNES"/>
    <x v="8"/>
  </r>
  <r>
    <n v="969083973"/>
    <x v="3"/>
    <x v="9"/>
    <s v="SANDNES"/>
    <x v="8"/>
  </r>
  <r>
    <n v="969504251"/>
    <x v="3"/>
    <x v="9"/>
    <s v="SANDNES"/>
    <x v="8"/>
  </r>
  <r>
    <n v="972413399"/>
    <x v="3"/>
    <x v="9"/>
    <s v="SANDNES"/>
    <x v="8"/>
  </r>
  <r>
    <n v="980347966"/>
    <x v="3"/>
    <x v="9"/>
    <s v="SANDNES"/>
    <x v="8"/>
  </r>
  <r>
    <n v="980797376"/>
    <x v="3"/>
    <x v="9"/>
    <s v="SANDNES"/>
    <x v="8"/>
  </r>
  <r>
    <n v="998083621"/>
    <x v="3"/>
    <x v="9"/>
    <s v="SANDNES"/>
    <x v="8"/>
  </r>
  <r>
    <n v="828076922"/>
    <x v="5"/>
    <x v="9"/>
    <s v="SANDNES"/>
    <x v="8"/>
  </r>
  <r>
    <n v="926441337"/>
    <x v="5"/>
    <x v="9"/>
    <s v="SANDNES"/>
    <x v="8"/>
  </r>
  <r>
    <n v="926849085"/>
    <x v="5"/>
    <x v="9"/>
    <s v="SANDNES"/>
    <x v="8"/>
  </r>
  <r>
    <n v="927138689"/>
    <x v="5"/>
    <x v="9"/>
    <s v="SANDNES"/>
    <x v="8"/>
  </r>
  <r>
    <n v="927982749"/>
    <x v="5"/>
    <x v="9"/>
    <s v="SANDNES"/>
    <x v="8"/>
  </r>
  <r>
    <n v="928408272"/>
    <x v="5"/>
    <x v="9"/>
    <s v="SANDNES"/>
    <x v="8"/>
  </r>
  <r>
    <n v="928493474"/>
    <x v="5"/>
    <x v="9"/>
    <s v="SANDNES"/>
    <x v="8"/>
  </r>
  <r>
    <n v="984810229"/>
    <x v="0"/>
    <x v="9"/>
    <s v="SANDNES"/>
    <x v="8"/>
  </r>
  <r>
    <n v="920707858"/>
    <x v="2"/>
    <x v="6"/>
    <s v="SARPSBORG"/>
    <x v="8"/>
  </r>
  <r>
    <n v="921217935"/>
    <x v="2"/>
    <x v="6"/>
    <s v="SARPSBORG"/>
    <x v="8"/>
  </r>
  <r>
    <n v="921644450"/>
    <x v="2"/>
    <x v="6"/>
    <s v="SARPSBORG"/>
    <x v="8"/>
  </r>
  <r>
    <n v="927835282"/>
    <x v="2"/>
    <x v="6"/>
    <s v="SARPSBORG"/>
    <x v="8"/>
  </r>
  <r>
    <n v="928822567"/>
    <x v="2"/>
    <x v="6"/>
    <s v="SARPSBORG"/>
    <x v="8"/>
  </r>
  <r>
    <n v="825955542"/>
    <x v="8"/>
    <x v="6"/>
    <s v="SARPSBORG"/>
    <x v="8"/>
  </r>
  <r>
    <n v="826468432"/>
    <x v="3"/>
    <x v="6"/>
    <s v="SARPSBORG"/>
    <x v="8"/>
  </r>
  <r>
    <n v="916688172"/>
    <x v="3"/>
    <x v="6"/>
    <s v="SARPSBORG"/>
    <x v="8"/>
  </r>
  <r>
    <n v="921989164"/>
    <x v="3"/>
    <x v="6"/>
    <s v="SARPSBORG"/>
    <x v="8"/>
  </r>
  <r>
    <n v="922599556"/>
    <x v="3"/>
    <x v="6"/>
    <s v="SARPSBORG"/>
    <x v="8"/>
  </r>
  <r>
    <n v="922787840"/>
    <x v="3"/>
    <x v="6"/>
    <s v="SARPSBORG"/>
    <x v="8"/>
  </r>
  <r>
    <n v="923340017"/>
    <x v="3"/>
    <x v="6"/>
    <s v="SARPSBORG"/>
    <x v="8"/>
  </r>
  <r>
    <n v="926477161"/>
    <x v="3"/>
    <x v="6"/>
    <s v="SARPSBORG"/>
    <x v="8"/>
  </r>
  <r>
    <n v="927188244"/>
    <x v="3"/>
    <x v="6"/>
    <s v="SARPSBORG"/>
    <x v="8"/>
  </r>
  <r>
    <n v="928140741"/>
    <x v="3"/>
    <x v="6"/>
    <s v="SARPSBORG"/>
    <x v="8"/>
  </r>
  <r>
    <n v="928907058"/>
    <x v="3"/>
    <x v="6"/>
    <s v="SARPSBORG"/>
    <x v="8"/>
  </r>
  <r>
    <n v="929536940"/>
    <x v="3"/>
    <x v="6"/>
    <s v="SARPSBORG"/>
    <x v="8"/>
  </r>
  <r>
    <n v="929602889"/>
    <x v="3"/>
    <x v="6"/>
    <s v="SARPSBORG"/>
    <x v="8"/>
  </r>
  <r>
    <n v="944447482"/>
    <x v="3"/>
    <x v="6"/>
    <s v="SARPSBORG"/>
    <x v="8"/>
  </r>
  <r>
    <n v="976930177"/>
    <x v="3"/>
    <x v="6"/>
    <s v="SARPSBORG"/>
    <x v="8"/>
  </r>
  <r>
    <n v="979901216"/>
    <x v="3"/>
    <x v="6"/>
    <s v="SARPSBORG"/>
    <x v="8"/>
  </r>
  <r>
    <n v="987217723"/>
    <x v="3"/>
    <x v="6"/>
    <s v="SARPSBORG"/>
    <x v="8"/>
  </r>
  <r>
    <n v="994644858"/>
    <x v="3"/>
    <x v="6"/>
    <s v="SARPSBORG"/>
    <x v="8"/>
  </r>
  <r>
    <n v="924564024"/>
    <x v="5"/>
    <x v="6"/>
    <s v="SARPSBORG"/>
    <x v="8"/>
  </r>
  <r>
    <n v="926072463"/>
    <x v="5"/>
    <x v="6"/>
    <s v="SARPSBORG"/>
    <x v="8"/>
  </r>
  <r>
    <n v="912155870"/>
    <x v="0"/>
    <x v="6"/>
    <s v="SARPSBORG"/>
    <x v="8"/>
  </r>
  <r>
    <n v="991681108"/>
    <x v="0"/>
    <x v="6"/>
    <s v="SARPSBORG"/>
    <x v="8"/>
  </r>
  <r>
    <n v="913162595"/>
    <x v="2"/>
    <x v="9"/>
    <s v="SAUDA"/>
    <x v="8"/>
  </r>
  <r>
    <n v="969500817"/>
    <x v="3"/>
    <x v="9"/>
    <s v="SAUDA"/>
    <x v="8"/>
  </r>
  <r>
    <n v="969548488"/>
    <x v="3"/>
    <x v="3"/>
    <s v="SEL"/>
    <x v="8"/>
  </r>
  <r>
    <n v="913231732"/>
    <x v="4"/>
    <x v="3"/>
    <s v="SEL"/>
    <x v="8"/>
  </r>
  <r>
    <n v="927521199"/>
    <x v="5"/>
    <x v="3"/>
    <s v="SEL"/>
    <x v="8"/>
  </r>
  <r>
    <n v="825035842"/>
    <x v="2"/>
    <x v="10"/>
    <s v="SELBU"/>
    <x v="8"/>
  </r>
  <r>
    <n v="920454151"/>
    <x v="8"/>
    <x v="10"/>
    <s v="SELBU"/>
    <x v="8"/>
  </r>
  <r>
    <n v="928559890"/>
    <x v="5"/>
    <x v="10"/>
    <s v="SELBU"/>
    <x v="8"/>
  </r>
  <r>
    <n v="928619338"/>
    <x v="5"/>
    <x v="10"/>
    <s v="SELBU"/>
    <x v="8"/>
  </r>
  <r>
    <n v="981576063"/>
    <x v="3"/>
    <x v="8"/>
    <s v="SELJORD"/>
    <x v="8"/>
  </r>
  <r>
    <n v="986391231"/>
    <x v="2"/>
    <x v="2"/>
    <s v="SENJA"/>
    <x v="8"/>
  </r>
  <r>
    <n v="995976757"/>
    <x v="2"/>
    <x v="2"/>
    <s v="SENJA"/>
    <x v="8"/>
  </r>
  <r>
    <n v="998565731"/>
    <x v="2"/>
    <x v="2"/>
    <s v="SENJA"/>
    <x v="8"/>
  </r>
  <r>
    <n v="995879670"/>
    <x v="3"/>
    <x v="2"/>
    <s v="SENJA"/>
    <x v="8"/>
  </r>
  <r>
    <n v="918165053"/>
    <x v="4"/>
    <x v="2"/>
    <s v="SENJA"/>
    <x v="8"/>
  </r>
  <r>
    <n v="925907537"/>
    <x v="5"/>
    <x v="2"/>
    <s v="SENJA"/>
    <x v="8"/>
  </r>
  <r>
    <n v="926833774"/>
    <x v="5"/>
    <x v="2"/>
    <s v="SENJA"/>
    <x v="8"/>
  </r>
  <r>
    <n v="916169655"/>
    <x v="2"/>
    <x v="6"/>
    <s v="SIGDAL"/>
    <x v="8"/>
  </r>
  <r>
    <n v="929413660"/>
    <x v="3"/>
    <x v="8"/>
    <s v="SILJAN"/>
    <x v="8"/>
  </r>
  <r>
    <n v="926112503"/>
    <x v="2"/>
    <x v="5"/>
    <s v="SIRDAL"/>
    <x v="8"/>
  </r>
  <r>
    <n v="818541562"/>
    <x v="2"/>
    <x v="10"/>
    <s v="SKAUN"/>
    <x v="8"/>
  </r>
  <r>
    <n v="922725136"/>
    <x v="2"/>
    <x v="10"/>
    <s v="SKAUN"/>
    <x v="8"/>
  </r>
  <r>
    <n v="926202340"/>
    <x v="2"/>
    <x v="10"/>
    <s v="SKAUN"/>
    <x v="8"/>
  </r>
  <r>
    <n v="927274043"/>
    <x v="5"/>
    <x v="10"/>
    <s v="SKAUN"/>
    <x v="8"/>
  </r>
  <r>
    <n v="915693725"/>
    <x v="2"/>
    <x v="8"/>
    <s v="SKIEN"/>
    <x v="8"/>
  </r>
  <r>
    <n v="915923097"/>
    <x v="2"/>
    <x v="8"/>
    <s v="SKIEN"/>
    <x v="8"/>
  </r>
  <r>
    <n v="922737185"/>
    <x v="2"/>
    <x v="8"/>
    <s v="SKIEN"/>
    <x v="8"/>
  </r>
  <r>
    <n v="924570482"/>
    <x v="2"/>
    <x v="8"/>
    <s v="SKIEN"/>
    <x v="8"/>
  </r>
  <r>
    <n v="925610798"/>
    <x v="2"/>
    <x v="8"/>
    <s v="SKIEN"/>
    <x v="8"/>
  </r>
  <r>
    <n v="989165496"/>
    <x v="2"/>
    <x v="8"/>
    <s v="SKIEN"/>
    <x v="8"/>
  </r>
  <r>
    <n v="919407239"/>
    <x v="8"/>
    <x v="8"/>
    <s v="SKIEN"/>
    <x v="8"/>
  </r>
  <r>
    <n v="815687582"/>
    <x v="3"/>
    <x v="8"/>
    <s v="SKIEN"/>
    <x v="8"/>
  </r>
  <r>
    <n v="825022732"/>
    <x v="3"/>
    <x v="8"/>
    <s v="SKIEN"/>
    <x v="8"/>
  </r>
  <r>
    <n v="825536612"/>
    <x v="3"/>
    <x v="8"/>
    <s v="SKIEN"/>
    <x v="8"/>
  </r>
  <r>
    <n v="879627052"/>
    <x v="3"/>
    <x v="8"/>
    <s v="SKIEN"/>
    <x v="8"/>
  </r>
  <r>
    <n v="890358942"/>
    <x v="3"/>
    <x v="8"/>
    <s v="SKIEN"/>
    <x v="8"/>
  </r>
  <r>
    <n v="921204078"/>
    <x v="3"/>
    <x v="8"/>
    <s v="SKIEN"/>
    <x v="8"/>
  </r>
  <r>
    <n v="923885196"/>
    <x v="3"/>
    <x v="8"/>
    <s v="SKIEN"/>
    <x v="8"/>
  </r>
  <r>
    <n v="924573902"/>
    <x v="3"/>
    <x v="8"/>
    <s v="SKIEN"/>
    <x v="8"/>
  </r>
  <r>
    <n v="927147882"/>
    <x v="3"/>
    <x v="8"/>
    <s v="SKIEN"/>
    <x v="8"/>
  </r>
  <r>
    <n v="928861430"/>
    <x v="3"/>
    <x v="8"/>
    <s v="SKIEN"/>
    <x v="8"/>
  </r>
  <r>
    <n v="929329139"/>
    <x v="3"/>
    <x v="8"/>
    <s v="SKIEN"/>
    <x v="8"/>
  </r>
  <r>
    <n v="929664418"/>
    <x v="3"/>
    <x v="8"/>
    <s v="SKIEN"/>
    <x v="8"/>
  </r>
  <r>
    <n v="970044310"/>
    <x v="3"/>
    <x v="8"/>
    <s v="SKIEN"/>
    <x v="8"/>
  </r>
  <r>
    <n v="971473983"/>
    <x v="3"/>
    <x v="8"/>
    <s v="SKIEN"/>
    <x v="8"/>
  </r>
  <r>
    <n v="975837254"/>
    <x v="3"/>
    <x v="8"/>
    <s v="SKIEN"/>
    <x v="8"/>
  </r>
  <r>
    <n v="982259061"/>
    <x v="3"/>
    <x v="8"/>
    <s v="SKIEN"/>
    <x v="8"/>
  </r>
  <r>
    <n v="982769310"/>
    <x v="3"/>
    <x v="8"/>
    <s v="SKIEN"/>
    <x v="8"/>
  </r>
  <r>
    <n v="998466997"/>
    <x v="3"/>
    <x v="8"/>
    <s v="SKIEN"/>
    <x v="8"/>
  </r>
  <r>
    <n v="915340687"/>
    <x v="4"/>
    <x v="8"/>
    <s v="SKIEN"/>
    <x v="8"/>
  </r>
  <r>
    <n v="919007850"/>
    <x v="5"/>
    <x v="8"/>
    <s v="SKIEN"/>
    <x v="8"/>
  </r>
  <r>
    <n v="923417974"/>
    <x v="5"/>
    <x v="8"/>
    <s v="SKIEN"/>
    <x v="8"/>
  </r>
  <r>
    <n v="926607766"/>
    <x v="5"/>
    <x v="8"/>
    <s v="SKIEN"/>
    <x v="8"/>
  </r>
  <r>
    <n v="927153203"/>
    <x v="5"/>
    <x v="8"/>
    <s v="SKIEN"/>
    <x v="8"/>
  </r>
  <r>
    <n v="928224449"/>
    <x v="5"/>
    <x v="8"/>
    <s v="SKIEN"/>
    <x v="8"/>
  </r>
  <r>
    <n v="928484068"/>
    <x v="5"/>
    <x v="8"/>
    <s v="SKIEN"/>
    <x v="8"/>
  </r>
  <r>
    <n v="920530249"/>
    <x v="0"/>
    <x v="8"/>
    <s v="SKIEN"/>
    <x v="8"/>
  </r>
  <r>
    <n v="995413876"/>
    <x v="0"/>
    <x v="8"/>
    <s v="SKIEN"/>
    <x v="8"/>
  </r>
  <r>
    <n v="916815271"/>
    <x v="2"/>
    <x v="6"/>
    <s v="SKIPTVET"/>
    <x v="8"/>
  </r>
  <r>
    <n v="926431226"/>
    <x v="3"/>
    <x v="6"/>
    <s v="SKIPTVET"/>
    <x v="8"/>
  </r>
  <r>
    <n v="926584065"/>
    <x v="3"/>
    <x v="6"/>
    <s v="SKIPTVET"/>
    <x v="8"/>
  </r>
  <r>
    <n v="969734885"/>
    <x v="3"/>
    <x v="6"/>
    <s v="SKIPTVET"/>
    <x v="8"/>
  </r>
  <r>
    <n v="969750724"/>
    <x v="3"/>
    <x v="3"/>
    <s v="SKJÅK"/>
    <x v="8"/>
  </r>
  <r>
    <n v="858271592"/>
    <x v="2"/>
    <x v="7"/>
    <s v="SMØLA"/>
    <x v="8"/>
  </r>
  <r>
    <n v="888882952"/>
    <x v="3"/>
    <x v="10"/>
    <s v="SNÅSA"/>
    <x v="8"/>
  </r>
  <r>
    <n v="928310264"/>
    <x v="0"/>
    <x v="10"/>
    <s v="SNÅSA"/>
    <x v="8"/>
  </r>
  <r>
    <n v="913112008"/>
    <x v="2"/>
    <x v="4"/>
    <s v="SOGNDAL"/>
    <x v="8"/>
  </r>
  <r>
    <n v="919511400"/>
    <x v="2"/>
    <x v="4"/>
    <s v="SOGNDAL"/>
    <x v="8"/>
  </r>
  <r>
    <n v="925004243"/>
    <x v="8"/>
    <x v="4"/>
    <s v="SOGNDAL"/>
    <x v="8"/>
  </r>
  <r>
    <n v="920898661"/>
    <x v="3"/>
    <x v="4"/>
    <s v="SOGNDAL"/>
    <x v="8"/>
  </r>
  <r>
    <n v="925636177"/>
    <x v="3"/>
    <x v="4"/>
    <s v="SOGNDAL"/>
    <x v="8"/>
  </r>
  <r>
    <n v="963630905"/>
    <x v="3"/>
    <x v="4"/>
    <s v="SOGNDAL"/>
    <x v="8"/>
  </r>
  <r>
    <n v="969823225"/>
    <x v="3"/>
    <x v="4"/>
    <s v="SOGNDAL"/>
    <x v="8"/>
  </r>
  <r>
    <n v="996933741"/>
    <x v="3"/>
    <x v="4"/>
    <s v="SOGNDAL"/>
    <x v="8"/>
  </r>
  <r>
    <n v="960569938"/>
    <x v="4"/>
    <x v="4"/>
    <s v="SOGNDAL"/>
    <x v="8"/>
  </r>
  <r>
    <n v="927783940"/>
    <x v="2"/>
    <x v="9"/>
    <s v="SOKNDAL"/>
    <x v="8"/>
  </r>
  <r>
    <n v="923832084"/>
    <x v="3"/>
    <x v="9"/>
    <s v="SOKNDAL"/>
    <x v="8"/>
  </r>
  <r>
    <n v="920345751"/>
    <x v="4"/>
    <x v="9"/>
    <s v="SOKNDAL"/>
    <x v="8"/>
  </r>
  <r>
    <n v="914441544"/>
    <x v="6"/>
    <x v="9"/>
    <s v="SOLA"/>
    <x v="8"/>
  </r>
  <r>
    <n v="921197853"/>
    <x v="6"/>
    <x v="9"/>
    <s v="SOLA"/>
    <x v="8"/>
  </r>
  <r>
    <n v="818551002"/>
    <x v="2"/>
    <x v="9"/>
    <s v="SOLA"/>
    <x v="8"/>
  </r>
  <r>
    <n v="913158598"/>
    <x v="2"/>
    <x v="9"/>
    <s v="SOLA"/>
    <x v="8"/>
  </r>
  <r>
    <n v="919534508"/>
    <x v="2"/>
    <x v="9"/>
    <s v="SOLA"/>
    <x v="8"/>
  </r>
  <r>
    <n v="921259395"/>
    <x v="2"/>
    <x v="9"/>
    <s v="SOLA"/>
    <x v="8"/>
  </r>
  <r>
    <n v="959103089"/>
    <x v="2"/>
    <x v="9"/>
    <s v="SOLA"/>
    <x v="8"/>
  </r>
  <r>
    <n v="989853554"/>
    <x v="2"/>
    <x v="9"/>
    <s v="SOLA"/>
    <x v="8"/>
  </r>
  <r>
    <n v="917578141"/>
    <x v="3"/>
    <x v="9"/>
    <s v="SOLA"/>
    <x v="8"/>
  </r>
  <r>
    <n v="920936857"/>
    <x v="3"/>
    <x v="9"/>
    <s v="SOLA"/>
    <x v="8"/>
  </r>
  <r>
    <n v="922109389"/>
    <x v="3"/>
    <x v="9"/>
    <s v="SOLA"/>
    <x v="8"/>
  </r>
  <r>
    <n v="925800201"/>
    <x v="3"/>
    <x v="9"/>
    <s v="SOLA"/>
    <x v="8"/>
  </r>
  <r>
    <n v="927017032"/>
    <x v="3"/>
    <x v="9"/>
    <s v="SOLA"/>
    <x v="8"/>
  </r>
  <r>
    <n v="928614484"/>
    <x v="3"/>
    <x v="9"/>
    <s v="SOLA"/>
    <x v="8"/>
  </r>
  <r>
    <n v="969243261"/>
    <x v="3"/>
    <x v="9"/>
    <s v="SOLA"/>
    <x v="8"/>
  </r>
  <r>
    <n v="984270046"/>
    <x v="3"/>
    <x v="9"/>
    <s v="SOLA"/>
    <x v="8"/>
  </r>
  <r>
    <n v="997082184"/>
    <x v="3"/>
    <x v="9"/>
    <s v="SOLA"/>
    <x v="8"/>
  </r>
  <r>
    <n v="926330063"/>
    <x v="4"/>
    <x v="9"/>
    <s v="SOLA"/>
    <x v="8"/>
  </r>
  <r>
    <n v="827667072"/>
    <x v="5"/>
    <x v="9"/>
    <s v="SOLA"/>
    <x v="8"/>
  </r>
  <r>
    <n v="924615230"/>
    <x v="5"/>
    <x v="9"/>
    <s v="SOLA"/>
    <x v="8"/>
  </r>
  <r>
    <n v="926719300"/>
    <x v="5"/>
    <x v="9"/>
    <s v="SOLA"/>
    <x v="8"/>
  </r>
  <r>
    <n v="829780852"/>
    <x v="3"/>
    <x v="1"/>
    <s v="SORTLAND"/>
    <x v="8"/>
  </r>
  <r>
    <n v="922827907"/>
    <x v="3"/>
    <x v="4"/>
    <s v="STAD"/>
    <x v="8"/>
  </r>
  <r>
    <n v="924589310"/>
    <x v="3"/>
    <x v="4"/>
    <s v="STAD"/>
    <x v="8"/>
  </r>
  <r>
    <n v="971583118"/>
    <x v="3"/>
    <x v="4"/>
    <s v="STAD"/>
    <x v="8"/>
  </r>
  <r>
    <n v="925938300"/>
    <x v="5"/>
    <x v="4"/>
    <s v="STAD"/>
    <x v="8"/>
  </r>
  <r>
    <n v="914602920"/>
    <x v="0"/>
    <x v="4"/>
    <s v="STAD"/>
    <x v="8"/>
  </r>
  <r>
    <n v="925614831"/>
    <x v="2"/>
    <x v="3"/>
    <s v="STANGE"/>
    <x v="8"/>
  </r>
  <r>
    <n v="925616141"/>
    <x v="2"/>
    <x v="3"/>
    <s v="STANGE"/>
    <x v="8"/>
  </r>
  <r>
    <n v="925678287"/>
    <x v="2"/>
    <x v="3"/>
    <s v="STANGE"/>
    <x v="8"/>
  </r>
  <r>
    <n v="928101819"/>
    <x v="2"/>
    <x v="3"/>
    <s v="STANGE"/>
    <x v="8"/>
  </r>
  <r>
    <n v="928102033"/>
    <x v="2"/>
    <x v="3"/>
    <s v="STANGE"/>
    <x v="8"/>
  </r>
  <r>
    <n v="928102335"/>
    <x v="2"/>
    <x v="3"/>
    <s v="STANGE"/>
    <x v="8"/>
  </r>
  <r>
    <n v="964262705"/>
    <x v="2"/>
    <x v="3"/>
    <s v="STANGE"/>
    <x v="8"/>
  </r>
  <r>
    <n v="983203833"/>
    <x v="2"/>
    <x v="3"/>
    <s v="STANGE"/>
    <x v="8"/>
  </r>
  <r>
    <n v="985294836"/>
    <x v="2"/>
    <x v="3"/>
    <s v="STANGE"/>
    <x v="8"/>
  </r>
  <r>
    <n v="828610082"/>
    <x v="3"/>
    <x v="3"/>
    <s v="STANGE"/>
    <x v="8"/>
  </r>
  <r>
    <n v="829362562"/>
    <x v="3"/>
    <x v="3"/>
    <s v="STANGE"/>
    <x v="8"/>
  </r>
  <r>
    <n v="912297756"/>
    <x v="3"/>
    <x v="3"/>
    <s v="STANGE"/>
    <x v="8"/>
  </r>
  <r>
    <n v="926344145"/>
    <x v="3"/>
    <x v="3"/>
    <s v="STANGE"/>
    <x v="8"/>
  </r>
  <r>
    <n v="929262387"/>
    <x v="3"/>
    <x v="3"/>
    <s v="STANGE"/>
    <x v="8"/>
  </r>
  <r>
    <n v="929643976"/>
    <x v="3"/>
    <x v="3"/>
    <s v="STANGE"/>
    <x v="8"/>
  </r>
  <r>
    <n v="995423065"/>
    <x v="3"/>
    <x v="3"/>
    <s v="STANGE"/>
    <x v="8"/>
  </r>
  <r>
    <n v="976698657"/>
    <x v="6"/>
    <x v="9"/>
    <s v="STAVANGER"/>
    <x v="8"/>
  </r>
  <r>
    <n v="813368862"/>
    <x v="2"/>
    <x v="9"/>
    <s v="STAVANGER"/>
    <x v="8"/>
  </r>
  <r>
    <n v="817338712"/>
    <x v="2"/>
    <x v="9"/>
    <s v="STAVANGER"/>
    <x v="8"/>
  </r>
  <r>
    <n v="913574095"/>
    <x v="2"/>
    <x v="9"/>
    <s v="STAVANGER"/>
    <x v="8"/>
  </r>
  <r>
    <n v="914071763"/>
    <x v="2"/>
    <x v="9"/>
    <s v="STAVANGER"/>
    <x v="8"/>
  </r>
  <r>
    <n v="914567114"/>
    <x v="2"/>
    <x v="9"/>
    <s v="STAVANGER"/>
    <x v="8"/>
  </r>
  <r>
    <n v="915888887"/>
    <x v="2"/>
    <x v="9"/>
    <s v="STAVANGER"/>
    <x v="8"/>
  </r>
  <r>
    <n v="916766955"/>
    <x v="2"/>
    <x v="9"/>
    <s v="STAVANGER"/>
    <x v="8"/>
  </r>
  <r>
    <n v="917384495"/>
    <x v="2"/>
    <x v="9"/>
    <s v="STAVANGER"/>
    <x v="8"/>
  </r>
  <r>
    <n v="920062423"/>
    <x v="2"/>
    <x v="9"/>
    <s v="STAVANGER"/>
    <x v="8"/>
  </r>
  <r>
    <n v="921157657"/>
    <x v="2"/>
    <x v="9"/>
    <s v="STAVANGER"/>
    <x v="8"/>
  </r>
  <r>
    <n v="921893469"/>
    <x v="2"/>
    <x v="9"/>
    <s v="STAVANGER"/>
    <x v="8"/>
  </r>
  <r>
    <n v="923348654"/>
    <x v="2"/>
    <x v="9"/>
    <s v="STAVANGER"/>
    <x v="8"/>
  </r>
  <r>
    <n v="924462221"/>
    <x v="2"/>
    <x v="9"/>
    <s v="STAVANGER"/>
    <x v="8"/>
  </r>
  <r>
    <n v="924782056"/>
    <x v="2"/>
    <x v="9"/>
    <s v="STAVANGER"/>
    <x v="8"/>
  </r>
  <r>
    <n v="924847379"/>
    <x v="2"/>
    <x v="9"/>
    <s v="STAVANGER"/>
    <x v="8"/>
  </r>
  <r>
    <n v="925077348"/>
    <x v="2"/>
    <x v="9"/>
    <s v="STAVANGER"/>
    <x v="8"/>
  </r>
  <r>
    <n v="926289985"/>
    <x v="2"/>
    <x v="9"/>
    <s v="STAVANGER"/>
    <x v="8"/>
  </r>
  <r>
    <n v="926674129"/>
    <x v="2"/>
    <x v="9"/>
    <s v="STAVANGER"/>
    <x v="8"/>
  </r>
  <r>
    <n v="927001268"/>
    <x v="2"/>
    <x v="9"/>
    <s v="STAVANGER"/>
    <x v="8"/>
  </r>
  <r>
    <n v="927554097"/>
    <x v="2"/>
    <x v="9"/>
    <s v="STAVANGER"/>
    <x v="8"/>
  </r>
  <r>
    <n v="928078574"/>
    <x v="2"/>
    <x v="9"/>
    <s v="STAVANGER"/>
    <x v="8"/>
  </r>
  <r>
    <n v="928078590"/>
    <x v="2"/>
    <x v="9"/>
    <s v="STAVANGER"/>
    <x v="8"/>
  </r>
  <r>
    <n v="929551621"/>
    <x v="2"/>
    <x v="9"/>
    <s v="STAVANGER"/>
    <x v="8"/>
  </r>
  <r>
    <n v="982107474"/>
    <x v="2"/>
    <x v="9"/>
    <s v="STAVANGER"/>
    <x v="8"/>
  </r>
  <r>
    <n v="989362321"/>
    <x v="2"/>
    <x v="9"/>
    <s v="STAVANGER"/>
    <x v="8"/>
  </r>
  <r>
    <n v="989544446"/>
    <x v="2"/>
    <x v="9"/>
    <s v="STAVANGER"/>
    <x v="8"/>
  </r>
  <r>
    <n v="991146032"/>
    <x v="2"/>
    <x v="9"/>
    <s v="STAVANGER"/>
    <x v="8"/>
  </r>
  <r>
    <n v="991397922"/>
    <x v="2"/>
    <x v="9"/>
    <s v="STAVANGER"/>
    <x v="8"/>
  </r>
  <r>
    <n v="992242027"/>
    <x v="2"/>
    <x v="9"/>
    <s v="STAVANGER"/>
    <x v="8"/>
  </r>
  <r>
    <n v="993586137"/>
    <x v="2"/>
    <x v="9"/>
    <s v="STAVANGER"/>
    <x v="8"/>
  </r>
  <r>
    <n v="994089676"/>
    <x v="2"/>
    <x v="9"/>
    <s v="STAVANGER"/>
    <x v="8"/>
  </r>
  <r>
    <n v="998100240"/>
    <x v="2"/>
    <x v="9"/>
    <s v="STAVANGER"/>
    <x v="8"/>
  </r>
  <r>
    <n v="999326943"/>
    <x v="2"/>
    <x v="9"/>
    <s v="STAVANGER"/>
    <x v="8"/>
  </r>
  <r>
    <n v="999525180"/>
    <x v="2"/>
    <x v="9"/>
    <s v="STAVANGER"/>
    <x v="8"/>
  </r>
  <r>
    <n v="917410356"/>
    <x v="8"/>
    <x v="9"/>
    <s v="STAVANGER"/>
    <x v="8"/>
  </r>
  <r>
    <n v="917536678"/>
    <x v="8"/>
    <x v="9"/>
    <s v="STAVANGER"/>
    <x v="8"/>
  </r>
  <r>
    <n v="920606970"/>
    <x v="8"/>
    <x v="9"/>
    <s v="STAVANGER"/>
    <x v="8"/>
  </r>
  <r>
    <n v="826849282"/>
    <x v="3"/>
    <x v="9"/>
    <s v="STAVANGER"/>
    <x v="8"/>
  </r>
  <r>
    <n v="827003352"/>
    <x v="3"/>
    <x v="9"/>
    <s v="STAVANGER"/>
    <x v="8"/>
  </r>
  <r>
    <n v="829740192"/>
    <x v="3"/>
    <x v="9"/>
    <s v="STAVANGER"/>
    <x v="8"/>
  </r>
  <r>
    <n v="864396062"/>
    <x v="3"/>
    <x v="9"/>
    <s v="STAVANGER"/>
    <x v="8"/>
  </r>
  <r>
    <n v="912181596"/>
    <x v="3"/>
    <x v="9"/>
    <s v="STAVANGER"/>
    <x v="8"/>
  </r>
  <r>
    <n v="915827209"/>
    <x v="3"/>
    <x v="9"/>
    <s v="STAVANGER"/>
    <x v="8"/>
  </r>
  <r>
    <n v="921364601"/>
    <x v="3"/>
    <x v="9"/>
    <s v="STAVANGER"/>
    <x v="8"/>
  </r>
  <r>
    <n v="922695040"/>
    <x v="3"/>
    <x v="9"/>
    <s v="STAVANGER"/>
    <x v="8"/>
  </r>
  <r>
    <n v="923007032"/>
    <x v="3"/>
    <x v="9"/>
    <s v="STAVANGER"/>
    <x v="8"/>
  </r>
  <r>
    <n v="925383708"/>
    <x v="3"/>
    <x v="9"/>
    <s v="STAVANGER"/>
    <x v="8"/>
  </r>
  <r>
    <n v="925970379"/>
    <x v="3"/>
    <x v="9"/>
    <s v="STAVANGER"/>
    <x v="8"/>
  </r>
  <r>
    <n v="926556959"/>
    <x v="3"/>
    <x v="9"/>
    <s v="STAVANGER"/>
    <x v="8"/>
  </r>
  <r>
    <n v="927239930"/>
    <x v="3"/>
    <x v="9"/>
    <s v="STAVANGER"/>
    <x v="8"/>
  </r>
  <r>
    <n v="927785579"/>
    <x v="3"/>
    <x v="9"/>
    <s v="STAVANGER"/>
    <x v="8"/>
  </r>
  <r>
    <n v="927937247"/>
    <x v="3"/>
    <x v="9"/>
    <s v="STAVANGER"/>
    <x v="8"/>
  </r>
  <r>
    <n v="928418308"/>
    <x v="3"/>
    <x v="9"/>
    <s v="STAVANGER"/>
    <x v="8"/>
  </r>
  <r>
    <n v="928540863"/>
    <x v="3"/>
    <x v="9"/>
    <s v="STAVANGER"/>
    <x v="8"/>
  </r>
  <r>
    <n v="929067533"/>
    <x v="3"/>
    <x v="9"/>
    <s v="STAVANGER"/>
    <x v="8"/>
  </r>
  <r>
    <n v="929071530"/>
    <x v="3"/>
    <x v="9"/>
    <s v="STAVANGER"/>
    <x v="8"/>
  </r>
  <r>
    <n v="929306546"/>
    <x v="3"/>
    <x v="9"/>
    <s v="STAVANGER"/>
    <x v="8"/>
  </r>
  <r>
    <n v="929363957"/>
    <x v="3"/>
    <x v="9"/>
    <s v="STAVANGER"/>
    <x v="8"/>
  </r>
  <r>
    <n v="966964006"/>
    <x v="3"/>
    <x v="9"/>
    <s v="STAVANGER"/>
    <x v="8"/>
  </r>
  <r>
    <n v="969810549"/>
    <x v="3"/>
    <x v="9"/>
    <s v="STAVANGER"/>
    <x v="8"/>
  </r>
  <r>
    <n v="974213443"/>
    <x v="3"/>
    <x v="9"/>
    <s v="STAVANGER"/>
    <x v="8"/>
  </r>
  <r>
    <n v="979331401"/>
    <x v="3"/>
    <x v="9"/>
    <s v="STAVANGER"/>
    <x v="8"/>
  </r>
  <r>
    <n v="980799875"/>
    <x v="3"/>
    <x v="9"/>
    <s v="STAVANGER"/>
    <x v="8"/>
  </r>
  <r>
    <n v="981257456"/>
    <x v="3"/>
    <x v="9"/>
    <s v="STAVANGER"/>
    <x v="8"/>
  </r>
  <r>
    <n v="982838355"/>
    <x v="3"/>
    <x v="9"/>
    <s v="STAVANGER"/>
    <x v="8"/>
  </r>
  <r>
    <n v="992976349"/>
    <x v="3"/>
    <x v="9"/>
    <s v="STAVANGER"/>
    <x v="8"/>
  </r>
  <r>
    <n v="997772687"/>
    <x v="3"/>
    <x v="9"/>
    <s v="STAVANGER"/>
    <x v="8"/>
  </r>
  <r>
    <n v="915095240"/>
    <x v="4"/>
    <x v="9"/>
    <s v="STAVANGER"/>
    <x v="8"/>
  </r>
  <r>
    <n v="916075006"/>
    <x v="4"/>
    <x v="9"/>
    <s v="STAVANGER"/>
    <x v="8"/>
  </r>
  <r>
    <n v="919983140"/>
    <x v="4"/>
    <x v="9"/>
    <s v="STAVANGER"/>
    <x v="8"/>
  </r>
  <r>
    <n v="828348752"/>
    <x v="5"/>
    <x v="9"/>
    <s v="STAVANGER"/>
    <x v="8"/>
  </r>
  <r>
    <n v="924711906"/>
    <x v="5"/>
    <x v="9"/>
    <s v="STAVANGER"/>
    <x v="8"/>
  </r>
  <r>
    <n v="926916823"/>
    <x v="5"/>
    <x v="9"/>
    <s v="STAVANGER"/>
    <x v="8"/>
  </r>
  <r>
    <n v="927085321"/>
    <x v="5"/>
    <x v="9"/>
    <s v="STAVANGER"/>
    <x v="8"/>
  </r>
  <r>
    <n v="927197413"/>
    <x v="5"/>
    <x v="9"/>
    <s v="STAVANGER"/>
    <x v="8"/>
  </r>
  <r>
    <n v="927957264"/>
    <x v="5"/>
    <x v="9"/>
    <s v="STAVANGER"/>
    <x v="8"/>
  </r>
  <r>
    <n v="928552268"/>
    <x v="5"/>
    <x v="9"/>
    <s v="STAVANGER"/>
    <x v="8"/>
  </r>
  <r>
    <n v="974249758"/>
    <x v="0"/>
    <x v="9"/>
    <s v="STAVANGER"/>
    <x v="8"/>
  </r>
  <r>
    <n v="991223436"/>
    <x v="0"/>
    <x v="9"/>
    <s v="STAVANGER"/>
    <x v="8"/>
  </r>
  <r>
    <n v="995715953"/>
    <x v="0"/>
    <x v="9"/>
    <s v="STAVANGER"/>
    <x v="8"/>
  </r>
  <r>
    <n v="915891306"/>
    <x v="2"/>
    <x v="1"/>
    <s v="STEIGEN"/>
    <x v="8"/>
  </r>
  <r>
    <n v="912632482"/>
    <x v="3"/>
    <x v="1"/>
    <s v="STEIGEN"/>
    <x v="8"/>
  </r>
  <r>
    <n v="924732938"/>
    <x v="3"/>
    <x v="1"/>
    <s v="STEIGEN"/>
    <x v="8"/>
  </r>
  <r>
    <n v="971395524"/>
    <x v="3"/>
    <x v="1"/>
    <s v="STEIGEN"/>
    <x v="8"/>
  </r>
  <r>
    <n v="914420431"/>
    <x v="2"/>
    <x v="10"/>
    <s v="STEINKJER"/>
    <x v="8"/>
  </r>
  <r>
    <n v="916211775"/>
    <x v="2"/>
    <x v="10"/>
    <s v="STEINKJER"/>
    <x v="8"/>
  </r>
  <r>
    <n v="918479104"/>
    <x v="2"/>
    <x v="10"/>
    <s v="STEINKJER"/>
    <x v="8"/>
  </r>
  <r>
    <n v="923781560"/>
    <x v="2"/>
    <x v="10"/>
    <s v="STEINKJER"/>
    <x v="8"/>
  </r>
  <r>
    <n v="992136332"/>
    <x v="2"/>
    <x v="10"/>
    <s v="STEINKJER"/>
    <x v="8"/>
  </r>
  <r>
    <n v="923220712"/>
    <x v="3"/>
    <x v="10"/>
    <s v="STEINKJER"/>
    <x v="8"/>
  </r>
  <r>
    <n v="925584959"/>
    <x v="3"/>
    <x v="10"/>
    <s v="STEINKJER"/>
    <x v="8"/>
  </r>
  <r>
    <n v="969686937"/>
    <x v="3"/>
    <x v="10"/>
    <s v="STEINKJER"/>
    <x v="8"/>
  </r>
  <r>
    <n v="913632516"/>
    <x v="4"/>
    <x v="10"/>
    <s v="STEINKJER"/>
    <x v="8"/>
  </r>
  <r>
    <n v="920399886"/>
    <x v="4"/>
    <x v="10"/>
    <s v="STEINKJER"/>
    <x v="8"/>
  </r>
  <r>
    <n v="828558382"/>
    <x v="5"/>
    <x v="10"/>
    <s v="STEINKJER"/>
    <x v="8"/>
  </r>
  <r>
    <n v="914002893"/>
    <x v="2"/>
    <x v="10"/>
    <s v="STJØRDAL"/>
    <x v="8"/>
  </r>
  <r>
    <n v="919930721"/>
    <x v="2"/>
    <x v="10"/>
    <s v="STJØRDAL"/>
    <x v="8"/>
  </r>
  <r>
    <n v="923887040"/>
    <x v="2"/>
    <x v="10"/>
    <s v="STJØRDAL"/>
    <x v="8"/>
  </r>
  <r>
    <n v="924454792"/>
    <x v="2"/>
    <x v="10"/>
    <s v="STJØRDAL"/>
    <x v="8"/>
  </r>
  <r>
    <n v="886222432"/>
    <x v="3"/>
    <x v="10"/>
    <s v="STJØRDAL"/>
    <x v="8"/>
  </r>
  <r>
    <n v="911882868"/>
    <x v="3"/>
    <x v="10"/>
    <s v="STJØRDAL"/>
    <x v="8"/>
  </r>
  <r>
    <n v="922598703"/>
    <x v="3"/>
    <x v="10"/>
    <s v="STJØRDAL"/>
    <x v="8"/>
  </r>
  <r>
    <n v="923401563"/>
    <x v="3"/>
    <x v="10"/>
    <s v="STJØRDAL"/>
    <x v="8"/>
  </r>
  <r>
    <n v="969467127"/>
    <x v="3"/>
    <x v="10"/>
    <s v="STJØRDAL"/>
    <x v="8"/>
  </r>
  <r>
    <n v="969607786"/>
    <x v="3"/>
    <x v="10"/>
    <s v="STJØRDAL"/>
    <x v="8"/>
  </r>
  <r>
    <n v="970067094"/>
    <x v="3"/>
    <x v="10"/>
    <s v="STJØRDAL"/>
    <x v="8"/>
  </r>
  <r>
    <n v="970188479"/>
    <x v="3"/>
    <x v="10"/>
    <s v="STJØRDAL"/>
    <x v="8"/>
  </r>
  <r>
    <n v="970189726"/>
    <x v="3"/>
    <x v="10"/>
    <s v="STJØRDAL"/>
    <x v="8"/>
  </r>
  <r>
    <n v="927512653"/>
    <x v="5"/>
    <x v="10"/>
    <s v="STJØRDAL"/>
    <x v="8"/>
  </r>
  <r>
    <n v="927952416"/>
    <x v="5"/>
    <x v="10"/>
    <s v="STJØRDAL"/>
    <x v="8"/>
  </r>
  <r>
    <n v="825250492"/>
    <x v="2"/>
    <x v="3"/>
    <s v="STOR-ELVDAL"/>
    <x v="8"/>
  </r>
  <r>
    <n v="915867731"/>
    <x v="2"/>
    <x v="3"/>
    <s v="STOR-ELVDAL"/>
    <x v="8"/>
  </r>
  <r>
    <n v="917102953"/>
    <x v="2"/>
    <x v="3"/>
    <s v="STOR-ELVDAL"/>
    <x v="8"/>
  </r>
  <r>
    <n v="922202222"/>
    <x v="2"/>
    <x v="4"/>
    <s v="STORD"/>
    <x v="8"/>
  </r>
  <r>
    <n v="992852275"/>
    <x v="2"/>
    <x v="4"/>
    <s v="STORD"/>
    <x v="8"/>
  </r>
  <r>
    <n v="999140246"/>
    <x v="2"/>
    <x v="4"/>
    <s v="STORD"/>
    <x v="8"/>
  </r>
  <r>
    <n v="995211130"/>
    <x v="8"/>
    <x v="4"/>
    <s v="STORD"/>
    <x v="8"/>
  </r>
  <r>
    <n v="917290350"/>
    <x v="3"/>
    <x v="4"/>
    <s v="STORD"/>
    <x v="8"/>
  </r>
  <r>
    <n v="929465296"/>
    <x v="3"/>
    <x v="4"/>
    <s v="STORD"/>
    <x v="8"/>
  </r>
  <r>
    <n v="928550141"/>
    <x v="5"/>
    <x v="4"/>
    <s v="STORD"/>
    <x v="8"/>
  </r>
  <r>
    <n v="986836624"/>
    <x v="2"/>
    <x v="2"/>
    <s v="STORFJORD"/>
    <x v="8"/>
  </r>
  <r>
    <n v="928692809"/>
    <x v="3"/>
    <x v="2"/>
    <s v="STORFJORD"/>
    <x v="8"/>
  </r>
  <r>
    <n v="919324457"/>
    <x v="2"/>
    <x v="9"/>
    <s v="STRAND"/>
    <x v="8"/>
  </r>
  <r>
    <n v="921581572"/>
    <x v="2"/>
    <x v="9"/>
    <s v="STRAND"/>
    <x v="8"/>
  </r>
  <r>
    <n v="926404636"/>
    <x v="2"/>
    <x v="9"/>
    <s v="STRAND"/>
    <x v="8"/>
  </r>
  <r>
    <n v="919625953"/>
    <x v="3"/>
    <x v="9"/>
    <s v="STRAND"/>
    <x v="8"/>
  </r>
  <r>
    <n v="926053590"/>
    <x v="3"/>
    <x v="9"/>
    <s v="STRAND"/>
    <x v="8"/>
  </r>
  <r>
    <n v="970299807"/>
    <x v="3"/>
    <x v="9"/>
    <s v="STRAND"/>
    <x v="8"/>
  </r>
  <r>
    <n v="986711902"/>
    <x v="3"/>
    <x v="9"/>
    <s v="STRAND"/>
    <x v="8"/>
  </r>
  <r>
    <n v="987128267"/>
    <x v="3"/>
    <x v="9"/>
    <s v="STRAND"/>
    <x v="8"/>
  </r>
  <r>
    <n v="950348615"/>
    <x v="6"/>
    <x v="7"/>
    <s v="STRANDA"/>
    <x v="8"/>
  </r>
  <r>
    <n v="992245123"/>
    <x v="6"/>
    <x v="7"/>
    <s v="STRANDA"/>
    <x v="8"/>
  </r>
  <r>
    <n v="929342720"/>
    <x v="2"/>
    <x v="7"/>
    <s v="STRANDA"/>
    <x v="8"/>
  </r>
  <r>
    <n v="929343999"/>
    <x v="2"/>
    <x v="7"/>
    <s v="STRANDA"/>
    <x v="8"/>
  </r>
  <r>
    <n v="981731336"/>
    <x v="3"/>
    <x v="7"/>
    <s v="STRANDA"/>
    <x v="8"/>
  </r>
  <r>
    <n v="970121455"/>
    <x v="3"/>
    <x v="4"/>
    <s v="STRYN"/>
    <x v="8"/>
  </r>
  <r>
    <n v="970125108"/>
    <x v="3"/>
    <x v="4"/>
    <s v="STRYN"/>
    <x v="8"/>
  </r>
  <r>
    <n v="829342782"/>
    <x v="2"/>
    <x v="7"/>
    <s v="SULA"/>
    <x v="8"/>
  </r>
  <r>
    <n v="926725440"/>
    <x v="2"/>
    <x v="7"/>
    <s v="SULA"/>
    <x v="8"/>
  </r>
  <r>
    <n v="818457642"/>
    <x v="3"/>
    <x v="7"/>
    <s v="SULA"/>
    <x v="8"/>
  </r>
  <r>
    <n v="927423421"/>
    <x v="3"/>
    <x v="7"/>
    <s v="SULA"/>
    <x v="8"/>
  </r>
  <r>
    <n v="969840391"/>
    <x v="3"/>
    <x v="7"/>
    <s v="SULA"/>
    <x v="8"/>
  </r>
  <r>
    <n v="928557626"/>
    <x v="5"/>
    <x v="7"/>
    <s v="SULA"/>
    <x v="8"/>
  </r>
  <r>
    <n v="981996429"/>
    <x v="3"/>
    <x v="9"/>
    <s v="SULDAL"/>
    <x v="8"/>
  </r>
  <r>
    <n v="998513960"/>
    <x v="3"/>
    <x v="9"/>
    <s v="SULDAL"/>
    <x v="8"/>
  </r>
  <r>
    <n v="987795328"/>
    <x v="4"/>
    <x v="9"/>
    <s v="SULDAL"/>
    <x v="8"/>
  </r>
  <r>
    <n v="924974141"/>
    <x v="3"/>
    <x v="7"/>
    <s v="SUNNDAL"/>
    <x v="8"/>
  </r>
  <r>
    <n v="969210517"/>
    <x v="3"/>
    <x v="7"/>
    <s v="SUNNDAL"/>
    <x v="8"/>
  </r>
  <r>
    <n v="928461394"/>
    <x v="7"/>
    <x v="4"/>
    <s v="SUNNFJORD"/>
    <x v="8"/>
  </r>
  <r>
    <n v="893196242"/>
    <x v="2"/>
    <x v="4"/>
    <s v="SUNNFJORD"/>
    <x v="8"/>
  </r>
  <r>
    <n v="922107246"/>
    <x v="2"/>
    <x v="4"/>
    <s v="SUNNFJORD"/>
    <x v="8"/>
  </r>
  <r>
    <n v="925179019"/>
    <x v="2"/>
    <x v="4"/>
    <s v="SUNNFJORD"/>
    <x v="8"/>
  </r>
  <r>
    <n v="928353427"/>
    <x v="2"/>
    <x v="4"/>
    <s v="SUNNFJORD"/>
    <x v="8"/>
  </r>
  <r>
    <n v="987119144"/>
    <x v="2"/>
    <x v="4"/>
    <s v="SUNNFJORD"/>
    <x v="8"/>
  </r>
  <r>
    <n v="816504392"/>
    <x v="3"/>
    <x v="4"/>
    <s v="SUNNFJORD"/>
    <x v="8"/>
  </r>
  <r>
    <n v="917312869"/>
    <x v="3"/>
    <x v="4"/>
    <s v="SUNNFJORD"/>
    <x v="8"/>
  </r>
  <r>
    <n v="925513539"/>
    <x v="3"/>
    <x v="4"/>
    <s v="SUNNFJORD"/>
    <x v="8"/>
  </r>
  <r>
    <n v="969165260"/>
    <x v="3"/>
    <x v="4"/>
    <s v="SUNNFJORD"/>
    <x v="8"/>
  </r>
  <r>
    <n v="969588145"/>
    <x v="3"/>
    <x v="4"/>
    <s v="SUNNFJORD"/>
    <x v="8"/>
  </r>
  <r>
    <n v="987701099"/>
    <x v="3"/>
    <x v="4"/>
    <s v="SUNNFJORD"/>
    <x v="8"/>
  </r>
  <r>
    <n v="912188442"/>
    <x v="4"/>
    <x v="4"/>
    <s v="SUNNFJORD"/>
    <x v="8"/>
  </r>
  <r>
    <n v="927345080"/>
    <x v="5"/>
    <x v="4"/>
    <s v="SUNNFJORD"/>
    <x v="8"/>
  </r>
  <r>
    <n v="924549904"/>
    <x v="9"/>
    <x v="4"/>
    <s v="SUNNFJORD"/>
    <x v="8"/>
  </r>
  <r>
    <n v="983501001"/>
    <x v="3"/>
    <x v="7"/>
    <s v="SURNADAL"/>
    <x v="8"/>
  </r>
  <r>
    <n v="986588299"/>
    <x v="3"/>
    <x v="7"/>
    <s v="SURNADAL"/>
    <x v="8"/>
  </r>
  <r>
    <n v="892503052"/>
    <x v="2"/>
    <x v="4"/>
    <s v="SVEIO"/>
    <x v="8"/>
  </r>
  <r>
    <n v="847331402"/>
    <x v="3"/>
    <x v="4"/>
    <s v="SVEIO"/>
    <x v="8"/>
  </r>
  <r>
    <n v="920139183"/>
    <x v="4"/>
    <x v="4"/>
    <s v="SVEIO"/>
    <x v="8"/>
  </r>
  <r>
    <n v="927918978"/>
    <x v="2"/>
    <x v="7"/>
    <s v="SYKKYLVEN"/>
    <x v="8"/>
  </r>
  <r>
    <n v="920654541"/>
    <x v="3"/>
    <x v="7"/>
    <s v="SYKKYLVEN"/>
    <x v="8"/>
  </r>
  <r>
    <n v="970061061"/>
    <x v="3"/>
    <x v="7"/>
    <s v="SYKKYLVEN"/>
    <x v="8"/>
  </r>
  <r>
    <n v="969304988"/>
    <x v="3"/>
    <x v="1"/>
    <s v="SØMNA"/>
    <x v="8"/>
  </r>
  <r>
    <n v="969339595"/>
    <x v="3"/>
    <x v="1"/>
    <s v="SØMNA"/>
    <x v="8"/>
  </r>
  <r>
    <n v="998388341"/>
    <x v="2"/>
    <x v="3"/>
    <s v="SØNDRE LAND"/>
    <x v="8"/>
  </r>
  <r>
    <n v="928078523"/>
    <x v="3"/>
    <x v="3"/>
    <s v="SØNDRE LAND"/>
    <x v="8"/>
  </r>
  <r>
    <n v="954772489"/>
    <x v="3"/>
    <x v="3"/>
    <s v="SØNDRE LAND"/>
    <x v="8"/>
  </r>
  <r>
    <n v="911878658"/>
    <x v="2"/>
    <x v="3"/>
    <s v="SØR-AURDAL"/>
    <x v="8"/>
  </r>
  <r>
    <n v="825186492"/>
    <x v="5"/>
    <x v="3"/>
    <s v="SØR-AURDAL"/>
    <x v="8"/>
  </r>
  <r>
    <n v="917348057"/>
    <x v="2"/>
    <x v="3"/>
    <s v="SØR-FRON"/>
    <x v="8"/>
  </r>
  <r>
    <n v="920332412"/>
    <x v="3"/>
    <x v="3"/>
    <s v="SØR-FRON"/>
    <x v="8"/>
  </r>
  <r>
    <n v="969545268"/>
    <x v="3"/>
    <x v="3"/>
    <s v="SØR-FRON"/>
    <x v="8"/>
  </r>
  <r>
    <n v="923161643"/>
    <x v="2"/>
    <x v="3"/>
    <s v="SØR-ODAL"/>
    <x v="8"/>
  </r>
  <r>
    <n v="989192078"/>
    <x v="2"/>
    <x v="3"/>
    <s v="SØR-ODAL"/>
    <x v="8"/>
  </r>
  <r>
    <n v="929332091"/>
    <x v="3"/>
    <x v="3"/>
    <s v="SØR-ODAL"/>
    <x v="8"/>
  </r>
  <r>
    <n v="889350342"/>
    <x v="2"/>
    <x v="2"/>
    <s v="SØR-VARANGER"/>
    <x v="8"/>
  </r>
  <r>
    <n v="914761530"/>
    <x v="2"/>
    <x v="2"/>
    <s v="SØR-VARANGER"/>
    <x v="8"/>
  </r>
  <r>
    <n v="925274097"/>
    <x v="2"/>
    <x v="2"/>
    <s v="SØR-VARANGER"/>
    <x v="8"/>
  </r>
  <r>
    <n v="925821853"/>
    <x v="2"/>
    <x v="2"/>
    <s v="SØR-VARANGER"/>
    <x v="8"/>
  </r>
  <r>
    <n v="917275564"/>
    <x v="3"/>
    <x v="2"/>
    <s v="SØR-VARANGER"/>
    <x v="8"/>
  </r>
  <r>
    <n v="918820116"/>
    <x v="3"/>
    <x v="2"/>
    <s v="SØR-VARANGER"/>
    <x v="8"/>
  </r>
  <r>
    <n v="926142755"/>
    <x v="3"/>
    <x v="2"/>
    <s v="SØR-VARANGER"/>
    <x v="8"/>
  </r>
  <r>
    <n v="928002551"/>
    <x v="3"/>
    <x v="2"/>
    <s v="SØR-VARANGER"/>
    <x v="8"/>
  </r>
  <r>
    <n v="925919543"/>
    <x v="5"/>
    <x v="2"/>
    <s v="SØR-VARANGER"/>
    <x v="8"/>
  </r>
  <r>
    <n v="925750395"/>
    <x v="3"/>
    <x v="2"/>
    <s v="SØRREISA"/>
    <x v="8"/>
  </r>
  <r>
    <n v="927170418"/>
    <x v="2"/>
    <x v="2"/>
    <s v="TANA"/>
    <x v="8"/>
  </r>
  <r>
    <n v="970009876"/>
    <x v="3"/>
    <x v="2"/>
    <s v="TANA"/>
    <x v="8"/>
  </r>
  <r>
    <n v="827947822"/>
    <x v="2"/>
    <x v="9"/>
    <s v="TIME"/>
    <x v="8"/>
  </r>
  <r>
    <n v="919994215"/>
    <x v="2"/>
    <x v="9"/>
    <s v="TIME"/>
    <x v="8"/>
  </r>
  <r>
    <n v="983069452"/>
    <x v="2"/>
    <x v="9"/>
    <s v="TIME"/>
    <x v="8"/>
  </r>
  <r>
    <n v="984113137"/>
    <x v="2"/>
    <x v="9"/>
    <s v="TIME"/>
    <x v="8"/>
  </r>
  <r>
    <n v="989306790"/>
    <x v="2"/>
    <x v="9"/>
    <s v="TIME"/>
    <x v="8"/>
  </r>
  <r>
    <n v="998908760"/>
    <x v="2"/>
    <x v="9"/>
    <s v="TIME"/>
    <x v="8"/>
  </r>
  <r>
    <n v="919268999"/>
    <x v="3"/>
    <x v="9"/>
    <s v="TIME"/>
    <x v="8"/>
  </r>
  <r>
    <n v="927025132"/>
    <x v="3"/>
    <x v="9"/>
    <s v="TIME"/>
    <x v="8"/>
  </r>
  <r>
    <n v="989339532"/>
    <x v="3"/>
    <x v="9"/>
    <s v="TIME"/>
    <x v="8"/>
  </r>
  <r>
    <n v="991586563"/>
    <x v="3"/>
    <x v="9"/>
    <s v="TIME"/>
    <x v="8"/>
  </r>
  <r>
    <n v="926437429"/>
    <x v="5"/>
    <x v="9"/>
    <s v="TIME"/>
    <x v="8"/>
  </r>
  <r>
    <n v="922015902"/>
    <x v="17"/>
    <x v="9"/>
    <s v="TIME"/>
    <x v="8"/>
  </r>
  <r>
    <n v="896112562"/>
    <x v="4"/>
    <x v="7"/>
    <s v="TINGVOLL"/>
    <x v="8"/>
  </r>
  <r>
    <n v="916808569"/>
    <x v="2"/>
    <x v="8"/>
    <s v="TINN"/>
    <x v="8"/>
  </r>
  <r>
    <n v="921542836"/>
    <x v="2"/>
    <x v="8"/>
    <s v="TINN"/>
    <x v="8"/>
  </r>
  <r>
    <n v="852928662"/>
    <x v="3"/>
    <x v="8"/>
    <s v="TINN"/>
    <x v="8"/>
  </r>
  <r>
    <n v="912449688"/>
    <x v="3"/>
    <x v="8"/>
    <s v="TINN"/>
    <x v="8"/>
  </r>
  <r>
    <n v="927312115"/>
    <x v="3"/>
    <x v="8"/>
    <s v="TINN"/>
    <x v="8"/>
  </r>
  <r>
    <n v="918786937"/>
    <x v="2"/>
    <x v="2"/>
    <s v="TJELDSUND"/>
    <x v="8"/>
  </r>
  <r>
    <n v="920175376"/>
    <x v="2"/>
    <x v="2"/>
    <s v="TJELDSUND"/>
    <x v="8"/>
  </r>
  <r>
    <n v="989187430"/>
    <x v="2"/>
    <x v="2"/>
    <s v="TJELDSUND"/>
    <x v="8"/>
  </r>
  <r>
    <n v="912359808"/>
    <x v="3"/>
    <x v="2"/>
    <s v="TJELDSUND"/>
    <x v="8"/>
  </r>
  <r>
    <n v="969263556"/>
    <x v="3"/>
    <x v="2"/>
    <s v="TJELDSUND"/>
    <x v="8"/>
  </r>
  <r>
    <n v="922107130"/>
    <x v="8"/>
    <x v="8"/>
    <s v="TOKKE"/>
    <x v="8"/>
  </r>
  <r>
    <n v="822611672"/>
    <x v="3"/>
    <x v="8"/>
    <s v="TOKKE"/>
    <x v="8"/>
  </r>
  <r>
    <n v="927060019"/>
    <x v="3"/>
    <x v="8"/>
    <s v="TOKKE"/>
    <x v="8"/>
  </r>
  <r>
    <n v="970560572"/>
    <x v="3"/>
    <x v="8"/>
    <s v="TOKKE"/>
    <x v="8"/>
  </r>
  <r>
    <n v="916014813"/>
    <x v="2"/>
    <x v="3"/>
    <s v="TOLGA"/>
    <x v="8"/>
  </r>
  <r>
    <n v="916015062"/>
    <x v="2"/>
    <x v="3"/>
    <s v="TOLGA"/>
    <x v="8"/>
  </r>
  <r>
    <n v="970486089"/>
    <x v="3"/>
    <x v="3"/>
    <s v="TOLGA"/>
    <x v="8"/>
  </r>
  <r>
    <n v="817664822"/>
    <x v="2"/>
    <x v="2"/>
    <s v="TROMSØ"/>
    <x v="8"/>
  </r>
  <r>
    <n v="822634052"/>
    <x v="2"/>
    <x v="2"/>
    <s v="TROMSØ"/>
    <x v="8"/>
  </r>
  <r>
    <n v="827089702"/>
    <x v="2"/>
    <x v="2"/>
    <s v="TROMSØ"/>
    <x v="8"/>
  </r>
  <r>
    <n v="911546213"/>
    <x v="2"/>
    <x v="2"/>
    <s v="TROMSØ"/>
    <x v="8"/>
  </r>
  <r>
    <n v="912029433"/>
    <x v="2"/>
    <x v="2"/>
    <s v="TROMSØ"/>
    <x v="8"/>
  </r>
  <r>
    <n v="913118642"/>
    <x v="2"/>
    <x v="2"/>
    <s v="TROMSØ"/>
    <x v="8"/>
  </r>
  <r>
    <n v="916189915"/>
    <x v="2"/>
    <x v="2"/>
    <s v="TROMSØ"/>
    <x v="8"/>
  </r>
  <r>
    <n v="918457224"/>
    <x v="2"/>
    <x v="2"/>
    <s v="TROMSØ"/>
    <x v="8"/>
  </r>
  <r>
    <n v="922602190"/>
    <x v="2"/>
    <x v="2"/>
    <s v="TROMSØ"/>
    <x v="8"/>
  </r>
  <r>
    <n v="922748004"/>
    <x v="2"/>
    <x v="2"/>
    <s v="TROMSØ"/>
    <x v="8"/>
  </r>
  <r>
    <n v="923480307"/>
    <x v="2"/>
    <x v="2"/>
    <s v="TROMSØ"/>
    <x v="8"/>
  </r>
  <r>
    <n v="927155036"/>
    <x v="2"/>
    <x v="2"/>
    <s v="TROMSØ"/>
    <x v="8"/>
  </r>
  <r>
    <n v="988278823"/>
    <x v="2"/>
    <x v="2"/>
    <s v="TROMSØ"/>
    <x v="8"/>
  </r>
  <r>
    <n v="989582100"/>
    <x v="2"/>
    <x v="2"/>
    <s v="TROMSØ"/>
    <x v="8"/>
  </r>
  <r>
    <n v="989747037"/>
    <x v="2"/>
    <x v="2"/>
    <s v="TROMSØ"/>
    <x v="8"/>
  </r>
  <r>
    <n v="827269212"/>
    <x v="3"/>
    <x v="2"/>
    <s v="TROMSØ"/>
    <x v="8"/>
  </r>
  <r>
    <n v="827529192"/>
    <x v="3"/>
    <x v="2"/>
    <s v="TROMSØ"/>
    <x v="8"/>
  </r>
  <r>
    <n v="829556472"/>
    <x v="3"/>
    <x v="2"/>
    <s v="TROMSØ"/>
    <x v="8"/>
  </r>
  <r>
    <n v="915780989"/>
    <x v="3"/>
    <x v="2"/>
    <s v="TROMSØ"/>
    <x v="8"/>
  </r>
  <r>
    <n v="922673705"/>
    <x v="3"/>
    <x v="2"/>
    <s v="TROMSØ"/>
    <x v="8"/>
  </r>
  <r>
    <n v="922841004"/>
    <x v="3"/>
    <x v="2"/>
    <s v="TROMSØ"/>
    <x v="8"/>
  </r>
  <r>
    <n v="923337482"/>
    <x v="3"/>
    <x v="2"/>
    <s v="TROMSØ"/>
    <x v="8"/>
  </r>
  <r>
    <n v="925579653"/>
    <x v="3"/>
    <x v="2"/>
    <s v="TROMSØ"/>
    <x v="8"/>
  </r>
  <r>
    <n v="926624369"/>
    <x v="3"/>
    <x v="2"/>
    <s v="TROMSØ"/>
    <x v="8"/>
  </r>
  <r>
    <n v="927382873"/>
    <x v="3"/>
    <x v="2"/>
    <s v="TROMSØ"/>
    <x v="8"/>
  </r>
  <r>
    <n v="928840182"/>
    <x v="3"/>
    <x v="2"/>
    <s v="TROMSØ"/>
    <x v="8"/>
  </r>
  <r>
    <n v="928899632"/>
    <x v="3"/>
    <x v="2"/>
    <s v="TROMSØ"/>
    <x v="8"/>
  </r>
  <r>
    <n v="929238338"/>
    <x v="3"/>
    <x v="2"/>
    <s v="TROMSØ"/>
    <x v="8"/>
  </r>
  <r>
    <n v="984415540"/>
    <x v="3"/>
    <x v="2"/>
    <s v="TROMSØ"/>
    <x v="8"/>
  </r>
  <r>
    <n v="985460116"/>
    <x v="3"/>
    <x v="2"/>
    <s v="TROMSØ"/>
    <x v="8"/>
  </r>
  <r>
    <n v="987275960"/>
    <x v="3"/>
    <x v="2"/>
    <s v="TROMSØ"/>
    <x v="8"/>
  </r>
  <r>
    <n v="990470596"/>
    <x v="3"/>
    <x v="2"/>
    <s v="TROMSØ"/>
    <x v="8"/>
  </r>
  <r>
    <n v="991834761"/>
    <x v="3"/>
    <x v="2"/>
    <s v="TROMSØ"/>
    <x v="8"/>
  </r>
  <r>
    <n v="928416526"/>
    <x v="5"/>
    <x v="2"/>
    <s v="TROMSØ"/>
    <x v="8"/>
  </r>
  <r>
    <n v="928519945"/>
    <x v="5"/>
    <x v="2"/>
    <s v="TROMSØ"/>
    <x v="8"/>
  </r>
  <r>
    <n v="927665069"/>
    <x v="0"/>
    <x v="2"/>
    <s v="TROMSØ"/>
    <x v="8"/>
  </r>
  <r>
    <n v="922092052"/>
    <x v="9"/>
    <x v="2"/>
    <s v="TROMSØ"/>
    <x v="8"/>
  </r>
  <r>
    <n v="920948251"/>
    <x v="17"/>
    <x v="2"/>
    <s v="TROMSØ"/>
    <x v="8"/>
  </r>
  <r>
    <n v="820808592"/>
    <x v="2"/>
    <x v="10"/>
    <s v="TRONDHEIM"/>
    <x v="8"/>
  </r>
  <r>
    <n v="821217172"/>
    <x v="2"/>
    <x v="10"/>
    <s v="TRONDHEIM"/>
    <x v="8"/>
  </r>
  <r>
    <n v="823139942"/>
    <x v="2"/>
    <x v="10"/>
    <s v="TRONDHEIM"/>
    <x v="8"/>
  </r>
  <r>
    <n v="827153532"/>
    <x v="2"/>
    <x v="10"/>
    <s v="TRONDHEIM"/>
    <x v="8"/>
  </r>
  <r>
    <n v="879158052"/>
    <x v="2"/>
    <x v="10"/>
    <s v="TRONDHEIM"/>
    <x v="8"/>
  </r>
  <r>
    <n v="911850613"/>
    <x v="2"/>
    <x v="10"/>
    <s v="TRONDHEIM"/>
    <x v="8"/>
  </r>
  <r>
    <n v="913341317"/>
    <x v="2"/>
    <x v="10"/>
    <s v="TRONDHEIM"/>
    <x v="8"/>
  </r>
  <r>
    <n v="913901436"/>
    <x v="2"/>
    <x v="10"/>
    <s v="TRONDHEIM"/>
    <x v="8"/>
  </r>
  <r>
    <n v="915548903"/>
    <x v="2"/>
    <x v="10"/>
    <s v="TRONDHEIM"/>
    <x v="8"/>
  </r>
  <r>
    <n v="915667511"/>
    <x v="2"/>
    <x v="10"/>
    <s v="TRONDHEIM"/>
    <x v="8"/>
  </r>
  <r>
    <n v="916217269"/>
    <x v="2"/>
    <x v="10"/>
    <s v="TRONDHEIM"/>
    <x v="8"/>
  </r>
  <r>
    <n v="917212937"/>
    <x v="2"/>
    <x v="10"/>
    <s v="TRONDHEIM"/>
    <x v="8"/>
  </r>
  <r>
    <n v="917854475"/>
    <x v="2"/>
    <x v="10"/>
    <s v="TRONDHEIM"/>
    <x v="8"/>
  </r>
  <r>
    <n v="918596496"/>
    <x v="2"/>
    <x v="10"/>
    <s v="TRONDHEIM"/>
    <x v="8"/>
  </r>
  <r>
    <n v="918710132"/>
    <x v="2"/>
    <x v="10"/>
    <s v="TRONDHEIM"/>
    <x v="8"/>
  </r>
  <r>
    <n v="919529083"/>
    <x v="2"/>
    <x v="10"/>
    <s v="TRONDHEIM"/>
    <x v="8"/>
  </r>
  <r>
    <n v="919745681"/>
    <x v="2"/>
    <x v="10"/>
    <s v="TRONDHEIM"/>
    <x v="8"/>
  </r>
  <r>
    <n v="920020313"/>
    <x v="2"/>
    <x v="10"/>
    <s v="TRONDHEIM"/>
    <x v="8"/>
  </r>
  <r>
    <n v="920291880"/>
    <x v="2"/>
    <x v="10"/>
    <s v="TRONDHEIM"/>
    <x v="8"/>
  </r>
  <r>
    <n v="920388418"/>
    <x v="2"/>
    <x v="10"/>
    <s v="TRONDHEIM"/>
    <x v="8"/>
  </r>
  <r>
    <n v="920544363"/>
    <x v="2"/>
    <x v="10"/>
    <s v="TRONDHEIM"/>
    <x v="8"/>
  </r>
  <r>
    <n v="921009305"/>
    <x v="2"/>
    <x v="10"/>
    <s v="TRONDHEIM"/>
    <x v="8"/>
  </r>
  <r>
    <n v="921146566"/>
    <x v="2"/>
    <x v="10"/>
    <s v="TRONDHEIM"/>
    <x v="8"/>
  </r>
  <r>
    <n v="921221169"/>
    <x v="2"/>
    <x v="10"/>
    <s v="TRONDHEIM"/>
    <x v="8"/>
  </r>
  <r>
    <n v="923764771"/>
    <x v="2"/>
    <x v="10"/>
    <s v="TRONDHEIM"/>
    <x v="8"/>
  </r>
  <r>
    <n v="924549122"/>
    <x v="2"/>
    <x v="10"/>
    <s v="TRONDHEIM"/>
    <x v="8"/>
  </r>
  <r>
    <n v="924792124"/>
    <x v="2"/>
    <x v="10"/>
    <s v="TRONDHEIM"/>
    <x v="8"/>
  </r>
  <r>
    <n v="925386537"/>
    <x v="2"/>
    <x v="10"/>
    <s v="TRONDHEIM"/>
    <x v="8"/>
  </r>
  <r>
    <n v="925499978"/>
    <x v="2"/>
    <x v="10"/>
    <s v="TRONDHEIM"/>
    <x v="8"/>
  </r>
  <r>
    <n v="925686948"/>
    <x v="2"/>
    <x v="10"/>
    <s v="TRONDHEIM"/>
    <x v="8"/>
  </r>
  <r>
    <n v="925782335"/>
    <x v="2"/>
    <x v="10"/>
    <s v="TRONDHEIM"/>
    <x v="8"/>
  </r>
  <r>
    <n v="926134213"/>
    <x v="2"/>
    <x v="10"/>
    <s v="TRONDHEIM"/>
    <x v="8"/>
  </r>
  <r>
    <n v="926342029"/>
    <x v="2"/>
    <x v="10"/>
    <s v="TRONDHEIM"/>
    <x v="8"/>
  </r>
  <r>
    <n v="926736027"/>
    <x v="2"/>
    <x v="10"/>
    <s v="TRONDHEIM"/>
    <x v="8"/>
  </r>
  <r>
    <n v="927603799"/>
    <x v="2"/>
    <x v="10"/>
    <s v="TRONDHEIM"/>
    <x v="8"/>
  </r>
  <r>
    <n v="928284395"/>
    <x v="2"/>
    <x v="10"/>
    <s v="TRONDHEIM"/>
    <x v="8"/>
  </r>
  <r>
    <n v="928284417"/>
    <x v="2"/>
    <x v="10"/>
    <s v="TRONDHEIM"/>
    <x v="8"/>
  </r>
  <r>
    <n v="930699969"/>
    <x v="2"/>
    <x v="10"/>
    <s v="TRONDHEIM"/>
    <x v="8"/>
  </r>
  <r>
    <n v="934289102"/>
    <x v="2"/>
    <x v="10"/>
    <s v="TRONDHEIM"/>
    <x v="8"/>
  </r>
  <r>
    <n v="964038252"/>
    <x v="2"/>
    <x v="10"/>
    <s v="TRONDHEIM"/>
    <x v="8"/>
  </r>
  <r>
    <n v="969032589"/>
    <x v="2"/>
    <x v="10"/>
    <s v="TRONDHEIM"/>
    <x v="8"/>
  </r>
  <r>
    <n v="976871170"/>
    <x v="2"/>
    <x v="10"/>
    <s v="TRONDHEIM"/>
    <x v="8"/>
  </r>
  <r>
    <n v="977489024"/>
    <x v="2"/>
    <x v="10"/>
    <s v="TRONDHEIM"/>
    <x v="8"/>
  </r>
  <r>
    <n v="982490715"/>
    <x v="2"/>
    <x v="10"/>
    <s v="TRONDHEIM"/>
    <x v="8"/>
  </r>
  <r>
    <n v="990592950"/>
    <x v="2"/>
    <x v="10"/>
    <s v="TRONDHEIM"/>
    <x v="8"/>
  </r>
  <r>
    <n v="993520969"/>
    <x v="2"/>
    <x v="10"/>
    <s v="TRONDHEIM"/>
    <x v="8"/>
  </r>
  <r>
    <n v="996199436"/>
    <x v="2"/>
    <x v="10"/>
    <s v="TRONDHEIM"/>
    <x v="8"/>
  </r>
  <r>
    <n v="996847047"/>
    <x v="2"/>
    <x v="10"/>
    <s v="TRONDHEIM"/>
    <x v="8"/>
  </r>
  <r>
    <n v="998196221"/>
    <x v="2"/>
    <x v="10"/>
    <s v="TRONDHEIM"/>
    <x v="8"/>
  </r>
  <r>
    <n v="998690129"/>
    <x v="2"/>
    <x v="10"/>
    <s v="TRONDHEIM"/>
    <x v="8"/>
  </r>
  <r>
    <n v="992210443"/>
    <x v="8"/>
    <x v="10"/>
    <s v="TRONDHEIM"/>
    <x v="8"/>
  </r>
  <r>
    <n v="817157882"/>
    <x v="3"/>
    <x v="10"/>
    <s v="TRONDHEIM"/>
    <x v="8"/>
  </r>
  <r>
    <n v="825163042"/>
    <x v="3"/>
    <x v="10"/>
    <s v="TRONDHEIM"/>
    <x v="8"/>
  </r>
  <r>
    <n v="827887072"/>
    <x v="3"/>
    <x v="10"/>
    <s v="TRONDHEIM"/>
    <x v="8"/>
  </r>
  <r>
    <n v="869389692"/>
    <x v="3"/>
    <x v="10"/>
    <s v="TRONDHEIM"/>
    <x v="8"/>
  </r>
  <r>
    <n v="891069022"/>
    <x v="3"/>
    <x v="10"/>
    <s v="TRONDHEIM"/>
    <x v="8"/>
  </r>
  <r>
    <n v="914405297"/>
    <x v="3"/>
    <x v="10"/>
    <s v="TRONDHEIM"/>
    <x v="8"/>
  </r>
  <r>
    <n v="914716632"/>
    <x v="3"/>
    <x v="10"/>
    <s v="TRONDHEIM"/>
    <x v="8"/>
  </r>
  <r>
    <n v="918739173"/>
    <x v="3"/>
    <x v="10"/>
    <s v="TRONDHEIM"/>
    <x v="8"/>
  </r>
  <r>
    <n v="918977252"/>
    <x v="3"/>
    <x v="10"/>
    <s v="TRONDHEIM"/>
    <x v="8"/>
  </r>
  <r>
    <n v="919801794"/>
    <x v="3"/>
    <x v="10"/>
    <s v="TRONDHEIM"/>
    <x v="8"/>
  </r>
  <r>
    <n v="920688160"/>
    <x v="3"/>
    <x v="10"/>
    <s v="TRONDHEIM"/>
    <x v="8"/>
  </r>
  <r>
    <n v="920840493"/>
    <x v="3"/>
    <x v="10"/>
    <s v="TRONDHEIM"/>
    <x v="8"/>
  </r>
  <r>
    <n v="920855423"/>
    <x v="3"/>
    <x v="10"/>
    <s v="TRONDHEIM"/>
    <x v="8"/>
  </r>
  <r>
    <n v="922130388"/>
    <x v="3"/>
    <x v="10"/>
    <s v="TRONDHEIM"/>
    <x v="8"/>
  </r>
  <r>
    <n v="922245770"/>
    <x v="3"/>
    <x v="10"/>
    <s v="TRONDHEIM"/>
    <x v="8"/>
  </r>
  <r>
    <n v="922888256"/>
    <x v="3"/>
    <x v="10"/>
    <s v="TRONDHEIM"/>
    <x v="8"/>
  </r>
  <r>
    <n v="923119604"/>
    <x v="3"/>
    <x v="10"/>
    <s v="TRONDHEIM"/>
    <x v="8"/>
  </r>
  <r>
    <n v="923615199"/>
    <x v="3"/>
    <x v="10"/>
    <s v="TRONDHEIM"/>
    <x v="8"/>
  </r>
  <r>
    <n v="924663448"/>
    <x v="3"/>
    <x v="10"/>
    <s v="TRONDHEIM"/>
    <x v="8"/>
  </r>
  <r>
    <n v="924955465"/>
    <x v="3"/>
    <x v="10"/>
    <s v="TRONDHEIM"/>
    <x v="8"/>
  </r>
  <r>
    <n v="925382612"/>
    <x v="3"/>
    <x v="10"/>
    <s v="TRONDHEIM"/>
    <x v="8"/>
  </r>
  <r>
    <n v="925522961"/>
    <x v="3"/>
    <x v="10"/>
    <s v="TRONDHEIM"/>
    <x v="8"/>
  </r>
  <r>
    <n v="925540110"/>
    <x v="3"/>
    <x v="10"/>
    <s v="TRONDHEIM"/>
    <x v="8"/>
  </r>
  <r>
    <n v="926180517"/>
    <x v="3"/>
    <x v="10"/>
    <s v="TRONDHEIM"/>
    <x v="8"/>
  </r>
  <r>
    <n v="926199846"/>
    <x v="3"/>
    <x v="10"/>
    <s v="TRONDHEIM"/>
    <x v="8"/>
  </r>
  <r>
    <n v="926773895"/>
    <x v="3"/>
    <x v="10"/>
    <s v="TRONDHEIM"/>
    <x v="8"/>
  </r>
  <r>
    <n v="926791826"/>
    <x v="3"/>
    <x v="10"/>
    <s v="TRONDHEIM"/>
    <x v="8"/>
  </r>
  <r>
    <n v="926853503"/>
    <x v="3"/>
    <x v="10"/>
    <s v="TRONDHEIM"/>
    <x v="8"/>
  </r>
  <r>
    <n v="926964682"/>
    <x v="3"/>
    <x v="10"/>
    <s v="TRONDHEIM"/>
    <x v="8"/>
  </r>
  <r>
    <n v="927062135"/>
    <x v="3"/>
    <x v="10"/>
    <s v="TRONDHEIM"/>
    <x v="8"/>
  </r>
  <r>
    <n v="927523310"/>
    <x v="3"/>
    <x v="10"/>
    <s v="TRONDHEIM"/>
    <x v="8"/>
  </r>
  <r>
    <n v="927582503"/>
    <x v="3"/>
    <x v="10"/>
    <s v="TRONDHEIM"/>
    <x v="8"/>
  </r>
  <r>
    <n v="927598647"/>
    <x v="3"/>
    <x v="10"/>
    <s v="TRONDHEIM"/>
    <x v="8"/>
  </r>
  <r>
    <n v="927603756"/>
    <x v="3"/>
    <x v="10"/>
    <s v="TRONDHEIM"/>
    <x v="8"/>
  </r>
  <r>
    <n v="927605201"/>
    <x v="3"/>
    <x v="10"/>
    <s v="TRONDHEIM"/>
    <x v="8"/>
  </r>
  <r>
    <n v="927649721"/>
    <x v="3"/>
    <x v="10"/>
    <s v="TRONDHEIM"/>
    <x v="8"/>
  </r>
  <r>
    <n v="927709775"/>
    <x v="3"/>
    <x v="10"/>
    <s v="TRONDHEIM"/>
    <x v="8"/>
  </r>
  <r>
    <n v="927805669"/>
    <x v="3"/>
    <x v="10"/>
    <s v="TRONDHEIM"/>
    <x v="8"/>
  </r>
  <r>
    <n v="927958481"/>
    <x v="3"/>
    <x v="10"/>
    <s v="TRONDHEIM"/>
    <x v="8"/>
  </r>
  <r>
    <n v="928056112"/>
    <x v="3"/>
    <x v="10"/>
    <s v="TRONDHEIM"/>
    <x v="8"/>
  </r>
  <r>
    <n v="928220427"/>
    <x v="3"/>
    <x v="10"/>
    <s v="TRONDHEIM"/>
    <x v="8"/>
  </r>
  <r>
    <n v="928419231"/>
    <x v="3"/>
    <x v="10"/>
    <s v="TRONDHEIM"/>
    <x v="8"/>
  </r>
  <r>
    <n v="928654443"/>
    <x v="3"/>
    <x v="10"/>
    <s v="TRONDHEIM"/>
    <x v="8"/>
  </r>
  <r>
    <n v="928776867"/>
    <x v="3"/>
    <x v="10"/>
    <s v="TRONDHEIM"/>
    <x v="8"/>
  </r>
  <r>
    <n v="929016882"/>
    <x v="3"/>
    <x v="10"/>
    <s v="TRONDHEIM"/>
    <x v="8"/>
  </r>
  <r>
    <n v="929285816"/>
    <x v="3"/>
    <x v="10"/>
    <s v="TRONDHEIM"/>
    <x v="8"/>
  </r>
  <r>
    <n v="929515137"/>
    <x v="3"/>
    <x v="10"/>
    <s v="TRONDHEIM"/>
    <x v="8"/>
  </r>
  <r>
    <n v="929624130"/>
    <x v="3"/>
    <x v="10"/>
    <s v="TRONDHEIM"/>
    <x v="8"/>
  </r>
  <r>
    <n v="969636255"/>
    <x v="3"/>
    <x v="10"/>
    <s v="TRONDHEIM"/>
    <x v="8"/>
  </r>
  <r>
    <n v="970279113"/>
    <x v="3"/>
    <x v="10"/>
    <s v="TRONDHEIM"/>
    <x v="8"/>
  </r>
  <r>
    <n v="970296352"/>
    <x v="3"/>
    <x v="10"/>
    <s v="TRONDHEIM"/>
    <x v="8"/>
  </r>
  <r>
    <n v="972421081"/>
    <x v="3"/>
    <x v="10"/>
    <s v="TRONDHEIM"/>
    <x v="8"/>
  </r>
  <r>
    <n v="980048403"/>
    <x v="3"/>
    <x v="10"/>
    <s v="TRONDHEIM"/>
    <x v="8"/>
  </r>
  <r>
    <n v="985265879"/>
    <x v="3"/>
    <x v="10"/>
    <s v="TRONDHEIM"/>
    <x v="8"/>
  </r>
  <r>
    <n v="990714576"/>
    <x v="3"/>
    <x v="10"/>
    <s v="TRONDHEIM"/>
    <x v="8"/>
  </r>
  <r>
    <n v="992148799"/>
    <x v="3"/>
    <x v="10"/>
    <s v="TRONDHEIM"/>
    <x v="8"/>
  </r>
  <r>
    <n v="992967625"/>
    <x v="3"/>
    <x v="10"/>
    <s v="TRONDHEIM"/>
    <x v="8"/>
  </r>
  <r>
    <n v="993257222"/>
    <x v="3"/>
    <x v="10"/>
    <s v="TRONDHEIM"/>
    <x v="8"/>
  </r>
  <r>
    <n v="993955922"/>
    <x v="3"/>
    <x v="10"/>
    <s v="TRONDHEIM"/>
    <x v="8"/>
  </r>
  <r>
    <n v="920861547"/>
    <x v="4"/>
    <x v="10"/>
    <s v="TRONDHEIM"/>
    <x v="8"/>
  </r>
  <r>
    <n v="921972482"/>
    <x v="4"/>
    <x v="10"/>
    <s v="TRONDHEIM"/>
    <x v="8"/>
  </r>
  <r>
    <n v="924464003"/>
    <x v="4"/>
    <x v="10"/>
    <s v="TRONDHEIM"/>
    <x v="8"/>
  </r>
  <r>
    <n v="925736929"/>
    <x v="4"/>
    <x v="10"/>
    <s v="TRONDHEIM"/>
    <x v="8"/>
  </r>
  <r>
    <n v="927616467"/>
    <x v="4"/>
    <x v="10"/>
    <s v="TRONDHEIM"/>
    <x v="8"/>
  </r>
  <r>
    <n v="995638770"/>
    <x v="4"/>
    <x v="10"/>
    <s v="TRONDHEIM"/>
    <x v="8"/>
  </r>
  <r>
    <n v="923168338"/>
    <x v="5"/>
    <x v="10"/>
    <s v="TRONDHEIM"/>
    <x v="8"/>
  </r>
  <r>
    <n v="923841571"/>
    <x v="5"/>
    <x v="10"/>
    <s v="TRONDHEIM"/>
    <x v="8"/>
  </r>
  <r>
    <n v="927145618"/>
    <x v="5"/>
    <x v="10"/>
    <s v="TRONDHEIM"/>
    <x v="8"/>
  </r>
  <r>
    <n v="927361310"/>
    <x v="5"/>
    <x v="10"/>
    <s v="TRONDHEIM"/>
    <x v="8"/>
  </r>
  <r>
    <n v="927909367"/>
    <x v="5"/>
    <x v="10"/>
    <s v="TRONDHEIM"/>
    <x v="8"/>
  </r>
  <r>
    <n v="928548872"/>
    <x v="5"/>
    <x v="10"/>
    <s v="TRONDHEIM"/>
    <x v="8"/>
  </r>
  <r>
    <n v="928606139"/>
    <x v="5"/>
    <x v="10"/>
    <s v="TRONDHEIM"/>
    <x v="8"/>
  </r>
  <r>
    <n v="926467719"/>
    <x v="17"/>
    <x v="10"/>
    <s v="TRONDHEIM"/>
    <x v="8"/>
  </r>
  <r>
    <n v="915781667"/>
    <x v="2"/>
    <x v="3"/>
    <s v="TRYSIL"/>
    <x v="8"/>
  </r>
  <r>
    <n v="821729572"/>
    <x v="3"/>
    <x v="3"/>
    <s v="TRYSIL"/>
    <x v="8"/>
  </r>
  <r>
    <n v="928650596"/>
    <x v="2"/>
    <x v="1"/>
    <s v="TRÆNA"/>
    <x v="8"/>
  </r>
  <r>
    <n v="824762252"/>
    <x v="3"/>
    <x v="5"/>
    <s v="TVEDESTRAND"/>
    <x v="8"/>
  </r>
  <r>
    <n v="929482549"/>
    <x v="3"/>
    <x v="5"/>
    <s v="TVEDESTRAND"/>
    <x v="8"/>
  </r>
  <r>
    <n v="983079512"/>
    <x v="2"/>
    <x v="10"/>
    <s v="TYDAL"/>
    <x v="8"/>
  </r>
  <r>
    <n v="929034139"/>
    <x v="3"/>
    <x v="10"/>
    <s v="TYDAL"/>
    <x v="8"/>
  </r>
  <r>
    <n v="924455853"/>
    <x v="2"/>
    <x v="3"/>
    <s v="TYNSET"/>
    <x v="8"/>
  </r>
  <r>
    <n v="869540382"/>
    <x v="3"/>
    <x v="3"/>
    <s v="TYNSET"/>
    <x v="8"/>
  </r>
  <r>
    <n v="913730690"/>
    <x v="3"/>
    <x v="3"/>
    <s v="TYNSET"/>
    <x v="8"/>
  </r>
  <r>
    <n v="969883104"/>
    <x v="3"/>
    <x v="3"/>
    <s v="TYNSET"/>
    <x v="8"/>
  </r>
  <r>
    <n v="969904853"/>
    <x v="3"/>
    <x v="3"/>
    <s v="TYNSET"/>
    <x v="8"/>
  </r>
  <r>
    <n v="927955091"/>
    <x v="5"/>
    <x v="3"/>
    <s v="TYNSET"/>
    <x v="8"/>
  </r>
  <r>
    <n v="928740773"/>
    <x v="5"/>
    <x v="3"/>
    <s v="TYNSET"/>
    <x v="8"/>
  </r>
  <r>
    <n v="882315762"/>
    <x v="9"/>
    <x v="3"/>
    <s v="TYNSET"/>
    <x v="8"/>
  </r>
  <r>
    <n v="921338333"/>
    <x v="6"/>
    <x v="4"/>
    <s v="TYSNES"/>
    <x v="8"/>
  </r>
  <r>
    <n v="921509065"/>
    <x v="2"/>
    <x v="4"/>
    <s v="TYSNES"/>
    <x v="8"/>
  </r>
  <r>
    <n v="926282530"/>
    <x v="5"/>
    <x v="4"/>
    <s v="TYSNES"/>
    <x v="8"/>
  </r>
  <r>
    <n v="919270101"/>
    <x v="2"/>
    <x v="9"/>
    <s v="TYSVÆR"/>
    <x v="8"/>
  </r>
  <r>
    <n v="911782073"/>
    <x v="3"/>
    <x v="9"/>
    <s v="TYSVÆR"/>
    <x v="8"/>
  </r>
  <r>
    <n v="917628238"/>
    <x v="3"/>
    <x v="9"/>
    <s v="TYSVÆR"/>
    <x v="8"/>
  </r>
  <r>
    <n v="923064001"/>
    <x v="3"/>
    <x v="9"/>
    <s v="TYSVÆR"/>
    <x v="8"/>
  </r>
  <r>
    <n v="928150852"/>
    <x v="3"/>
    <x v="9"/>
    <s v="TYSVÆR"/>
    <x v="8"/>
  </r>
  <r>
    <n v="928540448"/>
    <x v="3"/>
    <x v="9"/>
    <s v="TYSVÆR"/>
    <x v="8"/>
  </r>
  <r>
    <n v="925900575"/>
    <x v="5"/>
    <x v="9"/>
    <s v="TYSVÆR"/>
    <x v="8"/>
  </r>
  <r>
    <n v="828981692"/>
    <x v="2"/>
    <x v="8"/>
    <s v="TØNSBERG"/>
    <x v="8"/>
  </r>
  <r>
    <n v="912086852"/>
    <x v="2"/>
    <x v="8"/>
    <s v="TØNSBERG"/>
    <x v="8"/>
  </r>
  <r>
    <n v="912354008"/>
    <x v="2"/>
    <x v="8"/>
    <s v="TØNSBERG"/>
    <x v="8"/>
  </r>
  <r>
    <n v="917878773"/>
    <x v="2"/>
    <x v="8"/>
    <s v="TØNSBERG"/>
    <x v="8"/>
  </r>
  <r>
    <n v="917935858"/>
    <x v="2"/>
    <x v="8"/>
    <s v="TØNSBERG"/>
    <x v="8"/>
  </r>
  <r>
    <n v="918027750"/>
    <x v="2"/>
    <x v="8"/>
    <s v="TØNSBERG"/>
    <x v="8"/>
  </r>
  <r>
    <n v="918615547"/>
    <x v="2"/>
    <x v="8"/>
    <s v="TØNSBERG"/>
    <x v="8"/>
  </r>
  <r>
    <n v="918618309"/>
    <x v="2"/>
    <x v="8"/>
    <s v="TØNSBERG"/>
    <x v="8"/>
  </r>
  <r>
    <n v="920625398"/>
    <x v="2"/>
    <x v="8"/>
    <s v="TØNSBERG"/>
    <x v="8"/>
  </r>
  <r>
    <n v="922719039"/>
    <x v="2"/>
    <x v="8"/>
    <s v="TØNSBERG"/>
    <x v="8"/>
  </r>
  <r>
    <n v="924547812"/>
    <x v="2"/>
    <x v="8"/>
    <s v="TØNSBERG"/>
    <x v="8"/>
  </r>
  <r>
    <n v="925160474"/>
    <x v="2"/>
    <x v="8"/>
    <s v="TØNSBERG"/>
    <x v="8"/>
  </r>
  <r>
    <n v="926560263"/>
    <x v="2"/>
    <x v="8"/>
    <s v="TØNSBERG"/>
    <x v="8"/>
  </r>
  <r>
    <n v="927203413"/>
    <x v="2"/>
    <x v="8"/>
    <s v="TØNSBERG"/>
    <x v="8"/>
  </r>
  <r>
    <n v="927921634"/>
    <x v="2"/>
    <x v="8"/>
    <s v="TØNSBERG"/>
    <x v="8"/>
  </r>
  <r>
    <n v="929356330"/>
    <x v="2"/>
    <x v="8"/>
    <s v="TØNSBERG"/>
    <x v="8"/>
  </r>
  <r>
    <n v="997862554"/>
    <x v="2"/>
    <x v="8"/>
    <s v="TØNSBERG"/>
    <x v="8"/>
  </r>
  <r>
    <n v="999530494"/>
    <x v="2"/>
    <x v="8"/>
    <s v="TØNSBERG"/>
    <x v="8"/>
  </r>
  <r>
    <n v="999661955"/>
    <x v="2"/>
    <x v="8"/>
    <s v="TØNSBERG"/>
    <x v="8"/>
  </r>
  <r>
    <n v="920232752"/>
    <x v="8"/>
    <x v="8"/>
    <s v="TØNSBERG"/>
    <x v="8"/>
  </r>
  <r>
    <n v="982190460"/>
    <x v="8"/>
    <x v="8"/>
    <s v="TØNSBERG"/>
    <x v="8"/>
  </r>
  <r>
    <n v="827124702"/>
    <x v="3"/>
    <x v="8"/>
    <s v="TØNSBERG"/>
    <x v="8"/>
  </r>
  <r>
    <n v="912831272"/>
    <x v="3"/>
    <x v="8"/>
    <s v="TØNSBERG"/>
    <x v="8"/>
  </r>
  <r>
    <n v="917424616"/>
    <x v="3"/>
    <x v="8"/>
    <s v="TØNSBERG"/>
    <x v="8"/>
  </r>
  <r>
    <n v="918834060"/>
    <x v="3"/>
    <x v="8"/>
    <s v="TØNSBERG"/>
    <x v="8"/>
  </r>
  <r>
    <n v="919124970"/>
    <x v="3"/>
    <x v="8"/>
    <s v="TØNSBERG"/>
    <x v="8"/>
  </r>
  <r>
    <n v="919320494"/>
    <x v="3"/>
    <x v="8"/>
    <s v="TØNSBERG"/>
    <x v="8"/>
  </r>
  <r>
    <n v="919634146"/>
    <x v="3"/>
    <x v="8"/>
    <s v="TØNSBERG"/>
    <x v="8"/>
  </r>
  <r>
    <n v="922052662"/>
    <x v="3"/>
    <x v="8"/>
    <s v="TØNSBERG"/>
    <x v="8"/>
  </r>
  <r>
    <n v="923211934"/>
    <x v="3"/>
    <x v="8"/>
    <s v="TØNSBERG"/>
    <x v="8"/>
  </r>
  <r>
    <n v="928794105"/>
    <x v="3"/>
    <x v="8"/>
    <s v="TØNSBERG"/>
    <x v="8"/>
  </r>
  <r>
    <n v="984612397"/>
    <x v="3"/>
    <x v="8"/>
    <s v="TØNSBERG"/>
    <x v="8"/>
  </r>
  <r>
    <n v="987818840"/>
    <x v="3"/>
    <x v="8"/>
    <s v="TØNSBERG"/>
    <x v="8"/>
  </r>
  <r>
    <n v="994265822"/>
    <x v="3"/>
    <x v="8"/>
    <s v="TØNSBERG"/>
    <x v="8"/>
  </r>
  <r>
    <n v="994625411"/>
    <x v="3"/>
    <x v="8"/>
    <s v="TØNSBERG"/>
    <x v="8"/>
  </r>
  <r>
    <n v="817279902"/>
    <x v="4"/>
    <x v="8"/>
    <s v="TØNSBERG"/>
    <x v="8"/>
  </r>
  <r>
    <n v="913552466"/>
    <x v="4"/>
    <x v="8"/>
    <s v="TØNSBERG"/>
    <x v="8"/>
  </r>
  <r>
    <n v="921397054"/>
    <x v="4"/>
    <x v="8"/>
    <s v="TØNSBERG"/>
    <x v="8"/>
  </r>
  <r>
    <n v="993054208"/>
    <x v="4"/>
    <x v="8"/>
    <s v="TØNSBERG"/>
    <x v="8"/>
  </r>
  <r>
    <n v="925713112"/>
    <x v="5"/>
    <x v="8"/>
    <s v="TØNSBERG"/>
    <x v="8"/>
  </r>
  <r>
    <n v="928194809"/>
    <x v="5"/>
    <x v="8"/>
    <s v="TØNSBERG"/>
    <x v="8"/>
  </r>
  <r>
    <n v="898310272"/>
    <x v="2"/>
    <x v="6"/>
    <s v="ULLENSAKER"/>
    <x v="8"/>
  </r>
  <r>
    <n v="912029565"/>
    <x v="2"/>
    <x v="6"/>
    <s v="ULLENSAKER"/>
    <x v="8"/>
  </r>
  <r>
    <n v="917525617"/>
    <x v="2"/>
    <x v="6"/>
    <s v="ULLENSAKER"/>
    <x v="8"/>
  </r>
  <r>
    <n v="920001025"/>
    <x v="2"/>
    <x v="6"/>
    <s v="ULLENSAKER"/>
    <x v="8"/>
  </r>
  <r>
    <n v="920892094"/>
    <x v="2"/>
    <x v="6"/>
    <s v="ULLENSAKER"/>
    <x v="8"/>
  </r>
  <r>
    <n v="928050912"/>
    <x v="2"/>
    <x v="6"/>
    <s v="ULLENSAKER"/>
    <x v="8"/>
  </r>
  <r>
    <n v="928461157"/>
    <x v="2"/>
    <x v="6"/>
    <s v="ULLENSAKER"/>
    <x v="8"/>
  </r>
  <r>
    <n v="928696189"/>
    <x v="2"/>
    <x v="6"/>
    <s v="ULLENSAKER"/>
    <x v="8"/>
  </r>
  <r>
    <n v="988078360"/>
    <x v="2"/>
    <x v="6"/>
    <s v="ULLENSAKER"/>
    <x v="8"/>
  </r>
  <r>
    <n v="989994913"/>
    <x v="2"/>
    <x v="6"/>
    <s v="ULLENSAKER"/>
    <x v="8"/>
  </r>
  <r>
    <n v="995413043"/>
    <x v="2"/>
    <x v="6"/>
    <s v="ULLENSAKER"/>
    <x v="8"/>
  </r>
  <r>
    <n v="820294572"/>
    <x v="3"/>
    <x v="6"/>
    <s v="ULLENSAKER"/>
    <x v="8"/>
  </r>
  <r>
    <n v="914070031"/>
    <x v="3"/>
    <x v="6"/>
    <s v="ULLENSAKER"/>
    <x v="8"/>
  </r>
  <r>
    <n v="916111452"/>
    <x v="3"/>
    <x v="6"/>
    <s v="ULLENSAKER"/>
    <x v="8"/>
  </r>
  <r>
    <n v="919300159"/>
    <x v="3"/>
    <x v="6"/>
    <s v="ULLENSAKER"/>
    <x v="8"/>
  </r>
  <r>
    <n v="921409680"/>
    <x v="3"/>
    <x v="6"/>
    <s v="ULLENSAKER"/>
    <x v="8"/>
  </r>
  <r>
    <n v="923114459"/>
    <x v="3"/>
    <x v="6"/>
    <s v="ULLENSAKER"/>
    <x v="8"/>
  </r>
  <r>
    <n v="924637439"/>
    <x v="3"/>
    <x v="6"/>
    <s v="ULLENSAKER"/>
    <x v="8"/>
  </r>
  <r>
    <n v="925166715"/>
    <x v="3"/>
    <x v="6"/>
    <s v="ULLENSAKER"/>
    <x v="8"/>
  </r>
  <r>
    <n v="925279382"/>
    <x v="3"/>
    <x v="6"/>
    <s v="ULLENSAKER"/>
    <x v="8"/>
  </r>
  <r>
    <n v="928018555"/>
    <x v="3"/>
    <x v="6"/>
    <s v="ULLENSAKER"/>
    <x v="8"/>
  </r>
  <r>
    <n v="929381378"/>
    <x v="3"/>
    <x v="6"/>
    <s v="ULLENSAKER"/>
    <x v="8"/>
  </r>
  <r>
    <n v="975261190"/>
    <x v="3"/>
    <x v="6"/>
    <s v="ULLENSAKER"/>
    <x v="8"/>
  </r>
  <r>
    <n v="980271390"/>
    <x v="3"/>
    <x v="6"/>
    <s v="ULLENSAKER"/>
    <x v="8"/>
  </r>
  <r>
    <n v="988699438"/>
    <x v="3"/>
    <x v="6"/>
    <s v="ULLENSAKER"/>
    <x v="8"/>
  </r>
  <r>
    <n v="928098265"/>
    <x v="5"/>
    <x v="6"/>
    <s v="ULLENSAKER"/>
    <x v="8"/>
  </r>
  <r>
    <n v="928192059"/>
    <x v="5"/>
    <x v="6"/>
    <s v="ULLENSAKER"/>
    <x v="8"/>
  </r>
  <r>
    <n v="928589781"/>
    <x v="5"/>
    <x v="6"/>
    <s v="ULLENSAKER"/>
    <x v="8"/>
  </r>
  <r>
    <n v="928671429"/>
    <x v="5"/>
    <x v="6"/>
    <s v="ULLENSAKER"/>
    <x v="8"/>
  </r>
  <r>
    <n v="928678857"/>
    <x v="5"/>
    <x v="6"/>
    <s v="ULLENSAKER"/>
    <x v="8"/>
  </r>
  <r>
    <n v="915635733"/>
    <x v="2"/>
    <x v="4"/>
    <s v="ULLENSVANG"/>
    <x v="8"/>
  </r>
  <r>
    <n v="920800866"/>
    <x v="3"/>
    <x v="4"/>
    <s v="ULLENSVANG"/>
    <x v="8"/>
  </r>
  <r>
    <n v="923100466"/>
    <x v="3"/>
    <x v="4"/>
    <s v="ULLENSVANG"/>
    <x v="8"/>
  </r>
  <r>
    <n v="929094379"/>
    <x v="3"/>
    <x v="4"/>
    <s v="ULLENSVANG"/>
    <x v="8"/>
  </r>
  <r>
    <n v="969910780"/>
    <x v="3"/>
    <x v="4"/>
    <s v="ULLENSVANG"/>
    <x v="8"/>
  </r>
  <r>
    <n v="817580882"/>
    <x v="2"/>
    <x v="7"/>
    <s v="ULSTEIN"/>
    <x v="8"/>
  </r>
  <r>
    <n v="916524129"/>
    <x v="2"/>
    <x v="7"/>
    <s v="ULSTEIN"/>
    <x v="8"/>
  </r>
  <r>
    <n v="922760896"/>
    <x v="2"/>
    <x v="7"/>
    <s v="ULSTEIN"/>
    <x v="8"/>
  </r>
  <r>
    <n v="920534988"/>
    <x v="3"/>
    <x v="7"/>
    <s v="ULSTEIN"/>
    <x v="8"/>
  </r>
  <r>
    <n v="969595494"/>
    <x v="3"/>
    <x v="7"/>
    <s v="ULSTEIN"/>
    <x v="8"/>
  </r>
  <r>
    <n v="921869576"/>
    <x v="0"/>
    <x v="7"/>
    <s v="ULSTEIN"/>
    <x v="8"/>
  </r>
  <r>
    <n v="914723965"/>
    <x v="2"/>
    <x v="4"/>
    <s v="ULVIK"/>
    <x v="8"/>
  </r>
  <r>
    <n v="914724015"/>
    <x v="2"/>
    <x v="4"/>
    <s v="ULVIK"/>
    <x v="8"/>
  </r>
  <r>
    <n v="912415074"/>
    <x v="2"/>
    <x v="2"/>
    <s v="VADSØ"/>
    <x v="8"/>
  </r>
  <r>
    <n v="991330690"/>
    <x v="3"/>
    <x v="2"/>
    <s v="VADSØ"/>
    <x v="8"/>
  </r>
  <r>
    <n v="998152143"/>
    <x v="4"/>
    <x v="2"/>
    <s v="VADSØ"/>
    <x v="8"/>
  </r>
  <r>
    <n v="928470873"/>
    <x v="5"/>
    <x v="2"/>
    <s v="VADSØ"/>
    <x v="8"/>
  </r>
  <r>
    <n v="919381655"/>
    <x v="2"/>
    <x v="4"/>
    <s v="VAKSDAL"/>
    <x v="8"/>
  </r>
  <r>
    <n v="984721358"/>
    <x v="3"/>
    <x v="3"/>
    <s v="VANG"/>
    <x v="8"/>
  </r>
  <r>
    <n v="829382032"/>
    <x v="3"/>
    <x v="7"/>
    <s v="VANYLVEN"/>
    <x v="8"/>
  </r>
  <r>
    <n v="912310175"/>
    <x v="4"/>
    <x v="7"/>
    <s v="VANYLVEN"/>
    <x v="8"/>
  </r>
  <r>
    <n v="988035521"/>
    <x v="3"/>
    <x v="2"/>
    <s v="VARDØ"/>
    <x v="8"/>
  </r>
  <r>
    <n v="998711819"/>
    <x v="3"/>
    <x v="2"/>
    <s v="VARDØ"/>
    <x v="8"/>
  </r>
  <r>
    <n v="911770822"/>
    <x v="2"/>
    <x v="1"/>
    <s v="VEFSN"/>
    <x v="8"/>
  </r>
  <r>
    <n v="921298560"/>
    <x v="2"/>
    <x v="1"/>
    <s v="VEFSN"/>
    <x v="8"/>
  </r>
  <r>
    <n v="921341784"/>
    <x v="2"/>
    <x v="1"/>
    <s v="VEFSN"/>
    <x v="8"/>
  </r>
  <r>
    <n v="926406000"/>
    <x v="2"/>
    <x v="1"/>
    <s v="VEFSN"/>
    <x v="8"/>
  </r>
  <r>
    <n v="988133094"/>
    <x v="3"/>
    <x v="1"/>
    <s v="VEFSN"/>
    <x v="8"/>
  </r>
  <r>
    <n v="921401809"/>
    <x v="3"/>
    <x v="5"/>
    <s v="VEGÅRSHEI"/>
    <x v="8"/>
  </r>
  <r>
    <n v="971194243"/>
    <x v="3"/>
    <x v="5"/>
    <s v="VEGÅRSHEI"/>
    <x v="8"/>
  </r>
  <r>
    <n v="996785491"/>
    <x v="3"/>
    <x v="5"/>
    <s v="VEGÅRSHEI"/>
    <x v="8"/>
  </r>
  <r>
    <n v="825348662"/>
    <x v="2"/>
    <x v="5"/>
    <s v="VENNESLA"/>
    <x v="8"/>
  </r>
  <r>
    <n v="922843767"/>
    <x v="2"/>
    <x v="5"/>
    <s v="VENNESLA"/>
    <x v="8"/>
  </r>
  <r>
    <n v="926203746"/>
    <x v="2"/>
    <x v="5"/>
    <s v="VENNESLA"/>
    <x v="8"/>
  </r>
  <r>
    <n v="929591143"/>
    <x v="3"/>
    <x v="5"/>
    <s v="VENNESLA"/>
    <x v="8"/>
  </r>
  <r>
    <n v="984669496"/>
    <x v="3"/>
    <x v="5"/>
    <s v="VENNESLA"/>
    <x v="8"/>
  </r>
  <r>
    <n v="912889637"/>
    <x v="2"/>
    <x v="10"/>
    <s v="VERDAL"/>
    <x v="8"/>
  </r>
  <r>
    <n v="919335629"/>
    <x v="2"/>
    <x v="10"/>
    <s v="VERDAL"/>
    <x v="8"/>
  </r>
  <r>
    <n v="920333621"/>
    <x v="2"/>
    <x v="10"/>
    <s v="VERDAL"/>
    <x v="8"/>
  </r>
  <r>
    <n v="929252837"/>
    <x v="2"/>
    <x v="10"/>
    <s v="VERDAL"/>
    <x v="8"/>
  </r>
  <r>
    <n v="823351542"/>
    <x v="3"/>
    <x v="10"/>
    <s v="VERDAL"/>
    <x v="8"/>
  </r>
  <r>
    <n v="914471362"/>
    <x v="3"/>
    <x v="10"/>
    <s v="VERDAL"/>
    <x v="8"/>
  </r>
  <r>
    <n v="969219409"/>
    <x v="3"/>
    <x v="10"/>
    <s v="VERDAL"/>
    <x v="8"/>
  </r>
  <r>
    <n v="970234713"/>
    <x v="3"/>
    <x v="10"/>
    <s v="VERDAL"/>
    <x v="8"/>
  </r>
  <r>
    <n v="993160210"/>
    <x v="3"/>
    <x v="10"/>
    <s v="VERDAL"/>
    <x v="8"/>
  </r>
  <r>
    <n v="921054645"/>
    <x v="2"/>
    <x v="6"/>
    <s v="VESTBY"/>
    <x v="8"/>
  </r>
  <r>
    <n v="925009180"/>
    <x v="2"/>
    <x v="6"/>
    <s v="VESTBY"/>
    <x v="8"/>
  </r>
  <r>
    <n v="966989351"/>
    <x v="2"/>
    <x v="6"/>
    <s v="VESTBY"/>
    <x v="8"/>
  </r>
  <r>
    <n v="913920244"/>
    <x v="3"/>
    <x v="6"/>
    <s v="VESTBY"/>
    <x v="8"/>
  </r>
  <r>
    <n v="927919494"/>
    <x v="3"/>
    <x v="6"/>
    <s v="VESTBY"/>
    <x v="8"/>
  </r>
  <r>
    <n v="926957139"/>
    <x v="5"/>
    <x v="6"/>
    <s v="VESTBY"/>
    <x v="8"/>
  </r>
  <r>
    <n v="927129795"/>
    <x v="5"/>
    <x v="6"/>
    <s v="VESTBY"/>
    <x v="8"/>
  </r>
  <r>
    <n v="927363267"/>
    <x v="5"/>
    <x v="6"/>
    <s v="VESTBY"/>
    <x v="8"/>
  </r>
  <r>
    <n v="928087239"/>
    <x v="5"/>
    <x v="6"/>
    <s v="VESTBY"/>
    <x v="8"/>
  </r>
  <r>
    <n v="913415418"/>
    <x v="3"/>
    <x v="7"/>
    <s v="VESTNES"/>
    <x v="8"/>
  </r>
  <r>
    <n v="928099199"/>
    <x v="3"/>
    <x v="7"/>
    <s v="VESTNES"/>
    <x v="8"/>
  </r>
  <r>
    <n v="914378974"/>
    <x v="4"/>
    <x v="7"/>
    <s v="VESTNES"/>
    <x v="8"/>
  </r>
  <r>
    <n v="928597369"/>
    <x v="5"/>
    <x v="7"/>
    <s v="VESTNES"/>
    <x v="8"/>
  </r>
  <r>
    <n v="964581487"/>
    <x v="10"/>
    <x v="7"/>
    <s v="VESTNES"/>
    <x v="8"/>
  </r>
  <r>
    <n v="925186368"/>
    <x v="5"/>
    <x v="3"/>
    <s v="VESTRE SLIDRE"/>
    <x v="8"/>
  </r>
  <r>
    <n v="923342435"/>
    <x v="3"/>
    <x v="3"/>
    <s v="VESTRE TOTEN"/>
    <x v="8"/>
  </r>
  <r>
    <n v="924325313"/>
    <x v="3"/>
    <x v="3"/>
    <s v="VESTRE TOTEN"/>
    <x v="8"/>
  </r>
  <r>
    <n v="926749560"/>
    <x v="3"/>
    <x v="3"/>
    <s v="VESTRE TOTEN"/>
    <x v="8"/>
  </r>
  <r>
    <n v="970209085"/>
    <x v="3"/>
    <x v="3"/>
    <s v="VESTRE TOTEN"/>
    <x v="8"/>
  </r>
  <r>
    <n v="971188030"/>
    <x v="3"/>
    <x v="3"/>
    <s v="VESTRE TOTEN"/>
    <x v="8"/>
  </r>
  <r>
    <n v="825702822"/>
    <x v="4"/>
    <x v="3"/>
    <s v="VESTRE TOTEN"/>
    <x v="8"/>
  </r>
  <r>
    <n v="911942917"/>
    <x v="2"/>
    <x v="1"/>
    <s v="VESTVÅGØY"/>
    <x v="8"/>
  </r>
  <r>
    <n v="987148225"/>
    <x v="11"/>
    <x v="1"/>
    <s v="VESTVÅGØY"/>
    <x v="8"/>
  </r>
  <r>
    <n v="917927561"/>
    <x v="3"/>
    <x v="1"/>
    <s v="VESTVÅGØY"/>
    <x v="8"/>
  </r>
  <r>
    <n v="922035040"/>
    <x v="3"/>
    <x v="1"/>
    <s v="VESTVÅGØY"/>
    <x v="8"/>
  </r>
  <r>
    <n v="924776293"/>
    <x v="3"/>
    <x v="1"/>
    <s v="VESTVÅGØY"/>
    <x v="8"/>
  </r>
  <r>
    <n v="925806323"/>
    <x v="3"/>
    <x v="1"/>
    <s v="VESTVÅGØY"/>
    <x v="8"/>
  </r>
  <r>
    <n v="969711826"/>
    <x v="3"/>
    <x v="1"/>
    <s v="VESTVÅGØY"/>
    <x v="8"/>
  </r>
  <r>
    <n v="969984008"/>
    <x v="3"/>
    <x v="1"/>
    <s v="VESTVÅGØY"/>
    <x v="8"/>
  </r>
  <r>
    <n v="970195211"/>
    <x v="3"/>
    <x v="1"/>
    <s v="VESTVÅGØY"/>
    <x v="8"/>
  </r>
  <r>
    <n v="982004993"/>
    <x v="3"/>
    <x v="1"/>
    <s v="VESTVÅGØY"/>
    <x v="8"/>
  </r>
  <r>
    <n v="984565348"/>
    <x v="3"/>
    <x v="1"/>
    <s v="VESTVÅGØY"/>
    <x v="8"/>
  </r>
  <r>
    <n v="988114030"/>
    <x v="3"/>
    <x v="1"/>
    <s v="VESTVÅGØY"/>
    <x v="8"/>
  </r>
  <r>
    <n v="828608622"/>
    <x v="5"/>
    <x v="1"/>
    <s v="VESTVÅGØY"/>
    <x v="8"/>
  </r>
  <r>
    <n v="886347022"/>
    <x v="2"/>
    <x v="4"/>
    <s v="VIK"/>
    <x v="8"/>
  </r>
  <r>
    <n v="920280420"/>
    <x v="3"/>
    <x v="4"/>
    <s v="VIK"/>
    <x v="8"/>
  </r>
  <r>
    <n v="966704292"/>
    <x v="3"/>
    <x v="4"/>
    <s v="VIK"/>
    <x v="8"/>
  </r>
  <r>
    <n v="982521955"/>
    <x v="3"/>
    <x v="4"/>
    <s v="VIK"/>
    <x v="8"/>
  </r>
  <r>
    <n v="927383942"/>
    <x v="5"/>
    <x v="4"/>
    <s v="VIK"/>
    <x v="8"/>
  </r>
  <r>
    <n v="943127530"/>
    <x v="6"/>
    <x v="9"/>
    <s v="VINDAFJORD"/>
    <x v="8"/>
  </r>
  <r>
    <n v="920827683"/>
    <x v="2"/>
    <x v="9"/>
    <s v="VINDAFJORD"/>
    <x v="8"/>
  </r>
  <r>
    <n v="926560859"/>
    <x v="3"/>
    <x v="9"/>
    <s v="VINDAFJORD"/>
    <x v="8"/>
  </r>
  <r>
    <n v="921373325"/>
    <x v="2"/>
    <x v="8"/>
    <s v="VINJE"/>
    <x v="8"/>
  </r>
  <r>
    <n v="921469926"/>
    <x v="2"/>
    <x v="8"/>
    <s v="VINJE"/>
    <x v="8"/>
  </r>
  <r>
    <n v="911830469"/>
    <x v="3"/>
    <x v="8"/>
    <s v="VINJE"/>
    <x v="8"/>
  </r>
  <r>
    <n v="997014251"/>
    <x v="4"/>
    <x v="8"/>
    <s v="VINJE"/>
    <x v="8"/>
  </r>
  <r>
    <n v="924945915"/>
    <x v="5"/>
    <x v="8"/>
    <s v="VINJE"/>
    <x v="8"/>
  </r>
  <r>
    <n v="926809199"/>
    <x v="5"/>
    <x v="8"/>
    <s v="VINJE"/>
    <x v="8"/>
  </r>
  <r>
    <n v="928103323"/>
    <x v="5"/>
    <x v="8"/>
    <s v="VINJE"/>
    <x v="8"/>
  </r>
  <r>
    <n v="928818276"/>
    <x v="7"/>
    <x v="7"/>
    <s v="VOLDA"/>
    <x v="8"/>
  </r>
  <r>
    <n v="993128910"/>
    <x v="2"/>
    <x v="7"/>
    <s v="VOLDA"/>
    <x v="8"/>
  </r>
  <r>
    <n v="898563642"/>
    <x v="14"/>
    <x v="7"/>
    <s v="VOLDA"/>
    <x v="8"/>
  </r>
  <r>
    <n v="980708020"/>
    <x v="6"/>
    <x v="4"/>
    <s v="VOSS"/>
    <x v="8"/>
  </r>
  <r>
    <n v="917350728"/>
    <x v="2"/>
    <x v="4"/>
    <s v="VOSS"/>
    <x v="8"/>
  </r>
  <r>
    <n v="920551289"/>
    <x v="2"/>
    <x v="4"/>
    <s v="VOSS"/>
    <x v="8"/>
  </r>
  <r>
    <n v="989038222"/>
    <x v="2"/>
    <x v="4"/>
    <s v="VOSS"/>
    <x v="8"/>
  </r>
  <r>
    <n v="998625475"/>
    <x v="2"/>
    <x v="4"/>
    <s v="VOSS"/>
    <x v="8"/>
  </r>
  <r>
    <n v="919490152"/>
    <x v="3"/>
    <x v="4"/>
    <s v="VOSS"/>
    <x v="8"/>
  </r>
  <r>
    <n v="924329173"/>
    <x v="3"/>
    <x v="4"/>
    <s v="VOSS"/>
    <x v="8"/>
  </r>
  <r>
    <n v="925035424"/>
    <x v="3"/>
    <x v="4"/>
    <s v="VOSS"/>
    <x v="8"/>
  </r>
  <r>
    <n v="959636788"/>
    <x v="3"/>
    <x v="4"/>
    <s v="VOSS"/>
    <x v="8"/>
  </r>
  <r>
    <n v="975692906"/>
    <x v="3"/>
    <x v="4"/>
    <s v="VOSS"/>
    <x v="8"/>
  </r>
  <r>
    <n v="983415407"/>
    <x v="3"/>
    <x v="4"/>
    <s v="VOSS"/>
    <x v="8"/>
  </r>
  <r>
    <n v="927343029"/>
    <x v="4"/>
    <x v="4"/>
    <s v="VOSS"/>
    <x v="8"/>
  </r>
  <r>
    <n v="927761572"/>
    <x v="5"/>
    <x v="4"/>
    <s v="VOSS"/>
    <x v="8"/>
  </r>
  <r>
    <n v="917366314"/>
    <x v="3"/>
    <x v="1"/>
    <s v="VÅGAN"/>
    <x v="8"/>
  </r>
  <r>
    <n v="957100589"/>
    <x v="3"/>
    <x v="1"/>
    <s v="VÅGAN"/>
    <x v="8"/>
  </r>
  <r>
    <n v="963982666"/>
    <x v="3"/>
    <x v="1"/>
    <s v="VÅGAN"/>
    <x v="8"/>
  </r>
  <r>
    <n v="923776966"/>
    <x v="5"/>
    <x v="1"/>
    <s v="VÅGAN"/>
    <x v="8"/>
  </r>
  <r>
    <n v="928069796"/>
    <x v="5"/>
    <x v="1"/>
    <s v="VÅGAN"/>
    <x v="8"/>
  </r>
  <r>
    <n v="813059142"/>
    <x v="2"/>
    <x v="3"/>
    <s v="VÅGÅ"/>
    <x v="8"/>
  </r>
  <r>
    <n v="926734172"/>
    <x v="3"/>
    <x v="3"/>
    <s v="VÅGÅ"/>
    <x v="8"/>
  </r>
  <r>
    <n v="969487969"/>
    <x v="3"/>
    <x v="3"/>
    <s v="VÅGÅ"/>
    <x v="8"/>
  </r>
  <r>
    <n v="820225112"/>
    <x v="2"/>
    <x v="6"/>
    <s v="VÅLER"/>
    <x v="8"/>
  </r>
  <r>
    <n v="922902275"/>
    <x v="3"/>
    <x v="6"/>
    <s v="VÅLER"/>
    <x v="8"/>
  </r>
  <r>
    <n v="929890175"/>
    <x v="3"/>
    <x v="6"/>
    <s v="VÅLER"/>
    <x v="8"/>
  </r>
  <r>
    <n v="966743239"/>
    <x v="3"/>
    <x v="6"/>
    <s v="VÅLER"/>
    <x v="8"/>
  </r>
  <r>
    <n v="969739607"/>
    <x v="3"/>
    <x v="6"/>
    <s v="VÅLER"/>
    <x v="8"/>
  </r>
  <r>
    <n v="969739720"/>
    <x v="3"/>
    <x v="6"/>
    <s v="VÅLER"/>
    <x v="8"/>
  </r>
  <r>
    <n v="983049397"/>
    <x v="3"/>
    <x v="6"/>
    <s v="VÅLER"/>
    <x v="8"/>
  </r>
  <r>
    <n v="986147640"/>
    <x v="2"/>
    <x v="1"/>
    <s v="ØKSNES"/>
    <x v="8"/>
  </r>
  <r>
    <n v="923972315"/>
    <x v="3"/>
    <x v="1"/>
    <s v="ØKSNES"/>
    <x v="8"/>
  </r>
  <r>
    <n v="993818984"/>
    <x v="4"/>
    <x v="1"/>
    <s v="ØKSNES"/>
    <x v="8"/>
  </r>
  <r>
    <n v="911754746"/>
    <x v="2"/>
    <x v="10"/>
    <s v="ØRLAND"/>
    <x v="8"/>
  </r>
  <r>
    <n v="912124088"/>
    <x v="2"/>
    <x v="10"/>
    <s v="ØRLAND"/>
    <x v="8"/>
  </r>
  <r>
    <n v="918024557"/>
    <x v="2"/>
    <x v="10"/>
    <s v="ØRLAND"/>
    <x v="8"/>
  </r>
  <r>
    <n v="918672885"/>
    <x v="2"/>
    <x v="10"/>
    <s v="ØRLAND"/>
    <x v="8"/>
  </r>
  <r>
    <n v="971223944"/>
    <x v="2"/>
    <x v="10"/>
    <s v="ØRLAND"/>
    <x v="8"/>
  </r>
  <r>
    <n v="979278683"/>
    <x v="2"/>
    <x v="10"/>
    <s v="ØRLAND"/>
    <x v="8"/>
  </r>
  <r>
    <n v="998789109"/>
    <x v="2"/>
    <x v="10"/>
    <s v="ØRLAND"/>
    <x v="8"/>
  </r>
  <r>
    <n v="821605482"/>
    <x v="3"/>
    <x v="10"/>
    <s v="ØRLAND"/>
    <x v="8"/>
  </r>
  <r>
    <n v="827754382"/>
    <x v="3"/>
    <x v="10"/>
    <s v="ØRLAND"/>
    <x v="8"/>
  </r>
  <r>
    <n v="919798041"/>
    <x v="3"/>
    <x v="10"/>
    <s v="ØRLAND"/>
    <x v="8"/>
  </r>
  <r>
    <n v="920477968"/>
    <x v="3"/>
    <x v="10"/>
    <s v="ØRLAND"/>
    <x v="8"/>
  </r>
  <r>
    <n v="929214404"/>
    <x v="3"/>
    <x v="10"/>
    <s v="ØRLAND"/>
    <x v="8"/>
  </r>
  <r>
    <n v="956128463"/>
    <x v="3"/>
    <x v="10"/>
    <s v="ØRLAND"/>
    <x v="8"/>
  </r>
  <r>
    <n v="969523205"/>
    <x v="3"/>
    <x v="10"/>
    <s v="ØRLAND"/>
    <x v="8"/>
  </r>
  <r>
    <n v="969668017"/>
    <x v="3"/>
    <x v="10"/>
    <s v="ØRLAND"/>
    <x v="8"/>
  </r>
  <r>
    <n v="970326006"/>
    <x v="3"/>
    <x v="10"/>
    <s v="ØRLAND"/>
    <x v="8"/>
  </r>
  <r>
    <n v="970406301"/>
    <x v="3"/>
    <x v="10"/>
    <s v="ØRLAND"/>
    <x v="8"/>
  </r>
  <r>
    <n v="985044643"/>
    <x v="3"/>
    <x v="10"/>
    <s v="ØRLAND"/>
    <x v="8"/>
  </r>
  <r>
    <n v="921887582"/>
    <x v="2"/>
    <x v="7"/>
    <s v="ØRSTA"/>
    <x v="8"/>
  </r>
  <r>
    <n v="936057160"/>
    <x v="2"/>
    <x v="7"/>
    <s v="ØRSTA"/>
    <x v="8"/>
  </r>
  <r>
    <n v="976783557"/>
    <x v="2"/>
    <x v="7"/>
    <s v="ØRSTA"/>
    <x v="8"/>
  </r>
  <r>
    <n v="993410594"/>
    <x v="2"/>
    <x v="7"/>
    <s v="ØRSTA"/>
    <x v="8"/>
  </r>
  <r>
    <n v="912856550"/>
    <x v="3"/>
    <x v="7"/>
    <s v="ØRSTA"/>
    <x v="8"/>
  </r>
  <r>
    <n v="923236031"/>
    <x v="3"/>
    <x v="7"/>
    <s v="ØRSTA"/>
    <x v="8"/>
  </r>
  <r>
    <n v="994891944"/>
    <x v="4"/>
    <x v="7"/>
    <s v="ØRSTA"/>
    <x v="8"/>
  </r>
  <r>
    <n v="928568679"/>
    <x v="5"/>
    <x v="7"/>
    <s v="ØRSTA"/>
    <x v="8"/>
  </r>
  <r>
    <n v="912099288"/>
    <x v="2"/>
    <x v="3"/>
    <s v="ØSTRE TOTEN"/>
    <x v="8"/>
  </r>
  <r>
    <n v="923419152"/>
    <x v="2"/>
    <x v="3"/>
    <s v="ØSTRE TOTEN"/>
    <x v="8"/>
  </r>
  <r>
    <n v="925436437"/>
    <x v="2"/>
    <x v="3"/>
    <s v="ØSTRE TOTEN"/>
    <x v="8"/>
  </r>
  <r>
    <n v="812616692"/>
    <x v="3"/>
    <x v="3"/>
    <s v="ØSTRE TOTEN"/>
    <x v="8"/>
  </r>
  <r>
    <n v="829352362"/>
    <x v="3"/>
    <x v="3"/>
    <s v="ØSTRE TOTEN"/>
    <x v="8"/>
  </r>
  <r>
    <n v="870040512"/>
    <x v="3"/>
    <x v="3"/>
    <s v="ØSTRE TOTEN"/>
    <x v="8"/>
  </r>
  <r>
    <n v="914281555"/>
    <x v="3"/>
    <x v="3"/>
    <s v="ØSTRE TOTEN"/>
    <x v="8"/>
  </r>
  <r>
    <n v="965849653"/>
    <x v="3"/>
    <x v="3"/>
    <s v="ØSTRE TOTEN"/>
    <x v="8"/>
  </r>
  <r>
    <n v="969548615"/>
    <x v="3"/>
    <x v="3"/>
    <s v="ØSTRE TOTEN"/>
    <x v="8"/>
  </r>
  <r>
    <n v="969760711"/>
    <x v="3"/>
    <x v="3"/>
    <s v="ØSTRE TOTEN"/>
    <x v="8"/>
  </r>
  <r>
    <n v="912039528"/>
    <x v="2"/>
    <x v="6"/>
    <s v="ØVRE EIKER"/>
    <x v="8"/>
  </r>
  <r>
    <n v="918682007"/>
    <x v="2"/>
    <x v="6"/>
    <s v="ØVRE EIKER"/>
    <x v="8"/>
  </r>
  <r>
    <n v="922090637"/>
    <x v="2"/>
    <x v="6"/>
    <s v="ØVRE EIKER"/>
    <x v="8"/>
  </r>
  <r>
    <n v="923872132"/>
    <x v="2"/>
    <x v="6"/>
    <s v="ØVRE EIKER"/>
    <x v="8"/>
  </r>
  <r>
    <n v="925631108"/>
    <x v="2"/>
    <x v="6"/>
    <s v="ØVRE EIKER"/>
    <x v="8"/>
  </r>
  <r>
    <n v="988722146"/>
    <x v="2"/>
    <x v="6"/>
    <s v="ØVRE EIKER"/>
    <x v="8"/>
  </r>
  <r>
    <n v="998642191"/>
    <x v="2"/>
    <x v="6"/>
    <s v="ØVRE EIKER"/>
    <x v="8"/>
  </r>
  <r>
    <n v="917436894"/>
    <x v="3"/>
    <x v="6"/>
    <s v="ØVRE EIKER"/>
    <x v="8"/>
  </r>
  <r>
    <n v="923941851"/>
    <x v="3"/>
    <x v="6"/>
    <s v="ØVRE EIKER"/>
    <x v="8"/>
  </r>
  <r>
    <n v="925730033"/>
    <x v="3"/>
    <x v="6"/>
    <s v="ØVRE EIKER"/>
    <x v="8"/>
  </r>
  <r>
    <n v="828548182"/>
    <x v="5"/>
    <x v="6"/>
    <s v="ØVRE EIKER"/>
    <x v="8"/>
  </r>
  <r>
    <n v="924199997"/>
    <x v="5"/>
    <x v="6"/>
    <s v="ØVRE EIKER"/>
    <x v="8"/>
  </r>
  <r>
    <n v="974700980"/>
    <x v="10"/>
    <x v="3"/>
    <s v="ØYER"/>
    <x v="8"/>
  </r>
  <r>
    <n v="925766534"/>
    <x v="6"/>
    <x v="4"/>
    <s v="ØYGARDEN"/>
    <x v="8"/>
  </r>
  <r>
    <n v="825001832"/>
    <x v="2"/>
    <x v="4"/>
    <s v="ØYGARDEN"/>
    <x v="8"/>
  </r>
  <r>
    <n v="870922752"/>
    <x v="2"/>
    <x v="4"/>
    <s v="ØYGARDEN"/>
    <x v="8"/>
  </r>
  <r>
    <n v="919611472"/>
    <x v="2"/>
    <x v="4"/>
    <s v="ØYGARDEN"/>
    <x v="8"/>
  </r>
  <r>
    <n v="927434741"/>
    <x v="2"/>
    <x v="4"/>
    <s v="ØYGARDEN"/>
    <x v="8"/>
  </r>
  <r>
    <n v="927798662"/>
    <x v="2"/>
    <x v="4"/>
    <s v="ØYGARDEN"/>
    <x v="8"/>
  </r>
  <r>
    <n v="929356314"/>
    <x v="2"/>
    <x v="4"/>
    <s v="ØYGARDEN"/>
    <x v="8"/>
  </r>
  <r>
    <n v="929356322"/>
    <x v="2"/>
    <x v="4"/>
    <s v="ØYGARDEN"/>
    <x v="8"/>
  </r>
  <r>
    <n v="913535901"/>
    <x v="3"/>
    <x v="4"/>
    <s v="ØYGARDEN"/>
    <x v="8"/>
  </r>
  <r>
    <n v="922885338"/>
    <x v="3"/>
    <x v="4"/>
    <s v="ØYGARDEN"/>
    <x v="8"/>
  </r>
  <r>
    <n v="923889051"/>
    <x v="3"/>
    <x v="4"/>
    <s v="ØYGARDEN"/>
    <x v="8"/>
  </r>
  <r>
    <n v="926374141"/>
    <x v="3"/>
    <x v="4"/>
    <s v="ØYGARDEN"/>
    <x v="8"/>
  </r>
  <r>
    <n v="928614875"/>
    <x v="3"/>
    <x v="4"/>
    <s v="ØYGARDEN"/>
    <x v="8"/>
  </r>
  <r>
    <n v="969919087"/>
    <x v="3"/>
    <x v="4"/>
    <s v="ØYGARDEN"/>
    <x v="8"/>
  </r>
  <r>
    <n v="976556461"/>
    <x v="3"/>
    <x v="4"/>
    <s v="ØYGARDEN"/>
    <x v="8"/>
  </r>
  <r>
    <n v="997812735"/>
    <x v="3"/>
    <x v="4"/>
    <s v="ØYGARDEN"/>
    <x v="8"/>
  </r>
  <r>
    <n v="923028455"/>
    <x v="4"/>
    <x v="4"/>
    <s v="ØYGARDEN"/>
    <x v="8"/>
  </r>
  <r>
    <n v="828337122"/>
    <x v="5"/>
    <x v="4"/>
    <s v="ØYGARDEN"/>
    <x v="8"/>
  </r>
  <r>
    <n v="926576976"/>
    <x v="5"/>
    <x v="4"/>
    <s v="ØYGARDEN"/>
    <x v="8"/>
  </r>
  <r>
    <n v="927363992"/>
    <x v="5"/>
    <x v="4"/>
    <s v="ØYGARDEN"/>
    <x v="8"/>
  </r>
  <r>
    <n v="927958686"/>
    <x v="5"/>
    <x v="4"/>
    <s v="ØYGARDEN"/>
    <x v="8"/>
  </r>
  <r>
    <n v="954993701"/>
    <x v="13"/>
    <x v="4"/>
    <s v="ØYGARDEN"/>
    <x v="8"/>
  </r>
  <r>
    <n v="921670516"/>
    <x v="2"/>
    <x v="3"/>
    <s v="ØYSTRE SLIDRE"/>
    <x v="8"/>
  </r>
  <r>
    <n v="979389140"/>
    <x v="3"/>
    <x v="3"/>
    <s v="ØYSTRE SLIDRE"/>
    <x v="8"/>
  </r>
  <r>
    <n v="996953971"/>
    <x v="3"/>
    <x v="3"/>
    <s v="ØYSTRE SLIDRE"/>
    <x v="8"/>
  </r>
  <r>
    <n v="993514675"/>
    <x v="2"/>
    <x v="10"/>
    <s v="ÅFJORD"/>
    <x v="8"/>
  </r>
  <r>
    <n v="869673552"/>
    <x v="3"/>
    <x v="10"/>
    <s v="ÅFJORD"/>
    <x v="8"/>
  </r>
  <r>
    <n v="927935880"/>
    <x v="5"/>
    <x v="10"/>
    <s v="ÅFJORD"/>
    <x v="8"/>
  </r>
  <r>
    <n v="927935910"/>
    <x v="5"/>
    <x v="10"/>
    <s v="ÅFJORD"/>
    <x v="8"/>
  </r>
  <r>
    <n v="927935937"/>
    <x v="5"/>
    <x v="10"/>
    <s v="ÅFJORD"/>
    <x v="8"/>
  </r>
  <r>
    <n v="995415550"/>
    <x v="2"/>
    <x v="6"/>
    <s v="ÅL"/>
    <x v="8"/>
  </r>
  <r>
    <n v="988114308"/>
    <x v="3"/>
    <x v="6"/>
    <s v="ÅL"/>
    <x v="8"/>
  </r>
  <r>
    <n v="921680163"/>
    <x v="7"/>
    <x v="7"/>
    <s v="ÅLESUND"/>
    <x v="8"/>
  </r>
  <r>
    <n v="920825842"/>
    <x v="6"/>
    <x v="7"/>
    <s v="ÅLESUND"/>
    <x v="8"/>
  </r>
  <r>
    <n v="950044705"/>
    <x v="6"/>
    <x v="7"/>
    <s v="ÅLESUND"/>
    <x v="8"/>
  </r>
  <r>
    <n v="812719092"/>
    <x v="2"/>
    <x v="7"/>
    <s v="ÅLESUND"/>
    <x v="8"/>
  </r>
  <r>
    <n v="813079852"/>
    <x v="2"/>
    <x v="7"/>
    <s v="ÅLESUND"/>
    <x v="8"/>
  </r>
  <r>
    <n v="817802362"/>
    <x v="2"/>
    <x v="7"/>
    <s v="ÅLESUND"/>
    <x v="8"/>
  </r>
  <r>
    <n v="825217762"/>
    <x v="2"/>
    <x v="7"/>
    <s v="ÅLESUND"/>
    <x v="8"/>
  </r>
  <r>
    <n v="912196801"/>
    <x v="2"/>
    <x v="7"/>
    <s v="ÅLESUND"/>
    <x v="8"/>
  </r>
  <r>
    <n v="912978664"/>
    <x v="2"/>
    <x v="7"/>
    <s v="ÅLESUND"/>
    <x v="8"/>
  </r>
  <r>
    <n v="918933220"/>
    <x v="2"/>
    <x v="7"/>
    <s v="ÅLESUND"/>
    <x v="8"/>
  </r>
  <r>
    <n v="920193811"/>
    <x v="2"/>
    <x v="7"/>
    <s v="ÅLESUND"/>
    <x v="8"/>
  </r>
  <r>
    <n v="920700799"/>
    <x v="2"/>
    <x v="7"/>
    <s v="ÅLESUND"/>
    <x v="8"/>
  </r>
  <r>
    <n v="922112533"/>
    <x v="2"/>
    <x v="7"/>
    <s v="ÅLESUND"/>
    <x v="8"/>
  </r>
  <r>
    <n v="923082999"/>
    <x v="2"/>
    <x v="7"/>
    <s v="ÅLESUND"/>
    <x v="8"/>
  </r>
  <r>
    <n v="925159220"/>
    <x v="2"/>
    <x v="7"/>
    <s v="ÅLESUND"/>
    <x v="8"/>
  </r>
  <r>
    <n v="925287288"/>
    <x v="2"/>
    <x v="7"/>
    <s v="ÅLESUND"/>
    <x v="8"/>
  </r>
  <r>
    <n v="925293326"/>
    <x v="2"/>
    <x v="7"/>
    <s v="ÅLESUND"/>
    <x v="8"/>
  </r>
  <r>
    <n v="925311723"/>
    <x v="2"/>
    <x v="7"/>
    <s v="ÅLESUND"/>
    <x v="8"/>
  </r>
  <r>
    <n v="926817701"/>
    <x v="2"/>
    <x v="7"/>
    <s v="ÅLESUND"/>
    <x v="8"/>
  </r>
  <r>
    <n v="927134713"/>
    <x v="2"/>
    <x v="7"/>
    <s v="ÅLESUND"/>
    <x v="8"/>
  </r>
  <r>
    <n v="927660326"/>
    <x v="2"/>
    <x v="7"/>
    <s v="ÅLESUND"/>
    <x v="8"/>
  </r>
  <r>
    <n v="929342534"/>
    <x v="2"/>
    <x v="7"/>
    <s v="ÅLESUND"/>
    <x v="8"/>
  </r>
  <r>
    <n v="929342682"/>
    <x v="2"/>
    <x v="7"/>
    <s v="ÅLESUND"/>
    <x v="8"/>
  </r>
  <r>
    <n v="929342690"/>
    <x v="2"/>
    <x v="7"/>
    <s v="ÅLESUND"/>
    <x v="8"/>
  </r>
  <r>
    <n v="929342798"/>
    <x v="2"/>
    <x v="7"/>
    <s v="ÅLESUND"/>
    <x v="8"/>
  </r>
  <r>
    <n v="929343808"/>
    <x v="2"/>
    <x v="7"/>
    <s v="ÅLESUND"/>
    <x v="8"/>
  </r>
  <r>
    <n v="929343921"/>
    <x v="2"/>
    <x v="7"/>
    <s v="ÅLESUND"/>
    <x v="8"/>
  </r>
  <r>
    <n v="929344642"/>
    <x v="2"/>
    <x v="7"/>
    <s v="ÅLESUND"/>
    <x v="8"/>
  </r>
  <r>
    <n v="963684886"/>
    <x v="2"/>
    <x v="7"/>
    <s v="ÅLESUND"/>
    <x v="8"/>
  </r>
  <r>
    <n v="981884655"/>
    <x v="2"/>
    <x v="7"/>
    <s v="ÅLESUND"/>
    <x v="8"/>
  </r>
  <r>
    <n v="989036475"/>
    <x v="2"/>
    <x v="7"/>
    <s v="ÅLESUND"/>
    <x v="8"/>
  </r>
  <r>
    <n v="989591991"/>
    <x v="2"/>
    <x v="7"/>
    <s v="ÅLESUND"/>
    <x v="8"/>
  </r>
  <r>
    <n v="990716463"/>
    <x v="2"/>
    <x v="7"/>
    <s v="ÅLESUND"/>
    <x v="8"/>
  </r>
  <r>
    <n v="990422591"/>
    <x v="19"/>
    <x v="7"/>
    <s v="ÅLESUND"/>
    <x v="8"/>
  </r>
  <r>
    <n v="828425242"/>
    <x v="3"/>
    <x v="7"/>
    <s v="ÅLESUND"/>
    <x v="8"/>
  </r>
  <r>
    <n v="828701142"/>
    <x v="3"/>
    <x v="7"/>
    <s v="ÅLESUND"/>
    <x v="8"/>
  </r>
  <r>
    <n v="917122318"/>
    <x v="3"/>
    <x v="7"/>
    <s v="ÅLESUND"/>
    <x v="8"/>
  </r>
  <r>
    <n v="920358292"/>
    <x v="3"/>
    <x v="7"/>
    <s v="ÅLESUND"/>
    <x v="8"/>
  </r>
  <r>
    <n v="920736114"/>
    <x v="3"/>
    <x v="7"/>
    <s v="ÅLESUND"/>
    <x v="8"/>
  </r>
  <r>
    <n v="921520700"/>
    <x v="3"/>
    <x v="7"/>
    <s v="ÅLESUND"/>
    <x v="8"/>
  </r>
  <r>
    <n v="922922489"/>
    <x v="3"/>
    <x v="7"/>
    <s v="ÅLESUND"/>
    <x v="8"/>
  </r>
  <r>
    <n v="924584173"/>
    <x v="3"/>
    <x v="7"/>
    <s v="ÅLESUND"/>
    <x v="8"/>
  </r>
  <r>
    <n v="924627344"/>
    <x v="3"/>
    <x v="7"/>
    <s v="ÅLESUND"/>
    <x v="8"/>
  </r>
  <r>
    <n v="925381950"/>
    <x v="3"/>
    <x v="7"/>
    <s v="ÅLESUND"/>
    <x v="8"/>
  </r>
  <r>
    <n v="926731688"/>
    <x v="3"/>
    <x v="7"/>
    <s v="ÅLESUND"/>
    <x v="8"/>
  </r>
  <r>
    <n v="927193116"/>
    <x v="3"/>
    <x v="7"/>
    <s v="ÅLESUND"/>
    <x v="8"/>
  </r>
  <r>
    <n v="927772272"/>
    <x v="3"/>
    <x v="7"/>
    <s v="ÅLESUND"/>
    <x v="8"/>
  </r>
  <r>
    <n v="947425102"/>
    <x v="3"/>
    <x v="7"/>
    <s v="ÅLESUND"/>
    <x v="8"/>
  </r>
  <r>
    <n v="976683684"/>
    <x v="3"/>
    <x v="7"/>
    <s v="ÅLESUND"/>
    <x v="8"/>
  </r>
  <r>
    <n v="978702015"/>
    <x v="3"/>
    <x v="7"/>
    <s v="ÅLESUND"/>
    <x v="8"/>
  </r>
  <r>
    <n v="926698621"/>
    <x v="5"/>
    <x v="7"/>
    <s v="ÅLESUND"/>
    <x v="8"/>
  </r>
  <r>
    <n v="927548240"/>
    <x v="5"/>
    <x v="7"/>
    <s v="ÅLESUND"/>
    <x v="8"/>
  </r>
  <r>
    <n v="928351696"/>
    <x v="5"/>
    <x v="7"/>
    <s v="ÅLESUND"/>
    <x v="8"/>
  </r>
  <r>
    <n v="928483363"/>
    <x v="5"/>
    <x v="7"/>
    <s v="ÅLESUND"/>
    <x v="8"/>
  </r>
  <r>
    <n v="928505839"/>
    <x v="5"/>
    <x v="7"/>
    <s v="ÅLESUND"/>
    <x v="8"/>
  </r>
  <r>
    <n v="928630315"/>
    <x v="5"/>
    <x v="7"/>
    <s v="ÅLESUND"/>
    <x v="8"/>
  </r>
  <r>
    <n v="892168822"/>
    <x v="2"/>
    <x v="3"/>
    <s v="ÅMOT"/>
    <x v="8"/>
  </r>
  <r>
    <n v="823276672"/>
    <x v="3"/>
    <x v="4"/>
    <s v="ÅRDAL"/>
    <x v="8"/>
  </r>
  <r>
    <n v="919538236"/>
    <x v="7"/>
    <x v="6"/>
    <s v="ÅS"/>
    <x v="8"/>
  </r>
  <r>
    <n v="915074707"/>
    <x v="2"/>
    <x v="6"/>
    <s v="ÅS"/>
    <x v="8"/>
  </r>
  <r>
    <n v="915841872"/>
    <x v="3"/>
    <x v="6"/>
    <s v="ÅS"/>
    <x v="8"/>
  </r>
  <r>
    <n v="919110872"/>
    <x v="3"/>
    <x v="6"/>
    <s v="ÅS"/>
    <x v="8"/>
  </r>
  <r>
    <n v="919533900"/>
    <x v="3"/>
    <x v="6"/>
    <s v="ÅS"/>
    <x v="8"/>
  </r>
  <r>
    <n v="923167986"/>
    <x v="3"/>
    <x v="6"/>
    <s v="ÅS"/>
    <x v="8"/>
  </r>
  <r>
    <n v="925162248"/>
    <x v="3"/>
    <x v="6"/>
    <s v="ÅS"/>
    <x v="8"/>
  </r>
  <r>
    <n v="925577111"/>
    <x v="3"/>
    <x v="6"/>
    <s v="ÅS"/>
    <x v="8"/>
  </r>
  <r>
    <n v="927427168"/>
    <x v="3"/>
    <x v="6"/>
    <s v="ÅS"/>
    <x v="8"/>
  </r>
  <r>
    <n v="997799593"/>
    <x v="3"/>
    <x v="6"/>
    <s v="ÅS"/>
    <x v="8"/>
  </r>
  <r>
    <n v="921037260"/>
    <x v="4"/>
    <x v="6"/>
    <s v="ÅS"/>
    <x v="8"/>
  </r>
  <r>
    <n v="997284828"/>
    <x v="4"/>
    <x v="6"/>
    <s v="ÅS"/>
    <x v="8"/>
  </r>
  <r>
    <n v="917330565"/>
    <x v="0"/>
    <x v="6"/>
    <s v="ÅS"/>
    <x v="8"/>
  </r>
  <r>
    <n v="812041312"/>
    <x v="2"/>
    <x v="3"/>
    <s v="ÅSNES"/>
    <x v="8"/>
  </r>
  <r>
    <n v="923178597"/>
    <x v="8"/>
    <x v="3"/>
    <s v="ÅSNES"/>
    <x v="8"/>
  </r>
  <r>
    <n v="921193289"/>
    <x v="3"/>
    <x v="3"/>
    <s v="ÅSNES"/>
    <x v="8"/>
  </r>
  <r>
    <n v="929603389"/>
    <x v="3"/>
    <x v="3"/>
    <s v="ÅSNES"/>
    <x v="8"/>
  </r>
  <r>
    <n v="927029510"/>
    <x v="5"/>
    <x v="3"/>
    <s v="ÅSNES"/>
    <x v="8"/>
  </r>
  <r>
    <n v="822822592"/>
    <x v="0"/>
    <x v="0"/>
    <m/>
    <x v="9"/>
  </r>
  <r>
    <n v="827424102"/>
    <x v="0"/>
    <x v="0"/>
    <m/>
    <x v="9"/>
  </r>
  <r>
    <n v="895609072"/>
    <x v="0"/>
    <x v="0"/>
    <m/>
    <x v="9"/>
  </r>
  <r>
    <n v="913653777"/>
    <x v="0"/>
    <x v="0"/>
    <m/>
    <x v="9"/>
  </r>
  <r>
    <n v="913918665"/>
    <x v="0"/>
    <x v="0"/>
    <m/>
    <x v="9"/>
  </r>
  <r>
    <n v="916047673"/>
    <x v="0"/>
    <x v="0"/>
    <m/>
    <x v="9"/>
  </r>
  <r>
    <n v="919097698"/>
    <x v="0"/>
    <x v="0"/>
    <m/>
    <x v="9"/>
  </r>
  <r>
    <n v="919921927"/>
    <x v="0"/>
    <x v="0"/>
    <m/>
    <x v="9"/>
  </r>
  <r>
    <n v="920388868"/>
    <x v="0"/>
    <x v="0"/>
    <m/>
    <x v="9"/>
  </r>
  <r>
    <n v="920578667"/>
    <x v="0"/>
    <x v="0"/>
    <m/>
    <x v="9"/>
  </r>
  <r>
    <n v="920850979"/>
    <x v="0"/>
    <x v="0"/>
    <m/>
    <x v="9"/>
  </r>
  <r>
    <n v="921230915"/>
    <x v="0"/>
    <x v="0"/>
    <m/>
    <x v="9"/>
  </r>
  <r>
    <n v="921852061"/>
    <x v="0"/>
    <x v="0"/>
    <m/>
    <x v="9"/>
  </r>
  <r>
    <n v="923262490"/>
    <x v="0"/>
    <x v="0"/>
    <m/>
    <x v="9"/>
  </r>
  <r>
    <n v="923364692"/>
    <x v="0"/>
    <x v="0"/>
    <m/>
    <x v="9"/>
  </r>
  <r>
    <n v="923478205"/>
    <x v="0"/>
    <x v="0"/>
    <m/>
    <x v="9"/>
  </r>
  <r>
    <n v="924035919"/>
    <x v="0"/>
    <x v="0"/>
    <m/>
    <x v="9"/>
  </r>
  <r>
    <n v="924582758"/>
    <x v="0"/>
    <x v="0"/>
    <m/>
    <x v="9"/>
  </r>
  <r>
    <n v="925266965"/>
    <x v="0"/>
    <x v="0"/>
    <m/>
    <x v="9"/>
  </r>
  <r>
    <n v="925787345"/>
    <x v="0"/>
    <x v="0"/>
    <m/>
    <x v="9"/>
  </r>
  <r>
    <n v="926278606"/>
    <x v="0"/>
    <x v="0"/>
    <m/>
    <x v="9"/>
  </r>
  <r>
    <n v="926966359"/>
    <x v="0"/>
    <x v="0"/>
    <m/>
    <x v="9"/>
  </r>
  <r>
    <n v="926973096"/>
    <x v="0"/>
    <x v="0"/>
    <m/>
    <x v="9"/>
  </r>
  <r>
    <n v="928823733"/>
    <x v="0"/>
    <x v="0"/>
    <m/>
    <x v="9"/>
  </r>
  <r>
    <n v="979450591"/>
    <x v="0"/>
    <x v="0"/>
    <m/>
    <x v="9"/>
  </r>
  <r>
    <n v="986110739"/>
    <x v="0"/>
    <x v="0"/>
    <m/>
    <x v="9"/>
  </r>
  <r>
    <n v="990288151"/>
    <x v="0"/>
    <x v="0"/>
    <m/>
    <x v="9"/>
  </r>
  <r>
    <n v="991237828"/>
    <x v="0"/>
    <x v="0"/>
    <m/>
    <x v="9"/>
  </r>
  <r>
    <n v="994105825"/>
    <x v="0"/>
    <x v="0"/>
    <m/>
    <x v="9"/>
  </r>
  <r>
    <n v="997185897"/>
    <x v="0"/>
    <x v="0"/>
    <m/>
    <x v="9"/>
  </r>
  <r>
    <n v="997559630"/>
    <x v="0"/>
    <x v="0"/>
    <m/>
    <x v="9"/>
  </r>
  <r>
    <n v="895722332"/>
    <x v="1"/>
    <x v="0"/>
    <m/>
    <x v="9"/>
  </r>
  <r>
    <n v="896995162"/>
    <x v="1"/>
    <x v="0"/>
    <m/>
    <x v="9"/>
  </r>
  <r>
    <n v="911564297"/>
    <x v="1"/>
    <x v="0"/>
    <m/>
    <x v="9"/>
  </r>
  <r>
    <n v="912082059"/>
    <x v="1"/>
    <x v="0"/>
    <m/>
    <x v="9"/>
  </r>
  <r>
    <n v="912227324"/>
    <x v="1"/>
    <x v="0"/>
    <m/>
    <x v="9"/>
  </r>
  <r>
    <n v="913327853"/>
    <x v="1"/>
    <x v="0"/>
    <m/>
    <x v="9"/>
  </r>
  <r>
    <n v="913653831"/>
    <x v="1"/>
    <x v="0"/>
    <m/>
    <x v="9"/>
  </r>
  <r>
    <n v="913678036"/>
    <x v="1"/>
    <x v="0"/>
    <m/>
    <x v="9"/>
  </r>
  <r>
    <n v="913918673"/>
    <x v="1"/>
    <x v="0"/>
    <m/>
    <x v="9"/>
  </r>
  <r>
    <n v="914060478"/>
    <x v="1"/>
    <x v="0"/>
    <m/>
    <x v="9"/>
  </r>
  <r>
    <n v="914183537"/>
    <x v="1"/>
    <x v="0"/>
    <m/>
    <x v="9"/>
  </r>
  <r>
    <n v="914241928"/>
    <x v="1"/>
    <x v="0"/>
    <m/>
    <x v="9"/>
  </r>
  <r>
    <n v="914602882"/>
    <x v="1"/>
    <x v="0"/>
    <m/>
    <x v="9"/>
  </r>
  <r>
    <n v="915257771"/>
    <x v="1"/>
    <x v="0"/>
    <m/>
    <x v="9"/>
  </r>
  <r>
    <n v="915631797"/>
    <x v="1"/>
    <x v="0"/>
    <m/>
    <x v="9"/>
  </r>
  <r>
    <n v="915671128"/>
    <x v="1"/>
    <x v="0"/>
    <m/>
    <x v="9"/>
  </r>
  <r>
    <n v="915710999"/>
    <x v="1"/>
    <x v="0"/>
    <m/>
    <x v="9"/>
  </r>
  <r>
    <n v="916047711"/>
    <x v="1"/>
    <x v="0"/>
    <m/>
    <x v="9"/>
  </r>
  <r>
    <n v="916369859"/>
    <x v="1"/>
    <x v="0"/>
    <m/>
    <x v="9"/>
  </r>
  <r>
    <n v="916685017"/>
    <x v="1"/>
    <x v="0"/>
    <m/>
    <x v="9"/>
  </r>
  <r>
    <n v="917206236"/>
    <x v="1"/>
    <x v="0"/>
    <m/>
    <x v="9"/>
  </r>
  <r>
    <n v="917633282"/>
    <x v="1"/>
    <x v="0"/>
    <m/>
    <x v="9"/>
  </r>
  <r>
    <n v="917791651"/>
    <x v="1"/>
    <x v="0"/>
    <m/>
    <x v="9"/>
  </r>
  <r>
    <n v="919042850"/>
    <x v="1"/>
    <x v="0"/>
    <m/>
    <x v="9"/>
  </r>
  <r>
    <n v="919112212"/>
    <x v="1"/>
    <x v="0"/>
    <m/>
    <x v="9"/>
  </r>
  <r>
    <n v="919552700"/>
    <x v="1"/>
    <x v="0"/>
    <m/>
    <x v="9"/>
  </r>
  <r>
    <n v="920427855"/>
    <x v="1"/>
    <x v="0"/>
    <m/>
    <x v="9"/>
  </r>
  <r>
    <n v="920702325"/>
    <x v="1"/>
    <x v="0"/>
    <m/>
    <x v="9"/>
  </r>
  <r>
    <n v="920875467"/>
    <x v="1"/>
    <x v="0"/>
    <m/>
    <x v="9"/>
  </r>
  <r>
    <n v="920993451"/>
    <x v="1"/>
    <x v="0"/>
    <m/>
    <x v="9"/>
  </r>
  <r>
    <n v="921054831"/>
    <x v="1"/>
    <x v="0"/>
    <m/>
    <x v="9"/>
  </r>
  <r>
    <n v="921263805"/>
    <x v="1"/>
    <x v="0"/>
    <m/>
    <x v="9"/>
  </r>
  <r>
    <n v="921306253"/>
    <x v="1"/>
    <x v="0"/>
    <m/>
    <x v="9"/>
  </r>
  <r>
    <n v="921396988"/>
    <x v="1"/>
    <x v="0"/>
    <m/>
    <x v="9"/>
  </r>
  <r>
    <n v="921964080"/>
    <x v="1"/>
    <x v="0"/>
    <m/>
    <x v="9"/>
  </r>
  <r>
    <n v="922979758"/>
    <x v="1"/>
    <x v="0"/>
    <m/>
    <x v="9"/>
  </r>
  <r>
    <n v="923268693"/>
    <x v="1"/>
    <x v="0"/>
    <m/>
    <x v="9"/>
  </r>
  <r>
    <n v="923345205"/>
    <x v="1"/>
    <x v="0"/>
    <m/>
    <x v="9"/>
  </r>
  <r>
    <n v="923427724"/>
    <x v="1"/>
    <x v="0"/>
    <m/>
    <x v="9"/>
  </r>
  <r>
    <n v="923472754"/>
    <x v="1"/>
    <x v="0"/>
    <m/>
    <x v="9"/>
  </r>
  <r>
    <n v="923617868"/>
    <x v="1"/>
    <x v="0"/>
    <m/>
    <x v="9"/>
  </r>
  <r>
    <n v="924298197"/>
    <x v="1"/>
    <x v="0"/>
    <m/>
    <x v="9"/>
  </r>
  <r>
    <n v="924533102"/>
    <x v="1"/>
    <x v="0"/>
    <m/>
    <x v="9"/>
  </r>
  <r>
    <n v="924652810"/>
    <x v="1"/>
    <x v="0"/>
    <m/>
    <x v="9"/>
  </r>
  <r>
    <n v="924698829"/>
    <x v="1"/>
    <x v="0"/>
    <m/>
    <x v="9"/>
  </r>
  <r>
    <n v="924823259"/>
    <x v="1"/>
    <x v="0"/>
    <m/>
    <x v="9"/>
  </r>
  <r>
    <n v="925396966"/>
    <x v="1"/>
    <x v="0"/>
    <m/>
    <x v="9"/>
  </r>
  <r>
    <n v="925476153"/>
    <x v="1"/>
    <x v="0"/>
    <m/>
    <x v="9"/>
  </r>
  <r>
    <n v="925569968"/>
    <x v="1"/>
    <x v="0"/>
    <m/>
    <x v="9"/>
  </r>
  <r>
    <n v="925904945"/>
    <x v="1"/>
    <x v="0"/>
    <m/>
    <x v="9"/>
  </r>
  <r>
    <n v="925943282"/>
    <x v="1"/>
    <x v="0"/>
    <m/>
    <x v="9"/>
  </r>
  <r>
    <n v="926056751"/>
    <x v="1"/>
    <x v="0"/>
    <m/>
    <x v="9"/>
  </r>
  <r>
    <n v="926143956"/>
    <x v="1"/>
    <x v="0"/>
    <m/>
    <x v="9"/>
  </r>
  <r>
    <n v="926320092"/>
    <x v="1"/>
    <x v="0"/>
    <m/>
    <x v="9"/>
  </r>
  <r>
    <n v="926331752"/>
    <x v="1"/>
    <x v="0"/>
    <m/>
    <x v="9"/>
  </r>
  <r>
    <n v="926576194"/>
    <x v="1"/>
    <x v="0"/>
    <m/>
    <x v="9"/>
  </r>
  <r>
    <n v="926767909"/>
    <x v="1"/>
    <x v="0"/>
    <m/>
    <x v="9"/>
  </r>
  <r>
    <n v="927061740"/>
    <x v="1"/>
    <x v="0"/>
    <m/>
    <x v="9"/>
  </r>
  <r>
    <n v="927101424"/>
    <x v="1"/>
    <x v="0"/>
    <m/>
    <x v="9"/>
  </r>
  <r>
    <n v="927193280"/>
    <x v="1"/>
    <x v="0"/>
    <m/>
    <x v="9"/>
  </r>
  <r>
    <n v="927539764"/>
    <x v="1"/>
    <x v="0"/>
    <m/>
    <x v="9"/>
  </r>
  <r>
    <n v="927549018"/>
    <x v="1"/>
    <x v="0"/>
    <m/>
    <x v="9"/>
  </r>
  <r>
    <n v="928311481"/>
    <x v="1"/>
    <x v="0"/>
    <m/>
    <x v="9"/>
  </r>
  <r>
    <n v="928666107"/>
    <x v="1"/>
    <x v="0"/>
    <m/>
    <x v="9"/>
  </r>
  <r>
    <n v="928804364"/>
    <x v="1"/>
    <x v="0"/>
    <m/>
    <x v="9"/>
  </r>
  <r>
    <n v="928963187"/>
    <x v="1"/>
    <x v="0"/>
    <m/>
    <x v="9"/>
  </r>
  <r>
    <n v="928963314"/>
    <x v="1"/>
    <x v="0"/>
    <m/>
    <x v="9"/>
  </r>
  <r>
    <n v="929174003"/>
    <x v="1"/>
    <x v="0"/>
    <m/>
    <x v="9"/>
  </r>
  <r>
    <n v="929741137"/>
    <x v="1"/>
    <x v="0"/>
    <m/>
    <x v="9"/>
  </r>
  <r>
    <n v="978639704"/>
    <x v="1"/>
    <x v="0"/>
    <m/>
    <x v="9"/>
  </r>
  <r>
    <n v="978639763"/>
    <x v="1"/>
    <x v="0"/>
    <m/>
    <x v="9"/>
  </r>
  <r>
    <n v="979129882"/>
    <x v="1"/>
    <x v="0"/>
    <m/>
    <x v="9"/>
  </r>
  <r>
    <n v="980965147"/>
    <x v="1"/>
    <x v="0"/>
    <m/>
    <x v="9"/>
  </r>
  <r>
    <n v="983061907"/>
    <x v="1"/>
    <x v="0"/>
    <m/>
    <x v="9"/>
  </r>
  <r>
    <n v="986947108"/>
    <x v="1"/>
    <x v="0"/>
    <m/>
    <x v="9"/>
  </r>
  <r>
    <n v="987575700"/>
    <x v="1"/>
    <x v="0"/>
    <m/>
    <x v="9"/>
  </r>
  <r>
    <n v="987781653"/>
    <x v="1"/>
    <x v="0"/>
    <m/>
    <x v="9"/>
  </r>
  <r>
    <n v="989554557"/>
    <x v="1"/>
    <x v="0"/>
    <m/>
    <x v="9"/>
  </r>
  <r>
    <n v="991237836"/>
    <x v="1"/>
    <x v="0"/>
    <m/>
    <x v="9"/>
  </r>
  <r>
    <n v="991422056"/>
    <x v="1"/>
    <x v="0"/>
    <m/>
    <x v="9"/>
  </r>
  <r>
    <n v="991751777"/>
    <x v="1"/>
    <x v="0"/>
    <m/>
    <x v="9"/>
  </r>
  <r>
    <n v="991808922"/>
    <x v="1"/>
    <x v="0"/>
    <m/>
    <x v="9"/>
  </r>
  <r>
    <n v="992086610"/>
    <x v="1"/>
    <x v="0"/>
    <m/>
    <x v="9"/>
  </r>
  <r>
    <n v="994105841"/>
    <x v="1"/>
    <x v="0"/>
    <m/>
    <x v="9"/>
  </r>
  <r>
    <n v="994340050"/>
    <x v="1"/>
    <x v="0"/>
    <m/>
    <x v="9"/>
  </r>
  <r>
    <n v="994791818"/>
    <x v="1"/>
    <x v="0"/>
    <m/>
    <x v="9"/>
  </r>
  <r>
    <n v="994933973"/>
    <x v="1"/>
    <x v="0"/>
    <m/>
    <x v="9"/>
  </r>
  <r>
    <n v="995134306"/>
    <x v="1"/>
    <x v="0"/>
    <m/>
    <x v="9"/>
  </r>
  <r>
    <n v="995609096"/>
    <x v="1"/>
    <x v="0"/>
    <m/>
    <x v="9"/>
  </r>
  <r>
    <n v="996144097"/>
    <x v="1"/>
    <x v="0"/>
    <m/>
    <x v="9"/>
  </r>
  <r>
    <n v="996420728"/>
    <x v="1"/>
    <x v="0"/>
    <m/>
    <x v="9"/>
  </r>
  <r>
    <n v="997172957"/>
    <x v="1"/>
    <x v="0"/>
    <m/>
    <x v="9"/>
  </r>
  <r>
    <n v="997185919"/>
    <x v="1"/>
    <x v="0"/>
    <m/>
    <x v="9"/>
  </r>
  <r>
    <n v="997559703"/>
    <x v="1"/>
    <x v="0"/>
    <m/>
    <x v="9"/>
  </r>
  <r>
    <n v="997742680"/>
    <x v="1"/>
    <x v="0"/>
    <m/>
    <x v="9"/>
  </r>
  <r>
    <n v="997766148"/>
    <x v="1"/>
    <x v="0"/>
    <m/>
    <x v="9"/>
  </r>
  <r>
    <n v="998748089"/>
    <x v="1"/>
    <x v="0"/>
    <m/>
    <x v="9"/>
  </r>
  <r>
    <n v="999276733"/>
    <x v="1"/>
    <x v="0"/>
    <m/>
    <x v="9"/>
  </r>
  <r>
    <n v="950426888"/>
    <x v="3"/>
    <x v="1"/>
    <s v="ALSTAHAUG"/>
    <x v="9"/>
  </r>
  <r>
    <n v="969643774"/>
    <x v="3"/>
    <x v="1"/>
    <s v="ALSTAHAUG"/>
    <x v="9"/>
  </r>
  <r>
    <n v="928611159"/>
    <x v="5"/>
    <x v="1"/>
    <s v="ALSTAHAUG"/>
    <x v="9"/>
  </r>
  <r>
    <n v="928675416"/>
    <x v="5"/>
    <x v="1"/>
    <s v="ALSTAHAUG"/>
    <x v="9"/>
  </r>
  <r>
    <n v="924924365"/>
    <x v="2"/>
    <x v="2"/>
    <s v="ALTA"/>
    <x v="9"/>
  </r>
  <r>
    <n v="991421149"/>
    <x v="2"/>
    <x v="2"/>
    <s v="ALTA"/>
    <x v="9"/>
  </r>
  <r>
    <n v="995673223"/>
    <x v="2"/>
    <x v="2"/>
    <s v="ALTA"/>
    <x v="9"/>
  </r>
  <r>
    <n v="971063440"/>
    <x v="8"/>
    <x v="2"/>
    <s v="ALTA"/>
    <x v="9"/>
  </r>
  <r>
    <n v="925229695"/>
    <x v="3"/>
    <x v="2"/>
    <s v="ALTA"/>
    <x v="9"/>
  </r>
  <r>
    <n v="925339334"/>
    <x v="3"/>
    <x v="2"/>
    <s v="ALTA"/>
    <x v="9"/>
  </r>
  <r>
    <n v="925607681"/>
    <x v="3"/>
    <x v="2"/>
    <s v="ALTA"/>
    <x v="9"/>
  </r>
  <r>
    <n v="928841502"/>
    <x v="3"/>
    <x v="2"/>
    <s v="ALTA"/>
    <x v="9"/>
  </r>
  <r>
    <n v="969315270"/>
    <x v="3"/>
    <x v="2"/>
    <s v="ALTA"/>
    <x v="9"/>
  </r>
  <r>
    <n v="969656531"/>
    <x v="3"/>
    <x v="2"/>
    <s v="ALTA"/>
    <x v="9"/>
  </r>
  <r>
    <n v="917125422"/>
    <x v="4"/>
    <x v="2"/>
    <s v="ALTA"/>
    <x v="9"/>
  </r>
  <r>
    <n v="919982772"/>
    <x v="2"/>
    <x v="4"/>
    <s v="ALVER"/>
    <x v="9"/>
  </r>
  <r>
    <n v="924689269"/>
    <x v="2"/>
    <x v="4"/>
    <s v="ALVER"/>
    <x v="9"/>
  </r>
  <r>
    <n v="997616227"/>
    <x v="2"/>
    <x v="4"/>
    <s v="ALVER"/>
    <x v="9"/>
  </r>
  <r>
    <n v="920463509"/>
    <x v="3"/>
    <x v="4"/>
    <s v="ALVER"/>
    <x v="9"/>
  </r>
  <r>
    <n v="923828885"/>
    <x v="3"/>
    <x v="4"/>
    <s v="ALVER"/>
    <x v="9"/>
  </r>
  <r>
    <n v="929123034"/>
    <x v="3"/>
    <x v="4"/>
    <s v="ALVER"/>
    <x v="9"/>
  </r>
  <r>
    <n v="971210540"/>
    <x v="3"/>
    <x v="4"/>
    <s v="ALVER"/>
    <x v="9"/>
  </r>
  <r>
    <n v="911947021"/>
    <x v="4"/>
    <x v="4"/>
    <s v="ALVER"/>
    <x v="9"/>
  </r>
  <r>
    <n v="927632063"/>
    <x v="5"/>
    <x v="4"/>
    <s v="ALVER"/>
    <x v="9"/>
  </r>
  <r>
    <n v="928678881"/>
    <x v="5"/>
    <x v="4"/>
    <s v="ALVER"/>
    <x v="9"/>
  </r>
  <r>
    <n v="923147918"/>
    <x v="2"/>
    <x v="1"/>
    <s v="ANDØY"/>
    <x v="9"/>
  </r>
  <r>
    <n v="958121946"/>
    <x v="2"/>
    <x v="1"/>
    <s v="ANDØY"/>
    <x v="9"/>
  </r>
  <r>
    <n v="979841604"/>
    <x v="2"/>
    <x v="1"/>
    <s v="ANDØY"/>
    <x v="9"/>
  </r>
  <r>
    <n v="997471571"/>
    <x v="3"/>
    <x v="1"/>
    <s v="ANDØY"/>
    <x v="9"/>
  </r>
  <r>
    <n v="926122185"/>
    <x v="3"/>
    <x v="6"/>
    <s v="AREMARK"/>
    <x v="9"/>
  </r>
  <r>
    <n v="929086600"/>
    <x v="3"/>
    <x v="6"/>
    <s v="AREMARK"/>
    <x v="9"/>
  </r>
  <r>
    <n v="970340548"/>
    <x v="3"/>
    <x v="6"/>
    <s v="AREMARK"/>
    <x v="9"/>
  </r>
  <r>
    <n v="970565647"/>
    <x v="3"/>
    <x v="6"/>
    <s v="AREMARK"/>
    <x v="9"/>
  </r>
  <r>
    <n v="918416986"/>
    <x v="2"/>
    <x v="5"/>
    <s v="ARENDAL"/>
    <x v="9"/>
  </r>
  <r>
    <n v="918989196"/>
    <x v="2"/>
    <x v="5"/>
    <s v="ARENDAL"/>
    <x v="9"/>
  </r>
  <r>
    <n v="924854057"/>
    <x v="2"/>
    <x v="5"/>
    <s v="ARENDAL"/>
    <x v="9"/>
  </r>
  <r>
    <n v="925026913"/>
    <x v="2"/>
    <x v="5"/>
    <s v="ARENDAL"/>
    <x v="9"/>
  </r>
  <r>
    <n v="925112194"/>
    <x v="2"/>
    <x v="5"/>
    <s v="ARENDAL"/>
    <x v="9"/>
  </r>
  <r>
    <n v="929125843"/>
    <x v="2"/>
    <x v="5"/>
    <s v="ARENDAL"/>
    <x v="9"/>
  </r>
  <r>
    <n v="929658779"/>
    <x v="2"/>
    <x v="5"/>
    <s v="ARENDAL"/>
    <x v="9"/>
  </r>
  <r>
    <n v="960782542"/>
    <x v="2"/>
    <x v="5"/>
    <s v="ARENDAL"/>
    <x v="9"/>
  </r>
  <r>
    <n v="989147188"/>
    <x v="2"/>
    <x v="5"/>
    <s v="ARENDAL"/>
    <x v="9"/>
  </r>
  <r>
    <n v="990163642"/>
    <x v="2"/>
    <x v="5"/>
    <s v="ARENDAL"/>
    <x v="9"/>
  </r>
  <r>
    <n v="994015958"/>
    <x v="2"/>
    <x v="5"/>
    <s v="ARENDAL"/>
    <x v="9"/>
  </r>
  <r>
    <n v="994786881"/>
    <x v="2"/>
    <x v="5"/>
    <s v="ARENDAL"/>
    <x v="9"/>
  </r>
  <r>
    <n v="891020392"/>
    <x v="3"/>
    <x v="5"/>
    <s v="ARENDAL"/>
    <x v="9"/>
  </r>
  <r>
    <n v="918774475"/>
    <x v="3"/>
    <x v="5"/>
    <s v="ARENDAL"/>
    <x v="9"/>
  </r>
  <r>
    <n v="926737007"/>
    <x v="3"/>
    <x v="5"/>
    <s v="ARENDAL"/>
    <x v="9"/>
  </r>
  <r>
    <n v="927349183"/>
    <x v="3"/>
    <x v="5"/>
    <s v="ARENDAL"/>
    <x v="9"/>
  </r>
  <r>
    <n v="927495201"/>
    <x v="3"/>
    <x v="5"/>
    <s v="ARENDAL"/>
    <x v="9"/>
  </r>
  <r>
    <n v="930062219"/>
    <x v="3"/>
    <x v="5"/>
    <s v="ARENDAL"/>
    <x v="9"/>
  </r>
  <r>
    <n v="982397391"/>
    <x v="3"/>
    <x v="5"/>
    <s v="ARENDAL"/>
    <x v="9"/>
  </r>
  <r>
    <n v="986007334"/>
    <x v="3"/>
    <x v="5"/>
    <s v="ARENDAL"/>
    <x v="9"/>
  </r>
  <r>
    <n v="994705644"/>
    <x v="3"/>
    <x v="5"/>
    <s v="ARENDAL"/>
    <x v="9"/>
  </r>
  <r>
    <n v="998297672"/>
    <x v="3"/>
    <x v="5"/>
    <s v="ARENDAL"/>
    <x v="9"/>
  </r>
  <r>
    <n v="985551049"/>
    <x v="21"/>
    <x v="5"/>
    <s v="ARENDAL"/>
    <x v="9"/>
  </r>
  <r>
    <n v="853214302"/>
    <x v="6"/>
    <x v="6"/>
    <s v="ASKER"/>
    <x v="9"/>
  </r>
  <r>
    <n v="819639582"/>
    <x v="2"/>
    <x v="6"/>
    <s v="ASKER"/>
    <x v="9"/>
  </r>
  <r>
    <n v="889240792"/>
    <x v="2"/>
    <x v="6"/>
    <s v="ASKER"/>
    <x v="9"/>
  </r>
  <r>
    <n v="912755444"/>
    <x v="2"/>
    <x v="6"/>
    <s v="ASKER"/>
    <x v="9"/>
  </r>
  <r>
    <n v="918788638"/>
    <x v="2"/>
    <x v="6"/>
    <s v="ASKER"/>
    <x v="9"/>
  </r>
  <r>
    <n v="919328339"/>
    <x v="2"/>
    <x v="6"/>
    <s v="ASKER"/>
    <x v="9"/>
  </r>
  <r>
    <n v="920368778"/>
    <x v="2"/>
    <x v="6"/>
    <s v="ASKER"/>
    <x v="9"/>
  </r>
  <r>
    <n v="920661939"/>
    <x v="2"/>
    <x v="6"/>
    <s v="ASKER"/>
    <x v="9"/>
  </r>
  <r>
    <n v="921326432"/>
    <x v="2"/>
    <x v="6"/>
    <s v="ASKER"/>
    <x v="9"/>
  </r>
  <r>
    <n v="922383588"/>
    <x v="2"/>
    <x v="6"/>
    <s v="ASKER"/>
    <x v="9"/>
  </r>
  <r>
    <n v="922402930"/>
    <x v="2"/>
    <x v="6"/>
    <s v="ASKER"/>
    <x v="9"/>
  </r>
  <r>
    <n v="923930639"/>
    <x v="2"/>
    <x v="6"/>
    <s v="ASKER"/>
    <x v="9"/>
  </r>
  <r>
    <n v="924009721"/>
    <x v="2"/>
    <x v="6"/>
    <s v="ASKER"/>
    <x v="9"/>
  </r>
  <r>
    <n v="924014806"/>
    <x v="2"/>
    <x v="6"/>
    <s v="ASKER"/>
    <x v="9"/>
  </r>
  <r>
    <n v="924413808"/>
    <x v="2"/>
    <x v="6"/>
    <s v="ASKER"/>
    <x v="9"/>
  </r>
  <r>
    <n v="925125741"/>
    <x v="2"/>
    <x v="6"/>
    <s v="ASKER"/>
    <x v="9"/>
  </r>
  <r>
    <n v="954987922"/>
    <x v="2"/>
    <x v="6"/>
    <s v="ASKER"/>
    <x v="9"/>
  </r>
  <r>
    <n v="975257401"/>
    <x v="2"/>
    <x v="6"/>
    <s v="ASKER"/>
    <x v="9"/>
  </r>
  <r>
    <n v="978683266"/>
    <x v="2"/>
    <x v="6"/>
    <s v="ASKER"/>
    <x v="9"/>
  </r>
  <r>
    <n v="979155174"/>
    <x v="2"/>
    <x v="6"/>
    <s v="ASKER"/>
    <x v="9"/>
  </r>
  <r>
    <n v="979945604"/>
    <x v="2"/>
    <x v="6"/>
    <s v="ASKER"/>
    <x v="9"/>
  </r>
  <r>
    <n v="983576591"/>
    <x v="2"/>
    <x v="6"/>
    <s v="ASKER"/>
    <x v="9"/>
  </r>
  <r>
    <n v="984336543"/>
    <x v="2"/>
    <x v="6"/>
    <s v="ASKER"/>
    <x v="9"/>
  </r>
  <r>
    <n v="986274936"/>
    <x v="2"/>
    <x v="6"/>
    <s v="ASKER"/>
    <x v="9"/>
  </r>
  <r>
    <n v="988431737"/>
    <x v="2"/>
    <x v="6"/>
    <s v="ASKER"/>
    <x v="9"/>
  </r>
  <r>
    <n v="989112546"/>
    <x v="2"/>
    <x v="6"/>
    <s v="ASKER"/>
    <x v="9"/>
  </r>
  <r>
    <n v="994161229"/>
    <x v="2"/>
    <x v="6"/>
    <s v="ASKER"/>
    <x v="9"/>
  </r>
  <r>
    <n v="823575432"/>
    <x v="3"/>
    <x v="6"/>
    <s v="ASKER"/>
    <x v="9"/>
  </r>
  <r>
    <n v="825993762"/>
    <x v="3"/>
    <x v="6"/>
    <s v="ASKER"/>
    <x v="9"/>
  </r>
  <r>
    <n v="827285862"/>
    <x v="3"/>
    <x v="6"/>
    <s v="ASKER"/>
    <x v="9"/>
  </r>
  <r>
    <n v="828291432"/>
    <x v="3"/>
    <x v="6"/>
    <s v="ASKER"/>
    <x v="9"/>
  </r>
  <r>
    <n v="828907662"/>
    <x v="3"/>
    <x v="6"/>
    <s v="ASKER"/>
    <x v="9"/>
  </r>
  <r>
    <n v="829603462"/>
    <x v="3"/>
    <x v="6"/>
    <s v="ASKER"/>
    <x v="9"/>
  </r>
  <r>
    <n v="882939022"/>
    <x v="3"/>
    <x v="6"/>
    <s v="ASKER"/>
    <x v="9"/>
  </r>
  <r>
    <n v="912015513"/>
    <x v="3"/>
    <x v="6"/>
    <s v="ASKER"/>
    <x v="9"/>
  </r>
  <r>
    <n v="916598556"/>
    <x v="3"/>
    <x v="6"/>
    <s v="ASKER"/>
    <x v="9"/>
  </r>
  <r>
    <n v="918596348"/>
    <x v="3"/>
    <x v="6"/>
    <s v="ASKER"/>
    <x v="9"/>
  </r>
  <r>
    <n v="922900477"/>
    <x v="3"/>
    <x v="6"/>
    <s v="ASKER"/>
    <x v="9"/>
  </r>
  <r>
    <n v="923091319"/>
    <x v="3"/>
    <x v="6"/>
    <s v="ASKER"/>
    <x v="9"/>
  </r>
  <r>
    <n v="924114584"/>
    <x v="3"/>
    <x v="6"/>
    <s v="ASKER"/>
    <x v="9"/>
  </r>
  <r>
    <n v="926700162"/>
    <x v="3"/>
    <x v="6"/>
    <s v="ASKER"/>
    <x v="9"/>
  </r>
  <r>
    <n v="928098133"/>
    <x v="3"/>
    <x v="6"/>
    <s v="ASKER"/>
    <x v="9"/>
  </r>
  <r>
    <n v="928182347"/>
    <x v="3"/>
    <x v="6"/>
    <s v="ASKER"/>
    <x v="9"/>
  </r>
  <r>
    <n v="928639479"/>
    <x v="3"/>
    <x v="6"/>
    <s v="ASKER"/>
    <x v="9"/>
  </r>
  <r>
    <n v="929695186"/>
    <x v="3"/>
    <x v="6"/>
    <s v="ASKER"/>
    <x v="9"/>
  </r>
  <r>
    <n v="938263221"/>
    <x v="3"/>
    <x v="6"/>
    <s v="ASKER"/>
    <x v="9"/>
  </r>
  <r>
    <n v="969880210"/>
    <x v="3"/>
    <x v="6"/>
    <s v="ASKER"/>
    <x v="9"/>
  </r>
  <r>
    <n v="970329471"/>
    <x v="3"/>
    <x v="6"/>
    <s v="ASKER"/>
    <x v="9"/>
  </r>
  <r>
    <n v="981494113"/>
    <x v="3"/>
    <x v="6"/>
    <s v="ASKER"/>
    <x v="9"/>
  </r>
  <r>
    <n v="982091365"/>
    <x v="3"/>
    <x v="6"/>
    <s v="ASKER"/>
    <x v="9"/>
  </r>
  <r>
    <n v="984608462"/>
    <x v="3"/>
    <x v="6"/>
    <s v="ASKER"/>
    <x v="9"/>
  </r>
  <r>
    <n v="988260185"/>
    <x v="3"/>
    <x v="6"/>
    <s v="ASKER"/>
    <x v="9"/>
  </r>
  <r>
    <n v="995200260"/>
    <x v="3"/>
    <x v="6"/>
    <s v="ASKER"/>
    <x v="9"/>
  </r>
  <r>
    <n v="996500284"/>
    <x v="3"/>
    <x v="6"/>
    <s v="ASKER"/>
    <x v="9"/>
  </r>
  <r>
    <n v="827715492"/>
    <x v="5"/>
    <x v="6"/>
    <s v="ASKER"/>
    <x v="9"/>
  </r>
  <r>
    <n v="828817922"/>
    <x v="5"/>
    <x v="6"/>
    <s v="ASKER"/>
    <x v="9"/>
  </r>
  <r>
    <n v="924867302"/>
    <x v="5"/>
    <x v="6"/>
    <s v="ASKER"/>
    <x v="9"/>
  </r>
  <r>
    <n v="925886793"/>
    <x v="5"/>
    <x v="6"/>
    <s v="ASKER"/>
    <x v="9"/>
  </r>
  <r>
    <n v="926537024"/>
    <x v="5"/>
    <x v="6"/>
    <s v="ASKER"/>
    <x v="9"/>
  </r>
  <r>
    <n v="927234262"/>
    <x v="5"/>
    <x v="6"/>
    <s v="ASKER"/>
    <x v="9"/>
  </r>
  <r>
    <n v="928517349"/>
    <x v="5"/>
    <x v="6"/>
    <s v="ASKER"/>
    <x v="9"/>
  </r>
  <r>
    <n v="928518639"/>
    <x v="5"/>
    <x v="6"/>
    <s v="ASKER"/>
    <x v="9"/>
  </r>
  <r>
    <n v="928661776"/>
    <x v="5"/>
    <x v="6"/>
    <s v="ASKER"/>
    <x v="9"/>
  </r>
  <r>
    <n v="928694100"/>
    <x v="5"/>
    <x v="6"/>
    <s v="ASKER"/>
    <x v="9"/>
  </r>
  <r>
    <n v="928743411"/>
    <x v="5"/>
    <x v="6"/>
    <s v="ASKER"/>
    <x v="9"/>
  </r>
  <r>
    <n v="928751600"/>
    <x v="5"/>
    <x v="6"/>
    <s v="ASKER"/>
    <x v="9"/>
  </r>
  <r>
    <n v="928757978"/>
    <x v="5"/>
    <x v="6"/>
    <s v="ASKER"/>
    <x v="9"/>
  </r>
  <r>
    <n v="928759091"/>
    <x v="5"/>
    <x v="6"/>
    <s v="ASKER"/>
    <x v="9"/>
  </r>
  <r>
    <n v="928759172"/>
    <x v="5"/>
    <x v="6"/>
    <s v="ASKER"/>
    <x v="9"/>
  </r>
  <r>
    <n v="928782840"/>
    <x v="5"/>
    <x v="6"/>
    <s v="ASKER"/>
    <x v="9"/>
  </r>
  <r>
    <n v="912227286"/>
    <x v="0"/>
    <x v="6"/>
    <s v="ASKER"/>
    <x v="9"/>
  </r>
  <r>
    <n v="979171102"/>
    <x v="1"/>
    <x v="6"/>
    <s v="ASKER"/>
    <x v="9"/>
  </r>
  <r>
    <n v="979171137"/>
    <x v="1"/>
    <x v="6"/>
    <s v="ASKER"/>
    <x v="9"/>
  </r>
  <r>
    <n v="987525916"/>
    <x v="1"/>
    <x v="6"/>
    <s v="ASKER"/>
    <x v="9"/>
  </r>
  <r>
    <n v="927197944"/>
    <x v="3"/>
    <x v="4"/>
    <s v="ASKVOLL"/>
    <x v="9"/>
  </r>
  <r>
    <n v="984694253"/>
    <x v="3"/>
    <x v="4"/>
    <s v="ASKVOLL"/>
    <x v="9"/>
  </r>
  <r>
    <n v="913002571"/>
    <x v="2"/>
    <x v="4"/>
    <s v="ASKØY"/>
    <x v="9"/>
  </r>
  <r>
    <n v="915667643"/>
    <x v="2"/>
    <x v="4"/>
    <s v="ASKØY"/>
    <x v="9"/>
  </r>
  <r>
    <n v="916130953"/>
    <x v="2"/>
    <x v="4"/>
    <s v="ASKØY"/>
    <x v="9"/>
  </r>
  <r>
    <n v="919379677"/>
    <x v="2"/>
    <x v="4"/>
    <s v="ASKØY"/>
    <x v="9"/>
  </r>
  <r>
    <n v="919959886"/>
    <x v="2"/>
    <x v="4"/>
    <s v="ASKØY"/>
    <x v="9"/>
  </r>
  <r>
    <n v="922144303"/>
    <x v="2"/>
    <x v="4"/>
    <s v="ASKØY"/>
    <x v="9"/>
  </r>
  <r>
    <n v="923750711"/>
    <x v="2"/>
    <x v="4"/>
    <s v="ASKØY"/>
    <x v="9"/>
  </r>
  <r>
    <n v="923779574"/>
    <x v="2"/>
    <x v="4"/>
    <s v="ASKØY"/>
    <x v="9"/>
  </r>
  <r>
    <n v="991428437"/>
    <x v="2"/>
    <x v="4"/>
    <s v="ASKØY"/>
    <x v="9"/>
  </r>
  <r>
    <n v="922896364"/>
    <x v="8"/>
    <x v="4"/>
    <s v="ASKØY"/>
    <x v="9"/>
  </r>
  <r>
    <n v="917571074"/>
    <x v="3"/>
    <x v="4"/>
    <s v="ASKØY"/>
    <x v="9"/>
  </r>
  <r>
    <n v="918734686"/>
    <x v="3"/>
    <x v="4"/>
    <s v="ASKØY"/>
    <x v="9"/>
  </r>
  <r>
    <n v="918950729"/>
    <x v="3"/>
    <x v="4"/>
    <s v="ASKØY"/>
    <x v="9"/>
  </r>
  <r>
    <n v="922421196"/>
    <x v="3"/>
    <x v="4"/>
    <s v="ASKØY"/>
    <x v="9"/>
  </r>
  <r>
    <n v="923371524"/>
    <x v="3"/>
    <x v="4"/>
    <s v="ASKØY"/>
    <x v="9"/>
  </r>
  <r>
    <n v="923870113"/>
    <x v="3"/>
    <x v="4"/>
    <s v="ASKØY"/>
    <x v="9"/>
  </r>
  <r>
    <n v="926081446"/>
    <x v="3"/>
    <x v="4"/>
    <s v="ASKØY"/>
    <x v="9"/>
  </r>
  <r>
    <n v="927612151"/>
    <x v="3"/>
    <x v="4"/>
    <s v="ASKØY"/>
    <x v="9"/>
  </r>
  <r>
    <n v="927690349"/>
    <x v="3"/>
    <x v="4"/>
    <s v="ASKØY"/>
    <x v="9"/>
  </r>
  <r>
    <n v="928619850"/>
    <x v="3"/>
    <x v="4"/>
    <s v="ASKØY"/>
    <x v="9"/>
  </r>
  <r>
    <n v="929977211"/>
    <x v="3"/>
    <x v="4"/>
    <s v="ASKØY"/>
    <x v="9"/>
  </r>
  <r>
    <n v="950240881"/>
    <x v="3"/>
    <x v="4"/>
    <s v="ASKØY"/>
    <x v="9"/>
  </r>
  <r>
    <n v="970006923"/>
    <x v="3"/>
    <x v="4"/>
    <s v="ASKØY"/>
    <x v="9"/>
  </r>
  <r>
    <n v="929679113"/>
    <x v="4"/>
    <x v="4"/>
    <s v="ASKØY"/>
    <x v="9"/>
  </r>
  <r>
    <n v="928577791"/>
    <x v="5"/>
    <x v="4"/>
    <s v="ASKØY"/>
    <x v="9"/>
  </r>
  <r>
    <n v="928649776"/>
    <x v="5"/>
    <x v="4"/>
    <s v="ASKØY"/>
    <x v="9"/>
  </r>
  <r>
    <n v="923997474"/>
    <x v="2"/>
    <x v="7"/>
    <s v="AUKRA"/>
    <x v="9"/>
  </r>
  <r>
    <n v="924331631"/>
    <x v="2"/>
    <x v="7"/>
    <s v="AUKRA"/>
    <x v="9"/>
  </r>
  <r>
    <n v="919008180"/>
    <x v="3"/>
    <x v="7"/>
    <s v="AUKRA"/>
    <x v="9"/>
  </r>
  <r>
    <n v="928678997"/>
    <x v="3"/>
    <x v="7"/>
    <s v="AUKRA"/>
    <x v="9"/>
  </r>
  <r>
    <n v="925946060"/>
    <x v="12"/>
    <x v="7"/>
    <s v="AUKRA"/>
    <x v="9"/>
  </r>
  <r>
    <n v="916708335"/>
    <x v="2"/>
    <x v="7"/>
    <s v="AURE"/>
    <x v="9"/>
  </r>
  <r>
    <n v="989230328"/>
    <x v="2"/>
    <x v="7"/>
    <s v="AURE"/>
    <x v="9"/>
  </r>
  <r>
    <n v="996853578"/>
    <x v="2"/>
    <x v="7"/>
    <s v="AURE"/>
    <x v="9"/>
  </r>
  <r>
    <n v="828192442"/>
    <x v="3"/>
    <x v="7"/>
    <s v="AURE"/>
    <x v="9"/>
  </r>
  <r>
    <n v="995522470"/>
    <x v="3"/>
    <x v="7"/>
    <s v="AURE"/>
    <x v="9"/>
  </r>
  <r>
    <n v="927449293"/>
    <x v="5"/>
    <x v="7"/>
    <s v="AURE"/>
    <x v="9"/>
  </r>
  <r>
    <n v="977119340"/>
    <x v="10"/>
    <x v="7"/>
    <s v="AURE"/>
    <x v="9"/>
  </r>
  <r>
    <n v="927312018"/>
    <x v="5"/>
    <x v="4"/>
    <s v="AURLAND"/>
    <x v="9"/>
  </r>
  <r>
    <n v="913303598"/>
    <x v="2"/>
    <x v="6"/>
    <s v="AURSKOG-HØLAND"/>
    <x v="9"/>
  </r>
  <r>
    <n v="914744202"/>
    <x v="2"/>
    <x v="6"/>
    <s v="AURSKOG-HØLAND"/>
    <x v="9"/>
  </r>
  <r>
    <n v="869159972"/>
    <x v="3"/>
    <x v="6"/>
    <s v="AURSKOG-HØLAND"/>
    <x v="9"/>
  </r>
  <r>
    <n v="918498990"/>
    <x v="3"/>
    <x v="6"/>
    <s v="AURSKOG-HØLAND"/>
    <x v="9"/>
  </r>
  <r>
    <n v="920904173"/>
    <x v="3"/>
    <x v="6"/>
    <s v="AURSKOG-HØLAND"/>
    <x v="9"/>
  </r>
  <r>
    <n v="921508859"/>
    <x v="3"/>
    <x v="6"/>
    <s v="AURSKOG-HØLAND"/>
    <x v="9"/>
  </r>
  <r>
    <n v="923342532"/>
    <x v="3"/>
    <x v="6"/>
    <s v="AURSKOG-HØLAND"/>
    <x v="9"/>
  </r>
  <r>
    <n v="926347268"/>
    <x v="3"/>
    <x v="6"/>
    <s v="AURSKOG-HØLAND"/>
    <x v="9"/>
  </r>
  <r>
    <n v="928769364"/>
    <x v="3"/>
    <x v="6"/>
    <s v="AURSKOG-HØLAND"/>
    <x v="9"/>
  </r>
  <r>
    <n v="970096477"/>
    <x v="3"/>
    <x v="6"/>
    <s v="AURSKOG-HØLAND"/>
    <x v="9"/>
  </r>
  <r>
    <n v="974531348"/>
    <x v="3"/>
    <x v="6"/>
    <s v="AURSKOG-HØLAND"/>
    <x v="9"/>
  </r>
  <r>
    <n v="980503038"/>
    <x v="3"/>
    <x v="6"/>
    <s v="AURSKOG-HØLAND"/>
    <x v="9"/>
  </r>
  <r>
    <n v="981952979"/>
    <x v="3"/>
    <x v="6"/>
    <s v="AURSKOG-HØLAND"/>
    <x v="9"/>
  </r>
  <r>
    <n v="922276064"/>
    <x v="4"/>
    <x v="6"/>
    <s v="AURSKOG-HØLAND"/>
    <x v="9"/>
  </r>
  <r>
    <n v="925829374"/>
    <x v="5"/>
    <x v="6"/>
    <s v="AURSKOG-HØLAND"/>
    <x v="9"/>
  </r>
  <r>
    <n v="928640558"/>
    <x v="5"/>
    <x v="6"/>
    <s v="AURSKOG-HØLAND"/>
    <x v="9"/>
  </r>
  <r>
    <n v="928782980"/>
    <x v="5"/>
    <x v="6"/>
    <s v="AURSKOG-HØLAND"/>
    <x v="9"/>
  </r>
  <r>
    <n v="813885832"/>
    <x v="1"/>
    <x v="6"/>
    <s v="AURSKOG-HØLAND"/>
    <x v="9"/>
  </r>
  <r>
    <n v="922845867"/>
    <x v="2"/>
    <x v="4"/>
    <s v="AUSTEVOLL"/>
    <x v="9"/>
  </r>
  <r>
    <n v="992786523"/>
    <x v="2"/>
    <x v="4"/>
    <s v="AUSTEVOLL"/>
    <x v="9"/>
  </r>
  <r>
    <n v="920198309"/>
    <x v="3"/>
    <x v="4"/>
    <s v="AUSTEVOLL"/>
    <x v="9"/>
  </r>
  <r>
    <n v="929978811"/>
    <x v="3"/>
    <x v="4"/>
    <s v="AUSTEVOLL"/>
    <x v="9"/>
  </r>
  <r>
    <n v="928497887"/>
    <x v="5"/>
    <x v="4"/>
    <s v="AUSTEVOLL"/>
    <x v="9"/>
  </r>
  <r>
    <n v="925204056"/>
    <x v="3"/>
    <x v="4"/>
    <s v="AUSTRHEIM"/>
    <x v="9"/>
  </r>
  <r>
    <n v="912086208"/>
    <x v="3"/>
    <x v="7"/>
    <s v="AVERØY"/>
    <x v="9"/>
  </r>
  <r>
    <n v="915058876"/>
    <x v="3"/>
    <x v="7"/>
    <s v="AVERØY"/>
    <x v="9"/>
  </r>
  <r>
    <n v="997648218"/>
    <x v="3"/>
    <x v="7"/>
    <s v="AVERØY"/>
    <x v="9"/>
  </r>
  <r>
    <n v="999177255"/>
    <x v="3"/>
    <x v="7"/>
    <s v="AVERØY"/>
    <x v="9"/>
  </r>
  <r>
    <n v="928752720"/>
    <x v="5"/>
    <x v="2"/>
    <s v="BALSFJORD"/>
    <x v="9"/>
  </r>
  <r>
    <n v="827708372"/>
    <x v="7"/>
    <x v="8"/>
    <s v="BAMBLE"/>
    <x v="9"/>
  </r>
  <r>
    <n v="911943018"/>
    <x v="2"/>
    <x v="8"/>
    <s v="BAMBLE"/>
    <x v="9"/>
  </r>
  <r>
    <n v="925417351"/>
    <x v="3"/>
    <x v="8"/>
    <s v="BAMBLE"/>
    <x v="9"/>
  </r>
  <r>
    <n v="969249294"/>
    <x v="3"/>
    <x v="8"/>
    <s v="BAMBLE"/>
    <x v="9"/>
  </r>
  <r>
    <n v="970394370"/>
    <x v="3"/>
    <x v="8"/>
    <s v="BAMBLE"/>
    <x v="9"/>
  </r>
  <r>
    <n v="981789105"/>
    <x v="3"/>
    <x v="8"/>
    <s v="BAMBLE"/>
    <x v="9"/>
  </r>
  <r>
    <n v="995278685"/>
    <x v="3"/>
    <x v="8"/>
    <s v="BAMBLE"/>
    <x v="9"/>
  </r>
  <r>
    <n v="827132152"/>
    <x v="5"/>
    <x v="8"/>
    <s v="BAMBLE"/>
    <x v="9"/>
  </r>
  <r>
    <n v="926954164"/>
    <x v="5"/>
    <x v="8"/>
    <s v="BAMBLE"/>
    <x v="9"/>
  </r>
  <r>
    <n v="927106078"/>
    <x v="0"/>
    <x v="8"/>
    <s v="BAMBLE"/>
    <x v="9"/>
  </r>
  <r>
    <n v="986299319"/>
    <x v="17"/>
    <x v="8"/>
    <s v="BAMBLE"/>
    <x v="9"/>
  </r>
  <r>
    <n v="985872732"/>
    <x v="3"/>
    <x v="2"/>
    <s v="BARDU"/>
    <x v="9"/>
  </r>
  <r>
    <n v="824901112"/>
    <x v="7"/>
    <x v="4"/>
    <s v="BERGEN"/>
    <x v="9"/>
  </r>
  <r>
    <n v="818007272"/>
    <x v="2"/>
    <x v="4"/>
    <s v="BERGEN"/>
    <x v="9"/>
  </r>
  <r>
    <n v="826382392"/>
    <x v="2"/>
    <x v="4"/>
    <s v="BERGEN"/>
    <x v="9"/>
  </r>
  <r>
    <n v="880354302"/>
    <x v="2"/>
    <x v="4"/>
    <s v="BERGEN"/>
    <x v="9"/>
  </r>
  <r>
    <n v="911554844"/>
    <x v="2"/>
    <x v="4"/>
    <s v="BERGEN"/>
    <x v="9"/>
  </r>
  <r>
    <n v="911757524"/>
    <x v="2"/>
    <x v="4"/>
    <s v="BERGEN"/>
    <x v="9"/>
  </r>
  <r>
    <n v="911969300"/>
    <x v="2"/>
    <x v="4"/>
    <s v="BERGEN"/>
    <x v="9"/>
  </r>
  <r>
    <n v="912187225"/>
    <x v="2"/>
    <x v="4"/>
    <s v="BERGEN"/>
    <x v="9"/>
  </r>
  <r>
    <n v="912462684"/>
    <x v="2"/>
    <x v="4"/>
    <s v="BERGEN"/>
    <x v="9"/>
  </r>
  <r>
    <n v="914312256"/>
    <x v="2"/>
    <x v="4"/>
    <s v="BERGEN"/>
    <x v="9"/>
  </r>
  <r>
    <n v="914557143"/>
    <x v="2"/>
    <x v="4"/>
    <s v="BERGEN"/>
    <x v="9"/>
  </r>
  <r>
    <n v="914749115"/>
    <x v="2"/>
    <x v="4"/>
    <s v="BERGEN"/>
    <x v="9"/>
  </r>
  <r>
    <n v="915309321"/>
    <x v="2"/>
    <x v="4"/>
    <s v="BERGEN"/>
    <x v="9"/>
  </r>
  <r>
    <n v="915752640"/>
    <x v="2"/>
    <x v="4"/>
    <s v="BERGEN"/>
    <x v="9"/>
  </r>
  <r>
    <n v="916761937"/>
    <x v="2"/>
    <x v="4"/>
    <s v="BERGEN"/>
    <x v="9"/>
  </r>
  <r>
    <n v="917415927"/>
    <x v="2"/>
    <x v="4"/>
    <s v="BERGEN"/>
    <x v="9"/>
  </r>
  <r>
    <n v="917532575"/>
    <x v="2"/>
    <x v="4"/>
    <s v="BERGEN"/>
    <x v="9"/>
  </r>
  <r>
    <n v="918135170"/>
    <x v="2"/>
    <x v="4"/>
    <s v="BERGEN"/>
    <x v="9"/>
  </r>
  <r>
    <n v="918923691"/>
    <x v="2"/>
    <x v="4"/>
    <s v="BERGEN"/>
    <x v="9"/>
  </r>
  <r>
    <n v="919124814"/>
    <x v="2"/>
    <x v="4"/>
    <s v="BERGEN"/>
    <x v="9"/>
  </r>
  <r>
    <n v="919531150"/>
    <x v="2"/>
    <x v="4"/>
    <s v="BERGEN"/>
    <x v="9"/>
  </r>
  <r>
    <n v="920175503"/>
    <x v="2"/>
    <x v="4"/>
    <s v="BERGEN"/>
    <x v="9"/>
  </r>
  <r>
    <n v="920660940"/>
    <x v="2"/>
    <x v="4"/>
    <s v="BERGEN"/>
    <x v="9"/>
  </r>
  <r>
    <n v="920799213"/>
    <x v="2"/>
    <x v="4"/>
    <s v="BERGEN"/>
    <x v="9"/>
  </r>
  <r>
    <n v="921170564"/>
    <x v="2"/>
    <x v="4"/>
    <s v="BERGEN"/>
    <x v="9"/>
  </r>
  <r>
    <n v="921297637"/>
    <x v="2"/>
    <x v="4"/>
    <s v="BERGEN"/>
    <x v="9"/>
  </r>
  <r>
    <n v="922053987"/>
    <x v="2"/>
    <x v="4"/>
    <s v="BERGEN"/>
    <x v="9"/>
  </r>
  <r>
    <n v="922205442"/>
    <x v="2"/>
    <x v="4"/>
    <s v="BERGEN"/>
    <x v="9"/>
  </r>
  <r>
    <n v="922337888"/>
    <x v="2"/>
    <x v="4"/>
    <s v="BERGEN"/>
    <x v="9"/>
  </r>
  <r>
    <n v="922432171"/>
    <x v="2"/>
    <x v="4"/>
    <s v="BERGEN"/>
    <x v="9"/>
  </r>
  <r>
    <n v="922875634"/>
    <x v="2"/>
    <x v="4"/>
    <s v="BERGEN"/>
    <x v="9"/>
  </r>
  <r>
    <n v="923131035"/>
    <x v="2"/>
    <x v="4"/>
    <s v="BERGEN"/>
    <x v="9"/>
  </r>
  <r>
    <n v="923544828"/>
    <x v="2"/>
    <x v="4"/>
    <s v="BERGEN"/>
    <x v="9"/>
  </r>
  <r>
    <n v="923766723"/>
    <x v="2"/>
    <x v="4"/>
    <s v="BERGEN"/>
    <x v="9"/>
  </r>
  <r>
    <n v="923773304"/>
    <x v="2"/>
    <x v="4"/>
    <s v="BERGEN"/>
    <x v="9"/>
  </r>
  <r>
    <n v="923817182"/>
    <x v="2"/>
    <x v="4"/>
    <s v="BERGEN"/>
    <x v="9"/>
  </r>
  <r>
    <n v="924980079"/>
    <x v="2"/>
    <x v="4"/>
    <s v="BERGEN"/>
    <x v="9"/>
  </r>
  <r>
    <n v="925116319"/>
    <x v="2"/>
    <x v="4"/>
    <s v="BERGEN"/>
    <x v="9"/>
  </r>
  <r>
    <n v="925155241"/>
    <x v="2"/>
    <x v="4"/>
    <s v="BERGEN"/>
    <x v="9"/>
  </r>
  <r>
    <n v="925603260"/>
    <x v="2"/>
    <x v="4"/>
    <s v="BERGEN"/>
    <x v="9"/>
  </r>
  <r>
    <n v="925676365"/>
    <x v="2"/>
    <x v="4"/>
    <s v="BERGEN"/>
    <x v="9"/>
  </r>
  <r>
    <n v="925757594"/>
    <x v="2"/>
    <x v="4"/>
    <s v="BERGEN"/>
    <x v="9"/>
  </r>
  <r>
    <n v="925887412"/>
    <x v="2"/>
    <x v="4"/>
    <s v="BERGEN"/>
    <x v="9"/>
  </r>
  <r>
    <n v="925898694"/>
    <x v="2"/>
    <x v="4"/>
    <s v="BERGEN"/>
    <x v="9"/>
  </r>
  <r>
    <n v="926288334"/>
    <x v="2"/>
    <x v="4"/>
    <s v="BERGEN"/>
    <x v="9"/>
  </r>
  <r>
    <n v="926714481"/>
    <x v="2"/>
    <x v="4"/>
    <s v="BERGEN"/>
    <x v="9"/>
  </r>
  <r>
    <n v="927018306"/>
    <x v="2"/>
    <x v="4"/>
    <s v="BERGEN"/>
    <x v="9"/>
  </r>
  <r>
    <n v="927237326"/>
    <x v="2"/>
    <x v="4"/>
    <s v="BERGEN"/>
    <x v="9"/>
  </r>
  <r>
    <n v="928254755"/>
    <x v="2"/>
    <x v="4"/>
    <s v="BERGEN"/>
    <x v="9"/>
  </r>
  <r>
    <n v="928764311"/>
    <x v="2"/>
    <x v="4"/>
    <s v="BERGEN"/>
    <x v="9"/>
  </r>
  <r>
    <n v="929445805"/>
    <x v="2"/>
    <x v="4"/>
    <s v="BERGEN"/>
    <x v="9"/>
  </r>
  <r>
    <n v="938247943"/>
    <x v="2"/>
    <x v="4"/>
    <s v="BERGEN"/>
    <x v="9"/>
  </r>
  <r>
    <n v="947962280"/>
    <x v="2"/>
    <x v="4"/>
    <s v="BERGEN"/>
    <x v="9"/>
  </r>
  <r>
    <n v="957818757"/>
    <x v="2"/>
    <x v="4"/>
    <s v="BERGEN"/>
    <x v="9"/>
  </r>
  <r>
    <n v="976576683"/>
    <x v="2"/>
    <x v="4"/>
    <s v="BERGEN"/>
    <x v="9"/>
  </r>
  <r>
    <n v="977175283"/>
    <x v="2"/>
    <x v="4"/>
    <s v="BERGEN"/>
    <x v="9"/>
  </r>
  <r>
    <n v="978642586"/>
    <x v="2"/>
    <x v="4"/>
    <s v="BERGEN"/>
    <x v="9"/>
  </r>
  <r>
    <n v="979328281"/>
    <x v="2"/>
    <x v="4"/>
    <s v="BERGEN"/>
    <x v="9"/>
  </r>
  <r>
    <n v="979521847"/>
    <x v="2"/>
    <x v="4"/>
    <s v="BERGEN"/>
    <x v="9"/>
  </r>
  <r>
    <n v="980936910"/>
    <x v="2"/>
    <x v="4"/>
    <s v="BERGEN"/>
    <x v="9"/>
  </r>
  <r>
    <n v="981488253"/>
    <x v="2"/>
    <x v="4"/>
    <s v="BERGEN"/>
    <x v="9"/>
  </r>
  <r>
    <n v="985219923"/>
    <x v="2"/>
    <x v="4"/>
    <s v="BERGEN"/>
    <x v="9"/>
  </r>
  <r>
    <n v="987270438"/>
    <x v="2"/>
    <x v="4"/>
    <s v="BERGEN"/>
    <x v="9"/>
  </r>
  <r>
    <n v="987358645"/>
    <x v="2"/>
    <x v="4"/>
    <s v="BERGEN"/>
    <x v="9"/>
  </r>
  <r>
    <n v="987538945"/>
    <x v="2"/>
    <x v="4"/>
    <s v="BERGEN"/>
    <x v="9"/>
  </r>
  <r>
    <n v="989026542"/>
    <x v="2"/>
    <x v="4"/>
    <s v="BERGEN"/>
    <x v="9"/>
  </r>
  <r>
    <n v="989083090"/>
    <x v="2"/>
    <x v="4"/>
    <s v="BERGEN"/>
    <x v="9"/>
  </r>
  <r>
    <n v="989093851"/>
    <x v="2"/>
    <x v="4"/>
    <s v="BERGEN"/>
    <x v="9"/>
  </r>
  <r>
    <n v="989749765"/>
    <x v="2"/>
    <x v="4"/>
    <s v="BERGEN"/>
    <x v="9"/>
  </r>
  <r>
    <n v="989972065"/>
    <x v="2"/>
    <x v="4"/>
    <s v="BERGEN"/>
    <x v="9"/>
  </r>
  <r>
    <n v="990100608"/>
    <x v="2"/>
    <x v="4"/>
    <s v="BERGEN"/>
    <x v="9"/>
  </r>
  <r>
    <n v="992797398"/>
    <x v="2"/>
    <x v="4"/>
    <s v="BERGEN"/>
    <x v="9"/>
  </r>
  <r>
    <n v="993346187"/>
    <x v="2"/>
    <x v="4"/>
    <s v="BERGEN"/>
    <x v="9"/>
  </r>
  <r>
    <n v="993800686"/>
    <x v="2"/>
    <x v="4"/>
    <s v="BERGEN"/>
    <x v="9"/>
  </r>
  <r>
    <n v="995872676"/>
    <x v="2"/>
    <x v="4"/>
    <s v="BERGEN"/>
    <x v="9"/>
  </r>
  <r>
    <n v="996806545"/>
    <x v="2"/>
    <x v="4"/>
    <s v="BERGEN"/>
    <x v="9"/>
  </r>
  <r>
    <n v="997392604"/>
    <x v="2"/>
    <x v="4"/>
    <s v="BERGEN"/>
    <x v="9"/>
  </r>
  <r>
    <n v="998890691"/>
    <x v="2"/>
    <x v="4"/>
    <s v="BERGEN"/>
    <x v="9"/>
  </r>
  <r>
    <n v="999548040"/>
    <x v="2"/>
    <x v="4"/>
    <s v="BERGEN"/>
    <x v="9"/>
  </r>
  <r>
    <n v="823553692"/>
    <x v="3"/>
    <x v="4"/>
    <s v="BERGEN"/>
    <x v="9"/>
  </r>
  <r>
    <n v="825505962"/>
    <x v="3"/>
    <x v="4"/>
    <s v="BERGEN"/>
    <x v="9"/>
  </r>
  <r>
    <n v="825612602"/>
    <x v="3"/>
    <x v="4"/>
    <s v="BERGEN"/>
    <x v="9"/>
  </r>
  <r>
    <n v="826475242"/>
    <x v="3"/>
    <x v="4"/>
    <s v="BERGEN"/>
    <x v="9"/>
  </r>
  <r>
    <n v="828555472"/>
    <x v="3"/>
    <x v="4"/>
    <s v="BERGEN"/>
    <x v="9"/>
  </r>
  <r>
    <n v="911940205"/>
    <x v="3"/>
    <x v="4"/>
    <s v="BERGEN"/>
    <x v="9"/>
  </r>
  <r>
    <n v="912516466"/>
    <x v="3"/>
    <x v="4"/>
    <s v="BERGEN"/>
    <x v="9"/>
  </r>
  <r>
    <n v="912551520"/>
    <x v="3"/>
    <x v="4"/>
    <s v="BERGEN"/>
    <x v="9"/>
  </r>
  <r>
    <n v="912821927"/>
    <x v="3"/>
    <x v="4"/>
    <s v="BERGEN"/>
    <x v="9"/>
  </r>
  <r>
    <n v="913987004"/>
    <x v="3"/>
    <x v="4"/>
    <s v="BERGEN"/>
    <x v="9"/>
  </r>
  <r>
    <n v="914849950"/>
    <x v="3"/>
    <x v="4"/>
    <s v="BERGEN"/>
    <x v="9"/>
  </r>
  <r>
    <n v="914989523"/>
    <x v="3"/>
    <x v="4"/>
    <s v="BERGEN"/>
    <x v="9"/>
  </r>
  <r>
    <n v="915361935"/>
    <x v="3"/>
    <x v="4"/>
    <s v="BERGEN"/>
    <x v="9"/>
  </r>
  <r>
    <n v="915832407"/>
    <x v="3"/>
    <x v="4"/>
    <s v="BERGEN"/>
    <x v="9"/>
  </r>
  <r>
    <n v="916576501"/>
    <x v="3"/>
    <x v="4"/>
    <s v="BERGEN"/>
    <x v="9"/>
  </r>
  <r>
    <n v="917292507"/>
    <x v="3"/>
    <x v="4"/>
    <s v="BERGEN"/>
    <x v="9"/>
  </r>
  <r>
    <n v="917654417"/>
    <x v="3"/>
    <x v="4"/>
    <s v="BERGEN"/>
    <x v="9"/>
  </r>
  <r>
    <n v="917805350"/>
    <x v="3"/>
    <x v="4"/>
    <s v="BERGEN"/>
    <x v="9"/>
  </r>
  <r>
    <n v="917827974"/>
    <x v="3"/>
    <x v="4"/>
    <s v="BERGEN"/>
    <x v="9"/>
  </r>
  <r>
    <n v="918909613"/>
    <x v="3"/>
    <x v="4"/>
    <s v="BERGEN"/>
    <x v="9"/>
  </r>
  <r>
    <n v="920022391"/>
    <x v="3"/>
    <x v="4"/>
    <s v="BERGEN"/>
    <x v="9"/>
  </r>
  <r>
    <n v="920336647"/>
    <x v="3"/>
    <x v="4"/>
    <s v="BERGEN"/>
    <x v="9"/>
  </r>
  <r>
    <n v="921222874"/>
    <x v="3"/>
    <x v="4"/>
    <s v="BERGEN"/>
    <x v="9"/>
  </r>
  <r>
    <n v="921313969"/>
    <x v="3"/>
    <x v="4"/>
    <s v="BERGEN"/>
    <x v="9"/>
  </r>
  <r>
    <n v="921330162"/>
    <x v="3"/>
    <x v="4"/>
    <s v="BERGEN"/>
    <x v="9"/>
  </r>
  <r>
    <n v="921394195"/>
    <x v="3"/>
    <x v="4"/>
    <s v="BERGEN"/>
    <x v="9"/>
  </r>
  <r>
    <n v="922027242"/>
    <x v="3"/>
    <x v="4"/>
    <s v="BERGEN"/>
    <x v="9"/>
  </r>
  <r>
    <n v="922235015"/>
    <x v="3"/>
    <x v="4"/>
    <s v="BERGEN"/>
    <x v="9"/>
  </r>
  <r>
    <n v="922729514"/>
    <x v="3"/>
    <x v="4"/>
    <s v="BERGEN"/>
    <x v="9"/>
  </r>
  <r>
    <n v="922964785"/>
    <x v="3"/>
    <x v="4"/>
    <s v="BERGEN"/>
    <x v="9"/>
  </r>
  <r>
    <n v="923258116"/>
    <x v="3"/>
    <x v="4"/>
    <s v="BERGEN"/>
    <x v="9"/>
  </r>
  <r>
    <n v="923805044"/>
    <x v="3"/>
    <x v="4"/>
    <s v="BERGEN"/>
    <x v="9"/>
  </r>
  <r>
    <n v="924385499"/>
    <x v="3"/>
    <x v="4"/>
    <s v="BERGEN"/>
    <x v="9"/>
  </r>
  <r>
    <n v="924408677"/>
    <x v="3"/>
    <x v="4"/>
    <s v="BERGEN"/>
    <x v="9"/>
  </r>
  <r>
    <n v="924836733"/>
    <x v="3"/>
    <x v="4"/>
    <s v="BERGEN"/>
    <x v="9"/>
  </r>
  <r>
    <n v="925260819"/>
    <x v="3"/>
    <x v="4"/>
    <s v="BERGEN"/>
    <x v="9"/>
  </r>
  <r>
    <n v="925278025"/>
    <x v="3"/>
    <x v="4"/>
    <s v="BERGEN"/>
    <x v="9"/>
  </r>
  <r>
    <n v="925446475"/>
    <x v="3"/>
    <x v="4"/>
    <s v="BERGEN"/>
    <x v="9"/>
  </r>
  <r>
    <n v="925570338"/>
    <x v="3"/>
    <x v="4"/>
    <s v="BERGEN"/>
    <x v="9"/>
  </r>
  <r>
    <n v="925659932"/>
    <x v="3"/>
    <x v="4"/>
    <s v="BERGEN"/>
    <x v="9"/>
  </r>
  <r>
    <n v="926114085"/>
    <x v="3"/>
    <x v="4"/>
    <s v="BERGEN"/>
    <x v="9"/>
  </r>
  <r>
    <n v="926606913"/>
    <x v="3"/>
    <x v="4"/>
    <s v="BERGEN"/>
    <x v="9"/>
  </r>
  <r>
    <n v="926716646"/>
    <x v="3"/>
    <x v="4"/>
    <s v="BERGEN"/>
    <x v="9"/>
  </r>
  <r>
    <n v="926853791"/>
    <x v="3"/>
    <x v="4"/>
    <s v="BERGEN"/>
    <x v="9"/>
  </r>
  <r>
    <n v="926943839"/>
    <x v="3"/>
    <x v="4"/>
    <s v="BERGEN"/>
    <x v="9"/>
  </r>
  <r>
    <n v="926964984"/>
    <x v="3"/>
    <x v="4"/>
    <s v="BERGEN"/>
    <x v="9"/>
  </r>
  <r>
    <n v="927179830"/>
    <x v="3"/>
    <x v="4"/>
    <s v="BERGEN"/>
    <x v="9"/>
  </r>
  <r>
    <n v="927252333"/>
    <x v="3"/>
    <x v="4"/>
    <s v="BERGEN"/>
    <x v="9"/>
  </r>
  <r>
    <n v="927286815"/>
    <x v="3"/>
    <x v="4"/>
    <s v="BERGEN"/>
    <x v="9"/>
  </r>
  <r>
    <n v="927356546"/>
    <x v="3"/>
    <x v="4"/>
    <s v="BERGEN"/>
    <x v="9"/>
  </r>
  <r>
    <n v="927519429"/>
    <x v="3"/>
    <x v="4"/>
    <s v="BERGEN"/>
    <x v="9"/>
  </r>
  <r>
    <n v="927577089"/>
    <x v="3"/>
    <x v="4"/>
    <s v="BERGEN"/>
    <x v="9"/>
  </r>
  <r>
    <n v="927772396"/>
    <x v="3"/>
    <x v="4"/>
    <s v="BERGEN"/>
    <x v="9"/>
  </r>
  <r>
    <n v="927976102"/>
    <x v="3"/>
    <x v="4"/>
    <s v="BERGEN"/>
    <x v="9"/>
  </r>
  <r>
    <n v="928082164"/>
    <x v="3"/>
    <x v="4"/>
    <s v="BERGEN"/>
    <x v="9"/>
  </r>
  <r>
    <n v="928091082"/>
    <x v="3"/>
    <x v="4"/>
    <s v="BERGEN"/>
    <x v="9"/>
  </r>
  <r>
    <n v="928186954"/>
    <x v="3"/>
    <x v="4"/>
    <s v="BERGEN"/>
    <x v="9"/>
  </r>
  <r>
    <n v="928251934"/>
    <x v="3"/>
    <x v="4"/>
    <s v="BERGEN"/>
    <x v="9"/>
  </r>
  <r>
    <n v="928572811"/>
    <x v="3"/>
    <x v="4"/>
    <s v="BERGEN"/>
    <x v="9"/>
  </r>
  <r>
    <n v="928796760"/>
    <x v="3"/>
    <x v="4"/>
    <s v="BERGEN"/>
    <x v="9"/>
  </r>
  <r>
    <n v="928895467"/>
    <x v="3"/>
    <x v="4"/>
    <s v="BERGEN"/>
    <x v="9"/>
  </r>
  <r>
    <n v="928990923"/>
    <x v="3"/>
    <x v="4"/>
    <s v="BERGEN"/>
    <x v="9"/>
  </r>
  <r>
    <n v="928991148"/>
    <x v="3"/>
    <x v="4"/>
    <s v="BERGEN"/>
    <x v="9"/>
  </r>
  <r>
    <n v="929072383"/>
    <x v="3"/>
    <x v="4"/>
    <s v="BERGEN"/>
    <x v="9"/>
  </r>
  <r>
    <n v="929174011"/>
    <x v="3"/>
    <x v="4"/>
    <s v="BERGEN"/>
    <x v="9"/>
  </r>
  <r>
    <n v="929177320"/>
    <x v="3"/>
    <x v="4"/>
    <s v="BERGEN"/>
    <x v="9"/>
  </r>
  <r>
    <n v="929487672"/>
    <x v="3"/>
    <x v="4"/>
    <s v="BERGEN"/>
    <x v="9"/>
  </r>
  <r>
    <n v="929828534"/>
    <x v="3"/>
    <x v="4"/>
    <s v="BERGEN"/>
    <x v="9"/>
  </r>
  <r>
    <n v="959970955"/>
    <x v="3"/>
    <x v="4"/>
    <s v="BERGEN"/>
    <x v="9"/>
  </r>
  <r>
    <n v="981097750"/>
    <x v="3"/>
    <x v="4"/>
    <s v="BERGEN"/>
    <x v="9"/>
  </r>
  <r>
    <n v="982835844"/>
    <x v="3"/>
    <x v="4"/>
    <s v="BERGEN"/>
    <x v="9"/>
  </r>
  <r>
    <n v="984752849"/>
    <x v="3"/>
    <x v="4"/>
    <s v="BERGEN"/>
    <x v="9"/>
  </r>
  <r>
    <n v="985019223"/>
    <x v="3"/>
    <x v="4"/>
    <s v="BERGEN"/>
    <x v="9"/>
  </r>
  <r>
    <n v="985385173"/>
    <x v="3"/>
    <x v="4"/>
    <s v="BERGEN"/>
    <x v="9"/>
  </r>
  <r>
    <n v="986603808"/>
    <x v="3"/>
    <x v="4"/>
    <s v="BERGEN"/>
    <x v="9"/>
  </r>
  <r>
    <n v="988347043"/>
    <x v="3"/>
    <x v="4"/>
    <s v="BERGEN"/>
    <x v="9"/>
  </r>
  <r>
    <n v="988664413"/>
    <x v="3"/>
    <x v="4"/>
    <s v="BERGEN"/>
    <x v="9"/>
  </r>
  <r>
    <n v="988769606"/>
    <x v="3"/>
    <x v="4"/>
    <s v="BERGEN"/>
    <x v="9"/>
  </r>
  <r>
    <n v="989322648"/>
    <x v="3"/>
    <x v="4"/>
    <s v="BERGEN"/>
    <x v="9"/>
  </r>
  <r>
    <n v="989758608"/>
    <x v="3"/>
    <x v="4"/>
    <s v="BERGEN"/>
    <x v="9"/>
  </r>
  <r>
    <n v="993243663"/>
    <x v="3"/>
    <x v="4"/>
    <s v="BERGEN"/>
    <x v="9"/>
  </r>
  <r>
    <n v="993418242"/>
    <x v="3"/>
    <x v="4"/>
    <s v="BERGEN"/>
    <x v="9"/>
  </r>
  <r>
    <n v="993847690"/>
    <x v="3"/>
    <x v="4"/>
    <s v="BERGEN"/>
    <x v="9"/>
  </r>
  <r>
    <n v="994348884"/>
    <x v="3"/>
    <x v="4"/>
    <s v="BERGEN"/>
    <x v="9"/>
  </r>
  <r>
    <n v="994511823"/>
    <x v="3"/>
    <x v="4"/>
    <s v="BERGEN"/>
    <x v="9"/>
  </r>
  <r>
    <n v="998425948"/>
    <x v="3"/>
    <x v="4"/>
    <s v="BERGEN"/>
    <x v="9"/>
  </r>
  <r>
    <n v="999330479"/>
    <x v="3"/>
    <x v="4"/>
    <s v="BERGEN"/>
    <x v="9"/>
  </r>
  <r>
    <n v="999543332"/>
    <x v="3"/>
    <x v="4"/>
    <s v="BERGEN"/>
    <x v="9"/>
  </r>
  <r>
    <n v="999601790"/>
    <x v="3"/>
    <x v="4"/>
    <s v="BERGEN"/>
    <x v="9"/>
  </r>
  <r>
    <n v="824711062"/>
    <x v="4"/>
    <x v="4"/>
    <s v="BERGEN"/>
    <x v="9"/>
  </r>
  <r>
    <n v="887706212"/>
    <x v="4"/>
    <x v="4"/>
    <s v="BERGEN"/>
    <x v="9"/>
  </r>
  <r>
    <n v="998846285"/>
    <x v="4"/>
    <x v="4"/>
    <s v="BERGEN"/>
    <x v="9"/>
  </r>
  <r>
    <n v="814941612"/>
    <x v="5"/>
    <x v="4"/>
    <s v="BERGEN"/>
    <x v="9"/>
  </r>
  <r>
    <n v="826934042"/>
    <x v="5"/>
    <x v="4"/>
    <s v="BERGEN"/>
    <x v="9"/>
  </r>
  <r>
    <n v="828517252"/>
    <x v="5"/>
    <x v="4"/>
    <s v="BERGEN"/>
    <x v="9"/>
  </r>
  <r>
    <n v="920647200"/>
    <x v="5"/>
    <x v="4"/>
    <s v="BERGEN"/>
    <x v="9"/>
  </r>
  <r>
    <n v="926547909"/>
    <x v="5"/>
    <x v="4"/>
    <s v="BERGEN"/>
    <x v="9"/>
  </r>
  <r>
    <n v="926578170"/>
    <x v="5"/>
    <x v="4"/>
    <s v="BERGEN"/>
    <x v="9"/>
  </r>
  <r>
    <n v="926640054"/>
    <x v="5"/>
    <x v="4"/>
    <s v="BERGEN"/>
    <x v="9"/>
  </r>
  <r>
    <n v="927165007"/>
    <x v="5"/>
    <x v="4"/>
    <s v="BERGEN"/>
    <x v="9"/>
  </r>
  <r>
    <n v="927541947"/>
    <x v="5"/>
    <x v="4"/>
    <s v="BERGEN"/>
    <x v="9"/>
  </r>
  <r>
    <n v="927760762"/>
    <x v="5"/>
    <x v="4"/>
    <s v="BERGEN"/>
    <x v="9"/>
  </r>
  <r>
    <n v="927821141"/>
    <x v="5"/>
    <x v="4"/>
    <s v="BERGEN"/>
    <x v="9"/>
  </r>
  <r>
    <n v="928335046"/>
    <x v="5"/>
    <x v="4"/>
    <s v="BERGEN"/>
    <x v="9"/>
  </r>
  <r>
    <n v="928337081"/>
    <x v="5"/>
    <x v="4"/>
    <s v="BERGEN"/>
    <x v="9"/>
  </r>
  <r>
    <n v="928430065"/>
    <x v="5"/>
    <x v="4"/>
    <s v="BERGEN"/>
    <x v="9"/>
  </r>
  <r>
    <n v="928455467"/>
    <x v="5"/>
    <x v="4"/>
    <s v="BERGEN"/>
    <x v="9"/>
  </r>
  <r>
    <n v="928596834"/>
    <x v="5"/>
    <x v="4"/>
    <s v="BERGEN"/>
    <x v="9"/>
  </r>
  <r>
    <n v="928613410"/>
    <x v="5"/>
    <x v="4"/>
    <s v="BERGEN"/>
    <x v="9"/>
  </r>
  <r>
    <n v="928615723"/>
    <x v="5"/>
    <x v="4"/>
    <s v="BERGEN"/>
    <x v="9"/>
  </r>
  <r>
    <n v="928806618"/>
    <x v="5"/>
    <x v="4"/>
    <s v="BERGEN"/>
    <x v="9"/>
  </r>
  <r>
    <n v="815671082"/>
    <x v="0"/>
    <x v="4"/>
    <s v="BERGEN"/>
    <x v="9"/>
  </r>
  <r>
    <n v="878715152"/>
    <x v="1"/>
    <x v="4"/>
    <s v="BERGEN"/>
    <x v="9"/>
  </r>
  <r>
    <n v="978715125"/>
    <x v="1"/>
    <x v="4"/>
    <s v="BERGEN"/>
    <x v="9"/>
  </r>
  <r>
    <n v="978715168"/>
    <x v="1"/>
    <x v="4"/>
    <s v="BERGEN"/>
    <x v="9"/>
  </r>
  <r>
    <n v="978715184"/>
    <x v="1"/>
    <x v="4"/>
    <s v="BERGEN"/>
    <x v="9"/>
  </r>
  <r>
    <n v="978715192"/>
    <x v="1"/>
    <x v="4"/>
    <s v="BERGEN"/>
    <x v="9"/>
  </r>
  <r>
    <n v="978715214"/>
    <x v="1"/>
    <x v="4"/>
    <s v="BERGEN"/>
    <x v="9"/>
  </r>
  <r>
    <n v="981055683"/>
    <x v="1"/>
    <x v="4"/>
    <s v="BERGEN"/>
    <x v="9"/>
  </r>
  <r>
    <n v="981055705"/>
    <x v="1"/>
    <x v="4"/>
    <s v="BERGEN"/>
    <x v="9"/>
  </r>
  <r>
    <n v="920057047"/>
    <x v="2"/>
    <x v="2"/>
    <s v="BERLEVÅG"/>
    <x v="9"/>
  </r>
  <r>
    <n v="921146531"/>
    <x v="2"/>
    <x v="2"/>
    <s v="BERLEVÅG"/>
    <x v="9"/>
  </r>
  <r>
    <n v="918710450"/>
    <x v="2"/>
    <x v="1"/>
    <s v="BINDAL"/>
    <x v="9"/>
  </r>
  <r>
    <n v="822958052"/>
    <x v="3"/>
    <x v="5"/>
    <s v="BIRKENES"/>
    <x v="9"/>
  </r>
  <r>
    <n v="928744949"/>
    <x v="3"/>
    <x v="5"/>
    <s v="BIRKENES"/>
    <x v="9"/>
  </r>
  <r>
    <n v="969805820"/>
    <x v="3"/>
    <x v="9"/>
    <s v="BJERKREIM"/>
    <x v="9"/>
  </r>
  <r>
    <n v="916132581"/>
    <x v="2"/>
    <x v="4"/>
    <s v="BJØRNAFJORDEN"/>
    <x v="9"/>
  </r>
  <r>
    <n v="916941870"/>
    <x v="2"/>
    <x v="4"/>
    <s v="BJØRNAFJORDEN"/>
    <x v="9"/>
  </r>
  <r>
    <n v="918368841"/>
    <x v="2"/>
    <x v="4"/>
    <s v="BJØRNAFJORDEN"/>
    <x v="9"/>
  </r>
  <r>
    <n v="923681027"/>
    <x v="2"/>
    <x v="4"/>
    <s v="BJØRNAFJORDEN"/>
    <x v="9"/>
  </r>
  <r>
    <n v="924945281"/>
    <x v="2"/>
    <x v="4"/>
    <s v="BJØRNAFJORDEN"/>
    <x v="9"/>
  </r>
  <r>
    <n v="925153931"/>
    <x v="2"/>
    <x v="4"/>
    <s v="BJØRNAFJORDEN"/>
    <x v="9"/>
  </r>
  <r>
    <n v="925850241"/>
    <x v="2"/>
    <x v="4"/>
    <s v="BJØRNAFJORDEN"/>
    <x v="9"/>
  </r>
  <r>
    <n v="927922940"/>
    <x v="2"/>
    <x v="4"/>
    <s v="BJØRNAFJORDEN"/>
    <x v="9"/>
  </r>
  <r>
    <n v="929068432"/>
    <x v="2"/>
    <x v="4"/>
    <s v="BJØRNAFJORDEN"/>
    <x v="9"/>
  </r>
  <r>
    <n v="976845765"/>
    <x v="2"/>
    <x v="4"/>
    <s v="BJØRNAFJORDEN"/>
    <x v="9"/>
  </r>
  <r>
    <n v="980214176"/>
    <x v="2"/>
    <x v="4"/>
    <s v="BJØRNAFJORDEN"/>
    <x v="9"/>
  </r>
  <r>
    <n v="990996865"/>
    <x v="2"/>
    <x v="4"/>
    <s v="BJØRNAFJORDEN"/>
    <x v="9"/>
  </r>
  <r>
    <n v="924610905"/>
    <x v="3"/>
    <x v="4"/>
    <s v="BJØRNAFJORDEN"/>
    <x v="9"/>
  </r>
  <r>
    <n v="998993881"/>
    <x v="4"/>
    <x v="4"/>
    <s v="BJØRNAFJORDEN"/>
    <x v="9"/>
  </r>
  <r>
    <n v="827765562"/>
    <x v="5"/>
    <x v="4"/>
    <s v="BJØRNAFJORDEN"/>
    <x v="9"/>
  </r>
  <r>
    <n v="924004924"/>
    <x v="5"/>
    <x v="4"/>
    <s v="BJØRNAFJORDEN"/>
    <x v="9"/>
  </r>
  <r>
    <n v="928466035"/>
    <x v="5"/>
    <x v="4"/>
    <s v="BJØRNAFJORDEN"/>
    <x v="9"/>
  </r>
  <r>
    <n v="928613380"/>
    <x v="5"/>
    <x v="4"/>
    <s v="BJØRNAFJORDEN"/>
    <x v="9"/>
  </r>
  <r>
    <n v="928655024"/>
    <x v="5"/>
    <x v="4"/>
    <s v="BJØRNAFJORDEN"/>
    <x v="9"/>
  </r>
  <r>
    <n v="916677383"/>
    <x v="2"/>
    <x v="1"/>
    <s v="BODØ"/>
    <x v="9"/>
  </r>
  <r>
    <n v="920259650"/>
    <x v="2"/>
    <x v="1"/>
    <s v="BODØ"/>
    <x v="9"/>
  </r>
  <r>
    <n v="922989885"/>
    <x v="2"/>
    <x v="1"/>
    <s v="BODØ"/>
    <x v="9"/>
  </r>
  <r>
    <n v="924571047"/>
    <x v="2"/>
    <x v="1"/>
    <s v="BODØ"/>
    <x v="9"/>
  </r>
  <r>
    <n v="926195549"/>
    <x v="2"/>
    <x v="1"/>
    <s v="BODØ"/>
    <x v="9"/>
  </r>
  <r>
    <n v="957115691"/>
    <x v="2"/>
    <x v="1"/>
    <s v="BODØ"/>
    <x v="9"/>
  </r>
  <r>
    <n v="975822753"/>
    <x v="2"/>
    <x v="1"/>
    <s v="BODØ"/>
    <x v="9"/>
  </r>
  <r>
    <n v="979906854"/>
    <x v="2"/>
    <x v="1"/>
    <s v="BODØ"/>
    <x v="9"/>
  </r>
  <r>
    <n v="980022080"/>
    <x v="2"/>
    <x v="1"/>
    <s v="BODØ"/>
    <x v="9"/>
  </r>
  <r>
    <n v="981032616"/>
    <x v="2"/>
    <x v="1"/>
    <s v="BODØ"/>
    <x v="9"/>
  </r>
  <r>
    <n v="983438520"/>
    <x v="2"/>
    <x v="1"/>
    <s v="BODØ"/>
    <x v="9"/>
  </r>
  <r>
    <n v="988790672"/>
    <x v="2"/>
    <x v="1"/>
    <s v="BODØ"/>
    <x v="9"/>
  </r>
  <r>
    <n v="991751769"/>
    <x v="2"/>
    <x v="1"/>
    <s v="BODØ"/>
    <x v="9"/>
  </r>
  <r>
    <n v="994883445"/>
    <x v="2"/>
    <x v="1"/>
    <s v="BODØ"/>
    <x v="9"/>
  </r>
  <r>
    <n v="926898698"/>
    <x v="8"/>
    <x v="1"/>
    <s v="BODØ"/>
    <x v="9"/>
  </r>
  <r>
    <n v="815562712"/>
    <x v="3"/>
    <x v="1"/>
    <s v="BODØ"/>
    <x v="9"/>
  </r>
  <r>
    <n v="919816899"/>
    <x v="3"/>
    <x v="1"/>
    <s v="BODØ"/>
    <x v="9"/>
  </r>
  <r>
    <n v="920482775"/>
    <x v="3"/>
    <x v="1"/>
    <s v="BODØ"/>
    <x v="9"/>
  </r>
  <r>
    <n v="920549675"/>
    <x v="3"/>
    <x v="1"/>
    <s v="BODØ"/>
    <x v="9"/>
  </r>
  <r>
    <n v="922848378"/>
    <x v="3"/>
    <x v="1"/>
    <s v="BODØ"/>
    <x v="9"/>
  </r>
  <r>
    <n v="923330615"/>
    <x v="3"/>
    <x v="1"/>
    <s v="BODØ"/>
    <x v="9"/>
  </r>
  <r>
    <n v="923491813"/>
    <x v="3"/>
    <x v="1"/>
    <s v="BODØ"/>
    <x v="9"/>
  </r>
  <r>
    <n v="924632550"/>
    <x v="3"/>
    <x v="1"/>
    <s v="BODØ"/>
    <x v="9"/>
  </r>
  <r>
    <n v="925502073"/>
    <x v="3"/>
    <x v="1"/>
    <s v="BODØ"/>
    <x v="9"/>
  </r>
  <r>
    <n v="926417002"/>
    <x v="3"/>
    <x v="1"/>
    <s v="BODØ"/>
    <x v="9"/>
  </r>
  <r>
    <n v="927014742"/>
    <x v="3"/>
    <x v="1"/>
    <s v="BODØ"/>
    <x v="9"/>
  </r>
  <r>
    <n v="927141418"/>
    <x v="3"/>
    <x v="1"/>
    <s v="BODØ"/>
    <x v="9"/>
  </r>
  <r>
    <n v="963122640"/>
    <x v="3"/>
    <x v="1"/>
    <s v="BODØ"/>
    <x v="9"/>
  </r>
  <r>
    <n v="971014490"/>
    <x v="3"/>
    <x v="1"/>
    <s v="BODØ"/>
    <x v="9"/>
  </r>
  <r>
    <n v="992559446"/>
    <x v="3"/>
    <x v="1"/>
    <s v="BODØ"/>
    <x v="9"/>
  </r>
  <r>
    <n v="998008654"/>
    <x v="3"/>
    <x v="1"/>
    <s v="BODØ"/>
    <x v="9"/>
  </r>
  <r>
    <n v="924784172"/>
    <x v="5"/>
    <x v="1"/>
    <s v="BODØ"/>
    <x v="9"/>
  </r>
  <r>
    <n v="927295628"/>
    <x v="5"/>
    <x v="1"/>
    <s v="BODØ"/>
    <x v="9"/>
  </r>
  <r>
    <n v="927380765"/>
    <x v="5"/>
    <x v="1"/>
    <s v="BODØ"/>
    <x v="9"/>
  </r>
  <r>
    <n v="927525844"/>
    <x v="5"/>
    <x v="1"/>
    <s v="BODØ"/>
    <x v="9"/>
  </r>
  <r>
    <n v="928057186"/>
    <x v="5"/>
    <x v="1"/>
    <s v="BODØ"/>
    <x v="9"/>
  </r>
  <r>
    <n v="928693589"/>
    <x v="5"/>
    <x v="1"/>
    <s v="BODØ"/>
    <x v="9"/>
  </r>
  <r>
    <n v="927221462"/>
    <x v="3"/>
    <x v="9"/>
    <s v="BOKN"/>
    <x v="9"/>
  </r>
  <r>
    <n v="822113192"/>
    <x v="2"/>
    <x v="4"/>
    <s v="BREMANGER"/>
    <x v="9"/>
  </r>
  <r>
    <n v="869834742"/>
    <x v="3"/>
    <x v="4"/>
    <s v="BREMANGER"/>
    <x v="9"/>
  </r>
  <r>
    <n v="917876630"/>
    <x v="3"/>
    <x v="4"/>
    <s v="BREMANGER"/>
    <x v="9"/>
  </r>
  <r>
    <n v="892983372"/>
    <x v="3"/>
    <x v="1"/>
    <s v="BRØNNØY"/>
    <x v="9"/>
  </r>
  <r>
    <n v="920998208"/>
    <x v="3"/>
    <x v="1"/>
    <s v="BRØNNØY"/>
    <x v="9"/>
  </r>
  <r>
    <n v="928849538"/>
    <x v="3"/>
    <x v="1"/>
    <s v="BRØNNØY"/>
    <x v="9"/>
  </r>
  <r>
    <n v="924024127"/>
    <x v="2"/>
    <x v="5"/>
    <s v="BYGLAND"/>
    <x v="9"/>
  </r>
  <r>
    <n v="967433926"/>
    <x v="2"/>
    <x v="5"/>
    <s v="BYGLAND"/>
    <x v="9"/>
  </r>
  <r>
    <n v="991186034"/>
    <x v="2"/>
    <x v="5"/>
    <s v="BYKLE"/>
    <x v="9"/>
  </r>
  <r>
    <n v="950182172"/>
    <x v="6"/>
    <x v="6"/>
    <s v="BÆRUM"/>
    <x v="9"/>
  </r>
  <r>
    <n v="813985632"/>
    <x v="2"/>
    <x v="6"/>
    <s v="BÆRUM"/>
    <x v="9"/>
  </r>
  <r>
    <n v="818831412"/>
    <x v="2"/>
    <x v="6"/>
    <s v="BÆRUM"/>
    <x v="9"/>
  </r>
  <r>
    <n v="822198392"/>
    <x v="2"/>
    <x v="6"/>
    <s v="BÆRUM"/>
    <x v="9"/>
  </r>
  <r>
    <n v="888526692"/>
    <x v="2"/>
    <x v="6"/>
    <s v="BÆRUM"/>
    <x v="9"/>
  </r>
  <r>
    <n v="912716430"/>
    <x v="2"/>
    <x v="6"/>
    <s v="BÆRUM"/>
    <x v="9"/>
  </r>
  <r>
    <n v="914111501"/>
    <x v="2"/>
    <x v="6"/>
    <s v="BÆRUM"/>
    <x v="9"/>
  </r>
  <r>
    <n v="914417449"/>
    <x v="2"/>
    <x v="6"/>
    <s v="BÆRUM"/>
    <x v="9"/>
  </r>
  <r>
    <n v="914560705"/>
    <x v="2"/>
    <x v="6"/>
    <s v="BÆRUM"/>
    <x v="9"/>
  </r>
  <r>
    <n v="915037003"/>
    <x v="2"/>
    <x v="6"/>
    <s v="BÆRUM"/>
    <x v="9"/>
  </r>
  <r>
    <n v="915203426"/>
    <x v="2"/>
    <x v="6"/>
    <s v="BÆRUM"/>
    <x v="9"/>
  </r>
  <r>
    <n v="916646453"/>
    <x v="2"/>
    <x v="6"/>
    <s v="BÆRUM"/>
    <x v="9"/>
  </r>
  <r>
    <n v="917862893"/>
    <x v="2"/>
    <x v="6"/>
    <s v="BÆRUM"/>
    <x v="9"/>
  </r>
  <r>
    <n v="918414908"/>
    <x v="2"/>
    <x v="6"/>
    <s v="BÆRUM"/>
    <x v="9"/>
  </r>
  <r>
    <n v="918773207"/>
    <x v="2"/>
    <x v="6"/>
    <s v="BÆRUM"/>
    <x v="9"/>
  </r>
  <r>
    <n v="920320279"/>
    <x v="2"/>
    <x v="6"/>
    <s v="BÆRUM"/>
    <x v="9"/>
  </r>
  <r>
    <n v="920399827"/>
    <x v="2"/>
    <x v="6"/>
    <s v="BÆRUM"/>
    <x v="9"/>
  </r>
  <r>
    <n v="920410685"/>
    <x v="2"/>
    <x v="6"/>
    <s v="BÆRUM"/>
    <x v="9"/>
  </r>
  <r>
    <n v="920474748"/>
    <x v="2"/>
    <x v="6"/>
    <s v="BÆRUM"/>
    <x v="9"/>
  </r>
  <r>
    <n v="920670350"/>
    <x v="2"/>
    <x v="6"/>
    <s v="BÆRUM"/>
    <x v="9"/>
  </r>
  <r>
    <n v="921700474"/>
    <x v="2"/>
    <x v="6"/>
    <s v="BÆRUM"/>
    <x v="9"/>
  </r>
  <r>
    <n v="921752636"/>
    <x v="2"/>
    <x v="6"/>
    <s v="BÆRUM"/>
    <x v="9"/>
  </r>
  <r>
    <n v="922717184"/>
    <x v="2"/>
    <x v="6"/>
    <s v="BÆRUM"/>
    <x v="9"/>
  </r>
  <r>
    <n v="923219544"/>
    <x v="2"/>
    <x v="6"/>
    <s v="BÆRUM"/>
    <x v="9"/>
  </r>
  <r>
    <n v="923488480"/>
    <x v="2"/>
    <x v="6"/>
    <s v="BÆRUM"/>
    <x v="9"/>
  </r>
  <r>
    <n v="923545751"/>
    <x v="2"/>
    <x v="6"/>
    <s v="BÆRUM"/>
    <x v="9"/>
  </r>
  <r>
    <n v="924055219"/>
    <x v="2"/>
    <x v="6"/>
    <s v="BÆRUM"/>
    <x v="9"/>
  </r>
  <r>
    <n v="924926066"/>
    <x v="2"/>
    <x v="6"/>
    <s v="BÆRUM"/>
    <x v="9"/>
  </r>
  <r>
    <n v="925510661"/>
    <x v="2"/>
    <x v="6"/>
    <s v="BÆRUM"/>
    <x v="9"/>
  </r>
  <r>
    <n v="925568414"/>
    <x v="2"/>
    <x v="6"/>
    <s v="BÆRUM"/>
    <x v="9"/>
  </r>
  <r>
    <n v="925768014"/>
    <x v="2"/>
    <x v="6"/>
    <s v="BÆRUM"/>
    <x v="9"/>
  </r>
  <r>
    <n v="925886963"/>
    <x v="2"/>
    <x v="6"/>
    <s v="BÆRUM"/>
    <x v="9"/>
  </r>
  <r>
    <n v="926570412"/>
    <x v="2"/>
    <x v="6"/>
    <s v="BÆRUM"/>
    <x v="9"/>
  </r>
  <r>
    <n v="927406063"/>
    <x v="2"/>
    <x v="6"/>
    <s v="BÆRUM"/>
    <x v="9"/>
  </r>
  <r>
    <n v="928008800"/>
    <x v="2"/>
    <x v="6"/>
    <s v="BÆRUM"/>
    <x v="9"/>
  </r>
  <r>
    <n v="928328317"/>
    <x v="2"/>
    <x v="6"/>
    <s v="BÆRUM"/>
    <x v="9"/>
  </r>
  <r>
    <n v="928583627"/>
    <x v="2"/>
    <x v="6"/>
    <s v="BÆRUM"/>
    <x v="9"/>
  </r>
  <r>
    <n v="971240032"/>
    <x v="2"/>
    <x v="6"/>
    <s v="BÆRUM"/>
    <x v="9"/>
  </r>
  <r>
    <n v="974402211"/>
    <x v="2"/>
    <x v="6"/>
    <s v="BÆRUM"/>
    <x v="9"/>
  </r>
  <r>
    <n v="974464748"/>
    <x v="2"/>
    <x v="6"/>
    <s v="BÆRUM"/>
    <x v="9"/>
  </r>
  <r>
    <n v="979705654"/>
    <x v="2"/>
    <x v="6"/>
    <s v="BÆRUM"/>
    <x v="9"/>
  </r>
  <r>
    <n v="982197694"/>
    <x v="2"/>
    <x v="6"/>
    <s v="BÆRUM"/>
    <x v="9"/>
  </r>
  <r>
    <n v="983355463"/>
    <x v="2"/>
    <x v="6"/>
    <s v="BÆRUM"/>
    <x v="9"/>
  </r>
  <r>
    <n v="987180846"/>
    <x v="2"/>
    <x v="6"/>
    <s v="BÆRUM"/>
    <x v="9"/>
  </r>
  <r>
    <n v="989250094"/>
    <x v="2"/>
    <x v="6"/>
    <s v="BÆRUM"/>
    <x v="9"/>
  </r>
  <r>
    <n v="989537199"/>
    <x v="2"/>
    <x v="6"/>
    <s v="BÆRUM"/>
    <x v="9"/>
  </r>
  <r>
    <n v="992382112"/>
    <x v="2"/>
    <x v="6"/>
    <s v="BÆRUM"/>
    <x v="9"/>
  </r>
  <r>
    <n v="994038117"/>
    <x v="2"/>
    <x v="6"/>
    <s v="BÆRUM"/>
    <x v="9"/>
  </r>
  <r>
    <n v="996947084"/>
    <x v="2"/>
    <x v="6"/>
    <s v="BÆRUM"/>
    <x v="9"/>
  </r>
  <r>
    <n v="999241875"/>
    <x v="2"/>
    <x v="6"/>
    <s v="BÆRUM"/>
    <x v="9"/>
  </r>
  <r>
    <n v="993325538"/>
    <x v="8"/>
    <x v="6"/>
    <s v="BÆRUM"/>
    <x v="9"/>
  </r>
  <r>
    <n v="822653162"/>
    <x v="3"/>
    <x v="6"/>
    <s v="BÆRUM"/>
    <x v="9"/>
  </r>
  <r>
    <n v="912039919"/>
    <x v="3"/>
    <x v="6"/>
    <s v="BÆRUM"/>
    <x v="9"/>
  </r>
  <r>
    <n v="918311041"/>
    <x v="3"/>
    <x v="6"/>
    <s v="BÆRUM"/>
    <x v="9"/>
  </r>
  <r>
    <n v="919490527"/>
    <x v="3"/>
    <x v="6"/>
    <s v="BÆRUM"/>
    <x v="9"/>
  </r>
  <r>
    <n v="920032648"/>
    <x v="3"/>
    <x v="6"/>
    <s v="BÆRUM"/>
    <x v="9"/>
  </r>
  <r>
    <n v="920994415"/>
    <x v="3"/>
    <x v="6"/>
    <s v="BÆRUM"/>
    <x v="9"/>
  </r>
  <r>
    <n v="921606850"/>
    <x v="3"/>
    <x v="6"/>
    <s v="BÆRUM"/>
    <x v="9"/>
  </r>
  <r>
    <n v="921822251"/>
    <x v="3"/>
    <x v="6"/>
    <s v="BÆRUM"/>
    <x v="9"/>
  </r>
  <r>
    <n v="922069751"/>
    <x v="3"/>
    <x v="6"/>
    <s v="BÆRUM"/>
    <x v="9"/>
  </r>
  <r>
    <n v="922110255"/>
    <x v="3"/>
    <x v="6"/>
    <s v="BÆRUM"/>
    <x v="9"/>
  </r>
  <r>
    <n v="923257284"/>
    <x v="3"/>
    <x v="6"/>
    <s v="BÆRUM"/>
    <x v="9"/>
  </r>
  <r>
    <n v="923849432"/>
    <x v="3"/>
    <x v="6"/>
    <s v="BÆRUM"/>
    <x v="9"/>
  </r>
  <r>
    <n v="924795050"/>
    <x v="3"/>
    <x v="6"/>
    <s v="BÆRUM"/>
    <x v="9"/>
  </r>
  <r>
    <n v="924913096"/>
    <x v="3"/>
    <x v="6"/>
    <s v="BÆRUM"/>
    <x v="9"/>
  </r>
  <r>
    <n v="925653500"/>
    <x v="3"/>
    <x v="6"/>
    <s v="BÆRUM"/>
    <x v="9"/>
  </r>
  <r>
    <n v="927136961"/>
    <x v="3"/>
    <x v="6"/>
    <s v="BÆRUM"/>
    <x v="9"/>
  </r>
  <r>
    <n v="927604647"/>
    <x v="3"/>
    <x v="6"/>
    <s v="BÆRUM"/>
    <x v="9"/>
  </r>
  <r>
    <n v="927707438"/>
    <x v="3"/>
    <x v="6"/>
    <s v="BÆRUM"/>
    <x v="9"/>
  </r>
  <r>
    <n v="928280659"/>
    <x v="3"/>
    <x v="6"/>
    <s v="BÆRUM"/>
    <x v="9"/>
  </r>
  <r>
    <n v="928589420"/>
    <x v="3"/>
    <x v="6"/>
    <s v="BÆRUM"/>
    <x v="9"/>
  </r>
  <r>
    <n v="928610039"/>
    <x v="3"/>
    <x v="6"/>
    <s v="BÆRUM"/>
    <x v="9"/>
  </r>
  <r>
    <n v="928647307"/>
    <x v="3"/>
    <x v="6"/>
    <s v="BÆRUM"/>
    <x v="9"/>
  </r>
  <r>
    <n v="929170784"/>
    <x v="3"/>
    <x v="6"/>
    <s v="BÆRUM"/>
    <x v="9"/>
  </r>
  <r>
    <n v="929506715"/>
    <x v="3"/>
    <x v="6"/>
    <s v="BÆRUM"/>
    <x v="9"/>
  </r>
  <r>
    <n v="929729730"/>
    <x v="3"/>
    <x v="6"/>
    <s v="BÆRUM"/>
    <x v="9"/>
  </r>
  <r>
    <n v="929989473"/>
    <x v="3"/>
    <x v="6"/>
    <s v="BÆRUM"/>
    <x v="9"/>
  </r>
  <r>
    <n v="980500179"/>
    <x v="3"/>
    <x v="6"/>
    <s v="BÆRUM"/>
    <x v="9"/>
  </r>
  <r>
    <n v="981298942"/>
    <x v="3"/>
    <x v="6"/>
    <s v="BÆRUM"/>
    <x v="9"/>
  </r>
  <r>
    <n v="987742461"/>
    <x v="3"/>
    <x v="6"/>
    <s v="BÆRUM"/>
    <x v="9"/>
  </r>
  <r>
    <n v="988301213"/>
    <x v="3"/>
    <x v="6"/>
    <s v="BÆRUM"/>
    <x v="9"/>
  </r>
  <r>
    <n v="989736612"/>
    <x v="3"/>
    <x v="6"/>
    <s v="BÆRUM"/>
    <x v="9"/>
  </r>
  <r>
    <n v="995274051"/>
    <x v="3"/>
    <x v="6"/>
    <s v="BÆRUM"/>
    <x v="9"/>
  </r>
  <r>
    <n v="997481216"/>
    <x v="3"/>
    <x v="6"/>
    <s v="BÆRUM"/>
    <x v="9"/>
  </r>
  <r>
    <n v="998384621"/>
    <x v="3"/>
    <x v="6"/>
    <s v="BÆRUM"/>
    <x v="9"/>
  </r>
  <r>
    <n v="998762979"/>
    <x v="3"/>
    <x v="6"/>
    <s v="BÆRUM"/>
    <x v="9"/>
  </r>
  <r>
    <n v="998889189"/>
    <x v="3"/>
    <x v="6"/>
    <s v="BÆRUM"/>
    <x v="9"/>
  </r>
  <r>
    <n v="921209649"/>
    <x v="4"/>
    <x v="6"/>
    <s v="BÆRUM"/>
    <x v="9"/>
  </r>
  <r>
    <n v="984495692"/>
    <x v="4"/>
    <x v="6"/>
    <s v="BÆRUM"/>
    <x v="9"/>
  </r>
  <r>
    <n v="986805001"/>
    <x v="4"/>
    <x v="6"/>
    <s v="BÆRUM"/>
    <x v="9"/>
  </r>
  <r>
    <n v="828533592"/>
    <x v="5"/>
    <x v="6"/>
    <s v="BÆRUM"/>
    <x v="9"/>
  </r>
  <r>
    <n v="828695312"/>
    <x v="5"/>
    <x v="6"/>
    <s v="BÆRUM"/>
    <x v="9"/>
  </r>
  <r>
    <n v="828758802"/>
    <x v="5"/>
    <x v="6"/>
    <s v="BÆRUM"/>
    <x v="9"/>
  </r>
  <r>
    <n v="922204578"/>
    <x v="5"/>
    <x v="6"/>
    <s v="BÆRUM"/>
    <x v="9"/>
  </r>
  <r>
    <n v="923796568"/>
    <x v="5"/>
    <x v="6"/>
    <s v="BÆRUM"/>
    <x v="9"/>
  </r>
  <r>
    <n v="923801251"/>
    <x v="5"/>
    <x v="6"/>
    <s v="BÆRUM"/>
    <x v="9"/>
  </r>
  <r>
    <n v="927765535"/>
    <x v="5"/>
    <x v="6"/>
    <s v="BÆRUM"/>
    <x v="9"/>
  </r>
  <r>
    <n v="928249204"/>
    <x v="5"/>
    <x v="6"/>
    <s v="BÆRUM"/>
    <x v="9"/>
  </r>
  <r>
    <n v="928436691"/>
    <x v="5"/>
    <x v="6"/>
    <s v="BÆRUM"/>
    <x v="9"/>
  </r>
  <r>
    <n v="928510824"/>
    <x v="5"/>
    <x v="6"/>
    <s v="BÆRUM"/>
    <x v="9"/>
  </r>
  <r>
    <n v="928510867"/>
    <x v="5"/>
    <x v="6"/>
    <s v="BÆRUM"/>
    <x v="9"/>
  </r>
  <r>
    <n v="928511723"/>
    <x v="5"/>
    <x v="6"/>
    <s v="BÆRUM"/>
    <x v="9"/>
  </r>
  <r>
    <n v="928511812"/>
    <x v="5"/>
    <x v="6"/>
    <s v="BÆRUM"/>
    <x v="9"/>
  </r>
  <r>
    <n v="928517292"/>
    <x v="5"/>
    <x v="6"/>
    <s v="BÆRUM"/>
    <x v="9"/>
  </r>
  <r>
    <n v="928518388"/>
    <x v="5"/>
    <x v="6"/>
    <s v="BÆRUM"/>
    <x v="9"/>
  </r>
  <r>
    <n v="928524736"/>
    <x v="5"/>
    <x v="6"/>
    <s v="BÆRUM"/>
    <x v="9"/>
  </r>
  <r>
    <n v="928558614"/>
    <x v="5"/>
    <x v="6"/>
    <s v="BÆRUM"/>
    <x v="9"/>
  </r>
  <r>
    <n v="928636119"/>
    <x v="5"/>
    <x v="6"/>
    <s v="BÆRUM"/>
    <x v="9"/>
  </r>
  <r>
    <n v="928636593"/>
    <x v="5"/>
    <x v="6"/>
    <s v="BÆRUM"/>
    <x v="9"/>
  </r>
  <r>
    <n v="928661261"/>
    <x v="5"/>
    <x v="6"/>
    <s v="BÆRUM"/>
    <x v="9"/>
  </r>
  <r>
    <n v="928661717"/>
    <x v="5"/>
    <x v="6"/>
    <s v="BÆRUM"/>
    <x v="9"/>
  </r>
  <r>
    <n v="928662918"/>
    <x v="5"/>
    <x v="6"/>
    <s v="BÆRUM"/>
    <x v="9"/>
  </r>
  <r>
    <n v="928694194"/>
    <x v="5"/>
    <x v="6"/>
    <s v="BÆRUM"/>
    <x v="9"/>
  </r>
  <r>
    <n v="928695255"/>
    <x v="5"/>
    <x v="6"/>
    <s v="BÆRUM"/>
    <x v="9"/>
  </r>
  <r>
    <n v="928758850"/>
    <x v="5"/>
    <x v="6"/>
    <s v="BÆRUM"/>
    <x v="9"/>
  </r>
  <r>
    <n v="928817954"/>
    <x v="5"/>
    <x v="6"/>
    <s v="BÆRUM"/>
    <x v="9"/>
  </r>
  <r>
    <n v="928817989"/>
    <x v="5"/>
    <x v="6"/>
    <s v="BÆRUM"/>
    <x v="9"/>
  </r>
  <r>
    <n v="928819795"/>
    <x v="5"/>
    <x v="6"/>
    <s v="BÆRUM"/>
    <x v="9"/>
  </r>
  <r>
    <n v="928824993"/>
    <x v="5"/>
    <x v="6"/>
    <s v="BÆRUM"/>
    <x v="9"/>
  </r>
  <r>
    <n v="928826929"/>
    <x v="5"/>
    <x v="6"/>
    <s v="BÆRUM"/>
    <x v="9"/>
  </r>
  <r>
    <n v="918891145"/>
    <x v="0"/>
    <x v="6"/>
    <s v="BÆRUM"/>
    <x v="9"/>
  </r>
  <r>
    <n v="922424896"/>
    <x v="1"/>
    <x v="6"/>
    <s v="BÆRUM"/>
    <x v="9"/>
  </r>
  <r>
    <n v="978623360"/>
    <x v="1"/>
    <x v="6"/>
    <s v="BÆRUM"/>
    <x v="9"/>
  </r>
  <r>
    <n v="978715702"/>
    <x v="1"/>
    <x v="6"/>
    <s v="BÆRUM"/>
    <x v="9"/>
  </r>
  <r>
    <n v="979137745"/>
    <x v="1"/>
    <x v="6"/>
    <s v="BÆRUM"/>
    <x v="9"/>
  </r>
  <r>
    <n v="979957165"/>
    <x v="1"/>
    <x v="6"/>
    <s v="BÆRUM"/>
    <x v="9"/>
  </r>
  <r>
    <n v="918889248"/>
    <x v="3"/>
    <x v="1"/>
    <s v="BØ"/>
    <x v="9"/>
  </r>
  <r>
    <n v="915588581"/>
    <x v="2"/>
    <x v="4"/>
    <s v="BØMLO"/>
    <x v="9"/>
  </r>
  <r>
    <n v="929351665"/>
    <x v="2"/>
    <x v="4"/>
    <s v="BØMLO"/>
    <x v="9"/>
  </r>
  <r>
    <n v="928772802"/>
    <x v="3"/>
    <x v="4"/>
    <s v="BØMLO"/>
    <x v="9"/>
  </r>
  <r>
    <n v="930013498"/>
    <x v="3"/>
    <x v="4"/>
    <s v="BØMLO"/>
    <x v="9"/>
  </r>
  <r>
    <n v="916830084"/>
    <x v="4"/>
    <x v="4"/>
    <s v="BØMLO"/>
    <x v="9"/>
  </r>
  <r>
    <n v="992582057"/>
    <x v="2"/>
    <x v="2"/>
    <s v="BÅTSFJORD"/>
    <x v="9"/>
  </r>
  <r>
    <n v="914047994"/>
    <x v="6"/>
    <x v="6"/>
    <s v="DRAMMEN"/>
    <x v="9"/>
  </r>
  <r>
    <n v="889166002"/>
    <x v="2"/>
    <x v="6"/>
    <s v="DRAMMEN"/>
    <x v="9"/>
  </r>
  <r>
    <n v="897973642"/>
    <x v="2"/>
    <x v="6"/>
    <s v="DRAMMEN"/>
    <x v="9"/>
  </r>
  <r>
    <n v="913660072"/>
    <x v="2"/>
    <x v="6"/>
    <s v="DRAMMEN"/>
    <x v="9"/>
  </r>
  <r>
    <n v="913660145"/>
    <x v="2"/>
    <x v="6"/>
    <s v="DRAMMEN"/>
    <x v="9"/>
  </r>
  <r>
    <n v="915496768"/>
    <x v="2"/>
    <x v="6"/>
    <s v="DRAMMEN"/>
    <x v="9"/>
  </r>
  <r>
    <n v="917848408"/>
    <x v="2"/>
    <x v="6"/>
    <s v="DRAMMEN"/>
    <x v="9"/>
  </r>
  <r>
    <n v="917980721"/>
    <x v="2"/>
    <x v="6"/>
    <s v="DRAMMEN"/>
    <x v="9"/>
  </r>
  <r>
    <n v="918281703"/>
    <x v="2"/>
    <x v="6"/>
    <s v="DRAMMEN"/>
    <x v="9"/>
  </r>
  <r>
    <n v="918824219"/>
    <x v="2"/>
    <x v="6"/>
    <s v="DRAMMEN"/>
    <x v="9"/>
  </r>
  <r>
    <n v="918831797"/>
    <x v="2"/>
    <x v="6"/>
    <s v="DRAMMEN"/>
    <x v="9"/>
  </r>
  <r>
    <n v="919206276"/>
    <x v="2"/>
    <x v="6"/>
    <s v="DRAMMEN"/>
    <x v="9"/>
  </r>
  <r>
    <n v="919290587"/>
    <x v="2"/>
    <x v="6"/>
    <s v="DRAMMEN"/>
    <x v="9"/>
  </r>
  <r>
    <n v="919794992"/>
    <x v="2"/>
    <x v="6"/>
    <s v="DRAMMEN"/>
    <x v="9"/>
  </r>
  <r>
    <n v="920484344"/>
    <x v="2"/>
    <x v="6"/>
    <s v="DRAMMEN"/>
    <x v="9"/>
  </r>
  <r>
    <n v="921418787"/>
    <x v="2"/>
    <x v="6"/>
    <s v="DRAMMEN"/>
    <x v="9"/>
  </r>
  <r>
    <n v="923122958"/>
    <x v="2"/>
    <x v="6"/>
    <s v="DRAMMEN"/>
    <x v="9"/>
  </r>
  <r>
    <n v="925231401"/>
    <x v="2"/>
    <x v="6"/>
    <s v="DRAMMEN"/>
    <x v="9"/>
  </r>
  <r>
    <n v="925383619"/>
    <x v="2"/>
    <x v="6"/>
    <s v="DRAMMEN"/>
    <x v="9"/>
  </r>
  <r>
    <n v="925511072"/>
    <x v="2"/>
    <x v="6"/>
    <s v="DRAMMEN"/>
    <x v="9"/>
  </r>
  <r>
    <n v="926376640"/>
    <x v="2"/>
    <x v="6"/>
    <s v="DRAMMEN"/>
    <x v="9"/>
  </r>
  <r>
    <n v="926434020"/>
    <x v="2"/>
    <x v="6"/>
    <s v="DRAMMEN"/>
    <x v="9"/>
  </r>
  <r>
    <n v="927285762"/>
    <x v="2"/>
    <x v="6"/>
    <s v="DRAMMEN"/>
    <x v="9"/>
  </r>
  <r>
    <n v="927843668"/>
    <x v="2"/>
    <x v="6"/>
    <s v="DRAMMEN"/>
    <x v="9"/>
  </r>
  <r>
    <n v="980656527"/>
    <x v="2"/>
    <x v="6"/>
    <s v="DRAMMEN"/>
    <x v="9"/>
  </r>
  <r>
    <n v="981393228"/>
    <x v="2"/>
    <x v="6"/>
    <s v="DRAMMEN"/>
    <x v="9"/>
  </r>
  <r>
    <n v="984570376"/>
    <x v="2"/>
    <x v="6"/>
    <s v="DRAMMEN"/>
    <x v="9"/>
  </r>
  <r>
    <n v="987603410"/>
    <x v="2"/>
    <x v="6"/>
    <s v="DRAMMEN"/>
    <x v="9"/>
  </r>
  <r>
    <n v="989235435"/>
    <x v="2"/>
    <x v="6"/>
    <s v="DRAMMEN"/>
    <x v="9"/>
  </r>
  <r>
    <n v="989426648"/>
    <x v="2"/>
    <x v="6"/>
    <s v="DRAMMEN"/>
    <x v="9"/>
  </r>
  <r>
    <n v="990022100"/>
    <x v="2"/>
    <x v="6"/>
    <s v="DRAMMEN"/>
    <x v="9"/>
  </r>
  <r>
    <n v="996469115"/>
    <x v="2"/>
    <x v="6"/>
    <s v="DRAMMEN"/>
    <x v="9"/>
  </r>
  <r>
    <n v="998534070"/>
    <x v="2"/>
    <x v="6"/>
    <s v="DRAMMEN"/>
    <x v="9"/>
  </r>
  <r>
    <n v="820349342"/>
    <x v="3"/>
    <x v="6"/>
    <s v="DRAMMEN"/>
    <x v="9"/>
  </r>
  <r>
    <n v="829938952"/>
    <x v="3"/>
    <x v="6"/>
    <s v="DRAMMEN"/>
    <x v="9"/>
  </r>
  <r>
    <n v="876597462"/>
    <x v="3"/>
    <x v="6"/>
    <s v="DRAMMEN"/>
    <x v="9"/>
  </r>
  <r>
    <n v="913962761"/>
    <x v="3"/>
    <x v="6"/>
    <s v="DRAMMEN"/>
    <x v="9"/>
  </r>
  <r>
    <n v="914246350"/>
    <x v="3"/>
    <x v="6"/>
    <s v="DRAMMEN"/>
    <x v="9"/>
  </r>
  <r>
    <n v="915587526"/>
    <x v="3"/>
    <x v="6"/>
    <s v="DRAMMEN"/>
    <x v="9"/>
  </r>
  <r>
    <n v="916841795"/>
    <x v="3"/>
    <x v="6"/>
    <s v="DRAMMEN"/>
    <x v="9"/>
  </r>
  <r>
    <n v="917268134"/>
    <x v="3"/>
    <x v="6"/>
    <s v="DRAMMEN"/>
    <x v="9"/>
  </r>
  <r>
    <n v="919029471"/>
    <x v="3"/>
    <x v="6"/>
    <s v="DRAMMEN"/>
    <x v="9"/>
  </r>
  <r>
    <n v="921015542"/>
    <x v="3"/>
    <x v="6"/>
    <s v="DRAMMEN"/>
    <x v="9"/>
  </r>
  <r>
    <n v="921374534"/>
    <x v="3"/>
    <x v="6"/>
    <s v="DRAMMEN"/>
    <x v="9"/>
  </r>
  <r>
    <n v="921881908"/>
    <x v="3"/>
    <x v="6"/>
    <s v="DRAMMEN"/>
    <x v="9"/>
  </r>
  <r>
    <n v="923845143"/>
    <x v="3"/>
    <x v="6"/>
    <s v="DRAMMEN"/>
    <x v="9"/>
  </r>
  <r>
    <n v="925019798"/>
    <x v="3"/>
    <x v="6"/>
    <s v="DRAMMEN"/>
    <x v="9"/>
  </r>
  <r>
    <n v="925188255"/>
    <x v="3"/>
    <x v="6"/>
    <s v="DRAMMEN"/>
    <x v="9"/>
  </r>
  <r>
    <n v="925227153"/>
    <x v="3"/>
    <x v="6"/>
    <s v="DRAMMEN"/>
    <x v="9"/>
  </r>
  <r>
    <n v="925471631"/>
    <x v="3"/>
    <x v="6"/>
    <s v="DRAMMEN"/>
    <x v="9"/>
  </r>
  <r>
    <n v="925846244"/>
    <x v="3"/>
    <x v="6"/>
    <s v="DRAMMEN"/>
    <x v="9"/>
  </r>
  <r>
    <n v="926564625"/>
    <x v="3"/>
    <x v="6"/>
    <s v="DRAMMEN"/>
    <x v="9"/>
  </r>
  <r>
    <n v="927174812"/>
    <x v="3"/>
    <x v="6"/>
    <s v="DRAMMEN"/>
    <x v="9"/>
  </r>
  <r>
    <n v="927909189"/>
    <x v="3"/>
    <x v="6"/>
    <s v="DRAMMEN"/>
    <x v="9"/>
  </r>
  <r>
    <n v="928113728"/>
    <x v="3"/>
    <x v="6"/>
    <s v="DRAMMEN"/>
    <x v="9"/>
  </r>
  <r>
    <n v="929066022"/>
    <x v="3"/>
    <x v="6"/>
    <s v="DRAMMEN"/>
    <x v="9"/>
  </r>
  <r>
    <n v="929166256"/>
    <x v="3"/>
    <x v="6"/>
    <s v="DRAMMEN"/>
    <x v="9"/>
  </r>
  <r>
    <n v="929489845"/>
    <x v="3"/>
    <x v="6"/>
    <s v="DRAMMEN"/>
    <x v="9"/>
  </r>
  <r>
    <n v="929836200"/>
    <x v="3"/>
    <x v="6"/>
    <s v="DRAMMEN"/>
    <x v="9"/>
  </r>
  <r>
    <n v="929843045"/>
    <x v="3"/>
    <x v="6"/>
    <s v="DRAMMEN"/>
    <x v="9"/>
  </r>
  <r>
    <n v="970462961"/>
    <x v="3"/>
    <x v="6"/>
    <s v="DRAMMEN"/>
    <x v="9"/>
  </r>
  <r>
    <n v="980459748"/>
    <x v="3"/>
    <x v="6"/>
    <s v="DRAMMEN"/>
    <x v="9"/>
  </r>
  <r>
    <n v="995653303"/>
    <x v="3"/>
    <x v="6"/>
    <s v="DRAMMEN"/>
    <x v="9"/>
  </r>
  <r>
    <n v="999231527"/>
    <x v="3"/>
    <x v="6"/>
    <s v="DRAMMEN"/>
    <x v="9"/>
  </r>
  <r>
    <n v="999281265"/>
    <x v="3"/>
    <x v="6"/>
    <s v="DRAMMEN"/>
    <x v="9"/>
  </r>
  <r>
    <n v="918667741"/>
    <x v="4"/>
    <x v="6"/>
    <s v="DRAMMEN"/>
    <x v="9"/>
  </r>
  <r>
    <n v="922700230"/>
    <x v="4"/>
    <x v="6"/>
    <s v="DRAMMEN"/>
    <x v="9"/>
  </r>
  <r>
    <n v="994987801"/>
    <x v="4"/>
    <x v="6"/>
    <s v="DRAMMEN"/>
    <x v="9"/>
  </r>
  <r>
    <n v="999014089"/>
    <x v="4"/>
    <x v="6"/>
    <s v="DRAMMEN"/>
    <x v="9"/>
  </r>
  <r>
    <n v="819741832"/>
    <x v="5"/>
    <x v="6"/>
    <s v="DRAMMEN"/>
    <x v="9"/>
  </r>
  <r>
    <n v="925778125"/>
    <x v="5"/>
    <x v="6"/>
    <s v="DRAMMEN"/>
    <x v="9"/>
  </r>
  <r>
    <n v="926834223"/>
    <x v="5"/>
    <x v="6"/>
    <s v="DRAMMEN"/>
    <x v="9"/>
  </r>
  <r>
    <n v="926932195"/>
    <x v="5"/>
    <x v="6"/>
    <s v="DRAMMEN"/>
    <x v="9"/>
  </r>
  <r>
    <n v="927323400"/>
    <x v="5"/>
    <x v="6"/>
    <s v="DRAMMEN"/>
    <x v="9"/>
  </r>
  <r>
    <n v="927354764"/>
    <x v="5"/>
    <x v="6"/>
    <s v="DRAMMEN"/>
    <x v="9"/>
  </r>
  <r>
    <n v="927705761"/>
    <x v="5"/>
    <x v="6"/>
    <s v="DRAMMEN"/>
    <x v="9"/>
  </r>
  <r>
    <n v="928012360"/>
    <x v="5"/>
    <x v="6"/>
    <s v="DRAMMEN"/>
    <x v="9"/>
  </r>
  <r>
    <n v="928012387"/>
    <x v="5"/>
    <x v="6"/>
    <s v="DRAMMEN"/>
    <x v="9"/>
  </r>
  <r>
    <n v="928141055"/>
    <x v="5"/>
    <x v="6"/>
    <s v="DRAMMEN"/>
    <x v="9"/>
  </r>
  <r>
    <n v="928635635"/>
    <x v="5"/>
    <x v="6"/>
    <s v="DRAMMEN"/>
    <x v="9"/>
  </r>
  <r>
    <n v="928695093"/>
    <x v="5"/>
    <x v="6"/>
    <s v="DRAMMEN"/>
    <x v="9"/>
  </r>
  <r>
    <n v="928695646"/>
    <x v="5"/>
    <x v="6"/>
    <s v="DRAMMEN"/>
    <x v="9"/>
  </r>
  <r>
    <n v="920817467"/>
    <x v="0"/>
    <x v="6"/>
    <s v="DRAMMEN"/>
    <x v="9"/>
  </r>
  <r>
    <n v="995722275"/>
    <x v="0"/>
    <x v="6"/>
    <s v="DRAMMEN"/>
    <x v="9"/>
  </r>
  <r>
    <n v="974642093"/>
    <x v="14"/>
    <x v="6"/>
    <s v="DRAMMEN"/>
    <x v="9"/>
  </r>
  <r>
    <n v="825354832"/>
    <x v="2"/>
    <x v="8"/>
    <s v="DRANGEDAL"/>
    <x v="9"/>
  </r>
  <r>
    <n v="921646992"/>
    <x v="3"/>
    <x v="8"/>
    <s v="DRANGEDAL"/>
    <x v="9"/>
  </r>
  <r>
    <n v="928592227"/>
    <x v="3"/>
    <x v="8"/>
    <s v="DRANGEDAL"/>
    <x v="9"/>
  </r>
  <r>
    <n v="996687414"/>
    <x v="3"/>
    <x v="8"/>
    <s v="DRANGEDAL"/>
    <x v="9"/>
  </r>
  <r>
    <n v="999076238"/>
    <x v="3"/>
    <x v="8"/>
    <s v="DRANGEDAL"/>
    <x v="9"/>
  </r>
  <r>
    <n v="988078662"/>
    <x v="3"/>
    <x v="2"/>
    <s v="DYRØY"/>
    <x v="9"/>
  </r>
  <r>
    <n v="915515835"/>
    <x v="2"/>
    <x v="3"/>
    <s v="EIDSKOG"/>
    <x v="9"/>
  </r>
  <r>
    <n v="916211848"/>
    <x v="2"/>
    <x v="3"/>
    <s v="EIDSKOG"/>
    <x v="9"/>
  </r>
  <r>
    <n v="919585188"/>
    <x v="2"/>
    <x v="3"/>
    <s v="EIDSKOG"/>
    <x v="9"/>
  </r>
  <r>
    <n v="990361975"/>
    <x v="2"/>
    <x v="3"/>
    <s v="EIDSKOG"/>
    <x v="9"/>
  </r>
  <r>
    <n v="926804928"/>
    <x v="3"/>
    <x v="3"/>
    <s v="EIDSKOG"/>
    <x v="9"/>
  </r>
  <r>
    <n v="970170308"/>
    <x v="3"/>
    <x v="3"/>
    <s v="EIDSKOG"/>
    <x v="9"/>
  </r>
  <r>
    <n v="919971770"/>
    <x v="1"/>
    <x v="3"/>
    <s v="EIDSKOG"/>
    <x v="9"/>
  </r>
  <r>
    <n v="811922382"/>
    <x v="2"/>
    <x v="6"/>
    <s v="EIDSVOLL"/>
    <x v="9"/>
  </r>
  <r>
    <n v="815321642"/>
    <x v="2"/>
    <x v="6"/>
    <s v="EIDSVOLL"/>
    <x v="9"/>
  </r>
  <r>
    <n v="921424698"/>
    <x v="2"/>
    <x v="6"/>
    <s v="EIDSVOLL"/>
    <x v="9"/>
  </r>
  <r>
    <n v="923037160"/>
    <x v="2"/>
    <x v="6"/>
    <s v="EIDSVOLL"/>
    <x v="9"/>
  </r>
  <r>
    <n v="923488014"/>
    <x v="2"/>
    <x v="6"/>
    <s v="EIDSVOLL"/>
    <x v="9"/>
  </r>
  <r>
    <n v="924811390"/>
    <x v="2"/>
    <x v="6"/>
    <s v="EIDSVOLL"/>
    <x v="9"/>
  </r>
  <r>
    <n v="920913431"/>
    <x v="3"/>
    <x v="6"/>
    <s v="EIDSVOLL"/>
    <x v="9"/>
  </r>
  <r>
    <n v="927239353"/>
    <x v="3"/>
    <x v="6"/>
    <s v="EIDSVOLL"/>
    <x v="9"/>
  </r>
  <r>
    <n v="927593270"/>
    <x v="3"/>
    <x v="6"/>
    <s v="EIDSVOLL"/>
    <x v="9"/>
  </r>
  <r>
    <n v="928628930"/>
    <x v="3"/>
    <x v="6"/>
    <s v="EIDSVOLL"/>
    <x v="9"/>
  </r>
  <r>
    <n v="929993373"/>
    <x v="3"/>
    <x v="6"/>
    <s v="EIDSVOLL"/>
    <x v="9"/>
  </r>
  <r>
    <n v="981440064"/>
    <x v="3"/>
    <x v="6"/>
    <s v="EIDSVOLL"/>
    <x v="9"/>
  </r>
  <r>
    <n v="811124052"/>
    <x v="2"/>
    <x v="9"/>
    <s v="EIGERSUND"/>
    <x v="9"/>
  </r>
  <r>
    <n v="957927866"/>
    <x v="2"/>
    <x v="9"/>
    <s v="EIGERSUND"/>
    <x v="9"/>
  </r>
  <r>
    <n v="996803376"/>
    <x v="2"/>
    <x v="9"/>
    <s v="EIGERSUND"/>
    <x v="9"/>
  </r>
  <r>
    <n v="922890633"/>
    <x v="3"/>
    <x v="9"/>
    <s v="EIGERSUND"/>
    <x v="9"/>
  </r>
  <r>
    <n v="923003916"/>
    <x v="3"/>
    <x v="9"/>
    <s v="EIGERSUND"/>
    <x v="9"/>
  </r>
  <r>
    <n v="984809751"/>
    <x v="4"/>
    <x v="9"/>
    <s v="EIGERSUND"/>
    <x v="9"/>
  </r>
  <r>
    <n v="915017150"/>
    <x v="2"/>
    <x v="3"/>
    <s v="ELVERUM"/>
    <x v="9"/>
  </r>
  <r>
    <n v="917066159"/>
    <x v="2"/>
    <x v="3"/>
    <s v="ELVERUM"/>
    <x v="9"/>
  </r>
  <r>
    <n v="998419735"/>
    <x v="2"/>
    <x v="3"/>
    <s v="ELVERUM"/>
    <x v="9"/>
  </r>
  <r>
    <n v="897436752"/>
    <x v="3"/>
    <x v="3"/>
    <s v="ELVERUM"/>
    <x v="9"/>
  </r>
  <r>
    <n v="912188175"/>
    <x v="3"/>
    <x v="3"/>
    <s v="ELVERUM"/>
    <x v="9"/>
  </r>
  <r>
    <n v="912215903"/>
    <x v="3"/>
    <x v="3"/>
    <s v="ELVERUM"/>
    <x v="9"/>
  </r>
  <r>
    <n v="916111975"/>
    <x v="3"/>
    <x v="3"/>
    <s v="ELVERUM"/>
    <x v="9"/>
  </r>
  <r>
    <n v="926475495"/>
    <x v="3"/>
    <x v="3"/>
    <s v="ELVERUM"/>
    <x v="9"/>
  </r>
  <r>
    <n v="929205286"/>
    <x v="3"/>
    <x v="3"/>
    <s v="ELVERUM"/>
    <x v="9"/>
  </r>
  <r>
    <n v="977079217"/>
    <x v="3"/>
    <x v="3"/>
    <s v="ELVERUM"/>
    <x v="9"/>
  </r>
  <r>
    <n v="979482949"/>
    <x v="3"/>
    <x v="3"/>
    <s v="ELVERUM"/>
    <x v="9"/>
  </r>
  <r>
    <n v="983040276"/>
    <x v="3"/>
    <x v="3"/>
    <s v="ELVERUM"/>
    <x v="9"/>
  </r>
  <r>
    <n v="983388345"/>
    <x v="3"/>
    <x v="3"/>
    <s v="ELVERUM"/>
    <x v="9"/>
  </r>
  <r>
    <n v="927188694"/>
    <x v="5"/>
    <x v="3"/>
    <s v="ELVERUM"/>
    <x v="9"/>
  </r>
  <r>
    <n v="928214796"/>
    <x v="5"/>
    <x v="3"/>
    <s v="ELVERUM"/>
    <x v="9"/>
  </r>
  <r>
    <n v="829207222"/>
    <x v="2"/>
    <x v="6"/>
    <s v="ENEBAKK"/>
    <x v="9"/>
  </r>
  <r>
    <n v="829228602"/>
    <x v="2"/>
    <x v="6"/>
    <s v="ENEBAKK"/>
    <x v="9"/>
  </r>
  <r>
    <n v="924296992"/>
    <x v="2"/>
    <x v="6"/>
    <s v="ENEBAKK"/>
    <x v="9"/>
  </r>
  <r>
    <n v="926816454"/>
    <x v="2"/>
    <x v="6"/>
    <s v="ENEBAKK"/>
    <x v="9"/>
  </r>
  <r>
    <n v="929207351"/>
    <x v="2"/>
    <x v="6"/>
    <s v="ENEBAKK"/>
    <x v="9"/>
  </r>
  <r>
    <n v="999616860"/>
    <x v="2"/>
    <x v="6"/>
    <s v="ENEBAKK"/>
    <x v="9"/>
  </r>
  <r>
    <n v="921458401"/>
    <x v="3"/>
    <x v="6"/>
    <s v="ENEBAKK"/>
    <x v="9"/>
  </r>
  <r>
    <n v="971266155"/>
    <x v="4"/>
    <x v="6"/>
    <s v="ENEBAKK"/>
    <x v="9"/>
  </r>
  <r>
    <n v="928704505"/>
    <x v="5"/>
    <x v="6"/>
    <s v="ENEBAKK"/>
    <x v="9"/>
  </r>
  <r>
    <n v="969510642"/>
    <x v="3"/>
    <x v="3"/>
    <s v="ENGERDAL"/>
    <x v="9"/>
  </r>
  <r>
    <n v="986843566"/>
    <x v="3"/>
    <x v="3"/>
    <s v="ENGERDAL"/>
    <x v="9"/>
  </r>
  <r>
    <n v="990198942"/>
    <x v="2"/>
    <x v="4"/>
    <s v="ETNE"/>
    <x v="9"/>
  </r>
  <r>
    <n v="917217904"/>
    <x v="3"/>
    <x v="4"/>
    <s v="ETNE"/>
    <x v="9"/>
  </r>
  <r>
    <n v="917837783"/>
    <x v="3"/>
    <x v="4"/>
    <s v="ETNE"/>
    <x v="9"/>
  </r>
  <r>
    <n v="970382798"/>
    <x v="3"/>
    <x v="3"/>
    <s v="ETNEDAL"/>
    <x v="9"/>
  </r>
  <r>
    <n v="928195694"/>
    <x v="5"/>
    <x v="1"/>
    <s v="EVENES"/>
    <x v="9"/>
  </r>
  <r>
    <n v="924765003"/>
    <x v="2"/>
    <x v="5"/>
    <s v="EVJE OG HORNNES"/>
    <x v="9"/>
  </r>
  <r>
    <n v="926694456"/>
    <x v="3"/>
    <x v="5"/>
    <s v="EVJE OG HORNNES"/>
    <x v="9"/>
  </r>
  <r>
    <n v="918591990"/>
    <x v="2"/>
    <x v="5"/>
    <s v="FARSUND"/>
    <x v="9"/>
  </r>
  <r>
    <n v="918953965"/>
    <x v="2"/>
    <x v="5"/>
    <s v="FARSUND"/>
    <x v="9"/>
  </r>
  <r>
    <n v="925217565"/>
    <x v="2"/>
    <x v="5"/>
    <s v="FARSUND"/>
    <x v="9"/>
  </r>
  <r>
    <n v="815926722"/>
    <x v="3"/>
    <x v="5"/>
    <s v="FARSUND"/>
    <x v="9"/>
  </r>
  <r>
    <n v="913456505"/>
    <x v="3"/>
    <x v="5"/>
    <s v="FARSUND"/>
    <x v="9"/>
  </r>
  <r>
    <n v="920315119"/>
    <x v="3"/>
    <x v="5"/>
    <s v="FARSUND"/>
    <x v="9"/>
  </r>
  <r>
    <n v="986691529"/>
    <x v="3"/>
    <x v="5"/>
    <s v="FARSUND"/>
    <x v="9"/>
  </r>
  <r>
    <n v="919449438"/>
    <x v="4"/>
    <x v="5"/>
    <s v="FARSUND"/>
    <x v="9"/>
  </r>
  <r>
    <n v="926689398"/>
    <x v="5"/>
    <x v="5"/>
    <s v="FARSUND"/>
    <x v="9"/>
  </r>
  <r>
    <n v="853554332"/>
    <x v="2"/>
    <x v="1"/>
    <s v="FAUSKE"/>
    <x v="9"/>
  </r>
  <r>
    <n v="922047251"/>
    <x v="2"/>
    <x v="1"/>
    <s v="FAUSKE"/>
    <x v="9"/>
  </r>
  <r>
    <n v="924657162"/>
    <x v="2"/>
    <x v="1"/>
    <s v="FAUSKE"/>
    <x v="9"/>
  </r>
  <r>
    <n v="928657655"/>
    <x v="2"/>
    <x v="1"/>
    <s v="FAUSKE"/>
    <x v="9"/>
  </r>
  <r>
    <n v="979373295"/>
    <x v="2"/>
    <x v="1"/>
    <s v="FAUSKE"/>
    <x v="9"/>
  </r>
  <r>
    <n v="976478495"/>
    <x v="3"/>
    <x v="1"/>
    <s v="FAUSKE"/>
    <x v="9"/>
  </r>
  <r>
    <n v="923269045"/>
    <x v="2"/>
    <x v="4"/>
    <s v="FITJAR"/>
    <x v="9"/>
  </r>
  <r>
    <n v="917379378"/>
    <x v="3"/>
    <x v="4"/>
    <s v="FITJAR"/>
    <x v="9"/>
  </r>
  <r>
    <n v="876983982"/>
    <x v="3"/>
    <x v="4"/>
    <s v="FJALER"/>
    <x v="9"/>
  </r>
  <r>
    <n v="980114198"/>
    <x v="6"/>
    <x v="7"/>
    <s v="FJORD"/>
    <x v="9"/>
  </r>
  <r>
    <n v="987829389"/>
    <x v="3"/>
    <x v="7"/>
    <s v="FJORD"/>
    <x v="9"/>
  </r>
  <r>
    <n v="996054160"/>
    <x v="3"/>
    <x v="7"/>
    <s v="FJORD"/>
    <x v="9"/>
  </r>
  <r>
    <n v="921902638"/>
    <x v="2"/>
    <x v="1"/>
    <s v="FLAKSTAD"/>
    <x v="9"/>
  </r>
  <r>
    <n v="984217137"/>
    <x v="3"/>
    <x v="1"/>
    <s v="FLAKSTAD"/>
    <x v="9"/>
  </r>
  <r>
    <n v="916254903"/>
    <x v="2"/>
    <x v="10"/>
    <s v="FLATANGER"/>
    <x v="9"/>
  </r>
  <r>
    <n v="923485368"/>
    <x v="2"/>
    <x v="10"/>
    <s v="FLATANGER"/>
    <x v="9"/>
  </r>
  <r>
    <n v="990036217"/>
    <x v="2"/>
    <x v="10"/>
    <s v="FLATANGER"/>
    <x v="9"/>
  </r>
  <r>
    <n v="970189440"/>
    <x v="3"/>
    <x v="10"/>
    <s v="FLATANGER"/>
    <x v="9"/>
  </r>
  <r>
    <n v="919133473"/>
    <x v="2"/>
    <x v="5"/>
    <s v="FLEKKEFJORD"/>
    <x v="9"/>
  </r>
  <r>
    <n v="922810575"/>
    <x v="2"/>
    <x v="5"/>
    <s v="FLEKKEFJORD"/>
    <x v="9"/>
  </r>
  <r>
    <n v="922048479"/>
    <x v="3"/>
    <x v="5"/>
    <s v="FLEKKEFJORD"/>
    <x v="9"/>
  </r>
  <r>
    <n v="924606665"/>
    <x v="3"/>
    <x v="5"/>
    <s v="FLEKKEFJORD"/>
    <x v="9"/>
  </r>
  <r>
    <n v="927126893"/>
    <x v="3"/>
    <x v="5"/>
    <s v="FLEKKEFJORD"/>
    <x v="9"/>
  </r>
  <r>
    <n v="966277114"/>
    <x v="3"/>
    <x v="5"/>
    <s v="FLEKKEFJORD"/>
    <x v="9"/>
  </r>
  <r>
    <n v="969347598"/>
    <x v="3"/>
    <x v="5"/>
    <s v="FLEKKEFJORD"/>
    <x v="9"/>
  </r>
  <r>
    <n v="969416018"/>
    <x v="3"/>
    <x v="5"/>
    <s v="FLEKKEFJORD"/>
    <x v="9"/>
  </r>
  <r>
    <n v="919018275"/>
    <x v="2"/>
    <x v="6"/>
    <s v="FLESBERG"/>
    <x v="9"/>
  </r>
  <r>
    <n v="920331009"/>
    <x v="2"/>
    <x v="6"/>
    <s v="FLESBERG"/>
    <x v="9"/>
  </r>
  <r>
    <n v="980408809"/>
    <x v="2"/>
    <x v="6"/>
    <s v="FLESBERG"/>
    <x v="9"/>
  </r>
  <r>
    <n v="925580023"/>
    <x v="3"/>
    <x v="6"/>
    <s v="FLESBERG"/>
    <x v="9"/>
  </r>
  <r>
    <n v="921216181"/>
    <x v="0"/>
    <x v="6"/>
    <s v="FLESBERG"/>
    <x v="9"/>
  </r>
  <r>
    <n v="824820082"/>
    <x v="2"/>
    <x v="6"/>
    <s v="FREDRIKSTAD"/>
    <x v="9"/>
  </r>
  <r>
    <n v="913186737"/>
    <x v="2"/>
    <x v="6"/>
    <s v="FREDRIKSTAD"/>
    <x v="9"/>
  </r>
  <r>
    <n v="913861906"/>
    <x v="2"/>
    <x v="6"/>
    <s v="FREDRIKSTAD"/>
    <x v="9"/>
  </r>
  <r>
    <n v="916744587"/>
    <x v="2"/>
    <x v="6"/>
    <s v="FREDRIKSTAD"/>
    <x v="9"/>
  </r>
  <r>
    <n v="917835675"/>
    <x v="2"/>
    <x v="6"/>
    <s v="FREDRIKSTAD"/>
    <x v="9"/>
  </r>
  <r>
    <n v="917986185"/>
    <x v="2"/>
    <x v="6"/>
    <s v="FREDRIKSTAD"/>
    <x v="9"/>
  </r>
  <r>
    <n v="918867856"/>
    <x v="2"/>
    <x v="6"/>
    <s v="FREDRIKSTAD"/>
    <x v="9"/>
  </r>
  <r>
    <n v="920771203"/>
    <x v="2"/>
    <x v="6"/>
    <s v="FREDRIKSTAD"/>
    <x v="9"/>
  </r>
  <r>
    <n v="921433484"/>
    <x v="2"/>
    <x v="6"/>
    <s v="FREDRIKSTAD"/>
    <x v="9"/>
  </r>
  <r>
    <n v="922016127"/>
    <x v="2"/>
    <x v="6"/>
    <s v="FREDRIKSTAD"/>
    <x v="9"/>
  </r>
  <r>
    <n v="922340951"/>
    <x v="2"/>
    <x v="6"/>
    <s v="FREDRIKSTAD"/>
    <x v="9"/>
  </r>
  <r>
    <n v="923668594"/>
    <x v="2"/>
    <x v="6"/>
    <s v="FREDRIKSTAD"/>
    <x v="9"/>
  </r>
  <r>
    <n v="925073369"/>
    <x v="2"/>
    <x v="6"/>
    <s v="FREDRIKSTAD"/>
    <x v="9"/>
  </r>
  <r>
    <n v="926679589"/>
    <x v="2"/>
    <x v="6"/>
    <s v="FREDRIKSTAD"/>
    <x v="9"/>
  </r>
  <r>
    <n v="927385481"/>
    <x v="2"/>
    <x v="6"/>
    <s v="FREDRIKSTAD"/>
    <x v="9"/>
  </r>
  <r>
    <n v="927414805"/>
    <x v="2"/>
    <x v="6"/>
    <s v="FREDRIKSTAD"/>
    <x v="9"/>
  </r>
  <r>
    <n v="928343855"/>
    <x v="2"/>
    <x v="6"/>
    <s v="FREDRIKSTAD"/>
    <x v="9"/>
  </r>
  <r>
    <n v="929140451"/>
    <x v="2"/>
    <x v="6"/>
    <s v="FREDRIKSTAD"/>
    <x v="9"/>
  </r>
  <r>
    <n v="990798532"/>
    <x v="2"/>
    <x v="6"/>
    <s v="FREDRIKSTAD"/>
    <x v="9"/>
  </r>
  <r>
    <n v="992162937"/>
    <x v="2"/>
    <x v="6"/>
    <s v="FREDRIKSTAD"/>
    <x v="9"/>
  </r>
  <r>
    <n v="993840955"/>
    <x v="2"/>
    <x v="6"/>
    <s v="FREDRIKSTAD"/>
    <x v="9"/>
  </r>
  <r>
    <n v="995474433"/>
    <x v="2"/>
    <x v="6"/>
    <s v="FREDRIKSTAD"/>
    <x v="9"/>
  </r>
  <r>
    <n v="996767329"/>
    <x v="2"/>
    <x v="6"/>
    <s v="FREDRIKSTAD"/>
    <x v="9"/>
  </r>
  <r>
    <n v="814101762"/>
    <x v="3"/>
    <x v="6"/>
    <s v="FREDRIKSTAD"/>
    <x v="9"/>
  </r>
  <r>
    <n v="818794762"/>
    <x v="3"/>
    <x v="6"/>
    <s v="FREDRIKSTAD"/>
    <x v="9"/>
  </r>
  <r>
    <n v="819673322"/>
    <x v="3"/>
    <x v="6"/>
    <s v="FREDRIKSTAD"/>
    <x v="9"/>
  </r>
  <r>
    <n v="822270972"/>
    <x v="3"/>
    <x v="6"/>
    <s v="FREDRIKSTAD"/>
    <x v="9"/>
  </r>
  <r>
    <n v="827216062"/>
    <x v="3"/>
    <x v="6"/>
    <s v="FREDRIKSTAD"/>
    <x v="9"/>
  </r>
  <r>
    <n v="912798100"/>
    <x v="3"/>
    <x v="6"/>
    <s v="FREDRIKSTAD"/>
    <x v="9"/>
  </r>
  <r>
    <n v="914014549"/>
    <x v="3"/>
    <x v="6"/>
    <s v="FREDRIKSTAD"/>
    <x v="9"/>
  </r>
  <r>
    <n v="915370691"/>
    <x v="3"/>
    <x v="6"/>
    <s v="FREDRIKSTAD"/>
    <x v="9"/>
  </r>
  <r>
    <n v="915633676"/>
    <x v="3"/>
    <x v="6"/>
    <s v="FREDRIKSTAD"/>
    <x v="9"/>
  </r>
  <r>
    <n v="916171676"/>
    <x v="3"/>
    <x v="6"/>
    <s v="FREDRIKSTAD"/>
    <x v="9"/>
  </r>
  <r>
    <n v="921303157"/>
    <x v="3"/>
    <x v="6"/>
    <s v="FREDRIKSTAD"/>
    <x v="9"/>
  </r>
  <r>
    <n v="923584064"/>
    <x v="3"/>
    <x v="6"/>
    <s v="FREDRIKSTAD"/>
    <x v="9"/>
  </r>
  <r>
    <n v="926453440"/>
    <x v="3"/>
    <x v="6"/>
    <s v="FREDRIKSTAD"/>
    <x v="9"/>
  </r>
  <r>
    <n v="927172720"/>
    <x v="3"/>
    <x v="6"/>
    <s v="FREDRIKSTAD"/>
    <x v="9"/>
  </r>
  <r>
    <n v="927264692"/>
    <x v="3"/>
    <x v="6"/>
    <s v="FREDRIKSTAD"/>
    <x v="9"/>
  </r>
  <r>
    <n v="928705889"/>
    <x v="3"/>
    <x v="6"/>
    <s v="FREDRIKSTAD"/>
    <x v="9"/>
  </r>
  <r>
    <n v="929670124"/>
    <x v="3"/>
    <x v="6"/>
    <s v="FREDRIKSTAD"/>
    <x v="9"/>
  </r>
  <r>
    <n v="929995457"/>
    <x v="3"/>
    <x v="6"/>
    <s v="FREDRIKSTAD"/>
    <x v="9"/>
  </r>
  <r>
    <n v="930010979"/>
    <x v="3"/>
    <x v="6"/>
    <s v="FREDRIKSTAD"/>
    <x v="9"/>
  </r>
  <r>
    <n v="970936971"/>
    <x v="3"/>
    <x v="6"/>
    <s v="FREDRIKSTAD"/>
    <x v="9"/>
  </r>
  <r>
    <n v="982438578"/>
    <x v="3"/>
    <x v="6"/>
    <s v="FREDRIKSTAD"/>
    <x v="9"/>
  </r>
  <r>
    <n v="983256031"/>
    <x v="3"/>
    <x v="6"/>
    <s v="FREDRIKSTAD"/>
    <x v="9"/>
  </r>
  <r>
    <n v="985266557"/>
    <x v="3"/>
    <x v="6"/>
    <s v="FREDRIKSTAD"/>
    <x v="9"/>
  </r>
  <r>
    <n v="986691553"/>
    <x v="3"/>
    <x v="6"/>
    <s v="FREDRIKSTAD"/>
    <x v="9"/>
  </r>
  <r>
    <n v="992382821"/>
    <x v="3"/>
    <x v="6"/>
    <s v="FREDRIKSTAD"/>
    <x v="9"/>
  </r>
  <r>
    <n v="999638414"/>
    <x v="3"/>
    <x v="6"/>
    <s v="FREDRIKSTAD"/>
    <x v="9"/>
  </r>
  <r>
    <n v="897681102"/>
    <x v="4"/>
    <x v="6"/>
    <s v="FREDRIKSTAD"/>
    <x v="9"/>
  </r>
  <r>
    <n v="919151447"/>
    <x v="4"/>
    <x v="6"/>
    <s v="FREDRIKSTAD"/>
    <x v="9"/>
  </r>
  <r>
    <n v="996656411"/>
    <x v="4"/>
    <x v="6"/>
    <s v="FREDRIKSTAD"/>
    <x v="9"/>
  </r>
  <r>
    <n v="928638219"/>
    <x v="5"/>
    <x v="6"/>
    <s v="FREDRIKSTAD"/>
    <x v="9"/>
  </r>
  <r>
    <n v="996420639"/>
    <x v="0"/>
    <x v="6"/>
    <s v="FREDRIKSTAD"/>
    <x v="9"/>
  </r>
  <r>
    <n v="914755123"/>
    <x v="2"/>
    <x v="6"/>
    <s v="FROGN"/>
    <x v="9"/>
  </r>
  <r>
    <n v="915038034"/>
    <x v="2"/>
    <x v="6"/>
    <s v="FROGN"/>
    <x v="9"/>
  </r>
  <r>
    <n v="924555564"/>
    <x v="2"/>
    <x v="6"/>
    <s v="FROGN"/>
    <x v="9"/>
  </r>
  <r>
    <n v="925886076"/>
    <x v="2"/>
    <x v="6"/>
    <s v="FROGN"/>
    <x v="9"/>
  </r>
  <r>
    <n v="929330676"/>
    <x v="2"/>
    <x v="6"/>
    <s v="FROGN"/>
    <x v="9"/>
  </r>
  <r>
    <n v="990700656"/>
    <x v="2"/>
    <x v="6"/>
    <s v="FROGN"/>
    <x v="9"/>
  </r>
  <r>
    <n v="998054435"/>
    <x v="2"/>
    <x v="6"/>
    <s v="FROGN"/>
    <x v="9"/>
  </r>
  <r>
    <n v="999025749"/>
    <x v="2"/>
    <x v="6"/>
    <s v="FROGN"/>
    <x v="9"/>
  </r>
  <r>
    <n v="921654820"/>
    <x v="3"/>
    <x v="6"/>
    <s v="FROGN"/>
    <x v="9"/>
  </r>
  <r>
    <n v="922125384"/>
    <x v="3"/>
    <x v="6"/>
    <s v="FROGN"/>
    <x v="9"/>
  </r>
  <r>
    <n v="924591927"/>
    <x v="3"/>
    <x v="6"/>
    <s v="FROGN"/>
    <x v="9"/>
  </r>
  <r>
    <n v="927201461"/>
    <x v="3"/>
    <x v="6"/>
    <s v="FROGN"/>
    <x v="9"/>
  </r>
  <r>
    <n v="923882030"/>
    <x v="4"/>
    <x v="6"/>
    <s v="FROGN"/>
    <x v="9"/>
  </r>
  <r>
    <n v="991882138"/>
    <x v="4"/>
    <x v="6"/>
    <s v="FROGN"/>
    <x v="9"/>
  </r>
  <r>
    <n v="927703440"/>
    <x v="5"/>
    <x v="6"/>
    <s v="FROGN"/>
    <x v="9"/>
  </r>
  <r>
    <n v="928794938"/>
    <x v="5"/>
    <x v="6"/>
    <s v="FROGN"/>
    <x v="9"/>
  </r>
  <r>
    <n v="987466464"/>
    <x v="2"/>
    <x v="5"/>
    <s v="FROLAND"/>
    <x v="9"/>
  </r>
  <r>
    <n v="997470842"/>
    <x v="2"/>
    <x v="5"/>
    <s v="FROLAND"/>
    <x v="9"/>
  </r>
  <r>
    <n v="929503724"/>
    <x v="3"/>
    <x v="5"/>
    <s v="FROLAND"/>
    <x v="9"/>
  </r>
  <r>
    <n v="979164238"/>
    <x v="3"/>
    <x v="10"/>
    <s v="FROSTA"/>
    <x v="9"/>
  </r>
  <r>
    <n v="819673292"/>
    <x v="3"/>
    <x v="10"/>
    <s v="FRØYA"/>
    <x v="9"/>
  </r>
  <r>
    <n v="924427981"/>
    <x v="3"/>
    <x v="10"/>
    <s v="FRØYA"/>
    <x v="9"/>
  </r>
  <r>
    <n v="814783472"/>
    <x v="2"/>
    <x v="8"/>
    <s v="FÆRDER"/>
    <x v="9"/>
  </r>
  <r>
    <n v="824702152"/>
    <x v="2"/>
    <x v="8"/>
    <s v="FÆRDER"/>
    <x v="9"/>
  </r>
  <r>
    <n v="911648865"/>
    <x v="2"/>
    <x v="8"/>
    <s v="FÆRDER"/>
    <x v="9"/>
  </r>
  <r>
    <n v="914246016"/>
    <x v="2"/>
    <x v="8"/>
    <s v="FÆRDER"/>
    <x v="9"/>
  </r>
  <r>
    <n v="917389128"/>
    <x v="2"/>
    <x v="8"/>
    <s v="FÆRDER"/>
    <x v="9"/>
  </r>
  <r>
    <n v="918112243"/>
    <x v="2"/>
    <x v="8"/>
    <s v="FÆRDER"/>
    <x v="9"/>
  </r>
  <r>
    <n v="918447814"/>
    <x v="2"/>
    <x v="8"/>
    <s v="FÆRDER"/>
    <x v="9"/>
  </r>
  <r>
    <n v="923240101"/>
    <x v="2"/>
    <x v="8"/>
    <s v="FÆRDER"/>
    <x v="9"/>
  </r>
  <r>
    <n v="927397269"/>
    <x v="2"/>
    <x v="8"/>
    <s v="FÆRDER"/>
    <x v="9"/>
  </r>
  <r>
    <n v="929208099"/>
    <x v="2"/>
    <x v="8"/>
    <s v="FÆRDER"/>
    <x v="9"/>
  </r>
  <r>
    <n v="960523067"/>
    <x v="2"/>
    <x v="8"/>
    <s v="FÆRDER"/>
    <x v="9"/>
  </r>
  <r>
    <n v="985016666"/>
    <x v="2"/>
    <x v="8"/>
    <s v="FÆRDER"/>
    <x v="9"/>
  </r>
  <r>
    <n v="987349778"/>
    <x v="2"/>
    <x v="8"/>
    <s v="FÆRDER"/>
    <x v="9"/>
  </r>
  <r>
    <n v="988742643"/>
    <x v="2"/>
    <x v="8"/>
    <s v="FÆRDER"/>
    <x v="9"/>
  </r>
  <r>
    <n v="988844721"/>
    <x v="2"/>
    <x v="8"/>
    <s v="FÆRDER"/>
    <x v="9"/>
  </r>
  <r>
    <n v="991143300"/>
    <x v="2"/>
    <x v="8"/>
    <s v="FÆRDER"/>
    <x v="9"/>
  </r>
  <r>
    <n v="818025572"/>
    <x v="3"/>
    <x v="8"/>
    <s v="FÆRDER"/>
    <x v="9"/>
  </r>
  <r>
    <n v="898383962"/>
    <x v="3"/>
    <x v="8"/>
    <s v="FÆRDER"/>
    <x v="9"/>
  </r>
  <r>
    <n v="916278276"/>
    <x v="3"/>
    <x v="8"/>
    <s v="FÆRDER"/>
    <x v="9"/>
  </r>
  <r>
    <n v="916708998"/>
    <x v="3"/>
    <x v="8"/>
    <s v="FÆRDER"/>
    <x v="9"/>
  </r>
  <r>
    <n v="920477577"/>
    <x v="3"/>
    <x v="8"/>
    <s v="FÆRDER"/>
    <x v="9"/>
  </r>
  <r>
    <n v="921236050"/>
    <x v="3"/>
    <x v="8"/>
    <s v="FÆRDER"/>
    <x v="9"/>
  </r>
  <r>
    <n v="925236101"/>
    <x v="3"/>
    <x v="8"/>
    <s v="FÆRDER"/>
    <x v="9"/>
  </r>
  <r>
    <n v="927272067"/>
    <x v="3"/>
    <x v="8"/>
    <s v="FÆRDER"/>
    <x v="9"/>
  </r>
  <r>
    <n v="929485505"/>
    <x v="3"/>
    <x v="8"/>
    <s v="FÆRDER"/>
    <x v="9"/>
  </r>
  <r>
    <n v="943772568"/>
    <x v="3"/>
    <x v="8"/>
    <s v="FÆRDER"/>
    <x v="9"/>
  </r>
  <r>
    <n v="976550900"/>
    <x v="3"/>
    <x v="8"/>
    <s v="FÆRDER"/>
    <x v="9"/>
  </r>
  <r>
    <n v="928592219"/>
    <x v="5"/>
    <x v="8"/>
    <s v="FÆRDER"/>
    <x v="9"/>
  </r>
  <r>
    <n v="997630858"/>
    <x v="1"/>
    <x v="8"/>
    <s v="FÆRDER"/>
    <x v="9"/>
  </r>
  <r>
    <n v="920478549"/>
    <x v="2"/>
    <x v="2"/>
    <s v="GAMVIK"/>
    <x v="9"/>
  </r>
  <r>
    <n v="993320129"/>
    <x v="2"/>
    <x v="2"/>
    <s v="GAMVIK"/>
    <x v="9"/>
  </r>
  <r>
    <n v="920974600"/>
    <x v="3"/>
    <x v="3"/>
    <s v="GAUSDAL"/>
    <x v="9"/>
  </r>
  <r>
    <n v="924372893"/>
    <x v="3"/>
    <x v="3"/>
    <s v="GAUSDAL"/>
    <x v="9"/>
  </r>
  <r>
    <n v="970302026"/>
    <x v="3"/>
    <x v="3"/>
    <s v="GAUSDAL"/>
    <x v="9"/>
  </r>
  <r>
    <n v="927529084"/>
    <x v="5"/>
    <x v="3"/>
    <s v="GAUSDAL"/>
    <x v="9"/>
  </r>
  <r>
    <n v="927190303"/>
    <x v="5"/>
    <x v="1"/>
    <s v="GILDESKÅL"/>
    <x v="9"/>
  </r>
  <r>
    <n v="920962882"/>
    <x v="2"/>
    <x v="7"/>
    <s v="GISKE"/>
    <x v="9"/>
  </r>
  <r>
    <n v="994679376"/>
    <x v="2"/>
    <x v="7"/>
    <s v="GISKE"/>
    <x v="9"/>
  </r>
  <r>
    <n v="812753592"/>
    <x v="3"/>
    <x v="7"/>
    <s v="GISKE"/>
    <x v="9"/>
  </r>
  <r>
    <n v="825860452"/>
    <x v="3"/>
    <x v="7"/>
    <s v="GISKE"/>
    <x v="9"/>
  </r>
  <r>
    <n v="927622653"/>
    <x v="3"/>
    <x v="7"/>
    <s v="GISKE"/>
    <x v="9"/>
  </r>
  <r>
    <n v="912254941"/>
    <x v="2"/>
    <x v="7"/>
    <s v="GJEMNES"/>
    <x v="9"/>
  </r>
  <r>
    <n v="922718504"/>
    <x v="2"/>
    <x v="7"/>
    <s v="GJEMNES"/>
    <x v="9"/>
  </r>
  <r>
    <n v="969400081"/>
    <x v="3"/>
    <x v="7"/>
    <s v="GJEMNES"/>
    <x v="9"/>
  </r>
  <r>
    <n v="989796259"/>
    <x v="3"/>
    <x v="7"/>
    <s v="GJEMNES"/>
    <x v="9"/>
  </r>
  <r>
    <n v="913992164"/>
    <x v="2"/>
    <x v="6"/>
    <s v="GJERDRUM"/>
    <x v="9"/>
  </r>
  <r>
    <n v="921350937"/>
    <x v="2"/>
    <x v="6"/>
    <s v="GJERDRUM"/>
    <x v="9"/>
  </r>
  <r>
    <n v="925268348"/>
    <x v="2"/>
    <x v="6"/>
    <s v="GJERDRUM"/>
    <x v="9"/>
  </r>
  <r>
    <n v="925552399"/>
    <x v="2"/>
    <x v="6"/>
    <s v="GJERDRUM"/>
    <x v="9"/>
  </r>
  <r>
    <n v="987051108"/>
    <x v="2"/>
    <x v="6"/>
    <s v="GJERDRUM"/>
    <x v="9"/>
  </r>
  <r>
    <n v="875880942"/>
    <x v="3"/>
    <x v="6"/>
    <s v="GJERDRUM"/>
    <x v="9"/>
  </r>
  <r>
    <n v="928330923"/>
    <x v="5"/>
    <x v="6"/>
    <s v="GJERDRUM"/>
    <x v="9"/>
  </r>
  <r>
    <n v="915955878"/>
    <x v="2"/>
    <x v="5"/>
    <s v="GJERSTAD"/>
    <x v="9"/>
  </r>
  <r>
    <n v="926577530"/>
    <x v="2"/>
    <x v="9"/>
    <s v="GJESDAL"/>
    <x v="9"/>
  </r>
  <r>
    <n v="928326764"/>
    <x v="2"/>
    <x v="9"/>
    <s v="GJESDAL"/>
    <x v="9"/>
  </r>
  <r>
    <n v="988942618"/>
    <x v="2"/>
    <x v="9"/>
    <s v="GJESDAL"/>
    <x v="9"/>
  </r>
  <r>
    <n v="990045801"/>
    <x v="2"/>
    <x v="9"/>
    <s v="GJESDAL"/>
    <x v="9"/>
  </r>
  <r>
    <n v="828945742"/>
    <x v="3"/>
    <x v="9"/>
    <s v="GJESDAL"/>
    <x v="9"/>
  </r>
  <r>
    <n v="925415472"/>
    <x v="3"/>
    <x v="9"/>
    <s v="GJESDAL"/>
    <x v="9"/>
  </r>
  <r>
    <n v="928741532"/>
    <x v="3"/>
    <x v="9"/>
    <s v="GJESDAL"/>
    <x v="9"/>
  </r>
  <r>
    <n v="986402411"/>
    <x v="3"/>
    <x v="9"/>
    <s v="GJESDAL"/>
    <x v="9"/>
  </r>
  <r>
    <n v="919609761"/>
    <x v="5"/>
    <x v="9"/>
    <s v="GJESDAL"/>
    <x v="9"/>
  </r>
  <r>
    <n v="918747087"/>
    <x v="2"/>
    <x v="3"/>
    <s v="GJØVIK"/>
    <x v="9"/>
  </r>
  <r>
    <n v="922183937"/>
    <x v="2"/>
    <x v="3"/>
    <s v="GJØVIK"/>
    <x v="9"/>
  </r>
  <r>
    <n v="923267816"/>
    <x v="2"/>
    <x v="3"/>
    <s v="GJØVIK"/>
    <x v="9"/>
  </r>
  <r>
    <n v="926505378"/>
    <x v="2"/>
    <x v="3"/>
    <s v="GJØVIK"/>
    <x v="9"/>
  </r>
  <r>
    <n v="926659944"/>
    <x v="2"/>
    <x v="3"/>
    <s v="GJØVIK"/>
    <x v="9"/>
  </r>
  <r>
    <n v="929430484"/>
    <x v="2"/>
    <x v="3"/>
    <s v="GJØVIK"/>
    <x v="9"/>
  </r>
  <r>
    <n v="989030876"/>
    <x v="2"/>
    <x v="3"/>
    <s v="GJØVIK"/>
    <x v="9"/>
  </r>
  <r>
    <n v="991397892"/>
    <x v="2"/>
    <x v="3"/>
    <s v="GJØVIK"/>
    <x v="9"/>
  </r>
  <r>
    <n v="998296692"/>
    <x v="2"/>
    <x v="3"/>
    <s v="GJØVIK"/>
    <x v="9"/>
  </r>
  <r>
    <n v="917915814"/>
    <x v="8"/>
    <x v="3"/>
    <s v="GJØVIK"/>
    <x v="9"/>
  </r>
  <r>
    <n v="825338802"/>
    <x v="3"/>
    <x v="3"/>
    <s v="GJØVIK"/>
    <x v="9"/>
  </r>
  <r>
    <n v="919164123"/>
    <x v="3"/>
    <x v="3"/>
    <s v="GJØVIK"/>
    <x v="9"/>
  </r>
  <r>
    <n v="927176971"/>
    <x v="3"/>
    <x v="3"/>
    <s v="GJØVIK"/>
    <x v="9"/>
  </r>
  <r>
    <n v="929624734"/>
    <x v="3"/>
    <x v="3"/>
    <s v="GJØVIK"/>
    <x v="9"/>
  </r>
  <r>
    <n v="969361760"/>
    <x v="3"/>
    <x v="3"/>
    <s v="GJØVIK"/>
    <x v="9"/>
  </r>
  <r>
    <n v="971489588"/>
    <x v="3"/>
    <x v="3"/>
    <s v="GJØVIK"/>
    <x v="9"/>
  </r>
  <r>
    <n v="980042324"/>
    <x v="3"/>
    <x v="3"/>
    <s v="GJØVIK"/>
    <x v="9"/>
  </r>
  <r>
    <n v="987641770"/>
    <x v="3"/>
    <x v="3"/>
    <s v="GJØVIK"/>
    <x v="9"/>
  </r>
  <r>
    <n v="993018449"/>
    <x v="3"/>
    <x v="3"/>
    <s v="GJØVIK"/>
    <x v="9"/>
  </r>
  <r>
    <n v="998537762"/>
    <x v="3"/>
    <x v="3"/>
    <s v="GJØVIK"/>
    <x v="9"/>
  </r>
  <r>
    <n v="999641474"/>
    <x v="3"/>
    <x v="3"/>
    <s v="GJØVIK"/>
    <x v="9"/>
  </r>
  <r>
    <n v="914493803"/>
    <x v="2"/>
    <x v="4"/>
    <s v="GLOPPEN"/>
    <x v="9"/>
  </r>
  <r>
    <n v="928901491"/>
    <x v="2"/>
    <x v="4"/>
    <s v="GLOPPEN"/>
    <x v="9"/>
  </r>
  <r>
    <n v="959798974"/>
    <x v="2"/>
    <x v="4"/>
    <s v="GLOPPEN"/>
    <x v="9"/>
  </r>
  <r>
    <n v="999229611"/>
    <x v="2"/>
    <x v="4"/>
    <s v="GLOPPEN"/>
    <x v="9"/>
  </r>
  <r>
    <n v="994462717"/>
    <x v="3"/>
    <x v="4"/>
    <s v="GLOPPEN"/>
    <x v="9"/>
  </r>
  <r>
    <n v="822705022"/>
    <x v="3"/>
    <x v="6"/>
    <s v="GOL"/>
    <x v="9"/>
  </r>
  <r>
    <n v="929992148"/>
    <x v="3"/>
    <x v="6"/>
    <s v="GOL"/>
    <x v="9"/>
  </r>
  <r>
    <n v="969191946"/>
    <x v="3"/>
    <x v="6"/>
    <s v="GOL"/>
    <x v="9"/>
  </r>
  <r>
    <n v="969553406"/>
    <x v="3"/>
    <x v="6"/>
    <s v="GOL"/>
    <x v="9"/>
  </r>
  <r>
    <n v="828081772"/>
    <x v="2"/>
    <x v="3"/>
    <s v="GRAN"/>
    <x v="9"/>
  </r>
  <r>
    <n v="917726957"/>
    <x v="2"/>
    <x v="3"/>
    <s v="GRAN"/>
    <x v="9"/>
  </r>
  <r>
    <n v="924910682"/>
    <x v="2"/>
    <x v="3"/>
    <s v="GRAN"/>
    <x v="9"/>
  </r>
  <r>
    <n v="927810085"/>
    <x v="2"/>
    <x v="3"/>
    <s v="GRAN"/>
    <x v="9"/>
  </r>
  <r>
    <n v="966041501"/>
    <x v="2"/>
    <x v="3"/>
    <s v="GRAN"/>
    <x v="9"/>
  </r>
  <r>
    <n v="995692333"/>
    <x v="8"/>
    <x v="3"/>
    <s v="GRAN"/>
    <x v="9"/>
  </r>
  <r>
    <n v="929281519"/>
    <x v="3"/>
    <x v="3"/>
    <s v="GRAN"/>
    <x v="9"/>
  </r>
  <r>
    <n v="971188537"/>
    <x v="3"/>
    <x v="3"/>
    <s v="GRAN"/>
    <x v="9"/>
  </r>
  <r>
    <n v="992494786"/>
    <x v="3"/>
    <x v="3"/>
    <s v="GRAN"/>
    <x v="9"/>
  </r>
  <r>
    <n v="996482359"/>
    <x v="3"/>
    <x v="3"/>
    <s v="GRAN"/>
    <x v="9"/>
  </r>
  <r>
    <n v="997015738"/>
    <x v="3"/>
    <x v="3"/>
    <s v="GRAN"/>
    <x v="9"/>
  </r>
  <r>
    <n v="927531585"/>
    <x v="5"/>
    <x v="3"/>
    <s v="GRAN"/>
    <x v="9"/>
  </r>
  <r>
    <n v="928621464"/>
    <x v="5"/>
    <x v="3"/>
    <s v="GRAN"/>
    <x v="9"/>
  </r>
  <r>
    <n v="915866476"/>
    <x v="2"/>
    <x v="2"/>
    <s v="GRATANGEN"/>
    <x v="9"/>
  </r>
  <r>
    <n v="925903310"/>
    <x v="2"/>
    <x v="2"/>
    <s v="GRATANGEN"/>
    <x v="9"/>
  </r>
  <r>
    <n v="959141231"/>
    <x v="2"/>
    <x v="5"/>
    <s v="GRIMSTAD"/>
    <x v="9"/>
  </r>
  <r>
    <n v="994937995"/>
    <x v="2"/>
    <x v="5"/>
    <s v="GRIMSTAD"/>
    <x v="9"/>
  </r>
  <r>
    <n v="925432237"/>
    <x v="3"/>
    <x v="5"/>
    <s v="GRIMSTAD"/>
    <x v="9"/>
  </r>
  <r>
    <n v="925493287"/>
    <x v="3"/>
    <x v="5"/>
    <s v="GRIMSTAD"/>
    <x v="9"/>
  </r>
  <r>
    <n v="925692433"/>
    <x v="3"/>
    <x v="5"/>
    <s v="GRIMSTAD"/>
    <x v="9"/>
  </r>
  <r>
    <n v="927072947"/>
    <x v="3"/>
    <x v="5"/>
    <s v="GRIMSTAD"/>
    <x v="9"/>
  </r>
  <r>
    <n v="928866882"/>
    <x v="3"/>
    <x v="5"/>
    <s v="GRIMSTAD"/>
    <x v="9"/>
  </r>
  <r>
    <n v="922140596"/>
    <x v="4"/>
    <x v="5"/>
    <s v="GRIMSTAD"/>
    <x v="9"/>
  </r>
  <r>
    <n v="995855097"/>
    <x v="4"/>
    <x v="5"/>
    <s v="GRIMSTAD"/>
    <x v="9"/>
  </r>
  <r>
    <n v="998172772"/>
    <x v="2"/>
    <x v="10"/>
    <s v="GRONG"/>
    <x v="9"/>
  </r>
  <r>
    <n v="869437212"/>
    <x v="3"/>
    <x v="10"/>
    <s v="GRONG"/>
    <x v="9"/>
  </r>
  <r>
    <n v="969292823"/>
    <x v="3"/>
    <x v="10"/>
    <s v="GRONG"/>
    <x v="9"/>
  </r>
  <r>
    <n v="969325616"/>
    <x v="3"/>
    <x v="10"/>
    <s v="GRONG"/>
    <x v="9"/>
  </r>
  <r>
    <n v="996746798"/>
    <x v="2"/>
    <x v="3"/>
    <s v="GRUE"/>
    <x v="9"/>
  </r>
  <r>
    <n v="913843843"/>
    <x v="3"/>
    <x v="3"/>
    <s v="GRUE"/>
    <x v="9"/>
  </r>
  <r>
    <n v="969511738"/>
    <x v="3"/>
    <x v="3"/>
    <s v="GRUE"/>
    <x v="9"/>
  </r>
  <r>
    <n v="927139316"/>
    <x v="2"/>
    <x v="4"/>
    <s v="GULEN"/>
    <x v="9"/>
  </r>
  <r>
    <n v="970183590"/>
    <x v="19"/>
    <x v="4"/>
    <s v="GULEN"/>
    <x v="9"/>
  </r>
  <r>
    <n v="829301962"/>
    <x v="3"/>
    <x v="4"/>
    <s v="GULEN"/>
    <x v="9"/>
  </r>
  <r>
    <n v="928787915"/>
    <x v="5"/>
    <x v="4"/>
    <s v="GULEN"/>
    <x v="9"/>
  </r>
  <r>
    <n v="920493270"/>
    <x v="2"/>
    <x v="1"/>
    <s v="HADSEL"/>
    <x v="9"/>
  </r>
  <r>
    <n v="997847938"/>
    <x v="2"/>
    <x v="1"/>
    <s v="HADSEL"/>
    <x v="9"/>
  </r>
  <r>
    <n v="928972216"/>
    <x v="3"/>
    <x v="1"/>
    <s v="HADSEL"/>
    <x v="9"/>
  </r>
  <r>
    <n v="969420147"/>
    <x v="3"/>
    <x v="1"/>
    <s v="HADSEL"/>
    <x v="9"/>
  </r>
  <r>
    <n v="993953504"/>
    <x v="3"/>
    <x v="1"/>
    <s v="HADSEL"/>
    <x v="9"/>
  </r>
  <r>
    <n v="928351513"/>
    <x v="5"/>
    <x v="1"/>
    <s v="HADSEL"/>
    <x v="9"/>
  </r>
  <r>
    <n v="812624172"/>
    <x v="2"/>
    <x v="6"/>
    <s v="HALDEN"/>
    <x v="9"/>
  </r>
  <r>
    <n v="915654649"/>
    <x v="2"/>
    <x v="6"/>
    <s v="HALDEN"/>
    <x v="9"/>
  </r>
  <r>
    <n v="921343000"/>
    <x v="2"/>
    <x v="6"/>
    <s v="HALDEN"/>
    <x v="9"/>
  </r>
  <r>
    <n v="923949631"/>
    <x v="2"/>
    <x v="6"/>
    <s v="HALDEN"/>
    <x v="9"/>
  </r>
  <r>
    <n v="924011726"/>
    <x v="2"/>
    <x v="6"/>
    <s v="HALDEN"/>
    <x v="9"/>
  </r>
  <r>
    <n v="924542764"/>
    <x v="2"/>
    <x v="6"/>
    <s v="HALDEN"/>
    <x v="9"/>
  </r>
  <r>
    <n v="983603637"/>
    <x v="2"/>
    <x v="6"/>
    <s v="HALDEN"/>
    <x v="9"/>
  </r>
  <r>
    <n v="994786296"/>
    <x v="2"/>
    <x v="6"/>
    <s v="HALDEN"/>
    <x v="9"/>
  </r>
  <r>
    <n v="997943309"/>
    <x v="2"/>
    <x v="6"/>
    <s v="HALDEN"/>
    <x v="9"/>
  </r>
  <r>
    <n v="814299562"/>
    <x v="3"/>
    <x v="6"/>
    <s v="HALDEN"/>
    <x v="9"/>
  </r>
  <r>
    <n v="912256502"/>
    <x v="3"/>
    <x v="6"/>
    <s v="HALDEN"/>
    <x v="9"/>
  </r>
  <r>
    <n v="922304564"/>
    <x v="3"/>
    <x v="6"/>
    <s v="HALDEN"/>
    <x v="9"/>
  </r>
  <r>
    <n v="925159433"/>
    <x v="3"/>
    <x v="6"/>
    <s v="HALDEN"/>
    <x v="9"/>
  </r>
  <r>
    <n v="926091115"/>
    <x v="3"/>
    <x v="6"/>
    <s v="HALDEN"/>
    <x v="9"/>
  </r>
  <r>
    <n v="926701045"/>
    <x v="3"/>
    <x v="6"/>
    <s v="HALDEN"/>
    <x v="9"/>
  </r>
  <r>
    <n v="927492296"/>
    <x v="3"/>
    <x v="6"/>
    <s v="HALDEN"/>
    <x v="9"/>
  </r>
  <r>
    <n v="927837064"/>
    <x v="3"/>
    <x v="6"/>
    <s v="HALDEN"/>
    <x v="9"/>
  </r>
  <r>
    <n v="927868369"/>
    <x v="3"/>
    <x v="6"/>
    <s v="HALDEN"/>
    <x v="9"/>
  </r>
  <r>
    <n v="928634795"/>
    <x v="3"/>
    <x v="6"/>
    <s v="HALDEN"/>
    <x v="9"/>
  </r>
  <r>
    <n v="970394923"/>
    <x v="3"/>
    <x v="6"/>
    <s v="HALDEN"/>
    <x v="9"/>
  </r>
  <r>
    <n v="983585655"/>
    <x v="3"/>
    <x v="6"/>
    <s v="HALDEN"/>
    <x v="9"/>
  </r>
  <r>
    <n v="928057569"/>
    <x v="5"/>
    <x v="6"/>
    <s v="HALDEN"/>
    <x v="9"/>
  </r>
  <r>
    <n v="994791753"/>
    <x v="0"/>
    <x v="6"/>
    <s v="HALDEN"/>
    <x v="9"/>
  </r>
  <r>
    <n v="919727411"/>
    <x v="9"/>
    <x v="6"/>
    <s v="HALDEN"/>
    <x v="9"/>
  </r>
  <r>
    <n v="878595432"/>
    <x v="1"/>
    <x v="6"/>
    <s v="HALDEN"/>
    <x v="9"/>
  </r>
  <r>
    <n v="877210022"/>
    <x v="6"/>
    <x v="3"/>
    <s v="HAMAR"/>
    <x v="9"/>
  </r>
  <r>
    <n v="814148432"/>
    <x v="2"/>
    <x v="3"/>
    <s v="HAMAR"/>
    <x v="9"/>
  </r>
  <r>
    <n v="816502942"/>
    <x v="2"/>
    <x v="3"/>
    <s v="HAMAR"/>
    <x v="9"/>
  </r>
  <r>
    <n v="824880042"/>
    <x v="2"/>
    <x v="3"/>
    <s v="HAMAR"/>
    <x v="9"/>
  </r>
  <r>
    <n v="925244422"/>
    <x v="2"/>
    <x v="3"/>
    <s v="HAMAR"/>
    <x v="9"/>
  </r>
  <r>
    <n v="987802774"/>
    <x v="2"/>
    <x v="3"/>
    <s v="HAMAR"/>
    <x v="9"/>
  </r>
  <r>
    <n v="989260901"/>
    <x v="2"/>
    <x v="3"/>
    <s v="HAMAR"/>
    <x v="9"/>
  </r>
  <r>
    <n v="996871045"/>
    <x v="8"/>
    <x v="3"/>
    <s v="HAMAR"/>
    <x v="9"/>
  </r>
  <r>
    <n v="921633483"/>
    <x v="3"/>
    <x v="3"/>
    <s v="HAMAR"/>
    <x v="9"/>
  </r>
  <r>
    <n v="922663009"/>
    <x v="3"/>
    <x v="3"/>
    <s v="HAMAR"/>
    <x v="9"/>
  </r>
  <r>
    <n v="924737530"/>
    <x v="3"/>
    <x v="3"/>
    <s v="HAMAR"/>
    <x v="9"/>
  </r>
  <r>
    <n v="957811000"/>
    <x v="3"/>
    <x v="3"/>
    <s v="HAMAR"/>
    <x v="9"/>
  </r>
  <r>
    <n v="969508281"/>
    <x v="3"/>
    <x v="3"/>
    <s v="HAMAR"/>
    <x v="9"/>
  </r>
  <r>
    <n v="993892963"/>
    <x v="4"/>
    <x v="3"/>
    <s v="HAMAR"/>
    <x v="9"/>
  </r>
  <r>
    <n v="828646052"/>
    <x v="5"/>
    <x v="3"/>
    <s v="HAMAR"/>
    <x v="9"/>
  </r>
  <r>
    <n v="928608581"/>
    <x v="5"/>
    <x v="3"/>
    <s v="HAMAR"/>
    <x v="9"/>
  </r>
  <r>
    <n v="914183502"/>
    <x v="0"/>
    <x v="3"/>
    <s v="HAMAR"/>
    <x v="9"/>
  </r>
  <r>
    <n v="920274374"/>
    <x v="2"/>
    <x v="1"/>
    <s v="HAMARØY"/>
    <x v="9"/>
  </r>
  <r>
    <n v="985281548"/>
    <x v="2"/>
    <x v="2"/>
    <s v="HAMMERFEST"/>
    <x v="9"/>
  </r>
  <r>
    <n v="827309672"/>
    <x v="3"/>
    <x v="2"/>
    <s v="HAMMERFEST"/>
    <x v="9"/>
  </r>
  <r>
    <n v="920994679"/>
    <x v="3"/>
    <x v="2"/>
    <s v="HAMMERFEST"/>
    <x v="9"/>
  </r>
  <r>
    <n v="927335263"/>
    <x v="3"/>
    <x v="2"/>
    <s v="HAMMERFEST"/>
    <x v="9"/>
  </r>
  <r>
    <n v="971483466"/>
    <x v="9"/>
    <x v="2"/>
    <s v="HAMMERFEST"/>
    <x v="9"/>
  </r>
  <r>
    <n v="918443029"/>
    <x v="5"/>
    <x v="7"/>
    <s v="HAREID"/>
    <x v="9"/>
  </r>
  <r>
    <n v="913775562"/>
    <x v="2"/>
    <x v="2"/>
    <s v="HARSTAD"/>
    <x v="9"/>
  </r>
  <r>
    <n v="914910722"/>
    <x v="2"/>
    <x v="2"/>
    <s v="HARSTAD"/>
    <x v="9"/>
  </r>
  <r>
    <n v="917124191"/>
    <x v="2"/>
    <x v="2"/>
    <s v="HARSTAD"/>
    <x v="9"/>
  </r>
  <r>
    <n v="917446261"/>
    <x v="2"/>
    <x v="2"/>
    <s v="HARSTAD"/>
    <x v="9"/>
  </r>
  <r>
    <n v="929217217"/>
    <x v="2"/>
    <x v="2"/>
    <s v="HARSTAD"/>
    <x v="9"/>
  </r>
  <r>
    <n v="994282794"/>
    <x v="2"/>
    <x v="2"/>
    <s v="HARSTAD"/>
    <x v="9"/>
  </r>
  <r>
    <n v="997864107"/>
    <x v="2"/>
    <x v="2"/>
    <s v="HARSTAD"/>
    <x v="9"/>
  </r>
  <r>
    <n v="912993876"/>
    <x v="3"/>
    <x v="2"/>
    <s v="HARSTAD"/>
    <x v="9"/>
  </r>
  <r>
    <n v="920724000"/>
    <x v="3"/>
    <x v="2"/>
    <s v="HARSTAD"/>
    <x v="9"/>
  </r>
  <r>
    <n v="925338982"/>
    <x v="3"/>
    <x v="2"/>
    <s v="HARSTAD"/>
    <x v="9"/>
  </r>
  <r>
    <n v="927727935"/>
    <x v="3"/>
    <x v="2"/>
    <s v="HARSTAD"/>
    <x v="9"/>
  </r>
  <r>
    <n v="929172434"/>
    <x v="3"/>
    <x v="2"/>
    <s v="HARSTAD"/>
    <x v="9"/>
  </r>
  <r>
    <n v="969407221"/>
    <x v="3"/>
    <x v="2"/>
    <s v="HARSTAD"/>
    <x v="9"/>
  </r>
  <r>
    <n v="996207307"/>
    <x v="3"/>
    <x v="2"/>
    <s v="HARSTAD"/>
    <x v="9"/>
  </r>
  <r>
    <n v="828053582"/>
    <x v="5"/>
    <x v="2"/>
    <s v="HARSTAD"/>
    <x v="9"/>
  </r>
  <r>
    <n v="928500993"/>
    <x v="5"/>
    <x v="2"/>
    <s v="HARSTAD"/>
    <x v="9"/>
  </r>
  <r>
    <n v="817782442"/>
    <x v="2"/>
    <x v="1"/>
    <s v="HATTFJELLDAL"/>
    <x v="9"/>
  </r>
  <r>
    <n v="825893962"/>
    <x v="2"/>
    <x v="9"/>
    <s v="HAUGESUND"/>
    <x v="9"/>
  </r>
  <r>
    <n v="913018141"/>
    <x v="2"/>
    <x v="9"/>
    <s v="HAUGESUND"/>
    <x v="9"/>
  </r>
  <r>
    <n v="913575016"/>
    <x v="2"/>
    <x v="9"/>
    <s v="HAUGESUND"/>
    <x v="9"/>
  </r>
  <r>
    <n v="916598297"/>
    <x v="2"/>
    <x v="9"/>
    <s v="HAUGESUND"/>
    <x v="9"/>
  </r>
  <r>
    <n v="918994890"/>
    <x v="2"/>
    <x v="9"/>
    <s v="HAUGESUND"/>
    <x v="9"/>
  </r>
  <r>
    <n v="920298427"/>
    <x v="2"/>
    <x v="9"/>
    <s v="HAUGESUND"/>
    <x v="9"/>
  </r>
  <r>
    <n v="920440134"/>
    <x v="2"/>
    <x v="9"/>
    <s v="HAUGESUND"/>
    <x v="9"/>
  </r>
  <r>
    <n v="921809794"/>
    <x v="2"/>
    <x v="9"/>
    <s v="HAUGESUND"/>
    <x v="9"/>
  </r>
  <r>
    <n v="927556693"/>
    <x v="2"/>
    <x v="9"/>
    <s v="HAUGESUND"/>
    <x v="9"/>
  </r>
  <r>
    <n v="929464044"/>
    <x v="2"/>
    <x v="9"/>
    <s v="HAUGESUND"/>
    <x v="9"/>
  </r>
  <r>
    <n v="975779122"/>
    <x v="2"/>
    <x v="9"/>
    <s v="HAUGESUND"/>
    <x v="9"/>
  </r>
  <r>
    <n v="981647173"/>
    <x v="2"/>
    <x v="9"/>
    <s v="HAUGESUND"/>
    <x v="9"/>
  </r>
  <r>
    <n v="988502987"/>
    <x v="2"/>
    <x v="9"/>
    <s v="HAUGESUND"/>
    <x v="9"/>
  </r>
  <r>
    <n v="989193422"/>
    <x v="2"/>
    <x v="9"/>
    <s v="HAUGESUND"/>
    <x v="9"/>
  </r>
  <r>
    <n v="990283087"/>
    <x v="2"/>
    <x v="9"/>
    <s v="HAUGESUND"/>
    <x v="9"/>
  </r>
  <r>
    <n v="991920498"/>
    <x v="2"/>
    <x v="9"/>
    <s v="HAUGESUND"/>
    <x v="9"/>
  </r>
  <r>
    <n v="892989532"/>
    <x v="3"/>
    <x v="9"/>
    <s v="HAUGESUND"/>
    <x v="9"/>
  </r>
  <r>
    <n v="918842624"/>
    <x v="3"/>
    <x v="9"/>
    <s v="HAUGESUND"/>
    <x v="9"/>
  </r>
  <r>
    <n v="922096953"/>
    <x v="3"/>
    <x v="9"/>
    <s v="HAUGESUND"/>
    <x v="9"/>
  </r>
  <r>
    <n v="926328093"/>
    <x v="3"/>
    <x v="9"/>
    <s v="HAUGESUND"/>
    <x v="9"/>
  </r>
  <r>
    <n v="927884798"/>
    <x v="3"/>
    <x v="9"/>
    <s v="HAUGESUND"/>
    <x v="9"/>
  </r>
  <r>
    <n v="929241452"/>
    <x v="3"/>
    <x v="9"/>
    <s v="HAUGESUND"/>
    <x v="9"/>
  </r>
  <r>
    <n v="976222555"/>
    <x v="3"/>
    <x v="9"/>
    <s v="HAUGESUND"/>
    <x v="9"/>
  </r>
  <r>
    <n v="996379094"/>
    <x v="3"/>
    <x v="9"/>
    <s v="HAUGESUND"/>
    <x v="9"/>
  </r>
  <r>
    <n v="995483890"/>
    <x v="4"/>
    <x v="9"/>
    <s v="HAUGESUND"/>
    <x v="9"/>
  </r>
  <r>
    <n v="919168757"/>
    <x v="5"/>
    <x v="9"/>
    <s v="HAUGESUND"/>
    <x v="9"/>
  </r>
  <r>
    <n v="926814427"/>
    <x v="5"/>
    <x v="9"/>
    <s v="HAUGESUND"/>
    <x v="9"/>
  </r>
  <r>
    <n v="928625168"/>
    <x v="5"/>
    <x v="9"/>
    <s v="HAUGESUND"/>
    <x v="9"/>
  </r>
  <r>
    <n v="928717437"/>
    <x v="5"/>
    <x v="9"/>
    <s v="HAUGESUND"/>
    <x v="9"/>
  </r>
  <r>
    <n v="918792198"/>
    <x v="0"/>
    <x v="9"/>
    <s v="HAUGESUND"/>
    <x v="9"/>
  </r>
  <r>
    <n v="915644856"/>
    <x v="2"/>
    <x v="10"/>
    <s v="HEIM"/>
    <x v="9"/>
  </r>
  <r>
    <n v="947325531"/>
    <x v="2"/>
    <x v="10"/>
    <s v="HEIM"/>
    <x v="9"/>
  </r>
  <r>
    <n v="976731255"/>
    <x v="2"/>
    <x v="10"/>
    <s v="HEIM"/>
    <x v="9"/>
  </r>
  <r>
    <n v="914391458"/>
    <x v="3"/>
    <x v="10"/>
    <s v="HEIM"/>
    <x v="9"/>
  </r>
  <r>
    <n v="919385227"/>
    <x v="2"/>
    <x v="1"/>
    <s v="HEMNES"/>
    <x v="9"/>
  </r>
  <r>
    <n v="928977161"/>
    <x v="3"/>
    <x v="1"/>
    <s v="HEMNES"/>
    <x v="9"/>
  </r>
  <r>
    <n v="970161864"/>
    <x v="3"/>
    <x v="1"/>
    <s v="HEMNES"/>
    <x v="9"/>
  </r>
  <r>
    <n v="923583416"/>
    <x v="3"/>
    <x v="6"/>
    <s v="HEMSEDAL"/>
    <x v="9"/>
  </r>
  <r>
    <n v="981863291"/>
    <x v="3"/>
    <x v="6"/>
    <s v="HEMSEDAL"/>
    <x v="9"/>
  </r>
  <r>
    <n v="927607328"/>
    <x v="5"/>
    <x v="6"/>
    <s v="HEMSEDAL"/>
    <x v="9"/>
  </r>
  <r>
    <n v="913634063"/>
    <x v="2"/>
    <x v="7"/>
    <s v="HERØY"/>
    <x v="9"/>
  </r>
  <r>
    <n v="926707558"/>
    <x v="2"/>
    <x v="7"/>
    <s v="HERØY"/>
    <x v="9"/>
  </r>
  <r>
    <n v="928284808"/>
    <x v="2"/>
    <x v="7"/>
    <s v="HERØY"/>
    <x v="9"/>
  </r>
  <r>
    <n v="928284816"/>
    <x v="2"/>
    <x v="7"/>
    <s v="HERØY"/>
    <x v="9"/>
  </r>
  <r>
    <n v="928284824"/>
    <x v="2"/>
    <x v="7"/>
    <s v="HERØY"/>
    <x v="9"/>
  </r>
  <r>
    <n v="928284832"/>
    <x v="2"/>
    <x v="7"/>
    <s v="HERØY"/>
    <x v="9"/>
  </r>
  <r>
    <n v="816899222"/>
    <x v="8"/>
    <x v="7"/>
    <s v="HERØY"/>
    <x v="9"/>
  </r>
  <r>
    <n v="918477438"/>
    <x v="3"/>
    <x v="7"/>
    <s v="HERØY"/>
    <x v="9"/>
  </r>
  <r>
    <n v="999265375"/>
    <x v="3"/>
    <x v="7"/>
    <s v="HERØY"/>
    <x v="9"/>
  </r>
  <r>
    <n v="926994352"/>
    <x v="5"/>
    <x v="7"/>
    <s v="HERØY"/>
    <x v="9"/>
  </r>
  <r>
    <n v="981398327"/>
    <x v="2"/>
    <x v="1"/>
    <s v="HERØY"/>
    <x v="9"/>
  </r>
  <r>
    <n v="986283595"/>
    <x v="2"/>
    <x v="1"/>
    <s v="HERØY"/>
    <x v="9"/>
  </r>
  <r>
    <n v="996869229"/>
    <x v="3"/>
    <x v="1"/>
    <s v="HERØY"/>
    <x v="9"/>
  </r>
  <r>
    <n v="986506209"/>
    <x v="3"/>
    <x v="10"/>
    <s v="HITRA"/>
    <x v="9"/>
  </r>
  <r>
    <n v="920873847"/>
    <x v="4"/>
    <x v="10"/>
    <s v="HITRA"/>
    <x v="9"/>
  </r>
  <r>
    <n v="924596996"/>
    <x v="2"/>
    <x v="8"/>
    <s v="HJARTDAL"/>
    <x v="9"/>
  </r>
  <r>
    <n v="969241420"/>
    <x v="3"/>
    <x v="9"/>
    <s v="HJELMELAND"/>
    <x v="9"/>
  </r>
  <r>
    <n v="969409518"/>
    <x v="3"/>
    <x v="9"/>
    <s v="HJELMELAND"/>
    <x v="9"/>
  </r>
  <r>
    <n v="970571388"/>
    <x v="3"/>
    <x v="9"/>
    <s v="HJELMELAND"/>
    <x v="9"/>
  </r>
  <r>
    <n v="927074265"/>
    <x v="2"/>
    <x v="6"/>
    <s v="HOL"/>
    <x v="9"/>
  </r>
  <r>
    <n v="976291573"/>
    <x v="2"/>
    <x v="6"/>
    <s v="HOL"/>
    <x v="9"/>
  </r>
  <r>
    <n v="990391912"/>
    <x v="2"/>
    <x v="6"/>
    <s v="HOL"/>
    <x v="9"/>
  </r>
  <r>
    <n v="912509362"/>
    <x v="3"/>
    <x v="6"/>
    <s v="HOL"/>
    <x v="9"/>
  </r>
  <r>
    <n v="970106650"/>
    <x v="3"/>
    <x v="6"/>
    <s v="HOL"/>
    <x v="9"/>
  </r>
  <r>
    <n v="970151796"/>
    <x v="3"/>
    <x v="6"/>
    <s v="HOL"/>
    <x v="9"/>
  </r>
  <r>
    <n v="953967359"/>
    <x v="3"/>
    <x v="6"/>
    <s v="HOLE"/>
    <x v="9"/>
  </r>
  <r>
    <n v="969871688"/>
    <x v="3"/>
    <x v="6"/>
    <s v="HOLE"/>
    <x v="9"/>
  </r>
  <r>
    <n v="985258600"/>
    <x v="6"/>
    <x v="8"/>
    <s v="HOLMESTRAND"/>
    <x v="9"/>
  </r>
  <r>
    <n v="913568621"/>
    <x v="2"/>
    <x v="8"/>
    <s v="HOLMESTRAND"/>
    <x v="9"/>
  </r>
  <r>
    <n v="921336179"/>
    <x v="2"/>
    <x v="8"/>
    <s v="HOLMESTRAND"/>
    <x v="9"/>
  </r>
  <r>
    <n v="923982566"/>
    <x v="2"/>
    <x v="8"/>
    <s v="HOLMESTRAND"/>
    <x v="9"/>
  </r>
  <r>
    <n v="989113410"/>
    <x v="2"/>
    <x v="8"/>
    <s v="HOLMESTRAND"/>
    <x v="9"/>
  </r>
  <r>
    <n v="827452262"/>
    <x v="3"/>
    <x v="8"/>
    <s v="HOLMESTRAND"/>
    <x v="9"/>
  </r>
  <r>
    <n v="916519605"/>
    <x v="3"/>
    <x v="8"/>
    <s v="HOLMESTRAND"/>
    <x v="9"/>
  </r>
  <r>
    <n v="918091890"/>
    <x v="3"/>
    <x v="8"/>
    <s v="HOLMESTRAND"/>
    <x v="9"/>
  </r>
  <r>
    <n v="923470662"/>
    <x v="3"/>
    <x v="8"/>
    <s v="HOLMESTRAND"/>
    <x v="9"/>
  </r>
  <r>
    <n v="924394269"/>
    <x v="3"/>
    <x v="8"/>
    <s v="HOLMESTRAND"/>
    <x v="9"/>
  </r>
  <r>
    <n v="925040630"/>
    <x v="3"/>
    <x v="8"/>
    <s v="HOLMESTRAND"/>
    <x v="9"/>
  </r>
  <r>
    <n v="969768909"/>
    <x v="3"/>
    <x v="8"/>
    <s v="HOLMESTRAND"/>
    <x v="9"/>
  </r>
  <r>
    <n v="991900640"/>
    <x v="3"/>
    <x v="8"/>
    <s v="HOLMESTRAND"/>
    <x v="9"/>
  </r>
  <r>
    <n v="997121392"/>
    <x v="3"/>
    <x v="8"/>
    <s v="HOLMESTRAND"/>
    <x v="9"/>
  </r>
  <r>
    <n v="997497228"/>
    <x v="3"/>
    <x v="8"/>
    <s v="HOLMESTRAND"/>
    <x v="9"/>
  </r>
  <r>
    <n v="913512499"/>
    <x v="2"/>
    <x v="8"/>
    <s v="HORTEN"/>
    <x v="9"/>
  </r>
  <r>
    <n v="916514492"/>
    <x v="2"/>
    <x v="8"/>
    <s v="HORTEN"/>
    <x v="9"/>
  </r>
  <r>
    <n v="919403446"/>
    <x v="2"/>
    <x v="8"/>
    <s v="HORTEN"/>
    <x v="9"/>
  </r>
  <r>
    <n v="921351542"/>
    <x v="2"/>
    <x v="8"/>
    <s v="HORTEN"/>
    <x v="9"/>
  </r>
  <r>
    <n v="922147736"/>
    <x v="2"/>
    <x v="8"/>
    <s v="HORTEN"/>
    <x v="9"/>
  </r>
  <r>
    <n v="925478199"/>
    <x v="2"/>
    <x v="8"/>
    <s v="HORTEN"/>
    <x v="9"/>
  </r>
  <r>
    <n v="925478210"/>
    <x v="2"/>
    <x v="8"/>
    <s v="HORTEN"/>
    <x v="9"/>
  </r>
  <r>
    <n v="925810126"/>
    <x v="2"/>
    <x v="8"/>
    <s v="HORTEN"/>
    <x v="9"/>
  </r>
  <r>
    <n v="875958402"/>
    <x v="3"/>
    <x v="8"/>
    <s v="HORTEN"/>
    <x v="9"/>
  </r>
  <r>
    <n v="926856324"/>
    <x v="3"/>
    <x v="8"/>
    <s v="HORTEN"/>
    <x v="9"/>
  </r>
  <r>
    <n v="927302020"/>
    <x v="3"/>
    <x v="8"/>
    <s v="HORTEN"/>
    <x v="9"/>
  </r>
  <r>
    <n v="929410777"/>
    <x v="3"/>
    <x v="8"/>
    <s v="HORTEN"/>
    <x v="9"/>
  </r>
  <r>
    <n v="929997549"/>
    <x v="3"/>
    <x v="8"/>
    <s v="HORTEN"/>
    <x v="9"/>
  </r>
  <r>
    <n v="971444266"/>
    <x v="3"/>
    <x v="8"/>
    <s v="HORTEN"/>
    <x v="9"/>
  </r>
  <r>
    <n v="982518261"/>
    <x v="3"/>
    <x v="8"/>
    <s v="HORTEN"/>
    <x v="9"/>
  </r>
  <r>
    <n v="995830582"/>
    <x v="3"/>
    <x v="8"/>
    <s v="HORTEN"/>
    <x v="9"/>
  </r>
  <r>
    <n v="918740562"/>
    <x v="4"/>
    <x v="8"/>
    <s v="HORTEN"/>
    <x v="9"/>
  </r>
  <r>
    <n v="927146819"/>
    <x v="5"/>
    <x v="8"/>
    <s v="HORTEN"/>
    <x v="9"/>
  </r>
  <r>
    <n v="928826376"/>
    <x v="5"/>
    <x v="8"/>
    <s v="HORTEN"/>
    <x v="9"/>
  </r>
  <r>
    <n v="922727864"/>
    <x v="3"/>
    <x v="6"/>
    <s v="HURDAL"/>
    <x v="9"/>
  </r>
  <r>
    <n v="966584343"/>
    <x v="3"/>
    <x v="6"/>
    <s v="HURDAL"/>
    <x v="9"/>
  </r>
  <r>
    <n v="918104607"/>
    <x v="9"/>
    <x v="6"/>
    <s v="HURDAL"/>
    <x v="9"/>
  </r>
  <r>
    <n v="879119502"/>
    <x v="2"/>
    <x v="7"/>
    <s v="HUSTADVIKA"/>
    <x v="9"/>
  </r>
  <r>
    <n v="919829664"/>
    <x v="2"/>
    <x v="7"/>
    <s v="HUSTADVIKA"/>
    <x v="9"/>
  </r>
  <r>
    <n v="920531741"/>
    <x v="2"/>
    <x v="7"/>
    <s v="HUSTADVIKA"/>
    <x v="9"/>
  </r>
  <r>
    <n v="921524846"/>
    <x v="2"/>
    <x v="7"/>
    <s v="HUSTADVIKA"/>
    <x v="9"/>
  </r>
  <r>
    <n v="930917346"/>
    <x v="2"/>
    <x v="7"/>
    <s v="HUSTADVIKA"/>
    <x v="9"/>
  </r>
  <r>
    <n v="917540721"/>
    <x v="3"/>
    <x v="7"/>
    <s v="HUSTADVIKA"/>
    <x v="9"/>
  </r>
  <r>
    <n v="921560524"/>
    <x v="3"/>
    <x v="7"/>
    <s v="HUSTADVIKA"/>
    <x v="9"/>
  </r>
  <r>
    <n v="927366037"/>
    <x v="5"/>
    <x v="7"/>
    <s v="HUSTADVIKA"/>
    <x v="9"/>
  </r>
  <r>
    <n v="971211121"/>
    <x v="6"/>
    <x v="6"/>
    <s v="HVALER"/>
    <x v="9"/>
  </r>
  <r>
    <n v="928969827"/>
    <x v="2"/>
    <x v="6"/>
    <s v="HVALER"/>
    <x v="9"/>
  </r>
  <r>
    <n v="917804311"/>
    <x v="3"/>
    <x v="6"/>
    <s v="HVALER"/>
    <x v="9"/>
  </r>
  <r>
    <n v="969282283"/>
    <x v="3"/>
    <x v="6"/>
    <s v="HVALER"/>
    <x v="9"/>
  </r>
  <r>
    <n v="992107464"/>
    <x v="3"/>
    <x v="6"/>
    <s v="HVALER"/>
    <x v="9"/>
  </r>
  <r>
    <n v="998694671"/>
    <x v="3"/>
    <x v="6"/>
    <s v="HVALER"/>
    <x v="9"/>
  </r>
  <r>
    <n v="925327646"/>
    <x v="2"/>
    <x v="4"/>
    <s v="HYLLESTAD"/>
    <x v="9"/>
  </r>
  <r>
    <n v="986731806"/>
    <x v="3"/>
    <x v="4"/>
    <s v="HØYANGER"/>
    <x v="9"/>
  </r>
  <r>
    <n v="927719126"/>
    <x v="7"/>
    <x v="9"/>
    <s v="HÅ"/>
    <x v="9"/>
  </r>
  <r>
    <n v="925322202"/>
    <x v="2"/>
    <x v="9"/>
    <s v="HÅ"/>
    <x v="9"/>
  </r>
  <r>
    <n v="927839148"/>
    <x v="2"/>
    <x v="9"/>
    <s v="HÅ"/>
    <x v="9"/>
  </r>
  <r>
    <n v="984681097"/>
    <x v="2"/>
    <x v="9"/>
    <s v="HÅ"/>
    <x v="9"/>
  </r>
  <r>
    <n v="997621557"/>
    <x v="8"/>
    <x v="9"/>
    <s v="HÅ"/>
    <x v="9"/>
  </r>
  <r>
    <n v="971238933"/>
    <x v="3"/>
    <x v="9"/>
    <s v="HÅ"/>
    <x v="9"/>
  </r>
  <r>
    <n v="917616078"/>
    <x v="4"/>
    <x v="9"/>
    <s v="HÅ"/>
    <x v="9"/>
  </r>
  <r>
    <n v="924377429"/>
    <x v="3"/>
    <x v="2"/>
    <s v="IBESTAD"/>
    <x v="9"/>
  </r>
  <r>
    <n v="923071180"/>
    <x v="2"/>
    <x v="10"/>
    <s v="INDERØY"/>
    <x v="9"/>
  </r>
  <r>
    <n v="997588940"/>
    <x v="2"/>
    <x v="10"/>
    <s v="INDERØY"/>
    <x v="9"/>
  </r>
  <r>
    <n v="981160657"/>
    <x v="10"/>
    <x v="10"/>
    <s v="INDERØY"/>
    <x v="9"/>
  </r>
  <r>
    <n v="920153534"/>
    <x v="2"/>
    <x v="10"/>
    <s v="INDRE FOSEN"/>
    <x v="9"/>
  </r>
  <r>
    <n v="976796314"/>
    <x v="2"/>
    <x v="10"/>
    <s v="INDRE FOSEN"/>
    <x v="9"/>
  </r>
  <r>
    <n v="977533988"/>
    <x v="2"/>
    <x v="10"/>
    <s v="INDRE FOSEN"/>
    <x v="9"/>
  </r>
  <r>
    <n v="917994862"/>
    <x v="3"/>
    <x v="10"/>
    <s v="INDRE FOSEN"/>
    <x v="9"/>
  </r>
  <r>
    <n v="926175025"/>
    <x v="5"/>
    <x v="10"/>
    <s v="INDRE FOSEN"/>
    <x v="9"/>
  </r>
  <r>
    <n v="822182992"/>
    <x v="2"/>
    <x v="6"/>
    <s v="INDRE ØSTFOLD"/>
    <x v="9"/>
  </r>
  <r>
    <n v="825656812"/>
    <x v="2"/>
    <x v="6"/>
    <s v="INDRE ØSTFOLD"/>
    <x v="9"/>
  </r>
  <r>
    <n v="827345342"/>
    <x v="2"/>
    <x v="6"/>
    <s v="INDRE ØSTFOLD"/>
    <x v="9"/>
  </r>
  <r>
    <n v="828120352"/>
    <x v="2"/>
    <x v="6"/>
    <s v="INDRE ØSTFOLD"/>
    <x v="9"/>
  </r>
  <r>
    <n v="911589605"/>
    <x v="2"/>
    <x v="6"/>
    <s v="INDRE ØSTFOLD"/>
    <x v="9"/>
  </r>
  <r>
    <n v="915142842"/>
    <x v="2"/>
    <x v="6"/>
    <s v="INDRE ØSTFOLD"/>
    <x v="9"/>
  </r>
  <r>
    <n v="916560605"/>
    <x v="2"/>
    <x v="6"/>
    <s v="INDRE ØSTFOLD"/>
    <x v="9"/>
  </r>
  <r>
    <n v="916978979"/>
    <x v="2"/>
    <x v="6"/>
    <s v="INDRE ØSTFOLD"/>
    <x v="9"/>
  </r>
  <r>
    <n v="921201036"/>
    <x v="2"/>
    <x v="6"/>
    <s v="INDRE ØSTFOLD"/>
    <x v="9"/>
  </r>
  <r>
    <n v="921676212"/>
    <x v="2"/>
    <x v="6"/>
    <s v="INDRE ØSTFOLD"/>
    <x v="9"/>
  </r>
  <r>
    <n v="922719187"/>
    <x v="2"/>
    <x v="6"/>
    <s v="INDRE ØSTFOLD"/>
    <x v="9"/>
  </r>
  <r>
    <n v="925732982"/>
    <x v="2"/>
    <x v="6"/>
    <s v="INDRE ØSTFOLD"/>
    <x v="9"/>
  </r>
  <r>
    <n v="989195867"/>
    <x v="2"/>
    <x v="6"/>
    <s v="INDRE ØSTFOLD"/>
    <x v="9"/>
  </r>
  <r>
    <n v="989672185"/>
    <x v="2"/>
    <x v="6"/>
    <s v="INDRE ØSTFOLD"/>
    <x v="9"/>
  </r>
  <r>
    <n v="994388010"/>
    <x v="2"/>
    <x v="6"/>
    <s v="INDRE ØSTFOLD"/>
    <x v="9"/>
  </r>
  <r>
    <n v="821640792"/>
    <x v="3"/>
    <x v="6"/>
    <s v="INDRE ØSTFOLD"/>
    <x v="9"/>
  </r>
  <r>
    <n v="827307122"/>
    <x v="3"/>
    <x v="6"/>
    <s v="INDRE ØSTFOLD"/>
    <x v="9"/>
  </r>
  <r>
    <n v="912316297"/>
    <x v="3"/>
    <x v="6"/>
    <s v="INDRE ØSTFOLD"/>
    <x v="9"/>
  </r>
  <r>
    <n v="918052259"/>
    <x v="3"/>
    <x v="6"/>
    <s v="INDRE ØSTFOLD"/>
    <x v="9"/>
  </r>
  <r>
    <n v="918101535"/>
    <x v="3"/>
    <x v="6"/>
    <s v="INDRE ØSTFOLD"/>
    <x v="9"/>
  </r>
  <r>
    <n v="923040803"/>
    <x v="3"/>
    <x v="6"/>
    <s v="INDRE ØSTFOLD"/>
    <x v="9"/>
  </r>
  <r>
    <n v="923681698"/>
    <x v="3"/>
    <x v="6"/>
    <s v="INDRE ØSTFOLD"/>
    <x v="9"/>
  </r>
  <r>
    <n v="923736948"/>
    <x v="3"/>
    <x v="6"/>
    <s v="INDRE ØSTFOLD"/>
    <x v="9"/>
  </r>
  <r>
    <n v="925389250"/>
    <x v="3"/>
    <x v="6"/>
    <s v="INDRE ØSTFOLD"/>
    <x v="9"/>
  </r>
  <r>
    <n v="925651346"/>
    <x v="3"/>
    <x v="6"/>
    <s v="INDRE ØSTFOLD"/>
    <x v="9"/>
  </r>
  <r>
    <n v="927113325"/>
    <x v="3"/>
    <x v="6"/>
    <s v="INDRE ØSTFOLD"/>
    <x v="9"/>
  </r>
  <r>
    <n v="928821587"/>
    <x v="3"/>
    <x v="6"/>
    <s v="INDRE ØSTFOLD"/>
    <x v="9"/>
  </r>
  <r>
    <n v="929831438"/>
    <x v="3"/>
    <x v="6"/>
    <s v="INDRE ØSTFOLD"/>
    <x v="9"/>
  </r>
  <r>
    <n v="969733374"/>
    <x v="3"/>
    <x v="6"/>
    <s v="INDRE ØSTFOLD"/>
    <x v="9"/>
  </r>
  <r>
    <n v="969734001"/>
    <x v="3"/>
    <x v="6"/>
    <s v="INDRE ØSTFOLD"/>
    <x v="9"/>
  </r>
  <r>
    <n v="970323171"/>
    <x v="3"/>
    <x v="6"/>
    <s v="INDRE ØSTFOLD"/>
    <x v="9"/>
  </r>
  <r>
    <n v="980751058"/>
    <x v="3"/>
    <x v="6"/>
    <s v="INDRE ØSTFOLD"/>
    <x v="9"/>
  </r>
  <r>
    <n v="993088889"/>
    <x v="3"/>
    <x v="6"/>
    <s v="INDRE ØSTFOLD"/>
    <x v="9"/>
  </r>
  <r>
    <n v="997921860"/>
    <x v="4"/>
    <x v="6"/>
    <s v="INDRE ØSTFOLD"/>
    <x v="9"/>
  </r>
  <r>
    <n v="928782956"/>
    <x v="5"/>
    <x v="6"/>
    <s v="INDRE ØSTFOLD"/>
    <x v="9"/>
  </r>
  <r>
    <n v="917749876"/>
    <x v="0"/>
    <x v="6"/>
    <s v="INDRE ØSTFOLD"/>
    <x v="9"/>
  </r>
  <r>
    <n v="912519953"/>
    <x v="2"/>
    <x v="6"/>
    <s v="JEVNAKER"/>
    <x v="9"/>
  </r>
  <r>
    <n v="929169891"/>
    <x v="3"/>
    <x v="6"/>
    <s v="JEVNAKER"/>
    <x v="9"/>
  </r>
  <r>
    <n v="921011814"/>
    <x v="5"/>
    <x v="6"/>
    <s v="JEVNAKER"/>
    <x v="9"/>
  </r>
  <r>
    <n v="997962885"/>
    <x v="3"/>
    <x v="2"/>
    <s v="KARASJOK"/>
    <x v="9"/>
  </r>
  <r>
    <n v="919436980"/>
    <x v="2"/>
    <x v="9"/>
    <s v="KARMØY"/>
    <x v="9"/>
  </r>
  <r>
    <n v="919540222"/>
    <x v="2"/>
    <x v="9"/>
    <s v="KARMØY"/>
    <x v="9"/>
  </r>
  <r>
    <n v="920972292"/>
    <x v="2"/>
    <x v="9"/>
    <s v="KARMØY"/>
    <x v="9"/>
  </r>
  <r>
    <n v="922566488"/>
    <x v="2"/>
    <x v="9"/>
    <s v="KARMØY"/>
    <x v="9"/>
  </r>
  <r>
    <n v="923202773"/>
    <x v="2"/>
    <x v="9"/>
    <s v="KARMØY"/>
    <x v="9"/>
  </r>
  <r>
    <n v="927359529"/>
    <x v="2"/>
    <x v="9"/>
    <s v="KARMØY"/>
    <x v="9"/>
  </r>
  <r>
    <n v="968064754"/>
    <x v="2"/>
    <x v="9"/>
    <s v="KARMØY"/>
    <x v="9"/>
  </r>
  <r>
    <n v="980307670"/>
    <x v="2"/>
    <x v="9"/>
    <s v="KARMØY"/>
    <x v="9"/>
  </r>
  <r>
    <n v="990574154"/>
    <x v="2"/>
    <x v="9"/>
    <s v="KARMØY"/>
    <x v="9"/>
  </r>
  <r>
    <n v="994073265"/>
    <x v="2"/>
    <x v="9"/>
    <s v="KARMØY"/>
    <x v="9"/>
  </r>
  <r>
    <n v="998656141"/>
    <x v="2"/>
    <x v="9"/>
    <s v="KARMØY"/>
    <x v="9"/>
  </r>
  <r>
    <n v="911695065"/>
    <x v="3"/>
    <x v="9"/>
    <s v="KARMØY"/>
    <x v="9"/>
  </r>
  <r>
    <n v="915638309"/>
    <x v="3"/>
    <x v="9"/>
    <s v="KARMØY"/>
    <x v="9"/>
  </r>
  <r>
    <n v="922952361"/>
    <x v="3"/>
    <x v="9"/>
    <s v="KARMØY"/>
    <x v="9"/>
  </r>
  <r>
    <n v="924440457"/>
    <x v="3"/>
    <x v="9"/>
    <s v="KARMØY"/>
    <x v="9"/>
  </r>
  <r>
    <n v="925685380"/>
    <x v="3"/>
    <x v="9"/>
    <s v="KARMØY"/>
    <x v="9"/>
  </r>
  <r>
    <n v="925799157"/>
    <x v="3"/>
    <x v="9"/>
    <s v="KARMØY"/>
    <x v="9"/>
  </r>
  <r>
    <n v="926315242"/>
    <x v="3"/>
    <x v="9"/>
    <s v="KARMØY"/>
    <x v="9"/>
  </r>
  <r>
    <n v="926920375"/>
    <x v="3"/>
    <x v="9"/>
    <s v="KARMØY"/>
    <x v="9"/>
  </r>
  <r>
    <n v="928667006"/>
    <x v="3"/>
    <x v="9"/>
    <s v="KARMØY"/>
    <x v="9"/>
  </r>
  <r>
    <n v="970270663"/>
    <x v="3"/>
    <x v="9"/>
    <s v="KARMØY"/>
    <x v="9"/>
  </r>
  <r>
    <n v="979138601"/>
    <x v="3"/>
    <x v="9"/>
    <s v="KARMØY"/>
    <x v="9"/>
  </r>
  <r>
    <n v="984404948"/>
    <x v="3"/>
    <x v="9"/>
    <s v="KARMØY"/>
    <x v="9"/>
  </r>
  <r>
    <n v="992491760"/>
    <x v="4"/>
    <x v="9"/>
    <s v="KARMØY"/>
    <x v="9"/>
  </r>
  <r>
    <n v="828635662"/>
    <x v="5"/>
    <x v="9"/>
    <s v="KARMØY"/>
    <x v="9"/>
  </r>
  <r>
    <n v="918774912"/>
    <x v="5"/>
    <x v="9"/>
    <s v="KARMØY"/>
    <x v="9"/>
  </r>
  <r>
    <n v="921780540"/>
    <x v="5"/>
    <x v="9"/>
    <s v="KARMØY"/>
    <x v="9"/>
  </r>
  <r>
    <n v="928658686"/>
    <x v="5"/>
    <x v="9"/>
    <s v="KARMØY"/>
    <x v="9"/>
  </r>
  <r>
    <n v="928717690"/>
    <x v="5"/>
    <x v="9"/>
    <s v="KARMØY"/>
    <x v="9"/>
  </r>
  <r>
    <n v="988373737"/>
    <x v="10"/>
    <x v="9"/>
    <s v="KARMØY"/>
    <x v="9"/>
  </r>
  <r>
    <n v="885859852"/>
    <x v="1"/>
    <x v="9"/>
    <s v="KARMØY"/>
    <x v="9"/>
  </r>
  <r>
    <n v="997257413"/>
    <x v="1"/>
    <x v="9"/>
    <s v="KARMØY"/>
    <x v="9"/>
  </r>
  <r>
    <n v="915475841"/>
    <x v="2"/>
    <x v="4"/>
    <s v="KINN"/>
    <x v="9"/>
  </r>
  <r>
    <n v="921514611"/>
    <x v="2"/>
    <x v="4"/>
    <s v="KINN"/>
    <x v="9"/>
  </r>
  <r>
    <n v="982818842"/>
    <x v="2"/>
    <x v="4"/>
    <s v="KINN"/>
    <x v="9"/>
  </r>
  <r>
    <n v="992080434"/>
    <x v="2"/>
    <x v="4"/>
    <s v="KINN"/>
    <x v="9"/>
  </r>
  <r>
    <n v="928514013"/>
    <x v="3"/>
    <x v="4"/>
    <s v="KINN"/>
    <x v="9"/>
  </r>
  <r>
    <n v="928646688"/>
    <x v="5"/>
    <x v="4"/>
    <s v="KINN"/>
    <x v="9"/>
  </r>
  <r>
    <n v="916877498"/>
    <x v="2"/>
    <x v="9"/>
    <s v="KLEPP"/>
    <x v="9"/>
  </r>
  <r>
    <n v="921668988"/>
    <x v="2"/>
    <x v="9"/>
    <s v="KLEPP"/>
    <x v="9"/>
  </r>
  <r>
    <n v="921669119"/>
    <x v="2"/>
    <x v="9"/>
    <s v="KLEPP"/>
    <x v="9"/>
  </r>
  <r>
    <n v="921669143"/>
    <x v="2"/>
    <x v="9"/>
    <s v="KLEPP"/>
    <x v="9"/>
  </r>
  <r>
    <n v="921669186"/>
    <x v="2"/>
    <x v="9"/>
    <s v="KLEPP"/>
    <x v="9"/>
  </r>
  <r>
    <n v="922735468"/>
    <x v="2"/>
    <x v="9"/>
    <s v="KLEPP"/>
    <x v="9"/>
  </r>
  <r>
    <n v="924824689"/>
    <x v="2"/>
    <x v="9"/>
    <s v="KLEPP"/>
    <x v="9"/>
  </r>
  <r>
    <n v="998527570"/>
    <x v="2"/>
    <x v="9"/>
    <s v="KLEPP"/>
    <x v="9"/>
  </r>
  <r>
    <n v="998846390"/>
    <x v="2"/>
    <x v="9"/>
    <s v="KLEPP"/>
    <x v="9"/>
  </r>
  <r>
    <n v="822205402"/>
    <x v="3"/>
    <x v="9"/>
    <s v="KLEPP"/>
    <x v="9"/>
  </r>
  <r>
    <n v="922617678"/>
    <x v="3"/>
    <x v="9"/>
    <s v="KLEPP"/>
    <x v="9"/>
  </r>
  <r>
    <n v="924879068"/>
    <x v="3"/>
    <x v="9"/>
    <s v="KLEPP"/>
    <x v="9"/>
  </r>
  <r>
    <n v="990643121"/>
    <x v="3"/>
    <x v="9"/>
    <s v="KLEPP"/>
    <x v="9"/>
  </r>
  <r>
    <n v="996542238"/>
    <x v="3"/>
    <x v="9"/>
    <s v="KLEPP"/>
    <x v="9"/>
  </r>
  <r>
    <n v="922769540"/>
    <x v="4"/>
    <x v="9"/>
    <s v="KLEPP"/>
    <x v="9"/>
  </r>
  <r>
    <n v="989859137"/>
    <x v="4"/>
    <x v="9"/>
    <s v="KLEPP"/>
    <x v="9"/>
  </r>
  <r>
    <n v="990793026"/>
    <x v="4"/>
    <x v="9"/>
    <s v="KLEPP"/>
    <x v="9"/>
  </r>
  <r>
    <n v="916684991"/>
    <x v="0"/>
    <x v="9"/>
    <s v="KLEPP"/>
    <x v="9"/>
  </r>
  <r>
    <n v="996144089"/>
    <x v="0"/>
    <x v="9"/>
    <s v="KLEPP"/>
    <x v="9"/>
  </r>
  <r>
    <n v="981162617"/>
    <x v="1"/>
    <x v="9"/>
    <s v="KLEPP"/>
    <x v="9"/>
  </r>
  <r>
    <n v="812512412"/>
    <x v="2"/>
    <x v="6"/>
    <s v="KONGSBERG"/>
    <x v="9"/>
  </r>
  <r>
    <n v="915518729"/>
    <x v="2"/>
    <x v="6"/>
    <s v="KONGSBERG"/>
    <x v="9"/>
  </r>
  <r>
    <n v="929643046"/>
    <x v="2"/>
    <x v="6"/>
    <s v="KONGSBERG"/>
    <x v="9"/>
  </r>
  <r>
    <n v="981547020"/>
    <x v="2"/>
    <x v="6"/>
    <s v="KONGSBERG"/>
    <x v="9"/>
  </r>
  <r>
    <n v="988159255"/>
    <x v="2"/>
    <x v="6"/>
    <s v="KONGSBERG"/>
    <x v="9"/>
  </r>
  <r>
    <n v="997907310"/>
    <x v="2"/>
    <x v="6"/>
    <s v="KONGSBERG"/>
    <x v="9"/>
  </r>
  <r>
    <n v="895449512"/>
    <x v="3"/>
    <x v="6"/>
    <s v="KONGSBERG"/>
    <x v="9"/>
  </r>
  <r>
    <n v="914371406"/>
    <x v="3"/>
    <x v="6"/>
    <s v="KONGSBERG"/>
    <x v="9"/>
  </r>
  <r>
    <n v="925134554"/>
    <x v="3"/>
    <x v="6"/>
    <s v="KONGSBERG"/>
    <x v="9"/>
  </r>
  <r>
    <n v="929907019"/>
    <x v="3"/>
    <x v="6"/>
    <s v="KONGSBERG"/>
    <x v="9"/>
  </r>
  <r>
    <n v="930053945"/>
    <x v="3"/>
    <x v="6"/>
    <s v="KONGSBERG"/>
    <x v="9"/>
  </r>
  <r>
    <n v="930062308"/>
    <x v="3"/>
    <x v="6"/>
    <s v="KONGSBERG"/>
    <x v="9"/>
  </r>
  <r>
    <n v="930075809"/>
    <x v="3"/>
    <x v="6"/>
    <s v="KONGSBERG"/>
    <x v="9"/>
  </r>
  <r>
    <n v="970265457"/>
    <x v="3"/>
    <x v="6"/>
    <s v="KONGSBERG"/>
    <x v="9"/>
  </r>
  <r>
    <n v="983835112"/>
    <x v="3"/>
    <x v="6"/>
    <s v="KONGSBERG"/>
    <x v="9"/>
  </r>
  <r>
    <n v="986673881"/>
    <x v="3"/>
    <x v="6"/>
    <s v="KONGSBERG"/>
    <x v="9"/>
  </r>
  <r>
    <n v="991839356"/>
    <x v="3"/>
    <x v="6"/>
    <s v="KONGSBERG"/>
    <x v="9"/>
  </r>
  <r>
    <n v="996717488"/>
    <x v="3"/>
    <x v="6"/>
    <s v="KONGSBERG"/>
    <x v="9"/>
  </r>
  <r>
    <n v="997425022"/>
    <x v="4"/>
    <x v="6"/>
    <s v="KONGSBERG"/>
    <x v="9"/>
  </r>
  <r>
    <n v="926683233"/>
    <x v="5"/>
    <x v="6"/>
    <s v="KONGSBERG"/>
    <x v="9"/>
  </r>
  <r>
    <n v="923195297"/>
    <x v="0"/>
    <x v="6"/>
    <s v="KONGSBERG"/>
    <x v="9"/>
  </r>
  <r>
    <n v="922757038"/>
    <x v="1"/>
    <x v="6"/>
    <s v="KONGSBERG"/>
    <x v="9"/>
  </r>
  <r>
    <n v="915192505"/>
    <x v="2"/>
    <x v="3"/>
    <s v="KONGSVINGER"/>
    <x v="9"/>
  </r>
  <r>
    <n v="917071861"/>
    <x v="2"/>
    <x v="3"/>
    <s v="KONGSVINGER"/>
    <x v="9"/>
  </r>
  <r>
    <n v="985690405"/>
    <x v="2"/>
    <x v="3"/>
    <s v="KONGSVINGER"/>
    <x v="9"/>
  </r>
  <r>
    <n v="922974225"/>
    <x v="3"/>
    <x v="3"/>
    <s v="KONGSVINGER"/>
    <x v="9"/>
  </r>
  <r>
    <n v="928540510"/>
    <x v="3"/>
    <x v="3"/>
    <s v="KONGSVINGER"/>
    <x v="9"/>
  </r>
  <r>
    <n v="989729993"/>
    <x v="3"/>
    <x v="3"/>
    <s v="KONGSVINGER"/>
    <x v="9"/>
  </r>
  <r>
    <n v="827223352"/>
    <x v="5"/>
    <x v="3"/>
    <s v="KONGSVINGER"/>
    <x v="9"/>
  </r>
  <r>
    <n v="927845083"/>
    <x v="5"/>
    <x v="3"/>
    <s v="KONGSVINGER"/>
    <x v="9"/>
  </r>
  <r>
    <n v="928304485"/>
    <x v="5"/>
    <x v="3"/>
    <s v="KONGSVINGER"/>
    <x v="9"/>
  </r>
  <r>
    <n v="928705706"/>
    <x v="3"/>
    <x v="8"/>
    <s v="KRAGERØ"/>
    <x v="9"/>
  </r>
  <r>
    <n v="929219333"/>
    <x v="3"/>
    <x v="8"/>
    <s v="KRAGERØ"/>
    <x v="9"/>
  </r>
  <r>
    <n v="968927698"/>
    <x v="3"/>
    <x v="8"/>
    <s v="KRAGERØ"/>
    <x v="9"/>
  </r>
  <r>
    <n v="976320654"/>
    <x v="3"/>
    <x v="8"/>
    <s v="KRAGERØ"/>
    <x v="9"/>
  </r>
  <r>
    <n v="822614892"/>
    <x v="2"/>
    <x v="5"/>
    <s v="KRISTIANSAND"/>
    <x v="9"/>
  </r>
  <r>
    <n v="890477682"/>
    <x v="2"/>
    <x v="5"/>
    <s v="KRISTIANSAND"/>
    <x v="9"/>
  </r>
  <r>
    <n v="911868350"/>
    <x v="2"/>
    <x v="5"/>
    <s v="KRISTIANSAND"/>
    <x v="9"/>
  </r>
  <r>
    <n v="913013697"/>
    <x v="2"/>
    <x v="5"/>
    <s v="KRISTIANSAND"/>
    <x v="9"/>
  </r>
  <r>
    <n v="913404637"/>
    <x v="2"/>
    <x v="5"/>
    <s v="KRISTIANSAND"/>
    <x v="9"/>
  </r>
  <r>
    <n v="916607474"/>
    <x v="2"/>
    <x v="5"/>
    <s v="KRISTIANSAND"/>
    <x v="9"/>
  </r>
  <r>
    <n v="916828489"/>
    <x v="2"/>
    <x v="5"/>
    <s v="KRISTIANSAND"/>
    <x v="9"/>
  </r>
  <r>
    <n v="917265615"/>
    <x v="2"/>
    <x v="5"/>
    <s v="KRISTIANSAND"/>
    <x v="9"/>
  </r>
  <r>
    <n v="918308415"/>
    <x v="2"/>
    <x v="5"/>
    <s v="KRISTIANSAND"/>
    <x v="9"/>
  </r>
  <r>
    <n v="918427074"/>
    <x v="2"/>
    <x v="5"/>
    <s v="KRISTIANSAND"/>
    <x v="9"/>
  </r>
  <r>
    <n v="920295967"/>
    <x v="2"/>
    <x v="5"/>
    <s v="KRISTIANSAND"/>
    <x v="9"/>
  </r>
  <r>
    <n v="920673600"/>
    <x v="2"/>
    <x v="5"/>
    <s v="KRISTIANSAND"/>
    <x v="9"/>
  </r>
  <r>
    <n v="922547998"/>
    <x v="2"/>
    <x v="5"/>
    <s v="KRISTIANSAND"/>
    <x v="9"/>
  </r>
  <r>
    <n v="922667802"/>
    <x v="2"/>
    <x v="5"/>
    <s v="KRISTIANSAND"/>
    <x v="9"/>
  </r>
  <r>
    <n v="923152792"/>
    <x v="2"/>
    <x v="5"/>
    <s v="KRISTIANSAND"/>
    <x v="9"/>
  </r>
  <r>
    <n v="923270183"/>
    <x v="2"/>
    <x v="5"/>
    <s v="KRISTIANSAND"/>
    <x v="9"/>
  </r>
  <r>
    <n v="923580506"/>
    <x v="2"/>
    <x v="5"/>
    <s v="KRISTIANSAND"/>
    <x v="9"/>
  </r>
  <r>
    <n v="923778055"/>
    <x v="2"/>
    <x v="5"/>
    <s v="KRISTIANSAND"/>
    <x v="9"/>
  </r>
  <r>
    <n v="924758899"/>
    <x v="2"/>
    <x v="5"/>
    <s v="KRISTIANSAND"/>
    <x v="9"/>
  </r>
  <r>
    <n v="925884960"/>
    <x v="2"/>
    <x v="5"/>
    <s v="KRISTIANSAND"/>
    <x v="9"/>
  </r>
  <r>
    <n v="926425838"/>
    <x v="2"/>
    <x v="5"/>
    <s v="KRISTIANSAND"/>
    <x v="9"/>
  </r>
  <r>
    <n v="927363674"/>
    <x v="2"/>
    <x v="5"/>
    <s v="KRISTIANSAND"/>
    <x v="9"/>
  </r>
  <r>
    <n v="927641127"/>
    <x v="2"/>
    <x v="5"/>
    <s v="KRISTIANSAND"/>
    <x v="9"/>
  </r>
  <r>
    <n v="929113063"/>
    <x v="2"/>
    <x v="5"/>
    <s v="KRISTIANSAND"/>
    <x v="9"/>
  </r>
  <r>
    <n v="929263936"/>
    <x v="2"/>
    <x v="5"/>
    <s v="KRISTIANSAND"/>
    <x v="9"/>
  </r>
  <r>
    <n v="975998487"/>
    <x v="2"/>
    <x v="5"/>
    <s v="KRISTIANSAND"/>
    <x v="9"/>
  </r>
  <r>
    <n v="983209122"/>
    <x v="2"/>
    <x v="5"/>
    <s v="KRISTIANSAND"/>
    <x v="9"/>
  </r>
  <r>
    <n v="984146930"/>
    <x v="2"/>
    <x v="5"/>
    <s v="KRISTIANSAND"/>
    <x v="9"/>
  </r>
  <r>
    <n v="984907605"/>
    <x v="2"/>
    <x v="5"/>
    <s v="KRISTIANSAND"/>
    <x v="9"/>
  </r>
  <r>
    <n v="985241619"/>
    <x v="2"/>
    <x v="5"/>
    <s v="KRISTIANSAND"/>
    <x v="9"/>
  </r>
  <r>
    <n v="987857366"/>
    <x v="2"/>
    <x v="5"/>
    <s v="KRISTIANSAND"/>
    <x v="9"/>
  </r>
  <r>
    <n v="991792104"/>
    <x v="2"/>
    <x v="5"/>
    <s v="KRISTIANSAND"/>
    <x v="9"/>
  </r>
  <r>
    <n v="993806722"/>
    <x v="2"/>
    <x v="5"/>
    <s v="KRISTIANSAND"/>
    <x v="9"/>
  </r>
  <r>
    <n v="994813730"/>
    <x v="2"/>
    <x v="5"/>
    <s v="KRISTIANSAND"/>
    <x v="9"/>
  </r>
  <r>
    <n v="999232450"/>
    <x v="2"/>
    <x v="5"/>
    <s v="KRISTIANSAND"/>
    <x v="9"/>
  </r>
  <r>
    <n v="929941705"/>
    <x v="11"/>
    <x v="5"/>
    <s v="KRISTIANSAND"/>
    <x v="9"/>
  </r>
  <r>
    <n v="911755998"/>
    <x v="3"/>
    <x v="5"/>
    <s v="KRISTIANSAND"/>
    <x v="9"/>
  </r>
  <r>
    <n v="914202582"/>
    <x v="3"/>
    <x v="5"/>
    <s v="KRISTIANSAND"/>
    <x v="9"/>
  </r>
  <r>
    <n v="914757398"/>
    <x v="3"/>
    <x v="5"/>
    <s v="KRISTIANSAND"/>
    <x v="9"/>
  </r>
  <r>
    <n v="915540023"/>
    <x v="3"/>
    <x v="5"/>
    <s v="KRISTIANSAND"/>
    <x v="9"/>
  </r>
  <r>
    <n v="921016786"/>
    <x v="3"/>
    <x v="5"/>
    <s v="KRISTIANSAND"/>
    <x v="9"/>
  </r>
  <r>
    <n v="922940789"/>
    <x v="3"/>
    <x v="5"/>
    <s v="KRISTIANSAND"/>
    <x v="9"/>
  </r>
  <r>
    <n v="923800875"/>
    <x v="3"/>
    <x v="5"/>
    <s v="KRISTIANSAND"/>
    <x v="9"/>
  </r>
  <r>
    <n v="923961631"/>
    <x v="3"/>
    <x v="5"/>
    <s v="KRISTIANSAND"/>
    <x v="9"/>
  </r>
  <r>
    <n v="925738735"/>
    <x v="3"/>
    <x v="5"/>
    <s v="KRISTIANSAND"/>
    <x v="9"/>
  </r>
  <r>
    <n v="925830119"/>
    <x v="3"/>
    <x v="5"/>
    <s v="KRISTIANSAND"/>
    <x v="9"/>
  </r>
  <r>
    <n v="926615874"/>
    <x v="3"/>
    <x v="5"/>
    <s v="KRISTIANSAND"/>
    <x v="9"/>
  </r>
  <r>
    <n v="927086832"/>
    <x v="3"/>
    <x v="5"/>
    <s v="KRISTIANSAND"/>
    <x v="9"/>
  </r>
  <r>
    <n v="927334992"/>
    <x v="3"/>
    <x v="5"/>
    <s v="KRISTIANSAND"/>
    <x v="9"/>
  </r>
  <r>
    <n v="927943271"/>
    <x v="3"/>
    <x v="5"/>
    <s v="KRISTIANSAND"/>
    <x v="9"/>
  </r>
  <r>
    <n v="928166155"/>
    <x v="3"/>
    <x v="5"/>
    <s v="KRISTIANSAND"/>
    <x v="9"/>
  </r>
  <r>
    <n v="928790444"/>
    <x v="3"/>
    <x v="5"/>
    <s v="KRISTIANSAND"/>
    <x v="9"/>
  </r>
  <r>
    <n v="928906329"/>
    <x v="3"/>
    <x v="5"/>
    <s v="KRISTIANSAND"/>
    <x v="9"/>
  </r>
  <r>
    <n v="929052536"/>
    <x v="3"/>
    <x v="5"/>
    <s v="KRISTIANSAND"/>
    <x v="9"/>
  </r>
  <r>
    <n v="929303725"/>
    <x v="3"/>
    <x v="5"/>
    <s v="KRISTIANSAND"/>
    <x v="9"/>
  </r>
  <r>
    <n v="929442830"/>
    <x v="3"/>
    <x v="5"/>
    <s v="KRISTIANSAND"/>
    <x v="9"/>
  </r>
  <r>
    <n v="929562089"/>
    <x v="3"/>
    <x v="5"/>
    <s v="KRISTIANSAND"/>
    <x v="9"/>
  </r>
  <r>
    <n v="929664000"/>
    <x v="3"/>
    <x v="5"/>
    <s v="KRISTIANSAND"/>
    <x v="9"/>
  </r>
  <r>
    <n v="929926978"/>
    <x v="3"/>
    <x v="5"/>
    <s v="KRISTIANSAND"/>
    <x v="9"/>
  </r>
  <r>
    <n v="975946339"/>
    <x v="3"/>
    <x v="5"/>
    <s v="KRISTIANSAND"/>
    <x v="9"/>
  </r>
  <r>
    <n v="980466574"/>
    <x v="3"/>
    <x v="5"/>
    <s v="KRISTIANSAND"/>
    <x v="9"/>
  </r>
  <r>
    <n v="983232248"/>
    <x v="3"/>
    <x v="5"/>
    <s v="KRISTIANSAND"/>
    <x v="9"/>
  </r>
  <r>
    <n v="987518995"/>
    <x v="3"/>
    <x v="5"/>
    <s v="KRISTIANSAND"/>
    <x v="9"/>
  </r>
  <r>
    <n v="991504737"/>
    <x v="3"/>
    <x v="5"/>
    <s v="KRISTIANSAND"/>
    <x v="9"/>
  </r>
  <r>
    <n v="995366355"/>
    <x v="3"/>
    <x v="5"/>
    <s v="KRISTIANSAND"/>
    <x v="9"/>
  </r>
  <r>
    <n v="917312001"/>
    <x v="4"/>
    <x v="5"/>
    <s v="KRISTIANSAND"/>
    <x v="9"/>
  </r>
  <r>
    <n v="919624396"/>
    <x v="4"/>
    <x v="5"/>
    <s v="KRISTIANSAND"/>
    <x v="9"/>
  </r>
  <r>
    <n v="927934418"/>
    <x v="4"/>
    <x v="5"/>
    <s v="KRISTIANSAND"/>
    <x v="9"/>
  </r>
  <r>
    <n v="929491807"/>
    <x v="4"/>
    <x v="5"/>
    <s v="KRISTIANSAND"/>
    <x v="9"/>
  </r>
  <r>
    <n v="826099542"/>
    <x v="5"/>
    <x v="5"/>
    <s v="KRISTIANSAND"/>
    <x v="9"/>
  </r>
  <r>
    <n v="921527683"/>
    <x v="5"/>
    <x v="5"/>
    <s v="KRISTIANSAND"/>
    <x v="9"/>
  </r>
  <r>
    <n v="924395079"/>
    <x v="5"/>
    <x v="5"/>
    <s v="KRISTIANSAND"/>
    <x v="9"/>
  </r>
  <r>
    <n v="925450057"/>
    <x v="5"/>
    <x v="5"/>
    <s v="KRISTIANSAND"/>
    <x v="9"/>
  </r>
  <r>
    <n v="925858374"/>
    <x v="5"/>
    <x v="5"/>
    <s v="KRISTIANSAND"/>
    <x v="9"/>
  </r>
  <r>
    <n v="927160870"/>
    <x v="5"/>
    <x v="5"/>
    <s v="KRISTIANSAND"/>
    <x v="9"/>
  </r>
  <r>
    <n v="927832720"/>
    <x v="5"/>
    <x v="5"/>
    <s v="KRISTIANSAND"/>
    <x v="9"/>
  </r>
  <r>
    <n v="928023656"/>
    <x v="5"/>
    <x v="5"/>
    <s v="KRISTIANSAND"/>
    <x v="9"/>
  </r>
  <r>
    <n v="928164624"/>
    <x v="5"/>
    <x v="5"/>
    <s v="KRISTIANSAND"/>
    <x v="9"/>
  </r>
  <r>
    <n v="928496171"/>
    <x v="5"/>
    <x v="5"/>
    <s v="KRISTIANSAND"/>
    <x v="9"/>
  </r>
  <r>
    <n v="928615324"/>
    <x v="5"/>
    <x v="5"/>
    <s v="KRISTIANSAND"/>
    <x v="9"/>
  </r>
  <r>
    <n v="928791297"/>
    <x v="5"/>
    <x v="5"/>
    <s v="KRISTIANSAND"/>
    <x v="9"/>
  </r>
  <r>
    <n v="925976431"/>
    <x v="0"/>
    <x v="5"/>
    <s v="KRISTIANSAND"/>
    <x v="9"/>
  </r>
  <r>
    <n v="818843232"/>
    <x v="2"/>
    <x v="7"/>
    <s v="KRISTIANSUND"/>
    <x v="9"/>
  </r>
  <r>
    <n v="825511792"/>
    <x v="2"/>
    <x v="7"/>
    <s v="KRISTIANSUND"/>
    <x v="9"/>
  </r>
  <r>
    <n v="915157696"/>
    <x v="2"/>
    <x v="7"/>
    <s v="KRISTIANSUND"/>
    <x v="9"/>
  </r>
  <r>
    <n v="917540551"/>
    <x v="2"/>
    <x v="7"/>
    <s v="KRISTIANSUND"/>
    <x v="9"/>
  </r>
  <r>
    <n v="920485200"/>
    <x v="2"/>
    <x v="7"/>
    <s v="KRISTIANSUND"/>
    <x v="9"/>
  </r>
  <r>
    <n v="923432469"/>
    <x v="2"/>
    <x v="7"/>
    <s v="KRISTIANSUND"/>
    <x v="9"/>
  </r>
  <r>
    <n v="924664754"/>
    <x v="2"/>
    <x v="7"/>
    <s v="KRISTIANSUND"/>
    <x v="9"/>
  </r>
  <r>
    <n v="924926139"/>
    <x v="2"/>
    <x v="7"/>
    <s v="KRISTIANSUND"/>
    <x v="9"/>
  </r>
  <r>
    <n v="925021660"/>
    <x v="2"/>
    <x v="7"/>
    <s v="KRISTIANSUND"/>
    <x v="9"/>
  </r>
  <r>
    <n v="926978578"/>
    <x v="2"/>
    <x v="7"/>
    <s v="KRISTIANSUND"/>
    <x v="9"/>
  </r>
  <r>
    <n v="988784044"/>
    <x v="2"/>
    <x v="7"/>
    <s v="KRISTIANSUND"/>
    <x v="9"/>
  </r>
  <r>
    <n v="992483679"/>
    <x v="2"/>
    <x v="7"/>
    <s v="KRISTIANSUND"/>
    <x v="9"/>
  </r>
  <r>
    <n v="995039990"/>
    <x v="2"/>
    <x v="7"/>
    <s v="KRISTIANSUND"/>
    <x v="9"/>
  </r>
  <r>
    <n v="997342011"/>
    <x v="2"/>
    <x v="7"/>
    <s v="KRISTIANSUND"/>
    <x v="9"/>
  </r>
  <r>
    <n v="815348222"/>
    <x v="3"/>
    <x v="7"/>
    <s v="KRISTIANSUND"/>
    <x v="9"/>
  </r>
  <r>
    <n v="918039430"/>
    <x v="3"/>
    <x v="7"/>
    <s v="KRISTIANSUND"/>
    <x v="9"/>
  </r>
  <r>
    <n v="922662541"/>
    <x v="3"/>
    <x v="7"/>
    <s v="KRISTIANSUND"/>
    <x v="9"/>
  </r>
  <r>
    <n v="925539988"/>
    <x v="3"/>
    <x v="7"/>
    <s v="KRISTIANSUND"/>
    <x v="9"/>
  </r>
  <r>
    <n v="929567811"/>
    <x v="3"/>
    <x v="7"/>
    <s v="KRISTIANSUND"/>
    <x v="9"/>
  </r>
  <r>
    <n v="982095670"/>
    <x v="3"/>
    <x v="7"/>
    <s v="KRISTIANSUND"/>
    <x v="9"/>
  </r>
  <r>
    <n v="928584240"/>
    <x v="5"/>
    <x v="7"/>
    <s v="KRISTIANSUND"/>
    <x v="9"/>
  </r>
  <r>
    <n v="995134241"/>
    <x v="0"/>
    <x v="7"/>
    <s v="KRISTIANSUND"/>
    <x v="9"/>
  </r>
  <r>
    <n v="979174144"/>
    <x v="2"/>
    <x v="6"/>
    <s v="KRØDSHERAD"/>
    <x v="9"/>
  </r>
  <r>
    <n v="918466371"/>
    <x v="2"/>
    <x v="4"/>
    <s v="KVAM"/>
    <x v="9"/>
  </r>
  <r>
    <n v="927835908"/>
    <x v="2"/>
    <x v="4"/>
    <s v="KVAM"/>
    <x v="9"/>
  </r>
  <r>
    <n v="927408228"/>
    <x v="3"/>
    <x v="4"/>
    <s v="KVAM"/>
    <x v="9"/>
  </r>
  <r>
    <n v="989921967"/>
    <x v="3"/>
    <x v="4"/>
    <s v="KVAM"/>
    <x v="9"/>
  </r>
  <r>
    <n v="991180605"/>
    <x v="3"/>
    <x v="4"/>
    <s v="KVAM"/>
    <x v="9"/>
  </r>
  <r>
    <n v="992441550"/>
    <x v="3"/>
    <x v="4"/>
    <s v="KVAM"/>
    <x v="9"/>
  </r>
  <r>
    <n v="977158281"/>
    <x v="10"/>
    <x v="4"/>
    <s v="KVAM"/>
    <x v="9"/>
  </r>
  <r>
    <n v="993977578"/>
    <x v="2"/>
    <x v="5"/>
    <s v="KVINESDAL"/>
    <x v="9"/>
  </r>
  <r>
    <n v="917588120"/>
    <x v="3"/>
    <x v="5"/>
    <s v="KVINESDAL"/>
    <x v="9"/>
  </r>
  <r>
    <n v="929986121"/>
    <x v="3"/>
    <x v="5"/>
    <s v="KVINESDAL"/>
    <x v="9"/>
  </r>
  <r>
    <n v="969319640"/>
    <x v="3"/>
    <x v="5"/>
    <s v="KVINESDAL"/>
    <x v="9"/>
  </r>
  <r>
    <n v="998937221"/>
    <x v="3"/>
    <x v="5"/>
    <s v="KVINESDAL"/>
    <x v="9"/>
  </r>
  <r>
    <n v="923088555"/>
    <x v="2"/>
    <x v="4"/>
    <s v="KVINNHERAD"/>
    <x v="9"/>
  </r>
  <r>
    <n v="923116192"/>
    <x v="2"/>
    <x v="4"/>
    <s v="KVINNHERAD"/>
    <x v="9"/>
  </r>
  <r>
    <n v="981483561"/>
    <x v="2"/>
    <x v="4"/>
    <s v="KVINNHERAD"/>
    <x v="9"/>
  </r>
  <r>
    <n v="981683382"/>
    <x v="2"/>
    <x v="4"/>
    <s v="KVINNHERAD"/>
    <x v="9"/>
  </r>
  <r>
    <n v="918310584"/>
    <x v="8"/>
    <x v="4"/>
    <s v="KVINNHERAD"/>
    <x v="9"/>
  </r>
  <r>
    <n v="929894502"/>
    <x v="3"/>
    <x v="4"/>
    <s v="KVINNHERAD"/>
    <x v="9"/>
  </r>
  <r>
    <n v="985221456"/>
    <x v="3"/>
    <x v="4"/>
    <s v="KVINNHERAD"/>
    <x v="9"/>
  </r>
  <r>
    <n v="918915028"/>
    <x v="4"/>
    <x v="4"/>
    <s v="KVINNHERAD"/>
    <x v="9"/>
  </r>
  <r>
    <n v="926919067"/>
    <x v="5"/>
    <x v="4"/>
    <s v="KVINNHERAD"/>
    <x v="9"/>
  </r>
  <r>
    <n v="928825582"/>
    <x v="5"/>
    <x v="4"/>
    <s v="KVINNHERAD"/>
    <x v="9"/>
  </r>
  <r>
    <n v="928594386"/>
    <x v="5"/>
    <x v="8"/>
    <s v="KVITESEID"/>
    <x v="9"/>
  </r>
  <r>
    <n v="928251004"/>
    <x v="3"/>
    <x v="9"/>
    <s v="KVITSØY"/>
    <x v="9"/>
  </r>
  <r>
    <n v="998189535"/>
    <x v="2"/>
    <x v="2"/>
    <s v="KVÆFJORD"/>
    <x v="9"/>
  </r>
  <r>
    <n v="970392041"/>
    <x v="3"/>
    <x v="2"/>
    <s v="KVÆNANGEN"/>
    <x v="9"/>
  </r>
  <r>
    <n v="819897662"/>
    <x v="2"/>
    <x v="8"/>
    <s v="LARVIK"/>
    <x v="9"/>
  </r>
  <r>
    <n v="912408175"/>
    <x v="2"/>
    <x v="8"/>
    <s v="LARVIK"/>
    <x v="9"/>
  </r>
  <r>
    <n v="916939663"/>
    <x v="2"/>
    <x v="8"/>
    <s v="LARVIK"/>
    <x v="9"/>
  </r>
  <r>
    <n v="917124108"/>
    <x v="2"/>
    <x v="8"/>
    <s v="LARVIK"/>
    <x v="9"/>
  </r>
  <r>
    <n v="920252613"/>
    <x v="2"/>
    <x v="8"/>
    <s v="LARVIK"/>
    <x v="9"/>
  </r>
  <r>
    <n v="920292445"/>
    <x v="2"/>
    <x v="8"/>
    <s v="LARVIK"/>
    <x v="9"/>
  </r>
  <r>
    <n v="923488642"/>
    <x v="2"/>
    <x v="8"/>
    <s v="LARVIK"/>
    <x v="9"/>
  </r>
  <r>
    <n v="923488669"/>
    <x v="2"/>
    <x v="8"/>
    <s v="LARVIK"/>
    <x v="9"/>
  </r>
  <r>
    <n v="924597992"/>
    <x v="2"/>
    <x v="8"/>
    <s v="LARVIK"/>
    <x v="9"/>
  </r>
  <r>
    <n v="927248085"/>
    <x v="2"/>
    <x v="8"/>
    <s v="LARVIK"/>
    <x v="9"/>
  </r>
  <r>
    <n v="927376121"/>
    <x v="2"/>
    <x v="8"/>
    <s v="LARVIK"/>
    <x v="9"/>
  </r>
  <r>
    <n v="958465319"/>
    <x v="2"/>
    <x v="8"/>
    <s v="LARVIK"/>
    <x v="9"/>
  </r>
  <r>
    <n v="989094521"/>
    <x v="2"/>
    <x v="8"/>
    <s v="LARVIK"/>
    <x v="9"/>
  </r>
  <r>
    <n v="993296546"/>
    <x v="2"/>
    <x v="8"/>
    <s v="LARVIK"/>
    <x v="9"/>
  </r>
  <r>
    <n v="816017602"/>
    <x v="3"/>
    <x v="8"/>
    <s v="LARVIK"/>
    <x v="9"/>
  </r>
  <r>
    <n v="923072357"/>
    <x v="3"/>
    <x v="8"/>
    <s v="LARVIK"/>
    <x v="9"/>
  </r>
  <r>
    <n v="926850083"/>
    <x v="3"/>
    <x v="8"/>
    <s v="LARVIK"/>
    <x v="9"/>
  </r>
  <r>
    <n v="927407647"/>
    <x v="3"/>
    <x v="8"/>
    <s v="LARVIK"/>
    <x v="9"/>
  </r>
  <r>
    <n v="927500531"/>
    <x v="3"/>
    <x v="8"/>
    <s v="LARVIK"/>
    <x v="9"/>
  </r>
  <r>
    <n v="928631524"/>
    <x v="3"/>
    <x v="8"/>
    <s v="LARVIK"/>
    <x v="9"/>
  </r>
  <r>
    <n v="963429932"/>
    <x v="3"/>
    <x v="8"/>
    <s v="LARVIK"/>
    <x v="9"/>
  </r>
  <r>
    <n v="969559528"/>
    <x v="3"/>
    <x v="8"/>
    <s v="LARVIK"/>
    <x v="9"/>
  </r>
  <r>
    <n v="997509684"/>
    <x v="3"/>
    <x v="8"/>
    <s v="LARVIK"/>
    <x v="9"/>
  </r>
  <r>
    <n v="998827140"/>
    <x v="3"/>
    <x v="8"/>
    <s v="LARVIK"/>
    <x v="9"/>
  </r>
  <r>
    <n v="913691466"/>
    <x v="4"/>
    <x v="8"/>
    <s v="LARVIK"/>
    <x v="9"/>
  </r>
  <r>
    <n v="922146462"/>
    <x v="4"/>
    <x v="8"/>
    <s v="LARVIK"/>
    <x v="9"/>
  </r>
  <r>
    <n v="928279707"/>
    <x v="5"/>
    <x v="8"/>
    <s v="LARVIK"/>
    <x v="9"/>
  </r>
  <r>
    <n v="928568253"/>
    <x v="5"/>
    <x v="8"/>
    <s v="LARVIK"/>
    <x v="9"/>
  </r>
  <r>
    <n v="928864294"/>
    <x v="5"/>
    <x v="8"/>
    <s v="LARVIK"/>
    <x v="9"/>
  </r>
  <r>
    <n v="827420212"/>
    <x v="0"/>
    <x v="8"/>
    <s v="LARVIK"/>
    <x v="9"/>
  </r>
  <r>
    <n v="992450339"/>
    <x v="3"/>
    <x v="2"/>
    <s v="LAVANGEN"/>
    <x v="9"/>
  </r>
  <r>
    <n v="997289544"/>
    <x v="3"/>
    <x v="2"/>
    <s v="LAVANGEN"/>
    <x v="9"/>
  </r>
  <r>
    <n v="920364799"/>
    <x v="2"/>
    <x v="1"/>
    <s v="LEIRFJORD"/>
    <x v="9"/>
  </r>
  <r>
    <n v="870406932"/>
    <x v="3"/>
    <x v="10"/>
    <s v="LEKA"/>
    <x v="9"/>
  </r>
  <r>
    <n v="929413954"/>
    <x v="3"/>
    <x v="10"/>
    <s v="LEKA"/>
    <x v="9"/>
  </r>
  <r>
    <n v="924756470"/>
    <x v="3"/>
    <x v="3"/>
    <s v="LESJA"/>
    <x v="9"/>
  </r>
  <r>
    <n v="919810602"/>
    <x v="2"/>
    <x v="10"/>
    <s v="LEVANGER"/>
    <x v="9"/>
  </r>
  <r>
    <n v="920481647"/>
    <x v="2"/>
    <x v="10"/>
    <s v="LEVANGER"/>
    <x v="9"/>
  </r>
  <r>
    <n v="924781378"/>
    <x v="2"/>
    <x v="10"/>
    <s v="LEVANGER"/>
    <x v="9"/>
  </r>
  <r>
    <n v="928983080"/>
    <x v="2"/>
    <x v="10"/>
    <s v="LEVANGER"/>
    <x v="9"/>
  </r>
  <r>
    <n v="998616468"/>
    <x v="2"/>
    <x v="10"/>
    <s v="LEVANGER"/>
    <x v="9"/>
  </r>
  <r>
    <n v="975916960"/>
    <x v="8"/>
    <x v="10"/>
    <s v="LEVANGER"/>
    <x v="9"/>
  </r>
  <r>
    <n v="957646891"/>
    <x v="3"/>
    <x v="10"/>
    <s v="LEVANGER"/>
    <x v="9"/>
  </r>
  <r>
    <n v="971387173"/>
    <x v="3"/>
    <x v="10"/>
    <s v="LEVANGER"/>
    <x v="9"/>
  </r>
  <r>
    <n v="977185696"/>
    <x v="10"/>
    <x v="10"/>
    <s v="LEVANGER"/>
    <x v="9"/>
  </r>
  <r>
    <n v="977186102"/>
    <x v="10"/>
    <x v="10"/>
    <s v="LEVANGER"/>
    <x v="9"/>
  </r>
  <r>
    <n v="977186234"/>
    <x v="10"/>
    <x v="10"/>
    <s v="LEVANGER"/>
    <x v="9"/>
  </r>
  <r>
    <n v="911747235"/>
    <x v="2"/>
    <x v="6"/>
    <s v="LIER"/>
    <x v="9"/>
  </r>
  <r>
    <n v="912119793"/>
    <x v="2"/>
    <x v="6"/>
    <s v="LIER"/>
    <x v="9"/>
  </r>
  <r>
    <n v="915276113"/>
    <x v="2"/>
    <x v="6"/>
    <s v="LIER"/>
    <x v="9"/>
  </r>
  <r>
    <n v="921365446"/>
    <x v="2"/>
    <x v="6"/>
    <s v="LIER"/>
    <x v="9"/>
  </r>
  <r>
    <n v="924887788"/>
    <x v="2"/>
    <x v="6"/>
    <s v="LIER"/>
    <x v="9"/>
  </r>
  <r>
    <n v="941860834"/>
    <x v="2"/>
    <x v="6"/>
    <s v="LIER"/>
    <x v="9"/>
  </r>
  <r>
    <n v="986482180"/>
    <x v="2"/>
    <x v="6"/>
    <s v="LIER"/>
    <x v="9"/>
  </r>
  <r>
    <n v="988068810"/>
    <x v="2"/>
    <x v="6"/>
    <s v="LIER"/>
    <x v="9"/>
  </r>
  <r>
    <n v="825119892"/>
    <x v="3"/>
    <x v="6"/>
    <s v="LIER"/>
    <x v="9"/>
  </r>
  <r>
    <n v="923040099"/>
    <x v="3"/>
    <x v="6"/>
    <s v="LIER"/>
    <x v="9"/>
  </r>
  <r>
    <n v="925935085"/>
    <x v="3"/>
    <x v="6"/>
    <s v="LIER"/>
    <x v="9"/>
  </r>
  <r>
    <n v="970540687"/>
    <x v="3"/>
    <x v="6"/>
    <s v="LIER"/>
    <x v="9"/>
  </r>
  <r>
    <n v="994389998"/>
    <x v="3"/>
    <x v="6"/>
    <s v="LIER"/>
    <x v="9"/>
  </r>
  <r>
    <n v="994590634"/>
    <x v="3"/>
    <x v="6"/>
    <s v="LIER"/>
    <x v="9"/>
  </r>
  <r>
    <n v="996222179"/>
    <x v="3"/>
    <x v="6"/>
    <s v="LIER"/>
    <x v="9"/>
  </r>
  <r>
    <n v="922608482"/>
    <x v="4"/>
    <x v="6"/>
    <s v="LIER"/>
    <x v="9"/>
  </r>
  <r>
    <n v="919741538"/>
    <x v="5"/>
    <x v="6"/>
    <s v="LIER"/>
    <x v="9"/>
  </r>
  <r>
    <n v="923304010"/>
    <x v="5"/>
    <x v="6"/>
    <s v="LIER"/>
    <x v="9"/>
  </r>
  <r>
    <n v="987575638"/>
    <x v="0"/>
    <x v="6"/>
    <s v="LIER"/>
    <x v="9"/>
  </r>
  <r>
    <n v="925873195"/>
    <x v="5"/>
    <x v="10"/>
    <s v="LIERNE"/>
    <x v="9"/>
  </r>
  <r>
    <n v="959512000"/>
    <x v="6"/>
    <x v="3"/>
    <s v="LILLEHAMMER"/>
    <x v="9"/>
  </r>
  <r>
    <n v="877058972"/>
    <x v="2"/>
    <x v="3"/>
    <s v="LILLEHAMMER"/>
    <x v="9"/>
  </r>
  <r>
    <n v="912455793"/>
    <x v="2"/>
    <x v="3"/>
    <s v="LILLEHAMMER"/>
    <x v="9"/>
  </r>
  <r>
    <n v="913582527"/>
    <x v="2"/>
    <x v="3"/>
    <s v="LILLEHAMMER"/>
    <x v="9"/>
  </r>
  <r>
    <n v="924678739"/>
    <x v="2"/>
    <x v="3"/>
    <s v="LILLEHAMMER"/>
    <x v="9"/>
  </r>
  <r>
    <n v="989740466"/>
    <x v="2"/>
    <x v="3"/>
    <s v="LILLEHAMMER"/>
    <x v="9"/>
  </r>
  <r>
    <n v="997003284"/>
    <x v="2"/>
    <x v="3"/>
    <s v="LILLEHAMMER"/>
    <x v="9"/>
  </r>
  <r>
    <n v="997532635"/>
    <x v="2"/>
    <x v="3"/>
    <s v="LILLEHAMMER"/>
    <x v="9"/>
  </r>
  <r>
    <n v="998572630"/>
    <x v="2"/>
    <x v="3"/>
    <s v="LILLEHAMMER"/>
    <x v="9"/>
  </r>
  <r>
    <n v="915657397"/>
    <x v="3"/>
    <x v="3"/>
    <s v="LILLEHAMMER"/>
    <x v="9"/>
  </r>
  <r>
    <n v="918736492"/>
    <x v="3"/>
    <x v="3"/>
    <s v="LILLEHAMMER"/>
    <x v="9"/>
  </r>
  <r>
    <n v="929099974"/>
    <x v="3"/>
    <x v="3"/>
    <s v="LILLEHAMMER"/>
    <x v="9"/>
  </r>
  <r>
    <n v="963569076"/>
    <x v="3"/>
    <x v="3"/>
    <s v="LILLEHAMMER"/>
    <x v="9"/>
  </r>
  <r>
    <n v="982474760"/>
    <x v="3"/>
    <x v="3"/>
    <s v="LILLEHAMMER"/>
    <x v="9"/>
  </r>
  <r>
    <n v="984169558"/>
    <x v="3"/>
    <x v="3"/>
    <s v="LILLEHAMMER"/>
    <x v="9"/>
  </r>
  <r>
    <n v="990425310"/>
    <x v="4"/>
    <x v="3"/>
    <s v="LILLEHAMMER"/>
    <x v="9"/>
  </r>
  <r>
    <n v="927093839"/>
    <x v="5"/>
    <x v="3"/>
    <s v="LILLEHAMMER"/>
    <x v="9"/>
  </r>
  <r>
    <n v="929285530"/>
    <x v="3"/>
    <x v="5"/>
    <s v="LILLESAND"/>
    <x v="9"/>
  </r>
  <r>
    <n v="984151438"/>
    <x v="3"/>
    <x v="5"/>
    <s v="LILLESAND"/>
    <x v="9"/>
  </r>
  <r>
    <n v="818843682"/>
    <x v="2"/>
    <x v="6"/>
    <s v="LILLESTRØM"/>
    <x v="9"/>
  </r>
  <r>
    <n v="884284082"/>
    <x v="2"/>
    <x v="6"/>
    <s v="LILLESTRØM"/>
    <x v="9"/>
  </r>
  <r>
    <n v="911658313"/>
    <x v="2"/>
    <x v="6"/>
    <s v="LILLESTRØM"/>
    <x v="9"/>
  </r>
  <r>
    <n v="912189325"/>
    <x v="2"/>
    <x v="6"/>
    <s v="LILLESTRØM"/>
    <x v="9"/>
  </r>
  <r>
    <n v="912233553"/>
    <x v="2"/>
    <x v="6"/>
    <s v="LILLESTRØM"/>
    <x v="9"/>
  </r>
  <r>
    <n v="915610242"/>
    <x v="2"/>
    <x v="6"/>
    <s v="LILLESTRØM"/>
    <x v="9"/>
  </r>
  <r>
    <n v="916069294"/>
    <x v="2"/>
    <x v="6"/>
    <s v="LILLESTRØM"/>
    <x v="9"/>
  </r>
  <r>
    <n v="917420785"/>
    <x v="2"/>
    <x v="6"/>
    <s v="LILLESTRØM"/>
    <x v="9"/>
  </r>
  <r>
    <n v="918773487"/>
    <x v="2"/>
    <x v="6"/>
    <s v="LILLESTRØM"/>
    <x v="9"/>
  </r>
  <r>
    <n v="919613831"/>
    <x v="2"/>
    <x v="6"/>
    <s v="LILLESTRØM"/>
    <x v="9"/>
  </r>
  <r>
    <n v="921155123"/>
    <x v="2"/>
    <x v="6"/>
    <s v="LILLESTRØM"/>
    <x v="9"/>
  </r>
  <r>
    <n v="921996101"/>
    <x v="2"/>
    <x v="6"/>
    <s v="LILLESTRØM"/>
    <x v="9"/>
  </r>
  <r>
    <n v="922328978"/>
    <x v="2"/>
    <x v="6"/>
    <s v="LILLESTRØM"/>
    <x v="9"/>
  </r>
  <r>
    <n v="922401624"/>
    <x v="2"/>
    <x v="6"/>
    <s v="LILLESTRØM"/>
    <x v="9"/>
  </r>
  <r>
    <n v="922615101"/>
    <x v="2"/>
    <x v="6"/>
    <s v="LILLESTRØM"/>
    <x v="9"/>
  </r>
  <r>
    <n v="922642907"/>
    <x v="2"/>
    <x v="6"/>
    <s v="LILLESTRØM"/>
    <x v="9"/>
  </r>
  <r>
    <n v="922747865"/>
    <x v="2"/>
    <x v="6"/>
    <s v="LILLESTRØM"/>
    <x v="9"/>
  </r>
  <r>
    <n v="923417559"/>
    <x v="2"/>
    <x v="6"/>
    <s v="LILLESTRØM"/>
    <x v="9"/>
  </r>
  <r>
    <n v="923552308"/>
    <x v="2"/>
    <x v="6"/>
    <s v="LILLESTRØM"/>
    <x v="9"/>
  </r>
  <r>
    <n v="924567503"/>
    <x v="2"/>
    <x v="6"/>
    <s v="LILLESTRØM"/>
    <x v="9"/>
  </r>
  <r>
    <n v="924888415"/>
    <x v="2"/>
    <x v="6"/>
    <s v="LILLESTRØM"/>
    <x v="9"/>
  </r>
  <r>
    <n v="925384739"/>
    <x v="2"/>
    <x v="6"/>
    <s v="LILLESTRØM"/>
    <x v="9"/>
  </r>
  <r>
    <n v="925530700"/>
    <x v="2"/>
    <x v="6"/>
    <s v="LILLESTRØM"/>
    <x v="9"/>
  </r>
  <r>
    <n v="925652296"/>
    <x v="2"/>
    <x v="6"/>
    <s v="LILLESTRØM"/>
    <x v="9"/>
  </r>
  <r>
    <n v="925725722"/>
    <x v="2"/>
    <x v="6"/>
    <s v="LILLESTRØM"/>
    <x v="9"/>
  </r>
  <r>
    <n v="928530965"/>
    <x v="2"/>
    <x v="6"/>
    <s v="LILLESTRØM"/>
    <x v="9"/>
  </r>
  <r>
    <n v="929312988"/>
    <x v="2"/>
    <x v="6"/>
    <s v="LILLESTRØM"/>
    <x v="9"/>
  </r>
  <r>
    <n v="929364503"/>
    <x v="2"/>
    <x v="6"/>
    <s v="LILLESTRØM"/>
    <x v="9"/>
  </r>
  <r>
    <n v="951140864"/>
    <x v="2"/>
    <x v="6"/>
    <s v="LILLESTRØM"/>
    <x v="9"/>
  </r>
  <r>
    <n v="951918962"/>
    <x v="2"/>
    <x v="6"/>
    <s v="LILLESTRØM"/>
    <x v="9"/>
  </r>
  <r>
    <n v="959988706"/>
    <x v="2"/>
    <x v="6"/>
    <s v="LILLESTRØM"/>
    <x v="9"/>
  </r>
  <r>
    <n v="960628241"/>
    <x v="2"/>
    <x v="6"/>
    <s v="LILLESTRØM"/>
    <x v="9"/>
  </r>
  <r>
    <n v="977057450"/>
    <x v="2"/>
    <x v="6"/>
    <s v="LILLESTRØM"/>
    <x v="9"/>
  </r>
  <r>
    <n v="989238078"/>
    <x v="2"/>
    <x v="6"/>
    <s v="LILLESTRØM"/>
    <x v="9"/>
  </r>
  <r>
    <n v="989376047"/>
    <x v="2"/>
    <x v="6"/>
    <s v="LILLESTRØM"/>
    <x v="9"/>
  </r>
  <r>
    <n v="990480087"/>
    <x v="2"/>
    <x v="6"/>
    <s v="LILLESTRØM"/>
    <x v="9"/>
  </r>
  <r>
    <n v="996796973"/>
    <x v="2"/>
    <x v="6"/>
    <s v="LILLESTRØM"/>
    <x v="9"/>
  </r>
  <r>
    <n v="948850710"/>
    <x v="11"/>
    <x v="6"/>
    <s v="LILLESTRØM"/>
    <x v="9"/>
  </r>
  <r>
    <n v="893901612"/>
    <x v="3"/>
    <x v="6"/>
    <s v="LILLESTRØM"/>
    <x v="9"/>
  </r>
  <r>
    <n v="912365085"/>
    <x v="3"/>
    <x v="6"/>
    <s v="LILLESTRØM"/>
    <x v="9"/>
  </r>
  <r>
    <n v="915312667"/>
    <x v="3"/>
    <x v="6"/>
    <s v="LILLESTRØM"/>
    <x v="9"/>
  </r>
  <r>
    <n v="915853110"/>
    <x v="3"/>
    <x v="6"/>
    <s v="LILLESTRØM"/>
    <x v="9"/>
  </r>
  <r>
    <n v="919328932"/>
    <x v="3"/>
    <x v="6"/>
    <s v="LILLESTRØM"/>
    <x v="9"/>
  </r>
  <r>
    <n v="923833986"/>
    <x v="3"/>
    <x v="6"/>
    <s v="LILLESTRØM"/>
    <x v="9"/>
  </r>
  <r>
    <n v="924360275"/>
    <x v="3"/>
    <x v="6"/>
    <s v="LILLESTRØM"/>
    <x v="9"/>
  </r>
  <r>
    <n v="924740523"/>
    <x v="3"/>
    <x v="6"/>
    <s v="LILLESTRØM"/>
    <x v="9"/>
  </r>
  <r>
    <n v="925391778"/>
    <x v="3"/>
    <x v="6"/>
    <s v="LILLESTRØM"/>
    <x v="9"/>
  </r>
  <r>
    <n v="926937316"/>
    <x v="3"/>
    <x v="6"/>
    <s v="LILLESTRØM"/>
    <x v="9"/>
  </r>
  <r>
    <n v="927387506"/>
    <x v="3"/>
    <x v="6"/>
    <s v="LILLESTRØM"/>
    <x v="9"/>
  </r>
  <r>
    <n v="927987511"/>
    <x v="3"/>
    <x v="6"/>
    <s v="LILLESTRØM"/>
    <x v="9"/>
  </r>
  <r>
    <n v="928624617"/>
    <x v="3"/>
    <x v="6"/>
    <s v="LILLESTRØM"/>
    <x v="9"/>
  </r>
  <r>
    <n v="929079884"/>
    <x v="3"/>
    <x v="6"/>
    <s v="LILLESTRØM"/>
    <x v="9"/>
  </r>
  <r>
    <n v="929105540"/>
    <x v="3"/>
    <x v="6"/>
    <s v="LILLESTRØM"/>
    <x v="9"/>
  </r>
  <r>
    <n v="929271394"/>
    <x v="3"/>
    <x v="6"/>
    <s v="LILLESTRØM"/>
    <x v="9"/>
  </r>
  <r>
    <n v="929337654"/>
    <x v="3"/>
    <x v="6"/>
    <s v="LILLESTRØM"/>
    <x v="9"/>
  </r>
  <r>
    <n v="929966015"/>
    <x v="3"/>
    <x v="6"/>
    <s v="LILLESTRØM"/>
    <x v="9"/>
  </r>
  <r>
    <n v="970473661"/>
    <x v="3"/>
    <x v="6"/>
    <s v="LILLESTRØM"/>
    <x v="9"/>
  </r>
  <r>
    <n v="990015716"/>
    <x v="3"/>
    <x v="6"/>
    <s v="LILLESTRØM"/>
    <x v="9"/>
  </r>
  <r>
    <n v="995028131"/>
    <x v="3"/>
    <x v="6"/>
    <s v="LILLESTRØM"/>
    <x v="9"/>
  </r>
  <r>
    <n v="997377680"/>
    <x v="3"/>
    <x v="6"/>
    <s v="LILLESTRØM"/>
    <x v="9"/>
  </r>
  <r>
    <n v="825466312"/>
    <x v="5"/>
    <x v="6"/>
    <s v="LILLESTRØM"/>
    <x v="9"/>
  </r>
  <r>
    <n v="827332542"/>
    <x v="5"/>
    <x v="6"/>
    <s v="LILLESTRØM"/>
    <x v="9"/>
  </r>
  <r>
    <n v="920595545"/>
    <x v="5"/>
    <x v="6"/>
    <s v="LILLESTRØM"/>
    <x v="9"/>
  </r>
  <r>
    <n v="927357739"/>
    <x v="5"/>
    <x v="6"/>
    <s v="LILLESTRØM"/>
    <x v="9"/>
  </r>
  <r>
    <n v="928148602"/>
    <x v="5"/>
    <x v="6"/>
    <s v="LILLESTRØM"/>
    <x v="9"/>
  </r>
  <r>
    <n v="928298892"/>
    <x v="5"/>
    <x v="6"/>
    <s v="LILLESTRØM"/>
    <x v="9"/>
  </r>
  <r>
    <n v="928474135"/>
    <x v="5"/>
    <x v="6"/>
    <s v="LILLESTRØM"/>
    <x v="9"/>
  </r>
  <r>
    <n v="928826481"/>
    <x v="5"/>
    <x v="6"/>
    <s v="LILLESTRØM"/>
    <x v="9"/>
  </r>
  <r>
    <n v="928826945"/>
    <x v="5"/>
    <x v="6"/>
    <s v="LILLESTRØM"/>
    <x v="9"/>
  </r>
  <r>
    <n v="987781564"/>
    <x v="0"/>
    <x v="6"/>
    <s v="LILLESTRØM"/>
    <x v="9"/>
  </r>
  <r>
    <n v="837886252"/>
    <x v="26"/>
    <x v="6"/>
    <s v="LILLESTRØM"/>
    <x v="9"/>
  </r>
  <r>
    <n v="994634755"/>
    <x v="1"/>
    <x v="6"/>
    <s v="LILLESTRØM"/>
    <x v="9"/>
  </r>
  <r>
    <n v="914398940"/>
    <x v="2"/>
    <x v="5"/>
    <s v="LINDESNES"/>
    <x v="9"/>
  </r>
  <r>
    <n v="921657420"/>
    <x v="2"/>
    <x v="5"/>
    <s v="LINDESNES"/>
    <x v="9"/>
  </r>
  <r>
    <n v="927948451"/>
    <x v="2"/>
    <x v="5"/>
    <s v="LINDESNES"/>
    <x v="9"/>
  </r>
  <r>
    <n v="990735476"/>
    <x v="2"/>
    <x v="5"/>
    <s v="LINDESNES"/>
    <x v="9"/>
  </r>
  <r>
    <n v="818639422"/>
    <x v="3"/>
    <x v="5"/>
    <s v="LINDESNES"/>
    <x v="9"/>
  </r>
  <r>
    <n v="915644805"/>
    <x v="3"/>
    <x v="5"/>
    <s v="LINDESNES"/>
    <x v="9"/>
  </r>
  <r>
    <n v="920880703"/>
    <x v="3"/>
    <x v="5"/>
    <s v="LINDESNES"/>
    <x v="9"/>
  </r>
  <r>
    <n v="922725446"/>
    <x v="3"/>
    <x v="5"/>
    <s v="LINDESNES"/>
    <x v="9"/>
  </r>
  <r>
    <n v="927258420"/>
    <x v="3"/>
    <x v="5"/>
    <s v="LINDESNES"/>
    <x v="9"/>
  </r>
  <r>
    <n v="928626318"/>
    <x v="3"/>
    <x v="5"/>
    <s v="LINDESNES"/>
    <x v="9"/>
  </r>
  <r>
    <n v="974363739"/>
    <x v="3"/>
    <x v="5"/>
    <s v="LINDESNES"/>
    <x v="9"/>
  </r>
  <r>
    <n v="994338714"/>
    <x v="3"/>
    <x v="5"/>
    <s v="LINDESNES"/>
    <x v="9"/>
  </r>
  <r>
    <n v="927839660"/>
    <x v="5"/>
    <x v="5"/>
    <s v="LINDESNES"/>
    <x v="9"/>
  </r>
  <r>
    <n v="921105916"/>
    <x v="2"/>
    <x v="3"/>
    <s v="LOM"/>
    <x v="9"/>
  </r>
  <r>
    <n v="995697068"/>
    <x v="2"/>
    <x v="3"/>
    <s v="LOM"/>
    <x v="9"/>
  </r>
  <r>
    <n v="969656582"/>
    <x v="3"/>
    <x v="2"/>
    <s v="LOPPA"/>
    <x v="9"/>
  </r>
  <r>
    <n v="813307952"/>
    <x v="2"/>
    <x v="9"/>
    <s v="LUND"/>
    <x v="9"/>
  </r>
  <r>
    <n v="928624390"/>
    <x v="3"/>
    <x v="9"/>
    <s v="LUND"/>
    <x v="9"/>
  </r>
  <r>
    <n v="923357475"/>
    <x v="2"/>
    <x v="6"/>
    <s v="LUNNER"/>
    <x v="9"/>
  </r>
  <r>
    <n v="923757066"/>
    <x v="3"/>
    <x v="6"/>
    <s v="LUNNER"/>
    <x v="9"/>
  </r>
  <r>
    <n v="927981262"/>
    <x v="3"/>
    <x v="6"/>
    <s v="LUNNER"/>
    <x v="9"/>
  </r>
  <r>
    <n v="930063711"/>
    <x v="3"/>
    <x v="6"/>
    <s v="LUNNER"/>
    <x v="9"/>
  </r>
  <r>
    <n v="954070395"/>
    <x v="3"/>
    <x v="6"/>
    <s v="LUNNER"/>
    <x v="9"/>
  </r>
  <r>
    <n v="982967481"/>
    <x v="3"/>
    <x v="6"/>
    <s v="LUNNER"/>
    <x v="9"/>
  </r>
  <r>
    <n v="921567324"/>
    <x v="2"/>
    <x v="1"/>
    <s v="LURØY"/>
    <x v="9"/>
  </r>
  <r>
    <n v="928749681"/>
    <x v="5"/>
    <x v="1"/>
    <s v="LURØY"/>
    <x v="9"/>
  </r>
  <r>
    <n v="919757906"/>
    <x v="2"/>
    <x v="5"/>
    <s v="LYNGDAL"/>
    <x v="9"/>
  </r>
  <r>
    <n v="869269522"/>
    <x v="3"/>
    <x v="5"/>
    <s v="LYNGDAL"/>
    <x v="9"/>
  </r>
  <r>
    <n v="925324132"/>
    <x v="3"/>
    <x v="5"/>
    <s v="LYNGDAL"/>
    <x v="9"/>
  </r>
  <r>
    <n v="969623439"/>
    <x v="3"/>
    <x v="5"/>
    <s v="LYNGDAL"/>
    <x v="9"/>
  </r>
  <r>
    <n v="970329951"/>
    <x v="3"/>
    <x v="5"/>
    <s v="LYNGDAL"/>
    <x v="9"/>
  </r>
  <r>
    <n v="926698958"/>
    <x v="5"/>
    <x v="5"/>
    <s v="LYNGDAL"/>
    <x v="9"/>
  </r>
  <r>
    <n v="994270672"/>
    <x v="2"/>
    <x v="2"/>
    <s v="LYNGEN"/>
    <x v="9"/>
  </r>
  <r>
    <n v="969452286"/>
    <x v="3"/>
    <x v="2"/>
    <s v="LYNGEN"/>
    <x v="9"/>
  </r>
  <r>
    <n v="977373298"/>
    <x v="3"/>
    <x v="2"/>
    <s v="LYNGEN"/>
    <x v="9"/>
  </r>
  <r>
    <n v="977675456"/>
    <x v="3"/>
    <x v="2"/>
    <s v="LYNGEN"/>
    <x v="9"/>
  </r>
  <r>
    <n v="928708276"/>
    <x v="5"/>
    <x v="2"/>
    <s v="LYNGEN"/>
    <x v="9"/>
  </r>
  <r>
    <n v="985557225"/>
    <x v="2"/>
    <x v="4"/>
    <s v="LÆRDAL"/>
    <x v="9"/>
  </r>
  <r>
    <n v="926138472"/>
    <x v="3"/>
    <x v="4"/>
    <s v="LÆRDAL"/>
    <x v="9"/>
  </r>
  <r>
    <n v="928897087"/>
    <x v="3"/>
    <x v="4"/>
    <s v="LÆRDAL"/>
    <x v="9"/>
  </r>
  <r>
    <n v="981578872"/>
    <x v="3"/>
    <x v="4"/>
    <s v="LÆRDAL"/>
    <x v="9"/>
  </r>
  <r>
    <n v="913663616"/>
    <x v="2"/>
    <x v="6"/>
    <s v="LØRENSKOG"/>
    <x v="9"/>
  </r>
  <r>
    <n v="916332513"/>
    <x v="2"/>
    <x v="6"/>
    <s v="LØRENSKOG"/>
    <x v="9"/>
  </r>
  <r>
    <n v="916990812"/>
    <x v="2"/>
    <x v="6"/>
    <s v="LØRENSKOG"/>
    <x v="9"/>
  </r>
  <r>
    <n v="917461252"/>
    <x v="2"/>
    <x v="6"/>
    <s v="LØRENSKOG"/>
    <x v="9"/>
  </r>
  <r>
    <n v="918994726"/>
    <x v="2"/>
    <x v="6"/>
    <s v="LØRENSKOG"/>
    <x v="9"/>
  </r>
  <r>
    <n v="921965362"/>
    <x v="2"/>
    <x v="6"/>
    <s v="LØRENSKOG"/>
    <x v="9"/>
  </r>
  <r>
    <n v="925216186"/>
    <x v="2"/>
    <x v="6"/>
    <s v="LØRENSKOG"/>
    <x v="9"/>
  </r>
  <r>
    <n v="993763160"/>
    <x v="2"/>
    <x v="6"/>
    <s v="LØRENSKOG"/>
    <x v="9"/>
  </r>
  <r>
    <n v="922333440"/>
    <x v="3"/>
    <x v="6"/>
    <s v="LØRENSKOG"/>
    <x v="9"/>
  </r>
  <r>
    <n v="923875352"/>
    <x v="3"/>
    <x v="6"/>
    <s v="LØRENSKOG"/>
    <x v="9"/>
  </r>
  <r>
    <n v="926477870"/>
    <x v="3"/>
    <x v="6"/>
    <s v="LØRENSKOG"/>
    <x v="9"/>
  </r>
  <r>
    <n v="926713396"/>
    <x v="3"/>
    <x v="6"/>
    <s v="LØRENSKOG"/>
    <x v="9"/>
  </r>
  <r>
    <n v="926843648"/>
    <x v="3"/>
    <x v="6"/>
    <s v="LØRENSKOG"/>
    <x v="9"/>
  </r>
  <r>
    <n v="927066920"/>
    <x v="3"/>
    <x v="6"/>
    <s v="LØRENSKOG"/>
    <x v="9"/>
  </r>
  <r>
    <n v="928185818"/>
    <x v="3"/>
    <x v="6"/>
    <s v="LØRENSKOG"/>
    <x v="9"/>
  </r>
  <r>
    <n v="928834964"/>
    <x v="3"/>
    <x v="6"/>
    <s v="LØRENSKOG"/>
    <x v="9"/>
  </r>
  <r>
    <n v="928899772"/>
    <x v="3"/>
    <x v="6"/>
    <s v="LØRENSKOG"/>
    <x v="9"/>
  </r>
  <r>
    <n v="929136578"/>
    <x v="3"/>
    <x v="6"/>
    <s v="LØRENSKOG"/>
    <x v="9"/>
  </r>
  <r>
    <n v="929389263"/>
    <x v="3"/>
    <x v="6"/>
    <s v="LØRENSKOG"/>
    <x v="9"/>
  </r>
  <r>
    <n v="929473728"/>
    <x v="3"/>
    <x v="6"/>
    <s v="LØRENSKOG"/>
    <x v="9"/>
  </r>
  <r>
    <n v="929936949"/>
    <x v="3"/>
    <x v="6"/>
    <s v="LØRENSKOG"/>
    <x v="9"/>
  </r>
  <r>
    <n v="930063371"/>
    <x v="3"/>
    <x v="6"/>
    <s v="LØRENSKOG"/>
    <x v="9"/>
  </r>
  <r>
    <n v="970277250"/>
    <x v="3"/>
    <x v="6"/>
    <s v="LØRENSKOG"/>
    <x v="9"/>
  </r>
  <r>
    <n v="981613783"/>
    <x v="3"/>
    <x v="6"/>
    <s v="LØRENSKOG"/>
    <x v="9"/>
  </r>
  <r>
    <n v="985829241"/>
    <x v="3"/>
    <x v="6"/>
    <s v="LØRENSKOG"/>
    <x v="9"/>
  </r>
  <r>
    <n v="827138282"/>
    <x v="5"/>
    <x v="6"/>
    <s v="LØRENSKOG"/>
    <x v="9"/>
  </r>
  <r>
    <n v="927842270"/>
    <x v="5"/>
    <x v="6"/>
    <s v="LØRENSKOG"/>
    <x v="9"/>
  </r>
  <r>
    <n v="927870533"/>
    <x v="5"/>
    <x v="6"/>
    <s v="LØRENSKOG"/>
    <x v="9"/>
  </r>
  <r>
    <n v="928112144"/>
    <x v="5"/>
    <x v="6"/>
    <s v="LØRENSKOG"/>
    <x v="9"/>
  </r>
  <r>
    <n v="928640639"/>
    <x v="5"/>
    <x v="6"/>
    <s v="LØRENSKOG"/>
    <x v="9"/>
  </r>
  <r>
    <n v="919875348"/>
    <x v="2"/>
    <x v="3"/>
    <s v="LØTEN"/>
    <x v="9"/>
  </r>
  <r>
    <n v="927237822"/>
    <x v="3"/>
    <x v="3"/>
    <s v="LØTEN"/>
    <x v="9"/>
  </r>
  <r>
    <n v="969245264"/>
    <x v="3"/>
    <x v="3"/>
    <s v="LØTEN"/>
    <x v="9"/>
  </r>
  <r>
    <n v="912843998"/>
    <x v="2"/>
    <x v="10"/>
    <s v="MALVIK"/>
    <x v="9"/>
  </r>
  <r>
    <n v="915924999"/>
    <x v="2"/>
    <x v="10"/>
    <s v="MALVIK"/>
    <x v="9"/>
  </r>
  <r>
    <n v="920763839"/>
    <x v="2"/>
    <x v="10"/>
    <s v="MALVIK"/>
    <x v="9"/>
  </r>
  <r>
    <n v="994843060"/>
    <x v="2"/>
    <x v="10"/>
    <s v="MALVIK"/>
    <x v="9"/>
  </r>
  <r>
    <n v="925038024"/>
    <x v="3"/>
    <x v="10"/>
    <s v="MALVIK"/>
    <x v="9"/>
  </r>
  <r>
    <n v="928460703"/>
    <x v="5"/>
    <x v="10"/>
    <s v="MALVIK"/>
    <x v="9"/>
  </r>
  <r>
    <n v="922224625"/>
    <x v="2"/>
    <x v="6"/>
    <s v="MARKER"/>
    <x v="9"/>
  </r>
  <r>
    <n v="970522883"/>
    <x v="3"/>
    <x v="6"/>
    <s v="MARKER"/>
    <x v="9"/>
  </r>
  <r>
    <n v="997742567"/>
    <x v="0"/>
    <x v="6"/>
    <s v="MARKER"/>
    <x v="9"/>
  </r>
  <r>
    <n v="994630180"/>
    <x v="9"/>
    <x v="6"/>
    <s v="MARKER"/>
    <x v="9"/>
  </r>
  <r>
    <n v="920495893"/>
    <x v="2"/>
    <x v="4"/>
    <s v="MASFJORDEN"/>
    <x v="9"/>
  </r>
  <r>
    <n v="912473716"/>
    <x v="3"/>
    <x v="4"/>
    <s v="MASFJORDEN"/>
    <x v="9"/>
  </r>
  <r>
    <n v="922228639"/>
    <x v="2"/>
    <x v="10"/>
    <s v="MELHUS"/>
    <x v="9"/>
  </r>
  <r>
    <n v="992641487"/>
    <x v="2"/>
    <x v="10"/>
    <s v="MELHUS"/>
    <x v="9"/>
  </r>
  <r>
    <n v="995287145"/>
    <x v="2"/>
    <x v="10"/>
    <s v="MELHUS"/>
    <x v="9"/>
  </r>
  <r>
    <n v="920777252"/>
    <x v="3"/>
    <x v="10"/>
    <s v="MELHUS"/>
    <x v="9"/>
  </r>
  <r>
    <n v="925793086"/>
    <x v="3"/>
    <x v="10"/>
    <s v="MELHUS"/>
    <x v="9"/>
  </r>
  <r>
    <n v="926752936"/>
    <x v="3"/>
    <x v="10"/>
    <s v="MELHUS"/>
    <x v="9"/>
  </r>
  <r>
    <n v="989569309"/>
    <x v="3"/>
    <x v="10"/>
    <s v="MELHUS"/>
    <x v="9"/>
  </r>
  <r>
    <n v="927566729"/>
    <x v="5"/>
    <x v="10"/>
    <s v="MELHUS"/>
    <x v="9"/>
  </r>
  <r>
    <n v="918525971"/>
    <x v="3"/>
    <x v="1"/>
    <s v="MELØY"/>
    <x v="9"/>
  </r>
  <r>
    <n v="926374605"/>
    <x v="3"/>
    <x v="1"/>
    <s v="MELØY"/>
    <x v="9"/>
  </r>
  <r>
    <n v="927974673"/>
    <x v="3"/>
    <x v="10"/>
    <s v="MERÅKER"/>
    <x v="9"/>
  </r>
  <r>
    <n v="924636696"/>
    <x v="2"/>
    <x v="8"/>
    <s v="MIDT-TELEMARK"/>
    <x v="9"/>
  </r>
  <r>
    <n v="924953209"/>
    <x v="2"/>
    <x v="8"/>
    <s v="MIDT-TELEMARK"/>
    <x v="9"/>
  </r>
  <r>
    <n v="925287806"/>
    <x v="2"/>
    <x v="8"/>
    <s v="MIDT-TELEMARK"/>
    <x v="9"/>
  </r>
  <r>
    <n v="925777757"/>
    <x v="2"/>
    <x v="8"/>
    <s v="MIDT-TELEMARK"/>
    <x v="9"/>
  </r>
  <r>
    <n v="926610341"/>
    <x v="2"/>
    <x v="8"/>
    <s v="MIDT-TELEMARK"/>
    <x v="9"/>
  </r>
  <r>
    <n v="914324378"/>
    <x v="3"/>
    <x v="8"/>
    <s v="MIDT-TELEMARK"/>
    <x v="9"/>
  </r>
  <r>
    <n v="924558032"/>
    <x v="3"/>
    <x v="8"/>
    <s v="MIDT-TELEMARK"/>
    <x v="9"/>
  </r>
  <r>
    <n v="969249715"/>
    <x v="3"/>
    <x v="8"/>
    <s v="MIDT-TELEMARK"/>
    <x v="9"/>
  </r>
  <r>
    <n v="969783266"/>
    <x v="3"/>
    <x v="8"/>
    <s v="MIDT-TELEMARK"/>
    <x v="9"/>
  </r>
  <r>
    <n v="928430006"/>
    <x v="5"/>
    <x v="8"/>
    <s v="MIDT-TELEMARK"/>
    <x v="9"/>
  </r>
  <r>
    <n v="928672603"/>
    <x v="5"/>
    <x v="8"/>
    <s v="MIDT-TELEMARK"/>
    <x v="9"/>
  </r>
  <r>
    <n v="928672689"/>
    <x v="5"/>
    <x v="8"/>
    <s v="MIDT-TELEMARK"/>
    <x v="9"/>
  </r>
  <r>
    <n v="915212484"/>
    <x v="2"/>
    <x v="10"/>
    <s v="MIDTRE GAULDAL"/>
    <x v="9"/>
  </r>
  <r>
    <n v="911981726"/>
    <x v="3"/>
    <x v="10"/>
    <s v="MIDTRE GAULDAL"/>
    <x v="9"/>
  </r>
  <r>
    <n v="926381237"/>
    <x v="3"/>
    <x v="10"/>
    <s v="MIDTRE GAULDAL"/>
    <x v="9"/>
  </r>
  <r>
    <n v="927240866"/>
    <x v="3"/>
    <x v="10"/>
    <s v="MIDTRE GAULDAL"/>
    <x v="9"/>
  </r>
  <r>
    <n v="999315119"/>
    <x v="3"/>
    <x v="10"/>
    <s v="MIDTRE GAULDAL"/>
    <x v="9"/>
  </r>
  <r>
    <n v="928840867"/>
    <x v="5"/>
    <x v="10"/>
    <s v="MIDTRE GAULDAL"/>
    <x v="9"/>
  </r>
  <r>
    <n v="913808576"/>
    <x v="2"/>
    <x v="6"/>
    <s v="MODUM"/>
    <x v="9"/>
  </r>
  <r>
    <n v="917985774"/>
    <x v="2"/>
    <x v="6"/>
    <s v="MODUM"/>
    <x v="9"/>
  </r>
  <r>
    <n v="925522090"/>
    <x v="2"/>
    <x v="6"/>
    <s v="MODUM"/>
    <x v="9"/>
  </r>
  <r>
    <n v="932162857"/>
    <x v="2"/>
    <x v="6"/>
    <s v="MODUM"/>
    <x v="9"/>
  </r>
  <r>
    <n v="981894901"/>
    <x v="2"/>
    <x v="6"/>
    <s v="MODUM"/>
    <x v="9"/>
  </r>
  <r>
    <n v="823608802"/>
    <x v="3"/>
    <x v="6"/>
    <s v="MODUM"/>
    <x v="9"/>
  </r>
  <r>
    <n v="869877662"/>
    <x v="3"/>
    <x v="6"/>
    <s v="MODUM"/>
    <x v="9"/>
  </r>
  <r>
    <n v="879574412"/>
    <x v="3"/>
    <x v="6"/>
    <s v="MODUM"/>
    <x v="9"/>
  </r>
  <r>
    <n v="915980260"/>
    <x v="3"/>
    <x v="6"/>
    <s v="MODUM"/>
    <x v="9"/>
  </r>
  <r>
    <n v="923426345"/>
    <x v="3"/>
    <x v="6"/>
    <s v="MODUM"/>
    <x v="9"/>
  </r>
  <r>
    <n v="925001988"/>
    <x v="3"/>
    <x v="6"/>
    <s v="MODUM"/>
    <x v="9"/>
  </r>
  <r>
    <n v="927200716"/>
    <x v="3"/>
    <x v="6"/>
    <s v="MODUM"/>
    <x v="9"/>
  </r>
  <r>
    <n v="928472590"/>
    <x v="3"/>
    <x v="6"/>
    <s v="MODUM"/>
    <x v="9"/>
  </r>
  <r>
    <n v="915084753"/>
    <x v="4"/>
    <x v="6"/>
    <s v="MODUM"/>
    <x v="9"/>
  </r>
  <r>
    <n v="928474178"/>
    <x v="5"/>
    <x v="6"/>
    <s v="MODUM"/>
    <x v="9"/>
  </r>
  <r>
    <n v="914916038"/>
    <x v="2"/>
    <x v="7"/>
    <s v="MOLDE"/>
    <x v="9"/>
  </r>
  <r>
    <n v="918020322"/>
    <x v="2"/>
    <x v="7"/>
    <s v="MOLDE"/>
    <x v="9"/>
  </r>
  <r>
    <n v="928628507"/>
    <x v="2"/>
    <x v="7"/>
    <s v="MOLDE"/>
    <x v="9"/>
  </r>
  <r>
    <n v="951413739"/>
    <x v="2"/>
    <x v="7"/>
    <s v="MOLDE"/>
    <x v="9"/>
  </r>
  <r>
    <n v="980743039"/>
    <x v="2"/>
    <x v="7"/>
    <s v="MOLDE"/>
    <x v="9"/>
  </r>
  <r>
    <n v="987932171"/>
    <x v="2"/>
    <x v="7"/>
    <s v="MOLDE"/>
    <x v="9"/>
  </r>
  <r>
    <n v="811715662"/>
    <x v="3"/>
    <x v="7"/>
    <s v="MOLDE"/>
    <x v="9"/>
  </r>
  <r>
    <n v="880982842"/>
    <x v="3"/>
    <x v="7"/>
    <s v="MOLDE"/>
    <x v="9"/>
  </r>
  <r>
    <n v="920051979"/>
    <x v="3"/>
    <x v="7"/>
    <s v="MOLDE"/>
    <x v="9"/>
  </r>
  <r>
    <n v="926941798"/>
    <x v="3"/>
    <x v="7"/>
    <s v="MOLDE"/>
    <x v="9"/>
  </r>
  <r>
    <n v="927271672"/>
    <x v="3"/>
    <x v="7"/>
    <s v="MOLDE"/>
    <x v="9"/>
  </r>
  <r>
    <n v="928866076"/>
    <x v="3"/>
    <x v="7"/>
    <s v="MOLDE"/>
    <x v="9"/>
  </r>
  <r>
    <n v="929340299"/>
    <x v="3"/>
    <x v="7"/>
    <s v="MOLDE"/>
    <x v="9"/>
  </r>
  <r>
    <n v="929802586"/>
    <x v="3"/>
    <x v="7"/>
    <s v="MOLDE"/>
    <x v="9"/>
  </r>
  <r>
    <n v="929928237"/>
    <x v="3"/>
    <x v="7"/>
    <s v="MOLDE"/>
    <x v="9"/>
  </r>
  <r>
    <n v="971055669"/>
    <x v="3"/>
    <x v="7"/>
    <s v="MOLDE"/>
    <x v="9"/>
  </r>
  <r>
    <n v="995826704"/>
    <x v="3"/>
    <x v="7"/>
    <s v="MOLDE"/>
    <x v="9"/>
  </r>
  <r>
    <n v="917968241"/>
    <x v="4"/>
    <x v="7"/>
    <s v="MOLDE"/>
    <x v="9"/>
  </r>
  <r>
    <n v="920767885"/>
    <x v="4"/>
    <x v="7"/>
    <s v="MOLDE"/>
    <x v="9"/>
  </r>
  <r>
    <n v="919682493"/>
    <x v="5"/>
    <x v="7"/>
    <s v="MOLDE"/>
    <x v="9"/>
  </r>
  <r>
    <n v="960169611"/>
    <x v="6"/>
    <x v="6"/>
    <s v="MOSS"/>
    <x v="9"/>
  </r>
  <r>
    <n v="818766742"/>
    <x v="2"/>
    <x v="6"/>
    <s v="MOSS"/>
    <x v="9"/>
  </r>
  <r>
    <n v="820277422"/>
    <x v="2"/>
    <x v="6"/>
    <s v="MOSS"/>
    <x v="9"/>
  </r>
  <r>
    <n v="820559452"/>
    <x v="2"/>
    <x v="6"/>
    <s v="MOSS"/>
    <x v="9"/>
  </r>
  <r>
    <n v="879840562"/>
    <x v="2"/>
    <x v="6"/>
    <s v="MOSS"/>
    <x v="9"/>
  </r>
  <r>
    <n v="920261094"/>
    <x v="2"/>
    <x v="6"/>
    <s v="MOSS"/>
    <x v="9"/>
  </r>
  <r>
    <n v="921567804"/>
    <x v="2"/>
    <x v="6"/>
    <s v="MOSS"/>
    <x v="9"/>
  </r>
  <r>
    <n v="922243085"/>
    <x v="2"/>
    <x v="6"/>
    <s v="MOSS"/>
    <x v="9"/>
  </r>
  <r>
    <n v="922412782"/>
    <x v="2"/>
    <x v="6"/>
    <s v="MOSS"/>
    <x v="9"/>
  </r>
  <r>
    <n v="924428708"/>
    <x v="2"/>
    <x v="6"/>
    <s v="MOSS"/>
    <x v="9"/>
  </r>
  <r>
    <n v="926392263"/>
    <x v="2"/>
    <x v="6"/>
    <s v="MOSS"/>
    <x v="9"/>
  </r>
  <r>
    <n v="927879905"/>
    <x v="2"/>
    <x v="6"/>
    <s v="MOSS"/>
    <x v="9"/>
  </r>
  <r>
    <n v="929596714"/>
    <x v="2"/>
    <x v="6"/>
    <s v="MOSS"/>
    <x v="9"/>
  </r>
  <r>
    <n v="969056119"/>
    <x v="2"/>
    <x v="6"/>
    <s v="MOSS"/>
    <x v="9"/>
  </r>
  <r>
    <n v="991734139"/>
    <x v="2"/>
    <x v="6"/>
    <s v="MOSS"/>
    <x v="9"/>
  </r>
  <r>
    <n v="994071076"/>
    <x v="2"/>
    <x v="6"/>
    <s v="MOSS"/>
    <x v="9"/>
  </r>
  <r>
    <n v="928470261"/>
    <x v="27"/>
    <x v="6"/>
    <s v="MOSS"/>
    <x v="9"/>
  </r>
  <r>
    <n v="923710817"/>
    <x v="11"/>
    <x v="6"/>
    <s v="MOSS"/>
    <x v="9"/>
  </r>
  <r>
    <n v="923719202"/>
    <x v="11"/>
    <x v="6"/>
    <s v="MOSS"/>
    <x v="9"/>
  </r>
  <r>
    <n v="922197210"/>
    <x v="8"/>
    <x v="6"/>
    <s v="MOSS"/>
    <x v="9"/>
  </r>
  <r>
    <n v="812406752"/>
    <x v="3"/>
    <x v="6"/>
    <s v="MOSS"/>
    <x v="9"/>
  </r>
  <r>
    <n v="816116392"/>
    <x v="3"/>
    <x v="6"/>
    <s v="MOSS"/>
    <x v="9"/>
  </r>
  <r>
    <n v="824373272"/>
    <x v="3"/>
    <x v="6"/>
    <s v="MOSS"/>
    <x v="9"/>
  </r>
  <r>
    <n v="917240213"/>
    <x v="3"/>
    <x v="6"/>
    <s v="MOSS"/>
    <x v="9"/>
  </r>
  <r>
    <n v="920502652"/>
    <x v="3"/>
    <x v="6"/>
    <s v="MOSS"/>
    <x v="9"/>
  </r>
  <r>
    <n v="921111169"/>
    <x v="3"/>
    <x v="6"/>
    <s v="MOSS"/>
    <x v="9"/>
  </r>
  <r>
    <n v="921561288"/>
    <x v="3"/>
    <x v="6"/>
    <s v="MOSS"/>
    <x v="9"/>
  </r>
  <r>
    <n v="921701926"/>
    <x v="3"/>
    <x v="6"/>
    <s v="MOSS"/>
    <x v="9"/>
  </r>
  <r>
    <n v="923253874"/>
    <x v="3"/>
    <x v="6"/>
    <s v="MOSS"/>
    <x v="9"/>
  </r>
  <r>
    <n v="924429593"/>
    <x v="3"/>
    <x v="6"/>
    <s v="MOSS"/>
    <x v="9"/>
  </r>
  <r>
    <n v="924629142"/>
    <x v="3"/>
    <x v="6"/>
    <s v="MOSS"/>
    <x v="9"/>
  </r>
  <r>
    <n v="925415855"/>
    <x v="3"/>
    <x v="6"/>
    <s v="MOSS"/>
    <x v="9"/>
  </r>
  <r>
    <n v="926731726"/>
    <x v="3"/>
    <x v="6"/>
    <s v="MOSS"/>
    <x v="9"/>
  </r>
  <r>
    <n v="928961451"/>
    <x v="3"/>
    <x v="6"/>
    <s v="MOSS"/>
    <x v="9"/>
  </r>
  <r>
    <n v="929424964"/>
    <x v="3"/>
    <x v="6"/>
    <s v="MOSS"/>
    <x v="9"/>
  </r>
  <r>
    <n v="969091941"/>
    <x v="3"/>
    <x v="6"/>
    <s v="MOSS"/>
    <x v="9"/>
  </r>
  <r>
    <n v="981233638"/>
    <x v="3"/>
    <x v="6"/>
    <s v="MOSS"/>
    <x v="9"/>
  </r>
  <r>
    <n v="990542171"/>
    <x v="3"/>
    <x v="6"/>
    <s v="MOSS"/>
    <x v="9"/>
  </r>
  <r>
    <n v="998404878"/>
    <x v="3"/>
    <x v="6"/>
    <s v="MOSS"/>
    <x v="9"/>
  </r>
  <r>
    <n v="999336108"/>
    <x v="3"/>
    <x v="6"/>
    <s v="MOSS"/>
    <x v="9"/>
  </r>
  <r>
    <n v="994677292"/>
    <x v="4"/>
    <x v="6"/>
    <s v="MOSS"/>
    <x v="9"/>
  </r>
  <r>
    <n v="926661396"/>
    <x v="5"/>
    <x v="6"/>
    <s v="MOSS"/>
    <x v="9"/>
  </r>
  <r>
    <n v="926806726"/>
    <x v="5"/>
    <x v="6"/>
    <s v="MOSS"/>
    <x v="9"/>
  </r>
  <r>
    <n v="926884611"/>
    <x v="5"/>
    <x v="6"/>
    <s v="MOSS"/>
    <x v="9"/>
  </r>
  <r>
    <n v="927138646"/>
    <x v="5"/>
    <x v="6"/>
    <s v="MOSS"/>
    <x v="9"/>
  </r>
  <r>
    <n v="927457032"/>
    <x v="5"/>
    <x v="6"/>
    <s v="MOSS"/>
    <x v="9"/>
  </r>
  <r>
    <n v="928282325"/>
    <x v="5"/>
    <x v="6"/>
    <s v="MOSS"/>
    <x v="9"/>
  </r>
  <r>
    <n v="928621499"/>
    <x v="5"/>
    <x v="6"/>
    <s v="MOSS"/>
    <x v="9"/>
  </r>
  <r>
    <n v="928720373"/>
    <x v="5"/>
    <x v="6"/>
    <s v="MOSS"/>
    <x v="9"/>
  </r>
  <r>
    <n v="993244104"/>
    <x v="0"/>
    <x v="6"/>
    <s v="MOSS"/>
    <x v="9"/>
  </r>
  <r>
    <n v="920956246"/>
    <x v="17"/>
    <x v="6"/>
    <s v="MOSS"/>
    <x v="9"/>
  </r>
  <r>
    <n v="920827608"/>
    <x v="2"/>
    <x v="2"/>
    <s v="MÅLSELV"/>
    <x v="9"/>
  </r>
  <r>
    <n v="929907698"/>
    <x v="3"/>
    <x v="2"/>
    <s v="MÅLSELV"/>
    <x v="9"/>
  </r>
  <r>
    <n v="992575646"/>
    <x v="3"/>
    <x v="2"/>
    <s v="MÅLSELV"/>
    <x v="9"/>
  </r>
  <r>
    <n v="911538962"/>
    <x v="2"/>
    <x v="10"/>
    <s v="NAMSOS"/>
    <x v="9"/>
  </r>
  <r>
    <n v="912160343"/>
    <x v="2"/>
    <x v="10"/>
    <s v="NAMSOS"/>
    <x v="9"/>
  </r>
  <r>
    <n v="921066082"/>
    <x v="2"/>
    <x v="10"/>
    <s v="NAMSOS"/>
    <x v="9"/>
  </r>
  <r>
    <n v="927027194"/>
    <x v="2"/>
    <x v="10"/>
    <s v="NAMSOS"/>
    <x v="9"/>
  </r>
  <r>
    <n v="928594424"/>
    <x v="2"/>
    <x v="10"/>
    <s v="NAMSOS"/>
    <x v="9"/>
  </r>
  <r>
    <n v="956281326"/>
    <x v="2"/>
    <x v="10"/>
    <s v="NAMSOS"/>
    <x v="9"/>
  </r>
  <r>
    <n v="964841470"/>
    <x v="2"/>
    <x v="10"/>
    <s v="NAMSOS"/>
    <x v="9"/>
  </r>
  <r>
    <n v="986631038"/>
    <x v="2"/>
    <x v="10"/>
    <s v="NAMSOS"/>
    <x v="9"/>
  </r>
  <r>
    <n v="926326228"/>
    <x v="3"/>
    <x v="10"/>
    <s v="NAMSOS"/>
    <x v="9"/>
  </r>
  <r>
    <n v="965010823"/>
    <x v="3"/>
    <x v="10"/>
    <s v="NAMSOS"/>
    <x v="9"/>
  </r>
  <r>
    <n v="982706742"/>
    <x v="3"/>
    <x v="10"/>
    <s v="NAMSOS"/>
    <x v="9"/>
  </r>
  <r>
    <n v="927383667"/>
    <x v="5"/>
    <x v="10"/>
    <s v="NAMSOS"/>
    <x v="9"/>
  </r>
  <r>
    <n v="927952785"/>
    <x v="5"/>
    <x v="10"/>
    <s v="NAMSOS"/>
    <x v="9"/>
  </r>
  <r>
    <n v="928762416"/>
    <x v="5"/>
    <x v="10"/>
    <s v="NAMSOS"/>
    <x v="9"/>
  </r>
  <r>
    <n v="996509370"/>
    <x v="2"/>
    <x v="6"/>
    <s v="NANNESTAD"/>
    <x v="9"/>
  </r>
  <r>
    <n v="820367472"/>
    <x v="3"/>
    <x v="6"/>
    <s v="NANNESTAD"/>
    <x v="9"/>
  </r>
  <r>
    <n v="916106254"/>
    <x v="3"/>
    <x v="6"/>
    <s v="NANNESTAD"/>
    <x v="9"/>
  </r>
  <r>
    <n v="920663478"/>
    <x v="3"/>
    <x v="6"/>
    <s v="NANNESTAD"/>
    <x v="9"/>
  </r>
  <r>
    <n v="922163758"/>
    <x v="3"/>
    <x v="6"/>
    <s v="NANNESTAD"/>
    <x v="9"/>
  </r>
  <r>
    <n v="924398647"/>
    <x v="3"/>
    <x v="6"/>
    <s v="NANNESTAD"/>
    <x v="9"/>
  </r>
  <r>
    <n v="926309641"/>
    <x v="3"/>
    <x v="6"/>
    <s v="NANNESTAD"/>
    <x v="9"/>
  </r>
  <r>
    <n v="928177742"/>
    <x v="3"/>
    <x v="6"/>
    <s v="NANNESTAD"/>
    <x v="9"/>
  </r>
  <r>
    <n v="928269345"/>
    <x v="3"/>
    <x v="6"/>
    <s v="NANNESTAD"/>
    <x v="9"/>
  </r>
  <r>
    <n v="929440234"/>
    <x v="3"/>
    <x v="6"/>
    <s v="NANNESTAD"/>
    <x v="9"/>
  </r>
  <r>
    <n v="969924609"/>
    <x v="3"/>
    <x v="6"/>
    <s v="NANNESTAD"/>
    <x v="9"/>
  </r>
  <r>
    <n v="983611672"/>
    <x v="3"/>
    <x v="6"/>
    <s v="NANNESTAD"/>
    <x v="9"/>
  </r>
  <r>
    <n v="985155119"/>
    <x v="3"/>
    <x v="6"/>
    <s v="NANNESTAD"/>
    <x v="9"/>
  </r>
  <r>
    <n v="928453030"/>
    <x v="5"/>
    <x v="6"/>
    <s v="NANNESTAD"/>
    <x v="9"/>
  </r>
  <r>
    <n v="918356118"/>
    <x v="1"/>
    <x v="6"/>
    <s v="NANNESTAD"/>
    <x v="9"/>
  </r>
  <r>
    <n v="982973104"/>
    <x v="6"/>
    <x v="1"/>
    <s v="NARVIK"/>
    <x v="9"/>
  </r>
  <r>
    <n v="921342152"/>
    <x v="2"/>
    <x v="1"/>
    <s v="NARVIK"/>
    <x v="9"/>
  </r>
  <r>
    <n v="923848487"/>
    <x v="2"/>
    <x v="1"/>
    <s v="NARVIK"/>
    <x v="9"/>
  </r>
  <r>
    <n v="991402241"/>
    <x v="2"/>
    <x v="1"/>
    <s v="NARVIK"/>
    <x v="9"/>
  </r>
  <r>
    <n v="851700862"/>
    <x v="3"/>
    <x v="1"/>
    <s v="NARVIK"/>
    <x v="9"/>
  </r>
  <r>
    <n v="920553796"/>
    <x v="3"/>
    <x v="1"/>
    <s v="NARVIK"/>
    <x v="9"/>
  </r>
  <r>
    <n v="819227802"/>
    <x v="5"/>
    <x v="1"/>
    <s v="NARVIK"/>
    <x v="9"/>
  </r>
  <r>
    <n v="913723929"/>
    <x v="2"/>
    <x v="6"/>
    <s v="NES"/>
    <x v="9"/>
  </r>
  <r>
    <n v="920476201"/>
    <x v="2"/>
    <x v="6"/>
    <s v="NES"/>
    <x v="9"/>
  </r>
  <r>
    <n v="924799889"/>
    <x v="2"/>
    <x v="6"/>
    <s v="NES"/>
    <x v="9"/>
  </r>
  <r>
    <n v="979631219"/>
    <x v="2"/>
    <x v="6"/>
    <s v="NES"/>
    <x v="9"/>
  </r>
  <r>
    <n v="820563352"/>
    <x v="3"/>
    <x v="6"/>
    <s v="NES"/>
    <x v="9"/>
  </r>
  <r>
    <n v="869922072"/>
    <x v="3"/>
    <x v="6"/>
    <s v="NES"/>
    <x v="9"/>
  </r>
  <r>
    <n v="913984943"/>
    <x v="3"/>
    <x v="6"/>
    <s v="NES"/>
    <x v="9"/>
  </r>
  <r>
    <n v="914233631"/>
    <x v="3"/>
    <x v="6"/>
    <s v="NES"/>
    <x v="9"/>
  </r>
  <r>
    <n v="925829196"/>
    <x v="3"/>
    <x v="6"/>
    <s v="NES"/>
    <x v="9"/>
  </r>
  <r>
    <n v="926368532"/>
    <x v="3"/>
    <x v="6"/>
    <s v="NES"/>
    <x v="9"/>
  </r>
  <r>
    <n v="927285800"/>
    <x v="3"/>
    <x v="6"/>
    <s v="NES"/>
    <x v="9"/>
  </r>
  <r>
    <n v="927580608"/>
    <x v="3"/>
    <x v="6"/>
    <s v="NES"/>
    <x v="9"/>
  </r>
  <r>
    <n v="967635588"/>
    <x v="3"/>
    <x v="6"/>
    <s v="NES"/>
    <x v="9"/>
  </r>
  <r>
    <n v="969536439"/>
    <x v="3"/>
    <x v="6"/>
    <s v="NES"/>
    <x v="9"/>
  </r>
  <r>
    <n v="985231532"/>
    <x v="3"/>
    <x v="6"/>
    <s v="NES"/>
    <x v="9"/>
  </r>
  <r>
    <n v="894020202"/>
    <x v="4"/>
    <x v="6"/>
    <s v="NES"/>
    <x v="9"/>
  </r>
  <r>
    <n v="928827011"/>
    <x v="5"/>
    <x v="6"/>
    <s v="NES"/>
    <x v="9"/>
  </r>
  <r>
    <n v="928848280"/>
    <x v="5"/>
    <x v="6"/>
    <s v="NES"/>
    <x v="9"/>
  </r>
  <r>
    <n v="928848329"/>
    <x v="5"/>
    <x v="6"/>
    <s v="NES"/>
    <x v="9"/>
  </r>
  <r>
    <n v="989087444"/>
    <x v="2"/>
    <x v="6"/>
    <s v="NESBYEN"/>
    <x v="9"/>
  </r>
  <r>
    <n v="825168052"/>
    <x v="3"/>
    <x v="6"/>
    <s v="NESBYEN"/>
    <x v="9"/>
  </r>
  <r>
    <n v="928423328"/>
    <x v="5"/>
    <x v="6"/>
    <s v="NESBYEN"/>
    <x v="9"/>
  </r>
  <r>
    <n v="914919738"/>
    <x v="2"/>
    <x v="6"/>
    <s v="NESODDEN"/>
    <x v="9"/>
  </r>
  <r>
    <n v="918041451"/>
    <x v="2"/>
    <x v="6"/>
    <s v="NESODDEN"/>
    <x v="9"/>
  </r>
  <r>
    <n v="920183921"/>
    <x v="2"/>
    <x v="6"/>
    <s v="NESODDEN"/>
    <x v="9"/>
  </r>
  <r>
    <n v="920420958"/>
    <x v="2"/>
    <x v="6"/>
    <s v="NESODDEN"/>
    <x v="9"/>
  </r>
  <r>
    <n v="920802737"/>
    <x v="2"/>
    <x v="6"/>
    <s v="NESODDEN"/>
    <x v="9"/>
  </r>
  <r>
    <n v="923773851"/>
    <x v="2"/>
    <x v="6"/>
    <s v="NESODDEN"/>
    <x v="9"/>
  </r>
  <r>
    <n v="928955427"/>
    <x v="3"/>
    <x v="6"/>
    <s v="NESODDEN"/>
    <x v="9"/>
  </r>
  <r>
    <n v="929375114"/>
    <x v="3"/>
    <x v="6"/>
    <s v="NESODDEN"/>
    <x v="9"/>
  </r>
  <r>
    <n v="951267902"/>
    <x v="3"/>
    <x v="6"/>
    <s v="NESODDEN"/>
    <x v="9"/>
  </r>
  <r>
    <n v="985764387"/>
    <x v="3"/>
    <x v="6"/>
    <s v="NESODDEN"/>
    <x v="9"/>
  </r>
  <r>
    <n v="988599743"/>
    <x v="3"/>
    <x v="6"/>
    <s v="NESODDEN"/>
    <x v="9"/>
  </r>
  <r>
    <n v="991210121"/>
    <x v="3"/>
    <x v="6"/>
    <s v="NESODDEN"/>
    <x v="9"/>
  </r>
  <r>
    <n v="991511288"/>
    <x v="3"/>
    <x v="6"/>
    <s v="NESODDEN"/>
    <x v="9"/>
  </r>
  <r>
    <n v="828704222"/>
    <x v="5"/>
    <x v="6"/>
    <s v="NESODDEN"/>
    <x v="9"/>
  </r>
  <r>
    <n v="928064611"/>
    <x v="5"/>
    <x v="6"/>
    <s v="NESODDEN"/>
    <x v="9"/>
  </r>
  <r>
    <n v="928330435"/>
    <x v="5"/>
    <x v="6"/>
    <s v="NESODDEN"/>
    <x v="9"/>
  </r>
  <r>
    <n v="913590929"/>
    <x v="3"/>
    <x v="8"/>
    <s v="NISSEDAL"/>
    <x v="9"/>
  </r>
  <r>
    <n v="970575685"/>
    <x v="3"/>
    <x v="8"/>
    <s v="NISSEDAL"/>
    <x v="9"/>
  </r>
  <r>
    <n v="818994982"/>
    <x v="2"/>
    <x v="6"/>
    <s v="NITTEDAL"/>
    <x v="9"/>
  </r>
  <r>
    <n v="911180634"/>
    <x v="2"/>
    <x v="6"/>
    <s v="NITTEDAL"/>
    <x v="9"/>
  </r>
  <r>
    <n v="911669714"/>
    <x v="2"/>
    <x v="6"/>
    <s v="NITTEDAL"/>
    <x v="9"/>
  </r>
  <r>
    <n v="915714501"/>
    <x v="2"/>
    <x v="6"/>
    <s v="NITTEDAL"/>
    <x v="9"/>
  </r>
  <r>
    <n v="918274871"/>
    <x v="2"/>
    <x v="6"/>
    <s v="NITTEDAL"/>
    <x v="9"/>
  </r>
  <r>
    <n v="922886873"/>
    <x v="2"/>
    <x v="6"/>
    <s v="NITTEDAL"/>
    <x v="9"/>
  </r>
  <r>
    <n v="923315667"/>
    <x v="2"/>
    <x v="6"/>
    <s v="NITTEDAL"/>
    <x v="9"/>
  </r>
  <r>
    <n v="925243477"/>
    <x v="2"/>
    <x v="6"/>
    <s v="NITTEDAL"/>
    <x v="9"/>
  </r>
  <r>
    <n v="989234161"/>
    <x v="2"/>
    <x v="6"/>
    <s v="NITTEDAL"/>
    <x v="9"/>
  </r>
  <r>
    <n v="990626553"/>
    <x v="2"/>
    <x v="6"/>
    <s v="NITTEDAL"/>
    <x v="9"/>
  </r>
  <r>
    <n v="922599106"/>
    <x v="3"/>
    <x v="6"/>
    <s v="NITTEDAL"/>
    <x v="9"/>
  </r>
  <r>
    <n v="929221052"/>
    <x v="3"/>
    <x v="6"/>
    <s v="NITTEDAL"/>
    <x v="9"/>
  </r>
  <r>
    <n v="954710785"/>
    <x v="3"/>
    <x v="6"/>
    <s v="NITTEDAL"/>
    <x v="9"/>
  </r>
  <r>
    <n v="970261494"/>
    <x v="3"/>
    <x v="6"/>
    <s v="NITTEDAL"/>
    <x v="9"/>
  </r>
  <r>
    <n v="971517859"/>
    <x v="4"/>
    <x v="6"/>
    <s v="NITTEDAL"/>
    <x v="9"/>
  </r>
  <r>
    <n v="822282822"/>
    <x v="5"/>
    <x v="6"/>
    <s v="NITTEDAL"/>
    <x v="9"/>
  </r>
  <r>
    <n v="925595578"/>
    <x v="5"/>
    <x v="6"/>
    <s v="NITTEDAL"/>
    <x v="9"/>
  </r>
  <r>
    <n v="926426435"/>
    <x v="5"/>
    <x v="6"/>
    <s v="NITTEDAL"/>
    <x v="9"/>
  </r>
  <r>
    <n v="926451235"/>
    <x v="5"/>
    <x v="6"/>
    <s v="NITTEDAL"/>
    <x v="9"/>
  </r>
  <r>
    <n v="927273039"/>
    <x v="5"/>
    <x v="6"/>
    <s v="NITTEDAL"/>
    <x v="9"/>
  </r>
  <r>
    <n v="928423204"/>
    <x v="5"/>
    <x v="6"/>
    <s v="NITTEDAL"/>
    <x v="9"/>
  </r>
  <r>
    <n v="916369786"/>
    <x v="0"/>
    <x v="6"/>
    <s v="NITTEDAL"/>
    <x v="9"/>
  </r>
  <r>
    <n v="922789991"/>
    <x v="2"/>
    <x v="8"/>
    <s v="NOME"/>
    <x v="9"/>
  </r>
  <r>
    <n v="971052317"/>
    <x v="2"/>
    <x v="8"/>
    <s v="NOME"/>
    <x v="9"/>
  </r>
  <r>
    <n v="924054670"/>
    <x v="3"/>
    <x v="8"/>
    <s v="NOME"/>
    <x v="9"/>
  </r>
  <r>
    <n v="981103777"/>
    <x v="3"/>
    <x v="8"/>
    <s v="NOME"/>
    <x v="9"/>
  </r>
  <r>
    <n v="927538105"/>
    <x v="5"/>
    <x v="8"/>
    <s v="NOME"/>
    <x v="9"/>
  </r>
  <r>
    <n v="928670570"/>
    <x v="5"/>
    <x v="8"/>
    <s v="NOME"/>
    <x v="9"/>
  </r>
  <r>
    <n v="925195812"/>
    <x v="3"/>
    <x v="3"/>
    <s v="NORD-AURDAL"/>
    <x v="9"/>
  </r>
  <r>
    <n v="927413361"/>
    <x v="3"/>
    <x v="3"/>
    <s v="NORD-AURDAL"/>
    <x v="9"/>
  </r>
  <r>
    <n v="970040099"/>
    <x v="3"/>
    <x v="3"/>
    <s v="NORD-AURDAL"/>
    <x v="9"/>
  </r>
  <r>
    <n v="928519333"/>
    <x v="5"/>
    <x v="3"/>
    <s v="NORD-AURDAL"/>
    <x v="9"/>
  </r>
  <r>
    <n v="920702317"/>
    <x v="2"/>
    <x v="3"/>
    <s v="NORD-FRON"/>
    <x v="9"/>
  </r>
  <r>
    <n v="922693110"/>
    <x v="2"/>
    <x v="3"/>
    <s v="NORD-FRON"/>
    <x v="9"/>
  </r>
  <r>
    <n v="995963264"/>
    <x v="2"/>
    <x v="3"/>
    <s v="NORD-FRON"/>
    <x v="9"/>
  </r>
  <r>
    <n v="926832255"/>
    <x v="3"/>
    <x v="3"/>
    <s v="NORD-FRON"/>
    <x v="9"/>
  </r>
  <r>
    <n v="917973466"/>
    <x v="3"/>
    <x v="3"/>
    <s v="NORD-ODAL"/>
    <x v="9"/>
  </r>
  <r>
    <n v="917713987"/>
    <x v="3"/>
    <x v="2"/>
    <s v="NORDKAPP"/>
    <x v="9"/>
  </r>
  <r>
    <n v="971512954"/>
    <x v="3"/>
    <x v="2"/>
    <s v="NORDKAPP"/>
    <x v="9"/>
  </r>
  <r>
    <n v="984087519"/>
    <x v="3"/>
    <x v="2"/>
    <s v="NORDKAPP"/>
    <x v="9"/>
  </r>
  <r>
    <n v="827876992"/>
    <x v="5"/>
    <x v="2"/>
    <s v="NORDKAPP"/>
    <x v="9"/>
  </r>
  <r>
    <n v="925448354"/>
    <x v="5"/>
    <x v="2"/>
    <s v="NORDKAPP"/>
    <x v="9"/>
  </r>
  <r>
    <n v="958961596"/>
    <x v="6"/>
    <x v="6"/>
    <s v="NORDRE FOLLO"/>
    <x v="9"/>
  </r>
  <r>
    <n v="889130172"/>
    <x v="2"/>
    <x v="6"/>
    <s v="NORDRE FOLLO"/>
    <x v="9"/>
  </r>
  <r>
    <n v="912028933"/>
    <x v="2"/>
    <x v="6"/>
    <s v="NORDRE FOLLO"/>
    <x v="9"/>
  </r>
  <r>
    <n v="912163857"/>
    <x v="2"/>
    <x v="6"/>
    <s v="NORDRE FOLLO"/>
    <x v="9"/>
  </r>
  <r>
    <n v="914755336"/>
    <x v="2"/>
    <x v="6"/>
    <s v="NORDRE FOLLO"/>
    <x v="9"/>
  </r>
  <r>
    <n v="916102224"/>
    <x v="2"/>
    <x v="6"/>
    <s v="NORDRE FOLLO"/>
    <x v="9"/>
  </r>
  <r>
    <n v="919761385"/>
    <x v="2"/>
    <x v="6"/>
    <s v="NORDRE FOLLO"/>
    <x v="9"/>
  </r>
  <r>
    <n v="919884894"/>
    <x v="2"/>
    <x v="6"/>
    <s v="NORDRE FOLLO"/>
    <x v="9"/>
  </r>
  <r>
    <n v="919893613"/>
    <x v="2"/>
    <x v="6"/>
    <s v="NORDRE FOLLO"/>
    <x v="9"/>
  </r>
  <r>
    <n v="923212132"/>
    <x v="2"/>
    <x v="6"/>
    <s v="NORDRE FOLLO"/>
    <x v="9"/>
  </r>
  <r>
    <n v="924838906"/>
    <x v="2"/>
    <x v="6"/>
    <s v="NORDRE FOLLO"/>
    <x v="9"/>
  </r>
  <r>
    <n v="925433896"/>
    <x v="2"/>
    <x v="6"/>
    <s v="NORDRE FOLLO"/>
    <x v="9"/>
  </r>
  <r>
    <n v="928442667"/>
    <x v="2"/>
    <x v="6"/>
    <s v="NORDRE FOLLO"/>
    <x v="9"/>
  </r>
  <r>
    <n v="928747506"/>
    <x v="2"/>
    <x v="6"/>
    <s v="NORDRE FOLLO"/>
    <x v="9"/>
  </r>
  <r>
    <n v="976872401"/>
    <x v="2"/>
    <x v="6"/>
    <s v="NORDRE FOLLO"/>
    <x v="9"/>
  </r>
  <r>
    <n v="984583079"/>
    <x v="2"/>
    <x v="6"/>
    <s v="NORDRE FOLLO"/>
    <x v="9"/>
  </r>
  <r>
    <n v="990207801"/>
    <x v="2"/>
    <x v="6"/>
    <s v="NORDRE FOLLO"/>
    <x v="9"/>
  </r>
  <r>
    <n v="991842586"/>
    <x v="2"/>
    <x v="6"/>
    <s v="NORDRE FOLLO"/>
    <x v="9"/>
  </r>
  <r>
    <n v="994231332"/>
    <x v="2"/>
    <x v="6"/>
    <s v="NORDRE FOLLO"/>
    <x v="9"/>
  </r>
  <r>
    <n v="923539611"/>
    <x v="11"/>
    <x v="6"/>
    <s v="NORDRE FOLLO"/>
    <x v="9"/>
  </r>
  <r>
    <n v="926002155"/>
    <x v="8"/>
    <x v="6"/>
    <s v="NORDRE FOLLO"/>
    <x v="9"/>
  </r>
  <r>
    <n v="821280532"/>
    <x v="3"/>
    <x v="6"/>
    <s v="NORDRE FOLLO"/>
    <x v="9"/>
  </r>
  <r>
    <n v="828967932"/>
    <x v="3"/>
    <x v="6"/>
    <s v="NORDRE FOLLO"/>
    <x v="9"/>
  </r>
  <r>
    <n v="911644509"/>
    <x v="3"/>
    <x v="6"/>
    <s v="NORDRE FOLLO"/>
    <x v="9"/>
  </r>
  <r>
    <n v="914995264"/>
    <x v="3"/>
    <x v="6"/>
    <s v="NORDRE FOLLO"/>
    <x v="9"/>
  </r>
  <r>
    <n v="920946178"/>
    <x v="3"/>
    <x v="6"/>
    <s v="NORDRE FOLLO"/>
    <x v="9"/>
  </r>
  <r>
    <n v="922843600"/>
    <x v="3"/>
    <x v="6"/>
    <s v="NORDRE FOLLO"/>
    <x v="9"/>
  </r>
  <r>
    <n v="924575735"/>
    <x v="3"/>
    <x v="6"/>
    <s v="NORDRE FOLLO"/>
    <x v="9"/>
  </r>
  <r>
    <n v="926906763"/>
    <x v="3"/>
    <x v="6"/>
    <s v="NORDRE FOLLO"/>
    <x v="9"/>
  </r>
  <r>
    <n v="927098261"/>
    <x v="3"/>
    <x v="6"/>
    <s v="NORDRE FOLLO"/>
    <x v="9"/>
  </r>
  <r>
    <n v="927166992"/>
    <x v="3"/>
    <x v="6"/>
    <s v="NORDRE FOLLO"/>
    <x v="9"/>
  </r>
  <r>
    <n v="927185636"/>
    <x v="3"/>
    <x v="6"/>
    <s v="NORDRE FOLLO"/>
    <x v="9"/>
  </r>
  <r>
    <n v="927454602"/>
    <x v="3"/>
    <x v="6"/>
    <s v="NORDRE FOLLO"/>
    <x v="9"/>
  </r>
  <r>
    <n v="927572559"/>
    <x v="3"/>
    <x v="6"/>
    <s v="NORDRE FOLLO"/>
    <x v="9"/>
  </r>
  <r>
    <n v="929042522"/>
    <x v="3"/>
    <x v="6"/>
    <s v="NORDRE FOLLO"/>
    <x v="9"/>
  </r>
  <r>
    <n v="981867386"/>
    <x v="3"/>
    <x v="6"/>
    <s v="NORDRE FOLLO"/>
    <x v="9"/>
  </r>
  <r>
    <n v="998001714"/>
    <x v="3"/>
    <x v="6"/>
    <s v="NORDRE FOLLO"/>
    <x v="9"/>
  </r>
  <r>
    <n v="913554817"/>
    <x v="4"/>
    <x v="6"/>
    <s v="NORDRE FOLLO"/>
    <x v="9"/>
  </r>
  <r>
    <n v="925463507"/>
    <x v="5"/>
    <x v="6"/>
    <s v="NORDRE FOLLO"/>
    <x v="9"/>
  </r>
  <r>
    <n v="927260913"/>
    <x v="5"/>
    <x v="6"/>
    <s v="NORDRE FOLLO"/>
    <x v="9"/>
  </r>
  <r>
    <n v="927863138"/>
    <x v="5"/>
    <x v="6"/>
    <s v="NORDRE FOLLO"/>
    <x v="9"/>
  </r>
  <r>
    <n v="928048748"/>
    <x v="5"/>
    <x v="6"/>
    <s v="NORDRE FOLLO"/>
    <x v="9"/>
  </r>
  <r>
    <n v="928054446"/>
    <x v="5"/>
    <x v="6"/>
    <s v="NORDRE FOLLO"/>
    <x v="9"/>
  </r>
  <r>
    <n v="928100529"/>
    <x v="5"/>
    <x v="6"/>
    <s v="NORDRE FOLLO"/>
    <x v="9"/>
  </r>
  <r>
    <n v="928705994"/>
    <x v="5"/>
    <x v="6"/>
    <s v="NORDRE FOLLO"/>
    <x v="9"/>
  </r>
  <r>
    <n v="983474241"/>
    <x v="0"/>
    <x v="6"/>
    <s v="NORDRE FOLLO"/>
    <x v="9"/>
  </r>
  <r>
    <n v="969113120"/>
    <x v="3"/>
    <x v="3"/>
    <s v="NORDRE LAND"/>
    <x v="9"/>
  </r>
  <r>
    <n v="976068394"/>
    <x v="3"/>
    <x v="3"/>
    <s v="NORDRE LAND"/>
    <x v="9"/>
  </r>
  <r>
    <n v="920015263"/>
    <x v="2"/>
    <x v="2"/>
    <s v="NORDREISA"/>
    <x v="9"/>
  </r>
  <r>
    <n v="998174015"/>
    <x v="8"/>
    <x v="2"/>
    <s v="NORDREISA"/>
    <x v="9"/>
  </r>
  <r>
    <n v="925129011"/>
    <x v="2"/>
    <x v="6"/>
    <s v="NORE OG UVDAL"/>
    <x v="9"/>
  </r>
  <r>
    <n v="912164101"/>
    <x v="2"/>
    <x v="8"/>
    <s v="NOTODDEN"/>
    <x v="9"/>
  </r>
  <r>
    <n v="921332475"/>
    <x v="2"/>
    <x v="8"/>
    <s v="NOTODDEN"/>
    <x v="9"/>
  </r>
  <r>
    <n v="926159631"/>
    <x v="2"/>
    <x v="8"/>
    <s v="NOTODDEN"/>
    <x v="9"/>
  </r>
  <r>
    <n v="926159798"/>
    <x v="2"/>
    <x v="8"/>
    <s v="NOTODDEN"/>
    <x v="9"/>
  </r>
  <r>
    <n v="928848981"/>
    <x v="2"/>
    <x v="8"/>
    <s v="NOTODDEN"/>
    <x v="9"/>
  </r>
  <r>
    <n v="976920651"/>
    <x v="2"/>
    <x v="8"/>
    <s v="NOTODDEN"/>
    <x v="9"/>
  </r>
  <r>
    <n v="818612052"/>
    <x v="3"/>
    <x v="8"/>
    <s v="NOTODDEN"/>
    <x v="9"/>
  </r>
  <r>
    <n v="923000224"/>
    <x v="3"/>
    <x v="8"/>
    <s v="NOTODDEN"/>
    <x v="9"/>
  </r>
  <r>
    <n v="994191136"/>
    <x v="3"/>
    <x v="8"/>
    <s v="NOTODDEN"/>
    <x v="9"/>
  </r>
  <r>
    <n v="916661398"/>
    <x v="2"/>
    <x v="10"/>
    <s v="NÆRØYSUND"/>
    <x v="9"/>
  </r>
  <r>
    <n v="922579733"/>
    <x v="3"/>
    <x v="10"/>
    <s v="NÆRØYSUND"/>
    <x v="9"/>
  </r>
  <r>
    <n v="929540522"/>
    <x v="3"/>
    <x v="10"/>
    <s v="NÆRØYSUND"/>
    <x v="9"/>
  </r>
  <r>
    <n v="969468190"/>
    <x v="3"/>
    <x v="10"/>
    <s v="NÆRØYSUND"/>
    <x v="9"/>
  </r>
  <r>
    <n v="995412071"/>
    <x v="3"/>
    <x v="10"/>
    <s v="NÆRØYSUND"/>
    <x v="9"/>
  </r>
  <r>
    <n v="923641084"/>
    <x v="14"/>
    <x v="10"/>
    <s v="NÆRØYSUND"/>
    <x v="9"/>
  </r>
  <r>
    <n v="925540080"/>
    <x v="3"/>
    <x v="10"/>
    <s v="OPPDAL"/>
    <x v="9"/>
  </r>
  <r>
    <n v="927960214"/>
    <x v="5"/>
    <x v="10"/>
    <s v="OPPDAL"/>
    <x v="9"/>
  </r>
  <r>
    <n v="915137857"/>
    <x v="2"/>
    <x v="10"/>
    <s v="ORKLAND"/>
    <x v="9"/>
  </r>
  <r>
    <n v="923965343"/>
    <x v="2"/>
    <x v="10"/>
    <s v="ORKLAND"/>
    <x v="9"/>
  </r>
  <r>
    <n v="982838576"/>
    <x v="2"/>
    <x v="10"/>
    <s v="ORKLAND"/>
    <x v="9"/>
  </r>
  <r>
    <n v="997405528"/>
    <x v="2"/>
    <x v="10"/>
    <s v="ORKLAND"/>
    <x v="9"/>
  </r>
  <r>
    <n v="997693957"/>
    <x v="2"/>
    <x v="10"/>
    <s v="ORKLAND"/>
    <x v="9"/>
  </r>
  <r>
    <n v="825039902"/>
    <x v="3"/>
    <x v="10"/>
    <s v="ORKLAND"/>
    <x v="9"/>
  </r>
  <r>
    <n v="887923132"/>
    <x v="3"/>
    <x v="10"/>
    <s v="ORKLAND"/>
    <x v="9"/>
  </r>
  <r>
    <n v="917965145"/>
    <x v="3"/>
    <x v="10"/>
    <s v="ORKLAND"/>
    <x v="9"/>
  </r>
  <r>
    <n v="929176340"/>
    <x v="3"/>
    <x v="10"/>
    <s v="ORKLAND"/>
    <x v="9"/>
  </r>
  <r>
    <n v="969676206"/>
    <x v="3"/>
    <x v="10"/>
    <s v="ORKLAND"/>
    <x v="9"/>
  </r>
  <r>
    <n v="969676591"/>
    <x v="3"/>
    <x v="10"/>
    <s v="ORKLAND"/>
    <x v="9"/>
  </r>
  <r>
    <n v="990556040"/>
    <x v="3"/>
    <x v="10"/>
    <s v="ORKLAND"/>
    <x v="9"/>
  </r>
  <r>
    <n v="971038489"/>
    <x v="3"/>
    <x v="3"/>
    <s v="OS"/>
    <x v="9"/>
  </r>
  <r>
    <n v="979678800"/>
    <x v="3"/>
    <x v="3"/>
    <s v="OS"/>
    <x v="9"/>
  </r>
  <r>
    <n v="988642274"/>
    <x v="3"/>
    <x v="3"/>
    <s v="OS"/>
    <x v="9"/>
  </r>
  <r>
    <n v="921436300"/>
    <x v="7"/>
    <x v="11"/>
    <s v="OSLO"/>
    <x v="9"/>
  </r>
  <r>
    <n v="928748006"/>
    <x v="7"/>
    <x v="11"/>
    <s v="OSLO"/>
    <x v="9"/>
  </r>
  <r>
    <n v="971230088"/>
    <x v="6"/>
    <x v="11"/>
    <s v="OSLO"/>
    <x v="9"/>
  </r>
  <r>
    <n v="812565192"/>
    <x v="2"/>
    <x v="11"/>
    <s v="OSLO"/>
    <x v="9"/>
  </r>
  <r>
    <n v="812983482"/>
    <x v="2"/>
    <x v="11"/>
    <s v="OSLO"/>
    <x v="9"/>
  </r>
  <r>
    <n v="814084132"/>
    <x v="2"/>
    <x v="11"/>
    <s v="OSLO"/>
    <x v="9"/>
  </r>
  <r>
    <n v="814763102"/>
    <x v="2"/>
    <x v="11"/>
    <s v="OSLO"/>
    <x v="9"/>
  </r>
  <r>
    <n v="815642392"/>
    <x v="2"/>
    <x v="11"/>
    <s v="OSLO"/>
    <x v="9"/>
  </r>
  <r>
    <n v="816928842"/>
    <x v="2"/>
    <x v="11"/>
    <s v="OSLO"/>
    <x v="9"/>
  </r>
  <r>
    <n v="818497482"/>
    <x v="2"/>
    <x v="11"/>
    <s v="OSLO"/>
    <x v="9"/>
  </r>
  <r>
    <n v="819027072"/>
    <x v="2"/>
    <x v="11"/>
    <s v="OSLO"/>
    <x v="9"/>
  </r>
  <r>
    <n v="821153212"/>
    <x v="2"/>
    <x v="11"/>
    <s v="OSLO"/>
    <x v="9"/>
  </r>
  <r>
    <n v="821449812"/>
    <x v="2"/>
    <x v="11"/>
    <s v="OSLO"/>
    <x v="9"/>
  </r>
  <r>
    <n v="821701082"/>
    <x v="2"/>
    <x v="11"/>
    <s v="OSLO"/>
    <x v="9"/>
  </r>
  <r>
    <n v="825273522"/>
    <x v="2"/>
    <x v="11"/>
    <s v="OSLO"/>
    <x v="9"/>
  </r>
  <r>
    <n v="825631232"/>
    <x v="2"/>
    <x v="11"/>
    <s v="OSLO"/>
    <x v="9"/>
  </r>
  <r>
    <n v="826740612"/>
    <x v="2"/>
    <x v="11"/>
    <s v="OSLO"/>
    <x v="9"/>
  </r>
  <r>
    <n v="827170852"/>
    <x v="2"/>
    <x v="11"/>
    <s v="OSLO"/>
    <x v="9"/>
  </r>
  <r>
    <n v="877531082"/>
    <x v="2"/>
    <x v="11"/>
    <s v="OSLO"/>
    <x v="9"/>
  </r>
  <r>
    <n v="880608592"/>
    <x v="2"/>
    <x v="11"/>
    <s v="OSLO"/>
    <x v="9"/>
  </r>
  <r>
    <n v="886893752"/>
    <x v="2"/>
    <x v="11"/>
    <s v="OSLO"/>
    <x v="9"/>
  </r>
  <r>
    <n v="888744282"/>
    <x v="2"/>
    <x v="11"/>
    <s v="OSLO"/>
    <x v="9"/>
  </r>
  <r>
    <n v="889513802"/>
    <x v="2"/>
    <x v="11"/>
    <s v="OSLO"/>
    <x v="9"/>
  </r>
  <r>
    <n v="890925502"/>
    <x v="2"/>
    <x v="11"/>
    <s v="OSLO"/>
    <x v="9"/>
  </r>
  <r>
    <n v="891372612"/>
    <x v="2"/>
    <x v="11"/>
    <s v="OSLO"/>
    <x v="9"/>
  </r>
  <r>
    <n v="892299722"/>
    <x v="2"/>
    <x v="11"/>
    <s v="OSLO"/>
    <x v="9"/>
  </r>
  <r>
    <n v="893752102"/>
    <x v="2"/>
    <x v="11"/>
    <s v="OSLO"/>
    <x v="9"/>
  </r>
  <r>
    <n v="897260832"/>
    <x v="2"/>
    <x v="11"/>
    <s v="OSLO"/>
    <x v="9"/>
  </r>
  <r>
    <n v="897434822"/>
    <x v="2"/>
    <x v="11"/>
    <s v="OSLO"/>
    <x v="9"/>
  </r>
  <r>
    <n v="897455072"/>
    <x v="2"/>
    <x v="11"/>
    <s v="OSLO"/>
    <x v="9"/>
  </r>
  <r>
    <n v="897628082"/>
    <x v="2"/>
    <x v="11"/>
    <s v="OSLO"/>
    <x v="9"/>
  </r>
  <r>
    <n v="897891042"/>
    <x v="2"/>
    <x v="11"/>
    <s v="OSLO"/>
    <x v="9"/>
  </r>
  <r>
    <n v="910288091"/>
    <x v="2"/>
    <x v="11"/>
    <s v="OSLO"/>
    <x v="9"/>
  </r>
  <r>
    <n v="911641690"/>
    <x v="2"/>
    <x v="11"/>
    <s v="OSLO"/>
    <x v="9"/>
  </r>
  <r>
    <n v="912244474"/>
    <x v="2"/>
    <x v="11"/>
    <s v="OSLO"/>
    <x v="9"/>
  </r>
  <r>
    <n v="912591751"/>
    <x v="2"/>
    <x v="11"/>
    <s v="OSLO"/>
    <x v="9"/>
  </r>
  <r>
    <n v="912599272"/>
    <x v="2"/>
    <x v="11"/>
    <s v="OSLO"/>
    <x v="9"/>
  </r>
  <r>
    <n v="912721248"/>
    <x v="2"/>
    <x v="11"/>
    <s v="OSLO"/>
    <x v="9"/>
  </r>
  <r>
    <n v="913013417"/>
    <x v="2"/>
    <x v="11"/>
    <s v="OSLO"/>
    <x v="9"/>
  </r>
  <r>
    <n v="913015428"/>
    <x v="2"/>
    <x v="11"/>
    <s v="OSLO"/>
    <x v="9"/>
  </r>
  <r>
    <n v="913062922"/>
    <x v="2"/>
    <x v="11"/>
    <s v="OSLO"/>
    <x v="9"/>
  </r>
  <r>
    <n v="913124952"/>
    <x v="2"/>
    <x v="11"/>
    <s v="OSLO"/>
    <x v="9"/>
  </r>
  <r>
    <n v="913144511"/>
    <x v="2"/>
    <x v="11"/>
    <s v="OSLO"/>
    <x v="9"/>
  </r>
  <r>
    <n v="913322673"/>
    <x v="2"/>
    <x v="11"/>
    <s v="OSLO"/>
    <x v="9"/>
  </r>
  <r>
    <n v="913458826"/>
    <x v="2"/>
    <x v="11"/>
    <s v="OSLO"/>
    <x v="9"/>
  </r>
  <r>
    <n v="913480252"/>
    <x v="2"/>
    <x v="11"/>
    <s v="OSLO"/>
    <x v="9"/>
  </r>
  <r>
    <n v="913503880"/>
    <x v="2"/>
    <x v="11"/>
    <s v="OSLO"/>
    <x v="9"/>
  </r>
  <r>
    <n v="914006732"/>
    <x v="2"/>
    <x v="11"/>
    <s v="OSLO"/>
    <x v="9"/>
  </r>
  <r>
    <n v="914109337"/>
    <x v="2"/>
    <x v="11"/>
    <s v="OSLO"/>
    <x v="9"/>
  </r>
  <r>
    <n v="914114004"/>
    <x v="2"/>
    <x v="11"/>
    <s v="OSLO"/>
    <x v="9"/>
  </r>
  <r>
    <n v="914216796"/>
    <x v="2"/>
    <x v="11"/>
    <s v="OSLO"/>
    <x v="9"/>
  </r>
  <r>
    <n v="914265339"/>
    <x v="2"/>
    <x v="11"/>
    <s v="OSLO"/>
    <x v="9"/>
  </r>
  <r>
    <n v="914286786"/>
    <x v="2"/>
    <x v="11"/>
    <s v="OSLO"/>
    <x v="9"/>
  </r>
  <r>
    <n v="914343712"/>
    <x v="2"/>
    <x v="11"/>
    <s v="OSLO"/>
    <x v="9"/>
  </r>
  <r>
    <n v="914589932"/>
    <x v="2"/>
    <x v="11"/>
    <s v="OSLO"/>
    <x v="9"/>
  </r>
  <r>
    <n v="914724090"/>
    <x v="2"/>
    <x v="11"/>
    <s v="OSLO"/>
    <x v="9"/>
  </r>
  <r>
    <n v="914945771"/>
    <x v="2"/>
    <x v="11"/>
    <s v="OSLO"/>
    <x v="9"/>
  </r>
  <r>
    <n v="914998581"/>
    <x v="2"/>
    <x v="11"/>
    <s v="OSLO"/>
    <x v="9"/>
  </r>
  <r>
    <n v="915021891"/>
    <x v="2"/>
    <x v="11"/>
    <s v="OSLO"/>
    <x v="9"/>
  </r>
  <r>
    <n v="915191851"/>
    <x v="2"/>
    <x v="11"/>
    <s v="OSLO"/>
    <x v="9"/>
  </r>
  <r>
    <n v="915255272"/>
    <x v="2"/>
    <x v="11"/>
    <s v="OSLO"/>
    <x v="9"/>
  </r>
  <r>
    <n v="915350410"/>
    <x v="2"/>
    <x v="11"/>
    <s v="OSLO"/>
    <x v="9"/>
  </r>
  <r>
    <n v="915649238"/>
    <x v="2"/>
    <x v="11"/>
    <s v="OSLO"/>
    <x v="9"/>
  </r>
  <r>
    <n v="915673139"/>
    <x v="2"/>
    <x v="11"/>
    <s v="OSLO"/>
    <x v="9"/>
  </r>
  <r>
    <n v="915687253"/>
    <x v="2"/>
    <x v="11"/>
    <s v="OSLO"/>
    <x v="9"/>
  </r>
  <r>
    <n v="915706908"/>
    <x v="2"/>
    <x v="11"/>
    <s v="OSLO"/>
    <x v="9"/>
  </r>
  <r>
    <n v="915914179"/>
    <x v="2"/>
    <x v="11"/>
    <s v="OSLO"/>
    <x v="9"/>
  </r>
  <r>
    <n v="915970311"/>
    <x v="2"/>
    <x v="11"/>
    <s v="OSLO"/>
    <x v="9"/>
  </r>
  <r>
    <n v="915981380"/>
    <x v="2"/>
    <x v="11"/>
    <s v="OSLO"/>
    <x v="9"/>
  </r>
  <r>
    <n v="916045956"/>
    <x v="2"/>
    <x v="11"/>
    <s v="OSLO"/>
    <x v="9"/>
  </r>
  <r>
    <n v="916068166"/>
    <x v="2"/>
    <x v="11"/>
    <s v="OSLO"/>
    <x v="9"/>
  </r>
  <r>
    <n v="916148062"/>
    <x v="2"/>
    <x v="11"/>
    <s v="OSLO"/>
    <x v="9"/>
  </r>
  <r>
    <n v="916161891"/>
    <x v="2"/>
    <x v="11"/>
    <s v="OSLO"/>
    <x v="9"/>
  </r>
  <r>
    <n v="916259840"/>
    <x v="2"/>
    <x v="11"/>
    <s v="OSLO"/>
    <x v="9"/>
  </r>
  <r>
    <n v="916374186"/>
    <x v="2"/>
    <x v="11"/>
    <s v="OSLO"/>
    <x v="9"/>
  </r>
  <r>
    <n v="916498306"/>
    <x v="2"/>
    <x v="11"/>
    <s v="OSLO"/>
    <x v="9"/>
  </r>
  <r>
    <n v="916531117"/>
    <x v="2"/>
    <x v="11"/>
    <s v="OSLO"/>
    <x v="9"/>
  </r>
  <r>
    <n v="916537352"/>
    <x v="2"/>
    <x v="11"/>
    <s v="OSLO"/>
    <x v="9"/>
  </r>
  <r>
    <n v="916539703"/>
    <x v="2"/>
    <x v="11"/>
    <s v="OSLO"/>
    <x v="9"/>
  </r>
  <r>
    <n v="916539738"/>
    <x v="2"/>
    <x v="11"/>
    <s v="OSLO"/>
    <x v="9"/>
  </r>
  <r>
    <n v="916607326"/>
    <x v="2"/>
    <x v="11"/>
    <s v="OSLO"/>
    <x v="9"/>
  </r>
  <r>
    <n v="916788312"/>
    <x v="2"/>
    <x v="11"/>
    <s v="OSLO"/>
    <x v="9"/>
  </r>
  <r>
    <n v="916841817"/>
    <x v="2"/>
    <x v="11"/>
    <s v="OSLO"/>
    <x v="9"/>
  </r>
  <r>
    <n v="916848773"/>
    <x v="2"/>
    <x v="11"/>
    <s v="OSLO"/>
    <x v="9"/>
  </r>
  <r>
    <n v="916863039"/>
    <x v="2"/>
    <x v="11"/>
    <s v="OSLO"/>
    <x v="9"/>
  </r>
  <r>
    <n v="916978189"/>
    <x v="2"/>
    <x v="11"/>
    <s v="OSLO"/>
    <x v="9"/>
  </r>
  <r>
    <n v="917069808"/>
    <x v="2"/>
    <x v="11"/>
    <s v="OSLO"/>
    <x v="9"/>
  </r>
  <r>
    <n v="917160155"/>
    <x v="2"/>
    <x v="11"/>
    <s v="OSLO"/>
    <x v="9"/>
  </r>
  <r>
    <n v="917201013"/>
    <x v="2"/>
    <x v="11"/>
    <s v="OSLO"/>
    <x v="9"/>
  </r>
  <r>
    <n v="917207038"/>
    <x v="2"/>
    <x v="11"/>
    <s v="OSLO"/>
    <x v="9"/>
  </r>
  <r>
    <n v="917328536"/>
    <x v="2"/>
    <x v="11"/>
    <s v="OSLO"/>
    <x v="9"/>
  </r>
  <r>
    <n v="917423784"/>
    <x v="2"/>
    <x v="11"/>
    <s v="OSLO"/>
    <x v="9"/>
  </r>
  <r>
    <n v="917563853"/>
    <x v="2"/>
    <x v="11"/>
    <s v="OSLO"/>
    <x v="9"/>
  </r>
  <r>
    <n v="917663610"/>
    <x v="2"/>
    <x v="11"/>
    <s v="OSLO"/>
    <x v="9"/>
  </r>
  <r>
    <n v="917885818"/>
    <x v="2"/>
    <x v="11"/>
    <s v="OSLO"/>
    <x v="9"/>
  </r>
  <r>
    <n v="917949921"/>
    <x v="2"/>
    <x v="11"/>
    <s v="OSLO"/>
    <x v="9"/>
  </r>
  <r>
    <n v="917981736"/>
    <x v="2"/>
    <x v="11"/>
    <s v="OSLO"/>
    <x v="9"/>
  </r>
  <r>
    <n v="918030476"/>
    <x v="2"/>
    <x v="11"/>
    <s v="OSLO"/>
    <x v="9"/>
  </r>
  <r>
    <n v="918047441"/>
    <x v="2"/>
    <x v="11"/>
    <s v="OSLO"/>
    <x v="9"/>
  </r>
  <r>
    <n v="918145192"/>
    <x v="2"/>
    <x v="11"/>
    <s v="OSLO"/>
    <x v="9"/>
  </r>
  <r>
    <n v="918410554"/>
    <x v="2"/>
    <x v="11"/>
    <s v="OSLO"/>
    <x v="9"/>
  </r>
  <r>
    <n v="918669388"/>
    <x v="2"/>
    <x v="11"/>
    <s v="OSLO"/>
    <x v="9"/>
  </r>
  <r>
    <n v="918706577"/>
    <x v="2"/>
    <x v="11"/>
    <s v="OSLO"/>
    <x v="9"/>
  </r>
  <r>
    <n v="918896066"/>
    <x v="2"/>
    <x v="11"/>
    <s v="OSLO"/>
    <x v="9"/>
  </r>
  <r>
    <n v="918964363"/>
    <x v="2"/>
    <x v="11"/>
    <s v="OSLO"/>
    <x v="9"/>
  </r>
  <r>
    <n v="919019417"/>
    <x v="2"/>
    <x v="11"/>
    <s v="OSLO"/>
    <x v="9"/>
  </r>
  <r>
    <n v="919041684"/>
    <x v="2"/>
    <x v="11"/>
    <s v="OSLO"/>
    <x v="9"/>
  </r>
  <r>
    <n v="919203455"/>
    <x v="2"/>
    <x v="11"/>
    <s v="OSLO"/>
    <x v="9"/>
  </r>
  <r>
    <n v="919225521"/>
    <x v="2"/>
    <x v="11"/>
    <s v="OSLO"/>
    <x v="9"/>
  </r>
  <r>
    <n v="919227419"/>
    <x v="2"/>
    <x v="11"/>
    <s v="OSLO"/>
    <x v="9"/>
  </r>
  <r>
    <n v="919258594"/>
    <x v="2"/>
    <x v="11"/>
    <s v="OSLO"/>
    <x v="9"/>
  </r>
  <r>
    <n v="919300922"/>
    <x v="2"/>
    <x v="11"/>
    <s v="OSLO"/>
    <x v="9"/>
  </r>
  <r>
    <n v="919300965"/>
    <x v="2"/>
    <x v="11"/>
    <s v="OSLO"/>
    <x v="9"/>
  </r>
  <r>
    <n v="919387882"/>
    <x v="2"/>
    <x v="11"/>
    <s v="OSLO"/>
    <x v="9"/>
  </r>
  <r>
    <n v="919391057"/>
    <x v="2"/>
    <x v="11"/>
    <s v="OSLO"/>
    <x v="9"/>
  </r>
  <r>
    <n v="919438193"/>
    <x v="2"/>
    <x v="11"/>
    <s v="OSLO"/>
    <x v="9"/>
  </r>
  <r>
    <n v="919468467"/>
    <x v="2"/>
    <x v="11"/>
    <s v="OSLO"/>
    <x v="9"/>
  </r>
  <r>
    <n v="919481870"/>
    <x v="2"/>
    <x v="11"/>
    <s v="OSLO"/>
    <x v="9"/>
  </r>
  <r>
    <n v="919660147"/>
    <x v="2"/>
    <x v="11"/>
    <s v="OSLO"/>
    <x v="9"/>
  </r>
  <r>
    <n v="919666013"/>
    <x v="2"/>
    <x v="11"/>
    <s v="OSLO"/>
    <x v="9"/>
  </r>
  <r>
    <n v="919854723"/>
    <x v="2"/>
    <x v="11"/>
    <s v="OSLO"/>
    <x v="9"/>
  </r>
  <r>
    <n v="919880678"/>
    <x v="2"/>
    <x v="11"/>
    <s v="OSLO"/>
    <x v="9"/>
  </r>
  <r>
    <n v="919930748"/>
    <x v="2"/>
    <x v="11"/>
    <s v="OSLO"/>
    <x v="9"/>
  </r>
  <r>
    <n v="919943238"/>
    <x v="2"/>
    <x v="11"/>
    <s v="OSLO"/>
    <x v="9"/>
  </r>
  <r>
    <n v="919945125"/>
    <x v="2"/>
    <x v="11"/>
    <s v="OSLO"/>
    <x v="9"/>
  </r>
  <r>
    <n v="919957298"/>
    <x v="2"/>
    <x v="11"/>
    <s v="OSLO"/>
    <x v="9"/>
  </r>
  <r>
    <n v="919999101"/>
    <x v="2"/>
    <x v="11"/>
    <s v="OSLO"/>
    <x v="9"/>
  </r>
  <r>
    <n v="919999144"/>
    <x v="2"/>
    <x v="11"/>
    <s v="OSLO"/>
    <x v="9"/>
  </r>
  <r>
    <n v="920011314"/>
    <x v="2"/>
    <x v="11"/>
    <s v="OSLO"/>
    <x v="9"/>
  </r>
  <r>
    <n v="920051332"/>
    <x v="2"/>
    <x v="11"/>
    <s v="OSLO"/>
    <x v="9"/>
  </r>
  <r>
    <n v="920051359"/>
    <x v="2"/>
    <x v="11"/>
    <s v="OSLO"/>
    <x v="9"/>
  </r>
  <r>
    <n v="920059481"/>
    <x v="2"/>
    <x v="11"/>
    <s v="OSLO"/>
    <x v="9"/>
  </r>
  <r>
    <n v="920124127"/>
    <x v="2"/>
    <x v="11"/>
    <s v="OSLO"/>
    <x v="9"/>
  </r>
  <r>
    <n v="920215866"/>
    <x v="2"/>
    <x v="11"/>
    <s v="OSLO"/>
    <x v="9"/>
  </r>
  <r>
    <n v="920503055"/>
    <x v="2"/>
    <x v="11"/>
    <s v="OSLO"/>
    <x v="9"/>
  </r>
  <r>
    <n v="920540929"/>
    <x v="2"/>
    <x v="11"/>
    <s v="OSLO"/>
    <x v="9"/>
  </r>
  <r>
    <n v="920610935"/>
    <x v="2"/>
    <x v="11"/>
    <s v="OSLO"/>
    <x v="9"/>
  </r>
  <r>
    <n v="920631428"/>
    <x v="2"/>
    <x v="11"/>
    <s v="OSLO"/>
    <x v="9"/>
  </r>
  <r>
    <n v="920845428"/>
    <x v="2"/>
    <x v="11"/>
    <s v="OSLO"/>
    <x v="9"/>
  </r>
  <r>
    <n v="920853595"/>
    <x v="2"/>
    <x v="11"/>
    <s v="OSLO"/>
    <x v="9"/>
  </r>
  <r>
    <n v="920878296"/>
    <x v="2"/>
    <x v="11"/>
    <s v="OSLO"/>
    <x v="9"/>
  </r>
  <r>
    <n v="920996051"/>
    <x v="2"/>
    <x v="11"/>
    <s v="OSLO"/>
    <x v="9"/>
  </r>
  <r>
    <n v="921014775"/>
    <x v="2"/>
    <x v="11"/>
    <s v="OSLO"/>
    <x v="9"/>
  </r>
  <r>
    <n v="921071876"/>
    <x v="2"/>
    <x v="11"/>
    <s v="OSLO"/>
    <x v="9"/>
  </r>
  <r>
    <n v="921269447"/>
    <x v="2"/>
    <x v="11"/>
    <s v="OSLO"/>
    <x v="9"/>
  </r>
  <r>
    <n v="921284608"/>
    <x v="2"/>
    <x v="11"/>
    <s v="OSLO"/>
    <x v="9"/>
  </r>
  <r>
    <n v="921312571"/>
    <x v="2"/>
    <x v="11"/>
    <s v="OSLO"/>
    <x v="9"/>
  </r>
  <r>
    <n v="921395418"/>
    <x v="2"/>
    <x v="11"/>
    <s v="OSLO"/>
    <x v="9"/>
  </r>
  <r>
    <n v="921441371"/>
    <x v="2"/>
    <x v="11"/>
    <s v="OSLO"/>
    <x v="9"/>
  </r>
  <r>
    <n v="921502427"/>
    <x v="2"/>
    <x v="11"/>
    <s v="OSLO"/>
    <x v="9"/>
  </r>
  <r>
    <n v="921538162"/>
    <x v="2"/>
    <x v="11"/>
    <s v="OSLO"/>
    <x v="9"/>
  </r>
  <r>
    <n v="921539886"/>
    <x v="2"/>
    <x v="11"/>
    <s v="OSLO"/>
    <x v="9"/>
  </r>
  <r>
    <n v="921559399"/>
    <x v="2"/>
    <x v="11"/>
    <s v="OSLO"/>
    <x v="9"/>
  </r>
  <r>
    <n v="921576536"/>
    <x v="2"/>
    <x v="11"/>
    <s v="OSLO"/>
    <x v="9"/>
  </r>
  <r>
    <n v="921684835"/>
    <x v="2"/>
    <x v="11"/>
    <s v="OSLO"/>
    <x v="9"/>
  </r>
  <r>
    <n v="921890214"/>
    <x v="2"/>
    <x v="11"/>
    <s v="OSLO"/>
    <x v="9"/>
  </r>
  <r>
    <n v="921994206"/>
    <x v="2"/>
    <x v="11"/>
    <s v="OSLO"/>
    <x v="9"/>
  </r>
  <r>
    <n v="922025371"/>
    <x v="2"/>
    <x v="11"/>
    <s v="OSLO"/>
    <x v="9"/>
  </r>
  <r>
    <n v="922029768"/>
    <x v="2"/>
    <x v="11"/>
    <s v="OSLO"/>
    <x v="9"/>
  </r>
  <r>
    <n v="922115087"/>
    <x v="2"/>
    <x v="11"/>
    <s v="OSLO"/>
    <x v="9"/>
  </r>
  <r>
    <n v="922123217"/>
    <x v="2"/>
    <x v="11"/>
    <s v="OSLO"/>
    <x v="9"/>
  </r>
  <r>
    <n v="922154929"/>
    <x v="2"/>
    <x v="11"/>
    <s v="OSLO"/>
    <x v="9"/>
  </r>
  <r>
    <n v="922184453"/>
    <x v="2"/>
    <x v="11"/>
    <s v="OSLO"/>
    <x v="9"/>
  </r>
  <r>
    <n v="922222924"/>
    <x v="2"/>
    <x v="11"/>
    <s v="OSLO"/>
    <x v="9"/>
  </r>
  <r>
    <n v="922229015"/>
    <x v="2"/>
    <x v="11"/>
    <s v="OSLO"/>
    <x v="9"/>
  </r>
  <r>
    <n v="922249679"/>
    <x v="2"/>
    <x v="11"/>
    <s v="OSLO"/>
    <x v="9"/>
  </r>
  <r>
    <n v="922300321"/>
    <x v="2"/>
    <x v="11"/>
    <s v="OSLO"/>
    <x v="9"/>
  </r>
  <r>
    <n v="922307075"/>
    <x v="2"/>
    <x v="11"/>
    <s v="OSLO"/>
    <x v="9"/>
  </r>
  <r>
    <n v="922423334"/>
    <x v="2"/>
    <x v="11"/>
    <s v="OSLO"/>
    <x v="9"/>
  </r>
  <r>
    <n v="922601216"/>
    <x v="2"/>
    <x v="11"/>
    <s v="OSLO"/>
    <x v="9"/>
  </r>
  <r>
    <n v="922613524"/>
    <x v="2"/>
    <x v="11"/>
    <s v="OSLO"/>
    <x v="9"/>
  </r>
  <r>
    <n v="922675309"/>
    <x v="2"/>
    <x v="11"/>
    <s v="OSLO"/>
    <x v="9"/>
  </r>
  <r>
    <n v="922689024"/>
    <x v="2"/>
    <x v="11"/>
    <s v="OSLO"/>
    <x v="9"/>
  </r>
  <r>
    <n v="922704406"/>
    <x v="2"/>
    <x v="11"/>
    <s v="OSLO"/>
    <x v="9"/>
  </r>
  <r>
    <n v="922742294"/>
    <x v="2"/>
    <x v="11"/>
    <s v="OSLO"/>
    <x v="9"/>
  </r>
  <r>
    <n v="922883823"/>
    <x v="2"/>
    <x v="11"/>
    <s v="OSLO"/>
    <x v="9"/>
  </r>
  <r>
    <n v="922955190"/>
    <x v="2"/>
    <x v="11"/>
    <s v="OSLO"/>
    <x v="9"/>
  </r>
  <r>
    <n v="923006486"/>
    <x v="2"/>
    <x v="11"/>
    <s v="OSLO"/>
    <x v="9"/>
  </r>
  <r>
    <n v="923054197"/>
    <x v="2"/>
    <x v="11"/>
    <s v="OSLO"/>
    <x v="9"/>
  </r>
  <r>
    <n v="923118721"/>
    <x v="2"/>
    <x v="11"/>
    <s v="OSLO"/>
    <x v="9"/>
  </r>
  <r>
    <n v="923127186"/>
    <x v="2"/>
    <x v="11"/>
    <s v="OSLO"/>
    <x v="9"/>
  </r>
  <r>
    <n v="923210059"/>
    <x v="2"/>
    <x v="11"/>
    <s v="OSLO"/>
    <x v="9"/>
  </r>
  <r>
    <n v="923319514"/>
    <x v="2"/>
    <x v="11"/>
    <s v="OSLO"/>
    <x v="9"/>
  </r>
  <r>
    <n v="923447989"/>
    <x v="2"/>
    <x v="11"/>
    <s v="OSLO"/>
    <x v="9"/>
  </r>
  <r>
    <n v="923552200"/>
    <x v="2"/>
    <x v="11"/>
    <s v="OSLO"/>
    <x v="9"/>
  </r>
  <r>
    <n v="923559574"/>
    <x v="2"/>
    <x v="11"/>
    <s v="OSLO"/>
    <x v="9"/>
  </r>
  <r>
    <n v="923640460"/>
    <x v="2"/>
    <x v="11"/>
    <s v="OSLO"/>
    <x v="9"/>
  </r>
  <r>
    <n v="923641017"/>
    <x v="2"/>
    <x v="11"/>
    <s v="OSLO"/>
    <x v="9"/>
  </r>
  <r>
    <n v="923669310"/>
    <x v="2"/>
    <x v="11"/>
    <s v="OSLO"/>
    <x v="9"/>
  </r>
  <r>
    <n v="923770984"/>
    <x v="2"/>
    <x v="11"/>
    <s v="OSLO"/>
    <x v="9"/>
  </r>
  <r>
    <n v="923792449"/>
    <x v="2"/>
    <x v="11"/>
    <s v="OSLO"/>
    <x v="9"/>
  </r>
  <r>
    <n v="923793534"/>
    <x v="2"/>
    <x v="11"/>
    <s v="OSLO"/>
    <x v="9"/>
  </r>
  <r>
    <n v="923991549"/>
    <x v="2"/>
    <x v="11"/>
    <s v="OSLO"/>
    <x v="9"/>
  </r>
  <r>
    <n v="924058013"/>
    <x v="2"/>
    <x v="11"/>
    <s v="OSLO"/>
    <x v="9"/>
  </r>
  <r>
    <n v="924313560"/>
    <x v="2"/>
    <x v="11"/>
    <s v="OSLO"/>
    <x v="9"/>
  </r>
  <r>
    <n v="924471433"/>
    <x v="2"/>
    <x v="11"/>
    <s v="OSLO"/>
    <x v="9"/>
  </r>
  <r>
    <n v="924471441"/>
    <x v="2"/>
    <x v="11"/>
    <s v="OSLO"/>
    <x v="9"/>
  </r>
  <r>
    <n v="924532912"/>
    <x v="2"/>
    <x v="11"/>
    <s v="OSLO"/>
    <x v="9"/>
  </r>
  <r>
    <n v="924563036"/>
    <x v="2"/>
    <x v="11"/>
    <s v="OSLO"/>
    <x v="9"/>
  </r>
  <r>
    <n v="924584009"/>
    <x v="2"/>
    <x v="11"/>
    <s v="OSLO"/>
    <x v="9"/>
  </r>
  <r>
    <n v="924722037"/>
    <x v="2"/>
    <x v="11"/>
    <s v="OSLO"/>
    <x v="9"/>
  </r>
  <r>
    <n v="924771801"/>
    <x v="2"/>
    <x v="11"/>
    <s v="OSLO"/>
    <x v="9"/>
  </r>
  <r>
    <n v="924791276"/>
    <x v="2"/>
    <x v="11"/>
    <s v="OSLO"/>
    <x v="9"/>
  </r>
  <r>
    <n v="924831057"/>
    <x v="2"/>
    <x v="11"/>
    <s v="OSLO"/>
    <x v="9"/>
  </r>
  <r>
    <n v="924958480"/>
    <x v="2"/>
    <x v="11"/>
    <s v="OSLO"/>
    <x v="9"/>
  </r>
  <r>
    <n v="925198978"/>
    <x v="2"/>
    <x v="11"/>
    <s v="OSLO"/>
    <x v="9"/>
  </r>
  <r>
    <n v="925269891"/>
    <x v="2"/>
    <x v="11"/>
    <s v="OSLO"/>
    <x v="9"/>
  </r>
  <r>
    <n v="925288101"/>
    <x v="2"/>
    <x v="11"/>
    <s v="OSLO"/>
    <x v="9"/>
  </r>
  <r>
    <n v="925337641"/>
    <x v="2"/>
    <x v="11"/>
    <s v="OSLO"/>
    <x v="9"/>
  </r>
  <r>
    <n v="925360066"/>
    <x v="2"/>
    <x v="11"/>
    <s v="OSLO"/>
    <x v="9"/>
  </r>
  <r>
    <n v="925375470"/>
    <x v="2"/>
    <x v="11"/>
    <s v="OSLO"/>
    <x v="9"/>
  </r>
  <r>
    <n v="925393010"/>
    <x v="2"/>
    <x v="11"/>
    <s v="OSLO"/>
    <x v="9"/>
  </r>
  <r>
    <n v="925431621"/>
    <x v="2"/>
    <x v="11"/>
    <s v="OSLO"/>
    <x v="9"/>
  </r>
  <r>
    <n v="925589667"/>
    <x v="2"/>
    <x v="11"/>
    <s v="OSLO"/>
    <x v="9"/>
  </r>
  <r>
    <n v="925617520"/>
    <x v="2"/>
    <x v="11"/>
    <s v="OSLO"/>
    <x v="9"/>
  </r>
  <r>
    <n v="925675423"/>
    <x v="2"/>
    <x v="11"/>
    <s v="OSLO"/>
    <x v="9"/>
  </r>
  <r>
    <n v="925797383"/>
    <x v="2"/>
    <x v="11"/>
    <s v="OSLO"/>
    <x v="9"/>
  </r>
  <r>
    <n v="925894184"/>
    <x v="2"/>
    <x v="11"/>
    <s v="OSLO"/>
    <x v="9"/>
  </r>
  <r>
    <n v="925976326"/>
    <x v="2"/>
    <x v="11"/>
    <s v="OSLO"/>
    <x v="9"/>
  </r>
  <r>
    <n v="926007211"/>
    <x v="2"/>
    <x v="11"/>
    <s v="OSLO"/>
    <x v="9"/>
  </r>
  <r>
    <n v="926017195"/>
    <x v="2"/>
    <x v="11"/>
    <s v="OSLO"/>
    <x v="9"/>
  </r>
  <r>
    <n v="926104594"/>
    <x v="2"/>
    <x v="11"/>
    <s v="OSLO"/>
    <x v="9"/>
  </r>
  <r>
    <n v="926172700"/>
    <x v="2"/>
    <x v="11"/>
    <s v="OSLO"/>
    <x v="9"/>
  </r>
  <r>
    <n v="926596160"/>
    <x v="2"/>
    <x v="11"/>
    <s v="OSLO"/>
    <x v="9"/>
  </r>
  <r>
    <n v="926622633"/>
    <x v="2"/>
    <x v="11"/>
    <s v="OSLO"/>
    <x v="9"/>
  </r>
  <r>
    <n v="926644688"/>
    <x v="2"/>
    <x v="11"/>
    <s v="OSLO"/>
    <x v="9"/>
  </r>
  <r>
    <n v="926706489"/>
    <x v="2"/>
    <x v="11"/>
    <s v="OSLO"/>
    <x v="9"/>
  </r>
  <r>
    <n v="926766368"/>
    <x v="2"/>
    <x v="11"/>
    <s v="OSLO"/>
    <x v="9"/>
  </r>
  <r>
    <n v="926770047"/>
    <x v="2"/>
    <x v="11"/>
    <s v="OSLO"/>
    <x v="9"/>
  </r>
  <r>
    <n v="926808273"/>
    <x v="2"/>
    <x v="11"/>
    <s v="OSLO"/>
    <x v="9"/>
  </r>
  <r>
    <n v="926818376"/>
    <x v="2"/>
    <x v="11"/>
    <s v="OSLO"/>
    <x v="9"/>
  </r>
  <r>
    <n v="927143062"/>
    <x v="2"/>
    <x v="11"/>
    <s v="OSLO"/>
    <x v="9"/>
  </r>
  <r>
    <n v="927150158"/>
    <x v="2"/>
    <x v="11"/>
    <s v="OSLO"/>
    <x v="9"/>
  </r>
  <r>
    <n v="927170914"/>
    <x v="2"/>
    <x v="11"/>
    <s v="OSLO"/>
    <x v="9"/>
  </r>
  <r>
    <n v="927196247"/>
    <x v="2"/>
    <x v="11"/>
    <s v="OSLO"/>
    <x v="9"/>
  </r>
  <r>
    <n v="927209373"/>
    <x v="2"/>
    <x v="11"/>
    <s v="OSLO"/>
    <x v="9"/>
  </r>
  <r>
    <n v="927308622"/>
    <x v="2"/>
    <x v="11"/>
    <s v="OSLO"/>
    <x v="9"/>
  </r>
  <r>
    <n v="927458241"/>
    <x v="2"/>
    <x v="11"/>
    <s v="OSLO"/>
    <x v="9"/>
  </r>
  <r>
    <n v="927618974"/>
    <x v="2"/>
    <x v="11"/>
    <s v="OSLO"/>
    <x v="9"/>
  </r>
  <r>
    <n v="927833387"/>
    <x v="2"/>
    <x v="11"/>
    <s v="OSLO"/>
    <x v="9"/>
  </r>
  <r>
    <n v="928070093"/>
    <x v="2"/>
    <x v="11"/>
    <s v="OSLO"/>
    <x v="9"/>
  </r>
  <r>
    <n v="928119033"/>
    <x v="2"/>
    <x v="11"/>
    <s v="OSLO"/>
    <x v="9"/>
  </r>
  <r>
    <n v="928131114"/>
    <x v="2"/>
    <x v="11"/>
    <s v="OSLO"/>
    <x v="9"/>
  </r>
  <r>
    <n v="928155390"/>
    <x v="2"/>
    <x v="11"/>
    <s v="OSLO"/>
    <x v="9"/>
  </r>
  <r>
    <n v="928284360"/>
    <x v="2"/>
    <x v="11"/>
    <s v="OSLO"/>
    <x v="9"/>
  </r>
  <r>
    <n v="928345106"/>
    <x v="2"/>
    <x v="11"/>
    <s v="OSLO"/>
    <x v="9"/>
  </r>
  <r>
    <n v="928352463"/>
    <x v="2"/>
    <x v="11"/>
    <s v="OSLO"/>
    <x v="9"/>
  </r>
  <r>
    <n v="928415074"/>
    <x v="2"/>
    <x v="11"/>
    <s v="OSLO"/>
    <x v="9"/>
  </r>
  <r>
    <n v="928525465"/>
    <x v="2"/>
    <x v="11"/>
    <s v="OSLO"/>
    <x v="9"/>
  </r>
  <r>
    <n v="928834123"/>
    <x v="2"/>
    <x v="11"/>
    <s v="OSLO"/>
    <x v="9"/>
  </r>
  <r>
    <n v="928834131"/>
    <x v="2"/>
    <x v="11"/>
    <s v="OSLO"/>
    <x v="9"/>
  </r>
  <r>
    <n v="928992977"/>
    <x v="2"/>
    <x v="11"/>
    <s v="OSLO"/>
    <x v="9"/>
  </r>
  <r>
    <n v="929047567"/>
    <x v="2"/>
    <x v="11"/>
    <s v="OSLO"/>
    <x v="9"/>
  </r>
  <r>
    <n v="929047575"/>
    <x v="2"/>
    <x v="11"/>
    <s v="OSLO"/>
    <x v="9"/>
  </r>
  <r>
    <n v="929047591"/>
    <x v="2"/>
    <x v="11"/>
    <s v="OSLO"/>
    <x v="9"/>
  </r>
  <r>
    <n v="929093003"/>
    <x v="2"/>
    <x v="11"/>
    <s v="OSLO"/>
    <x v="9"/>
  </r>
  <r>
    <n v="929132122"/>
    <x v="2"/>
    <x v="11"/>
    <s v="OSLO"/>
    <x v="9"/>
  </r>
  <r>
    <n v="929253248"/>
    <x v="2"/>
    <x v="11"/>
    <s v="OSLO"/>
    <x v="9"/>
  </r>
  <r>
    <n v="929267958"/>
    <x v="2"/>
    <x v="11"/>
    <s v="OSLO"/>
    <x v="9"/>
  </r>
  <r>
    <n v="929333365"/>
    <x v="2"/>
    <x v="11"/>
    <s v="OSLO"/>
    <x v="9"/>
  </r>
  <r>
    <n v="929486722"/>
    <x v="2"/>
    <x v="11"/>
    <s v="OSLO"/>
    <x v="9"/>
  </r>
  <r>
    <n v="929539117"/>
    <x v="2"/>
    <x v="11"/>
    <s v="OSLO"/>
    <x v="9"/>
  </r>
  <r>
    <n v="930294217"/>
    <x v="2"/>
    <x v="11"/>
    <s v="OSLO"/>
    <x v="9"/>
  </r>
  <r>
    <n v="930302864"/>
    <x v="2"/>
    <x v="11"/>
    <s v="OSLO"/>
    <x v="9"/>
  </r>
  <r>
    <n v="937594348"/>
    <x v="2"/>
    <x v="11"/>
    <s v="OSLO"/>
    <x v="9"/>
  </r>
  <r>
    <n v="941796346"/>
    <x v="2"/>
    <x v="11"/>
    <s v="OSLO"/>
    <x v="9"/>
  </r>
  <r>
    <n v="943534241"/>
    <x v="2"/>
    <x v="11"/>
    <s v="OSLO"/>
    <x v="9"/>
  </r>
  <r>
    <n v="952218476"/>
    <x v="2"/>
    <x v="11"/>
    <s v="OSLO"/>
    <x v="9"/>
  </r>
  <r>
    <n v="952991094"/>
    <x v="2"/>
    <x v="11"/>
    <s v="OSLO"/>
    <x v="9"/>
  </r>
  <r>
    <n v="954053768"/>
    <x v="2"/>
    <x v="11"/>
    <s v="OSLO"/>
    <x v="9"/>
  </r>
  <r>
    <n v="954683567"/>
    <x v="2"/>
    <x v="11"/>
    <s v="OSLO"/>
    <x v="9"/>
  </r>
  <r>
    <n v="958318790"/>
    <x v="2"/>
    <x v="11"/>
    <s v="OSLO"/>
    <x v="9"/>
  </r>
  <r>
    <n v="959749973"/>
    <x v="2"/>
    <x v="11"/>
    <s v="OSLO"/>
    <x v="9"/>
  </r>
  <r>
    <n v="959916691"/>
    <x v="2"/>
    <x v="11"/>
    <s v="OSLO"/>
    <x v="9"/>
  </r>
  <r>
    <n v="966754176"/>
    <x v="2"/>
    <x v="11"/>
    <s v="OSLO"/>
    <x v="9"/>
  </r>
  <r>
    <n v="966841311"/>
    <x v="2"/>
    <x v="11"/>
    <s v="OSLO"/>
    <x v="9"/>
  </r>
  <r>
    <n v="976764536"/>
    <x v="2"/>
    <x v="11"/>
    <s v="OSLO"/>
    <x v="9"/>
  </r>
  <r>
    <n v="977051193"/>
    <x v="2"/>
    <x v="11"/>
    <s v="OSLO"/>
    <x v="9"/>
  </r>
  <r>
    <n v="979147880"/>
    <x v="2"/>
    <x v="11"/>
    <s v="OSLO"/>
    <x v="9"/>
  </r>
  <r>
    <n v="979193777"/>
    <x v="2"/>
    <x v="11"/>
    <s v="OSLO"/>
    <x v="9"/>
  </r>
  <r>
    <n v="979209614"/>
    <x v="2"/>
    <x v="11"/>
    <s v="OSLO"/>
    <x v="9"/>
  </r>
  <r>
    <n v="980325717"/>
    <x v="2"/>
    <x v="11"/>
    <s v="OSLO"/>
    <x v="9"/>
  </r>
  <r>
    <n v="980407802"/>
    <x v="2"/>
    <x v="11"/>
    <s v="OSLO"/>
    <x v="9"/>
  </r>
  <r>
    <n v="981234014"/>
    <x v="2"/>
    <x v="11"/>
    <s v="OSLO"/>
    <x v="9"/>
  </r>
  <r>
    <n v="981486730"/>
    <x v="2"/>
    <x v="11"/>
    <s v="OSLO"/>
    <x v="9"/>
  </r>
  <r>
    <n v="982253373"/>
    <x v="2"/>
    <x v="11"/>
    <s v="OSLO"/>
    <x v="9"/>
  </r>
  <r>
    <n v="982577675"/>
    <x v="2"/>
    <x v="11"/>
    <s v="OSLO"/>
    <x v="9"/>
  </r>
  <r>
    <n v="982731763"/>
    <x v="2"/>
    <x v="11"/>
    <s v="OSLO"/>
    <x v="9"/>
  </r>
  <r>
    <n v="983149642"/>
    <x v="2"/>
    <x v="11"/>
    <s v="OSLO"/>
    <x v="9"/>
  </r>
  <r>
    <n v="983226876"/>
    <x v="2"/>
    <x v="11"/>
    <s v="OSLO"/>
    <x v="9"/>
  </r>
  <r>
    <n v="983256341"/>
    <x v="2"/>
    <x v="11"/>
    <s v="OSLO"/>
    <x v="9"/>
  </r>
  <r>
    <n v="983829619"/>
    <x v="2"/>
    <x v="11"/>
    <s v="OSLO"/>
    <x v="9"/>
  </r>
  <r>
    <n v="983903320"/>
    <x v="2"/>
    <x v="11"/>
    <s v="OSLO"/>
    <x v="9"/>
  </r>
  <r>
    <n v="984228902"/>
    <x v="2"/>
    <x v="11"/>
    <s v="OSLO"/>
    <x v="9"/>
  </r>
  <r>
    <n v="984369689"/>
    <x v="2"/>
    <x v="11"/>
    <s v="OSLO"/>
    <x v="9"/>
  </r>
  <r>
    <n v="986224807"/>
    <x v="2"/>
    <x v="11"/>
    <s v="OSLO"/>
    <x v="9"/>
  </r>
  <r>
    <n v="986487662"/>
    <x v="2"/>
    <x v="11"/>
    <s v="OSLO"/>
    <x v="9"/>
  </r>
  <r>
    <n v="987529504"/>
    <x v="2"/>
    <x v="11"/>
    <s v="OSLO"/>
    <x v="9"/>
  </r>
  <r>
    <n v="987659254"/>
    <x v="2"/>
    <x v="11"/>
    <s v="OSLO"/>
    <x v="9"/>
  </r>
  <r>
    <n v="988624063"/>
    <x v="2"/>
    <x v="11"/>
    <s v="OSLO"/>
    <x v="9"/>
  </r>
  <r>
    <n v="988977438"/>
    <x v="2"/>
    <x v="11"/>
    <s v="OSLO"/>
    <x v="9"/>
  </r>
  <r>
    <n v="989039458"/>
    <x v="2"/>
    <x v="11"/>
    <s v="OSLO"/>
    <x v="9"/>
  </r>
  <r>
    <n v="989143697"/>
    <x v="2"/>
    <x v="11"/>
    <s v="OSLO"/>
    <x v="9"/>
  </r>
  <r>
    <n v="989168584"/>
    <x v="2"/>
    <x v="11"/>
    <s v="OSLO"/>
    <x v="9"/>
  </r>
  <r>
    <n v="989705180"/>
    <x v="2"/>
    <x v="11"/>
    <s v="OSLO"/>
    <x v="9"/>
  </r>
  <r>
    <n v="989766953"/>
    <x v="2"/>
    <x v="11"/>
    <s v="OSLO"/>
    <x v="9"/>
  </r>
  <r>
    <n v="990024480"/>
    <x v="2"/>
    <x v="11"/>
    <s v="OSLO"/>
    <x v="9"/>
  </r>
  <r>
    <n v="990055483"/>
    <x v="2"/>
    <x v="11"/>
    <s v="OSLO"/>
    <x v="9"/>
  </r>
  <r>
    <n v="990127727"/>
    <x v="2"/>
    <x v="11"/>
    <s v="OSLO"/>
    <x v="9"/>
  </r>
  <r>
    <n v="990212880"/>
    <x v="2"/>
    <x v="11"/>
    <s v="OSLO"/>
    <x v="9"/>
  </r>
  <r>
    <n v="990274886"/>
    <x v="2"/>
    <x v="11"/>
    <s v="OSLO"/>
    <x v="9"/>
  </r>
  <r>
    <n v="990364567"/>
    <x v="2"/>
    <x v="11"/>
    <s v="OSLO"/>
    <x v="9"/>
  </r>
  <r>
    <n v="990845913"/>
    <x v="2"/>
    <x v="11"/>
    <s v="OSLO"/>
    <x v="9"/>
  </r>
  <r>
    <n v="992256974"/>
    <x v="2"/>
    <x v="11"/>
    <s v="OSLO"/>
    <x v="9"/>
  </r>
  <r>
    <n v="993245062"/>
    <x v="2"/>
    <x v="11"/>
    <s v="OSLO"/>
    <x v="9"/>
  </r>
  <r>
    <n v="993509671"/>
    <x v="2"/>
    <x v="11"/>
    <s v="OSLO"/>
    <x v="9"/>
  </r>
  <r>
    <n v="994416138"/>
    <x v="2"/>
    <x v="11"/>
    <s v="OSLO"/>
    <x v="9"/>
  </r>
  <r>
    <n v="994535269"/>
    <x v="2"/>
    <x v="11"/>
    <s v="OSLO"/>
    <x v="9"/>
  </r>
  <r>
    <n v="994584634"/>
    <x v="2"/>
    <x v="11"/>
    <s v="OSLO"/>
    <x v="9"/>
  </r>
  <r>
    <n v="994710311"/>
    <x v="2"/>
    <x v="11"/>
    <s v="OSLO"/>
    <x v="9"/>
  </r>
  <r>
    <n v="994710354"/>
    <x v="2"/>
    <x v="11"/>
    <s v="OSLO"/>
    <x v="9"/>
  </r>
  <r>
    <n v="996428176"/>
    <x v="2"/>
    <x v="11"/>
    <s v="OSLO"/>
    <x v="9"/>
  </r>
  <r>
    <n v="996476057"/>
    <x v="2"/>
    <x v="11"/>
    <s v="OSLO"/>
    <x v="9"/>
  </r>
  <r>
    <n v="996724883"/>
    <x v="2"/>
    <x v="11"/>
    <s v="OSLO"/>
    <x v="9"/>
  </r>
  <r>
    <n v="996978222"/>
    <x v="2"/>
    <x v="11"/>
    <s v="OSLO"/>
    <x v="9"/>
  </r>
  <r>
    <n v="997039807"/>
    <x v="2"/>
    <x v="11"/>
    <s v="OSLO"/>
    <x v="9"/>
  </r>
  <r>
    <n v="997409396"/>
    <x v="2"/>
    <x v="11"/>
    <s v="OSLO"/>
    <x v="9"/>
  </r>
  <r>
    <n v="997448774"/>
    <x v="2"/>
    <x v="11"/>
    <s v="OSLO"/>
    <x v="9"/>
  </r>
  <r>
    <n v="997578643"/>
    <x v="2"/>
    <x v="11"/>
    <s v="OSLO"/>
    <x v="9"/>
  </r>
  <r>
    <n v="997963946"/>
    <x v="2"/>
    <x v="11"/>
    <s v="OSLO"/>
    <x v="9"/>
  </r>
  <r>
    <n v="997995317"/>
    <x v="2"/>
    <x v="11"/>
    <s v="OSLO"/>
    <x v="9"/>
  </r>
  <r>
    <n v="998164931"/>
    <x v="2"/>
    <x v="11"/>
    <s v="OSLO"/>
    <x v="9"/>
  </r>
  <r>
    <n v="998298482"/>
    <x v="2"/>
    <x v="11"/>
    <s v="OSLO"/>
    <x v="9"/>
  </r>
  <r>
    <n v="998333741"/>
    <x v="2"/>
    <x v="11"/>
    <s v="OSLO"/>
    <x v="9"/>
  </r>
  <r>
    <n v="998357209"/>
    <x v="2"/>
    <x v="11"/>
    <s v="OSLO"/>
    <x v="9"/>
  </r>
  <r>
    <n v="998378095"/>
    <x v="2"/>
    <x v="11"/>
    <s v="OSLO"/>
    <x v="9"/>
  </r>
  <r>
    <n v="998415780"/>
    <x v="2"/>
    <x v="11"/>
    <s v="OSLO"/>
    <x v="9"/>
  </r>
  <r>
    <n v="998485088"/>
    <x v="2"/>
    <x v="11"/>
    <s v="OSLO"/>
    <x v="9"/>
  </r>
  <r>
    <n v="998544696"/>
    <x v="2"/>
    <x v="11"/>
    <s v="OSLO"/>
    <x v="9"/>
  </r>
  <r>
    <n v="998745543"/>
    <x v="2"/>
    <x v="11"/>
    <s v="OSLO"/>
    <x v="9"/>
  </r>
  <r>
    <n v="999064094"/>
    <x v="2"/>
    <x v="11"/>
    <s v="OSLO"/>
    <x v="9"/>
  </r>
  <r>
    <n v="999328717"/>
    <x v="2"/>
    <x v="11"/>
    <s v="OSLO"/>
    <x v="9"/>
  </r>
  <r>
    <n v="914390982"/>
    <x v="8"/>
    <x v="11"/>
    <s v="OSLO"/>
    <x v="9"/>
  </r>
  <r>
    <n v="813717182"/>
    <x v="3"/>
    <x v="11"/>
    <s v="OSLO"/>
    <x v="9"/>
  </r>
  <r>
    <n v="814405362"/>
    <x v="3"/>
    <x v="11"/>
    <s v="OSLO"/>
    <x v="9"/>
  </r>
  <r>
    <n v="818279892"/>
    <x v="3"/>
    <x v="11"/>
    <s v="OSLO"/>
    <x v="9"/>
  </r>
  <r>
    <n v="820644522"/>
    <x v="3"/>
    <x v="11"/>
    <s v="OSLO"/>
    <x v="9"/>
  </r>
  <r>
    <n v="820651472"/>
    <x v="3"/>
    <x v="11"/>
    <s v="OSLO"/>
    <x v="9"/>
  </r>
  <r>
    <n v="822247342"/>
    <x v="3"/>
    <x v="11"/>
    <s v="OSLO"/>
    <x v="9"/>
  </r>
  <r>
    <n v="823158572"/>
    <x v="3"/>
    <x v="11"/>
    <s v="OSLO"/>
    <x v="9"/>
  </r>
  <r>
    <n v="823583672"/>
    <x v="3"/>
    <x v="11"/>
    <s v="OSLO"/>
    <x v="9"/>
  </r>
  <r>
    <n v="823991932"/>
    <x v="3"/>
    <x v="11"/>
    <s v="OSLO"/>
    <x v="9"/>
  </r>
  <r>
    <n v="824914362"/>
    <x v="3"/>
    <x v="11"/>
    <s v="OSLO"/>
    <x v="9"/>
  </r>
  <r>
    <n v="825007172"/>
    <x v="3"/>
    <x v="11"/>
    <s v="OSLO"/>
    <x v="9"/>
  </r>
  <r>
    <n v="825517812"/>
    <x v="3"/>
    <x v="11"/>
    <s v="OSLO"/>
    <x v="9"/>
  </r>
  <r>
    <n v="825564942"/>
    <x v="3"/>
    <x v="11"/>
    <s v="OSLO"/>
    <x v="9"/>
  </r>
  <r>
    <n v="827818682"/>
    <x v="3"/>
    <x v="11"/>
    <s v="OSLO"/>
    <x v="9"/>
  </r>
  <r>
    <n v="828473042"/>
    <x v="3"/>
    <x v="11"/>
    <s v="OSLO"/>
    <x v="9"/>
  </r>
  <r>
    <n v="828633902"/>
    <x v="3"/>
    <x v="11"/>
    <s v="OSLO"/>
    <x v="9"/>
  </r>
  <r>
    <n v="829244802"/>
    <x v="3"/>
    <x v="11"/>
    <s v="OSLO"/>
    <x v="9"/>
  </r>
  <r>
    <n v="829312522"/>
    <x v="3"/>
    <x v="11"/>
    <s v="OSLO"/>
    <x v="9"/>
  </r>
  <r>
    <n v="829644282"/>
    <x v="3"/>
    <x v="11"/>
    <s v="OSLO"/>
    <x v="9"/>
  </r>
  <r>
    <n v="880505092"/>
    <x v="3"/>
    <x v="11"/>
    <s v="OSLO"/>
    <x v="9"/>
  </r>
  <r>
    <n v="886612192"/>
    <x v="3"/>
    <x v="11"/>
    <s v="OSLO"/>
    <x v="9"/>
  </r>
  <r>
    <n v="895303542"/>
    <x v="3"/>
    <x v="11"/>
    <s v="OSLO"/>
    <x v="9"/>
  </r>
  <r>
    <n v="896321692"/>
    <x v="3"/>
    <x v="11"/>
    <s v="OSLO"/>
    <x v="9"/>
  </r>
  <r>
    <n v="911626829"/>
    <x v="3"/>
    <x v="11"/>
    <s v="OSLO"/>
    <x v="9"/>
  </r>
  <r>
    <n v="911662744"/>
    <x v="3"/>
    <x v="11"/>
    <s v="OSLO"/>
    <x v="9"/>
  </r>
  <r>
    <n v="912093832"/>
    <x v="3"/>
    <x v="11"/>
    <s v="OSLO"/>
    <x v="9"/>
  </r>
  <r>
    <n v="912276317"/>
    <x v="3"/>
    <x v="11"/>
    <s v="OSLO"/>
    <x v="9"/>
  </r>
  <r>
    <n v="912352854"/>
    <x v="3"/>
    <x v="11"/>
    <s v="OSLO"/>
    <x v="9"/>
  </r>
  <r>
    <n v="912417352"/>
    <x v="3"/>
    <x v="11"/>
    <s v="OSLO"/>
    <x v="9"/>
  </r>
  <r>
    <n v="912542742"/>
    <x v="3"/>
    <x v="11"/>
    <s v="OSLO"/>
    <x v="9"/>
  </r>
  <r>
    <n v="912643441"/>
    <x v="3"/>
    <x v="11"/>
    <s v="OSLO"/>
    <x v="9"/>
  </r>
  <r>
    <n v="913171675"/>
    <x v="3"/>
    <x v="11"/>
    <s v="OSLO"/>
    <x v="9"/>
  </r>
  <r>
    <n v="914598931"/>
    <x v="3"/>
    <x v="11"/>
    <s v="OSLO"/>
    <x v="9"/>
  </r>
  <r>
    <n v="914965632"/>
    <x v="3"/>
    <x v="11"/>
    <s v="OSLO"/>
    <x v="9"/>
  </r>
  <r>
    <n v="915981216"/>
    <x v="3"/>
    <x v="11"/>
    <s v="OSLO"/>
    <x v="9"/>
  </r>
  <r>
    <n v="916368984"/>
    <x v="3"/>
    <x v="11"/>
    <s v="OSLO"/>
    <x v="9"/>
  </r>
  <r>
    <n v="916459653"/>
    <x v="3"/>
    <x v="11"/>
    <s v="OSLO"/>
    <x v="9"/>
  </r>
  <r>
    <n v="916596251"/>
    <x v="3"/>
    <x v="11"/>
    <s v="OSLO"/>
    <x v="9"/>
  </r>
  <r>
    <n v="917193509"/>
    <x v="3"/>
    <x v="11"/>
    <s v="OSLO"/>
    <x v="9"/>
  </r>
  <r>
    <n v="917322120"/>
    <x v="3"/>
    <x v="11"/>
    <s v="OSLO"/>
    <x v="9"/>
  </r>
  <r>
    <n v="917348065"/>
    <x v="3"/>
    <x v="11"/>
    <s v="OSLO"/>
    <x v="9"/>
  </r>
  <r>
    <n v="917596271"/>
    <x v="3"/>
    <x v="11"/>
    <s v="OSLO"/>
    <x v="9"/>
  </r>
  <r>
    <n v="918422323"/>
    <x v="3"/>
    <x v="11"/>
    <s v="OSLO"/>
    <x v="9"/>
  </r>
  <r>
    <n v="918731210"/>
    <x v="3"/>
    <x v="11"/>
    <s v="OSLO"/>
    <x v="9"/>
  </r>
  <r>
    <n v="918753044"/>
    <x v="3"/>
    <x v="11"/>
    <s v="OSLO"/>
    <x v="9"/>
  </r>
  <r>
    <n v="918916296"/>
    <x v="3"/>
    <x v="11"/>
    <s v="OSLO"/>
    <x v="9"/>
  </r>
  <r>
    <n v="918924809"/>
    <x v="3"/>
    <x v="11"/>
    <s v="OSLO"/>
    <x v="9"/>
  </r>
  <r>
    <n v="919067039"/>
    <x v="3"/>
    <x v="11"/>
    <s v="OSLO"/>
    <x v="9"/>
  </r>
  <r>
    <n v="919170948"/>
    <x v="3"/>
    <x v="11"/>
    <s v="OSLO"/>
    <x v="9"/>
  </r>
  <r>
    <n v="919181109"/>
    <x v="3"/>
    <x v="11"/>
    <s v="OSLO"/>
    <x v="9"/>
  </r>
  <r>
    <n v="919597054"/>
    <x v="3"/>
    <x v="11"/>
    <s v="OSLO"/>
    <x v="9"/>
  </r>
  <r>
    <n v="919605316"/>
    <x v="3"/>
    <x v="11"/>
    <s v="OSLO"/>
    <x v="9"/>
  </r>
  <r>
    <n v="919625155"/>
    <x v="3"/>
    <x v="11"/>
    <s v="OSLO"/>
    <x v="9"/>
  </r>
  <r>
    <n v="919747315"/>
    <x v="3"/>
    <x v="11"/>
    <s v="OSLO"/>
    <x v="9"/>
  </r>
  <r>
    <n v="919856610"/>
    <x v="3"/>
    <x v="11"/>
    <s v="OSLO"/>
    <x v="9"/>
  </r>
  <r>
    <n v="919867817"/>
    <x v="3"/>
    <x v="11"/>
    <s v="OSLO"/>
    <x v="9"/>
  </r>
  <r>
    <n v="920176836"/>
    <x v="3"/>
    <x v="11"/>
    <s v="OSLO"/>
    <x v="9"/>
  </r>
  <r>
    <n v="920232817"/>
    <x v="3"/>
    <x v="11"/>
    <s v="OSLO"/>
    <x v="9"/>
  </r>
  <r>
    <n v="920368085"/>
    <x v="3"/>
    <x v="11"/>
    <s v="OSLO"/>
    <x v="9"/>
  </r>
  <r>
    <n v="920399290"/>
    <x v="3"/>
    <x v="11"/>
    <s v="OSLO"/>
    <x v="9"/>
  </r>
  <r>
    <n v="920405525"/>
    <x v="3"/>
    <x v="11"/>
    <s v="OSLO"/>
    <x v="9"/>
  </r>
  <r>
    <n v="920907849"/>
    <x v="3"/>
    <x v="11"/>
    <s v="OSLO"/>
    <x v="9"/>
  </r>
  <r>
    <n v="920999441"/>
    <x v="3"/>
    <x v="11"/>
    <s v="OSLO"/>
    <x v="9"/>
  </r>
  <r>
    <n v="921265174"/>
    <x v="3"/>
    <x v="11"/>
    <s v="OSLO"/>
    <x v="9"/>
  </r>
  <r>
    <n v="921372507"/>
    <x v="3"/>
    <x v="11"/>
    <s v="OSLO"/>
    <x v="9"/>
  </r>
  <r>
    <n v="921386990"/>
    <x v="3"/>
    <x v="11"/>
    <s v="OSLO"/>
    <x v="9"/>
  </r>
  <r>
    <n v="921392826"/>
    <x v="3"/>
    <x v="11"/>
    <s v="OSLO"/>
    <x v="9"/>
  </r>
  <r>
    <n v="921480814"/>
    <x v="3"/>
    <x v="11"/>
    <s v="OSLO"/>
    <x v="9"/>
  </r>
  <r>
    <n v="921491042"/>
    <x v="3"/>
    <x v="11"/>
    <s v="OSLO"/>
    <x v="9"/>
  </r>
  <r>
    <n v="921510748"/>
    <x v="3"/>
    <x v="11"/>
    <s v="OSLO"/>
    <x v="9"/>
  </r>
  <r>
    <n v="921599226"/>
    <x v="3"/>
    <x v="11"/>
    <s v="OSLO"/>
    <x v="9"/>
  </r>
  <r>
    <n v="921636083"/>
    <x v="3"/>
    <x v="11"/>
    <s v="OSLO"/>
    <x v="9"/>
  </r>
  <r>
    <n v="921681488"/>
    <x v="3"/>
    <x v="11"/>
    <s v="OSLO"/>
    <x v="9"/>
  </r>
  <r>
    <n v="921778643"/>
    <x v="3"/>
    <x v="11"/>
    <s v="OSLO"/>
    <x v="9"/>
  </r>
  <r>
    <n v="922027838"/>
    <x v="3"/>
    <x v="11"/>
    <s v="OSLO"/>
    <x v="9"/>
  </r>
  <r>
    <n v="922042217"/>
    <x v="3"/>
    <x v="11"/>
    <s v="OSLO"/>
    <x v="9"/>
  </r>
  <r>
    <n v="922066345"/>
    <x v="3"/>
    <x v="11"/>
    <s v="OSLO"/>
    <x v="9"/>
  </r>
  <r>
    <n v="922078025"/>
    <x v="3"/>
    <x v="11"/>
    <s v="OSLO"/>
    <x v="9"/>
  </r>
  <r>
    <n v="922118906"/>
    <x v="3"/>
    <x v="11"/>
    <s v="OSLO"/>
    <x v="9"/>
  </r>
  <r>
    <n v="922125392"/>
    <x v="3"/>
    <x v="11"/>
    <s v="OSLO"/>
    <x v="9"/>
  </r>
  <r>
    <n v="922152446"/>
    <x v="3"/>
    <x v="11"/>
    <s v="OSLO"/>
    <x v="9"/>
  </r>
  <r>
    <n v="922277192"/>
    <x v="3"/>
    <x v="11"/>
    <s v="OSLO"/>
    <x v="9"/>
  </r>
  <r>
    <n v="922425183"/>
    <x v="3"/>
    <x v="11"/>
    <s v="OSLO"/>
    <x v="9"/>
  </r>
  <r>
    <n v="922579644"/>
    <x v="3"/>
    <x v="11"/>
    <s v="OSLO"/>
    <x v="9"/>
  </r>
  <r>
    <n v="922637261"/>
    <x v="3"/>
    <x v="11"/>
    <s v="OSLO"/>
    <x v="9"/>
  </r>
  <r>
    <n v="922729476"/>
    <x v="3"/>
    <x v="11"/>
    <s v="OSLO"/>
    <x v="9"/>
  </r>
  <r>
    <n v="922922934"/>
    <x v="3"/>
    <x v="11"/>
    <s v="OSLO"/>
    <x v="9"/>
  </r>
  <r>
    <n v="922954054"/>
    <x v="3"/>
    <x v="11"/>
    <s v="OSLO"/>
    <x v="9"/>
  </r>
  <r>
    <n v="922970440"/>
    <x v="3"/>
    <x v="11"/>
    <s v="OSLO"/>
    <x v="9"/>
  </r>
  <r>
    <n v="922985049"/>
    <x v="3"/>
    <x v="11"/>
    <s v="OSLO"/>
    <x v="9"/>
  </r>
  <r>
    <n v="922991006"/>
    <x v="3"/>
    <x v="11"/>
    <s v="OSLO"/>
    <x v="9"/>
  </r>
  <r>
    <n v="923083529"/>
    <x v="3"/>
    <x v="11"/>
    <s v="OSLO"/>
    <x v="9"/>
  </r>
  <r>
    <n v="923217533"/>
    <x v="3"/>
    <x v="11"/>
    <s v="OSLO"/>
    <x v="9"/>
  </r>
  <r>
    <n v="923267999"/>
    <x v="3"/>
    <x v="11"/>
    <s v="OSLO"/>
    <x v="9"/>
  </r>
  <r>
    <n v="923326081"/>
    <x v="3"/>
    <x v="11"/>
    <s v="OSLO"/>
    <x v="9"/>
  </r>
  <r>
    <n v="923334351"/>
    <x v="3"/>
    <x v="11"/>
    <s v="OSLO"/>
    <x v="9"/>
  </r>
  <r>
    <n v="923335382"/>
    <x v="3"/>
    <x v="11"/>
    <s v="OSLO"/>
    <x v="9"/>
  </r>
  <r>
    <n v="923344098"/>
    <x v="3"/>
    <x v="11"/>
    <s v="OSLO"/>
    <x v="9"/>
  </r>
  <r>
    <n v="923426019"/>
    <x v="3"/>
    <x v="11"/>
    <s v="OSLO"/>
    <x v="9"/>
  </r>
  <r>
    <n v="923543562"/>
    <x v="3"/>
    <x v="11"/>
    <s v="OSLO"/>
    <x v="9"/>
  </r>
  <r>
    <n v="923573720"/>
    <x v="3"/>
    <x v="11"/>
    <s v="OSLO"/>
    <x v="9"/>
  </r>
  <r>
    <n v="923601023"/>
    <x v="3"/>
    <x v="11"/>
    <s v="OSLO"/>
    <x v="9"/>
  </r>
  <r>
    <n v="923715266"/>
    <x v="3"/>
    <x v="11"/>
    <s v="OSLO"/>
    <x v="9"/>
  </r>
  <r>
    <n v="923820892"/>
    <x v="3"/>
    <x v="11"/>
    <s v="OSLO"/>
    <x v="9"/>
  </r>
  <r>
    <n v="923835946"/>
    <x v="3"/>
    <x v="11"/>
    <s v="OSLO"/>
    <x v="9"/>
  </r>
  <r>
    <n v="923864245"/>
    <x v="3"/>
    <x v="11"/>
    <s v="OSLO"/>
    <x v="9"/>
  </r>
  <r>
    <n v="923973419"/>
    <x v="3"/>
    <x v="11"/>
    <s v="OSLO"/>
    <x v="9"/>
  </r>
  <r>
    <n v="924397462"/>
    <x v="3"/>
    <x v="11"/>
    <s v="OSLO"/>
    <x v="9"/>
  </r>
  <r>
    <n v="924465972"/>
    <x v="3"/>
    <x v="11"/>
    <s v="OSLO"/>
    <x v="9"/>
  </r>
  <r>
    <n v="924480378"/>
    <x v="3"/>
    <x v="11"/>
    <s v="OSLO"/>
    <x v="9"/>
  </r>
  <r>
    <n v="924624957"/>
    <x v="3"/>
    <x v="11"/>
    <s v="OSLO"/>
    <x v="9"/>
  </r>
  <r>
    <n v="924637455"/>
    <x v="3"/>
    <x v="11"/>
    <s v="OSLO"/>
    <x v="9"/>
  </r>
  <r>
    <n v="924718471"/>
    <x v="3"/>
    <x v="11"/>
    <s v="OSLO"/>
    <x v="9"/>
  </r>
  <r>
    <n v="924812109"/>
    <x v="3"/>
    <x v="11"/>
    <s v="OSLO"/>
    <x v="9"/>
  </r>
  <r>
    <n v="924865601"/>
    <x v="3"/>
    <x v="11"/>
    <s v="OSLO"/>
    <x v="9"/>
  </r>
  <r>
    <n v="924928972"/>
    <x v="3"/>
    <x v="11"/>
    <s v="OSLO"/>
    <x v="9"/>
  </r>
  <r>
    <n v="924943882"/>
    <x v="3"/>
    <x v="11"/>
    <s v="OSLO"/>
    <x v="9"/>
  </r>
  <r>
    <n v="925010960"/>
    <x v="3"/>
    <x v="11"/>
    <s v="OSLO"/>
    <x v="9"/>
  </r>
  <r>
    <n v="925085162"/>
    <x v="3"/>
    <x v="11"/>
    <s v="OSLO"/>
    <x v="9"/>
  </r>
  <r>
    <n v="925167371"/>
    <x v="3"/>
    <x v="11"/>
    <s v="OSLO"/>
    <x v="9"/>
  </r>
  <r>
    <n v="925279188"/>
    <x v="3"/>
    <x v="11"/>
    <s v="OSLO"/>
    <x v="9"/>
  </r>
  <r>
    <n v="925380199"/>
    <x v="3"/>
    <x v="11"/>
    <s v="OSLO"/>
    <x v="9"/>
  </r>
  <r>
    <n v="925403881"/>
    <x v="3"/>
    <x v="11"/>
    <s v="OSLO"/>
    <x v="9"/>
  </r>
  <r>
    <n v="925407895"/>
    <x v="3"/>
    <x v="11"/>
    <s v="OSLO"/>
    <x v="9"/>
  </r>
  <r>
    <n v="925417769"/>
    <x v="3"/>
    <x v="11"/>
    <s v="OSLO"/>
    <x v="9"/>
  </r>
  <r>
    <n v="925460605"/>
    <x v="3"/>
    <x v="11"/>
    <s v="OSLO"/>
    <x v="9"/>
  </r>
  <r>
    <n v="925491829"/>
    <x v="3"/>
    <x v="11"/>
    <s v="OSLO"/>
    <x v="9"/>
  </r>
  <r>
    <n v="925493279"/>
    <x v="3"/>
    <x v="11"/>
    <s v="OSLO"/>
    <x v="9"/>
  </r>
  <r>
    <n v="925571288"/>
    <x v="3"/>
    <x v="11"/>
    <s v="OSLO"/>
    <x v="9"/>
  </r>
  <r>
    <n v="925582492"/>
    <x v="3"/>
    <x v="11"/>
    <s v="OSLO"/>
    <x v="9"/>
  </r>
  <r>
    <n v="925587931"/>
    <x v="3"/>
    <x v="11"/>
    <s v="OSLO"/>
    <x v="9"/>
  </r>
  <r>
    <n v="925660884"/>
    <x v="3"/>
    <x v="11"/>
    <s v="OSLO"/>
    <x v="9"/>
  </r>
  <r>
    <n v="925712957"/>
    <x v="3"/>
    <x v="11"/>
    <s v="OSLO"/>
    <x v="9"/>
  </r>
  <r>
    <n v="925776955"/>
    <x v="3"/>
    <x v="11"/>
    <s v="OSLO"/>
    <x v="9"/>
  </r>
  <r>
    <n v="925849774"/>
    <x v="3"/>
    <x v="11"/>
    <s v="OSLO"/>
    <x v="9"/>
  </r>
  <r>
    <n v="925896330"/>
    <x v="3"/>
    <x v="11"/>
    <s v="OSLO"/>
    <x v="9"/>
  </r>
  <r>
    <n v="926053213"/>
    <x v="3"/>
    <x v="11"/>
    <s v="OSLO"/>
    <x v="9"/>
  </r>
  <r>
    <n v="926066498"/>
    <x v="3"/>
    <x v="11"/>
    <s v="OSLO"/>
    <x v="9"/>
  </r>
  <r>
    <n v="926139487"/>
    <x v="3"/>
    <x v="11"/>
    <s v="OSLO"/>
    <x v="9"/>
  </r>
  <r>
    <n v="926143557"/>
    <x v="3"/>
    <x v="11"/>
    <s v="OSLO"/>
    <x v="9"/>
  </r>
  <r>
    <n v="926191675"/>
    <x v="3"/>
    <x v="11"/>
    <s v="OSLO"/>
    <x v="9"/>
  </r>
  <r>
    <n v="926310569"/>
    <x v="3"/>
    <x v="11"/>
    <s v="OSLO"/>
    <x v="9"/>
  </r>
  <r>
    <n v="926348272"/>
    <x v="3"/>
    <x v="11"/>
    <s v="OSLO"/>
    <x v="9"/>
  </r>
  <r>
    <n v="926362348"/>
    <x v="3"/>
    <x v="11"/>
    <s v="OSLO"/>
    <x v="9"/>
  </r>
  <r>
    <n v="926391402"/>
    <x v="3"/>
    <x v="11"/>
    <s v="OSLO"/>
    <x v="9"/>
  </r>
  <r>
    <n v="926538217"/>
    <x v="3"/>
    <x v="11"/>
    <s v="OSLO"/>
    <x v="9"/>
  </r>
  <r>
    <n v="926589954"/>
    <x v="3"/>
    <x v="11"/>
    <s v="OSLO"/>
    <x v="9"/>
  </r>
  <r>
    <n v="926634453"/>
    <x v="3"/>
    <x v="11"/>
    <s v="OSLO"/>
    <x v="9"/>
  </r>
  <r>
    <n v="926650343"/>
    <x v="3"/>
    <x v="11"/>
    <s v="OSLO"/>
    <x v="9"/>
  </r>
  <r>
    <n v="926723383"/>
    <x v="3"/>
    <x v="11"/>
    <s v="OSLO"/>
    <x v="9"/>
  </r>
  <r>
    <n v="926760114"/>
    <x v="3"/>
    <x v="11"/>
    <s v="OSLO"/>
    <x v="9"/>
  </r>
  <r>
    <n v="926761625"/>
    <x v="3"/>
    <x v="11"/>
    <s v="OSLO"/>
    <x v="9"/>
  </r>
  <r>
    <n v="926764748"/>
    <x v="3"/>
    <x v="11"/>
    <s v="OSLO"/>
    <x v="9"/>
  </r>
  <r>
    <n v="926781103"/>
    <x v="3"/>
    <x v="11"/>
    <s v="OSLO"/>
    <x v="9"/>
  </r>
  <r>
    <n v="926976028"/>
    <x v="3"/>
    <x v="11"/>
    <s v="OSLO"/>
    <x v="9"/>
  </r>
  <r>
    <n v="927037149"/>
    <x v="3"/>
    <x v="11"/>
    <s v="OSLO"/>
    <x v="9"/>
  </r>
  <r>
    <n v="927050951"/>
    <x v="3"/>
    <x v="11"/>
    <s v="OSLO"/>
    <x v="9"/>
  </r>
  <r>
    <n v="927134950"/>
    <x v="3"/>
    <x v="11"/>
    <s v="OSLO"/>
    <x v="9"/>
  </r>
  <r>
    <n v="927143518"/>
    <x v="3"/>
    <x v="11"/>
    <s v="OSLO"/>
    <x v="9"/>
  </r>
  <r>
    <n v="927161966"/>
    <x v="3"/>
    <x v="11"/>
    <s v="OSLO"/>
    <x v="9"/>
  </r>
  <r>
    <n v="927202689"/>
    <x v="3"/>
    <x v="11"/>
    <s v="OSLO"/>
    <x v="9"/>
  </r>
  <r>
    <n v="927228165"/>
    <x v="3"/>
    <x v="11"/>
    <s v="OSLO"/>
    <x v="9"/>
  </r>
  <r>
    <n v="927235951"/>
    <x v="3"/>
    <x v="11"/>
    <s v="OSLO"/>
    <x v="9"/>
  </r>
  <r>
    <n v="927285924"/>
    <x v="3"/>
    <x v="11"/>
    <s v="OSLO"/>
    <x v="9"/>
  </r>
  <r>
    <n v="927340909"/>
    <x v="3"/>
    <x v="11"/>
    <s v="OSLO"/>
    <x v="9"/>
  </r>
  <r>
    <n v="927454459"/>
    <x v="3"/>
    <x v="11"/>
    <s v="OSLO"/>
    <x v="9"/>
  </r>
  <r>
    <n v="927486245"/>
    <x v="3"/>
    <x v="11"/>
    <s v="OSLO"/>
    <x v="9"/>
  </r>
  <r>
    <n v="927502887"/>
    <x v="3"/>
    <x v="11"/>
    <s v="OSLO"/>
    <x v="9"/>
  </r>
  <r>
    <n v="927507986"/>
    <x v="3"/>
    <x v="11"/>
    <s v="OSLO"/>
    <x v="9"/>
  </r>
  <r>
    <n v="927518961"/>
    <x v="3"/>
    <x v="11"/>
    <s v="OSLO"/>
    <x v="9"/>
  </r>
  <r>
    <n v="927610892"/>
    <x v="3"/>
    <x v="11"/>
    <s v="OSLO"/>
    <x v="9"/>
  </r>
  <r>
    <n v="927634341"/>
    <x v="3"/>
    <x v="11"/>
    <s v="OSLO"/>
    <x v="9"/>
  </r>
  <r>
    <n v="927634694"/>
    <x v="3"/>
    <x v="11"/>
    <s v="OSLO"/>
    <x v="9"/>
  </r>
  <r>
    <n v="927647583"/>
    <x v="3"/>
    <x v="11"/>
    <s v="OSLO"/>
    <x v="9"/>
  </r>
  <r>
    <n v="927656736"/>
    <x v="3"/>
    <x v="11"/>
    <s v="OSLO"/>
    <x v="9"/>
  </r>
  <r>
    <n v="927824434"/>
    <x v="3"/>
    <x v="11"/>
    <s v="OSLO"/>
    <x v="9"/>
  </r>
  <r>
    <n v="927870746"/>
    <x v="3"/>
    <x v="11"/>
    <s v="OSLO"/>
    <x v="9"/>
  </r>
  <r>
    <n v="927896443"/>
    <x v="3"/>
    <x v="11"/>
    <s v="OSLO"/>
    <x v="9"/>
  </r>
  <r>
    <n v="927900807"/>
    <x v="3"/>
    <x v="11"/>
    <s v="OSLO"/>
    <x v="9"/>
  </r>
  <r>
    <n v="928085201"/>
    <x v="3"/>
    <x v="11"/>
    <s v="OSLO"/>
    <x v="9"/>
  </r>
  <r>
    <n v="928094561"/>
    <x v="3"/>
    <x v="11"/>
    <s v="OSLO"/>
    <x v="9"/>
  </r>
  <r>
    <n v="928101746"/>
    <x v="3"/>
    <x v="11"/>
    <s v="OSLO"/>
    <x v="9"/>
  </r>
  <r>
    <n v="928184536"/>
    <x v="3"/>
    <x v="11"/>
    <s v="OSLO"/>
    <x v="9"/>
  </r>
  <r>
    <n v="928197557"/>
    <x v="3"/>
    <x v="11"/>
    <s v="OSLO"/>
    <x v="9"/>
  </r>
  <r>
    <n v="928202526"/>
    <x v="3"/>
    <x v="11"/>
    <s v="OSLO"/>
    <x v="9"/>
  </r>
  <r>
    <n v="928220206"/>
    <x v="3"/>
    <x v="11"/>
    <s v="OSLO"/>
    <x v="9"/>
  </r>
  <r>
    <n v="928251373"/>
    <x v="3"/>
    <x v="11"/>
    <s v="OSLO"/>
    <x v="9"/>
  </r>
  <r>
    <n v="928276635"/>
    <x v="3"/>
    <x v="11"/>
    <s v="OSLO"/>
    <x v="9"/>
  </r>
  <r>
    <n v="928509036"/>
    <x v="3"/>
    <x v="11"/>
    <s v="OSLO"/>
    <x v="9"/>
  </r>
  <r>
    <n v="928612090"/>
    <x v="3"/>
    <x v="11"/>
    <s v="OSLO"/>
    <x v="9"/>
  </r>
  <r>
    <n v="928644820"/>
    <x v="3"/>
    <x v="11"/>
    <s v="OSLO"/>
    <x v="9"/>
  </r>
  <r>
    <n v="928666735"/>
    <x v="3"/>
    <x v="11"/>
    <s v="OSLO"/>
    <x v="9"/>
  </r>
  <r>
    <n v="928675920"/>
    <x v="3"/>
    <x v="11"/>
    <s v="OSLO"/>
    <x v="9"/>
  </r>
  <r>
    <n v="928686213"/>
    <x v="3"/>
    <x v="11"/>
    <s v="OSLO"/>
    <x v="9"/>
  </r>
  <r>
    <n v="928687457"/>
    <x v="3"/>
    <x v="11"/>
    <s v="OSLO"/>
    <x v="9"/>
  </r>
  <r>
    <n v="928723089"/>
    <x v="3"/>
    <x v="11"/>
    <s v="OSLO"/>
    <x v="9"/>
  </r>
  <r>
    <n v="928837955"/>
    <x v="3"/>
    <x v="11"/>
    <s v="OSLO"/>
    <x v="9"/>
  </r>
  <r>
    <n v="928868818"/>
    <x v="3"/>
    <x v="11"/>
    <s v="OSLO"/>
    <x v="9"/>
  </r>
  <r>
    <n v="928889475"/>
    <x v="3"/>
    <x v="11"/>
    <s v="OSLO"/>
    <x v="9"/>
  </r>
  <r>
    <n v="928982912"/>
    <x v="3"/>
    <x v="11"/>
    <s v="OSLO"/>
    <x v="9"/>
  </r>
  <r>
    <n v="928989623"/>
    <x v="3"/>
    <x v="11"/>
    <s v="OSLO"/>
    <x v="9"/>
  </r>
  <r>
    <n v="929036174"/>
    <x v="3"/>
    <x v="11"/>
    <s v="OSLO"/>
    <x v="9"/>
  </r>
  <r>
    <n v="929094581"/>
    <x v="3"/>
    <x v="11"/>
    <s v="OSLO"/>
    <x v="9"/>
  </r>
  <r>
    <n v="929096606"/>
    <x v="3"/>
    <x v="11"/>
    <s v="OSLO"/>
    <x v="9"/>
  </r>
  <r>
    <n v="929129083"/>
    <x v="3"/>
    <x v="11"/>
    <s v="OSLO"/>
    <x v="9"/>
  </r>
  <r>
    <n v="929221427"/>
    <x v="3"/>
    <x v="11"/>
    <s v="OSLO"/>
    <x v="9"/>
  </r>
  <r>
    <n v="929224477"/>
    <x v="3"/>
    <x v="11"/>
    <s v="OSLO"/>
    <x v="9"/>
  </r>
  <r>
    <n v="929237153"/>
    <x v="3"/>
    <x v="11"/>
    <s v="OSLO"/>
    <x v="9"/>
  </r>
  <r>
    <n v="929244761"/>
    <x v="3"/>
    <x v="11"/>
    <s v="OSLO"/>
    <x v="9"/>
  </r>
  <r>
    <n v="929271157"/>
    <x v="3"/>
    <x v="11"/>
    <s v="OSLO"/>
    <x v="9"/>
  </r>
  <r>
    <n v="929300289"/>
    <x v="3"/>
    <x v="11"/>
    <s v="OSLO"/>
    <x v="9"/>
  </r>
  <r>
    <n v="929312538"/>
    <x v="3"/>
    <x v="11"/>
    <s v="OSLO"/>
    <x v="9"/>
  </r>
  <r>
    <n v="929320212"/>
    <x v="3"/>
    <x v="11"/>
    <s v="OSLO"/>
    <x v="9"/>
  </r>
  <r>
    <n v="929334701"/>
    <x v="3"/>
    <x v="11"/>
    <s v="OSLO"/>
    <x v="9"/>
  </r>
  <r>
    <n v="929431936"/>
    <x v="3"/>
    <x v="11"/>
    <s v="OSLO"/>
    <x v="9"/>
  </r>
  <r>
    <n v="929463307"/>
    <x v="3"/>
    <x v="11"/>
    <s v="OSLO"/>
    <x v="9"/>
  </r>
  <r>
    <n v="929499344"/>
    <x v="3"/>
    <x v="11"/>
    <s v="OSLO"/>
    <x v="9"/>
  </r>
  <r>
    <n v="929538196"/>
    <x v="3"/>
    <x v="11"/>
    <s v="OSLO"/>
    <x v="9"/>
  </r>
  <r>
    <n v="929538463"/>
    <x v="3"/>
    <x v="11"/>
    <s v="OSLO"/>
    <x v="9"/>
  </r>
  <r>
    <n v="929557883"/>
    <x v="3"/>
    <x v="11"/>
    <s v="OSLO"/>
    <x v="9"/>
  </r>
  <r>
    <n v="929632990"/>
    <x v="3"/>
    <x v="11"/>
    <s v="OSLO"/>
    <x v="9"/>
  </r>
  <r>
    <n v="929642805"/>
    <x v="3"/>
    <x v="11"/>
    <s v="OSLO"/>
    <x v="9"/>
  </r>
  <r>
    <n v="929643283"/>
    <x v="3"/>
    <x v="11"/>
    <s v="OSLO"/>
    <x v="9"/>
  </r>
  <r>
    <n v="929776259"/>
    <x v="3"/>
    <x v="11"/>
    <s v="OSLO"/>
    <x v="9"/>
  </r>
  <r>
    <n v="929781791"/>
    <x v="3"/>
    <x v="11"/>
    <s v="OSLO"/>
    <x v="9"/>
  </r>
  <r>
    <n v="929868137"/>
    <x v="3"/>
    <x v="11"/>
    <s v="OSLO"/>
    <x v="9"/>
  </r>
  <r>
    <n v="929872746"/>
    <x v="3"/>
    <x v="11"/>
    <s v="OSLO"/>
    <x v="9"/>
  </r>
  <r>
    <n v="929924223"/>
    <x v="3"/>
    <x v="11"/>
    <s v="OSLO"/>
    <x v="9"/>
  </r>
  <r>
    <n v="930043974"/>
    <x v="3"/>
    <x v="11"/>
    <s v="OSLO"/>
    <x v="9"/>
  </r>
  <r>
    <n v="930079308"/>
    <x v="3"/>
    <x v="11"/>
    <s v="OSLO"/>
    <x v="9"/>
  </r>
  <r>
    <n v="946607568"/>
    <x v="3"/>
    <x v="11"/>
    <s v="OSLO"/>
    <x v="9"/>
  </r>
  <r>
    <n v="952984144"/>
    <x v="3"/>
    <x v="11"/>
    <s v="OSLO"/>
    <x v="9"/>
  </r>
  <r>
    <n v="955060172"/>
    <x v="3"/>
    <x v="11"/>
    <s v="OSLO"/>
    <x v="9"/>
  </r>
  <r>
    <n v="963174012"/>
    <x v="3"/>
    <x v="11"/>
    <s v="OSLO"/>
    <x v="9"/>
  </r>
  <r>
    <n v="969527537"/>
    <x v="3"/>
    <x v="11"/>
    <s v="OSLO"/>
    <x v="9"/>
  </r>
  <r>
    <n v="970247270"/>
    <x v="3"/>
    <x v="11"/>
    <s v="OSLO"/>
    <x v="9"/>
  </r>
  <r>
    <n v="970260447"/>
    <x v="3"/>
    <x v="11"/>
    <s v="OSLO"/>
    <x v="9"/>
  </r>
  <r>
    <n v="970308997"/>
    <x v="3"/>
    <x v="11"/>
    <s v="OSLO"/>
    <x v="9"/>
  </r>
  <r>
    <n v="971065656"/>
    <x v="3"/>
    <x v="11"/>
    <s v="OSLO"/>
    <x v="9"/>
  </r>
  <r>
    <n v="971497998"/>
    <x v="3"/>
    <x v="11"/>
    <s v="OSLO"/>
    <x v="9"/>
  </r>
  <r>
    <n v="971502754"/>
    <x v="3"/>
    <x v="11"/>
    <s v="OSLO"/>
    <x v="9"/>
  </r>
  <r>
    <n v="975374912"/>
    <x v="3"/>
    <x v="11"/>
    <s v="OSLO"/>
    <x v="9"/>
  </r>
  <r>
    <n v="976045610"/>
    <x v="3"/>
    <x v="11"/>
    <s v="OSLO"/>
    <x v="9"/>
  </r>
  <r>
    <n v="976867696"/>
    <x v="3"/>
    <x v="11"/>
    <s v="OSLO"/>
    <x v="9"/>
  </r>
  <r>
    <n v="979681100"/>
    <x v="3"/>
    <x v="11"/>
    <s v="OSLO"/>
    <x v="9"/>
  </r>
  <r>
    <n v="979739494"/>
    <x v="3"/>
    <x v="11"/>
    <s v="OSLO"/>
    <x v="9"/>
  </r>
  <r>
    <n v="979751559"/>
    <x v="3"/>
    <x v="11"/>
    <s v="OSLO"/>
    <x v="9"/>
  </r>
  <r>
    <n v="980515796"/>
    <x v="3"/>
    <x v="11"/>
    <s v="OSLO"/>
    <x v="9"/>
  </r>
  <r>
    <n v="981091299"/>
    <x v="3"/>
    <x v="11"/>
    <s v="OSLO"/>
    <x v="9"/>
  </r>
  <r>
    <n v="981262468"/>
    <x v="3"/>
    <x v="11"/>
    <s v="OSLO"/>
    <x v="9"/>
  </r>
  <r>
    <n v="981806794"/>
    <x v="3"/>
    <x v="11"/>
    <s v="OSLO"/>
    <x v="9"/>
  </r>
  <r>
    <n v="981813448"/>
    <x v="3"/>
    <x v="11"/>
    <s v="OSLO"/>
    <x v="9"/>
  </r>
  <r>
    <n v="981841409"/>
    <x v="3"/>
    <x v="11"/>
    <s v="OSLO"/>
    <x v="9"/>
  </r>
  <r>
    <n v="982460719"/>
    <x v="3"/>
    <x v="11"/>
    <s v="OSLO"/>
    <x v="9"/>
  </r>
  <r>
    <n v="983402801"/>
    <x v="3"/>
    <x v="11"/>
    <s v="OSLO"/>
    <x v="9"/>
  </r>
  <r>
    <n v="983432735"/>
    <x v="3"/>
    <x v="11"/>
    <s v="OSLO"/>
    <x v="9"/>
  </r>
  <r>
    <n v="983437230"/>
    <x v="3"/>
    <x v="11"/>
    <s v="OSLO"/>
    <x v="9"/>
  </r>
  <r>
    <n v="983617875"/>
    <x v="3"/>
    <x v="11"/>
    <s v="OSLO"/>
    <x v="9"/>
  </r>
  <r>
    <n v="983622771"/>
    <x v="3"/>
    <x v="11"/>
    <s v="OSLO"/>
    <x v="9"/>
  </r>
  <r>
    <n v="983922708"/>
    <x v="3"/>
    <x v="11"/>
    <s v="OSLO"/>
    <x v="9"/>
  </r>
  <r>
    <n v="984274920"/>
    <x v="3"/>
    <x v="11"/>
    <s v="OSLO"/>
    <x v="9"/>
  </r>
  <r>
    <n v="984411936"/>
    <x v="3"/>
    <x v="11"/>
    <s v="OSLO"/>
    <x v="9"/>
  </r>
  <r>
    <n v="985427623"/>
    <x v="3"/>
    <x v="11"/>
    <s v="OSLO"/>
    <x v="9"/>
  </r>
  <r>
    <n v="985457638"/>
    <x v="3"/>
    <x v="11"/>
    <s v="OSLO"/>
    <x v="9"/>
  </r>
  <r>
    <n v="986154175"/>
    <x v="3"/>
    <x v="11"/>
    <s v="OSLO"/>
    <x v="9"/>
  </r>
  <r>
    <n v="986679987"/>
    <x v="3"/>
    <x v="11"/>
    <s v="OSLO"/>
    <x v="9"/>
  </r>
  <r>
    <n v="986792430"/>
    <x v="3"/>
    <x v="11"/>
    <s v="OSLO"/>
    <x v="9"/>
  </r>
  <r>
    <n v="986806571"/>
    <x v="3"/>
    <x v="11"/>
    <s v="OSLO"/>
    <x v="9"/>
  </r>
  <r>
    <n v="986841512"/>
    <x v="3"/>
    <x v="11"/>
    <s v="OSLO"/>
    <x v="9"/>
  </r>
  <r>
    <n v="987477601"/>
    <x v="3"/>
    <x v="11"/>
    <s v="OSLO"/>
    <x v="9"/>
  </r>
  <r>
    <n v="988755567"/>
    <x v="3"/>
    <x v="11"/>
    <s v="OSLO"/>
    <x v="9"/>
  </r>
  <r>
    <n v="989615815"/>
    <x v="3"/>
    <x v="11"/>
    <s v="OSLO"/>
    <x v="9"/>
  </r>
  <r>
    <n v="990023948"/>
    <x v="3"/>
    <x v="11"/>
    <s v="OSLO"/>
    <x v="9"/>
  </r>
  <r>
    <n v="990229651"/>
    <x v="3"/>
    <x v="11"/>
    <s v="OSLO"/>
    <x v="9"/>
  </r>
  <r>
    <n v="990606137"/>
    <x v="3"/>
    <x v="11"/>
    <s v="OSLO"/>
    <x v="9"/>
  </r>
  <r>
    <n v="990606706"/>
    <x v="3"/>
    <x v="11"/>
    <s v="OSLO"/>
    <x v="9"/>
  </r>
  <r>
    <n v="990802440"/>
    <x v="3"/>
    <x v="11"/>
    <s v="OSLO"/>
    <x v="9"/>
  </r>
  <r>
    <n v="991609180"/>
    <x v="3"/>
    <x v="11"/>
    <s v="OSLO"/>
    <x v="9"/>
  </r>
  <r>
    <n v="991905251"/>
    <x v="3"/>
    <x v="11"/>
    <s v="OSLO"/>
    <x v="9"/>
  </r>
  <r>
    <n v="992252472"/>
    <x v="3"/>
    <x v="11"/>
    <s v="OSLO"/>
    <x v="9"/>
  </r>
  <r>
    <n v="994472496"/>
    <x v="3"/>
    <x v="11"/>
    <s v="OSLO"/>
    <x v="9"/>
  </r>
  <r>
    <n v="994945513"/>
    <x v="3"/>
    <x v="11"/>
    <s v="OSLO"/>
    <x v="9"/>
  </r>
  <r>
    <n v="995000202"/>
    <x v="3"/>
    <x v="11"/>
    <s v="OSLO"/>
    <x v="9"/>
  </r>
  <r>
    <n v="995251337"/>
    <x v="3"/>
    <x v="11"/>
    <s v="OSLO"/>
    <x v="9"/>
  </r>
  <r>
    <n v="995284618"/>
    <x v="3"/>
    <x v="11"/>
    <s v="OSLO"/>
    <x v="9"/>
  </r>
  <r>
    <n v="995791102"/>
    <x v="3"/>
    <x v="11"/>
    <s v="OSLO"/>
    <x v="9"/>
  </r>
  <r>
    <n v="996624382"/>
    <x v="3"/>
    <x v="11"/>
    <s v="OSLO"/>
    <x v="9"/>
  </r>
  <r>
    <n v="996662462"/>
    <x v="3"/>
    <x v="11"/>
    <s v="OSLO"/>
    <x v="9"/>
  </r>
  <r>
    <n v="997590864"/>
    <x v="3"/>
    <x v="11"/>
    <s v="OSLO"/>
    <x v="9"/>
  </r>
  <r>
    <n v="913088697"/>
    <x v="4"/>
    <x v="11"/>
    <s v="OSLO"/>
    <x v="9"/>
  </r>
  <r>
    <n v="913251385"/>
    <x v="4"/>
    <x v="11"/>
    <s v="OSLO"/>
    <x v="9"/>
  </r>
  <r>
    <n v="914741130"/>
    <x v="4"/>
    <x v="11"/>
    <s v="OSLO"/>
    <x v="9"/>
  </r>
  <r>
    <n v="919215445"/>
    <x v="4"/>
    <x v="11"/>
    <s v="OSLO"/>
    <x v="9"/>
  </r>
  <r>
    <n v="919807202"/>
    <x v="4"/>
    <x v="11"/>
    <s v="OSLO"/>
    <x v="9"/>
  </r>
  <r>
    <n v="920029892"/>
    <x v="4"/>
    <x v="11"/>
    <s v="OSLO"/>
    <x v="9"/>
  </r>
  <r>
    <n v="921539096"/>
    <x v="4"/>
    <x v="11"/>
    <s v="OSLO"/>
    <x v="9"/>
  </r>
  <r>
    <n v="922032823"/>
    <x v="4"/>
    <x v="11"/>
    <s v="OSLO"/>
    <x v="9"/>
  </r>
  <r>
    <n v="922826765"/>
    <x v="4"/>
    <x v="11"/>
    <s v="OSLO"/>
    <x v="9"/>
  </r>
  <r>
    <n v="928829839"/>
    <x v="4"/>
    <x v="11"/>
    <s v="OSLO"/>
    <x v="9"/>
  </r>
  <r>
    <n v="973053558"/>
    <x v="4"/>
    <x v="11"/>
    <s v="OSLO"/>
    <x v="9"/>
  </r>
  <r>
    <n v="977381347"/>
    <x v="4"/>
    <x v="11"/>
    <s v="OSLO"/>
    <x v="9"/>
  </r>
  <r>
    <n v="986962557"/>
    <x v="4"/>
    <x v="11"/>
    <s v="OSLO"/>
    <x v="9"/>
  </r>
  <r>
    <n v="989937758"/>
    <x v="4"/>
    <x v="11"/>
    <s v="OSLO"/>
    <x v="9"/>
  </r>
  <r>
    <n v="993253286"/>
    <x v="4"/>
    <x v="11"/>
    <s v="OSLO"/>
    <x v="9"/>
  </r>
  <r>
    <n v="996474038"/>
    <x v="4"/>
    <x v="11"/>
    <s v="OSLO"/>
    <x v="9"/>
  </r>
  <r>
    <n v="996630382"/>
    <x v="4"/>
    <x v="11"/>
    <s v="OSLO"/>
    <x v="9"/>
  </r>
  <r>
    <n v="997915828"/>
    <x v="4"/>
    <x v="11"/>
    <s v="OSLO"/>
    <x v="9"/>
  </r>
  <r>
    <n v="998471699"/>
    <x v="4"/>
    <x v="11"/>
    <s v="OSLO"/>
    <x v="9"/>
  </r>
  <r>
    <n v="819451702"/>
    <x v="5"/>
    <x v="11"/>
    <s v="OSLO"/>
    <x v="9"/>
  </r>
  <r>
    <n v="824932212"/>
    <x v="5"/>
    <x v="11"/>
    <s v="OSLO"/>
    <x v="9"/>
  </r>
  <r>
    <n v="827646172"/>
    <x v="5"/>
    <x v="11"/>
    <s v="OSLO"/>
    <x v="9"/>
  </r>
  <r>
    <n v="827766852"/>
    <x v="5"/>
    <x v="11"/>
    <s v="OSLO"/>
    <x v="9"/>
  </r>
  <r>
    <n v="827774332"/>
    <x v="5"/>
    <x v="11"/>
    <s v="OSLO"/>
    <x v="9"/>
  </r>
  <r>
    <n v="915892450"/>
    <x v="5"/>
    <x v="11"/>
    <s v="OSLO"/>
    <x v="9"/>
  </r>
  <r>
    <n v="918848819"/>
    <x v="5"/>
    <x v="11"/>
    <s v="OSLO"/>
    <x v="9"/>
  </r>
  <r>
    <n v="919696338"/>
    <x v="5"/>
    <x v="11"/>
    <s v="OSLO"/>
    <x v="9"/>
  </r>
  <r>
    <n v="919696869"/>
    <x v="5"/>
    <x v="11"/>
    <s v="OSLO"/>
    <x v="9"/>
  </r>
  <r>
    <n v="919931620"/>
    <x v="5"/>
    <x v="11"/>
    <s v="OSLO"/>
    <x v="9"/>
  </r>
  <r>
    <n v="919947462"/>
    <x v="5"/>
    <x v="11"/>
    <s v="OSLO"/>
    <x v="9"/>
  </r>
  <r>
    <n v="919954450"/>
    <x v="5"/>
    <x v="11"/>
    <s v="OSLO"/>
    <x v="9"/>
  </r>
  <r>
    <n v="920702902"/>
    <x v="5"/>
    <x v="11"/>
    <s v="OSLO"/>
    <x v="9"/>
  </r>
  <r>
    <n v="920993478"/>
    <x v="5"/>
    <x v="11"/>
    <s v="OSLO"/>
    <x v="9"/>
  </r>
  <r>
    <n v="921733410"/>
    <x v="5"/>
    <x v="11"/>
    <s v="OSLO"/>
    <x v="9"/>
  </r>
  <r>
    <n v="921825552"/>
    <x v="5"/>
    <x v="11"/>
    <s v="OSLO"/>
    <x v="9"/>
  </r>
  <r>
    <n v="923847359"/>
    <x v="5"/>
    <x v="11"/>
    <s v="OSLO"/>
    <x v="9"/>
  </r>
  <r>
    <n v="923856153"/>
    <x v="5"/>
    <x v="11"/>
    <s v="OSLO"/>
    <x v="9"/>
  </r>
  <r>
    <n v="924653566"/>
    <x v="5"/>
    <x v="11"/>
    <s v="OSLO"/>
    <x v="9"/>
  </r>
  <r>
    <n v="924664487"/>
    <x v="5"/>
    <x v="11"/>
    <s v="OSLO"/>
    <x v="9"/>
  </r>
  <r>
    <n v="924987391"/>
    <x v="5"/>
    <x v="11"/>
    <s v="OSLO"/>
    <x v="9"/>
  </r>
  <r>
    <n v="925091103"/>
    <x v="5"/>
    <x v="11"/>
    <s v="OSLO"/>
    <x v="9"/>
  </r>
  <r>
    <n v="925326658"/>
    <x v="5"/>
    <x v="11"/>
    <s v="OSLO"/>
    <x v="9"/>
  </r>
  <r>
    <n v="925504335"/>
    <x v="5"/>
    <x v="11"/>
    <s v="OSLO"/>
    <x v="9"/>
  </r>
  <r>
    <n v="925708682"/>
    <x v="5"/>
    <x v="11"/>
    <s v="OSLO"/>
    <x v="9"/>
  </r>
  <r>
    <n v="925708704"/>
    <x v="5"/>
    <x v="11"/>
    <s v="OSLO"/>
    <x v="9"/>
  </r>
  <r>
    <n v="925716766"/>
    <x v="5"/>
    <x v="11"/>
    <s v="OSLO"/>
    <x v="9"/>
  </r>
  <r>
    <n v="925718785"/>
    <x v="5"/>
    <x v="11"/>
    <s v="OSLO"/>
    <x v="9"/>
  </r>
  <r>
    <n v="925750700"/>
    <x v="5"/>
    <x v="11"/>
    <s v="OSLO"/>
    <x v="9"/>
  </r>
  <r>
    <n v="925988286"/>
    <x v="5"/>
    <x v="11"/>
    <s v="OSLO"/>
    <x v="9"/>
  </r>
  <r>
    <n v="926143492"/>
    <x v="5"/>
    <x v="11"/>
    <s v="OSLO"/>
    <x v="9"/>
  </r>
  <r>
    <n v="926719440"/>
    <x v="5"/>
    <x v="11"/>
    <s v="OSLO"/>
    <x v="9"/>
  </r>
  <r>
    <n v="926754866"/>
    <x v="5"/>
    <x v="11"/>
    <s v="OSLO"/>
    <x v="9"/>
  </r>
  <r>
    <n v="926793896"/>
    <x v="5"/>
    <x v="11"/>
    <s v="OSLO"/>
    <x v="9"/>
  </r>
  <r>
    <n v="926935658"/>
    <x v="5"/>
    <x v="11"/>
    <s v="OSLO"/>
    <x v="9"/>
  </r>
  <r>
    <n v="926945327"/>
    <x v="5"/>
    <x v="11"/>
    <s v="OSLO"/>
    <x v="9"/>
  </r>
  <r>
    <n v="926949675"/>
    <x v="5"/>
    <x v="11"/>
    <s v="OSLO"/>
    <x v="9"/>
  </r>
  <r>
    <n v="926966383"/>
    <x v="5"/>
    <x v="11"/>
    <s v="OSLO"/>
    <x v="9"/>
  </r>
  <r>
    <n v="927121735"/>
    <x v="5"/>
    <x v="11"/>
    <s v="OSLO"/>
    <x v="9"/>
  </r>
  <r>
    <n v="927156482"/>
    <x v="5"/>
    <x v="11"/>
    <s v="OSLO"/>
    <x v="9"/>
  </r>
  <r>
    <n v="927158124"/>
    <x v="5"/>
    <x v="11"/>
    <s v="OSLO"/>
    <x v="9"/>
  </r>
  <r>
    <n v="927318814"/>
    <x v="5"/>
    <x v="11"/>
    <s v="OSLO"/>
    <x v="9"/>
  </r>
  <r>
    <n v="927455382"/>
    <x v="5"/>
    <x v="11"/>
    <s v="OSLO"/>
    <x v="9"/>
  </r>
  <r>
    <n v="927541769"/>
    <x v="5"/>
    <x v="11"/>
    <s v="OSLO"/>
    <x v="9"/>
  </r>
  <r>
    <n v="927542498"/>
    <x v="5"/>
    <x v="11"/>
    <s v="OSLO"/>
    <x v="9"/>
  </r>
  <r>
    <n v="927570491"/>
    <x v="5"/>
    <x v="11"/>
    <s v="OSLO"/>
    <x v="9"/>
  </r>
  <r>
    <n v="927579502"/>
    <x v="5"/>
    <x v="11"/>
    <s v="OSLO"/>
    <x v="9"/>
  </r>
  <r>
    <n v="927579960"/>
    <x v="5"/>
    <x v="11"/>
    <s v="OSLO"/>
    <x v="9"/>
  </r>
  <r>
    <n v="927597241"/>
    <x v="5"/>
    <x v="11"/>
    <s v="OSLO"/>
    <x v="9"/>
  </r>
  <r>
    <n v="927607220"/>
    <x v="5"/>
    <x v="11"/>
    <s v="OSLO"/>
    <x v="9"/>
  </r>
  <r>
    <n v="927680645"/>
    <x v="5"/>
    <x v="11"/>
    <s v="OSLO"/>
    <x v="9"/>
  </r>
  <r>
    <n v="927757923"/>
    <x v="5"/>
    <x v="11"/>
    <s v="OSLO"/>
    <x v="9"/>
  </r>
  <r>
    <n v="927766760"/>
    <x v="5"/>
    <x v="11"/>
    <s v="OSLO"/>
    <x v="9"/>
  </r>
  <r>
    <n v="927766795"/>
    <x v="5"/>
    <x v="11"/>
    <s v="OSLO"/>
    <x v="9"/>
  </r>
  <r>
    <n v="927766841"/>
    <x v="5"/>
    <x v="11"/>
    <s v="OSLO"/>
    <x v="9"/>
  </r>
  <r>
    <n v="927766906"/>
    <x v="5"/>
    <x v="11"/>
    <s v="OSLO"/>
    <x v="9"/>
  </r>
  <r>
    <n v="927775638"/>
    <x v="5"/>
    <x v="11"/>
    <s v="OSLO"/>
    <x v="9"/>
  </r>
  <r>
    <n v="927829134"/>
    <x v="5"/>
    <x v="11"/>
    <s v="OSLO"/>
    <x v="9"/>
  </r>
  <r>
    <n v="927839504"/>
    <x v="5"/>
    <x v="11"/>
    <s v="OSLO"/>
    <x v="9"/>
  </r>
  <r>
    <n v="927909235"/>
    <x v="5"/>
    <x v="11"/>
    <s v="OSLO"/>
    <x v="9"/>
  </r>
  <r>
    <n v="927955946"/>
    <x v="5"/>
    <x v="11"/>
    <s v="OSLO"/>
    <x v="9"/>
  </r>
  <r>
    <n v="928143074"/>
    <x v="5"/>
    <x v="11"/>
    <s v="OSLO"/>
    <x v="9"/>
  </r>
  <r>
    <n v="928145611"/>
    <x v="5"/>
    <x v="11"/>
    <s v="OSLO"/>
    <x v="9"/>
  </r>
  <r>
    <n v="928194922"/>
    <x v="5"/>
    <x v="11"/>
    <s v="OSLO"/>
    <x v="9"/>
  </r>
  <r>
    <n v="928200701"/>
    <x v="5"/>
    <x v="11"/>
    <s v="OSLO"/>
    <x v="9"/>
  </r>
  <r>
    <n v="928253201"/>
    <x v="5"/>
    <x v="11"/>
    <s v="OSLO"/>
    <x v="9"/>
  </r>
  <r>
    <n v="928266060"/>
    <x v="5"/>
    <x v="11"/>
    <s v="OSLO"/>
    <x v="9"/>
  </r>
  <r>
    <n v="928274128"/>
    <x v="5"/>
    <x v="11"/>
    <s v="OSLO"/>
    <x v="9"/>
  </r>
  <r>
    <n v="928275671"/>
    <x v="5"/>
    <x v="11"/>
    <s v="OSLO"/>
    <x v="9"/>
  </r>
  <r>
    <n v="928282910"/>
    <x v="5"/>
    <x v="11"/>
    <s v="OSLO"/>
    <x v="9"/>
  </r>
  <r>
    <n v="928340058"/>
    <x v="5"/>
    <x v="11"/>
    <s v="OSLO"/>
    <x v="9"/>
  </r>
  <r>
    <n v="928428257"/>
    <x v="5"/>
    <x v="11"/>
    <s v="OSLO"/>
    <x v="9"/>
  </r>
  <r>
    <n v="928435687"/>
    <x v="5"/>
    <x v="11"/>
    <s v="OSLO"/>
    <x v="9"/>
  </r>
  <r>
    <n v="928435865"/>
    <x v="5"/>
    <x v="11"/>
    <s v="OSLO"/>
    <x v="9"/>
  </r>
  <r>
    <n v="928511928"/>
    <x v="5"/>
    <x v="11"/>
    <s v="OSLO"/>
    <x v="9"/>
  </r>
  <r>
    <n v="928521427"/>
    <x v="5"/>
    <x v="11"/>
    <s v="OSLO"/>
    <x v="9"/>
  </r>
  <r>
    <n v="928526461"/>
    <x v="5"/>
    <x v="11"/>
    <s v="OSLO"/>
    <x v="9"/>
  </r>
  <r>
    <n v="928549984"/>
    <x v="5"/>
    <x v="11"/>
    <s v="OSLO"/>
    <x v="9"/>
  </r>
  <r>
    <n v="928550125"/>
    <x v="5"/>
    <x v="11"/>
    <s v="OSLO"/>
    <x v="9"/>
  </r>
  <r>
    <n v="928550176"/>
    <x v="5"/>
    <x v="11"/>
    <s v="OSLO"/>
    <x v="9"/>
  </r>
  <r>
    <n v="928551326"/>
    <x v="5"/>
    <x v="11"/>
    <s v="OSLO"/>
    <x v="9"/>
  </r>
  <r>
    <n v="928563693"/>
    <x v="5"/>
    <x v="11"/>
    <s v="OSLO"/>
    <x v="9"/>
  </r>
  <r>
    <n v="928582051"/>
    <x v="5"/>
    <x v="11"/>
    <s v="OSLO"/>
    <x v="9"/>
  </r>
  <r>
    <n v="928582086"/>
    <x v="5"/>
    <x v="11"/>
    <s v="OSLO"/>
    <x v="9"/>
  </r>
  <r>
    <n v="928582175"/>
    <x v="5"/>
    <x v="11"/>
    <s v="OSLO"/>
    <x v="9"/>
  </r>
  <r>
    <n v="928609138"/>
    <x v="5"/>
    <x v="11"/>
    <s v="OSLO"/>
    <x v="9"/>
  </r>
  <r>
    <n v="928653560"/>
    <x v="5"/>
    <x v="11"/>
    <s v="OSLO"/>
    <x v="9"/>
  </r>
  <r>
    <n v="928661350"/>
    <x v="5"/>
    <x v="11"/>
    <s v="OSLO"/>
    <x v="9"/>
  </r>
  <r>
    <n v="928661695"/>
    <x v="5"/>
    <x v="11"/>
    <s v="OSLO"/>
    <x v="9"/>
  </r>
  <r>
    <n v="928696359"/>
    <x v="5"/>
    <x v="11"/>
    <s v="OSLO"/>
    <x v="9"/>
  </r>
  <r>
    <n v="928698114"/>
    <x v="5"/>
    <x v="11"/>
    <s v="OSLO"/>
    <x v="9"/>
  </r>
  <r>
    <n v="928698319"/>
    <x v="5"/>
    <x v="11"/>
    <s v="OSLO"/>
    <x v="9"/>
  </r>
  <r>
    <n v="928723402"/>
    <x v="5"/>
    <x v="11"/>
    <s v="OSLO"/>
    <x v="9"/>
  </r>
  <r>
    <n v="928723429"/>
    <x v="5"/>
    <x v="11"/>
    <s v="OSLO"/>
    <x v="9"/>
  </r>
  <r>
    <n v="928723445"/>
    <x v="5"/>
    <x v="11"/>
    <s v="OSLO"/>
    <x v="9"/>
  </r>
  <r>
    <n v="928739651"/>
    <x v="5"/>
    <x v="11"/>
    <s v="OSLO"/>
    <x v="9"/>
  </r>
  <r>
    <n v="823416792"/>
    <x v="0"/>
    <x v="11"/>
    <s v="OSLO"/>
    <x v="9"/>
  </r>
  <r>
    <n v="828254642"/>
    <x v="0"/>
    <x v="11"/>
    <s v="OSLO"/>
    <x v="9"/>
  </r>
  <r>
    <n v="891422032"/>
    <x v="0"/>
    <x v="11"/>
    <s v="OSLO"/>
    <x v="9"/>
  </r>
  <r>
    <n v="913327829"/>
    <x v="0"/>
    <x v="11"/>
    <s v="OSLO"/>
    <x v="9"/>
  </r>
  <r>
    <n v="914241901"/>
    <x v="0"/>
    <x v="11"/>
    <s v="OSLO"/>
    <x v="9"/>
  </r>
  <r>
    <n v="914831296"/>
    <x v="0"/>
    <x v="11"/>
    <s v="OSLO"/>
    <x v="9"/>
  </r>
  <r>
    <n v="915257704"/>
    <x v="0"/>
    <x v="11"/>
    <s v="OSLO"/>
    <x v="9"/>
  </r>
  <r>
    <n v="915631762"/>
    <x v="0"/>
    <x v="11"/>
    <s v="OSLO"/>
    <x v="9"/>
  </r>
  <r>
    <n v="915710972"/>
    <x v="0"/>
    <x v="11"/>
    <s v="OSLO"/>
    <x v="9"/>
  </r>
  <r>
    <n v="924589582"/>
    <x v="0"/>
    <x v="11"/>
    <s v="OSLO"/>
    <x v="9"/>
  </r>
  <r>
    <n v="925543179"/>
    <x v="0"/>
    <x v="11"/>
    <s v="OSLO"/>
    <x v="9"/>
  </r>
  <r>
    <n v="925845744"/>
    <x v="0"/>
    <x v="11"/>
    <s v="OSLO"/>
    <x v="9"/>
  </r>
  <r>
    <n v="926069845"/>
    <x v="0"/>
    <x v="11"/>
    <s v="OSLO"/>
    <x v="9"/>
  </r>
  <r>
    <n v="926317989"/>
    <x v="0"/>
    <x v="11"/>
    <s v="OSLO"/>
    <x v="9"/>
  </r>
  <r>
    <n v="926573411"/>
    <x v="0"/>
    <x v="11"/>
    <s v="OSLO"/>
    <x v="9"/>
  </r>
  <r>
    <n v="928729788"/>
    <x v="0"/>
    <x v="11"/>
    <s v="OSLO"/>
    <x v="9"/>
  </r>
  <r>
    <n v="929167074"/>
    <x v="0"/>
    <x v="11"/>
    <s v="OSLO"/>
    <x v="9"/>
  </r>
  <r>
    <n v="989554549"/>
    <x v="0"/>
    <x v="11"/>
    <s v="OSLO"/>
    <x v="9"/>
  </r>
  <r>
    <n v="991751718"/>
    <x v="0"/>
    <x v="11"/>
    <s v="OSLO"/>
    <x v="9"/>
  </r>
  <r>
    <n v="991808914"/>
    <x v="0"/>
    <x v="11"/>
    <s v="OSLO"/>
    <x v="9"/>
  </r>
  <r>
    <n v="994340042"/>
    <x v="0"/>
    <x v="11"/>
    <s v="OSLO"/>
    <x v="9"/>
  </r>
  <r>
    <n v="996995143"/>
    <x v="0"/>
    <x v="11"/>
    <s v="OSLO"/>
    <x v="9"/>
  </r>
  <r>
    <n v="999276717"/>
    <x v="0"/>
    <x v="11"/>
    <s v="OSLO"/>
    <x v="9"/>
  </r>
  <r>
    <n v="983268846"/>
    <x v="18"/>
    <x v="11"/>
    <s v="OSLO"/>
    <x v="9"/>
  </r>
  <r>
    <n v="983268870"/>
    <x v="18"/>
    <x v="11"/>
    <s v="OSLO"/>
    <x v="9"/>
  </r>
  <r>
    <n v="985024200"/>
    <x v="18"/>
    <x v="11"/>
    <s v="OSLO"/>
    <x v="9"/>
  </r>
  <r>
    <n v="971524553"/>
    <x v="14"/>
    <x v="11"/>
    <s v="OSLO"/>
    <x v="9"/>
  </r>
  <r>
    <n v="814894142"/>
    <x v="17"/>
    <x v="11"/>
    <s v="OSLO"/>
    <x v="9"/>
  </r>
  <r>
    <n v="916822588"/>
    <x v="17"/>
    <x v="11"/>
    <s v="OSLO"/>
    <x v="9"/>
  </r>
  <r>
    <n v="985208514"/>
    <x v="17"/>
    <x v="11"/>
    <s v="OSLO"/>
    <x v="9"/>
  </r>
  <r>
    <n v="997876369"/>
    <x v="10"/>
    <x v="11"/>
    <s v="OSLO"/>
    <x v="9"/>
  </r>
  <r>
    <n v="814905012"/>
    <x v="1"/>
    <x v="11"/>
    <s v="OSLO"/>
    <x v="9"/>
  </r>
  <r>
    <n v="877549232"/>
    <x v="1"/>
    <x v="11"/>
    <s v="OSLO"/>
    <x v="9"/>
  </r>
  <r>
    <n v="915662080"/>
    <x v="1"/>
    <x v="11"/>
    <s v="OSLO"/>
    <x v="9"/>
  </r>
  <r>
    <n v="917816867"/>
    <x v="1"/>
    <x v="11"/>
    <s v="OSLO"/>
    <x v="9"/>
  </r>
  <r>
    <n v="977511143"/>
    <x v="1"/>
    <x v="11"/>
    <s v="OSLO"/>
    <x v="9"/>
  </r>
  <r>
    <n v="977549124"/>
    <x v="1"/>
    <x v="11"/>
    <s v="OSLO"/>
    <x v="9"/>
  </r>
  <r>
    <n v="977557062"/>
    <x v="1"/>
    <x v="11"/>
    <s v="OSLO"/>
    <x v="9"/>
  </r>
  <r>
    <n v="979169159"/>
    <x v="1"/>
    <x v="11"/>
    <s v="OSLO"/>
    <x v="9"/>
  </r>
  <r>
    <n v="979385080"/>
    <x v="1"/>
    <x v="11"/>
    <s v="OSLO"/>
    <x v="9"/>
  </r>
  <r>
    <n v="980186350"/>
    <x v="1"/>
    <x v="11"/>
    <s v="OSLO"/>
    <x v="9"/>
  </r>
  <r>
    <n v="980941051"/>
    <x v="1"/>
    <x v="11"/>
    <s v="OSLO"/>
    <x v="9"/>
  </r>
  <r>
    <n v="981202627"/>
    <x v="1"/>
    <x v="11"/>
    <s v="OSLO"/>
    <x v="9"/>
  </r>
  <r>
    <n v="981204549"/>
    <x v="1"/>
    <x v="11"/>
    <s v="OSLO"/>
    <x v="9"/>
  </r>
  <r>
    <n v="981206770"/>
    <x v="1"/>
    <x v="11"/>
    <s v="OSLO"/>
    <x v="9"/>
  </r>
  <r>
    <n v="981207033"/>
    <x v="1"/>
    <x v="11"/>
    <s v="OSLO"/>
    <x v="9"/>
  </r>
  <r>
    <n v="982728606"/>
    <x v="1"/>
    <x v="11"/>
    <s v="OSLO"/>
    <x v="9"/>
  </r>
  <r>
    <n v="985556083"/>
    <x v="1"/>
    <x v="11"/>
    <s v="OSLO"/>
    <x v="9"/>
  </r>
  <r>
    <n v="990122261"/>
    <x v="1"/>
    <x v="11"/>
    <s v="OSLO"/>
    <x v="9"/>
  </r>
  <r>
    <n v="990381313"/>
    <x v="1"/>
    <x v="11"/>
    <s v="OSLO"/>
    <x v="9"/>
  </r>
  <r>
    <n v="991708235"/>
    <x v="1"/>
    <x v="11"/>
    <s v="OSLO"/>
    <x v="9"/>
  </r>
  <r>
    <n v="991708294"/>
    <x v="1"/>
    <x v="11"/>
    <s v="OSLO"/>
    <x v="9"/>
  </r>
  <r>
    <n v="992932228"/>
    <x v="1"/>
    <x v="11"/>
    <s v="OSLO"/>
    <x v="9"/>
  </r>
  <r>
    <n v="995595478"/>
    <x v="1"/>
    <x v="11"/>
    <s v="OSLO"/>
    <x v="9"/>
  </r>
  <r>
    <n v="999275788"/>
    <x v="1"/>
    <x v="11"/>
    <s v="OSLO"/>
    <x v="9"/>
  </r>
  <r>
    <n v="920019714"/>
    <x v="3"/>
    <x v="4"/>
    <s v="OSTERØY"/>
    <x v="9"/>
  </r>
  <r>
    <n v="923696423"/>
    <x v="3"/>
    <x v="4"/>
    <s v="OSTERØY"/>
    <x v="9"/>
  </r>
  <r>
    <n v="882707342"/>
    <x v="3"/>
    <x v="2"/>
    <s v="PORSANGER"/>
    <x v="9"/>
  </r>
  <r>
    <n v="919178698"/>
    <x v="5"/>
    <x v="2"/>
    <s v="PORSANGER"/>
    <x v="9"/>
  </r>
  <r>
    <n v="812566202"/>
    <x v="2"/>
    <x v="8"/>
    <s v="PORSGRUNN"/>
    <x v="9"/>
  </r>
  <r>
    <n v="891312202"/>
    <x v="2"/>
    <x v="8"/>
    <s v="PORSGRUNN"/>
    <x v="9"/>
  </r>
  <r>
    <n v="920867995"/>
    <x v="2"/>
    <x v="8"/>
    <s v="PORSGRUNN"/>
    <x v="9"/>
  </r>
  <r>
    <n v="921657919"/>
    <x v="2"/>
    <x v="8"/>
    <s v="PORSGRUNN"/>
    <x v="9"/>
  </r>
  <r>
    <n v="923393536"/>
    <x v="2"/>
    <x v="8"/>
    <s v="PORSGRUNN"/>
    <x v="9"/>
  </r>
  <r>
    <n v="961212138"/>
    <x v="2"/>
    <x v="8"/>
    <s v="PORSGRUNN"/>
    <x v="9"/>
  </r>
  <r>
    <n v="981513401"/>
    <x v="2"/>
    <x v="8"/>
    <s v="PORSGRUNN"/>
    <x v="9"/>
  </r>
  <r>
    <n v="987215798"/>
    <x v="2"/>
    <x v="8"/>
    <s v="PORSGRUNN"/>
    <x v="9"/>
  </r>
  <r>
    <n v="988298905"/>
    <x v="2"/>
    <x v="8"/>
    <s v="PORSGRUNN"/>
    <x v="9"/>
  </r>
  <r>
    <n v="989140477"/>
    <x v="2"/>
    <x v="8"/>
    <s v="PORSGRUNN"/>
    <x v="9"/>
  </r>
  <r>
    <n v="998240131"/>
    <x v="2"/>
    <x v="8"/>
    <s v="PORSGRUNN"/>
    <x v="9"/>
  </r>
  <r>
    <n v="999087272"/>
    <x v="2"/>
    <x v="8"/>
    <s v="PORSGRUNN"/>
    <x v="9"/>
  </r>
  <r>
    <n v="917145210"/>
    <x v="3"/>
    <x v="8"/>
    <s v="PORSGRUNN"/>
    <x v="9"/>
  </r>
  <r>
    <n v="918916326"/>
    <x v="3"/>
    <x v="8"/>
    <s v="PORSGRUNN"/>
    <x v="9"/>
  </r>
  <r>
    <n v="922420696"/>
    <x v="3"/>
    <x v="8"/>
    <s v="PORSGRUNN"/>
    <x v="9"/>
  </r>
  <r>
    <n v="923036059"/>
    <x v="3"/>
    <x v="8"/>
    <s v="PORSGRUNN"/>
    <x v="9"/>
  </r>
  <r>
    <n v="930056766"/>
    <x v="3"/>
    <x v="8"/>
    <s v="PORSGRUNN"/>
    <x v="9"/>
  </r>
  <r>
    <n v="981814797"/>
    <x v="3"/>
    <x v="8"/>
    <s v="PORSGRUNN"/>
    <x v="9"/>
  </r>
  <r>
    <n v="998242835"/>
    <x v="3"/>
    <x v="8"/>
    <s v="PORSGRUNN"/>
    <x v="9"/>
  </r>
  <r>
    <n v="927757664"/>
    <x v="5"/>
    <x v="8"/>
    <s v="PORSGRUNN"/>
    <x v="9"/>
  </r>
  <r>
    <n v="928308928"/>
    <x v="5"/>
    <x v="8"/>
    <s v="PORSGRUNN"/>
    <x v="9"/>
  </r>
  <r>
    <n v="928725359"/>
    <x v="5"/>
    <x v="8"/>
    <s v="PORSGRUNN"/>
    <x v="9"/>
  </r>
  <r>
    <n v="921735677"/>
    <x v="2"/>
    <x v="6"/>
    <s v="RAKKESTAD"/>
    <x v="9"/>
  </r>
  <r>
    <n v="923842802"/>
    <x v="2"/>
    <x v="6"/>
    <s v="RAKKESTAD"/>
    <x v="9"/>
  </r>
  <r>
    <n v="922262152"/>
    <x v="3"/>
    <x v="6"/>
    <s v="RAKKESTAD"/>
    <x v="9"/>
  </r>
  <r>
    <n v="911574233"/>
    <x v="9"/>
    <x v="6"/>
    <s v="RAKKESTAD"/>
    <x v="9"/>
  </r>
  <r>
    <n v="912020312"/>
    <x v="2"/>
    <x v="1"/>
    <s v="RANA"/>
    <x v="9"/>
  </r>
  <r>
    <n v="913285239"/>
    <x v="2"/>
    <x v="1"/>
    <s v="RANA"/>
    <x v="9"/>
  </r>
  <r>
    <n v="925367737"/>
    <x v="2"/>
    <x v="1"/>
    <s v="RANA"/>
    <x v="9"/>
  </r>
  <r>
    <n v="928292134"/>
    <x v="2"/>
    <x v="1"/>
    <s v="RANA"/>
    <x v="9"/>
  </r>
  <r>
    <n v="882280012"/>
    <x v="3"/>
    <x v="1"/>
    <s v="RANA"/>
    <x v="9"/>
  </r>
  <r>
    <n v="918835180"/>
    <x v="3"/>
    <x v="1"/>
    <s v="RANA"/>
    <x v="9"/>
  </r>
  <r>
    <n v="981761545"/>
    <x v="3"/>
    <x v="1"/>
    <s v="RANA"/>
    <x v="9"/>
  </r>
  <r>
    <n v="970488960"/>
    <x v="6"/>
    <x v="9"/>
    <s v="RANDABERG"/>
    <x v="9"/>
  </r>
  <r>
    <n v="919061863"/>
    <x v="2"/>
    <x v="9"/>
    <s v="RANDABERG"/>
    <x v="9"/>
  </r>
  <r>
    <n v="925183741"/>
    <x v="2"/>
    <x v="9"/>
    <s v="RANDABERG"/>
    <x v="9"/>
  </r>
  <r>
    <n v="926450530"/>
    <x v="2"/>
    <x v="9"/>
    <s v="RANDABERG"/>
    <x v="9"/>
  </r>
  <r>
    <n v="986942149"/>
    <x v="2"/>
    <x v="9"/>
    <s v="RANDABERG"/>
    <x v="9"/>
  </r>
  <r>
    <n v="914274087"/>
    <x v="3"/>
    <x v="9"/>
    <s v="RANDABERG"/>
    <x v="9"/>
  </r>
  <r>
    <n v="915688136"/>
    <x v="3"/>
    <x v="9"/>
    <s v="RANDABERG"/>
    <x v="9"/>
  </r>
  <r>
    <n v="925825921"/>
    <x v="3"/>
    <x v="9"/>
    <s v="RANDABERG"/>
    <x v="9"/>
  </r>
  <r>
    <n v="926379755"/>
    <x v="3"/>
    <x v="9"/>
    <s v="RANDABERG"/>
    <x v="9"/>
  </r>
  <r>
    <n v="995554860"/>
    <x v="8"/>
    <x v="7"/>
    <s v="RAUMA"/>
    <x v="9"/>
  </r>
  <r>
    <n v="969848112"/>
    <x v="3"/>
    <x v="7"/>
    <s v="RAUMA"/>
    <x v="9"/>
  </r>
  <r>
    <n v="989838709"/>
    <x v="3"/>
    <x v="3"/>
    <s v="RENDALEN"/>
    <x v="9"/>
  </r>
  <r>
    <n v="917840997"/>
    <x v="2"/>
    <x v="10"/>
    <s v="RENNEBU"/>
    <x v="9"/>
  </r>
  <r>
    <n v="920450083"/>
    <x v="2"/>
    <x v="10"/>
    <s v="RINDAL"/>
    <x v="9"/>
  </r>
  <r>
    <n v="916215118"/>
    <x v="2"/>
    <x v="3"/>
    <s v="RINGEBU"/>
    <x v="9"/>
  </r>
  <r>
    <n v="920954030"/>
    <x v="2"/>
    <x v="3"/>
    <s v="RINGEBU"/>
    <x v="9"/>
  </r>
  <r>
    <n v="924194111"/>
    <x v="3"/>
    <x v="3"/>
    <s v="RINGEBU"/>
    <x v="9"/>
  </r>
  <r>
    <n v="870959702"/>
    <x v="2"/>
    <x v="6"/>
    <s v="RINGERIKE"/>
    <x v="9"/>
  </r>
  <r>
    <n v="912802132"/>
    <x v="2"/>
    <x v="6"/>
    <s v="RINGERIKE"/>
    <x v="9"/>
  </r>
  <r>
    <n v="913601106"/>
    <x v="2"/>
    <x v="6"/>
    <s v="RINGERIKE"/>
    <x v="9"/>
  </r>
  <r>
    <n v="914242452"/>
    <x v="2"/>
    <x v="6"/>
    <s v="RINGERIKE"/>
    <x v="9"/>
  </r>
  <r>
    <n v="916217978"/>
    <x v="2"/>
    <x v="6"/>
    <s v="RINGERIKE"/>
    <x v="9"/>
  </r>
  <r>
    <n v="922177945"/>
    <x v="2"/>
    <x v="6"/>
    <s v="RINGERIKE"/>
    <x v="9"/>
  </r>
  <r>
    <n v="923009442"/>
    <x v="2"/>
    <x v="6"/>
    <s v="RINGERIKE"/>
    <x v="9"/>
  </r>
  <r>
    <n v="989084011"/>
    <x v="2"/>
    <x v="6"/>
    <s v="RINGERIKE"/>
    <x v="9"/>
  </r>
  <r>
    <n v="992006994"/>
    <x v="2"/>
    <x v="6"/>
    <s v="RINGERIKE"/>
    <x v="9"/>
  </r>
  <r>
    <n v="997676815"/>
    <x v="2"/>
    <x v="6"/>
    <s v="RINGERIKE"/>
    <x v="9"/>
  </r>
  <r>
    <n v="826358432"/>
    <x v="3"/>
    <x v="6"/>
    <s v="RINGERIKE"/>
    <x v="9"/>
  </r>
  <r>
    <n v="921017766"/>
    <x v="3"/>
    <x v="6"/>
    <s v="RINGERIKE"/>
    <x v="9"/>
  </r>
  <r>
    <n v="922746664"/>
    <x v="3"/>
    <x v="6"/>
    <s v="RINGERIKE"/>
    <x v="9"/>
  </r>
  <r>
    <n v="923263543"/>
    <x v="3"/>
    <x v="6"/>
    <s v="RINGERIKE"/>
    <x v="9"/>
  </r>
  <r>
    <n v="925562831"/>
    <x v="3"/>
    <x v="6"/>
    <s v="RINGERIKE"/>
    <x v="9"/>
  </r>
  <r>
    <n v="927137410"/>
    <x v="3"/>
    <x v="6"/>
    <s v="RINGERIKE"/>
    <x v="9"/>
  </r>
  <r>
    <n v="969162636"/>
    <x v="3"/>
    <x v="6"/>
    <s v="RINGERIKE"/>
    <x v="9"/>
  </r>
  <r>
    <n v="970530495"/>
    <x v="3"/>
    <x v="6"/>
    <s v="RINGERIKE"/>
    <x v="9"/>
  </r>
  <r>
    <n v="989780301"/>
    <x v="4"/>
    <x v="6"/>
    <s v="RINGERIKE"/>
    <x v="9"/>
  </r>
  <r>
    <n v="922041997"/>
    <x v="5"/>
    <x v="6"/>
    <s v="RINGERIKE"/>
    <x v="9"/>
  </r>
  <r>
    <n v="925778214"/>
    <x v="5"/>
    <x v="6"/>
    <s v="RINGERIKE"/>
    <x v="9"/>
  </r>
  <r>
    <n v="926879235"/>
    <x v="5"/>
    <x v="6"/>
    <s v="RINGERIKE"/>
    <x v="9"/>
  </r>
  <r>
    <n v="927136287"/>
    <x v="5"/>
    <x v="6"/>
    <s v="RINGERIKE"/>
    <x v="9"/>
  </r>
  <r>
    <n v="916584067"/>
    <x v="2"/>
    <x v="3"/>
    <s v="RINGSAKER"/>
    <x v="9"/>
  </r>
  <r>
    <n v="917332266"/>
    <x v="2"/>
    <x v="3"/>
    <s v="RINGSAKER"/>
    <x v="9"/>
  </r>
  <r>
    <n v="917860734"/>
    <x v="2"/>
    <x v="3"/>
    <s v="RINGSAKER"/>
    <x v="9"/>
  </r>
  <r>
    <n v="918863168"/>
    <x v="2"/>
    <x v="3"/>
    <s v="RINGSAKER"/>
    <x v="9"/>
  </r>
  <r>
    <n v="923840575"/>
    <x v="2"/>
    <x v="3"/>
    <s v="RINGSAKER"/>
    <x v="9"/>
  </r>
  <r>
    <n v="925878839"/>
    <x v="2"/>
    <x v="3"/>
    <s v="RINGSAKER"/>
    <x v="9"/>
  </r>
  <r>
    <n v="926088394"/>
    <x v="2"/>
    <x v="3"/>
    <s v="RINGSAKER"/>
    <x v="9"/>
  </r>
  <r>
    <n v="981110234"/>
    <x v="8"/>
    <x v="3"/>
    <s v="RINGSAKER"/>
    <x v="9"/>
  </r>
  <r>
    <n v="912694917"/>
    <x v="3"/>
    <x v="3"/>
    <s v="RINGSAKER"/>
    <x v="9"/>
  </r>
  <r>
    <n v="916805373"/>
    <x v="3"/>
    <x v="3"/>
    <s v="RINGSAKER"/>
    <x v="9"/>
  </r>
  <r>
    <n v="924358831"/>
    <x v="3"/>
    <x v="3"/>
    <s v="RINGSAKER"/>
    <x v="9"/>
  </r>
  <r>
    <n v="925351059"/>
    <x v="3"/>
    <x v="3"/>
    <s v="RINGSAKER"/>
    <x v="9"/>
  </r>
  <r>
    <n v="925998222"/>
    <x v="3"/>
    <x v="3"/>
    <s v="RINGSAKER"/>
    <x v="9"/>
  </r>
  <r>
    <n v="926063383"/>
    <x v="3"/>
    <x v="3"/>
    <s v="RINGSAKER"/>
    <x v="9"/>
  </r>
  <r>
    <n v="926406876"/>
    <x v="3"/>
    <x v="3"/>
    <s v="RINGSAKER"/>
    <x v="9"/>
  </r>
  <r>
    <n v="926772392"/>
    <x v="3"/>
    <x v="3"/>
    <s v="RINGSAKER"/>
    <x v="9"/>
  </r>
  <r>
    <n v="927197758"/>
    <x v="3"/>
    <x v="3"/>
    <s v="RINGSAKER"/>
    <x v="9"/>
  </r>
  <r>
    <n v="929308549"/>
    <x v="3"/>
    <x v="3"/>
    <s v="RINGSAKER"/>
    <x v="9"/>
  </r>
  <r>
    <n v="960663012"/>
    <x v="3"/>
    <x v="3"/>
    <s v="RINGSAKER"/>
    <x v="9"/>
  </r>
  <r>
    <n v="969379570"/>
    <x v="3"/>
    <x v="3"/>
    <s v="RINGSAKER"/>
    <x v="9"/>
  </r>
  <r>
    <n v="969886154"/>
    <x v="3"/>
    <x v="3"/>
    <s v="RINGSAKER"/>
    <x v="9"/>
  </r>
  <r>
    <n v="971471468"/>
    <x v="3"/>
    <x v="3"/>
    <s v="RINGSAKER"/>
    <x v="9"/>
  </r>
  <r>
    <n v="986130721"/>
    <x v="3"/>
    <x v="3"/>
    <s v="RINGSAKER"/>
    <x v="9"/>
  </r>
  <r>
    <n v="995820641"/>
    <x v="3"/>
    <x v="3"/>
    <s v="RINGSAKER"/>
    <x v="9"/>
  </r>
  <r>
    <n v="995514516"/>
    <x v="4"/>
    <x v="3"/>
    <s v="RINGSAKER"/>
    <x v="9"/>
  </r>
  <r>
    <n v="828274082"/>
    <x v="5"/>
    <x v="3"/>
    <s v="RINGSAKER"/>
    <x v="9"/>
  </r>
  <r>
    <n v="926501631"/>
    <x v="5"/>
    <x v="3"/>
    <s v="RINGSAKER"/>
    <x v="9"/>
  </r>
  <r>
    <n v="928708292"/>
    <x v="5"/>
    <x v="3"/>
    <s v="RINGSAKER"/>
    <x v="9"/>
  </r>
  <r>
    <n v="918937579"/>
    <x v="2"/>
    <x v="6"/>
    <s v="RÆLINGEN"/>
    <x v="9"/>
  </r>
  <r>
    <n v="919885327"/>
    <x v="2"/>
    <x v="6"/>
    <s v="RÆLINGEN"/>
    <x v="9"/>
  </r>
  <r>
    <n v="920941265"/>
    <x v="2"/>
    <x v="6"/>
    <s v="RÆLINGEN"/>
    <x v="9"/>
  </r>
  <r>
    <n v="986046194"/>
    <x v="2"/>
    <x v="6"/>
    <s v="RÆLINGEN"/>
    <x v="9"/>
  </r>
  <r>
    <n v="829442132"/>
    <x v="3"/>
    <x v="6"/>
    <s v="RÆLINGEN"/>
    <x v="9"/>
  </r>
  <r>
    <n v="921184042"/>
    <x v="3"/>
    <x v="6"/>
    <s v="RÆLINGEN"/>
    <x v="9"/>
  </r>
  <r>
    <n v="921757069"/>
    <x v="3"/>
    <x v="6"/>
    <s v="RÆLINGEN"/>
    <x v="9"/>
  </r>
  <r>
    <n v="921891458"/>
    <x v="3"/>
    <x v="6"/>
    <s v="RÆLINGEN"/>
    <x v="9"/>
  </r>
  <r>
    <n v="923714243"/>
    <x v="3"/>
    <x v="6"/>
    <s v="RÆLINGEN"/>
    <x v="9"/>
  </r>
  <r>
    <n v="925595292"/>
    <x v="3"/>
    <x v="6"/>
    <s v="RÆLINGEN"/>
    <x v="9"/>
  </r>
  <r>
    <n v="929120264"/>
    <x v="3"/>
    <x v="6"/>
    <s v="RÆLINGEN"/>
    <x v="9"/>
  </r>
  <r>
    <n v="929999681"/>
    <x v="3"/>
    <x v="6"/>
    <s v="RÆLINGEN"/>
    <x v="9"/>
  </r>
  <r>
    <n v="928254542"/>
    <x v="5"/>
    <x v="6"/>
    <s v="RÆLINGEN"/>
    <x v="9"/>
  </r>
  <r>
    <n v="928474089"/>
    <x v="5"/>
    <x v="6"/>
    <s v="RÆLINGEN"/>
    <x v="9"/>
  </r>
  <r>
    <n v="928639703"/>
    <x v="5"/>
    <x v="6"/>
    <s v="RÆLINGEN"/>
    <x v="9"/>
  </r>
  <r>
    <n v="812193902"/>
    <x v="2"/>
    <x v="10"/>
    <s v="RØROS"/>
    <x v="9"/>
  </r>
  <r>
    <n v="988684961"/>
    <x v="3"/>
    <x v="10"/>
    <s v="RØROS"/>
    <x v="9"/>
  </r>
  <r>
    <n v="993044598"/>
    <x v="3"/>
    <x v="10"/>
    <s v="RØROS"/>
    <x v="9"/>
  </r>
  <r>
    <n v="813336162"/>
    <x v="3"/>
    <x v="1"/>
    <s v="RØST"/>
    <x v="9"/>
  </r>
  <r>
    <n v="917606323"/>
    <x v="2"/>
    <x v="6"/>
    <s v="RÅDE"/>
    <x v="9"/>
  </r>
  <r>
    <n v="923244867"/>
    <x v="3"/>
    <x v="6"/>
    <s v="RÅDE"/>
    <x v="9"/>
  </r>
  <r>
    <n v="924580356"/>
    <x v="3"/>
    <x v="6"/>
    <s v="RÅDE"/>
    <x v="9"/>
  </r>
  <r>
    <n v="925933848"/>
    <x v="3"/>
    <x v="6"/>
    <s v="RÅDE"/>
    <x v="9"/>
  </r>
  <r>
    <n v="970953159"/>
    <x v="3"/>
    <x v="6"/>
    <s v="RÅDE"/>
    <x v="9"/>
  </r>
  <r>
    <n v="927158094"/>
    <x v="5"/>
    <x v="6"/>
    <s v="RÅDE"/>
    <x v="9"/>
  </r>
  <r>
    <n v="819704252"/>
    <x v="3"/>
    <x v="2"/>
    <s v="SALANGEN"/>
    <x v="9"/>
  </r>
  <r>
    <n v="969355884"/>
    <x v="3"/>
    <x v="2"/>
    <s v="SALANGEN"/>
    <x v="9"/>
  </r>
  <r>
    <n v="979722699"/>
    <x v="2"/>
    <x v="1"/>
    <s v="SALTDAL"/>
    <x v="9"/>
  </r>
  <r>
    <n v="917277109"/>
    <x v="3"/>
    <x v="1"/>
    <s v="SALTDAL"/>
    <x v="9"/>
  </r>
  <r>
    <n v="917264384"/>
    <x v="2"/>
    <x v="4"/>
    <s v="SAMNANGER"/>
    <x v="9"/>
  </r>
  <r>
    <n v="998309670"/>
    <x v="3"/>
    <x v="4"/>
    <s v="SAMNANGER"/>
    <x v="9"/>
  </r>
  <r>
    <n v="922296413"/>
    <x v="3"/>
    <x v="7"/>
    <s v="SANDE"/>
    <x v="9"/>
  </r>
  <r>
    <n v="976222962"/>
    <x v="3"/>
    <x v="7"/>
    <s v="SANDE"/>
    <x v="9"/>
  </r>
  <r>
    <n v="980421198"/>
    <x v="3"/>
    <x v="7"/>
    <s v="SANDE"/>
    <x v="9"/>
  </r>
  <r>
    <n v="821423082"/>
    <x v="2"/>
    <x v="8"/>
    <s v="SANDEFJORD"/>
    <x v="9"/>
  </r>
  <r>
    <n v="879221722"/>
    <x v="2"/>
    <x v="8"/>
    <s v="SANDEFJORD"/>
    <x v="9"/>
  </r>
  <r>
    <n v="911676559"/>
    <x v="2"/>
    <x v="8"/>
    <s v="SANDEFJORD"/>
    <x v="9"/>
  </r>
  <r>
    <n v="912478653"/>
    <x v="2"/>
    <x v="8"/>
    <s v="SANDEFJORD"/>
    <x v="9"/>
  </r>
  <r>
    <n v="913460014"/>
    <x v="2"/>
    <x v="8"/>
    <s v="SANDEFJORD"/>
    <x v="9"/>
  </r>
  <r>
    <n v="917014132"/>
    <x v="2"/>
    <x v="8"/>
    <s v="SANDEFJORD"/>
    <x v="9"/>
  </r>
  <r>
    <n v="919208597"/>
    <x v="2"/>
    <x v="8"/>
    <s v="SANDEFJORD"/>
    <x v="9"/>
  </r>
  <r>
    <n v="922033161"/>
    <x v="2"/>
    <x v="8"/>
    <s v="SANDEFJORD"/>
    <x v="9"/>
  </r>
  <r>
    <n v="922652848"/>
    <x v="2"/>
    <x v="8"/>
    <s v="SANDEFJORD"/>
    <x v="9"/>
  </r>
  <r>
    <n v="922984190"/>
    <x v="2"/>
    <x v="8"/>
    <s v="SANDEFJORD"/>
    <x v="9"/>
  </r>
  <r>
    <n v="924592133"/>
    <x v="2"/>
    <x v="8"/>
    <s v="SANDEFJORD"/>
    <x v="9"/>
  </r>
  <r>
    <n v="925306010"/>
    <x v="2"/>
    <x v="8"/>
    <s v="SANDEFJORD"/>
    <x v="9"/>
  </r>
  <r>
    <n v="926402242"/>
    <x v="2"/>
    <x v="8"/>
    <s v="SANDEFJORD"/>
    <x v="9"/>
  </r>
  <r>
    <n v="926624326"/>
    <x v="2"/>
    <x v="8"/>
    <s v="SANDEFJORD"/>
    <x v="9"/>
  </r>
  <r>
    <n v="948397498"/>
    <x v="2"/>
    <x v="8"/>
    <s v="SANDEFJORD"/>
    <x v="9"/>
  </r>
  <r>
    <n v="950446986"/>
    <x v="2"/>
    <x v="8"/>
    <s v="SANDEFJORD"/>
    <x v="9"/>
  </r>
  <r>
    <n v="974443880"/>
    <x v="2"/>
    <x v="8"/>
    <s v="SANDEFJORD"/>
    <x v="9"/>
  </r>
  <r>
    <n v="974696177"/>
    <x v="2"/>
    <x v="8"/>
    <s v="SANDEFJORD"/>
    <x v="9"/>
  </r>
  <r>
    <n v="988783544"/>
    <x v="2"/>
    <x v="8"/>
    <s v="SANDEFJORD"/>
    <x v="9"/>
  </r>
  <r>
    <n v="989733079"/>
    <x v="2"/>
    <x v="8"/>
    <s v="SANDEFJORD"/>
    <x v="9"/>
  </r>
  <r>
    <n v="825557202"/>
    <x v="3"/>
    <x v="8"/>
    <s v="SANDEFJORD"/>
    <x v="9"/>
  </r>
  <r>
    <n v="826654392"/>
    <x v="3"/>
    <x v="8"/>
    <s v="SANDEFJORD"/>
    <x v="9"/>
  </r>
  <r>
    <n v="881535092"/>
    <x v="3"/>
    <x v="8"/>
    <s v="SANDEFJORD"/>
    <x v="9"/>
  </r>
  <r>
    <n v="913701917"/>
    <x v="3"/>
    <x v="8"/>
    <s v="SANDEFJORD"/>
    <x v="9"/>
  </r>
  <r>
    <n v="917628203"/>
    <x v="3"/>
    <x v="8"/>
    <s v="SANDEFJORD"/>
    <x v="9"/>
  </r>
  <r>
    <n v="918365893"/>
    <x v="3"/>
    <x v="8"/>
    <s v="SANDEFJORD"/>
    <x v="9"/>
  </r>
  <r>
    <n v="922784035"/>
    <x v="3"/>
    <x v="8"/>
    <s v="SANDEFJORD"/>
    <x v="9"/>
  </r>
  <r>
    <n v="924701927"/>
    <x v="3"/>
    <x v="8"/>
    <s v="SANDEFJORD"/>
    <x v="9"/>
  </r>
  <r>
    <n v="925426024"/>
    <x v="3"/>
    <x v="8"/>
    <s v="SANDEFJORD"/>
    <x v="9"/>
  </r>
  <r>
    <n v="925897647"/>
    <x v="3"/>
    <x v="8"/>
    <s v="SANDEFJORD"/>
    <x v="9"/>
  </r>
  <r>
    <n v="926724231"/>
    <x v="3"/>
    <x v="8"/>
    <s v="SANDEFJORD"/>
    <x v="9"/>
  </r>
  <r>
    <n v="927256541"/>
    <x v="3"/>
    <x v="8"/>
    <s v="SANDEFJORD"/>
    <x v="9"/>
  </r>
  <r>
    <n v="929454286"/>
    <x v="3"/>
    <x v="8"/>
    <s v="SANDEFJORD"/>
    <x v="9"/>
  </r>
  <r>
    <n v="929614690"/>
    <x v="3"/>
    <x v="8"/>
    <s v="SANDEFJORD"/>
    <x v="9"/>
  </r>
  <r>
    <n v="930100684"/>
    <x v="3"/>
    <x v="8"/>
    <s v="SANDEFJORD"/>
    <x v="9"/>
  </r>
  <r>
    <n v="969350343"/>
    <x v="3"/>
    <x v="8"/>
    <s v="SANDEFJORD"/>
    <x v="9"/>
  </r>
  <r>
    <n v="970436138"/>
    <x v="3"/>
    <x v="8"/>
    <s v="SANDEFJORD"/>
    <x v="9"/>
  </r>
  <r>
    <n v="974675013"/>
    <x v="3"/>
    <x v="8"/>
    <s v="SANDEFJORD"/>
    <x v="9"/>
  </r>
  <r>
    <n v="976181174"/>
    <x v="3"/>
    <x v="8"/>
    <s v="SANDEFJORD"/>
    <x v="9"/>
  </r>
  <r>
    <n v="979141920"/>
    <x v="3"/>
    <x v="8"/>
    <s v="SANDEFJORD"/>
    <x v="9"/>
  </r>
  <r>
    <n v="986040730"/>
    <x v="3"/>
    <x v="8"/>
    <s v="SANDEFJORD"/>
    <x v="9"/>
  </r>
  <r>
    <n v="994049461"/>
    <x v="3"/>
    <x v="8"/>
    <s v="SANDEFJORD"/>
    <x v="9"/>
  </r>
  <r>
    <n v="923812156"/>
    <x v="4"/>
    <x v="8"/>
    <s v="SANDEFJORD"/>
    <x v="9"/>
  </r>
  <r>
    <n v="994422227"/>
    <x v="4"/>
    <x v="8"/>
    <s v="SANDEFJORD"/>
    <x v="9"/>
  </r>
  <r>
    <n v="927029243"/>
    <x v="5"/>
    <x v="8"/>
    <s v="SANDEFJORD"/>
    <x v="9"/>
  </r>
  <r>
    <n v="928003949"/>
    <x v="5"/>
    <x v="8"/>
    <s v="SANDEFJORD"/>
    <x v="9"/>
  </r>
  <r>
    <n v="928024253"/>
    <x v="5"/>
    <x v="8"/>
    <s v="SANDEFJORD"/>
    <x v="9"/>
  </r>
  <r>
    <n v="928200159"/>
    <x v="5"/>
    <x v="8"/>
    <s v="SANDEFJORD"/>
    <x v="9"/>
  </r>
  <r>
    <n v="927509695"/>
    <x v="17"/>
    <x v="8"/>
    <s v="SANDEFJORD"/>
    <x v="9"/>
  </r>
  <r>
    <n v="984265824"/>
    <x v="10"/>
    <x v="8"/>
    <s v="SANDEFJORD"/>
    <x v="9"/>
  </r>
  <r>
    <n v="922793743"/>
    <x v="1"/>
    <x v="8"/>
    <s v="SANDEFJORD"/>
    <x v="9"/>
  </r>
  <r>
    <n v="821023742"/>
    <x v="2"/>
    <x v="9"/>
    <s v="SANDNES"/>
    <x v="9"/>
  </r>
  <r>
    <n v="891447892"/>
    <x v="2"/>
    <x v="9"/>
    <s v="SANDNES"/>
    <x v="9"/>
  </r>
  <r>
    <n v="895516422"/>
    <x v="2"/>
    <x v="9"/>
    <s v="SANDNES"/>
    <x v="9"/>
  </r>
  <r>
    <n v="912556263"/>
    <x v="2"/>
    <x v="9"/>
    <s v="SANDNES"/>
    <x v="9"/>
  </r>
  <r>
    <n v="913884221"/>
    <x v="2"/>
    <x v="9"/>
    <s v="SANDNES"/>
    <x v="9"/>
  </r>
  <r>
    <n v="914831970"/>
    <x v="2"/>
    <x v="9"/>
    <s v="SANDNES"/>
    <x v="9"/>
  </r>
  <r>
    <n v="915199267"/>
    <x v="2"/>
    <x v="9"/>
    <s v="SANDNES"/>
    <x v="9"/>
  </r>
  <r>
    <n v="915690920"/>
    <x v="2"/>
    <x v="9"/>
    <s v="SANDNES"/>
    <x v="9"/>
  </r>
  <r>
    <n v="918119116"/>
    <x v="2"/>
    <x v="9"/>
    <s v="SANDNES"/>
    <x v="9"/>
  </r>
  <r>
    <n v="920705731"/>
    <x v="2"/>
    <x v="9"/>
    <s v="SANDNES"/>
    <x v="9"/>
  </r>
  <r>
    <n v="920733913"/>
    <x v="2"/>
    <x v="9"/>
    <s v="SANDNES"/>
    <x v="9"/>
  </r>
  <r>
    <n v="920733921"/>
    <x v="2"/>
    <x v="9"/>
    <s v="SANDNES"/>
    <x v="9"/>
  </r>
  <r>
    <n v="921223234"/>
    <x v="2"/>
    <x v="9"/>
    <s v="SANDNES"/>
    <x v="9"/>
  </r>
  <r>
    <n v="921804695"/>
    <x v="2"/>
    <x v="9"/>
    <s v="SANDNES"/>
    <x v="9"/>
  </r>
  <r>
    <n v="922708924"/>
    <x v="2"/>
    <x v="9"/>
    <s v="SANDNES"/>
    <x v="9"/>
  </r>
  <r>
    <n v="922899371"/>
    <x v="2"/>
    <x v="9"/>
    <s v="SANDNES"/>
    <x v="9"/>
  </r>
  <r>
    <n v="924210168"/>
    <x v="2"/>
    <x v="9"/>
    <s v="SANDNES"/>
    <x v="9"/>
  </r>
  <r>
    <n v="924539151"/>
    <x v="2"/>
    <x v="9"/>
    <s v="SANDNES"/>
    <x v="9"/>
  </r>
  <r>
    <n v="924611235"/>
    <x v="2"/>
    <x v="9"/>
    <s v="SANDNES"/>
    <x v="9"/>
  </r>
  <r>
    <n v="925325813"/>
    <x v="2"/>
    <x v="9"/>
    <s v="SANDNES"/>
    <x v="9"/>
  </r>
  <r>
    <n v="926999400"/>
    <x v="2"/>
    <x v="9"/>
    <s v="SANDNES"/>
    <x v="9"/>
  </r>
  <r>
    <n v="927137186"/>
    <x v="2"/>
    <x v="9"/>
    <s v="SANDNES"/>
    <x v="9"/>
  </r>
  <r>
    <n v="927264048"/>
    <x v="2"/>
    <x v="9"/>
    <s v="SANDNES"/>
    <x v="9"/>
  </r>
  <r>
    <n v="928147894"/>
    <x v="2"/>
    <x v="9"/>
    <s v="SANDNES"/>
    <x v="9"/>
  </r>
  <r>
    <n v="928609421"/>
    <x v="2"/>
    <x v="9"/>
    <s v="SANDNES"/>
    <x v="9"/>
  </r>
  <r>
    <n v="928756793"/>
    <x v="2"/>
    <x v="9"/>
    <s v="SANDNES"/>
    <x v="9"/>
  </r>
  <r>
    <n v="967796247"/>
    <x v="2"/>
    <x v="9"/>
    <s v="SANDNES"/>
    <x v="9"/>
  </r>
  <r>
    <n v="971069309"/>
    <x v="2"/>
    <x v="9"/>
    <s v="SANDNES"/>
    <x v="9"/>
  </r>
  <r>
    <n v="977470773"/>
    <x v="2"/>
    <x v="9"/>
    <s v="SANDNES"/>
    <x v="9"/>
  </r>
  <r>
    <n v="984031513"/>
    <x v="2"/>
    <x v="9"/>
    <s v="SANDNES"/>
    <x v="9"/>
  </r>
  <r>
    <n v="991870768"/>
    <x v="2"/>
    <x v="9"/>
    <s v="SANDNES"/>
    <x v="9"/>
  </r>
  <r>
    <n v="992053240"/>
    <x v="2"/>
    <x v="9"/>
    <s v="SANDNES"/>
    <x v="9"/>
  </r>
  <r>
    <n v="993454656"/>
    <x v="2"/>
    <x v="9"/>
    <s v="SANDNES"/>
    <x v="9"/>
  </r>
  <r>
    <n v="995103109"/>
    <x v="2"/>
    <x v="9"/>
    <s v="SANDNES"/>
    <x v="9"/>
  </r>
  <r>
    <n v="815829972"/>
    <x v="3"/>
    <x v="9"/>
    <s v="SANDNES"/>
    <x v="9"/>
  </r>
  <r>
    <n v="821623022"/>
    <x v="3"/>
    <x v="9"/>
    <s v="SANDNES"/>
    <x v="9"/>
  </r>
  <r>
    <n v="829225042"/>
    <x v="3"/>
    <x v="9"/>
    <s v="SANDNES"/>
    <x v="9"/>
  </r>
  <r>
    <n v="912462854"/>
    <x v="3"/>
    <x v="9"/>
    <s v="SANDNES"/>
    <x v="9"/>
  </r>
  <r>
    <n v="922752176"/>
    <x v="3"/>
    <x v="9"/>
    <s v="SANDNES"/>
    <x v="9"/>
  </r>
  <r>
    <n v="922977682"/>
    <x v="3"/>
    <x v="9"/>
    <s v="SANDNES"/>
    <x v="9"/>
  </r>
  <r>
    <n v="923331700"/>
    <x v="3"/>
    <x v="9"/>
    <s v="SANDNES"/>
    <x v="9"/>
  </r>
  <r>
    <n v="923365303"/>
    <x v="3"/>
    <x v="9"/>
    <s v="SANDNES"/>
    <x v="9"/>
  </r>
  <r>
    <n v="926590111"/>
    <x v="3"/>
    <x v="9"/>
    <s v="SANDNES"/>
    <x v="9"/>
  </r>
  <r>
    <n v="927044226"/>
    <x v="3"/>
    <x v="9"/>
    <s v="SANDNES"/>
    <x v="9"/>
  </r>
  <r>
    <n v="927772175"/>
    <x v="3"/>
    <x v="9"/>
    <s v="SANDNES"/>
    <x v="9"/>
  </r>
  <r>
    <n v="928142787"/>
    <x v="3"/>
    <x v="9"/>
    <s v="SANDNES"/>
    <x v="9"/>
  </r>
  <r>
    <n v="929212800"/>
    <x v="3"/>
    <x v="9"/>
    <s v="SANDNES"/>
    <x v="9"/>
  </r>
  <r>
    <n v="929505050"/>
    <x v="3"/>
    <x v="9"/>
    <s v="SANDNES"/>
    <x v="9"/>
  </r>
  <r>
    <n v="929512057"/>
    <x v="3"/>
    <x v="9"/>
    <s v="SANDNES"/>
    <x v="9"/>
  </r>
  <r>
    <n v="929596722"/>
    <x v="3"/>
    <x v="9"/>
    <s v="SANDNES"/>
    <x v="9"/>
  </r>
  <r>
    <n v="969797429"/>
    <x v="3"/>
    <x v="9"/>
    <s v="SANDNES"/>
    <x v="9"/>
  </r>
  <r>
    <n v="980099113"/>
    <x v="3"/>
    <x v="9"/>
    <s v="SANDNES"/>
    <x v="9"/>
  </r>
  <r>
    <n v="988079316"/>
    <x v="3"/>
    <x v="9"/>
    <s v="SANDNES"/>
    <x v="9"/>
  </r>
  <r>
    <n v="990343780"/>
    <x v="3"/>
    <x v="9"/>
    <s v="SANDNES"/>
    <x v="9"/>
  </r>
  <r>
    <n v="997927877"/>
    <x v="3"/>
    <x v="9"/>
    <s v="SANDNES"/>
    <x v="9"/>
  </r>
  <r>
    <n v="926497901"/>
    <x v="5"/>
    <x v="9"/>
    <s v="SANDNES"/>
    <x v="9"/>
  </r>
  <r>
    <n v="819533822"/>
    <x v="2"/>
    <x v="6"/>
    <s v="SARPSBORG"/>
    <x v="9"/>
  </r>
  <r>
    <n v="899553152"/>
    <x v="2"/>
    <x v="6"/>
    <s v="SARPSBORG"/>
    <x v="9"/>
  </r>
  <r>
    <n v="911734001"/>
    <x v="2"/>
    <x v="6"/>
    <s v="SARPSBORG"/>
    <x v="9"/>
  </r>
  <r>
    <n v="912871983"/>
    <x v="2"/>
    <x v="6"/>
    <s v="SARPSBORG"/>
    <x v="9"/>
  </r>
  <r>
    <n v="913964519"/>
    <x v="2"/>
    <x v="6"/>
    <s v="SARPSBORG"/>
    <x v="9"/>
  </r>
  <r>
    <n v="915417892"/>
    <x v="2"/>
    <x v="6"/>
    <s v="SARPSBORG"/>
    <x v="9"/>
  </r>
  <r>
    <n v="916852401"/>
    <x v="2"/>
    <x v="6"/>
    <s v="SARPSBORG"/>
    <x v="9"/>
  </r>
  <r>
    <n v="917090513"/>
    <x v="2"/>
    <x v="6"/>
    <s v="SARPSBORG"/>
    <x v="9"/>
  </r>
  <r>
    <n v="917271925"/>
    <x v="2"/>
    <x v="6"/>
    <s v="SARPSBORG"/>
    <x v="9"/>
  </r>
  <r>
    <n v="918513906"/>
    <x v="2"/>
    <x v="6"/>
    <s v="SARPSBORG"/>
    <x v="9"/>
  </r>
  <r>
    <n v="923994033"/>
    <x v="2"/>
    <x v="6"/>
    <s v="SARPSBORG"/>
    <x v="9"/>
  </r>
  <r>
    <n v="924526335"/>
    <x v="2"/>
    <x v="6"/>
    <s v="SARPSBORG"/>
    <x v="9"/>
  </r>
  <r>
    <n v="924985593"/>
    <x v="2"/>
    <x v="6"/>
    <s v="SARPSBORG"/>
    <x v="9"/>
  </r>
  <r>
    <n v="925809063"/>
    <x v="2"/>
    <x v="6"/>
    <s v="SARPSBORG"/>
    <x v="9"/>
  </r>
  <r>
    <n v="925900737"/>
    <x v="2"/>
    <x v="6"/>
    <s v="SARPSBORG"/>
    <x v="9"/>
  </r>
  <r>
    <n v="928950115"/>
    <x v="2"/>
    <x v="6"/>
    <s v="SARPSBORG"/>
    <x v="9"/>
  </r>
  <r>
    <n v="821431352"/>
    <x v="3"/>
    <x v="6"/>
    <s v="SARPSBORG"/>
    <x v="9"/>
  </r>
  <r>
    <n v="823706952"/>
    <x v="3"/>
    <x v="6"/>
    <s v="SARPSBORG"/>
    <x v="9"/>
  </r>
  <r>
    <n v="824917892"/>
    <x v="3"/>
    <x v="6"/>
    <s v="SARPSBORG"/>
    <x v="9"/>
  </r>
  <r>
    <n v="898746542"/>
    <x v="3"/>
    <x v="6"/>
    <s v="SARPSBORG"/>
    <x v="9"/>
  </r>
  <r>
    <n v="916252617"/>
    <x v="3"/>
    <x v="6"/>
    <s v="SARPSBORG"/>
    <x v="9"/>
  </r>
  <r>
    <n v="916298668"/>
    <x v="3"/>
    <x v="6"/>
    <s v="SARPSBORG"/>
    <x v="9"/>
  </r>
  <r>
    <n v="917787832"/>
    <x v="3"/>
    <x v="6"/>
    <s v="SARPSBORG"/>
    <x v="9"/>
  </r>
  <r>
    <n v="918490426"/>
    <x v="3"/>
    <x v="6"/>
    <s v="SARPSBORG"/>
    <x v="9"/>
  </r>
  <r>
    <n v="919293616"/>
    <x v="3"/>
    <x v="6"/>
    <s v="SARPSBORG"/>
    <x v="9"/>
  </r>
  <r>
    <n v="919856823"/>
    <x v="3"/>
    <x v="6"/>
    <s v="SARPSBORG"/>
    <x v="9"/>
  </r>
  <r>
    <n v="923006788"/>
    <x v="3"/>
    <x v="6"/>
    <s v="SARPSBORG"/>
    <x v="9"/>
  </r>
  <r>
    <n v="924406526"/>
    <x v="3"/>
    <x v="6"/>
    <s v="SARPSBORG"/>
    <x v="9"/>
  </r>
  <r>
    <n v="926617974"/>
    <x v="3"/>
    <x v="6"/>
    <s v="SARPSBORG"/>
    <x v="9"/>
  </r>
  <r>
    <n v="927023156"/>
    <x v="3"/>
    <x v="6"/>
    <s v="SARPSBORG"/>
    <x v="9"/>
  </r>
  <r>
    <n v="927309556"/>
    <x v="3"/>
    <x v="6"/>
    <s v="SARPSBORG"/>
    <x v="9"/>
  </r>
  <r>
    <n v="928347192"/>
    <x v="3"/>
    <x v="6"/>
    <s v="SARPSBORG"/>
    <x v="9"/>
  </r>
  <r>
    <n v="928953262"/>
    <x v="3"/>
    <x v="6"/>
    <s v="SARPSBORG"/>
    <x v="9"/>
  </r>
  <r>
    <n v="954970310"/>
    <x v="3"/>
    <x v="6"/>
    <s v="SARPSBORG"/>
    <x v="9"/>
  </r>
  <r>
    <n v="970024409"/>
    <x v="3"/>
    <x v="6"/>
    <s v="SARPSBORG"/>
    <x v="9"/>
  </r>
  <r>
    <n v="970430121"/>
    <x v="3"/>
    <x v="6"/>
    <s v="SARPSBORG"/>
    <x v="9"/>
  </r>
  <r>
    <n v="971431253"/>
    <x v="3"/>
    <x v="6"/>
    <s v="SARPSBORG"/>
    <x v="9"/>
  </r>
  <r>
    <n v="981908910"/>
    <x v="3"/>
    <x v="6"/>
    <s v="SARPSBORG"/>
    <x v="9"/>
  </r>
  <r>
    <n v="991238085"/>
    <x v="3"/>
    <x v="6"/>
    <s v="SARPSBORG"/>
    <x v="9"/>
  </r>
  <r>
    <n v="997310659"/>
    <x v="3"/>
    <x v="6"/>
    <s v="SARPSBORG"/>
    <x v="9"/>
  </r>
  <r>
    <n v="917487898"/>
    <x v="4"/>
    <x v="6"/>
    <s v="SARPSBORG"/>
    <x v="9"/>
  </r>
  <r>
    <n v="999087876"/>
    <x v="4"/>
    <x v="6"/>
    <s v="SARPSBORG"/>
    <x v="9"/>
  </r>
  <r>
    <n v="925416428"/>
    <x v="5"/>
    <x v="6"/>
    <s v="SARPSBORG"/>
    <x v="9"/>
  </r>
  <r>
    <n v="928587835"/>
    <x v="5"/>
    <x v="6"/>
    <s v="SARPSBORG"/>
    <x v="9"/>
  </r>
  <r>
    <n v="928614301"/>
    <x v="5"/>
    <x v="6"/>
    <s v="SARPSBORG"/>
    <x v="9"/>
  </r>
  <r>
    <n v="897766132"/>
    <x v="0"/>
    <x v="6"/>
    <s v="SARPSBORG"/>
    <x v="9"/>
  </r>
  <r>
    <n v="974644584"/>
    <x v="14"/>
    <x v="6"/>
    <s v="SARPSBORG"/>
    <x v="9"/>
  </r>
  <r>
    <n v="916550774"/>
    <x v="3"/>
    <x v="9"/>
    <s v="SAUDA"/>
    <x v="9"/>
  </r>
  <r>
    <n v="999336469"/>
    <x v="3"/>
    <x v="3"/>
    <s v="SEL"/>
    <x v="9"/>
  </r>
  <r>
    <n v="927982323"/>
    <x v="5"/>
    <x v="3"/>
    <s v="SEL"/>
    <x v="9"/>
  </r>
  <r>
    <n v="928773868"/>
    <x v="5"/>
    <x v="3"/>
    <s v="SEL"/>
    <x v="9"/>
  </r>
  <r>
    <n v="969331063"/>
    <x v="3"/>
    <x v="10"/>
    <s v="SELBU"/>
    <x v="9"/>
  </r>
  <r>
    <n v="915787908"/>
    <x v="2"/>
    <x v="8"/>
    <s v="SELJORD"/>
    <x v="9"/>
  </r>
  <r>
    <n v="976056221"/>
    <x v="2"/>
    <x v="8"/>
    <s v="SELJORD"/>
    <x v="9"/>
  </r>
  <r>
    <n v="923461442"/>
    <x v="3"/>
    <x v="8"/>
    <s v="SELJORD"/>
    <x v="9"/>
  </r>
  <r>
    <n v="929442962"/>
    <x v="3"/>
    <x v="8"/>
    <s v="SELJORD"/>
    <x v="9"/>
  </r>
  <r>
    <n v="985294437"/>
    <x v="3"/>
    <x v="8"/>
    <s v="SELJORD"/>
    <x v="9"/>
  </r>
  <r>
    <n v="927253267"/>
    <x v="2"/>
    <x v="2"/>
    <s v="SENJA"/>
    <x v="9"/>
  </r>
  <r>
    <n v="879909392"/>
    <x v="3"/>
    <x v="2"/>
    <s v="SENJA"/>
    <x v="9"/>
  </r>
  <r>
    <n v="970128530"/>
    <x v="3"/>
    <x v="2"/>
    <s v="SENJA"/>
    <x v="9"/>
  </r>
  <r>
    <n v="927315971"/>
    <x v="5"/>
    <x v="6"/>
    <s v="SIGDAL"/>
    <x v="9"/>
  </r>
  <r>
    <n v="821457262"/>
    <x v="2"/>
    <x v="10"/>
    <s v="SKAUN"/>
    <x v="9"/>
  </r>
  <r>
    <n v="914440432"/>
    <x v="2"/>
    <x v="10"/>
    <s v="SKAUN"/>
    <x v="9"/>
  </r>
  <r>
    <n v="914440491"/>
    <x v="2"/>
    <x v="10"/>
    <s v="SKAUN"/>
    <x v="9"/>
  </r>
  <r>
    <n v="914440629"/>
    <x v="2"/>
    <x v="10"/>
    <s v="SKAUN"/>
    <x v="9"/>
  </r>
  <r>
    <n v="916683413"/>
    <x v="2"/>
    <x v="10"/>
    <s v="SKAUN"/>
    <x v="9"/>
  </r>
  <r>
    <n v="995593416"/>
    <x v="2"/>
    <x v="10"/>
    <s v="SKAUN"/>
    <x v="9"/>
  </r>
  <r>
    <n v="926433733"/>
    <x v="3"/>
    <x v="10"/>
    <s v="SKAUN"/>
    <x v="9"/>
  </r>
  <r>
    <n v="998993997"/>
    <x v="3"/>
    <x v="10"/>
    <s v="SKAUN"/>
    <x v="9"/>
  </r>
  <r>
    <n v="815931882"/>
    <x v="2"/>
    <x v="8"/>
    <s v="SKIEN"/>
    <x v="9"/>
  </r>
  <r>
    <n v="816771072"/>
    <x v="2"/>
    <x v="8"/>
    <s v="SKIEN"/>
    <x v="9"/>
  </r>
  <r>
    <n v="819035032"/>
    <x v="2"/>
    <x v="8"/>
    <s v="SKIEN"/>
    <x v="9"/>
  </r>
  <r>
    <n v="886801092"/>
    <x v="2"/>
    <x v="8"/>
    <s v="SKIEN"/>
    <x v="9"/>
  </r>
  <r>
    <n v="913568958"/>
    <x v="2"/>
    <x v="8"/>
    <s v="SKIEN"/>
    <x v="9"/>
  </r>
  <r>
    <n v="918292616"/>
    <x v="2"/>
    <x v="8"/>
    <s v="SKIEN"/>
    <x v="9"/>
  </r>
  <r>
    <n v="920425771"/>
    <x v="2"/>
    <x v="8"/>
    <s v="SKIEN"/>
    <x v="9"/>
  </r>
  <r>
    <n v="920977626"/>
    <x v="2"/>
    <x v="8"/>
    <s v="SKIEN"/>
    <x v="9"/>
  </r>
  <r>
    <n v="922667047"/>
    <x v="2"/>
    <x v="8"/>
    <s v="SKIEN"/>
    <x v="9"/>
  </r>
  <r>
    <n v="923258434"/>
    <x v="2"/>
    <x v="8"/>
    <s v="SKIEN"/>
    <x v="9"/>
  </r>
  <r>
    <n v="923826971"/>
    <x v="2"/>
    <x v="8"/>
    <s v="SKIEN"/>
    <x v="9"/>
  </r>
  <r>
    <n v="924691328"/>
    <x v="2"/>
    <x v="8"/>
    <s v="SKIEN"/>
    <x v="9"/>
  </r>
  <r>
    <n v="928467309"/>
    <x v="2"/>
    <x v="8"/>
    <s v="SKIEN"/>
    <x v="9"/>
  </r>
  <r>
    <n v="970891161"/>
    <x v="2"/>
    <x v="8"/>
    <s v="SKIEN"/>
    <x v="9"/>
  </r>
  <r>
    <n v="970914005"/>
    <x v="2"/>
    <x v="8"/>
    <s v="SKIEN"/>
    <x v="9"/>
  </r>
  <r>
    <n v="988988588"/>
    <x v="2"/>
    <x v="8"/>
    <s v="SKIEN"/>
    <x v="9"/>
  </r>
  <r>
    <n v="989212567"/>
    <x v="2"/>
    <x v="8"/>
    <s v="SKIEN"/>
    <x v="9"/>
  </r>
  <r>
    <n v="990347328"/>
    <x v="2"/>
    <x v="8"/>
    <s v="SKIEN"/>
    <x v="9"/>
  </r>
  <r>
    <n v="992726326"/>
    <x v="2"/>
    <x v="8"/>
    <s v="SKIEN"/>
    <x v="9"/>
  </r>
  <r>
    <n v="817707912"/>
    <x v="8"/>
    <x v="8"/>
    <s v="SKIEN"/>
    <x v="9"/>
  </r>
  <r>
    <n v="813793792"/>
    <x v="3"/>
    <x v="8"/>
    <s v="SKIEN"/>
    <x v="9"/>
  </r>
  <r>
    <n v="825005722"/>
    <x v="3"/>
    <x v="8"/>
    <s v="SKIEN"/>
    <x v="9"/>
  </r>
  <r>
    <n v="920011373"/>
    <x v="3"/>
    <x v="8"/>
    <s v="SKIEN"/>
    <x v="9"/>
  </r>
  <r>
    <n v="920866255"/>
    <x v="3"/>
    <x v="8"/>
    <s v="SKIEN"/>
    <x v="9"/>
  </r>
  <r>
    <n v="923386491"/>
    <x v="3"/>
    <x v="8"/>
    <s v="SKIEN"/>
    <x v="9"/>
  </r>
  <r>
    <n v="925302074"/>
    <x v="3"/>
    <x v="8"/>
    <s v="SKIEN"/>
    <x v="9"/>
  </r>
  <r>
    <n v="925367591"/>
    <x v="3"/>
    <x v="8"/>
    <s v="SKIEN"/>
    <x v="9"/>
  </r>
  <r>
    <n v="925565385"/>
    <x v="3"/>
    <x v="8"/>
    <s v="SKIEN"/>
    <x v="9"/>
  </r>
  <r>
    <n v="928817792"/>
    <x v="3"/>
    <x v="8"/>
    <s v="SKIEN"/>
    <x v="9"/>
  </r>
  <r>
    <n v="983105858"/>
    <x v="3"/>
    <x v="8"/>
    <s v="SKIEN"/>
    <x v="9"/>
  </r>
  <r>
    <n v="986997512"/>
    <x v="3"/>
    <x v="8"/>
    <s v="SKIEN"/>
    <x v="9"/>
  </r>
  <r>
    <n v="996398455"/>
    <x v="3"/>
    <x v="8"/>
    <s v="SKIEN"/>
    <x v="9"/>
  </r>
  <r>
    <n v="918544291"/>
    <x v="4"/>
    <x v="8"/>
    <s v="SKIEN"/>
    <x v="9"/>
  </r>
  <r>
    <n v="920223427"/>
    <x v="4"/>
    <x v="8"/>
    <s v="SKIEN"/>
    <x v="9"/>
  </r>
  <r>
    <n v="927339048"/>
    <x v="5"/>
    <x v="8"/>
    <s v="SKIEN"/>
    <x v="9"/>
  </r>
  <r>
    <n v="927537354"/>
    <x v="5"/>
    <x v="8"/>
    <s v="SKIEN"/>
    <x v="9"/>
  </r>
  <r>
    <n v="928091465"/>
    <x v="5"/>
    <x v="8"/>
    <s v="SKIEN"/>
    <x v="9"/>
  </r>
  <r>
    <n v="928298728"/>
    <x v="5"/>
    <x v="8"/>
    <s v="SKIEN"/>
    <x v="9"/>
  </r>
  <r>
    <n v="928470962"/>
    <x v="5"/>
    <x v="8"/>
    <s v="SKIEN"/>
    <x v="9"/>
  </r>
  <r>
    <n v="928711412"/>
    <x v="5"/>
    <x v="8"/>
    <s v="SKIEN"/>
    <x v="9"/>
  </r>
  <r>
    <n v="981143930"/>
    <x v="1"/>
    <x v="8"/>
    <s v="SKIEN"/>
    <x v="9"/>
  </r>
  <r>
    <n v="915895115"/>
    <x v="2"/>
    <x v="6"/>
    <s v="SKIPTVET"/>
    <x v="9"/>
  </r>
  <r>
    <n v="992127791"/>
    <x v="2"/>
    <x v="6"/>
    <s v="SKIPTVET"/>
    <x v="9"/>
  </r>
  <r>
    <n v="926117785"/>
    <x v="3"/>
    <x v="6"/>
    <s v="SKIPTVET"/>
    <x v="9"/>
  </r>
  <r>
    <n v="955049586"/>
    <x v="6"/>
    <x v="3"/>
    <s v="SKJÅK"/>
    <x v="9"/>
  </r>
  <r>
    <n v="916739478"/>
    <x v="3"/>
    <x v="3"/>
    <s v="SKJÅK"/>
    <x v="9"/>
  </r>
  <r>
    <n v="919117125"/>
    <x v="3"/>
    <x v="3"/>
    <s v="SKJÅK"/>
    <x v="9"/>
  </r>
  <r>
    <n v="969253313"/>
    <x v="3"/>
    <x v="3"/>
    <s v="SKJÅK"/>
    <x v="9"/>
  </r>
  <r>
    <n v="969684780"/>
    <x v="3"/>
    <x v="10"/>
    <s v="SNÅSA"/>
    <x v="9"/>
  </r>
  <r>
    <n v="922564353"/>
    <x v="2"/>
    <x v="4"/>
    <s v="SOGNDAL"/>
    <x v="9"/>
  </r>
  <r>
    <n v="923314113"/>
    <x v="2"/>
    <x v="4"/>
    <s v="SOGNDAL"/>
    <x v="9"/>
  </r>
  <r>
    <n v="914890098"/>
    <x v="3"/>
    <x v="4"/>
    <s v="SOGNDAL"/>
    <x v="9"/>
  </r>
  <r>
    <n v="927410990"/>
    <x v="3"/>
    <x v="4"/>
    <s v="SOGNDAL"/>
    <x v="9"/>
  </r>
  <r>
    <n v="929211510"/>
    <x v="3"/>
    <x v="4"/>
    <s v="SOGNDAL"/>
    <x v="9"/>
  </r>
  <r>
    <n v="927335549"/>
    <x v="5"/>
    <x v="4"/>
    <s v="SOGNDAL"/>
    <x v="9"/>
  </r>
  <r>
    <n v="981404726"/>
    <x v="3"/>
    <x v="9"/>
    <s v="SOKNDAL"/>
    <x v="9"/>
  </r>
  <r>
    <n v="989448560"/>
    <x v="3"/>
    <x v="9"/>
    <s v="SOKNDAL"/>
    <x v="9"/>
  </r>
  <r>
    <n v="912649385"/>
    <x v="2"/>
    <x v="9"/>
    <s v="SOLA"/>
    <x v="9"/>
  </r>
  <r>
    <n v="913979230"/>
    <x v="2"/>
    <x v="9"/>
    <s v="SOLA"/>
    <x v="9"/>
  </r>
  <r>
    <n v="918113487"/>
    <x v="2"/>
    <x v="9"/>
    <s v="SOLA"/>
    <x v="9"/>
  </r>
  <r>
    <n v="923812091"/>
    <x v="2"/>
    <x v="9"/>
    <s v="SOLA"/>
    <x v="9"/>
  </r>
  <r>
    <n v="925145998"/>
    <x v="2"/>
    <x v="9"/>
    <s v="SOLA"/>
    <x v="9"/>
  </r>
  <r>
    <n v="929250583"/>
    <x v="2"/>
    <x v="9"/>
    <s v="SOLA"/>
    <x v="9"/>
  </r>
  <r>
    <n v="983984215"/>
    <x v="2"/>
    <x v="9"/>
    <s v="SOLA"/>
    <x v="9"/>
  </r>
  <r>
    <n v="989239570"/>
    <x v="2"/>
    <x v="9"/>
    <s v="SOLA"/>
    <x v="9"/>
  </r>
  <r>
    <n v="989269224"/>
    <x v="2"/>
    <x v="9"/>
    <s v="SOLA"/>
    <x v="9"/>
  </r>
  <r>
    <n v="992403411"/>
    <x v="2"/>
    <x v="9"/>
    <s v="SOLA"/>
    <x v="9"/>
  </r>
  <r>
    <n v="998208688"/>
    <x v="2"/>
    <x v="9"/>
    <s v="SOLA"/>
    <x v="9"/>
  </r>
  <r>
    <n v="924423420"/>
    <x v="3"/>
    <x v="9"/>
    <s v="SOLA"/>
    <x v="9"/>
  </r>
  <r>
    <n v="929539281"/>
    <x v="3"/>
    <x v="9"/>
    <s v="SOLA"/>
    <x v="9"/>
  </r>
  <r>
    <n v="969503662"/>
    <x v="3"/>
    <x v="9"/>
    <s v="SOLA"/>
    <x v="9"/>
  </r>
  <r>
    <n v="925532509"/>
    <x v="5"/>
    <x v="9"/>
    <s v="SOLA"/>
    <x v="9"/>
  </r>
  <r>
    <n v="925560561"/>
    <x v="5"/>
    <x v="9"/>
    <s v="SOLA"/>
    <x v="9"/>
  </r>
  <r>
    <n v="925560634"/>
    <x v="5"/>
    <x v="9"/>
    <s v="SOLA"/>
    <x v="9"/>
  </r>
  <r>
    <n v="921459157"/>
    <x v="9"/>
    <x v="9"/>
    <s v="SOLA"/>
    <x v="9"/>
  </r>
  <r>
    <n v="925400815"/>
    <x v="2"/>
    <x v="4"/>
    <s v="SOLUND"/>
    <x v="9"/>
  </r>
  <r>
    <n v="923677658"/>
    <x v="3"/>
    <x v="1"/>
    <s v="SORTLAND"/>
    <x v="9"/>
  </r>
  <r>
    <n v="915357784"/>
    <x v="2"/>
    <x v="4"/>
    <s v="STAD"/>
    <x v="9"/>
  </r>
  <r>
    <n v="916997116"/>
    <x v="2"/>
    <x v="4"/>
    <s v="STAD"/>
    <x v="9"/>
  </r>
  <r>
    <n v="928677249"/>
    <x v="2"/>
    <x v="4"/>
    <s v="STAD"/>
    <x v="9"/>
  </r>
  <r>
    <n v="984129734"/>
    <x v="3"/>
    <x v="4"/>
    <s v="STAD"/>
    <x v="9"/>
  </r>
  <r>
    <n v="914602807"/>
    <x v="0"/>
    <x v="4"/>
    <s v="STAD"/>
    <x v="9"/>
  </r>
  <r>
    <n v="921458282"/>
    <x v="2"/>
    <x v="3"/>
    <s v="STANGE"/>
    <x v="9"/>
  </r>
  <r>
    <n v="927816636"/>
    <x v="2"/>
    <x v="3"/>
    <s v="STANGE"/>
    <x v="9"/>
  </r>
  <r>
    <n v="998468728"/>
    <x v="2"/>
    <x v="3"/>
    <s v="STANGE"/>
    <x v="9"/>
  </r>
  <r>
    <n v="823728972"/>
    <x v="3"/>
    <x v="3"/>
    <s v="STANGE"/>
    <x v="9"/>
  </r>
  <r>
    <n v="920797245"/>
    <x v="3"/>
    <x v="3"/>
    <s v="STANGE"/>
    <x v="9"/>
  </r>
  <r>
    <n v="923040870"/>
    <x v="3"/>
    <x v="3"/>
    <s v="STANGE"/>
    <x v="9"/>
  </r>
  <r>
    <n v="929604938"/>
    <x v="3"/>
    <x v="3"/>
    <s v="STANGE"/>
    <x v="9"/>
  </r>
  <r>
    <n v="992725605"/>
    <x v="3"/>
    <x v="3"/>
    <s v="STANGE"/>
    <x v="9"/>
  </r>
  <r>
    <n v="979116314"/>
    <x v="1"/>
    <x v="3"/>
    <s v="STANGE"/>
    <x v="9"/>
  </r>
  <r>
    <n v="828178792"/>
    <x v="7"/>
    <x v="9"/>
    <s v="STAVANGER"/>
    <x v="9"/>
  </r>
  <r>
    <n v="814271552"/>
    <x v="2"/>
    <x v="9"/>
    <s v="STAVANGER"/>
    <x v="9"/>
  </r>
  <r>
    <n v="816592682"/>
    <x v="2"/>
    <x v="9"/>
    <s v="STAVANGER"/>
    <x v="9"/>
  </r>
  <r>
    <n v="818984782"/>
    <x v="2"/>
    <x v="9"/>
    <s v="STAVANGER"/>
    <x v="9"/>
  </r>
  <r>
    <n v="895873152"/>
    <x v="2"/>
    <x v="9"/>
    <s v="STAVANGER"/>
    <x v="9"/>
  </r>
  <r>
    <n v="912040275"/>
    <x v="2"/>
    <x v="9"/>
    <s v="STAVANGER"/>
    <x v="9"/>
  </r>
  <r>
    <n v="912682978"/>
    <x v="2"/>
    <x v="9"/>
    <s v="STAVANGER"/>
    <x v="9"/>
  </r>
  <r>
    <n v="912844021"/>
    <x v="2"/>
    <x v="9"/>
    <s v="STAVANGER"/>
    <x v="9"/>
  </r>
  <r>
    <n v="913908562"/>
    <x v="2"/>
    <x v="9"/>
    <s v="STAVANGER"/>
    <x v="9"/>
  </r>
  <r>
    <n v="915350526"/>
    <x v="2"/>
    <x v="9"/>
    <s v="STAVANGER"/>
    <x v="9"/>
  </r>
  <r>
    <n v="916158300"/>
    <x v="2"/>
    <x v="9"/>
    <s v="STAVANGER"/>
    <x v="9"/>
  </r>
  <r>
    <n v="916735812"/>
    <x v="2"/>
    <x v="9"/>
    <s v="STAVANGER"/>
    <x v="9"/>
  </r>
  <r>
    <n v="917356211"/>
    <x v="2"/>
    <x v="9"/>
    <s v="STAVANGER"/>
    <x v="9"/>
  </r>
  <r>
    <n v="918558918"/>
    <x v="2"/>
    <x v="9"/>
    <s v="STAVANGER"/>
    <x v="9"/>
  </r>
  <r>
    <n v="918592849"/>
    <x v="2"/>
    <x v="9"/>
    <s v="STAVANGER"/>
    <x v="9"/>
  </r>
  <r>
    <n v="919046783"/>
    <x v="2"/>
    <x v="9"/>
    <s v="STAVANGER"/>
    <x v="9"/>
  </r>
  <r>
    <n v="920364233"/>
    <x v="2"/>
    <x v="9"/>
    <s v="STAVANGER"/>
    <x v="9"/>
  </r>
  <r>
    <n v="920472494"/>
    <x v="2"/>
    <x v="9"/>
    <s v="STAVANGER"/>
    <x v="9"/>
  </r>
  <r>
    <n v="921438850"/>
    <x v="2"/>
    <x v="9"/>
    <s v="STAVANGER"/>
    <x v="9"/>
  </r>
  <r>
    <n v="922330735"/>
    <x v="2"/>
    <x v="9"/>
    <s v="STAVANGER"/>
    <x v="9"/>
  </r>
  <r>
    <n v="923475524"/>
    <x v="2"/>
    <x v="9"/>
    <s v="STAVANGER"/>
    <x v="9"/>
  </r>
  <r>
    <n v="923539662"/>
    <x v="2"/>
    <x v="9"/>
    <s v="STAVANGER"/>
    <x v="9"/>
  </r>
  <r>
    <n v="923848029"/>
    <x v="2"/>
    <x v="9"/>
    <s v="STAVANGER"/>
    <x v="9"/>
  </r>
  <r>
    <n v="923886648"/>
    <x v="2"/>
    <x v="9"/>
    <s v="STAVANGER"/>
    <x v="9"/>
  </r>
  <r>
    <n v="924467290"/>
    <x v="2"/>
    <x v="9"/>
    <s v="STAVANGER"/>
    <x v="9"/>
  </r>
  <r>
    <n v="924576057"/>
    <x v="2"/>
    <x v="9"/>
    <s v="STAVANGER"/>
    <x v="9"/>
  </r>
  <r>
    <n v="924860693"/>
    <x v="2"/>
    <x v="9"/>
    <s v="STAVANGER"/>
    <x v="9"/>
  </r>
  <r>
    <n v="925514047"/>
    <x v="2"/>
    <x v="9"/>
    <s v="STAVANGER"/>
    <x v="9"/>
  </r>
  <r>
    <n v="925535788"/>
    <x v="2"/>
    <x v="9"/>
    <s v="STAVANGER"/>
    <x v="9"/>
  </r>
  <r>
    <n v="925695025"/>
    <x v="2"/>
    <x v="9"/>
    <s v="STAVANGER"/>
    <x v="9"/>
  </r>
  <r>
    <n v="926091131"/>
    <x v="2"/>
    <x v="9"/>
    <s v="STAVANGER"/>
    <x v="9"/>
  </r>
  <r>
    <n v="926096818"/>
    <x v="2"/>
    <x v="9"/>
    <s v="STAVANGER"/>
    <x v="9"/>
  </r>
  <r>
    <n v="927003988"/>
    <x v="2"/>
    <x v="9"/>
    <s v="STAVANGER"/>
    <x v="9"/>
  </r>
  <r>
    <n v="986228624"/>
    <x v="2"/>
    <x v="9"/>
    <s v="STAVANGER"/>
    <x v="9"/>
  </r>
  <r>
    <n v="989916394"/>
    <x v="2"/>
    <x v="9"/>
    <s v="STAVANGER"/>
    <x v="9"/>
  </r>
  <r>
    <n v="991694293"/>
    <x v="2"/>
    <x v="9"/>
    <s v="STAVANGER"/>
    <x v="9"/>
  </r>
  <r>
    <n v="992490586"/>
    <x v="2"/>
    <x v="9"/>
    <s v="STAVANGER"/>
    <x v="9"/>
  </r>
  <r>
    <n v="992866098"/>
    <x v="2"/>
    <x v="9"/>
    <s v="STAVANGER"/>
    <x v="9"/>
  </r>
  <r>
    <n v="995734397"/>
    <x v="2"/>
    <x v="9"/>
    <s v="STAVANGER"/>
    <x v="9"/>
  </r>
  <r>
    <n v="997762630"/>
    <x v="2"/>
    <x v="9"/>
    <s v="STAVANGER"/>
    <x v="9"/>
  </r>
  <r>
    <n v="998687314"/>
    <x v="2"/>
    <x v="9"/>
    <s v="STAVANGER"/>
    <x v="9"/>
  </r>
  <r>
    <n v="998903610"/>
    <x v="2"/>
    <x v="9"/>
    <s v="STAVANGER"/>
    <x v="9"/>
  </r>
  <r>
    <n v="999605478"/>
    <x v="2"/>
    <x v="9"/>
    <s v="STAVANGER"/>
    <x v="9"/>
  </r>
  <r>
    <n v="820960912"/>
    <x v="3"/>
    <x v="9"/>
    <s v="STAVANGER"/>
    <x v="9"/>
  </r>
  <r>
    <n v="825571302"/>
    <x v="3"/>
    <x v="9"/>
    <s v="STAVANGER"/>
    <x v="9"/>
  </r>
  <r>
    <n v="914222028"/>
    <x v="3"/>
    <x v="9"/>
    <s v="STAVANGER"/>
    <x v="9"/>
  </r>
  <r>
    <n v="917865213"/>
    <x v="3"/>
    <x v="9"/>
    <s v="STAVANGER"/>
    <x v="9"/>
  </r>
  <r>
    <n v="918031367"/>
    <x v="3"/>
    <x v="9"/>
    <s v="STAVANGER"/>
    <x v="9"/>
  </r>
  <r>
    <n v="918313419"/>
    <x v="3"/>
    <x v="9"/>
    <s v="STAVANGER"/>
    <x v="9"/>
  </r>
  <r>
    <n v="918328238"/>
    <x v="3"/>
    <x v="9"/>
    <s v="STAVANGER"/>
    <x v="9"/>
  </r>
  <r>
    <n v="918704906"/>
    <x v="3"/>
    <x v="9"/>
    <s v="STAVANGER"/>
    <x v="9"/>
  </r>
  <r>
    <n v="921846665"/>
    <x v="3"/>
    <x v="9"/>
    <s v="STAVANGER"/>
    <x v="9"/>
  </r>
  <r>
    <n v="921969732"/>
    <x v="3"/>
    <x v="9"/>
    <s v="STAVANGER"/>
    <x v="9"/>
  </r>
  <r>
    <n v="922980926"/>
    <x v="3"/>
    <x v="9"/>
    <s v="STAVANGER"/>
    <x v="9"/>
  </r>
  <r>
    <n v="923145079"/>
    <x v="3"/>
    <x v="9"/>
    <s v="STAVANGER"/>
    <x v="9"/>
  </r>
  <r>
    <n v="923174079"/>
    <x v="3"/>
    <x v="9"/>
    <s v="STAVANGER"/>
    <x v="9"/>
  </r>
  <r>
    <n v="924650303"/>
    <x v="3"/>
    <x v="9"/>
    <s v="STAVANGER"/>
    <x v="9"/>
  </r>
  <r>
    <n v="924675098"/>
    <x v="3"/>
    <x v="9"/>
    <s v="STAVANGER"/>
    <x v="9"/>
  </r>
  <r>
    <n v="924895667"/>
    <x v="3"/>
    <x v="9"/>
    <s v="STAVANGER"/>
    <x v="9"/>
  </r>
  <r>
    <n v="925596299"/>
    <x v="3"/>
    <x v="9"/>
    <s v="STAVANGER"/>
    <x v="9"/>
  </r>
  <r>
    <n v="925598682"/>
    <x v="3"/>
    <x v="9"/>
    <s v="STAVANGER"/>
    <x v="9"/>
  </r>
  <r>
    <n v="926204432"/>
    <x v="3"/>
    <x v="9"/>
    <s v="STAVANGER"/>
    <x v="9"/>
  </r>
  <r>
    <n v="926613383"/>
    <x v="3"/>
    <x v="9"/>
    <s v="STAVANGER"/>
    <x v="9"/>
  </r>
  <r>
    <n v="926706373"/>
    <x v="3"/>
    <x v="9"/>
    <s v="STAVANGER"/>
    <x v="9"/>
  </r>
  <r>
    <n v="927226855"/>
    <x v="3"/>
    <x v="9"/>
    <s v="STAVANGER"/>
    <x v="9"/>
  </r>
  <r>
    <n v="927958244"/>
    <x v="3"/>
    <x v="9"/>
    <s v="STAVANGER"/>
    <x v="9"/>
  </r>
  <r>
    <n v="928423115"/>
    <x v="3"/>
    <x v="9"/>
    <s v="STAVANGER"/>
    <x v="9"/>
  </r>
  <r>
    <n v="928461270"/>
    <x v="3"/>
    <x v="9"/>
    <s v="STAVANGER"/>
    <x v="9"/>
  </r>
  <r>
    <n v="928647994"/>
    <x v="3"/>
    <x v="9"/>
    <s v="STAVANGER"/>
    <x v="9"/>
  </r>
  <r>
    <n v="928840980"/>
    <x v="3"/>
    <x v="9"/>
    <s v="STAVANGER"/>
    <x v="9"/>
  </r>
  <r>
    <n v="929167082"/>
    <x v="3"/>
    <x v="9"/>
    <s v="STAVANGER"/>
    <x v="9"/>
  </r>
  <r>
    <n v="930035785"/>
    <x v="3"/>
    <x v="9"/>
    <s v="STAVANGER"/>
    <x v="9"/>
  </r>
  <r>
    <n v="971338792"/>
    <x v="3"/>
    <x v="9"/>
    <s v="STAVANGER"/>
    <x v="9"/>
  </r>
  <r>
    <n v="979179448"/>
    <x v="3"/>
    <x v="9"/>
    <s v="STAVANGER"/>
    <x v="9"/>
  </r>
  <r>
    <n v="981803906"/>
    <x v="3"/>
    <x v="9"/>
    <s v="STAVANGER"/>
    <x v="9"/>
  </r>
  <r>
    <n v="992473835"/>
    <x v="3"/>
    <x v="9"/>
    <s v="STAVANGER"/>
    <x v="9"/>
  </r>
  <r>
    <n v="992881720"/>
    <x v="3"/>
    <x v="9"/>
    <s v="STAVANGER"/>
    <x v="9"/>
  </r>
  <r>
    <n v="998674689"/>
    <x v="3"/>
    <x v="9"/>
    <s v="STAVANGER"/>
    <x v="9"/>
  </r>
  <r>
    <n v="924305460"/>
    <x v="4"/>
    <x v="9"/>
    <s v="STAVANGER"/>
    <x v="9"/>
  </r>
  <r>
    <n v="987373229"/>
    <x v="4"/>
    <x v="9"/>
    <s v="STAVANGER"/>
    <x v="9"/>
  </r>
  <r>
    <n v="988389242"/>
    <x v="4"/>
    <x v="9"/>
    <s v="STAVANGER"/>
    <x v="9"/>
  </r>
  <r>
    <n v="998137616"/>
    <x v="4"/>
    <x v="9"/>
    <s v="STAVANGER"/>
    <x v="9"/>
  </r>
  <r>
    <n v="926568493"/>
    <x v="5"/>
    <x v="9"/>
    <s v="STAVANGER"/>
    <x v="9"/>
  </r>
  <r>
    <n v="928653234"/>
    <x v="5"/>
    <x v="9"/>
    <s v="STAVANGER"/>
    <x v="9"/>
  </r>
  <r>
    <n v="896157302"/>
    <x v="13"/>
    <x v="9"/>
    <s v="STAVANGER"/>
    <x v="9"/>
  </r>
  <r>
    <n v="981024095"/>
    <x v="1"/>
    <x v="9"/>
    <s v="STAVANGER"/>
    <x v="9"/>
  </r>
  <r>
    <n v="913522745"/>
    <x v="2"/>
    <x v="10"/>
    <s v="STEINKJER"/>
    <x v="9"/>
  </r>
  <r>
    <n v="916868529"/>
    <x v="2"/>
    <x v="10"/>
    <s v="STEINKJER"/>
    <x v="9"/>
  </r>
  <r>
    <n v="918380825"/>
    <x v="2"/>
    <x v="10"/>
    <s v="STEINKJER"/>
    <x v="9"/>
  </r>
  <r>
    <n v="925090549"/>
    <x v="2"/>
    <x v="10"/>
    <s v="STEINKJER"/>
    <x v="9"/>
  </r>
  <r>
    <n v="931171720"/>
    <x v="2"/>
    <x v="10"/>
    <s v="STEINKJER"/>
    <x v="9"/>
  </r>
  <r>
    <n v="986600981"/>
    <x v="2"/>
    <x v="10"/>
    <s v="STEINKJER"/>
    <x v="9"/>
  </r>
  <r>
    <n v="987891025"/>
    <x v="2"/>
    <x v="10"/>
    <s v="STEINKJER"/>
    <x v="9"/>
  </r>
  <r>
    <n v="995227894"/>
    <x v="2"/>
    <x v="10"/>
    <s v="STEINKJER"/>
    <x v="9"/>
  </r>
  <r>
    <n v="998554942"/>
    <x v="2"/>
    <x v="10"/>
    <s v="STEINKJER"/>
    <x v="9"/>
  </r>
  <r>
    <n v="999657338"/>
    <x v="2"/>
    <x v="10"/>
    <s v="STEINKJER"/>
    <x v="9"/>
  </r>
  <r>
    <n v="869684252"/>
    <x v="3"/>
    <x v="10"/>
    <s v="STEINKJER"/>
    <x v="9"/>
  </r>
  <r>
    <n v="921132964"/>
    <x v="3"/>
    <x v="10"/>
    <s v="STEINKJER"/>
    <x v="9"/>
  </r>
  <r>
    <n v="978683894"/>
    <x v="3"/>
    <x v="10"/>
    <s v="STEINKJER"/>
    <x v="9"/>
  </r>
  <r>
    <n v="987636025"/>
    <x v="3"/>
    <x v="10"/>
    <s v="STEINKJER"/>
    <x v="9"/>
  </r>
  <r>
    <n v="990930325"/>
    <x v="3"/>
    <x v="10"/>
    <s v="STEINKJER"/>
    <x v="9"/>
  </r>
  <r>
    <n v="991073809"/>
    <x v="3"/>
    <x v="10"/>
    <s v="STEINKJER"/>
    <x v="9"/>
  </r>
  <r>
    <n v="971528877"/>
    <x v="4"/>
    <x v="10"/>
    <s v="STEINKJER"/>
    <x v="9"/>
  </r>
  <r>
    <n v="998257220"/>
    <x v="4"/>
    <x v="10"/>
    <s v="STEINKJER"/>
    <x v="9"/>
  </r>
  <r>
    <n v="927508095"/>
    <x v="5"/>
    <x v="10"/>
    <s v="STEINKJER"/>
    <x v="9"/>
  </r>
  <r>
    <n v="829164132"/>
    <x v="2"/>
    <x v="10"/>
    <s v="STJØRDAL"/>
    <x v="9"/>
  </r>
  <r>
    <n v="912848175"/>
    <x v="2"/>
    <x v="10"/>
    <s v="STJØRDAL"/>
    <x v="9"/>
  </r>
  <r>
    <n v="916744870"/>
    <x v="2"/>
    <x v="10"/>
    <s v="STJØRDAL"/>
    <x v="9"/>
  </r>
  <r>
    <n v="917563349"/>
    <x v="2"/>
    <x v="10"/>
    <s v="STJØRDAL"/>
    <x v="9"/>
  </r>
  <r>
    <n v="921862733"/>
    <x v="2"/>
    <x v="10"/>
    <s v="STJØRDAL"/>
    <x v="9"/>
  </r>
  <r>
    <n v="922182965"/>
    <x v="2"/>
    <x v="10"/>
    <s v="STJØRDAL"/>
    <x v="9"/>
  </r>
  <r>
    <n v="923568212"/>
    <x v="2"/>
    <x v="10"/>
    <s v="STJØRDAL"/>
    <x v="9"/>
  </r>
  <r>
    <n v="929163710"/>
    <x v="2"/>
    <x v="10"/>
    <s v="STJØRDAL"/>
    <x v="9"/>
  </r>
  <r>
    <n v="991683836"/>
    <x v="2"/>
    <x v="10"/>
    <s v="STJØRDAL"/>
    <x v="9"/>
  </r>
  <r>
    <n v="919724463"/>
    <x v="3"/>
    <x v="10"/>
    <s v="STJØRDAL"/>
    <x v="9"/>
  </r>
  <r>
    <n v="924782137"/>
    <x v="3"/>
    <x v="10"/>
    <s v="STJØRDAL"/>
    <x v="9"/>
  </r>
  <r>
    <n v="927007827"/>
    <x v="3"/>
    <x v="10"/>
    <s v="STJØRDAL"/>
    <x v="9"/>
  </r>
  <r>
    <n v="979118635"/>
    <x v="3"/>
    <x v="10"/>
    <s v="STJØRDAL"/>
    <x v="9"/>
  </r>
  <r>
    <n v="983054234"/>
    <x v="3"/>
    <x v="10"/>
    <s v="STJØRDAL"/>
    <x v="9"/>
  </r>
  <r>
    <n v="992009268"/>
    <x v="3"/>
    <x v="10"/>
    <s v="STJØRDAL"/>
    <x v="9"/>
  </r>
  <r>
    <n v="928218260"/>
    <x v="5"/>
    <x v="10"/>
    <s v="STJØRDAL"/>
    <x v="9"/>
  </r>
  <r>
    <n v="979479379"/>
    <x v="4"/>
    <x v="3"/>
    <s v="STOR-ELVDAL"/>
    <x v="9"/>
  </r>
  <r>
    <n v="992086564"/>
    <x v="0"/>
    <x v="3"/>
    <s v="STOR-ELVDAL"/>
    <x v="9"/>
  </r>
  <r>
    <n v="887471282"/>
    <x v="2"/>
    <x v="4"/>
    <s v="STORD"/>
    <x v="9"/>
  </r>
  <r>
    <n v="913856643"/>
    <x v="2"/>
    <x v="4"/>
    <s v="STORD"/>
    <x v="9"/>
  </r>
  <r>
    <n v="915436471"/>
    <x v="2"/>
    <x v="4"/>
    <s v="STORD"/>
    <x v="9"/>
  </r>
  <r>
    <n v="928893642"/>
    <x v="2"/>
    <x v="4"/>
    <s v="STORD"/>
    <x v="9"/>
  </r>
  <r>
    <n v="985228663"/>
    <x v="2"/>
    <x v="4"/>
    <s v="STORD"/>
    <x v="9"/>
  </r>
  <r>
    <n v="989035193"/>
    <x v="2"/>
    <x v="4"/>
    <s v="STORD"/>
    <x v="9"/>
  </r>
  <r>
    <n v="990022569"/>
    <x v="2"/>
    <x v="4"/>
    <s v="STORD"/>
    <x v="9"/>
  </r>
  <r>
    <n v="991644520"/>
    <x v="2"/>
    <x v="4"/>
    <s v="STORD"/>
    <x v="9"/>
  </r>
  <r>
    <n v="998705312"/>
    <x v="2"/>
    <x v="4"/>
    <s v="STORD"/>
    <x v="9"/>
  </r>
  <r>
    <n v="827162922"/>
    <x v="3"/>
    <x v="4"/>
    <s v="STORD"/>
    <x v="9"/>
  </r>
  <r>
    <n v="825812822"/>
    <x v="5"/>
    <x v="4"/>
    <s v="STORD"/>
    <x v="9"/>
  </r>
  <r>
    <n v="927780771"/>
    <x v="5"/>
    <x v="4"/>
    <s v="STORD"/>
    <x v="9"/>
  </r>
  <r>
    <n v="913949986"/>
    <x v="2"/>
    <x v="9"/>
    <s v="STRAND"/>
    <x v="9"/>
  </r>
  <r>
    <n v="915775020"/>
    <x v="2"/>
    <x v="9"/>
    <s v="STRAND"/>
    <x v="9"/>
  </r>
  <r>
    <n v="916367333"/>
    <x v="2"/>
    <x v="9"/>
    <s v="STRAND"/>
    <x v="9"/>
  </r>
  <r>
    <n v="921829175"/>
    <x v="2"/>
    <x v="9"/>
    <s v="STRAND"/>
    <x v="9"/>
  </r>
  <r>
    <n v="926675508"/>
    <x v="2"/>
    <x v="9"/>
    <s v="STRAND"/>
    <x v="9"/>
  </r>
  <r>
    <n v="990004307"/>
    <x v="2"/>
    <x v="9"/>
    <s v="STRAND"/>
    <x v="9"/>
  </r>
  <r>
    <n v="921274831"/>
    <x v="3"/>
    <x v="9"/>
    <s v="STRAND"/>
    <x v="9"/>
  </r>
  <r>
    <n v="925556793"/>
    <x v="3"/>
    <x v="9"/>
    <s v="STRAND"/>
    <x v="9"/>
  </r>
  <r>
    <n v="926508725"/>
    <x v="3"/>
    <x v="9"/>
    <s v="STRAND"/>
    <x v="9"/>
  </r>
  <r>
    <n v="984008309"/>
    <x v="3"/>
    <x v="9"/>
    <s v="STRAND"/>
    <x v="9"/>
  </r>
  <r>
    <n v="923336885"/>
    <x v="3"/>
    <x v="7"/>
    <s v="STRANDA"/>
    <x v="9"/>
  </r>
  <r>
    <n v="928645991"/>
    <x v="3"/>
    <x v="7"/>
    <s v="STRANDA"/>
    <x v="9"/>
  </r>
  <r>
    <n v="893635432"/>
    <x v="4"/>
    <x v="7"/>
    <s v="STRANDA"/>
    <x v="9"/>
  </r>
  <r>
    <n v="916715943"/>
    <x v="2"/>
    <x v="4"/>
    <s v="STRYN"/>
    <x v="9"/>
  </r>
  <r>
    <n v="927218526"/>
    <x v="2"/>
    <x v="4"/>
    <s v="STRYN"/>
    <x v="9"/>
  </r>
  <r>
    <n v="969586606"/>
    <x v="3"/>
    <x v="4"/>
    <s v="STRYN"/>
    <x v="9"/>
  </r>
  <r>
    <n v="970123067"/>
    <x v="3"/>
    <x v="4"/>
    <s v="STRYN"/>
    <x v="9"/>
  </r>
  <r>
    <n v="988706906"/>
    <x v="4"/>
    <x v="4"/>
    <s v="STRYN"/>
    <x v="9"/>
  </r>
  <r>
    <n v="997592093"/>
    <x v="4"/>
    <x v="4"/>
    <s v="STRYN"/>
    <x v="9"/>
  </r>
  <r>
    <n v="828956302"/>
    <x v="5"/>
    <x v="4"/>
    <s v="STRYN"/>
    <x v="9"/>
  </r>
  <r>
    <n v="829342642"/>
    <x v="2"/>
    <x v="7"/>
    <s v="SULA"/>
    <x v="9"/>
  </r>
  <r>
    <n v="929343662"/>
    <x v="2"/>
    <x v="7"/>
    <s v="SULA"/>
    <x v="9"/>
  </r>
  <r>
    <n v="925777013"/>
    <x v="3"/>
    <x v="7"/>
    <s v="SULA"/>
    <x v="9"/>
  </r>
  <r>
    <n v="914530806"/>
    <x v="2"/>
    <x v="7"/>
    <s v="SUNNDAL"/>
    <x v="9"/>
  </r>
  <r>
    <n v="924741074"/>
    <x v="2"/>
    <x v="7"/>
    <s v="SUNNDAL"/>
    <x v="9"/>
  </r>
  <r>
    <n v="925152757"/>
    <x v="2"/>
    <x v="7"/>
    <s v="SUNNDAL"/>
    <x v="9"/>
  </r>
  <r>
    <n v="984590903"/>
    <x v="2"/>
    <x v="7"/>
    <s v="SUNNDAL"/>
    <x v="9"/>
  </r>
  <r>
    <n v="920679277"/>
    <x v="4"/>
    <x v="7"/>
    <s v="SUNNDAL"/>
    <x v="9"/>
  </r>
  <r>
    <n v="913247256"/>
    <x v="2"/>
    <x v="4"/>
    <s v="SUNNFJORD"/>
    <x v="9"/>
  </r>
  <r>
    <n v="929303245"/>
    <x v="2"/>
    <x v="4"/>
    <s v="SUNNFJORD"/>
    <x v="9"/>
  </r>
  <r>
    <n v="947516078"/>
    <x v="2"/>
    <x v="4"/>
    <s v="SUNNFJORD"/>
    <x v="9"/>
  </r>
  <r>
    <n v="926700359"/>
    <x v="3"/>
    <x v="4"/>
    <s v="SUNNFJORD"/>
    <x v="9"/>
  </r>
  <r>
    <n v="969837609"/>
    <x v="3"/>
    <x v="4"/>
    <s v="SUNNFJORD"/>
    <x v="9"/>
  </r>
  <r>
    <n v="929060601"/>
    <x v="2"/>
    <x v="7"/>
    <s v="SURNADAL"/>
    <x v="9"/>
  </r>
  <r>
    <n v="827468142"/>
    <x v="3"/>
    <x v="7"/>
    <s v="SURNADAL"/>
    <x v="9"/>
  </r>
  <r>
    <n v="928995682"/>
    <x v="2"/>
    <x v="12"/>
    <s v="SVALBARD"/>
    <x v="9"/>
  </r>
  <r>
    <n v="923079017"/>
    <x v="3"/>
    <x v="4"/>
    <s v="SVEIO"/>
    <x v="9"/>
  </r>
  <r>
    <n v="929151267"/>
    <x v="3"/>
    <x v="4"/>
    <s v="SVEIO"/>
    <x v="9"/>
  </r>
  <r>
    <n v="912061647"/>
    <x v="2"/>
    <x v="7"/>
    <s v="SYKKYLVEN"/>
    <x v="9"/>
  </r>
  <r>
    <n v="963219180"/>
    <x v="2"/>
    <x v="7"/>
    <s v="SYKKYLVEN"/>
    <x v="9"/>
  </r>
  <r>
    <n v="980853713"/>
    <x v="2"/>
    <x v="7"/>
    <s v="SYKKYLVEN"/>
    <x v="9"/>
  </r>
  <r>
    <n v="995411784"/>
    <x v="3"/>
    <x v="7"/>
    <s v="SYKKYLVEN"/>
    <x v="9"/>
  </r>
  <r>
    <n v="928655288"/>
    <x v="5"/>
    <x v="7"/>
    <s v="SYKKYLVEN"/>
    <x v="9"/>
  </r>
  <r>
    <n v="922772916"/>
    <x v="2"/>
    <x v="1"/>
    <s v="SØMNA"/>
    <x v="9"/>
  </r>
  <r>
    <n v="969703041"/>
    <x v="3"/>
    <x v="1"/>
    <s v="SØMNA"/>
    <x v="9"/>
  </r>
  <r>
    <n v="916763506"/>
    <x v="3"/>
    <x v="3"/>
    <s v="SØNDRE LAND"/>
    <x v="9"/>
  </r>
  <r>
    <n v="927930668"/>
    <x v="3"/>
    <x v="3"/>
    <s v="SØNDRE LAND"/>
    <x v="9"/>
  </r>
  <r>
    <n v="969360454"/>
    <x v="3"/>
    <x v="3"/>
    <s v="SØNDRE LAND"/>
    <x v="9"/>
  </r>
  <r>
    <n v="911739852"/>
    <x v="2"/>
    <x v="3"/>
    <s v="SØR-AURDAL"/>
    <x v="9"/>
  </r>
  <r>
    <n v="914060427"/>
    <x v="0"/>
    <x v="3"/>
    <s v="SØR-AURDAL"/>
    <x v="9"/>
  </r>
  <r>
    <n v="913063112"/>
    <x v="2"/>
    <x v="3"/>
    <s v="SØR-FRON"/>
    <x v="9"/>
  </r>
  <r>
    <n v="921056184"/>
    <x v="2"/>
    <x v="3"/>
    <s v="SØR-FRON"/>
    <x v="9"/>
  </r>
  <r>
    <n v="976310470"/>
    <x v="3"/>
    <x v="3"/>
    <s v="SØR-FRON"/>
    <x v="9"/>
  </r>
  <r>
    <n v="912822818"/>
    <x v="2"/>
    <x v="3"/>
    <s v="SØR-ODAL"/>
    <x v="9"/>
  </r>
  <r>
    <n v="999022391"/>
    <x v="2"/>
    <x v="3"/>
    <s v="SØR-ODAL"/>
    <x v="9"/>
  </r>
  <r>
    <n v="925393673"/>
    <x v="3"/>
    <x v="3"/>
    <s v="SØR-ODAL"/>
    <x v="9"/>
  </r>
  <r>
    <n v="927304120"/>
    <x v="5"/>
    <x v="3"/>
    <s v="SØR-ODAL"/>
    <x v="9"/>
  </r>
  <r>
    <n v="817717152"/>
    <x v="2"/>
    <x v="2"/>
    <s v="SØR-VARANGER"/>
    <x v="9"/>
  </r>
  <r>
    <n v="922928002"/>
    <x v="2"/>
    <x v="2"/>
    <s v="SØR-VARANGER"/>
    <x v="9"/>
  </r>
  <r>
    <n v="924945435"/>
    <x v="2"/>
    <x v="2"/>
    <s v="SØR-VARANGER"/>
    <x v="9"/>
  </r>
  <r>
    <n v="925372862"/>
    <x v="2"/>
    <x v="2"/>
    <s v="SØR-VARANGER"/>
    <x v="9"/>
  </r>
  <r>
    <n v="989579045"/>
    <x v="2"/>
    <x v="2"/>
    <s v="SØR-VARANGER"/>
    <x v="9"/>
  </r>
  <r>
    <n v="927853280"/>
    <x v="3"/>
    <x v="2"/>
    <s v="SØR-VARANGER"/>
    <x v="9"/>
  </r>
  <r>
    <n v="927794349"/>
    <x v="5"/>
    <x v="2"/>
    <s v="SØR-VARANGER"/>
    <x v="9"/>
  </r>
  <r>
    <n v="916751850"/>
    <x v="2"/>
    <x v="1"/>
    <s v="SØRFOLD"/>
    <x v="9"/>
  </r>
  <r>
    <n v="922910839"/>
    <x v="3"/>
    <x v="2"/>
    <s v="SØRREISA"/>
    <x v="9"/>
  </r>
  <r>
    <n v="968050990"/>
    <x v="3"/>
    <x v="2"/>
    <s v="SØRREISA"/>
    <x v="9"/>
  </r>
  <r>
    <n v="913258096"/>
    <x v="2"/>
    <x v="2"/>
    <s v="TANA"/>
    <x v="9"/>
  </r>
  <r>
    <n v="920311881"/>
    <x v="3"/>
    <x v="2"/>
    <s v="TANA"/>
    <x v="9"/>
  </r>
  <r>
    <n v="823486642"/>
    <x v="2"/>
    <x v="9"/>
    <s v="TIME"/>
    <x v="9"/>
  </r>
  <r>
    <n v="823486782"/>
    <x v="2"/>
    <x v="9"/>
    <s v="TIME"/>
    <x v="9"/>
  </r>
  <r>
    <n v="823486952"/>
    <x v="2"/>
    <x v="9"/>
    <s v="TIME"/>
    <x v="9"/>
  </r>
  <r>
    <n v="823487142"/>
    <x v="2"/>
    <x v="9"/>
    <s v="TIME"/>
    <x v="9"/>
  </r>
  <r>
    <n v="823487312"/>
    <x v="2"/>
    <x v="9"/>
    <s v="TIME"/>
    <x v="9"/>
  </r>
  <r>
    <n v="923486259"/>
    <x v="2"/>
    <x v="9"/>
    <s v="TIME"/>
    <x v="9"/>
  </r>
  <r>
    <n v="923486291"/>
    <x v="2"/>
    <x v="9"/>
    <s v="TIME"/>
    <x v="9"/>
  </r>
  <r>
    <n v="923486518"/>
    <x v="2"/>
    <x v="9"/>
    <s v="TIME"/>
    <x v="9"/>
  </r>
  <r>
    <n v="923486720"/>
    <x v="2"/>
    <x v="9"/>
    <s v="TIME"/>
    <x v="9"/>
  </r>
  <r>
    <n v="923486755"/>
    <x v="2"/>
    <x v="9"/>
    <s v="TIME"/>
    <x v="9"/>
  </r>
  <r>
    <n v="923486844"/>
    <x v="2"/>
    <x v="9"/>
    <s v="TIME"/>
    <x v="9"/>
  </r>
  <r>
    <n v="923486860"/>
    <x v="2"/>
    <x v="9"/>
    <s v="TIME"/>
    <x v="9"/>
  </r>
  <r>
    <n v="923486895"/>
    <x v="2"/>
    <x v="9"/>
    <s v="TIME"/>
    <x v="9"/>
  </r>
  <r>
    <n v="923486917"/>
    <x v="2"/>
    <x v="9"/>
    <s v="TIME"/>
    <x v="9"/>
  </r>
  <r>
    <n v="923486941"/>
    <x v="2"/>
    <x v="9"/>
    <s v="TIME"/>
    <x v="9"/>
  </r>
  <r>
    <n v="923486992"/>
    <x v="2"/>
    <x v="9"/>
    <s v="TIME"/>
    <x v="9"/>
  </r>
  <r>
    <n v="923487069"/>
    <x v="2"/>
    <x v="9"/>
    <s v="TIME"/>
    <x v="9"/>
  </r>
  <r>
    <n v="923487107"/>
    <x v="2"/>
    <x v="9"/>
    <s v="TIME"/>
    <x v="9"/>
  </r>
  <r>
    <n v="923487298"/>
    <x v="2"/>
    <x v="9"/>
    <s v="TIME"/>
    <x v="9"/>
  </r>
  <r>
    <n v="923626719"/>
    <x v="2"/>
    <x v="9"/>
    <s v="TIME"/>
    <x v="9"/>
  </r>
  <r>
    <n v="927242052"/>
    <x v="2"/>
    <x v="9"/>
    <s v="TIME"/>
    <x v="9"/>
  </r>
  <r>
    <n v="993446998"/>
    <x v="2"/>
    <x v="9"/>
    <s v="TIME"/>
    <x v="9"/>
  </r>
  <r>
    <n v="996429423"/>
    <x v="2"/>
    <x v="9"/>
    <s v="TIME"/>
    <x v="9"/>
  </r>
  <r>
    <n v="823720882"/>
    <x v="3"/>
    <x v="9"/>
    <s v="TIME"/>
    <x v="9"/>
  </r>
  <r>
    <n v="915582141"/>
    <x v="3"/>
    <x v="9"/>
    <s v="TIME"/>
    <x v="9"/>
  </r>
  <r>
    <n v="926068830"/>
    <x v="3"/>
    <x v="9"/>
    <s v="TIME"/>
    <x v="9"/>
  </r>
  <r>
    <n v="928081753"/>
    <x v="3"/>
    <x v="9"/>
    <s v="TIME"/>
    <x v="9"/>
  </r>
  <r>
    <n v="987552980"/>
    <x v="3"/>
    <x v="9"/>
    <s v="TIME"/>
    <x v="9"/>
  </r>
  <r>
    <n v="988800678"/>
    <x v="1"/>
    <x v="9"/>
    <s v="TIME"/>
    <x v="9"/>
  </r>
  <r>
    <n v="965615717"/>
    <x v="2"/>
    <x v="7"/>
    <s v="TINGVOLL"/>
    <x v="9"/>
  </r>
  <r>
    <n v="966327901"/>
    <x v="3"/>
    <x v="7"/>
    <s v="TINGVOLL"/>
    <x v="9"/>
  </r>
  <r>
    <n v="994238116"/>
    <x v="4"/>
    <x v="7"/>
    <s v="TINGVOLL"/>
    <x v="9"/>
  </r>
  <r>
    <n v="819112312"/>
    <x v="2"/>
    <x v="8"/>
    <s v="TINN"/>
    <x v="9"/>
  </r>
  <r>
    <n v="991737383"/>
    <x v="2"/>
    <x v="8"/>
    <s v="TINN"/>
    <x v="9"/>
  </r>
  <r>
    <n v="984669550"/>
    <x v="8"/>
    <x v="8"/>
    <s v="TINN"/>
    <x v="9"/>
  </r>
  <r>
    <n v="922305765"/>
    <x v="3"/>
    <x v="8"/>
    <s v="TINN"/>
    <x v="9"/>
  </r>
  <r>
    <n v="970557539"/>
    <x v="3"/>
    <x v="8"/>
    <s v="TINN"/>
    <x v="9"/>
  </r>
  <r>
    <n v="918888217"/>
    <x v="2"/>
    <x v="2"/>
    <s v="TJELDSUND"/>
    <x v="9"/>
  </r>
  <r>
    <n v="923480277"/>
    <x v="3"/>
    <x v="2"/>
    <s v="TJELDSUND"/>
    <x v="9"/>
  </r>
  <r>
    <n v="925766771"/>
    <x v="3"/>
    <x v="2"/>
    <s v="TJELDSUND"/>
    <x v="9"/>
  </r>
  <r>
    <n v="969706547"/>
    <x v="3"/>
    <x v="2"/>
    <s v="TJELDSUND"/>
    <x v="9"/>
  </r>
  <r>
    <n v="825567062"/>
    <x v="2"/>
    <x v="2"/>
    <s v="TROMSØ"/>
    <x v="9"/>
  </r>
  <r>
    <n v="888411372"/>
    <x v="2"/>
    <x v="2"/>
    <s v="TROMSØ"/>
    <x v="9"/>
  </r>
  <r>
    <n v="914123720"/>
    <x v="2"/>
    <x v="2"/>
    <s v="TROMSØ"/>
    <x v="9"/>
  </r>
  <r>
    <n v="914882567"/>
    <x v="2"/>
    <x v="2"/>
    <s v="TROMSØ"/>
    <x v="9"/>
  </r>
  <r>
    <n v="916959540"/>
    <x v="2"/>
    <x v="2"/>
    <s v="TROMSØ"/>
    <x v="9"/>
  </r>
  <r>
    <n v="918392424"/>
    <x v="2"/>
    <x v="2"/>
    <s v="TROMSØ"/>
    <x v="9"/>
  </r>
  <r>
    <n v="919513152"/>
    <x v="2"/>
    <x v="2"/>
    <s v="TROMSØ"/>
    <x v="9"/>
  </r>
  <r>
    <n v="920756085"/>
    <x v="2"/>
    <x v="2"/>
    <s v="TROMSØ"/>
    <x v="9"/>
  </r>
  <r>
    <n v="921478569"/>
    <x v="2"/>
    <x v="2"/>
    <s v="TROMSØ"/>
    <x v="9"/>
  </r>
  <r>
    <n v="922078238"/>
    <x v="2"/>
    <x v="2"/>
    <s v="TROMSØ"/>
    <x v="9"/>
  </r>
  <r>
    <n v="922091196"/>
    <x v="2"/>
    <x v="2"/>
    <s v="TROMSØ"/>
    <x v="9"/>
  </r>
  <r>
    <n v="922238464"/>
    <x v="2"/>
    <x v="2"/>
    <s v="TROMSØ"/>
    <x v="9"/>
  </r>
  <r>
    <n v="922607109"/>
    <x v="2"/>
    <x v="2"/>
    <s v="TROMSØ"/>
    <x v="9"/>
  </r>
  <r>
    <n v="923392092"/>
    <x v="2"/>
    <x v="2"/>
    <s v="TROMSØ"/>
    <x v="9"/>
  </r>
  <r>
    <n v="923594868"/>
    <x v="2"/>
    <x v="2"/>
    <s v="TROMSØ"/>
    <x v="9"/>
  </r>
  <r>
    <n v="924861401"/>
    <x v="2"/>
    <x v="2"/>
    <s v="TROMSØ"/>
    <x v="9"/>
  </r>
  <r>
    <n v="925199044"/>
    <x v="2"/>
    <x v="2"/>
    <s v="TROMSØ"/>
    <x v="9"/>
  </r>
  <r>
    <n v="925501638"/>
    <x v="2"/>
    <x v="2"/>
    <s v="TROMSØ"/>
    <x v="9"/>
  </r>
  <r>
    <n v="925525243"/>
    <x v="2"/>
    <x v="2"/>
    <s v="TROMSØ"/>
    <x v="9"/>
  </r>
  <r>
    <n v="926410105"/>
    <x v="2"/>
    <x v="2"/>
    <s v="TROMSØ"/>
    <x v="9"/>
  </r>
  <r>
    <n v="926412353"/>
    <x v="2"/>
    <x v="2"/>
    <s v="TROMSØ"/>
    <x v="9"/>
  </r>
  <r>
    <n v="947706454"/>
    <x v="2"/>
    <x v="2"/>
    <s v="TROMSØ"/>
    <x v="9"/>
  </r>
  <r>
    <n v="967333433"/>
    <x v="2"/>
    <x v="2"/>
    <s v="TROMSØ"/>
    <x v="9"/>
  </r>
  <r>
    <n v="977346665"/>
    <x v="2"/>
    <x v="2"/>
    <s v="TROMSØ"/>
    <x v="9"/>
  </r>
  <r>
    <n v="979541791"/>
    <x v="2"/>
    <x v="2"/>
    <s v="TROMSØ"/>
    <x v="9"/>
  </r>
  <r>
    <n v="979657560"/>
    <x v="2"/>
    <x v="2"/>
    <s v="TROMSØ"/>
    <x v="9"/>
  </r>
  <r>
    <n v="998533619"/>
    <x v="2"/>
    <x v="2"/>
    <s v="TROMSØ"/>
    <x v="9"/>
  </r>
  <r>
    <n v="823017642"/>
    <x v="3"/>
    <x v="2"/>
    <s v="TROMSØ"/>
    <x v="9"/>
  </r>
  <r>
    <n v="916078595"/>
    <x v="3"/>
    <x v="2"/>
    <s v="TROMSØ"/>
    <x v="9"/>
  </r>
  <r>
    <n v="917130825"/>
    <x v="3"/>
    <x v="2"/>
    <s v="TROMSØ"/>
    <x v="9"/>
  </r>
  <r>
    <n v="922335796"/>
    <x v="3"/>
    <x v="2"/>
    <s v="TROMSØ"/>
    <x v="9"/>
  </r>
  <r>
    <n v="924205695"/>
    <x v="3"/>
    <x v="2"/>
    <s v="TROMSØ"/>
    <x v="9"/>
  </r>
  <r>
    <n v="924848138"/>
    <x v="3"/>
    <x v="2"/>
    <s v="TROMSØ"/>
    <x v="9"/>
  </r>
  <r>
    <n v="925369845"/>
    <x v="3"/>
    <x v="2"/>
    <s v="TROMSØ"/>
    <x v="9"/>
  </r>
  <r>
    <n v="925561142"/>
    <x v="3"/>
    <x v="2"/>
    <s v="TROMSØ"/>
    <x v="9"/>
  </r>
  <r>
    <n v="926172778"/>
    <x v="3"/>
    <x v="2"/>
    <s v="TROMSØ"/>
    <x v="9"/>
  </r>
  <r>
    <n v="926487868"/>
    <x v="3"/>
    <x v="2"/>
    <s v="TROMSØ"/>
    <x v="9"/>
  </r>
  <r>
    <n v="927707500"/>
    <x v="3"/>
    <x v="2"/>
    <s v="TROMSØ"/>
    <x v="9"/>
  </r>
  <r>
    <n v="928533859"/>
    <x v="3"/>
    <x v="2"/>
    <s v="TROMSØ"/>
    <x v="9"/>
  </r>
  <r>
    <n v="928666026"/>
    <x v="3"/>
    <x v="2"/>
    <s v="TROMSØ"/>
    <x v="9"/>
  </r>
  <r>
    <n v="929459210"/>
    <x v="3"/>
    <x v="2"/>
    <s v="TROMSØ"/>
    <x v="9"/>
  </r>
  <r>
    <n v="929469046"/>
    <x v="3"/>
    <x v="2"/>
    <s v="TROMSØ"/>
    <x v="9"/>
  </r>
  <r>
    <n v="929985834"/>
    <x v="3"/>
    <x v="2"/>
    <s v="TROMSØ"/>
    <x v="9"/>
  </r>
  <r>
    <n v="947704044"/>
    <x v="3"/>
    <x v="2"/>
    <s v="TROMSØ"/>
    <x v="9"/>
  </r>
  <r>
    <n v="985042535"/>
    <x v="3"/>
    <x v="2"/>
    <s v="TROMSØ"/>
    <x v="9"/>
  </r>
  <r>
    <n v="989333577"/>
    <x v="3"/>
    <x v="2"/>
    <s v="TROMSØ"/>
    <x v="9"/>
  </r>
  <r>
    <n v="913714245"/>
    <x v="4"/>
    <x v="2"/>
    <s v="TROMSØ"/>
    <x v="9"/>
  </r>
  <r>
    <n v="986686347"/>
    <x v="4"/>
    <x v="2"/>
    <s v="TROMSØ"/>
    <x v="9"/>
  </r>
  <r>
    <n v="998771773"/>
    <x v="4"/>
    <x v="2"/>
    <s v="TROMSØ"/>
    <x v="9"/>
  </r>
  <r>
    <n v="864870732"/>
    <x v="30"/>
    <x v="2"/>
    <s v="TROMSØ"/>
    <x v="9"/>
  </r>
  <r>
    <n v="927183463"/>
    <x v="5"/>
    <x v="2"/>
    <s v="TROMSØ"/>
    <x v="9"/>
  </r>
  <r>
    <n v="927452502"/>
    <x v="5"/>
    <x v="2"/>
    <s v="TROMSØ"/>
    <x v="9"/>
  </r>
  <r>
    <n v="928519899"/>
    <x v="5"/>
    <x v="2"/>
    <s v="TROMSØ"/>
    <x v="9"/>
  </r>
  <r>
    <n v="928752461"/>
    <x v="5"/>
    <x v="2"/>
    <s v="TROMSØ"/>
    <x v="9"/>
  </r>
  <r>
    <n v="928752887"/>
    <x v="5"/>
    <x v="2"/>
    <s v="TROMSØ"/>
    <x v="9"/>
  </r>
  <r>
    <n v="928770648"/>
    <x v="5"/>
    <x v="2"/>
    <s v="TROMSØ"/>
    <x v="9"/>
  </r>
  <r>
    <n v="928800458"/>
    <x v="5"/>
    <x v="2"/>
    <s v="TROMSØ"/>
    <x v="9"/>
  </r>
  <r>
    <n v="841529952"/>
    <x v="10"/>
    <x v="2"/>
    <s v="TROMSØ"/>
    <x v="9"/>
  </r>
  <r>
    <n v="991060952"/>
    <x v="10"/>
    <x v="2"/>
    <s v="TROMSØ"/>
    <x v="9"/>
  </r>
  <r>
    <n v="815601432"/>
    <x v="2"/>
    <x v="10"/>
    <s v="TRONDHEIM"/>
    <x v="9"/>
  </r>
  <r>
    <n v="816543592"/>
    <x v="2"/>
    <x v="10"/>
    <s v="TRONDHEIM"/>
    <x v="9"/>
  </r>
  <r>
    <n v="817288812"/>
    <x v="2"/>
    <x v="10"/>
    <s v="TRONDHEIM"/>
    <x v="9"/>
  </r>
  <r>
    <n v="819214662"/>
    <x v="2"/>
    <x v="10"/>
    <s v="TRONDHEIM"/>
    <x v="9"/>
  </r>
  <r>
    <n v="823968892"/>
    <x v="2"/>
    <x v="10"/>
    <s v="TRONDHEIM"/>
    <x v="9"/>
  </r>
  <r>
    <n v="824421102"/>
    <x v="2"/>
    <x v="10"/>
    <s v="TRONDHEIM"/>
    <x v="9"/>
  </r>
  <r>
    <n v="825777652"/>
    <x v="2"/>
    <x v="10"/>
    <s v="TRONDHEIM"/>
    <x v="9"/>
  </r>
  <r>
    <n v="826917792"/>
    <x v="2"/>
    <x v="10"/>
    <s v="TRONDHEIM"/>
    <x v="9"/>
  </r>
  <r>
    <n v="827076112"/>
    <x v="2"/>
    <x v="10"/>
    <s v="TRONDHEIM"/>
    <x v="9"/>
  </r>
  <r>
    <n v="827412082"/>
    <x v="2"/>
    <x v="10"/>
    <s v="TRONDHEIM"/>
    <x v="9"/>
  </r>
  <r>
    <n v="846886222"/>
    <x v="2"/>
    <x v="10"/>
    <s v="TRONDHEIM"/>
    <x v="9"/>
  </r>
  <r>
    <n v="880604252"/>
    <x v="2"/>
    <x v="10"/>
    <s v="TRONDHEIM"/>
    <x v="9"/>
  </r>
  <r>
    <n v="888970142"/>
    <x v="2"/>
    <x v="10"/>
    <s v="TRONDHEIM"/>
    <x v="9"/>
  </r>
  <r>
    <n v="896373862"/>
    <x v="2"/>
    <x v="10"/>
    <s v="TRONDHEIM"/>
    <x v="9"/>
  </r>
  <r>
    <n v="912125319"/>
    <x v="2"/>
    <x v="10"/>
    <s v="TRONDHEIM"/>
    <x v="9"/>
  </r>
  <r>
    <n v="912155099"/>
    <x v="2"/>
    <x v="10"/>
    <s v="TRONDHEIM"/>
    <x v="9"/>
  </r>
  <r>
    <n v="912233464"/>
    <x v="2"/>
    <x v="10"/>
    <s v="TRONDHEIM"/>
    <x v="9"/>
  </r>
  <r>
    <n v="912298795"/>
    <x v="2"/>
    <x v="10"/>
    <s v="TRONDHEIM"/>
    <x v="9"/>
  </r>
  <r>
    <n v="913266803"/>
    <x v="2"/>
    <x v="10"/>
    <s v="TRONDHEIM"/>
    <x v="9"/>
  </r>
  <r>
    <n v="913796780"/>
    <x v="2"/>
    <x v="10"/>
    <s v="TRONDHEIM"/>
    <x v="9"/>
  </r>
  <r>
    <n v="913844858"/>
    <x v="2"/>
    <x v="10"/>
    <s v="TRONDHEIM"/>
    <x v="9"/>
  </r>
  <r>
    <n v="914730449"/>
    <x v="2"/>
    <x v="10"/>
    <s v="TRONDHEIM"/>
    <x v="9"/>
  </r>
  <r>
    <n v="915502423"/>
    <x v="2"/>
    <x v="10"/>
    <s v="TRONDHEIM"/>
    <x v="9"/>
  </r>
  <r>
    <n v="915579736"/>
    <x v="2"/>
    <x v="10"/>
    <s v="TRONDHEIM"/>
    <x v="9"/>
  </r>
  <r>
    <n v="915621996"/>
    <x v="2"/>
    <x v="10"/>
    <s v="TRONDHEIM"/>
    <x v="9"/>
  </r>
  <r>
    <n v="915674860"/>
    <x v="2"/>
    <x v="10"/>
    <s v="TRONDHEIM"/>
    <x v="9"/>
  </r>
  <r>
    <n v="915698034"/>
    <x v="2"/>
    <x v="10"/>
    <s v="TRONDHEIM"/>
    <x v="9"/>
  </r>
  <r>
    <n v="915905307"/>
    <x v="2"/>
    <x v="10"/>
    <s v="TRONDHEIM"/>
    <x v="9"/>
  </r>
  <r>
    <n v="915924883"/>
    <x v="2"/>
    <x v="10"/>
    <s v="TRONDHEIM"/>
    <x v="9"/>
  </r>
  <r>
    <n v="916161441"/>
    <x v="2"/>
    <x v="10"/>
    <s v="TRONDHEIM"/>
    <x v="9"/>
  </r>
  <r>
    <n v="916642997"/>
    <x v="2"/>
    <x v="10"/>
    <s v="TRONDHEIM"/>
    <x v="9"/>
  </r>
  <r>
    <n v="918279830"/>
    <x v="2"/>
    <x v="10"/>
    <s v="TRONDHEIM"/>
    <x v="9"/>
  </r>
  <r>
    <n v="918312722"/>
    <x v="2"/>
    <x v="10"/>
    <s v="TRONDHEIM"/>
    <x v="9"/>
  </r>
  <r>
    <n v="918424970"/>
    <x v="2"/>
    <x v="10"/>
    <s v="TRONDHEIM"/>
    <x v="9"/>
  </r>
  <r>
    <n v="918644253"/>
    <x v="2"/>
    <x v="10"/>
    <s v="TRONDHEIM"/>
    <x v="9"/>
  </r>
  <r>
    <n v="919175737"/>
    <x v="2"/>
    <x v="10"/>
    <s v="TRONDHEIM"/>
    <x v="9"/>
  </r>
  <r>
    <n v="919690836"/>
    <x v="2"/>
    <x v="10"/>
    <s v="TRONDHEIM"/>
    <x v="9"/>
  </r>
  <r>
    <n v="919718986"/>
    <x v="2"/>
    <x v="10"/>
    <s v="TRONDHEIM"/>
    <x v="9"/>
  </r>
  <r>
    <n v="919726431"/>
    <x v="2"/>
    <x v="10"/>
    <s v="TRONDHEIM"/>
    <x v="9"/>
  </r>
  <r>
    <n v="919807768"/>
    <x v="2"/>
    <x v="10"/>
    <s v="TRONDHEIM"/>
    <x v="9"/>
  </r>
  <r>
    <n v="919955821"/>
    <x v="2"/>
    <x v="10"/>
    <s v="TRONDHEIM"/>
    <x v="9"/>
  </r>
  <r>
    <n v="920641695"/>
    <x v="2"/>
    <x v="10"/>
    <s v="TRONDHEIM"/>
    <x v="9"/>
  </r>
  <r>
    <n v="921559208"/>
    <x v="2"/>
    <x v="10"/>
    <s v="TRONDHEIM"/>
    <x v="9"/>
  </r>
  <r>
    <n v="921655886"/>
    <x v="2"/>
    <x v="10"/>
    <s v="TRONDHEIM"/>
    <x v="9"/>
  </r>
  <r>
    <n v="922607591"/>
    <x v="2"/>
    <x v="10"/>
    <s v="TRONDHEIM"/>
    <x v="9"/>
  </r>
  <r>
    <n v="922703698"/>
    <x v="2"/>
    <x v="10"/>
    <s v="TRONDHEIM"/>
    <x v="9"/>
  </r>
  <r>
    <n v="922762872"/>
    <x v="2"/>
    <x v="10"/>
    <s v="TRONDHEIM"/>
    <x v="9"/>
  </r>
  <r>
    <n v="922906238"/>
    <x v="2"/>
    <x v="10"/>
    <s v="TRONDHEIM"/>
    <x v="9"/>
  </r>
  <r>
    <n v="923169717"/>
    <x v="2"/>
    <x v="10"/>
    <s v="TRONDHEIM"/>
    <x v="9"/>
  </r>
  <r>
    <n v="923310401"/>
    <x v="2"/>
    <x v="10"/>
    <s v="TRONDHEIM"/>
    <x v="9"/>
  </r>
  <r>
    <n v="924565675"/>
    <x v="2"/>
    <x v="10"/>
    <s v="TRONDHEIM"/>
    <x v="9"/>
  </r>
  <r>
    <n v="924714484"/>
    <x v="2"/>
    <x v="10"/>
    <s v="TRONDHEIM"/>
    <x v="9"/>
  </r>
  <r>
    <n v="925068195"/>
    <x v="2"/>
    <x v="10"/>
    <s v="TRONDHEIM"/>
    <x v="9"/>
  </r>
  <r>
    <n v="925273082"/>
    <x v="2"/>
    <x v="10"/>
    <s v="TRONDHEIM"/>
    <x v="9"/>
  </r>
  <r>
    <n v="925559083"/>
    <x v="2"/>
    <x v="10"/>
    <s v="TRONDHEIM"/>
    <x v="9"/>
  </r>
  <r>
    <n v="926766945"/>
    <x v="2"/>
    <x v="10"/>
    <s v="TRONDHEIM"/>
    <x v="9"/>
  </r>
  <r>
    <n v="927225557"/>
    <x v="2"/>
    <x v="10"/>
    <s v="TRONDHEIM"/>
    <x v="9"/>
  </r>
  <r>
    <n v="928124223"/>
    <x v="2"/>
    <x v="10"/>
    <s v="TRONDHEIM"/>
    <x v="9"/>
  </r>
  <r>
    <n v="928332845"/>
    <x v="2"/>
    <x v="10"/>
    <s v="TRONDHEIM"/>
    <x v="9"/>
  </r>
  <r>
    <n v="928487105"/>
    <x v="2"/>
    <x v="10"/>
    <s v="TRONDHEIM"/>
    <x v="9"/>
  </r>
  <r>
    <n v="928692892"/>
    <x v="2"/>
    <x v="10"/>
    <s v="TRONDHEIM"/>
    <x v="9"/>
  </r>
  <r>
    <n v="929251083"/>
    <x v="2"/>
    <x v="10"/>
    <s v="TRONDHEIM"/>
    <x v="9"/>
  </r>
  <r>
    <n v="929252764"/>
    <x v="2"/>
    <x v="10"/>
    <s v="TRONDHEIM"/>
    <x v="9"/>
  </r>
  <r>
    <n v="948767929"/>
    <x v="2"/>
    <x v="10"/>
    <s v="TRONDHEIM"/>
    <x v="9"/>
  </r>
  <r>
    <n v="958740441"/>
    <x v="2"/>
    <x v="10"/>
    <s v="TRONDHEIM"/>
    <x v="9"/>
  </r>
  <r>
    <n v="970980857"/>
    <x v="2"/>
    <x v="10"/>
    <s v="TRONDHEIM"/>
    <x v="9"/>
  </r>
  <r>
    <n v="974492768"/>
    <x v="2"/>
    <x v="10"/>
    <s v="TRONDHEIM"/>
    <x v="9"/>
  </r>
  <r>
    <n v="975959449"/>
    <x v="2"/>
    <x v="10"/>
    <s v="TRONDHEIM"/>
    <x v="9"/>
  </r>
  <r>
    <n v="980523659"/>
    <x v="2"/>
    <x v="10"/>
    <s v="TRONDHEIM"/>
    <x v="9"/>
  </r>
  <r>
    <n v="982593247"/>
    <x v="2"/>
    <x v="10"/>
    <s v="TRONDHEIM"/>
    <x v="9"/>
  </r>
  <r>
    <n v="986181156"/>
    <x v="2"/>
    <x v="10"/>
    <s v="TRONDHEIM"/>
    <x v="9"/>
  </r>
  <r>
    <n v="989251252"/>
    <x v="2"/>
    <x v="10"/>
    <s v="TRONDHEIM"/>
    <x v="9"/>
  </r>
  <r>
    <n v="989261150"/>
    <x v="2"/>
    <x v="10"/>
    <s v="TRONDHEIM"/>
    <x v="9"/>
  </r>
  <r>
    <n v="989470973"/>
    <x v="2"/>
    <x v="10"/>
    <s v="TRONDHEIM"/>
    <x v="9"/>
  </r>
  <r>
    <n v="990570183"/>
    <x v="2"/>
    <x v="10"/>
    <s v="TRONDHEIM"/>
    <x v="9"/>
  </r>
  <r>
    <n v="994463985"/>
    <x v="2"/>
    <x v="10"/>
    <s v="TRONDHEIM"/>
    <x v="9"/>
  </r>
  <r>
    <n v="998164850"/>
    <x v="2"/>
    <x v="10"/>
    <s v="TRONDHEIM"/>
    <x v="9"/>
  </r>
  <r>
    <n v="998538750"/>
    <x v="2"/>
    <x v="10"/>
    <s v="TRONDHEIM"/>
    <x v="9"/>
  </r>
  <r>
    <n v="998617979"/>
    <x v="2"/>
    <x v="10"/>
    <s v="TRONDHEIM"/>
    <x v="9"/>
  </r>
  <r>
    <n v="825514082"/>
    <x v="3"/>
    <x v="10"/>
    <s v="TRONDHEIM"/>
    <x v="9"/>
  </r>
  <r>
    <n v="880446282"/>
    <x v="3"/>
    <x v="10"/>
    <s v="TRONDHEIM"/>
    <x v="9"/>
  </r>
  <r>
    <n v="886675682"/>
    <x v="3"/>
    <x v="10"/>
    <s v="TRONDHEIM"/>
    <x v="9"/>
  </r>
  <r>
    <n v="916210779"/>
    <x v="3"/>
    <x v="10"/>
    <s v="TRONDHEIM"/>
    <x v="9"/>
  </r>
  <r>
    <n v="916359942"/>
    <x v="3"/>
    <x v="10"/>
    <s v="TRONDHEIM"/>
    <x v="9"/>
  </r>
  <r>
    <n v="917064962"/>
    <x v="3"/>
    <x v="10"/>
    <s v="TRONDHEIM"/>
    <x v="9"/>
  </r>
  <r>
    <n v="917320608"/>
    <x v="3"/>
    <x v="10"/>
    <s v="TRONDHEIM"/>
    <x v="9"/>
  </r>
  <r>
    <n v="918069658"/>
    <x v="3"/>
    <x v="10"/>
    <s v="TRONDHEIM"/>
    <x v="9"/>
  </r>
  <r>
    <n v="918471715"/>
    <x v="3"/>
    <x v="10"/>
    <s v="TRONDHEIM"/>
    <x v="9"/>
  </r>
  <r>
    <n v="920666213"/>
    <x v="3"/>
    <x v="10"/>
    <s v="TRONDHEIM"/>
    <x v="9"/>
  </r>
  <r>
    <n v="921259115"/>
    <x v="3"/>
    <x v="10"/>
    <s v="TRONDHEIM"/>
    <x v="9"/>
  </r>
  <r>
    <n v="921279965"/>
    <x v="3"/>
    <x v="10"/>
    <s v="TRONDHEIM"/>
    <x v="9"/>
  </r>
  <r>
    <n v="922657149"/>
    <x v="3"/>
    <x v="10"/>
    <s v="TRONDHEIM"/>
    <x v="9"/>
  </r>
  <r>
    <n v="922733910"/>
    <x v="3"/>
    <x v="10"/>
    <s v="TRONDHEIM"/>
    <x v="9"/>
  </r>
  <r>
    <n v="922889392"/>
    <x v="3"/>
    <x v="10"/>
    <s v="TRONDHEIM"/>
    <x v="9"/>
  </r>
  <r>
    <n v="923573917"/>
    <x v="3"/>
    <x v="10"/>
    <s v="TRONDHEIM"/>
    <x v="9"/>
  </r>
  <r>
    <n v="923869956"/>
    <x v="3"/>
    <x v="10"/>
    <s v="TRONDHEIM"/>
    <x v="9"/>
  </r>
  <r>
    <n v="924058439"/>
    <x v="3"/>
    <x v="10"/>
    <s v="TRONDHEIM"/>
    <x v="9"/>
  </r>
  <r>
    <n v="924593199"/>
    <x v="3"/>
    <x v="10"/>
    <s v="TRONDHEIM"/>
    <x v="9"/>
  </r>
  <r>
    <n v="924682868"/>
    <x v="3"/>
    <x v="10"/>
    <s v="TRONDHEIM"/>
    <x v="9"/>
  </r>
  <r>
    <n v="924858125"/>
    <x v="3"/>
    <x v="10"/>
    <s v="TRONDHEIM"/>
    <x v="9"/>
  </r>
  <r>
    <n v="925714461"/>
    <x v="3"/>
    <x v="10"/>
    <s v="TRONDHEIM"/>
    <x v="9"/>
  </r>
  <r>
    <n v="925724858"/>
    <x v="3"/>
    <x v="10"/>
    <s v="TRONDHEIM"/>
    <x v="9"/>
  </r>
  <r>
    <n v="925818089"/>
    <x v="3"/>
    <x v="10"/>
    <s v="TRONDHEIM"/>
    <x v="9"/>
  </r>
  <r>
    <n v="926763687"/>
    <x v="3"/>
    <x v="10"/>
    <s v="TRONDHEIM"/>
    <x v="9"/>
  </r>
  <r>
    <n v="926800795"/>
    <x v="3"/>
    <x v="10"/>
    <s v="TRONDHEIM"/>
    <x v="9"/>
  </r>
  <r>
    <n v="927349205"/>
    <x v="3"/>
    <x v="10"/>
    <s v="TRONDHEIM"/>
    <x v="9"/>
  </r>
  <r>
    <n v="927618958"/>
    <x v="3"/>
    <x v="10"/>
    <s v="TRONDHEIM"/>
    <x v="9"/>
  </r>
  <r>
    <n v="927770180"/>
    <x v="3"/>
    <x v="10"/>
    <s v="TRONDHEIM"/>
    <x v="9"/>
  </r>
  <r>
    <n v="928450244"/>
    <x v="3"/>
    <x v="10"/>
    <s v="TRONDHEIM"/>
    <x v="9"/>
  </r>
  <r>
    <n v="928501809"/>
    <x v="3"/>
    <x v="10"/>
    <s v="TRONDHEIM"/>
    <x v="9"/>
  </r>
  <r>
    <n v="928517330"/>
    <x v="3"/>
    <x v="10"/>
    <s v="TRONDHEIM"/>
    <x v="9"/>
  </r>
  <r>
    <n v="928603628"/>
    <x v="3"/>
    <x v="10"/>
    <s v="TRONDHEIM"/>
    <x v="9"/>
  </r>
  <r>
    <n v="928729168"/>
    <x v="3"/>
    <x v="10"/>
    <s v="TRONDHEIM"/>
    <x v="9"/>
  </r>
  <r>
    <n v="928833402"/>
    <x v="3"/>
    <x v="10"/>
    <s v="TRONDHEIM"/>
    <x v="9"/>
  </r>
  <r>
    <n v="928871312"/>
    <x v="3"/>
    <x v="10"/>
    <s v="TRONDHEIM"/>
    <x v="9"/>
  </r>
  <r>
    <n v="928900789"/>
    <x v="3"/>
    <x v="10"/>
    <s v="TRONDHEIM"/>
    <x v="9"/>
  </r>
  <r>
    <n v="929024044"/>
    <x v="3"/>
    <x v="10"/>
    <s v="TRONDHEIM"/>
    <x v="9"/>
  </r>
  <r>
    <n v="929060725"/>
    <x v="3"/>
    <x v="10"/>
    <s v="TRONDHEIM"/>
    <x v="9"/>
  </r>
  <r>
    <n v="929241045"/>
    <x v="3"/>
    <x v="10"/>
    <s v="TRONDHEIM"/>
    <x v="9"/>
  </r>
  <r>
    <n v="929346556"/>
    <x v="3"/>
    <x v="10"/>
    <s v="TRONDHEIM"/>
    <x v="9"/>
  </r>
  <r>
    <n v="929458524"/>
    <x v="3"/>
    <x v="10"/>
    <s v="TRONDHEIM"/>
    <x v="9"/>
  </r>
  <r>
    <n v="929652479"/>
    <x v="3"/>
    <x v="10"/>
    <s v="TRONDHEIM"/>
    <x v="9"/>
  </r>
  <r>
    <n v="974341727"/>
    <x v="3"/>
    <x v="10"/>
    <s v="TRONDHEIM"/>
    <x v="9"/>
  </r>
  <r>
    <n v="981531698"/>
    <x v="3"/>
    <x v="10"/>
    <s v="TRONDHEIM"/>
    <x v="9"/>
  </r>
  <r>
    <n v="987742577"/>
    <x v="3"/>
    <x v="10"/>
    <s v="TRONDHEIM"/>
    <x v="9"/>
  </r>
  <r>
    <n v="988035432"/>
    <x v="3"/>
    <x v="10"/>
    <s v="TRONDHEIM"/>
    <x v="9"/>
  </r>
  <r>
    <n v="988609013"/>
    <x v="3"/>
    <x v="10"/>
    <s v="TRONDHEIM"/>
    <x v="9"/>
  </r>
  <r>
    <n v="991224254"/>
    <x v="3"/>
    <x v="10"/>
    <s v="TRONDHEIM"/>
    <x v="9"/>
  </r>
  <r>
    <n v="996761541"/>
    <x v="3"/>
    <x v="10"/>
    <s v="TRONDHEIM"/>
    <x v="9"/>
  </r>
  <r>
    <n v="997066189"/>
    <x v="3"/>
    <x v="10"/>
    <s v="TRONDHEIM"/>
    <x v="9"/>
  </r>
  <r>
    <n v="998019338"/>
    <x v="3"/>
    <x v="10"/>
    <s v="TRONDHEIM"/>
    <x v="9"/>
  </r>
  <r>
    <n v="998234395"/>
    <x v="3"/>
    <x v="10"/>
    <s v="TRONDHEIM"/>
    <x v="9"/>
  </r>
  <r>
    <n v="915233171"/>
    <x v="4"/>
    <x v="10"/>
    <s v="TRONDHEIM"/>
    <x v="9"/>
  </r>
  <r>
    <n v="828785222"/>
    <x v="5"/>
    <x v="10"/>
    <s v="TRONDHEIM"/>
    <x v="9"/>
  </r>
  <r>
    <n v="921271522"/>
    <x v="5"/>
    <x v="10"/>
    <s v="TRONDHEIM"/>
    <x v="9"/>
  </r>
  <r>
    <n v="923715231"/>
    <x v="5"/>
    <x v="10"/>
    <s v="TRONDHEIM"/>
    <x v="9"/>
  </r>
  <r>
    <n v="927563851"/>
    <x v="5"/>
    <x v="10"/>
    <s v="TRONDHEIM"/>
    <x v="9"/>
  </r>
  <r>
    <n v="927821400"/>
    <x v="5"/>
    <x v="10"/>
    <s v="TRONDHEIM"/>
    <x v="9"/>
  </r>
  <r>
    <n v="928413349"/>
    <x v="5"/>
    <x v="10"/>
    <s v="TRONDHEIM"/>
    <x v="9"/>
  </r>
  <r>
    <n v="928500969"/>
    <x v="5"/>
    <x v="10"/>
    <s v="TRONDHEIM"/>
    <x v="9"/>
  </r>
  <r>
    <n v="928536106"/>
    <x v="5"/>
    <x v="10"/>
    <s v="TRONDHEIM"/>
    <x v="9"/>
  </r>
  <r>
    <n v="928646157"/>
    <x v="5"/>
    <x v="10"/>
    <s v="TRONDHEIM"/>
    <x v="9"/>
  </r>
  <r>
    <n v="928840832"/>
    <x v="5"/>
    <x v="10"/>
    <s v="TRONDHEIM"/>
    <x v="9"/>
  </r>
  <r>
    <n v="913678001"/>
    <x v="0"/>
    <x v="10"/>
    <s v="TRONDHEIM"/>
    <x v="9"/>
  </r>
  <r>
    <n v="926694200"/>
    <x v="0"/>
    <x v="10"/>
    <s v="TRONDHEIM"/>
    <x v="9"/>
  </r>
  <r>
    <n v="926867962"/>
    <x v="0"/>
    <x v="10"/>
    <s v="TRONDHEIM"/>
    <x v="9"/>
  </r>
  <r>
    <n v="986947078"/>
    <x v="0"/>
    <x v="10"/>
    <s v="TRONDHEIM"/>
    <x v="9"/>
  </r>
  <r>
    <n v="918069968"/>
    <x v="1"/>
    <x v="10"/>
    <s v="TRONDHEIM"/>
    <x v="9"/>
  </r>
  <r>
    <n v="981076346"/>
    <x v="1"/>
    <x v="10"/>
    <s v="TRONDHEIM"/>
    <x v="9"/>
  </r>
  <r>
    <n v="997255380"/>
    <x v="2"/>
    <x v="3"/>
    <s v="TRYSIL"/>
    <x v="9"/>
  </r>
  <r>
    <n v="992626879"/>
    <x v="8"/>
    <x v="3"/>
    <s v="TRYSIL"/>
    <x v="9"/>
  </r>
  <r>
    <n v="882605132"/>
    <x v="3"/>
    <x v="3"/>
    <s v="TRYSIL"/>
    <x v="9"/>
  </r>
  <r>
    <n v="996165892"/>
    <x v="3"/>
    <x v="3"/>
    <s v="TRYSIL"/>
    <x v="9"/>
  </r>
  <r>
    <n v="997172949"/>
    <x v="0"/>
    <x v="3"/>
    <s v="TRYSIL"/>
    <x v="9"/>
  </r>
  <r>
    <n v="916534485"/>
    <x v="2"/>
    <x v="5"/>
    <s v="TVEDESTRAND"/>
    <x v="9"/>
  </r>
  <r>
    <n v="983422586"/>
    <x v="2"/>
    <x v="5"/>
    <s v="TVEDESTRAND"/>
    <x v="9"/>
  </r>
  <r>
    <n v="926786881"/>
    <x v="3"/>
    <x v="5"/>
    <s v="TVEDESTRAND"/>
    <x v="9"/>
  </r>
  <r>
    <n v="969571889"/>
    <x v="3"/>
    <x v="5"/>
    <s v="TVEDESTRAND"/>
    <x v="9"/>
  </r>
  <r>
    <n v="984460627"/>
    <x v="3"/>
    <x v="5"/>
    <s v="TVEDESTRAND"/>
    <x v="9"/>
  </r>
  <r>
    <n v="915075215"/>
    <x v="2"/>
    <x v="10"/>
    <s v="TYDAL"/>
    <x v="9"/>
  </r>
  <r>
    <n v="994479830"/>
    <x v="2"/>
    <x v="10"/>
    <s v="TYDAL"/>
    <x v="9"/>
  </r>
  <r>
    <n v="924508493"/>
    <x v="3"/>
    <x v="10"/>
    <s v="TYDAL"/>
    <x v="9"/>
  </r>
  <r>
    <n v="969597683"/>
    <x v="3"/>
    <x v="10"/>
    <s v="TYDAL"/>
    <x v="9"/>
  </r>
  <r>
    <n v="891361882"/>
    <x v="2"/>
    <x v="3"/>
    <s v="TYNSET"/>
    <x v="9"/>
  </r>
  <r>
    <n v="913143086"/>
    <x v="2"/>
    <x v="3"/>
    <s v="TYNSET"/>
    <x v="9"/>
  </r>
  <r>
    <n v="913405870"/>
    <x v="2"/>
    <x v="3"/>
    <s v="TYNSET"/>
    <x v="9"/>
  </r>
  <r>
    <n v="919992131"/>
    <x v="2"/>
    <x v="3"/>
    <s v="TYNSET"/>
    <x v="9"/>
  </r>
  <r>
    <n v="923464417"/>
    <x v="3"/>
    <x v="4"/>
    <s v="TYSNES"/>
    <x v="9"/>
  </r>
  <r>
    <n v="922131430"/>
    <x v="2"/>
    <x v="9"/>
    <s v="TYSVÆR"/>
    <x v="9"/>
  </r>
  <r>
    <n v="923762833"/>
    <x v="3"/>
    <x v="9"/>
    <s v="TYSVÆR"/>
    <x v="9"/>
  </r>
  <r>
    <n v="925039810"/>
    <x v="3"/>
    <x v="9"/>
    <s v="TYSVÆR"/>
    <x v="9"/>
  </r>
  <r>
    <n v="928522598"/>
    <x v="3"/>
    <x v="9"/>
    <s v="TYSVÆR"/>
    <x v="9"/>
  </r>
  <r>
    <n v="985049270"/>
    <x v="3"/>
    <x v="9"/>
    <s v="TYSVÆR"/>
    <x v="9"/>
  </r>
  <r>
    <n v="828283332"/>
    <x v="5"/>
    <x v="9"/>
    <s v="TYSVÆR"/>
    <x v="9"/>
  </r>
  <r>
    <n v="826524332"/>
    <x v="2"/>
    <x v="8"/>
    <s v="TØNSBERG"/>
    <x v="9"/>
  </r>
  <r>
    <n v="912389251"/>
    <x v="2"/>
    <x v="8"/>
    <s v="TØNSBERG"/>
    <x v="9"/>
  </r>
  <r>
    <n v="913047478"/>
    <x v="2"/>
    <x v="8"/>
    <s v="TØNSBERG"/>
    <x v="9"/>
  </r>
  <r>
    <n v="913151763"/>
    <x v="2"/>
    <x v="8"/>
    <s v="TØNSBERG"/>
    <x v="9"/>
  </r>
  <r>
    <n v="913187369"/>
    <x v="2"/>
    <x v="8"/>
    <s v="TØNSBERG"/>
    <x v="9"/>
  </r>
  <r>
    <n v="915287174"/>
    <x v="2"/>
    <x v="8"/>
    <s v="TØNSBERG"/>
    <x v="9"/>
  </r>
  <r>
    <n v="916823592"/>
    <x v="2"/>
    <x v="8"/>
    <s v="TØNSBERG"/>
    <x v="9"/>
  </r>
  <r>
    <n v="917778574"/>
    <x v="2"/>
    <x v="8"/>
    <s v="TØNSBERG"/>
    <x v="9"/>
  </r>
  <r>
    <n v="918652728"/>
    <x v="2"/>
    <x v="8"/>
    <s v="TØNSBERG"/>
    <x v="9"/>
  </r>
  <r>
    <n v="918685545"/>
    <x v="2"/>
    <x v="8"/>
    <s v="TØNSBERG"/>
    <x v="9"/>
  </r>
  <r>
    <n v="919983191"/>
    <x v="2"/>
    <x v="8"/>
    <s v="TØNSBERG"/>
    <x v="9"/>
  </r>
  <r>
    <n v="920857892"/>
    <x v="2"/>
    <x v="8"/>
    <s v="TØNSBERG"/>
    <x v="9"/>
  </r>
  <r>
    <n v="921704747"/>
    <x v="2"/>
    <x v="8"/>
    <s v="TØNSBERG"/>
    <x v="9"/>
  </r>
  <r>
    <n v="921832702"/>
    <x v="2"/>
    <x v="8"/>
    <s v="TØNSBERG"/>
    <x v="9"/>
  </r>
  <r>
    <n v="922665680"/>
    <x v="2"/>
    <x v="8"/>
    <s v="TØNSBERG"/>
    <x v="9"/>
  </r>
  <r>
    <n v="922853541"/>
    <x v="2"/>
    <x v="8"/>
    <s v="TØNSBERG"/>
    <x v="9"/>
  </r>
  <r>
    <n v="924445475"/>
    <x v="2"/>
    <x v="8"/>
    <s v="TØNSBERG"/>
    <x v="9"/>
  </r>
  <r>
    <n v="925039462"/>
    <x v="2"/>
    <x v="8"/>
    <s v="TØNSBERG"/>
    <x v="9"/>
  </r>
  <r>
    <n v="926433598"/>
    <x v="2"/>
    <x v="8"/>
    <s v="TØNSBERG"/>
    <x v="9"/>
  </r>
  <r>
    <n v="927269821"/>
    <x v="2"/>
    <x v="8"/>
    <s v="TØNSBERG"/>
    <x v="9"/>
  </r>
  <r>
    <n v="927726750"/>
    <x v="2"/>
    <x v="8"/>
    <s v="TØNSBERG"/>
    <x v="9"/>
  </r>
  <r>
    <n v="929481496"/>
    <x v="2"/>
    <x v="8"/>
    <s v="TØNSBERG"/>
    <x v="9"/>
  </r>
  <r>
    <n v="938543402"/>
    <x v="2"/>
    <x v="8"/>
    <s v="TØNSBERG"/>
    <x v="9"/>
  </r>
  <r>
    <n v="990109656"/>
    <x v="2"/>
    <x v="8"/>
    <s v="TØNSBERG"/>
    <x v="9"/>
  </r>
  <r>
    <n v="997364961"/>
    <x v="2"/>
    <x v="8"/>
    <s v="TØNSBERG"/>
    <x v="9"/>
  </r>
  <r>
    <n v="997523571"/>
    <x v="2"/>
    <x v="8"/>
    <s v="TØNSBERG"/>
    <x v="9"/>
  </r>
  <r>
    <n v="998071755"/>
    <x v="2"/>
    <x v="8"/>
    <s v="TØNSBERG"/>
    <x v="9"/>
  </r>
  <r>
    <n v="987035676"/>
    <x v="8"/>
    <x v="8"/>
    <s v="TØNSBERG"/>
    <x v="9"/>
  </r>
  <r>
    <n v="869273732"/>
    <x v="3"/>
    <x v="8"/>
    <s v="TØNSBERG"/>
    <x v="9"/>
  </r>
  <r>
    <n v="922542848"/>
    <x v="3"/>
    <x v="8"/>
    <s v="TØNSBERG"/>
    <x v="9"/>
  </r>
  <r>
    <n v="922609640"/>
    <x v="3"/>
    <x v="8"/>
    <s v="TØNSBERG"/>
    <x v="9"/>
  </r>
  <r>
    <n v="924951222"/>
    <x v="3"/>
    <x v="8"/>
    <s v="TØNSBERG"/>
    <x v="9"/>
  </r>
  <r>
    <n v="928874982"/>
    <x v="3"/>
    <x v="8"/>
    <s v="TØNSBERG"/>
    <x v="9"/>
  </r>
  <r>
    <n v="928896803"/>
    <x v="3"/>
    <x v="8"/>
    <s v="TØNSBERG"/>
    <x v="9"/>
  </r>
  <r>
    <n v="929205138"/>
    <x v="3"/>
    <x v="8"/>
    <s v="TØNSBERG"/>
    <x v="9"/>
  </r>
  <r>
    <n v="929276140"/>
    <x v="3"/>
    <x v="8"/>
    <s v="TØNSBERG"/>
    <x v="9"/>
  </r>
  <r>
    <n v="969561875"/>
    <x v="3"/>
    <x v="8"/>
    <s v="TØNSBERG"/>
    <x v="9"/>
  </r>
  <r>
    <n v="986308709"/>
    <x v="3"/>
    <x v="8"/>
    <s v="TØNSBERG"/>
    <x v="9"/>
  </r>
  <r>
    <n v="989800590"/>
    <x v="3"/>
    <x v="8"/>
    <s v="TØNSBERG"/>
    <x v="9"/>
  </r>
  <r>
    <n v="991110755"/>
    <x v="3"/>
    <x v="8"/>
    <s v="TØNSBERG"/>
    <x v="9"/>
  </r>
  <r>
    <n v="994824279"/>
    <x v="3"/>
    <x v="8"/>
    <s v="TØNSBERG"/>
    <x v="9"/>
  </r>
  <r>
    <n v="914514290"/>
    <x v="4"/>
    <x v="8"/>
    <s v="TØNSBERG"/>
    <x v="9"/>
  </r>
  <r>
    <n v="928757633"/>
    <x v="5"/>
    <x v="8"/>
    <s v="TØNSBERG"/>
    <x v="9"/>
  </r>
  <r>
    <n v="928806952"/>
    <x v="5"/>
    <x v="8"/>
    <s v="TØNSBERG"/>
    <x v="9"/>
  </r>
  <r>
    <n v="898031802"/>
    <x v="2"/>
    <x v="6"/>
    <s v="ULLENSAKER"/>
    <x v="9"/>
  </r>
  <r>
    <n v="912300528"/>
    <x v="2"/>
    <x v="6"/>
    <s v="ULLENSAKER"/>
    <x v="9"/>
  </r>
  <r>
    <n v="912645924"/>
    <x v="2"/>
    <x v="6"/>
    <s v="ULLENSAKER"/>
    <x v="9"/>
  </r>
  <r>
    <n v="914238897"/>
    <x v="2"/>
    <x v="6"/>
    <s v="ULLENSAKER"/>
    <x v="9"/>
  </r>
  <r>
    <n v="916456719"/>
    <x v="2"/>
    <x v="6"/>
    <s v="ULLENSAKER"/>
    <x v="9"/>
  </r>
  <r>
    <n v="919557435"/>
    <x v="2"/>
    <x v="6"/>
    <s v="ULLENSAKER"/>
    <x v="9"/>
  </r>
  <r>
    <n v="927262436"/>
    <x v="2"/>
    <x v="6"/>
    <s v="ULLENSAKER"/>
    <x v="9"/>
  </r>
  <r>
    <n v="928914372"/>
    <x v="2"/>
    <x v="6"/>
    <s v="ULLENSAKER"/>
    <x v="9"/>
  </r>
  <r>
    <n v="982802938"/>
    <x v="2"/>
    <x v="6"/>
    <s v="ULLENSAKER"/>
    <x v="9"/>
  </r>
  <r>
    <n v="985687218"/>
    <x v="2"/>
    <x v="6"/>
    <s v="ULLENSAKER"/>
    <x v="9"/>
  </r>
  <r>
    <n v="994921649"/>
    <x v="2"/>
    <x v="6"/>
    <s v="ULLENSAKER"/>
    <x v="9"/>
  </r>
  <r>
    <n v="996114457"/>
    <x v="2"/>
    <x v="6"/>
    <s v="ULLENSAKER"/>
    <x v="9"/>
  </r>
  <r>
    <n v="997862783"/>
    <x v="2"/>
    <x v="6"/>
    <s v="ULLENSAKER"/>
    <x v="9"/>
  </r>
  <r>
    <n v="999005926"/>
    <x v="2"/>
    <x v="6"/>
    <s v="ULLENSAKER"/>
    <x v="9"/>
  </r>
  <r>
    <n v="921778716"/>
    <x v="8"/>
    <x v="6"/>
    <s v="ULLENSAKER"/>
    <x v="9"/>
  </r>
  <r>
    <n v="892187762"/>
    <x v="3"/>
    <x v="6"/>
    <s v="ULLENSAKER"/>
    <x v="9"/>
  </r>
  <r>
    <n v="915526578"/>
    <x v="3"/>
    <x v="6"/>
    <s v="ULLENSAKER"/>
    <x v="9"/>
  </r>
  <r>
    <n v="915907334"/>
    <x v="3"/>
    <x v="6"/>
    <s v="ULLENSAKER"/>
    <x v="9"/>
  </r>
  <r>
    <n v="922780870"/>
    <x v="3"/>
    <x v="6"/>
    <s v="ULLENSAKER"/>
    <x v="9"/>
  </r>
  <r>
    <n v="923138595"/>
    <x v="3"/>
    <x v="6"/>
    <s v="ULLENSAKER"/>
    <x v="9"/>
  </r>
  <r>
    <n v="923604901"/>
    <x v="3"/>
    <x v="6"/>
    <s v="ULLENSAKER"/>
    <x v="9"/>
  </r>
  <r>
    <n v="929867866"/>
    <x v="3"/>
    <x v="6"/>
    <s v="ULLENSAKER"/>
    <x v="9"/>
  </r>
  <r>
    <n v="942549989"/>
    <x v="3"/>
    <x v="6"/>
    <s v="ULLENSAKER"/>
    <x v="9"/>
  </r>
  <r>
    <n v="980388522"/>
    <x v="3"/>
    <x v="6"/>
    <s v="ULLENSAKER"/>
    <x v="9"/>
  </r>
  <r>
    <n v="980656624"/>
    <x v="3"/>
    <x v="6"/>
    <s v="ULLENSAKER"/>
    <x v="9"/>
  </r>
  <r>
    <n v="981767411"/>
    <x v="3"/>
    <x v="6"/>
    <s v="ULLENSAKER"/>
    <x v="9"/>
  </r>
  <r>
    <n v="990299544"/>
    <x v="3"/>
    <x v="6"/>
    <s v="ULLENSAKER"/>
    <x v="9"/>
  </r>
  <r>
    <n v="991621229"/>
    <x v="3"/>
    <x v="6"/>
    <s v="ULLENSAKER"/>
    <x v="9"/>
  </r>
  <r>
    <n v="924917369"/>
    <x v="4"/>
    <x v="6"/>
    <s v="ULLENSAKER"/>
    <x v="9"/>
  </r>
  <r>
    <n v="971258934"/>
    <x v="4"/>
    <x v="6"/>
    <s v="ULLENSAKER"/>
    <x v="9"/>
  </r>
  <r>
    <n v="919662778"/>
    <x v="5"/>
    <x v="6"/>
    <s v="ULLENSAKER"/>
    <x v="9"/>
  </r>
  <r>
    <n v="927750007"/>
    <x v="5"/>
    <x v="6"/>
    <s v="ULLENSAKER"/>
    <x v="9"/>
  </r>
  <r>
    <n v="928590690"/>
    <x v="5"/>
    <x v="6"/>
    <s v="ULLENSAKER"/>
    <x v="9"/>
  </r>
  <r>
    <n v="928716058"/>
    <x v="5"/>
    <x v="6"/>
    <s v="ULLENSAKER"/>
    <x v="9"/>
  </r>
  <r>
    <n v="928716147"/>
    <x v="5"/>
    <x v="6"/>
    <s v="ULLENSAKER"/>
    <x v="9"/>
  </r>
  <r>
    <n v="928856720"/>
    <x v="5"/>
    <x v="6"/>
    <s v="ULLENSAKER"/>
    <x v="9"/>
  </r>
  <r>
    <n v="928353400"/>
    <x v="0"/>
    <x v="6"/>
    <s v="ULLENSAKER"/>
    <x v="9"/>
  </r>
  <r>
    <n v="991436618"/>
    <x v="1"/>
    <x v="6"/>
    <s v="ULLENSAKER"/>
    <x v="9"/>
  </r>
  <r>
    <n v="922170509"/>
    <x v="3"/>
    <x v="4"/>
    <s v="ULLENSVANG"/>
    <x v="9"/>
  </r>
  <r>
    <n v="922608547"/>
    <x v="3"/>
    <x v="4"/>
    <s v="ULLENSVANG"/>
    <x v="9"/>
  </r>
  <r>
    <n v="998489210"/>
    <x v="3"/>
    <x v="4"/>
    <s v="ULLENSVANG"/>
    <x v="9"/>
  </r>
  <r>
    <n v="926804340"/>
    <x v="5"/>
    <x v="4"/>
    <s v="ULLENSVANG"/>
    <x v="9"/>
  </r>
  <r>
    <n v="928432343"/>
    <x v="5"/>
    <x v="4"/>
    <s v="ULLENSVANG"/>
    <x v="9"/>
  </r>
  <r>
    <n v="819953392"/>
    <x v="2"/>
    <x v="7"/>
    <s v="ULSTEIN"/>
    <x v="9"/>
  </r>
  <r>
    <n v="913717708"/>
    <x v="2"/>
    <x v="7"/>
    <s v="ULSTEIN"/>
    <x v="9"/>
  </r>
  <r>
    <n v="921991681"/>
    <x v="2"/>
    <x v="7"/>
    <s v="ULSTEIN"/>
    <x v="9"/>
  </r>
  <r>
    <n v="981643917"/>
    <x v="2"/>
    <x v="7"/>
    <s v="ULSTEIN"/>
    <x v="9"/>
  </r>
  <r>
    <n v="881857952"/>
    <x v="3"/>
    <x v="7"/>
    <s v="ULSTEIN"/>
    <x v="9"/>
  </r>
  <r>
    <n v="913028694"/>
    <x v="3"/>
    <x v="7"/>
    <s v="ULSTEIN"/>
    <x v="9"/>
  </r>
  <r>
    <n v="974683717"/>
    <x v="3"/>
    <x v="7"/>
    <s v="ULSTEIN"/>
    <x v="9"/>
  </r>
  <r>
    <n v="992933615"/>
    <x v="3"/>
    <x v="7"/>
    <s v="ULSTEIN"/>
    <x v="9"/>
  </r>
  <r>
    <n v="995545764"/>
    <x v="3"/>
    <x v="7"/>
    <s v="ULSTEIN"/>
    <x v="9"/>
  </r>
  <r>
    <n v="912999890"/>
    <x v="4"/>
    <x v="7"/>
    <s v="ULSTEIN"/>
    <x v="9"/>
  </r>
  <r>
    <n v="994933981"/>
    <x v="0"/>
    <x v="7"/>
    <s v="ULSTEIN"/>
    <x v="9"/>
  </r>
  <r>
    <n v="919481102"/>
    <x v="5"/>
    <x v="4"/>
    <s v="ULVIK"/>
    <x v="9"/>
  </r>
  <r>
    <n v="975879054"/>
    <x v="2"/>
    <x v="2"/>
    <s v="VADSØ"/>
    <x v="9"/>
  </r>
  <r>
    <n v="983915779"/>
    <x v="2"/>
    <x v="2"/>
    <s v="VADSØ"/>
    <x v="9"/>
  </r>
  <r>
    <n v="921080441"/>
    <x v="3"/>
    <x v="2"/>
    <s v="VADSØ"/>
    <x v="9"/>
  </r>
  <r>
    <n v="923852514"/>
    <x v="3"/>
    <x v="2"/>
    <s v="VADSØ"/>
    <x v="9"/>
  </r>
  <r>
    <n v="964994218"/>
    <x v="30"/>
    <x v="2"/>
    <s v="VADSØ"/>
    <x v="9"/>
  </r>
  <r>
    <n v="994038486"/>
    <x v="2"/>
    <x v="5"/>
    <s v="VALLE"/>
    <x v="9"/>
  </r>
  <r>
    <n v="918605177"/>
    <x v="3"/>
    <x v="3"/>
    <s v="VANG"/>
    <x v="9"/>
  </r>
  <r>
    <n v="925781703"/>
    <x v="2"/>
    <x v="7"/>
    <s v="VANYLVEN"/>
    <x v="9"/>
  </r>
  <r>
    <n v="931456792"/>
    <x v="2"/>
    <x v="7"/>
    <s v="VANYLVEN"/>
    <x v="9"/>
  </r>
  <r>
    <n v="916202199"/>
    <x v="2"/>
    <x v="2"/>
    <s v="VARDØ"/>
    <x v="9"/>
  </r>
  <r>
    <n v="920452469"/>
    <x v="2"/>
    <x v="2"/>
    <s v="VARDØ"/>
    <x v="9"/>
  </r>
  <r>
    <n v="929982819"/>
    <x v="3"/>
    <x v="2"/>
    <s v="VARDØ"/>
    <x v="9"/>
  </r>
  <r>
    <n v="924999233"/>
    <x v="2"/>
    <x v="1"/>
    <s v="VEFSN"/>
    <x v="9"/>
  </r>
  <r>
    <n v="820558162"/>
    <x v="3"/>
    <x v="1"/>
    <s v="VEFSN"/>
    <x v="9"/>
  </r>
  <r>
    <n v="969120380"/>
    <x v="3"/>
    <x v="1"/>
    <s v="VEFSN"/>
    <x v="9"/>
  </r>
  <r>
    <n v="983719902"/>
    <x v="3"/>
    <x v="1"/>
    <s v="VEFSN"/>
    <x v="9"/>
  </r>
  <r>
    <n v="928560406"/>
    <x v="5"/>
    <x v="1"/>
    <s v="VEFSN"/>
    <x v="9"/>
  </r>
  <r>
    <n v="928791378"/>
    <x v="5"/>
    <x v="5"/>
    <s v="VEGÅRSHEI"/>
    <x v="9"/>
  </r>
  <r>
    <n v="925129097"/>
    <x v="2"/>
    <x v="5"/>
    <s v="VENNESLA"/>
    <x v="9"/>
  </r>
  <r>
    <n v="927610132"/>
    <x v="2"/>
    <x v="5"/>
    <s v="VENNESLA"/>
    <x v="9"/>
  </r>
  <r>
    <n v="994318470"/>
    <x v="2"/>
    <x v="5"/>
    <s v="VENNESLA"/>
    <x v="9"/>
  </r>
  <r>
    <n v="923873295"/>
    <x v="3"/>
    <x v="5"/>
    <s v="VENNESLA"/>
    <x v="9"/>
  </r>
  <r>
    <n v="927122928"/>
    <x v="3"/>
    <x v="5"/>
    <s v="VENNESLA"/>
    <x v="9"/>
  </r>
  <r>
    <n v="927421046"/>
    <x v="3"/>
    <x v="5"/>
    <s v="VENNESLA"/>
    <x v="9"/>
  </r>
  <r>
    <n v="928550281"/>
    <x v="3"/>
    <x v="5"/>
    <s v="VENNESLA"/>
    <x v="9"/>
  </r>
  <r>
    <n v="930022179"/>
    <x v="3"/>
    <x v="5"/>
    <s v="VENNESLA"/>
    <x v="9"/>
  </r>
  <r>
    <n v="969201402"/>
    <x v="3"/>
    <x v="5"/>
    <s v="VENNESLA"/>
    <x v="9"/>
  </r>
  <r>
    <n v="810838302"/>
    <x v="2"/>
    <x v="10"/>
    <s v="VERDAL"/>
    <x v="9"/>
  </r>
  <r>
    <n v="821794722"/>
    <x v="2"/>
    <x v="10"/>
    <s v="VERDAL"/>
    <x v="9"/>
  </r>
  <r>
    <n v="914419875"/>
    <x v="2"/>
    <x v="10"/>
    <s v="VERDAL"/>
    <x v="9"/>
  </r>
  <r>
    <n v="915718388"/>
    <x v="2"/>
    <x v="10"/>
    <s v="VERDAL"/>
    <x v="9"/>
  </r>
  <r>
    <n v="916548524"/>
    <x v="2"/>
    <x v="10"/>
    <s v="VERDAL"/>
    <x v="9"/>
  </r>
  <r>
    <n v="921606818"/>
    <x v="3"/>
    <x v="10"/>
    <s v="VERDAL"/>
    <x v="9"/>
  </r>
  <r>
    <n v="921624255"/>
    <x v="3"/>
    <x v="10"/>
    <s v="VERDAL"/>
    <x v="9"/>
  </r>
  <r>
    <n v="965884424"/>
    <x v="3"/>
    <x v="10"/>
    <s v="VERDAL"/>
    <x v="9"/>
  </r>
  <r>
    <n v="970163050"/>
    <x v="3"/>
    <x v="10"/>
    <s v="VERDAL"/>
    <x v="9"/>
  </r>
  <r>
    <n v="970234756"/>
    <x v="3"/>
    <x v="10"/>
    <s v="VERDAL"/>
    <x v="9"/>
  </r>
  <r>
    <n v="912794555"/>
    <x v="2"/>
    <x v="6"/>
    <s v="VESTBY"/>
    <x v="9"/>
  </r>
  <r>
    <n v="920761992"/>
    <x v="2"/>
    <x v="6"/>
    <s v="VESTBY"/>
    <x v="9"/>
  </r>
  <r>
    <n v="920805604"/>
    <x v="2"/>
    <x v="6"/>
    <s v="VESTBY"/>
    <x v="9"/>
  </r>
  <r>
    <n v="921144253"/>
    <x v="2"/>
    <x v="6"/>
    <s v="VESTBY"/>
    <x v="9"/>
  </r>
  <r>
    <n v="922995168"/>
    <x v="2"/>
    <x v="6"/>
    <s v="VESTBY"/>
    <x v="9"/>
  </r>
  <r>
    <n v="923981284"/>
    <x v="2"/>
    <x v="6"/>
    <s v="VESTBY"/>
    <x v="9"/>
  </r>
  <r>
    <n v="925656569"/>
    <x v="2"/>
    <x v="6"/>
    <s v="VESTBY"/>
    <x v="9"/>
  </r>
  <r>
    <n v="926677292"/>
    <x v="2"/>
    <x v="6"/>
    <s v="VESTBY"/>
    <x v="9"/>
  </r>
  <r>
    <n v="994645722"/>
    <x v="2"/>
    <x v="6"/>
    <s v="VESTBY"/>
    <x v="9"/>
  </r>
  <r>
    <n v="926878891"/>
    <x v="8"/>
    <x v="6"/>
    <s v="VESTBY"/>
    <x v="9"/>
  </r>
  <r>
    <n v="924526955"/>
    <x v="3"/>
    <x v="6"/>
    <s v="VESTBY"/>
    <x v="9"/>
  </r>
  <r>
    <n v="925213209"/>
    <x v="3"/>
    <x v="6"/>
    <s v="VESTBY"/>
    <x v="9"/>
  </r>
  <r>
    <n v="928454940"/>
    <x v="3"/>
    <x v="6"/>
    <s v="VESTBY"/>
    <x v="9"/>
  </r>
  <r>
    <n v="828054112"/>
    <x v="5"/>
    <x v="6"/>
    <s v="VESTBY"/>
    <x v="9"/>
  </r>
  <r>
    <n v="923596631"/>
    <x v="5"/>
    <x v="6"/>
    <s v="VESTBY"/>
    <x v="9"/>
  </r>
  <r>
    <n v="927704714"/>
    <x v="5"/>
    <x v="6"/>
    <s v="VESTBY"/>
    <x v="9"/>
  </r>
  <r>
    <n v="928320693"/>
    <x v="5"/>
    <x v="6"/>
    <s v="VESTBY"/>
    <x v="9"/>
  </r>
  <r>
    <n v="924404485"/>
    <x v="1"/>
    <x v="6"/>
    <s v="VESTBY"/>
    <x v="9"/>
  </r>
  <r>
    <n v="915979262"/>
    <x v="2"/>
    <x v="7"/>
    <s v="VESTNES"/>
    <x v="9"/>
  </r>
  <r>
    <n v="927562227"/>
    <x v="2"/>
    <x v="7"/>
    <s v="VESTNES"/>
    <x v="9"/>
  </r>
  <r>
    <n v="922543690"/>
    <x v="3"/>
    <x v="7"/>
    <s v="VESTNES"/>
    <x v="9"/>
  </r>
  <r>
    <n v="919067780"/>
    <x v="4"/>
    <x v="7"/>
    <s v="VESTNES"/>
    <x v="9"/>
  </r>
  <r>
    <n v="928945359"/>
    <x v="3"/>
    <x v="3"/>
    <s v="VESTRE SLIDRE"/>
    <x v="9"/>
  </r>
  <r>
    <n v="970331123"/>
    <x v="3"/>
    <x v="3"/>
    <s v="VESTRE SLIDRE"/>
    <x v="9"/>
  </r>
  <r>
    <n v="993456683"/>
    <x v="3"/>
    <x v="3"/>
    <s v="VESTRE SLIDRE"/>
    <x v="9"/>
  </r>
  <r>
    <n v="997226925"/>
    <x v="3"/>
    <x v="3"/>
    <s v="VESTRE SLIDRE"/>
    <x v="9"/>
  </r>
  <r>
    <n v="915416667"/>
    <x v="2"/>
    <x v="3"/>
    <s v="VESTRE TOTEN"/>
    <x v="9"/>
  </r>
  <r>
    <n v="917426406"/>
    <x v="2"/>
    <x v="3"/>
    <s v="VESTRE TOTEN"/>
    <x v="9"/>
  </r>
  <r>
    <n v="921775083"/>
    <x v="3"/>
    <x v="3"/>
    <s v="VESTRE TOTEN"/>
    <x v="9"/>
  </r>
  <r>
    <n v="970096949"/>
    <x v="3"/>
    <x v="3"/>
    <s v="VESTRE TOTEN"/>
    <x v="9"/>
  </r>
  <r>
    <n v="989829556"/>
    <x v="3"/>
    <x v="3"/>
    <s v="VESTRE TOTEN"/>
    <x v="9"/>
  </r>
  <r>
    <n v="912895548"/>
    <x v="2"/>
    <x v="1"/>
    <s v="VESTVÅGØY"/>
    <x v="9"/>
  </r>
  <r>
    <n v="915299083"/>
    <x v="2"/>
    <x v="1"/>
    <s v="VESTVÅGØY"/>
    <x v="9"/>
  </r>
  <r>
    <n v="921717377"/>
    <x v="2"/>
    <x v="1"/>
    <s v="VESTVÅGØY"/>
    <x v="9"/>
  </r>
  <r>
    <n v="922884714"/>
    <x v="2"/>
    <x v="1"/>
    <s v="VESTVÅGØY"/>
    <x v="9"/>
  </r>
  <r>
    <n v="925389366"/>
    <x v="2"/>
    <x v="1"/>
    <s v="VESTVÅGØY"/>
    <x v="9"/>
  </r>
  <r>
    <n v="998094879"/>
    <x v="2"/>
    <x v="1"/>
    <s v="VESTVÅGØY"/>
    <x v="9"/>
  </r>
  <r>
    <n v="998503264"/>
    <x v="2"/>
    <x v="1"/>
    <s v="VESTVÅGØY"/>
    <x v="9"/>
  </r>
  <r>
    <n v="887077002"/>
    <x v="3"/>
    <x v="1"/>
    <s v="VESTVÅGØY"/>
    <x v="9"/>
  </r>
  <r>
    <n v="926520733"/>
    <x v="3"/>
    <x v="1"/>
    <s v="VESTVÅGØY"/>
    <x v="9"/>
  </r>
  <r>
    <n v="927194791"/>
    <x v="3"/>
    <x v="1"/>
    <s v="VESTVÅGØY"/>
    <x v="9"/>
  </r>
  <r>
    <n v="981714091"/>
    <x v="3"/>
    <x v="1"/>
    <s v="VESTVÅGØY"/>
    <x v="9"/>
  </r>
  <r>
    <n v="921363176"/>
    <x v="4"/>
    <x v="1"/>
    <s v="VESTVÅGØY"/>
    <x v="9"/>
  </r>
  <r>
    <n v="920510930"/>
    <x v="2"/>
    <x v="9"/>
    <s v="VINDAFJORD"/>
    <x v="9"/>
  </r>
  <r>
    <n v="921550421"/>
    <x v="2"/>
    <x v="9"/>
    <s v="VINDAFJORD"/>
    <x v="9"/>
  </r>
  <r>
    <n v="985551235"/>
    <x v="2"/>
    <x v="9"/>
    <s v="VINDAFJORD"/>
    <x v="9"/>
  </r>
  <r>
    <n v="993329576"/>
    <x v="8"/>
    <x v="9"/>
    <s v="VINDAFJORD"/>
    <x v="9"/>
  </r>
  <r>
    <n v="991895957"/>
    <x v="3"/>
    <x v="9"/>
    <s v="VINDAFJORD"/>
    <x v="9"/>
  </r>
  <r>
    <n v="988299170"/>
    <x v="8"/>
    <x v="8"/>
    <s v="VINJE"/>
    <x v="9"/>
  </r>
  <r>
    <n v="927565137"/>
    <x v="5"/>
    <x v="8"/>
    <s v="VINJE"/>
    <x v="9"/>
  </r>
  <r>
    <n v="917484252"/>
    <x v="2"/>
    <x v="7"/>
    <s v="VOLDA"/>
    <x v="9"/>
  </r>
  <r>
    <n v="928078434"/>
    <x v="2"/>
    <x v="7"/>
    <s v="VOLDA"/>
    <x v="9"/>
  </r>
  <r>
    <n v="918068945"/>
    <x v="3"/>
    <x v="7"/>
    <s v="VOLDA"/>
    <x v="9"/>
  </r>
  <r>
    <n v="919283300"/>
    <x v="3"/>
    <x v="7"/>
    <s v="VOLDA"/>
    <x v="9"/>
  </r>
  <r>
    <n v="920914063"/>
    <x v="3"/>
    <x v="7"/>
    <s v="VOLDA"/>
    <x v="9"/>
  </r>
  <r>
    <n v="924806508"/>
    <x v="3"/>
    <x v="7"/>
    <s v="VOLDA"/>
    <x v="9"/>
  </r>
  <r>
    <n v="926458744"/>
    <x v="3"/>
    <x v="7"/>
    <s v="VOLDA"/>
    <x v="9"/>
  </r>
  <r>
    <n v="926640607"/>
    <x v="3"/>
    <x v="7"/>
    <s v="VOLDA"/>
    <x v="9"/>
  </r>
  <r>
    <n v="927170620"/>
    <x v="3"/>
    <x v="7"/>
    <s v="VOLDA"/>
    <x v="9"/>
  </r>
  <r>
    <n v="917020191"/>
    <x v="2"/>
    <x v="4"/>
    <s v="VOSS"/>
    <x v="9"/>
  </r>
  <r>
    <n v="920835929"/>
    <x v="2"/>
    <x v="4"/>
    <s v="VOSS"/>
    <x v="9"/>
  </r>
  <r>
    <n v="929038568"/>
    <x v="2"/>
    <x v="4"/>
    <s v="VOSS"/>
    <x v="9"/>
  </r>
  <r>
    <n v="914452694"/>
    <x v="8"/>
    <x v="4"/>
    <s v="VOSS"/>
    <x v="9"/>
  </r>
  <r>
    <n v="923564381"/>
    <x v="3"/>
    <x v="4"/>
    <s v="VOSS"/>
    <x v="9"/>
  </r>
  <r>
    <n v="927786281"/>
    <x v="3"/>
    <x v="4"/>
    <s v="VOSS"/>
    <x v="9"/>
  </r>
  <r>
    <n v="969317680"/>
    <x v="3"/>
    <x v="4"/>
    <s v="VOSS"/>
    <x v="9"/>
  </r>
  <r>
    <n v="969912600"/>
    <x v="3"/>
    <x v="4"/>
    <s v="VOSS"/>
    <x v="9"/>
  </r>
  <r>
    <n v="969912848"/>
    <x v="3"/>
    <x v="4"/>
    <s v="VOSS"/>
    <x v="9"/>
  </r>
  <r>
    <n v="969913046"/>
    <x v="3"/>
    <x v="4"/>
    <s v="VOSS"/>
    <x v="9"/>
  </r>
  <r>
    <n v="970050957"/>
    <x v="3"/>
    <x v="4"/>
    <s v="VOSS"/>
    <x v="9"/>
  </r>
  <r>
    <n v="999329071"/>
    <x v="2"/>
    <x v="1"/>
    <s v="VÆRØY"/>
    <x v="9"/>
  </r>
  <r>
    <n v="997295536"/>
    <x v="2"/>
    <x v="1"/>
    <s v="VÅGAN"/>
    <x v="9"/>
  </r>
  <r>
    <n v="917844291"/>
    <x v="3"/>
    <x v="1"/>
    <s v="VÅGAN"/>
    <x v="9"/>
  </r>
  <r>
    <n v="921186819"/>
    <x v="3"/>
    <x v="1"/>
    <s v="VÅGAN"/>
    <x v="9"/>
  </r>
  <r>
    <n v="928630846"/>
    <x v="3"/>
    <x v="1"/>
    <s v="VÅGAN"/>
    <x v="9"/>
  </r>
  <r>
    <n v="969430304"/>
    <x v="3"/>
    <x v="1"/>
    <s v="VÅGAN"/>
    <x v="9"/>
  </r>
  <r>
    <n v="969514141"/>
    <x v="3"/>
    <x v="1"/>
    <s v="VÅGAN"/>
    <x v="9"/>
  </r>
  <r>
    <n v="987236442"/>
    <x v="3"/>
    <x v="1"/>
    <s v="VÅGAN"/>
    <x v="9"/>
  </r>
  <r>
    <n v="928703916"/>
    <x v="5"/>
    <x v="1"/>
    <s v="VÅGAN"/>
    <x v="9"/>
  </r>
  <r>
    <n v="829049732"/>
    <x v="2"/>
    <x v="3"/>
    <s v="VÅGÅ"/>
    <x v="9"/>
  </r>
  <r>
    <n v="925151343"/>
    <x v="2"/>
    <x v="3"/>
    <s v="VÅGÅ"/>
    <x v="9"/>
  </r>
  <r>
    <n v="929049594"/>
    <x v="2"/>
    <x v="3"/>
    <s v="VÅGÅ"/>
    <x v="9"/>
  </r>
  <r>
    <n v="929049918"/>
    <x v="2"/>
    <x v="3"/>
    <s v="VÅGÅ"/>
    <x v="9"/>
  </r>
  <r>
    <n v="922656215"/>
    <x v="3"/>
    <x v="3"/>
    <s v="VÅGÅ"/>
    <x v="9"/>
  </r>
  <r>
    <n v="928435806"/>
    <x v="5"/>
    <x v="3"/>
    <s v="VÅGÅ"/>
    <x v="9"/>
  </r>
  <r>
    <n v="928580563"/>
    <x v="5"/>
    <x v="3"/>
    <s v="VÅGÅ"/>
    <x v="9"/>
  </r>
  <r>
    <n v="918417230"/>
    <x v="3"/>
    <x v="6"/>
    <s v="VÅLER"/>
    <x v="9"/>
  </r>
  <r>
    <n v="925792853"/>
    <x v="3"/>
    <x v="6"/>
    <s v="VÅLER"/>
    <x v="9"/>
  </r>
  <r>
    <n v="970165541"/>
    <x v="9"/>
    <x v="6"/>
    <s v="VÅLER"/>
    <x v="9"/>
  </r>
  <r>
    <n v="980884201"/>
    <x v="2"/>
    <x v="1"/>
    <s v="ØKSNES"/>
    <x v="9"/>
  </r>
  <r>
    <n v="923805737"/>
    <x v="3"/>
    <x v="1"/>
    <s v="ØKSNES"/>
    <x v="9"/>
  </r>
  <r>
    <n v="920150381"/>
    <x v="2"/>
    <x v="10"/>
    <s v="ØRLAND"/>
    <x v="9"/>
  </r>
  <r>
    <n v="922135339"/>
    <x v="2"/>
    <x v="10"/>
    <s v="ØRLAND"/>
    <x v="9"/>
  </r>
  <r>
    <n v="924588659"/>
    <x v="2"/>
    <x v="10"/>
    <s v="ØRLAND"/>
    <x v="9"/>
  </r>
  <r>
    <n v="925515124"/>
    <x v="2"/>
    <x v="10"/>
    <s v="ØRLAND"/>
    <x v="9"/>
  </r>
  <r>
    <n v="929548124"/>
    <x v="3"/>
    <x v="10"/>
    <s v="ØRLAND"/>
    <x v="9"/>
  </r>
  <r>
    <n v="928840557"/>
    <x v="5"/>
    <x v="10"/>
    <s v="ØRLAND"/>
    <x v="9"/>
  </r>
  <r>
    <n v="979539258"/>
    <x v="3"/>
    <x v="7"/>
    <s v="ØRSTA"/>
    <x v="9"/>
  </r>
  <r>
    <n v="927472783"/>
    <x v="5"/>
    <x v="7"/>
    <s v="ØRSTA"/>
    <x v="9"/>
  </r>
  <r>
    <n v="921761708"/>
    <x v="2"/>
    <x v="3"/>
    <s v="ØSTRE TOTEN"/>
    <x v="9"/>
  </r>
  <r>
    <n v="917707529"/>
    <x v="3"/>
    <x v="3"/>
    <s v="ØSTRE TOTEN"/>
    <x v="9"/>
  </r>
  <r>
    <n v="928546896"/>
    <x v="3"/>
    <x v="3"/>
    <s v="ØSTRE TOTEN"/>
    <x v="9"/>
  </r>
  <r>
    <n v="929476468"/>
    <x v="3"/>
    <x v="3"/>
    <s v="ØSTRE TOTEN"/>
    <x v="9"/>
  </r>
  <r>
    <n v="969111306"/>
    <x v="3"/>
    <x v="3"/>
    <s v="ØSTRE TOTEN"/>
    <x v="9"/>
  </r>
  <r>
    <n v="969173891"/>
    <x v="3"/>
    <x v="3"/>
    <s v="ØSTRE TOTEN"/>
    <x v="9"/>
  </r>
  <r>
    <n v="969322919"/>
    <x v="3"/>
    <x v="3"/>
    <s v="ØSTRE TOTEN"/>
    <x v="9"/>
  </r>
  <r>
    <n v="970301720"/>
    <x v="3"/>
    <x v="3"/>
    <s v="ØSTRE TOTEN"/>
    <x v="9"/>
  </r>
  <r>
    <n v="995736349"/>
    <x v="3"/>
    <x v="3"/>
    <s v="ØSTRE TOTEN"/>
    <x v="9"/>
  </r>
  <r>
    <n v="927801418"/>
    <x v="5"/>
    <x v="3"/>
    <s v="ØSTRE TOTEN"/>
    <x v="9"/>
  </r>
  <r>
    <n v="894325852"/>
    <x v="2"/>
    <x v="6"/>
    <s v="ØVRE EIKER"/>
    <x v="9"/>
  </r>
  <r>
    <n v="927198983"/>
    <x v="2"/>
    <x v="6"/>
    <s v="ØVRE EIKER"/>
    <x v="9"/>
  </r>
  <r>
    <n v="927293285"/>
    <x v="2"/>
    <x v="6"/>
    <s v="ØVRE EIKER"/>
    <x v="9"/>
  </r>
  <r>
    <n v="929574443"/>
    <x v="2"/>
    <x v="6"/>
    <s v="ØVRE EIKER"/>
    <x v="9"/>
  </r>
  <r>
    <n v="984133421"/>
    <x v="2"/>
    <x v="6"/>
    <s v="ØVRE EIKER"/>
    <x v="9"/>
  </r>
  <r>
    <n v="998595428"/>
    <x v="2"/>
    <x v="6"/>
    <s v="ØVRE EIKER"/>
    <x v="9"/>
  </r>
  <r>
    <n v="920045367"/>
    <x v="3"/>
    <x v="6"/>
    <s v="ØVRE EIKER"/>
    <x v="9"/>
  </r>
  <r>
    <n v="920840191"/>
    <x v="3"/>
    <x v="6"/>
    <s v="ØVRE EIKER"/>
    <x v="9"/>
  </r>
  <r>
    <n v="921235984"/>
    <x v="3"/>
    <x v="6"/>
    <s v="ØVRE EIKER"/>
    <x v="9"/>
  </r>
  <r>
    <n v="922938512"/>
    <x v="3"/>
    <x v="6"/>
    <s v="ØVRE EIKER"/>
    <x v="9"/>
  </r>
  <r>
    <n v="955783603"/>
    <x v="3"/>
    <x v="6"/>
    <s v="ØVRE EIKER"/>
    <x v="9"/>
  </r>
  <r>
    <n v="914736536"/>
    <x v="4"/>
    <x v="6"/>
    <s v="ØVRE EIKER"/>
    <x v="9"/>
  </r>
  <r>
    <n v="919197404"/>
    <x v="4"/>
    <x v="6"/>
    <s v="ØVRE EIKER"/>
    <x v="9"/>
  </r>
  <r>
    <n v="991253416"/>
    <x v="4"/>
    <x v="6"/>
    <s v="ØVRE EIKER"/>
    <x v="9"/>
  </r>
  <r>
    <n v="928117103"/>
    <x v="5"/>
    <x v="6"/>
    <s v="ØVRE EIKER"/>
    <x v="9"/>
  </r>
  <r>
    <n v="928986292"/>
    <x v="3"/>
    <x v="3"/>
    <s v="ØYER"/>
    <x v="9"/>
  </r>
  <r>
    <n v="992152257"/>
    <x v="3"/>
    <x v="3"/>
    <s v="ØYER"/>
    <x v="9"/>
  </r>
  <r>
    <n v="999202055"/>
    <x v="4"/>
    <x v="3"/>
    <s v="ØYER"/>
    <x v="9"/>
  </r>
  <r>
    <n v="889474602"/>
    <x v="2"/>
    <x v="4"/>
    <s v="ØYGARDEN"/>
    <x v="9"/>
  </r>
  <r>
    <n v="913409426"/>
    <x v="2"/>
    <x v="4"/>
    <s v="ØYGARDEN"/>
    <x v="9"/>
  </r>
  <r>
    <n v="914621224"/>
    <x v="2"/>
    <x v="4"/>
    <s v="ØYGARDEN"/>
    <x v="9"/>
  </r>
  <r>
    <n v="919118466"/>
    <x v="2"/>
    <x v="4"/>
    <s v="ØYGARDEN"/>
    <x v="9"/>
  </r>
  <r>
    <n v="919156775"/>
    <x v="2"/>
    <x v="4"/>
    <s v="ØYGARDEN"/>
    <x v="9"/>
  </r>
  <r>
    <n v="919853395"/>
    <x v="2"/>
    <x v="4"/>
    <s v="ØYGARDEN"/>
    <x v="9"/>
  </r>
  <r>
    <n v="923127097"/>
    <x v="2"/>
    <x v="4"/>
    <s v="ØYGARDEN"/>
    <x v="9"/>
  </r>
  <r>
    <n v="924467436"/>
    <x v="2"/>
    <x v="4"/>
    <s v="ØYGARDEN"/>
    <x v="9"/>
  </r>
  <r>
    <n v="925428329"/>
    <x v="2"/>
    <x v="4"/>
    <s v="ØYGARDEN"/>
    <x v="9"/>
  </r>
  <r>
    <n v="925676063"/>
    <x v="2"/>
    <x v="4"/>
    <s v="ØYGARDEN"/>
    <x v="9"/>
  </r>
  <r>
    <n v="925898155"/>
    <x v="2"/>
    <x v="4"/>
    <s v="ØYGARDEN"/>
    <x v="9"/>
  </r>
  <r>
    <n v="926590693"/>
    <x v="2"/>
    <x v="4"/>
    <s v="ØYGARDEN"/>
    <x v="9"/>
  </r>
  <r>
    <n v="919093226"/>
    <x v="3"/>
    <x v="4"/>
    <s v="ØYGARDEN"/>
    <x v="9"/>
  </r>
  <r>
    <n v="922076030"/>
    <x v="3"/>
    <x v="4"/>
    <s v="ØYGARDEN"/>
    <x v="9"/>
  </r>
  <r>
    <n v="922190186"/>
    <x v="3"/>
    <x v="4"/>
    <s v="ØYGARDEN"/>
    <x v="9"/>
  </r>
  <r>
    <n v="922935807"/>
    <x v="3"/>
    <x v="4"/>
    <s v="ØYGARDEN"/>
    <x v="9"/>
  </r>
  <r>
    <n v="923528709"/>
    <x v="3"/>
    <x v="4"/>
    <s v="ØYGARDEN"/>
    <x v="9"/>
  </r>
  <r>
    <n v="927645947"/>
    <x v="3"/>
    <x v="4"/>
    <s v="ØYGARDEN"/>
    <x v="9"/>
  </r>
  <r>
    <n v="928093786"/>
    <x v="3"/>
    <x v="4"/>
    <s v="ØYGARDEN"/>
    <x v="9"/>
  </r>
  <r>
    <n v="929643038"/>
    <x v="3"/>
    <x v="4"/>
    <s v="ØYGARDEN"/>
    <x v="9"/>
  </r>
  <r>
    <n v="929694589"/>
    <x v="3"/>
    <x v="4"/>
    <s v="ØYGARDEN"/>
    <x v="9"/>
  </r>
  <r>
    <n v="981072340"/>
    <x v="3"/>
    <x v="4"/>
    <s v="ØYGARDEN"/>
    <x v="9"/>
  </r>
  <r>
    <n v="983816746"/>
    <x v="3"/>
    <x v="4"/>
    <s v="ØYGARDEN"/>
    <x v="9"/>
  </r>
  <r>
    <n v="994606425"/>
    <x v="3"/>
    <x v="4"/>
    <s v="ØYGARDEN"/>
    <x v="9"/>
  </r>
  <r>
    <n v="997257901"/>
    <x v="3"/>
    <x v="4"/>
    <s v="ØYGARDEN"/>
    <x v="9"/>
  </r>
  <r>
    <n v="925651842"/>
    <x v="4"/>
    <x v="4"/>
    <s v="ØYGARDEN"/>
    <x v="9"/>
  </r>
  <r>
    <n v="928621618"/>
    <x v="5"/>
    <x v="4"/>
    <s v="ØYGARDEN"/>
    <x v="9"/>
  </r>
  <r>
    <n v="885797202"/>
    <x v="2"/>
    <x v="3"/>
    <s v="ØYSTRE SLIDRE"/>
    <x v="9"/>
  </r>
  <r>
    <n v="916585950"/>
    <x v="2"/>
    <x v="3"/>
    <s v="ØYSTRE SLIDRE"/>
    <x v="9"/>
  </r>
  <r>
    <n v="917403473"/>
    <x v="3"/>
    <x v="3"/>
    <s v="ØYSTRE SLIDRE"/>
    <x v="9"/>
  </r>
  <r>
    <n v="928512215"/>
    <x v="5"/>
    <x v="3"/>
    <s v="ØYSTRE SLIDRE"/>
    <x v="9"/>
  </r>
  <r>
    <n v="913075196"/>
    <x v="2"/>
    <x v="10"/>
    <s v="ÅFJORD"/>
    <x v="9"/>
  </r>
  <r>
    <n v="929121694"/>
    <x v="2"/>
    <x v="10"/>
    <s v="ÅFJORD"/>
    <x v="9"/>
  </r>
  <r>
    <n v="991052429"/>
    <x v="2"/>
    <x v="10"/>
    <s v="ÅFJORD"/>
    <x v="9"/>
  </r>
  <r>
    <n v="924736259"/>
    <x v="3"/>
    <x v="6"/>
    <s v="ÅL"/>
    <x v="9"/>
  </r>
  <r>
    <n v="818716192"/>
    <x v="2"/>
    <x v="7"/>
    <s v="ÅLESUND"/>
    <x v="9"/>
  </r>
  <r>
    <n v="880472062"/>
    <x v="2"/>
    <x v="7"/>
    <s v="ÅLESUND"/>
    <x v="9"/>
  </r>
  <r>
    <n v="880854372"/>
    <x v="2"/>
    <x v="7"/>
    <s v="ÅLESUND"/>
    <x v="9"/>
  </r>
  <r>
    <n v="912719286"/>
    <x v="2"/>
    <x v="7"/>
    <s v="ÅLESUND"/>
    <x v="9"/>
  </r>
  <r>
    <n v="913180755"/>
    <x v="2"/>
    <x v="7"/>
    <s v="ÅLESUND"/>
    <x v="9"/>
  </r>
  <r>
    <n v="915513069"/>
    <x v="2"/>
    <x v="7"/>
    <s v="ÅLESUND"/>
    <x v="9"/>
  </r>
  <r>
    <n v="917338337"/>
    <x v="2"/>
    <x v="7"/>
    <s v="ÅLESUND"/>
    <x v="9"/>
  </r>
  <r>
    <n v="918481435"/>
    <x v="2"/>
    <x v="7"/>
    <s v="ÅLESUND"/>
    <x v="9"/>
  </r>
  <r>
    <n v="920277462"/>
    <x v="2"/>
    <x v="7"/>
    <s v="ÅLESUND"/>
    <x v="9"/>
  </r>
  <r>
    <n v="927069849"/>
    <x v="2"/>
    <x v="7"/>
    <s v="ÅLESUND"/>
    <x v="9"/>
  </r>
  <r>
    <n v="927977524"/>
    <x v="2"/>
    <x v="7"/>
    <s v="ÅLESUND"/>
    <x v="9"/>
  </r>
  <r>
    <n v="947963708"/>
    <x v="2"/>
    <x v="7"/>
    <s v="ÅLESUND"/>
    <x v="9"/>
  </r>
  <r>
    <n v="953327694"/>
    <x v="2"/>
    <x v="7"/>
    <s v="ÅLESUND"/>
    <x v="9"/>
  </r>
  <r>
    <n v="974417294"/>
    <x v="2"/>
    <x v="7"/>
    <s v="ÅLESUND"/>
    <x v="9"/>
  </r>
  <r>
    <n v="976630483"/>
    <x v="2"/>
    <x v="7"/>
    <s v="ÅLESUND"/>
    <x v="9"/>
  </r>
  <r>
    <n v="981916522"/>
    <x v="2"/>
    <x v="7"/>
    <s v="ÅLESUND"/>
    <x v="9"/>
  </r>
  <r>
    <n v="982388759"/>
    <x v="2"/>
    <x v="7"/>
    <s v="ÅLESUND"/>
    <x v="9"/>
  </r>
  <r>
    <n v="983664741"/>
    <x v="2"/>
    <x v="7"/>
    <s v="ÅLESUND"/>
    <x v="9"/>
  </r>
  <r>
    <n v="989144618"/>
    <x v="2"/>
    <x v="7"/>
    <s v="ÅLESUND"/>
    <x v="9"/>
  </r>
  <r>
    <n v="994243837"/>
    <x v="2"/>
    <x v="7"/>
    <s v="ÅLESUND"/>
    <x v="9"/>
  </r>
  <r>
    <n v="996276783"/>
    <x v="2"/>
    <x v="7"/>
    <s v="ÅLESUND"/>
    <x v="9"/>
  </r>
  <r>
    <n v="996293165"/>
    <x v="2"/>
    <x v="7"/>
    <s v="ÅLESUND"/>
    <x v="9"/>
  </r>
  <r>
    <n v="996992365"/>
    <x v="2"/>
    <x v="7"/>
    <s v="ÅLESUND"/>
    <x v="9"/>
  </r>
  <r>
    <n v="997185889"/>
    <x v="2"/>
    <x v="7"/>
    <s v="ÅLESUND"/>
    <x v="9"/>
  </r>
  <r>
    <n v="998550335"/>
    <x v="2"/>
    <x v="7"/>
    <s v="ÅLESUND"/>
    <x v="9"/>
  </r>
  <r>
    <n v="823704232"/>
    <x v="3"/>
    <x v="7"/>
    <s v="ÅLESUND"/>
    <x v="9"/>
  </r>
  <r>
    <n v="827026352"/>
    <x v="3"/>
    <x v="7"/>
    <s v="ÅLESUND"/>
    <x v="9"/>
  </r>
  <r>
    <n v="829170922"/>
    <x v="3"/>
    <x v="7"/>
    <s v="ÅLESUND"/>
    <x v="9"/>
  </r>
  <r>
    <n v="914333148"/>
    <x v="3"/>
    <x v="7"/>
    <s v="ÅLESUND"/>
    <x v="9"/>
  </r>
  <r>
    <n v="924701366"/>
    <x v="3"/>
    <x v="7"/>
    <s v="ÅLESUND"/>
    <x v="9"/>
  </r>
  <r>
    <n v="928073025"/>
    <x v="3"/>
    <x v="7"/>
    <s v="ÅLESUND"/>
    <x v="9"/>
  </r>
  <r>
    <n v="929420853"/>
    <x v="3"/>
    <x v="7"/>
    <s v="ÅLESUND"/>
    <x v="9"/>
  </r>
  <r>
    <n v="969395746"/>
    <x v="3"/>
    <x v="7"/>
    <s v="ÅLESUND"/>
    <x v="9"/>
  </r>
  <r>
    <n v="911849712"/>
    <x v="4"/>
    <x v="7"/>
    <s v="ÅLESUND"/>
    <x v="9"/>
  </r>
  <r>
    <n v="996153231"/>
    <x v="4"/>
    <x v="7"/>
    <s v="ÅLESUND"/>
    <x v="9"/>
  </r>
  <r>
    <n v="928564142"/>
    <x v="5"/>
    <x v="7"/>
    <s v="ÅLESUND"/>
    <x v="9"/>
  </r>
  <r>
    <n v="928629279"/>
    <x v="5"/>
    <x v="7"/>
    <s v="ÅLESUND"/>
    <x v="9"/>
  </r>
  <r>
    <n v="828806122"/>
    <x v="0"/>
    <x v="7"/>
    <s v="ÅLESUND"/>
    <x v="9"/>
  </r>
  <r>
    <n v="924391235"/>
    <x v="0"/>
    <x v="7"/>
    <s v="ÅLESUND"/>
    <x v="9"/>
  </r>
  <r>
    <n v="929463439"/>
    <x v="0"/>
    <x v="7"/>
    <s v="ÅLESUND"/>
    <x v="9"/>
  </r>
  <r>
    <n v="918472347"/>
    <x v="2"/>
    <x v="3"/>
    <s v="ÅMOT"/>
    <x v="9"/>
  </r>
  <r>
    <n v="988817708"/>
    <x v="8"/>
    <x v="3"/>
    <s v="ÅMOT"/>
    <x v="9"/>
  </r>
  <r>
    <n v="969899841"/>
    <x v="3"/>
    <x v="3"/>
    <s v="ÅMOT"/>
    <x v="9"/>
  </r>
  <r>
    <n v="981062248"/>
    <x v="3"/>
    <x v="3"/>
    <s v="ÅMOT"/>
    <x v="9"/>
  </r>
  <r>
    <n v="927832305"/>
    <x v="5"/>
    <x v="3"/>
    <s v="ÅMOT"/>
    <x v="9"/>
  </r>
  <r>
    <n v="924881658"/>
    <x v="3"/>
    <x v="4"/>
    <s v="ÅRDAL"/>
    <x v="9"/>
  </r>
  <r>
    <n v="929558065"/>
    <x v="3"/>
    <x v="4"/>
    <s v="ÅRDAL"/>
    <x v="9"/>
  </r>
  <r>
    <n v="927314207"/>
    <x v="5"/>
    <x v="4"/>
    <s v="ÅRDAL"/>
    <x v="9"/>
  </r>
  <r>
    <n v="827993352"/>
    <x v="7"/>
    <x v="6"/>
    <s v="ÅS"/>
    <x v="9"/>
  </r>
  <r>
    <n v="914084970"/>
    <x v="2"/>
    <x v="6"/>
    <s v="ÅS"/>
    <x v="9"/>
  </r>
  <r>
    <n v="915295460"/>
    <x v="2"/>
    <x v="6"/>
    <s v="ÅS"/>
    <x v="9"/>
  </r>
  <r>
    <n v="915606008"/>
    <x v="2"/>
    <x v="6"/>
    <s v="ÅS"/>
    <x v="9"/>
  </r>
  <r>
    <n v="927191172"/>
    <x v="2"/>
    <x v="6"/>
    <s v="ÅS"/>
    <x v="9"/>
  </r>
  <r>
    <n v="965188738"/>
    <x v="2"/>
    <x v="6"/>
    <s v="ÅS"/>
    <x v="9"/>
  </r>
  <r>
    <n v="997929489"/>
    <x v="2"/>
    <x v="6"/>
    <s v="ÅS"/>
    <x v="9"/>
  </r>
  <r>
    <n v="913409485"/>
    <x v="3"/>
    <x v="6"/>
    <s v="ÅS"/>
    <x v="9"/>
  </r>
  <r>
    <n v="917230129"/>
    <x v="3"/>
    <x v="6"/>
    <s v="ÅS"/>
    <x v="9"/>
  </r>
  <r>
    <n v="926365185"/>
    <x v="3"/>
    <x v="6"/>
    <s v="ÅS"/>
    <x v="9"/>
  </r>
  <r>
    <n v="981486676"/>
    <x v="3"/>
    <x v="6"/>
    <s v="ÅS"/>
    <x v="9"/>
  </r>
  <r>
    <n v="985524637"/>
    <x v="3"/>
    <x v="6"/>
    <s v="ÅS"/>
    <x v="9"/>
  </r>
  <r>
    <n v="992328800"/>
    <x v="3"/>
    <x v="6"/>
    <s v="ÅS"/>
    <x v="9"/>
  </r>
  <r>
    <n v="993844098"/>
    <x v="4"/>
    <x v="6"/>
    <s v="ÅS"/>
    <x v="9"/>
  </r>
  <r>
    <n v="928655393"/>
    <x v="5"/>
    <x v="6"/>
    <s v="ÅS"/>
    <x v="9"/>
  </r>
  <r>
    <n v="984475152"/>
    <x v="2"/>
    <x v="3"/>
    <s v="ÅSNES"/>
    <x v="9"/>
  </r>
  <r>
    <n v="992140178"/>
    <x v="2"/>
    <x v="3"/>
    <s v="ÅSNES"/>
    <x v="9"/>
  </r>
  <r>
    <n v="921366841"/>
    <x v="3"/>
    <x v="3"/>
    <s v="ÅSNES"/>
    <x v="9"/>
  </r>
  <r>
    <n v="922958629"/>
    <x v="3"/>
    <x v="3"/>
    <s v="ÅSNES"/>
    <x v="9"/>
  </r>
  <r>
    <n v="977187192"/>
    <x v="3"/>
    <x v="3"/>
    <s v="ÅSNES"/>
    <x v="9"/>
  </r>
  <r>
    <n v="979738773"/>
    <x v="3"/>
    <x v="3"/>
    <s v="ÅSNES"/>
    <x v="9"/>
  </r>
  <r>
    <n v="820204522"/>
    <x v="0"/>
    <x v="0"/>
    <m/>
    <x v="10"/>
  </r>
  <r>
    <n v="823450702"/>
    <x v="0"/>
    <x v="0"/>
    <m/>
    <x v="10"/>
  </r>
  <r>
    <n v="888184252"/>
    <x v="0"/>
    <x v="0"/>
    <m/>
    <x v="10"/>
  </r>
  <r>
    <n v="894907142"/>
    <x v="0"/>
    <x v="0"/>
    <m/>
    <x v="10"/>
  </r>
  <r>
    <n v="913457021"/>
    <x v="0"/>
    <x v="0"/>
    <m/>
    <x v="10"/>
  </r>
  <r>
    <n v="913984684"/>
    <x v="0"/>
    <x v="0"/>
    <m/>
    <x v="10"/>
  </r>
  <r>
    <n v="914612098"/>
    <x v="0"/>
    <x v="0"/>
    <m/>
    <x v="10"/>
  </r>
  <r>
    <n v="914750261"/>
    <x v="0"/>
    <x v="0"/>
    <m/>
    <x v="10"/>
  </r>
  <r>
    <n v="915162797"/>
    <x v="0"/>
    <x v="0"/>
    <m/>
    <x v="10"/>
  </r>
  <r>
    <n v="916728816"/>
    <x v="0"/>
    <x v="0"/>
    <m/>
    <x v="10"/>
  </r>
  <r>
    <n v="916952511"/>
    <x v="0"/>
    <x v="0"/>
    <m/>
    <x v="10"/>
  </r>
  <r>
    <n v="919174773"/>
    <x v="0"/>
    <x v="0"/>
    <m/>
    <x v="10"/>
  </r>
  <r>
    <n v="919306793"/>
    <x v="0"/>
    <x v="0"/>
    <m/>
    <x v="10"/>
  </r>
  <r>
    <n v="919468416"/>
    <x v="0"/>
    <x v="0"/>
    <m/>
    <x v="10"/>
  </r>
  <r>
    <n v="919953217"/>
    <x v="0"/>
    <x v="0"/>
    <m/>
    <x v="10"/>
  </r>
  <r>
    <n v="920204449"/>
    <x v="0"/>
    <x v="0"/>
    <m/>
    <x v="10"/>
  </r>
  <r>
    <n v="920351522"/>
    <x v="0"/>
    <x v="0"/>
    <m/>
    <x v="10"/>
  </r>
  <r>
    <n v="920407021"/>
    <x v="0"/>
    <x v="0"/>
    <m/>
    <x v="10"/>
  </r>
  <r>
    <n v="920471714"/>
    <x v="0"/>
    <x v="0"/>
    <m/>
    <x v="10"/>
  </r>
  <r>
    <n v="920676367"/>
    <x v="0"/>
    <x v="0"/>
    <m/>
    <x v="10"/>
  </r>
  <r>
    <n v="920724604"/>
    <x v="0"/>
    <x v="0"/>
    <m/>
    <x v="10"/>
  </r>
  <r>
    <n v="921023677"/>
    <x v="0"/>
    <x v="0"/>
    <m/>
    <x v="10"/>
  </r>
  <r>
    <n v="921391897"/>
    <x v="0"/>
    <x v="0"/>
    <m/>
    <x v="10"/>
  </r>
  <r>
    <n v="921733089"/>
    <x v="0"/>
    <x v="0"/>
    <m/>
    <x v="10"/>
  </r>
  <r>
    <n v="922202745"/>
    <x v="0"/>
    <x v="0"/>
    <m/>
    <x v="10"/>
  </r>
  <r>
    <n v="922382875"/>
    <x v="0"/>
    <x v="0"/>
    <m/>
    <x v="10"/>
  </r>
  <r>
    <n v="922585776"/>
    <x v="0"/>
    <x v="0"/>
    <m/>
    <x v="10"/>
  </r>
  <r>
    <n v="924516976"/>
    <x v="0"/>
    <x v="0"/>
    <m/>
    <x v="10"/>
  </r>
  <r>
    <n v="924933755"/>
    <x v="0"/>
    <x v="0"/>
    <m/>
    <x v="10"/>
  </r>
  <r>
    <n v="925064181"/>
    <x v="0"/>
    <x v="0"/>
    <m/>
    <x v="10"/>
  </r>
  <r>
    <n v="925149942"/>
    <x v="0"/>
    <x v="0"/>
    <m/>
    <x v="10"/>
  </r>
  <r>
    <n v="925573213"/>
    <x v="0"/>
    <x v="0"/>
    <m/>
    <x v="10"/>
  </r>
  <r>
    <n v="926019031"/>
    <x v="0"/>
    <x v="0"/>
    <m/>
    <x v="10"/>
  </r>
  <r>
    <n v="926279319"/>
    <x v="0"/>
    <x v="0"/>
    <m/>
    <x v="10"/>
  </r>
  <r>
    <n v="926497383"/>
    <x v="0"/>
    <x v="0"/>
    <m/>
    <x v="10"/>
  </r>
  <r>
    <n v="927219603"/>
    <x v="0"/>
    <x v="0"/>
    <m/>
    <x v="10"/>
  </r>
  <r>
    <n v="927836491"/>
    <x v="0"/>
    <x v="0"/>
    <m/>
    <x v="10"/>
  </r>
  <r>
    <n v="928354199"/>
    <x v="0"/>
    <x v="0"/>
    <m/>
    <x v="10"/>
  </r>
  <r>
    <n v="928580695"/>
    <x v="0"/>
    <x v="0"/>
    <m/>
    <x v="10"/>
  </r>
  <r>
    <n v="928857980"/>
    <x v="0"/>
    <x v="0"/>
    <m/>
    <x v="10"/>
  </r>
  <r>
    <n v="929095529"/>
    <x v="0"/>
    <x v="0"/>
    <m/>
    <x v="10"/>
  </r>
  <r>
    <n v="929502647"/>
    <x v="0"/>
    <x v="0"/>
    <m/>
    <x v="10"/>
  </r>
  <r>
    <n v="984461445"/>
    <x v="0"/>
    <x v="0"/>
    <m/>
    <x v="10"/>
  </r>
  <r>
    <n v="987855959"/>
    <x v="0"/>
    <x v="0"/>
    <m/>
    <x v="10"/>
  </r>
  <r>
    <n v="987930365"/>
    <x v="0"/>
    <x v="0"/>
    <m/>
    <x v="10"/>
  </r>
  <r>
    <n v="989889060"/>
    <x v="0"/>
    <x v="0"/>
    <m/>
    <x v="10"/>
  </r>
  <r>
    <n v="998484030"/>
    <x v="0"/>
    <x v="0"/>
    <m/>
    <x v="10"/>
  </r>
  <r>
    <n v="998865581"/>
    <x v="0"/>
    <x v="0"/>
    <m/>
    <x v="10"/>
  </r>
  <r>
    <n v="814750302"/>
    <x v="1"/>
    <x v="0"/>
    <m/>
    <x v="10"/>
  </r>
  <r>
    <n v="819530882"/>
    <x v="1"/>
    <x v="0"/>
    <m/>
    <x v="10"/>
  </r>
  <r>
    <n v="819973792"/>
    <x v="1"/>
    <x v="0"/>
    <m/>
    <x v="10"/>
  </r>
  <r>
    <n v="820727932"/>
    <x v="1"/>
    <x v="0"/>
    <m/>
    <x v="10"/>
  </r>
  <r>
    <n v="821046122"/>
    <x v="1"/>
    <x v="0"/>
    <m/>
    <x v="10"/>
  </r>
  <r>
    <n v="821891922"/>
    <x v="1"/>
    <x v="0"/>
    <m/>
    <x v="10"/>
  </r>
  <r>
    <n v="825192182"/>
    <x v="1"/>
    <x v="0"/>
    <m/>
    <x v="10"/>
  </r>
  <r>
    <n v="825578102"/>
    <x v="1"/>
    <x v="0"/>
    <m/>
    <x v="10"/>
  </r>
  <r>
    <n v="825598642"/>
    <x v="1"/>
    <x v="0"/>
    <m/>
    <x v="10"/>
  </r>
  <r>
    <n v="828322982"/>
    <x v="1"/>
    <x v="0"/>
    <m/>
    <x v="10"/>
  </r>
  <r>
    <n v="829063042"/>
    <x v="1"/>
    <x v="0"/>
    <m/>
    <x v="10"/>
  </r>
  <r>
    <n v="829222752"/>
    <x v="1"/>
    <x v="0"/>
    <m/>
    <x v="10"/>
  </r>
  <r>
    <n v="885315682"/>
    <x v="1"/>
    <x v="0"/>
    <m/>
    <x v="10"/>
  </r>
  <r>
    <n v="890802702"/>
    <x v="1"/>
    <x v="0"/>
    <m/>
    <x v="10"/>
  </r>
  <r>
    <n v="894932252"/>
    <x v="1"/>
    <x v="0"/>
    <m/>
    <x v="10"/>
  </r>
  <r>
    <n v="894945842"/>
    <x v="1"/>
    <x v="0"/>
    <m/>
    <x v="10"/>
  </r>
  <r>
    <n v="897321742"/>
    <x v="1"/>
    <x v="0"/>
    <m/>
    <x v="10"/>
  </r>
  <r>
    <n v="898825132"/>
    <x v="1"/>
    <x v="0"/>
    <m/>
    <x v="10"/>
  </r>
  <r>
    <n v="898865622"/>
    <x v="1"/>
    <x v="0"/>
    <m/>
    <x v="10"/>
  </r>
  <r>
    <n v="899268482"/>
    <x v="1"/>
    <x v="0"/>
    <m/>
    <x v="10"/>
  </r>
  <r>
    <n v="911612526"/>
    <x v="1"/>
    <x v="0"/>
    <m/>
    <x v="10"/>
  </r>
  <r>
    <n v="911677539"/>
    <x v="1"/>
    <x v="0"/>
    <m/>
    <x v="10"/>
  </r>
  <r>
    <n v="912002470"/>
    <x v="1"/>
    <x v="0"/>
    <m/>
    <x v="10"/>
  </r>
  <r>
    <n v="912230899"/>
    <x v="1"/>
    <x v="0"/>
    <m/>
    <x v="10"/>
  </r>
  <r>
    <n v="912643700"/>
    <x v="1"/>
    <x v="0"/>
    <m/>
    <x v="10"/>
  </r>
  <r>
    <n v="912875679"/>
    <x v="1"/>
    <x v="0"/>
    <m/>
    <x v="10"/>
  </r>
  <r>
    <n v="913464656"/>
    <x v="1"/>
    <x v="0"/>
    <m/>
    <x v="10"/>
  </r>
  <r>
    <n v="913504585"/>
    <x v="1"/>
    <x v="0"/>
    <m/>
    <x v="10"/>
  </r>
  <r>
    <n v="913661656"/>
    <x v="1"/>
    <x v="0"/>
    <m/>
    <x v="10"/>
  </r>
  <r>
    <n v="913778545"/>
    <x v="1"/>
    <x v="0"/>
    <m/>
    <x v="10"/>
  </r>
  <r>
    <n v="913984692"/>
    <x v="1"/>
    <x v="0"/>
    <m/>
    <x v="10"/>
  </r>
  <r>
    <n v="914059356"/>
    <x v="1"/>
    <x v="0"/>
    <m/>
    <x v="10"/>
  </r>
  <r>
    <n v="914066247"/>
    <x v="1"/>
    <x v="0"/>
    <m/>
    <x v="10"/>
  </r>
  <r>
    <n v="914612152"/>
    <x v="1"/>
    <x v="0"/>
    <m/>
    <x v="10"/>
  </r>
  <r>
    <n v="914838401"/>
    <x v="1"/>
    <x v="0"/>
    <m/>
    <x v="10"/>
  </r>
  <r>
    <n v="914941709"/>
    <x v="1"/>
    <x v="0"/>
    <m/>
    <x v="10"/>
  </r>
  <r>
    <n v="914961890"/>
    <x v="1"/>
    <x v="0"/>
    <m/>
    <x v="10"/>
  </r>
  <r>
    <n v="915167543"/>
    <x v="1"/>
    <x v="0"/>
    <m/>
    <x v="10"/>
  </r>
  <r>
    <n v="915191827"/>
    <x v="1"/>
    <x v="0"/>
    <m/>
    <x v="10"/>
  </r>
  <r>
    <n v="915756700"/>
    <x v="1"/>
    <x v="0"/>
    <m/>
    <x v="10"/>
  </r>
  <r>
    <n v="915880886"/>
    <x v="1"/>
    <x v="0"/>
    <m/>
    <x v="10"/>
  </r>
  <r>
    <n v="916224303"/>
    <x v="1"/>
    <x v="0"/>
    <m/>
    <x v="10"/>
  </r>
  <r>
    <n v="916684185"/>
    <x v="1"/>
    <x v="0"/>
    <m/>
    <x v="10"/>
  </r>
  <r>
    <n v="916697147"/>
    <x v="1"/>
    <x v="0"/>
    <m/>
    <x v="10"/>
  </r>
  <r>
    <n v="916728840"/>
    <x v="1"/>
    <x v="0"/>
    <m/>
    <x v="10"/>
  </r>
  <r>
    <n v="916745168"/>
    <x v="1"/>
    <x v="0"/>
    <m/>
    <x v="10"/>
  </r>
  <r>
    <n v="916952554"/>
    <x v="1"/>
    <x v="0"/>
    <m/>
    <x v="10"/>
  </r>
  <r>
    <n v="917151679"/>
    <x v="1"/>
    <x v="0"/>
    <m/>
    <x v="10"/>
  </r>
  <r>
    <n v="917286205"/>
    <x v="1"/>
    <x v="0"/>
    <m/>
    <x v="10"/>
  </r>
  <r>
    <n v="917505624"/>
    <x v="1"/>
    <x v="0"/>
    <m/>
    <x v="10"/>
  </r>
  <r>
    <n v="917508046"/>
    <x v="1"/>
    <x v="0"/>
    <m/>
    <x v="10"/>
  </r>
  <r>
    <n v="918182772"/>
    <x v="1"/>
    <x v="0"/>
    <m/>
    <x v="10"/>
  </r>
  <r>
    <n v="918700714"/>
    <x v="1"/>
    <x v="0"/>
    <m/>
    <x v="10"/>
  </r>
  <r>
    <n v="918718451"/>
    <x v="1"/>
    <x v="0"/>
    <m/>
    <x v="10"/>
  </r>
  <r>
    <n v="918759395"/>
    <x v="1"/>
    <x v="0"/>
    <m/>
    <x v="10"/>
  </r>
  <r>
    <n v="918766529"/>
    <x v="1"/>
    <x v="0"/>
    <m/>
    <x v="10"/>
  </r>
  <r>
    <n v="919036966"/>
    <x v="1"/>
    <x v="0"/>
    <m/>
    <x v="10"/>
  </r>
  <r>
    <n v="919178574"/>
    <x v="1"/>
    <x v="0"/>
    <m/>
    <x v="10"/>
  </r>
  <r>
    <n v="919527013"/>
    <x v="1"/>
    <x v="0"/>
    <m/>
    <x v="10"/>
  </r>
  <r>
    <n v="919973684"/>
    <x v="1"/>
    <x v="0"/>
    <m/>
    <x v="10"/>
  </r>
  <r>
    <n v="919990643"/>
    <x v="1"/>
    <x v="0"/>
    <m/>
    <x v="10"/>
  </r>
  <r>
    <n v="920317774"/>
    <x v="1"/>
    <x v="0"/>
    <m/>
    <x v="10"/>
  </r>
  <r>
    <n v="920429009"/>
    <x v="1"/>
    <x v="0"/>
    <m/>
    <x v="10"/>
  </r>
  <r>
    <n v="920499481"/>
    <x v="1"/>
    <x v="0"/>
    <m/>
    <x v="10"/>
  </r>
  <r>
    <n v="920524230"/>
    <x v="1"/>
    <x v="0"/>
    <m/>
    <x v="10"/>
  </r>
  <r>
    <n v="920537456"/>
    <x v="1"/>
    <x v="0"/>
    <m/>
    <x v="10"/>
  </r>
  <r>
    <n v="920574629"/>
    <x v="1"/>
    <x v="0"/>
    <m/>
    <x v="10"/>
  </r>
  <r>
    <n v="920631339"/>
    <x v="1"/>
    <x v="0"/>
    <m/>
    <x v="10"/>
  </r>
  <r>
    <n v="920800785"/>
    <x v="1"/>
    <x v="0"/>
    <m/>
    <x v="10"/>
  </r>
  <r>
    <n v="921080956"/>
    <x v="1"/>
    <x v="0"/>
    <m/>
    <x v="10"/>
  </r>
  <r>
    <n v="921086105"/>
    <x v="1"/>
    <x v="0"/>
    <m/>
    <x v="10"/>
  </r>
  <r>
    <n v="921359713"/>
    <x v="1"/>
    <x v="0"/>
    <m/>
    <x v="10"/>
  </r>
  <r>
    <n v="921443749"/>
    <x v="1"/>
    <x v="0"/>
    <m/>
    <x v="10"/>
  </r>
  <r>
    <n v="921595425"/>
    <x v="1"/>
    <x v="0"/>
    <m/>
    <x v="10"/>
  </r>
  <r>
    <n v="921664230"/>
    <x v="1"/>
    <x v="0"/>
    <m/>
    <x v="10"/>
  </r>
  <r>
    <n v="921665520"/>
    <x v="1"/>
    <x v="0"/>
    <m/>
    <x v="10"/>
  </r>
  <r>
    <n v="921746768"/>
    <x v="1"/>
    <x v="0"/>
    <m/>
    <x v="10"/>
  </r>
  <r>
    <n v="921816286"/>
    <x v="1"/>
    <x v="0"/>
    <m/>
    <x v="10"/>
  </r>
  <r>
    <n v="921942060"/>
    <x v="1"/>
    <x v="0"/>
    <m/>
    <x v="10"/>
  </r>
  <r>
    <n v="922257256"/>
    <x v="1"/>
    <x v="0"/>
    <m/>
    <x v="10"/>
  </r>
  <r>
    <n v="922346143"/>
    <x v="1"/>
    <x v="0"/>
    <m/>
    <x v="10"/>
  </r>
  <r>
    <n v="922550646"/>
    <x v="1"/>
    <x v="0"/>
    <m/>
    <x v="10"/>
  </r>
  <r>
    <n v="922662738"/>
    <x v="1"/>
    <x v="0"/>
    <m/>
    <x v="10"/>
  </r>
  <r>
    <n v="922726078"/>
    <x v="1"/>
    <x v="0"/>
    <m/>
    <x v="10"/>
  </r>
  <r>
    <n v="923134697"/>
    <x v="1"/>
    <x v="0"/>
    <m/>
    <x v="10"/>
  </r>
  <r>
    <n v="923146091"/>
    <x v="1"/>
    <x v="0"/>
    <m/>
    <x v="10"/>
  </r>
  <r>
    <n v="923161929"/>
    <x v="1"/>
    <x v="0"/>
    <m/>
    <x v="10"/>
  </r>
  <r>
    <n v="923351566"/>
    <x v="1"/>
    <x v="0"/>
    <m/>
    <x v="10"/>
  </r>
  <r>
    <n v="923479945"/>
    <x v="1"/>
    <x v="0"/>
    <m/>
    <x v="10"/>
  </r>
  <r>
    <n v="923745556"/>
    <x v="1"/>
    <x v="0"/>
    <m/>
    <x v="10"/>
  </r>
  <r>
    <n v="924362413"/>
    <x v="1"/>
    <x v="0"/>
    <m/>
    <x v="10"/>
  </r>
  <r>
    <n v="924571314"/>
    <x v="1"/>
    <x v="0"/>
    <m/>
    <x v="10"/>
  </r>
  <r>
    <n v="924848812"/>
    <x v="1"/>
    <x v="0"/>
    <m/>
    <x v="10"/>
  </r>
  <r>
    <n v="924849916"/>
    <x v="1"/>
    <x v="0"/>
    <m/>
    <x v="10"/>
  </r>
  <r>
    <n v="924900776"/>
    <x v="1"/>
    <x v="0"/>
    <m/>
    <x v="10"/>
  </r>
  <r>
    <n v="924940646"/>
    <x v="1"/>
    <x v="0"/>
    <m/>
    <x v="10"/>
  </r>
  <r>
    <n v="924974419"/>
    <x v="1"/>
    <x v="0"/>
    <m/>
    <x v="10"/>
  </r>
  <r>
    <n v="925045853"/>
    <x v="1"/>
    <x v="0"/>
    <m/>
    <x v="10"/>
  </r>
  <r>
    <n v="925087092"/>
    <x v="1"/>
    <x v="0"/>
    <m/>
    <x v="10"/>
  </r>
  <r>
    <n v="925097659"/>
    <x v="1"/>
    <x v="0"/>
    <m/>
    <x v="10"/>
  </r>
  <r>
    <n v="925153176"/>
    <x v="1"/>
    <x v="0"/>
    <m/>
    <x v="10"/>
  </r>
  <r>
    <n v="925210757"/>
    <x v="1"/>
    <x v="0"/>
    <m/>
    <x v="10"/>
  </r>
  <r>
    <n v="925332348"/>
    <x v="1"/>
    <x v="0"/>
    <m/>
    <x v="10"/>
  </r>
  <r>
    <n v="925343714"/>
    <x v="1"/>
    <x v="0"/>
    <m/>
    <x v="10"/>
  </r>
  <r>
    <n v="925734489"/>
    <x v="1"/>
    <x v="0"/>
    <m/>
    <x v="10"/>
  </r>
  <r>
    <n v="925921505"/>
    <x v="1"/>
    <x v="0"/>
    <m/>
    <x v="10"/>
  </r>
  <r>
    <n v="926312693"/>
    <x v="1"/>
    <x v="0"/>
    <m/>
    <x v="10"/>
  </r>
  <r>
    <n v="926626663"/>
    <x v="1"/>
    <x v="0"/>
    <m/>
    <x v="10"/>
  </r>
  <r>
    <n v="926684949"/>
    <x v="1"/>
    <x v="0"/>
    <m/>
    <x v="10"/>
  </r>
  <r>
    <n v="926685872"/>
    <x v="1"/>
    <x v="0"/>
    <m/>
    <x v="10"/>
  </r>
  <r>
    <n v="926727826"/>
    <x v="1"/>
    <x v="0"/>
    <m/>
    <x v="10"/>
  </r>
  <r>
    <n v="926743635"/>
    <x v="1"/>
    <x v="0"/>
    <m/>
    <x v="10"/>
  </r>
  <r>
    <n v="926811975"/>
    <x v="1"/>
    <x v="0"/>
    <m/>
    <x v="10"/>
  </r>
  <r>
    <n v="926897756"/>
    <x v="1"/>
    <x v="0"/>
    <m/>
    <x v="10"/>
  </r>
  <r>
    <n v="927021137"/>
    <x v="1"/>
    <x v="0"/>
    <m/>
    <x v="10"/>
  </r>
  <r>
    <n v="927122030"/>
    <x v="1"/>
    <x v="0"/>
    <m/>
    <x v="10"/>
  </r>
  <r>
    <n v="927335859"/>
    <x v="1"/>
    <x v="0"/>
    <m/>
    <x v="10"/>
  </r>
  <r>
    <n v="927381583"/>
    <x v="1"/>
    <x v="0"/>
    <m/>
    <x v="10"/>
  </r>
  <r>
    <n v="927458047"/>
    <x v="1"/>
    <x v="0"/>
    <m/>
    <x v="10"/>
  </r>
  <r>
    <n v="927700654"/>
    <x v="1"/>
    <x v="0"/>
    <m/>
    <x v="10"/>
  </r>
  <r>
    <n v="927812827"/>
    <x v="1"/>
    <x v="0"/>
    <m/>
    <x v="10"/>
  </r>
  <r>
    <n v="927872900"/>
    <x v="1"/>
    <x v="0"/>
    <m/>
    <x v="10"/>
  </r>
  <r>
    <n v="927956446"/>
    <x v="1"/>
    <x v="0"/>
    <m/>
    <x v="10"/>
  </r>
  <r>
    <n v="928076970"/>
    <x v="1"/>
    <x v="0"/>
    <m/>
    <x v="10"/>
  </r>
  <r>
    <n v="928095053"/>
    <x v="1"/>
    <x v="0"/>
    <m/>
    <x v="10"/>
  </r>
  <r>
    <n v="928098508"/>
    <x v="1"/>
    <x v="0"/>
    <m/>
    <x v="10"/>
  </r>
  <r>
    <n v="928442578"/>
    <x v="1"/>
    <x v="0"/>
    <m/>
    <x v="10"/>
  </r>
  <r>
    <n v="928452492"/>
    <x v="1"/>
    <x v="0"/>
    <m/>
    <x v="10"/>
  </r>
  <r>
    <n v="928515672"/>
    <x v="1"/>
    <x v="0"/>
    <m/>
    <x v="10"/>
  </r>
  <r>
    <n v="928520234"/>
    <x v="1"/>
    <x v="0"/>
    <m/>
    <x v="10"/>
  </r>
  <r>
    <n v="928932435"/>
    <x v="1"/>
    <x v="0"/>
    <m/>
    <x v="10"/>
  </r>
  <r>
    <n v="929003411"/>
    <x v="1"/>
    <x v="0"/>
    <m/>
    <x v="10"/>
  </r>
  <r>
    <n v="929188225"/>
    <x v="1"/>
    <x v="0"/>
    <m/>
    <x v="10"/>
  </r>
  <r>
    <n v="929205898"/>
    <x v="1"/>
    <x v="0"/>
    <m/>
    <x v="10"/>
  </r>
  <r>
    <n v="929312031"/>
    <x v="1"/>
    <x v="0"/>
    <m/>
    <x v="10"/>
  </r>
  <r>
    <n v="929344847"/>
    <x v="1"/>
    <x v="0"/>
    <m/>
    <x v="10"/>
  </r>
  <r>
    <n v="929428188"/>
    <x v="1"/>
    <x v="0"/>
    <m/>
    <x v="10"/>
  </r>
  <r>
    <n v="929619722"/>
    <x v="1"/>
    <x v="0"/>
    <m/>
    <x v="10"/>
  </r>
  <r>
    <n v="929644166"/>
    <x v="1"/>
    <x v="0"/>
    <m/>
    <x v="10"/>
  </r>
  <r>
    <n v="929740963"/>
    <x v="1"/>
    <x v="0"/>
    <m/>
    <x v="10"/>
  </r>
  <r>
    <n v="929756827"/>
    <x v="1"/>
    <x v="0"/>
    <m/>
    <x v="10"/>
  </r>
  <r>
    <n v="974390329"/>
    <x v="1"/>
    <x v="0"/>
    <m/>
    <x v="10"/>
  </r>
  <r>
    <n v="975818144"/>
    <x v="1"/>
    <x v="0"/>
    <m/>
    <x v="10"/>
  </r>
  <r>
    <n v="981195043"/>
    <x v="1"/>
    <x v="0"/>
    <m/>
    <x v="10"/>
  </r>
  <r>
    <n v="981300238"/>
    <x v="1"/>
    <x v="0"/>
    <m/>
    <x v="10"/>
  </r>
  <r>
    <n v="984461429"/>
    <x v="1"/>
    <x v="0"/>
    <m/>
    <x v="10"/>
  </r>
  <r>
    <n v="986558322"/>
    <x v="1"/>
    <x v="0"/>
    <m/>
    <x v="10"/>
  </r>
  <r>
    <n v="987695943"/>
    <x v="1"/>
    <x v="0"/>
    <m/>
    <x v="10"/>
  </r>
  <r>
    <n v="987942681"/>
    <x v="1"/>
    <x v="0"/>
    <m/>
    <x v="10"/>
  </r>
  <r>
    <n v="988200476"/>
    <x v="1"/>
    <x v="0"/>
    <m/>
    <x v="10"/>
  </r>
  <r>
    <n v="988340952"/>
    <x v="1"/>
    <x v="0"/>
    <m/>
    <x v="10"/>
  </r>
  <r>
    <n v="988484032"/>
    <x v="1"/>
    <x v="0"/>
    <m/>
    <x v="10"/>
  </r>
  <r>
    <n v="988838799"/>
    <x v="1"/>
    <x v="0"/>
    <m/>
    <x v="10"/>
  </r>
  <r>
    <n v="989215795"/>
    <x v="1"/>
    <x v="0"/>
    <m/>
    <x v="10"/>
  </r>
  <r>
    <n v="989827820"/>
    <x v="1"/>
    <x v="0"/>
    <m/>
    <x v="10"/>
  </r>
  <r>
    <n v="989955098"/>
    <x v="1"/>
    <x v="0"/>
    <m/>
    <x v="10"/>
  </r>
  <r>
    <n v="990509115"/>
    <x v="1"/>
    <x v="0"/>
    <m/>
    <x v="10"/>
  </r>
  <r>
    <n v="990913633"/>
    <x v="1"/>
    <x v="0"/>
    <m/>
    <x v="10"/>
  </r>
  <r>
    <n v="991014446"/>
    <x v="1"/>
    <x v="0"/>
    <m/>
    <x v="10"/>
  </r>
  <r>
    <n v="991577351"/>
    <x v="1"/>
    <x v="0"/>
    <m/>
    <x v="10"/>
  </r>
  <r>
    <n v="991676627"/>
    <x v="1"/>
    <x v="0"/>
    <m/>
    <x v="10"/>
  </r>
  <r>
    <n v="991743006"/>
    <x v="1"/>
    <x v="0"/>
    <m/>
    <x v="10"/>
  </r>
  <r>
    <n v="991755721"/>
    <x v="1"/>
    <x v="0"/>
    <m/>
    <x v="10"/>
  </r>
  <r>
    <n v="992071117"/>
    <x v="1"/>
    <x v="0"/>
    <m/>
    <x v="10"/>
  </r>
  <r>
    <n v="992679425"/>
    <x v="1"/>
    <x v="0"/>
    <m/>
    <x v="10"/>
  </r>
  <r>
    <n v="992769971"/>
    <x v="1"/>
    <x v="0"/>
    <m/>
    <x v="10"/>
  </r>
  <r>
    <n v="993289000"/>
    <x v="1"/>
    <x v="0"/>
    <m/>
    <x v="10"/>
  </r>
  <r>
    <n v="993390887"/>
    <x v="1"/>
    <x v="0"/>
    <m/>
    <x v="10"/>
  </r>
  <r>
    <n v="993834092"/>
    <x v="1"/>
    <x v="0"/>
    <m/>
    <x v="10"/>
  </r>
  <r>
    <n v="994879022"/>
    <x v="1"/>
    <x v="0"/>
    <m/>
    <x v="10"/>
  </r>
  <r>
    <n v="994907166"/>
    <x v="1"/>
    <x v="0"/>
    <m/>
    <x v="10"/>
  </r>
  <r>
    <n v="995011700"/>
    <x v="1"/>
    <x v="0"/>
    <m/>
    <x v="10"/>
  </r>
  <r>
    <n v="995084082"/>
    <x v="1"/>
    <x v="0"/>
    <m/>
    <x v="10"/>
  </r>
  <r>
    <n v="995145715"/>
    <x v="1"/>
    <x v="0"/>
    <m/>
    <x v="10"/>
  </r>
  <r>
    <n v="995216477"/>
    <x v="1"/>
    <x v="0"/>
    <m/>
    <x v="10"/>
  </r>
  <r>
    <n v="995454149"/>
    <x v="1"/>
    <x v="0"/>
    <m/>
    <x v="10"/>
  </r>
  <r>
    <n v="995866056"/>
    <x v="1"/>
    <x v="0"/>
    <m/>
    <x v="10"/>
  </r>
  <r>
    <n v="996700356"/>
    <x v="1"/>
    <x v="0"/>
    <m/>
    <x v="10"/>
  </r>
  <r>
    <n v="996708330"/>
    <x v="1"/>
    <x v="0"/>
    <m/>
    <x v="10"/>
  </r>
  <r>
    <n v="996749665"/>
    <x v="1"/>
    <x v="0"/>
    <m/>
    <x v="10"/>
  </r>
  <r>
    <n v="996773841"/>
    <x v="1"/>
    <x v="0"/>
    <m/>
    <x v="10"/>
  </r>
  <r>
    <n v="997021983"/>
    <x v="1"/>
    <x v="0"/>
    <m/>
    <x v="10"/>
  </r>
  <r>
    <n v="997099001"/>
    <x v="1"/>
    <x v="0"/>
    <m/>
    <x v="10"/>
  </r>
  <r>
    <n v="998052173"/>
    <x v="1"/>
    <x v="0"/>
    <m/>
    <x v="10"/>
  </r>
  <r>
    <n v="998484065"/>
    <x v="1"/>
    <x v="0"/>
    <m/>
    <x v="10"/>
  </r>
  <r>
    <n v="998894646"/>
    <x v="1"/>
    <x v="0"/>
    <m/>
    <x v="10"/>
  </r>
  <r>
    <n v="912265021"/>
    <x v="2"/>
    <x v="1"/>
    <s v="ALSTAHAUG"/>
    <x v="10"/>
  </r>
  <r>
    <n v="920244653"/>
    <x v="2"/>
    <x v="1"/>
    <s v="ALSTAHAUG"/>
    <x v="10"/>
  </r>
  <r>
    <n v="921075987"/>
    <x v="2"/>
    <x v="1"/>
    <s v="ALSTAHAUG"/>
    <x v="10"/>
  </r>
  <r>
    <n v="921469667"/>
    <x v="2"/>
    <x v="1"/>
    <s v="ALSTAHAUG"/>
    <x v="10"/>
  </r>
  <r>
    <n v="925058785"/>
    <x v="2"/>
    <x v="1"/>
    <s v="ALSTAHAUG"/>
    <x v="10"/>
  </r>
  <r>
    <n v="929479114"/>
    <x v="2"/>
    <x v="1"/>
    <s v="ALSTAHAUG"/>
    <x v="10"/>
  </r>
  <r>
    <n v="982012503"/>
    <x v="2"/>
    <x v="1"/>
    <s v="ALSTAHAUG"/>
    <x v="10"/>
  </r>
  <r>
    <n v="925981044"/>
    <x v="5"/>
    <x v="1"/>
    <s v="ALSTAHAUG"/>
    <x v="10"/>
  </r>
  <r>
    <n v="928611124"/>
    <x v="5"/>
    <x v="1"/>
    <s v="ALSTAHAUG"/>
    <x v="10"/>
  </r>
  <r>
    <n v="929043995"/>
    <x v="5"/>
    <x v="1"/>
    <s v="ALSTAHAUG"/>
    <x v="10"/>
  </r>
  <r>
    <n v="838640982"/>
    <x v="2"/>
    <x v="2"/>
    <s v="ALTA"/>
    <x v="10"/>
  </r>
  <r>
    <n v="911654121"/>
    <x v="2"/>
    <x v="2"/>
    <s v="ALTA"/>
    <x v="10"/>
  </r>
  <r>
    <n v="912672344"/>
    <x v="2"/>
    <x v="2"/>
    <s v="ALTA"/>
    <x v="10"/>
  </r>
  <r>
    <n v="919329645"/>
    <x v="2"/>
    <x v="2"/>
    <s v="ALTA"/>
    <x v="10"/>
  </r>
  <r>
    <n v="919993898"/>
    <x v="2"/>
    <x v="2"/>
    <s v="ALTA"/>
    <x v="10"/>
  </r>
  <r>
    <n v="920370292"/>
    <x v="2"/>
    <x v="2"/>
    <s v="ALTA"/>
    <x v="10"/>
  </r>
  <r>
    <n v="923732330"/>
    <x v="2"/>
    <x v="2"/>
    <s v="ALTA"/>
    <x v="10"/>
  </r>
  <r>
    <n v="924432667"/>
    <x v="2"/>
    <x v="2"/>
    <s v="ALTA"/>
    <x v="10"/>
  </r>
  <r>
    <n v="924490012"/>
    <x v="2"/>
    <x v="2"/>
    <s v="ALTA"/>
    <x v="10"/>
  </r>
  <r>
    <n v="927984075"/>
    <x v="2"/>
    <x v="2"/>
    <s v="ALTA"/>
    <x v="10"/>
  </r>
  <r>
    <n v="928090957"/>
    <x v="2"/>
    <x v="2"/>
    <s v="ALTA"/>
    <x v="10"/>
  </r>
  <r>
    <n v="952050168"/>
    <x v="2"/>
    <x v="2"/>
    <s v="ALTA"/>
    <x v="10"/>
  </r>
  <r>
    <n v="926507737"/>
    <x v="8"/>
    <x v="2"/>
    <s v="ALTA"/>
    <x v="10"/>
  </r>
  <r>
    <n v="889602562"/>
    <x v="3"/>
    <x v="2"/>
    <s v="ALTA"/>
    <x v="10"/>
  </r>
  <r>
    <n v="896963422"/>
    <x v="3"/>
    <x v="2"/>
    <s v="ALTA"/>
    <x v="10"/>
  </r>
  <r>
    <n v="911900823"/>
    <x v="3"/>
    <x v="2"/>
    <s v="ALTA"/>
    <x v="10"/>
  </r>
  <r>
    <n v="929195760"/>
    <x v="3"/>
    <x v="2"/>
    <s v="ALTA"/>
    <x v="10"/>
  </r>
  <r>
    <n v="951707139"/>
    <x v="3"/>
    <x v="2"/>
    <s v="ALTA"/>
    <x v="10"/>
  </r>
  <r>
    <n v="927218186"/>
    <x v="0"/>
    <x v="2"/>
    <s v="ALTA"/>
    <x v="10"/>
  </r>
  <r>
    <n v="992833173"/>
    <x v="2"/>
    <x v="3"/>
    <s v="ALVDAL"/>
    <x v="10"/>
  </r>
  <r>
    <n v="917652686"/>
    <x v="3"/>
    <x v="3"/>
    <s v="ALVDAL"/>
    <x v="10"/>
  </r>
  <r>
    <n v="969245531"/>
    <x v="3"/>
    <x v="3"/>
    <s v="ALVDAL"/>
    <x v="10"/>
  </r>
  <r>
    <n v="963723458"/>
    <x v="6"/>
    <x v="4"/>
    <s v="ALVER"/>
    <x v="10"/>
  </r>
  <r>
    <n v="816882672"/>
    <x v="2"/>
    <x v="4"/>
    <s v="ALVER"/>
    <x v="10"/>
  </r>
  <r>
    <n v="826714662"/>
    <x v="2"/>
    <x v="4"/>
    <s v="ALVER"/>
    <x v="10"/>
  </r>
  <r>
    <n v="913442725"/>
    <x v="2"/>
    <x v="4"/>
    <s v="ALVER"/>
    <x v="10"/>
  </r>
  <r>
    <n v="913519000"/>
    <x v="2"/>
    <x v="4"/>
    <s v="ALVER"/>
    <x v="10"/>
  </r>
  <r>
    <n v="915903517"/>
    <x v="2"/>
    <x v="4"/>
    <s v="ALVER"/>
    <x v="10"/>
  </r>
  <r>
    <n v="916593597"/>
    <x v="2"/>
    <x v="4"/>
    <s v="ALVER"/>
    <x v="10"/>
  </r>
  <r>
    <n v="916815735"/>
    <x v="2"/>
    <x v="4"/>
    <s v="ALVER"/>
    <x v="10"/>
  </r>
  <r>
    <n v="918914064"/>
    <x v="2"/>
    <x v="4"/>
    <s v="ALVER"/>
    <x v="10"/>
  </r>
  <r>
    <n v="921652712"/>
    <x v="2"/>
    <x v="4"/>
    <s v="ALVER"/>
    <x v="10"/>
  </r>
  <r>
    <n v="923215689"/>
    <x v="2"/>
    <x v="4"/>
    <s v="ALVER"/>
    <x v="10"/>
  </r>
  <r>
    <n v="991877835"/>
    <x v="2"/>
    <x v="4"/>
    <s v="ALVER"/>
    <x v="10"/>
  </r>
  <r>
    <n v="991949321"/>
    <x v="2"/>
    <x v="4"/>
    <s v="ALVER"/>
    <x v="10"/>
  </r>
  <r>
    <n v="993065943"/>
    <x v="2"/>
    <x v="4"/>
    <s v="ALVER"/>
    <x v="10"/>
  </r>
  <r>
    <n v="998745926"/>
    <x v="2"/>
    <x v="4"/>
    <s v="ALVER"/>
    <x v="10"/>
  </r>
  <r>
    <n v="998845866"/>
    <x v="2"/>
    <x v="4"/>
    <s v="ALVER"/>
    <x v="10"/>
  </r>
  <r>
    <n v="998877903"/>
    <x v="2"/>
    <x v="4"/>
    <s v="ALVER"/>
    <x v="10"/>
  </r>
  <r>
    <n v="916914865"/>
    <x v="3"/>
    <x v="4"/>
    <s v="ALVER"/>
    <x v="10"/>
  </r>
  <r>
    <n v="919619635"/>
    <x v="3"/>
    <x v="4"/>
    <s v="ALVER"/>
    <x v="10"/>
  </r>
  <r>
    <n v="920033172"/>
    <x v="3"/>
    <x v="4"/>
    <s v="ALVER"/>
    <x v="10"/>
  </r>
  <r>
    <n v="923843337"/>
    <x v="3"/>
    <x v="4"/>
    <s v="ALVER"/>
    <x v="10"/>
  </r>
  <r>
    <n v="969919567"/>
    <x v="3"/>
    <x v="4"/>
    <s v="ALVER"/>
    <x v="10"/>
  </r>
  <r>
    <n v="971147172"/>
    <x v="3"/>
    <x v="4"/>
    <s v="ALVER"/>
    <x v="10"/>
  </r>
  <r>
    <n v="985427097"/>
    <x v="3"/>
    <x v="4"/>
    <s v="ALVER"/>
    <x v="10"/>
  </r>
  <r>
    <n v="992528338"/>
    <x v="3"/>
    <x v="4"/>
    <s v="ALVER"/>
    <x v="10"/>
  </r>
  <r>
    <n v="995805537"/>
    <x v="3"/>
    <x v="4"/>
    <s v="ALVER"/>
    <x v="10"/>
  </r>
  <r>
    <n v="997079566"/>
    <x v="3"/>
    <x v="4"/>
    <s v="ALVER"/>
    <x v="10"/>
  </r>
  <r>
    <n v="998600200"/>
    <x v="3"/>
    <x v="4"/>
    <s v="ALVER"/>
    <x v="10"/>
  </r>
  <r>
    <n v="912880451"/>
    <x v="5"/>
    <x v="4"/>
    <s v="ALVER"/>
    <x v="10"/>
  </r>
  <r>
    <n v="922790795"/>
    <x v="5"/>
    <x v="4"/>
    <s v="ALVER"/>
    <x v="10"/>
  </r>
  <r>
    <n v="928726290"/>
    <x v="5"/>
    <x v="4"/>
    <s v="ALVER"/>
    <x v="10"/>
  </r>
  <r>
    <n v="928741184"/>
    <x v="5"/>
    <x v="4"/>
    <s v="ALVER"/>
    <x v="10"/>
  </r>
  <r>
    <n v="920782442"/>
    <x v="0"/>
    <x v="4"/>
    <s v="ALVER"/>
    <x v="10"/>
  </r>
  <r>
    <n v="979330820"/>
    <x v="2"/>
    <x v="1"/>
    <s v="ANDØY"/>
    <x v="10"/>
  </r>
  <r>
    <n v="927942747"/>
    <x v="2"/>
    <x v="6"/>
    <s v="AREMARK"/>
    <x v="10"/>
  </r>
  <r>
    <n v="892928312"/>
    <x v="2"/>
    <x v="5"/>
    <s v="ARENDAL"/>
    <x v="10"/>
  </r>
  <r>
    <n v="912823628"/>
    <x v="2"/>
    <x v="5"/>
    <s v="ARENDAL"/>
    <x v="10"/>
  </r>
  <r>
    <n v="912838196"/>
    <x v="2"/>
    <x v="5"/>
    <s v="ARENDAL"/>
    <x v="10"/>
  </r>
  <r>
    <n v="913572068"/>
    <x v="2"/>
    <x v="5"/>
    <s v="ARENDAL"/>
    <x v="10"/>
  </r>
  <r>
    <n v="914157331"/>
    <x v="2"/>
    <x v="5"/>
    <s v="ARENDAL"/>
    <x v="10"/>
  </r>
  <r>
    <n v="914885736"/>
    <x v="2"/>
    <x v="5"/>
    <s v="ARENDAL"/>
    <x v="10"/>
  </r>
  <r>
    <n v="915494285"/>
    <x v="2"/>
    <x v="5"/>
    <s v="ARENDAL"/>
    <x v="10"/>
  </r>
  <r>
    <n v="916256221"/>
    <x v="2"/>
    <x v="5"/>
    <s v="ARENDAL"/>
    <x v="10"/>
  </r>
  <r>
    <n v="917959447"/>
    <x v="2"/>
    <x v="5"/>
    <s v="ARENDAL"/>
    <x v="10"/>
  </r>
  <r>
    <n v="920416640"/>
    <x v="2"/>
    <x v="5"/>
    <s v="ARENDAL"/>
    <x v="10"/>
  </r>
  <r>
    <n v="920686818"/>
    <x v="2"/>
    <x v="5"/>
    <s v="ARENDAL"/>
    <x v="10"/>
  </r>
  <r>
    <n v="920741304"/>
    <x v="2"/>
    <x v="5"/>
    <s v="ARENDAL"/>
    <x v="10"/>
  </r>
  <r>
    <n v="921309236"/>
    <x v="2"/>
    <x v="5"/>
    <s v="ARENDAL"/>
    <x v="10"/>
  </r>
  <r>
    <n v="921855427"/>
    <x v="2"/>
    <x v="5"/>
    <s v="ARENDAL"/>
    <x v="10"/>
  </r>
  <r>
    <n v="922644500"/>
    <x v="2"/>
    <x v="5"/>
    <s v="ARENDAL"/>
    <x v="10"/>
  </r>
  <r>
    <n v="922699240"/>
    <x v="2"/>
    <x v="5"/>
    <s v="ARENDAL"/>
    <x v="10"/>
  </r>
  <r>
    <n v="922973377"/>
    <x v="2"/>
    <x v="5"/>
    <s v="ARENDAL"/>
    <x v="10"/>
  </r>
  <r>
    <n v="925398594"/>
    <x v="2"/>
    <x v="5"/>
    <s v="ARENDAL"/>
    <x v="10"/>
  </r>
  <r>
    <n v="925537659"/>
    <x v="2"/>
    <x v="5"/>
    <s v="ARENDAL"/>
    <x v="10"/>
  </r>
  <r>
    <n v="925752339"/>
    <x v="2"/>
    <x v="5"/>
    <s v="ARENDAL"/>
    <x v="10"/>
  </r>
  <r>
    <n v="926798995"/>
    <x v="2"/>
    <x v="5"/>
    <s v="ARENDAL"/>
    <x v="10"/>
  </r>
  <r>
    <n v="928778711"/>
    <x v="2"/>
    <x v="5"/>
    <s v="ARENDAL"/>
    <x v="10"/>
  </r>
  <r>
    <n v="929658752"/>
    <x v="2"/>
    <x v="5"/>
    <s v="ARENDAL"/>
    <x v="10"/>
  </r>
  <r>
    <n v="950257849"/>
    <x v="2"/>
    <x v="5"/>
    <s v="ARENDAL"/>
    <x v="10"/>
  </r>
  <r>
    <n v="976970446"/>
    <x v="2"/>
    <x v="5"/>
    <s v="ARENDAL"/>
    <x v="10"/>
  </r>
  <r>
    <n v="984534205"/>
    <x v="2"/>
    <x v="5"/>
    <s v="ARENDAL"/>
    <x v="10"/>
  </r>
  <r>
    <n v="988331066"/>
    <x v="2"/>
    <x v="5"/>
    <s v="ARENDAL"/>
    <x v="10"/>
  </r>
  <r>
    <n v="989111426"/>
    <x v="2"/>
    <x v="5"/>
    <s v="ARENDAL"/>
    <x v="10"/>
  </r>
  <r>
    <n v="989132210"/>
    <x v="2"/>
    <x v="5"/>
    <s v="ARENDAL"/>
    <x v="10"/>
  </r>
  <r>
    <n v="989986937"/>
    <x v="2"/>
    <x v="5"/>
    <s v="ARENDAL"/>
    <x v="10"/>
  </r>
  <r>
    <n v="992138696"/>
    <x v="2"/>
    <x v="5"/>
    <s v="ARENDAL"/>
    <x v="10"/>
  </r>
  <r>
    <n v="994576453"/>
    <x v="2"/>
    <x v="5"/>
    <s v="ARENDAL"/>
    <x v="10"/>
  </r>
  <r>
    <n v="995557312"/>
    <x v="2"/>
    <x v="5"/>
    <s v="ARENDAL"/>
    <x v="10"/>
  </r>
  <r>
    <n v="998911680"/>
    <x v="2"/>
    <x v="5"/>
    <s v="ARENDAL"/>
    <x v="10"/>
  </r>
  <r>
    <n v="915777724"/>
    <x v="8"/>
    <x v="5"/>
    <s v="ARENDAL"/>
    <x v="10"/>
  </r>
  <r>
    <n v="824896232"/>
    <x v="3"/>
    <x v="5"/>
    <s v="ARENDAL"/>
    <x v="10"/>
  </r>
  <r>
    <n v="916372698"/>
    <x v="3"/>
    <x v="5"/>
    <s v="ARENDAL"/>
    <x v="10"/>
  </r>
  <r>
    <n v="919495758"/>
    <x v="3"/>
    <x v="5"/>
    <s v="ARENDAL"/>
    <x v="10"/>
  </r>
  <r>
    <n v="923774424"/>
    <x v="3"/>
    <x v="5"/>
    <s v="ARENDAL"/>
    <x v="10"/>
  </r>
  <r>
    <n v="925258202"/>
    <x v="3"/>
    <x v="5"/>
    <s v="ARENDAL"/>
    <x v="10"/>
  </r>
  <r>
    <n v="925284416"/>
    <x v="3"/>
    <x v="5"/>
    <s v="ARENDAL"/>
    <x v="10"/>
  </r>
  <r>
    <n v="925995630"/>
    <x v="3"/>
    <x v="5"/>
    <s v="ARENDAL"/>
    <x v="10"/>
  </r>
  <r>
    <n v="927459086"/>
    <x v="3"/>
    <x v="5"/>
    <s v="ARENDAL"/>
    <x v="10"/>
  </r>
  <r>
    <n v="927858223"/>
    <x v="3"/>
    <x v="5"/>
    <s v="ARENDAL"/>
    <x v="10"/>
  </r>
  <r>
    <n v="928691551"/>
    <x v="3"/>
    <x v="5"/>
    <s v="ARENDAL"/>
    <x v="10"/>
  </r>
  <r>
    <n v="928701638"/>
    <x v="3"/>
    <x v="5"/>
    <s v="ARENDAL"/>
    <x v="10"/>
  </r>
  <r>
    <n v="929442652"/>
    <x v="3"/>
    <x v="5"/>
    <s v="ARENDAL"/>
    <x v="10"/>
  </r>
  <r>
    <n v="970138188"/>
    <x v="3"/>
    <x v="5"/>
    <s v="ARENDAL"/>
    <x v="10"/>
  </r>
  <r>
    <n v="981797914"/>
    <x v="3"/>
    <x v="5"/>
    <s v="ARENDAL"/>
    <x v="10"/>
  </r>
  <r>
    <n v="998914620"/>
    <x v="3"/>
    <x v="5"/>
    <s v="ARENDAL"/>
    <x v="10"/>
  </r>
  <r>
    <n v="915189865"/>
    <x v="5"/>
    <x v="5"/>
    <s v="ARENDAL"/>
    <x v="10"/>
  </r>
  <r>
    <n v="927731991"/>
    <x v="5"/>
    <x v="5"/>
    <s v="ARENDAL"/>
    <x v="10"/>
  </r>
  <r>
    <n v="928188345"/>
    <x v="5"/>
    <x v="5"/>
    <s v="ARENDAL"/>
    <x v="10"/>
  </r>
  <r>
    <n v="940529484"/>
    <x v="13"/>
    <x v="5"/>
    <s v="ARENDAL"/>
    <x v="10"/>
  </r>
  <r>
    <n v="969552809"/>
    <x v="6"/>
    <x v="6"/>
    <s v="ASKER"/>
    <x v="10"/>
  </r>
  <r>
    <n v="982523273"/>
    <x v="6"/>
    <x v="6"/>
    <s v="ASKER"/>
    <x v="10"/>
  </r>
  <r>
    <n v="998065259"/>
    <x v="6"/>
    <x v="6"/>
    <s v="ASKER"/>
    <x v="10"/>
  </r>
  <r>
    <n v="814737152"/>
    <x v="2"/>
    <x v="6"/>
    <s v="ASKER"/>
    <x v="10"/>
  </r>
  <r>
    <n v="887572992"/>
    <x v="2"/>
    <x v="6"/>
    <s v="ASKER"/>
    <x v="10"/>
  </r>
  <r>
    <n v="911920107"/>
    <x v="2"/>
    <x v="6"/>
    <s v="ASKER"/>
    <x v="10"/>
  </r>
  <r>
    <n v="915245986"/>
    <x v="2"/>
    <x v="6"/>
    <s v="ASKER"/>
    <x v="10"/>
  </r>
  <r>
    <n v="915451543"/>
    <x v="2"/>
    <x v="6"/>
    <s v="ASKER"/>
    <x v="10"/>
  </r>
  <r>
    <n v="916081774"/>
    <x v="2"/>
    <x v="6"/>
    <s v="ASKER"/>
    <x v="10"/>
  </r>
  <r>
    <n v="916715412"/>
    <x v="2"/>
    <x v="6"/>
    <s v="ASKER"/>
    <x v="10"/>
  </r>
  <r>
    <n v="916849052"/>
    <x v="2"/>
    <x v="6"/>
    <s v="ASKER"/>
    <x v="10"/>
  </r>
  <r>
    <n v="920054064"/>
    <x v="2"/>
    <x v="6"/>
    <s v="ASKER"/>
    <x v="10"/>
  </r>
  <r>
    <n v="923146563"/>
    <x v="2"/>
    <x v="6"/>
    <s v="ASKER"/>
    <x v="10"/>
  </r>
  <r>
    <n v="924358971"/>
    <x v="2"/>
    <x v="6"/>
    <s v="ASKER"/>
    <x v="10"/>
  </r>
  <r>
    <n v="924832290"/>
    <x v="2"/>
    <x v="6"/>
    <s v="ASKER"/>
    <x v="10"/>
  </r>
  <r>
    <n v="925423904"/>
    <x v="2"/>
    <x v="6"/>
    <s v="ASKER"/>
    <x v="10"/>
  </r>
  <r>
    <n v="925994057"/>
    <x v="2"/>
    <x v="6"/>
    <s v="ASKER"/>
    <x v="10"/>
  </r>
  <r>
    <n v="926129562"/>
    <x v="2"/>
    <x v="6"/>
    <s v="ASKER"/>
    <x v="10"/>
  </r>
  <r>
    <n v="927248565"/>
    <x v="2"/>
    <x v="6"/>
    <s v="ASKER"/>
    <x v="10"/>
  </r>
  <r>
    <n v="927533626"/>
    <x v="2"/>
    <x v="6"/>
    <s v="ASKER"/>
    <x v="10"/>
  </r>
  <r>
    <n v="928985342"/>
    <x v="2"/>
    <x v="6"/>
    <s v="ASKER"/>
    <x v="10"/>
  </r>
  <r>
    <n v="929841948"/>
    <x v="2"/>
    <x v="6"/>
    <s v="ASKER"/>
    <x v="10"/>
  </r>
  <r>
    <n v="966558288"/>
    <x v="2"/>
    <x v="6"/>
    <s v="ASKER"/>
    <x v="10"/>
  </r>
  <r>
    <n v="981149726"/>
    <x v="2"/>
    <x v="6"/>
    <s v="ASKER"/>
    <x v="10"/>
  </r>
  <r>
    <n v="981171586"/>
    <x v="2"/>
    <x v="6"/>
    <s v="ASKER"/>
    <x v="10"/>
  </r>
  <r>
    <n v="984655487"/>
    <x v="2"/>
    <x v="6"/>
    <s v="ASKER"/>
    <x v="10"/>
  </r>
  <r>
    <n v="986295011"/>
    <x v="2"/>
    <x v="6"/>
    <s v="ASKER"/>
    <x v="10"/>
  </r>
  <r>
    <n v="988517755"/>
    <x v="2"/>
    <x v="6"/>
    <s v="ASKER"/>
    <x v="10"/>
  </r>
  <r>
    <n v="989090925"/>
    <x v="2"/>
    <x v="6"/>
    <s v="ASKER"/>
    <x v="10"/>
  </r>
  <r>
    <n v="994311808"/>
    <x v="2"/>
    <x v="6"/>
    <s v="ASKER"/>
    <x v="10"/>
  </r>
  <r>
    <n v="996836983"/>
    <x v="2"/>
    <x v="6"/>
    <s v="ASKER"/>
    <x v="10"/>
  </r>
  <r>
    <n v="997876946"/>
    <x v="2"/>
    <x v="6"/>
    <s v="ASKER"/>
    <x v="10"/>
  </r>
  <r>
    <n v="983767486"/>
    <x v="8"/>
    <x v="6"/>
    <s v="ASKER"/>
    <x v="10"/>
  </r>
  <r>
    <n v="986951547"/>
    <x v="8"/>
    <x v="6"/>
    <s v="ASKER"/>
    <x v="10"/>
  </r>
  <r>
    <n v="987483768"/>
    <x v="8"/>
    <x v="6"/>
    <s v="ASKER"/>
    <x v="10"/>
  </r>
  <r>
    <n v="824961832"/>
    <x v="3"/>
    <x v="6"/>
    <s v="ASKER"/>
    <x v="10"/>
  </r>
  <r>
    <n v="825361162"/>
    <x v="3"/>
    <x v="6"/>
    <s v="ASKER"/>
    <x v="10"/>
  </r>
  <r>
    <n v="827321672"/>
    <x v="3"/>
    <x v="6"/>
    <s v="ASKER"/>
    <x v="10"/>
  </r>
  <r>
    <n v="829618672"/>
    <x v="3"/>
    <x v="6"/>
    <s v="ASKER"/>
    <x v="10"/>
  </r>
  <r>
    <n v="876494302"/>
    <x v="3"/>
    <x v="6"/>
    <s v="ASKER"/>
    <x v="10"/>
  </r>
  <r>
    <n v="885453422"/>
    <x v="3"/>
    <x v="6"/>
    <s v="ASKER"/>
    <x v="10"/>
  </r>
  <r>
    <n v="913905261"/>
    <x v="3"/>
    <x v="6"/>
    <s v="ASKER"/>
    <x v="10"/>
  </r>
  <r>
    <n v="915440991"/>
    <x v="3"/>
    <x v="6"/>
    <s v="ASKER"/>
    <x v="10"/>
  </r>
  <r>
    <n v="916610882"/>
    <x v="3"/>
    <x v="6"/>
    <s v="ASKER"/>
    <x v="10"/>
  </r>
  <r>
    <n v="920013643"/>
    <x v="3"/>
    <x v="6"/>
    <s v="ASKER"/>
    <x v="10"/>
  </r>
  <r>
    <n v="923704124"/>
    <x v="3"/>
    <x v="6"/>
    <s v="ASKER"/>
    <x v="10"/>
  </r>
  <r>
    <n v="923716904"/>
    <x v="3"/>
    <x v="6"/>
    <s v="ASKER"/>
    <x v="10"/>
  </r>
  <r>
    <n v="923878041"/>
    <x v="3"/>
    <x v="6"/>
    <s v="ASKER"/>
    <x v="10"/>
  </r>
  <r>
    <n v="924187891"/>
    <x v="3"/>
    <x v="6"/>
    <s v="ASKER"/>
    <x v="10"/>
  </r>
  <r>
    <n v="924688033"/>
    <x v="3"/>
    <x v="6"/>
    <s v="ASKER"/>
    <x v="10"/>
  </r>
  <r>
    <n v="926328247"/>
    <x v="3"/>
    <x v="6"/>
    <s v="ASKER"/>
    <x v="10"/>
  </r>
  <r>
    <n v="926895346"/>
    <x v="3"/>
    <x v="6"/>
    <s v="ASKER"/>
    <x v="10"/>
  </r>
  <r>
    <n v="927365782"/>
    <x v="3"/>
    <x v="6"/>
    <s v="ASKER"/>
    <x v="10"/>
  </r>
  <r>
    <n v="927622955"/>
    <x v="3"/>
    <x v="6"/>
    <s v="ASKER"/>
    <x v="10"/>
  </r>
  <r>
    <n v="928835553"/>
    <x v="3"/>
    <x v="6"/>
    <s v="ASKER"/>
    <x v="10"/>
  </r>
  <r>
    <n v="928849899"/>
    <x v="3"/>
    <x v="6"/>
    <s v="ASKER"/>
    <x v="10"/>
  </r>
  <r>
    <n v="929585011"/>
    <x v="3"/>
    <x v="6"/>
    <s v="ASKER"/>
    <x v="10"/>
  </r>
  <r>
    <n v="929636937"/>
    <x v="3"/>
    <x v="6"/>
    <s v="ASKER"/>
    <x v="10"/>
  </r>
  <r>
    <n v="930228729"/>
    <x v="3"/>
    <x v="6"/>
    <s v="ASKER"/>
    <x v="10"/>
  </r>
  <r>
    <n v="946322962"/>
    <x v="3"/>
    <x v="6"/>
    <s v="ASKER"/>
    <x v="10"/>
  </r>
  <r>
    <n v="958524188"/>
    <x v="3"/>
    <x v="6"/>
    <s v="ASKER"/>
    <x v="10"/>
  </r>
  <r>
    <n v="973051180"/>
    <x v="3"/>
    <x v="6"/>
    <s v="ASKER"/>
    <x v="10"/>
  </r>
  <r>
    <n v="981717430"/>
    <x v="3"/>
    <x v="6"/>
    <s v="ASKER"/>
    <x v="10"/>
  </r>
  <r>
    <n v="982373271"/>
    <x v="3"/>
    <x v="6"/>
    <s v="ASKER"/>
    <x v="10"/>
  </r>
  <r>
    <n v="991299718"/>
    <x v="3"/>
    <x v="6"/>
    <s v="ASKER"/>
    <x v="10"/>
  </r>
  <r>
    <n v="991826408"/>
    <x v="3"/>
    <x v="6"/>
    <s v="ASKER"/>
    <x v="10"/>
  </r>
  <r>
    <n v="991950427"/>
    <x v="3"/>
    <x v="6"/>
    <s v="ASKER"/>
    <x v="10"/>
  </r>
  <r>
    <n v="992625147"/>
    <x v="3"/>
    <x v="6"/>
    <s v="ASKER"/>
    <x v="10"/>
  </r>
  <r>
    <n v="995791137"/>
    <x v="3"/>
    <x v="6"/>
    <s v="ASKER"/>
    <x v="10"/>
  </r>
  <r>
    <n v="996636224"/>
    <x v="3"/>
    <x v="6"/>
    <s v="ASKER"/>
    <x v="10"/>
  </r>
  <r>
    <n v="998013739"/>
    <x v="3"/>
    <x v="6"/>
    <s v="ASKER"/>
    <x v="10"/>
  </r>
  <r>
    <n v="912468410"/>
    <x v="4"/>
    <x v="6"/>
    <s v="ASKER"/>
    <x v="10"/>
  </r>
  <r>
    <n v="912516318"/>
    <x v="4"/>
    <x v="6"/>
    <s v="ASKER"/>
    <x v="10"/>
  </r>
  <r>
    <n v="926927930"/>
    <x v="4"/>
    <x v="6"/>
    <s v="ASKER"/>
    <x v="10"/>
  </r>
  <r>
    <n v="989004824"/>
    <x v="4"/>
    <x v="6"/>
    <s v="ASKER"/>
    <x v="10"/>
  </r>
  <r>
    <n v="827409502"/>
    <x v="5"/>
    <x v="6"/>
    <s v="ASKER"/>
    <x v="10"/>
  </r>
  <r>
    <n v="828559842"/>
    <x v="5"/>
    <x v="6"/>
    <s v="ASKER"/>
    <x v="10"/>
  </r>
  <r>
    <n v="922405840"/>
    <x v="5"/>
    <x v="6"/>
    <s v="ASKER"/>
    <x v="10"/>
  </r>
  <r>
    <n v="924688874"/>
    <x v="5"/>
    <x v="6"/>
    <s v="ASKER"/>
    <x v="10"/>
  </r>
  <r>
    <n v="925802077"/>
    <x v="5"/>
    <x v="6"/>
    <s v="ASKER"/>
    <x v="10"/>
  </r>
  <r>
    <n v="926974114"/>
    <x v="5"/>
    <x v="6"/>
    <s v="ASKER"/>
    <x v="10"/>
  </r>
  <r>
    <n v="927913712"/>
    <x v="5"/>
    <x v="6"/>
    <s v="ASKER"/>
    <x v="10"/>
  </r>
  <r>
    <n v="928245934"/>
    <x v="5"/>
    <x v="6"/>
    <s v="ASKER"/>
    <x v="10"/>
  </r>
  <r>
    <n v="928917088"/>
    <x v="5"/>
    <x v="6"/>
    <s v="ASKER"/>
    <x v="10"/>
  </r>
  <r>
    <n v="928927989"/>
    <x v="5"/>
    <x v="6"/>
    <s v="ASKER"/>
    <x v="10"/>
  </r>
  <r>
    <n v="895011622"/>
    <x v="0"/>
    <x v="6"/>
    <s v="ASKER"/>
    <x v="10"/>
  </r>
  <r>
    <n v="918096558"/>
    <x v="0"/>
    <x v="6"/>
    <s v="ASKER"/>
    <x v="10"/>
  </r>
  <r>
    <n v="922971633"/>
    <x v="0"/>
    <x v="6"/>
    <s v="ASKER"/>
    <x v="10"/>
  </r>
  <r>
    <n v="993390747"/>
    <x v="0"/>
    <x v="6"/>
    <s v="ASKER"/>
    <x v="10"/>
  </r>
  <r>
    <n v="925969443"/>
    <x v="3"/>
    <x v="4"/>
    <s v="ASKVOLL"/>
    <x v="10"/>
  </r>
  <r>
    <n v="969236095"/>
    <x v="3"/>
    <x v="4"/>
    <s v="ASKVOLL"/>
    <x v="10"/>
  </r>
  <r>
    <n v="913670043"/>
    <x v="2"/>
    <x v="4"/>
    <s v="ASKØY"/>
    <x v="10"/>
  </r>
  <r>
    <n v="915161758"/>
    <x v="2"/>
    <x v="4"/>
    <s v="ASKØY"/>
    <x v="10"/>
  </r>
  <r>
    <n v="925431486"/>
    <x v="2"/>
    <x v="4"/>
    <s v="ASKØY"/>
    <x v="10"/>
  </r>
  <r>
    <n v="925549215"/>
    <x v="2"/>
    <x v="4"/>
    <s v="ASKØY"/>
    <x v="10"/>
  </r>
  <r>
    <n v="986465642"/>
    <x v="2"/>
    <x v="4"/>
    <s v="ASKØY"/>
    <x v="10"/>
  </r>
  <r>
    <n v="926054643"/>
    <x v="8"/>
    <x v="4"/>
    <s v="ASKØY"/>
    <x v="10"/>
  </r>
  <r>
    <n v="915911226"/>
    <x v="3"/>
    <x v="4"/>
    <s v="ASKØY"/>
    <x v="10"/>
  </r>
  <r>
    <n v="917080887"/>
    <x v="3"/>
    <x v="4"/>
    <s v="ASKØY"/>
    <x v="10"/>
  </r>
  <r>
    <n v="923665129"/>
    <x v="3"/>
    <x v="4"/>
    <s v="ASKØY"/>
    <x v="10"/>
  </r>
  <r>
    <n v="924889675"/>
    <x v="3"/>
    <x v="4"/>
    <s v="ASKØY"/>
    <x v="10"/>
  </r>
  <r>
    <n v="927189666"/>
    <x v="3"/>
    <x v="4"/>
    <s v="ASKØY"/>
    <x v="10"/>
  </r>
  <r>
    <n v="930143294"/>
    <x v="3"/>
    <x v="4"/>
    <s v="ASKØY"/>
    <x v="10"/>
  </r>
  <r>
    <n v="981754824"/>
    <x v="3"/>
    <x v="4"/>
    <s v="ASKØY"/>
    <x v="10"/>
  </r>
  <r>
    <n v="914093414"/>
    <x v="4"/>
    <x v="4"/>
    <s v="ASKØY"/>
    <x v="10"/>
  </r>
  <r>
    <n v="915135870"/>
    <x v="4"/>
    <x v="4"/>
    <s v="ASKØY"/>
    <x v="10"/>
  </r>
  <r>
    <n v="926036998"/>
    <x v="5"/>
    <x v="4"/>
    <s v="ASKØY"/>
    <x v="10"/>
  </r>
  <r>
    <n v="927539624"/>
    <x v="5"/>
    <x v="4"/>
    <s v="ASKØY"/>
    <x v="10"/>
  </r>
  <r>
    <n v="928889920"/>
    <x v="5"/>
    <x v="4"/>
    <s v="ASKØY"/>
    <x v="10"/>
  </r>
  <r>
    <n v="924799323"/>
    <x v="0"/>
    <x v="4"/>
    <s v="ASKØY"/>
    <x v="10"/>
  </r>
  <r>
    <n v="955283716"/>
    <x v="6"/>
    <x v="7"/>
    <s v="AUKRA"/>
    <x v="10"/>
  </r>
  <r>
    <n v="925471364"/>
    <x v="2"/>
    <x v="7"/>
    <s v="AUKRA"/>
    <x v="10"/>
  </r>
  <r>
    <n v="919845724"/>
    <x v="3"/>
    <x v="7"/>
    <s v="AUKRA"/>
    <x v="10"/>
  </r>
  <r>
    <n v="952651331"/>
    <x v="3"/>
    <x v="7"/>
    <s v="AUKRA"/>
    <x v="10"/>
  </r>
  <r>
    <n v="945515244"/>
    <x v="2"/>
    <x v="7"/>
    <s v="AURE"/>
    <x v="10"/>
  </r>
  <r>
    <n v="989910620"/>
    <x v="8"/>
    <x v="7"/>
    <s v="AURE"/>
    <x v="10"/>
  </r>
  <r>
    <n v="969485974"/>
    <x v="3"/>
    <x v="7"/>
    <s v="AURE"/>
    <x v="10"/>
  </r>
  <r>
    <n v="923261249"/>
    <x v="3"/>
    <x v="4"/>
    <s v="AURLAND"/>
    <x v="10"/>
  </r>
  <r>
    <n v="885515762"/>
    <x v="2"/>
    <x v="6"/>
    <s v="AURSKOG-HØLAND"/>
    <x v="10"/>
  </r>
  <r>
    <n v="911633094"/>
    <x v="2"/>
    <x v="6"/>
    <s v="AURSKOG-HØLAND"/>
    <x v="10"/>
  </r>
  <r>
    <n v="924775491"/>
    <x v="2"/>
    <x v="6"/>
    <s v="AURSKOG-HØLAND"/>
    <x v="10"/>
  </r>
  <r>
    <n v="927423677"/>
    <x v="2"/>
    <x v="6"/>
    <s v="AURSKOG-HØLAND"/>
    <x v="10"/>
  </r>
  <r>
    <n v="929062345"/>
    <x v="2"/>
    <x v="6"/>
    <s v="AURSKOG-HØLAND"/>
    <x v="10"/>
  </r>
  <r>
    <n v="929205766"/>
    <x v="2"/>
    <x v="6"/>
    <s v="AURSKOG-HØLAND"/>
    <x v="10"/>
  </r>
  <r>
    <n v="964362564"/>
    <x v="2"/>
    <x v="6"/>
    <s v="AURSKOG-HØLAND"/>
    <x v="10"/>
  </r>
  <r>
    <n v="974357194"/>
    <x v="2"/>
    <x v="6"/>
    <s v="AURSKOG-HØLAND"/>
    <x v="10"/>
  </r>
  <r>
    <n v="985828911"/>
    <x v="2"/>
    <x v="6"/>
    <s v="AURSKOG-HØLAND"/>
    <x v="10"/>
  </r>
  <r>
    <n v="991983821"/>
    <x v="2"/>
    <x v="6"/>
    <s v="AURSKOG-HØLAND"/>
    <x v="10"/>
  </r>
  <r>
    <n v="995704889"/>
    <x v="2"/>
    <x v="6"/>
    <s v="AURSKOG-HØLAND"/>
    <x v="10"/>
  </r>
  <r>
    <n v="997633180"/>
    <x v="2"/>
    <x v="6"/>
    <s v="AURSKOG-HØLAND"/>
    <x v="10"/>
  </r>
  <r>
    <n v="813075962"/>
    <x v="3"/>
    <x v="6"/>
    <s v="AURSKOG-HØLAND"/>
    <x v="10"/>
  </r>
  <r>
    <n v="885555462"/>
    <x v="3"/>
    <x v="6"/>
    <s v="AURSKOG-HØLAND"/>
    <x v="10"/>
  </r>
  <r>
    <n v="919192275"/>
    <x v="3"/>
    <x v="6"/>
    <s v="AURSKOG-HØLAND"/>
    <x v="10"/>
  </r>
  <r>
    <n v="919196912"/>
    <x v="3"/>
    <x v="6"/>
    <s v="AURSKOG-HØLAND"/>
    <x v="10"/>
  </r>
  <r>
    <n v="920141609"/>
    <x v="3"/>
    <x v="6"/>
    <s v="AURSKOG-HØLAND"/>
    <x v="10"/>
  </r>
  <r>
    <n v="969536919"/>
    <x v="3"/>
    <x v="6"/>
    <s v="AURSKOG-HØLAND"/>
    <x v="10"/>
  </r>
  <r>
    <n v="991506411"/>
    <x v="3"/>
    <x v="6"/>
    <s v="AURSKOG-HØLAND"/>
    <x v="10"/>
  </r>
  <r>
    <n v="919742828"/>
    <x v="5"/>
    <x v="6"/>
    <s v="AURSKOG-HØLAND"/>
    <x v="10"/>
  </r>
  <r>
    <n v="928491870"/>
    <x v="5"/>
    <x v="6"/>
    <s v="AURSKOG-HØLAND"/>
    <x v="10"/>
  </r>
  <r>
    <n v="925745979"/>
    <x v="17"/>
    <x v="6"/>
    <s v="AURSKOG-HØLAND"/>
    <x v="10"/>
  </r>
  <r>
    <n v="827733482"/>
    <x v="2"/>
    <x v="4"/>
    <s v="AUSTEVOLL"/>
    <x v="10"/>
  </r>
  <r>
    <n v="925602647"/>
    <x v="2"/>
    <x v="4"/>
    <s v="AUSTEVOLL"/>
    <x v="10"/>
  </r>
  <r>
    <n v="929664175"/>
    <x v="3"/>
    <x v="4"/>
    <s v="AUSTEVOLL"/>
    <x v="10"/>
  </r>
  <r>
    <n v="987635487"/>
    <x v="3"/>
    <x v="4"/>
    <s v="AUSTEVOLL"/>
    <x v="10"/>
  </r>
  <r>
    <n v="928651266"/>
    <x v="5"/>
    <x v="4"/>
    <s v="AUSTEVOLL"/>
    <x v="10"/>
  </r>
  <r>
    <n v="833711482"/>
    <x v="2"/>
    <x v="4"/>
    <s v="AUSTRHEIM"/>
    <x v="10"/>
  </r>
  <r>
    <n v="913974352"/>
    <x v="2"/>
    <x v="4"/>
    <s v="AUSTRHEIM"/>
    <x v="10"/>
  </r>
  <r>
    <n v="983198260"/>
    <x v="2"/>
    <x v="4"/>
    <s v="AUSTRHEIM"/>
    <x v="10"/>
  </r>
  <r>
    <n v="993808253"/>
    <x v="3"/>
    <x v="7"/>
    <s v="AVERØY"/>
    <x v="10"/>
  </r>
  <r>
    <n v="926972235"/>
    <x v="5"/>
    <x v="7"/>
    <s v="AVERØY"/>
    <x v="10"/>
  </r>
  <r>
    <n v="928570339"/>
    <x v="5"/>
    <x v="7"/>
    <s v="AVERØY"/>
    <x v="10"/>
  </r>
  <r>
    <n v="911832887"/>
    <x v="2"/>
    <x v="2"/>
    <s v="BALSFJORD"/>
    <x v="10"/>
  </r>
  <r>
    <n v="923826424"/>
    <x v="2"/>
    <x v="2"/>
    <s v="BALSFJORD"/>
    <x v="10"/>
  </r>
  <r>
    <n v="927063409"/>
    <x v="2"/>
    <x v="2"/>
    <s v="BALSFJORD"/>
    <x v="10"/>
  </r>
  <r>
    <n v="930998710"/>
    <x v="2"/>
    <x v="2"/>
    <s v="BALSFJORD"/>
    <x v="10"/>
  </r>
  <r>
    <n v="984363400"/>
    <x v="2"/>
    <x v="2"/>
    <s v="BALSFJORD"/>
    <x v="10"/>
  </r>
  <r>
    <n v="992772409"/>
    <x v="3"/>
    <x v="2"/>
    <s v="BALSFJORD"/>
    <x v="10"/>
  </r>
  <r>
    <n v="922565058"/>
    <x v="5"/>
    <x v="2"/>
    <s v="BALSFJORD"/>
    <x v="10"/>
  </r>
  <r>
    <n v="916669186"/>
    <x v="2"/>
    <x v="8"/>
    <s v="BAMBLE"/>
    <x v="10"/>
  </r>
  <r>
    <n v="916688334"/>
    <x v="2"/>
    <x v="8"/>
    <s v="BAMBLE"/>
    <x v="10"/>
  </r>
  <r>
    <n v="921742541"/>
    <x v="2"/>
    <x v="8"/>
    <s v="BAMBLE"/>
    <x v="10"/>
  </r>
  <r>
    <n v="925329738"/>
    <x v="2"/>
    <x v="8"/>
    <s v="BAMBLE"/>
    <x v="10"/>
  </r>
  <r>
    <n v="988874663"/>
    <x v="2"/>
    <x v="8"/>
    <s v="BAMBLE"/>
    <x v="10"/>
  </r>
  <r>
    <n v="914413958"/>
    <x v="8"/>
    <x v="8"/>
    <s v="BAMBLE"/>
    <x v="10"/>
  </r>
  <r>
    <n v="913271068"/>
    <x v="3"/>
    <x v="8"/>
    <s v="BAMBLE"/>
    <x v="10"/>
  </r>
  <r>
    <n v="919029196"/>
    <x v="3"/>
    <x v="8"/>
    <s v="BAMBLE"/>
    <x v="10"/>
  </r>
  <r>
    <n v="981743555"/>
    <x v="3"/>
    <x v="8"/>
    <s v="BAMBLE"/>
    <x v="10"/>
  </r>
  <r>
    <n v="996160882"/>
    <x v="3"/>
    <x v="8"/>
    <s v="BAMBLE"/>
    <x v="10"/>
  </r>
  <r>
    <n v="926085824"/>
    <x v="4"/>
    <x v="8"/>
    <s v="BAMBLE"/>
    <x v="10"/>
  </r>
  <r>
    <n v="924863005"/>
    <x v="2"/>
    <x v="2"/>
    <s v="BARDU"/>
    <x v="10"/>
  </r>
  <r>
    <n v="924924675"/>
    <x v="2"/>
    <x v="2"/>
    <s v="BARDU"/>
    <x v="10"/>
  </r>
  <r>
    <n v="925170283"/>
    <x v="2"/>
    <x v="2"/>
    <s v="BARDU"/>
    <x v="10"/>
  </r>
  <r>
    <n v="918168958"/>
    <x v="3"/>
    <x v="2"/>
    <s v="BARDU"/>
    <x v="10"/>
  </r>
  <r>
    <n v="995251035"/>
    <x v="3"/>
    <x v="1"/>
    <s v="BEIARN"/>
    <x v="10"/>
  </r>
  <r>
    <n v="923812172"/>
    <x v="6"/>
    <x v="4"/>
    <s v="BERGEN"/>
    <x v="10"/>
  </r>
  <r>
    <n v="951187895"/>
    <x v="6"/>
    <x v="4"/>
    <s v="BERGEN"/>
    <x v="10"/>
  </r>
  <r>
    <n v="977045045"/>
    <x v="6"/>
    <x v="4"/>
    <s v="BERGEN"/>
    <x v="10"/>
  </r>
  <r>
    <n v="989584332"/>
    <x v="6"/>
    <x v="4"/>
    <s v="BERGEN"/>
    <x v="10"/>
  </r>
  <r>
    <n v="989584359"/>
    <x v="6"/>
    <x v="4"/>
    <s v="BERGEN"/>
    <x v="10"/>
  </r>
  <r>
    <n v="818116802"/>
    <x v="2"/>
    <x v="4"/>
    <s v="BERGEN"/>
    <x v="10"/>
  </r>
  <r>
    <n v="820213572"/>
    <x v="2"/>
    <x v="4"/>
    <s v="BERGEN"/>
    <x v="10"/>
  </r>
  <r>
    <n v="821031052"/>
    <x v="2"/>
    <x v="4"/>
    <s v="BERGEN"/>
    <x v="10"/>
  </r>
  <r>
    <n v="822383882"/>
    <x v="2"/>
    <x v="4"/>
    <s v="BERGEN"/>
    <x v="10"/>
  </r>
  <r>
    <n v="880783602"/>
    <x v="2"/>
    <x v="4"/>
    <s v="BERGEN"/>
    <x v="10"/>
  </r>
  <r>
    <n v="884978602"/>
    <x v="2"/>
    <x v="4"/>
    <s v="BERGEN"/>
    <x v="10"/>
  </r>
  <r>
    <n v="889119802"/>
    <x v="2"/>
    <x v="4"/>
    <s v="BERGEN"/>
    <x v="10"/>
  </r>
  <r>
    <n v="891108982"/>
    <x v="2"/>
    <x v="4"/>
    <s v="BERGEN"/>
    <x v="10"/>
  </r>
  <r>
    <n v="894084952"/>
    <x v="2"/>
    <x v="4"/>
    <s v="BERGEN"/>
    <x v="10"/>
  </r>
  <r>
    <n v="896336932"/>
    <x v="2"/>
    <x v="4"/>
    <s v="BERGEN"/>
    <x v="10"/>
  </r>
  <r>
    <n v="897277042"/>
    <x v="2"/>
    <x v="4"/>
    <s v="BERGEN"/>
    <x v="10"/>
  </r>
  <r>
    <n v="898196402"/>
    <x v="2"/>
    <x v="4"/>
    <s v="BERGEN"/>
    <x v="10"/>
  </r>
  <r>
    <n v="911701235"/>
    <x v="2"/>
    <x v="4"/>
    <s v="BERGEN"/>
    <x v="10"/>
  </r>
  <r>
    <n v="911900815"/>
    <x v="2"/>
    <x v="4"/>
    <s v="BERGEN"/>
    <x v="10"/>
  </r>
  <r>
    <n v="912196429"/>
    <x v="2"/>
    <x v="4"/>
    <s v="BERGEN"/>
    <x v="10"/>
  </r>
  <r>
    <n v="912392139"/>
    <x v="2"/>
    <x v="4"/>
    <s v="BERGEN"/>
    <x v="10"/>
  </r>
  <r>
    <n v="912558452"/>
    <x v="2"/>
    <x v="4"/>
    <s v="BERGEN"/>
    <x v="10"/>
  </r>
  <r>
    <n v="912718697"/>
    <x v="2"/>
    <x v="4"/>
    <s v="BERGEN"/>
    <x v="10"/>
  </r>
  <r>
    <n v="913060288"/>
    <x v="2"/>
    <x v="4"/>
    <s v="BERGEN"/>
    <x v="10"/>
  </r>
  <r>
    <n v="913477847"/>
    <x v="2"/>
    <x v="4"/>
    <s v="BERGEN"/>
    <x v="10"/>
  </r>
  <r>
    <n v="913779975"/>
    <x v="2"/>
    <x v="4"/>
    <s v="BERGEN"/>
    <x v="10"/>
  </r>
  <r>
    <n v="913882784"/>
    <x v="2"/>
    <x v="4"/>
    <s v="BERGEN"/>
    <x v="10"/>
  </r>
  <r>
    <n v="913908279"/>
    <x v="2"/>
    <x v="4"/>
    <s v="BERGEN"/>
    <x v="10"/>
  </r>
  <r>
    <n v="914099021"/>
    <x v="2"/>
    <x v="4"/>
    <s v="BERGEN"/>
    <x v="10"/>
  </r>
  <r>
    <n v="914120055"/>
    <x v="2"/>
    <x v="4"/>
    <s v="BERGEN"/>
    <x v="10"/>
  </r>
  <r>
    <n v="914589193"/>
    <x v="2"/>
    <x v="4"/>
    <s v="BERGEN"/>
    <x v="10"/>
  </r>
  <r>
    <n v="914775035"/>
    <x v="2"/>
    <x v="4"/>
    <s v="BERGEN"/>
    <x v="10"/>
  </r>
  <r>
    <n v="914827671"/>
    <x v="2"/>
    <x v="4"/>
    <s v="BERGEN"/>
    <x v="10"/>
  </r>
  <r>
    <n v="915538843"/>
    <x v="2"/>
    <x v="4"/>
    <s v="BERGEN"/>
    <x v="10"/>
  </r>
  <r>
    <n v="915605117"/>
    <x v="2"/>
    <x v="4"/>
    <s v="BERGEN"/>
    <x v="10"/>
  </r>
  <r>
    <n v="915797180"/>
    <x v="2"/>
    <x v="4"/>
    <s v="BERGEN"/>
    <x v="10"/>
  </r>
  <r>
    <n v="916679122"/>
    <x v="2"/>
    <x v="4"/>
    <s v="BERGEN"/>
    <x v="10"/>
  </r>
  <r>
    <n v="916722087"/>
    <x v="2"/>
    <x v="4"/>
    <s v="BERGEN"/>
    <x v="10"/>
  </r>
  <r>
    <n v="917360154"/>
    <x v="2"/>
    <x v="4"/>
    <s v="BERGEN"/>
    <x v="10"/>
  </r>
  <r>
    <n v="917612749"/>
    <x v="2"/>
    <x v="4"/>
    <s v="BERGEN"/>
    <x v="10"/>
  </r>
  <r>
    <n v="917795274"/>
    <x v="2"/>
    <x v="4"/>
    <s v="BERGEN"/>
    <x v="10"/>
  </r>
  <r>
    <n v="918130896"/>
    <x v="2"/>
    <x v="4"/>
    <s v="BERGEN"/>
    <x v="10"/>
  </r>
  <r>
    <n v="918376925"/>
    <x v="2"/>
    <x v="4"/>
    <s v="BERGEN"/>
    <x v="10"/>
  </r>
  <r>
    <n v="918509135"/>
    <x v="2"/>
    <x v="4"/>
    <s v="BERGEN"/>
    <x v="10"/>
  </r>
  <r>
    <n v="918514260"/>
    <x v="2"/>
    <x v="4"/>
    <s v="BERGEN"/>
    <x v="10"/>
  </r>
  <r>
    <n v="918686932"/>
    <x v="2"/>
    <x v="4"/>
    <s v="BERGEN"/>
    <x v="10"/>
  </r>
  <r>
    <n v="918866604"/>
    <x v="2"/>
    <x v="4"/>
    <s v="BERGEN"/>
    <x v="10"/>
  </r>
  <r>
    <n v="918977651"/>
    <x v="2"/>
    <x v="4"/>
    <s v="BERGEN"/>
    <x v="10"/>
  </r>
  <r>
    <n v="919017562"/>
    <x v="2"/>
    <x v="4"/>
    <s v="BERGEN"/>
    <x v="10"/>
  </r>
  <r>
    <n v="919060069"/>
    <x v="2"/>
    <x v="4"/>
    <s v="BERGEN"/>
    <x v="10"/>
  </r>
  <r>
    <n v="919171154"/>
    <x v="2"/>
    <x v="4"/>
    <s v="BERGEN"/>
    <x v="10"/>
  </r>
  <r>
    <n v="919290307"/>
    <x v="2"/>
    <x v="4"/>
    <s v="BERGEN"/>
    <x v="10"/>
  </r>
  <r>
    <n v="919317906"/>
    <x v="2"/>
    <x v="4"/>
    <s v="BERGEN"/>
    <x v="10"/>
  </r>
  <r>
    <n v="919502061"/>
    <x v="2"/>
    <x v="4"/>
    <s v="BERGEN"/>
    <x v="10"/>
  </r>
  <r>
    <n v="919721219"/>
    <x v="2"/>
    <x v="4"/>
    <s v="BERGEN"/>
    <x v="10"/>
  </r>
  <r>
    <n v="919811684"/>
    <x v="2"/>
    <x v="4"/>
    <s v="BERGEN"/>
    <x v="10"/>
  </r>
  <r>
    <n v="920284019"/>
    <x v="2"/>
    <x v="4"/>
    <s v="BERGEN"/>
    <x v="10"/>
  </r>
  <r>
    <n v="920370349"/>
    <x v="2"/>
    <x v="4"/>
    <s v="BERGEN"/>
    <x v="10"/>
  </r>
  <r>
    <n v="920756425"/>
    <x v="2"/>
    <x v="4"/>
    <s v="BERGEN"/>
    <x v="10"/>
  </r>
  <r>
    <n v="920817726"/>
    <x v="2"/>
    <x v="4"/>
    <s v="BERGEN"/>
    <x v="10"/>
  </r>
  <r>
    <n v="921050097"/>
    <x v="2"/>
    <x v="4"/>
    <s v="BERGEN"/>
    <x v="10"/>
  </r>
  <r>
    <n v="921576331"/>
    <x v="2"/>
    <x v="4"/>
    <s v="BERGEN"/>
    <x v="10"/>
  </r>
  <r>
    <n v="922053782"/>
    <x v="2"/>
    <x v="4"/>
    <s v="BERGEN"/>
    <x v="10"/>
  </r>
  <r>
    <n v="922113742"/>
    <x v="2"/>
    <x v="4"/>
    <s v="BERGEN"/>
    <x v="10"/>
  </r>
  <r>
    <n v="922118353"/>
    <x v="2"/>
    <x v="4"/>
    <s v="BERGEN"/>
    <x v="10"/>
  </r>
  <r>
    <n v="922282382"/>
    <x v="2"/>
    <x v="4"/>
    <s v="BERGEN"/>
    <x v="10"/>
  </r>
  <r>
    <n v="922300550"/>
    <x v="2"/>
    <x v="4"/>
    <s v="BERGEN"/>
    <x v="10"/>
  </r>
  <r>
    <n v="922659338"/>
    <x v="2"/>
    <x v="4"/>
    <s v="BERGEN"/>
    <x v="10"/>
  </r>
  <r>
    <n v="922788286"/>
    <x v="2"/>
    <x v="4"/>
    <s v="BERGEN"/>
    <x v="10"/>
  </r>
  <r>
    <n v="922819912"/>
    <x v="2"/>
    <x v="4"/>
    <s v="BERGEN"/>
    <x v="10"/>
  </r>
  <r>
    <n v="922903131"/>
    <x v="2"/>
    <x v="4"/>
    <s v="BERGEN"/>
    <x v="10"/>
  </r>
  <r>
    <n v="922986126"/>
    <x v="2"/>
    <x v="4"/>
    <s v="BERGEN"/>
    <x v="10"/>
  </r>
  <r>
    <n v="923208062"/>
    <x v="2"/>
    <x v="4"/>
    <s v="BERGEN"/>
    <x v="10"/>
  </r>
  <r>
    <n v="923243135"/>
    <x v="2"/>
    <x v="4"/>
    <s v="BERGEN"/>
    <x v="10"/>
  </r>
  <r>
    <n v="923447970"/>
    <x v="2"/>
    <x v="4"/>
    <s v="BERGEN"/>
    <x v="10"/>
  </r>
  <r>
    <n v="923672419"/>
    <x v="2"/>
    <x v="4"/>
    <s v="BERGEN"/>
    <x v="10"/>
  </r>
  <r>
    <n v="923768033"/>
    <x v="2"/>
    <x v="4"/>
    <s v="BERGEN"/>
    <x v="10"/>
  </r>
  <r>
    <n v="923799265"/>
    <x v="2"/>
    <x v="4"/>
    <s v="BERGEN"/>
    <x v="10"/>
  </r>
  <r>
    <n v="923864865"/>
    <x v="2"/>
    <x v="4"/>
    <s v="BERGEN"/>
    <x v="10"/>
  </r>
  <r>
    <n v="924040920"/>
    <x v="2"/>
    <x v="4"/>
    <s v="BERGEN"/>
    <x v="10"/>
  </r>
  <r>
    <n v="924210060"/>
    <x v="2"/>
    <x v="4"/>
    <s v="BERGEN"/>
    <x v="10"/>
  </r>
  <r>
    <n v="924452919"/>
    <x v="2"/>
    <x v="4"/>
    <s v="BERGEN"/>
    <x v="10"/>
  </r>
  <r>
    <n v="924731362"/>
    <x v="2"/>
    <x v="4"/>
    <s v="BERGEN"/>
    <x v="10"/>
  </r>
  <r>
    <n v="924736208"/>
    <x v="2"/>
    <x v="4"/>
    <s v="BERGEN"/>
    <x v="10"/>
  </r>
  <r>
    <n v="925024791"/>
    <x v="2"/>
    <x v="4"/>
    <s v="BERGEN"/>
    <x v="10"/>
  </r>
  <r>
    <n v="925048429"/>
    <x v="2"/>
    <x v="4"/>
    <s v="BERGEN"/>
    <x v="10"/>
  </r>
  <r>
    <n v="925590576"/>
    <x v="2"/>
    <x v="4"/>
    <s v="BERGEN"/>
    <x v="10"/>
  </r>
  <r>
    <n v="926187910"/>
    <x v="2"/>
    <x v="4"/>
    <s v="BERGEN"/>
    <x v="10"/>
  </r>
  <r>
    <n v="926434365"/>
    <x v="2"/>
    <x v="4"/>
    <s v="BERGEN"/>
    <x v="10"/>
  </r>
  <r>
    <n v="926837923"/>
    <x v="2"/>
    <x v="4"/>
    <s v="BERGEN"/>
    <x v="10"/>
  </r>
  <r>
    <n v="927215039"/>
    <x v="2"/>
    <x v="4"/>
    <s v="BERGEN"/>
    <x v="10"/>
  </r>
  <r>
    <n v="928655474"/>
    <x v="2"/>
    <x v="4"/>
    <s v="BERGEN"/>
    <x v="10"/>
  </r>
  <r>
    <n v="928660176"/>
    <x v="2"/>
    <x v="4"/>
    <s v="BERGEN"/>
    <x v="10"/>
  </r>
  <r>
    <n v="929484894"/>
    <x v="2"/>
    <x v="4"/>
    <s v="BERGEN"/>
    <x v="10"/>
  </r>
  <r>
    <n v="929485114"/>
    <x v="2"/>
    <x v="4"/>
    <s v="BERGEN"/>
    <x v="10"/>
  </r>
  <r>
    <n v="930111406"/>
    <x v="2"/>
    <x v="4"/>
    <s v="BERGEN"/>
    <x v="10"/>
  </r>
  <r>
    <n v="930774650"/>
    <x v="2"/>
    <x v="4"/>
    <s v="BERGEN"/>
    <x v="10"/>
  </r>
  <r>
    <n v="935198089"/>
    <x v="2"/>
    <x v="4"/>
    <s v="BERGEN"/>
    <x v="10"/>
  </r>
  <r>
    <n v="936447066"/>
    <x v="2"/>
    <x v="4"/>
    <s v="BERGEN"/>
    <x v="10"/>
  </r>
  <r>
    <n v="940292530"/>
    <x v="2"/>
    <x v="4"/>
    <s v="BERGEN"/>
    <x v="10"/>
  </r>
  <r>
    <n v="948977303"/>
    <x v="2"/>
    <x v="4"/>
    <s v="BERGEN"/>
    <x v="10"/>
  </r>
  <r>
    <n v="951507253"/>
    <x v="2"/>
    <x v="4"/>
    <s v="BERGEN"/>
    <x v="10"/>
  </r>
  <r>
    <n v="954988716"/>
    <x v="2"/>
    <x v="4"/>
    <s v="BERGEN"/>
    <x v="10"/>
  </r>
  <r>
    <n v="961721830"/>
    <x v="2"/>
    <x v="4"/>
    <s v="BERGEN"/>
    <x v="10"/>
  </r>
  <r>
    <n v="963323131"/>
    <x v="2"/>
    <x v="4"/>
    <s v="BERGEN"/>
    <x v="10"/>
  </r>
  <r>
    <n v="965725075"/>
    <x v="2"/>
    <x v="4"/>
    <s v="BERGEN"/>
    <x v="10"/>
  </r>
  <r>
    <n v="968459341"/>
    <x v="2"/>
    <x v="4"/>
    <s v="BERGEN"/>
    <x v="10"/>
  </r>
  <r>
    <n v="971128550"/>
    <x v="2"/>
    <x v="4"/>
    <s v="BERGEN"/>
    <x v="10"/>
  </r>
  <r>
    <n v="972414980"/>
    <x v="2"/>
    <x v="4"/>
    <s v="BERGEN"/>
    <x v="10"/>
  </r>
  <r>
    <n v="974381877"/>
    <x v="2"/>
    <x v="4"/>
    <s v="BERGEN"/>
    <x v="10"/>
  </r>
  <r>
    <n v="976952782"/>
    <x v="2"/>
    <x v="4"/>
    <s v="BERGEN"/>
    <x v="10"/>
  </r>
  <r>
    <n v="977171849"/>
    <x v="2"/>
    <x v="4"/>
    <s v="BERGEN"/>
    <x v="10"/>
  </r>
  <r>
    <n v="979641869"/>
    <x v="2"/>
    <x v="4"/>
    <s v="BERGEN"/>
    <x v="10"/>
  </r>
  <r>
    <n v="979935811"/>
    <x v="2"/>
    <x v="4"/>
    <s v="BERGEN"/>
    <x v="10"/>
  </r>
  <r>
    <n v="981132130"/>
    <x v="2"/>
    <x v="4"/>
    <s v="BERGEN"/>
    <x v="10"/>
  </r>
  <r>
    <n v="982456940"/>
    <x v="2"/>
    <x v="4"/>
    <s v="BERGEN"/>
    <x v="10"/>
  </r>
  <r>
    <n v="982714559"/>
    <x v="2"/>
    <x v="4"/>
    <s v="BERGEN"/>
    <x v="10"/>
  </r>
  <r>
    <n v="983581706"/>
    <x v="2"/>
    <x v="4"/>
    <s v="BERGEN"/>
    <x v="10"/>
  </r>
  <r>
    <n v="985299781"/>
    <x v="2"/>
    <x v="4"/>
    <s v="BERGEN"/>
    <x v="10"/>
  </r>
  <r>
    <n v="985616302"/>
    <x v="2"/>
    <x v="4"/>
    <s v="BERGEN"/>
    <x v="10"/>
  </r>
  <r>
    <n v="985870020"/>
    <x v="2"/>
    <x v="4"/>
    <s v="BERGEN"/>
    <x v="10"/>
  </r>
  <r>
    <n v="987034297"/>
    <x v="2"/>
    <x v="4"/>
    <s v="BERGEN"/>
    <x v="10"/>
  </r>
  <r>
    <n v="988494186"/>
    <x v="2"/>
    <x v="4"/>
    <s v="BERGEN"/>
    <x v="10"/>
  </r>
  <r>
    <n v="989070983"/>
    <x v="2"/>
    <x v="4"/>
    <s v="BERGEN"/>
    <x v="10"/>
  </r>
  <r>
    <n v="989125796"/>
    <x v="2"/>
    <x v="4"/>
    <s v="BERGEN"/>
    <x v="10"/>
  </r>
  <r>
    <n v="989159666"/>
    <x v="2"/>
    <x v="4"/>
    <s v="BERGEN"/>
    <x v="10"/>
  </r>
  <r>
    <n v="989934430"/>
    <x v="2"/>
    <x v="4"/>
    <s v="BERGEN"/>
    <x v="10"/>
  </r>
  <r>
    <n v="990357404"/>
    <x v="2"/>
    <x v="4"/>
    <s v="BERGEN"/>
    <x v="10"/>
  </r>
  <r>
    <n v="990439885"/>
    <x v="2"/>
    <x v="4"/>
    <s v="BERGEN"/>
    <x v="10"/>
  </r>
  <r>
    <n v="990532036"/>
    <x v="2"/>
    <x v="4"/>
    <s v="BERGEN"/>
    <x v="10"/>
  </r>
  <r>
    <n v="990643768"/>
    <x v="2"/>
    <x v="4"/>
    <s v="BERGEN"/>
    <x v="10"/>
  </r>
  <r>
    <n v="991492739"/>
    <x v="2"/>
    <x v="4"/>
    <s v="BERGEN"/>
    <x v="10"/>
  </r>
  <r>
    <n v="992686308"/>
    <x v="2"/>
    <x v="4"/>
    <s v="BERGEN"/>
    <x v="10"/>
  </r>
  <r>
    <n v="992847506"/>
    <x v="2"/>
    <x v="4"/>
    <s v="BERGEN"/>
    <x v="10"/>
  </r>
  <r>
    <n v="992942703"/>
    <x v="2"/>
    <x v="4"/>
    <s v="BERGEN"/>
    <x v="10"/>
  </r>
  <r>
    <n v="993245453"/>
    <x v="2"/>
    <x v="4"/>
    <s v="BERGEN"/>
    <x v="10"/>
  </r>
  <r>
    <n v="993370428"/>
    <x v="2"/>
    <x v="4"/>
    <s v="BERGEN"/>
    <x v="10"/>
  </r>
  <r>
    <n v="993550280"/>
    <x v="2"/>
    <x v="4"/>
    <s v="BERGEN"/>
    <x v="10"/>
  </r>
  <r>
    <n v="993798711"/>
    <x v="2"/>
    <x v="4"/>
    <s v="BERGEN"/>
    <x v="10"/>
  </r>
  <r>
    <n v="994350471"/>
    <x v="2"/>
    <x v="4"/>
    <s v="BERGEN"/>
    <x v="10"/>
  </r>
  <r>
    <n v="995011042"/>
    <x v="2"/>
    <x v="4"/>
    <s v="BERGEN"/>
    <x v="10"/>
  </r>
  <r>
    <n v="995746050"/>
    <x v="2"/>
    <x v="4"/>
    <s v="BERGEN"/>
    <x v="10"/>
  </r>
  <r>
    <n v="996165213"/>
    <x v="2"/>
    <x v="4"/>
    <s v="BERGEN"/>
    <x v="10"/>
  </r>
  <r>
    <n v="996330958"/>
    <x v="2"/>
    <x v="4"/>
    <s v="BERGEN"/>
    <x v="10"/>
  </r>
  <r>
    <n v="996528103"/>
    <x v="2"/>
    <x v="4"/>
    <s v="BERGEN"/>
    <x v="10"/>
  </r>
  <r>
    <n v="996911217"/>
    <x v="2"/>
    <x v="4"/>
    <s v="BERGEN"/>
    <x v="10"/>
  </r>
  <r>
    <n v="997482190"/>
    <x v="2"/>
    <x v="4"/>
    <s v="BERGEN"/>
    <x v="10"/>
  </r>
  <r>
    <n v="997696905"/>
    <x v="2"/>
    <x v="4"/>
    <s v="BERGEN"/>
    <x v="10"/>
  </r>
  <r>
    <n v="998313368"/>
    <x v="2"/>
    <x v="4"/>
    <s v="BERGEN"/>
    <x v="10"/>
  </r>
  <r>
    <n v="998456231"/>
    <x v="2"/>
    <x v="4"/>
    <s v="BERGEN"/>
    <x v="10"/>
  </r>
  <r>
    <n v="998509157"/>
    <x v="2"/>
    <x v="4"/>
    <s v="BERGEN"/>
    <x v="10"/>
  </r>
  <r>
    <n v="998585309"/>
    <x v="2"/>
    <x v="4"/>
    <s v="BERGEN"/>
    <x v="10"/>
  </r>
  <r>
    <n v="999644457"/>
    <x v="2"/>
    <x v="4"/>
    <s v="BERGEN"/>
    <x v="10"/>
  </r>
  <r>
    <n v="999661157"/>
    <x v="2"/>
    <x v="4"/>
    <s v="BERGEN"/>
    <x v="10"/>
  </r>
  <r>
    <n v="897887932"/>
    <x v="8"/>
    <x v="4"/>
    <s v="BERGEN"/>
    <x v="10"/>
  </r>
  <r>
    <n v="914719984"/>
    <x v="8"/>
    <x v="4"/>
    <s v="BERGEN"/>
    <x v="10"/>
  </r>
  <r>
    <n v="915696902"/>
    <x v="8"/>
    <x v="4"/>
    <s v="BERGEN"/>
    <x v="10"/>
  </r>
  <r>
    <n v="917738637"/>
    <x v="8"/>
    <x v="4"/>
    <s v="BERGEN"/>
    <x v="10"/>
  </r>
  <r>
    <n v="920485553"/>
    <x v="8"/>
    <x v="4"/>
    <s v="BERGEN"/>
    <x v="10"/>
  </r>
  <r>
    <n v="992765615"/>
    <x v="8"/>
    <x v="4"/>
    <s v="BERGEN"/>
    <x v="10"/>
  </r>
  <r>
    <n v="993314471"/>
    <x v="8"/>
    <x v="4"/>
    <s v="BERGEN"/>
    <x v="10"/>
  </r>
  <r>
    <n v="996336638"/>
    <x v="8"/>
    <x v="4"/>
    <s v="BERGEN"/>
    <x v="10"/>
  </r>
  <r>
    <n v="824460612"/>
    <x v="3"/>
    <x v="4"/>
    <s v="BERGEN"/>
    <x v="10"/>
  </r>
  <r>
    <n v="827139602"/>
    <x v="3"/>
    <x v="4"/>
    <s v="BERGEN"/>
    <x v="10"/>
  </r>
  <r>
    <n v="827215902"/>
    <x v="3"/>
    <x v="4"/>
    <s v="BERGEN"/>
    <x v="10"/>
  </r>
  <r>
    <n v="827562122"/>
    <x v="3"/>
    <x v="4"/>
    <s v="BERGEN"/>
    <x v="10"/>
  </r>
  <r>
    <n v="887575592"/>
    <x v="3"/>
    <x v="4"/>
    <s v="BERGEN"/>
    <x v="10"/>
  </r>
  <r>
    <n v="911695197"/>
    <x v="3"/>
    <x v="4"/>
    <s v="BERGEN"/>
    <x v="10"/>
  </r>
  <r>
    <n v="912598861"/>
    <x v="3"/>
    <x v="4"/>
    <s v="BERGEN"/>
    <x v="10"/>
  </r>
  <r>
    <n v="915252095"/>
    <x v="3"/>
    <x v="4"/>
    <s v="BERGEN"/>
    <x v="10"/>
  </r>
  <r>
    <n v="915918697"/>
    <x v="3"/>
    <x v="4"/>
    <s v="BERGEN"/>
    <x v="10"/>
  </r>
  <r>
    <n v="916030274"/>
    <x v="3"/>
    <x v="4"/>
    <s v="BERGEN"/>
    <x v="10"/>
  </r>
  <r>
    <n v="917321663"/>
    <x v="3"/>
    <x v="4"/>
    <s v="BERGEN"/>
    <x v="10"/>
  </r>
  <r>
    <n v="919944560"/>
    <x v="3"/>
    <x v="4"/>
    <s v="BERGEN"/>
    <x v="10"/>
  </r>
  <r>
    <n v="920617190"/>
    <x v="3"/>
    <x v="4"/>
    <s v="BERGEN"/>
    <x v="10"/>
  </r>
  <r>
    <n v="920661327"/>
    <x v="3"/>
    <x v="4"/>
    <s v="BERGEN"/>
    <x v="10"/>
  </r>
  <r>
    <n v="921325762"/>
    <x v="3"/>
    <x v="4"/>
    <s v="BERGEN"/>
    <x v="10"/>
  </r>
  <r>
    <n v="921487223"/>
    <x v="3"/>
    <x v="4"/>
    <s v="BERGEN"/>
    <x v="10"/>
  </r>
  <r>
    <n v="922067260"/>
    <x v="3"/>
    <x v="4"/>
    <s v="BERGEN"/>
    <x v="10"/>
  </r>
  <r>
    <n v="922291691"/>
    <x v="3"/>
    <x v="4"/>
    <s v="BERGEN"/>
    <x v="10"/>
  </r>
  <r>
    <n v="922318743"/>
    <x v="3"/>
    <x v="4"/>
    <s v="BERGEN"/>
    <x v="10"/>
  </r>
  <r>
    <n v="923179011"/>
    <x v="3"/>
    <x v="4"/>
    <s v="BERGEN"/>
    <x v="10"/>
  </r>
  <r>
    <n v="923328041"/>
    <x v="3"/>
    <x v="4"/>
    <s v="BERGEN"/>
    <x v="10"/>
  </r>
  <r>
    <n v="923334556"/>
    <x v="3"/>
    <x v="4"/>
    <s v="BERGEN"/>
    <x v="10"/>
  </r>
  <r>
    <n v="923771158"/>
    <x v="3"/>
    <x v="4"/>
    <s v="BERGEN"/>
    <x v="10"/>
  </r>
  <r>
    <n v="923879285"/>
    <x v="3"/>
    <x v="4"/>
    <s v="BERGEN"/>
    <x v="10"/>
  </r>
  <r>
    <n v="923956875"/>
    <x v="3"/>
    <x v="4"/>
    <s v="BERGEN"/>
    <x v="10"/>
  </r>
  <r>
    <n v="924497718"/>
    <x v="3"/>
    <x v="4"/>
    <s v="BERGEN"/>
    <x v="10"/>
  </r>
  <r>
    <n v="925159646"/>
    <x v="3"/>
    <x v="4"/>
    <s v="BERGEN"/>
    <x v="10"/>
  </r>
  <r>
    <n v="925275913"/>
    <x v="3"/>
    <x v="4"/>
    <s v="BERGEN"/>
    <x v="10"/>
  </r>
  <r>
    <n v="925312797"/>
    <x v="3"/>
    <x v="4"/>
    <s v="BERGEN"/>
    <x v="10"/>
  </r>
  <r>
    <n v="925351180"/>
    <x v="3"/>
    <x v="4"/>
    <s v="BERGEN"/>
    <x v="10"/>
  </r>
  <r>
    <n v="925351776"/>
    <x v="3"/>
    <x v="4"/>
    <s v="BERGEN"/>
    <x v="10"/>
  </r>
  <r>
    <n v="925517402"/>
    <x v="3"/>
    <x v="4"/>
    <s v="BERGEN"/>
    <x v="10"/>
  </r>
  <r>
    <n v="925703494"/>
    <x v="3"/>
    <x v="4"/>
    <s v="BERGEN"/>
    <x v="10"/>
  </r>
  <r>
    <n v="926083759"/>
    <x v="3"/>
    <x v="4"/>
    <s v="BERGEN"/>
    <x v="10"/>
  </r>
  <r>
    <n v="926094246"/>
    <x v="3"/>
    <x v="4"/>
    <s v="BERGEN"/>
    <x v="10"/>
  </r>
  <r>
    <n v="926310534"/>
    <x v="3"/>
    <x v="4"/>
    <s v="BERGEN"/>
    <x v="10"/>
  </r>
  <r>
    <n v="926391283"/>
    <x v="3"/>
    <x v="4"/>
    <s v="BERGEN"/>
    <x v="10"/>
  </r>
  <r>
    <n v="926587544"/>
    <x v="3"/>
    <x v="4"/>
    <s v="BERGEN"/>
    <x v="10"/>
  </r>
  <r>
    <n v="926874578"/>
    <x v="3"/>
    <x v="4"/>
    <s v="BERGEN"/>
    <x v="10"/>
  </r>
  <r>
    <n v="927039583"/>
    <x v="3"/>
    <x v="4"/>
    <s v="BERGEN"/>
    <x v="10"/>
  </r>
  <r>
    <n v="927227428"/>
    <x v="3"/>
    <x v="4"/>
    <s v="BERGEN"/>
    <x v="10"/>
  </r>
  <r>
    <n v="927262665"/>
    <x v="3"/>
    <x v="4"/>
    <s v="BERGEN"/>
    <x v="10"/>
  </r>
  <r>
    <n v="927298406"/>
    <x v="3"/>
    <x v="4"/>
    <s v="BERGEN"/>
    <x v="10"/>
  </r>
  <r>
    <n v="927320371"/>
    <x v="3"/>
    <x v="4"/>
    <s v="BERGEN"/>
    <x v="10"/>
  </r>
  <r>
    <n v="927499622"/>
    <x v="3"/>
    <x v="4"/>
    <s v="BERGEN"/>
    <x v="10"/>
  </r>
  <r>
    <n v="927700131"/>
    <x v="3"/>
    <x v="4"/>
    <s v="BERGEN"/>
    <x v="10"/>
  </r>
  <r>
    <n v="928107426"/>
    <x v="3"/>
    <x v="4"/>
    <s v="BERGEN"/>
    <x v="10"/>
  </r>
  <r>
    <n v="928916278"/>
    <x v="3"/>
    <x v="4"/>
    <s v="BERGEN"/>
    <x v="10"/>
  </r>
  <r>
    <n v="928950565"/>
    <x v="3"/>
    <x v="4"/>
    <s v="BERGEN"/>
    <x v="10"/>
  </r>
  <r>
    <n v="928985210"/>
    <x v="3"/>
    <x v="4"/>
    <s v="BERGEN"/>
    <x v="10"/>
  </r>
  <r>
    <n v="928985946"/>
    <x v="3"/>
    <x v="4"/>
    <s v="BERGEN"/>
    <x v="10"/>
  </r>
  <r>
    <n v="928991369"/>
    <x v="3"/>
    <x v="4"/>
    <s v="BERGEN"/>
    <x v="10"/>
  </r>
  <r>
    <n v="929030117"/>
    <x v="3"/>
    <x v="4"/>
    <s v="BERGEN"/>
    <x v="10"/>
  </r>
  <r>
    <n v="929238710"/>
    <x v="3"/>
    <x v="4"/>
    <s v="BERGEN"/>
    <x v="10"/>
  </r>
  <r>
    <n v="929320123"/>
    <x v="3"/>
    <x v="4"/>
    <s v="BERGEN"/>
    <x v="10"/>
  </r>
  <r>
    <n v="929400143"/>
    <x v="3"/>
    <x v="4"/>
    <s v="BERGEN"/>
    <x v="10"/>
  </r>
  <r>
    <n v="929577442"/>
    <x v="3"/>
    <x v="4"/>
    <s v="BERGEN"/>
    <x v="10"/>
  </r>
  <r>
    <n v="929790316"/>
    <x v="3"/>
    <x v="4"/>
    <s v="BERGEN"/>
    <x v="10"/>
  </r>
  <r>
    <n v="948063247"/>
    <x v="3"/>
    <x v="4"/>
    <s v="BERGEN"/>
    <x v="10"/>
  </r>
  <r>
    <n v="968048732"/>
    <x v="3"/>
    <x v="4"/>
    <s v="BERGEN"/>
    <x v="10"/>
  </r>
  <r>
    <n v="969822571"/>
    <x v="3"/>
    <x v="4"/>
    <s v="BERGEN"/>
    <x v="10"/>
  </r>
  <r>
    <n v="969919656"/>
    <x v="3"/>
    <x v="4"/>
    <s v="BERGEN"/>
    <x v="10"/>
  </r>
  <r>
    <n v="970005897"/>
    <x v="3"/>
    <x v="4"/>
    <s v="BERGEN"/>
    <x v="10"/>
  </r>
  <r>
    <n v="970121145"/>
    <x v="3"/>
    <x v="4"/>
    <s v="BERGEN"/>
    <x v="10"/>
  </r>
  <r>
    <n v="971348402"/>
    <x v="3"/>
    <x v="4"/>
    <s v="BERGEN"/>
    <x v="10"/>
  </r>
  <r>
    <n v="979174993"/>
    <x v="3"/>
    <x v="4"/>
    <s v="BERGEN"/>
    <x v="10"/>
  </r>
  <r>
    <n v="981786238"/>
    <x v="3"/>
    <x v="4"/>
    <s v="BERGEN"/>
    <x v="10"/>
  </r>
  <r>
    <n v="981817702"/>
    <x v="3"/>
    <x v="4"/>
    <s v="BERGEN"/>
    <x v="10"/>
  </r>
  <r>
    <n v="984296967"/>
    <x v="3"/>
    <x v="4"/>
    <s v="BERGEN"/>
    <x v="10"/>
  </r>
  <r>
    <n v="984494203"/>
    <x v="3"/>
    <x v="4"/>
    <s v="BERGEN"/>
    <x v="10"/>
  </r>
  <r>
    <n v="984529724"/>
    <x v="3"/>
    <x v="4"/>
    <s v="BERGEN"/>
    <x v="10"/>
  </r>
  <r>
    <n v="985288372"/>
    <x v="3"/>
    <x v="4"/>
    <s v="BERGEN"/>
    <x v="10"/>
  </r>
  <r>
    <n v="987654864"/>
    <x v="3"/>
    <x v="4"/>
    <s v="BERGEN"/>
    <x v="10"/>
  </r>
  <r>
    <n v="992208945"/>
    <x v="3"/>
    <x v="4"/>
    <s v="BERGEN"/>
    <x v="10"/>
  </r>
  <r>
    <n v="992529180"/>
    <x v="3"/>
    <x v="4"/>
    <s v="BERGEN"/>
    <x v="10"/>
  </r>
  <r>
    <n v="994539582"/>
    <x v="3"/>
    <x v="4"/>
    <s v="BERGEN"/>
    <x v="10"/>
  </r>
  <r>
    <n v="994677780"/>
    <x v="3"/>
    <x v="4"/>
    <s v="BERGEN"/>
    <x v="10"/>
  </r>
  <r>
    <n v="996213951"/>
    <x v="3"/>
    <x v="4"/>
    <s v="BERGEN"/>
    <x v="10"/>
  </r>
  <r>
    <n v="997602544"/>
    <x v="3"/>
    <x v="4"/>
    <s v="BERGEN"/>
    <x v="10"/>
  </r>
  <r>
    <n v="998860237"/>
    <x v="3"/>
    <x v="4"/>
    <s v="BERGEN"/>
    <x v="10"/>
  </r>
  <r>
    <n v="814048292"/>
    <x v="4"/>
    <x v="4"/>
    <s v="BERGEN"/>
    <x v="10"/>
  </r>
  <r>
    <n v="814086402"/>
    <x v="4"/>
    <x v="4"/>
    <s v="BERGEN"/>
    <x v="10"/>
  </r>
  <r>
    <n v="817789242"/>
    <x v="4"/>
    <x v="4"/>
    <s v="BERGEN"/>
    <x v="10"/>
  </r>
  <r>
    <n v="881692422"/>
    <x v="4"/>
    <x v="4"/>
    <s v="BERGEN"/>
    <x v="10"/>
  </r>
  <r>
    <n v="912074447"/>
    <x v="4"/>
    <x v="4"/>
    <s v="BERGEN"/>
    <x v="10"/>
  </r>
  <r>
    <n v="915363202"/>
    <x v="4"/>
    <x v="4"/>
    <s v="BERGEN"/>
    <x v="10"/>
  </r>
  <r>
    <n v="915944566"/>
    <x v="4"/>
    <x v="4"/>
    <s v="BERGEN"/>
    <x v="10"/>
  </r>
  <r>
    <n v="917488711"/>
    <x v="4"/>
    <x v="4"/>
    <s v="BERGEN"/>
    <x v="10"/>
  </r>
  <r>
    <n v="920968082"/>
    <x v="4"/>
    <x v="4"/>
    <s v="BERGEN"/>
    <x v="10"/>
  </r>
  <r>
    <n v="922558043"/>
    <x v="4"/>
    <x v="4"/>
    <s v="BERGEN"/>
    <x v="10"/>
  </r>
  <r>
    <n v="928135411"/>
    <x v="4"/>
    <x v="4"/>
    <s v="BERGEN"/>
    <x v="10"/>
  </r>
  <r>
    <n v="974252678"/>
    <x v="4"/>
    <x v="4"/>
    <s v="BERGEN"/>
    <x v="10"/>
  </r>
  <r>
    <n v="975722848"/>
    <x v="4"/>
    <x v="4"/>
    <s v="BERGEN"/>
    <x v="10"/>
  </r>
  <r>
    <n v="983860168"/>
    <x v="4"/>
    <x v="4"/>
    <s v="BERGEN"/>
    <x v="10"/>
  </r>
  <r>
    <n v="993977977"/>
    <x v="4"/>
    <x v="4"/>
    <s v="BERGEN"/>
    <x v="10"/>
  </r>
  <r>
    <n v="994462741"/>
    <x v="4"/>
    <x v="4"/>
    <s v="BERGEN"/>
    <x v="10"/>
  </r>
  <r>
    <n v="999035035"/>
    <x v="4"/>
    <x v="4"/>
    <s v="BERGEN"/>
    <x v="10"/>
  </r>
  <r>
    <n v="828437712"/>
    <x v="5"/>
    <x v="4"/>
    <s v="BERGEN"/>
    <x v="10"/>
  </r>
  <r>
    <n v="828791532"/>
    <x v="5"/>
    <x v="4"/>
    <s v="BERGEN"/>
    <x v="10"/>
  </r>
  <r>
    <n v="828946692"/>
    <x v="5"/>
    <x v="4"/>
    <s v="BERGEN"/>
    <x v="10"/>
  </r>
  <r>
    <n v="914484251"/>
    <x v="5"/>
    <x v="4"/>
    <s v="BERGEN"/>
    <x v="10"/>
  </r>
  <r>
    <n v="914854024"/>
    <x v="5"/>
    <x v="4"/>
    <s v="BERGEN"/>
    <x v="10"/>
  </r>
  <r>
    <n v="918121080"/>
    <x v="5"/>
    <x v="4"/>
    <s v="BERGEN"/>
    <x v="10"/>
  </r>
  <r>
    <n v="922966028"/>
    <x v="5"/>
    <x v="4"/>
    <s v="BERGEN"/>
    <x v="10"/>
  </r>
  <r>
    <n v="925143049"/>
    <x v="5"/>
    <x v="4"/>
    <s v="BERGEN"/>
    <x v="10"/>
  </r>
  <r>
    <n v="927021102"/>
    <x v="5"/>
    <x v="4"/>
    <s v="BERGEN"/>
    <x v="10"/>
  </r>
  <r>
    <n v="927183897"/>
    <x v="5"/>
    <x v="4"/>
    <s v="BERGEN"/>
    <x v="10"/>
  </r>
  <r>
    <n v="927353385"/>
    <x v="5"/>
    <x v="4"/>
    <s v="BERGEN"/>
    <x v="10"/>
  </r>
  <r>
    <n v="927364735"/>
    <x v="5"/>
    <x v="4"/>
    <s v="BERGEN"/>
    <x v="10"/>
  </r>
  <r>
    <n v="927403471"/>
    <x v="5"/>
    <x v="4"/>
    <s v="BERGEN"/>
    <x v="10"/>
  </r>
  <r>
    <n v="927543605"/>
    <x v="5"/>
    <x v="4"/>
    <s v="BERGEN"/>
    <x v="10"/>
  </r>
  <r>
    <n v="927906961"/>
    <x v="5"/>
    <x v="4"/>
    <s v="BERGEN"/>
    <x v="10"/>
  </r>
  <r>
    <n v="928008274"/>
    <x v="5"/>
    <x v="4"/>
    <s v="BERGEN"/>
    <x v="10"/>
  </r>
  <r>
    <n v="928279758"/>
    <x v="5"/>
    <x v="4"/>
    <s v="BERGEN"/>
    <x v="10"/>
  </r>
  <r>
    <n v="928299503"/>
    <x v="5"/>
    <x v="4"/>
    <s v="BERGEN"/>
    <x v="10"/>
  </r>
  <r>
    <n v="928355322"/>
    <x v="5"/>
    <x v="4"/>
    <s v="BERGEN"/>
    <x v="10"/>
  </r>
  <r>
    <n v="928437698"/>
    <x v="5"/>
    <x v="4"/>
    <s v="BERGEN"/>
    <x v="10"/>
  </r>
  <r>
    <n v="928512320"/>
    <x v="5"/>
    <x v="4"/>
    <s v="BERGEN"/>
    <x v="10"/>
  </r>
  <r>
    <n v="928567435"/>
    <x v="5"/>
    <x v="4"/>
    <s v="BERGEN"/>
    <x v="10"/>
  </r>
  <r>
    <n v="928631907"/>
    <x v="5"/>
    <x v="4"/>
    <s v="BERGEN"/>
    <x v="10"/>
  </r>
  <r>
    <n v="928710157"/>
    <x v="5"/>
    <x v="4"/>
    <s v="BERGEN"/>
    <x v="10"/>
  </r>
  <r>
    <n v="928731286"/>
    <x v="5"/>
    <x v="4"/>
    <s v="BERGEN"/>
    <x v="10"/>
  </r>
  <r>
    <n v="928741850"/>
    <x v="5"/>
    <x v="4"/>
    <s v="BERGEN"/>
    <x v="10"/>
  </r>
  <r>
    <n v="928745465"/>
    <x v="5"/>
    <x v="4"/>
    <s v="BERGEN"/>
    <x v="10"/>
  </r>
  <r>
    <n v="928751422"/>
    <x v="5"/>
    <x v="4"/>
    <s v="BERGEN"/>
    <x v="10"/>
  </r>
  <r>
    <n v="928783804"/>
    <x v="5"/>
    <x v="4"/>
    <s v="BERGEN"/>
    <x v="10"/>
  </r>
  <r>
    <n v="928784045"/>
    <x v="5"/>
    <x v="4"/>
    <s v="BERGEN"/>
    <x v="10"/>
  </r>
  <r>
    <n v="928852857"/>
    <x v="5"/>
    <x v="4"/>
    <s v="BERGEN"/>
    <x v="10"/>
  </r>
  <r>
    <n v="928889963"/>
    <x v="5"/>
    <x v="4"/>
    <s v="BERGEN"/>
    <x v="10"/>
  </r>
  <r>
    <n v="928932877"/>
    <x v="5"/>
    <x v="4"/>
    <s v="BERGEN"/>
    <x v="10"/>
  </r>
  <r>
    <n v="911902354"/>
    <x v="0"/>
    <x v="4"/>
    <s v="BERGEN"/>
    <x v="10"/>
  </r>
  <r>
    <n v="914961858"/>
    <x v="0"/>
    <x v="4"/>
    <s v="BERGEN"/>
    <x v="10"/>
  </r>
  <r>
    <n v="925161209"/>
    <x v="0"/>
    <x v="4"/>
    <s v="BERGEN"/>
    <x v="10"/>
  </r>
  <r>
    <n v="928062864"/>
    <x v="0"/>
    <x v="4"/>
    <s v="BERGEN"/>
    <x v="10"/>
  </r>
  <r>
    <n v="915478204"/>
    <x v="10"/>
    <x v="4"/>
    <s v="BERGEN"/>
    <x v="10"/>
  </r>
  <r>
    <n v="977140773"/>
    <x v="10"/>
    <x v="4"/>
    <s v="BERGEN"/>
    <x v="10"/>
  </r>
  <r>
    <n v="987966262"/>
    <x v="10"/>
    <x v="4"/>
    <s v="BERGEN"/>
    <x v="10"/>
  </r>
  <r>
    <n v="911902478"/>
    <x v="1"/>
    <x v="4"/>
    <s v="BERGEN"/>
    <x v="10"/>
  </r>
  <r>
    <n v="922565066"/>
    <x v="3"/>
    <x v="2"/>
    <s v="BERLEVÅG"/>
    <x v="10"/>
  </r>
  <r>
    <n v="972422975"/>
    <x v="3"/>
    <x v="2"/>
    <s v="BERLEVÅG"/>
    <x v="10"/>
  </r>
  <r>
    <n v="916748671"/>
    <x v="4"/>
    <x v="2"/>
    <s v="BERLEVÅG"/>
    <x v="10"/>
  </r>
  <r>
    <n v="983791336"/>
    <x v="8"/>
    <x v="1"/>
    <s v="BINDAL"/>
    <x v="10"/>
  </r>
  <r>
    <n v="993177792"/>
    <x v="3"/>
    <x v="5"/>
    <s v="BIRKENES"/>
    <x v="10"/>
  </r>
  <r>
    <n v="923604286"/>
    <x v="4"/>
    <x v="5"/>
    <s v="BIRKENES"/>
    <x v="10"/>
  </r>
  <r>
    <n v="928919757"/>
    <x v="5"/>
    <x v="5"/>
    <s v="BIRKENES"/>
    <x v="10"/>
  </r>
  <r>
    <n v="820385322"/>
    <x v="3"/>
    <x v="9"/>
    <s v="BJERKREIM"/>
    <x v="10"/>
  </r>
  <r>
    <n v="923242376"/>
    <x v="3"/>
    <x v="9"/>
    <s v="BJERKREIM"/>
    <x v="10"/>
  </r>
  <r>
    <n v="926774573"/>
    <x v="5"/>
    <x v="9"/>
    <s v="BJERKREIM"/>
    <x v="10"/>
  </r>
  <r>
    <n v="818059922"/>
    <x v="2"/>
    <x v="4"/>
    <s v="BJØRNAFJORDEN"/>
    <x v="10"/>
  </r>
  <r>
    <n v="912476618"/>
    <x v="2"/>
    <x v="4"/>
    <s v="BJØRNAFJORDEN"/>
    <x v="10"/>
  </r>
  <r>
    <n v="916940815"/>
    <x v="2"/>
    <x v="4"/>
    <s v="BJØRNAFJORDEN"/>
    <x v="10"/>
  </r>
  <r>
    <n v="918272925"/>
    <x v="2"/>
    <x v="4"/>
    <s v="BJØRNAFJORDEN"/>
    <x v="10"/>
  </r>
  <r>
    <n v="923735356"/>
    <x v="2"/>
    <x v="4"/>
    <s v="BJØRNAFJORDEN"/>
    <x v="10"/>
  </r>
  <r>
    <n v="926156632"/>
    <x v="2"/>
    <x v="4"/>
    <s v="BJØRNAFJORDEN"/>
    <x v="10"/>
  </r>
  <r>
    <n v="926925008"/>
    <x v="2"/>
    <x v="4"/>
    <s v="BJØRNAFJORDEN"/>
    <x v="10"/>
  </r>
  <r>
    <n v="976145429"/>
    <x v="2"/>
    <x v="4"/>
    <s v="BJØRNAFJORDEN"/>
    <x v="10"/>
  </r>
  <r>
    <n v="883948912"/>
    <x v="8"/>
    <x v="4"/>
    <s v="BJØRNAFJORDEN"/>
    <x v="10"/>
  </r>
  <r>
    <n v="990370532"/>
    <x v="8"/>
    <x v="4"/>
    <s v="BJØRNAFJORDEN"/>
    <x v="10"/>
  </r>
  <r>
    <n v="812088742"/>
    <x v="3"/>
    <x v="4"/>
    <s v="BJØRNAFJORDEN"/>
    <x v="10"/>
  </r>
  <r>
    <n v="914227488"/>
    <x v="3"/>
    <x v="4"/>
    <s v="BJØRNAFJORDEN"/>
    <x v="10"/>
  </r>
  <r>
    <n v="915379982"/>
    <x v="3"/>
    <x v="4"/>
    <s v="BJØRNAFJORDEN"/>
    <x v="10"/>
  </r>
  <r>
    <n v="920802893"/>
    <x v="3"/>
    <x v="4"/>
    <s v="BJØRNAFJORDEN"/>
    <x v="10"/>
  </r>
  <r>
    <n v="920953409"/>
    <x v="3"/>
    <x v="4"/>
    <s v="BJØRNAFJORDEN"/>
    <x v="10"/>
  </r>
  <r>
    <n v="929461169"/>
    <x v="3"/>
    <x v="4"/>
    <s v="BJØRNAFJORDEN"/>
    <x v="10"/>
  </r>
  <r>
    <n v="981762266"/>
    <x v="3"/>
    <x v="4"/>
    <s v="BJØRNAFJORDEN"/>
    <x v="10"/>
  </r>
  <r>
    <n v="995336138"/>
    <x v="3"/>
    <x v="4"/>
    <s v="BJØRNAFJORDEN"/>
    <x v="10"/>
  </r>
  <r>
    <n v="995433540"/>
    <x v="3"/>
    <x v="4"/>
    <s v="BJØRNAFJORDEN"/>
    <x v="10"/>
  </r>
  <r>
    <n v="995970511"/>
    <x v="3"/>
    <x v="4"/>
    <s v="BJØRNAFJORDEN"/>
    <x v="10"/>
  </r>
  <r>
    <n v="926295691"/>
    <x v="4"/>
    <x v="4"/>
    <s v="BJØRNAFJORDEN"/>
    <x v="10"/>
  </r>
  <r>
    <n v="986249885"/>
    <x v="4"/>
    <x v="4"/>
    <s v="BJØRNAFJORDEN"/>
    <x v="10"/>
  </r>
  <r>
    <n v="999196322"/>
    <x v="4"/>
    <x v="4"/>
    <s v="BJØRNAFJORDEN"/>
    <x v="10"/>
  </r>
  <r>
    <n v="923475613"/>
    <x v="5"/>
    <x v="4"/>
    <s v="BJØRNAFJORDEN"/>
    <x v="10"/>
  </r>
  <r>
    <n v="923475656"/>
    <x v="5"/>
    <x v="4"/>
    <s v="BJØRNAFJORDEN"/>
    <x v="10"/>
  </r>
  <r>
    <n v="924831103"/>
    <x v="5"/>
    <x v="4"/>
    <s v="BJØRNAFJORDEN"/>
    <x v="10"/>
  </r>
  <r>
    <n v="928655199"/>
    <x v="5"/>
    <x v="4"/>
    <s v="BJØRNAFJORDEN"/>
    <x v="10"/>
  </r>
  <r>
    <n v="928890023"/>
    <x v="5"/>
    <x v="4"/>
    <s v="BJØRNAFJORDEN"/>
    <x v="10"/>
  </r>
  <r>
    <n v="926753460"/>
    <x v="0"/>
    <x v="4"/>
    <s v="BJØRNAFJORDEN"/>
    <x v="10"/>
  </r>
  <r>
    <n v="994932209"/>
    <x v="0"/>
    <x v="4"/>
    <s v="BJØRNAFJORDEN"/>
    <x v="10"/>
  </r>
  <r>
    <n v="911577194"/>
    <x v="2"/>
    <x v="1"/>
    <s v="BODØ"/>
    <x v="10"/>
  </r>
  <r>
    <n v="912315274"/>
    <x v="2"/>
    <x v="1"/>
    <s v="BODØ"/>
    <x v="10"/>
  </r>
  <r>
    <n v="913187083"/>
    <x v="2"/>
    <x v="1"/>
    <s v="BODØ"/>
    <x v="10"/>
  </r>
  <r>
    <n v="913313321"/>
    <x v="2"/>
    <x v="1"/>
    <s v="BODØ"/>
    <x v="10"/>
  </r>
  <r>
    <n v="913415183"/>
    <x v="2"/>
    <x v="1"/>
    <s v="BODØ"/>
    <x v="10"/>
  </r>
  <r>
    <n v="915838480"/>
    <x v="2"/>
    <x v="1"/>
    <s v="BODØ"/>
    <x v="10"/>
  </r>
  <r>
    <n v="917472645"/>
    <x v="2"/>
    <x v="1"/>
    <s v="BODØ"/>
    <x v="10"/>
  </r>
  <r>
    <n v="918279016"/>
    <x v="2"/>
    <x v="1"/>
    <s v="BODØ"/>
    <x v="10"/>
  </r>
  <r>
    <n v="919800534"/>
    <x v="2"/>
    <x v="1"/>
    <s v="BODØ"/>
    <x v="10"/>
  </r>
  <r>
    <n v="921242506"/>
    <x v="2"/>
    <x v="1"/>
    <s v="BODØ"/>
    <x v="10"/>
  </r>
  <r>
    <n v="921581440"/>
    <x v="2"/>
    <x v="1"/>
    <s v="BODØ"/>
    <x v="10"/>
  </r>
  <r>
    <n v="923799788"/>
    <x v="2"/>
    <x v="1"/>
    <s v="BODØ"/>
    <x v="10"/>
  </r>
  <r>
    <n v="925238244"/>
    <x v="2"/>
    <x v="1"/>
    <s v="BODØ"/>
    <x v="10"/>
  </r>
  <r>
    <n v="925750832"/>
    <x v="2"/>
    <x v="1"/>
    <s v="BODØ"/>
    <x v="10"/>
  </r>
  <r>
    <n v="926597124"/>
    <x v="2"/>
    <x v="1"/>
    <s v="BODØ"/>
    <x v="10"/>
  </r>
  <r>
    <n v="944156364"/>
    <x v="2"/>
    <x v="1"/>
    <s v="BODØ"/>
    <x v="10"/>
  </r>
  <r>
    <n v="980171914"/>
    <x v="2"/>
    <x v="1"/>
    <s v="BODØ"/>
    <x v="10"/>
  </r>
  <r>
    <n v="981929047"/>
    <x v="2"/>
    <x v="1"/>
    <s v="BODØ"/>
    <x v="10"/>
  </r>
  <r>
    <n v="985946108"/>
    <x v="2"/>
    <x v="1"/>
    <s v="BODØ"/>
    <x v="10"/>
  </r>
  <r>
    <n v="992076976"/>
    <x v="2"/>
    <x v="1"/>
    <s v="BODØ"/>
    <x v="10"/>
  </r>
  <r>
    <n v="992926155"/>
    <x v="2"/>
    <x v="1"/>
    <s v="BODØ"/>
    <x v="10"/>
  </r>
  <r>
    <n v="999261930"/>
    <x v="2"/>
    <x v="1"/>
    <s v="BODØ"/>
    <x v="10"/>
  </r>
  <r>
    <n v="917657033"/>
    <x v="8"/>
    <x v="1"/>
    <s v="BODØ"/>
    <x v="10"/>
  </r>
  <r>
    <n v="925132144"/>
    <x v="8"/>
    <x v="1"/>
    <s v="BODØ"/>
    <x v="10"/>
  </r>
  <r>
    <n v="826913142"/>
    <x v="3"/>
    <x v="1"/>
    <s v="BODØ"/>
    <x v="10"/>
  </r>
  <r>
    <n v="897581612"/>
    <x v="3"/>
    <x v="1"/>
    <s v="BODØ"/>
    <x v="10"/>
  </r>
  <r>
    <n v="912563812"/>
    <x v="3"/>
    <x v="1"/>
    <s v="BODØ"/>
    <x v="10"/>
  </r>
  <r>
    <n v="913292138"/>
    <x v="3"/>
    <x v="1"/>
    <s v="BODØ"/>
    <x v="10"/>
  </r>
  <r>
    <n v="917670455"/>
    <x v="3"/>
    <x v="1"/>
    <s v="BODØ"/>
    <x v="10"/>
  </r>
  <r>
    <n v="919369051"/>
    <x v="3"/>
    <x v="1"/>
    <s v="BODØ"/>
    <x v="10"/>
  </r>
  <r>
    <n v="921325665"/>
    <x v="3"/>
    <x v="1"/>
    <s v="BODØ"/>
    <x v="10"/>
  </r>
  <r>
    <n v="922165556"/>
    <x v="3"/>
    <x v="1"/>
    <s v="BODØ"/>
    <x v="10"/>
  </r>
  <r>
    <n v="925473782"/>
    <x v="3"/>
    <x v="1"/>
    <s v="BODØ"/>
    <x v="10"/>
  </r>
  <r>
    <n v="927360306"/>
    <x v="3"/>
    <x v="1"/>
    <s v="BODØ"/>
    <x v="10"/>
  </r>
  <r>
    <n v="928058581"/>
    <x v="3"/>
    <x v="1"/>
    <s v="BODØ"/>
    <x v="10"/>
  </r>
  <r>
    <n v="930021857"/>
    <x v="3"/>
    <x v="1"/>
    <s v="BODØ"/>
    <x v="10"/>
  </r>
  <r>
    <n v="955861221"/>
    <x v="3"/>
    <x v="1"/>
    <s v="BODØ"/>
    <x v="10"/>
  </r>
  <r>
    <n v="961452953"/>
    <x v="3"/>
    <x v="1"/>
    <s v="BODØ"/>
    <x v="10"/>
  </r>
  <r>
    <n v="970527621"/>
    <x v="3"/>
    <x v="1"/>
    <s v="BODØ"/>
    <x v="10"/>
  </r>
  <r>
    <n v="971218304"/>
    <x v="3"/>
    <x v="1"/>
    <s v="BODØ"/>
    <x v="10"/>
  </r>
  <r>
    <n v="981727304"/>
    <x v="3"/>
    <x v="1"/>
    <s v="BODØ"/>
    <x v="10"/>
  </r>
  <r>
    <n v="984352387"/>
    <x v="3"/>
    <x v="1"/>
    <s v="BODØ"/>
    <x v="10"/>
  </r>
  <r>
    <n v="997675363"/>
    <x v="3"/>
    <x v="1"/>
    <s v="BODØ"/>
    <x v="10"/>
  </r>
  <r>
    <n v="993203130"/>
    <x v="4"/>
    <x v="1"/>
    <s v="BODØ"/>
    <x v="10"/>
  </r>
  <r>
    <n v="994471309"/>
    <x v="4"/>
    <x v="1"/>
    <s v="BODØ"/>
    <x v="10"/>
  </r>
  <r>
    <n v="996864847"/>
    <x v="4"/>
    <x v="1"/>
    <s v="BODØ"/>
    <x v="10"/>
  </r>
  <r>
    <n v="924482699"/>
    <x v="5"/>
    <x v="1"/>
    <s v="BODØ"/>
    <x v="10"/>
  </r>
  <r>
    <n v="926273140"/>
    <x v="5"/>
    <x v="1"/>
    <s v="BODØ"/>
    <x v="10"/>
  </r>
  <r>
    <n v="917647593"/>
    <x v="2"/>
    <x v="9"/>
    <s v="BOKN"/>
    <x v="10"/>
  </r>
  <r>
    <n v="999320295"/>
    <x v="2"/>
    <x v="9"/>
    <s v="BOKN"/>
    <x v="10"/>
  </r>
  <r>
    <n v="953395444"/>
    <x v="3"/>
    <x v="4"/>
    <s v="BREMANGER"/>
    <x v="10"/>
  </r>
  <r>
    <n v="879426022"/>
    <x v="6"/>
    <x v="1"/>
    <s v="BRØNNØY"/>
    <x v="10"/>
  </r>
  <r>
    <n v="922361541"/>
    <x v="2"/>
    <x v="1"/>
    <s v="BRØNNØY"/>
    <x v="10"/>
  </r>
  <r>
    <n v="976081714"/>
    <x v="2"/>
    <x v="1"/>
    <s v="BRØNNØY"/>
    <x v="10"/>
  </r>
  <r>
    <n v="995024403"/>
    <x v="2"/>
    <x v="1"/>
    <s v="BRØNNØY"/>
    <x v="10"/>
  </r>
  <r>
    <n v="999540651"/>
    <x v="2"/>
    <x v="1"/>
    <s v="BRØNNØY"/>
    <x v="10"/>
  </r>
  <r>
    <n v="914181933"/>
    <x v="3"/>
    <x v="1"/>
    <s v="BRØNNØY"/>
    <x v="10"/>
  </r>
  <r>
    <n v="922848041"/>
    <x v="3"/>
    <x v="1"/>
    <s v="BRØNNØY"/>
    <x v="10"/>
  </r>
  <r>
    <n v="923678859"/>
    <x v="3"/>
    <x v="1"/>
    <s v="BRØNNØY"/>
    <x v="10"/>
  </r>
  <r>
    <n v="926033891"/>
    <x v="5"/>
    <x v="1"/>
    <s v="BRØNNØY"/>
    <x v="10"/>
  </r>
  <r>
    <n v="929026438"/>
    <x v="5"/>
    <x v="1"/>
    <s v="BRØNNØY"/>
    <x v="10"/>
  </r>
  <r>
    <n v="915883648"/>
    <x v="2"/>
    <x v="5"/>
    <s v="BYKLE"/>
    <x v="10"/>
  </r>
  <r>
    <n v="921991592"/>
    <x v="3"/>
    <x v="5"/>
    <s v="BYKLE"/>
    <x v="10"/>
  </r>
  <r>
    <n v="985608296"/>
    <x v="4"/>
    <x v="5"/>
    <s v="BYKLE"/>
    <x v="10"/>
  </r>
  <r>
    <n v="813229382"/>
    <x v="6"/>
    <x v="6"/>
    <s v="BÆRUM"/>
    <x v="10"/>
  </r>
  <r>
    <n v="953935252"/>
    <x v="6"/>
    <x v="6"/>
    <s v="BÆRUM"/>
    <x v="10"/>
  </r>
  <r>
    <n v="977490898"/>
    <x v="6"/>
    <x v="6"/>
    <s v="BÆRUM"/>
    <x v="10"/>
  </r>
  <r>
    <n v="987100222"/>
    <x v="6"/>
    <x v="6"/>
    <s v="BÆRUM"/>
    <x v="10"/>
  </r>
  <r>
    <n v="813905582"/>
    <x v="2"/>
    <x v="6"/>
    <s v="BÆRUM"/>
    <x v="10"/>
  </r>
  <r>
    <n v="815648102"/>
    <x v="2"/>
    <x v="6"/>
    <s v="BÆRUM"/>
    <x v="10"/>
  </r>
  <r>
    <n v="818574282"/>
    <x v="2"/>
    <x v="6"/>
    <s v="BÆRUM"/>
    <x v="10"/>
  </r>
  <r>
    <n v="819336652"/>
    <x v="2"/>
    <x v="6"/>
    <s v="BÆRUM"/>
    <x v="10"/>
  </r>
  <r>
    <n v="824194602"/>
    <x v="2"/>
    <x v="6"/>
    <s v="BÆRUM"/>
    <x v="10"/>
  </r>
  <r>
    <n v="827439452"/>
    <x v="2"/>
    <x v="6"/>
    <s v="BÆRUM"/>
    <x v="10"/>
  </r>
  <r>
    <n v="828408232"/>
    <x v="2"/>
    <x v="6"/>
    <s v="BÆRUM"/>
    <x v="10"/>
  </r>
  <r>
    <n v="829419262"/>
    <x v="2"/>
    <x v="6"/>
    <s v="BÆRUM"/>
    <x v="10"/>
  </r>
  <r>
    <n v="879474272"/>
    <x v="2"/>
    <x v="6"/>
    <s v="BÆRUM"/>
    <x v="10"/>
  </r>
  <r>
    <n v="891604602"/>
    <x v="2"/>
    <x v="6"/>
    <s v="BÆRUM"/>
    <x v="10"/>
  </r>
  <r>
    <n v="892888132"/>
    <x v="2"/>
    <x v="6"/>
    <s v="BÆRUM"/>
    <x v="10"/>
  </r>
  <r>
    <n v="899267222"/>
    <x v="2"/>
    <x v="6"/>
    <s v="BÆRUM"/>
    <x v="10"/>
  </r>
  <r>
    <n v="911824418"/>
    <x v="2"/>
    <x v="6"/>
    <s v="BÆRUM"/>
    <x v="10"/>
  </r>
  <r>
    <n v="911862220"/>
    <x v="2"/>
    <x v="6"/>
    <s v="BÆRUM"/>
    <x v="10"/>
  </r>
  <r>
    <n v="912193799"/>
    <x v="2"/>
    <x v="6"/>
    <s v="BÆRUM"/>
    <x v="10"/>
  </r>
  <r>
    <n v="913310217"/>
    <x v="2"/>
    <x v="6"/>
    <s v="BÆRUM"/>
    <x v="10"/>
  </r>
  <r>
    <n v="914106702"/>
    <x v="2"/>
    <x v="6"/>
    <s v="BÆRUM"/>
    <x v="10"/>
  </r>
  <r>
    <n v="915546021"/>
    <x v="2"/>
    <x v="6"/>
    <s v="BÆRUM"/>
    <x v="10"/>
  </r>
  <r>
    <n v="915714013"/>
    <x v="2"/>
    <x v="6"/>
    <s v="BÆRUM"/>
    <x v="10"/>
  </r>
  <r>
    <n v="916571666"/>
    <x v="2"/>
    <x v="6"/>
    <s v="BÆRUM"/>
    <x v="10"/>
  </r>
  <r>
    <n v="917374902"/>
    <x v="2"/>
    <x v="6"/>
    <s v="BÆRUM"/>
    <x v="10"/>
  </r>
  <r>
    <n v="919336781"/>
    <x v="2"/>
    <x v="6"/>
    <s v="BÆRUM"/>
    <x v="10"/>
  </r>
  <r>
    <n v="919854480"/>
    <x v="2"/>
    <x v="6"/>
    <s v="BÆRUM"/>
    <x v="10"/>
  </r>
  <r>
    <n v="920214231"/>
    <x v="2"/>
    <x v="6"/>
    <s v="BÆRUM"/>
    <x v="10"/>
  </r>
  <r>
    <n v="920793924"/>
    <x v="2"/>
    <x v="6"/>
    <s v="BÆRUM"/>
    <x v="10"/>
  </r>
  <r>
    <n v="921163444"/>
    <x v="2"/>
    <x v="6"/>
    <s v="BÆRUM"/>
    <x v="10"/>
  </r>
  <r>
    <n v="921285388"/>
    <x v="2"/>
    <x v="6"/>
    <s v="BÆRUM"/>
    <x v="10"/>
  </r>
  <r>
    <n v="921365721"/>
    <x v="2"/>
    <x v="6"/>
    <s v="BÆRUM"/>
    <x v="10"/>
  </r>
  <r>
    <n v="922918643"/>
    <x v="2"/>
    <x v="6"/>
    <s v="BÆRUM"/>
    <x v="10"/>
  </r>
  <r>
    <n v="923348972"/>
    <x v="2"/>
    <x v="6"/>
    <s v="BÆRUM"/>
    <x v="10"/>
  </r>
  <r>
    <n v="923772898"/>
    <x v="2"/>
    <x v="6"/>
    <s v="BÆRUM"/>
    <x v="10"/>
  </r>
  <r>
    <n v="923873724"/>
    <x v="2"/>
    <x v="6"/>
    <s v="BÆRUM"/>
    <x v="10"/>
  </r>
  <r>
    <n v="924224215"/>
    <x v="2"/>
    <x v="6"/>
    <s v="BÆRUM"/>
    <x v="10"/>
  </r>
  <r>
    <n v="924277831"/>
    <x v="2"/>
    <x v="6"/>
    <s v="BÆRUM"/>
    <x v="10"/>
  </r>
  <r>
    <n v="924478950"/>
    <x v="2"/>
    <x v="6"/>
    <s v="BÆRUM"/>
    <x v="10"/>
  </r>
  <r>
    <n v="924959452"/>
    <x v="2"/>
    <x v="6"/>
    <s v="BÆRUM"/>
    <x v="10"/>
  </r>
  <r>
    <n v="925057673"/>
    <x v="2"/>
    <x v="6"/>
    <s v="BÆRUM"/>
    <x v="10"/>
  </r>
  <r>
    <n v="925071501"/>
    <x v="2"/>
    <x v="6"/>
    <s v="BÆRUM"/>
    <x v="10"/>
  </r>
  <r>
    <n v="925282766"/>
    <x v="2"/>
    <x v="6"/>
    <s v="BÆRUM"/>
    <x v="10"/>
  </r>
  <r>
    <n v="925663646"/>
    <x v="2"/>
    <x v="6"/>
    <s v="BÆRUM"/>
    <x v="10"/>
  </r>
  <r>
    <n v="925925268"/>
    <x v="2"/>
    <x v="6"/>
    <s v="BÆRUM"/>
    <x v="10"/>
  </r>
  <r>
    <n v="926104276"/>
    <x v="2"/>
    <x v="6"/>
    <s v="BÆRUM"/>
    <x v="10"/>
  </r>
  <r>
    <n v="926861190"/>
    <x v="2"/>
    <x v="6"/>
    <s v="BÆRUM"/>
    <x v="10"/>
  </r>
  <r>
    <n v="927139782"/>
    <x v="2"/>
    <x v="6"/>
    <s v="BÆRUM"/>
    <x v="10"/>
  </r>
  <r>
    <n v="927372711"/>
    <x v="2"/>
    <x v="6"/>
    <s v="BÆRUM"/>
    <x v="10"/>
  </r>
  <r>
    <n v="927533162"/>
    <x v="2"/>
    <x v="6"/>
    <s v="BÆRUM"/>
    <x v="10"/>
  </r>
  <r>
    <n v="927697130"/>
    <x v="2"/>
    <x v="6"/>
    <s v="BÆRUM"/>
    <x v="10"/>
  </r>
  <r>
    <n v="929274644"/>
    <x v="2"/>
    <x v="6"/>
    <s v="BÆRUM"/>
    <x v="10"/>
  </r>
  <r>
    <n v="929419200"/>
    <x v="2"/>
    <x v="6"/>
    <s v="BÆRUM"/>
    <x v="10"/>
  </r>
  <r>
    <n v="929479181"/>
    <x v="2"/>
    <x v="6"/>
    <s v="BÆRUM"/>
    <x v="10"/>
  </r>
  <r>
    <n v="929720814"/>
    <x v="2"/>
    <x v="6"/>
    <s v="BÆRUM"/>
    <x v="10"/>
  </r>
  <r>
    <n v="930322784"/>
    <x v="2"/>
    <x v="6"/>
    <s v="BÆRUM"/>
    <x v="10"/>
  </r>
  <r>
    <n v="947259733"/>
    <x v="2"/>
    <x v="6"/>
    <s v="BÆRUM"/>
    <x v="10"/>
  </r>
  <r>
    <n v="957338135"/>
    <x v="2"/>
    <x v="6"/>
    <s v="BÆRUM"/>
    <x v="10"/>
  </r>
  <r>
    <n v="960144465"/>
    <x v="2"/>
    <x v="6"/>
    <s v="BÆRUM"/>
    <x v="10"/>
  </r>
  <r>
    <n v="976653408"/>
    <x v="2"/>
    <x v="6"/>
    <s v="BÆRUM"/>
    <x v="10"/>
  </r>
  <r>
    <n v="979928920"/>
    <x v="2"/>
    <x v="6"/>
    <s v="BÆRUM"/>
    <x v="10"/>
  </r>
  <r>
    <n v="980084035"/>
    <x v="2"/>
    <x v="6"/>
    <s v="BÆRUM"/>
    <x v="10"/>
  </r>
  <r>
    <n v="980404633"/>
    <x v="2"/>
    <x v="6"/>
    <s v="BÆRUM"/>
    <x v="10"/>
  </r>
  <r>
    <n v="981343581"/>
    <x v="2"/>
    <x v="6"/>
    <s v="BÆRUM"/>
    <x v="10"/>
  </r>
  <r>
    <n v="984205600"/>
    <x v="2"/>
    <x v="6"/>
    <s v="BÆRUM"/>
    <x v="10"/>
  </r>
  <r>
    <n v="986941339"/>
    <x v="2"/>
    <x v="6"/>
    <s v="BÆRUM"/>
    <x v="10"/>
  </r>
  <r>
    <n v="988335444"/>
    <x v="2"/>
    <x v="6"/>
    <s v="BÆRUM"/>
    <x v="10"/>
  </r>
  <r>
    <n v="988476498"/>
    <x v="2"/>
    <x v="6"/>
    <s v="BÆRUM"/>
    <x v="10"/>
  </r>
  <r>
    <n v="988704334"/>
    <x v="2"/>
    <x v="6"/>
    <s v="BÆRUM"/>
    <x v="10"/>
  </r>
  <r>
    <n v="989120700"/>
    <x v="2"/>
    <x v="6"/>
    <s v="BÆRUM"/>
    <x v="10"/>
  </r>
  <r>
    <n v="990863016"/>
    <x v="2"/>
    <x v="6"/>
    <s v="BÆRUM"/>
    <x v="10"/>
  </r>
  <r>
    <n v="992198931"/>
    <x v="2"/>
    <x v="6"/>
    <s v="BÆRUM"/>
    <x v="10"/>
  </r>
  <r>
    <n v="992426829"/>
    <x v="2"/>
    <x v="6"/>
    <s v="BÆRUM"/>
    <x v="10"/>
  </r>
  <r>
    <n v="992852305"/>
    <x v="2"/>
    <x v="6"/>
    <s v="BÆRUM"/>
    <x v="10"/>
  </r>
  <r>
    <n v="992979836"/>
    <x v="2"/>
    <x v="6"/>
    <s v="BÆRUM"/>
    <x v="10"/>
  </r>
  <r>
    <n v="994052489"/>
    <x v="2"/>
    <x v="6"/>
    <s v="BÆRUM"/>
    <x v="10"/>
  </r>
  <r>
    <n v="994331574"/>
    <x v="2"/>
    <x v="6"/>
    <s v="BÆRUM"/>
    <x v="10"/>
  </r>
  <r>
    <n v="997150899"/>
    <x v="2"/>
    <x v="6"/>
    <s v="BÆRUM"/>
    <x v="10"/>
  </r>
  <r>
    <n v="998710871"/>
    <x v="2"/>
    <x v="6"/>
    <s v="BÆRUM"/>
    <x v="10"/>
  </r>
  <r>
    <n v="998782554"/>
    <x v="2"/>
    <x v="6"/>
    <s v="BÆRUM"/>
    <x v="10"/>
  </r>
  <r>
    <n v="999074294"/>
    <x v="2"/>
    <x v="6"/>
    <s v="BÆRUM"/>
    <x v="10"/>
  </r>
  <r>
    <n v="999226833"/>
    <x v="2"/>
    <x v="6"/>
    <s v="BÆRUM"/>
    <x v="10"/>
  </r>
  <r>
    <n v="999235840"/>
    <x v="2"/>
    <x v="6"/>
    <s v="BÆRUM"/>
    <x v="10"/>
  </r>
  <r>
    <n v="999267009"/>
    <x v="2"/>
    <x v="6"/>
    <s v="BÆRUM"/>
    <x v="10"/>
  </r>
  <r>
    <n v="999267114"/>
    <x v="2"/>
    <x v="6"/>
    <s v="BÆRUM"/>
    <x v="10"/>
  </r>
  <r>
    <n v="999267130"/>
    <x v="2"/>
    <x v="6"/>
    <s v="BÆRUM"/>
    <x v="10"/>
  </r>
  <r>
    <n v="991455671"/>
    <x v="25"/>
    <x v="6"/>
    <s v="BÆRUM"/>
    <x v="10"/>
  </r>
  <r>
    <n v="923846638"/>
    <x v="8"/>
    <x v="6"/>
    <s v="BÆRUM"/>
    <x v="10"/>
  </r>
  <r>
    <n v="812241672"/>
    <x v="3"/>
    <x v="6"/>
    <s v="BÆRUM"/>
    <x v="10"/>
  </r>
  <r>
    <n v="814989992"/>
    <x v="3"/>
    <x v="6"/>
    <s v="BÆRUM"/>
    <x v="10"/>
  </r>
  <r>
    <n v="816202892"/>
    <x v="3"/>
    <x v="6"/>
    <s v="BÆRUM"/>
    <x v="10"/>
  </r>
  <r>
    <n v="825700102"/>
    <x v="3"/>
    <x v="6"/>
    <s v="BÆRUM"/>
    <x v="10"/>
  </r>
  <r>
    <n v="829234572"/>
    <x v="3"/>
    <x v="6"/>
    <s v="BÆRUM"/>
    <x v="10"/>
  </r>
  <r>
    <n v="913264541"/>
    <x v="3"/>
    <x v="6"/>
    <s v="BÆRUM"/>
    <x v="10"/>
  </r>
  <r>
    <n v="917614040"/>
    <x v="3"/>
    <x v="6"/>
    <s v="BÆRUM"/>
    <x v="10"/>
  </r>
  <r>
    <n v="919096373"/>
    <x v="3"/>
    <x v="6"/>
    <s v="BÆRUM"/>
    <x v="10"/>
  </r>
  <r>
    <n v="921496745"/>
    <x v="3"/>
    <x v="6"/>
    <s v="BÆRUM"/>
    <x v="10"/>
  </r>
  <r>
    <n v="921718470"/>
    <x v="3"/>
    <x v="6"/>
    <s v="BÆRUM"/>
    <x v="10"/>
  </r>
  <r>
    <n v="922666415"/>
    <x v="3"/>
    <x v="6"/>
    <s v="BÆRUM"/>
    <x v="10"/>
  </r>
  <r>
    <n v="922881170"/>
    <x v="3"/>
    <x v="6"/>
    <s v="BÆRUM"/>
    <x v="10"/>
  </r>
  <r>
    <n v="923453679"/>
    <x v="3"/>
    <x v="6"/>
    <s v="BÆRUM"/>
    <x v="10"/>
  </r>
  <r>
    <n v="923889213"/>
    <x v="3"/>
    <x v="6"/>
    <s v="BÆRUM"/>
    <x v="10"/>
  </r>
  <r>
    <n v="924015691"/>
    <x v="3"/>
    <x v="6"/>
    <s v="BÆRUM"/>
    <x v="10"/>
  </r>
  <r>
    <n v="925273554"/>
    <x v="3"/>
    <x v="6"/>
    <s v="BÆRUM"/>
    <x v="10"/>
  </r>
  <r>
    <n v="925276898"/>
    <x v="3"/>
    <x v="6"/>
    <s v="BÆRUM"/>
    <x v="10"/>
  </r>
  <r>
    <n v="925670537"/>
    <x v="3"/>
    <x v="6"/>
    <s v="BÆRUM"/>
    <x v="10"/>
  </r>
  <r>
    <n v="927655861"/>
    <x v="3"/>
    <x v="6"/>
    <s v="BÆRUM"/>
    <x v="10"/>
  </r>
  <r>
    <n v="927706458"/>
    <x v="3"/>
    <x v="6"/>
    <s v="BÆRUM"/>
    <x v="10"/>
  </r>
  <r>
    <n v="928187640"/>
    <x v="3"/>
    <x v="6"/>
    <s v="BÆRUM"/>
    <x v="10"/>
  </r>
  <r>
    <n v="928944824"/>
    <x v="3"/>
    <x v="6"/>
    <s v="BÆRUM"/>
    <x v="10"/>
  </r>
  <r>
    <n v="929589505"/>
    <x v="3"/>
    <x v="6"/>
    <s v="BÆRUM"/>
    <x v="10"/>
  </r>
  <r>
    <n v="951804983"/>
    <x v="3"/>
    <x v="6"/>
    <s v="BÆRUM"/>
    <x v="10"/>
  </r>
  <r>
    <n v="964475571"/>
    <x v="3"/>
    <x v="6"/>
    <s v="BÆRUM"/>
    <x v="10"/>
  </r>
  <r>
    <n v="969780488"/>
    <x v="3"/>
    <x v="6"/>
    <s v="BÆRUM"/>
    <x v="10"/>
  </r>
  <r>
    <n v="971447540"/>
    <x v="3"/>
    <x v="6"/>
    <s v="BÆRUM"/>
    <x v="10"/>
  </r>
  <r>
    <n v="975831787"/>
    <x v="3"/>
    <x v="6"/>
    <s v="BÆRUM"/>
    <x v="10"/>
  </r>
  <r>
    <n v="977395232"/>
    <x v="3"/>
    <x v="6"/>
    <s v="BÆRUM"/>
    <x v="10"/>
  </r>
  <r>
    <n v="983181716"/>
    <x v="3"/>
    <x v="6"/>
    <s v="BÆRUM"/>
    <x v="10"/>
  </r>
  <r>
    <n v="987586532"/>
    <x v="3"/>
    <x v="6"/>
    <s v="BÆRUM"/>
    <x v="10"/>
  </r>
  <r>
    <n v="988803871"/>
    <x v="3"/>
    <x v="6"/>
    <s v="BÆRUM"/>
    <x v="10"/>
  </r>
  <r>
    <n v="991708286"/>
    <x v="3"/>
    <x v="6"/>
    <s v="BÆRUM"/>
    <x v="10"/>
  </r>
  <r>
    <n v="996299406"/>
    <x v="3"/>
    <x v="6"/>
    <s v="BÆRUM"/>
    <x v="10"/>
  </r>
  <r>
    <n v="996372790"/>
    <x v="3"/>
    <x v="6"/>
    <s v="BÆRUM"/>
    <x v="10"/>
  </r>
  <r>
    <n v="996865444"/>
    <x v="3"/>
    <x v="6"/>
    <s v="BÆRUM"/>
    <x v="10"/>
  </r>
  <r>
    <n v="997894294"/>
    <x v="3"/>
    <x v="6"/>
    <s v="BÆRUM"/>
    <x v="10"/>
  </r>
  <r>
    <n v="996657191"/>
    <x v="4"/>
    <x v="6"/>
    <s v="BÆRUM"/>
    <x v="10"/>
  </r>
  <r>
    <n v="921639244"/>
    <x v="5"/>
    <x v="6"/>
    <s v="BÆRUM"/>
    <x v="10"/>
  </r>
  <r>
    <n v="924462205"/>
    <x v="5"/>
    <x v="6"/>
    <s v="BÆRUM"/>
    <x v="10"/>
  </r>
  <r>
    <n v="926907794"/>
    <x v="5"/>
    <x v="6"/>
    <s v="BÆRUM"/>
    <x v="10"/>
  </r>
  <r>
    <n v="927204118"/>
    <x v="5"/>
    <x v="6"/>
    <s v="BÆRUM"/>
    <x v="10"/>
  </r>
  <r>
    <n v="927472309"/>
    <x v="5"/>
    <x v="6"/>
    <s v="BÆRUM"/>
    <x v="10"/>
  </r>
  <r>
    <n v="927764431"/>
    <x v="5"/>
    <x v="6"/>
    <s v="BÆRUM"/>
    <x v="10"/>
  </r>
  <r>
    <n v="927902087"/>
    <x v="5"/>
    <x v="6"/>
    <s v="BÆRUM"/>
    <x v="10"/>
  </r>
  <r>
    <n v="927930633"/>
    <x v="5"/>
    <x v="6"/>
    <s v="BÆRUM"/>
    <x v="10"/>
  </r>
  <r>
    <n v="928242692"/>
    <x v="5"/>
    <x v="6"/>
    <s v="BÆRUM"/>
    <x v="10"/>
  </r>
  <r>
    <n v="928510859"/>
    <x v="5"/>
    <x v="6"/>
    <s v="BÆRUM"/>
    <x v="10"/>
  </r>
  <r>
    <n v="928662977"/>
    <x v="5"/>
    <x v="6"/>
    <s v="BÆRUM"/>
    <x v="10"/>
  </r>
  <r>
    <n v="928826287"/>
    <x v="5"/>
    <x v="6"/>
    <s v="BÆRUM"/>
    <x v="10"/>
  </r>
  <r>
    <n v="928843475"/>
    <x v="5"/>
    <x v="6"/>
    <s v="BÆRUM"/>
    <x v="10"/>
  </r>
  <r>
    <n v="986224823"/>
    <x v="13"/>
    <x v="6"/>
    <s v="BÆRUM"/>
    <x v="10"/>
  </r>
  <r>
    <n v="991774793"/>
    <x v="13"/>
    <x v="6"/>
    <s v="BÆRUM"/>
    <x v="10"/>
  </r>
  <r>
    <n v="927647567"/>
    <x v="0"/>
    <x v="6"/>
    <s v="BÆRUM"/>
    <x v="10"/>
  </r>
  <r>
    <n v="990789991"/>
    <x v="0"/>
    <x v="6"/>
    <s v="BÆRUM"/>
    <x v="10"/>
  </r>
  <r>
    <n v="999268463"/>
    <x v="0"/>
    <x v="6"/>
    <s v="BÆRUM"/>
    <x v="10"/>
  </r>
  <r>
    <n v="915124526"/>
    <x v="10"/>
    <x v="6"/>
    <s v="BÆRUM"/>
    <x v="10"/>
  </r>
  <r>
    <n v="816633842"/>
    <x v="2"/>
    <x v="1"/>
    <s v="BØ"/>
    <x v="10"/>
  </r>
  <r>
    <n v="929642449"/>
    <x v="2"/>
    <x v="1"/>
    <s v="BØ"/>
    <x v="10"/>
  </r>
  <r>
    <n v="922929432"/>
    <x v="3"/>
    <x v="1"/>
    <s v="BØ"/>
    <x v="10"/>
  </r>
  <r>
    <n v="980485218"/>
    <x v="3"/>
    <x v="1"/>
    <s v="BØ"/>
    <x v="10"/>
  </r>
  <r>
    <n v="893858482"/>
    <x v="2"/>
    <x v="4"/>
    <s v="BØMLO"/>
    <x v="10"/>
  </r>
  <r>
    <n v="915497748"/>
    <x v="2"/>
    <x v="4"/>
    <s v="BØMLO"/>
    <x v="10"/>
  </r>
  <r>
    <n v="915604226"/>
    <x v="2"/>
    <x v="4"/>
    <s v="BØMLO"/>
    <x v="10"/>
  </r>
  <r>
    <n v="916763719"/>
    <x v="2"/>
    <x v="4"/>
    <s v="BØMLO"/>
    <x v="10"/>
  </r>
  <r>
    <n v="919828544"/>
    <x v="2"/>
    <x v="4"/>
    <s v="BØMLO"/>
    <x v="10"/>
  </r>
  <r>
    <n v="997819373"/>
    <x v="2"/>
    <x v="4"/>
    <s v="BØMLO"/>
    <x v="10"/>
  </r>
  <r>
    <n v="827084042"/>
    <x v="3"/>
    <x v="4"/>
    <s v="BØMLO"/>
    <x v="10"/>
  </r>
  <r>
    <n v="924367474"/>
    <x v="3"/>
    <x v="4"/>
    <s v="BØMLO"/>
    <x v="10"/>
  </r>
  <r>
    <n v="925062006"/>
    <x v="3"/>
    <x v="4"/>
    <s v="BØMLO"/>
    <x v="10"/>
  </r>
  <r>
    <n v="899281772"/>
    <x v="4"/>
    <x v="4"/>
    <s v="BØMLO"/>
    <x v="10"/>
  </r>
  <r>
    <n v="927705621"/>
    <x v="5"/>
    <x v="4"/>
    <s v="BØMLO"/>
    <x v="10"/>
  </r>
  <r>
    <n v="999267726"/>
    <x v="2"/>
    <x v="2"/>
    <s v="BÅTSFJORD"/>
    <x v="10"/>
  </r>
  <r>
    <n v="936885268"/>
    <x v="3"/>
    <x v="2"/>
    <s v="BÅTSFJORD"/>
    <x v="10"/>
  </r>
  <r>
    <n v="956907926"/>
    <x v="3"/>
    <x v="2"/>
    <s v="BÅTSFJORD"/>
    <x v="10"/>
  </r>
  <r>
    <n v="955223144"/>
    <x v="3"/>
    <x v="3"/>
    <s v="DOVRE"/>
    <x v="10"/>
  </r>
  <r>
    <n v="814228002"/>
    <x v="2"/>
    <x v="6"/>
    <s v="DRAMMEN"/>
    <x v="10"/>
  </r>
  <r>
    <n v="815920562"/>
    <x v="2"/>
    <x v="6"/>
    <s v="DRAMMEN"/>
    <x v="10"/>
  </r>
  <r>
    <n v="889496592"/>
    <x v="2"/>
    <x v="6"/>
    <s v="DRAMMEN"/>
    <x v="10"/>
  </r>
  <r>
    <n v="912679373"/>
    <x v="2"/>
    <x v="6"/>
    <s v="DRAMMEN"/>
    <x v="10"/>
  </r>
  <r>
    <n v="913100182"/>
    <x v="2"/>
    <x v="6"/>
    <s v="DRAMMEN"/>
    <x v="10"/>
  </r>
  <r>
    <n v="913442652"/>
    <x v="2"/>
    <x v="6"/>
    <s v="DRAMMEN"/>
    <x v="10"/>
  </r>
  <r>
    <n v="914411130"/>
    <x v="2"/>
    <x v="6"/>
    <s v="DRAMMEN"/>
    <x v="10"/>
  </r>
  <r>
    <n v="915374565"/>
    <x v="2"/>
    <x v="6"/>
    <s v="DRAMMEN"/>
    <x v="10"/>
  </r>
  <r>
    <n v="917375232"/>
    <x v="2"/>
    <x v="6"/>
    <s v="DRAMMEN"/>
    <x v="10"/>
  </r>
  <r>
    <n v="917633770"/>
    <x v="2"/>
    <x v="6"/>
    <s v="DRAMMEN"/>
    <x v="10"/>
  </r>
  <r>
    <n v="918286497"/>
    <x v="2"/>
    <x v="6"/>
    <s v="DRAMMEN"/>
    <x v="10"/>
  </r>
  <r>
    <n v="918351949"/>
    <x v="2"/>
    <x v="6"/>
    <s v="DRAMMEN"/>
    <x v="10"/>
  </r>
  <r>
    <n v="918648496"/>
    <x v="2"/>
    <x v="6"/>
    <s v="DRAMMEN"/>
    <x v="10"/>
  </r>
  <r>
    <n v="919086238"/>
    <x v="2"/>
    <x v="6"/>
    <s v="DRAMMEN"/>
    <x v="10"/>
  </r>
  <r>
    <n v="919203498"/>
    <x v="2"/>
    <x v="6"/>
    <s v="DRAMMEN"/>
    <x v="10"/>
  </r>
  <r>
    <n v="919555920"/>
    <x v="2"/>
    <x v="6"/>
    <s v="DRAMMEN"/>
    <x v="10"/>
  </r>
  <r>
    <n v="919578734"/>
    <x v="2"/>
    <x v="6"/>
    <s v="DRAMMEN"/>
    <x v="10"/>
  </r>
  <r>
    <n v="919646314"/>
    <x v="2"/>
    <x v="6"/>
    <s v="DRAMMEN"/>
    <x v="10"/>
  </r>
  <r>
    <n v="919708697"/>
    <x v="2"/>
    <x v="6"/>
    <s v="DRAMMEN"/>
    <x v="10"/>
  </r>
  <r>
    <n v="920400361"/>
    <x v="2"/>
    <x v="6"/>
    <s v="DRAMMEN"/>
    <x v="10"/>
  </r>
  <r>
    <n v="920724671"/>
    <x v="2"/>
    <x v="6"/>
    <s v="DRAMMEN"/>
    <x v="10"/>
  </r>
  <r>
    <n v="921223218"/>
    <x v="2"/>
    <x v="6"/>
    <s v="DRAMMEN"/>
    <x v="10"/>
  </r>
  <r>
    <n v="921408293"/>
    <x v="2"/>
    <x v="6"/>
    <s v="DRAMMEN"/>
    <x v="10"/>
  </r>
  <r>
    <n v="922529973"/>
    <x v="2"/>
    <x v="6"/>
    <s v="DRAMMEN"/>
    <x v="10"/>
  </r>
  <r>
    <n v="922529981"/>
    <x v="2"/>
    <x v="6"/>
    <s v="DRAMMEN"/>
    <x v="10"/>
  </r>
  <r>
    <n v="922922985"/>
    <x v="2"/>
    <x v="6"/>
    <s v="DRAMMEN"/>
    <x v="10"/>
  </r>
  <r>
    <n v="922988919"/>
    <x v="2"/>
    <x v="6"/>
    <s v="DRAMMEN"/>
    <x v="10"/>
  </r>
  <r>
    <n v="923203036"/>
    <x v="2"/>
    <x v="6"/>
    <s v="DRAMMEN"/>
    <x v="10"/>
  </r>
  <r>
    <n v="924200669"/>
    <x v="2"/>
    <x v="6"/>
    <s v="DRAMMEN"/>
    <x v="10"/>
  </r>
  <r>
    <n v="924445335"/>
    <x v="2"/>
    <x v="6"/>
    <s v="DRAMMEN"/>
    <x v="10"/>
  </r>
  <r>
    <n v="924949988"/>
    <x v="2"/>
    <x v="6"/>
    <s v="DRAMMEN"/>
    <x v="10"/>
  </r>
  <r>
    <n v="925122467"/>
    <x v="2"/>
    <x v="6"/>
    <s v="DRAMMEN"/>
    <x v="10"/>
  </r>
  <r>
    <n v="925132969"/>
    <x v="2"/>
    <x v="6"/>
    <s v="DRAMMEN"/>
    <x v="10"/>
  </r>
  <r>
    <n v="926797492"/>
    <x v="2"/>
    <x v="6"/>
    <s v="DRAMMEN"/>
    <x v="10"/>
  </r>
  <r>
    <n v="927553708"/>
    <x v="2"/>
    <x v="6"/>
    <s v="DRAMMEN"/>
    <x v="10"/>
  </r>
  <r>
    <n v="928578380"/>
    <x v="2"/>
    <x v="6"/>
    <s v="DRAMMEN"/>
    <x v="10"/>
  </r>
  <r>
    <n v="929221230"/>
    <x v="2"/>
    <x v="6"/>
    <s v="DRAMMEN"/>
    <x v="10"/>
  </r>
  <r>
    <n v="939691200"/>
    <x v="2"/>
    <x v="6"/>
    <s v="DRAMMEN"/>
    <x v="10"/>
  </r>
  <r>
    <n v="947861905"/>
    <x v="2"/>
    <x v="6"/>
    <s v="DRAMMEN"/>
    <x v="10"/>
  </r>
  <r>
    <n v="954304302"/>
    <x v="2"/>
    <x v="6"/>
    <s v="DRAMMEN"/>
    <x v="10"/>
  </r>
  <r>
    <n v="956493676"/>
    <x v="2"/>
    <x v="6"/>
    <s v="DRAMMEN"/>
    <x v="10"/>
  </r>
  <r>
    <n v="961504783"/>
    <x v="2"/>
    <x v="6"/>
    <s v="DRAMMEN"/>
    <x v="10"/>
  </r>
  <r>
    <n v="968278304"/>
    <x v="2"/>
    <x v="6"/>
    <s v="DRAMMEN"/>
    <x v="10"/>
  </r>
  <r>
    <n v="970980016"/>
    <x v="2"/>
    <x v="6"/>
    <s v="DRAMMEN"/>
    <x v="10"/>
  </r>
  <r>
    <n v="976332377"/>
    <x v="2"/>
    <x v="6"/>
    <s v="DRAMMEN"/>
    <x v="10"/>
  </r>
  <r>
    <n v="985269653"/>
    <x v="2"/>
    <x v="6"/>
    <s v="DRAMMEN"/>
    <x v="10"/>
  </r>
  <r>
    <n v="985272417"/>
    <x v="2"/>
    <x v="6"/>
    <s v="DRAMMEN"/>
    <x v="10"/>
  </r>
  <r>
    <n v="987554495"/>
    <x v="2"/>
    <x v="6"/>
    <s v="DRAMMEN"/>
    <x v="10"/>
  </r>
  <r>
    <n v="988130834"/>
    <x v="2"/>
    <x v="6"/>
    <s v="DRAMMEN"/>
    <x v="10"/>
  </r>
  <r>
    <n v="988631051"/>
    <x v="2"/>
    <x v="6"/>
    <s v="DRAMMEN"/>
    <x v="10"/>
  </r>
  <r>
    <n v="989400290"/>
    <x v="2"/>
    <x v="6"/>
    <s v="DRAMMEN"/>
    <x v="10"/>
  </r>
  <r>
    <n v="990026769"/>
    <x v="2"/>
    <x v="6"/>
    <s v="DRAMMEN"/>
    <x v="10"/>
  </r>
  <r>
    <n v="991467890"/>
    <x v="2"/>
    <x v="6"/>
    <s v="DRAMMEN"/>
    <x v="10"/>
  </r>
  <r>
    <n v="998587972"/>
    <x v="2"/>
    <x v="6"/>
    <s v="DRAMMEN"/>
    <x v="10"/>
  </r>
  <r>
    <n v="999643639"/>
    <x v="2"/>
    <x v="6"/>
    <s v="DRAMMEN"/>
    <x v="10"/>
  </r>
  <r>
    <n v="999661823"/>
    <x v="2"/>
    <x v="6"/>
    <s v="DRAMMEN"/>
    <x v="10"/>
  </r>
  <r>
    <n v="995109719"/>
    <x v="8"/>
    <x v="6"/>
    <s v="DRAMMEN"/>
    <x v="10"/>
  </r>
  <r>
    <n v="822691692"/>
    <x v="3"/>
    <x v="6"/>
    <s v="DRAMMEN"/>
    <x v="10"/>
  </r>
  <r>
    <n v="829580772"/>
    <x v="3"/>
    <x v="6"/>
    <s v="DRAMMEN"/>
    <x v="10"/>
  </r>
  <r>
    <n v="913354753"/>
    <x v="3"/>
    <x v="6"/>
    <s v="DRAMMEN"/>
    <x v="10"/>
  </r>
  <r>
    <n v="913354834"/>
    <x v="3"/>
    <x v="6"/>
    <s v="DRAMMEN"/>
    <x v="10"/>
  </r>
  <r>
    <n v="913630343"/>
    <x v="3"/>
    <x v="6"/>
    <s v="DRAMMEN"/>
    <x v="10"/>
  </r>
  <r>
    <n v="917813647"/>
    <x v="3"/>
    <x v="6"/>
    <s v="DRAMMEN"/>
    <x v="10"/>
  </r>
  <r>
    <n v="919155337"/>
    <x v="3"/>
    <x v="6"/>
    <s v="DRAMMEN"/>
    <x v="10"/>
  </r>
  <r>
    <n v="919362650"/>
    <x v="3"/>
    <x v="6"/>
    <s v="DRAMMEN"/>
    <x v="10"/>
  </r>
  <r>
    <n v="919363061"/>
    <x v="3"/>
    <x v="6"/>
    <s v="DRAMMEN"/>
    <x v="10"/>
  </r>
  <r>
    <n v="919387092"/>
    <x v="3"/>
    <x v="6"/>
    <s v="DRAMMEN"/>
    <x v="10"/>
  </r>
  <r>
    <n v="922157553"/>
    <x v="3"/>
    <x v="6"/>
    <s v="DRAMMEN"/>
    <x v="10"/>
  </r>
  <r>
    <n v="922826668"/>
    <x v="3"/>
    <x v="6"/>
    <s v="DRAMMEN"/>
    <x v="10"/>
  </r>
  <r>
    <n v="922930783"/>
    <x v="3"/>
    <x v="6"/>
    <s v="DRAMMEN"/>
    <x v="10"/>
  </r>
  <r>
    <n v="923797823"/>
    <x v="3"/>
    <x v="6"/>
    <s v="DRAMMEN"/>
    <x v="10"/>
  </r>
  <r>
    <n v="925780642"/>
    <x v="3"/>
    <x v="6"/>
    <s v="DRAMMEN"/>
    <x v="10"/>
  </r>
  <r>
    <n v="925820040"/>
    <x v="3"/>
    <x v="6"/>
    <s v="DRAMMEN"/>
    <x v="10"/>
  </r>
  <r>
    <n v="926914103"/>
    <x v="3"/>
    <x v="6"/>
    <s v="DRAMMEN"/>
    <x v="10"/>
  </r>
  <r>
    <n v="927571285"/>
    <x v="3"/>
    <x v="6"/>
    <s v="DRAMMEN"/>
    <x v="10"/>
  </r>
  <r>
    <n v="928044041"/>
    <x v="3"/>
    <x v="6"/>
    <s v="DRAMMEN"/>
    <x v="10"/>
  </r>
  <r>
    <n v="928262103"/>
    <x v="3"/>
    <x v="6"/>
    <s v="DRAMMEN"/>
    <x v="10"/>
  </r>
  <r>
    <n v="928542157"/>
    <x v="3"/>
    <x v="6"/>
    <s v="DRAMMEN"/>
    <x v="10"/>
  </r>
  <r>
    <n v="928542408"/>
    <x v="3"/>
    <x v="6"/>
    <s v="DRAMMEN"/>
    <x v="10"/>
  </r>
  <r>
    <n v="929063902"/>
    <x v="3"/>
    <x v="6"/>
    <s v="DRAMMEN"/>
    <x v="10"/>
  </r>
  <r>
    <n v="929414209"/>
    <x v="3"/>
    <x v="6"/>
    <s v="DRAMMEN"/>
    <x v="10"/>
  </r>
  <r>
    <n v="929480678"/>
    <x v="3"/>
    <x v="6"/>
    <s v="DRAMMEN"/>
    <x v="10"/>
  </r>
  <r>
    <n v="929908805"/>
    <x v="3"/>
    <x v="6"/>
    <s v="DRAMMEN"/>
    <x v="10"/>
  </r>
  <r>
    <n v="929967151"/>
    <x v="3"/>
    <x v="6"/>
    <s v="DRAMMEN"/>
    <x v="10"/>
  </r>
  <r>
    <n v="959147272"/>
    <x v="3"/>
    <x v="6"/>
    <s v="DRAMMEN"/>
    <x v="10"/>
  </r>
  <r>
    <n v="959309817"/>
    <x v="3"/>
    <x v="6"/>
    <s v="DRAMMEN"/>
    <x v="10"/>
  </r>
  <r>
    <n v="969235676"/>
    <x v="3"/>
    <x v="6"/>
    <s v="DRAMMEN"/>
    <x v="10"/>
  </r>
  <r>
    <n v="969976749"/>
    <x v="3"/>
    <x v="6"/>
    <s v="DRAMMEN"/>
    <x v="10"/>
  </r>
  <r>
    <n v="976706471"/>
    <x v="3"/>
    <x v="6"/>
    <s v="DRAMMEN"/>
    <x v="10"/>
  </r>
  <r>
    <n v="977052939"/>
    <x v="3"/>
    <x v="6"/>
    <s v="DRAMMEN"/>
    <x v="10"/>
  </r>
  <r>
    <n v="991704809"/>
    <x v="3"/>
    <x v="6"/>
    <s v="DRAMMEN"/>
    <x v="10"/>
  </r>
  <r>
    <n v="992482842"/>
    <x v="3"/>
    <x v="6"/>
    <s v="DRAMMEN"/>
    <x v="10"/>
  </r>
  <r>
    <n v="994527126"/>
    <x v="3"/>
    <x v="6"/>
    <s v="DRAMMEN"/>
    <x v="10"/>
  </r>
  <r>
    <n v="994754408"/>
    <x v="3"/>
    <x v="6"/>
    <s v="DRAMMEN"/>
    <x v="10"/>
  </r>
  <r>
    <n v="996487318"/>
    <x v="3"/>
    <x v="6"/>
    <s v="DRAMMEN"/>
    <x v="10"/>
  </r>
  <r>
    <n v="996736644"/>
    <x v="3"/>
    <x v="6"/>
    <s v="DRAMMEN"/>
    <x v="10"/>
  </r>
  <r>
    <n v="922167028"/>
    <x v="4"/>
    <x v="6"/>
    <s v="DRAMMEN"/>
    <x v="10"/>
  </r>
  <r>
    <n v="983434037"/>
    <x v="4"/>
    <x v="6"/>
    <s v="DRAMMEN"/>
    <x v="10"/>
  </r>
  <r>
    <n v="996201279"/>
    <x v="4"/>
    <x v="6"/>
    <s v="DRAMMEN"/>
    <x v="10"/>
  </r>
  <r>
    <n v="911961148"/>
    <x v="5"/>
    <x v="6"/>
    <s v="DRAMMEN"/>
    <x v="10"/>
  </r>
  <r>
    <n v="924792728"/>
    <x v="5"/>
    <x v="6"/>
    <s v="DRAMMEN"/>
    <x v="10"/>
  </r>
  <r>
    <n v="928174697"/>
    <x v="5"/>
    <x v="6"/>
    <s v="DRAMMEN"/>
    <x v="10"/>
  </r>
  <r>
    <n v="928346900"/>
    <x v="5"/>
    <x v="6"/>
    <s v="DRAMMEN"/>
    <x v="10"/>
  </r>
  <r>
    <n v="928511847"/>
    <x v="5"/>
    <x v="6"/>
    <s v="DRAMMEN"/>
    <x v="10"/>
  </r>
  <r>
    <n v="928883884"/>
    <x v="5"/>
    <x v="6"/>
    <s v="DRAMMEN"/>
    <x v="10"/>
  </r>
  <r>
    <n v="911612429"/>
    <x v="0"/>
    <x v="6"/>
    <s v="DRAMMEN"/>
    <x v="10"/>
  </r>
  <r>
    <n v="912875644"/>
    <x v="0"/>
    <x v="6"/>
    <s v="DRAMMEN"/>
    <x v="10"/>
  </r>
  <r>
    <n v="916224273"/>
    <x v="0"/>
    <x v="6"/>
    <s v="DRAMMEN"/>
    <x v="10"/>
  </r>
  <r>
    <n v="917259178"/>
    <x v="0"/>
    <x v="6"/>
    <s v="DRAMMEN"/>
    <x v="10"/>
  </r>
  <r>
    <n v="920996116"/>
    <x v="0"/>
    <x v="6"/>
    <s v="DRAMMEN"/>
    <x v="10"/>
  </r>
  <r>
    <n v="927569558"/>
    <x v="0"/>
    <x v="6"/>
    <s v="DRAMMEN"/>
    <x v="10"/>
  </r>
  <r>
    <n v="990509050"/>
    <x v="0"/>
    <x v="6"/>
    <s v="DRAMMEN"/>
    <x v="10"/>
  </r>
  <r>
    <n v="924682655"/>
    <x v="17"/>
    <x v="6"/>
    <s v="DRAMMEN"/>
    <x v="10"/>
  </r>
  <r>
    <n v="881598582"/>
    <x v="3"/>
    <x v="8"/>
    <s v="DRANGEDAL"/>
    <x v="10"/>
  </r>
  <r>
    <n v="916165153"/>
    <x v="2"/>
    <x v="2"/>
    <s v="DYRØY"/>
    <x v="10"/>
  </r>
  <r>
    <n v="969461579"/>
    <x v="3"/>
    <x v="1"/>
    <s v="DØNNA"/>
    <x v="10"/>
  </r>
  <r>
    <n v="976492714"/>
    <x v="3"/>
    <x v="1"/>
    <s v="DØNNA"/>
    <x v="10"/>
  </r>
  <r>
    <n v="988062774"/>
    <x v="6"/>
    <x v="4"/>
    <s v="EIDFJORD"/>
    <x v="10"/>
  </r>
  <r>
    <n v="892688222"/>
    <x v="2"/>
    <x v="4"/>
    <s v="EIDFJORD"/>
    <x v="10"/>
  </r>
  <r>
    <n v="914883385"/>
    <x v="2"/>
    <x v="4"/>
    <s v="EIDFJORD"/>
    <x v="10"/>
  </r>
  <r>
    <n v="923724028"/>
    <x v="5"/>
    <x v="4"/>
    <s v="EIDFJORD"/>
    <x v="10"/>
  </r>
  <r>
    <n v="820930762"/>
    <x v="2"/>
    <x v="3"/>
    <s v="EIDSKOG"/>
    <x v="10"/>
  </r>
  <r>
    <n v="988153842"/>
    <x v="2"/>
    <x v="3"/>
    <s v="EIDSKOG"/>
    <x v="10"/>
  </r>
  <r>
    <n v="999155049"/>
    <x v="2"/>
    <x v="3"/>
    <s v="EIDSKOG"/>
    <x v="10"/>
  </r>
  <r>
    <n v="925771651"/>
    <x v="3"/>
    <x v="3"/>
    <s v="EIDSKOG"/>
    <x v="10"/>
  </r>
  <r>
    <n v="957134807"/>
    <x v="3"/>
    <x v="3"/>
    <s v="EIDSKOG"/>
    <x v="10"/>
  </r>
  <r>
    <n v="876545152"/>
    <x v="2"/>
    <x v="6"/>
    <s v="EIDSVOLL"/>
    <x v="10"/>
  </r>
  <r>
    <n v="924454067"/>
    <x v="2"/>
    <x v="6"/>
    <s v="EIDSVOLL"/>
    <x v="10"/>
  </r>
  <r>
    <n v="924548541"/>
    <x v="2"/>
    <x v="6"/>
    <s v="EIDSVOLL"/>
    <x v="10"/>
  </r>
  <r>
    <n v="994734466"/>
    <x v="2"/>
    <x v="6"/>
    <s v="EIDSVOLL"/>
    <x v="10"/>
  </r>
  <r>
    <n v="995204142"/>
    <x v="2"/>
    <x v="6"/>
    <s v="EIDSVOLL"/>
    <x v="10"/>
  </r>
  <r>
    <n v="812062042"/>
    <x v="3"/>
    <x v="6"/>
    <s v="EIDSVOLL"/>
    <x v="10"/>
  </r>
  <r>
    <n v="829610272"/>
    <x v="3"/>
    <x v="6"/>
    <s v="EIDSVOLL"/>
    <x v="10"/>
  </r>
  <r>
    <n v="918678611"/>
    <x v="3"/>
    <x v="6"/>
    <s v="EIDSVOLL"/>
    <x v="10"/>
  </r>
  <r>
    <n v="924635703"/>
    <x v="3"/>
    <x v="6"/>
    <s v="EIDSVOLL"/>
    <x v="10"/>
  </r>
  <r>
    <n v="926090097"/>
    <x v="3"/>
    <x v="6"/>
    <s v="EIDSVOLL"/>
    <x v="10"/>
  </r>
  <r>
    <n v="926106791"/>
    <x v="3"/>
    <x v="6"/>
    <s v="EIDSVOLL"/>
    <x v="10"/>
  </r>
  <r>
    <n v="927318202"/>
    <x v="3"/>
    <x v="6"/>
    <s v="EIDSVOLL"/>
    <x v="10"/>
  </r>
  <r>
    <n v="929508696"/>
    <x v="3"/>
    <x v="6"/>
    <s v="EIDSVOLL"/>
    <x v="10"/>
  </r>
  <r>
    <n v="969866900"/>
    <x v="3"/>
    <x v="6"/>
    <s v="EIDSVOLL"/>
    <x v="10"/>
  </r>
  <r>
    <n v="920618200"/>
    <x v="5"/>
    <x v="6"/>
    <s v="EIDSVOLL"/>
    <x v="10"/>
  </r>
  <r>
    <n v="946938149"/>
    <x v="6"/>
    <x v="9"/>
    <s v="EIGERSUND"/>
    <x v="10"/>
  </r>
  <r>
    <n v="920066577"/>
    <x v="2"/>
    <x v="9"/>
    <s v="EIGERSUND"/>
    <x v="10"/>
  </r>
  <r>
    <n v="923161910"/>
    <x v="2"/>
    <x v="9"/>
    <s v="EIGERSUND"/>
    <x v="10"/>
  </r>
  <r>
    <n v="979913710"/>
    <x v="2"/>
    <x v="9"/>
    <s v="EIGERSUND"/>
    <x v="10"/>
  </r>
  <r>
    <n v="989169785"/>
    <x v="2"/>
    <x v="9"/>
    <s v="EIGERSUND"/>
    <x v="10"/>
  </r>
  <r>
    <n v="960962052"/>
    <x v="8"/>
    <x v="9"/>
    <s v="EIGERSUND"/>
    <x v="10"/>
  </r>
  <r>
    <n v="920664563"/>
    <x v="3"/>
    <x v="9"/>
    <s v="EIGERSUND"/>
    <x v="10"/>
  </r>
  <r>
    <n v="920986447"/>
    <x v="3"/>
    <x v="9"/>
    <s v="EIGERSUND"/>
    <x v="10"/>
  </r>
  <r>
    <n v="927881802"/>
    <x v="3"/>
    <x v="9"/>
    <s v="EIGERSUND"/>
    <x v="10"/>
  </r>
  <r>
    <n v="995690039"/>
    <x v="3"/>
    <x v="9"/>
    <s v="EIGERSUND"/>
    <x v="10"/>
  </r>
  <r>
    <n v="925225045"/>
    <x v="5"/>
    <x v="9"/>
    <s v="EIGERSUND"/>
    <x v="10"/>
  </r>
  <r>
    <n v="819060592"/>
    <x v="2"/>
    <x v="3"/>
    <s v="ELVERUM"/>
    <x v="10"/>
  </r>
  <r>
    <n v="918352759"/>
    <x v="2"/>
    <x v="3"/>
    <s v="ELVERUM"/>
    <x v="10"/>
  </r>
  <r>
    <n v="921136390"/>
    <x v="2"/>
    <x v="3"/>
    <s v="ELVERUM"/>
    <x v="10"/>
  </r>
  <r>
    <n v="925571962"/>
    <x v="2"/>
    <x v="3"/>
    <s v="ELVERUM"/>
    <x v="10"/>
  </r>
  <r>
    <n v="927213176"/>
    <x v="2"/>
    <x v="3"/>
    <s v="ELVERUM"/>
    <x v="10"/>
  </r>
  <r>
    <n v="951955965"/>
    <x v="2"/>
    <x v="3"/>
    <s v="ELVERUM"/>
    <x v="10"/>
  </r>
  <r>
    <n v="974686732"/>
    <x v="2"/>
    <x v="3"/>
    <s v="ELVERUM"/>
    <x v="10"/>
  </r>
  <r>
    <n v="979364148"/>
    <x v="2"/>
    <x v="3"/>
    <s v="ELVERUM"/>
    <x v="10"/>
  </r>
  <r>
    <n v="814767582"/>
    <x v="3"/>
    <x v="3"/>
    <s v="ELVERUM"/>
    <x v="10"/>
  </r>
  <r>
    <n v="827290432"/>
    <x v="3"/>
    <x v="3"/>
    <s v="ELVERUM"/>
    <x v="10"/>
  </r>
  <r>
    <n v="912897591"/>
    <x v="3"/>
    <x v="3"/>
    <s v="ELVERUM"/>
    <x v="10"/>
  </r>
  <r>
    <n v="918863982"/>
    <x v="3"/>
    <x v="3"/>
    <s v="ELVERUM"/>
    <x v="10"/>
  </r>
  <r>
    <n v="922620946"/>
    <x v="3"/>
    <x v="3"/>
    <s v="ELVERUM"/>
    <x v="10"/>
  </r>
  <r>
    <n v="923024972"/>
    <x v="3"/>
    <x v="3"/>
    <s v="ELVERUM"/>
    <x v="10"/>
  </r>
  <r>
    <n v="924017090"/>
    <x v="3"/>
    <x v="3"/>
    <s v="ELVERUM"/>
    <x v="10"/>
  </r>
  <r>
    <n v="924627484"/>
    <x v="3"/>
    <x v="3"/>
    <s v="ELVERUM"/>
    <x v="10"/>
  </r>
  <r>
    <n v="928607410"/>
    <x v="3"/>
    <x v="3"/>
    <s v="ELVERUM"/>
    <x v="10"/>
  </r>
  <r>
    <n v="929353315"/>
    <x v="3"/>
    <x v="3"/>
    <s v="ELVERUM"/>
    <x v="10"/>
  </r>
  <r>
    <n v="929555686"/>
    <x v="3"/>
    <x v="3"/>
    <s v="ELVERUM"/>
    <x v="10"/>
  </r>
  <r>
    <n v="969380269"/>
    <x v="3"/>
    <x v="3"/>
    <s v="ELVERUM"/>
    <x v="10"/>
  </r>
  <r>
    <n v="969409941"/>
    <x v="3"/>
    <x v="3"/>
    <s v="ELVERUM"/>
    <x v="10"/>
  </r>
  <r>
    <n v="969890089"/>
    <x v="3"/>
    <x v="3"/>
    <s v="ELVERUM"/>
    <x v="10"/>
  </r>
  <r>
    <n v="970266283"/>
    <x v="3"/>
    <x v="3"/>
    <s v="ELVERUM"/>
    <x v="10"/>
  </r>
  <r>
    <n v="982908280"/>
    <x v="3"/>
    <x v="3"/>
    <s v="ELVERUM"/>
    <x v="10"/>
  </r>
  <r>
    <n v="992466723"/>
    <x v="3"/>
    <x v="3"/>
    <s v="ELVERUM"/>
    <x v="10"/>
  </r>
  <r>
    <n v="996655393"/>
    <x v="3"/>
    <x v="3"/>
    <s v="ELVERUM"/>
    <x v="10"/>
  </r>
  <r>
    <n v="986278710"/>
    <x v="4"/>
    <x v="3"/>
    <s v="ELVERUM"/>
    <x v="10"/>
  </r>
  <r>
    <n v="990545049"/>
    <x v="4"/>
    <x v="3"/>
    <s v="ELVERUM"/>
    <x v="10"/>
  </r>
  <r>
    <n v="927897326"/>
    <x v="5"/>
    <x v="3"/>
    <s v="ELVERUM"/>
    <x v="10"/>
  </r>
  <r>
    <n v="927897350"/>
    <x v="5"/>
    <x v="3"/>
    <s v="ELVERUM"/>
    <x v="10"/>
  </r>
  <r>
    <n v="928299848"/>
    <x v="5"/>
    <x v="3"/>
    <s v="ELVERUM"/>
    <x v="10"/>
  </r>
  <r>
    <n v="928311848"/>
    <x v="5"/>
    <x v="3"/>
    <s v="ELVERUM"/>
    <x v="10"/>
  </r>
  <r>
    <n v="994945750"/>
    <x v="0"/>
    <x v="3"/>
    <s v="ELVERUM"/>
    <x v="10"/>
  </r>
  <r>
    <n v="818597282"/>
    <x v="2"/>
    <x v="6"/>
    <s v="ENEBAKK"/>
    <x v="10"/>
  </r>
  <r>
    <n v="913748867"/>
    <x v="2"/>
    <x v="6"/>
    <s v="ENEBAKK"/>
    <x v="10"/>
  </r>
  <r>
    <n v="916697961"/>
    <x v="2"/>
    <x v="6"/>
    <s v="ENEBAKK"/>
    <x v="10"/>
  </r>
  <r>
    <n v="921504934"/>
    <x v="2"/>
    <x v="6"/>
    <s v="ENEBAKK"/>
    <x v="10"/>
  </r>
  <r>
    <n v="922157944"/>
    <x v="2"/>
    <x v="6"/>
    <s v="ENEBAKK"/>
    <x v="10"/>
  </r>
  <r>
    <n v="923826297"/>
    <x v="2"/>
    <x v="6"/>
    <s v="ENEBAKK"/>
    <x v="10"/>
  </r>
  <r>
    <n v="925593109"/>
    <x v="2"/>
    <x v="6"/>
    <s v="ENEBAKK"/>
    <x v="10"/>
  </r>
  <r>
    <n v="998896517"/>
    <x v="2"/>
    <x v="6"/>
    <s v="ENEBAKK"/>
    <x v="10"/>
  </r>
  <r>
    <n v="918841253"/>
    <x v="8"/>
    <x v="6"/>
    <s v="ENEBAKK"/>
    <x v="10"/>
  </r>
  <r>
    <n v="925001902"/>
    <x v="3"/>
    <x v="6"/>
    <s v="ENEBAKK"/>
    <x v="10"/>
  </r>
  <r>
    <n v="926392654"/>
    <x v="3"/>
    <x v="6"/>
    <s v="ENEBAKK"/>
    <x v="10"/>
  </r>
  <r>
    <n v="979213557"/>
    <x v="3"/>
    <x v="6"/>
    <s v="ENEBAKK"/>
    <x v="10"/>
  </r>
  <r>
    <n v="983840132"/>
    <x v="3"/>
    <x v="6"/>
    <s v="ENEBAKK"/>
    <x v="10"/>
  </r>
  <r>
    <n v="993359874"/>
    <x v="4"/>
    <x v="6"/>
    <s v="ENEBAKK"/>
    <x v="10"/>
  </r>
  <r>
    <n v="981300254"/>
    <x v="0"/>
    <x v="6"/>
    <s v="ENEBAKK"/>
    <x v="10"/>
  </r>
  <r>
    <n v="917682399"/>
    <x v="3"/>
    <x v="3"/>
    <s v="ENGERDAL"/>
    <x v="10"/>
  </r>
  <r>
    <n v="969312638"/>
    <x v="3"/>
    <x v="3"/>
    <s v="ENGERDAL"/>
    <x v="10"/>
  </r>
  <r>
    <n v="914941644"/>
    <x v="0"/>
    <x v="3"/>
    <s v="ENGERDAL"/>
    <x v="10"/>
  </r>
  <r>
    <n v="920803806"/>
    <x v="2"/>
    <x v="4"/>
    <s v="ETNE"/>
    <x v="10"/>
  </r>
  <r>
    <n v="969906678"/>
    <x v="3"/>
    <x v="4"/>
    <s v="ETNE"/>
    <x v="10"/>
  </r>
  <r>
    <n v="928567389"/>
    <x v="5"/>
    <x v="4"/>
    <s v="ETNE"/>
    <x v="10"/>
  </r>
  <r>
    <n v="916332521"/>
    <x v="2"/>
    <x v="3"/>
    <s v="ETNEDAL"/>
    <x v="10"/>
  </r>
  <r>
    <n v="918538550"/>
    <x v="2"/>
    <x v="3"/>
    <s v="ETNEDAL"/>
    <x v="10"/>
  </r>
  <r>
    <n v="937561814"/>
    <x v="2"/>
    <x v="3"/>
    <s v="ETNEDAL"/>
    <x v="10"/>
  </r>
  <r>
    <n v="969764903"/>
    <x v="3"/>
    <x v="3"/>
    <s v="ETNEDAL"/>
    <x v="10"/>
  </r>
  <r>
    <n v="979413335"/>
    <x v="3"/>
    <x v="3"/>
    <s v="ETNEDAL"/>
    <x v="10"/>
  </r>
  <r>
    <n v="943114005"/>
    <x v="2"/>
    <x v="5"/>
    <s v="EVJE OG HORNNES"/>
    <x v="10"/>
  </r>
  <r>
    <n v="917574766"/>
    <x v="3"/>
    <x v="5"/>
    <s v="EVJE OG HORNNES"/>
    <x v="10"/>
  </r>
  <r>
    <n v="917946868"/>
    <x v="3"/>
    <x v="5"/>
    <s v="EVJE OG HORNNES"/>
    <x v="10"/>
  </r>
  <r>
    <n v="926422634"/>
    <x v="3"/>
    <x v="5"/>
    <s v="EVJE OG HORNNES"/>
    <x v="10"/>
  </r>
  <r>
    <n v="969664550"/>
    <x v="3"/>
    <x v="5"/>
    <s v="EVJE OG HORNNES"/>
    <x v="10"/>
  </r>
  <r>
    <n v="981979443"/>
    <x v="3"/>
    <x v="5"/>
    <s v="EVJE OG HORNNES"/>
    <x v="10"/>
  </r>
  <r>
    <n v="915287220"/>
    <x v="2"/>
    <x v="5"/>
    <s v="FARSUND"/>
    <x v="10"/>
  </r>
  <r>
    <n v="918307729"/>
    <x v="2"/>
    <x v="5"/>
    <s v="FARSUND"/>
    <x v="10"/>
  </r>
  <r>
    <n v="918571752"/>
    <x v="2"/>
    <x v="5"/>
    <s v="FARSUND"/>
    <x v="10"/>
  </r>
  <r>
    <n v="923464875"/>
    <x v="2"/>
    <x v="5"/>
    <s v="FARSUND"/>
    <x v="10"/>
  </r>
  <r>
    <n v="930217573"/>
    <x v="2"/>
    <x v="5"/>
    <s v="FARSUND"/>
    <x v="10"/>
  </r>
  <r>
    <n v="932823950"/>
    <x v="2"/>
    <x v="5"/>
    <s v="FARSUND"/>
    <x v="10"/>
  </r>
  <r>
    <n v="954998681"/>
    <x v="2"/>
    <x v="5"/>
    <s v="FARSUND"/>
    <x v="10"/>
  </r>
  <r>
    <n v="930166227"/>
    <x v="3"/>
    <x v="5"/>
    <s v="FARSUND"/>
    <x v="10"/>
  </r>
  <r>
    <n v="884143462"/>
    <x v="2"/>
    <x v="1"/>
    <s v="FAUSKE"/>
    <x v="10"/>
  </r>
  <r>
    <n v="911596202"/>
    <x v="2"/>
    <x v="1"/>
    <s v="FAUSKE"/>
    <x v="10"/>
  </r>
  <r>
    <n v="919657502"/>
    <x v="2"/>
    <x v="1"/>
    <s v="FAUSKE"/>
    <x v="10"/>
  </r>
  <r>
    <n v="940940397"/>
    <x v="2"/>
    <x v="1"/>
    <s v="FAUSKE"/>
    <x v="10"/>
  </r>
  <r>
    <n v="979957920"/>
    <x v="2"/>
    <x v="1"/>
    <s v="FAUSKE"/>
    <x v="10"/>
  </r>
  <r>
    <n v="983552757"/>
    <x v="2"/>
    <x v="1"/>
    <s v="FAUSKE"/>
    <x v="10"/>
  </r>
  <r>
    <n v="989206389"/>
    <x v="2"/>
    <x v="1"/>
    <s v="FAUSKE"/>
    <x v="10"/>
  </r>
  <r>
    <n v="992344415"/>
    <x v="2"/>
    <x v="1"/>
    <s v="FAUSKE"/>
    <x v="10"/>
  </r>
  <r>
    <n v="916334559"/>
    <x v="3"/>
    <x v="1"/>
    <s v="FAUSKE"/>
    <x v="10"/>
  </r>
  <r>
    <n v="926597027"/>
    <x v="3"/>
    <x v="1"/>
    <s v="FAUSKE"/>
    <x v="10"/>
  </r>
  <r>
    <n v="978704603"/>
    <x v="3"/>
    <x v="1"/>
    <s v="FAUSKE"/>
    <x v="10"/>
  </r>
  <r>
    <n v="996391744"/>
    <x v="12"/>
    <x v="1"/>
    <s v="FAUSKE"/>
    <x v="10"/>
  </r>
  <r>
    <n v="812853422"/>
    <x v="4"/>
    <x v="1"/>
    <s v="FAUSKE"/>
    <x v="10"/>
  </r>
  <r>
    <n v="911669188"/>
    <x v="4"/>
    <x v="1"/>
    <s v="FAUSKE"/>
    <x v="10"/>
  </r>
  <r>
    <n v="916781318"/>
    <x v="5"/>
    <x v="1"/>
    <s v="FAUSKE"/>
    <x v="10"/>
  </r>
  <r>
    <n v="922687706"/>
    <x v="5"/>
    <x v="1"/>
    <s v="FAUSKE"/>
    <x v="10"/>
  </r>
  <r>
    <n v="918025499"/>
    <x v="2"/>
    <x v="4"/>
    <s v="FITJAR"/>
    <x v="10"/>
  </r>
  <r>
    <n v="998767601"/>
    <x v="2"/>
    <x v="4"/>
    <s v="FJALER"/>
    <x v="10"/>
  </r>
  <r>
    <n v="969828782"/>
    <x v="3"/>
    <x v="4"/>
    <s v="FJALER"/>
    <x v="10"/>
  </r>
  <r>
    <n v="924724870"/>
    <x v="5"/>
    <x v="4"/>
    <s v="FJALER"/>
    <x v="10"/>
  </r>
  <r>
    <n v="917596883"/>
    <x v="2"/>
    <x v="7"/>
    <s v="FJORD"/>
    <x v="10"/>
  </r>
  <r>
    <n v="985281424"/>
    <x v="2"/>
    <x v="7"/>
    <s v="FJORD"/>
    <x v="10"/>
  </r>
  <r>
    <n v="989629468"/>
    <x v="2"/>
    <x v="7"/>
    <s v="FJORD"/>
    <x v="10"/>
  </r>
  <r>
    <n v="911825392"/>
    <x v="4"/>
    <x v="7"/>
    <s v="FJORD"/>
    <x v="10"/>
  </r>
  <r>
    <n v="977118530"/>
    <x v="10"/>
    <x v="7"/>
    <s v="FJORD"/>
    <x v="10"/>
  </r>
  <r>
    <n v="926701673"/>
    <x v="3"/>
    <x v="1"/>
    <s v="FLAKSTAD"/>
    <x v="10"/>
  </r>
  <r>
    <n v="976102207"/>
    <x v="6"/>
    <x v="5"/>
    <s v="FLEKKEFJORD"/>
    <x v="10"/>
  </r>
  <r>
    <n v="827296872"/>
    <x v="2"/>
    <x v="5"/>
    <s v="FLEKKEFJORD"/>
    <x v="10"/>
  </r>
  <r>
    <n v="915849644"/>
    <x v="2"/>
    <x v="5"/>
    <s v="FLEKKEFJORD"/>
    <x v="10"/>
  </r>
  <r>
    <n v="916980728"/>
    <x v="2"/>
    <x v="5"/>
    <s v="FLEKKEFJORD"/>
    <x v="10"/>
  </r>
  <r>
    <n v="917277117"/>
    <x v="2"/>
    <x v="5"/>
    <s v="FLEKKEFJORD"/>
    <x v="10"/>
  </r>
  <r>
    <n v="921071825"/>
    <x v="2"/>
    <x v="5"/>
    <s v="FLEKKEFJORD"/>
    <x v="10"/>
  </r>
  <r>
    <n v="945664827"/>
    <x v="2"/>
    <x v="5"/>
    <s v="FLEKKEFJORD"/>
    <x v="10"/>
  </r>
  <r>
    <n v="997817621"/>
    <x v="2"/>
    <x v="5"/>
    <s v="FLEKKEFJORD"/>
    <x v="10"/>
  </r>
  <r>
    <n v="925137308"/>
    <x v="3"/>
    <x v="5"/>
    <s v="FLEKKEFJORD"/>
    <x v="10"/>
  </r>
  <r>
    <n v="929790219"/>
    <x v="3"/>
    <x v="5"/>
    <s v="FLEKKEFJORD"/>
    <x v="10"/>
  </r>
  <r>
    <n v="969623072"/>
    <x v="3"/>
    <x v="5"/>
    <s v="FLEKKEFJORD"/>
    <x v="10"/>
  </r>
  <r>
    <n v="970243356"/>
    <x v="3"/>
    <x v="5"/>
    <s v="FLEKKEFJORD"/>
    <x v="10"/>
  </r>
  <r>
    <n v="929086120"/>
    <x v="2"/>
    <x v="6"/>
    <s v="FLESBERG"/>
    <x v="10"/>
  </r>
  <r>
    <n v="876858932"/>
    <x v="10"/>
    <x v="6"/>
    <s v="FLESBERG"/>
    <x v="10"/>
  </r>
  <r>
    <n v="913733193"/>
    <x v="2"/>
    <x v="6"/>
    <s v="FLÅ"/>
    <x v="10"/>
  </r>
  <r>
    <n v="919591927"/>
    <x v="2"/>
    <x v="6"/>
    <s v="FLÅ"/>
    <x v="10"/>
  </r>
  <r>
    <n v="969359219"/>
    <x v="3"/>
    <x v="3"/>
    <s v="FOLLDAL"/>
    <x v="10"/>
  </r>
  <r>
    <n v="969896427"/>
    <x v="3"/>
    <x v="3"/>
    <s v="FOLLDAL"/>
    <x v="10"/>
  </r>
  <r>
    <n v="969906163"/>
    <x v="3"/>
    <x v="3"/>
    <s v="FOLLDAL"/>
    <x v="10"/>
  </r>
  <r>
    <n v="981789881"/>
    <x v="3"/>
    <x v="3"/>
    <s v="FOLLDAL"/>
    <x v="10"/>
  </r>
  <r>
    <n v="928026868"/>
    <x v="7"/>
    <x v="6"/>
    <s v="FREDRIKSTAD"/>
    <x v="10"/>
  </r>
  <r>
    <n v="928681904"/>
    <x v="7"/>
    <x v="6"/>
    <s v="FREDRIKSTAD"/>
    <x v="10"/>
  </r>
  <r>
    <n v="928725820"/>
    <x v="7"/>
    <x v="6"/>
    <s v="FREDRIKSTAD"/>
    <x v="10"/>
  </r>
  <r>
    <n v="929036190"/>
    <x v="7"/>
    <x v="6"/>
    <s v="FREDRIKSTAD"/>
    <x v="10"/>
  </r>
  <r>
    <n v="922079587"/>
    <x v="6"/>
    <x v="6"/>
    <s v="FREDRIKSTAD"/>
    <x v="10"/>
  </r>
  <r>
    <n v="823181752"/>
    <x v="2"/>
    <x v="6"/>
    <s v="FREDRIKSTAD"/>
    <x v="10"/>
  </r>
  <r>
    <n v="827120642"/>
    <x v="2"/>
    <x v="6"/>
    <s v="FREDRIKSTAD"/>
    <x v="10"/>
  </r>
  <r>
    <n v="863725682"/>
    <x v="2"/>
    <x v="6"/>
    <s v="FREDRIKSTAD"/>
    <x v="10"/>
  </r>
  <r>
    <n v="885453082"/>
    <x v="2"/>
    <x v="6"/>
    <s v="FREDRIKSTAD"/>
    <x v="10"/>
  </r>
  <r>
    <n v="886104502"/>
    <x v="2"/>
    <x v="6"/>
    <s v="FREDRIKSTAD"/>
    <x v="10"/>
  </r>
  <r>
    <n v="912538087"/>
    <x v="2"/>
    <x v="6"/>
    <s v="FREDRIKSTAD"/>
    <x v="10"/>
  </r>
  <r>
    <n v="914883504"/>
    <x v="2"/>
    <x v="6"/>
    <s v="FREDRIKSTAD"/>
    <x v="10"/>
  </r>
  <r>
    <n v="915641199"/>
    <x v="2"/>
    <x v="6"/>
    <s v="FREDRIKSTAD"/>
    <x v="10"/>
  </r>
  <r>
    <n v="916730888"/>
    <x v="2"/>
    <x v="6"/>
    <s v="FREDRIKSTAD"/>
    <x v="10"/>
  </r>
  <r>
    <n v="917650276"/>
    <x v="2"/>
    <x v="6"/>
    <s v="FREDRIKSTAD"/>
    <x v="10"/>
  </r>
  <r>
    <n v="917682682"/>
    <x v="2"/>
    <x v="6"/>
    <s v="FREDRIKSTAD"/>
    <x v="10"/>
  </r>
  <r>
    <n v="918566074"/>
    <x v="2"/>
    <x v="6"/>
    <s v="FREDRIKSTAD"/>
    <x v="10"/>
  </r>
  <r>
    <n v="919280492"/>
    <x v="2"/>
    <x v="6"/>
    <s v="FREDRIKSTAD"/>
    <x v="10"/>
  </r>
  <r>
    <n v="920042872"/>
    <x v="2"/>
    <x v="6"/>
    <s v="FREDRIKSTAD"/>
    <x v="10"/>
  </r>
  <r>
    <n v="920158897"/>
    <x v="2"/>
    <x v="6"/>
    <s v="FREDRIKSTAD"/>
    <x v="10"/>
  </r>
  <r>
    <n v="921276583"/>
    <x v="2"/>
    <x v="6"/>
    <s v="FREDRIKSTAD"/>
    <x v="10"/>
  </r>
  <r>
    <n v="921378939"/>
    <x v="2"/>
    <x v="6"/>
    <s v="FREDRIKSTAD"/>
    <x v="10"/>
  </r>
  <r>
    <n v="921441088"/>
    <x v="2"/>
    <x v="6"/>
    <s v="FREDRIKSTAD"/>
    <x v="10"/>
  </r>
  <r>
    <n v="921775210"/>
    <x v="2"/>
    <x v="6"/>
    <s v="FREDRIKSTAD"/>
    <x v="10"/>
  </r>
  <r>
    <n v="922244065"/>
    <x v="2"/>
    <x v="6"/>
    <s v="FREDRIKSTAD"/>
    <x v="10"/>
  </r>
  <r>
    <n v="922720290"/>
    <x v="2"/>
    <x v="6"/>
    <s v="FREDRIKSTAD"/>
    <x v="10"/>
  </r>
  <r>
    <n v="922797811"/>
    <x v="2"/>
    <x v="6"/>
    <s v="FREDRIKSTAD"/>
    <x v="10"/>
  </r>
  <r>
    <n v="923347453"/>
    <x v="2"/>
    <x v="6"/>
    <s v="FREDRIKSTAD"/>
    <x v="10"/>
  </r>
  <r>
    <n v="924389613"/>
    <x v="2"/>
    <x v="6"/>
    <s v="FREDRIKSTAD"/>
    <x v="10"/>
  </r>
  <r>
    <n v="925565903"/>
    <x v="2"/>
    <x v="6"/>
    <s v="FREDRIKSTAD"/>
    <x v="10"/>
  </r>
  <r>
    <n v="927019795"/>
    <x v="2"/>
    <x v="6"/>
    <s v="FREDRIKSTAD"/>
    <x v="10"/>
  </r>
  <r>
    <n v="929470710"/>
    <x v="2"/>
    <x v="6"/>
    <s v="FREDRIKSTAD"/>
    <x v="10"/>
  </r>
  <r>
    <n v="929587723"/>
    <x v="2"/>
    <x v="6"/>
    <s v="FREDRIKSTAD"/>
    <x v="10"/>
  </r>
  <r>
    <n v="932024667"/>
    <x v="2"/>
    <x v="6"/>
    <s v="FREDRIKSTAD"/>
    <x v="10"/>
  </r>
  <r>
    <n v="946762385"/>
    <x v="2"/>
    <x v="6"/>
    <s v="FREDRIKSTAD"/>
    <x v="10"/>
  </r>
  <r>
    <n v="979459513"/>
    <x v="2"/>
    <x v="6"/>
    <s v="FREDRIKSTAD"/>
    <x v="10"/>
  </r>
  <r>
    <n v="980801306"/>
    <x v="2"/>
    <x v="6"/>
    <s v="FREDRIKSTAD"/>
    <x v="10"/>
  </r>
  <r>
    <n v="981452755"/>
    <x v="2"/>
    <x v="6"/>
    <s v="FREDRIKSTAD"/>
    <x v="10"/>
  </r>
  <r>
    <n v="988959502"/>
    <x v="2"/>
    <x v="6"/>
    <s v="FREDRIKSTAD"/>
    <x v="10"/>
  </r>
  <r>
    <n v="993140562"/>
    <x v="2"/>
    <x v="6"/>
    <s v="FREDRIKSTAD"/>
    <x v="10"/>
  </r>
  <r>
    <n v="997706579"/>
    <x v="2"/>
    <x v="6"/>
    <s v="FREDRIKSTAD"/>
    <x v="10"/>
  </r>
  <r>
    <n v="998136636"/>
    <x v="2"/>
    <x v="6"/>
    <s v="FREDRIKSTAD"/>
    <x v="10"/>
  </r>
  <r>
    <n v="999001602"/>
    <x v="2"/>
    <x v="6"/>
    <s v="FREDRIKSTAD"/>
    <x v="10"/>
  </r>
  <r>
    <n v="999027091"/>
    <x v="2"/>
    <x v="6"/>
    <s v="FREDRIKSTAD"/>
    <x v="10"/>
  </r>
  <r>
    <n v="999140157"/>
    <x v="2"/>
    <x v="6"/>
    <s v="FREDRIKSTAD"/>
    <x v="10"/>
  </r>
  <r>
    <n v="887733562"/>
    <x v="8"/>
    <x v="6"/>
    <s v="FREDRIKSTAD"/>
    <x v="10"/>
  </r>
  <r>
    <n v="991385584"/>
    <x v="8"/>
    <x v="6"/>
    <s v="FREDRIKSTAD"/>
    <x v="10"/>
  </r>
  <r>
    <n v="825594892"/>
    <x v="3"/>
    <x v="6"/>
    <s v="FREDRIKSTAD"/>
    <x v="10"/>
  </r>
  <r>
    <n v="897715902"/>
    <x v="3"/>
    <x v="6"/>
    <s v="FREDRIKSTAD"/>
    <x v="10"/>
  </r>
  <r>
    <n v="918052690"/>
    <x v="3"/>
    <x v="6"/>
    <s v="FREDRIKSTAD"/>
    <x v="10"/>
  </r>
  <r>
    <n v="921024185"/>
    <x v="3"/>
    <x v="6"/>
    <s v="FREDRIKSTAD"/>
    <x v="10"/>
  </r>
  <r>
    <n v="922226598"/>
    <x v="3"/>
    <x v="6"/>
    <s v="FREDRIKSTAD"/>
    <x v="10"/>
  </r>
  <r>
    <n v="923167153"/>
    <x v="3"/>
    <x v="6"/>
    <s v="FREDRIKSTAD"/>
    <x v="10"/>
  </r>
  <r>
    <n v="924805633"/>
    <x v="3"/>
    <x v="6"/>
    <s v="FREDRIKSTAD"/>
    <x v="10"/>
  </r>
  <r>
    <n v="926594710"/>
    <x v="3"/>
    <x v="6"/>
    <s v="FREDRIKSTAD"/>
    <x v="10"/>
  </r>
  <r>
    <n v="927769581"/>
    <x v="3"/>
    <x v="6"/>
    <s v="FREDRIKSTAD"/>
    <x v="10"/>
  </r>
  <r>
    <n v="928180972"/>
    <x v="3"/>
    <x v="6"/>
    <s v="FREDRIKSTAD"/>
    <x v="10"/>
  </r>
  <r>
    <n v="929420527"/>
    <x v="3"/>
    <x v="6"/>
    <s v="FREDRIKSTAD"/>
    <x v="10"/>
  </r>
  <r>
    <n v="929856694"/>
    <x v="3"/>
    <x v="6"/>
    <s v="FREDRIKSTAD"/>
    <x v="10"/>
  </r>
  <r>
    <n v="930032948"/>
    <x v="3"/>
    <x v="6"/>
    <s v="FREDRIKSTAD"/>
    <x v="10"/>
  </r>
  <r>
    <n v="930140643"/>
    <x v="3"/>
    <x v="6"/>
    <s v="FREDRIKSTAD"/>
    <x v="10"/>
  </r>
  <r>
    <n v="956145813"/>
    <x v="3"/>
    <x v="6"/>
    <s v="FREDRIKSTAD"/>
    <x v="10"/>
  </r>
  <r>
    <n v="961814561"/>
    <x v="3"/>
    <x v="6"/>
    <s v="FREDRIKSTAD"/>
    <x v="10"/>
  </r>
  <r>
    <n v="982405548"/>
    <x v="3"/>
    <x v="6"/>
    <s v="FREDRIKSTAD"/>
    <x v="10"/>
  </r>
  <r>
    <n v="989853988"/>
    <x v="3"/>
    <x v="6"/>
    <s v="FREDRIKSTAD"/>
    <x v="10"/>
  </r>
  <r>
    <n v="994898140"/>
    <x v="3"/>
    <x v="6"/>
    <s v="FREDRIKSTAD"/>
    <x v="10"/>
  </r>
  <r>
    <n v="998156092"/>
    <x v="3"/>
    <x v="6"/>
    <s v="FREDRIKSTAD"/>
    <x v="10"/>
  </r>
  <r>
    <n v="998527082"/>
    <x v="3"/>
    <x v="6"/>
    <s v="FREDRIKSTAD"/>
    <x v="10"/>
  </r>
  <r>
    <n v="915148476"/>
    <x v="4"/>
    <x v="6"/>
    <s v="FREDRIKSTAD"/>
    <x v="10"/>
  </r>
  <r>
    <n v="918188614"/>
    <x v="4"/>
    <x v="6"/>
    <s v="FREDRIKSTAD"/>
    <x v="10"/>
  </r>
  <r>
    <n v="927311194"/>
    <x v="5"/>
    <x v="6"/>
    <s v="FREDRIKSTAD"/>
    <x v="10"/>
  </r>
  <r>
    <n v="927692554"/>
    <x v="5"/>
    <x v="6"/>
    <s v="FREDRIKSTAD"/>
    <x v="10"/>
  </r>
  <r>
    <n v="928190757"/>
    <x v="5"/>
    <x v="6"/>
    <s v="FREDRIKSTAD"/>
    <x v="10"/>
  </r>
  <r>
    <n v="928907023"/>
    <x v="5"/>
    <x v="6"/>
    <s v="FREDRIKSTAD"/>
    <x v="10"/>
  </r>
  <r>
    <n v="928916154"/>
    <x v="5"/>
    <x v="6"/>
    <s v="FREDRIKSTAD"/>
    <x v="10"/>
  </r>
  <r>
    <n v="928962326"/>
    <x v="5"/>
    <x v="6"/>
    <s v="FREDRIKSTAD"/>
    <x v="10"/>
  </r>
  <r>
    <n v="918269452"/>
    <x v="6"/>
    <x v="6"/>
    <s v="FROGN"/>
    <x v="10"/>
  </r>
  <r>
    <n v="914492769"/>
    <x v="2"/>
    <x v="6"/>
    <s v="FROGN"/>
    <x v="10"/>
  </r>
  <r>
    <n v="919368551"/>
    <x v="2"/>
    <x v="6"/>
    <s v="FROGN"/>
    <x v="10"/>
  </r>
  <r>
    <n v="920146643"/>
    <x v="2"/>
    <x v="6"/>
    <s v="FROGN"/>
    <x v="10"/>
  </r>
  <r>
    <n v="923535764"/>
    <x v="2"/>
    <x v="6"/>
    <s v="FROGN"/>
    <x v="10"/>
  </r>
  <r>
    <n v="923820787"/>
    <x v="2"/>
    <x v="6"/>
    <s v="FROGN"/>
    <x v="10"/>
  </r>
  <r>
    <n v="968800817"/>
    <x v="2"/>
    <x v="6"/>
    <s v="FROGN"/>
    <x v="10"/>
  </r>
  <r>
    <n v="974401266"/>
    <x v="2"/>
    <x v="6"/>
    <s v="FROGN"/>
    <x v="10"/>
  </r>
  <r>
    <n v="988977195"/>
    <x v="2"/>
    <x v="6"/>
    <s v="FROGN"/>
    <x v="10"/>
  </r>
  <r>
    <n v="817712932"/>
    <x v="3"/>
    <x v="6"/>
    <s v="FROGN"/>
    <x v="10"/>
  </r>
  <r>
    <n v="896570242"/>
    <x v="3"/>
    <x v="6"/>
    <s v="FROGN"/>
    <x v="10"/>
  </r>
  <r>
    <n v="927984679"/>
    <x v="3"/>
    <x v="6"/>
    <s v="FROGN"/>
    <x v="10"/>
  </r>
  <r>
    <n v="928657795"/>
    <x v="3"/>
    <x v="6"/>
    <s v="FROGN"/>
    <x v="10"/>
  </r>
  <r>
    <n v="929559487"/>
    <x v="3"/>
    <x v="6"/>
    <s v="FROGN"/>
    <x v="10"/>
  </r>
  <r>
    <n v="930011487"/>
    <x v="3"/>
    <x v="6"/>
    <s v="FROGN"/>
    <x v="10"/>
  </r>
  <r>
    <n v="930122246"/>
    <x v="3"/>
    <x v="6"/>
    <s v="FROGN"/>
    <x v="10"/>
  </r>
  <r>
    <n v="896516132"/>
    <x v="4"/>
    <x v="6"/>
    <s v="FROGN"/>
    <x v="10"/>
  </r>
  <r>
    <n v="921647883"/>
    <x v="5"/>
    <x v="6"/>
    <s v="FROGN"/>
    <x v="10"/>
  </r>
  <r>
    <n v="926519093"/>
    <x v="5"/>
    <x v="6"/>
    <s v="FROGN"/>
    <x v="10"/>
  </r>
  <r>
    <n v="928346889"/>
    <x v="5"/>
    <x v="6"/>
    <s v="FROGN"/>
    <x v="10"/>
  </r>
  <r>
    <n v="928701921"/>
    <x v="5"/>
    <x v="6"/>
    <s v="FROGN"/>
    <x v="10"/>
  </r>
  <r>
    <n v="997321685"/>
    <x v="0"/>
    <x v="6"/>
    <s v="FROGN"/>
    <x v="10"/>
  </r>
  <r>
    <n v="913653262"/>
    <x v="2"/>
    <x v="5"/>
    <s v="FROLAND"/>
    <x v="10"/>
  </r>
  <r>
    <n v="922974446"/>
    <x v="2"/>
    <x v="5"/>
    <s v="FROLAND"/>
    <x v="10"/>
  </r>
  <r>
    <n v="991948775"/>
    <x v="2"/>
    <x v="5"/>
    <s v="FROLAND"/>
    <x v="10"/>
  </r>
  <r>
    <n v="869621692"/>
    <x v="3"/>
    <x v="5"/>
    <s v="FROLAND"/>
    <x v="10"/>
  </r>
  <r>
    <n v="926400088"/>
    <x v="3"/>
    <x v="5"/>
    <s v="FROLAND"/>
    <x v="10"/>
  </r>
  <r>
    <n v="916097891"/>
    <x v="2"/>
    <x v="10"/>
    <s v="FROSTA"/>
    <x v="10"/>
  </r>
  <r>
    <n v="912066169"/>
    <x v="2"/>
    <x v="10"/>
    <s v="FRØYA"/>
    <x v="10"/>
  </r>
  <r>
    <n v="915430708"/>
    <x v="2"/>
    <x v="10"/>
    <s v="FRØYA"/>
    <x v="10"/>
  </r>
  <r>
    <n v="871594422"/>
    <x v="3"/>
    <x v="10"/>
    <s v="FRØYA"/>
    <x v="10"/>
  </r>
  <r>
    <n v="925942405"/>
    <x v="3"/>
    <x v="10"/>
    <s v="FRØYA"/>
    <x v="10"/>
  </r>
  <r>
    <n v="953571889"/>
    <x v="3"/>
    <x v="10"/>
    <s v="FRØYA"/>
    <x v="10"/>
  </r>
  <r>
    <n v="985408238"/>
    <x v="3"/>
    <x v="10"/>
    <s v="FRØYA"/>
    <x v="10"/>
  </r>
  <r>
    <n v="989341944"/>
    <x v="4"/>
    <x v="10"/>
    <s v="FRØYA"/>
    <x v="10"/>
  </r>
  <r>
    <n v="927003635"/>
    <x v="3"/>
    <x v="8"/>
    <s v="FYRESDAL"/>
    <x v="10"/>
  </r>
  <r>
    <n v="812001302"/>
    <x v="2"/>
    <x v="8"/>
    <s v="FÆRDER"/>
    <x v="10"/>
  </r>
  <r>
    <n v="827129372"/>
    <x v="2"/>
    <x v="8"/>
    <s v="FÆRDER"/>
    <x v="10"/>
  </r>
  <r>
    <n v="844175582"/>
    <x v="2"/>
    <x v="8"/>
    <s v="FÆRDER"/>
    <x v="10"/>
  </r>
  <r>
    <n v="912349993"/>
    <x v="2"/>
    <x v="8"/>
    <s v="FÆRDER"/>
    <x v="10"/>
  </r>
  <r>
    <n v="913049403"/>
    <x v="2"/>
    <x v="8"/>
    <s v="FÆRDER"/>
    <x v="10"/>
  </r>
  <r>
    <n v="913187415"/>
    <x v="2"/>
    <x v="8"/>
    <s v="FÆRDER"/>
    <x v="10"/>
  </r>
  <r>
    <n v="918703454"/>
    <x v="2"/>
    <x v="8"/>
    <s v="FÆRDER"/>
    <x v="10"/>
  </r>
  <r>
    <n v="919271531"/>
    <x v="2"/>
    <x v="8"/>
    <s v="FÆRDER"/>
    <x v="10"/>
  </r>
  <r>
    <n v="927431408"/>
    <x v="2"/>
    <x v="8"/>
    <s v="FÆRDER"/>
    <x v="10"/>
  </r>
  <r>
    <n v="928487822"/>
    <x v="2"/>
    <x v="8"/>
    <s v="FÆRDER"/>
    <x v="10"/>
  </r>
  <r>
    <n v="928950832"/>
    <x v="2"/>
    <x v="8"/>
    <s v="FÆRDER"/>
    <x v="10"/>
  </r>
  <r>
    <n v="928950867"/>
    <x v="2"/>
    <x v="8"/>
    <s v="FÆRDER"/>
    <x v="10"/>
  </r>
  <r>
    <n v="989230514"/>
    <x v="2"/>
    <x v="8"/>
    <s v="FÆRDER"/>
    <x v="10"/>
  </r>
  <r>
    <n v="995899566"/>
    <x v="8"/>
    <x v="8"/>
    <s v="FÆRDER"/>
    <x v="10"/>
  </r>
  <r>
    <n v="897221152"/>
    <x v="3"/>
    <x v="8"/>
    <s v="FÆRDER"/>
    <x v="10"/>
  </r>
  <r>
    <n v="921185979"/>
    <x v="3"/>
    <x v="8"/>
    <s v="FÆRDER"/>
    <x v="10"/>
  </r>
  <r>
    <n v="923792910"/>
    <x v="3"/>
    <x v="8"/>
    <s v="FÆRDER"/>
    <x v="10"/>
  </r>
  <r>
    <n v="927488604"/>
    <x v="3"/>
    <x v="8"/>
    <s v="FÆRDER"/>
    <x v="10"/>
  </r>
  <r>
    <n v="929632400"/>
    <x v="3"/>
    <x v="8"/>
    <s v="FÆRDER"/>
    <x v="10"/>
  </r>
  <r>
    <n v="930127604"/>
    <x v="3"/>
    <x v="8"/>
    <s v="FÆRDER"/>
    <x v="10"/>
  </r>
  <r>
    <n v="955820142"/>
    <x v="3"/>
    <x v="8"/>
    <s v="FÆRDER"/>
    <x v="10"/>
  </r>
  <r>
    <n v="979328494"/>
    <x v="3"/>
    <x v="8"/>
    <s v="FÆRDER"/>
    <x v="10"/>
  </r>
  <r>
    <n v="985209782"/>
    <x v="3"/>
    <x v="8"/>
    <s v="FÆRDER"/>
    <x v="10"/>
  </r>
  <r>
    <n v="986314865"/>
    <x v="3"/>
    <x v="8"/>
    <s v="FÆRDER"/>
    <x v="10"/>
  </r>
  <r>
    <n v="997490894"/>
    <x v="3"/>
    <x v="8"/>
    <s v="FÆRDER"/>
    <x v="10"/>
  </r>
  <r>
    <n v="982900751"/>
    <x v="4"/>
    <x v="8"/>
    <s v="FÆRDER"/>
    <x v="10"/>
  </r>
  <r>
    <n v="927525232"/>
    <x v="5"/>
    <x v="8"/>
    <s v="FÆRDER"/>
    <x v="10"/>
  </r>
  <r>
    <n v="928726428"/>
    <x v="5"/>
    <x v="8"/>
    <s v="FÆRDER"/>
    <x v="10"/>
  </r>
  <r>
    <n v="990802653"/>
    <x v="0"/>
    <x v="8"/>
    <s v="FÆRDER"/>
    <x v="10"/>
  </r>
  <r>
    <n v="969658291"/>
    <x v="3"/>
    <x v="2"/>
    <s v="GAMVIK"/>
    <x v="10"/>
  </r>
  <r>
    <n v="899259122"/>
    <x v="2"/>
    <x v="3"/>
    <s v="GAUSDAL"/>
    <x v="10"/>
  </r>
  <r>
    <n v="890300782"/>
    <x v="8"/>
    <x v="3"/>
    <s v="GAUSDAL"/>
    <x v="10"/>
  </r>
  <r>
    <n v="986234632"/>
    <x v="3"/>
    <x v="3"/>
    <s v="GAUSDAL"/>
    <x v="10"/>
  </r>
  <r>
    <n v="816680042"/>
    <x v="2"/>
    <x v="1"/>
    <s v="GILDESKÅL"/>
    <x v="10"/>
  </r>
  <r>
    <n v="928237354"/>
    <x v="2"/>
    <x v="1"/>
    <s v="GILDESKÅL"/>
    <x v="10"/>
  </r>
  <r>
    <n v="925879126"/>
    <x v="2"/>
    <x v="7"/>
    <s v="GISKE"/>
    <x v="10"/>
  </r>
  <r>
    <n v="927900238"/>
    <x v="2"/>
    <x v="7"/>
    <s v="GISKE"/>
    <x v="10"/>
  </r>
  <r>
    <n v="989168053"/>
    <x v="2"/>
    <x v="7"/>
    <s v="GISKE"/>
    <x v="10"/>
  </r>
  <r>
    <n v="928922294"/>
    <x v="5"/>
    <x v="7"/>
    <s v="GISKE"/>
    <x v="10"/>
  </r>
  <r>
    <n v="921417535"/>
    <x v="2"/>
    <x v="7"/>
    <s v="GJEMNES"/>
    <x v="10"/>
  </r>
  <r>
    <n v="920738338"/>
    <x v="3"/>
    <x v="7"/>
    <s v="GJEMNES"/>
    <x v="10"/>
  </r>
  <r>
    <n v="926379372"/>
    <x v="3"/>
    <x v="7"/>
    <s v="GJEMNES"/>
    <x v="10"/>
  </r>
  <r>
    <n v="969852640"/>
    <x v="3"/>
    <x v="7"/>
    <s v="GJEMNES"/>
    <x v="10"/>
  </r>
  <r>
    <n v="997926250"/>
    <x v="3"/>
    <x v="7"/>
    <s v="GJEMNES"/>
    <x v="10"/>
  </r>
  <r>
    <n v="915861652"/>
    <x v="2"/>
    <x v="6"/>
    <s v="GJERDRUM"/>
    <x v="10"/>
  </r>
  <r>
    <n v="918888497"/>
    <x v="2"/>
    <x v="6"/>
    <s v="GJERDRUM"/>
    <x v="10"/>
  </r>
  <r>
    <n v="925519227"/>
    <x v="2"/>
    <x v="6"/>
    <s v="GJERDRUM"/>
    <x v="10"/>
  </r>
  <r>
    <n v="913895347"/>
    <x v="3"/>
    <x v="6"/>
    <s v="GJERDRUM"/>
    <x v="10"/>
  </r>
  <r>
    <n v="928927458"/>
    <x v="3"/>
    <x v="6"/>
    <s v="GJERDRUM"/>
    <x v="10"/>
  </r>
  <r>
    <n v="999548229"/>
    <x v="3"/>
    <x v="6"/>
    <s v="GJERDRUM"/>
    <x v="10"/>
  </r>
  <r>
    <n v="928890058"/>
    <x v="5"/>
    <x v="6"/>
    <s v="GJERDRUM"/>
    <x v="10"/>
  </r>
  <r>
    <n v="993938106"/>
    <x v="2"/>
    <x v="5"/>
    <s v="GJERSTAD"/>
    <x v="10"/>
  </r>
  <r>
    <n v="876210282"/>
    <x v="3"/>
    <x v="5"/>
    <s v="GJERSTAD"/>
    <x v="10"/>
  </r>
  <r>
    <n v="975499723"/>
    <x v="3"/>
    <x v="5"/>
    <s v="GJERSTAD"/>
    <x v="10"/>
  </r>
  <r>
    <n v="928236315"/>
    <x v="2"/>
    <x v="9"/>
    <s v="GJESDAL"/>
    <x v="10"/>
  </r>
  <r>
    <n v="976966767"/>
    <x v="2"/>
    <x v="9"/>
    <s v="GJESDAL"/>
    <x v="10"/>
  </r>
  <r>
    <n v="892571562"/>
    <x v="8"/>
    <x v="9"/>
    <s v="GJESDAL"/>
    <x v="10"/>
  </r>
  <r>
    <n v="916795491"/>
    <x v="8"/>
    <x v="9"/>
    <s v="GJESDAL"/>
    <x v="10"/>
  </r>
  <r>
    <n v="827760242"/>
    <x v="3"/>
    <x v="9"/>
    <s v="GJESDAL"/>
    <x v="10"/>
  </r>
  <r>
    <n v="927619784"/>
    <x v="3"/>
    <x v="9"/>
    <s v="GJESDAL"/>
    <x v="10"/>
  </r>
  <r>
    <n v="929387368"/>
    <x v="3"/>
    <x v="9"/>
    <s v="GJESDAL"/>
    <x v="10"/>
  </r>
  <r>
    <n v="930122238"/>
    <x v="3"/>
    <x v="9"/>
    <s v="GJESDAL"/>
    <x v="10"/>
  </r>
  <r>
    <n v="969498790"/>
    <x v="3"/>
    <x v="9"/>
    <s v="GJESDAL"/>
    <x v="10"/>
  </r>
  <r>
    <n v="969807289"/>
    <x v="3"/>
    <x v="9"/>
    <s v="GJESDAL"/>
    <x v="10"/>
  </r>
  <r>
    <n v="928014509"/>
    <x v="5"/>
    <x v="9"/>
    <s v="GJESDAL"/>
    <x v="10"/>
  </r>
  <r>
    <n v="955468651"/>
    <x v="6"/>
    <x v="3"/>
    <s v="GJØVIK"/>
    <x v="10"/>
  </r>
  <r>
    <n v="876754452"/>
    <x v="2"/>
    <x v="3"/>
    <s v="GJØVIK"/>
    <x v="10"/>
  </r>
  <r>
    <n v="895144622"/>
    <x v="2"/>
    <x v="3"/>
    <s v="GJØVIK"/>
    <x v="10"/>
  </r>
  <r>
    <n v="915872301"/>
    <x v="2"/>
    <x v="3"/>
    <s v="GJØVIK"/>
    <x v="10"/>
  </r>
  <r>
    <n v="916046219"/>
    <x v="2"/>
    <x v="3"/>
    <s v="GJØVIK"/>
    <x v="10"/>
  </r>
  <r>
    <n v="919203609"/>
    <x v="2"/>
    <x v="3"/>
    <s v="GJØVIK"/>
    <x v="10"/>
  </r>
  <r>
    <n v="923239316"/>
    <x v="2"/>
    <x v="3"/>
    <s v="GJØVIK"/>
    <x v="10"/>
  </r>
  <r>
    <n v="927966522"/>
    <x v="2"/>
    <x v="3"/>
    <s v="GJØVIK"/>
    <x v="10"/>
  </r>
  <r>
    <n v="928027309"/>
    <x v="2"/>
    <x v="3"/>
    <s v="GJØVIK"/>
    <x v="10"/>
  </r>
  <r>
    <n v="996427811"/>
    <x v="2"/>
    <x v="3"/>
    <s v="GJØVIK"/>
    <x v="10"/>
  </r>
  <r>
    <n v="826668792"/>
    <x v="3"/>
    <x v="3"/>
    <s v="GJØVIK"/>
    <x v="10"/>
  </r>
  <r>
    <n v="916742703"/>
    <x v="3"/>
    <x v="3"/>
    <s v="GJØVIK"/>
    <x v="10"/>
  </r>
  <r>
    <n v="918140107"/>
    <x v="3"/>
    <x v="3"/>
    <s v="GJØVIK"/>
    <x v="10"/>
  </r>
  <r>
    <n v="918144048"/>
    <x v="3"/>
    <x v="3"/>
    <s v="GJØVIK"/>
    <x v="10"/>
  </r>
  <r>
    <n v="926668765"/>
    <x v="3"/>
    <x v="3"/>
    <s v="GJØVIK"/>
    <x v="10"/>
  </r>
  <r>
    <n v="929036514"/>
    <x v="3"/>
    <x v="3"/>
    <s v="GJØVIK"/>
    <x v="10"/>
  </r>
  <r>
    <n v="961838924"/>
    <x v="3"/>
    <x v="3"/>
    <s v="GJØVIK"/>
    <x v="10"/>
  </r>
  <r>
    <n v="969216086"/>
    <x v="3"/>
    <x v="3"/>
    <s v="GJØVIK"/>
    <x v="10"/>
  </r>
  <r>
    <n v="982891590"/>
    <x v="3"/>
    <x v="3"/>
    <s v="GJØVIK"/>
    <x v="10"/>
  </r>
  <r>
    <n v="992666250"/>
    <x v="3"/>
    <x v="3"/>
    <s v="GJØVIK"/>
    <x v="10"/>
  </r>
  <r>
    <n v="997392930"/>
    <x v="3"/>
    <x v="3"/>
    <s v="GJØVIK"/>
    <x v="10"/>
  </r>
  <r>
    <n v="912452298"/>
    <x v="4"/>
    <x v="3"/>
    <s v="GJØVIK"/>
    <x v="10"/>
  </r>
  <r>
    <n v="926538810"/>
    <x v="5"/>
    <x v="3"/>
    <s v="GJØVIK"/>
    <x v="10"/>
  </r>
  <r>
    <n v="991742921"/>
    <x v="0"/>
    <x v="3"/>
    <s v="GJØVIK"/>
    <x v="10"/>
  </r>
  <r>
    <n v="993834068"/>
    <x v="0"/>
    <x v="3"/>
    <s v="GJØVIK"/>
    <x v="10"/>
  </r>
  <r>
    <n v="916208669"/>
    <x v="2"/>
    <x v="4"/>
    <s v="GLOPPEN"/>
    <x v="10"/>
  </r>
  <r>
    <n v="988884294"/>
    <x v="2"/>
    <x v="4"/>
    <s v="GLOPPEN"/>
    <x v="10"/>
  </r>
  <r>
    <n v="998594987"/>
    <x v="2"/>
    <x v="4"/>
    <s v="GLOPPEN"/>
    <x v="10"/>
  </r>
  <r>
    <n v="925604666"/>
    <x v="3"/>
    <x v="4"/>
    <s v="GLOPPEN"/>
    <x v="10"/>
  </r>
  <r>
    <n v="970185534"/>
    <x v="3"/>
    <x v="4"/>
    <s v="GLOPPEN"/>
    <x v="10"/>
  </r>
  <r>
    <n v="812673122"/>
    <x v="2"/>
    <x v="6"/>
    <s v="GOL"/>
    <x v="10"/>
  </r>
  <r>
    <n v="915008011"/>
    <x v="6"/>
    <x v="3"/>
    <s v="GRAN"/>
    <x v="10"/>
  </r>
  <r>
    <n v="821260892"/>
    <x v="2"/>
    <x v="3"/>
    <s v="GRAN"/>
    <x v="10"/>
  </r>
  <r>
    <n v="925583219"/>
    <x v="2"/>
    <x v="3"/>
    <s v="GRAN"/>
    <x v="10"/>
  </r>
  <r>
    <n v="926308335"/>
    <x v="2"/>
    <x v="3"/>
    <s v="GRAN"/>
    <x v="10"/>
  </r>
  <r>
    <n v="996917088"/>
    <x v="2"/>
    <x v="3"/>
    <s v="GRAN"/>
    <x v="10"/>
  </r>
  <r>
    <n v="870244002"/>
    <x v="3"/>
    <x v="3"/>
    <s v="GRAN"/>
    <x v="10"/>
  </r>
  <r>
    <n v="969989344"/>
    <x v="3"/>
    <x v="3"/>
    <s v="GRAN"/>
    <x v="10"/>
  </r>
  <r>
    <n v="970524282"/>
    <x v="3"/>
    <x v="3"/>
    <s v="GRAN"/>
    <x v="10"/>
  </r>
  <r>
    <n v="928718409"/>
    <x v="5"/>
    <x v="3"/>
    <s v="GRAN"/>
    <x v="10"/>
  </r>
  <r>
    <n v="928718476"/>
    <x v="5"/>
    <x v="3"/>
    <s v="GRAN"/>
    <x v="10"/>
  </r>
  <r>
    <n v="984596693"/>
    <x v="10"/>
    <x v="3"/>
    <s v="GRAN"/>
    <x v="10"/>
  </r>
  <r>
    <n v="969188295"/>
    <x v="3"/>
    <x v="1"/>
    <s v="GRANE"/>
    <x v="10"/>
  </r>
  <r>
    <n v="889098732"/>
    <x v="2"/>
    <x v="5"/>
    <s v="GRIMSTAD"/>
    <x v="10"/>
  </r>
  <r>
    <n v="915206514"/>
    <x v="2"/>
    <x v="5"/>
    <s v="GRIMSTAD"/>
    <x v="10"/>
  </r>
  <r>
    <n v="916120478"/>
    <x v="2"/>
    <x v="5"/>
    <s v="GRIMSTAD"/>
    <x v="10"/>
  </r>
  <r>
    <n v="918080740"/>
    <x v="2"/>
    <x v="5"/>
    <s v="GRIMSTAD"/>
    <x v="10"/>
  </r>
  <r>
    <n v="920545815"/>
    <x v="2"/>
    <x v="5"/>
    <s v="GRIMSTAD"/>
    <x v="10"/>
  </r>
  <r>
    <n v="924688831"/>
    <x v="2"/>
    <x v="5"/>
    <s v="GRIMSTAD"/>
    <x v="10"/>
  </r>
  <r>
    <n v="925416983"/>
    <x v="2"/>
    <x v="5"/>
    <s v="GRIMSTAD"/>
    <x v="10"/>
  </r>
  <r>
    <n v="934168283"/>
    <x v="2"/>
    <x v="5"/>
    <s v="GRIMSTAD"/>
    <x v="10"/>
  </r>
  <r>
    <n v="948674297"/>
    <x v="2"/>
    <x v="5"/>
    <s v="GRIMSTAD"/>
    <x v="10"/>
  </r>
  <r>
    <n v="950309857"/>
    <x v="2"/>
    <x v="5"/>
    <s v="GRIMSTAD"/>
    <x v="10"/>
  </r>
  <r>
    <n v="976466896"/>
    <x v="2"/>
    <x v="5"/>
    <s v="GRIMSTAD"/>
    <x v="10"/>
  </r>
  <r>
    <n v="988989045"/>
    <x v="2"/>
    <x v="5"/>
    <s v="GRIMSTAD"/>
    <x v="10"/>
  </r>
  <r>
    <n v="991443533"/>
    <x v="2"/>
    <x v="5"/>
    <s v="GRIMSTAD"/>
    <x v="10"/>
  </r>
  <r>
    <n v="995268493"/>
    <x v="2"/>
    <x v="5"/>
    <s v="GRIMSTAD"/>
    <x v="10"/>
  </r>
  <r>
    <n v="995992868"/>
    <x v="2"/>
    <x v="5"/>
    <s v="GRIMSTAD"/>
    <x v="10"/>
  </r>
  <r>
    <n v="996840964"/>
    <x v="2"/>
    <x v="5"/>
    <s v="GRIMSTAD"/>
    <x v="10"/>
  </r>
  <r>
    <n v="997588649"/>
    <x v="2"/>
    <x v="5"/>
    <s v="GRIMSTAD"/>
    <x v="10"/>
  </r>
  <r>
    <n v="999117155"/>
    <x v="2"/>
    <x v="5"/>
    <s v="GRIMSTAD"/>
    <x v="10"/>
  </r>
  <r>
    <n v="999573053"/>
    <x v="2"/>
    <x v="5"/>
    <s v="GRIMSTAD"/>
    <x v="10"/>
  </r>
  <r>
    <n v="922110336"/>
    <x v="3"/>
    <x v="5"/>
    <s v="GRIMSTAD"/>
    <x v="10"/>
  </r>
  <r>
    <n v="923333657"/>
    <x v="3"/>
    <x v="5"/>
    <s v="GRIMSTAD"/>
    <x v="10"/>
  </r>
  <r>
    <n v="926713620"/>
    <x v="3"/>
    <x v="5"/>
    <s v="GRIMSTAD"/>
    <x v="10"/>
  </r>
  <r>
    <n v="926903160"/>
    <x v="3"/>
    <x v="5"/>
    <s v="GRIMSTAD"/>
    <x v="10"/>
  </r>
  <r>
    <n v="927898632"/>
    <x v="3"/>
    <x v="5"/>
    <s v="GRIMSTAD"/>
    <x v="10"/>
  </r>
  <r>
    <n v="985644616"/>
    <x v="3"/>
    <x v="5"/>
    <s v="GRIMSTAD"/>
    <x v="10"/>
  </r>
  <r>
    <n v="987287616"/>
    <x v="3"/>
    <x v="5"/>
    <s v="GRIMSTAD"/>
    <x v="10"/>
  </r>
  <r>
    <n v="992115629"/>
    <x v="3"/>
    <x v="5"/>
    <s v="GRIMSTAD"/>
    <x v="10"/>
  </r>
  <r>
    <n v="998660076"/>
    <x v="3"/>
    <x v="5"/>
    <s v="GRIMSTAD"/>
    <x v="10"/>
  </r>
  <r>
    <n v="927176467"/>
    <x v="5"/>
    <x v="5"/>
    <s v="GRIMSTAD"/>
    <x v="10"/>
  </r>
  <r>
    <n v="991014381"/>
    <x v="0"/>
    <x v="5"/>
    <s v="GRIMSTAD"/>
    <x v="10"/>
  </r>
  <r>
    <n v="914318289"/>
    <x v="2"/>
    <x v="10"/>
    <s v="GRONG"/>
    <x v="10"/>
  </r>
  <r>
    <n v="985878927"/>
    <x v="8"/>
    <x v="10"/>
    <s v="GRONG"/>
    <x v="10"/>
  </r>
  <r>
    <n v="969181886"/>
    <x v="3"/>
    <x v="10"/>
    <s v="GRONG"/>
    <x v="10"/>
  </r>
  <r>
    <n v="980091856"/>
    <x v="3"/>
    <x v="10"/>
    <s v="GRONG"/>
    <x v="10"/>
  </r>
  <r>
    <n v="992022434"/>
    <x v="4"/>
    <x v="10"/>
    <s v="GRONG"/>
    <x v="10"/>
  </r>
  <r>
    <n v="969312271"/>
    <x v="3"/>
    <x v="3"/>
    <s v="GRUE"/>
    <x v="10"/>
  </r>
  <r>
    <n v="969417669"/>
    <x v="3"/>
    <x v="3"/>
    <s v="GRUE"/>
    <x v="10"/>
  </r>
  <r>
    <n v="969930102"/>
    <x v="3"/>
    <x v="3"/>
    <s v="GRUE"/>
    <x v="10"/>
  </r>
  <r>
    <n v="924058781"/>
    <x v="5"/>
    <x v="3"/>
    <s v="GRUE"/>
    <x v="10"/>
  </r>
  <r>
    <n v="928918483"/>
    <x v="5"/>
    <x v="3"/>
    <s v="GRUE"/>
    <x v="10"/>
  </r>
  <r>
    <n v="917864039"/>
    <x v="3"/>
    <x v="4"/>
    <s v="GULEN"/>
    <x v="10"/>
  </r>
  <r>
    <n v="924666544"/>
    <x v="3"/>
    <x v="4"/>
    <s v="GULEN"/>
    <x v="10"/>
  </r>
  <r>
    <n v="997991540"/>
    <x v="2"/>
    <x v="1"/>
    <s v="HADSEL"/>
    <x v="10"/>
  </r>
  <r>
    <n v="920456952"/>
    <x v="3"/>
    <x v="1"/>
    <s v="HADSEL"/>
    <x v="10"/>
  </r>
  <r>
    <n v="925769568"/>
    <x v="3"/>
    <x v="1"/>
    <s v="HADSEL"/>
    <x v="10"/>
  </r>
  <r>
    <n v="928957373"/>
    <x v="3"/>
    <x v="1"/>
    <s v="HADSEL"/>
    <x v="10"/>
  </r>
  <r>
    <n v="828240552"/>
    <x v="7"/>
    <x v="6"/>
    <s v="HALDEN"/>
    <x v="10"/>
  </r>
  <r>
    <n v="891138482"/>
    <x v="2"/>
    <x v="6"/>
    <s v="HALDEN"/>
    <x v="10"/>
  </r>
  <r>
    <n v="922668582"/>
    <x v="2"/>
    <x v="6"/>
    <s v="HALDEN"/>
    <x v="10"/>
  </r>
  <r>
    <n v="925446874"/>
    <x v="2"/>
    <x v="6"/>
    <s v="HALDEN"/>
    <x v="10"/>
  </r>
  <r>
    <n v="926818988"/>
    <x v="2"/>
    <x v="6"/>
    <s v="HALDEN"/>
    <x v="10"/>
  </r>
  <r>
    <n v="927527847"/>
    <x v="2"/>
    <x v="6"/>
    <s v="HALDEN"/>
    <x v="10"/>
  </r>
  <r>
    <n v="929528980"/>
    <x v="2"/>
    <x v="6"/>
    <s v="HALDEN"/>
    <x v="10"/>
  </r>
  <r>
    <n v="988639311"/>
    <x v="2"/>
    <x v="6"/>
    <s v="HALDEN"/>
    <x v="10"/>
  </r>
  <r>
    <n v="996845494"/>
    <x v="2"/>
    <x v="6"/>
    <s v="HALDEN"/>
    <x v="10"/>
  </r>
  <r>
    <n v="912103145"/>
    <x v="8"/>
    <x v="6"/>
    <s v="HALDEN"/>
    <x v="10"/>
  </r>
  <r>
    <n v="921378238"/>
    <x v="8"/>
    <x v="6"/>
    <s v="HALDEN"/>
    <x v="10"/>
  </r>
  <r>
    <n v="987069996"/>
    <x v="8"/>
    <x v="6"/>
    <s v="HALDEN"/>
    <x v="10"/>
  </r>
  <r>
    <n v="828045822"/>
    <x v="3"/>
    <x v="6"/>
    <s v="HALDEN"/>
    <x v="10"/>
  </r>
  <r>
    <n v="890855172"/>
    <x v="3"/>
    <x v="6"/>
    <s v="HALDEN"/>
    <x v="10"/>
  </r>
  <r>
    <n v="918594515"/>
    <x v="3"/>
    <x v="6"/>
    <s v="HALDEN"/>
    <x v="10"/>
  </r>
  <r>
    <n v="921440057"/>
    <x v="3"/>
    <x v="6"/>
    <s v="HALDEN"/>
    <x v="10"/>
  </r>
  <r>
    <n v="926673904"/>
    <x v="3"/>
    <x v="6"/>
    <s v="HALDEN"/>
    <x v="10"/>
  </r>
  <r>
    <n v="928466914"/>
    <x v="3"/>
    <x v="6"/>
    <s v="HALDEN"/>
    <x v="10"/>
  </r>
  <r>
    <n v="928949281"/>
    <x v="3"/>
    <x v="6"/>
    <s v="HALDEN"/>
    <x v="10"/>
  </r>
  <r>
    <n v="967667307"/>
    <x v="3"/>
    <x v="6"/>
    <s v="HALDEN"/>
    <x v="10"/>
  </r>
  <r>
    <n v="980000516"/>
    <x v="3"/>
    <x v="6"/>
    <s v="HALDEN"/>
    <x v="10"/>
  </r>
  <r>
    <n v="981854764"/>
    <x v="3"/>
    <x v="6"/>
    <s v="HALDEN"/>
    <x v="10"/>
  </r>
  <r>
    <n v="986396926"/>
    <x v="3"/>
    <x v="6"/>
    <s v="HALDEN"/>
    <x v="10"/>
  </r>
  <r>
    <n v="990937222"/>
    <x v="3"/>
    <x v="6"/>
    <s v="HALDEN"/>
    <x v="10"/>
  </r>
  <r>
    <n v="926660934"/>
    <x v="5"/>
    <x v="6"/>
    <s v="HALDEN"/>
    <x v="10"/>
  </r>
  <r>
    <n v="928663094"/>
    <x v="5"/>
    <x v="6"/>
    <s v="HALDEN"/>
    <x v="10"/>
  </r>
  <r>
    <n v="927673193"/>
    <x v="0"/>
    <x v="6"/>
    <s v="HALDEN"/>
    <x v="10"/>
  </r>
  <r>
    <n v="825748172"/>
    <x v="2"/>
    <x v="3"/>
    <s v="HAMAR"/>
    <x v="10"/>
  </r>
  <r>
    <n v="914119367"/>
    <x v="2"/>
    <x v="3"/>
    <s v="HAMAR"/>
    <x v="10"/>
  </r>
  <r>
    <n v="918763864"/>
    <x v="2"/>
    <x v="3"/>
    <s v="HAMAR"/>
    <x v="10"/>
  </r>
  <r>
    <n v="920276628"/>
    <x v="2"/>
    <x v="3"/>
    <s v="HAMAR"/>
    <x v="10"/>
  </r>
  <r>
    <n v="924584769"/>
    <x v="2"/>
    <x v="3"/>
    <s v="HAMAR"/>
    <x v="10"/>
  </r>
  <r>
    <n v="924780320"/>
    <x v="2"/>
    <x v="3"/>
    <s v="HAMAR"/>
    <x v="10"/>
  </r>
  <r>
    <n v="926398326"/>
    <x v="2"/>
    <x v="3"/>
    <s v="HAMAR"/>
    <x v="10"/>
  </r>
  <r>
    <n v="936428851"/>
    <x v="2"/>
    <x v="3"/>
    <s v="HAMAR"/>
    <x v="10"/>
  </r>
  <r>
    <n v="989841106"/>
    <x v="2"/>
    <x v="3"/>
    <s v="HAMAR"/>
    <x v="10"/>
  </r>
  <r>
    <n v="996687902"/>
    <x v="2"/>
    <x v="3"/>
    <s v="HAMAR"/>
    <x v="10"/>
  </r>
  <r>
    <n v="816565162"/>
    <x v="3"/>
    <x v="3"/>
    <s v="HAMAR"/>
    <x v="10"/>
  </r>
  <r>
    <n v="823463022"/>
    <x v="3"/>
    <x v="3"/>
    <s v="HAMAR"/>
    <x v="10"/>
  </r>
  <r>
    <n v="915487858"/>
    <x v="3"/>
    <x v="3"/>
    <s v="HAMAR"/>
    <x v="10"/>
  </r>
  <r>
    <n v="916984294"/>
    <x v="3"/>
    <x v="3"/>
    <s v="HAMAR"/>
    <x v="10"/>
  </r>
  <r>
    <n v="920225365"/>
    <x v="3"/>
    <x v="3"/>
    <s v="HAMAR"/>
    <x v="10"/>
  </r>
  <r>
    <n v="922604495"/>
    <x v="3"/>
    <x v="3"/>
    <s v="HAMAR"/>
    <x v="10"/>
  </r>
  <r>
    <n v="926104772"/>
    <x v="3"/>
    <x v="3"/>
    <s v="HAMAR"/>
    <x v="10"/>
  </r>
  <r>
    <n v="927022346"/>
    <x v="3"/>
    <x v="3"/>
    <s v="HAMAR"/>
    <x v="10"/>
  </r>
  <r>
    <n v="927351129"/>
    <x v="3"/>
    <x v="3"/>
    <s v="HAMAR"/>
    <x v="10"/>
  </r>
  <r>
    <n v="929224604"/>
    <x v="3"/>
    <x v="3"/>
    <s v="HAMAR"/>
    <x v="10"/>
  </r>
  <r>
    <n v="929584910"/>
    <x v="3"/>
    <x v="3"/>
    <s v="HAMAR"/>
    <x v="10"/>
  </r>
  <r>
    <n v="929604873"/>
    <x v="3"/>
    <x v="3"/>
    <s v="HAMAR"/>
    <x v="10"/>
  </r>
  <r>
    <n v="930045225"/>
    <x v="3"/>
    <x v="3"/>
    <s v="HAMAR"/>
    <x v="10"/>
  </r>
  <r>
    <n v="969505193"/>
    <x v="3"/>
    <x v="3"/>
    <s v="HAMAR"/>
    <x v="10"/>
  </r>
  <r>
    <n v="988196789"/>
    <x v="3"/>
    <x v="3"/>
    <s v="HAMAR"/>
    <x v="10"/>
  </r>
  <r>
    <n v="989715755"/>
    <x v="3"/>
    <x v="3"/>
    <s v="HAMAR"/>
    <x v="10"/>
  </r>
  <r>
    <n v="992118695"/>
    <x v="3"/>
    <x v="3"/>
    <s v="HAMAR"/>
    <x v="10"/>
  </r>
  <r>
    <n v="995195658"/>
    <x v="4"/>
    <x v="3"/>
    <s v="HAMAR"/>
    <x v="10"/>
  </r>
  <r>
    <n v="924753390"/>
    <x v="5"/>
    <x v="3"/>
    <s v="HAMAR"/>
    <x v="10"/>
  </r>
  <r>
    <n v="917065527"/>
    <x v="2"/>
    <x v="1"/>
    <s v="HAMARØY"/>
    <x v="10"/>
  </r>
  <r>
    <n v="922195498"/>
    <x v="2"/>
    <x v="1"/>
    <s v="HAMARØY"/>
    <x v="10"/>
  </r>
  <r>
    <n v="928798356"/>
    <x v="3"/>
    <x v="1"/>
    <s v="HAMARØY"/>
    <x v="10"/>
  </r>
  <r>
    <n v="969513315"/>
    <x v="3"/>
    <x v="1"/>
    <s v="HAMARØY"/>
    <x v="10"/>
  </r>
  <r>
    <n v="919722827"/>
    <x v="4"/>
    <x v="1"/>
    <s v="HAMARØY"/>
    <x v="10"/>
  </r>
  <r>
    <n v="923777075"/>
    <x v="5"/>
    <x v="1"/>
    <s v="HAMARØY"/>
    <x v="10"/>
  </r>
  <r>
    <n v="923795200"/>
    <x v="5"/>
    <x v="1"/>
    <s v="HAMARØY"/>
    <x v="10"/>
  </r>
  <r>
    <n v="928065073"/>
    <x v="5"/>
    <x v="1"/>
    <s v="HAMARØY"/>
    <x v="10"/>
  </r>
  <r>
    <n v="819954402"/>
    <x v="2"/>
    <x v="2"/>
    <s v="HAMMERFEST"/>
    <x v="10"/>
  </r>
  <r>
    <n v="824350752"/>
    <x v="2"/>
    <x v="2"/>
    <s v="HAMMERFEST"/>
    <x v="10"/>
  </r>
  <r>
    <n v="889945222"/>
    <x v="2"/>
    <x v="2"/>
    <s v="HAMMERFEST"/>
    <x v="10"/>
  </r>
  <r>
    <n v="913879740"/>
    <x v="2"/>
    <x v="2"/>
    <s v="HAMMERFEST"/>
    <x v="10"/>
  </r>
  <r>
    <n v="918746846"/>
    <x v="2"/>
    <x v="2"/>
    <s v="HAMMERFEST"/>
    <x v="10"/>
  </r>
  <r>
    <n v="921468911"/>
    <x v="2"/>
    <x v="2"/>
    <s v="HAMMERFEST"/>
    <x v="10"/>
  </r>
  <r>
    <n v="925155624"/>
    <x v="2"/>
    <x v="2"/>
    <s v="HAMMERFEST"/>
    <x v="10"/>
  </r>
  <r>
    <n v="990447608"/>
    <x v="2"/>
    <x v="2"/>
    <s v="HAMMERFEST"/>
    <x v="10"/>
  </r>
  <r>
    <n v="923398236"/>
    <x v="3"/>
    <x v="2"/>
    <s v="HAMMERFEST"/>
    <x v="10"/>
  </r>
  <r>
    <n v="971521805"/>
    <x v="3"/>
    <x v="2"/>
    <s v="HAMMERFEST"/>
    <x v="10"/>
  </r>
  <r>
    <n v="913314409"/>
    <x v="4"/>
    <x v="2"/>
    <s v="HAMMERFEST"/>
    <x v="10"/>
  </r>
  <r>
    <n v="921783469"/>
    <x v="5"/>
    <x v="2"/>
    <s v="HAMMERFEST"/>
    <x v="10"/>
  </r>
  <r>
    <n v="921568428"/>
    <x v="2"/>
    <x v="7"/>
    <s v="HAREID"/>
    <x v="10"/>
  </r>
  <r>
    <n v="921790198"/>
    <x v="2"/>
    <x v="7"/>
    <s v="HAREID"/>
    <x v="10"/>
  </r>
  <r>
    <n v="935472040"/>
    <x v="2"/>
    <x v="7"/>
    <s v="HAREID"/>
    <x v="10"/>
  </r>
  <r>
    <n v="982164125"/>
    <x v="2"/>
    <x v="7"/>
    <s v="HAREID"/>
    <x v="10"/>
  </r>
  <r>
    <n v="927518740"/>
    <x v="3"/>
    <x v="7"/>
    <s v="HAREID"/>
    <x v="10"/>
  </r>
  <r>
    <n v="970059385"/>
    <x v="3"/>
    <x v="7"/>
    <s v="HAREID"/>
    <x v="10"/>
  </r>
  <r>
    <n v="928851230"/>
    <x v="5"/>
    <x v="7"/>
    <s v="HAREID"/>
    <x v="10"/>
  </r>
  <r>
    <n v="815185862"/>
    <x v="2"/>
    <x v="2"/>
    <s v="HARSTAD"/>
    <x v="10"/>
  </r>
  <r>
    <n v="912205436"/>
    <x v="2"/>
    <x v="2"/>
    <s v="HARSTAD"/>
    <x v="10"/>
  </r>
  <r>
    <n v="914964245"/>
    <x v="2"/>
    <x v="2"/>
    <s v="HARSTAD"/>
    <x v="10"/>
  </r>
  <r>
    <n v="924986972"/>
    <x v="2"/>
    <x v="2"/>
    <s v="HARSTAD"/>
    <x v="10"/>
  </r>
  <r>
    <n v="925111600"/>
    <x v="2"/>
    <x v="2"/>
    <s v="HARSTAD"/>
    <x v="10"/>
  </r>
  <r>
    <n v="926900927"/>
    <x v="2"/>
    <x v="2"/>
    <s v="HARSTAD"/>
    <x v="10"/>
  </r>
  <r>
    <n v="971646675"/>
    <x v="2"/>
    <x v="2"/>
    <s v="HARSTAD"/>
    <x v="10"/>
  </r>
  <r>
    <n v="985917655"/>
    <x v="2"/>
    <x v="2"/>
    <s v="HARSTAD"/>
    <x v="10"/>
  </r>
  <r>
    <n v="987877103"/>
    <x v="2"/>
    <x v="2"/>
    <s v="HARSTAD"/>
    <x v="10"/>
  </r>
  <r>
    <n v="993588946"/>
    <x v="2"/>
    <x v="2"/>
    <s v="HARSTAD"/>
    <x v="10"/>
  </r>
  <r>
    <n v="812556932"/>
    <x v="3"/>
    <x v="2"/>
    <s v="HARSTAD"/>
    <x v="10"/>
  </r>
  <r>
    <n v="818122942"/>
    <x v="3"/>
    <x v="2"/>
    <s v="HARSTAD"/>
    <x v="10"/>
  </r>
  <r>
    <n v="920218350"/>
    <x v="3"/>
    <x v="2"/>
    <s v="HARSTAD"/>
    <x v="10"/>
  </r>
  <r>
    <n v="926100785"/>
    <x v="3"/>
    <x v="2"/>
    <s v="HARSTAD"/>
    <x v="10"/>
  </r>
  <r>
    <n v="928886433"/>
    <x v="3"/>
    <x v="2"/>
    <s v="HARSTAD"/>
    <x v="10"/>
  </r>
  <r>
    <n v="983229174"/>
    <x v="3"/>
    <x v="2"/>
    <s v="HARSTAD"/>
    <x v="10"/>
  </r>
  <r>
    <n v="986680330"/>
    <x v="3"/>
    <x v="2"/>
    <s v="HARSTAD"/>
    <x v="10"/>
  </r>
  <r>
    <n v="974989778"/>
    <x v="4"/>
    <x v="2"/>
    <s v="HARSTAD"/>
    <x v="10"/>
  </r>
  <r>
    <n v="922848300"/>
    <x v="5"/>
    <x v="2"/>
    <s v="HARSTAD"/>
    <x v="10"/>
  </r>
  <r>
    <n v="923301607"/>
    <x v="5"/>
    <x v="2"/>
    <s v="HARSTAD"/>
    <x v="10"/>
  </r>
  <r>
    <n v="924888024"/>
    <x v="5"/>
    <x v="2"/>
    <s v="HARSTAD"/>
    <x v="10"/>
  </r>
  <r>
    <n v="925951366"/>
    <x v="5"/>
    <x v="2"/>
    <s v="HARSTAD"/>
    <x v="10"/>
  </r>
  <r>
    <n v="928084078"/>
    <x v="5"/>
    <x v="2"/>
    <s v="HARSTAD"/>
    <x v="10"/>
  </r>
  <r>
    <n v="928984303"/>
    <x v="5"/>
    <x v="2"/>
    <s v="HARSTAD"/>
    <x v="10"/>
  </r>
  <r>
    <n v="928271749"/>
    <x v="0"/>
    <x v="2"/>
    <s v="HARSTAD"/>
    <x v="10"/>
  </r>
  <r>
    <n v="995372940"/>
    <x v="3"/>
    <x v="2"/>
    <s v="HASVIK"/>
    <x v="10"/>
  </r>
  <r>
    <n v="894278102"/>
    <x v="4"/>
    <x v="2"/>
    <s v="HASVIK"/>
    <x v="10"/>
  </r>
  <r>
    <n v="812419072"/>
    <x v="2"/>
    <x v="9"/>
    <s v="HAUGESUND"/>
    <x v="10"/>
  </r>
  <r>
    <n v="912814297"/>
    <x v="2"/>
    <x v="9"/>
    <s v="HAUGESUND"/>
    <x v="10"/>
  </r>
  <r>
    <n v="917105502"/>
    <x v="2"/>
    <x v="9"/>
    <s v="HAUGESUND"/>
    <x v="10"/>
  </r>
  <r>
    <n v="918474072"/>
    <x v="2"/>
    <x v="9"/>
    <s v="HAUGESUND"/>
    <x v="10"/>
  </r>
  <r>
    <n v="919690526"/>
    <x v="2"/>
    <x v="9"/>
    <s v="HAUGESUND"/>
    <x v="10"/>
  </r>
  <r>
    <n v="919944498"/>
    <x v="2"/>
    <x v="9"/>
    <s v="HAUGESUND"/>
    <x v="10"/>
  </r>
  <r>
    <n v="923212434"/>
    <x v="2"/>
    <x v="9"/>
    <s v="HAUGESUND"/>
    <x v="10"/>
  </r>
  <r>
    <n v="923825827"/>
    <x v="2"/>
    <x v="9"/>
    <s v="HAUGESUND"/>
    <x v="10"/>
  </r>
  <r>
    <n v="923936351"/>
    <x v="2"/>
    <x v="9"/>
    <s v="HAUGESUND"/>
    <x v="10"/>
  </r>
  <r>
    <n v="925255343"/>
    <x v="2"/>
    <x v="9"/>
    <s v="HAUGESUND"/>
    <x v="10"/>
  </r>
  <r>
    <n v="925687421"/>
    <x v="2"/>
    <x v="9"/>
    <s v="HAUGESUND"/>
    <x v="10"/>
  </r>
  <r>
    <n v="926129740"/>
    <x v="2"/>
    <x v="9"/>
    <s v="HAUGESUND"/>
    <x v="10"/>
  </r>
  <r>
    <n v="927377667"/>
    <x v="2"/>
    <x v="9"/>
    <s v="HAUGESUND"/>
    <x v="10"/>
  </r>
  <r>
    <n v="928487075"/>
    <x v="2"/>
    <x v="9"/>
    <s v="HAUGESUND"/>
    <x v="10"/>
  </r>
  <r>
    <n v="978666434"/>
    <x v="2"/>
    <x v="9"/>
    <s v="HAUGESUND"/>
    <x v="10"/>
  </r>
  <r>
    <n v="988554243"/>
    <x v="2"/>
    <x v="9"/>
    <s v="HAUGESUND"/>
    <x v="10"/>
  </r>
  <r>
    <n v="989550772"/>
    <x v="2"/>
    <x v="9"/>
    <s v="HAUGESUND"/>
    <x v="10"/>
  </r>
  <r>
    <n v="998379636"/>
    <x v="2"/>
    <x v="9"/>
    <s v="HAUGESUND"/>
    <x v="10"/>
  </r>
  <r>
    <n v="829458012"/>
    <x v="11"/>
    <x v="9"/>
    <s v="HAUGESUND"/>
    <x v="10"/>
  </r>
  <r>
    <n v="920712517"/>
    <x v="8"/>
    <x v="9"/>
    <s v="HAUGESUND"/>
    <x v="10"/>
  </r>
  <r>
    <n v="981154614"/>
    <x v="8"/>
    <x v="9"/>
    <s v="HAUGESUND"/>
    <x v="10"/>
  </r>
  <r>
    <n v="817416012"/>
    <x v="3"/>
    <x v="9"/>
    <s v="HAUGESUND"/>
    <x v="10"/>
  </r>
  <r>
    <n v="888829202"/>
    <x v="3"/>
    <x v="9"/>
    <s v="HAUGESUND"/>
    <x v="10"/>
  </r>
  <r>
    <n v="913088689"/>
    <x v="3"/>
    <x v="9"/>
    <s v="HAUGESUND"/>
    <x v="10"/>
  </r>
  <r>
    <n v="913877705"/>
    <x v="3"/>
    <x v="9"/>
    <s v="HAUGESUND"/>
    <x v="10"/>
  </r>
  <r>
    <n v="916099371"/>
    <x v="3"/>
    <x v="9"/>
    <s v="HAUGESUND"/>
    <x v="10"/>
  </r>
  <r>
    <n v="918430792"/>
    <x v="3"/>
    <x v="9"/>
    <s v="HAUGESUND"/>
    <x v="10"/>
  </r>
  <r>
    <n v="921739052"/>
    <x v="3"/>
    <x v="9"/>
    <s v="HAUGESUND"/>
    <x v="10"/>
  </r>
  <r>
    <n v="924696273"/>
    <x v="3"/>
    <x v="9"/>
    <s v="HAUGESUND"/>
    <x v="10"/>
  </r>
  <r>
    <n v="928622894"/>
    <x v="3"/>
    <x v="9"/>
    <s v="HAUGESUND"/>
    <x v="10"/>
  </r>
  <r>
    <n v="929552180"/>
    <x v="3"/>
    <x v="9"/>
    <s v="HAUGESUND"/>
    <x v="10"/>
  </r>
  <r>
    <n v="997273214"/>
    <x v="3"/>
    <x v="9"/>
    <s v="HAUGESUND"/>
    <x v="10"/>
  </r>
  <r>
    <n v="913690885"/>
    <x v="4"/>
    <x v="9"/>
    <s v="HAUGESUND"/>
    <x v="10"/>
  </r>
  <r>
    <n v="924772921"/>
    <x v="4"/>
    <x v="9"/>
    <s v="HAUGESUND"/>
    <x v="10"/>
  </r>
  <r>
    <n v="927296497"/>
    <x v="4"/>
    <x v="9"/>
    <s v="HAUGESUND"/>
    <x v="10"/>
  </r>
  <r>
    <n v="917657084"/>
    <x v="5"/>
    <x v="9"/>
    <s v="HAUGESUND"/>
    <x v="10"/>
  </r>
  <r>
    <n v="927407981"/>
    <x v="5"/>
    <x v="9"/>
    <s v="HAUGESUND"/>
    <x v="10"/>
  </r>
  <r>
    <n v="953253445"/>
    <x v="3"/>
    <x v="10"/>
    <s v="HEIM"/>
    <x v="10"/>
  </r>
  <r>
    <n v="970924418"/>
    <x v="3"/>
    <x v="10"/>
    <s v="HEIM"/>
    <x v="10"/>
  </r>
  <r>
    <n v="974365340"/>
    <x v="3"/>
    <x v="10"/>
    <s v="HEIM"/>
    <x v="10"/>
  </r>
  <r>
    <n v="982754682"/>
    <x v="3"/>
    <x v="10"/>
    <s v="HEIM"/>
    <x v="10"/>
  </r>
  <r>
    <n v="911701898"/>
    <x v="2"/>
    <x v="1"/>
    <s v="HEMNES"/>
    <x v="10"/>
  </r>
  <r>
    <n v="986402586"/>
    <x v="2"/>
    <x v="1"/>
    <s v="HEMNES"/>
    <x v="10"/>
  </r>
  <r>
    <n v="927757818"/>
    <x v="5"/>
    <x v="1"/>
    <s v="HEMNES"/>
    <x v="10"/>
  </r>
  <r>
    <n v="943445141"/>
    <x v="3"/>
    <x v="6"/>
    <s v="HEMSEDAL"/>
    <x v="10"/>
  </r>
  <r>
    <n v="926367072"/>
    <x v="5"/>
    <x v="6"/>
    <s v="HEMSEDAL"/>
    <x v="10"/>
  </r>
  <r>
    <n v="914519713"/>
    <x v="2"/>
    <x v="7"/>
    <s v="HERØY"/>
    <x v="10"/>
  </r>
  <r>
    <n v="917145865"/>
    <x v="2"/>
    <x v="7"/>
    <s v="HERØY"/>
    <x v="10"/>
  </r>
  <r>
    <n v="926588842"/>
    <x v="2"/>
    <x v="7"/>
    <s v="HERØY"/>
    <x v="10"/>
  </r>
  <r>
    <n v="990163693"/>
    <x v="2"/>
    <x v="7"/>
    <s v="HERØY"/>
    <x v="10"/>
  </r>
  <r>
    <n v="991990135"/>
    <x v="2"/>
    <x v="7"/>
    <s v="HERØY"/>
    <x v="10"/>
  </r>
  <r>
    <n v="979709471"/>
    <x v="8"/>
    <x v="7"/>
    <s v="HERØY"/>
    <x v="10"/>
  </r>
  <r>
    <n v="989823418"/>
    <x v="8"/>
    <x v="7"/>
    <s v="HERØY"/>
    <x v="10"/>
  </r>
  <r>
    <n v="917444234"/>
    <x v="3"/>
    <x v="7"/>
    <s v="HERØY"/>
    <x v="10"/>
  </r>
  <r>
    <n v="928664554"/>
    <x v="3"/>
    <x v="7"/>
    <s v="HERØY"/>
    <x v="10"/>
  </r>
  <r>
    <n v="913468767"/>
    <x v="4"/>
    <x v="7"/>
    <s v="HERØY"/>
    <x v="10"/>
  </r>
  <r>
    <n v="914501784"/>
    <x v="4"/>
    <x v="7"/>
    <s v="HERØY"/>
    <x v="10"/>
  </r>
  <r>
    <n v="992679395"/>
    <x v="0"/>
    <x v="7"/>
    <s v="HERØY"/>
    <x v="10"/>
  </r>
  <r>
    <n v="969304937"/>
    <x v="6"/>
    <x v="1"/>
    <s v="HERØY"/>
    <x v="10"/>
  </r>
  <r>
    <n v="920439985"/>
    <x v="3"/>
    <x v="1"/>
    <s v="HERØY"/>
    <x v="10"/>
  </r>
  <r>
    <n v="926362887"/>
    <x v="3"/>
    <x v="1"/>
    <s v="HERØY"/>
    <x v="10"/>
  </r>
  <r>
    <n v="914350689"/>
    <x v="2"/>
    <x v="10"/>
    <s v="HITRA"/>
    <x v="10"/>
  </r>
  <r>
    <n v="918472703"/>
    <x v="2"/>
    <x v="10"/>
    <s v="HITRA"/>
    <x v="10"/>
  </r>
  <r>
    <n v="919585277"/>
    <x v="2"/>
    <x v="10"/>
    <s v="HITRA"/>
    <x v="10"/>
  </r>
  <r>
    <n v="919923709"/>
    <x v="2"/>
    <x v="10"/>
    <s v="HITRA"/>
    <x v="10"/>
  </r>
  <r>
    <n v="922018243"/>
    <x v="2"/>
    <x v="10"/>
    <s v="HITRA"/>
    <x v="10"/>
  </r>
  <r>
    <n v="962312551"/>
    <x v="2"/>
    <x v="10"/>
    <s v="HITRA"/>
    <x v="10"/>
  </r>
  <r>
    <n v="998577357"/>
    <x v="2"/>
    <x v="10"/>
    <s v="HITRA"/>
    <x v="10"/>
  </r>
  <r>
    <n v="976894707"/>
    <x v="19"/>
    <x v="10"/>
    <s v="HITRA"/>
    <x v="10"/>
  </r>
  <r>
    <n v="969300893"/>
    <x v="3"/>
    <x v="10"/>
    <s v="HITRA"/>
    <x v="10"/>
  </r>
  <r>
    <n v="969390876"/>
    <x v="3"/>
    <x v="10"/>
    <s v="HITRA"/>
    <x v="10"/>
  </r>
  <r>
    <n v="970402195"/>
    <x v="3"/>
    <x v="10"/>
    <s v="HITRA"/>
    <x v="10"/>
  </r>
  <r>
    <n v="996593843"/>
    <x v="4"/>
    <x v="10"/>
    <s v="HITRA"/>
    <x v="10"/>
  </r>
  <r>
    <n v="921973772"/>
    <x v="9"/>
    <x v="10"/>
    <s v="HITRA"/>
    <x v="10"/>
  </r>
  <r>
    <n v="969194732"/>
    <x v="3"/>
    <x v="8"/>
    <s v="HJARTDAL"/>
    <x v="10"/>
  </r>
  <r>
    <n v="918094318"/>
    <x v="2"/>
    <x v="9"/>
    <s v="HJELMELAND"/>
    <x v="10"/>
  </r>
  <r>
    <n v="969811286"/>
    <x v="3"/>
    <x v="9"/>
    <s v="HJELMELAND"/>
    <x v="10"/>
  </r>
  <r>
    <n v="926916424"/>
    <x v="2"/>
    <x v="6"/>
    <s v="HOL"/>
    <x v="10"/>
  </r>
  <r>
    <n v="989171097"/>
    <x v="2"/>
    <x v="6"/>
    <s v="HOL"/>
    <x v="10"/>
  </r>
  <r>
    <n v="994319647"/>
    <x v="2"/>
    <x v="6"/>
    <s v="HOL"/>
    <x v="10"/>
  </r>
  <r>
    <n v="925576875"/>
    <x v="3"/>
    <x v="6"/>
    <s v="HOL"/>
    <x v="10"/>
  </r>
  <r>
    <n v="928705609"/>
    <x v="3"/>
    <x v="6"/>
    <s v="HOL"/>
    <x v="10"/>
  </r>
  <r>
    <n v="989431749"/>
    <x v="3"/>
    <x v="6"/>
    <s v="HOL"/>
    <x v="10"/>
  </r>
  <r>
    <n v="963765142"/>
    <x v="6"/>
    <x v="6"/>
    <s v="HOLE"/>
    <x v="10"/>
  </r>
  <r>
    <n v="924313013"/>
    <x v="2"/>
    <x v="6"/>
    <s v="HOLE"/>
    <x v="10"/>
  </r>
  <r>
    <n v="924925833"/>
    <x v="2"/>
    <x v="6"/>
    <s v="HOLE"/>
    <x v="10"/>
  </r>
  <r>
    <n v="977037131"/>
    <x v="2"/>
    <x v="6"/>
    <s v="HOLE"/>
    <x v="10"/>
  </r>
  <r>
    <n v="998574072"/>
    <x v="2"/>
    <x v="6"/>
    <s v="HOLE"/>
    <x v="10"/>
  </r>
  <r>
    <n v="911924803"/>
    <x v="3"/>
    <x v="6"/>
    <s v="HOLE"/>
    <x v="10"/>
  </r>
  <r>
    <n v="959977224"/>
    <x v="3"/>
    <x v="6"/>
    <s v="HOLE"/>
    <x v="10"/>
  </r>
  <r>
    <n v="981861558"/>
    <x v="3"/>
    <x v="6"/>
    <s v="HOLE"/>
    <x v="10"/>
  </r>
  <r>
    <n v="985712689"/>
    <x v="6"/>
    <x v="8"/>
    <s v="HOLMESTRAND"/>
    <x v="10"/>
  </r>
  <r>
    <n v="913896734"/>
    <x v="2"/>
    <x v="8"/>
    <s v="HOLMESTRAND"/>
    <x v="10"/>
  </r>
  <r>
    <n v="922560234"/>
    <x v="2"/>
    <x v="8"/>
    <s v="HOLMESTRAND"/>
    <x v="10"/>
  </r>
  <r>
    <n v="925199699"/>
    <x v="2"/>
    <x v="8"/>
    <s v="HOLMESTRAND"/>
    <x v="10"/>
  </r>
  <r>
    <n v="927606674"/>
    <x v="2"/>
    <x v="8"/>
    <s v="HOLMESTRAND"/>
    <x v="10"/>
  </r>
  <r>
    <n v="981667077"/>
    <x v="2"/>
    <x v="8"/>
    <s v="HOLMESTRAND"/>
    <x v="10"/>
  </r>
  <r>
    <n v="983862675"/>
    <x v="2"/>
    <x v="8"/>
    <s v="HOLMESTRAND"/>
    <x v="10"/>
  </r>
  <r>
    <n v="989501615"/>
    <x v="2"/>
    <x v="8"/>
    <s v="HOLMESTRAND"/>
    <x v="10"/>
  </r>
  <r>
    <n v="989527266"/>
    <x v="2"/>
    <x v="8"/>
    <s v="HOLMESTRAND"/>
    <x v="10"/>
  </r>
  <r>
    <n v="990002754"/>
    <x v="2"/>
    <x v="8"/>
    <s v="HOLMESTRAND"/>
    <x v="10"/>
  </r>
  <r>
    <n v="991347011"/>
    <x v="2"/>
    <x v="8"/>
    <s v="HOLMESTRAND"/>
    <x v="10"/>
  </r>
  <r>
    <n v="998299101"/>
    <x v="2"/>
    <x v="8"/>
    <s v="HOLMESTRAND"/>
    <x v="10"/>
  </r>
  <r>
    <n v="998315662"/>
    <x v="2"/>
    <x v="8"/>
    <s v="HOLMESTRAND"/>
    <x v="10"/>
  </r>
  <r>
    <n v="926792946"/>
    <x v="8"/>
    <x v="8"/>
    <s v="HOLMESTRAND"/>
    <x v="10"/>
  </r>
  <r>
    <n v="950656549"/>
    <x v="8"/>
    <x v="8"/>
    <s v="HOLMESTRAND"/>
    <x v="10"/>
  </r>
  <r>
    <n v="915924506"/>
    <x v="3"/>
    <x v="8"/>
    <s v="HOLMESTRAND"/>
    <x v="10"/>
  </r>
  <r>
    <n v="926763407"/>
    <x v="3"/>
    <x v="8"/>
    <s v="HOLMESTRAND"/>
    <x v="10"/>
  </r>
  <r>
    <n v="927205653"/>
    <x v="3"/>
    <x v="8"/>
    <s v="HOLMESTRAND"/>
    <x v="10"/>
  </r>
  <r>
    <n v="928036758"/>
    <x v="3"/>
    <x v="8"/>
    <s v="HOLMESTRAND"/>
    <x v="10"/>
  </r>
  <r>
    <n v="930181455"/>
    <x v="3"/>
    <x v="8"/>
    <s v="HOLMESTRAND"/>
    <x v="10"/>
  </r>
  <r>
    <n v="997571460"/>
    <x v="3"/>
    <x v="8"/>
    <s v="HOLMESTRAND"/>
    <x v="10"/>
  </r>
  <r>
    <n v="988369268"/>
    <x v="4"/>
    <x v="8"/>
    <s v="HOLMESTRAND"/>
    <x v="10"/>
  </r>
  <r>
    <n v="925187089"/>
    <x v="5"/>
    <x v="8"/>
    <s v="HOLMESTRAND"/>
    <x v="10"/>
  </r>
  <r>
    <n v="928827275"/>
    <x v="5"/>
    <x v="8"/>
    <s v="HOLMESTRAND"/>
    <x v="10"/>
  </r>
  <r>
    <n v="998385539"/>
    <x v="4"/>
    <x v="10"/>
    <s v="HOLTÅLEN"/>
    <x v="10"/>
  </r>
  <r>
    <n v="811654612"/>
    <x v="2"/>
    <x v="8"/>
    <s v="HORTEN"/>
    <x v="10"/>
  </r>
  <r>
    <n v="883791932"/>
    <x v="2"/>
    <x v="8"/>
    <s v="HORTEN"/>
    <x v="10"/>
  </r>
  <r>
    <n v="912188000"/>
    <x v="2"/>
    <x v="8"/>
    <s v="HORTEN"/>
    <x v="10"/>
  </r>
  <r>
    <n v="919609885"/>
    <x v="2"/>
    <x v="8"/>
    <s v="HORTEN"/>
    <x v="10"/>
  </r>
  <r>
    <n v="922676445"/>
    <x v="2"/>
    <x v="8"/>
    <s v="HORTEN"/>
    <x v="10"/>
  </r>
  <r>
    <n v="922905223"/>
    <x v="2"/>
    <x v="8"/>
    <s v="HORTEN"/>
    <x v="10"/>
  </r>
  <r>
    <n v="923071512"/>
    <x v="2"/>
    <x v="8"/>
    <s v="HORTEN"/>
    <x v="10"/>
  </r>
  <r>
    <n v="925720712"/>
    <x v="2"/>
    <x v="8"/>
    <s v="HORTEN"/>
    <x v="10"/>
  </r>
  <r>
    <n v="927571358"/>
    <x v="2"/>
    <x v="8"/>
    <s v="HORTEN"/>
    <x v="10"/>
  </r>
  <r>
    <n v="984145012"/>
    <x v="2"/>
    <x v="8"/>
    <s v="HORTEN"/>
    <x v="10"/>
  </r>
  <r>
    <n v="987102594"/>
    <x v="2"/>
    <x v="8"/>
    <s v="HORTEN"/>
    <x v="10"/>
  </r>
  <r>
    <n v="989116150"/>
    <x v="2"/>
    <x v="8"/>
    <s v="HORTEN"/>
    <x v="10"/>
  </r>
  <r>
    <n v="996307247"/>
    <x v="2"/>
    <x v="8"/>
    <s v="HORTEN"/>
    <x v="10"/>
  </r>
  <r>
    <n v="997438760"/>
    <x v="8"/>
    <x v="8"/>
    <s v="HORTEN"/>
    <x v="10"/>
  </r>
  <r>
    <n v="892093032"/>
    <x v="3"/>
    <x v="8"/>
    <s v="HORTEN"/>
    <x v="10"/>
  </r>
  <r>
    <n v="916069200"/>
    <x v="3"/>
    <x v="8"/>
    <s v="HORTEN"/>
    <x v="10"/>
  </r>
  <r>
    <n v="924565756"/>
    <x v="3"/>
    <x v="8"/>
    <s v="HORTEN"/>
    <x v="10"/>
  </r>
  <r>
    <n v="926501968"/>
    <x v="3"/>
    <x v="8"/>
    <s v="HORTEN"/>
    <x v="10"/>
  </r>
  <r>
    <n v="927327988"/>
    <x v="3"/>
    <x v="8"/>
    <s v="HORTEN"/>
    <x v="10"/>
  </r>
  <r>
    <n v="927432722"/>
    <x v="3"/>
    <x v="8"/>
    <s v="HORTEN"/>
    <x v="10"/>
  </r>
  <r>
    <n v="927832542"/>
    <x v="3"/>
    <x v="8"/>
    <s v="HORTEN"/>
    <x v="10"/>
  </r>
  <r>
    <n v="929094085"/>
    <x v="3"/>
    <x v="8"/>
    <s v="HORTEN"/>
    <x v="10"/>
  </r>
  <r>
    <n v="958805330"/>
    <x v="3"/>
    <x v="8"/>
    <s v="HORTEN"/>
    <x v="10"/>
  </r>
  <r>
    <n v="974429039"/>
    <x v="3"/>
    <x v="8"/>
    <s v="HORTEN"/>
    <x v="10"/>
  </r>
  <r>
    <n v="822928072"/>
    <x v="4"/>
    <x v="8"/>
    <s v="HORTEN"/>
    <x v="10"/>
  </r>
  <r>
    <n v="890549152"/>
    <x v="4"/>
    <x v="8"/>
    <s v="HORTEN"/>
    <x v="10"/>
  </r>
  <r>
    <n v="923086226"/>
    <x v="5"/>
    <x v="8"/>
    <s v="HORTEN"/>
    <x v="10"/>
  </r>
  <r>
    <n v="924821582"/>
    <x v="5"/>
    <x v="8"/>
    <s v="HORTEN"/>
    <x v="10"/>
  </r>
  <r>
    <n v="925074802"/>
    <x v="2"/>
    <x v="6"/>
    <s v="HURDAL"/>
    <x v="10"/>
  </r>
  <r>
    <n v="927351072"/>
    <x v="3"/>
    <x v="6"/>
    <s v="HURDAL"/>
    <x v="10"/>
  </r>
  <r>
    <n v="970166866"/>
    <x v="3"/>
    <x v="6"/>
    <s v="HURDAL"/>
    <x v="10"/>
  </r>
  <r>
    <n v="943030367"/>
    <x v="6"/>
    <x v="7"/>
    <s v="HUSTADVIKA"/>
    <x v="10"/>
  </r>
  <r>
    <n v="818325622"/>
    <x v="2"/>
    <x v="7"/>
    <s v="HUSTADVIKA"/>
    <x v="10"/>
  </r>
  <r>
    <n v="852271582"/>
    <x v="2"/>
    <x v="7"/>
    <s v="HUSTADVIKA"/>
    <x v="10"/>
  </r>
  <r>
    <n v="922692939"/>
    <x v="2"/>
    <x v="7"/>
    <s v="HUSTADVIKA"/>
    <x v="10"/>
  </r>
  <r>
    <n v="928250814"/>
    <x v="2"/>
    <x v="7"/>
    <s v="HUSTADVIKA"/>
    <x v="10"/>
  </r>
  <r>
    <n v="919281189"/>
    <x v="8"/>
    <x v="7"/>
    <s v="HUSTADVIKA"/>
    <x v="10"/>
  </r>
  <r>
    <n v="827642452"/>
    <x v="3"/>
    <x v="7"/>
    <s v="HUSTADVIKA"/>
    <x v="10"/>
  </r>
  <r>
    <n v="915929273"/>
    <x v="3"/>
    <x v="7"/>
    <s v="HUSTADVIKA"/>
    <x v="10"/>
  </r>
  <r>
    <n v="969177579"/>
    <x v="3"/>
    <x v="7"/>
    <s v="HUSTADVIKA"/>
    <x v="10"/>
  </r>
  <r>
    <n v="984957459"/>
    <x v="3"/>
    <x v="7"/>
    <s v="HUSTADVIKA"/>
    <x v="10"/>
  </r>
  <r>
    <n v="924346434"/>
    <x v="5"/>
    <x v="7"/>
    <s v="HUSTADVIKA"/>
    <x v="10"/>
  </r>
  <r>
    <n v="923800077"/>
    <x v="2"/>
    <x v="6"/>
    <s v="HVALER"/>
    <x v="10"/>
  </r>
  <r>
    <n v="989006312"/>
    <x v="2"/>
    <x v="6"/>
    <s v="HVALER"/>
    <x v="10"/>
  </r>
  <r>
    <n v="970953337"/>
    <x v="3"/>
    <x v="6"/>
    <s v="HVALER"/>
    <x v="10"/>
  </r>
  <r>
    <n v="996965848"/>
    <x v="3"/>
    <x v="6"/>
    <s v="HVALER"/>
    <x v="10"/>
  </r>
  <r>
    <n v="971124563"/>
    <x v="20"/>
    <x v="6"/>
    <s v="HVALER"/>
    <x v="10"/>
  </r>
  <r>
    <n v="913080327"/>
    <x v="3"/>
    <x v="4"/>
    <s v="HYLLESTAD"/>
    <x v="10"/>
  </r>
  <r>
    <n v="950664371"/>
    <x v="6"/>
    <x v="5"/>
    <s v="HÆGEBOSTAD"/>
    <x v="10"/>
  </r>
  <r>
    <n v="953295962"/>
    <x v="6"/>
    <x v="4"/>
    <s v="HØYANGER"/>
    <x v="10"/>
  </r>
  <r>
    <n v="986154752"/>
    <x v="6"/>
    <x v="10"/>
    <s v="HØYLANDET"/>
    <x v="10"/>
  </r>
  <r>
    <n v="917480257"/>
    <x v="3"/>
    <x v="10"/>
    <s v="HØYLANDET"/>
    <x v="10"/>
  </r>
  <r>
    <n v="976060784"/>
    <x v="9"/>
    <x v="10"/>
    <s v="HØYLANDET"/>
    <x v="10"/>
  </r>
  <r>
    <n v="911810980"/>
    <x v="6"/>
    <x v="9"/>
    <s v="HÅ"/>
    <x v="10"/>
  </r>
  <r>
    <n v="912640167"/>
    <x v="2"/>
    <x v="9"/>
    <s v="HÅ"/>
    <x v="10"/>
  </r>
  <r>
    <n v="914749611"/>
    <x v="2"/>
    <x v="9"/>
    <s v="HÅ"/>
    <x v="10"/>
  </r>
  <r>
    <n v="914775183"/>
    <x v="2"/>
    <x v="9"/>
    <s v="HÅ"/>
    <x v="10"/>
  </r>
  <r>
    <n v="924950552"/>
    <x v="2"/>
    <x v="9"/>
    <s v="HÅ"/>
    <x v="10"/>
  </r>
  <r>
    <n v="957218644"/>
    <x v="2"/>
    <x v="9"/>
    <s v="HÅ"/>
    <x v="10"/>
  </r>
  <r>
    <n v="869802662"/>
    <x v="3"/>
    <x v="9"/>
    <s v="HÅ"/>
    <x v="10"/>
  </r>
  <r>
    <n v="897686562"/>
    <x v="3"/>
    <x v="9"/>
    <s v="HÅ"/>
    <x v="10"/>
  </r>
  <r>
    <n v="921291418"/>
    <x v="3"/>
    <x v="9"/>
    <s v="HÅ"/>
    <x v="10"/>
  </r>
  <r>
    <n v="927729830"/>
    <x v="3"/>
    <x v="9"/>
    <s v="HÅ"/>
    <x v="10"/>
  </r>
  <r>
    <n v="927768259"/>
    <x v="3"/>
    <x v="9"/>
    <s v="HÅ"/>
    <x v="10"/>
  </r>
  <r>
    <n v="984071043"/>
    <x v="3"/>
    <x v="9"/>
    <s v="HÅ"/>
    <x v="10"/>
  </r>
  <r>
    <n v="921452381"/>
    <x v="5"/>
    <x v="9"/>
    <s v="HÅ"/>
    <x v="10"/>
  </r>
  <r>
    <n v="928335178"/>
    <x v="5"/>
    <x v="9"/>
    <s v="HÅ"/>
    <x v="10"/>
  </r>
  <r>
    <n v="939392726"/>
    <x v="2"/>
    <x v="2"/>
    <s v="IBESTAD"/>
    <x v="10"/>
  </r>
  <r>
    <n v="992771356"/>
    <x v="2"/>
    <x v="2"/>
    <s v="IBESTAD"/>
    <x v="10"/>
  </r>
  <r>
    <n v="991123040"/>
    <x v="2"/>
    <x v="10"/>
    <s v="INDERØY"/>
    <x v="10"/>
  </r>
  <r>
    <n v="997481674"/>
    <x v="2"/>
    <x v="10"/>
    <s v="INDERØY"/>
    <x v="10"/>
  </r>
  <r>
    <n v="922068712"/>
    <x v="3"/>
    <x v="10"/>
    <s v="INDERØY"/>
    <x v="10"/>
  </r>
  <r>
    <n v="926498770"/>
    <x v="3"/>
    <x v="10"/>
    <s v="INDERØY"/>
    <x v="10"/>
  </r>
  <r>
    <n v="971388064"/>
    <x v="4"/>
    <x v="10"/>
    <s v="INDERØY"/>
    <x v="10"/>
  </r>
  <r>
    <n v="812037722"/>
    <x v="2"/>
    <x v="10"/>
    <s v="INDRE FOSEN"/>
    <x v="10"/>
  </r>
  <r>
    <n v="920762263"/>
    <x v="2"/>
    <x v="10"/>
    <s v="INDRE FOSEN"/>
    <x v="10"/>
  </r>
  <r>
    <n v="968912496"/>
    <x v="2"/>
    <x v="10"/>
    <s v="INDRE FOSEN"/>
    <x v="10"/>
  </r>
  <r>
    <n v="979136757"/>
    <x v="2"/>
    <x v="10"/>
    <s v="INDRE FOSEN"/>
    <x v="10"/>
  </r>
  <r>
    <n v="997153553"/>
    <x v="2"/>
    <x v="10"/>
    <s v="INDRE FOSEN"/>
    <x v="10"/>
  </r>
  <r>
    <n v="990584362"/>
    <x v="8"/>
    <x v="10"/>
    <s v="INDRE FOSEN"/>
    <x v="10"/>
  </r>
  <r>
    <n v="830229272"/>
    <x v="3"/>
    <x v="10"/>
    <s v="INDRE FOSEN"/>
    <x v="10"/>
  </r>
  <r>
    <n v="869178012"/>
    <x v="3"/>
    <x v="10"/>
    <s v="INDRE FOSEN"/>
    <x v="10"/>
  </r>
  <r>
    <n v="913242327"/>
    <x v="3"/>
    <x v="10"/>
    <s v="INDRE FOSEN"/>
    <x v="10"/>
  </r>
  <r>
    <n v="921704194"/>
    <x v="3"/>
    <x v="10"/>
    <s v="INDRE FOSEN"/>
    <x v="10"/>
  </r>
  <r>
    <n v="923059628"/>
    <x v="3"/>
    <x v="10"/>
    <s v="INDRE FOSEN"/>
    <x v="10"/>
  </r>
  <r>
    <n v="928899748"/>
    <x v="3"/>
    <x v="10"/>
    <s v="INDRE FOSEN"/>
    <x v="10"/>
  </r>
  <r>
    <n v="970325808"/>
    <x v="3"/>
    <x v="10"/>
    <s v="INDRE FOSEN"/>
    <x v="10"/>
  </r>
  <r>
    <n v="987194464"/>
    <x v="3"/>
    <x v="10"/>
    <s v="INDRE FOSEN"/>
    <x v="10"/>
  </r>
  <r>
    <n v="994613189"/>
    <x v="3"/>
    <x v="10"/>
    <s v="INDRE FOSEN"/>
    <x v="10"/>
  </r>
  <r>
    <n v="990418519"/>
    <x v="6"/>
    <x v="6"/>
    <s v="INDRE ØSTFOLD"/>
    <x v="10"/>
  </r>
  <r>
    <n v="819612072"/>
    <x v="2"/>
    <x v="6"/>
    <s v="INDRE ØSTFOLD"/>
    <x v="10"/>
  </r>
  <r>
    <n v="911596482"/>
    <x v="2"/>
    <x v="6"/>
    <s v="INDRE ØSTFOLD"/>
    <x v="10"/>
  </r>
  <r>
    <n v="911742160"/>
    <x v="2"/>
    <x v="6"/>
    <s v="INDRE ØSTFOLD"/>
    <x v="10"/>
  </r>
  <r>
    <n v="914983398"/>
    <x v="2"/>
    <x v="6"/>
    <s v="INDRE ØSTFOLD"/>
    <x v="10"/>
  </r>
  <r>
    <n v="918451609"/>
    <x v="2"/>
    <x v="6"/>
    <s v="INDRE ØSTFOLD"/>
    <x v="10"/>
  </r>
  <r>
    <n v="920728235"/>
    <x v="2"/>
    <x v="6"/>
    <s v="INDRE ØSTFOLD"/>
    <x v="10"/>
  </r>
  <r>
    <n v="921368305"/>
    <x v="2"/>
    <x v="6"/>
    <s v="INDRE ØSTFOLD"/>
    <x v="10"/>
  </r>
  <r>
    <n v="921622341"/>
    <x v="2"/>
    <x v="6"/>
    <s v="INDRE ØSTFOLD"/>
    <x v="10"/>
  </r>
  <r>
    <n v="922126364"/>
    <x v="2"/>
    <x v="6"/>
    <s v="INDRE ØSTFOLD"/>
    <x v="10"/>
  </r>
  <r>
    <n v="922720738"/>
    <x v="2"/>
    <x v="6"/>
    <s v="INDRE ØSTFOLD"/>
    <x v="10"/>
  </r>
  <r>
    <n v="922821097"/>
    <x v="2"/>
    <x v="6"/>
    <s v="INDRE ØSTFOLD"/>
    <x v="10"/>
  </r>
  <r>
    <n v="923231617"/>
    <x v="2"/>
    <x v="6"/>
    <s v="INDRE ØSTFOLD"/>
    <x v="10"/>
  </r>
  <r>
    <n v="924041196"/>
    <x v="2"/>
    <x v="6"/>
    <s v="INDRE ØSTFOLD"/>
    <x v="10"/>
  </r>
  <r>
    <n v="924898909"/>
    <x v="2"/>
    <x v="6"/>
    <s v="INDRE ØSTFOLD"/>
    <x v="10"/>
  </r>
  <r>
    <n v="925195014"/>
    <x v="2"/>
    <x v="6"/>
    <s v="INDRE ØSTFOLD"/>
    <x v="10"/>
  </r>
  <r>
    <n v="925516163"/>
    <x v="2"/>
    <x v="6"/>
    <s v="INDRE ØSTFOLD"/>
    <x v="10"/>
  </r>
  <r>
    <n v="926551396"/>
    <x v="2"/>
    <x v="6"/>
    <s v="INDRE ØSTFOLD"/>
    <x v="10"/>
  </r>
  <r>
    <n v="927480530"/>
    <x v="2"/>
    <x v="6"/>
    <s v="INDRE ØSTFOLD"/>
    <x v="10"/>
  </r>
  <r>
    <n v="964704074"/>
    <x v="2"/>
    <x v="6"/>
    <s v="INDRE ØSTFOLD"/>
    <x v="10"/>
  </r>
  <r>
    <n v="975778096"/>
    <x v="2"/>
    <x v="6"/>
    <s v="INDRE ØSTFOLD"/>
    <x v="10"/>
  </r>
  <r>
    <n v="978650619"/>
    <x v="2"/>
    <x v="6"/>
    <s v="INDRE ØSTFOLD"/>
    <x v="10"/>
  </r>
  <r>
    <n v="979923511"/>
    <x v="2"/>
    <x v="6"/>
    <s v="INDRE ØSTFOLD"/>
    <x v="10"/>
  </r>
  <r>
    <n v="990550727"/>
    <x v="2"/>
    <x v="6"/>
    <s v="INDRE ØSTFOLD"/>
    <x v="10"/>
  </r>
  <r>
    <n v="993324558"/>
    <x v="2"/>
    <x v="6"/>
    <s v="INDRE ØSTFOLD"/>
    <x v="10"/>
  </r>
  <r>
    <n v="997946774"/>
    <x v="2"/>
    <x v="6"/>
    <s v="INDRE ØSTFOLD"/>
    <x v="10"/>
  </r>
  <r>
    <n v="999557651"/>
    <x v="2"/>
    <x v="6"/>
    <s v="INDRE ØSTFOLD"/>
    <x v="10"/>
  </r>
  <r>
    <n v="919662360"/>
    <x v="8"/>
    <x v="6"/>
    <s v="INDRE ØSTFOLD"/>
    <x v="10"/>
  </r>
  <r>
    <n v="828225332"/>
    <x v="3"/>
    <x v="6"/>
    <s v="INDRE ØSTFOLD"/>
    <x v="10"/>
  </r>
  <r>
    <n v="854957872"/>
    <x v="3"/>
    <x v="6"/>
    <s v="INDRE ØSTFOLD"/>
    <x v="10"/>
  </r>
  <r>
    <n v="921357648"/>
    <x v="3"/>
    <x v="6"/>
    <s v="INDRE ØSTFOLD"/>
    <x v="10"/>
  </r>
  <r>
    <n v="922948135"/>
    <x v="3"/>
    <x v="6"/>
    <s v="INDRE ØSTFOLD"/>
    <x v="10"/>
  </r>
  <r>
    <n v="923880925"/>
    <x v="3"/>
    <x v="6"/>
    <s v="INDRE ØSTFOLD"/>
    <x v="10"/>
  </r>
  <r>
    <n v="923956522"/>
    <x v="3"/>
    <x v="6"/>
    <s v="INDRE ØSTFOLD"/>
    <x v="10"/>
  </r>
  <r>
    <n v="926279459"/>
    <x v="3"/>
    <x v="6"/>
    <s v="INDRE ØSTFOLD"/>
    <x v="10"/>
  </r>
  <r>
    <n v="926498533"/>
    <x v="3"/>
    <x v="6"/>
    <s v="INDRE ØSTFOLD"/>
    <x v="10"/>
  </r>
  <r>
    <n v="927037572"/>
    <x v="3"/>
    <x v="6"/>
    <s v="INDRE ØSTFOLD"/>
    <x v="10"/>
  </r>
  <r>
    <n v="927111888"/>
    <x v="3"/>
    <x v="6"/>
    <s v="INDRE ØSTFOLD"/>
    <x v="10"/>
  </r>
  <r>
    <n v="927462524"/>
    <x v="3"/>
    <x v="6"/>
    <s v="INDRE ØSTFOLD"/>
    <x v="10"/>
  </r>
  <r>
    <n v="928162702"/>
    <x v="3"/>
    <x v="6"/>
    <s v="INDRE ØSTFOLD"/>
    <x v="10"/>
  </r>
  <r>
    <n v="928203344"/>
    <x v="3"/>
    <x v="6"/>
    <s v="INDRE ØSTFOLD"/>
    <x v="10"/>
  </r>
  <r>
    <n v="956645700"/>
    <x v="3"/>
    <x v="6"/>
    <s v="INDRE ØSTFOLD"/>
    <x v="10"/>
  </r>
  <r>
    <n v="969530325"/>
    <x v="3"/>
    <x v="6"/>
    <s v="INDRE ØSTFOLD"/>
    <x v="10"/>
  </r>
  <r>
    <n v="969732513"/>
    <x v="3"/>
    <x v="6"/>
    <s v="INDRE ØSTFOLD"/>
    <x v="10"/>
  </r>
  <r>
    <n v="976814371"/>
    <x v="3"/>
    <x v="6"/>
    <s v="INDRE ØSTFOLD"/>
    <x v="10"/>
  </r>
  <r>
    <n v="981325877"/>
    <x v="3"/>
    <x v="6"/>
    <s v="INDRE ØSTFOLD"/>
    <x v="10"/>
  </r>
  <r>
    <n v="982973643"/>
    <x v="3"/>
    <x v="6"/>
    <s v="INDRE ØSTFOLD"/>
    <x v="10"/>
  </r>
  <r>
    <n v="984378408"/>
    <x v="3"/>
    <x v="6"/>
    <s v="INDRE ØSTFOLD"/>
    <x v="10"/>
  </r>
  <r>
    <n v="985511063"/>
    <x v="3"/>
    <x v="6"/>
    <s v="INDRE ØSTFOLD"/>
    <x v="10"/>
  </r>
  <r>
    <n v="991123547"/>
    <x v="3"/>
    <x v="6"/>
    <s v="INDRE ØSTFOLD"/>
    <x v="10"/>
  </r>
  <r>
    <n v="993230979"/>
    <x v="3"/>
    <x v="6"/>
    <s v="INDRE ØSTFOLD"/>
    <x v="10"/>
  </r>
  <r>
    <n v="984561814"/>
    <x v="4"/>
    <x v="6"/>
    <s v="INDRE ØSTFOLD"/>
    <x v="10"/>
  </r>
  <r>
    <n v="925393711"/>
    <x v="5"/>
    <x v="6"/>
    <s v="INDRE ØSTFOLD"/>
    <x v="10"/>
  </r>
  <r>
    <n v="927101599"/>
    <x v="5"/>
    <x v="6"/>
    <s v="INDRE ØSTFOLD"/>
    <x v="10"/>
  </r>
  <r>
    <n v="927731916"/>
    <x v="5"/>
    <x v="6"/>
    <s v="INDRE ØSTFOLD"/>
    <x v="10"/>
  </r>
  <r>
    <n v="912020533"/>
    <x v="3"/>
    <x v="5"/>
    <s v="IVELAND"/>
    <x v="10"/>
  </r>
  <r>
    <n v="970411011"/>
    <x v="3"/>
    <x v="5"/>
    <s v="IVELAND"/>
    <x v="10"/>
  </r>
  <r>
    <n v="917088527"/>
    <x v="2"/>
    <x v="6"/>
    <s v="JEVNAKER"/>
    <x v="10"/>
  </r>
  <r>
    <n v="912093263"/>
    <x v="3"/>
    <x v="6"/>
    <s v="JEVNAKER"/>
    <x v="10"/>
  </r>
  <r>
    <n v="924897139"/>
    <x v="3"/>
    <x v="6"/>
    <s v="JEVNAKER"/>
    <x v="10"/>
  </r>
  <r>
    <n v="981760832"/>
    <x v="3"/>
    <x v="6"/>
    <s v="JEVNAKER"/>
    <x v="10"/>
  </r>
  <r>
    <n v="989979957"/>
    <x v="3"/>
    <x v="6"/>
    <s v="JEVNAKER"/>
    <x v="10"/>
  </r>
  <r>
    <n v="920610293"/>
    <x v="2"/>
    <x v="2"/>
    <s v="KARASJOK"/>
    <x v="10"/>
  </r>
  <r>
    <n v="991866981"/>
    <x v="8"/>
    <x v="2"/>
    <s v="KARASJOK"/>
    <x v="10"/>
  </r>
  <r>
    <n v="929412990"/>
    <x v="3"/>
    <x v="2"/>
    <s v="KARASJOK"/>
    <x v="10"/>
  </r>
  <r>
    <n v="961844258"/>
    <x v="3"/>
    <x v="2"/>
    <s v="KARASJOK"/>
    <x v="10"/>
  </r>
  <r>
    <n v="975761592"/>
    <x v="3"/>
    <x v="2"/>
    <s v="KARLSØY"/>
    <x v="10"/>
  </r>
  <r>
    <n v="911828308"/>
    <x v="6"/>
    <x v="9"/>
    <s v="KARMØY"/>
    <x v="10"/>
  </r>
  <r>
    <n v="954595161"/>
    <x v="6"/>
    <x v="9"/>
    <s v="KARMØY"/>
    <x v="10"/>
  </r>
  <r>
    <n v="892046972"/>
    <x v="2"/>
    <x v="9"/>
    <s v="KARMØY"/>
    <x v="10"/>
  </r>
  <r>
    <n v="897655462"/>
    <x v="2"/>
    <x v="9"/>
    <s v="KARMØY"/>
    <x v="10"/>
  </r>
  <r>
    <n v="911986493"/>
    <x v="2"/>
    <x v="9"/>
    <s v="KARMØY"/>
    <x v="10"/>
  </r>
  <r>
    <n v="913459687"/>
    <x v="2"/>
    <x v="9"/>
    <s v="KARMØY"/>
    <x v="10"/>
  </r>
  <r>
    <n v="916572263"/>
    <x v="2"/>
    <x v="9"/>
    <s v="KARMØY"/>
    <x v="10"/>
  </r>
  <r>
    <n v="916953836"/>
    <x v="2"/>
    <x v="9"/>
    <s v="KARMØY"/>
    <x v="10"/>
  </r>
  <r>
    <n v="918187154"/>
    <x v="2"/>
    <x v="9"/>
    <s v="KARMØY"/>
    <x v="10"/>
  </r>
  <r>
    <n v="920736351"/>
    <x v="2"/>
    <x v="9"/>
    <s v="KARMØY"/>
    <x v="10"/>
  </r>
  <r>
    <n v="921270186"/>
    <x v="2"/>
    <x v="9"/>
    <s v="KARMØY"/>
    <x v="10"/>
  </r>
  <r>
    <n v="921969589"/>
    <x v="2"/>
    <x v="9"/>
    <s v="KARMØY"/>
    <x v="10"/>
  </r>
  <r>
    <n v="922121273"/>
    <x v="2"/>
    <x v="9"/>
    <s v="KARMØY"/>
    <x v="10"/>
  </r>
  <r>
    <n v="925535052"/>
    <x v="2"/>
    <x v="9"/>
    <s v="KARMØY"/>
    <x v="10"/>
  </r>
  <r>
    <n v="925715301"/>
    <x v="2"/>
    <x v="9"/>
    <s v="KARMØY"/>
    <x v="10"/>
  </r>
  <r>
    <n v="927443023"/>
    <x v="2"/>
    <x v="9"/>
    <s v="KARMØY"/>
    <x v="10"/>
  </r>
  <r>
    <n v="928038467"/>
    <x v="2"/>
    <x v="9"/>
    <s v="KARMØY"/>
    <x v="10"/>
  </r>
  <r>
    <n v="928765253"/>
    <x v="2"/>
    <x v="9"/>
    <s v="KARMØY"/>
    <x v="10"/>
  </r>
  <r>
    <n v="989266829"/>
    <x v="2"/>
    <x v="9"/>
    <s v="KARMØY"/>
    <x v="10"/>
  </r>
  <r>
    <n v="998894670"/>
    <x v="2"/>
    <x v="9"/>
    <s v="KARMØY"/>
    <x v="10"/>
  </r>
  <r>
    <n v="828687522"/>
    <x v="3"/>
    <x v="9"/>
    <s v="KARMØY"/>
    <x v="10"/>
  </r>
  <r>
    <n v="911619873"/>
    <x v="3"/>
    <x v="9"/>
    <s v="KARMØY"/>
    <x v="10"/>
  </r>
  <r>
    <n v="914723310"/>
    <x v="3"/>
    <x v="9"/>
    <s v="KARMØY"/>
    <x v="10"/>
  </r>
  <r>
    <n v="924538279"/>
    <x v="3"/>
    <x v="9"/>
    <s v="KARMØY"/>
    <x v="10"/>
  </r>
  <r>
    <n v="926374427"/>
    <x v="3"/>
    <x v="9"/>
    <s v="KARMØY"/>
    <x v="10"/>
  </r>
  <r>
    <n v="926520482"/>
    <x v="3"/>
    <x v="9"/>
    <s v="KARMØY"/>
    <x v="10"/>
  </r>
  <r>
    <n v="928852741"/>
    <x v="3"/>
    <x v="9"/>
    <s v="KARMØY"/>
    <x v="10"/>
  </r>
  <r>
    <n v="930051462"/>
    <x v="3"/>
    <x v="9"/>
    <s v="KARMØY"/>
    <x v="10"/>
  </r>
  <r>
    <n v="930207217"/>
    <x v="3"/>
    <x v="9"/>
    <s v="KARMØY"/>
    <x v="10"/>
  </r>
  <r>
    <n v="993876194"/>
    <x v="3"/>
    <x v="9"/>
    <s v="KARMØY"/>
    <x v="10"/>
  </r>
  <r>
    <n v="995127121"/>
    <x v="3"/>
    <x v="9"/>
    <s v="KARMØY"/>
    <x v="10"/>
  </r>
  <r>
    <n v="926703390"/>
    <x v="5"/>
    <x v="9"/>
    <s v="KARMØY"/>
    <x v="10"/>
  </r>
  <r>
    <n v="927311585"/>
    <x v="5"/>
    <x v="9"/>
    <s v="KARMØY"/>
    <x v="10"/>
  </r>
  <r>
    <n v="927754312"/>
    <x v="5"/>
    <x v="9"/>
    <s v="KARMØY"/>
    <x v="10"/>
  </r>
  <r>
    <n v="928787486"/>
    <x v="5"/>
    <x v="9"/>
    <s v="KARMØY"/>
    <x v="10"/>
  </r>
  <r>
    <n v="928857875"/>
    <x v="5"/>
    <x v="9"/>
    <s v="KARMØY"/>
    <x v="10"/>
  </r>
  <r>
    <n v="928919218"/>
    <x v="5"/>
    <x v="9"/>
    <s v="KARMØY"/>
    <x v="10"/>
  </r>
  <r>
    <n v="888373772"/>
    <x v="10"/>
    <x v="9"/>
    <s v="KARMØY"/>
    <x v="10"/>
  </r>
  <r>
    <n v="921209231"/>
    <x v="2"/>
    <x v="2"/>
    <s v="KAUTOKEINO"/>
    <x v="10"/>
  </r>
  <r>
    <n v="978638961"/>
    <x v="4"/>
    <x v="2"/>
    <s v="KAUTOKEINO"/>
    <x v="10"/>
  </r>
  <r>
    <n v="924531657"/>
    <x v="5"/>
    <x v="2"/>
    <s v="KAUTOKEINO"/>
    <x v="10"/>
  </r>
  <r>
    <n v="817136702"/>
    <x v="2"/>
    <x v="4"/>
    <s v="KINN"/>
    <x v="10"/>
  </r>
  <r>
    <n v="866150702"/>
    <x v="2"/>
    <x v="4"/>
    <s v="KINN"/>
    <x v="10"/>
  </r>
  <r>
    <n v="917915539"/>
    <x v="2"/>
    <x v="4"/>
    <s v="KINN"/>
    <x v="10"/>
  </r>
  <r>
    <n v="920670032"/>
    <x v="2"/>
    <x v="4"/>
    <s v="KINN"/>
    <x v="10"/>
  </r>
  <r>
    <n v="921229267"/>
    <x v="2"/>
    <x v="4"/>
    <s v="KINN"/>
    <x v="10"/>
  </r>
  <r>
    <n v="921679475"/>
    <x v="2"/>
    <x v="4"/>
    <s v="KINN"/>
    <x v="10"/>
  </r>
  <r>
    <n v="924703210"/>
    <x v="2"/>
    <x v="4"/>
    <s v="KINN"/>
    <x v="10"/>
  </r>
  <r>
    <n v="928831353"/>
    <x v="2"/>
    <x v="4"/>
    <s v="KINN"/>
    <x v="10"/>
  </r>
  <r>
    <n v="929430220"/>
    <x v="2"/>
    <x v="4"/>
    <s v="KINN"/>
    <x v="10"/>
  </r>
  <r>
    <n v="929988469"/>
    <x v="2"/>
    <x v="4"/>
    <s v="KINN"/>
    <x v="10"/>
  </r>
  <r>
    <n v="989199072"/>
    <x v="2"/>
    <x v="4"/>
    <s v="KINN"/>
    <x v="10"/>
  </r>
  <r>
    <n v="917620768"/>
    <x v="3"/>
    <x v="4"/>
    <s v="KINN"/>
    <x v="10"/>
  </r>
  <r>
    <n v="923120785"/>
    <x v="3"/>
    <x v="4"/>
    <s v="KINN"/>
    <x v="10"/>
  </r>
  <r>
    <n v="925541079"/>
    <x v="3"/>
    <x v="4"/>
    <s v="KINN"/>
    <x v="10"/>
  </r>
  <r>
    <n v="929953975"/>
    <x v="3"/>
    <x v="4"/>
    <s v="KINN"/>
    <x v="10"/>
  </r>
  <r>
    <n v="989660829"/>
    <x v="3"/>
    <x v="4"/>
    <s v="KINN"/>
    <x v="10"/>
  </r>
  <r>
    <n v="993907324"/>
    <x v="3"/>
    <x v="4"/>
    <s v="KINN"/>
    <x v="10"/>
  </r>
  <r>
    <n v="947519638"/>
    <x v="6"/>
    <x v="9"/>
    <s v="KLEPP"/>
    <x v="10"/>
  </r>
  <r>
    <n v="919632550"/>
    <x v="2"/>
    <x v="9"/>
    <s v="KLEPP"/>
    <x v="10"/>
  </r>
  <r>
    <n v="924515791"/>
    <x v="2"/>
    <x v="9"/>
    <s v="KLEPP"/>
    <x v="10"/>
  </r>
  <r>
    <n v="925804363"/>
    <x v="2"/>
    <x v="9"/>
    <s v="KLEPP"/>
    <x v="10"/>
  </r>
  <r>
    <n v="927208695"/>
    <x v="2"/>
    <x v="9"/>
    <s v="KLEPP"/>
    <x v="10"/>
  </r>
  <r>
    <n v="989026321"/>
    <x v="2"/>
    <x v="9"/>
    <s v="KLEPP"/>
    <x v="10"/>
  </r>
  <r>
    <n v="993266442"/>
    <x v="2"/>
    <x v="9"/>
    <s v="KLEPP"/>
    <x v="10"/>
  </r>
  <r>
    <n v="993266493"/>
    <x v="2"/>
    <x v="9"/>
    <s v="KLEPP"/>
    <x v="10"/>
  </r>
  <r>
    <n v="998419484"/>
    <x v="2"/>
    <x v="9"/>
    <s v="KLEPP"/>
    <x v="10"/>
  </r>
  <r>
    <n v="913178068"/>
    <x v="8"/>
    <x v="9"/>
    <s v="KLEPP"/>
    <x v="10"/>
  </r>
  <r>
    <n v="917825742"/>
    <x v="3"/>
    <x v="9"/>
    <s v="KLEPP"/>
    <x v="10"/>
  </r>
  <r>
    <n v="921441304"/>
    <x v="3"/>
    <x v="9"/>
    <s v="KLEPP"/>
    <x v="10"/>
  </r>
  <r>
    <n v="927228238"/>
    <x v="3"/>
    <x v="9"/>
    <s v="KLEPP"/>
    <x v="10"/>
  </r>
  <r>
    <n v="969408414"/>
    <x v="3"/>
    <x v="9"/>
    <s v="KLEPP"/>
    <x v="10"/>
  </r>
  <r>
    <n v="969804255"/>
    <x v="3"/>
    <x v="9"/>
    <s v="KLEPP"/>
    <x v="10"/>
  </r>
  <r>
    <n v="987454962"/>
    <x v="3"/>
    <x v="9"/>
    <s v="KLEPP"/>
    <x v="10"/>
  </r>
  <r>
    <n v="990792984"/>
    <x v="4"/>
    <x v="9"/>
    <s v="KLEPP"/>
    <x v="10"/>
  </r>
  <r>
    <n v="924378344"/>
    <x v="5"/>
    <x v="9"/>
    <s v="KLEPP"/>
    <x v="10"/>
  </r>
  <r>
    <n v="928221512"/>
    <x v="5"/>
    <x v="9"/>
    <s v="KLEPP"/>
    <x v="10"/>
  </r>
  <r>
    <n v="916684169"/>
    <x v="0"/>
    <x v="9"/>
    <s v="KLEPP"/>
    <x v="10"/>
  </r>
  <r>
    <n v="997098994"/>
    <x v="0"/>
    <x v="9"/>
    <s v="KLEPP"/>
    <x v="10"/>
  </r>
  <r>
    <n v="884005892"/>
    <x v="10"/>
    <x v="9"/>
    <s v="KLEPP"/>
    <x v="10"/>
  </r>
  <r>
    <n v="922601410"/>
    <x v="7"/>
    <x v="6"/>
    <s v="KONGSBERG"/>
    <x v="10"/>
  </r>
  <r>
    <n v="820555252"/>
    <x v="2"/>
    <x v="6"/>
    <s v="KONGSBERG"/>
    <x v="10"/>
  </r>
  <r>
    <n v="828508962"/>
    <x v="2"/>
    <x v="6"/>
    <s v="KONGSBERG"/>
    <x v="10"/>
  </r>
  <r>
    <n v="915030041"/>
    <x v="2"/>
    <x v="6"/>
    <s v="KONGSBERG"/>
    <x v="10"/>
  </r>
  <r>
    <n v="916161166"/>
    <x v="2"/>
    <x v="6"/>
    <s v="KONGSBERG"/>
    <x v="10"/>
  </r>
  <r>
    <n v="918536361"/>
    <x v="2"/>
    <x v="6"/>
    <s v="KONGSBERG"/>
    <x v="10"/>
  </r>
  <r>
    <n v="920531954"/>
    <x v="2"/>
    <x v="6"/>
    <s v="KONGSBERG"/>
    <x v="10"/>
  </r>
  <r>
    <n v="921581084"/>
    <x v="2"/>
    <x v="6"/>
    <s v="KONGSBERG"/>
    <x v="10"/>
  </r>
  <r>
    <n v="925195499"/>
    <x v="2"/>
    <x v="6"/>
    <s v="KONGSBERG"/>
    <x v="10"/>
  </r>
  <r>
    <n v="926887165"/>
    <x v="2"/>
    <x v="6"/>
    <s v="KONGSBERG"/>
    <x v="10"/>
  </r>
  <r>
    <n v="927452758"/>
    <x v="2"/>
    <x v="6"/>
    <s v="KONGSBERG"/>
    <x v="10"/>
  </r>
  <r>
    <n v="928105881"/>
    <x v="2"/>
    <x v="6"/>
    <s v="KONGSBERG"/>
    <x v="10"/>
  </r>
  <r>
    <n v="928776638"/>
    <x v="2"/>
    <x v="6"/>
    <s v="KONGSBERG"/>
    <x v="10"/>
  </r>
  <r>
    <n v="946747068"/>
    <x v="2"/>
    <x v="6"/>
    <s v="KONGSBERG"/>
    <x v="10"/>
  </r>
  <r>
    <n v="976845862"/>
    <x v="2"/>
    <x v="6"/>
    <s v="KONGSBERG"/>
    <x v="10"/>
  </r>
  <r>
    <n v="988159271"/>
    <x v="2"/>
    <x v="6"/>
    <s v="KONGSBERG"/>
    <x v="10"/>
  </r>
  <r>
    <n v="994146475"/>
    <x v="2"/>
    <x v="6"/>
    <s v="KONGSBERG"/>
    <x v="10"/>
  </r>
  <r>
    <n v="827541532"/>
    <x v="3"/>
    <x v="6"/>
    <s v="KONGSBERG"/>
    <x v="10"/>
  </r>
  <r>
    <n v="914512379"/>
    <x v="3"/>
    <x v="6"/>
    <s v="KONGSBERG"/>
    <x v="10"/>
  </r>
  <r>
    <n v="918499792"/>
    <x v="3"/>
    <x v="6"/>
    <s v="KONGSBERG"/>
    <x v="10"/>
  </r>
  <r>
    <n v="918997024"/>
    <x v="3"/>
    <x v="6"/>
    <s v="KONGSBERG"/>
    <x v="10"/>
  </r>
  <r>
    <n v="927725088"/>
    <x v="3"/>
    <x v="6"/>
    <s v="KONGSBERG"/>
    <x v="10"/>
  </r>
  <r>
    <n v="928980502"/>
    <x v="3"/>
    <x v="6"/>
    <s v="KONGSBERG"/>
    <x v="10"/>
  </r>
  <r>
    <n v="963232810"/>
    <x v="3"/>
    <x v="6"/>
    <s v="KONGSBERG"/>
    <x v="10"/>
  </r>
  <r>
    <n v="969872528"/>
    <x v="3"/>
    <x v="6"/>
    <s v="KONGSBERG"/>
    <x v="10"/>
  </r>
  <r>
    <n v="977561272"/>
    <x v="3"/>
    <x v="6"/>
    <s v="KONGSBERG"/>
    <x v="10"/>
  </r>
  <r>
    <n v="979784732"/>
    <x v="3"/>
    <x v="6"/>
    <s v="KONGSBERG"/>
    <x v="10"/>
  </r>
  <r>
    <n v="984881045"/>
    <x v="3"/>
    <x v="6"/>
    <s v="KONGSBERG"/>
    <x v="10"/>
  </r>
  <r>
    <n v="922637830"/>
    <x v="5"/>
    <x v="6"/>
    <s v="KONGSBERG"/>
    <x v="10"/>
  </r>
  <r>
    <n v="927994631"/>
    <x v="5"/>
    <x v="6"/>
    <s v="KONGSBERG"/>
    <x v="10"/>
  </r>
  <r>
    <n v="991676600"/>
    <x v="0"/>
    <x v="6"/>
    <s v="KONGSBERG"/>
    <x v="10"/>
  </r>
  <r>
    <n v="993824992"/>
    <x v="2"/>
    <x v="3"/>
    <s v="KONGSVINGER"/>
    <x v="10"/>
  </r>
  <r>
    <n v="926902296"/>
    <x v="3"/>
    <x v="3"/>
    <s v="KONGSVINGER"/>
    <x v="10"/>
  </r>
  <r>
    <n v="927438453"/>
    <x v="3"/>
    <x v="3"/>
    <s v="KONGSVINGER"/>
    <x v="10"/>
  </r>
  <r>
    <n v="927493535"/>
    <x v="3"/>
    <x v="3"/>
    <s v="KONGSVINGER"/>
    <x v="10"/>
  </r>
  <r>
    <n v="969884550"/>
    <x v="3"/>
    <x v="3"/>
    <s v="KONGSVINGER"/>
    <x v="10"/>
  </r>
  <r>
    <n v="975999033"/>
    <x v="3"/>
    <x v="3"/>
    <s v="KONGSVINGER"/>
    <x v="10"/>
  </r>
  <r>
    <n v="991205489"/>
    <x v="3"/>
    <x v="3"/>
    <s v="KONGSVINGER"/>
    <x v="10"/>
  </r>
  <r>
    <n v="924816708"/>
    <x v="4"/>
    <x v="3"/>
    <s v="KONGSVINGER"/>
    <x v="10"/>
  </r>
  <r>
    <n v="929660722"/>
    <x v="4"/>
    <x v="3"/>
    <s v="KONGSVINGER"/>
    <x v="10"/>
  </r>
  <r>
    <n v="920548091"/>
    <x v="5"/>
    <x v="3"/>
    <s v="KONGSVINGER"/>
    <x v="10"/>
  </r>
  <r>
    <n v="928212122"/>
    <x v="5"/>
    <x v="3"/>
    <s v="KONGSVINGER"/>
    <x v="10"/>
  </r>
  <r>
    <n v="926053485"/>
    <x v="6"/>
    <x v="8"/>
    <s v="KRAGERØ"/>
    <x v="10"/>
  </r>
  <r>
    <n v="920825303"/>
    <x v="2"/>
    <x v="8"/>
    <s v="KRAGERØ"/>
    <x v="10"/>
  </r>
  <r>
    <n v="925348732"/>
    <x v="2"/>
    <x v="8"/>
    <s v="KRAGERØ"/>
    <x v="10"/>
  </r>
  <r>
    <n v="926584707"/>
    <x v="2"/>
    <x v="8"/>
    <s v="KRAGERØ"/>
    <x v="10"/>
  </r>
  <r>
    <n v="929641981"/>
    <x v="2"/>
    <x v="8"/>
    <s v="KRAGERØ"/>
    <x v="10"/>
  </r>
  <r>
    <n v="982812410"/>
    <x v="2"/>
    <x v="8"/>
    <s v="KRAGERØ"/>
    <x v="10"/>
  </r>
  <r>
    <n v="989203282"/>
    <x v="2"/>
    <x v="8"/>
    <s v="KRAGERØ"/>
    <x v="10"/>
  </r>
  <r>
    <n v="998315271"/>
    <x v="2"/>
    <x v="8"/>
    <s v="KRAGERØ"/>
    <x v="10"/>
  </r>
  <r>
    <n v="998578051"/>
    <x v="2"/>
    <x v="8"/>
    <s v="KRAGERØ"/>
    <x v="10"/>
  </r>
  <r>
    <n v="926494112"/>
    <x v="3"/>
    <x v="8"/>
    <s v="KRAGERØ"/>
    <x v="10"/>
  </r>
  <r>
    <n v="926637320"/>
    <x v="3"/>
    <x v="8"/>
    <s v="KRAGERØ"/>
    <x v="10"/>
  </r>
  <r>
    <n v="927832593"/>
    <x v="3"/>
    <x v="8"/>
    <s v="KRAGERØ"/>
    <x v="10"/>
  </r>
  <r>
    <n v="929648897"/>
    <x v="3"/>
    <x v="8"/>
    <s v="KRAGERØ"/>
    <x v="10"/>
  </r>
  <r>
    <n v="974399113"/>
    <x v="3"/>
    <x v="8"/>
    <s v="KRAGERØ"/>
    <x v="10"/>
  </r>
  <r>
    <n v="981804120"/>
    <x v="3"/>
    <x v="8"/>
    <s v="KRAGERØ"/>
    <x v="10"/>
  </r>
  <r>
    <n v="924319127"/>
    <x v="5"/>
    <x v="8"/>
    <s v="KRAGERØ"/>
    <x v="10"/>
  </r>
  <r>
    <n v="924771399"/>
    <x v="5"/>
    <x v="8"/>
    <s v="KRAGERØ"/>
    <x v="10"/>
  </r>
  <r>
    <n v="935048524"/>
    <x v="6"/>
    <x v="5"/>
    <s v="KRISTIANSAND"/>
    <x v="10"/>
  </r>
  <r>
    <n v="976559096"/>
    <x v="6"/>
    <x v="5"/>
    <s v="KRISTIANSAND"/>
    <x v="10"/>
  </r>
  <r>
    <n v="977501989"/>
    <x v="6"/>
    <x v="5"/>
    <s v="KRISTIANSAND"/>
    <x v="10"/>
  </r>
  <r>
    <n v="979377541"/>
    <x v="6"/>
    <x v="5"/>
    <s v="KRISTIANSAND"/>
    <x v="10"/>
  </r>
  <r>
    <n v="986401237"/>
    <x v="6"/>
    <x v="5"/>
    <s v="KRISTIANSAND"/>
    <x v="10"/>
  </r>
  <r>
    <n v="987530251"/>
    <x v="6"/>
    <x v="5"/>
    <s v="KRISTIANSAND"/>
    <x v="10"/>
  </r>
  <r>
    <n v="996607119"/>
    <x v="6"/>
    <x v="5"/>
    <s v="KRISTIANSAND"/>
    <x v="10"/>
  </r>
  <r>
    <n v="814837572"/>
    <x v="2"/>
    <x v="5"/>
    <s v="KRISTIANSAND"/>
    <x v="10"/>
  </r>
  <r>
    <n v="821792282"/>
    <x v="2"/>
    <x v="5"/>
    <s v="KRISTIANSAND"/>
    <x v="10"/>
  </r>
  <r>
    <n v="827072052"/>
    <x v="2"/>
    <x v="5"/>
    <s v="KRISTIANSAND"/>
    <x v="10"/>
  </r>
  <r>
    <n v="828658182"/>
    <x v="2"/>
    <x v="5"/>
    <s v="KRISTIANSAND"/>
    <x v="10"/>
  </r>
  <r>
    <n v="892925992"/>
    <x v="2"/>
    <x v="5"/>
    <s v="KRISTIANSAND"/>
    <x v="10"/>
  </r>
  <r>
    <n v="896159852"/>
    <x v="2"/>
    <x v="5"/>
    <s v="KRISTIANSAND"/>
    <x v="10"/>
  </r>
  <r>
    <n v="898687392"/>
    <x v="2"/>
    <x v="5"/>
    <s v="KRISTIANSAND"/>
    <x v="10"/>
  </r>
  <r>
    <n v="912054268"/>
    <x v="2"/>
    <x v="5"/>
    <s v="KRISTIANSAND"/>
    <x v="10"/>
  </r>
  <r>
    <n v="912588483"/>
    <x v="2"/>
    <x v="5"/>
    <s v="KRISTIANSAND"/>
    <x v="10"/>
  </r>
  <r>
    <n v="913407687"/>
    <x v="2"/>
    <x v="5"/>
    <s v="KRISTIANSAND"/>
    <x v="10"/>
  </r>
  <r>
    <n v="913459113"/>
    <x v="2"/>
    <x v="5"/>
    <s v="KRISTIANSAND"/>
    <x v="10"/>
  </r>
  <r>
    <n v="913569342"/>
    <x v="2"/>
    <x v="5"/>
    <s v="KRISTIANSAND"/>
    <x v="10"/>
  </r>
  <r>
    <n v="913959744"/>
    <x v="2"/>
    <x v="5"/>
    <s v="KRISTIANSAND"/>
    <x v="10"/>
  </r>
  <r>
    <n v="914132789"/>
    <x v="2"/>
    <x v="5"/>
    <s v="KRISTIANSAND"/>
    <x v="10"/>
  </r>
  <r>
    <n v="914492653"/>
    <x v="2"/>
    <x v="5"/>
    <s v="KRISTIANSAND"/>
    <x v="10"/>
  </r>
  <r>
    <n v="917006970"/>
    <x v="2"/>
    <x v="5"/>
    <s v="KRISTIANSAND"/>
    <x v="10"/>
  </r>
  <r>
    <n v="917080631"/>
    <x v="2"/>
    <x v="5"/>
    <s v="KRISTIANSAND"/>
    <x v="10"/>
  </r>
  <r>
    <n v="918098097"/>
    <x v="2"/>
    <x v="5"/>
    <s v="KRISTIANSAND"/>
    <x v="10"/>
  </r>
  <r>
    <n v="918419462"/>
    <x v="2"/>
    <x v="5"/>
    <s v="KRISTIANSAND"/>
    <x v="10"/>
  </r>
  <r>
    <n v="918436871"/>
    <x v="2"/>
    <x v="5"/>
    <s v="KRISTIANSAND"/>
    <x v="10"/>
  </r>
  <r>
    <n v="918532773"/>
    <x v="2"/>
    <x v="5"/>
    <s v="KRISTIANSAND"/>
    <x v="10"/>
  </r>
  <r>
    <n v="918696350"/>
    <x v="2"/>
    <x v="5"/>
    <s v="KRISTIANSAND"/>
    <x v="10"/>
  </r>
  <r>
    <n v="919306823"/>
    <x v="2"/>
    <x v="5"/>
    <s v="KRISTIANSAND"/>
    <x v="10"/>
  </r>
  <r>
    <n v="919638192"/>
    <x v="2"/>
    <x v="5"/>
    <s v="KRISTIANSAND"/>
    <x v="10"/>
  </r>
  <r>
    <n v="920239625"/>
    <x v="2"/>
    <x v="5"/>
    <s v="KRISTIANSAND"/>
    <x v="10"/>
  </r>
  <r>
    <n v="920409970"/>
    <x v="2"/>
    <x v="5"/>
    <s v="KRISTIANSAND"/>
    <x v="10"/>
  </r>
  <r>
    <n v="920514766"/>
    <x v="2"/>
    <x v="5"/>
    <s v="KRISTIANSAND"/>
    <x v="10"/>
  </r>
  <r>
    <n v="920653308"/>
    <x v="2"/>
    <x v="5"/>
    <s v="KRISTIANSAND"/>
    <x v="10"/>
  </r>
  <r>
    <n v="920828965"/>
    <x v="2"/>
    <x v="5"/>
    <s v="KRISTIANSAND"/>
    <x v="10"/>
  </r>
  <r>
    <n v="921030223"/>
    <x v="2"/>
    <x v="5"/>
    <s v="KRISTIANSAND"/>
    <x v="10"/>
  </r>
  <r>
    <n v="921634234"/>
    <x v="2"/>
    <x v="5"/>
    <s v="KRISTIANSAND"/>
    <x v="10"/>
  </r>
  <r>
    <n v="921831935"/>
    <x v="2"/>
    <x v="5"/>
    <s v="KRISTIANSAND"/>
    <x v="10"/>
  </r>
  <r>
    <n v="922054045"/>
    <x v="2"/>
    <x v="5"/>
    <s v="KRISTIANSAND"/>
    <x v="10"/>
  </r>
  <r>
    <n v="922414300"/>
    <x v="2"/>
    <x v="5"/>
    <s v="KRISTIANSAND"/>
    <x v="10"/>
  </r>
  <r>
    <n v="923558594"/>
    <x v="2"/>
    <x v="5"/>
    <s v="KRISTIANSAND"/>
    <x v="10"/>
  </r>
  <r>
    <n v="923791450"/>
    <x v="2"/>
    <x v="5"/>
    <s v="KRISTIANSAND"/>
    <x v="10"/>
  </r>
  <r>
    <n v="923876588"/>
    <x v="2"/>
    <x v="5"/>
    <s v="KRISTIANSAND"/>
    <x v="10"/>
  </r>
  <r>
    <n v="924597860"/>
    <x v="2"/>
    <x v="5"/>
    <s v="KRISTIANSAND"/>
    <x v="10"/>
  </r>
  <r>
    <n v="925257206"/>
    <x v="2"/>
    <x v="5"/>
    <s v="KRISTIANSAND"/>
    <x v="10"/>
  </r>
  <r>
    <n v="925347779"/>
    <x v="2"/>
    <x v="5"/>
    <s v="KRISTIANSAND"/>
    <x v="10"/>
  </r>
  <r>
    <n v="926374311"/>
    <x v="2"/>
    <x v="5"/>
    <s v="KRISTIANSAND"/>
    <x v="10"/>
  </r>
  <r>
    <n v="927070251"/>
    <x v="2"/>
    <x v="5"/>
    <s v="KRISTIANSAND"/>
    <x v="10"/>
  </r>
  <r>
    <n v="927142627"/>
    <x v="2"/>
    <x v="5"/>
    <s v="KRISTIANSAND"/>
    <x v="10"/>
  </r>
  <r>
    <n v="927804999"/>
    <x v="2"/>
    <x v="5"/>
    <s v="KRISTIANSAND"/>
    <x v="10"/>
  </r>
  <r>
    <n v="928653471"/>
    <x v="2"/>
    <x v="5"/>
    <s v="KRISTIANSAND"/>
    <x v="10"/>
  </r>
  <r>
    <n v="959989877"/>
    <x v="2"/>
    <x v="5"/>
    <s v="KRISTIANSAND"/>
    <x v="10"/>
  </r>
  <r>
    <n v="971155175"/>
    <x v="2"/>
    <x v="5"/>
    <s v="KRISTIANSAND"/>
    <x v="10"/>
  </r>
  <r>
    <n v="980064956"/>
    <x v="2"/>
    <x v="5"/>
    <s v="KRISTIANSAND"/>
    <x v="10"/>
  </r>
  <r>
    <n v="980359174"/>
    <x v="2"/>
    <x v="5"/>
    <s v="KRISTIANSAND"/>
    <x v="10"/>
  </r>
  <r>
    <n v="983545416"/>
    <x v="2"/>
    <x v="5"/>
    <s v="KRISTIANSAND"/>
    <x v="10"/>
  </r>
  <r>
    <n v="983949592"/>
    <x v="2"/>
    <x v="5"/>
    <s v="KRISTIANSAND"/>
    <x v="10"/>
  </r>
  <r>
    <n v="984369204"/>
    <x v="2"/>
    <x v="5"/>
    <s v="KRISTIANSAND"/>
    <x v="10"/>
  </r>
  <r>
    <n v="985799237"/>
    <x v="2"/>
    <x v="5"/>
    <s v="KRISTIANSAND"/>
    <x v="10"/>
  </r>
  <r>
    <n v="986558683"/>
    <x v="2"/>
    <x v="5"/>
    <s v="KRISTIANSAND"/>
    <x v="10"/>
  </r>
  <r>
    <n v="988971901"/>
    <x v="2"/>
    <x v="5"/>
    <s v="KRISTIANSAND"/>
    <x v="10"/>
  </r>
  <r>
    <n v="989023527"/>
    <x v="2"/>
    <x v="5"/>
    <s v="KRISTIANSAND"/>
    <x v="10"/>
  </r>
  <r>
    <n v="989050397"/>
    <x v="2"/>
    <x v="5"/>
    <s v="KRISTIANSAND"/>
    <x v="10"/>
  </r>
  <r>
    <n v="989652605"/>
    <x v="2"/>
    <x v="5"/>
    <s v="KRISTIANSAND"/>
    <x v="10"/>
  </r>
  <r>
    <n v="990051542"/>
    <x v="2"/>
    <x v="5"/>
    <s v="KRISTIANSAND"/>
    <x v="10"/>
  </r>
  <r>
    <n v="990537984"/>
    <x v="2"/>
    <x v="5"/>
    <s v="KRISTIANSAND"/>
    <x v="10"/>
  </r>
  <r>
    <n v="990539391"/>
    <x v="2"/>
    <x v="5"/>
    <s v="KRISTIANSAND"/>
    <x v="10"/>
  </r>
  <r>
    <n v="990855420"/>
    <x v="2"/>
    <x v="5"/>
    <s v="KRISTIANSAND"/>
    <x v="10"/>
  </r>
  <r>
    <n v="991075917"/>
    <x v="2"/>
    <x v="5"/>
    <s v="KRISTIANSAND"/>
    <x v="10"/>
  </r>
  <r>
    <n v="991853421"/>
    <x v="2"/>
    <x v="5"/>
    <s v="KRISTIANSAND"/>
    <x v="10"/>
  </r>
  <r>
    <n v="993356913"/>
    <x v="2"/>
    <x v="5"/>
    <s v="KRISTIANSAND"/>
    <x v="10"/>
  </r>
  <r>
    <n v="993419206"/>
    <x v="2"/>
    <x v="5"/>
    <s v="KRISTIANSAND"/>
    <x v="10"/>
  </r>
  <r>
    <n v="995198207"/>
    <x v="2"/>
    <x v="5"/>
    <s v="KRISTIANSAND"/>
    <x v="10"/>
  </r>
  <r>
    <n v="996181936"/>
    <x v="2"/>
    <x v="5"/>
    <s v="KRISTIANSAND"/>
    <x v="10"/>
  </r>
  <r>
    <n v="999136710"/>
    <x v="2"/>
    <x v="5"/>
    <s v="KRISTIANSAND"/>
    <x v="10"/>
  </r>
  <r>
    <n v="913076966"/>
    <x v="8"/>
    <x v="5"/>
    <s v="KRISTIANSAND"/>
    <x v="10"/>
  </r>
  <r>
    <n v="913440218"/>
    <x v="8"/>
    <x v="5"/>
    <s v="KRISTIANSAND"/>
    <x v="10"/>
  </r>
  <r>
    <n v="812607642"/>
    <x v="3"/>
    <x v="5"/>
    <s v="KRISTIANSAND"/>
    <x v="10"/>
  </r>
  <r>
    <n v="911762056"/>
    <x v="3"/>
    <x v="5"/>
    <s v="KRISTIANSAND"/>
    <x v="10"/>
  </r>
  <r>
    <n v="912523373"/>
    <x v="3"/>
    <x v="5"/>
    <s v="KRISTIANSAND"/>
    <x v="10"/>
  </r>
  <r>
    <n v="913117158"/>
    <x v="3"/>
    <x v="5"/>
    <s v="KRISTIANSAND"/>
    <x v="10"/>
  </r>
  <r>
    <n v="913121899"/>
    <x v="3"/>
    <x v="5"/>
    <s v="KRISTIANSAND"/>
    <x v="10"/>
  </r>
  <r>
    <n v="915994792"/>
    <x v="3"/>
    <x v="5"/>
    <s v="KRISTIANSAND"/>
    <x v="10"/>
  </r>
  <r>
    <n v="918603883"/>
    <x v="3"/>
    <x v="5"/>
    <s v="KRISTIANSAND"/>
    <x v="10"/>
  </r>
  <r>
    <n v="919363169"/>
    <x v="3"/>
    <x v="5"/>
    <s v="KRISTIANSAND"/>
    <x v="10"/>
  </r>
  <r>
    <n v="919415193"/>
    <x v="3"/>
    <x v="5"/>
    <s v="KRISTIANSAND"/>
    <x v="10"/>
  </r>
  <r>
    <n v="920500943"/>
    <x v="3"/>
    <x v="5"/>
    <s v="KRISTIANSAND"/>
    <x v="10"/>
  </r>
  <r>
    <n v="921124155"/>
    <x v="3"/>
    <x v="5"/>
    <s v="KRISTIANSAND"/>
    <x v="10"/>
  </r>
  <r>
    <n v="921237316"/>
    <x v="3"/>
    <x v="5"/>
    <s v="KRISTIANSAND"/>
    <x v="10"/>
  </r>
  <r>
    <n v="921568010"/>
    <x v="3"/>
    <x v="5"/>
    <s v="KRISTIANSAND"/>
    <x v="10"/>
  </r>
  <r>
    <n v="922237859"/>
    <x v="3"/>
    <x v="5"/>
    <s v="KRISTIANSAND"/>
    <x v="10"/>
  </r>
  <r>
    <n v="922786194"/>
    <x v="3"/>
    <x v="5"/>
    <s v="KRISTIANSAND"/>
    <x v="10"/>
  </r>
  <r>
    <n v="923793801"/>
    <x v="3"/>
    <x v="5"/>
    <s v="KRISTIANSAND"/>
    <x v="10"/>
  </r>
  <r>
    <n v="925417548"/>
    <x v="3"/>
    <x v="5"/>
    <s v="KRISTIANSAND"/>
    <x v="10"/>
  </r>
  <r>
    <n v="927060639"/>
    <x v="3"/>
    <x v="5"/>
    <s v="KRISTIANSAND"/>
    <x v="10"/>
  </r>
  <r>
    <n v="927081520"/>
    <x v="3"/>
    <x v="5"/>
    <s v="KRISTIANSAND"/>
    <x v="10"/>
  </r>
  <r>
    <n v="927520281"/>
    <x v="3"/>
    <x v="5"/>
    <s v="KRISTIANSAND"/>
    <x v="10"/>
  </r>
  <r>
    <n v="927659077"/>
    <x v="3"/>
    <x v="5"/>
    <s v="KRISTIANSAND"/>
    <x v="10"/>
  </r>
  <r>
    <n v="927780275"/>
    <x v="3"/>
    <x v="5"/>
    <s v="KRISTIANSAND"/>
    <x v="10"/>
  </r>
  <r>
    <n v="928457001"/>
    <x v="3"/>
    <x v="5"/>
    <s v="KRISTIANSAND"/>
    <x v="10"/>
  </r>
  <r>
    <n v="928509893"/>
    <x v="3"/>
    <x v="5"/>
    <s v="KRISTIANSAND"/>
    <x v="10"/>
  </r>
  <r>
    <n v="929034457"/>
    <x v="3"/>
    <x v="5"/>
    <s v="KRISTIANSAND"/>
    <x v="10"/>
  </r>
  <r>
    <n v="929055322"/>
    <x v="3"/>
    <x v="5"/>
    <s v="KRISTIANSAND"/>
    <x v="10"/>
  </r>
  <r>
    <n v="929130243"/>
    <x v="3"/>
    <x v="5"/>
    <s v="KRISTIANSAND"/>
    <x v="10"/>
  </r>
  <r>
    <n v="929241703"/>
    <x v="3"/>
    <x v="5"/>
    <s v="KRISTIANSAND"/>
    <x v="10"/>
  </r>
  <r>
    <n v="929618335"/>
    <x v="3"/>
    <x v="5"/>
    <s v="KRISTIANSAND"/>
    <x v="10"/>
  </r>
  <r>
    <n v="929667018"/>
    <x v="3"/>
    <x v="5"/>
    <s v="KRISTIANSAND"/>
    <x v="10"/>
  </r>
  <r>
    <n v="929984862"/>
    <x v="3"/>
    <x v="5"/>
    <s v="KRISTIANSAND"/>
    <x v="10"/>
  </r>
  <r>
    <n v="930100730"/>
    <x v="3"/>
    <x v="5"/>
    <s v="KRISTIANSAND"/>
    <x v="10"/>
  </r>
  <r>
    <n v="930182397"/>
    <x v="3"/>
    <x v="5"/>
    <s v="KRISTIANSAND"/>
    <x v="10"/>
  </r>
  <r>
    <n v="930226513"/>
    <x v="3"/>
    <x v="5"/>
    <s v="KRISTIANSAND"/>
    <x v="10"/>
  </r>
  <r>
    <n v="970440690"/>
    <x v="3"/>
    <x v="5"/>
    <s v="KRISTIANSAND"/>
    <x v="10"/>
  </r>
  <r>
    <n v="971648856"/>
    <x v="3"/>
    <x v="5"/>
    <s v="KRISTIANSAND"/>
    <x v="10"/>
  </r>
  <r>
    <n v="978643027"/>
    <x v="3"/>
    <x v="5"/>
    <s v="KRISTIANSAND"/>
    <x v="10"/>
  </r>
  <r>
    <n v="979991401"/>
    <x v="3"/>
    <x v="5"/>
    <s v="KRISTIANSAND"/>
    <x v="10"/>
  </r>
  <r>
    <n v="982725232"/>
    <x v="3"/>
    <x v="5"/>
    <s v="KRISTIANSAND"/>
    <x v="10"/>
  </r>
  <r>
    <n v="983446639"/>
    <x v="3"/>
    <x v="5"/>
    <s v="KRISTIANSAND"/>
    <x v="10"/>
  </r>
  <r>
    <n v="895715182"/>
    <x v="4"/>
    <x v="5"/>
    <s v="KRISTIANSAND"/>
    <x v="10"/>
  </r>
  <r>
    <n v="917018219"/>
    <x v="4"/>
    <x v="5"/>
    <s v="KRISTIANSAND"/>
    <x v="10"/>
  </r>
  <r>
    <n v="924999411"/>
    <x v="4"/>
    <x v="5"/>
    <s v="KRISTIANSAND"/>
    <x v="10"/>
  </r>
  <r>
    <n v="920728863"/>
    <x v="5"/>
    <x v="5"/>
    <s v="KRISTIANSAND"/>
    <x v="10"/>
  </r>
  <r>
    <n v="922150915"/>
    <x v="5"/>
    <x v="5"/>
    <s v="KRISTIANSAND"/>
    <x v="10"/>
  </r>
  <r>
    <n v="926296213"/>
    <x v="5"/>
    <x v="5"/>
    <s v="KRISTIANSAND"/>
    <x v="10"/>
  </r>
  <r>
    <n v="926444956"/>
    <x v="5"/>
    <x v="5"/>
    <s v="KRISTIANSAND"/>
    <x v="10"/>
  </r>
  <r>
    <n v="927175789"/>
    <x v="5"/>
    <x v="5"/>
    <s v="KRISTIANSAND"/>
    <x v="10"/>
  </r>
  <r>
    <n v="927920557"/>
    <x v="5"/>
    <x v="5"/>
    <s v="KRISTIANSAND"/>
    <x v="10"/>
  </r>
  <r>
    <n v="928691020"/>
    <x v="5"/>
    <x v="5"/>
    <s v="KRISTIANSAND"/>
    <x v="10"/>
  </r>
  <r>
    <n v="929053451"/>
    <x v="5"/>
    <x v="5"/>
    <s v="KRISTIANSAND"/>
    <x v="10"/>
  </r>
  <r>
    <n v="975339858"/>
    <x v="0"/>
    <x v="5"/>
    <s v="KRISTIANSAND"/>
    <x v="10"/>
  </r>
  <r>
    <n v="986390960"/>
    <x v="20"/>
    <x v="5"/>
    <s v="KRISTIANSAND"/>
    <x v="10"/>
  </r>
  <r>
    <n v="915296041"/>
    <x v="2"/>
    <x v="7"/>
    <s v="KRISTIANSUND"/>
    <x v="10"/>
  </r>
  <r>
    <n v="917039852"/>
    <x v="2"/>
    <x v="7"/>
    <s v="KRISTIANSUND"/>
    <x v="10"/>
  </r>
  <r>
    <n v="925769185"/>
    <x v="2"/>
    <x v="7"/>
    <s v="KRISTIANSUND"/>
    <x v="10"/>
  </r>
  <r>
    <n v="925790796"/>
    <x v="2"/>
    <x v="7"/>
    <s v="KRISTIANSUND"/>
    <x v="10"/>
  </r>
  <r>
    <n v="927237601"/>
    <x v="2"/>
    <x v="7"/>
    <s v="KRISTIANSUND"/>
    <x v="10"/>
  </r>
  <r>
    <n v="928429563"/>
    <x v="2"/>
    <x v="7"/>
    <s v="KRISTIANSUND"/>
    <x v="10"/>
  </r>
  <r>
    <n v="989219049"/>
    <x v="2"/>
    <x v="7"/>
    <s v="KRISTIANSUND"/>
    <x v="10"/>
  </r>
  <r>
    <n v="985554749"/>
    <x v="19"/>
    <x v="7"/>
    <s v="KRISTIANSUND"/>
    <x v="10"/>
  </r>
  <r>
    <n v="994108921"/>
    <x v="8"/>
    <x v="7"/>
    <s v="KRISTIANSUND"/>
    <x v="10"/>
  </r>
  <r>
    <n v="923133003"/>
    <x v="3"/>
    <x v="7"/>
    <s v="KRISTIANSUND"/>
    <x v="10"/>
  </r>
  <r>
    <n v="926773887"/>
    <x v="3"/>
    <x v="7"/>
    <s v="KRISTIANSUND"/>
    <x v="10"/>
  </r>
  <r>
    <n v="927022788"/>
    <x v="3"/>
    <x v="7"/>
    <s v="KRISTIANSUND"/>
    <x v="10"/>
  </r>
  <r>
    <n v="928149358"/>
    <x v="3"/>
    <x v="7"/>
    <s v="KRISTIANSUND"/>
    <x v="10"/>
  </r>
  <r>
    <n v="998611180"/>
    <x v="3"/>
    <x v="7"/>
    <s v="KRISTIANSUND"/>
    <x v="10"/>
  </r>
  <r>
    <n v="993303542"/>
    <x v="4"/>
    <x v="7"/>
    <s v="KRISTIANSUND"/>
    <x v="10"/>
  </r>
  <r>
    <n v="927077515"/>
    <x v="5"/>
    <x v="7"/>
    <s v="KRISTIANSUND"/>
    <x v="10"/>
  </r>
  <r>
    <n v="928287289"/>
    <x v="5"/>
    <x v="7"/>
    <s v="KRISTIANSUND"/>
    <x v="10"/>
  </r>
  <r>
    <n v="929062191"/>
    <x v="5"/>
    <x v="7"/>
    <s v="KRISTIANSUND"/>
    <x v="10"/>
  </r>
  <r>
    <n v="986524428"/>
    <x v="10"/>
    <x v="7"/>
    <s v="KRISTIANSUND"/>
    <x v="10"/>
  </r>
  <r>
    <n v="920505198"/>
    <x v="2"/>
    <x v="6"/>
    <s v="KRØDSHERAD"/>
    <x v="10"/>
  </r>
  <r>
    <n v="994247972"/>
    <x v="6"/>
    <x v="4"/>
    <s v="KVAM"/>
    <x v="10"/>
  </r>
  <r>
    <n v="919743964"/>
    <x v="2"/>
    <x v="4"/>
    <s v="KVAM"/>
    <x v="10"/>
  </r>
  <r>
    <n v="923171185"/>
    <x v="2"/>
    <x v="4"/>
    <s v="KVAM"/>
    <x v="10"/>
  </r>
  <r>
    <n v="998167116"/>
    <x v="2"/>
    <x v="4"/>
    <s v="KVAM"/>
    <x v="10"/>
  </r>
  <r>
    <n v="920043437"/>
    <x v="3"/>
    <x v="4"/>
    <s v="KVAM"/>
    <x v="10"/>
  </r>
  <r>
    <n v="886998112"/>
    <x v="2"/>
    <x v="5"/>
    <s v="KVINESDAL"/>
    <x v="10"/>
  </r>
  <r>
    <n v="915557759"/>
    <x v="2"/>
    <x v="5"/>
    <s v="KVINESDAL"/>
    <x v="10"/>
  </r>
  <r>
    <n v="917531218"/>
    <x v="2"/>
    <x v="5"/>
    <s v="KVINESDAL"/>
    <x v="10"/>
  </r>
  <r>
    <n v="918816038"/>
    <x v="2"/>
    <x v="5"/>
    <s v="KVINESDAL"/>
    <x v="10"/>
  </r>
  <r>
    <n v="920324002"/>
    <x v="2"/>
    <x v="5"/>
    <s v="KVINESDAL"/>
    <x v="10"/>
  </r>
  <r>
    <n v="927439417"/>
    <x v="2"/>
    <x v="5"/>
    <s v="KVINESDAL"/>
    <x v="10"/>
  </r>
  <r>
    <n v="991488650"/>
    <x v="2"/>
    <x v="5"/>
    <s v="KVINESDAL"/>
    <x v="10"/>
  </r>
  <r>
    <n v="995961067"/>
    <x v="2"/>
    <x v="5"/>
    <s v="KVINESDAL"/>
    <x v="10"/>
  </r>
  <r>
    <n v="980332543"/>
    <x v="8"/>
    <x v="5"/>
    <s v="KVINESDAL"/>
    <x v="10"/>
  </r>
  <r>
    <n v="813452502"/>
    <x v="3"/>
    <x v="5"/>
    <s v="KVINESDAL"/>
    <x v="10"/>
  </r>
  <r>
    <n v="916390785"/>
    <x v="3"/>
    <x v="5"/>
    <s v="KVINESDAL"/>
    <x v="10"/>
  </r>
  <r>
    <n v="930244228"/>
    <x v="3"/>
    <x v="5"/>
    <s v="KVINESDAL"/>
    <x v="10"/>
  </r>
  <r>
    <n v="928968952"/>
    <x v="5"/>
    <x v="5"/>
    <s v="KVINESDAL"/>
    <x v="10"/>
  </r>
  <r>
    <n v="919666617"/>
    <x v="2"/>
    <x v="4"/>
    <s v="KVINNHERAD"/>
    <x v="10"/>
  </r>
  <r>
    <n v="920329438"/>
    <x v="2"/>
    <x v="4"/>
    <s v="KVINNHERAD"/>
    <x v="10"/>
  </r>
  <r>
    <n v="987509694"/>
    <x v="2"/>
    <x v="4"/>
    <s v="KVINNHERAD"/>
    <x v="10"/>
  </r>
  <r>
    <n v="989222503"/>
    <x v="2"/>
    <x v="4"/>
    <s v="KVINNHERAD"/>
    <x v="10"/>
  </r>
  <r>
    <n v="990480893"/>
    <x v="2"/>
    <x v="4"/>
    <s v="KVINNHERAD"/>
    <x v="10"/>
  </r>
  <r>
    <n v="999140963"/>
    <x v="2"/>
    <x v="4"/>
    <s v="KVINNHERAD"/>
    <x v="10"/>
  </r>
  <r>
    <n v="999337155"/>
    <x v="2"/>
    <x v="4"/>
    <s v="KVINNHERAD"/>
    <x v="10"/>
  </r>
  <r>
    <n v="924368381"/>
    <x v="3"/>
    <x v="4"/>
    <s v="KVINNHERAD"/>
    <x v="10"/>
  </r>
  <r>
    <n v="977041805"/>
    <x v="3"/>
    <x v="4"/>
    <s v="KVINNHERAD"/>
    <x v="10"/>
  </r>
  <r>
    <n v="827889822"/>
    <x v="5"/>
    <x v="4"/>
    <s v="KVINNHERAD"/>
    <x v="10"/>
  </r>
  <r>
    <n v="922046379"/>
    <x v="5"/>
    <x v="4"/>
    <s v="KVINNHERAD"/>
    <x v="10"/>
  </r>
  <r>
    <n v="911768097"/>
    <x v="2"/>
    <x v="8"/>
    <s v="KVITESEID"/>
    <x v="10"/>
  </r>
  <r>
    <n v="989115901"/>
    <x v="2"/>
    <x v="8"/>
    <s v="KVITESEID"/>
    <x v="10"/>
  </r>
  <r>
    <n v="919624477"/>
    <x v="3"/>
    <x v="9"/>
    <s v="KVITSØY"/>
    <x v="10"/>
  </r>
  <r>
    <n v="924699663"/>
    <x v="0"/>
    <x v="9"/>
    <s v="KVITSØY"/>
    <x v="10"/>
  </r>
  <r>
    <n v="884460972"/>
    <x v="2"/>
    <x v="2"/>
    <s v="KVÆFJORD"/>
    <x v="10"/>
  </r>
  <r>
    <n v="914456169"/>
    <x v="2"/>
    <x v="2"/>
    <s v="KVÆFJORD"/>
    <x v="10"/>
  </r>
  <r>
    <n v="991741895"/>
    <x v="3"/>
    <x v="2"/>
    <s v="KVÆFJORD"/>
    <x v="10"/>
  </r>
  <r>
    <n v="920029299"/>
    <x v="2"/>
    <x v="2"/>
    <s v="KVÆNANGEN"/>
    <x v="10"/>
  </r>
  <r>
    <n v="985071705"/>
    <x v="3"/>
    <x v="2"/>
    <s v="KVÆNANGEN"/>
    <x v="10"/>
  </r>
  <r>
    <n v="917228078"/>
    <x v="3"/>
    <x v="2"/>
    <s v="KÅFJORD"/>
    <x v="10"/>
  </r>
  <r>
    <n v="828142062"/>
    <x v="7"/>
    <x v="8"/>
    <s v="LARVIK"/>
    <x v="10"/>
  </r>
  <r>
    <n v="822548202"/>
    <x v="2"/>
    <x v="8"/>
    <s v="LARVIK"/>
    <x v="10"/>
  </r>
  <r>
    <n v="823172052"/>
    <x v="2"/>
    <x v="8"/>
    <s v="LARVIK"/>
    <x v="10"/>
  </r>
  <r>
    <n v="912563936"/>
    <x v="2"/>
    <x v="8"/>
    <s v="LARVIK"/>
    <x v="10"/>
  </r>
  <r>
    <n v="917681341"/>
    <x v="2"/>
    <x v="8"/>
    <s v="LARVIK"/>
    <x v="10"/>
  </r>
  <r>
    <n v="917868727"/>
    <x v="2"/>
    <x v="8"/>
    <s v="LARVIK"/>
    <x v="10"/>
  </r>
  <r>
    <n v="918677143"/>
    <x v="2"/>
    <x v="8"/>
    <s v="LARVIK"/>
    <x v="10"/>
  </r>
  <r>
    <n v="919229004"/>
    <x v="2"/>
    <x v="8"/>
    <s v="LARVIK"/>
    <x v="10"/>
  </r>
  <r>
    <n v="920961746"/>
    <x v="2"/>
    <x v="8"/>
    <s v="LARVIK"/>
    <x v="10"/>
  </r>
  <r>
    <n v="921811128"/>
    <x v="2"/>
    <x v="8"/>
    <s v="LARVIK"/>
    <x v="10"/>
  </r>
  <r>
    <n v="922190720"/>
    <x v="2"/>
    <x v="8"/>
    <s v="LARVIK"/>
    <x v="10"/>
  </r>
  <r>
    <n v="922954976"/>
    <x v="2"/>
    <x v="8"/>
    <s v="LARVIK"/>
    <x v="10"/>
  </r>
  <r>
    <n v="925607339"/>
    <x v="2"/>
    <x v="8"/>
    <s v="LARVIK"/>
    <x v="10"/>
  </r>
  <r>
    <n v="927152746"/>
    <x v="2"/>
    <x v="8"/>
    <s v="LARVIK"/>
    <x v="10"/>
  </r>
  <r>
    <n v="927633701"/>
    <x v="2"/>
    <x v="8"/>
    <s v="LARVIK"/>
    <x v="10"/>
  </r>
  <r>
    <n v="928286495"/>
    <x v="2"/>
    <x v="8"/>
    <s v="LARVIK"/>
    <x v="10"/>
  </r>
  <r>
    <n v="928658783"/>
    <x v="2"/>
    <x v="8"/>
    <s v="LARVIK"/>
    <x v="10"/>
  </r>
  <r>
    <n v="929375246"/>
    <x v="2"/>
    <x v="8"/>
    <s v="LARVIK"/>
    <x v="10"/>
  </r>
  <r>
    <n v="980907937"/>
    <x v="2"/>
    <x v="8"/>
    <s v="LARVIK"/>
    <x v="10"/>
  </r>
  <r>
    <n v="986112723"/>
    <x v="2"/>
    <x v="8"/>
    <s v="LARVIK"/>
    <x v="10"/>
  </r>
  <r>
    <n v="989095277"/>
    <x v="2"/>
    <x v="8"/>
    <s v="LARVIK"/>
    <x v="10"/>
  </r>
  <r>
    <n v="991849300"/>
    <x v="2"/>
    <x v="8"/>
    <s v="LARVIK"/>
    <x v="10"/>
  </r>
  <r>
    <n v="992513403"/>
    <x v="2"/>
    <x v="8"/>
    <s v="LARVIK"/>
    <x v="10"/>
  </r>
  <r>
    <n v="994209426"/>
    <x v="2"/>
    <x v="8"/>
    <s v="LARVIK"/>
    <x v="10"/>
  </r>
  <r>
    <n v="996149366"/>
    <x v="2"/>
    <x v="8"/>
    <s v="LARVIK"/>
    <x v="10"/>
  </r>
  <r>
    <n v="997962524"/>
    <x v="2"/>
    <x v="8"/>
    <s v="LARVIK"/>
    <x v="10"/>
  </r>
  <r>
    <n v="998705657"/>
    <x v="2"/>
    <x v="8"/>
    <s v="LARVIK"/>
    <x v="10"/>
  </r>
  <r>
    <n v="851151982"/>
    <x v="8"/>
    <x v="8"/>
    <s v="LARVIK"/>
    <x v="10"/>
  </r>
  <r>
    <n v="830061932"/>
    <x v="3"/>
    <x v="8"/>
    <s v="LARVIK"/>
    <x v="10"/>
  </r>
  <r>
    <n v="919263148"/>
    <x v="3"/>
    <x v="8"/>
    <s v="LARVIK"/>
    <x v="10"/>
  </r>
  <r>
    <n v="920707734"/>
    <x v="3"/>
    <x v="8"/>
    <s v="LARVIK"/>
    <x v="10"/>
  </r>
  <r>
    <n v="921985363"/>
    <x v="3"/>
    <x v="8"/>
    <s v="LARVIK"/>
    <x v="10"/>
  </r>
  <r>
    <n v="924617500"/>
    <x v="3"/>
    <x v="8"/>
    <s v="LARVIK"/>
    <x v="10"/>
  </r>
  <r>
    <n v="924893915"/>
    <x v="3"/>
    <x v="8"/>
    <s v="LARVIK"/>
    <x v="10"/>
  </r>
  <r>
    <n v="925023817"/>
    <x v="3"/>
    <x v="8"/>
    <s v="LARVIK"/>
    <x v="10"/>
  </r>
  <r>
    <n v="925607908"/>
    <x v="3"/>
    <x v="8"/>
    <s v="LARVIK"/>
    <x v="10"/>
  </r>
  <r>
    <n v="925641626"/>
    <x v="3"/>
    <x v="8"/>
    <s v="LARVIK"/>
    <x v="10"/>
  </r>
  <r>
    <n v="926198963"/>
    <x v="3"/>
    <x v="8"/>
    <s v="LARVIK"/>
    <x v="10"/>
  </r>
  <r>
    <n v="926787543"/>
    <x v="3"/>
    <x v="8"/>
    <s v="LARVIK"/>
    <x v="10"/>
  </r>
  <r>
    <n v="929173562"/>
    <x v="3"/>
    <x v="8"/>
    <s v="LARVIK"/>
    <x v="10"/>
  </r>
  <r>
    <n v="929240847"/>
    <x v="3"/>
    <x v="8"/>
    <s v="LARVIK"/>
    <x v="10"/>
  </r>
  <r>
    <n v="929381319"/>
    <x v="3"/>
    <x v="8"/>
    <s v="LARVIK"/>
    <x v="10"/>
  </r>
  <r>
    <n v="929585518"/>
    <x v="3"/>
    <x v="8"/>
    <s v="LARVIK"/>
    <x v="10"/>
  </r>
  <r>
    <n v="929660307"/>
    <x v="3"/>
    <x v="8"/>
    <s v="LARVIK"/>
    <x v="10"/>
  </r>
  <r>
    <n v="930117099"/>
    <x v="3"/>
    <x v="8"/>
    <s v="LARVIK"/>
    <x v="10"/>
  </r>
  <r>
    <n v="947842234"/>
    <x v="3"/>
    <x v="8"/>
    <s v="LARVIK"/>
    <x v="10"/>
  </r>
  <r>
    <n v="969119188"/>
    <x v="3"/>
    <x v="8"/>
    <s v="LARVIK"/>
    <x v="10"/>
  </r>
  <r>
    <n v="969350246"/>
    <x v="3"/>
    <x v="8"/>
    <s v="LARVIK"/>
    <x v="10"/>
  </r>
  <r>
    <n v="969556553"/>
    <x v="3"/>
    <x v="8"/>
    <s v="LARVIK"/>
    <x v="10"/>
  </r>
  <r>
    <n v="969931265"/>
    <x v="3"/>
    <x v="8"/>
    <s v="LARVIK"/>
    <x v="10"/>
  </r>
  <r>
    <n v="976098358"/>
    <x v="3"/>
    <x v="8"/>
    <s v="LARVIK"/>
    <x v="10"/>
  </r>
  <r>
    <n v="979613326"/>
    <x v="3"/>
    <x v="8"/>
    <s v="LARVIK"/>
    <x v="10"/>
  </r>
  <r>
    <n v="984924364"/>
    <x v="3"/>
    <x v="8"/>
    <s v="LARVIK"/>
    <x v="10"/>
  </r>
  <r>
    <n v="985707731"/>
    <x v="3"/>
    <x v="8"/>
    <s v="LARVIK"/>
    <x v="10"/>
  </r>
  <r>
    <n v="995489260"/>
    <x v="3"/>
    <x v="8"/>
    <s v="LARVIK"/>
    <x v="10"/>
  </r>
  <r>
    <n v="826839732"/>
    <x v="5"/>
    <x v="8"/>
    <s v="LARVIK"/>
    <x v="10"/>
  </r>
  <r>
    <n v="928980685"/>
    <x v="5"/>
    <x v="8"/>
    <s v="LARVIK"/>
    <x v="10"/>
  </r>
  <r>
    <n v="984106602"/>
    <x v="2"/>
    <x v="2"/>
    <s v="LAVANGEN"/>
    <x v="10"/>
  </r>
  <r>
    <n v="921824165"/>
    <x v="2"/>
    <x v="2"/>
    <s v="LEBESBY"/>
    <x v="10"/>
  </r>
  <r>
    <n v="980693988"/>
    <x v="3"/>
    <x v="2"/>
    <s v="LEBESBY"/>
    <x v="10"/>
  </r>
  <r>
    <n v="922067597"/>
    <x v="2"/>
    <x v="3"/>
    <s v="LESJA"/>
    <x v="10"/>
  </r>
  <r>
    <n v="994283227"/>
    <x v="8"/>
    <x v="3"/>
    <s v="LESJA"/>
    <x v="10"/>
  </r>
  <r>
    <n v="925531286"/>
    <x v="3"/>
    <x v="3"/>
    <s v="LESJA"/>
    <x v="10"/>
  </r>
  <r>
    <n v="820996542"/>
    <x v="2"/>
    <x v="10"/>
    <s v="LEVANGER"/>
    <x v="10"/>
  </r>
  <r>
    <n v="851267182"/>
    <x v="2"/>
    <x v="10"/>
    <s v="LEVANGER"/>
    <x v="10"/>
  </r>
  <r>
    <n v="913592646"/>
    <x v="2"/>
    <x v="10"/>
    <s v="LEVANGER"/>
    <x v="10"/>
  </r>
  <r>
    <n v="915056962"/>
    <x v="2"/>
    <x v="10"/>
    <s v="LEVANGER"/>
    <x v="10"/>
  </r>
  <r>
    <n v="917383413"/>
    <x v="2"/>
    <x v="10"/>
    <s v="LEVANGER"/>
    <x v="10"/>
  </r>
  <r>
    <n v="920260292"/>
    <x v="2"/>
    <x v="10"/>
    <s v="LEVANGER"/>
    <x v="10"/>
  </r>
  <r>
    <n v="922601496"/>
    <x v="2"/>
    <x v="10"/>
    <s v="LEVANGER"/>
    <x v="10"/>
  </r>
  <r>
    <n v="923308695"/>
    <x v="2"/>
    <x v="10"/>
    <s v="LEVANGER"/>
    <x v="10"/>
  </r>
  <r>
    <n v="925336483"/>
    <x v="2"/>
    <x v="10"/>
    <s v="LEVANGER"/>
    <x v="10"/>
  </r>
  <r>
    <n v="925880469"/>
    <x v="2"/>
    <x v="10"/>
    <s v="LEVANGER"/>
    <x v="10"/>
  </r>
  <r>
    <n v="991237321"/>
    <x v="2"/>
    <x v="10"/>
    <s v="LEVANGER"/>
    <x v="10"/>
  </r>
  <r>
    <n v="999135846"/>
    <x v="2"/>
    <x v="10"/>
    <s v="LEVANGER"/>
    <x v="10"/>
  </r>
  <r>
    <n v="874936332"/>
    <x v="3"/>
    <x v="10"/>
    <s v="LEVANGER"/>
    <x v="10"/>
  </r>
  <r>
    <n v="929747321"/>
    <x v="3"/>
    <x v="10"/>
    <s v="LEVANGER"/>
    <x v="10"/>
  </r>
  <r>
    <n v="929747526"/>
    <x v="3"/>
    <x v="10"/>
    <s v="LEVANGER"/>
    <x v="10"/>
  </r>
  <r>
    <n v="992382171"/>
    <x v="3"/>
    <x v="10"/>
    <s v="LEVANGER"/>
    <x v="10"/>
  </r>
  <r>
    <n v="847420502"/>
    <x v="6"/>
    <x v="6"/>
    <s v="LIER"/>
    <x v="10"/>
  </r>
  <r>
    <n v="829488582"/>
    <x v="2"/>
    <x v="6"/>
    <s v="LIER"/>
    <x v="10"/>
  </r>
  <r>
    <n v="916196628"/>
    <x v="2"/>
    <x v="6"/>
    <s v="LIER"/>
    <x v="10"/>
  </r>
  <r>
    <n v="917019363"/>
    <x v="2"/>
    <x v="6"/>
    <s v="LIER"/>
    <x v="10"/>
  </r>
  <r>
    <n v="918045228"/>
    <x v="2"/>
    <x v="6"/>
    <s v="LIER"/>
    <x v="10"/>
  </r>
  <r>
    <n v="920292186"/>
    <x v="2"/>
    <x v="6"/>
    <s v="LIER"/>
    <x v="10"/>
  </r>
  <r>
    <n v="921429118"/>
    <x v="2"/>
    <x v="6"/>
    <s v="LIER"/>
    <x v="10"/>
  </r>
  <r>
    <n v="923843205"/>
    <x v="2"/>
    <x v="6"/>
    <s v="LIER"/>
    <x v="10"/>
  </r>
  <r>
    <n v="925822078"/>
    <x v="2"/>
    <x v="6"/>
    <s v="LIER"/>
    <x v="10"/>
  </r>
  <r>
    <n v="929488458"/>
    <x v="2"/>
    <x v="6"/>
    <s v="LIER"/>
    <x v="10"/>
  </r>
  <r>
    <n v="929488628"/>
    <x v="2"/>
    <x v="6"/>
    <s v="LIER"/>
    <x v="10"/>
  </r>
  <r>
    <n v="985396086"/>
    <x v="2"/>
    <x v="6"/>
    <s v="LIER"/>
    <x v="10"/>
  </r>
  <r>
    <n v="992028688"/>
    <x v="2"/>
    <x v="6"/>
    <s v="LIER"/>
    <x v="10"/>
  </r>
  <r>
    <n v="993156671"/>
    <x v="2"/>
    <x v="6"/>
    <s v="LIER"/>
    <x v="10"/>
  </r>
  <r>
    <n v="993437832"/>
    <x v="2"/>
    <x v="6"/>
    <s v="LIER"/>
    <x v="10"/>
  </r>
  <r>
    <n v="993487376"/>
    <x v="2"/>
    <x v="6"/>
    <s v="LIER"/>
    <x v="10"/>
  </r>
  <r>
    <n v="997963229"/>
    <x v="2"/>
    <x v="6"/>
    <s v="LIER"/>
    <x v="10"/>
  </r>
  <r>
    <n v="998478405"/>
    <x v="2"/>
    <x v="6"/>
    <s v="LIER"/>
    <x v="10"/>
  </r>
  <r>
    <n v="817387152"/>
    <x v="3"/>
    <x v="6"/>
    <s v="LIER"/>
    <x v="10"/>
  </r>
  <r>
    <n v="824554072"/>
    <x v="3"/>
    <x v="6"/>
    <s v="LIER"/>
    <x v="10"/>
  </r>
  <r>
    <n v="827055042"/>
    <x v="3"/>
    <x v="6"/>
    <s v="LIER"/>
    <x v="10"/>
  </r>
  <r>
    <n v="912252809"/>
    <x v="3"/>
    <x v="6"/>
    <s v="LIER"/>
    <x v="10"/>
  </r>
  <r>
    <n v="923067655"/>
    <x v="3"/>
    <x v="6"/>
    <s v="LIER"/>
    <x v="10"/>
  </r>
  <r>
    <n v="927480166"/>
    <x v="3"/>
    <x v="6"/>
    <s v="LIER"/>
    <x v="10"/>
  </r>
  <r>
    <n v="928104176"/>
    <x v="3"/>
    <x v="6"/>
    <s v="LIER"/>
    <x v="10"/>
  </r>
  <r>
    <n v="928723046"/>
    <x v="3"/>
    <x v="6"/>
    <s v="LIER"/>
    <x v="10"/>
  </r>
  <r>
    <n v="928989704"/>
    <x v="3"/>
    <x v="6"/>
    <s v="LIER"/>
    <x v="10"/>
  </r>
  <r>
    <n v="970960090"/>
    <x v="3"/>
    <x v="6"/>
    <s v="LIER"/>
    <x v="10"/>
  </r>
  <r>
    <n v="991584080"/>
    <x v="3"/>
    <x v="6"/>
    <s v="LIER"/>
    <x v="10"/>
  </r>
  <r>
    <n v="995842149"/>
    <x v="3"/>
    <x v="6"/>
    <s v="LIER"/>
    <x v="10"/>
  </r>
  <r>
    <n v="828916122"/>
    <x v="5"/>
    <x v="6"/>
    <s v="LIER"/>
    <x v="10"/>
  </r>
  <r>
    <n v="922751137"/>
    <x v="5"/>
    <x v="6"/>
    <s v="LIER"/>
    <x v="10"/>
  </r>
  <r>
    <n v="925662836"/>
    <x v="5"/>
    <x v="6"/>
    <s v="LIER"/>
    <x v="10"/>
  </r>
  <r>
    <n v="992769882"/>
    <x v="0"/>
    <x v="6"/>
    <s v="LIER"/>
    <x v="10"/>
  </r>
  <r>
    <n v="926144545"/>
    <x v="2"/>
    <x v="10"/>
    <s v="LIERNE"/>
    <x v="10"/>
  </r>
  <r>
    <n v="970888462"/>
    <x v="6"/>
    <x v="3"/>
    <s v="LILLEHAMMER"/>
    <x v="10"/>
  </r>
  <r>
    <n v="912597989"/>
    <x v="2"/>
    <x v="3"/>
    <s v="LILLEHAMMER"/>
    <x v="10"/>
  </r>
  <r>
    <n v="913766474"/>
    <x v="2"/>
    <x v="3"/>
    <s v="LILLEHAMMER"/>
    <x v="10"/>
  </r>
  <r>
    <n v="914096693"/>
    <x v="2"/>
    <x v="3"/>
    <s v="LILLEHAMMER"/>
    <x v="10"/>
  </r>
  <r>
    <n v="916676980"/>
    <x v="2"/>
    <x v="3"/>
    <s v="LILLEHAMMER"/>
    <x v="10"/>
  </r>
  <r>
    <n v="917397465"/>
    <x v="2"/>
    <x v="3"/>
    <s v="LILLEHAMMER"/>
    <x v="10"/>
  </r>
  <r>
    <n v="918287264"/>
    <x v="2"/>
    <x v="3"/>
    <s v="LILLEHAMMER"/>
    <x v="10"/>
  </r>
  <r>
    <n v="922176760"/>
    <x v="2"/>
    <x v="3"/>
    <s v="LILLEHAMMER"/>
    <x v="10"/>
  </r>
  <r>
    <n v="922412677"/>
    <x v="2"/>
    <x v="3"/>
    <s v="LILLEHAMMER"/>
    <x v="10"/>
  </r>
  <r>
    <n v="924968982"/>
    <x v="2"/>
    <x v="3"/>
    <s v="LILLEHAMMER"/>
    <x v="10"/>
  </r>
  <r>
    <n v="925322768"/>
    <x v="2"/>
    <x v="3"/>
    <s v="LILLEHAMMER"/>
    <x v="10"/>
  </r>
  <r>
    <n v="935357896"/>
    <x v="2"/>
    <x v="3"/>
    <s v="LILLEHAMMER"/>
    <x v="10"/>
  </r>
  <r>
    <n v="940011469"/>
    <x v="2"/>
    <x v="3"/>
    <s v="LILLEHAMMER"/>
    <x v="10"/>
  </r>
  <r>
    <n v="991315519"/>
    <x v="2"/>
    <x v="3"/>
    <s v="LILLEHAMMER"/>
    <x v="10"/>
  </r>
  <r>
    <n v="993148997"/>
    <x v="2"/>
    <x v="3"/>
    <s v="LILLEHAMMER"/>
    <x v="10"/>
  </r>
  <r>
    <n v="893099972"/>
    <x v="3"/>
    <x v="3"/>
    <s v="LILLEHAMMER"/>
    <x v="10"/>
  </r>
  <r>
    <n v="912972852"/>
    <x v="3"/>
    <x v="3"/>
    <s v="LILLEHAMMER"/>
    <x v="10"/>
  </r>
  <r>
    <n v="926354272"/>
    <x v="3"/>
    <x v="3"/>
    <s v="LILLEHAMMER"/>
    <x v="10"/>
  </r>
  <r>
    <n v="928990133"/>
    <x v="3"/>
    <x v="3"/>
    <s v="LILLEHAMMER"/>
    <x v="10"/>
  </r>
  <r>
    <n v="929406184"/>
    <x v="3"/>
    <x v="3"/>
    <s v="LILLEHAMMER"/>
    <x v="10"/>
  </r>
  <r>
    <n v="976583043"/>
    <x v="3"/>
    <x v="3"/>
    <s v="LILLEHAMMER"/>
    <x v="10"/>
  </r>
  <r>
    <n v="998275148"/>
    <x v="3"/>
    <x v="3"/>
    <s v="LILLEHAMMER"/>
    <x v="10"/>
  </r>
  <r>
    <n v="917099561"/>
    <x v="5"/>
    <x v="3"/>
    <s v="LILLEHAMMER"/>
    <x v="10"/>
  </r>
  <r>
    <n v="970554009"/>
    <x v="6"/>
    <x v="5"/>
    <s v="LILLESAND"/>
    <x v="10"/>
  </r>
  <r>
    <n v="917412510"/>
    <x v="2"/>
    <x v="5"/>
    <s v="LILLESAND"/>
    <x v="10"/>
  </r>
  <r>
    <n v="944337024"/>
    <x v="2"/>
    <x v="5"/>
    <s v="LILLESAND"/>
    <x v="10"/>
  </r>
  <r>
    <n v="994661787"/>
    <x v="2"/>
    <x v="5"/>
    <s v="LILLESAND"/>
    <x v="10"/>
  </r>
  <r>
    <n v="995574411"/>
    <x v="2"/>
    <x v="5"/>
    <s v="LILLESAND"/>
    <x v="10"/>
  </r>
  <r>
    <n v="998171180"/>
    <x v="2"/>
    <x v="5"/>
    <s v="LILLESAND"/>
    <x v="10"/>
  </r>
  <r>
    <n v="920438709"/>
    <x v="3"/>
    <x v="5"/>
    <s v="LILLESAND"/>
    <x v="10"/>
  </r>
  <r>
    <n v="925231355"/>
    <x v="3"/>
    <x v="5"/>
    <s v="LILLESAND"/>
    <x v="10"/>
  </r>
  <r>
    <n v="930105996"/>
    <x v="3"/>
    <x v="5"/>
    <s v="LILLESAND"/>
    <x v="10"/>
  </r>
  <r>
    <n v="969572575"/>
    <x v="3"/>
    <x v="5"/>
    <s v="LILLESAND"/>
    <x v="10"/>
  </r>
  <r>
    <n v="917904286"/>
    <x v="4"/>
    <x v="5"/>
    <s v="LILLESAND"/>
    <x v="10"/>
  </r>
  <r>
    <n v="928643980"/>
    <x v="5"/>
    <x v="5"/>
    <s v="LILLESAND"/>
    <x v="10"/>
  </r>
  <r>
    <n v="820040872"/>
    <x v="2"/>
    <x v="6"/>
    <s v="LILLESTRØM"/>
    <x v="10"/>
  </r>
  <r>
    <n v="822687342"/>
    <x v="2"/>
    <x v="6"/>
    <s v="LILLESTRØM"/>
    <x v="10"/>
  </r>
  <r>
    <n v="912343901"/>
    <x v="2"/>
    <x v="6"/>
    <s v="LILLESTRØM"/>
    <x v="10"/>
  </r>
  <r>
    <n v="913019520"/>
    <x v="2"/>
    <x v="6"/>
    <s v="LILLESTRØM"/>
    <x v="10"/>
  </r>
  <r>
    <n v="913743245"/>
    <x v="2"/>
    <x v="6"/>
    <s v="LILLESTRØM"/>
    <x v="10"/>
  </r>
  <r>
    <n v="914158168"/>
    <x v="2"/>
    <x v="6"/>
    <s v="LILLESTRØM"/>
    <x v="10"/>
  </r>
  <r>
    <n v="914322391"/>
    <x v="2"/>
    <x v="6"/>
    <s v="LILLESTRØM"/>
    <x v="10"/>
  </r>
  <r>
    <n v="915131832"/>
    <x v="2"/>
    <x v="6"/>
    <s v="LILLESTRØM"/>
    <x v="10"/>
  </r>
  <r>
    <n v="915220037"/>
    <x v="2"/>
    <x v="6"/>
    <s v="LILLESTRØM"/>
    <x v="10"/>
  </r>
  <r>
    <n v="916347251"/>
    <x v="2"/>
    <x v="6"/>
    <s v="LILLESTRØM"/>
    <x v="10"/>
  </r>
  <r>
    <n v="916651740"/>
    <x v="2"/>
    <x v="6"/>
    <s v="LILLESTRØM"/>
    <x v="10"/>
  </r>
  <r>
    <n v="917250685"/>
    <x v="2"/>
    <x v="6"/>
    <s v="LILLESTRØM"/>
    <x v="10"/>
  </r>
  <r>
    <n v="917822697"/>
    <x v="2"/>
    <x v="6"/>
    <s v="LILLESTRØM"/>
    <x v="10"/>
  </r>
  <r>
    <n v="917897565"/>
    <x v="2"/>
    <x v="6"/>
    <s v="LILLESTRØM"/>
    <x v="10"/>
  </r>
  <r>
    <n v="918120629"/>
    <x v="2"/>
    <x v="6"/>
    <s v="LILLESTRØM"/>
    <x v="10"/>
  </r>
  <r>
    <n v="918401768"/>
    <x v="2"/>
    <x v="6"/>
    <s v="LILLESTRØM"/>
    <x v="10"/>
  </r>
  <r>
    <n v="919036605"/>
    <x v="2"/>
    <x v="6"/>
    <s v="LILLESTRØM"/>
    <x v="10"/>
  </r>
  <r>
    <n v="919436735"/>
    <x v="2"/>
    <x v="6"/>
    <s v="LILLESTRØM"/>
    <x v="10"/>
  </r>
  <r>
    <n v="919634529"/>
    <x v="2"/>
    <x v="6"/>
    <s v="LILLESTRØM"/>
    <x v="10"/>
  </r>
  <r>
    <n v="920429769"/>
    <x v="2"/>
    <x v="6"/>
    <s v="LILLESTRØM"/>
    <x v="10"/>
  </r>
  <r>
    <n v="920432972"/>
    <x v="2"/>
    <x v="6"/>
    <s v="LILLESTRØM"/>
    <x v="10"/>
  </r>
  <r>
    <n v="920503616"/>
    <x v="2"/>
    <x v="6"/>
    <s v="LILLESTRØM"/>
    <x v="10"/>
  </r>
  <r>
    <n v="920573894"/>
    <x v="2"/>
    <x v="6"/>
    <s v="LILLESTRØM"/>
    <x v="10"/>
  </r>
  <r>
    <n v="920705715"/>
    <x v="2"/>
    <x v="6"/>
    <s v="LILLESTRØM"/>
    <x v="10"/>
  </r>
  <r>
    <n v="920991769"/>
    <x v="2"/>
    <x v="6"/>
    <s v="LILLESTRØM"/>
    <x v="10"/>
  </r>
  <r>
    <n v="921520204"/>
    <x v="2"/>
    <x v="6"/>
    <s v="LILLESTRØM"/>
    <x v="10"/>
  </r>
  <r>
    <n v="921818297"/>
    <x v="2"/>
    <x v="6"/>
    <s v="LILLESTRØM"/>
    <x v="10"/>
  </r>
  <r>
    <n v="922384908"/>
    <x v="2"/>
    <x v="6"/>
    <s v="LILLESTRØM"/>
    <x v="10"/>
  </r>
  <r>
    <n v="922711046"/>
    <x v="2"/>
    <x v="6"/>
    <s v="LILLESTRØM"/>
    <x v="10"/>
  </r>
  <r>
    <n v="924454911"/>
    <x v="2"/>
    <x v="6"/>
    <s v="LILLESTRØM"/>
    <x v="10"/>
  </r>
  <r>
    <n v="924825510"/>
    <x v="2"/>
    <x v="6"/>
    <s v="LILLESTRØM"/>
    <x v="10"/>
  </r>
  <r>
    <n v="925057630"/>
    <x v="2"/>
    <x v="6"/>
    <s v="LILLESTRØM"/>
    <x v="10"/>
  </r>
  <r>
    <n v="925426091"/>
    <x v="2"/>
    <x v="6"/>
    <s v="LILLESTRØM"/>
    <x v="10"/>
  </r>
  <r>
    <n v="925684619"/>
    <x v="2"/>
    <x v="6"/>
    <s v="LILLESTRØM"/>
    <x v="10"/>
  </r>
  <r>
    <n v="926888277"/>
    <x v="2"/>
    <x v="6"/>
    <s v="LILLESTRØM"/>
    <x v="10"/>
  </r>
  <r>
    <n v="927613379"/>
    <x v="2"/>
    <x v="6"/>
    <s v="LILLESTRØM"/>
    <x v="10"/>
  </r>
  <r>
    <n v="931332481"/>
    <x v="2"/>
    <x v="6"/>
    <s v="LILLESTRØM"/>
    <x v="10"/>
  </r>
  <r>
    <n v="937508522"/>
    <x v="2"/>
    <x v="6"/>
    <s v="LILLESTRØM"/>
    <x v="10"/>
  </r>
  <r>
    <n v="962387780"/>
    <x v="2"/>
    <x v="6"/>
    <s v="LILLESTRØM"/>
    <x v="10"/>
  </r>
  <r>
    <n v="967009954"/>
    <x v="2"/>
    <x v="6"/>
    <s v="LILLESTRØM"/>
    <x v="10"/>
  </r>
  <r>
    <n v="978684556"/>
    <x v="2"/>
    <x v="6"/>
    <s v="LILLESTRØM"/>
    <x v="10"/>
  </r>
  <r>
    <n v="981125118"/>
    <x v="2"/>
    <x v="6"/>
    <s v="LILLESTRØM"/>
    <x v="10"/>
  </r>
  <r>
    <n v="982033381"/>
    <x v="2"/>
    <x v="6"/>
    <s v="LILLESTRØM"/>
    <x v="10"/>
  </r>
  <r>
    <n v="985954909"/>
    <x v="2"/>
    <x v="6"/>
    <s v="LILLESTRØM"/>
    <x v="10"/>
  </r>
  <r>
    <n v="986512276"/>
    <x v="2"/>
    <x v="6"/>
    <s v="LILLESTRØM"/>
    <x v="10"/>
  </r>
  <r>
    <n v="987742690"/>
    <x v="2"/>
    <x v="6"/>
    <s v="LILLESTRØM"/>
    <x v="10"/>
  </r>
  <r>
    <n v="988519936"/>
    <x v="2"/>
    <x v="6"/>
    <s v="LILLESTRØM"/>
    <x v="10"/>
  </r>
  <r>
    <n v="989538152"/>
    <x v="2"/>
    <x v="6"/>
    <s v="LILLESTRØM"/>
    <x v="10"/>
  </r>
  <r>
    <n v="992248726"/>
    <x v="2"/>
    <x v="6"/>
    <s v="LILLESTRØM"/>
    <x v="10"/>
  </r>
  <r>
    <n v="994516442"/>
    <x v="2"/>
    <x v="6"/>
    <s v="LILLESTRØM"/>
    <x v="10"/>
  </r>
  <r>
    <n v="996753999"/>
    <x v="2"/>
    <x v="6"/>
    <s v="LILLESTRØM"/>
    <x v="10"/>
  </r>
  <r>
    <n v="997015312"/>
    <x v="2"/>
    <x v="6"/>
    <s v="LILLESTRØM"/>
    <x v="10"/>
  </r>
  <r>
    <n v="997290453"/>
    <x v="2"/>
    <x v="6"/>
    <s v="LILLESTRØM"/>
    <x v="10"/>
  </r>
  <r>
    <n v="997864549"/>
    <x v="2"/>
    <x v="6"/>
    <s v="LILLESTRØM"/>
    <x v="10"/>
  </r>
  <r>
    <n v="884006902"/>
    <x v="8"/>
    <x v="6"/>
    <s v="LILLESTRØM"/>
    <x v="10"/>
  </r>
  <r>
    <n v="916675399"/>
    <x v="3"/>
    <x v="6"/>
    <s v="LILLESTRØM"/>
    <x v="10"/>
  </r>
  <r>
    <n v="918935126"/>
    <x v="3"/>
    <x v="6"/>
    <s v="LILLESTRØM"/>
    <x v="10"/>
  </r>
  <r>
    <n v="919829656"/>
    <x v="3"/>
    <x v="6"/>
    <s v="LILLESTRØM"/>
    <x v="10"/>
  </r>
  <r>
    <n v="920848990"/>
    <x v="3"/>
    <x v="6"/>
    <s v="LILLESTRØM"/>
    <x v="10"/>
  </r>
  <r>
    <n v="920871216"/>
    <x v="3"/>
    <x v="6"/>
    <s v="LILLESTRØM"/>
    <x v="10"/>
  </r>
  <r>
    <n v="921266871"/>
    <x v="3"/>
    <x v="6"/>
    <s v="LILLESTRØM"/>
    <x v="10"/>
  </r>
  <r>
    <n v="922268630"/>
    <x v="3"/>
    <x v="6"/>
    <s v="LILLESTRØM"/>
    <x v="10"/>
  </r>
  <r>
    <n v="922711550"/>
    <x v="3"/>
    <x v="6"/>
    <s v="LILLESTRØM"/>
    <x v="10"/>
  </r>
  <r>
    <n v="924852968"/>
    <x v="3"/>
    <x v="6"/>
    <s v="LILLESTRØM"/>
    <x v="10"/>
  </r>
  <r>
    <n v="925277673"/>
    <x v="3"/>
    <x v="6"/>
    <s v="LILLESTRØM"/>
    <x v="10"/>
  </r>
  <r>
    <n v="925953563"/>
    <x v="3"/>
    <x v="6"/>
    <s v="LILLESTRØM"/>
    <x v="10"/>
  </r>
  <r>
    <n v="926492829"/>
    <x v="3"/>
    <x v="6"/>
    <s v="LILLESTRØM"/>
    <x v="10"/>
  </r>
  <r>
    <n v="926881418"/>
    <x v="3"/>
    <x v="6"/>
    <s v="LILLESTRØM"/>
    <x v="10"/>
  </r>
  <r>
    <n v="926968076"/>
    <x v="3"/>
    <x v="6"/>
    <s v="LILLESTRØM"/>
    <x v="10"/>
  </r>
  <r>
    <n v="927156687"/>
    <x v="3"/>
    <x v="6"/>
    <s v="LILLESTRØM"/>
    <x v="10"/>
  </r>
  <r>
    <n v="927496607"/>
    <x v="3"/>
    <x v="6"/>
    <s v="LILLESTRØM"/>
    <x v="10"/>
  </r>
  <r>
    <n v="927499843"/>
    <x v="3"/>
    <x v="6"/>
    <s v="LILLESTRØM"/>
    <x v="10"/>
  </r>
  <r>
    <n v="927983737"/>
    <x v="3"/>
    <x v="6"/>
    <s v="LILLESTRØM"/>
    <x v="10"/>
  </r>
  <r>
    <n v="928027414"/>
    <x v="3"/>
    <x v="6"/>
    <s v="LILLESTRØM"/>
    <x v="10"/>
  </r>
  <r>
    <n v="928275396"/>
    <x v="3"/>
    <x v="6"/>
    <s v="LILLESTRØM"/>
    <x v="10"/>
  </r>
  <r>
    <n v="928759539"/>
    <x v="3"/>
    <x v="6"/>
    <s v="LILLESTRØM"/>
    <x v="10"/>
  </r>
  <r>
    <n v="928994783"/>
    <x v="3"/>
    <x v="6"/>
    <s v="LILLESTRØM"/>
    <x v="10"/>
  </r>
  <r>
    <n v="929678508"/>
    <x v="3"/>
    <x v="6"/>
    <s v="LILLESTRØM"/>
    <x v="10"/>
  </r>
  <r>
    <n v="929728424"/>
    <x v="3"/>
    <x v="6"/>
    <s v="LILLESTRØM"/>
    <x v="10"/>
  </r>
  <r>
    <n v="930109037"/>
    <x v="3"/>
    <x v="6"/>
    <s v="LILLESTRØM"/>
    <x v="10"/>
  </r>
  <r>
    <n v="930244937"/>
    <x v="3"/>
    <x v="6"/>
    <s v="LILLESTRØM"/>
    <x v="10"/>
  </r>
  <r>
    <n v="930274453"/>
    <x v="3"/>
    <x v="6"/>
    <s v="LILLESTRØM"/>
    <x v="10"/>
  </r>
  <r>
    <n v="974346869"/>
    <x v="3"/>
    <x v="6"/>
    <s v="LILLESTRØM"/>
    <x v="10"/>
  </r>
  <r>
    <n v="974487004"/>
    <x v="3"/>
    <x v="6"/>
    <s v="LILLESTRØM"/>
    <x v="10"/>
  </r>
  <r>
    <n v="974940833"/>
    <x v="3"/>
    <x v="6"/>
    <s v="LILLESTRØM"/>
    <x v="10"/>
  </r>
  <r>
    <n v="976178033"/>
    <x v="3"/>
    <x v="6"/>
    <s v="LILLESTRØM"/>
    <x v="10"/>
  </r>
  <r>
    <n v="986552650"/>
    <x v="3"/>
    <x v="6"/>
    <s v="LILLESTRØM"/>
    <x v="10"/>
  </r>
  <r>
    <n v="989578219"/>
    <x v="3"/>
    <x v="6"/>
    <s v="LILLESTRØM"/>
    <x v="10"/>
  </r>
  <r>
    <n v="993621811"/>
    <x v="3"/>
    <x v="6"/>
    <s v="LILLESTRØM"/>
    <x v="10"/>
  </r>
  <r>
    <n v="995164906"/>
    <x v="3"/>
    <x v="6"/>
    <s v="LILLESTRØM"/>
    <x v="10"/>
  </r>
  <r>
    <n v="996362485"/>
    <x v="3"/>
    <x v="6"/>
    <s v="LILLESTRØM"/>
    <x v="10"/>
  </r>
  <r>
    <n v="813508222"/>
    <x v="4"/>
    <x v="6"/>
    <s v="LILLESTRØM"/>
    <x v="10"/>
  </r>
  <r>
    <n v="917608733"/>
    <x v="4"/>
    <x v="6"/>
    <s v="LILLESTRØM"/>
    <x v="10"/>
  </r>
  <r>
    <n v="917917914"/>
    <x v="4"/>
    <x v="6"/>
    <s v="LILLESTRØM"/>
    <x v="10"/>
  </r>
  <r>
    <n v="998190525"/>
    <x v="4"/>
    <x v="6"/>
    <s v="LILLESTRØM"/>
    <x v="10"/>
  </r>
  <r>
    <n v="912832716"/>
    <x v="5"/>
    <x v="6"/>
    <s v="LILLESTRØM"/>
    <x v="10"/>
  </r>
  <r>
    <n v="921035152"/>
    <x v="5"/>
    <x v="6"/>
    <s v="LILLESTRØM"/>
    <x v="10"/>
  </r>
  <r>
    <n v="921750064"/>
    <x v="5"/>
    <x v="6"/>
    <s v="LILLESTRØM"/>
    <x v="10"/>
  </r>
  <r>
    <n v="924925353"/>
    <x v="5"/>
    <x v="6"/>
    <s v="LILLESTRØM"/>
    <x v="10"/>
  </r>
  <r>
    <n v="928255352"/>
    <x v="5"/>
    <x v="6"/>
    <s v="LILLESTRØM"/>
    <x v="10"/>
  </r>
  <r>
    <n v="928421287"/>
    <x v="5"/>
    <x v="6"/>
    <s v="LILLESTRØM"/>
    <x v="10"/>
  </r>
  <r>
    <n v="928618099"/>
    <x v="5"/>
    <x v="6"/>
    <s v="LILLESTRØM"/>
    <x v="10"/>
  </r>
  <r>
    <n v="928739112"/>
    <x v="5"/>
    <x v="6"/>
    <s v="LILLESTRØM"/>
    <x v="10"/>
  </r>
  <r>
    <n v="928782883"/>
    <x v="5"/>
    <x v="6"/>
    <s v="LILLESTRØM"/>
    <x v="10"/>
  </r>
  <r>
    <n v="928885291"/>
    <x v="5"/>
    <x v="6"/>
    <s v="LILLESTRØM"/>
    <x v="10"/>
  </r>
  <r>
    <n v="928885402"/>
    <x v="5"/>
    <x v="6"/>
    <s v="LILLESTRØM"/>
    <x v="10"/>
  </r>
  <r>
    <n v="928954218"/>
    <x v="5"/>
    <x v="6"/>
    <s v="LILLESTRØM"/>
    <x v="10"/>
  </r>
  <r>
    <n v="919935499"/>
    <x v="0"/>
    <x v="6"/>
    <s v="LILLESTRØM"/>
    <x v="10"/>
  </r>
  <r>
    <n v="922221251"/>
    <x v="0"/>
    <x v="6"/>
    <s v="LILLESTRØM"/>
    <x v="10"/>
  </r>
  <r>
    <n v="920453597"/>
    <x v="9"/>
    <x v="6"/>
    <s v="LILLESTRØM"/>
    <x v="10"/>
  </r>
  <r>
    <n v="912172627"/>
    <x v="2"/>
    <x v="5"/>
    <s v="LINDESNES"/>
    <x v="10"/>
  </r>
  <r>
    <n v="912591735"/>
    <x v="2"/>
    <x v="5"/>
    <s v="LINDESNES"/>
    <x v="10"/>
  </r>
  <r>
    <n v="914069459"/>
    <x v="2"/>
    <x v="5"/>
    <s v="LINDESNES"/>
    <x v="10"/>
  </r>
  <r>
    <n v="914286751"/>
    <x v="2"/>
    <x v="5"/>
    <s v="LINDESNES"/>
    <x v="10"/>
  </r>
  <r>
    <n v="920288936"/>
    <x v="2"/>
    <x v="5"/>
    <s v="LINDESNES"/>
    <x v="10"/>
  </r>
  <r>
    <n v="921021097"/>
    <x v="2"/>
    <x v="5"/>
    <s v="LINDESNES"/>
    <x v="10"/>
  </r>
  <r>
    <n v="925116408"/>
    <x v="2"/>
    <x v="5"/>
    <s v="LINDESNES"/>
    <x v="10"/>
  </r>
  <r>
    <n v="927085461"/>
    <x v="2"/>
    <x v="5"/>
    <s v="LINDESNES"/>
    <x v="10"/>
  </r>
  <r>
    <n v="951751081"/>
    <x v="2"/>
    <x v="5"/>
    <s v="LINDESNES"/>
    <x v="10"/>
  </r>
  <r>
    <n v="989663747"/>
    <x v="2"/>
    <x v="5"/>
    <s v="LINDESNES"/>
    <x v="10"/>
  </r>
  <r>
    <n v="990253188"/>
    <x v="2"/>
    <x v="5"/>
    <s v="LINDESNES"/>
    <x v="10"/>
  </r>
  <r>
    <n v="994261401"/>
    <x v="2"/>
    <x v="5"/>
    <s v="LINDESNES"/>
    <x v="10"/>
  </r>
  <r>
    <n v="998020336"/>
    <x v="2"/>
    <x v="5"/>
    <s v="LINDESNES"/>
    <x v="10"/>
  </r>
  <r>
    <n v="987006013"/>
    <x v="8"/>
    <x v="5"/>
    <s v="LINDESNES"/>
    <x v="10"/>
  </r>
  <r>
    <n v="828758942"/>
    <x v="3"/>
    <x v="5"/>
    <s v="LINDESNES"/>
    <x v="10"/>
  </r>
  <r>
    <n v="918743715"/>
    <x v="3"/>
    <x v="5"/>
    <s v="LINDESNES"/>
    <x v="10"/>
  </r>
  <r>
    <n v="925276251"/>
    <x v="3"/>
    <x v="5"/>
    <s v="LINDESNES"/>
    <x v="10"/>
  </r>
  <r>
    <n v="927148676"/>
    <x v="3"/>
    <x v="5"/>
    <s v="LINDESNES"/>
    <x v="10"/>
  </r>
  <r>
    <n v="927973294"/>
    <x v="3"/>
    <x v="5"/>
    <s v="LINDESNES"/>
    <x v="10"/>
  </r>
  <r>
    <n v="969291223"/>
    <x v="3"/>
    <x v="5"/>
    <s v="LINDESNES"/>
    <x v="10"/>
  </r>
  <r>
    <n v="983942555"/>
    <x v="3"/>
    <x v="5"/>
    <s v="LINDESNES"/>
    <x v="10"/>
  </r>
  <r>
    <n v="919435402"/>
    <x v="4"/>
    <x v="5"/>
    <s v="LINDESNES"/>
    <x v="10"/>
  </r>
  <r>
    <n v="921317247"/>
    <x v="4"/>
    <x v="5"/>
    <s v="LINDESNES"/>
    <x v="10"/>
  </r>
  <r>
    <n v="994815695"/>
    <x v="4"/>
    <x v="5"/>
    <s v="LINDESNES"/>
    <x v="10"/>
  </r>
  <r>
    <n v="928271811"/>
    <x v="5"/>
    <x v="5"/>
    <s v="LINDESNES"/>
    <x v="10"/>
  </r>
  <r>
    <n v="928578534"/>
    <x v="5"/>
    <x v="5"/>
    <s v="LINDESNES"/>
    <x v="10"/>
  </r>
  <r>
    <n v="928756947"/>
    <x v="5"/>
    <x v="5"/>
    <s v="LINDESNES"/>
    <x v="10"/>
  </r>
  <r>
    <n v="995866021"/>
    <x v="0"/>
    <x v="5"/>
    <s v="LINDESNES"/>
    <x v="10"/>
  </r>
  <r>
    <n v="927960753"/>
    <x v="17"/>
    <x v="5"/>
    <s v="LINDESNES"/>
    <x v="10"/>
  </r>
  <r>
    <n v="913889525"/>
    <x v="2"/>
    <x v="3"/>
    <s v="LOM"/>
    <x v="10"/>
  </r>
  <r>
    <n v="918185666"/>
    <x v="2"/>
    <x v="2"/>
    <s v="LOPPA"/>
    <x v="10"/>
  </r>
  <r>
    <n v="913699882"/>
    <x v="2"/>
    <x v="9"/>
    <s v="LUND"/>
    <x v="10"/>
  </r>
  <r>
    <n v="813154862"/>
    <x v="3"/>
    <x v="9"/>
    <s v="LUND"/>
    <x v="10"/>
  </r>
  <r>
    <n v="918161643"/>
    <x v="3"/>
    <x v="9"/>
    <s v="LUND"/>
    <x v="10"/>
  </r>
  <r>
    <n v="969504286"/>
    <x v="3"/>
    <x v="9"/>
    <s v="LUND"/>
    <x v="10"/>
  </r>
  <r>
    <n v="895150312"/>
    <x v="2"/>
    <x v="6"/>
    <s v="LUNNER"/>
    <x v="10"/>
  </r>
  <r>
    <n v="818290012"/>
    <x v="8"/>
    <x v="6"/>
    <s v="LUNNER"/>
    <x v="10"/>
  </r>
  <r>
    <n v="915712908"/>
    <x v="3"/>
    <x v="6"/>
    <s v="LUNNER"/>
    <x v="10"/>
  </r>
  <r>
    <n v="927153793"/>
    <x v="3"/>
    <x v="6"/>
    <s v="LUNNER"/>
    <x v="10"/>
  </r>
  <r>
    <n v="929205626"/>
    <x v="3"/>
    <x v="6"/>
    <s v="LUNNER"/>
    <x v="10"/>
  </r>
  <r>
    <n v="969322595"/>
    <x v="3"/>
    <x v="6"/>
    <s v="LUNNER"/>
    <x v="10"/>
  </r>
  <r>
    <n v="921847416"/>
    <x v="0"/>
    <x v="6"/>
    <s v="LUNNER"/>
    <x v="10"/>
  </r>
  <r>
    <n v="915276261"/>
    <x v="2"/>
    <x v="1"/>
    <s v="LURØY"/>
    <x v="10"/>
  </r>
  <r>
    <n v="925113522"/>
    <x v="2"/>
    <x v="1"/>
    <s v="LURØY"/>
    <x v="10"/>
  </r>
  <r>
    <n v="925113557"/>
    <x v="2"/>
    <x v="1"/>
    <s v="LURØY"/>
    <x v="10"/>
  </r>
  <r>
    <n v="928452077"/>
    <x v="2"/>
    <x v="1"/>
    <s v="LURØY"/>
    <x v="10"/>
  </r>
  <r>
    <n v="980029743"/>
    <x v="2"/>
    <x v="1"/>
    <s v="LURØY"/>
    <x v="10"/>
  </r>
  <r>
    <n v="981151496"/>
    <x v="2"/>
    <x v="1"/>
    <s v="LURØY"/>
    <x v="10"/>
  </r>
  <r>
    <n v="996789497"/>
    <x v="2"/>
    <x v="1"/>
    <s v="LURØY"/>
    <x v="10"/>
  </r>
  <r>
    <n v="823081332"/>
    <x v="3"/>
    <x v="1"/>
    <s v="LURØY"/>
    <x v="10"/>
  </r>
  <r>
    <n v="970071490"/>
    <x v="3"/>
    <x v="1"/>
    <s v="LURØY"/>
    <x v="10"/>
  </r>
  <r>
    <n v="921055277"/>
    <x v="5"/>
    <x v="1"/>
    <s v="LURØY"/>
    <x v="10"/>
  </r>
  <r>
    <n v="992151781"/>
    <x v="6"/>
    <x v="4"/>
    <s v="LUSTER"/>
    <x v="10"/>
  </r>
  <r>
    <n v="998467969"/>
    <x v="2"/>
    <x v="4"/>
    <s v="LUSTER"/>
    <x v="10"/>
  </r>
  <r>
    <n v="927992507"/>
    <x v="5"/>
    <x v="4"/>
    <s v="LUSTER"/>
    <x v="10"/>
  </r>
  <r>
    <n v="829488892"/>
    <x v="2"/>
    <x v="5"/>
    <s v="LYNGDAL"/>
    <x v="10"/>
  </r>
  <r>
    <n v="911954907"/>
    <x v="2"/>
    <x v="5"/>
    <s v="LYNGDAL"/>
    <x v="10"/>
  </r>
  <r>
    <n v="918108408"/>
    <x v="2"/>
    <x v="5"/>
    <s v="LYNGDAL"/>
    <x v="10"/>
  </r>
  <r>
    <n v="929648854"/>
    <x v="2"/>
    <x v="5"/>
    <s v="LYNGDAL"/>
    <x v="10"/>
  </r>
  <r>
    <n v="976543874"/>
    <x v="2"/>
    <x v="5"/>
    <s v="LYNGDAL"/>
    <x v="10"/>
  </r>
  <r>
    <n v="954876136"/>
    <x v="8"/>
    <x v="5"/>
    <s v="LYNGDAL"/>
    <x v="10"/>
  </r>
  <r>
    <n v="987868384"/>
    <x v="8"/>
    <x v="5"/>
    <s v="LYNGDAL"/>
    <x v="10"/>
  </r>
  <r>
    <n v="912566366"/>
    <x v="3"/>
    <x v="5"/>
    <s v="LYNGDAL"/>
    <x v="10"/>
  </r>
  <r>
    <n v="983842623"/>
    <x v="3"/>
    <x v="5"/>
    <s v="LYNGDAL"/>
    <x v="10"/>
  </r>
  <r>
    <n v="928345610"/>
    <x v="0"/>
    <x v="5"/>
    <s v="LYNGDAL"/>
    <x v="10"/>
  </r>
  <r>
    <n v="929434609"/>
    <x v="3"/>
    <x v="2"/>
    <s v="LYNGEN"/>
    <x v="10"/>
  </r>
  <r>
    <n v="969088592"/>
    <x v="3"/>
    <x v="4"/>
    <s v="LÆRDAL"/>
    <x v="10"/>
  </r>
  <r>
    <n v="917889236"/>
    <x v="2"/>
    <x v="1"/>
    <s v="LØDINGEN"/>
    <x v="10"/>
  </r>
  <r>
    <n v="922821615"/>
    <x v="2"/>
    <x v="1"/>
    <s v="LØDINGEN"/>
    <x v="10"/>
  </r>
  <r>
    <n v="923454748"/>
    <x v="2"/>
    <x v="1"/>
    <s v="LØDINGEN"/>
    <x v="10"/>
  </r>
  <r>
    <n v="966045787"/>
    <x v="3"/>
    <x v="1"/>
    <s v="LØDINGEN"/>
    <x v="10"/>
  </r>
  <r>
    <n v="922975671"/>
    <x v="5"/>
    <x v="1"/>
    <s v="LØDINGEN"/>
    <x v="10"/>
  </r>
  <r>
    <n v="914272467"/>
    <x v="2"/>
    <x v="6"/>
    <s v="LØRENSKOG"/>
    <x v="10"/>
  </r>
  <r>
    <n v="917519145"/>
    <x v="2"/>
    <x v="6"/>
    <s v="LØRENSKOG"/>
    <x v="10"/>
  </r>
  <r>
    <n v="920245021"/>
    <x v="2"/>
    <x v="6"/>
    <s v="LØRENSKOG"/>
    <x v="10"/>
  </r>
  <r>
    <n v="920354475"/>
    <x v="2"/>
    <x v="6"/>
    <s v="LØRENSKOG"/>
    <x v="10"/>
  </r>
  <r>
    <n v="920735894"/>
    <x v="2"/>
    <x v="6"/>
    <s v="LØRENSKOG"/>
    <x v="10"/>
  </r>
  <r>
    <n v="923225242"/>
    <x v="2"/>
    <x v="6"/>
    <s v="LØRENSKOG"/>
    <x v="10"/>
  </r>
  <r>
    <n v="925076791"/>
    <x v="2"/>
    <x v="6"/>
    <s v="LØRENSKOG"/>
    <x v="10"/>
  </r>
  <r>
    <n v="928360431"/>
    <x v="2"/>
    <x v="6"/>
    <s v="LØRENSKOG"/>
    <x v="10"/>
  </r>
  <r>
    <n v="985462194"/>
    <x v="2"/>
    <x v="6"/>
    <s v="LØRENSKOG"/>
    <x v="10"/>
  </r>
  <r>
    <n v="993541729"/>
    <x v="2"/>
    <x v="6"/>
    <s v="LØRENSKOG"/>
    <x v="10"/>
  </r>
  <r>
    <n v="821175062"/>
    <x v="3"/>
    <x v="6"/>
    <s v="LØRENSKOG"/>
    <x v="10"/>
  </r>
  <r>
    <n v="896592602"/>
    <x v="3"/>
    <x v="6"/>
    <s v="LØRENSKOG"/>
    <x v="10"/>
  </r>
  <r>
    <n v="914170117"/>
    <x v="3"/>
    <x v="6"/>
    <s v="LØRENSKOG"/>
    <x v="10"/>
  </r>
  <r>
    <n v="923253696"/>
    <x v="3"/>
    <x v="6"/>
    <s v="LØRENSKOG"/>
    <x v="10"/>
  </r>
  <r>
    <n v="925833290"/>
    <x v="3"/>
    <x v="6"/>
    <s v="LØRENSKOG"/>
    <x v="10"/>
  </r>
  <r>
    <n v="928008630"/>
    <x v="3"/>
    <x v="6"/>
    <s v="LØRENSKOG"/>
    <x v="10"/>
  </r>
  <r>
    <n v="928579123"/>
    <x v="3"/>
    <x v="6"/>
    <s v="LØRENSKOG"/>
    <x v="10"/>
  </r>
  <r>
    <n v="930123641"/>
    <x v="3"/>
    <x v="6"/>
    <s v="LØRENSKOG"/>
    <x v="10"/>
  </r>
  <r>
    <n v="930267473"/>
    <x v="3"/>
    <x v="6"/>
    <s v="LØRENSKOG"/>
    <x v="10"/>
  </r>
  <r>
    <n v="970477810"/>
    <x v="3"/>
    <x v="6"/>
    <s v="LØRENSKOG"/>
    <x v="10"/>
  </r>
  <r>
    <n v="996624439"/>
    <x v="3"/>
    <x v="6"/>
    <s v="LØRENSKOG"/>
    <x v="10"/>
  </r>
  <r>
    <n v="998817226"/>
    <x v="3"/>
    <x v="6"/>
    <s v="LØRENSKOG"/>
    <x v="10"/>
  </r>
  <r>
    <n v="999217001"/>
    <x v="3"/>
    <x v="6"/>
    <s v="LØRENSKOG"/>
    <x v="10"/>
  </r>
  <r>
    <n v="893846182"/>
    <x v="4"/>
    <x v="6"/>
    <s v="LØRENSKOG"/>
    <x v="10"/>
  </r>
  <r>
    <n v="990033382"/>
    <x v="4"/>
    <x v="6"/>
    <s v="LØRENSKOG"/>
    <x v="10"/>
  </r>
  <r>
    <n v="828900382"/>
    <x v="5"/>
    <x v="6"/>
    <s v="LØRENSKOG"/>
    <x v="10"/>
  </r>
  <r>
    <n v="928613445"/>
    <x v="5"/>
    <x v="6"/>
    <s v="LØRENSKOG"/>
    <x v="10"/>
  </r>
  <r>
    <n v="928885267"/>
    <x v="5"/>
    <x v="6"/>
    <s v="LØRENSKOG"/>
    <x v="10"/>
  </r>
  <r>
    <n v="928924815"/>
    <x v="5"/>
    <x v="6"/>
    <s v="LØRENSKOG"/>
    <x v="10"/>
  </r>
  <r>
    <n v="820261062"/>
    <x v="0"/>
    <x v="6"/>
    <s v="LØRENSKOG"/>
    <x v="10"/>
  </r>
  <r>
    <n v="918565566"/>
    <x v="0"/>
    <x v="6"/>
    <s v="LØRENSKOG"/>
    <x v="10"/>
  </r>
  <r>
    <n v="913644530"/>
    <x v="2"/>
    <x v="3"/>
    <s v="LØTEN"/>
    <x v="10"/>
  </r>
  <r>
    <n v="921189354"/>
    <x v="2"/>
    <x v="3"/>
    <s v="LØTEN"/>
    <x v="10"/>
  </r>
  <r>
    <n v="925144592"/>
    <x v="2"/>
    <x v="3"/>
    <s v="LØTEN"/>
    <x v="10"/>
  </r>
  <r>
    <n v="869335452"/>
    <x v="3"/>
    <x v="3"/>
    <s v="LØTEN"/>
    <x v="10"/>
  </r>
  <r>
    <n v="911905620"/>
    <x v="3"/>
    <x v="3"/>
    <s v="LØTEN"/>
    <x v="10"/>
  </r>
  <r>
    <n v="922618038"/>
    <x v="3"/>
    <x v="3"/>
    <s v="LØTEN"/>
    <x v="10"/>
  </r>
  <r>
    <n v="926364472"/>
    <x v="3"/>
    <x v="3"/>
    <s v="LØTEN"/>
    <x v="10"/>
  </r>
  <r>
    <n v="969358026"/>
    <x v="3"/>
    <x v="3"/>
    <s v="LØTEN"/>
    <x v="10"/>
  </r>
  <r>
    <n v="911662213"/>
    <x v="2"/>
    <x v="10"/>
    <s v="MALVIK"/>
    <x v="10"/>
  </r>
  <r>
    <n v="916777655"/>
    <x v="2"/>
    <x v="10"/>
    <s v="MALVIK"/>
    <x v="10"/>
  </r>
  <r>
    <n v="920780490"/>
    <x v="2"/>
    <x v="10"/>
    <s v="MALVIK"/>
    <x v="10"/>
  </r>
  <r>
    <n v="921692080"/>
    <x v="2"/>
    <x v="10"/>
    <s v="MALVIK"/>
    <x v="10"/>
  </r>
  <r>
    <n v="924772344"/>
    <x v="2"/>
    <x v="10"/>
    <s v="MALVIK"/>
    <x v="10"/>
  </r>
  <r>
    <n v="982280788"/>
    <x v="2"/>
    <x v="10"/>
    <s v="MALVIK"/>
    <x v="10"/>
  </r>
  <r>
    <n v="990555699"/>
    <x v="2"/>
    <x v="10"/>
    <s v="MALVIK"/>
    <x v="10"/>
  </r>
  <r>
    <n v="892907382"/>
    <x v="3"/>
    <x v="10"/>
    <s v="MALVIK"/>
    <x v="10"/>
  </r>
  <r>
    <n v="920954340"/>
    <x v="3"/>
    <x v="10"/>
    <s v="MALVIK"/>
    <x v="10"/>
  </r>
  <r>
    <n v="925553220"/>
    <x v="3"/>
    <x v="10"/>
    <s v="MALVIK"/>
    <x v="10"/>
  </r>
  <r>
    <n v="927691019"/>
    <x v="3"/>
    <x v="10"/>
    <s v="MALVIK"/>
    <x v="10"/>
  </r>
  <r>
    <n v="969302284"/>
    <x v="3"/>
    <x v="10"/>
    <s v="MALVIK"/>
    <x v="10"/>
  </r>
  <r>
    <n v="928735486"/>
    <x v="5"/>
    <x v="10"/>
    <s v="MALVIK"/>
    <x v="10"/>
  </r>
  <r>
    <n v="928885313"/>
    <x v="5"/>
    <x v="10"/>
    <s v="MALVIK"/>
    <x v="10"/>
  </r>
  <r>
    <n v="928931412"/>
    <x v="5"/>
    <x v="10"/>
    <s v="MALVIK"/>
    <x v="10"/>
  </r>
  <r>
    <n v="898101592"/>
    <x v="3"/>
    <x v="6"/>
    <s v="MARKER"/>
    <x v="10"/>
  </r>
  <r>
    <n v="923478299"/>
    <x v="3"/>
    <x v="6"/>
    <s v="MARKER"/>
    <x v="10"/>
  </r>
  <r>
    <n v="922796289"/>
    <x v="2"/>
    <x v="10"/>
    <s v="MELHUS"/>
    <x v="10"/>
  </r>
  <r>
    <n v="923161236"/>
    <x v="2"/>
    <x v="10"/>
    <s v="MELHUS"/>
    <x v="10"/>
  </r>
  <r>
    <n v="925097586"/>
    <x v="2"/>
    <x v="10"/>
    <s v="MELHUS"/>
    <x v="10"/>
  </r>
  <r>
    <n v="928316963"/>
    <x v="2"/>
    <x v="10"/>
    <s v="MELHUS"/>
    <x v="10"/>
  </r>
  <r>
    <n v="989826328"/>
    <x v="2"/>
    <x v="10"/>
    <s v="MELHUS"/>
    <x v="10"/>
  </r>
  <r>
    <n v="990583692"/>
    <x v="2"/>
    <x v="10"/>
    <s v="MELHUS"/>
    <x v="10"/>
  </r>
  <r>
    <n v="991054170"/>
    <x v="2"/>
    <x v="10"/>
    <s v="MELHUS"/>
    <x v="10"/>
  </r>
  <r>
    <n v="995510588"/>
    <x v="2"/>
    <x v="10"/>
    <s v="MELHUS"/>
    <x v="10"/>
  </r>
  <r>
    <n v="877042472"/>
    <x v="3"/>
    <x v="10"/>
    <s v="MELHUS"/>
    <x v="10"/>
  </r>
  <r>
    <n v="920836984"/>
    <x v="3"/>
    <x v="10"/>
    <s v="MELHUS"/>
    <x v="10"/>
  </r>
  <r>
    <n v="926102303"/>
    <x v="3"/>
    <x v="10"/>
    <s v="MELHUS"/>
    <x v="10"/>
  </r>
  <r>
    <n v="929297660"/>
    <x v="3"/>
    <x v="10"/>
    <s v="MELHUS"/>
    <x v="10"/>
  </r>
  <r>
    <n v="999571603"/>
    <x v="3"/>
    <x v="10"/>
    <s v="MELHUS"/>
    <x v="10"/>
  </r>
  <r>
    <n v="954770613"/>
    <x v="9"/>
    <x v="10"/>
    <s v="MELHUS"/>
    <x v="10"/>
  </r>
  <r>
    <n v="916770278"/>
    <x v="2"/>
    <x v="1"/>
    <s v="MELØY"/>
    <x v="10"/>
  </r>
  <r>
    <n v="985382751"/>
    <x v="2"/>
    <x v="1"/>
    <s v="MELØY"/>
    <x v="10"/>
  </r>
  <r>
    <n v="924388005"/>
    <x v="3"/>
    <x v="1"/>
    <s v="MELØY"/>
    <x v="10"/>
  </r>
  <r>
    <n v="927058707"/>
    <x v="3"/>
    <x v="1"/>
    <s v="MELØY"/>
    <x v="10"/>
  </r>
  <r>
    <n v="926943138"/>
    <x v="5"/>
    <x v="1"/>
    <s v="MELØY"/>
    <x v="10"/>
  </r>
  <r>
    <n v="824528322"/>
    <x v="2"/>
    <x v="10"/>
    <s v="MERÅKER"/>
    <x v="10"/>
  </r>
  <r>
    <n v="920816487"/>
    <x v="3"/>
    <x v="10"/>
    <s v="MERÅKER"/>
    <x v="10"/>
  </r>
  <r>
    <n v="927606453"/>
    <x v="3"/>
    <x v="10"/>
    <s v="MERÅKER"/>
    <x v="10"/>
  </r>
  <r>
    <n v="922232652"/>
    <x v="2"/>
    <x v="8"/>
    <s v="MIDT-TELEMARK"/>
    <x v="10"/>
  </r>
  <r>
    <n v="926087207"/>
    <x v="2"/>
    <x v="8"/>
    <s v="MIDT-TELEMARK"/>
    <x v="10"/>
  </r>
  <r>
    <n v="933465160"/>
    <x v="2"/>
    <x v="8"/>
    <s v="MIDT-TELEMARK"/>
    <x v="10"/>
  </r>
  <r>
    <n v="946696854"/>
    <x v="2"/>
    <x v="8"/>
    <s v="MIDT-TELEMARK"/>
    <x v="10"/>
  </r>
  <r>
    <n v="989996606"/>
    <x v="2"/>
    <x v="8"/>
    <s v="MIDT-TELEMARK"/>
    <x v="10"/>
  </r>
  <r>
    <n v="921377398"/>
    <x v="3"/>
    <x v="8"/>
    <s v="MIDT-TELEMARK"/>
    <x v="10"/>
  </r>
  <r>
    <n v="923484132"/>
    <x v="3"/>
    <x v="8"/>
    <s v="MIDT-TELEMARK"/>
    <x v="10"/>
  </r>
  <r>
    <n v="923853286"/>
    <x v="3"/>
    <x v="8"/>
    <s v="MIDT-TELEMARK"/>
    <x v="10"/>
  </r>
  <r>
    <n v="924842296"/>
    <x v="3"/>
    <x v="8"/>
    <s v="MIDT-TELEMARK"/>
    <x v="10"/>
  </r>
  <r>
    <n v="929678702"/>
    <x v="3"/>
    <x v="8"/>
    <s v="MIDT-TELEMARK"/>
    <x v="10"/>
  </r>
  <r>
    <n v="812881132"/>
    <x v="5"/>
    <x v="8"/>
    <s v="MIDT-TELEMARK"/>
    <x v="10"/>
  </r>
  <r>
    <n v="924979321"/>
    <x v="5"/>
    <x v="8"/>
    <s v="MIDT-TELEMARK"/>
    <x v="10"/>
  </r>
  <r>
    <n v="928711943"/>
    <x v="5"/>
    <x v="8"/>
    <s v="MIDT-TELEMARK"/>
    <x v="10"/>
  </r>
  <r>
    <n v="918199683"/>
    <x v="2"/>
    <x v="10"/>
    <s v="MIDTRE GAULDAL"/>
    <x v="10"/>
  </r>
  <r>
    <n v="921651775"/>
    <x v="2"/>
    <x v="10"/>
    <s v="MIDTRE GAULDAL"/>
    <x v="10"/>
  </r>
  <r>
    <n v="998088763"/>
    <x v="2"/>
    <x v="10"/>
    <s v="MIDTRE GAULDAL"/>
    <x v="10"/>
  </r>
  <r>
    <n v="957818102"/>
    <x v="3"/>
    <x v="10"/>
    <s v="MIDTRE GAULDAL"/>
    <x v="10"/>
  </r>
  <r>
    <n v="912262642"/>
    <x v="4"/>
    <x v="10"/>
    <s v="MIDTRE GAULDAL"/>
    <x v="10"/>
  </r>
  <r>
    <n v="911725797"/>
    <x v="2"/>
    <x v="6"/>
    <s v="MODUM"/>
    <x v="10"/>
  </r>
  <r>
    <n v="916389302"/>
    <x v="2"/>
    <x v="6"/>
    <s v="MODUM"/>
    <x v="10"/>
  </r>
  <r>
    <n v="922809666"/>
    <x v="2"/>
    <x v="6"/>
    <s v="MODUM"/>
    <x v="10"/>
  </r>
  <r>
    <n v="923328262"/>
    <x v="2"/>
    <x v="6"/>
    <s v="MODUM"/>
    <x v="10"/>
  </r>
  <r>
    <n v="923421688"/>
    <x v="2"/>
    <x v="6"/>
    <s v="MODUM"/>
    <x v="10"/>
  </r>
  <r>
    <n v="998009588"/>
    <x v="2"/>
    <x v="6"/>
    <s v="MODUM"/>
    <x v="10"/>
  </r>
  <r>
    <n v="987200049"/>
    <x v="8"/>
    <x v="6"/>
    <s v="MODUM"/>
    <x v="10"/>
  </r>
  <r>
    <n v="916086024"/>
    <x v="3"/>
    <x v="6"/>
    <s v="MODUM"/>
    <x v="10"/>
  </r>
  <r>
    <n v="917731373"/>
    <x v="3"/>
    <x v="6"/>
    <s v="MODUM"/>
    <x v="10"/>
  </r>
  <r>
    <n v="918354875"/>
    <x v="3"/>
    <x v="6"/>
    <s v="MODUM"/>
    <x v="10"/>
  </r>
  <r>
    <n v="925324531"/>
    <x v="3"/>
    <x v="6"/>
    <s v="MODUM"/>
    <x v="10"/>
  </r>
  <r>
    <n v="926922831"/>
    <x v="3"/>
    <x v="6"/>
    <s v="MODUM"/>
    <x v="10"/>
  </r>
  <r>
    <n v="919494638"/>
    <x v="4"/>
    <x v="6"/>
    <s v="MODUM"/>
    <x v="10"/>
  </r>
  <r>
    <n v="986656480"/>
    <x v="9"/>
    <x v="6"/>
    <s v="MODUM"/>
    <x v="10"/>
  </r>
  <r>
    <n v="913772253"/>
    <x v="2"/>
    <x v="7"/>
    <s v="MOLDE"/>
    <x v="10"/>
  </r>
  <r>
    <n v="919641169"/>
    <x v="2"/>
    <x v="7"/>
    <s v="MOLDE"/>
    <x v="10"/>
  </r>
  <r>
    <n v="922612633"/>
    <x v="2"/>
    <x v="7"/>
    <s v="MOLDE"/>
    <x v="10"/>
  </r>
  <r>
    <n v="925223417"/>
    <x v="2"/>
    <x v="7"/>
    <s v="MOLDE"/>
    <x v="10"/>
  </r>
  <r>
    <n v="925250511"/>
    <x v="2"/>
    <x v="7"/>
    <s v="MOLDE"/>
    <x v="10"/>
  </r>
  <r>
    <n v="970913076"/>
    <x v="2"/>
    <x v="7"/>
    <s v="MOLDE"/>
    <x v="10"/>
  </r>
  <r>
    <n v="988913316"/>
    <x v="2"/>
    <x v="7"/>
    <s v="MOLDE"/>
    <x v="10"/>
  </r>
  <r>
    <n v="997611551"/>
    <x v="2"/>
    <x v="7"/>
    <s v="MOLDE"/>
    <x v="10"/>
  </r>
  <r>
    <n v="916540566"/>
    <x v="8"/>
    <x v="7"/>
    <s v="MOLDE"/>
    <x v="10"/>
  </r>
  <r>
    <n v="913228367"/>
    <x v="3"/>
    <x v="7"/>
    <s v="MOLDE"/>
    <x v="10"/>
  </r>
  <r>
    <n v="919398205"/>
    <x v="3"/>
    <x v="7"/>
    <s v="MOLDE"/>
    <x v="10"/>
  </r>
  <r>
    <n v="926520776"/>
    <x v="3"/>
    <x v="7"/>
    <s v="MOLDE"/>
    <x v="10"/>
  </r>
  <r>
    <n v="928890821"/>
    <x v="3"/>
    <x v="7"/>
    <s v="MOLDE"/>
    <x v="10"/>
  </r>
  <r>
    <n v="928964310"/>
    <x v="3"/>
    <x v="7"/>
    <s v="MOLDE"/>
    <x v="10"/>
  </r>
  <r>
    <n v="929917200"/>
    <x v="3"/>
    <x v="7"/>
    <s v="MOLDE"/>
    <x v="10"/>
  </r>
  <r>
    <n v="930172456"/>
    <x v="3"/>
    <x v="7"/>
    <s v="MOLDE"/>
    <x v="10"/>
  </r>
  <r>
    <n v="969595427"/>
    <x v="3"/>
    <x v="7"/>
    <s v="MOLDE"/>
    <x v="10"/>
  </r>
  <r>
    <n v="988265896"/>
    <x v="3"/>
    <x v="7"/>
    <s v="MOLDE"/>
    <x v="10"/>
  </r>
  <r>
    <n v="990797714"/>
    <x v="3"/>
    <x v="7"/>
    <s v="MOLDE"/>
    <x v="10"/>
  </r>
  <r>
    <n v="899034422"/>
    <x v="4"/>
    <x v="7"/>
    <s v="MOLDE"/>
    <x v="10"/>
  </r>
  <r>
    <n v="926159216"/>
    <x v="4"/>
    <x v="7"/>
    <s v="MOLDE"/>
    <x v="10"/>
  </r>
  <r>
    <n v="983504442"/>
    <x v="4"/>
    <x v="7"/>
    <s v="MOLDE"/>
    <x v="10"/>
  </r>
  <r>
    <n v="994185446"/>
    <x v="4"/>
    <x v="7"/>
    <s v="MOLDE"/>
    <x v="10"/>
  </r>
  <r>
    <n v="812088882"/>
    <x v="2"/>
    <x v="6"/>
    <s v="MOSS"/>
    <x v="10"/>
  </r>
  <r>
    <n v="818317352"/>
    <x v="2"/>
    <x v="6"/>
    <s v="MOSS"/>
    <x v="10"/>
  </r>
  <r>
    <n v="820628152"/>
    <x v="2"/>
    <x v="6"/>
    <s v="MOSS"/>
    <x v="10"/>
  </r>
  <r>
    <n v="822605672"/>
    <x v="2"/>
    <x v="6"/>
    <s v="MOSS"/>
    <x v="10"/>
  </r>
  <r>
    <n v="827822442"/>
    <x v="2"/>
    <x v="6"/>
    <s v="MOSS"/>
    <x v="10"/>
  </r>
  <r>
    <n v="835468852"/>
    <x v="2"/>
    <x v="6"/>
    <s v="MOSS"/>
    <x v="10"/>
  </r>
  <r>
    <n v="912182681"/>
    <x v="2"/>
    <x v="6"/>
    <s v="MOSS"/>
    <x v="10"/>
  </r>
  <r>
    <n v="913326687"/>
    <x v="2"/>
    <x v="6"/>
    <s v="MOSS"/>
    <x v="10"/>
  </r>
  <r>
    <n v="913701909"/>
    <x v="2"/>
    <x v="6"/>
    <s v="MOSS"/>
    <x v="10"/>
  </r>
  <r>
    <n v="914569206"/>
    <x v="2"/>
    <x v="6"/>
    <s v="MOSS"/>
    <x v="10"/>
  </r>
  <r>
    <n v="915385079"/>
    <x v="2"/>
    <x v="6"/>
    <s v="MOSS"/>
    <x v="10"/>
  </r>
  <r>
    <n v="915615759"/>
    <x v="2"/>
    <x v="6"/>
    <s v="MOSS"/>
    <x v="10"/>
  </r>
  <r>
    <n v="915771467"/>
    <x v="2"/>
    <x v="6"/>
    <s v="MOSS"/>
    <x v="10"/>
  </r>
  <r>
    <n v="916587066"/>
    <x v="2"/>
    <x v="6"/>
    <s v="MOSS"/>
    <x v="10"/>
  </r>
  <r>
    <n v="916990324"/>
    <x v="2"/>
    <x v="6"/>
    <s v="MOSS"/>
    <x v="10"/>
  </r>
  <r>
    <n v="918081526"/>
    <x v="2"/>
    <x v="6"/>
    <s v="MOSS"/>
    <x v="10"/>
  </r>
  <r>
    <n v="919147474"/>
    <x v="2"/>
    <x v="6"/>
    <s v="MOSS"/>
    <x v="10"/>
  </r>
  <r>
    <n v="920222765"/>
    <x v="2"/>
    <x v="6"/>
    <s v="MOSS"/>
    <x v="10"/>
  </r>
  <r>
    <n v="921837127"/>
    <x v="2"/>
    <x v="6"/>
    <s v="MOSS"/>
    <x v="10"/>
  </r>
  <r>
    <n v="922221820"/>
    <x v="2"/>
    <x v="6"/>
    <s v="MOSS"/>
    <x v="10"/>
  </r>
  <r>
    <n v="925147699"/>
    <x v="2"/>
    <x v="6"/>
    <s v="MOSS"/>
    <x v="10"/>
  </r>
  <r>
    <n v="927134772"/>
    <x v="2"/>
    <x v="6"/>
    <s v="MOSS"/>
    <x v="10"/>
  </r>
  <r>
    <n v="927577100"/>
    <x v="2"/>
    <x v="6"/>
    <s v="MOSS"/>
    <x v="10"/>
  </r>
  <r>
    <n v="928895416"/>
    <x v="2"/>
    <x v="6"/>
    <s v="MOSS"/>
    <x v="10"/>
  </r>
  <r>
    <n v="935104467"/>
    <x v="2"/>
    <x v="6"/>
    <s v="MOSS"/>
    <x v="10"/>
  </r>
  <r>
    <n v="942216432"/>
    <x v="2"/>
    <x v="6"/>
    <s v="MOSS"/>
    <x v="10"/>
  </r>
  <r>
    <n v="945727772"/>
    <x v="2"/>
    <x v="6"/>
    <s v="MOSS"/>
    <x v="10"/>
  </r>
  <r>
    <n v="956593891"/>
    <x v="2"/>
    <x v="6"/>
    <s v="MOSS"/>
    <x v="10"/>
  </r>
  <r>
    <n v="971581913"/>
    <x v="2"/>
    <x v="6"/>
    <s v="MOSS"/>
    <x v="10"/>
  </r>
  <r>
    <n v="990231397"/>
    <x v="2"/>
    <x v="6"/>
    <s v="MOSS"/>
    <x v="10"/>
  </r>
  <r>
    <n v="997826868"/>
    <x v="2"/>
    <x v="6"/>
    <s v="MOSS"/>
    <x v="10"/>
  </r>
  <r>
    <n v="827124532"/>
    <x v="3"/>
    <x v="6"/>
    <s v="MOSS"/>
    <x v="10"/>
  </r>
  <r>
    <n v="912413527"/>
    <x v="3"/>
    <x v="6"/>
    <s v="MOSS"/>
    <x v="10"/>
  </r>
  <r>
    <n v="913962907"/>
    <x v="3"/>
    <x v="6"/>
    <s v="MOSS"/>
    <x v="10"/>
  </r>
  <r>
    <n v="915039332"/>
    <x v="3"/>
    <x v="6"/>
    <s v="MOSS"/>
    <x v="10"/>
  </r>
  <r>
    <n v="917336156"/>
    <x v="3"/>
    <x v="6"/>
    <s v="MOSS"/>
    <x v="10"/>
  </r>
  <r>
    <n v="921280467"/>
    <x v="3"/>
    <x v="6"/>
    <s v="MOSS"/>
    <x v="10"/>
  </r>
  <r>
    <n v="921302789"/>
    <x v="3"/>
    <x v="6"/>
    <s v="MOSS"/>
    <x v="10"/>
  </r>
  <r>
    <n v="923811206"/>
    <x v="3"/>
    <x v="6"/>
    <s v="MOSS"/>
    <x v="10"/>
  </r>
  <r>
    <n v="926685058"/>
    <x v="3"/>
    <x v="6"/>
    <s v="MOSS"/>
    <x v="10"/>
  </r>
  <r>
    <n v="928144747"/>
    <x v="3"/>
    <x v="6"/>
    <s v="MOSS"/>
    <x v="10"/>
  </r>
  <r>
    <n v="929546393"/>
    <x v="3"/>
    <x v="6"/>
    <s v="MOSS"/>
    <x v="10"/>
  </r>
  <r>
    <n v="929757254"/>
    <x v="3"/>
    <x v="6"/>
    <s v="MOSS"/>
    <x v="10"/>
  </r>
  <r>
    <n v="954399095"/>
    <x v="3"/>
    <x v="6"/>
    <s v="MOSS"/>
    <x v="10"/>
  </r>
  <r>
    <n v="982856892"/>
    <x v="3"/>
    <x v="6"/>
    <s v="MOSS"/>
    <x v="10"/>
  </r>
  <r>
    <n v="987658533"/>
    <x v="3"/>
    <x v="6"/>
    <s v="MOSS"/>
    <x v="10"/>
  </r>
  <r>
    <n v="995688751"/>
    <x v="3"/>
    <x v="6"/>
    <s v="MOSS"/>
    <x v="10"/>
  </r>
  <r>
    <n v="998365368"/>
    <x v="3"/>
    <x v="6"/>
    <s v="MOSS"/>
    <x v="10"/>
  </r>
  <r>
    <n v="925615188"/>
    <x v="4"/>
    <x v="6"/>
    <s v="MOSS"/>
    <x v="10"/>
  </r>
  <r>
    <n v="995608413"/>
    <x v="4"/>
    <x v="6"/>
    <s v="MOSS"/>
    <x v="10"/>
  </r>
  <r>
    <n v="912075818"/>
    <x v="5"/>
    <x v="6"/>
    <s v="MOSS"/>
    <x v="10"/>
  </r>
  <r>
    <n v="912185494"/>
    <x v="5"/>
    <x v="6"/>
    <s v="MOSS"/>
    <x v="10"/>
  </r>
  <r>
    <n v="915992285"/>
    <x v="5"/>
    <x v="6"/>
    <s v="MOSS"/>
    <x v="10"/>
  </r>
  <r>
    <n v="926884379"/>
    <x v="5"/>
    <x v="6"/>
    <s v="MOSS"/>
    <x v="10"/>
  </r>
  <r>
    <n v="928436942"/>
    <x v="5"/>
    <x v="6"/>
    <s v="MOSS"/>
    <x v="10"/>
  </r>
  <r>
    <n v="928908194"/>
    <x v="5"/>
    <x v="6"/>
    <s v="MOSS"/>
    <x v="10"/>
  </r>
  <r>
    <n v="823388802"/>
    <x v="0"/>
    <x v="6"/>
    <s v="MOSS"/>
    <x v="10"/>
  </r>
  <r>
    <n v="917448205"/>
    <x v="0"/>
    <x v="6"/>
    <s v="MOSS"/>
    <x v="10"/>
  </r>
  <r>
    <n v="921611897"/>
    <x v="0"/>
    <x v="6"/>
    <s v="MOSS"/>
    <x v="10"/>
  </r>
  <r>
    <n v="917889783"/>
    <x v="2"/>
    <x v="2"/>
    <s v="MÅLSELV"/>
    <x v="10"/>
  </r>
  <r>
    <n v="989201646"/>
    <x v="2"/>
    <x v="2"/>
    <s v="MÅLSELV"/>
    <x v="10"/>
  </r>
  <r>
    <n v="829958902"/>
    <x v="3"/>
    <x v="2"/>
    <s v="MÅLSELV"/>
    <x v="10"/>
  </r>
  <r>
    <n v="984104715"/>
    <x v="3"/>
    <x v="2"/>
    <s v="MÅLSELV"/>
    <x v="10"/>
  </r>
  <r>
    <n v="921685122"/>
    <x v="2"/>
    <x v="2"/>
    <s v="MÅSØY"/>
    <x v="10"/>
  </r>
  <r>
    <n v="913510933"/>
    <x v="3"/>
    <x v="2"/>
    <s v="MÅSØY"/>
    <x v="10"/>
  </r>
  <r>
    <n v="969617447"/>
    <x v="3"/>
    <x v="2"/>
    <s v="MÅSØY"/>
    <x v="10"/>
  </r>
  <r>
    <n v="922130949"/>
    <x v="6"/>
    <x v="10"/>
    <s v="NAMSOS"/>
    <x v="10"/>
  </r>
  <r>
    <n v="892160392"/>
    <x v="2"/>
    <x v="10"/>
    <s v="NAMSOS"/>
    <x v="10"/>
  </r>
  <r>
    <n v="912571246"/>
    <x v="2"/>
    <x v="10"/>
    <s v="NAMSOS"/>
    <x v="10"/>
  </r>
  <r>
    <n v="914479282"/>
    <x v="2"/>
    <x v="10"/>
    <s v="NAMSOS"/>
    <x v="10"/>
  </r>
  <r>
    <n v="918438440"/>
    <x v="2"/>
    <x v="10"/>
    <s v="NAMSOS"/>
    <x v="10"/>
  </r>
  <r>
    <n v="922097860"/>
    <x v="2"/>
    <x v="10"/>
    <s v="NAMSOS"/>
    <x v="10"/>
  </r>
  <r>
    <n v="929339665"/>
    <x v="2"/>
    <x v="10"/>
    <s v="NAMSOS"/>
    <x v="10"/>
  </r>
  <r>
    <n v="990590478"/>
    <x v="2"/>
    <x v="10"/>
    <s v="NAMSOS"/>
    <x v="10"/>
  </r>
  <r>
    <n v="992002719"/>
    <x v="2"/>
    <x v="10"/>
    <s v="NAMSOS"/>
    <x v="10"/>
  </r>
  <r>
    <n v="997104870"/>
    <x v="2"/>
    <x v="10"/>
    <s v="NAMSOS"/>
    <x v="10"/>
  </r>
  <r>
    <n v="821386462"/>
    <x v="3"/>
    <x v="10"/>
    <s v="NAMSOS"/>
    <x v="10"/>
  </r>
  <r>
    <n v="870394152"/>
    <x v="3"/>
    <x v="10"/>
    <s v="NAMSOS"/>
    <x v="10"/>
  </r>
  <r>
    <n v="915100058"/>
    <x v="3"/>
    <x v="10"/>
    <s v="NAMSOS"/>
    <x v="10"/>
  </r>
  <r>
    <n v="917681880"/>
    <x v="3"/>
    <x v="10"/>
    <s v="NAMSOS"/>
    <x v="10"/>
  </r>
  <r>
    <n v="921614535"/>
    <x v="3"/>
    <x v="10"/>
    <s v="NAMSOS"/>
    <x v="10"/>
  </r>
  <r>
    <n v="926439782"/>
    <x v="3"/>
    <x v="10"/>
    <s v="NAMSOS"/>
    <x v="10"/>
  </r>
  <r>
    <n v="930116157"/>
    <x v="3"/>
    <x v="10"/>
    <s v="NAMSOS"/>
    <x v="10"/>
  </r>
  <r>
    <n v="970285237"/>
    <x v="3"/>
    <x v="10"/>
    <s v="NAMSOS"/>
    <x v="10"/>
  </r>
  <r>
    <n v="993866075"/>
    <x v="4"/>
    <x v="10"/>
    <s v="NAMSOS"/>
    <x v="10"/>
  </r>
  <r>
    <n v="927998947"/>
    <x v="5"/>
    <x v="10"/>
    <s v="NAMSOS"/>
    <x v="10"/>
  </r>
  <r>
    <n v="950045043"/>
    <x v="2"/>
    <x v="10"/>
    <s v="NAMSSKOGAN"/>
    <x v="10"/>
  </r>
  <r>
    <n v="918647341"/>
    <x v="3"/>
    <x v="10"/>
    <s v="NAMSSKOGAN"/>
    <x v="10"/>
  </r>
  <r>
    <n v="969182874"/>
    <x v="3"/>
    <x v="10"/>
    <s v="NAMSSKOGAN"/>
    <x v="10"/>
  </r>
  <r>
    <n v="919361077"/>
    <x v="2"/>
    <x v="6"/>
    <s v="NANNESTAD"/>
    <x v="10"/>
  </r>
  <r>
    <n v="938197067"/>
    <x v="2"/>
    <x v="6"/>
    <s v="NANNESTAD"/>
    <x v="10"/>
  </r>
  <r>
    <n v="916006373"/>
    <x v="3"/>
    <x v="6"/>
    <s v="NANNESTAD"/>
    <x v="10"/>
  </r>
  <r>
    <n v="923236228"/>
    <x v="3"/>
    <x v="6"/>
    <s v="NANNESTAD"/>
    <x v="10"/>
  </r>
  <r>
    <n v="926805495"/>
    <x v="3"/>
    <x v="6"/>
    <s v="NANNESTAD"/>
    <x v="10"/>
  </r>
  <r>
    <n v="928718166"/>
    <x v="3"/>
    <x v="6"/>
    <s v="NANNESTAD"/>
    <x v="10"/>
  </r>
  <r>
    <n v="969868008"/>
    <x v="3"/>
    <x v="6"/>
    <s v="NANNESTAD"/>
    <x v="10"/>
  </r>
  <r>
    <n v="980287211"/>
    <x v="3"/>
    <x v="6"/>
    <s v="NANNESTAD"/>
    <x v="10"/>
  </r>
  <r>
    <n v="991633049"/>
    <x v="3"/>
    <x v="6"/>
    <s v="NANNESTAD"/>
    <x v="10"/>
  </r>
  <r>
    <n v="992713968"/>
    <x v="3"/>
    <x v="6"/>
    <s v="NANNESTAD"/>
    <x v="10"/>
  </r>
  <r>
    <n v="996894584"/>
    <x v="9"/>
    <x v="6"/>
    <s v="NANNESTAD"/>
    <x v="10"/>
  </r>
  <r>
    <n v="961665442"/>
    <x v="6"/>
    <x v="1"/>
    <s v="NARVIK"/>
    <x v="10"/>
  </r>
  <r>
    <n v="821149282"/>
    <x v="2"/>
    <x v="1"/>
    <s v="NARVIK"/>
    <x v="10"/>
  </r>
  <r>
    <n v="912720756"/>
    <x v="2"/>
    <x v="1"/>
    <s v="NARVIK"/>
    <x v="10"/>
  </r>
  <r>
    <n v="914893100"/>
    <x v="2"/>
    <x v="1"/>
    <s v="NARVIK"/>
    <x v="10"/>
  </r>
  <r>
    <n v="915594255"/>
    <x v="2"/>
    <x v="1"/>
    <s v="NARVIK"/>
    <x v="10"/>
  </r>
  <r>
    <n v="918037756"/>
    <x v="2"/>
    <x v="1"/>
    <s v="NARVIK"/>
    <x v="10"/>
  </r>
  <r>
    <n v="918404112"/>
    <x v="2"/>
    <x v="1"/>
    <s v="NARVIK"/>
    <x v="10"/>
  </r>
  <r>
    <n v="919732970"/>
    <x v="2"/>
    <x v="1"/>
    <s v="NARVIK"/>
    <x v="10"/>
  </r>
  <r>
    <n v="923316132"/>
    <x v="2"/>
    <x v="1"/>
    <s v="NARVIK"/>
    <x v="10"/>
  </r>
  <r>
    <n v="924776544"/>
    <x v="2"/>
    <x v="1"/>
    <s v="NARVIK"/>
    <x v="10"/>
  </r>
  <r>
    <n v="925676136"/>
    <x v="2"/>
    <x v="1"/>
    <s v="NARVIK"/>
    <x v="10"/>
  </r>
  <r>
    <n v="927214334"/>
    <x v="2"/>
    <x v="1"/>
    <s v="NARVIK"/>
    <x v="10"/>
  </r>
  <r>
    <n v="927685450"/>
    <x v="2"/>
    <x v="1"/>
    <s v="NARVIK"/>
    <x v="10"/>
  </r>
  <r>
    <n v="974538970"/>
    <x v="2"/>
    <x v="1"/>
    <s v="NARVIK"/>
    <x v="10"/>
  </r>
  <r>
    <n v="986356231"/>
    <x v="2"/>
    <x v="1"/>
    <s v="NARVIK"/>
    <x v="10"/>
  </r>
  <r>
    <n v="988676969"/>
    <x v="2"/>
    <x v="1"/>
    <s v="NARVIK"/>
    <x v="10"/>
  </r>
  <r>
    <n v="990531897"/>
    <x v="2"/>
    <x v="1"/>
    <s v="NARVIK"/>
    <x v="10"/>
  </r>
  <r>
    <n v="922979626"/>
    <x v="3"/>
    <x v="1"/>
    <s v="NARVIK"/>
    <x v="10"/>
  </r>
  <r>
    <n v="926688227"/>
    <x v="3"/>
    <x v="1"/>
    <s v="NARVIK"/>
    <x v="10"/>
  </r>
  <r>
    <n v="929412923"/>
    <x v="3"/>
    <x v="1"/>
    <s v="NARVIK"/>
    <x v="10"/>
  </r>
  <r>
    <n v="970195475"/>
    <x v="3"/>
    <x v="1"/>
    <s v="NARVIK"/>
    <x v="10"/>
  </r>
  <r>
    <n v="918048677"/>
    <x v="4"/>
    <x v="1"/>
    <s v="NARVIK"/>
    <x v="10"/>
  </r>
  <r>
    <n v="988933015"/>
    <x v="4"/>
    <x v="1"/>
    <s v="NARVIK"/>
    <x v="10"/>
  </r>
  <r>
    <n v="922560005"/>
    <x v="5"/>
    <x v="1"/>
    <s v="NARVIK"/>
    <x v="10"/>
  </r>
  <r>
    <n v="922893691"/>
    <x v="5"/>
    <x v="1"/>
    <s v="NARVIK"/>
    <x v="10"/>
  </r>
  <r>
    <n v="923103104"/>
    <x v="5"/>
    <x v="1"/>
    <s v="NARVIK"/>
    <x v="10"/>
  </r>
  <r>
    <n v="928923320"/>
    <x v="5"/>
    <x v="1"/>
    <s v="NARVIK"/>
    <x v="10"/>
  </r>
  <r>
    <n v="819061602"/>
    <x v="2"/>
    <x v="6"/>
    <s v="NES"/>
    <x v="10"/>
  </r>
  <r>
    <n v="914860385"/>
    <x v="2"/>
    <x v="6"/>
    <s v="NES"/>
    <x v="10"/>
  </r>
  <r>
    <n v="917067139"/>
    <x v="2"/>
    <x v="6"/>
    <s v="NES"/>
    <x v="10"/>
  </r>
  <r>
    <n v="925066745"/>
    <x v="2"/>
    <x v="6"/>
    <s v="NES"/>
    <x v="10"/>
  </r>
  <r>
    <n v="925898511"/>
    <x v="2"/>
    <x v="6"/>
    <s v="NES"/>
    <x v="10"/>
  </r>
  <r>
    <n v="926644092"/>
    <x v="2"/>
    <x v="6"/>
    <s v="NES"/>
    <x v="10"/>
  </r>
  <r>
    <n v="870913532"/>
    <x v="8"/>
    <x v="6"/>
    <s v="NES"/>
    <x v="10"/>
  </r>
  <r>
    <n v="926394894"/>
    <x v="3"/>
    <x v="6"/>
    <s v="NES"/>
    <x v="10"/>
  </r>
  <r>
    <n v="926458965"/>
    <x v="3"/>
    <x v="6"/>
    <s v="NES"/>
    <x v="10"/>
  </r>
  <r>
    <n v="927234858"/>
    <x v="3"/>
    <x v="6"/>
    <s v="NES"/>
    <x v="10"/>
  </r>
  <r>
    <n v="961303281"/>
    <x v="3"/>
    <x v="6"/>
    <s v="NES"/>
    <x v="10"/>
  </r>
  <r>
    <n v="969215918"/>
    <x v="3"/>
    <x v="6"/>
    <s v="NES"/>
    <x v="10"/>
  </r>
  <r>
    <n v="969961954"/>
    <x v="3"/>
    <x v="6"/>
    <s v="NES"/>
    <x v="10"/>
  </r>
  <r>
    <n v="971467835"/>
    <x v="3"/>
    <x v="6"/>
    <s v="NES"/>
    <x v="10"/>
  </r>
  <r>
    <n v="994001930"/>
    <x v="3"/>
    <x v="6"/>
    <s v="NES"/>
    <x v="10"/>
  </r>
  <r>
    <n v="998372623"/>
    <x v="3"/>
    <x v="6"/>
    <s v="NES"/>
    <x v="10"/>
  </r>
  <r>
    <n v="928966437"/>
    <x v="5"/>
    <x v="6"/>
    <s v="NES"/>
    <x v="10"/>
  </r>
  <r>
    <n v="918976299"/>
    <x v="2"/>
    <x v="6"/>
    <s v="NESBYEN"/>
    <x v="10"/>
  </r>
  <r>
    <n v="928292185"/>
    <x v="2"/>
    <x v="6"/>
    <s v="NESBYEN"/>
    <x v="10"/>
  </r>
  <r>
    <n v="869924792"/>
    <x v="3"/>
    <x v="6"/>
    <s v="NESBYEN"/>
    <x v="10"/>
  </r>
  <r>
    <n v="926460811"/>
    <x v="3"/>
    <x v="6"/>
    <s v="NESBYEN"/>
    <x v="10"/>
  </r>
  <r>
    <n v="927646005"/>
    <x v="3"/>
    <x v="6"/>
    <s v="NESBYEN"/>
    <x v="10"/>
  </r>
  <r>
    <n v="997687329"/>
    <x v="3"/>
    <x v="6"/>
    <s v="NESBYEN"/>
    <x v="10"/>
  </r>
  <r>
    <n v="929469461"/>
    <x v="3"/>
    <x v="1"/>
    <s v="NESNA"/>
    <x v="10"/>
  </r>
  <r>
    <n v="929496124"/>
    <x v="3"/>
    <x v="1"/>
    <s v="NESNA"/>
    <x v="10"/>
  </r>
  <r>
    <n v="988239747"/>
    <x v="4"/>
    <x v="1"/>
    <s v="NESNA"/>
    <x v="10"/>
  </r>
  <r>
    <n v="955477901"/>
    <x v="6"/>
    <x v="6"/>
    <s v="NESODDEN"/>
    <x v="10"/>
  </r>
  <r>
    <n v="983846173"/>
    <x v="6"/>
    <x v="6"/>
    <s v="NESODDEN"/>
    <x v="10"/>
  </r>
  <r>
    <n v="916120125"/>
    <x v="2"/>
    <x v="6"/>
    <s v="NESODDEN"/>
    <x v="10"/>
  </r>
  <r>
    <n v="920238041"/>
    <x v="2"/>
    <x v="6"/>
    <s v="NESODDEN"/>
    <x v="10"/>
  </r>
  <r>
    <n v="921660707"/>
    <x v="2"/>
    <x v="6"/>
    <s v="NESODDEN"/>
    <x v="10"/>
  </r>
  <r>
    <n v="923167218"/>
    <x v="2"/>
    <x v="6"/>
    <s v="NESODDEN"/>
    <x v="10"/>
  </r>
  <r>
    <n v="988735884"/>
    <x v="2"/>
    <x v="6"/>
    <s v="NESODDEN"/>
    <x v="10"/>
  </r>
  <r>
    <n v="998270847"/>
    <x v="2"/>
    <x v="6"/>
    <s v="NESODDEN"/>
    <x v="10"/>
  </r>
  <r>
    <n v="999590381"/>
    <x v="2"/>
    <x v="6"/>
    <s v="NESODDEN"/>
    <x v="10"/>
  </r>
  <r>
    <n v="997336119"/>
    <x v="8"/>
    <x v="6"/>
    <s v="NESODDEN"/>
    <x v="10"/>
  </r>
  <r>
    <n v="927797666"/>
    <x v="3"/>
    <x v="6"/>
    <s v="NESODDEN"/>
    <x v="10"/>
  </r>
  <r>
    <n v="928003280"/>
    <x v="3"/>
    <x v="6"/>
    <s v="NESODDEN"/>
    <x v="10"/>
  </r>
  <r>
    <n v="929478932"/>
    <x v="3"/>
    <x v="6"/>
    <s v="NESODDEN"/>
    <x v="10"/>
  </r>
  <r>
    <n v="982330874"/>
    <x v="3"/>
    <x v="6"/>
    <s v="NESODDEN"/>
    <x v="10"/>
  </r>
  <r>
    <n v="988571210"/>
    <x v="3"/>
    <x v="6"/>
    <s v="NESODDEN"/>
    <x v="10"/>
  </r>
  <r>
    <n v="825806792"/>
    <x v="5"/>
    <x v="6"/>
    <s v="NESODDEN"/>
    <x v="10"/>
  </r>
  <r>
    <n v="927241676"/>
    <x v="5"/>
    <x v="6"/>
    <s v="NESODDEN"/>
    <x v="10"/>
  </r>
  <r>
    <n v="914066220"/>
    <x v="0"/>
    <x v="6"/>
    <s v="NESODDEN"/>
    <x v="10"/>
  </r>
  <r>
    <n v="989215787"/>
    <x v="0"/>
    <x v="6"/>
    <s v="NESODDEN"/>
    <x v="10"/>
  </r>
  <r>
    <n v="911634880"/>
    <x v="2"/>
    <x v="6"/>
    <s v="NITTEDAL"/>
    <x v="10"/>
  </r>
  <r>
    <n v="912057267"/>
    <x v="2"/>
    <x v="6"/>
    <s v="NITTEDAL"/>
    <x v="10"/>
  </r>
  <r>
    <n v="916562713"/>
    <x v="2"/>
    <x v="6"/>
    <s v="NITTEDAL"/>
    <x v="10"/>
  </r>
  <r>
    <n v="919828943"/>
    <x v="2"/>
    <x v="6"/>
    <s v="NITTEDAL"/>
    <x v="10"/>
  </r>
  <r>
    <n v="922347670"/>
    <x v="2"/>
    <x v="6"/>
    <s v="NITTEDAL"/>
    <x v="10"/>
  </r>
  <r>
    <n v="923856722"/>
    <x v="2"/>
    <x v="6"/>
    <s v="NITTEDAL"/>
    <x v="10"/>
  </r>
  <r>
    <n v="980043223"/>
    <x v="2"/>
    <x v="6"/>
    <s v="NITTEDAL"/>
    <x v="10"/>
  </r>
  <r>
    <n v="998930294"/>
    <x v="2"/>
    <x v="6"/>
    <s v="NITTEDAL"/>
    <x v="10"/>
  </r>
  <r>
    <n v="826761962"/>
    <x v="3"/>
    <x v="6"/>
    <s v="NITTEDAL"/>
    <x v="10"/>
  </r>
  <r>
    <n v="888640452"/>
    <x v="3"/>
    <x v="6"/>
    <s v="NITTEDAL"/>
    <x v="10"/>
  </r>
  <r>
    <n v="926375148"/>
    <x v="3"/>
    <x v="6"/>
    <s v="NITTEDAL"/>
    <x v="10"/>
  </r>
  <r>
    <n v="927912007"/>
    <x v="3"/>
    <x v="6"/>
    <s v="NITTEDAL"/>
    <x v="10"/>
  </r>
  <r>
    <n v="996002381"/>
    <x v="3"/>
    <x v="6"/>
    <s v="NITTEDAL"/>
    <x v="10"/>
  </r>
  <r>
    <n v="916696299"/>
    <x v="4"/>
    <x v="6"/>
    <s v="NITTEDAL"/>
    <x v="10"/>
  </r>
  <r>
    <n v="927851679"/>
    <x v="5"/>
    <x v="6"/>
    <s v="NITTEDAL"/>
    <x v="10"/>
  </r>
  <r>
    <n v="927027690"/>
    <x v="2"/>
    <x v="8"/>
    <s v="NOME"/>
    <x v="10"/>
  </r>
  <r>
    <n v="817074162"/>
    <x v="3"/>
    <x v="8"/>
    <s v="NOME"/>
    <x v="10"/>
  </r>
  <r>
    <n v="969567644"/>
    <x v="3"/>
    <x v="8"/>
    <s v="NOME"/>
    <x v="10"/>
  </r>
  <r>
    <n v="986177752"/>
    <x v="6"/>
    <x v="3"/>
    <s v="NORD-AURDAL"/>
    <x v="10"/>
  </r>
  <r>
    <n v="826138882"/>
    <x v="2"/>
    <x v="3"/>
    <s v="NORD-AURDAL"/>
    <x v="10"/>
  </r>
  <r>
    <n v="911723719"/>
    <x v="2"/>
    <x v="3"/>
    <s v="NORD-AURDAL"/>
    <x v="10"/>
  </r>
  <r>
    <n v="926549006"/>
    <x v="2"/>
    <x v="3"/>
    <s v="NORD-AURDAL"/>
    <x v="10"/>
  </r>
  <r>
    <n v="926660993"/>
    <x v="2"/>
    <x v="3"/>
    <s v="NORD-AURDAL"/>
    <x v="10"/>
  </r>
  <r>
    <n v="989568892"/>
    <x v="2"/>
    <x v="3"/>
    <s v="NORD-AURDAL"/>
    <x v="10"/>
  </r>
  <r>
    <n v="927388170"/>
    <x v="8"/>
    <x v="3"/>
    <s v="NORD-AURDAL"/>
    <x v="10"/>
  </r>
  <r>
    <n v="917999201"/>
    <x v="3"/>
    <x v="3"/>
    <s v="NORD-AURDAL"/>
    <x v="10"/>
  </r>
  <r>
    <n v="924900628"/>
    <x v="3"/>
    <x v="3"/>
    <s v="NORD-AURDAL"/>
    <x v="10"/>
  </r>
  <r>
    <n v="980379841"/>
    <x v="3"/>
    <x v="3"/>
    <s v="NORD-AURDAL"/>
    <x v="10"/>
  </r>
  <r>
    <n v="986007008"/>
    <x v="3"/>
    <x v="3"/>
    <s v="NORD-AURDAL"/>
    <x v="10"/>
  </r>
  <r>
    <n v="916336942"/>
    <x v="4"/>
    <x v="3"/>
    <s v="NORD-AURDAL"/>
    <x v="10"/>
  </r>
  <r>
    <n v="996708306"/>
    <x v="0"/>
    <x v="3"/>
    <s v="NORD-AURDAL"/>
    <x v="10"/>
  </r>
  <r>
    <n v="919401230"/>
    <x v="3"/>
    <x v="3"/>
    <s v="NORD-FRON"/>
    <x v="10"/>
  </r>
  <r>
    <n v="923423346"/>
    <x v="3"/>
    <x v="3"/>
    <s v="NORD-FRON"/>
    <x v="10"/>
  </r>
  <r>
    <n v="984750811"/>
    <x v="3"/>
    <x v="3"/>
    <s v="NORD-FRON"/>
    <x v="10"/>
  </r>
  <r>
    <n v="969508885"/>
    <x v="3"/>
    <x v="3"/>
    <s v="NORD-ODAL"/>
    <x v="10"/>
  </r>
  <r>
    <n v="969892278"/>
    <x v="3"/>
    <x v="3"/>
    <s v="NORD-ODAL"/>
    <x v="10"/>
  </r>
  <r>
    <n v="975942821"/>
    <x v="3"/>
    <x v="3"/>
    <s v="NORD-ODAL"/>
    <x v="10"/>
  </r>
  <r>
    <n v="981139267"/>
    <x v="3"/>
    <x v="3"/>
    <s v="NORD-ODAL"/>
    <x v="10"/>
  </r>
  <r>
    <n v="995289741"/>
    <x v="3"/>
    <x v="3"/>
    <s v="NORD-ODAL"/>
    <x v="10"/>
  </r>
  <r>
    <n v="928107256"/>
    <x v="5"/>
    <x v="3"/>
    <s v="NORD-ODAL"/>
    <x v="10"/>
  </r>
  <r>
    <n v="913877926"/>
    <x v="2"/>
    <x v="2"/>
    <s v="NORDKAPP"/>
    <x v="10"/>
  </r>
  <r>
    <n v="915060056"/>
    <x v="2"/>
    <x v="2"/>
    <s v="NORDKAPP"/>
    <x v="10"/>
  </r>
  <r>
    <n v="915811051"/>
    <x v="2"/>
    <x v="2"/>
    <s v="NORDKAPP"/>
    <x v="10"/>
  </r>
  <r>
    <n v="919759399"/>
    <x v="2"/>
    <x v="2"/>
    <s v="NORDKAPP"/>
    <x v="10"/>
  </r>
  <r>
    <n v="923786112"/>
    <x v="2"/>
    <x v="2"/>
    <s v="NORDKAPP"/>
    <x v="10"/>
  </r>
  <r>
    <n v="923993304"/>
    <x v="2"/>
    <x v="2"/>
    <s v="NORDKAPP"/>
    <x v="10"/>
  </r>
  <r>
    <n v="942143621"/>
    <x v="2"/>
    <x v="2"/>
    <s v="NORDKAPP"/>
    <x v="10"/>
  </r>
  <r>
    <n v="943959358"/>
    <x v="2"/>
    <x v="2"/>
    <s v="NORDKAPP"/>
    <x v="10"/>
  </r>
  <r>
    <n v="869658022"/>
    <x v="3"/>
    <x v="2"/>
    <s v="NORDKAPP"/>
    <x v="10"/>
  </r>
  <r>
    <n v="969651254"/>
    <x v="3"/>
    <x v="2"/>
    <s v="NORDKAPP"/>
    <x v="10"/>
  </r>
  <r>
    <n v="814507912"/>
    <x v="20"/>
    <x v="2"/>
    <s v="NORDKAPP"/>
    <x v="10"/>
  </r>
  <r>
    <n v="952954725"/>
    <x v="6"/>
    <x v="6"/>
    <s v="NORDRE FOLLO"/>
    <x v="10"/>
  </r>
  <r>
    <n v="827659312"/>
    <x v="2"/>
    <x v="6"/>
    <s v="NORDRE FOLLO"/>
    <x v="10"/>
  </r>
  <r>
    <n v="828284622"/>
    <x v="2"/>
    <x v="6"/>
    <s v="NORDRE FOLLO"/>
    <x v="10"/>
  </r>
  <r>
    <n v="912324567"/>
    <x v="2"/>
    <x v="6"/>
    <s v="NORDRE FOLLO"/>
    <x v="10"/>
  </r>
  <r>
    <n v="914168767"/>
    <x v="2"/>
    <x v="6"/>
    <s v="NORDRE FOLLO"/>
    <x v="10"/>
  </r>
  <r>
    <n v="914384680"/>
    <x v="2"/>
    <x v="6"/>
    <s v="NORDRE FOLLO"/>
    <x v="10"/>
  </r>
  <r>
    <n v="916122632"/>
    <x v="2"/>
    <x v="6"/>
    <s v="NORDRE FOLLO"/>
    <x v="10"/>
  </r>
  <r>
    <n v="916688202"/>
    <x v="2"/>
    <x v="6"/>
    <s v="NORDRE FOLLO"/>
    <x v="10"/>
  </r>
  <r>
    <n v="917285535"/>
    <x v="2"/>
    <x v="6"/>
    <s v="NORDRE FOLLO"/>
    <x v="10"/>
  </r>
  <r>
    <n v="918717803"/>
    <x v="2"/>
    <x v="6"/>
    <s v="NORDRE FOLLO"/>
    <x v="10"/>
  </r>
  <r>
    <n v="918989544"/>
    <x v="2"/>
    <x v="6"/>
    <s v="NORDRE FOLLO"/>
    <x v="10"/>
  </r>
  <r>
    <n v="922243530"/>
    <x v="2"/>
    <x v="6"/>
    <s v="NORDRE FOLLO"/>
    <x v="10"/>
  </r>
  <r>
    <n v="922771898"/>
    <x v="2"/>
    <x v="6"/>
    <s v="NORDRE FOLLO"/>
    <x v="10"/>
  </r>
  <r>
    <n v="923467084"/>
    <x v="2"/>
    <x v="6"/>
    <s v="NORDRE FOLLO"/>
    <x v="10"/>
  </r>
  <r>
    <n v="923484884"/>
    <x v="2"/>
    <x v="6"/>
    <s v="NORDRE FOLLO"/>
    <x v="10"/>
  </r>
  <r>
    <n v="923664939"/>
    <x v="2"/>
    <x v="6"/>
    <s v="NORDRE FOLLO"/>
    <x v="10"/>
  </r>
  <r>
    <n v="923991743"/>
    <x v="2"/>
    <x v="6"/>
    <s v="NORDRE FOLLO"/>
    <x v="10"/>
  </r>
  <r>
    <n v="924308028"/>
    <x v="2"/>
    <x v="6"/>
    <s v="NORDRE FOLLO"/>
    <x v="10"/>
  </r>
  <r>
    <n v="924653825"/>
    <x v="2"/>
    <x v="6"/>
    <s v="NORDRE FOLLO"/>
    <x v="10"/>
  </r>
  <r>
    <n v="935964016"/>
    <x v="2"/>
    <x v="6"/>
    <s v="NORDRE FOLLO"/>
    <x v="10"/>
  </r>
  <r>
    <n v="976703251"/>
    <x v="2"/>
    <x v="6"/>
    <s v="NORDRE FOLLO"/>
    <x v="10"/>
  </r>
  <r>
    <n v="987838892"/>
    <x v="2"/>
    <x v="6"/>
    <s v="NORDRE FOLLO"/>
    <x v="10"/>
  </r>
  <r>
    <n v="989925490"/>
    <x v="2"/>
    <x v="6"/>
    <s v="NORDRE FOLLO"/>
    <x v="10"/>
  </r>
  <r>
    <n v="990980934"/>
    <x v="2"/>
    <x v="6"/>
    <s v="NORDRE FOLLO"/>
    <x v="10"/>
  </r>
  <r>
    <n v="994910094"/>
    <x v="2"/>
    <x v="6"/>
    <s v="NORDRE FOLLO"/>
    <x v="10"/>
  </r>
  <r>
    <n v="996558711"/>
    <x v="2"/>
    <x v="6"/>
    <s v="NORDRE FOLLO"/>
    <x v="10"/>
  </r>
  <r>
    <n v="997502779"/>
    <x v="2"/>
    <x v="6"/>
    <s v="NORDRE FOLLO"/>
    <x v="10"/>
  </r>
  <r>
    <n v="870598122"/>
    <x v="3"/>
    <x v="6"/>
    <s v="NORDRE FOLLO"/>
    <x v="10"/>
  </r>
  <r>
    <n v="891698542"/>
    <x v="3"/>
    <x v="6"/>
    <s v="NORDRE FOLLO"/>
    <x v="10"/>
  </r>
  <r>
    <n v="912687422"/>
    <x v="3"/>
    <x v="6"/>
    <s v="NORDRE FOLLO"/>
    <x v="10"/>
  </r>
  <r>
    <n v="912687457"/>
    <x v="3"/>
    <x v="6"/>
    <s v="NORDRE FOLLO"/>
    <x v="10"/>
  </r>
  <r>
    <n v="923622551"/>
    <x v="3"/>
    <x v="6"/>
    <s v="NORDRE FOLLO"/>
    <x v="10"/>
  </r>
  <r>
    <n v="925446505"/>
    <x v="3"/>
    <x v="6"/>
    <s v="NORDRE FOLLO"/>
    <x v="10"/>
  </r>
  <r>
    <n v="925841560"/>
    <x v="3"/>
    <x v="6"/>
    <s v="NORDRE FOLLO"/>
    <x v="10"/>
  </r>
  <r>
    <n v="927883546"/>
    <x v="3"/>
    <x v="6"/>
    <s v="NORDRE FOLLO"/>
    <x v="10"/>
  </r>
  <r>
    <n v="928622924"/>
    <x v="3"/>
    <x v="6"/>
    <s v="NORDRE FOLLO"/>
    <x v="10"/>
  </r>
  <r>
    <n v="929536746"/>
    <x v="3"/>
    <x v="6"/>
    <s v="NORDRE FOLLO"/>
    <x v="10"/>
  </r>
  <r>
    <n v="930073636"/>
    <x v="3"/>
    <x v="6"/>
    <s v="NORDRE FOLLO"/>
    <x v="10"/>
  </r>
  <r>
    <n v="971232196"/>
    <x v="3"/>
    <x v="6"/>
    <s v="NORDRE FOLLO"/>
    <x v="10"/>
  </r>
  <r>
    <n v="984923996"/>
    <x v="3"/>
    <x v="6"/>
    <s v="NORDRE FOLLO"/>
    <x v="10"/>
  </r>
  <r>
    <n v="996812685"/>
    <x v="3"/>
    <x v="6"/>
    <s v="NORDRE FOLLO"/>
    <x v="10"/>
  </r>
  <r>
    <n v="913554639"/>
    <x v="4"/>
    <x v="6"/>
    <s v="NORDRE FOLLO"/>
    <x v="10"/>
  </r>
  <r>
    <n v="828647482"/>
    <x v="5"/>
    <x v="6"/>
    <s v="NORDRE FOLLO"/>
    <x v="10"/>
  </r>
  <r>
    <n v="829869772"/>
    <x v="5"/>
    <x v="6"/>
    <s v="NORDRE FOLLO"/>
    <x v="10"/>
  </r>
  <r>
    <n v="924407662"/>
    <x v="5"/>
    <x v="6"/>
    <s v="NORDRE FOLLO"/>
    <x v="10"/>
  </r>
  <r>
    <n v="924578300"/>
    <x v="5"/>
    <x v="6"/>
    <s v="NORDRE FOLLO"/>
    <x v="10"/>
  </r>
  <r>
    <n v="928517411"/>
    <x v="5"/>
    <x v="6"/>
    <s v="NORDRE FOLLO"/>
    <x v="10"/>
  </r>
  <r>
    <n v="928646661"/>
    <x v="5"/>
    <x v="6"/>
    <s v="NORDRE FOLLO"/>
    <x v="10"/>
  </r>
  <r>
    <n v="928700267"/>
    <x v="5"/>
    <x v="6"/>
    <s v="NORDRE FOLLO"/>
    <x v="10"/>
  </r>
  <r>
    <n v="928894207"/>
    <x v="5"/>
    <x v="6"/>
    <s v="NORDRE FOLLO"/>
    <x v="10"/>
  </r>
  <r>
    <n v="913504550"/>
    <x v="0"/>
    <x v="6"/>
    <s v="NORDRE FOLLO"/>
    <x v="10"/>
  </r>
  <r>
    <n v="986558268"/>
    <x v="0"/>
    <x v="6"/>
    <s v="NORDRE FOLLO"/>
    <x v="10"/>
  </r>
  <r>
    <n v="923313710"/>
    <x v="2"/>
    <x v="3"/>
    <s v="NORDRE LAND"/>
    <x v="10"/>
  </r>
  <r>
    <n v="951398063"/>
    <x v="2"/>
    <x v="3"/>
    <s v="NORDRE LAND"/>
    <x v="10"/>
  </r>
  <r>
    <n v="988440469"/>
    <x v="2"/>
    <x v="3"/>
    <s v="NORDRE LAND"/>
    <x v="10"/>
  </r>
  <r>
    <n v="928567427"/>
    <x v="8"/>
    <x v="3"/>
    <s v="NORDRE LAND"/>
    <x v="10"/>
  </r>
  <r>
    <n v="869742732"/>
    <x v="3"/>
    <x v="3"/>
    <s v="NORDRE LAND"/>
    <x v="10"/>
  </r>
  <r>
    <n v="969114682"/>
    <x v="3"/>
    <x v="3"/>
    <s v="NORDRE LAND"/>
    <x v="10"/>
  </r>
  <r>
    <n v="970228764"/>
    <x v="3"/>
    <x v="3"/>
    <s v="NORDRE LAND"/>
    <x v="10"/>
  </r>
  <r>
    <n v="986393404"/>
    <x v="3"/>
    <x v="3"/>
    <s v="NORDRE LAND"/>
    <x v="10"/>
  </r>
  <r>
    <n v="928297829"/>
    <x v="2"/>
    <x v="2"/>
    <s v="NORDREISA"/>
    <x v="10"/>
  </r>
  <r>
    <n v="939098755"/>
    <x v="2"/>
    <x v="2"/>
    <s v="NORDREISA"/>
    <x v="10"/>
  </r>
  <r>
    <n v="989527118"/>
    <x v="2"/>
    <x v="2"/>
    <s v="NORDREISA"/>
    <x v="10"/>
  </r>
  <r>
    <n v="979259468"/>
    <x v="3"/>
    <x v="2"/>
    <s v="NORDREISA"/>
    <x v="10"/>
  </r>
  <r>
    <n v="927359278"/>
    <x v="3"/>
    <x v="6"/>
    <s v="NORE OG UVDAL"/>
    <x v="10"/>
  </r>
  <r>
    <n v="955285670"/>
    <x v="3"/>
    <x v="6"/>
    <s v="NORE OG UVDAL"/>
    <x v="10"/>
  </r>
  <r>
    <n v="985002770"/>
    <x v="3"/>
    <x v="6"/>
    <s v="NORE OG UVDAL"/>
    <x v="10"/>
  </r>
  <r>
    <n v="922717133"/>
    <x v="2"/>
    <x v="8"/>
    <s v="NOTODDEN"/>
    <x v="10"/>
  </r>
  <r>
    <n v="928033090"/>
    <x v="2"/>
    <x v="8"/>
    <s v="NOTODDEN"/>
    <x v="10"/>
  </r>
  <r>
    <n v="985873704"/>
    <x v="2"/>
    <x v="8"/>
    <s v="NOTODDEN"/>
    <x v="10"/>
  </r>
  <r>
    <n v="989148516"/>
    <x v="2"/>
    <x v="8"/>
    <s v="NOTODDEN"/>
    <x v="10"/>
  </r>
  <r>
    <n v="997089383"/>
    <x v="2"/>
    <x v="8"/>
    <s v="NOTODDEN"/>
    <x v="10"/>
  </r>
  <r>
    <n v="926771167"/>
    <x v="3"/>
    <x v="8"/>
    <s v="NOTODDEN"/>
    <x v="10"/>
  </r>
  <r>
    <n v="989632558"/>
    <x v="3"/>
    <x v="8"/>
    <s v="NOTODDEN"/>
    <x v="10"/>
  </r>
  <r>
    <n v="924748621"/>
    <x v="5"/>
    <x v="8"/>
    <s v="NOTODDEN"/>
    <x v="10"/>
  </r>
  <r>
    <n v="898936112"/>
    <x v="2"/>
    <x v="10"/>
    <s v="NÆRØYSUND"/>
    <x v="10"/>
  </r>
  <r>
    <n v="915719279"/>
    <x v="2"/>
    <x v="10"/>
    <s v="NÆRØYSUND"/>
    <x v="10"/>
  </r>
  <r>
    <n v="925615161"/>
    <x v="2"/>
    <x v="10"/>
    <s v="NÆRØYSUND"/>
    <x v="10"/>
  </r>
  <r>
    <n v="929538811"/>
    <x v="2"/>
    <x v="10"/>
    <s v="NÆRØYSUND"/>
    <x v="10"/>
  </r>
  <r>
    <n v="932238594"/>
    <x v="2"/>
    <x v="10"/>
    <s v="NÆRØYSUND"/>
    <x v="10"/>
  </r>
  <r>
    <n v="978657443"/>
    <x v="2"/>
    <x v="10"/>
    <s v="NÆRØYSUND"/>
    <x v="10"/>
  </r>
  <r>
    <n v="989323687"/>
    <x v="8"/>
    <x v="10"/>
    <s v="NÆRØYSUND"/>
    <x v="10"/>
  </r>
  <r>
    <n v="915174140"/>
    <x v="3"/>
    <x v="10"/>
    <s v="NÆRØYSUND"/>
    <x v="10"/>
  </r>
  <r>
    <n v="924801158"/>
    <x v="3"/>
    <x v="10"/>
    <s v="NÆRØYSUND"/>
    <x v="10"/>
  </r>
  <r>
    <n v="925824038"/>
    <x v="3"/>
    <x v="10"/>
    <s v="NÆRØYSUND"/>
    <x v="10"/>
  </r>
  <r>
    <n v="927410672"/>
    <x v="3"/>
    <x v="10"/>
    <s v="NÆRØYSUND"/>
    <x v="10"/>
  </r>
  <r>
    <n v="929711777"/>
    <x v="3"/>
    <x v="10"/>
    <s v="NÆRØYSUND"/>
    <x v="10"/>
  </r>
  <r>
    <n v="969642263"/>
    <x v="3"/>
    <x v="10"/>
    <s v="NÆRØYSUND"/>
    <x v="10"/>
  </r>
  <r>
    <n v="995278529"/>
    <x v="3"/>
    <x v="10"/>
    <s v="NÆRØYSUND"/>
    <x v="10"/>
  </r>
  <r>
    <n v="975490211"/>
    <x v="4"/>
    <x v="10"/>
    <s v="NÆRØYSUND"/>
    <x v="10"/>
  </r>
  <r>
    <n v="983998917"/>
    <x v="4"/>
    <x v="10"/>
    <s v="NÆRØYSUND"/>
    <x v="10"/>
  </r>
  <r>
    <n v="911642395"/>
    <x v="5"/>
    <x v="10"/>
    <s v="NÆRØYSUND"/>
    <x v="10"/>
  </r>
  <r>
    <n v="919714360"/>
    <x v="5"/>
    <x v="10"/>
    <s v="NÆRØYSUND"/>
    <x v="10"/>
  </r>
  <r>
    <n v="925211400"/>
    <x v="5"/>
    <x v="10"/>
    <s v="NÆRØYSUND"/>
    <x v="10"/>
  </r>
  <r>
    <n v="928938301"/>
    <x v="5"/>
    <x v="10"/>
    <s v="NÆRØYSUND"/>
    <x v="10"/>
  </r>
  <r>
    <n v="924525312"/>
    <x v="6"/>
    <x v="10"/>
    <s v="OPPDAL"/>
    <x v="10"/>
  </r>
  <r>
    <n v="916819498"/>
    <x v="2"/>
    <x v="10"/>
    <s v="OPPDAL"/>
    <x v="10"/>
  </r>
  <r>
    <n v="918917780"/>
    <x v="2"/>
    <x v="10"/>
    <s v="OPPDAL"/>
    <x v="10"/>
  </r>
  <r>
    <n v="921105622"/>
    <x v="2"/>
    <x v="10"/>
    <s v="OPPDAL"/>
    <x v="10"/>
  </r>
  <r>
    <n v="991621849"/>
    <x v="2"/>
    <x v="10"/>
    <s v="OPPDAL"/>
    <x v="10"/>
  </r>
  <r>
    <n v="869300772"/>
    <x v="3"/>
    <x v="10"/>
    <s v="OPPDAL"/>
    <x v="10"/>
  </r>
  <r>
    <n v="922058377"/>
    <x v="3"/>
    <x v="10"/>
    <s v="OPPDAL"/>
    <x v="10"/>
  </r>
  <r>
    <n v="924526823"/>
    <x v="3"/>
    <x v="10"/>
    <s v="OPPDAL"/>
    <x v="10"/>
  </r>
  <r>
    <n v="970090436"/>
    <x v="3"/>
    <x v="10"/>
    <s v="OPPDAL"/>
    <x v="10"/>
  </r>
  <r>
    <n v="911824574"/>
    <x v="2"/>
    <x v="10"/>
    <s v="ORKLAND"/>
    <x v="10"/>
  </r>
  <r>
    <n v="915554180"/>
    <x v="2"/>
    <x v="10"/>
    <s v="ORKLAND"/>
    <x v="10"/>
  </r>
  <r>
    <n v="924823771"/>
    <x v="2"/>
    <x v="10"/>
    <s v="ORKLAND"/>
    <x v="10"/>
  </r>
  <r>
    <n v="925733172"/>
    <x v="2"/>
    <x v="10"/>
    <s v="ORKLAND"/>
    <x v="10"/>
  </r>
  <r>
    <n v="927476320"/>
    <x v="2"/>
    <x v="10"/>
    <s v="ORKLAND"/>
    <x v="10"/>
  </r>
  <r>
    <n v="929558707"/>
    <x v="2"/>
    <x v="10"/>
    <s v="ORKLAND"/>
    <x v="10"/>
  </r>
  <r>
    <n v="919509104"/>
    <x v="3"/>
    <x v="10"/>
    <s v="ORKLAND"/>
    <x v="10"/>
  </r>
  <r>
    <n v="922764182"/>
    <x v="3"/>
    <x v="10"/>
    <s v="ORKLAND"/>
    <x v="10"/>
  </r>
  <r>
    <n v="923877894"/>
    <x v="3"/>
    <x v="10"/>
    <s v="ORKLAND"/>
    <x v="10"/>
  </r>
  <r>
    <n v="926875035"/>
    <x v="3"/>
    <x v="10"/>
    <s v="ORKLAND"/>
    <x v="10"/>
  </r>
  <r>
    <n v="927047047"/>
    <x v="3"/>
    <x v="10"/>
    <s v="ORKLAND"/>
    <x v="10"/>
  </r>
  <r>
    <n v="969520370"/>
    <x v="3"/>
    <x v="10"/>
    <s v="ORKLAND"/>
    <x v="10"/>
  </r>
  <r>
    <n v="969675730"/>
    <x v="3"/>
    <x v="10"/>
    <s v="ORKLAND"/>
    <x v="10"/>
  </r>
  <r>
    <n v="915901697"/>
    <x v="4"/>
    <x v="10"/>
    <s v="ORKLAND"/>
    <x v="10"/>
  </r>
  <r>
    <n v="926862413"/>
    <x v="5"/>
    <x v="10"/>
    <s v="ORKLAND"/>
    <x v="10"/>
  </r>
  <r>
    <n v="927517108"/>
    <x v="5"/>
    <x v="10"/>
    <s v="ORKLAND"/>
    <x v="10"/>
  </r>
  <r>
    <n v="928960323"/>
    <x v="5"/>
    <x v="10"/>
    <s v="ORKLAND"/>
    <x v="10"/>
  </r>
  <r>
    <n v="926795651"/>
    <x v="7"/>
    <x v="11"/>
    <s v="OSLO"/>
    <x v="10"/>
  </r>
  <r>
    <n v="928104427"/>
    <x v="7"/>
    <x v="11"/>
    <s v="OSLO"/>
    <x v="10"/>
  </r>
  <r>
    <n v="928114589"/>
    <x v="7"/>
    <x v="11"/>
    <s v="OSLO"/>
    <x v="10"/>
  </r>
  <r>
    <n v="928788318"/>
    <x v="7"/>
    <x v="11"/>
    <s v="OSLO"/>
    <x v="10"/>
  </r>
  <r>
    <n v="928953009"/>
    <x v="7"/>
    <x v="11"/>
    <s v="OSLO"/>
    <x v="10"/>
  </r>
  <r>
    <n v="929214285"/>
    <x v="7"/>
    <x v="11"/>
    <s v="OSLO"/>
    <x v="10"/>
  </r>
  <r>
    <n v="923529683"/>
    <x v="6"/>
    <x v="11"/>
    <s v="OSLO"/>
    <x v="10"/>
  </r>
  <r>
    <n v="950366591"/>
    <x v="6"/>
    <x v="11"/>
    <s v="OSLO"/>
    <x v="10"/>
  </r>
  <r>
    <n v="955472209"/>
    <x v="6"/>
    <x v="11"/>
    <s v="OSLO"/>
    <x v="10"/>
  </r>
  <r>
    <n v="958618980"/>
    <x v="6"/>
    <x v="11"/>
    <s v="OSLO"/>
    <x v="10"/>
  </r>
  <r>
    <n v="963069456"/>
    <x v="6"/>
    <x v="11"/>
    <s v="OSLO"/>
    <x v="10"/>
  </r>
  <r>
    <n v="971173408"/>
    <x v="6"/>
    <x v="11"/>
    <s v="OSLO"/>
    <x v="10"/>
  </r>
  <r>
    <n v="978656463"/>
    <x v="6"/>
    <x v="11"/>
    <s v="OSLO"/>
    <x v="10"/>
  </r>
  <r>
    <n v="984101538"/>
    <x v="6"/>
    <x v="11"/>
    <s v="OSLO"/>
    <x v="10"/>
  </r>
  <r>
    <n v="990098395"/>
    <x v="6"/>
    <x v="11"/>
    <s v="OSLO"/>
    <x v="10"/>
  </r>
  <r>
    <n v="993406333"/>
    <x v="6"/>
    <x v="11"/>
    <s v="OSLO"/>
    <x v="10"/>
  </r>
  <r>
    <n v="998044871"/>
    <x v="6"/>
    <x v="11"/>
    <s v="OSLO"/>
    <x v="10"/>
  </r>
  <r>
    <n v="812277642"/>
    <x v="2"/>
    <x v="11"/>
    <s v="OSLO"/>
    <x v="10"/>
  </r>
  <r>
    <n v="815308662"/>
    <x v="2"/>
    <x v="11"/>
    <s v="OSLO"/>
    <x v="10"/>
  </r>
  <r>
    <n v="815933192"/>
    <x v="2"/>
    <x v="11"/>
    <s v="OSLO"/>
    <x v="10"/>
  </r>
  <r>
    <n v="815979672"/>
    <x v="2"/>
    <x v="11"/>
    <s v="OSLO"/>
    <x v="10"/>
  </r>
  <r>
    <n v="816201772"/>
    <x v="2"/>
    <x v="11"/>
    <s v="OSLO"/>
    <x v="10"/>
  </r>
  <r>
    <n v="818510292"/>
    <x v="2"/>
    <x v="11"/>
    <s v="OSLO"/>
    <x v="10"/>
  </r>
  <r>
    <n v="818778392"/>
    <x v="2"/>
    <x v="11"/>
    <s v="OSLO"/>
    <x v="10"/>
  </r>
  <r>
    <n v="818940262"/>
    <x v="2"/>
    <x v="11"/>
    <s v="OSLO"/>
    <x v="10"/>
  </r>
  <r>
    <n v="819664412"/>
    <x v="2"/>
    <x v="11"/>
    <s v="OSLO"/>
    <x v="10"/>
  </r>
  <r>
    <n v="819932492"/>
    <x v="2"/>
    <x v="11"/>
    <s v="OSLO"/>
    <x v="10"/>
  </r>
  <r>
    <n v="820595912"/>
    <x v="2"/>
    <x v="11"/>
    <s v="OSLO"/>
    <x v="10"/>
  </r>
  <r>
    <n v="820663292"/>
    <x v="2"/>
    <x v="11"/>
    <s v="OSLO"/>
    <x v="10"/>
  </r>
  <r>
    <n v="821109582"/>
    <x v="2"/>
    <x v="11"/>
    <s v="OSLO"/>
    <x v="10"/>
  </r>
  <r>
    <n v="821790042"/>
    <x v="2"/>
    <x v="11"/>
    <s v="OSLO"/>
    <x v="10"/>
  </r>
  <r>
    <n v="821903742"/>
    <x v="2"/>
    <x v="11"/>
    <s v="OSLO"/>
    <x v="10"/>
  </r>
  <r>
    <n v="822250882"/>
    <x v="2"/>
    <x v="11"/>
    <s v="OSLO"/>
    <x v="10"/>
  </r>
  <r>
    <n v="822568882"/>
    <x v="2"/>
    <x v="11"/>
    <s v="OSLO"/>
    <x v="10"/>
  </r>
  <r>
    <n v="823036922"/>
    <x v="2"/>
    <x v="11"/>
    <s v="OSLO"/>
    <x v="10"/>
  </r>
  <r>
    <n v="823152752"/>
    <x v="2"/>
    <x v="11"/>
    <s v="OSLO"/>
    <x v="10"/>
  </r>
  <r>
    <n v="823414862"/>
    <x v="2"/>
    <x v="11"/>
    <s v="OSLO"/>
    <x v="10"/>
  </r>
  <r>
    <n v="823809522"/>
    <x v="2"/>
    <x v="11"/>
    <s v="OSLO"/>
    <x v="10"/>
  </r>
  <r>
    <n v="825205462"/>
    <x v="2"/>
    <x v="11"/>
    <s v="OSLO"/>
    <x v="10"/>
  </r>
  <r>
    <n v="825311572"/>
    <x v="2"/>
    <x v="11"/>
    <s v="OSLO"/>
    <x v="10"/>
  </r>
  <r>
    <n v="826329262"/>
    <x v="2"/>
    <x v="11"/>
    <s v="OSLO"/>
    <x v="10"/>
  </r>
  <r>
    <n v="826571462"/>
    <x v="2"/>
    <x v="11"/>
    <s v="OSLO"/>
    <x v="10"/>
  </r>
  <r>
    <n v="826971762"/>
    <x v="2"/>
    <x v="11"/>
    <s v="OSLO"/>
    <x v="10"/>
  </r>
  <r>
    <n v="827075302"/>
    <x v="2"/>
    <x v="11"/>
    <s v="OSLO"/>
    <x v="10"/>
  </r>
  <r>
    <n v="827403172"/>
    <x v="2"/>
    <x v="11"/>
    <s v="OSLO"/>
    <x v="10"/>
  </r>
  <r>
    <n v="866369232"/>
    <x v="2"/>
    <x v="11"/>
    <s v="OSLO"/>
    <x v="10"/>
  </r>
  <r>
    <n v="868765402"/>
    <x v="2"/>
    <x v="11"/>
    <s v="OSLO"/>
    <x v="10"/>
  </r>
  <r>
    <n v="875899112"/>
    <x v="2"/>
    <x v="11"/>
    <s v="OSLO"/>
    <x v="10"/>
  </r>
  <r>
    <n v="879134102"/>
    <x v="2"/>
    <x v="11"/>
    <s v="OSLO"/>
    <x v="10"/>
  </r>
  <r>
    <n v="880399012"/>
    <x v="2"/>
    <x v="11"/>
    <s v="OSLO"/>
    <x v="10"/>
  </r>
  <r>
    <n v="886218192"/>
    <x v="2"/>
    <x v="11"/>
    <s v="OSLO"/>
    <x v="10"/>
  </r>
  <r>
    <n v="889288272"/>
    <x v="2"/>
    <x v="11"/>
    <s v="OSLO"/>
    <x v="10"/>
  </r>
  <r>
    <n v="889816392"/>
    <x v="2"/>
    <x v="11"/>
    <s v="OSLO"/>
    <x v="10"/>
  </r>
  <r>
    <n v="890892922"/>
    <x v="2"/>
    <x v="11"/>
    <s v="OSLO"/>
    <x v="10"/>
  </r>
  <r>
    <n v="891472722"/>
    <x v="2"/>
    <x v="11"/>
    <s v="OSLO"/>
    <x v="10"/>
  </r>
  <r>
    <n v="891903812"/>
    <x v="2"/>
    <x v="11"/>
    <s v="OSLO"/>
    <x v="10"/>
  </r>
  <r>
    <n v="892367302"/>
    <x v="2"/>
    <x v="11"/>
    <s v="OSLO"/>
    <x v="10"/>
  </r>
  <r>
    <n v="892441502"/>
    <x v="2"/>
    <x v="11"/>
    <s v="OSLO"/>
    <x v="10"/>
  </r>
  <r>
    <n v="892880352"/>
    <x v="2"/>
    <x v="11"/>
    <s v="OSLO"/>
    <x v="10"/>
  </r>
  <r>
    <n v="894806672"/>
    <x v="2"/>
    <x v="11"/>
    <s v="OSLO"/>
    <x v="10"/>
  </r>
  <r>
    <n v="897342162"/>
    <x v="2"/>
    <x v="11"/>
    <s v="OSLO"/>
    <x v="10"/>
  </r>
  <r>
    <n v="898706982"/>
    <x v="2"/>
    <x v="11"/>
    <s v="OSLO"/>
    <x v="10"/>
  </r>
  <r>
    <n v="911276291"/>
    <x v="2"/>
    <x v="11"/>
    <s v="OSLO"/>
    <x v="10"/>
  </r>
  <r>
    <n v="911566826"/>
    <x v="2"/>
    <x v="11"/>
    <s v="OSLO"/>
    <x v="10"/>
  </r>
  <r>
    <n v="911568357"/>
    <x v="2"/>
    <x v="11"/>
    <s v="OSLO"/>
    <x v="10"/>
  </r>
  <r>
    <n v="911580209"/>
    <x v="2"/>
    <x v="11"/>
    <s v="OSLO"/>
    <x v="10"/>
  </r>
  <r>
    <n v="911580365"/>
    <x v="2"/>
    <x v="11"/>
    <s v="OSLO"/>
    <x v="10"/>
  </r>
  <r>
    <n v="911626608"/>
    <x v="2"/>
    <x v="11"/>
    <s v="OSLO"/>
    <x v="10"/>
  </r>
  <r>
    <n v="911960982"/>
    <x v="2"/>
    <x v="11"/>
    <s v="OSLO"/>
    <x v="10"/>
  </r>
  <r>
    <n v="912014975"/>
    <x v="2"/>
    <x v="11"/>
    <s v="OSLO"/>
    <x v="10"/>
  </r>
  <r>
    <n v="912120937"/>
    <x v="2"/>
    <x v="11"/>
    <s v="OSLO"/>
    <x v="10"/>
  </r>
  <r>
    <n v="912174352"/>
    <x v="2"/>
    <x v="11"/>
    <s v="OSLO"/>
    <x v="10"/>
  </r>
  <r>
    <n v="912236153"/>
    <x v="2"/>
    <x v="11"/>
    <s v="OSLO"/>
    <x v="10"/>
  </r>
  <r>
    <n v="912371468"/>
    <x v="2"/>
    <x v="11"/>
    <s v="OSLO"/>
    <x v="10"/>
  </r>
  <r>
    <n v="912412296"/>
    <x v="2"/>
    <x v="11"/>
    <s v="OSLO"/>
    <x v="10"/>
  </r>
  <r>
    <n v="912436497"/>
    <x v="2"/>
    <x v="11"/>
    <s v="OSLO"/>
    <x v="10"/>
  </r>
  <r>
    <n v="912456188"/>
    <x v="2"/>
    <x v="11"/>
    <s v="OSLO"/>
    <x v="10"/>
  </r>
  <r>
    <n v="912552977"/>
    <x v="2"/>
    <x v="11"/>
    <s v="OSLO"/>
    <x v="10"/>
  </r>
  <r>
    <n v="912587053"/>
    <x v="2"/>
    <x v="11"/>
    <s v="OSLO"/>
    <x v="10"/>
  </r>
  <r>
    <n v="912827704"/>
    <x v="2"/>
    <x v="11"/>
    <s v="OSLO"/>
    <x v="10"/>
  </r>
  <r>
    <n v="913019911"/>
    <x v="2"/>
    <x v="11"/>
    <s v="OSLO"/>
    <x v="10"/>
  </r>
  <r>
    <n v="913020138"/>
    <x v="2"/>
    <x v="11"/>
    <s v="OSLO"/>
    <x v="10"/>
  </r>
  <r>
    <n v="913046927"/>
    <x v="2"/>
    <x v="11"/>
    <s v="OSLO"/>
    <x v="10"/>
  </r>
  <r>
    <n v="913204492"/>
    <x v="2"/>
    <x v="11"/>
    <s v="OSLO"/>
    <x v="10"/>
  </r>
  <r>
    <n v="913492595"/>
    <x v="2"/>
    <x v="11"/>
    <s v="OSLO"/>
    <x v="10"/>
  </r>
  <r>
    <n v="913500733"/>
    <x v="2"/>
    <x v="11"/>
    <s v="OSLO"/>
    <x v="10"/>
  </r>
  <r>
    <n v="913514971"/>
    <x v="2"/>
    <x v="11"/>
    <s v="OSLO"/>
    <x v="10"/>
  </r>
  <r>
    <n v="913588096"/>
    <x v="2"/>
    <x v="11"/>
    <s v="OSLO"/>
    <x v="10"/>
  </r>
  <r>
    <n v="913957016"/>
    <x v="2"/>
    <x v="11"/>
    <s v="OSLO"/>
    <x v="10"/>
  </r>
  <r>
    <n v="913976266"/>
    <x v="2"/>
    <x v="11"/>
    <s v="OSLO"/>
    <x v="10"/>
  </r>
  <r>
    <n v="913989074"/>
    <x v="2"/>
    <x v="11"/>
    <s v="OSLO"/>
    <x v="10"/>
  </r>
  <r>
    <n v="914146356"/>
    <x v="2"/>
    <x v="11"/>
    <s v="OSLO"/>
    <x v="10"/>
  </r>
  <r>
    <n v="914230616"/>
    <x v="2"/>
    <x v="11"/>
    <s v="OSLO"/>
    <x v="10"/>
  </r>
  <r>
    <n v="914361435"/>
    <x v="2"/>
    <x v="11"/>
    <s v="OSLO"/>
    <x v="10"/>
  </r>
  <r>
    <n v="914417961"/>
    <x v="2"/>
    <x v="11"/>
    <s v="OSLO"/>
    <x v="10"/>
  </r>
  <r>
    <n v="914427967"/>
    <x v="2"/>
    <x v="11"/>
    <s v="OSLO"/>
    <x v="10"/>
  </r>
  <r>
    <n v="914450187"/>
    <x v="2"/>
    <x v="11"/>
    <s v="OSLO"/>
    <x v="10"/>
  </r>
  <r>
    <n v="914461006"/>
    <x v="2"/>
    <x v="11"/>
    <s v="OSLO"/>
    <x v="10"/>
  </r>
  <r>
    <n v="914504643"/>
    <x v="2"/>
    <x v="11"/>
    <s v="OSLO"/>
    <x v="10"/>
  </r>
  <r>
    <n v="914587050"/>
    <x v="2"/>
    <x v="11"/>
    <s v="OSLO"/>
    <x v="10"/>
  </r>
  <r>
    <n v="914599695"/>
    <x v="2"/>
    <x v="11"/>
    <s v="OSLO"/>
    <x v="10"/>
  </r>
  <r>
    <n v="914600022"/>
    <x v="2"/>
    <x v="11"/>
    <s v="OSLO"/>
    <x v="10"/>
  </r>
  <r>
    <n v="914744318"/>
    <x v="2"/>
    <x v="11"/>
    <s v="OSLO"/>
    <x v="10"/>
  </r>
  <r>
    <n v="914828821"/>
    <x v="2"/>
    <x v="11"/>
    <s v="OSLO"/>
    <x v="10"/>
  </r>
  <r>
    <n v="914872197"/>
    <x v="2"/>
    <x v="11"/>
    <s v="OSLO"/>
    <x v="10"/>
  </r>
  <r>
    <n v="914985927"/>
    <x v="2"/>
    <x v="11"/>
    <s v="OSLO"/>
    <x v="10"/>
  </r>
  <r>
    <n v="915164897"/>
    <x v="2"/>
    <x v="11"/>
    <s v="OSLO"/>
    <x v="10"/>
  </r>
  <r>
    <n v="915234313"/>
    <x v="2"/>
    <x v="11"/>
    <s v="OSLO"/>
    <x v="10"/>
  </r>
  <r>
    <n v="915247199"/>
    <x v="2"/>
    <x v="11"/>
    <s v="OSLO"/>
    <x v="10"/>
  </r>
  <r>
    <n v="915284671"/>
    <x v="2"/>
    <x v="11"/>
    <s v="OSLO"/>
    <x v="10"/>
  </r>
  <r>
    <n v="915522920"/>
    <x v="2"/>
    <x v="11"/>
    <s v="OSLO"/>
    <x v="10"/>
  </r>
  <r>
    <n v="915682952"/>
    <x v="2"/>
    <x v="11"/>
    <s v="OSLO"/>
    <x v="10"/>
  </r>
  <r>
    <n v="915785212"/>
    <x v="2"/>
    <x v="11"/>
    <s v="OSLO"/>
    <x v="10"/>
  </r>
  <r>
    <n v="915860877"/>
    <x v="2"/>
    <x v="11"/>
    <s v="OSLO"/>
    <x v="10"/>
  </r>
  <r>
    <n v="915913008"/>
    <x v="2"/>
    <x v="11"/>
    <s v="OSLO"/>
    <x v="10"/>
  </r>
  <r>
    <n v="915964885"/>
    <x v="2"/>
    <x v="11"/>
    <s v="OSLO"/>
    <x v="10"/>
  </r>
  <r>
    <n v="915981747"/>
    <x v="2"/>
    <x v="11"/>
    <s v="OSLO"/>
    <x v="10"/>
  </r>
  <r>
    <n v="916091494"/>
    <x v="2"/>
    <x v="11"/>
    <s v="OSLO"/>
    <x v="10"/>
  </r>
  <r>
    <n v="916224400"/>
    <x v="2"/>
    <x v="11"/>
    <s v="OSLO"/>
    <x v="10"/>
  </r>
  <r>
    <n v="916607695"/>
    <x v="2"/>
    <x v="11"/>
    <s v="OSLO"/>
    <x v="10"/>
  </r>
  <r>
    <n v="916637195"/>
    <x v="2"/>
    <x v="11"/>
    <s v="OSLO"/>
    <x v="10"/>
  </r>
  <r>
    <n v="916649169"/>
    <x v="2"/>
    <x v="11"/>
    <s v="OSLO"/>
    <x v="10"/>
  </r>
  <r>
    <n v="916710054"/>
    <x v="2"/>
    <x v="11"/>
    <s v="OSLO"/>
    <x v="10"/>
  </r>
  <r>
    <n v="916719574"/>
    <x v="2"/>
    <x v="11"/>
    <s v="OSLO"/>
    <x v="10"/>
  </r>
  <r>
    <n v="916894244"/>
    <x v="2"/>
    <x v="11"/>
    <s v="OSLO"/>
    <x v="10"/>
  </r>
  <r>
    <n v="916976917"/>
    <x v="2"/>
    <x v="11"/>
    <s v="OSLO"/>
    <x v="10"/>
  </r>
  <r>
    <n v="917017697"/>
    <x v="2"/>
    <x v="11"/>
    <s v="OSLO"/>
    <x v="10"/>
  </r>
  <r>
    <n v="917126119"/>
    <x v="2"/>
    <x v="11"/>
    <s v="OSLO"/>
    <x v="10"/>
  </r>
  <r>
    <n v="917179557"/>
    <x v="2"/>
    <x v="11"/>
    <s v="OSLO"/>
    <x v="10"/>
  </r>
  <r>
    <n v="917314942"/>
    <x v="2"/>
    <x v="11"/>
    <s v="OSLO"/>
    <x v="10"/>
  </r>
  <r>
    <n v="917374724"/>
    <x v="2"/>
    <x v="11"/>
    <s v="OSLO"/>
    <x v="10"/>
  </r>
  <r>
    <n v="917385882"/>
    <x v="2"/>
    <x v="11"/>
    <s v="OSLO"/>
    <x v="10"/>
  </r>
  <r>
    <n v="917468761"/>
    <x v="2"/>
    <x v="11"/>
    <s v="OSLO"/>
    <x v="10"/>
  </r>
  <r>
    <n v="917471487"/>
    <x v="2"/>
    <x v="11"/>
    <s v="OSLO"/>
    <x v="10"/>
  </r>
  <r>
    <n v="917642095"/>
    <x v="2"/>
    <x v="11"/>
    <s v="OSLO"/>
    <x v="10"/>
  </r>
  <r>
    <n v="917802262"/>
    <x v="2"/>
    <x v="11"/>
    <s v="OSLO"/>
    <x v="10"/>
  </r>
  <r>
    <n v="917858519"/>
    <x v="2"/>
    <x v="11"/>
    <s v="OSLO"/>
    <x v="10"/>
  </r>
  <r>
    <n v="917897905"/>
    <x v="2"/>
    <x v="11"/>
    <s v="OSLO"/>
    <x v="10"/>
  </r>
  <r>
    <n v="917902410"/>
    <x v="2"/>
    <x v="11"/>
    <s v="OSLO"/>
    <x v="10"/>
  </r>
  <r>
    <n v="917904928"/>
    <x v="2"/>
    <x v="11"/>
    <s v="OSLO"/>
    <x v="10"/>
  </r>
  <r>
    <n v="917920516"/>
    <x v="2"/>
    <x v="11"/>
    <s v="OSLO"/>
    <x v="10"/>
  </r>
  <r>
    <n v="917949867"/>
    <x v="2"/>
    <x v="11"/>
    <s v="OSLO"/>
    <x v="10"/>
  </r>
  <r>
    <n v="918037446"/>
    <x v="2"/>
    <x v="11"/>
    <s v="OSLO"/>
    <x v="10"/>
  </r>
  <r>
    <n v="918054421"/>
    <x v="2"/>
    <x v="11"/>
    <s v="OSLO"/>
    <x v="10"/>
  </r>
  <r>
    <n v="918092781"/>
    <x v="2"/>
    <x v="11"/>
    <s v="OSLO"/>
    <x v="10"/>
  </r>
  <r>
    <n v="918269509"/>
    <x v="2"/>
    <x v="11"/>
    <s v="OSLO"/>
    <x v="10"/>
  </r>
  <r>
    <n v="918272011"/>
    <x v="2"/>
    <x v="11"/>
    <s v="OSLO"/>
    <x v="10"/>
  </r>
  <r>
    <n v="918282653"/>
    <x v="2"/>
    <x v="11"/>
    <s v="OSLO"/>
    <x v="10"/>
  </r>
  <r>
    <n v="918333789"/>
    <x v="2"/>
    <x v="11"/>
    <s v="OSLO"/>
    <x v="10"/>
  </r>
  <r>
    <n v="918381139"/>
    <x v="2"/>
    <x v="11"/>
    <s v="OSLO"/>
    <x v="10"/>
  </r>
  <r>
    <n v="918476547"/>
    <x v="2"/>
    <x v="11"/>
    <s v="OSLO"/>
    <x v="10"/>
  </r>
  <r>
    <n v="918529209"/>
    <x v="2"/>
    <x v="11"/>
    <s v="OSLO"/>
    <x v="10"/>
  </r>
  <r>
    <n v="918589872"/>
    <x v="2"/>
    <x v="11"/>
    <s v="OSLO"/>
    <x v="10"/>
  </r>
  <r>
    <n v="918591648"/>
    <x v="2"/>
    <x v="11"/>
    <s v="OSLO"/>
    <x v="10"/>
  </r>
  <r>
    <n v="918655611"/>
    <x v="2"/>
    <x v="11"/>
    <s v="OSLO"/>
    <x v="10"/>
  </r>
  <r>
    <n v="918657169"/>
    <x v="2"/>
    <x v="11"/>
    <s v="OSLO"/>
    <x v="10"/>
  </r>
  <r>
    <n v="918699988"/>
    <x v="2"/>
    <x v="11"/>
    <s v="OSLO"/>
    <x v="10"/>
  </r>
  <r>
    <n v="918708103"/>
    <x v="2"/>
    <x v="11"/>
    <s v="OSLO"/>
    <x v="10"/>
  </r>
  <r>
    <n v="918746986"/>
    <x v="2"/>
    <x v="11"/>
    <s v="OSLO"/>
    <x v="10"/>
  </r>
  <r>
    <n v="918795936"/>
    <x v="2"/>
    <x v="11"/>
    <s v="OSLO"/>
    <x v="10"/>
  </r>
  <r>
    <n v="918885390"/>
    <x v="2"/>
    <x v="11"/>
    <s v="OSLO"/>
    <x v="10"/>
  </r>
  <r>
    <n v="919005572"/>
    <x v="2"/>
    <x v="11"/>
    <s v="OSLO"/>
    <x v="10"/>
  </r>
  <r>
    <n v="919040904"/>
    <x v="2"/>
    <x v="11"/>
    <s v="OSLO"/>
    <x v="10"/>
  </r>
  <r>
    <n v="919060891"/>
    <x v="2"/>
    <x v="11"/>
    <s v="OSLO"/>
    <x v="10"/>
  </r>
  <r>
    <n v="919085622"/>
    <x v="2"/>
    <x v="11"/>
    <s v="OSLO"/>
    <x v="10"/>
  </r>
  <r>
    <n v="919185422"/>
    <x v="2"/>
    <x v="11"/>
    <s v="OSLO"/>
    <x v="10"/>
  </r>
  <r>
    <n v="919300876"/>
    <x v="2"/>
    <x v="11"/>
    <s v="OSLO"/>
    <x v="10"/>
  </r>
  <r>
    <n v="919379898"/>
    <x v="2"/>
    <x v="11"/>
    <s v="OSLO"/>
    <x v="10"/>
  </r>
  <r>
    <n v="919413557"/>
    <x v="2"/>
    <x v="11"/>
    <s v="OSLO"/>
    <x v="10"/>
  </r>
  <r>
    <n v="919436646"/>
    <x v="2"/>
    <x v="11"/>
    <s v="OSLO"/>
    <x v="10"/>
  </r>
  <r>
    <n v="919494239"/>
    <x v="2"/>
    <x v="11"/>
    <s v="OSLO"/>
    <x v="10"/>
  </r>
  <r>
    <n v="919608749"/>
    <x v="2"/>
    <x v="11"/>
    <s v="OSLO"/>
    <x v="10"/>
  </r>
  <r>
    <n v="919632593"/>
    <x v="2"/>
    <x v="11"/>
    <s v="OSLO"/>
    <x v="10"/>
  </r>
  <r>
    <n v="919751509"/>
    <x v="2"/>
    <x v="11"/>
    <s v="OSLO"/>
    <x v="10"/>
  </r>
  <r>
    <n v="919766271"/>
    <x v="2"/>
    <x v="11"/>
    <s v="OSLO"/>
    <x v="10"/>
  </r>
  <r>
    <n v="919853581"/>
    <x v="2"/>
    <x v="11"/>
    <s v="OSLO"/>
    <x v="10"/>
  </r>
  <r>
    <n v="919853875"/>
    <x v="2"/>
    <x v="11"/>
    <s v="OSLO"/>
    <x v="10"/>
  </r>
  <r>
    <n v="920054188"/>
    <x v="2"/>
    <x v="11"/>
    <s v="OSLO"/>
    <x v="10"/>
  </r>
  <r>
    <n v="920061966"/>
    <x v="2"/>
    <x v="11"/>
    <s v="OSLO"/>
    <x v="10"/>
  </r>
  <r>
    <n v="920208789"/>
    <x v="2"/>
    <x v="11"/>
    <s v="OSLO"/>
    <x v="10"/>
  </r>
  <r>
    <n v="920216374"/>
    <x v="2"/>
    <x v="11"/>
    <s v="OSLO"/>
    <x v="10"/>
  </r>
  <r>
    <n v="920243320"/>
    <x v="2"/>
    <x v="11"/>
    <s v="OSLO"/>
    <x v="10"/>
  </r>
  <r>
    <n v="920244688"/>
    <x v="2"/>
    <x v="11"/>
    <s v="OSLO"/>
    <x v="10"/>
  </r>
  <r>
    <n v="920316506"/>
    <x v="2"/>
    <x v="11"/>
    <s v="OSLO"/>
    <x v="10"/>
  </r>
  <r>
    <n v="920600999"/>
    <x v="2"/>
    <x v="11"/>
    <s v="OSLO"/>
    <x v="10"/>
  </r>
  <r>
    <n v="920656307"/>
    <x v="2"/>
    <x v="11"/>
    <s v="OSLO"/>
    <x v="10"/>
  </r>
  <r>
    <n v="920701256"/>
    <x v="2"/>
    <x v="11"/>
    <s v="OSLO"/>
    <x v="10"/>
  </r>
  <r>
    <n v="920758312"/>
    <x v="2"/>
    <x v="11"/>
    <s v="OSLO"/>
    <x v="10"/>
  </r>
  <r>
    <n v="920772560"/>
    <x v="2"/>
    <x v="11"/>
    <s v="OSLO"/>
    <x v="10"/>
  </r>
  <r>
    <n v="920793908"/>
    <x v="2"/>
    <x v="11"/>
    <s v="OSLO"/>
    <x v="10"/>
  </r>
  <r>
    <n v="920794394"/>
    <x v="2"/>
    <x v="11"/>
    <s v="OSLO"/>
    <x v="10"/>
  </r>
  <r>
    <n v="920818919"/>
    <x v="2"/>
    <x v="11"/>
    <s v="OSLO"/>
    <x v="10"/>
  </r>
  <r>
    <n v="920864732"/>
    <x v="2"/>
    <x v="11"/>
    <s v="OSLO"/>
    <x v="10"/>
  </r>
  <r>
    <n v="920895956"/>
    <x v="2"/>
    <x v="11"/>
    <s v="OSLO"/>
    <x v="10"/>
  </r>
  <r>
    <n v="920937373"/>
    <x v="2"/>
    <x v="11"/>
    <s v="OSLO"/>
    <x v="10"/>
  </r>
  <r>
    <n v="920947034"/>
    <x v="2"/>
    <x v="11"/>
    <s v="OSLO"/>
    <x v="10"/>
  </r>
  <r>
    <n v="921038569"/>
    <x v="2"/>
    <x v="11"/>
    <s v="OSLO"/>
    <x v="10"/>
  </r>
  <r>
    <n v="921076797"/>
    <x v="2"/>
    <x v="11"/>
    <s v="OSLO"/>
    <x v="10"/>
  </r>
  <r>
    <n v="921142595"/>
    <x v="2"/>
    <x v="11"/>
    <s v="OSLO"/>
    <x v="10"/>
  </r>
  <r>
    <n v="921163622"/>
    <x v="2"/>
    <x v="11"/>
    <s v="OSLO"/>
    <x v="10"/>
  </r>
  <r>
    <n v="921212992"/>
    <x v="2"/>
    <x v="11"/>
    <s v="OSLO"/>
    <x v="10"/>
  </r>
  <r>
    <n v="921242441"/>
    <x v="2"/>
    <x v="11"/>
    <s v="OSLO"/>
    <x v="10"/>
  </r>
  <r>
    <n v="921319533"/>
    <x v="2"/>
    <x v="11"/>
    <s v="OSLO"/>
    <x v="10"/>
  </r>
  <r>
    <n v="921550294"/>
    <x v="2"/>
    <x v="11"/>
    <s v="OSLO"/>
    <x v="10"/>
  </r>
  <r>
    <n v="921554117"/>
    <x v="2"/>
    <x v="11"/>
    <s v="OSLO"/>
    <x v="10"/>
  </r>
  <r>
    <n v="921583230"/>
    <x v="2"/>
    <x v="11"/>
    <s v="OSLO"/>
    <x v="10"/>
  </r>
  <r>
    <n v="921633653"/>
    <x v="2"/>
    <x v="11"/>
    <s v="OSLO"/>
    <x v="10"/>
  </r>
  <r>
    <n v="921718055"/>
    <x v="2"/>
    <x v="11"/>
    <s v="OSLO"/>
    <x v="10"/>
  </r>
  <r>
    <n v="921772866"/>
    <x v="2"/>
    <x v="11"/>
    <s v="OSLO"/>
    <x v="10"/>
  </r>
  <r>
    <n v="921776101"/>
    <x v="2"/>
    <x v="11"/>
    <s v="OSLO"/>
    <x v="10"/>
  </r>
  <r>
    <n v="921782055"/>
    <x v="2"/>
    <x v="11"/>
    <s v="OSLO"/>
    <x v="10"/>
  </r>
  <r>
    <n v="921799055"/>
    <x v="2"/>
    <x v="11"/>
    <s v="OSLO"/>
    <x v="10"/>
  </r>
  <r>
    <n v="921994567"/>
    <x v="2"/>
    <x v="11"/>
    <s v="OSLO"/>
    <x v="10"/>
  </r>
  <r>
    <n v="922018359"/>
    <x v="2"/>
    <x v="11"/>
    <s v="OSLO"/>
    <x v="10"/>
  </r>
  <r>
    <n v="922217106"/>
    <x v="2"/>
    <x v="11"/>
    <s v="OSLO"/>
    <x v="10"/>
  </r>
  <r>
    <n v="922333335"/>
    <x v="2"/>
    <x v="11"/>
    <s v="OSLO"/>
    <x v="10"/>
  </r>
  <r>
    <n v="922355010"/>
    <x v="2"/>
    <x v="11"/>
    <s v="OSLO"/>
    <x v="10"/>
  </r>
  <r>
    <n v="922375712"/>
    <x v="2"/>
    <x v="11"/>
    <s v="OSLO"/>
    <x v="10"/>
  </r>
  <r>
    <n v="922405298"/>
    <x v="2"/>
    <x v="11"/>
    <s v="OSLO"/>
    <x v="10"/>
  </r>
  <r>
    <n v="922413711"/>
    <x v="2"/>
    <x v="11"/>
    <s v="OSLO"/>
    <x v="10"/>
  </r>
  <r>
    <n v="922640971"/>
    <x v="2"/>
    <x v="11"/>
    <s v="OSLO"/>
    <x v="10"/>
  </r>
  <r>
    <n v="922654832"/>
    <x v="2"/>
    <x v="11"/>
    <s v="OSLO"/>
    <x v="10"/>
  </r>
  <r>
    <n v="922659508"/>
    <x v="2"/>
    <x v="11"/>
    <s v="OSLO"/>
    <x v="10"/>
  </r>
  <r>
    <n v="922693064"/>
    <x v="2"/>
    <x v="11"/>
    <s v="OSLO"/>
    <x v="10"/>
  </r>
  <r>
    <n v="922740100"/>
    <x v="2"/>
    <x v="11"/>
    <s v="OSLO"/>
    <x v="10"/>
  </r>
  <r>
    <n v="922741514"/>
    <x v="2"/>
    <x v="11"/>
    <s v="OSLO"/>
    <x v="10"/>
  </r>
  <r>
    <n v="922771901"/>
    <x v="2"/>
    <x v="11"/>
    <s v="OSLO"/>
    <x v="10"/>
  </r>
  <r>
    <n v="922833168"/>
    <x v="2"/>
    <x v="11"/>
    <s v="OSLO"/>
    <x v="10"/>
  </r>
  <r>
    <n v="922907161"/>
    <x v="2"/>
    <x v="11"/>
    <s v="OSLO"/>
    <x v="10"/>
  </r>
  <r>
    <n v="922989796"/>
    <x v="2"/>
    <x v="11"/>
    <s v="OSLO"/>
    <x v="10"/>
  </r>
  <r>
    <n v="923018131"/>
    <x v="2"/>
    <x v="11"/>
    <s v="OSLO"/>
    <x v="10"/>
  </r>
  <r>
    <n v="923130438"/>
    <x v="2"/>
    <x v="11"/>
    <s v="OSLO"/>
    <x v="10"/>
  </r>
  <r>
    <n v="923130934"/>
    <x v="2"/>
    <x v="11"/>
    <s v="OSLO"/>
    <x v="10"/>
  </r>
  <r>
    <n v="923166580"/>
    <x v="2"/>
    <x v="11"/>
    <s v="OSLO"/>
    <x v="10"/>
  </r>
  <r>
    <n v="923183310"/>
    <x v="2"/>
    <x v="11"/>
    <s v="OSLO"/>
    <x v="10"/>
  </r>
  <r>
    <n v="923259716"/>
    <x v="2"/>
    <x v="11"/>
    <s v="OSLO"/>
    <x v="10"/>
  </r>
  <r>
    <n v="923309454"/>
    <x v="2"/>
    <x v="11"/>
    <s v="OSLO"/>
    <x v="10"/>
  </r>
  <r>
    <n v="923348174"/>
    <x v="2"/>
    <x v="11"/>
    <s v="OSLO"/>
    <x v="10"/>
  </r>
  <r>
    <n v="923441069"/>
    <x v="2"/>
    <x v="11"/>
    <s v="OSLO"/>
    <x v="10"/>
  </r>
  <r>
    <n v="923536566"/>
    <x v="2"/>
    <x v="11"/>
    <s v="OSLO"/>
    <x v="10"/>
  </r>
  <r>
    <n v="923627898"/>
    <x v="2"/>
    <x v="11"/>
    <s v="OSLO"/>
    <x v="10"/>
  </r>
  <r>
    <n v="923807039"/>
    <x v="2"/>
    <x v="11"/>
    <s v="OSLO"/>
    <x v="10"/>
  </r>
  <r>
    <n v="923950354"/>
    <x v="2"/>
    <x v="11"/>
    <s v="OSLO"/>
    <x v="10"/>
  </r>
  <r>
    <n v="924018577"/>
    <x v="2"/>
    <x v="11"/>
    <s v="OSLO"/>
    <x v="10"/>
  </r>
  <r>
    <n v="924028300"/>
    <x v="2"/>
    <x v="11"/>
    <s v="OSLO"/>
    <x v="10"/>
  </r>
  <r>
    <n v="924037628"/>
    <x v="2"/>
    <x v="11"/>
    <s v="OSLO"/>
    <x v="10"/>
  </r>
  <r>
    <n v="924038667"/>
    <x v="2"/>
    <x v="11"/>
    <s v="OSLO"/>
    <x v="10"/>
  </r>
  <r>
    <n v="924199628"/>
    <x v="2"/>
    <x v="11"/>
    <s v="OSLO"/>
    <x v="10"/>
  </r>
  <r>
    <n v="924207620"/>
    <x v="2"/>
    <x v="11"/>
    <s v="OSLO"/>
    <x v="10"/>
  </r>
  <r>
    <n v="924311088"/>
    <x v="2"/>
    <x v="11"/>
    <s v="OSLO"/>
    <x v="10"/>
  </r>
  <r>
    <n v="924315865"/>
    <x v="2"/>
    <x v="11"/>
    <s v="OSLO"/>
    <x v="10"/>
  </r>
  <r>
    <n v="924324856"/>
    <x v="2"/>
    <x v="11"/>
    <s v="OSLO"/>
    <x v="10"/>
  </r>
  <r>
    <n v="924427884"/>
    <x v="2"/>
    <x v="11"/>
    <s v="OSLO"/>
    <x v="10"/>
  </r>
  <r>
    <n v="924456213"/>
    <x v="2"/>
    <x v="11"/>
    <s v="OSLO"/>
    <x v="10"/>
  </r>
  <r>
    <n v="924479663"/>
    <x v="2"/>
    <x v="11"/>
    <s v="OSLO"/>
    <x v="10"/>
  </r>
  <r>
    <n v="924513616"/>
    <x v="2"/>
    <x v="11"/>
    <s v="OSLO"/>
    <x v="10"/>
  </r>
  <r>
    <n v="924528117"/>
    <x v="2"/>
    <x v="11"/>
    <s v="OSLO"/>
    <x v="10"/>
  </r>
  <r>
    <n v="924537302"/>
    <x v="2"/>
    <x v="11"/>
    <s v="OSLO"/>
    <x v="10"/>
  </r>
  <r>
    <n v="924589442"/>
    <x v="2"/>
    <x v="11"/>
    <s v="OSLO"/>
    <x v="10"/>
  </r>
  <r>
    <n v="924597836"/>
    <x v="2"/>
    <x v="11"/>
    <s v="OSLO"/>
    <x v="10"/>
  </r>
  <r>
    <n v="924607238"/>
    <x v="2"/>
    <x v="11"/>
    <s v="OSLO"/>
    <x v="10"/>
  </r>
  <r>
    <n v="924704594"/>
    <x v="2"/>
    <x v="11"/>
    <s v="OSLO"/>
    <x v="10"/>
  </r>
  <r>
    <n v="924712449"/>
    <x v="2"/>
    <x v="11"/>
    <s v="OSLO"/>
    <x v="10"/>
  </r>
  <r>
    <n v="924799730"/>
    <x v="2"/>
    <x v="11"/>
    <s v="OSLO"/>
    <x v="10"/>
  </r>
  <r>
    <n v="924825200"/>
    <x v="2"/>
    <x v="11"/>
    <s v="OSLO"/>
    <x v="10"/>
  </r>
  <r>
    <n v="924913894"/>
    <x v="2"/>
    <x v="11"/>
    <s v="OSLO"/>
    <x v="10"/>
  </r>
  <r>
    <n v="924986999"/>
    <x v="2"/>
    <x v="11"/>
    <s v="OSLO"/>
    <x v="10"/>
  </r>
  <r>
    <n v="925020044"/>
    <x v="2"/>
    <x v="11"/>
    <s v="OSLO"/>
    <x v="10"/>
  </r>
  <r>
    <n v="925065455"/>
    <x v="2"/>
    <x v="11"/>
    <s v="OSLO"/>
    <x v="10"/>
  </r>
  <r>
    <n v="925069264"/>
    <x v="2"/>
    <x v="11"/>
    <s v="OSLO"/>
    <x v="10"/>
  </r>
  <r>
    <n v="925148628"/>
    <x v="2"/>
    <x v="11"/>
    <s v="OSLO"/>
    <x v="10"/>
  </r>
  <r>
    <n v="925200670"/>
    <x v="2"/>
    <x v="11"/>
    <s v="OSLO"/>
    <x v="10"/>
  </r>
  <r>
    <n v="925207594"/>
    <x v="2"/>
    <x v="11"/>
    <s v="OSLO"/>
    <x v="10"/>
  </r>
  <r>
    <n v="925217107"/>
    <x v="2"/>
    <x v="11"/>
    <s v="OSLO"/>
    <x v="10"/>
  </r>
  <r>
    <n v="925269824"/>
    <x v="2"/>
    <x v="11"/>
    <s v="OSLO"/>
    <x v="10"/>
  </r>
  <r>
    <n v="925271403"/>
    <x v="2"/>
    <x v="11"/>
    <s v="OSLO"/>
    <x v="10"/>
  </r>
  <r>
    <n v="925296171"/>
    <x v="2"/>
    <x v="11"/>
    <s v="OSLO"/>
    <x v="10"/>
  </r>
  <r>
    <n v="925314900"/>
    <x v="2"/>
    <x v="11"/>
    <s v="OSLO"/>
    <x v="10"/>
  </r>
  <r>
    <n v="925328464"/>
    <x v="2"/>
    <x v="11"/>
    <s v="OSLO"/>
    <x v="10"/>
  </r>
  <r>
    <n v="925333875"/>
    <x v="2"/>
    <x v="11"/>
    <s v="OSLO"/>
    <x v="10"/>
  </r>
  <r>
    <n v="925389293"/>
    <x v="2"/>
    <x v="11"/>
    <s v="OSLO"/>
    <x v="10"/>
  </r>
  <r>
    <n v="925394637"/>
    <x v="2"/>
    <x v="11"/>
    <s v="OSLO"/>
    <x v="10"/>
  </r>
  <r>
    <n v="925410136"/>
    <x v="2"/>
    <x v="11"/>
    <s v="OSLO"/>
    <x v="10"/>
  </r>
  <r>
    <n v="925477885"/>
    <x v="2"/>
    <x v="11"/>
    <s v="OSLO"/>
    <x v="10"/>
  </r>
  <r>
    <n v="925478172"/>
    <x v="2"/>
    <x v="11"/>
    <s v="OSLO"/>
    <x v="10"/>
  </r>
  <r>
    <n v="925557331"/>
    <x v="2"/>
    <x v="11"/>
    <s v="OSLO"/>
    <x v="10"/>
  </r>
  <r>
    <n v="925579394"/>
    <x v="2"/>
    <x v="11"/>
    <s v="OSLO"/>
    <x v="10"/>
  </r>
  <r>
    <n v="925689661"/>
    <x v="2"/>
    <x v="11"/>
    <s v="OSLO"/>
    <x v="10"/>
  </r>
  <r>
    <n v="925702447"/>
    <x v="2"/>
    <x v="11"/>
    <s v="OSLO"/>
    <x v="10"/>
  </r>
  <r>
    <n v="925803774"/>
    <x v="2"/>
    <x v="11"/>
    <s v="OSLO"/>
    <x v="10"/>
  </r>
  <r>
    <n v="925836176"/>
    <x v="2"/>
    <x v="11"/>
    <s v="OSLO"/>
    <x v="10"/>
  </r>
  <r>
    <n v="925894257"/>
    <x v="2"/>
    <x v="11"/>
    <s v="OSLO"/>
    <x v="10"/>
  </r>
  <r>
    <n v="925928518"/>
    <x v="2"/>
    <x v="11"/>
    <s v="OSLO"/>
    <x v="10"/>
  </r>
  <r>
    <n v="925946869"/>
    <x v="2"/>
    <x v="11"/>
    <s v="OSLO"/>
    <x v="10"/>
  </r>
  <r>
    <n v="925995932"/>
    <x v="2"/>
    <x v="11"/>
    <s v="OSLO"/>
    <x v="10"/>
  </r>
  <r>
    <n v="926039938"/>
    <x v="2"/>
    <x v="11"/>
    <s v="OSLO"/>
    <x v="10"/>
  </r>
  <r>
    <n v="926114921"/>
    <x v="2"/>
    <x v="11"/>
    <s v="OSLO"/>
    <x v="10"/>
  </r>
  <r>
    <n v="926365460"/>
    <x v="2"/>
    <x v="11"/>
    <s v="OSLO"/>
    <x v="10"/>
  </r>
  <r>
    <n v="926410814"/>
    <x v="2"/>
    <x v="11"/>
    <s v="OSLO"/>
    <x v="10"/>
  </r>
  <r>
    <n v="926417231"/>
    <x v="2"/>
    <x v="11"/>
    <s v="OSLO"/>
    <x v="10"/>
  </r>
  <r>
    <n v="926544233"/>
    <x v="2"/>
    <x v="11"/>
    <s v="OSLO"/>
    <x v="10"/>
  </r>
  <r>
    <n v="926612042"/>
    <x v="2"/>
    <x v="11"/>
    <s v="OSLO"/>
    <x v="10"/>
  </r>
  <r>
    <n v="926631586"/>
    <x v="2"/>
    <x v="11"/>
    <s v="OSLO"/>
    <x v="10"/>
  </r>
  <r>
    <n v="926680501"/>
    <x v="2"/>
    <x v="11"/>
    <s v="OSLO"/>
    <x v="10"/>
  </r>
  <r>
    <n v="926697439"/>
    <x v="2"/>
    <x v="11"/>
    <s v="OSLO"/>
    <x v="10"/>
  </r>
  <r>
    <n v="926697552"/>
    <x v="2"/>
    <x v="11"/>
    <s v="OSLO"/>
    <x v="10"/>
  </r>
  <r>
    <n v="926745336"/>
    <x v="2"/>
    <x v="11"/>
    <s v="OSLO"/>
    <x v="10"/>
  </r>
  <r>
    <n v="926788116"/>
    <x v="2"/>
    <x v="11"/>
    <s v="OSLO"/>
    <x v="10"/>
  </r>
  <r>
    <n v="927034506"/>
    <x v="2"/>
    <x v="11"/>
    <s v="OSLO"/>
    <x v="10"/>
  </r>
  <r>
    <n v="927135884"/>
    <x v="2"/>
    <x v="11"/>
    <s v="OSLO"/>
    <x v="10"/>
  </r>
  <r>
    <n v="927150352"/>
    <x v="2"/>
    <x v="11"/>
    <s v="OSLO"/>
    <x v="10"/>
  </r>
  <r>
    <n v="927230445"/>
    <x v="2"/>
    <x v="11"/>
    <s v="OSLO"/>
    <x v="10"/>
  </r>
  <r>
    <n v="927299569"/>
    <x v="2"/>
    <x v="11"/>
    <s v="OSLO"/>
    <x v="10"/>
  </r>
  <r>
    <n v="927380323"/>
    <x v="2"/>
    <x v="11"/>
    <s v="OSLO"/>
    <x v="10"/>
  </r>
  <r>
    <n v="927389010"/>
    <x v="2"/>
    <x v="11"/>
    <s v="OSLO"/>
    <x v="10"/>
  </r>
  <r>
    <n v="927391392"/>
    <x v="2"/>
    <x v="11"/>
    <s v="OSLO"/>
    <x v="10"/>
  </r>
  <r>
    <n v="927411326"/>
    <x v="2"/>
    <x v="11"/>
    <s v="OSLO"/>
    <x v="10"/>
  </r>
  <r>
    <n v="927422700"/>
    <x v="2"/>
    <x v="11"/>
    <s v="OSLO"/>
    <x v="10"/>
  </r>
  <r>
    <n v="927424339"/>
    <x v="2"/>
    <x v="11"/>
    <s v="OSLO"/>
    <x v="10"/>
  </r>
  <r>
    <n v="927480360"/>
    <x v="2"/>
    <x v="11"/>
    <s v="OSLO"/>
    <x v="10"/>
  </r>
  <r>
    <n v="927524600"/>
    <x v="2"/>
    <x v="11"/>
    <s v="OSLO"/>
    <x v="10"/>
  </r>
  <r>
    <n v="927660814"/>
    <x v="2"/>
    <x v="11"/>
    <s v="OSLO"/>
    <x v="10"/>
  </r>
  <r>
    <n v="927718642"/>
    <x v="2"/>
    <x v="11"/>
    <s v="OSLO"/>
    <x v="10"/>
  </r>
  <r>
    <n v="927723816"/>
    <x v="2"/>
    <x v="11"/>
    <s v="OSLO"/>
    <x v="10"/>
  </r>
  <r>
    <n v="927948214"/>
    <x v="2"/>
    <x v="11"/>
    <s v="OSLO"/>
    <x v="10"/>
  </r>
  <r>
    <n v="927969416"/>
    <x v="2"/>
    <x v="11"/>
    <s v="OSLO"/>
    <x v="10"/>
  </r>
  <r>
    <n v="927990997"/>
    <x v="2"/>
    <x v="11"/>
    <s v="OSLO"/>
    <x v="10"/>
  </r>
  <r>
    <n v="928013022"/>
    <x v="2"/>
    <x v="11"/>
    <s v="OSLO"/>
    <x v="10"/>
  </r>
  <r>
    <n v="928048462"/>
    <x v="2"/>
    <x v="11"/>
    <s v="OSLO"/>
    <x v="10"/>
  </r>
  <r>
    <n v="928132765"/>
    <x v="2"/>
    <x v="11"/>
    <s v="OSLO"/>
    <x v="10"/>
  </r>
  <r>
    <n v="928254577"/>
    <x v="2"/>
    <x v="11"/>
    <s v="OSLO"/>
    <x v="10"/>
  </r>
  <r>
    <n v="928266648"/>
    <x v="2"/>
    <x v="11"/>
    <s v="OSLO"/>
    <x v="10"/>
  </r>
  <r>
    <n v="928293866"/>
    <x v="2"/>
    <x v="11"/>
    <s v="OSLO"/>
    <x v="10"/>
  </r>
  <r>
    <n v="928339823"/>
    <x v="2"/>
    <x v="11"/>
    <s v="OSLO"/>
    <x v="10"/>
  </r>
  <r>
    <n v="928358461"/>
    <x v="2"/>
    <x v="11"/>
    <s v="OSLO"/>
    <x v="10"/>
  </r>
  <r>
    <n v="928434516"/>
    <x v="2"/>
    <x v="11"/>
    <s v="OSLO"/>
    <x v="10"/>
  </r>
  <r>
    <n v="928453219"/>
    <x v="2"/>
    <x v="11"/>
    <s v="OSLO"/>
    <x v="10"/>
  </r>
  <r>
    <n v="928622398"/>
    <x v="2"/>
    <x v="11"/>
    <s v="OSLO"/>
    <x v="10"/>
  </r>
  <r>
    <n v="928651622"/>
    <x v="2"/>
    <x v="11"/>
    <s v="OSLO"/>
    <x v="10"/>
  </r>
  <r>
    <n v="928661385"/>
    <x v="2"/>
    <x v="11"/>
    <s v="OSLO"/>
    <x v="10"/>
  </r>
  <r>
    <n v="928764443"/>
    <x v="2"/>
    <x v="11"/>
    <s v="OSLO"/>
    <x v="10"/>
  </r>
  <r>
    <n v="928844110"/>
    <x v="2"/>
    <x v="11"/>
    <s v="OSLO"/>
    <x v="10"/>
  </r>
  <r>
    <n v="929047745"/>
    <x v="2"/>
    <x v="11"/>
    <s v="OSLO"/>
    <x v="10"/>
  </r>
  <r>
    <n v="929078675"/>
    <x v="2"/>
    <x v="11"/>
    <s v="OSLO"/>
    <x v="10"/>
  </r>
  <r>
    <n v="929082702"/>
    <x v="2"/>
    <x v="11"/>
    <s v="OSLO"/>
    <x v="10"/>
  </r>
  <r>
    <n v="929093011"/>
    <x v="2"/>
    <x v="11"/>
    <s v="OSLO"/>
    <x v="10"/>
  </r>
  <r>
    <n v="929161556"/>
    <x v="2"/>
    <x v="11"/>
    <s v="OSLO"/>
    <x v="10"/>
  </r>
  <r>
    <n v="929254538"/>
    <x v="2"/>
    <x v="11"/>
    <s v="OSLO"/>
    <x v="10"/>
  </r>
  <r>
    <n v="929308344"/>
    <x v="2"/>
    <x v="11"/>
    <s v="OSLO"/>
    <x v="10"/>
  </r>
  <r>
    <n v="929463188"/>
    <x v="2"/>
    <x v="11"/>
    <s v="OSLO"/>
    <x v="10"/>
  </r>
  <r>
    <n v="929475496"/>
    <x v="2"/>
    <x v="11"/>
    <s v="OSLO"/>
    <x v="10"/>
  </r>
  <r>
    <n v="929497015"/>
    <x v="2"/>
    <x v="11"/>
    <s v="OSLO"/>
    <x v="10"/>
  </r>
  <r>
    <n v="929624491"/>
    <x v="2"/>
    <x v="11"/>
    <s v="OSLO"/>
    <x v="10"/>
  </r>
  <r>
    <n v="929643895"/>
    <x v="2"/>
    <x v="11"/>
    <s v="OSLO"/>
    <x v="10"/>
  </r>
  <r>
    <n v="929643909"/>
    <x v="2"/>
    <x v="11"/>
    <s v="OSLO"/>
    <x v="10"/>
  </r>
  <r>
    <n v="929643917"/>
    <x v="2"/>
    <x v="11"/>
    <s v="OSLO"/>
    <x v="10"/>
  </r>
  <r>
    <n v="930248975"/>
    <x v="2"/>
    <x v="11"/>
    <s v="OSLO"/>
    <x v="10"/>
  </r>
  <r>
    <n v="930295566"/>
    <x v="2"/>
    <x v="11"/>
    <s v="OSLO"/>
    <x v="10"/>
  </r>
  <r>
    <n v="933275973"/>
    <x v="2"/>
    <x v="11"/>
    <s v="OSLO"/>
    <x v="10"/>
  </r>
  <r>
    <n v="933935272"/>
    <x v="2"/>
    <x v="11"/>
    <s v="OSLO"/>
    <x v="10"/>
  </r>
  <r>
    <n v="935246911"/>
    <x v="2"/>
    <x v="11"/>
    <s v="OSLO"/>
    <x v="10"/>
  </r>
  <r>
    <n v="935335655"/>
    <x v="2"/>
    <x v="11"/>
    <s v="OSLO"/>
    <x v="10"/>
  </r>
  <r>
    <n v="936952038"/>
    <x v="2"/>
    <x v="11"/>
    <s v="OSLO"/>
    <x v="10"/>
  </r>
  <r>
    <n v="939110305"/>
    <x v="2"/>
    <x v="11"/>
    <s v="OSLO"/>
    <x v="10"/>
  </r>
  <r>
    <n v="940448484"/>
    <x v="2"/>
    <x v="11"/>
    <s v="OSLO"/>
    <x v="10"/>
  </r>
  <r>
    <n v="942273622"/>
    <x v="2"/>
    <x v="11"/>
    <s v="OSLO"/>
    <x v="10"/>
  </r>
  <r>
    <n v="944490264"/>
    <x v="2"/>
    <x v="11"/>
    <s v="OSLO"/>
    <x v="10"/>
  </r>
  <r>
    <n v="947929542"/>
    <x v="2"/>
    <x v="11"/>
    <s v="OSLO"/>
    <x v="10"/>
  </r>
  <r>
    <n v="952435523"/>
    <x v="2"/>
    <x v="11"/>
    <s v="OSLO"/>
    <x v="10"/>
  </r>
  <r>
    <n v="952829327"/>
    <x v="2"/>
    <x v="11"/>
    <s v="OSLO"/>
    <x v="10"/>
  </r>
  <r>
    <n v="956853796"/>
    <x v="2"/>
    <x v="11"/>
    <s v="OSLO"/>
    <x v="10"/>
  </r>
  <r>
    <n v="957540457"/>
    <x v="2"/>
    <x v="11"/>
    <s v="OSLO"/>
    <x v="10"/>
  </r>
  <r>
    <n v="959779570"/>
    <x v="2"/>
    <x v="11"/>
    <s v="OSLO"/>
    <x v="10"/>
  </r>
  <r>
    <n v="959922748"/>
    <x v="2"/>
    <x v="11"/>
    <s v="OSLO"/>
    <x v="10"/>
  </r>
  <r>
    <n v="963335873"/>
    <x v="2"/>
    <x v="11"/>
    <s v="OSLO"/>
    <x v="10"/>
  </r>
  <r>
    <n v="963738005"/>
    <x v="2"/>
    <x v="11"/>
    <s v="OSLO"/>
    <x v="10"/>
  </r>
  <r>
    <n v="965695931"/>
    <x v="2"/>
    <x v="11"/>
    <s v="OSLO"/>
    <x v="10"/>
  </r>
  <r>
    <n v="966508760"/>
    <x v="2"/>
    <x v="11"/>
    <s v="OSLO"/>
    <x v="10"/>
  </r>
  <r>
    <n v="968586238"/>
    <x v="2"/>
    <x v="11"/>
    <s v="OSLO"/>
    <x v="10"/>
  </r>
  <r>
    <n v="970943900"/>
    <x v="2"/>
    <x v="11"/>
    <s v="OSLO"/>
    <x v="10"/>
  </r>
  <r>
    <n v="971004061"/>
    <x v="2"/>
    <x v="11"/>
    <s v="OSLO"/>
    <x v="10"/>
  </r>
  <r>
    <n v="971163658"/>
    <x v="2"/>
    <x v="11"/>
    <s v="OSLO"/>
    <x v="10"/>
  </r>
  <r>
    <n v="971646861"/>
    <x v="2"/>
    <x v="11"/>
    <s v="OSLO"/>
    <x v="10"/>
  </r>
  <r>
    <n v="976056345"/>
    <x v="2"/>
    <x v="11"/>
    <s v="OSLO"/>
    <x v="10"/>
  </r>
  <r>
    <n v="976493389"/>
    <x v="2"/>
    <x v="11"/>
    <s v="OSLO"/>
    <x v="10"/>
  </r>
  <r>
    <n v="976745140"/>
    <x v="2"/>
    <x v="11"/>
    <s v="OSLO"/>
    <x v="10"/>
  </r>
  <r>
    <n v="977056357"/>
    <x v="2"/>
    <x v="11"/>
    <s v="OSLO"/>
    <x v="10"/>
  </r>
  <r>
    <n v="977179947"/>
    <x v="2"/>
    <x v="11"/>
    <s v="OSLO"/>
    <x v="10"/>
  </r>
  <r>
    <n v="977241065"/>
    <x v="2"/>
    <x v="11"/>
    <s v="OSLO"/>
    <x v="10"/>
  </r>
  <r>
    <n v="977343496"/>
    <x v="2"/>
    <x v="11"/>
    <s v="OSLO"/>
    <x v="10"/>
  </r>
  <r>
    <n v="977388716"/>
    <x v="2"/>
    <x v="11"/>
    <s v="OSLO"/>
    <x v="10"/>
  </r>
  <r>
    <n v="978675409"/>
    <x v="2"/>
    <x v="11"/>
    <s v="OSLO"/>
    <x v="10"/>
  </r>
  <r>
    <n v="979485808"/>
    <x v="2"/>
    <x v="11"/>
    <s v="OSLO"/>
    <x v="10"/>
  </r>
  <r>
    <n v="979495501"/>
    <x v="2"/>
    <x v="11"/>
    <s v="OSLO"/>
    <x v="10"/>
  </r>
  <r>
    <n v="979498519"/>
    <x v="2"/>
    <x v="11"/>
    <s v="OSLO"/>
    <x v="10"/>
  </r>
  <r>
    <n v="979563078"/>
    <x v="2"/>
    <x v="11"/>
    <s v="OSLO"/>
    <x v="10"/>
  </r>
  <r>
    <n v="979563116"/>
    <x v="2"/>
    <x v="11"/>
    <s v="OSLO"/>
    <x v="10"/>
  </r>
  <r>
    <n v="980333035"/>
    <x v="2"/>
    <x v="11"/>
    <s v="OSLO"/>
    <x v="10"/>
  </r>
  <r>
    <n v="981070720"/>
    <x v="2"/>
    <x v="11"/>
    <s v="OSLO"/>
    <x v="10"/>
  </r>
  <r>
    <n v="981104285"/>
    <x v="2"/>
    <x v="11"/>
    <s v="OSLO"/>
    <x v="10"/>
  </r>
  <r>
    <n v="981225058"/>
    <x v="2"/>
    <x v="11"/>
    <s v="OSLO"/>
    <x v="10"/>
  </r>
  <r>
    <n v="981918266"/>
    <x v="2"/>
    <x v="11"/>
    <s v="OSLO"/>
    <x v="10"/>
  </r>
  <r>
    <n v="981974085"/>
    <x v="2"/>
    <x v="11"/>
    <s v="OSLO"/>
    <x v="10"/>
  </r>
  <r>
    <n v="982028809"/>
    <x v="2"/>
    <x v="11"/>
    <s v="OSLO"/>
    <x v="10"/>
  </r>
  <r>
    <n v="982148022"/>
    <x v="2"/>
    <x v="11"/>
    <s v="OSLO"/>
    <x v="10"/>
  </r>
  <r>
    <n v="982190584"/>
    <x v="2"/>
    <x v="11"/>
    <s v="OSLO"/>
    <x v="10"/>
  </r>
  <r>
    <n v="982763533"/>
    <x v="2"/>
    <x v="11"/>
    <s v="OSLO"/>
    <x v="10"/>
  </r>
  <r>
    <n v="982907993"/>
    <x v="2"/>
    <x v="11"/>
    <s v="OSLO"/>
    <x v="10"/>
  </r>
  <r>
    <n v="982975247"/>
    <x v="2"/>
    <x v="11"/>
    <s v="OSLO"/>
    <x v="10"/>
  </r>
  <r>
    <n v="982990556"/>
    <x v="2"/>
    <x v="11"/>
    <s v="OSLO"/>
    <x v="10"/>
  </r>
  <r>
    <n v="983170641"/>
    <x v="2"/>
    <x v="11"/>
    <s v="OSLO"/>
    <x v="10"/>
  </r>
  <r>
    <n v="983570380"/>
    <x v="2"/>
    <x v="11"/>
    <s v="OSLO"/>
    <x v="10"/>
  </r>
  <r>
    <n v="983601332"/>
    <x v="2"/>
    <x v="11"/>
    <s v="OSLO"/>
    <x v="10"/>
  </r>
  <r>
    <n v="983618243"/>
    <x v="2"/>
    <x v="11"/>
    <s v="OSLO"/>
    <x v="10"/>
  </r>
  <r>
    <n v="983940269"/>
    <x v="2"/>
    <x v="11"/>
    <s v="OSLO"/>
    <x v="10"/>
  </r>
  <r>
    <n v="985231796"/>
    <x v="2"/>
    <x v="11"/>
    <s v="OSLO"/>
    <x v="10"/>
  </r>
  <r>
    <n v="985520569"/>
    <x v="2"/>
    <x v="11"/>
    <s v="OSLO"/>
    <x v="10"/>
  </r>
  <r>
    <n v="985632006"/>
    <x v="2"/>
    <x v="11"/>
    <s v="OSLO"/>
    <x v="10"/>
  </r>
  <r>
    <n v="986032851"/>
    <x v="2"/>
    <x v="11"/>
    <s v="OSLO"/>
    <x v="10"/>
  </r>
  <r>
    <n v="986210229"/>
    <x v="2"/>
    <x v="11"/>
    <s v="OSLO"/>
    <x v="10"/>
  </r>
  <r>
    <n v="986440569"/>
    <x v="2"/>
    <x v="11"/>
    <s v="OSLO"/>
    <x v="10"/>
  </r>
  <r>
    <n v="986492917"/>
    <x v="2"/>
    <x v="11"/>
    <s v="OSLO"/>
    <x v="10"/>
  </r>
  <r>
    <n v="987005319"/>
    <x v="2"/>
    <x v="11"/>
    <s v="OSLO"/>
    <x v="10"/>
  </r>
  <r>
    <n v="987646802"/>
    <x v="2"/>
    <x v="11"/>
    <s v="OSLO"/>
    <x v="10"/>
  </r>
  <r>
    <n v="987659475"/>
    <x v="2"/>
    <x v="11"/>
    <s v="OSLO"/>
    <x v="10"/>
  </r>
  <r>
    <n v="987677058"/>
    <x v="2"/>
    <x v="11"/>
    <s v="OSLO"/>
    <x v="10"/>
  </r>
  <r>
    <n v="987835052"/>
    <x v="2"/>
    <x v="11"/>
    <s v="OSLO"/>
    <x v="10"/>
  </r>
  <r>
    <n v="987973196"/>
    <x v="2"/>
    <x v="11"/>
    <s v="OSLO"/>
    <x v="10"/>
  </r>
  <r>
    <n v="988188883"/>
    <x v="2"/>
    <x v="11"/>
    <s v="OSLO"/>
    <x v="10"/>
  </r>
  <r>
    <n v="988393517"/>
    <x v="2"/>
    <x v="11"/>
    <s v="OSLO"/>
    <x v="10"/>
  </r>
  <r>
    <n v="988529508"/>
    <x v="2"/>
    <x v="11"/>
    <s v="OSLO"/>
    <x v="10"/>
  </r>
  <r>
    <n v="988580945"/>
    <x v="2"/>
    <x v="11"/>
    <s v="OSLO"/>
    <x v="10"/>
  </r>
  <r>
    <n v="988661821"/>
    <x v="2"/>
    <x v="11"/>
    <s v="OSLO"/>
    <x v="10"/>
  </r>
  <r>
    <n v="988695750"/>
    <x v="2"/>
    <x v="11"/>
    <s v="OSLO"/>
    <x v="10"/>
  </r>
  <r>
    <n v="988808407"/>
    <x v="2"/>
    <x v="11"/>
    <s v="OSLO"/>
    <x v="10"/>
  </r>
  <r>
    <n v="988960411"/>
    <x v="2"/>
    <x v="11"/>
    <s v="OSLO"/>
    <x v="10"/>
  </r>
  <r>
    <n v="989005553"/>
    <x v="2"/>
    <x v="11"/>
    <s v="OSLO"/>
    <x v="10"/>
  </r>
  <r>
    <n v="989156136"/>
    <x v="2"/>
    <x v="11"/>
    <s v="OSLO"/>
    <x v="10"/>
  </r>
  <r>
    <n v="989156942"/>
    <x v="2"/>
    <x v="11"/>
    <s v="OSLO"/>
    <x v="10"/>
  </r>
  <r>
    <n v="989475045"/>
    <x v="2"/>
    <x v="11"/>
    <s v="OSLO"/>
    <x v="10"/>
  </r>
  <r>
    <n v="989551035"/>
    <x v="2"/>
    <x v="11"/>
    <s v="OSLO"/>
    <x v="10"/>
  </r>
  <r>
    <n v="989742175"/>
    <x v="2"/>
    <x v="11"/>
    <s v="OSLO"/>
    <x v="10"/>
  </r>
  <r>
    <n v="989774611"/>
    <x v="2"/>
    <x v="11"/>
    <s v="OSLO"/>
    <x v="10"/>
  </r>
  <r>
    <n v="989826514"/>
    <x v="2"/>
    <x v="11"/>
    <s v="OSLO"/>
    <x v="10"/>
  </r>
  <r>
    <n v="989952692"/>
    <x v="2"/>
    <x v="11"/>
    <s v="OSLO"/>
    <x v="10"/>
  </r>
  <r>
    <n v="990164223"/>
    <x v="2"/>
    <x v="11"/>
    <s v="OSLO"/>
    <x v="10"/>
  </r>
  <r>
    <n v="990689601"/>
    <x v="2"/>
    <x v="11"/>
    <s v="OSLO"/>
    <x v="10"/>
  </r>
  <r>
    <n v="990916616"/>
    <x v="2"/>
    <x v="11"/>
    <s v="OSLO"/>
    <x v="10"/>
  </r>
  <r>
    <n v="990922667"/>
    <x v="2"/>
    <x v="11"/>
    <s v="OSLO"/>
    <x v="10"/>
  </r>
  <r>
    <n v="990936226"/>
    <x v="2"/>
    <x v="11"/>
    <s v="OSLO"/>
    <x v="10"/>
  </r>
  <r>
    <n v="991202617"/>
    <x v="2"/>
    <x v="11"/>
    <s v="OSLO"/>
    <x v="10"/>
  </r>
  <r>
    <n v="991296875"/>
    <x v="2"/>
    <x v="11"/>
    <s v="OSLO"/>
    <x v="10"/>
  </r>
  <r>
    <n v="991336451"/>
    <x v="2"/>
    <x v="11"/>
    <s v="OSLO"/>
    <x v="10"/>
  </r>
  <r>
    <n v="991721355"/>
    <x v="2"/>
    <x v="11"/>
    <s v="OSLO"/>
    <x v="10"/>
  </r>
  <r>
    <n v="991812717"/>
    <x v="2"/>
    <x v="11"/>
    <s v="OSLO"/>
    <x v="10"/>
  </r>
  <r>
    <n v="991866507"/>
    <x v="2"/>
    <x v="11"/>
    <s v="OSLO"/>
    <x v="10"/>
  </r>
  <r>
    <n v="991907408"/>
    <x v="2"/>
    <x v="11"/>
    <s v="OSLO"/>
    <x v="10"/>
  </r>
  <r>
    <n v="991991042"/>
    <x v="2"/>
    <x v="11"/>
    <s v="OSLO"/>
    <x v="10"/>
  </r>
  <r>
    <n v="992350873"/>
    <x v="2"/>
    <x v="11"/>
    <s v="OSLO"/>
    <x v="10"/>
  </r>
  <r>
    <n v="992436859"/>
    <x v="2"/>
    <x v="11"/>
    <s v="OSLO"/>
    <x v="10"/>
  </r>
  <r>
    <n v="992467061"/>
    <x v="2"/>
    <x v="11"/>
    <s v="OSLO"/>
    <x v="10"/>
  </r>
  <r>
    <n v="992472014"/>
    <x v="2"/>
    <x v="11"/>
    <s v="OSLO"/>
    <x v="10"/>
  </r>
  <r>
    <n v="992779802"/>
    <x v="2"/>
    <x v="11"/>
    <s v="OSLO"/>
    <x v="10"/>
  </r>
  <r>
    <n v="993372404"/>
    <x v="2"/>
    <x v="11"/>
    <s v="OSLO"/>
    <x v="10"/>
  </r>
  <r>
    <n v="993481246"/>
    <x v="2"/>
    <x v="11"/>
    <s v="OSLO"/>
    <x v="10"/>
  </r>
  <r>
    <n v="993519014"/>
    <x v="2"/>
    <x v="11"/>
    <s v="OSLO"/>
    <x v="10"/>
  </r>
  <r>
    <n v="993533726"/>
    <x v="2"/>
    <x v="11"/>
    <s v="OSLO"/>
    <x v="10"/>
  </r>
  <r>
    <n v="993562874"/>
    <x v="2"/>
    <x v="11"/>
    <s v="OSLO"/>
    <x v="10"/>
  </r>
  <r>
    <n v="993592161"/>
    <x v="2"/>
    <x v="11"/>
    <s v="OSLO"/>
    <x v="10"/>
  </r>
  <r>
    <n v="993905917"/>
    <x v="2"/>
    <x v="11"/>
    <s v="OSLO"/>
    <x v="10"/>
  </r>
  <r>
    <n v="994000845"/>
    <x v="2"/>
    <x v="11"/>
    <s v="OSLO"/>
    <x v="10"/>
  </r>
  <r>
    <n v="994535242"/>
    <x v="2"/>
    <x v="11"/>
    <s v="OSLO"/>
    <x v="10"/>
  </r>
  <r>
    <n v="994786172"/>
    <x v="2"/>
    <x v="11"/>
    <s v="OSLO"/>
    <x v="10"/>
  </r>
  <r>
    <n v="995055406"/>
    <x v="2"/>
    <x v="11"/>
    <s v="OSLO"/>
    <x v="10"/>
  </r>
  <r>
    <n v="995153688"/>
    <x v="2"/>
    <x v="11"/>
    <s v="OSLO"/>
    <x v="10"/>
  </r>
  <r>
    <n v="995239280"/>
    <x v="2"/>
    <x v="11"/>
    <s v="OSLO"/>
    <x v="10"/>
  </r>
  <r>
    <n v="995495007"/>
    <x v="2"/>
    <x v="11"/>
    <s v="OSLO"/>
    <x v="10"/>
  </r>
  <r>
    <n v="995821885"/>
    <x v="2"/>
    <x v="11"/>
    <s v="OSLO"/>
    <x v="10"/>
  </r>
  <r>
    <n v="996170926"/>
    <x v="2"/>
    <x v="11"/>
    <s v="OSLO"/>
    <x v="10"/>
  </r>
  <r>
    <n v="996571025"/>
    <x v="2"/>
    <x v="11"/>
    <s v="OSLO"/>
    <x v="10"/>
  </r>
  <r>
    <n v="996599574"/>
    <x v="2"/>
    <x v="11"/>
    <s v="OSLO"/>
    <x v="10"/>
  </r>
  <r>
    <n v="996834832"/>
    <x v="2"/>
    <x v="11"/>
    <s v="OSLO"/>
    <x v="10"/>
  </r>
  <r>
    <n v="996864944"/>
    <x v="2"/>
    <x v="11"/>
    <s v="OSLO"/>
    <x v="10"/>
  </r>
  <r>
    <n v="996893626"/>
    <x v="2"/>
    <x v="11"/>
    <s v="OSLO"/>
    <x v="10"/>
  </r>
  <r>
    <n v="996900959"/>
    <x v="2"/>
    <x v="11"/>
    <s v="OSLO"/>
    <x v="10"/>
  </r>
  <r>
    <n v="997059549"/>
    <x v="2"/>
    <x v="11"/>
    <s v="OSLO"/>
    <x v="10"/>
  </r>
  <r>
    <n v="997091809"/>
    <x v="2"/>
    <x v="11"/>
    <s v="OSLO"/>
    <x v="10"/>
  </r>
  <r>
    <n v="997127420"/>
    <x v="2"/>
    <x v="11"/>
    <s v="OSLO"/>
    <x v="10"/>
  </r>
  <r>
    <n v="997195418"/>
    <x v="2"/>
    <x v="11"/>
    <s v="OSLO"/>
    <x v="10"/>
  </r>
  <r>
    <n v="997244397"/>
    <x v="2"/>
    <x v="11"/>
    <s v="OSLO"/>
    <x v="10"/>
  </r>
  <r>
    <n v="997289609"/>
    <x v="2"/>
    <x v="11"/>
    <s v="OSLO"/>
    <x v="10"/>
  </r>
  <r>
    <n v="997385128"/>
    <x v="2"/>
    <x v="11"/>
    <s v="OSLO"/>
    <x v="10"/>
  </r>
  <r>
    <n v="997403630"/>
    <x v="2"/>
    <x v="11"/>
    <s v="OSLO"/>
    <x v="10"/>
  </r>
  <r>
    <n v="997609964"/>
    <x v="2"/>
    <x v="11"/>
    <s v="OSLO"/>
    <x v="10"/>
  </r>
  <r>
    <n v="997616154"/>
    <x v="2"/>
    <x v="11"/>
    <s v="OSLO"/>
    <x v="10"/>
  </r>
  <r>
    <n v="997658345"/>
    <x v="2"/>
    <x v="11"/>
    <s v="OSLO"/>
    <x v="10"/>
  </r>
  <r>
    <n v="997771753"/>
    <x v="2"/>
    <x v="11"/>
    <s v="OSLO"/>
    <x v="10"/>
  </r>
  <r>
    <n v="997868048"/>
    <x v="2"/>
    <x v="11"/>
    <s v="OSLO"/>
    <x v="10"/>
  </r>
  <r>
    <n v="997882954"/>
    <x v="2"/>
    <x v="11"/>
    <s v="OSLO"/>
    <x v="10"/>
  </r>
  <r>
    <n v="998068290"/>
    <x v="2"/>
    <x v="11"/>
    <s v="OSLO"/>
    <x v="10"/>
  </r>
  <r>
    <n v="998136490"/>
    <x v="2"/>
    <x v="11"/>
    <s v="OSLO"/>
    <x v="10"/>
  </r>
  <r>
    <n v="998165628"/>
    <x v="2"/>
    <x v="11"/>
    <s v="OSLO"/>
    <x v="10"/>
  </r>
  <r>
    <n v="998354803"/>
    <x v="2"/>
    <x v="11"/>
    <s v="OSLO"/>
    <x v="10"/>
  </r>
  <r>
    <n v="998529387"/>
    <x v="2"/>
    <x v="11"/>
    <s v="OSLO"/>
    <x v="10"/>
  </r>
  <r>
    <n v="998818702"/>
    <x v="2"/>
    <x v="11"/>
    <s v="OSLO"/>
    <x v="10"/>
  </r>
  <r>
    <n v="999103383"/>
    <x v="2"/>
    <x v="11"/>
    <s v="OSLO"/>
    <x v="10"/>
  </r>
  <r>
    <n v="999167799"/>
    <x v="2"/>
    <x v="11"/>
    <s v="OSLO"/>
    <x v="10"/>
  </r>
  <r>
    <n v="999172652"/>
    <x v="2"/>
    <x v="11"/>
    <s v="OSLO"/>
    <x v="10"/>
  </r>
  <r>
    <n v="999217214"/>
    <x v="2"/>
    <x v="11"/>
    <s v="OSLO"/>
    <x v="10"/>
  </r>
  <r>
    <n v="999516580"/>
    <x v="2"/>
    <x v="11"/>
    <s v="OSLO"/>
    <x v="10"/>
  </r>
  <r>
    <n v="990323429"/>
    <x v="25"/>
    <x v="11"/>
    <s v="OSLO"/>
    <x v="10"/>
  </r>
  <r>
    <n v="987811528"/>
    <x v="19"/>
    <x v="11"/>
    <s v="OSLO"/>
    <x v="10"/>
  </r>
  <r>
    <n v="923636668"/>
    <x v="11"/>
    <x v="11"/>
    <s v="OSLO"/>
    <x v="10"/>
  </r>
  <r>
    <n v="923637095"/>
    <x v="11"/>
    <x v="11"/>
    <s v="OSLO"/>
    <x v="10"/>
  </r>
  <r>
    <n v="820744942"/>
    <x v="8"/>
    <x v="11"/>
    <s v="OSLO"/>
    <x v="10"/>
  </r>
  <r>
    <n v="821518792"/>
    <x v="8"/>
    <x v="11"/>
    <s v="OSLO"/>
    <x v="10"/>
  </r>
  <r>
    <n v="824686912"/>
    <x v="8"/>
    <x v="11"/>
    <s v="OSLO"/>
    <x v="10"/>
  </r>
  <r>
    <n v="829472252"/>
    <x v="8"/>
    <x v="11"/>
    <s v="OSLO"/>
    <x v="10"/>
  </r>
  <r>
    <n v="883370562"/>
    <x v="8"/>
    <x v="11"/>
    <s v="OSLO"/>
    <x v="10"/>
  </r>
  <r>
    <n v="913023358"/>
    <x v="8"/>
    <x v="11"/>
    <s v="OSLO"/>
    <x v="10"/>
  </r>
  <r>
    <n v="914173043"/>
    <x v="8"/>
    <x v="11"/>
    <s v="OSLO"/>
    <x v="10"/>
  </r>
  <r>
    <n v="916655533"/>
    <x v="8"/>
    <x v="11"/>
    <s v="OSLO"/>
    <x v="10"/>
  </r>
  <r>
    <n v="917617600"/>
    <x v="8"/>
    <x v="11"/>
    <s v="OSLO"/>
    <x v="10"/>
  </r>
  <r>
    <n v="917706212"/>
    <x v="8"/>
    <x v="11"/>
    <s v="OSLO"/>
    <x v="10"/>
  </r>
  <r>
    <n v="920446620"/>
    <x v="8"/>
    <x v="11"/>
    <s v="OSLO"/>
    <x v="10"/>
  </r>
  <r>
    <n v="923014152"/>
    <x v="8"/>
    <x v="11"/>
    <s v="OSLO"/>
    <x v="10"/>
  </r>
  <r>
    <n v="925225673"/>
    <x v="8"/>
    <x v="11"/>
    <s v="OSLO"/>
    <x v="10"/>
  </r>
  <r>
    <n v="925664251"/>
    <x v="8"/>
    <x v="11"/>
    <s v="OSLO"/>
    <x v="10"/>
  </r>
  <r>
    <n v="925845698"/>
    <x v="8"/>
    <x v="11"/>
    <s v="OSLO"/>
    <x v="10"/>
  </r>
  <r>
    <n v="965068880"/>
    <x v="8"/>
    <x v="11"/>
    <s v="OSLO"/>
    <x v="10"/>
  </r>
  <r>
    <n v="971142952"/>
    <x v="8"/>
    <x v="11"/>
    <s v="OSLO"/>
    <x v="10"/>
  </r>
  <r>
    <n v="985924554"/>
    <x v="8"/>
    <x v="11"/>
    <s v="OSLO"/>
    <x v="10"/>
  </r>
  <r>
    <n v="986479805"/>
    <x v="8"/>
    <x v="11"/>
    <s v="OSLO"/>
    <x v="10"/>
  </r>
  <r>
    <n v="991396985"/>
    <x v="8"/>
    <x v="11"/>
    <s v="OSLO"/>
    <x v="10"/>
  </r>
  <r>
    <n v="991574921"/>
    <x v="8"/>
    <x v="11"/>
    <s v="OSLO"/>
    <x v="10"/>
  </r>
  <r>
    <n v="991603743"/>
    <x v="8"/>
    <x v="11"/>
    <s v="OSLO"/>
    <x v="10"/>
  </r>
  <r>
    <n v="992890045"/>
    <x v="8"/>
    <x v="11"/>
    <s v="OSLO"/>
    <x v="10"/>
  </r>
  <r>
    <n v="993498246"/>
    <x v="8"/>
    <x v="11"/>
    <s v="OSLO"/>
    <x v="10"/>
  </r>
  <r>
    <n v="996033007"/>
    <x v="8"/>
    <x v="11"/>
    <s v="OSLO"/>
    <x v="10"/>
  </r>
  <r>
    <n v="817622232"/>
    <x v="3"/>
    <x v="11"/>
    <s v="OSLO"/>
    <x v="10"/>
  </r>
  <r>
    <n v="818347162"/>
    <x v="3"/>
    <x v="11"/>
    <s v="OSLO"/>
    <x v="10"/>
  </r>
  <r>
    <n v="819117462"/>
    <x v="3"/>
    <x v="11"/>
    <s v="OSLO"/>
    <x v="10"/>
  </r>
  <r>
    <n v="820646282"/>
    <x v="3"/>
    <x v="11"/>
    <s v="OSLO"/>
    <x v="10"/>
  </r>
  <r>
    <n v="822563392"/>
    <x v="3"/>
    <x v="11"/>
    <s v="OSLO"/>
    <x v="10"/>
  </r>
  <r>
    <n v="822693652"/>
    <x v="3"/>
    <x v="11"/>
    <s v="OSLO"/>
    <x v="10"/>
  </r>
  <r>
    <n v="825046542"/>
    <x v="3"/>
    <x v="11"/>
    <s v="OSLO"/>
    <x v="10"/>
  </r>
  <r>
    <n v="825161562"/>
    <x v="3"/>
    <x v="11"/>
    <s v="OSLO"/>
    <x v="10"/>
  </r>
  <r>
    <n v="825491112"/>
    <x v="3"/>
    <x v="11"/>
    <s v="OSLO"/>
    <x v="10"/>
  </r>
  <r>
    <n v="827258792"/>
    <x v="3"/>
    <x v="11"/>
    <s v="OSLO"/>
    <x v="10"/>
  </r>
  <r>
    <n v="827284602"/>
    <x v="3"/>
    <x v="11"/>
    <s v="OSLO"/>
    <x v="10"/>
  </r>
  <r>
    <n v="827321362"/>
    <x v="3"/>
    <x v="11"/>
    <s v="OSLO"/>
    <x v="10"/>
  </r>
  <r>
    <n v="827413712"/>
    <x v="3"/>
    <x v="11"/>
    <s v="OSLO"/>
    <x v="10"/>
  </r>
  <r>
    <n v="828447432"/>
    <x v="3"/>
    <x v="11"/>
    <s v="OSLO"/>
    <x v="10"/>
  </r>
  <r>
    <n v="829159112"/>
    <x v="3"/>
    <x v="11"/>
    <s v="OSLO"/>
    <x v="10"/>
  </r>
  <r>
    <n v="829168022"/>
    <x v="3"/>
    <x v="11"/>
    <s v="OSLO"/>
    <x v="10"/>
  </r>
  <r>
    <n v="829312662"/>
    <x v="3"/>
    <x v="11"/>
    <s v="OSLO"/>
    <x v="10"/>
  </r>
  <r>
    <n v="829684292"/>
    <x v="3"/>
    <x v="11"/>
    <s v="OSLO"/>
    <x v="10"/>
  </r>
  <r>
    <n v="829931052"/>
    <x v="3"/>
    <x v="11"/>
    <s v="OSLO"/>
    <x v="10"/>
  </r>
  <r>
    <n v="894114622"/>
    <x v="3"/>
    <x v="11"/>
    <s v="OSLO"/>
    <x v="10"/>
  </r>
  <r>
    <n v="895128872"/>
    <x v="3"/>
    <x v="11"/>
    <s v="OSLO"/>
    <x v="10"/>
  </r>
  <r>
    <n v="911865238"/>
    <x v="3"/>
    <x v="11"/>
    <s v="OSLO"/>
    <x v="10"/>
  </r>
  <r>
    <n v="911929694"/>
    <x v="3"/>
    <x v="11"/>
    <s v="OSLO"/>
    <x v="10"/>
  </r>
  <r>
    <n v="911966417"/>
    <x v="3"/>
    <x v="11"/>
    <s v="OSLO"/>
    <x v="10"/>
  </r>
  <r>
    <n v="911973383"/>
    <x v="3"/>
    <x v="11"/>
    <s v="OSLO"/>
    <x v="10"/>
  </r>
  <r>
    <n v="912006115"/>
    <x v="3"/>
    <x v="11"/>
    <s v="OSLO"/>
    <x v="10"/>
  </r>
  <r>
    <n v="912222535"/>
    <x v="3"/>
    <x v="11"/>
    <s v="OSLO"/>
    <x v="10"/>
  </r>
  <r>
    <n v="912270076"/>
    <x v="3"/>
    <x v="11"/>
    <s v="OSLO"/>
    <x v="10"/>
  </r>
  <r>
    <n v="912319369"/>
    <x v="3"/>
    <x v="11"/>
    <s v="OSLO"/>
    <x v="10"/>
  </r>
  <r>
    <n v="912339408"/>
    <x v="3"/>
    <x v="11"/>
    <s v="OSLO"/>
    <x v="10"/>
  </r>
  <r>
    <n v="912376834"/>
    <x v="3"/>
    <x v="11"/>
    <s v="OSLO"/>
    <x v="10"/>
  </r>
  <r>
    <n v="912490394"/>
    <x v="3"/>
    <x v="11"/>
    <s v="OSLO"/>
    <x v="10"/>
  </r>
  <r>
    <n v="912615146"/>
    <x v="3"/>
    <x v="11"/>
    <s v="OSLO"/>
    <x v="10"/>
  </r>
  <r>
    <n v="912811336"/>
    <x v="3"/>
    <x v="11"/>
    <s v="OSLO"/>
    <x v="10"/>
  </r>
  <r>
    <n v="912881156"/>
    <x v="3"/>
    <x v="11"/>
    <s v="OSLO"/>
    <x v="10"/>
  </r>
  <r>
    <n v="913137841"/>
    <x v="3"/>
    <x v="11"/>
    <s v="OSLO"/>
    <x v="10"/>
  </r>
  <r>
    <n v="913346475"/>
    <x v="3"/>
    <x v="11"/>
    <s v="OSLO"/>
    <x v="10"/>
  </r>
  <r>
    <n v="913368789"/>
    <x v="3"/>
    <x v="11"/>
    <s v="OSLO"/>
    <x v="10"/>
  </r>
  <r>
    <n v="914006260"/>
    <x v="3"/>
    <x v="11"/>
    <s v="OSLO"/>
    <x v="10"/>
  </r>
  <r>
    <n v="914093155"/>
    <x v="3"/>
    <x v="11"/>
    <s v="OSLO"/>
    <x v="10"/>
  </r>
  <r>
    <n v="914205263"/>
    <x v="3"/>
    <x v="11"/>
    <s v="OSLO"/>
    <x v="10"/>
  </r>
  <r>
    <n v="914318734"/>
    <x v="3"/>
    <x v="11"/>
    <s v="OSLO"/>
    <x v="10"/>
  </r>
  <r>
    <n v="914754305"/>
    <x v="3"/>
    <x v="11"/>
    <s v="OSLO"/>
    <x v="10"/>
  </r>
  <r>
    <n v="914850118"/>
    <x v="3"/>
    <x v="11"/>
    <s v="OSLO"/>
    <x v="10"/>
  </r>
  <r>
    <n v="914860008"/>
    <x v="3"/>
    <x v="11"/>
    <s v="OSLO"/>
    <x v="10"/>
  </r>
  <r>
    <n v="915279953"/>
    <x v="3"/>
    <x v="11"/>
    <s v="OSLO"/>
    <x v="10"/>
  </r>
  <r>
    <n v="915607233"/>
    <x v="3"/>
    <x v="11"/>
    <s v="OSLO"/>
    <x v="10"/>
  </r>
  <r>
    <n v="915637213"/>
    <x v="3"/>
    <x v="11"/>
    <s v="OSLO"/>
    <x v="10"/>
  </r>
  <r>
    <n v="915849970"/>
    <x v="3"/>
    <x v="11"/>
    <s v="OSLO"/>
    <x v="10"/>
  </r>
  <r>
    <n v="916287313"/>
    <x v="3"/>
    <x v="11"/>
    <s v="OSLO"/>
    <x v="10"/>
  </r>
  <r>
    <n v="916454589"/>
    <x v="3"/>
    <x v="11"/>
    <s v="OSLO"/>
    <x v="10"/>
  </r>
  <r>
    <n v="916644264"/>
    <x v="3"/>
    <x v="11"/>
    <s v="OSLO"/>
    <x v="10"/>
  </r>
  <r>
    <n v="916671822"/>
    <x v="3"/>
    <x v="11"/>
    <s v="OSLO"/>
    <x v="10"/>
  </r>
  <r>
    <n v="916779003"/>
    <x v="3"/>
    <x v="11"/>
    <s v="OSLO"/>
    <x v="10"/>
  </r>
  <r>
    <n v="916949820"/>
    <x v="3"/>
    <x v="11"/>
    <s v="OSLO"/>
    <x v="10"/>
  </r>
  <r>
    <n v="917009236"/>
    <x v="3"/>
    <x v="11"/>
    <s v="OSLO"/>
    <x v="10"/>
  </r>
  <r>
    <n v="917016380"/>
    <x v="3"/>
    <x v="11"/>
    <s v="OSLO"/>
    <x v="10"/>
  </r>
  <r>
    <n v="917123330"/>
    <x v="3"/>
    <x v="11"/>
    <s v="OSLO"/>
    <x v="10"/>
  </r>
  <r>
    <n v="917202923"/>
    <x v="3"/>
    <x v="11"/>
    <s v="OSLO"/>
    <x v="10"/>
  </r>
  <r>
    <n v="917235732"/>
    <x v="3"/>
    <x v="11"/>
    <s v="OSLO"/>
    <x v="10"/>
  </r>
  <r>
    <n v="917413320"/>
    <x v="3"/>
    <x v="11"/>
    <s v="OSLO"/>
    <x v="10"/>
  </r>
  <r>
    <n v="917818614"/>
    <x v="3"/>
    <x v="11"/>
    <s v="OSLO"/>
    <x v="10"/>
  </r>
  <r>
    <n v="917927634"/>
    <x v="3"/>
    <x v="11"/>
    <s v="OSLO"/>
    <x v="10"/>
  </r>
  <r>
    <n v="917930090"/>
    <x v="3"/>
    <x v="11"/>
    <s v="OSLO"/>
    <x v="10"/>
  </r>
  <r>
    <n v="918437010"/>
    <x v="3"/>
    <x v="11"/>
    <s v="OSLO"/>
    <x v="10"/>
  </r>
  <r>
    <n v="918838309"/>
    <x v="3"/>
    <x v="11"/>
    <s v="OSLO"/>
    <x v="10"/>
  </r>
  <r>
    <n v="918846093"/>
    <x v="3"/>
    <x v="11"/>
    <s v="OSLO"/>
    <x v="10"/>
  </r>
  <r>
    <n v="918871160"/>
    <x v="3"/>
    <x v="11"/>
    <s v="OSLO"/>
    <x v="10"/>
  </r>
  <r>
    <n v="919137487"/>
    <x v="3"/>
    <x v="11"/>
    <s v="OSLO"/>
    <x v="10"/>
  </r>
  <r>
    <n v="919220392"/>
    <x v="3"/>
    <x v="11"/>
    <s v="OSLO"/>
    <x v="10"/>
  </r>
  <r>
    <n v="919336692"/>
    <x v="3"/>
    <x v="11"/>
    <s v="OSLO"/>
    <x v="10"/>
  </r>
  <r>
    <n v="919594748"/>
    <x v="3"/>
    <x v="11"/>
    <s v="OSLO"/>
    <x v="10"/>
  </r>
  <r>
    <n v="919837527"/>
    <x v="3"/>
    <x v="11"/>
    <s v="OSLO"/>
    <x v="10"/>
  </r>
  <r>
    <n v="919956615"/>
    <x v="3"/>
    <x v="11"/>
    <s v="OSLO"/>
    <x v="10"/>
  </r>
  <r>
    <n v="919996889"/>
    <x v="3"/>
    <x v="11"/>
    <s v="OSLO"/>
    <x v="10"/>
  </r>
  <r>
    <n v="920030688"/>
    <x v="3"/>
    <x v="11"/>
    <s v="OSLO"/>
    <x v="10"/>
  </r>
  <r>
    <n v="920254616"/>
    <x v="3"/>
    <x v="11"/>
    <s v="OSLO"/>
    <x v="10"/>
  </r>
  <r>
    <n v="920706908"/>
    <x v="3"/>
    <x v="11"/>
    <s v="OSLO"/>
    <x v="10"/>
  </r>
  <r>
    <n v="920825508"/>
    <x v="3"/>
    <x v="11"/>
    <s v="OSLO"/>
    <x v="10"/>
  </r>
  <r>
    <n v="920865720"/>
    <x v="3"/>
    <x v="11"/>
    <s v="OSLO"/>
    <x v="10"/>
  </r>
  <r>
    <n v="920895239"/>
    <x v="3"/>
    <x v="11"/>
    <s v="OSLO"/>
    <x v="10"/>
  </r>
  <r>
    <n v="920973728"/>
    <x v="3"/>
    <x v="11"/>
    <s v="OSLO"/>
    <x v="10"/>
  </r>
  <r>
    <n v="921307667"/>
    <x v="3"/>
    <x v="11"/>
    <s v="OSLO"/>
    <x v="10"/>
  </r>
  <r>
    <n v="921367244"/>
    <x v="3"/>
    <x v="11"/>
    <s v="OSLO"/>
    <x v="10"/>
  </r>
  <r>
    <n v="921561741"/>
    <x v="3"/>
    <x v="11"/>
    <s v="OSLO"/>
    <x v="10"/>
  </r>
  <r>
    <n v="921624220"/>
    <x v="3"/>
    <x v="11"/>
    <s v="OSLO"/>
    <x v="10"/>
  </r>
  <r>
    <n v="921645538"/>
    <x v="3"/>
    <x v="11"/>
    <s v="OSLO"/>
    <x v="10"/>
  </r>
  <r>
    <n v="921693532"/>
    <x v="3"/>
    <x v="11"/>
    <s v="OSLO"/>
    <x v="10"/>
  </r>
  <r>
    <n v="921732368"/>
    <x v="3"/>
    <x v="11"/>
    <s v="OSLO"/>
    <x v="10"/>
  </r>
  <r>
    <n v="921822537"/>
    <x v="3"/>
    <x v="11"/>
    <s v="OSLO"/>
    <x v="10"/>
  </r>
  <r>
    <n v="921991169"/>
    <x v="3"/>
    <x v="11"/>
    <s v="OSLO"/>
    <x v="10"/>
  </r>
  <r>
    <n v="922119694"/>
    <x v="3"/>
    <x v="11"/>
    <s v="OSLO"/>
    <x v="10"/>
  </r>
  <r>
    <n v="922144532"/>
    <x v="3"/>
    <x v="11"/>
    <s v="OSLO"/>
    <x v="10"/>
  </r>
  <r>
    <n v="922145350"/>
    <x v="3"/>
    <x v="11"/>
    <s v="OSLO"/>
    <x v="10"/>
  </r>
  <r>
    <n v="922180024"/>
    <x v="3"/>
    <x v="11"/>
    <s v="OSLO"/>
    <x v="10"/>
  </r>
  <r>
    <n v="922180059"/>
    <x v="3"/>
    <x v="11"/>
    <s v="OSLO"/>
    <x v="10"/>
  </r>
  <r>
    <n v="922344523"/>
    <x v="3"/>
    <x v="11"/>
    <s v="OSLO"/>
    <x v="10"/>
  </r>
  <r>
    <n v="922369976"/>
    <x v="3"/>
    <x v="11"/>
    <s v="OSLO"/>
    <x v="10"/>
  </r>
  <r>
    <n v="922422400"/>
    <x v="3"/>
    <x v="11"/>
    <s v="OSLO"/>
    <x v="10"/>
  </r>
  <r>
    <n v="922555753"/>
    <x v="3"/>
    <x v="11"/>
    <s v="OSLO"/>
    <x v="10"/>
  </r>
  <r>
    <n v="922786224"/>
    <x v="3"/>
    <x v="11"/>
    <s v="OSLO"/>
    <x v="10"/>
  </r>
  <r>
    <n v="922901147"/>
    <x v="3"/>
    <x v="11"/>
    <s v="OSLO"/>
    <x v="10"/>
  </r>
  <r>
    <n v="922970491"/>
    <x v="3"/>
    <x v="11"/>
    <s v="OSLO"/>
    <x v="10"/>
  </r>
  <r>
    <n v="922973199"/>
    <x v="3"/>
    <x v="11"/>
    <s v="OSLO"/>
    <x v="10"/>
  </r>
  <r>
    <n v="922991626"/>
    <x v="3"/>
    <x v="11"/>
    <s v="OSLO"/>
    <x v="10"/>
  </r>
  <r>
    <n v="923002693"/>
    <x v="3"/>
    <x v="11"/>
    <s v="OSLO"/>
    <x v="10"/>
  </r>
  <r>
    <n v="923319867"/>
    <x v="3"/>
    <x v="11"/>
    <s v="OSLO"/>
    <x v="10"/>
  </r>
  <r>
    <n v="923384278"/>
    <x v="3"/>
    <x v="11"/>
    <s v="OSLO"/>
    <x v="10"/>
  </r>
  <r>
    <n v="923386602"/>
    <x v="3"/>
    <x v="11"/>
    <s v="OSLO"/>
    <x v="10"/>
  </r>
  <r>
    <n v="923447806"/>
    <x v="3"/>
    <x v="11"/>
    <s v="OSLO"/>
    <x v="10"/>
  </r>
  <r>
    <n v="923452176"/>
    <x v="3"/>
    <x v="11"/>
    <s v="OSLO"/>
    <x v="10"/>
  </r>
  <r>
    <n v="923536663"/>
    <x v="3"/>
    <x v="11"/>
    <s v="OSLO"/>
    <x v="10"/>
  </r>
  <r>
    <n v="923545468"/>
    <x v="3"/>
    <x v="11"/>
    <s v="OSLO"/>
    <x v="10"/>
  </r>
  <r>
    <n v="923641823"/>
    <x v="3"/>
    <x v="11"/>
    <s v="OSLO"/>
    <x v="10"/>
  </r>
  <r>
    <n v="923655662"/>
    <x v="3"/>
    <x v="11"/>
    <s v="OSLO"/>
    <x v="10"/>
  </r>
  <r>
    <n v="923662677"/>
    <x v="3"/>
    <x v="11"/>
    <s v="OSLO"/>
    <x v="10"/>
  </r>
  <r>
    <n v="923713638"/>
    <x v="3"/>
    <x v="11"/>
    <s v="OSLO"/>
    <x v="10"/>
  </r>
  <r>
    <n v="923830715"/>
    <x v="3"/>
    <x v="11"/>
    <s v="OSLO"/>
    <x v="10"/>
  </r>
  <r>
    <n v="923883576"/>
    <x v="3"/>
    <x v="11"/>
    <s v="OSLO"/>
    <x v="10"/>
  </r>
  <r>
    <n v="923957286"/>
    <x v="3"/>
    <x v="11"/>
    <s v="OSLO"/>
    <x v="10"/>
  </r>
  <r>
    <n v="924017511"/>
    <x v="3"/>
    <x v="11"/>
    <s v="OSLO"/>
    <x v="10"/>
  </r>
  <r>
    <n v="924492279"/>
    <x v="3"/>
    <x v="11"/>
    <s v="OSLO"/>
    <x v="10"/>
  </r>
  <r>
    <n v="924522984"/>
    <x v="3"/>
    <x v="11"/>
    <s v="OSLO"/>
    <x v="10"/>
  </r>
  <r>
    <n v="924550023"/>
    <x v="3"/>
    <x v="11"/>
    <s v="OSLO"/>
    <x v="10"/>
  </r>
  <r>
    <n v="924557664"/>
    <x v="3"/>
    <x v="11"/>
    <s v="OSLO"/>
    <x v="10"/>
  </r>
  <r>
    <n v="924574100"/>
    <x v="3"/>
    <x v="11"/>
    <s v="OSLO"/>
    <x v="10"/>
  </r>
  <r>
    <n v="924741740"/>
    <x v="3"/>
    <x v="11"/>
    <s v="OSLO"/>
    <x v="10"/>
  </r>
  <r>
    <n v="924879084"/>
    <x v="3"/>
    <x v="11"/>
    <s v="OSLO"/>
    <x v="10"/>
  </r>
  <r>
    <n v="924931418"/>
    <x v="3"/>
    <x v="11"/>
    <s v="OSLO"/>
    <x v="10"/>
  </r>
  <r>
    <n v="924932643"/>
    <x v="3"/>
    <x v="11"/>
    <s v="OSLO"/>
    <x v="10"/>
  </r>
  <r>
    <n v="925130702"/>
    <x v="3"/>
    <x v="11"/>
    <s v="OSLO"/>
    <x v="10"/>
  </r>
  <r>
    <n v="925143111"/>
    <x v="3"/>
    <x v="11"/>
    <s v="OSLO"/>
    <x v="10"/>
  </r>
  <r>
    <n v="925143510"/>
    <x v="3"/>
    <x v="11"/>
    <s v="OSLO"/>
    <x v="10"/>
  </r>
  <r>
    <n v="925367362"/>
    <x v="3"/>
    <x v="11"/>
    <s v="OSLO"/>
    <x v="10"/>
  </r>
  <r>
    <n v="925412600"/>
    <x v="3"/>
    <x v="11"/>
    <s v="OSLO"/>
    <x v="10"/>
  </r>
  <r>
    <n v="925494925"/>
    <x v="3"/>
    <x v="11"/>
    <s v="OSLO"/>
    <x v="10"/>
  </r>
  <r>
    <n v="925528250"/>
    <x v="3"/>
    <x v="11"/>
    <s v="OSLO"/>
    <x v="10"/>
  </r>
  <r>
    <n v="925533777"/>
    <x v="3"/>
    <x v="11"/>
    <s v="OSLO"/>
    <x v="10"/>
  </r>
  <r>
    <n v="925686247"/>
    <x v="3"/>
    <x v="11"/>
    <s v="OSLO"/>
    <x v="10"/>
  </r>
  <r>
    <n v="925720682"/>
    <x v="3"/>
    <x v="11"/>
    <s v="OSLO"/>
    <x v="10"/>
  </r>
  <r>
    <n v="925742775"/>
    <x v="3"/>
    <x v="11"/>
    <s v="OSLO"/>
    <x v="10"/>
  </r>
  <r>
    <n v="925771767"/>
    <x v="3"/>
    <x v="11"/>
    <s v="OSLO"/>
    <x v="10"/>
  </r>
  <r>
    <n v="925944599"/>
    <x v="3"/>
    <x v="11"/>
    <s v="OSLO"/>
    <x v="10"/>
  </r>
  <r>
    <n v="926080164"/>
    <x v="3"/>
    <x v="11"/>
    <s v="OSLO"/>
    <x v="10"/>
  </r>
  <r>
    <n v="926124269"/>
    <x v="3"/>
    <x v="11"/>
    <s v="OSLO"/>
    <x v="10"/>
  </r>
  <r>
    <n v="926475207"/>
    <x v="3"/>
    <x v="11"/>
    <s v="OSLO"/>
    <x v="10"/>
  </r>
  <r>
    <n v="926503383"/>
    <x v="3"/>
    <x v="11"/>
    <s v="OSLO"/>
    <x v="10"/>
  </r>
  <r>
    <n v="926510592"/>
    <x v="3"/>
    <x v="11"/>
    <s v="OSLO"/>
    <x v="10"/>
  </r>
  <r>
    <n v="926543822"/>
    <x v="3"/>
    <x v="11"/>
    <s v="OSLO"/>
    <x v="10"/>
  </r>
  <r>
    <n v="926584413"/>
    <x v="3"/>
    <x v="11"/>
    <s v="OSLO"/>
    <x v="10"/>
  </r>
  <r>
    <n v="926631268"/>
    <x v="3"/>
    <x v="11"/>
    <s v="OSLO"/>
    <x v="10"/>
  </r>
  <r>
    <n v="926716719"/>
    <x v="3"/>
    <x v="11"/>
    <s v="OSLO"/>
    <x v="10"/>
  </r>
  <r>
    <n v="926723308"/>
    <x v="3"/>
    <x v="11"/>
    <s v="OSLO"/>
    <x v="10"/>
  </r>
  <r>
    <n v="926794779"/>
    <x v="3"/>
    <x v="11"/>
    <s v="OSLO"/>
    <x v="10"/>
  </r>
  <r>
    <n v="926826549"/>
    <x v="3"/>
    <x v="11"/>
    <s v="OSLO"/>
    <x v="10"/>
  </r>
  <r>
    <n v="926853007"/>
    <x v="3"/>
    <x v="11"/>
    <s v="OSLO"/>
    <x v="10"/>
  </r>
  <r>
    <n v="926928740"/>
    <x v="3"/>
    <x v="11"/>
    <s v="OSLO"/>
    <x v="10"/>
  </r>
  <r>
    <n v="926937502"/>
    <x v="3"/>
    <x v="11"/>
    <s v="OSLO"/>
    <x v="10"/>
  </r>
  <r>
    <n v="927041138"/>
    <x v="3"/>
    <x v="11"/>
    <s v="OSLO"/>
    <x v="10"/>
  </r>
  <r>
    <n v="927060477"/>
    <x v="3"/>
    <x v="11"/>
    <s v="OSLO"/>
    <x v="10"/>
  </r>
  <r>
    <n v="927066319"/>
    <x v="3"/>
    <x v="11"/>
    <s v="OSLO"/>
    <x v="10"/>
  </r>
  <r>
    <n v="927067447"/>
    <x v="3"/>
    <x v="11"/>
    <s v="OSLO"/>
    <x v="10"/>
  </r>
  <r>
    <n v="927222132"/>
    <x v="3"/>
    <x v="11"/>
    <s v="OSLO"/>
    <x v="10"/>
  </r>
  <r>
    <n v="927302179"/>
    <x v="3"/>
    <x v="11"/>
    <s v="OSLO"/>
    <x v="10"/>
  </r>
  <r>
    <n v="927312247"/>
    <x v="3"/>
    <x v="11"/>
    <s v="OSLO"/>
    <x v="10"/>
  </r>
  <r>
    <n v="927313162"/>
    <x v="3"/>
    <x v="11"/>
    <s v="OSLO"/>
    <x v="10"/>
  </r>
  <r>
    <n v="927316323"/>
    <x v="3"/>
    <x v="11"/>
    <s v="OSLO"/>
    <x v="10"/>
  </r>
  <r>
    <n v="927401770"/>
    <x v="3"/>
    <x v="11"/>
    <s v="OSLO"/>
    <x v="10"/>
  </r>
  <r>
    <n v="927417553"/>
    <x v="3"/>
    <x v="11"/>
    <s v="OSLO"/>
    <x v="10"/>
  </r>
  <r>
    <n v="927439786"/>
    <x v="3"/>
    <x v="11"/>
    <s v="OSLO"/>
    <x v="10"/>
  </r>
  <r>
    <n v="927513072"/>
    <x v="3"/>
    <x v="11"/>
    <s v="OSLO"/>
    <x v="10"/>
  </r>
  <r>
    <n v="927548542"/>
    <x v="3"/>
    <x v="11"/>
    <s v="OSLO"/>
    <x v="10"/>
  </r>
  <r>
    <n v="927558548"/>
    <x v="3"/>
    <x v="11"/>
    <s v="OSLO"/>
    <x v="10"/>
  </r>
  <r>
    <n v="927579022"/>
    <x v="3"/>
    <x v="11"/>
    <s v="OSLO"/>
    <x v="10"/>
  </r>
  <r>
    <n v="927603365"/>
    <x v="3"/>
    <x v="11"/>
    <s v="OSLO"/>
    <x v="10"/>
  </r>
  <r>
    <n v="927609193"/>
    <x v="3"/>
    <x v="11"/>
    <s v="OSLO"/>
    <x v="10"/>
  </r>
  <r>
    <n v="927648717"/>
    <x v="3"/>
    <x v="11"/>
    <s v="OSLO"/>
    <x v="10"/>
  </r>
  <r>
    <n v="927763257"/>
    <x v="3"/>
    <x v="11"/>
    <s v="OSLO"/>
    <x v="10"/>
  </r>
  <r>
    <n v="927821737"/>
    <x v="3"/>
    <x v="11"/>
    <s v="OSLO"/>
    <x v="10"/>
  </r>
  <r>
    <n v="927851229"/>
    <x v="3"/>
    <x v="11"/>
    <s v="OSLO"/>
    <x v="10"/>
  </r>
  <r>
    <n v="927857464"/>
    <x v="3"/>
    <x v="11"/>
    <s v="OSLO"/>
    <x v="10"/>
  </r>
  <r>
    <n v="927909162"/>
    <x v="3"/>
    <x v="11"/>
    <s v="OSLO"/>
    <x v="10"/>
  </r>
  <r>
    <n v="927913046"/>
    <x v="3"/>
    <x v="11"/>
    <s v="OSLO"/>
    <x v="10"/>
  </r>
  <r>
    <n v="927959038"/>
    <x v="3"/>
    <x v="11"/>
    <s v="OSLO"/>
    <x v="10"/>
  </r>
  <r>
    <n v="927970805"/>
    <x v="3"/>
    <x v="11"/>
    <s v="OSLO"/>
    <x v="10"/>
  </r>
  <r>
    <n v="928094642"/>
    <x v="3"/>
    <x v="11"/>
    <s v="OSLO"/>
    <x v="10"/>
  </r>
  <r>
    <n v="928121798"/>
    <x v="3"/>
    <x v="11"/>
    <s v="OSLO"/>
    <x v="10"/>
  </r>
  <r>
    <n v="928133222"/>
    <x v="3"/>
    <x v="11"/>
    <s v="OSLO"/>
    <x v="10"/>
  </r>
  <r>
    <n v="928201481"/>
    <x v="3"/>
    <x v="11"/>
    <s v="OSLO"/>
    <x v="10"/>
  </r>
  <r>
    <n v="928311236"/>
    <x v="3"/>
    <x v="11"/>
    <s v="OSLO"/>
    <x v="10"/>
  </r>
  <r>
    <n v="928336492"/>
    <x v="3"/>
    <x v="11"/>
    <s v="OSLO"/>
    <x v="10"/>
  </r>
  <r>
    <n v="928417956"/>
    <x v="3"/>
    <x v="11"/>
    <s v="OSLO"/>
    <x v="10"/>
  </r>
  <r>
    <n v="928427277"/>
    <x v="3"/>
    <x v="11"/>
    <s v="OSLO"/>
    <x v="10"/>
  </r>
  <r>
    <n v="928448231"/>
    <x v="3"/>
    <x v="11"/>
    <s v="OSLO"/>
    <x v="10"/>
  </r>
  <r>
    <n v="928468305"/>
    <x v="3"/>
    <x v="11"/>
    <s v="OSLO"/>
    <x v="10"/>
  </r>
  <r>
    <n v="928519198"/>
    <x v="3"/>
    <x v="11"/>
    <s v="OSLO"/>
    <x v="10"/>
  </r>
  <r>
    <n v="928578542"/>
    <x v="3"/>
    <x v="11"/>
    <s v="OSLO"/>
    <x v="10"/>
  </r>
  <r>
    <n v="928592472"/>
    <x v="3"/>
    <x v="11"/>
    <s v="OSLO"/>
    <x v="10"/>
  </r>
  <r>
    <n v="928730204"/>
    <x v="3"/>
    <x v="11"/>
    <s v="OSLO"/>
    <x v="10"/>
  </r>
  <r>
    <n v="928895521"/>
    <x v="3"/>
    <x v="11"/>
    <s v="OSLO"/>
    <x v="10"/>
  </r>
  <r>
    <n v="928921859"/>
    <x v="3"/>
    <x v="11"/>
    <s v="OSLO"/>
    <x v="10"/>
  </r>
  <r>
    <n v="928932672"/>
    <x v="3"/>
    <x v="11"/>
    <s v="OSLO"/>
    <x v="10"/>
  </r>
  <r>
    <n v="928956563"/>
    <x v="3"/>
    <x v="11"/>
    <s v="OSLO"/>
    <x v="10"/>
  </r>
  <r>
    <n v="928978532"/>
    <x v="3"/>
    <x v="11"/>
    <s v="OSLO"/>
    <x v="10"/>
  </r>
  <r>
    <n v="929082257"/>
    <x v="3"/>
    <x v="11"/>
    <s v="OSLO"/>
    <x v="10"/>
  </r>
  <r>
    <n v="929113780"/>
    <x v="3"/>
    <x v="11"/>
    <s v="OSLO"/>
    <x v="10"/>
  </r>
  <r>
    <n v="929121627"/>
    <x v="3"/>
    <x v="11"/>
    <s v="OSLO"/>
    <x v="10"/>
  </r>
  <r>
    <n v="929155904"/>
    <x v="3"/>
    <x v="11"/>
    <s v="OSLO"/>
    <x v="10"/>
  </r>
  <r>
    <n v="929223578"/>
    <x v="3"/>
    <x v="11"/>
    <s v="OSLO"/>
    <x v="10"/>
  </r>
  <r>
    <n v="929380614"/>
    <x v="3"/>
    <x v="11"/>
    <s v="OSLO"/>
    <x v="10"/>
  </r>
  <r>
    <n v="929410246"/>
    <x v="3"/>
    <x v="11"/>
    <s v="OSLO"/>
    <x v="10"/>
  </r>
  <r>
    <n v="929414462"/>
    <x v="3"/>
    <x v="11"/>
    <s v="OSLO"/>
    <x v="10"/>
  </r>
  <r>
    <n v="929417682"/>
    <x v="3"/>
    <x v="11"/>
    <s v="OSLO"/>
    <x v="10"/>
  </r>
  <r>
    <n v="929431472"/>
    <x v="3"/>
    <x v="11"/>
    <s v="OSLO"/>
    <x v="10"/>
  </r>
  <r>
    <n v="929507215"/>
    <x v="3"/>
    <x v="11"/>
    <s v="OSLO"/>
    <x v="10"/>
  </r>
  <r>
    <n v="929534433"/>
    <x v="3"/>
    <x v="11"/>
    <s v="OSLO"/>
    <x v="10"/>
  </r>
  <r>
    <n v="929547438"/>
    <x v="3"/>
    <x v="11"/>
    <s v="OSLO"/>
    <x v="10"/>
  </r>
  <r>
    <n v="929597230"/>
    <x v="3"/>
    <x v="11"/>
    <s v="OSLO"/>
    <x v="10"/>
  </r>
  <r>
    <n v="929662512"/>
    <x v="3"/>
    <x v="11"/>
    <s v="OSLO"/>
    <x v="10"/>
  </r>
  <r>
    <n v="929858344"/>
    <x v="3"/>
    <x v="11"/>
    <s v="OSLO"/>
    <x v="10"/>
  </r>
  <r>
    <n v="929929160"/>
    <x v="3"/>
    <x v="11"/>
    <s v="OSLO"/>
    <x v="10"/>
  </r>
  <r>
    <n v="929949641"/>
    <x v="3"/>
    <x v="11"/>
    <s v="OSLO"/>
    <x v="10"/>
  </r>
  <r>
    <n v="929988779"/>
    <x v="3"/>
    <x v="11"/>
    <s v="OSLO"/>
    <x v="10"/>
  </r>
  <r>
    <n v="930038679"/>
    <x v="3"/>
    <x v="11"/>
    <s v="OSLO"/>
    <x v="10"/>
  </r>
  <r>
    <n v="930039926"/>
    <x v="3"/>
    <x v="11"/>
    <s v="OSLO"/>
    <x v="10"/>
  </r>
  <r>
    <n v="930067199"/>
    <x v="3"/>
    <x v="11"/>
    <s v="OSLO"/>
    <x v="10"/>
  </r>
  <r>
    <n v="930071439"/>
    <x v="3"/>
    <x v="11"/>
    <s v="OSLO"/>
    <x v="10"/>
  </r>
  <r>
    <n v="930127388"/>
    <x v="3"/>
    <x v="11"/>
    <s v="OSLO"/>
    <x v="10"/>
  </r>
  <r>
    <n v="930138460"/>
    <x v="3"/>
    <x v="11"/>
    <s v="OSLO"/>
    <x v="10"/>
  </r>
  <r>
    <n v="930155683"/>
    <x v="3"/>
    <x v="11"/>
    <s v="OSLO"/>
    <x v="10"/>
  </r>
  <r>
    <n v="930162655"/>
    <x v="3"/>
    <x v="11"/>
    <s v="OSLO"/>
    <x v="10"/>
  </r>
  <r>
    <n v="930266892"/>
    <x v="3"/>
    <x v="11"/>
    <s v="OSLO"/>
    <x v="10"/>
  </r>
  <r>
    <n v="932231581"/>
    <x v="3"/>
    <x v="11"/>
    <s v="OSLO"/>
    <x v="10"/>
  </r>
  <r>
    <n v="951890898"/>
    <x v="3"/>
    <x v="11"/>
    <s v="OSLO"/>
    <x v="10"/>
  </r>
  <r>
    <n v="952320394"/>
    <x v="3"/>
    <x v="11"/>
    <s v="OSLO"/>
    <x v="10"/>
  </r>
  <r>
    <n v="969880466"/>
    <x v="3"/>
    <x v="11"/>
    <s v="OSLO"/>
    <x v="10"/>
  </r>
  <r>
    <n v="970132961"/>
    <x v="3"/>
    <x v="11"/>
    <s v="OSLO"/>
    <x v="10"/>
  </r>
  <r>
    <n v="970169350"/>
    <x v="3"/>
    <x v="11"/>
    <s v="OSLO"/>
    <x v="10"/>
  </r>
  <r>
    <n v="970385754"/>
    <x v="3"/>
    <x v="11"/>
    <s v="OSLO"/>
    <x v="10"/>
  </r>
  <r>
    <n v="971154187"/>
    <x v="3"/>
    <x v="11"/>
    <s v="OSLO"/>
    <x v="10"/>
  </r>
  <r>
    <n v="971401613"/>
    <x v="3"/>
    <x v="11"/>
    <s v="OSLO"/>
    <x v="10"/>
  </r>
  <r>
    <n v="974272768"/>
    <x v="3"/>
    <x v="11"/>
    <s v="OSLO"/>
    <x v="10"/>
  </r>
  <r>
    <n v="975864332"/>
    <x v="3"/>
    <x v="11"/>
    <s v="OSLO"/>
    <x v="10"/>
  </r>
  <r>
    <n v="975910342"/>
    <x v="3"/>
    <x v="11"/>
    <s v="OSLO"/>
    <x v="10"/>
  </r>
  <r>
    <n v="977366658"/>
    <x v="3"/>
    <x v="11"/>
    <s v="OSLO"/>
    <x v="10"/>
  </r>
  <r>
    <n v="979408153"/>
    <x v="3"/>
    <x v="11"/>
    <s v="OSLO"/>
    <x v="10"/>
  </r>
  <r>
    <n v="979875126"/>
    <x v="3"/>
    <x v="11"/>
    <s v="OSLO"/>
    <x v="10"/>
  </r>
  <r>
    <n v="981684443"/>
    <x v="3"/>
    <x v="11"/>
    <s v="OSLO"/>
    <x v="10"/>
  </r>
  <r>
    <n v="981737873"/>
    <x v="3"/>
    <x v="11"/>
    <s v="OSLO"/>
    <x v="10"/>
  </r>
  <r>
    <n v="981810333"/>
    <x v="3"/>
    <x v="11"/>
    <s v="OSLO"/>
    <x v="10"/>
  </r>
  <r>
    <n v="982724805"/>
    <x v="3"/>
    <x v="11"/>
    <s v="OSLO"/>
    <x v="10"/>
  </r>
  <r>
    <n v="983102883"/>
    <x v="3"/>
    <x v="11"/>
    <s v="OSLO"/>
    <x v="10"/>
  </r>
  <r>
    <n v="983526403"/>
    <x v="3"/>
    <x v="11"/>
    <s v="OSLO"/>
    <x v="10"/>
  </r>
  <r>
    <n v="984082541"/>
    <x v="3"/>
    <x v="11"/>
    <s v="OSLO"/>
    <x v="10"/>
  </r>
  <r>
    <n v="984469942"/>
    <x v="3"/>
    <x v="11"/>
    <s v="OSLO"/>
    <x v="10"/>
  </r>
  <r>
    <n v="984584121"/>
    <x v="3"/>
    <x v="11"/>
    <s v="OSLO"/>
    <x v="10"/>
  </r>
  <r>
    <n v="984691319"/>
    <x v="3"/>
    <x v="11"/>
    <s v="OSLO"/>
    <x v="10"/>
  </r>
  <r>
    <n v="985732779"/>
    <x v="3"/>
    <x v="11"/>
    <s v="OSLO"/>
    <x v="10"/>
  </r>
  <r>
    <n v="985771936"/>
    <x v="3"/>
    <x v="11"/>
    <s v="OSLO"/>
    <x v="10"/>
  </r>
  <r>
    <n v="986977031"/>
    <x v="3"/>
    <x v="11"/>
    <s v="OSLO"/>
    <x v="10"/>
  </r>
  <r>
    <n v="987238917"/>
    <x v="3"/>
    <x v="11"/>
    <s v="OSLO"/>
    <x v="10"/>
  </r>
  <r>
    <n v="987273933"/>
    <x v="3"/>
    <x v="11"/>
    <s v="OSLO"/>
    <x v="10"/>
  </r>
  <r>
    <n v="987275863"/>
    <x v="3"/>
    <x v="11"/>
    <s v="OSLO"/>
    <x v="10"/>
  </r>
  <r>
    <n v="987688572"/>
    <x v="3"/>
    <x v="11"/>
    <s v="OSLO"/>
    <x v="10"/>
  </r>
  <r>
    <n v="988187984"/>
    <x v="3"/>
    <x v="11"/>
    <s v="OSLO"/>
    <x v="10"/>
  </r>
  <r>
    <n v="988246565"/>
    <x v="3"/>
    <x v="11"/>
    <s v="OSLO"/>
    <x v="10"/>
  </r>
  <r>
    <n v="989017020"/>
    <x v="3"/>
    <x v="11"/>
    <s v="OSLO"/>
    <x v="10"/>
  </r>
  <r>
    <n v="989823116"/>
    <x v="3"/>
    <x v="11"/>
    <s v="OSLO"/>
    <x v="10"/>
  </r>
  <r>
    <n v="989923595"/>
    <x v="3"/>
    <x v="11"/>
    <s v="OSLO"/>
    <x v="10"/>
  </r>
  <r>
    <n v="990555249"/>
    <x v="3"/>
    <x v="11"/>
    <s v="OSLO"/>
    <x v="10"/>
  </r>
  <r>
    <n v="990823200"/>
    <x v="3"/>
    <x v="11"/>
    <s v="OSLO"/>
    <x v="10"/>
  </r>
  <r>
    <n v="991054979"/>
    <x v="3"/>
    <x v="11"/>
    <s v="OSLO"/>
    <x v="10"/>
  </r>
  <r>
    <n v="991174575"/>
    <x v="3"/>
    <x v="11"/>
    <s v="OSLO"/>
    <x v="10"/>
  </r>
  <r>
    <n v="991365958"/>
    <x v="3"/>
    <x v="11"/>
    <s v="OSLO"/>
    <x v="10"/>
  </r>
  <r>
    <n v="991503285"/>
    <x v="3"/>
    <x v="11"/>
    <s v="OSLO"/>
    <x v="10"/>
  </r>
  <r>
    <n v="991546901"/>
    <x v="3"/>
    <x v="11"/>
    <s v="OSLO"/>
    <x v="10"/>
  </r>
  <r>
    <n v="991856307"/>
    <x v="3"/>
    <x v="11"/>
    <s v="OSLO"/>
    <x v="10"/>
  </r>
  <r>
    <n v="991943285"/>
    <x v="3"/>
    <x v="11"/>
    <s v="OSLO"/>
    <x v="10"/>
  </r>
  <r>
    <n v="992155477"/>
    <x v="3"/>
    <x v="11"/>
    <s v="OSLO"/>
    <x v="10"/>
  </r>
  <r>
    <n v="992257938"/>
    <x v="3"/>
    <x v="11"/>
    <s v="OSLO"/>
    <x v="10"/>
  </r>
  <r>
    <n v="993569704"/>
    <x v="3"/>
    <x v="11"/>
    <s v="OSLO"/>
    <x v="10"/>
  </r>
  <r>
    <n v="994001213"/>
    <x v="3"/>
    <x v="11"/>
    <s v="OSLO"/>
    <x v="10"/>
  </r>
  <r>
    <n v="994178555"/>
    <x v="3"/>
    <x v="11"/>
    <s v="OSLO"/>
    <x v="10"/>
  </r>
  <r>
    <n v="994837168"/>
    <x v="3"/>
    <x v="11"/>
    <s v="OSLO"/>
    <x v="10"/>
  </r>
  <r>
    <n v="994980653"/>
    <x v="3"/>
    <x v="11"/>
    <s v="OSLO"/>
    <x v="10"/>
  </r>
  <r>
    <n v="995417901"/>
    <x v="3"/>
    <x v="11"/>
    <s v="OSLO"/>
    <x v="10"/>
  </r>
  <r>
    <n v="995568314"/>
    <x v="3"/>
    <x v="11"/>
    <s v="OSLO"/>
    <x v="10"/>
  </r>
  <r>
    <n v="995966654"/>
    <x v="3"/>
    <x v="11"/>
    <s v="OSLO"/>
    <x v="10"/>
  </r>
  <r>
    <n v="996936295"/>
    <x v="3"/>
    <x v="11"/>
    <s v="OSLO"/>
    <x v="10"/>
  </r>
  <r>
    <n v="997362748"/>
    <x v="3"/>
    <x v="11"/>
    <s v="OSLO"/>
    <x v="10"/>
  </r>
  <r>
    <n v="997750950"/>
    <x v="3"/>
    <x v="11"/>
    <s v="OSLO"/>
    <x v="10"/>
  </r>
  <r>
    <n v="997794222"/>
    <x v="3"/>
    <x v="11"/>
    <s v="OSLO"/>
    <x v="10"/>
  </r>
  <r>
    <n v="997874137"/>
    <x v="3"/>
    <x v="11"/>
    <s v="OSLO"/>
    <x v="10"/>
  </r>
  <r>
    <n v="998489121"/>
    <x v="3"/>
    <x v="11"/>
    <s v="OSLO"/>
    <x v="10"/>
  </r>
  <r>
    <n v="998613930"/>
    <x v="3"/>
    <x v="11"/>
    <s v="OSLO"/>
    <x v="10"/>
  </r>
  <r>
    <n v="998641608"/>
    <x v="3"/>
    <x v="11"/>
    <s v="OSLO"/>
    <x v="10"/>
  </r>
  <r>
    <n v="998678412"/>
    <x v="3"/>
    <x v="11"/>
    <s v="OSLO"/>
    <x v="10"/>
  </r>
  <r>
    <n v="999088856"/>
    <x v="3"/>
    <x v="11"/>
    <s v="OSLO"/>
    <x v="10"/>
  </r>
  <r>
    <n v="999604897"/>
    <x v="3"/>
    <x v="11"/>
    <s v="OSLO"/>
    <x v="10"/>
  </r>
  <r>
    <n v="927990164"/>
    <x v="12"/>
    <x v="11"/>
    <s v="OSLO"/>
    <x v="10"/>
  </r>
  <r>
    <n v="812525352"/>
    <x v="4"/>
    <x v="11"/>
    <s v="OSLO"/>
    <x v="10"/>
  </r>
  <r>
    <n v="813761572"/>
    <x v="4"/>
    <x v="11"/>
    <s v="OSLO"/>
    <x v="10"/>
  </r>
  <r>
    <n v="887179352"/>
    <x v="4"/>
    <x v="11"/>
    <s v="OSLO"/>
    <x v="10"/>
  </r>
  <r>
    <n v="911567954"/>
    <x v="4"/>
    <x v="11"/>
    <s v="OSLO"/>
    <x v="10"/>
  </r>
  <r>
    <n v="915514022"/>
    <x v="4"/>
    <x v="11"/>
    <s v="OSLO"/>
    <x v="10"/>
  </r>
  <r>
    <n v="916506937"/>
    <x v="4"/>
    <x v="11"/>
    <s v="OSLO"/>
    <x v="10"/>
  </r>
  <r>
    <n v="916861265"/>
    <x v="4"/>
    <x v="11"/>
    <s v="OSLO"/>
    <x v="10"/>
  </r>
  <r>
    <n v="917976848"/>
    <x v="4"/>
    <x v="11"/>
    <s v="OSLO"/>
    <x v="10"/>
  </r>
  <r>
    <n v="920247539"/>
    <x v="4"/>
    <x v="11"/>
    <s v="OSLO"/>
    <x v="10"/>
  </r>
  <r>
    <n v="922304122"/>
    <x v="4"/>
    <x v="11"/>
    <s v="OSLO"/>
    <x v="10"/>
  </r>
  <r>
    <n v="923534067"/>
    <x v="4"/>
    <x v="11"/>
    <s v="OSLO"/>
    <x v="10"/>
  </r>
  <r>
    <n v="924032960"/>
    <x v="4"/>
    <x v="11"/>
    <s v="OSLO"/>
    <x v="10"/>
  </r>
  <r>
    <n v="925268275"/>
    <x v="4"/>
    <x v="11"/>
    <s v="OSLO"/>
    <x v="10"/>
  </r>
  <r>
    <n v="928323129"/>
    <x v="4"/>
    <x v="11"/>
    <s v="OSLO"/>
    <x v="10"/>
  </r>
  <r>
    <n v="928777464"/>
    <x v="4"/>
    <x v="11"/>
    <s v="OSLO"/>
    <x v="10"/>
  </r>
  <r>
    <n v="974239493"/>
    <x v="4"/>
    <x v="11"/>
    <s v="OSLO"/>
    <x v="10"/>
  </r>
  <r>
    <n v="983980066"/>
    <x v="4"/>
    <x v="11"/>
    <s v="OSLO"/>
    <x v="10"/>
  </r>
  <r>
    <n v="985047022"/>
    <x v="4"/>
    <x v="11"/>
    <s v="OSLO"/>
    <x v="10"/>
  </r>
  <r>
    <n v="988980218"/>
    <x v="4"/>
    <x v="11"/>
    <s v="OSLO"/>
    <x v="10"/>
  </r>
  <r>
    <n v="989903411"/>
    <x v="4"/>
    <x v="11"/>
    <s v="OSLO"/>
    <x v="10"/>
  </r>
  <r>
    <n v="991472401"/>
    <x v="4"/>
    <x v="11"/>
    <s v="OSLO"/>
    <x v="10"/>
  </r>
  <r>
    <n v="994615130"/>
    <x v="4"/>
    <x v="11"/>
    <s v="OSLO"/>
    <x v="10"/>
  </r>
  <r>
    <n v="999336094"/>
    <x v="4"/>
    <x v="11"/>
    <s v="OSLO"/>
    <x v="10"/>
  </r>
  <r>
    <n v="813097532"/>
    <x v="5"/>
    <x v="11"/>
    <s v="OSLO"/>
    <x v="10"/>
  </r>
  <r>
    <n v="821648602"/>
    <x v="5"/>
    <x v="11"/>
    <s v="OSLO"/>
    <x v="10"/>
  </r>
  <r>
    <n v="823721382"/>
    <x v="5"/>
    <x v="11"/>
    <s v="OSLO"/>
    <x v="10"/>
  </r>
  <r>
    <n v="824987432"/>
    <x v="5"/>
    <x v="11"/>
    <s v="OSLO"/>
    <x v="10"/>
  </r>
  <r>
    <n v="826118792"/>
    <x v="5"/>
    <x v="11"/>
    <s v="OSLO"/>
    <x v="10"/>
  </r>
  <r>
    <n v="827882852"/>
    <x v="5"/>
    <x v="11"/>
    <s v="OSLO"/>
    <x v="10"/>
  </r>
  <r>
    <n v="827888052"/>
    <x v="5"/>
    <x v="11"/>
    <s v="OSLO"/>
    <x v="10"/>
  </r>
  <r>
    <n v="828416502"/>
    <x v="5"/>
    <x v="11"/>
    <s v="OSLO"/>
    <x v="10"/>
  </r>
  <r>
    <n v="829015242"/>
    <x v="5"/>
    <x v="11"/>
    <s v="OSLO"/>
    <x v="10"/>
  </r>
  <r>
    <n v="911840030"/>
    <x v="5"/>
    <x v="11"/>
    <s v="OSLO"/>
    <x v="10"/>
  </r>
  <r>
    <n v="915912311"/>
    <x v="5"/>
    <x v="11"/>
    <s v="OSLO"/>
    <x v="10"/>
  </r>
  <r>
    <n v="918843868"/>
    <x v="5"/>
    <x v="11"/>
    <s v="OSLO"/>
    <x v="10"/>
  </r>
  <r>
    <n v="920441955"/>
    <x v="5"/>
    <x v="11"/>
    <s v="OSLO"/>
    <x v="10"/>
  </r>
  <r>
    <n v="920503896"/>
    <x v="5"/>
    <x v="11"/>
    <s v="OSLO"/>
    <x v="10"/>
  </r>
  <r>
    <n v="921026188"/>
    <x v="5"/>
    <x v="11"/>
    <s v="OSLO"/>
    <x v="10"/>
  </r>
  <r>
    <n v="921420749"/>
    <x v="5"/>
    <x v="11"/>
    <s v="OSLO"/>
    <x v="10"/>
  </r>
  <r>
    <n v="921685858"/>
    <x v="5"/>
    <x v="11"/>
    <s v="OSLO"/>
    <x v="10"/>
  </r>
  <r>
    <n v="922023859"/>
    <x v="5"/>
    <x v="11"/>
    <s v="OSLO"/>
    <x v="10"/>
  </r>
  <r>
    <n v="922283567"/>
    <x v="5"/>
    <x v="11"/>
    <s v="OSLO"/>
    <x v="10"/>
  </r>
  <r>
    <n v="922337969"/>
    <x v="5"/>
    <x v="11"/>
    <s v="OSLO"/>
    <x v="10"/>
  </r>
  <r>
    <n v="922376697"/>
    <x v="5"/>
    <x v="11"/>
    <s v="OSLO"/>
    <x v="10"/>
  </r>
  <r>
    <n v="922751005"/>
    <x v="5"/>
    <x v="11"/>
    <s v="OSLO"/>
    <x v="10"/>
  </r>
  <r>
    <n v="922755647"/>
    <x v="5"/>
    <x v="11"/>
    <s v="OSLO"/>
    <x v="10"/>
  </r>
  <r>
    <n v="923693629"/>
    <x v="5"/>
    <x v="11"/>
    <s v="OSLO"/>
    <x v="10"/>
  </r>
  <r>
    <n v="923809872"/>
    <x v="5"/>
    <x v="11"/>
    <s v="OSLO"/>
    <x v="10"/>
  </r>
  <r>
    <n v="923949909"/>
    <x v="5"/>
    <x v="11"/>
    <s v="OSLO"/>
    <x v="10"/>
  </r>
  <r>
    <n v="923993665"/>
    <x v="5"/>
    <x v="11"/>
    <s v="OSLO"/>
    <x v="10"/>
  </r>
  <r>
    <n v="924666773"/>
    <x v="5"/>
    <x v="11"/>
    <s v="OSLO"/>
    <x v="10"/>
  </r>
  <r>
    <n v="924743212"/>
    <x v="5"/>
    <x v="11"/>
    <s v="OSLO"/>
    <x v="10"/>
  </r>
  <r>
    <n v="924790784"/>
    <x v="5"/>
    <x v="11"/>
    <s v="OSLO"/>
    <x v="10"/>
  </r>
  <r>
    <n v="925100293"/>
    <x v="5"/>
    <x v="11"/>
    <s v="OSLO"/>
    <x v="10"/>
  </r>
  <r>
    <n v="925708666"/>
    <x v="5"/>
    <x v="11"/>
    <s v="OSLO"/>
    <x v="10"/>
  </r>
  <r>
    <n v="925716898"/>
    <x v="5"/>
    <x v="11"/>
    <s v="OSLO"/>
    <x v="10"/>
  </r>
  <r>
    <n v="925727210"/>
    <x v="5"/>
    <x v="11"/>
    <s v="OSLO"/>
    <x v="10"/>
  </r>
  <r>
    <n v="925782963"/>
    <x v="5"/>
    <x v="11"/>
    <s v="OSLO"/>
    <x v="10"/>
  </r>
  <r>
    <n v="926028723"/>
    <x v="5"/>
    <x v="11"/>
    <s v="OSLO"/>
    <x v="10"/>
  </r>
  <r>
    <n v="926059866"/>
    <x v="5"/>
    <x v="11"/>
    <s v="OSLO"/>
    <x v="10"/>
  </r>
  <r>
    <n v="926769693"/>
    <x v="5"/>
    <x v="11"/>
    <s v="OSLO"/>
    <x v="10"/>
  </r>
  <r>
    <n v="926838997"/>
    <x v="5"/>
    <x v="11"/>
    <s v="OSLO"/>
    <x v="10"/>
  </r>
  <r>
    <n v="926839772"/>
    <x v="5"/>
    <x v="11"/>
    <s v="OSLO"/>
    <x v="10"/>
  </r>
  <r>
    <n v="926862111"/>
    <x v="5"/>
    <x v="11"/>
    <s v="OSLO"/>
    <x v="10"/>
  </r>
  <r>
    <n v="926862561"/>
    <x v="5"/>
    <x v="11"/>
    <s v="OSLO"/>
    <x v="10"/>
  </r>
  <r>
    <n v="926945297"/>
    <x v="5"/>
    <x v="11"/>
    <s v="OSLO"/>
    <x v="10"/>
  </r>
  <r>
    <n v="927106868"/>
    <x v="5"/>
    <x v="11"/>
    <s v="OSLO"/>
    <x v="10"/>
  </r>
  <r>
    <n v="927129108"/>
    <x v="5"/>
    <x v="11"/>
    <s v="OSLO"/>
    <x v="10"/>
  </r>
  <r>
    <n v="927315947"/>
    <x v="5"/>
    <x v="11"/>
    <s v="OSLO"/>
    <x v="10"/>
  </r>
  <r>
    <n v="927397439"/>
    <x v="5"/>
    <x v="11"/>
    <s v="OSLO"/>
    <x v="10"/>
  </r>
  <r>
    <n v="927525860"/>
    <x v="5"/>
    <x v="11"/>
    <s v="OSLO"/>
    <x v="10"/>
  </r>
  <r>
    <n v="927597543"/>
    <x v="5"/>
    <x v="11"/>
    <s v="OSLO"/>
    <x v="10"/>
  </r>
  <r>
    <n v="927650649"/>
    <x v="5"/>
    <x v="11"/>
    <s v="OSLO"/>
    <x v="10"/>
  </r>
  <r>
    <n v="927665638"/>
    <x v="5"/>
    <x v="11"/>
    <s v="OSLO"/>
    <x v="10"/>
  </r>
  <r>
    <n v="927677121"/>
    <x v="5"/>
    <x v="11"/>
    <s v="OSLO"/>
    <x v="10"/>
  </r>
  <r>
    <n v="927755610"/>
    <x v="5"/>
    <x v="11"/>
    <s v="OSLO"/>
    <x v="10"/>
  </r>
  <r>
    <n v="927758180"/>
    <x v="5"/>
    <x v="11"/>
    <s v="OSLO"/>
    <x v="10"/>
  </r>
  <r>
    <n v="927788020"/>
    <x v="5"/>
    <x v="11"/>
    <s v="OSLO"/>
    <x v="10"/>
  </r>
  <r>
    <n v="927881918"/>
    <x v="5"/>
    <x v="11"/>
    <s v="OSLO"/>
    <x v="10"/>
  </r>
  <r>
    <n v="928021602"/>
    <x v="5"/>
    <x v="11"/>
    <s v="OSLO"/>
    <x v="10"/>
  </r>
  <r>
    <n v="928073688"/>
    <x v="5"/>
    <x v="11"/>
    <s v="OSLO"/>
    <x v="10"/>
  </r>
  <r>
    <n v="928204375"/>
    <x v="5"/>
    <x v="11"/>
    <s v="OSLO"/>
    <x v="10"/>
  </r>
  <r>
    <n v="928221946"/>
    <x v="5"/>
    <x v="11"/>
    <s v="OSLO"/>
    <x v="10"/>
  </r>
  <r>
    <n v="928420388"/>
    <x v="5"/>
    <x v="11"/>
    <s v="OSLO"/>
    <x v="10"/>
  </r>
  <r>
    <n v="928452786"/>
    <x v="5"/>
    <x v="11"/>
    <s v="OSLO"/>
    <x v="10"/>
  </r>
  <r>
    <n v="928489035"/>
    <x v="5"/>
    <x v="11"/>
    <s v="OSLO"/>
    <x v="10"/>
  </r>
  <r>
    <n v="928489108"/>
    <x v="5"/>
    <x v="11"/>
    <s v="OSLO"/>
    <x v="10"/>
  </r>
  <r>
    <n v="928497925"/>
    <x v="5"/>
    <x v="11"/>
    <s v="OSLO"/>
    <x v="10"/>
  </r>
  <r>
    <n v="928517373"/>
    <x v="5"/>
    <x v="11"/>
    <s v="OSLO"/>
    <x v="10"/>
  </r>
  <r>
    <n v="928521494"/>
    <x v="5"/>
    <x v="11"/>
    <s v="OSLO"/>
    <x v="10"/>
  </r>
  <r>
    <n v="928522806"/>
    <x v="5"/>
    <x v="11"/>
    <s v="OSLO"/>
    <x v="10"/>
  </r>
  <r>
    <n v="928550109"/>
    <x v="5"/>
    <x v="11"/>
    <s v="OSLO"/>
    <x v="10"/>
  </r>
  <r>
    <n v="928552233"/>
    <x v="5"/>
    <x v="11"/>
    <s v="OSLO"/>
    <x v="10"/>
  </r>
  <r>
    <n v="928608697"/>
    <x v="5"/>
    <x v="11"/>
    <s v="OSLO"/>
    <x v="10"/>
  </r>
  <r>
    <n v="928615294"/>
    <x v="5"/>
    <x v="11"/>
    <s v="OSLO"/>
    <x v="10"/>
  </r>
  <r>
    <n v="928616541"/>
    <x v="5"/>
    <x v="11"/>
    <s v="OSLO"/>
    <x v="10"/>
  </r>
  <r>
    <n v="928636186"/>
    <x v="5"/>
    <x v="11"/>
    <s v="OSLO"/>
    <x v="10"/>
  </r>
  <r>
    <n v="928651894"/>
    <x v="5"/>
    <x v="11"/>
    <s v="OSLO"/>
    <x v="10"/>
  </r>
  <r>
    <n v="928673456"/>
    <x v="5"/>
    <x v="11"/>
    <s v="OSLO"/>
    <x v="10"/>
  </r>
  <r>
    <n v="928698165"/>
    <x v="5"/>
    <x v="11"/>
    <s v="OSLO"/>
    <x v="10"/>
  </r>
  <r>
    <n v="928722260"/>
    <x v="5"/>
    <x v="11"/>
    <s v="OSLO"/>
    <x v="10"/>
  </r>
  <r>
    <n v="928722880"/>
    <x v="5"/>
    <x v="11"/>
    <s v="OSLO"/>
    <x v="10"/>
  </r>
  <r>
    <n v="928722902"/>
    <x v="5"/>
    <x v="11"/>
    <s v="OSLO"/>
    <x v="10"/>
  </r>
  <r>
    <n v="928722945"/>
    <x v="5"/>
    <x v="11"/>
    <s v="OSLO"/>
    <x v="10"/>
  </r>
  <r>
    <n v="928732762"/>
    <x v="5"/>
    <x v="11"/>
    <s v="OSLO"/>
    <x v="10"/>
  </r>
  <r>
    <n v="928732908"/>
    <x v="5"/>
    <x v="11"/>
    <s v="OSLO"/>
    <x v="10"/>
  </r>
  <r>
    <n v="928732959"/>
    <x v="5"/>
    <x v="11"/>
    <s v="OSLO"/>
    <x v="10"/>
  </r>
  <r>
    <n v="928739465"/>
    <x v="5"/>
    <x v="11"/>
    <s v="OSLO"/>
    <x v="10"/>
  </r>
  <r>
    <n v="928791246"/>
    <x v="5"/>
    <x v="11"/>
    <s v="OSLO"/>
    <x v="10"/>
  </r>
  <r>
    <n v="928797104"/>
    <x v="5"/>
    <x v="11"/>
    <s v="OSLO"/>
    <x v="10"/>
  </r>
  <r>
    <n v="928846660"/>
    <x v="5"/>
    <x v="11"/>
    <s v="OSLO"/>
    <x v="10"/>
  </r>
  <r>
    <n v="928855635"/>
    <x v="5"/>
    <x v="11"/>
    <s v="OSLO"/>
    <x v="10"/>
  </r>
  <r>
    <n v="928862046"/>
    <x v="5"/>
    <x v="11"/>
    <s v="OSLO"/>
    <x v="10"/>
  </r>
  <r>
    <n v="928862070"/>
    <x v="5"/>
    <x v="11"/>
    <s v="OSLO"/>
    <x v="10"/>
  </r>
  <r>
    <n v="928883612"/>
    <x v="5"/>
    <x v="11"/>
    <s v="OSLO"/>
    <x v="10"/>
  </r>
  <r>
    <n v="928898393"/>
    <x v="5"/>
    <x v="11"/>
    <s v="OSLO"/>
    <x v="10"/>
  </r>
  <r>
    <n v="928915123"/>
    <x v="5"/>
    <x v="11"/>
    <s v="OSLO"/>
    <x v="10"/>
  </r>
  <r>
    <n v="928928047"/>
    <x v="5"/>
    <x v="11"/>
    <s v="OSLO"/>
    <x v="10"/>
  </r>
  <r>
    <n v="928966399"/>
    <x v="5"/>
    <x v="11"/>
    <s v="OSLO"/>
    <x v="10"/>
  </r>
  <r>
    <n v="929016076"/>
    <x v="5"/>
    <x v="11"/>
    <s v="OSLO"/>
    <x v="10"/>
  </r>
  <r>
    <n v="929040384"/>
    <x v="5"/>
    <x v="11"/>
    <s v="OSLO"/>
    <x v="10"/>
  </r>
  <r>
    <n v="929869036"/>
    <x v="5"/>
    <x v="11"/>
    <s v="OSLO"/>
    <x v="10"/>
  </r>
  <r>
    <n v="999605540"/>
    <x v="5"/>
    <x v="11"/>
    <s v="OSLO"/>
    <x v="10"/>
  </r>
  <r>
    <n v="915282172"/>
    <x v="13"/>
    <x v="11"/>
    <s v="OSLO"/>
    <x v="10"/>
  </r>
  <r>
    <n v="971285834"/>
    <x v="22"/>
    <x v="11"/>
    <s v="OSLO"/>
    <x v="10"/>
  </r>
  <r>
    <n v="813661632"/>
    <x v="0"/>
    <x v="11"/>
    <s v="OSLO"/>
    <x v="10"/>
  </r>
  <r>
    <n v="822700462"/>
    <x v="0"/>
    <x v="11"/>
    <s v="OSLO"/>
    <x v="10"/>
  </r>
  <r>
    <n v="823441592"/>
    <x v="0"/>
    <x v="11"/>
    <s v="OSLO"/>
    <x v="10"/>
  </r>
  <r>
    <n v="826637072"/>
    <x v="0"/>
    <x v="11"/>
    <s v="OSLO"/>
    <x v="10"/>
  </r>
  <r>
    <n v="827979112"/>
    <x v="0"/>
    <x v="11"/>
    <s v="OSLO"/>
    <x v="10"/>
  </r>
  <r>
    <n v="895084042"/>
    <x v="0"/>
    <x v="11"/>
    <s v="OSLO"/>
    <x v="10"/>
  </r>
  <r>
    <n v="895216402"/>
    <x v="0"/>
    <x v="11"/>
    <s v="OSLO"/>
    <x v="10"/>
  </r>
  <r>
    <n v="912002438"/>
    <x v="0"/>
    <x v="11"/>
    <s v="OSLO"/>
    <x v="10"/>
  </r>
  <r>
    <n v="912230856"/>
    <x v="0"/>
    <x v="11"/>
    <s v="OSLO"/>
    <x v="10"/>
  </r>
  <r>
    <n v="913778499"/>
    <x v="0"/>
    <x v="11"/>
    <s v="OSLO"/>
    <x v="10"/>
  </r>
  <r>
    <n v="914059313"/>
    <x v="0"/>
    <x v="11"/>
    <s v="OSLO"/>
    <x v="10"/>
  </r>
  <r>
    <n v="915191789"/>
    <x v="0"/>
    <x v="11"/>
    <s v="OSLO"/>
    <x v="10"/>
  </r>
  <r>
    <n v="915756697"/>
    <x v="0"/>
    <x v="11"/>
    <s v="OSLO"/>
    <x v="10"/>
  </r>
  <r>
    <n v="915880878"/>
    <x v="0"/>
    <x v="11"/>
    <s v="OSLO"/>
    <x v="10"/>
  </r>
  <r>
    <n v="916697139"/>
    <x v="0"/>
    <x v="11"/>
    <s v="OSLO"/>
    <x v="10"/>
  </r>
  <r>
    <n v="916745141"/>
    <x v="0"/>
    <x v="11"/>
    <s v="OSLO"/>
    <x v="10"/>
  </r>
  <r>
    <n v="917110603"/>
    <x v="0"/>
    <x v="11"/>
    <s v="OSLO"/>
    <x v="10"/>
  </r>
  <r>
    <n v="917432422"/>
    <x v="0"/>
    <x v="11"/>
    <s v="OSLO"/>
    <x v="10"/>
  </r>
  <r>
    <n v="918698639"/>
    <x v="0"/>
    <x v="11"/>
    <s v="OSLO"/>
    <x v="10"/>
  </r>
  <r>
    <n v="919515708"/>
    <x v="0"/>
    <x v="11"/>
    <s v="OSLO"/>
    <x v="10"/>
  </r>
  <r>
    <n v="920590748"/>
    <x v="0"/>
    <x v="11"/>
    <s v="OSLO"/>
    <x v="10"/>
  </r>
  <r>
    <n v="921290039"/>
    <x v="0"/>
    <x v="11"/>
    <s v="OSLO"/>
    <x v="10"/>
  </r>
  <r>
    <n v="921556136"/>
    <x v="0"/>
    <x v="11"/>
    <s v="OSLO"/>
    <x v="10"/>
  </r>
  <r>
    <n v="921869339"/>
    <x v="0"/>
    <x v="11"/>
    <s v="OSLO"/>
    <x v="10"/>
  </r>
  <r>
    <n v="923017917"/>
    <x v="0"/>
    <x v="11"/>
    <s v="OSLO"/>
    <x v="10"/>
  </r>
  <r>
    <n v="923257187"/>
    <x v="0"/>
    <x v="11"/>
    <s v="OSLO"/>
    <x v="10"/>
  </r>
  <r>
    <n v="924798688"/>
    <x v="0"/>
    <x v="11"/>
    <s v="OSLO"/>
    <x v="10"/>
  </r>
  <r>
    <n v="924945052"/>
    <x v="0"/>
    <x v="11"/>
    <s v="OSLO"/>
    <x v="10"/>
  </r>
  <r>
    <n v="925028371"/>
    <x v="0"/>
    <x v="11"/>
    <s v="OSLO"/>
    <x v="10"/>
  </r>
  <r>
    <n v="925105651"/>
    <x v="0"/>
    <x v="11"/>
    <s v="OSLO"/>
    <x v="10"/>
  </r>
  <r>
    <n v="925171395"/>
    <x v="0"/>
    <x v="11"/>
    <s v="OSLO"/>
    <x v="10"/>
  </r>
  <r>
    <n v="925542105"/>
    <x v="0"/>
    <x v="11"/>
    <s v="OSLO"/>
    <x v="10"/>
  </r>
  <r>
    <n v="925800759"/>
    <x v="0"/>
    <x v="11"/>
    <s v="OSLO"/>
    <x v="10"/>
  </r>
  <r>
    <n v="926534114"/>
    <x v="0"/>
    <x v="11"/>
    <s v="OSLO"/>
    <x v="10"/>
  </r>
  <r>
    <n v="926681397"/>
    <x v="0"/>
    <x v="11"/>
    <s v="OSLO"/>
    <x v="10"/>
  </r>
  <r>
    <n v="926894617"/>
    <x v="0"/>
    <x v="11"/>
    <s v="OSLO"/>
    <x v="10"/>
  </r>
  <r>
    <n v="927344785"/>
    <x v="0"/>
    <x v="11"/>
    <s v="OSLO"/>
    <x v="10"/>
  </r>
  <r>
    <n v="927946831"/>
    <x v="0"/>
    <x v="11"/>
    <s v="OSLO"/>
    <x v="10"/>
  </r>
  <r>
    <n v="927962136"/>
    <x v="0"/>
    <x v="11"/>
    <s v="OSLO"/>
    <x v="10"/>
  </r>
  <r>
    <n v="928862186"/>
    <x v="0"/>
    <x v="11"/>
    <s v="OSLO"/>
    <x v="10"/>
  </r>
  <r>
    <n v="929067835"/>
    <x v="0"/>
    <x v="11"/>
    <s v="OSLO"/>
    <x v="10"/>
  </r>
  <r>
    <n v="929452879"/>
    <x v="0"/>
    <x v="11"/>
    <s v="OSLO"/>
    <x v="10"/>
  </r>
  <r>
    <n v="971412712"/>
    <x v="0"/>
    <x v="11"/>
    <s v="OSLO"/>
    <x v="10"/>
  </r>
  <r>
    <n v="974390205"/>
    <x v="0"/>
    <x v="11"/>
    <s v="OSLO"/>
    <x v="10"/>
  </r>
  <r>
    <n v="988484008"/>
    <x v="0"/>
    <x v="11"/>
    <s v="OSLO"/>
    <x v="10"/>
  </r>
  <r>
    <n v="989827766"/>
    <x v="0"/>
    <x v="11"/>
    <s v="OSLO"/>
    <x v="10"/>
  </r>
  <r>
    <n v="991577270"/>
    <x v="0"/>
    <x v="11"/>
    <s v="OSLO"/>
    <x v="10"/>
  </r>
  <r>
    <n v="992071087"/>
    <x v="0"/>
    <x v="11"/>
    <s v="OSLO"/>
    <x v="10"/>
  </r>
  <r>
    <n v="993288896"/>
    <x v="0"/>
    <x v="11"/>
    <s v="OSLO"/>
    <x v="10"/>
  </r>
  <r>
    <n v="996773787"/>
    <x v="0"/>
    <x v="11"/>
    <s v="OSLO"/>
    <x v="10"/>
  </r>
  <r>
    <n v="997021967"/>
    <x v="0"/>
    <x v="11"/>
    <s v="OSLO"/>
    <x v="10"/>
  </r>
  <r>
    <n v="998052130"/>
    <x v="0"/>
    <x v="11"/>
    <s v="OSLO"/>
    <x v="10"/>
  </r>
  <r>
    <n v="998825059"/>
    <x v="0"/>
    <x v="11"/>
    <s v="OSLO"/>
    <x v="10"/>
  </r>
  <r>
    <n v="998894603"/>
    <x v="0"/>
    <x v="11"/>
    <s v="OSLO"/>
    <x v="10"/>
  </r>
  <r>
    <n v="924470488"/>
    <x v="9"/>
    <x v="11"/>
    <s v="OSLO"/>
    <x v="10"/>
  </r>
  <r>
    <n v="926890670"/>
    <x v="9"/>
    <x v="11"/>
    <s v="OSLO"/>
    <x v="10"/>
  </r>
  <r>
    <n v="919230363"/>
    <x v="17"/>
    <x v="11"/>
    <s v="OSLO"/>
    <x v="10"/>
  </r>
  <r>
    <n v="813014122"/>
    <x v="10"/>
    <x v="11"/>
    <s v="OSLO"/>
    <x v="10"/>
  </r>
  <r>
    <n v="977125162"/>
    <x v="10"/>
    <x v="11"/>
    <s v="OSLO"/>
    <x v="10"/>
  </r>
  <r>
    <n v="984370199"/>
    <x v="10"/>
    <x v="11"/>
    <s v="OSLO"/>
    <x v="10"/>
  </r>
  <r>
    <n v="992093501"/>
    <x v="10"/>
    <x v="11"/>
    <s v="OSLO"/>
    <x v="10"/>
  </r>
  <r>
    <n v="917232164"/>
    <x v="28"/>
    <x v="11"/>
    <s v="OSLO"/>
    <x v="10"/>
  </r>
  <r>
    <n v="881612402"/>
    <x v="6"/>
    <x v="4"/>
    <s v="OSTERØY"/>
    <x v="10"/>
  </r>
  <r>
    <n v="920222420"/>
    <x v="2"/>
    <x v="4"/>
    <s v="OSTERØY"/>
    <x v="10"/>
  </r>
  <r>
    <n v="921057512"/>
    <x v="2"/>
    <x v="4"/>
    <s v="OSTERØY"/>
    <x v="10"/>
  </r>
  <r>
    <n v="922768447"/>
    <x v="2"/>
    <x v="4"/>
    <s v="OSTERØY"/>
    <x v="10"/>
  </r>
  <r>
    <n v="996317943"/>
    <x v="2"/>
    <x v="4"/>
    <s v="OSTERØY"/>
    <x v="10"/>
  </r>
  <r>
    <n v="970050248"/>
    <x v="3"/>
    <x v="4"/>
    <s v="OSTERØY"/>
    <x v="10"/>
  </r>
  <r>
    <n v="921981368"/>
    <x v="5"/>
    <x v="4"/>
    <s v="OSTERØY"/>
    <x v="10"/>
  </r>
  <r>
    <n v="928457273"/>
    <x v="5"/>
    <x v="4"/>
    <s v="OSTERØY"/>
    <x v="10"/>
  </r>
  <r>
    <n v="925735353"/>
    <x v="2"/>
    <x v="10"/>
    <s v="OVERHALLA"/>
    <x v="10"/>
  </r>
  <r>
    <n v="992505702"/>
    <x v="6"/>
    <x v="2"/>
    <s v="PORSANGER"/>
    <x v="10"/>
  </r>
  <r>
    <n v="927970198"/>
    <x v="3"/>
    <x v="2"/>
    <s v="PORSANGER"/>
    <x v="10"/>
  </r>
  <r>
    <n v="815149432"/>
    <x v="2"/>
    <x v="8"/>
    <s v="PORSGRUNN"/>
    <x v="10"/>
  </r>
  <r>
    <n v="821804612"/>
    <x v="2"/>
    <x v="8"/>
    <s v="PORSGRUNN"/>
    <x v="10"/>
  </r>
  <r>
    <n v="857246012"/>
    <x v="2"/>
    <x v="8"/>
    <s v="PORSGRUNN"/>
    <x v="10"/>
  </r>
  <r>
    <n v="898070212"/>
    <x v="2"/>
    <x v="8"/>
    <s v="PORSGRUNN"/>
    <x v="10"/>
  </r>
  <r>
    <n v="911600331"/>
    <x v="2"/>
    <x v="8"/>
    <s v="PORSGRUNN"/>
    <x v="10"/>
  </r>
  <r>
    <n v="922098069"/>
    <x v="2"/>
    <x v="8"/>
    <s v="PORSGRUNN"/>
    <x v="10"/>
  </r>
  <r>
    <n v="922775834"/>
    <x v="2"/>
    <x v="8"/>
    <s v="PORSGRUNN"/>
    <x v="10"/>
  </r>
  <r>
    <n v="925122777"/>
    <x v="2"/>
    <x v="8"/>
    <s v="PORSGRUNN"/>
    <x v="10"/>
  </r>
  <r>
    <n v="927421372"/>
    <x v="2"/>
    <x v="8"/>
    <s v="PORSGRUNN"/>
    <x v="10"/>
  </r>
  <r>
    <n v="927968991"/>
    <x v="2"/>
    <x v="8"/>
    <s v="PORSGRUNN"/>
    <x v="10"/>
  </r>
  <r>
    <n v="929920317"/>
    <x v="2"/>
    <x v="8"/>
    <s v="PORSGRUNN"/>
    <x v="10"/>
  </r>
  <r>
    <n v="938472734"/>
    <x v="2"/>
    <x v="8"/>
    <s v="PORSGRUNN"/>
    <x v="10"/>
  </r>
  <r>
    <n v="967133647"/>
    <x v="2"/>
    <x v="8"/>
    <s v="PORSGRUNN"/>
    <x v="10"/>
  </r>
  <r>
    <n v="986384073"/>
    <x v="2"/>
    <x v="8"/>
    <s v="PORSGRUNN"/>
    <x v="10"/>
  </r>
  <r>
    <n v="988034282"/>
    <x v="2"/>
    <x v="8"/>
    <s v="PORSGRUNN"/>
    <x v="10"/>
  </r>
  <r>
    <n v="988340987"/>
    <x v="2"/>
    <x v="8"/>
    <s v="PORSGRUNN"/>
    <x v="10"/>
  </r>
  <r>
    <n v="992003588"/>
    <x v="2"/>
    <x v="8"/>
    <s v="PORSGRUNN"/>
    <x v="10"/>
  </r>
  <r>
    <n v="993812056"/>
    <x v="2"/>
    <x v="8"/>
    <s v="PORSGRUNN"/>
    <x v="10"/>
  </r>
  <r>
    <n v="814888452"/>
    <x v="3"/>
    <x v="8"/>
    <s v="PORSGRUNN"/>
    <x v="10"/>
  </r>
  <r>
    <n v="826944072"/>
    <x v="3"/>
    <x v="8"/>
    <s v="PORSGRUNN"/>
    <x v="10"/>
  </r>
  <r>
    <n v="912092690"/>
    <x v="3"/>
    <x v="8"/>
    <s v="PORSGRUNN"/>
    <x v="10"/>
  </r>
  <r>
    <n v="912393909"/>
    <x v="3"/>
    <x v="8"/>
    <s v="PORSGRUNN"/>
    <x v="10"/>
  </r>
  <r>
    <n v="914129346"/>
    <x v="3"/>
    <x v="8"/>
    <s v="PORSGRUNN"/>
    <x v="10"/>
  </r>
  <r>
    <n v="915898416"/>
    <x v="3"/>
    <x v="8"/>
    <s v="PORSGRUNN"/>
    <x v="10"/>
  </r>
  <r>
    <n v="920614760"/>
    <x v="3"/>
    <x v="8"/>
    <s v="PORSGRUNN"/>
    <x v="10"/>
  </r>
  <r>
    <n v="926345974"/>
    <x v="3"/>
    <x v="8"/>
    <s v="PORSGRUNN"/>
    <x v="10"/>
  </r>
  <r>
    <n v="930022985"/>
    <x v="3"/>
    <x v="8"/>
    <s v="PORSGRUNN"/>
    <x v="10"/>
  </r>
  <r>
    <n v="930040762"/>
    <x v="3"/>
    <x v="8"/>
    <s v="PORSGRUNN"/>
    <x v="10"/>
  </r>
  <r>
    <n v="968003399"/>
    <x v="3"/>
    <x v="8"/>
    <s v="PORSGRUNN"/>
    <x v="10"/>
  </r>
  <r>
    <n v="970438378"/>
    <x v="3"/>
    <x v="8"/>
    <s v="PORSGRUNN"/>
    <x v="10"/>
  </r>
  <r>
    <n v="981154681"/>
    <x v="3"/>
    <x v="8"/>
    <s v="PORSGRUNN"/>
    <x v="10"/>
  </r>
  <r>
    <n v="987427299"/>
    <x v="3"/>
    <x v="8"/>
    <s v="PORSGRUNN"/>
    <x v="10"/>
  </r>
  <r>
    <n v="991323120"/>
    <x v="3"/>
    <x v="8"/>
    <s v="PORSGRUNN"/>
    <x v="10"/>
  </r>
  <r>
    <n v="997339258"/>
    <x v="3"/>
    <x v="8"/>
    <s v="PORSGRUNN"/>
    <x v="10"/>
  </r>
  <r>
    <n v="825309942"/>
    <x v="5"/>
    <x v="8"/>
    <s v="PORSGRUNN"/>
    <x v="10"/>
  </r>
  <r>
    <n v="925807346"/>
    <x v="5"/>
    <x v="8"/>
    <s v="PORSGRUNN"/>
    <x v="10"/>
  </r>
  <r>
    <n v="927635801"/>
    <x v="5"/>
    <x v="8"/>
    <s v="PORSGRUNN"/>
    <x v="10"/>
  </r>
  <r>
    <n v="927007304"/>
    <x v="0"/>
    <x v="8"/>
    <s v="PORSGRUNN"/>
    <x v="10"/>
  </r>
  <r>
    <n v="896689592"/>
    <x v="2"/>
    <x v="6"/>
    <s v="RAKKESTAD"/>
    <x v="10"/>
  </r>
  <r>
    <n v="912505243"/>
    <x v="2"/>
    <x v="6"/>
    <s v="RAKKESTAD"/>
    <x v="10"/>
  </r>
  <r>
    <n v="917203660"/>
    <x v="2"/>
    <x v="6"/>
    <s v="RAKKESTAD"/>
    <x v="10"/>
  </r>
  <r>
    <n v="994632647"/>
    <x v="2"/>
    <x v="6"/>
    <s v="RAKKESTAD"/>
    <x v="10"/>
  </r>
  <r>
    <n v="998581176"/>
    <x v="2"/>
    <x v="6"/>
    <s v="RAKKESTAD"/>
    <x v="10"/>
  </r>
  <r>
    <n v="921298617"/>
    <x v="3"/>
    <x v="6"/>
    <s v="RAKKESTAD"/>
    <x v="10"/>
  </r>
  <r>
    <n v="926857673"/>
    <x v="3"/>
    <x v="6"/>
    <s v="RAKKESTAD"/>
    <x v="10"/>
  </r>
  <r>
    <n v="928958019"/>
    <x v="3"/>
    <x v="6"/>
    <s v="RAKKESTAD"/>
    <x v="10"/>
  </r>
  <r>
    <n v="912814068"/>
    <x v="2"/>
    <x v="1"/>
    <s v="RANA"/>
    <x v="10"/>
  </r>
  <r>
    <n v="917648999"/>
    <x v="2"/>
    <x v="1"/>
    <s v="RANA"/>
    <x v="10"/>
  </r>
  <r>
    <n v="918417451"/>
    <x v="2"/>
    <x v="1"/>
    <s v="RANA"/>
    <x v="10"/>
  </r>
  <r>
    <n v="920161847"/>
    <x v="2"/>
    <x v="1"/>
    <s v="RANA"/>
    <x v="10"/>
  </r>
  <r>
    <n v="920528295"/>
    <x v="2"/>
    <x v="1"/>
    <s v="RANA"/>
    <x v="10"/>
  </r>
  <r>
    <n v="920732410"/>
    <x v="2"/>
    <x v="1"/>
    <s v="RANA"/>
    <x v="10"/>
  </r>
  <r>
    <n v="926373137"/>
    <x v="2"/>
    <x v="1"/>
    <s v="RANA"/>
    <x v="10"/>
  </r>
  <r>
    <n v="947351141"/>
    <x v="2"/>
    <x v="1"/>
    <s v="RANA"/>
    <x v="10"/>
  </r>
  <r>
    <n v="966664738"/>
    <x v="2"/>
    <x v="1"/>
    <s v="RANA"/>
    <x v="10"/>
  </r>
  <r>
    <n v="980880710"/>
    <x v="2"/>
    <x v="1"/>
    <s v="RANA"/>
    <x v="10"/>
  </r>
  <r>
    <n v="983438687"/>
    <x v="2"/>
    <x v="1"/>
    <s v="RANA"/>
    <x v="10"/>
  </r>
  <r>
    <n v="992506571"/>
    <x v="2"/>
    <x v="1"/>
    <s v="RANA"/>
    <x v="10"/>
  </r>
  <r>
    <n v="995251477"/>
    <x v="2"/>
    <x v="1"/>
    <s v="RANA"/>
    <x v="10"/>
  </r>
  <r>
    <n v="916558619"/>
    <x v="3"/>
    <x v="1"/>
    <s v="RANA"/>
    <x v="10"/>
  </r>
  <r>
    <n v="918750746"/>
    <x v="3"/>
    <x v="1"/>
    <s v="RANA"/>
    <x v="10"/>
  </r>
  <r>
    <n v="925801925"/>
    <x v="3"/>
    <x v="1"/>
    <s v="RANA"/>
    <x v="10"/>
  </r>
  <r>
    <n v="927060302"/>
    <x v="3"/>
    <x v="1"/>
    <s v="RANA"/>
    <x v="10"/>
  </r>
  <r>
    <n v="996861570"/>
    <x v="4"/>
    <x v="1"/>
    <s v="RANA"/>
    <x v="10"/>
  </r>
  <r>
    <n v="827675962"/>
    <x v="5"/>
    <x v="1"/>
    <s v="RANA"/>
    <x v="10"/>
  </r>
  <r>
    <n v="921289804"/>
    <x v="5"/>
    <x v="1"/>
    <s v="RANA"/>
    <x v="10"/>
  </r>
  <r>
    <n v="922170096"/>
    <x v="5"/>
    <x v="1"/>
    <s v="RANA"/>
    <x v="10"/>
  </r>
  <r>
    <n v="923538453"/>
    <x v="5"/>
    <x v="1"/>
    <s v="RANA"/>
    <x v="10"/>
  </r>
  <r>
    <n v="923985743"/>
    <x v="5"/>
    <x v="1"/>
    <s v="RANA"/>
    <x v="10"/>
  </r>
  <r>
    <n v="925323039"/>
    <x v="5"/>
    <x v="1"/>
    <s v="RANA"/>
    <x v="10"/>
  </r>
  <r>
    <n v="928988074"/>
    <x v="5"/>
    <x v="1"/>
    <s v="RANA"/>
    <x v="10"/>
  </r>
  <r>
    <n v="996749622"/>
    <x v="0"/>
    <x v="1"/>
    <s v="RANA"/>
    <x v="10"/>
  </r>
  <r>
    <n v="819582122"/>
    <x v="2"/>
    <x v="9"/>
    <s v="RANDABERG"/>
    <x v="10"/>
  </r>
  <r>
    <n v="912995305"/>
    <x v="2"/>
    <x v="9"/>
    <s v="RANDABERG"/>
    <x v="10"/>
  </r>
  <r>
    <n v="927051699"/>
    <x v="2"/>
    <x v="9"/>
    <s v="RANDABERG"/>
    <x v="10"/>
  </r>
  <r>
    <n v="928155986"/>
    <x v="2"/>
    <x v="9"/>
    <s v="RANDABERG"/>
    <x v="10"/>
  </r>
  <r>
    <n v="928737012"/>
    <x v="2"/>
    <x v="9"/>
    <s v="RANDABERG"/>
    <x v="10"/>
  </r>
  <r>
    <n v="965475680"/>
    <x v="2"/>
    <x v="9"/>
    <s v="RANDABERG"/>
    <x v="10"/>
  </r>
  <r>
    <n v="968045261"/>
    <x v="2"/>
    <x v="9"/>
    <s v="RANDABERG"/>
    <x v="10"/>
  </r>
  <r>
    <n v="998255465"/>
    <x v="3"/>
    <x v="9"/>
    <s v="RANDABERG"/>
    <x v="10"/>
  </r>
  <r>
    <n v="980228525"/>
    <x v="4"/>
    <x v="9"/>
    <s v="RANDABERG"/>
    <x v="10"/>
  </r>
  <r>
    <n v="922558647"/>
    <x v="5"/>
    <x v="9"/>
    <s v="RANDABERG"/>
    <x v="10"/>
  </r>
  <r>
    <n v="920024645"/>
    <x v="2"/>
    <x v="7"/>
    <s v="RAUMA"/>
    <x v="10"/>
  </r>
  <r>
    <n v="929586123"/>
    <x v="2"/>
    <x v="7"/>
    <s v="RAUMA"/>
    <x v="10"/>
  </r>
  <r>
    <n v="986676511"/>
    <x v="2"/>
    <x v="7"/>
    <s v="RAUMA"/>
    <x v="10"/>
  </r>
  <r>
    <n v="930048925"/>
    <x v="3"/>
    <x v="7"/>
    <s v="RAUMA"/>
    <x v="10"/>
  </r>
  <r>
    <n v="816362792"/>
    <x v="2"/>
    <x v="3"/>
    <s v="RENDALEN"/>
    <x v="10"/>
  </r>
  <r>
    <n v="998032423"/>
    <x v="2"/>
    <x v="3"/>
    <s v="RENDALEN"/>
    <x v="10"/>
  </r>
  <r>
    <n v="995319268"/>
    <x v="3"/>
    <x v="3"/>
    <s v="RENDALEN"/>
    <x v="10"/>
  </r>
  <r>
    <n v="928314243"/>
    <x v="5"/>
    <x v="3"/>
    <s v="RENDALEN"/>
    <x v="10"/>
  </r>
  <r>
    <n v="977084059"/>
    <x v="2"/>
    <x v="10"/>
    <s v="RENNEBU"/>
    <x v="10"/>
  </r>
  <r>
    <n v="984738498"/>
    <x v="3"/>
    <x v="10"/>
    <s v="RENNEBU"/>
    <x v="10"/>
  </r>
  <r>
    <n v="983450865"/>
    <x v="4"/>
    <x v="10"/>
    <s v="RENNEBU"/>
    <x v="10"/>
  </r>
  <r>
    <n v="986794778"/>
    <x v="8"/>
    <x v="10"/>
    <s v="RINDAL"/>
    <x v="10"/>
  </r>
  <r>
    <n v="985878633"/>
    <x v="3"/>
    <x v="10"/>
    <s v="RINDAL"/>
    <x v="10"/>
  </r>
  <r>
    <n v="981414330"/>
    <x v="6"/>
    <x v="3"/>
    <s v="RINGEBU"/>
    <x v="10"/>
  </r>
  <r>
    <n v="922111413"/>
    <x v="3"/>
    <x v="3"/>
    <s v="RINGEBU"/>
    <x v="10"/>
  </r>
  <r>
    <n v="969393344"/>
    <x v="3"/>
    <x v="3"/>
    <s v="RINGEBU"/>
    <x v="10"/>
  </r>
  <r>
    <n v="970156658"/>
    <x v="3"/>
    <x v="3"/>
    <s v="RINGEBU"/>
    <x v="10"/>
  </r>
  <r>
    <n v="975565580"/>
    <x v="4"/>
    <x v="3"/>
    <s v="RINGEBU"/>
    <x v="10"/>
  </r>
  <r>
    <n v="991818057"/>
    <x v="4"/>
    <x v="3"/>
    <s v="RINGEBU"/>
    <x v="10"/>
  </r>
  <r>
    <n v="826154942"/>
    <x v="2"/>
    <x v="6"/>
    <s v="RINGERIKE"/>
    <x v="10"/>
  </r>
  <r>
    <n v="899005872"/>
    <x v="2"/>
    <x v="6"/>
    <s v="RINGERIKE"/>
    <x v="10"/>
  </r>
  <r>
    <n v="913179161"/>
    <x v="2"/>
    <x v="6"/>
    <s v="RINGERIKE"/>
    <x v="10"/>
  </r>
  <r>
    <n v="914977053"/>
    <x v="2"/>
    <x v="6"/>
    <s v="RINGERIKE"/>
    <x v="10"/>
  </r>
  <r>
    <n v="916815751"/>
    <x v="2"/>
    <x v="6"/>
    <s v="RINGERIKE"/>
    <x v="10"/>
  </r>
  <r>
    <n v="919439289"/>
    <x v="2"/>
    <x v="6"/>
    <s v="RINGERIKE"/>
    <x v="10"/>
  </r>
  <r>
    <n v="919602384"/>
    <x v="2"/>
    <x v="6"/>
    <s v="RINGERIKE"/>
    <x v="10"/>
  </r>
  <r>
    <n v="920876935"/>
    <x v="2"/>
    <x v="6"/>
    <s v="RINGERIKE"/>
    <x v="10"/>
  </r>
  <r>
    <n v="921148984"/>
    <x v="2"/>
    <x v="6"/>
    <s v="RINGERIKE"/>
    <x v="10"/>
  </r>
  <r>
    <n v="922232466"/>
    <x v="2"/>
    <x v="6"/>
    <s v="RINGERIKE"/>
    <x v="10"/>
  </r>
  <r>
    <n v="922257647"/>
    <x v="2"/>
    <x v="6"/>
    <s v="RINGERIKE"/>
    <x v="10"/>
  </r>
  <r>
    <n v="922827508"/>
    <x v="2"/>
    <x v="6"/>
    <s v="RINGERIKE"/>
    <x v="10"/>
  </r>
  <r>
    <n v="922897638"/>
    <x v="2"/>
    <x v="6"/>
    <s v="RINGERIKE"/>
    <x v="10"/>
  </r>
  <r>
    <n v="929070992"/>
    <x v="2"/>
    <x v="6"/>
    <s v="RINGERIKE"/>
    <x v="10"/>
  </r>
  <r>
    <n v="988850055"/>
    <x v="2"/>
    <x v="6"/>
    <s v="RINGERIKE"/>
    <x v="10"/>
  </r>
  <r>
    <n v="996902269"/>
    <x v="2"/>
    <x v="6"/>
    <s v="RINGERIKE"/>
    <x v="10"/>
  </r>
  <r>
    <n v="997452046"/>
    <x v="2"/>
    <x v="6"/>
    <s v="RINGERIKE"/>
    <x v="10"/>
  </r>
  <r>
    <n v="997961978"/>
    <x v="2"/>
    <x v="6"/>
    <s v="RINGERIKE"/>
    <x v="10"/>
  </r>
  <r>
    <n v="861871932"/>
    <x v="8"/>
    <x v="6"/>
    <s v="RINGERIKE"/>
    <x v="10"/>
  </r>
  <r>
    <n v="986761144"/>
    <x v="8"/>
    <x v="6"/>
    <s v="RINGERIKE"/>
    <x v="10"/>
  </r>
  <r>
    <n v="993938319"/>
    <x v="8"/>
    <x v="6"/>
    <s v="RINGERIKE"/>
    <x v="10"/>
  </r>
  <r>
    <n v="828138162"/>
    <x v="3"/>
    <x v="6"/>
    <s v="RINGERIKE"/>
    <x v="10"/>
  </r>
  <r>
    <n v="911572982"/>
    <x v="3"/>
    <x v="6"/>
    <s v="RINGERIKE"/>
    <x v="10"/>
  </r>
  <r>
    <n v="919220325"/>
    <x v="3"/>
    <x v="6"/>
    <s v="RINGERIKE"/>
    <x v="10"/>
  </r>
  <r>
    <n v="921208979"/>
    <x v="3"/>
    <x v="6"/>
    <s v="RINGERIKE"/>
    <x v="10"/>
  </r>
  <r>
    <n v="923850341"/>
    <x v="3"/>
    <x v="6"/>
    <s v="RINGERIKE"/>
    <x v="10"/>
  </r>
  <r>
    <n v="924547286"/>
    <x v="3"/>
    <x v="6"/>
    <s v="RINGERIKE"/>
    <x v="10"/>
  </r>
  <r>
    <n v="929615328"/>
    <x v="3"/>
    <x v="6"/>
    <s v="RINGERIKE"/>
    <x v="10"/>
  </r>
  <r>
    <n v="960706226"/>
    <x v="3"/>
    <x v="6"/>
    <s v="RINGERIKE"/>
    <x v="10"/>
  </r>
  <r>
    <n v="969464683"/>
    <x v="3"/>
    <x v="6"/>
    <s v="RINGERIKE"/>
    <x v="10"/>
  </r>
  <r>
    <n v="969871750"/>
    <x v="3"/>
    <x v="6"/>
    <s v="RINGERIKE"/>
    <x v="10"/>
  </r>
  <r>
    <n v="970942505"/>
    <x v="3"/>
    <x v="6"/>
    <s v="RINGERIKE"/>
    <x v="10"/>
  </r>
  <r>
    <n v="986113274"/>
    <x v="3"/>
    <x v="6"/>
    <s v="RINGERIKE"/>
    <x v="10"/>
  </r>
  <r>
    <n v="919942525"/>
    <x v="4"/>
    <x v="6"/>
    <s v="RINGERIKE"/>
    <x v="10"/>
  </r>
  <r>
    <n v="923972404"/>
    <x v="4"/>
    <x v="6"/>
    <s v="RINGERIKE"/>
    <x v="10"/>
  </r>
  <r>
    <n v="921311982"/>
    <x v="5"/>
    <x v="6"/>
    <s v="RINGERIKE"/>
    <x v="10"/>
  </r>
  <r>
    <n v="922786763"/>
    <x v="5"/>
    <x v="6"/>
    <s v="RINGERIKE"/>
    <x v="10"/>
  </r>
  <r>
    <n v="924940816"/>
    <x v="5"/>
    <x v="6"/>
    <s v="RINGERIKE"/>
    <x v="10"/>
  </r>
  <r>
    <n v="925037087"/>
    <x v="5"/>
    <x v="6"/>
    <s v="RINGERIKE"/>
    <x v="10"/>
  </r>
  <r>
    <n v="928484092"/>
    <x v="5"/>
    <x v="6"/>
    <s v="RINGERIKE"/>
    <x v="10"/>
  </r>
  <r>
    <n v="918680640"/>
    <x v="0"/>
    <x v="6"/>
    <s v="RINGERIKE"/>
    <x v="10"/>
  </r>
  <r>
    <n v="992361182"/>
    <x v="6"/>
    <x v="3"/>
    <s v="RINGSAKER"/>
    <x v="10"/>
  </r>
  <r>
    <n v="814201392"/>
    <x v="2"/>
    <x v="3"/>
    <s v="RINGSAKER"/>
    <x v="10"/>
  </r>
  <r>
    <n v="911874172"/>
    <x v="2"/>
    <x v="3"/>
    <s v="RINGSAKER"/>
    <x v="10"/>
  </r>
  <r>
    <n v="912973646"/>
    <x v="2"/>
    <x v="3"/>
    <s v="RINGSAKER"/>
    <x v="10"/>
  </r>
  <r>
    <n v="913866894"/>
    <x v="2"/>
    <x v="3"/>
    <s v="RINGSAKER"/>
    <x v="10"/>
  </r>
  <r>
    <n v="917107203"/>
    <x v="2"/>
    <x v="3"/>
    <s v="RINGSAKER"/>
    <x v="10"/>
  </r>
  <r>
    <n v="918699627"/>
    <x v="2"/>
    <x v="3"/>
    <s v="RINGSAKER"/>
    <x v="10"/>
  </r>
  <r>
    <n v="918830561"/>
    <x v="2"/>
    <x v="3"/>
    <s v="RINGSAKER"/>
    <x v="10"/>
  </r>
  <r>
    <n v="920337929"/>
    <x v="2"/>
    <x v="3"/>
    <s v="RINGSAKER"/>
    <x v="10"/>
  </r>
  <r>
    <n v="922718350"/>
    <x v="2"/>
    <x v="3"/>
    <s v="RINGSAKER"/>
    <x v="10"/>
  </r>
  <r>
    <n v="926178512"/>
    <x v="2"/>
    <x v="3"/>
    <s v="RINGSAKER"/>
    <x v="10"/>
  </r>
  <r>
    <n v="929209338"/>
    <x v="2"/>
    <x v="3"/>
    <s v="RINGSAKER"/>
    <x v="10"/>
  </r>
  <r>
    <n v="941162738"/>
    <x v="2"/>
    <x v="3"/>
    <s v="RINGSAKER"/>
    <x v="10"/>
  </r>
  <r>
    <n v="979269994"/>
    <x v="2"/>
    <x v="3"/>
    <s v="RINGSAKER"/>
    <x v="10"/>
  </r>
  <r>
    <n v="982792835"/>
    <x v="2"/>
    <x v="3"/>
    <s v="RINGSAKER"/>
    <x v="10"/>
  </r>
  <r>
    <n v="989207008"/>
    <x v="2"/>
    <x v="3"/>
    <s v="RINGSAKER"/>
    <x v="10"/>
  </r>
  <r>
    <n v="989521055"/>
    <x v="2"/>
    <x v="3"/>
    <s v="RINGSAKER"/>
    <x v="10"/>
  </r>
  <r>
    <n v="992272724"/>
    <x v="2"/>
    <x v="3"/>
    <s v="RINGSAKER"/>
    <x v="10"/>
  </r>
  <r>
    <n v="997957547"/>
    <x v="2"/>
    <x v="3"/>
    <s v="RINGSAKER"/>
    <x v="10"/>
  </r>
  <r>
    <n v="988187658"/>
    <x v="8"/>
    <x v="3"/>
    <s v="RINGSAKER"/>
    <x v="10"/>
  </r>
  <r>
    <n v="997108663"/>
    <x v="8"/>
    <x v="3"/>
    <s v="RINGSAKER"/>
    <x v="10"/>
  </r>
  <r>
    <n v="816234042"/>
    <x v="3"/>
    <x v="3"/>
    <s v="RINGSAKER"/>
    <x v="10"/>
  </r>
  <r>
    <n v="919112530"/>
    <x v="3"/>
    <x v="3"/>
    <s v="RINGSAKER"/>
    <x v="10"/>
  </r>
  <r>
    <n v="921566514"/>
    <x v="3"/>
    <x v="3"/>
    <s v="RINGSAKER"/>
    <x v="10"/>
  </r>
  <r>
    <n v="923195491"/>
    <x v="3"/>
    <x v="3"/>
    <s v="RINGSAKER"/>
    <x v="10"/>
  </r>
  <r>
    <n v="923356576"/>
    <x v="3"/>
    <x v="3"/>
    <s v="RINGSAKER"/>
    <x v="10"/>
  </r>
  <r>
    <n v="925798134"/>
    <x v="3"/>
    <x v="3"/>
    <s v="RINGSAKER"/>
    <x v="10"/>
  </r>
  <r>
    <n v="926747436"/>
    <x v="3"/>
    <x v="3"/>
    <s v="RINGSAKER"/>
    <x v="10"/>
  </r>
  <r>
    <n v="927229307"/>
    <x v="3"/>
    <x v="3"/>
    <s v="RINGSAKER"/>
    <x v="10"/>
  </r>
  <r>
    <n v="969106477"/>
    <x v="3"/>
    <x v="3"/>
    <s v="RINGSAKER"/>
    <x v="10"/>
  </r>
  <r>
    <n v="969886898"/>
    <x v="3"/>
    <x v="3"/>
    <s v="RINGSAKER"/>
    <x v="10"/>
  </r>
  <r>
    <n v="981916808"/>
    <x v="3"/>
    <x v="3"/>
    <s v="RINGSAKER"/>
    <x v="10"/>
  </r>
  <r>
    <n v="982249279"/>
    <x v="3"/>
    <x v="3"/>
    <s v="RINGSAKER"/>
    <x v="10"/>
  </r>
  <r>
    <n v="986677976"/>
    <x v="3"/>
    <x v="3"/>
    <s v="RINGSAKER"/>
    <x v="10"/>
  </r>
  <r>
    <n v="989434578"/>
    <x v="3"/>
    <x v="3"/>
    <s v="RINGSAKER"/>
    <x v="10"/>
  </r>
  <r>
    <n v="993269190"/>
    <x v="3"/>
    <x v="3"/>
    <s v="RINGSAKER"/>
    <x v="10"/>
  </r>
  <r>
    <n v="924279133"/>
    <x v="5"/>
    <x v="3"/>
    <s v="RINGSAKER"/>
    <x v="10"/>
  </r>
  <r>
    <n v="983481930"/>
    <x v="10"/>
    <x v="3"/>
    <s v="RINGSAKER"/>
    <x v="10"/>
  </r>
  <r>
    <n v="917504857"/>
    <x v="2"/>
    <x v="5"/>
    <s v="RISØR"/>
    <x v="10"/>
  </r>
  <r>
    <n v="918347143"/>
    <x v="2"/>
    <x v="5"/>
    <s v="RISØR"/>
    <x v="10"/>
  </r>
  <r>
    <n v="997882210"/>
    <x v="2"/>
    <x v="5"/>
    <s v="RISØR"/>
    <x v="10"/>
  </r>
  <r>
    <n v="984762194"/>
    <x v="3"/>
    <x v="5"/>
    <s v="RISØR"/>
    <x v="10"/>
  </r>
  <r>
    <n v="988816302"/>
    <x v="3"/>
    <x v="5"/>
    <s v="RISØR"/>
    <x v="10"/>
  </r>
  <r>
    <n v="994923366"/>
    <x v="3"/>
    <x v="5"/>
    <s v="RISØR"/>
    <x v="10"/>
  </r>
  <r>
    <n v="928609901"/>
    <x v="5"/>
    <x v="5"/>
    <s v="RISØR"/>
    <x v="10"/>
  </r>
  <r>
    <n v="985032947"/>
    <x v="8"/>
    <x v="6"/>
    <s v="ROLLAG"/>
    <x v="10"/>
  </r>
  <r>
    <n v="983784216"/>
    <x v="3"/>
    <x v="6"/>
    <s v="ROLLAG"/>
    <x v="10"/>
  </r>
  <r>
    <n v="916778783"/>
    <x v="2"/>
    <x v="6"/>
    <s v="RÆLINGEN"/>
    <x v="10"/>
  </r>
  <r>
    <n v="983873200"/>
    <x v="8"/>
    <x v="6"/>
    <s v="RÆLINGEN"/>
    <x v="10"/>
  </r>
  <r>
    <n v="919500891"/>
    <x v="3"/>
    <x v="6"/>
    <s v="RÆLINGEN"/>
    <x v="10"/>
  </r>
  <r>
    <n v="993936405"/>
    <x v="3"/>
    <x v="6"/>
    <s v="RÆLINGEN"/>
    <x v="10"/>
  </r>
  <r>
    <n v="995318237"/>
    <x v="3"/>
    <x v="6"/>
    <s v="RÆLINGEN"/>
    <x v="10"/>
  </r>
  <r>
    <n v="995599945"/>
    <x v="3"/>
    <x v="6"/>
    <s v="RÆLINGEN"/>
    <x v="10"/>
  </r>
  <r>
    <n v="922217629"/>
    <x v="4"/>
    <x v="6"/>
    <s v="RÆLINGEN"/>
    <x v="10"/>
  </r>
  <r>
    <n v="927883392"/>
    <x v="5"/>
    <x v="6"/>
    <s v="RÆLINGEN"/>
    <x v="10"/>
  </r>
  <r>
    <n v="918977597"/>
    <x v="2"/>
    <x v="1"/>
    <s v="RØDØY"/>
    <x v="10"/>
  </r>
  <r>
    <n v="898508722"/>
    <x v="6"/>
    <x v="10"/>
    <s v="RØROS"/>
    <x v="10"/>
  </r>
  <r>
    <n v="969999609"/>
    <x v="6"/>
    <x v="10"/>
    <s v="RØROS"/>
    <x v="10"/>
  </r>
  <r>
    <n v="918079793"/>
    <x v="2"/>
    <x v="10"/>
    <s v="RØROS"/>
    <x v="10"/>
  </r>
  <r>
    <n v="926186329"/>
    <x v="2"/>
    <x v="10"/>
    <s v="RØROS"/>
    <x v="10"/>
  </r>
  <r>
    <n v="997997263"/>
    <x v="2"/>
    <x v="10"/>
    <s v="RØROS"/>
    <x v="10"/>
  </r>
  <r>
    <n v="913190491"/>
    <x v="3"/>
    <x v="10"/>
    <s v="RØROS"/>
    <x v="10"/>
  </r>
  <r>
    <n v="927902567"/>
    <x v="3"/>
    <x v="10"/>
    <s v="RØROS"/>
    <x v="10"/>
  </r>
  <r>
    <n v="980923819"/>
    <x v="3"/>
    <x v="10"/>
    <s v="RØROS"/>
    <x v="10"/>
  </r>
  <r>
    <n v="987033118"/>
    <x v="9"/>
    <x v="10"/>
    <s v="RØROS"/>
    <x v="10"/>
  </r>
  <r>
    <n v="829475162"/>
    <x v="2"/>
    <x v="6"/>
    <s v="RÅDE"/>
    <x v="10"/>
  </r>
  <r>
    <n v="914532345"/>
    <x v="2"/>
    <x v="6"/>
    <s v="RÅDE"/>
    <x v="10"/>
  </r>
  <r>
    <n v="916107277"/>
    <x v="2"/>
    <x v="6"/>
    <s v="RÅDE"/>
    <x v="10"/>
  </r>
  <r>
    <n v="811700622"/>
    <x v="3"/>
    <x v="6"/>
    <s v="RÅDE"/>
    <x v="10"/>
  </r>
  <r>
    <n v="929249933"/>
    <x v="3"/>
    <x v="6"/>
    <s v="RÅDE"/>
    <x v="10"/>
  </r>
  <r>
    <n v="980004880"/>
    <x v="3"/>
    <x v="6"/>
    <s v="RÅDE"/>
    <x v="10"/>
  </r>
  <r>
    <n v="920193307"/>
    <x v="5"/>
    <x v="6"/>
    <s v="RÅDE"/>
    <x v="10"/>
  </r>
  <r>
    <n v="921116004"/>
    <x v="5"/>
    <x v="6"/>
    <s v="RÅDE"/>
    <x v="10"/>
  </r>
  <r>
    <n v="992342900"/>
    <x v="6"/>
    <x v="2"/>
    <s v="SALANGEN"/>
    <x v="10"/>
  </r>
  <r>
    <n v="999330096"/>
    <x v="2"/>
    <x v="2"/>
    <s v="SALANGEN"/>
    <x v="10"/>
  </r>
  <r>
    <n v="920488595"/>
    <x v="5"/>
    <x v="2"/>
    <s v="SALANGEN"/>
    <x v="10"/>
  </r>
  <r>
    <n v="914746086"/>
    <x v="2"/>
    <x v="1"/>
    <s v="SALTDAL"/>
    <x v="10"/>
  </r>
  <r>
    <n v="920013740"/>
    <x v="2"/>
    <x v="1"/>
    <s v="SALTDAL"/>
    <x v="10"/>
  </r>
  <r>
    <n v="991020861"/>
    <x v="2"/>
    <x v="1"/>
    <s v="SALTDAL"/>
    <x v="10"/>
  </r>
  <r>
    <n v="984756232"/>
    <x v="8"/>
    <x v="1"/>
    <s v="SALTDAL"/>
    <x v="10"/>
  </r>
  <r>
    <n v="825158162"/>
    <x v="5"/>
    <x v="1"/>
    <s v="SALTDAL"/>
    <x v="10"/>
  </r>
  <r>
    <n v="869318302"/>
    <x v="3"/>
    <x v="4"/>
    <s v="SAMNANGER"/>
    <x v="10"/>
  </r>
  <r>
    <n v="823824602"/>
    <x v="2"/>
    <x v="7"/>
    <s v="SANDE"/>
    <x v="10"/>
  </r>
  <r>
    <n v="990801223"/>
    <x v="3"/>
    <x v="7"/>
    <s v="SANDE"/>
    <x v="10"/>
  </r>
  <r>
    <n v="924877472"/>
    <x v="6"/>
    <x v="8"/>
    <s v="SANDEFJORD"/>
    <x v="10"/>
  </r>
  <r>
    <n v="971195037"/>
    <x v="6"/>
    <x v="8"/>
    <s v="SANDEFJORD"/>
    <x v="10"/>
  </r>
  <r>
    <n v="980866742"/>
    <x v="6"/>
    <x v="8"/>
    <s v="SANDEFJORD"/>
    <x v="10"/>
  </r>
  <r>
    <n v="913002210"/>
    <x v="2"/>
    <x v="8"/>
    <s v="SANDEFJORD"/>
    <x v="10"/>
  </r>
  <r>
    <n v="913067436"/>
    <x v="2"/>
    <x v="8"/>
    <s v="SANDEFJORD"/>
    <x v="10"/>
  </r>
  <r>
    <n v="915378145"/>
    <x v="2"/>
    <x v="8"/>
    <s v="SANDEFJORD"/>
    <x v="10"/>
  </r>
  <r>
    <n v="915488072"/>
    <x v="2"/>
    <x v="8"/>
    <s v="SANDEFJORD"/>
    <x v="10"/>
  </r>
  <r>
    <n v="916327692"/>
    <x v="2"/>
    <x v="8"/>
    <s v="SANDEFJORD"/>
    <x v="10"/>
  </r>
  <r>
    <n v="916760191"/>
    <x v="2"/>
    <x v="8"/>
    <s v="SANDEFJORD"/>
    <x v="10"/>
  </r>
  <r>
    <n v="916764243"/>
    <x v="2"/>
    <x v="8"/>
    <s v="SANDEFJORD"/>
    <x v="10"/>
  </r>
  <r>
    <n v="919026871"/>
    <x v="2"/>
    <x v="8"/>
    <s v="SANDEFJORD"/>
    <x v="10"/>
  </r>
  <r>
    <n v="920160859"/>
    <x v="2"/>
    <x v="8"/>
    <s v="SANDEFJORD"/>
    <x v="10"/>
  </r>
  <r>
    <n v="921312563"/>
    <x v="2"/>
    <x v="8"/>
    <s v="SANDEFJORD"/>
    <x v="10"/>
  </r>
  <r>
    <n v="922603308"/>
    <x v="2"/>
    <x v="8"/>
    <s v="SANDEFJORD"/>
    <x v="10"/>
  </r>
  <r>
    <n v="922712697"/>
    <x v="2"/>
    <x v="8"/>
    <s v="SANDEFJORD"/>
    <x v="10"/>
  </r>
  <r>
    <n v="922821321"/>
    <x v="2"/>
    <x v="8"/>
    <s v="SANDEFJORD"/>
    <x v="10"/>
  </r>
  <r>
    <n v="923169954"/>
    <x v="2"/>
    <x v="8"/>
    <s v="SANDEFJORD"/>
    <x v="10"/>
  </r>
  <r>
    <n v="925573507"/>
    <x v="2"/>
    <x v="8"/>
    <s v="SANDEFJORD"/>
    <x v="10"/>
  </r>
  <r>
    <n v="926065009"/>
    <x v="2"/>
    <x v="8"/>
    <s v="SANDEFJORD"/>
    <x v="10"/>
  </r>
  <r>
    <n v="927144077"/>
    <x v="2"/>
    <x v="8"/>
    <s v="SANDEFJORD"/>
    <x v="10"/>
  </r>
  <r>
    <n v="929121724"/>
    <x v="2"/>
    <x v="8"/>
    <s v="SANDEFJORD"/>
    <x v="10"/>
  </r>
  <r>
    <n v="931907301"/>
    <x v="2"/>
    <x v="8"/>
    <s v="SANDEFJORD"/>
    <x v="10"/>
  </r>
  <r>
    <n v="963184433"/>
    <x v="2"/>
    <x v="8"/>
    <s v="SANDEFJORD"/>
    <x v="10"/>
  </r>
  <r>
    <n v="976862066"/>
    <x v="2"/>
    <x v="8"/>
    <s v="SANDEFJORD"/>
    <x v="10"/>
  </r>
  <r>
    <n v="982426901"/>
    <x v="2"/>
    <x v="8"/>
    <s v="SANDEFJORD"/>
    <x v="10"/>
  </r>
  <r>
    <n v="989172824"/>
    <x v="2"/>
    <x v="8"/>
    <s v="SANDEFJORD"/>
    <x v="10"/>
  </r>
  <r>
    <n v="989177141"/>
    <x v="2"/>
    <x v="8"/>
    <s v="SANDEFJORD"/>
    <x v="10"/>
  </r>
  <r>
    <n v="993557110"/>
    <x v="2"/>
    <x v="8"/>
    <s v="SANDEFJORD"/>
    <x v="10"/>
  </r>
  <r>
    <n v="996708314"/>
    <x v="2"/>
    <x v="8"/>
    <s v="SANDEFJORD"/>
    <x v="10"/>
  </r>
  <r>
    <n v="997614259"/>
    <x v="2"/>
    <x v="8"/>
    <s v="SANDEFJORD"/>
    <x v="10"/>
  </r>
  <r>
    <n v="997743814"/>
    <x v="2"/>
    <x v="8"/>
    <s v="SANDEFJORD"/>
    <x v="10"/>
  </r>
  <r>
    <n v="997901487"/>
    <x v="2"/>
    <x v="8"/>
    <s v="SANDEFJORD"/>
    <x v="10"/>
  </r>
  <r>
    <n v="998705258"/>
    <x v="2"/>
    <x v="8"/>
    <s v="SANDEFJORD"/>
    <x v="10"/>
  </r>
  <r>
    <n v="996068153"/>
    <x v="8"/>
    <x v="8"/>
    <s v="SANDEFJORD"/>
    <x v="10"/>
  </r>
  <r>
    <n v="922089779"/>
    <x v="3"/>
    <x v="8"/>
    <s v="SANDEFJORD"/>
    <x v="10"/>
  </r>
  <r>
    <n v="922201145"/>
    <x v="3"/>
    <x v="8"/>
    <s v="SANDEFJORD"/>
    <x v="10"/>
  </r>
  <r>
    <n v="922714282"/>
    <x v="3"/>
    <x v="8"/>
    <s v="SANDEFJORD"/>
    <x v="10"/>
  </r>
  <r>
    <n v="923335935"/>
    <x v="3"/>
    <x v="8"/>
    <s v="SANDEFJORD"/>
    <x v="10"/>
  </r>
  <r>
    <n v="924570970"/>
    <x v="3"/>
    <x v="8"/>
    <s v="SANDEFJORD"/>
    <x v="10"/>
  </r>
  <r>
    <n v="924886005"/>
    <x v="3"/>
    <x v="8"/>
    <s v="SANDEFJORD"/>
    <x v="10"/>
  </r>
  <r>
    <n v="924978945"/>
    <x v="3"/>
    <x v="8"/>
    <s v="SANDEFJORD"/>
    <x v="10"/>
  </r>
  <r>
    <n v="925086991"/>
    <x v="3"/>
    <x v="8"/>
    <s v="SANDEFJORD"/>
    <x v="10"/>
  </r>
  <r>
    <n v="926399276"/>
    <x v="3"/>
    <x v="8"/>
    <s v="SANDEFJORD"/>
    <x v="10"/>
  </r>
  <r>
    <n v="926526758"/>
    <x v="3"/>
    <x v="8"/>
    <s v="SANDEFJORD"/>
    <x v="10"/>
  </r>
  <r>
    <n v="926830937"/>
    <x v="3"/>
    <x v="8"/>
    <s v="SANDEFJORD"/>
    <x v="10"/>
  </r>
  <r>
    <n v="927014025"/>
    <x v="3"/>
    <x v="8"/>
    <s v="SANDEFJORD"/>
    <x v="10"/>
  </r>
  <r>
    <n v="927161540"/>
    <x v="3"/>
    <x v="8"/>
    <s v="SANDEFJORD"/>
    <x v="10"/>
  </r>
  <r>
    <n v="927406403"/>
    <x v="3"/>
    <x v="8"/>
    <s v="SANDEFJORD"/>
    <x v="10"/>
  </r>
  <r>
    <n v="927727897"/>
    <x v="3"/>
    <x v="8"/>
    <s v="SANDEFJORD"/>
    <x v="10"/>
  </r>
  <r>
    <n v="928631516"/>
    <x v="3"/>
    <x v="8"/>
    <s v="SANDEFJORD"/>
    <x v="10"/>
  </r>
  <r>
    <n v="930002437"/>
    <x v="3"/>
    <x v="8"/>
    <s v="SANDEFJORD"/>
    <x v="10"/>
  </r>
  <r>
    <n v="967575380"/>
    <x v="3"/>
    <x v="8"/>
    <s v="SANDEFJORD"/>
    <x v="10"/>
  </r>
  <r>
    <n v="969559994"/>
    <x v="3"/>
    <x v="8"/>
    <s v="SANDEFJORD"/>
    <x v="10"/>
  </r>
  <r>
    <n v="969772914"/>
    <x v="3"/>
    <x v="8"/>
    <s v="SANDEFJORD"/>
    <x v="10"/>
  </r>
  <r>
    <n v="969981009"/>
    <x v="3"/>
    <x v="8"/>
    <s v="SANDEFJORD"/>
    <x v="10"/>
  </r>
  <r>
    <n v="976942671"/>
    <x v="3"/>
    <x v="8"/>
    <s v="SANDEFJORD"/>
    <x v="10"/>
  </r>
  <r>
    <n v="982039223"/>
    <x v="3"/>
    <x v="8"/>
    <s v="SANDEFJORD"/>
    <x v="10"/>
  </r>
  <r>
    <n v="995962721"/>
    <x v="3"/>
    <x v="8"/>
    <s v="SANDEFJORD"/>
    <x v="10"/>
  </r>
  <r>
    <n v="997175239"/>
    <x v="3"/>
    <x v="8"/>
    <s v="SANDEFJORD"/>
    <x v="10"/>
  </r>
  <r>
    <n v="929068386"/>
    <x v="4"/>
    <x v="8"/>
    <s v="SANDEFJORD"/>
    <x v="10"/>
  </r>
  <r>
    <n v="993092452"/>
    <x v="4"/>
    <x v="8"/>
    <s v="SANDEFJORD"/>
    <x v="10"/>
  </r>
  <r>
    <n v="997649206"/>
    <x v="4"/>
    <x v="8"/>
    <s v="SANDEFJORD"/>
    <x v="10"/>
  </r>
  <r>
    <n v="926902423"/>
    <x v="5"/>
    <x v="8"/>
    <s v="SANDEFJORD"/>
    <x v="10"/>
  </r>
  <r>
    <n v="927975181"/>
    <x v="5"/>
    <x v="8"/>
    <s v="SANDEFJORD"/>
    <x v="10"/>
  </r>
  <r>
    <n v="928837688"/>
    <x v="5"/>
    <x v="8"/>
    <s v="SANDEFJORD"/>
    <x v="10"/>
  </r>
  <r>
    <n v="929001419"/>
    <x v="5"/>
    <x v="8"/>
    <s v="SANDEFJORD"/>
    <x v="10"/>
  </r>
  <r>
    <n v="959121966"/>
    <x v="13"/>
    <x v="8"/>
    <s v="SANDEFJORD"/>
    <x v="10"/>
  </r>
  <r>
    <n v="924754761"/>
    <x v="0"/>
    <x v="8"/>
    <s v="SANDEFJORD"/>
    <x v="10"/>
  </r>
  <r>
    <n v="875832972"/>
    <x v="6"/>
    <x v="9"/>
    <s v="SANDNES"/>
    <x v="10"/>
  </r>
  <r>
    <n v="813072742"/>
    <x v="2"/>
    <x v="9"/>
    <s v="SANDNES"/>
    <x v="10"/>
  </r>
  <r>
    <n v="880704532"/>
    <x v="2"/>
    <x v="9"/>
    <s v="SANDNES"/>
    <x v="10"/>
  </r>
  <r>
    <n v="888304932"/>
    <x v="2"/>
    <x v="9"/>
    <s v="SANDNES"/>
    <x v="10"/>
  </r>
  <r>
    <n v="896808702"/>
    <x v="2"/>
    <x v="9"/>
    <s v="SANDNES"/>
    <x v="10"/>
  </r>
  <r>
    <n v="916221657"/>
    <x v="2"/>
    <x v="9"/>
    <s v="SANDNES"/>
    <x v="10"/>
  </r>
  <r>
    <n v="916243987"/>
    <x v="2"/>
    <x v="9"/>
    <s v="SANDNES"/>
    <x v="10"/>
  </r>
  <r>
    <n v="916320280"/>
    <x v="2"/>
    <x v="9"/>
    <s v="SANDNES"/>
    <x v="10"/>
  </r>
  <r>
    <n v="916994087"/>
    <x v="2"/>
    <x v="9"/>
    <s v="SANDNES"/>
    <x v="10"/>
  </r>
  <r>
    <n v="916994095"/>
    <x v="2"/>
    <x v="9"/>
    <s v="SANDNES"/>
    <x v="10"/>
  </r>
  <r>
    <n v="917274029"/>
    <x v="2"/>
    <x v="9"/>
    <s v="SANDNES"/>
    <x v="10"/>
  </r>
  <r>
    <n v="917584842"/>
    <x v="2"/>
    <x v="9"/>
    <s v="SANDNES"/>
    <x v="10"/>
  </r>
  <r>
    <n v="918349650"/>
    <x v="2"/>
    <x v="9"/>
    <s v="SANDNES"/>
    <x v="10"/>
  </r>
  <r>
    <n v="918542981"/>
    <x v="2"/>
    <x v="9"/>
    <s v="SANDNES"/>
    <x v="10"/>
  </r>
  <r>
    <n v="919969814"/>
    <x v="2"/>
    <x v="9"/>
    <s v="SANDNES"/>
    <x v="10"/>
  </r>
  <r>
    <n v="920991297"/>
    <x v="2"/>
    <x v="9"/>
    <s v="SANDNES"/>
    <x v="10"/>
  </r>
  <r>
    <n v="921646216"/>
    <x v="2"/>
    <x v="9"/>
    <s v="SANDNES"/>
    <x v="10"/>
  </r>
  <r>
    <n v="922330441"/>
    <x v="2"/>
    <x v="9"/>
    <s v="SANDNES"/>
    <x v="10"/>
  </r>
  <r>
    <n v="922385343"/>
    <x v="2"/>
    <x v="9"/>
    <s v="SANDNES"/>
    <x v="10"/>
  </r>
  <r>
    <n v="924778334"/>
    <x v="2"/>
    <x v="9"/>
    <s v="SANDNES"/>
    <x v="10"/>
  </r>
  <r>
    <n v="924791446"/>
    <x v="2"/>
    <x v="9"/>
    <s v="SANDNES"/>
    <x v="10"/>
  </r>
  <r>
    <n v="925247677"/>
    <x v="2"/>
    <x v="9"/>
    <s v="SANDNES"/>
    <x v="10"/>
  </r>
  <r>
    <n v="925386324"/>
    <x v="2"/>
    <x v="9"/>
    <s v="SANDNES"/>
    <x v="10"/>
  </r>
  <r>
    <n v="925884278"/>
    <x v="2"/>
    <x v="9"/>
    <s v="SANDNES"/>
    <x v="10"/>
  </r>
  <r>
    <n v="928268675"/>
    <x v="2"/>
    <x v="9"/>
    <s v="SANDNES"/>
    <x v="10"/>
  </r>
  <r>
    <n v="929179404"/>
    <x v="2"/>
    <x v="9"/>
    <s v="SANDNES"/>
    <x v="10"/>
  </r>
  <r>
    <n v="929228707"/>
    <x v="2"/>
    <x v="9"/>
    <s v="SANDNES"/>
    <x v="10"/>
  </r>
  <r>
    <n v="935235340"/>
    <x v="2"/>
    <x v="9"/>
    <s v="SANDNES"/>
    <x v="10"/>
  </r>
  <r>
    <n v="960953991"/>
    <x v="2"/>
    <x v="9"/>
    <s v="SANDNES"/>
    <x v="10"/>
  </r>
  <r>
    <n v="971651784"/>
    <x v="2"/>
    <x v="9"/>
    <s v="SANDNES"/>
    <x v="10"/>
  </r>
  <r>
    <n v="979654162"/>
    <x v="2"/>
    <x v="9"/>
    <s v="SANDNES"/>
    <x v="10"/>
  </r>
  <r>
    <n v="980715574"/>
    <x v="2"/>
    <x v="9"/>
    <s v="SANDNES"/>
    <x v="10"/>
  </r>
  <r>
    <n v="989250663"/>
    <x v="2"/>
    <x v="9"/>
    <s v="SANDNES"/>
    <x v="10"/>
  </r>
  <r>
    <n v="994216791"/>
    <x v="2"/>
    <x v="9"/>
    <s v="SANDNES"/>
    <x v="10"/>
  </r>
  <r>
    <n v="994256335"/>
    <x v="2"/>
    <x v="9"/>
    <s v="SANDNES"/>
    <x v="10"/>
  </r>
  <r>
    <n v="996937585"/>
    <x v="2"/>
    <x v="9"/>
    <s v="SANDNES"/>
    <x v="10"/>
  </r>
  <r>
    <n v="998058937"/>
    <x v="2"/>
    <x v="9"/>
    <s v="SANDNES"/>
    <x v="10"/>
  </r>
  <r>
    <n v="998068703"/>
    <x v="2"/>
    <x v="9"/>
    <s v="SANDNES"/>
    <x v="10"/>
  </r>
  <r>
    <n v="816523842"/>
    <x v="8"/>
    <x v="9"/>
    <s v="SANDNES"/>
    <x v="10"/>
  </r>
  <r>
    <n v="984087217"/>
    <x v="8"/>
    <x v="9"/>
    <s v="SANDNES"/>
    <x v="10"/>
  </r>
  <r>
    <n v="819132402"/>
    <x v="3"/>
    <x v="9"/>
    <s v="SANDNES"/>
    <x v="10"/>
  </r>
  <r>
    <n v="825313222"/>
    <x v="3"/>
    <x v="9"/>
    <s v="SANDNES"/>
    <x v="10"/>
  </r>
  <r>
    <n v="826336242"/>
    <x v="3"/>
    <x v="9"/>
    <s v="SANDNES"/>
    <x v="10"/>
  </r>
  <r>
    <n v="829998122"/>
    <x v="3"/>
    <x v="9"/>
    <s v="SANDNES"/>
    <x v="10"/>
  </r>
  <r>
    <n v="913400429"/>
    <x v="3"/>
    <x v="9"/>
    <s v="SANDNES"/>
    <x v="10"/>
  </r>
  <r>
    <n v="918462856"/>
    <x v="3"/>
    <x v="9"/>
    <s v="SANDNES"/>
    <x v="10"/>
  </r>
  <r>
    <n v="923401024"/>
    <x v="3"/>
    <x v="9"/>
    <s v="SANDNES"/>
    <x v="10"/>
  </r>
  <r>
    <n v="925231525"/>
    <x v="3"/>
    <x v="9"/>
    <s v="SANDNES"/>
    <x v="10"/>
  </r>
  <r>
    <n v="925313203"/>
    <x v="3"/>
    <x v="9"/>
    <s v="SANDNES"/>
    <x v="10"/>
  </r>
  <r>
    <n v="926772058"/>
    <x v="3"/>
    <x v="9"/>
    <s v="SANDNES"/>
    <x v="10"/>
  </r>
  <r>
    <n v="927111969"/>
    <x v="3"/>
    <x v="9"/>
    <s v="SANDNES"/>
    <x v="10"/>
  </r>
  <r>
    <n v="927197707"/>
    <x v="3"/>
    <x v="9"/>
    <s v="SANDNES"/>
    <x v="10"/>
  </r>
  <r>
    <n v="927636336"/>
    <x v="3"/>
    <x v="9"/>
    <s v="SANDNES"/>
    <x v="10"/>
  </r>
  <r>
    <n v="927793776"/>
    <x v="3"/>
    <x v="9"/>
    <s v="SANDNES"/>
    <x v="10"/>
  </r>
  <r>
    <n v="928074439"/>
    <x v="3"/>
    <x v="9"/>
    <s v="SANDNES"/>
    <x v="10"/>
  </r>
  <r>
    <n v="928284409"/>
    <x v="3"/>
    <x v="9"/>
    <s v="SANDNES"/>
    <x v="10"/>
  </r>
  <r>
    <n v="928553914"/>
    <x v="3"/>
    <x v="9"/>
    <s v="SANDNES"/>
    <x v="10"/>
  </r>
  <r>
    <n v="929252586"/>
    <x v="3"/>
    <x v="9"/>
    <s v="SANDNES"/>
    <x v="10"/>
  </r>
  <r>
    <n v="929470540"/>
    <x v="3"/>
    <x v="9"/>
    <s v="SANDNES"/>
    <x v="10"/>
  </r>
  <r>
    <n v="930132861"/>
    <x v="3"/>
    <x v="9"/>
    <s v="SANDNES"/>
    <x v="10"/>
  </r>
  <r>
    <n v="951699314"/>
    <x v="3"/>
    <x v="9"/>
    <s v="SANDNES"/>
    <x v="10"/>
  </r>
  <r>
    <n v="964512744"/>
    <x v="3"/>
    <x v="9"/>
    <s v="SANDNES"/>
    <x v="10"/>
  </r>
  <r>
    <n v="969815788"/>
    <x v="3"/>
    <x v="9"/>
    <s v="SANDNES"/>
    <x v="10"/>
  </r>
  <r>
    <n v="970588914"/>
    <x v="3"/>
    <x v="9"/>
    <s v="SANDNES"/>
    <x v="10"/>
  </r>
  <r>
    <n v="971554029"/>
    <x v="3"/>
    <x v="9"/>
    <s v="SANDNES"/>
    <x v="10"/>
  </r>
  <r>
    <n v="976734645"/>
    <x v="3"/>
    <x v="9"/>
    <s v="SANDNES"/>
    <x v="10"/>
  </r>
  <r>
    <n v="991790543"/>
    <x v="3"/>
    <x v="9"/>
    <s v="SANDNES"/>
    <x v="10"/>
  </r>
  <r>
    <n v="996629155"/>
    <x v="3"/>
    <x v="9"/>
    <s v="SANDNES"/>
    <x v="10"/>
  </r>
  <r>
    <n v="984544243"/>
    <x v="4"/>
    <x v="9"/>
    <s v="SANDNES"/>
    <x v="10"/>
  </r>
  <r>
    <n v="923335153"/>
    <x v="5"/>
    <x v="9"/>
    <s v="SANDNES"/>
    <x v="10"/>
  </r>
  <r>
    <n v="923809716"/>
    <x v="5"/>
    <x v="9"/>
    <s v="SANDNES"/>
    <x v="10"/>
  </r>
  <r>
    <n v="926331981"/>
    <x v="5"/>
    <x v="9"/>
    <s v="SANDNES"/>
    <x v="10"/>
  </r>
  <r>
    <n v="927982668"/>
    <x v="5"/>
    <x v="9"/>
    <s v="SANDNES"/>
    <x v="10"/>
  </r>
  <r>
    <n v="928199592"/>
    <x v="5"/>
    <x v="9"/>
    <s v="SANDNES"/>
    <x v="10"/>
  </r>
  <r>
    <n v="928691063"/>
    <x v="5"/>
    <x v="9"/>
    <s v="SANDNES"/>
    <x v="10"/>
  </r>
  <r>
    <n v="928818144"/>
    <x v="5"/>
    <x v="9"/>
    <s v="SANDNES"/>
    <x v="10"/>
  </r>
  <r>
    <n v="928862771"/>
    <x v="5"/>
    <x v="9"/>
    <s v="SANDNES"/>
    <x v="10"/>
  </r>
  <r>
    <n v="928864251"/>
    <x v="5"/>
    <x v="9"/>
    <s v="SANDNES"/>
    <x v="10"/>
  </r>
  <r>
    <n v="914838398"/>
    <x v="0"/>
    <x v="9"/>
    <s v="SANDNES"/>
    <x v="10"/>
  </r>
  <r>
    <n v="921618263"/>
    <x v="0"/>
    <x v="9"/>
    <s v="SANDNES"/>
    <x v="10"/>
  </r>
  <r>
    <n v="928022536"/>
    <x v="7"/>
    <x v="6"/>
    <s v="SARPSBORG"/>
    <x v="10"/>
  </r>
  <r>
    <n v="928128164"/>
    <x v="7"/>
    <x v="6"/>
    <s v="SARPSBORG"/>
    <x v="10"/>
  </r>
  <r>
    <n v="829371642"/>
    <x v="6"/>
    <x v="6"/>
    <s v="SARPSBORG"/>
    <x v="10"/>
  </r>
  <r>
    <n v="814743772"/>
    <x v="2"/>
    <x v="6"/>
    <s v="SARPSBORG"/>
    <x v="10"/>
  </r>
  <r>
    <n v="825425772"/>
    <x v="2"/>
    <x v="6"/>
    <s v="SARPSBORG"/>
    <x v="10"/>
  </r>
  <r>
    <n v="826801212"/>
    <x v="2"/>
    <x v="6"/>
    <s v="SARPSBORG"/>
    <x v="10"/>
  </r>
  <r>
    <n v="828654152"/>
    <x v="2"/>
    <x v="6"/>
    <s v="SARPSBORG"/>
    <x v="10"/>
  </r>
  <r>
    <n v="914873444"/>
    <x v="2"/>
    <x v="6"/>
    <s v="SARPSBORG"/>
    <x v="10"/>
  </r>
  <r>
    <n v="915008402"/>
    <x v="2"/>
    <x v="6"/>
    <s v="SARPSBORG"/>
    <x v="10"/>
  </r>
  <r>
    <n v="915356583"/>
    <x v="2"/>
    <x v="6"/>
    <s v="SARPSBORG"/>
    <x v="10"/>
  </r>
  <r>
    <n v="915416683"/>
    <x v="2"/>
    <x v="6"/>
    <s v="SARPSBORG"/>
    <x v="10"/>
  </r>
  <r>
    <n v="915530745"/>
    <x v="2"/>
    <x v="6"/>
    <s v="SARPSBORG"/>
    <x v="10"/>
  </r>
  <r>
    <n v="916544839"/>
    <x v="2"/>
    <x v="6"/>
    <s v="SARPSBORG"/>
    <x v="10"/>
  </r>
  <r>
    <n v="919412607"/>
    <x v="2"/>
    <x v="6"/>
    <s v="SARPSBORG"/>
    <x v="10"/>
  </r>
  <r>
    <n v="919731931"/>
    <x v="2"/>
    <x v="6"/>
    <s v="SARPSBORG"/>
    <x v="10"/>
  </r>
  <r>
    <n v="920425267"/>
    <x v="2"/>
    <x v="6"/>
    <s v="SARPSBORG"/>
    <x v="10"/>
  </r>
  <r>
    <n v="920702228"/>
    <x v="2"/>
    <x v="6"/>
    <s v="SARPSBORG"/>
    <x v="10"/>
  </r>
  <r>
    <n v="920779506"/>
    <x v="2"/>
    <x v="6"/>
    <s v="SARPSBORG"/>
    <x v="10"/>
  </r>
  <r>
    <n v="921000367"/>
    <x v="2"/>
    <x v="6"/>
    <s v="SARPSBORG"/>
    <x v="10"/>
  </r>
  <r>
    <n v="921106904"/>
    <x v="2"/>
    <x v="6"/>
    <s v="SARPSBORG"/>
    <x v="10"/>
  </r>
  <r>
    <n v="922260346"/>
    <x v="2"/>
    <x v="6"/>
    <s v="SARPSBORG"/>
    <x v="10"/>
  </r>
  <r>
    <n v="924727403"/>
    <x v="2"/>
    <x v="6"/>
    <s v="SARPSBORG"/>
    <x v="10"/>
  </r>
  <r>
    <n v="925317004"/>
    <x v="2"/>
    <x v="6"/>
    <s v="SARPSBORG"/>
    <x v="10"/>
  </r>
  <r>
    <n v="925601764"/>
    <x v="2"/>
    <x v="6"/>
    <s v="SARPSBORG"/>
    <x v="10"/>
  </r>
  <r>
    <n v="926532901"/>
    <x v="2"/>
    <x v="6"/>
    <s v="SARPSBORG"/>
    <x v="10"/>
  </r>
  <r>
    <n v="926801503"/>
    <x v="2"/>
    <x v="6"/>
    <s v="SARPSBORG"/>
    <x v="10"/>
  </r>
  <r>
    <n v="929027515"/>
    <x v="2"/>
    <x v="6"/>
    <s v="SARPSBORG"/>
    <x v="10"/>
  </r>
  <r>
    <n v="944758321"/>
    <x v="2"/>
    <x v="6"/>
    <s v="SARPSBORG"/>
    <x v="10"/>
  </r>
  <r>
    <n v="983146961"/>
    <x v="2"/>
    <x v="6"/>
    <s v="SARPSBORG"/>
    <x v="10"/>
  </r>
  <r>
    <n v="989965921"/>
    <x v="2"/>
    <x v="6"/>
    <s v="SARPSBORG"/>
    <x v="10"/>
  </r>
  <r>
    <n v="992266767"/>
    <x v="2"/>
    <x v="6"/>
    <s v="SARPSBORG"/>
    <x v="10"/>
  </r>
  <r>
    <n v="994963821"/>
    <x v="2"/>
    <x v="6"/>
    <s v="SARPSBORG"/>
    <x v="10"/>
  </r>
  <r>
    <n v="996759156"/>
    <x v="2"/>
    <x v="6"/>
    <s v="SARPSBORG"/>
    <x v="10"/>
  </r>
  <r>
    <n v="997153472"/>
    <x v="2"/>
    <x v="6"/>
    <s v="SARPSBORG"/>
    <x v="10"/>
  </r>
  <r>
    <n v="997849973"/>
    <x v="2"/>
    <x v="6"/>
    <s v="SARPSBORG"/>
    <x v="10"/>
  </r>
  <r>
    <n v="918311300"/>
    <x v="8"/>
    <x v="6"/>
    <s v="SARPSBORG"/>
    <x v="10"/>
  </r>
  <r>
    <n v="826866772"/>
    <x v="3"/>
    <x v="6"/>
    <s v="SARPSBORG"/>
    <x v="10"/>
  </r>
  <r>
    <n v="912091732"/>
    <x v="3"/>
    <x v="6"/>
    <s v="SARPSBORG"/>
    <x v="10"/>
  </r>
  <r>
    <n v="913885708"/>
    <x v="3"/>
    <x v="6"/>
    <s v="SARPSBORG"/>
    <x v="10"/>
  </r>
  <r>
    <n v="914015863"/>
    <x v="3"/>
    <x v="6"/>
    <s v="SARPSBORG"/>
    <x v="10"/>
  </r>
  <r>
    <n v="915338232"/>
    <x v="3"/>
    <x v="6"/>
    <s v="SARPSBORG"/>
    <x v="10"/>
  </r>
  <r>
    <n v="917331316"/>
    <x v="3"/>
    <x v="6"/>
    <s v="SARPSBORG"/>
    <x v="10"/>
  </r>
  <r>
    <n v="917430888"/>
    <x v="3"/>
    <x v="6"/>
    <s v="SARPSBORG"/>
    <x v="10"/>
  </r>
  <r>
    <n v="917748934"/>
    <x v="3"/>
    <x v="6"/>
    <s v="SARPSBORG"/>
    <x v="10"/>
  </r>
  <r>
    <n v="923142452"/>
    <x v="3"/>
    <x v="6"/>
    <s v="SARPSBORG"/>
    <x v="10"/>
  </r>
  <r>
    <n v="925275077"/>
    <x v="3"/>
    <x v="6"/>
    <s v="SARPSBORG"/>
    <x v="10"/>
  </r>
  <r>
    <n v="925526355"/>
    <x v="3"/>
    <x v="6"/>
    <s v="SARPSBORG"/>
    <x v="10"/>
  </r>
  <r>
    <n v="928975460"/>
    <x v="3"/>
    <x v="6"/>
    <s v="SARPSBORG"/>
    <x v="10"/>
  </r>
  <r>
    <n v="929281071"/>
    <x v="3"/>
    <x v="6"/>
    <s v="SARPSBORG"/>
    <x v="10"/>
  </r>
  <r>
    <n v="929347919"/>
    <x v="3"/>
    <x v="6"/>
    <s v="SARPSBORG"/>
    <x v="10"/>
  </r>
  <r>
    <n v="929449142"/>
    <x v="3"/>
    <x v="6"/>
    <s v="SARPSBORG"/>
    <x v="10"/>
  </r>
  <r>
    <n v="970024816"/>
    <x v="3"/>
    <x v="6"/>
    <s v="SARPSBORG"/>
    <x v="10"/>
  </r>
  <r>
    <n v="971649844"/>
    <x v="3"/>
    <x v="6"/>
    <s v="SARPSBORG"/>
    <x v="10"/>
  </r>
  <r>
    <n v="919492430"/>
    <x v="4"/>
    <x v="6"/>
    <s v="SARPSBORG"/>
    <x v="10"/>
  </r>
  <r>
    <n v="922183481"/>
    <x v="4"/>
    <x v="6"/>
    <s v="SARPSBORG"/>
    <x v="10"/>
  </r>
  <r>
    <n v="996689220"/>
    <x v="4"/>
    <x v="6"/>
    <s v="SARPSBORG"/>
    <x v="10"/>
  </r>
  <r>
    <n v="998413249"/>
    <x v="4"/>
    <x v="6"/>
    <s v="SARPSBORG"/>
    <x v="10"/>
  </r>
  <r>
    <n v="927848473"/>
    <x v="5"/>
    <x v="6"/>
    <s v="SARPSBORG"/>
    <x v="10"/>
  </r>
  <r>
    <n v="911677512"/>
    <x v="0"/>
    <x v="6"/>
    <s v="SARPSBORG"/>
    <x v="10"/>
  </r>
  <r>
    <n v="912643689"/>
    <x v="0"/>
    <x v="6"/>
    <s v="SARPSBORG"/>
    <x v="10"/>
  </r>
  <r>
    <n v="926656198"/>
    <x v="0"/>
    <x v="6"/>
    <s v="SARPSBORG"/>
    <x v="10"/>
  </r>
  <r>
    <n v="928285235"/>
    <x v="0"/>
    <x v="6"/>
    <s v="SARPSBORG"/>
    <x v="10"/>
  </r>
  <r>
    <n v="929174887"/>
    <x v="0"/>
    <x v="6"/>
    <s v="SARPSBORG"/>
    <x v="10"/>
  </r>
  <r>
    <n v="917374368"/>
    <x v="2"/>
    <x v="9"/>
    <s v="SAUDA"/>
    <x v="10"/>
  </r>
  <r>
    <n v="923807020"/>
    <x v="3"/>
    <x v="9"/>
    <s v="SAUDA"/>
    <x v="10"/>
  </r>
  <r>
    <n v="992115548"/>
    <x v="3"/>
    <x v="9"/>
    <s v="SAUDA"/>
    <x v="10"/>
  </r>
  <r>
    <n v="977146100"/>
    <x v="10"/>
    <x v="9"/>
    <s v="SAUDA"/>
    <x v="10"/>
  </r>
  <r>
    <n v="892176892"/>
    <x v="2"/>
    <x v="3"/>
    <s v="SEL"/>
    <x v="10"/>
  </r>
  <r>
    <n v="930155128"/>
    <x v="3"/>
    <x v="3"/>
    <s v="SEL"/>
    <x v="10"/>
  </r>
  <r>
    <n v="979567286"/>
    <x v="3"/>
    <x v="3"/>
    <s v="SEL"/>
    <x v="10"/>
  </r>
  <r>
    <n v="976503260"/>
    <x v="4"/>
    <x v="3"/>
    <s v="SEL"/>
    <x v="10"/>
  </r>
  <r>
    <n v="928915271"/>
    <x v="5"/>
    <x v="3"/>
    <s v="SEL"/>
    <x v="10"/>
  </r>
  <r>
    <n v="999576400"/>
    <x v="8"/>
    <x v="10"/>
    <s v="SELBU"/>
    <x v="10"/>
  </r>
  <r>
    <n v="912191036"/>
    <x v="2"/>
    <x v="8"/>
    <s v="SELJORD"/>
    <x v="10"/>
  </r>
  <r>
    <n v="928030814"/>
    <x v="3"/>
    <x v="8"/>
    <s v="SELJORD"/>
    <x v="10"/>
  </r>
  <r>
    <n v="982024595"/>
    <x v="3"/>
    <x v="8"/>
    <s v="SELJORD"/>
    <x v="10"/>
  </r>
  <r>
    <n v="914438381"/>
    <x v="2"/>
    <x v="2"/>
    <s v="SENJA"/>
    <x v="10"/>
  </r>
  <r>
    <n v="916339909"/>
    <x v="2"/>
    <x v="2"/>
    <s v="SENJA"/>
    <x v="10"/>
  </r>
  <r>
    <n v="916475365"/>
    <x v="2"/>
    <x v="2"/>
    <s v="SENJA"/>
    <x v="10"/>
  </r>
  <r>
    <n v="916721404"/>
    <x v="2"/>
    <x v="2"/>
    <s v="SENJA"/>
    <x v="10"/>
  </r>
  <r>
    <n v="917644047"/>
    <x v="2"/>
    <x v="2"/>
    <s v="SENJA"/>
    <x v="10"/>
  </r>
  <r>
    <n v="918738517"/>
    <x v="2"/>
    <x v="2"/>
    <s v="SENJA"/>
    <x v="10"/>
  </r>
  <r>
    <n v="919480327"/>
    <x v="2"/>
    <x v="2"/>
    <s v="SENJA"/>
    <x v="10"/>
  </r>
  <r>
    <n v="920346995"/>
    <x v="2"/>
    <x v="2"/>
    <s v="SENJA"/>
    <x v="10"/>
  </r>
  <r>
    <n v="920599737"/>
    <x v="2"/>
    <x v="2"/>
    <s v="SENJA"/>
    <x v="10"/>
  </r>
  <r>
    <n v="923662103"/>
    <x v="2"/>
    <x v="2"/>
    <s v="SENJA"/>
    <x v="10"/>
  </r>
  <r>
    <n v="925503290"/>
    <x v="2"/>
    <x v="2"/>
    <s v="SENJA"/>
    <x v="10"/>
  </r>
  <r>
    <n v="992649925"/>
    <x v="2"/>
    <x v="2"/>
    <s v="SENJA"/>
    <x v="10"/>
  </r>
  <r>
    <n v="921093616"/>
    <x v="8"/>
    <x v="2"/>
    <s v="SENJA"/>
    <x v="10"/>
  </r>
  <r>
    <n v="921599994"/>
    <x v="3"/>
    <x v="2"/>
    <s v="SENJA"/>
    <x v="10"/>
  </r>
  <r>
    <n v="969321289"/>
    <x v="3"/>
    <x v="2"/>
    <s v="SENJA"/>
    <x v="10"/>
  </r>
  <r>
    <n v="992515902"/>
    <x v="3"/>
    <x v="2"/>
    <s v="SENJA"/>
    <x v="10"/>
  </r>
  <r>
    <n v="996998010"/>
    <x v="3"/>
    <x v="2"/>
    <s v="SENJA"/>
    <x v="10"/>
  </r>
  <r>
    <n v="924324538"/>
    <x v="4"/>
    <x v="2"/>
    <s v="SENJA"/>
    <x v="10"/>
  </r>
  <r>
    <n v="998545846"/>
    <x v="4"/>
    <x v="2"/>
    <s v="SENJA"/>
    <x v="10"/>
  </r>
  <r>
    <n v="921118864"/>
    <x v="2"/>
    <x v="6"/>
    <s v="SIGDAL"/>
    <x v="10"/>
  </r>
  <r>
    <n v="930386987"/>
    <x v="2"/>
    <x v="6"/>
    <s v="SIGDAL"/>
    <x v="10"/>
  </r>
  <r>
    <n v="987721723"/>
    <x v="3"/>
    <x v="6"/>
    <s v="SIGDAL"/>
    <x v="10"/>
  </r>
  <r>
    <n v="914002346"/>
    <x v="3"/>
    <x v="8"/>
    <s v="SILJAN"/>
    <x v="10"/>
  </r>
  <r>
    <n v="917511837"/>
    <x v="2"/>
    <x v="5"/>
    <s v="SIRDAL"/>
    <x v="10"/>
  </r>
  <r>
    <n v="920925340"/>
    <x v="2"/>
    <x v="5"/>
    <s v="SIRDAL"/>
    <x v="10"/>
  </r>
  <r>
    <n v="925172170"/>
    <x v="2"/>
    <x v="5"/>
    <s v="SIRDAL"/>
    <x v="10"/>
  </r>
  <r>
    <n v="922617090"/>
    <x v="2"/>
    <x v="10"/>
    <s v="SKAUN"/>
    <x v="10"/>
  </r>
  <r>
    <n v="994336193"/>
    <x v="2"/>
    <x v="10"/>
    <s v="SKAUN"/>
    <x v="10"/>
  </r>
  <r>
    <n v="996292959"/>
    <x v="2"/>
    <x v="10"/>
    <s v="SKAUN"/>
    <x v="10"/>
  </r>
  <r>
    <n v="969523132"/>
    <x v="3"/>
    <x v="10"/>
    <s v="SKAUN"/>
    <x v="10"/>
  </r>
  <r>
    <n v="970000283"/>
    <x v="3"/>
    <x v="10"/>
    <s v="SKAUN"/>
    <x v="10"/>
  </r>
  <r>
    <n v="925656828"/>
    <x v="5"/>
    <x v="10"/>
    <s v="SKAUN"/>
    <x v="10"/>
  </r>
  <r>
    <n v="918914900"/>
    <x v="0"/>
    <x v="10"/>
    <s v="SKAUN"/>
    <x v="10"/>
  </r>
  <r>
    <n v="969389401"/>
    <x v="17"/>
    <x v="10"/>
    <s v="SKAUN"/>
    <x v="10"/>
  </r>
  <r>
    <n v="911767325"/>
    <x v="2"/>
    <x v="8"/>
    <s v="SKIEN"/>
    <x v="10"/>
  </r>
  <r>
    <n v="911803658"/>
    <x v="2"/>
    <x v="8"/>
    <s v="SKIEN"/>
    <x v="10"/>
  </r>
  <r>
    <n v="912546276"/>
    <x v="2"/>
    <x v="8"/>
    <s v="SKIEN"/>
    <x v="10"/>
  </r>
  <r>
    <n v="913319605"/>
    <x v="2"/>
    <x v="8"/>
    <s v="SKIEN"/>
    <x v="10"/>
  </r>
  <r>
    <n v="917827729"/>
    <x v="2"/>
    <x v="8"/>
    <s v="SKIEN"/>
    <x v="10"/>
  </r>
  <r>
    <n v="918411585"/>
    <x v="2"/>
    <x v="8"/>
    <s v="SKIEN"/>
    <x v="10"/>
  </r>
  <r>
    <n v="918674373"/>
    <x v="2"/>
    <x v="8"/>
    <s v="SKIEN"/>
    <x v="10"/>
  </r>
  <r>
    <n v="920333540"/>
    <x v="2"/>
    <x v="8"/>
    <s v="SKIEN"/>
    <x v="10"/>
  </r>
  <r>
    <n v="920369138"/>
    <x v="2"/>
    <x v="8"/>
    <s v="SKIEN"/>
    <x v="10"/>
  </r>
  <r>
    <n v="920530699"/>
    <x v="2"/>
    <x v="8"/>
    <s v="SKIEN"/>
    <x v="10"/>
  </r>
  <r>
    <n v="923256164"/>
    <x v="2"/>
    <x v="8"/>
    <s v="SKIEN"/>
    <x v="10"/>
  </r>
  <r>
    <n v="924665718"/>
    <x v="2"/>
    <x v="8"/>
    <s v="SKIEN"/>
    <x v="10"/>
  </r>
  <r>
    <n v="924729295"/>
    <x v="2"/>
    <x v="8"/>
    <s v="SKIEN"/>
    <x v="10"/>
  </r>
  <r>
    <n v="925007595"/>
    <x v="2"/>
    <x v="8"/>
    <s v="SKIEN"/>
    <x v="10"/>
  </r>
  <r>
    <n v="925171131"/>
    <x v="2"/>
    <x v="8"/>
    <s v="SKIEN"/>
    <x v="10"/>
  </r>
  <r>
    <n v="925512591"/>
    <x v="2"/>
    <x v="8"/>
    <s v="SKIEN"/>
    <x v="10"/>
  </r>
  <r>
    <n v="926899880"/>
    <x v="2"/>
    <x v="8"/>
    <s v="SKIEN"/>
    <x v="10"/>
  </r>
  <r>
    <n v="927136783"/>
    <x v="2"/>
    <x v="8"/>
    <s v="SKIEN"/>
    <x v="10"/>
  </r>
  <r>
    <n v="941939120"/>
    <x v="2"/>
    <x v="8"/>
    <s v="SKIEN"/>
    <x v="10"/>
  </r>
  <r>
    <n v="977515157"/>
    <x v="2"/>
    <x v="8"/>
    <s v="SKIEN"/>
    <x v="10"/>
  </r>
  <r>
    <n v="986494170"/>
    <x v="2"/>
    <x v="8"/>
    <s v="SKIEN"/>
    <x v="10"/>
  </r>
  <r>
    <n v="988715972"/>
    <x v="2"/>
    <x v="8"/>
    <s v="SKIEN"/>
    <x v="10"/>
  </r>
  <r>
    <n v="988843431"/>
    <x v="2"/>
    <x v="8"/>
    <s v="SKIEN"/>
    <x v="10"/>
  </r>
  <r>
    <n v="989987534"/>
    <x v="2"/>
    <x v="8"/>
    <s v="SKIEN"/>
    <x v="10"/>
  </r>
  <r>
    <n v="992730072"/>
    <x v="2"/>
    <x v="8"/>
    <s v="SKIEN"/>
    <x v="10"/>
  </r>
  <r>
    <n v="993497177"/>
    <x v="2"/>
    <x v="8"/>
    <s v="SKIEN"/>
    <x v="10"/>
  </r>
  <r>
    <n v="993838403"/>
    <x v="2"/>
    <x v="8"/>
    <s v="SKIEN"/>
    <x v="10"/>
  </r>
  <r>
    <n v="998729998"/>
    <x v="2"/>
    <x v="8"/>
    <s v="SKIEN"/>
    <x v="10"/>
  </r>
  <r>
    <n v="918435263"/>
    <x v="8"/>
    <x v="8"/>
    <s v="SKIEN"/>
    <x v="10"/>
  </r>
  <r>
    <n v="925278246"/>
    <x v="8"/>
    <x v="8"/>
    <s v="SKIEN"/>
    <x v="10"/>
  </r>
  <r>
    <n v="991951334"/>
    <x v="8"/>
    <x v="8"/>
    <s v="SKIEN"/>
    <x v="10"/>
  </r>
  <r>
    <n v="819133972"/>
    <x v="3"/>
    <x v="8"/>
    <s v="SKIEN"/>
    <x v="10"/>
  </r>
  <r>
    <n v="822658652"/>
    <x v="3"/>
    <x v="8"/>
    <s v="SKIEN"/>
    <x v="10"/>
  </r>
  <r>
    <n v="855249642"/>
    <x v="3"/>
    <x v="8"/>
    <s v="SKIEN"/>
    <x v="10"/>
  </r>
  <r>
    <n v="882957322"/>
    <x v="3"/>
    <x v="8"/>
    <s v="SKIEN"/>
    <x v="10"/>
  </r>
  <r>
    <n v="914939941"/>
    <x v="3"/>
    <x v="8"/>
    <s v="SKIEN"/>
    <x v="10"/>
  </r>
  <r>
    <n v="916515405"/>
    <x v="3"/>
    <x v="8"/>
    <s v="SKIEN"/>
    <x v="10"/>
  </r>
  <r>
    <n v="918752447"/>
    <x v="3"/>
    <x v="8"/>
    <s v="SKIEN"/>
    <x v="10"/>
  </r>
  <r>
    <n v="918957383"/>
    <x v="3"/>
    <x v="8"/>
    <s v="SKIEN"/>
    <x v="10"/>
  </r>
  <r>
    <n v="920450563"/>
    <x v="3"/>
    <x v="8"/>
    <s v="SKIEN"/>
    <x v="10"/>
  </r>
  <r>
    <n v="922046514"/>
    <x v="3"/>
    <x v="8"/>
    <s v="SKIEN"/>
    <x v="10"/>
  </r>
  <r>
    <n v="925015962"/>
    <x v="3"/>
    <x v="8"/>
    <s v="SKIEN"/>
    <x v="10"/>
  </r>
  <r>
    <n v="925150118"/>
    <x v="3"/>
    <x v="8"/>
    <s v="SKIEN"/>
    <x v="10"/>
  </r>
  <r>
    <n v="925893994"/>
    <x v="3"/>
    <x v="8"/>
    <s v="SKIEN"/>
    <x v="10"/>
  </r>
  <r>
    <n v="925955493"/>
    <x v="3"/>
    <x v="8"/>
    <s v="SKIEN"/>
    <x v="10"/>
  </r>
  <r>
    <n v="928930688"/>
    <x v="3"/>
    <x v="8"/>
    <s v="SKIEN"/>
    <x v="10"/>
  </r>
  <r>
    <n v="928980367"/>
    <x v="3"/>
    <x v="8"/>
    <s v="SKIEN"/>
    <x v="10"/>
  </r>
  <r>
    <n v="929230868"/>
    <x v="3"/>
    <x v="8"/>
    <s v="SKIEN"/>
    <x v="10"/>
  </r>
  <r>
    <n v="933437418"/>
    <x v="3"/>
    <x v="8"/>
    <s v="SKIEN"/>
    <x v="10"/>
  </r>
  <r>
    <n v="969414376"/>
    <x v="3"/>
    <x v="8"/>
    <s v="SKIEN"/>
    <x v="10"/>
  </r>
  <r>
    <n v="970260269"/>
    <x v="3"/>
    <x v="8"/>
    <s v="SKIEN"/>
    <x v="10"/>
  </r>
  <r>
    <n v="970273158"/>
    <x v="3"/>
    <x v="8"/>
    <s v="SKIEN"/>
    <x v="10"/>
  </r>
  <r>
    <n v="994756850"/>
    <x v="4"/>
    <x v="8"/>
    <s v="SKIEN"/>
    <x v="10"/>
  </r>
  <r>
    <n v="913559363"/>
    <x v="21"/>
    <x v="8"/>
    <s v="SKIEN"/>
    <x v="10"/>
  </r>
  <r>
    <n v="924038527"/>
    <x v="5"/>
    <x v="8"/>
    <s v="SKIEN"/>
    <x v="10"/>
  </r>
  <r>
    <n v="927517213"/>
    <x v="5"/>
    <x v="8"/>
    <s v="SKIEN"/>
    <x v="10"/>
  </r>
  <r>
    <n v="927537370"/>
    <x v="5"/>
    <x v="8"/>
    <s v="SKIEN"/>
    <x v="10"/>
  </r>
  <r>
    <n v="928484254"/>
    <x v="5"/>
    <x v="8"/>
    <s v="SKIEN"/>
    <x v="10"/>
  </r>
  <r>
    <n v="928560651"/>
    <x v="5"/>
    <x v="8"/>
    <s v="SKIEN"/>
    <x v="10"/>
  </r>
  <r>
    <n v="928668991"/>
    <x v="5"/>
    <x v="8"/>
    <s v="SKIEN"/>
    <x v="10"/>
  </r>
  <r>
    <n v="929070054"/>
    <x v="0"/>
    <x v="8"/>
    <s v="SKIEN"/>
    <x v="10"/>
  </r>
  <r>
    <n v="988838764"/>
    <x v="0"/>
    <x v="8"/>
    <s v="SKIEN"/>
    <x v="10"/>
  </r>
  <r>
    <n v="995145677"/>
    <x v="0"/>
    <x v="8"/>
    <s v="SKIEN"/>
    <x v="10"/>
  </r>
  <r>
    <n v="924715901"/>
    <x v="2"/>
    <x v="6"/>
    <s v="SKIPTVET"/>
    <x v="10"/>
  </r>
  <r>
    <n v="927058715"/>
    <x v="2"/>
    <x v="6"/>
    <s v="SKIPTVET"/>
    <x v="10"/>
  </r>
  <r>
    <n v="948367424"/>
    <x v="3"/>
    <x v="6"/>
    <s v="SKIPTVET"/>
    <x v="10"/>
  </r>
  <r>
    <n v="926604619"/>
    <x v="5"/>
    <x v="6"/>
    <s v="SKIPTVET"/>
    <x v="10"/>
  </r>
  <r>
    <n v="990358133"/>
    <x v="3"/>
    <x v="2"/>
    <s v="SKJERVØY"/>
    <x v="10"/>
  </r>
  <r>
    <n v="921800169"/>
    <x v="5"/>
    <x v="2"/>
    <s v="SKJERVØY"/>
    <x v="10"/>
  </r>
  <r>
    <n v="969545136"/>
    <x v="3"/>
    <x v="3"/>
    <s v="SKJÅK"/>
    <x v="10"/>
  </r>
  <r>
    <n v="983173101"/>
    <x v="3"/>
    <x v="3"/>
    <s v="SKJÅK"/>
    <x v="10"/>
  </r>
  <r>
    <n v="914351189"/>
    <x v="2"/>
    <x v="7"/>
    <s v="SMØLA"/>
    <x v="10"/>
  </r>
  <r>
    <n v="913001206"/>
    <x v="3"/>
    <x v="7"/>
    <s v="SMØLA"/>
    <x v="10"/>
  </r>
  <r>
    <n v="994962760"/>
    <x v="8"/>
    <x v="10"/>
    <s v="SNÅSA"/>
    <x v="10"/>
  </r>
  <r>
    <n v="969466546"/>
    <x v="3"/>
    <x v="10"/>
    <s v="SNÅSA"/>
    <x v="10"/>
  </r>
  <r>
    <n v="969698633"/>
    <x v="3"/>
    <x v="10"/>
    <s v="SNÅSA"/>
    <x v="10"/>
  </r>
  <r>
    <n v="890947832"/>
    <x v="2"/>
    <x v="4"/>
    <s v="SOGNDAL"/>
    <x v="10"/>
  </r>
  <r>
    <n v="915608841"/>
    <x v="2"/>
    <x v="4"/>
    <s v="SOGNDAL"/>
    <x v="10"/>
  </r>
  <r>
    <n v="921229070"/>
    <x v="2"/>
    <x v="4"/>
    <s v="SOGNDAL"/>
    <x v="10"/>
  </r>
  <r>
    <n v="964340978"/>
    <x v="2"/>
    <x v="4"/>
    <s v="SOGNDAL"/>
    <x v="10"/>
  </r>
  <r>
    <n v="995749335"/>
    <x v="2"/>
    <x v="4"/>
    <s v="SOGNDAL"/>
    <x v="10"/>
  </r>
  <r>
    <n v="997736508"/>
    <x v="2"/>
    <x v="4"/>
    <s v="SOGNDAL"/>
    <x v="10"/>
  </r>
  <r>
    <n v="923538879"/>
    <x v="3"/>
    <x v="4"/>
    <s v="SOGNDAL"/>
    <x v="10"/>
  </r>
  <r>
    <n v="925341010"/>
    <x v="3"/>
    <x v="4"/>
    <s v="SOGNDAL"/>
    <x v="10"/>
  </r>
  <r>
    <n v="929460340"/>
    <x v="3"/>
    <x v="4"/>
    <s v="SOGNDAL"/>
    <x v="10"/>
  </r>
  <r>
    <n v="969450178"/>
    <x v="3"/>
    <x v="4"/>
    <s v="SOGNDAL"/>
    <x v="10"/>
  </r>
  <r>
    <n v="995290960"/>
    <x v="3"/>
    <x v="4"/>
    <s v="SOGNDAL"/>
    <x v="10"/>
  </r>
  <r>
    <n v="999085717"/>
    <x v="3"/>
    <x v="4"/>
    <s v="SOGNDAL"/>
    <x v="10"/>
  </r>
  <r>
    <n v="921955901"/>
    <x v="5"/>
    <x v="4"/>
    <s v="SOGNDAL"/>
    <x v="10"/>
  </r>
  <r>
    <n v="869799572"/>
    <x v="3"/>
    <x v="9"/>
    <s v="SOKNDAL"/>
    <x v="10"/>
  </r>
  <r>
    <n v="924693274"/>
    <x v="3"/>
    <x v="9"/>
    <s v="SOKNDAL"/>
    <x v="10"/>
  </r>
  <r>
    <n v="969799766"/>
    <x v="3"/>
    <x v="9"/>
    <s v="SOKNDAL"/>
    <x v="10"/>
  </r>
  <r>
    <n v="971091835"/>
    <x v="3"/>
    <x v="9"/>
    <s v="SOKNDAL"/>
    <x v="10"/>
  </r>
  <r>
    <n v="894883162"/>
    <x v="2"/>
    <x v="9"/>
    <s v="SOLA"/>
    <x v="10"/>
  </r>
  <r>
    <n v="917256152"/>
    <x v="2"/>
    <x v="9"/>
    <s v="SOLA"/>
    <x v="10"/>
  </r>
  <r>
    <n v="925009709"/>
    <x v="2"/>
    <x v="9"/>
    <s v="SOLA"/>
    <x v="10"/>
  </r>
  <r>
    <n v="925287210"/>
    <x v="2"/>
    <x v="9"/>
    <s v="SOLA"/>
    <x v="10"/>
  </r>
  <r>
    <n v="926624032"/>
    <x v="2"/>
    <x v="9"/>
    <s v="SOLA"/>
    <x v="10"/>
  </r>
  <r>
    <n v="927511746"/>
    <x v="2"/>
    <x v="9"/>
    <s v="SOLA"/>
    <x v="10"/>
  </r>
  <r>
    <n v="928291316"/>
    <x v="2"/>
    <x v="9"/>
    <s v="SOLA"/>
    <x v="10"/>
  </r>
  <r>
    <n v="960936531"/>
    <x v="2"/>
    <x v="9"/>
    <s v="SOLA"/>
    <x v="10"/>
  </r>
  <r>
    <n v="983192793"/>
    <x v="2"/>
    <x v="9"/>
    <s v="SOLA"/>
    <x v="10"/>
  </r>
  <r>
    <n v="990689415"/>
    <x v="2"/>
    <x v="9"/>
    <s v="SOLA"/>
    <x v="10"/>
  </r>
  <r>
    <n v="993522430"/>
    <x v="2"/>
    <x v="9"/>
    <s v="SOLA"/>
    <x v="10"/>
  </r>
  <r>
    <n v="999311245"/>
    <x v="2"/>
    <x v="9"/>
    <s v="SOLA"/>
    <x v="10"/>
  </r>
  <r>
    <n v="820274342"/>
    <x v="3"/>
    <x v="9"/>
    <s v="SOLA"/>
    <x v="10"/>
  </r>
  <r>
    <n v="911897881"/>
    <x v="3"/>
    <x v="9"/>
    <s v="SOLA"/>
    <x v="10"/>
  </r>
  <r>
    <n v="918190554"/>
    <x v="3"/>
    <x v="9"/>
    <s v="SOLA"/>
    <x v="10"/>
  </r>
  <r>
    <n v="919934581"/>
    <x v="3"/>
    <x v="9"/>
    <s v="SOLA"/>
    <x v="10"/>
  </r>
  <r>
    <n v="922958386"/>
    <x v="3"/>
    <x v="9"/>
    <s v="SOLA"/>
    <x v="10"/>
  </r>
  <r>
    <n v="923706828"/>
    <x v="3"/>
    <x v="9"/>
    <s v="SOLA"/>
    <x v="10"/>
  </r>
  <r>
    <n v="923857524"/>
    <x v="3"/>
    <x v="9"/>
    <s v="SOLA"/>
    <x v="10"/>
  </r>
  <r>
    <n v="971471999"/>
    <x v="3"/>
    <x v="9"/>
    <s v="SOLA"/>
    <x v="10"/>
  </r>
  <r>
    <n v="977504295"/>
    <x v="3"/>
    <x v="9"/>
    <s v="SOLA"/>
    <x v="10"/>
  </r>
  <r>
    <n v="914532213"/>
    <x v="4"/>
    <x v="9"/>
    <s v="SOLA"/>
    <x v="10"/>
  </r>
  <r>
    <n v="919222069"/>
    <x v="4"/>
    <x v="9"/>
    <s v="SOLA"/>
    <x v="10"/>
  </r>
  <r>
    <n v="923261370"/>
    <x v="4"/>
    <x v="9"/>
    <s v="SOLA"/>
    <x v="10"/>
  </r>
  <r>
    <n v="999027350"/>
    <x v="4"/>
    <x v="9"/>
    <s v="SOLA"/>
    <x v="10"/>
  </r>
  <r>
    <n v="928305597"/>
    <x v="5"/>
    <x v="9"/>
    <s v="SOLA"/>
    <x v="10"/>
  </r>
  <r>
    <n v="928773957"/>
    <x v="5"/>
    <x v="9"/>
    <s v="SOLA"/>
    <x v="10"/>
  </r>
  <r>
    <n v="822897142"/>
    <x v="3"/>
    <x v="4"/>
    <s v="SOLUND"/>
    <x v="10"/>
  </r>
  <r>
    <n v="925133949"/>
    <x v="3"/>
    <x v="4"/>
    <s v="SOLUND"/>
    <x v="10"/>
  </r>
  <r>
    <n v="817528252"/>
    <x v="2"/>
    <x v="1"/>
    <s v="SORTLAND"/>
    <x v="10"/>
  </r>
  <r>
    <n v="914885426"/>
    <x v="2"/>
    <x v="1"/>
    <s v="SORTLAND"/>
    <x v="10"/>
  </r>
  <r>
    <n v="915560539"/>
    <x v="2"/>
    <x v="1"/>
    <s v="SORTLAND"/>
    <x v="10"/>
  </r>
  <r>
    <n v="915673686"/>
    <x v="2"/>
    <x v="1"/>
    <s v="SORTLAND"/>
    <x v="10"/>
  </r>
  <r>
    <n v="917528241"/>
    <x v="2"/>
    <x v="1"/>
    <s v="SORTLAND"/>
    <x v="10"/>
  </r>
  <r>
    <n v="919480149"/>
    <x v="2"/>
    <x v="1"/>
    <s v="SORTLAND"/>
    <x v="10"/>
  </r>
  <r>
    <n v="922600597"/>
    <x v="2"/>
    <x v="1"/>
    <s v="SORTLAND"/>
    <x v="10"/>
  </r>
  <r>
    <n v="925615226"/>
    <x v="2"/>
    <x v="1"/>
    <s v="SORTLAND"/>
    <x v="10"/>
  </r>
  <r>
    <n v="997117816"/>
    <x v="2"/>
    <x v="1"/>
    <s v="SORTLAND"/>
    <x v="10"/>
  </r>
  <r>
    <n v="917014213"/>
    <x v="3"/>
    <x v="1"/>
    <s v="SORTLAND"/>
    <x v="10"/>
  </r>
  <r>
    <n v="927115123"/>
    <x v="3"/>
    <x v="1"/>
    <s v="SORTLAND"/>
    <x v="10"/>
  </r>
  <r>
    <n v="921193777"/>
    <x v="5"/>
    <x v="1"/>
    <s v="SORTLAND"/>
    <x v="10"/>
  </r>
  <r>
    <n v="926626434"/>
    <x v="5"/>
    <x v="1"/>
    <s v="SORTLAND"/>
    <x v="10"/>
  </r>
  <r>
    <n v="915894836"/>
    <x v="2"/>
    <x v="4"/>
    <s v="STAD"/>
    <x v="10"/>
  </r>
  <r>
    <n v="927348047"/>
    <x v="2"/>
    <x v="4"/>
    <s v="STAD"/>
    <x v="10"/>
  </r>
  <r>
    <n v="993884952"/>
    <x v="2"/>
    <x v="4"/>
    <s v="STAD"/>
    <x v="10"/>
  </r>
  <r>
    <n v="998808413"/>
    <x v="2"/>
    <x v="4"/>
    <s v="STAD"/>
    <x v="10"/>
  </r>
  <r>
    <n v="897712032"/>
    <x v="3"/>
    <x v="4"/>
    <s v="STAD"/>
    <x v="10"/>
  </r>
  <r>
    <n v="947787640"/>
    <x v="3"/>
    <x v="4"/>
    <s v="STAD"/>
    <x v="10"/>
  </r>
  <r>
    <n v="993940437"/>
    <x v="4"/>
    <x v="4"/>
    <s v="STAD"/>
    <x v="10"/>
  </r>
  <r>
    <n v="919256192"/>
    <x v="2"/>
    <x v="3"/>
    <s v="STANGE"/>
    <x v="10"/>
  </r>
  <r>
    <n v="919710675"/>
    <x v="2"/>
    <x v="3"/>
    <s v="STANGE"/>
    <x v="10"/>
  </r>
  <r>
    <n v="920957153"/>
    <x v="2"/>
    <x v="3"/>
    <s v="STANGE"/>
    <x v="10"/>
  </r>
  <r>
    <n v="921115415"/>
    <x v="2"/>
    <x v="3"/>
    <s v="STANGE"/>
    <x v="10"/>
  </r>
  <r>
    <n v="877250032"/>
    <x v="3"/>
    <x v="3"/>
    <s v="STANGE"/>
    <x v="10"/>
  </r>
  <r>
    <n v="918738215"/>
    <x v="3"/>
    <x v="3"/>
    <s v="STANGE"/>
    <x v="10"/>
  </r>
  <r>
    <n v="925718289"/>
    <x v="3"/>
    <x v="3"/>
    <s v="STANGE"/>
    <x v="10"/>
  </r>
  <r>
    <n v="929016955"/>
    <x v="3"/>
    <x v="3"/>
    <s v="STANGE"/>
    <x v="10"/>
  </r>
  <r>
    <n v="980927571"/>
    <x v="3"/>
    <x v="3"/>
    <s v="STANGE"/>
    <x v="10"/>
  </r>
  <r>
    <n v="999207286"/>
    <x v="3"/>
    <x v="3"/>
    <s v="STANGE"/>
    <x v="10"/>
  </r>
  <r>
    <n v="985304432"/>
    <x v="4"/>
    <x v="3"/>
    <s v="STANGE"/>
    <x v="10"/>
  </r>
  <r>
    <n v="925672394"/>
    <x v="5"/>
    <x v="3"/>
    <s v="STANGE"/>
    <x v="10"/>
  </r>
  <r>
    <n v="921449771"/>
    <x v="0"/>
    <x v="3"/>
    <s v="STANGE"/>
    <x v="10"/>
  </r>
  <r>
    <n v="985727880"/>
    <x v="17"/>
    <x v="3"/>
    <s v="STANGE"/>
    <x v="10"/>
  </r>
  <r>
    <n v="888654062"/>
    <x v="6"/>
    <x v="9"/>
    <s v="STAVANGER"/>
    <x v="10"/>
  </r>
  <r>
    <n v="815196112"/>
    <x v="2"/>
    <x v="9"/>
    <s v="STAVANGER"/>
    <x v="10"/>
  </r>
  <r>
    <n v="816040752"/>
    <x v="2"/>
    <x v="9"/>
    <s v="STAVANGER"/>
    <x v="10"/>
  </r>
  <r>
    <n v="820690222"/>
    <x v="2"/>
    <x v="9"/>
    <s v="STAVANGER"/>
    <x v="10"/>
  </r>
  <r>
    <n v="821587042"/>
    <x v="2"/>
    <x v="9"/>
    <s v="STAVANGER"/>
    <x v="10"/>
  </r>
  <r>
    <n v="826623772"/>
    <x v="2"/>
    <x v="9"/>
    <s v="STAVANGER"/>
    <x v="10"/>
  </r>
  <r>
    <n v="880294962"/>
    <x v="2"/>
    <x v="9"/>
    <s v="STAVANGER"/>
    <x v="10"/>
  </r>
  <r>
    <n v="911854929"/>
    <x v="2"/>
    <x v="9"/>
    <s v="STAVANGER"/>
    <x v="10"/>
  </r>
  <r>
    <n v="912570398"/>
    <x v="2"/>
    <x v="9"/>
    <s v="STAVANGER"/>
    <x v="10"/>
  </r>
  <r>
    <n v="913905849"/>
    <x v="2"/>
    <x v="9"/>
    <s v="STAVANGER"/>
    <x v="10"/>
  </r>
  <r>
    <n v="914489334"/>
    <x v="2"/>
    <x v="9"/>
    <s v="STAVANGER"/>
    <x v="10"/>
  </r>
  <r>
    <n v="914724872"/>
    <x v="2"/>
    <x v="9"/>
    <s v="STAVANGER"/>
    <x v="10"/>
  </r>
  <r>
    <n v="914795680"/>
    <x v="2"/>
    <x v="9"/>
    <s v="STAVANGER"/>
    <x v="10"/>
  </r>
  <r>
    <n v="914887798"/>
    <x v="2"/>
    <x v="9"/>
    <s v="STAVANGER"/>
    <x v="10"/>
  </r>
  <r>
    <n v="915672329"/>
    <x v="2"/>
    <x v="9"/>
    <s v="STAVANGER"/>
    <x v="10"/>
  </r>
  <r>
    <n v="916040776"/>
    <x v="2"/>
    <x v="9"/>
    <s v="STAVANGER"/>
    <x v="10"/>
  </r>
  <r>
    <n v="916582714"/>
    <x v="2"/>
    <x v="9"/>
    <s v="STAVANGER"/>
    <x v="10"/>
  </r>
  <r>
    <n v="916842376"/>
    <x v="2"/>
    <x v="9"/>
    <s v="STAVANGER"/>
    <x v="10"/>
  </r>
  <r>
    <n v="916945825"/>
    <x v="2"/>
    <x v="9"/>
    <s v="STAVANGER"/>
    <x v="10"/>
  </r>
  <r>
    <n v="917377081"/>
    <x v="2"/>
    <x v="9"/>
    <s v="STAVANGER"/>
    <x v="10"/>
  </r>
  <r>
    <n v="917664471"/>
    <x v="2"/>
    <x v="9"/>
    <s v="STAVANGER"/>
    <x v="10"/>
  </r>
  <r>
    <n v="918082603"/>
    <x v="2"/>
    <x v="9"/>
    <s v="STAVANGER"/>
    <x v="10"/>
  </r>
  <r>
    <n v="918737847"/>
    <x v="2"/>
    <x v="9"/>
    <s v="STAVANGER"/>
    <x v="10"/>
  </r>
  <r>
    <n v="919054972"/>
    <x v="2"/>
    <x v="9"/>
    <s v="STAVANGER"/>
    <x v="10"/>
  </r>
  <r>
    <n v="920232272"/>
    <x v="2"/>
    <x v="9"/>
    <s v="STAVANGER"/>
    <x v="10"/>
  </r>
  <r>
    <n v="920271421"/>
    <x v="2"/>
    <x v="9"/>
    <s v="STAVANGER"/>
    <x v="10"/>
  </r>
  <r>
    <n v="920700462"/>
    <x v="2"/>
    <x v="9"/>
    <s v="STAVANGER"/>
    <x v="10"/>
  </r>
  <r>
    <n v="921549989"/>
    <x v="2"/>
    <x v="9"/>
    <s v="STAVANGER"/>
    <x v="10"/>
  </r>
  <r>
    <n v="921643373"/>
    <x v="2"/>
    <x v="9"/>
    <s v="STAVANGER"/>
    <x v="10"/>
  </r>
  <r>
    <n v="922036047"/>
    <x v="2"/>
    <x v="9"/>
    <s v="STAVANGER"/>
    <x v="10"/>
  </r>
  <r>
    <n v="922157626"/>
    <x v="2"/>
    <x v="9"/>
    <s v="STAVANGER"/>
    <x v="10"/>
  </r>
  <r>
    <n v="922402477"/>
    <x v="2"/>
    <x v="9"/>
    <s v="STAVANGER"/>
    <x v="10"/>
  </r>
  <r>
    <n v="923304533"/>
    <x v="2"/>
    <x v="9"/>
    <s v="STAVANGER"/>
    <x v="10"/>
  </r>
  <r>
    <n v="923394141"/>
    <x v="2"/>
    <x v="9"/>
    <s v="STAVANGER"/>
    <x v="10"/>
  </r>
  <r>
    <n v="923834486"/>
    <x v="2"/>
    <x v="9"/>
    <s v="STAVANGER"/>
    <x v="10"/>
  </r>
  <r>
    <n v="923886672"/>
    <x v="2"/>
    <x v="9"/>
    <s v="STAVANGER"/>
    <x v="10"/>
  </r>
  <r>
    <n v="924888075"/>
    <x v="2"/>
    <x v="9"/>
    <s v="STAVANGER"/>
    <x v="10"/>
  </r>
  <r>
    <n v="924895071"/>
    <x v="2"/>
    <x v="9"/>
    <s v="STAVANGER"/>
    <x v="10"/>
  </r>
  <r>
    <n v="924976543"/>
    <x v="2"/>
    <x v="9"/>
    <s v="STAVANGER"/>
    <x v="10"/>
  </r>
  <r>
    <n v="925052302"/>
    <x v="2"/>
    <x v="9"/>
    <s v="STAVANGER"/>
    <x v="10"/>
  </r>
  <r>
    <n v="925419001"/>
    <x v="2"/>
    <x v="9"/>
    <s v="STAVANGER"/>
    <x v="10"/>
  </r>
  <r>
    <n v="925501921"/>
    <x v="2"/>
    <x v="9"/>
    <s v="STAVANGER"/>
    <x v="10"/>
  </r>
  <r>
    <n v="925677051"/>
    <x v="2"/>
    <x v="9"/>
    <s v="STAVANGER"/>
    <x v="10"/>
  </r>
  <r>
    <n v="925701734"/>
    <x v="2"/>
    <x v="9"/>
    <s v="STAVANGER"/>
    <x v="10"/>
  </r>
  <r>
    <n v="925885738"/>
    <x v="2"/>
    <x v="9"/>
    <s v="STAVANGER"/>
    <x v="10"/>
  </r>
  <r>
    <n v="926061364"/>
    <x v="2"/>
    <x v="9"/>
    <s v="STAVANGER"/>
    <x v="10"/>
  </r>
  <r>
    <n v="926502085"/>
    <x v="2"/>
    <x v="9"/>
    <s v="STAVANGER"/>
    <x v="10"/>
  </r>
  <r>
    <n v="926626523"/>
    <x v="2"/>
    <x v="9"/>
    <s v="STAVANGER"/>
    <x v="10"/>
  </r>
  <r>
    <n v="926980521"/>
    <x v="2"/>
    <x v="9"/>
    <s v="STAVANGER"/>
    <x v="10"/>
  </r>
  <r>
    <n v="927936879"/>
    <x v="2"/>
    <x v="9"/>
    <s v="STAVANGER"/>
    <x v="10"/>
  </r>
  <r>
    <n v="928114155"/>
    <x v="2"/>
    <x v="9"/>
    <s v="STAVANGER"/>
    <x v="10"/>
  </r>
  <r>
    <n v="928348075"/>
    <x v="2"/>
    <x v="9"/>
    <s v="STAVANGER"/>
    <x v="10"/>
  </r>
  <r>
    <n v="928348083"/>
    <x v="2"/>
    <x v="9"/>
    <s v="STAVANGER"/>
    <x v="10"/>
  </r>
  <r>
    <n v="928348156"/>
    <x v="2"/>
    <x v="9"/>
    <s v="STAVANGER"/>
    <x v="10"/>
  </r>
  <r>
    <n v="928348180"/>
    <x v="2"/>
    <x v="9"/>
    <s v="STAVANGER"/>
    <x v="10"/>
  </r>
  <r>
    <n v="928737861"/>
    <x v="2"/>
    <x v="9"/>
    <s v="STAVANGER"/>
    <x v="10"/>
  </r>
  <r>
    <n v="928752798"/>
    <x v="2"/>
    <x v="9"/>
    <s v="STAVANGER"/>
    <x v="10"/>
  </r>
  <r>
    <n v="928752917"/>
    <x v="2"/>
    <x v="9"/>
    <s v="STAVANGER"/>
    <x v="10"/>
  </r>
  <r>
    <n v="929406435"/>
    <x v="2"/>
    <x v="9"/>
    <s v="STAVANGER"/>
    <x v="10"/>
  </r>
  <r>
    <n v="929876156"/>
    <x v="2"/>
    <x v="9"/>
    <s v="STAVANGER"/>
    <x v="10"/>
  </r>
  <r>
    <n v="954832120"/>
    <x v="2"/>
    <x v="9"/>
    <s v="STAVANGER"/>
    <x v="10"/>
  </r>
  <r>
    <n v="974534789"/>
    <x v="2"/>
    <x v="9"/>
    <s v="STAVANGER"/>
    <x v="10"/>
  </r>
  <r>
    <n v="976912780"/>
    <x v="2"/>
    <x v="9"/>
    <s v="STAVANGER"/>
    <x v="10"/>
  </r>
  <r>
    <n v="980237583"/>
    <x v="2"/>
    <x v="9"/>
    <s v="STAVANGER"/>
    <x v="10"/>
  </r>
  <r>
    <n v="981626753"/>
    <x v="2"/>
    <x v="9"/>
    <s v="STAVANGER"/>
    <x v="10"/>
  </r>
  <r>
    <n v="981629108"/>
    <x v="2"/>
    <x v="9"/>
    <s v="STAVANGER"/>
    <x v="10"/>
  </r>
  <r>
    <n v="981686071"/>
    <x v="2"/>
    <x v="9"/>
    <s v="STAVANGER"/>
    <x v="10"/>
  </r>
  <r>
    <n v="982942993"/>
    <x v="2"/>
    <x v="9"/>
    <s v="STAVANGER"/>
    <x v="10"/>
  </r>
  <r>
    <n v="983054560"/>
    <x v="2"/>
    <x v="9"/>
    <s v="STAVANGER"/>
    <x v="10"/>
  </r>
  <r>
    <n v="984227264"/>
    <x v="2"/>
    <x v="9"/>
    <s v="STAVANGER"/>
    <x v="10"/>
  </r>
  <r>
    <n v="985196184"/>
    <x v="2"/>
    <x v="9"/>
    <s v="STAVANGER"/>
    <x v="10"/>
  </r>
  <r>
    <n v="986643494"/>
    <x v="2"/>
    <x v="9"/>
    <s v="STAVANGER"/>
    <x v="10"/>
  </r>
  <r>
    <n v="988010642"/>
    <x v="2"/>
    <x v="9"/>
    <s v="STAVANGER"/>
    <x v="10"/>
  </r>
  <r>
    <n v="988513253"/>
    <x v="2"/>
    <x v="9"/>
    <s v="STAVANGER"/>
    <x v="10"/>
  </r>
  <r>
    <n v="991827382"/>
    <x v="2"/>
    <x v="9"/>
    <s v="STAVANGER"/>
    <x v="10"/>
  </r>
  <r>
    <n v="992678526"/>
    <x v="2"/>
    <x v="9"/>
    <s v="STAVANGER"/>
    <x v="10"/>
  </r>
  <r>
    <n v="996611477"/>
    <x v="2"/>
    <x v="9"/>
    <s v="STAVANGER"/>
    <x v="10"/>
  </r>
  <r>
    <n v="996687805"/>
    <x v="2"/>
    <x v="9"/>
    <s v="STAVANGER"/>
    <x v="10"/>
  </r>
  <r>
    <n v="997168119"/>
    <x v="2"/>
    <x v="9"/>
    <s v="STAVANGER"/>
    <x v="10"/>
  </r>
  <r>
    <n v="997235150"/>
    <x v="2"/>
    <x v="9"/>
    <s v="STAVANGER"/>
    <x v="10"/>
  </r>
  <r>
    <n v="998156696"/>
    <x v="2"/>
    <x v="9"/>
    <s v="STAVANGER"/>
    <x v="10"/>
  </r>
  <r>
    <n v="998277337"/>
    <x v="2"/>
    <x v="9"/>
    <s v="STAVANGER"/>
    <x v="10"/>
  </r>
  <r>
    <n v="984015690"/>
    <x v="8"/>
    <x v="9"/>
    <s v="STAVANGER"/>
    <x v="10"/>
  </r>
  <r>
    <n v="817707262"/>
    <x v="3"/>
    <x v="9"/>
    <s v="STAVANGER"/>
    <x v="10"/>
  </r>
  <r>
    <n v="818628722"/>
    <x v="3"/>
    <x v="9"/>
    <s v="STAVANGER"/>
    <x v="10"/>
  </r>
  <r>
    <n v="820866312"/>
    <x v="3"/>
    <x v="9"/>
    <s v="STAVANGER"/>
    <x v="10"/>
  </r>
  <r>
    <n v="911954370"/>
    <x v="3"/>
    <x v="9"/>
    <s v="STAVANGER"/>
    <x v="10"/>
  </r>
  <r>
    <n v="913961889"/>
    <x v="3"/>
    <x v="9"/>
    <s v="STAVANGER"/>
    <x v="10"/>
  </r>
  <r>
    <n v="914588472"/>
    <x v="3"/>
    <x v="9"/>
    <s v="STAVANGER"/>
    <x v="10"/>
  </r>
  <r>
    <n v="915938116"/>
    <x v="3"/>
    <x v="9"/>
    <s v="STAVANGER"/>
    <x v="10"/>
  </r>
  <r>
    <n v="916455593"/>
    <x v="3"/>
    <x v="9"/>
    <s v="STAVANGER"/>
    <x v="10"/>
  </r>
  <r>
    <n v="917357781"/>
    <x v="3"/>
    <x v="9"/>
    <s v="STAVANGER"/>
    <x v="10"/>
  </r>
  <r>
    <n v="920212751"/>
    <x v="3"/>
    <x v="9"/>
    <s v="STAVANGER"/>
    <x v="10"/>
  </r>
  <r>
    <n v="920321526"/>
    <x v="3"/>
    <x v="9"/>
    <s v="STAVANGER"/>
    <x v="10"/>
  </r>
  <r>
    <n v="922355606"/>
    <x v="3"/>
    <x v="9"/>
    <s v="STAVANGER"/>
    <x v="10"/>
  </r>
  <r>
    <n v="923246541"/>
    <x v="3"/>
    <x v="9"/>
    <s v="STAVANGER"/>
    <x v="10"/>
  </r>
  <r>
    <n v="923348395"/>
    <x v="3"/>
    <x v="9"/>
    <s v="STAVANGER"/>
    <x v="10"/>
  </r>
  <r>
    <n v="924612886"/>
    <x v="3"/>
    <x v="9"/>
    <s v="STAVANGER"/>
    <x v="10"/>
  </r>
  <r>
    <n v="924813113"/>
    <x v="3"/>
    <x v="9"/>
    <s v="STAVANGER"/>
    <x v="10"/>
  </r>
  <r>
    <n v="925039489"/>
    <x v="3"/>
    <x v="9"/>
    <s v="STAVANGER"/>
    <x v="10"/>
  </r>
  <r>
    <n v="925163929"/>
    <x v="3"/>
    <x v="9"/>
    <s v="STAVANGER"/>
    <x v="10"/>
  </r>
  <r>
    <n v="925391867"/>
    <x v="3"/>
    <x v="9"/>
    <s v="STAVANGER"/>
    <x v="10"/>
  </r>
  <r>
    <n v="925846074"/>
    <x v="3"/>
    <x v="9"/>
    <s v="STAVANGER"/>
    <x v="10"/>
  </r>
  <r>
    <n v="926494686"/>
    <x v="3"/>
    <x v="9"/>
    <s v="STAVANGER"/>
    <x v="10"/>
  </r>
  <r>
    <n v="926634852"/>
    <x v="3"/>
    <x v="9"/>
    <s v="STAVANGER"/>
    <x v="10"/>
  </r>
  <r>
    <n v="927407949"/>
    <x v="3"/>
    <x v="9"/>
    <s v="STAVANGER"/>
    <x v="10"/>
  </r>
  <r>
    <n v="927492989"/>
    <x v="3"/>
    <x v="9"/>
    <s v="STAVANGER"/>
    <x v="10"/>
  </r>
  <r>
    <n v="927506947"/>
    <x v="3"/>
    <x v="9"/>
    <s v="STAVANGER"/>
    <x v="10"/>
  </r>
  <r>
    <n v="927543524"/>
    <x v="3"/>
    <x v="9"/>
    <s v="STAVANGER"/>
    <x v="10"/>
  </r>
  <r>
    <n v="927592843"/>
    <x v="3"/>
    <x v="9"/>
    <s v="STAVANGER"/>
    <x v="10"/>
  </r>
  <r>
    <n v="927694875"/>
    <x v="3"/>
    <x v="9"/>
    <s v="STAVANGER"/>
    <x v="10"/>
  </r>
  <r>
    <n v="927917815"/>
    <x v="3"/>
    <x v="9"/>
    <s v="STAVANGER"/>
    <x v="10"/>
  </r>
  <r>
    <n v="928249786"/>
    <x v="3"/>
    <x v="9"/>
    <s v="STAVANGER"/>
    <x v="10"/>
  </r>
  <r>
    <n v="928336476"/>
    <x v="3"/>
    <x v="9"/>
    <s v="STAVANGER"/>
    <x v="10"/>
  </r>
  <r>
    <n v="929067991"/>
    <x v="3"/>
    <x v="9"/>
    <s v="STAVANGER"/>
    <x v="10"/>
  </r>
  <r>
    <n v="929571010"/>
    <x v="3"/>
    <x v="9"/>
    <s v="STAVANGER"/>
    <x v="10"/>
  </r>
  <r>
    <n v="930249173"/>
    <x v="3"/>
    <x v="9"/>
    <s v="STAVANGER"/>
    <x v="10"/>
  </r>
  <r>
    <n v="982275865"/>
    <x v="3"/>
    <x v="9"/>
    <s v="STAVANGER"/>
    <x v="10"/>
  </r>
  <r>
    <n v="982377854"/>
    <x v="3"/>
    <x v="9"/>
    <s v="STAVANGER"/>
    <x v="10"/>
  </r>
  <r>
    <n v="985435251"/>
    <x v="3"/>
    <x v="9"/>
    <s v="STAVANGER"/>
    <x v="10"/>
  </r>
  <r>
    <n v="988082392"/>
    <x v="3"/>
    <x v="9"/>
    <s v="STAVANGER"/>
    <x v="10"/>
  </r>
  <r>
    <n v="990317151"/>
    <x v="3"/>
    <x v="9"/>
    <s v="STAVANGER"/>
    <x v="10"/>
  </r>
  <r>
    <n v="992041811"/>
    <x v="3"/>
    <x v="9"/>
    <s v="STAVANGER"/>
    <x v="10"/>
  </r>
  <r>
    <n v="994309307"/>
    <x v="3"/>
    <x v="9"/>
    <s v="STAVANGER"/>
    <x v="10"/>
  </r>
  <r>
    <n v="997441648"/>
    <x v="3"/>
    <x v="9"/>
    <s v="STAVANGER"/>
    <x v="10"/>
  </r>
  <r>
    <n v="998817595"/>
    <x v="3"/>
    <x v="9"/>
    <s v="STAVANGER"/>
    <x v="10"/>
  </r>
  <r>
    <n v="999513328"/>
    <x v="3"/>
    <x v="9"/>
    <s v="STAVANGER"/>
    <x v="10"/>
  </r>
  <r>
    <n v="926512390"/>
    <x v="4"/>
    <x v="9"/>
    <s v="STAVANGER"/>
    <x v="10"/>
  </r>
  <r>
    <n v="826025662"/>
    <x v="5"/>
    <x v="9"/>
    <s v="STAVANGER"/>
    <x v="10"/>
  </r>
  <r>
    <n v="828191152"/>
    <x v="5"/>
    <x v="9"/>
    <s v="STAVANGER"/>
    <x v="10"/>
  </r>
  <r>
    <n v="922386188"/>
    <x v="5"/>
    <x v="9"/>
    <s v="STAVANGER"/>
    <x v="10"/>
  </r>
  <r>
    <n v="927199750"/>
    <x v="5"/>
    <x v="9"/>
    <s v="STAVANGER"/>
    <x v="10"/>
  </r>
  <r>
    <n v="927274175"/>
    <x v="5"/>
    <x v="9"/>
    <s v="STAVANGER"/>
    <x v="10"/>
  </r>
  <r>
    <n v="928156397"/>
    <x v="5"/>
    <x v="9"/>
    <s v="STAVANGER"/>
    <x v="10"/>
  </r>
  <r>
    <n v="928220761"/>
    <x v="5"/>
    <x v="9"/>
    <s v="STAVANGER"/>
    <x v="10"/>
  </r>
  <r>
    <n v="928624587"/>
    <x v="5"/>
    <x v="9"/>
    <s v="STAVANGER"/>
    <x v="10"/>
  </r>
  <r>
    <n v="928865274"/>
    <x v="5"/>
    <x v="9"/>
    <s v="STAVANGER"/>
    <x v="10"/>
  </r>
  <r>
    <n v="928865371"/>
    <x v="5"/>
    <x v="9"/>
    <s v="STAVANGER"/>
    <x v="10"/>
  </r>
  <r>
    <n v="928409570"/>
    <x v="0"/>
    <x v="9"/>
    <s v="STAVANGER"/>
    <x v="10"/>
  </r>
  <r>
    <n v="988340766"/>
    <x v="0"/>
    <x v="9"/>
    <s v="STAVANGER"/>
    <x v="10"/>
  </r>
  <r>
    <n v="979971826"/>
    <x v="20"/>
    <x v="9"/>
    <s v="STAVANGER"/>
    <x v="10"/>
  </r>
  <r>
    <n v="917338973"/>
    <x v="2"/>
    <x v="1"/>
    <s v="STEIGEN"/>
    <x v="10"/>
  </r>
  <r>
    <n v="928096726"/>
    <x v="7"/>
    <x v="10"/>
    <s v="STEINKJER"/>
    <x v="10"/>
  </r>
  <r>
    <n v="831171812"/>
    <x v="2"/>
    <x v="10"/>
    <s v="STEINKJER"/>
    <x v="10"/>
  </r>
  <r>
    <n v="915310435"/>
    <x v="2"/>
    <x v="10"/>
    <s v="STEINKJER"/>
    <x v="10"/>
  </r>
  <r>
    <n v="920975968"/>
    <x v="2"/>
    <x v="10"/>
    <s v="STEINKJER"/>
    <x v="10"/>
  </r>
  <r>
    <n v="925536903"/>
    <x v="2"/>
    <x v="10"/>
    <s v="STEINKJER"/>
    <x v="10"/>
  </r>
  <r>
    <n v="950894032"/>
    <x v="2"/>
    <x v="10"/>
    <s v="STEINKJER"/>
    <x v="10"/>
  </r>
  <r>
    <n v="988413224"/>
    <x v="2"/>
    <x v="10"/>
    <s v="STEINKJER"/>
    <x v="10"/>
  </r>
  <r>
    <n v="992412186"/>
    <x v="2"/>
    <x v="10"/>
    <s v="STEINKJER"/>
    <x v="10"/>
  </r>
  <r>
    <n v="922623880"/>
    <x v="3"/>
    <x v="10"/>
    <s v="STEINKJER"/>
    <x v="10"/>
  </r>
  <r>
    <n v="929242084"/>
    <x v="3"/>
    <x v="10"/>
    <s v="STEINKJER"/>
    <x v="10"/>
  </r>
  <r>
    <n v="969609134"/>
    <x v="3"/>
    <x v="10"/>
    <s v="STEINKJER"/>
    <x v="10"/>
  </r>
  <r>
    <n v="969640120"/>
    <x v="3"/>
    <x v="10"/>
    <s v="STEINKJER"/>
    <x v="10"/>
  </r>
  <r>
    <n v="969686759"/>
    <x v="3"/>
    <x v="10"/>
    <s v="STEINKJER"/>
    <x v="10"/>
  </r>
  <r>
    <n v="997696166"/>
    <x v="3"/>
    <x v="10"/>
    <s v="STEINKJER"/>
    <x v="10"/>
  </r>
  <r>
    <n v="999120350"/>
    <x v="3"/>
    <x v="10"/>
    <s v="STEINKJER"/>
    <x v="10"/>
  </r>
  <r>
    <n v="980464784"/>
    <x v="4"/>
    <x v="10"/>
    <s v="STEINKJER"/>
    <x v="10"/>
  </r>
  <r>
    <n v="928732703"/>
    <x v="5"/>
    <x v="10"/>
    <s v="STEINKJER"/>
    <x v="10"/>
  </r>
  <r>
    <n v="925154113"/>
    <x v="0"/>
    <x v="10"/>
    <s v="STEINKJER"/>
    <x v="10"/>
  </r>
  <r>
    <n v="817377602"/>
    <x v="2"/>
    <x v="10"/>
    <s v="STJØRDAL"/>
    <x v="10"/>
  </r>
  <r>
    <n v="918995617"/>
    <x v="2"/>
    <x v="10"/>
    <s v="STJØRDAL"/>
    <x v="10"/>
  </r>
  <r>
    <n v="920528732"/>
    <x v="2"/>
    <x v="10"/>
    <s v="STJØRDAL"/>
    <x v="10"/>
  </r>
  <r>
    <n v="921384254"/>
    <x v="2"/>
    <x v="10"/>
    <s v="STJØRDAL"/>
    <x v="10"/>
  </r>
  <r>
    <n v="925319112"/>
    <x v="2"/>
    <x v="10"/>
    <s v="STJØRDAL"/>
    <x v="10"/>
  </r>
  <r>
    <n v="929344456"/>
    <x v="2"/>
    <x v="10"/>
    <s v="STJØRDAL"/>
    <x v="10"/>
  </r>
  <r>
    <n v="984631847"/>
    <x v="2"/>
    <x v="10"/>
    <s v="STJØRDAL"/>
    <x v="10"/>
  </r>
  <r>
    <n v="985217181"/>
    <x v="2"/>
    <x v="10"/>
    <s v="STJØRDAL"/>
    <x v="10"/>
  </r>
  <r>
    <n v="997773152"/>
    <x v="2"/>
    <x v="10"/>
    <s v="STJØRDAL"/>
    <x v="10"/>
  </r>
  <r>
    <n v="818889712"/>
    <x v="3"/>
    <x v="10"/>
    <s v="STJØRDAL"/>
    <x v="10"/>
  </r>
  <r>
    <n v="914855721"/>
    <x v="3"/>
    <x v="10"/>
    <s v="STJØRDAL"/>
    <x v="10"/>
  </r>
  <r>
    <n v="925662003"/>
    <x v="3"/>
    <x v="10"/>
    <s v="STJØRDAL"/>
    <x v="10"/>
  </r>
  <r>
    <n v="926670379"/>
    <x v="3"/>
    <x v="10"/>
    <s v="STJØRDAL"/>
    <x v="10"/>
  </r>
  <r>
    <n v="869901792"/>
    <x v="8"/>
    <x v="3"/>
    <s v="STOR-ELVDAL"/>
    <x v="10"/>
  </r>
  <r>
    <n v="928600637"/>
    <x v="3"/>
    <x v="3"/>
    <s v="STOR-ELVDAL"/>
    <x v="10"/>
  </r>
  <r>
    <n v="988928542"/>
    <x v="3"/>
    <x v="3"/>
    <s v="STOR-ELVDAL"/>
    <x v="10"/>
  </r>
  <r>
    <n v="993834394"/>
    <x v="4"/>
    <x v="3"/>
    <s v="STOR-ELVDAL"/>
    <x v="10"/>
  </r>
  <r>
    <n v="915600867"/>
    <x v="2"/>
    <x v="4"/>
    <s v="STORD"/>
    <x v="10"/>
  </r>
  <r>
    <n v="923941347"/>
    <x v="2"/>
    <x v="4"/>
    <s v="STORD"/>
    <x v="10"/>
  </r>
  <r>
    <n v="928779661"/>
    <x v="2"/>
    <x v="4"/>
    <s v="STORD"/>
    <x v="10"/>
  </r>
  <r>
    <n v="981342976"/>
    <x v="2"/>
    <x v="4"/>
    <s v="STORD"/>
    <x v="10"/>
  </r>
  <r>
    <n v="990848211"/>
    <x v="2"/>
    <x v="4"/>
    <s v="STORD"/>
    <x v="10"/>
  </r>
  <r>
    <n v="997358007"/>
    <x v="2"/>
    <x v="4"/>
    <s v="STORD"/>
    <x v="10"/>
  </r>
  <r>
    <n v="999209475"/>
    <x v="2"/>
    <x v="4"/>
    <s v="STORD"/>
    <x v="10"/>
  </r>
  <r>
    <n v="927300958"/>
    <x v="3"/>
    <x v="4"/>
    <s v="STORD"/>
    <x v="10"/>
  </r>
  <r>
    <n v="928117782"/>
    <x v="3"/>
    <x v="4"/>
    <s v="STORD"/>
    <x v="10"/>
  </r>
  <r>
    <n v="969475154"/>
    <x v="3"/>
    <x v="4"/>
    <s v="STORD"/>
    <x v="10"/>
  </r>
  <r>
    <n v="970049681"/>
    <x v="3"/>
    <x v="4"/>
    <s v="STORD"/>
    <x v="10"/>
  </r>
  <r>
    <n v="823670672"/>
    <x v="4"/>
    <x v="4"/>
    <s v="STORD"/>
    <x v="10"/>
  </r>
  <r>
    <n v="912004783"/>
    <x v="4"/>
    <x v="4"/>
    <s v="STORD"/>
    <x v="10"/>
  </r>
  <r>
    <n v="927030381"/>
    <x v="5"/>
    <x v="4"/>
    <s v="STORD"/>
    <x v="10"/>
  </r>
  <r>
    <n v="927667789"/>
    <x v="5"/>
    <x v="2"/>
    <s v="STORFJORD"/>
    <x v="10"/>
  </r>
  <r>
    <n v="994942824"/>
    <x v="6"/>
    <x v="9"/>
    <s v="STRAND"/>
    <x v="10"/>
  </r>
  <r>
    <n v="914129796"/>
    <x v="2"/>
    <x v="9"/>
    <s v="STRAND"/>
    <x v="10"/>
  </r>
  <r>
    <n v="920449913"/>
    <x v="2"/>
    <x v="9"/>
    <s v="STRAND"/>
    <x v="10"/>
  </r>
  <r>
    <n v="987894784"/>
    <x v="2"/>
    <x v="9"/>
    <s v="STRAND"/>
    <x v="10"/>
  </r>
  <r>
    <n v="988161209"/>
    <x v="2"/>
    <x v="9"/>
    <s v="STRAND"/>
    <x v="10"/>
  </r>
  <r>
    <n v="989234471"/>
    <x v="2"/>
    <x v="9"/>
    <s v="STRAND"/>
    <x v="10"/>
  </r>
  <r>
    <n v="998631785"/>
    <x v="2"/>
    <x v="9"/>
    <s v="STRAND"/>
    <x v="10"/>
  </r>
  <r>
    <n v="921005083"/>
    <x v="8"/>
    <x v="9"/>
    <s v="STRAND"/>
    <x v="10"/>
  </r>
  <r>
    <n v="969080346"/>
    <x v="3"/>
    <x v="9"/>
    <s v="STRAND"/>
    <x v="10"/>
  </r>
  <r>
    <n v="976695364"/>
    <x v="3"/>
    <x v="9"/>
    <s v="STRAND"/>
    <x v="10"/>
  </r>
  <r>
    <n v="985847428"/>
    <x v="3"/>
    <x v="9"/>
    <s v="STRAND"/>
    <x v="10"/>
  </r>
  <r>
    <n v="925193747"/>
    <x v="2"/>
    <x v="7"/>
    <s v="STRANDA"/>
    <x v="10"/>
  </r>
  <r>
    <n v="929246306"/>
    <x v="2"/>
    <x v="4"/>
    <s v="STRYN"/>
    <x v="10"/>
  </r>
  <r>
    <n v="969287870"/>
    <x v="3"/>
    <x v="4"/>
    <s v="STRYN"/>
    <x v="10"/>
  </r>
  <r>
    <n v="991015949"/>
    <x v="2"/>
    <x v="7"/>
    <s v="SULA"/>
    <x v="10"/>
  </r>
  <r>
    <n v="924587229"/>
    <x v="8"/>
    <x v="7"/>
    <s v="SULA"/>
    <x v="10"/>
  </r>
  <r>
    <n v="927524384"/>
    <x v="3"/>
    <x v="7"/>
    <s v="SULA"/>
    <x v="10"/>
  </r>
  <r>
    <n v="955502264"/>
    <x v="3"/>
    <x v="7"/>
    <s v="SULA"/>
    <x v="10"/>
  </r>
  <r>
    <n v="988498963"/>
    <x v="3"/>
    <x v="7"/>
    <s v="SULA"/>
    <x v="10"/>
  </r>
  <r>
    <n v="916142366"/>
    <x v="4"/>
    <x v="7"/>
    <s v="SULA"/>
    <x v="10"/>
  </r>
  <r>
    <n v="928998746"/>
    <x v="5"/>
    <x v="7"/>
    <s v="SULA"/>
    <x v="10"/>
  </r>
  <r>
    <n v="929015045"/>
    <x v="5"/>
    <x v="7"/>
    <s v="SULA"/>
    <x v="10"/>
  </r>
  <r>
    <n v="923474382"/>
    <x v="2"/>
    <x v="9"/>
    <s v="SULDAL"/>
    <x v="10"/>
  </r>
  <r>
    <n v="927113740"/>
    <x v="2"/>
    <x v="9"/>
    <s v="SULDAL"/>
    <x v="10"/>
  </r>
  <r>
    <n v="969504448"/>
    <x v="3"/>
    <x v="9"/>
    <s v="SULDAL"/>
    <x v="10"/>
  </r>
  <r>
    <n v="913956486"/>
    <x v="2"/>
    <x v="7"/>
    <s v="SUNNDAL"/>
    <x v="10"/>
  </r>
  <r>
    <n v="971574321"/>
    <x v="19"/>
    <x v="7"/>
    <s v="SUNNDAL"/>
    <x v="10"/>
  </r>
  <r>
    <n v="815952162"/>
    <x v="3"/>
    <x v="7"/>
    <s v="SUNNDAL"/>
    <x v="10"/>
  </r>
  <r>
    <n v="920782744"/>
    <x v="3"/>
    <x v="7"/>
    <s v="SUNNDAL"/>
    <x v="10"/>
  </r>
  <r>
    <n v="923370897"/>
    <x v="2"/>
    <x v="4"/>
    <s v="SUNNFJORD"/>
    <x v="10"/>
  </r>
  <r>
    <n v="925417416"/>
    <x v="2"/>
    <x v="4"/>
    <s v="SUNNFJORD"/>
    <x v="10"/>
  </r>
  <r>
    <n v="925604054"/>
    <x v="2"/>
    <x v="4"/>
    <s v="SUNNFJORD"/>
    <x v="10"/>
  </r>
  <r>
    <n v="927160536"/>
    <x v="2"/>
    <x v="4"/>
    <s v="SUNNFJORD"/>
    <x v="10"/>
  </r>
  <r>
    <n v="986483365"/>
    <x v="2"/>
    <x v="4"/>
    <s v="SUNNFJORD"/>
    <x v="10"/>
  </r>
  <r>
    <n v="987122234"/>
    <x v="2"/>
    <x v="4"/>
    <s v="SUNNFJORD"/>
    <x v="10"/>
  </r>
  <r>
    <n v="989176757"/>
    <x v="2"/>
    <x v="4"/>
    <s v="SUNNFJORD"/>
    <x v="10"/>
  </r>
  <r>
    <n v="823064012"/>
    <x v="3"/>
    <x v="4"/>
    <s v="SUNNFJORD"/>
    <x v="10"/>
  </r>
  <r>
    <n v="916110537"/>
    <x v="3"/>
    <x v="4"/>
    <s v="SUNNFJORD"/>
    <x v="10"/>
  </r>
  <r>
    <n v="923679162"/>
    <x v="3"/>
    <x v="4"/>
    <s v="SUNNFJORD"/>
    <x v="10"/>
  </r>
  <r>
    <n v="935684668"/>
    <x v="3"/>
    <x v="4"/>
    <s v="SUNNFJORD"/>
    <x v="10"/>
  </r>
  <r>
    <n v="999167829"/>
    <x v="4"/>
    <x v="4"/>
    <s v="SUNNFJORD"/>
    <x v="10"/>
  </r>
  <r>
    <n v="926488465"/>
    <x v="5"/>
    <x v="4"/>
    <s v="SUNNFJORD"/>
    <x v="10"/>
  </r>
  <r>
    <n v="929244389"/>
    <x v="0"/>
    <x v="4"/>
    <s v="SUNNFJORD"/>
    <x v="10"/>
  </r>
  <r>
    <n v="912035468"/>
    <x v="2"/>
    <x v="7"/>
    <s v="SURNADAL"/>
    <x v="10"/>
  </r>
  <r>
    <n v="927035995"/>
    <x v="2"/>
    <x v="7"/>
    <s v="SURNADAL"/>
    <x v="10"/>
  </r>
  <r>
    <n v="989079743"/>
    <x v="2"/>
    <x v="7"/>
    <s v="SURNADAL"/>
    <x v="10"/>
  </r>
  <r>
    <n v="999214223"/>
    <x v="2"/>
    <x v="7"/>
    <s v="SURNADAL"/>
    <x v="10"/>
  </r>
  <r>
    <n v="928249964"/>
    <x v="3"/>
    <x v="7"/>
    <s v="SURNADAL"/>
    <x v="10"/>
  </r>
  <r>
    <n v="914848350"/>
    <x v="4"/>
    <x v="7"/>
    <s v="SURNADAL"/>
    <x v="10"/>
  </r>
  <r>
    <n v="918543481"/>
    <x v="4"/>
    <x v="7"/>
    <s v="SURNADAL"/>
    <x v="10"/>
  </r>
  <r>
    <n v="922053073"/>
    <x v="5"/>
    <x v="7"/>
    <s v="SURNADAL"/>
    <x v="10"/>
  </r>
  <r>
    <n v="927254174"/>
    <x v="2"/>
    <x v="12"/>
    <s v="SVALBARD"/>
    <x v="10"/>
  </r>
  <r>
    <n v="927254239"/>
    <x v="2"/>
    <x v="12"/>
    <s v="SVALBARD"/>
    <x v="10"/>
  </r>
  <r>
    <n v="927254298"/>
    <x v="2"/>
    <x v="12"/>
    <s v="SVALBARD"/>
    <x v="10"/>
  </r>
  <r>
    <n v="927254336"/>
    <x v="2"/>
    <x v="12"/>
    <s v="SVALBARD"/>
    <x v="10"/>
  </r>
  <r>
    <n v="927254425"/>
    <x v="2"/>
    <x v="12"/>
    <s v="SVALBARD"/>
    <x v="10"/>
  </r>
  <r>
    <n v="929085256"/>
    <x v="2"/>
    <x v="12"/>
    <s v="SVALBARD"/>
    <x v="10"/>
  </r>
  <r>
    <n v="929170393"/>
    <x v="2"/>
    <x v="12"/>
    <s v="SVALBARD"/>
    <x v="10"/>
  </r>
  <r>
    <n v="990038392"/>
    <x v="2"/>
    <x v="12"/>
    <s v="SVALBARD"/>
    <x v="10"/>
  </r>
  <r>
    <n v="988933066"/>
    <x v="3"/>
    <x v="12"/>
    <s v="SVALBARD"/>
    <x v="10"/>
  </r>
  <r>
    <n v="986643095"/>
    <x v="2"/>
    <x v="4"/>
    <s v="SVEIO"/>
    <x v="10"/>
  </r>
  <r>
    <n v="928570894"/>
    <x v="3"/>
    <x v="4"/>
    <s v="SVEIO"/>
    <x v="10"/>
  </r>
  <r>
    <n v="881710072"/>
    <x v="2"/>
    <x v="7"/>
    <s v="SYKKYLVEN"/>
    <x v="10"/>
  </r>
  <r>
    <n v="911611813"/>
    <x v="2"/>
    <x v="7"/>
    <s v="SYKKYLVEN"/>
    <x v="10"/>
  </r>
  <r>
    <n v="913499980"/>
    <x v="2"/>
    <x v="7"/>
    <s v="SYKKYLVEN"/>
    <x v="10"/>
  </r>
  <r>
    <n v="959390851"/>
    <x v="2"/>
    <x v="7"/>
    <s v="SYKKYLVEN"/>
    <x v="10"/>
  </r>
  <r>
    <n v="979367708"/>
    <x v="2"/>
    <x v="7"/>
    <s v="SYKKYLVEN"/>
    <x v="10"/>
  </r>
  <r>
    <n v="980388271"/>
    <x v="2"/>
    <x v="7"/>
    <s v="SYKKYLVEN"/>
    <x v="10"/>
  </r>
  <r>
    <n v="996662470"/>
    <x v="2"/>
    <x v="7"/>
    <s v="SYKKYLVEN"/>
    <x v="10"/>
  </r>
  <r>
    <n v="929569342"/>
    <x v="3"/>
    <x v="7"/>
    <s v="SYKKYLVEN"/>
    <x v="10"/>
  </r>
  <r>
    <n v="984891083"/>
    <x v="3"/>
    <x v="7"/>
    <s v="SYKKYLVEN"/>
    <x v="10"/>
  </r>
  <r>
    <n v="830125582"/>
    <x v="3"/>
    <x v="1"/>
    <s v="SØMNA"/>
    <x v="10"/>
  </r>
  <r>
    <n v="989882236"/>
    <x v="8"/>
    <x v="3"/>
    <s v="SØNDRE LAND"/>
    <x v="10"/>
  </r>
  <r>
    <n v="925015903"/>
    <x v="3"/>
    <x v="3"/>
    <s v="SØNDRE LAND"/>
    <x v="10"/>
  </r>
  <r>
    <n v="929604741"/>
    <x v="3"/>
    <x v="3"/>
    <s v="SØNDRE LAND"/>
    <x v="10"/>
  </r>
  <r>
    <n v="970041060"/>
    <x v="3"/>
    <x v="3"/>
    <s v="SØNDRE LAND"/>
    <x v="10"/>
  </r>
  <r>
    <n v="969764164"/>
    <x v="3"/>
    <x v="3"/>
    <s v="SØR-AURDAL"/>
    <x v="10"/>
  </r>
  <r>
    <n v="928106802"/>
    <x v="5"/>
    <x v="3"/>
    <s v="SØR-AURDAL"/>
    <x v="10"/>
  </r>
  <r>
    <n v="922746168"/>
    <x v="17"/>
    <x v="3"/>
    <s v="SØR-AURDAL"/>
    <x v="10"/>
  </r>
  <r>
    <n v="990298572"/>
    <x v="10"/>
    <x v="3"/>
    <s v="SØR-AURDAL"/>
    <x v="10"/>
  </r>
  <r>
    <n v="913260589"/>
    <x v="2"/>
    <x v="3"/>
    <s v="SØR-FRON"/>
    <x v="10"/>
  </r>
  <r>
    <n v="998551323"/>
    <x v="2"/>
    <x v="3"/>
    <s v="SØR-FRON"/>
    <x v="10"/>
  </r>
  <r>
    <n v="999246745"/>
    <x v="2"/>
    <x v="3"/>
    <s v="SØR-FRON"/>
    <x v="10"/>
  </r>
  <r>
    <n v="969488639"/>
    <x v="3"/>
    <x v="3"/>
    <s v="SØR-FRON"/>
    <x v="10"/>
  </r>
  <r>
    <n v="992676388"/>
    <x v="4"/>
    <x v="3"/>
    <s v="SØR-FRON"/>
    <x v="10"/>
  </r>
  <r>
    <n v="927096854"/>
    <x v="5"/>
    <x v="3"/>
    <s v="SØR-FRON"/>
    <x v="10"/>
  </r>
  <r>
    <n v="927680521"/>
    <x v="5"/>
    <x v="3"/>
    <s v="SØR-FRON"/>
    <x v="10"/>
  </r>
  <r>
    <n v="915812287"/>
    <x v="2"/>
    <x v="3"/>
    <s v="SØR-ODAL"/>
    <x v="10"/>
  </r>
  <r>
    <n v="927436353"/>
    <x v="3"/>
    <x v="3"/>
    <s v="SØR-ODAL"/>
    <x v="10"/>
  </r>
  <r>
    <n v="929077199"/>
    <x v="3"/>
    <x v="3"/>
    <s v="SØR-ODAL"/>
    <x v="10"/>
  </r>
  <r>
    <n v="915503586"/>
    <x v="2"/>
    <x v="2"/>
    <s v="SØR-VARANGER"/>
    <x v="10"/>
  </r>
  <r>
    <n v="921492278"/>
    <x v="2"/>
    <x v="2"/>
    <s v="SØR-VARANGER"/>
    <x v="10"/>
  </r>
  <r>
    <n v="926017764"/>
    <x v="2"/>
    <x v="2"/>
    <s v="SØR-VARANGER"/>
    <x v="10"/>
  </r>
  <r>
    <n v="928042715"/>
    <x v="2"/>
    <x v="2"/>
    <s v="SØR-VARANGER"/>
    <x v="10"/>
  </r>
  <r>
    <n v="994443798"/>
    <x v="2"/>
    <x v="2"/>
    <s v="SØR-VARANGER"/>
    <x v="10"/>
  </r>
  <r>
    <n v="997465997"/>
    <x v="3"/>
    <x v="2"/>
    <s v="SØR-VARANGER"/>
    <x v="10"/>
  </r>
  <r>
    <n v="824694532"/>
    <x v="5"/>
    <x v="2"/>
    <s v="SØR-VARANGER"/>
    <x v="10"/>
  </r>
  <r>
    <n v="829094312"/>
    <x v="2"/>
    <x v="1"/>
    <s v="SØRFOLD"/>
    <x v="10"/>
  </r>
  <r>
    <n v="926056840"/>
    <x v="2"/>
    <x v="1"/>
    <s v="SØRFOLD"/>
    <x v="10"/>
  </r>
  <r>
    <n v="990214255"/>
    <x v="2"/>
    <x v="1"/>
    <s v="SØRFOLD"/>
    <x v="10"/>
  </r>
  <r>
    <n v="984587813"/>
    <x v="3"/>
    <x v="1"/>
    <s v="SØRFOLD"/>
    <x v="10"/>
  </r>
  <r>
    <n v="993804657"/>
    <x v="3"/>
    <x v="1"/>
    <s v="SØRFOLD"/>
    <x v="10"/>
  </r>
  <r>
    <n v="911692228"/>
    <x v="2"/>
    <x v="2"/>
    <s v="SØRREISA"/>
    <x v="10"/>
  </r>
  <r>
    <n v="915135129"/>
    <x v="2"/>
    <x v="2"/>
    <s v="SØRREISA"/>
    <x v="10"/>
  </r>
  <r>
    <n v="999226388"/>
    <x v="2"/>
    <x v="2"/>
    <s v="SØRREISA"/>
    <x v="10"/>
  </r>
  <r>
    <n v="970191216"/>
    <x v="3"/>
    <x v="2"/>
    <s v="SØRREISA"/>
    <x v="10"/>
  </r>
  <r>
    <n v="923029877"/>
    <x v="4"/>
    <x v="2"/>
    <s v="SØRREISA"/>
    <x v="10"/>
  </r>
  <r>
    <n v="928157148"/>
    <x v="3"/>
    <x v="2"/>
    <s v="TANA"/>
    <x v="10"/>
  </r>
  <r>
    <n v="970192689"/>
    <x v="3"/>
    <x v="2"/>
    <s v="TANA"/>
    <x v="10"/>
  </r>
  <r>
    <n v="827333832"/>
    <x v="4"/>
    <x v="2"/>
    <s v="TANA"/>
    <x v="10"/>
  </r>
  <r>
    <n v="914195381"/>
    <x v="4"/>
    <x v="2"/>
    <s v="TANA"/>
    <x v="10"/>
  </r>
  <r>
    <n v="985892539"/>
    <x v="4"/>
    <x v="2"/>
    <s v="TANA"/>
    <x v="10"/>
  </r>
  <r>
    <n v="992365439"/>
    <x v="4"/>
    <x v="2"/>
    <s v="TANA"/>
    <x v="10"/>
  </r>
  <r>
    <n v="812252852"/>
    <x v="2"/>
    <x v="9"/>
    <s v="TIME"/>
    <x v="10"/>
  </r>
  <r>
    <n v="913834801"/>
    <x v="2"/>
    <x v="9"/>
    <s v="TIME"/>
    <x v="10"/>
  </r>
  <r>
    <n v="923175598"/>
    <x v="2"/>
    <x v="9"/>
    <s v="TIME"/>
    <x v="10"/>
  </r>
  <r>
    <n v="925808458"/>
    <x v="2"/>
    <x v="9"/>
    <s v="TIME"/>
    <x v="10"/>
  </r>
  <r>
    <n v="927999277"/>
    <x v="2"/>
    <x v="9"/>
    <s v="TIME"/>
    <x v="10"/>
  </r>
  <r>
    <n v="976781996"/>
    <x v="2"/>
    <x v="9"/>
    <s v="TIME"/>
    <x v="10"/>
  </r>
  <r>
    <n v="982825903"/>
    <x v="2"/>
    <x v="9"/>
    <s v="TIME"/>
    <x v="10"/>
  </r>
  <r>
    <n v="985286701"/>
    <x v="2"/>
    <x v="9"/>
    <s v="TIME"/>
    <x v="10"/>
  </r>
  <r>
    <n v="989015400"/>
    <x v="2"/>
    <x v="9"/>
    <s v="TIME"/>
    <x v="10"/>
  </r>
  <r>
    <n v="986423850"/>
    <x v="8"/>
    <x v="9"/>
    <s v="TIME"/>
    <x v="10"/>
  </r>
  <r>
    <n v="814850072"/>
    <x v="3"/>
    <x v="9"/>
    <s v="TIME"/>
    <x v="10"/>
  </r>
  <r>
    <n v="913705483"/>
    <x v="3"/>
    <x v="9"/>
    <s v="TIME"/>
    <x v="10"/>
  </r>
  <r>
    <n v="923693017"/>
    <x v="3"/>
    <x v="9"/>
    <s v="TIME"/>
    <x v="10"/>
  </r>
  <r>
    <n v="924908831"/>
    <x v="3"/>
    <x v="9"/>
    <s v="TIME"/>
    <x v="10"/>
  </r>
  <r>
    <n v="927529238"/>
    <x v="3"/>
    <x v="9"/>
    <s v="TIME"/>
    <x v="10"/>
  </r>
  <r>
    <n v="994077619"/>
    <x v="3"/>
    <x v="9"/>
    <s v="TIME"/>
    <x v="10"/>
  </r>
  <r>
    <n v="995487306"/>
    <x v="3"/>
    <x v="9"/>
    <s v="TIME"/>
    <x v="10"/>
  </r>
  <r>
    <n v="994172271"/>
    <x v="4"/>
    <x v="9"/>
    <s v="TIME"/>
    <x v="10"/>
  </r>
  <r>
    <n v="928332861"/>
    <x v="5"/>
    <x v="9"/>
    <s v="TIME"/>
    <x v="10"/>
  </r>
  <r>
    <n v="924549750"/>
    <x v="3"/>
    <x v="7"/>
    <s v="TINGVOLL"/>
    <x v="10"/>
  </r>
  <r>
    <n v="969484226"/>
    <x v="3"/>
    <x v="7"/>
    <s v="TINGVOLL"/>
    <x v="10"/>
  </r>
  <r>
    <n v="996290948"/>
    <x v="2"/>
    <x v="8"/>
    <s v="TINN"/>
    <x v="10"/>
  </r>
  <r>
    <n v="997650409"/>
    <x v="2"/>
    <x v="8"/>
    <s v="TINN"/>
    <x v="10"/>
  </r>
  <r>
    <n v="929173708"/>
    <x v="3"/>
    <x v="8"/>
    <s v="TINN"/>
    <x v="10"/>
  </r>
  <r>
    <n v="969102854"/>
    <x v="3"/>
    <x v="8"/>
    <s v="TINN"/>
    <x v="10"/>
  </r>
  <r>
    <n v="970212809"/>
    <x v="3"/>
    <x v="8"/>
    <s v="TINN"/>
    <x v="10"/>
  </r>
  <r>
    <n v="923477454"/>
    <x v="3"/>
    <x v="2"/>
    <s v="TJELDSUND"/>
    <x v="10"/>
  </r>
  <r>
    <n v="912288005"/>
    <x v="2"/>
    <x v="8"/>
    <s v="TOKKE"/>
    <x v="10"/>
  </r>
  <r>
    <n v="922323267"/>
    <x v="2"/>
    <x v="8"/>
    <s v="TOKKE"/>
    <x v="10"/>
  </r>
  <r>
    <n v="925114375"/>
    <x v="3"/>
    <x v="8"/>
    <s v="TOKKE"/>
    <x v="10"/>
  </r>
  <r>
    <n v="954947092"/>
    <x v="3"/>
    <x v="8"/>
    <s v="TOKKE"/>
    <x v="10"/>
  </r>
  <r>
    <n v="928826554"/>
    <x v="5"/>
    <x v="3"/>
    <s v="TOLGA"/>
    <x v="10"/>
  </r>
  <r>
    <n v="992834072"/>
    <x v="6"/>
    <x v="2"/>
    <s v="TROMSØ"/>
    <x v="10"/>
  </r>
  <r>
    <n v="886258372"/>
    <x v="2"/>
    <x v="2"/>
    <s v="TROMSØ"/>
    <x v="10"/>
  </r>
  <r>
    <n v="911587580"/>
    <x v="2"/>
    <x v="2"/>
    <s v="TROMSØ"/>
    <x v="10"/>
  </r>
  <r>
    <n v="912305627"/>
    <x v="2"/>
    <x v="2"/>
    <s v="TROMSØ"/>
    <x v="10"/>
  </r>
  <r>
    <n v="913055330"/>
    <x v="2"/>
    <x v="2"/>
    <s v="TROMSØ"/>
    <x v="10"/>
  </r>
  <r>
    <n v="913458532"/>
    <x v="2"/>
    <x v="2"/>
    <s v="TROMSØ"/>
    <x v="10"/>
  </r>
  <r>
    <n v="913786955"/>
    <x v="2"/>
    <x v="2"/>
    <s v="TROMSØ"/>
    <x v="10"/>
  </r>
  <r>
    <n v="914091195"/>
    <x v="2"/>
    <x v="2"/>
    <s v="TROMSØ"/>
    <x v="10"/>
  </r>
  <r>
    <n v="914633311"/>
    <x v="2"/>
    <x v="2"/>
    <s v="TROMSØ"/>
    <x v="10"/>
  </r>
  <r>
    <n v="914721415"/>
    <x v="2"/>
    <x v="2"/>
    <s v="TROMSØ"/>
    <x v="10"/>
  </r>
  <r>
    <n v="914721458"/>
    <x v="2"/>
    <x v="2"/>
    <s v="TROMSØ"/>
    <x v="10"/>
  </r>
  <r>
    <n v="914721482"/>
    <x v="2"/>
    <x v="2"/>
    <s v="TROMSØ"/>
    <x v="10"/>
  </r>
  <r>
    <n v="914721504"/>
    <x v="2"/>
    <x v="2"/>
    <s v="TROMSØ"/>
    <x v="10"/>
  </r>
  <r>
    <n v="914905230"/>
    <x v="2"/>
    <x v="2"/>
    <s v="TROMSØ"/>
    <x v="10"/>
  </r>
  <r>
    <n v="917468982"/>
    <x v="2"/>
    <x v="2"/>
    <s v="TROMSØ"/>
    <x v="10"/>
  </r>
  <r>
    <n v="917981817"/>
    <x v="2"/>
    <x v="2"/>
    <s v="TROMSØ"/>
    <x v="10"/>
  </r>
  <r>
    <n v="918503706"/>
    <x v="2"/>
    <x v="2"/>
    <s v="TROMSØ"/>
    <x v="10"/>
  </r>
  <r>
    <n v="918865810"/>
    <x v="2"/>
    <x v="2"/>
    <s v="TROMSØ"/>
    <x v="10"/>
  </r>
  <r>
    <n v="919814152"/>
    <x v="2"/>
    <x v="2"/>
    <s v="TROMSØ"/>
    <x v="10"/>
  </r>
  <r>
    <n v="919821930"/>
    <x v="2"/>
    <x v="2"/>
    <s v="TROMSØ"/>
    <x v="10"/>
  </r>
  <r>
    <n v="920370314"/>
    <x v="2"/>
    <x v="2"/>
    <s v="TROMSØ"/>
    <x v="10"/>
  </r>
  <r>
    <n v="920489508"/>
    <x v="2"/>
    <x v="2"/>
    <s v="TROMSØ"/>
    <x v="10"/>
  </r>
  <r>
    <n v="920898017"/>
    <x v="2"/>
    <x v="2"/>
    <s v="TROMSØ"/>
    <x v="10"/>
  </r>
  <r>
    <n v="921067003"/>
    <x v="2"/>
    <x v="2"/>
    <s v="TROMSØ"/>
    <x v="10"/>
  </r>
  <r>
    <n v="921090404"/>
    <x v="2"/>
    <x v="2"/>
    <s v="TROMSØ"/>
    <x v="10"/>
  </r>
  <r>
    <n v="921220847"/>
    <x v="2"/>
    <x v="2"/>
    <s v="TROMSØ"/>
    <x v="10"/>
  </r>
  <r>
    <n v="921231113"/>
    <x v="2"/>
    <x v="2"/>
    <s v="TROMSØ"/>
    <x v="10"/>
  </r>
  <r>
    <n v="922371008"/>
    <x v="2"/>
    <x v="2"/>
    <s v="TROMSØ"/>
    <x v="10"/>
  </r>
  <r>
    <n v="923077804"/>
    <x v="2"/>
    <x v="2"/>
    <s v="TROMSØ"/>
    <x v="10"/>
  </r>
  <r>
    <n v="923748113"/>
    <x v="2"/>
    <x v="2"/>
    <s v="TROMSØ"/>
    <x v="10"/>
  </r>
  <r>
    <n v="924355727"/>
    <x v="2"/>
    <x v="2"/>
    <s v="TROMSØ"/>
    <x v="10"/>
  </r>
  <r>
    <n v="924945591"/>
    <x v="2"/>
    <x v="2"/>
    <s v="TROMSØ"/>
    <x v="10"/>
  </r>
  <r>
    <n v="924985542"/>
    <x v="2"/>
    <x v="2"/>
    <s v="TROMSØ"/>
    <x v="10"/>
  </r>
  <r>
    <n v="927157217"/>
    <x v="2"/>
    <x v="2"/>
    <s v="TROMSØ"/>
    <x v="10"/>
  </r>
  <r>
    <n v="928183009"/>
    <x v="2"/>
    <x v="2"/>
    <s v="TROMSØ"/>
    <x v="10"/>
  </r>
  <r>
    <n v="929231856"/>
    <x v="2"/>
    <x v="2"/>
    <s v="TROMSØ"/>
    <x v="10"/>
  </r>
  <r>
    <n v="929323696"/>
    <x v="2"/>
    <x v="2"/>
    <s v="TROMSØ"/>
    <x v="10"/>
  </r>
  <r>
    <n v="950787511"/>
    <x v="2"/>
    <x v="2"/>
    <s v="TROMSØ"/>
    <x v="10"/>
  </r>
  <r>
    <n v="983977146"/>
    <x v="2"/>
    <x v="2"/>
    <s v="TROMSØ"/>
    <x v="10"/>
  </r>
  <r>
    <n v="987371994"/>
    <x v="2"/>
    <x v="2"/>
    <s v="TROMSØ"/>
    <x v="10"/>
  </r>
  <r>
    <n v="988222747"/>
    <x v="2"/>
    <x v="2"/>
    <s v="TROMSØ"/>
    <x v="10"/>
  </r>
  <r>
    <n v="988984922"/>
    <x v="2"/>
    <x v="2"/>
    <s v="TROMSØ"/>
    <x v="10"/>
  </r>
  <r>
    <n v="991956824"/>
    <x v="2"/>
    <x v="2"/>
    <s v="TROMSØ"/>
    <x v="10"/>
  </r>
  <r>
    <n v="993764388"/>
    <x v="2"/>
    <x v="2"/>
    <s v="TROMSØ"/>
    <x v="10"/>
  </r>
  <r>
    <n v="998240603"/>
    <x v="2"/>
    <x v="2"/>
    <s v="TROMSØ"/>
    <x v="10"/>
  </r>
  <r>
    <n v="982123461"/>
    <x v="8"/>
    <x v="2"/>
    <s v="TROMSØ"/>
    <x v="10"/>
  </r>
  <r>
    <n v="984664265"/>
    <x v="8"/>
    <x v="2"/>
    <s v="TROMSØ"/>
    <x v="10"/>
  </r>
  <r>
    <n v="992827408"/>
    <x v="8"/>
    <x v="2"/>
    <s v="TROMSØ"/>
    <x v="10"/>
  </r>
  <r>
    <n v="825029982"/>
    <x v="3"/>
    <x v="2"/>
    <s v="TROMSØ"/>
    <x v="10"/>
  </r>
  <r>
    <n v="914782678"/>
    <x v="3"/>
    <x v="2"/>
    <s v="TROMSØ"/>
    <x v="10"/>
  </r>
  <r>
    <n v="921646496"/>
    <x v="3"/>
    <x v="2"/>
    <s v="TROMSØ"/>
    <x v="10"/>
  </r>
  <r>
    <n v="921775326"/>
    <x v="3"/>
    <x v="2"/>
    <s v="TROMSØ"/>
    <x v="10"/>
  </r>
  <r>
    <n v="923230890"/>
    <x v="3"/>
    <x v="2"/>
    <s v="TROMSØ"/>
    <x v="10"/>
  </r>
  <r>
    <n v="925772283"/>
    <x v="3"/>
    <x v="2"/>
    <s v="TROMSØ"/>
    <x v="10"/>
  </r>
  <r>
    <n v="926551906"/>
    <x v="3"/>
    <x v="2"/>
    <s v="TROMSØ"/>
    <x v="10"/>
  </r>
  <r>
    <n v="929240537"/>
    <x v="3"/>
    <x v="2"/>
    <s v="TROMSØ"/>
    <x v="10"/>
  </r>
  <r>
    <n v="929627415"/>
    <x v="3"/>
    <x v="2"/>
    <s v="TROMSØ"/>
    <x v="10"/>
  </r>
  <r>
    <n v="929890280"/>
    <x v="3"/>
    <x v="2"/>
    <s v="TROMSØ"/>
    <x v="10"/>
  </r>
  <r>
    <n v="969200937"/>
    <x v="3"/>
    <x v="2"/>
    <s v="TROMSØ"/>
    <x v="10"/>
  </r>
  <r>
    <n v="969615398"/>
    <x v="3"/>
    <x v="2"/>
    <s v="TROMSØ"/>
    <x v="10"/>
  </r>
  <r>
    <n v="969653613"/>
    <x v="3"/>
    <x v="2"/>
    <s v="TROMSØ"/>
    <x v="10"/>
  </r>
  <r>
    <n v="969714272"/>
    <x v="3"/>
    <x v="2"/>
    <s v="TROMSØ"/>
    <x v="10"/>
  </r>
  <r>
    <n v="983807909"/>
    <x v="3"/>
    <x v="2"/>
    <s v="TROMSØ"/>
    <x v="10"/>
  </r>
  <r>
    <n v="987746491"/>
    <x v="3"/>
    <x v="2"/>
    <s v="TROMSØ"/>
    <x v="10"/>
  </r>
  <r>
    <n v="990271402"/>
    <x v="3"/>
    <x v="2"/>
    <s v="TROMSØ"/>
    <x v="10"/>
  </r>
  <r>
    <n v="998206049"/>
    <x v="3"/>
    <x v="2"/>
    <s v="TROMSØ"/>
    <x v="10"/>
  </r>
  <r>
    <n v="911656396"/>
    <x v="4"/>
    <x v="2"/>
    <s v="TROMSØ"/>
    <x v="10"/>
  </r>
  <r>
    <n v="814243362"/>
    <x v="5"/>
    <x v="2"/>
    <s v="TROMSØ"/>
    <x v="10"/>
  </r>
  <r>
    <n v="827449652"/>
    <x v="5"/>
    <x v="2"/>
    <s v="TROMSØ"/>
    <x v="10"/>
  </r>
  <r>
    <n v="922087148"/>
    <x v="5"/>
    <x v="2"/>
    <s v="TROMSØ"/>
    <x v="10"/>
  </r>
  <r>
    <n v="927281511"/>
    <x v="5"/>
    <x v="2"/>
    <s v="TROMSØ"/>
    <x v="10"/>
  </r>
  <r>
    <n v="928798461"/>
    <x v="5"/>
    <x v="2"/>
    <s v="TROMSØ"/>
    <x v="10"/>
  </r>
  <r>
    <n v="928914186"/>
    <x v="5"/>
    <x v="2"/>
    <s v="TROMSØ"/>
    <x v="10"/>
  </r>
  <r>
    <n v="994879006"/>
    <x v="0"/>
    <x v="2"/>
    <s v="TROMSØ"/>
    <x v="10"/>
  </r>
  <r>
    <n v="988935972"/>
    <x v="10"/>
    <x v="2"/>
    <s v="TROMSØ"/>
    <x v="10"/>
  </r>
  <r>
    <n v="826750332"/>
    <x v="7"/>
    <x v="10"/>
    <s v="TRONDHEIM"/>
    <x v="10"/>
  </r>
  <r>
    <n v="913718798"/>
    <x v="6"/>
    <x v="10"/>
    <s v="TRONDHEIM"/>
    <x v="10"/>
  </r>
  <r>
    <n v="970413987"/>
    <x v="6"/>
    <x v="10"/>
    <s v="TRONDHEIM"/>
    <x v="10"/>
  </r>
  <r>
    <n v="971181923"/>
    <x v="6"/>
    <x v="10"/>
    <s v="TRONDHEIM"/>
    <x v="10"/>
  </r>
  <r>
    <n v="991947930"/>
    <x v="6"/>
    <x v="10"/>
    <s v="TRONDHEIM"/>
    <x v="10"/>
  </r>
  <r>
    <n v="818761872"/>
    <x v="2"/>
    <x v="10"/>
    <s v="TRONDHEIM"/>
    <x v="10"/>
  </r>
  <r>
    <n v="826641592"/>
    <x v="2"/>
    <x v="10"/>
    <s v="TRONDHEIM"/>
    <x v="10"/>
  </r>
  <r>
    <n v="895351512"/>
    <x v="2"/>
    <x v="10"/>
    <s v="TRONDHEIM"/>
    <x v="10"/>
  </r>
  <r>
    <n v="910483285"/>
    <x v="2"/>
    <x v="10"/>
    <s v="TRONDHEIM"/>
    <x v="10"/>
  </r>
  <r>
    <n v="911628929"/>
    <x v="2"/>
    <x v="10"/>
    <s v="TRONDHEIM"/>
    <x v="10"/>
  </r>
  <r>
    <n v="911684357"/>
    <x v="2"/>
    <x v="10"/>
    <s v="TRONDHEIM"/>
    <x v="10"/>
  </r>
  <r>
    <n v="911788470"/>
    <x v="2"/>
    <x v="10"/>
    <s v="TRONDHEIM"/>
    <x v="10"/>
  </r>
  <r>
    <n v="911985500"/>
    <x v="2"/>
    <x v="10"/>
    <s v="TRONDHEIM"/>
    <x v="10"/>
  </r>
  <r>
    <n v="912039447"/>
    <x v="2"/>
    <x v="10"/>
    <s v="TRONDHEIM"/>
    <x v="10"/>
  </r>
  <r>
    <n v="912290255"/>
    <x v="2"/>
    <x v="10"/>
    <s v="TRONDHEIM"/>
    <x v="10"/>
  </r>
  <r>
    <n v="912513548"/>
    <x v="2"/>
    <x v="10"/>
    <s v="TRONDHEIM"/>
    <x v="10"/>
  </r>
  <r>
    <n v="912972143"/>
    <x v="2"/>
    <x v="10"/>
    <s v="TRONDHEIM"/>
    <x v="10"/>
  </r>
  <r>
    <n v="913027655"/>
    <x v="2"/>
    <x v="10"/>
    <s v="TRONDHEIM"/>
    <x v="10"/>
  </r>
  <r>
    <n v="913102932"/>
    <x v="2"/>
    <x v="10"/>
    <s v="TRONDHEIM"/>
    <x v="10"/>
  </r>
  <r>
    <n v="913382307"/>
    <x v="2"/>
    <x v="10"/>
    <s v="TRONDHEIM"/>
    <x v="10"/>
  </r>
  <r>
    <n v="913969316"/>
    <x v="2"/>
    <x v="10"/>
    <s v="TRONDHEIM"/>
    <x v="10"/>
  </r>
  <r>
    <n v="913969723"/>
    <x v="2"/>
    <x v="10"/>
    <s v="TRONDHEIM"/>
    <x v="10"/>
  </r>
  <r>
    <n v="914582652"/>
    <x v="2"/>
    <x v="10"/>
    <s v="TRONDHEIM"/>
    <x v="10"/>
  </r>
  <r>
    <n v="914619262"/>
    <x v="2"/>
    <x v="10"/>
    <s v="TRONDHEIM"/>
    <x v="10"/>
  </r>
  <r>
    <n v="914925614"/>
    <x v="2"/>
    <x v="10"/>
    <s v="TRONDHEIM"/>
    <x v="10"/>
  </r>
  <r>
    <n v="915612288"/>
    <x v="2"/>
    <x v="10"/>
    <s v="TRONDHEIM"/>
    <x v="10"/>
  </r>
  <r>
    <n v="916044380"/>
    <x v="2"/>
    <x v="10"/>
    <s v="TRONDHEIM"/>
    <x v="10"/>
  </r>
  <r>
    <n v="916207409"/>
    <x v="2"/>
    <x v="10"/>
    <s v="TRONDHEIM"/>
    <x v="10"/>
  </r>
  <r>
    <n v="916239297"/>
    <x v="2"/>
    <x v="10"/>
    <s v="TRONDHEIM"/>
    <x v="10"/>
  </r>
  <r>
    <n v="916775601"/>
    <x v="2"/>
    <x v="10"/>
    <s v="TRONDHEIM"/>
    <x v="10"/>
  </r>
  <r>
    <n v="917994188"/>
    <x v="2"/>
    <x v="10"/>
    <s v="TRONDHEIM"/>
    <x v="10"/>
  </r>
  <r>
    <n v="918296336"/>
    <x v="2"/>
    <x v="10"/>
    <s v="TRONDHEIM"/>
    <x v="10"/>
  </r>
  <r>
    <n v="918984682"/>
    <x v="2"/>
    <x v="10"/>
    <s v="TRONDHEIM"/>
    <x v="10"/>
  </r>
  <r>
    <n v="919359994"/>
    <x v="2"/>
    <x v="10"/>
    <s v="TRONDHEIM"/>
    <x v="10"/>
  </r>
  <r>
    <n v="920042090"/>
    <x v="2"/>
    <x v="10"/>
    <s v="TRONDHEIM"/>
    <x v="10"/>
  </r>
  <r>
    <n v="920348246"/>
    <x v="2"/>
    <x v="10"/>
    <s v="TRONDHEIM"/>
    <x v="10"/>
  </r>
  <r>
    <n v="920707394"/>
    <x v="2"/>
    <x v="10"/>
    <s v="TRONDHEIM"/>
    <x v="10"/>
  </r>
  <r>
    <n v="920956629"/>
    <x v="2"/>
    <x v="10"/>
    <s v="TRONDHEIM"/>
    <x v="10"/>
  </r>
  <r>
    <n v="920962769"/>
    <x v="2"/>
    <x v="10"/>
    <s v="TRONDHEIM"/>
    <x v="10"/>
  </r>
  <r>
    <n v="921025580"/>
    <x v="2"/>
    <x v="10"/>
    <s v="TRONDHEIM"/>
    <x v="10"/>
  </r>
  <r>
    <n v="921104421"/>
    <x v="2"/>
    <x v="10"/>
    <s v="TRONDHEIM"/>
    <x v="10"/>
  </r>
  <r>
    <n v="921618069"/>
    <x v="2"/>
    <x v="10"/>
    <s v="TRONDHEIM"/>
    <x v="10"/>
  </r>
  <r>
    <n v="921775717"/>
    <x v="2"/>
    <x v="10"/>
    <s v="TRONDHEIM"/>
    <x v="10"/>
  </r>
  <r>
    <n v="922134405"/>
    <x v="2"/>
    <x v="10"/>
    <s v="TRONDHEIM"/>
    <x v="10"/>
  </r>
  <r>
    <n v="922424020"/>
    <x v="2"/>
    <x v="10"/>
    <s v="TRONDHEIM"/>
    <x v="10"/>
  </r>
  <r>
    <n v="922632448"/>
    <x v="2"/>
    <x v="10"/>
    <s v="TRONDHEIM"/>
    <x v="10"/>
  </r>
  <r>
    <n v="922874530"/>
    <x v="2"/>
    <x v="10"/>
    <s v="TRONDHEIM"/>
    <x v="10"/>
  </r>
  <r>
    <n v="922884188"/>
    <x v="2"/>
    <x v="10"/>
    <s v="TRONDHEIM"/>
    <x v="10"/>
  </r>
  <r>
    <n v="923089675"/>
    <x v="2"/>
    <x v="10"/>
    <s v="TRONDHEIM"/>
    <x v="10"/>
  </r>
  <r>
    <n v="923472622"/>
    <x v="2"/>
    <x v="10"/>
    <s v="TRONDHEIM"/>
    <x v="10"/>
  </r>
  <r>
    <n v="924413735"/>
    <x v="2"/>
    <x v="10"/>
    <s v="TRONDHEIM"/>
    <x v="10"/>
  </r>
  <r>
    <n v="924556439"/>
    <x v="2"/>
    <x v="10"/>
    <s v="TRONDHEIM"/>
    <x v="10"/>
  </r>
  <r>
    <n v="924792132"/>
    <x v="2"/>
    <x v="10"/>
    <s v="TRONDHEIM"/>
    <x v="10"/>
  </r>
  <r>
    <n v="925042986"/>
    <x v="2"/>
    <x v="10"/>
    <s v="TRONDHEIM"/>
    <x v="10"/>
  </r>
  <r>
    <n v="925175641"/>
    <x v="2"/>
    <x v="10"/>
    <s v="TRONDHEIM"/>
    <x v="10"/>
  </r>
  <r>
    <n v="925544825"/>
    <x v="2"/>
    <x v="10"/>
    <s v="TRONDHEIM"/>
    <x v="10"/>
  </r>
  <r>
    <n v="925719587"/>
    <x v="2"/>
    <x v="10"/>
    <s v="TRONDHEIM"/>
    <x v="10"/>
  </r>
  <r>
    <n v="926370693"/>
    <x v="2"/>
    <x v="10"/>
    <s v="TRONDHEIM"/>
    <x v="10"/>
  </r>
  <r>
    <n v="926641182"/>
    <x v="2"/>
    <x v="10"/>
    <s v="TRONDHEIM"/>
    <x v="10"/>
  </r>
  <r>
    <n v="926867318"/>
    <x v="2"/>
    <x v="10"/>
    <s v="TRONDHEIM"/>
    <x v="10"/>
  </r>
  <r>
    <n v="927047624"/>
    <x v="2"/>
    <x v="10"/>
    <s v="TRONDHEIM"/>
    <x v="10"/>
  </r>
  <r>
    <n v="927050145"/>
    <x v="2"/>
    <x v="10"/>
    <s v="TRONDHEIM"/>
    <x v="10"/>
  </r>
  <r>
    <n v="927301946"/>
    <x v="2"/>
    <x v="10"/>
    <s v="TRONDHEIM"/>
    <x v="10"/>
  </r>
  <r>
    <n v="928025713"/>
    <x v="2"/>
    <x v="10"/>
    <s v="TRONDHEIM"/>
    <x v="10"/>
  </r>
  <r>
    <n v="928177653"/>
    <x v="2"/>
    <x v="10"/>
    <s v="TRONDHEIM"/>
    <x v="10"/>
  </r>
  <r>
    <n v="929376439"/>
    <x v="2"/>
    <x v="10"/>
    <s v="TRONDHEIM"/>
    <x v="10"/>
  </r>
  <r>
    <n v="929425278"/>
    <x v="2"/>
    <x v="10"/>
    <s v="TRONDHEIM"/>
    <x v="10"/>
  </r>
  <r>
    <n v="929499786"/>
    <x v="2"/>
    <x v="10"/>
    <s v="TRONDHEIM"/>
    <x v="10"/>
  </r>
  <r>
    <n v="929774809"/>
    <x v="2"/>
    <x v="10"/>
    <s v="TRONDHEIM"/>
    <x v="10"/>
  </r>
  <r>
    <n v="930462640"/>
    <x v="2"/>
    <x v="10"/>
    <s v="TRONDHEIM"/>
    <x v="10"/>
  </r>
  <r>
    <n v="942291787"/>
    <x v="2"/>
    <x v="10"/>
    <s v="TRONDHEIM"/>
    <x v="10"/>
  </r>
  <r>
    <n v="947630628"/>
    <x v="2"/>
    <x v="10"/>
    <s v="TRONDHEIM"/>
    <x v="10"/>
  </r>
  <r>
    <n v="971053917"/>
    <x v="2"/>
    <x v="10"/>
    <s v="TRONDHEIM"/>
    <x v="10"/>
  </r>
  <r>
    <n v="971587741"/>
    <x v="2"/>
    <x v="10"/>
    <s v="TRONDHEIM"/>
    <x v="10"/>
  </r>
  <r>
    <n v="979388780"/>
    <x v="2"/>
    <x v="10"/>
    <s v="TRONDHEIM"/>
    <x v="10"/>
  </r>
  <r>
    <n v="980300609"/>
    <x v="2"/>
    <x v="10"/>
    <s v="TRONDHEIM"/>
    <x v="10"/>
  </r>
  <r>
    <n v="980818527"/>
    <x v="2"/>
    <x v="10"/>
    <s v="TRONDHEIM"/>
    <x v="10"/>
  </r>
  <r>
    <n v="982948614"/>
    <x v="2"/>
    <x v="10"/>
    <s v="TRONDHEIM"/>
    <x v="10"/>
  </r>
  <r>
    <n v="982988195"/>
    <x v="2"/>
    <x v="10"/>
    <s v="TRONDHEIM"/>
    <x v="10"/>
  </r>
  <r>
    <n v="984640447"/>
    <x v="2"/>
    <x v="10"/>
    <s v="TRONDHEIM"/>
    <x v="10"/>
  </r>
  <r>
    <n v="984831528"/>
    <x v="2"/>
    <x v="10"/>
    <s v="TRONDHEIM"/>
    <x v="10"/>
  </r>
  <r>
    <n v="985203865"/>
    <x v="2"/>
    <x v="10"/>
    <s v="TRONDHEIM"/>
    <x v="10"/>
  </r>
  <r>
    <n v="987491027"/>
    <x v="2"/>
    <x v="10"/>
    <s v="TRONDHEIM"/>
    <x v="10"/>
  </r>
  <r>
    <n v="987702435"/>
    <x v="2"/>
    <x v="10"/>
    <s v="TRONDHEIM"/>
    <x v="10"/>
  </r>
  <r>
    <n v="988822752"/>
    <x v="2"/>
    <x v="10"/>
    <s v="TRONDHEIM"/>
    <x v="10"/>
  </r>
  <r>
    <n v="988963100"/>
    <x v="2"/>
    <x v="10"/>
    <s v="TRONDHEIM"/>
    <x v="10"/>
  </r>
  <r>
    <n v="989116401"/>
    <x v="2"/>
    <x v="10"/>
    <s v="TRONDHEIM"/>
    <x v="10"/>
  </r>
  <r>
    <n v="989227238"/>
    <x v="2"/>
    <x v="10"/>
    <s v="TRONDHEIM"/>
    <x v="10"/>
  </r>
  <r>
    <n v="989873733"/>
    <x v="2"/>
    <x v="10"/>
    <s v="TRONDHEIM"/>
    <x v="10"/>
  </r>
  <r>
    <n v="990886067"/>
    <x v="2"/>
    <x v="10"/>
    <s v="TRONDHEIM"/>
    <x v="10"/>
  </r>
  <r>
    <n v="991011161"/>
    <x v="2"/>
    <x v="10"/>
    <s v="TRONDHEIM"/>
    <x v="10"/>
  </r>
  <r>
    <n v="991191771"/>
    <x v="2"/>
    <x v="10"/>
    <s v="TRONDHEIM"/>
    <x v="10"/>
  </r>
  <r>
    <n v="991741933"/>
    <x v="2"/>
    <x v="10"/>
    <s v="TRONDHEIM"/>
    <x v="10"/>
  </r>
  <r>
    <n v="992682248"/>
    <x v="2"/>
    <x v="10"/>
    <s v="TRONDHEIM"/>
    <x v="10"/>
  </r>
  <r>
    <n v="992992212"/>
    <x v="2"/>
    <x v="10"/>
    <s v="TRONDHEIM"/>
    <x v="10"/>
  </r>
  <r>
    <n v="993156787"/>
    <x v="2"/>
    <x v="10"/>
    <s v="TRONDHEIM"/>
    <x v="10"/>
  </r>
  <r>
    <n v="994190865"/>
    <x v="2"/>
    <x v="10"/>
    <s v="TRONDHEIM"/>
    <x v="10"/>
  </r>
  <r>
    <n v="994469258"/>
    <x v="2"/>
    <x v="10"/>
    <s v="TRONDHEIM"/>
    <x v="10"/>
  </r>
  <r>
    <n v="994663356"/>
    <x v="2"/>
    <x v="10"/>
    <s v="TRONDHEIM"/>
    <x v="10"/>
  </r>
  <r>
    <n v="996399540"/>
    <x v="2"/>
    <x v="10"/>
    <s v="TRONDHEIM"/>
    <x v="10"/>
  </r>
  <r>
    <n v="997364155"/>
    <x v="2"/>
    <x v="10"/>
    <s v="TRONDHEIM"/>
    <x v="10"/>
  </r>
  <r>
    <n v="997965248"/>
    <x v="2"/>
    <x v="10"/>
    <s v="TRONDHEIM"/>
    <x v="10"/>
  </r>
  <r>
    <n v="998627664"/>
    <x v="2"/>
    <x v="10"/>
    <s v="TRONDHEIM"/>
    <x v="10"/>
  </r>
  <r>
    <n v="998728908"/>
    <x v="2"/>
    <x v="10"/>
    <s v="TRONDHEIM"/>
    <x v="10"/>
  </r>
  <r>
    <n v="998849179"/>
    <x v="2"/>
    <x v="10"/>
    <s v="TRONDHEIM"/>
    <x v="10"/>
  </r>
  <r>
    <n v="998926629"/>
    <x v="2"/>
    <x v="10"/>
    <s v="TRONDHEIM"/>
    <x v="10"/>
  </r>
  <r>
    <n v="999045340"/>
    <x v="2"/>
    <x v="10"/>
    <s v="TRONDHEIM"/>
    <x v="10"/>
  </r>
  <r>
    <n v="999080499"/>
    <x v="2"/>
    <x v="10"/>
    <s v="TRONDHEIM"/>
    <x v="10"/>
  </r>
  <r>
    <n v="999587771"/>
    <x v="2"/>
    <x v="10"/>
    <s v="TRONDHEIM"/>
    <x v="10"/>
  </r>
  <r>
    <n v="864234232"/>
    <x v="25"/>
    <x v="10"/>
    <s v="TRONDHEIM"/>
    <x v="10"/>
  </r>
  <r>
    <n v="913664388"/>
    <x v="8"/>
    <x v="10"/>
    <s v="TRONDHEIM"/>
    <x v="10"/>
  </r>
  <r>
    <n v="917934576"/>
    <x v="8"/>
    <x v="10"/>
    <s v="TRONDHEIM"/>
    <x v="10"/>
  </r>
  <r>
    <n v="919148020"/>
    <x v="8"/>
    <x v="10"/>
    <s v="TRONDHEIM"/>
    <x v="10"/>
  </r>
  <r>
    <n v="925127264"/>
    <x v="8"/>
    <x v="10"/>
    <s v="TRONDHEIM"/>
    <x v="10"/>
  </r>
  <r>
    <n v="925606200"/>
    <x v="8"/>
    <x v="10"/>
    <s v="TRONDHEIM"/>
    <x v="10"/>
  </r>
  <r>
    <n v="927027550"/>
    <x v="8"/>
    <x v="10"/>
    <s v="TRONDHEIM"/>
    <x v="10"/>
  </r>
  <r>
    <n v="984108885"/>
    <x v="8"/>
    <x v="10"/>
    <s v="TRONDHEIM"/>
    <x v="10"/>
  </r>
  <r>
    <n v="996263932"/>
    <x v="8"/>
    <x v="10"/>
    <s v="TRONDHEIM"/>
    <x v="10"/>
  </r>
  <r>
    <n v="996342301"/>
    <x v="8"/>
    <x v="10"/>
    <s v="TRONDHEIM"/>
    <x v="10"/>
  </r>
  <r>
    <n v="996374386"/>
    <x v="8"/>
    <x v="10"/>
    <s v="TRONDHEIM"/>
    <x v="10"/>
  </r>
  <r>
    <n v="820164792"/>
    <x v="3"/>
    <x v="10"/>
    <s v="TRONDHEIM"/>
    <x v="10"/>
  </r>
  <r>
    <n v="822356702"/>
    <x v="3"/>
    <x v="10"/>
    <s v="TRONDHEIM"/>
    <x v="10"/>
  </r>
  <r>
    <n v="823267762"/>
    <x v="3"/>
    <x v="10"/>
    <s v="TRONDHEIM"/>
    <x v="10"/>
  </r>
  <r>
    <n v="825543392"/>
    <x v="3"/>
    <x v="10"/>
    <s v="TRONDHEIM"/>
    <x v="10"/>
  </r>
  <r>
    <n v="886823282"/>
    <x v="3"/>
    <x v="10"/>
    <s v="TRONDHEIM"/>
    <x v="10"/>
  </r>
  <r>
    <n v="889498552"/>
    <x v="3"/>
    <x v="10"/>
    <s v="TRONDHEIM"/>
    <x v="10"/>
  </r>
  <r>
    <n v="894538392"/>
    <x v="3"/>
    <x v="10"/>
    <s v="TRONDHEIM"/>
    <x v="10"/>
  </r>
  <r>
    <n v="912490629"/>
    <x v="3"/>
    <x v="10"/>
    <s v="TRONDHEIM"/>
    <x v="10"/>
  </r>
  <r>
    <n v="913046552"/>
    <x v="3"/>
    <x v="10"/>
    <s v="TRONDHEIM"/>
    <x v="10"/>
  </r>
  <r>
    <n v="913601335"/>
    <x v="3"/>
    <x v="10"/>
    <s v="TRONDHEIM"/>
    <x v="10"/>
  </r>
  <r>
    <n v="916079044"/>
    <x v="3"/>
    <x v="10"/>
    <s v="TRONDHEIM"/>
    <x v="10"/>
  </r>
  <r>
    <n v="917232768"/>
    <x v="3"/>
    <x v="10"/>
    <s v="TRONDHEIM"/>
    <x v="10"/>
  </r>
  <r>
    <n v="920173748"/>
    <x v="3"/>
    <x v="10"/>
    <s v="TRONDHEIM"/>
    <x v="10"/>
  </r>
  <r>
    <n v="920252109"/>
    <x v="3"/>
    <x v="10"/>
    <s v="TRONDHEIM"/>
    <x v="10"/>
  </r>
  <r>
    <n v="921195109"/>
    <x v="3"/>
    <x v="10"/>
    <s v="TRONDHEIM"/>
    <x v="10"/>
  </r>
  <r>
    <n v="921229682"/>
    <x v="3"/>
    <x v="10"/>
    <s v="TRONDHEIM"/>
    <x v="10"/>
  </r>
  <r>
    <n v="921398980"/>
    <x v="3"/>
    <x v="10"/>
    <s v="TRONDHEIM"/>
    <x v="10"/>
  </r>
  <r>
    <n v="921442297"/>
    <x v="3"/>
    <x v="10"/>
    <s v="TRONDHEIM"/>
    <x v="10"/>
  </r>
  <r>
    <n v="922155097"/>
    <x v="3"/>
    <x v="10"/>
    <s v="TRONDHEIM"/>
    <x v="10"/>
  </r>
  <r>
    <n v="922232881"/>
    <x v="3"/>
    <x v="10"/>
    <s v="TRONDHEIM"/>
    <x v="10"/>
  </r>
  <r>
    <n v="922715335"/>
    <x v="3"/>
    <x v="10"/>
    <s v="TRONDHEIM"/>
    <x v="10"/>
  </r>
  <r>
    <n v="923365087"/>
    <x v="3"/>
    <x v="10"/>
    <s v="TRONDHEIM"/>
    <x v="10"/>
  </r>
  <r>
    <n v="923551654"/>
    <x v="3"/>
    <x v="10"/>
    <s v="TRONDHEIM"/>
    <x v="10"/>
  </r>
  <r>
    <n v="923840176"/>
    <x v="3"/>
    <x v="10"/>
    <s v="TRONDHEIM"/>
    <x v="10"/>
  </r>
  <r>
    <n v="924361077"/>
    <x v="3"/>
    <x v="10"/>
    <s v="TRONDHEIM"/>
    <x v="10"/>
  </r>
  <r>
    <n v="924755784"/>
    <x v="3"/>
    <x v="10"/>
    <s v="TRONDHEIM"/>
    <x v="10"/>
  </r>
  <r>
    <n v="924867396"/>
    <x v="3"/>
    <x v="10"/>
    <s v="TRONDHEIM"/>
    <x v="10"/>
  </r>
  <r>
    <n v="925038482"/>
    <x v="3"/>
    <x v="10"/>
    <s v="TRONDHEIM"/>
    <x v="10"/>
  </r>
  <r>
    <n v="925231878"/>
    <x v="3"/>
    <x v="10"/>
    <s v="TRONDHEIM"/>
    <x v="10"/>
  </r>
  <r>
    <n v="925328294"/>
    <x v="3"/>
    <x v="10"/>
    <s v="TRONDHEIM"/>
    <x v="10"/>
  </r>
  <r>
    <n v="926187627"/>
    <x v="3"/>
    <x v="10"/>
    <s v="TRONDHEIM"/>
    <x v="10"/>
  </r>
  <r>
    <n v="926439553"/>
    <x v="3"/>
    <x v="10"/>
    <s v="TRONDHEIM"/>
    <x v="10"/>
  </r>
  <r>
    <n v="926763873"/>
    <x v="3"/>
    <x v="10"/>
    <s v="TRONDHEIM"/>
    <x v="10"/>
  </r>
  <r>
    <n v="927029790"/>
    <x v="3"/>
    <x v="10"/>
    <s v="TRONDHEIM"/>
    <x v="10"/>
  </r>
  <r>
    <n v="927404478"/>
    <x v="3"/>
    <x v="10"/>
    <s v="TRONDHEIM"/>
    <x v="10"/>
  </r>
  <r>
    <n v="927519283"/>
    <x v="3"/>
    <x v="10"/>
    <s v="TRONDHEIM"/>
    <x v="10"/>
  </r>
  <r>
    <n v="927600803"/>
    <x v="3"/>
    <x v="10"/>
    <s v="TRONDHEIM"/>
    <x v="10"/>
  </r>
  <r>
    <n v="927850605"/>
    <x v="3"/>
    <x v="10"/>
    <s v="TRONDHEIM"/>
    <x v="10"/>
  </r>
  <r>
    <n v="928251489"/>
    <x v="3"/>
    <x v="10"/>
    <s v="TRONDHEIM"/>
    <x v="10"/>
  </r>
  <r>
    <n v="929168631"/>
    <x v="3"/>
    <x v="10"/>
    <s v="TRONDHEIM"/>
    <x v="10"/>
  </r>
  <r>
    <n v="929223292"/>
    <x v="3"/>
    <x v="10"/>
    <s v="TRONDHEIM"/>
    <x v="10"/>
  </r>
  <r>
    <n v="929257766"/>
    <x v="3"/>
    <x v="10"/>
    <s v="TRONDHEIM"/>
    <x v="10"/>
  </r>
  <r>
    <n v="930100781"/>
    <x v="3"/>
    <x v="10"/>
    <s v="TRONDHEIM"/>
    <x v="10"/>
  </r>
  <r>
    <n v="930139041"/>
    <x v="3"/>
    <x v="10"/>
    <s v="TRONDHEIM"/>
    <x v="10"/>
  </r>
  <r>
    <n v="930305405"/>
    <x v="3"/>
    <x v="10"/>
    <s v="TRONDHEIM"/>
    <x v="10"/>
  </r>
  <r>
    <n v="960395107"/>
    <x v="3"/>
    <x v="10"/>
    <s v="TRONDHEIM"/>
    <x v="10"/>
  </r>
  <r>
    <n v="979901097"/>
    <x v="3"/>
    <x v="10"/>
    <s v="TRONDHEIM"/>
    <x v="10"/>
  </r>
  <r>
    <n v="981452615"/>
    <x v="3"/>
    <x v="10"/>
    <s v="TRONDHEIM"/>
    <x v="10"/>
  </r>
  <r>
    <n v="986672079"/>
    <x v="3"/>
    <x v="10"/>
    <s v="TRONDHEIM"/>
    <x v="10"/>
  </r>
  <r>
    <n v="990243581"/>
    <x v="3"/>
    <x v="10"/>
    <s v="TRONDHEIM"/>
    <x v="10"/>
  </r>
  <r>
    <n v="990517827"/>
    <x v="3"/>
    <x v="10"/>
    <s v="TRONDHEIM"/>
    <x v="10"/>
  </r>
  <r>
    <n v="993955809"/>
    <x v="3"/>
    <x v="10"/>
    <s v="TRONDHEIM"/>
    <x v="10"/>
  </r>
  <r>
    <n v="994012819"/>
    <x v="3"/>
    <x v="10"/>
    <s v="TRONDHEIM"/>
    <x v="10"/>
  </r>
  <r>
    <n v="997733517"/>
    <x v="3"/>
    <x v="10"/>
    <s v="TRONDHEIM"/>
    <x v="10"/>
  </r>
  <r>
    <n v="997923367"/>
    <x v="3"/>
    <x v="10"/>
    <s v="TRONDHEIM"/>
    <x v="10"/>
  </r>
  <r>
    <n v="883894332"/>
    <x v="4"/>
    <x v="10"/>
    <s v="TRONDHEIM"/>
    <x v="10"/>
  </r>
  <r>
    <n v="914977495"/>
    <x v="4"/>
    <x v="10"/>
    <s v="TRONDHEIM"/>
    <x v="10"/>
  </r>
  <r>
    <n v="919544473"/>
    <x v="4"/>
    <x v="10"/>
    <s v="TRONDHEIM"/>
    <x v="10"/>
  </r>
  <r>
    <n v="923434518"/>
    <x v="4"/>
    <x v="10"/>
    <s v="TRONDHEIM"/>
    <x v="10"/>
  </r>
  <r>
    <n v="928266079"/>
    <x v="4"/>
    <x v="10"/>
    <s v="TRONDHEIM"/>
    <x v="10"/>
  </r>
  <r>
    <n v="928713318"/>
    <x v="4"/>
    <x v="10"/>
    <s v="TRONDHEIM"/>
    <x v="10"/>
  </r>
  <r>
    <n v="994635255"/>
    <x v="4"/>
    <x v="10"/>
    <s v="TRONDHEIM"/>
    <x v="10"/>
  </r>
  <r>
    <n v="994861875"/>
    <x v="4"/>
    <x v="10"/>
    <s v="TRONDHEIM"/>
    <x v="10"/>
  </r>
  <r>
    <n v="996097447"/>
    <x v="4"/>
    <x v="10"/>
    <s v="TRONDHEIM"/>
    <x v="10"/>
  </r>
  <r>
    <n v="997788435"/>
    <x v="4"/>
    <x v="10"/>
    <s v="TRONDHEIM"/>
    <x v="10"/>
  </r>
  <r>
    <n v="828999702"/>
    <x v="5"/>
    <x v="10"/>
    <s v="TRONDHEIM"/>
    <x v="10"/>
  </r>
  <r>
    <n v="916469187"/>
    <x v="5"/>
    <x v="10"/>
    <s v="TRONDHEIM"/>
    <x v="10"/>
  </r>
  <r>
    <n v="922271488"/>
    <x v="5"/>
    <x v="10"/>
    <s v="TRONDHEIM"/>
    <x v="10"/>
  </r>
  <r>
    <n v="923982477"/>
    <x v="5"/>
    <x v="10"/>
    <s v="TRONDHEIM"/>
    <x v="10"/>
  </r>
  <r>
    <n v="924725125"/>
    <x v="5"/>
    <x v="10"/>
    <s v="TRONDHEIM"/>
    <x v="10"/>
  </r>
  <r>
    <n v="925944394"/>
    <x v="5"/>
    <x v="10"/>
    <s v="TRONDHEIM"/>
    <x v="10"/>
  </r>
  <r>
    <n v="926172913"/>
    <x v="5"/>
    <x v="10"/>
    <s v="TRONDHEIM"/>
    <x v="10"/>
  </r>
  <r>
    <n v="927517191"/>
    <x v="5"/>
    <x v="10"/>
    <s v="TRONDHEIM"/>
    <x v="10"/>
  </r>
  <r>
    <n v="928575306"/>
    <x v="5"/>
    <x v="10"/>
    <s v="TRONDHEIM"/>
    <x v="10"/>
  </r>
  <r>
    <n v="928606163"/>
    <x v="5"/>
    <x v="10"/>
    <s v="TRONDHEIM"/>
    <x v="10"/>
  </r>
  <r>
    <n v="928749649"/>
    <x v="5"/>
    <x v="10"/>
    <s v="TRONDHEIM"/>
    <x v="10"/>
  </r>
  <r>
    <n v="928877159"/>
    <x v="5"/>
    <x v="10"/>
    <s v="TRONDHEIM"/>
    <x v="10"/>
  </r>
  <r>
    <n v="928924130"/>
    <x v="5"/>
    <x v="10"/>
    <s v="TRONDHEIM"/>
    <x v="10"/>
  </r>
  <r>
    <n v="928958485"/>
    <x v="5"/>
    <x v="10"/>
    <s v="TRONDHEIM"/>
    <x v="10"/>
  </r>
  <r>
    <n v="928972151"/>
    <x v="5"/>
    <x v="10"/>
    <s v="TRONDHEIM"/>
    <x v="10"/>
  </r>
  <r>
    <n v="928998517"/>
    <x v="5"/>
    <x v="10"/>
    <s v="TRONDHEIM"/>
    <x v="10"/>
  </r>
  <r>
    <n v="928999734"/>
    <x v="5"/>
    <x v="10"/>
    <s v="TRONDHEIM"/>
    <x v="10"/>
  </r>
  <r>
    <n v="983808298"/>
    <x v="13"/>
    <x v="10"/>
    <s v="TRONDHEIM"/>
    <x v="10"/>
  </r>
  <r>
    <n v="817795382"/>
    <x v="0"/>
    <x v="10"/>
    <s v="TRONDHEIM"/>
    <x v="10"/>
  </r>
  <r>
    <n v="925522678"/>
    <x v="0"/>
    <x v="10"/>
    <s v="TRONDHEIM"/>
    <x v="10"/>
  </r>
  <r>
    <n v="996700305"/>
    <x v="0"/>
    <x v="10"/>
    <s v="TRONDHEIM"/>
    <x v="10"/>
  </r>
  <r>
    <n v="926708724"/>
    <x v="9"/>
    <x v="10"/>
    <s v="TRONDHEIM"/>
    <x v="10"/>
  </r>
  <r>
    <n v="914077753"/>
    <x v="2"/>
    <x v="3"/>
    <s v="TRYSIL"/>
    <x v="10"/>
  </r>
  <r>
    <n v="914232937"/>
    <x v="2"/>
    <x v="3"/>
    <s v="TRYSIL"/>
    <x v="10"/>
  </r>
  <r>
    <n v="998198534"/>
    <x v="2"/>
    <x v="3"/>
    <s v="TRYSIL"/>
    <x v="10"/>
  </r>
  <r>
    <n v="911823926"/>
    <x v="3"/>
    <x v="3"/>
    <s v="TRYSIL"/>
    <x v="10"/>
  </r>
  <r>
    <n v="923129502"/>
    <x v="3"/>
    <x v="3"/>
    <s v="TRYSIL"/>
    <x v="10"/>
  </r>
  <r>
    <n v="927582422"/>
    <x v="5"/>
    <x v="3"/>
    <s v="TRYSIL"/>
    <x v="10"/>
  </r>
  <r>
    <n v="971215046"/>
    <x v="3"/>
    <x v="1"/>
    <s v="TRÆNA"/>
    <x v="10"/>
  </r>
  <r>
    <n v="919881666"/>
    <x v="2"/>
    <x v="5"/>
    <s v="TVEDESTRAND"/>
    <x v="10"/>
  </r>
  <r>
    <n v="927411911"/>
    <x v="2"/>
    <x v="5"/>
    <s v="TVEDESTRAND"/>
    <x v="10"/>
  </r>
  <r>
    <n v="994472399"/>
    <x v="2"/>
    <x v="5"/>
    <s v="TVEDESTRAND"/>
    <x v="10"/>
  </r>
  <r>
    <n v="995498367"/>
    <x v="2"/>
    <x v="5"/>
    <s v="TVEDESTRAND"/>
    <x v="10"/>
  </r>
  <r>
    <n v="971329858"/>
    <x v="3"/>
    <x v="5"/>
    <s v="TVEDESTRAND"/>
    <x v="10"/>
  </r>
  <r>
    <n v="998738199"/>
    <x v="3"/>
    <x v="5"/>
    <s v="TVEDESTRAND"/>
    <x v="10"/>
  </r>
  <r>
    <n v="998642825"/>
    <x v="5"/>
    <x v="5"/>
    <s v="TVEDESTRAND"/>
    <x v="10"/>
  </r>
  <r>
    <n v="912368297"/>
    <x v="14"/>
    <x v="5"/>
    <s v="TVEDESTRAND"/>
    <x v="10"/>
  </r>
  <r>
    <n v="971073225"/>
    <x v="6"/>
    <x v="10"/>
    <s v="TYDAL"/>
    <x v="10"/>
  </r>
  <r>
    <n v="921651589"/>
    <x v="3"/>
    <x v="10"/>
    <s v="TYDAL"/>
    <x v="10"/>
  </r>
  <r>
    <n v="970561692"/>
    <x v="3"/>
    <x v="10"/>
    <s v="TYDAL"/>
    <x v="10"/>
  </r>
  <r>
    <n v="912120902"/>
    <x v="2"/>
    <x v="3"/>
    <s v="TYNSET"/>
    <x v="10"/>
  </r>
  <r>
    <n v="916592752"/>
    <x v="2"/>
    <x v="3"/>
    <s v="TYNSET"/>
    <x v="10"/>
  </r>
  <r>
    <n v="869901652"/>
    <x v="3"/>
    <x v="3"/>
    <s v="TYNSET"/>
    <x v="10"/>
  </r>
  <r>
    <n v="924733799"/>
    <x v="3"/>
    <x v="3"/>
    <s v="TYNSET"/>
    <x v="10"/>
  </r>
  <r>
    <n v="979707819"/>
    <x v="3"/>
    <x v="3"/>
    <s v="TYNSET"/>
    <x v="10"/>
  </r>
  <r>
    <n v="922885087"/>
    <x v="3"/>
    <x v="4"/>
    <s v="TYSNES"/>
    <x v="10"/>
  </r>
  <r>
    <n v="924565659"/>
    <x v="3"/>
    <x v="4"/>
    <s v="TYSNES"/>
    <x v="10"/>
  </r>
  <r>
    <n v="926698729"/>
    <x v="3"/>
    <x v="4"/>
    <s v="TYSNES"/>
    <x v="10"/>
  </r>
  <r>
    <n v="927956233"/>
    <x v="3"/>
    <x v="4"/>
    <s v="TYSNES"/>
    <x v="10"/>
  </r>
  <r>
    <n v="969909332"/>
    <x v="3"/>
    <x v="4"/>
    <s v="TYSNES"/>
    <x v="10"/>
  </r>
  <r>
    <n v="913910540"/>
    <x v="4"/>
    <x v="4"/>
    <s v="TYSNES"/>
    <x v="10"/>
  </r>
  <r>
    <n v="914339618"/>
    <x v="2"/>
    <x v="9"/>
    <s v="TYSVÆR"/>
    <x v="10"/>
  </r>
  <r>
    <n v="916129912"/>
    <x v="2"/>
    <x v="9"/>
    <s v="TYSVÆR"/>
    <x v="10"/>
  </r>
  <r>
    <n v="922017549"/>
    <x v="2"/>
    <x v="9"/>
    <s v="TYSVÆR"/>
    <x v="10"/>
  </r>
  <r>
    <n v="923102558"/>
    <x v="2"/>
    <x v="9"/>
    <s v="TYSVÆR"/>
    <x v="10"/>
  </r>
  <r>
    <n v="989127586"/>
    <x v="2"/>
    <x v="9"/>
    <s v="TYSVÆR"/>
    <x v="10"/>
  </r>
  <r>
    <n v="989192612"/>
    <x v="2"/>
    <x v="9"/>
    <s v="TYSVÆR"/>
    <x v="10"/>
  </r>
  <r>
    <n v="990072019"/>
    <x v="2"/>
    <x v="9"/>
    <s v="TYSVÆR"/>
    <x v="10"/>
  </r>
  <r>
    <n v="996980227"/>
    <x v="2"/>
    <x v="9"/>
    <s v="TYSVÆR"/>
    <x v="10"/>
  </r>
  <r>
    <n v="997928652"/>
    <x v="2"/>
    <x v="9"/>
    <s v="TYSVÆR"/>
    <x v="10"/>
  </r>
  <r>
    <n v="922650330"/>
    <x v="3"/>
    <x v="9"/>
    <s v="TYSVÆR"/>
    <x v="10"/>
  </r>
  <r>
    <n v="930154989"/>
    <x v="3"/>
    <x v="9"/>
    <s v="TYSVÆR"/>
    <x v="10"/>
  </r>
  <r>
    <n v="969445220"/>
    <x v="3"/>
    <x v="9"/>
    <s v="TYSVÆR"/>
    <x v="10"/>
  </r>
  <r>
    <n v="969497433"/>
    <x v="3"/>
    <x v="9"/>
    <s v="TYSVÆR"/>
    <x v="10"/>
  </r>
  <r>
    <n v="991609962"/>
    <x v="3"/>
    <x v="9"/>
    <s v="TYSVÆR"/>
    <x v="10"/>
  </r>
  <r>
    <n v="997560345"/>
    <x v="3"/>
    <x v="9"/>
    <s v="TYSVÆR"/>
    <x v="10"/>
  </r>
  <r>
    <n v="928143880"/>
    <x v="7"/>
    <x v="8"/>
    <s v="TØNSBERG"/>
    <x v="10"/>
  </r>
  <r>
    <n v="984619693"/>
    <x v="6"/>
    <x v="8"/>
    <s v="TØNSBERG"/>
    <x v="10"/>
  </r>
  <r>
    <n v="912678067"/>
    <x v="2"/>
    <x v="8"/>
    <s v="TØNSBERG"/>
    <x v="10"/>
  </r>
  <r>
    <n v="915023959"/>
    <x v="2"/>
    <x v="8"/>
    <s v="TØNSBERG"/>
    <x v="10"/>
  </r>
  <r>
    <n v="915064698"/>
    <x v="2"/>
    <x v="8"/>
    <s v="TØNSBERG"/>
    <x v="10"/>
  </r>
  <r>
    <n v="916514239"/>
    <x v="2"/>
    <x v="8"/>
    <s v="TØNSBERG"/>
    <x v="10"/>
  </r>
  <r>
    <n v="916917414"/>
    <x v="2"/>
    <x v="8"/>
    <s v="TØNSBERG"/>
    <x v="10"/>
  </r>
  <r>
    <n v="916996837"/>
    <x v="2"/>
    <x v="8"/>
    <s v="TØNSBERG"/>
    <x v="10"/>
  </r>
  <r>
    <n v="917117314"/>
    <x v="2"/>
    <x v="8"/>
    <s v="TØNSBERG"/>
    <x v="10"/>
  </r>
  <r>
    <n v="917688494"/>
    <x v="2"/>
    <x v="8"/>
    <s v="TØNSBERG"/>
    <x v="10"/>
  </r>
  <r>
    <n v="919510323"/>
    <x v="2"/>
    <x v="8"/>
    <s v="TØNSBERG"/>
    <x v="10"/>
  </r>
  <r>
    <n v="920422225"/>
    <x v="2"/>
    <x v="8"/>
    <s v="TØNSBERG"/>
    <x v="10"/>
  </r>
  <r>
    <n v="922355002"/>
    <x v="2"/>
    <x v="8"/>
    <s v="TØNSBERG"/>
    <x v="10"/>
  </r>
  <r>
    <n v="924197366"/>
    <x v="2"/>
    <x v="8"/>
    <s v="TØNSBERG"/>
    <x v="10"/>
  </r>
  <r>
    <n v="924197382"/>
    <x v="2"/>
    <x v="8"/>
    <s v="TØNSBERG"/>
    <x v="10"/>
  </r>
  <r>
    <n v="924970073"/>
    <x v="2"/>
    <x v="8"/>
    <s v="TØNSBERG"/>
    <x v="10"/>
  </r>
  <r>
    <n v="925148075"/>
    <x v="2"/>
    <x v="8"/>
    <s v="TØNSBERG"/>
    <x v="10"/>
  </r>
  <r>
    <n v="925592706"/>
    <x v="2"/>
    <x v="8"/>
    <s v="TØNSBERG"/>
    <x v="10"/>
  </r>
  <r>
    <n v="927400464"/>
    <x v="2"/>
    <x v="8"/>
    <s v="TØNSBERG"/>
    <x v="10"/>
  </r>
  <r>
    <n v="927406020"/>
    <x v="2"/>
    <x v="8"/>
    <s v="TØNSBERG"/>
    <x v="10"/>
  </r>
  <r>
    <n v="927593459"/>
    <x v="2"/>
    <x v="8"/>
    <s v="TØNSBERG"/>
    <x v="10"/>
  </r>
  <r>
    <n v="927860139"/>
    <x v="2"/>
    <x v="8"/>
    <s v="TØNSBERG"/>
    <x v="10"/>
  </r>
  <r>
    <n v="927984261"/>
    <x v="2"/>
    <x v="8"/>
    <s v="TØNSBERG"/>
    <x v="10"/>
  </r>
  <r>
    <n v="928023338"/>
    <x v="2"/>
    <x v="8"/>
    <s v="TØNSBERG"/>
    <x v="10"/>
  </r>
  <r>
    <n v="928253988"/>
    <x v="2"/>
    <x v="8"/>
    <s v="TØNSBERG"/>
    <x v="10"/>
  </r>
  <r>
    <n v="928738361"/>
    <x v="2"/>
    <x v="8"/>
    <s v="TØNSBERG"/>
    <x v="10"/>
  </r>
  <r>
    <n v="934315359"/>
    <x v="2"/>
    <x v="8"/>
    <s v="TØNSBERG"/>
    <x v="10"/>
  </r>
  <r>
    <n v="947373382"/>
    <x v="2"/>
    <x v="8"/>
    <s v="TØNSBERG"/>
    <x v="10"/>
  </r>
  <r>
    <n v="957515363"/>
    <x v="2"/>
    <x v="8"/>
    <s v="TØNSBERG"/>
    <x v="10"/>
  </r>
  <r>
    <n v="963782780"/>
    <x v="2"/>
    <x v="8"/>
    <s v="TØNSBERG"/>
    <x v="10"/>
  </r>
  <r>
    <n v="967002941"/>
    <x v="2"/>
    <x v="8"/>
    <s v="TØNSBERG"/>
    <x v="10"/>
  </r>
  <r>
    <n v="974379546"/>
    <x v="2"/>
    <x v="8"/>
    <s v="TØNSBERG"/>
    <x v="10"/>
  </r>
  <r>
    <n v="980435598"/>
    <x v="2"/>
    <x v="8"/>
    <s v="TØNSBERG"/>
    <x v="10"/>
  </r>
  <r>
    <n v="984217439"/>
    <x v="2"/>
    <x v="8"/>
    <s v="TØNSBERG"/>
    <x v="10"/>
  </r>
  <r>
    <n v="984792751"/>
    <x v="2"/>
    <x v="8"/>
    <s v="TØNSBERG"/>
    <x v="10"/>
  </r>
  <r>
    <n v="986320261"/>
    <x v="2"/>
    <x v="8"/>
    <s v="TØNSBERG"/>
    <x v="10"/>
  </r>
  <r>
    <n v="987568208"/>
    <x v="2"/>
    <x v="8"/>
    <s v="TØNSBERG"/>
    <x v="10"/>
  </r>
  <r>
    <n v="987649291"/>
    <x v="2"/>
    <x v="8"/>
    <s v="TØNSBERG"/>
    <x v="10"/>
  </r>
  <r>
    <n v="988535745"/>
    <x v="2"/>
    <x v="8"/>
    <s v="TØNSBERG"/>
    <x v="10"/>
  </r>
  <r>
    <n v="989152343"/>
    <x v="2"/>
    <x v="8"/>
    <s v="TØNSBERG"/>
    <x v="10"/>
  </r>
  <r>
    <n v="990407703"/>
    <x v="2"/>
    <x v="8"/>
    <s v="TØNSBERG"/>
    <x v="10"/>
  </r>
  <r>
    <n v="991079084"/>
    <x v="2"/>
    <x v="8"/>
    <s v="TØNSBERG"/>
    <x v="10"/>
  </r>
  <r>
    <n v="996176452"/>
    <x v="2"/>
    <x v="8"/>
    <s v="TØNSBERG"/>
    <x v="10"/>
  </r>
  <r>
    <n v="996541169"/>
    <x v="2"/>
    <x v="8"/>
    <s v="TØNSBERG"/>
    <x v="10"/>
  </r>
  <r>
    <n v="997935926"/>
    <x v="2"/>
    <x v="8"/>
    <s v="TØNSBERG"/>
    <x v="10"/>
  </r>
  <r>
    <n v="998367891"/>
    <x v="2"/>
    <x v="8"/>
    <s v="TØNSBERG"/>
    <x v="10"/>
  </r>
  <r>
    <n v="998619858"/>
    <x v="2"/>
    <x v="8"/>
    <s v="TØNSBERG"/>
    <x v="10"/>
  </r>
  <r>
    <n v="999257321"/>
    <x v="2"/>
    <x v="8"/>
    <s v="TØNSBERG"/>
    <x v="10"/>
  </r>
  <r>
    <n v="999290337"/>
    <x v="2"/>
    <x v="8"/>
    <s v="TØNSBERG"/>
    <x v="10"/>
  </r>
  <r>
    <n v="981685814"/>
    <x v="8"/>
    <x v="8"/>
    <s v="TØNSBERG"/>
    <x v="10"/>
  </r>
  <r>
    <n v="814567532"/>
    <x v="3"/>
    <x v="8"/>
    <s v="TØNSBERG"/>
    <x v="10"/>
  </r>
  <r>
    <n v="919871989"/>
    <x v="3"/>
    <x v="8"/>
    <s v="TØNSBERG"/>
    <x v="10"/>
  </r>
  <r>
    <n v="924956194"/>
    <x v="3"/>
    <x v="8"/>
    <s v="TØNSBERG"/>
    <x v="10"/>
  </r>
  <r>
    <n v="925576107"/>
    <x v="3"/>
    <x v="8"/>
    <s v="TØNSBERG"/>
    <x v="10"/>
  </r>
  <r>
    <n v="925758213"/>
    <x v="3"/>
    <x v="8"/>
    <s v="TØNSBERG"/>
    <x v="10"/>
  </r>
  <r>
    <n v="927677547"/>
    <x v="3"/>
    <x v="8"/>
    <s v="TØNSBERG"/>
    <x v="10"/>
  </r>
  <r>
    <n v="928110060"/>
    <x v="3"/>
    <x v="8"/>
    <s v="TØNSBERG"/>
    <x v="10"/>
  </r>
  <r>
    <n v="928710270"/>
    <x v="3"/>
    <x v="8"/>
    <s v="TØNSBERG"/>
    <x v="10"/>
  </r>
  <r>
    <n v="958644957"/>
    <x v="3"/>
    <x v="8"/>
    <s v="TØNSBERG"/>
    <x v="10"/>
  </r>
  <r>
    <n v="969273829"/>
    <x v="3"/>
    <x v="8"/>
    <s v="TØNSBERG"/>
    <x v="10"/>
  </r>
  <r>
    <n v="970250018"/>
    <x v="3"/>
    <x v="8"/>
    <s v="TØNSBERG"/>
    <x v="10"/>
  </r>
  <r>
    <n v="970953523"/>
    <x v="3"/>
    <x v="8"/>
    <s v="TØNSBERG"/>
    <x v="10"/>
  </r>
  <r>
    <n v="990192162"/>
    <x v="3"/>
    <x v="8"/>
    <s v="TØNSBERG"/>
    <x v="10"/>
  </r>
  <r>
    <n v="992185171"/>
    <x v="3"/>
    <x v="8"/>
    <s v="TØNSBERG"/>
    <x v="10"/>
  </r>
  <r>
    <n v="993834742"/>
    <x v="3"/>
    <x v="8"/>
    <s v="TØNSBERG"/>
    <x v="10"/>
  </r>
  <r>
    <n v="996030962"/>
    <x v="3"/>
    <x v="8"/>
    <s v="TØNSBERG"/>
    <x v="10"/>
  </r>
  <r>
    <n v="925628107"/>
    <x v="4"/>
    <x v="8"/>
    <s v="TØNSBERG"/>
    <x v="10"/>
  </r>
  <r>
    <n v="926006177"/>
    <x v="4"/>
    <x v="8"/>
    <s v="TØNSBERG"/>
    <x v="10"/>
  </r>
  <r>
    <n v="828919172"/>
    <x v="5"/>
    <x v="8"/>
    <s v="TØNSBERG"/>
    <x v="10"/>
  </r>
  <r>
    <n v="924737409"/>
    <x v="5"/>
    <x v="8"/>
    <s v="TØNSBERG"/>
    <x v="10"/>
  </r>
  <r>
    <n v="926360299"/>
    <x v="5"/>
    <x v="8"/>
    <s v="TØNSBERG"/>
    <x v="10"/>
  </r>
  <r>
    <n v="927886960"/>
    <x v="5"/>
    <x v="8"/>
    <s v="TØNSBERG"/>
    <x v="10"/>
  </r>
  <r>
    <n v="928550206"/>
    <x v="5"/>
    <x v="8"/>
    <s v="TØNSBERG"/>
    <x v="10"/>
  </r>
  <r>
    <n v="990544824"/>
    <x v="6"/>
    <x v="6"/>
    <s v="ULLENSAKER"/>
    <x v="10"/>
  </r>
  <r>
    <n v="828233262"/>
    <x v="2"/>
    <x v="6"/>
    <s v="ULLENSAKER"/>
    <x v="10"/>
  </r>
  <r>
    <n v="913634993"/>
    <x v="2"/>
    <x v="6"/>
    <s v="ULLENSAKER"/>
    <x v="10"/>
  </r>
  <r>
    <n v="919631384"/>
    <x v="2"/>
    <x v="6"/>
    <s v="ULLENSAKER"/>
    <x v="10"/>
  </r>
  <r>
    <n v="924921994"/>
    <x v="2"/>
    <x v="6"/>
    <s v="ULLENSAKER"/>
    <x v="10"/>
  </r>
  <r>
    <n v="925281735"/>
    <x v="2"/>
    <x v="6"/>
    <s v="ULLENSAKER"/>
    <x v="10"/>
  </r>
  <r>
    <n v="925768065"/>
    <x v="2"/>
    <x v="6"/>
    <s v="ULLENSAKER"/>
    <x v="10"/>
  </r>
  <r>
    <n v="963874073"/>
    <x v="2"/>
    <x v="6"/>
    <s v="ULLENSAKER"/>
    <x v="10"/>
  </r>
  <r>
    <n v="990766983"/>
    <x v="2"/>
    <x v="6"/>
    <s v="ULLENSAKER"/>
    <x v="10"/>
  </r>
  <r>
    <n v="991332235"/>
    <x v="2"/>
    <x v="6"/>
    <s v="ULLENSAKER"/>
    <x v="10"/>
  </r>
  <r>
    <n v="994679732"/>
    <x v="2"/>
    <x v="6"/>
    <s v="ULLENSAKER"/>
    <x v="10"/>
  </r>
  <r>
    <n v="828576992"/>
    <x v="3"/>
    <x v="6"/>
    <s v="ULLENSAKER"/>
    <x v="10"/>
  </r>
  <r>
    <n v="870132662"/>
    <x v="3"/>
    <x v="6"/>
    <s v="ULLENSAKER"/>
    <x v="10"/>
  </r>
  <r>
    <n v="911689170"/>
    <x v="3"/>
    <x v="6"/>
    <s v="ULLENSAKER"/>
    <x v="10"/>
  </r>
  <r>
    <n v="915586163"/>
    <x v="3"/>
    <x v="6"/>
    <s v="ULLENSAKER"/>
    <x v="10"/>
  </r>
  <r>
    <n v="920627617"/>
    <x v="3"/>
    <x v="6"/>
    <s v="ULLENSAKER"/>
    <x v="10"/>
  </r>
  <r>
    <n v="922109753"/>
    <x v="3"/>
    <x v="6"/>
    <s v="ULLENSAKER"/>
    <x v="10"/>
  </r>
  <r>
    <n v="922743738"/>
    <x v="3"/>
    <x v="6"/>
    <s v="ULLENSAKER"/>
    <x v="10"/>
  </r>
  <r>
    <n v="922854610"/>
    <x v="3"/>
    <x v="6"/>
    <s v="ULLENSAKER"/>
    <x v="10"/>
  </r>
  <r>
    <n v="925090204"/>
    <x v="3"/>
    <x v="6"/>
    <s v="ULLENSAKER"/>
    <x v="10"/>
  </r>
  <r>
    <n v="926494236"/>
    <x v="3"/>
    <x v="6"/>
    <s v="ULLENSAKER"/>
    <x v="10"/>
  </r>
  <r>
    <n v="926898787"/>
    <x v="3"/>
    <x v="6"/>
    <s v="ULLENSAKER"/>
    <x v="10"/>
  </r>
  <r>
    <n v="927229560"/>
    <x v="3"/>
    <x v="6"/>
    <s v="ULLENSAKER"/>
    <x v="10"/>
  </r>
  <r>
    <n v="928514528"/>
    <x v="3"/>
    <x v="6"/>
    <s v="ULLENSAKER"/>
    <x v="10"/>
  </r>
  <r>
    <n v="929477308"/>
    <x v="3"/>
    <x v="6"/>
    <s v="ULLENSAKER"/>
    <x v="10"/>
  </r>
  <r>
    <n v="954102106"/>
    <x v="3"/>
    <x v="6"/>
    <s v="ULLENSAKER"/>
    <x v="10"/>
  </r>
  <r>
    <n v="993848662"/>
    <x v="4"/>
    <x v="6"/>
    <s v="ULLENSAKER"/>
    <x v="10"/>
  </r>
  <r>
    <n v="922392765"/>
    <x v="5"/>
    <x v="6"/>
    <s v="ULLENSAKER"/>
    <x v="10"/>
  </r>
  <r>
    <n v="928354296"/>
    <x v="5"/>
    <x v="6"/>
    <s v="ULLENSAKER"/>
    <x v="10"/>
  </r>
  <r>
    <n v="928678490"/>
    <x v="5"/>
    <x v="6"/>
    <s v="ULLENSAKER"/>
    <x v="10"/>
  </r>
  <r>
    <n v="928847659"/>
    <x v="5"/>
    <x v="6"/>
    <s v="ULLENSAKER"/>
    <x v="10"/>
  </r>
  <r>
    <n v="928961648"/>
    <x v="5"/>
    <x v="6"/>
    <s v="ULLENSAKER"/>
    <x v="10"/>
  </r>
  <r>
    <n v="979951078"/>
    <x v="6"/>
    <x v="4"/>
    <s v="ULLENSVANG"/>
    <x v="10"/>
  </r>
  <r>
    <n v="918848517"/>
    <x v="2"/>
    <x v="4"/>
    <s v="ULLENSVANG"/>
    <x v="10"/>
  </r>
  <r>
    <n v="919074639"/>
    <x v="2"/>
    <x v="4"/>
    <s v="ULLENSVANG"/>
    <x v="10"/>
  </r>
  <r>
    <n v="920235719"/>
    <x v="2"/>
    <x v="4"/>
    <s v="ULLENSVANG"/>
    <x v="10"/>
  </r>
  <r>
    <n v="924190116"/>
    <x v="2"/>
    <x v="4"/>
    <s v="ULLENSVANG"/>
    <x v="10"/>
  </r>
  <r>
    <n v="925240443"/>
    <x v="2"/>
    <x v="4"/>
    <s v="ULLENSVANG"/>
    <x v="10"/>
  </r>
  <r>
    <n v="925282448"/>
    <x v="2"/>
    <x v="4"/>
    <s v="ULLENSVANG"/>
    <x v="10"/>
  </r>
  <r>
    <n v="976723805"/>
    <x v="2"/>
    <x v="4"/>
    <s v="ULLENSVANG"/>
    <x v="10"/>
  </r>
  <r>
    <n v="984615698"/>
    <x v="2"/>
    <x v="4"/>
    <s v="ULLENSVANG"/>
    <x v="10"/>
  </r>
  <r>
    <n v="927012499"/>
    <x v="3"/>
    <x v="4"/>
    <s v="ULLENSVANG"/>
    <x v="10"/>
  </r>
  <r>
    <n v="823104642"/>
    <x v="5"/>
    <x v="4"/>
    <s v="ULLENSVANG"/>
    <x v="10"/>
  </r>
  <r>
    <n v="924983639"/>
    <x v="5"/>
    <x v="4"/>
    <s v="ULLENSVANG"/>
    <x v="10"/>
  </r>
  <r>
    <n v="928762076"/>
    <x v="5"/>
    <x v="4"/>
    <s v="ULLENSVANG"/>
    <x v="10"/>
  </r>
  <r>
    <n v="917297215"/>
    <x v="2"/>
    <x v="7"/>
    <s v="ULSTEIN"/>
    <x v="10"/>
  </r>
  <r>
    <n v="920743161"/>
    <x v="2"/>
    <x v="7"/>
    <s v="ULSTEIN"/>
    <x v="10"/>
  </r>
  <r>
    <n v="963556462"/>
    <x v="2"/>
    <x v="7"/>
    <s v="ULSTEIN"/>
    <x v="10"/>
  </r>
  <r>
    <n v="989314483"/>
    <x v="2"/>
    <x v="7"/>
    <s v="ULSTEIN"/>
    <x v="10"/>
  </r>
  <r>
    <n v="918171584"/>
    <x v="4"/>
    <x v="7"/>
    <s v="ULSTEIN"/>
    <x v="10"/>
  </r>
  <r>
    <n v="918494642"/>
    <x v="5"/>
    <x v="7"/>
    <s v="ULSTEIN"/>
    <x v="10"/>
  </r>
  <r>
    <n v="828869752"/>
    <x v="3"/>
    <x v="9"/>
    <s v="UTSIRA"/>
    <x v="10"/>
  </r>
  <r>
    <n v="815911032"/>
    <x v="2"/>
    <x v="2"/>
    <s v="VADSØ"/>
    <x v="10"/>
  </r>
  <r>
    <n v="913371658"/>
    <x v="2"/>
    <x v="2"/>
    <s v="VADSØ"/>
    <x v="10"/>
  </r>
  <r>
    <n v="913698681"/>
    <x v="2"/>
    <x v="2"/>
    <s v="VADSØ"/>
    <x v="10"/>
  </r>
  <r>
    <n v="919121416"/>
    <x v="2"/>
    <x v="2"/>
    <s v="VADSØ"/>
    <x v="10"/>
  </r>
  <r>
    <n v="925656836"/>
    <x v="2"/>
    <x v="2"/>
    <s v="VADSØ"/>
    <x v="10"/>
  </r>
  <r>
    <n v="976107152"/>
    <x v="2"/>
    <x v="2"/>
    <s v="VADSØ"/>
    <x v="10"/>
  </r>
  <r>
    <n v="989167820"/>
    <x v="2"/>
    <x v="2"/>
    <s v="VADSØ"/>
    <x v="10"/>
  </r>
  <r>
    <n v="998903882"/>
    <x v="2"/>
    <x v="2"/>
    <s v="VADSØ"/>
    <x v="10"/>
  </r>
  <r>
    <n v="917800340"/>
    <x v="2"/>
    <x v="4"/>
    <s v="VAKSDAL"/>
    <x v="10"/>
  </r>
  <r>
    <n v="982706459"/>
    <x v="3"/>
    <x v="5"/>
    <s v="VALLE"/>
    <x v="10"/>
  </r>
  <r>
    <n v="920658369"/>
    <x v="5"/>
    <x v="5"/>
    <s v="VALLE"/>
    <x v="10"/>
  </r>
  <r>
    <n v="989521128"/>
    <x v="2"/>
    <x v="3"/>
    <s v="VANG"/>
    <x v="10"/>
  </r>
  <r>
    <n v="969253453"/>
    <x v="3"/>
    <x v="3"/>
    <s v="VANG"/>
    <x v="10"/>
  </r>
  <r>
    <n v="913434404"/>
    <x v="2"/>
    <x v="7"/>
    <s v="VANYLVEN"/>
    <x v="10"/>
  </r>
  <r>
    <n v="989340026"/>
    <x v="2"/>
    <x v="7"/>
    <s v="VANYLVEN"/>
    <x v="10"/>
  </r>
  <r>
    <n v="988475971"/>
    <x v="8"/>
    <x v="7"/>
    <s v="VANYLVEN"/>
    <x v="10"/>
  </r>
  <r>
    <n v="991803130"/>
    <x v="8"/>
    <x v="7"/>
    <s v="VANYLVEN"/>
    <x v="10"/>
  </r>
  <r>
    <n v="922391092"/>
    <x v="3"/>
    <x v="7"/>
    <s v="VANYLVEN"/>
    <x v="10"/>
  </r>
  <r>
    <n v="917638969"/>
    <x v="2"/>
    <x v="2"/>
    <s v="VARDØ"/>
    <x v="10"/>
  </r>
  <r>
    <n v="920452841"/>
    <x v="4"/>
    <x v="2"/>
    <s v="VARDØ"/>
    <x v="10"/>
  </r>
  <r>
    <n v="920244637"/>
    <x v="2"/>
    <x v="1"/>
    <s v="VEFSN"/>
    <x v="10"/>
  </r>
  <r>
    <n v="924040963"/>
    <x v="2"/>
    <x v="1"/>
    <s v="VEFSN"/>
    <x v="10"/>
  </r>
  <r>
    <n v="924325178"/>
    <x v="2"/>
    <x v="1"/>
    <s v="VEFSN"/>
    <x v="10"/>
  </r>
  <r>
    <n v="924790717"/>
    <x v="2"/>
    <x v="1"/>
    <s v="VEFSN"/>
    <x v="10"/>
  </r>
  <r>
    <n v="929631919"/>
    <x v="2"/>
    <x v="1"/>
    <s v="VEFSN"/>
    <x v="10"/>
  </r>
  <r>
    <n v="933913597"/>
    <x v="2"/>
    <x v="1"/>
    <s v="VEFSN"/>
    <x v="10"/>
  </r>
  <r>
    <n v="990019673"/>
    <x v="2"/>
    <x v="1"/>
    <s v="VEFSN"/>
    <x v="10"/>
  </r>
  <r>
    <n v="990793514"/>
    <x v="2"/>
    <x v="1"/>
    <s v="VEFSN"/>
    <x v="10"/>
  </r>
  <r>
    <n v="825964142"/>
    <x v="3"/>
    <x v="1"/>
    <s v="VEFSN"/>
    <x v="10"/>
  </r>
  <r>
    <n v="924424508"/>
    <x v="3"/>
    <x v="1"/>
    <s v="VEFSN"/>
    <x v="10"/>
  </r>
  <r>
    <n v="924393750"/>
    <x v="2"/>
    <x v="5"/>
    <s v="VEGÅRSHEI"/>
    <x v="10"/>
  </r>
  <r>
    <n v="989092731"/>
    <x v="2"/>
    <x v="5"/>
    <s v="VEGÅRSHEI"/>
    <x v="10"/>
  </r>
  <r>
    <n v="969308673"/>
    <x v="3"/>
    <x v="5"/>
    <s v="VEGÅRSHEI"/>
    <x v="10"/>
  </r>
  <r>
    <n v="918815252"/>
    <x v="2"/>
    <x v="5"/>
    <s v="VENNESLA"/>
    <x v="10"/>
  </r>
  <r>
    <n v="925827282"/>
    <x v="2"/>
    <x v="5"/>
    <s v="VENNESLA"/>
    <x v="10"/>
  </r>
  <r>
    <n v="994535420"/>
    <x v="2"/>
    <x v="5"/>
    <s v="VENNESLA"/>
    <x v="10"/>
  </r>
  <r>
    <n v="923762116"/>
    <x v="3"/>
    <x v="5"/>
    <s v="VENNESLA"/>
    <x v="10"/>
  </r>
  <r>
    <n v="925005924"/>
    <x v="3"/>
    <x v="5"/>
    <s v="VENNESLA"/>
    <x v="10"/>
  </r>
  <r>
    <n v="928046435"/>
    <x v="5"/>
    <x v="5"/>
    <s v="VENNESLA"/>
    <x v="10"/>
  </r>
  <r>
    <n v="928632172"/>
    <x v="5"/>
    <x v="5"/>
    <s v="VENNESLA"/>
    <x v="10"/>
  </r>
  <r>
    <n v="915811655"/>
    <x v="2"/>
    <x v="10"/>
    <s v="VERDAL"/>
    <x v="10"/>
  </r>
  <r>
    <n v="916039123"/>
    <x v="2"/>
    <x v="10"/>
    <s v="VERDAL"/>
    <x v="10"/>
  </r>
  <r>
    <n v="920742025"/>
    <x v="2"/>
    <x v="10"/>
    <s v="VERDAL"/>
    <x v="10"/>
  </r>
  <r>
    <n v="927326108"/>
    <x v="2"/>
    <x v="10"/>
    <s v="VERDAL"/>
    <x v="10"/>
  </r>
  <r>
    <n v="989537539"/>
    <x v="2"/>
    <x v="10"/>
    <s v="VERDAL"/>
    <x v="10"/>
  </r>
  <r>
    <n v="911745259"/>
    <x v="3"/>
    <x v="10"/>
    <s v="VERDAL"/>
    <x v="10"/>
  </r>
  <r>
    <n v="912105423"/>
    <x v="3"/>
    <x v="10"/>
    <s v="VERDAL"/>
    <x v="10"/>
  </r>
  <r>
    <n v="917363234"/>
    <x v="3"/>
    <x v="10"/>
    <s v="VERDAL"/>
    <x v="10"/>
  </r>
  <r>
    <n v="922050392"/>
    <x v="3"/>
    <x v="10"/>
    <s v="VERDAL"/>
    <x v="10"/>
  </r>
  <r>
    <n v="927661896"/>
    <x v="3"/>
    <x v="10"/>
    <s v="VERDAL"/>
    <x v="10"/>
  </r>
  <r>
    <n v="929585240"/>
    <x v="3"/>
    <x v="10"/>
    <s v="VERDAL"/>
    <x v="10"/>
  </r>
  <r>
    <n v="975990516"/>
    <x v="3"/>
    <x v="10"/>
    <s v="VERDAL"/>
    <x v="10"/>
  </r>
  <r>
    <n v="929414144"/>
    <x v="0"/>
    <x v="10"/>
    <s v="VERDAL"/>
    <x v="10"/>
  </r>
  <r>
    <n v="826188782"/>
    <x v="2"/>
    <x v="6"/>
    <s v="VESTBY"/>
    <x v="10"/>
  </r>
  <r>
    <n v="913804600"/>
    <x v="2"/>
    <x v="6"/>
    <s v="VESTBY"/>
    <x v="10"/>
  </r>
  <r>
    <n v="915331459"/>
    <x v="2"/>
    <x v="6"/>
    <s v="VESTBY"/>
    <x v="10"/>
  </r>
  <r>
    <n v="916801017"/>
    <x v="2"/>
    <x v="6"/>
    <s v="VESTBY"/>
    <x v="10"/>
  </r>
  <r>
    <n v="919380578"/>
    <x v="2"/>
    <x v="6"/>
    <s v="VESTBY"/>
    <x v="10"/>
  </r>
  <r>
    <n v="921518277"/>
    <x v="2"/>
    <x v="6"/>
    <s v="VESTBY"/>
    <x v="10"/>
  </r>
  <r>
    <n v="926827553"/>
    <x v="2"/>
    <x v="6"/>
    <s v="VESTBY"/>
    <x v="10"/>
  </r>
  <r>
    <n v="928627896"/>
    <x v="2"/>
    <x v="6"/>
    <s v="VESTBY"/>
    <x v="10"/>
  </r>
  <r>
    <n v="984790139"/>
    <x v="2"/>
    <x v="6"/>
    <s v="VESTBY"/>
    <x v="10"/>
  </r>
  <r>
    <n v="988792896"/>
    <x v="2"/>
    <x v="6"/>
    <s v="VESTBY"/>
    <x v="10"/>
  </r>
  <r>
    <n v="989128892"/>
    <x v="2"/>
    <x v="6"/>
    <s v="VESTBY"/>
    <x v="10"/>
  </r>
  <r>
    <n v="998838185"/>
    <x v="2"/>
    <x v="6"/>
    <s v="VESTBY"/>
    <x v="10"/>
  </r>
  <r>
    <n v="912615278"/>
    <x v="3"/>
    <x v="6"/>
    <s v="VESTBY"/>
    <x v="10"/>
  </r>
  <r>
    <n v="913280296"/>
    <x v="3"/>
    <x v="6"/>
    <s v="VESTBY"/>
    <x v="10"/>
  </r>
  <r>
    <n v="920219276"/>
    <x v="3"/>
    <x v="6"/>
    <s v="VESTBY"/>
    <x v="10"/>
  </r>
  <r>
    <n v="921400918"/>
    <x v="3"/>
    <x v="6"/>
    <s v="VESTBY"/>
    <x v="10"/>
  </r>
  <r>
    <n v="921409206"/>
    <x v="3"/>
    <x v="6"/>
    <s v="VESTBY"/>
    <x v="10"/>
  </r>
  <r>
    <n v="921762518"/>
    <x v="3"/>
    <x v="6"/>
    <s v="VESTBY"/>
    <x v="10"/>
  </r>
  <r>
    <n v="922796521"/>
    <x v="3"/>
    <x v="6"/>
    <s v="VESTBY"/>
    <x v="10"/>
  </r>
  <r>
    <n v="975978745"/>
    <x v="3"/>
    <x v="6"/>
    <s v="VESTBY"/>
    <x v="10"/>
  </r>
  <r>
    <n v="979115962"/>
    <x v="3"/>
    <x v="6"/>
    <s v="VESTBY"/>
    <x v="10"/>
  </r>
  <r>
    <n v="981710622"/>
    <x v="3"/>
    <x v="6"/>
    <s v="VESTBY"/>
    <x v="10"/>
  </r>
  <r>
    <n v="987649453"/>
    <x v="3"/>
    <x v="6"/>
    <s v="VESTBY"/>
    <x v="10"/>
  </r>
  <r>
    <n v="988035408"/>
    <x v="3"/>
    <x v="6"/>
    <s v="VESTBY"/>
    <x v="10"/>
  </r>
  <r>
    <n v="995606631"/>
    <x v="3"/>
    <x v="6"/>
    <s v="VESTBY"/>
    <x v="10"/>
  </r>
  <r>
    <n v="824310092"/>
    <x v="5"/>
    <x v="6"/>
    <s v="VESTBY"/>
    <x v="10"/>
  </r>
  <r>
    <n v="921985436"/>
    <x v="5"/>
    <x v="6"/>
    <s v="VESTBY"/>
    <x v="10"/>
  </r>
  <r>
    <n v="924326670"/>
    <x v="5"/>
    <x v="6"/>
    <s v="VESTBY"/>
    <x v="10"/>
  </r>
  <r>
    <n v="924502606"/>
    <x v="5"/>
    <x v="6"/>
    <s v="VESTBY"/>
    <x v="10"/>
  </r>
  <r>
    <n v="924850337"/>
    <x v="5"/>
    <x v="6"/>
    <s v="VESTBY"/>
    <x v="10"/>
  </r>
  <r>
    <n v="927950782"/>
    <x v="5"/>
    <x v="6"/>
    <s v="VESTBY"/>
    <x v="10"/>
  </r>
  <r>
    <n v="928703363"/>
    <x v="5"/>
    <x v="6"/>
    <s v="VESTBY"/>
    <x v="10"/>
  </r>
  <r>
    <n v="928742784"/>
    <x v="5"/>
    <x v="6"/>
    <s v="VESTBY"/>
    <x v="10"/>
  </r>
  <r>
    <n v="928894819"/>
    <x v="5"/>
    <x v="6"/>
    <s v="VESTBY"/>
    <x v="10"/>
  </r>
  <r>
    <n v="922665338"/>
    <x v="0"/>
    <x v="6"/>
    <s v="VESTBY"/>
    <x v="10"/>
  </r>
  <r>
    <n v="985321205"/>
    <x v="0"/>
    <x v="6"/>
    <s v="VESTBY"/>
    <x v="10"/>
  </r>
  <r>
    <n v="917343160"/>
    <x v="2"/>
    <x v="7"/>
    <s v="VESTNES"/>
    <x v="10"/>
  </r>
  <r>
    <n v="988978752"/>
    <x v="2"/>
    <x v="7"/>
    <s v="VESTNES"/>
    <x v="10"/>
  </r>
  <r>
    <n v="993900699"/>
    <x v="2"/>
    <x v="7"/>
    <s v="VESTNES"/>
    <x v="10"/>
  </r>
  <r>
    <n v="828688162"/>
    <x v="3"/>
    <x v="7"/>
    <s v="VESTNES"/>
    <x v="10"/>
  </r>
  <r>
    <n v="922784809"/>
    <x v="3"/>
    <x v="7"/>
    <s v="VESTNES"/>
    <x v="10"/>
  </r>
  <r>
    <n v="926502239"/>
    <x v="3"/>
    <x v="7"/>
    <s v="VESTNES"/>
    <x v="10"/>
  </r>
  <r>
    <n v="988613576"/>
    <x v="3"/>
    <x v="7"/>
    <s v="VESTNES"/>
    <x v="10"/>
  </r>
  <r>
    <n v="991672370"/>
    <x v="3"/>
    <x v="7"/>
    <s v="VESTNES"/>
    <x v="10"/>
  </r>
  <r>
    <n v="984608225"/>
    <x v="2"/>
    <x v="3"/>
    <s v="VESTRE SLIDRE"/>
    <x v="10"/>
  </r>
  <r>
    <n v="827913472"/>
    <x v="3"/>
    <x v="3"/>
    <s v="VESTRE SLIDRE"/>
    <x v="10"/>
  </r>
  <r>
    <n v="970042873"/>
    <x v="3"/>
    <x v="3"/>
    <s v="VESTRE SLIDRE"/>
    <x v="10"/>
  </r>
  <r>
    <n v="970170995"/>
    <x v="3"/>
    <x v="3"/>
    <s v="VESTRE SLIDRE"/>
    <x v="10"/>
  </r>
  <r>
    <n v="917368171"/>
    <x v="2"/>
    <x v="3"/>
    <s v="VESTRE TOTEN"/>
    <x v="10"/>
  </r>
  <r>
    <n v="919655836"/>
    <x v="2"/>
    <x v="3"/>
    <s v="VESTRE TOTEN"/>
    <x v="10"/>
  </r>
  <r>
    <n v="929053613"/>
    <x v="2"/>
    <x v="3"/>
    <s v="VESTRE TOTEN"/>
    <x v="10"/>
  </r>
  <r>
    <n v="989219502"/>
    <x v="2"/>
    <x v="3"/>
    <s v="VESTRE TOTEN"/>
    <x v="10"/>
  </r>
  <r>
    <n v="990544476"/>
    <x v="2"/>
    <x v="3"/>
    <s v="VESTRE TOTEN"/>
    <x v="10"/>
  </r>
  <r>
    <n v="988787078"/>
    <x v="8"/>
    <x v="3"/>
    <s v="VESTRE TOTEN"/>
    <x v="10"/>
  </r>
  <r>
    <n v="924602368"/>
    <x v="3"/>
    <x v="3"/>
    <s v="VESTRE TOTEN"/>
    <x v="10"/>
  </r>
  <r>
    <n v="929661796"/>
    <x v="3"/>
    <x v="3"/>
    <s v="VESTRE TOTEN"/>
    <x v="10"/>
  </r>
  <r>
    <n v="924513470"/>
    <x v="5"/>
    <x v="3"/>
    <s v="VESTRE TOTEN"/>
    <x v="10"/>
  </r>
  <r>
    <n v="961641713"/>
    <x v="9"/>
    <x v="3"/>
    <s v="VESTRE TOTEN"/>
    <x v="10"/>
  </r>
  <r>
    <n v="975751899"/>
    <x v="6"/>
    <x v="1"/>
    <s v="VESTVÅGØY"/>
    <x v="10"/>
  </r>
  <r>
    <n v="914760704"/>
    <x v="2"/>
    <x v="1"/>
    <s v="VESTVÅGØY"/>
    <x v="10"/>
  </r>
  <r>
    <n v="916798423"/>
    <x v="2"/>
    <x v="1"/>
    <s v="VESTVÅGØY"/>
    <x v="10"/>
  </r>
  <r>
    <n v="924771992"/>
    <x v="2"/>
    <x v="1"/>
    <s v="VESTVÅGØY"/>
    <x v="10"/>
  </r>
  <r>
    <n v="924990937"/>
    <x v="2"/>
    <x v="1"/>
    <s v="VESTVÅGØY"/>
    <x v="10"/>
  </r>
  <r>
    <n v="928207463"/>
    <x v="2"/>
    <x v="1"/>
    <s v="VESTVÅGØY"/>
    <x v="10"/>
  </r>
  <r>
    <n v="938033560"/>
    <x v="2"/>
    <x v="1"/>
    <s v="VESTVÅGØY"/>
    <x v="10"/>
  </r>
  <r>
    <n v="989254839"/>
    <x v="2"/>
    <x v="1"/>
    <s v="VESTVÅGØY"/>
    <x v="10"/>
  </r>
  <r>
    <n v="992769513"/>
    <x v="2"/>
    <x v="1"/>
    <s v="VESTVÅGØY"/>
    <x v="10"/>
  </r>
  <r>
    <n v="948735644"/>
    <x v="11"/>
    <x v="1"/>
    <s v="VESTVÅGØY"/>
    <x v="10"/>
  </r>
  <r>
    <n v="993422231"/>
    <x v="8"/>
    <x v="1"/>
    <s v="VESTVÅGØY"/>
    <x v="10"/>
  </r>
  <r>
    <n v="813676702"/>
    <x v="3"/>
    <x v="1"/>
    <s v="VESTVÅGØY"/>
    <x v="10"/>
  </r>
  <r>
    <n v="880982672"/>
    <x v="3"/>
    <x v="1"/>
    <s v="VESTVÅGØY"/>
    <x v="10"/>
  </r>
  <r>
    <n v="917601755"/>
    <x v="3"/>
    <x v="1"/>
    <s v="VESTVÅGØY"/>
    <x v="10"/>
  </r>
  <r>
    <n v="918276815"/>
    <x v="3"/>
    <x v="1"/>
    <s v="VESTVÅGØY"/>
    <x v="10"/>
  </r>
  <r>
    <n v="927464640"/>
    <x v="3"/>
    <x v="1"/>
    <s v="VESTVÅGØY"/>
    <x v="10"/>
  </r>
  <r>
    <n v="928541614"/>
    <x v="3"/>
    <x v="1"/>
    <s v="VESTVÅGØY"/>
    <x v="10"/>
  </r>
  <r>
    <n v="969226243"/>
    <x v="3"/>
    <x v="1"/>
    <s v="VESTVÅGØY"/>
    <x v="10"/>
  </r>
  <r>
    <n v="969612208"/>
    <x v="3"/>
    <x v="1"/>
    <s v="VESTVÅGØY"/>
    <x v="10"/>
  </r>
  <r>
    <n v="969712032"/>
    <x v="3"/>
    <x v="1"/>
    <s v="VESTVÅGØY"/>
    <x v="10"/>
  </r>
  <r>
    <n v="969713322"/>
    <x v="3"/>
    <x v="1"/>
    <s v="VESTVÅGØY"/>
    <x v="10"/>
  </r>
  <r>
    <n v="984123205"/>
    <x v="3"/>
    <x v="1"/>
    <s v="VESTVÅGØY"/>
    <x v="10"/>
  </r>
  <r>
    <n v="989862014"/>
    <x v="3"/>
    <x v="1"/>
    <s v="VESTVÅGØY"/>
    <x v="10"/>
  </r>
  <r>
    <n v="920824706"/>
    <x v="5"/>
    <x v="1"/>
    <s v="VESTVÅGØY"/>
    <x v="10"/>
  </r>
  <r>
    <n v="921271468"/>
    <x v="5"/>
    <x v="1"/>
    <s v="VESTVÅGØY"/>
    <x v="10"/>
  </r>
  <r>
    <n v="988567345"/>
    <x v="8"/>
    <x v="4"/>
    <s v="VIK"/>
    <x v="10"/>
  </r>
  <r>
    <n v="929439945"/>
    <x v="3"/>
    <x v="4"/>
    <s v="VIK"/>
    <x v="10"/>
  </r>
  <r>
    <n v="942926626"/>
    <x v="2"/>
    <x v="9"/>
    <s v="VINDAFJORD"/>
    <x v="10"/>
  </r>
  <r>
    <n v="989643037"/>
    <x v="2"/>
    <x v="9"/>
    <s v="VINDAFJORD"/>
    <x v="10"/>
  </r>
  <r>
    <n v="883983092"/>
    <x v="3"/>
    <x v="9"/>
    <s v="VINDAFJORD"/>
    <x v="10"/>
  </r>
  <r>
    <n v="921209134"/>
    <x v="3"/>
    <x v="9"/>
    <s v="VINDAFJORD"/>
    <x v="10"/>
  </r>
  <r>
    <n v="923879420"/>
    <x v="3"/>
    <x v="9"/>
    <s v="VINDAFJORD"/>
    <x v="10"/>
  </r>
  <r>
    <n v="923993274"/>
    <x v="3"/>
    <x v="9"/>
    <s v="VINDAFJORD"/>
    <x v="10"/>
  </r>
  <r>
    <n v="969408929"/>
    <x v="3"/>
    <x v="9"/>
    <s v="VINDAFJORD"/>
    <x v="10"/>
  </r>
  <r>
    <n v="996712974"/>
    <x v="3"/>
    <x v="9"/>
    <s v="VINDAFJORD"/>
    <x v="10"/>
  </r>
  <r>
    <n v="919412682"/>
    <x v="4"/>
    <x v="9"/>
    <s v="VINDAFJORD"/>
    <x v="10"/>
  </r>
  <r>
    <n v="925102180"/>
    <x v="2"/>
    <x v="8"/>
    <s v="VINJE"/>
    <x v="10"/>
  </r>
  <r>
    <n v="990018820"/>
    <x v="2"/>
    <x v="8"/>
    <s v="VINJE"/>
    <x v="10"/>
  </r>
  <r>
    <n v="969367122"/>
    <x v="3"/>
    <x v="8"/>
    <s v="VINJE"/>
    <x v="10"/>
  </r>
  <r>
    <n v="923055592"/>
    <x v="2"/>
    <x v="7"/>
    <s v="VOLDA"/>
    <x v="10"/>
  </r>
  <r>
    <n v="927956306"/>
    <x v="3"/>
    <x v="7"/>
    <s v="VOLDA"/>
    <x v="10"/>
  </r>
  <r>
    <n v="995613271"/>
    <x v="3"/>
    <x v="7"/>
    <s v="VOLDA"/>
    <x v="10"/>
  </r>
  <r>
    <n v="920862101"/>
    <x v="5"/>
    <x v="7"/>
    <s v="VOLDA"/>
    <x v="10"/>
  </r>
  <r>
    <n v="911642808"/>
    <x v="2"/>
    <x v="4"/>
    <s v="VOSS"/>
    <x v="10"/>
  </r>
  <r>
    <n v="911767902"/>
    <x v="2"/>
    <x v="4"/>
    <s v="VOSS"/>
    <x v="10"/>
  </r>
  <r>
    <n v="914527600"/>
    <x v="2"/>
    <x v="4"/>
    <s v="VOSS"/>
    <x v="10"/>
  </r>
  <r>
    <n v="914826632"/>
    <x v="2"/>
    <x v="4"/>
    <s v="VOSS"/>
    <x v="10"/>
  </r>
  <r>
    <n v="922716242"/>
    <x v="2"/>
    <x v="4"/>
    <s v="VOSS"/>
    <x v="10"/>
  </r>
  <r>
    <n v="952708597"/>
    <x v="2"/>
    <x v="4"/>
    <s v="VOSS"/>
    <x v="10"/>
  </r>
  <r>
    <n v="971597038"/>
    <x v="2"/>
    <x v="4"/>
    <s v="VOSS"/>
    <x v="10"/>
  </r>
  <r>
    <n v="984062222"/>
    <x v="2"/>
    <x v="4"/>
    <s v="VOSS"/>
    <x v="10"/>
  </r>
  <r>
    <n v="989071459"/>
    <x v="2"/>
    <x v="4"/>
    <s v="VOSS"/>
    <x v="10"/>
  </r>
  <r>
    <n v="989130242"/>
    <x v="2"/>
    <x v="4"/>
    <s v="VOSS"/>
    <x v="10"/>
  </r>
  <r>
    <n v="997150430"/>
    <x v="2"/>
    <x v="4"/>
    <s v="VOSS"/>
    <x v="10"/>
  </r>
  <r>
    <n v="998755395"/>
    <x v="2"/>
    <x v="4"/>
    <s v="VOSS"/>
    <x v="10"/>
  </r>
  <r>
    <n v="915475183"/>
    <x v="3"/>
    <x v="4"/>
    <s v="VOSS"/>
    <x v="10"/>
  </r>
  <r>
    <n v="969583240"/>
    <x v="3"/>
    <x v="4"/>
    <s v="VOSS"/>
    <x v="10"/>
  </r>
  <r>
    <n v="988935603"/>
    <x v="3"/>
    <x v="4"/>
    <s v="VOSS"/>
    <x v="10"/>
  </r>
  <r>
    <n v="917798249"/>
    <x v="2"/>
    <x v="1"/>
    <s v="VÅGAN"/>
    <x v="10"/>
  </r>
  <r>
    <n v="921154941"/>
    <x v="2"/>
    <x v="1"/>
    <s v="VÅGAN"/>
    <x v="10"/>
  </r>
  <r>
    <n v="926330446"/>
    <x v="2"/>
    <x v="1"/>
    <s v="VÅGAN"/>
    <x v="10"/>
  </r>
  <r>
    <n v="997374290"/>
    <x v="2"/>
    <x v="1"/>
    <s v="VÅGAN"/>
    <x v="10"/>
  </r>
  <r>
    <n v="819377332"/>
    <x v="3"/>
    <x v="1"/>
    <s v="VÅGAN"/>
    <x v="10"/>
  </r>
  <r>
    <n v="928084671"/>
    <x v="3"/>
    <x v="1"/>
    <s v="VÅGAN"/>
    <x v="10"/>
  </r>
  <r>
    <n v="928184587"/>
    <x v="3"/>
    <x v="1"/>
    <s v="VÅGAN"/>
    <x v="10"/>
  </r>
  <r>
    <n v="994209507"/>
    <x v="3"/>
    <x v="1"/>
    <s v="VÅGAN"/>
    <x v="10"/>
  </r>
  <r>
    <n v="928959260"/>
    <x v="5"/>
    <x v="1"/>
    <s v="VÅGAN"/>
    <x v="10"/>
  </r>
  <r>
    <n v="915912141"/>
    <x v="2"/>
    <x v="3"/>
    <s v="VÅGÅ"/>
    <x v="10"/>
  </r>
  <r>
    <n v="969361701"/>
    <x v="3"/>
    <x v="3"/>
    <s v="VÅGÅ"/>
    <x v="10"/>
  </r>
  <r>
    <n v="918555218"/>
    <x v="2"/>
    <x v="3"/>
    <s v="VÅLER"/>
    <x v="10"/>
  </r>
  <r>
    <n v="918978194"/>
    <x v="2"/>
    <x v="3"/>
    <s v="VÅLER"/>
    <x v="10"/>
  </r>
  <r>
    <n v="892514232"/>
    <x v="3"/>
    <x v="3"/>
    <s v="VÅLER"/>
    <x v="10"/>
  </r>
  <r>
    <n v="969930897"/>
    <x v="3"/>
    <x v="3"/>
    <s v="VÅLER"/>
    <x v="10"/>
  </r>
  <r>
    <n v="921976518"/>
    <x v="5"/>
    <x v="3"/>
    <s v="VÅLER"/>
    <x v="10"/>
  </r>
  <r>
    <n v="927184923"/>
    <x v="5"/>
    <x v="3"/>
    <s v="VÅLER"/>
    <x v="10"/>
  </r>
  <r>
    <n v="928167410"/>
    <x v="5"/>
    <x v="3"/>
    <s v="VÅLER"/>
    <x v="10"/>
  </r>
  <r>
    <n v="914883458"/>
    <x v="2"/>
    <x v="6"/>
    <s v="VÅLER"/>
    <x v="10"/>
  </r>
  <r>
    <n v="927238284"/>
    <x v="2"/>
    <x v="6"/>
    <s v="VÅLER"/>
    <x v="10"/>
  </r>
  <r>
    <n v="923174109"/>
    <x v="3"/>
    <x v="6"/>
    <s v="VÅLER"/>
    <x v="10"/>
  </r>
  <r>
    <n v="924913630"/>
    <x v="3"/>
    <x v="6"/>
    <s v="VÅLER"/>
    <x v="10"/>
  </r>
  <r>
    <n v="928453294"/>
    <x v="3"/>
    <x v="6"/>
    <s v="VÅLER"/>
    <x v="10"/>
  </r>
  <r>
    <n v="970430377"/>
    <x v="3"/>
    <x v="6"/>
    <s v="VÅLER"/>
    <x v="10"/>
  </r>
  <r>
    <n v="988288292"/>
    <x v="3"/>
    <x v="6"/>
    <s v="VÅLER"/>
    <x v="10"/>
  </r>
  <r>
    <n v="997395247"/>
    <x v="3"/>
    <x v="6"/>
    <s v="VÅLER"/>
    <x v="10"/>
  </r>
  <r>
    <n v="824550212"/>
    <x v="5"/>
    <x v="6"/>
    <s v="VÅLER"/>
    <x v="10"/>
  </r>
  <r>
    <n v="916376219"/>
    <x v="2"/>
    <x v="1"/>
    <s v="ØKSNES"/>
    <x v="10"/>
  </r>
  <r>
    <n v="918820248"/>
    <x v="2"/>
    <x v="1"/>
    <s v="ØKSNES"/>
    <x v="10"/>
  </r>
  <r>
    <n v="920645925"/>
    <x v="2"/>
    <x v="1"/>
    <s v="ØKSNES"/>
    <x v="10"/>
  </r>
  <r>
    <n v="921424434"/>
    <x v="2"/>
    <x v="1"/>
    <s v="ØKSNES"/>
    <x v="10"/>
  </r>
  <r>
    <n v="921808534"/>
    <x v="2"/>
    <x v="1"/>
    <s v="ØKSNES"/>
    <x v="10"/>
  </r>
  <r>
    <n v="987621192"/>
    <x v="2"/>
    <x v="1"/>
    <s v="ØKSNES"/>
    <x v="10"/>
  </r>
  <r>
    <n v="993015008"/>
    <x v="2"/>
    <x v="1"/>
    <s v="ØKSNES"/>
    <x v="10"/>
  </r>
  <r>
    <n v="997243374"/>
    <x v="3"/>
    <x v="1"/>
    <s v="ØKSNES"/>
    <x v="10"/>
  </r>
  <r>
    <n v="924722681"/>
    <x v="5"/>
    <x v="1"/>
    <s v="ØKSNES"/>
    <x v="10"/>
  </r>
  <r>
    <n v="927967197"/>
    <x v="5"/>
    <x v="1"/>
    <s v="ØKSNES"/>
    <x v="10"/>
  </r>
  <r>
    <n v="917033927"/>
    <x v="2"/>
    <x v="10"/>
    <s v="ØRLAND"/>
    <x v="10"/>
  </r>
  <r>
    <n v="918147802"/>
    <x v="2"/>
    <x v="10"/>
    <s v="ØRLAND"/>
    <x v="10"/>
  </r>
  <r>
    <n v="919310960"/>
    <x v="2"/>
    <x v="10"/>
    <s v="ØRLAND"/>
    <x v="10"/>
  </r>
  <r>
    <n v="928120856"/>
    <x v="2"/>
    <x v="10"/>
    <s v="ØRLAND"/>
    <x v="10"/>
  </r>
  <r>
    <n v="993438804"/>
    <x v="2"/>
    <x v="10"/>
    <s v="ØRLAND"/>
    <x v="10"/>
  </r>
  <r>
    <n v="923349979"/>
    <x v="3"/>
    <x v="10"/>
    <s v="ØRLAND"/>
    <x v="10"/>
  </r>
  <r>
    <n v="969178206"/>
    <x v="3"/>
    <x v="10"/>
    <s v="ØRLAND"/>
    <x v="10"/>
  </r>
  <r>
    <n v="996693333"/>
    <x v="4"/>
    <x v="10"/>
    <s v="ØRLAND"/>
    <x v="10"/>
  </r>
  <r>
    <n v="927305909"/>
    <x v="5"/>
    <x v="10"/>
    <s v="ØRLAND"/>
    <x v="10"/>
  </r>
  <r>
    <n v="928430863"/>
    <x v="5"/>
    <x v="10"/>
    <s v="ØRLAND"/>
    <x v="10"/>
  </r>
  <r>
    <n v="928958698"/>
    <x v="5"/>
    <x v="10"/>
    <s v="ØRLAND"/>
    <x v="10"/>
  </r>
  <r>
    <n v="911790122"/>
    <x v="2"/>
    <x v="7"/>
    <s v="ØRSTA"/>
    <x v="10"/>
  </r>
  <r>
    <n v="916658575"/>
    <x v="2"/>
    <x v="7"/>
    <s v="ØRSTA"/>
    <x v="10"/>
  </r>
  <r>
    <n v="926274678"/>
    <x v="8"/>
    <x v="7"/>
    <s v="ØRSTA"/>
    <x v="10"/>
  </r>
  <r>
    <n v="955072804"/>
    <x v="3"/>
    <x v="7"/>
    <s v="ØRSTA"/>
    <x v="10"/>
  </r>
  <r>
    <n v="969129213"/>
    <x v="3"/>
    <x v="7"/>
    <s v="ØRSTA"/>
    <x v="10"/>
  </r>
  <r>
    <n v="994943510"/>
    <x v="3"/>
    <x v="7"/>
    <s v="ØRSTA"/>
    <x v="10"/>
  </r>
  <r>
    <n v="918103031"/>
    <x v="4"/>
    <x v="7"/>
    <s v="ØRSTA"/>
    <x v="10"/>
  </r>
  <r>
    <n v="916557973"/>
    <x v="2"/>
    <x v="3"/>
    <s v="ØSTRE TOTEN"/>
    <x v="10"/>
  </r>
  <r>
    <n v="922634327"/>
    <x v="2"/>
    <x v="3"/>
    <s v="ØSTRE TOTEN"/>
    <x v="10"/>
  </r>
  <r>
    <n v="992991224"/>
    <x v="2"/>
    <x v="3"/>
    <s v="ØSTRE TOTEN"/>
    <x v="10"/>
  </r>
  <r>
    <n v="997927923"/>
    <x v="2"/>
    <x v="3"/>
    <s v="ØSTRE TOTEN"/>
    <x v="10"/>
  </r>
  <r>
    <n v="895357162"/>
    <x v="8"/>
    <x v="3"/>
    <s v="ØSTRE TOTEN"/>
    <x v="10"/>
  </r>
  <r>
    <n v="919602090"/>
    <x v="3"/>
    <x v="3"/>
    <s v="ØSTRE TOTEN"/>
    <x v="10"/>
  </r>
  <r>
    <n v="922380597"/>
    <x v="3"/>
    <x v="3"/>
    <s v="ØSTRE TOTEN"/>
    <x v="10"/>
  </r>
  <r>
    <n v="927063107"/>
    <x v="3"/>
    <x v="3"/>
    <s v="ØSTRE TOTEN"/>
    <x v="10"/>
  </r>
  <r>
    <n v="927684284"/>
    <x v="3"/>
    <x v="3"/>
    <s v="ØSTRE TOTEN"/>
    <x v="10"/>
  </r>
  <r>
    <n v="969324059"/>
    <x v="3"/>
    <x v="3"/>
    <s v="ØSTRE TOTEN"/>
    <x v="10"/>
  </r>
  <r>
    <n v="920834329"/>
    <x v="4"/>
    <x v="3"/>
    <s v="ØSTRE TOTEN"/>
    <x v="10"/>
  </r>
  <r>
    <n v="925050458"/>
    <x v="5"/>
    <x v="3"/>
    <s v="ØSTRE TOTEN"/>
    <x v="10"/>
  </r>
  <r>
    <n v="950774819"/>
    <x v="9"/>
    <x v="3"/>
    <s v="ØSTRE TOTEN"/>
    <x v="10"/>
  </r>
  <r>
    <n v="819133042"/>
    <x v="2"/>
    <x v="6"/>
    <s v="ØVRE EIKER"/>
    <x v="10"/>
  </r>
  <r>
    <n v="918026169"/>
    <x v="2"/>
    <x v="6"/>
    <s v="ØVRE EIKER"/>
    <x v="10"/>
  </r>
  <r>
    <n v="919687428"/>
    <x v="2"/>
    <x v="6"/>
    <s v="ØVRE EIKER"/>
    <x v="10"/>
  </r>
  <r>
    <n v="921811446"/>
    <x v="2"/>
    <x v="6"/>
    <s v="ØVRE EIKER"/>
    <x v="10"/>
  </r>
  <r>
    <n v="926755625"/>
    <x v="2"/>
    <x v="6"/>
    <s v="ØVRE EIKER"/>
    <x v="10"/>
  </r>
  <r>
    <n v="927070030"/>
    <x v="2"/>
    <x v="6"/>
    <s v="ØVRE EIKER"/>
    <x v="10"/>
  </r>
  <r>
    <n v="927136996"/>
    <x v="2"/>
    <x v="6"/>
    <s v="ØVRE EIKER"/>
    <x v="10"/>
  </r>
  <r>
    <n v="928328465"/>
    <x v="2"/>
    <x v="6"/>
    <s v="ØVRE EIKER"/>
    <x v="10"/>
  </r>
  <r>
    <n v="982761050"/>
    <x v="2"/>
    <x v="6"/>
    <s v="ØVRE EIKER"/>
    <x v="10"/>
  </r>
  <r>
    <n v="883957342"/>
    <x v="8"/>
    <x v="6"/>
    <s v="ØVRE EIKER"/>
    <x v="10"/>
  </r>
  <r>
    <n v="922270295"/>
    <x v="3"/>
    <x v="6"/>
    <s v="ØVRE EIKER"/>
    <x v="10"/>
  </r>
  <r>
    <n v="926457225"/>
    <x v="3"/>
    <x v="6"/>
    <s v="ØVRE EIKER"/>
    <x v="10"/>
  </r>
  <r>
    <n v="927586975"/>
    <x v="3"/>
    <x v="6"/>
    <s v="ØVRE EIKER"/>
    <x v="10"/>
  </r>
  <r>
    <n v="929413075"/>
    <x v="3"/>
    <x v="6"/>
    <s v="ØVRE EIKER"/>
    <x v="10"/>
  </r>
  <r>
    <n v="929553713"/>
    <x v="3"/>
    <x v="6"/>
    <s v="ØVRE EIKER"/>
    <x v="10"/>
  </r>
  <r>
    <n v="969389118"/>
    <x v="3"/>
    <x v="6"/>
    <s v="ØVRE EIKER"/>
    <x v="10"/>
  </r>
  <r>
    <n v="969875934"/>
    <x v="3"/>
    <x v="6"/>
    <s v="ØVRE EIKER"/>
    <x v="10"/>
  </r>
  <r>
    <n v="969878437"/>
    <x v="3"/>
    <x v="6"/>
    <s v="ØVRE EIKER"/>
    <x v="10"/>
  </r>
  <r>
    <n v="970312560"/>
    <x v="3"/>
    <x v="6"/>
    <s v="ØVRE EIKER"/>
    <x v="10"/>
  </r>
  <r>
    <n v="970329137"/>
    <x v="3"/>
    <x v="6"/>
    <s v="ØVRE EIKER"/>
    <x v="10"/>
  </r>
  <r>
    <n v="991843213"/>
    <x v="2"/>
    <x v="3"/>
    <s v="ØYER"/>
    <x v="10"/>
  </r>
  <r>
    <n v="980405559"/>
    <x v="8"/>
    <x v="3"/>
    <s v="ØYER"/>
    <x v="10"/>
  </r>
  <r>
    <n v="924454105"/>
    <x v="3"/>
    <x v="3"/>
    <s v="ØYER"/>
    <x v="10"/>
  </r>
  <r>
    <n v="929407059"/>
    <x v="3"/>
    <x v="3"/>
    <s v="ØYER"/>
    <x v="10"/>
  </r>
  <r>
    <n v="930059285"/>
    <x v="3"/>
    <x v="3"/>
    <s v="ØYER"/>
    <x v="10"/>
  </r>
  <r>
    <n v="918478698"/>
    <x v="4"/>
    <x v="3"/>
    <s v="ØYER"/>
    <x v="10"/>
  </r>
  <r>
    <n v="911874229"/>
    <x v="2"/>
    <x v="4"/>
    <s v="ØYGARDEN"/>
    <x v="10"/>
  </r>
  <r>
    <n v="912624811"/>
    <x v="2"/>
    <x v="4"/>
    <s v="ØYGARDEN"/>
    <x v="10"/>
  </r>
  <r>
    <n v="917468885"/>
    <x v="2"/>
    <x v="4"/>
    <s v="ØYGARDEN"/>
    <x v="10"/>
  </r>
  <r>
    <n v="917619794"/>
    <x v="2"/>
    <x v="4"/>
    <s v="ØYGARDEN"/>
    <x v="10"/>
  </r>
  <r>
    <n v="917686432"/>
    <x v="2"/>
    <x v="4"/>
    <s v="ØYGARDEN"/>
    <x v="10"/>
  </r>
  <r>
    <n v="918194495"/>
    <x v="2"/>
    <x v="4"/>
    <s v="ØYGARDEN"/>
    <x v="10"/>
  </r>
  <r>
    <n v="922363544"/>
    <x v="2"/>
    <x v="4"/>
    <s v="ØYGARDEN"/>
    <x v="10"/>
  </r>
  <r>
    <n v="925272922"/>
    <x v="2"/>
    <x v="4"/>
    <s v="ØYGARDEN"/>
    <x v="10"/>
  </r>
  <r>
    <n v="926085476"/>
    <x v="2"/>
    <x v="4"/>
    <s v="ØYGARDEN"/>
    <x v="10"/>
  </r>
  <r>
    <n v="926586432"/>
    <x v="2"/>
    <x v="4"/>
    <s v="ØYGARDEN"/>
    <x v="10"/>
  </r>
  <r>
    <n v="929140516"/>
    <x v="2"/>
    <x v="4"/>
    <s v="ØYGARDEN"/>
    <x v="10"/>
  </r>
  <r>
    <n v="942975449"/>
    <x v="2"/>
    <x v="4"/>
    <s v="ØYGARDEN"/>
    <x v="10"/>
  </r>
  <r>
    <n v="979469047"/>
    <x v="2"/>
    <x v="4"/>
    <s v="ØYGARDEN"/>
    <x v="10"/>
  </r>
  <r>
    <n v="991449337"/>
    <x v="2"/>
    <x v="4"/>
    <s v="ØYGARDEN"/>
    <x v="10"/>
  </r>
  <r>
    <n v="991897348"/>
    <x v="2"/>
    <x v="4"/>
    <s v="ØYGARDEN"/>
    <x v="10"/>
  </r>
  <r>
    <n v="995715791"/>
    <x v="2"/>
    <x v="4"/>
    <s v="ØYGARDEN"/>
    <x v="10"/>
  </r>
  <r>
    <n v="821992362"/>
    <x v="3"/>
    <x v="4"/>
    <s v="ØYGARDEN"/>
    <x v="10"/>
  </r>
  <r>
    <n v="914147883"/>
    <x v="3"/>
    <x v="4"/>
    <s v="ØYGARDEN"/>
    <x v="10"/>
  </r>
  <r>
    <n v="921623933"/>
    <x v="3"/>
    <x v="4"/>
    <s v="ØYGARDEN"/>
    <x v="10"/>
  </r>
  <r>
    <n v="923067213"/>
    <x v="3"/>
    <x v="4"/>
    <s v="ØYGARDEN"/>
    <x v="10"/>
  </r>
  <r>
    <n v="923479309"/>
    <x v="3"/>
    <x v="4"/>
    <s v="ØYGARDEN"/>
    <x v="10"/>
  </r>
  <r>
    <n v="924498145"/>
    <x v="3"/>
    <x v="4"/>
    <s v="ØYGARDEN"/>
    <x v="10"/>
  </r>
  <r>
    <n v="925888060"/>
    <x v="3"/>
    <x v="4"/>
    <s v="ØYGARDEN"/>
    <x v="10"/>
  </r>
  <r>
    <n v="928409996"/>
    <x v="3"/>
    <x v="4"/>
    <s v="ØYGARDEN"/>
    <x v="10"/>
  </r>
  <r>
    <n v="946707783"/>
    <x v="3"/>
    <x v="4"/>
    <s v="ØYGARDEN"/>
    <x v="10"/>
  </r>
  <r>
    <n v="955302567"/>
    <x v="3"/>
    <x v="4"/>
    <s v="ØYGARDEN"/>
    <x v="10"/>
  </r>
  <r>
    <n v="973057227"/>
    <x v="3"/>
    <x v="4"/>
    <s v="ØYGARDEN"/>
    <x v="10"/>
  </r>
  <r>
    <n v="979733585"/>
    <x v="3"/>
    <x v="4"/>
    <s v="ØYGARDEN"/>
    <x v="10"/>
  </r>
  <r>
    <n v="996696626"/>
    <x v="3"/>
    <x v="4"/>
    <s v="ØYGARDEN"/>
    <x v="10"/>
  </r>
  <r>
    <n v="924750421"/>
    <x v="4"/>
    <x v="4"/>
    <s v="ØYGARDEN"/>
    <x v="10"/>
  </r>
  <r>
    <n v="989652931"/>
    <x v="4"/>
    <x v="4"/>
    <s v="ØYGARDEN"/>
    <x v="10"/>
  </r>
  <r>
    <n v="922585644"/>
    <x v="5"/>
    <x v="4"/>
    <s v="ØYGARDEN"/>
    <x v="10"/>
  </r>
  <r>
    <n v="928598357"/>
    <x v="5"/>
    <x v="4"/>
    <s v="ØYGARDEN"/>
    <x v="10"/>
  </r>
  <r>
    <n v="952652214"/>
    <x v="13"/>
    <x v="4"/>
    <s v="ØYGARDEN"/>
    <x v="10"/>
  </r>
  <r>
    <n v="995454122"/>
    <x v="0"/>
    <x v="4"/>
    <s v="ØYGARDEN"/>
    <x v="10"/>
  </r>
  <r>
    <n v="820384172"/>
    <x v="2"/>
    <x v="3"/>
    <s v="ØYSTRE SLIDRE"/>
    <x v="10"/>
  </r>
  <r>
    <n v="921183046"/>
    <x v="2"/>
    <x v="3"/>
    <s v="ØYSTRE SLIDRE"/>
    <x v="10"/>
  </r>
  <r>
    <n v="997641396"/>
    <x v="3"/>
    <x v="3"/>
    <s v="ØYSTRE SLIDRE"/>
    <x v="10"/>
  </r>
  <r>
    <n v="916519729"/>
    <x v="2"/>
    <x v="10"/>
    <s v="ÅFJORD"/>
    <x v="10"/>
  </r>
  <r>
    <n v="974443066"/>
    <x v="2"/>
    <x v="10"/>
    <s v="ÅFJORD"/>
    <x v="10"/>
  </r>
  <r>
    <n v="915032605"/>
    <x v="2"/>
    <x v="6"/>
    <s v="ÅL"/>
    <x v="10"/>
  </r>
  <r>
    <n v="921860285"/>
    <x v="2"/>
    <x v="6"/>
    <s v="ÅL"/>
    <x v="10"/>
  </r>
  <r>
    <n v="927238551"/>
    <x v="2"/>
    <x v="6"/>
    <s v="ÅL"/>
    <x v="10"/>
  </r>
  <r>
    <n v="968694820"/>
    <x v="2"/>
    <x v="6"/>
    <s v="ÅL"/>
    <x v="10"/>
  </r>
  <r>
    <n v="927532905"/>
    <x v="3"/>
    <x v="6"/>
    <s v="ÅL"/>
    <x v="10"/>
  </r>
  <r>
    <n v="974682044"/>
    <x v="3"/>
    <x v="6"/>
    <s v="ÅL"/>
    <x v="10"/>
  </r>
  <r>
    <n v="922716188"/>
    <x v="5"/>
    <x v="6"/>
    <s v="ÅL"/>
    <x v="10"/>
  </r>
  <r>
    <n v="925626082"/>
    <x v="5"/>
    <x v="6"/>
    <s v="ÅL"/>
    <x v="10"/>
  </r>
  <r>
    <n v="928141640"/>
    <x v="7"/>
    <x v="7"/>
    <s v="ÅLESUND"/>
    <x v="10"/>
  </r>
  <r>
    <n v="928141837"/>
    <x v="7"/>
    <x v="7"/>
    <s v="ÅLESUND"/>
    <x v="10"/>
  </r>
  <r>
    <n v="928141853"/>
    <x v="7"/>
    <x v="7"/>
    <s v="ÅLESUND"/>
    <x v="10"/>
  </r>
  <r>
    <n v="860399652"/>
    <x v="6"/>
    <x v="7"/>
    <s v="ÅLESUND"/>
    <x v="10"/>
  </r>
  <r>
    <n v="825795502"/>
    <x v="2"/>
    <x v="7"/>
    <s v="ÅLESUND"/>
    <x v="10"/>
  </r>
  <r>
    <n v="883348222"/>
    <x v="2"/>
    <x v="7"/>
    <s v="ÅLESUND"/>
    <x v="10"/>
  </r>
  <r>
    <n v="898203182"/>
    <x v="2"/>
    <x v="7"/>
    <s v="ÅLESUND"/>
    <x v="10"/>
  </r>
  <r>
    <n v="911874148"/>
    <x v="2"/>
    <x v="7"/>
    <s v="ÅLESUND"/>
    <x v="10"/>
  </r>
  <r>
    <n v="913748476"/>
    <x v="2"/>
    <x v="7"/>
    <s v="ÅLESUND"/>
    <x v="10"/>
  </r>
  <r>
    <n v="915269273"/>
    <x v="2"/>
    <x v="7"/>
    <s v="ÅLESUND"/>
    <x v="10"/>
  </r>
  <r>
    <n v="916197098"/>
    <x v="2"/>
    <x v="7"/>
    <s v="ÅLESUND"/>
    <x v="10"/>
  </r>
  <r>
    <n v="917072612"/>
    <x v="2"/>
    <x v="7"/>
    <s v="ÅLESUND"/>
    <x v="10"/>
  </r>
  <r>
    <n v="917463603"/>
    <x v="2"/>
    <x v="7"/>
    <s v="ÅLESUND"/>
    <x v="10"/>
  </r>
  <r>
    <n v="917622434"/>
    <x v="2"/>
    <x v="7"/>
    <s v="ÅLESUND"/>
    <x v="10"/>
  </r>
  <r>
    <n v="918020365"/>
    <x v="2"/>
    <x v="7"/>
    <s v="ÅLESUND"/>
    <x v="10"/>
  </r>
  <r>
    <n v="919495952"/>
    <x v="2"/>
    <x v="7"/>
    <s v="ÅLESUND"/>
    <x v="10"/>
  </r>
  <r>
    <n v="920362702"/>
    <x v="2"/>
    <x v="7"/>
    <s v="ÅLESUND"/>
    <x v="10"/>
  </r>
  <r>
    <n v="920801072"/>
    <x v="2"/>
    <x v="7"/>
    <s v="ÅLESUND"/>
    <x v="10"/>
  </r>
  <r>
    <n v="922220530"/>
    <x v="2"/>
    <x v="7"/>
    <s v="ÅLESUND"/>
    <x v="10"/>
  </r>
  <r>
    <n v="924208392"/>
    <x v="2"/>
    <x v="7"/>
    <s v="ÅLESUND"/>
    <x v="10"/>
  </r>
  <r>
    <n v="924353163"/>
    <x v="2"/>
    <x v="7"/>
    <s v="ÅLESUND"/>
    <x v="10"/>
  </r>
  <r>
    <n v="925536555"/>
    <x v="2"/>
    <x v="7"/>
    <s v="ÅLESUND"/>
    <x v="10"/>
  </r>
  <r>
    <n v="925795550"/>
    <x v="2"/>
    <x v="7"/>
    <s v="ÅLESUND"/>
    <x v="10"/>
  </r>
  <r>
    <n v="925976849"/>
    <x v="2"/>
    <x v="7"/>
    <s v="ÅLESUND"/>
    <x v="10"/>
  </r>
  <r>
    <n v="926051717"/>
    <x v="2"/>
    <x v="7"/>
    <s v="ÅLESUND"/>
    <x v="10"/>
  </r>
  <r>
    <n v="926051725"/>
    <x v="2"/>
    <x v="7"/>
    <s v="ÅLESUND"/>
    <x v="10"/>
  </r>
  <r>
    <n v="926051903"/>
    <x v="2"/>
    <x v="7"/>
    <s v="ÅLESUND"/>
    <x v="10"/>
  </r>
  <r>
    <n v="927385112"/>
    <x v="2"/>
    <x v="7"/>
    <s v="ÅLESUND"/>
    <x v="10"/>
  </r>
  <r>
    <n v="935188946"/>
    <x v="2"/>
    <x v="7"/>
    <s v="ÅLESUND"/>
    <x v="10"/>
  </r>
  <r>
    <n v="987172614"/>
    <x v="2"/>
    <x v="7"/>
    <s v="ÅLESUND"/>
    <x v="10"/>
  </r>
  <r>
    <n v="987193859"/>
    <x v="2"/>
    <x v="7"/>
    <s v="ÅLESUND"/>
    <x v="10"/>
  </r>
  <r>
    <n v="989235869"/>
    <x v="2"/>
    <x v="7"/>
    <s v="ÅLESUND"/>
    <x v="10"/>
  </r>
  <r>
    <n v="990838283"/>
    <x v="2"/>
    <x v="7"/>
    <s v="ÅLESUND"/>
    <x v="10"/>
  </r>
  <r>
    <n v="993443859"/>
    <x v="2"/>
    <x v="7"/>
    <s v="ÅLESUND"/>
    <x v="10"/>
  </r>
  <r>
    <n v="999051715"/>
    <x v="2"/>
    <x v="7"/>
    <s v="ÅLESUND"/>
    <x v="10"/>
  </r>
  <r>
    <n v="881132192"/>
    <x v="3"/>
    <x v="7"/>
    <s v="ÅLESUND"/>
    <x v="10"/>
  </r>
  <r>
    <n v="917779473"/>
    <x v="3"/>
    <x v="7"/>
    <s v="ÅLESUND"/>
    <x v="10"/>
  </r>
  <r>
    <n v="922208611"/>
    <x v="3"/>
    <x v="7"/>
    <s v="ÅLESUND"/>
    <x v="10"/>
  </r>
  <r>
    <n v="922725667"/>
    <x v="3"/>
    <x v="7"/>
    <s v="ÅLESUND"/>
    <x v="10"/>
  </r>
  <r>
    <n v="923476466"/>
    <x v="3"/>
    <x v="7"/>
    <s v="ÅLESUND"/>
    <x v="10"/>
  </r>
  <r>
    <n v="923563059"/>
    <x v="3"/>
    <x v="7"/>
    <s v="ÅLESUND"/>
    <x v="10"/>
  </r>
  <r>
    <n v="925394211"/>
    <x v="3"/>
    <x v="7"/>
    <s v="ÅLESUND"/>
    <x v="10"/>
  </r>
  <r>
    <n v="925973378"/>
    <x v="3"/>
    <x v="7"/>
    <s v="ÅLESUND"/>
    <x v="10"/>
  </r>
  <r>
    <n v="928333469"/>
    <x v="3"/>
    <x v="7"/>
    <s v="ÅLESUND"/>
    <x v="10"/>
  </r>
  <r>
    <n v="969152460"/>
    <x v="3"/>
    <x v="7"/>
    <s v="ÅLESUND"/>
    <x v="10"/>
  </r>
  <r>
    <n v="975872300"/>
    <x v="3"/>
    <x v="7"/>
    <s v="ÅLESUND"/>
    <x v="10"/>
  </r>
  <r>
    <n v="982731682"/>
    <x v="3"/>
    <x v="7"/>
    <s v="ÅLESUND"/>
    <x v="10"/>
  </r>
  <r>
    <n v="992097027"/>
    <x v="3"/>
    <x v="7"/>
    <s v="ÅLESUND"/>
    <x v="10"/>
  </r>
  <r>
    <n v="994080911"/>
    <x v="3"/>
    <x v="7"/>
    <s v="ÅLESUND"/>
    <x v="10"/>
  </r>
  <r>
    <n v="995705605"/>
    <x v="3"/>
    <x v="7"/>
    <s v="ÅLESUND"/>
    <x v="10"/>
  </r>
  <r>
    <n v="998844029"/>
    <x v="12"/>
    <x v="7"/>
    <s v="ÅLESUND"/>
    <x v="10"/>
  </r>
  <r>
    <n v="895889822"/>
    <x v="4"/>
    <x v="7"/>
    <s v="ÅLESUND"/>
    <x v="10"/>
  </r>
  <r>
    <n v="919643587"/>
    <x v="4"/>
    <x v="7"/>
    <s v="ÅLESUND"/>
    <x v="10"/>
  </r>
  <r>
    <n v="922410496"/>
    <x v="4"/>
    <x v="7"/>
    <s v="ÅLESUND"/>
    <x v="10"/>
  </r>
  <r>
    <n v="990961085"/>
    <x v="4"/>
    <x v="7"/>
    <s v="ÅLESUND"/>
    <x v="10"/>
  </r>
  <r>
    <n v="928883671"/>
    <x v="5"/>
    <x v="7"/>
    <s v="ÅLESUND"/>
    <x v="10"/>
  </r>
  <r>
    <n v="928936473"/>
    <x v="5"/>
    <x v="7"/>
    <s v="ÅLESUND"/>
    <x v="10"/>
  </r>
  <r>
    <n v="928997421"/>
    <x v="5"/>
    <x v="7"/>
    <s v="ÅLESUND"/>
    <x v="10"/>
  </r>
  <r>
    <n v="829463512"/>
    <x v="0"/>
    <x v="7"/>
    <s v="ÅLESUND"/>
    <x v="10"/>
  </r>
  <r>
    <n v="991242414"/>
    <x v="2"/>
    <x v="5"/>
    <s v="ÅMLI"/>
    <x v="10"/>
  </r>
  <r>
    <n v="923219269"/>
    <x v="2"/>
    <x v="3"/>
    <s v="ÅMOT"/>
    <x v="10"/>
  </r>
  <r>
    <n v="984081901"/>
    <x v="2"/>
    <x v="3"/>
    <s v="ÅMOT"/>
    <x v="10"/>
  </r>
  <r>
    <n v="912853098"/>
    <x v="3"/>
    <x v="3"/>
    <s v="ÅMOT"/>
    <x v="10"/>
  </r>
  <r>
    <n v="970169881"/>
    <x v="3"/>
    <x v="3"/>
    <s v="ÅMOT"/>
    <x v="10"/>
  </r>
  <r>
    <n v="971213485"/>
    <x v="3"/>
    <x v="3"/>
    <s v="ÅMOT"/>
    <x v="10"/>
  </r>
  <r>
    <n v="981799712"/>
    <x v="3"/>
    <x v="3"/>
    <s v="ÅMOT"/>
    <x v="10"/>
  </r>
  <r>
    <n v="927215411"/>
    <x v="5"/>
    <x v="3"/>
    <s v="ÅMOT"/>
    <x v="10"/>
  </r>
  <r>
    <n v="923686363"/>
    <x v="3"/>
    <x v="4"/>
    <s v="ÅRDAL"/>
    <x v="10"/>
  </r>
  <r>
    <n v="887747822"/>
    <x v="2"/>
    <x v="6"/>
    <s v="ÅS"/>
    <x v="10"/>
  </r>
  <r>
    <n v="918608745"/>
    <x v="2"/>
    <x v="6"/>
    <s v="ÅS"/>
    <x v="10"/>
  </r>
  <r>
    <n v="927411431"/>
    <x v="2"/>
    <x v="6"/>
    <s v="ÅS"/>
    <x v="10"/>
  </r>
  <r>
    <n v="989258672"/>
    <x v="2"/>
    <x v="6"/>
    <s v="ÅS"/>
    <x v="10"/>
  </r>
  <r>
    <n v="991694595"/>
    <x v="2"/>
    <x v="6"/>
    <s v="ÅS"/>
    <x v="10"/>
  </r>
  <r>
    <n v="998369096"/>
    <x v="2"/>
    <x v="6"/>
    <s v="ÅS"/>
    <x v="10"/>
  </r>
  <r>
    <n v="820291662"/>
    <x v="3"/>
    <x v="6"/>
    <s v="ÅS"/>
    <x v="10"/>
  </r>
  <r>
    <n v="921181256"/>
    <x v="3"/>
    <x v="6"/>
    <s v="ÅS"/>
    <x v="10"/>
  </r>
  <r>
    <n v="921185723"/>
    <x v="3"/>
    <x v="6"/>
    <s v="ÅS"/>
    <x v="10"/>
  </r>
  <r>
    <n v="928872491"/>
    <x v="3"/>
    <x v="6"/>
    <s v="ÅS"/>
    <x v="10"/>
  </r>
  <r>
    <n v="917351015"/>
    <x v="4"/>
    <x v="6"/>
    <s v="ÅS"/>
    <x v="10"/>
  </r>
  <r>
    <n v="924984104"/>
    <x v="4"/>
    <x v="6"/>
    <s v="ÅS"/>
    <x v="10"/>
  </r>
  <r>
    <n v="927704412"/>
    <x v="5"/>
    <x v="6"/>
    <s v="ÅS"/>
    <x v="10"/>
  </r>
  <r>
    <n v="928240525"/>
    <x v="5"/>
    <x v="6"/>
    <s v="ÅS"/>
    <x v="10"/>
  </r>
  <r>
    <n v="928340023"/>
    <x v="5"/>
    <x v="6"/>
    <s v="ÅS"/>
    <x v="10"/>
  </r>
  <r>
    <n v="991755683"/>
    <x v="0"/>
    <x v="6"/>
    <s v="ÅS"/>
    <x v="10"/>
  </r>
  <r>
    <n v="920998143"/>
    <x v="2"/>
    <x v="3"/>
    <s v="ÅSNES"/>
    <x v="10"/>
  </r>
  <r>
    <n v="869335622"/>
    <x v="3"/>
    <x v="3"/>
    <s v="ÅSNES"/>
    <x v="10"/>
  </r>
  <r>
    <n v="929284771"/>
    <x v="3"/>
    <x v="3"/>
    <s v="ÅSNES"/>
    <x v="10"/>
  </r>
  <r>
    <n v="969173212"/>
    <x v="3"/>
    <x v="3"/>
    <s v="ÅSNES"/>
    <x v="10"/>
  </r>
  <r>
    <n v="969281171"/>
    <x v="3"/>
    <x v="3"/>
    <s v="ÅSNES"/>
    <x v="10"/>
  </r>
  <r>
    <n v="969281465"/>
    <x v="3"/>
    <x v="3"/>
    <s v="ÅSNES"/>
    <x v="10"/>
  </r>
  <r>
    <n v="969507129"/>
    <x v="3"/>
    <x v="3"/>
    <s v="ÅSNES"/>
    <x v="10"/>
  </r>
  <r>
    <n v="970032630"/>
    <x v="3"/>
    <x v="3"/>
    <s v="ÅSNES"/>
    <x v="10"/>
  </r>
  <r>
    <n v="970400230"/>
    <x v="3"/>
    <x v="3"/>
    <s v="ÅSNES"/>
    <x v="10"/>
  </r>
  <r>
    <n v="971539011"/>
    <x v="3"/>
    <x v="3"/>
    <s v="ÅSNES"/>
    <x v="10"/>
  </r>
  <r>
    <n v="988828866"/>
    <x v="3"/>
    <x v="3"/>
    <s v="ÅSNES"/>
    <x v="10"/>
  </r>
  <r>
    <n v="927952394"/>
    <x v="5"/>
    <x v="3"/>
    <s v="ÅSNES"/>
    <x v="10"/>
  </r>
  <r>
    <n v="928098362"/>
    <x v="5"/>
    <x v="3"/>
    <s v="ÅSNES"/>
    <x v="10"/>
  </r>
  <r>
    <n v="928782697"/>
    <x v="5"/>
    <x v="3"/>
    <s v="ÅSNES"/>
    <x v="10"/>
  </r>
  <r>
    <n v="818054122"/>
    <x v="0"/>
    <x v="0"/>
    <m/>
    <x v="11"/>
  </r>
  <r>
    <n v="819535892"/>
    <x v="0"/>
    <x v="0"/>
    <m/>
    <x v="11"/>
  </r>
  <r>
    <n v="821409322"/>
    <x v="0"/>
    <x v="0"/>
    <m/>
    <x v="11"/>
  </r>
  <r>
    <n v="826847832"/>
    <x v="0"/>
    <x v="0"/>
    <m/>
    <x v="11"/>
  </r>
  <r>
    <n v="828888412"/>
    <x v="0"/>
    <x v="0"/>
    <m/>
    <x v="11"/>
  </r>
  <r>
    <n v="911982129"/>
    <x v="0"/>
    <x v="0"/>
    <m/>
    <x v="11"/>
  </r>
  <r>
    <n v="912667782"/>
    <x v="0"/>
    <x v="0"/>
    <m/>
    <x v="11"/>
  </r>
  <r>
    <n v="913174364"/>
    <x v="0"/>
    <x v="0"/>
    <m/>
    <x v="11"/>
  </r>
  <r>
    <n v="914261961"/>
    <x v="0"/>
    <x v="0"/>
    <m/>
    <x v="11"/>
  </r>
  <r>
    <n v="915694292"/>
    <x v="0"/>
    <x v="0"/>
    <m/>
    <x v="11"/>
  </r>
  <r>
    <n v="916698089"/>
    <x v="0"/>
    <x v="0"/>
    <m/>
    <x v="11"/>
  </r>
  <r>
    <n v="917215391"/>
    <x v="0"/>
    <x v="0"/>
    <m/>
    <x v="11"/>
  </r>
  <r>
    <n v="919666455"/>
    <x v="0"/>
    <x v="0"/>
    <m/>
    <x v="11"/>
  </r>
  <r>
    <n v="920421210"/>
    <x v="0"/>
    <x v="0"/>
    <m/>
    <x v="11"/>
  </r>
  <r>
    <n v="920464459"/>
    <x v="0"/>
    <x v="0"/>
    <m/>
    <x v="11"/>
  </r>
  <r>
    <n v="920812791"/>
    <x v="0"/>
    <x v="0"/>
    <m/>
    <x v="11"/>
  </r>
  <r>
    <n v="921347006"/>
    <x v="0"/>
    <x v="0"/>
    <m/>
    <x v="11"/>
  </r>
  <r>
    <n v="921565240"/>
    <x v="0"/>
    <x v="0"/>
    <m/>
    <x v="11"/>
  </r>
  <r>
    <n v="921619472"/>
    <x v="0"/>
    <x v="0"/>
    <m/>
    <x v="11"/>
  </r>
  <r>
    <n v="924197102"/>
    <x v="0"/>
    <x v="0"/>
    <m/>
    <x v="11"/>
  </r>
  <r>
    <n v="924721472"/>
    <x v="0"/>
    <x v="0"/>
    <m/>
    <x v="11"/>
  </r>
  <r>
    <n v="924943793"/>
    <x v="0"/>
    <x v="0"/>
    <m/>
    <x v="11"/>
  </r>
  <r>
    <n v="925160911"/>
    <x v="0"/>
    <x v="0"/>
    <m/>
    <x v="11"/>
  </r>
  <r>
    <n v="926294024"/>
    <x v="0"/>
    <x v="0"/>
    <m/>
    <x v="11"/>
  </r>
  <r>
    <n v="926337904"/>
    <x v="0"/>
    <x v="0"/>
    <m/>
    <x v="11"/>
  </r>
  <r>
    <n v="927446715"/>
    <x v="0"/>
    <x v="0"/>
    <m/>
    <x v="11"/>
  </r>
  <r>
    <n v="927510855"/>
    <x v="0"/>
    <x v="0"/>
    <m/>
    <x v="11"/>
  </r>
  <r>
    <n v="927853256"/>
    <x v="0"/>
    <x v="0"/>
    <m/>
    <x v="11"/>
  </r>
  <r>
    <n v="927991527"/>
    <x v="0"/>
    <x v="0"/>
    <m/>
    <x v="11"/>
  </r>
  <r>
    <n v="928574261"/>
    <x v="0"/>
    <x v="0"/>
    <m/>
    <x v="11"/>
  </r>
  <r>
    <n v="928806480"/>
    <x v="0"/>
    <x v="0"/>
    <m/>
    <x v="11"/>
  </r>
  <r>
    <n v="929080009"/>
    <x v="0"/>
    <x v="0"/>
    <m/>
    <x v="11"/>
  </r>
  <r>
    <n v="986543066"/>
    <x v="0"/>
    <x v="0"/>
    <m/>
    <x v="11"/>
  </r>
  <r>
    <n v="996943666"/>
    <x v="0"/>
    <x v="0"/>
    <m/>
    <x v="11"/>
  </r>
  <r>
    <n v="998520347"/>
    <x v="0"/>
    <x v="0"/>
    <m/>
    <x v="11"/>
  </r>
  <r>
    <n v="999138721"/>
    <x v="0"/>
    <x v="0"/>
    <m/>
    <x v="11"/>
  </r>
  <r>
    <n v="999178502"/>
    <x v="0"/>
    <x v="0"/>
    <m/>
    <x v="11"/>
  </r>
  <r>
    <n v="812253832"/>
    <x v="1"/>
    <x v="0"/>
    <m/>
    <x v="11"/>
  </r>
  <r>
    <n v="813636832"/>
    <x v="1"/>
    <x v="0"/>
    <m/>
    <x v="11"/>
  </r>
  <r>
    <n v="818030312"/>
    <x v="1"/>
    <x v="0"/>
    <m/>
    <x v="11"/>
  </r>
  <r>
    <n v="819918392"/>
    <x v="1"/>
    <x v="0"/>
    <m/>
    <x v="11"/>
  </r>
  <r>
    <n v="821664802"/>
    <x v="1"/>
    <x v="0"/>
    <m/>
    <x v="11"/>
  </r>
  <r>
    <n v="821791812"/>
    <x v="1"/>
    <x v="0"/>
    <m/>
    <x v="11"/>
  </r>
  <r>
    <n v="823389302"/>
    <x v="1"/>
    <x v="0"/>
    <m/>
    <x v="11"/>
  </r>
  <r>
    <n v="826546522"/>
    <x v="1"/>
    <x v="0"/>
    <m/>
    <x v="11"/>
  </r>
  <r>
    <n v="827560502"/>
    <x v="1"/>
    <x v="0"/>
    <m/>
    <x v="11"/>
  </r>
  <r>
    <n v="827683582"/>
    <x v="1"/>
    <x v="0"/>
    <m/>
    <x v="11"/>
  </r>
  <r>
    <n v="828664492"/>
    <x v="1"/>
    <x v="0"/>
    <m/>
    <x v="11"/>
  </r>
  <r>
    <n v="887616272"/>
    <x v="1"/>
    <x v="0"/>
    <m/>
    <x v="11"/>
  </r>
  <r>
    <n v="896998072"/>
    <x v="1"/>
    <x v="0"/>
    <m/>
    <x v="11"/>
  </r>
  <r>
    <n v="899001842"/>
    <x v="1"/>
    <x v="0"/>
    <m/>
    <x v="11"/>
  </r>
  <r>
    <n v="911670224"/>
    <x v="1"/>
    <x v="0"/>
    <m/>
    <x v="11"/>
  </r>
  <r>
    <n v="911869756"/>
    <x v="1"/>
    <x v="0"/>
    <m/>
    <x v="11"/>
  </r>
  <r>
    <n v="911982161"/>
    <x v="1"/>
    <x v="0"/>
    <m/>
    <x v="11"/>
  </r>
  <r>
    <n v="912470482"/>
    <x v="1"/>
    <x v="0"/>
    <m/>
    <x v="11"/>
  </r>
  <r>
    <n v="912609790"/>
    <x v="1"/>
    <x v="0"/>
    <m/>
    <x v="11"/>
  </r>
  <r>
    <n v="912667839"/>
    <x v="1"/>
    <x v="0"/>
    <m/>
    <x v="11"/>
  </r>
  <r>
    <n v="913062426"/>
    <x v="1"/>
    <x v="0"/>
    <m/>
    <x v="11"/>
  </r>
  <r>
    <n v="913174399"/>
    <x v="1"/>
    <x v="0"/>
    <m/>
    <x v="11"/>
  </r>
  <r>
    <n v="913537858"/>
    <x v="1"/>
    <x v="0"/>
    <m/>
    <x v="11"/>
  </r>
  <r>
    <n v="913538536"/>
    <x v="1"/>
    <x v="0"/>
    <m/>
    <x v="11"/>
  </r>
  <r>
    <n v="913734920"/>
    <x v="1"/>
    <x v="0"/>
    <m/>
    <x v="11"/>
  </r>
  <r>
    <n v="914080134"/>
    <x v="1"/>
    <x v="0"/>
    <m/>
    <x v="11"/>
  </r>
  <r>
    <n v="914261988"/>
    <x v="1"/>
    <x v="0"/>
    <m/>
    <x v="11"/>
  </r>
  <r>
    <n v="914399270"/>
    <x v="1"/>
    <x v="0"/>
    <m/>
    <x v="11"/>
  </r>
  <r>
    <n v="914843332"/>
    <x v="1"/>
    <x v="0"/>
    <m/>
    <x v="11"/>
  </r>
  <r>
    <n v="915189024"/>
    <x v="1"/>
    <x v="0"/>
    <m/>
    <x v="11"/>
  </r>
  <r>
    <n v="915694306"/>
    <x v="1"/>
    <x v="0"/>
    <m/>
    <x v="11"/>
  </r>
  <r>
    <n v="915709621"/>
    <x v="1"/>
    <x v="0"/>
    <m/>
    <x v="11"/>
  </r>
  <r>
    <n v="915826059"/>
    <x v="1"/>
    <x v="0"/>
    <m/>
    <x v="11"/>
  </r>
  <r>
    <n v="916276672"/>
    <x v="1"/>
    <x v="0"/>
    <m/>
    <x v="11"/>
  </r>
  <r>
    <n v="916584105"/>
    <x v="1"/>
    <x v="0"/>
    <m/>
    <x v="11"/>
  </r>
  <r>
    <n v="916698127"/>
    <x v="1"/>
    <x v="0"/>
    <m/>
    <x v="11"/>
  </r>
  <r>
    <n v="917484899"/>
    <x v="1"/>
    <x v="0"/>
    <m/>
    <x v="11"/>
  </r>
  <r>
    <n v="917530300"/>
    <x v="1"/>
    <x v="0"/>
    <m/>
    <x v="11"/>
  </r>
  <r>
    <n v="917533601"/>
    <x v="1"/>
    <x v="0"/>
    <m/>
    <x v="11"/>
  </r>
  <r>
    <n v="917947600"/>
    <x v="1"/>
    <x v="0"/>
    <m/>
    <x v="11"/>
  </r>
  <r>
    <n v="918023631"/>
    <x v="1"/>
    <x v="0"/>
    <m/>
    <x v="11"/>
  </r>
  <r>
    <n v="918116060"/>
    <x v="1"/>
    <x v="0"/>
    <m/>
    <x v="11"/>
  </r>
  <r>
    <n v="919395346"/>
    <x v="1"/>
    <x v="0"/>
    <m/>
    <x v="11"/>
  </r>
  <r>
    <n v="919559322"/>
    <x v="1"/>
    <x v="0"/>
    <m/>
    <x v="11"/>
  </r>
  <r>
    <n v="919671017"/>
    <x v="1"/>
    <x v="0"/>
    <m/>
    <x v="11"/>
  </r>
  <r>
    <n v="919926228"/>
    <x v="1"/>
    <x v="0"/>
    <m/>
    <x v="11"/>
  </r>
  <r>
    <n v="920501982"/>
    <x v="1"/>
    <x v="0"/>
    <m/>
    <x v="11"/>
  </r>
  <r>
    <n v="920546331"/>
    <x v="1"/>
    <x v="0"/>
    <m/>
    <x v="11"/>
  </r>
  <r>
    <n v="920678947"/>
    <x v="1"/>
    <x v="0"/>
    <m/>
    <x v="11"/>
  </r>
  <r>
    <n v="920889603"/>
    <x v="1"/>
    <x v="0"/>
    <m/>
    <x v="11"/>
  </r>
  <r>
    <n v="920940943"/>
    <x v="1"/>
    <x v="0"/>
    <m/>
    <x v="11"/>
  </r>
  <r>
    <n v="920988342"/>
    <x v="1"/>
    <x v="0"/>
    <m/>
    <x v="11"/>
  </r>
  <r>
    <n v="921352700"/>
    <x v="1"/>
    <x v="0"/>
    <m/>
    <x v="11"/>
  </r>
  <r>
    <n v="921461690"/>
    <x v="1"/>
    <x v="0"/>
    <m/>
    <x v="11"/>
  </r>
  <r>
    <n v="921664060"/>
    <x v="1"/>
    <x v="0"/>
    <m/>
    <x v="11"/>
  </r>
  <r>
    <n v="921815875"/>
    <x v="1"/>
    <x v="0"/>
    <m/>
    <x v="11"/>
  </r>
  <r>
    <n v="922737789"/>
    <x v="1"/>
    <x v="0"/>
    <m/>
    <x v="11"/>
  </r>
  <r>
    <n v="922746273"/>
    <x v="1"/>
    <x v="0"/>
    <m/>
    <x v="11"/>
  </r>
  <r>
    <n v="922963436"/>
    <x v="1"/>
    <x v="0"/>
    <m/>
    <x v="11"/>
  </r>
  <r>
    <n v="923052046"/>
    <x v="1"/>
    <x v="0"/>
    <m/>
    <x v="11"/>
  </r>
  <r>
    <n v="923486321"/>
    <x v="1"/>
    <x v="0"/>
    <m/>
    <x v="11"/>
  </r>
  <r>
    <n v="923683895"/>
    <x v="1"/>
    <x v="0"/>
    <m/>
    <x v="11"/>
  </r>
  <r>
    <n v="923854827"/>
    <x v="1"/>
    <x v="0"/>
    <m/>
    <x v="11"/>
  </r>
  <r>
    <n v="924315490"/>
    <x v="1"/>
    <x v="0"/>
    <m/>
    <x v="11"/>
  </r>
  <r>
    <n v="924679565"/>
    <x v="1"/>
    <x v="0"/>
    <m/>
    <x v="11"/>
  </r>
  <r>
    <n v="924723289"/>
    <x v="1"/>
    <x v="0"/>
    <m/>
    <x v="11"/>
  </r>
  <r>
    <n v="924848251"/>
    <x v="1"/>
    <x v="0"/>
    <m/>
    <x v="11"/>
  </r>
  <r>
    <n v="925037125"/>
    <x v="1"/>
    <x v="0"/>
    <m/>
    <x v="11"/>
  </r>
  <r>
    <n v="925390062"/>
    <x v="1"/>
    <x v="0"/>
    <m/>
    <x v="11"/>
  </r>
  <r>
    <n v="926340239"/>
    <x v="1"/>
    <x v="0"/>
    <m/>
    <x v="11"/>
  </r>
  <r>
    <n v="926355015"/>
    <x v="1"/>
    <x v="0"/>
    <m/>
    <x v="11"/>
  </r>
  <r>
    <n v="926418491"/>
    <x v="1"/>
    <x v="0"/>
    <m/>
    <x v="11"/>
  </r>
  <r>
    <n v="926635948"/>
    <x v="1"/>
    <x v="0"/>
    <m/>
    <x v="11"/>
  </r>
  <r>
    <n v="926847880"/>
    <x v="1"/>
    <x v="0"/>
    <m/>
    <x v="11"/>
  </r>
  <r>
    <n v="926973444"/>
    <x v="1"/>
    <x v="0"/>
    <m/>
    <x v="11"/>
  </r>
  <r>
    <n v="927040050"/>
    <x v="1"/>
    <x v="0"/>
    <m/>
    <x v="11"/>
  </r>
  <r>
    <n v="927100916"/>
    <x v="1"/>
    <x v="0"/>
    <m/>
    <x v="11"/>
  </r>
  <r>
    <n v="927102579"/>
    <x v="1"/>
    <x v="0"/>
    <m/>
    <x v="11"/>
  </r>
  <r>
    <n v="927621630"/>
    <x v="1"/>
    <x v="0"/>
    <m/>
    <x v="11"/>
  </r>
  <r>
    <n v="927621797"/>
    <x v="1"/>
    <x v="0"/>
    <m/>
    <x v="11"/>
  </r>
  <r>
    <n v="928042383"/>
    <x v="1"/>
    <x v="0"/>
    <m/>
    <x v="11"/>
  </r>
  <r>
    <n v="928095827"/>
    <x v="1"/>
    <x v="0"/>
    <m/>
    <x v="11"/>
  </r>
  <r>
    <n v="928465675"/>
    <x v="1"/>
    <x v="0"/>
    <m/>
    <x v="11"/>
  </r>
  <r>
    <n v="928602540"/>
    <x v="1"/>
    <x v="0"/>
    <m/>
    <x v="11"/>
  </r>
  <r>
    <n v="928604667"/>
    <x v="1"/>
    <x v="0"/>
    <m/>
    <x v="11"/>
  </r>
  <r>
    <n v="928608352"/>
    <x v="1"/>
    <x v="0"/>
    <m/>
    <x v="11"/>
  </r>
  <r>
    <n v="928784479"/>
    <x v="1"/>
    <x v="0"/>
    <m/>
    <x v="11"/>
  </r>
  <r>
    <n v="928785084"/>
    <x v="1"/>
    <x v="0"/>
    <m/>
    <x v="11"/>
  </r>
  <r>
    <n v="928787206"/>
    <x v="1"/>
    <x v="0"/>
    <m/>
    <x v="11"/>
  </r>
  <r>
    <n v="928893804"/>
    <x v="1"/>
    <x v="0"/>
    <m/>
    <x v="11"/>
  </r>
  <r>
    <n v="928938727"/>
    <x v="1"/>
    <x v="0"/>
    <m/>
    <x v="11"/>
  </r>
  <r>
    <n v="928960358"/>
    <x v="1"/>
    <x v="0"/>
    <m/>
    <x v="11"/>
  </r>
  <r>
    <n v="929065506"/>
    <x v="1"/>
    <x v="0"/>
    <m/>
    <x v="11"/>
  </r>
  <r>
    <n v="929285069"/>
    <x v="1"/>
    <x v="0"/>
    <m/>
    <x v="11"/>
  </r>
  <r>
    <n v="929388690"/>
    <x v="1"/>
    <x v="0"/>
    <m/>
    <x v="11"/>
  </r>
  <r>
    <n v="929530438"/>
    <x v="1"/>
    <x v="0"/>
    <m/>
    <x v="11"/>
  </r>
  <r>
    <n v="929809718"/>
    <x v="1"/>
    <x v="0"/>
    <m/>
    <x v="11"/>
  </r>
  <r>
    <n v="929980506"/>
    <x v="1"/>
    <x v="0"/>
    <m/>
    <x v="11"/>
  </r>
  <r>
    <n v="930125504"/>
    <x v="1"/>
    <x v="0"/>
    <m/>
    <x v="11"/>
  </r>
  <r>
    <n v="930231487"/>
    <x v="1"/>
    <x v="0"/>
    <m/>
    <x v="11"/>
  </r>
  <r>
    <n v="980007871"/>
    <x v="1"/>
    <x v="0"/>
    <m/>
    <x v="11"/>
  </r>
  <r>
    <n v="983674976"/>
    <x v="1"/>
    <x v="0"/>
    <m/>
    <x v="11"/>
  </r>
  <r>
    <n v="986669280"/>
    <x v="1"/>
    <x v="0"/>
    <m/>
    <x v="11"/>
  </r>
  <r>
    <n v="988272841"/>
    <x v="1"/>
    <x v="0"/>
    <m/>
    <x v="11"/>
  </r>
  <r>
    <n v="988448508"/>
    <x v="1"/>
    <x v="0"/>
    <m/>
    <x v="11"/>
  </r>
  <r>
    <n v="989542273"/>
    <x v="1"/>
    <x v="0"/>
    <m/>
    <x v="11"/>
  </r>
  <r>
    <n v="989888366"/>
    <x v="1"/>
    <x v="0"/>
    <m/>
    <x v="11"/>
  </r>
  <r>
    <n v="990769745"/>
    <x v="1"/>
    <x v="0"/>
    <m/>
    <x v="11"/>
  </r>
  <r>
    <n v="992420251"/>
    <x v="1"/>
    <x v="0"/>
    <m/>
    <x v="11"/>
  </r>
  <r>
    <n v="992545712"/>
    <x v="1"/>
    <x v="0"/>
    <m/>
    <x v="11"/>
  </r>
  <r>
    <n v="992698527"/>
    <x v="1"/>
    <x v="0"/>
    <m/>
    <x v="11"/>
  </r>
  <r>
    <n v="992832150"/>
    <x v="1"/>
    <x v="0"/>
    <m/>
    <x v="11"/>
  </r>
  <r>
    <n v="993319546"/>
    <x v="1"/>
    <x v="0"/>
    <m/>
    <x v="11"/>
  </r>
  <r>
    <n v="993364150"/>
    <x v="1"/>
    <x v="0"/>
    <m/>
    <x v="11"/>
  </r>
  <r>
    <n v="993385069"/>
    <x v="1"/>
    <x v="0"/>
    <m/>
    <x v="11"/>
  </r>
  <r>
    <n v="993996297"/>
    <x v="1"/>
    <x v="0"/>
    <m/>
    <x v="11"/>
  </r>
  <r>
    <n v="994316133"/>
    <x v="1"/>
    <x v="0"/>
    <m/>
    <x v="11"/>
  </r>
  <r>
    <n v="995076101"/>
    <x v="1"/>
    <x v="0"/>
    <m/>
    <x v="11"/>
  </r>
  <r>
    <n v="995138131"/>
    <x v="1"/>
    <x v="0"/>
    <m/>
    <x v="11"/>
  </r>
  <r>
    <n v="995470608"/>
    <x v="1"/>
    <x v="0"/>
    <m/>
    <x v="11"/>
  </r>
  <r>
    <n v="995502143"/>
    <x v="1"/>
    <x v="0"/>
    <m/>
    <x v="11"/>
  </r>
  <r>
    <n v="995669609"/>
    <x v="1"/>
    <x v="0"/>
    <m/>
    <x v="11"/>
  </r>
  <r>
    <n v="995770652"/>
    <x v="1"/>
    <x v="0"/>
    <m/>
    <x v="11"/>
  </r>
  <r>
    <n v="996249883"/>
    <x v="1"/>
    <x v="0"/>
    <m/>
    <x v="11"/>
  </r>
  <r>
    <n v="996392910"/>
    <x v="1"/>
    <x v="0"/>
    <m/>
    <x v="11"/>
  </r>
  <r>
    <n v="996741648"/>
    <x v="1"/>
    <x v="0"/>
    <m/>
    <x v="11"/>
  </r>
  <r>
    <n v="996943690"/>
    <x v="1"/>
    <x v="0"/>
    <m/>
    <x v="11"/>
  </r>
  <r>
    <n v="997266129"/>
    <x v="1"/>
    <x v="0"/>
    <m/>
    <x v="11"/>
  </r>
  <r>
    <n v="997498852"/>
    <x v="1"/>
    <x v="0"/>
    <m/>
    <x v="11"/>
  </r>
  <r>
    <n v="998535735"/>
    <x v="1"/>
    <x v="0"/>
    <m/>
    <x v="11"/>
  </r>
  <r>
    <n v="998547644"/>
    <x v="1"/>
    <x v="0"/>
    <m/>
    <x v="11"/>
  </r>
  <r>
    <n v="999132014"/>
    <x v="1"/>
    <x v="0"/>
    <m/>
    <x v="11"/>
  </r>
  <r>
    <n v="999178553"/>
    <x v="1"/>
    <x v="0"/>
    <m/>
    <x v="11"/>
  </r>
  <r>
    <n v="918322329"/>
    <x v="2"/>
    <x v="1"/>
    <s v="ALSTAHAUG"/>
    <x v="11"/>
  </r>
  <r>
    <n v="989253514"/>
    <x v="2"/>
    <x v="1"/>
    <s v="ALSTAHAUG"/>
    <x v="11"/>
  </r>
  <r>
    <n v="871441162"/>
    <x v="3"/>
    <x v="1"/>
    <s v="ALSTAHAUG"/>
    <x v="11"/>
  </r>
  <r>
    <n v="918839658"/>
    <x v="3"/>
    <x v="1"/>
    <s v="ALSTAHAUG"/>
    <x v="11"/>
  </r>
  <r>
    <n v="974965690"/>
    <x v="3"/>
    <x v="1"/>
    <s v="ALSTAHAUG"/>
    <x v="11"/>
  </r>
  <r>
    <n v="993907928"/>
    <x v="3"/>
    <x v="1"/>
    <s v="ALSTAHAUG"/>
    <x v="11"/>
  </r>
  <r>
    <n v="928939030"/>
    <x v="5"/>
    <x v="1"/>
    <s v="ALSTAHAUG"/>
    <x v="11"/>
  </r>
  <r>
    <n v="890613152"/>
    <x v="2"/>
    <x v="2"/>
    <s v="ALTA"/>
    <x v="11"/>
  </r>
  <r>
    <n v="918145990"/>
    <x v="2"/>
    <x v="2"/>
    <s v="ALTA"/>
    <x v="11"/>
  </r>
  <r>
    <n v="918687386"/>
    <x v="2"/>
    <x v="2"/>
    <s v="ALTA"/>
    <x v="11"/>
  </r>
  <r>
    <n v="919971797"/>
    <x v="2"/>
    <x v="2"/>
    <s v="ALTA"/>
    <x v="11"/>
  </r>
  <r>
    <n v="920205631"/>
    <x v="2"/>
    <x v="2"/>
    <s v="ALTA"/>
    <x v="11"/>
  </r>
  <r>
    <n v="929056949"/>
    <x v="2"/>
    <x v="2"/>
    <s v="ALTA"/>
    <x v="11"/>
  </r>
  <r>
    <n v="960785002"/>
    <x v="2"/>
    <x v="2"/>
    <s v="ALTA"/>
    <x v="11"/>
  </r>
  <r>
    <n v="968010239"/>
    <x v="2"/>
    <x v="2"/>
    <s v="ALTA"/>
    <x v="11"/>
  </r>
  <r>
    <n v="978681263"/>
    <x v="2"/>
    <x v="2"/>
    <s v="ALTA"/>
    <x v="11"/>
  </r>
  <r>
    <n v="989026747"/>
    <x v="2"/>
    <x v="2"/>
    <s v="ALTA"/>
    <x v="11"/>
  </r>
  <r>
    <n v="989752014"/>
    <x v="2"/>
    <x v="2"/>
    <s v="ALTA"/>
    <x v="11"/>
  </r>
  <r>
    <n v="990217742"/>
    <x v="2"/>
    <x v="2"/>
    <s v="ALTA"/>
    <x v="11"/>
  </r>
  <r>
    <n v="991972145"/>
    <x v="2"/>
    <x v="2"/>
    <s v="ALTA"/>
    <x v="11"/>
  </r>
  <r>
    <n v="995121328"/>
    <x v="2"/>
    <x v="2"/>
    <s v="ALTA"/>
    <x v="11"/>
  </r>
  <r>
    <n v="996492915"/>
    <x v="2"/>
    <x v="2"/>
    <s v="ALTA"/>
    <x v="11"/>
  </r>
  <r>
    <n v="996717461"/>
    <x v="2"/>
    <x v="2"/>
    <s v="ALTA"/>
    <x v="11"/>
  </r>
  <r>
    <n v="998539749"/>
    <x v="2"/>
    <x v="2"/>
    <s v="ALTA"/>
    <x v="11"/>
  </r>
  <r>
    <n v="924656468"/>
    <x v="3"/>
    <x v="2"/>
    <s v="ALTA"/>
    <x v="11"/>
  </r>
  <r>
    <n v="925549061"/>
    <x v="3"/>
    <x v="2"/>
    <s v="ALTA"/>
    <x v="11"/>
  </r>
  <r>
    <n v="927049783"/>
    <x v="3"/>
    <x v="2"/>
    <s v="ALTA"/>
    <x v="11"/>
  </r>
  <r>
    <n v="988816167"/>
    <x v="3"/>
    <x v="2"/>
    <s v="ALTA"/>
    <x v="11"/>
  </r>
  <r>
    <n v="864638902"/>
    <x v="6"/>
    <x v="3"/>
    <s v="ALVDAL"/>
    <x v="11"/>
  </r>
  <r>
    <n v="822352502"/>
    <x v="2"/>
    <x v="4"/>
    <s v="ALVER"/>
    <x v="11"/>
  </r>
  <r>
    <n v="824911282"/>
    <x v="2"/>
    <x v="4"/>
    <s v="ALVER"/>
    <x v="11"/>
  </r>
  <r>
    <n v="913953010"/>
    <x v="2"/>
    <x v="4"/>
    <s v="ALVER"/>
    <x v="11"/>
  </r>
  <r>
    <n v="915481213"/>
    <x v="2"/>
    <x v="4"/>
    <s v="ALVER"/>
    <x v="11"/>
  </r>
  <r>
    <n v="915664032"/>
    <x v="2"/>
    <x v="4"/>
    <s v="ALVER"/>
    <x v="11"/>
  </r>
  <r>
    <n v="915931286"/>
    <x v="2"/>
    <x v="4"/>
    <s v="ALVER"/>
    <x v="11"/>
  </r>
  <r>
    <n v="917082812"/>
    <x v="2"/>
    <x v="4"/>
    <s v="ALVER"/>
    <x v="11"/>
  </r>
  <r>
    <n v="917151474"/>
    <x v="2"/>
    <x v="4"/>
    <s v="ALVER"/>
    <x v="11"/>
  </r>
  <r>
    <n v="917200904"/>
    <x v="2"/>
    <x v="4"/>
    <s v="ALVER"/>
    <x v="11"/>
  </r>
  <r>
    <n v="918769498"/>
    <x v="2"/>
    <x v="4"/>
    <s v="ALVER"/>
    <x v="11"/>
  </r>
  <r>
    <n v="919982292"/>
    <x v="2"/>
    <x v="4"/>
    <s v="ALVER"/>
    <x v="11"/>
  </r>
  <r>
    <n v="923136185"/>
    <x v="2"/>
    <x v="4"/>
    <s v="ALVER"/>
    <x v="11"/>
  </r>
  <r>
    <n v="924283815"/>
    <x v="2"/>
    <x v="4"/>
    <s v="ALVER"/>
    <x v="11"/>
  </r>
  <r>
    <n v="926156292"/>
    <x v="2"/>
    <x v="4"/>
    <s v="ALVER"/>
    <x v="11"/>
  </r>
  <r>
    <n v="929552008"/>
    <x v="2"/>
    <x v="4"/>
    <s v="ALVER"/>
    <x v="11"/>
  </r>
  <r>
    <n v="981459083"/>
    <x v="2"/>
    <x v="4"/>
    <s v="ALVER"/>
    <x v="11"/>
  </r>
  <r>
    <n v="985066280"/>
    <x v="2"/>
    <x v="4"/>
    <s v="ALVER"/>
    <x v="11"/>
  </r>
  <r>
    <n v="994034030"/>
    <x v="2"/>
    <x v="4"/>
    <s v="ALVER"/>
    <x v="11"/>
  </r>
  <r>
    <n v="994631861"/>
    <x v="2"/>
    <x v="4"/>
    <s v="ALVER"/>
    <x v="11"/>
  </r>
  <r>
    <n v="996765407"/>
    <x v="2"/>
    <x v="4"/>
    <s v="ALVER"/>
    <x v="11"/>
  </r>
  <r>
    <n v="991187677"/>
    <x v="8"/>
    <x v="4"/>
    <s v="ALVER"/>
    <x v="11"/>
  </r>
  <r>
    <n v="913224191"/>
    <x v="3"/>
    <x v="4"/>
    <s v="ALVER"/>
    <x v="11"/>
  </r>
  <r>
    <n v="916481497"/>
    <x v="3"/>
    <x v="4"/>
    <s v="ALVER"/>
    <x v="11"/>
  </r>
  <r>
    <n v="919982470"/>
    <x v="3"/>
    <x v="4"/>
    <s v="ALVER"/>
    <x v="11"/>
  </r>
  <r>
    <n v="924189967"/>
    <x v="3"/>
    <x v="4"/>
    <s v="ALVER"/>
    <x v="11"/>
  </r>
  <r>
    <n v="926980270"/>
    <x v="3"/>
    <x v="4"/>
    <s v="ALVER"/>
    <x v="11"/>
  </r>
  <r>
    <n v="930031623"/>
    <x v="3"/>
    <x v="4"/>
    <s v="ALVER"/>
    <x v="11"/>
  </r>
  <r>
    <n v="970336893"/>
    <x v="3"/>
    <x v="4"/>
    <s v="ALVER"/>
    <x v="11"/>
  </r>
  <r>
    <n v="970469745"/>
    <x v="3"/>
    <x v="4"/>
    <s v="ALVER"/>
    <x v="11"/>
  </r>
  <r>
    <n v="975937860"/>
    <x v="3"/>
    <x v="4"/>
    <s v="ALVER"/>
    <x v="11"/>
  </r>
  <r>
    <n v="995391341"/>
    <x v="4"/>
    <x v="4"/>
    <s v="ALVER"/>
    <x v="11"/>
  </r>
  <r>
    <n v="913837363"/>
    <x v="2"/>
    <x v="1"/>
    <s v="ANDØY"/>
    <x v="11"/>
  </r>
  <r>
    <n v="915606415"/>
    <x v="2"/>
    <x v="1"/>
    <s v="ANDØY"/>
    <x v="11"/>
  </r>
  <r>
    <n v="916569459"/>
    <x v="2"/>
    <x v="1"/>
    <s v="ANDØY"/>
    <x v="11"/>
  </r>
  <r>
    <n v="921228910"/>
    <x v="2"/>
    <x v="1"/>
    <s v="ANDØY"/>
    <x v="11"/>
  </r>
  <r>
    <n v="978670482"/>
    <x v="2"/>
    <x v="1"/>
    <s v="ANDØY"/>
    <x v="11"/>
  </r>
  <r>
    <n v="983252109"/>
    <x v="2"/>
    <x v="1"/>
    <s v="ANDØY"/>
    <x v="11"/>
  </r>
  <r>
    <n v="926996843"/>
    <x v="3"/>
    <x v="1"/>
    <s v="ANDØY"/>
    <x v="11"/>
  </r>
  <r>
    <n v="928833844"/>
    <x v="3"/>
    <x v="1"/>
    <s v="ANDØY"/>
    <x v="11"/>
  </r>
  <r>
    <n v="969612925"/>
    <x v="3"/>
    <x v="1"/>
    <s v="ANDØY"/>
    <x v="11"/>
  </r>
  <r>
    <n v="813870282"/>
    <x v="2"/>
    <x v="5"/>
    <s v="ARENDAL"/>
    <x v="11"/>
  </r>
  <r>
    <n v="840079562"/>
    <x v="2"/>
    <x v="5"/>
    <s v="ARENDAL"/>
    <x v="11"/>
  </r>
  <r>
    <n v="913907485"/>
    <x v="2"/>
    <x v="5"/>
    <s v="ARENDAL"/>
    <x v="11"/>
  </r>
  <r>
    <n v="914397723"/>
    <x v="2"/>
    <x v="5"/>
    <s v="ARENDAL"/>
    <x v="11"/>
  </r>
  <r>
    <n v="914610974"/>
    <x v="2"/>
    <x v="5"/>
    <s v="ARENDAL"/>
    <x v="11"/>
  </r>
  <r>
    <n v="914854660"/>
    <x v="2"/>
    <x v="5"/>
    <s v="ARENDAL"/>
    <x v="11"/>
  </r>
  <r>
    <n v="914911974"/>
    <x v="2"/>
    <x v="5"/>
    <s v="ARENDAL"/>
    <x v="11"/>
  </r>
  <r>
    <n v="915143148"/>
    <x v="2"/>
    <x v="5"/>
    <s v="ARENDAL"/>
    <x v="11"/>
  </r>
  <r>
    <n v="915958001"/>
    <x v="2"/>
    <x v="5"/>
    <s v="ARENDAL"/>
    <x v="11"/>
  </r>
  <r>
    <n v="918587241"/>
    <x v="2"/>
    <x v="5"/>
    <s v="ARENDAL"/>
    <x v="11"/>
  </r>
  <r>
    <n v="919027363"/>
    <x v="2"/>
    <x v="5"/>
    <s v="ARENDAL"/>
    <x v="11"/>
  </r>
  <r>
    <n v="919034653"/>
    <x v="2"/>
    <x v="5"/>
    <s v="ARENDAL"/>
    <x v="11"/>
  </r>
  <r>
    <n v="919177004"/>
    <x v="2"/>
    <x v="5"/>
    <s v="ARENDAL"/>
    <x v="11"/>
  </r>
  <r>
    <n v="920000525"/>
    <x v="2"/>
    <x v="5"/>
    <s v="ARENDAL"/>
    <x v="11"/>
  </r>
  <r>
    <n v="920959180"/>
    <x v="2"/>
    <x v="5"/>
    <s v="ARENDAL"/>
    <x v="11"/>
  </r>
  <r>
    <n v="921326157"/>
    <x v="2"/>
    <x v="5"/>
    <s v="ARENDAL"/>
    <x v="11"/>
  </r>
  <r>
    <n v="921750617"/>
    <x v="2"/>
    <x v="5"/>
    <s v="ARENDAL"/>
    <x v="11"/>
  </r>
  <r>
    <n v="922389039"/>
    <x v="2"/>
    <x v="5"/>
    <s v="ARENDAL"/>
    <x v="11"/>
  </r>
  <r>
    <n v="922653550"/>
    <x v="2"/>
    <x v="5"/>
    <s v="ARENDAL"/>
    <x v="11"/>
  </r>
  <r>
    <n v="923273743"/>
    <x v="2"/>
    <x v="5"/>
    <s v="ARENDAL"/>
    <x v="11"/>
  </r>
  <r>
    <n v="923392599"/>
    <x v="2"/>
    <x v="5"/>
    <s v="ARENDAL"/>
    <x v="11"/>
  </r>
  <r>
    <n v="923883924"/>
    <x v="2"/>
    <x v="5"/>
    <s v="ARENDAL"/>
    <x v="11"/>
  </r>
  <r>
    <n v="924753498"/>
    <x v="2"/>
    <x v="5"/>
    <s v="ARENDAL"/>
    <x v="11"/>
  </r>
  <r>
    <n v="927160250"/>
    <x v="2"/>
    <x v="5"/>
    <s v="ARENDAL"/>
    <x v="11"/>
  </r>
  <r>
    <n v="928221385"/>
    <x v="2"/>
    <x v="5"/>
    <s v="ARENDAL"/>
    <x v="11"/>
  </r>
  <r>
    <n v="937515472"/>
    <x v="2"/>
    <x v="5"/>
    <s v="ARENDAL"/>
    <x v="11"/>
  </r>
  <r>
    <n v="950430702"/>
    <x v="2"/>
    <x v="5"/>
    <s v="ARENDAL"/>
    <x v="11"/>
  </r>
  <r>
    <n v="960679008"/>
    <x v="2"/>
    <x v="5"/>
    <s v="ARENDAL"/>
    <x v="11"/>
  </r>
  <r>
    <n v="967660582"/>
    <x v="2"/>
    <x v="5"/>
    <s v="ARENDAL"/>
    <x v="11"/>
  </r>
  <r>
    <n v="983554482"/>
    <x v="2"/>
    <x v="5"/>
    <s v="ARENDAL"/>
    <x v="11"/>
  </r>
  <r>
    <n v="986351825"/>
    <x v="2"/>
    <x v="5"/>
    <s v="ARENDAL"/>
    <x v="11"/>
  </r>
  <r>
    <n v="986585214"/>
    <x v="2"/>
    <x v="5"/>
    <s v="ARENDAL"/>
    <x v="11"/>
  </r>
  <r>
    <n v="990055653"/>
    <x v="2"/>
    <x v="5"/>
    <s v="ARENDAL"/>
    <x v="11"/>
  </r>
  <r>
    <n v="991787275"/>
    <x v="2"/>
    <x v="5"/>
    <s v="ARENDAL"/>
    <x v="11"/>
  </r>
  <r>
    <n v="993149713"/>
    <x v="2"/>
    <x v="5"/>
    <s v="ARENDAL"/>
    <x v="11"/>
  </r>
  <r>
    <n v="994324543"/>
    <x v="2"/>
    <x v="5"/>
    <s v="ARENDAL"/>
    <x v="11"/>
  </r>
  <r>
    <n v="994984845"/>
    <x v="2"/>
    <x v="5"/>
    <s v="ARENDAL"/>
    <x v="11"/>
  </r>
  <r>
    <n v="995436302"/>
    <x v="2"/>
    <x v="5"/>
    <s v="ARENDAL"/>
    <x v="11"/>
  </r>
  <r>
    <n v="997858492"/>
    <x v="2"/>
    <x v="5"/>
    <s v="ARENDAL"/>
    <x v="11"/>
  </r>
  <r>
    <n v="997868625"/>
    <x v="2"/>
    <x v="5"/>
    <s v="ARENDAL"/>
    <x v="11"/>
  </r>
  <r>
    <n v="998296528"/>
    <x v="2"/>
    <x v="5"/>
    <s v="ARENDAL"/>
    <x v="11"/>
  </r>
  <r>
    <n v="885541852"/>
    <x v="8"/>
    <x v="5"/>
    <s v="ARENDAL"/>
    <x v="11"/>
  </r>
  <r>
    <n v="870252382"/>
    <x v="3"/>
    <x v="5"/>
    <s v="ARENDAL"/>
    <x v="11"/>
  </r>
  <r>
    <n v="896654772"/>
    <x v="3"/>
    <x v="5"/>
    <s v="ARENDAL"/>
    <x v="11"/>
  </r>
  <r>
    <n v="919509694"/>
    <x v="3"/>
    <x v="5"/>
    <s v="ARENDAL"/>
    <x v="11"/>
  </r>
  <r>
    <n v="922185387"/>
    <x v="3"/>
    <x v="5"/>
    <s v="ARENDAL"/>
    <x v="11"/>
  </r>
  <r>
    <n v="925118834"/>
    <x v="3"/>
    <x v="5"/>
    <s v="ARENDAL"/>
    <x v="11"/>
  </r>
  <r>
    <n v="925382337"/>
    <x v="3"/>
    <x v="5"/>
    <s v="ARENDAL"/>
    <x v="11"/>
  </r>
  <r>
    <n v="929076109"/>
    <x v="3"/>
    <x v="5"/>
    <s v="ARENDAL"/>
    <x v="11"/>
  </r>
  <r>
    <n v="929103122"/>
    <x v="3"/>
    <x v="5"/>
    <s v="ARENDAL"/>
    <x v="11"/>
  </r>
  <r>
    <n v="929141385"/>
    <x v="3"/>
    <x v="5"/>
    <s v="ARENDAL"/>
    <x v="11"/>
  </r>
  <r>
    <n v="929171462"/>
    <x v="3"/>
    <x v="5"/>
    <s v="ARENDAL"/>
    <x v="11"/>
  </r>
  <r>
    <n v="929310624"/>
    <x v="3"/>
    <x v="5"/>
    <s v="ARENDAL"/>
    <x v="11"/>
  </r>
  <r>
    <n v="974478102"/>
    <x v="3"/>
    <x v="5"/>
    <s v="ARENDAL"/>
    <x v="11"/>
  </r>
  <r>
    <n v="980165817"/>
    <x v="3"/>
    <x v="5"/>
    <s v="ARENDAL"/>
    <x v="11"/>
  </r>
  <r>
    <n v="980298477"/>
    <x v="3"/>
    <x v="5"/>
    <s v="ARENDAL"/>
    <x v="11"/>
  </r>
  <r>
    <n v="980640078"/>
    <x v="3"/>
    <x v="5"/>
    <s v="ARENDAL"/>
    <x v="11"/>
  </r>
  <r>
    <n v="998623200"/>
    <x v="3"/>
    <x v="5"/>
    <s v="ARENDAL"/>
    <x v="11"/>
  </r>
  <r>
    <n v="986842950"/>
    <x v="4"/>
    <x v="5"/>
    <s v="ARENDAL"/>
    <x v="11"/>
  </r>
  <r>
    <n v="997847601"/>
    <x v="4"/>
    <x v="5"/>
    <s v="ARENDAL"/>
    <x v="11"/>
  </r>
  <r>
    <n v="826660732"/>
    <x v="5"/>
    <x v="5"/>
    <s v="ARENDAL"/>
    <x v="11"/>
  </r>
  <r>
    <n v="928548902"/>
    <x v="5"/>
    <x v="5"/>
    <s v="ARENDAL"/>
    <x v="11"/>
  </r>
  <r>
    <n v="929187733"/>
    <x v="5"/>
    <x v="5"/>
    <s v="ARENDAL"/>
    <x v="11"/>
  </r>
  <r>
    <n v="979814380"/>
    <x v="6"/>
    <x v="6"/>
    <s v="ASKER"/>
    <x v="11"/>
  </r>
  <r>
    <n v="827389102"/>
    <x v="2"/>
    <x v="6"/>
    <s v="ASKER"/>
    <x v="11"/>
  </r>
  <r>
    <n v="827734012"/>
    <x v="2"/>
    <x v="6"/>
    <s v="ASKER"/>
    <x v="11"/>
  </r>
  <r>
    <n v="879312442"/>
    <x v="2"/>
    <x v="6"/>
    <s v="ASKER"/>
    <x v="11"/>
  </r>
  <r>
    <n v="898019942"/>
    <x v="2"/>
    <x v="6"/>
    <s v="ASKER"/>
    <x v="11"/>
  </r>
  <r>
    <n v="911798840"/>
    <x v="2"/>
    <x v="6"/>
    <s v="ASKER"/>
    <x v="11"/>
  </r>
  <r>
    <n v="912110451"/>
    <x v="2"/>
    <x v="6"/>
    <s v="ASKER"/>
    <x v="11"/>
  </r>
  <r>
    <n v="912537781"/>
    <x v="2"/>
    <x v="6"/>
    <s v="ASKER"/>
    <x v="11"/>
  </r>
  <r>
    <n v="913067193"/>
    <x v="2"/>
    <x v="6"/>
    <s v="ASKER"/>
    <x v="11"/>
  </r>
  <r>
    <n v="914220084"/>
    <x v="2"/>
    <x v="6"/>
    <s v="ASKER"/>
    <x v="11"/>
  </r>
  <r>
    <n v="914717345"/>
    <x v="2"/>
    <x v="6"/>
    <s v="ASKER"/>
    <x v="11"/>
  </r>
  <r>
    <n v="914799139"/>
    <x v="2"/>
    <x v="6"/>
    <s v="ASKER"/>
    <x v="11"/>
  </r>
  <r>
    <n v="915660274"/>
    <x v="2"/>
    <x v="6"/>
    <s v="ASKER"/>
    <x v="11"/>
  </r>
  <r>
    <n v="915837328"/>
    <x v="2"/>
    <x v="6"/>
    <s v="ASKER"/>
    <x v="11"/>
  </r>
  <r>
    <n v="915843662"/>
    <x v="2"/>
    <x v="6"/>
    <s v="ASKER"/>
    <x v="11"/>
  </r>
  <r>
    <n v="916212984"/>
    <x v="2"/>
    <x v="6"/>
    <s v="ASKER"/>
    <x v="11"/>
  </r>
  <r>
    <n v="916496206"/>
    <x v="2"/>
    <x v="6"/>
    <s v="ASKER"/>
    <x v="11"/>
  </r>
  <r>
    <n v="916641818"/>
    <x v="2"/>
    <x v="6"/>
    <s v="ASKER"/>
    <x v="11"/>
  </r>
  <r>
    <n v="916771819"/>
    <x v="2"/>
    <x v="6"/>
    <s v="ASKER"/>
    <x v="11"/>
  </r>
  <r>
    <n v="917040133"/>
    <x v="2"/>
    <x v="6"/>
    <s v="ASKER"/>
    <x v="11"/>
  </r>
  <r>
    <n v="917530947"/>
    <x v="2"/>
    <x v="6"/>
    <s v="ASKER"/>
    <x v="11"/>
  </r>
  <r>
    <n v="917537348"/>
    <x v="2"/>
    <x v="6"/>
    <s v="ASKER"/>
    <x v="11"/>
  </r>
  <r>
    <n v="918301941"/>
    <x v="2"/>
    <x v="6"/>
    <s v="ASKER"/>
    <x v="11"/>
  </r>
  <r>
    <n v="918474633"/>
    <x v="2"/>
    <x v="6"/>
    <s v="ASKER"/>
    <x v="11"/>
  </r>
  <r>
    <n v="918521976"/>
    <x v="2"/>
    <x v="6"/>
    <s v="ASKER"/>
    <x v="11"/>
  </r>
  <r>
    <n v="919383828"/>
    <x v="2"/>
    <x v="6"/>
    <s v="ASKER"/>
    <x v="11"/>
  </r>
  <r>
    <n v="920410359"/>
    <x v="2"/>
    <x v="6"/>
    <s v="ASKER"/>
    <x v="11"/>
  </r>
  <r>
    <n v="921138792"/>
    <x v="2"/>
    <x v="6"/>
    <s v="ASKER"/>
    <x v="11"/>
  </r>
  <r>
    <n v="921406991"/>
    <x v="2"/>
    <x v="6"/>
    <s v="ASKER"/>
    <x v="11"/>
  </r>
  <r>
    <n v="921476132"/>
    <x v="2"/>
    <x v="6"/>
    <s v="ASKER"/>
    <x v="11"/>
  </r>
  <r>
    <n v="921845170"/>
    <x v="2"/>
    <x v="6"/>
    <s v="ASKER"/>
    <x v="11"/>
  </r>
  <r>
    <n v="922090297"/>
    <x v="2"/>
    <x v="6"/>
    <s v="ASKER"/>
    <x v="11"/>
  </r>
  <r>
    <n v="922167672"/>
    <x v="2"/>
    <x v="6"/>
    <s v="ASKER"/>
    <x v="11"/>
  </r>
  <r>
    <n v="922188351"/>
    <x v="2"/>
    <x v="6"/>
    <s v="ASKER"/>
    <x v="11"/>
  </r>
  <r>
    <n v="922213143"/>
    <x v="2"/>
    <x v="6"/>
    <s v="ASKER"/>
    <x v="11"/>
  </r>
  <r>
    <n v="922328730"/>
    <x v="2"/>
    <x v="6"/>
    <s v="ASKER"/>
    <x v="11"/>
  </r>
  <r>
    <n v="922332215"/>
    <x v="2"/>
    <x v="6"/>
    <s v="ASKER"/>
    <x v="11"/>
  </r>
  <r>
    <n v="922815860"/>
    <x v="2"/>
    <x v="6"/>
    <s v="ASKER"/>
    <x v="11"/>
  </r>
  <r>
    <n v="924054794"/>
    <x v="2"/>
    <x v="6"/>
    <s v="ASKER"/>
    <x v="11"/>
  </r>
  <r>
    <n v="924098031"/>
    <x v="2"/>
    <x v="6"/>
    <s v="ASKER"/>
    <x v="11"/>
  </r>
  <r>
    <n v="924359587"/>
    <x v="2"/>
    <x v="6"/>
    <s v="ASKER"/>
    <x v="11"/>
  </r>
  <r>
    <n v="925329576"/>
    <x v="2"/>
    <x v="6"/>
    <s v="ASKER"/>
    <x v="11"/>
  </r>
  <r>
    <n v="925718963"/>
    <x v="2"/>
    <x v="6"/>
    <s v="ASKER"/>
    <x v="11"/>
  </r>
  <r>
    <n v="926029398"/>
    <x v="2"/>
    <x v="6"/>
    <s v="ASKER"/>
    <x v="11"/>
  </r>
  <r>
    <n v="926447513"/>
    <x v="2"/>
    <x v="6"/>
    <s v="ASKER"/>
    <x v="11"/>
  </r>
  <r>
    <n v="926837788"/>
    <x v="2"/>
    <x v="6"/>
    <s v="ASKER"/>
    <x v="11"/>
  </r>
  <r>
    <n v="927042576"/>
    <x v="2"/>
    <x v="6"/>
    <s v="ASKER"/>
    <x v="11"/>
  </r>
  <r>
    <n v="927480670"/>
    <x v="2"/>
    <x v="6"/>
    <s v="ASKER"/>
    <x v="11"/>
  </r>
  <r>
    <n v="927536242"/>
    <x v="2"/>
    <x v="6"/>
    <s v="ASKER"/>
    <x v="11"/>
  </r>
  <r>
    <n v="927657570"/>
    <x v="2"/>
    <x v="6"/>
    <s v="ASKER"/>
    <x v="11"/>
  </r>
  <r>
    <n v="929424298"/>
    <x v="2"/>
    <x v="6"/>
    <s v="ASKER"/>
    <x v="11"/>
  </r>
  <r>
    <n v="942256728"/>
    <x v="2"/>
    <x v="6"/>
    <s v="ASKER"/>
    <x v="11"/>
  </r>
  <r>
    <n v="946743348"/>
    <x v="2"/>
    <x v="6"/>
    <s v="ASKER"/>
    <x v="11"/>
  </r>
  <r>
    <n v="952509306"/>
    <x v="2"/>
    <x v="6"/>
    <s v="ASKER"/>
    <x v="11"/>
  </r>
  <r>
    <n v="960185722"/>
    <x v="2"/>
    <x v="6"/>
    <s v="ASKER"/>
    <x v="11"/>
  </r>
  <r>
    <n v="968250787"/>
    <x v="2"/>
    <x v="6"/>
    <s v="ASKER"/>
    <x v="11"/>
  </r>
  <r>
    <n v="971199636"/>
    <x v="2"/>
    <x v="6"/>
    <s v="ASKER"/>
    <x v="11"/>
  </r>
  <r>
    <n v="981531906"/>
    <x v="2"/>
    <x v="6"/>
    <s v="ASKER"/>
    <x v="11"/>
  </r>
  <r>
    <n v="983413854"/>
    <x v="2"/>
    <x v="6"/>
    <s v="ASKER"/>
    <x v="11"/>
  </r>
  <r>
    <n v="984359160"/>
    <x v="2"/>
    <x v="6"/>
    <s v="ASKER"/>
    <x v="11"/>
  </r>
  <r>
    <n v="987105356"/>
    <x v="2"/>
    <x v="6"/>
    <s v="ASKER"/>
    <x v="11"/>
  </r>
  <r>
    <n v="989023640"/>
    <x v="2"/>
    <x v="6"/>
    <s v="ASKER"/>
    <x v="11"/>
  </r>
  <r>
    <n v="989966693"/>
    <x v="2"/>
    <x v="6"/>
    <s v="ASKER"/>
    <x v="11"/>
  </r>
  <r>
    <n v="990494479"/>
    <x v="2"/>
    <x v="6"/>
    <s v="ASKER"/>
    <x v="11"/>
  </r>
  <r>
    <n v="992066652"/>
    <x v="2"/>
    <x v="6"/>
    <s v="ASKER"/>
    <x v="11"/>
  </r>
  <r>
    <n v="992481447"/>
    <x v="2"/>
    <x v="6"/>
    <s v="ASKER"/>
    <x v="11"/>
  </r>
  <r>
    <n v="993511889"/>
    <x v="2"/>
    <x v="6"/>
    <s v="ASKER"/>
    <x v="11"/>
  </r>
  <r>
    <n v="994691627"/>
    <x v="2"/>
    <x v="6"/>
    <s v="ASKER"/>
    <x v="11"/>
  </r>
  <r>
    <n v="995301016"/>
    <x v="2"/>
    <x v="6"/>
    <s v="ASKER"/>
    <x v="11"/>
  </r>
  <r>
    <n v="995499967"/>
    <x v="2"/>
    <x v="6"/>
    <s v="ASKER"/>
    <x v="11"/>
  </r>
  <r>
    <n v="995823276"/>
    <x v="2"/>
    <x v="6"/>
    <s v="ASKER"/>
    <x v="11"/>
  </r>
  <r>
    <n v="995884402"/>
    <x v="2"/>
    <x v="6"/>
    <s v="ASKER"/>
    <x v="11"/>
  </r>
  <r>
    <n v="997307976"/>
    <x v="2"/>
    <x v="6"/>
    <s v="ASKER"/>
    <x v="11"/>
  </r>
  <r>
    <n v="998297834"/>
    <x v="2"/>
    <x v="6"/>
    <s v="ASKER"/>
    <x v="11"/>
  </r>
  <r>
    <n v="998660181"/>
    <x v="2"/>
    <x v="6"/>
    <s v="ASKER"/>
    <x v="11"/>
  </r>
  <r>
    <n v="998670578"/>
    <x v="2"/>
    <x v="6"/>
    <s v="ASKER"/>
    <x v="11"/>
  </r>
  <r>
    <n v="999525040"/>
    <x v="2"/>
    <x v="6"/>
    <s v="ASKER"/>
    <x v="11"/>
  </r>
  <r>
    <n v="816591112"/>
    <x v="3"/>
    <x v="6"/>
    <s v="ASKER"/>
    <x v="11"/>
  </r>
  <r>
    <n v="817105262"/>
    <x v="3"/>
    <x v="6"/>
    <s v="ASKER"/>
    <x v="11"/>
  </r>
  <r>
    <n v="819168822"/>
    <x v="3"/>
    <x v="6"/>
    <s v="ASKER"/>
    <x v="11"/>
  </r>
  <r>
    <n v="825943072"/>
    <x v="3"/>
    <x v="6"/>
    <s v="ASKER"/>
    <x v="11"/>
  </r>
  <r>
    <n v="912774422"/>
    <x v="3"/>
    <x v="6"/>
    <s v="ASKER"/>
    <x v="11"/>
  </r>
  <r>
    <n v="913576160"/>
    <x v="3"/>
    <x v="6"/>
    <s v="ASKER"/>
    <x v="11"/>
  </r>
  <r>
    <n v="917572607"/>
    <x v="3"/>
    <x v="6"/>
    <s v="ASKER"/>
    <x v="11"/>
  </r>
  <r>
    <n v="918130780"/>
    <x v="3"/>
    <x v="6"/>
    <s v="ASKER"/>
    <x v="11"/>
  </r>
  <r>
    <n v="918533516"/>
    <x v="3"/>
    <x v="6"/>
    <s v="ASKER"/>
    <x v="11"/>
  </r>
  <r>
    <n v="920488005"/>
    <x v="3"/>
    <x v="6"/>
    <s v="ASKER"/>
    <x v="11"/>
  </r>
  <r>
    <n v="922701962"/>
    <x v="3"/>
    <x v="6"/>
    <s v="ASKER"/>
    <x v="11"/>
  </r>
  <r>
    <n v="922787905"/>
    <x v="3"/>
    <x v="6"/>
    <s v="ASKER"/>
    <x v="11"/>
  </r>
  <r>
    <n v="924453397"/>
    <x v="3"/>
    <x v="6"/>
    <s v="ASKER"/>
    <x v="11"/>
  </r>
  <r>
    <n v="925424684"/>
    <x v="3"/>
    <x v="6"/>
    <s v="ASKER"/>
    <x v="11"/>
  </r>
  <r>
    <n v="925723126"/>
    <x v="3"/>
    <x v="6"/>
    <s v="ASKER"/>
    <x v="11"/>
  </r>
  <r>
    <n v="926438336"/>
    <x v="3"/>
    <x v="6"/>
    <s v="ASKER"/>
    <x v="11"/>
  </r>
  <r>
    <n v="927115654"/>
    <x v="3"/>
    <x v="6"/>
    <s v="ASKER"/>
    <x v="11"/>
  </r>
  <r>
    <n v="927289210"/>
    <x v="3"/>
    <x v="6"/>
    <s v="ASKER"/>
    <x v="11"/>
  </r>
  <r>
    <n v="927775840"/>
    <x v="3"/>
    <x v="6"/>
    <s v="ASKER"/>
    <x v="11"/>
  </r>
  <r>
    <n v="928209970"/>
    <x v="3"/>
    <x v="6"/>
    <s v="ASKER"/>
    <x v="11"/>
  </r>
  <r>
    <n v="928671054"/>
    <x v="3"/>
    <x v="6"/>
    <s v="ASKER"/>
    <x v="11"/>
  </r>
  <r>
    <n v="928895580"/>
    <x v="3"/>
    <x v="6"/>
    <s v="ASKER"/>
    <x v="11"/>
  </r>
  <r>
    <n v="929517806"/>
    <x v="3"/>
    <x v="6"/>
    <s v="ASKER"/>
    <x v="11"/>
  </r>
  <r>
    <n v="929591402"/>
    <x v="3"/>
    <x v="6"/>
    <s v="ASKER"/>
    <x v="11"/>
  </r>
  <r>
    <n v="929668944"/>
    <x v="3"/>
    <x v="6"/>
    <s v="ASKER"/>
    <x v="11"/>
  </r>
  <r>
    <n v="970463372"/>
    <x v="3"/>
    <x v="6"/>
    <s v="ASKER"/>
    <x v="11"/>
  </r>
  <r>
    <n v="976080351"/>
    <x v="3"/>
    <x v="6"/>
    <s v="ASKER"/>
    <x v="11"/>
  </r>
  <r>
    <n v="981563964"/>
    <x v="3"/>
    <x v="6"/>
    <s v="ASKER"/>
    <x v="11"/>
  </r>
  <r>
    <n v="984499787"/>
    <x v="3"/>
    <x v="6"/>
    <s v="ASKER"/>
    <x v="11"/>
  </r>
  <r>
    <n v="986075305"/>
    <x v="3"/>
    <x v="6"/>
    <s v="ASKER"/>
    <x v="11"/>
  </r>
  <r>
    <n v="990470766"/>
    <x v="3"/>
    <x v="6"/>
    <s v="ASKER"/>
    <x v="11"/>
  </r>
  <r>
    <n v="990517819"/>
    <x v="3"/>
    <x v="6"/>
    <s v="ASKER"/>
    <x v="11"/>
  </r>
  <r>
    <n v="991842829"/>
    <x v="3"/>
    <x v="6"/>
    <s v="ASKER"/>
    <x v="11"/>
  </r>
  <r>
    <n v="992362367"/>
    <x v="3"/>
    <x v="6"/>
    <s v="ASKER"/>
    <x v="11"/>
  </r>
  <r>
    <n v="993506974"/>
    <x v="3"/>
    <x v="6"/>
    <s v="ASKER"/>
    <x v="11"/>
  </r>
  <r>
    <n v="994065459"/>
    <x v="3"/>
    <x v="6"/>
    <s v="ASKER"/>
    <x v="11"/>
  </r>
  <r>
    <n v="997160231"/>
    <x v="3"/>
    <x v="6"/>
    <s v="ASKER"/>
    <x v="11"/>
  </r>
  <r>
    <n v="997425502"/>
    <x v="3"/>
    <x v="6"/>
    <s v="ASKER"/>
    <x v="11"/>
  </r>
  <r>
    <n v="998857783"/>
    <x v="3"/>
    <x v="6"/>
    <s v="ASKER"/>
    <x v="11"/>
  </r>
  <r>
    <n v="998935954"/>
    <x v="3"/>
    <x v="6"/>
    <s v="ASKER"/>
    <x v="11"/>
  </r>
  <r>
    <n v="993260983"/>
    <x v="4"/>
    <x v="6"/>
    <s v="ASKER"/>
    <x v="11"/>
  </r>
  <r>
    <n v="996890295"/>
    <x v="4"/>
    <x v="6"/>
    <s v="ASKER"/>
    <x v="11"/>
  </r>
  <r>
    <n v="925723916"/>
    <x v="5"/>
    <x v="6"/>
    <s v="ASKER"/>
    <x v="11"/>
  </r>
  <r>
    <n v="925746843"/>
    <x v="5"/>
    <x v="6"/>
    <s v="ASKER"/>
    <x v="11"/>
  </r>
  <r>
    <n v="926719483"/>
    <x v="5"/>
    <x v="6"/>
    <s v="ASKER"/>
    <x v="11"/>
  </r>
  <r>
    <n v="927106310"/>
    <x v="5"/>
    <x v="6"/>
    <s v="ASKER"/>
    <x v="11"/>
  </r>
  <r>
    <n v="928752070"/>
    <x v="5"/>
    <x v="6"/>
    <s v="ASKER"/>
    <x v="11"/>
  </r>
  <r>
    <n v="928940497"/>
    <x v="5"/>
    <x v="6"/>
    <s v="ASKER"/>
    <x v="11"/>
  </r>
  <r>
    <n v="928948056"/>
    <x v="5"/>
    <x v="6"/>
    <s v="ASKER"/>
    <x v="11"/>
  </r>
  <r>
    <n v="929065794"/>
    <x v="5"/>
    <x v="6"/>
    <s v="ASKER"/>
    <x v="11"/>
  </r>
  <r>
    <n v="913734912"/>
    <x v="0"/>
    <x v="6"/>
    <s v="ASKER"/>
    <x v="11"/>
  </r>
  <r>
    <n v="998547628"/>
    <x v="0"/>
    <x v="6"/>
    <s v="ASKER"/>
    <x v="11"/>
  </r>
  <r>
    <n v="923539786"/>
    <x v="9"/>
    <x v="6"/>
    <s v="ASKER"/>
    <x v="11"/>
  </r>
  <r>
    <n v="915883613"/>
    <x v="3"/>
    <x v="4"/>
    <s v="ASKVOLL"/>
    <x v="11"/>
  </r>
  <r>
    <n v="923996923"/>
    <x v="3"/>
    <x v="4"/>
    <s v="ASKVOLL"/>
    <x v="11"/>
  </r>
  <r>
    <n v="969589435"/>
    <x v="3"/>
    <x v="4"/>
    <s v="ASKVOLL"/>
    <x v="11"/>
  </r>
  <r>
    <n v="992348674"/>
    <x v="3"/>
    <x v="4"/>
    <s v="ASKVOLL"/>
    <x v="11"/>
  </r>
  <r>
    <n v="995544725"/>
    <x v="3"/>
    <x v="4"/>
    <s v="ASKVOLL"/>
    <x v="11"/>
  </r>
  <r>
    <n v="823798512"/>
    <x v="2"/>
    <x v="4"/>
    <s v="ASKØY"/>
    <x v="11"/>
  </r>
  <r>
    <n v="835706982"/>
    <x v="2"/>
    <x v="4"/>
    <s v="ASKØY"/>
    <x v="11"/>
  </r>
  <r>
    <n v="896697412"/>
    <x v="2"/>
    <x v="4"/>
    <s v="ASKØY"/>
    <x v="11"/>
  </r>
  <r>
    <n v="911888718"/>
    <x v="2"/>
    <x v="4"/>
    <s v="ASKØY"/>
    <x v="11"/>
  </r>
  <r>
    <n v="913162439"/>
    <x v="2"/>
    <x v="4"/>
    <s v="ASKØY"/>
    <x v="11"/>
  </r>
  <r>
    <n v="915743560"/>
    <x v="2"/>
    <x v="4"/>
    <s v="ASKØY"/>
    <x v="11"/>
  </r>
  <r>
    <n v="916760701"/>
    <x v="2"/>
    <x v="4"/>
    <s v="ASKØY"/>
    <x v="11"/>
  </r>
  <r>
    <n v="917195986"/>
    <x v="2"/>
    <x v="4"/>
    <s v="ASKØY"/>
    <x v="11"/>
  </r>
  <r>
    <n v="918873511"/>
    <x v="2"/>
    <x v="4"/>
    <s v="ASKØY"/>
    <x v="11"/>
  </r>
  <r>
    <n v="918947299"/>
    <x v="2"/>
    <x v="4"/>
    <s v="ASKØY"/>
    <x v="11"/>
  </r>
  <r>
    <n v="922306869"/>
    <x v="2"/>
    <x v="4"/>
    <s v="ASKØY"/>
    <x v="11"/>
  </r>
  <r>
    <n v="922954275"/>
    <x v="2"/>
    <x v="4"/>
    <s v="ASKØY"/>
    <x v="11"/>
  </r>
  <r>
    <n v="925414166"/>
    <x v="2"/>
    <x v="4"/>
    <s v="ASKØY"/>
    <x v="11"/>
  </r>
  <r>
    <n v="928595447"/>
    <x v="2"/>
    <x v="4"/>
    <s v="ASKØY"/>
    <x v="11"/>
  </r>
  <r>
    <n v="928896714"/>
    <x v="2"/>
    <x v="4"/>
    <s v="ASKØY"/>
    <x v="11"/>
  </r>
  <r>
    <n v="929612590"/>
    <x v="2"/>
    <x v="4"/>
    <s v="ASKØY"/>
    <x v="11"/>
  </r>
  <r>
    <n v="929814800"/>
    <x v="2"/>
    <x v="4"/>
    <s v="ASKØY"/>
    <x v="11"/>
  </r>
  <r>
    <n v="975892220"/>
    <x v="2"/>
    <x v="4"/>
    <s v="ASKØY"/>
    <x v="11"/>
  </r>
  <r>
    <n v="981694465"/>
    <x v="2"/>
    <x v="4"/>
    <s v="ASKØY"/>
    <x v="11"/>
  </r>
  <r>
    <n v="985019169"/>
    <x v="2"/>
    <x v="4"/>
    <s v="ASKØY"/>
    <x v="11"/>
  </r>
  <r>
    <n v="985789932"/>
    <x v="2"/>
    <x v="4"/>
    <s v="ASKØY"/>
    <x v="11"/>
  </r>
  <r>
    <n v="989223038"/>
    <x v="2"/>
    <x v="4"/>
    <s v="ASKØY"/>
    <x v="11"/>
  </r>
  <r>
    <n v="989878182"/>
    <x v="2"/>
    <x v="4"/>
    <s v="ASKØY"/>
    <x v="11"/>
  </r>
  <r>
    <n v="993579076"/>
    <x v="2"/>
    <x v="4"/>
    <s v="ASKØY"/>
    <x v="11"/>
  </r>
  <r>
    <n v="995748711"/>
    <x v="2"/>
    <x v="4"/>
    <s v="ASKØY"/>
    <x v="11"/>
  </r>
  <r>
    <n v="996745708"/>
    <x v="2"/>
    <x v="4"/>
    <s v="ASKØY"/>
    <x v="11"/>
  </r>
  <r>
    <n v="999653162"/>
    <x v="2"/>
    <x v="4"/>
    <s v="ASKØY"/>
    <x v="11"/>
  </r>
  <r>
    <n v="885797482"/>
    <x v="3"/>
    <x v="4"/>
    <s v="ASKØY"/>
    <x v="11"/>
  </r>
  <r>
    <n v="919997737"/>
    <x v="3"/>
    <x v="4"/>
    <s v="ASKØY"/>
    <x v="11"/>
  </r>
  <r>
    <n v="921196024"/>
    <x v="3"/>
    <x v="4"/>
    <s v="ASKØY"/>
    <x v="11"/>
  </r>
  <r>
    <n v="922029989"/>
    <x v="3"/>
    <x v="4"/>
    <s v="ASKØY"/>
    <x v="11"/>
  </r>
  <r>
    <n v="922213615"/>
    <x v="3"/>
    <x v="4"/>
    <s v="ASKØY"/>
    <x v="11"/>
  </r>
  <r>
    <n v="922227446"/>
    <x v="3"/>
    <x v="4"/>
    <s v="ASKØY"/>
    <x v="11"/>
  </r>
  <r>
    <n v="924458925"/>
    <x v="3"/>
    <x v="4"/>
    <s v="ASKØY"/>
    <x v="11"/>
  </r>
  <r>
    <n v="924979046"/>
    <x v="3"/>
    <x v="4"/>
    <s v="ASKØY"/>
    <x v="11"/>
  </r>
  <r>
    <n v="925975311"/>
    <x v="3"/>
    <x v="4"/>
    <s v="ASKØY"/>
    <x v="11"/>
  </r>
  <r>
    <n v="926180029"/>
    <x v="3"/>
    <x v="4"/>
    <s v="ASKØY"/>
    <x v="11"/>
  </r>
  <r>
    <n v="928543897"/>
    <x v="3"/>
    <x v="4"/>
    <s v="ASKØY"/>
    <x v="11"/>
  </r>
  <r>
    <n v="929452895"/>
    <x v="3"/>
    <x v="4"/>
    <s v="ASKØY"/>
    <x v="11"/>
  </r>
  <r>
    <n v="979544723"/>
    <x v="3"/>
    <x v="4"/>
    <s v="ASKØY"/>
    <x v="11"/>
  </r>
  <r>
    <n v="981771583"/>
    <x v="3"/>
    <x v="4"/>
    <s v="ASKØY"/>
    <x v="11"/>
  </r>
  <r>
    <n v="982931924"/>
    <x v="3"/>
    <x v="4"/>
    <s v="ASKØY"/>
    <x v="11"/>
  </r>
  <r>
    <n v="997034155"/>
    <x v="3"/>
    <x v="4"/>
    <s v="ASKØY"/>
    <x v="11"/>
  </r>
  <r>
    <n v="928034372"/>
    <x v="5"/>
    <x v="4"/>
    <s v="ASKØY"/>
    <x v="11"/>
  </r>
  <r>
    <n v="929084527"/>
    <x v="5"/>
    <x v="4"/>
    <s v="ASKØY"/>
    <x v="11"/>
  </r>
  <r>
    <n v="917150729"/>
    <x v="2"/>
    <x v="7"/>
    <s v="AUKRA"/>
    <x v="11"/>
  </r>
  <r>
    <n v="926909487"/>
    <x v="3"/>
    <x v="7"/>
    <s v="AUKRA"/>
    <x v="11"/>
  </r>
  <r>
    <n v="920471455"/>
    <x v="0"/>
    <x v="7"/>
    <s v="AUKRA"/>
    <x v="11"/>
  </r>
  <r>
    <n v="991307850"/>
    <x v="2"/>
    <x v="7"/>
    <s v="AURE"/>
    <x v="11"/>
  </r>
  <r>
    <n v="991429158"/>
    <x v="2"/>
    <x v="7"/>
    <s v="AURE"/>
    <x v="11"/>
  </r>
  <r>
    <n v="993137332"/>
    <x v="8"/>
    <x v="7"/>
    <s v="AURE"/>
    <x v="11"/>
  </r>
  <r>
    <n v="925695777"/>
    <x v="3"/>
    <x v="7"/>
    <s v="AURE"/>
    <x v="11"/>
  </r>
  <r>
    <n v="913518942"/>
    <x v="2"/>
    <x v="4"/>
    <s v="AURLAND"/>
    <x v="11"/>
  </r>
  <r>
    <n v="995218186"/>
    <x v="3"/>
    <x v="4"/>
    <s v="AURLAND"/>
    <x v="11"/>
  </r>
  <r>
    <n v="980285804"/>
    <x v="10"/>
    <x v="4"/>
    <s v="AURLAND"/>
    <x v="11"/>
  </r>
  <r>
    <n v="898057402"/>
    <x v="2"/>
    <x v="6"/>
    <s v="AURSKOG-HØLAND"/>
    <x v="11"/>
  </r>
  <r>
    <n v="912843882"/>
    <x v="2"/>
    <x v="6"/>
    <s v="AURSKOG-HØLAND"/>
    <x v="11"/>
  </r>
  <r>
    <n v="913137302"/>
    <x v="2"/>
    <x v="6"/>
    <s v="AURSKOG-HØLAND"/>
    <x v="11"/>
  </r>
  <r>
    <n v="915063241"/>
    <x v="2"/>
    <x v="6"/>
    <s v="AURSKOG-HØLAND"/>
    <x v="11"/>
  </r>
  <r>
    <n v="924271167"/>
    <x v="2"/>
    <x v="6"/>
    <s v="AURSKOG-HØLAND"/>
    <x v="11"/>
  </r>
  <r>
    <n v="929548310"/>
    <x v="2"/>
    <x v="6"/>
    <s v="AURSKOG-HØLAND"/>
    <x v="11"/>
  </r>
  <r>
    <n v="993475092"/>
    <x v="2"/>
    <x v="6"/>
    <s v="AURSKOG-HØLAND"/>
    <x v="11"/>
  </r>
  <r>
    <n v="993748900"/>
    <x v="8"/>
    <x v="6"/>
    <s v="AURSKOG-HØLAND"/>
    <x v="11"/>
  </r>
  <r>
    <n v="917641641"/>
    <x v="3"/>
    <x v="6"/>
    <s v="AURSKOG-HØLAND"/>
    <x v="11"/>
  </r>
  <r>
    <n v="925204846"/>
    <x v="3"/>
    <x v="6"/>
    <s v="AURSKOG-HØLAND"/>
    <x v="11"/>
  </r>
  <r>
    <n v="926607871"/>
    <x v="3"/>
    <x v="6"/>
    <s v="AURSKOG-HØLAND"/>
    <x v="11"/>
  </r>
  <r>
    <n v="989957457"/>
    <x v="3"/>
    <x v="6"/>
    <s v="AURSKOG-HØLAND"/>
    <x v="11"/>
  </r>
  <r>
    <n v="829708272"/>
    <x v="2"/>
    <x v="4"/>
    <s v="AUSTEVOLL"/>
    <x v="11"/>
  </r>
  <r>
    <n v="917716153"/>
    <x v="2"/>
    <x v="4"/>
    <s v="AUSTEVOLL"/>
    <x v="11"/>
  </r>
  <r>
    <n v="918831282"/>
    <x v="2"/>
    <x v="4"/>
    <s v="AUSTEVOLL"/>
    <x v="11"/>
  </r>
  <r>
    <n v="918835539"/>
    <x v="2"/>
    <x v="4"/>
    <s v="AUSTEVOLL"/>
    <x v="11"/>
  </r>
  <r>
    <n v="918835555"/>
    <x v="2"/>
    <x v="4"/>
    <s v="AUSTEVOLL"/>
    <x v="11"/>
  </r>
  <r>
    <n v="918835571"/>
    <x v="2"/>
    <x v="4"/>
    <s v="AUSTEVOLL"/>
    <x v="11"/>
  </r>
  <r>
    <n v="925117498"/>
    <x v="2"/>
    <x v="4"/>
    <s v="AUSTEVOLL"/>
    <x v="11"/>
  </r>
  <r>
    <n v="929772148"/>
    <x v="2"/>
    <x v="4"/>
    <s v="AUSTEVOLL"/>
    <x v="11"/>
  </r>
  <r>
    <n v="930028584"/>
    <x v="2"/>
    <x v="4"/>
    <s v="AUSTEVOLL"/>
    <x v="11"/>
  </r>
  <r>
    <n v="939538992"/>
    <x v="2"/>
    <x v="4"/>
    <s v="AUSTEVOLL"/>
    <x v="11"/>
  </r>
  <r>
    <n v="951915858"/>
    <x v="2"/>
    <x v="4"/>
    <s v="AUSTEVOLL"/>
    <x v="11"/>
  </r>
  <r>
    <n v="990972478"/>
    <x v="2"/>
    <x v="4"/>
    <s v="AUSTEVOLL"/>
    <x v="11"/>
  </r>
  <r>
    <n v="824497362"/>
    <x v="3"/>
    <x v="4"/>
    <s v="AUSTEVOLL"/>
    <x v="11"/>
  </r>
  <r>
    <n v="884670942"/>
    <x v="3"/>
    <x v="4"/>
    <s v="AUSTEVOLL"/>
    <x v="11"/>
  </r>
  <r>
    <n v="929122216"/>
    <x v="3"/>
    <x v="4"/>
    <s v="AUSTEVOLL"/>
    <x v="11"/>
  </r>
  <r>
    <n v="990442177"/>
    <x v="3"/>
    <x v="4"/>
    <s v="AUSTEVOLL"/>
    <x v="11"/>
  </r>
  <r>
    <n v="928147851"/>
    <x v="5"/>
    <x v="4"/>
    <s v="AUSTEVOLL"/>
    <x v="11"/>
  </r>
  <r>
    <n v="915386091"/>
    <x v="2"/>
    <x v="4"/>
    <s v="AUSTRHEIM"/>
    <x v="11"/>
  </r>
  <r>
    <n v="920758436"/>
    <x v="2"/>
    <x v="4"/>
    <s v="AUSTRHEIM"/>
    <x v="11"/>
  </r>
  <r>
    <n v="988413089"/>
    <x v="2"/>
    <x v="4"/>
    <s v="AUSTRHEIM"/>
    <x v="11"/>
  </r>
  <r>
    <n v="997806948"/>
    <x v="2"/>
    <x v="4"/>
    <s v="AUSTRHEIM"/>
    <x v="11"/>
  </r>
  <r>
    <n v="969276089"/>
    <x v="3"/>
    <x v="4"/>
    <s v="AUSTRHEIM"/>
    <x v="11"/>
  </r>
  <r>
    <n v="983196950"/>
    <x v="3"/>
    <x v="4"/>
    <s v="AUSTRHEIM"/>
    <x v="11"/>
  </r>
  <r>
    <n v="984874154"/>
    <x v="3"/>
    <x v="4"/>
    <s v="AUSTRHEIM"/>
    <x v="11"/>
  </r>
  <r>
    <n v="985661987"/>
    <x v="6"/>
    <x v="7"/>
    <s v="AVERØY"/>
    <x v="11"/>
  </r>
  <r>
    <n v="996766705"/>
    <x v="6"/>
    <x v="7"/>
    <s v="AVERØY"/>
    <x v="11"/>
  </r>
  <r>
    <n v="913040686"/>
    <x v="2"/>
    <x v="7"/>
    <s v="AVERØY"/>
    <x v="11"/>
  </r>
  <r>
    <n v="916297688"/>
    <x v="2"/>
    <x v="7"/>
    <s v="AVERØY"/>
    <x v="11"/>
  </r>
  <r>
    <n v="923488448"/>
    <x v="2"/>
    <x v="7"/>
    <s v="AVERØY"/>
    <x v="11"/>
  </r>
  <r>
    <n v="926535250"/>
    <x v="2"/>
    <x v="7"/>
    <s v="AVERØY"/>
    <x v="11"/>
  </r>
  <r>
    <n v="927518880"/>
    <x v="2"/>
    <x v="7"/>
    <s v="AVERØY"/>
    <x v="11"/>
  </r>
  <r>
    <n v="956573971"/>
    <x v="2"/>
    <x v="7"/>
    <s v="AVERØY"/>
    <x v="11"/>
  </r>
  <r>
    <n v="914906520"/>
    <x v="8"/>
    <x v="7"/>
    <s v="AVERØY"/>
    <x v="11"/>
  </r>
  <r>
    <n v="928559300"/>
    <x v="3"/>
    <x v="7"/>
    <s v="AVERØY"/>
    <x v="11"/>
  </r>
  <r>
    <n v="912672840"/>
    <x v="2"/>
    <x v="2"/>
    <s v="BALSFJORD"/>
    <x v="11"/>
  </r>
  <r>
    <n v="915059260"/>
    <x v="2"/>
    <x v="2"/>
    <s v="BALSFJORD"/>
    <x v="11"/>
  </r>
  <r>
    <n v="919750197"/>
    <x v="2"/>
    <x v="2"/>
    <s v="BALSFJORD"/>
    <x v="11"/>
  </r>
  <r>
    <n v="986692002"/>
    <x v="2"/>
    <x v="2"/>
    <s v="BALSFJORD"/>
    <x v="11"/>
  </r>
  <r>
    <n v="927501775"/>
    <x v="3"/>
    <x v="2"/>
    <s v="BALSFJORD"/>
    <x v="11"/>
  </r>
  <r>
    <n v="969716593"/>
    <x v="3"/>
    <x v="2"/>
    <s v="BALSFJORD"/>
    <x v="11"/>
  </r>
  <r>
    <n v="889784032"/>
    <x v="2"/>
    <x v="8"/>
    <s v="BAMBLE"/>
    <x v="11"/>
  </r>
  <r>
    <n v="920914373"/>
    <x v="2"/>
    <x v="8"/>
    <s v="BAMBLE"/>
    <x v="11"/>
  </r>
  <r>
    <n v="925562564"/>
    <x v="2"/>
    <x v="8"/>
    <s v="BAMBLE"/>
    <x v="11"/>
  </r>
  <r>
    <n v="929474198"/>
    <x v="2"/>
    <x v="8"/>
    <s v="BAMBLE"/>
    <x v="11"/>
  </r>
  <r>
    <n v="953251779"/>
    <x v="2"/>
    <x v="8"/>
    <s v="BAMBLE"/>
    <x v="11"/>
  </r>
  <r>
    <n v="971644680"/>
    <x v="2"/>
    <x v="8"/>
    <s v="BAMBLE"/>
    <x v="11"/>
  </r>
  <r>
    <n v="989560689"/>
    <x v="2"/>
    <x v="8"/>
    <s v="BAMBLE"/>
    <x v="11"/>
  </r>
  <r>
    <n v="997015940"/>
    <x v="2"/>
    <x v="8"/>
    <s v="BAMBLE"/>
    <x v="11"/>
  </r>
  <r>
    <n v="969780569"/>
    <x v="8"/>
    <x v="8"/>
    <s v="BAMBLE"/>
    <x v="11"/>
  </r>
  <r>
    <n v="824377162"/>
    <x v="3"/>
    <x v="8"/>
    <s v="BAMBLE"/>
    <x v="11"/>
  </r>
  <r>
    <n v="922081964"/>
    <x v="3"/>
    <x v="8"/>
    <s v="BAMBLE"/>
    <x v="11"/>
  </r>
  <r>
    <n v="925043214"/>
    <x v="3"/>
    <x v="8"/>
    <s v="BAMBLE"/>
    <x v="11"/>
  </r>
  <r>
    <n v="925354406"/>
    <x v="3"/>
    <x v="8"/>
    <s v="BAMBLE"/>
    <x v="11"/>
  </r>
  <r>
    <n v="929284062"/>
    <x v="3"/>
    <x v="8"/>
    <s v="BAMBLE"/>
    <x v="11"/>
  </r>
  <r>
    <n v="999507271"/>
    <x v="3"/>
    <x v="8"/>
    <s v="BAMBLE"/>
    <x v="11"/>
  </r>
  <r>
    <n v="917626618"/>
    <x v="4"/>
    <x v="8"/>
    <s v="BAMBLE"/>
    <x v="11"/>
  </r>
  <r>
    <n v="927635852"/>
    <x v="5"/>
    <x v="8"/>
    <s v="BAMBLE"/>
    <x v="11"/>
  </r>
  <r>
    <n v="994287893"/>
    <x v="6"/>
    <x v="2"/>
    <s v="BARDU"/>
    <x v="11"/>
  </r>
  <r>
    <n v="994292617"/>
    <x v="6"/>
    <x v="2"/>
    <s v="BARDU"/>
    <x v="11"/>
  </r>
  <r>
    <n v="994341057"/>
    <x v="6"/>
    <x v="2"/>
    <s v="BARDU"/>
    <x v="11"/>
  </r>
  <r>
    <n v="922346402"/>
    <x v="2"/>
    <x v="2"/>
    <s v="BARDU"/>
    <x v="11"/>
  </r>
  <r>
    <n v="926014897"/>
    <x v="2"/>
    <x v="2"/>
    <s v="BARDU"/>
    <x v="11"/>
  </r>
  <r>
    <n v="893438572"/>
    <x v="8"/>
    <x v="2"/>
    <s v="BARDU"/>
    <x v="11"/>
  </r>
  <r>
    <n v="893453202"/>
    <x v="8"/>
    <x v="2"/>
    <s v="BARDU"/>
    <x v="11"/>
  </r>
  <r>
    <n v="893453482"/>
    <x v="8"/>
    <x v="2"/>
    <s v="BARDU"/>
    <x v="11"/>
  </r>
  <r>
    <n v="893502572"/>
    <x v="8"/>
    <x v="2"/>
    <s v="BARDU"/>
    <x v="11"/>
  </r>
  <r>
    <n v="893504532"/>
    <x v="8"/>
    <x v="2"/>
    <s v="BARDU"/>
    <x v="11"/>
  </r>
  <r>
    <n v="893508252"/>
    <x v="8"/>
    <x v="2"/>
    <s v="BARDU"/>
    <x v="11"/>
  </r>
  <r>
    <n v="893567372"/>
    <x v="8"/>
    <x v="2"/>
    <s v="BARDU"/>
    <x v="11"/>
  </r>
  <r>
    <n v="893617272"/>
    <x v="8"/>
    <x v="2"/>
    <s v="BARDU"/>
    <x v="11"/>
  </r>
  <r>
    <n v="893645322"/>
    <x v="8"/>
    <x v="2"/>
    <s v="BARDU"/>
    <x v="11"/>
  </r>
  <r>
    <n v="893646132"/>
    <x v="8"/>
    <x v="2"/>
    <s v="BARDU"/>
    <x v="11"/>
  </r>
  <r>
    <n v="893646272"/>
    <x v="8"/>
    <x v="2"/>
    <s v="BARDU"/>
    <x v="11"/>
  </r>
  <r>
    <n v="893646442"/>
    <x v="8"/>
    <x v="2"/>
    <s v="BARDU"/>
    <x v="11"/>
  </r>
  <r>
    <n v="893646892"/>
    <x v="8"/>
    <x v="2"/>
    <s v="BARDU"/>
    <x v="11"/>
  </r>
  <r>
    <n v="893646922"/>
    <x v="8"/>
    <x v="2"/>
    <s v="BARDU"/>
    <x v="11"/>
  </r>
  <r>
    <n v="921992378"/>
    <x v="8"/>
    <x v="2"/>
    <s v="BARDU"/>
    <x v="11"/>
  </r>
  <r>
    <n v="991735747"/>
    <x v="8"/>
    <x v="2"/>
    <s v="BARDU"/>
    <x v="11"/>
  </r>
  <r>
    <n v="991748717"/>
    <x v="8"/>
    <x v="2"/>
    <s v="BARDU"/>
    <x v="11"/>
  </r>
  <r>
    <n v="991748725"/>
    <x v="8"/>
    <x v="2"/>
    <s v="BARDU"/>
    <x v="11"/>
  </r>
  <r>
    <n v="991748733"/>
    <x v="8"/>
    <x v="2"/>
    <s v="BARDU"/>
    <x v="11"/>
  </r>
  <r>
    <n v="991748741"/>
    <x v="8"/>
    <x v="2"/>
    <s v="BARDU"/>
    <x v="11"/>
  </r>
  <r>
    <n v="991748768"/>
    <x v="8"/>
    <x v="2"/>
    <s v="BARDU"/>
    <x v="11"/>
  </r>
  <r>
    <n v="991748776"/>
    <x v="8"/>
    <x v="2"/>
    <s v="BARDU"/>
    <x v="11"/>
  </r>
  <r>
    <n v="991748814"/>
    <x v="8"/>
    <x v="2"/>
    <s v="BARDU"/>
    <x v="11"/>
  </r>
  <r>
    <n v="991748822"/>
    <x v="8"/>
    <x v="2"/>
    <s v="BARDU"/>
    <x v="11"/>
  </r>
  <r>
    <n v="991757252"/>
    <x v="8"/>
    <x v="2"/>
    <s v="BARDU"/>
    <x v="11"/>
  </r>
  <r>
    <n v="991766316"/>
    <x v="8"/>
    <x v="2"/>
    <s v="BARDU"/>
    <x v="11"/>
  </r>
  <r>
    <n v="991766324"/>
    <x v="8"/>
    <x v="2"/>
    <s v="BARDU"/>
    <x v="11"/>
  </r>
  <r>
    <n v="991766340"/>
    <x v="8"/>
    <x v="2"/>
    <s v="BARDU"/>
    <x v="11"/>
  </r>
  <r>
    <n v="991766359"/>
    <x v="8"/>
    <x v="2"/>
    <s v="BARDU"/>
    <x v="11"/>
  </r>
  <r>
    <n v="991789502"/>
    <x v="8"/>
    <x v="2"/>
    <s v="BARDU"/>
    <x v="11"/>
  </r>
  <r>
    <n v="991789510"/>
    <x v="8"/>
    <x v="2"/>
    <s v="BARDU"/>
    <x v="11"/>
  </r>
  <r>
    <n v="991939806"/>
    <x v="8"/>
    <x v="2"/>
    <s v="BARDU"/>
    <x v="11"/>
  </r>
  <r>
    <n v="992397047"/>
    <x v="8"/>
    <x v="2"/>
    <s v="BARDU"/>
    <x v="11"/>
  </r>
  <r>
    <n v="992401842"/>
    <x v="8"/>
    <x v="2"/>
    <s v="BARDU"/>
    <x v="11"/>
  </r>
  <r>
    <n v="992446595"/>
    <x v="8"/>
    <x v="2"/>
    <s v="BARDU"/>
    <x v="11"/>
  </r>
  <r>
    <n v="992650869"/>
    <x v="8"/>
    <x v="2"/>
    <s v="BARDU"/>
    <x v="11"/>
  </r>
  <r>
    <n v="992752319"/>
    <x v="8"/>
    <x v="2"/>
    <s v="BARDU"/>
    <x v="11"/>
  </r>
  <r>
    <n v="993396591"/>
    <x v="8"/>
    <x v="2"/>
    <s v="BARDU"/>
    <x v="11"/>
  </r>
  <r>
    <n v="993438596"/>
    <x v="8"/>
    <x v="2"/>
    <s v="BARDU"/>
    <x v="11"/>
  </r>
  <r>
    <n v="993438626"/>
    <x v="8"/>
    <x v="2"/>
    <s v="BARDU"/>
    <x v="11"/>
  </r>
  <r>
    <n v="993438650"/>
    <x v="8"/>
    <x v="2"/>
    <s v="BARDU"/>
    <x v="11"/>
  </r>
  <r>
    <n v="993438693"/>
    <x v="8"/>
    <x v="2"/>
    <s v="BARDU"/>
    <x v="11"/>
  </r>
  <r>
    <n v="993438707"/>
    <x v="8"/>
    <x v="2"/>
    <s v="BARDU"/>
    <x v="11"/>
  </r>
  <r>
    <n v="993438766"/>
    <x v="8"/>
    <x v="2"/>
    <s v="BARDU"/>
    <x v="11"/>
  </r>
  <r>
    <n v="993438790"/>
    <x v="8"/>
    <x v="2"/>
    <s v="BARDU"/>
    <x v="11"/>
  </r>
  <r>
    <n v="993449555"/>
    <x v="8"/>
    <x v="2"/>
    <s v="BARDU"/>
    <x v="11"/>
  </r>
  <r>
    <n v="993453226"/>
    <x v="8"/>
    <x v="2"/>
    <s v="BARDU"/>
    <x v="11"/>
  </r>
  <r>
    <n v="993453242"/>
    <x v="8"/>
    <x v="2"/>
    <s v="BARDU"/>
    <x v="11"/>
  </r>
  <r>
    <n v="993453269"/>
    <x v="8"/>
    <x v="2"/>
    <s v="BARDU"/>
    <x v="11"/>
  </r>
  <r>
    <n v="993453277"/>
    <x v="8"/>
    <x v="2"/>
    <s v="BARDU"/>
    <x v="11"/>
  </r>
  <r>
    <n v="993453331"/>
    <x v="8"/>
    <x v="2"/>
    <s v="BARDU"/>
    <x v="11"/>
  </r>
  <r>
    <n v="993453390"/>
    <x v="8"/>
    <x v="2"/>
    <s v="BARDU"/>
    <x v="11"/>
  </r>
  <r>
    <n v="993453404"/>
    <x v="8"/>
    <x v="2"/>
    <s v="BARDU"/>
    <x v="11"/>
  </r>
  <r>
    <n v="993453420"/>
    <x v="8"/>
    <x v="2"/>
    <s v="BARDU"/>
    <x v="11"/>
  </r>
  <r>
    <n v="993453447"/>
    <x v="8"/>
    <x v="2"/>
    <s v="BARDU"/>
    <x v="11"/>
  </r>
  <r>
    <n v="993453455"/>
    <x v="8"/>
    <x v="2"/>
    <s v="BARDU"/>
    <x v="11"/>
  </r>
  <r>
    <n v="993453498"/>
    <x v="8"/>
    <x v="2"/>
    <s v="BARDU"/>
    <x v="11"/>
  </r>
  <r>
    <n v="993453536"/>
    <x v="8"/>
    <x v="2"/>
    <s v="BARDU"/>
    <x v="11"/>
  </r>
  <r>
    <n v="993453544"/>
    <x v="8"/>
    <x v="2"/>
    <s v="BARDU"/>
    <x v="11"/>
  </r>
  <r>
    <n v="993453560"/>
    <x v="8"/>
    <x v="2"/>
    <s v="BARDU"/>
    <x v="11"/>
  </r>
  <r>
    <n v="993453579"/>
    <x v="8"/>
    <x v="2"/>
    <s v="BARDU"/>
    <x v="11"/>
  </r>
  <r>
    <n v="993453587"/>
    <x v="8"/>
    <x v="2"/>
    <s v="BARDU"/>
    <x v="11"/>
  </r>
  <r>
    <n v="993453641"/>
    <x v="8"/>
    <x v="2"/>
    <s v="BARDU"/>
    <x v="11"/>
  </r>
  <r>
    <n v="993453676"/>
    <x v="8"/>
    <x v="2"/>
    <s v="BARDU"/>
    <x v="11"/>
  </r>
  <r>
    <n v="993453684"/>
    <x v="8"/>
    <x v="2"/>
    <s v="BARDU"/>
    <x v="11"/>
  </r>
  <r>
    <n v="993453706"/>
    <x v="8"/>
    <x v="2"/>
    <s v="BARDU"/>
    <x v="11"/>
  </r>
  <r>
    <n v="993453714"/>
    <x v="8"/>
    <x v="2"/>
    <s v="BARDU"/>
    <x v="11"/>
  </r>
  <r>
    <n v="993453730"/>
    <x v="8"/>
    <x v="2"/>
    <s v="BARDU"/>
    <x v="11"/>
  </r>
  <r>
    <n v="993499978"/>
    <x v="8"/>
    <x v="2"/>
    <s v="BARDU"/>
    <x v="11"/>
  </r>
  <r>
    <n v="993500496"/>
    <x v="8"/>
    <x v="2"/>
    <s v="BARDU"/>
    <x v="11"/>
  </r>
  <r>
    <n v="993502391"/>
    <x v="8"/>
    <x v="2"/>
    <s v="BARDU"/>
    <x v="11"/>
  </r>
  <r>
    <n v="993502405"/>
    <x v="8"/>
    <x v="2"/>
    <s v="BARDU"/>
    <x v="11"/>
  </r>
  <r>
    <n v="993502413"/>
    <x v="8"/>
    <x v="2"/>
    <s v="BARDU"/>
    <x v="11"/>
  </r>
  <r>
    <n v="993502421"/>
    <x v="8"/>
    <x v="2"/>
    <s v="BARDU"/>
    <x v="11"/>
  </r>
  <r>
    <n v="993502464"/>
    <x v="8"/>
    <x v="2"/>
    <s v="BARDU"/>
    <x v="11"/>
  </r>
  <r>
    <n v="993502537"/>
    <x v="8"/>
    <x v="2"/>
    <s v="BARDU"/>
    <x v="11"/>
  </r>
  <r>
    <n v="993502553"/>
    <x v="8"/>
    <x v="2"/>
    <s v="BARDU"/>
    <x v="11"/>
  </r>
  <r>
    <n v="993504041"/>
    <x v="8"/>
    <x v="2"/>
    <s v="BARDU"/>
    <x v="11"/>
  </r>
  <r>
    <n v="993504068"/>
    <x v="8"/>
    <x v="2"/>
    <s v="BARDU"/>
    <x v="11"/>
  </r>
  <r>
    <n v="993504114"/>
    <x v="8"/>
    <x v="2"/>
    <s v="BARDU"/>
    <x v="11"/>
  </r>
  <r>
    <n v="993504122"/>
    <x v="8"/>
    <x v="2"/>
    <s v="BARDU"/>
    <x v="11"/>
  </r>
  <r>
    <n v="993504157"/>
    <x v="8"/>
    <x v="2"/>
    <s v="BARDU"/>
    <x v="11"/>
  </r>
  <r>
    <n v="993504165"/>
    <x v="8"/>
    <x v="2"/>
    <s v="BARDU"/>
    <x v="11"/>
  </r>
  <r>
    <n v="993504181"/>
    <x v="8"/>
    <x v="2"/>
    <s v="BARDU"/>
    <x v="11"/>
  </r>
  <r>
    <n v="993504246"/>
    <x v="8"/>
    <x v="2"/>
    <s v="BARDU"/>
    <x v="11"/>
  </r>
  <r>
    <n v="993504270"/>
    <x v="8"/>
    <x v="2"/>
    <s v="BARDU"/>
    <x v="11"/>
  </r>
  <r>
    <n v="993504297"/>
    <x v="8"/>
    <x v="2"/>
    <s v="BARDU"/>
    <x v="11"/>
  </r>
  <r>
    <n v="993504335"/>
    <x v="8"/>
    <x v="2"/>
    <s v="BARDU"/>
    <x v="11"/>
  </r>
  <r>
    <n v="993504378"/>
    <x v="8"/>
    <x v="2"/>
    <s v="BARDU"/>
    <x v="11"/>
  </r>
  <r>
    <n v="993504386"/>
    <x v="8"/>
    <x v="2"/>
    <s v="BARDU"/>
    <x v="11"/>
  </r>
  <r>
    <n v="993504440"/>
    <x v="8"/>
    <x v="2"/>
    <s v="BARDU"/>
    <x v="11"/>
  </r>
  <r>
    <n v="993504475"/>
    <x v="8"/>
    <x v="2"/>
    <s v="BARDU"/>
    <x v="11"/>
  </r>
  <r>
    <n v="993504505"/>
    <x v="8"/>
    <x v="2"/>
    <s v="BARDU"/>
    <x v="11"/>
  </r>
  <r>
    <n v="993508225"/>
    <x v="8"/>
    <x v="2"/>
    <s v="BARDU"/>
    <x v="11"/>
  </r>
  <r>
    <n v="993508233"/>
    <x v="8"/>
    <x v="2"/>
    <s v="BARDU"/>
    <x v="11"/>
  </r>
  <r>
    <n v="993508241"/>
    <x v="8"/>
    <x v="2"/>
    <s v="BARDU"/>
    <x v="11"/>
  </r>
  <r>
    <n v="993508292"/>
    <x v="8"/>
    <x v="2"/>
    <s v="BARDU"/>
    <x v="11"/>
  </r>
  <r>
    <n v="993508314"/>
    <x v="8"/>
    <x v="2"/>
    <s v="BARDU"/>
    <x v="11"/>
  </r>
  <r>
    <n v="993508322"/>
    <x v="8"/>
    <x v="2"/>
    <s v="BARDU"/>
    <x v="11"/>
  </r>
  <r>
    <n v="993508330"/>
    <x v="8"/>
    <x v="2"/>
    <s v="BARDU"/>
    <x v="11"/>
  </r>
  <r>
    <n v="993508578"/>
    <x v="8"/>
    <x v="2"/>
    <s v="BARDU"/>
    <x v="11"/>
  </r>
  <r>
    <n v="993508594"/>
    <x v="8"/>
    <x v="2"/>
    <s v="BARDU"/>
    <x v="11"/>
  </r>
  <r>
    <n v="993508624"/>
    <x v="8"/>
    <x v="2"/>
    <s v="BARDU"/>
    <x v="11"/>
  </r>
  <r>
    <n v="993508659"/>
    <x v="8"/>
    <x v="2"/>
    <s v="BARDU"/>
    <x v="11"/>
  </r>
  <r>
    <n v="993508667"/>
    <x v="8"/>
    <x v="2"/>
    <s v="BARDU"/>
    <x v="11"/>
  </r>
  <r>
    <n v="993567353"/>
    <x v="8"/>
    <x v="2"/>
    <s v="BARDU"/>
    <x v="11"/>
  </r>
  <r>
    <n v="993567418"/>
    <x v="8"/>
    <x v="2"/>
    <s v="BARDU"/>
    <x v="11"/>
  </r>
  <r>
    <n v="993567434"/>
    <x v="8"/>
    <x v="2"/>
    <s v="BARDU"/>
    <x v="11"/>
  </r>
  <r>
    <n v="993567442"/>
    <x v="8"/>
    <x v="2"/>
    <s v="BARDU"/>
    <x v="11"/>
  </r>
  <r>
    <n v="993567477"/>
    <x v="8"/>
    <x v="2"/>
    <s v="BARDU"/>
    <x v="11"/>
  </r>
  <r>
    <n v="993567485"/>
    <x v="8"/>
    <x v="2"/>
    <s v="BARDU"/>
    <x v="11"/>
  </r>
  <r>
    <n v="993567507"/>
    <x v="8"/>
    <x v="2"/>
    <s v="BARDU"/>
    <x v="11"/>
  </r>
  <r>
    <n v="993567515"/>
    <x v="8"/>
    <x v="2"/>
    <s v="BARDU"/>
    <x v="11"/>
  </r>
  <r>
    <n v="993567728"/>
    <x v="8"/>
    <x v="2"/>
    <s v="BARDU"/>
    <x v="11"/>
  </r>
  <r>
    <n v="993567779"/>
    <x v="8"/>
    <x v="2"/>
    <s v="BARDU"/>
    <x v="11"/>
  </r>
  <r>
    <n v="993567795"/>
    <x v="8"/>
    <x v="2"/>
    <s v="BARDU"/>
    <x v="11"/>
  </r>
  <r>
    <n v="993567825"/>
    <x v="8"/>
    <x v="2"/>
    <s v="BARDU"/>
    <x v="11"/>
  </r>
  <r>
    <n v="993567841"/>
    <x v="8"/>
    <x v="2"/>
    <s v="BARDU"/>
    <x v="11"/>
  </r>
  <r>
    <n v="993569941"/>
    <x v="8"/>
    <x v="2"/>
    <s v="BARDU"/>
    <x v="11"/>
  </r>
  <r>
    <n v="993609218"/>
    <x v="8"/>
    <x v="2"/>
    <s v="BARDU"/>
    <x v="11"/>
  </r>
  <r>
    <n v="993617180"/>
    <x v="8"/>
    <x v="2"/>
    <s v="BARDU"/>
    <x v="11"/>
  </r>
  <r>
    <n v="993617342"/>
    <x v="8"/>
    <x v="2"/>
    <s v="BARDU"/>
    <x v="11"/>
  </r>
  <r>
    <n v="993617474"/>
    <x v="8"/>
    <x v="2"/>
    <s v="BARDU"/>
    <x v="11"/>
  </r>
  <r>
    <n v="993617520"/>
    <x v="8"/>
    <x v="2"/>
    <s v="BARDU"/>
    <x v="11"/>
  </r>
  <r>
    <n v="993620025"/>
    <x v="8"/>
    <x v="2"/>
    <s v="BARDU"/>
    <x v="11"/>
  </r>
  <r>
    <n v="993637823"/>
    <x v="8"/>
    <x v="2"/>
    <s v="BARDU"/>
    <x v="11"/>
  </r>
  <r>
    <n v="993637939"/>
    <x v="8"/>
    <x v="2"/>
    <s v="BARDU"/>
    <x v="11"/>
  </r>
  <r>
    <n v="993637971"/>
    <x v="8"/>
    <x v="2"/>
    <s v="BARDU"/>
    <x v="11"/>
  </r>
  <r>
    <n v="993638005"/>
    <x v="8"/>
    <x v="2"/>
    <s v="BARDU"/>
    <x v="11"/>
  </r>
  <r>
    <n v="993638188"/>
    <x v="8"/>
    <x v="2"/>
    <s v="BARDU"/>
    <x v="11"/>
  </r>
  <r>
    <n v="993645281"/>
    <x v="8"/>
    <x v="2"/>
    <s v="BARDU"/>
    <x v="11"/>
  </r>
  <r>
    <n v="993645346"/>
    <x v="8"/>
    <x v="2"/>
    <s v="BARDU"/>
    <x v="11"/>
  </r>
  <r>
    <n v="993645397"/>
    <x v="8"/>
    <x v="2"/>
    <s v="BARDU"/>
    <x v="11"/>
  </r>
  <r>
    <n v="993645400"/>
    <x v="8"/>
    <x v="2"/>
    <s v="BARDU"/>
    <x v="11"/>
  </r>
  <r>
    <n v="993645435"/>
    <x v="8"/>
    <x v="2"/>
    <s v="BARDU"/>
    <x v="11"/>
  </r>
  <r>
    <n v="993645680"/>
    <x v="8"/>
    <x v="2"/>
    <s v="BARDU"/>
    <x v="11"/>
  </r>
  <r>
    <n v="993645729"/>
    <x v="8"/>
    <x v="2"/>
    <s v="BARDU"/>
    <x v="11"/>
  </r>
  <r>
    <n v="993645737"/>
    <x v="8"/>
    <x v="2"/>
    <s v="BARDU"/>
    <x v="11"/>
  </r>
  <r>
    <n v="993645834"/>
    <x v="8"/>
    <x v="2"/>
    <s v="BARDU"/>
    <x v="11"/>
  </r>
  <r>
    <n v="993645931"/>
    <x v="8"/>
    <x v="2"/>
    <s v="BARDU"/>
    <x v="11"/>
  </r>
  <r>
    <n v="993645966"/>
    <x v="8"/>
    <x v="2"/>
    <s v="BARDU"/>
    <x v="11"/>
  </r>
  <r>
    <n v="993645974"/>
    <x v="8"/>
    <x v="2"/>
    <s v="BARDU"/>
    <x v="11"/>
  </r>
  <r>
    <n v="993646121"/>
    <x v="8"/>
    <x v="2"/>
    <s v="BARDU"/>
    <x v="11"/>
  </r>
  <r>
    <n v="993646148"/>
    <x v="8"/>
    <x v="2"/>
    <s v="BARDU"/>
    <x v="11"/>
  </r>
  <r>
    <n v="993646172"/>
    <x v="8"/>
    <x v="2"/>
    <s v="BARDU"/>
    <x v="11"/>
  </r>
  <r>
    <n v="993646229"/>
    <x v="8"/>
    <x v="2"/>
    <s v="BARDU"/>
    <x v="11"/>
  </r>
  <r>
    <n v="993646288"/>
    <x v="8"/>
    <x v="2"/>
    <s v="BARDU"/>
    <x v="11"/>
  </r>
  <r>
    <n v="993646318"/>
    <x v="8"/>
    <x v="2"/>
    <s v="BARDU"/>
    <x v="11"/>
  </r>
  <r>
    <n v="993646334"/>
    <x v="8"/>
    <x v="2"/>
    <s v="BARDU"/>
    <x v="11"/>
  </r>
  <r>
    <n v="993646350"/>
    <x v="8"/>
    <x v="2"/>
    <s v="BARDU"/>
    <x v="11"/>
  </r>
  <r>
    <n v="993646369"/>
    <x v="8"/>
    <x v="2"/>
    <s v="BARDU"/>
    <x v="11"/>
  </r>
  <r>
    <n v="993646377"/>
    <x v="8"/>
    <x v="2"/>
    <s v="BARDU"/>
    <x v="11"/>
  </r>
  <r>
    <n v="993646393"/>
    <x v="8"/>
    <x v="2"/>
    <s v="BARDU"/>
    <x v="11"/>
  </r>
  <r>
    <n v="993646415"/>
    <x v="8"/>
    <x v="2"/>
    <s v="BARDU"/>
    <x v="11"/>
  </r>
  <r>
    <n v="993646423"/>
    <x v="8"/>
    <x v="2"/>
    <s v="BARDU"/>
    <x v="11"/>
  </r>
  <r>
    <n v="993646431"/>
    <x v="8"/>
    <x v="2"/>
    <s v="BARDU"/>
    <x v="11"/>
  </r>
  <r>
    <n v="993646466"/>
    <x v="8"/>
    <x v="2"/>
    <s v="BARDU"/>
    <x v="11"/>
  </r>
  <r>
    <n v="993646474"/>
    <x v="8"/>
    <x v="2"/>
    <s v="BARDU"/>
    <x v="11"/>
  </r>
  <r>
    <n v="993646733"/>
    <x v="8"/>
    <x v="2"/>
    <s v="BARDU"/>
    <x v="11"/>
  </r>
  <r>
    <n v="993646814"/>
    <x v="8"/>
    <x v="2"/>
    <s v="BARDU"/>
    <x v="11"/>
  </r>
  <r>
    <n v="993646822"/>
    <x v="8"/>
    <x v="2"/>
    <s v="BARDU"/>
    <x v="11"/>
  </r>
  <r>
    <n v="993646881"/>
    <x v="8"/>
    <x v="2"/>
    <s v="BARDU"/>
    <x v="11"/>
  </r>
  <r>
    <n v="993646954"/>
    <x v="8"/>
    <x v="2"/>
    <s v="BARDU"/>
    <x v="11"/>
  </r>
  <r>
    <n v="993646962"/>
    <x v="8"/>
    <x v="2"/>
    <s v="BARDU"/>
    <x v="11"/>
  </r>
  <r>
    <n v="993647020"/>
    <x v="8"/>
    <x v="2"/>
    <s v="BARDU"/>
    <x v="11"/>
  </r>
  <r>
    <n v="993650501"/>
    <x v="8"/>
    <x v="2"/>
    <s v="BARDU"/>
    <x v="11"/>
  </r>
  <r>
    <n v="993651346"/>
    <x v="8"/>
    <x v="2"/>
    <s v="BARDU"/>
    <x v="11"/>
  </r>
  <r>
    <n v="993658480"/>
    <x v="8"/>
    <x v="2"/>
    <s v="BARDU"/>
    <x v="11"/>
  </r>
  <r>
    <n v="993663549"/>
    <x v="8"/>
    <x v="2"/>
    <s v="BARDU"/>
    <x v="11"/>
  </r>
  <r>
    <n v="993668710"/>
    <x v="8"/>
    <x v="2"/>
    <s v="BARDU"/>
    <x v="11"/>
  </r>
  <r>
    <n v="993673773"/>
    <x v="8"/>
    <x v="2"/>
    <s v="BARDU"/>
    <x v="11"/>
  </r>
  <r>
    <n v="993682780"/>
    <x v="8"/>
    <x v="2"/>
    <s v="BARDU"/>
    <x v="11"/>
  </r>
  <r>
    <n v="993688061"/>
    <x v="8"/>
    <x v="2"/>
    <s v="BARDU"/>
    <x v="11"/>
  </r>
  <r>
    <n v="993692255"/>
    <x v="8"/>
    <x v="2"/>
    <s v="BARDU"/>
    <x v="11"/>
  </r>
  <r>
    <n v="993747726"/>
    <x v="8"/>
    <x v="2"/>
    <s v="BARDU"/>
    <x v="11"/>
  </r>
  <r>
    <n v="995121964"/>
    <x v="8"/>
    <x v="2"/>
    <s v="BARDU"/>
    <x v="11"/>
  </r>
  <r>
    <n v="995514060"/>
    <x v="8"/>
    <x v="2"/>
    <s v="BARDU"/>
    <x v="11"/>
  </r>
  <r>
    <n v="995672596"/>
    <x v="8"/>
    <x v="2"/>
    <s v="BARDU"/>
    <x v="11"/>
  </r>
  <r>
    <n v="923813748"/>
    <x v="3"/>
    <x v="2"/>
    <s v="BARDU"/>
    <x v="11"/>
  </r>
  <r>
    <n v="980292932"/>
    <x v="3"/>
    <x v="2"/>
    <s v="BARDU"/>
    <x v="11"/>
  </r>
  <r>
    <n v="969708701"/>
    <x v="3"/>
    <x v="1"/>
    <s v="BEIARN"/>
    <x v="11"/>
  </r>
  <r>
    <n v="970248722"/>
    <x v="3"/>
    <x v="1"/>
    <s v="BEIARN"/>
    <x v="11"/>
  </r>
  <r>
    <n v="952811398"/>
    <x v="6"/>
    <x v="4"/>
    <s v="BERGEN"/>
    <x v="11"/>
  </r>
  <r>
    <n v="984027826"/>
    <x v="6"/>
    <x v="4"/>
    <s v="BERGEN"/>
    <x v="11"/>
  </r>
  <r>
    <n v="985485208"/>
    <x v="6"/>
    <x v="4"/>
    <s v="BERGEN"/>
    <x v="11"/>
  </r>
  <r>
    <n v="812092022"/>
    <x v="2"/>
    <x v="4"/>
    <s v="BERGEN"/>
    <x v="11"/>
  </r>
  <r>
    <n v="814349802"/>
    <x v="2"/>
    <x v="4"/>
    <s v="BERGEN"/>
    <x v="11"/>
  </r>
  <r>
    <n v="817605842"/>
    <x v="2"/>
    <x v="4"/>
    <s v="BERGEN"/>
    <x v="11"/>
  </r>
  <r>
    <n v="818541732"/>
    <x v="2"/>
    <x v="4"/>
    <s v="BERGEN"/>
    <x v="11"/>
  </r>
  <r>
    <n v="820184742"/>
    <x v="2"/>
    <x v="4"/>
    <s v="BERGEN"/>
    <x v="11"/>
  </r>
  <r>
    <n v="820193962"/>
    <x v="2"/>
    <x v="4"/>
    <s v="BERGEN"/>
    <x v="11"/>
  </r>
  <r>
    <n v="821365392"/>
    <x v="2"/>
    <x v="4"/>
    <s v="BERGEN"/>
    <x v="11"/>
  </r>
  <r>
    <n v="821880602"/>
    <x v="2"/>
    <x v="4"/>
    <s v="BERGEN"/>
    <x v="11"/>
  </r>
  <r>
    <n v="822155642"/>
    <x v="2"/>
    <x v="4"/>
    <s v="BERGEN"/>
    <x v="11"/>
  </r>
  <r>
    <n v="824481512"/>
    <x v="2"/>
    <x v="4"/>
    <s v="BERGEN"/>
    <x v="11"/>
  </r>
  <r>
    <n v="825148922"/>
    <x v="2"/>
    <x v="4"/>
    <s v="BERGEN"/>
    <x v="11"/>
  </r>
  <r>
    <n v="825580182"/>
    <x v="2"/>
    <x v="4"/>
    <s v="BERGEN"/>
    <x v="11"/>
  </r>
  <r>
    <n v="825580972"/>
    <x v="2"/>
    <x v="4"/>
    <s v="BERGEN"/>
    <x v="11"/>
  </r>
  <r>
    <n v="826359412"/>
    <x v="2"/>
    <x v="4"/>
    <s v="BERGEN"/>
    <x v="11"/>
  </r>
  <r>
    <n v="826398442"/>
    <x v="2"/>
    <x v="4"/>
    <s v="BERGEN"/>
    <x v="11"/>
  </r>
  <r>
    <n v="827240052"/>
    <x v="2"/>
    <x v="4"/>
    <s v="BERGEN"/>
    <x v="11"/>
  </r>
  <r>
    <n v="828746642"/>
    <x v="2"/>
    <x v="4"/>
    <s v="BERGEN"/>
    <x v="11"/>
  </r>
  <r>
    <n v="857169832"/>
    <x v="2"/>
    <x v="4"/>
    <s v="BERGEN"/>
    <x v="11"/>
  </r>
  <r>
    <n v="884469082"/>
    <x v="2"/>
    <x v="4"/>
    <s v="BERGEN"/>
    <x v="11"/>
  </r>
  <r>
    <n v="891443862"/>
    <x v="2"/>
    <x v="4"/>
    <s v="BERGEN"/>
    <x v="11"/>
  </r>
  <r>
    <n v="893980512"/>
    <x v="2"/>
    <x v="4"/>
    <s v="BERGEN"/>
    <x v="11"/>
  </r>
  <r>
    <n v="895784702"/>
    <x v="2"/>
    <x v="4"/>
    <s v="BERGEN"/>
    <x v="11"/>
  </r>
  <r>
    <n v="897039362"/>
    <x v="2"/>
    <x v="4"/>
    <s v="BERGEN"/>
    <x v="11"/>
  </r>
  <r>
    <n v="910115235"/>
    <x v="2"/>
    <x v="4"/>
    <s v="BERGEN"/>
    <x v="11"/>
  </r>
  <r>
    <n v="910779273"/>
    <x v="2"/>
    <x v="4"/>
    <s v="BERGEN"/>
    <x v="11"/>
  </r>
  <r>
    <n v="911303221"/>
    <x v="2"/>
    <x v="4"/>
    <s v="BERGEN"/>
    <x v="11"/>
  </r>
  <r>
    <n v="911581728"/>
    <x v="2"/>
    <x v="4"/>
    <s v="BERGEN"/>
    <x v="11"/>
  </r>
  <r>
    <n v="911656213"/>
    <x v="2"/>
    <x v="4"/>
    <s v="BERGEN"/>
    <x v="11"/>
  </r>
  <r>
    <n v="911725789"/>
    <x v="2"/>
    <x v="4"/>
    <s v="BERGEN"/>
    <x v="11"/>
  </r>
  <r>
    <n v="912018105"/>
    <x v="2"/>
    <x v="4"/>
    <s v="BERGEN"/>
    <x v="11"/>
  </r>
  <r>
    <n v="912024229"/>
    <x v="2"/>
    <x v="4"/>
    <s v="BERGEN"/>
    <x v="11"/>
  </r>
  <r>
    <n v="912114201"/>
    <x v="2"/>
    <x v="4"/>
    <s v="BERGEN"/>
    <x v="11"/>
  </r>
  <r>
    <n v="912188019"/>
    <x v="2"/>
    <x v="4"/>
    <s v="BERGEN"/>
    <x v="11"/>
  </r>
  <r>
    <n v="912370895"/>
    <x v="2"/>
    <x v="4"/>
    <s v="BERGEN"/>
    <x v="11"/>
  </r>
  <r>
    <n v="912417905"/>
    <x v="2"/>
    <x v="4"/>
    <s v="BERGEN"/>
    <x v="11"/>
  </r>
  <r>
    <n v="912503674"/>
    <x v="2"/>
    <x v="4"/>
    <s v="BERGEN"/>
    <x v="11"/>
  </r>
  <r>
    <n v="912838757"/>
    <x v="2"/>
    <x v="4"/>
    <s v="BERGEN"/>
    <x v="11"/>
  </r>
  <r>
    <n v="912899756"/>
    <x v="2"/>
    <x v="4"/>
    <s v="BERGEN"/>
    <x v="11"/>
  </r>
  <r>
    <n v="912978427"/>
    <x v="2"/>
    <x v="4"/>
    <s v="BERGEN"/>
    <x v="11"/>
  </r>
  <r>
    <n v="913358198"/>
    <x v="2"/>
    <x v="4"/>
    <s v="BERGEN"/>
    <x v="11"/>
  </r>
  <r>
    <n v="913484037"/>
    <x v="2"/>
    <x v="4"/>
    <s v="BERGEN"/>
    <x v="11"/>
  </r>
  <r>
    <n v="913508769"/>
    <x v="2"/>
    <x v="4"/>
    <s v="BERGEN"/>
    <x v="11"/>
  </r>
  <r>
    <n v="913510984"/>
    <x v="2"/>
    <x v="4"/>
    <s v="BERGEN"/>
    <x v="11"/>
  </r>
  <r>
    <n v="913664728"/>
    <x v="2"/>
    <x v="4"/>
    <s v="BERGEN"/>
    <x v="11"/>
  </r>
  <r>
    <n v="913778006"/>
    <x v="2"/>
    <x v="4"/>
    <s v="BERGEN"/>
    <x v="11"/>
  </r>
  <r>
    <n v="913907809"/>
    <x v="2"/>
    <x v="4"/>
    <s v="BERGEN"/>
    <x v="11"/>
  </r>
  <r>
    <n v="914253527"/>
    <x v="2"/>
    <x v="4"/>
    <s v="BERGEN"/>
    <x v="11"/>
  </r>
  <r>
    <n v="914363519"/>
    <x v="2"/>
    <x v="4"/>
    <s v="BERGEN"/>
    <x v="11"/>
  </r>
  <r>
    <n v="914416264"/>
    <x v="2"/>
    <x v="4"/>
    <s v="BERGEN"/>
    <x v="11"/>
  </r>
  <r>
    <n v="914569249"/>
    <x v="2"/>
    <x v="4"/>
    <s v="BERGEN"/>
    <x v="11"/>
  </r>
  <r>
    <n v="914757487"/>
    <x v="2"/>
    <x v="4"/>
    <s v="BERGEN"/>
    <x v="11"/>
  </r>
  <r>
    <n v="914851335"/>
    <x v="2"/>
    <x v="4"/>
    <s v="BERGEN"/>
    <x v="11"/>
  </r>
  <r>
    <n v="914904927"/>
    <x v="2"/>
    <x v="4"/>
    <s v="BERGEN"/>
    <x v="11"/>
  </r>
  <r>
    <n v="915066739"/>
    <x v="2"/>
    <x v="4"/>
    <s v="BERGEN"/>
    <x v="11"/>
  </r>
  <r>
    <n v="915074154"/>
    <x v="2"/>
    <x v="4"/>
    <s v="BERGEN"/>
    <x v="11"/>
  </r>
  <r>
    <n v="915153674"/>
    <x v="2"/>
    <x v="4"/>
    <s v="BERGEN"/>
    <x v="11"/>
  </r>
  <r>
    <n v="915259421"/>
    <x v="2"/>
    <x v="4"/>
    <s v="BERGEN"/>
    <x v="11"/>
  </r>
  <r>
    <n v="915467806"/>
    <x v="2"/>
    <x v="4"/>
    <s v="BERGEN"/>
    <x v="11"/>
  </r>
  <r>
    <n v="915859615"/>
    <x v="2"/>
    <x v="4"/>
    <s v="BERGEN"/>
    <x v="11"/>
  </r>
  <r>
    <n v="915892388"/>
    <x v="2"/>
    <x v="4"/>
    <s v="BERGEN"/>
    <x v="11"/>
  </r>
  <r>
    <n v="916083793"/>
    <x v="2"/>
    <x v="4"/>
    <s v="BERGEN"/>
    <x v="11"/>
  </r>
  <r>
    <n v="916116934"/>
    <x v="2"/>
    <x v="4"/>
    <s v="BERGEN"/>
    <x v="11"/>
  </r>
  <r>
    <n v="916335725"/>
    <x v="2"/>
    <x v="4"/>
    <s v="BERGEN"/>
    <x v="11"/>
  </r>
  <r>
    <n v="916577842"/>
    <x v="2"/>
    <x v="4"/>
    <s v="BERGEN"/>
    <x v="11"/>
  </r>
  <r>
    <n v="917039925"/>
    <x v="2"/>
    <x v="4"/>
    <s v="BERGEN"/>
    <x v="11"/>
  </r>
  <r>
    <n v="917136645"/>
    <x v="2"/>
    <x v="4"/>
    <s v="BERGEN"/>
    <x v="11"/>
  </r>
  <r>
    <n v="917319022"/>
    <x v="2"/>
    <x v="4"/>
    <s v="BERGEN"/>
    <x v="11"/>
  </r>
  <r>
    <n v="917404488"/>
    <x v="2"/>
    <x v="4"/>
    <s v="BERGEN"/>
    <x v="11"/>
  </r>
  <r>
    <n v="917439591"/>
    <x v="2"/>
    <x v="4"/>
    <s v="BERGEN"/>
    <x v="11"/>
  </r>
  <r>
    <n v="917462526"/>
    <x v="2"/>
    <x v="4"/>
    <s v="BERGEN"/>
    <x v="11"/>
  </r>
  <r>
    <n v="917722595"/>
    <x v="2"/>
    <x v="4"/>
    <s v="BERGEN"/>
    <x v="11"/>
  </r>
  <r>
    <n v="917827893"/>
    <x v="2"/>
    <x v="4"/>
    <s v="BERGEN"/>
    <x v="11"/>
  </r>
  <r>
    <n v="917973571"/>
    <x v="2"/>
    <x v="4"/>
    <s v="BERGEN"/>
    <x v="11"/>
  </r>
  <r>
    <n v="918161392"/>
    <x v="2"/>
    <x v="4"/>
    <s v="BERGEN"/>
    <x v="11"/>
  </r>
  <r>
    <n v="918368108"/>
    <x v="2"/>
    <x v="4"/>
    <s v="BERGEN"/>
    <x v="11"/>
  </r>
  <r>
    <n v="918710809"/>
    <x v="2"/>
    <x v="4"/>
    <s v="BERGEN"/>
    <x v="11"/>
  </r>
  <r>
    <n v="918898255"/>
    <x v="2"/>
    <x v="4"/>
    <s v="BERGEN"/>
    <x v="11"/>
  </r>
  <r>
    <n v="918993207"/>
    <x v="2"/>
    <x v="4"/>
    <s v="BERGEN"/>
    <x v="11"/>
  </r>
  <r>
    <n v="919071656"/>
    <x v="2"/>
    <x v="4"/>
    <s v="BERGEN"/>
    <x v="11"/>
  </r>
  <r>
    <n v="919140348"/>
    <x v="2"/>
    <x v="4"/>
    <s v="BERGEN"/>
    <x v="11"/>
  </r>
  <r>
    <n v="919216670"/>
    <x v="2"/>
    <x v="4"/>
    <s v="BERGEN"/>
    <x v="11"/>
  </r>
  <r>
    <n v="919512253"/>
    <x v="2"/>
    <x v="4"/>
    <s v="BERGEN"/>
    <x v="11"/>
  </r>
  <r>
    <n v="919651768"/>
    <x v="2"/>
    <x v="4"/>
    <s v="BERGEN"/>
    <x v="11"/>
  </r>
  <r>
    <n v="919850817"/>
    <x v="2"/>
    <x v="4"/>
    <s v="BERGEN"/>
    <x v="11"/>
  </r>
  <r>
    <n v="919915803"/>
    <x v="2"/>
    <x v="4"/>
    <s v="BERGEN"/>
    <x v="11"/>
  </r>
  <r>
    <n v="919999012"/>
    <x v="2"/>
    <x v="4"/>
    <s v="BERGEN"/>
    <x v="11"/>
  </r>
  <r>
    <n v="920207642"/>
    <x v="2"/>
    <x v="4"/>
    <s v="BERGEN"/>
    <x v="11"/>
  </r>
  <r>
    <n v="920232086"/>
    <x v="2"/>
    <x v="4"/>
    <s v="BERGEN"/>
    <x v="11"/>
  </r>
  <r>
    <n v="920349358"/>
    <x v="2"/>
    <x v="4"/>
    <s v="BERGEN"/>
    <x v="11"/>
  </r>
  <r>
    <n v="920408273"/>
    <x v="2"/>
    <x v="4"/>
    <s v="BERGEN"/>
    <x v="11"/>
  </r>
  <r>
    <n v="920434185"/>
    <x v="2"/>
    <x v="4"/>
    <s v="BERGEN"/>
    <x v="11"/>
  </r>
  <r>
    <n v="920452396"/>
    <x v="2"/>
    <x v="4"/>
    <s v="BERGEN"/>
    <x v="11"/>
  </r>
  <r>
    <n v="920533442"/>
    <x v="2"/>
    <x v="4"/>
    <s v="BERGEN"/>
    <x v="11"/>
  </r>
  <r>
    <n v="920696821"/>
    <x v="2"/>
    <x v="4"/>
    <s v="BERGEN"/>
    <x v="11"/>
  </r>
  <r>
    <n v="920915973"/>
    <x v="2"/>
    <x v="4"/>
    <s v="BERGEN"/>
    <x v="11"/>
  </r>
  <r>
    <n v="921026021"/>
    <x v="2"/>
    <x v="4"/>
    <s v="BERGEN"/>
    <x v="11"/>
  </r>
  <r>
    <n v="921552599"/>
    <x v="2"/>
    <x v="4"/>
    <s v="BERGEN"/>
    <x v="11"/>
  </r>
  <r>
    <n v="921567855"/>
    <x v="2"/>
    <x v="4"/>
    <s v="BERGEN"/>
    <x v="11"/>
  </r>
  <r>
    <n v="921682948"/>
    <x v="2"/>
    <x v="4"/>
    <s v="BERGEN"/>
    <x v="11"/>
  </r>
  <r>
    <n v="921708475"/>
    <x v="2"/>
    <x v="4"/>
    <s v="BERGEN"/>
    <x v="11"/>
  </r>
  <r>
    <n v="921788517"/>
    <x v="2"/>
    <x v="4"/>
    <s v="BERGEN"/>
    <x v="11"/>
  </r>
  <r>
    <n v="922037175"/>
    <x v="2"/>
    <x v="4"/>
    <s v="BERGEN"/>
    <x v="11"/>
  </r>
  <r>
    <n v="922154643"/>
    <x v="2"/>
    <x v="4"/>
    <s v="BERGEN"/>
    <x v="11"/>
  </r>
  <r>
    <n v="922374414"/>
    <x v="2"/>
    <x v="4"/>
    <s v="BERGEN"/>
    <x v="11"/>
  </r>
  <r>
    <n v="922560722"/>
    <x v="2"/>
    <x v="4"/>
    <s v="BERGEN"/>
    <x v="11"/>
  </r>
  <r>
    <n v="922564272"/>
    <x v="2"/>
    <x v="4"/>
    <s v="BERGEN"/>
    <x v="11"/>
  </r>
  <r>
    <n v="922899002"/>
    <x v="2"/>
    <x v="4"/>
    <s v="BERGEN"/>
    <x v="11"/>
  </r>
  <r>
    <n v="923050396"/>
    <x v="2"/>
    <x v="4"/>
    <s v="BERGEN"/>
    <x v="11"/>
  </r>
  <r>
    <n v="923131558"/>
    <x v="2"/>
    <x v="4"/>
    <s v="BERGEN"/>
    <x v="11"/>
  </r>
  <r>
    <n v="923160876"/>
    <x v="2"/>
    <x v="4"/>
    <s v="BERGEN"/>
    <x v="11"/>
  </r>
  <r>
    <n v="923261222"/>
    <x v="2"/>
    <x v="4"/>
    <s v="BERGEN"/>
    <x v="11"/>
  </r>
  <r>
    <n v="923388907"/>
    <x v="2"/>
    <x v="4"/>
    <s v="BERGEN"/>
    <x v="11"/>
  </r>
  <r>
    <n v="923394419"/>
    <x v="2"/>
    <x v="4"/>
    <s v="BERGEN"/>
    <x v="11"/>
  </r>
  <r>
    <n v="923441093"/>
    <x v="2"/>
    <x v="4"/>
    <s v="BERGEN"/>
    <x v="11"/>
  </r>
  <r>
    <n v="923533524"/>
    <x v="2"/>
    <x v="4"/>
    <s v="BERGEN"/>
    <x v="11"/>
  </r>
  <r>
    <n v="923547177"/>
    <x v="2"/>
    <x v="4"/>
    <s v="BERGEN"/>
    <x v="11"/>
  </r>
  <r>
    <n v="923558551"/>
    <x v="2"/>
    <x v="4"/>
    <s v="BERGEN"/>
    <x v="11"/>
  </r>
  <r>
    <n v="923812784"/>
    <x v="2"/>
    <x v="4"/>
    <s v="BERGEN"/>
    <x v="11"/>
  </r>
  <r>
    <n v="923841784"/>
    <x v="2"/>
    <x v="4"/>
    <s v="BERGEN"/>
    <x v="11"/>
  </r>
  <r>
    <n v="924298677"/>
    <x v="2"/>
    <x v="4"/>
    <s v="BERGEN"/>
    <x v="11"/>
  </r>
  <r>
    <n v="924659319"/>
    <x v="2"/>
    <x v="4"/>
    <s v="BERGEN"/>
    <x v="11"/>
  </r>
  <r>
    <n v="924846100"/>
    <x v="2"/>
    <x v="4"/>
    <s v="BERGEN"/>
    <x v="11"/>
  </r>
  <r>
    <n v="925011762"/>
    <x v="2"/>
    <x v="4"/>
    <s v="BERGEN"/>
    <x v="11"/>
  </r>
  <r>
    <n v="925058998"/>
    <x v="2"/>
    <x v="4"/>
    <s v="BERGEN"/>
    <x v="11"/>
  </r>
  <r>
    <n v="925155039"/>
    <x v="2"/>
    <x v="4"/>
    <s v="BERGEN"/>
    <x v="11"/>
  </r>
  <r>
    <n v="925516465"/>
    <x v="2"/>
    <x v="4"/>
    <s v="BERGEN"/>
    <x v="11"/>
  </r>
  <r>
    <n v="925582301"/>
    <x v="2"/>
    <x v="4"/>
    <s v="BERGEN"/>
    <x v="11"/>
  </r>
  <r>
    <n v="925615072"/>
    <x v="2"/>
    <x v="4"/>
    <s v="BERGEN"/>
    <x v="11"/>
  </r>
  <r>
    <n v="925777676"/>
    <x v="2"/>
    <x v="4"/>
    <s v="BERGEN"/>
    <x v="11"/>
  </r>
  <r>
    <n v="925891967"/>
    <x v="2"/>
    <x v="4"/>
    <s v="BERGEN"/>
    <x v="11"/>
  </r>
  <r>
    <n v="925926957"/>
    <x v="2"/>
    <x v="4"/>
    <s v="BERGEN"/>
    <x v="11"/>
  </r>
  <r>
    <n v="925948276"/>
    <x v="2"/>
    <x v="4"/>
    <s v="BERGEN"/>
    <x v="11"/>
  </r>
  <r>
    <n v="926019155"/>
    <x v="2"/>
    <x v="4"/>
    <s v="BERGEN"/>
    <x v="11"/>
  </r>
  <r>
    <n v="926085441"/>
    <x v="2"/>
    <x v="4"/>
    <s v="BERGEN"/>
    <x v="11"/>
  </r>
  <r>
    <n v="926195727"/>
    <x v="2"/>
    <x v="4"/>
    <s v="BERGEN"/>
    <x v="11"/>
  </r>
  <r>
    <n v="926391089"/>
    <x v="2"/>
    <x v="4"/>
    <s v="BERGEN"/>
    <x v="11"/>
  </r>
  <r>
    <n v="926508148"/>
    <x v="2"/>
    <x v="4"/>
    <s v="BERGEN"/>
    <x v="11"/>
  </r>
  <r>
    <n v="926544454"/>
    <x v="2"/>
    <x v="4"/>
    <s v="BERGEN"/>
    <x v="11"/>
  </r>
  <r>
    <n v="926717367"/>
    <x v="2"/>
    <x v="4"/>
    <s v="BERGEN"/>
    <x v="11"/>
  </r>
  <r>
    <n v="926868241"/>
    <x v="2"/>
    <x v="4"/>
    <s v="BERGEN"/>
    <x v="11"/>
  </r>
  <r>
    <n v="927008874"/>
    <x v="2"/>
    <x v="4"/>
    <s v="BERGEN"/>
    <x v="11"/>
  </r>
  <r>
    <n v="927642514"/>
    <x v="2"/>
    <x v="4"/>
    <s v="BERGEN"/>
    <x v="11"/>
  </r>
  <r>
    <n v="927808765"/>
    <x v="2"/>
    <x v="4"/>
    <s v="BERGEN"/>
    <x v="11"/>
  </r>
  <r>
    <n v="928152480"/>
    <x v="2"/>
    <x v="4"/>
    <s v="BERGEN"/>
    <x v="11"/>
  </r>
  <r>
    <n v="928184161"/>
    <x v="2"/>
    <x v="4"/>
    <s v="BERGEN"/>
    <x v="11"/>
  </r>
  <r>
    <n v="928670864"/>
    <x v="2"/>
    <x v="4"/>
    <s v="BERGEN"/>
    <x v="11"/>
  </r>
  <r>
    <n v="928740692"/>
    <x v="2"/>
    <x v="4"/>
    <s v="BERGEN"/>
    <x v="11"/>
  </r>
  <r>
    <n v="928952460"/>
    <x v="2"/>
    <x v="4"/>
    <s v="BERGEN"/>
    <x v="11"/>
  </r>
  <r>
    <n v="929023765"/>
    <x v="2"/>
    <x v="4"/>
    <s v="BERGEN"/>
    <x v="11"/>
  </r>
  <r>
    <n v="929255658"/>
    <x v="2"/>
    <x v="4"/>
    <s v="BERGEN"/>
    <x v="11"/>
  </r>
  <r>
    <n v="929255674"/>
    <x v="2"/>
    <x v="4"/>
    <s v="BERGEN"/>
    <x v="11"/>
  </r>
  <r>
    <n v="929285433"/>
    <x v="2"/>
    <x v="4"/>
    <s v="BERGEN"/>
    <x v="11"/>
  </r>
  <r>
    <n v="929292820"/>
    <x v="2"/>
    <x v="4"/>
    <s v="BERGEN"/>
    <x v="11"/>
  </r>
  <r>
    <n v="929472063"/>
    <x v="2"/>
    <x v="4"/>
    <s v="BERGEN"/>
    <x v="11"/>
  </r>
  <r>
    <n v="929484010"/>
    <x v="2"/>
    <x v="4"/>
    <s v="BERGEN"/>
    <x v="11"/>
  </r>
  <r>
    <n v="929498550"/>
    <x v="2"/>
    <x v="4"/>
    <s v="BERGEN"/>
    <x v="11"/>
  </r>
  <r>
    <n v="929514386"/>
    <x v="2"/>
    <x v="4"/>
    <s v="BERGEN"/>
    <x v="11"/>
  </r>
  <r>
    <n v="929849345"/>
    <x v="2"/>
    <x v="4"/>
    <s v="BERGEN"/>
    <x v="11"/>
  </r>
  <r>
    <n v="929849388"/>
    <x v="2"/>
    <x v="4"/>
    <s v="BERGEN"/>
    <x v="11"/>
  </r>
  <r>
    <n v="929849515"/>
    <x v="2"/>
    <x v="4"/>
    <s v="BERGEN"/>
    <x v="11"/>
  </r>
  <r>
    <n v="929849531"/>
    <x v="2"/>
    <x v="4"/>
    <s v="BERGEN"/>
    <x v="11"/>
  </r>
  <r>
    <n v="929849566"/>
    <x v="2"/>
    <x v="4"/>
    <s v="BERGEN"/>
    <x v="11"/>
  </r>
  <r>
    <n v="929850386"/>
    <x v="2"/>
    <x v="4"/>
    <s v="BERGEN"/>
    <x v="11"/>
  </r>
  <r>
    <n v="929850432"/>
    <x v="2"/>
    <x v="4"/>
    <s v="BERGEN"/>
    <x v="11"/>
  </r>
  <r>
    <n v="929955625"/>
    <x v="2"/>
    <x v="4"/>
    <s v="BERGEN"/>
    <x v="11"/>
  </r>
  <r>
    <n v="929961277"/>
    <x v="2"/>
    <x v="4"/>
    <s v="BERGEN"/>
    <x v="11"/>
  </r>
  <r>
    <n v="930016586"/>
    <x v="2"/>
    <x v="4"/>
    <s v="BERGEN"/>
    <x v="11"/>
  </r>
  <r>
    <n v="930016594"/>
    <x v="2"/>
    <x v="4"/>
    <s v="BERGEN"/>
    <x v="11"/>
  </r>
  <r>
    <n v="930034525"/>
    <x v="2"/>
    <x v="4"/>
    <s v="BERGEN"/>
    <x v="11"/>
  </r>
  <r>
    <n v="930117358"/>
    <x v="2"/>
    <x v="4"/>
    <s v="BERGEN"/>
    <x v="11"/>
  </r>
  <r>
    <n v="931615866"/>
    <x v="2"/>
    <x v="4"/>
    <s v="BERGEN"/>
    <x v="11"/>
  </r>
  <r>
    <n v="934139380"/>
    <x v="2"/>
    <x v="4"/>
    <s v="BERGEN"/>
    <x v="11"/>
  </r>
  <r>
    <n v="934484851"/>
    <x v="2"/>
    <x v="4"/>
    <s v="BERGEN"/>
    <x v="11"/>
  </r>
  <r>
    <n v="936233961"/>
    <x v="2"/>
    <x v="4"/>
    <s v="BERGEN"/>
    <x v="11"/>
  </r>
  <r>
    <n v="938051704"/>
    <x v="2"/>
    <x v="4"/>
    <s v="BERGEN"/>
    <x v="11"/>
  </r>
  <r>
    <n v="938473072"/>
    <x v="2"/>
    <x v="4"/>
    <s v="BERGEN"/>
    <x v="11"/>
  </r>
  <r>
    <n v="938992096"/>
    <x v="2"/>
    <x v="4"/>
    <s v="BERGEN"/>
    <x v="11"/>
  </r>
  <r>
    <n v="939382860"/>
    <x v="2"/>
    <x v="4"/>
    <s v="BERGEN"/>
    <x v="11"/>
  </r>
  <r>
    <n v="946852813"/>
    <x v="2"/>
    <x v="4"/>
    <s v="BERGEN"/>
    <x v="11"/>
  </r>
  <r>
    <n v="948674653"/>
    <x v="2"/>
    <x v="4"/>
    <s v="BERGEN"/>
    <x v="11"/>
  </r>
  <r>
    <n v="952969560"/>
    <x v="2"/>
    <x v="4"/>
    <s v="BERGEN"/>
    <x v="11"/>
  </r>
  <r>
    <n v="953149583"/>
    <x v="2"/>
    <x v="4"/>
    <s v="BERGEN"/>
    <x v="11"/>
  </r>
  <r>
    <n v="964450137"/>
    <x v="2"/>
    <x v="4"/>
    <s v="BERGEN"/>
    <x v="11"/>
  </r>
  <r>
    <n v="964751021"/>
    <x v="2"/>
    <x v="4"/>
    <s v="BERGEN"/>
    <x v="11"/>
  </r>
  <r>
    <n v="968076108"/>
    <x v="2"/>
    <x v="4"/>
    <s v="BERGEN"/>
    <x v="11"/>
  </r>
  <r>
    <n v="970959572"/>
    <x v="2"/>
    <x v="4"/>
    <s v="BERGEN"/>
    <x v="11"/>
  </r>
  <r>
    <n v="974384744"/>
    <x v="2"/>
    <x v="4"/>
    <s v="BERGEN"/>
    <x v="11"/>
  </r>
  <r>
    <n v="976234332"/>
    <x v="2"/>
    <x v="4"/>
    <s v="BERGEN"/>
    <x v="11"/>
  </r>
  <r>
    <n v="976953053"/>
    <x v="2"/>
    <x v="4"/>
    <s v="BERGEN"/>
    <x v="11"/>
  </r>
  <r>
    <n v="977032873"/>
    <x v="2"/>
    <x v="4"/>
    <s v="BERGEN"/>
    <x v="11"/>
  </r>
  <r>
    <n v="980441644"/>
    <x v="2"/>
    <x v="4"/>
    <s v="BERGEN"/>
    <x v="11"/>
  </r>
  <r>
    <n v="980516989"/>
    <x v="2"/>
    <x v="4"/>
    <s v="BERGEN"/>
    <x v="11"/>
  </r>
  <r>
    <n v="980994791"/>
    <x v="2"/>
    <x v="4"/>
    <s v="BERGEN"/>
    <x v="11"/>
  </r>
  <r>
    <n v="981406427"/>
    <x v="2"/>
    <x v="4"/>
    <s v="BERGEN"/>
    <x v="11"/>
  </r>
  <r>
    <n v="981970071"/>
    <x v="2"/>
    <x v="4"/>
    <s v="BERGEN"/>
    <x v="11"/>
  </r>
  <r>
    <n v="982075912"/>
    <x v="2"/>
    <x v="4"/>
    <s v="BERGEN"/>
    <x v="11"/>
  </r>
  <r>
    <n v="982284171"/>
    <x v="2"/>
    <x v="4"/>
    <s v="BERGEN"/>
    <x v="11"/>
  </r>
  <r>
    <n v="982461030"/>
    <x v="2"/>
    <x v="4"/>
    <s v="BERGEN"/>
    <x v="11"/>
  </r>
  <r>
    <n v="983392261"/>
    <x v="2"/>
    <x v="4"/>
    <s v="BERGEN"/>
    <x v="11"/>
  </r>
  <r>
    <n v="983419704"/>
    <x v="2"/>
    <x v="4"/>
    <s v="BERGEN"/>
    <x v="11"/>
  </r>
  <r>
    <n v="984349939"/>
    <x v="2"/>
    <x v="4"/>
    <s v="BERGEN"/>
    <x v="11"/>
  </r>
  <r>
    <n v="984963297"/>
    <x v="2"/>
    <x v="4"/>
    <s v="BERGEN"/>
    <x v="11"/>
  </r>
  <r>
    <n v="985060665"/>
    <x v="2"/>
    <x v="4"/>
    <s v="BERGEN"/>
    <x v="11"/>
  </r>
  <r>
    <n v="986551719"/>
    <x v="2"/>
    <x v="4"/>
    <s v="BERGEN"/>
    <x v="11"/>
  </r>
  <r>
    <n v="986724133"/>
    <x v="2"/>
    <x v="4"/>
    <s v="BERGEN"/>
    <x v="11"/>
  </r>
  <r>
    <n v="986754067"/>
    <x v="2"/>
    <x v="4"/>
    <s v="BERGEN"/>
    <x v="11"/>
  </r>
  <r>
    <n v="987575018"/>
    <x v="2"/>
    <x v="4"/>
    <s v="BERGEN"/>
    <x v="11"/>
  </r>
  <r>
    <n v="987769211"/>
    <x v="2"/>
    <x v="4"/>
    <s v="BERGEN"/>
    <x v="11"/>
  </r>
  <r>
    <n v="987851120"/>
    <x v="2"/>
    <x v="4"/>
    <s v="BERGEN"/>
    <x v="11"/>
  </r>
  <r>
    <n v="987927356"/>
    <x v="2"/>
    <x v="4"/>
    <s v="BERGEN"/>
    <x v="11"/>
  </r>
  <r>
    <n v="988482692"/>
    <x v="2"/>
    <x v="4"/>
    <s v="BERGEN"/>
    <x v="11"/>
  </r>
  <r>
    <n v="988608939"/>
    <x v="2"/>
    <x v="4"/>
    <s v="BERGEN"/>
    <x v="11"/>
  </r>
  <r>
    <n v="988636843"/>
    <x v="2"/>
    <x v="4"/>
    <s v="BERGEN"/>
    <x v="11"/>
  </r>
  <r>
    <n v="988977586"/>
    <x v="2"/>
    <x v="4"/>
    <s v="BERGEN"/>
    <x v="11"/>
  </r>
  <r>
    <n v="989173588"/>
    <x v="2"/>
    <x v="4"/>
    <s v="BERGEN"/>
    <x v="11"/>
  </r>
  <r>
    <n v="989210025"/>
    <x v="2"/>
    <x v="4"/>
    <s v="BERGEN"/>
    <x v="11"/>
  </r>
  <r>
    <n v="989227823"/>
    <x v="2"/>
    <x v="4"/>
    <s v="BERGEN"/>
    <x v="11"/>
  </r>
  <r>
    <n v="989249193"/>
    <x v="2"/>
    <x v="4"/>
    <s v="BERGEN"/>
    <x v="11"/>
  </r>
  <r>
    <n v="989600184"/>
    <x v="2"/>
    <x v="4"/>
    <s v="BERGEN"/>
    <x v="11"/>
  </r>
  <r>
    <n v="989622676"/>
    <x v="2"/>
    <x v="4"/>
    <s v="BERGEN"/>
    <x v="11"/>
  </r>
  <r>
    <n v="989686143"/>
    <x v="2"/>
    <x v="4"/>
    <s v="BERGEN"/>
    <x v="11"/>
  </r>
  <r>
    <n v="989690159"/>
    <x v="2"/>
    <x v="4"/>
    <s v="BERGEN"/>
    <x v="11"/>
  </r>
  <r>
    <n v="989889656"/>
    <x v="2"/>
    <x v="4"/>
    <s v="BERGEN"/>
    <x v="11"/>
  </r>
  <r>
    <n v="990292892"/>
    <x v="2"/>
    <x v="4"/>
    <s v="BERGEN"/>
    <x v="11"/>
  </r>
  <r>
    <n v="990513317"/>
    <x v="2"/>
    <x v="4"/>
    <s v="BERGEN"/>
    <x v="11"/>
  </r>
  <r>
    <n v="990926441"/>
    <x v="2"/>
    <x v="4"/>
    <s v="BERGEN"/>
    <x v="11"/>
  </r>
  <r>
    <n v="991085718"/>
    <x v="2"/>
    <x v="4"/>
    <s v="BERGEN"/>
    <x v="11"/>
  </r>
  <r>
    <n v="991192417"/>
    <x v="2"/>
    <x v="4"/>
    <s v="BERGEN"/>
    <x v="11"/>
  </r>
  <r>
    <n v="991414207"/>
    <x v="2"/>
    <x v="4"/>
    <s v="BERGEN"/>
    <x v="11"/>
  </r>
  <r>
    <n v="991627219"/>
    <x v="2"/>
    <x v="4"/>
    <s v="BERGEN"/>
    <x v="11"/>
  </r>
  <r>
    <n v="991884475"/>
    <x v="2"/>
    <x v="4"/>
    <s v="BERGEN"/>
    <x v="11"/>
  </r>
  <r>
    <n v="992095768"/>
    <x v="2"/>
    <x v="4"/>
    <s v="BERGEN"/>
    <x v="11"/>
  </r>
  <r>
    <n v="992300779"/>
    <x v="2"/>
    <x v="4"/>
    <s v="BERGEN"/>
    <x v="11"/>
  </r>
  <r>
    <n v="993173460"/>
    <x v="2"/>
    <x v="4"/>
    <s v="BERGEN"/>
    <x v="11"/>
  </r>
  <r>
    <n v="993174165"/>
    <x v="2"/>
    <x v="4"/>
    <s v="BERGEN"/>
    <x v="11"/>
  </r>
  <r>
    <n v="994140884"/>
    <x v="2"/>
    <x v="4"/>
    <s v="BERGEN"/>
    <x v="11"/>
  </r>
  <r>
    <n v="994423215"/>
    <x v="2"/>
    <x v="4"/>
    <s v="BERGEN"/>
    <x v="11"/>
  </r>
  <r>
    <n v="994481363"/>
    <x v="2"/>
    <x v="4"/>
    <s v="BERGEN"/>
    <x v="11"/>
  </r>
  <r>
    <n v="994877070"/>
    <x v="2"/>
    <x v="4"/>
    <s v="BERGEN"/>
    <x v="11"/>
  </r>
  <r>
    <n v="994927086"/>
    <x v="2"/>
    <x v="4"/>
    <s v="BERGEN"/>
    <x v="11"/>
  </r>
  <r>
    <n v="995160749"/>
    <x v="2"/>
    <x v="4"/>
    <s v="BERGEN"/>
    <x v="11"/>
  </r>
  <r>
    <n v="995679787"/>
    <x v="2"/>
    <x v="4"/>
    <s v="BERGEN"/>
    <x v="11"/>
  </r>
  <r>
    <n v="996234150"/>
    <x v="2"/>
    <x v="4"/>
    <s v="BERGEN"/>
    <x v="11"/>
  </r>
  <r>
    <n v="996336050"/>
    <x v="2"/>
    <x v="4"/>
    <s v="BERGEN"/>
    <x v="11"/>
  </r>
  <r>
    <n v="997020502"/>
    <x v="2"/>
    <x v="4"/>
    <s v="BERGEN"/>
    <x v="11"/>
  </r>
  <r>
    <n v="997291344"/>
    <x v="2"/>
    <x v="4"/>
    <s v="BERGEN"/>
    <x v="11"/>
  </r>
  <r>
    <n v="997428536"/>
    <x v="2"/>
    <x v="4"/>
    <s v="BERGEN"/>
    <x v="11"/>
  </r>
  <r>
    <n v="997818024"/>
    <x v="2"/>
    <x v="4"/>
    <s v="BERGEN"/>
    <x v="11"/>
  </r>
  <r>
    <n v="997818350"/>
    <x v="2"/>
    <x v="4"/>
    <s v="BERGEN"/>
    <x v="11"/>
  </r>
  <r>
    <n v="998059046"/>
    <x v="2"/>
    <x v="4"/>
    <s v="BERGEN"/>
    <x v="11"/>
  </r>
  <r>
    <n v="998233798"/>
    <x v="2"/>
    <x v="4"/>
    <s v="BERGEN"/>
    <x v="11"/>
  </r>
  <r>
    <n v="998565022"/>
    <x v="2"/>
    <x v="4"/>
    <s v="BERGEN"/>
    <x v="11"/>
  </r>
  <r>
    <n v="998588049"/>
    <x v="2"/>
    <x v="4"/>
    <s v="BERGEN"/>
    <x v="11"/>
  </r>
  <r>
    <n v="998610443"/>
    <x v="2"/>
    <x v="4"/>
    <s v="BERGEN"/>
    <x v="11"/>
  </r>
  <r>
    <n v="998695449"/>
    <x v="2"/>
    <x v="4"/>
    <s v="BERGEN"/>
    <x v="11"/>
  </r>
  <r>
    <n v="998764734"/>
    <x v="2"/>
    <x v="4"/>
    <s v="BERGEN"/>
    <x v="11"/>
  </r>
  <r>
    <n v="998806410"/>
    <x v="2"/>
    <x v="4"/>
    <s v="BERGEN"/>
    <x v="11"/>
  </r>
  <r>
    <n v="998832322"/>
    <x v="2"/>
    <x v="4"/>
    <s v="BERGEN"/>
    <x v="11"/>
  </r>
  <r>
    <n v="998833000"/>
    <x v="2"/>
    <x v="4"/>
    <s v="BERGEN"/>
    <x v="11"/>
  </r>
  <r>
    <n v="999539556"/>
    <x v="2"/>
    <x v="4"/>
    <s v="BERGEN"/>
    <x v="11"/>
  </r>
  <r>
    <n v="999650260"/>
    <x v="2"/>
    <x v="4"/>
    <s v="BERGEN"/>
    <x v="11"/>
  </r>
  <r>
    <n v="922039321"/>
    <x v="8"/>
    <x v="4"/>
    <s v="BERGEN"/>
    <x v="11"/>
  </r>
  <r>
    <n v="925999792"/>
    <x v="8"/>
    <x v="4"/>
    <s v="BERGEN"/>
    <x v="11"/>
  </r>
  <r>
    <n v="927091704"/>
    <x v="8"/>
    <x v="4"/>
    <s v="BERGEN"/>
    <x v="11"/>
  </r>
  <r>
    <n v="986336516"/>
    <x v="8"/>
    <x v="4"/>
    <s v="BERGEN"/>
    <x v="11"/>
  </r>
  <r>
    <n v="989278509"/>
    <x v="8"/>
    <x v="4"/>
    <s v="BERGEN"/>
    <x v="11"/>
  </r>
  <r>
    <n v="998544629"/>
    <x v="8"/>
    <x v="4"/>
    <s v="BERGEN"/>
    <x v="11"/>
  </r>
  <r>
    <n v="816948592"/>
    <x v="3"/>
    <x v="4"/>
    <s v="BERGEN"/>
    <x v="11"/>
  </r>
  <r>
    <n v="821136202"/>
    <x v="3"/>
    <x v="4"/>
    <s v="BERGEN"/>
    <x v="11"/>
  </r>
  <r>
    <n v="824422842"/>
    <x v="3"/>
    <x v="4"/>
    <s v="BERGEN"/>
    <x v="11"/>
  </r>
  <r>
    <n v="825043322"/>
    <x v="3"/>
    <x v="4"/>
    <s v="BERGEN"/>
    <x v="11"/>
  </r>
  <r>
    <n v="825893512"/>
    <x v="3"/>
    <x v="4"/>
    <s v="BERGEN"/>
    <x v="11"/>
  </r>
  <r>
    <n v="826293462"/>
    <x v="3"/>
    <x v="4"/>
    <s v="BERGEN"/>
    <x v="11"/>
  </r>
  <r>
    <n v="827047082"/>
    <x v="3"/>
    <x v="4"/>
    <s v="BERGEN"/>
    <x v="11"/>
  </r>
  <r>
    <n v="827520632"/>
    <x v="3"/>
    <x v="4"/>
    <s v="BERGEN"/>
    <x v="11"/>
  </r>
  <r>
    <n v="827758132"/>
    <x v="3"/>
    <x v="4"/>
    <s v="BERGEN"/>
    <x v="11"/>
  </r>
  <r>
    <n v="828685872"/>
    <x v="3"/>
    <x v="4"/>
    <s v="BERGEN"/>
    <x v="11"/>
  </r>
  <r>
    <n v="895073032"/>
    <x v="3"/>
    <x v="4"/>
    <s v="BERGEN"/>
    <x v="11"/>
  </r>
  <r>
    <n v="899281292"/>
    <x v="3"/>
    <x v="4"/>
    <s v="BERGEN"/>
    <x v="11"/>
  </r>
  <r>
    <n v="912227952"/>
    <x v="3"/>
    <x v="4"/>
    <s v="BERGEN"/>
    <x v="11"/>
  </r>
  <r>
    <n v="912253260"/>
    <x v="3"/>
    <x v="4"/>
    <s v="BERGEN"/>
    <x v="11"/>
  </r>
  <r>
    <n v="914505747"/>
    <x v="3"/>
    <x v="4"/>
    <s v="BERGEN"/>
    <x v="11"/>
  </r>
  <r>
    <n v="915263437"/>
    <x v="3"/>
    <x v="4"/>
    <s v="BERGEN"/>
    <x v="11"/>
  </r>
  <r>
    <n v="917874514"/>
    <x v="3"/>
    <x v="4"/>
    <s v="BERGEN"/>
    <x v="11"/>
  </r>
  <r>
    <n v="918162437"/>
    <x v="3"/>
    <x v="4"/>
    <s v="BERGEN"/>
    <x v="11"/>
  </r>
  <r>
    <n v="918287876"/>
    <x v="3"/>
    <x v="4"/>
    <s v="BERGEN"/>
    <x v="11"/>
  </r>
  <r>
    <n v="918432965"/>
    <x v="3"/>
    <x v="4"/>
    <s v="BERGEN"/>
    <x v="11"/>
  </r>
  <r>
    <n v="919233699"/>
    <x v="3"/>
    <x v="4"/>
    <s v="BERGEN"/>
    <x v="11"/>
  </r>
  <r>
    <n v="919704055"/>
    <x v="3"/>
    <x v="4"/>
    <s v="BERGEN"/>
    <x v="11"/>
  </r>
  <r>
    <n v="920353797"/>
    <x v="3"/>
    <x v="4"/>
    <s v="BERGEN"/>
    <x v="11"/>
  </r>
  <r>
    <n v="920403964"/>
    <x v="3"/>
    <x v="4"/>
    <s v="BERGEN"/>
    <x v="11"/>
  </r>
  <r>
    <n v="920481159"/>
    <x v="3"/>
    <x v="4"/>
    <s v="BERGEN"/>
    <x v="11"/>
  </r>
  <r>
    <n v="920691072"/>
    <x v="3"/>
    <x v="4"/>
    <s v="BERGEN"/>
    <x v="11"/>
  </r>
  <r>
    <n v="921071132"/>
    <x v="3"/>
    <x v="4"/>
    <s v="BERGEN"/>
    <x v="11"/>
  </r>
  <r>
    <n v="921077718"/>
    <x v="3"/>
    <x v="4"/>
    <s v="BERGEN"/>
    <x v="11"/>
  </r>
  <r>
    <n v="921277741"/>
    <x v="3"/>
    <x v="4"/>
    <s v="BERGEN"/>
    <x v="11"/>
  </r>
  <r>
    <n v="921579888"/>
    <x v="3"/>
    <x v="4"/>
    <s v="BERGEN"/>
    <x v="11"/>
  </r>
  <r>
    <n v="921582730"/>
    <x v="3"/>
    <x v="4"/>
    <s v="BERGEN"/>
    <x v="11"/>
  </r>
  <r>
    <n v="922208743"/>
    <x v="3"/>
    <x v="4"/>
    <s v="BERGEN"/>
    <x v="11"/>
  </r>
  <r>
    <n v="922246246"/>
    <x v="3"/>
    <x v="4"/>
    <s v="BERGEN"/>
    <x v="11"/>
  </r>
  <r>
    <n v="922378789"/>
    <x v="3"/>
    <x v="4"/>
    <s v="BERGEN"/>
    <x v="11"/>
  </r>
  <r>
    <n v="922738610"/>
    <x v="3"/>
    <x v="4"/>
    <s v="BERGEN"/>
    <x v="11"/>
  </r>
  <r>
    <n v="922952086"/>
    <x v="3"/>
    <x v="4"/>
    <s v="BERGEN"/>
    <x v="11"/>
  </r>
  <r>
    <n v="922975167"/>
    <x v="3"/>
    <x v="4"/>
    <s v="BERGEN"/>
    <x v="11"/>
  </r>
  <r>
    <n v="923256989"/>
    <x v="3"/>
    <x v="4"/>
    <s v="BERGEN"/>
    <x v="11"/>
  </r>
  <r>
    <n v="923481419"/>
    <x v="3"/>
    <x v="4"/>
    <s v="BERGEN"/>
    <x v="11"/>
  </r>
  <r>
    <n v="924354267"/>
    <x v="3"/>
    <x v="4"/>
    <s v="BERGEN"/>
    <x v="11"/>
  </r>
  <r>
    <n v="924399597"/>
    <x v="3"/>
    <x v="4"/>
    <s v="BERGEN"/>
    <x v="11"/>
  </r>
  <r>
    <n v="925202495"/>
    <x v="3"/>
    <x v="4"/>
    <s v="BERGEN"/>
    <x v="11"/>
  </r>
  <r>
    <n v="925246131"/>
    <x v="3"/>
    <x v="4"/>
    <s v="BERGEN"/>
    <x v="11"/>
  </r>
  <r>
    <n v="925248584"/>
    <x v="3"/>
    <x v="4"/>
    <s v="BERGEN"/>
    <x v="11"/>
  </r>
  <r>
    <n v="925416487"/>
    <x v="3"/>
    <x v="4"/>
    <s v="BERGEN"/>
    <x v="11"/>
  </r>
  <r>
    <n v="925713007"/>
    <x v="3"/>
    <x v="4"/>
    <s v="BERGEN"/>
    <x v="11"/>
  </r>
  <r>
    <n v="925737550"/>
    <x v="3"/>
    <x v="4"/>
    <s v="BERGEN"/>
    <x v="11"/>
  </r>
  <r>
    <n v="926297112"/>
    <x v="3"/>
    <x v="4"/>
    <s v="BERGEN"/>
    <x v="11"/>
  </r>
  <r>
    <n v="926791982"/>
    <x v="3"/>
    <x v="4"/>
    <s v="BERGEN"/>
    <x v="11"/>
  </r>
  <r>
    <n v="926889796"/>
    <x v="3"/>
    <x v="4"/>
    <s v="BERGEN"/>
    <x v="11"/>
  </r>
  <r>
    <n v="927021331"/>
    <x v="3"/>
    <x v="4"/>
    <s v="BERGEN"/>
    <x v="11"/>
  </r>
  <r>
    <n v="927044803"/>
    <x v="3"/>
    <x v="4"/>
    <s v="BERGEN"/>
    <x v="11"/>
  </r>
  <r>
    <n v="927076748"/>
    <x v="3"/>
    <x v="4"/>
    <s v="BERGEN"/>
    <x v="11"/>
  </r>
  <r>
    <n v="927305267"/>
    <x v="3"/>
    <x v="4"/>
    <s v="BERGEN"/>
    <x v="11"/>
  </r>
  <r>
    <n v="927391252"/>
    <x v="3"/>
    <x v="4"/>
    <s v="BERGEN"/>
    <x v="11"/>
  </r>
  <r>
    <n v="927676850"/>
    <x v="3"/>
    <x v="4"/>
    <s v="BERGEN"/>
    <x v="11"/>
  </r>
  <r>
    <n v="927726297"/>
    <x v="3"/>
    <x v="4"/>
    <s v="BERGEN"/>
    <x v="11"/>
  </r>
  <r>
    <n v="928058964"/>
    <x v="3"/>
    <x v="4"/>
    <s v="BERGEN"/>
    <x v="11"/>
  </r>
  <r>
    <n v="928094162"/>
    <x v="3"/>
    <x v="4"/>
    <s v="BERGEN"/>
    <x v="11"/>
  </r>
  <r>
    <n v="928161943"/>
    <x v="3"/>
    <x v="4"/>
    <s v="BERGEN"/>
    <x v="11"/>
  </r>
  <r>
    <n v="928709574"/>
    <x v="3"/>
    <x v="4"/>
    <s v="BERGEN"/>
    <x v="11"/>
  </r>
  <r>
    <n v="929110889"/>
    <x v="3"/>
    <x v="4"/>
    <s v="BERGEN"/>
    <x v="11"/>
  </r>
  <r>
    <n v="929114728"/>
    <x v="3"/>
    <x v="4"/>
    <s v="BERGEN"/>
    <x v="11"/>
  </r>
  <r>
    <n v="929350839"/>
    <x v="3"/>
    <x v="4"/>
    <s v="BERGEN"/>
    <x v="11"/>
  </r>
  <r>
    <n v="929390202"/>
    <x v="3"/>
    <x v="4"/>
    <s v="BERGEN"/>
    <x v="11"/>
  </r>
  <r>
    <n v="929661265"/>
    <x v="3"/>
    <x v="4"/>
    <s v="BERGEN"/>
    <x v="11"/>
  </r>
  <r>
    <n v="930098124"/>
    <x v="3"/>
    <x v="4"/>
    <s v="BERGEN"/>
    <x v="11"/>
  </r>
  <r>
    <n v="930206571"/>
    <x v="3"/>
    <x v="4"/>
    <s v="BERGEN"/>
    <x v="11"/>
  </r>
  <r>
    <n v="930330590"/>
    <x v="3"/>
    <x v="4"/>
    <s v="BERGEN"/>
    <x v="11"/>
  </r>
  <r>
    <n v="956209730"/>
    <x v="3"/>
    <x v="4"/>
    <s v="BERGEN"/>
    <x v="11"/>
  </r>
  <r>
    <n v="967545406"/>
    <x v="3"/>
    <x v="4"/>
    <s v="BERGEN"/>
    <x v="11"/>
  </r>
  <r>
    <n v="987672455"/>
    <x v="3"/>
    <x v="4"/>
    <s v="BERGEN"/>
    <x v="11"/>
  </r>
  <r>
    <n v="989085190"/>
    <x v="3"/>
    <x v="4"/>
    <s v="BERGEN"/>
    <x v="11"/>
  </r>
  <r>
    <n v="989568523"/>
    <x v="3"/>
    <x v="4"/>
    <s v="BERGEN"/>
    <x v="11"/>
  </r>
  <r>
    <n v="989722298"/>
    <x v="3"/>
    <x v="4"/>
    <s v="BERGEN"/>
    <x v="11"/>
  </r>
  <r>
    <n v="991346813"/>
    <x v="3"/>
    <x v="4"/>
    <s v="BERGEN"/>
    <x v="11"/>
  </r>
  <r>
    <n v="995643480"/>
    <x v="3"/>
    <x v="4"/>
    <s v="BERGEN"/>
    <x v="11"/>
  </r>
  <r>
    <n v="995871408"/>
    <x v="3"/>
    <x v="4"/>
    <s v="BERGEN"/>
    <x v="11"/>
  </r>
  <r>
    <n v="996820742"/>
    <x v="3"/>
    <x v="4"/>
    <s v="BERGEN"/>
    <x v="11"/>
  </r>
  <r>
    <n v="997419049"/>
    <x v="3"/>
    <x v="4"/>
    <s v="BERGEN"/>
    <x v="11"/>
  </r>
  <r>
    <n v="999664962"/>
    <x v="3"/>
    <x v="4"/>
    <s v="BERGEN"/>
    <x v="11"/>
  </r>
  <r>
    <n v="829255782"/>
    <x v="4"/>
    <x v="4"/>
    <s v="BERGEN"/>
    <x v="11"/>
  </r>
  <r>
    <n v="916592450"/>
    <x v="4"/>
    <x v="4"/>
    <s v="BERGEN"/>
    <x v="11"/>
  </r>
  <r>
    <n v="982254507"/>
    <x v="4"/>
    <x v="4"/>
    <s v="BERGEN"/>
    <x v="11"/>
  </r>
  <r>
    <n v="990809763"/>
    <x v="4"/>
    <x v="4"/>
    <s v="BERGEN"/>
    <x v="11"/>
  </r>
  <r>
    <n v="987701390"/>
    <x v="21"/>
    <x v="4"/>
    <s v="BERGEN"/>
    <x v="11"/>
  </r>
  <r>
    <n v="827874582"/>
    <x v="5"/>
    <x v="4"/>
    <s v="BERGEN"/>
    <x v="11"/>
  </r>
  <r>
    <n v="829044382"/>
    <x v="5"/>
    <x v="4"/>
    <s v="BERGEN"/>
    <x v="11"/>
  </r>
  <r>
    <n v="922410445"/>
    <x v="5"/>
    <x v="4"/>
    <s v="BERGEN"/>
    <x v="11"/>
  </r>
  <r>
    <n v="925333573"/>
    <x v="5"/>
    <x v="4"/>
    <s v="BERGEN"/>
    <x v="11"/>
  </r>
  <r>
    <n v="925704865"/>
    <x v="5"/>
    <x v="4"/>
    <s v="BERGEN"/>
    <x v="11"/>
  </r>
  <r>
    <n v="926001213"/>
    <x v="5"/>
    <x v="4"/>
    <s v="BERGEN"/>
    <x v="11"/>
  </r>
  <r>
    <n v="927349868"/>
    <x v="5"/>
    <x v="4"/>
    <s v="BERGEN"/>
    <x v="11"/>
  </r>
  <r>
    <n v="927459981"/>
    <x v="5"/>
    <x v="4"/>
    <s v="BERGEN"/>
    <x v="11"/>
  </r>
  <r>
    <n v="927641933"/>
    <x v="5"/>
    <x v="4"/>
    <s v="BERGEN"/>
    <x v="11"/>
  </r>
  <r>
    <n v="927701731"/>
    <x v="5"/>
    <x v="4"/>
    <s v="BERGEN"/>
    <x v="11"/>
  </r>
  <r>
    <n v="927722283"/>
    <x v="5"/>
    <x v="4"/>
    <s v="BERGEN"/>
    <x v="11"/>
  </r>
  <r>
    <n v="927951266"/>
    <x v="5"/>
    <x v="4"/>
    <s v="BERGEN"/>
    <x v="11"/>
  </r>
  <r>
    <n v="928022188"/>
    <x v="5"/>
    <x v="4"/>
    <s v="BERGEN"/>
    <x v="11"/>
  </r>
  <r>
    <n v="928040364"/>
    <x v="5"/>
    <x v="4"/>
    <s v="BERGEN"/>
    <x v="11"/>
  </r>
  <r>
    <n v="928089835"/>
    <x v="5"/>
    <x v="4"/>
    <s v="BERGEN"/>
    <x v="11"/>
  </r>
  <r>
    <n v="928122417"/>
    <x v="5"/>
    <x v="4"/>
    <s v="BERGEN"/>
    <x v="11"/>
  </r>
  <r>
    <n v="928608441"/>
    <x v="5"/>
    <x v="4"/>
    <s v="BERGEN"/>
    <x v="11"/>
  </r>
  <r>
    <n v="928637131"/>
    <x v="5"/>
    <x v="4"/>
    <s v="BERGEN"/>
    <x v="11"/>
  </r>
  <r>
    <n v="928741834"/>
    <x v="5"/>
    <x v="4"/>
    <s v="BERGEN"/>
    <x v="11"/>
  </r>
  <r>
    <n v="928744353"/>
    <x v="5"/>
    <x v="4"/>
    <s v="BERGEN"/>
    <x v="11"/>
  </r>
  <r>
    <n v="928855112"/>
    <x v="5"/>
    <x v="4"/>
    <s v="BERGEN"/>
    <x v="11"/>
  </r>
  <r>
    <n v="928911756"/>
    <x v="5"/>
    <x v="4"/>
    <s v="BERGEN"/>
    <x v="11"/>
  </r>
  <r>
    <n v="928918947"/>
    <x v="5"/>
    <x v="4"/>
    <s v="BERGEN"/>
    <x v="11"/>
  </r>
  <r>
    <n v="928928128"/>
    <x v="5"/>
    <x v="4"/>
    <s v="BERGEN"/>
    <x v="11"/>
  </r>
  <r>
    <n v="928939782"/>
    <x v="5"/>
    <x v="4"/>
    <s v="BERGEN"/>
    <x v="11"/>
  </r>
  <r>
    <n v="928974014"/>
    <x v="5"/>
    <x v="4"/>
    <s v="BERGEN"/>
    <x v="11"/>
  </r>
  <r>
    <n v="928981452"/>
    <x v="5"/>
    <x v="4"/>
    <s v="BERGEN"/>
    <x v="11"/>
  </r>
  <r>
    <n v="929004728"/>
    <x v="5"/>
    <x v="4"/>
    <s v="BERGEN"/>
    <x v="11"/>
  </r>
  <r>
    <n v="929036778"/>
    <x v="5"/>
    <x v="4"/>
    <s v="BERGEN"/>
    <x v="11"/>
  </r>
  <r>
    <n v="929092929"/>
    <x v="5"/>
    <x v="4"/>
    <s v="BERGEN"/>
    <x v="11"/>
  </r>
  <r>
    <n v="883675002"/>
    <x v="0"/>
    <x v="4"/>
    <s v="BERGEN"/>
    <x v="11"/>
  </r>
  <r>
    <n v="893364102"/>
    <x v="0"/>
    <x v="4"/>
    <s v="BERGEN"/>
    <x v="11"/>
  </r>
  <r>
    <n v="895076082"/>
    <x v="0"/>
    <x v="4"/>
    <s v="BERGEN"/>
    <x v="11"/>
  </r>
  <r>
    <n v="988448478"/>
    <x v="0"/>
    <x v="4"/>
    <s v="BERGEN"/>
    <x v="11"/>
  </r>
  <r>
    <n v="992545674"/>
    <x v="0"/>
    <x v="4"/>
    <s v="BERGEN"/>
    <x v="11"/>
  </r>
  <r>
    <n v="996998061"/>
    <x v="0"/>
    <x v="4"/>
    <s v="BERGEN"/>
    <x v="11"/>
  </r>
  <r>
    <n v="980626113"/>
    <x v="10"/>
    <x v="4"/>
    <s v="BERGEN"/>
    <x v="11"/>
  </r>
  <r>
    <n v="823676522"/>
    <x v="2"/>
    <x v="5"/>
    <s v="BIRKENES"/>
    <x v="11"/>
  </r>
  <r>
    <n v="926311611"/>
    <x v="2"/>
    <x v="5"/>
    <s v="BIRKENES"/>
    <x v="11"/>
  </r>
  <r>
    <n v="926962949"/>
    <x v="2"/>
    <x v="5"/>
    <s v="BIRKENES"/>
    <x v="11"/>
  </r>
  <r>
    <n v="927430584"/>
    <x v="2"/>
    <x v="5"/>
    <s v="BIRKENES"/>
    <x v="11"/>
  </r>
  <r>
    <n v="989260863"/>
    <x v="2"/>
    <x v="5"/>
    <s v="BIRKENES"/>
    <x v="11"/>
  </r>
  <r>
    <n v="918724141"/>
    <x v="3"/>
    <x v="5"/>
    <s v="BIRKENES"/>
    <x v="11"/>
  </r>
  <r>
    <n v="919311673"/>
    <x v="3"/>
    <x v="5"/>
    <s v="BIRKENES"/>
    <x v="11"/>
  </r>
  <r>
    <n v="922328544"/>
    <x v="3"/>
    <x v="5"/>
    <s v="BIRKENES"/>
    <x v="11"/>
  </r>
  <r>
    <n v="928127532"/>
    <x v="3"/>
    <x v="5"/>
    <s v="BIRKENES"/>
    <x v="11"/>
  </r>
  <r>
    <n v="999271383"/>
    <x v="3"/>
    <x v="5"/>
    <s v="BIRKENES"/>
    <x v="11"/>
  </r>
  <r>
    <n v="857541332"/>
    <x v="2"/>
    <x v="9"/>
    <s v="BJERKREIM"/>
    <x v="11"/>
  </r>
  <r>
    <n v="919715782"/>
    <x v="2"/>
    <x v="9"/>
    <s v="BJERKREIM"/>
    <x v="11"/>
  </r>
  <r>
    <n v="923954635"/>
    <x v="2"/>
    <x v="9"/>
    <s v="BJERKREIM"/>
    <x v="11"/>
  </r>
  <r>
    <n v="924859601"/>
    <x v="2"/>
    <x v="9"/>
    <s v="BJERKREIM"/>
    <x v="11"/>
  </r>
  <r>
    <n v="989023233"/>
    <x v="2"/>
    <x v="9"/>
    <s v="BJERKREIM"/>
    <x v="11"/>
  </r>
  <r>
    <n v="989756540"/>
    <x v="2"/>
    <x v="9"/>
    <s v="BJERKREIM"/>
    <x v="11"/>
  </r>
  <r>
    <n v="813539802"/>
    <x v="2"/>
    <x v="4"/>
    <s v="BJØRNAFJORDEN"/>
    <x v="11"/>
  </r>
  <r>
    <n v="818554192"/>
    <x v="2"/>
    <x v="4"/>
    <s v="BJØRNAFJORDEN"/>
    <x v="11"/>
  </r>
  <r>
    <n v="895980072"/>
    <x v="2"/>
    <x v="4"/>
    <s v="BJØRNAFJORDEN"/>
    <x v="11"/>
  </r>
  <r>
    <n v="915869106"/>
    <x v="2"/>
    <x v="4"/>
    <s v="BJØRNAFJORDEN"/>
    <x v="11"/>
  </r>
  <r>
    <n v="916817959"/>
    <x v="2"/>
    <x v="4"/>
    <s v="BJØRNAFJORDEN"/>
    <x v="11"/>
  </r>
  <r>
    <n v="916941927"/>
    <x v="2"/>
    <x v="4"/>
    <s v="BJØRNAFJORDEN"/>
    <x v="11"/>
  </r>
  <r>
    <n v="917677883"/>
    <x v="2"/>
    <x v="4"/>
    <s v="BJØRNAFJORDEN"/>
    <x v="11"/>
  </r>
  <r>
    <n v="919061227"/>
    <x v="2"/>
    <x v="4"/>
    <s v="BJØRNAFJORDEN"/>
    <x v="11"/>
  </r>
  <r>
    <n v="919607467"/>
    <x v="2"/>
    <x v="4"/>
    <s v="BJØRNAFJORDEN"/>
    <x v="11"/>
  </r>
  <r>
    <n v="919962178"/>
    <x v="2"/>
    <x v="4"/>
    <s v="BJØRNAFJORDEN"/>
    <x v="11"/>
  </r>
  <r>
    <n v="921899912"/>
    <x v="2"/>
    <x v="4"/>
    <s v="BJØRNAFJORDEN"/>
    <x v="11"/>
  </r>
  <r>
    <n v="922688974"/>
    <x v="2"/>
    <x v="4"/>
    <s v="BJØRNAFJORDEN"/>
    <x v="11"/>
  </r>
  <r>
    <n v="922737045"/>
    <x v="2"/>
    <x v="4"/>
    <s v="BJØRNAFJORDEN"/>
    <x v="11"/>
  </r>
  <r>
    <n v="924525886"/>
    <x v="2"/>
    <x v="4"/>
    <s v="BJØRNAFJORDEN"/>
    <x v="11"/>
  </r>
  <r>
    <n v="925104779"/>
    <x v="2"/>
    <x v="4"/>
    <s v="BJØRNAFJORDEN"/>
    <x v="11"/>
  </r>
  <r>
    <n v="925174351"/>
    <x v="2"/>
    <x v="4"/>
    <s v="BJØRNAFJORDEN"/>
    <x v="11"/>
  </r>
  <r>
    <n v="926183540"/>
    <x v="2"/>
    <x v="4"/>
    <s v="BJØRNAFJORDEN"/>
    <x v="11"/>
  </r>
  <r>
    <n v="927808757"/>
    <x v="2"/>
    <x v="4"/>
    <s v="BJØRNAFJORDEN"/>
    <x v="11"/>
  </r>
  <r>
    <n v="928316130"/>
    <x v="2"/>
    <x v="4"/>
    <s v="BJØRNAFJORDEN"/>
    <x v="11"/>
  </r>
  <r>
    <n v="929607384"/>
    <x v="2"/>
    <x v="4"/>
    <s v="BJØRNAFJORDEN"/>
    <x v="11"/>
  </r>
  <r>
    <n v="929965825"/>
    <x v="2"/>
    <x v="4"/>
    <s v="BJØRNAFJORDEN"/>
    <x v="11"/>
  </r>
  <r>
    <n v="929965906"/>
    <x v="2"/>
    <x v="4"/>
    <s v="BJØRNAFJORDEN"/>
    <x v="11"/>
  </r>
  <r>
    <n v="929997743"/>
    <x v="2"/>
    <x v="4"/>
    <s v="BJØRNAFJORDEN"/>
    <x v="11"/>
  </r>
  <r>
    <n v="929998502"/>
    <x v="2"/>
    <x v="4"/>
    <s v="BJØRNAFJORDEN"/>
    <x v="11"/>
  </r>
  <r>
    <n v="930016578"/>
    <x v="2"/>
    <x v="4"/>
    <s v="BJØRNAFJORDEN"/>
    <x v="11"/>
  </r>
  <r>
    <n v="933668517"/>
    <x v="2"/>
    <x v="4"/>
    <s v="BJØRNAFJORDEN"/>
    <x v="11"/>
  </r>
  <r>
    <n v="982346924"/>
    <x v="2"/>
    <x v="4"/>
    <s v="BJØRNAFJORDEN"/>
    <x v="11"/>
  </r>
  <r>
    <n v="988445916"/>
    <x v="2"/>
    <x v="4"/>
    <s v="BJØRNAFJORDEN"/>
    <x v="11"/>
  </r>
  <r>
    <n v="990584826"/>
    <x v="2"/>
    <x v="4"/>
    <s v="BJØRNAFJORDEN"/>
    <x v="11"/>
  </r>
  <r>
    <n v="995464241"/>
    <x v="2"/>
    <x v="4"/>
    <s v="BJØRNAFJORDEN"/>
    <x v="11"/>
  </r>
  <r>
    <n v="995992574"/>
    <x v="2"/>
    <x v="4"/>
    <s v="BJØRNAFJORDEN"/>
    <x v="11"/>
  </r>
  <r>
    <n v="986109684"/>
    <x v="19"/>
    <x v="4"/>
    <s v="BJØRNAFJORDEN"/>
    <x v="11"/>
  </r>
  <r>
    <n v="824481202"/>
    <x v="3"/>
    <x v="4"/>
    <s v="BJØRNAFJORDEN"/>
    <x v="11"/>
  </r>
  <r>
    <n v="919623063"/>
    <x v="3"/>
    <x v="4"/>
    <s v="BJØRNAFJORDEN"/>
    <x v="11"/>
  </r>
  <r>
    <n v="924673222"/>
    <x v="3"/>
    <x v="4"/>
    <s v="BJØRNAFJORDEN"/>
    <x v="11"/>
  </r>
  <r>
    <n v="926362607"/>
    <x v="3"/>
    <x v="4"/>
    <s v="BJØRNAFJORDEN"/>
    <x v="11"/>
  </r>
  <r>
    <n v="929397924"/>
    <x v="3"/>
    <x v="4"/>
    <s v="BJØRNAFJORDEN"/>
    <x v="11"/>
  </r>
  <r>
    <n v="930250368"/>
    <x v="3"/>
    <x v="4"/>
    <s v="BJØRNAFJORDEN"/>
    <x v="11"/>
  </r>
  <r>
    <n v="997437063"/>
    <x v="3"/>
    <x v="4"/>
    <s v="BJØRNAFJORDEN"/>
    <x v="11"/>
  </r>
  <r>
    <n v="923735291"/>
    <x v="5"/>
    <x v="4"/>
    <s v="BJØRNAFJORDEN"/>
    <x v="11"/>
  </r>
  <r>
    <n v="928042820"/>
    <x v="5"/>
    <x v="4"/>
    <s v="BJØRNAFJORDEN"/>
    <x v="11"/>
  </r>
  <r>
    <n v="929071913"/>
    <x v="5"/>
    <x v="4"/>
    <s v="BJØRNAFJORDEN"/>
    <x v="11"/>
  </r>
  <r>
    <n v="813537842"/>
    <x v="0"/>
    <x v="4"/>
    <s v="BJØRNAFJORDEN"/>
    <x v="11"/>
  </r>
  <r>
    <n v="977158893"/>
    <x v="10"/>
    <x v="4"/>
    <s v="BJØRNAFJORDEN"/>
    <x v="11"/>
  </r>
  <r>
    <n v="985182744"/>
    <x v="6"/>
    <x v="1"/>
    <s v="BODØ"/>
    <x v="11"/>
  </r>
  <r>
    <n v="991326308"/>
    <x v="6"/>
    <x v="1"/>
    <s v="BODØ"/>
    <x v="11"/>
  </r>
  <r>
    <n v="816542782"/>
    <x v="2"/>
    <x v="1"/>
    <s v="BODØ"/>
    <x v="11"/>
  </r>
  <r>
    <n v="819061742"/>
    <x v="2"/>
    <x v="1"/>
    <s v="BODØ"/>
    <x v="11"/>
  </r>
  <r>
    <n v="820461932"/>
    <x v="2"/>
    <x v="1"/>
    <s v="BODØ"/>
    <x v="11"/>
  </r>
  <r>
    <n v="826595892"/>
    <x v="2"/>
    <x v="1"/>
    <s v="BODØ"/>
    <x v="11"/>
  </r>
  <r>
    <n v="889622822"/>
    <x v="2"/>
    <x v="1"/>
    <s v="BODØ"/>
    <x v="11"/>
  </r>
  <r>
    <n v="911826593"/>
    <x v="2"/>
    <x v="1"/>
    <s v="BODØ"/>
    <x v="11"/>
  </r>
  <r>
    <n v="912283100"/>
    <x v="2"/>
    <x v="1"/>
    <s v="BODØ"/>
    <x v="11"/>
  </r>
  <r>
    <n v="912765814"/>
    <x v="2"/>
    <x v="1"/>
    <s v="BODØ"/>
    <x v="11"/>
  </r>
  <r>
    <n v="913702883"/>
    <x v="2"/>
    <x v="1"/>
    <s v="BODØ"/>
    <x v="11"/>
  </r>
  <r>
    <n v="914381185"/>
    <x v="2"/>
    <x v="1"/>
    <s v="BODØ"/>
    <x v="11"/>
  </r>
  <r>
    <n v="916683367"/>
    <x v="2"/>
    <x v="1"/>
    <s v="BODØ"/>
    <x v="11"/>
  </r>
  <r>
    <n v="919475307"/>
    <x v="2"/>
    <x v="1"/>
    <s v="BODØ"/>
    <x v="11"/>
  </r>
  <r>
    <n v="920018866"/>
    <x v="2"/>
    <x v="1"/>
    <s v="BODØ"/>
    <x v="11"/>
  </r>
  <r>
    <n v="920611974"/>
    <x v="2"/>
    <x v="1"/>
    <s v="BODØ"/>
    <x v="11"/>
  </r>
  <r>
    <n v="922178437"/>
    <x v="2"/>
    <x v="1"/>
    <s v="BODØ"/>
    <x v="11"/>
  </r>
  <r>
    <n v="922320780"/>
    <x v="2"/>
    <x v="1"/>
    <s v="BODØ"/>
    <x v="11"/>
  </r>
  <r>
    <n v="923154973"/>
    <x v="2"/>
    <x v="1"/>
    <s v="BODØ"/>
    <x v="11"/>
  </r>
  <r>
    <n v="923197281"/>
    <x v="2"/>
    <x v="1"/>
    <s v="BODØ"/>
    <x v="11"/>
  </r>
  <r>
    <n v="923833625"/>
    <x v="2"/>
    <x v="1"/>
    <s v="BODØ"/>
    <x v="11"/>
  </r>
  <r>
    <n v="925572225"/>
    <x v="2"/>
    <x v="1"/>
    <s v="BODØ"/>
    <x v="11"/>
  </r>
  <r>
    <n v="926505548"/>
    <x v="2"/>
    <x v="1"/>
    <s v="BODØ"/>
    <x v="11"/>
  </r>
  <r>
    <n v="926791656"/>
    <x v="2"/>
    <x v="1"/>
    <s v="BODØ"/>
    <x v="11"/>
  </r>
  <r>
    <n v="927610868"/>
    <x v="2"/>
    <x v="1"/>
    <s v="BODØ"/>
    <x v="11"/>
  </r>
  <r>
    <n v="927760290"/>
    <x v="2"/>
    <x v="1"/>
    <s v="BODØ"/>
    <x v="11"/>
  </r>
  <r>
    <n v="927760320"/>
    <x v="2"/>
    <x v="1"/>
    <s v="BODØ"/>
    <x v="11"/>
  </r>
  <r>
    <n v="927986124"/>
    <x v="2"/>
    <x v="1"/>
    <s v="BODØ"/>
    <x v="11"/>
  </r>
  <r>
    <n v="929647610"/>
    <x v="2"/>
    <x v="1"/>
    <s v="BODØ"/>
    <x v="11"/>
  </r>
  <r>
    <n v="929647653"/>
    <x v="2"/>
    <x v="1"/>
    <s v="BODØ"/>
    <x v="11"/>
  </r>
  <r>
    <n v="966407662"/>
    <x v="2"/>
    <x v="1"/>
    <s v="BODØ"/>
    <x v="11"/>
  </r>
  <r>
    <n v="980066746"/>
    <x v="2"/>
    <x v="1"/>
    <s v="BODØ"/>
    <x v="11"/>
  </r>
  <r>
    <n v="987160942"/>
    <x v="2"/>
    <x v="1"/>
    <s v="BODØ"/>
    <x v="11"/>
  </r>
  <r>
    <n v="987911522"/>
    <x v="2"/>
    <x v="1"/>
    <s v="BODØ"/>
    <x v="11"/>
  </r>
  <r>
    <n v="989979191"/>
    <x v="2"/>
    <x v="1"/>
    <s v="BODØ"/>
    <x v="11"/>
  </r>
  <r>
    <n v="990796041"/>
    <x v="2"/>
    <x v="1"/>
    <s v="BODØ"/>
    <x v="11"/>
  </r>
  <r>
    <n v="991491724"/>
    <x v="2"/>
    <x v="1"/>
    <s v="BODØ"/>
    <x v="11"/>
  </r>
  <r>
    <n v="992930381"/>
    <x v="2"/>
    <x v="1"/>
    <s v="BODØ"/>
    <x v="11"/>
  </r>
  <r>
    <n v="993447412"/>
    <x v="2"/>
    <x v="1"/>
    <s v="BODØ"/>
    <x v="11"/>
  </r>
  <r>
    <n v="994001949"/>
    <x v="2"/>
    <x v="1"/>
    <s v="BODØ"/>
    <x v="11"/>
  </r>
  <r>
    <n v="994883429"/>
    <x v="2"/>
    <x v="1"/>
    <s v="BODØ"/>
    <x v="11"/>
  </r>
  <r>
    <n v="996813886"/>
    <x v="2"/>
    <x v="1"/>
    <s v="BODØ"/>
    <x v="11"/>
  </r>
  <r>
    <n v="821080312"/>
    <x v="3"/>
    <x v="1"/>
    <s v="BODØ"/>
    <x v="11"/>
  </r>
  <r>
    <n v="823964072"/>
    <x v="3"/>
    <x v="1"/>
    <s v="BODØ"/>
    <x v="11"/>
  </r>
  <r>
    <n v="912693449"/>
    <x v="3"/>
    <x v="1"/>
    <s v="BODØ"/>
    <x v="11"/>
  </r>
  <r>
    <n v="919256702"/>
    <x v="3"/>
    <x v="1"/>
    <s v="BODØ"/>
    <x v="11"/>
  </r>
  <r>
    <n v="919844434"/>
    <x v="3"/>
    <x v="1"/>
    <s v="BODØ"/>
    <x v="11"/>
  </r>
  <r>
    <n v="926774220"/>
    <x v="3"/>
    <x v="1"/>
    <s v="BODØ"/>
    <x v="11"/>
  </r>
  <r>
    <n v="927517973"/>
    <x v="3"/>
    <x v="1"/>
    <s v="BODØ"/>
    <x v="11"/>
  </r>
  <r>
    <n v="928092593"/>
    <x v="3"/>
    <x v="1"/>
    <s v="BODØ"/>
    <x v="11"/>
  </r>
  <r>
    <n v="928633381"/>
    <x v="3"/>
    <x v="1"/>
    <s v="BODØ"/>
    <x v="11"/>
  </r>
  <r>
    <n v="928683265"/>
    <x v="3"/>
    <x v="1"/>
    <s v="BODØ"/>
    <x v="11"/>
  </r>
  <r>
    <n v="928724662"/>
    <x v="3"/>
    <x v="1"/>
    <s v="BODØ"/>
    <x v="11"/>
  </r>
  <r>
    <n v="929914759"/>
    <x v="3"/>
    <x v="1"/>
    <s v="BODØ"/>
    <x v="11"/>
  </r>
  <r>
    <n v="955158318"/>
    <x v="3"/>
    <x v="1"/>
    <s v="BODØ"/>
    <x v="11"/>
  </r>
  <r>
    <n v="970420967"/>
    <x v="3"/>
    <x v="1"/>
    <s v="BODØ"/>
    <x v="11"/>
  </r>
  <r>
    <n v="977061873"/>
    <x v="3"/>
    <x v="1"/>
    <s v="BODØ"/>
    <x v="11"/>
  </r>
  <r>
    <n v="980342328"/>
    <x v="3"/>
    <x v="1"/>
    <s v="BODØ"/>
    <x v="11"/>
  </r>
  <r>
    <n v="986560769"/>
    <x v="3"/>
    <x v="1"/>
    <s v="BODØ"/>
    <x v="11"/>
  </r>
  <r>
    <n v="990241309"/>
    <x v="3"/>
    <x v="1"/>
    <s v="BODØ"/>
    <x v="11"/>
  </r>
  <r>
    <n v="992474580"/>
    <x v="3"/>
    <x v="1"/>
    <s v="BODØ"/>
    <x v="11"/>
  </r>
  <r>
    <n v="994094505"/>
    <x v="3"/>
    <x v="1"/>
    <s v="BODØ"/>
    <x v="11"/>
  </r>
  <r>
    <n v="922831920"/>
    <x v="4"/>
    <x v="1"/>
    <s v="BODØ"/>
    <x v="11"/>
  </r>
  <r>
    <n v="924783974"/>
    <x v="5"/>
    <x v="1"/>
    <s v="BODØ"/>
    <x v="11"/>
  </r>
  <r>
    <n v="928266745"/>
    <x v="5"/>
    <x v="1"/>
    <s v="BODØ"/>
    <x v="11"/>
  </r>
  <r>
    <n v="928755568"/>
    <x v="5"/>
    <x v="1"/>
    <s v="BODØ"/>
    <x v="11"/>
  </r>
  <r>
    <n v="922665818"/>
    <x v="0"/>
    <x v="1"/>
    <s v="BODØ"/>
    <x v="11"/>
  </r>
  <r>
    <n v="923324089"/>
    <x v="0"/>
    <x v="1"/>
    <s v="BODØ"/>
    <x v="11"/>
  </r>
  <r>
    <n v="951582042"/>
    <x v="2"/>
    <x v="9"/>
    <s v="BOKN"/>
    <x v="11"/>
  </r>
  <r>
    <n v="925507520"/>
    <x v="3"/>
    <x v="9"/>
    <s v="BOKN"/>
    <x v="11"/>
  </r>
  <r>
    <n v="911842181"/>
    <x v="2"/>
    <x v="4"/>
    <s v="BREMANGER"/>
    <x v="11"/>
  </r>
  <r>
    <n v="915979432"/>
    <x v="2"/>
    <x v="4"/>
    <s v="BREMANGER"/>
    <x v="11"/>
  </r>
  <r>
    <n v="887378002"/>
    <x v="2"/>
    <x v="1"/>
    <s v="BRØNNØY"/>
    <x v="11"/>
  </r>
  <r>
    <n v="917393281"/>
    <x v="2"/>
    <x v="1"/>
    <s v="BRØNNØY"/>
    <x v="11"/>
  </r>
  <r>
    <n v="992612363"/>
    <x v="2"/>
    <x v="1"/>
    <s v="BRØNNØY"/>
    <x v="11"/>
  </r>
  <r>
    <n v="997098277"/>
    <x v="2"/>
    <x v="1"/>
    <s v="BRØNNØY"/>
    <x v="11"/>
  </r>
  <r>
    <n v="919677015"/>
    <x v="8"/>
    <x v="1"/>
    <s v="BRØNNØY"/>
    <x v="11"/>
  </r>
  <r>
    <n v="917644810"/>
    <x v="3"/>
    <x v="1"/>
    <s v="BRØNNØY"/>
    <x v="11"/>
  </r>
  <r>
    <n v="926124692"/>
    <x v="3"/>
    <x v="1"/>
    <s v="BRØNNØY"/>
    <x v="11"/>
  </r>
  <r>
    <n v="925363170"/>
    <x v="5"/>
    <x v="1"/>
    <s v="BRØNNØY"/>
    <x v="11"/>
  </r>
  <r>
    <n v="917666415"/>
    <x v="2"/>
    <x v="5"/>
    <s v="BYKLE"/>
    <x v="11"/>
  </r>
  <r>
    <n v="988125296"/>
    <x v="2"/>
    <x v="5"/>
    <s v="BYKLE"/>
    <x v="11"/>
  </r>
  <r>
    <n v="970141456"/>
    <x v="3"/>
    <x v="5"/>
    <s v="BYKLE"/>
    <x v="11"/>
  </r>
  <r>
    <n v="975659747"/>
    <x v="7"/>
    <x v="6"/>
    <s v="BÆRUM"/>
    <x v="11"/>
  </r>
  <r>
    <n v="984746148"/>
    <x v="6"/>
    <x v="6"/>
    <s v="BÆRUM"/>
    <x v="11"/>
  </r>
  <r>
    <n v="813653842"/>
    <x v="2"/>
    <x v="6"/>
    <s v="BÆRUM"/>
    <x v="11"/>
  </r>
  <r>
    <n v="815553802"/>
    <x v="2"/>
    <x v="6"/>
    <s v="BÆRUM"/>
    <x v="11"/>
  </r>
  <r>
    <n v="817078052"/>
    <x v="2"/>
    <x v="6"/>
    <s v="BÆRUM"/>
    <x v="11"/>
  </r>
  <r>
    <n v="821985862"/>
    <x v="2"/>
    <x v="6"/>
    <s v="BÆRUM"/>
    <x v="11"/>
  </r>
  <r>
    <n v="826612932"/>
    <x v="2"/>
    <x v="6"/>
    <s v="BÆRUM"/>
    <x v="11"/>
  </r>
  <r>
    <n v="829648032"/>
    <x v="2"/>
    <x v="6"/>
    <s v="BÆRUM"/>
    <x v="11"/>
  </r>
  <r>
    <n v="887626332"/>
    <x v="2"/>
    <x v="6"/>
    <s v="BÆRUM"/>
    <x v="11"/>
  </r>
  <r>
    <n v="889268492"/>
    <x v="2"/>
    <x v="6"/>
    <s v="BÆRUM"/>
    <x v="11"/>
  </r>
  <r>
    <n v="893086862"/>
    <x v="2"/>
    <x v="6"/>
    <s v="BÆRUM"/>
    <x v="11"/>
  </r>
  <r>
    <n v="893299262"/>
    <x v="2"/>
    <x v="6"/>
    <s v="BÆRUM"/>
    <x v="11"/>
  </r>
  <r>
    <n v="895245542"/>
    <x v="2"/>
    <x v="6"/>
    <s v="BÆRUM"/>
    <x v="11"/>
  </r>
  <r>
    <n v="895301132"/>
    <x v="2"/>
    <x v="6"/>
    <s v="BÆRUM"/>
    <x v="11"/>
  </r>
  <r>
    <n v="911080974"/>
    <x v="2"/>
    <x v="6"/>
    <s v="BÆRUM"/>
    <x v="11"/>
  </r>
  <r>
    <n v="911613433"/>
    <x v="2"/>
    <x v="6"/>
    <s v="BÆRUM"/>
    <x v="11"/>
  </r>
  <r>
    <n v="912579417"/>
    <x v="2"/>
    <x v="6"/>
    <s v="BÆRUM"/>
    <x v="11"/>
  </r>
  <r>
    <n v="913104404"/>
    <x v="2"/>
    <x v="6"/>
    <s v="BÆRUM"/>
    <x v="11"/>
  </r>
  <r>
    <n v="913513959"/>
    <x v="2"/>
    <x v="6"/>
    <s v="BÆRUM"/>
    <x v="11"/>
  </r>
  <r>
    <n v="913755618"/>
    <x v="2"/>
    <x v="6"/>
    <s v="BÆRUM"/>
    <x v="11"/>
  </r>
  <r>
    <n v="913783042"/>
    <x v="2"/>
    <x v="6"/>
    <s v="BÆRUM"/>
    <x v="11"/>
  </r>
  <r>
    <n v="913920643"/>
    <x v="2"/>
    <x v="6"/>
    <s v="BÆRUM"/>
    <x v="11"/>
  </r>
  <r>
    <n v="914253659"/>
    <x v="2"/>
    <x v="6"/>
    <s v="BÆRUM"/>
    <x v="11"/>
  </r>
  <r>
    <n v="914754348"/>
    <x v="2"/>
    <x v="6"/>
    <s v="BÆRUM"/>
    <x v="11"/>
  </r>
  <r>
    <n v="915010458"/>
    <x v="2"/>
    <x v="6"/>
    <s v="BÆRUM"/>
    <x v="11"/>
  </r>
  <r>
    <n v="915271049"/>
    <x v="2"/>
    <x v="6"/>
    <s v="BÆRUM"/>
    <x v="11"/>
  </r>
  <r>
    <n v="915356621"/>
    <x v="2"/>
    <x v="6"/>
    <s v="BÆRUM"/>
    <x v="11"/>
  </r>
  <r>
    <n v="915426190"/>
    <x v="2"/>
    <x v="6"/>
    <s v="BÆRUM"/>
    <x v="11"/>
  </r>
  <r>
    <n v="915756239"/>
    <x v="2"/>
    <x v="6"/>
    <s v="BÆRUM"/>
    <x v="11"/>
  </r>
  <r>
    <n v="915978231"/>
    <x v="2"/>
    <x v="6"/>
    <s v="BÆRUM"/>
    <x v="11"/>
  </r>
  <r>
    <n v="916220502"/>
    <x v="2"/>
    <x v="6"/>
    <s v="BÆRUM"/>
    <x v="11"/>
  </r>
  <r>
    <n v="916327609"/>
    <x v="2"/>
    <x v="6"/>
    <s v="BÆRUM"/>
    <x v="11"/>
  </r>
  <r>
    <n v="916329636"/>
    <x v="2"/>
    <x v="6"/>
    <s v="BÆRUM"/>
    <x v="11"/>
  </r>
  <r>
    <n v="916482817"/>
    <x v="2"/>
    <x v="6"/>
    <s v="BÆRUM"/>
    <x v="11"/>
  </r>
  <r>
    <n v="916582412"/>
    <x v="2"/>
    <x v="6"/>
    <s v="BÆRUM"/>
    <x v="11"/>
  </r>
  <r>
    <n v="916776586"/>
    <x v="2"/>
    <x v="6"/>
    <s v="BÆRUM"/>
    <x v="11"/>
  </r>
  <r>
    <n v="917019894"/>
    <x v="2"/>
    <x v="6"/>
    <s v="BÆRUM"/>
    <x v="11"/>
  </r>
  <r>
    <n v="917291039"/>
    <x v="2"/>
    <x v="6"/>
    <s v="BÆRUM"/>
    <x v="11"/>
  </r>
  <r>
    <n v="917353581"/>
    <x v="2"/>
    <x v="6"/>
    <s v="BÆRUM"/>
    <x v="11"/>
  </r>
  <r>
    <n v="917475644"/>
    <x v="2"/>
    <x v="6"/>
    <s v="BÆRUM"/>
    <x v="11"/>
  </r>
  <r>
    <n v="917555699"/>
    <x v="2"/>
    <x v="6"/>
    <s v="BÆRUM"/>
    <x v="11"/>
  </r>
  <r>
    <n v="917626499"/>
    <x v="2"/>
    <x v="6"/>
    <s v="BÆRUM"/>
    <x v="11"/>
  </r>
  <r>
    <n v="917740895"/>
    <x v="2"/>
    <x v="6"/>
    <s v="BÆRUM"/>
    <x v="11"/>
  </r>
  <r>
    <n v="917745501"/>
    <x v="2"/>
    <x v="6"/>
    <s v="BÆRUM"/>
    <x v="11"/>
  </r>
  <r>
    <n v="917823006"/>
    <x v="2"/>
    <x v="6"/>
    <s v="BÆRUM"/>
    <x v="11"/>
  </r>
  <r>
    <n v="917857679"/>
    <x v="2"/>
    <x v="6"/>
    <s v="BÆRUM"/>
    <x v="11"/>
  </r>
  <r>
    <n v="918582894"/>
    <x v="2"/>
    <x v="6"/>
    <s v="BÆRUM"/>
    <x v="11"/>
  </r>
  <r>
    <n v="918609601"/>
    <x v="2"/>
    <x v="6"/>
    <s v="BÆRUM"/>
    <x v="11"/>
  </r>
  <r>
    <n v="918611622"/>
    <x v="2"/>
    <x v="6"/>
    <s v="BÆRUM"/>
    <x v="11"/>
  </r>
  <r>
    <n v="918837221"/>
    <x v="2"/>
    <x v="6"/>
    <s v="BÆRUM"/>
    <x v="11"/>
  </r>
  <r>
    <n v="918884475"/>
    <x v="2"/>
    <x v="6"/>
    <s v="BÆRUM"/>
    <x v="11"/>
  </r>
  <r>
    <n v="919386762"/>
    <x v="2"/>
    <x v="6"/>
    <s v="BÆRUM"/>
    <x v="11"/>
  </r>
  <r>
    <n v="919386789"/>
    <x v="2"/>
    <x v="6"/>
    <s v="BÆRUM"/>
    <x v="11"/>
  </r>
  <r>
    <n v="919501731"/>
    <x v="2"/>
    <x v="6"/>
    <s v="BÆRUM"/>
    <x v="11"/>
  </r>
  <r>
    <n v="919680563"/>
    <x v="2"/>
    <x v="6"/>
    <s v="BÆRUM"/>
    <x v="11"/>
  </r>
  <r>
    <n v="920214223"/>
    <x v="2"/>
    <x v="6"/>
    <s v="BÆRUM"/>
    <x v="11"/>
  </r>
  <r>
    <n v="920285287"/>
    <x v="2"/>
    <x v="6"/>
    <s v="BÆRUM"/>
    <x v="11"/>
  </r>
  <r>
    <n v="920354718"/>
    <x v="2"/>
    <x v="6"/>
    <s v="BÆRUM"/>
    <x v="11"/>
  </r>
  <r>
    <n v="920383297"/>
    <x v="2"/>
    <x v="6"/>
    <s v="BÆRUM"/>
    <x v="11"/>
  </r>
  <r>
    <n v="920632750"/>
    <x v="2"/>
    <x v="6"/>
    <s v="BÆRUM"/>
    <x v="11"/>
  </r>
  <r>
    <n v="921040245"/>
    <x v="2"/>
    <x v="6"/>
    <s v="BÆRUM"/>
    <x v="11"/>
  </r>
  <r>
    <n v="921069294"/>
    <x v="2"/>
    <x v="6"/>
    <s v="BÆRUM"/>
    <x v="11"/>
  </r>
  <r>
    <n v="921337736"/>
    <x v="2"/>
    <x v="6"/>
    <s v="BÆRUM"/>
    <x v="11"/>
  </r>
  <r>
    <n v="921366051"/>
    <x v="2"/>
    <x v="6"/>
    <s v="BÆRUM"/>
    <x v="11"/>
  </r>
  <r>
    <n v="921601948"/>
    <x v="2"/>
    <x v="6"/>
    <s v="BÆRUM"/>
    <x v="11"/>
  </r>
  <r>
    <n v="921622953"/>
    <x v="2"/>
    <x v="6"/>
    <s v="BÆRUM"/>
    <x v="11"/>
  </r>
  <r>
    <n v="922239541"/>
    <x v="2"/>
    <x v="6"/>
    <s v="BÆRUM"/>
    <x v="11"/>
  </r>
  <r>
    <n v="922283559"/>
    <x v="2"/>
    <x v="6"/>
    <s v="BÆRUM"/>
    <x v="11"/>
  </r>
  <r>
    <n v="922341923"/>
    <x v="2"/>
    <x v="6"/>
    <s v="BÆRUM"/>
    <x v="11"/>
  </r>
  <r>
    <n v="922918791"/>
    <x v="2"/>
    <x v="6"/>
    <s v="BÆRUM"/>
    <x v="11"/>
  </r>
  <r>
    <n v="923319735"/>
    <x v="2"/>
    <x v="6"/>
    <s v="BÆRUM"/>
    <x v="11"/>
  </r>
  <r>
    <n v="923348190"/>
    <x v="2"/>
    <x v="6"/>
    <s v="BÆRUM"/>
    <x v="11"/>
  </r>
  <r>
    <n v="924345462"/>
    <x v="2"/>
    <x v="6"/>
    <s v="BÆRUM"/>
    <x v="11"/>
  </r>
  <r>
    <n v="924373822"/>
    <x v="2"/>
    <x v="6"/>
    <s v="BÆRUM"/>
    <x v="11"/>
  </r>
  <r>
    <n v="924373903"/>
    <x v="2"/>
    <x v="6"/>
    <s v="BÆRUM"/>
    <x v="11"/>
  </r>
  <r>
    <n v="924487011"/>
    <x v="2"/>
    <x v="6"/>
    <s v="BÆRUM"/>
    <x v="11"/>
  </r>
  <r>
    <n v="924584386"/>
    <x v="2"/>
    <x v="6"/>
    <s v="BÆRUM"/>
    <x v="11"/>
  </r>
  <r>
    <n v="924826657"/>
    <x v="2"/>
    <x v="6"/>
    <s v="BÆRUM"/>
    <x v="11"/>
  </r>
  <r>
    <n v="924915501"/>
    <x v="2"/>
    <x v="6"/>
    <s v="BÆRUM"/>
    <x v="11"/>
  </r>
  <r>
    <n v="924988592"/>
    <x v="2"/>
    <x v="6"/>
    <s v="BÆRUM"/>
    <x v="11"/>
  </r>
  <r>
    <n v="925208426"/>
    <x v="2"/>
    <x v="6"/>
    <s v="BÆRUM"/>
    <x v="11"/>
  </r>
  <r>
    <n v="925510076"/>
    <x v="2"/>
    <x v="6"/>
    <s v="BÆRUM"/>
    <x v="11"/>
  </r>
  <r>
    <n v="925776556"/>
    <x v="2"/>
    <x v="6"/>
    <s v="BÆRUM"/>
    <x v="11"/>
  </r>
  <r>
    <n v="925856401"/>
    <x v="2"/>
    <x v="6"/>
    <s v="BÆRUM"/>
    <x v="11"/>
  </r>
  <r>
    <n v="925880906"/>
    <x v="2"/>
    <x v="6"/>
    <s v="BÆRUM"/>
    <x v="11"/>
  </r>
  <r>
    <n v="925900990"/>
    <x v="2"/>
    <x v="6"/>
    <s v="BÆRUM"/>
    <x v="11"/>
  </r>
  <r>
    <n v="926504797"/>
    <x v="2"/>
    <x v="6"/>
    <s v="BÆRUM"/>
    <x v="11"/>
  </r>
  <r>
    <n v="926627562"/>
    <x v="2"/>
    <x v="6"/>
    <s v="BÆRUM"/>
    <x v="11"/>
  </r>
  <r>
    <n v="926666118"/>
    <x v="2"/>
    <x v="6"/>
    <s v="BÆRUM"/>
    <x v="11"/>
  </r>
  <r>
    <n v="927110687"/>
    <x v="2"/>
    <x v="6"/>
    <s v="BÆRUM"/>
    <x v="11"/>
  </r>
  <r>
    <n v="927177498"/>
    <x v="2"/>
    <x v="6"/>
    <s v="BÆRUM"/>
    <x v="11"/>
  </r>
  <r>
    <n v="927439492"/>
    <x v="2"/>
    <x v="6"/>
    <s v="BÆRUM"/>
    <x v="11"/>
  </r>
  <r>
    <n v="927534290"/>
    <x v="2"/>
    <x v="6"/>
    <s v="BÆRUM"/>
    <x v="11"/>
  </r>
  <r>
    <n v="928214400"/>
    <x v="2"/>
    <x v="6"/>
    <s v="BÆRUM"/>
    <x v="11"/>
  </r>
  <r>
    <n v="928214443"/>
    <x v="2"/>
    <x v="6"/>
    <s v="BÆRUM"/>
    <x v="11"/>
  </r>
  <r>
    <n v="928330273"/>
    <x v="2"/>
    <x v="6"/>
    <s v="BÆRUM"/>
    <x v="11"/>
  </r>
  <r>
    <n v="928330281"/>
    <x v="2"/>
    <x v="6"/>
    <s v="BÆRUM"/>
    <x v="11"/>
  </r>
  <r>
    <n v="928605477"/>
    <x v="2"/>
    <x v="6"/>
    <s v="BÆRUM"/>
    <x v="11"/>
  </r>
  <r>
    <n v="928605493"/>
    <x v="2"/>
    <x v="6"/>
    <s v="BÆRUM"/>
    <x v="11"/>
  </r>
  <r>
    <n v="928632334"/>
    <x v="2"/>
    <x v="6"/>
    <s v="BÆRUM"/>
    <x v="11"/>
  </r>
  <r>
    <n v="928700658"/>
    <x v="2"/>
    <x v="6"/>
    <s v="BÆRUM"/>
    <x v="11"/>
  </r>
  <r>
    <n v="928998002"/>
    <x v="2"/>
    <x v="6"/>
    <s v="BÆRUM"/>
    <x v="11"/>
  </r>
  <r>
    <n v="929332784"/>
    <x v="2"/>
    <x v="6"/>
    <s v="BÆRUM"/>
    <x v="11"/>
  </r>
  <r>
    <n v="929575768"/>
    <x v="2"/>
    <x v="6"/>
    <s v="BÆRUM"/>
    <x v="11"/>
  </r>
  <r>
    <n v="929648102"/>
    <x v="2"/>
    <x v="6"/>
    <s v="BÆRUM"/>
    <x v="11"/>
  </r>
  <r>
    <n v="929648110"/>
    <x v="2"/>
    <x v="6"/>
    <s v="BÆRUM"/>
    <x v="11"/>
  </r>
  <r>
    <n v="931012738"/>
    <x v="2"/>
    <x v="6"/>
    <s v="BÆRUM"/>
    <x v="11"/>
  </r>
  <r>
    <n v="932520656"/>
    <x v="2"/>
    <x v="6"/>
    <s v="BÆRUM"/>
    <x v="11"/>
  </r>
  <r>
    <n v="933411478"/>
    <x v="2"/>
    <x v="6"/>
    <s v="BÆRUM"/>
    <x v="11"/>
  </r>
  <r>
    <n v="937924127"/>
    <x v="2"/>
    <x v="6"/>
    <s v="BÆRUM"/>
    <x v="11"/>
  </r>
  <r>
    <n v="947976133"/>
    <x v="2"/>
    <x v="6"/>
    <s v="BÆRUM"/>
    <x v="11"/>
  </r>
  <r>
    <n v="953426471"/>
    <x v="2"/>
    <x v="6"/>
    <s v="BÆRUM"/>
    <x v="11"/>
  </r>
  <r>
    <n v="967018481"/>
    <x v="2"/>
    <x v="6"/>
    <s v="BÆRUM"/>
    <x v="11"/>
  </r>
  <r>
    <n v="971058773"/>
    <x v="2"/>
    <x v="6"/>
    <s v="BÆRUM"/>
    <x v="11"/>
  </r>
  <r>
    <n v="977567521"/>
    <x v="2"/>
    <x v="6"/>
    <s v="BÆRUM"/>
    <x v="11"/>
  </r>
  <r>
    <n v="979327315"/>
    <x v="2"/>
    <x v="6"/>
    <s v="BÆRUM"/>
    <x v="11"/>
  </r>
  <r>
    <n v="981403401"/>
    <x v="2"/>
    <x v="6"/>
    <s v="BÆRUM"/>
    <x v="11"/>
  </r>
  <r>
    <n v="983522467"/>
    <x v="2"/>
    <x v="6"/>
    <s v="BÆRUM"/>
    <x v="11"/>
  </r>
  <r>
    <n v="983867030"/>
    <x v="2"/>
    <x v="6"/>
    <s v="BÆRUM"/>
    <x v="11"/>
  </r>
  <r>
    <n v="984071469"/>
    <x v="2"/>
    <x v="6"/>
    <s v="BÆRUM"/>
    <x v="11"/>
  </r>
  <r>
    <n v="984136560"/>
    <x v="2"/>
    <x v="6"/>
    <s v="BÆRUM"/>
    <x v="11"/>
  </r>
  <r>
    <n v="985378118"/>
    <x v="2"/>
    <x v="6"/>
    <s v="BÆRUM"/>
    <x v="11"/>
  </r>
  <r>
    <n v="986209409"/>
    <x v="2"/>
    <x v="6"/>
    <s v="BÆRUM"/>
    <x v="11"/>
  </r>
  <r>
    <n v="986451277"/>
    <x v="2"/>
    <x v="6"/>
    <s v="BÆRUM"/>
    <x v="11"/>
  </r>
  <r>
    <n v="988791237"/>
    <x v="2"/>
    <x v="6"/>
    <s v="BÆRUM"/>
    <x v="11"/>
  </r>
  <r>
    <n v="988791261"/>
    <x v="2"/>
    <x v="6"/>
    <s v="BÆRUM"/>
    <x v="11"/>
  </r>
  <r>
    <n v="989014455"/>
    <x v="2"/>
    <x v="6"/>
    <s v="BÆRUM"/>
    <x v="11"/>
  </r>
  <r>
    <n v="989137395"/>
    <x v="2"/>
    <x v="6"/>
    <s v="BÆRUM"/>
    <x v="11"/>
  </r>
  <r>
    <n v="989241869"/>
    <x v="2"/>
    <x v="6"/>
    <s v="BÆRUM"/>
    <x v="11"/>
  </r>
  <r>
    <n v="989636359"/>
    <x v="2"/>
    <x v="6"/>
    <s v="BÆRUM"/>
    <x v="11"/>
  </r>
  <r>
    <n v="989915789"/>
    <x v="2"/>
    <x v="6"/>
    <s v="BÆRUM"/>
    <x v="11"/>
  </r>
  <r>
    <n v="990423571"/>
    <x v="2"/>
    <x v="6"/>
    <s v="BÆRUM"/>
    <x v="11"/>
  </r>
  <r>
    <n v="991326723"/>
    <x v="2"/>
    <x v="6"/>
    <s v="BÆRUM"/>
    <x v="11"/>
  </r>
  <r>
    <n v="991374787"/>
    <x v="2"/>
    <x v="6"/>
    <s v="BÆRUM"/>
    <x v="11"/>
  </r>
  <r>
    <n v="991553517"/>
    <x v="2"/>
    <x v="6"/>
    <s v="BÆRUM"/>
    <x v="11"/>
  </r>
  <r>
    <n v="992670231"/>
    <x v="2"/>
    <x v="6"/>
    <s v="BÆRUM"/>
    <x v="11"/>
  </r>
  <r>
    <n v="992670258"/>
    <x v="2"/>
    <x v="6"/>
    <s v="BÆRUM"/>
    <x v="11"/>
  </r>
  <r>
    <n v="992852550"/>
    <x v="2"/>
    <x v="6"/>
    <s v="BÆRUM"/>
    <x v="11"/>
  </r>
  <r>
    <n v="993575615"/>
    <x v="2"/>
    <x v="6"/>
    <s v="BÆRUM"/>
    <x v="11"/>
  </r>
  <r>
    <n v="994570676"/>
    <x v="2"/>
    <x v="6"/>
    <s v="BÆRUM"/>
    <x v="11"/>
  </r>
  <r>
    <n v="994632329"/>
    <x v="2"/>
    <x v="6"/>
    <s v="BÆRUM"/>
    <x v="11"/>
  </r>
  <r>
    <n v="995608073"/>
    <x v="2"/>
    <x v="6"/>
    <s v="BÆRUM"/>
    <x v="11"/>
  </r>
  <r>
    <n v="996031772"/>
    <x v="2"/>
    <x v="6"/>
    <s v="BÆRUM"/>
    <x v="11"/>
  </r>
  <r>
    <n v="996062171"/>
    <x v="2"/>
    <x v="6"/>
    <s v="BÆRUM"/>
    <x v="11"/>
  </r>
  <r>
    <n v="996493040"/>
    <x v="2"/>
    <x v="6"/>
    <s v="BÆRUM"/>
    <x v="11"/>
  </r>
  <r>
    <n v="997281187"/>
    <x v="2"/>
    <x v="6"/>
    <s v="BÆRUM"/>
    <x v="11"/>
  </r>
  <r>
    <n v="997499034"/>
    <x v="2"/>
    <x v="6"/>
    <s v="BÆRUM"/>
    <x v="11"/>
  </r>
  <r>
    <n v="998015502"/>
    <x v="2"/>
    <x v="6"/>
    <s v="BÆRUM"/>
    <x v="11"/>
  </r>
  <r>
    <n v="998048338"/>
    <x v="2"/>
    <x v="6"/>
    <s v="BÆRUM"/>
    <x v="11"/>
  </r>
  <r>
    <n v="998270499"/>
    <x v="2"/>
    <x v="6"/>
    <s v="BÆRUM"/>
    <x v="11"/>
  </r>
  <r>
    <n v="998666449"/>
    <x v="2"/>
    <x v="6"/>
    <s v="BÆRUM"/>
    <x v="11"/>
  </r>
  <r>
    <n v="998994802"/>
    <x v="2"/>
    <x v="6"/>
    <s v="BÆRUM"/>
    <x v="11"/>
  </r>
  <r>
    <n v="999276806"/>
    <x v="2"/>
    <x v="6"/>
    <s v="BÆRUM"/>
    <x v="11"/>
  </r>
  <r>
    <n v="999666051"/>
    <x v="2"/>
    <x v="6"/>
    <s v="BÆRUM"/>
    <x v="11"/>
  </r>
  <r>
    <n v="820568532"/>
    <x v="3"/>
    <x v="6"/>
    <s v="BÆRUM"/>
    <x v="11"/>
  </r>
  <r>
    <n v="828907212"/>
    <x v="3"/>
    <x v="6"/>
    <s v="BÆRUM"/>
    <x v="11"/>
  </r>
  <r>
    <n v="875806882"/>
    <x v="3"/>
    <x v="6"/>
    <s v="BÆRUM"/>
    <x v="11"/>
  </r>
  <r>
    <n v="911634767"/>
    <x v="3"/>
    <x v="6"/>
    <s v="BÆRUM"/>
    <x v="11"/>
  </r>
  <r>
    <n v="912293904"/>
    <x v="3"/>
    <x v="6"/>
    <s v="BÆRUM"/>
    <x v="11"/>
  </r>
  <r>
    <n v="913307100"/>
    <x v="3"/>
    <x v="6"/>
    <s v="BÆRUM"/>
    <x v="11"/>
  </r>
  <r>
    <n v="914847885"/>
    <x v="3"/>
    <x v="6"/>
    <s v="BÆRUM"/>
    <x v="11"/>
  </r>
  <r>
    <n v="915218334"/>
    <x v="3"/>
    <x v="6"/>
    <s v="BÆRUM"/>
    <x v="11"/>
  </r>
  <r>
    <n v="915308260"/>
    <x v="3"/>
    <x v="6"/>
    <s v="BÆRUM"/>
    <x v="11"/>
  </r>
  <r>
    <n v="916564627"/>
    <x v="3"/>
    <x v="6"/>
    <s v="BÆRUM"/>
    <x v="11"/>
  </r>
  <r>
    <n v="916681739"/>
    <x v="3"/>
    <x v="6"/>
    <s v="BÆRUM"/>
    <x v="11"/>
  </r>
  <r>
    <n v="917721920"/>
    <x v="3"/>
    <x v="6"/>
    <s v="BÆRUM"/>
    <x v="11"/>
  </r>
  <r>
    <n v="919673923"/>
    <x v="3"/>
    <x v="6"/>
    <s v="BÆRUM"/>
    <x v="11"/>
  </r>
  <r>
    <n v="920247210"/>
    <x v="3"/>
    <x v="6"/>
    <s v="BÆRUM"/>
    <x v="11"/>
  </r>
  <r>
    <n v="920704808"/>
    <x v="3"/>
    <x v="6"/>
    <s v="BÆRUM"/>
    <x v="11"/>
  </r>
  <r>
    <n v="921107366"/>
    <x v="3"/>
    <x v="6"/>
    <s v="BÆRUM"/>
    <x v="11"/>
  </r>
  <r>
    <n v="921770103"/>
    <x v="3"/>
    <x v="6"/>
    <s v="BÆRUM"/>
    <x v="11"/>
  </r>
  <r>
    <n v="921981244"/>
    <x v="3"/>
    <x v="6"/>
    <s v="BÆRUM"/>
    <x v="11"/>
  </r>
  <r>
    <n v="922216908"/>
    <x v="3"/>
    <x v="6"/>
    <s v="BÆRUM"/>
    <x v="11"/>
  </r>
  <r>
    <n v="923034137"/>
    <x v="3"/>
    <x v="6"/>
    <s v="BÆRUM"/>
    <x v="11"/>
  </r>
  <r>
    <n v="923830561"/>
    <x v="3"/>
    <x v="6"/>
    <s v="BÆRUM"/>
    <x v="11"/>
  </r>
  <r>
    <n v="923858288"/>
    <x v="3"/>
    <x v="6"/>
    <s v="BÆRUM"/>
    <x v="11"/>
  </r>
  <r>
    <n v="924509015"/>
    <x v="3"/>
    <x v="6"/>
    <s v="BÆRUM"/>
    <x v="11"/>
  </r>
  <r>
    <n v="924735589"/>
    <x v="3"/>
    <x v="6"/>
    <s v="BÆRUM"/>
    <x v="11"/>
  </r>
  <r>
    <n v="924839511"/>
    <x v="3"/>
    <x v="6"/>
    <s v="BÆRUM"/>
    <x v="11"/>
  </r>
  <r>
    <n v="925055328"/>
    <x v="3"/>
    <x v="6"/>
    <s v="BÆRUM"/>
    <x v="11"/>
  </r>
  <r>
    <n v="925845833"/>
    <x v="3"/>
    <x v="6"/>
    <s v="BÆRUM"/>
    <x v="11"/>
  </r>
  <r>
    <n v="926159879"/>
    <x v="3"/>
    <x v="6"/>
    <s v="BÆRUM"/>
    <x v="11"/>
  </r>
  <r>
    <n v="926368605"/>
    <x v="3"/>
    <x v="6"/>
    <s v="BÆRUM"/>
    <x v="11"/>
  </r>
  <r>
    <n v="926391666"/>
    <x v="3"/>
    <x v="6"/>
    <s v="BÆRUM"/>
    <x v="11"/>
  </r>
  <r>
    <n v="926869655"/>
    <x v="3"/>
    <x v="6"/>
    <s v="BÆRUM"/>
    <x v="11"/>
  </r>
  <r>
    <n v="927254158"/>
    <x v="3"/>
    <x v="6"/>
    <s v="BÆRUM"/>
    <x v="11"/>
  </r>
  <r>
    <n v="927282739"/>
    <x v="3"/>
    <x v="6"/>
    <s v="BÆRUM"/>
    <x v="11"/>
  </r>
  <r>
    <n v="927413906"/>
    <x v="3"/>
    <x v="6"/>
    <s v="BÆRUM"/>
    <x v="11"/>
  </r>
  <r>
    <n v="927414155"/>
    <x v="3"/>
    <x v="6"/>
    <s v="BÆRUM"/>
    <x v="11"/>
  </r>
  <r>
    <n v="927480298"/>
    <x v="3"/>
    <x v="6"/>
    <s v="BÆRUM"/>
    <x v="11"/>
  </r>
  <r>
    <n v="927706946"/>
    <x v="3"/>
    <x v="6"/>
    <s v="BÆRUM"/>
    <x v="11"/>
  </r>
  <r>
    <n v="927924617"/>
    <x v="3"/>
    <x v="6"/>
    <s v="BÆRUM"/>
    <x v="11"/>
  </r>
  <r>
    <n v="928125831"/>
    <x v="3"/>
    <x v="6"/>
    <s v="BÆRUM"/>
    <x v="11"/>
  </r>
  <r>
    <n v="929149378"/>
    <x v="3"/>
    <x v="6"/>
    <s v="BÆRUM"/>
    <x v="11"/>
  </r>
  <r>
    <n v="929533151"/>
    <x v="3"/>
    <x v="6"/>
    <s v="BÆRUM"/>
    <x v="11"/>
  </r>
  <r>
    <n v="929726545"/>
    <x v="3"/>
    <x v="6"/>
    <s v="BÆRUM"/>
    <x v="11"/>
  </r>
  <r>
    <n v="929932102"/>
    <x v="3"/>
    <x v="6"/>
    <s v="BÆRUM"/>
    <x v="11"/>
  </r>
  <r>
    <n v="930146951"/>
    <x v="3"/>
    <x v="6"/>
    <s v="BÆRUM"/>
    <x v="11"/>
  </r>
  <r>
    <n v="930197874"/>
    <x v="3"/>
    <x v="6"/>
    <s v="BÆRUM"/>
    <x v="11"/>
  </r>
  <r>
    <n v="930278734"/>
    <x v="3"/>
    <x v="6"/>
    <s v="BÆRUM"/>
    <x v="11"/>
  </r>
  <r>
    <n v="970095004"/>
    <x v="3"/>
    <x v="6"/>
    <s v="BÆRUM"/>
    <x v="11"/>
  </r>
  <r>
    <n v="970100245"/>
    <x v="3"/>
    <x v="6"/>
    <s v="BÆRUM"/>
    <x v="11"/>
  </r>
  <r>
    <n v="971423846"/>
    <x v="3"/>
    <x v="6"/>
    <s v="BÆRUM"/>
    <x v="11"/>
  </r>
  <r>
    <n v="971447958"/>
    <x v="3"/>
    <x v="6"/>
    <s v="BÆRUM"/>
    <x v="11"/>
  </r>
  <r>
    <n v="977245761"/>
    <x v="3"/>
    <x v="6"/>
    <s v="BÆRUM"/>
    <x v="11"/>
  </r>
  <r>
    <n v="977355478"/>
    <x v="3"/>
    <x v="6"/>
    <s v="BÆRUM"/>
    <x v="11"/>
  </r>
  <r>
    <n v="980307301"/>
    <x v="3"/>
    <x v="6"/>
    <s v="BÆRUM"/>
    <x v="11"/>
  </r>
  <r>
    <n v="983592325"/>
    <x v="3"/>
    <x v="6"/>
    <s v="BÆRUM"/>
    <x v="11"/>
  </r>
  <r>
    <n v="985358850"/>
    <x v="3"/>
    <x v="6"/>
    <s v="BÆRUM"/>
    <x v="11"/>
  </r>
  <r>
    <n v="985360030"/>
    <x v="3"/>
    <x v="6"/>
    <s v="BÆRUM"/>
    <x v="11"/>
  </r>
  <r>
    <n v="986893423"/>
    <x v="3"/>
    <x v="6"/>
    <s v="BÆRUM"/>
    <x v="11"/>
  </r>
  <r>
    <n v="988324973"/>
    <x v="3"/>
    <x v="6"/>
    <s v="BÆRUM"/>
    <x v="11"/>
  </r>
  <r>
    <n v="988686204"/>
    <x v="3"/>
    <x v="6"/>
    <s v="BÆRUM"/>
    <x v="11"/>
  </r>
  <r>
    <n v="992683066"/>
    <x v="3"/>
    <x v="6"/>
    <s v="BÆRUM"/>
    <x v="11"/>
  </r>
  <r>
    <n v="993296201"/>
    <x v="3"/>
    <x v="6"/>
    <s v="BÆRUM"/>
    <x v="11"/>
  </r>
  <r>
    <n v="995348950"/>
    <x v="3"/>
    <x v="6"/>
    <s v="BÆRUM"/>
    <x v="11"/>
  </r>
  <r>
    <n v="995842629"/>
    <x v="3"/>
    <x v="6"/>
    <s v="BÆRUM"/>
    <x v="11"/>
  </r>
  <r>
    <n v="996943143"/>
    <x v="3"/>
    <x v="6"/>
    <s v="BÆRUM"/>
    <x v="11"/>
  </r>
  <r>
    <n v="997638778"/>
    <x v="3"/>
    <x v="6"/>
    <s v="BÆRUM"/>
    <x v="11"/>
  </r>
  <r>
    <n v="998726840"/>
    <x v="3"/>
    <x v="6"/>
    <s v="BÆRUM"/>
    <x v="11"/>
  </r>
  <r>
    <n v="998905346"/>
    <x v="3"/>
    <x v="6"/>
    <s v="BÆRUM"/>
    <x v="11"/>
  </r>
  <r>
    <n v="814809722"/>
    <x v="4"/>
    <x v="6"/>
    <s v="BÆRUM"/>
    <x v="11"/>
  </r>
  <r>
    <n v="914916496"/>
    <x v="4"/>
    <x v="6"/>
    <s v="BÆRUM"/>
    <x v="11"/>
  </r>
  <r>
    <n v="917582386"/>
    <x v="4"/>
    <x v="6"/>
    <s v="BÆRUM"/>
    <x v="11"/>
  </r>
  <r>
    <n v="917624011"/>
    <x v="4"/>
    <x v="6"/>
    <s v="BÆRUM"/>
    <x v="11"/>
  </r>
  <r>
    <n v="919630450"/>
    <x v="4"/>
    <x v="6"/>
    <s v="BÆRUM"/>
    <x v="11"/>
  </r>
  <r>
    <n v="924376821"/>
    <x v="4"/>
    <x v="6"/>
    <s v="BÆRUM"/>
    <x v="11"/>
  </r>
  <r>
    <n v="990825955"/>
    <x v="4"/>
    <x v="6"/>
    <s v="BÆRUM"/>
    <x v="11"/>
  </r>
  <r>
    <n v="996496678"/>
    <x v="4"/>
    <x v="6"/>
    <s v="BÆRUM"/>
    <x v="11"/>
  </r>
  <r>
    <n v="926324357"/>
    <x v="5"/>
    <x v="6"/>
    <s v="BÆRUM"/>
    <x v="11"/>
  </r>
  <r>
    <n v="927403633"/>
    <x v="5"/>
    <x v="6"/>
    <s v="BÆRUM"/>
    <x v="11"/>
  </r>
  <r>
    <n v="927717328"/>
    <x v="5"/>
    <x v="6"/>
    <s v="BÆRUM"/>
    <x v="11"/>
  </r>
  <r>
    <n v="927944782"/>
    <x v="5"/>
    <x v="6"/>
    <s v="BÆRUM"/>
    <x v="11"/>
  </r>
  <r>
    <n v="927993767"/>
    <x v="5"/>
    <x v="6"/>
    <s v="BÆRUM"/>
    <x v="11"/>
  </r>
  <r>
    <n v="928122883"/>
    <x v="5"/>
    <x v="6"/>
    <s v="BÆRUM"/>
    <x v="11"/>
  </r>
  <r>
    <n v="928156427"/>
    <x v="5"/>
    <x v="6"/>
    <s v="BÆRUM"/>
    <x v="11"/>
  </r>
  <r>
    <n v="928195724"/>
    <x v="5"/>
    <x v="6"/>
    <s v="BÆRUM"/>
    <x v="11"/>
  </r>
  <r>
    <n v="928953955"/>
    <x v="5"/>
    <x v="6"/>
    <s v="BÆRUM"/>
    <x v="11"/>
  </r>
  <r>
    <n v="928956288"/>
    <x v="5"/>
    <x v="6"/>
    <s v="BÆRUM"/>
    <x v="11"/>
  </r>
  <r>
    <n v="928986152"/>
    <x v="5"/>
    <x v="6"/>
    <s v="BÆRUM"/>
    <x v="11"/>
  </r>
  <r>
    <n v="929008928"/>
    <x v="5"/>
    <x v="6"/>
    <s v="BÆRUM"/>
    <x v="11"/>
  </r>
  <r>
    <n v="929062795"/>
    <x v="5"/>
    <x v="6"/>
    <s v="BÆRUM"/>
    <x v="11"/>
  </r>
  <r>
    <n v="929065816"/>
    <x v="5"/>
    <x v="6"/>
    <s v="BÆRUM"/>
    <x v="11"/>
  </r>
  <r>
    <n v="929066499"/>
    <x v="5"/>
    <x v="6"/>
    <s v="BÆRUM"/>
    <x v="11"/>
  </r>
  <r>
    <n v="921430450"/>
    <x v="0"/>
    <x v="6"/>
    <s v="BÆRUM"/>
    <x v="11"/>
  </r>
  <r>
    <n v="926279351"/>
    <x v="0"/>
    <x v="6"/>
    <s v="BÆRUM"/>
    <x v="11"/>
  </r>
  <r>
    <n v="999001807"/>
    <x v="0"/>
    <x v="6"/>
    <s v="BÆRUM"/>
    <x v="11"/>
  </r>
  <r>
    <n v="998768713"/>
    <x v="10"/>
    <x v="6"/>
    <s v="BÆRUM"/>
    <x v="11"/>
  </r>
  <r>
    <n v="979133324"/>
    <x v="1"/>
    <x v="6"/>
    <s v="BÆRUM"/>
    <x v="11"/>
  </r>
  <r>
    <n v="925706760"/>
    <x v="2"/>
    <x v="1"/>
    <s v="BØ"/>
    <x v="11"/>
  </r>
  <r>
    <n v="928254070"/>
    <x v="2"/>
    <x v="1"/>
    <s v="BØ"/>
    <x v="11"/>
  </r>
  <r>
    <n v="923954597"/>
    <x v="3"/>
    <x v="1"/>
    <s v="BØ"/>
    <x v="11"/>
  </r>
  <r>
    <n v="924805714"/>
    <x v="3"/>
    <x v="1"/>
    <s v="BØ"/>
    <x v="11"/>
  </r>
  <r>
    <n v="915748112"/>
    <x v="2"/>
    <x v="4"/>
    <s v="BØMLO"/>
    <x v="11"/>
  </r>
  <r>
    <n v="918958703"/>
    <x v="2"/>
    <x v="4"/>
    <s v="BØMLO"/>
    <x v="11"/>
  </r>
  <r>
    <n v="923390510"/>
    <x v="2"/>
    <x v="4"/>
    <s v="BØMLO"/>
    <x v="11"/>
  </r>
  <r>
    <n v="988319899"/>
    <x v="2"/>
    <x v="4"/>
    <s v="BØMLO"/>
    <x v="11"/>
  </r>
  <r>
    <n v="994238167"/>
    <x v="2"/>
    <x v="4"/>
    <s v="BØMLO"/>
    <x v="11"/>
  </r>
  <r>
    <n v="969228998"/>
    <x v="3"/>
    <x v="4"/>
    <s v="BØMLO"/>
    <x v="11"/>
  </r>
  <r>
    <n v="970571035"/>
    <x v="3"/>
    <x v="4"/>
    <s v="BØMLO"/>
    <x v="11"/>
  </r>
  <r>
    <n v="974950952"/>
    <x v="3"/>
    <x v="4"/>
    <s v="BØMLO"/>
    <x v="11"/>
  </r>
  <r>
    <n v="912604268"/>
    <x v="2"/>
    <x v="2"/>
    <s v="BÅTSFJORD"/>
    <x v="11"/>
  </r>
  <r>
    <n v="924015845"/>
    <x v="2"/>
    <x v="2"/>
    <s v="BÅTSFJORD"/>
    <x v="11"/>
  </r>
  <r>
    <n v="980281698"/>
    <x v="2"/>
    <x v="2"/>
    <s v="BÅTSFJORD"/>
    <x v="11"/>
  </r>
  <r>
    <n v="986224955"/>
    <x v="2"/>
    <x v="2"/>
    <s v="BÅTSFJORD"/>
    <x v="11"/>
  </r>
  <r>
    <n v="987741813"/>
    <x v="2"/>
    <x v="2"/>
    <s v="BÅTSFJORD"/>
    <x v="11"/>
  </r>
  <r>
    <n v="993348813"/>
    <x v="2"/>
    <x v="2"/>
    <s v="BÅTSFJORD"/>
    <x v="11"/>
  </r>
  <r>
    <n v="913002180"/>
    <x v="3"/>
    <x v="2"/>
    <s v="BÅTSFJORD"/>
    <x v="11"/>
  </r>
  <r>
    <n v="920849350"/>
    <x v="2"/>
    <x v="3"/>
    <s v="DOVRE"/>
    <x v="11"/>
  </r>
  <r>
    <n v="994520288"/>
    <x v="8"/>
    <x v="3"/>
    <s v="DOVRE"/>
    <x v="11"/>
  </r>
  <r>
    <n v="916338244"/>
    <x v="3"/>
    <x v="3"/>
    <s v="DOVRE"/>
    <x v="11"/>
  </r>
  <r>
    <n v="971189088"/>
    <x v="3"/>
    <x v="3"/>
    <s v="DOVRE"/>
    <x v="11"/>
  </r>
  <r>
    <n v="974909677"/>
    <x v="3"/>
    <x v="3"/>
    <s v="DOVRE"/>
    <x v="11"/>
  </r>
  <r>
    <n v="813710862"/>
    <x v="2"/>
    <x v="6"/>
    <s v="DRAMMEN"/>
    <x v="11"/>
  </r>
  <r>
    <n v="824911452"/>
    <x v="2"/>
    <x v="6"/>
    <s v="DRAMMEN"/>
    <x v="11"/>
  </r>
  <r>
    <n v="825150722"/>
    <x v="2"/>
    <x v="6"/>
    <s v="DRAMMEN"/>
    <x v="11"/>
  </r>
  <r>
    <n v="828003542"/>
    <x v="2"/>
    <x v="6"/>
    <s v="DRAMMEN"/>
    <x v="11"/>
  </r>
  <r>
    <n v="829132982"/>
    <x v="2"/>
    <x v="6"/>
    <s v="DRAMMEN"/>
    <x v="11"/>
  </r>
  <r>
    <n v="865885032"/>
    <x v="2"/>
    <x v="6"/>
    <s v="DRAMMEN"/>
    <x v="11"/>
  </r>
  <r>
    <n v="889930462"/>
    <x v="2"/>
    <x v="6"/>
    <s v="DRAMMEN"/>
    <x v="11"/>
  </r>
  <r>
    <n v="911914654"/>
    <x v="2"/>
    <x v="6"/>
    <s v="DRAMMEN"/>
    <x v="11"/>
  </r>
  <r>
    <n v="912089657"/>
    <x v="2"/>
    <x v="6"/>
    <s v="DRAMMEN"/>
    <x v="11"/>
  </r>
  <r>
    <n v="912352331"/>
    <x v="2"/>
    <x v="6"/>
    <s v="DRAMMEN"/>
    <x v="11"/>
  </r>
  <r>
    <n v="913016548"/>
    <x v="2"/>
    <x v="6"/>
    <s v="DRAMMEN"/>
    <x v="11"/>
  </r>
  <r>
    <n v="913308840"/>
    <x v="2"/>
    <x v="6"/>
    <s v="DRAMMEN"/>
    <x v="11"/>
  </r>
  <r>
    <n v="914270812"/>
    <x v="2"/>
    <x v="6"/>
    <s v="DRAMMEN"/>
    <x v="11"/>
  </r>
  <r>
    <n v="914738199"/>
    <x v="2"/>
    <x v="6"/>
    <s v="DRAMMEN"/>
    <x v="11"/>
  </r>
  <r>
    <n v="915177166"/>
    <x v="2"/>
    <x v="6"/>
    <s v="DRAMMEN"/>
    <x v="11"/>
  </r>
  <r>
    <n v="915280897"/>
    <x v="2"/>
    <x v="6"/>
    <s v="DRAMMEN"/>
    <x v="11"/>
  </r>
  <r>
    <n v="915556140"/>
    <x v="2"/>
    <x v="6"/>
    <s v="DRAMMEN"/>
    <x v="11"/>
  </r>
  <r>
    <n v="915582613"/>
    <x v="2"/>
    <x v="6"/>
    <s v="DRAMMEN"/>
    <x v="11"/>
  </r>
  <r>
    <n v="916020791"/>
    <x v="2"/>
    <x v="6"/>
    <s v="DRAMMEN"/>
    <x v="11"/>
  </r>
  <r>
    <n v="916068050"/>
    <x v="2"/>
    <x v="6"/>
    <s v="DRAMMEN"/>
    <x v="11"/>
  </r>
  <r>
    <n v="918038442"/>
    <x v="2"/>
    <x v="6"/>
    <s v="DRAMMEN"/>
    <x v="11"/>
  </r>
  <r>
    <n v="918136428"/>
    <x v="2"/>
    <x v="6"/>
    <s v="DRAMMEN"/>
    <x v="11"/>
  </r>
  <r>
    <n v="918343644"/>
    <x v="2"/>
    <x v="6"/>
    <s v="DRAMMEN"/>
    <x v="11"/>
  </r>
  <r>
    <n v="919074108"/>
    <x v="2"/>
    <x v="6"/>
    <s v="DRAMMEN"/>
    <x v="11"/>
  </r>
  <r>
    <n v="919085800"/>
    <x v="2"/>
    <x v="6"/>
    <s v="DRAMMEN"/>
    <x v="11"/>
  </r>
  <r>
    <n v="919422904"/>
    <x v="2"/>
    <x v="6"/>
    <s v="DRAMMEN"/>
    <x v="11"/>
  </r>
  <r>
    <n v="919745363"/>
    <x v="2"/>
    <x v="6"/>
    <s v="DRAMMEN"/>
    <x v="11"/>
  </r>
  <r>
    <n v="919764880"/>
    <x v="2"/>
    <x v="6"/>
    <s v="DRAMMEN"/>
    <x v="11"/>
  </r>
  <r>
    <n v="919804688"/>
    <x v="2"/>
    <x v="6"/>
    <s v="DRAMMEN"/>
    <x v="11"/>
  </r>
  <r>
    <n v="920256449"/>
    <x v="2"/>
    <x v="6"/>
    <s v="DRAMMEN"/>
    <x v="11"/>
  </r>
  <r>
    <n v="920711650"/>
    <x v="2"/>
    <x v="6"/>
    <s v="DRAMMEN"/>
    <x v="11"/>
  </r>
  <r>
    <n v="921199791"/>
    <x v="2"/>
    <x v="6"/>
    <s v="DRAMMEN"/>
    <x v="11"/>
  </r>
  <r>
    <n v="921237189"/>
    <x v="2"/>
    <x v="6"/>
    <s v="DRAMMEN"/>
    <x v="11"/>
  </r>
  <r>
    <n v="921847025"/>
    <x v="2"/>
    <x v="6"/>
    <s v="DRAMMEN"/>
    <x v="11"/>
  </r>
  <r>
    <n v="922104832"/>
    <x v="2"/>
    <x v="6"/>
    <s v="DRAMMEN"/>
    <x v="11"/>
  </r>
  <r>
    <n v="922150257"/>
    <x v="2"/>
    <x v="6"/>
    <s v="DRAMMEN"/>
    <x v="11"/>
  </r>
  <r>
    <n v="922985669"/>
    <x v="2"/>
    <x v="6"/>
    <s v="DRAMMEN"/>
    <x v="11"/>
  </r>
  <r>
    <n v="923185860"/>
    <x v="2"/>
    <x v="6"/>
    <s v="DRAMMEN"/>
    <x v="11"/>
  </r>
  <r>
    <n v="923208380"/>
    <x v="2"/>
    <x v="6"/>
    <s v="DRAMMEN"/>
    <x v="11"/>
  </r>
  <r>
    <n v="923266992"/>
    <x v="2"/>
    <x v="6"/>
    <s v="DRAMMEN"/>
    <x v="11"/>
  </r>
  <r>
    <n v="924505230"/>
    <x v="2"/>
    <x v="6"/>
    <s v="DRAMMEN"/>
    <x v="11"/>
  </r>
  <r>
    <n v="924626402"/>
    <x v="2"/>
    <x v="6"/>
    <s v="DRAMMEN"/>
    <x v="11"/>
  </r>
  <r>
    <n v="924715642"/>
    <x v="2"/>
    <x v="6"/>
    <s v="DRAMMEN"/>
    <x v="11"/>
  </r>
  <r>
    <n v="924962623"/>
    <x v="2"/>
    <x v="6"/>
    <s v="DRAMMEN"/>
    <x v="11"/>
  </r>
  <r>
    <n v="926021923"/>
    <x v="2"/>
    <x v="6"/>
    <s v="DRAMMEN"/>
    <x v="11"/>
  </r>
  <r>
    <n v="926161784"/>
    <x v="2"/>
    <x v="6"/>
    <s v="DRAMMEN"/>
    <x v="11"/>
  </r>
  <r>
    <n v="926161814"/>
    <x v="2"/>
    <x v="6"/>
    <s v="DRAMMEN"/>
    <x v="11"/>
  </r>
  <r>
    <n v="926195409"/>
    <x v="2"/>
    <x v="6"/>
    <s v="DRAMMEN"/>
    <x v="11"/>
  </r>
  <r>
    <n v="926195433"/>
    <x v="2"/>
    <x v="6"/>
    <s v="DRAMMEN"/>
    <x v="11"/>
  </r>
  <r>
    <n v="926848550"/>
    <x v="2"/>
    <x v="6"/>
    <s v="DRAMMEN"/>
    <x v="11"/>
  </r>
  <r>
    <n v="926876740"/>
    <x v="2"/>
    <x v="6"/>
    <s v="DRAMMEN"/>
    <x v="11"/>
  </r>
  <r>
    <n v="926900730"/>
    <x v="2"/>
    <x v="6"/>
    <s v="DRAMMEN"/>
    <x v="11"/>
  </r>
  <r>
    <n v="927609711"/>
    <x v="2"/>
    <x v="6"/>
    <s v="DRAMMEN"/>
    <x v="11"/>
  </r>
  <r>
    <n v="927924994"/>
    <x v="2"/>
    <x v="6"/>
    <s v="DRAMMEN"/>
    <x v="11"/>
  </r>
  <r>
    <n v="929211677"/>
    <x v="2"/>
    <x v="6"/>
    <s v="DRAMMEN"/>
    <x v="11"/>
  </r>
  <r>
    <n v="929211855"/>
    <x v="2"/>
    <x v="6"/>
    <s v="DRAMMEN"/>
    <x v="11"/>
  </r>
  <r>
    <n v="929833295"/>
    <x v="2"/>
    <x v="6"/>
    <s v="DRAMMEN"/>
    <x v="11"/>
  </r>
  <r>
    <n v="937213239"/>
    <x v="2"/>
    <x v="6"/>
    <s v="DRAMMEN"/>
    <x v="11"/>
  </r>
  <r>
    <n v="945603372"/>
    <x v="2"/>
    <x v="6"/>
    <s v="DRAMMEN"/>
    <x v="11"/>
  </r>
  <r>
    <n v="957723616"/>
    <x v="2"/>
    <x v="6"/>
    <s v="DRAMMEN"/>
    <x v="11"/>
  </r>
  <r>
    <n v="976328426"/>
    <x v="2"/>
    <x v="6"/>
    <s v="DRAMMEN"/>
    <x v="11"/>
  </r>
  <r>
    <n v="979947577"/>
    <x v="2"/>
    <x v="6"/>
    <s v="DRAMMEN"/>
    <x v="11"/>
  </r>
  <r>
    <n v="981100336"/>
    <x v="2"/>
    <x v="6"/>
    <s v="DRAMMEN"/>
    <x v="11"/>
  </r>
  <r>
    <n v="982175488"/>
    <x v="2"/>
    <x v="6"/>
    <s v="DRAMMEN"/>
    <x v="11"/>
  </r>
  <r>
    <n v="982233739"/>
    <x v="2"/>
    <x v="6"/>
    <s v="DRAMMEN"/>
    <x v="11"/>
  </r>
  <r>
    <n v="987343087"/>
    <x v="2"/>
    <x v="6"/>
    <s v="DRAMMEN"/>
    <x v="11"/>
  </r>
  <r>
    <n v="987538546"/>
    <x v="2"/>
    <x v="6"/>
    <s v="DRAMMEN"/>
    <x v="11"/>
  </r>
  <r>
    <n v="989082876"/>
    <x v="2"/>
    <x v="6"/>
    <s v="DRAMMEN"/>
    <x v="11"/>
  </r>
  <r>
    <n v="989148508"/>
    <x v="2"/>
    <x v="6"/>
    <s v="DRAMMEN"/>
    <x v="11"/>
  </r>
  <r>
    <n v="989231340"/>
    <x v="2"/>
    <x v="6"/>
    <s v="DRAMMEN"/>
    <x v="11"/>
  </r>
  <r>
    <n v="989997637"/>
    <x v="2"/>
    <x v="6"/>
    <s v="DRAMMEN"/>
    <x v="11"/>
  </r>
  <r>
    <n v="990512078"/>
    <x v="2"/>
    <x v="6"/>
    <s v="DRAMMEN"/>
    <x v="11"/>
  </r>
  <r>
    <n v="990690812"/>
    <x v="2"/>
    <x v="6"/>
    <s v="DRAMMEN"/>
    <x v="11"/>
  </r>
  <r>
    <n v="991291369"/>
    <x v="2"/>
    <x v="6"/>
    <s v="DRAMMEN"/>
    <x v="11"/>
  </r>
  <r>
    <n v="991325158"/>
    <x v="2"/>
    <x v="6"/>
    <s v="DRAMMEN"/>
    <x v="11"/>
  </r>
  <r>
    <n v="991728856"/>
    <x v="2"/>
    <x v="6"/>
    <s v="DRAMMEN"/>
    <x v="11"/>
  </r>
  <r>
    <n v="991767479"/>
    <x v="2"/>
    <x v="6"/>
    <s v="DRAMMEN"/>
    <x v="11"/>
  </r>
  <r>
    <n v="992457155"/>
    <x v="2"/>
    <x v="6"/>
    <s v="DRAMMEN"/>
    <x v="11"/>
  </r>
  <r>
    <n v="993367923"/>
    <x v="2"/>
    <x v="6"/>
    <s v="DRAMMEN"/>
    <x v="11"/>
  </r>
  <r>
    <n v="993568287"/>
    <x v="2"/>
    <x v="6"/>
    <s v="DRAMMEN"/>
    <x v="11"/>
  </r>
  <r>
    <n v="993568457"/>
    <x v="2"/>
    <x v="6"/>
    <s v="DRAMMEN"/>
    <x v="11"/>
  </r>
  <r>
    <n v="994715844"/>
    <x v="2"/>
    <x v="6"/>
    <s v="DRAMMEN"/>
    <x v="11"/>
  </r>
  <r>
    <n v="995504758"/>
    <x v="2"/>
    <x v="6"/>
    <s v="DRAMMEN"/>
    <x v="11"/>
  </r>
  <r>
    <n v="996247678"/>
    <x v="2"/>
    <x v="6"/>
    <s v="DRAMMEN"/>
    <x v="11"/>
  </r>
  <r>
    <n v="997593901"/>
    <x v="2"/>
    <x v="6"/>
    <s v="DRAMMEN"/>
    <x v="11"/>
  </r>
  <r>
    <n v="998070422"/>
    <x v="2"/>
    <x v="6"/>
    <s v="DRAMMEN"/>
    <x v="11"/>
  </r>
  <r>
    <n v="998130816"/>
    <x v="2"/>
    <x v="6"/>
    <s v="DRAMMEN"/>
    <x v="11"/>
  </r>
  <r>
    <n v="998228883"/>
    <x v="2"/>
    <x v="6"/>
    <s v="DRAMMEN"/>
    <x v="11"/>
  </r>
  <r>
    <n v="998402964"/>
    <x v="2"/>
    <x v="6"/>
    <s v="DRAMMEN"/>
    <x v="11"/>
  </r>
  <r>
    <n v="998781825"/>
    <x v="2"/>
    <x v="6"/>
    <s v="DRAMMEN"/>
    <x v="11"/>
  </r>
  <r>
    <n v="999204244"/>
    <x v="2"/>
    <x v="6"/>
    <s v="DRAMMEN"/>
    <x v="11"/>
  </r>
  <r>
    <n v="999511694"/>
    <x v="2"/>
    <x v="6"/>
    <s v="DRAMMEN"/>
    <x v="11"/>
  </r>
  <r>
    <n v="912183556"/>
    <x v="8"/>
    <x v="6"/>
    <s v="DRAMMEN"/>
    <x v="11"/>
  </r>
  <r>
    <n v="919256869"/>
    <x v="8"/>
    <x v="6"/>
    <s v="DRAMMEN"/>
    <x v="11"/>
  </r>
  <r>
    <n v="974412594"/>
    <x v="8"/>
    <x v="6"/>
    <s v="DRAMMEN"/>
    <x v="11"/>
  </r>
  <r>
    <n v="818319932"/>
    <x v="3"/>
    <x v="6"/>
    <s v="DRAMMEN"/>
    <x v="11"/>
  </r>
  <r>
    <n v="821394082"/>
    <x v="3"/>
    <x v="6"/>
    <s v="DRAMMEN"/>
    <x v="11"/>
  </r>
  <r>
    <n v="823013132"/>
    <x v="3"/>
    <x v="6"/>
    <s v="DRAMMEN"/>
    <x v="11"/>
  </r>
  <r>
    <n v="823079672"/>
    <x v="3"/>
    <x v="6"/>
    <s v="DRAMMEN"/>
    <x v="11"/>
  </r>
  <r>
    <n v="824628572"/>
    <x v="3"/>
    <x v="6"/>
    <s v="DRAMMEN"/>
    <x v="11"/>
  </r>
  <r>
    <n v="828029592"/>
    <x v="3"/>
    <x v="6"/>
    <s v="DRAMMEN"/>
    <x v="11"/>
  </r>
  <r>
    <n v="870152612"/>
    <x v="3"/>
    <x v="6"/>
    <s v="DRAMMEN"/>
    <x v="11"/>
  </r>
  <r>
    <n v="870313462"/>
    <x v="3"/>
    <x v="6"/>
    <s v="DRAMMEN"/>
    <x v="11"/>
  </r>
  <r>
    <n v="892711402"/>
    <x v="3"/>
    <x v="6"/>
    <s v="DRAMMEN"/>
    <x v="11"/>
  </r>
  <r>
    <n v="912266222"/>
    <x v="3"/>
    <x v="6"/>
    <s v="DRAMMEN"/>
    <x v="11"/>
  </r>
  <r>
    <n v="914986850"/>
    <x v="3"/>
    <x v="6"/>
    <s v="DRAMMEN"/>
    <x v="11"/>
  </r>
  <r>
    <n v="915110509"/>
    <x v="3"/>
    <x v="6"/>
    <s v="DRAMMEN"/>
    <x v="11"/>
  </r>
  <r>
    <n v="915323529"/>
    <x v="3"/>
    <x v="6"/>
    <s v="DRAMMEN"/>
    <x v="11"/>
  </r>
  <r>
    <n v="916652127"/>
    <x v="3"/>
    <x v="6"/>
    <s v="DRAMMEN"/>
    <x v="11"/>
  </r>
  <r>
    <n v="916654235"/>
    <x v="3"/>
    <x v="6"/>
    <s v="DRAMMEN"/>
    <x v="11"/>
  </r>
  <r>
    <n v="917514321"/>
    <x v="3"/>
    <x v="6"/>
    <s v="DRAMMEN"/>
    <x v="11"/>
  </r>
  <r>
    <n v="917726256"/>
    <x v="3"/>
    <x v="6"/>
    <s v="DRAMMEN"/>
    <x v="11"/>
  </r>
  <r>
    <n v="918087176"/>
    <x v="3"/>
    <x v="6"/>
    <s v="DRAMMEN"/>
    <x v="11"/>
  </r>
  <r>
    <n v="918664831"/>
    <x v="3"/>
    <x v="6"/>
    <s v="DRAMMEN"/>
    <x v="11"/>
  </r>
  <r>
    <n v="918835237"/>
    <x v="3"/>
    <x v="6"/>
    <s v="DRAMMEN"/>
    <x v="11"/>
  </r>
  <r>
    <n v="919068434"/>
    <x v="3"/>
    <x v="6"/>
    <s v="DRAMMEN"/>
    <x v="11"/>
  </r>
  <r>
    <n v="919273666"/>
    <x v="3"/>
    <x v="6"/>
    <s v="DRAMMEN"/>
    <x v="11"/>
  </r>
  <r>
    <n v="919833432"/>
    <x v="3"/>
    <x v="6"/>
    <s v="DRAMMEN"/>
    <x v="11"/>
  </r>
  <r>
    <n v="920842380"/>
    <x v="3"/>
    <x v="6"/>
    <s v="DRAMMEN"/>
    <x v="11"/>
  </r>
  <r>
    <n v="922715475"/>
    <x v="3"/>
    <x v="6"/>
    <s v="DRAMMEN"/>
    <x v="11"/>
  </r>
  <r>
    <n v="922968411"/>
    <x v="3"/>
    <x v="6"/>
    <s v="DRAMMEN"/>
    <x v="11"/>
  </r>
  <r>
    <n v="923314075"/>
    <x v="3"/>
    <x v="6"/>
    <s v="DRAMMEN"/>
    <x v="11"/>
  </r>
  <r>
    <n v="924466677"/>
    <x v="3"/>
    <x v="6"/>
    <s v="DRAMMEN"/>
    <x v="11"/>
  </r>
  <r>
    <n v="924494093"/>
    <x v="3"/>
    <x v="6"/>
    <s v="DRAMMEN"/>
    <x v="11"/>
  </r>
  <r>
    <n v="925445444"/>
    <x v="3"/>
    <x v="6"/>
    <s v="DRAMMEN"/>
    <x v="11"/>
  </r>
  <r>
    <n v="926305859"/>
    <x v="3"/>
    <x v="6"/>
    <s v="DRAMMEN"/>
    <x v="11"/>
  </r>
  <r>
    <n v="926711342"/>
    <x v="3"/>
    <x v="6"/>
    <s v="DRAMMEN"/>
    <x v="11"/>
  </r>
  <r>
    <n v="927027097"/>
    <x v="3"/>
    <x v="6"/>
    <s v="DRAMMEN"/>
    <x v="11"/>
  </r>
  <r>
    <n v="927092069"/>
    <x v="3"/>
    <x v="6"/>
    <s v="DRAMMEN"/>
    <x v="11"/>
  </r>
  <r>
    <n v="927407574"/>
    <x v="3"/>
    <x v="6"/>
    <s v="DRAMMEN"/>
    <x v="11"/>
  </r>
  <r>
    <n v="927527561"/>
    <x v="3"/>
    <x v="6"/>
    <s v="DRAMMEN"/>
    <x v="11"/>
  </r>
  <r>
    <n v="927699109"/>
    <x v="3"/>
    <x v="6"/>
    <s v="DRAMMEN"/>
    <x v="11"/>
  </r>
  <r>
    <n v="928681645"/>
    <x v="3"/>
    <x v="6"/>
    <s v="DRAMMEN"/>
    <x v="11"/>
  </r>
  <r>
    <n v="928700461"/>
    <x v="3"/>
    <x v="6"/>
    <s v="DRAMMEN"/>
    <x v="11"/>
  </r>
  <r>
    <n v="929548094"/>
    <x v="3"/>
    <x v="6"/>
    <s v="DRAMMEN"/>
    <x v="11"/>
  </r>
  <r>
    <n v="929966856"/>
    <x v="3"/>
    <x v="6"/>
    <s v="DRAMMEN"/>
    <x v="11"/>
  </r>
  <r>
    <n v="930072117"/>
    <x v="3"/>
    <x v="6"/>
    <s v="DRAMMEN"/>
    <x v="11"/>
  </r>
  <r>
    <n v="930491012"/>
    <x v="3"/>
    <x v="6"/>
    <s v="DRAMMEN"/>
    <x v="11"/>
  </r>
  <r>
    <n v="930519383"/>
    <x v="3"/>
    <x v="6"/>
    <s v="DRAMMEN"/>
    <x v="11"/>
  </r>
  <r>
    <n v="970015299"/>
    <x v="3"/>
    <x v="6"/>
    <s v="DRAMMEN"/>
    <x v="11"/>
  </r>
  <r>
    <n v="971279117"/>
    <x v="3"/>
    <x v="6"/>
    <s v="DRAMMEN"/>
    <x v="11"/>
  </r>
  <r>
    <n v="971445289"/>
    <x v="3"/>
    <x v="6"/>
    <s v="DRAMMEN"/>
    <x v="11"/>
  </r>
  <r>
    <n v="979362005"/>
    <x v="3"/>
    <x v="6"/>
    <s v="DRAMMEN"/>
    <x v="11"/>
  </r>
  <r>
    <n v="979502079"/>
    <x v="3"/>
    <x v="6"/>
    <s v="DRAMMEN"/>
    <x v="11"/>
  </r>
  <r>
    <n v="979717571"/>
    <x v="3"/>
    <x v="6"/>
    <s v="DRAMMEN"/>
    <x v="11"/>
  </r>
  <r>
    <n v="980036243"/>
    <x v="3"/>
    <x v="6"/>
    <s v="DRAMMEN"/>
    <x v="11"/>
  </r>
  <r>
    <n v="989085603"/>
    <x v="3"/>
    <x v="6"/>
    <s v="DRAMMEN"/>
    <x v="11"/>
  </r>
  <r>
    <n v="989796453"/>
    <x v="3"/>
    <x v="6"/>
    <s v="DRAMMEN"/>
    <x v="11"/>
  </r>
  <r>
    <n v="990438722"/>
    <x v="3"/>
    <x v="6"/>
    <s v="DRAMMEN"/>
    <x v="11"/>
  </r>
  <r>
    <n v="995122073"/>
    <x v="3"/>
    <x v="6"/>
    <s v="DRAMMEN"/>
    <x v="11"/>
  </r>
  <r>
    <n v="995962861"/>
    <x v="3"/>
    <x v="6"/>
    <s v="DRAMMEN"/>
    <x v="11"/>
  </r>
  <r>
    <n v="999620205"/>
    <x v="3"/>
    <x v="6"/>
    <s v="DRAMMEN"/>
    <x v="11"/>
  </r>
  <r>
    <n v="924020288"/>
    <x v="4"/>
    <x v="6"/>
    <s v="DRAMMEN"/>
    <x v="11"/>
  </r>
  <r>
    <n v="983897789"/>
    <x v="4"/>
    <x v="6"/>
    <s v="DRAMMEN"/>
    <x v="11"/>
  </r>
  <r>
    <n v="993769827"/>
    <x v="4"/>
    <x v="6"/>
    <s v="DRAMMEN"/>
    <x v="11"/>
  </r>
  <r>
    <n v="825018212"/>
    <x v="5"/>
    <x v="6"/>
    <s v="DRAMMEN"/>
    <x v="11"/>
  </r>
  <r>
    <n v="826161892"/>
    <x v="5"/>
    <x v="6"/>
    <s v="DRAMMEN"/>
    <x v="11"/>
  </r>
  <r>
    <n v="918984089"/>
    <x v="5"/>
    <x v="6"/>
    <s v="DRAMMEN"/>
    <x v="11"/>
  </r>
  <r>
    <n v="926953273"/>
    <x v="5"/>
    <x v="6"/>
    <s v="DRAMMEN"/>
    <x v="11"/>
  </r>
  <r>
    <n v="927174456"/>
    <x v="5"/>
    <x v="6"/>
    <s v="DRAMMEN"/>
    <x v="11"/>
  </r>
  <r>
    <n v="927896419"/>
    <x v="5"/>
    <x v="6"/>
    <s v="DRAMMEN"/>
    <x v="11"/>
  </r>
  <r>
    <n v="927965410"/>
    <x v="5"/>
    <x v="6"/>
    <s v="DRAMMEN"/>
    <x v="11"/>
  </r>
  <r>
    <n v="928013502"/>
    <x v="5"/>
    <x v="6"/>
    <s v="DRAMMEN"/>
    <x v="11"/>
  </r>
  <r>
    <n v="928098222"/>
    <x v="5"/>
    <x v="6"/>
    <s v="DRAMMEN"/>
    <x v="11"/>
  </r>
  <r>
    <n v="928141071"/>
    <x v="5"/>
    <x v="6"/>
    <s v="DRAMMEN"/>
    <x v="11"/>
  </r>
  <r>
    <n v="928493121"/>
    <x v="5"/>
    <x v="6"/>
    <s v="DRAMMEN"/>
    <x v="11"/>
  </r>
  <r>
    <n v="928728048"/>
    <x v="5"/>
    <x v="6"/>
    <s v="DRAMMEN"/>
    <x v="11"/>
  </r>
  <r>
    <n v="928894185"/>
    <x v="5"/>
    <x v="6"/>
    <s v="DRAMMEN"/>
    <x v="11"/>
  </r>
  <r>
    <n v="814080102"/>
    <x v="0"/>
    <x v="6"/>
    <s v="DRAMMEN"/>
    <x v="11"/>
  </r>
  <r>
    <n v="819393362"/>
    <x v="0"/>
    <x v="6"/>
    <s v="DRAMMEN"/>
    <x v="11"/>
  </r>
  <r>
    <n v="912253813"/>
    <x v="0"/>
    <x v="6"/>
    <s v="DRAMMEN"/>
    <x v="11"/>
  </r>
  <r>
    <n v="920893503"/>
    <x v="0"/>
    <x v="6"/>
    <s v="DRAMMEN"/>
    <x v="11"/>
  </r>
  <r>
    <n v="922351058"/>
    <x v="0"/>
    <x v="6"/>
    <s v="DRAMMEN"/>
    <x v="11"/>
  </r>
  <r>
    <n v="928521060"/>
    <x v="0"/>
    <x v="6"/>
    <s v="DRAMMEN"/>
    <x v="11"/>
  </r>
  <r>
    <n v="929857348"/>
    <x v="0"/>
    <x v="6"/>
    <s v="DRAMMEN"/>
    <x v="11"/>
  </r>
  <r>
    <n v="993996254"/>
    <x v="0"/>
    <x v="6"/>
    <s v="DRAMMEN"/>
    <x v="11"/>
  </r>
  <r>
    <n v="917576653"/>
    <x v="2"/>
    <x v="8"/>
    <s v="DRANGEDAL"/>
    <x v="11"/>
  </r>
  <r>
    <n v="924778040"/>
    <x v="2"/>
    <x v="8"/>
    <s v="DRANGEDAL"/>
    <x v="11"/>
  </r>
  <r>
    <n v="990788456"/>
    <x v="2"/>
    <x v="8"/>
    <s v="DRANGEDAL"/>
    <x v="11"/>
  </r>
  <r>
    <n v="991012303"/>
    <x v="2"/>
    <x v="8"/>
    <s v="DRANGEDAL"/>
    <x v="11"/>
  </r>
  <r>
    <n v="998054508"/>
    <x v="2"/>
    <x v="2"/>
    <s v="DYRØY"/>
    <x v="11"/>
  </r>
  <r>
    <n v="928090582"/>
    <x v="3"/>
    <x v="2"/>
    <s v="DYRØY"/>
    <x v="11"/>
  </r>
  <r>
    <n v="926833847"/>
    <x v="5"/>
    <x v="2"/>
    <s v="DYRØY"/>
    <x v="11"/>
  </r>
  <r>
    <n v="927094738"/>
    <x v="2"/>
    <x v="1"/>
    <s v="DØNNA"/>
    <x v="11"/>
  </r>
  <r>
    <n v="991563598"/>
    <x v="2"/>
    <x v="4"/>
    <s v="EIDFJORD"/>
    <x v="11"/>
  </r>
  <r>
    <n v="971208392"/>
    <x v="3"/>
    <x v="4"/>
    <s v="EIDFJORD"/>
    <x v="11"/>
  </r>
  <r>
    <n v="981522370"/>
    <x v="6"/>
    <x v="3"/>
    <s v="EIDSKOG"/>
    <x v="11"/>
  </r>
  <r>
    <n v="924907592"/>
    <x v="2"/>
    <x v="3"/>
    <s v="EIDSKOG"/>
    <x v="11"/>
  </r>
  <r>
    <n v="922217459"/>
    <x v="3"/>
    <x v="3"/>
    <s v="EIDSKOG"/>
    <x v="11"/>
  </r>
  <r>
    <n v="927071363"/>
    <x v="3"/>
    <x v="3"/>
    <s v="EIDSKOG"/>
    <x v="11"/>
  </r>
  <r>
    <n v="996443183"/>
    <x v="3"/>
    <x v="3"/>
    <s v="EIDSKOG"/>
    <x v="11"/>
  </r>
  <r>
    <n v="928936449"/>
    <x v="5"/>
    <x v="3"/>
    <s v="EIDSKOG"/>
    <x v="11"/>
  </r>
  <r>
    <n v="914399262"/>
    <x v="0"/>
    <x v="3"/>
    <s v="EIDSKOG"/>
    <x v="11"/>
  </r>
  <r>
    <n v="912452808"/>
    <x v="2"/>
    <x v="6"/>
    <s v="EIDSVOLL"/>
    <x v="11"/>
  </r>
  <r>
    <n v="915363679"/>
    <x v="2"/>
    <x v="6"/>
    <s v="EIDSVOLL"/>
    <x v="11"/>
  </r>
  <r>
    <n v="917104093"/>
    <x v="2"/>
    <x v="6"/>
    <s v="EIDSVOLL"/>
    <x v="11"/>
  </r>
  <r>
    <n v="918946519"/>
    <x v="2"/>
    <x v="6"/>
    <s v="EIDSVOLL"/>
    <x v="11"/>
  </r>
  <r>
    <n v="922537917"/>
    <x v="2"/>
    <x v="6"/>
    <s v="EIDSVOLL"/>
    <x v="11"/>
  </r>
  <r>
    <n v="923842764"/>
    <x v="2"/>
    <x v="6"/>
    <s v="EIDSVOLL"/>
    <x v="11"/>
  </r>
  <r>
    <n v="924778679"/>
    <x v="2"/>
    <x v="6"/>
    <s v="EIDSVOLL"/>
    <x v="11"/>
  </r>
  <r>
    <n v="924926325"/>
    <x v="2"/>
    <x v="6"/>
    <s v="EIDSVOLL"/>
    <x v="11"/>
  </r>
  <r>
    <n v="925272795"/>
    <x v="2"/>
    <x v="6"/>
    <s v="EIDSVOLL"/>
    <x v="11"/>
  </r>
  <r>
    <n v="928284506"/>
    <x v="2"/>
    <x v="6"/>
    <s v="EIDSVOLL"/>
    <x v="11"/>
  </r>
  <r>
    <n v="952955152"/>
    <x v="2"/>
    <x v="6"/>
    <s v="EIDSVOLL"/>
    <x v="11"/>
  </r>
  <r>
    <n v="971155426"/>
    <x v="2"/>
    <x v="6"/>
    <s v="EIDSVOLL"/>
    <x v="11"/>
  </r>
  <r>
    <n v="984836295"/>
    <x v="2"/>
    <x v="6"/>
    <s v="EIDSVOLL"/>
    <x v="11"/>
  </r>
  <r>
    <n v="999156533"/>
    <x v="2"/>
    <x v="6"/>
    <s v="EIDSVOLL"/>
    <x v="11"/>
  </r>
  <r>
    <n v="994114816"/>
    <x v="8"/>
    <x v="6"/>
    <s v="EIDSVOLL"/>
    <x v="11"/>
  </r>
  <r>
    <n v="914932084"/>
    <x v="3"/>
    <x v="6"/>
    <s v="EIDSVOLL"/>
    <x v="11"/>
  </r>
  <r>
    <n v="914941334"/>
    <x v="3"/>
    <x v="6"/>
    <s v="EIDSVOLL"/>
    <x v="11"/>
  </r>
  <r>
    <n v="916283237"/>
    <x v="3"/>
    <x v="6"/>
    <s v="EIDSVOLL"/>
    <x v="11"/>
  </r>
  <r>
    <n v="917154805"/>
    <x v="3"/>
    <x v="6"/>
    <s v="EIDSVOLL"/>
    <x v="11"/>
  </r>
  <r>
    <n v="918556370"/>
    <x v="3"/>
    <x v="6"/>
    <s v="EIDSVOLL"/>
    <x v="11"/>
  </r>
  <r>
    <n v="918725385"/>
    <x v="3"/>
    <x v="6"/>
    <s v="EIDSVOLL"/>
    <x v="11"/>
  </r>
  <r>
    <n v="925674087"/>
    <x v="3"/>
    <x v="6"/>
    <s v="EIDSVOLL"/>
    <x v="11"/>
  </r>
  <r>
    <n v="927808455"/>
    <x v="3"/>
    <x v="6"/>
    <s v="EIDSVOLL"/>
    <x v="11"/>
  </r>
  <r>
    <n v="929453786"/>
    <x v="3"/>
    <x v="6"/>
    <s v="EIDSVOLL"/>
    <x v="11"/>
  </r>
  <r>
    <n v="929823656"/>
    <x v="3"/>
    <x v="6"/>
    <s v="EIDSVOLL"/>
    <x v="11"/>
  </r>
  <r>
    <n v="967645443"/>
    <x v="3"/>
    <x v="6"/>
    <s v="EIDSVOLL"/>
    <x v="11"/>
  </r>
  <r>
    <n v="969097028"/>
    <x v="3"/>
    <x v="6"/>
    <s v="EIDSVOLL"/>
    <x v="11"/>
  </r>
  <r>
    <n v="970232389"/>
    <x v="3"/>
    <x v="6"/>
    <s v="EIDSVOLL"/>
    <x v="11"/>
  </r>
  <r>
    <n v="995894653"/>
    <x v="3"/>
    <x v="6"/>
    <s v="EIDSVOLL"/>
    <x v="11"/>
  </r>
  <r>
    <n v="997459482"/>
    <x v="3"/>
    <x v="6"/>
    <s v="EIDSVOLL"/>
    <x v="11"/>
  </r>
  <r>
    <n v="928074358"/>
    <x v="5"/>
    <x v="6"/>
    <s v="EIDSVOLL"/>
    <x v="11"/>
  </r>
  <r>
    <n v="928631923"/>
    <x v="5"/>
    <x v="6"/>
    <s v="EIDSVOLL"/>
    <x v="11"/>
  </r>
  <r>
    <n v="916584091"/>
    <x v="0"/>
    <x v="6"/>
    <s v="EIDSVOLL"/>
    <x v="11"/>
  </r>
  <r>
    <n v="915891489"/>
    <x v="2"/>
    <x v="9"/>
    <s v="EIGERSUND"/>
    <x v="11"/>
  </r>
  <r>
    <n v="918275665"/>
    <x v="2"/>
    <x v="9"/>
    <s v="EIGERSUND"/>
    <x v="11"/>
  </r>
  <r>
    <n v="920364608"/>
    <x v="2"/>
    <x v="9"/>
    <s v="EIGERSUND"/>
    <x v="11"/>
  </r>
  <r>
    <n v="921493657"/>
    <x v="2"/>
    <x v="9"/>
    <s v="EIGERSUND"/>
    <x v="11"/>
  </r>
  <r>
    <n v="924911328"/>
    <x v="2"/>
    <x v="9"/>
    <s v="EIGERSUND"/>
    <x v="11"/>
  </r>
  <r>
    <n v="937621922"/>
    <x v="2"/>
    <x v="9"/>
    <s v="EIGERSUND"/>
    <x v="11"/>
  </r>
  <r>
    <n v="957460895"/>
    <x v="2"/>
    <x v="9"/>
    <s v="EIGERSUND"/>
    <x v="11"/>
  </r>
  <r>
    <n v="958824378"/>
    <x v="2"/>
    <x v="9"/>
    <s v="EIGERSUND"/>
    <x v="11"/>
  </r>
  <r>
    <n v="976082710"/>
    <x v="2"/>
    <x v="9"/>
    <s v="EIGERSUND"/>
    <x v="11"/>
  </r>
  <r>
    <n v="986553347"/>
    <x v="2"/>
    <x v="9"/>
    <s v="EIGERSUND"/>
    <x v="11"/>
  </r>
  <r>
    <n v="988997978"/>
    <x v="2"/>
    <x v="9"/>
    <s v="EIGERSUND"/>
    <x v="11"/>
  </r>
  <r>
    <n v="989958291"/>
    <x v="2"/>
    <x v="9"/>
    <s v="EIGERSUND"/>
    <x v="11"/>
  </r>
  <r>
    <n v="990580286"/>
    <x v="2"/>
    <x v="9"/>
    <s v="EIGERSUND"/>
    <x v="11"/>
  </r>
  <r>
    <n v="991526676"/>
    <x v="2"/>
    <x v="9"/>
    <s v="EIGERSUND"/>
    <x v="11"/>
  </r>
  <r>
    <n v="991956719"/>
    <x v="2"/>
    <x v="9"/>
    <s v="EIGERSUND"/>
    <x v="11"/>
  </r>
  <r>
    <n v="994358499"/>
    <x v="2"/>
    <x v="9"/>
    <s v="EIGERSUND"/>
    <x v="11"/>
  </r>
  <r>
    <n v="997151879"/>
    <x v="2"/>
    <x v="9"/>
    <s v="EIGERSUND"/>
    <x v="11"/>
  </r>
  <r>
    <n v="921091400"/>
    <x v="3"/>
    <x v="9"/>
    <s v="EIGERSUND"/>
    <x v="11"/>
  </r>
  <r>
    <n v="923063943"/>
    <x v="3"/>
    <x v="9"/>
    <s v="EIGERSUND"/>
    <x v="11"/>
  </r>
  <r>
    <n v="923627642"/>
    <x v="3"/>
    <x v="9"/>
    <s v="EIGERSUND"/>
    <x v="11"/>
  </r>
  <r>
    <n v="926963163"/>
    <x v="3"/>
    <x v="9"/>
    <s v="EIGERSUND"/>
    <x v="11"/>
  </r>
  <r>
    <n v="928695751"/>
    <x v="3"/>
    <x v="9"/>
    <s v="EIGERSUND"/>
    <x v="11"/>
  </r>
  <r>
    <n v="969081741"/>
    <x v="3"/>
    <x v="9"/>
    <s v="EIGERSUND"/>
    <x v="11"/>
  </r>
  <r>
    <n v="976539222"/>
    <x v="3"/>
    <x v="9"/>
    <s v="EIGERSUND"/>
    <x v="11"/>
  </r>
  <r>
    <n v="992268581"/>
    <x v="3"/>
    <x v="9"/>
    <s v="EIGERSUND"/>
    <x v="11"/>
  </r>
  <r>
    <n v="925453161"/>
    <x v="4"/>
    <x v="9"/>
    <s v="EIGERSUND"/>
    <x v="11"/>
  </r>
  <r>
    <n v="824477582"/>
    <x v="2"/>
    <x v="3"/>
    <s v="ELVERUM"/>
    <x v="11"/>
  </r>
  <r>
    <n v="921661770"/>
    <x v="2"/>
    <x v="3"/>
    <s v="ELVERUM"/>
    <x v="11"/>
  </r>
  <r>
    <n v="923159789"/>
    <x v="2"/>
    <x v="3"/>
    <s v="ELVERUM"/>
    <x v="11"/>
  </r>
  <r>
    <n v="923724249"/>
    <x v="2"/>
    <x v="3"/>
    <s v="ELVERUM"/>
    <x v="11"/>
  </r>
  <r>
    <n v="928611302"/>
    <x v="2"/>
    <x v="3"/>
    <s v="ELVERUM"/>
    <x v="11"/>
  </r>
  <r>
    <n v="988777560"/>
    <x v="2"/>
    <x v="3"/>
    <s v="ELVERUM"/>
    <x v="11"/>
  </r>
  <r>
    <n v="996699234"/>
    <x v="2"/>
    <x v="3"/>
    <s v="ELVERUM"/>
    <x v="11"/>
  </r>
  <r>
    <n v="996931757"/>
    <x v="2"/>
    <x v="3"/>
    <s v="ELVERUM"/>
    <x v="11"/>
  </r>
  <r>
    <n v="999042791"/>
    <x v="2"/>
    <x v="3"/>
    <s v="ELVERUM"/>
    <x v="11"/>
  </r>
  <r>
    <n v="822837662"/>
    <x v="3"/>
    <x v="3"/>
    <s v="ELVERUM"/>
    <x v="11"/>
  </r>
  <r>
    <n v="824032572"/>
    <x v="3"/>
    <x v="3"/>
    <s v="ELVERUM"/>
    <x v="11"/>
  </r>
  <r>
    <n v="915318886"/>
    <x v="3"/>
    <x v="3"/>
    <s v="ELVERUM"/>
    <x v="11"/>
  </r>
  <r>
    <n v="924809620"/>
    <x v="3"/>
    <x v="3"/>
    <s v="ELVERUM"/>
    <x v="11"/>
  </r>
  <r>
    <n v="924860308"/>
    <x v="3"/>
    <x v="3"/>
    <s v="ELVERUM"/>
    <x v="11"/>
  </r>
  <r>
    <n v="929927974"/>
    <x v="3"/>
    <x v="3"/>
    <s v="ELVERUM"/>
    <x v="11"/>
  </r>
  <r>
    <n v="969107783"/>
    <x v="3"/>
    <x v="3"/>
    <s v="ELVERUM"/>
    <x v="11"/>
  </r>
  <r>
    <n v="970465936"/>
    <x v="3"/>
    <x v="3"/>
    <s v="ELVERUM"/>
    <x v="11"/>
  </r>
  <r>
    <n v="928048721"/>
    <x v="5"/>
    <x v="3"/>
    <s v="ELVERUM"/>
    <x v="11"/>
  </r>
  <r>
    <n v="969899698"/>
    <x v="17"/>
    <x v="3"/>
    <s v="ELVERUM"/>
    <x v="11"/>
  </r>
  <r>
    <n v="985502986"/>
    <x v="10"/>
    <x v="3"/>
    <s v="ELVERUM"/>
    <x v="11"/>
  </r>
  <r>
    <n v="911768488"/>
    <x v="2"/>
    <x v="6"/>
    <s v="ENEBAKK"/>
    <x v="11"/>
  </r>
  <r>
    <n v="919389230"/>
    <x v="2"/>
    <x v="6"/>
    <s v="ENEBAKK"/>
    <x v="11"/>
  </r>
  <r>
    <n v="922969140"/>
    <x v="2"/>
    <x v="6"/>
    <s v="ENEBAKK"/>
    <x v="11"/>
  </r>
  <r>
    <n v="923177647"/>
    <x v="2"/>
    <x v="6"/>
    <s v="ENEBAKK"/>
    <x v="11"/>
  </r>
  <r>
    <n v="963879776"/>
    <x v="2"/>
    <x v="6"/>
    <s v="ENEBAKK"/>
    <x v="11"/>
  </r>
  <r>
    <n v="979388853"/>
    <x v="2"/>
    <x v="6"/>
    <s v="ENEBAKK"/>
    <x v="11"/>
  </r>
  <r>
    <n v="980379345"/>
    <x v="2"/>
    <x v="6"/>
    <s v="ENEBAKK"/>
    <x v="11"/>
  </r>
  <r>
    <n v="918602186"/>
    <x v="3"/>
    <x v="6"/>
    <s v="ENEBAKK"/>
    <x v="11"/>
  </r>
  <r>
    <n v="922912246"/>
    <x v="3"/>
    <x v="6"/>
    <s v="ENEBAKK"/>
    <x v="11"/>
  </r>
  <r>
    <n v="926772457"/>
    <x v="3"/>
    <x v="6"/>
    <s v="ENEBAKK"/>
    <x v="11"/>
  </r>
  <r>
    <n v="929011473"/>
    <x v="3"/>
    <x v="6"/>
    <s v="ENEBAKK"/>
    <x v="11"/>
  </r>
  <r>
    <n v="970158944"/>
    <x v="3"/>
    <x v="6"/>
    <s v="ENEBAKK"/>
    <x v="11"/>
  </r>
  <r>
    <n v="981215893"/>
    <x v="3"/>
    <x v="6"/>
    <s v="ENEBAKK"/>
    <x v="11"/>
  </r>
  <r>
    <n v="989470698"/>
    <x v="3"/>
    <x v="6"/>
    <s v="ENEBAKK"/>
    <x v="11"/>
  </r>
  <r>
    <n v="928493164"/>
    <x v="5"/>
    <x v="6"/>
    <s v="ENEBAKK"/>
    <x v="11"/>
  </r>
  <r>
    <n v="987692464"/>
    <x v="6"/>
    <x v="3"/>
    <s v="ENGERDAL"/>
    <x v="11"/>
  </r>
  <r>
    <n v="989842765"/>
    <x v="3"/>
    <x v="3"/>
    <s v="ENGERDAL"/>
    <x v="11"/>
  </r>
  <r>
    <n v="921219938"/>
    <x v="2"/>
    <x v="4"/>
    <s v="ETNE"/>
    <x v="11"/>
  </r>
  <r>
    <n v="918018387"/>
    <x v="3"/>
    <x v="4"/>
    <s v="ETNE"/>
    <x v="11"/>
  </r>
  <r>
    <n v="969906511"/>
    <x v="3"/>
    <x v="4"/>
    <s v="ETNE"/>
    <x v="11"/>
  </r>
  <r>
    <n v="993511285"/>
    <x v="3"/>
    <x v="4"/>
    <s v="ETNE"/>
    <x v="11"/>
  </r>
  <r>
    <n v="995478366"/>
    <x v="3"/>
    <x v="4"/>
    <s v="ETNE"/>
    <x v="11"/>
  </r>
  <r>
    <n v="996985946"/>
    <x v="3"/>
    <x v="4"/>
    <s v="ETNE"/>
    <x v="11"/>
  </r>
  <r>
    <n v="937897464"/>
    <x v="26"/>
    <x v="4"/>
    <s v="ETNE"/>
    <x v="11"/>
  </r>
  <r>
    <n v="959916047"/>
    <x v="10"/>
    <x v="4"/>
    <s v="ETNE"/>
    <x v="11"/>
  </r>
  <r>
    <n v="896779532"/>
    <x v="2"/>
    <x v="5"/>
    <s v="EVJE OG HORNNES"/>
    <x v="11"/>
  </r>
  <r>
    <n v="989185551"/>
    <x v="2"/>
    <x v="5"/>
    <s v="EVJE OG HORNNES"/>
    <x v="11"/>
  </r>
  <r>
    <n v="993449326"/>
    <x v="2"/>
    <x v="5"/>
    <s v="EVJE OG HORNNES"/>
    <x v="11"/>
  </r>
  <r>
    <n v="913170741"/>
    <x v="3"/>
    <x v="5"/>
    <s v="EVJE OG HORNNES"/>
    <x v="11"/>
  </r>
  <r>
    <n v="976964322"/>
    <x v="3"/>
    <x v="5"/>
    <s v="EVJE OG HORNNES"/>
    <x v="11"/>
  </r>
  <r>
    <n v="985293724"/>
    <x v="3"/>
    <x v="5"/>
    <s v="EVJE OG HORNNES"/>
    <x v="11"/>
  </r>
  <r>
    <n v="916557140"/>
    <x v="2"/>
    <x v="5"/>
    <s v="FARSUND"/>
    <x v="11"/>
  </r>
  <r>
    <n v="919438320"/>
    <x v="2"/>
    <x v="5"/>
    <s v="FARSUND"/>
    <x v="11"/>
  </r>
  <r>
    <n v="921735189"/>
    <x v="2"/>
    <x v="5"/>
    <s v="FARSUND"/>
    <x v="11"/>
  </r>
  <r>
    <n v="924437537"/>
    <x v="2"/>
    <x v="5"/>
    <s v="FARSUND"/>
    <x v="11"/>
  </r>
  <r>
    <n v="927938200"/>
    <x v="2"/>
    <x v="5"/>
    <s v="FARSUND"/>
    <x v="11"/>
  </r>
  <r>
    <n v="975930343"/>
    <x v="2"/>
    <x v="5"/>
    <s v="FARSUND"/>
    <x v="11"/>
  </r>
  <r>
    <n v="988815357"/>
    <x v="2"/>
    <x v="5"/>
    <s v="FARSUND"/>
    <x v="11"/>
  </r>
  <r>
    <n v="917601976"/>
    <x v="3"/>
    <x v="5"/>
    <s v="FARSUND"/>
    <x v="11"/>
  </r>
  <r>
    <n v="917656320"/>
    <x v="3"/>
    <x v="5"/>
    <s v="FARSUND"/>
    <x v="11"/>
  </r>
  <r>
    <n v="974804484"/>
    <x v="3"/>
    <x v="5"/>
    <s v="FARSUND"/>
    <x v="11"/>
  </r>
  <r>
    <n v="980690059"/>
    <x v="3"/>
    <x v="5"/>
    <s v="FARSUND"/>
    <x v="11"/>
  </r>
  <r>
    <n v="920386725"/>
    <x v="2"/>
    <x v="1"/>
    <s v="FAUSKE"/>
    <x v="11"/>
  </r>
  <r>
    <n v="998102316"/>
    <x v="2"/>
    <x v="1"/>
    <s v="FAUSKE"/>
    <x v="11"/>
  </r>
  <r>
    <n v="919723726"/>
    <x v="3"/>
    <x v="1"/>
    <s v="FAUSKE"/>
    <x v="11"/>
  </r>
  <r>
    <n v="969303914"/>
    <x v="3"/>
    <x v="1"/>
    <s v="FAUSKE"/>
    <x v="11"/>
  </r>
  <r>
    <n v="911561816"/>
    <x v="2"/>
    <x v="4"/>
    <s v="FITJAR"/>
    <x v="11"/>
  </r>
  <r>
    <n v="984067003"/>
    <x v="2"/>
    <x v="4"/>
    <s v="FITJAR"/>
    <x v="11"/>
  </r>
  <r>
    <n v="998510783"/>
    <x v="2"/>
    <x v="4"/>
    <s v="FITJAR"/>
    <x v="11"/>
  </r>
  <r>
    <n v="828856022"/>
    <x v="3"/>
    <x v="4"/>
    <s v="FITJAR"/>
    <x v="11"/>
  </r>
  <r>
    <n v="828901052"/>
    <x v="3"/>
    <x v="4"/>
    <s v="FITJAR"/>
    <x v="11"/>
  </r>
  <r>
    <n v="919853972"/>
    <x v="2"/>
    <x v="4"/>
    <s v="FJALER"/>
    <x v="11"/>
  </r>
  <r>
    <n v="989262238"/>
    <x v="2"/>
    <x v="4"/>
    <s v="FJALER"/>
    <x v="11"/>
  </r>
  <r>
    <n v="936698174"/>
    <x v="2"/>
    <x v="7"/>
    <s v="FJORD"/>
    <x v="11"/>
  </r>
  <r>
    <n v="926894145"/>
    <x v="3"/>
    <x v="7"/>
    <s v="FJORD"/>
    <x v="11"/>
  </r>
  <r>
    <n v="924530294"/>
    <x v="2"/>
    <x v="1"/>
    <s v="FLAKSTAD"/>
    <x v="11"/>
  </r>
  <r>
    <n v="969515202"/>
    <x v="3"/>
    <x v="1"/>
    <s v="FLAKSTAD"/>
    <x v="11"/>
  </r>
  <r>
    <n v="929119886"/>
    <x v="5"/>
    <x v="1"/>
    <s v="FLAKSTAD"/>
    <x v="11"/>
  </r>
  <r>
    <n v="827200212"/>
    <x v="2"/>
    <x v="10"/>
    <s v="FLATANGER"/>
    <x v="11"/>
  </r>
  <r>
    <n v="992363444"/>
    <x v="2"/>
    <x v="10"/>
    <s v="FLATANGER"/>
    <x v="11"/>
  </r>
  <r>
    <n v="988368083"/>
    <x v="8"/>
    <x v="10"/>
    <s v="FLATANGER"/>
    <x v="11"/>
  </r>
  <r>
    <n v="996714217"/>
    <x v="4"/>
    <x v="10"/>
    <s v="FLATANGER"/>
    <x v="11"/>
  </r>
  <r>
    <n v="826381612"/>
    <x v="2"/>
    <x v="5"/>
    <s v="FLEKKEFJORD"/>
    <x v="11"/>
  </r>
  <r>
    <n v="912186261"/>
    <x v="2"/>
    <x v="5"/>
    <s v="FLEKKEFJORD"/>
    <x v="11"/>
  </r>
  <r>
    <n v="913505069"/>
    <x v="2"/>
    <x v="5"/>
    <s v="FLEKKEFJORD"/>
    <x v="11"/>
  </r>
  <r>
    <n v="922625913"/>
    <x v="2"/>
    <x v="5"/>
    <s v="FLEKKEFJORD"/>
    <x v="11"/>
  </r>
  <r>
    <n v="926859064"/>
    <x v="2"/>
    <x v="5"/>
    <s v="FLEKKEFJORD"/>
    <x v="11"/>
  </r>
  <r>
    <n v="926980564"/>
    <x v="2"/>
    <x v="5"/>
    <s v="FLEKKEFJORD"/>
    <x v="11"/>
  </r>
  <r>
    <n v="961661277"/>
    <x v="2"/>
    <x v="5"/>
    <s v="FLEKKEFJORD"/>
    <x v="11"/>
  </r>
  <r>
    <n v="999530362"/>
    <x v="2"/>
    <x v="5"/>
    <s v="FLEKKEFJORD"/>
    <x v="11"/>
  </r>
  <r>
    <n v="922738742"/>
    <x v="3"/>
    <x v="5"/>
    <s v="FLEKKEFJORD"/>
    <x v="11"/>
  </r>
  <r>
    <n v="969952688"/>
    <x v="3"/>
    <x v="5"/>
    <s v="FLEKKEFJORD"/>
    <x v="11"/>
  </r>
  <r>
    <n v="980346846"/>
    <x v="3"/>
    <x v="5"/>
    <s v="FLEKKEFJORD"/>
    <x v="11"/>
  </r>
  <r>
    <n v="992354089"/>
    <x v="3"/>
    <x v="5"/>
    <s v="FLEKKEFJORD"/>
    <x v="11"/>
  </r>
  <r>
    <n v="925598194"/>
    <x v="2"/>
    <x v="6"/>
    <s v="FLESBERG"/>
    <x v="11"/>
  </r>
  <r>
    <n v="923073620"/>
    <x v="2"/>
    <x v="6"/>
    <s v="FLÅ"/>
    <x v="11"/>
  </r>
  <r>
    <n v="966965266"/>
    <x v="2"/>
    <x v="6"/>
    <s v="FLÅ"/>
    <x v="11"/>
  </r>
  <r>
    <n v="984469357"/>
    <x v="2"/>
    <x v="6"/>
    <s v="FLÅ"/>
    <x v="11"/>
  </r>
  <r>
    <n v="996113752"/>
    <x v="2"/>
    <x v="6"/>
    <s v="FLÅ"/>
    <x v="11"/>
  </r>
  <r>
    <n v="982953634"/>
    <x v="3"/>
    <x v="6"/>
    <s v="FLÅ"/>
    <x v="11"/>
  </r>
  <r>
    <n v="988518840"/>
    <x v="3"/>
    <x v="6"/>
    <s v="FLÅ"/>
    <x v="11"/>
  </r>
  <r>
    <n v="897750732"/>
    <x v="2"/>
    <x v="3"/>
    <s v="FOLLDAL"/>
    <x v="11"/>
  </r>
  <r>
    <n v="992851724"/>
    <x v="2"/>
    <x v="3"/>
    <s v="FOLLDAL"/>
    <x v="11"/>
  </r>
  <r>
    <n v="969380323"/>
    <x v="3"/>
    <x v="3"/>
    <s v="FOLLDAL"/>
    <x v="11"/>
  </r>
  <r>
    <n v="969888505"/>
    <x v="3"/>
    <x v="3"/>
    <s v="FOLLDAL"/>
    <x v="11"/>
  </r>
  <r>
    <n v="970317961"/>
    <x v="3"/>
    <x v="3"/>
    <s v="FOLLDAL"/>
    <x v="11"/>
  </r>
  <r>
    <n v="928906124"/>
    <x v="7"/>
    <x v="6"/>
    <s v="FREDRIKSTAD"/>
    <x v="11"/>
  </r>
  <r>
    <n v="928107531"/>
    <x v="6"/>
    <x v="6"/>
    <s v="FREDRIKSTAD"/>
    <x v="11"/>
  </r>
  <r>
    <n v="974459744"/>
    <x v="6"/>
    <x v="6"/>
    <s v="FREDRIKSTAD"/>
    <x v="11"/>
  </r>
  <r>
    <n v="991172793"/>
    <x v="6"/>
    <x v="6"/>
    <s v="FREDRIKSTAD"/>
    <x v="11"/>
  </r>
  <r>
    <n v="812115642"/>
    <x v="2"/>
    <x v="6"/>
    <s v="FREDRIKSTAD"/>
    <x v="11"/>
  </r>
  <r>
    <n v="812486292"/>
    <x v="2"/>
    <x v="6"/>
    <s v="FREDRIKSTAD"/>
    <x v="11"/>
  </r>
  <r>
    <n v="818604602"/>
    <x v="2"/>
    <x v="6"/>
    <s v="FREDRIKSTAD"/>
    <x v="11"/>
  </r>
  <r>
    <n v="821968542"/>
    <x v="2"/>
    <x v="6"/>
    <s v="FREDRIKSTAD"/>
    <x v="11"/>
  </r>
  <r>
    <n v="825688722"/>
    <x v="2"/>
    <x v="6"/>
    <s v="FREDRIKSTAD"/>
    <x v="11"/>
  </r>
  <r>
    <n v="829140462"/>
    <x v="2"/>
    <x v="6"/>
    <s v="FREDRIKSTAD"/>
    <x v="11"/>
  </r>
  <r>
    <n v="832151912"/>
    <x v="2"/>
    <x v="6"/>
    <s v="FREDRIKSTAD"/>
    <x v="11"/>
  </r>
  <r>
    <n v="835639002"/>
    <x v="2"/>
    <x v="6"/>
    <s v="FREDRIKSTAD"/>
    <x v="11"/>
  </r>
  <r>
    <n v="911583097"/>
    <x v="2"/>
    <x v="6"/>
    <s v="FREDRIKSTAD"/>
    <x v="11"/>
  </r>
  <r>
    <n v="911859718"/>
    <x v="2"/>
    <x v="6"/>
    <s v="FREDRIKSTAD"/>
    <x v="11"/>
  </r>
  <r>
    <n v="912082474"/>
    <x v="2"/>
    <x v="6"/>
    <s v="FREDRIKSTAD"/>
    <x v="11"/>
  </r>
  <r>
    <n v="912374033"/>
    <x v="2"/>
    <x v="6"/>
    <s v="FREDRIKSTAD"/>
    <x v="11"/>
  </r>
  <r>
    <n v="912504689"/>
    <x v="2"/>
    <x v="6"/>
    <s v="FREDRIKSTAD"/>
    <x v="11"/>
  </r>
  <r>
    <n v="912506576"/>
    <x v="2"/>
    <x v="6"/>
    <s v="FREDRIKSTAD"/>
    <x v="11"/>
  </r>
  <r>
    <n v="912522296"/>
    <x v="2"/>
    <x v="6"/>
    <s v="FREDRIKSTAD"/>
    <x v="11"/>
  </r>
  <r>
    <n v="912767256"/>
    <x v="2"/>
    <x v="6"/>
    <s v="FREDRIKSTAD"/>
    <x v="11"/>
  </r>
  <r>
    <n v="913223764"/>
    <x v="2"/>
    <x v="6"/>
    <s v="FREDRIKSTAD"/>
    <x v="11"/>
  </r>
  <r>
    <n v="913318900"/>
    <x v="2"/>
    <x v="6"/>
    <s v="FREDRIKSTAD"/>
    <x v="11"/>
  </r>
  <r>
    <n v="914119162"/>
    <x v="2"/>
    <x v="6"/>
    <s v="FREDRIKSTAD"/>
    <x v="11"/>
  </r>
  <r>
    <n v="914566088"/>
    <x v="2"/>
    <x v="6"/>
    <s v="FREDRIKSTAD"/>
    <x v="11"/>
  </r>
  <r>
    <n v="915522335"/>
    <x v="2"/>
    <x v="6"/>
    <s v="FREDRIKSTAD"/>
    <x v="11"/>
  </r>
  <r>
    <n v="915890725"/>
    <x v="2"/>
    <x v="6"/>
    <s v="FREDRIKSTAD"/>
    <x v="11"/>
  </r>
  <r>
    <n v="917188483"/>
    <x v="2"/>
    <x v="6"/>
    <s v="FREDRIKSTAD"/>
    <x v="11"/>
  </r>
  <r>
    <n v="917249466"/>
    <x v="2"/>
    <x v="6"/>
    <s v="FREDRIKSTAD"/>
    <x v="11"/>
  </r>
  <r>
    <n v="917956294"/>
    <x v="2"/>
    <x v="6"/>
    <s v="FREDRIKSTAD"/>
    <x v="11"/>
  </r>
  <r>
    <n v="918836160"/>
    <x v="2"/>
    <x v="6"/>
    <s v="FREDRIKSTAD"/>
    <x v="11"/>
  </r>
  <r>
    <n v="918912045"/>
    <x v="2"/>
    <x v="6"/>
    <s v="FREDRIKSTAD"/>
    <x v="11"/>
  </r>
  <r>
    <n v="920428010"/>
    <x v="2"/>
    <x v="6"/>
    <s v="FREDRIKSTAD"/>
    <x v="11"/>
  </r>
  <r>
    <n v="921469233"/>
    <x v="2"/>
    <x v="6"/>
    <s v="FREDRIKSTAD"/>
    <x v="11"/>
  </r>
  <r>
    <n v="921523467"/>
    <x v="2"/>
    <x v="6"/>
    <s v="FREDRIKSTAD"/>
    <x v="11"/>
  </r>
  <r>
    <n v="922386951"/>
    <x v="2"/>
    <x v="6"/>
    <s v="FREDRIKSTAD"/>
    <x v="11"/>
  </r>
  <r>
    <n v="922569541"/>
    <x v="2"/>
    <x v="6"/>
    <s v="FREDRIKSTAD"/>
    <x v="11"/>
  </r>
  <r>
    <n v="923081429"/>
    <x v="2"/>
    <x v="6"/>
    <s v="FREDRIKSTAD"/>
    <x v="11"/>
  </r>
  <r>
    <n v="924016485"/>
    <x v="2"/>
    <x v="6"/>
    <s v="FREDRIKSTAD"/>
    <x v="11"/>
  </r>
  <r>
    <n v="924592656"/>
    <x v="2"/>
    <x v="6"/>
    <s v="FREDRIKSTAD"/>
    <x v="11"/>
  </r>
  <r>
    <n v="925493147"/>
    <x v="2"/>
    <x v="6"/>
    <s v="FREDRIKSTAD"/>
    <x v="11"/>
  </r>
  <r>
    <n v="925597538"/>
    <x v="2"/>
    <x v="6"/>
    <s v="FREDRIKSTAD"/>
    <x v="11"/>
  </r>
  <r>
    <n v="926613596"/>
    <x v="2"/>
    <x v="6"/>
    <s v="FREDRIKSTAD"/>
    <x v="11"/>
  </r>
  <r>
    <n v="926809733"/>
    <x v="2"/>
    <x v="6"/>
    <s v="FREDRIKSTAD"/>
    <x v="11"/>
  </r>
  <r>
    <n v="928161439"/>
    <x v="2"/>
    <x v="6"/>
    <s v="FREDRIKSTAD"/>
    <x v="11"/>
  </r>
  <r>
    <n v="928595730"/>
    <x v="2"/>
    <x v="6"/>
    <s v="FREDRIKSTAD"/>
    <x v="11"/>
  </r>
  <r>
    <n v="928751988"/>
    <x v="2"/>
    <x v="6"/>
    <s v="FREDRIKSTAD"/>
    <x v="11"/>
  </r>
  <r>
    <n v="929241606"/>
    <x v="2"/>
    <x v="6"/>
    <s v="FREDRIKSTAD"/>
    <x v="11"/>
  </r>
  <r>
    <n v="930082376"/>
    <x v="2"/>
    <x v="6"/>
    <s v="FREDRIKSTAD"/>
    <x v="11"/>
  </r>
  <r>
    <n v="930082449"/>
    <x v="2"/>
    <x v="6"/>
    <s v="FREDRIKSTAD"/>
    <x v="11"/>
  </r>
  <r>
    <n v="930082848"/>
    <x v="2"/>
    <x v="6"/>
    <s v="FREDRIKSTAD"/>
    <x v="11"/>
  </r>
  <r>
    <n v="937186010"/>
    <x v="2"/>
    <x v="6"/>
    <s v="FREDRIKSTAD"/>
    <x v="11"/>
  </r>
  <r>
    <n v="954745252"/>
    <x v="2"/>
    <x v="6"/>
    <s v="FREDRIKSTAD"/>
    <x v="11"/>
  </r>
  <r>
    <n v="963491395"/>
    <x v="2"/>
    <x v="6"/>
    <s v="FREDRIKSTAD"/>
    <x v="11"/>
  </r>
  <r>
    <n v="964336687"/>
    <x v="2"/>
    <x v="6"/>
    <s v="FREDRIKSTAD"/>
    <x v="11"/>
  </r>
  <r>
    <n v="971191945"/>
    <x v="2"/>
    <x v="6"/>
    <s v="FREDRIKSTAD"/>
    <x v="11"/>
  </r>
  <r>
    <n v="976196015"/>
    <x v="2"/>
    <x v="6"/>
    <s v="FREDRIKSTAD"/>
    <x v="11"/>
  </r>
  <r>
    <n v="976311493"/>
    <x v="2"/>
    <x v="6"/>
    <s v="FREDRIKSTAD"/>
    <x v="11"/>
  </r>
  <r>
    <n v="978680860"/>
    <x v="2"/>
    <x v="6"/>
    <s v="FREDRIKSTAD"/>
    <x v="11"/>
  </r>
  <r>
    <n v="979439105"/>
    <x v="2"/>
    <x v="6"/>
    <s v="FREDRIKSTAD"/>
    <x v="11"/>
  </r>
  <r>
    <n v="980210383"/>
    <x v="2"/>
    <x v="6"/>
    <s v="FREDRIKSTAD"/>
    <x v="11"/>
  </r>
  <r>
    <n v="986246622"/>
    <x v="2"/>
    <x v="6"/>
    <s v="FREDRIKSTAD"/>
    <x v="11"/>
  </r>
  <r>
    <n v="986390820"/>
    <x v="2"/>
    <x v="6"/>
    <s v="FREDRIKSTAD"/>
    <x v="11"/>
  </r>
  <r>
    <n v="987660449"/>
    <x v="2"/>
    <x v="6"/>
    <s v="FREDRIKSTAD"/>
    <x v="11"/>
  </r>
  <r>
    <n v="989225006"/>
    <x v="2"/>
    <x v="6"/>
    <s v="FREDRIKSTAD"/>
    <x v="11"/>
  </r>
  <r>
    <n v="989286803"/>
    <x v="2"/>
    <x v="6"/>
    <s v="FREDRIKSTAD"/>
    <x v="11"/>
  </r>
  <r>
    <n v="989363042"/>
    <x v="2"/>
    <x v="6"/>
    <s v="FREDRIKSTAD"/>
    <x v="11"/>
  </r>
  <r>
    <n v="989877534"/>
    <x v="2"/>
    <x v="6"/>
    <s v="FREDRIKSTAD"/>
    <x v="11"/>
  </r>
  <r>
    <n v="992380241"/>
    <x v="2"/>
    <x v="6"/>
    <s v="FREDRIKSTAD"/>
    <x v="11"/>
  </r>
  <r>
    <n v="993383023"/>
    <x v="2"/>
    <x v="6"/>
    <s v="FREDRIKSTAD"/>
    <x v="11"/>
  </r>
  <r>
    <n v="993457280"/>
    <x v="2"/>
    <x v="6"/>
    <s v="FREDRIKSTAD"/>
    <x v="11"/>
  </r>
  <r>
    <n v="993457337"/>
    <x v="2"/>
    <x v="6"/>
    <s v="FREDRIKSTAD"/>
    <x v="11"/>
  </r>
  <r>
    <n v="994780719"/>
    <x v="2"/>
    <x v="6"/>
    <s v="FREDRIKSTAD"/>
    <x v="11"/>
  </r>
  <r>
    <n v="995090864"/>
    <x v="2"/>
    <x v="6"/>
    <s v="FREDRIKSTAD"/>
    <x v="11"/>
  </r>
  <r>
    <n v="996375056"/>
    <x v="2"/>
    <x v="6"/>
    <s v="FREDRIKSTAD"/>
    <x v="11"/>
  </r>
  <r>
    <n v="997523873"/>
    <x v="2"/>
    <x v="6"/>
    <s v="FREDRIKSTAD"/>
    <x v="11"/>
  </r>
  <r>
    <n v="997766741"/>
    <x v="2"/>
    <x v="6"/>
    <s v="FREDRIKSTAD"/>
    <x v="11"/>
  </r>
  <r>
    <n v="997835697"/>
    <x v="2"/>
    <x v="6"/>
    <s v="FREDRIKSTAD"/>
    <x v="11"/>
  </r>
  <r>
    <n v="998031761"/>
    <x v="2"/>
    <x v="6"/>
    <s v="FREDRIKSTAD"/>
    <x v="11"/>
  </r>
  <r>
    <n v="998076838"/>
    <x v="2"/>
    <x v="6"/>
    <s v="FREDRIKSTAD"/>
    <x v="11"/>
  </r>
  <r>
    <n v="999013015"/>
    <x v="2"/>
    <x v="6"/>
    <s v="FREDRIKSTAD"/>
    <x v="11"/>
  </r>
  <r>
    <n v="926284428"/>
    <x v="8"/>
    <x v="6"/>
    <s v="FREDRIKSTAD"/>
    <x v="11"/>
  </r>
  <r>
    <n v="976528018"/>
    <x v="8"/>
    <x v="6"/>
    <s v="FREDRIKSTAD"/>
    <x v="11"/>
  </r>
  <r>
    <n v="992663472"/>
    <x v="8"/>
    <x v="6"/>
    <s v="FREDRIKSTAD"/>
    <x v="11"/>
  </r>
  <r>
    <n v="819308632"/>
    <x v="3"/>
    <x v="6"/>
    <s v="FREDRIKSTAD"/>
    <x v="11"/>
  </r>
  <r>
    <n v="913429710"/>
    <x v="3"/>
    <x v="6"/>
    <s v="FREDRIKSTAD"/>
    <x v="11"/>
  </r>
  <r>
    <n v="915214533"/>
    <x v="3"/>
    <x v="6"/>
    <s v="FREDRIKSTAD"/>
    <x v="11"/>
  </r>
  <r>
    <n v="915536093"/>
    <x v="3"/>
    <x v="6"/>
    <s v="FREDRIKSTAD"/>
    <x v="11"/>
  </r>
  <r>
    <n v="917516367"/>
    <x v="3"/>
    <x v="6"/>
    <s v="FREDRIKSTAD"/>
    <x v="11"/>
  </r>
  <r>
    <n v="920891683"/>
    <x v="3"/>
    <x v="6"/>
    <s v="FREDRIKSTAD"/>
    <x v="11"/>
  </r>
  <r>
    <n v="921292082"/>
    <x v="3"/>
    <x v="6"/>
    <s v="FREDRIKSTAD"/>
    <x v="11"/>
  </r>
  <r>
    <n v="923598324"/>
    <x v="3"/>
    <x v="6"/>
    <s v="FREDRIKSTAD"/>
    <x v="11"/>
  </r>
  <r>
    <n v="924366079"/>
    <x v="3"/>
    <x v="6"/>
    <s v="FREDRIKSTAD"/>
    <x v="11"/>
  </r>
  <r>
    <n v="925053708"/>
    <x v="3"/>
    <x v="6"/>
    <s v="FREDRIKSTAD"/>
    <x v="11"/>
  </r>
  <r>
    <n v="925513822"/>
    <x v="3"/>
    <x v="6"/>
    <s v="FREDRIKSTAD"/>
    <x v="11"/>
  </r>
  <r>
    <n v="926459848"/>
    <x v="3"/>
    <x v="6"/>
    <s v="FREDRIKSTAD"/>
    <x v="11"/>
  </r>
  <r>
    <n v="926711911"/>
    <x v="3"/>
    <x v="6"/>
    <s v="FREDRIKSTAD"/>
    <x v="11"/>
  </r>
  <r>
    <n v="928687686"/>
    <x v="3"/>
    <x v="6"/>
    <s v="FREDRIKSTAD"/>
    <x v="11"/>
  </r>
  <r>
    <n v="928963349"/>
    <x v="3"/>
    <x v="6"/>
    <s v="FREDRIKSTAD"/>
    <x v="11"/>
  </r>
  <r>
    <n v="929128168"/>
    <x v="3"/>
    <x v="6"/>
    <s v="FREDRIKSTAD"/>
    <x v="11"/>
  </r>
  <r>
    <n v="929319540"/>
    <x v="3"/>
    <x v="6"/>
    <s v="FREDRIKSTAD"/>
    <x v="11"/>
  </r>
  <r>
    <n v="930321389"/>
    <x v="3"/>
    <x v="6"/>
    <s v="FREDRIKSTAD"/>
    <x v="11"/>
  </r>
  <r>
    <n v="946908630"/>
    <x v="3"/>
    <x v="6"/>
    <s v="FREDRIKSTAD"/>
    <x v="11"/>
  </r>
  <r>
    <n v="953347148"/>
    <x v="3"/>
    <x v="6"/>
    <s v="FREDRIKSTAD"/>
    <x v="11"/>
  </r>
  <r>
    <n v="971213310"/>
    <x v="3"/>
    <x v="6"/>
    <s v="FREDRIKSTAD"/>
    <x v="11"/>
  </r>
  <r>
    <n v="986475877"/>
    <x v="3"/>
    <x v="6"/>
    <s v="FREDRIKSTAD"/>
    <x v="11"/>
  </r>
  <r>
    <n v="986501347"/>
    <x v="3"/>
    <x v="6"/>
    <s v="FREDRIKSTAD"/>
    <x v="11"/>
  </r>
  <r>
    <n v="988148121"/>
    <x v="3"/>
    <x v="6"/>
    <s v="FREDRIKSTAD"/>
    <x v="11"/>
  </r>
  <r>
    <n v="997464710"/>
    <x v="3"/>
    <x v="6"/>
    <s v="FREDRIKSTAD"/>
    <x v="11"/>
  </r>
  <r>
    <n v="997476018"/>
    <x v="3"/>
    <x v="6"/>
    <s v="FREDRIKSTAD"/>
    <x v="11"/>
  </r>
  <r>
    <n v="999183115"/>
    <x v="3"/>
    <x v="6"/>
    <s v="FREDRIKSTAD"/>
    <x v="11"/>
  </r>
  <r>
    <n v="996090736"/>
    <x v="4"/>
    <x v="6"/>
    <s v="FREDRIKSTAD"/>
    <x v="11"/>
  </r>
  <r>
    <n v="923002960"/>
    <x v="5"/>
    <x v="6"/>
    <s v="FREDRIKSTAD"/>
    <x v="11"/>
  </r>
  <r>
    <n v="925241113"/>
    <x v="5"/>
    <x v="6"/>
    <s v="FREDRIKSTAD"/>
    <x v="11"/>
  </r>
  <r>
    <n v="929129725"/>
    <x v="0"/>
    <x v="6"/>
    <s v="FREDRIKSTAD"/>
    <x v="11"/>
  </r>
  <r>
    <n v="920247725"/>
    <x v="9"/>
    <x v="6"/>
    <s v="FREDRIKSTAD"/>
    <x v="11"/>
  </r>
  <r>
    <n v="823081952"/>
    <x v="2"/>
    <x v="6"/>
    <s v="FROGN"/>
    <x v="11"/>
  </r>
  <r>
    <n v="911664666"/>
    <x v="2"/>
    <x v="6"/>
    <s v="FROGN"/>
    <x v="11"/>
  </r>
  <r>
    <n v="914464765"/>
    <x v="2"/>
    <x v="6"/>
    <s v="FROGN"/>
    <x v="11"/>
  </r>
  <r>
    <n v="921477104"/>
    <x v="2"/>
    <x v="6"/>
    <s v="FROGN"/>
    <x v="11"/>
  </r>
  <r>
    <n v="923323325"/>
    <x v="2"/>
    <x v="6"/>
    <s v="FROGN"/>
    <x v="11"/>
  </r>
  <r>
    <n v="924555165"/>
    <x v="2"/>
    <x v="6"/>
    <s v="FROGN"/>
    <x v="11"/>
  </r>
  <r>
    <n v="926450646"/>
    <x v="2"/>
    <x v="6"/>
    <s v="FROGN"/>
    <x v="11"/>
  </r>
  <r>
    <n v="947155075"/>
    <x v="2"/>
    <x v="6"/>
    <s v="FROGN"/>
    <x v="11"/>
  </r>
  <r>
    <n v="989814915"/>
    <x v="2"/>
    <x v="6"/>
    <s v="FROGN"/>
    <x v="11"/>
  </r>
  <r>
    <n v="996947602"/>
    <x v="2"/>
    <x v="6"/>
    <s v="FROGN"/>
    <x v="11"/>
  </r>
  <r>
    <n v="911707888"/>
    <x v="3"/>
    <x v="6"/>
    <s v="FROGN"/>
    <x v="11"/>
  </r>
  <r>
    <n v="925959812"/>
    <x v="3"/>
    <x v="6"/>
    <s v="FROGN"/>
    <x v="11"/>
  </r>
  <r>
    <n v="928445887"/>
    <x v="3"/>
    <x v="6"/>
    <s v="FROGN"/>
    <x v="11"/>
  </r>
  <r>
    <n v="971256389"/>
    <x v="3"/>
    <x v="6"/>
    <s v="FROGN"/>
    <x v="11"/>
  </r>
  <r>
    <n v="898097382"/>
    <x v="4"/>
    <x v="6"/>
    <s v="FROGN"/>
    <x v="11"/>
  </r>
  <r>
    <n v="928894347"/>
    <x v="5"/>
    <x v="6"/>
    <s v="FROGN"/>
    <x v="11"/>
  </r>
  <r>
    <n v="885417582"/>
    <x v="2"/>
    <x v="5"/>
    <s v="FROLAND"/>
    <x v="11"/>
  </r>
  <r>
    <n v="922356084"/>
    <x v="2"/>
    <x v="5"/>
    <s v="FROLAND"/>
    <x v="11"/>
  </r>
  <r>
    <n v="929455924"/>
    <x v="2"/>
    <x v="5"/>
    <s v="FROLAND"/>
    <x v="11"/>
  </r>
  <r>
    <n v="923122486"/>
    <x v="3"/>
    <x v="5"/>
    <s v="FROLAND"/>
    <x v="11"/>
  </r>
  <r>
    <n v="925109290"/>
    <x v="3"/>
    <x v="5"/>
    <s v="FROLAND"/>
    <x v="11"/>
  </r>
  <r>
    <n v="970401296"/>
    <x v="3"/>
    <x v="5"/>
    <s v="FROLAND"/>
    <x v="11"/>
  </r>
  <r>
    <n v="925105511"/>
    <x v="2"/>
    <x v="10"/>
    <s v="FROSTA"/>
    <x v="11"/>
  </r>
  <r>
    <n v="986404880"/>
    <x v="2"/>
    <x v="10"/>
    <s v="FROSTA"/>
    <x v="11"/>
  </r>
  <r>
    <n v="989540882"/>
    <x v="2"/>
    <x v="10"/>
    <s v="FROSTA"/>
    <x v="11"/>
  </r>
  <r>
    <n v="998234557"/>
    <x v="2"/>
    <x v="10"/>
    <s v="FROSTA"/>
    <x v="11"/>
  </r>
  <r>
    <n v="918066314"/>
    <x v="2"/>
    <x v="10"/>
    <s v="FRØYA"/>
    <x v="11"/>
  </r>
  <r>
    <n v="919122943"/>
    <x v="2"/>
    <x v="10"/>
    <s v="FRØYA"/>
    <x v="11"/>
  </r>
  <r>
    <n v="919975571"/>
    <x v="2"/>
    <x v="10"/>
    <s v="FRØYA"/>
    <x v="11"/>
  </r>
  <r>
    <n v="922724385"/>
    <x v="2"/>
    <x v="10"/>
    <s v="FRØYA"/>
    <x v="11"/>
  </r>
  <r>
    <n v="995813068"/>
    <x v="2"/>
    <x v="10"/>
    <s v="FRØYA"/>
    <x v="11"/>
  </r>
  <r>
    <n v="919123559"/>
    <x v="3"/>
    <x v="10"/>
    <s v="FRØYA"/>
    <x v="11"/>
  </r>
  <r>
    <n v="922628343"/>
    <x v="3"/>
    <x v="10"/>
    <s v="FRØYA"/>
    <x v="11"/>
  </r>
  <r>
    <n v="969526352"/>
    <x v="3"/>
    <x v="10"/>
    <s v="FRØYA"/>
    <x v="11"/>
  </r>
  <r>
    <n v="977307783"/>
    <x v="3"/>
    <x v="10"/>
    <s v="FRØYA"/>
    <x v="11"/>
  </r>
  <r>
    <n v="927997509"/>
    <x v="5"/>
    <x v="10"/>
    <s v="FRØYA"/>
    <x v="11"/>
  </r>
  <r>
    <n v="929186451"/>
    <x v="5"/>
    <x v="10"/>
    <s v="FRØYA"/>
    <x v="11"/>
  </r>
  <r>
    <n v="923847383"/>
    <x v="2"/>
    <x v="8"/>
    <s v="FYRESDAL"/>
    <x v="11"/>
  </r>
  <r>
    <n v="969455633"/>
    <x v="3"/>
    <x v="8"/>
    <s v="FYRESDAL"/>
    <x v="11"/>
  </r>
  <r>
    <n v="829547902"/>
    <x v="2"/>
    <x v="8"/>
    <s v="FÆRDER"/>
    <x v="11"/>
  </r>
  <r>
    <n v="913633482"/>
    <x v="2"/>
    <x v="8"/>
    <s v="FÆRDER"/>
    <x v="11"/>
  </r>
  <r>
    <n v="913839374"/>
    <x v="2"/>
    <x v="8"/>
    <s v="FÆRDER"/>
    <x v="11"/>
  </r>
  <r>
    <n v="914417201"/>
    <x v="2"/>
    <x v="8"/>
    <s v="FÆRDER"/>
    <x v="11"/>
  </r>
  <r>
    <n v="916064268"/>
    <x v="2"/>
    <x v="8"/>
    <s v="FÆRDER"/>
    <x v="11"/>
  </r>
  <r>
    <n v="917454973"/>
    <x v="2"/>
    <x v="8"/>
    <s v="FÆRDER"/>
    <x v="11"/>
  </r>
  <r>
    <n v="920185924"/>
    <x v="2"/>
    <x v="8"/>
    <s v="FÆRDER"/>
    <x v="11"/>
  </r>
  <r>
    <n v="921682034"/>
    <x v="2"/>
    <x v="8"/>
    <s v="FÆRDER"/>
    <x v="11"/>
  </r>
  <r>
    <n v="923139486"/>
    <x v="2"/>
    <x v="8"/>
    <s v="FÆRDER"/>
    <x v="11"/>
  </r>
  <r>
    <n v="924924195"/>
    <x v="2"/>
    <x v="8"/>
    <s v="FÆRDER"/>
    <x v="11"/>
  </r>
  <r>
    <n v="928300471"/>
    <x v="2"/>
    <x v="8"/>
    <s v="FÆRDER"/>
    <x v="11"/>
  </r>
  <r>
    <n v="947157930"/>
    <x v="2"/>
    <x v="8"/>
    <s v="FÆRDER"/>
    <x v="11"/>
  </r>
  <r>
    <n v="966399570"/>
    <x v="2"/>
    <x v="8"/>
    <s v="FÆRDER"/>
    <x v="11"/>
  </r>
  <r>
    <n v="980772209"/>
    <x v="2"/>
    <x v="8"/>
    <s v="FÆRDER"/>
    <x v="11"/>
  </r>
  <r>
    <n v="981658949"/>
    <x v="2"/>
    <x v="8"/>
    <s v="FÆRDER"/>
    <x v="11"/>
  </r>
  <r>
    <n v="982434637"/>
    <x v="2"/>
    <x v="8"/>
    <s v="FÆRDER"/>
    <x v="11"/>
  </r>
  <r>
    <n v="989089188"/>
    <x v="2"/>
    <x v="8"/>
    <s v="FÆRDER"/>
    <x v="11"/>
  </r>
  <r>
    <n v="989187090"/>
    <x v="2"/>
    <x v="8"/>
    <s v="FÆRDER"/>
    <x v="11"/>
  </r>
  <r>
    <n v="993446890"/>
    <x v="2"/>
    <x v="8"/>
    <s v="FÆRDER"/>
    <x v="11"/>
  </r>
  <r>
    <n v="829202522"/>
    <x v="3"/>
    <x v="8"/>
    <s v="FÆRDER"/>
    <x v="11"/>
  </r>
  <r>
    <n v="920032540"/>
    <x v="3"/>
    <x v="8"/>
    <s v="FÆRDER"/>
    <x v="11"/>
  </r>
  <r>
    <n v="920523994"/>
    <x v="3"/>
    <x v="8"/>
    <s v="FÆRDER"/>
    <x v="11"/>
  </r>
  <r>
    <n v="922225958"/>
    <x v="3"/>
    <x v="8"/>
    <s v="FÆRDER"/>
    <x v="11"/>
  </r>
  <r>
    <n v="923185321"/>
    <x v="3"/>
    <x v="8"/>
    <s v="FÆRDER"/>
    <x v="11"/>
  </r>
  <r>
    <n v="924856440"/>
    <x v="3"/>
    <x v="8"/>
    <s v="FÆRDER"/>
    <x v="11"/>
  </r>
  <r>
    <n v="925784737"/>
    <x v="3"/>
    <x v="8"/>
    <s v="FÆRDER"/>
    <x v="11"/>
  </r>
  <r>
    <n v="926412302"/>
    <x v="3"/>
    <x v="8"/>
    <s v="FÆRDER"/>
    <x v="11"/>
  </r>
  <r>
    <n v="928030970"/>
    <x v="3"/>
    <x v="8"/>
    <s v="FÆRDER"/>
    <x v="11"/>
  </r>
  <r>
    <n v="928559378"/>
    <x v="3"/>
    <x v="8"/>
    <s v="FÆRDER"/>
    <x v="11"/>
  </r>
  <r>
    <n v="983224326"/>
    <x v="3"/>
    <x v="8"/>
    <s v="FÆRDER"/>
    <x v="11"/>
  </r>
  <r>
    <n v="994141430"/>
    <x v="3"/>
    <x v="8"/>
    <s v="FÆRDER"/>
    <x v="11"/>
  </r>
  <r>
    <n v="997973224"/>
    <x v="3"/>
    <x v="8"/>
    <s v="FÆRDER"/>
    <x v="11"/>
  </r>
  <r>
    <n v="921123477"/>
    <x v="4"/>
    <x v="8"/>
    <s v="FÆRDER"/>
    <x v="11"/>
  </r>
  <r>
    <n v="991950206"/>
    <x v="4"/>
    <x v="8"/>
    <s v="FÆRDER"/>
    <x v="11"/>
  </r>
  <r>
    <n v="929078241"/>
    <x v="5"/>
    <x v="8"/>
    <s v="FÆRDER"/>
    <x v="11"/>
  </r>
  <r>
    <n v="825521542"/>
    <x v="10"/>
    <x v="8"/>
    <s v="FÆRDER"/>
    <x v="11"/>
  </r>
  <r>
    <n v="915538584"/>
    <x v="2"/>
    <x v="2"/>
    <s v="GAMVIK"/>
    <x v="11"/>
  </r>
  <r>
    <n v="921684509"/>
    <x v="2"/>
    <x v="3"/>
    <s v="GAUSDAL"/>
    <x v="11"/>
  </r>
  <r>
    <n v="926504746"/>
    <x v="2"/>
    <x v="3"/>
    <s v="GAUSDAL"/>
    <x v="11"/>
  </r>
  <r>
    <n v="930961566"/>
    <x v="2"/>
    <x v="3"/>
    <s v="GAUSDAL"/>
    <x v="11"/>
  </r>
  <r>
    <n v="997877101"/>
    <x v="2"/>
    <x v="3"/>
    <s v="GAUSDAL"/>
    <x v="11"/>
  </r>
  <r>
    <n v="997371739"/>
    <x v="8"/>
    <x v="3"/>
    <s v="GAUSDAL"/>
    <x v="11"/>
  </r>
  <r>
    <n v="919127058"/>
    <x v="3"/>
    <x v="3"/>
    <s v="GAUSDAL"/>
    <x v="11"/>
  </r>
  <r>
    <n v="926693107"/>
    <x v="3"/>
    <x v="3"/>
    <s v="GAUSDAL"/>
    <x v="11"/>
  </r>
  <r>
    <n v="969251981"/>
    <x v="3"/>
    <x v="3"/>
    <s v="GAUSDAL"/>
    <x v="11"/>
  </r>
  <r>
    <n v="969322811"/>
    <x v="3"/>
    <x v="3"/>
    <s v="GAUSDAL"/>
    <x v="11"/>
  </r>
  <r>
    <n v="983156401"/>
    <x v="3"/>
    <x v="3"/>
    <s v="GAUSDAL"/>
    <x v="11"/>
  </r>
  <r>
    <n v="988821721"/>
    <x v="3"/>
    <x v="3"/>
    <s v="GAUSDAL"/>
    <x v="11"/>
  </r>
  <r>
    <n v="871528292"/>
    <x v="4"/>
    <x v="3"/>
    <s v="GAUSDAL"/>
    <x v="11"/>
  </r>
  <r>
    <n v="978713661"/>
    <x v="4"/>
    <x v="1"/>
    <s v="GILDESKÅL"/>
    <x v="11"/>
  </r>
  <r>
    <n v="914507960"/>
    <x v="2"/>
    <x v="7"/>
    <s v="GISKE"/>
    <x v="11"/>
  </r>
  <r>
    <n v="915865623"/>
    <x v="2"/>
    <x v="7"/>
    <s v="GISKE"/>
    <x v="11"/>
  </r>
  <r>
    <n v="919559098"/>
    <x v="2"/>
    <x v="7"/>
    <s v="GISKE"/>
    <x v="11"/>
  </r>
  <r>
    <n v="957763901"/>
    <x v="2"/>
    <x v="7"/>
    <s v="GISKE"/>
    <x v="11"/>
  </r>
  <r>
    <n v="981575695"/>
    <x v="2"/>
    <x v="7"/>
    <s v="GISKE"/>
    <x v="11"/>
  </r>
  <r>
    <n v="994203177"/>
    <x v="2"/>
    <x v="7"/>
    <s v="GISKE"/>
    <x v="11"/>
  </r>
  <r>
    <n v="996350819"/>
    <x v="2"/>
    <x v="7"/>
    <s v="GISKE"/>
    <x v="11"/>
  </r>
  <r>
    <n v="823366302"/>
    <x v="3"/>
    <x v="7"/>
    <s v="GISKE"/>
    <x v="11"/>
  </r>
  <r>
    <n v="918694145"/>
    <x v="3"/>
    <x v="7"/>
    <s v="GISKE"/>
    <x v="11"/>
  </r>
  <r>
    <n v="981198816"/>
    <x v="3"/>
    <x v="7"/>
    <s v="GISKE"/>
    <x v="11"/>
  </r>
  <r>
    <n v="996796779"/>
    <x v="3"/>
    <x v="7"/>
    <s v="GISKE"/>
    <x v="11"/>
  </r>
  <r>
    <n v="969852845"/>
    <x v="3"/>
    <x v="7"/>
    <s v="GJEMNES"/>
    <x v="11"/>
  </r>
  <r>
    <n v="969852950"/>
    <x v="3"/>
    <x v="7"/>
    <s v="GJEMNES"/>
    <x v="11"/>
  </r>
  <r>
    <n v="824782202"/>
    <x v="4"/>
    <x v="7"/>
    <s v="GJEMNES"/>
    <x v="11"/>
  </r>
  <r>
    <n v="919150971"/>
    <x v="4"/>
    <x v="7"/>
    <s v="GJEMNES"/>
    <x v="11"/>
  </r>
  <r>
    <n v="825849912"/>
    <x v="2"/>
    <x v="6"/>
    <s v="GJERDRUM"/>
    <x v="11"/>
  </r>
  <r>
    <n v="923593365"/>
    <x v="2"/>
    <x v="6"/>
    <s v="GJERDRUM"/>
    <x v="11"/>
  </r>
  <r>
    <n v="926868640"/>
    <x v="2"/>
    <x v="6"/>
    <s v="GJERDRUM"/>
    <x v="11"/>
  </r>
  <r>
    <n v="988096717"/>
    <x v="2"/>
    <x v="6"/>
    <s v="GJERDRUM"/>
    <x v="11"/>
  </r>
  <r>
    <n v="989966898"/>
    <x v="2"/>
    <x v="6"/>
    <s v="GJERDRUM"/>
    <x v="11"/>
  </r>
  <r>
    <n v="992693800"/>
    <x v="2"/>
    <x v="6"/>
    <s v="GJERDRUM"/>
    <x v="11"/>
  </r>
  <r>
    <n v="927024195"/>
    <x v="3"/>
    <x v="6"/>
    <s v="GJERDRUM"/>
    <x v="11"/>
  </r>
  <r>
    <n v="928959864"/>
    <x v="5"/>
    <x v="6"/>
    <s v="GJERDRUM"/>
    <x v="11"/>
  </r>
  <r>
    <n v="998538947"/>
    <x v="2"/>
    <x v="5"/>
    <s v="GJERSTAD"/>
    <x v="11"/>
  </r>
  <r>
    <n v="879260922"/>
    <x v="3"/>
    <x v="5"/>
    <s v="GJERSTAD"/>
    <x v="11"/>
  </r>
  <r>
    <n v="914218748"/>
    <x v="3"/>
    <x v="5"/>
    <s v="GJERSTAD"/>
    <x v="11"/>
  </r>
  <r>
    <n v="919938552"/>
    <x v="3"/>
    <x v="5"/>
    <s v="GJERSTAD"/>
    <x v="11"/>
  </r>
  <r>
    <n v="920442021"/>
    <x v="9"/>
    <x v="5"/>
    <s v="GJERSTAD"/>
    <x v="11"/>
  </r>
  <r>
    <n v="913870441"/>
    <x v="2"/>
    <x v="9"/>
    <s v="GJESDAL"/>
    <x v="11"/>
  </r>
  <r>
    <n v="916145373"/>
    <x v="2"/>
    <x v="9"/>
    <s v="GJESDAL"/>
    <x v="11"/>
  </r>
  <r>
    <n v="916978146"/>
    <x v="2"/>
    <x v="9"/>
    <s v="GJESDAL"/>
    <x v="11"/>
  </r>
  <r>
    <n v="918843019"/>
    <x v="2"/>
    <x v="9"/>
    <s v="GJESDAL"/>
    <x v="11"/>
  </r>
  <r>
    <n v="924191090"/>
    <x v="2"/>
    <x v="9"/>
    <s v="GJESDAL"/>
    <x v="11"/>
  </r>
  <r>
    <n v="926392336"/>
    <x v="2"/>
    <x v="9"/>
    <s v="GJESDAL"/>
    <x v="11"/>
  </r>
  <r>
    <n v="928597237"/>
    <x v="2"/>
    <x v="9"/>
    <s v="GJESDAL"/>
    <x v="11"/>
  </r>
  <r>
    <n v="814841782"/>
    <x v="3"/>
    <x v="9"/>
    <s v="GJESDAL"/>
    <x v="11"/>
  </r>
  <r>
    <n v="926375016"/>
    <x v="3"/>
    <x v="9"/>
    <s v="GJESDAL"/>
    <x v="11"/>
  </r>
  <r>
    <n v="957835929"/>
    <x v="3"/>
    <x v="9"/>
    <s v="GJESDAL"/>
    <x v="11"/>
  </r>
  <r>
    <n v="928901521"/>
    <x v="5"/>
    <x v="9"/>
    <s v="GJESDAL"/>
    <x v="11"/>
  </r>
  <r>
    <n v="929035240"/>
    <x v="5"/>
    <x v="9"/>
    <s v="GJESDAL"/>
    <x v="11"/>
  </r>
  <r>
    <n v="969360896"/>
    <x v="6"/>
    <x v="3"/>
    <s v="GJØVIK"/>
    <x v="11"/>
  </r>
  <r>
    <n v="815241592"/>
    <x v="2"/>
    <x v="3"/>
    <s v="GJØVIK"/>
    <x v="11"/>
  </r>
  <r>
    <n v="821016622"/>
    <x v="2"/>
    <x v="3"/>
    <s v="GJØVIK"/>
    <x v="11"/>
  </r>
  <r>
    <n v="888796762"/>
    <x v="2"/>
    <x v="3"/>
    <s v="GJØVIK"/>
    <x v="11"/>
  </r>
  <r>
    <n v="911673436"/>
    <x v="2"/>
    <x v="3"/>
    <s v="GJØVIK"/>
    <x v="11"/>
  </r>
  <r>
    <n v="913495616"/>
    <x v="2"/>
    <x v="3"/>
    <s v="GJØVIK"/>
    <x v="11"/>
  </r>
  <r>
    <n v="918581340"/>
    <x v="2"/>
    <x v="3"/>
    <s v="GJØVIK"/>
    <x v="11"/>
  </r>
  <r>
    <n v="918983864"/>
    <x v="2"/>
    <x v="3"/>
    <s v="GJØVIK"/>
    <x v="11"/>
  </r>
  <r>
    <n v="920298338"/>
    <x v="2"/>
    <x v="3"/>
    <s v="GJØVIK"/>
    <x v="11"/>
  </r>
  <r>
    <n v="922384614"/>
    <x v="2"/>
    <x v="3"/>
    <s v="GJØVIK"/>
    <x v="11"/>
  </r>
  <r>
    <n v="922868026"/>
    <x v="2"/>
    <x v="3"/>
    <s v="GJØVIK"/>
    <x v="11"/>
  </r>
  <r>
    <n v="924879432"/>
    <x v="2"/>
    <x v="3"/>
    <s v="GJØVIK"/>
    <x v="11"/>
  </r>
  <r>
    <n v="926411071"/>
    <x v="2"/>
    <x v="3"/>
    <s v="GJØVIK"/>
    <x v="11"/>
  </r>
  <r>
    <n v="927170582"/>
    <x v="2"/>
    <x v="3"/>
    <s v="GJØVIK"/>
    <x v="11"/>
  </r>
  <r>
    <n v="929954335"/>
    <x v="2"/>
    <x v="3"/>
    <s v="GJØVIK"/>
    <x v="11"/>
  </r>
  <r>
    <n v="981288483"/>
    <x v="2"/>
    <x v="3"/>
    <s v="GJØVIK"/>
    <x v="11"/>
  </r>
  <r>
    <n v="983461778"/>
    <x v="2"/>
    <x v="3"/>
    <s v="GJØVIK"/>
    <x v="11"/>
  </r>
  <r>
    <n v="986336850"/>
    <x v="2"/>
    <x v="3"/>
    <s v="GJØVIK"/>
    <x v="11"/>
  </r>
  <r>
    <n v="987878975"/>
    <x v="2"/>
    <x v="3"/>
    <s v="GJØVIK"/>
    <x v="11"/>
  </r>
  <r>
    <n v="994204203"/>
    <x v="2"/>
    <x v="3"/>
    <s v="GJØVIK"/>
    <x v="11"/>
  </r>
  <r>
    <n v="996725219"/>
    <x v="2"/>
    <x v="3"/>
    <s v="GJØVIK"/>
    <x v="11"/>
  </r>
  <r>
    <n v="997067703"/>
    <x v="2"/>
    <x v="3"/>
    <s v="GJØVIK"/>
    <x v="11"/>
  </r>
  <r>
    <n v="998168414"/>
    <x v="2"/>
    <x v="3"/>
    <s v="GJØVIK"/>
    <x v="11"/>
  </r>
  <r>
    <n v="998265355"/>
    <x v="2"/>
    <x v="3"/>
    <s v="GJØVIK"/>
    <x v="11"/>
  </r>
  <r>
    <n v="821794072"/>
    <x v="3"/>
    <x v="3"/>
    <s v="GJØVIK"/>
    <x v="11"/>
  </r>
  <r>
    <n v="891528922"/>
    <x v="3"/>
    <x v="3"/>
    <s v="GJØVIK"/>
    <x v="11"/>
  </r>
  <r>
    <n v="917653194"/>
    <x v="3"/>
    <x v="3"/>
    <s v="GJØVIK"/>
    <x v="11"/>
  </r>
  <r>
    <n v="925826391"/>
    <x v="3"/>
    <x v="3"/>
    <s v="GJØVIK"/>
    <x v="11"/>
  </r>
  <r>
    <n v="928554066"/>
    <x v="3"/>
    <x v="3"/>
    <s v="GJØVIK"/>
    <x v="11"/>
  </r>
  <r>
    <n v="983365647"/>
    <x v="3"/>
    <x v="3"/>
    <s v="GJØVIK"/>
    <x v="11"/>
  </r>
  <r>
    <n v="987951265"/>
    <x v="3"/>
    <x v="3"/>
    <s v="GJØVIK"/>
    <x v="11"/>
  </r>
  <r>
    <n v="994245090"/>
    <x v="3"/>
    <x v="3"/>
    <s v="GJØVIK"/>
    <x v="11"/>
  </r>
  <r>
    <n v="997065530"/>
    <x v="3"/>
    <x v="3"/>
    <s v="GJØVIK"/>
    <x v="11"/>
  </r>
  <r>
    <n v="928420302"/>
    <x v="5"/>
    <x v="3"/>
    <s v="GJØVIK"/>
    <x v="11"/>
  </r>
  <r>
    <n v="928802442"/>
    <x v="5"/>
    <x v="3"/>
    <s v="GJØVIK"/>
    <x v="11"/>
  </r>
  <r>
    <n v="825067582"/>
    <x v="2"/>
    <x v="4"/>
    <s v="GLOPPEN"/>
    <x v="11"/>
  </r>
  <r>
    <n v="896968262"/>
    <x v="2"/>
    <x v="4"/>
    <s v="GLOPPEN"/>
    <x v="11"/>
  </r>
  <r>
    <n v="913415248"/>
    <x v="2"/>
    <x v="4"/>
    <s v="GLOPPEN"/>
    <x v="11"/>
  </r>
  <r>
    <n v="924572892"/>
    <x v="3"/>
    <x v="4"/>
    <s v="GLOPPEN"/>
    <x v="11"/>
  </r>
  <r>
    <n v="926559761"/>
    <x v="3"/>
    <x v="4"/>
    <s v="GLOPPEN"/>
    <x v="11"/>
  </r>
  <r>
    <n v="826508612"/>
    <x v="5"/>
    <x v="4"/>
    <s v="GLOPPEN"/>
    <x v="11"/>
  </r>
  <r>
    <n v="829190842"/>
    <x v="2"/>
    <x v="6"/>
    <s v="GOL"/>
    <x v="11"/>
  </r>
  <r>
    <n v="884020042"/>
    <x v="2"/>
    <x v="6"/>
    <s v="GOL"/>
    <x v="11"/>
  </r>
  <r>
    <n v="917337950"/>
    <x v="2"/>
    <x v="6"/>
    <s v="GOL"/>
    <x v="11"/>
  </r>
  <r>
    <n v="917523762"/>
    <x v="2"/>
    <x v="6"/>
    <s v="GOL"/>
    <x v="11"/>
  </r>
  <r>
    <n v="922183376"/>
    <x v="2"/>
    <x v="6"/>
    <s v="GOL"/>
    <x v="11"/>
  </r>
  <r>
    <n v="922221863"/>
    <x v="2"/>
    <x v="6"/>
    <s v="GOL"/>
    <x v="11"/>
  </r>
  <r>
    <n v="997714490"/>
    <x v="2"/>
    <x v="6"/>
    <s v="GOL"/>
    <x v="11"/>
  </r>
  <r>
    <n v="915165362"/>
    <x v="3"/>
    <x v="6"/>
    <s v="GOL"/>
    <x v="11"/>
  </r>
  <r>
    <n v="964802246"/>
    <x v="3"/>
    <x v="6"/>
    <s v="GOL"/>
    <x v="11"/>
  </r>
  <r>
    <n v="970265791"/>
    <x v="3"/>
    <x v="6"/>
    <s v="GOL"/>
    <x v="11"/>
  </r>
  <r>
    <n v="976881141"/>
    <x v="3"/>
    <x v="6"/>
    <s v="GOL"/>
    <x v="11"/>
  </r>
  <r>
    <n v="991156569"/>
    <x v="10"/>
    <x v="6"/>
    <s v="GOL"/>
    <x v="11"/>
  </r>
  <r>
    <n v="914403928"/>
    <x v="2"/>
    <x v="3"/>
    <s v="GRAN"/>
    <x v="11"/>
  </r>
  <r>
    <n v="914076803"/>
    <x v="3"/>
    <x v="3"/>
    <s v="GRAN"/>
    <x v="11"/>
  </r>
  <r>
    <n v="917653313"/>
    <x v="3"/>
    <x v="3"/>
    <s v="GRAN"/>
    <x v="11"/>
  </r>
  <r>
    <n v="923379517"/>
    <x v="3"/>
    <x v="3"/>
    <s v="GRAN"/>
    <x v="11"/>
  </r>
  <r>
    <n v="993997609"/>
    <x v="4"/>
    <x v="3"/>
    <s v="GRAN"/>
    <x v="11"/>
  </r>
  <r>
    <n v="928738922"/>
    <x v="5"/>
    <x v="3"/>
    <s v="GRAN"/>
    <x v="11"/>
  </r>
  <r>
    <n v="925906077"/>
    <x v="2"/>
    <x v="2"/>
    <s v="GRATANGEN"/>
    <x v="11"/>
  </r>
  <r>
    <n v="987782307"/>
    <x v="6"/>
    <x v="5"/>
    <s v="GRIMSTAD"/>
    <x v="11"/>
  </r>
  <r>
    <n v="823545762"/>
    <x v="2"/>
    <x v="5"/>
    <s v="GRIMSTAD"/>
    <x v="11"/>
  </r>
  <r>
    <n v="915363857"/>
    <x v="2"/>
    <x v="5"/>
    <s v="GRIMSTAD"/>
    <x v="11"/>
  </r>
  <r>
    <n v="915681743"/>
    <x v="2"/>
    <x v="5"/>
    <s v="GRIMSTAD"/>
    <x v="11"/>
  </r>
  <r>
    <n v="916514557"/>
    <x v="2"/>
    <x v="5"/>
    <s v="GRIMSTAD"/>
    <x v="11"/>
  </r>
  <r>
    <n v="917852499"/>
    <x v="2"/>
    <x v="5"/>
    <s v="GRIMSTAD"/>
    <x v="11"/>
  </r>
  <r>
    <n v="920899854"/>
    <x v="2"/>
    <x v="5"/>
    <s v="GRIMSTAD"/>
    <x v="11"/>
  </r>
  <r>
    <n v="921141181"/>
    <x v="2"/>
    <x v="5"/>
    <s v="GRIMSTAD"/>
    <x v="11"/>
  </r>
  <r>
    <n v="922159785"/>
    <x v="2"/>
    <x v="5"/>
    <s v="GRIMSTAD"/>
    <x v="11"/>
  </r>
  <r>
    <n v="922529884"/>
    <x v="2"/>
    <x v="5"/>
    <s v="GRIMSTAD"/>
    <x v="11"/>
  </r>
  <r>
    <n v="923239294"/>
    <x v="2"/>
    <x v="5"/>
    <s v="GRIMSTAD"/>
    <x v="11"/>
  </r>
  <r>
    <n v="923267964"/>
    <x v="2"/>
    <x v="5"/>
    <s v="GRIMSTAD"/>
    <x v="11"/>
  </r>
  <r>
    <n v="923354492"/>
    <x v="2"/>
    <x v="5"/>
    <s v="GRIMSTAD"/>
    <x v="11"/>
  </r>
  <r>
    <n v="928152030"/>
    <x v="2"/>
    <x v="5"/>
    <s v="GRIMSTAD"/>
    <x v="11"/>
  </r>
  <r>
    <n v="929384148"/>
    <x v="2"/>
    <x v="5"/>
    <s v="GRIMSTAD"/>
    <x v="11"/>
  </r>
  <r>
    <n v="929384164"/>
    <x v="2"/>
    <x v="5"/>
    <s v="GRIMSTAD"/>
    <x v="11"/>
  </r>
  <r>
    <n v="984431058"/>
    <x v="2"/>
    <x v="5"/>
    <s v="GRIMSTAD"/>
    <x v="11"/>
  </r>
  <r>
    <n v="985162492"/>
    <x v="2"/>
    <x v="5"/>
    <s v="GRIMSTAD"/>
    <x v="11"/>
  </r>
  <r>
    <n v="990482470"/>
    <x v="2"/>
    <x v="5"/>
    <s v="GRIMSTAD"/>
    <x v="11"/>
  </r>
  <r>
    <n v="997304683"/>
    <x v="2"/>
    <x v="5"/>
    <s v="GRIMSTAD"/>
    <x v="11"/>
  </r>
  <r>
    <n v="998576725"/>
    <x v="2"/>
    <x v="5"/>
    <s v="GRIMSTAD"/>
    <x v="11"/>
  </r>
  <r>
    <n v="817725422"/>
    <x v="3"/>
    <x v="5"/>
    <s v="GRIMSTAD"/>
    <x v="11"/>
  </r>
  <r>
    <n v="826482222"/>
    <x v="3"/>
    <x v="5"/>
    <s v="GRIMSTAD"/>
    <x v="11"/>
  </r>
  <r>
    <n v="829154102"/>
    <x v="3"/>
    <x v="5"/>
    <s v="GRIMSTAD"/>
    <x v="11"/>
  </r>
  <r>
    <n v="925804452"/>
    <x v="3"/>
    <x v="5"/>
    <s v="GRIMSTAD"/>
    <x v="11"/>
  </r>
  <r>
    <n v="927140993"/>
    <x v="3"/>
    <x v="5"/>
    <s v="GRIMSTAD"/>
    <x v="11"/>
  </r>
  <r>
    <n v="937062710"/>
    <x v="3"/>
    <x v="5"/>
    <s v="GRIMSTAD"/>
    <x v="11"/>
  </r>
  <r>
    <n v="948475383"/>
    <x v="3"/>
    <x v="5"/>
    <s v="GRIMSTAD"/>
    <x v="11"/>
  </r>
  <r>
    <n v="928755703"/>
    <x v="4"/>
    <x v="5"/>
    <s v="GRIMSTAD"/>
    <x v="11"/>
  </r>
  <r>
    <n v="828651382"/>
    <x v="5"/>
    <x v="5"/>
    <s v="GRIMSTAD"/>
    <x v="11"/>
  </r>
  <r>
    <n v="963025173"/>
    <x v="2"/>
    <x v="10"/>
    <s v="GRONG"/>
    <x v="11"/>
  </r>
  <r>
    <n v="957805787"/>
    <x v="9"/>
    <x v="10"/>
    <s v="GRONG"/>
    <x v="11"/>
  </r>
  <r>
    <n v="922251290"/>
    <x v="3"/>
    <x v="3"/>
    <s v="GRUE"/>
    <x v="11"/>
  </r>
  <r>
    <n v="912231003"/>
    <x v="2"/>
    <x v="4"/>
    <s v="GULEN"/>
    <x v="11"/>
  </r>
  <r>
    <n v="918563016"/>
    <x v="2"/>
    <x v="4"/>
    <s v="GULEN"/>
    <x v="11"/>
  </r>
  <r>
    <n v="923858628"/>
    <x v="2"/>
    <x v="1"/>
    <s v="HADSEL"/>
    <x v="11"/>
  </r>
  <r>
    <n v="979416350"/>
    <x v="2"/>
    <x v="1"/>
    <s v="HADSEL"/>
    <x v="11"/>
  </r>
  <r>
    <n v="982320348"/>
    <x v="2"/>
    <x v="1"/>
    <s v="HADSEL"/>
    <x v="11"/>
  </r>
  <r>
    <n v="993217352"/>
    <x v="2"/>
    <x v="1"/>
    <s v="HADSEL"/>
    <x v="11"/>
  </r>
  <r>
    <n v="997807286"/>
    <x v="2"/>
    <x v="1"/>
    <s v="HADSEL"/>
    <x v="11"/>
  </r>
  <r>
    <n v="917086273"/>
    <x v="3"/>
    <x v="1"/>
    <s v="HADSEL"/>
    <x v="11"/>
  </r>
  <r>
    <n v="921135173"/>
    <x v="3"/>
    <x v="1"/>
    <s v="HADSEL"/>
    <x v="11"/>
  </r>
  <r>
    <n v="924615664"/>
    <x v="3"/>
    <x v="1"/>
    <s v="HADSEL"/>
    <x v="11"/>
  </r>
  <r>
    <n v="975907309"/>
    <x v="3"/>
    <x v="1"/>
    <s v="HADSEL"/>
    <x v="11"/>
  </r>
  <r>
    <n v="919059680"/>
    <x v="4"/>
    <x v="1"/>
    <s v="HADSEL"/>
    <x v="11"/>
  </r>
  <r>
    <n v="911744104"/>
    <x v="2"/>
    <x v="6"/>
    <s v="HALDEN"/>
    <x v="11"/>
  </r>
  <r>
    <n v="911833697"/>
    <x v="2"/>
    <x v="6"/>
    <s v="HALDEN"/>
    <x v="11"/>
  </r>
  <r>
    <n v="912439488"/>
    <x v="2"/>
    <x v="6"/>
    <s v="HALDEN"/>
    <x v="11"/>
  </r>
  <r>
    <n v="917513473"/>
    <x v="2"/>
    <x v="6"/>
    <s v="HALDEN"/>
    <x v="11"/>
  </r>
  <r>
    <n v="919966343"/>
    <x v="2"/>
    <x v="6"/>
    <s v="HALDEN"/>
    <x v="11"/>
  </r>
  <r>
    <n v="922051747"/>
    <x v="2"/>
    <x v="6"/>
    <s v="HALDEN"/>
    <x v="11"/>
  </r>
  <r>
    <n v="923055703"/>
    <x v="2"/>
    <x v="6"/>
    <s v="HALDEN"/>
    <x v="11"/>
  </r>
  <r>
    <n v="924524405"/>
    <x v="2"/>
    <x v="6"/>
    <s v="HALDEN"/>
    <x v="11"/>
  </r>
  <r>
    <n v="925336467"/>
    <x v="2"/>
    <x v="6"/>
    <s v="HALDEN"/>
    <x v="11"/>
  </r>
  <r>
    <n v="926527436"/>
    <x v="2"/>
    <x v="6"/>
    <s v="HALDEN"/>
    <x v="11"/>
  </r>
  <r>
    <n v="929335872"/>
    <x v="2"/>
    <x v="6"/>
    <s v="HALDEN"/>
    <x v="11"/>
  </r>
  <r>
    <n v="929335937"/>
    <x v="2"/>
    <x v="6"/>
    <s v="HALDEN"/>
    <x v="11"/>
  </r>
  <r>
    <n v="931001167"/>
    <x v="2"/>
    <x v="6"/>
    <s v="HALDEN"/>
    <x v="11"/>
  </r>
  <r>
    <n v="979166419"/>
    <x v="2"/>
    <x v="6"/>
    <s v="HALDEN"/>
    <x v="11"/>
  </r>
  <r>
    <n v="992061758"/>
    <x v="2"/>
    <x v="6"/>
    <s v="HALDEN"/>
    <x v="11"/>
  </r>
  <r>
    <n v="993278920"/>
    <x v="2"/>
    <x v="6"/>
    <s v="HALDEN"/>
    <x v="11"/>
  </r>
  <r>
    <n v="996301478"/>
    <x v="2"/>
    <x v="6"/>
    <s v="HALDEN"/>
    <x v="11"/>
  </r>
  <r>
    <n v="997614879"/>
    <x v="2"/>
    <x v="6"/>
    <s v="HALDEN"/>
    <x v="11"/>
  </r>
  <r>
    <n v="821084032"/>
    <x v="3"/>
    <x v="6"/>
    <s v="HALDEN"/>
    <x v="11"/>
  </r>
  <r>
    <n v="913938232"/>
    <x v="3"/>
    <x v="6"/>
    <s v="HALDEN"/>
    <x v="11"/>
  </r>
  <r>
    <n v="916866526"/>
    <x v="3"/>
    <x v="6"/>
    <s v="HALDEN"/>
    <x v="11"/>
  </r>
  <r>
    <n v="918610065"/>
    <x v="3"/>
    <x v="6"/>
    <s v="HALDEN"/>
    <x v="11"/>
  </r>
  <r>
    <n v="921263376"/>
    <x v="3"/>
    <x v="6"/>
    <s v="HALDEN"/>
    <x v="11"/>
  </r>
  <r>
    <n v="923852298"/>
    <x v="3"/>
    <x v="6"/>
    <s v="HALDEN"/>
    <x v="11"/>
  </r>
  <r>
    <n v="924211113"/>
    <x v="3"/>
    <x v="6"/>
    <s v="HALDEN"/>
    <x v="11"/>
  </r>
  <r>
    <n v="924990597"/>
    <x v="3"/>
    <x v="6"/>
    <s v="HALDEN"/>
    <x v="11"/>
  </r>
  <r>
    <n v="927519917"/>
    <x v="3"/>
    <x v="6"/>
    <s v="HALDEN"/>
    <x v="11"/>
  </r>
  <r>
    <n v="928120600"/>
    <x v="3"/>
    <x v="6"/>
    <s v="HALDEN"/>
    <x v="11"/>
  </r>
  <r>
    <n v="928795616"/>
    <x v="3"/>
    <x v="6"/>
    <s v="HALDEN"/>
    <x v="11"/>
  </r>
  <r>
    <n v="970428658"/>
    <x v="3"/>
    <x v="6"/>
    <s v="HALDEN"/>
    <x v="11"/>
  </r>
  <r>
    <n v="976493214"/>
    <x v="3"/>
    <x v="6"/>
    <s v="HALDEN"/>
    <x v="11"/>
  </r>
  <r>
    <n v="979728174"/>
    <x v="3"/>
    <x v="6"/>
    <s v="HALDEN"/>
    <x v="11"/>
  </r>
  <r>
    <n v="989412566"/>
    <x v="3"/>
    <x v="6"/>
    <s v="HALDEN"/>
    <x v="11"/>
  </r>
  <r>
    <n v="970493328"/>
    <x v="4"/>
    <x v="6"/>
    <s v="HALDEN"/>
    <x v="11"/>
  </r>
  <r>
    <n v="926172824"/>
    <x v="5"/>
    <x v="6"/>
    <s v="HALDEN"/>
    <x v="11"/>
  </r>
  <r>
    <n v="928438791"/>
    <x v="0"/>
    <x v="6"/>
    <s v="HALDEN"/>
    <x v="11"/>
  </r>
  <r>
    <n v="986669213"/>
    <x v="0"/>
    <x v="6"/>
    <s v="HALDEN"/>
    <x v="11"/>
  </r>
  <r>
    <n v="995470586"/>
    <x v="0"/>
    <x v="6"/>
    <s v="HALDEN"/>
    <x v="11"/>
  </r>
  <r>
    <n v="818176392"/>
    <x v="2"/>
    <x v="3"/>
    <s v="HAMAR"/>
    <x v="11"/>
  </r>
  <r>
    <n v="820578872"/>
    <x v="2"/>
    <x v="3"/>
    <s v="HAMAR"/>
    <x v="11"/>
  </r>
  <r>
    <n v="911992027"/>
    <x v="2"/>
    <x v="3"/>
    <s v="HAMAR"/>
    <x v="11"/>
  </r>
  <r>
    <n v="912755096"/>
    <x v="2"/>
    <x v="3"/>
    <s v="HAMAR"/>
    <x v="11"/>
  </r>
  <r>
    <n v="913719409"/>
    <x v="2"/>
    <x v="3"/>
    <s v="HAMAR"/>
    <x v="11"/>
  </r>
  <r>
    <n v="914909732"/>
    <x v="2"/>
    <x v="3"/>
    <s v="HAMAR"/>
    <x v="11"/>
  </r>
  <r>
    <n v="915188788"/>
    <x v="2"/>
    <x v="3"/>
    <s v="HAMAR"/>
    <x v="11"/>
  </r>
  <r>
    <n v="915438393"/>
    <x v="2"/>
    <x v="3"/>
    <s v="HAMAR"/>
    <x v="11"/>
  </r>
  <r>
    <n v="916299362"/>
    <x v="2"/>
    <x v="3"/>
    <s v="HAMAR"/>
    <x v="11"/>
  </r>
  <r>
    <n v="916844115"/>
    <x v="2"/>
    <x v="3"/>
    <s v="HAMAR"/>
    <x v="11"/>
  </r>
  <r>
    <n v="916978995"/>
    <x v="2"/>
    <x v="3"/>
    <s v="HAMAR"/>
    <x v="11"/>
  </r>
  <r>
    <n v="919593865"/>
    <x v="2"/>
    <x v="3"/>
    <s v="HAMAR"/>
    <x v="11"/>
  </r>
  <r>
    <n v="920764053"/>
    <x v="2"/>
    <x v="3"/>
    <s v="HAMAR"/>
    <x v="11"/>
  </r>
  <r>
    <n v="922017166"/>
    <x v="2"/>
    <x v="3"/>
    <s v="HAMAR"/>
    <x v="11"/>
  </r>
  <r>
    <n v="922164525"/>
    <x v="2"/>
    <x v="3"/>
    <s v="HAMAR"/>
    <x v="11"/>
  </r>
  <r>
    <n v="923767487"/>
    <x v="2"/>
    <x v="3"/>
    <s v="HAMAR"/>
    <x v="11"/>
  </r>
  <r>
    <n v="924192143"/>
    <x v="2"/>
    <x v="3"/>
    <s v="HAMAR"/>
    <x v="11"/>
  </r>
  <r>
    <n v="926674196"/>
    <x v="2"/>
    <x v="3"/>
    <s v="HAMAR"/>
    <x v="11"/>
  </r>
  <r>
    <n v="927025647"/>
    <x v="2"/>
    <x v="3"/>
    <s v="HAMAR"/>
    <x v="11"/>
  </r>
  <r>
    <n v="927546205"/>
    <x v="2"/>
    <x v="3"/>
    <s v="HAMAR"/>
    <x v="11"/>
  </r>
  <r>
    <n v="928706249"/>
    <x v="2"/>
    <x v="3"/>
    <s v="HAMAR"/>
    <x v="11"/>
  </r>
  <r>
    <n v="928846474"/>
    <x v="2"/>
    <x v="3"/>
    <s v="HAMAR"/>
    <x v="11"/>
  </r>
  <r>
    <n v="932114372"/>
    <x v="2"/>
    <x v="3"/>
    <s v="HAMAR"/>
    <x v="11"/>
  </r>
  <r>
    <n v="967860646"/>
    <x v="2"/>
    <x v="3"/>
    <s v="HAMAR"/>
    <x v="11"/>
  </r>
  <r>
    <n v="983941370"/>
    <x v="2"/>
    <x v="3"/>
    <s v="HAMAR"/>
    <x v="11"/>
  </r>
  <r>
    <n v="984750277"/>
    <x v="2"/>
    <x v="3"/>
    <s v="HAMAR"/>
    <x v="11"/>
  </r>
  <r>
    <n v="985660328"/>
    <x v="2"/>
    <x v="3"/>
    <s v="HAMAR"/>
    <x v="11"/>
  </r>
  <r>
    <n v="989017098"/>
    <x v="2"/>
    <x v="3"/>
    <s v="HAMAR"/>
    <x v="11"/>
  </r>
  <r>
    <n v="989206621"/>
    <x v="2"/>
    <x v="3"/>
    <s v="HAMAR"/>
    <x v="11"/>
  </r>
  <r>
    <n v="991324801"/>
    <x v="2"/>
    <x v="3"/>
    <s v="HAMAR"/>
    <x v="11"/>
  </r>
  <r>
    <n v="991608168"/>
    <x v="2"/>
    <x v="3"/>
    <s v="HAMAR"/>
    <x v="11"/>
  </r>
  <r>
    <n v="995900513"/>
    <x v="2"/>
    <x v="3"/>
    <s v="HAMAR"/>
    <x v="11"/>
  </r>
  <r>
    <n v="996270084"/>
    <x v="2"/>
    <x v="3"/>
    <s v="HAMAR"/>
    <x v="11"/>
  </r>
  <r>
    <n v="996342794"/>
    <x v="2"/>
    <x v="3"/>
    <s v="HAMAR"/>
    <x v="11"/>
  </r>
  <r>
    <n v="997854446"/>
    <x v="2"/>
    <x v="3"/>
    <s v="HAMAR"/>
    <x v="11"/>
  </r>
  <r>
    <n v="998700485"/>
    <x v="2"/>
    <x v="3"/>
    <s v="HAMAR"/>
    <x v="11"/>
  </r>
  <r>
    <n v="976609212"/>
    <x v="8"/>
    <x v="3"/>
    <s v="HAMAR"/>
    <x v="11"/>
  </r>
  <r>
    <n v="811764922"/>
    <x v="3"/>
    <x v="3"/>
    <s v="HAMAR"/>
    <x v="11"/>
  </r>
  <r>
    <n v="826075902"/>
    <x v="3"/>
    <x v="3"/>
    <s v="HAMAR"/>
    <x v="11"/>
  </r>
  <r>
    <n v="875863142"/>
    <x v="3"/>
    <x v="3"/>
    <s v="HAMAR"/>
    <x v="11"/>
  </r>
  <r>
    <n v="919976756"/>
    <x v="3"/>
    <x v="3"/>
    <s v="HAMAR"/>
    <x v="11"/>
  </r>
  <r>
    <n v="921286597"/>
    <x v="3"/>
    <x v="3"/>
    <s v="HAMAR"/>
    <x v="11"/>
  </r>
  <r>
    <n v="922787727"/>
    <x v="3"/>
    <x v="3"/>
    <s v="HAMAR"/>
    <x v="11"/>
  </r>
  <r>
    <n v="923310673"/>
    <x v="3"/>
    <x v="3"/>
    <s v="HAMAR"/>
    <x v="11"/>
  </r>
  <r>
    <n v="924444800"/>
    <x v="3"/>
    <x v="3"/>
    <s v="HAMAR"/>
    <x v="11"/>
  </r>
  <r>
    <n v="926543903"/>
    <x v="3"/>
    <x v="3"/>
    <s v="HAMAR"/>
    <x v="11"/>
  </r>
  <r>
    <n v="926660896"/>
    <x v="3"/>
    <x v="3"/>
    <s v="HAMAR"/>
    <x v="11"/>
  </r>
  <r>
    <n v="928412679"/>
    <x v="3"/>
    <x v="3"/>
    <s v="HAMAR"/>
    <x v="11"/>
  </r>
  <r>
    <n v="971470852"/>
    <x v="3"/>
    <x v="3"/>
    <s v="HAMAR"/>
    <x v="11"/>
  </r>
  <r>
    <n v="981432053"/>
    <x v="3"/>
    <x v="3"/>
    <s v="HAMAR"/>
    <x v="11"/>
  </r>
  <r>
    <n v="996688119"/>
    <x v="3"/>
    <x v="3"/>
    <s v="HAMAR"/>
    <x v="11"/>
  </r>
  <r>
    <n v="997675983"/>
    <x v="3"/>
    <x v="3"/>
    <s v="HAMAR"/>
    <x v="11"/>
  </r>
  <r>
    <n v="828937782"/>
    <x v="5"/>
    <x v="3"/>
    <s v="HAMAR"/>
    <x v="11"/>
  </r>
  <r>
    <n v="922402779"/>
    <x v="5"/>
    <x v="3"/>
    <s v="HAMAR"/>
    <x v="11"/>
  </r>
  <r>
    <n v="927095343"/>
    <x v="5"/>
    <x v="3"/>
    <s v="HAMAR"/>
    <x v="11"/>
  </r>
  <r>
    <n v="929118669"/>
    <x v="5"/>
    <x v="3"/>
    <s v="HAMAR"/>
    <x v="11"/>
  </r>
  <r>
    <n v="824329672"/>
    <x v="2"/>
    <x v="2"/>
    <s v="HAMMERFEST"/>
    <x v="11"/>
  </r>
  <r>
    <n v="924672951"/>
    <x v="2"/>
    <x v="2"/>
    <s v="HAMMERFEST"/>
    <x v="11"/>
  </r>
  <r>
    <n v="926373196"/>
    <x v="2"/>
    <x v="2"/>
    <s v="HAMMERFEST"/>
    <x v="11"/>
  </r>
  <r>
    <n v="954835413"/>
    <x v="2"/>
    <x v="2"/>
    <s v="HAMMERFEST"/>
    <x v="11"/>
  </r>
  <r>
    <n v="994527738"/>
    <x v="2"/>
    <x v="2"/>
    <s v="HAMMERFEST"/>
    <x v="11"/>
  </r>
  <r>
    <n v="927532468"/>
    <x v="3"/>
    <x v="2"/>
    <s v="HAMMERFEST"/>
    <x v="11"/>
  </r>
  <r>
    <n v="916961839"/>
    <x v="3"/>
    <x v="7"/>
    <s v="HAREID"/>
    <x v="11"/>
  </r>
  <r>
    <n v="929612302"/>
    <x v="3"/>
    <x v="7"/>
    <s v="HAREID"/>
    <x v="11"/>
  </r>
  <r>
    <n v="879807522"/>
    <x v="2"/>
    <x v="2"/>
    <s v="HARSTAD"/>
    <x v="11"/>
  </r>
  <r>
    <n v="890199402"/>
    <x v="2"/>
    <x v="2"/>
    <s v="HARSTAD"/>
    <x v="11"/>
  </r>
  <r>
    <n v="911695146"/>
    <x v="2"/>
    <x v="2"/>
    <s v="HARSTAD"/>
    <x v="11"/>
  </r>
  <r>
    <n v="913730755"/>
    <x v="2"/>
    <x v="2"/>
    <s v="HARSTAD"/>
    <x v="11"/>
  </r>
  <r>
    <n v="915086721"/>
    <x v="2"/>
    <x v="2"/>
    <s v="HARSTAD"/>
    <x v="11"/>
  </r>
  <r>
    <n v="916108672"/>
    <x v="2"/>
    <x v="2"/>
    <s v="HARSTAD"/>
    <x v="11"/>
  </r>
  <r>
    <n v="916759703"/>
    <x v="2"/>
    <x v="2"/>
    <s v="HARSTAD"/>
    <x v="11"/>
  </r>
  <r>
    <n v="917496544"/>
    <x v="2"/>
    <x v="2"/>
    <s v="HARSTAD"/>
    <x v="11"/>
  </r>
  <r>
    <n v="918158189"/>
    <x v="2"/>
    <x v="2"/>
    <s v="HARSTAD"/>
    <x v="11"/>
  </r>
  <r>
    <n v="920897770"/>
    <x v="2"/>
    <x v="2"/>
    <s v="HARSTAD"/>
    <x v="11"/>
  </r>
  <r>
    <n v="923630376"/>
    <x v="2"/>
    <x v="2"/>
    <s v="HARSTAD"/>
    <x v="11"/>
  </r>
  <r>
    <n v="923863850"/>
    <x v="2"/>
    <x v="2"/>
    <s v="HARSTAD"/>
    <x v="11"/>
  </r>
  <r>
    <n v="927940027"/>
    <x v="2"/>
    <x v="2"/>
    <s v="HARSTAD"/>
    <x v="11"/>
  </r>
  <r>
    <n v="928110206"/>
    <x v="2"/>
    <x v="2"/>
    <s v="HARSTAD"/>
    <x v="11"/>
  </r>
  <r>
    <n v="928322459"/>
    <x v="2"/>
    <x v="2"/>
    <s v="HARSTAD"/>
    <x v="11"/>
  </r>
  <r>
    <n v="980243850"/>
    <x v="2"/>
    <x v="2"/>
    <s v="HARSTAD"/>
    <x v="11"/>
  </r>
  <r>
    <n v="984506724"/>
    <x v="2"/>
    <x v="2"/>
    <s v="HARSTAD"/>
    <x v="11"/>
  </r>
  <r>
    <n v="986638555"/>
    <x v="2"/>
    <x v="2"/>
    <s v="HARSTAD"/>
    <x v="11"/>
  </r>
  <r>
    <n v="988390321"/>
    <x v="2"/>
    <x v="2"/>
    <s v="HARSTAD"/>
    <x v="11"/>
  </r>
  <r>
    <n v="989223275"/>
    <x v="2"/>
    <x v="2"/>
    <s v="HARSTAD"/>
    <x v="11"/>
  </r>
  <r>
    <n v="990667241"/>
    <x v="2"/>
    <x v="2"/>
    <s v="HARSTAD"/>
    <x v="11"/>
  </r>
  <r>
    <n v="991281991"/>
    <x v="2"/>
    <x v="2"/>
    <s v="HARSTAD"/>
    <x v="11"/>
  </r>
  <r>
    <n v="992755601"/>
    <x v="2"/>
    <x v="2"/>
    <s v="HARSTAD"/>
    <x v="11"/>
  </r>
  <r>
    <n v="995234327"/>
    <x v="2"/>
    <x v="2"/>
    <s v="HARSTAD"/>
    <x v="11"/>
  </r>
  <r>
    <n v="998873398"/>
    <x v="2"/>
    <x v="2"/>
    <s v="HARSTAD"/>
    <x v="11"/>
  </r>
  <r>
    <n v="951197750"/>
    <x v="8"/>
    <x v="2"/>
    <s v="HARSTAD"/>
    <x v="11"/>
  </r>
  <r>
    <n v="958283776"/>
    <x v="8"/>
    <x v="2"/>
    <s v="HARSTAD"/>
    <x v="11"/>
  </r>
  <r>
    <n v="825164162"/>
    <x v="3"/>
    <x v="2"/>
    <s v="HARSTAD"/>
    <x v="11"/>
  </r>
  <r>
    <n v="922662525"/>
    <x v="3"/>
    <x v="2"/>
    <s v="HARSTAD"/>
    <x v="11"/>
  </r>
  <r>
    <n v="927307642"/>
    <x v="3"/>
    <x v="2"/>
    <s v="HARSTAD"/>
    <x v="11"/>
  </r>
  <r>
    <n v="928949133"/>
    <x v="3"/>
    <x v="2"/>
    <s v="HARSTAD"/>
    <x v="11"/>
  </r>
  <r>
    <n v="929028325"/>
    <x v="3"/>
    <x v="2"/>
    <s v="HARSTAD"/>
    <x v="11"/>
  </r>
  <r>
    <n v="929191676"/>
    <x v="3"/>
    <x v="2"/>
    <s v="HARSTAD"/>
    <x v="11"/>
  </r>
  <r>
    <n v="969451867"/>
    <x v="3"/>
    <x v="2"/>
    <s v="HARSTAD"/>
    <x v="11"/>
  </r>
  <r>
    <n v="986231757"/>
    <x v="3"/>
    <x v="2"/>
    <s v="HARSTAD"/>
    <x v="11"/>
  </r>
  <r>
    <n v="989579002"/>
    <x v="3"/>
    <x v="2"/>
    <s v="HARSTAD"/>
    <x v="11"/>
  </r>
  <r>
    <n v="989997718"/>
    <x v="3"/>
    <x v="2"/>
    <s v="HARSTAD"/>
    <x v="11"/>
  </r>
  <r>
    <n v="827429562"/>
    <x v="5"/>
    <x v="2"/>
    <s v="HARSTAD"/>
    <x v="11"/>
  </r>
  <r>
    <n v="925117242"/>
    <x v="5"/>
    <x v="2"/>
    <s v="HARSTAD"/>
    <x v="11"/>
  </r>
  <r>
    <n v="920890806"/>
    <x v="2"/>
    <x v="1"/>
    <s v="HATTFJELLDAL"/>
    <x v="11"/>
  </r>
  <r>
    <n v="976090969"/>
    <x v="2"/>
    <x v="1"/>
    <s v="HATTFJELLDAL"/>
    <x v="11"/>
  </r>
  <r>
    <n v="986892966"/>
    <x v="8"/>
    <x v="1"/>
    <s v="HATTFJELLDAL"/>
    <x v="11"/>
  </r>
  <r>
    <n v="981434587"/>
    <x v="6"/>
    <x v="9"/>
    <s v="HAUGESUND"/>
    <x v="11"/>
  </r>
  <r>
    <n v="815547292"/>
    <x v="2"/>
    <x v="9"/>
    <s v="HAUGESUND"/>
    <x v="11"/>
  </r>
  <r>
    <n v="881171252"/>
    <x v="2"/>
    <x v="9"/>
    <s v="HAUGESUND"/>
    <x v="11"/>
  </r>
  <r>
    <n v="892030022"/>
    <x v="2"/>
    <x v="9"/>
    <s v="HAUGESUND"/>
    <x v="11"/>
  </r>
  <r>
    <n v="912456455"/>
    <x v="2"/>
    <x v="9"/>
    <s v="HAUGESUND"/>
    <x v="11"/>
  </r>
  <r>
    <n v="913497112"/>
    <x v="2"/>
    <x v="9"/>
    <s v="HAUGESUND"/>
    <x v="11"/>
  </r>
  <r>
    <n v="914168171"/>
    <x v="2"/>
    <x v="9"/>
    <s v="HAUGESUND"/>
    <x v="11"/>
  </r>
  <r>
    <n v="915102484"/>
    <x v="2"/>
    <x v="9"/>
    <s v="HAUGESUND"/>
    <x v="11"/>
  </r>
  <r>
    <n v="916117108"/>
    <x v="2"/>
    <x v="9"/>
    <s v="HAUGESUND"/>
    <x v="11"/>
  </r>
  <r>
    <n v="916259131"/>
    <x v="2"/>
    <x v="9"/>
    <s v="HAUGESUND"/>
    <x v="11"/>
  </r>
  <r>
    <n v="916457103"/>
    <x v="2"/>
    <x v="9"/>
    <s v="HAUGESUND"/>
    <x v="11"/>
  </r>
  <r>
    <n v="916618905"/>
    <x v="2"/>
    <x v="9"/>
    <s v="HAUGESUND"/>
    <x v="11"/>
  </r>
  <r>
    <n v="916884419"/>
    <x v="2"/>
    <x v="9"/>
    <s v="HAUGESUND"/>
    <x v="11"/>
  </r>
  <r>
    <n v="916974523"/>
    <x v="2"/>
    <x v="9"/>
    <s v="HAUGESUND"/>
    <x v="11"/>
  </r>
  <r>
    <n v="917683751"/>
    <x v="2"/>
    <x v="9"/>
    <s v="HAUGESUND"/>
    <x v="11"/>
  </r>
  <r>
    <n v="918190546"/>
    <x v="2"/>
    <x v="9"/>
    <s v="HAUGESUND"/>
    <x v="11"/>
  </r>
  <r>
    <n v="919529504"/>
    <x v="2"/>
    <x v="9"/>
    <s v="HAUGESUND"/>
    <x v="11"/>
  </r>
  <r>
    <n v="921413939"/>
    <x v="2"/>
    <x v="9"/>
    <s v="HAUGESUND"/>
    <x v="11"/>
  </r>
  <r>
    <n v="922260303"/>
    <x v="2"/>
    <x v="9"/>
    <s v="HAUGESUND"/>
    <x v="11"/>
  </r>
  <r>
    <n v="922329427"/>
    <x v="2"/>
    <x v="9"/>
    <s v="HAUGESUND"/>
    <x v="11"/>
  </r>
  <r>
    <n v="922928088"/>
    <x v="2"/>
    <x v="9"/>
    <s v="HAUGESUND"/>
    <x v="11"/>
  </r>
  <r>
    <n v="923132988"/>
    <x v="2"/>
    <x v="9"/>
    <s v="HAUGESUND"/>
    <x v="11"/>
  </r>
  <r>
    <n v="925216658"/>
    <x v="2"/>
    <x v="9"/>
    <s v="HAUGESUND"/>
    <x v="11"/>
  </r>
  <r>
    <n v="925622702"/>
    <x v="2"/>
    <x v="9"/>
    <s v="HAUGESUND"/>
    <x v="11"/>
  </r>
  <r>
    <n v="926109618"/>
    <x v="2"/>
    <x v="9"/>
    <s v="HAUGESUND"/>
    <x v="11"/>
  </r>
  <r>
    <n v="926515861"/>
    <x v="2"/>
    <x v="9"/>
    <s v="HAUGESUND"/>
    <x v="11"/>
  </r>
  <r>
    <n v="928721159"/>
    <x v="2"/>
    <x v="9"/>
    <s v="HAUGESUND"/>
    <x v="11"/>
  </r>
  <r>
    <n v="930718521"/>
    <x v="2"/>
    <x v="9"/>
    <s v="HAUGESUND"/>
    <x v="11"/>
  </r>
  <r>
    <n v="945407840"/>
    <x v="2"/>
    <x v="9"/>
    <s v="HAUGESUND"/>
    <x v="11"/>
  </r>
  <r>
    <n v="981683927"/>
    <x v="2"/>
    <x v="9"/>
    <s v="HAUGESUND"/>
    <x v="11"/>
  </r>
  <r>
    <n v="988232645"/>
    <x v="2"/>
    <x v="9"/>
    <s v="HAUGESUND"/>
    <x v="11"/>
  </r>
  <r>
    <n v="989235532"/>
    <x v="2"/>
    <x v="9"/>
    <s v="HAUGESUND"/>
    <x v="11"/>
  </r>
  <r>
    <n v="992879041"/>
    <x v="2"/>
    <x v="9"/>
    <s v="HAUGESUND"/>
    <x v="11"/>
  </r>
  <r>
    <n v="993175803"/>
    <x v="2"/>
    <x v="9"/>
    <s v="HAUGESUND"/>
    <x v="11"/>
  </r>
  <r>
    <n v="993863327"/>
    <x v="2"/>
    <x v="9"/>
    <s v="HAUGESUND"/>
    <x v="11"/>
  </r>
  <r>
    <n v="996631001"/>
    <x v="2"/>
    <x v="9"/>
    <s v="HAUGESUND"/>
    <x v="11"/>
  </r>
  <r>
    <n v="999287697"/>
    <x v="2"/>
    <x v="9"/>
    <s v="HAUGESUND"/>
    <x v="11"/>
  </r>
  <r>
    <n v="916521669"/>
    <x v="3"/>
    <x v="9"/>
    <s v="HAUGESUND"/>
    <x v="11"/>
  </r>
  <r>
    <n v="917239045"/>
    <x v="3"/>
    <x v="9"/>
    <s v="HAUGESUND"/>
    <x v="11"/>
  </r>
  <r>
    <n v="919900520"/>
    <x v="3"/>
    <x v="9"/>
    <s v="HAUGESUND"/>
    <x v="11"/>
  </r>
  <r>
    <n v="921327099"/>
    <x v="3"/>
    <x v="9"/>
    <s v="HAUGESUND"/>
    <x v="11"/>
  </r>
  <r>
    <n v="922033463"/>
    <x v="3"/>
    <x v="9"/>
    <s v="HAUGESUND"/>
    <x v="11"/>
  </r>
  <r>
    <n v="926373560"/>
    <x v="3"/>
    <x v="9"/>
    <s v="HAUGESUND"/>
    <x v="11"/>
  </r>
  <r>
    <n v="926375261"/>
    <x v="3"/>
    <x v="9"/>
    <s v="HAUGESUND"/>
    <x v="11"/>
  </r>
  <r>
    <n v="927963337"/>
    <x v="3"/>
    <x v="9"/>
    <s v="HAUGESUND"/>
    <x v="11"/>
  </r>
  <r>
    <n v="930318051"/>
    <x v="3"/>
    <x v="9"/>
    <s v="HAUGESUND"/>
    <x v="11"/>
  </r>
  <r>
    <n v="969933616"/>
    <x v="3"/>
    <x v="9"/>
    <s v="HAUGESUND"/>
    <x v="11"/>
  </r>
  <r>
    <n v="971429399"/>
    <x v="3"/>
    <x v="9"/>
    <s v="HAUGESUND"/>
    <x v="11"/>
  </r>
  <r>
    <n v="984891687"/>
    <x v="3"/>
    <x v="9"/>
    <s v="HAUGESUND"/>
    <x v="11"/>
  </r>
  <r>
    <n v="987020660"/>
    <x v="3"/>
    <x v="9"/>
    <s v="HAUGESUND"/>
    <x v="11"/>
  </r>
  <r>
    <n v="992439742"/>
    <x v="3"/>
    <x v="9"/>
    <s v="HAUGESUND"/>
    <x v="11"/>
  </r>
  <r>
    <n v="995312026"/>
    <x v="3"/>
    <x v="9"/>
    <s v="HAUGESUND"/>
    <x v="11"/>
  </r>
  <r>
    <n v="997590465"/>
    <x v="3"/>
    <x v="9"/>
    <s v="HAUGESUND"/>
    <x v="11"/>
  </r>
  <r>
    <n v="998185955"/>
    <x v="3"/>
    <x v="9"/>
    <s v="HAUGESUND"/>
    <x v="11"/>
  </r>
  <r>
    <n v="926882430"/>
    <x v="4"/>
    <x v="9"/>
    <s v="HAUGESUND"/>
    <x v="11"/>
  </r>
  <r>
    <n v="828628992"/>
    <x v="5"/>
    <x v="9"/>
    <s v="HAUGESUND"/>
    <x v="11"/>
  </r>
  <r>
    <n v="927160145"/>
    <x v="5"/>
    <x v="9"/>
    <s v="HAUGESUND"/>
    <x v="11"/>
  </r>
  <r>
    <n v="928915158"/>
    <x v="5"/>
    <x v="9"/>
    <s v="HAUGESUND"/>
    <x v="11"/>
  </r>
  <r>
    <n v="928929531"/>
    <x v="5"/>
    <x v="9"/>
    <s v="HAUGESUND"/>
    <x v="11"/>
  </r>
  <r>
    <n v="929008987"/>
    <x v="5"/>
    <x v="9"/>
    <s v="HAUGESUND"/>
    <x v="11"/>
  </r>
  <r>
    <n v="929077377"/>
    <x v="5"/>
    <x v="9"/>
    <s v="HAUGESUND"/>
    <x v="11"/>
  </r>
  <r>
    <n v="929078268"/>
    <x v="5"/>
    <x v="9"/>
    <s v="HAUGESUND"/>
    <x v="11"/>
  </r>
  <r>
    <n v="817411592"/>
    <x v="2"/>
    <x v="10"/>
    <s v="HEIM"/>
    <x v="11"/>
  </r>
  <r>
    <n v="923778659"/>
    <x v="2"/>
    <x v="10"/>
    <s v="HEIM"/>
    <x v="11"/>
  </r>
  <r>
    <n v="927345307"/>
    <x v="2"/>
    <x v="10"/>
    <s v="HEIM"/>
    <x v="11"/>
  </r>
  <r>
    <n v="928635821"/>
    <x v="2"/>
    <x v="10"/>
    <s v="HEIM"/>
    <x v="11"/>
  </r>
  <r>
    <n v="960482263"/>
    <x v="2"/>
    <x v="10"/>
    <s v="HEIM"/>
    <x v="11"/>
  </r>
  <r>
    <n v="991729585"/>
    <x v="2"/>
    <x v="10"/>
    <s v="HEIM"/>
    <x v="11"/>
  </r>
  <r>
    <n v="918871020"/>
    <x v="3"/>
    <x v="10"/>
    <s v="HEIM"/>
    <x v="11"/>
  </r>
  <r>
    <n v="927907194"/>
    <x v="3"/>
    <x v="10"/>
    <s v="HEIM"/>
    <x v="11"/>
  </r>
  <r>
    <n v="969601524"/>
    <x v="3"/>
    <x v="10"/>
    <s v="HEIM"/>
    <x v="11"/>
  </r>
  <r>
    <n v="916713029"/>
    <x v="2"/>
    <x v="1"/>
    <s v="HEMNES"/>
    <x v="11"/>
  </r>
  <r>
    <n v="920715184"/>
    <x v="2"/>
    <x v="1"/>
    <s v="HEMNES"/>
    <x v="11"/>
  </r>
  <r>
    <n v="920857485"/>
    <x v="2"/>
    <x v="1"/>
    <s v="HEMNES"/>
    <x v="11"/>
  </r>
  <r>
    <n v="924387416"/>
    <x v="2"/>
    <x v="1"/>
    <s v="HEMNES"/>
    <x v="11"/>
  </r>
  <r>
    <n v="923354867"/>
    <x v="2"/>
    <x v="6"/>
    <s v="HEMSEDAL"/>
    <x v="11"/>
  </r>
  <r>
    <n v="992947853"/>
    <x v="2"/>
    <x v="6"/>
    <s v="HEMSEDAL"/>
    <x v="11"/>
  </r>
  <r>
    <n v="969348764"/>
    <x v="3"/>
    <x v="6"/>
    <s v="HEMSEDAL"/>
    <x v="11"/>
  </r>
  <r>
    <n v="812221302"/>
    <x v="2"/>
    <x v="7"/>
    <s v="HERØY"/>
    <x v="11"/>
  </r>
  <r>
    <n v="821107342"/>
    <x v="2"/>
    <x v="7"/>
    <s v="HERØY"/>
    <x v="11"/>
  </r>
  <r>
    <n v="916756712"/>
    <x v="2"/>
    <x v="7"/>
    <s v="HERØY"/>
    <x v="11"/>
  </r>
  <r>
    <n v="920283446"/>
    <x v="2"/>
    <x v="7"/>
    <s v="HERØY"/>
    <x v="11"/>
  </r>
  <r>
    <n v="924541628"/>
    <x v="2"/>
    <x v="7"/>
    <s v="HERØY"/>
    <x v="11"/>
  </r>
  <r>
    <n v="925338087"/>
    <x v="2"/>
    <x v="7"/>
    <s v="HERØY"/>
    <x v="11"/>
  </r>
  <r>
    <n v="925338311"/>
    <x v="2"/>
    <x v="7"/>
    <s v="HERØY"/>
    <x v="11"/>
  </r>
  <r>
    <n v="929532872"/>
    <x v="2"/>
    <x v="7"/>
    <s v="HERØY"/>
    <x v="11"/>
  </r>
  <r>
    <n v="974350378"/>
    <x v="2"/>
    <x v="7"/>
    <s v="HERØY"/>
    <x v="11"/>
  </r>
  <r>
    <n v="996690229"/>
    <x v="2"/>
    <x v="7"/>
    <s v="HERØY"/>
    <x v="11"/>
  </r>
  <r>
    <n v="988179485"/>
    <x v="8"/>
    <x v="7"/>
    <s v="HERØY"/>
    <x v="11"/>
  </r>
  <r>
    <n v="930536695"/>
    <x v="3"/>
    <x v="7"/>
    <s v="HERØY"/>
    <x v="11"/>
  </r>
  <r>
    <n v="992479256"/>
    <x v="3"/>
    <x v="7"/>
    <s v="HERØY"/>
    <x v="11"/>
  </r>
  <r>
    <n v="997362586"/>
    <x v="3"/>
    <x v="7"/>
    <s v="HERØY"/>
    <x v="11"/>
  </r>
  <r>
    <n v="966737549"/>
    <x v="2"/>
    <x v="1"/>
    <s v="HERØY"/>
    <x v="11"/>
  </r>
  <r>
    <n v="977262135"/>
    <x v="2"/>
    <x v="1"/>
    <s v="HERØY"/>
    <x v="11"/>
  </r>
  <r>
    <n v="996525740"/>
    <x v="2"/>
    <x v="1"/>
    <s v="HERØY"/>
    <x v="11"/>
  </r>
  <r>
    <n v="911857081"/>
    <x v="4"/>
    <x v="1"/>
    <s v="HERØY"/>
    <x v="11"/>
  </r>
  <r>
    <n v="828342932"/>
    <x v="2"/>
    <x v="10"/>
    <s v="HITRA"/>
    <x v="11"/>
  </r>
  <r>
    <n v="917814694"/>
    <x v="2"/>
    <x v="10"/>
    <s v="HITRA"/>
    <x v="11"/>
  </r>
  <r>
    <n v="919585439"/>
    <x v="2"/>
    <x v="10"/>
    <s v="HITRA"/>
    <x v="11"/>
  </r>
  <r>
    <n v="921031521"/>
    <x v="2"/>
    <x v="10"/>
    <s v="HITRA"/>
    <x v="11"/>
  </r>
  <r>
    <n v="923458417"/>
    <x v="2"/>
    <x v="10"/>
    <s v="HITRA"/>
    <x v="11"/>
  </r>
  <r>
    <n v="928913783"/>
    <x v="2"/>
    <x v="10"/>
    <s v="HITRA"/>
    <x v="11"/>
  </r>
  <r>
    <n v="929210093"/>
    <x v="3"/>
    <x v="10"/>
    <s v="HITRA"/>
    <x v="11"/>
  </r>
  <r>
    <n v="930204390"/>
    <x v="3"/>
    <x v="10"/>
    <s v="HITRA"/>
    <x v="11"/>
  </r>
  <r>
    <n v="948209136"/>
    <x v="3"/>
    <x v="10"/>
    <s v="HITRA"/>
    <x v="11"/>
  </r>
  <r>
    <n v="998813751"/>
    <x v="3"/>
    <x v="10"/>
    <s v="HITRA"/>
    <x v="11"/>
  </r>
  <r>
    <n v="922758964"/>
    <x v="2"/>
    <x v="8"/>
    <s v="HJARTDAL"/>
    <x v="11"/>
  </r>
  <r>
    <n v="828878352"/>
    <x v="5"/>
    <x v="8"/>
    <s v="HJARTDAL"/>
    <x v="11"/>
  </r>
  <r>
    <n v="928493830"/>
    <x v="5"/>
    <x v="8"/>
    <s v="HJARTDAL"/>
    <x v="11"/>
  </r>
  <r>
    <n v="923715053"/>
    <x v="2"/>
    <x v="9"/>
    <s v="HJELMELAND"/>
    <x v="11"/>
  </r>
  <r>
    <n v="975486451"/>
    <x v="3"/>
    <x v="9"/>
    <s v="HJELMELAND"/>
    <x v="11"/>
  </r>
  <r>
    <n v="919531916"/>
    <x v="2"/>
    <x v="6"/>
    <s v="HOL"/>
    <x v="11"/>
  </r>
  <r>
    <n v="923844295"/>
    <x v="2"/>
    <x v="6"/>
    <s v="HOL"/>
    <x v="11"/>
  </r>
  <r>
    <n v="929419065"/>
    <x v="2"/>
    <x v="6"/>
    <s v="HOL"/>
    <x v="11"/>
  </r>
  <r>
    <n v="939015604"/>
    <x v="2"/>
    <x v="6"/>
    <s v="HOL"/>
    <x v="11"/>
  </r>
  <r>
    <n v="948050544"/>
    <x v="2"/>
    <x v="6"/>
    <s v="HOL"/>
    <x v="11"/>
  </r>
  <r>
    <n v="971594012"/>
    <x v="2"/>
    <x v="6"/>
    <s v="HOL"/>
    <x v="11"/>
  </r>
  <r>
    <n v="977389682"/>
    <x v="2"/>
    <x v="6"/>
    <s v="HOL"/>
    <x v="11"/>
  </r>
  <r>
    <n v="979984022"/>
    <x v="2"/>
    <x v="6"/>
    <s v="HOL"/>
    <x v="11"/>
  </r>
  <r>
    <n v="982529050"/>
    <x v="2"/>
    <x v="6"/>
    <s v="HOL"/>
    <x v="11"/>
  </r>
  <r>
    <n v="987083654"/>
    <x v="2"/>
    <x v="6"/>
    <s v="HOL"/>
    <x v="11"/>
  </r>
  <r>
    <n v="989894439"/>
    <x v="2"/>
    <x v="6"/>
    <s v="HOL"/>
    <x v="11"/>
  </r>
  <r>
    <n v="998562333"/>
    <x v="2"/>
    <x v="6"/>
    <s v="HOL"/>
    <x v="11"/>
  </r>
  <r>
    <n v="826960132"/>
    <x v="3"/>
    <x v="6"/>
    <s v="HOL"/>
    <x v="11"/>
  </r>
  <r>
    <n v="975892662"/>
    <x v="3"/>
    <x v="6"/>
    <s v="HOL"/>
    <x v="11"/>
  </r>
  <r>
    <n v="820759672"/>
    <x v="5"/>
    <x v="6"/>
    <s v="HOL"/>
    <x v="11"/>
  </r>
  <r>
    <n v="926051350"/>
    <x v="5"/>
    <x v="6"/>
    <s v="HOL"/>
    <x v="11"/>
  </r>
  <r>
    <n v="928489078"/>
    <x v="5"/>
    <x v="6"/>
    <s v="HOL"/>
    <x v="11"/>
  </r>
  <r>
    <n v="920625460"/>
    <x v="2"/>
    <x v="6"/>
    <s v="HOLE"/>
    <x v="11"/>
  </r>
  <r>
    <n v="921572425"/>
    <x v="2"/>
    <x v="6"/>
    <s v="HOLE"/>
    <x v="11"/>
  </r>
  <r>
    <n v="929512502"/>
    <x v="2"/>
    <x v="6"/>
    <s v="HOLE"/>
    <x v="11"/>
  </r>
  <r>
    <n v="929551710"/>
    <x v="2"/>
    <x v="6"/>
    <s v="HOLE"/>
    <x v="11"/>
  </r>
  <r>
    <n v="929552105"/>
    <x v="2"/>
    <x v="6"/>
    <s v="HOLE"/>
    <x v="11"/>
  </r>
  <r>
    <n v="929552113"/>
    <x v="2"/>
    <x v="6"/>
    <s v="HOLE"/>
    <x v="11"/>
  </r>
  <r>
    <n v="940095115"/>
    <x v="2"/>
    <x v="6"/>
    <s v="HOLE"/>
    <x v="11"/>
  </r>
  <r>
    <n v="999242340"/>
    <x v="2"/>
    <x v="6"/>
    <s v="HOLE"/>
    <x v="11"/>
  </r>
  <r>
    <n v="925964859"/>
    <x v="3"/>
    <x v="6"/>
    <s v="HOLE"/>
    <x v="11"/>
  </r>
  <r>
    <n v="969944308"/>
    <x v="3"/>
    <x v="6"/>
    <s v="HOLE"/>
    <x v="11"/>
  </r>
  <r>
    <n v="977113245"/>
    <x v="10"/>
    <x v="6"/>
    <s v="HOLE"/>
    <x v="11"/>
  </r>
  <r>
    <n v="826349972"/>
    <x v="2"/>
    <x v="8"/>
    <s v="HOLMESTRAND"/>
    <x v="11"/>
  </r>
  <r>
    <n v="897348772"/>
    <x v="2"/>
    <x v="8"/>
    <s v="HOLMESTRAND"/>
    <x v="11"/>
  </r>
  <r>
    <n v="912663310"/>
    <x v="2"/>
    <x v="8"/>
    <s v="HOLMESTRAND"/>
    <x v="11"/>
  </r>
  <r>
    <n v="914651778"/>
    <x v="2"/>
    <x v="8"/>
    <s v="HOLMESTRAND"/>
    <x v="11"/>
  </r>
  <r>
    <n v="915281702"/>
    <x v="2"/>
    <x v="8"/>
    <s v="HOLMESTRAND"/>
    <x v="11"/>
  </r>
  <r>
    <n v="918761705"/>
    <x v="2"/>
    <x v="8"/>
    <s v="HOLMESTRAND"/>
    <x v="11"/>
  </r>
  <r>
    <n v="920403727"/>
    <x v="2"/>
    <x v="8"/>
    <s v="HOLMESTRAND"/>
    <x v="11"/>
  </r>
  <r>
    <n v="922158010"/>
    <x v="2"/>
    <x v="8"/>
    <s v="HOLMESTRAND"/>
    <x v="11"/>
  </r>
  <r>
    <n v="926402226"/>
    <x v="2"/>
    <x v="8"/>
    <s v="HOLMESTRAND"/>
    <x v="11"/>
  </r>
  <r>
    <n v="926676350"/>
    <x v="2"/>
    <x v="8"/>
    <s v="HOLMESTRAND"/>
    <x v="11"/>
  </r>
  <r>
    <n v="928082423"/>
    <x v="2"/>
    <x v="8"/>
    <s v="HOLMESTRAND"/>
    <x v="11"/>
  </r>
  <r>
    <n v="928354008"/>
    <x v="2"/>
    <x v="8"/>
    <s v="HOLMESTRAND"/>
    <x v="11"/>
  </r>
  <r>
    <n v="930034576"/>
    <x v="2"/>
    <x v="8"/>
    <s v="HOLMESTRAND"/>
    <x v="11"/>
  </r>
  <r>
    <n v="960743962"/>
    <x v="2"/>
    <x v="8"/>
    <s v="HOLMESTRAND"/>
    <x v="11"/>
  </r>
  <r>
    <n v="975988724"/>
    <x v="2"/>
    <x v="8"/>
    <s v="HOLMESTRAND"/>
    <x v="11"/>
  </r>
  <r>
    <n v="982547121"/>
    <x v="2"/>
    <x v="8"/>
    <s v="HOLMESTRAND"/>
    <x v="11"/>
  </r>
  <r>
    <n v="991002995"/>
    <x v="2"/>
    <x v="8"/>
    <s v="HOLMESTRAND"/>
    <x v="11"/>
  </r>
  <r>
    <n v="993778109"/>
    <x v="2"/>
    <x v="8"/>
    <s v="HOLMESTRAND"/>
    <x v="11"/>
  </r>
  <r>
    <n v="997383265"/>
    <x v="2"/>
    <x v="8"/>
    <s v="HOLMESTRAND"/>
    <x v="11"/>
  </r>
  <r>
    <n v="998873037"/>
    <x v="2"/>
    <x v="8"/>
    <s v="HOLMESTRAND"/>
    <x v="11"/>
  </r>
  <r>
    <n v="923251758"/>
    <x v="3"/>
    <x v="8"/>
    <s v="HOLMESTRAND"/>
    <x v="11"/>
  </r>
  <r>
    <n v="925915939"/>
    <x v="3"/>
    <x v="8"/>
    <s v="HOLMESTRAND"/>
    <x v="11"/>
  </r>
  <r>
    <n v="926583395"/>
    <x v="3"/>
    <x v="8"/>
    <s v="HOLMESTRAND"/>
    <x v="11"/>
  </r>
  <r>
    <n v="927624176"/>
    <x v="3"/>
    <x v="8"/>
    <s v="HOLMESTRAND"/>
    <x v="11"/>
  </r>
  <r>
    <n v="927959224"/>
    <x v="3"/>
    <x v="8"/>
    <s v="HOLMESTRAND"/>
    <x v="11"/>
  </r>
  <r>
    <n v="929404297"/>
    <x v="3"/>
    <x v="8"/>
    <s v="HOLMESTRAND"/>
    <x v="11"/>
  </r>
  <r>
    <n v="930336440"/>
    <x v="3"/>
    <x v="8"/>
    <s v="HOLMESTRAND"/>
    <x v="11"/>
  </r>
  <r>
    <n v="930529788"/>
    <x v="3"/>
    <x v="8"/>
    <s v="HOLMESTRAND"/>
    <x v="11"/>
  </r>
  <r>
    <n v="969352494"/>
    <x v="3"/>
    <x v="8"/>
    <s v="HOLMESTRAND"/>
    <x v="11"/>
  </r>
  <r>
    <n v="969770199"/>
    <x v="3"/>
    <x v="8"/>
    <s v="HOLMESTRAND"/>
    <x v="11"/>
  </r>
  <r>
    <n v="987923970"/>
    <x v="3"/>
    <x v="8"/>
    <s v="HOLMESTRAND"/>
    <x v="11"/>
  </r>
  <r>
    <n v="992385316"/>
    <x v="3"/>
    <x v="8"/>
    <s v="HOLMESTRAND"/>
    <x v="11"/>
  </r>
  <r>
    <n v="997032063"/>
    <x v="4"/>
    <x v="8"/>
    <s v="HOLMESTRAND"/>
    <x v="11"/>
  </r>
  <r>
    <n v="927971666"/>
    <x v="5"/>
    <x v="8"/>
    <s v="HOLMESTRAND"/>
    <x v="11"/>
  </r>
  <r>
    <n v="916544103"/>
    <x v="9"/>
    <x v="8"/>
    <s v="HOLMESTRAND"/>
    <x v="11"/>
  </r>
  <r>
    <n v="937704054"/>
    <x v="2"/>
    <x v="10"/>
    <s v="HOLTÅLEN"/>
    <x v="11"/>
  </r>
  <r>
    <n v="986907920"/>
    <x v="2"/>
    <x v="10"/>
    <s v="HOLTÅLEN"/>
    <x v="11"/>
  </r>
  <r>
    <n v="815790502"/>
    <x v="3"/>
    <x v="10"/>
    <s v="HOLTÅLEN"/>
    <x v="11"/>
  </r>
  <r>
    <n v="922038260"/>
    <x v="3"/>
    <x v="10"/>
    <s v="HOLTÅLEN"/>
    <x v="11"/>
  </r>
  <r>
    <n v="826109572"/>
    <x v="2"/>
    <x v="8"/>
    <s v="HORTEN"/>
    <x v="11"/>
  </r>
  <r>
    <n v="891054092"/>
    <x v="2"/>
    <x v="8"/>
    <s v="HORTEN"/>
    <x v="11"/>
  </r>
  <r>
    <n v="913118235"/>
    <x v="2"/>
    <x v="8"/>
    <s v="HORTEN"/>
    <x v="11"/>
  </r>
  <r>
    <n v="913395271"/>
    <x v="2"/>
    <x v="8"/>
    <s v="HORTEN"/>
    <x v="11"/>
  </r>
  <r>
    <n v="915478190"/>
    <x v="2"/>
    <x v="8"/>
    <s v="HORTEN"/>
    <x v="11"/>
  </r>
  <r>
    <n v="917752311"/>
    <x v="2"/>
    <x v="8"/>
    <s v="HORTEN"/>
    <x v="11"/>
  </r>
  <r>
    <n v="921202490"/>
    <x v="2"/>
    <x v="8"/>
    <s v="HORTEN"/>
    <x v="11"/>
  </r>
  <r>
    <n v="922310521"/>
    <x v="2"/>
    <x v="8"/>
    <s v="HORTEN"/>
    <x v="11"/>
  </r>
  <r>
    <n v="923065210"/>
    <x v="2"/>
    <x v="8"/>
    <s v="HORTEN"/>
    <x v="11"/>
  </r>
  <r>
    <n v="924790539"/>
    <x v="2"/>
    <x v="8"/>
    <s v="HORTEN"/>
    <x v="11"/>
  </r>
  <r>
    <n v="929006429"/>
    <x v="2"/>
    <x v="8"/>
    <s v="HORTEN"/>
    <x v="11"/>
  </r>
  <r>
    <n v="929038142"/>
    <x v="2"/>
    <x v="8"/>
    <s v="HORTEN"/>
    <x v="11"/>
  </r>
  <r>
    <n v="929330374"/>
    <x v="2"/>
    <x v="8"/>
    <s v="HORTEN"/>
    <x v="11"/>
  </r>
  <r>
    <n v="946280275"/>
    <x v="2"/>
    <x v="8"/>
    <s v="HORTEN"/>
    <x v="11"/>
  </r>
  <r>
    <n v="980438422"/>
    <x v="2"/>
    <x v="8"/>
    <s v="HORTEN"/>
    <x v="11"/>
  </r>
  <r>
    <n v="985891826"/>
    <x v="2"/>
    <x v="8"/>
    <s v="HORTEN"/>
    <x v="11"/>
  </r>
  <r>
    <n v="986399755"/>
    <x v="2"/>
    <x v="8"/>
    <s v="HORTEN"/>
    <x v="11"/>
  </r>
  <r>
    <n v="989315269"/>
    <x v="2"/>
    <x v="8"/>
    <s v="HORTEN"/>
    <x v="11"/>
  </r>
  <r>
    <n v="990975337"/>
    <x v="2"/>
    <x v="8"/>
    <s v="HORTEN"/>
    <x v="11"/>
  </r>
  <r>
    <n v="991663436"/>
    <x v="2"/>
    <x v="8"/>
    <s v="HORTEN"/>
    <x v="11"/>
  </r>
  <r>
    <n v="994014293"/>
    <x v="2"/>
    <x v="8"/>
    <s v="HORTEN"/>
    <x v="11"/>
  </r>
  <r>
    <n v="997340523"/>
    <x v="2"/>
    <x v="8"/>
    <s v="HORTEN"/>
    <x v="11"/>
  </r>
  <r>
    <n v="997706021"/>
    <x v="2"/>
    <x v="8"/>
    <s v="HORTEN"/>
    <x v="11"/>
  </r>
  <r>
    <n v="823556942"/>
    <x v="3"/>
    <x v="8"/>
    <s v="HORTEN"/>
    <x v="11"/>
  </r>
  <r>
    <n v="911947366"/>
    <x v="3"/>
    <x v="8"/>
    <s v="HORTEN"/>
    <x v="11"/>
  </r>
  <r>
    <n v="921573413"/>
    <x v="3"/>
    <x v="8"/>
    <s v="HORTEN"/>
    <x v="11"/>
  </r>
  <r>
    <n v="922999392"/>
    <x v="3"/>
    <x v="8"/>
    <s v="HORTEN"/>
    <x v="11"/>
  </r>
  <r>
    <n v="926601288"/>
    <x v="3"/>
    <x v="8"/>
    <s v="HORTEN"/>
    <x v="11"/>
  </r>
  <r>
    <n v="927390248"/>
    <x v="3"/>
    <x v="8"/>
    <s v="HORTEN"/>
    <x v="11"/>
  </r>
  <r>
    <n v="928617343"/>
    <x v="3"/>
    <x v="8"/>
    <s v="HORTEN"/>
    <x v="11"/>
  </r>
  <r>
    <n v="928617823"/>
    <x v="3"/>
    <x v="8"/>
    <s v="HORTEN"/>
    <x v="11"/>
  </r>
  <r>
    <n v="943089485"/>
    <x v="3"/>
    <x v="8"/>
    <s v="HORTEN"/>
    <x v="11"/>
  </r>
  <r>
    <n v="970358579"/>
    <x v="3"/>
    <x v="8"/>
    <s v="HORTEN"/>
    <x v="11"/>
  </r>
  <r>
    <n v="979951876"/>
    <x v="3"/>
    <x v="8"/>
    <s v="HORTEN"/>
    <x v="11"/>
  </r>
  <r>
    <n v="994697927"/>
    <x v="3"/>
    <x v="8"/>
    <s v="HORTEN"/>
    <x v="11"/>
  </r>
  <r>
    <n v="927983494"/>
    <x v="5"/>
    <x v="8"/>
    <s v="HORTEN"/>
    <x v="11"/>
  </r>
  <r>
    <n v="929013522"/>
    <x v="5"/>
    <x v="8"/>
    <s v="HORTEN"/>
    <x v="11"/>
  </r>
  <r>
    <n v="916380860"/>
    <x v="3"/>
    <x v="6"/>
    <s v="HURDAL"/>
    <x v="11"/>
  </r>
  <r>
    <n v="923775935"/>
    <x v="3"/>
    <x v="6"/>
    <s v="HURDAL"/>
    <x v="11"/>
  </r>
  <r>
    <n v="928333604"/>
    <x v="3"/>
    <x v="6"/>
    <s v="HURDAL"/>
    <x v="11"/>
  </r>
  <r>
    <n v="980809412"/>
    <x v="10"/>
    <x v="6"/>
    <s v="HURDAL"/>
    <x v="11"/>
  </r>
  <r>
    <n v="917788553"/>
    <x v="2"/>
    <x v="7"/>
    <s v="HUSTADVIKA"/>
    <x v="11"/>
  </r>
  <r>
    <n v="921814364"/>
    <x v="2"/>
    <x v="7"/>
    <s v="HUSTADVIKA"/>
    <x v="11"/>
  </r>
  <r>
    <n v="927439093"/>
    <x v="2"/>
    <x v="7"/>
    <s v="HUSTADVIKA"/>
    <x v="11"/>
  </r>
  <r>
    <n v="939054472"/>
    <x v="2"/>
    <x v="7"/>
    <s v="HUSTADVIKA"/>
    <x v="11"/>
  </r>
  <r>
    <n v="992683619"/>
    <x v="2"/>
    <x v="7"/>
    <s v="HUSTADVIKA"/>
    <x v="11"/>
  </r>
  <r>
    <n v="926532987"/>
    <x v="3"/>
    <x v="7"/>
    <s v="HUSTADVIKA"/>
    <x v="11"/>
  </r>
  <r>
    <n v="935937701"/>
    <x v="3"/>
    <x v="7"/>
    <s v="HUSTADVIKA"/>
    <x v="11"/>
  </r>
  <r>
    <n v="970985689"/>
    <x v="3"/>
    <x v="7"/>
    <s v="HUSTADVIKA"/>
    <x v="11"/>
  </r>
  <r>
    <n v="974499193"/>
    <x v="3"/>
    <x v="7"/>
    <s v="HUSTADVIKA"/>
    <x v="11"/>
  </r>
  <r>
    <n v="913660994"/>
    <x v="4"/>
    <x v="7"/>
    <s v="HUSTADVIKA"/>
    <x v="11"/>
  </r>
  <r>
    <n v="916468296"/>
    <x v="4"/>
    <x v="7"/>
    <s v="HUSTADVIKA"/>
    <x v="11"/>
  </r>
  <r>
    <n v="877041662"/>
    <x v="2"/>
    <x v="6"/>
    <s v="HVALER"/>
    <x v="11"/>
  </r>
  <r>
    <n v="917727376"/>
    <x v="2"/>
    <x v="6"/>
    <s v="HVALER"/>
    <x v="11"/>
  </r>
  <r>
    <n v="925177865"/>
    <x v="2"/>
    <x v="6"/>
    <s v="HVALER"/>
    <x v="11"/>
  </r>
  <r>
    <n v="925939110"/>
    <x v="2"/>
    <x v="6"/>
    <s v="HVALER"/>
    <x v="11"/>
  </r>
  <r>
    <n v="950615737"/>
    <x v="2"/>
    <x v="6"/>
    <s v="HVALER"/>
    <x v="11"/>
  </r>
  <r>
    <n v="989220950"/>
    <x v="2"/>
    <x v="6"/>
    <s v="HVALER"/>
    <x v="11"/>
  </r>
  <r>
    <n v="989746561"/>
    <x v="2"/>
    <x v="6"/>
    <s v="HVALER"/>
    <x v="11"/>
  </r>
  <r>
    <n v="924804920"/>
    <x v="3"/>
    <x v="6"/>
    <s v="HVALER"/>
    <x v="11"/>
  </r>
  <r>
    <n v="984350481"/>
    <x v="2"/>
    <x v="4"/>
    <s v="HYLLESTAD"/>
    <x v="11"/>
  </r>
  <r>
    <n v="913629272"/>
    <x v="2"/>
    <x v="5"/>
    <s v="HÆGEBOSTAD"/>
    <x v="11"/>
  </r>
  <r>
    <n v="999268730"/>
    <x v="2"/>
    <x v="4"/>
    <s v="HØYANGER"/>
    <x v="11"/>
  </r>
  <r>
    <n v="926041053"/>
    <x v="3"/>
    <x v="4"/>
    <s v="HØYANGER"/>
    <x v="11"/>
  </r>
  <r>
    <n v="928875717"/>
    <x v="5"/>
    <x v="4"/>
    <s v="HØYANGER"/>
    <x v="11"/>
  </r>
  <r>
    <n v="990632669"/>
    <x v="2"/>
    <x v="10"/>
    <s v="HØYLANDET"/>
    <x v="11"/>
  </r>
  <r>
    <n v="992883596"/>
    <x v="2"/>
    <x v="10"/>
    <s v="HØYLANDET"/>
    <x v="11"/>
  </r>
  <r>
    <n v="969467763"/>
    <x v="3"/>
    <x v="10"/>
    <s v="HØYLANDET"/>
    <x v="11"/>
  </r>
  <r>
    <n v="818744102"/>
    <x v="2"/>
    <x v="9"/>
    <s v="HÅ"/>
    <x v="11"/>
  </r>
  <r>
    <n v="835503992"/>
    <x v="2"/>
    <x v="9"/>
    <s v="HÅ"/>
    <x v="11"/>
  </r>
  <r>
    <n v="913317874"/>
    <x v="2"/>
    <x v="9"/>
    <s v="HÅ"/>
    <x v="11"/>
  </r>
  <r>
    <n v="916160984"/>
    <x v="2"/>
    <x v="9"/>
    <s v="HÅ"/>
    <x v="11"/>
  </r>
  <r>
    <n v="919437073"/>
    <x v="2"/>
    <x v="9"/>
    <s v="HÅ"/>
    <x v="11"/>
  </r>
  <r>
    <n v="919786558"/>
    <x v="2"/>
    <x v="9"/>
    <s v="HÅ"/>
    <x v="11"/>
  </r>
  <r>
    <n v="920055621"/>
    <x v="2"/>
    <x v="9"/>
    <s v="HÅ"/>
    <x v="11"/>
  </r>
  <r>
    <n v="921538820"/>
    <x v="2"/>
    <x v="9"/>
    <s v="HÅ"/>
    <x v="11"/>
  </r>
  <r>
    <n v="921663145"/>
    <x v="2"/>
    <x v="9"/>
    <s v="HÅ"/>
    <x v="11"/>
  </r>
  <r>
    <n v="922240353"/>
    <x v="2"/>
    <x v="9"/>
    <s v="HÅ"/>
    <x v="11"/>
  </r>
  <r>
    <n v="923424741"/>
    <x v="2"/>
    <x v="9"/>
    <s v="HÅ"/>
    <x v="11"/>
  </r>
  <r>
    <n v="929507916"/>
    <x v="2"/>
    <x v="9"/>
    <s v="HÅ"/>
    <x v="11"/>
  </r>
  <r>
    <n v="937159617"/>
    <x v="2"/>
    <x v="9"/>
    <s v="HÅ"/>
    <x v="11"/>
  </r>
  <r>
    <n v="942824556"/>
    <x v="2"/>
    <x v="9"/>
    <s v="HÅ"/>
    <x v="11"/>
  </r>
  <r>
    <n v="968430009"/>
    <x v="2"/>
    <x v="9"/>
    <s v="HÅ"/>
    <x v="11"/>
  </r>
  <r>
    <n v="971003898"/>
    <x v="2"/>
    <x v="9"/>
    <s v="HÅ"/>
    <x v="11"/>
  </r>
  <r>
    <n v="985431019"/>
    <x v="2"/>
    <x v="9"/>
    <s v="HÅ"/>
    <x v="11"/>
  </r>
  <r>
    <n v="996740455"/>
    <x v="2"/>
    <x v="9"/>
    <s v="HÅ"/>
    <x v="11"/>
  </r>
  <r>
    <n v="998401658"/>
    <x v="2"/>
    <x v="9"/>
    <s v="HÅ"/>
    <x v="11"/>
  </r>
  <r>
    <n v="889669462"/>
    <x v="3"/>
    <x v="9"/>
    <s v="HÅ"/>
    <x v="11"/>
  </r>
  <r>
    <n v="914789109"/>
    <x v="3"/>
    <x v="9"/>
    <s v="HÅ"/>
    <x v="11"/>
  </r>
  <r>
    <n v="915949576"/>
    <x v="3"/>
    <x v="9"/>
    <s v="HÅ"/>
    <x v="11"/>
  </r>
  <r>
    <n v="918158251"/>
    <x v="3"/>
    <x v="9"/>
    <s v="HÅ"/>
    <x v="11"/>
  </r>
  <r>
    <n v="922032157"/>
    <x v="3"/>
    <x v="9"/>
    <s v="HÅ"/>
    <x v="11"/>
  </r>
  <r>
    <n v="923751246"/>
    <x v="3"/>
    <x v="9"/>
    <s v="HÅ"/>
    <x v="11"/>
  </r>
  <r>
    <n v="924061707"/>
    <x v="3"/>
    <x v="9"/>
    <s v="HÅ"/>
    <x v="11"/>
  </r>
  <r>
    <n v="969802767"/>
    <x v="3"/>
    <x v="9"/>
    <s v="HÅ"/>
    <x v="11"/>
  </r>
  <r>
    <n v="970327711"/>
    <x v="3"/>
    <x v="9"/>
    <s v="HÅ"/>
    <x v="11"/>
  </r>
  <r>
    <n v="970557776"/>
    <x v="3"/>
    <x v="9"/>
    <s v="HÅ"/>
    <x v="11"/>
  </r>
  <r>
    <n v="977107954"/>
    <x v="3"/>
    <x v="9"/>
    <s v="HÅ"/>
    <x v="11"/>
  </r>
  <r>
    <n v="995656876"/>
    <x v="3"/>
    <x v="9"/>
    <s v="HÅ"/>
    <x v="11"/>
  </r>
  <r>
    <n v="925515558"/>
    <x v="4"/>
    <x v="9"/>
    <s v="HÅ"/>
    <x v="11"/>
  </r>
  <r>
    <n v="927422514"/>
    <x v="5"/>
    <x v="9"/>
    <s v="HÅ"/>
    <x v="11"/>
  </r>
  <r>
    <n v="927426714"/>
    <x v="5"/>
    <x v="9"/>
    <s v="HÅ"/>
    <x v="11"/>
  </r>
  <r>
    <n v="928014525"/>
    <x v="5"/>
    <x v="9"/>
    <s v="HÅ"/>
    <x v="11"/>
  </r>
  <r>
    <n v="927441837"/>
    <x v="2"/>
    <x v="2"/>
    <s v="IBESTAD"/>
    <x v="11"/>
  </r>
  <r>
    <n v="971190442"/>
    <x v="2"/>
    <x v="2"/>
    <s v="IBESTAD"/>
    <x v="11"/>
  </r>
  <r>
    <n v="918318372"/>
    <x v="2"/>
    <x v="10"/>
    <s v="INDERØY"/>
    <x v="11"/>
  </r>
  <r>
    <n v="919431121"/>
    <x v="2"/>
    <x v="10"/>
    <s v="INDERØY"/>
    <x v="11"/>
  </r>
  <r>
    <n v="933812499"/>
    <x v="2"/>
    <x v="10"/>
    <s v="INDERØY"/>
    <x v="11"/>
  </r>
  <r>
    <n v="989981226"/>
    <x v="2"/>
    <x v="10"/>
    <s v="INDERØY"/>
    <x v="11"/>
  </r>
  <r>
    <n v="917308322"/>
    <x v="3"/>
    <x v="10"/>
    <s v="INDERØY"/>
    <x v="11"/>
  </r>
  <r>
    <n v="948642557"/>
    <x v="3"/>
    <x v="10"/>
    <s v="INDERØY"/>
    <x v="11"/>
  </r>
  <r>
    <n v="969256703"/>
    <x v="3"/>
    <x v="10"/>
    <s v="INDERØY"/>
    <x v="11"/>
  </r>
  <r>
    <n v="827503142"/>
    <x v="5"/>
    <x v="10"/>
    <s v="INDERØY"/>
    <x v="11"/>
  </r>
  <r>
    <n v="913631595"/>
    <x v="2"/>
    <x v="10"/>
    <s v="INDRE FOSEN"/>
    <x v="11"/>
  </r>
  <r>
    <n v="913872371"/>
    <x v="2"/>
    <x v="10"/>
    <s v="INDRE FOSEN"/>
    <x v="11"/>
  </r>
  <r>
    <n v="915708463"/>
    <x v="2"/>
    <x v="10"/>
    <s v="INDRE FOSEN"/>
    <x v="11"/>
  </r>
  <r>
    <n v="989137719"/>
    <x v="2"/>
    <x v="10"/>
    <s v="INDRE FOSEN"/>
    <x v="11"/>
  </r>
  <r>
    <n v="869671002"/>
    <x v="3"/>
    <x v="10"/>
    <s v="INDRE FOSEN"/>
    <x v="11"/>
  </r>
  <r>
    <n v="929345118"/>
    <x v="3"/>
    <x v="10"/>
    <s v="INDRE FOSEN"/>
    <x v="11"/>
  </r>
  <r>
    <n v="954626466"/>
    <x v="6"/>
    <x v="6"/>
    <s v="INDRE ØSTFOLD"/>
    <x v="11"/>
  </r>
  <r>
    <n v="982613930"/>
    <x v="6"/>
    <x v="6"/>
    <s v="INDRE ØSTFOLD"/>
    <x v="11"/>
  </r>
  <r>
    <n v="819721742"/>
    <x v="2"/>
    <x v="6"/>
    <s v="INDRE ØSTFOLD"/>
    <x v="11"/>
  </r>
  <r>
    <n v="911711397"/>
    <x v="2"/>
    <x v="6"/>
    <s v="INDRE ØSTFOLD"/>
    <x v="11"/>
  </r>
  <r>
    <n v="912400239"/>
    <x v="2"/>
    <x v="6"/>
    <s v="INDRE ØSTFOLD"/>
    <x v="11"/>
  </r>
  <r>
    <n v="913441990"/>
    <x v="2"/>
    <x v="6"/>
    <s v="INDRE ØSTFOLD"/>
    <x v="11"/>
  </r>
  <r>
    <n v="913853741"/>
    <x v="2"/>
    <x v="6"/>
    <s v="INDRE ØSTFOLD"/>
    <x v="11"/>
  </r>
  <r>
    <n v="913893034"/>
    <x v="2"/>
    <x v="6"/>
    <s v="INDRE ØSTFOLD"/>
    <x v="11"/>
  </r>
  <r>
    <n v="914090628"/>
    <x v="2"/>
    <x v="6"/>
    <s v="INDRE ØSTFOLD"/>
    <x v="11"/>
  </r>
  <r>
    <n v="916779224"/>
    <x v="2"/>
    <x v="6"/>
    <s v="INDRE ØSTFOLD"/>
    <x v="11"/>
  </r>
  <r>
    <n v="916808585"/>
    <x v="2"/>
    <x v="6"/>
    <s v="INDRE ØSTFOLD"/>
    <x v="11"/>
  </r>
  <r>
    <n v="917980993"/>
    <x v="2"/>
    <x v="6"/>
    <s v="INDRE ØSTFOLD"/>
    <x v="11"/>
  </r>
  <r>
    <n v="918323341"/>
    <x v="2"/>
    <x v="6"/>
    <s v="INDRE ØSTFOLD"/>
    <x v="11"/>
  </r>
  <r>
    <n v="919673648"/>
    <x v="2"/>
    <x v="6"/>
    <s v="INDRE ØSTFOLD"/>
    <x v="11"/>
  </r>
  <r>
    <n v="921390750"/>
    <x v="2"/>
    <x v="6"/>
    <s v="INDRE ØSTFOLD"/>
    <x v="11"/>
  </r>
  <r>
    <n v="921398182"/>
    <x v="2"/>
    <x v="6"/>
    <s v="INDRE ØSTFOLD"/>
    <x v="11"/>
  </r>
  <r>
    <n v="921688091"/>
    <x v="2"/>
    <x v="6"/>
    <s v="INDRE ØSTFOLD"/>
    <x v="11"/>
  </r>
  <r>
    <n v="921745184"/>
    <x v="2"/>
    <x v="6"/>
    <s v="INDRE ØSTFOLD"/>
    <x v="11"/>
  </r>
  <r>
    <n v="922142599"/>
    <x v="2"/>
    <x v="6"/>
    <s v="INDRE ØSTFOLD"/>
    <x v="11"/>
  </r>
  <r>
    <n v="922354278"/>
    <x v="2"/>
    <x v="6"/>
    <s v="INDRE ØSTFOLD"/>
    <x v="11"/>
  </r>
  <r>
    <n v="923536345"/>
    <x v="2"/>
    <x v="6"/>
    <s v="INDRE ØSTFOLD"/>
    <x v="11"/>
  </r>
  <r>
    <n v="923664122"/>
    <x v="2"/>
    <x v="6"/>
    <s v="INDRE ØSTFOLD"/>
    <x v="11"/>
  </r>
  <r>
    <n v="924966440"/>
    <x v="2"/>
    <x v="6"/>
    <s v="INDRE ØSTFOLD"/>
    <x v="11"/>
  </r>
  <r>
    <n v="925125547"/>
    <x v="2"/>
    <x v="6"/>
    <s v="INDRE ØSTFOLD"/>
    <x v="11"/>
  </r>
  <r>
    <n v="926061046"/>
    <x v="2"/>
    <x v="6"/>
    <s v="INDRE ØSTFOLD"/>
    <x v="11"/>
  </r>
  <r>
    <n v="928794571"/>
    <x v="2"/>
    <x v="6"/>
    <s v="INDRE ØSTFOLD"/>
    <x v="11"/>
  </r>
  <r>
    <n v="929829859"/>
    <x v="2"/>
    <x v="6"/>
    <s v="INDRE ØSTFOLD"/>
    <x v="11"/>
  </r>
  <r>
    <n v="947084119"/>
    <x v="2"/>
    <x v="6"/>
    <s v="INDRE ØSTFOLD"/>
    <x v="11"/>
  </r>
  <r>
    <n v="976934660"/>
    <x v="2"/>
    <x v="6"/>
    <s v="INDRE ØSTFOLD"/>
    <x v="11"/>
  </r>
  <r>
    <n v="980345181"/>
    <x v="2"/>
    <x v="6"/>
    <s v="INDRE ØSTFOLD"/>
    <x v="11"/>
  </r>
  <r>
    <n v="986606920"/>
    <x v="2"/>
    <x v="6"/>
    <s v="INDRE ØSTFOLD"/>
    <x v="11"/>
  </r>
  <r>
    <n v="988466565"/>
    <x v="2"/>
    <x v="6"/>
    <s v="INDRE ØSTFOLD"/>
    <x v="11"/>
  </r>
  <r>
    <n v="988971162"/>
    <x v="2"/>
    <x v="6"/>
    <s v="INDRE ØSTFOLD"/>
    <x v="11"/>
  </r>
  <r>
    <n v="989286471"/>
    <x v="2"/>
    <x v="6"/>
    <s v="INDRE ØSTFOLD"/>
    <x v="11"/>
  </r>
  <r>
    <n v="914547113"/>
    <x v="8"/>
    <x v="6"/>
    <s v="INDRE ØSTFOLD"/>
    <x v="11"/>
  </r>
  <r>
    <n v="990485526"/>
    <x v="8"/>
    <x v="6"/>
    <s v="INDRE ØSTFOLD"/>
    <x v="11"/>
  </r>
  <r>
    <n v="815919262"/>
    <x v="3"/>
    <x v="6"/>
    <s v="INDRE ØSTFOLD"/>
    <x v="11"/>
  </r>
  <r>
    <n v="913584236"/>
    <x v="3"/>
    <x v="6"/>
    <s v="INDRE ØSTFOLD"/>
    <x v="11"/>
  </r>
  <r>
    <n v="916986114"/>
    <x v="3"/>
    <x v="6"/>
    <s v="INDRE ØSTFOLD"/>
    <x v="11"/>
  </r>
  <r>
    <n v="917677603"/>
    <x v="3"/>
    <x v="6"/>
    <s v="INDRE ØSTFOLD"/>
    <x v="11"/>
  </r>
  <r>
    <n v="917935793"/>
    <x v="3"/>
    <x v="6"/>
    <s v="INDRE ØSTFOLD"/>
    <x v="11"/>
  </r>
  <r>
    <n v="918437533"/>
    <x v="3"/>
    <x v="6"/>
    <s v="INDRE ØSTFOLD"/>
    <x v="11"/>
  </r>
  <r>
    <n v="920355315"/>
    <x v="3"/>
    <x v="6"/>
    <s v="INDRE ØSTFOLD"/>
    <x v="11"/>
  </r>
  <r>
    <n v="920472230"/>
    <x v="3"/>
    <x v="6"/>
    <s v="INDRE ØSTFOLD"/>
    <x v="11"/>
  </r>
  <r>
    <n v="923017437"/>
    <x v="3"/>
    <x v="6"/>
    <s v="INDRE ØSTFOLD"/>
    <x v="11"/>
  </r>
  <r>
    <n v="925564222"/>
    <x v="3"/>
    <x v="6"/>
    <s v="INDRE ØSTFOLD"/>
    <x v="11"/>
  </r>
  <r>
    <n v="926555561"/>
    <x v="3"/>
    <x v="6"/>
    <s v="INDRE ØSTFOLD"/>
    <x v="11"/>
  </r>
  <r>
    <n v="927378515"/>
    <x v="3"/>
    <x v="6"/>
    <s v="INDRE ØSTFOLD"/>
    <x v="11"/>
  </r>
  <r>
    <n v="929716205"/>
    <x v="3"/>
    <x v="6"/>
    <s v="INDRE ØSTFOLD"/>
    <x v="11"/>
  </r>
  <r>
    <n v="969316048"/>
    <x v="3"/>
    <x v="6"/>
    <s v="INDRE ØSTFOLD"/>
    <x v="11"/>
  </r>
  <r>
    <n v="969733048"/>
    <x v="3"/>
    <x v="6"/>
    <s v="INDRE ØSTFOLD"/>
    <x v="11"/>
  </r>
  <r>
    <n v="971198001"/>
    <x v="3"/>
    <x v="6"/>
    <s v="INDRE ØSTFOLD"/>
    <x v="11"/>
  </r>
  <r>
    <n v="986123784"/>
    <x v="3"/>
    <x v="6"/>
    <s v="INDRE ØSTFOLD"/>
    <x v="11"/>
  </r>
  <r>
    <n v="825939962"/>
    <x v="5"/>
    <x v="6"/>
    <s v="INDRE ØSTFOLD"/>
    <x v="11"/>
  </r>
  <r>
    <n v="924703911"/>
    <x v="5"/>
    <x v="6"/>
    <s v="INDRE ØSTFOLD"/>
    <x v="11"/>
  </r>
  <r>
    <n v="929104811"/>
    <x v="5"/>
    <x v="6"/>
    <s v="INDRE ØSTFOLD"/>
    <x v="11"/>
  </r>
  <r>
    <n v="997397797"/>
    <x v="2"/>
    <x v="5"/>
    <s v="IVELAND"/>
    <x v="11"/>
  </r>
  <r>
    <n v="925382248"/>
    <x v="3"/>
    <x v="5"/>
    <s v="IVELAND"/>
    <x v="11"/>
  </r>
  <r>
    <n v="876462052"/>
    <x v="2"/>
    <x v="6"/>
    <s v="JEVNAKER"/>
    <x v="11"/>
  </r>
  <r>
    <n v="925348465"/>
    <x v="2"/>
    <x v="6"/>
    <s v="JEVNAKER"/>
    <x v="11"/>
  </r>
  <r>
    <n v="972411973"/>
    <x v="8"/>
    <x v="6"/>
    <s v="JEVNAKER"/>
    <x v="11"/>
  </r>
  <r>
    <n v="925583618"/>
    <x v="3"/>
    <x v="6"/>
    <s v="JEVNAKER"/>
    <x v="11"/>
  </r>
  <r>
    <n v="994785281"/>
    <x v="3"/>
    <x v="6"/>
    <s v="JEVNAKER"/>
    <x v="11"/>
  </r>
  <r>
    <n v="927106841"/>
    <x v="5"/>
    <x v="6"/>
    <s v="JEVNAKER"/>
    <x v="11"/>
  </r>
  <r>
    <n v="920030602"/>
    <x v="3"/>
    <x v="2"/>
    <s v="KARASJOK"/>
    <x v="11"/>
  </r>
  <r>
    <n v="927253925"/>
    <x v="4"/>
    <x v="2"/>
    <s v="KARASJOK"/>
    <x v="11"/>
  </r>
  <r>
    <n v="890759572"/>
    <x v="2"/>
    <x v="2"/>
    <s v="KARLSØY"/>
    <x v="11"/>
  </r>
  <r>
    <n v="918814795"/>
    <x v="2"/>
    <x v="2"/>
    <s v="KARLSØY"/>
    <x v="11"/>
  </r>
  <r>
    <n v="994441159"/>
    <x v="2"/>
    <x v="2"/>
    <s v="KARLSØY"/>
    <x v="11"/>
  </r>
  <r>
    <n v="993142476"/>
    <x v="8"/>
    <x v="2"/>
    <s v="KARLSØY"/>
    <x v="11"/>
  </r>
  <r>
    <n v="919581735"/>
    <x v="4"/>
    <x v="2"/>
    <s v="KARLSØY"/>
    <x v="11"/>
  </r>
  <r>
    <n v="930391069"/>
    <x v="7"/>
    <x v="9"/>
    <s v="KARMØY"/>
    <x v="11"/>
  </r>
  <r>
    <n v="817751512"/>
    <x v="2"/>
    <x v="9"/>
    <s v="KARMØY"/>
    <x v="11"/>
  </r>
  <r>
    <n v="892150702"/>
    <x v="2"/>
    <x v="9"/>
    <s v="KARMØY"/>
    <x v="11"/>
  </r>
  <r>
    <n v="912036936"/>
    <x v="2"/>
    <x v="9"/>
    <s v="KARMØY"/>
    <x v="11"/>
  </r>
  <r>
    <n v="912076571"/>
    <x v="2"/>
    <x v="9"/>
    <s v="KARMØY"/>
    <x v="11"/>
  </r>
  <r>
    <n v="914923549"/>
    <x v="2"/>
    <x v="9"/>
    <s v="KARMØY"/>
    <x v="11"/>
  </r>
  <r>
    <n v="915052142"/>
    <x v="2"/>
    <x v="9"/>
    <s v="KARMØY"/>
    <x v="11"/>
  </r>
  <r>
    <n v="916000804"/>
    <x v="2"/>
    <x v="9"/>
    <s v="KARMØY"/>
    <x v="11"/>
  </r>
  <r>
    <n v="916009291"/>
    <x v="2"/>
    <x v="9"/>
    <s v="KARMØY"/>
    <x v="11"/>
  </r>
  <r>
    <n v="916367996"/>
    <x v="2"/>
    <x v="9"/>
    <s v="KARMØY"/>
    <x v="11"/>
  </r>
  <r>
    <n v="918024174"/>
    <x v="2"/>
    <x v="9"/>
    <s v="KARMØY"/>
    <x v="11"/>
  </r>
  <r>
    <n v="918615768"/>
    <x v="2"/>
    <x v="9"/>
    <s v="KARMØY"/>
    <x v="11"/>
  </r>
  <r>
    <n v="918895523"/>
    <x v="2"/>
    <x v="9"/>
    <s v="KARMØY"/>
    <x v="11"/>
  </r>
  <r>
    <n v="920405835"/>
    <x v="2"/>
    <x v="9"/>
    <s v="KARMØY"/>
    <x v="11"/>
  </r>
  <r>
    <n v="922064105"/>
    <x v="2"/>
    <x v="9"/>
    <s v="KARMØY"/>
    <x v="11"/>
  </r>
  <r>
    <n v="922983410"/>
    <x v="2"/>
    <x v="9"/>
    <s v="KARMØY"/>
    <x v="11"/>
  </r>
  <r>
    <n v="924762152"/>
    <x v="2"/>
    <x v="9"/>
    <s v="KARMØY"/>
    <x v="11"/>
  </r>
  <r>
    <n v="929406575"/>
    <x v="2"/>
    <x v="9"/>
    <s v="KARMØY"/>
    <x v="11"/>
  </r>
  <r>
    <n v="954836673"/>
    <x v="2"/>
    <x v="9"/>
    <s v="KARMØY"/>
    <x v="11"/>
  </r>
  <r>
    <n v="979503830"/>
    <x v="2"/>
    <x v="9"/>
    <s v="KARMØY"/>
    <x v="11"/>
  </r>
  <r>
    <n v="980347109"/>
    <x v="2"/>
    <x v="9"/>
    <s v="KARMØY"/>
    <x v="11"/>
  </r>
  <r>
    <n v="992507691"/>
    <x v="2"/>
    <x v="9"/>
    <s v="KARMØY"/>
    <x v="11"/>
  </r>
  <r>
    <n v="993316601"/>
    <x v="2"/>
    <x v="9"/>
    <s v="KARMØY"/>
    <x v="11"/>
  </r>
  <r>
    <n v="997104072"/>
    <x v="2"/>
    <x v="9"/>
    <s v="KARMØY"/>
    <x v="11"/>
  </r>
  <r>
    <n v="998167582"/>
    <x v="2"/>
    <x v="9"/>
    <s v="KARMØY"/>
    <x v="11"/>
  </r>
  <r>
    <n v="998256844"/>
    <x v="2"/>
    <x v="9"/>
    <s v="KARMØY"/>
    <x v="11"/>
  </r>
  <r>
    <n v="926057170"/>
    <x v="8"/>
    <x v="9"/>
    <s v="KARMØY"/>
    <x v="11"/>
  </r>
  <r>
    <n v="816116902"/>
    <x v="3"/>
    <x v="9"/>
    <s v="KARMØY"/>
    <x v="11"/>
  </r>
  <r>
    <n v="913190300"/>
    <x v="3"/>
    <x v="9"/>
    <s v="KARMØY"/>
    <x v="11"/>
  </r>
  <r>
    <n v="915928161"/>
    <x v="3"/>
    <x v="9"/>
    <s v="KARMØY"/>
    <x v="11"/>
  </r>
  <r>
    <n v="922897085"/>
    <x v="3"/>
    <x v="9"/>
    <s v="KARMØY"/>
    <x v="11"/>
  </r>
  <r>
    <n v="924460261"/>
    <x v="3"/>
    <x v="9"/>
    <s v="KARMØY"/>
    <x v="11"/>
  </r>
  <r>
    <n v="924809248"/>
    <x v="3"/>
    <x v="9"/>
    <s v="KARMØY"/>
    <x v="11"/>
  </r>
  <r>
    <n v="924985585"/>
    <x v="3"/>
    <x v="9"/>
    <s v="KARMØY"/>
    <x v="11"/>
  </r>
  <r>
    <n v="925339431"/>
    <x v="3"/>
    <x v="9"/>
    <s v="KARMØY"/>
    <x v="11"/>
  </r>
  <r>
    <n v="925600628"/>
    <x v="3"/>
    <x v="9"/>
    <s v="KARMØY"/>
    <x v="11"/>
  </r>
  <r>
    <n v="927304503"/>
    <x v="3"/>
    <x v="9"/>
    <s v="KARMØY"/>
    <x v="11"/>
  </r>
  <r>
    <n v="927654652"/>
    <x v="3"/>
    <x v="9"/>
    <s v="KARMØY"/>
    <x v="11"/>
  </r>
  <r>
    <n v="928913279"/>
    <x v="3"/>
    <x v="9"/>
    <s v="KARMØY"/>
    <x v="11"/>
  </r>
  <r>
    <n v="936351964"/>
    <x v="3"/>
    <x v="9"/>
    <s v="KARMØY"/>
    <x v="11"/>
  </r>
  <r>
    <n v="954171205"/>
    <x v="3"/>
    <x v="9"/>
    <s v="KARMØY"/>
    <x v="11"/>
  </r>
  <r>
    <n v="969817225"/>
    <x v="3"/>
    <x v="9"/>
    <s v="KARMØY"/>
    <x v="11"/>
  </r>
  <r>
    <n v="926702904"/>
    <x v="5"/>
    <x v="9"/>
    <s v="KARMØY"/>
    <x v="11"/>
  </r>
  <r>
    <n v="926842307"/>
    <x v="5"/>
    <x v="9"/>
    <s v="KARMØY"/>
    <x v="11"/>
  </r>
  <r>
    <n v="927384264"/>
    <x v="5"/>
    <x v="9"/>
    <s v="KARMØY"/>
    <x v="11"/>
  </r>
  <r>
    <n v="928064522"/>
    <x v="5"/>
    <x v="9"/>
    <s v="KARMØY"/>
    <x v="11"/>
  </r>
  <r>
    <n v="928598446"/>
    <x v="5"/>
    <x v="9"/>
    <s v="KARMØY"/>
    <x v="11"/>
  </r>
  <r>
    <n v="979133774"/>
    <x v="9"/>
    <x v="9"/>
    <s v="KARMØY"/>
    <x v="11"/>
  </r>
  <r>
    <n v="969345293"/>
    <x v="3"/>
    <x v="2"/>
    <s v="KAUTOKEINO"/>
    <x v="11"/>
  </r>
  <r>
    <n v="819269912"/>
    <x v="2"/>
    <x v="4"/>
    <s v="KINN"/>
    <x v="11"/>
  </r>
  <r>
    <n v="822024742"/>
    <x v="2"/>
    <x v="4"/>
    <s v="KINN"/>
    <x v="11"/>
  </r>
  <r>
    <n v="829191202"/>
    <x v="2"/>
    <x v="4"/>
    <s v="KINN"/>
    <x v="11"/>
  </r>
  <r>
    <n v="917965498"/>
    <x v="2"/>
    <x v="4"/>
    <s v="KINN"/>
    <x v="11"/>
  </r>
  <r>
    <n v="920952704"/>
    <x v="2"/>
    <x v="4"/>
    <s v="KINN"/>
    <x v="11"/>
  </r>
  <r>
    <n v="925590428"/>
    <x v="2"/>
    <x v="4"/>
    <s v="KINN"/>
    <x v="11"/>
  </r>
  <r>
    <n v="928986535"/>
    <x v="2"/>
    <x v="4"/>
    <s v="KINN"/>
    <x v="11"/>
  </r>
  <r>
    <n v="979903774"/>
    <x v="2"/>
    <x v="4"/>
    <s v="KINN"/>
    <x v="11"/>
  </r>
  <r>
    <n v="985993963"/>
    <x v="2"/>
    <x v="4"/>
    <s v="KINN"/>
    <x v="11"/>
  </r>
  <r>
    <n v="989222929"/>
    <x v="2"/>
    <x v="4"/>
    <s v="KINN"/>
    <x v="11"/>
  </r>
  <r>
    <n v="990075492"/>
    <x v="2"/>
    <x v="4"/>
    <s v="KINN"/>
    <x v="11"/>
  </r>
  <r>
    <n v="992204974"/>
    <x v="2"/>
    <x v="4"/>
    <s v="KINN"/>
    <x v="11"/>
  </r>
  <r>
    <n v="996293882"/>
    <x v="2"/>
    <x v="4"/>
    <s v="KINN"/>
    <x v="11"/>
  </r>
  <r>
    <n v="999545491"/>
    <x v="2"/>
    <x v="4"/>
    <s v="KINN"/>
    <x v="11"/>
  </r>
  <r>
    <n v="988024805"/>
    <x v="8"/>
    <x v="4"/>
    <s v="KINN"/>
    <x v="11"/>
  </r>
  <r>
    <n v="916512341"/>
    <x v="3"/>
    <x v="4"/>
    <s v="KINN"/>
    <x v="11"/>
  </r>
  <r>
    <n v="917492212"/>
    <x v="3"/>
    <x v="4"/>
    <s v="KINN"/>
    <x v="11"/>
  </r>
  <r>
    <n v="925225266"/>
    <x v="3"/>
    <x v="4"/>
    <s v="KINN"/>
    <x v="11"/>
  </r>
  <r>
    <n v="928907775"/>
    <x v="3"/>
    <x v="4"/>
    <s v="KINN"/>
    <x v="11"/>
  </r>
  <r>
    <n v="996354369"/>
    <x v="3"/>
    <x v="4"/>
    <s v="KINN"/>
    <x v="11"/>
  </r>
  <r>
    <n v="928919889"/>
    <x v="5"/>
    <x v="4"/>
    <s v="KINN"/>
    <x v="11"/>
  </r>
  <r>
    <n v="819116962"/>
    <x v="2"/>
    <x v="9"/>
    <s v="KLEPP"/>
    <x v="11"/>
  </r>
  <r>
    <n v="914392187"/>
    <x v="2"/>
    <x v="9"/>
    <s v="KLEPP"/>
    <x v="11"/>
  </r>
  <r>
    <n v="917474036"/>
    <x v="2"/>
    <x v="9"/>
    <s v="KLEPP"/>
    <x v="11"/>
  </r>
  <r>
    <n v="919723890"/>
    <x v="2"/>
    <x v="9"/>
    <s v="KLEPP"/>
    <x v="11"/>
  </r>
  <r>
    <n v="921655606"/>
    <x v="2"/>
    <x v="9"/>
    <s v="KLEPP"/>
    <x v="11"/>
  </r>
  <r>
    <n v="929516974"/>
    <x v="2"/>
    <x v="9"/>
    <s v="KLEPP"/>
    <x v="11"/>
  </r>
  <r>
    <n v="930073156"/>
    <x v="2"/>
    <x v="9"/>
    <s v="KLEPP"/>
    <x v="11"/>
  </r>
  <r>
    <n v="943811695"/>
    <x v="2"/>
    <x v="9"/>
    <s v="KLEPP"/>
    <x v="11"/>
  </r>
  <r>
    <n v="979940289"/>
    <x v="2"/>
    <x v="9"/>
    <s v="KLEPP"/>
    <x v="11"/>
  </r>
  <r>
    <n v="980383024"/>
    <x v="2"/>
    <x v="9"/>
    <s v="KLEPP"/>
    <x v="11"/>
  </r>
  <r>
    <n v="989114549"/>
    <x v="2"/>
    <x v="9"/>
    <s v="KLEPP"/>
    <x v="11"/>
  </r>
  <r>
    <n v="989300954"/>
    <x v="2"/>
    <x v="9"/>
    <s v="KLEPP"/>
    <x v="11"/>
  </r>
  <r>
    <n v="990534403"/>
    <x v="2"/>
    <x v="9"/>
    <s v="KLEPP"/>
    <x v="11"/>
  </r>
  <r>
    <n v="990732175"/>
    <x v="2"/>
    <x v="9"/>
    <s v="KLEPP"/>
    <x v="11"/>
  </r>
  <r>
    <n v="996735524"/>
    <x v="2"/>
    <x v="9"/>
    <s v="KLEPP"/>
    <x v="11"/>
  </r>
  <r>
    <n v="997887697"/>
    <x v="2"/>
    <x v="9"/>
    <s v="KLEPP"/>
    <x v="11"/>
  </r>
  <r>
    <n v="828124382"/>
    <x v="3"/>
    <x v="9"/>
    <s v="KLEPP"/>
    <x v="11"/>
  </r>
  <r>
    <n v="911742985"/>
    <x v="3"/>
    <x v="9"/>
    <s v="KLEPP"/>
    <x v="11"/>
  </r>
  <r>
    <n v="923304401"/>
    <x v="3"/>
    <x v="9"/>
    <s v="KLEPP"/>
    <x v="11"/>
  </r>
  <r>
    <n v="924360607"/>
    <x v="3"/>
    <x v="9"/>
    <s v="KLEPP"/>
    <x v="11"/>
  </r>
  <r>
    <n v="927140624"/>
    <x v="3"/>
    <x v="9"/>
    <s v="KLEPP"/>
    <x v="11"/>
  </r>
  <r>
    <n v="976605284"/>
    <x v="3"/>
    <x v="9"/>
    <s v="KLEPP"/>
    <x v="11"/>
  </r>
  <r>
    <n v="980057003"/>
    <x v="3"/>
    <x v="9"/>
    <s v="KLEPP"/>
    <x v="11"/>
  </r>
  <r>
    <n v="980639576"/>
    <x v="3"/>
    <x v="9"/>
    <s v="KLEPP"/>
    <x v="11"/>
  </r>
  <r>
    <n v="930025240"/>
    <x v="0"/>
    <x v="9"/>
    <s v="KLEPP"/>
    <x v="11"/>
  </r>
  <r>
    <n v="821365422"/>
    <x v="2"/>
    <x v="6"/>
    <s v="KONGSBERG"/>
    <x v="11"/>
  </r>
  <r>
    <n v="890016332"/>
    <x v="2"/>
    <x v="6"/>
    <s v="KONGSBERG"/>
    <x v="11"/>
  </r>
  <r>
    <n v="913032144"/>
    <x v="2"/>
    <x v="6"/>
    <s v="KONGSBERG"/>
    <x v="11"/>
  </r>
  <r>
    <n v="915365353"/>
    <x v="2"/>
    <x v="6"/>
    <s v="KONGSBERG"/>
    <x v="11"/>
  </r>
  <r>
    <n v="918946047"/>
    <x v="2"/>
    <x v="6"/>
    <s v="KONGSBERG"/>
    <x v="11"/>
  </r>
  <r>
    <n v="921454473"/>
    <x v="2"/>
    <x v="6"/>
    <s v="KONGSBERG"/>
    <x v="11"/>
  </r>
  <r>
    <n v="922274088"/>
    <x v="2"/>
    <x v="6"/>
    <s v="KONGSBERG"/>
    <x v="11"/>
  </r>
  <r>
    <n v="922875251"/>
    <x v="2"/>
    <x v="6"/>
    <s v="KONGSBERG"/>
    <x v="11"/>
  </r>
  <r>
    <n v="925243426"/>
    <x v="2"/>
    <x v="6"/>
    <s v="KONGSBERG"/>
    <x v="11"/>
  </r>
  <r>
    <n v="928856631"/>
    <x v="2"/>
    <x v="6"/>
    <s v="KONGSBERG"/>
    <x v="11"/>
  </r>
  <r>
    <n v="929205235"/>
    <x v="2"/>
    <x v="6"/>
    <s v="KONGSBERG"/>
    <x v="11"/>
  </r>
  <r>
    <n v="929455991"/>
    <x v="2"/>
    <x v="6"/>
    <s v="KONGSBERG"/>
    <x v="11"/>
  </r>
  <r>
    <n v="974489708"/>
    <x v="2"/>
    <x v="6"/>
    <s v="KONGSBERG"/>
    <x v="11"/>
  </r>
  <r>
    <n v="981915550"/>
    <x v="2"/>
    <x v="6"/>
    <s v="KONGSBERG"/>
    <x v="11"/>
  </r>
  <r>
    <n v="988432938"/>
    <x v="2"/>
    <x v="6"/>
    <s v="KONGSBERG"/>
    <x v="11"/>
  </r>
  <r>
    <n v="990815682"/>
    <x v="2"/>
    <x v="6"/>
    <s v="KONGSBERG"/>
    <x v="11"/>
  </r>
  <r>
    <n v="991467475"/>
    <x v="2"/>
    <x v="6"/>
    <s v="KONGSBERG"/>
    <x v="11"/>
  </r>
  <r>
    <n v="998884861"/>
    <x v="2"/>
    <x v="6"/>
    <s v="KONGSBERG"/>
    <x v="11"/>
  </r>
  <r>
    <n v="911765365"/>
    <x v="3"/>
    <x v="6"/>
    <s v="KONGSBERG"/>
    <x v="11"/>
  </r>
  <r>
    <n v="915692583"/>
    <x v="3"/>
    <x v="6"/>
    <s v="KONGSBERG"/>
    <x v="11"/>
  </r>
  <r>
    <n v="921572093"/>
    <x v="3"/>
    <x v="6"/>
    <s v="KONGSBERG"/>
    <x v="11"/>
  </r>
  <r>
    <n v="925340391"/>
    <x v="3"/>
    <x v="6"/>
    <s v="KONGSBERG"/>
    <x v="11"/>
  </r>
  <r>
    <n v="927604213"/>
    <x v="3"/>
    <x v="6"/>
    <s v="KONGSBERG"/>
    <x v="11"/>
  </r>
  <r>
    <n v="928898059"/>
    <x v="3"/>
    <x v="6"/>
    <s v="KONGSBERG"/>
    <x v="11"/>
  </r>
  <r>
    <n v="929486749"/>
    <x v="3"/>
    <x v="6"/>
    <s v="KONGSBERG"/>
    <x v="11"/>
  </r>
  <r>
    <n v="929544005"/>
    <x v="3"/>
    <x v="6"/>
    <s v="KONGSBERG"/>
    <x v="11"/>
  </r>
  <r>
    <n v="984400489"/>
    <x v="3"/>
    <x v="6"/>
    <s v="KONGSBERG"/>
    <x v="11"/>
  </r>
  <r>
    <n v="987516291"/>
    <x v="3"/>
    <x v="6"/>
    <s v="KONGSBERG"/>
    <x v="11"/>
  </r>
  <r>
    <n v="989785087"/>
    <x v="3"/>
    <x v="6"/>
    <s v="KONGSBERG"/>
    <x v="11"/>
  </r>
  <r>
    <n v="927644320"/>
    <x v="5"/>
    <x v="6"/>
    <s v="KONGSBERG"/>
    <x v="11"/>
  </r>
  <r>
    <n v="928818918"/>
    <x v="5"/>
    <x v="6"/>
    <s v="KONGSBERG"/>
    <x v="11"/>
  </r>
  <r>
    <n v="912276457"/>
    <x v="2"/>
    <x v="3"/>
    <s v="KONGSVINGER"/>
    <x v="11"/>
  </r>
  <r>
    <n v="915521002"/>
    <x v="2"/>
    <x v="3"/>
    <s v="KONGSVINGER"/>
    <x v="11"/>
  </r>
  <r>
    <n v="917091145"/>
    <x v="2"/>
    <x v="3"/>
    <s v="KONGSVINGER"/>
    <x v="11"/>
  </r>
  <r>
    <n v="917613443"/>
    <x v="2"/>
    <x v="3"/>
    <s v="KONGSVINGER"/>
    <x v="11"/>
  </r>
  <r>
    <n v="917963940"/>
    <x v="2"/>
    <x v="3"/>
    <s v="KONGSVINGER"/>
    <x v="11"/>
  </r>
  <r>
    <n v="918144773"/>
    <x v="2"/>
    <x v="3"/>
    <s v="KONGSVINGER"/>
    <x v="11"/>
  </r>
  <r>
    <n v="920401279"/>
    <x v="2"/>
    <x v="3"/>
    <s v="KONGSVINGER"/>
    <x v="11"/>
  </r>
  <r>
    <n v="920934048"/>
    <x v="2"/>
    <x v="3"/>
    <s v="KONGSVINGER"/>
    <x v="11"/>
  </r>
  <r>
    <n v="923783504"/>
    <x v="2"/>
    <x v="3"/>
    <s v="KONGSVINGER"/>
    <x v="11"/>
  </r>
  <r>
    <n v="924916311"/>
    <x v="2"/>
    <x v="3"/>
    <s v="KONGSVINGER"/>
    <x v="11"/>
  </r>
  <r>
    <n v="927997746"/>
    <x v="2"/>
    <x v="3"/>
    <s v="KONGSVINGER"/>
    <x v="11"/>
  </r>
  <r>
    <n v="928867188"/>
    <x v="2"/>
    <x v="3"/>
    <s v="KONGSVINGER"/>
    <x v="11"/>
  </r>
  <r>
    <n v="971597321"/>
    <x v="2"/>
    <x v="3"/>
    <s v="KONGSVINGER"/>
    <x v="11"/>
  </r>
  <r>
    <n v="985612412"/>
    <x v="2"/>
    <x v="3"/>
    <s v="KONGSVINGER"/>
    <x v="11"/>
  </r>
  <r>
    <n v="986538666"/>
    <x v="2"/>
    <x v="3"/>
    <s v="KONGSVINGER"/>
    <x v="11"/>
  </r>
  <r>
    <n v="988624144"/>
    <x v="2"/>
    <x v="3"/>
    <s v="KONGSVINGER"/>
    <x v="11"/>
  </r>
  <r>
    <n v="998570301"/>
    <x v="2"/>
    <x v="3"/>
    <s v="KONGSVINGER"/>
    <x v="11"/>
  </r>
  <r>
    <n v="869506702"/>
    <x v="3"/>
    <x v="3"/>
    <s v="KONGSVINGER"/>
    <x v="11"/>
  </r>
  <r>
    <n v="922200556"/>
    <x v="3"/>
    <x v="3"/>
    <s v="KONGSVINGER"/>
    <x v="11"/>
  </r>
  <r>
    <n v="923804161"/>
    <x v="3"/>
    <x v="3"/>
    <s v="KONGSVINGER"/>
    <x v="11"/>
  </r>
  <r>
    <n v="927870606"/>
    <x v="3"/>
    <x v="3"/>
    <s v="KONGSVINGER"/>
    <x v="11"/>
  </r>
  <r>
    <n v="969199408"/>
    <x v="3"/>
    <x v="3"/>
    <s v="KONGSVINGER"/>
    <x v="11"/>
  </r>
  <r>
    <n v="986635882"/>
    <x v="3"/>
    <x v="3"/>
    <s v="KONGSVINGER"/>
    <x v="11"/>
  </r>
  <r>
    <n v="996307484"/>
    <x v="3"/>
    <x v="3"/>
    <s v="KONGSVINGER"/>
    <x v="11"/>
  </r>
  <r>
    <n v="926360620"/>
    <x v="5"/>
    <x v="3"/>
    <s v="KONGSVINGER"/>
    <x v="11"/>
  </r>
  <r>
    <n v="928057380"/>
    <x v="5"/>
    <x v="3"/>
    <s v="KONGSVINGER"/>
    <x v="11"/>
  </r>
  <r>
    <n v="928655350"/>
    <x v="5"/>
    <x v="3"/>
    <s v="KONGSVINGER"/>
    <x v="11"/>
  </r>
  <r>
    <n v="928703940"/>
    <x v="5"/>
    <x v="3"/>
    <s v="KONGSVINGER"/>
    <x v="11"/>
  </r>
  <r>
    <n v="928751538"/>
    <x v="5"/>
    <x v="3"/>
    <s v="KONGSVINGER"/>
    <x v="11"/>
  </r>
  <r>
    <n v="913206312"/>
    <x v="2"/>
    <x v="8"/>
    <s v="KRAGERØ"/>
    <x v="11"/>
  </r>
  <r>
    <n v="918954384"/>
    <x v="2"/>
    <x v="8"/>
    <s v="KRAGERØ"/>
    <x v="11"/>
  </r>
  <r>
    <n v="919060239"/>
    <x v="2"/>
    <x v="8"/>
    <s v="KRAGERØ"/>
    <x v="11"/>
  </r>
  <r>
    <n v="919788909"/>
    <x v="2"/>
    <x v="8"/>
    <s v="KRAGERØ"/>
    <x v="11"/>
  </r>
  <r>
    <n v="919788925"/>
    <x v="2"/>
    <x v="8"/>
    <s v="KRAGERØ"/>
    <x v="11"/>
  </r>
  <r>
    <n v="820910052"/>
    <x v="3"/>
    <x v="8"/>
    <s v="KRAGERØ"/>
    <x v="11"/>
  </r>
  <r>
    <n v="915380093"/>
    <x v="3"/>
    <x v="8"/>
    <s v="KRAGERØ"/>
    <x v="11"/>
  </r>
  <r>
    <n v="915380107"/>
    <x v="3"/>
    <x v="8"/>
    <s v="KRAGERØ"/>
    <x v="11"/>
  </r>
  <r>
    <n v="916923007"/>
    <x v="3"/>
    <x v="8"/>
    <s v="KRAGERØ"/>
    <x v="11"/>
  </r>
  <r>
    <n v="970438459"/>
    <x v="3"/>
    <x v="8"/>
    <s v="KRAGERØ"/>
    <x v="11"/>
  </r>
  <r>
    <n v="927163586"/>
    <x v="5"/>
    <x v="8"/>
    <s v="KRAGERØ"/>
    <x v="11"/>
  </r>
  <r>
    <n v="929067789"/>
    <x v="5"/>
    <x v="8"/>
    <s v="KRAGERØ"/>
    <x v="11"/>
  </r>
  <r>
    <n v="817905722"/>
    <x v="2"/>
    <x v="5"/>
    <s v="KRISTIANSAND"/>
    <x v="11"/>
  </r>
  <r>
    <n v="825223452"/>
    <x v="2"/>
    <x v="5"/>
    <s v="KRISTIANSAND"/>
    <x v="11"/>
  </r>
  <r>
    <n v="835045412"/>
    <x v="2"/>
    <x v="5"/>
    <s v="KRISTIANSAND"/>
    <x v="11"/>
  </r>
  <r>
    <n v="884534712"/>
    <x v="2"/>
    <x v="5"/>
    <s v="KRISTIANSAND"/>
    <x v="11"/>
  </r>
  <r>
    <n v="897737442"/>
    <x v="2"/>
    <x v="5"/>
    <s v="KRISTIANSAND"/>
    <x v="11"/>
  </r>
  <r>
    <n v="911826445"/>
    <x v="2"/>
    <x v="5"/>
    <s v="KRISTIANSAND"/>
    <x v="11"/>
  </r>
  <r>
    <n v="912076482"/>
    <x v="2"/>
    <x v="5"/>
    <s v="KRISTIANSAND"/>
    <x v="11"/>
  </r>
  <r>
    <n v="912105458"/>
    <x v="2"/>
    <x v="5"/>
    <s v="KRISTIANSAND"/>
    <x v="11"/>
  </r>
  <r>
    <n v="912167089"/>
    <x v="2"/>
    <x v="5"/>
    <s v="KRISTIANSAND"/>
    <x v="11"/>
  </r>
  <r>
    <n v="912436772"/>
    <x v="2"/>
    <x v="5"/>
    <s v="KRISTIANSAND"/>
    <x v="11"/>
  </r>
  <r>
    <n v="912523861"/>
    <x v="2"/>
    <x v="5"/>
    <s v="KRISTIANSAND"/>
    <x v="11"/>
  </r>
  <r>
    <n v="912679381"/>
    <x v="2"/>
    <x v="5"/>
    <s v="KRISTIANSAND"/>
    <x v="11"/>
  </r>
  <r>
    <n v="913169751"/>
    <x v="2"/>
    <x v="5"/>
    <s v="KRISTIANSAND"/>
    <x v="11"/>
  </r>
  <r>
    <n v="913544412"/>
    <x v="2"/>
    <x v="5"/>
    <s v="KRISTIANSAND"/>
    <x v="11"/>
  </r>
  <r>
    <n v="913762509"/>
    <x v="2"/>
    <x v="5"/>
    <s v="KRISTIANSAND"/>
    <x v="11"/>
  </r>
  <r>
    <n v="913893077"/>
    <x v="2"/>
    <x v="5"/>
    <s v="KRISTIANSAND"/>
    <x v="11"/>
  </r>
  <r>
    <n v="914216079"/>
    <x v="2"/>
    <x v="5"/>
    <s v="KRISTIANSAND"/>
    <x v="11"/>
  </r>
  <r>
    <n v="914947901"/>
    <x v="2"/>
    <x v="5"/>
    <s v="KRISTIANSAND"/>
    <x v="11"/>
  </r>
  <r>
    <n v="915052835"/>
    <x v="2"/>
    <x v="5"/>
    <s v="KRISTIANSAND"/>
    <x v="11"/>
  </r>
  <r>
    <n v="915057667"/>
    <x v="2"/>
    <x v="5"/>
    <s v="KRISTIANSAND"/>
    <x v="11"/>
  </r>
  <r>
    <n v="915178456"/>
    <x v="2"/>
    <x v="5"/>
    <s v="KRISTIANSAND"/>
    <x v="11"/>
  </r>
  <r>
    <n v="915574629"/>
    <x v="2"/>
    <x v="5"/>
    <s v="KRISTIANSAND"/>
    <x v="11"/>
  </r>
  <r>
    <n v="916496621"/>
    <x v="2"/>
    <x v="5"/>
    <s v="KRISTIANSAND"/>
    <x v="11"/>
  </r>
  <r>
    <n v="916550065"/>
    <x v="2"/>
    <x v="5"/>
    <s v="KRISTIANSAND"/>
    <x v="11"/>
  </r>
  <r>
    <n v="916577508"/>
    <x v="2"/>
    <x v="5"/>
    <s v="KRISTIANSAND"/>
    <x v="11"/>
  </r>
  <r>
    <n v="916778511"/>
    <x v="2"/>
    <x v="5"/>
    <s v="KRISTIANSAND"/>
    <x v="11"/>
  </r>
  <r>
    <n v="916935943"/>
    <x v="2"/>
    <x v="5"/>
    <s v="KRISTIANSAND"/>
    <x v="11"/>
  </r>
  <r>
    <n v="917186804"/>
    <x v="2"/>
    <x v="5"/>
    <s v="KRISTIANSAND"/>
    <x v="11"/>
  </r>
  <r>
    <n v="917237190"/>
    <x v="2"/>
    <x v="5"/>
    <s v="KRISTIANSAND"/>
    <x v="11"/>
  </r>
  <r>
    <n v="917372020"/>
    <x v="2"/>
    <x v="5"/>
    <s v="KRISTIANSAND"/>
    <x v="11"/>
  </r>
  <r>
    <n v="917570965"/>
    <x v="2"/>
    <x v="5"/>
    <s v="KRISTIANSAND"/>
    <x v="11"/>
  </r>
  <r>
    <n v="918319557"/>
    <x v="2"/>
    <x v="5"/>
    <s v="KRISTIANSAND"/>
    <x v="11"/>
  </r>
  <r>
    <n v="918596399"/>
    <x v="2"/>
    <x v="5"/>
    <s v="KRISTIANSAND"/>
    <x v="11"/>
  </r>
  <r>
    <n v="918657460"/>
    <x v="2"/>
    <x v="5"/>
    <s v="KRISTIANSAND"/>
    <x v="11"/>
  </r>
  <r>
    <n v="918672184"/>
    <x v="2"/>
    <x v="5"/>
    <s v="KRISTIANSAND"/>
    <x v="11"/>
  </r>
  <r>
    <n v="918929878"/>
    <x v="2"/>
    <x v="5"/>
    <s v="KRISTIANSAND"/>
    <x v="11"/>
  </r>
  <r>
    <n v="919262397"/>
    <x v="2"/>
    <x v="5"/>
    <s v="KRISTIANSAND"/>
    <x v="11"/>
  </r>
  <r>
    <n v="919379812"/>
    <x v="2"/>
    <x v="5"/>
    <s v="KRISTIANSAND"/>
    <x v="11"/>
  </r>
  <r>
    <n v="919966831"/>
    <x v="2"/>
    <x v="5"/>
    <s v="KRISTIANSAND"/>
    <x v="11"/>
  </r>
  <r>
    <n v="920149308"/>
    <x v="2"/>
    <x v="5"/>
    <s v="KRISTIANSAND"/>
    <x v="11"/>
  </r>
  <r>
    <n v="920216072"/>
    <x v="2"/>
    <x v="5"/>
    <s v="KRISTIANSAND"/>
    <x v="11"/>
  </r>
  <r>
    <n v="920332587"/>
    <x v="2"/>
    <x v="5"/>
    <s v="KRISTIANSAND"/>
    <x v="11"/>
  </r>
  <r>
    <n v="920929435"/>
    <x v="2"/>
    <x v="5"/>
    <s v="KRISTIANSAND"/>
    <x v="11"/>
  </r>
  <r>
    <n v="921116225"/>
    <x v="2"/>
    <x v="5"/>
    <s v="KRISTIANSAND"/>
    <x v="11"/>
  </r>
  <r>
    <n v="921832001"/>
    <x v="2"/>
    <x v="5"/>
    <s v="KRISTIANSAND"/>
    <x v="11"/>
  </r>
  <r>
    <n v="922021937"/>
    <x v="2"/>
    <x v="5"/>
    <s v="KRISTIANSAND"/>
    <x v="11"/>
  </r>
  <r>
    <n v="922092761"/>
    <x v="2"/>
    <x v="5"/>
    <s v="KRISTIANSAND"/>
    <x v="11"/>
  </r>
  <r>
    <n v="922596859"/>
    <x v="2"/>
    <x v="5"/>
    <s v="KRISTIANSAND"/>
    <x v="11"/>
  </r>
  <r>
    <n v="922622884"/>
    <x v="2"/>
    <x v="5"/>
    <s v="KRISTIANSAND"/>
    <x v="11"/>
  </r>
  <r>
    <n v="923102426"/>
    <x v="2"/>
    <x v="5"/>
    <s v="KRISTIANSAND"/>
    <x v="11"/>
  </r>
  <r>
    <n v="923433392"/>
    <x v="2"/>
    <x v="5"/>
    <s v="KRISTIANSAND"/>
    <x v="11"/>
  </r>
  <r>
    <n v="923481869"/>
    <x v="2"/>
    <x v="5"/>
    <s v="KRISTIANSAND"/>
    <x v="11"/>
  </r>
  <r>
    <n v="923836357"/>
    <x v="2"/>
    <x v="5"/>
    <s v="KRISTIANSAND"/>
    <x v="11"/>
  </r>
  <r>
    <n v="924198990"/>
    <x v="2"/>
    <x v="5"/>
    <s v="KRISTIANSAND"/>
    <x v="11"/>
  </r>
  <r>
    <n v="924509899"/>
    <x v="2"/>
    <x v="5"/>
    <s v="KRISTIANSAND"/>
    <x v="11"/>
  </r>
  <r>
    <n v="924554886"/>
    <x v="2"/>
    <x v="5"/>
    <s v="KRISTIANSAND"/>
    <x v="11"/>
  </r>
  <r>
    <n v="924673818"/>
    <x v="2"/>
    <x v="5"/>
    <s v="KRISTIANSAND"/>
    <x v="11"/>
  </r>
  <r>
    <n v="924760192"/>
    <x v="2"/>
    <x v="5"/>
    <s v="KRISTIANSAND"/>
    <x v="11"/>
  </r>
  <r>
    <n v="924781807"/>
    <x v="2"/>
    <x v="5"/>
    <s v="KRISTIANSAND"/>
    <x v="11"/>
  </r>
  <r>
    <n v="924781858"/>
    <x v="2"/>
    <x v="5"/>
    <s v="KRISTIANSAND"/>
    <x v="11"/>
  </r>
  <r>
    <n v="925088102"/>
    <x v="2"/>
    <x v="5"/>
    <s v="KRISTIANSAND"/>
    <x v="11"/>
  </r>
  <r>
    <n v="925141895"/>
    <x v="2"/>
    <x v="5"/>
    <s v="KRISTIANSAND"/>
    <x v="11"/>
  </r>
  <r>
    <n v="925201006"/>
    <x v="2"/>
    <x v="5"/>
    <s v="KRISTIANSAND"/>
    <x v="11"/>
  </r>
  <r>
    <n v="925424110"/>
    <x v="2"/>
    <x v="5"/>
    <s v="KRISTIANSAND"/>
    <x v="11"/>
  </r>
  <r>
    <n v="925559342"/>
    <x v="2"/>
    <x v="5"/>
    <s v="KRISTIANSAND"/>
    <x v="11"/>
  </r>
  <r>
    <n v="925675067"/>
    <x v="2"/>
    <x v="5"/>
    <s v="KRISTIANSAND"/>
    <x v="11"/>
  </r>
  <r>
    <n v="925701912"/>
    <x v="2"/>
    <x v="5"/>
    <s v="KRISTIANSAND"/>
    <x v="11"/>
  </r>
  <r>
    <n v="926187430"/>
    <x v="2"/>
    <x v="5"/>
    <s v="KRISTIANSAND"/>
    <x v="11"/>
  </r>
  <r>
    <n v="926703013"/>
    <x v="2"/>
    <x v="5"/>
    <s v="KRISTIANSAND"/>
    <x v="11"/>
  </r>
  <r>
    <n v="926735764"/>
    <x v="2"/>
    <x v="5"/>
    <s v="KRISTIANSAND"/>
    <x v="11"/>
  </r>
  <r>
    <n v="927127490"/>
    <x v="2"/>
    <x v="5"/>
    <s v="KRISTIANSAND"/>
    <x v="11"/>
  </r>
  <r>
    <n v="927173336"/>
    <x v="2"/>
    <x v="5"/>
    <s v="KRISTIANSAND"/>
    <x v="11"/>
  </r>
  <r>
    <n v="927322382"/>
    <x v="2"/>
    <x v="5"/>
    <s v="KRISTIANSAND"/>
    <x v="11"/>
  </r>
  <r>
    <n v="927652927"/>
    <x v="2"/>
    <x v="5"/>
    <s v="KRISTIANSAND"/>
    <x v="11"/>
  </r>
  <r>
    <n v="928012352"/>
    <x v="2"/>
    <x v="5"/>
    <s v="KRISTIANSAND"/>
    <x v="11"/>
  </r>
  <r>
    <n v="928130525"/>
    <x v="2"/>
    <x v="5"/>
    <s v="KRISTIANSAND"/>
    <x v="11"/>
  </r>
  <r>
    <n v="928343413"/>
    <x v="2"/>
    <x v="5"/>
    <s v="KRISTIANSAND"/>
    <x v="11"/>
  </r>
  <r>
    <n v="928738264"/>
    <x v="2"/>
    <x v="5"/>
    <s v="KRISTIANSAND"/>
    <x v="11"/>
  </r>
  <r>
    <n v="928986578"/>
    <x v="2"/>
    <x v="5"/>
    <s v="KRISTIANSAND"/>
    <x v="11"/>
  </r>
  <r>
    <n v="929106555"/>
    <x v="2"/>
    <x v="5"/>
    <s v="KRISTIANSAND"/>
    <x v="11"/>
  </r>
  <r>
    <n v="930067318"/>
    <x v="2"/>
    <x v="5"/>
    <s v="KRISTIANSAND"/>
    <x v="11"/>
  </r>
  <r>
    <n v="945293047"/>
    <x v="2"/>
    <x v="5"/>
    <s v="KRISTIANSAND"/>
    <x v="11"/>
  </r>
  <r>
    <n v="957869513"/>
    <x v="2"/>
    <x v="5"/>
    <s v="KRISTIANSAND"/>
    <x v="11"/>
  </r>
  <r>
    <n v="968245791"/>
    <x v="2"/>
    <x v="5"/>
    <s v="KRISTIANSAND"/>
    <x v="11"/>
  </r>
  <r>
    <n v="968263579"/>
    <x v="2"/>
    <x v="5"/>
    <s v="KRISTIANSAND"/>
    <x v="11"/>
  </r>
  <r>
    <n v="974537877"/>
    <x v="2"/>
    <x v="5"/>
    <s v="KRISTIANSAND"/>
    <x v="11"/>
  </r>
  <r>
    <n v="977091373"/>
    <x v="2"/>
    <x v="5"/>
    <s v="KRISTIANSAND"/>
    <x v="11"/>
  </r>
  <r>
    <n v="979917058"/>
    <x v="2"/>
    <x v="5"/>
    <s v="KRISTIANSAND"/>
    <x v="11"/>
  </r>
  <r>
    <n v="981670957"/>
    <x v="2"/>
    <x v="5"/>
    <s v="KRISTIANSAND"/>
    <x v="11"/>
  </r>
  <r>
    <n v="987788461"/>
    <x v="2"/>
    <x v="5"/>
    <s v="KRISTIANSAND"/>
    <x v="11"/>
  </r>
  <r>
    <n v="988055026"/>
    <x v="2"/>
    <x v="5"/>
    <s v="KRISTIANSAND"/>
    <x v="11"/>
  </r>
  <r>
    <n v="988232173"/>
    <x v="2"/>
    <x v="5"/>
    <s v="KRISTIANSAND"/>
    <x v="11"/>
  </r>
  <r>
    <n v="988411078"/>
    <x v="2"/>
    <x v="5"/>
    <s v="KRISTIANSAND"/>
    <x v="11"/>
  </r>
  <r>
    <n v="989239996"/>
    <x v="2"/>
    <x v="5"/>
    <s v="KRISTIANSAND"/>
    <x v="11"/>
  </r>
  <r>
    <n v="989733060"/>
    <x v="2"/>
    <x v="5"/>
    <s v="KRISTIANSAND"/>
    <x v="11"/>
  </r>
  <r>
    <n v="990064059"/>
    <x v="2"/>
    <x v="5"/>
    <s v="KRISTIANSAND"/>
    <x v="11"/>
  </r>
  <r>
    <n v="990383901"/>
    <x v="2"/>
    <x v="5"/>
    <s v="KRISTIANSAND"/>
    <x v="11"/>
  </r>
  <r>
    <n v="990998922"/>
    <x v="2"/>
    <x v="5"/>
    <s v="KRISTIANSAND"/>
    <x v="11"/>
  </r>
  <r>
    <n v="991479023"/>
    <x v="2"/>
    <x v="5"/>
    <s v="KRISTIANSAND"/>
    <x v="11"/>
  </r>
  <r>
    <n v="993272485"/>
    <x v="2"/>
    <x v="5"/>
    <s v="KRISTIANSAND"/>
    <x v="11"/>
  </r>
  <r>
    <n v="993431990"/>
    <x v="2"/>
    <x v="5"/>
    <s v="KRISTIANSAND"/>
    <x v="11"/>
  </r>
  <r>
    <n v="994188313"/>
    <x v="2"/>
    <x v="5"/>
    <s v="KRISTIANSAND"/>
    <x v="11"/>
  </r>
  <r>
    <n v="995188724"/>
    <x v="2"/>
    <x v="5"/>
    <s v="KRISTIANSAND"/>
    <x v="11"/>
  </r>
  <r>
    <n v="996980154"/>
    <x v="2"/>
    <x v="5"/>
    <s v="KRISTIANSAND"/>
    <x v="11"/>
  </r>
  <r>
    <n v="997651383"/>
    <x v="2"/>
    <x v="5"/>
    <s v="KRISTIANSAND"/>
    <x v="11"/>
  </r>
  <r>
    <n v="997656733"/>
    <x v="2"/>
    <x v="5"/>
    <s v="KRISTIANSAND"/>
    <x v="11"/>
  </r>
  <r>
    <n v="997958446"/>
    <x v="2"/>
    <x v="5"/>
    <s v="KRISTIANSAND"/>
    <x v="11"/>
  </r>
  <r>
    <n v="998316758"/>
    <x v="2"/>
    <x v="5"/>
    <s v="KRISTIANSAND"/>
    <x v="11"/>
  </r>
  <r>
    <n v="998393914"/>
    <x v="2"/>
    <x v="5"/>
    <s v="KRISTIANSAND"/>
    <x v="11"/>
  </r>
  <r>
    <n v="998473314"/>
    <x v="2"/>
    <x v="5"/>
    <s v="KRISTIANSAND"/>
    <x v="11"/>
  </r>
  <r>
    <n v="998514487"/>
    <x v="2"/>
    <x v="5"/>
    <s v="KRISTIANSAND"/>
    <x v="11"/>
  </r>
  <r>
    <n v="825552952"/>
    <x v="25"/>
    <x v="5"/>
    <s v="KRISTIANSAND"/>
    <x v="11"/>
  </r>
  <r>
    <n v="885983782"/>
    <x v="8"/>
    <x v="5"/>
    <s v="KRISTIANSAND"/>
    <x v="11"/>
  </r>
  <r>
    <n v="995148188"/>
    <x v="8"/>
    <x v="5"/>
    <s v="KRISTIANSAND"/>
    <x v="11"/>
  </r>
  <r>
    <n v="822957242"/>
    <x v="3"/>
    <x v="5"/>
    <s v="KRISTIANSAND"/>
    <x v="11"/>
  </r>
  <r>
    <n v="885190472"/>
    <x v="3"/>
    <x v="5"/>
    <s v="KRISTIANSAND"/>
    <x v="11"/>
  </r>
  <r>
    <n v="885300332"/>
    <x v="3"/>
    <x v="5"/>
    <s v="KRISTIANSAND"/>
    <x v="11"/>
  </r>
  <r>
    <n v="911988097"/>
    <x v="3"/>
    <x v="5"/>
    <s v="KRISTIANSAND"/>
    <x v="11"/>
  </r>
  <r>
    <n v="912222012"/>
    <x v="3"/>
    <x v="5"/>
    <s v="KRISTIANSAND"/>
    <x v="11"/>
  </r>
  <r>
    <n v="914154189"/>
    <x v="3"/>
    <x v="5"/>
    <s v="KRISTIANSAND"/>
    <x v="11"/>
  </r>
  <r>
    <n v="914246318"/>
    <x v="3"/>
    <x v="5"/>
    <s v="KRISTIANSAND"/>
    <x v="11"/>
  </r>
  <r>
    <n v="917828121"/>
    <x v="3"/>
    <x v="5"/>
    <s v="KRISTIANSAND"/>
    <x v="11"/>
  </r>
  <r>
    <n v="918348697"/>
    <x v="3"/>
    <x v="5"/>
    <s v="KRISTIANSAND"/>
    <x v="11"/>
  </r>
  <r>
    <n v="918990720"/>
    <x v="3"/>
    <x v="5"/>
    <s v="KRISTIANSAND"/>
    <x v="11"/>
  </r>
  <r>
    <n v="919008032"/>
    <x v="3"/>
    <x v="5"/>
    <s v="KRISTIANSAND"/>
    <x v="11"/>
  </r>
  <r>
    <n v="921776780"/>
    <x v="3"/>
    <x v="5"/>
    <s v="KRISTIANSAND"/>
    <x v="11"/>
  </r>
  <r>
    <n v="922912378"/>
    <x v="3"/>
    <x v="5"/>
    <s v="KRISTIANSAND"/>
    <x v="11"/>
  </r>
  <r>
    <n v="923273263"/>
    <x v="3"/>
    <x v="5"/>
    <s v="KRISTIANSAND"/>
    <x v="11"/>
  </r>
  <r>
    <n v="923360220"/>
    <x v="3"/>
    <x v="5"/>
    <s v="KRISTIANSAND"/>
    <x v="11"/>
  </r>
  <r>
    <n v="924421142"/>
    <x v="3"/>
    <x v="5"/>
    <s v="KRISTIANSAND"/>
    <x v="11"/>
  </r>
  <r>
    <n v="925093882"/>
    <x v="3"/>
    <x v="5"/>
    <s v="KRISTIANSAND"/>
    <x v="11"/>
  </r>
  <r>
    <n v="925222275"/>
    <x v="3"/>
    <x v="5"/>
    <s v="KRISTIANSAND"/>
    <x v="11"/>
  </r>
  <r>
    <n v="925624780"/>
    <x v="3"/>
    <x v="5"/>
    <s v="KRISTIANSAND"/>
    <x v="11"/>
  </r>
  <r>
    <n v="925847070"/>
    <x v="3"/>
    <x v="5"/>
    <s v="KRISTIANSAND"/>
    <x v="11"/>
  </r>
  <r>
    <n v="925867497"/>
    <x v="3"/>
    <x v="5"/>
    <s v="KRISTIANSAND"/>
    <x v="11"/>
  </r>
  <r>
    <n v="926114646"/>
    <x v="3"/>
    <x v="5"/>
    <s v="KRISTIANSAND"/>
    <x v="11"/>
  </r>
  <r>
    <n v="926682261"/>
    <x v="3"/>
    <x v="5"/>
    <s v="KRISTIANSAND"/>
    <x v="11"/>
  </r>
  <r>
    <n v="926952676"/>
    <x v="3"/>
    <x v="5"/>
    <s v="KRISTIANSAND"/>
    <x v="11"/>
  </r>
  <r>
    <n v="927327619"/>
    <x v="3"/>
    <x v="5"/>
    <s v="KRISTIANSAND"/>
    <x v="11"/>
  </r>
  <r>
    <n v="927363127"/>
    <x v="3"/>
    <x v="5"/>
    <s v="KRISTIANSAND"/>
    <x v="11"/>
  </r>
  <r>
    <n v="927521822"/>
    <x v="3"/>
    <x v="5"/>
    <s v="KRISTIANSAND"/>
    <x v="11"/>
  </r>
  <r>
    <n v="928774775"/>
    <x v="3"/>
    <x v="5"/>
    <s v="KRISTIANSAND"/>
    <x v="11"/>
  </r>
  <r>
    <n v="929114884"/>
    <x v="3"/>
    <x v="5"/>
    <s v="KRISTIANSAND"/>
    <x v="11"/>
  </r>
  <r>
    <n v="929263359"/>
    <x v="3"/>
    <x v="5"/>
    <s v="KRISTIANSAND"/>
    <x v="11"/>
  </r>
  <r>
    <n v="929607910"/>
    <x v="3"/>
    <x v="5"/>
    <s v="KRISTIANSAND"/>
    <x v="11"/>
  </r>
  <r>
    <n v="930008001"/>
    <x v="3"/>
    <x v="5"/>
    <s v="KRISTIANSAND"/>
    <x v="11"/>
  </r>
  <r>
    <n v="971443111"/>
    <x v="3"/>
    <x v="5"/>
    <s v="KRISTIANSAND"/>
    <x v="11"/>
  </r>
  <r>
    <n v="974254778"/>
    <x v="3"/>
    <x v="5"/>
    <s v="KRISTIANSAND"/>
    <x v="11"/>
  </r>
  <r>
    <n v="979910614"/>
    <x v="3"/>
    <x v="5"/>
    <s v="KRISTIANSAND"/>
    <x v="11"/>
  </r>
  <r>
    <n v="981812182"/>
    <x v="3"/>
    <x v="5"/>
    <s v="KRISTIANSAND"/>
    <x v="11"/>
  </r>
  <r>
    <n v="984974728"/>
    <x v="3"/>
    <x v="5"/>
    <s v="KRISTIANSAND"/>
    <x v="11"/>
  </r>
  <r>
    <n v="985175241"/>
    <x v="3"/>
    <x v="5"/>
    <s v="KRISTIANSAND"/>
    <x v="11"/>
  </r>
  <r>
    <n v="987520108"/>
    <x v="3"/>
    <x v="5"/>
    <s v="KRISTIANSAND"/>
    <x v="11"/>
  </r>
  <r>
    <n v="987931493"/>
    <x v="3"/>
    <x v="5"/>
    <s v="KRISTIANSAND"/>
    <x v="11"/>
  </r>
  <r>
    <n v="992781238"/>
    <x v="3"/>
    <x v="5"/>
    <s v="KRISTIANSAND"/>
    <x v="11"/>
  </r>
  <r>
    <n v="996387062"/>
    <x v="3"/>
    <x v="5"/>
    <s v="KRISTIANSAND"/>
    <x v="11"/>
  </r>
  <r>
    <n v="997050894"/>
    <x v="3"/>
    <x v="5"/>
    <s v="KRISTIANSAND"/>
    <x v="11"/>
  </r>
  <r>
    <n v="997419057"/>
    <x v="3"/>
    <x v="5"/>
    <s v="KRISTIANSAND"/>
    <x v="11"/>
  </r>
  <r>
    <n v="917871310"/>
    <x v="12"/>
    <x v="5"/>
    <s v="KRISTIANSAND"/>
    <x v="11"/>
  </r>
  <r>
    <n v="917184445"/>
    <x v="4"/>
    <x v="5"/>
    <s v="KRISTIANSAND"/>
    <x v="11"/>
  </r>
  <r>
    <n v="826708042"/>
    <x v="5"/>
    <x v="5"/>
    <s v="KRISTIANSAND"/>
    <x v="11"/>
  </r>
  <r>
    <n v="926759159"/>
    <x v="5"/>
    <x v="5"/>
    <s v="KRISTIANSAND"/>
    <x v="11"/>
  </r>
  <r>
    <n v="927582600"/>
    <x v="5"/>
    <x v="5"/>
    <s v="KRISTIANSAND"/>
    <x v="11"/>
  </r>
  <r>
    <n v="927806800"/>
    <x v="5"/>
    <x v="5"/>
    <s v="KRISTIANSAND"/>
    <x v="11"/>
  </r>
  <r>
    <n v="915188990"/>
    <x v="0"/>
    <x v="5"/>
    <s v="KRISTIANSAND"/>
    <x v="11"/>
  </r>
  <r>
    <n v="996741621"/>
    <x v="0"/>
    <x v="5"/>
    <s v="KRISTIANSAND"/>
    <x v="11"/>
  </r>
  <r>
    <n v="912806731"/>
    <x v="2"/>
    <x v="7"/>
    <s v="KRISTIANSUND"/>
    <x v="11"/>
  </r>
  <r>
    <n v="916073704"/>
    <x v="2"/>
    <x v="7"/>
    <s v="KRISTIANSUND"/>
    <x v="11"/>
  </r>
  <r>
    <n v="916979762"/>
    <x v="2"/>
    <x v="7"/>
    <s v="KRISTIANSUND"/>
    <x v="11"/>
  </r>
  <r>
    <n v="917185018"/>
    <x v="2"/>
    <x v="7"/>
    <s v="KRISTIANSUND"/>
    <x v="11"/>
  </r>
  <r>
    <n v="918042857"/>
    <x v="2"/>
    <x v="7"/>
    <s v="KRISTIANSUND"/>
    <x v="11"/>
  </r>
  <r>
    <n v="918310894"/>
    <x v="2"/>
    <x v="7"/>
    <s v="KRISTIANSUND"/>
    <x v="11"/>
  </r>
  <r>
    <n v="918329269"/>
    <x v="2"/>
    <x v="7"/>
    <s v="KRISTIANSUND"/>
    <x v="11"/>
  </r>
  <r>
    <n v="918852972"/>
    <x v="2"/>
    <x v="7"/>
    <s v="KRISTIANSUND"/>
    <x v="11"/>
  </r>
  <r>
    <n v="919332980"/>
    <x v="2"/>
    <x v="7"/>
    <s v="KRISTIANSUND"/>
    <x v="11"/>
  </r>
  <r>
    <n v="920052932"/>
    <x v="2"/>
    <x v="7"/>
    <s v="KRISTIANSUND"/>
    <x v="11"/>
  </r>
  <r>
    <n v="922353352"/>
    <x v="2"/>
    <x v="7"/>
    <s v="KRISTIANSUND"/>
    <x v="11"/>
  </r>
  <r>
    <n v="923556338"/>
    <x v="2"/>
    <x v="7"/>
    <s v="KRISTIANSUND"/>
    <x v="11"/>
  </r>
  <r>
    <n v="924373423"/>
    <x v="2"/>
    <x v="7"/>
    <s v="KRISTIANSUND"/>
    <x v="11"/>
  </r>
  <r>
    <n v="926434802"/>
    <x v="2"/>
    <x v="7"/>
    <s v="KRISTIANSUND"/>
    <x v="11"/>
  </r>
  <r>
    <n v="952442740"/>
    <x v="2"/>
    <x v="7"/>
    <s v="KRISTIANSUND"/>
    <x v="11"/>
  </r>
  <r>
    <n v="960953258"/>
    <x v="2"/>
    <x v="7"/>
    <s v="KRISTIANSUND"/>
    <x v="11"/>
  </r>
  <r>
    <n v="978601472"/>
    <x v="2"/>
    <x v="7"/>
    <s v="KRISTIANSUND"/>
    <x v="11"/>
  </r>
  <r>
    <n v="983526454"/>
    <x v="2"/>
    <x v="7"/>
    <s v="KRISTIANSUND"/>
    <x v="11"/>
  </r>
  <r>
    <n v="985268258"/>
    <x v="2"/>
    <x v="7"/>
    <s v="KRISTIANSUND"/>
    <x v="11"/>
  </r>
  <r>
    <n v="986919120"/>
    <x v="2"/>
    <x v="7"/>
    <s v="KRISTIANSUND"/>
    <x v="11"/>
  </r>
  <r>
    <n v="988720356"/>
    <x v="2"/>
    <x v="7"/>
    <s v="KRISTIANSUND"/>
    <x v="11"/>
  </r>
  <r>
    <n v="989144065"/>
    <x v="2"/>
    <x v="7"/>
    <s v="KRISTIANSUND"/>
    <x v="11"/>
  </r>
  <r>
    <n v="991488103"/>
    <x v="2"/>
    <x v="7"/>
    <s v="KRISTIANSUND"/>
    <x v="11"/>
  </r>
  <r>
    <n v="994955942"/>
    <x v="2"/>
    <x v="7"/>
    <s v="KRISTIANSUND"/>
    <x v="11"/>
  </r>
  <r>
    <n v="995518686"/>
    <x v="2"/>
    <x v="7"/>
    <s v="KRISTIANSUND"/>
    <x v="11"/>
  </r>
  <r>
    <n v="919296844"/>
    <x v="3"/>
    <x v="7"/>
    <s v="KRISTIANSUND"/>
    <x v="11"/>
  </r>
  <r>
    <n v="920537367"/>
    <x v="3"/>
    <x v="7"/>
    <s v="KRISTIANSUND"/>
    <x v="11"/>
  </r>
  <r>
    <n v="924377143"/>
    <x v="3"/>
    <x v="7"/>
    <s v="KRISTIANSUND"/>
    <x v="11"/>
  </r>
  <r>
    <n v="926892576"/>
    <x v="3"/>
    <x v="7"/>
    <s v="KRISTIANSUND"/>
    <x v="11"/>
  </r>
  <r>
    <n v="927087871"/>
    <x v="3"/>
    <x v="7"/>
    <s v="KRISTIANSUND"/>
    <x v="11"/>
  </r>
  <r>
    <n v="971469056"/>
    <x v="3"/>
    <x v="7"/>
    <s v="KRISTIANSUND"/>
    <x v="11"/>
  </r>
  <r>
    <n v="982395194"/>
    <x v="3"/>
    <x v="7"/>
    <s v="KRISTIANSUND"/>
    <x v="11"/>
  </r>
  <r>
    <n v="986257799"/>
    <x v="3"/>
    <x v="7"/>
    <s v="KRISTIANSUND"/>
    <x v="11"/>
  </r>
  <r>
    <n v="992551429"/>
    <x v="3"/>
    <x v="7"/>
    <s v="KRISTIANSUND"/>
    <x v="11"/>
  </r>
  <r>
    <n v="996548899"/>
    <x v="4"/>
    <x v="7"/>
    <s v="KRISTIANSUND"/>
    <x v="11"/>
  </r>
  <r>
    <n v="927807181"/>
    <x v="5"/>
    <x v="7"/>
    <s v="KRISTIANSUND"/>
    <x v="11"/>
  </r>
  <r>
    <n v="928344878"/>
    <x v="5"/>
    <x v="7"/>
    <s v="KRISTIANSUND"/>
    <x v="11"/>
  </r>
  <r>
    <n v="928592251"/>
    <x v="5"/>
    <x v="7"/>
    <s v="KRISTIANSUND"/>
    <x v="11"/>
  </r>
  <r>
    <n v="929060644"/>
    <x v="5"/>
    <x v="7"/>
    <s v="KRISTIANSUND"/>
    <x v="11"/>
  </r>
  <r>
    <n v="913731638"/>
    <x v="2"/>
    <x v="6"/>
    <s v="KRØDSHERAD"/>
    <x v="11"/>
  </r>
  <r>
    <n v="924804386"/>
    <x v="2"/>
    <x v="6"/>
    <s v="KRØDSHERAD"/>
    <x v="11"/>
  </r>
  <r>
    <n v="918335668"/>
    <x v="3"/>
    <x v="6"/>
    <s v="KRØDSHERAD"/>
    <x v="11"/>
  </r>
  <r>
    <n v="988272671"/>
    <x v="0"/>
    <x v="6"/>
    <s v="KRØDSHERAD"/>
    <x v="11"/>
  </r>
  <r>
    <n v="914591406"/>
    <x v="2"/>
    <x v="4"/>
    <s v="KVAM"/>
    <x v="11"/>
  </r>
  <r>
    <n v="920287077"/>
    <x v="2"/>
    <x v="4"/>
    <s v="KVAM"/>
    <x v="11"/>
  </r>
  <r>
    <n v="930035009"/>
    <x v="2"/>
    <x v="4"/>
    <s v="KVAM"/>
    <x v="11"/>
  </r>
  <r>
    <n v="930035106"/>
    <x v="2"/>
    <x v="4"/>
    <s v="KVAM"/>
    <x v="11"/>
  </r>
  <r>
    <n v="930035149"/>
    <x v="2"/>
    <x v="4"/>
    <s v="KVAM"/>
    <x v="11"/>
  </r>
  <r>
    <n v="930035246"/>
    <x v="2"/>
    <x v="4"/>
    <s v="KVAM"/>
    <x v="11"/>
  </r>
  <r>
    <n v="982908108"/>
    <x v="8"/>
    <x v="4"/>
    <s v="KVAM"/>
    <x v="11"/>
  </r>
  <r>
    <n v="928973948"/>
    <x v="5"/>
    <x v="4"/>
    <s v="KVAM"/>
    <x v="11"/>
  </r>
  <r>
    <n v="822347592"/>
    <x v="2"/>
    <x v="5"/>
    <s v="KVINESDAL"/>
    <x v="11"/>
  </r>
  <r>
    <n v="912288943"/>
    <x v="2"/>
    <x v="5"/>
    <s v="KVINESDAL"/>
    <x v="11"/>
  </r>
  <r>
    <n v="920752454"/>
    <x v="2"/>
    <x v="5"/>
    <s v="KVINESDAL"/>
    <x v="11"/>
  </r>
  <r>
    <n v="989148427"/>
    <x v="2"/>
    <x v="5"/>
    <s v="KVINESDAL"/>
    <x v="11"/>
  </r>
  <r>
    <n v="879750342"/>
    <x v="3"/>
    <x v="5"/>
    <s v="KVINESDAL"/>
    <x v="11"/>
  </r>
  <r>
    <n v="969574683"/>
    <x v="3"/>
    <x v="5"/>
    <s v="KVINESDAL"/>
    <x v="11"/>
  </r>
  <r>
    <n v="969657260"/>
    <x v="3"/>
    <x v="5"/>
    <s v="KVINESDAL"/>
    <x v="11"/>
  </r>
  <r>
    <n v="987656204"/>
    <x v="3"/>
    <x v="5"/>
    <s v="KVINESDAL"/>
    <x v="11"/>
  </r>
  <r>
    <n v="889365862"/>
    <x v="2"/>
    <x v="4"/>
    <s v="KVINNHERAD"/>
    <x v="11"/>
  </r>
  <r>
    <n v="911973146"/>
    <x v="2"/>
    <x v="4"/>
    <s v="KVINNHERAD"/>
    <x v="11"/>
  </r>
  <r>
    <n v="914967775"/>
    <x v="2"/>
    <x v="4"/>
    <s v="KVINNHERAD"/>
    <x v="11"/>
  </r>
  <r>
    <n v="924323213"/>
    <x v="2"/>
    <x v="4"/>
    <s v="KVINNHERAD"/>
    <x v="11"/>
  </r>
  <r>
    <n v="930034495"/>
    <x v="2"/>
    <x v="4"/>
    <s v="KVINNHERAD"/>
    <x v="11"/>
  </r>
  <r>
    <n v="989253980"/>
    <x v="2"/>
    <x v="4"/>
    <s v="KVINNHERAD"/>
    <x v="11"/>
  </r>
  <r>
    <n v="992137185"/>
    <x v="2"/>
    <x v="4"/>
    <s v="KVINNHERAD"/>
    <x v="11"/>
  </r>
  <r>
    <n v="992185104"/>
    <x v="2"/>
    <x v="4"/>
    <s v="KVINNHERAD"/>
    <x v="11"/>
  </r>
  <r>
    <n v="998438616"/>
    <x v="2"/>
    <x v="4"/>
    <s v="KVINNHERAD"/>
    <x v="11"/>
  </r>
  <r>
    <n v="998876192"/>
    <x v="2"/>
    <x v="4"/>
    <s v="KVINNHERAD"/>
    <x v="11"/>
  </r>
  <r>
    <n v="918931325"/>
    <x v="3"/>
    <x v="4"/>
    <s v="KVINNHERAD"/>
    <x v="11"/>
  </r>
  <r>
    <n v="919259191"/>
    <x v="3"/>
    <x v="4"/>
    <s v="KVINNHERAD"/>
    <x v="11"/>
  </r>
  <r>
    <n v="925178012"/>
    <x v="3"/>
    <x v="4"/>
    <s v="KVINNHERAD"/>
    <x v="11"/>
  </r>
  <r>
    <n v="998619726"/>
    <x v="3"/>
    <x v="4"/>
    <s v="KVINNHERAD"/>
    <x v="11"/>
  </r>
  <r>
    <n v="926871366"/>
    <x v="5"/>
    <x v="4"/>
    <s v="KVINNHERAD"/>
    <x v="11"/>
  </r>
  <r>
    <n v="929230787"/>
    <x v="5"/>
    <x v="4"/>
    <s v="KVINNHERAD"/>
    <x v="11"/>
  </r>
  <r>
    <n v="941138160"/>
    <x v="10"/>
    <x v="4"/>
    <s v="KVINNHERAD"/>
    <x v="11"/>
  </r>
  <r>
    <n v="911410842"/>
    <x v="2"/>
    <x v="8"/>
    <s v="KVITESEID"/>
    <x v="11"/>
  </r>
  <r>
    <n v="921448511"/>
    <x v="2"/>
    <x v="8"/>
    <s v="KVITESEID"/>
    <x v="11"/>
  </r>
  <r>
    <n v="926461265"/>
    <x v="2"/>
    <x v="8"/>
    <s v="KVITESEID"/>
    <x v="11"/>
  </r>
  <r>
    <n v="926461273"/>
    <x v="2"/>
    <x v="8"/>
    <s v="KVITESEID"/>
    <x v="11"/>
  </r>
  <r>
    <n v="916077882"/>
    <x v="3"/>
    <x v="8"/>
    <s v="KVITESEID"/>
    <x v="11"/>
  </r>
  <r>
    <n v="916378726"/>
    <x v="3"/>
    <x v="8"/>
    <s v="KVITESEID"/>
    <x v="11"/>
  </r>
  <r>
    <n v="928724921"/>
    <x v="2"/>
    <x v="2"/>
    <s v="KVÆFJORD"/>
    <x v="11"/>
  </r>
  <r>
    <n v="918279881"/>
    <x v="2"/>
    <x v="2"/>
    <s v="KÅFJORD"/>
    <x v="11"/>
  </r>
  <r>
    <n v="923776044"/>
    <x v="2"/>
    <x v="2"/>
    <s v="KÅFJORD"/>
    <x v="11"/>
  </r>
  <r>
    <n v="923792317"/>
    <x v="2"/>
    <x v="2"/>
    <s v="KÅFJORD"/>
    <x v="11"/>
  </r>
  <r>
    <n v="974982838"/>
    <x v="6"/>
    <x v="8"/>
    <s v="LARVIK"/>
    <x v="11"/>
  </r>
  <r>
    <n v="814565912"/>
    <x v="2"/>
    <x v="8"/>
    <s v="LARVIK"/>
    <x v="11"/>
  </r>
  <r>
    <n v="827211222"/>
    <x v="2"/>
    <x v="8"/>
    <s v="LARVIK"/>
    <x v="11"/>
  </r>
  <r>
    <n v="829991772"/>
    <x v="2"/>
    <x v="8"/>
    <s v="LARVIK"/>
    <x v="11"/>
  </r>
  <r>
    <n v="913630955"/>
    <x v="2"/>
    <x v="8"/>
    <s v="LARVIK"/>
    <x v="11"/>
  </r>
  <r>
    <n v="914333318"/>
    <x v="2"/>
    <x v="8"/>
    <s v="LARVIK"/>
    <x v="11"/>
  </r>
  <r>
    <n v="914607558"/>
    <x v="2"/>
    <x v="8"/>
    <s v="LARVIK"/>
    <x v="11"/>
  </r>
  <r>
    <n v="915266339"/>
    <x v="2"/>
    <x v="8"/>
    <s v="LARVIK"/>
    <x v="11"/>
  </r>
  <r>
    <n v="916340079"/>
    <x v="2"/>
    <x v="8"/>
    <s v="LARVIK"/>
    <x v="11"/>
  </r>
  <r>
    <n v="918453989"/>
    <x v="2"/>
    <x v="8"/>
    <s v="LARVIK"/>
    <x v="11"/>
  </r>
  <r>
    <n v="919062053"/>
    <x v="2"/>
    <x v="8"/>
    <s v="LARVIK"/>
    <x v="11"/>
  </r>
  <r>
    <n v="919198281"/>
    <x v="2"/>
    <x v="8"/>
    <s v="LARVIK"/>
    <x v="11"/>
  </r>
  <r>
    <n v="920953506"/>
    <x v="2"/>
    <x v="8"/>
    <s v="LARVIK"/>
    <x v="11"/>
  </r>
  <r>
    <n v="922944547"/>
    <x v="2"/>
    <x v="8"/>
    <s v="LARVIK"/>
    <x v="11"/>
  </r>
  <r>
    <n v="924949597"/>
    <x v="2"/>
    <x v="8"/>
    <s v="LARVIK"/>
    <x v="11"/>
  </r>
  <r>
    <n v="925615501"/>
    <x v="2"/>
    <x v="8"/>
    <s v="LARVIK"/>
    <x v="11"/>
  </r>
  <r>
    <n v="925855960"/>
    <x v="2"/>
    <x v="8"/>
    <s v="LARVIK"/>
    <x v="11"/>
  </r>
  <r>
    <n v="925855987"/>
    <x v="2"/>
    <x v="8"/>
    <s v="LARVIK"/>
    <x v="11"/>
  </r>
  <r>
    <n v="926584979"/>
    <x v="2"/>
    <x v="8"/>
    <s v="LARVIK"/>
    <x v="11"/>
  </r>
  <r>
    <n v="927177943"/>
    <x v="2"/>
    <x v="8"/>
    <s v="LARVIK"/>
    <x v="11"/>
  </r>
  <r>
    <n v="927331942"/>
    <x v="2"/>
    <x v="8"/>
    <s v="LARVIK"/>
    <x v="11"/>
  </r>
  <r>
    <n v="929141105"/>
    <x v="2"/>
    <x v="8"/>
    <s v="LARVIK"/>
    <x v="11"/>
  </r>
  <r>
    <n v="929933680"/>
    <x v="2"/>
    <x v="8"/>
    <s v="LARVIK"/>
    <x v="11"/>
  </r>
  <r>
    <n v="930112070"/>
    <x v="2"/>
    <x v="8"/>
    <s v="LARVIK"/>
    <x v="11"/>
  </r>
  <r>
    <n v="935374790"/>
    <x v="2"/>
    <x v="8"/>
    <s v="LARVIK"/>
    <x v="11"/>
  </r>
  <r>
    <n v="974344289"/>
    <x v="2"/>
    <x v="8"/>
    <s v="LARVIK"/>
    <x v="11"/>
  </r>
  <r>
    <n v="981894634"/>
    <x v="2"/>
    <x v="8"/>
    <s v="LARVIK"/>
    <x v="11"/>
  </r>
  <r>
    <n v="989205188"/>
    <x v="2"/>
    <x v="8"/>
    <s v="LARVIK"/>
    <x v="11"/>
  </r>
  <r>
    <n v="992512911"/>
    <x v="2"/>
    <x v="8"/>
    <s v="LARVIK"/>
    <x v="11"/>
  </r>
  <r>
    <n v="992848065"/>
    <x v="2"/>
    <x v="8"/>
    <s v="LARVIK"/>
    <x v="11"/>
  </r>
  <r>
    <n v="994266233"/>
    <x v="2"/>
    <x v="8"/>
    <s v="LARVIK"/>
    <x v="11"/>
  </r>
  <r>
    <n v="996003698"/>
    <x v="2"/>
    <x v="8"/>
    <s v="LARVIK"/>
    <x v="11"/>
  </r>
  <r>
    <n v="996928152"/>
    <x v="2"/>
    <x v="8"/>
    <s v="LARVIK"/>
    <x v="11"/>
  </r>
  <r>
    <n v="998253993"/>
    <x v="2"/>
    <x v="8"/>
    <s v="LARVIK"/>
    <x v="11"/>
  </r>
  <r>
    <n v="927523574"/>
    <x v="11"/>
    <x v="8"/>
    <s v="LARVIK"/>
    <x v="11"/>
  </r>
  <r>
    <n v="822067042"/>
    <x v="3"/>
    <x v="8"/>
    <s v="LARVIK"/>
    <x v="11"/>
  </r>
  <r>
    <n v="825276572"/>
    <x v="3"/>
    <x v="8"/>
    <s v="LARVIK"/>
    <x v="11"/>
  </r>
  <r>
    <n v="827444952"/>
    <x v="3"/>
    <x v="8"/>
    <s v="LARVIK"/>
    <x v="11"/>
  </r>
  <r>
    <n v="885806872"/>
    <x v="3"/>
    <x v="8"/>
    <s v="LARVIK"/>
    <x v="11"/>
  </r>
  <r>
    <n v="911752808"/>
    <x v="3"/>
    <x v="8"/>
    <s v="LARVIK"/>
    <x v="11"/>
  </r>
  <r>
    <n v="915324525"/>
    <x v="3"/>
    <x v="8"/>
    <s v="LARVIK"/>
    <x v="11"/>
  </r>
  <r>
    <n v="924396075"/>
    <x v="3"/>
    <x v="8"/>
    <s v="LARVIK"/>
    <x v="11"/>
  </r>
  <r>
    <n v="926457985"/>
    <x v="3"/>
    <x v="8"/>
    <s v="LARVIK"/>
    <x v="11"/>
  </r>
  <r>
    <n v="928778533"/>
    <x v="3"/>
    <x v="8"/>
    <s v="LARVIK"/>
    <x v="11"/>
  </r>
  <r>
    <n v="929518004"/>
    <x v="3"/>
    <x v="8"/>
    <s v="LARVIK"/>
    <x v="11"/>
  </r>
  <r>
    <n v="942452616"/>
    <x v="3"/>
    <x v="8"/>
    <s v="LARVIK"/>
    <x v="11"/>
  </r>
  <r>
    <n v="965277293"/>
    <x v="3"/>
    <x v="8"/>
    <s v="LARVIK"/>
    <x v="11"/>
  </r>
  <r>
    <n v="969274477"/>
    <x v="3"/>
    <x v="8"/>
    <s v="LARVIK"/>
    <x v="11"/>
  </r>
  <r>
    <n v="970461663"/>
    <x v="3"/>
    <x v="8"/>
    <s v="LARVIK"/>
    <x v="11"/>
  </r>
  <r>
    <n v="971451998"/>
    <x v="3"/>
    <x v="8"/>
    <s v="LARVIK"/>
    <x v="11"/>
  </r>
  <r>
    <n v="996546373"/>
    <x v="3"/>
    <x v="8"/>
    <s v="LARVIK"/>
    <x v="11"/>
  </r>
  <r>
    <n v="926859242"/>
    <x v="5"/>
    <x v="8"/>
    <s v="LARVIK"/>
    <x v="11"/>
  </r>
  <r>
    <n v="929098072"/>
    <x v="5"/>
    <x v="8"/>
    <s v="LARVIK"/>
    <x v="11"/>
  </r>
  <r>
    <n v="929111427"/>
    <x v="5"/>
    <x v="8"/>
    <s v="LARVIK"/>
    <x v="11"/>
  </r>
  <r>
    <n v="989888331"/>
    <x v="0"/>
    <x v="8"/>
    <s v="LARVIK"/>
    <x v="11"/>
  </r>
  <r>
    <n v="923885307"/>
    <x v="9"/>
    <x v="8"/>
    <s v="LARVIK"/>
    <x v="11"/>
  </r>
  <r>
    <n v="918281347"/>
    <x v="2"/>
    <x v="2"/>
    <s v="LAVANGEN"/>
    <x v="11"/>
  </r>
  <r>
    <n v="991185860"/>
    <x v="2"/>
    <x v="2"/>
    <s v="LAVANGEN"/>
    <x v="11"/>
  </r>
  <r>
    <n v="919745134"/>
    <x v="3"/>
    <x v="2"/>
    <s v="LAVANGEN"/>
    <x v="11"/>
  </r>
  <r>
    <n v="925058424"/>
    <x v="2"/>
    <x v="3"/>
    <s v="LESJA"/>
    <x v="11"/>
  </r>
  <r>
    <n v="992579064"/>
    <x v="8"/>
    <x v="3"/>
    <s v="LESJA"/>
    <x v="11"/>
  </r>
  <r>
    <n v="969746336"/>
    <x v="3"/>
    <x v="3"/>
    <s v="LESJA"/>
    <x v="11"/>
  </r>
  <r>
    <n v="819455422"/>
    <x v="2"/>
    <x v="10"/>
    <s v="LEVANGER"/>
    <x v="11"/>
  </r>
  <r>
    <n v="897598922"/>
    <x v="2"/>
    <x v="10"/>
    <s v="LEVANGER"/>
    <x v="11"/>
  </r>
  <r>
    <n v="911570521"/>
    <x v="2"/>
    <x v="10"/>
    <s v="LEVANGER"/>
    <x v="11"/>
  </r>
  <r>
    <n v="913157478"/>
    <x v="2"/>
    <x v="10"/>
    <s v="LEVANGER"/>
    <x v="11"/>
  </r>
  <r>
    <n v="916584660"/>
    <x v="2"/>
    <x v="10"/>
    <s v="LEVANGER"/>
    <x v="11"/>
  </r>
  <r>
    <n v="917071934"/>
    <x v="2"/>
    <x v="10"/>
    <s v="LEVANGER"/>
    <x v="11"/>
  </r>
  <r>
    <n v="918713220"/>
    <x v="2"/>
    <x v="10"/>
    <s v="LEVANGER"/>
    <x v="11"/>
  </r>
  <r>
    <n v="918958754"/>
    <x v="2"/>
    <x v="10"/>
    <s v="LEVANGER"/>
    <x v="11"/>
  </r>
  <r>
    <n v="919455209"/>
    <x v="2"/>
    <x v="10"/>
    <s v="LEVANGER"/>
    <x v="11"/>
  </r>
  <r>
    <n v="919779780"/>
    <x v="2"/>
    <x v="10"/>
    <s v="LEVANGER"/>
    <x v="11"/>
  </r>
  <r>
    <n v="919789573"/>
    <x v="2"/>
    <x v="10"/>
    <s v="LEVANGER"/>
    <x v="11"/>
  </r>
  <r>
    <n v="920663893"/>
    <x v="2"/>
    <x v="10"/>
    <s v="LEVANGER"/>
    <x v="11"/>
  </r>
  <r>
    <n v="925571199"/>
    <x v="2"/>
    <x v="10"/>
    <s v="LEVANGER"/>
    <x v="11"/>
  </r>
  <r>
    <n v="929240359"/>
    <x v="2"/>
    <x v="10"/>
    <s v="LEVANGER"/>
    <x v="11"/>
  </r>
  <r>
    <n v="980441229"/>
    <x v="2"/>
    <x v="10"/>
    <s v="LEVANGER"/>
    <x v="11"/>
  </r>
  <r>
    <n v="983358152"/>
    <x v="2"/>
    <x v="10"/>
    <s v="LEVANGER"/>
    <x v="11"/>
  </r>
  <r>
    <n v="984220197"/>
    <x v="2"/>
    <x v="10"/>
    <s v="LEVANGER"/>
    <x v="11"/>
  </r>
  <r>
    <n v="996772292"/>
    <x v="2"/>
    <x v="10"/>
    <s v="LEVANGER"/>
    <x v="11"/>
  </r>
  <r>
    <n v="996951715"/>
    <x v="2"/>
    <x v="10"/>
    <s v="LEVANGER"/>
    <x v="11"/>
  </r>
  <r>
    <n v="923085734"/>
    <x v="3"/>
    <x v="10"/>
    <s v="LEVANGER"/>
    <x v="11"/>
  </r>
  <r>
    <n v="927851105"/>
    <x v="3"/>
    <x v="10"/>
    <s v="LEVANGER"/>
    <x v="11"/>
  </r>
  <r>
    <n v="954263142"/>
    <x v="3"/>
    <x v="10"/>
    <s v="LEVANGER"/>
    <x v="11"/>
  </r>
  <r>
    <n v="984918755"/>
    <x v="3"/>
    <x v="10"/>
    <s v="LEVANGER"/>
    <x v="11"/>
  </r>
  <r>
    <n v="917687889"/>
    <x v="0"/>
    <x v="10"/>
    <s v="LEVANGER"/>
    <x v="11"/>
  </r>
  <r>
    <n v="980404846"/>
    <x v="9"/>
    <x v="10"/>
    <s v="LEVANGER"/>
    <x v="11"/>
  </r>
  <r>
    <n v="882795772"/>
    <x v="2"/>
    <x v="6"/>
    <s v="LIER"/>
    <x v="11"/>
  </r>
  <r>
    <n v="885094082"/>
    <x v="2"/>
    <x v="6"/>
    <s v="LIER"/>
    <x v="11"/>
  </r>
  <r>
    <n v="888919872"/>
    <x v="2"/>
    <x v="6"/>
    <s v="LIER"/>
    <x v="11"/>
  </r>
  <r>
    <n v="913052811"/>
    <x v="2"/>
    <x v="6"/>
    <s v="LIER"/>
    <x v="11"/>
  </r>
  <r>
    <n v="913442806"/>
    <x v="2"/>
    <x v="6"/>
    <s v="LIER"/>
    <x v="11"/>
  </r>
  <r>
    <n v="914837782"/>
    <x v="2"/>
    <x v="6"/>
    <s v="LIER"/>
    <x v="11"/>
  </r>
  <r>
    <n v="915963137"/>
    <x v="2"/>
    <x v="6"/>
    <s v="LIER"/>
    <x v="11"/>
  </r>
  <r>
    <n v="918047727"/>
    <x v="2"/>
    <x v="6"/>
    <s v="LIER"/>
    <x v="11"/>
  </r>
  <r>
    <n v="918332960"/>
    <x v="2"/>
    <x v="6"/>
    <s v="LIER"/>
    <x v="11"/>
  </r>
  <r>
    <n v="921196180"/>
    <x v="2"/>
    <x v="6"/>
    <s v="LIER"/>
    <x v="11"/>
  </r>
  <r>
    <n v="921250665"/>
    <x v="2"/>
    <x v="6"/>
    <s v="LIER"/>
    <x v="11"/>
  </r>
  <r>
    <n v="921476086"/>
    <x v="2"/>
    <x v="6"/>
    <s v="LIER"/>
    <x v="11"/>
  </r>
  <r>
    <n v="921789734"/>
    <x v="2"/>
    <x v="6"/>
    <s v="LIER"/>
    <x v="11"/>
  </r>
  <r>
    <n v="922718520"/>
    <x v="2"/>
    <x v="6"/>
    <s v="LIER"/>
    <x v="11"/>
  </r>
  <r>
    <n v="924447362"/>
    <x v="2"/>
    <x v="6"/>
    <s v="LIER"/>
    <x v="11"/>
  </r>
  <r>
    <n v="925223689"/>
    <x v="2"/>
    <x v="6"/>
    <s v="LIER"/>
    <x v="11"/>
  </r>
  <r>
    <n v="925715255"/>
    <x v="2"/>
    <x v="6"/>
    <s v="LIER"/>
    <x v="11"/>
  </r>
  <r>
    <n v="925889547"/>
    <x v="2"/>
    <x v="6"/>
    <s v="LIER"/>
    <x v="11"/>
  </r>
  <r>
    <n v="926663240"/>
    <x v="2"/>
    <x v="6"/>
    <s v="LIER"/>
    <x v="11"/>
  </r>
  <r>
    <n v="926888129"/>
    <x v="2"/>
    <x v="6"/>
    <s v="LIER"/>
    <x v="11"/>
  </r>
  <r>
    <n v="927100800"/>
    <x v="2"/>
    <x v="6"/>
    <s v="LIER"/>
    <x v="11"/>
  </r>
  <r>
    <n v="955640454"/>
    <x v="2"/>
    <x v="6"/>
    <s v="LIER"/>
    <x v="11"/>
  </r>
  <r>
    <n v="966177543"/>
    <x v="2"/>
    <x v="6"/>
    <s v="LIER"/>
    <x v="11"/>
  </r>
  <r>
    <n v="980403238"/>
    <x v="2"/>
    <x v="6"/>
    <s v="LIER"/>
    <x v="11"/>
  </r>
  <r>
    <n v="981463110"/>
    <x v="2"/>
    <x v="6"/>
    <s v="LIER"/>
    <x v="11"/>
  </r>
  <r>
    <n v="981509234"/>
    <x v="2"/>
    <x v="6"/>
    <s v="LIER"/>
    <x v="11"/>
  </r>
  <r>
    <n v="982825962"/>
    <x v="2"/>
    <x v="6"/>
    <s v="LIER"/>
    <x v="11"/>
  </r>
  <r>
    <n v="991063110"/>
    <x v="2"/>
    <x v="6"/>
    <s v="LIER"/>
    <x v="11"/>
  </r>
  <r>
    <n v="993937312"/>
    <x v="2"/>
    <x v="6"/>
    <s v="LIER"/>
    <x v="11"/>
  </r>
  <r>
    <n v="997898192"/>
    <x v="2"/>
    <x v="6"/>
    <s v="LIER"/>
    <x v="11"/>
  </r>
  <r>
    <n v="993527769"/>
    <x v="8"/>
    <x v="6"/>
    <s v="LIER"/>
    <x v="11"/>
  </r>
  <r>
    <n v="821750962"/>
    <x v="3"/>
    <x v="6"/>
    <s v="LIER"/>
    <x v="11"/>
  </r>
  <r>
    <n v="822328202"/>
    <x v="3"/>
    <x v="6"/>
    <s v="LIER"/>
    <x v="11"/>
  </r>
  <r>
    <n v="916704755"/>
    <x v="3"/>
    <x v="6"/>
    <s v="LIER"/>
    <x v="11"/>
  </r>
  <r>
    <n v="925246573"/>
    <x v="3"/>
    <x v="6"/>
    <s v="LIER"/>
    <x v="11"/>
  </r>
  <r>
    <n v="926337947"/>
    <x v="3"/>
    <x v="6"/>
    <s v="LIER"/>
    <x v="11"/>
  </r>
  <r>
    <n v="928172872"/>
    <x v="3"/>
    <x v="6"/>
    <s v="LIER"/>
    <x v="11"/>
  </r>
  <r>
    <n v="970594957"/>
    <x v="3"/>
    <x v="6"/>
    <s v="LIER"/>
    <x v="11"/>
  </r>
  <r>
    <n v="994878506"/>
    <x v="3"/>
    <x v="6"/>
    <s v="LIER"/>
    <x v="11"/>
  </r>
  <r>
    <n v="995221888"/>
    <x v="3"/>
    <x v="6"/>
    <s v="LIER"/>
    <x v="11"/>
  </r>
  <r>
    <n v="997899776"/>
    <x v="3"/>
    <x v="6"/>
    <s v="LIER"/>
    <x v="11"/>
  </r>
  <r>
    <n v="914193834"/>
    <x v="4"/>
    <x v="6"/>
    <s v="LIER"/>
    <x v="11"/>
  </r>
  <r>
    <n v="927152940"/>
    <x v="5"/>
    <x v="6"/>
    <s v="LIER"/>
    <x v="11"/>
  </r>
  <r>
    <n v="927345161"/>
    <x v="5"/>
    <x v="6"/>
    <s v="LIER"/>
    <x v="11"/>
  </r>
  <r>
    <n v="928844579"/>
    <x v="5"/>
    <x v="6"/>
    <s v="LIER"/>
    <x v="11"/>
  </r>
  <r>
    <n v="921764812"/>
    <x v="0"/>
    <x v="6"/>
    <s v="LIER"/>
    <x v="11"/>
  </r>
  <r>
    <n v="997498798"/>
    <x v="0"/>
    <x v="6"/>
    <s v="LIER"/>
    <x v="11"/>
  </r>
  <r>
    <n v="989176285"/>
    <x v="2"/>
    <x v="10"/>
    <s v="LIERNE"/>
    <x v="11"/>
  </r>
  <r>
    <n v="911561522"/>
    <x v="2"/>
    <x v="3"/>
    <s v="LILLEHAMMER"/>
    <x v="11"/>
  </r>
  <r>
    <n v="912080161"/>
    <x v="2"/>
    <x v="3"/>
    <s v="LILLEHAMMER"/>
    <x v="11"/>
  </r>
  <r>
    <n v="917788685"/>
    <x v="2"/>
    <x v="3"/>
    <s v="LILLEHAMMER"/>
    <x v="11"/>
  </r>
  <r>
    <n v="924541156"/>
    <x v="2"/>
    <x v="3"/>
    <s v="LILLEHAMMER"/>
    <x v="11"/>
  </r>
  <r>
    <n v="926318160"/>
    <x v="2"/>
    <x v="3"/>
    <s v="LILLEHAMMER"/>
    <x v="11"/>
  </r>
  <r>
    <n v="926999664"/>
    <x v="2"/>
    <x v="3"/>
    <s v="LILLEHAMMER"/>
    <x v="11"/>
  </r>
  <r>
    <n v="928292681"/>
    <x v="2"/>
    <x v="3"/>
    <s v="LILLEHAMMER"/>
    <x v="11"/>
  </r>
  <r>
    <n v="966808683"/>
    <x v="2"/>
    <x v="3"/>
    <s v="LILLEHAMMER"/>
    <x v="11"/>
  </r>
  <r>
    <n v="981907450"/>
    <x v="2"/>
    <x v="3"/>
    <s v="LILLEHAMMER"/>
    <x v="11"/>
  </r>
  <r>
    <n v="985706409"/>
    <x v="2"/>
    <x v="3"/>
    <s v="LILLEHAMMER"/>
    <x v="11"/>
  </r>
  <r>
    <n v="988599468"/>
    <x v="2"/>
    <x v="3"/>
    <s v="LILLEHAMMER"/>
    <x v="11"/>
  </r>
  <r>
    <n v="990229767"/>
    <x v="2"/>
    <x v="3"/>
    <s v="LILLEHAMMER"/>
    <x v="11"/>
  </r>
  <r>
    <n v="997795431"/>
    <x v="2"/>
    <x v="3"/>
    <s v="LILLEHAMMER"/>
    <x v="11"/>
  </r>
  <r>
    <n v="998490367"/>
    <x v="2"/>
    <x v="3"/>
    <s v="LILLEHAMMER"/>
    <x v="11"/>
  </r>
  <r>
    <n v="999108830"/>
    <x v="2"/>
    <x v="3"/>
    <s v="LILLEHAMMER"/>
    <x v="11"/>
  </r>
  <r>
    <n v="912188884"/>
    <x v="27"/>
    <x v="3"/>
    <s v="LILLEHAMMER"/>
    <x v="11"/>
  </r>
  <r>
    <n v="829876132"/>
    <x v="3"/>
    <x v="3"/>
    <s v="LILLEHAMMER"/>
    <x v="11"/>
  </r>
  <r>
    <n v="830073272"/>
    <x v="3"/>
    <x v="3"/>
    <s v="LILLEHAMMER"/>
    <x v="11"/>
  </r>
  <r>
    <n v="895264342"/>
    <x v="3"/>
    <x v="3"/>
    <s v="LILLEHAMMER"/>
    <x v="11"/>
  </r>
  <r>
    <n v="913088670"/>
    <x v="3"/>
    <x v="3"/>
    <s v="LILLEHAMMER"/>
    <x v="11"/>
  </r>
  <r>
    <n v="920044743"/>
    <x v="3"/>
    <x v="3"/>
    <s v="LILLEHAMMER"/>
    <x v="11"/>
  </r>
  <r>
    <n v="925970557"/>
    <x v="3"/>
    <x v="3"/>
    <s v="LILLEHAMMER"/>
    <x v="11"/>
  </r>
  <r>
    <n v="926446088"/>
    <x v="3"/>
    <x v="3"/>
    <s v="LILLEHAMMER"/>
    <x v="11"/>
  </r>
  <r>
    <n v="926792113"/>
    <x v="3"/>
    <x v="3"/>
    <s v="LILLEHAMMER"/>
    <x v="11"/>
  </r>
  <r>
    <n v="929674308"/>
    <x v="3"/>
    <x v="3"/>
    <s v="LILLEHAMMER"/>
    <x v="11"/>
  </r>
  <r>
    <n v="974940116"/>
    <x v="3"/>
    <x v="3"/>
    <s v="LILLEHAMMER"/>
    <x v="11"/>
  </r>
  <r>
    <n v="975645371"/>
    <x v="3"/>
    <x v="3"/>
    <s v="LILLEHAMMER"/>
    <x v="11"/>
  </r>
  <r>
    <n v="984124090"/>
    <x v="3"/>
    <x v="3"/>
    <s v="LILLEHAMMER"/>
    <x v="11"/>
  </r>
  <r>
    <n v="915377165"/>
    <x v="4"/>
    <x v="3"/>
    <s v="LILLEHAMMER"/>
    <x v="11"/>
  </r>
  <r>
    <n v="994231049"/>
    <x v="4"/>
    <x v="3"/>
    <s v="LILLEHAMMER"/>
    <x v="11"/>
  </r>
  <r>
    <n v="923221360"/>
    <x v="5"/>
    <x v="3"/>
    <s v="LILLEHAMMER"/>
    <x v="11"/>
  </r>
  <r>
    <n v="914904862"/>
    <x v="2"/>
    <x v="5"/>
    <s v="LILLESAND"/>
    <x v="11"/>
  </r>
  <r>
    <n v="915540562"/>
    <x v="2"/>
    <x v="5"/>
    <s v="LILLESAND"/>
    <x v="11"/>
  </r>
  <r>
    <n v="918720499"/>
    <x v="2"/>
    <x v="5"/>
    <s v="LILLESAND"/>
    <x v="11"/>
  </r>
  <r>
    <n v="926535706"/>
    <x v="2"/>
    <x v="5"/>
    <s v="LILLESAND"/>
    <x v="11"/>
  </r>
  <r>
    <n v="992640278"/>
    <x v="2"/>
    <x v="5"/>
    <s v="LILLESAND"/>
    <x v="11"/>
  </r>
  <r>
    <n v="996868079"/>
    <x v="2"/>
    <x v="5"/>
    <s v="LILLESAND"/>
    <x v="11"/>
  </r>
  <r>
    <n v="920054277"/>
    <x v="3"/>
    <x v="5"/>
    <s v="LILLESAND"/>
    <x v="11"/>
  </r>
  <r>
    <n v="922587949"/>
    <x v="3"/>
    <x v="5"/>
    <s v="LILLESAND"/>
    <x v="11"/>
  </r>
  <r>
    <n v="928031896"/>
    <x v="3"/>
    <x v="5"/>
    <s v="LILLESAND"/>
    <x v="11"/>
  </r>
  <r>
    <n v="969987457"/>
    <x v="3"/>
    <x v="5"/>
    <s v="LILLESAND"/>
    <x v="11"/>
  </r>
  <r>
    <n v="981241134"/>
    <x v="3"/>
    <x v="5"/>
    <s v="LILLESAND"/>
    <x v="11"/>
  </r>
  <r>
    <n v="983105289"/>
    <x v="3"/>
    <x v="5"/>
    <s v="LILLESAND"/>
    <x v="11"/>
  </r>
  <r>
    <n v="995475049"/>
    <x v="3"/>
    <x v="5"/>
    <s v="LILLESAND"/>
    <x v="11"/>
  </r>
  <r>
    <n v="924326964"/>
    <x v="5"/>
    <x v="5"/>
    <s v="LILLESAND"/>
    <x v="11"/>
  </r>
  <r>
    <n v="813513862"/>
    <x v="2"/>
    <x v="6"/>
    <s v="LILLESTRØM"/>
    <x v="11"/>
  </r>
  <r>
    <n v="817554962"/>
    <x v="2"/>
    <x v="6"/>
    <s v="LILLESTRØM"/>
    <x v="11"/>
  </r>
  <r>
    <n v="818131542"/>
    <x v="2"/>
    <x v="6"/>
    <s v="LILLESTRØM"/>
    <x v="11"/>
  </r>
  <r>
    <n v="829468832"/>
    <x v="2"/>
    <x v="6"/>
    <s v="LILLESTRØM"/>
    <x v="11"/>
  </r>
  <r>
    <n v="888360212"/>
    <x v="2"/>
    <x v="6"/>
    <s v="LILLESTRØM"/>
    <x v="11"/>
  </r>
  <r>
    <n v="914119723"/>
    <x v="2"/>
    <x v="6"/>
    <s v="LILLESTRØM"/>
    <x v="11"/>
  </r>
  <r>
    <n v="914198534"/>
    <x v="2"/>
    <x v="6"/>
    <s v="LILLESTRØM"/>
    <x v="11"/>
  </r>
  <r>
    <n v="914463572"/>
    <x v="2"/>
    <x v="6"/>
    <s v="LILLESTRØM"/>
    <x v="11"/>
  </r>
  <r>
    <n v="914467977"/>
    <x v="2"/>
    <x v="6"/>
    <s v="LILLESTRØM"/>
    <x v="11"/>
  </r>
  <r>
    <n v="914830508"/>
    <x v="2"/>
    <x v="6"/>
    <s v="LILLESTRØM"/>
    <x v="11"/>
  </r>
  <r>
    <n v="916148119"/>
    <x v="2"/>
    <x v="6"/>
    <s v="LILLESTRØM"/>
    <x v="11"/>
  </r>
  <r>
    <n v="916230397"/>
    <x v="2"/>
    <x v="6"/>
    <s v="LILLESTRØM"/>
    <x v="11"/>
  </r>
  <r>
    <n v="916294859"/>
    <x v="2"/>
    <x v="6"/>
    <s v="LILLESTRØM"/>
    <x v="11"/>
  </r>
  <r>
    <n v="916313519"/>
    <x v="2"/>
    <x v="6"/>
    <s v="LILLESTRØM"/>
    <x v="11"/>
  </r>
  <r>
    <n v="916684525"/>
    <x v="2"/>
    <x v="6"/>
    <s v="LILLESTRØM"/>
    <x v="11"/>
  </r>
  <r>
    <n v="917259194"/>
    <x v="2"/>
    <x v="6"/>
    <s v="LILLESTRØM"/>
    <x v="11"/>
  </r>
  <r>
    <n v="917719527"/>
    <x v="2"/>
    <x v="6"/>
    <s v="LILLESTRØM"/>
    <x v="11"/>
  </r>
  <r>
    <n v="917868980"/>
    <x v="2"/>
    <x v="6"/>
    <s v="LILLESTRØM"/>
    <x v="11"/>
  </r>
  <r>
    <n v="918306048"/>
    <x v="2"/>
    <x v="6"/>
    <s v="LILLESTRØM"/>
    <x v="11"/>
  </r>
  <r>
    <n v="918373748"/>
    <x v="2"/>
    <x v="6"/>
    <s v="LILLESTRØM"/>
    <x v="11"/>
  </r>
  <r>
    <n v="918867805"/>
    <x v="2"/>
    <x v="6"/>
    <s v="LILLESTRØM"/>
    <x v="11"/>
  </r>
  <r>
    <n v="919367768"/>
    <x v="2"/>
    <x v="6"/>
    <s v="LILLESTRØM"/>
    <x v="11"/>
  </r>
  <r>
    <n v="920015514"/>
    <x v="2"/>
    <x v="6"/>
    <s v="LILLESTRØM"/>
    <x v="11"/>
  </r>
  <r>
    <n v="920042716"/>
    <x v="2"/>
    <x v="6"/>
    <s v="LILLESTRØM"/>
    <x v="11"/>
  </r>
  <r>
    <n v="920172636"/>
    <x v="2"/>
    <x v="6"/>
    <s v="LILLESTRØM"/>
    <x v="11"/>
  </r>
  <r>
    <n v="920589804"/>
    <x v="2"/>
    <x v="6"/>
    <s v="LILLESTRØM"/>
    <x v="11"/>
  </r>
  <r>
    <n v="920693733"/>
    <x v="2"/>
    <x v="6"/>
    <s v="LILLESTRØM"/>
    <x v="11"/>
  </r>
  <r>
    <n v="920862357"/>
    <x v="2"/>
    <x v="6"/>
    <s v="LILLESTRØM"/>
    <x v="11"/>
  </r>
  <r>
    <n v="921224745"/>
    <x v="2"/>
    <x v="6"/>
    <s v="LILLESTRØM"/>
    <x v="11"/>
  </r>
  <r>
    <n v="921268424"/>
    <x v="2"/>
    <x v="6"/>
    <s v="LILLESTRØM"/>
    <x v="11"/>
  </r>
  <r>
    <n v="921401175"/>
    <x v="2"/>
    <x v="6"/>
    <s v="LILLESTRØM"/>
    <x v="11"/>
  </r>
  <r>
    <n v="921704283"/>
    <x v="2"/>
    <x v="6"/>
    <s v="LILLESTRØM"/>
    <x v="11"/>
  </r>
  <r>
    <n v="921704933"/>
    <x v="2"/>
    <x v="6"/>
    <s v="LILLESTRØM"/>
    <x v="11"/>
  </r>
  <r>
    <n v="921957327"/>
    <x v="2"/>
    <x v="6"/>
    <s v="LILLESTRØM"/>
    <x v="11"/>
  </r>
  <r>
    <n v="922259453"/>
    <x v="2"/>
    <x v="6"/>
    <s v="LILLESTRØM"/>
    <x v="11"/>
  </r>
  <r>
    <n v="922969000"/>
    <x v="2"/>
    <x v="6"/>
    <s v="LILLESTRØM"/>
    <x v="11"/>
  </r>
  <r>
    <n v="922973512"/>
    <x v="2"/>
    <x v="6"/>
    <s v="LILLESTRØM"/>
    <x v="11"/>
  </r>
  <r>
    <n v="923304487"/>
    <x v="2"/>
    <x v="6"/>
    <s v="LILLESTRØM"/>
    <x v="11"/>
  </r>
  <r>
    <n v="923359605"/>
    <x v="2"/>
    <x v="6"/>
    <s v="LILLESTRØM"/>
    <x v="11"/>
  </r>
  <r>
    <n v="924495715"/>
    <x v="2"/>
    <x v="6"/>
    <s v="LILLESTRØM"/>
    <x v="11"/>
  </r>
  <r>
    <n v="924784296"/>
    <x v="2"/>
    <x v="6"/>
    <s v="LILLESTRØM"/>
    <x v="11"/>
  </r>
  <r>
    <n v="925135364"/>
    <x v="2"/>
    <x v="6"/>
    <s v="LILLESTRØM"/>
    <x v="11"/>
  </r>
  <r>
    <n v="925579718"/>
    <x v="2"/>
    <x v="6"/>
    <s v="LILLESTRØM"/>
    <x v="11"/>
  </r>
  <r>
    <n v="925669423"/>
    <x v="2"/>
    <x v="6"/>
    <s v="LILLESTRØM"/>
    <x v="11"/>
  </r>
  <r>
    <n v="925946850"/>
    <x v="2"/>
    <x v="6"/>
    <s v="LILLESTRØM"/>
    <x v="11"/>
  </r>
  <r>
    <n v="926715550"/>
    <x v="2"/>
    <x v="6"/>
    <s v="LILLESTRØM"/>
    <x v="11"/>
  </r>
  <r>
    <n v="926918176"/>
    <x v="2"/>
    <x v="6"/>
    <s v="LILLESTRØM"/>
    <x v="11"/>
  </r>
  <r>
    <n v="927088975"/>
    <x v="2"/>
    <x v="6"/>
    <s v="LILLESTRØM"/>
    <x v="11"/>
  </r>
  <r>
    <n v="927529203"/>
    <x v="2"/>
    <x v="6"/>
    <s v="LILLESTRØM"/>
    <x v="11"/>
  </r>
  <r>
    <n v="927829827"/>
    <x v="2"/>
    <x v="6"/>
    <s v="LILLESTRØM"/>
    <x v="11"/>
  </r>
  <r>
    <n v="928528278"/>
    <x v="2"/>
    <x v="6"/>
    <s v="LILLESTRØM"/>
    <x v="11"/>
  </r>
  <r>
    <n v="928626393"/>
    <x v="2"/>
    <x v="6"/>
    <s v="LILLESTRØM"/>
    <x v="11"/>
  </r>
  <r>
    <n v="929186508"/>
    <x v="2"/>
    <x v="6"/>
    <s v="LILLESTRØM"/>
    <x v="11"/>
  </r>
  <r>
    <n v="929726448"/>
    <x v="2"/>
    <x v="6"/>
    <s v="LILLESTRØM"/>
    <x v="11"/>
  </r>
  <r>
    <n v="937205872"/>
    <x v="2"/>
    <x v="6"/>
    <s v="LILLESTRØM"/>
    <x v="11"/>
  </r>
  <r>
    <n v="939095284"/>
    <x v="2"/>
    <x v="6"/>
    <s v="LILLESTRØM"/>
    <x v="11"/>
  </r>
  <r>
    <n v="939141707"/>
    <x v="2"/>
    <x v="6"/>
    <s v="LILLESTRØM"/>
    <x v="11"/>
  </r>
  <r>
    <n v="958246862"/>
    <x v="2"/>
    <x v="6"/>
    <s v="LILLESTRØM"/>
    <x v="11"/>
  </r>
  <r>
    <n v="960833589"/>
    <x v="2"/>
    <x v="6"/>
    <s v="LILLESTRØM"/>
    <x v="11"/>
  </r>
  <r>
    <n v="980323404"/>
    <x v="2"/>
    <x v="6"/>
    <s v="LILLESTRØM"/>
    <x v="11"/>
  </r>
  <r>
    <n v="980473465"/>
    <x v="2"/>
    <x v="6"/>
    <s v="LILLESTRØM"/>
    <x v="11"/>
  </r>
  <r>
    <n v="986216316"/>
    <x v="2"/>
    <x v="6"/>
    <s v="LILLESTRØM"/>
    <x v="11"/>
  </r>
  <r>
    <n v="988341541"/>
    <x v="2"/>
    <x v="6"/>
    <s v="LILLESTRØM"/>
    <x v="11"/>
  </r>
  <r>
    <n v="988943290"/>
    <x v="2"/>
    <x v="6"/>
    <s v="LILLESTRØM"/>
    <x v="11"/>
  </r>
  <r>
    <n v="989138936"/>
    <x v="2"/>
    <x v="6"/>
    <s v="LILLESTRØM"/>
    <x v="11"/>
  </r>
  <r>
    <n v="989206907"/>
    <x v="2"/>
    <x v="6"/>
    <s v="LILLESTRØM"/>
    <x v="11"/>
  </r>
  <r>
    <n v="989242563"/>
    <x v="2"/>
    <x v="6"/>
    <s v="LILLESTRØM"/>
    <x v="11"/>
  </r>
  <r>
    <n v="989926853"/>
    <x v="2"/>
    <x v="6"/>
    <s v="LILLESTRØM"/>
    <x v="11"/>
  </r>
  <r>
    <n v="991712801"/>
    <x v="2"/>
    <x v="6"/>
    <s v="LILLESTRØM"/>
    <x v="11"/>
  </r>
  <r>
    <n v="993055344"/>
    <x v="2"/>
    <x v="6"/>
    <s v="LILLESTRØM"/>
    <x v="11"/>
  </r>
  <r>
    <n v="994936921"/>
    <x v="2"/>
    <x v="6"/>
    <s v="LILLESTRØM"/>
    <x v="11"/>
  </r>
  <r>
    <n v="997515544"/>
    <x v="2"/>
    <x v="6"/>
    <s v="LILLESTRØM"/>
    <x v="11"/>
  </r>
  <r>
    <n v="997696581"/>
    <x v="2"/>
    <x v="6"/>
    <s v="LILLESTRØM"/>
    <x v="11"/>
  </r>
  <r>
    <n v="998478588"/>
    <x v="2"/>
    <x v="6"/>
    <s v="LILLESTRØM"/>
    <x v="11"/>
  </r>
  <r>
    <n v="998747031"/>
    <x v="2"/>
    <x v="6"/>
    <s v="LILLESTRØM"/>
    <x v="11"/>
  </r>
  <r>
    <n v="999002579"/>
    <x v="2"/>
    <x v="6"/>
    <s v="LILLESTRØM"/>
    <x v="11"/>
  </r>
  <r>
    <n v="821132312"/>
    <x v="3"/>
    <x v="6"/>
    <s v="LILLESTRØM"/>
    <x v="11"/>
  </r>
  <r>
    <n v="823823312"/>
    <x v="3"/>
    <x v="6"/>
    <s v="LILLESTRØM"/>
    <x v="11"/>
  </r>
  <r>
    <n v="825033602"/>
    <x v="3"/>
    <x v="6"/>
    <s v="LILLESTRØM"/>
    <x v="11"/>
  </r>
  <r>
    <n v="915109179"/>
    <x v="3"/>
    <x v="6"/>
    <s v="LILLESTRØM"/>
    <x v="11"/>
  </r>
  <r>
    <n v="915977413"/>
    <x v="3"/>
    <x v="6"/>
    <s v="LILLESTRØM"/>
    <x v="11"/>
  </r>
  <r>
    <n v="917277656"/>
    <x v="3"/>
    <x v="6"/>
    <s v="LILLESTRØM"/>
    <x v="11"/>
  </r>
  <r>
    <n v="917334323"/>
    <x v="3"/>
    <x v="6"/>
    <s v="LILLESTRØM"/>
    <x v="11"/>
  </r>
  <r>
    <n v="917677689"/>
    <x v="3"/>
    <x v="6"/>
    <s v="LILLESTRØM"/>
    <x v="11"/>
  </r>
  <r>
    <n v="918573992"/>
    <x v="3"/>
    <x v="6"/>
    <s v="LILLESTRØM"/>
    <x v="11"/>
  </r>
  <r>
    <n v="918931732"/>
    <x v="3"/>
    <x v="6"/>
    <s v="LILLESTRØM"/>
    <x v="11"/>
  </r>
  <r>
    <n v="919049332"/>
    <x v="3"/>
    <x v="6"/>
    <s v="LILLESTRØM"/>
    <x v="11"/>
  </r>
  <r>
    <n v="919099402"/>
    <x v="3"/>
    <x v="6"/>
    <s v="LILLESTRØM"/>
    <x v="11"/>
  </r>
  <r>
    <n v="919594934"/>
    <x v="3"/>
    <x v="6"/>
    <s v="LILLESTRØM"/>
    <x v="11"/>
  </r>
  <r>
    <n v="919801417"/>
    <x v="3"/>
    <x v="6"/>
    <s v="LILLESTRØM"/>
    <x v="11"/>
  </r>
  <r>
    <n v="921821948"/>
    <x v="3"/>
    <x v="6"/>
    <s v="LILLESTRØM"/>
    <x v="11"/>
  </r>
  <r>
    <n v="921974019"/>
    <x v="3"/>
    <x v="6"/>
    <s v="LILLESTRØM"/>
    <x v="11"/>
  </r>
  <r>
    <n v="922265763"/>
    <x v="3"/>
    <x v="6"/>
    <s v="LILLESTRØM"/>
    <x v="11"/>
  </r>
  <r>
    <n v="922298041"/>
    <x v="3"/>
    <x v="6"/>
    <s v="LILLESTRØM"/>
    <x v="11"/>
  </r>
  <r>
    <n v="922736472"/>
    <x v="3"/>
    <x v="6"/>
    <s v="LILLESTRØM"/>
    <x v="11"/>
  </r>
  <r>
    <n v="923873414"/>
    <x v="3"/>
    <x v="6"/>
    <s v="LILLESTRØM"/>
    <x v="11"/>
  </r>
  <r>
    <n v="925016489"/>
    <x v="3"/>
    <x v="6"/>
    <s v="LILLESTRØM"/>
    <x v="11"/>
  </r>
  <r>
    <n v="925540412"/>
    <x v="3"/>
    <x v="6"/>
    <s v="LILLESTRØM"/>
    <x v="11"/>
  </r>
  <r>
    <n v="925956945"/>
    <x v="3"/>
    <x v="6"/>
    <s v="LILLESTRØM"/>
    <x v="11"/>
  </r>
  <r>
    <n v="926500333"/>
    <x v="3"/>
    <x v="6"/>
    <s v="LILLESTRØM"/>
    <x v="11"/>
  </r>
  <r>
    <n v="926502115"/>
    <x v="3"/>
    <x v="6"/>
    <s v="LILLESTRØM"/>
    <x v="11"/>
  </r>
  <r>
    <n v="927112434"/>
    <x v="3"/>
    <x v="6"/>
    <s v="LILLESTRØM"/>
    <x v="11"/>
  </r>
  <r>
    <n v="927500701"/>
    <x v="3"/>
    <x v="6"/>
    <s v="LILLESTRØM"/>
    <x v="11"/>
  </r>
  <r>
    <n v="927555700"/>
    <x v="3"/>
    <x v="6"/>
    <s v="LILLESTRØM"/>
    <x v="11"/>
  </r>
  <r>
    <n v="928083721"/>
    <x v="3"/>
    <x v="6"/>
    <s v="LILLESTRØM"/>
    <x v="11"/>
  </r>
  <r>
    <n v="928276600"/>
    <x v="3"/>
    <x v="6"/>
    <s v="LILLESTRØM"/>
    <x v="11"/>
  </r>
  <r>
    <n v="928512177"/>
    <x v="3"/>
    <x v="6"/>
    <s v="LILLESTRØM"/>
    <x v="11"/>
  </r>
  <r>
    <n v="928612678"/>
    <x v="3"/>
    <x v="6"/>
    <s v="LILLESTRØM"/>
    <x v="11"/>
  </r>
  <r>
    <n v="928967530"/>
    <x v="3"/>
    <x v="6"/>
    <s v="LILLESTRØM"/>
    <x v="11"/>
  </r>
  <r>
    <n v="929169204"/>
    <x v="3"/>
    <x v="6"/>
    <s v="LILLESTRØM"/>
    <x v="11"/>
  </r>
  <r>
    <n v="929240642"/>
    <x v="3"/>
    <x v="6"/>
    <s v="LILLESTRØM"/>
    <x v="11"/>
  </r>
  <r>
    <n v="929892666"/>
    <x v="3"/>
    <x v="6"/>
    <s v="LILLESTRØM"/>
    <x v="11"/>
  </r>
  <r>
    <n v="929977017"/>
    <x v="3"/>
    <x v="6"/>
    <s v="LILLESTRØM"/>
    <x v="11"/>
  </r>
  <r>
    <n v="929979907"/>
    <x v="3"/>
    <x v="6"/>
    <s v="LILLESTRØM"/>
    <x v="11"/>
  </r>
  <r>
    <n v="929998308"/>
    <x v="3"/>
    <x v="6"/>
    <s v="LILLESTRØM"/>
    <x v="11"/>
  </r>
  <r>
    <n v="930040835"/>
    <x v="3"/>
    <x v="6"/>
    <s v="LILLESTRØM"/>
    <x v="11"/>
  </r>
  <r>
    <n v="930256447"/>
    <x v="3"/>
    <x v="6"/>
    <s v="LILLESTRØM"/>
    <x v="11"/>
  </r>
  <r>
    <n v="969161001"/>
    <x v="3"/>
    <x v="6"/>
    <s v="LILLESTRØM"/>
    <x v="11"/>
  </r>
  <r>
    <n v="970239561"/>
    <x v="3"/>
    <x v="6"/>
    <s v="LILLESTRØM"/>
    <x v="11"/>
  </r>
  <r>
    <n v="971489235"/>
    <x v="3"/>
    <x v="6"/>
    <s v="LILLESTRØM"/>
    <x v="11"/>
  </r>
  <r>
    <n v="976045157"/>
    <x v="3"/>
    <x v="6"/>
    <s v="LILLESTRØM"/>
    <x v="11"/>
  </r>
  <r>
    <n v="979500777"/>
    <x v="3"/>
    <x v="6"/>
    <s v="LILLESTRØM"/>
    <x v="11"/>
  </r>
  <r>
    <n v="984411448"/>
    <x v="3"/>
    <x v="6"/>
    <s v="LILLESTRØM"/>
    <x v="11"/>
  </r>
  <r>
    <n v="985234191"/>
    <x v="3"/>
    <x v="6"/>
    <s v="LILLESTRØM"/>
    <x v="11"/>
  </r>
  <r>
    <n v="985261598"/>
    <x v="3"/>
    <x v="6"/>
    <s v="LILLESTRØM"/>
    <x v="11"/>
  </r>
  <r>
    <n v="987968265"/>
    <x v="3"/>
    <x v="6"/>
    <s v="LILLESTRØM"/>
    <x v="11"/>
  </r>
  <r>
    <n v="990781338"/>
    <x v="3"/>
    <x v="6"/>
    <s v="LILLESTRØM"/>
    <x v="11"/>
  </r>
  <r>
    <n v="992527390"/>
    <x v="3"/>
    <x v="6"/>
    <s v="LILLESTRØM"/>
    <x v="11"/>
  </r>
  <r>
    <n v="994666959"/>
    <x v="3"/>
    <x v="6"/>
    <s v="LILLESTRØM"/>
    <x v="11"/>
  </r>
  <r>
    <n v="994864246"/>
    <x v="3"/>
    <x v="6"/>
    <s v="LILLESTRØM"/>
    <x v="11"/>
  </r>
  <r>
    <n v="996089614"/>
    <x v="3"/>
    <x v="6"/>
    <s v="LILLESTRØM"/>
    <x v="11"/>
  </r>
  <r>
    <n v="998702593"/>
    <x v="3"/>
    <x v="6"/>
    <s v="LILLESTRØM"/>
    <x v="11"/>
  </r>
  <r>
    <n v="920298370"/>
    <x v="4"/>
    <x v="6"/>
    <s v="LILLESTRØM"/>
    <x v="11"/>
  </r>
  <r>
    <n v="829031752"/>
    <x v="5"/>
    <x v="6"/>
    <s v="LILLESTRØM"/>
    <x v="11"/>
  </r>
  <r>
    <n v="925109010"/>
    <x v="5"/>
    <x v="6"/>
    <s v="LILLESTRØM"/>
    <x v="11"/>
  </r>
  <r>
    <n v="926118897"/>
    <x v="5"/>
    <x v="6"/>
    <s v="LILLESTRØM"/>
    <x v="11"/>
  </r>
  <r>
    <n v="926959352"/>
    <x v="5"/>
    <x v="6"/>
    <s v="LILLESTRØM"/>
    <x v="11"/>
  </r>
  <r>
    <n v="927422557"/>
    <x v="5"/>
    <x v="6"/>
    <s v="LILLESTRØM"/>
    <x v="11"/>
  </r>
  <r>
    <n v="927721627"/>
    <x v="5"/>
    <x v="6"/>
    <s v="LILLESTRØM"/>
    <x v="11"/>
  </r>
  <r>
    <n v="928091481"/>
    <x v="5"/>
    <x v="6"/>
    <s v="LILLESTRØM"/>
    <x v="11"/>
  </r>
  <r>
    <n v="928460673"/>
    <x v="5"/>
    <x v="6"/>
    <s v="LILLESTRØM"/>
    <x v="11"/>
  </r>
  <r>
    <n v="928544273"/>
    <x v="5"/>
    <x v="6"/>
    <s v="LILLESTRØM"/>
    <x v="11"/>
  </r>
  <r>
    <n v="928849201"/>
    <x v="5"/>
    <x v="6"/>
    <s v="LILLESTRØM"/>
    <x v="11"/>
  </r>
  <r>
    <n v="928925153"/>
    <x v="5"/>
    <x v="6"/>
    <s v="LILLESTRØM"/>
    <x v="11"/>
  </r>
  <r>
    <n v="929071875"/>
    <x v="5"/>
    <x v="6"/>
    <s v="LILLESTRØM"/>
    <x v="11"/>
  </r>
  <r>
    <n v="898183742"/>
    <x v="2"/>
    <x v="5"/>
    <s v="LINDESNES"/>
    <x v="11"/>
  </r>
  <r>
    <n v="912172074"/>
    <x v="2"/>
    <x v="5"/>
    <s v="LINDESNES"/>
    <x v="11"/>
  </r>
  <r>
    <n v="912361403"/>
    <x v="2"/>
    <x v="5"/>
    <s v="LINDESNES"/>
    <x v="11"/>
  </r>
  <r>
    <n v="913089618"/>
    <x v="2"/>
    <x v="5"/>
    <s v="LINDESNES"/>
    <x v="11"/>
  </r>
  <r>
    <n v="917043191"/>
    <x v="2"/>
    <x v="5"/>
    <s v="LINDESNES"/>
    <x v="11"/>
  </r>
  <r>
    <n v="917582645"/>
    <x v="2"/>
    <x v="5"/>
    <s v="LINDESNES"/>
    <x v="11"/>
  </r>
  <r>
    <n v="920491545"/>
    <x v="2"/>
    <x v="5"/>
    <s v="LINDESNES"/>
    <x v="11"/>
  </r>
  <r>
    <n v="920937705"/>
    <x v="2"/>
    <x v="5"/>
    <s v="LINDESNES"/>
    <x v="11"/>
  </r>
  <r>
    <n v="922302723"/>
    <x v="2"/>
    <x v="5"/>
    <s v="LINDESNES"/>
    <x v="11"/>
  </r>
  <r>
    <n v="924379138"/>
    <x v="2"/>
    <x v="5"/>
    <s v="LINDESNES"/>
    <x v="11"/>
  </r>
  <r>
    <n v="925834076"/>
    <x v="2"/>
    <x v="5"/>
    <s v="LINDESNES"/>
    <x v="11"/>
  </r>
  <r>
    <n v="925880078"/>
    <x v="2"/>
    <x v="5"/>
    <s v="LINDESNES"/>
    <x v="11"/>
  </r>
  <r>
    <n v="926300008"/>
    <x v="2"/>
    <x v="5"/>
    <s v="LINDESNES"/>
    <x v="11"/>
  </r>
  <r>
    <n v="980411699"/>
    <x v="2"/>
    <x v="5"/>
    <s v="LINDESNES"/>
    <x v="11"/>
  </r>
  <r>
    <n v="985890080"/>
    <x v="2"/>
    <x v="5"/>
    <s v="LINDESNES"/>
    <x v="11"/>
  </r>
  <r>
    <n v="986448101"/>
    <x v="2"/>
    <x v="5"/>
    <s v="LINDESNES"/>
    <x v="11"/>
  </r>
  <r>
    <n v="989249649"/>
    <x v="2"/>
    <x v="5"/>
    <s v="LINDESNES"/>
    <x v="11"/>
  </r>
  <r>
    <n v="991141022"/>
    <x v="2"/>
    <x v="5"/>
    <s v="LINDESNES"/>
    <x v="11"/>
  </r>
  <r>
    <n v="994658514"/>
    <x v="2"/>
    <x v="5"/>
    <s v="LINDESNES"/>
    <x v="11"/>
  </r>
  <r>
    <n v="997433440"/>
    <x v="2"/>
    <x v="5"/>
    <s v="LINDESNES"/>
    <x v="11"/>
  </r>
  <r>
    <n v="999121411"/>
    <x v="2"/>
    <x v="5"/>
    <s v="LINDESNES"/>
    <x v="11"/>
  </r>
  <r>
    <n v="993730335"/>
    <x v="8"/>
    <x v="5"/>
    <s v="LINDESNES"/>
    <x v="11"/>
  </r>
  <r>
    <n v="817424872"/>
    <x v="3"/>
    <x v="5"/>
    <s v="LINDESNES"/>
    <x v="11"/>
  </r>
  <r>
    <n v="827683302"/>
    <x v="3"/>
    <x v="5"/>
    <s v="LINDESNES"/>
    <x v="11"/>
  </r>
  <r>
    <n v="913966279"/>
    <x v="3"/>
    <x v="5"/>
    <s v="LINDESNES"/>
    <x v="11"/>
  </r>
  <r>
    <n v="923832939"/>
    <x v="3"/>
    <x v="5"/>
    <s v="LINDESNES"/>
    <x v="11"/>
  </r>
  <r>
    <n v="924785055"/>
    <x v="3"/>
    <x v="5"/>
    <s v="LINDESNES"/>
    <x v="11"/>
  </r>
  <r>
    <n v="925944998"/>
    <x v="3"/>
    <x v="5"/>
    <s v="LINDESNES"/>
    <x v="11"/>
  </r>
  <r>
    <n v="926740059"/>
    <x v="3"/>
    <x v="5"/>
    <s v="LINDESNES"/>
    <x v="11"/>
  </r>
  <r>
    <n v="926844490"/>
    <x v="3"/>
    <x v="5"/>
    <s v="LINDESNES"/>
    <x v="11"/>
  </r>
  <r>
    <n v="927340666"/>
    <x v="3"/>
    <x v="5"/>
    <s v="LINDESNES"/>
    <x v="11"/>
  </r>
  <r>
    <n v="927640163"/>
    <x v="3"/>
    <x v="5"/>
    <s v="LINDESNES"/>
    <x v="11"/>
  </r>
  <r>
    <n v="930292249"/>
    <x v="3"/>
    <x v="5"/>
    <s v="LINDESNES"/>
    <x v="11"/>
  </r>
  <r>
    <n v="969575620"/>
    <x v="3"/>
    <x v="5"/>
    <s v="LINDESNES"/>
    <x v="11"/>
  </r>
  <r>
    <n v="983788874"/>
    <x v="3"/>
    <x v="5"/>
    <s v="LINDESNES"/>
    <x v="11"/>
  </r>
  <r>
    <n v="986114866"/>
    <x v="3"/>
    <x v="5"/>
    <s v="LINDESNES"/>
    <x v="11"/>
  </r>
  <r>
    <n v="993350273"/>
    <x v="3"/>
    <x v="5"/>
    <s v="LINDESNES"/>
    <x v="11"/>
  </r>
  <r>
    <n v="926158813"/>
    <x v="9"/>
    <x v="5"/>
    <s v="LINDESNES"/>
    <x v="11"/>
  </r>
  <r>
    <n v="970432094"/>
    <x v="3"/>
    <x v="3"/>
    <s v="LOM"/>
    <x v="11"/>
  </r>
  <r>
    <n v="983195075"/>
    <x v="2"/>
    <x v="2"/>
    <s v="LOPPA"/>
    <x v="11"/>
  </r>
  <r>
    <n v="916701373"/>
    <x v="2"/>
    <x v="9"/>
    <s v="LUND"/>
    <x v="11"/>
  </r>
  <r>
    <n v="916895828"/>
    <x v="2"/>
    <x v="9"/>
    <s v="LUND"/>
    <x v="11"/>
  </r>
  <r>
    <n v="929237765"/>
    <x v="2"/>
    <x v="9"/>
    <s v="LUND"/>
    <x v="11"/>
  </r>
  <r>
    <n v="920829422"/>
    <x v="3"/>
    <x v="9"/>
    <s v="LUND"/>
    <x v="11"/>
  </r>
  <r>
    <n v="918786635"/>
    <x v="2"/>
    <x v="6"/>
    <s v="LUNNER"/>
    <x v="11"/>
  </r>
  <r>
    <n v="913523946"/>
    <x v="3"/>
    <x v="6"/>
    <s v="LUNNER"/>
    <x v="11"/>
  </r>
  <r>
    <n v="913897366"/>
    <x v="3"/>
    <x v="6"/>
    <s v="LUNNER"/>
    <x v="11"/>
  </r>
  <r>
    <n v="926694073"/>
    <x v="3"/>
    <x v="6"/>
    <s v="LUNNER"/>
    <x v="11"/>
  </r>
  <r>
    <n v="997977777"/>
    <x v="3"/>
    <x v="6"/>
    <s v="LUNNER"/>
    <x v="11"/>
  </r>
  <r>
    <n v="995422573"/>
    <x v="4"/>
    <x v="6"/>
    <s v="LUNNER"/>
    <x v="11"/>
  </r>
  <r>
    <n v="823443412"/>
    <x v="0"/>
    <x v="6"/>
    <s v="LUNNER"/>
    <x v="11"/>
  </r>
  <r>
    <n v="922698449"/>
    <x v="2"/>
    <x v="1"/>
    <s v="LURØY"/>
    <x v="11"/>
  </r>
  <r>
    <n v="926490664"/>
    <x v="2"/>
    <x v="1"/>
    <s v="LURØY"/>
    <x v="11"/>
  </r>
  <r>
    <n v="929234553"/>
    <x v="2"/>
    <x v="1"/>
    <s v="LURØY"/>
    <x v="11"/>
  </r>
  <r>
    <n v="966529296"/>
    <x v="2"/>
    <x v="1"/>
    <s v="LURØY"/>
    <x v="11"/>
  </r>
  <r>
    <n v="994185624"/>
    <x v="2"/>
    <x v="1"/>
    <s v="LURØY"/>
    <x v="11"/>
  </r>
  <r>
    <n v="918761403"/>
    <x v="3"/>
    <x v="1"/>
    <s v="LURØY"/>
    <x v="11"/>
  </r>
  <r>
    <n v="918679847"/>
    <x v="2"/>
    <x v="4"/>
    <s v="LUSTER"/>
    <x v="11"/>
  </r>
  <r>
    <n v="948321386"/>
    <x v="2"/>
    <x v="4"/>
    <s v="LUSTER"/>
    <x v="11"/>
  </r>
  <r>
    <n v="827439592"/>
    <x v="3"/>
    <x v="4"/>
    <s v="LUSTER"/>
    <x v="11"/>
  </r>
  <r>
    <n v="912662446"/>
    <x v="3"/>
    <x v="4"/>
    <s v="LUSTER"/>
    <x v="11"/>
  </r>
  <r>
    <n v="928281434"/>
    <x v="3"/>
    <x v="4"/>
    <s v="LUSTER"/>
    <x v="11"/>
  </r>
  <r>
    <n v="969835231"/>
    <x v="3"/>
    <x v="4"/>
    <s v="LUSTER"/>
    <x v="11"/>
  </r>
  <r>
    <n v="976230752"/>
    <x v="3"/>
    <x v="4"/>
    <s v="LUSTER"/>
    <x v="11"/>
  </r>
  <r>
    <n v="982788110"/>
    <x v="3"/>
    <x v="4"/>
    <s v="LUSTER"/>
    <x v="11"/>
  </r>
  <r>
    <n v="826906642"/>
    <x v="2"/>
    <x v="5"/>
    <s v="LYNGDAL"/>
    <x v="11"/>
  </r>
  <r>
    <n v="911907364"/>
    <x v="2"/>
    <x v="5"/>
    <s v="LYNGDAL"/>
    <x v="11"/>
  </r>
  <r>
    <n v="912218937"/>
    <x v="2"/>
    <x v="5"/>
    <s v="LYNGDAL"/>
    <x v="11"/>
  </r>
  <r>
    <n v="916659075"/>
    <x v="2"/>
    <x v="5"/>
    <s v="LYNGDAL"/>
    <x v="11"/>
  </r>
  <r>
    <n v="916875711"/>
    <x v="2"/>
    <x v="5"/>
    <s v="LYNGDAL"/>
    <x v="11"/>
  </r>
  <r>
    <n v="920956742"/>
    <x v="2"/>
    <x v="5"/>
    <s v="LYNGDAL"/>
    <x v="11"/>
  </r>
  <r>
    <n v="928949869"/>
    <x v="2"/>
    <x v="5"/>
    <s v="LYNGDAL"/>
    <x v="11"/>
  </r>
  <r>
    <n v="996646777"/>
    <x v="8"/>
    <x v="5"/>
    <s v="LYNGDAL"/>
    <x v="11"/>
  </r>
  <r>
    <n v="918559388"/>
    <x v="3"/>
    <x v="5"/>
    <s v="LYNGDAL"/>
    <x v="11"/>
  </r>
  <r>
    <n v="928106144"/>
    <x v="3"/>
    <x v="5"/>
    <s v="LYNGDAL"/>
    <x v="11"/>
  </r>
  <r>
    <n v="929554132"/>
    <x v="3"/>
    <x v="5"/>
    <s v="LYNGDAL"/>
    <x v="11"/>
  </r>
  <r>
    <n v="929035291"/>
    <x v="5"/>
    <x v="5"/>
    <s v="LYNGDAL"/>
    <x v="11"/>
  </r>
  <r>
    <n v="929057686"/>
    <x v="5"/>
    <x v="5"/>
    <s v="LYNGDAL"/>
    <x v="11"/>
  </r>
  <r>
    <n v="913636791"/>
    <x v="0"/>
    <x v="5"/>
    <s v="LYNGDAL"/>
    <x v="11"/>
  </r>
  <r>
    <n v="811961272"/>
    <x v="2"/>
    <x v="2"/>
    <s v="LYNGEN"/>
    <x v="11"/>
  </r>
  <r>
    <n v="964359067"/>
    <x v="8"/>
    <x v="2"/>
    <s v="LYNGEN"/>
    <x v="11"/>
  </r>
  <r>
    <n v="984798539"/>
    <x v="8"/>
    <x v="2"/>
    <s v="LYNGEN"/>
    <x v="11"/>
  </r>
  <r>
    <n v="925519057"/>
    <x v="3"/>
    <x v="2"/>
    <s v="LYNGEN"/>
    <x v="11"/>
  </r>
  <r>
    <n v="925894419"/>
    <x v="3"/>
    <x v="2"/>
    <s v="LYNGEN"/>
    <x v="11"/>
  </r>
  <r>
    <n v="929805127"/>
    <x v="3"/>
    <x v="2"/>
    <s v="LYNGEN"/>
    <x v="11"/>
  </r>
  <r>
    <n v="911891859"/>
    <x v="2"/>
    <x v="4"/>
    <s v="LÆRDAL"/>
    <x v="11"/>
  </r>
  <r>
    <n v="824421242"/>
    <x v="2"/>
    <x v="1"/>
    <s v="LØDINGEN"/>
    <x v="11"/>
  </r>
  <r>
    <n v="919498978"/>
    <x v="2"/>
    <x v="1"/>
    <s v="LØDINGEN"/>
    <x v="11"/>
  </r>
  <r>
    <n v="877315932"/>
    <x v="2"/>
    <x v="6"/>
    <s v="LØRENSKOG"/>
    <x v="11"/>
  </r>
  <r>
    <n v="894831782"/>
    <x v="2"/>
    <x v="6"/>
    <s v="LØRENSKOG"/>
    <x v="11"/>
  </r>
  <r>
    <n v="912317013"/>
    <x v="2"/>
    <x v="6"/>
    <s v="LØRENSKOG"/>
    <x v="11"/>
  </r>
  <r>
    <n v="912479110"/>
    <x v="2"/>
    <x v="6"/>
    <s v="LØRENSKOG"/>
    <x v="11"/>
  </r>
  <r>
    <n v="912509400"/>
    <x v="2"/>
    <x v="6"/>
    <s v="LØRENSKOG"/>
    <x v="11"/>
  </r>
  <r>
    <n v="913487249"/>
    <x v="2"/>
    <x v="6"/>
    <s v="LØRENSKOG"/>
    <x v="11"/>
  </r>
  <r>
    <n v="913881117"/>
    <x v="2"/>
    <x v="6"/>
    <s v="LØRENSKOG"/>
    <x v="11"/>
  </r>
  <r>
    <n v="915554458"/>
    <x v="2"/>
    <x v="6"/>
    <s v="LØRENSKOG"/>
    <x v="11"/>
  </r>
  <r>
    <n v="916186150"/>
    <x v="2"/>
    <x v="6"/>
    <s v="LØRENSKOG"/>
    <x v="11"/>
  </r>
  <r>
    <n v="919646993"/>
    <x v="2"/>
    <x v="6"/>
    <s v="LØRENSKOG"/>
    <x v="11"/>
  </r>
  <r>
    <n v="923206914"/>
    <x v="2"/>
    <x v="6"/>
    <s v="LØRENSKOG"/>
    <x v="11"/>
  </r>
  <r>
    <n v="923218904"/>
    <x v="2"/>
    <x v="6"/>
    <s v="LØRENSKOG"/>
    <x v="11"/>
  </r>
  <r>
    <n v="923401822"/>
    <x v="2"/>
    <x v="6"/>
    <s v="LØRENSKOG"/>
    <x v="11"/>
  </r>
  <r>
    <n v="923533788"/>
    <x v="2"/>
    <x v="6"/>
    <s v="LØRENSKOG"/>
    <x v="11"/>
  </r>
  <r>
    <n v="923621822"/>
    <x v="2"/>
    <x v="6"/>
    <s v="LØRENSKOG"/>
    <x v="11"/>
  </r>
  <r>
    <n v="926883895"/>
    <x v="2"/>
    <x v="6"/>
    <s v="LØRENSKOG"/>
    <x v="11"/>
  </r>
  <r>
    <n v="929999088"/>
    <x v="2"/>
    <x v="6"/>
    <s v="LØRENSKOG"/>
    <x v="11"/>
  </r>
  <r>
    <n v="975778223"/>
    <x v="2"/>
    <x v="6"/>
    <s v="LØRENSKOG"/>
    <x v="11"/>
  </r>
  <r>
    <n v="982975301"/>
    <x v="2"/>
    <x v="6"/>
    <s v="LØRENSKOG"/>
    <x v="11"/>
  </r>
  <r>
    <n v="983503403"/>
    <x v="2"/>
    <x v="6"/>
    <s v="LØRENSKOG"/>
    <x v="11"/>
  </r>
  <r>
    <n v="988426822"/>
    <x v="2"/>
    <x v="6"/>
    <s v="LØRENSKOG"/>
    <x v="11"/>
  </r>
  <r>
    <n v="990337381"/>
    <x v="2"/>
    <x v="6"/>
    <s v="LØRENSKOG"/>
    <x v="11"/>
  </r>
  <r>
    <n v="995982277"/>
    <x v="2"/>
    <x v="6"/>
    <s v="LØRENSKOG"/>
    <x v="11"/>
  </r>
  <r>
    <n v="922294798"/>
    <x v="8"/>
    <x v="6"/>
    <s v="LØRENSKOG"/>
    <x v="11"/>
  </r>
  <r>
    <n v="815661222"/>
    <x v="3"/>
    <x v="6"/>
    <s v="LØRENSKOG"/>
    <x v="11"/>
  </r>
  <r>
    <n v="827082562"/>
    <x v="3"/>
    <x v="6"/>
    <s v="LØRENSKOG"/>
    <x v="11"/>
  </r>
  <r>
    <n v="885542042"/>
    <x v="3"/>
    <x v="6"/>
    <s v="LØRENSKOG"/>
    <x v="11"/>
  </r>
  <r>
    <n v="911600641"/>
    <x v="3"/>
    <x v="6"/>
    <s v="LØRENSKOG"/>
    <x v="11"/>
  </r>
  <r>
    <n v="913557247"/>
    <x v="3"/>
    <x v="6"/>
    <s v="LØRENSKOG"/>
    <x v="11"/>
  </r>
  <r>
    <n v="915443613"/>
    <x v="3"/>
    <x v="6"/>
    <s v="LØRENSKOG"/>
    <x v="11"/>
  </r>
  <r>
    <n v="918700447"/>
    <x v="3"/>
    <x v="6"/>
    <s v="LØRENSKOG"/>
    <x v="11"/>
  </r>
  <r>
    <n v="919467134"/>
    <x v="3"/>
    <x v="6"/>
    <s v="LØRENSKOG"/>
    <x v="11"/>
  </r>
  <r>
    <n v="919979437"/>
    <x v="3"/>
    <x v="6"/>
    <s v="LØRENSKOG"/>
    <x v="11"/>
  </r>
  <r>
    <n v="920365841"/>
    <x v="3"/>
    <x v="6"/>
    <s v="LØRENSKOG"/>
    <x v="11"/>
  </r>
  <r>
    <n v="920831362"/>
    <x v="3"/>
    <x v="6"/>
    <s v="LØRENSKOG"/>
    <x v="11"/>
  </r>
  <r>
    <n v="920855598"/>
    <x v="3"/>
    <x v="6"/>
    <s v="LØRENSKOG"/>
    <x v="11"/>
  </r>
  <r>
    <n v="921645511"/>
    <x v="3"/>
    <x v="6"/>
    <s v="LØRENSKOG"/>
    <x v="11"/>
  </r>
  <r>
    <n v="922539014"/>
    <x v="3"/>
    <x v="6"/>
    <s v="LØRENSKOG"/>
    <x v="11"/>
  </r>
  <r>
    <n v="925032530"/>
    <x v="3"/>
    <x v="6"/>
    <s v="LØRENSKOG"/>
    <x v="11"/>
  </r>
  <r>
    <n v="926550926"/>
    <x v="3"/>
    <x v="6"/>
    <s v="LØRENSKOG"/>
    <x v="11"/>
  </r>
  <r>
    <n v="927446146"/>
    <x v="3"/>
    <x v="6"/>
    <s v="LØRENSKOG"/>
    <x v="11"/>
  </r>
  <r>
    <n v="927870940"/>
    <x v="3"/>
    <x v="6"/>
    <s v="LØRENSKOG"/>
    <x v="11"/>
  </r>
  <r>
    <n v="928163288"/>
    <x v="3"/>
    <x v="6"/>
    <s v="LØRENSKOG"/>
    <x v="11"/>
  </r>
  <r>
    <n v="928333671"/>
    <x v="3"/>
    <x v="6"/>
    <s v="LØRENSKOG"/>
    <x v="11"/>
  </r>
  <r>
    <n v="928537293"/>
    <x v="3"/>
    <x v="6"/>
    <s v="LØRENSKOG"/>
    <x v="11"/>
  </r>
  <r>
    <n v="928777863"/>
    <x v="3"/>
    <x v="6"/>
    <s v="LØRENSKOG"/>
    <x v="11"/>
  </r>
  <r>
    <n v="928896080"/>
    <x v="3"/>
    <x v="6"/>
    <s v="LØRENSKOG"/>
    <x v="11"/>
  </r>
  <r>
    <n v="928907740"/>
    <x v="3"/>
    <x v="6"/>
    <s v="LØRENSKOG"/>
    <x v="11"/>
  </r>
  <r>
    <n v="930018597"/>
    <x v="3"/>
    <x v="6"/>
    <s v="LØRENSKOG"/>
    <x v="11"/>
  </r>
  <r>
    <n v="971146532"/>
    <x v="3"/>
    <x v="6"/>
    <s v="LØRENSKOG"/>
    <x v="11"/>
  </r>
  <r>
    <n v="986876200"/>
    <x v="3"/>
    <x v="6"/>
    <s v="LØRENSKOG"/>
    <x v="11"/>
  </r>
  <r>
    <n v="987696478"/>
    <x v="3"/>
    <x v="6"/>
    <s v="LØRENSKOG"/>
    <x v="11"/>
  </r>
  <r>
    <n v="992582529"/>
    <x v="3"/>
    <x v="6"/>
    <s v="LØRENSKOG"/>
    <x v="11"/>
  </r>
  <r>
    <n v="915761437"/>
    <x v="4"/>
    <x v="6"/>
    <s v="LØRENSKOG"/>
    <x v="11"/>
  </r>
  <r>
    <n v="925718440"/>
    <x v="4"/>
    <x v="6"/>
    <s v="LØRENSKOG"/>
    <x v="11"/>
  </r>
  <r>
    <n v="828960512"/>
    <x v="5"/>
    <x v="6"/>
    <s v="LØRENSKOG"/>
    <x v="11"/>
  </r>
  <r>
    <n v="927621657"/>
    <x v="5"/>
    <x v="6"/>
    <s v="LØRENSKOG"/>
    <x v="11"/>
  </r>
  <r>
    <n v="927675919"/>
    <x v="5"/>
    <x v="6"/>
    <s v="LØRENSKOG"/>
    <x v="11"/>
  </r>
  <r>
    <n v="928023850"/>
    <x v="5"/>
    <x v="6"/>
    <s v="LØRENSKOG"/>
    <x v="11"/>
  </r>
  <r>
    <n v="928930939"/>
    <x v="5"/>
    <x v="6"/>
    <s v="LØRENSKOG"/>
    <x v="11"/>
  </r>
  <r>
    <n v="929001052"/>
    <x v="5"/>
    <x v="6"/>
    <s v="LØRENSKOG"/>
    <x v="11"/>
  </r>
  <r>
    <n v="920443427"/>
    <x v="2"/>
    <x v="3"/>
    <s v="LØTEN"/>
    <x v="11"/>
  </r>
  <r>
    <n v="914785626"/>
    <x v="3"/>
    <x v="3"/>
    <s v="LØTEN"/>
    <x v="11"/>
  </r>
  <r>
    <n v="923360107"/>
    <x v="3"/>
    <x v="3"/>
    <s v="LØTEN"/>
    <x v="11"/>
  </r>
  <r>
    <n v="997130065"/>
    <x v="4"/>
    <x v="3"/>
    <s v="LØTEN"/>
    <x v="11"/>
  </r>
  <r>
    <n v="927770148"/>
    <x v="5"/>
    <x v="3"/>
    <s v="LØTEN"/>
    <x v="11"/>
  </r>
  <r>
    <n v="818595042"/>
    <x v="2"/>
    <x v="10"/>
    <s v="MALVIK"/>
    <x v="11"/>
  </r>
  <r>
    <n v="916593392"/>
    <x v="2"/>
    <x v="10"/>
    <s v="MALVIK"/>
    <x v="11"/>
  </r>
  <r>
    <n v="917505985"/>
    <x v="2"/>
    <x v="10"/>
    <s v="MALVIK"/>
    <x v="11"/>
  </r>
  <r>
    <n v="918976159"/>
    <x v="2"/>
    <x v="10"/>
    <s v="MALVIK"/>
    <x v="11"/>
  </r>
  <r>
    <n v="922156859"/>
    <x v="2"/>
    <x v="10"/>
    <s v="MALVIK"/>
    <x v="11"/>
  </r>
  <r>
    <n v="924783753"/>
    <x v="2"/>
    <x v="10"/>
    <s v="MALVIK"/>
    <x v="11"/>
  </r>
  <r>
    <n v="928333663"/>
    <x v="2"/>
    <x v="10"/>
    <s v="MALVIK"/>
    <x v="11"/>
  </r>
  <r>
    <n v="989197363"/>
    <x v="2"/>
    <x v="10"/>
    <s v="MALVIK"/>
    <x v="11"/>
  </r>
  <r>
    <n v="990869030"/>
    <x v="2"/>
    <x v="10"/>
    <s v="MALVIK"/>
    <x v="11"/>
  </r>
  <r>
    <n v="997184947"/>
    <x v="8"/>
    <x v="10"/>
    <s v="MALVIK"/>
    <x v="11"/>
  </r>
  <r>
    <n v="920248853"/>
    <x v="3"/>
    <x v="10"/>
    <s v="MALVIK"/>
    <x v="11"/>
  </r>
  <r>
    <n v="928518086"/>
    <x v="3"/>
    <x v="10"/>
    <s v="MALVIK"/>
    <x v="11"/>
  </r>
  <r>
    <n v="996452352"/>
    <x v="3"/>
    <x v="10"/>
    <s v="MALVIK"/>
    <x v="11"/>
  </r>
  <r>
    <n v="993803081"/>
    <x v="4"/>
    <x v="10"/>
    <s v="MALVIK"/>
    <x v="11"/>
  </r>
  <r>
    <n v="916494572"/>
    <x v="2"/>
    <x v="6"/>
    <s v="MARKER"/>
    <x v="11"/>
  </r>
  <r>
    <n v="827226432"/>
    <x v="3"/>
    <x v="6"/>
    <s v="MARKER"/>
    <x v="11"/>
  </r>
  <r>
    <n v="929106024"/>
    <x v="3"/>
    <x v="6"/>
    <s v="MARKER"/>
    <x v="11"/>
  </r>
  <r>
    <n v="995144646"/>
    <x v="3"/>
    <x v="6"/>
    <s v="MARKER"/>
    <x v="11"/>
  </r>
  <r>
    <n v="928922537"/>
    <x v="5"/>
    <x v="6"/>
    <s v="MARKER"/>
    <x v="11"/>
  </r>
  <r>
    <n v="986543082"/>
    <x v="1"/>
    <x v="6"/>
    <s v="MARKER"/>
    <x v="11"/>
  </r>
  <r>
    <n v="926184938"/>
    <x v="3"/>
    <x v="4"/>
    <s v="MASFJORDEN"/>
    <x v="11"/>
  </r>
  <r>
    <n v="958708130"/>
    <x v="3"/>
    <x v="4"/>
    <s v="MASFJORDEN"/>
    <x v="11"/>
  </r>
  <r>
    <n v="820934652"/>
    <x v="2"/>
    <x v="10"/>
    <s v="MELHUS"/>
    <x v="11"/>
  </r>
  <r>
    <n v="826910682"/>
    <x v="2"/>
    <x v="10"/>
    <s v="MELHUS"/>
    <x v="11"/>
  </r>
  <r>
    <n v="913705858"/>
    <x v="2"/>
    <x v="10"/>
    <s v="MELHUS"/>
    <x v="11"/>
  </r>
  <r>
    <n v="917131252"/>
    <x v="2"/>
    <x v="10"/>
    <s v="MELHUS"/>
    <x v="11"/>
  </r>
  <r>
    <n v="920735924"/>
    <x v="2"/>
    <x v="10"/>
    <s v="MELHUS"/>
    <x v="11"/>
  </r>
  <r>
    <n v="922749787"/>
    <x v="2"/>
    <x v="10"/>
    <s v="MELHUS"/>
    <x v="11"/>
  </r>
  <r>
    <n v="927173964"/>
    <x v="2"/>
    <x v="10"/>
    <s v="MELHUS"/>
    <x v="11"/>
  </r>
  <r>
    <n v="928137325"/>
    <x v="2"/>
    <x v="10"/>
    <s v="MELHUS"/>
    <x v="11"/>
  </r>
  <r>
    <n v="979702671"/>
    <x v="2"/>
    <x v="10"/>
    <s v="MELHUS"/>
    <x v="11"/>
  </r>
  <r>
    <n v="985548617"/>
    <x v="2"/>
    <x v="10"/>
    <s v="MELHUS"/>
    <x v="11"/>
  </r>
  <r>
    <n v="994195948"/>
    <x v="2"/>
    <x v="10"/>
    <s v="MELHUS"/>
    <x v="11"/>
  </r>
  <r>
    <n v="996487970"/>
    <x v="2"/>
    <x v="10"/>
    <s v="MELHUS"/>
    <x v="11"/>
  </r>
  <r>
    <n v="986724788"/>
    <x v="8"/>
    <x v="10"/>
    <s v="MELHUS"/>
    <x v="11"/>
  </r>
  <r>
    <n v="913398491"/>
    <x v="3"/>
    <x v="10"/>
    <s v="MELHUS"/>
    <x v="11"/>
  </r>
  <r>
    <n v="921169914"/>
    <x v="3"/>
    <x v="10"/>
    <s v="MELHUS"/>
    <x v="11"/>
  </r>
  <r>
    <n v="926278924"/>
    <x v="3"/>
    <x v="10"/>
    <s v="MELHUS"/>
    <x v="11"/>
  </r>
  <r>
    <n v="927433605"/>
    <x v="3"/>
    <x v="10"/>
    <s v="MELHUS"/>
    <x v="11"/>
  </r>
  <r>
    <n v="969525364"/>
    <x v="3"/>
    <x v="10"/>
    <s v="MELHUS"/>
    <x v="11"/>
  </r>
  <r>
    <n v="993561045"/>
    <x v="3"/>
    <x v="10"/>
    <s v="MELHUS"/>
    <x v="11"/>
  </r>
  <r>
    <n v="994209825"/>
    <x v="3"/>
    <x v="10"/>
    <s v="MELHUS"/>
    <x v="11"/>
  </r>
  <r>
    <n v="927355906"/>
    <x v="5"/>
    <x v="10"/>
    <s v="MELHUS"/>
    <x v="11"/>
  </r>
  <r>
    <n v="928963918"/>
    <x v="5"/>
    <x v="10"/>
    <s v="MELHUS"/>
    <x v="11"/>
  </r>
  <r>
    <n v="929132351"/>
    <x v="5"/>
    <x v="10"/>
    <s v="MELHUS"/>
    <x v="11"/>
  </r>
  <r>
    <n v="948894726"/>
    <x v="2"/>
    <x v="1"/>
    <s v="MELØY"/>
    <x v="11"/>
  </r>
  <r>
    <n v="997348737"/>
    <x v="3"/>
    <x v="1"/>
    <s v="MELØY"/>
    <x v="11"/>
  </r>
  <r>
    <n v="980890066"/>
    <x v="9"/>
    <x v="1"/>
    <s v="MELØY"/>
    <x v="11"/>
  </r>
  <r>
    <n v="819700052"/>
    <x v="2"/>
    <x v="10"/>
    <s v="MERÅKER"/>
    <x v="11"/>
  </r>
  <r>
    <n v="923120815"/>
    <x v="3"/>
    <x v="10"/>
    <s v="MERÅKER"/>
    <x v="11"/>
  </r>
  <r>
    <n v="971582863"/>
    <x v="3"/>
    <x v="10"/>
    <s v="MERÅKER"/>
    <x v="11"/>
  </r>
  <r>
    <n v="929130553"/>
    <x v="5"/>
    <x v="10"/>
    <s v="MERÅKER"/>
    <x v="11"/>
  </r>
  <r>
    <n v="825609172"/>
    <x v="2"/>
    <x v="8"/>
    <s v="MIDT-TELEMARK"/>
    <x v="11"/>
  </r>
  <r>
    <n v="885842402"/>
    <x v="2"/>
    <x v="8"/>
    <s v="MIDT-TELEMARK"/>
    <x v="11"/>
  </r>
  <r>
    <n v="897323842"/>
    <x v="2"/>
    <x v="8"/>
    <s v="MIDT-TELEMARK"/>
    <x v="11"/>
  </r>
  <r>
    <n v="917707480"/>
    <x v="2"/>
    <x v="8"/>
    <s v="MIDT-TELEMARK"/>
    <x v="11"/>
  </r>
  <r>
    <n v="921105819"/>
    <x v="2"/>
    <x v="8"/>
    <s v="MIDT-TELEMARK"/>
    <x v="11"/>
  </r>
  <r>
    <n v="927293595"/>
    <x v="2"/>
    <x v="8"/>
    <s v="MIDT-TELEMARK"/>
    <x v="11"/>
  </r>
  <r>
    <n v="930648558"/>
    <x v="2"/>
    <x v="8"/>
    <s v="MIDT-TELEMARK"/>
    <x v="11"/>
  </r>
  <r>
    <n v="964816921"/>
    <x v="2"/>
    <x v="8"/>
    <s v="MIDT-TELEMARK"/>
    <x v="11"/>
  </r>
  <r>
    <n v="971102810"/>
    <x v="2"/>
    <x v="8"/>
    <s v="MIDT-TELEMARK"/>
    <x v="11"/>
  </r>
  <r>
    <n v="976539850"/>
    <x v="2"/>
    <x v="8"/>
    <s v="MIDT-TELEMARK"/>
    <x v="11"/>
  </r>
  <r>
    <n v="989114638"/>
    <x v="2"/>
    <x v="8"/>
    <s v="MIDT-TELEMARK"/>
    <x v="11"/>
  </r>
  <r>
    <n v="870384262"/>
    <x v="3"/>
    <x v="8"/>
    <s v="MIDT-TELEMARK"/>
    <x v="11"/>
  </r>
  <r>
    <n v="921115431"/>
    <x v="3"/>
    <x v="8"/>
    <s v="MIDT-TELEMARK"/>
    <x v="11"/>
  </r>
  <r>
    <n v="924505079"/>
    <x v="3"/>
    <x v="8"/>
    <s v="MIDT-TELEMARK"/>
    <x v="11"/>
  </r>
  <r>
    <n v="924725176"/>
    <x v="3"/>
    <x v="8"/>
    <s v="MIDT-TELEMARK"/>
    <x v="11"/>
  </r>
  <r>
    <n v="926853546"/>
    <x v="3"/>
    <x v="8"/>
    <s v="MIDT-TELEMARK"/>
    <x v="11"/>
  </r>
  <r>
    <n v="969328291"/>
    <x v="3"/>
    <x v="8"/>
    <s v="MIDT-TELEMARK"/>
    <x v="11"/>
  </r>
  <r>
    <n v="970897445"/>
    <x v="3"/>
    <x v="8"/>
    <s v="MIDT-TELEMARK"/>
    <x v="11"/>
  </r>
  <r>
    <n v="919540184"/>
    <x v="4"/>
    <x v="8"/>
    <s v="MIDT-TELEMARK"/>
    <x v="11"/>
  </r>
  <r>
    <n v="997595416"/>
    <x v="4"/>
    <x v="8"/>
    <s v="MIDT-TELEMARK"/>
    <x v="11"/>
  </r>
  <r>
    <n v="928678830"/>
    <x v="5"/>
    <x v="8"/>
    <s v="MIDT-TELEMARK"/>
    <x v="11"/>
  </r>
  <r>
    <n v="877190072"/>
    <x v="2"/>
    <x v="10"/>
    <s v="MIDTRE GAULDAL"/>
    <x v="11"/>
  </r>
  <r>
    <n v="922286957"/>
    <x v="2"/>
    <x v="10"/>
    <s v="MIDTRE GAULDAL"/>
    <x v="11"/>
  </r>
  <r>
    <n v="929347013"/>
    <x v="2"/>
    <x v="10"/>
    <s v="MIDTRE GAULDAL"/>
    <x v="11"/>
  </r>
  <r>
    <n v="999629059"/>
    <x v="2"/>
    <x v="10"/>
    <s v="MIDTRE GAULDAL"/>
    <x v="11"/>
  </r>
  <r>
    <n v="969222582"/>
    <x v="3"/>
    <x v="10"/>
    <s v="MIDTRE GAULDAL"/>
    <x v="11"/>
  </r>
  <r>
    <n v="969678292"/>
    <x v="3"/>
    <x v="10"/>
    <s v="MIDTRE GAULDAL"/>
    <x v="11"/>
  </r>
  <r>
    <n v="985286906"/>
    <x v="3"/>
    <x v="4"/>
    <s v="MODALEN"/>
    <x v="11"/>
  </r>
  <r>
    <n v="929070313"/>
    <x v="7"/>
    <x v="6"/>
    <s v="MODUM"/>
    <x v="11"/>
  </r>
  <r>
    <n v="913402987"/>
    <x v="2"/>
    <x v="6"/>
    <s v="MODUM"/>
    <x v="11"/>
  </r>
  <r>
    <n v="918681868"/>
    <x v="2"/>
    <x v="6"/>
    <s v="MODUM"/>
    <x v="11"/>
  </r>
  <r>
    <n v="925797510"/>
    <x v="2"/>
    <x v="6"/>
    <s v="MODUM"/>
    <x v="11"/>
  </r>
  <r>
    <n v="994962043"/>
    <x v="2"/>
    <x v="6"/>
    <s v="MODUM"/>
    <x v="11"/>
  </r>
  <r>
    <n v="928567745"/>
    <x v="3"/>
    <x v="6"/>
    <s v="MODUM"/>
    <x v="11"/>
  </r>
  <r>
    <n v="989166751"/>
    <x v="3"/>
    <x v="6"/>
    <s v="MODUM"/>
    <x v="11"/>
  </r>
  <r>
    <n v="928582140"/>
    <x v="5"/>
    <x v="6"/>
    <s v="MODUM"/>
    <x v="11"/>
  </r>
  <r>
    <n v="942557078"/>
    <x v="6"/>
    <x v="7"/>
    <s v="MOLDE"/>
    <x v="11"/>
  </r>
  <r>
    <n v="979511345"/>
    <x v="6"/>
    <x v="7"/>
    <s v="MOLDE"/>
    <x v="11"/>
  </r>
  <r>
    <n v="816404312"/>
    <x v="2"/>
    <x v="7"/>
    <s v="MOLDE"/>
    <x v="11"/>
  </r>
  <r>
    <n v="819429472"/>
    <x v="2"/>
    <x v="7"/>
    <s v="MOLDE"/>
    <x v="11"/>
  </r>
  <r>
    <n v="824770212"/>
    <x v="2"/>
    <x v="7"/>
    <s v="MOLDE"/>
    <x v="11"/>
  </r>
  <r>
    <n v="914153824"/>
    <x v="2"/>
    <x v="7"/>
    <s v="MOLDE"/>
    <x v="11"/>
  </r>
  <r>
    <n v="916242638"/>
    <x v="2"/>
    <x v="7"/>
    <s v="MOLDE"/>
    <x v="11"/>
  </r>
  <r>
    <n v="916544391"/>
    <x v="2"/>
    <x v="7"/>
    <s v="MOLDE"/>
    <x v="11"/>
  </r>
  <r>
    <n v="919302089"/>
    <x v="2"/>
    <x v="7"/>
    <s v="MOLDE"/>
    <x v="11"/>
  </r>
  <r>
    <n v="919377135"/>
    <x v="2"/>
    <x v="7"/>
    <s v="MOLDE"/>
    <x v="11"/>
  </r>
  <r>
    <n v="919995041"/>
    <x v="2"/>
    <x v="7"/>
    <s v="MOLDE"/>
    <x v="11"/>
  </r>
  <r>
    <n v="920025447"/>
    <x v="2"/>
    <x v="7"/>
    <s v="MOLDE"/>
    <x v="11"/>
  </r>
  <r>
    <n v="923001751"/>
    <x v="2"/>
    <x v="7"/>
    <s v="MOLDE"/>
    <x v="11"/>
  </r>
  <r>
    <n v="924507810"/>
    <x v="2"/>
    <x v="7"/>
    <s v="MOLDE"/>
    <x v="11"/>
  </r>
  <r>
    <n v="926134795"/>
    <x v="2"/>
    <x v="7"/>
    <s v="MOLDE"/>
    <x v="11"/>
  </r>
  <r>
    <n v="926886525"/>
    <x v="2"/>
    <x v="7"/>
    <s v="MOLDE"/>
    <x v="11"/>
  </r>
  <r>
    <n v="927135043"/>
    <x v="2"/>
    <x v="7"/>
    <s v="MOLDE"/>
    <x v="11"/>
  </r>
  <r>
    <n v="927151499"/>
    <x v="2"/>
    <x v="7"/>
    <s v="MOLDE"/>
    <x v="11"/>
  </r>
  <r>
    <n v="929426282"/>
    <x v="2"/>
    <x v="7"/>
    <s v="MOLDE"/>
    <x v="11"/>
  </r>
  <r>
    <n v="929426320"/>
    <x v="2"/>
    <x v="7"/>
    <s v="MOLDE"/>
    <x v="11"/>
  </r>
  <r>
    <n v="942471831"/>
    <x v="2"/>
    <x v="7"/>
    <s v="MOLDE"/>
    <x v="11"/>
  </r>
  <r>
    <n v="942787839"/>
    <x v="2"/>
    <x v="7"/>
    <s v="MOLDE"/>
    <x v="11"/>
  </r>
  <r>
    <n v="953417677"/>
    <x v="2"/>
    <x v="7"/>
    <s v="MOLDE"/>
    <x v="11"/>
  </r>
  <r>
    <n v="989108069"/>
    <x v="2"/>
    <x v="7"/>
    <s v="MOLDE"/>
    <x v="11"/>
  </r>
  <r>
    <n v="989733486"/>
    <x v="2"/>
    <x v="7"/>
    <s v="MOLDE"/>
    <x v="11"/>
  </r>
  <r>
    <n v="990170142"/>
    <x v="2"/>
    <x v="7"/>
    <s v="MOLDE"/>
    <x v="11"/>
  </r>
  <r>
    <n v="990573867"/>
    <x v="2"/>
    <x v="7"/>
    <s v="MOLDE"/>
    <x v="11"/>
  </r>
  <r>
    <n v="991071024"/>
    <x v="2"/>
    <x v="7"/>
    <s v="MOLDE"/>
    <x v="11"/>
  </r>
  <r>
    <n v="995351218"/>
    <x v="2"/>
    <x v="7"/>
    <s v="MOLDE"/>
    <x v="11"/>
  </r>
  <r>
    <n v="998599865"/>
    <x v="2"/>
    <x v="7"/>
    <s v="MOLDE"/>
    <x v="11"/>
  </r>
  <r>
    <n v="898081672"/>
    <x v="3"/>
    <x v="7"/>
    <s v="MOLDE"/>
    <x v="11"/>
  </r>
  <r>
    <n v="916899858"/>
    <x v="3"/>
    <x v="7"/>
    <s v="MOLDE"/>
    <x v="11"/>
  </r>
  <r>
    <n v="918497617"/>
    <x v="3"/>
    <x v="7"/>
    <s v="MOLDE"/>
    <x v="11"/>
  </r>
  <r>
    <n v="918742980"/>
    <x v="3"/>
    <x v="7"/>
    <s v="MOLDE"/>
    <x v="11"/>
  </r>
  <r>
    <n v="923328769"/>
    <x v="3"/>
    <x v="7"/>
    <s v="MOLDE"/>
    <x v="11"/>
  </r>
  <r>
    <n v="927087162"/>
    <x v="3"/>
    <x v="7"/>
    <s v="MOLDE"/>
    <x v="11"/>
  </r>
  <r>
    <n v="928094030"/>
    <x v="3"/>
    <x v="7"/>
    <s v="MOLDE"/>
    <x v="11"/>
  </r>
  <r>
    <n v="964839778"/>
    <x v="3"/>
    <x v="7"/>
    <s v="MOLDE"/>
    <x v="11"/>
  </r>
  <r>
    <n v="996007537"/>
    <x v="4"/>
    <x v="7"/>
    <s v="MOLDE"/>
    <x v="11"/>
  </r>
  <r>
    <n v="925564974"/>
    <x v="5"/>
    <x v="7"/>
    <s v="MOLDE"/>
    <x v="11"/>
  </r>
  <r>
    <n v="927715163"/>
    <x v="5"/>
    <x v="7"/>
    <s v="MOLDE"/>
    <x v="11"/>
  </r>
  <r>
    <n v="928187519"/>
    <x v="5"/>
    <x v="7"/>
    <s v="MOLDE"/>
    <x v="11"/>
  </r>
  <r>
    <n v="928444317"/>
    <x v="5"/>
    <x v="7"/>
    <s v="MOLDE"/>
    <x v="11"/>
  </r>
  <r>
    <n v="993067628"/>
    <x v="9"/>
    <x v="7"/>
    <s v="MOLDE"/>
    <x v="11"/>
  </r>
  <r>
    <n v="977290287"/>
    <x v="2"/>
    <x v="1"/>
    <s v="MOSKENES"/>
    <x v="11"/>
  </r>
  <r>
    <n v="981885899"/>
    <x v="2"/>
    <x v="1"/>
    <s v="MOSKENES"/>
    <x v="11"/>
  </r>
  <r>
    <n v="969612119"/>
    <x v="3"/>
    <x v="1"/>
    <s v="MOSKENES"/>
    <x v="11"/>
  </r>
  <r>
    <n v="981370449"/>
    <x v="3"/>
    <x v="1"/>
    <s v="MOSKENES"/>
    <x v="11"/>
  </r>
  <r>
    <n v="813418452"/>
    <x v="2"/>
    <x v="6"/>
    <s v="MOSS"/>
    <x v="11"/>
  </r>
  <r>
    <n v="815243862"/>
    <x v="2"/>
    <x v="6"/>
    <s v="MOSS"/>
    <x v="11"/>
  </r>
  <r>
    <n v="851054782"/>
    <x v="2"/>
    <x v="6"/>
    <s v="MOSS"/>
    <x v="11"/>
  </r>
  <r>
    <n v="915732704"/>
    <x v="2"/>
    <x v="6"/>
    <s v="MOSS"/>
    <x v="11"/>
  </r>
  <r>
    <n v="915732836"/>
    <x v="2"/>
    <x v="6"/>
    <s v="MOSS"/>
    <x v="11"/>
  </r>
  <r>
    <n v="916929056"/>
    <x v="2"/>
    <x v="6"/>
    <s v="MOSS"/>
    <x v="11"/>
  </r>
  <r>
    <n v="917742294"/>
    <x v="2"/>
    <x v="6"/>
    <s v="MOSS"/>
    <x v="11"/>
  </r>
  <r>
    <n v="918581596"/>
    <x v="2"/>
    <x v="6"/>
    <s v="MOSS"/>
    <x v="11"/>
  </r>
  <r>
    <n v="918673148"/>
    <x v="2"/>
    <x v="6"/>
    <s v="MOSS"/>
    <x v="11"/>
  </r>
  <r>
    <n v="919494131"/>
    <x v="2"/>
    <x v="6"/>
    <s v="MOSS"/>
    <x v="11"/>
  </r>
  <r>
    <n v="920847900"/>
    <x v="2"/>
    <x v="6"/>
    <s v="MOSS"/>
    <x v="11"/>
  </r>
  <r>
    <n v="921508085"/>
    <x v="2"/>
    <x v="6"/>
    <s v="MOSS"/>
    <x v="11"/>
  </r>
  <r>
    <n v="921693451"/>
    <x v="2"/>
    <x v="6"/>
    <s v="MOSS"/>
    <x v="11"/>
  </r>
  <r>
    <n v="922773319"/>
    <x v="2"/>
    <x v="6"/>
    <s v="MOSS"/>
    <x v="11"/>
  </r>
  <r>
    <n v="926099086"/>
    <x v="2"/>
    <x v="6"/>
    <s v="MOSS"/>
    <x v="11"/>
  </r>
  <r>
    <n v="927834952"/>
    <x v="2"/>
    <x v="6"/>
    <s v="MOSS"/>
    <x v="11"/>
  </r>
  <r>
    <n v="938105677"/>
    <x v="2"/>
    <x v="6"/>
    <s v="MOSS"/>
    <x v="11"/>
  </r>
  <r>
    <n v="942945752"/>
    <x v="2"/>
    <x v="6"/>
    <s v="MOSS"/>
    <x v="11"/>
  </r>
  <r>
    <n v="946667129"/>
    <x v="2"/>
    <x v="6"/>
    <s v="MOSS"/>
    <x v="11"/>
  </r>
  <r>
    <n v="966518359"/>
    <x v="2"/>
    <x v="6"/>
    <s v="MOSS"/>
    <x v="11"/>
  </r>
  <r>
    <n v="977270901"/>
    <x v="2"/>
    <x v="6"/>
    <s v="MOSS"/>
    <x v="11"/>
  </r>
  <r>
    <n v="983506631"/>
    <x v="2"/>
    <x v="6"/>
    <s v="MOSS"/>
    <x v="11"/>
  </r>
  <r>
    <n v="985734410"/>
    <x v="2"/>
    <x v="6"/>
    <s v="MOSS"/>
    <x v="11"/>
  </r>
  <r>
    <n v="989087215"/>
    <x v="2"/>
    <x v="6"/>
    <s v="MOSS"/>
    <x v="11"/>
  </r>
  <r>
    <n v="990815305"/>
    <x v="2"/>
    <x v="6"/>
    <s v="MOSS"/>
    <x v="11"/>
  </r>
  <r>
    <n v="995927195"/>
    <x v="2"/>
    <x v="6"/>
    <s v="MOSS"/>
    <x v="11"/>
  </r>
  <r>
    <n v="895990922"/>
    <x v="8"/>
    <x v="6"/>
    <s v="MOSS"/>
    <x v="11"/>
  </r>
  <r>
    <n v="854516922"/>
    <x v="3"/>
    <x v="6"/>
    <s v="MOSS"/>
    <x v="11"/>
  </r>
  <r>
    <n v="911898713"/>
    <x v="3"/>
    <x v="6"/>
    <s v="MOSS"/>
    <x v="11"/>
  </r>
  <r>
    <n v="916267584"/>
    <x v="3"/>
    <x v="6"/>
    <s v="MOSS"/>
    <x v="11"/>
  </r>
  <r>
    <n v="918733019"/>
    <x v="3"/>
    <x v="6"/>
    <s v="MOSS"/>
    <x v="11"/>
  </r>
  <r>
    <n v="922155941"/>
    <x v="3"/>
    <x v="6"/>
    <s v="MOSS"/>
    <x v="11"/>
  </r>
  <r>
    <n v="923846379"/>
    <x v="3"/>
    <x v="6"/>
    <s v="MOSS"/>
    <x v="11"/>
  </r>
  <r>
    <n v="924434244"/>
    <x v="3"/>
    <x v="6"/>
    <s v="MOSS"/>
    <x v="11"/>
  </r>
  <r>
    <n v="925429856"/>
    <x v="3"/>
    <x v="6"/>
    <s v="MOSS"/>
    <x v="11"/>
  </r>
  <r>
    <n v="925452823"/>
    <x v="3"/>
    <x v="6"/>
    <s v="MOSS"/>
    <x v="11"/>
  </r>
  <r>
    <n v="925849472"/>
    <x v="3"/>
    <x v="6"/>
    <s v="MOSS"/>
    <x v="11"/>
  </r>
  <r>
    <n v="926476084"/>
    <x v="3"/>
    <x v="6"/>
    <s v="MOSS"/>
    <x v="11"/>
  </r>
  <r>
    <n v="927299585"/>
    <x v="3"/>
    <x v="6"/>
    <s v="MOSS"/>
    <x v="11"/>
  </r>
  <r>
    <n v="928168778"/>
    <x v="3"/>
    <x v="6"/>
    <s v="MOSS"/>
    <x v="11"/>
  </r>
  <r>
    <n v="928660125"/>
    <x v="3"/>
    <x v="6"/>
    <s v="MOSS"/>
    <x v="11"/>
  </r>
  <r>
    <n v="929151615"/>
    <x v="3"/>
    <x v="6"/>
    <s v="MOSS"/>
    <x v="11"/>
  </r>
  <r>
    <n v="990894620"/>
    <x v="3"/>
    <x v="6"/>
    <s v="MOSS"/>
    <x v="11"/>
  </r>
  <r>
    <n v="995209993"/>
    <x v="3"/>
    <x v="6"/>
    <s v="MOSS"/>
    <x v="11"/>
  </r>
  <r>
    <n v="996264181"/>
    <x v="3"/>
    <x v="6"/>
    <s v="MOSS"/>
    <x v="11"/>
  </r>
  <r>
    <n v="898822532"/>
    <x v="4"/>
    <x v="6"/>
    <s v="MOSS"/>
    <x v="11"/>
  </r>
  <r>
    <n v="918775994"/>
    <x v="4"/>
    <x v="6"/>
    <s v="MOSS"/>
    <x v="11"/>
  </r>
  <r>
    <n v="992571063"/>
    <x v="4"/>
    <x v="6"/>
    <s v="MOSS"/>
    <x v="11"/>
  </r>
  <r>
    <n v="994015923"/>
    <x v="4"/>
    <x v="6"/>
    <s v="MOSS"/>
    <x v="11"/>
  </r>
  <r>
    <n v="826959762"/>
    <x v="5"/>
    <x v="6"/>
    <s v="MOSS"/>
    <x v="11"/>
  </r>
  <r>
    <n v="926841262"/>
    <x v="5"/>
    <x v="6"/>
    <s v="MOSS"/>
    <x v="11"/>
  </r>
  <r>
    <n v="927163616"/>
    <x v="5"/>
    <x v="6"/>
    <s v="MOSS"/>
    <x v="11"/>
  </r>
  <r>
    <n v="927265672"/>
    <x v="5"/>
    <x v="6"/>
    <s v="MOSS"/>
    <x v="11"/>
  </r>
  <r>
    <n v="927792087"/>
    <x v="5"/>
    <x v="6"/>
    <s v="MOSS"/>
    <x v="11"/>
  </r>
  <r>
    <n v="928907406"/>
    <x v="5"/>
    <x v="6"/>
    <s v="MOSS"/>
    <x v="11"/>
  </r>
  <r>
    <n v="928915093"/>
    <x v="5"/>
    <x v="6"/>
    <s v="MOSS"/>
    <x v="11"/>
  </r>
  <r>
    <n v="928972305"/>
    <x v="5"/>
    <x v="6"/>
    <s v="MOSS"/>
    <x v="11"/>
  </r>
  <r>
    <n v="929078446"/>
    <x v="5"/>
    <x v="6"/>
    <s v="MOSS"/>
    <x v="11"/>
  </r>
  <r>
    <n v="925287725"/>
    <x v="2"/>
    <x v="2"/>
    <s v="MÅLSELV"/>
    <x v="11"/>
  </r>
  <r>
    <n v="969655500"/>
    <x v="3"/>
    <x v="2"/>
    <s v="MÅLSELV"/>
    <x v="11"/>
  </r>
  <r>
    <n v="995779994"/>
    <x v="3"/>
    <x v="2"/>
    <s v="MÅLSELV"/>
    <x v="11"/>
  </r>
  <r>
    <n v="928872505"/>
    <x v="6"/>
    <x v="10"/>
    <s v="NAMSOS"/>
    <x v="11"/>
  </r>
  <r>
    <n v="894780452"/>
    <x v="2"/>
    <x v="10"/>
    <s v="NAMSOS"/>
    <x v="11"/>
  </r>
  <r>
    <n v="911722526"/>
    <x v="2"/>
    <x v="10"/>
    <s v="NAMSOS"/>
    <x v="11"/>
  </r>
  <r>
    <n v="917718784"/>
    <x v="2"/>
    <x v="10"/>
    <s v="NAMSOS"/>
    <x v="11"/>
  </r>
  <r>
    <n v="919331046"/>
    <x v="2"/>
    <x v="10"/>
    <s v="NAMSOS"/>
    <x v="11"/>
  </r>
  <r>
    <n v="920028594"/>
    <x v="2"/>
    <x v="10"/>
    <s v="NAMSOS"/>
    <x v="11"/>
  </r>
  <r>
    <n v="925180971"/>
    <x v="2"/>
    <x v="10"/>
    <s v="NAMSOS"/>
    <x v="11"/>
  </r>
  <r>
    <n v="925854980"/>
    <x v="2"/>
    <x v="10"/>
    <s v="NAMSOS"/>
    <x v="11"/>
  </r>
  <r>
    <n v="928855872"/>
    <x v="2"/>
    <x v="10"/>
    <s v="NAMSOS"/>
    <x v="11"/>
  </r>
  <r>
    <n v="929940172"/>
    <x v="2"/>
    <x v="10"/>
    <s v="NAMSOS"/>
    <x v="11"/>
  </r>
  <r>
    <n v="975377784"/>
    <x v="2"/>
    <x v="10"/>
    <s v="NAMSOS"/>
    <x v="11"/>
  </r>
  <r>
    <n v="979803648"/>
    <x v="2"/>
    <x v="10"/>
    <s v="NAMSOS"/>
    <x v="11"/>
  </r>
  <r>
    <n v="982092825"/>
    <x v="2"/>
    <x v="10"/>
    <s v="NAMSOS"/>
    <x v="11"/>
  </r>
  <r>
    <n v="985625484"/>
    <x v="2"/>
    <x v="10"/>
    <s v="NAMSOS"/>
    <x v="11"/>
  </r>
  <r>
    <n v="994271822"/>
    <x v="2"/>
    <x v="10"/>
    <s v="NAMSOS"/>
    <x v="11"/>
  </r>
  <r>
    <n v="997484894"/>
    <x v="2"/>
    <x v="10"/>
    <s v="NAMSOS"/>
    <x v="11"/>
  </r>
  <r>
    <n v="915805094"/>
    <x v="3"/>
    <x v="10"/>
    <s v="NAMSOS"/>
    <x v="11"/>
  </r>
  <r>
    <n v="923172890"/>
    <x v="3"/>
    <x v="10"/>
    <s v="NAMSOS"/>
    <x v="11"/>
  </r>
  <r>
    <n v="928699749"/>
    <x v="3"/>
    <x v="10"/>
    <s v="NAMSOS"/>
    <x v="11"/>
  </r>
  <r>
    <n v="979967764"/>
    <x v="3"/>
    <x v="10"/>
    <s v="NAMSOS"/>
    <x v="11"/>
  </r>
  <r>
    <n v="928996131"/>
    <x v="5"/>
    <x v="10"/>
    <s v="NAMSOS"/>
    <x v="11"/>
  </r>
  <r>
    <n v="917405514"/>
    <x v="2"/>
    <x v="10"/>
    <s v="NAMSSKOGAN"/>
    <x v="11"/>
  </r>
  <r>
    <n v="979210299"/>
    <x v="2"/>
    <x v="10"/>
    <s v="NAMSSKOGAN"/>
    <x v="11"/>
  </r>
  <r>
    <n v="912699641"/>
    <x v="2"/>
    <x v="6"/>
    <s v="NANNESTAD"/>
    <x v="11"/>
  </r>
  <r>
    <n v="915237932"/>
    <x v="2"/>
    <x v="6"/>
    <s v="NANNESTAD"/>
    <x v="11"/>
  </r>
  <r>
    <n v="915698891"/>
    <x v="2"/>
    <x v="6"/>
    <s v="NANNESTAD"/>
    <x v="11"/>
  </r>
  <r>
    <n v="925269239"/>
    <x v="2"/>
    <x v="6"/>
    <s v="NANNESTAD"/>
    <x v="11"/>
  </r>
  <r>
    <n v="989066528"/>
    <x v="2"/>
    <x v="6"/>
    <s v="NANNESTAD"/>
    <x v="11"/>
  </r>
  <r>
    <n v="826168382"/>
    <x v="3"/>
    <x v="6"/>
    <s v="NANNESTAD"/>
    <x v="11"/>
  </r>
  <r>
    <n v="920458025"/>
    <x v="3"/>
    <x v="6"/>
    <s v="NANNESTAD"/>
    <x v="11"/>
  </r>
  <r>
    <n v="922349711"/>
    <x v="3"/>
    <x v="6"/>
    <s v="NANNESTAD"/>
    <x v="11"/>
  </r>
  <r>
    <n v="923488901"/>
    <x v="3"/>
    <x v="6"/>
    <s v="NANNESTAD"/>
    <x v="11"/>
  </r>
  <r>
    <n v="925851345"/>
    <x v="3"/>
    <x v="6"/>
    <s v="NANNESTAD"/>
    <x v="11"/>
  </r>
  <r>
    <n v="927325225"/>
    <x v="3"/>
    <x v="6"/>
    <s v="NANNESTAD"/>
    <x v="11"/>
  </r>
  <r>
    <n v="927789140"/>
    <x v="3"/>
    <x v="6"/>
    <s v="NANNESTAD"/>
    <x v="11"/>
  </r>
  <r>
    <n v="981682246"/>
    <x v="3"/>
    <x v="6"/>
    <s v="NANNESTAD"/>
    <x v="11"/>
  </r>
  <r>
    <n v="995251566"/>
    <x v="3"/>
    <x v="6"/>
    <s v="NANNESTAD"/>
    <x v="11"/>
  </r>
  <r>
    <n v="997088875"/>
    <x v="3"/>
    <x v="6"/>
    <s v="NANNESTAD"/>
    <x v="11"/>
  </r>
  <r>
    <n v="997551664"/>
    <x v="3"/>
    <x v="6"/>
    <s v="NANNESTAD"/>
    <x v="11"/>
  </r>
  <r>
    <n v="992420197"/>
    <x v="0"/>
    <x v="6"/>
    <s v="NANNESTAD"/>
    <x v="11"/>
  </r>
  <r>
    <n v="820124502"/>
    <x v="2"/>
    <x v="1"/>
    <s v="NARVIK"/>
    <x v="11"/>
  </r>
  <r>
    <n v="824389292"/>
    <x v="2"/>
    <x v="1"/>
    <s v="NARVIK"/>
    <x v="11"/>
  </r>
  <r>
    <n v="916161352"/>
    <x v="2"/>
    <x v="1"/>
    <s v="NARVIK"/>
    <x v="11"/>
  </r>
  <r>
    <n v="921267851"/>
    <x v="2"/>
    <x v="1"/>
    <s v="NARVIK"/>
    <x v="11"/>
  </r>
  <r>
    <n v="922337047"/>
    <x v="2"/>
    <x v="1"/>
    <s v="NARVIK"/>
    <x v="11"/>
  </r>
  <r>
    <n v="924567473"/>
    <x v="2"/>
    <x v="1"/>
    <s v="NARVIK"/>
    <x v="11"/>
  </r>
  <r>
    <n v="924791578"/>
    <x v="2"/>
    <x v="1"/>
    <s v="NARVIK"/>
    <x v="11"/>
  </r>
  <r>
    <n v="925924032"/>
    <x v="2"/>
    <x v="1"/>
    <s v="NARVIK"/>
    <x v="11"/>
  </r>
  <r>
    <n v="927438623"/>
    <x v="2"/>
    <x v="1"/>
    <s v="NARVIK"/>
    <x v="11"/>
  </r>
  <r>
    <n v="961328616"/>
    <x v="2"/>
    <x v="1"/>
    <s v="NARVIK"/>
    <x v="11"/>
  </r>
  <r>
    <n v="977502721"/>
    <x v="2"/>
    <x v="1"/>
    <s v="NARVIK"/>
    <x v="11"/>
  </r>
  <r>
    <n v="985300259"/>
    <x v="2"/>
    <x v="1"/>
    <s v="NARVIK"/>
    <x v="11"/>
  </r>
  <r>
    <n v="998726883"/>
    <x v="2"/>
    <x v="1"/>
    <s v="NARVIK"/>
    <x v="11"/>
  </r>
  <r>
    <n v="998734061"/>
    <x v="2"/>
    <x v="1"/>
    <s v="NARVIK"/>
    <x v="11"/>
  </r>
  <r>
    <n v="998908396"/>
    <x v="2"/>
    <x v="1"/>
    <s v="NARVIK"/>
    <x v="11"/>
  </r>
  <r>
    <n v="928263959"/>
    <x v="3"/>
    <x v="1"/>
    <s v="NARVIK"/>
    <x v="11"/>
  </r>
  <r>
    <n v="966768584"/>
    <x v="3"/>
    <x v="1"/>
    <s v="NARVIK"/>
    <x v="11"/>
  </r>
  <r>
    <n v="969226669"/>
    <x v="3"/>
    <x v="1"/>
    <s v="NARVIK"/>
    <x v="11"/>
  </r>
  <r>
    <n v="984182945"/>
    <x v="3"/>
    <x v="1"/>
    <s v="NARVIK"/>
    <x v="11"/>
  </r>
  <r>
    <n v="922844798"/>
    <x v="5"/>
    <x v="1"/>
    <s v="NARVIK"/>
    <x v="11"/>
  </r>
  <r>
    <n v="818338872"/>
    <x v="2"/>
    <x v="6"/>
    <s v="NES"/>
    <x v="11"/>
  </r>
  <r>
    <n v="819330212"/>
    <x v="2"/>
    <x v="6"/>
    <s v="NES"/>
    <x v="11"/>
  </r>
  <r>
    <n v="827449512"/>
    <x v="2"/>
    <x v="6"/>
    <s v="NES"/>
    <x v="11"/>
  </r>
  <r>
    <n v="910331876"/>
    <x v="2"/>
    <x v="6"/>
    <s v="NES"/>
    <x v="11"/>
  </r>
  <r>
    <n v="912180212"/>
    <x v="2"/>
    <x v="6"/>
    <s v="NES"/>
    <x v="11"/>
  </r>
  <r>
    <n v="918495118"/>
    <x v="2"/>
    <x v="6"/>
    <s v="NES"/>
    <x v="11"/>
  </r>
  <r>
    <n v="920412874"/>
    <x v="2"/>
    <x v="6"/>
    <s v="NES"/>
    <x v="11"/>
  </r>
  <r>
    <n v="925119288"/>
    <x v="2"/>
    <x v="6"/>
    <s v="NES"/>
    <x v="11"/>
  </r>
  <r>
    <n v="925838039"/>
    <x v="2"/>
    <x v="6"/>
    <s v="NES"/>
    <x v="11"/>
  </r>
  <r>
    <n v="928116727"/>
    <x v="2"/>
    <x v="6"/>
    <s v="NES"/>
    <x v="11"/>
  </r>
  <r>
    <n v="976324676"/>
    <x v="2"/>
    <x v="6"/>
    <s v="NES"/>
    <x v="11"/>
  </r>
  <r>
    <n v="921492111"/>
    <x v="8"/>
    <x v="6"/>
    <s v="NES"/>
    <x v="11"/>
  </r>
  <r>
    <n v="983853609"/>
    <x v="8"/>
    <x v="6"/>
    <s v="NES"/>
    <x v="11"/>
  </r>
  <r>
    <n v="828039652"/>
    <x v="3"/>
    <x v="6"/>
    <s v="NES"/>
    <x v="11"/>
  </r>
  <r>
    <n v="914139554"/>
    <x v="3"/>
    <x v="6"/>
    <s v="NES"/>
    <x v="11"/>
  </r>
  <r>
    <n v="918270051"/>
    <x v="3"/>
    <x v="6"/>
    <s v="NES"/>
    <x v="11"/>
  </r>
  <r>
    <n v="924588217"/>
    <x v="3"/>
    <x v="6"/>
    <s v="NES"/>
    <x v="11"/>
  </r>
  <r>
    <n v="928527875"/>
    <x v="3"/>
    <x v="6"/>
    <s v="NES"/>
    <x v="11"/>
  </r>
  <r>
    <n v="929679156"/>
    <x v="3"/>
    <x v="6"/>
    <s v="NES"/>
    <x v="11"/>
  </r>
  <r>
    <n v="930238716"/>
    <x v="3"/>
    <x v="6"/>
    <s v="NES"/>
    <x v="11"/>
  </r>
  <r>
    <n v="969106159"/>
    <x v="3"/>
    <x v="6"/>
    <s v="NES"/>
    <x v="11"/>
  </r>
  <r>
    <n v="969927810"/>
    <x v="3"/>
    <x v="6"/>
    <s v="NES"/>
    <x v="11"/>
  </r>
  <r>
    <n v="979612621"/>
    <x v="3"/>
    <x v="6"/>
    <s v="NES"/>
    <x v="11"/>
  </r>
  <r>
    <n v="979845340"/>
    <x v="3"/>
    <x v="6"/>
    <s v="NES"/>
    <x v="11"/>
  </r>
  <r>
    <n v="984943172"/>
    <x v="3"/>
    <x v="6"/>
    <s v="NES"/>
    <x v="11"/>
  </r>
  <r>
    <n v="993021628"/>
    <x v="3"/>
    <x v="6"/>
    <s v="NES"/>
    <x v="11"/>
  </r>
  <r>
    <n v="997448030"/>
    <x v="3"/>
    <x v="6"/>
    <s v="NES"/>
    <x v="11"/>
  </r>
  <r>
    <n v="928501078"/>
    <x v="5"/>
    <x v="6"/>
    <s v="NES"/>
    <x v="11"/>
  </r>
  <r>
    <n v="928630447"/>
    <x v="5"/>
    <x v="6"/>
    <s v="NES"/>
    <x v="11"/>
  </r>
  <r>
    <n v="928848353"/>
    <x v="5"/>
    <x v="6"/>
    <s v="NES"/>
    <x v="11"/>
  </r>
  <r>
    <n v="929008340"/>
    <x v="5"/>
    <x v="6"/>
    <s v="NES"/>
    <x v="11"/>
  </r>
  <r>
    <n v="929084888"/>
    <x v="5"/>
    <x v="6"/>
    <s v="NES"/>
    <x v="11"/>
  </r>
  <r>
    <n v="929140346"/>
    <x v="5"/>
    <x v="6"/>
    <s v="NES"/>
    <x v="11"/>
  </r>
  <r>
    <n v="925944343"/>
    <x v="2"/>
    <x v="6"/>
    <s v="NESBYEN"/>
    <x v="11"/>
  </r>
  <r>
    <n v="975813495"/>
    <x v="2"/>
    <x v="6"/>
    <s v="NESBYEN"/>
    <x v="11"/>
  </r>
  <r>
    <n v="977199557"/>
    <x v="2"/>
    <x v="6"/>
    <s v="NESBYEN"/>
    <x v="11"/>
  </r>
  <r>
    <n v="925801259"/>
    <x v="3"/>
    <x v="6"/>
    <s v="NESBYEN"/>
    <x v="11"/>
  </r>
  <r>
    <n v="976890221"/>
    <x v="3"/>
    <x v="6"/>
    <s v="NESBYEN"/>
    <x v="11"/>
  </r>
  <r>
    <n v="914394325"/>
    <x v="2"/>
    <x v="6"/>
    <s v="NESODDEN"/>
    <x v="11"/>
  </r>
  <r>
    <n v="915558887"/>
    <x v="2"/>
    <x v="6"/>
    <s v="NESODDEN"/>
    <x v="11"/>
  </r>
  <r>
    <n v="916680414"/>
    <x v="2"/>
    <x v="6"/>
    <s v="NESODDEN"/>
    <x v="11"/>
  </r>
  <r>
    <n v="917538530"/>
    <x v="2"/>
    <x v="6"/>
    <s v="NESODDEN"/>
    <x v="11"/>
  </r>
  <r>
    <n v="920643140"/>
    <x v="2"/>
    <x v="6"/>
    <s v="NESODDEN"/>
    <x v="11"/>
  </r>
  <r>
    <n v="921715404"/>
    <x v="2"/>
    <x v="6"/>
    <s v="NESODDEN"/>
    <x v="11"/>
  </r>
  <r>
    <n v="921716494"/>
    <x v="2"/>
    <x v="6"/>
    <s v="NESODDEN"/>
    <x v="11"/>
  </r>
  <r>
    <n v="924552883"/>
    <x v="2"/>
    <x v="6"/>
    <s v="NESODDEN"/>
    <x v="11"/>
  </r>
  <r>
    <n v="924689420"/>
    <x v="2"/>
    <x v="6"/>
    <s v="NESODDEN"/>
    <x v="11"/>
  </r>
  <r>
    <n v="963110286"/>
    <x v="2"/>
    <x v="6"/>
    <s v="NESODDEN"/>
    <x v="11"/>
  </r>
  <r>
    <n v="988926213"/>
    <x v="2"/>
    <x v="6"/>
    <s v="NESODDEN"/>
    <x v="11"/>
  </r>
  <r>
    <n v="991869735"/>
    <x v="2"/>
    <x v="6"/>
    <s v="NESODDEN"/>
    <x v="11"/>
  </r>
  <r>
    <n v="992457309"/>
    <x v="2"/>
    <x v="6"/>
    <s v="NESODDEN"/>
    <x v="11"/>
  </r>
  <r>
    <n v="995646005"/>
    <x v="2"/>
    <x v="6"/>
    <s v="NESODDEN"/>
    <x v="11"/>
  </r>
  <r>
    <n v="997620364"/>
    <x v="2"/>
    <x v="6"/>
    <s v="NESODDEN"/>
    <x v="11"/>
  </r>
  <r>
    <n v="925732036"/>
    <x v="3"/>
    <x v="6"/>
    <s v="NESODDEN"/>
    <x v="11"/>
  </r>
  <r>
    <n v="925907669"/>
    <x v="3"/>
    <x v="6"/>
    <s v="NESODDEN"/>
    <x v="11"/>
  </r>
  <r>
    <n v="928120538"/>
    <x v="3"/>
    <x v="6"/>
    <s v="NESODDEN"/>
    <x v="11"/>
  </r>
  <r>
    <n v="983601960"/>
    <x v="3"/>
    <x v="6"/>
    <s v="NESODDEN"/>
    <x v="11"/>
  </r>
  <r>
    <n v="983774733"/>
    <x v="3"/>
    <x v="6"/>
    <s v="NESODDEN"/>
    <x v="11"/>
  </r>
  <r>
    <n v="988266698"/>
    <x v="3"/>
    <x v="6"/>
    <s v="NESODDEN"/>
    <x v="11"/>
  </r>
  <r>
    <n v="991012524"/>
    <x v="3"/>
    <x v="6"/>
    <s v="NESODDEN"/>
    <x v="11"/>
  </r>
  <r>
    <n v="999310141"/>
    <x v="3"/>
    <x v="6"/>
    <s v="NESODDEN"/>
    <x v="11"/>
  </r>
  <r>
    <n v="881403242"/>
    <x v="4"/>
    <x v="6"/>
    <s v="NESODDEN"/>
    <x v="11"/>
  </r>
  <r>
    <n v="970047905"/>
    <x v="3"/>
    <x v="8"/>
    <s v="NISSEDAL"/>
    <x v="11"/>
  </r>
  <r>
    <n v="971109041"/>
    <x v="3"/>
    <x v="8"/>
    <s v="NISSEDAL"/>
    <x v="11"/>
  </r>
  <r>
    <n v="913079779"/>
    <x v="4"/>
    <x v="8"/>
    <s v="NISSEDAL"/>
    <x v="11"/>
  </r>
  <r>
    <n v="823832052"/>
    <x v="2"/>
    <x v="6"/>
    <s v="NITTEDAL"/>
    <x v="11"/>
  </r>
  <r>
    <n v="915429149"/>
    <x v="2"/>
    <x v="6"/>
    <s v="NITTEDAL"/>
    <x v="11"/>
  </r>
  <r>
    <n v="916808747"/>
    <x v="2"/>
    <x v="6"/>
    <s v="NITTEDAL"/>
    <x v="11"/>
  </r>
  <r>
    <n v="919203617"/>
    <x v="2"/>
    <x v="6"/>
    <s v="NITTEDAL"/>
    <x v="11"/>
  </r>
  <r>
    <n v="921157185"/>
    <x v="2"/>
    <x v="6"/>
    <s v="NITTEDAL"/>
    <x v="11"/>
  </r>
  <r>
    <n v="921581289"/>
    <x v="2"/>
    <x v="6"/>
    <s v="NITTEDAL"/>
    <x v="11"/>
  </r>
  <r>
    <n v="921667906"/>
    <x v="2"/>
    <x v="6"/>
    <s v="NITTEDAL"/>
    <x v="11"/>
  </r>
  <r>
    <n v="923084290"/>
    <x v="2"/>
    <x v="6"/>
    <s v="NITTEDAL"/>
    <x v="11"/>
  </r>
  <r>
    <n v="925232955"/>
    <x v="2"/>
    <x v="6"/>
    <s v="NITTEDAL"/>
    <x v="11"/>
  </r>
  <r>
    <n v="925383201"/>
    <x v="2"/>
    <x v="6"/>
    <s v="NITTEDAL"/>
    <x v="11"/>
  </r>
  <r>
    <n v="927757370"/>
    <x v="2"/>
    <x v="6"/>
    <s v="NITTEDAL"/>
    <x v="11"/>
  </r>
  <r>
    <n v="928524566"/>
    <x v="2"/>
    <x v="6"/>
    <s v="NITTEDAL"/>
    <x v="11"/>
  </r>
  <r>
    <n v="946952583"/>
    <x v="2"/>
    <x v="6"/>
    <s v="NITTEDAL"/>
    <x v="11"/>
  </r>
  <r>
    <n v="986397493"/>
    <x v="2"/>
    <x v="6"/>
    <s v="NITTEDAL"/>
    <x v="11"/>
  </r>
  <r>
    <n v="998284023"/>
    <x v="2"/>
    <x v="6"/>
    <s v="NITTEDAL"/>
    <x v="11"/>
  </r>
  <r>
    <n v="998473950"/>
    <x v="2"/>
    <x v="6"/>
    <s v="NITTEDAL"/>
    <x v="11"/>
  </r>
  <r>
    <n v="877074412"/>
    <x v="3"/>
    <x v="6"/>
    <s v="NITTEDAL"/>
    <x v="11"/>
  </r>
  <r>
    <n v="887728372"/>
    <x v="3"/>
    <x v="6"/>
    <s v="NITTEDAL"/>
    <x v="11"/>
  </r>
  <r>
    <n v="919317833"/>
    <x v="3"/>
    <x v="6"/>
    <s v="NITTEDAL"/>
    <x v="11"/>
  </r>
  <r>
    <n v="920234232"/>
    <x v="3"/>
    <x v="6"/>
    <s v="NITTEDAL"/>
    <x v="11"/>
  </r>
  <r>
    <n v="921241739"/>
    <x v="3"/>
    <x v="6"/>
    <s v="NITTEDAL"/>
    <x v="11"/>
  </r>
  <r>
    <n v="923064885"/>
    <x v="3"/>
    <x v="6"/>
    <s v="NITTEDAL"/>
    <x v="11"/>
  </r>
  <r>
    <n v="923951806"/>
    <x v="3"/>
    <x v="6"/>
    <s v="NITTEDAL"/>
    <x v="11"/>
  </r>
  <r>
    <n v="924962836"/>
    <x v="3"/>
    <x v="6"/>
    <s v="NITTEDAL"/>
    <x v="11"/>
  </r>
  <r>
    <n v="925953660"/>
    <x v="3"/>
    <x v="6"/>
    <s v="NITTEDAL"/>
    <x v="11"/>
  </r>
  <r>
    <n v="966524227"/>
    <x v="3"/>
    <x v="6"/>
    <s v="NITTEDAL"/>
    <x v="11"/>
  </r>
  <r>
    <n v="969458292"/>
    <x v="3"/>
    <x v="6"/>
    <s v="NITTEDAL"/>
    <x v="11"/>
  </r>
  <r>
    <n v="970132511"/>
    <x v="3"/>
    <x v="6"/>
    <s v="NITTEDAL"/>
    <x v="11"/>
  </r>
  <r>
    <n v="970320903"/>
    <x v="3"/>
    <x v="6"/>
    <s v="NITTEDAL"/>
    <x v="11"/>
  </r>
  <r>
    <n v="986929622"/>
    <x v="3"/>
    <x v="6"/>
    <s v="NITTEDAL"/>
    <x v="11"/>
  </r>
  <r>
    <n v="990412529"/>
    <x v="3"/>
    <x v="6"/>
    <s v="NITTEDAL"/>
    <x v="11"/>
  </r>
  <r>
    <n v="993487481"/>
    <x v="3"/>
    <x v="6"/>
    <s v="NITTEDAL"/>
    <x v="11"/>
  </r>
  <r>
    <n v="928213188"/>
    <x v="5"/>
    <x v="6"/>
    <s v="NITTEDAL"/>
    <x v="11"/>
  </r>
  <r>
    <n v="928523454"/>
    <x v="5"/>
    <x v="6"/>
    <s v="NITTEDAL"/>
    <x v="11"/>
  </r>
  <r>
    <n v="911683881"/>
    <x v="2"/>
    <x v="8"/>
    <s v="NOME"/>
    <x v="11"/>
  </r>
  <r>
    <n v="911772752"/>
    <x v="2"/>
    <x v="8"/>
    <s v="NOME"/>
    <x v="11"/>
  </r>
  <r>
    <n v="917429111"/>
    <x v="2"/>
    <x v="8"/>
    <s v="NOME"/>
    <x v="11"/>
  </r>
  <r>
    <n v="951847194"/>
    <x v="2"/>
    <x v="8"/>
    <s v="NOME"/>
    <x v="11"/>
  </r>
  <r>
    <n v="988903027"/>
    <x v="2"/>
    <x v="8"/>
    <s v="NOME"/>
    <x v="11"/>
  </r>
  <r>
    <n v="923477039"/>
    <x v="3"/>
    <x v="8"/>
    <s v="NOME"/>
    <x v="11"/>
  </r>
  <r>
    <n v="985745722"/>
    <x v="3"/>
    <x v="8"/>
    <s v="NOME"/>
    <x v="11"/>
  </r>
  <r>
    <n v="823307292"/>
    <x v="9"/>
    <x v="8"/>
    <s v="NOME"/>
    <x v="11"/>
  </r>
  <r>
    <n v="923214062"/>
    <x v="9"/>
    <x v="8"/>
    <s v="NOME"/>
    <x v="11"/>
  </r>
  <r>
    <n v="923306986"/>
    <x v="9"/>
    <x v="8"/>
    <s v="NOME"/>
    <x v="11"/>
  </r>
  <r>
    <n v="923307214"/>
    <x v="9"/>
    <x v="8"/>
    <s v="NOME"/>
    <x v="11"/>
  </r>
  <r>
    <n v="918458549"/>
    <x v="2"/>
    <x v="3"/>
    <s v="NORD-AURDAL"/>
    <x v="11"/>
  </r>
  <r>
    <n v="921074948"/>
    <x v="2"/>
    <x v="3"/>
    <s v="NORD-AURDAL"/>
    <x v="11"/>
  </r>
  <r>
    <n v="924393424"/>
    <x v="2"/>
    <x v="3"/>
    <s v="NORD-AURDAL"/>
    <x v="11"/>
  </r>
  <r>
    <n v="924527625"/>
    <x v="2"/>
    <x v="3"/>
    <s v="NORD-AURDAL"/>
    <x v="11"/>
  </r>
  <r>
    <n v="921538200"/>
    <x v="8"/>
    <x v="3"/>
    <s v="NORD-AURDAL"/>
    <x v="11"/>
  </r>
  <r>
    <n v="918531696"/>
    <x v="3"/>
    <x v="3"/>
    <s v="NORD-AURDAL"/>
    <x v="11"/>
  </r>
  <r>
    <n v="923347674"/>
    <x v="3"/>
    <x v="3"/>
    <s v="NORD-AURDAL"/>
    <x v="11"/>
  </r>
  <r>
    <n v="969251302"/>
    <x v="3"/>
    <x v="3"/>
    <s v="NORD-AURDAL"/>
    <x v="11"/>
  </r>
  <r>
    <n v="970573186"/>
    <x v="3"/>
    <x v="3"/>
    <s v="NORD-AURDAL"/>
    <x v="11"/>
  </r>
  <r>
    <n v="995462559"/>
    <x v="3"/>
    <x v="3"/>
    <s v="NORD-AURDAL"/>
    <x v="11"/>
  </r>
  <r>
    <n v="984297130"/>
    <x v="4"/>
    <x v="3"/>
    <s v="NORD-AURDAL"/>
    <x v="11"/>
  </r>
  <r>
    <n v="981694864"/>
    <x v="6"/>
    <x v="3"/>
    <s v="NORD-FRON"/>
    <x v="11"/>
  </r>
  <r>
    <n v="919973064"/>
    <x v="2"/>
    <x v="3"/>
    <s v="NORD-FRON"/>
    <x v="11"/>
  </r>
  <r>
    <n v="926960938"/>
    <x v="2"/>
    <x v="3"/>
    <s v="NORD-FRON"/>
    <x v="11"/>
  </r>
  <r>
    <n v="813642832"/>
    <x v="3"/>
    <x v="3"/>
    <s v="NORD-FRON"/>
    <x v="11"/>
  </r>
  <r>
    <n v="925095672"/>
    <x v="3"/>
    <x v="3"/>
    <s v="NORD-FRON"/>
    <x v="11"/>
  </r>
  <r>
    <n v="969173611"/>
    <x v="3"/>
    <x v="3"/>
    <s v="NORD-FRON"/>
    <x v="11"/>
  </r>
  <r>
    <n v="928132579"/>
    <x v="5"/>
    <x v="3"/>
    <s v="NORD-FRON"/>
    <x v="11"/>
  </r>
  <r>
    <n v="928265056"/>
    <x v="5"/>
    <x v="3"/>
    <s v="NORD-ODAL"/>
    <x v="11"/>
  </r>
  <r>
    <n v="929009878"/>
    <x v="5"/>
    <x v="3"/>
    <s v="NORD-ODAL"/>
    <x v="11"/>
  </r>
  <r>
    <n v="821007402"/>
    <x v="2"/>
    <x v="2"/>
    <s v="NORDKAPP"/>
    <x v="11"/>
  </r>
  <r>
    <n v="912181820"/>
    <x v="2"/>
    <x v="2"/>
    <s v="NORDKAPP"/>
    <x v="11"/>
  </r>
  <r>
    <n v="971153180"/>
    <x v="2"/>
    <x v="2"/>
    <s v="NORDKAPP"/>
    <x v="11"/>
  </r>
  <r>
    <n v="977356830"/>
    <x v="2"/>
    <x v="2"/>
    <s v="NORDKAPP"/>
    <x v="11"/>
  </r>
  <r>
    <n v="979738315"/>
    <x v="2"/>
    <x v="2"/>
    <s v="NORDKAPP"/>
    <x v="11"/>
  </r>
  <r>
    <n v="998004780"/>
    <x v="2"/>
    <x v="2"/>
    <s v="NORDKAPP"/>
    <x v="11"/>
  </r>
  <r>
    <n v="929194500"/>
    <x v="5"/>
    <x v="2"/>
    <s v="NORDKAPP"/>
    <x v="11"/>
  </r>
  <r>
    <n v="955249283"/>
    <x v="6"/>
    <x v="6"/>
    <s v="NORDRE FOLLO"/>
    <x v="11"/>
  </r>
  <r>
    <n v="820049772"/>
    <x v="2"/>
    <x v="6"/>
    <s v="NORDRE FOLLO"/>
    <x v="11"/>
  </r>
  <r>
    <n v="826186402"/>
    <x v="2"/>
    <x v="6"/>
    <s v="NORDRE FOLLO"/>
    <x v="11"/>
  </r>
  <r>
    <n v="844690142"/>
    <x v="2"/>
    <x v="6"/>
    <s v="NORDRE FOLLO"/>
    <x v="11"/>
  </r>
  <r>
    <n v="859900232"/>
    <x v="2"/>
    <x v="6"/>
    <s v="NORDRE FOLLO"/>
    <x v="11"/>
  </r>
  <r>
    <n v="881349442"/>
    <x v="2"/>
    <x v="6"/>
    <s v="NORDRE FOLLO"/>
    <x v="11"/>
  </r>
  <r>
    <n v="897869152"/>
    <x v="2"/>
    <x v="6"/>
    <s v="NORDRE FOLLO"/>
    <x v="11"/>
  </r>
  <r>
    <n v="910745034"/>
    <x v="2"/>
    <x v="6"/>
    <s v="NORDRE FOLLO"/>
    <x v="11"/>
  </r>
  <r>
    <n v="915097502"/>
    <x v="2"/>
    <x v="6"/>
    <s v="NORDRE FOLLO"/>
    <x v="11"/>
  </r>
  <r>
    <n v="915735126"/>
    <x v="2"/>
    <x v="6"/>
    <s v="NORDRE FOLLO"/>
    <x v="11"/>
  </r>
  <r>
    <n v="916638280"/>
    <x v="2"/>
    <x v="6"/>
    <s v="NORDRE FOLLO"/>
    <x v="11"/>
  </r>
  <r>
    <n v="918433295"/>
    <x v="2"/>
    <x v="6"/>
    <s v="NORDRE FOLLO"/>
    <x v="11"/>
  </r>
  <r>
    <n v="918628827"/>
    <x v="2"/>
    <x v="6"/>
    <s v="NORDRE FOLLO"/>
    <x v="11"/>
  </r>
  <r>
    <n v="919528338"/>
    <x v="2"/>
    <x v="6"/>
    <s v="NORDRE FOLLO"/>
    <x v="11"/>
  </r>
  <r>
    <n v="919725206"/>
    <x v="2"/>
    <x v="6"/>
    <s v="NORDRE FOLLO"/>
    <x v="11"/>
  </r>
  <r>
    <n v="921130694"/>
    <x v="2"/>
    <x v="6"/>
    <s v="NORDRE FOLLO"/>
    <x v="11"/>
  </r>
  <r>
    <n v="922836582"/>
    <x v="2"/>
    <x v="6"/>
    <s v="NORDRE FOLLO"/>
    <x v="11"/>
  </r>
  <r>
    <n v="923432299"/>
    <x v="2"/>
    <x v="6"/>
    <s v="NORDRE FOLLO"/>
    <x v="11"/>
  </r>
  <r>
    <n v="924898305"/>
    <x v="2"/>
    <x v="6"/>
    <s v="NORDRE FOLLO"/>
    <x v="11"/>
  </r>
  <r>
    <n v="925876933"/>
    <x v="2"/>
    <x v="6"/>
    <s v="NORDRE FOLLO"/>
    <x v="11"/>
  </r>
  <r>
    <n v="925878510"/>
    <x v="2"/>
    <x v="6"/>
    <s v="NORDRE FOLLO"/>
    <x v="11"/>
  </r>
  <r>
    <n v="925985120"/>
    <x v="2"/>
    <x v="6"/>
    <s v="NORDRE FOLLO"/>
    <x v="11"/>
  </r>
  <r>
    <n v="928107930"/>
    <x v="2"/>
    <x v="6"/>
    <s v="NORDRE FOLLO"/>
    <x v="11"/>
  </r>
  <r>
    <n v="956239605"/>
    <x v="2"/>
    <x v="6"/>
    <s v="NORDRE FOLLO"/>
    <x v="11"/>
  </r>
  <r>
    <n v="979826672"/>
    <x v="2"/>
    <x v="6"/>
    <s v="NORDRE FOLLO"/>
    <x v="11"/>
  </r>
  <r>
    <n v="988349143"/>
    <x v="2"/>
    <x v="6"/>
    <s v="NORDRE FOLLO"/>
    <x v="11"/>
  </r>
  <r>
    <n v="989126245"/>
    <x v="2"/>
    <x v="6"/>
    <s v="NORDRE FOLLO"/>
    <x v="11"/>
  </r>
  <r>
    <n v="989194240"/>
    <x v="2"/>
    <x v="6"/>
    <s v="NORDRE FOLLO"/>
    <x v="11"/>
  </r>
  <r>
    <n v="989369814"/>
    <x v="2"/>
    <x v="6"/>
    <s v="NORDRE FOLLO"/>
    <x v="11"/>
  </r>
  <r>
    <n v="989758071"/>
    <x v="2"/>
    <x v="6"/>
    <s v="NORDRE FOLLO"/>
    <x v="11"/>
  </r>
  <r>
    <n v="992427663"/>
    <x v="2"/>
    <x v="6"/>
    <s v="NORDRE FOLLO"/>
    <x v="11"/>
  </r>
  <r>
    <n v="994961594"/>
    <x v="2"/>
    <x v="6"/>
    <s v="NORDRE FOLLO"/>
    <x v="11"/>
  </r>
  <r>
    <n v="994966901"/>
    <x v="2"/>
    <x v="6"/>
    <s v="NORDRE FOLLO"/>
    <x v="11"/>
  </r>
  <r>
    <n v="996262871"/>
    <x v="2"/>
    <x v="6"/>
    <s v="NORDRE FOLLO"/>
    <x v="11"/>
  </r>
  <r>
    <n v="997823672"/>
    <x v="2"/>
    <x v="6"/>
    <s v="NORDRE FOLLO"/>
    <x v="11"/>
  </r>
  <r>
    <n v="999323332"/>
    <x v="2"/>
    <x v="6"/>
    <s v="NORDRE FOLLO"/>
    <x v="11"/>
  </r>
  <r>
    <n v="821628342"/>
    <x v="3"/>
    <x v="6"/>
    <s v="NORDRE FOLLO"/>
    <x v="11"/>
  </r>
  <r>
    <n v="825434852"/>
    <x v="3"/>
    <x v="6"/>
    <s v="NORDRE FOLLO"/>
    <x v="11"/>
  </r>
  <r>
    <n v="826719192"/>
    <x v="3"/>
    <x v="6"/>
    <s v="NORDRE FOLLO"/>
    <x v="11"/>
  </r>
  <r>
    <n v="826787082"/>
    <x v="3"/>
    <x v="6"/>
    <s v="NORDRE FOLLO"/>
    <x v="11"/>
  </r>
  <r>
    <n v="828512102"/>
    <x v="3"/>
    <x v="6"/>
    <s v="NORDRE FOLLO"/>
    <x v="11"/>
  </r>
  <r>
    <n v="880767992"/>
    <x v="3"/>
    <x v="6"/>
    <s v="NORDRE FOLLO"/>
    <x v="11"/>
  </r>
  <r>
    <n v="911935996"/>
    <x v="3"/>
    <x v="6"/>
    <s v="NORDRE FOLLO"/>
    <x v="11"/>
  </r>
  <r>
    <n v="912575942"/>
    <x v="3"/>
    <x v="6"/>
    <s v="NORDRE FOLLO"/>
    <x v="11"/>
  </r>
  <r>
    <n v="914587530"/>
    <x v="3"/>
    <x v="6"/>
    <s v="NORDRE FOLLO"/>
    <x v="11"/>
  </r>
  <r>
    <n v="917347743"/>
    <x v="3"/>
    <x v="6"/>
    <s v="NORDRE FOLLO"/>
    <x v="11"/>
  </r>
  <r>
    <n v="920250130"/>
    <x v="3"/>
    <x v="6"/>
    <s v="NORDRE FOLLO"/>
    <x v="11"/>
  </r>
  <r>
    <n v="921209541"/>
    <x v="3"/>
    <x v="6"/>
    <s v="NORDRE FOLLO"/>
    <x v="11"/>
  </r>
  <r>
    <n v="925011878"/>
    <x v="3"/>
    <x v="6"/>
    <s v="NORDRE FOLLO"/>
    <x v="11"/>
  </r>
  <r>
    <n v="925949426"/>
    <x v="3"/>
    <x v="6"/>
    <s v="NORDRE FOLLO"/>
    <x v="11"/>
  </r>
  <r>
    <n v="926160486"/>
    <x v="3"/>
    <x v="6"/>
    <s v="NORDRE FOLLO"/>
    <x v="11"/>
  </r>
  <r>
    <n v="926711822"/>
    <x v="3"/>
    <x v="6"/>
    <s v="NORDRE FOLLO"/>
    <x v="11"/>
  </r>
  <r>
    <n v="927460726"/>
    <x v="3"/>
    <x v="6"/>
    <s v="NORDRE FOLLO"/>
    <x v="11"/>
  </r>
  <r>
    <n v="927605708"/>
    <x v="3"/>
    <x v="6"/>
    <s v="NORDRE FOLLO"/>
    <x v="11"/>
  </r>
  <r>
    <n v="927724340"/>
    <x v="3"/>
    <x v="6"/>
    <s v="NORDRE FOLLO"/>
    <x v="11"/>
  </r>
  <r>
    <n v="928153282"/>
    <x v="3"/>
    <x v="6"/>
    <s v="NORDRE FOLLO"/>
    <x v="11"/>
  </r>
  <r>
    <n v="929377877"/>
    <x v="3"/>
    <x v="6"/>
    <s v="NORDRE FOLLO"/>
    <x v="11"/>
  </r>
  <r>
    <n v="930093238"/>
    <x v="3"/>
    <x v="6"/>
    <s v="NORDRE FOLLO"/>
    <x v="11"/>
  </r>
  <r>
    <n v="977101948"/>
    <x v="3"/>
    <x v="6"/>
    <s v="NORDRE FOLLO"/>
    <x v="11"/>
  </r>
  <r>
    <n v="985270058"/>
    <x v="3"/>
    <x v="6"/>
    <s v="NORDRE FOLLO"/>
    <x v="11"/>
  </r>
  <r>
    <n v="990761728"/>
    <x v="3"/>
    <x v="6"/>
    <s v="NORDRE FOLLO"/>
    <x v="11"/>
  </r>
  <r>
    <n v="993643424"/>
    <x v="3"/>
    <x v="6"/>
    <s v="NORDRE FOLLO"/>
    <x v="11"/>
  </r>
  <r>
    <n v="995943425"/>
    <x v="3"/>
    <x v="6"/>
    <s v="NORDRE FOLLO"/>
    <x v="11"/>
  </r>
  <r>
    <n v="986570683"/>
    <x v="4"/>
    <x v="6"/>
    <s v="NORDRE FOLLO"/>
    <x v="11"/>
  </r>
  <r>
    <n v="989799118"/>
    <x v="4"/>
    <x v="6"/>
    <s v="NORDRE FOLLO"/>
    <x v="11"/>
  </r>
  <r>
    <n v="925752428"/>
    <x v="5"/>
    <x v="6"/>
    <s v="NORDRE FOLLO"/>
    <x v="11"/>
  </r>
  <r>
    <n v="925904430"/>
    <x v="5"/>
    <x v="6"/>
    <s v="NORDRE FOLLO"/>
    <x v="11"/>
  </r>
  <r>
    <n v="927027372"/>
    <x v="5"/>
    <x v="6"/>
    <s v="NORDRE FOLLO"/>
    <x v="11"/>
  </r>
  <r>
    <n v="927705400"/>
    <x v="5"/>
    <x v="6"/>
    <s v="NORDRE FOLLO"/>
    <x v="11"/>
  </r>
  <r>
    <n v="928193268"/>
    <x v="5"/>
    <x v="6"/>
    <s v="NORDRE FOLLO"/>
    <x v="11"/>
  </r>
  <r>
    <n v="928289621"/>
    <x v="5"/>
    <x v="6"/>
    <s v="NORDRE FOLLO"/>
    <x v="11"/>
  </r>
  <r>
    <n v="928718344"/>
    <x v="5"/>
    <x v="6"/>
    <s v="NORDRE FOLLO"/>
    <x v="11"/>
  </r>
  <r>
    <n v="928669599"/>
    <x v="0"/>
    <x v="6"/>
    <s v="NORDRE FOLLO"/>
    <x v="11"/>
  </r>
  <r>
    <n v="913876431"/>
    <x v="2"/>
    <x v="3"/>
    <s v="NORDRE LAND"/>
    <x v="11"/>
  </r>
  <r>
    <n v="917067007"/>
    <x v="2"/>
    <x v="3"/>
    <s v="NORDRE LAND"/>
    <x v="11"/>
  </r>
  <r>
    <n v="920714838"/>
    <x v="2"/>
    <x v="3"/>
    <s v="NORDRE LAND"/>
    <x v="11"/>
  </r>
  <r>
    <n v="988247561"/>
    <x v="2"/>
    <x v="3"/>
    <s v="NORDRE LAND"/>
    <x v="11"/>
  </r>
  <r>
    <n v="922618046"/>
    <x v="3"/>
    <x v="3"/>
    <s v="NORDRE LAND"/>
    <x v="11"/>
  </r>
  <r>
    <n v="925797693"/>
    <x v="3"/>
    <x v="3"/>
    <s v="NORDRE LAND"/>
    <x v="11"/>
  </r>
  <r>
    <n v="911588129"/>
    <x v="2"/>
    <x v="2"/>
    <s v="NORDREISA"/>
    <x v="11"/>
  </r>
  <r>
    <n v="998255694"/>
    <x v="2"/>
    <x v="2"/>
    <s v="NORDREISA"/>
    <x v="11"/>
  </r>
  <r>
    <n v="922634467"/>
    <x v="3"/>
    <x v="2"/>
    <s v="NORDREISA"/>
    <x v="11"/>
  </r>
  <r>
    <n v="927942593"/>
    <x v="3"/>
    <x v="2"/>
    <s v="NORDREISA"/>
    <x v="11"/>
  </r>
  <r>
    <n v="985148791"/>
    <x v="3"/>
    <x v="2"/>
    <s v="NORDREISA"/>
    <x v="11"/>
  </r>
  <r>
    <n v="918525130"/>
    <x v="9"/>
    <x v="2"/>
    <s v="NORDREISA"/>
    <x v="11"/>
  </r>
  <r>
    <n v="969334240"/>
    <x v="3"/>
    <x v="6"/>
    <s v="NORE OG UVDAL"/>
    <x v="11"/>
  </r>
  <r>
    <n v="985056218"/>
    <x v="3"/>
    <x v="6"/>
    <s v="NORE OG UVDAL"/>
    <x v="11"/>
  </r>
  <r>
    <n v="895760862"/>
    <x v="2"/>
    <x v="8"/>
    <s v="NOTODDEN"/>
    <x v="11"/>
  </r>
  <r>
    <n v="912505251"/>
    <x v="2"/>
    <x v="8"/>
    <s v="NOTODDEN"/>
    <x v="11"/>
  </r>
  <r>
    <n v="913835778"/>
    <x v="2"/>
    <x v="8"/>
    <s v="NOTODDEN"/>
    <x v="11"/>
  </r>
  <r>
    <n v="918607420"/>
    <x v="2"/>
    <x v="8"/>
    <s v="NOTODDEN"/>
    <x v="11"/>
  </r>
  <r>
    <n v="918930108"/>
    <x v="2"/>
    <x v="8"/>
    <s v="NOTODDEN"/>
    <x v="11"/>
  </r>
  <r>
    <n v="929347609"/>
    <x v="2"/>
    <x v="8"/>
    <s v="NOTODDEN"/>
    <x v="11"/>
  </r>
  <r>
    <n v="966914599"/>
    <x v="2"/>
    <x v="8"/>
    <s v="NOTODDEN"/>
    <x v="11"/>
  </r>
  <r>
    <n v="989094882"/>
    <x v="2"/>
    <x v="8"/>
    <s v="NOTODDEN"/>
    <x v="11"/>
  </r>
  <r>
    <n v="970552138"/>
    <x v="3"/>
    <x v="8"/>
    <s v="NOTODDEN"/>
    <x v="11"/>
  </r>
  <r>
    <n v="987718668"/>
    <x v="3"/>
    <x v="8"/>
    <s v="NOTODDEN"/>
    <x v="11"/>
  </r>
  <r>
    <n v="823169892"/>
    <x v="2"/>
    <x v="10"/>
    <s v="NÆRØYSUND"/>
    <x v="11"/>
  </r>
  <r>
    <n v="912288560"/>
    <x v="2"/>
    <x v="10"/>
    <s v="NÆRØYSUND"/>
    <x v="11"/>
  </r>
  <r>
    <n v="923458077"/>
    <x v="2"/>
    <x v="10"/>
    <s v="NÆRØYSUND"/>
    <x v="11"/>
  </r>
  <r>
    <n v="927026031"/>
    <x v="2"/>
    <x v="10"/>
    <s v="NÆRØYSUND"/>
    <x v="11"/>
  </r>
  <r>
    <n v="974534576"/>
    <x v="2"/>
    <x v="10"/>
    <s v="NÆRØYSUND"/>
    <x v="11"/>
  </r>
  <r>
    <n v="987265868"/>
    <x v="2"/>
    <x v="10"/>
    <s v="NÆRØYSUND"/>
    <x v="11"/>
  </r>
  <r>
    <n v="911972735"/>
    <x v="3"/>
    <x v="10"/>
    <s v="NÆRØYSUND"/>
    <x v="11"/>
  </r>
  <r>
    <n v="912620247"/>
    <x v="3"/>
    <x v="10"/>
    <s v="NÆRØYSUND"/>
    <x v="11"/>
  </r>
  <r>
    <n v="912624412"/>
    <x v="3"/>
    <x v="10"/>
    <s v="NÆRØYSUND"/>
    <x v="11"/>
  </r>
  <r>
    <n v="914178738"/>
    <x v="3"/>
    <x v="10"/>
    <s v="NÆRØYSUND"/>
    <x v="11"/>
  </r>
  <r>
    <n v="922952698"/>
    <x v="3"/>
    <x v="10"/>
    <s v="NÆRØYSUND"/>
    <x v="11"/>
  </r>
  <r>
    <n v="930228540"/>
    <x v="3"/>
    <x v="10"/>
    <s v="NÆRØYSUND"/>
    <x v="11"/>
  </r>
  <r>
    <n v="969604205"/>
    <x v="3"/>
    <x v="10"/>
    <s v="NÆRØYSUND"/>
    <x v="11"/>
  </r>
  <r>
    <n v="981388089"/>
    <x v="3"/>
    <x v="10"/>
    <s v="NÆRØYSUND"/>
    <x v="11"/>
  </r>
  <r>
    <n v="993883638"/>
    <x v="4"/>
    <x v="10"/>
    <s v="NÆRØYSUND"/>
    <x v="11"/>
  </r>
  <r>
    <n v="928483401"/>
    <x v="5"/>
    <x v="10"/>
    <s v="NÆRØYSUND"/>
    <x v="11"/>
  </r>
  <r>
    <n v="929127099"/>
    <x v="5"/>
    <x v="10"/>
    <s v="NÆRØYSUND"/>
    <x v="11"/>
  </r>
  <r>
    <n v="998130727"/>
    <x v="9"/>
    <x v="10"/>
    <s v="NÆRØYSUND"/>
    <x v="11"/>
  </r>
  <r>
    <n v="912041719"/>
    <x v="2"/>
    <x v="10"/>
    <s v="OPPDAL"/>
    <x v="11"/>
  </r>
  <r>
    <n v="918617477"/>
    <x v="2"/>
    <x v="10"/>
    <s v="OPPDAL"/>
    <x v="11"/>
  </r>
  <r>
    <n v="921888074"/>
    <x v="2"/>
    <x v="10"/>
    <s v="OPPDAL"/>
    <x v="11"/>
  </r>
  <r>
    <n v="974699192"/>
    <x v="2"/>
    <x v="10"/>
    <s v="OPPDAL"/>
    <x v="11"/>
  </r>
  <r>
    <n v="990539235"/>
    <x v="2"/>
    <x v="10"/>
    <s v="OPPDAL"/>
    <x v="11"/>
  </r>
  <r>
    <n v="995667630"/>
    <x v="2"/>
    <x v="10"/>
    <s v="OPPDAL"/>
    <x v="11"/>
  </r>
  <r>
    <n v="891528612"/>
    <x v="8"/>
    <x v="10"/>
    <s v="OPPDAL"/>
    <x v="11"/>
  </r>
  <r>
    <n v="991241620"/>
    <x v="8"/>
    <x v="10"/>
    <s v="OPPDAL"/>
    <x v="11"/>
  </r>
  <r>
    <n v="915493556"/>
    <x v="3"/>
    <x v="10"/>
    <s v="OPPDAL"/>
    <x v="11"/>
  </r>
  <r>
    <n v="969330458"/>
    <x v="3"/>
    <x v="10"/>
    <s v="OPPDAL"/>
    <x v="11"/>
  </r>
  <r>
    <n v="929978919"/>
    <x v="5"/>
    <x v="10"/>
    <s v="OPPDAL"/>
    <x v="11"/>
  </r>
  <r>
    <n v="815554132"/>
    <x v="2"/>
    <x v="10"/>
    <s v="ORKLAND"/>
    <x v="11"/>
  </r>
  <r>
    <n v="915554164"/>
    <x v="2"/>
    <x v="10"/>
    <s v="ORKLAND"/>
    <x v="11"/>
  </r>
  <r>
    <n v="920554253"/>
    <x v="2"/>
    <x v="10"/>
    <s v="ORKLAND"/>
    <x v="11"/>
  </r>
  <r>
    <n v="924739843"/>
    <x v="2"/>
    <x v="10"/>
    <s v="ORKLAND"/>
    <x v="11"/>
  </r>
  <r>
    <n v="957789684"/>
    <x v="2"/>
    <x v="10"/>
    <s v="ORKLAND"/>
    <x v="11"/>
  </r>
  <r>
    <n v="982219426"/>
    <x v="2"/>
    <x v="10"/>
    <s v="ORKLAND"/>
    <x v="11"/>
  </r>
  <r>
    <n v="995674440"/>
    <x v="2"/>
    <x v="10"/>
    <s v="ORKLAND"/>
    <x v="11"/>
  </r>
  <r>
    <n v="917789800"/>
    <x v="8"/>
    <x v="10"/>
    <s v="ORKLAND"/>
    <x v="11"/>
  </r>
  <r>
    <n v="982106958"/>
    <x v="8"/>
    <x v="10"/>
    <s v="ORKLAND"/>
    <x v="11"/>
  </r>
  <r>
    <n v="828796712"/>
    <x v="3"/>
    <x v="10"/>
    <s v="ORKLAND"/>
    <x v="11"/>
  </r>
  <r>
    <n v="924482338"/>
    <x v="3"/>
    <x v="10"/>
    <s v="ORKLAND"/>
    <x v="11"/>
  </r>
  <r>
    <n v="929278372"/>
    <x v="3"/>
    <x v="10"/>
    <s v="ORKLAND"/>
    <x v="11"/>
  </r>
  <r>
    <n v="927889307"/>
    <x v="5"/>
    <x v="10"/>
    <s v="ORKLAND"/>
    <x v="11"/>
  </r>
  <r>
    <n v="929060334"/>
    <x v="5"/>
    <x v="10"/>
    <s v="ORKLAND"/>
    <x v="11"/>
  </r>
  <r>
    <n v="915288308"/>
    <x v="2"/>
    <x v="3"/>
    <s v="OS"/>
    <x v="11"/>
  </r>
  <r>
    <n v="973198432"/>
    <x v="3"/>
    <x v="3"/>
    <s v="OS"/>
    <x v="11"/>
  </r>
  <r>
    <n v="999079385"/>
    <x v="3"/>
    <x v="3"/>
    <s v="OS"/>
    <x v="11"/>
  </r>
  <r>
    <n v="928720047"/>
    <x v="17"/>
    <x v="3"/>
    <s v="OS"/>
    <x v="11"/>
  </r>
  <r>
    <n v="927529343"/>
    <x v="3"/>
    <x v="10"/>
    <s v="OSEN"/>
    <x v="11"/>
  </r>
  <r>
    <n v="928828689"/>
    <x v="7"/>
    <x v="11"/>
    <s v="OSLO"/>
    <x v="11"/>
  </r>
  <r>
    <n v="929966740"/>
    <x v="7"/>
    <x v="11"/>
    <s v="OSLO"/>
    <x v="11"/>
  </r>
  <r>
    <n v="881368722"/>
    <x v="6"/>
    <x v="11"/>
    <s v="OSLO"/>
    <x v="11"/>
  </r>
  <r>
    <n v="888903372"/>
    <x v="6"/>
    <x v="11"/>
    <s v="OSLO"/>
    <x v="11"/>
  </r>
  <r>
    <n v="913566300"/>
    <x v="6"/>
    <x v="11"/>
    <s v="OSLO"/>
    <x v="11"/>
  </r>
  <r>
    <n v="913879554"/>
    <x v="6"/>
    <x v="11"/>
    <s v="OSLO"/>
    <x v="11"/>
  </r>
  <r>
    <n v="921233043"/>
    <x v="6"/>
    <x v="11"/>
    <s v="OSLO"/>
    <x v="11"/>
  </r>
  <r>
    <n v="922941041"/>
    <x v="6"/>
    <x v="11"/>
    <s v="OSLO"/>
    <x v="11"/>
  </r>
  <r>
    <n v="936367682"/>
    <x v="6"/>
    <x v="11"/>
    <s v="OSLO"/>
    <x v="11"/>
  </r>
  <r>
    <n v="946609145"/>
    <x v="6"/>
    <x v="11"/>
    <s v="OSLO"/>
    <x v="11"/>
  </r>
  <r>
    <n v="946986089"/>
    <x v="6"/>
    <x v="11"/>
    <s v="OSLO"/>
    <x v="11"/>
  </r>
  <r>
    <n v="951111872"/>
    <x v="6"/>
    <x v="11"/>
    <s v="OSLO"/>
    <x v="11"/>
  </r>
  <r>
    <n v="954006433"/>
    <x v="6"/>
    <x v="11"/>
    <s v="OSLO"/>
    <x v="11"/>
  </r>
  <r>
    <n v="954081877"/>
    <x v="6"/>
    <x v="11"/>
    <s v="OSLO"/>
    <x v="11"/>
  </r>
  <r>
    <n v="957227449"/>
    <x v="6"/>
    <x v="11"/>
    <s v="OSLO"/>
    <x v="11"/>
  </r>
  <r>
    <n v="958831684"/>
    <x v="6"/>
    <x v="11"/>
    <s v="OSLO"/>
    <x v="11"/>
  </r>
  <r>
    <n v="963020570"/>
    <x v="6"/>
    <x v="11"/>
    <s v="OSLO"/>
    <x v="11"/>
  </r>
  <r>
    <n v="968253069"/>
    <x v="6"/>
    <x v="11"/>
    <s v="OSLO"/>
    <x v="11"/>
  </r>
  <r>
    <n v="969445670"/>
    <x v="6"/>
    <x v="11"/>
    <s v="OSLO"/>
    <x v="11"/>
  </r>
  <r>
    <n v="970938532"/>
    <x v="6"/>
    <x v="11"/>
    <s v="OSLO"/>
    <x v="11"/>
  </r>
  <r>
    <n v="977468086"/>
    <x v="6"/>
    <x v="11"/>
    <s v="OSLO"/>
    <x v="11"/>
  </r>
  <r>
    <n v="980360962"/>
    <x v="6"/>
    <x v="11"/>
    <s v="OSLO"/>
    <x v="11"/>
  </r>
  <r>
    <n v="988325503"/>
    <x v="6"/>
    <x v="11"/>
    <s v="OSLO"/>
    <x v="11"/>
  </r>
  <r>
    <n v="990019940"/>
    <x v="6"/>
    <x v="11"/>
    <s v="OSLO"/>
    <x v="11"/>
  </r>
  <r>
    <n v="990432422"/>
    <x v="6"/>
    <x v="11"/>
    <s v="OSLO"/>
    <x v="11"/>
  </r>
  <r>
    <n v="998191750"/>
    <x v="6"/>
    <x v="11"/>
    <s v="OSLO"/>
    <x v="11"/>
  </r>
  <r>
    <n v="811577162"/>
    <x v="2"/>
    <x v="11"/>
    <s v="OSLO"/>
    <x v="11"/>
  </r>
  <r>
    <n v="811750182"/>
    <x v="2"/>
    <x v="11"/>
    <s v="OSLO"/>
    <x v="11"/>
  </r>
  <r>
    <n v="811879452"/>
    <x v="2"/>
    <x v="11"/>
    <s v="OSLO"/>
    <x v="11"/>
  </r>
  <r>
    <n v="812337572"/>
    <x v="2"/>
    <x v="11"/>
    <s v="OSLO"/>
    <x v="11"/>
  </r>
  <r>
    <n v="812431552"/>
    <x v="2"/>
    <x v="11"/>
    <s v="OSLO"/>
    <x v="11"/>
  </r>
  <r>
    <n v="813505592"/>
    <x v="2"/>
    <x v="11"/>
    <s v="OSLO"/>
    <x v="11"/>
  </r>
  <r>
    <n v="813506092"/>
    <x v="2"/>
    <x v="11"/>
    <s v="OSLO"/>
    <x v="11"/>
  </r>
  <r>
    <n v="813661772"/>
    <x v="2"/>
    <x v="11"/>
    <s v="OSLO"/>
    <x v="11"/>
  </r>
  <r>
    <n v="814543072"/>
    <x v="2"/>
    <x v="11"/>
    <s v="OSLO"/>
    <x v="11"/>
  </r>
  <r>
    <n v="814725332"/>
    <x v="2"/>
    <x v="11"/>
    <s v="OSLO"/>
    <x v="11"/>
  </r>
  <r>
    <n v="815176782"/>
    <x v="2"/>
    <x v="11"/>
    <s v="OSLO"/>
    <x v="11"/>
  </r>
  <r>
    <n v="816236142"/>
    <x v="2"/>
    <x v="11"/>
    <s v="OSLO"/>
    <x v="11"/>
  </r>
  <r>
    <n v="816310512"/>
    <x v="2"/>
    <x v="11"/>
    <s v="OSLO"/>
    <x v="11"/>
  </r>
  <r>
    <n v="816972892"/>
    <x v="2"/>
    <x v="11"/>
    <s v="OSLO"/>
    <x v="11"/>
  </r>
  <r>
    <n v="818052162"/>
    <x v="2"/>
    <x v="11"/>
    <s v="OSLO"/>
    <x v="11"/>
  </r>
  <r>
    <n v="819898812"/>
    <x v="2"/>
    <x v="11"/>
    <s v="OSLO"/>
    <x v="11"/>
  </r>
  <r>
    <n v="819959692"/>
    <x v="2"/>
    <x v="11"/>
    <s v="OSLO"/>
    <x v="11"/>
  </r>
  <r>
    <n v="819997942"/>
    <x v="2"/>
    <x v="11"/>
    <s v="OSLO"/>
    <x v="11"/>
  </r>
  <r>
    <n v="820049012"/>
    <x v="2"/>
    <x v="11"/>
    <s v="OSLO"/>
    <x v="11"/>
  </r>
  <r>
    <n v="821065682"/>
    <x v="2"/>
    <x v="11"/>
    <s v="OSLO"/>
    <x v="11"/>
  </r>
  <r>
    <n v="821194202"/>
    <x v="2"/>
    <x v="11"/>
    <s v="OSLO"/>
    <x v="11"/>
  </r>
  <r>
    <n v="821510112"/>
    <x v="2"/>
    <x v="11"/>
    <s v="OSLO"/>
    <x v="11"/>
  </r>
  <r>
    <n v="821663342"/>
    <x v="2"/>
    <x v="11"/>
    <s v="OSLO"/>
    <x v="11"/>
  </r>
  <r>
    <n v="821700442"/>
    <x v="2"/>
    <x v="11"/>
    <s v="OSLO"/>
    <x v="11"/>
  </r>
  <r>
    <n v="822346472"/>
    <x v="2"/>
    <x v="11"/>
    <s v="OSLO"/>
    <x v="11"/>
  </r>
  <r>
    <n v="822542522"/>
    <x v="2"/>
    <x v="11"/>
    <s v="OSLO"/>
    <x v="11"/>
  </r>
  <r>
    <n v="822673872"/>
    <x v="2"/>
    <x v="11"/>
    <s v="OSLO"/>
    <x v="11"/>
  </r>
  <r>
    <n v="822939732"/>
    <x v="2"/>
    <x v="11"/>
    <s v="OSLO"/>
    <x v="11"/>
  </r>
  <r>
    <n v="823146612"/>
    <x v="2"/>
    <x v="11"/>
    <s v="OSLO"/>
    <x v="11"/>
  </r>
  <r>
    <n v="823235232"/>
    <x v="2"/>
    <x v="11"/>
    <s v="OSLO"/>
    <x v="11"/>
  </r>
  <r>
    <n v="823451512"/>
    <x v="2"/>
    <x v="11"/>
    <s v="OSLO"/>
    <x v="11"/>
  </r>
  <r>
    <n v="823703902"/>
    <x v="2"/>
    <x v="11"/>
    <s v="OSLO"/>
    <x v="11"/>
  </r>
  <r>
    <n v="823850972"/>
    <x v="2"/>
    <x v="11"/>
    <s v="OSLO"/>
    <x v="11"/>
  </r>
  <r>
    <n v="824429022"/>
    <x v="2"/>
    <x v="11"/>
    <s v="OSLO"/>
    <x v="11"/>
  </r>
  <r>
    <n v="824468702"/>
    <x v="2"/>
    <x v="11"/>
    <s v="OSLO"/>
    <x v="11"/>
  </r>
  <r>
    <n v="824486662"/>
    <x v="2"/>
    <x v="11"/>
    <s v="OSLO"/>
    <x v="11"/>
  </r>
  <r>
    <n v="824488932"/>
    <x v="2"/>
    <x v="11"/>
    <s v="OSLO"/>
    <x v="11"/>
  </r>
  <r>
    <n v="824533652"/>
    <x v="2"/>
    <x v="11"/>
    <s v="OSLO"/>
    <x v="11"/>
  </r>
  <r>
    <n v="824607672"/>
    <x v="2"/>
    <x v="11"/>
    <s v="OSLO"/>
    <x v="11"/>
  </r>
  <r>
    <n v="825898972"/>
    <x v="2"/>
    <x v="11"/>
    <s v="OSLO"/>
    <x v="11"/>
  </r>
  <r>
    <n v="826017562"/>
    <x v="2"/>
    <x v="11"/>
    <s v="OSLO"/>
    <x v="11"/>
  </r>
  <r>
    <n v="826448482"/>
    <x v="2"/>
    <x v="11"/>
    <s v="OSLO"/>
    <x v="11"/>
  </r>
  <r>
    <n v="827035122"/>
    <x v="2"/>
    <x v="11"/>
    <s v="OSLO"/>
    <x v="11"/>
  </r>
  <r>
    <n v="827342262"/>
    <x v="2"/>
    <x v="11"/>
    <s v="OSLO"/>
    <x v="11"/>
  </r>
  <r>
    <n v="829193272"/>
    <x v="2"/>
    <x v="11"/>
    <s v="OSLO"/>
    <x v="11"/>
  </r>
  <r>
    <n v="829476002"/>
    <x v="2"/>
    <x v="11"/>
    <s v="OSLO"/>
    <x v="11"/>
  </r>
  <r>
    <n v="829634872"/>
    <x v="2"/>
    <x v="11"/>
    <s v="OSLO"/>
    <x v="11"/>
  </r>
  <r>
    <n v="830034382"/>
    <x v="2"/>
    <x v="11"/>
    <s v="OSLO"/>
    <x v="11"/>
  </r>
  <r>
    <n v="830875662"/>
    <x v="2"/>
    <x v="11"/>
    <s v="OSLO"/>
    <x v="11"/>
  </r>
  <r>
    <n v="832925012"/>
    <x v="2"/>
    <x v="11"/>
    <s v="OSLO"/>
    <x v="11"/>
  </r>
  <r>
    <n v="847942452"/>
    <x v="2"/>
    <x v="11"/>
    <s v="OSLO"/>
    <x v="11"/>
  </r>
  <r>
    <n v="877077152"/>
    <x v="2"/>
    <x v="11"/>
    <s v="OSLO"/>
    <x v="11"/>
  </r>
  <r>
    <n v="877188272"/>
    <x v="2"/>
    <x v="11"/>
    <s v="OSLO"/>
    <x v="11"/>
  </r>
  <r>
    <n v="879980852"/>
    <x v="2"/>
    <x v="11"/>
    <s v="OSLO"/>
    <x v="11"/>
  </r>
  <r>
    <n v="887323232"/>
    <x v="2"/>
    <x v="11"/>
    <s v="OSLO"/>
    <x v="11"/>
  </r>
  <r>
    <n v="888852522"/>
    <x v="2"/>
    <x v="11"/>
    <s v="OSLO"/>
    <x v="11"/>
  </r>
  <r>
    <n v="888957642"/>
    <x v="2"/>
    <x v="11"/>
    <s v="OSLO"/>
    <x v="11"/>
  </r>
  <r>
    <n v="888988122"/>
    <x v="2"/>
    <x v="11"/>
    <s v="OSLO"/>
    <x v="11"/>
  </r>
  <r>
    <n v="889069902"/>
    <x v="2"/>
    <x v="11"/>
    <s v="OSLO"/>
    <x v="11"/>
  </r>
  <r>
    <n v="889247932"/>
    <x v="2"/>
    <x v="11"/>
    <s v="OSLO"/>
    <x v="11"/>
  </r>
  <r>
    <n v="889259302"/>
    <x v="2"/>
    <x v="11"/>
    <s v="OSLO"/>
    <x v="11"/>
  </r>
  <r>
    <n v="889319402"/>
    <x v="2"/>
    <x v="11"/>
    <s v="OSLO"/>
    <x v="11"/>
  </r>
  <r>
    <n v="892083762"/>
    <x v="2"/>
    <x v="11"/>
    <s v="OSLO"/>
    <x v="11"/>
  </r>
  <r>
    <n v="894883642"/>
    <x v="2"/>
    <x v="11"/>
    <s v="OSLO"/>
    <x v="11"/>
  </r>
  <r>
    <n v="895288462"/>
    <x v="2"/>
    <x v="11"/>
    <s v="OSLO"/>
    <x v="11"/>
  </r>
  <r>
    <n v="895589292"/>
    <x v="2"/>
    <x v="11"/>
    <s v="OSLO"/>
    <x v="11"/>
  </r>
  <r>
    <n v="896243152"/>
    <x v="2"/>
    <x v="11"/>
    <s v="OSLO"/>
    <x v="11"/>
  </r>
  <r>
    <n v="897500892"/>
    <x v="2"/>
    <x v="11"/>
    <s v="OSLO"/>
    <x v="11"/>
  </r>
  <r>
    <n v="897752832"/>
    <x v="2"/>
    <x v="11"/>
    <s v="OSLO"/>
    <x v="11"/>
  </r>
  <r>
    <n v="898462692"/>
    <x v="2"/>
    <x v="11"/>
    <s v="OSLO"/>
    <x v="11"/>
  </r>
  <r>
    <n v="898686612"/>
    <x v="2"/>
    <x v="11"/>
    <s v="OSLO"/>
    <x v="11"/>
  </r>
  <r>
    <n v="898943062"/>
    <x v="2"/>
    <x v="11"/>
    <s v="OSLO"/>
    <x v="11"/>
  </r>
  <r>
    <n v="899319052"/>
    <x v="2"/>
    <x v="11"/>
    <s v="OSLO"/>
    <x v="11"/>
  </r>
  <r>
    <n v="911589850"/>
    <x v="2"/>
    <x v="11"/>
    <s v="OSLO"/>
    <x v="11"/>
  </r>
  <r>
    <n v="911630826"/>
    <x v="2"/>
    <x v="11"/>
    <s v="OSLO"/>
    <x v="11"/>
  </r>
  <r>
    <n v="911727552"/>
    <x v="2"/>
    <x v="11"/>
    <s v="OSLO"/>
    <x v="11"/>
  </r>
  <r>
    <n v="911815931"/>
    <x v="2"/>
    <x v="11"/>
    <s v="OSLO"/>
    <x v="11"/>
  </r>
  <r>
    <n v="911862719"/>
    <x v="2"/>
    <x v="11"/>
    <s v="OSLO"/>
    <x v="11"/>
  </r>
  <r>
    <n v="911931737"/>
    <x v="2"/>
    <x v="11"/>
    <s v="OSLO"/>
    <x v="11"/>
  </r>
  <r>
    <n v="911974959"/>
    <x v="2"/>
    <x v="11"/>
    <s v="OSLO"/>
    <x v="11"/>
  </r>
  <r>
    <n v="912054330"/>
    <x v="2"/>
    <x v="11"/>
    <s v="OSLO"/>
    <x v="11"/>
  </r>
  <r>
    <n v="912055094"/>
    <x v="2"/>
    <x v="11"/>
    <s v="OSLO"/>
    <x v="11"/>
  </r>
  <r>
    <n v="912075532"/>
    <x v="2"/>
    <x v="11"/>
    <s v="OSLO"/>
    <x v="11"/>
  </r>
  <r>
    <n v="912184080"/>
    <x v="2"/>
    <x v="11"/>
    <s v="OSLO"/>
    <x v="11"/>
  </r>
  <r>
    <n v="912237850"/>
    <x v="2"/>
    <x v="11"/>
    <s v="OSLO"/>
    <x v="11"/>
  </r>
  <r>
    <n v="912255093"/>
    <x v="2"/>
    <x v="11"/>
    <s v="OSLO"/>
    <x v="11"/>
  </r>
  <r>
    <n v="912485056"/>
    <x v="2"/>
    <x v="11"/>
    <s v="OSLO"/>
    <x v="11"/>
  </r>
  <r>
    <n v="912546489"/>
    <x v="2"/>
    <x v="11"/>
    <s v="OSLO"/>
    <x v="11"/>
  </r>
  <r>
    <n v="912563243"/>
    <x v="2"/>
    <x v="11"/>
    <s v="OSLO"/>
    <x v="11"/>
  </r>
  <r>
    <n v="912617084"/>
    <x v="2"/>
    <x v="11"/>
    <s v="OSLO"/>
    <x v="11"/>
  </r>
  <r>
    <n v="912623858"/>
    <x v="2"/>
    <x v="11"/>
    <s v="OSLO"/>
    <x v="11"/>
  </r>
  <r>
    <n v="912623939"/>
    <x v="2"/>
    <x v="11"/>
    <s v="OSLO"/>
    <x v="11"/>
  </r>
  <r>
    <n v="912623971"/>
    <x v="2"/>
    <x v="11"/>
    <s v="OSLO"/>
    <x v="11"/>
  </r>
  <r>
    <n v="912652815"/>
    <x v="2"/>
    <x v="11"/>
    <s v="OSLO"/>
    <x v="11"/>
  </r>
  <r>
    <n v="912757021"/>
    <x v="2"/>
    <x v="11"/>
    <s v="OSLO"/>
    <x v="11"/>
  </r>
  <r>
    <n v="912759024"/>
    <x v="2"/>
    <x v="11"/>
    <s v="OSLO"/>
    <x v="11"/>
  </r>
  <r>
    <n v="912760286"/>
    <x v="2"/>
    <x v="11"/>
    <s v="OSLO"/>
    <x v="11"/>
  </r>
  <r>
    <n v="912814823"/>
    <x v="2"/>
    <x v="11"/>
    <s v="OSLO"/>
    <x v="11"/>
  </r>
  <r>
    <n v="912820211"/>
    <x v="2"/>
    <x v="11"/>
    <s v="OSLO"/>
    <x v="11"/>
  </r>
  <r>
    <n v="912977072"/>
    <x v="2"/>
    <x v="11"/>
    <s v="OSLO"/>
    <x v="11"/>
  </r>
  <r>
    <n v="913011414"/>
    <x v="2"/>
    <x v="11"/>
    <s v="OSLO"/>
    <x v="11"/>
  </r>
  <r>
    <n v="913071956"/>
    <x v="2"/>
    <x v="11"/>
    <s v="OSLO"/>
    <x v="11"/>
  </r>
  <r>
    <n v="913228081"/>
    <x v="2"/>
    <x v="11"/>
    <s v="OSLO"/>
    <x v="11"/>
  </r>
  <r>
    <n v="913296818"/>
    <x v="2"/>
    <x v="11"/>
    <s v="OSLO"/>
    <x v="11"/>
  </r>
  <r>
    <n v="913298624"/>
    <x v="2"/>
    <x v="11"/>
    <s v="OSLO"/>
    <x v="11"/>
  </r>
  <r>
    <n v="913341082"/>
    <x v="2"/>
    <x v="11"/>
    <s v="OSLO"/>
    <x v="11"/>
  </r>
  <r>
    <n v="913344367"/>
    <x v="2"/>
    <x v="11"/>
    <s v="OSLO"/>
    <x v="11"/>
  </r>
  <r>
    <n v="913403657"/>
    <x v="2"/>
    <x v="11"/>
    <s v="OSLO"/>
    <x v="11"/>
  </r>
  <r>
    <n v="913406443"/>
    <x v="2"/>
    <x v="11"/>
    <s v="OSLO"/>
    <x v="11"/>
  </r>
  <r>
    <n v="913406478"/>
    <x v="2"/>
    <x v="11"/>
    <s v="OSLO"/>
    <x v="11"/>
  </r>
  <r>
    <n v="913440757"/>
    <x v="2"/>
    <x v="11"/>
    <s v="OSLO"/>
    <x v="11"/>
  </r>
  <r>
    <n v="913472497"/>
    <x v="2"/>
    <x v="11"/>
    <s v="OSLO"/>
    <x v="11"/>
  </r>
  <r>
    <n v="913472551"/>
    <x v="2"/>
    <x v="11"/>
    <s v="OSLO"/>
    <x v="11"/>
  </r>
  <r>
    <n v="913477642"/>
    <x v="2"/>
    <x v="11"/>
    <s v="OSLO"/>
    <x v="11"/>
  </r>
  <r>
    <n v="913505603"/>
    <x v="2"/>
    <x v="11"/>
    <s v="OSLO"/>
    <x v="11"/>
  </r>
  <r>
    <n v="913505646"/>
    <x v="2"/>
    <x v="11"/>
    <s v="OSLO"/>
    <x v="11"/>
  </r>
  <r>
    <n v="913505654"/>
    <x v="2"/>
    <x v="11"/>
    <s v="OSLO"/>
    <x v="11"/>
  </r>
  <r>
    <n v="913539257"/>
    <x v="2"/>
    <x v="11"/>
    <s v="OSLO"/>
    <x v="11"/>
  </r>
  <r>
    <n v="913569741"/>
    <x v="2"/>
    <x v="11"/>
    <s v="OSLO"/>
    <x v="11"/>
  </r>
  <r>
    <n v="913687051"/>
    <x v="2"/>
    <x v="11"/>
    <s v="OSLO"/>
    <x v="11"/>
  </r>
  <r>
    <n v="913736265"/>
    <x v="2"/>
    <x v="11"/>
    <s v="OSLO"/>
    <x v="11"/>
  </r>
  <r>
    <n v="913755820"/>
    <x v="2"/>
    <x v="11"/>
    <s v="OSLO"/>
    <x v="11"/>
  </r>
  <r>
    <n v="913772520"/>
    <x v="2"/>
    <x v="11"/>
    <s v="OSLO"/>
    <x v="11"/>
  </r>
  <r>
    <n v="913855167"/>
    <x v="2"/>
    <x v="11"/>
    <s v="OSLO"/>
    <x v="11"/>
  </r>
  <r>
    <n v="913870360"/>
    <x v="2"/>
    <x v="11"/>
    <s v="OSLO"/>
    <x v="11"/>
  </r>
  <r>
    <n v="913881613"/>
    <x v="2"/>
    <x v="11"/>
    <s v="OSLO"/>
    <x v="11"/>
  </r>
  <r>
    <n v="913914627"/>
    <x v="2"/>
    <x v="11"/>
    <s v="OSLO"/>
    <x v="11"/>
  </r>
  <r>
    <n v="913942272"/>
    <x v="2"/>
    <x v="11"/>
    <s v="OSLO"/>
    <x v="11"/>
  </r>
  <r>
    <n v="914063248"/>
    <x v="2"/>
    <x v="11"/>
    <s v="OSLO"/>
    <x v="11"/>
  </r>
  <r>
    <n v="914093406"/>
    <x v="2"/>
    <x v="11"/>
    <s v="OSLO"/>
    <x v="11"/>
  </r>
  <r>
    <n v="914111021"/>
    <x v="2"/>
    <x v="11"/>
    <s v="OSLO"/>
    <x v="11"/>
  </r>
  <r>
    <n v="914218950"/>
    <x v="2"/>
    <x v="11"/>
    <s v="OSLO"/>
    <x v="11"/>
  </r>
  <r>
    <n v="914225531"/>
    <x v="2"/>
    <x v="11"/>
    <s v="OSLO"/>
    <x v="11"/>
  </r>
  <r>
    <n v="914243599"/>
    <x v="2"/>
    <x v="11"/>
    <s v="OSLO"/>
    <x v="11"/>
  </r>
  <r>
    <n v="914298636"/>
    <x v="2"/>
    <x v="11"/>
    <s v="OSLO"/>
    <x v="11"/>
  </r>
  <r>
    <n v="914312736"/>
    <x v="2"/>
    <x v="11"/>
    <s v="OSLO"/>
    <x v="11"/>
  </r>
  <r>
    <n v="914337038"/>
    <x v="2"/>
    <x v="11"/>
    <s v="OSLO"/>
    <x v="11"/>
  </r>
  <r>
    <n v="914377846"/>
    <x v="2"/>
    <x v="11"/>
    <s v="OSLO"/>
    <x v="11"/>
  </r>
  <r>
    <n v="914378834"/>
    <x v="2"/>
    <x v="11"/>
    <s v="OSLO"/>
    <x v="11"/>
  </r>
  <r>
    <n v="914401720"/>
    <x v="2"/>
    <x v="11"/>
    <s v="OSLO"/>
    <x v="11"/>
  </r>
  <r>
    <n v="914401755"/>
    <x v="2"/>
    <x v="11"/>
    <s v="OSLO"/>
    <x v="11"/>
  </r>
  <r>
    <n v="914421101"/>
    <x v="2"/>
    <x v="11"/>
    <s v="OSLO"/>
    <x v="11"/>
  </r>
  <r>
    <n v="914485290"/>
    <x v="2"/>
    <x v="11"/>
    <s v="OSLO"/>
    <x v="11"/>
  </r>
  <r>
    <n v="914487056"/>
    <x v="2"/>
    <x v="11"/>
    <s v="OSLO"/>
    <x v="11"/>
  </r>
  <r>
    <n v="914493412"/>
    <x v="2"/>
    <x v="11"/>
    <s v="OSLO"/>
    <x v="11"/>
  </r>
  <r>
    <n v="914522226"/>
    <x v="2"/>
    <x v="11"/>
    <s v="OSLO"/>
    <x v="11"/>
  </r>
  <r>
    <n v="914533465"/>
    <x v="2"/>
    <x v="11"/>
    <s v="OSLO"/>
    <x v="11"/>
  </r>
  <r>
    <n v="914533929"/>
    <x v="2"/>
    <x v="11"/>
    <s v="OSLO"/>
    <x v="11"/>
  </r>
  <r>
    <n v="914538033"/>
    <x v="2"/>
    <x v="11"/>
    <s v="OSLO"/>
    <x v="11"/>
  </r>
  <r>
    <n v="914542669"/>
    <x v="2"/>
    <x v="11"/>
    <s v="OSLO"/>
    <x v="11"/>
  </r>
  <r>
    <n v="914542677"/>
    <x v="2"/>
    <x v="11"/>
    <s v="OSLO"/>
    <x v="11"/>
  </r>
  <r>
    <n v="914542693"/>
    <x v="2"/>
    <x v="11"/>
    <s v="OSLO"/>
    <x v="11"/>
  </r>
  <r>
    <n v="914542952"/>
    <x v="2"/>
    <x v="11"/>
    <s v="OSLO"/>
    <x v="11"/>
  </r>
  <r>
    <n v="914543029"/>
    <x v="2"/>
    <x v="11"/>
    <s v="OSLO"/>
    <x v="11"/>
  </r>
  <r>
    <n v="914543231"/>
    <x v="2"/>
    <x v="11"/>
    <s v="OSLO"/>
    <x v="11"/>
  </r>
  <r>
    <n v="914553016"/>
    <x v="2"/>
    <x v="11"/>
    <s v="OSLO"/>
    <x v="11"/>
  </r>
  <r>
    <n v="914594227"/>
    <x v="2"/>
    <x v="11"/>
    <s v="OSLO"/>
    <x v="11"/>
  </r>
  <r>
    <n v="914744067"/>
    <x v="2"/>
    <x v="11"/>
    <s v="OSLO"/>
    <x v="11"/>
  </r>
  <r>
    <n v="914915716"/>
    <x v="2"/>
    <x v="11"/>
    <s v="OSLO"/>
    <x v="11"/>
  </r>
  <r>
    <n v="914931789"/>
    <x v="2"/>
    <x v="11"/>
    <s v="OSLO"/>
    <x v="11"/>
  </r>
  <r>
    <n v="914968208"/>
    <x v="2"/>
    <x v="11"/>
    <s v="OSLO"/>
    <x v="11"/>
  </r>
  <r>
    <n v="914975867"/>
    <x v="2"/>
    <x v="11"/>
    <s v="OSLO"/>
    <x v="11"/>
  </r>
  <r>
    <n v="915096670"/>
    <x v="2"/>
    <x v="11"/>
    <s v="OSLO"/>
    <x v="11"/>
  </r>
  <r>
    <n v="915151892"/>
    <x v="2"/>
    <x v="11"/>
    <s v="OSLO"/>
    <x v="11"/>
  </r>
  <r>
    <n v="915446086"/>
    <x v="2"/>
    <x v="11"/>
    <s v="OSLO"/>
    <x v="11"/>
  </r>
  <r>
    <n v="915468950"/>
    <x v="2"/>
    <x v="11"/>
    <s v="OSLO"/>
    <x v="11"/>
  </r>
  <r>
    <n v="915480462"/>
    <x v="2"/>
    <x v="11"/>
    <s v="OSLO"/>
    <x v="11"/>
  </r>
  <r>
    <n v="915499422"/>
    <x v="2"/>
    <x v="11"/>
    <s v="OSLO"/>
    <x v="11"/>
  </r>
  <r>
    <n v="915534228"/>
    <x v="2"/>
    <x v="11"/>
    <s v="OSLO"/>
    <x v="11"/>
  </r>
  <r>
    <n v="915534244"/>
    <x v="2"/>
    <x v="11"/>
    <s v="OSLO"/>
    <x v="11"/>
  </r>
  <r>
    <n v="915566707"/>
    <x v="2"/>
    <x v="11"/>
    <s v="OSLO"/>
    <x v="11"/>
  </r>
  <r>
    <n v="915585892"/>
    <x v="2"/>
    <x v="11"/>
    <s v="OSLO"/>
    <x v="11"/>
  </r>
  <r>
    <n v="915628966"/>
    <x v="2"/>
    <x v="11"/>
    <s v="OSLO"/>
    <x v="11"/>
  </r>
  <r>
    <n v="915657532"/>
    <x v="2"/>
    <x v="11"/>
    <s v="OSLO"/>
    <x v="11"/>
  </r>
  <r>
    <n v="915670962"/>
    <x v="2"/>
    <x v="11"/>
    <s v="OSLO"/>
    <x v="11"/>
  </r>
  <r>
    <n v="915765858"/>
    <x v="2"/>
    <x v="11"/>
    <s v="OSLO"/>
    <x v="11"/>
  </r>
  <r>
    <n v="915771858"/>
    <x v="2"/>
    <x v="11"/>
    <s v="OSLO"/>
    <x v="11"/>
  </r>
  <r>
    <n v="915792022"/>
    <x v="2"/>
    <x v="11"/>
    <s v="OSLO"/>
    <x v="11"/>
  </r>
  <r>
    <n v="915809723"/>
    <x v="2"/>
    <x v="11"/>
    <s v="OSLO"/>
    <x v="11"/>
  </r>
  <r>
    <n v="915825974"/>
    <x v="2"/>
    <x v="11"/>
    <s v="OSLO"/>
    <x v="11"/>
  </r>
  <r>
    <n v="915860796"/>
    <x v="2"/>
    <x v="11"/>
    <s v="OSLO"/>
    <x v="11"/>
  </r>
  <r>
    <n v="915880983"/>
    <x v="2"/>
    <x v="11"/>
    <s v="OSLO"/>
    <x v="11"/>
  </r>
  <r>
    <n v="915965466"/>
    <x v="2"/>
    <x v="11"/>
    <s v="OSLO"/>
    <x v="11"/>
  </r>
  <r>
    <n v="915979866"/>
    <x v="2"/>
    <x v="11"/>
    <s v="OSLO"/>
    <x v="11"/>
  </r>
  <r>
    <n v="916048866"/>
    <x v="2"/>
    <x v="11"/>
    <s v="OSLO"/>
    <x v="11"/>
  </r>
  <r>
    <n v="916097948"/>
    <x v="2"/>
    <x v="11"/>
    <s v="OSLO"/>
    <x v="11"/>
  </r>
  <r>
    <n v="916106416"/>
    <x v="2"/>
    <x v="11"/>
    <s v="OSLO"/>
    <x v="11"/>
  </r>
  <r>
    <n v="916108400"/>
    <x v="2"/>
    <x v="11"/>
    <s v="OSLO"/>
    <x v="11"/>
  </r>
  <r>
    <n v="916121997"/>
    <x v="2"/>
    <x v="11"/>
    <s v="OSLO"/>
    <x v="11"/>
  </r>
  <r>
    <n v="916127340"/>
    <x v="2"/>
    <x v="11"/>
    <s v="OSLO"/>
    <x v="11"/>
  </r>
  <r>
    <n v="916162340"/>
    <x v="2"/>
    <x v="11"/>
    <s v="OSLO"/>
    <x v="11"/>
  </r>
  <r>
    <n v="916250096"/>
    <x v="2"/>
    <x v="11"/>
    <s v="OSLO"/>
    <x v="11"/>
  </r>
  <r>
    <n v="916321236"/>
    <x v="2"/>
    <x v="11"/>
    <s v="OSLO"/>
    <x v="11"/>
  </r>
  <r>
    <n v="916329148"/>
    <x v="2"/>
    <x v="11"/>
    <s v="OSLO"/>
    <x v="11"/>
  </r>
  <r>
    <n v="916335490"/>
    <x v="2"/>
    <x v="11"/>
    <s v="OSLO"/>
    <x v="11"/>
  </r>
  <r>
    <n v="916337108"/>
    <x v="2"/>
    <x v="11"/>
    <s v="OSLO"/>
    <x v="11"/>
  </r>
  <r>
    <n v="916469500"/>
    <x v="2"/>
    <x v="11"/>
    <s v="OSLO"/>
    <x v="11"/>
  </r>
  <r>
    <n v="916477236"/>
    <x v="2"/>
    <x v="11"/>
    <s v="OSLO"/>
    <x v="11"/>
  </r>
  <r>
    <n v="916505973"/>
    <x v="2"/>
    <x v="11"/>
    <s v="OSLO"/>
    <x v="11"/>
  </r>
  <r>
    <n v="916531508"/>
    <x v="2"/>
    <x v="11"/>
    <s v="OSLO"/>
    <x v="11"/>
  </r>
  <r>
    <n v="916550855"/>
    <x v="2"/>
    <x v="11"/>
    <s v="OSLO"/>
    <x v="11"/>
  </r>
  <r>
    <n v="916586825"/>
    <x v="2"/>
    <x v="11"/>
    <s v="OSLO"/>
    <x v="11"/>
  </r>
  <r>
    <n v="916606524"/>
    <x v="2"/>
    <x v="11"/>
    <s v="OSLO"/>
    <x v="11"/>
  </r>
  <r>
    <n v="916647166"/>
    <x v="2"/>
    <x v="11"/>
    <s v="OSLO"/>
    <x v="11"/>
  </r>
  <r>
    <n v="916785240"/>
    <x v="2"/>
    <x v="11"/>
    <s v="OSLO"/>
    <x v="11"/>
  </r>
  <r>
    <n v="916816340"/>
    <x v="2"/>
    <x v="11"/>
    <s v="OSLO"/>
    <x v="11"/>
  </r>
  <r>
    <n v="916820992"/>
    <x v="2"/>
    <x v="11"/>
    <s v="OSLO"/>
    <x v="11"/>
  </r>
  <r>
    <n v="916907583"/>
    <x v="2"/>
    <x v="11"/>
    <s v="OSLO"/>
    <x v="11"/>
  </r>
  <r>
    <n v="917043914"/>
    <x v="2"/>
    <x v="11"/>
    <s v="OSLO"/>
    <x v="11"/>
  </r>
  <r>
    <n v="917320632"/>
    <x v="2"/>
    <x v="11"/>
    <s v="OSLO"/>
    <x v="11"/>
  </r>
  <r>
    <n v="917338965"/>
    <x v="2"/>
    <x v="11"/>
    <s v="OSLO"/>
    <x v="11"/>
  </r>
  <r>
    <n v="917367493"/>
    <x v="2"/>
    <x v="11"/>
    <s v="OSLO"/>
    <x v="11"/>
  </r>
  <r>
    <n v="917483922"/>
    <x v="2"/>
    <x v="11"/>
    <s v="OSLO"/>
    <x v="11"/>
  </r>
  <r>
    <n v="917506744"/>
    <x v="2"/>
    <x v="11"/>
    <s v="OSLO"/>
    <x v="11"/>
  </r>
  <r>
    <n v="917526869"/>
    <x v="2"/>
    <x v="11"/>
    <s v="OSLO"/>
    <x v="11"/>
  </r>
  <r>
    <n v="917526907"/>
    <x v="2"/>
    <x v="11"/>
    <s v="OSLO"/>
    <x v="11"/>
  </r>
  <r>
    <n v="917532702"/>
    <x v="2"/>
    <x v="11"/>
    <s v="OSLO"/>
    <x v="11"/>
  </r>
  <r>
    <n v="917535299"/>
    <x v="2"/>
    <x v="11"/>
    <s v="OSLO"/>
    <x v="11"/>
  </r>
  <r>
    <n v="917584923"/>
    <x v="2"/>
    <x v="11"/>
    <s v="OSLO"/>
    <x v="11"/>
  </r>
  <r>
    <n v="917592896"/>
    <x v="2"/>
    <x v="11"/>
    <s v="OSLO"/>
    <x v="11"/>
  </r>
  <r>
    <n v="917629234"/>
    <x v="2"/>
    <x v="11"/>
    <s v="OSLO"/>
    <x v="11"/>
  </r>
  <r>
    <n v="917634610"/>
    <x v="2"/>
    <x v="11"/>
    <s v="OSLO"/>
    <x v="11"/>
  </r>
  <r>
    <n v="917650292"/>
    <x v="2"/>
    <x v="11"/>
    <s v="OSLO"/>
    <x v="11"/>
  </r>
  <r>
    <n v="917660484"/>
    <x v="2"/>
    <x v="11"/>
    <s v="OSLO"/>
    <x v="11"/>
  </r>
  <r>
    <n v="917664447"/>
    <x v="2"/>
    <x v="11"/>
    <s v="OSLO"/>
    <x v="11"/>
  </r>
  <r>
    <n v="917725039"/>
    <x v="2"/>
    <x v="11"/>
    <s v="OSLO"/>
    <x v="11"/>
  </r>
  <r>
    <n v="917775397"/>
    <x v="2"/>
    <x v="11"/>
    <s v="OSLO"/>
    <x v="11"/>
  </r>
  <r>
    <n v="917867364"/>
    <x v="2"/>
    <x v="11"/>
    <s v="OSLO"/>
    <x v="11"/>
  </r>
  <r>
    <n v="917896097"/>
    <x v="2"/>
    <x v="11"/>
    <s v="OSLO"/>
    <x v="11"/>
  </r>
  <r>
    <n v="917949271"/>
    <x v="2"/>
    <x v="11"/>
    <s v="OSLO"/>
    <x v="11"/>
  </r>
  <r>
    <n v="917958424"/>
    <x v="2"/>
    <x v="11"/>
    <s v="OSLO"/>
    <x v="11"/>
  </r>
  <r>
    <n v="917968446"/>
    <x v="2"/>
    <x v="11"/>
    <s v="OSLO"/>
    <x v="11"/>
  </r>
  <r>
    <n v="918034749"/>
    <x v="2"/>
    <x v="11"/>
    <s v="OSLO"/>
    <x v="11"/>
  </r>
  <r>
    <n v="918052410"/>
    <x v="2"/>
    <x v="11"/>
    <s v="OSLO"/>
    <x v="11"/>
  </r>
  <r>
    <n v="918061630"/>
    <x v="2"/>
    <x v="11"/>
    <s v="OSLO"/>
    <x v="11"/>
  </r>
  <r>
    <n v="918079858"/>
    <x v="2"/>
    <x v="11"/>
    <s v="OSLO"/>
    <x v="11"/>
  </r>
  <r>
    <n v="918093303"/>
    <x v="2"/>
    <x v="11"/>
    <s v="OSLO"/>
    <x v="11"/>
  </r>
  <r>
    <n v="918120246"/>
    <x v="2"/>
    <x v="11"/>
    <s v="OSLO"/>
    <x v="11"/>
  </r>
  <r>
    <n v="918124926"/>
    <x v="2"/>
    <x v="11"/>
    <s v="OSLO"/>
    <x v="11"/>
  </r>
  <r>
    <n v="918149082"/>
    <x v="2"/>
    <x v="11"/>
    <s v="OSLO"/>
    <x v="11"/>
  </r>
  <r>
    <n v="918176292"/>
    <x v="2"/>
    <x v="11"/>
    <s v="OSLO"/>
    <x v="11"/>
  </r>
  <r>
    <n v="918197230"/>
    <x v="2"/>
    <x v="11"/>
    <s v="OSLO"/>
    <x v="11"/>
  </r>
  <r>
    <n v="918285989"/>
    <x v="2"/>
    <x v="11"/>
    <s v="OSLO"/>
    <x v="11"/>
  </r>
  <r>
    <n v="918291768"/>
    <x v="2"/>
    <x v="11"/>
    <s v="OSLO"/>
    <x v="11"/>
  </r>
  <r>
    <n v="918302034"/>
    <x v="2"/>
    <x v="11"/>
    <s v="OSLO"/>
    <x v="11"/>
  </r>
  <r>
    <n v="918314180"/>
    <x v="2"/>
    <x v="11"/>
    <s v="OSLO"/>
    <x v="11"/>
  </r>
  <r>
    <n v="918318941"/>
    <x v="2"/>
    <x v="11"/>
    <s v="OSLO"/>
    <x v="11"/>
  </r>
  <r>
    <n v="918321918"/>
    <x v="2"/>
    <x v="11"/>
    <s v="OSLO"/>
    <x v="11"/>
  </r>
  <r>
    <n v="918333622"/>
    <x v="2"/>
    <x v="11"/>
    <s v="OSLO"/>
    <x v="11"/>
  </r>
  <r>
    <n v="918441905"/>
    <x v="2"/>
    <x v="11"/>
    <s v="OSLO"/>
    <x v="11"/>
  </r>
  <r>
    <n v="918480749"/>
    <x v="2"/>
    <x v="11"/>
    <s v="OSLO"/>
    <x v="11"/>
  </r>
  <r>
    <n v="918502106"/>
    <x v="2"/>
    <x v="11"/>
    <s v="OSLO"/>
    <x v="11"/>
  </r>
  <r>
    <n v="918528792"/>
    <x v="2"/>
    <x v="11"/>
    <s v="OSLO"/>
    <x v="11"/>
  </r>
  <r>
    <n v="918528997"/>
    <x v="2"/>
    <x v="11"/>
    <s v="OSLO"/>
    <x v="11"/>
  </r>
  <r>
    <n v="918529187"/>
    <x v="2"/>
    <x v="11"/>
    <s v="OSLO"/>
    <x v="11"/>
  </r>
  <r>
    <n v="918556532"/>
    <x v="2"/>
    <x v="11"/>
    <s v="OSLO"/>
    <x v="11"/>
  </r>
  <r>
    <n v="918606106"/>
    <x v="2"/>
    <x v="11"/>
    <s v="OSLO"/>
    <x v="11"/>
  </r>
  <r>
    <n v="918606300"/>
    <x v="2"/>
    <x v="11"/>
    <s v="OSLO"/>
    <x v="11"/>
  </r>
  <r>
    <n v="918622608"/>
    <x v="2"/>
    <x v="11"/>
    <s v="OSLO"/>
    <x v="11"/>
  </r>
  <r>
    <n v="918651004"/>
    <x v="2"/>
    <x v="11"/>
    <s v="OSLO"/>
    <x v="11"/>
  </r>
  <r>
    <n v="918709029"/>
    <x v="2"/>
    <x v="11"/>
    <s v="OSLO"/>
    <x v="11"/>
  </r>
  <r>
    <n v="918711309"/>
    <x v="2"/>
    <x v="11"/>
    <s v="OSLO"/>
    <x v="11"/>
  </r>
  <r>
    <n v="918714944"/>
    <x v="2"/>
    <x v="11"/>
    <s v="OSLO"/>
    <x v="11"/>
  </r>
  <r>
    <n v="918851836"/>
    <x v="2"/>
    <x v="11"/>
    <s v="OSLO"/>
    <x v="11"/>
  </r>
  <r>
    <n v="918853774"/>
    <x v="2"/>
    <x v="11"/>
    <s v="OSLO"/>
    <x v="11"/>
  </r>
  <r>
    <n v="918887962"/>
    <x v="2"/>
    <x v="11"/>
    <s v="OSLO"/>
    <x v="11"/>
  </r>
  <r>
    <n v="918894004"/>
    <x v="2"/>
    <x v="11"/>
    <s v="OSLO"/>
    <x v="11"/>
  </r>
  <r>
    <n v="918894020"/>
    <x v="2"/>
    <x v="11"/>
    <s v="OSLO"/>
    <x v="11"/>
  </r>
  <r>
    <n v="919004770"/>
    <x v="2"/>
    <x v="11"/>
    <s v="OSLO"/>
    <x v="11"/>
  </r>
  <r>
    <n v="919020377"/>
    <x v="2"/>
    <x v="11"/>
    <s v="OSLO"/>
    <x v="11"/>
  </r>
  <r>
    <n v="919039566"/>
    <x v="2"/>
    <x v="11"/>
    <s v="OSLO"/>
    <x v="11"/>
  </r>
  <r>
    <n v="919075198"/>
    <x v="2"/>
    <x v="11"/>
    <s v="OSLO"/>
    <x v="11"/>
  </r>
  <r>
    <n v="919133589"/>
    <x v="2"/>
    <x v="11"/>
    <s v="OSLO"/>
    <x v="11"/>
  </r>
  <r>
    <n v="919186216"/>
    <x v="2"/>
    <x v="11"/>
    <s v="OSLO"/>
    <x v="11"/>
  </r>
  <r>
    <n v="919232579"/>
    <x v="2"/>
    <x v="11"/>
    <s v="OSLO"/>
    <x v="11"/>
  </r>
  <r>
    <n v="919288671"/>
    <x v="2"/>
    <x v="11"/>
    <s v="OSLO"/>
    <x v="11"/>
  </r>
  <r>
    <n v="919319518"/>
    <x v="2"/>
    <x v="11"/>
    <s v="OSLO"/>
    <x v="11"/>
  </r>
  <r>
    <n v="919332107"/>
    <x v="2"/>
    <x v="11"/>
    <s v="OSLO"/>
    <x v="11"/>
  </r>
  <r>
    <n v="919400331"/>
    <x v="2"/>
    <x v="11"/>
    <s v="OSLO"/>
    <x v="11"/>
  </r>
  <r>
    <n v="919412267"/>
    <x v="2"/>
    <x v="11"/>
    <s v="OSLO"/>
    <x v="11"/>
  </r>
  <r>
    <n v="919414278"/>
    <x v="2"/>
    <x v="11"/>
    <s v="OSLO"/>
    <x v="11"/>
  </r>
  <r>
    <n v="919459387"/>
    <x v="2"/>
    <x v="11"/>
    <s v="OSLO"/>
    <x v="11"/>
  </r>
  <r>
    <n v="919473878"/>
    <x v="2"/>
    <x v="11"/>
    <s v="OSLO"/>
    <x v="11"/>
  </r>
  <r>
    <n v="919496428"/>
    <x v="2"/>
    <x v="11"/>
    <s v="OSLO"/>
    <x v="11"/>
  </r>
  <r>
    <n v="919534826"/>
    <x v="2"/>
    <x v="11"/>
    <s v="OSLO"/>
    <x v="11"/>
  </r>
  <r>
    <n v="919647248"/>
    <x v="2"/>
    <x v="11"/>
    <s v="OSLO"/>
    <x v="11"/>
  </r>
  <r>
    <n v="919680822"/>
    <x v="2"/>
    <x v="11"/>
    <s v="OSLO"/>
    <x v="11"/>
  </r>
  <r>
    <n v="919726342"/>
    <x v="2"/>
    <x v="11"/>
    <s v="OSLO"/>
    <x v="11"/>
  </r>
  <r>
    <n v="919730811"/>
    <x v="2"/>
    <x v="11"/>
    <s v="OSLO"/>
    <x v="11"/>
  </r>
  <r>
    <n v="919767219"/>
    <x v="2"/>
    <x v="11"/>
    <s v="OSLO"/>
    <x v="11"/>
  </r>
  <r>
    <n v="919860510"/>
    <x v="2"/>
    <x v="11"/>
    <s v="OSLO"/>
    <x v="11"/>
  </r>
  <r>
    <n v="919864559"/>
    <x v="2"/>
    <x v="11"/>
    <s v="OSLO"/>
    <x v="11"/>
  </r>
  <r>
    <n v="919914483"/>
    <x v="2"/>
    <x v="11"/>
    <s v="OSLO"/>
    <x v="11"/>
  </r>
  <r>
    <n v="919937165"/>
    <x v="2"/>
    <x v="11"/>
    <s v="OSLO"/>
    <x v="11"/>
  </r>
  <r>
    <n v="920014100"/>
    <x v="2"/>
    <x v="11"/>
    <s v="OSLO"/>
    <x v="11"/>
  </r>
  <r>
    <n v="920147623"/>
    <x v="2"/>
    <x v="11"/>
    <s v="OSLO"/>
    <x v="11"/>
  </r>
  <r>
    <n v="920167748"/>
    <x v="2"/>
    <x v="11"/>
    <s v="OSLO"/>
    <x v="11"/>
  </r>
  <r>
    <n v="920197736"/>
    <x v="2"/>
    <x v="11"/>
    <s v="OSLO"/>
    <x v="11"/>
  </r>
  <r>
    <n v="920208541"/>
    <x v="2"/>
    <x v="11"/>
    <s v="OSLO"/>
    <x v="11"/>
  </r>
  <r>
    <n v="920213316"/>
    <x v="2"/>
    <x v="11"/>
    <s v="OSLO"/>
    <x v="11"/>
  </r>
  <r>
    <n v="920237452"/>
    <x v="2"/>
    <x v="11"/>
    <s v="OSLO"/>
    <x v="11"/>
  </r>
  <r>
    <n v="920260128"/>
    <x v="2"/>
    <x v="11"/>
    <s v="OSLO"/>
    <x v="11"/>
  </r>
  <r>
    <n v="920276253"/>
    <x v="2"/>
    <x v="11"/>
    <s v="OSLO"/>
    <x v="11"/>
  </r>
  <r>
    <n v="920288758"/>
    <x v="2"/>
    <x v="11"/>
    <s v="OSLO"/>
    <x v="11"/>
  </r>
  <r>
    <n v="920295843"/>
    <x v="2"/>
    <x v="11"/>
    <s v="OSLO"/>
    <x v="11"/>
  </r>
  <r>
    <n v="920322093"/>
    <x v="2"/>
    <x v="11"/>
    <s v="OSLO"/>
    <x v="11"/>
  </r>
  <r>
    <n v="920347568"/>
    <x v="2"/>
    <x v="11"/>
    <s v="OSLO"/>
    <x v="11"/>
  </r>
  <r>
    <n v="920446329"/>
    <x v="2"/>
    <x v="11"/>
    <s v="OSLO"/>
    <x v="11"/>
  </r>
  <r>
    <n v="920457568"/>
    <x v="2"/>
    <x v="11"/>
    <s v="OSLO"/>
    <x v="11"/>
  </r>
  <r>
    <n v="920481302"/>
    <x v="2"/>
    <x v="11"/>
    <s v="OSLO"/>
    <x v="11"/>
  </r>
  <r>
    <n v="920496946"/>
    <x v="2"/>
    <x v="11"/>
    <s v="OSLO"/>
    <x v="11"/>
  </r>
  <r>
    <n v="920502059"/>
    <x v="2"/>
    <x v="11"/>
    <s v="OSLO"/>
    <x v="11"/>
  </r>
  <r>
    <n v="920517323"/>
    <x v="2"/>
    <x v="11"/>
    <s v="OSLO"/>
    <x v="11"/>
  </r>
  <r>
    <n v="920521266"/>
    <x v="2"/>
    <x v="11"/>
    <s v="OSLO"/>
    <x v="11"/>
  </r>
  <r>
    <n v="920552544"/>
    <x v="2"/>
    <x v="11"/>
    <s v="OSLO"/>
    <x v="11"/>
  </r>
  <r>
    <n v="920559948"/>
    <x v="2"/>
    <x v="11"/>
    <s v="OSLO"/>
    <x v="11"/>
  </r>
  <r>
    <n v="920603637"/>
    <x v="2"/>
    <x v="11"/>
    <s v="OSLO"/>
    <x v="11"/>
  </r>
  <r>
    <n v="920619851"/>
    <x v="2"/>
    <x v="11"/>
    <s v="OSLO"/>
    <x v="11"/>
  </r>
  <r>
    <n v="920669832"/>
    <x v="2"/>
    <x v="11"/>
    <s v="OSLO"/>
    <x v="11"/>
  </r>
  <r>
    <n v="920689620"/>
    <x v="2"/>
    <x v="11"/>
    <s v="OSLO"/>
    <x v="11"/>
  </r>
  <r>
    <n v="920692427"/>
    <x v="2"/>
    <x v="11"/>
    <s v="OSLO"/>
    <x v="11"/>
  </r>
  <r>
    <n v="920697321"/>
    <x v="2"/>
    <x v="11"/>
    <s v="OSLO"/>
    <x v="11"/>
  </r>
  <r>
    <n v="920702155"/>
    <x v="2"/>
    <x v="11"/>
    <s v="OSLO"/>
    <x v="11"/>
  </r>
  <r>
    <n v="920713238"/>
    <x v="2"/>
    <x v="11"/>
    <s v="OSLO"/>
    <x v="11"/>
  </r>
  <r>
    <n v="920765157"/>
    <x v="2"/>
    <x v="11"/>
    <s v="OSLO"/>
    <x v="11"/>
  </r>
  <r>
    <n v="920818536"/>
    <x v="2"/>
    <x v="11"/>
    <s v="OSLO"/>
    <x v="11"/>
  </r>
  <r>
    <n v="920819214"/>
    <x v="2"/>
    <x v="11"/>
    <s v="OSLO"/>
    <x v="11"/>
  </r>
  <r>
    <n v="920843085"/>
    <x v="2"/>
    <x v="11"/>
    <s v="OSLO"/>
    <x v="11"/>
  </r>
  <r>
    <n v="920862438"/>
    <x v="2"/>
    <x v="11"/>
    <s v="OSLO"/>
    <x v="11"/>
  </r>
  <r>
    <n v="920878172"/>
    <x v="2"/>
    <x v="11"/>
    <s v="OSLO"/>
    <x v="11"/>
  </r>
  <r>
    <n v="920888526"/>
    <x v="2"/>
    <x v="11"/>
    <s v="OSLO"/>
    <x v="11"/>
  </r>
  <r>
    <n v="920903266"/>
    <x v="2"/>
    <x v="11"/>
    <s v="OSLO"/>
    <x v="11"/>
  </r>
  <r>
    <n v="920926452"/>
    <x v="2"/>
    <x v="11"/>
    <s v="OSLO"/>
    <x v="11"/>
  </r>
  <r>
    <n v="920927459"/>
    <x v="2"/>
    <x v="11"/>
    <s v="OSLO"/>
    <x v="11"/>
  </r>
  <r>
    <n v="920931391"/>
    <x v="2"/>
    <x v="11"/>
    <s v="OSLO"/>
    <x v="11"/>
  </r>
  <r>
    <n v="920932746"/>
    <x v="2"/>
    <x v="11"/>
    <s v="OSLO"/>
    <x v="11"/>
  </r>
  <r>
    <n v="920952151"/>
    <x v="2"/>
    <x v="11"/>
    <s v="OSLO"/>
    <x v="11"/>
  </r>
  <r>
    <n v="921000197"/>
    <x v="2"/>
    <x v="11"/>
    <s v="OSLO"/>
    <x v="11"/>
  </r>
  <r>
    <n v="921020139"/>
    <x v="2"/>
    <x v="11"/>
    <s v="OSLO"/>
    <x v="11"/>
  </r>
  <r>
    <n v="921077262"/>
    <x v="2"/>
    <x v="11"/>
    <s v="OSLO"/>
    <x v="11"/>
  </r>
  <r>
    <n v="921087500"/>
    <x v="2"/>
    <x v="11"/>
    <s v="OSLO"/>
    <x v="11"/>
  </r>
  <r>
    <n v="921125887"/>
    <x v="2"/>
    <x v="11"/>
    <s v="OSLO"/>
    <x v="11"/>
  </r>
  <r>
    <n v="921137486"/>
    <x v="2"/>
    <x v="11"/>
    <s v="OSLO"/>
    <x v="11"/>
  </r>
  <r>
    <n v="921161654"/>
    <x v="2"/>
    <x v="11"/>
    <s v="OSLO"/>
    <x v="11"/>
  </r>
  <r>
    <n v="921173067"/>
    <x v="2"/>
    <x v="11"/>
    <s v="OSLO"/>
    <x v="11"/>
  </r>
  <r>
    <n v="921181809"/>
    <x v="2"/>
    <x v="11"/>
    <s v="OSLO"/>
    <x v="11"/>
  </r>
  <r>
    <n v="921261039"/>
    <x v="2"/>
    <x v="11"/>
    <s v="OSLO"/>
    <x v="11"/>
  </r>
  <r>
    <n v="921297750"/>
    <x v="2"/>
    <x v="11"/>
    <s v="OSLO"/>
    <x v="11"/>
  </r>
  <r>
    <n v="921314310"/>
    <x v="2"/>
    <x v="11"/>
    <s v="OSLO"/>
    <x v="11"/>
  </r>
  <r>
    <n v="921373147"/>
    <x v="2"/>
    <x v="11"/>
    <s v="OSLO"/>
    <x v="11"/>
  </r>
  <r>
    <n v="921407491"/>
    <x v="2"/>
    <x v="11"/>
    <s v="OSLO"/>
    <x v="11"/>
  </r>
  <r>
    <n v="921455100"/>
    <x v="2"/>
    <x v="11"/>
    <s v="OSLO"/>
    <x v="11"/>
  </r>
  <r>
    <n v="921461976"/>
    <x v="2"/>
    <x v="11"/>
    <s v="OSLO"/>
    <x v="11"/>
  </r>
  <r>
    <n v="921466889"/>
    <x v="2"/>
    <x v="11"/>
    <s v="OSLO"/>
    <x v="11"/>
  </r>
  <r>
    <n v="921472129"/>
    <x v="2"/>
    <x v="11"/>
    <s v="OSLO"/>
    <x v="11"/>
  </r>
  <r>
    <n v="921518064"/>
    <x v="2"/>
    <x v="11"/>
    <s v="OSLO"/>
    <x v="11"/>
  </r>
  <r>
    <n v="921527411"/>
    <x v="2"/>
    <x v="11"/>
    <s v="OSLO"/>
    <x v="11"/>
  </r>
  <r>
    <n v="921589352"/>
    <x v="2"/>
    <x v="11"/>
    <s v="OSLO"/>
    <x v="11"/>
  </r>
  <r>
    <n v="921593945"/>
    <x v="2"/>
    <x v="11"/>
    <s v="OSLO"/>
    <x v="11"/>
  </r>
  <r>
    <n v="921597347"/>
    <x v="2"/>
    <x v="11"/>
    <s v="OSLO"/>
    <x v="11"/>
  </r>
  <r>
    <n v="921677170"/>
    <x v="2"/>
    <x v="11"/>
    <s v="OSLO"/>
    <x v="11"/>
  </r>
  <r>
    <n v="921684207"/>
    <x v="2"/>
    <x v="11"/>
    <s v="OSLO"/>
    <x v="11"/>
  </r>
  <r>
    <n v="921779828"/>
    <x v="2"/>
    <x v="11"/>
    <s v="OSLO"/>
    <x v="11"/>
  </r>
  <r>
    <n v="921819293"/>
    <x v="2"/>
    <x v="11"/>
    <s v="OSLO"/>
    <x v="11"/>
  </r>
  <r>
    <n v="921819714"/>
    <x v="2"/>
    <x v="11"/>
    <s v="OSLO"/>
    <x v="11"/>
  </r>
  <r>
    <n v="921824599"/>
    <x v="2"/>
    <x v="11"/>
    <s v="OSLO"/>
    <x v="11"/>
  </r>
  <r>
    <n v="921851871"/>
    <x v="2"/>
    <x v="11"/>
    <s v="OSLO"/>
    <x v="11"/>
  </r>
  <r>
    <n v="921852053"/>
    <x v="2"/>
    <x v="11"/>
    <s v="OSLO"/>
    <x v="11"/>
  </r>
  <r>
    <n v="921989369"/>
    <x v="2"/>
    <x v="11"/>
    <s v="OSLO"/>
    <x v="11"/>
  </r>
  <r>
    <n v="922015929"/>
    <x v="2"/>
    <x v="11"/>
    <s v="OSLO"/>
    <x v="11"/>
  </r>
  <r>
    <n v="922044333"/>
    <x v="2"/>
    <x v="11"/>
    <s v="OSLO"/>
    <x v="11"/>
  </r>
  <r>
    <n v="922061335"/>
    <x v="2"/>
    <x v="11"/>
    <s v="OSLO"/>
    <x v="11"/>
  </r>
  <r>
    <n v="922176884"/>
    <x v="2"/>
    <x v="11"/>
    <s v="OSLO"/>
    <x v="11"/>
  </r>
  <r>
    <n v="922228876"/>
    <x v="2"/>
    <x v="11"/>
    <s v="OSLO"/>
    <x v="11"/>
  </r>
  <r>
    <n v="922245991"/>
    <x v="2"/>
    <x v="11"/>
    <s v="OSLO"/>
    <x v="11"/>
  </r>
  <r>
    <n v="922290687"/>
    <x v="2"/>
    <x v="11"/>
    <s v="OSLO"/>
    <x v="11"/>
  </r>
  <r>
    <n v="922294615"/>
    <x v="2"/>
    <x v="11"/>
    <s v="OSLO"/>
    <x v="11"/>
  </r>
  <r>
    <n v="922307504"/>
    <x v="2"/>
    <x v="11"/>
    <s v="OSLO"/>
    <x v="11"/>
  </r>
  <r>
    <n v="922308128"/>
    <x v="2"/>
    <x v="11"/>
    <s v="OSLO"/>
    <x v="11"/>
  </r>
  <r>
    <n v="922346186"/>
    <x v="2"/>
    <x v="11"/>
    <s v="OSLO"/>
    <x v="11"/>
  </r>
  <r>
    <n v="922371369"/>
    <x v="2"/>
    <x v="11"/>
    <s v="OSLO"/>
    <x v="11"/>
  </r>
  <r>
    <n v="922534810"/>
    <x v="2"/>
    <x v="11"/>
    <s v="OSLO"/>
    <x v="11"/>
  </r>
  <r>
    <n v="922559422"/>
    <x v="2"/>
    <x v="11"/>
    <s v="OSLO"/>
    <x v="11"/>
  </r>
  <r>
    <n v="922572275"/>
    <x v="2"/>
    <x v="11"/>
    <s v="OSLO"/>
    <x v="11"/>
  </r>
  <r>
    <n v="922593124"/>
    <x v="2"/>
    <x v="11"/>
    <s v="OSLO"/>
    <x v="11"/>
  </r>
  <r>
    <n v="922594694"/>
    <x v="2"/>
    <x v="11"/>
    <s v="OSLO"/>
    <x v="11"/>
  </r>
  <r>
    <n v="922642281"/>
    <x v="2"/>
    <x v="11"/>
    <s v="OSLO"/>
    <x v="11"/>
  </r>
  <r>
    <n v="922675686"/>
    <x v="2"/>
    <x v="11"/>
    <s v="OSLO"/>
    <x v="11"/>
  </r>
  <r>
    <n v="922703728"/>
    <x v="2"/>
    <x v="11"/>
    <s v="OSLO"/>
    <x v="11"/>
  </r>
  <r>
    <n v="922720096"/>
    <x v="2"/>
    <x v="11"/>
    <s v="OSLO"/>
    <x v="11"/>
  </r>
  <r>
    <n v="922735719"/>
    <x v="2"/>
    <x v="11"/>
    <s v="OSLO"/>
    <x v="11"/>
  </r>
  <r>
    <n v="922736804"/>
    <x v="2"/>
    <x v="11"/>
    <s v="OSLO"/>
    <x v="11"/>
  </r>
  <r>
    <n v="922772126"/>
    <x v="2"/>
    <x v="11"/>
    <s v="OSLO"/>
    <x v="11"/>
  </r>
  <r>
    <n v="922811679"/>
    <x v="2"/>
    <x v="11"/>
    <s v="OSLO"/>
    <x v="11"/>
  </r>
  <r>
    <n v="922835942"/>
    <x v="2"/>
    <x v="11"/>
    <s v="OSLO"/>
    <x v="11"/>
  </r>
  <r>
    <n v="922845964"/>
    <x v="2"/>
    <x v="11"/>
    <s v="OSLO"/>
    <x v="11"/>
  </r>
  <r>
    <n v="922898294"/>
    <x v="2"/>
    <x v="11"/>
    <s v="OSLO"/>
    <x v="11"/>
  </r>
  <r>
    <n v="922918260"/>
    <x v="2"/>
    <x v="11"/>
    <s v="OSLO"/>
    <x v="11"/>
  </r>
  <r>
    <n v="922985529"/>
    <x v="2"/>
    <x v="11"/>
    <s v="OSLO"/>
    <x v="11"/>
  </r>
  <r>
    <n v="922986789"/>
    <x v="2"/>
    <x v="11"/>
    <s v="OSLO"/>
    <x v="11"/>
  </r>
  <r>
    <n v="923064672"/>
    <x v="2"/>
    <x v="11"/>
    <s v="OSLO"/>
    <x v="11"/>
  </r>
  <r>
    <n v="923088415"/>
    <x v="2"/>
    <x v="11"/>
    <s v="OSLO"/>
    <x v="11"/>
  </r>
  <r>
    <n v="923114238"/>
    <x v="2"/>
    <x v="11"/>
    <s v="OSLO"/>
    <x v="11"/>
  </r>
  <r>
    <n v="923143173"/>
    <x v="2"/>
    <x v="11"/>
    <s v="OSLO"/>
    <x v="11"/>
  </r>
  <r>
    <n v="923181520"/>
    <x v="2"/>
    <x v="11"/>
    <s v="OSLO"/>
    <x v="11"/>
  </r>
  <r>
    <n v="923207287"/>
    <x v="2"/>
    <x v="11"/>
    <s v="OSLO"/>
    <x v="11"/>
  </r>
  <r>
    <n v="923225692"/>
    <x v="2"/>
    <x v="11"/>
    <s v="OSLO"/>
    <x v="11"/>
  </r>
  <r>
    <n v="923259643"/>
    <x v="2"/>
    <x v="11"/>
    <s v="OSLO"/>
    <x v="11"/>
  </r>
  <r>
    <n v="923261532"/>
    <x v="2"/>
    <x v="11"/>
    <s v="OSLO"/>
    <x v="11"/>
  </r>
  <r>
    <n v="923268081"/>
    <x v="2"/>
    <x v="11"/>
    <s v="OSLO"/>
    <x v="11"/>
  </r>
  <r>
    <n v="923322027"/>
    <x v="2"/>
    <x v="11"/>
    <s v="OSLO"/>
    <x v="11"/>
  </r>
  <r>
    <n v="923331468"/>
    <x v="2"/>
    <x v="11"/>
    <s v="OSLO"/>
    <x v="11"/>
  </r>
  <r>
    <n v="923346015"/>
    <x v="2"/>
    <x v="11"/>
    <s v="OSLO"/>
    <x v="11"/>
  </r>
  <r>
    <n v="923357130"/>
    <x v="2"/>
    <x v="11"/>
    <s v="OSLO"/>
    <x v="11"/>
  </r>
  <r>
    <n v="923418431"/>
    <x v="2"/>
    <x v="11"/>
    <s v="OSLO"/>
    <x v="11"/>
  </r>
  <r>
    <n v="923419624"/>
    <x v="2"/>
    <x v="11"/>
    <s v="OSLO"/>
    <x v="11"/>
  </r>
  <r>
    <n v="923526501"/>
    <x v="2"/>
    <x v="11"/>
    <s v="OSLO"/>
    <x v="11"/>
  </r>
  <r>
    <n v="923526587"/>
    <x v="2"/>
    <x v="11"/>
    <s v="OSLO"/>
    <x v="11"/>
  </r>
  <r>
    <n v="923526625"/>
    <x v="2"/>
    <x v="11"/>
    <s v="OSLO"/>
    <x v="11"/>
  </r>
  <r>
    <n v="923526692"/>
    <x v="2"/>
    <x v="11"/>
    <s v="OSLO"/>
    <x v="11"/>
  </r>
  <r>
    <n v="923539360"/>
    <x v="2"/>
    <x v="11"/>
    <s v="OSLO"/>
    <x v="11"/>
  </r>
  <r>
    <n v="923543988"/>
    <x v="2"/>
    <x v="11"/>
    <s v="OSLO"/>
    <x v="11"/>
  </r>
  <r>
    <n v="923560815"/>
    <x v="2"/>
    <x v="11"/>
    <s v="OSLO"/>
    <x v="11"/>
  </r>
  <r>
    <n v="923594108"/>
    <x v="2"/>
    <x v="11"/>
    <s v="OSLO"/>
    <x v="11"/>
  </r>
  <r>
    <n v="923603484"/>
    <x v="2"/>
    <x v="11"/>
    <s v="OSLO"/>
    <x v="11"/>
  </r>
  <r>
    <n v="923636013"/>
    <x v="2"/>
    <x v="11"/>
    <s v="OSLO"/>
    <x v="11"/>
  </r>
  <r>
    <n v="923640878"/>
    <x v="2"/>
    <x v="11"/>
    <s v="OSLO"/>
    <x v="11"/>
  </r>
  <r>
    <n v="923660704"/>
    <x v="2"/>
    <x v="11"/>
    <s v="OSLO"/>
    <x v="11"/>
  </r>
  <r>
    <n v="923662294"/>
    <x v="2"/>
    <x v="11"/>
    <s v="OSLO"/>
    <x v="11"/>
  </r>
  <r>
    <n v="923733450"/>
    <x v="2"/>
    <x v="11"/>
    <s v="OSLO"/>
    <x v="11"/>
  </r>
  <r>
    <n v="923743529"/>
    <x v="2"/>
    <x v="11"/>
    <s v="OSLO"/>
    <x v="11"/>
  </r>
  <r>
    <n v="923758240"/>
    <x v="2"/>
    <x v="11"/>
    <s v="OSLO"/>
    <x v="11"/>
  </r>
  <r>
    <n v="923785787"/>
    <x v="2"/>
    <x v="11"/>
    <s v="OSLO"/>
    <x v="11"/>
  </r>
  <r>
    <n v="923817662"/>
    <x v="2"/>
    <x v="11"/>
    <s v="OSLO"/>
    <x v="11"/>
  </r>
  <r>
    <n v="923824820"/>
    <x v="2"/>
    <x v="11"/>
    <s v="OSLO"/>
    <x v="11"/>
  </r>
  <r>
    <n v="923829458"/>
    <x v="2"/>
    <x v="11"/>
    <s v="OSLO"/>
    <x v="11"/>
  </r>
  <r>
    <n v="923947140"/>
    <x v="2"/>
    <x v="11"/>
    <s v="OSLO"/>
    <x v="11"/>
  </r>
  <r>
    <n v="924016108"/>
    <x v="2"/>
    <x v="11"/>
    <s v="OSLO"/>
    <x v="11"/>
  </r>
  <r>
    <n v="924035420"/>
    <x v="2"/>
    <x v="11"/>
    <s v="OSLO"/>
    <x v="11"/>
  </r>
  <r>
    <n v="924199717"/>
    <x v="2"/>
    <x v="11"/>
    <s v="OSLO"/>
    <x v="11"/>
  </r>
  <r>
    <n v="924285036"/>
    <x v="2"/>
    <x v="11"/>
    <s v="OSLO"/>
    <x v="11"/>
  </r>
  <r>
    <n v="924289171"/>
    <x v="2"/>
    <x v="11"/>
    <s v="OSLO"/>
    <x v="11"/>
  </r>
  <r>
    <n v="924325763"/>
    <x v="2"/>
    <x v="11"/>
    <s v="OSLO"/>
    <x v="11"/>
  </r>
  <r>
    <n v="924379995"/>
    <x v="2"/>
    <x v="11"/>
    <s v="OSLO"/>
    <x v="11"/>
  </r>
  <r>
    <n v="924404507"/>
    <x v="2"/>
    <x v="11"/>
    <s v="OSLO"/>
    <x v="11"/>
  </r>
  <r>
    <n v="924427647"/>
    <x v="2"/>
    <x v="11"/>
    <s v="OSLO"/>
    <x v="11"/>
  </r>
  <r>
    <n v="924446730"/>
    <x v="2"/>
    <x v="11"/>
    <s v="OSLO"/>
    <x v="11"/>
  </r>
  <r>
    <n v="924454881"/>
    <x v="2"/>
    <x v="11"/>
    <s v="OSLO"/>
    <x v="11"/>
  </r>
  <r>
    <n v="924463368"/>
    <x v="2"/>
    <x v="11"/>
    <s v="OSLO"/>
    <x v="11"/>
  </r>
  <r>
    <n v="924491868"/>
    <x v="2"/>
    <x v="11"/>
    <s v="OSLO"/>
    <x v="11"/>
  </r>
  <r>
    <n v="924515392"/>
    <x v="2"/>
    <x v="11"/>
    <s v="OSLO"/>
    <x v="11"/>
  </r>
  <r>
    <n v="924524804"/>
    <x v="2"/>
    <x v="11"/>
    <s v="OSLO"/>
    <x v="11"/>
  </r>
  <r>
    <n v="924533803"/>
    <x v="2"/>
    <x v="11"/>
    <s v="OSLO"/>
    <x v="11"/>
  </r>
  <r>
    <n v="924535385"/>
    <x v="2"/>
    <x v="11"/>
    <s v="OSLO"/>
    <x v="11"/>
  </r>
  <r>
    <n v="924549955"/>
    <x v="2"/>
    <x v="11"/>
    <s v="OSLO"/>
    <x v="11"/>
  </r>
  <r>
    <n v="924571896"/>
    <x v="2"/>
    <x v="11"/>
    <s v="OSLO"/>
    <x v="11"/>
  </r>
  <r>
    <n v="924638443"/>
    <x v="2"/>
    <x v="11"/>
    <s v="OSLO"/>
    <x v="11"/>
  </r>
  <r>
    <n v="924640642"/>
    <x v="2"/>
    <x v="11"/>
    <s v="OSLO"/>
    <x v="11"/>
  </r>
  <r>
    <n v="924647949"/>
    <x v="2"/>
    <x v="11"/>
    <s v="OSLO"/>
    <x v="11"/>
  </r>
  <r>
    <n v="924652179"/>
    <x v="2"/>
    <x v="11"/>
    <s v="OSLO"/>
    <x v="11"/>
  </r>
  <r>
    <n v="924676361"/>
    <x v="2"/>
    <x v="11"/>
    <s v="OSLO"/>
    <x v="11"/>
  </r>
  <r>
    <n v="924684526"/>
    <x v="2"/>
    <x v="11"/>
    <s v="OSLO"/>
    <x v="11"/>
  </r>
  <r>
    <n v="924685204"/>
    <x v="2"/>
    <x v="11"/>
    <s v="OSLO"/>
    <x v="11"/>
  </r>
  <r>
    <n v="924708522"/>
    <x v="2"/>
    <x v="11"/>
    <s v="OSLO"/>
    <x v="11"/>
  </r>
  <r>
    <n v="924715863"/>
    <x v="2"/>
    <x v="11"/>
    <s v="OSLO"/>
    <x v="11"/>
  </r>
  <r>
    <n v="924722800"/>
    <x v="2"/>
    <x v="11"/>
    <s v="OSLO"/>
    <x v="11"/>
  </r>
  <r>
    <n v="924753463"/>
    <x v="2"/>
    <x v="11"/>
    <s v="OSLO"/>
    <x v="11"/>
  </r>
  <r>
    <n v="924777176"/>
    <x v="2"/>
    <x v="11"/>
    <s v="OSLO"/>
    <x v="11"/>
  </r>
  <r>
    <n v="924780002"/>
    <x v="2"/>
    <x v="11"/>
    <s v="OSLO"/>
    <x v="11"/>
  </r>
  <r>
    <n v="924824867"/>
    <x v="2"/>
    <x v="11"/>
    <s v="OSLO"/>
    <x v="11"/>
  </r>
  <r>
    <n v="924831677"/>
    <x v="2"/>
    <x v="11"/>
    <s v="OSLO"/>
    <x v="11"/>
  </r>
  <r>
    <n v="924833181"/>
    <x v="2"/>
    <x v="11"/>
    <s v="OSLO"/>
    <x v="11"/>
  </r>
  <r>
    <n v="924888350"/>
    <x v="2"/>
    <x v="11"/>
    <s v="OSLO"/>
    <x v="11"/>
  </r>
  <r>
    <n v="924922435"/>
    <x v="2"/>
    <x v="11"/>
    <s v="OSLO"/>
    <x v="11"/>
  </r>
  <r>
    <n v="924923172"/>
    <x v="2"/>
    <x v="11"/>
    <s v="OSLO"/>
    <x v="11"/>
  </r>
  <r>
    <n v="924926104"/>
    <x v="2"/>
    <x v="11"/>
    <s v="OSLO"/>
    <x v="11"/>
  </r>
  <r>
    <n v="924940107"/>
    <x v="2"/>
    <x v="11"/>
    <s v="OSLO"/>
    <x v="11"/>
  </r>
  <r>
    <n v="924956135"/>
    <x v="2"/>
    <x v="11"/>
    <s v="OSLO"/>
    <x v="11"/>
  </r>
  <r>
    <n v="924956801"/>
    <x v="2"/>
    <x v="11"/>
    <s v="OSLO"/>
    <x v="11"/>
  </r>
  <r>
    <n v="925120510"/>
    <x v="2"/>
    <x v="11"/>
    <s v="OSLO"/>
    <x v="11"/>
  </r>
  <r>
    <n v="925126047"/>
    <x v="2"/>
    <x v="11"/>
    <s v="OSLO"/>
    <x v="11"/>
  </r>
  <r>
    <n v="925145742"/>
    <x v="2"/>
    <x v="11"/>
    <s v="OSLO"/>
    <x v="11"/>
  </r>
  <r>
    <n v="925173746"/>
    <x v="2"/>
    <x v="11"/>
    <s v="OSLO"/>
    <x v="11"/>
  </r>
  <r>
    <n v="925206296"/>
    <x v="2"/>
    <x v="11"/>
    <s v="OSLO"/>
    <x v="11"/>
  </r>
  <r>
    <n v="925274410"/>
    <x v="2"/>
    <x v="11"/>
    <s v="OSLO"/>
    <x v="11"/>
  </r>
  <r>
    <n v="925296279"/>
    <x v="2"/>
    <x v="11"/>
    <s v="OSLO"/>
    <x v="11"/>
  </r>
  <r>
    <n v="925305901"/>
    <x v="2"/>
    <x v="11"/>
    <s v="OSLO"/>
    <x v="11"/>
  </r>
  <r>
    <n v="925314889"/>
    <x v="2"/>
    <x v="11"/>
    <s v="OSLO"/>
    <x v="11"/>
  </r>
  <r>
    <n v="925330817"/>
    <x v="2"/>
    <x v="11"/>
    <s v="OSLO"/>
    <x v="11"/>
  </r>
  <r>
    <n v="925336122"/>
    <x v="2"/>
    <x v="11"/>
    <s v="OSLO"/>
    <x v="11"/>
  </r>
  <r>
    <n v="925337587"/>
    <x v="2"/>
    <x v="11"/>
    <s v="OSLO"/>
    <x v="11"/>
  </r>
  <r>
    <n v="925337676"/>
    <x v="2"/>
    <x v="11"/>
    <s v="OSLO"/>
    <x v="11"/>
  </r>
  <r>
    <n v="925337765"/>
    <x v="2"/>
    <x v="11"/>
    <s v="OSLO"/>
    <x v="11"/>
  </r>
  <r>
    <n v="925338974"/>
    <x v="2"/>
    <x v="11"/>
    <s v="OSLO"/>
    <x v="11"/>
  </r>
  <r>
    <n v="925369543"/>
    <x v="2"/>
    <x v="11"/>
    <s v="OSLO"/>
    <x v="11"/>
  </r>
  <r>
    <n v="925379611"/>
    <x v="2"/>
    <x v="11"/>
    <s v="OSLO"/>
    <x v="11"/>
  </r>
  <r>
    <n v="925394726"/>
    <x v="2"/>
    <x v="11"/>
    <s v="OSLO"/>
    <x v="11"/>
  </r>
  <r>
    <n v="925443018"/>
    <x v="2"/>
    <x v="11"/>
    <s v="OSLO"/>
    <x v="11"/>
  </r>
  <r>
    <n v="925501034"/>
    <x v="2"/>
    <x v="11"/>
    <s v="OSLO"/>
    <x v="11"/>
  </r>
  <r>
    <n v="925510513"/>
    <x v="2"/>
    <x v="11"/>
    <s v="OSLO"/>
    <x v="11"/>
  </r>
  <r>
    <n v="925532835"/>
    <x v="2"/>
    <x v="11"/>
    <s v="OSLO"/>
    <x v="11"/>
  </r>
  <r>
    <n v="925536229"/>
    <x v="2"/>
    <x v="11"/>
    <s v="OSLO"/>
    <x v="11"/>
  </r>
  <r>
    <n v="925542636"/>
    <x v="2"/>
    <x v="11"/>
    <s v="OSLO"/>
    <x v="11"/>
  </r>
  <r>
    <n v="925578266"/>
    <x v="2"/>
    <x v="11"/>
    <s v="OSLO"/>
    <x v="11"/>
  </r>
  <r>
    <n v="925585548"/>
    <x v="2"/>
    <x v="11"/>
    <s v="OSLO"/>
    <x v="11"/>
  </r>
  <r>
    <n v="925597740"/>
    <x v="2"/>
    <x v="11"/>
    <s v="OSLO"/>
    <x v="11"/>
  </r>
  <r>
    <n v="925617628"/>
    <x v="2"/>
    <x v="11"/>
    <s v="OSLO"/>
    <x v="11"/>
  </r>
  <r>
    <n v="925623504"/>
    <x v="2"/>
    <x v="11"/>
    <s v="OSLO"/>
    <x v="11"/>
  </r>
  <r>
    <n v="925635456"/>
    <x v="2"/>
    <x v="11"/>
    <s v="OSLO"/>
    <x v="11"/>
  </r>
  <r>
    <n v="925668230"/>
    <x v="2"/>
    <x v="11"/>
    <s v="OSLO"/>
    <x v="11"/>
  </r>
  <r>
    <n v="925679119"/>
    <x v="2"/>
    <x v="11"/>
    <s v="OSLO"/>
    <x v="11"/>
  </r>
  <r>
    <n v="925697044"/>
    <x v="2"/>
    <x v="11"/>
    <s v="OSLO"/>
    <x v="11"/>
  </r>
  <r>
    <n v="925702722"/>
    <x v="2"/>
    <x v="11"/>
    <s v="OSLO"/>
    <x v="11"/>
  </r>
  <r>
    <n v="925714879"/>
    <x v="2"/>
    <x v="11"/>
    <s v="OSLO"/>
    <x v="11"/>
  </r>
  <r>
    <n v="925732648"/>
    <x v="2"/>
    <x v="11"/>
    <s v="OSLO"/>
    <x v="11"/>
  </r>
  <r>
    <n v="925743410"/>
    <x v="2"/>
    <x v="11"/>
    <s v="OSLO"/>
    <x v="11"/>
  </r>
  <r>
    <n v="925757853"/>
    <x v="2"/>
    <x v="11"/>
    <s v="OSLO"/>
    <x v="11"/>
  </r>
  <r>
    <n v="925758779"/>
    <x v="2"/>
    <x v="11"/>
    <s v="OSLO"/>
    <x v="11"/>
  </r>
  <r>
    <n v="925808873"/>
    <x v="2"/>
    <x v="11"/>
    <s v="OSLO"/>
    <x v="11"/>
  </r>
  <r>
    <n v="925836672"/>
    <x v="2"/>
    <x v="11"/>
    <s v="OSLO"/>
    <x v="11"/>
  </r>
  <r>
    <n v="925853879"/>
    <x v="2"/>
    <x v="11"/>
    <s v="OSLO"/>
    <x v="11"/>
  </r>
  <r>
    <n v="925914142"/>
    <x v="2"/>
    <x v="11"/>
    <s v="OSLO"/>
    <x v="11"/>
  </r>
  <r>
    <n v="925914886"/>
    <x v="2"/>
    <x v="11"/>
    <s v="OSLO"/>
    <x v="11"/>
  </r>
  <r>
    <n v="925947733"/>
    <x v="2"/>
    <x v="11"/>
    <s v="OSLO"/>
    <x v="11"/>
  </r>
  <r>
    <n v="925979104"/>
    <x v="2"/>
    <x v="11"/>
    <s v="OSLO"/>
    <x v="11"/>
  </r>
  <r>
    <n v="926015699"/>
    <x v="2"/>
    <x v="11"/>
    <s v="OSLO"/>
    <x v="11"/>
  </r>
  <r>
    <n v="926019279"/>
    <x v="2"/>
    <x v="11"/>
    <s v="OSLO"/>
    <x v="11"/>
  </r>
  <r>
    <n v="926028863"/>
    <x v="2"/>
    <x v="11"/>
    <s v="OSLO"/>
    <x v="11"/>
  </r>
  <r>
    <n v="926046659"/>
    <x v="2"/>
    <x v="11"/>
    <s v="OSLO"/>
    <x v="11"/>
  </r>
  <r>
    <n v="926046896"/>
    <x v="2"/>
    <x v="11"/>
    <s v="OSLO"/>
    <x v="11"/>
  </r>
  <r>
    <n v="926057669"/>
    <x v="2"/>
    <x v="11"/>
    <s v="OSLO"/>
    <x v="11"/>
  </r>
  <r>
    <n v="926089595"/>
    <x v="2"/>
    <x v="11"/>
    <s v="OSLO"/>
    <x v="11"/>
  </r>
  <r>
    <n v="926120662"/>
    <x v="2"/>
    <x v="11"/>
    <s v="OSLO"/>
    <x v="11"/>
  </r>
  <r>
    <n v="926175319"/>
    <x v="2"/>
    <x v="11"/>
    <s v="OSLO"/>
    <x v="11"/>
  </r>
  <r>
    <n v="926197401"/>
    <x v="2"/>
    <x v="11"/>
    <s v="OSLO"/>
    <x v="11"/>
  </r>
  <r>
    <n v="926317245"/>
    <x v="2"/>
    <x v="11"/>
    <s v="OSLO"/>
    <x v="11"/>
  </r>
  <r>
    <n v="926318926"/>
    <x v="2"/>
    <x v="11"/>
    <s v="OSLO"/>
    <x v="11"/>
  </r>
  <r>
    <n v="926334670"/>
    <x v="2"/>
    <x v="11"/>
    <s v="OSLO"/>
    <x v="11"/>
  </r>
  <r>
    <n v="926366637"/>
    <x v="2"/>
    <x v="11"/>
    <s v="OSLO"/>
    <x v="11"/>
  </r>
  <r>
    <n v="926461117"/>
    <x v="2"/>
    <x v="11"/>
    <s v="OSLO"/>
    <x v="11"/>
  </r>
  <r>
    <n v="926474863"/>
    <x v="2"/>
    <x v="11"/>
    <s v="OSLO"/>
    <x v="11"/>
  </r>
  <r>
    <n v="926475371"/>
    <x v="2"/>
    <x v="11"/>
    <s v="OSLO"/>
    <x v="11"/>
  </r>
  <r>
    <n v="926502271"/>
    <x v="2"/>
    <x v="11"/>
    <s v="OSLO"/>
    <x v="11"/>
  </r>
  <r>
    <n v="926523945"/>
    <x v="2"/>
    <x v="11"/>
    <s v="OSLO"/>
    <x v="11"/>
  </r>
  <r>
    <n v="926531042"/>
    <x v="2"/>
    <x v="11"/>
    <s v="OSLO"/>
    <x v="11"/>
  </r>
  <r>
    <n v="926642456"/>
    <x v="2"/>
    <x v="11"/>
    <s v="OSLO"/>
    <x v="11"/>
  </r>
  <r>
    <n v="926646249"/>
    <x v="2"/>
    <x v="11"/>
    <s v="OSLO"/>
    <x v="11"/>
  </r>
  <r>
    <n v="926673548"/>
    <x v="2"/>
    <x v="11"/>
    <s v="OSLO"/>
    <x v="11"/>
  </r>
  <r>
    <n v="926675443"/>
    <x v="2"/>
    <x v="11"/>
    <s v="OSLO"/>
    <x v="11"/>
  </r>
  <r>
    <n v="926695568"/>
    <x v="2"/>
    <x v="11"/>
    <s v="OSLO"/>
    <x v="11"/>
  </r>
  <r>
    <n v="926695886"/>
    <x v="2"/>
    <x v="11"/>
    <s v="OSLO"/>
    <x v="11"/>
  </r>
  <r>
    <n v="926767623"/>
    <x v="2"/>
    <x v="11"/>
    <s v="OSLO"/>
    <x v="11"/>
  </r>
  <r>
    <n v="926782665"/>
    <x v="2"/>
    <x v="11"/>
    <s v="OSLO"/>
    <x v="11"/>
  </r>
  <r>
    <n v="926817191"/>
    <x v="2"/>
    <x v="11"/>
    <s v="OSLO"/>
    <x v="11"/>
  </r>
  <r>
    <n v="926829335"/>
    <x v="2"/>
    <x v="11"/>
    <s v="OSLO"/>
    <x v="11"/>
  </r>
  <r>
    <n v="926830066"/>
    <x v="2"/>
    <x v="11"/>
    <s v="OSLO"/>
    <x v="11"/>
  </r>
  <r>
    <n v="926830074"/>
    <x v="2"/>
    <x v="11"/>
    <s v="OSLO"/>
    <x v="11"/>
  </r>
  <r>
    <n v="926830333"/>
    <x v="2"/>
    <x v="11"/>
    <s v="OSLO"/>
    <x v="11"/>
  </r>
  <r>
    <n v="926851357"/>
    <x v="2"/>
    <x v="11"/>
    <s v="OSLO"/>
    <x v="11"/>
  </r>
  <r>
    <n v="926931423"/>
    <x v="2"/>
    <x v="11"/>
    <s v="OSLO"/>
    <x v="11"/>
  </r>
  <r>
    <n v="926998889"/>
    <x v="2"/>
    <x v="11"/>
    <s v="OSLO"/>
    <x v="11"/>
  </r>
  <r>
    <n v="927011603"/>
    <x v="2"/>
    <x v="11"/>
    <s v="OSLO"/>
    <x v="11"/>
  </r>
  <r>
    <n v="927025418"/>
    <x v="2"/>
    <x v="11"/>
    <s v="OSLO"/>
    <x v="11"/>
  </r>
  <r>
    <n v="927026759"/>
    <x v="2"/>
    <x v="11"/>
    <s v="OSLO"/>
    <x v="11"/>
  </r>
  <r>
    <n v="927042959"/>
    <x v="2"/>
    <x v="11"/>
    <s v="OSLO"/>
    <x v="11"/>
  </r>
  <r>
    <n v="927082691"/>
    <x v="2"/>
    <x v="11"/>
    <s v="OSLO"/>
    <x v="11"/>
  </r>
  <r>
    <n v="927083922"/>
    <x v="2"/>
    <x v="11"/>
    <s v="OSLO"/>
    <x v="11"/>
  </r>
  <r>
    <n v="927124785"/>
    <x v="2"/>
    <x v="11"/>
    <s v="OSLO"/>
    <x v="11"/>
  </r>
  <r>
    <n v="927134829"/>
    <x v="2"/>
    <x v="11"/>
    <s v="OSLO"/>
    <x v="11"/>
  </r>
  <r>
    <n v="927143151"/>
    <x v="2"/>
    <x v="11"/>
    <s v="OSLO"/>
    <x v="11"/>
  </r>
  <r>
    <n v="927157608"/>
    <x v="2"/>
    <x v="11"/>
    <s v="OSLO"/>
    <x v="11"/>
  </r>
  <r>
    <n v="927181932"/>
    <x v="2"/>
    <x v="11"/>
    <s v="OSLO"/>
    <x v="11"/>
  </r>
  <r>
    <n v="927250446"/>
    <x v="2"/>
    <x v="11"/>
    <s v="OSLO"/>
    <x v="11"/>
  </r>
  <r>
    <n v="927251043"/>
    <x v="2"/>
    <x v="11"/>
    <s v="OSLO"/>
    <x v="11"/>
  </r>
  <r>
    <n v="927349175"/>
    <x v="2"/>
    <x v="11"/>
    <s v="OSLO"/>
    <x v="11"/>
  </r>
  <r>
    <n v="927378930"/>
    <x v="2"/>
    <x v="11"/>
    <s v="OSLO"/>
    <x v="11"/>
  </r>
  <r>
    <n v="927380714"/>
    <x v="2"/>
    <x v="11"/>
    <s v="OSLO"/>
    <x v="11"/>
  </r>
  <r>
    <n v="927385023"/>
    <x v="2"/>
    <x v="11"/>
    <s v="OSLO"/>
    <x v="11"/>
  </r>
  <r>
    <n v="927397048"/>
    <x v="2"/>
    <x v="11"/>
    <s v="OSLO"/>
    <x v="11"/>
  </r>
  <r>
    <n v="927397250"/>
    <x v="2"/>
    <x v="11"/>
    <s v="OSLO"/>
    <x v="11"/>
  </r>
  <r>
    <n v="927422948"/>
    <x v="2"/>
    <x v="11"/>
    <s v="OSLO"/>
    <x v="11"/>
  </r>
  <r>
    <n v="927424347"/>
    <x v="2"/>
    <x v="11"/>
    <s v="OSLO"/>
    <x v="11"/>
  </r>
  <r>
    <n v="927430614"/>
    <x v="2"/>
    <x v="11"/>
    <s v="OSLO"/>
    <x v="11"/>
  </r>
  <r>
    <n v="927433974"/>
    <x v="2"/>
    <x v="11"/>
    <s v="OSLO"/>
    <x v="11"/>
  </r>
  <r>
    <n v="927436965"/>
    <x v="2"/>
    <x v="11"/>
    <s v="OSLO"/>
    <x v="11"/>
  </r>
  <r>
    <n v="927441284"/>
    <x v="2"/>
    <x v="11"/>
    <s v="OSLO"/>
    <x v="11"/>
  </r>
  <r>
    <n v="927502526"/>
    <x v="2"/>
    <x v="11"/>
    <s v="OSLO"/>
    <x v="11"/>
  </r>
  <r>
    <n v="927522810"/>
    <x v="2"/>
    <x v="11"/>
    <s v="OSLO"/>
    <x v="11"/>
  </r>
  <r>
    <n v="927611996"/>
    <x v="2"/>
    <x v="11"/>
    <s v="OSLO"/>
    <x v="11"/>
  </r>
  <r>
    <n v="927618656"/>
    <x v="2"/>
    <x v="11"/>
    <s v="OSLO"/>
    <x v="11"/>
  </r>
  <r>
    <n v="927634244"/>
    <x v="2"/>
    <x v="11"/>
    <s v="OSLO"/>
    <x v="11"/>
  </r>
  <r>
    <n v="927655640"/>
    <x v="2"/>
    <x v="11"/>
    <s v="OSLO"/>
    <x v="11"/>
  </r>
  <r>
    <n v="927659700"/>
    <x v="2"/>
    <x v="11"/>
    <s v="OSLO"/>
    <x v="11"/>
  </r>
  <r>
    <n v="927667053"/>
    <x v="2"/>
    <x v="11"/>
    <s v="OSLO"/>
    <x v="11"/>
  </r>
  <r>
    <n v="927720523"/>
    <x v="2"/>
    <x v="11"/>
    <s v="OSLO"/>
    <x v="11"/>
  </r>
  <r>
    <n v="927733331"/>
    <x v="2"/>
    <x v="11"/>
    <s v="OSLO"/>
    <x v="11"/>
  </r>
  <r>
    <n v="927801094"/>
    <x v="2"/>
    <x v="11"/>
    <s v="OSLO"/>
    <x v="11"/>
  </r>
  <r>
    <n v="927816067"/>
    <x v="2"/>
    <x v="11"/>
    <s v="OSLO"/>
    <x v="11"/>
  </r>
  <r>
    <n v="927993481"/>
    <x v="2"/>
    <x v="11"/>
    <s v="OSLO"/>
    <x v="11"/>
  </r>
  <r>
    <n v="928003760"/>
    <x v="2"/>
    <x v="11"/>
    <s v="OSLO"/>
    <x v="11"/>
  </r>
  <r>
    <n v="928081303"/>
    <x v="2"/>
    <x v="11"/>
    <s v="OSLO"/>
    <x v="11"/>
  </r>
  <r>
    <n v="928092038"/>
    <x v="2"/>
    <x v="11"/>
    <s v="OSLO"/>
    <x v="11"/>
  </r>
  <r>
    <n v="928230775"/>
    <x v="2"/>
    <x v="11"/>
    <s v="OSLO"/>
    <x v="11"/>
  </r>
  <r>
    <n v="928247791"/>
    <x v="2"/>
    <x v="11"/>
    <s v="OSLO"/>
    <x v="11"/>
  </r>
  <r>
    <n v="928322599"/>
    <x v="2"/>
    <x v="11"/>
    <s v="OSLO"/>
    <x v="11"/>
  </r>
  <r>
    <n v="928332977"/>
    <x v="2"/>
    <x v="11"/>
    <s v="OSLO"/>
    <x v="11"/>
  </r>
  <r>
    <n v="928339343"/>
    <x v="2"/>
    <x v="11"/>
    <s v="OSLO"/>
    <x v="11"/>
  </r>
  <r>
    <n v="928443426"/>
    <x v="2"/>
    <x v="11"/>
    <s v="OSLO"/>
    <x v="11"/>
  </r>
  <r>
    <n v="928571386"/>
    <x v="2"/>
    <x v="11"/>
    <s v="OSLO"/>
    <x v="11"/>
  </r>
  <r>
    <n v="928612333"/>
    <x v="2"/>
    <x v="11"/>
    <s v="OSLO"/>
    <x v="11"/>
  </r>
  <r>
    <n v="928635694"/>
    <x v="2"/>
    <x v="11"/>
    <s v="OSLO"/>
    <x v="11"/>
  </r>
  <r>
    <n v="928643557"/>
    <x v="2"/>
    <x v="11"/>
    <s v="OSLO"/>
    <x v="11"/>
  </r>
  <r>
    <n v="928657000"/>
    <x v="2"/>
    <x v="11"/>
    <s v="OSLO"/>
    <x v="11"/>
  </r>
  <r>
    <n v="928705250"/>
    <x v="2"/>
    <x v="11"/>
    <s v="OSLO"/>
    <x v="11"/>
  </r>
  <r>
    <n v="928882160"/>
    <x v="2"/>
    <x v="11"/>
    <s v="OSLO"/>
    <x v="11"/>
  </r>
  <r>
    <n v="928987353"/>
    <x v="2"/>
    <x v="11"/>
    <s v="OSLO"/>
    <x v="11"/>
  </r>
  <r>
    <n v="929025490"/>
    <x v="2"/>
    <x v="11"/>
    <s v="OSLO"/>
    <x v="11"/>
  </r>
  <r>
    <n v="929085833"/>
    <x v="2"/>
    <x v="11"/>
    <s v="OSLO"/>
    <x v="11"/>
  </r>
  <r>
    <n v="929214951"/>
    <x v="2"/>
    <x v="11"/>
    <s v="OSLO"/>
    <x v="11"/>
  </r>
  <r>
    <n v="929309863"/>
    <x v="2"/>
    <x v="11"/>
    <s v="OSLO"/>
    <x v="11"/>
  </r>
  <r>
    <n v="929324994"/>
    <x v="2"/>
    <x v="11"/>
    <s v="OSLO"/>
    <x v="11"/>
  </r>
  <r>
    <n v="929342747"/>
    <x v="2"/>
    <x v="11"/>
    <s v="OSLO"/>
    <x v="11"/>
  </r>
  <r>
    <n v="929344146"/>
    <x v="2"/>
    <x v="11"/>
    <s v="OSLO"/>
    <x v="11"/>
  </r>
  <r>
    <n v="929370848"/>
    <x v="2"/>
    <x v="11"/>
    <s v="OSLO"/>
    <x v="11"/>
  </r>
  <r>
    <n v="929370910"/>
    <x v="2"/>
    <x v="11"/>
    <s v="OSLO"/>
    <x v="11"/>
  </r>
  <r>
    <n v="929379713"/>
    <x v="2"/>
    <x v="11"/>
    <s v="OSLO"/>
    <x v="11"/>
  </r>
  <r>
    <n v="929456300"/>
    <x v="2"/>
    <x v="11"/>
    <s v="OSLO"/>
    <x v="11"/>
  </r>
  <r>
    <n v="929507746"/>
    <x v="2"/>
    <x v="11"/>
    <s v="OSLO"/>
    <x v="11"/>
  </r>
  <r>
    <n v="929510577"/>
    <x v="2"/>
    <x v="11"/>
    <s v="OSLO"/>
    <x v="11"/>
  </r>
  <r>
    <n v="929512715"/>
    <x v="2"/>
    <x v="11"/>
    <s v="OSLO"/>
    <x v="11"/>
  </r>
  <r>
    <n v="929518187"/>
    <x v="2"/>
    <x v="11"/>
    <s v="OSLO"/>
    <x v="11"/>
  </r>
  <r>
    <n v="929519590"/>
    <x v="2"/>
    <x v="11"/>
    <s v="OSLO"/>
    <x v="11"/>
  </r>
  <r>
    <n v="929571355"/>
    <x v="2"/>
    <x v="11"/>
    <s v="OSLO"/>
    <x v="11"/>
  </r>
  <r>
    <n v="929635124"/>
    <x v="2"/>
    <x v="11"/>
    <s v="OSLO"/>
    <x v="11"/>
  </r>
  <r>
    <n v="929635612"/>
    <x v="2"/>
    <x v="11"/>
    <s v="OSLO"/>
    <x v="11"/>
  </r>
  <r>
    <n v="929635760"/>
    <x v="2"/>
    <x v="11"/>
    <s v="OSLO"/>
    <x v="11"/>
  </r>
  <r>
    <n v="929635795"/>
    <x v="2"/>
    <x v="11"/>
    <s v="OSLO"/>
    <x v="11"/>
  </r>
  <r>
    <n v="929640446"/>
    <x v="2"/>
    <x v="11"/>
    <s v="OSLO"/>
    <x v="11"/>
  </r>
  <r>
    <n v="929656768"/>
    <x v="2"/>
    <x v="11"/>
    <s v="OSLO"/>
    <x v="11"/>
  </r>
  <r>
    <n v="929751477"/>
    <x v="2"/>
    <x v="11"/>
    <s v="OSLO"/>
    <x v="11"/>
  </r>
  <r>
    <n v="929751485"/>
    <x v="2"/>
    <x v="11"/>
    <s v="OSLO"/>
    <x v="11"/>
  </r>
  <r>
    <n v="929775945"/>
    <x v="2"/>
    <x v="11"/>
    <s v="OSLO"/>
    <x v="11"/>
  </r>
  <r>
    <n v="929782178"/>
    <x v="2"/>
    <x v="11"/>
    <s v="OSLO"/>
    <x v="11"/>
  </r>
  <r>
    <n v="929802977"/>
    <x v="2"/>
    <x v="11"/>
    <s v="OSLO"/>
    <x v="11"/>
  </r>
  <r>
    <n v="929806298"/>
    <x v="2"/>
    <x v="11"/>
    <s v="OSLO"/>
    <x v="11"/>
  </r>
  <r>
    <n v="929814541"/>
    <x v="2"/>
    <x v="11"/>
    <s v="OSLO"/>
    <x v="11"/>
  </r>
  <r>
    <n v="929845994"/>
    <x v="2"/>
    <x v="11"/>
    <s v="OSLO"/>
    <x v="11"/>
  </r>
  <r>
    <n v="929947134"/>
    <x v="2"/>
    <x v="11"/>
    <s v="OSLO"/>
    <x v="11"/>
  </r>
  <r>
    <n v="929975510"/>
    <x v="2"/>
    <x v="11"/>
    <s v="OSLO"/>
    <x v="11"/>
  </r>
  <r>
    <n v="929980492"/>
    <x v="2"/>
    <x v="11"/>
    <s v="OSLO"/>
    <x v="11"/>
  </r>
  <r>
    <n v="930034401"/>
    <x v="2"/>
    <x v="11"/>
    <s v="OSLO"/>
    <x v="11"/>
  </r>
  <r>
    <n v="930407593"/>
    <x v="2"/>
    <x v="11"/>
    <s v="OSLO"/>
    <x v="11"/>
  </r>
  <r>
    <n v="930434086"/>
    <x v="2"/>
    <x v="11"/>
    <s v="OSLO"/>
    <x v="11"/>
  </r>
  <r>
    <n v="930657263"/>
    <x v="2"/>
    <x v="11"/>
    <s v="OSLO"/>
    <x v="11"/>
  </r>
  <r>
    <n v="931124307"/>
    <x v="2"/>
    <x v="11"/>
    <s v="OSLO"/>
    <x v="11"/>
  </r>
  <r>
    <n v="931724320"/>
    <x v="2"/>
    <x v="11"/>
    <s v="OSLO"/>
    <x v="11"/>
  </r>
  <r>
    <n v="932471752"/>
    <x v="2"/>
    <x v="11"/>
    <s v="OSLO"/>
    <x v="11"/>
  </r>
  <r>
    <n v="932725134"/>
    <x v="2"/>
    <x v="11"/>
    <s v="OSLO"/>
    <x v="11"/>
  </r>
  <r>
    <n v="933379531"/>
    <x v="2"/>
    <x v="11"/>
    <s v="OSLO"/>
    <x v="11"/>
  </r>
  <r>
    <n v="934884434"/>
    <x v="2"/>
    <x v="11"/>
    <s v="OSLO"/>
    <x v="11"/>
  </r>
  <r>
    <n v="935087570"/>
    <x v="2"/>
    <x v="11"/>
    <s v="OSLO"/>
    <x v="11"/>
  </r>
  <r>
    <n v="935410258"/>
    <x v="2"/>
    <x v="11"/>
    <s v="OSLO"/>
    <x v="11"/>
  </r>
  <r>
    <n v="935410614"/>
    <x v="2"/>
    <x v="11"/>
    <s v="OSLO"/>
    <x v="11"/>
  </r>
  <r>
    <n v="936780261"/>
    <x v="2"/>
    <x v="11"/>
    <s v="OSLO"/>
    <x v="11"/>
  </r>
  <r>
    <n v="937754027"/>
    <x v="2"/>
    <x v="11"/>
    <s v="OSLO"/>
    <x v="11"/>
  </r>
  <r>
    <n v="941173497"/>
    <x v="2"/>
    <x v="11"/>
    <s v="OSLO"/>
    <x v="11"/>
  </r>
  <r>
    <n v="941223907"/>
    <x v="2"/>
    <x v="11"/>
    <s v="OSLO"/>
    <x v="11"/>
  </r>
  <r>
    <n v="941855571"/>
    <x v="2"/>
    <x v="11"/>
    <s v="OSLO"/>
    <x v="11"/>
  </r>
  <r>
    <n v="943775028"/>
    <x v="2"/>
    <x v="11"/>
    <s v="OSLO"/>
    <x v="11"/>
  </r>
  <r>
    <n v="945702427"/>
    <x v="2"/>
    <x v="11"/>
    <s v="OSLO"/>
    <x v="11"/>
  </r>
  <r>
    <n v="945736755"/>
    <x v="2"/>
    <x v="11"/>
    <s v="OSLO"/>
    <x v="11"/>
  </r>
  <r>
    <n v="945812141"/>
    <x v="2"/>
    <x v="11"/>
    <s v="OSLO"/>
    <x v="11"/>
  </r>
  <r>
    <n v="946314595"/>
    <x v="2"/>
    <x v="11"/>
    <s v="OSLO"/>
    <x v="11"/>
  </r>
  <r>
    <n v="947352768"/>
    <x v="2"/>
    <x v="11"/>
    <s v="OSLO"/>
    <x v="11"/>
  </r>
  <r>
    <n v="948063603"/>
    <x v="2"/>
    <x v="11"/>
    <s v="OSLO"/>
    <x v="11"/>
  </r>
  <r>
    <n v="948064685"/>
    <x v="2"/>
    <x v="11"/>
    <s v="OSLO"/>
    <x v="11"/>
  </r>
  <r>
    <n v="950021136"/>
    <x v="2"/>
    <x v="11"/>
    <s v="OSLO"/>
    <x v="11"/>
  </r>
  <r>
    <n v="950176938"/>
    <x v="2"/>
    <x v="11"/>
    <s v="OSLO"/>
    <x v="11"/>
  </r>
  <r>
    <n v="950321881"/>
    <x v="2"/>
    <x v="11"/>
    <s v="OSLO"/>
    <x v="11"/>
  </r>
  <r>
    <n v="951517208"/>
    <x v="2"/>
    <x v="11"/>
    <s v="OSLO"/>
    <x v="11"/>
  </r>
  <r>
    <n v="952197126"/>
    <x v="2"/>
    <x v="11"/>
    <s v="OSLO"/>
    <x v="11"/>
  </r>
  <r>
    <n v="952226010"/>
    <x v="2"/>
    <x v="11"/>
    <s v="OSLO"/>
    <x v="11"/>
  </r>
  <r>
    <n v="952388762"/>
    <x v="2"/>
    <x v="11"/>
    <s v="OSLO"/>
    <x v="11"/>
  </r>
  <r>
    <n v="952573446"/>
    <x v="2"/>
    <x v="11"/>
    <s v="OSLO"/>
    <x v="11"/>
  </r>
  <r>
    <n v="955607627"/>
    <x v="2"/>
    <x v="11"/>
    <s v="OSLO"/>
    <x v="11"/>
  </r>
  <r>
    <n v="956116376"/>
    <x v="2"/>
    <x v="11"/>
    <s v="OSLO"/>
    <x v="11"/>
  </r>
  <r>
    <n v="956144019"/>
    <x v="2"/>
    <x v="11"/>
    <s v="OSLO"/>
    <x v="11"/>
  </r>
  <r>
    <n v="956280087"/>
    <x v="2"/>
    <x v="11"/>
    <s v="OSLO"/>
    <x v="11"/>
  </r>
  <r>
    <n v="957149464"/>
    <x v="2"/>
    <x v="11"/>
    <s v="OSLO"/>
    <x v="11"/>
  </r>
  <r>
    <n v="957475531"/>
    <x v="2"/>
    <x v="11"/>
    <s v="OSLO"/>
    <x v="11"/>
  </r>
  <r>
    <n v="958298234"/>
    <x v="2"/>
    <x v="11"/>
    <s v="OSLO"/>
    <x v="11"/>
  </r>
  <r>
    <n v="959454868"/>
    <x v="2"/>
    <x v="11"/>
    <s v="OSLO"/>
    <x v="11"/>
  </r>
  <r>
    <n v="959500746"/>
    <x v="2"/>
    <x v="11"/>
    <s v="OSLO"/>
    <x v="11"/>
  </r>
  <r>
    <n v="961172950"/>
    <x v="2"/>
    <x v="11"/>
    <s v="OSLO"/>
    <x v="11"/>
  </r>
  <r>
    <n v="961502373"/>
    <x v="2"/>
    <x v="11"/>
    <s v="OSLO"/>
    <x v="11"/>
  </r>
  <r>
    <n v="962340660"/>
    <x v="2"/>
    <x v="11"/>
    <s v="OSLO"/>
    <x v="11"/>
  </r>
  <r>
    <n v="962936849"/>
    <x v="2"/>
    <x v="11"/>
    <s v="OSLO"/>
    <x v="11"/>
  </r>
  <r>
    <n v="963137664"/>
    <x v="2"/>
    <x v="11"/>
    <s v="OSLO"/>
    <x v="11"/>
  </r>
  <r>
    <n v="965807780"/>
    <x v="2"/>
    <x v="11"/>
    <s v="OSLO"/>
    <x v="11"/>
  </r>
  <r>
    <n v="966074779"/>
    <x v="2"/>
    <x v="11"/>
    <s v="OSLO"/>
    <x v="11"/>
  </r>
  <r>
    <n v="966195320"/>
    <x v="2"/>
    <x v="11"/>
    <s v="OSLO"/>
    <x v="11"/>
  </r>
  <r>
    <n v="966740213"/>
    <x v="2"/>
    <x v="11"/>
    <s v="OSLO"/>
    <x v="11"/>
  </r>
  <r>
    <n v="968183451"/>
    <x v="2"/>
    <x v="11"/>
    <s v="OSLO"/>
    <x v="11"/>
  </r>
  <r>
    <n v="971221984"/>
    <x v="2"/>
    <x v="11"/>
    <s v="OSLO"/>
    <x v="11"/>
  </r>
  <r>
    <n v="971234733"/>
    <x v="2"/>
    <x v="11"/>
    <s v="OSLO"/>
    <x v="11"/>
  </r>
  <r>
    <n v="971592184"/>
    <x v="2"/>
    <x v="11"/>
    <s v="OSLO"/>
    <x v="11"/>
  </r>
  <r>
    <n v="971650885"/>
    <x v="2"/>
    <x v="11"/>
    <s v="OSLO"/>
    <x v="11"/>
  </r>
  <r>
    <n v="974419203"/>
    <x v="2"/>
    <x v="11"/>
    <s v="OSLO"/>
    <x v="11"/>
  </r>
  <r>
    <n v="974531283"/>
    <x v="2"/>
    <x v="11"/>
    <s v="OSLO"/>
    <x v="11"/>
  </r>
  <r>
    <n v="974629593"/>
    <x v="2"/>
    <x v="11"/>
    <s v="OSLO"/>
    <x v="11"/>
  </r>
  <r>
    <n v="975860299"/>
    <x v="2"/>
    <x v="11"/>
    <s v="OSLO"/>
    <x v="11"/>
  </r>
  <r>
    <n v="975872890"/>
    <x v="2"/>
    <x v="11"/>
    <s v="OSLO"/>
    <x v="11"/>
  </r>
  <r>
    <n v="975969665"/>
    <x v="2"/>
    <x v="11"/>
    <s v="OSLO"/>
    <x v="11"/>
  </r>
  <r>
    <n v="976036891"/>
    <x v="2"/>
    <x v="11"/>
    <s v="OSLO"/>
    <x v="11"/>
  </r>
  <r>
    <n v="976065018"/>
    <x v="2"/>
    <x v="11"/>
    <s v="OSLO"/>
    <x v="11"/>
  </r>
  <r>
    <n v="976081218"/>
    <x v="2"/>
    <x v="11"/>
    <s v="OSLO"/>
    <x v="11"/>
  </r>
  <r>
    <n v="976282663"/>
    <x v="2"/>
    <x v="11"/>
    <s v="OSLO"/>
    <x v="11"/>
  </r>
  <r>
    <n v="976714210"/>
    <x v="2"/>
    <x v="11"/>
    <s v="OSLO"/>
    <x v="11"/>
  </r>
  <r>
    <n v="976717287"/>
    <x v="2"/>
    <x v="11"/>
    <s v="OSLO"/>
    <x v="11"/>
  </r>
  <r>
    <n v="976838122"/>
    <x v="2"/>
    <x v="11"/>
    <s v="OSLO"/>
    <x v="11"/>
  </r>
  <r>
    <n v="977041872"/>
    <x v="2"/>
    <x v="11"/>
    <s v="OSLO"/>
    <x v="11"/>
  </r>
  <r>
    <n v="977281520"/>
    <x v="2"/>
    <x v="11"/>
    <s v="OSLO"/>
    <x v="11"/>
  </r>
  <r>
    <n v="979118031"/>
    <x v="2"/>
    <x v="11"/>
    <s v="OSLO"/>
    <x v="11"/>
  </r>
  <r>
    <n v="979392168"/>
    <x v="2"/>
    <x v="11"/>
    <s v="OSLO"/>
    <x v="11"/>
  </r>
  <r>
    <n v="979498543"/>
    <x v="2"/>
    <x v="11"/>
    <s v="OSLO"/>
    <x v="11"/>
  </r>
  <r>
    <n v="979564945"/>
    <x v="2"/>
    <x v="11"/>
    <s v="OSLO"/>
    <x v="11"/>
  </r>
  <r>
    <n v="979571097"/>
    <x v="2"/>
    <x v="11"/>
    <s v="OSLO"/>
    <x v="11"/>
  </r>
  <r>
    <n v="979932316"/>
    <x v="2"/>
    <x v="11"/>
    <s v="OSLO"/>
    <x v="11"/>
  </r>
  <r>
    <n v="980054446"/>
    <x v="2"/>
    <x v="11"/>
    <s v="OSLO"/>
    <x v="11"/>
  </r>
  <r>
    <n v="980104389"/>
    <x v="2"/>
    <x v="11"/>
    <s v="OSLO"/>
    <x v="11"/>
  </r>
  <r>
    <n v="980130797"/>
    <x v="2"/>
    <x v="11"/>
    <s v="OSLO"/>
    <x v="11"/>
  </r>
  <r>
    <n v="980153983"/>
    <x v="2"/>
    <x v="11"/>
    <s v="OSLO"/>
    <x v="11"/>
  </r>
  <r>
    <n v="980340783"/>
    <x v="2"/>
    <x v="11"/>
    <s v="OSLO"/>
    <x v="11"/>
  </r>
  <r>
    <n v="980397459"/>
    <x v="2"/>
    <x v="11"/>
    <s v="OSLO"/>
    <x v="11"/>
  </r>
  <r>
    <n v="980398579"/>
    <x v="2"/>
    <x v="11"/>
    <s v="OSLO"/>
    <x v="11"/>
  </r>
  <r>
    <n v="980407810"/>
    <x v="2"/>
    <x v="11"/>
    <s v="OSLO"/>
    <x v="11"/>
  </r>
  <r>
    <n v="980784339"/>
    <x v="2"/>
    <x v="11"/>
    <s v="OSLO"/>
    <x v="11"/>
  </r>
  <r>
    <n v="981133498"/>
    <x v="2"/>
    <x v="11"/>
    <s v="OSLO"/>
    <x v="11"/>
  </r>
  <r>
    <n v="981146085"/>
    <x v="2"/>
    <x v="11"/>
    <s v="OSLO"/>
    <x v="11"/>
  </r>
  <r>
    <n v="981163605"/>
    <x v="2"/>
    <x v="11"/>
    <s v="OSLO"/>
    <x v="11"/>
  </r>
  <r>
    <n v="981269292"/>
    <x v="2"/>
    <x v="11"/>
    <s v="OSLO"/>
    <x v="11"/>
  </r>
  <r>
    <n v="981328477"/>
    <x v="2"/>
    <x v="11"/>
    <s v="OSLO"/>
    <x v="11"/>
  </r>
  <r>
    <n v="981651294"/>
    <x v="2"/>
    <x v="11"/>
    <s v="OSLO"/>
    <x v="11"/>
  </r>
  <r>
    <n v="981681959"/>
    <x v="2"/>
    <x v="11"/>
    <s v="OSLO"/>
    <x v="11"/>
  </r>
  <r>
    <n v="982092248"/>
    <x v="2"/>
    <x v="11"/>
    <s v="OSLO"/>
    <x v="11"/>
  </r>
  <r>
    <n v="982100461"/>
    <x v="2"/>
    <x v="11"/>
    <s v="OSLO"/>
    <x v="11"/>
  </r>
  <r>
    <n v="982145333"/>
    <x v="2"/>
    <x v="11"/>
    <s v="OSLO"/>
    <x v="11"/>
  </r>
  <r>
    <n v="982237130"/>
    <x v="2"/>
    <x v="11"/>
    <s v="OSLO"/>
    <x v="11"/>
  </r>
  <r>
    <n v="982237971"/>
    <x v="2"/>
    <x v="11"/>
    <s v="OSLO"/>
    <x v="11"/>
  </r>
  <r>
    <n v="982452333"/>
    <x v="2"/>
    <x v="11"/>
    <s v="OSLO"/>
    <x v="11"/>
  </r>
  <r>
    <n v="982489873"/>
    <x v="2"/>
    <x v="11"/>
    <s v="OSLO"/>
    <x v="11"/>
  </r>
  <r>
    <n v="982706955"/>
    <x v="2"/>
    <x v="11"/>
    <s v="OSLO"/>
    <x v="11"/>
  </r>
  <r>
    <n v="982733146"/>
    <x v="2"/>
    <x v="11"/>
    <s v="OSLO"/>
    <x v="11"/>
  </r>
  <r>
    <n v="983108857"/>
    <x v="2"/>
    <x v="11"/>
    <s v="OSLO"/>
    <x v="11"/>
  </r>
  <r>
    <n v="983263925"/>
    <x v="2"/>
    <x v="11"/>
    <s v="OSLO"/>
    <x v="11"/>
  </r>
  <r>
    <n v="983794971"/>
    <x v="2"/>
    <x v="11"/>
    <s v="OSLO"/>
    <x v="11"/>
  </r>
  <r>
    <n v="983811205"/>
    <x v="2"/>
    <x v="11"/>
    <s v="OSLO"/>
    <x v="11"/>
  </r>
  <r>
    <n v="983896804"/>
    <x v="2"/>
    <x v="11"/>
    <s v="OSLO"/>
    <x v="11"/>
  </r>
  <r>
    <n v="984059973"/>
    <x v="2"/>
    <x v="11"/>
    <s v="OSLO"/>
    <x v="11"/>
  </r>
  <r>
    <n v="984094256"/>
    <x v="2"/>
    <x v="11"/>
    <s v="OSLO"/>
    <x v="11"/>
  </r>
  <r>
    <n v="984217609"/>
    <x v="2"/>
    <x v="11"/>
    <s v="OSLO"/>
    <x v="11"/>
  </r>
  <r>
    <n v="984251025"/>
    <x v="2"/>
    <x v="11"/>
    <s v="OSLO"/>
    <x v="11"/>
  </r>
  <r>
    <n v="984309082"/>
    <x v="2"/>
    <x v="11"/>
    <s v="OSLO"/>
    <x v="11"/>
  </r>
  <r>
    <n v="984691602"/>
    <x v="2"/>
    <x v="11"/>
    <s v="OSLO"/>
    <x v="11"/>
  </r>
  <r>
    <n v="984927266"/>
    <x v="2"/>
    <x v="11"/>
    <s v="OSLO"/>
    <x v="11"/>
  </r>
  <r>
    <n v="985133174"/>
    <x v="2"/>
    <x v="11"/>
    <s v="OSLO"/>
    <x v="11"/>
  </r>
  <r>
    <n v="985179220"/>
    <x v="2"/>
    <x v="11"/>
    <s v="OSLO"/>
    <x v="11"/>
  </r>
  <r>
    <n v="985269343"/>
    <x v="2"/>
    <x v="11"/>
    <s v="OSLO"/>
    <x v="11"/>
  </r>
  <r>
    <n v="985289190"/>
    <x v="2"/>
    <x v="11"/>
    <s v="OSLO"/>
    <x v="11"/>
  </r>
  <r>
    <n v="985437483"/>
    <x v="2"/>
    <x v="11"/>
    <s v="OSLO"/>
    <x v="11"/>
  </r>
  <r>
    <n v="986166777"/>
    <x v="2"/>
    <x v="11"/>
    <s v="OSLO"/>
    <x v="11"/>
  </r>
  <r>
    <n v="986527419"/>
    <x v="2"/>
    <x v="11"/>
    <s v="OSLO"/>
    <x v="11"/>
  </r>
  <r>
    <n v="986821643"/>
    <x v="2"/>
    <x v="11"/>
    <s v="OSLO"/>
    <x v="11"/>
  </r>
  <r>
    <n v="987004215"/>
    <x v="2"/>
    <x v="11"/>
    <s v="OSLO"/>
    <x v="11"/>
  </r>
  <r>
    <n v="987563222"/>
    <x v="2"/>
    <x v="11"/>
    <s v="OSLO"/>
    <x v="11"/>
  </r>
  <r>
    <n v="988027332"/>
    <x v="2"/>
    <x v="11"/>
    <s v="OSLO"/>
    <x v="11"/>
  </r>
  <r>
    <n v="988254886"/>
    <x v="2"/>
    <x v="11"/>
    <s v="OSLO"/>
    <x v="11"/>
  </r>
  <r>
    <n v="988278483"/>
    <x v="2"/>
    <x v="11"/>
    <s v="OSLO"/>
    <x v="11"/>
  </r>
  <r>
    <n v="988350931"/>
    <x v="2"/>
    <x v="11"/>
    <s v="OSLO"/>
    <x v="11"/>
  </r>
  <r>
    <n v="988375365"/>
    <x v="2"/>
    <x v="11"/>
    <s v="OSLO"/>
    <x v="11"/>
  </r>
  <r>
    <n v="988440604"/>
    <x v="2"/>
    <x v="11"/>
    <s v="OSLO"/>
    <x v="11"/>
  </r>
  <r>
    <n v="988462608"/>
    <x v="2"/>
    <x v="11"/>
    <s v="OSLO"/>
    <x v="11"/>
  </r>
  <r>
    <n v="988799343"/>
    <x v="2"/>
    <x v="11"/>
    <s v="OSLO"/>
    <x v="11"/>
  </r>
  <r>
    <n v="988874345"/>
    <x v="2"/>
    <x v="11"/>
    <s v="OSLO"/>
    <x v="11"/>
  </r>
  <r>
    <n v="988907502"/>
    <x v="2"/>
    <x v="11"/>
    <s v="OSLO"/>
    <x v="11"/>
  </r>
  <r>
    <n v="988907529"/>
    <x v="2"/>
    <x v="11"/>
    <s v="OSLO"/>
    <x v="11"/>
  </r>
  <r>
    <n v="988907537"/>
    <x v="2"/>
    <x v="11"/>
    <s v="OSLO"/>
    <x v="11"/>
  </r>
  <r>
    <n v="988908614"/>
    <x v="2"/>
    <x v="11"/>
    <s v="OSLO"/>
    <x v="11"/>
  </r>
  <r>
    <n v="988908665"/>
    <x v="2"/>
    <x v="11"/>
    <s v="OSLO"/>
    <x v="11"/>
  </r>
  <r>
    <n v="988909823"/>
    <x v="2"/>
    <x v="11"/>
    <s v="OSLO"/>
    <x v="11"/>
  </r>
  <r>
    <n v="988910848"/>
    <x v="2"/>
    <x v="11"/>
    <s v="OSLO"/>
    <x v="11"/>
  </r>
  <r>
    <n v="988910856"/>
    <x v="2"/>
    <x v="11"/>
    <s v="OSLO"/>
    <x v="11"/>
  </r>
  <r>
    <n v="988923826"/>
    <x v="2"/>
    <x v="11"/>
    <s v="OSLO"/>
    <x v="11"/>
  </r>
  <r>
    <n v="988935492"/>
    <x v="2"/>
    <x v="11"/>
    <s v="OSLO"/>
    <x v="11"/>
  </r>
  <r>
    <n v="988946923"/>
    <x v="2"/>
    <x v="11"/>
    <s v="OSLO"/>
    <x v="11"/>
  </r>
  <r>
    <n v="988969796"/>
    <x v="2"/>
    <x v="11"/>
    <s v="OSLO"/>
    <x v="11"/>
  </r>
  <r>
    <n v="988970158"/>
    <x v="2"/>
    <x v="11"/>
    <s v="OSLO"/>
    <x v="11"/>
  </r>
  <r>
    <n v="988979902"/>
    <x v="2"/>
    <x v="11"/>
    <s v="OSLO"/>
    <x v="11"/>
  </r>
  <r>
    <n v="989022156"/>
    <x v="2"/>
    <x v="11"/>
    <s v="OSLO"/>
    <x v="11"/>
  </r>
  <r>
    <n v="989022237"/>
    <x v="2"/>
    <x v="11"/>
    <s v="OSLO"/>
    <x v="11"/>
  </r>
  <r>
    <n v="989079956"/>
    <x v="2"/>
    <x v="11"/>
    <s v="OSLO"/>
    <x v="11"/>
  </r>
  <r>
    <n v="989099310"/>
    <x v="2"/>
    <x v="11"/>
    <s v="OSLO"/>
    <x v="11"/>
  </r>
  <r>
    <n v="989157655"/>
    <x v="2"/>
    <x v="11"/>
    <s v="OSLO"/>
    <x v="11"/>
  </r>
  <r>
    <n v="989161350"/>
    <x v="2"/>
    <x v="11"/>
    <s v="OSLO"/>
    <x v="11"/>
  </r>
  <r>
    <n v="989194127"/>
    <x v="2"/>
    <x v="11"/>
    <s v="OSLO"/>
    <x v="11"/>
  </r>
  <r>
    <n v="989198416"/>
    <x v="2"/>
    <x v="11"/>
    <s v="OSLO"/>
    <x v="11"/>
  </r>
  <r>
    <n v="989225049"/>
    <x v="2"/>
    <x v="11"/>
    <s v="OSLO"/>
    <x v="11"/>
  </r>
  <r>
    <n v="989307444"/>
    <x v="2"/>
    <x v="11"/>
    <s v="OSLO"/>
    <x v="11"/>
  </r>
  <r>
    <n v="989397303"/>
    <x v="2"/>
    <x v="11"/>
    <s v="OSLO"/>
    <x v="11"/>
  </r>
  <r>
    <n v="989427741"/>
    <x v="2"/>
    <x v="11"/>
    <s v="OSLO"/>
    <x v="11"/>
  </r>
  <r>
    <n v="989587730"/>
    <x v="2"/>
    <x v="11"/>
    <s v="OSLO"/>
    <x v="11"/>
  </r>
  <r>
    <n v="989601407"/>
    <x v="2"/>
    <x v="11"/>
    <s v="OSLO"/>
    <x v="11"/>
  </r>
  <r>
    <n v="989606689"/>
    <x v="2"/>
    <x v="11"/>
    <s v="OSLO"/>
    <x v="11"/>
  </r>
  <r>
    <n v="989868187"/>
    <x v="2"/>
    <x v="11"/>
    <s v="OSLO"/>
    <x v="11"/>
  </r>
  <r>
    <n v="989936050"/>
    <x v="2"/>
    <x v="11"/>
    <s v="OSLO"/>
    <x v="11"/>
  </r>
  <r>
    <n v="990031533"/>
    <x v="2"/>
    <x v="11"/>
    <s v="OSLO"/>
    <x v="11"/>
  </r>
  <r>
    <n v="990041261"/>
    <x v="2"/>
    <x v="11"/>
    <s v="OSLO"/>
    <x v="11"/>
  </r>
  <r>
    <n v="990213127"/>
    <x v="2"/>
    <x v="11"/>
    <s v="OSLO"/>
    <x v="11"/>
  </r>
  <r>
    <n v="990240566"/>
    <x v="2"/>
    <x v="11"/>
    <s v="OSLO"/>
    <x v="11"/>
  </r>
  <r>
    <n v="990255229"/>
    <x v="2"/>
    <x v="11"/>
    <s v="OSLO"/>
    <x v="11"/>
  </r>
  <r>
    <n v="990268991"/>
    <x v="2"/>
    <x v="11"/>
    <s v="OSLO"/>
    <x v="11"/>
  </r>
  <r>
    <n v="990344639"/>
    <x v="2"/>
    <x v="11"/>
    <s v="OSLO"/>
    <x v="11"/>
  </r>
  <r>
    <n v="990507694"/>
    <x v="2"/>
    <x v="11"/>
    <s v="OSLO"/>
    <x v="11"/>
  </r>
  <r>
    <n v="990611556"/>
    <x v="2"/>
    <x v="11"/>
    <s v="OSLO"/>
    <x v="11"/>
  </r>
  <r>
    <n v="990664161"/>
    <x v="2"/>
    <x v="11"/>
    <s v="OSLO"/>
    <x v="11"/>
  </r>
  <r>
    <n v="990682895"/>
    <x v="2"/>
    <x v="11"/>
    <s v="OSLO"/>
    <x v="11"/>
  </r>
  <r>
    <n v="990839409"/>
    <x v="2"/>
    <x v="11"/>
    <s v="OSLO"/>
    <x v="11"/>
  </r>
  <r>
    <n v="990846863"/>
    <x v="2"/>
    <x v="11"/>
    <s v="OSLO"/>
    <x v="11"/>
  </r>
  <r>
    <n v="990981914"/>
    <x v="2"/>
    <x v="11"/>
    <s v="OSLO"/>
    <x v="11"/>
  </r>
  <r>
    <n v="991008586"/>
    <x v="2"/>
    <x v="11"/>
    <s v="OSLO"/>
    <x v="11"/>
  </r>
  <r>
    <n v="991201378"/>
    <x v="2"/>
    <x v="11"/>
    <s v="OSLO"/>
    <x v="11"/>
  </r>
  <r>
    <n v="991261796"/>
    <x v="2"/>
    <x v="11"/>
    <s v="OSLO"/>
    <x v="11"/>
  </r>
  <r>
    <n v="991409238"/>
    <x v="2"/>
    <x v="11"/>
    <s v="OSLO"/>
    <x v="11"/>
  </r>
  <r>
    <n v="991444602"/>
    <x v="2"/>
    <x v="11"/>
    <s v="OSLO"/>
    <x v="11"/>
  </r>
  <r>
    <n v="991559671"/>
    <x v="2"/>
    <x v="11"/>
    <s v="OSLO"/>
    <x v="11"/>
  </r>
  <r>
    <n v="991626093"/>
    <x v="2"/>
    <x v="11"/>
    <s v="OSLO"/>
    <x v="11"/>
  </r>
  <r>
    <n v="991665005"/>
    <x v="2"/>
    <x v="11"/>
    <s v="OSLO"/>
    <x v="11"/>
  </r>
  <r>
    <n v="991730052"/>
    <x v="2"/>
    <x v="11"/>
    <s v="OSLO"/>
    <x v="11"/>
  </r>
  <r>
    <n v="991840230"/>
    <x v="2"/>
    <x v="11"/>
    <s v="OSLO"/>
    <x v="11"/>
  </r>
  <r>
    <n v="991999337"/>
    <x v="2"/>
    <x v="11"/>
    <s v="OSLO"/>
    <x v="11"/>
  </r>
  <r>
    <n v="992074256"/>
    <x v="2"/>
    <x v="11"/>
    <s v="OSLO"/>
    <x v="11"/>
  </r>
  <r>
    <n v="992215917"/>
    <x v="2"/>
    <x v="11"/>
    <s v="OSLO"/>
    <x v="11"/>
  </r>
  <r>
    <n v="992229934"/>
    <x v="2"/>
    <x v="11"/>
    <s v="OSLO"/>
    <x v="11"/>
  </r>
  <r>
    <n v="992596007"/>
    <x v="2"/>
    <x v="11"/>
    <s v="OSLO"/>
    <x v="11"/>
  </r>
  <r>
    <n v="992625198"/>
    <x v="2"/>
    <x v="11"/>
    <s v="OSLO"/>
    <x v="11"/>
  </r>
  <r>
    <n v="992646268"/>
    <x v="2"/>
    <x v="11"/>
    <s v="OSLO"/>
    <x v="11"/>
  </r>
  <r>
    <n v="993187208"/>
    <x v="2"/>
    <x v="11"/>
    <s v="OSLO"/>
    <x v="11"/>
  </r>
  <r>
    <n v="993453595"/>
    <x v="2"/>
    <x v="11"/>
    <s v="OSLO"/>
    <x v="11"/>
  </r>
  <r>
    <n v="993453692"/>
    <x v="2"/>
    <x v="11"/>
    <s v="OSLO"/>
    <x v="11"/>
  </r>
  <r>
    <n v="993453749"/>
    <x v="2"/>
    <x v="11"/>
    <s v="OSLO"/>
    <x v="11"/>
  </r>
  <r>
    <n v="993453765"/>
    <x v="2"/>
    <x v="11"/>
    <s v="OSLO"/>
    <x v="11"/>
  </r>
  <r>
    <n v="993596663"/>
    <x v="2"/>
    <x v="11"/>
    <s v="OSLO"/>
    <x v="11"/>
  </r>
  <r>
    <n v="993847097"/>
    <x v="2"/>
    <x v="11"/>
    <s v="OSLO"/>
    <x v="11"/>
  </r>
  <r>
    <n v="994096605"/>
    <x v="2"/>
    <x v="11"/>
    <s v="OSLO"/>
    <x v="11"/>
  </r>
  <r>
    <n v="994465260"/>
    <x v="2"/>
    <x v="11"/>
    <s v="OSLO"/>
    <x v="11"/>
  </r>
  <r>
    <n v="994549375"/>
    <x v="2"/>
    <x v="11"/>
    <s v="OSLO"/>
    <x v="11"/>
  </r>
  <r>
    <n v="994587765"/>
    <x v="2"/>
    <x v="11"/>
    <s v="OSLO"/>
    <x v="11"/>
  </r>
  <r>
    <n v="994925962"/>
    <x v="2"/>
    <x v="11"/>
    <s v="OSLO"/>
    <x v="11"/>
  </r>
  <r>
    <n v="994939742"/>
    <x v="2"/>
    <x v="11"/>
    <s v="OSLO"/>
    <x v="11"/>
  </r>
  <r>
    <n v="995138921"/>
    <x v="2"/>
    <x v="11"/>
    <s v="OSLO"/>
    <x v="11"/>
  </r>
  <r>
    <n v="995404133"/>
    <x v="2"/>
    <x v="11"/>
    <s v="OSLO"/>
    <x v="11"/>
  </r>
  <r>
    <n v="995437635"/>
    <x v="2"/>
    <x v="11"/>
    <s v="OSLO"/>
    <x v="11"/>
  </r>
  <r>
    <n v="995469073"/>
    <x v="2"/>
    <x v="11"/>
    <s v="OSLO"/>
    <x v="11"/>
  </r>
  <r>
    <n v="995475693"/>
    <x v="2"/>
    <x v="11"/>
    <s v="OSLO"/>
    <x v="11"/>
  </r>
  <r>
    <n v="995551306"/>
    <x v="2"/>
    <x v="11"/>
    <s v="OSLO"/>
    <x v="11"/>
  </r>
  <r>
    <n v="995868075"/>
    <x v="2"/>
    <x v="11"/>
    <s v="OSLO"/>
    <x v="11"/>
  </r>
  <r>
    <n v="996318176"/>
    <x v="2"/>
    <x v="11"/>
    <s v="OSLO"/>
    <x v="11"/>
  </r>
  <r>
    <n v="996467171"/>
    <x v="2"/>
    <x v="11"/>
    <s v="OSLO"/>
    <x v="11"/>
  </r>
  <r>
    <n v="996467198"/>
    <x v="2"/>
    <x v="11"/>
    <s v="OSLO"/>
    <x v="11"/>
  </r>
  <r>
    <n v="996646459"/>
    <x v="2"/>
    <x v="11"/>
    <s v="OSLO"/>
    <x v="11"/>
  </r>
  <r>
    <n v="996888193"/>
    <x v="2"/>
    <x v="11"/>
    <s v="OSLO"/>
    <x v="11"/>
  </r>
  <r>
    <n v="996905357"/>
    <x v="2"/>
    <x v="11"/>
    <s v="OSLO"/>
    <x v="11"/>
  </r>
  <r>
    <n v="996912507"/>
    <x v="2"/>
    <x v="11"/>
    <s v="OSLO"/>
    <x v="11"/>
  </r>
  <r>
    <n v="997110749"/>
    <x v="2"/>
    <x v="11"/>
    <s v="OSLO"/>
    <x v="11"/>
  </r>
  <r>
    <n v="997121902"/>
    <x v="2"/>
    <x v="11"/>
    <s v="OSLO"/>
    <x v="11"/>
  </r>
  <r>
    <n v="997132254"/>
    <x v="2"/>
    <x v="11"/>
    <s v="OSLO"/>
    <x v="11"/>
  </r>
  <r>
    <n v="997543165"/>
    <x v="2"/>
    <x v="11"/>
    <s v="OSLO"/>
    <x v="11"/>
  </r>
  <r>
    <n v="997634128"/>
    <x v="2"/>
    <x v="11"/>
    <s v="OSLO"/>
    <x v="11"/>
  </r>
  <r>
    <n v="997677269"/>
    <x v="2"/>
    <x v="11"/>
    <s v="OSLO"/>
    <x v="11"/>
  </r>
  <r>
    <n v="997677382"/>
    <x v="2"/>
    <x v="11"/>
    <s v="OSLO"/>
    <x v="11"/>
  </r>
  <r>
    <n v="997714032"/>
    <x v="2"/>
    <x v="11"/>
    <s v="OSLO"/>
    <x v="11"/>
  </r>
  <r>
    <n v="997738772"/>
    <x v="2"/>
    <x v="11"/>
    <s v="OSLO"/>
    <x v="11"/>
  </r>
  <r>
    <n v="997767632"/>
    <x v="2"/>
    <x v="11"/>
    <s v="OSLO"/>
    <x v="11"/>
  </r>
  <r>
    <n v="997791444"/>
    <x v="2"/>
    <x v="11"/>
    <s v="OSLO"/>
    <x v="11"/>
  </r>
  <r>
    <n v="997794184"/>
    <x v="2"/>
    <x v="11"/>
    <s v="OSLO"/>
    <x v="11"/>
  </r>
  <r>
    <n v="997852125"/>
    <x v="2"/>
    <x v="11"/>
    <s v="OSLO"/>
    <x v="11"/>
  </r>
  <r>
    <n v="997873815"/>
    <x v="2"/>
    <x v="11"/>
    <s v="OSLO"/>
    <x v="11"/>
  </r>
  <r>
    <n v="997891112"/>
    <x v="2"/>
    <x v="11"/>
    <s v="OSLO"/>
    <x v="11"/>
  </r>
  <r>
    <n v="997914023"/>
    <x v="2"/>
    <x v="11"/>
    <s v="OSLO"/>
    <x v="11"/>
  </r>
  <r>
    <n v="997957245"/>
    <x v="2"/>
    <x v="11"/>
    <s v="OSLO"/>
    <x v="11"/>
  </r>
  <r>
    <n v="997987179"/>
    <x v="2"/>
    <x v="11"/>
    <s v="OSLO"/>
    <x v="11"/>
  </r>
  <r>
    <n v="998006082"/>
    <x v="2"/>
    <x v="11"/>
    <s v="OSLO"/>
    <x v="11"/>
  </r>
  <r>
    <n v="998141850"/>
    <x v="2"/>
    <x v="11"/>
    <s v="OSLO"/>
    <x v="11"/>
  </r>
  <r>
    <n v="998275261"/>
    <x v="2"/>
    <x v="11"/>
    <s v="OSLO"/>
    <x v="11"/>
  </r>
  <r>
    <n v="998307120"/>
    <x v="2"/>
    <x v="11"/>
    <s v="OSLO"/>
    <x v="11"/>
  </r>
  <r>
    <n v="998354846"/>
    <x v="2"/>
    <x v="11"/>
    <s v="OSLO"/>
    <x v="11"/>
  </r>
  <r>
    <n v="998406943"/>
    <x v="2"/>
    <x v="11"/>
    <s v="OSLO"/>
    <x v="11"/>
  </r>
  <r>
    <n v="998532965"/>
    <x v="2"/>
    <x v="11"/>
    <s v="OSLO"/>
    <x v="11"/>
  </r>
  <r>
    <n v="998538858"/>
    <x v="2"/>
    <x v="11"/>
    <s v="OSLO"/>
    <x v="11"/>
  </r>
  <r>
    <n v="998538866"/>
    <x v="2"/>
    <x v="11"/>
    <s v="OSLO"/>
    <x v="11"/>
  </r>
  <r>
    <n v="998568439"/>
    <x v="2"/>
    <x v="11"/>
    <s v="OSLO"/>
    <x v="11"/>
  </r>
  <r>
    <n v="998580927"/>
    <x v="2"/>
    <x v="11"/>
    <s v="OSLO"/>
    <x v="11"/>
  </r>
  <r>
    <n v="998642469"/>
    <x v="2"/>
    <x v="11"/>
    <s v="OSLO"/>
    <x v="11"/>
  </r>
  <r>
    <n v="998726425"/>
    <x v="2"/>
    <x v="11"/>
    <s v="OSLO"/>
    <x v="11"/>
  </r>
  <r>
    <n v="998788366"/>
    <x v="2"/>
    <x v="11"/>
    <s v="OSLO"/>
    <x v="11"/>
  </r>
  <r>
    <n v="998906431"/>
    <x v="2"/>
    <x v="11"/>
    <s v="OSLO"/>
    <x v="11"/>
  </r>
  <r>
    <n v="999034217"/>
    <x v="2"/>
    <x v="11"/>
    <s v="OSLO"/>
    <x v="11"/>
  </r>
  <r>
    <n v="999172660"/>
    <x v="2"/>
    <x v="11"/>
    <s v="OSLO"/>
    <x v="11"/>
  </r>
  <r>
    <n v="999225306"/>
    <x v="2"/>
    <x v="11"/>
    <s v="OSLO"/>
    <x v="11"/>
  </r>
  <r>
    <n v="999241980"/>
    <x v="2"/>
    <x v="11"/>
    <s v="OSLO"/>
    <x v="11"/>
  </r>
  <r>
    <n v="999297307"/>
    <x v="2"/>
    <x v="11"/>
    <s v="OSLO"/>
    <x v="11"/>
  </r>
  <r>
    <n v="999318959"/>
    <x v="2"/>
    <x v="11"/>
    <s v="OSLO"/>
    <x v="11"/>
  </r>
  <r>
    <n v="999328350"/>
    <x v="2"/>
    <x v="11"/>
    <s v="OSLO"/>
    <x v="11"/>
  </r>
  <r>
    <n v="999328679"/>
    <x v="2"/>
    <x v="11"/>
    <s v="OSLO"/>
    <x v="11"/>
  </r>
  <r>
    <n v="999504191"/>
    <x v="2"/>
    <x v="11"/>
    <s v="OSLO"/>
    <x v="11"/>
  </r>
  <r>
    <n v="999542883"/>
    <x v="2"/>
    <x v="11"/>
    <s v="OSLO"/>
    <x v="11"/>
  </r>
  <r>
    <n v="999558097"/>
    <x v="2"/>
    <x v="11"/>
    <s v="OSLO"/>
    <x v="11"/>
  </r>
  <r>
    <n v="999599753"/>
    <x v="2"/>
    <x v="11"/>
    <s v="OSLO"/>
    <x v="11"/>
  </r>
  <r>
    <n v="999613306"/>
    <x v="2"/>
    <x v="11"/>
    <s v="OSLO"/>
    <x v="11"/>
  </r>
  <r>
    <n v="999654746"/>
    <x v="2"/>
    <x v="11"/>
    <s v="OSLO"/>
    <x v="11"/>
  </r>
  <r>
    <n v="915155995"/>
    <x v="25"/>
    <x v="11"/>
    <s v="OSLO"/>
    <x v="11"/>
  </r>
  <r>
    <n v="870955472"/>
    <x v="19"/>
    <x v="11"/>
    <s v="OSLO"/>
    <x v="11"/>
  </r>
  <r>
    <n v="813728192"/>
    <x v="8"/>
    <x v="11"/>
    <s v="OSLO"/>
    <x v="11"/>
  </r>
  <r>
    <n v="911917157"/>
    <x v="8"/>
    <x v="11"/>
    <s v="OSLO"/>
    <x v="11"/>
  </r>
  <r>
    <n v="915052657"/>
    <x v="8"/>
    <x v="11"/>
    <s v="OSLO"/>
    <x v="11"/>
  </r>
  <r>
    <n v="915887732"/>
    <x v="8"/>
    <x v="11"/>
    <s v="OSLO"/>
    <x v="11"/>
  </r>
  <r>
    <n v="918022600"/>
    <x v="8"/>
    <x v="11"/>
    <s v="OSLO"/>
    <x v="11"/>
  </r>
  <r>
    <n v="922700982"/>
    <x v="8"/>
    <x v="11"/>
    <s v="OSLO"/>
    <x v="11"/>
  </r>
  <r>
    <n v="923707425"/>
    <x v="8"/>
    <x v="11"/>
    <s v="OSLO"/>
    <x v="11"/>
  </r>
  <r>
    <n v="924661097"/>
    <x v="8"/>
    <x v="11"/>
    <s v="OSLO"/>
    <x v="11"/>
  </r>
  <r>
    <n v="924793309"/>
    <x v="8"/>
    <x v="11"/>
    <s v="OSLO"/>
    <x v="11"/>
  </r>
  <r>
    <n v="928792005"/>
    <x v="8"/>
    <x v="11"/>
    <s v="OSLO"/>
    <x v="11"/>
  </r>
  <r>
    <n v="964207380"/>
    <x v="8"/>
    <x v="11"/>
    <s v="OSLO"/>
    <x v="11"/>
  </r>
  <r>
    <n v="971424168"/>
    <x v="8"/>
    <x v="11"/>
    <s v="OSLO"/>
    <x v="11"/>
  </r>
  <r>
    <n v="980162389"/>
    <x v="8"/>
    <x v="11"/>
    <s v="OSLO"/>
    <x v="11"/>
  </r>
  <r>
    <n v="980980952"/>
    <x v="8"/>
    <x v="11"/>
    <s v="OSLO"/>
    <x v="11"/>
  </r>
  <r>
    <n v="982496691"/>
    <x v="8"/>
    <x v="11"/>
    <s v="OSLO"/>
    <x v="11"/>
  </r>
  <r>
    <n v="988225053"/>
    <x v="8"/>
    <x v="11"/>
    <s v="OSLO"/>
    <x v="11"/>
  </r>
  <r>
    <n v="990723389"/>
    <x v="8"/>
    <x v="11"/>
    <s v="OSLO"/>
    <x v="11"/>
  </r>
  <r>
    <n v="991336206"/>
    <x v="8"/>
    <x v="11"/>
    <s v="OSLO"/>
    <x v="11"/>
  </r>
  <r>
    <n v="992898151"/>
    <x v="8"/>
    <x v="11"/>
    <s v="OSLO"/>
    <x v="11"/>
  </r>
  <r>
    <n v="996792943"/>
    <x v="8"/>
    <x v="11"/>
    <s v="OSLO"/>
    <x v="11"/>
  </r>
  <r>
    <n v="997299116"/>
    <x v="8"/>
    <x v="11"/>
    <s v="OSLO"/>
    <x v="11"/>
  </r>
  <r>
    <n v="813766272"/>
    <x v="3"/>
    <x v="11"/>
    <s v="OSLO"/>
    <x v="11"/>
  </r>
  <r>
    <n v="814875482"/>
    <x v="3"/>
    <x v="11"/>
    <s v="OSLO"/>
    <x v="11"/>
  </r>
  <r>
    <n v="815672712"/>
    <x v="3"/>
    <x v="11"/>
    <s v="OSLO"/>
    <x v="11"/>
  </r>
  <r>
    <n v="816342112"/>
    <x v="3"/>
    <x v="11"/>
    <s v="OSLO"/>
    <x v="11"/>
  </r>
  <r>
    <n v="817490832"/>
    <x v="3"/>
    <x v="11"/>
    <s v="OSLO"/>
    <x v="11"/>
  </r>
  <r>
    <n v="818638302"/>
    <x v="3"/>
    <x v="11"/>
    <s v="OSLO"/>
    <x v="11"/>
  </r>
  <r>
    <n v="819210152"/>
    <x v="3"/>
    <x v="11"/>
    <s v="OSLO"/>
    <x v="11"/>
  </r>
  <r>
    <n v="819849072"/>
    <x v="3"/>
    <x v="11"/>
    <s v="OSLO"/>
    <x v="11"/>
  </r>
  <r>
    <n v="822125972"/>
    <x v="3"/>
    <x v="11"/>
    <s v="OSLO"/>
    <x v="11"/>
  </r>
  <r>
    <n v="824870152"/>
    <x v="3"/>
    <x v="11"/>
    <s v="OSLO"/>
    <x v="11"/>
  </r>
  <r>
    <n v="826369442"/>
    <x v="3"/>
    <x v="11"/>
    <s v="OSLO"/>
    <x v="11"/>
  </r>
  <r>
    <n v="826439092"/>
    <x v="3"/>
    <x v="11"/>
    <s v="OSLO"/>
    <x v="11"/>
  </r>
  <r>
    <n v="827650552"/>
    <x v="3"/>
    <x v="11"/>
    <s v="OSLO"/>
    <x v="11"/>
  </r>
  <r>
    <n v="828416952"/>
    <x v="3"/>
    <x v="11"/>
    <s v="OSLO"/>
    <x v="11"/>
  </r>
  <r>
    <n v="828739492"/>
    <x v="3"/>
    <x v="11"/>
    <s v="OSLO"/>
    <x v="11"/>
  </r>
  <r>
    <n v="829334712"/>
    <x v="3"/>
    <x v="11"/>
    <s v="OSLO"/>
    <x v="11"/>
  </r>
  <r>
    <n v="829546612"/>
    <x v="3"/>
    <x v="11"/>
    <s v="OSLO"/>
    <x v="11"/>
  </r>
  <r>
    <n v="829615932"/>
    <x v="3"/>
    <x v="11"/>
    <s v="OSLO"/>
    <x v="11"/>
  </r>
  <r>
    <n v="867888632"/>
    <x v="3"/>
    <x v="11"/>
    <s v="OSLO"/>
    <x v="11"/>
  </r>
  <r>
    <n v="870385862"/>
    <x v="3"/>
    <x v="11"/>
    <s v="OSLO"/>
    <x v="11"/>
  </r>
  <r>
    <n v="879370612"/>
    <x v="3"/>
    <x v="11"/>
    <s v="OSLO"/>
    <x v="11"/>
  </r>
  <r>
    <n v="881820692"/>
    <x v="3"/>
    <x v="11"/>
    <s v="OSLO"/>
    <x v="11"/>
  </r>
  <r>
    <n v="888644172"/>
    <x v="3"/>
    <x v="11"/>
    <s v="OSLO"/>
    <x v="11"/>
  </r>
  <r>
    <n v="896383752"/>
    <x v="3"/>
    <x v="11"/>
    <s v="OSLO"/>
    <x v="11"/>
  </r>
  <r>
    <n v="899271742"/>
    <x v="3"/>
    <x v="11"/>
    <s v="OSLO"/>
    <x v="11"/>
  </r>
  <r>
    <n v="899524942"/>
    <x v="3"/>
    <x v="11"/>
    <s v="OSLO"/>
    <x v="11"/>
  </r>
  <r>
    <n v="911647109"/>
    <x v="3"/>
    <x v="11"/>
    <s v="OSLO"/>
    <x v="11"/>
  </r>
  <r>
    <n v="911670380"/>
    <x v="3"/>
    <x v="11"/>
    <s v="OSLO"/>
    <x v="11"/>
  </r>
  <r>
    <n v="912050157"/>
    <x v="3"/>
    <x v="11"/>
    <s v="OSLO"/>
    <x v="11"/>
  </r>
  <r>
    <n v="912315509"/>
    <x v="3"/>
    <x v="11"/>
    <s v="OSLO"/>
    <x v="11"/>
  </r>
  <r>
    <n v="912348385"/>
    <x v="3"/>
    <x v="11"/>
    <s v="OSLO"/>
    <x v="11"/>
  </r>
  <r>
    <n v="912359700"/>
    <x v="3"/>
    <x v="11"/>
    <s v="OSLO"/>
    <x v="11"/>
  </r>
  <r>
    <n v="912585271"/>
    <x v="3"/>
    <x v="11"/>
    <s v="OSLO"/>
    <x v="11"/>
  </r>
  <r>
    <n v="912768740"/>
    <x v="3"/>
    <x v="11"/>
    <s v="OSLO"/>
    <x v="11"/>
  </r>
  <r>
    <n v="912769291"/>
    <x v="3"/>
    <x v="11"/>
    <s v="OSLO"/>
    <x v="11"/>
  </r>
  <r>
    <n v="913452658"/>
    <x v="3"/>
    <x v="11"/>
    <s v="OSLO"/>
    <x v="11"/>
  </r>
  <r>
    <n v="913817559"/>
    <x v="3"/>
    <x v="11"/>
    <s v="OSLO"/>
    <x v="11"/>
  </r>
  <r>
    <n v="913962885"/>
    <x v="3"/>
    <x v="11"/>
    <s v="OSLO"/>
    <x v="11"/>
  </r>
  <r>
    <n v="914001315"/>
    <x v="3"/>
    <x v="11"/>
    <s v="OSLO"/>
    <x v="11"/>
  </r>
  <r>
    <n v="914259576"/>
    <x v="3"/>
    <x v="11"/>
    <s v="OSLO"/>
    <x v="11"/>
  </r>
  <r>
    <n v="914278333"/>
    <x v="3"/>
    <x v="11"/>
    <s v="OSLO"/>
    <x v="11"/>
  </r>
  <r>
    <n v="914405165"/>
    <x v="3"/>
    <x v="11"/>
    <s v="OSLO"/>
    <x v="11"/>
  </r>
  <r>
    <n v="915023886"/>
    <x v="3"/>
    <x v="11"/>
    <s v="OSLO"/>
    <x v="11"/>
  </r>
  <r>
    <n v="915207057"/>
    <x v="3"/>
    <x v="11"/>
    <s v="OSLO"/>
    <x v="11"/>
  </r>
  <r>
    <n v="915301495"/>
    <x v="3"/>
    <x v="11"/>
    <s v="OSLO"/>
    <x v="11"/>
  </r>
  <r>
    <n v="915530362"/>
    <x v="3"/>
    <x v="11"/>
    <s v="OSLO"/>
    <x v="11"/>
  </r>
  <r>
    <n v="915678718"/>
    <x v="3"/>
    <x v="11"/>
    <s v="OSLO"/>
    <x v="11"/>
  </r>
  <r>
    <n v="915687970"/>
    <x v="3"/>
    <x v="11"/>
    <s v="OSLO"/>
    <x v="11"/>
  </r>
  <r>
    <n v="915853277"/>
    <x v="3"/>
    <x v="11"/>
    <s v="OSLO"/>
    <x v="11"/>
  </r>
  <r>
    <n v="916022409"/>
    <x v="3"/>
    <x v="11"/>
    <s v="OSLO"/>
    <x v="11"/>
  </r>
  <r>
    <n v="916234112"/>
    <x v="3"/>
    <x v="11"/>
    <s v="OSLO"/>
    <x v="11"/>
  </r>
  <r>
    <n v="916474946"/>
    <x v="3"/>
    <x v="11"/>
    <s v="OSLO"/>
    <x v="11"/>
  </r>
  <r>
    <n v="916497407"/>
    <x v="3"/>
    <x v="11"/>
    <s v="OSLO"/>
    <x v="11"/>
  </r>
  <r>
    <n v="916783426"/>
    <x v="3"/>
    <x v="11"/>
    <s v="OSLO"/>
    <x v="11"/>
  </r>
  <r>
    <n v="917281238"/>
    <x v="3"/>
    <x v="11"/>
    <s v="OSLO"/>
    <x v="11"/>
  </r>
  <r>
    <n v="917392153"/>
    <x v="3"/>
    <x v="11"/>
    <s v="OSLO"/>
    <x v="11"/>
  </r>
  <r>
    <n v="917426244"/>
    <x v="3"/>
    <x v="11"/>
    <s v="OSLO"/>
    <x v="11"/>
  </r>
  <r>
    <n v="917470294"/>
    <x v="3"/>
    <x v="11"/>
    <s v="OSLO"/>
    <x v="11"/>
  </r>
  <r>
    <n v="917614024"/>
    <x v="3"/>
    <x v="11"/>
    <s v="OSLO"/>
    <x v="11"/>
  </r>
  <r>
    <n v="917637407"/>
    <x v="3"/>
    <x v="11"/>
    <s v="OSLO"/>
    <x v="11"/>
  </r>
  <r>
    <n v="917934630"/>
    <x v="3"/>
    <x v="11"/>
    <s v="OSLO"/>
    <x v="11"/>
  </r>
  <r>
    <n v="917956855"/>
    <x v="3"/>
    <x v="11"/>
    <s v="OSLO"/>
    <x v="11"/>
  </r>
  <r>
    <n v="918012451"/>
    <x v="3"/>
    <x v="11"/>
    <s v="OSLO"/>
    <x v="11"/>
  </r>
  <r>
    <n v="918020497"/>
    <x v="3"/>
    <x v="11"/>
    <s v="OSLO"/>
    <x v="11"/>
  </r>
  <r>
    <n v="918343857"/>
    <x v="3"/>
    <x v="11"/>
    <s v="OSLO"/>
    <x v="11"/>
  </r>
  <r>
    <n v="918510923"/>
    <x v="3"/>
    <x v="11"/>
    <s v="OSLO"/>
    <x v="11"/>
  </r>
  <r>
    <n v="918635017"/>
    <x v="3"/>
    <x v="11"/>
    <s v="OSLO"/>
    <x v="11"/>
  </r>
  <r>
    <n v="918647066"/>
    <x v="3"/>
    <x v="11"/>
    <s v="OSLO"/>
    <x v="11"/>
  </r>
  <r>
    <n v="918784519"/>
    <x v="3"/>
    <x v="11"/>
    <s v="OSLO"/>
    <x v="11"/>
  </r>
  <r>
    <n v="919263016"/>
    <x v="3"/>
    <x v="11"/>
    <s v="OSLO"/>
    <x v="11"/>
  </r>
  <r>
    <n v="919264144"/>
    <x v="3"/>
    <x v="11"/>
    <s v="OSLO"/>
    <x v="11"/>
  </r>
  <r>
    <n v="919290382"/>
    <x v="3"/>
    <x v="11"/>
    <s v="OSLO"/>
    <x v="11"/>
  </r>
  <r>
    <n v="919365692"/>
    <x v="3"/>
    <x v="11"/>
    <s v="OSLO"/>
    <x v="11"/>
  </r>
  <r>
    <n v="919399007"/>
    <x v="3"/>
    <x v="11"/>
    <s v="OSLO"/>
    <x v="11"/>
  </r>
  <r>
    <n v="919523212"/>
    <x v="3"/>
    <x v="11"/>
    <s v="OSLO"/>
    <x v="11"/>
  </r>
  <r>
    <n v="919622822"/>
    <x v="3"/>
    <x v="11"/>
    <s v="OSLO"/>
    <x v="11"/>
  </r>
  <r>
    <n v="919768282"/>
    <x v="3"/>
    <x v="11"/>
    <s v="OSLO"/>
    <x v="11"/>
  </r>
  <r>
    <n v="919785977"/>
    <x v="3"/>
    <x v="11"/>
    <s v="OSLO"/>
    <x v="11"/>
  </r>
  <r>
    <n v="919937432"/>
    <x v="3"/>
    <x v="11"/>
    <s v="OSLO"/>
    <x v="11"/>
  </r>
  <r>
    <n v="920209432"/>
    <x v="3"/>
    <x v="11"/>
    <s v="OSLO"/>
    <x v="11"/>
  </r>
  <r>
    <n v="920281931"/>
    <x v="3"/>
    <x v="11"/>
    <s v="OSLO"/>
    <x v="11"/>
  </r>
  <r>
    <n v="920293131"/>
    <x v="3"/>
    <x v="11"/>
    <s v="OSLO"/>
    <x v="11"/>
  </r>
  <r>
    <n v="920478689"/>
    <x v="3"/>
    <x v="11"/>
    <s v="OSLO"/>
    <x v="11"/>
  </r>
  <r>
    <n v="920553869"/>
    <x v="3"/>
    <x v="11"/>
    <s v="OSLO"/>
    <x v="11"/>
  </r>
  <r>
    <n v="920660827"/>
    <x v="3"/>
    <x v="11"/>
    <s v="OSLO"/>
    <x v="11"/>
  </r>
  <r>
    <n v="920718094"/>
    <x v="3"/>
    <x v="11"/>
    <s v="OSLO"/>
    <x v="11"/>
  </r>
  <r>
    <n v="920796311"/>
    <x v="3"/>
    <x v="11"/>
    <s v="OSLO"/>
    <x v="11"/>
  </r>
  <r>
    <n v="920941958"/>
    <x v="3"/>
    <x v="11"/>
    <s v="OSLO"/>
    <x v="11"/>
  </r>
  <r>
    <n v="921204043"/>
    <x v="3"/>
    <x v="11"/>
    <s v="OSLO"/>
    <x v="11"/>
  </r>
  <r>
    <n v="921212518"/>
    <x v="3"/>
    <x v="11"/>
    <s v="OSLO"/>
    <x v="11"/>
  </r>
  <r>
    <n v="921257929"/>
    <x v="3"/>
    <x v="11"/>
    <s v="OSLO"/>
    <x v="11"/>
  </r>
  <r>
    <n v="921300069"/>
    <x v="3"/>
    <x v="11"/>
    <s v="OSLO"/>
    <x v="11"/>
  </r>
  <r>
    <n v="921326750"/>
    <x v="3"/>
    <x v="11"/>
    <s v="OSLO"/>
    <x v="11"/>
  </r>
  <r>
    <n v="921408846"/>
    <x v="3"/>
    <x v="11"/>
    <s v="OSLO"/>
    <x v="11"/>
  </r>
  <r>
    <n v="921452772"/>
    <x v="3"/>
    <x v="11"/>
    <s v="OSLO"/>
    <x v="11"/>
  </r>
  <r>
    <n v="921875983"/>
    <x v="3"/>
    <x v="11"/>
    <s v="OSLO"/>
    <x v="11"/>
  </r>
  <r>
    <n v="921956258"/>
    <x v="3"/>
    <x v="11"/>
    <s v="OSLO"/>
    <x v="11"/>
  </r>
  <r>
    <n v="921999690"/>
    <x v="3"/>
    <x v="11"/>
    <s v="OSLO"/>
    <x v="11"/>
  </r>
  <r>
    <n v="922040893"/>
    <x v="3"/>
    <x v="11"/>
    <s v="OSLO"/>
    <x v="11"/>
  </r>
  <r>
    <n v="922074755"/>
    <x v="3"/>
    <x v="11"/>
    <s v="OSLO"/>
    <x v="11"/>
  </r>
  <r>
    <n v="922110719"/>
    <x v="3"/>
    <x v="11"/>
    <s v="OSLO"/>
    <x v="11"/>
  </r>
  <r>
    <n v="922116393"/>
    <x v="3"/>
    <x v="11"/>
    <s v="OSLO"/>
    <x v="11"/>
  </r>
  <r>
    <n v="922262640"/>
    <x v="3"/>
    <x v="11"/>
    <s v="OSLO"/>
    <x v="11"/>
  </r>
  <r>
    <n v="922326290"/>
    <x v="3"/>
    <x v="11"/>
    <s v="OSLO"/>
    <x v="11"/>
  </r>
  <r>
    <n v="922420378"/>
    <x v="3"/>
    <x v="11"/>
    <s v="OSLO"/>
    <x v="11"/>
  </r>
  <r>
    <n v="922722668"/>
    <x v="3"/>
    <x v="11"/>
    <s v="OSLO"/>
    <x v="11"/>
  </r>
  <r>
    <n v="922765235"/>
    <x v="3"/>
    <x v="11"/>
    <s v="OSLO"/>
    <x v="11"/>
  </r>
  <r>
    <n v="922784418"/>
    <x v="3"/>
    <x v="11"/>
    <s v="OSLO"/>
    <x v="11"/>
  </r>
  <r>
    <n v="922827923"/>
    <x v="3"/>
    <x v="11"/>
    <s v="OSLO"/>
    <x v="11"/>
  </r>
  <r>
    <n v="922868867"/>
    <x v="3"/>
    <x v="11"/>
    <s v="OSLO"/>
    <x v="11"/>
  </r>
  <r>
    <n v="922898863"/>
    <x v="3"/>
    <x v="11"/>
    <s v="OSLO"/>
    <x v="11"/>
  </r>
  <r>
    <n v="922970874"/>
    <x v="3"/>
    <x v="11"/>
    <s v="OSLO"/>
    <x v="11"/>
  </r>
  <r>
    <n v="923090290"/>
    <x v="3"/>
    <x v="11"/>
    <s v="OSLO"/>
    <x v="11"/>
  </r>
  <r>
    <n v="923091505"/>
    <x v="3"/>
    <x v="11"/>
    <s v="OSLO"/>
    <x v="11"/>
  </r>
  <r>
    <n v="923430237"/>
    <x v="3"/>
    <x v="11"/>
    <s v="OSLO"/>
    <x v="11"/>
  </r>
  <r>
    <n v="923431721"/>
    <x v="3"/>
    <x v="11"/>
    <s v="OSLO"/>
    <x v="11"/>
  </r>
  <r>
    <n v="923573100"/>
    <x v="3"/>
    <x v="11"/>
    <s v="OSLO"/>
    <x v="11"/>
  </r>
  <r>
    <n v="923574735"/>
    <x v="3"/>
    <x v="11"/>
    <s v="OSLO"/>
    <x v="11"/>
  </r>
  <r>
    <n v="923669124"/>
    <x v="3"/>
    <x v="11"/>
    <s v="OSLO"/>
    <x v="11"/>
  </r>
  <r>
    <n v="923793844"/>
    <x v="3"/>
    <x v="11"/>
    <s v="OSLO"/>
    <x v="11"/>
  </r>
  <r>
    <n v="923838759"/>
    <x v="3"/>
    <x v="11"/>
    <s v="OSLO"/>
    <x v="11"/>
  </r>
  <r>
    <n v="923856536"/>
    <x v="3"/>
    <x v="11"/>
    <s v="OSLO"/>
    <x v="11"/>
  </r>
  <r>
    <n v="923879234"/>
    <x v="3"/>
    <x v="11"/>
    <s v="OSLO"/>
    <x v="11"/>
  </r>
  <r>
    <n v="923957316"/>
    <x v="3"/>
    <x v="11"/>
    <s v="OSLO"/>
    <x v="11"/>
  </r>
  <r>
    <n v="924057920"/>
    <x v="3"/>
    <x v="11"/>
    <s v="OSLO"/>
    <x v="11"/>
  </r>
  <r>
    <n v="924190159"/>
    <x v="3"/>
    <x v="11"/>
    <s v="OSLO"/>
    <x v="11"/>
  </r>
  <r>
    <n v="924328207"/>
    <x v="3"/>
    <x v="11"/>
    <s v="OSLO"/>
    <x v="11"/>
  </r>
  <r>
    <n v="924445017"/>
    <x v="3"/>
    <x v="11"/>
    <s v="OSLO"/>
    <x v="11"/>
  </r>
  <r>
    <n v="924483997"/>
    <x v="3"/>
    <x v="11"/>
    <s v="OSLO"/>
    <x v="11"/>
  </r>
  <r>
    <n v="924533765"/>
    <x v="3"/>
    <x v="11"/>
    <s v="OSLO"/>
    <x v="11"/>
  </r>
  <r>
    <n v="924536772"/>
    <x v="3"/>
    <x v="11"/>
    <s v="OSLO"/>
    <x v="11"/>
  </r>
  <r>
    <n v="924545550"/>
    <x v="3"/>
    <x v="11"/>
    <s v="OSLO"/>
    <x v="11"/>
  </r>
  <r>
    <n v="924572728"/>
    <x v="3"/>
    <x v="11"/>
    <s v="OSLO"/>
    <x v="11"/>
  </r>
  <r>
    <n v="924583118"/>
    <x v="3"/>
    <x v="11"/>
    <s v="OSLO"/>
    <x v="11"/>
  </r>
  <r>
    <n v="924607033"/>
    <x v="3"/>
    <x v="11"/>
    <s v="OSLO"/>
    <x v="11"/>
  </r>
  <r>
    <n v="924758740"/>
    <x v="3"/>
    <x v="11"/>
    <s v="OSLO"/>
    <x v="11"/>
  </r>
  <r>
    <n v="924768541"/>
    <x v="3"/>
    <x v="11"/>
    <s v="OSLO"/>
    <x v="11"/>
  </r>
  <r>
    <n v="924804866"/>
    <x v="3"/>
    <x v="11"/>
    <s v="OSLO"/>
    <x v="11"/>
  </r>
  <r>
    <n v="924841656"/>
    <x v="3"/>
    <x v="11"/>
    <s v="OSLO"/>
    <x v="11"/>
  </r>
  <r>
    <n v="924848766"/>
    <x v="3"/>
    <x v="11"/>
    <s v="OSLO"/>
    <x v="11"/>
  </r>
  <r>
    <n v="924865695"/>
    <x v="3"/>
    <x v="11"/>
    <s v="OSLO"/>
    <x v="11"/>
  </r>
  <r>
    <n v="925029890"/>
    <x v="3"/>
    <x v="11"/>
    <s v="OSLO"/>
    <x v="11"/>
  </r>
  <r>
    <n v="925060658"/>
    <x v="3"/>
    <x v="11"/>
    <s v="OSLO"/>
    <x v="11"/>
  </r>
  <r>
    <n v="925062014"/>
    <x v="3"/>
    <x v="11"/>
    <s v="OSLO"/>
    <x v="11"/>
  </r>
  <r>
    <n v="925100234"/>
    <x v="3"/>
    <x v="11"/>
    <s v="OSLO"/>
    <x v="11"/>
  </r>
  <r>
    <n v="925180521"/>
    <x v="3"/>
    <x v="11"/>
    <s v="OSLO"/>
    <x v="11"/>
  </r>
  <r>
    <n v="925304557"/>
    <x v="3"/>
    <x v="11"/>
    <s v="OSLO"/>
    <x v="11"/>
  </r>
  <r>
    <n v="925372366"/>
    <x v="3"/>
    <x v="11"/>
    <s v="OSLO"/>
    <x v="11"/>
  </r>
  <r>
    <n v="925377538"/>
    <x v="3"/>
    <x v="11"/>
    <s v="OSLO"/>
    <x v="11"/>
  </r>
  <r>
    <n v="925410802"/>
    <x v="3"/>
    <x v="11"/>
    <s v="OSLO"/>
    <x v="11"/>
  </r>
  <r>
    <n v="925421855"/>
    <x v="3"/>
    <x v="11"/>
    <s v="OSLO"/>
    <x v="11"/>
  </r>
  <r>
    <n v="925436631"/>
    <x v="3"/>
    <x v="11"/>
    <s v="OSLO"/>
    <x v="11"/>
  </r>
  <r>
    <n v="925514535"/>
    <x v="3"/>
    <x v="11"/>
    <s v="OSLO"/>
    <x v="11"/>
  </r>
  <r>
    <n v="925536881"/>
    <x v="3"/>
    <x v="11"/>
    <s v="OSLO"/>
    <x v="11"/>
  </r>
  <r>
    <n v="925548596"/>
    <x v="3"/>
    <x v="11"/>
    <s v="OSLO"/>
    <x v="11"/>
  </r>
  <r>
    <n v="925558028"/>
    <x v="3"/>
    <x v="11"/>
    <s v="OSLO"/>
    <x v="11"/>
  </r>
  <r>
    <n v="925619132"/>
    <x v="3"/>
    <x v="11"/>
    <s v="OSLO"/>
    <x v="11"/>
  </r>
  <r>
    <n v="925660523"/>
    <x v="3"/>
    <x v="11"/>
    <s v="OSLO"/>
    <x v="11"/>
  </r>
  <r>
    <n v="925707082"/>
    <x v="3"/>
    <x v="11"/>
    <s v="OSLO"/>
    <x v="11"/>
  </r>
  <r>
    <n v="925734365"/>
    <x v="3"/>
    <x v="11"/>
    <s v="OSLO"/>
    <x v="11"/>
  </r>
  <r>
    <n v="925803618"/>
    <x v="3"/>
    <x v="11"/>
    <s v="OSLO"/>
    <x v="11"/>
  </r>
  <r>
    <n v="925804509"/>
    <x v="3"/>
    <x v="11"/>
    <s v="OSLO"/>
    <x v="11"/>
  </r>
  <r>
    <n v="925828653"/>
    <x v="3"/>
    <x v="11"/>
    <s v="OSLO"/>
    <x v="11"/>
  </r>
  <r>
    <n v="925828823"/>
    <x v="3"/>
    <x v="11"/>
    <s v="OSLO"/>
    <x v="11"/>
  </r>
  <r>
    <n v="925886602"/>
    <x v="3"/>
    <x v="11"/>
    <s v="OSLO"/>
    <x v="11"/>
  </r>
  <r>
    <n v="926067850"/>
    <x v="3"/>
    <x v="11"/>
    <s v="OSLO"/>
    <x v="11"/>
  </r>
  <r>
    <n v="926078119"/>
    <x v="3"/>
    <x v="11"/>
    <s v="OSLO"/>
    <x v="11"/>
  </r>
  <r>
    <n v="926084313"/>
    <x v="3"/>
    <x v="11"/>
    <s v="OSLO"/>
    <x v="11"/>
  </r>
  <r>
    <n v="926092197"/>
    <x v="3"/>
    <x v="11"/>
    <s v="OSLO"/>
    <x v="11"/>
  </r>
  <r>
    <n v="926173421"/>
    <x v="3"/>
    <x v="11"/>
    <s v="OSLO"/>
    <x v="11"/>
  </r>
  <r>
    <n v="926198580"/>
    <x v="3"/>
    <x v="11"/>
    <s v="OSLO"/>
    <x v="11"/>
  </r>
  <r>
    <n v="926301209"/>
    <x v="3"/>
    <x v="11"/>
    <s v="OSLO"/>
    <x v="11"/>
  </r>
  <r>
    <n v="926324934"/>
    <x v="3"/>
    <x v="11"/>
    <s v="OSLO"/>
    <x v="11"/>
  </r>
  <r>
    <n v="926370316"/>
    <x v="3"/>
    <x v="11"/>
    <s v="OSLO"/>
    <x v="11"/>
  </r>
  <r>
    <n v="926381172"/>
    <x v="3"/>
    <x v="11"/>
    <s v="OSLO"/>
    <x v="11"/>
  </r>
  <r>
    <n v="926395750"/>
    <x v="3"/>
    <x v="11"/>
    <s v="OSLO"/>
    <x v="11"/>
  </r>
  <r>
    <n v="926434268"/>
    <x v="3"/>
    <x v="11"/>
    <s v="OSLO"/>
    <x v="11"/>
  </r>
  <r>
    <n v="926434411"/>
    <x v="3"/>
    <x v="11"/>
    <s v="OSLO"/>
    <x v="11"/>
  </r>
  <r>
    <n v="926528017"/>
    <x v="3"/>
    <x v="11"/>
    <s v="OSLO"/>
    <x v="11"/>
  </r>
  <r>
    <n v="926532081"/>
    <x v="3"/>
    <x v="11"/>
    <s v="OSLO"/>
    <x v="11"/>
  </r>
  <r>
    <n v="926563092"/>
    <x v="3"/>
    <x v="11"/>
    <s v="OSLO"/>
    <x v="11"/>
  </r>
  <r>
    <n v="926569201"/>
    <x v="3"/>
    <x v="11"/>
    <s v="OSLO"/>
    <x v="11"/>
  </r>
  <r>
    <n v="926614088"/>
    <x v="3"/>
    <x v="11"/>
    <s v="OSLO"/>
    <x v="11"/>
  </r>
  <r>
    <n v="926642367"/>
    <x v="3"/>
    <x v="11"/>
    <s v="OSLO"/>
    <x v="11"/>
  </r>
  <r>
    <n v="926642499"/>
    <x v="3"/>
    <x v="11"/>
    <s v="OSLO"/>
    <x v="11"/>
  </r>
  <r>
    <n v="926687999"/>
    <x v="3"/>
    <x v="11"/>
    <s v="OSLO"/>
    <x v="11"/>
  </r>
  <r>
    <n v="926773283"/>
    <x v="3"/>
    <x v="11"/>
    <s v="OSLO"/>
    <x v="11"/>
  </r>
  <r>
    <n v="926806092"/>
    <x v="3"/>
    <x v="11"/>
    <s v="OSLO"/>
    <x v="11"/>
  </r>
  <r>
    <n v="926822365"/>
    <x v="3"/>
    <x v="11"/>
    <s v="OSLO"/>
    <x v="11"/>
  </r>
  <r>
    <n v="926841920"/>
    <x v="3"/>
    <x v="11"/>
    <s v="OSLO"/>
    <x v="11"/>
  </r>
  <r>
    <n v="926849093"/>
    <x v="3"/>
    <x v="11"/>
    <s v="OSLO"/>
    <x v="11"/>
  </r>
  <r>
    <n v="926864483"/>
    <x v="3"/>
    <x v="11"/>
    <s v="OSLO"/>
    <x v="11"/>
  </r>
  <r>
    <n v="926899066"/>
    <x v="3"/>
    <x v="11"/>
    <s v="OSLO"/>
    <x v="11"/>
  </r>
  <r>
    <n v="926914480"/>
    <x v="3"/>
    <x v="11"/>
    <s v="OSLO"/>
    <x v="11"/>
  </r>
  <r>
    <n v="926962752"/>
    <x v="3"/>
    <x v="11"/>
    <s v="OSLO"/>
    <x v="11"/>
  </r>
  <r>
    <n v="926964844"/>
    <x v="3"/>
    <x v="11"/>
    <s v="OSLO"/>
    <x v="11"/>
  </r>
  <r>
    <n v="927021315"/>
    <x v="3"/>
    <x v="11"/>
    <s v="OSLO"/>
    <x v="11"/>
  </r>
  <r>
    <n v="927038676"/>
    <x v="3"/>
    <x v="11"/>
    <s v="OSLO"/>
    <x v="11"/>
  </r>
  <r>
    <n v="927071304"/>
    <x v="3"/>
    <x v="11"/>
    <s v="OSLO"/>
    <x v="11"/>
  </r>
  <r>
    <n v="927099152"/>
    <x v="3"/>
    <x v="11"/>
    <s v="OSLO"/>
    <x v="11"/>
  </r>
  <r>
    <n v="927111152"/>
    <x v="3"/>
    <x v="11"/>
    <s v="OSLO"/>
    <x v="11"/>
  </r>
  <r>
    <n v="927169975"/>
    <x v="3"/>
    <x v="11"/>
    <s v="OSLO"/>
    <x v="11"/>
  </r>
  <r>
    <n v="927185709"/>
    <x v="3"/>
    <x v="11"/>
    <s v="OSLO"/>
    <x v="11"/>
  </r>
  <r>
    <n v="927192799"/>
    <x v="3"/>
    <x v="11"/>
    <s v="OSLO"/>
    <x v="11"/>
  </r>
  <r>
    <n v="927358034"/>
    <x v="3"/>
    <x v="11"/>
    <s v="OSLO"/>
    <x v="11"/>
  </r>
  <r>
    <n v="927439603"/>
    <x v="3"/>
    <x v="11"/>
    <s v="OSLO"/>
    <x v="11"/>
  </r>
  <r>
    <n v="927440539"/>
    <x v="3"/>
    <x v="11"/>
    <s v="OSLO"/>
    <x v="11"/>
  </r>
  <r>
    <n v="927497360"/>
    <x v="3"/>
    <x v="11"/>
    <s v="OSLO"/>
    <x v="11"/>
  </r>
  <r>
    <n v="927520885"/>
    <x v="3"/>
    <x v="11"/>
    <s v="OSLO"/>
    <x v="11"/>
  </r>
  <r>
    <n v="927525593"/>
    <x v="3"/>
    <x v="11"/>
    <s v="OSLO"/>
    <x v="11"/>
  </r>
  <r>
    <n v="927527359"/>
    <x v="3"/>
    <x v="11"/>
    <s v="OSLO"/>
    <x v="11"/>
  </r>
  <r>
    <n v="927528495"/>
    <x v="3"/>
    <x v="11"/>
    <s v="OSLO"/>
    <x v="11"/>
  </r>
  <r>
    <n v="927529386"/>
    <x v="3"/>
    <x v="11"/>
    <s v="OSLO"/>
    <x v="11"/>
  </r>
  <r>
    <n v="927797577"/>
    <x v="3"/>
    <x v="11"/>
    <s v="OSLO"/>
    <x v="11"/>
  </r>
  <r>
    <n v="927844788"/>
    <x v="3"/>
    <x v="11"/>
    <s v="OSLO"/>
    <x v="11"/>
  </r>
  <r>
    <n v="927867168"/>
    <x v="3"/>
    <x v="11"/>
    <s v="OSLO"/>
    <x v="11"/>
  </r>
  <r>
    <n v="927959984"/>
    <x v="3"/>
    <x v="11"/>
    <s v="OSLO"/>
    <x v="11"/>
  </r>
  <r>
    <n v="928108988"/>
    <x v="3"/>
    <x v="11"/>
    <s v="OSLO"/>
    <x v="11"/>
  </r>
  <r>
    <n v="928115003"/>
    <x v="3"/>
    <x v="11"/>
    <s v="OSLO"/>
    <x v="11"/>
  </r>
  <r>
    <n v="928121607"/>
    <x v="3"/>
    <x v="11"/>
    <s v="OSLO"/>
    <x v="11"/>
  </r>
  <r>
    <n v="928135063"/>
    <x v="3"/>
    <x v="11"/>
    <s v="OSLO"/>
    <x v="11"/>
  </r>
  <r>
    <n v="928142833"/>
    <x v="3"/>
    <x v="11"/>
    <s v="OSLO"/>
    <x v="11"/>
  </r>
  <r>
    <n v="928176258"/>
    <x v="3"/>
    <x v="11"/>
    <s v="OSLO"/>
    <x v="11"/>
  </r>
  <r>
    <n v="928183912"/>
    <x v="3"/>
    <x v="11"/>
    <s v="OSLO"/>
    <x v="11"/>
  </r>
  <r>
    <n v="928327558"/>
    <x v="3"/>
    <x v="11"/>
    <s v="OSLO"/>
    <x v="11"/>
  </r>
  <r>
    <n v="928427234"/>
    <x v="3"/>
    <x v="11"/>
    <s v="OSLO"/>
    <x v="11"/>
  </r>
  <r>
    <n v="928454231"/>
    <x v="3"/>
    <x v="11"/>
    <s v="OSLO"/>
    <x v="11"/>
  </r>
  <r>
    <n v="928498425"/>
    <x v="3"/>
    <x v="11"/>
    <s v="OSLO"/>
    <x v="11"/>
  </r>
  <r>
    <n v="928510166"/>
    <x v="3"/>
    <x v="11"/>
    <s v="OSLO"/>
    <x v="11"/>
  </r>
  <r>
    <n v="928575209"/>
    <x v="3"/>
    <x v="11"/>
    <s v="OSLO"/>
    <x v="11"/>
  </r>
  <r>
    <n v="928599345"/>
    <x v="3"/>
    <x v="11"/>
    <s v="OSLO"/>
    <x v="11"/>
  </r>
  <r>
    <n v="928631621"/>
    <x v="3"/>
    <x v="11"/>
    <s v="OSLO"/>
    <x v="11"/>
  </r>
  <r>
    <n v="928680959"/>
    <x v="3"/>
    <x v="11"/>
    <s v="OSLO"/>
    <x v="11"/>
  </r>
  <r>
    <n v="928748235"/>
    <x v="3"/>
    <x v="11"/>
    <s v="OSLO"/>
    <x v="11"/>
  </r>
  <r>
    <n v="928855228"/>
    <x v="3"/>
    <x v="11"/>
    <s v="OSLO"/>
    <x v="11"/>
  </r>
  <r>
    <n v="928894681"/>
    <x v="3"/>
    <x v="11"/>
    <s v="OSLO"/>
    <x v="11"/>
  </r>
  <r>
    <n v="928949338"/>
    <x v="3"/>
    <x v="11"/>
    <s v="OSLO"/>
    <x v="11"/>
  </r>
  <r>
    <n v="928976335"/>
    <x v="3"/>
    <x v="11"/>
    <s v="OSLO"/>
    <x v="11"/>
  </r>
  <r>
    <n v="928984001"/>
    <x v="3"/>
    <x v="11"/>
    <s v="OSLO"/>
    <x v="11"/>
  </r>
  <r>
    <n v="929007646"/>
    <x v="3"/>
    <x v="11"/>
    <s v="OSLO"/>
    <x v="11"/>
  </r>
  <r>
    <n v="929013417"/>
    <x v="3"/>
    <x v="11"/>
    <s v="OSLO"/>
    <x v="11"/>
  </r>
  <r>
    <n v="929042778"/>
    <x v="3"/>
    <x v="11"/>
    <s v="OSLO"/>
    <x v="11"/>
  </r>
  <r>
    <n v="929066723"/>
    <x v="3"/>
    <x v="11"/>
    <s v="OSLO"/>
    <x v="11"/>
  </r>
  <r>
    <n v="929067479"/>
    <x v="3"/>
    <x v="11"/>
    <s v="OSLO"/>
    <x v="11"/>
  </r>
  <r>
    <n v="929120299"/>
    <x v="3"/>
    <x v="11"/>
    <s v="OSLO"/>
    <x v="11"/>
  </r>
  <r>
    <n v="929124340"/>
    <x v="3"/>
    <x v="11"/>
    <s v="OSLO"/>
    <x v="11"/>
  </r>
  <r>
    <n v="929146263"/>
    <x v="3"/>
    <x v="11"/>
    <s v="OSLO"/>
    <x v="11"/>
  </r>
  <r>
    <n v="929153839"/>
    <x v="3"/>
    <x v="11"/>
    <s v="OSLO"/>
    <x v="11"/>
  </r>
  <r>
    <n v="929201353"/>
    <x v="3"/>
    <x v="11"/>
    <s v="OSLO"/>
    <x v="11"/>
  </r>
  <r>
    <n v="929257448"/>
    <x v="3"/>
    <x v="11"/>
    <s v="OSLO"/>
    <x v="11"/>
  </r>
  <r>
    <n v="929358783"/>
    <x v="3"/>
    <x v="11"/>
    <s v="OSLO"/>
    <x v="11"/>
  </r>
  <r>
    <n v="929410866"/>
    <x v="3"/>
    <x v="11"/>
    <s v="OSLO"/>
    <x v="11"/>
  </r>
  <r>
    <n v="929431502"/>
    <x v="3"/>
    <x v="11"/>
    <s v="OSLO"/>
    <x v="11"/>
  </r>
  <r>
    <n v="929444256"/>
    <x v="3"/>
    <x v="11"/>
    <s v="OSLO"/>
    <x v="11"/>
  </r>
  <r>
    <n v="929577906"/>
    <x v="3"/>
    <x v="11"/>
    <s v="OSLO"/>
    <x v="11"/>
  </r>
  <r>
    <n v="929585054"/>
    <x v="3"/>
    <x v="11"/>
    <s v="OSLO"/>
    <x v="11"/>
  </r>
  <r>
    <n v="929586700"/>
    <x v="3"/>
    <x v="11"/>
    <s v="OSLO"/>
    <x v="11"/>
  </r>
  <r>
    <n v="929613171"/>
    <x v="3"/>
    <x v="11"/>
    <s v="OSLO"/>
    <x v="11"/>
  </r>
  <r>
    <n v="929641922"/>
    <x v="3"/>
    <x v="11"/>
    <s v="OSLO"/>
    <x v="11"/>
  </r>
  <r>
    <n v="929695313"/>
    <x v="3"/>
    <x v="11"/>
    <s v="OSLO"/>
    <x v="11"/>
  </r>
  <r>
    <n v="929923197"/>
    <x v="3"/>
    <x v="11"/>
    <s v="OSLO"/>
    <x v="11"/>
  </r>
  <r>
    <n v="929924940"/>
    <x v="3"/>
    <x v="11"/>
    <s v="OSLO"/>
    <x v="11"/>
  </r>
  <r>
    <n v="930019461"/>
    <x v="3"/>
    <x v="11"/>
    <s v="OSLO"/>
    <x v="11"/>
  </r>
  <r>
    <n v="930054666"/>
    <x v="3"/>
    <x v="11"/>
    <s v="OSLO"/>
    <x v="11"/>
  </r>
  <r>
    <n v="930111074"/>
    <x v="3"/>
    <x v="11"/>
    <s v="OSLO"/>
    <x v="11"/>
  </r>
  <r>
    <n v="930115606"/>
    <x v="3"/>
    <x v="11"/>
    <s v="OSLO"/>
    <x v="11"/>
  </r>
  <r>
    <n v="930127558"/>
    <x v="3"/>
    <x v="11"/>
    <s v="OSLO"/>
    <x v="11"/>
  </r>
  <r>
    <n v="930132063"/>
    <x v="3"/>
    <x v="11"/>
    <s v="OSLO"/>
    <x v="11"/>
  </r>
  <r>
    <n v="930179604"/>
    <x v="3"/>
    <x v="11"/>
    <s v="OSLO"/>
    <x v="11"/>
  </r>
  <r>
    <n v="930235105"/>
    <x v="3"/>
    <x v="11"/>
    <s v="OSLO"/>
    <x v="11"/>
  </r>
  <r>
    <n v="930278904"/>
    <x v="3"/>
    <x v="11"/>
    <s v="OSLO"/>
    <x v="11"/>
  </r>
  <r>
    <n v="930313076"/>
    <x v="3"/>
    <x v="11"/>
    <s v="OSLO"/>
    <x v="11"/>
  </r>
  <r>
    <n v="930320773"/>
    <x v="3"/>
    <x v="11"/>
    <s v="OSLO"/>
    <x v="11"/>
  </r>
  <r>
    <n v="930324884"/>
    <x v="3"/>
    <x v="11"/>
    <s v="OSLO"/>
    <x v="11"/>
  </r>
  <r>
    <n v="930329436"/>
    <x v="3"/>
    <x v="11"/>
    <s v="OSLO"/>
    <x v="11"/>
  </r>
  <r>
    <n v="930348627"/>
    <x v="3"/>
    <x v="11"/>
    <s v="OSLO"/>
    <x v="11"/>
  </r>
  <r>
    <n v="930453862"/>
    <x v="3"/>
    <x v="11"/>
    <s v="OSLO"/>
    <x v="11"/>
  </r>
  <r>
    <n v="930482498"/>
    <x v="3"/>
    <x v="11"/>
    <s v="OSLO"/>
    <x v="11"/>
  </r>
  <r>
    <n v="930532592"/>
    <x v="3"/>
    <x v="11"/>
    <s v="OSLO"/>
    <x v="11"/>
  </r>
  <r>
    <n v="953378272"/>
    <x v="3"/>
    <x v="11"/>
    <s v="OSLO"/>
    <x v="11"/>
  </r>
  <r>
    <n v="959665214"/>
    <x v="3"/>
    <x v="11"/>
    <s v="OSLO"/>
    <x v="11"/>
  </r>
  <r>
    <n v="962401384"/>
    <x v="3"/>
    <x v="11"/>
    <s v="OSLO"/>
    <x v="11"/>
  </r>
  <r>
    <n v="964364974"/>
    <x v="3"/>
    <x v="11"/>
    <s v="OSLO"/>
    <x v="11"/>
  </r>
  <r>
    <n v="964810168"/>
    <x v="3"/>
    <x v="11"/>
    <s v="OSLO"/>
    <x v="11"/>
  </r>
  <r>
    <n v="970293523"/>
    <x v="3"/>
    <x v="11"/>
    <s v="OSLO"/>
    <x v="11"/>
  </r>
  <r>
    <n v="970309055"/>
    <x v="3"/>
    <x v="11"/>
    <s v="OSLO"/>
    <x v="11"/>
  </r>
  <r>
    <n v="970364218"/>
    <x v="3"/>
    <x v="11"/>
    <s v="OSLO"/>
    <x v="11"/>
  </r>
  <r>
    <n v="971104570"/>
    <x v="3"/>
    <x v="11"/>
    <s v="OSLO"/>
    <x v="11"/>
  </r>
  <r>
    <n v="975919765"/>
    <x v="3"/>
    <x v="11"/>
    <s v="OSLO"/>
    <x v="11"/>
  </r>
  <r>
    <n v="976045890"/>
    <x v="3"/>
    <x v="11"/>
    <s v="OSLO"/>
    <x v="11"/>
  </r>
  <r>
    <n v="976090608"/>
    <x v="3"/>
    <x v="11"/>
    <s v="OSLO"/>
    <x v="11"/>
  </r>
  <r>
    <n v="976513916"/>
    <x v="3"/>
    <x v="11"/>
    <s v="OSLO"/>
    <x v="11"/>
  </r>
  <r>
    <n v="976857542"/>
    <x v="3"/>
    <x v="11"/>
    <s v="OSLO"/>
    <x v="11"/>
  </r>
  <r>
    <n v="977035139"/>
    <x v="3"/>
    <x v="11"/>
    <s v="OSLO"/>
    <x v="11"/>
  </r>
  <r>
    <n v="979359136"/>
    <x v="3"/>
    <x v="11"/>
    <s v="OSLO"/>
    <x v="11"/>
  </r>
  <r>
    <n v="979644191"/>
    <x v="3"/>
    <x v="11"/>
    <s v="OSLO"/>
    <x v="11"/>
  </r>
  <r>
    <n v="980053962"/>
    <x v="3"/>
    <x v="11"/>
    <s v="OSLO"/>
    <x v="11"/>
  </r>
  <r>
    <n v="980453952"/>
    <x v="3"/>
    <x v="11"/>
    <s v="OSLO"/>
    <x v="11"/>
  </r>
  <r>
    <n v="980522113"/>
    <x v="3"/>
    <x v="11"/>
    <s v="OSLO"/>
    <x v="11"/>
  </r>
  <r>
    <n v="980966682"/>
    <x v="3"/>
    <x v="11"/>
    <s v="OSLO"/>
    <x v="11"/>
  </r>
  <r>
    <n v="981109791"/>
    <x v="3"/>
    <x v="11"/>
    <s v="OSLO"/>
    <x v="11"/>
  </r>
  <r>
    <n v="981110692"/>
    <x v="3"/>
    <x v="11"/>
    <s v="OSLO"/>
    <x v="11"/>
  </r>
  <r>
    <n v="981513185"/>
    <x v="3"/>
    <x v="11"/>
    <s v="OSLO"/>
    <x v="11"/>
  </r>
  <r>
    <n v="981774264"/>
    <x v="3"/>
    <x v="11"/>
    <s v="OSLO"/>
    <x v="11"/>
  </r>
  <r>
    <n v="981783697"/>
    <x v="3"/>
    <x v="11"/>
    <s v="OSLO"/>
    <x v="11"/>
  </r>
  <r>
    <n v="982112095"/>
    <x v="3"/>
    <x v="11"/>
    <s v="OSLO"/>
    <x v="11"/>
  </r>
  <r>
    <n v="982530296"/>
    <x v="3"/>
    <x v="11"/>
    <s v="OSLO"/>
    <x v="11"/>
  </r>
  <r>
    <n v="983204724"/>
    <x v="3"/>
    <x v="11"/>
    <s v="OSLO"/>
    <x v="11"/>
  </r>
  <r>
    <n v="983233694"/>
    <x v="3"/>
    <x v="11"/>
    <s v="OSLO"/>
    <x v="11"/>
  </r>
  <r>
    <n v="983350836"/>
    <x v="3"/>
    <x v="11"/>
    <s v="OSLO"/>
    <x v="11"/>
  </r>
  <r>
    <n v="984726171"/>
    <x v="3"/>
    <x v="11"/>
    <s v="OSLO"/>
    <x v="11"/>
  </r>
  <r>
    <n v="984762496"/>
    <x v="3"/>
    <x v="11"/>
    <s v="OSLO"/>
    <x v="11"/>
  </r>
  <r>
    <n v="985006342"/>
    <x v="3"/>
    <x v="11"/>
    <s v="OSLO"/>
    <x v="11"/>
  </r>
  <r>
    <n v="985095892"/>
    <x v="3"/>
    <x v="11"/>
    <s v="OSLO"/>
    <x v="11"/>
  </r>
  <r>
    <n v="985400903"/>
    <x v="3"/>
    <x v="11"/>
    <s v="OSLO"/>
    <x v="11"/>
  </r>
  <r>
    <n v="985920575"/>
    <x v="3"/>
    <x v="11"/>
    <s v="OSLO"/>
    <x v="11"/>
  </r>
  <r>
    <n v="986151273"/>
    <x v="3"/>
    <x v="11"/>
    <s v="OSLO"/>
    <x v="11"/>
  </r>
  <r>
    <n v="986236376"/>
    <x v="3"/>
    <x v="11"/>
    <s v="OSLO"/>
    <x v="11"/>
  </r>
  <r>
    <n v="987808586"/>
    <x v="3"/>
    <x v="11"/>
    <s v="OSLO"/>
    <x v="11"/>
  </r>
  <r>
    <n v="987940018"/>
    <x v="3"/>
    <x v="11"/>
    <s v="OSLO"/>
    <x v="11"/>
  </r>
  <r>
    <n v="988143960"/>
    <x v="3"/>
    <x v="11"/>
    <s v="OSLO"/>
    <x v="11"/>
  </r>
  <r>
    <n v="988176877"/>
    <x v="3"/>
    <x v="11"/>
    <s v="OSLO"/>
    <x v="11"/>
  </r>
  <r>
    <n v="988284408"/>
    <x v="3"/>
    <x v="11"/>
    <s v="OSLO"/>
    <x v="11"/>
  </r>
  <r>
    <n v="988639214"/>
    <x v="3"/>
    <x v="11"/>
    <s v="OSLO"/>
    <x v="11"/>
  </r>
  <r>
    <n v="989433598"/>
    <x v="3"/>
    <x v="11"/>
    <s v="OSLO"/>
    <x v="11"/>
  </r>
  <r>
    <n v="989930168"/>
    <x v="3"/>
    <x v="11"/>
    <s v="OSLO"/>
    <x v="11"/>
  </r>
  <r>
    <n v="990645248"/>
    <x v="3"/>
    <x v="11"/>
    <s v="OSLO"/>
    <x v="11"/>
  </r>
  <r>
    <n v="991021418"/>
    <x v="3"/>
    <x v="11"/>
    <s v="OSLO"/>
    <x v="11"/>
  </r>
  <r>
    <n v="991384448"/>
    <x v="3"/>
    <x v="11"/>
    <s v="OSLO"/>
    <x v="11"/>
  </r>
  <r>
    <n v="992197390"/>
    <x v="3"/>
    <x v="11"/>
    <s v="OSLO"/>
    <x v="11"/>
  </r>
  <r>
    <n v="992224002"/>
    <x v="3"/>
    <x v="11"/>
    <s v="OSLO"/>
    <x v="11"/>
  </r>
  <r>
    <n v="992295252"/>
    <x v="3"/>
    <x v="11"/>
    <s v="OSLO"/>
    <x v="11"/>
  </r>
  <r>
    <n v="993468576"/>
    <x v="3"/>
    <x v="11"/>
    <s v="OSLO"/>
    <x v="11"/>
  </r>
  <r>
    <n v="993498734"/>
    <x v="3"/>
    <x v="11"/>
    <s v="OSLO"/>
    <x v="11"/>
  </r>
  <r>
    <n v="994086383"/>
    <x v="3"/>
    <x v="11"/>
    <s v="OSLO"/>
    <x v="11"/>
  </r>
  <r>
    <n v="994301330"/>
    <x v="3"/>
    <x v="11"/>
    <s v="OSLO"/>
    <x v="11"/>
  </r>
  <r>
    <n v="994320556"/>
    <x v="3"/>
    <x v="11"/>
    <s v="OSLO"/>
    <x v="11"/>
  </r>
  <r>
    <n v="994441078"/>
    <x v="3"/>
    <x v="11"/>
    <s v="OSLO"/>
    <x v="11"/>
  </r>
  <r>
    <n v="994690701"/>
    <x v="3"/>
    <x v="11"/>
    <s v="OSLO"/>
    <x v="11"/>
  </r>
  <r>
    <n v="995254662"/>
    <x v="3"/>
    <x v="11"/>
    <s v="OSLO"/>
    <x v="11"/>
  </r>
  <r>
    <n v="995689758"/>
    <x v="3"/>
    <x v="11"/>
    <s v="OSLO"/>
    <x v="11"/>
  </r>
  <r>
    <n v="995764385"/>
    <x v="3"/>
    <x v="11"/>
    <s v="OSLO"/>
    <x v="11"/>
  </r>
  <r>
    <n v="995843374"/>
    <x v="3"/>
    <x v="11"/>
    <s v="OSLO"/>
    <x v="11"/>
  </r>
  <r>
    <n v="996783987"/>
    <x v="3"/>
    <x v="11"/>
    <s v="OSLO"/>
    <x v="11"/>
  </r>
  <r>
    <n v="996785009"/>
    <x v="3"/>
    <x v="11"/>
    <s v="OSLO"/>
    <x v="11"/>
  </r>
  <r>
    <n v="997181115"/>
    <x v="3"/>
    <x v="11"/>
    <s v="OSLO"/>
    <x v="11"/>
  </r>
  <r>
    <n v="997206282"/>
    <x v="3"/>
    <x v="11"/>
    <s v="OSLO"/>
    <x v="11"/>
  </r>
  <r>
    <n v="997263189"/>
    <x v="3"/>
    <x v="11"/>
    <s v="OSLO"/>
    <x v="11"/>
  </r>
  <r>
    <n v="998019842"/>
    <x v="3"/>
    <x v="11"/>
    <s v="OSLO"/>
    <x v="11"/>
  </r>
  <r>
    <n v="998541123"/>
    <x v="3"/>
    <x v="11"/>
    <s v="OSLO"/>
    <x v="11"/>
  </r>
  <r>
    <n v="998620171"/>
    <x v="3"/>
    <x v="11"/>
    <s v="OSLO"/>
    <x v="11"/>
  </r>
  <r>
    <n v="998755425"/>
    <x v="3"/>
    <x v="11"/>
    <s v="OSLO"/>
    <x v="11"/>
  </r>
  <r>
    <n v="999040381"/>
    <x v="3"/>
    <x v="11"/>
    <s v="OSLO"/>
    <x v="11"/>
  </r>
  <r>
    <n v="999081150"/>
    <x v="3"/>
    <x v="11"/>
    <s v="OSLO"/>
    <x v="11"/>
  </r>
  <r>
    <n v="999398170"/>
    <x v="3"/>
    <x v="11"/>
    <s v="OSLO"/>
    <x v="11"/>
  </r>
  <r>
    <n v="987767804"/>
    <x v="12"/>
    <x v="11"/>
    <s v="OSLO"/>
    <x v="11"/>
  </r>
  <r>
    <n v="823438222"/>
    <x v="4"/>
    <x v="11"/>
    <s v="OSLO"/>
    <x v="11"/>
  </r>
  <r>
    <n v="824674582"/>
    <x v="4"/>
    <x v="11"/>
    <s v="OSLO"/>
    <x v="11"/>
  </r>
  <r>
    <n v="911737930"/>
    <x v="4"/>
    <x v="11"/>
    <s v="OSLO"/>
    <x v="11"/>
  </r>
  <r>
    <n v="916883757"/>
    <x v="4"/>
    <x v="11"/>
    <s v="OSLO"/>
    <x v="11"/>
  </r>
  <r>
    <n v="918656227"/>
    <x v="4"/>
    <x v="11"/>
    <s v="OSLO"/>
    <x v="11"/>
  </r>
  <r>
    <n v="921969228"/>
    <x v="4"/>
    <x v="11"/>
    <s v="OSLO"/>
    <x v="11"/>
  </r>
  <r>
    <n v="922993394"/>
    <x v="4"/>
    <x v="11"/>
    <s v="OSLO"/>
    <x v="11"/>
  </r>
  <r>
    <n v="925174955"/>
    <x v="4"/>
    <x v="11"/>
    <s v="OSLO"/>
    <x v="11"/>
  </r>
  <r>
    <n v="925666653"/>
    <x v="4"/>
    <x v="11"/>
    <s v="OSLO"/>
    <x v="11"/>
  </r>
  <r>
    <n v="927862255"/>
    <x v="4"/>
    <x v="11"/>
    <s v="OSLO"/>
    <x v="11"/>
  </r>
  <r>
    <n v="976111168"/>
    <x v="4"/>
    <x v="11"/>
    <s v="OSLO"/>
    <x v="11"/>
  </r>
  <r>
    <n v="979251491"/>
    <x v="4"/>
    <x v="11"/>
    <s v="OSLO"/>
    <x v="11"/>
  </r>
  <r>
    <n v="824629102"/>
    <x v="5"/>
    <x v="11"/>
    <s v="OSLO"/>
    <x v="11"/>
  </r>
  <r>
    <n v="825261982"/>
    <x v="5"/>
    <x v="11"/>
    <s v="OSLO"/>
    <x v="11"/>
  </r>
  <r>
    <n v="825997342"/>
    <x v="5"/>
    <x v="11"/>
    <s v="OSLO"/>
    <x v="11"/>
  </r>
  <r>
    <n v="827669512"/>
    <x v="5"/>
    <x v="11"/>
    <s v="OSLO"/>
    <x v="11"/>
  </r>
  <r>
    <n v="827907022"/>
    <x v="5"/>
    <x v="11"/>
    <s v="OSLO"/>
    <x v="11"/>
  </r>
  <r>
    <n v="827909262"/>
    <x v="5"/>
    <x v="11"/>
    <s v="OSLO"/>
    <x v="11"/>
  </r>
  <r>
    <n v="829018012"/>
    <x v="5"/>
    <x v="11"/>
    <s v="OSLO"/>
    <x v="11"/>
  </r>
  <r>
    <n v="925826030"/>
    <x v="5"/>
    <x v="11"/>
    <s v="OSLO"/>
    <x v="11"/>
  </r>
  <r>
    <n v="925926574"/>
    <x v="5"/>
    <x v="11"/>
    <s v="OSLO"/>
    <x v="11"/>
  </r>
  <r>
    <n v="926195352"/>
    <x v="5"/>
    <x v="11"/>
    <s v="OSLO"/>
    <x v="11"/>
  </r>
  <r>
    <n v="926436678"/>
    <x v="5"/>
    <x v="11"/>
    <s v="OSLO"/>
    <x v="11"/>
  </r>
  <r>
    <n v="926452851"/>
    <x v="5"/>
    <x v="11"/>
    <s v="OSLO"/>
    <x v="11"/>
  </r>
  <r>
    <n v="926714112"/>
    <x v="5"/>
    <x v="11"/>
    <s v="OSLO"/>
    <x v="11"/>
  </r>
  <r>
    <n v="927004143"/>
    <x v="5"/>
    <x v="11"/>
    <s v="OSLO"/>
    <x v="11"/>
  </r>
  <r>
    <n v="927051893"/>
    <x v="5"/>
    <x v="11"/>
    <s v="OSLO"/>
    <x v="11"/>
  </r>
  <r>
    <n v="927096935"/>
    <x v="5"/>
    <x v="11"/>
    <s v="OSLO"/>
    <x v="11"/>
  </r>
  <r>
    <n v="927228726"/>
    <x v="5"/>
    <x v="11"/>
    <s v="OSLO"/>
    <x v="11"/>
  </r>
  <r>
    <n v="927337762"/>
    <x v="5"/>
    <x v="11"/>
    <s v="OSLO"/>
    <x v="11"/>
  </r>
  <r>
    <n v="927359634"/>
    <x v="5"/>
    <x v="11"/>
    <s v="OSLO"/>
    <x v="11"/>
  </r>
  <r>
    <n v="927427516"/>
    <x v="5"/>
    <x v="11"/>
    <s v="OSLO"/>
    <x v="11"/>
  </r>
  <r>
    <n v="927535181"/>
    <x v="5"/>
    <x v="11"/>
    <s v="OSLO"/>
    <x v="11"/>
  </r>
  <r>
    <n v="927543575"/>
    <x v="5"/>
    <x v="11"/>
    <s v="OSLO"/>
    <x v="11"/>
  </r>
  <r>
    <n v="927545055"/>
    <x v="5"/>
    <x v="11"/>
    <s v="OSLO"/>
    <x v="11"/>
  </r>
  <r>
    <n v="927574705"/>
    <x v="5"/>
    <x v="11"/>
    <s v="OSLO"/>
    <x v="11"/>
  </r>
  <r>
    <n v="927579332"/>
    <x v="5"/>
    <x v="11"/>
    <s v="OSLO"/>
    <x v="11"/>
  </r>
  <r>
    <n v="927620316"/>
    <x v="5"/>
    <x v="11"/>
    <s v="OSLO"/>
    <x v="11"/>
  </r>
  <r>
    <n v="927748339"/>
    <x v="5"/>
    <x v="11"/>
    <s v="OSLO"/>
    <x v="11"/>
  </r>
  <r>
    <n v="927794470"/>
    <x v="5"/>
    <x v="11"/>
    <s v="OSLO"/>
    <x v="11"/>
  </r>
  <r>
    <n v="927888009"/>
    <x v="5"/>
    <x v="11"/>
    <s v="OSLO"/>
    <x v="11"/>
  </r>
  <r>
    <n v="927907429"/>
    <x v="5"/>
    <x v="11"/>
    <s v="OSLO"/>
    <x v="11"/>
  </r>
  <r>
    <n v="927911256"/>
    <x v="5"/>
    <x v="11"/>
    <s v="OSLO"/>
    <x v="11"/>
  </r>
  <r>
    <n v="927922487"/>
    <x v="5"/>
    <x v="11"/>
    <s v="OSLO"/>
    <x v="11"/>
  </r>
  <r>
    <n v="928003825"/>
    <x v="5"/>
    <x v="11"/>
    <s v="OSLO"/>
    <x v="11"/>
  </r>
  <r>
    <n v="928042162"/>
    <x v="5"/>
    <x v="11"/>
    <s v="OSLO"/>
    <x v="11"/>
  </r>
  <r>
    <n v="928094715"/>
    <x v="5"/>
    <x v="11"/>
    <s v="OSLO"/>
    <x v="11"/>
  </r>
  <r>
    <n v="928126218"/>
    <x v="5"/>
    <x v="11"/>
    <s v="OSLO"/>
    <x v="11"/>
  </r>
  <r>
    <n v="928200280"/>
    <x v="5"/>
    <x v="11"/>
    <s v="OSLO"/>
    <x v="11"/>
  </r>
  <r>
    <n v="928282023"/>
    <x v="5"/>
    <x v="11"/>
    <s v="OSLO"/>
    <x v="11"/>
  </r>
  <r>
    <n v="928311090"/>
    <x v="5"/>
    <x v="11"/>
    <s v="OSLO"/>
    <x v="11"/>
  </r>
  <r>
    <n v="928315835"/>
    <x v="5"/>
    <x v="11"/>
    <s v="OSLO"/>
    <x v="11"/>
  </r>
  <r>
    <n v="928338649"/>
    <x v="5"/>
    <x v="11"/>
    <s v="OSLO"/>
    <x v="11"/>
  </r>
  <r>
    <n v="928340732"/>
    <x v="5"/>
    <x v="11"/>
    <s v="OSLO"/>
    <x v="11"/>
  </r>
  <r>
    <n v="928436055"/>
    <x v="5"/>
    <x v="11"/>
    <s v="OSLO"/>
    <x v="11"/>
  </r>
  <r>
    <n v="928470903"/>
    <x v="5"/>
    <x v="11"/>
    <s v="OSLO"/>
    <x v="11"/>
  </r>
  <r>
    <n v="928550052"/>
    <x v="5"/>
    <x v="11"/>
    <s v="OSLO"/>
    <x v="11"/>
  </r>
  <r>
    <n v="928603326"/>
    <x v="5"/>
    <x v="11"/>
    <s v="OSLO"/>
    <x v="11"/>
  </r>
  <r>
    <n v="928663892"/>
    <x v="5"/>
    <x v="11"/>
    <s v="OSLO"/>
    <x v="11"/>
  </r>
  <r>
    <n v="928703398"/>
    <x v="5"/>
    <x v="11"/>
    <s v="OSLO"/>
    <x v="11"/>
  </r>
  <r>
    <n v="928716198"/>
    <x v="5"/>
    <x v="11"/>
    <s v="OSLO"/>
    <x v="11"/>
  </r>
  <r>
    <n v="928722325"/>
    <x v="5"/>
    <x v="11"/>
    <s v="OSLO"/>
    <x v="11"/>
  </r>
  <r>
    <n v="928732827"/>
    <x v="5"/>
    <x v="11"/>
    <s v="OSLO"/>
    <x v="11"/>
  </r>
  <r>
    <n v="928753840"/>
    <x v="5"/>
    <x v="11"/>
    <s v="OSLO"/>
    <x v="11"/>
  </r>
  <r>
    <n v="928757765"/>
    <x v="5"/>
    <x v="11"/>
    <s v="OSLO"/>
    <x v="11"/>
  </r>
  <r>
    <n v="928788814"/>
    <x v="5"/>
    <x v="11"/>
    <s v="OSLO"/>
    <x v="11"/>
  </r>
  <r>
    <n v="928852261"/>
    <x v="5"/>
    <x v="11"/>
    <s v="OSLO"/>
    <x v="11"/>
  </r>
  <r>
    <n v="928874095"/>
    <x v="5"/>
    <x v="11"/>
    <s v="OSLO"/>
    <x v="11"/>
  </r>
  <r>
    <n v="928885437"/>
    <x v="5"/>
    <x v="11"/>
    <s v="OSLO"/>
    <x v="11"/>
  </r>
  <r>
    <n v="928892654"/>
    <x v="5"/>
    <x v="11"/>
    <s v="OSLO"/>
    <x v="11"/>
  </r>
  <r>
    <n v="928894231"/>
    <x v="5"/>
    <x v="11"/>
    <s v="OSLO"/>
    <x v="11"/>
  </r>
  <r>
    <n v="928894754"/>
    <x v="5"/>
    <x v="11"/>
    <s v="OSLO"/>
    <x v="11"/>
  </r>
  <r>
    <n v="928912957"/>
    <x v="5"/>
    <x v="11"/>
    <s v="OSLO"/>
    <x v="11"/>
  </r>
  <r>
    <n v="928915174"/>
    <x v="5"/>
    <x v="11"/>
    <s v="OSLO"/>
    <x v="11"/>
  </r>
  <r>
    <n v="928954471"/>
    <x v="5"/>
    <x v="11"/>
    <s v="OSLO"/>
    <x v="11"/>
  </r>
  <r>
    <n v="928981576"/>
    <x v="5"/>
    <x v="11"/>
    <s v="OSLO"/>
    <x v="11"/>
  </r>
  <r>
    <n v="929008944"/>
    <x v="5"/>
    <x v="11"/>
    <s v="OSLO"/>
    <x v="11"/>
  </r>
  <r>
    <n v="929031776"/>
    <x v="5"/>
    <x v="11"/>
    <s v="OSLO"/>
    <x v="11"/>
  </r>
  <r>
    <n v="929031792"/>
    <x v="5"/>
    <x v="11"/>
    <s v="OSLO"/>
    <x v="11"/>
  </r>
  <r>
    <n v="929031865"/>
    <x v="5"/>
    <x v="11"/>
    <s v="OSLO"/>
    <x v="11"/>
  </r>
  <r>
    <n v="929032691"/>
    <x v="5"/>
    <x v="11"/>
    <s v="OSLO"/>
    <x v="11"/>
  </r>
  <r>
    <n v="929052838"/>
    <x v="5"/>
    <x v="11"/>
    <s v="OSLO"/>
    <x v="11"/>
  </r>
  <r>
    <n v="929068459"/>
    <x v="5"/>
    <x v="11"/>
    <s v="OSLO"/>
    <x v="11"/>
  </r>
  <r>
    <n v="929075560"/>
    <x v="5"/>
    <x v="11"/>
    <s v="OSLO"/>
    <x v="11"/>
  </r>
  <r>
    <n v="929092295"/>
    <x v="5"/>
    <x v="11"/>
    <s v="OSLO"/>
    <x v="11"/>
  </r>
  <r>
    <n v="929136829"/>
    <x v="5"/>
    <x v="11"/>
    <s v="OSLO"/>
    <x v="11"/>
  </r>
  <r>
    <n v="930127272"/>
    <x v="5"/>
    <x v="11"/>
    <s v="OSLO"/>
    <x v="11"/>
  </r>
  <r>
    <n v="940520339"/>
    <x v="13"/>
    <x v="11"/>
    <s v="OSLO"/>
    <x v="11"/>
  </r>
  <r>
    <n v="987642823"/>
    <x v="13"/>
    <x v="11"/>
    <s v="OSLO"/>
    <x v="11"/>
  </r>
  <r>
    <n v="997714024"/>
    <x v="13"/>
    <x v="11"/>
    <s v="OSLO"/>
    <x v="11"/>
  </r>
  <r>
    <n v="813062372"/>
    <x v="0"/>
    <x v="11"/>
    <s v="OSLO"/>
    <x v="11"/>
  </r>
  <r>
    <n v="813538482"/>
    <x v="0"/>
    <x v="11"/>
    <s v="OSLO"/>
    <x v="11"/>
  </r>
  <r>
    <n v="826753102"/>
    <x v="0"/>
    <x v="11"/>
    <s v="OSLO"/>
    <x v="11"/>
  </r>
  <r>
    <n v="829824612"/>
    <x v="0"/>
    <x v="11"/>
    <s v="OSLO"/>
    <x v="11"/>
  </r>
  <r>
    <n v="893319522"/>
    <x v="0"/>
    <x v="11"/>
    <s v="OSLO"/>
    <x v="11"/>
  </r>
  <r>
    <n v="895770612"/>
    <x v="0"/>
    <x v="11"/>
    <s v="OSLO"/>
    <x v="11"/>
  </r>
  <r>
    <n v="911670208"/>
    <x v="0"/>
    <x v="11"/>
    <s v="OSLO"/>
    <x v="11"/>
  </r>
  <r>
    <n v="912470466"/>
    <x v="0"/>
    <x v="11"/>
    <s v="OSLO"/>
    <x v="11"/>
  </r>
  <r>
    <n v="912609650"/>
    <x v="0"/>
    <x v="11"/>
    <s v="OSLO"/>
    <x v="11"/>
  </r>
  <r>
    <n v="917519730"/>
    <x v="0"/>
    <x v="11"/>
    <s v="OSLO"/>
    <x v="11"/>
  </r>
  <r>
    <n v="917530270"/>
    <x v="0"/>
    <x v="11"/>
    <s v="OSLO"/>
    <x v="11"/>
  </r>
  <r>
    <n v="917995575"/>
    <x v="0"/>
    <x v="11"/>
    <s v="OSLO"/>
    <x v="11"/>
  </r>
  <r>
    <n v="922533121"/>
    <x v="0"/>
    <x v="11"/>
    <s v="OSLO"/>
    <x v="11"/>
  </r>
  <r>
    <n v="923399313"/>
    <x v="0"/>
    <x v="11"/>
    <s v="OSLO"/>
    <x v="11"/>
  </r>
  <r>
    <n v="924614536"/>
    <x v="0"/>
    <x v="11"/>
    <s v="OSLO"/>
    <x v="11"/>
  </r>
  <r>
    <n v="926391097"/>
    <x v="0"/>
    <x v="11"/>
    <s v="OSLO"/>
    <x v="11"/>
  </r>
  <r>
    <n v="926956248"/>
    <x v="0"/>
    <x v="11"/>
    <s v="OSLO"/>
    <x v="11"/>
  </r>
  <r>
    <n v="926966103"/>
    <x v="0"/>
    <x v="11"/>
    <s v="OSLO"/>
    <x v="11"/>
  </r>
  <r>
    <n v="926966138"/>
    <x v="0"/>
    <x v="11"/>
    <s v="OSLO"/>
    <x v="11"/>
  </r>
  <r>
    <n v="927430282"/>
    <x v="0"/>
    <x v="11"/>
    <s v="OSLO"/>
    <x v="11"/>
  </r>
  <r>
    <n v="927542161"/>
    <x v="0"/>
    <x v="11"/>
    <s v="OSLO"/>
    <x v="11"/>
  </r>
  <r>
    <n v="928602494"/>
    <x v="0"/>
    <x v="11"/>
    <s v="OSLO"/>
    <x v="11"/>
  </r>
  <r>
    <n v="928669831"/>
    <x v="0"/>
    <x v="11"/>
    <s v="OSLO"/>
    <x v="11"/>
  </r>
  <r>
    <n v="928729435"/>
    <x v="0"/>
    <x v="11"/>
    <s v="OSLO"/>
    <x v="11"/>
  </r>
  <r>
    <n v="928979423"/>
    <x v="0"/>
    <x v="11"/>
    <s v="OSLO"/>
    <x v="11"/>
  </r>
  <r>
    <n v="929367243"/>
    <x v="0"/>
    <x v="11"/>
    <s v="OSLO"/>
    <x v="11"/>
  </r>
  <r>
    <n v="929634640"/>
    <x v="0"/>
    <x v="11"/>
    <s v="OSLO"/>
    <x v="11"/>
  </r>
  <r>
    <n v="980007855"/>
    <x v="0"/>
    <x v="11"/>
    <s v="OSLO"/>
    <x v="11"/>
  </r>
  <r>
    <n v="989542168"/>
    <x v="0"/>
    <x v="11"/>
    <s v="OSLO"/>
    <x v="11"/>
  </r>
  <r>
    <n v="990769699"/>
    <x v="0"/>
    <x v="11"/>
    <s v="OSLO"/>
    <x v="11"/>
  </r>
  <r>
    <n v="992698500"/>
    <x v="0"/>
    <x v="11"/>
    <s v="OSLO"/>
    <x v="11"/>
  </r>
  <r>
    <n v="992831979"/>
    <x v="0"/>
    <x v="11"/>
    <s v="OSLO"/>
    <x v="11"/>
  </r>
  <r>
    <n v="994316117"/>
    <x v="0"/>
    <x v="11"/>
    <s v="OSLO"/>
    <x v="11"/>
  </r>
  <r>
    <n v="995138115"/>
    <x v="0"/>
    <x v="11"/>
    <s v="OSLO"/>
    <x v="11"/>
  </r>
  <r>
    <n v="995502127"/>
    <x v="0"/>
    <x v="11"/>
    <s v="OSLO"/>
    <x v="11"/>
  </r>
  <r>
    <n v="995669331"/>
    <x v="0"/>
    <x v="11"/>
    <s v="OSLO"/>
    <x v="11"/>
  </r>
  <r>
    <n v="996249867"/>
    <x v="0"/>
    <x v="11"/>
    <s v="OSLO"/>
    <x v="11"/>
  </r>
  <r>
    <n v="997266102"/>
    <x v="0"/>
    <x v="11"/>
    <s v="OSLO"/>
    <x v="11"/>
  </r>
  <r>
    <n v="926153145"/>
    <x v="9"/>
    <x v="11"/>
    <s v="OSLO"/>
    <x v="11"/>
  </r>
  <r>
    <n v="995399873"/>
    <x v="9"/>
    <x v="11"/>
    <s v="OSLO"/>
    <x v="11"/>
  </r>
  <r>
    <n v="979544219"/>
    <x v="17"/>
    <x v="11"/>
    <s v="OSLO"/>
    <x v="11"/>
  </r>
  <r>
    <n v="871109842"/>
    <x v="10"/>
    <x v="11"/>
    <s v="OSLO"/>
    <x v="11"/>
  </r>
  <r>
    <n v="975693910"/>
    <x v="10"/>
    <x v="11"/>
    <s v="OSLO"/>
    <x v="11"/>
  </r>
  <r>
    <n v="976592719"/>
    <x v="10"/>
    <x v="11"/>
    <s v="OSLO"/>
    <x v="11"/>
  </r>
  <r>
    <n v="977130379"/>
    <x v="10"/>
    <x v="11"/>
    <s v="OSLO"/>
    <x v="11"/>
  </r>
  <r>
    <n v="977132126"/>
    <x v="10"/>
    <x v="11"/>
    <s v="OSLO"/>
    <x v="11"/>
  </r>
  <r>
    <n v="977491932"/>
    <x v="10"/>
    <x v="11"/>
    <s v="OSLO"/>
    <x v="11"/>
  </r>
  <r>
    <n v="982561779"/>
    <x v="10"/>
    <x v="11"/>
    <s v="OSLO"/>
    <x v="11"/>
  </r>
  <r>
    <n v="999046703"/>
    <x v="10"/>
    <x v="11"/>
    <s v="OSLO"/>
    <x v="11"/>
  </r>
  <r>
    <n v="919883057"/>
    <x v="1"/>
    <x v="11"/>
    <s v="OSLO"/>
    <x v="11"/>
  </r>
  <r>
    <n v="921207204"/>
    <x v="1"/>
    <x v="11"/>
    <s v="OSLO"/>
    <x v="11"/>
  </r>
  <r>
    <n v="996949796"/>
    <x v="1"/>
    <x v="11"/>
    <s v="OSLO"/>
    <x v="11"/>
  </r>
  <r>
    <n v="911840626"/>
    <x v="2"/>
    <x v="4"/>
    <s v="OSTERØY"/>
    <x v="11"/>
  </r>
  <r>
    <n v="912401081"/>
    <x v="2"/>
    <x v="4"/>
    <s v="OSTERØY"/>
    <x v="11"/>
  </r>
  <r>
    <n v="923748210"/>
    <x v="2"/>
    <x v="4"/>
    <s v="OSTERØY"/>
    <x v="11"/>
  </r>
  <r>
    <n v="924685077"/>
    <x v="2"/>
    <x v="4"/>
    <s v="OSTERØY"/>
    <x v="11"/>
  </r>
  <r>
    <n v="965399917"/>
    <x v="2"/>
    <x v="4"/>
    <s v="OSTERØY"/>
    <x v="11"/>
  </r>
  <r>
    <n v="980305384"/>
    <x v="2"/>
    <x v="4"/>
    <s v="OSTERØY"/>
    <x v="11"/>
  </r>
  <r>
    <n v="991899111"/>
    <x v="2"/>
    <x v="4"/>
    <s v="OSTERØY"/>
    <x v="11"/>
  </r>
  <r>
    <n v="999277306"/>
    <x v="2"/>
    <x v="4"/>
    <s v="OSTERØY"/>
    <x v="11"/>
  </r>
  <r>
    <n v="928651932"/>
    <x v="5"/>
    <x v="4"/>
    <s v="OSTERØY"/>
    <x v="11"/>
  </r>
  <r>
    <n v="913762657"/>
    <x v="2"/>
    <x v="10"/>
    <s v="OVERHALLA"/>
    <x v="11"/>
  </r>
  <r>
    <n v="923830227"/>
    <x v="3"/>
    <x v="10"/>
    <s v="OVERHALLA"/>
    <x v="11"/>
  </r>
  <r>
    <n v="969700115"/>
    <x v="3"/>
    <x v="10"/>
    <s v="OVERHALLA"/>
    <x v="11"/>
  </r>
  <r>
    <n v="822989322"/>
    <x v="2"/>
    <x v="2"/>
    <s v="PORSANGER"/>
    <x v="11"/>
  </r>
  <r>
    <n v="916152639"/>
    <x v="2"/>
    <x v="2"/>
    <s v="PORSANGER"/>
    <x v="11"/>
  </r>
  <r>
    <n v="916271115"/>
    <x v="2"/>
    <x v="2"/>
    <s v="PORSANGER"/>
    <x v="11"/>
  </r>
  <r>
    <n v="979281218"/>
    <x v="2"/>
    <x v="2"/>
    <s v="PORSANGER"/>
    <x v="11"/>
  </r>
  <r>
    <n v="989341081"/>
    <x v="2"/>
    <x v="2"/>
    <s v="PORSANGER"/>
    <x v="11"/>
  </r>
  <r>
    <n v="990600376"/>
    <x v="2"/>
    <x v="2"/>
    <s v="PORSANGER"/>
    <x v="11"/>
  </r>
  <r>
    <n v="920042805"/>
    <x v="3"/>
    <x v="2"/>
    <s v="PORSANGER"/>
    <x v="11"/>
  </r>
  <r>
    <n v="927443473"/>
    <x v="3"/>
    <x v="2"/>
    <s v="PORSANGER"/>
    <x v="11"/>
  </r>
  <r>
    <n v="969618001"/>
    <x v="3"/>
    <x v="2"/>
    <s v="PORSANGER"/>
    <x v="11"/>
  </r>
  <r>
    <n v="990575487"/>
    <x v="3"/>
    <x v="2"/>
    <s v="PORSANGER"/>
    <x v="11"/>
  </r>
  <r>
    <n v="948822156"/>
    <x v="6"/>
    <x v="8"/>
    <s v="PORSGRUNN"/>
    <x v="11"/>
  </r>
  <r>
    <n v="989711105"/>
    <x v="6"/>
    <x v="8"/>
    <s v="PORSGRUNN"/>
    <x v="11"/>
  </r>
  <r>
    <n v="820722892"/>
    <x v="2"/>
    <x v="8"/>
    <s v="PORSGRUNN"/>
    <x v="11"/>
  </r>
  <r>
    <n v="820854462"/>
    <x v="2"/>
    <x v="8"/>
    <s v="PORSGRUNN"/>
    <x v="11"/>
  </r>
  <r>
    <n v="914007887"/>
    <x v="2"/>
    <x v="8"/>
    <s v="PORSGRUNN"/>
    <x v="11"/>
  </r>
  <r>
    <n v="914276446"/>
    <x v="2"/>
    <x v="8"/>
    <s v="PORSGRUNN"/>
    <x v="11"/>
  </r>
  <r>
    <n v="916560796"/>
    <x v="2"/>
    <x v="8"/>
    <s v="PORSGRUNN"/>
    <x v="11"/>
  </r>
  <r>
    <n v="916762186"/>
    <x v="2"/>
    <x v="8"/>
    <s v="PORSGRUNN"/>
    <x v="11"/>
  </r>
  <r>
    <n v="916977778"/>
    <x v="2"/>
    <x v="8"/>
    <s v="PORSGRUNN"/>
    <x v="11"/>
  </r>
  <r>
    <n v="918814159"/>
    <x v="2"/>
    <x v="8"/>
    <s v="PORSGRUNN"/>
    <x v="11"/>
  </r>
  <r>
    <n v="920457754"/>
    <x v="2"/>
    <x v="8"/>
    <s v="PORSGRUNN"/>
    <x v="11"/>
  </r>
  <r>
    <n v="923883606"/>
    <x v="2"/>
    <x v="8"/>
    <s v="PORSGRUNN"/>
    <x v="11"/>
  </r>
  <r>
    <n v="925126942"/>
    <x v="2"/>
    <x v="8"/>
    <s v="PORSGRUNN"/>
    <x v="11"/>
  </r>
  <r>
    <n v="926356046"/>
    <x v="2"/>
    <x v="8"/>
    <s v="PORSGRUNN"/>
    <x v="11"/>
  </r>
  <r>
    <n v="928415120"/>
    <x v="2"/>
    <x v="8"/>
    <s v="PORSGRUNN"/>
    <x v="11"/>
  </r>
  <r>
    <n v="928788040"/>
    <x v="2"/>
    <x v="8"/>
    <s v="PORSGRUNN"/>
    <x v="11"/>
  </r>
  <r>
    <n v="929756339"/>
    <x v="2"/>
    <x v="8"/>
    <s v="PORSGRUNN"/>
    <x v="11"/>
  </r>
  <r>
    <n v="976565592"/>
    <x v="2"/>
    <x v="8"/>
    <s v="PORSGRUNN"/>
    <x v="11"/>
  </r>
  <r>
    <n v="980214796"/>
    <x v="2"/>
    <x v="8"/>
    <s v="PORSGRUNN"/>
    <x v="11"/>
  </r>
  <r>
    <n v="985161836"/>
    <x v="2"/>
    <x v="8"/>
    <s v="PORSGRUNN"/>
    <x v="11"/>
  </r>
  <r>
    <n v="987774479"/>
    <x v="2"/>
    <x v="8"/>
    <s v="PORSGRUNN"/>
    <x v="11"/>
  </r>
  <r>
    <n v="988939099"/>
    <x v="2"/>
    <x v="8"/>
    <s v="PORSGRUNN"/>
    <x v="11"/>
  </r>
  <r>
    <n v="989242784"/>
    <x v="2"/>
    <x v="8"/>
    <s v="PORSGRUNN"/>
    <x v="11"/>
  </r>
  <r>
    <n v="990230994"/>
    <x v="2"/>
    <x v="8"/>
    <s v="PORSGRUNN"/>
    <x v="11"/>
  </r>
  <r>
    <n v="991519025"/>
    <x v="2"/>
    <x v="8"/>
    <s v="PORSGRUNN"/>
    <x v="11"/>
  </r>
  <r>
    <n v="995617242"/>
    <x v="2"/>
    <x v="8"/>
    <s v="PORSGRUNN"/>
    <x v="11"/>
  </r>
  <r>
    <n v="996557685"/>
    <x v="2"/>
    <x v="8"/>
    <s v="PORSGRUNN"/>
    <x v="11"/>
  </r>
  <r>
    <n v="997120965"/>
    <x v="2"/>
    <x v="8"/>
    <s v="PORSGRUNN"/>
    <x v="11"/>
  </r>
  <r>
    <n v="998242886"/>
    <x v="2"/>
    <x v="8"/>
    <s v="PORSGRUNN"/>
    <x v="11"/>
  </r>
  <r>
    <n v="983374727"/>
    <x v="8"/>
    <x v="8"/>
    <s v="PORSGRUNN"/>
    <x v="11"/>
  </r>
  <r>
    <n v="881313022"/>
    <x v="3"/>
    <x v="8"/>
    <s v="PORSGRUNN"/>
    <x v="11"/>
  </r>
  <r>
    <n v="922768498"/>
    <x v="3"/>
    <x v="8"/>
    <s v="PORSGRUNN"/>
    <x v="11"/>
  </r>
  <r>
    <n v="924577967"/>
    <x v="3"/>
    <x v="8"/>
    <s v="PORSGRUNN"/>
    <x v="11"/>
  </r>
  <r>
    <n v="925254673"/>
    <x v="3"/>
    <x v="8"/>
    <s v="PORSGRUNN"/>
    <x v="11"/>
  </r>
  <r>
    <n v="926299409"/>
    <x v="3"/>
    <x v="8"/>
    <s v="PORSGRUNN"/>
    <x v="11"/>
  </r>
  <r>
    <n v="928616800"/>
    <x v="3"/>
    <x v="8"/>
    <s v="PORSGRUNN"/>
    <x v="11"/>
  </r>
  <r>
    <n v="929407903"/>
    <x v="3"/>
    <x v="8"/>
    <s v="PORSGRUNN"/>
    <x v="11"/>
  </r>
  <r>
    <n v="933503216"/>
    <x v="3"/>
    <x v="8"/>
    <s v="PORSGRUNN"/>
    <x v="11"/>
  </r>
  <r>
    <n v="971175419"/>
    <x v="3"/>
    <x v="8"/>
    <s v="PORSGRUNN"/>
    <x v="11"/>
  </r>
  <r>
    <n v="975670708"/>
    <x v="3"/>
    <x v="8"/>
    <s v="PORSGRUNN"/>
    <x v="11"/>
  </r>
  <r>
    <n v="979980434"/>
    <x v="3"/>
    <x v="8"/>
    <s v="PORSGRUNN"/>
    <x v="11"/>
  </r>
  <r>
    <n v="990221243"/>
    <x v="3"/>
    <x v="8"/>
    <s v="PORSGRUNN"/>
    <x v="11"/>
  </r>
  <r>
    <n v="994714058"/>
    <x v="4"/>
    <x v="8"/>
    <s v="PORSGRUNN"/>
    <x v="11"/>
  </r>
  <r>
    <n v="925498718"/>
    <x v="5"/>
    <x v="8"/>
    <s v="PORSGRUNN"/>
    <x v="11"/>
  </r>
  <r>
    <n v="928536173"/>
    <x v="5"/>
    <x v="8"/>
    <s v="PORSGRUNN"/>
    <x v="11"/>
  </r>
  <r>
    <n v="914843308"/>
    <x v="0"/>
    <x v="8"/>
    <s v="PORSGRUNN"/>
    <x v="11"/>
  </r>
  <r>
    <n v="912214966"/>
    <x v="10"/>
    <x v="8"/>
    <s v="PORSGRUNN"/>
    <x v="11"/>
  </r>
  <r>
    <n v="914134935"/>
    <x v="2"/>
    <x v="6"/>
    <s v="RAKKESTAD"/>
    <x v="11"/>
  </r>
  <r>
    <n v="919738111"/>
    <x v="2"/>
    <x v="6"/>
    <s v="RAKKESTAD"/>
    <x v="11"/>
  </r>
  <r>
    <n v="920316301"/>
    <x v="2"/>
    <x v="6"/>
    <s v="RAKKESTAD"/>
    <x v="11"/>
  </r>
  <r>
    <n v="921411987"/>
    <x v="2"/>
    <x v="6"/>
    <s v="RAKKESTAD"/>
    <x v="11"/>
  </r>
  <r>
    <n v="921589360"/>
    <x v="2"/>
    <x v="6"/>
    <s v="RAKKESTAD"/>
    <x v="11"/>
  </r>
  <r>
    <n v="980686205"/>
    <x v="2"/>
    <x v="6"/>
    <s v="RAKKESTAD"/>
    <x v="11"/>
  </r>
  <r>
    <n v="991859772"/>
    <x v="2"/>
    <x v="6"/>
    <s v="RAKKESTAD"/>
    <x v="11"/>
  </r>
  <r>
    <n v="889038292"/>
    <x v="3"/>
    <x v="6"/>
    <s v="RAKKESTAD"/>
    <x v="11"/>
  </r>
  <r>
    <n v="924938196"/>
    <x v="3"/>
    <x v="6"/>
    <s v="RAKKESTAD"/>
    <x v="11"/>
  </r>
  <r>
    <n v="930037761"/>
    <x v="3"/>
    <x v="6"/>
    <s v="RAKKESTAD"/>
    <x v="11"/>
  </r>
  <r>
    <n v="925795577"/>
    <x v="5"/>
    <x v="6"/>
    <s v="RAKKESTAD"/>
    <x v="11"/>
  </r>
  <r>
    <n v="926901974"/>
    <x v="5"/>
    <x v="6"/>
    <s v="RAKKESTAD"/>
    <x v="11"/>
  </r>
  <r>
    <n v="927754266"/>
    <x v="5"/>
    <x v="6"/>
    <s v="RAKKESTAD"/>
    <x v="11"/>
  </r>
  <r>
    <n v="913118294"/>
    <x v="2"/>
    <x v="1"/>
    <s v="RANA"/>
    <x v="11"/>
  </r>
  <r>
    <n v="914266955"/>
    <x v="2"/>
    <x v="1"/>
    <s v="RANA"/>
    <x v="11"/>
  </r>
  <r>
    <n v="919407859"/>
    <x v="2"/>
    <x v="1"/>
    <s v="RANA"/>
    <x v="11"/>
  </r>
  <r>
    <n v="920758290"/>
    <x v="2"/>
    <x v="1"/>
    <s v="RANA"/>
    <x v="11"/>
  </r>
  <r>
    <n v="925838365"/>
    <x v="2"/>
    <x v="1"/>
    <s v="RANA"/>
    <x v="11"/>
  </r>
  <r>
    <n v="927583755"/>
    <x v="2"/>
    <x v="1"/>
    <s v="RANA"/>
    <x v="11"/>
  </r>
  <r>
    <n v="928603679"/>
    <x v="2"/>
    <x v="1"/>
    <s v="RANA"/>
    <x v="11"/>
  </r>
  <r>
    <n v="968231561"/>
    <x v="2"/>
    <x v="1"/>
    <s v="RANA"/>
    <x v="11"/>
  </r>
  <r>
    <n v="990834091"/>
    <x v="2"/>
    <x v="1"/>
    <s v="RANA"/>
    <x v="11"/>
  </r>
  <r>
    <n v="991188460"/>
    <x v="2"/>
    <x v="1"/>
    <s v="RANA"/>
    <x v="11"/>
  </r>
  <r>
    <n v="994202421"/>
    <x v="2"/>
    <x v="1"/>
    <s v="RANA"/>
    <x v="11"/>
  </r>
  <r>
    <n v="998740592"/>
    <x v="2"/>
    <x v="1"/>
    <s v="RANA"/>
    <x v="11"/>
  </r>
  <r>
    <n v="924207272"/>
    <x v="3"/>
    <x v="1"/>
    <s v="RANA"/>
    <x v="11"/>
  </r>
  <r>
    <n v="925471488"/>
    <x v="3"/>
    <x v="1"/>
    <s v="RANA"/>
    <x v="11"/>
  </r>
  <r>
    <n v="925491128"/>
    <x v="3"/>
    <x v="1"/>
    <s v="RANA"/>
    <x v="11"/>
  </r>
  <r>
    <n v="927029413"/>
    <x v="3"/>
    <x v="1"/>
    <s v="RANA"/>
    <x v="11"/>
  </r>
  <r>
    <n v="927772035"/>
    <x v="3"/>
    <x v="1"/>
    <s v="RANA"/>
    <x v="11"/>
  </r>
  <r>
    <n v="989879065"/>
    <x v="3"/>
    <x v="1"/>
    <s v="RANA"/>
    <x v="11"/>
  </r>
  <r>
    <n v="927152789"/>
    <x v="4"/>
    <x v="1"/>
    <s v="RANA"/>
    <x v="11"/>
  </r>
  <r>
    <n v="927483238"/>
    <x v="5"/>
    <x v="1"/>
    <s v="RANA"/>
    <x v="11"/>
  </r>
  <r>
    <n v="923834656"/>
    <x v="17"/>
    <x v="1"/>
    <s v="RANA"/>
    <x v="11"/>
  </r>
  <r>
    <n v="822300502"/>
    <x v="2"/>
    <x v="9"/>
    <s v="RANDABERG"/>
    <x v="11"/>
  </r>
  <r>
    <n v="911909731"/>
    <x v="2"/>
    <x v="9"/>
    <s v="RANDABERG"/>
    <x v="11"/>
  </r>
  <r>
    <n v="913499042"/>
    <x v="2"/>
    <x v="9"/>
    <s v="RANDABERG"/>
    <x v="11"/>
  </r>
  <r>
    <n v="917363722"/>
    <x v="2"/>
    <x v="9"/>
    <s v="RANDABERG"/>
    <x v="11"/>
  </r>
  <r>
    <n v="920415385"/>
    <x v="2"/>
    <x v="9"/>
    <s v="RANDABERG"/>
    <x v="11"/>
  </r>
  <r>
    <n v="930035556"/>
    <x v="2"/>
    <x v="9"/>
    <s v="RANDABERG"/>
    <x v="11"/>
  </r>
  <r>
    <n v="999038263"/>
    <x v="2"/>
    <x v="9"/>
    <s v="RANDABERG"/>
    <x v="11"/>
  </r>
  <r>
    <n v="928497208"/>
    <x v="3"/>
    <x v="9"/>
    <s v="RANDABERG"/>
    <x v="11"/>
  </r>
  <r>
    <n v="986944338"/>
    <x v="3"/>
    <x v="9"/>
    <s v="RANDABERG"/>
    <x v="11"/>
  </r>
  <r>
    <n v="988347116"/>
    <x v="4"/>
    <x v="9"/>
    <s v="RANDABERG"/>
    <x v="11"/>
  </r>
  <r>
    <n v="913119797"/>
    <x v="2"/>
    <x v="7"/>
    <s v="RAUMA"/>
    <x v="11"/>
  </r>
  <r>
    <n v="914047692"/>
    <x v="2"/>
    <x v="7"/>
    <s v="RAUMA"/>
    <x v="11"/>
  </r>
  <r>
    <n v="924685344"/>
    <x v="2"/>
    <x v="7"/>
    <s v="RAUMA"/>
    <x v="11"/>
  </r>
  <r>
    <n v="997243471"/>
    <x v="2"/>
    <x v="7"/>
    <s v="RAUMA"/>
    <x v="11"/>
  </r>
  <r>
    <n v="997979389"/>
    <x v="2"/>
    <x v="7"/>
    <s v="RAUMA"/>
    <x v="11"/>
  </r>
  <r>
    <n v="821165822"/>
    <x v="3"/>
    <x v="7"/>
    <s v="RAUMA"/>
    <x v="11"/>
  </r>
  <r>
    <n v="928583422"/>
    <x v="3"/>
    <x v="7"/>
    <s v="RAUMA"/>
    <x v="11"/>
  </r>
  <r>
    <n v="978650481"/>
    <x v="3"/>
    <x v="7"/>
    <s v="RAUMA"/>
    <x v="11"/>
  </r>
  <r>
    <n v="982271568"/>
    <x v="3"/>
    <x v="7"/>
    <s v="RAUMA"/>
    <x v="11"/>
  </r>
  <r>
    <n v="993129380"/>
    <x v="3"/>
    <x v="7"/>
    <s v="RAUMA"/>
    <x v="11"/>
  </r>
  <r>
    <n v="923138803"/>
    <x v="5"/>
    <x v="7"/>
    <s v="RAUMA"/>
    <x v="11"/>
  </r>
  <r>
    <n v="984156669"/>
    <x v="2"/>
    <x v="3"/>
    <s v="RENDALEN"/>
    <x v="11"/>
  </r>
  <r>
    <n v="984368690"/>
    <x v="2"/>
    <x v="3"/>
    <s v="RENDALEN"/>
    <x v="11"/>
  </r>
  <r>
    <n v="918099204"/>
    <x v="3"/>
    <x v="3"/>
    <s v="RENDALEN"/>
    <x v="11"/>
  </r>
  <r>
    <n v="993052655"/>
    <x v="4"/>
    <x v="3"/>
    <s v="RENDALEN"/>
    <x v="11"/>
  </r>
  <r>
    <n v="912384764"/>
    <x v="9"/>
    <x v="10"/>
    <s v="RENNEBU"/>
    <x v="11"/>
  </r>
  <r>
    <n v="919487666"/>
    <x v="2"/>
    <x v="3"/>
    <s v="RINGEBU"/>
    <x v="11"/>
  </r>
  <r>
    <n v="922222525"/>
    <x v="2"/>
    <x v="3"/>
    <s v="RINGEBU"/>
    <x v="11"/>
  </r>
  <r>
    <n v="991056599"/>
    <x v="2"/>
    <x v="3"/>
    <s v="RINGEBU"/>
    <x v="11"/>
  </r>
  <r>
    <n v="995945312"/>
    <x v="2"/>
    <x v="3"/>
    <s v="RINGEBU"/>
    <x v="11"/>
  </r>
  <r>
    <n v="921678142"/>
    <x v="3"/>
    <x v="3"/>
    <s v="RINGEBU"/>
    <x v="11"/>
  </r>
  <r>
    <n v="924615249"/>
    <x v="3"/>
    <x v="3"/>
    <s v="RINGEBU"/>
    <x v="11"/>
  </r>
  <r>
    <n v="969295008"/>
    <x v="3"/>
    <x v="3"/>
    <s v="RINGEBU"/>
    <x v="11"/>
  </r>
  <r>
    <n v="969751496"/>
    <x v="3"/>
    <x v="3"/>
    <s v="RINGEBU"/>
    <x v="11"/>
  </r>
  <r>
    <n v="985654077"/>
    <x v="3"/>
    <x v="3"/>
    <s v="RINGEBU"/>
    <x v="11"/>
  </r>
  <r>
    <n v="994028820"/>
    <x v="3"/>
    <x v="3"/>
    <s v="RINGEBU"/>
    <x v="11"/>
  </r>
  <r>
    <n v="995416158"/>
    <x v="6"/>
    <x v="6"/>
    <s v="RINGERIKE"/>
    <x v="11"/>
  </r>
  <r>
    <n v="912153932"/>
    <x v="2"/>
    <x v="6"/>
    <s v="RINGERIKE"/>
    <x v="11"/>
  </r>
  <r>
    <n v="913009444"/>
    <x v="2"/>
    <x v="6"/>
    <s v="RINGERIKE"/>
    <x v="11"/>
  </r>
  <r>
    <n v="915380816"/>
    <x v="2"/>
    <x v="6"/>
    <s v="RINGERIKE"/>
    <x v="11"/>
  </r>
  <r>
    <n v="920356893"/>
    <x v="2"/>
    <x v="6"/>
    <s v="RINGERIKE"/>
    <x v="11"/>
  </r>
  <r>
    <n v="921269110"/>
    <x v="2"/>
    <x v="6"/>
    <s v="RINGERIKE"/>
    <x v="11"/>
  </r>
  <r>
    <n v="924446846"/>
    <x v="2"/>
    <x v="6"/>
    <s v="RINGERIKE"/>
    <x v="11"/>
  </r>
  <r>
    <n v="925509736"/>
    <x v="2"/>
    <x v="6"/>
    <s v="RINGERIKE"/>
    <x v="11"/>
  </r>
  <r>
    <n v="926326279"/>
    <x v="2"/>
    <x v="6"/>
    <s v="RINGERIKE"/>
    <x v="11"/>
  </r>
  <r>
    <n v="926925806"/>
    <x v="2"/>
    <x v="6"/>
    <s v="RINGERIKE"/>
    <x v="11"/>
  </r>
  <r>
    <n v="939337679"/>
    <x v="2"/>
    <x v="6"/>
    <s v="RINGERIKE"/>
    <x v="11"/>
  </r>
  <r>
    <n v="986257071"/>
    <x v="2"/>
    <x v="6"/>
    <s v="RINGERIKE"/>
    <x v="11"/>
  </r>
  <r>
    <n v="988416916"/>
    <x v="2"/>
    <x v="6"/>
    <s v="RINGERIKE"/>
    <x v="11"/>
  </r>
  <r>
    <n v="992108827"/>
    <x v="2"/>
    <x v="6"/>
    <s v="RINGERIKE"/>
    <x v="11"/>
  </r>
  <r>
    <n v="997275675"/>
    <x v="2"/>
    <x v="6"/>
    <s v="RINGERIKE"/>
    <x v="11"/>
  </r>
  <r>
    <n v="997405072"/>
    <x v="2"/>
    <x v="6"/>
    <s v="RINGERIKE"/>
    <x v="11"/>
  </r>
  <r>
    <n v="997807995"/>
    <x v="2"/>
    <x v="6"/>
    <s v="RINGERIKE"/>
    <x v="11"/>
  </r>
  <r>
    <n v="917622760"/>
    <x v="3"/>
    <x v="6"/>
    <s v="RINGERIKE"/>
    <x v="11"/>
  </r>
  <r>
    <n v="918415033"/>
    <x v="3"/>
    <x v="6"/>
    <s v="RINGERIKE"/>
    <x v="11"/>
  </r>
  <r>
    <n v="919753293"/>
    <x v="3"/>
    <x v="6"/>
    <s v="RINGERIKE"/>
    <x v="11"/>
  </r>
  <r>
    <n v="920454550"/>
    <x v="3"/>
    <x v="6"/>
    <s v="RINGERIKE"/>
    <x v="11"/>
  </r>
  <r>
    <n v="927637278"/>
    <x v="3"/>
    <x v="6"/>
    <s v="RINGERIKE"/>
    <x v="11"/>
  </r>
  <r>
    <n v="928611000"/>
    <x v="3"/>
    <x v="6"/>
    <s v="RINGERIKE"/>
    <x v="11"/>
  </r>
  <r>
    <n v="928687260"/>
    <x v="3"/>
    <x v="6"/>
    <s v="RINGERIKE"/>
    <x v="11"/>
  </r>
  <r>
    <n v="969348217"/>
    <x v="3"/>
    <x v="6"/>
    <s v="RINGERIKE"/>
    <x v="11"/>
  </r>
  <r>
    <n v="969554151"/>
    <x v="3"/>
    <x v="6"/>
    <s v="RINGERIKE"/>
    <x v="11"/>
  </r>
  <r>
    <n v="982029597"/>
    <x v="3"/>
    <x v="6"/>
    <s v="RINGERIKE"/>
    <x v="11"/>
  </r>
  <r>
    <n v="927135329"/>
    <x v="5"/>
    <x v="6"/>
    <s v="RINGERIKE"/>
    <x v="11"/>
  </r>
  <r>
    <n v="926370936"/>
    <x v="0"/>
    <x v="6"/>
    <s v="RINGERIKE"/>
    <x v="11"/>
  </r>
  <r>
    <n v="928409740"/>
    <x v="0"/>
    <x v="6"/>
    <s v="RINGERIKE"/>
    <x v="11"/>
  </r>
  <r>
    <n v="877522822"/>
    <x v="6"/>
    <x v="3"/>
    <s v="RINGSAKER"/>
    <x v="11"/>
  </r>
  <r>
    <n v="923834745"/>
    <x v="6"/>
    <x v="3"/>
    <s v="RINGSAKER"/>
    <x v="11"/>
  </r>
  <r>
    <n v="911690268"/>
    <x v="2"/>
    <x v="3"/>
    <s v="RINGSAKER"/>
    <x v="11"/>
  </r>
  <r>
    <n v="912665798"/>
    <x v="2"/>
    <x v="3"/>
    <s v="RINGSAKER"/>
    <x v="11"/>
  </r>
  <r>
    <n v="913837703"/>
    <x v="2"/>
    <x v="3"/>
    <s v="RINGSAKER"/>
    <x v="11"/>
  </r>
  <r>
    <n v="915992412"/>
    <x v="2"/>
    <x v="3"/>
    <s v="RINGSAKER"/>
    <x v="11"/>
  </r>
  <r>
    <n v="916198582"/>
    <x v="2"/>
    <x v="3"/>
    <s v="RINGSAKER"/>
    <x v="11"/>
  </r>
  <r>
    <n v="917840245"/>
    <x v="2"/>
    <x v="3"/>
    <s v="RINGSAKER"/>
    <x v="11"/>
  </r>
  <r>
    <n v="918136495"/>
    <x v="2"/>
    <x v="3"/>
    <s v="RINGSAKER"/>
    <x v="11"/>
  </r>
  <r>
    <n v="918747907"/>
    <x v="2"/>
    <x v="3"/>
    <s v="RINGSAKER"/>
    <x v="11"/>
  </r>
  <r>
    <n v="919227214"/>
    <x v="2"/>
    <x v="3"/>
    <s v="RINGSAKER"/>
    <x v="11"/>
  </r>
  <r>
    <n v="919740094"/>
    <x v="2"/>
    <x v="3"/>
    <s v="RINGSAKER"/>
    <x v="11"/>
  </r>
  <r>
    <n v="923654976"/>
    <x v="2"/>
    <x v="3"/>
    <s v="RINGSAKER"/>
    <x v="11"/>
  </r>
  <r>
    <n v="924776579"/>
    <x v="2"/>
    <x v="3"/>
    <s v="RINGSAKER"/>
    <x v="11"/>
  </r>
  <r>
    <n v="925887536"/>
    <x v="2"/>
    <x v="3"/>
    <s v="RINGSAKER"/>
    <x v="11"/>
  </r>
  <r>
    <n v="928069974"/>
    <x v="2"/>
    <x v="3"/>
    <s v="RINGSAKER"/>
    <x v="11"/>
  </r>
  <r>
    <n v="928443701"/>
    <x v="2"/>
    <x v="3"/>
    <s v="RINGSAKER"/>
    <x v="11"/>
  </r>
  <r>
    <n v="928962563"/>
    <x v="2"/>
    <x v="3"/>
    <s v="RINGSAKER"/>
    <x v="11"/>
  </r>
  <r>
    <n v="956456940"/>
    <x v="2"/>
    <x v="3"/>
    <s v="RINGSAKER"/>
    <x v="11"/>
  </r>
  <r>
    <n v="957334237"/>
    <x v="2"/>
    <x v="3"/>
    <s v="RINGSAKER"/>
    <x v="11"/>
  </r>
  <r>
    <n v="980764761"/>
    <x v="2"/>
    <x v="3"/>
    <s v="RINGSAKER"/>
    <x v="11"/>
  </r>
  <r>
    <n v="985492905"/>
    <x v="2"/>
    <x v="3"/>
    <s v="RINGSAKER"/>
    <x v="11"/>
  </r>
  <r>
    <n v="986394583"/>
    <x v="2"/>
    <x v="3"/>
    <s v="RINGSAKER"/>
    <x v="11"/>
  </r>
  <r>
    <n v="988214213"/>
    <x v="2"/>
    <x v="3"/>
    <s v="RINGSAKER"/>
    <x v="11"/>
  </r>
  <r>
    <n v="994752863"/>
    <x v="2"/>
    <x v="3"/>
    <s v="RINGSAKER"/>
    <x v="11"/>
  </r>
  <r>
    <n v="995699966"/>
    <x v="2"/>
    <x v="3"/>
    <s v="RINGSAKER"/>
    <x v="11"/>
  </r>
  <r>
    <n v="998403537"/>
    <x v="2"/>
    <x v="3"/>
    <s v="RINGSAKER"/>
    <x v="11"/>
  </r>
  <r>
    <n v="998785820"/>
    <x v="2"/>
    <x v="3"/>
    <s v="RINGSAKER"/>
    <x v="11"/>
  </r>
  <r>
    <n v="969884976"/>
    <x v="8"/>
    <x v="3"/>
    <s v="RINGSAKER"/>
    <x v="11"/>
  </r>
  <r>
    <n v="987586567"/>
    <x v="8"/>
    <x v="3"/>
    <s v="RINGSAKER"/>
    <x v="11"/>
  </r>
  <r>
    <n v="915140920"/>
    <x v="3"/>
    <x v="3"/>
    <s v="RINGSAKER"/>
    <x v="11"/>
  </r>
  <r>
    <n v="917507554"/>
    <x v="3"/>
    <x v="3"/>
    <s v="RINGSAKER"/>
    <x v="11"/>
  </r>
  <r>
    <n v="924440902"/>
    <x v="3"/>
    <x v="3"/>
    <s v="RINGSAKER"/>
    <x v="11"/>
  </r>
  <r>
    <n v="924858982"/>
    <x v="3"/>
    <x v="3"/>
    <s v="RINGSAKER"/>
    <x v="11"/>
  </r>
  <r>
    <n v="924914939"/>
    <x v="3"/>
    <x v="3"/>
    <s v="RINGSAKER"/>
    <x v="11"/>
  </r>
  <r>
    <n v="926142364"/>
    <x v="3"/>
    <x v="3"/>
    <s v="RINGSAKER"/>
    <x v="11"/>
  </r>
  <r>
    <n v="927521725"/>
    <x v="3"/>
    <x v="3"/>
    <s v="RINGSAKER"/>
    <x v="11"/>
  </r>
  <r>
    <n v="927813076"/>
    <x v="3"/>
    <x v="3"/>
    <s v="RINGSAKER"/>
    <x v="11"/>
  </r>
  <r>
    <n v="928015173"/>
    <x v="3"/>
    <x v="3"/>
    <s v="RINGSAKER"/>
    <x v="11"/>
  </r>
  <r>
    <n v="928670694"/>
    <x v="3"/>
    <x v="3"/>
    <s v="RINGSAKER"/>
    <x v="11"/>
  </r>
  <r>
    <n v="930167800"/>
    <x v="3"/>
    <x v="3"/>
    <s v="RINGSAKER"/>
    <x v="11"/>
  </r>
  <r>
    <n v="930218367"/>
    <x v="3"/>
    <x v="3"/>
    <s v="RINGSAKER"/>
    <x v="11"/>
  </r>
  <r>
    <n v="930313033"/>
    <x v="3"/>
    <x v="3"/>
    <s v="RINGSAKER"/>
    <x v="11"/>
  </r>
  <r>
    <n v="956221943"/>
    <x v="3"/>
    <x v="3"/>
    <s v="RINGSAKER"/>
    <x v="11"/>
  </r>
  <r>
    <n v="967839728"/>
    <x v="3"/>
    <x v="3"/>
    <s v="RINGSAKER"/>
    <x v="11"/>
  </r>
  <r>
    <n v="969888076"/>
    <x v="3"/>
    <x v="3"/>
    <s v="RINGSAKER"/>
    <x v="11"/>
  </r>
  <r>
    <n v="993895261"/>
    <x v="4"/>
    <x v="3"/>
    <s v="RINGSAKER"/>
    <x v="11"/>
  </r>
  <r>
    <n v="828045202"/>
    <x v="5"/>
    <x v="3"/>
    <s v="RINGSAKER"/>
    <x v="11"/>
  </r>
  <r>
    <n v="828264672"/>
    <x v="5"/>
    <x v="3"/>
    <s v="RINGSAKER"/>
    <x v="11"/>
  </r>
  <r>
    <n v="928045277"/>
    <x v="5"/>
    <x v="3"/>
    <s v="RINGSAKER"/>
    <x v="11"/>
  </r>
  <r>
    <n v="928046265"/>
    <x v="5"/>
    <x v="3"/>
    <s v="RINGSAKER"/>
    <x v="11"/>
  </r>
  <r>
    <n v="911812649"/>
    <x v="2"/>
    <x v="5"/>
    <s v="RISØR"/>
    <x v="11"/>
  </r>
  <r>
    <n v="914563127"/>
    <x v="2"/>
    <x v="5"/>
    <s v="RISØR"/>
    <x v="11"/>
  </r>
  <r>
    <n v="920191118"/>
    <x v="2"/>
    <x v="5"/>
    <s v="RISØR"/>
    <x v="11"/>
  </r>
  <r>
    <n v="922098735"/>
    <x v="2"/>
    <x v="5"/>
    <s v="RISØR"/>
    <x v="11"/>
  </r>
  <r>
    <n v="923554432"/>
    <x v="2"/>
    <x v="5"/>
    <s v="RISØR"/>
    <x v="11"/>
  </r>
  <r>
    <n v="915737455"/>
    <x v="3"/>
    <x v="5"/>
    <s v="RISØR"/>
    <x v="11"/>
  </r>
  <r>
    <n v="918826947"/>
    <x v="3"/>
    <x v="5"/>
    <s v="RISØR"/>
    <x v="11"/>
  </r>
  <r>
    <n v="928689301"/>
    <x v="3"/>
    <x v="5"/>
    <s v="RISØR"/>
    <x v="11"/>
  </r>
  <r>
    <n v="994285416"/>
    <x v="3"/>
    <x v="5"/>
    <s v="RISØR"/>
    <x v="11"/>
  </r>
  <r>
    <n v="970110275"/>
    <x v="6"/>
    <x v="6"/>
    <s v="ROLLAG"/>
    <x v="11"/>
  </r>
  <r>
    <n v="925067997"/>
    <x v="2"/>
    <x v="6"/>
    <s v="ROLLAG"/>
    <x v="11"/>
  </r>
  <r>
    <n v="925068055"/>
    <x v="2"/>
    <x v="6"/>
    <s v="ROLLAG"/>
    <x v="11"/>
  </r>
  <r>
    <n v="995331101"/>
    <x v="2"/>
    <x v="6"/>
    <s v="ROLLAG"/>
    <x v="11"/>
  </r>
  <r>
    <n v="969463733"/>
    <x v="3"/>
    <x v="6"/>
    <s v="ROLLAG"/>
    <x v="11"/>
  </r>
  <r>
    <n v="986162879"/>
    <x v="3"/>
    <x v="6"/>
    <s v="ROLLAG"/>
    <x v="11"/>
  </r>
  <r>
    <n v="826469552"/>
    <x v="2"/>
    <x v="6"/>
    <s v="RÆLINGEN"/>
    <x v="11"/>
  </r>
  <r>
    <n v="826525452"/>
    <x v="2"/>
    <x v="6"/>
    <s v="RÆLINGEN"/>
    <x v="11"/>
  </r>
  <r>
    <n v="914993474"/>
    <x v="2"/>
    <x v="6"/>
    <s v="RÆLINGEN"/>
    <x v="11"/>
  </r>
  <r>
    <n v="916162057"/>
    <x v="2"/>
    <x v="6"/>
    <s v="RÆLINGEN"/>
    <x v="11"/>
  </r>
  <r>
    <n v="916637233"/>
    <x v="2"/>
    <x v="6"/>
    <s v="RÆLINGEN"/>
    <x v="11"/>
  </r>
  <r>
    <n v="918469265"/>
    <x v="2"/>
    <x v="6"/>
    <s v="RÆLINGEN"/>
    <x v="11"/>
  </r>
  <r>
    <n v="919519002"/>
    <x v="2"/>
    <x v="6"/>
    <s v="RÆLINGEN"/>
    <x v="11"/>
  </r>
  <r>
    <n v="927019337"/>
    <x v="2"/>
    <x v="6"/>
    <s v="RÆLINGEN"/>
    <x v="11"/>
  </r>
  <r>
    <n v="987432462"/>
    <x v="2"/>
    <x v="6"/>
    <s v="RÆLINGEN"/>
    <x v="11"/>
  </r>
  <r>
    <n v="990846146"/>
    <x v="2"/>
    <x v="6"/>
    <s v="RÆLINGEN"/>
    <x v="11"/>
  </r>
  <r>
    <n v="912536920"/>
    <x v="3"/>
    <x v="6"/>
    <s v="RÆLINGEN"/>
    <x v="11"/>
  </r>
  <r>
    <n v="927934981"/>
    <x v="3"/>
    <x v="6"/>
    <s v="RÆLINGEN"/>
    <x v="11"/>
  </r>
  <r>
    <n v="929370449"/>
    <x v="3"/>
    <x v="6"/>
    <s v="RÆLINGEN"/>
    <x v="11"/>
  </r>
  <r>
    <n v="930264407"/>
    <x v="3"/>
    <x v="6"/>
    <s v="RÆLINGEN"/>
    <x v="11"/>
  </r>
  <r>
    <n v="816276632"/>
    <x v="0"/>
    <x v="6"/>
    <s v="RÆLINGEN"/>
    <x v="11"/>
  </r>
  <r>
    <n v="925832197"/>
    <x v="2"/>
    <x v="10"/>
    <s v="RØROS"/>
    <x v="11"/>
  </r>
  <r>
    <n v="930445479"/>
    <x v="2"/>
    <x v="10"/>
    <s v="RØROS"/>
    <x v="11"/>
  </r>
  <r>
    <n v="994802135"/>
    <x v="2"/>
    <x v="10"/>
    <s v="RØROS"/>
    <x v="11"/>
  </r>
  <r>
    <n v="913889401"/>
    <x v="3"/>
    <x v="10"/>
    <s v="RØROS"/>
    <x v="11"/>
  </r>
  <r>
    <n v="926100262"/>
    <x v="3"/>
    <x v="10"/>
    <s v="RØROS"/>
    <x v="11"/>
  </r>
  <r>
    <n v="991487034"/>
    <x v="3"/>
    <x v="10"/>
    <s v="RØROS"/>
    <x v="11"/>
  </r>
  <r>
    <n v="922319359"/>
    <x v="2"/>
    <x v="6"/>
    <s v="RÅDE"/>
    <x v="11"/>
  </r>
  <r>
    <n v="930019933"/>
    <x v="2"/>
    <x v="6"/>
    <s v="RÅDE"/>
    <x v="11"/>
  </r>
  <r>
    <n v="983671268"/>
    <x v="2"/>
    <x v="6"/>
    <s v="RÅDE"/>
    <x v="11"/>
  </r>
  <r>
    <n v="988984302"/>
    <x v="2"/>
    <x v="6"/>
    <s v="RÅDE"/>
    <x v="11"/>
  </r>
  <r>
    <n v="823562772"/>
    <x v="3"/>
    <x v="6"/>
    <s v="RÅDE"/>
    <x v="11"/>
  </r>
  <r>
    <n v="914633915"/>
    <x v="3"/>
    <x v="6"/>
    <s v="RÅDE"/>
    <x v="11"/>
  </r>
  <r>
    <n v="969528657"/>
    <x v="3"/>
    <x v="6"/>
    <s v="RÅDE"/>
    <x v="11"/>
  </r>
  <r>
    <n v="920045596"/>
    <x v="4"/>
    <x v="6"/>
    <s v="RÅDE"/>
    <x v="11"/>
  </r>
  <r>
    <n v="927724758"/>
    <x v="5"/>
    <x v="6"/>
    <s v="RÅDE"/>
    <x v="11"/>
  </r>
  <r>
    <n v="912225984"/>
    <x v="2"/>
    <x v="2"/>
    <s v="SALANGEN"/>
    <x v="11"/>
  </r>
  <r>
    <n v="925808032"/>
    <x v="2"/>
    <x v="2"/>
    <s v="SALANGEN"/>
    <x v="11"/>
  </r>
  <r>
    <n v="924322551"/>
    <x v="3"/>
    <x v="2"/>
    <s v="SALANGEN"/>
    <x v="11"/>
  </r>
  <r>
    <n v="930073318"/>
    <x v="3"/>
    <x v="2"/>
    <s v="SALANGEN"/>
    <x v="11"/>
  </r>
  <r>
    <n v="914493099"/>
    <x v="2"/>
    <x v="1"/>
    <s v="SALTDAL"/>
    <x v="11"/>
  </r>
  <r>
    <n v="927015986"/>
    <x v="3"/>
    <x v="4"/>
    <s v="SAMNANGER"/>
    <x v="11"/>
  </r>
  <r>
    <n v="816588502"/>
    <x v="2"/>
    <x v="8"/>
    <s v="SANDEFJORD"/>
    <x v="11"/>
  </r>
  <r>
    <n v="820964462"/>
    <x v="2"/>
    <x v="8"/>
    <s v="SANDEFJORD"/>
    <x v="11"/>
  </r>
  <r>
    <n v="898174662"/>
    <x v="2"/>
    <x v="8"/>
    <s v="SANDEFJORD"/>
    <x v="11"/>
  </r>
  <r>
    <n v="898384462"/>
    <x v="2"/>
    <x v="8"/>
    <s v="SANDEFJORD"/>
    <x v="11"/>
  </r>
  <r>
    <n v="912396355"/>
    <x v="2"/>
    <x v="8"/>
    <s v="SANDEFJORD"/>
    <x v="11"/>
  </r>
  <r>
    <n v="912764397"/>
    <x v="2"/>
    <x v="8"/>
    <s v="SANDEFJORD"/>
    <x v="11"/>
  </r>
  <r>
    <n v="913149955"/>
    <x v="2"/>
    <x v="8"/>
    <s v="SANDEFJORD"/>
    <x v="11"/>
  </r>
  <r>
    <n v="913259912"/>
    <x v="2"/>
    <x v="8"/>
    <s v="SANDEFJORD"/>
    <x v="11"/>
  </r>
  <r>
    <n v="913536223"/>
    <x v="2"/>
    <x v="8"/>
    <s v="SANDEFJORD"/>
    <x v="11"/>
  </r>
  <r>
    <n v="914404517"/>
    <x v="2"/>
    <x v="8"/>
    <s v="SANDEFJORD"/>
    <x v="11"/>
  </r>
  <r>
    <n v="914418623"/>
    <x v="2"/>
    <x v="8"/>
    <s v="SANDEFJORD"/>
    <x v="11"/>
  </r>
  <r>
    <n v="914613965"/>
    <x v="2"/>
    <x v="8"/>
    <s v="SANDEFJORD"/>
    <x v="11"/>
  </r>
  <r>
    <n v="915790593"/>
    <x v="2"/>
    <x v="8"/>
    <s v="SANDEFJORD"/>
    <x v="11"/>
  </r>
  <r>
    <n v="916290276"/>
    <x v="2"/>
    <x v="8"/>
    <s v="SANDEFJORD"/>
    <x v="11"/>
  </r>
  <r>
    <n v="917463700"/>
    <x v="2"/>
    <x v="8"/>
    <s v="SANDEFJORD"/>
    <x v="11"/>
  </r>
  <r>
    <n v="917725071"/>
    <x v="2"/>
    <x v="8"/>
    <s v="SANDEFJORD"/>
    <x v="11"/>
  </r>
  <r>
    <n v="917746680"/>
    <x v="2"/>
    <x v="8"/>
    <s v="SANDEFJORD"/>
    <x v="11"/>
  </r>
  <r>
    <n v="918190139"/>
    <x v="2"/>
    <x v="8"/>
    <s v="SANDEFJORD"/>
    <x v="11"/>
  </r>
  <r>
    <n v="918672788"/>
    <x v="2"/>
    <x v="8"/>
    <s v="SANDEFJORD"/>
    <x v="11"/>
  </r>
  <r>
    <n v="919039302"/>
    <x v="2"/>
    <x v="8"/>
    <s v="SANDEFJORD"/>
    <x v="11"/>
  </r>
  <r>
    <n v="919042176"/>
    <x v="2"/>
    <x v="8"/>
    <s v="SANDEFJORD"/>
    <x v="11"/>
  </r>
  <r>
    <n v="919257512"/>
    <x v="2"/>
    <x v="8"/>
    <s v="SANDEFJORD"/>
    <x v="11"/>
  </r>
  <r>
    <n v="919438762"/>
    <x v="2"/>
    <x v="8"/>
    <s v="SANDEFJORD"/>
    <x v="11"/>
  </r>
  <r>
    <n v="919641991"/>
    <x v="2"/>
    <x v="8"/>
    <s v="SANDEFJORD"/>
    <x v="11"/>
  </r>
  <r>
    <n v="919829478"/>
    <x v="2"/>
    <x v="8"/>
    <s v="SANDEFJORD"/>
    <x v="11"/>
  </r>
  <r>
    <n v="920566839"/>
    <x v="2"/>
    <x v="8"/>
    <s v="SANDEFJORD"/>
    <x v="11"/>
  </r>
  <r>
    <n v="920660665"/>
    <x v="2"/>
    <x v="8"/>
    <s v="SANDEFJORD"/>
    <x v="11"/>
  </r>
  <r>
    <n v="920853129"/>
    <x v="2"/>
    <x v="8"/>
    <s v="SANDEFJORD"/>
    <x v="11"/>
  </r>
  <r>
    <n v="921759037"/>
    <x v="2"/>
    <x v="8"/>
    <s v="SANDEFJORD"/>
    <x v="11"/>
  </r>
  <r>
    <n v="921964919"/>
    <x v="2"/>
    <x v="8"/>
    <s v="SANDEFJORD"/>
    <x v="11"/>
  </r>
  <r>
    <n v="922164517"/>
    <x v="2"/>
    <x v="8"/>
    <s v="SANDEFJORD"/>
    <x v="11"/>
  </r>
  <r>
    <n v="922266905"/>
    <x v="2"/>
    <x v="8"/>
    <s v="SANDEFJORD"/>
    <x v="11"/>
  </r>
  <r>
    <n v="922900868"/>
    <x v="2"/>
    <x v="8"/>
    <s v="SANDEFJORD"/>
    <x v="11"/>
  </r>
  <r>
    <n v="923144099"/>
    <x v="2"/>
    <x v="8"/>
    <s v="SANDEFJORD"/>
    <x v="11"/>
  </r>
  <r>
    <n v="924753897"/>
    <x v="2"/>
    <x v="8"/>
    <s v="SANDEFJORD"/>
    <x v="11"/>
  </r>
  <r>
    <n v="925564370"/>
    <x v="2"/>
    <x v="8"/>
    <s v="SANDEFJORD"/>
    <x v="11"/>
  </r>
  <r>
    <n v="927088673"/>
    <x v="2"/>
    <x v="8"/>
    <s v="SANDEFJORD"/>
    <x v="11"/>
  </r>
  <r>
    <n v="928322971"/>
    <x v="2"/>
    <x v="8"/>
    <s v="SANDEFJORD"/>
    <x v="11"/>
  </r>
  <r>
    <n v="928692345"/>
    <x v="2"/>
    <x v="8"/>
    <s v="SANDEFJORD"/>
    <x v="11"/>
  </r>
  <r>
    <n v="928946606"/>
    <x v="2"/>
    <x v="8"/>
    <s v="SANDEFJORD"/>
    <x v="11"/>
  </r>
  <r>
    <n v="929589173"/>
    <x v="2"/>
    <x v="8"/>
    <s v="SANDEFJORD"/>
    <x v="11"/>
  </r>
  <r>
    <n v="944174885"/>
    <x v="2"/>
    <x v="8"/>
    <s v="SANDEFJORD"/>
    <x v="11"/>
  </r>
  <r>
    <n v="952901915"/>
    <x v="2"/>
    <x v="8"/>
    <s v="SANDEFJORD"/>
    <x v="11"/>
  </r>
  <r>
    <n v="967320285"/>
    <x v="2"/>
    <x v="8"/>
    <s v="SANDEFJORD"/>
    <x v="11"/>
  </r>
  <r>
    <n v="967714445"/>
    <x v="2"/>
    <x v="8"/>
    <s v="SANDEFJORD"/>
    <x v="11"/>
  </r>
  <r>
    <n v="979487649"/>
    <x v="2"/>
    <x v="8"/>
    <s v="SANDEFJORD"/>
    <x v="11"/>
  </r>
  <r>
    <n v="981385160"/>
    <x v="2"/>
    <x v="8"/>
    <s v="SANDEFJORD"/>
    <x v="11"/>
  </r>
  <r>
    <n v="981560728"/>
    <x v="2"/>
    <x v="8"/>
    <s v="SANDEFJORD"/>
    <x v="11"/>
  </r>
  <r>
    <n v="984530803"/>
    <x v="2"/>
    <x v="8"/>
    <s v="SANDEFJORD"/>
    <x v="11"/>
  </r>
  <r>
    <n v="989024779"/>
    <x v="2"/>
    <x v="8"/>
    <s v="SANDEFJORD"/>
    <x v="11"/>
  </r>
  <r>
    <n v="989821660"/>
    <x v="2"/>
    <x v="8"/>
    <s v="SANDEFJORD"/>
    <x v="11"/>
  </r>
  <r>
    <n v="993209147"/>
    <x v="2"/>
    <x v="8"/>
    <s v="SANDEFJORD"/>
    <x v="11"/>
  </r>
  <r>
    <n v="994917285"/>
    <x v="2"/>
    <x v="8"/>
    <s v="SANDEFJORD"/>
    <x v="11"/>
  </r>
  <r>
    <n v="995628953"/>
    <x v="2"/>
    <x v="8"/>
    <s v="SANDEFJORD"/>
    <x v="11"/>
  </r>
  <r>
    <n v="997820568"/>
    <x v="2"/>
    <x v="8"/>
    <s v="SANDEFJORD"/>
    <x v="11"/>
  </r>
  <r>
    <n v="997882148"/>
    <x v="2"/>
    <x v="8"/>
    <s v="SANDEFJORD"/>
    <x v="11"/>
  </r>
  <r>
    <n v="998244064"/>
    <x v="2"/>
    <x v="8"/>
    <s v="SANDEFJORD"/>
    <x v="11"/>
  </r>
  <r>
    <n v="998390567"/>
    <x v="2"/>
    <x v="8"/>
    <s v="SANDEFJORD"/>
    <x v="11"/>
  </r>
  <r>
    <n v="999509606"/>
    <x v="2"/>
    <x v="8"/>
    <s v="SANDEFJORD"/>
    <x v="11"/>
  </r>
  <r>
    <n v="998379695"/>
    <x v="19"/>
    <x v="8"/>
    <s v="SANDEFJORD"/>
    <x v="11"/>
  </r>
  <r>
    <n v="918102728"/>
    <x v="8"/>
    <x v="8"/>
    <s v="SANDEFJORD"/>
    <x v="11"/>
  </r>
  <r>
    <n v="815619382"/>
    <x v="3"/>
    <x v="8"/>
    <s v="SANDEFJORD"/>
    <x v="11"/>
  </r>
  <r>
    <n v="823833822"/>
    <x v="3"/>
    <x v="8"/>
    <s v="SANDEFJORD"/>
    <x v="11"/>
  </r>
  <r>
    <n v="914281431"/>
    <x v="3"/>
    <x v="8"/>
    <s v="SANDEFJORD"/>
    <x v="11"/>
  </r>
  <r>
    <n v="915886396"/>
    <x v="3"/>
    <x v="8"/>
    <s v="SANDEFJORD"/>
    <x v="11"/>
  </r>
  <r>
    <n v="917257701"/>
    <x v="3"/>
    <x v="8"/>
    <s v="SANDEFJORD"/>
    <x v="11"/>
  </r>
  <r>
    <n v="918741682"/>
    <x v="3"/>
    <x v="8"/>
    <s v="SANDEFJORD"/>
    <x v="11"/>
  </r>
  <r>
    <n v="921386443"/>
    <x v="3"/>
    <x v="8"/>
    <s v="SANDEFJORD"/>
    <x v="11"/>
  </r>
  <r>
    <n v="921492243"/>
    <x v="3"/>
    <x v="8"/>
    <s v="SANDEFJORD"/>
    <x v="11"/>
  </r>
  <r>
    <n v="923585109"/>
    <x v="3"/>
    <x v="8"/>
    <s v="SANDEFJORD"/>
    <x v="11"/>
  </r>
  <r>
    <n v="923820728"/>
    <x v="3"/>
    <x v="8"/>
    <s v="SANDEFJORD"/>
    <x v="11"/>
  </r>
  <r>
    <n v="923965564"/>
    <x v="3"/>
    <x v="8"/>
    <s v="SANDEFJORD"/>
    <x v="11"/>
  </r>
  <r>
    <n v="924557869"/>
    <x v="3"/>
    <x v="8"/>
    <s v="SANDEFJORD"/>
    <x v="11"/>
  </r>
  <r>
    <n v="925533688"/>
    <x v="3"/>
    <x v="8"/>
    <s v="SANDEFJORD"/>
    <x v="11"/>
  </r>
  <r>
    <n v="926697889"/>
    <x v="3"/>
    <x v="8"/>
    <s v="SANDEFJORD"/>
    <x v="11"/>
  </r>
  <r>
    <n v="927527618"/>
    <x v="3"/>
    <x v="8"/>
    <s v="SANDEFJORD"/>
    <x v="11"/>
  </r>
  <r>
    <n v="927548313"/>
    <x v="3"/>
    <x v="8"/>
    <s v="SANDEFJORD"/>
    <x v="11"/>
  </r>
  <r>
    <n v="928195031"/>
    <x v="3"/>
    <x v="8"/>
    <s v="SANDEFJORD"/>
    <x v="11"/>
  </r>
  <r>
    <n v="928270661"/>
    <x v="3"/>
    <x v="8"/>
    <s v="SANDEFJORD"/>
    <x v="11"/>
  </r>
  <r>
    <n v="928714411"/>
    <x v="3"/>
    <x v="8"/>
    <s v="SANDEFJORD"/>
    <x v="11"/>
  </r>
  <r>
    <n v="929949137"/>
    <x v="3"/>
    <x v="8"/>
    <s v="SANDEFJORD"/>
    <x v="11"/>
  </r>
  <r>
    <n v="969556677"/>
    <x v="3"/>
    <x v="8"/>
    <s v="SANDEFJORD"/>
    <x v="11"/>
  </r>
  <r>
    <n v="980652939"/>
    <x v="3"/>
    <x v="8"/>
    <s v="SANDEFJORD"/>
    <x v="11"/>
  </r>
  <r>
    <n v="982561043"/>
    <x v="3"/>
    <x v="8"/>
    <s v="SANDEFJORD"/>
    <x v="11"/>
  </r>
  <r>
    <n v="990017530"/>
    <x v="3"/>
    <x v="8"/>
    <s v="SANDEFJORD"/>
    <x v="11"/>
  </r>
  <r>
    <n v="991173471"/>
    <x v="3"/>
    <x v="8"/>
    <s v="SANDEFJORD"/>
    <x v="11"/>
  </r>
  <r>
    <n v="996570061"/>
    <x v="3"/>
    <x v="8"/>
    <s v="SANDEFJORD"/>
    <x v="11"/>
  </r>
  <r>
    <n v="927147653"/>
    <x v="5"/>
    <x v="8"/>
    <s v="SANDEFJORD"/>
    <x v="11"/>
  </r>
  <r>
    <n v="927339110"/>
    <x v="5"/>
    <x v="8"/>
    <s v="SANDEFJORD"/>
    <x v="11"/>
  </r>
  <r>
    <n v="928250342"/>
    <x v="5"/>
    <x v="8"/>
    <s v="SANDEFJORD"/>
    <x v="11"/>
  </r>
  <r>
    <n v="928734013"/>
    <x v="5"/>
    <x v="8"/>
    <s v="SANDEFJORD"/>
    <x v="11"/>
  </r>
  <r>
    <n v="928966712"/>
    <x v="5"/>
    <x v="8"/>
    <s v="SANDEFJORD"/>
    <x v="11"/>
  </r>
  <r>
    <n v="929105400"/>
    <x v="5"/>
    <x v="8"/>
    <s v="SANDEFJORD"/>
    <x v="11"/>
  </r>
  <r>
    <n v="929120248"/>
    <x v="5"/>
    <x v="8"/>
    <s v="SANDEFJORD"/>
    <x v="11"/>
  </r>
  <r>
    <n v="924754818"/>
    <x v="0"/>
    <x v="8"/>
    <s v="SANDEFJORD"/>
    <x v="11"/>
  </r>
  <r>
    <n v="816299772"/>
    <x v="2"/>
    <x v="9"/>
    <s v="SANDNES"/>
    <x v="11"/>
  </r>
  <r>
    <n v="817596592"/>
    <x v="2"/>
    <x v="9"/>
    <s v="SANDNES"/>
    <x v="11"/>
  </r>
  <r>
    <n v="818808542"/>
    <x v="2"/>
    <x v="9"/>
    <s v="SANDNES"/>
    <x v="11"/>
  </r>
  <r>
    <n v="830119302"/>
    <x v="2"/>
    <x v="9"/>
    <s v="SANDNES"/>
    <x v="11"/>
  </r>
  <r>
    <n v="889225122"/>
    <x v="2"/>
    <x v="9"/>
    <s v="SANDNES"/>
    <x v="11"/>
  </r>
  <r>
    <n v="889291222"/>
    <x v="2"/>
    <x v="9"/>
    <s v="SANDNES"/>
    <x v="11"/>
  </r>
  <r>
    <n v="890601502"/>
    <x v="2"/>
    <x v="9"/>
    <s v="SANDNES"/>
    <x v="11"/>
  </r>
  <r>
    <n v="896341022"/>
    <x v="2"/>
    <x v="9"/>
    <s v="SANDNES"/>
    <x v="11"/>
  </r>
  <r>
    <n v="898923932"/>
    <x v="2"/>
    <x v="9"/>
    <s v="SANDNES"/>
    <x v="11"/>
  </r>
  <r>
    <n v="911596032"/>
    <x v="2"/>
    <x v="9"/>
    <s v="SANDNES"/>
    <x v="11"/>
  </r>
  <r>
    <n v="911849895"/>
    <x v="2"/>
    <x v="9"/>
    <s v="SANDNES"/>
    <x v="11"/>
  </r>
  <r>
    <n v="913790472"/>
    <x v="2"/>
    <x v="9"/>
    <s v="SANDNES"/>
    <x v="11"/>
  </r>
  <r>
    <n v="914281253"/>
    <x v="2"/>
    <x v="9"/>
    <s v="SANDNES"/>
    <x v="11"/>
  </r>
  <r>
    <n v="914816165"/>
    <x v="2"/>
    <x v="9"/>
    <s v="SANDNES"/>
    <x v="11"/>
  </r>
  <r>
    <n v="915366775"/>
    <x v="2"/>
    <x v="9"/>
    <s v="SANDNES"/>
    <x v="11"/>
  </r>
  <r>
    <n v="915822231"/>
    <x v="2"/>
    <x v="9"/>
    <s v="SANDNES"/>
    <x v="11"/>
  </r>
  <r>
    <n v="915900917"/>
    <x v="2"/>
    <x v="9"/>
    <s v="SANDNES"/>
    <x v="11"/>
  </r>
  <r>
    <n v="915903339"/>
    <x v="2"/>
    <x v="9"/>
    <s v="SANDNES"/>
    <x v="11"/>
  </r>
  <r>
    <n v="915975747"/>
    <x v="2"/>
    <x v="9"/>
    <s v="SANDNES"/>
    <x v="11"/>
  </r>
  <r>
    <n v="916239823"/>
    <x v="2"/>
    <x v="9"/>
    <s v="SANDNES"/>
    <x v="11"/>
  </r>
  <r>
    <n v="916785194"/>
    <x v="2"/>
    <x v="9"/>
    <s v="SANDNES"/>
    <x v="11"/>
  </r>
  <r>
    <n v="917455058"/>
    <x v="2"/>
    <x v="9"/>
    <s v="SANDNES"/>
    <x v="11"/>
  </r>
  <r>
    <n v="917466092"/>
    <x v="2"/>
    <x v="9"/>
    <s v="SANDNES"/>
    <x v="11"/>
  </r>
  <r>
    <n v="918160736"/>
    <x v="2"/>
    <x v="9"/>
    <s v="SANDNES"/>
    <x v="11"/>
  </r>
  <r>
    <n v="919391081"/>
    <x v="2"/>
    <x v="9"/>
    <s v="SANDNES"/>
    <x v="11"/>
  </r>
  <r>
    <n v="919782293"/>
    <x v="2"/>
    <x v="9"/>
    <s v="SANDNES"/>
    <x v="11"/>
  </r>
  <r>
    <n v="920293727"/>
    <x v="2"/>
    <x v="9"/>
    <s v="SANDNES"/>
    <x v="11"/>
  </r>
  <r>
    <n v="920622488"/>
    <x v="2"/>
    <x v="9"/>
    <s v="SANDNES"/>
    <x v="11"/>
  </r>
  <r>
    <n v="921305265"/>
    <x v="2"/>
    <x v="9"/>
    <s v="SANDNES"/>
    <x v="11"/>
  </r>
  <r>
    <n v="921864116"/>
    <x v="2"/>
    <x v="9"/>
    <s v="SANDNES"/>
    <x v="11"/>
  </r>
  <r>
    <n v="922061866"/>
    <x v="2"/>
    <x v="9"/>
    <s v="SANDNES"/>
    <x v="11"/>
  </r>
  <r>
    <n v="922107793"/>
    <x v="2"/>
    <x v="9"/>
    <s v="SANDNES"/>
    <x v="11"/>
  </r>
  <r>
    <n v="922597898"/>
    <x v="2"/>
    <x v="9"/>
    <s v="SANDNES"/>
    <x v="11"/>
  </r>
  <r>
    <n v="922706808"/>
    <x v="2"/>
    <x v="9"/>
    <s v="SANDNES"/>
    <x v="11"/>
  </r>
  <r>
    <n v="922718717"/>
    <x v="2"/>
    <x v="9"/>
    <s v="SANDNES"/>
    <x v="11"/>
  </r>
  <r>
    <n v="923358560"/>
    <x v="2"/>
    <x v="9"/>
    <s v="SANDNES"/>
    <x v="11"/>
  </r>
  <r>
    <n v="923825711"/>
    <x v="2"/>
    <x v="9"/>
    <s v="SANDNES"/>
    <x v="11"/>
  </r>
  <r>
    <n v="924038330"/>
    <x v="2"/>
    <x v="9"/>
    <s v="SANDNES"/>
    <x v="11"/>
  </r>
  <r>
    <n v="924199652"/>
    <x v="2"/>
    <x v="9"/>
    <s v="SANDNES"/>
    <x v="11"/>
  </r>
  <r>
    <n v="924273461"/>
    <x v="2"/>
    <x v="9"/>
    <s v="SANDNES"/>
    <x v="11"/>
  </r>
  <r>
    <n v="924371838"/>
    <x v="2"/>
    <x v="9"/>
    <s v="SANDNES"/>
    <x v="11"/>
  </r>
  <r>
    <n v="924413875"/>
    <x v="2"/>
    <x v="9"/>
    <s v="SANDNES"/>
    <x v="11"/>
  </r>
  <r>
    <n v="924438185"/>
    <x v="2"/>
    <x v="9"/>
    <s v="SANDNES"/>
    <x v="11"/>
  </r>
  <r>
    <n v="924589116"/>
    <x v="2"/>
    <x v="9"/>
    <s v="SANDNES"/>
    <x v="11"/>
  </r>
  <r>
    <n v="925154822"/>
    <x v="2"/>
    <x v="9"/>
    <s v="SANDNES"/>
    <x v="11"/>
  </r>
  <r>
    <n v="925302066"/>
    <x v="2"/>
    <x v="9"/>
    <s v="SANDNES"/>
    <x v="11"/>
  </r>
  <r>
    <n v="926034790"/>
    <x v="2"/>
    <x v="9"/>
    <s v="SANDNES"/>
    <x v="11"/>
  </r>
  <r>
    <n v="926113240"/>
    <x v="2"/>
    <x v="9"/>
    <s v="SANDNES"/>
    <x v="11"/>
  </r>
  <r>
    <n v="926373048"/>
    <x v="2"/>
    <x v="9"/>
    <s v="SANDNES"/>
    <x v="11"/>
  </r>
  <r>
    <n v="926389114"/>
    <x v="2"/>
    <x v="9"/>
    <s v="SANDNES"/>
    <x v="11"/>
  </r>
  <r>
    <n v="927238063"/>
    <x v="2"/>
    <x v="9"/>
    <s v="SANDNES"/>
    <x v="11"/>
  </r>
  <r>
    <n v="927238187"/>
    <x v="2"/>
    <x v="9"/>
    <s v="SANDNES"/>
    <x v="11"/>
  </r>
  <r>
    <n v="927239019"/>
    <x v="2"/>
    <x v="9"/>
    <s v="SANDNES"/>
    <x v="11"/>
  </r>
  <r>
    <n v="928111210"/>
    <x v="2"/>
    <x v="9"/>
    <s v="SANDNES"/>
    <x v="11"/>
  </r>
  <r>
    <n v="929527119"/>
    <x v="2"/>
    <x v="9"/>
    <s v="SANDNES"/>
    <x v="11"/>
  </r>
  <r>
    <n v="929763416"/>
    <x v="2"/>
    <x v="9"/>
    <s v="SANDNES"/>
    <x v="11"/>
  </r>
  <r>
    <n v="930095907"/>
    <x v="2"/>
    <x v="9"/>
    <s v="SANDNES"/>
    <x v="11"/>
  </r>
  <r>
    <n v="932843870"/>
    <x v="2"/>
    <x v="9"/>
    <s v="SANDNES"/>
    <x v="11"/>
  </r>
  <r>
    <n v="943992452"/>
    <x v="2"/>
    <x v="9"/>
    <s v="SANDNES"/>
    <x v="11"/>
  </r>
  <r>
    <n v="975988449"/>
    <x v="2"/>
    <x v="9"/>
    <s v="SANDNES"/>
    <x v="11"/>
  </r>
  <r>
    <n v="976253558"/>
    <x v="2"/>
    <x v="9"/>
    <s v="SANDNES"/>
    <x v="11"/>
  </r>
  <r>
    <n v="979953909"/>
    <x v="2"/>
    <x v="9"/>
    <s v="SANDNES"/>
    <x v="11"/>
  </r>
  <r>
    <n v="982004047"/>
    <x v="2"/>
    <x v="9"/>
    <s v="SANDNES"/>
    <x v="11"/>
  </r>
  <r>
    <n v="982791901"/>
    <x v="2"/>
    <x v="9"/>
    <s v="SANDNES"/>
    <x v="11"/>
  </r>
  <r>
    <n v="987075112"/>
    <x v="2"/>
    <x v="9"/>
    <s v="SANDNES"/>
    <x v="11"/>
  </r>
  <r>
    <n v="987972904"/>
    <x v="2"/>
    <x v="9"/>
    <s v="SANDNES"/>
    <x v="11"/>
  </r>
  <r>
    <n v="988008788"/>
    <x v="2"/>
    <x v="9"/>
    <s v="SANDNES"/>
    <x v="11"/>
  </r>
  <r>
    <n v="988065005"/>
    <x v="2"/>
    <x v="9"/>
    <s v="SANDNES"/>
    <x v="11"/>
  </r>
  <r>
    <n v="988391298"/>
    <x v="2"/>
    <x v="9"/>
    <s v="SANDNES"/>
    <x v="11"/>
  </r>
  <r>
    <n v="989829408"/>
    <x v="2"/>
    <x v="9"/>
    <s v="SANDNES"/>
    <x v="11"/>
  </r>
  <r>
    <n v="989857983"/>
    <x v="2"/>
    <x v="9"/>
    <s v="SANDNES"/>
    <x v="11"/>
  </r>
  <r>
    <n v="990104557"/>
    <x v="2"/>
    <x v="9"/>
    <s v="SANDNES"/>
    <x v="11"/>
  </r>
  <r>
    <n v="992451831"/>
    <x v="2"/>
    <x v="9"/>
    <s v="SANDNES"/>
    <x v="11"/>
  </r>
  <r>
    <n v="992478748"/>
    <x v="2"/>
    <x v="9"/>
    <s v="SANDNES"/>
    <x v="11"/>
  </r>
  <r>
    <n v="992547138"/>
    <x v="2"/>
    <x v="9"/>
    <s v="SANDNES"/>
    <x v="11"/>
  </r>
  <r>
    <n v="994255827"/>
    <x v="2"/>
    <x v="9"/>
    <s v="SANDNES"/>
    <x v="11"/>
  </r>
  <r>
    <n v="994967908"/>
    <x v="2"/>
    <x v="9"/>
    <s v="SANDNES"/>
    <x v="11"/>
  </r>
  <r>
    <n v="995682907"/>
    <x v="2"/>
    <x v="9"/>
    <s v="SANDNES"/>
    <x v="11"/>
  </r>
  <r>
    <n v="996277364"/>
    <x v="2"/>
    <x v="9"/>
    <s v="SANDNES"/>
    <x v="11"/>
  </r>
  <r>
    <n v="997711300"/>
    <x v="2"/>
    <x v="9"/>
    <s v="SANDNES"/>
    <x v="11"/>
  </r>
  <r>
    <n v="998031869"/>
    <x v="2"/>
    <x v="9"/>
    <s v="SANDNES"/>
    <x v="11"/>
  </r>
  <r>
    <n v="998320151"/>
    <x v="2"/>
    <x v="9"/>
    <s v="SANDNES"/>
    <x v="11"/>
  </r>
  <r>
    <n v="998792975"/>
    <x v="2"/>
    <x v="9"/>
    <s v="SANDNES"/>
    <x v="11"/>
  </r>
  <r>
    <n v="999207235"/>
    <x v="2"/>
    <x v="9"/>
    <s v="SANDNES"/>
    <x v="11"/>
  </r>
  <r>
    <n v="911846586"/>
    <x v="8"/>
    <x v="9"/>
    <s v="SANDNES"/>
    <x v="11"/>
  </r>
  <r>
    <n v="871554072"/>
    <x v="3"/>
    <x v="9"/>
    <s v="SANDNES"/>
    <x v="11"/>
  </r>
  <r>
    <n v="917235775"/>
    <x v="3"/>
    <x v="9"/>
    <s v="SANDNES"/>
    <x v="11"/>
  </r>
  <r>
    <n v="917776830"/>
    <x v="3"/>
    <x v="9"/>
    <s v="SANDNES"/>
    <x v="11"/>
  </r>
  <r>
    <n v="922210225"/>
    <x v="3"/>
    <x v="9"/>
    <s v="SANDNES"/>
    <x v="11"/>
  </r>
  <r>
    <n v="922724636"/>
    <x v="3"/>
    <x v="9"/>
    <s v="SANDNES"/>
    <x v="11"/>
  </r>
  <r>
    <n v="923137297"/>
    <x v="3"/>
    <x v="9"/>
    <s v="SANDNES"/>
    <x v="11"/>
  </r>
  <r>
    <n v="923228756"/>
    <x v="3"/>
    <x v="9"/>
    <s v="SANDNES"/>
    <x v="11"/>
  </r>
  <r>
    <n v="923873252"/>
    <x v="3"/>
    <x v="9"/>
    <s v="SANDNES"/>
    <x v="11"/>
  </r>
  <r>
    <n v="924625252"/>
    <x v="3"/>
    <x v="9"/>
    <s v="SANDNES"/>
    <x v="11"/>
  </r>
  <r>
    <n v="924966017"/>
    <x v="3"/>
    <x v="9"/>
    <s v="SANDNES"/>
    <x v="11"/>
  </r>
  <r>
    <n v="925299715"/>
    <x v="3"/>
    <x v="9"/>
    <s v="SANDNES"/>
    <x v="11"/>
  </r>
  <r>
    <n v="925660094"/>
    <x v="3"/>
    <x v="9"/>
    <s v="SANDNES"/>
    <x v="11"/>
  </r>
  <r>
    <n v="926094548"/>
    <x v="3"/>
    <x v="9"/>
    <s v="SANDNES"/>
    <x v="11"/>
  </r>
  <r>
    <n v="926103296"/>
    <x v="3"/>
    <x v="9"/>
    <s v="SANDNES"/>
    <x v="11"/>
  </r>
  <r>
    <n v="926604899"/>
    <x v="3"/>
    <x v="9"/>
    <s v="SANDNES"/>
    <x v="11"/>
  </r>
  <r>
    <n v="927388782"/>
    <x v="3"/>
    <x v="9"/>
    <s v="SANDNES"/>
    <x v="11"/>
  </r>
  <r>
    <n v="927887088"/>
    <x v="3"/>
    <x v="9"/>
    <s v="SANDNES"/>
    <x v="11"/>
  </r>
  <r>
    <n v="928501051"/>
    <x v="3"/>
    <x v="9"/>
    <s v="SANDNES"/>
    <x v="11"/>
  </r>
  <r>
    <n v="928707318"/>
    <x v="3"/>
    <x v="9"/>
    <s v="SANDNES"/>
    <x v="11"/>
  </r>
  <r>
    <n v="928839273"/>
    <x v="3"/>
    <x v="9"/>
    <s v="SANDNES"/>
    <x v="11"/>
  </r>
  <r>
    <n v="929071506"/>
    <x v="3"/>
    <x v="9"/>
    <s v="SANDNES"/>
    <x v="11"/>
  </r>
  <r>
    <n v="929409108"/>
    <x v="3"/>
    <x v="9"/>
    <s v="SANDNES"/>
    <x v="11"/>
  </r>
  <r>
    <n v="930011150"/>
    <x v="3"/>
    <x v="9"/>
    <s v="SANDNES"/>
    <x v="11"/>
  </r>
  <r>
    <n v="930045284"/>
    <x v="3"/>
    <x v="9"/>
    <s v="SANDNES"/>
    <x v="11"/>
  </r>
  <r>
    <n v="969797844"/>
    <x v="3"/>
    <x v="9"/>
    <s v="SANDNES"/>
    <x v="11"/>
  </r>
  <r>
    <n v="969938820"/>
    <x v="3"/>
    <x v="9"/>
    <s v="SANDNES"/>
    <x v="11"/>
  </r>
  <r>
    <n v="970116230"/>
    <x v="3"/>
    <x v="9"/>
    <s v="SANDNES"/>
    <x v="11"/>
  </r>
  <r>
    <n v="970327509"/>
    <x v="3"/>
    <x v="9"/>
    <s v="SANDNES"/>
    <x v="11"/>
  </r>
  <r>
    <n v="971443723"/>
    <x v="3"/>
    <x v="9"/>
    <s v="SANDNES"/>
    <x v="11"/>
  </r>
  <r>
    <n v="977318394"/>
    <x v="3"/>
    <x v="9"/>
    <s v="SANDNES"/>
    <x v="11"/>
  </r>
  <r>
    <n v="984370121"/>
    <x v="3"/>
    <x v="9"/>
    <s v="SANDNES"/>
    <x v="11"/>
  </r>
  <r>
    <n v="986406131"/>
    <x v="3"/>
    <x v="9"/>
    <s v="SANDNES"/>
    <x v="11"/>
  </r>
  <r>
    <n v="987414790"/>
    <x v="3"/>
    <x v="9"/>
    <s v="SANDNES"/>
    <x v="11"/>
  </r>
  <r>
    <n v="990238480"/>
    <x v="3"/>
    <x v="9"/>
    <s v="SANDNES"/>
    <x v="11"/>
  </r>
  <r>
    <n v="992226285"/>
    <x v="3"/>
    <x v="9"/>
    <s v="SANDNES"/>
    <x v="11"/>
  </r>
  <r>
    <n v="993260916"/>
    <x v="3"/>
    <x v="9"/>
    <s v="SANDNES"/>
    <x v="11"/>
  </r>
  <r>
    <n v="998390761"/>
    <x v="3"/>
    <x v="9"/>
    <s v="SANDNES"/>
    <x v="11"/>
  </r>
  <r>
    <n v="914866790"/>
    <x v="4"/>
    <x v="9"/>
    <s v="SANDNES"/>
    <x v="11"/>
  </r>
  <r>
    <n v="924544198"/>
    <x v="4"/>
    <x v="9"/>
    <s v="SANDNES"/>
    <x v="11"/>
  </r>
  <r>
    <n v="926048724"/>
    <x v="4"/>
    <x v="9"/>
    <s v="SANDNES"/>
    <x v="11"/>
  </r>
  <r>
    <n v="828930982"/>
    <x v="5"/>
    <x v="9"/>
    <s v="SANDNES"/>
    <x v="11"/>
  </r>
  <r>
    <n v="926332120"/>
    <x v="5"/>
    <x v="9"/>
    <s v="SANDNES"/>
    <x v="11"/>
  </r>
  <r>
    <n v="927217686"/>
    <x v="5"/>
    <x v="9"/>
    <s v="SANDNES"/>
    <x v="11"/>
  </r>
  <r>
    <n v="927336669"/>
    <x v="5"/>
    <x v="9"/>
    <s v="SANDNES"/>
    <x v="11"/>
  </r>
  <r>
    <n v="928355500"/>
    <x v="5"/>
    <x v="9"/>
    <s v="SANDNES"/>
    <x v="11"/>
  </r>
  <r>
    <n v="928996182"/>
    <x v="5"/>
    <x v="9"/>
    <s v="SANDNES"/>
    <x v="11"/>
  </r>
  <r>
    <n v="929001397"/>
    <x v="5"/>
    <x v="9"/>
    <s v="SANDNES"/>
    <x v="11"/>
  </r>
  <r>
    <n v="917937052"/>
    <x v="0"/>
    <x v="9"/>
    <s v="SANDNES"/>
    <x v="11"/>
  </r>
  <r>
    <n v="919867892"/>
    <x v="0"/>
    <x v="9"/>
    <s v="SANDNES"/>
    <x v="11"/>
  </r>
  <r>
    <n v="919867957"/>
    <x v="0"/>
    <x v="9"/>
    <s v="SANDNES"/>
    <x v="11"/>
  </r>
  <r>
    <n v="977145619"/>
    <x v="10"/>
    <x v="9"/>
    <s v="SANDNES"/>
    <x v="11"/>
  </r>
  <r>
    <n v="996631354"/>
    <x v="6"/>
    <x v="6"/>
    <s v="SARPSBORG"/>
    <x v="11"/>
  </r>
  <r>
    <n v="996762041"/>
    <x v="6"/>
    <x v="6"/>
    <s v="SARPSBORG"/>
    <x v="11"/>
  </r>
  <r>
    <n v="814116662"/>
    <x v="2"/>
    <x v="6"/>
    <s v="SARPSBORG"/>
    <x v="11"/>
  </r>
  <r>
    <n v="899007522"/>
    <x v="2"/>
    <x v="6"/>
    <s v="SARPSBORG"/>
    <x v="11"/>
  </r>
  <r>
    <n v="912230333"/>
    <x v="2"/>
    <x v="6"/>
    <s v="SARPSBORG"/>
    <x v="11"/>
  </r>
  <r>
    <n v="913016092"/>
    <x v="2"/>
    <x v="6"/>
    <s v="SARPSBORG"/>
    <x v="11"/>
  </r>
  <r>
    <n v="913756304"/>
    <x v="2"/>
    <x v="6"/>
    <s v="SARPSBORG"/>
    <x v="11"/>
  </r>
  <r>
    <n v="914248647"/>
    <x v="2"/>
    <x v="6"/>
    <s v="SARPSBORG"/>
    <x v="11"/>
  </r>
  <r>
    <n v="915991165"/>
    <x v="2"/>
    <x v="6"/>
    <s v="SARPSBORG"/>
    <x v="11"/>
  </r>
  <r>
    <n v="917032963"/>
    <x v="2"/>
    <x v="6"/>
    <s v="SARPSBORG"/>
    <x v="11"/>
  </r>
  <r>
    <n v="917810788"/>
    <x v="2"/>
    <x v="6"/>
    <s v="SARPSBORG"/>
    <x v="11"/>
  </r>
  <r>
    <n v="918415564"/>
    <x v="2"/>
    <x v="6"/>
    <s v="SARPSBORG"/>
    <x v="11"/>
  </r>
  <r>
    <n v="919063068"/>
    <x v="2"/>
    <x v="6"/>
    <s v="SARPSBORG"/>
    <x v="11"/>
  </r>
  <r>
    <n v="920572197"/>
    <x v="2"/>
    <x v="6"/>
    <s v="SARPSBORG"/>
    <x v="11"/>
  </r>
  <r>
    <n v="920919405"/>
    <x v="2"/>
    <x v="6"/>
    <s v="SARPSBORG"/>
    <x v="11"/>
  </r>
  <r>
    <n v="921659784"/>
    <x v="2"/>
    <x v="6"/>
    <s v="SARPSBORG"/>
    <x v="11"/>
  </r>
  <r>
    <n v="923102248"/>
    <x v="2"/>
    <x v="6"/>
    <s v="SARPSBORG"/>
    <x v="11"/>
  </r>
  <r>
    <n v="923942513"/>
    <x v="2"/>
    <x v="6"/>
    <s v="SARPSBORG"/>
    <x v="11"/>
  </r>
  <r>
    <n v="924548614"/>
    <x v="2"/>
    <x v="6"/>
    <s v="SARPSBORG"/>
    <x v="11"/>
  </r>
  <r>
    <n v="926717588"/>
    <x v="2"/>
    <x v="6"/>
    <s v="SARPSBORG"/>
    <x v="11"/>
  </r>
  <r>
    <n v="928109518"/>
    <x v="2"/>
    <x v="6"/>
    <s v="SARPSBORG"/>
    <x v="11"/>
  </r>
  <r>
    <n v="928625303"/>
    <x v="2"/>
    <x v="6"/>
    <s v="SARPSBORG"/>
    <x v="11"/>
  </r>
  <r>
    <n v="929027507"/>
    <x v="2"/>
    <x v="6"/>
    <s v="SARPSBORG"/>
    <x v="11"/>
  </r>
  <r>
    <n v="929085523"/>
    <x v="2"/>
    <x v="6"/>
    <s v="SARPSBORG"/>
    <x v="11"/>
  </r>
  <r>
    <n v="929407636"/>
    <x v="2"/>
    <x v="6"/>
    <s v="SARPSBORG"/>
    <x v="11"/>
  </r>
  <r>
    <n v="929530500"/>
    <x v="2"/>
    <x v="6"/>
    <s v="SARPSBORG"/>
    <x v="11"/>
  </r>
  <r>
    <n v="931365193"/>
    <x v="2"/>
    <x v="6"/>
    <s v="SARPSBORG"/>
    <x v="11"/>
  </r>
  <r>
    <n v="947364677"/>
    <x v="2"/>
    <x v="6"/>
    <s v="SARPSBORG"/>
    <x v="11"/>
  </r>
  <r>
    <n v="987074809"/>
    <x v="2"/>
    <x v="6"/>
    <s v="SARPSBORG"/>
    <x v="11"/>
  </r>
  <r>
    <n v="988756245"/>
    <x v="2"/>
    <x v="6"/>
    <s v="SARPSBORG"/>
    <x v="11"/>
  </r>
  <r>
    <n v="990654034"/>
    <x v="2"/>
    <x v="6"/>
    <s v="SARPSBORG"/>
    <x v="11"/>
  </r>
  <r>
    <n v="992167939"/>
    <x v="2"/>
    <x v="6"/>
    <s v="SARPSBORG"/>
    <x v="11"/>
  </r>
  <r>
    <n v="993586366"/>
    <x v="2"/>
    <x v="6"/>
    <s v="SARPSBORG"/>
    <x v="11"/>
  </r>
  <r>
    <n v="994229842"/>
    <x v="2"/>
    <x v="6"/>
    <s v="SARPSBORG"/>
    <x v="11"/>
  </r>
  <r>
    <n v="995359812"/>
    <x v="2"/>
    <x v="6"/>
    <s v="SARPSBORG"/>
    <x v="11"/>
  </r>
  <r>
    <n v="995795698"/>
    <x v="2"/>
    <x v="6"/>
    <s v="SARPSBORG"/>
    <x v="11"/>
  </r>
  <r>
    <n v="997604385"/>
    <x v="2"/>
    <x v="6"/>
    <s v="SARPSBORG"/>
    <x v="11"/>
  </r>
  <r>
    <n v="975375560"/>
    <x v="8"/>
    <x v="6"/>
    <s v="SARPSBORG"/>
    <x v="11"/>
  </r>
  <r>
    <n v="997728904"/>
    <x v="8"/>
    <x v="6"/>
    <s v="SARPSBORG"/>
    <x v="11"/>
  </r>
  <r>
    <n v="915065767"/>
    <x v="3"/>
    <x v="6"/>
    <s v="SARPSBORG"/>
    <x v="11"/>
  </r>
  <r>
    <n v="920638295"/>
    <x v="3"/>
    <x v="6"/>
    <s v="SARPSBORG"/>
    <x v="11"/>
  </r>
  <r>
    <n v="920874878"/>
    <x v="3"/>
    <x v="6"/>
    <s v="SARPSBORG"/>
    <x v="11"/>
  </r>
  <r>
    <n v="922419752"/>
    <x v="3"/>
    <x v="6"/>
    <s v="SARPSBORG"/>
    <x v="11"/>
  </r>
  <r>
    <n v="925564958"/>
    <x v="3"/>
    <x v="6"/>
    <s v="SARPSBORG"/>
    <x v="11"/>
  </r>
  <r>
    <n v="926159151"/>
    <x v="3"/>
    <x v="6"/>
    <s v="SARPSBORG"/>
    <x v="11"/>
  </r>
  <r>
    <n v="926358529"/>
    <x v="3"/>
    <x v="6"/>
    <s v="SARPSBORG"/>
    <x v="11"/>
  </r>
  <r>
    <n v="926863940"/>
    <x v="3"/>
    <x v="6"/>
    <s v="SARPSBORG"/>
    <x v="11"/>
  </r>
  <r>
    <n v="926997327"/>
    <x v="3"/>
    <x v="6"/>
    <s v="SARPSBORG"/>
    <x v="11"/>
  </r>
  <r>
    <n v="927040476"/>
    <x v="3"/>
    <x v="6"/>
    <s v="SARPSBORG"/>
    <x v="11"/>
  </r>
  <r>
    <n v="927679086"/>
    <x v="3"/>
    <x v="6"/>
    <s v="SARPSBORG"/>
    <x v="11"/>
  </r>
  <r>
    <n v="928698475"/>
    <x v="3"/>
    <x v="6"/>
    <s v="SARPSBORG"/>
    <x v="11"/>
  </r>
  <r>
    <n v="928765415"/>
    <x v="3"/>
    <x v="6"/>
    <s v="SARPSBORG"/>
    <x v="11"/>
  </r>
  <r>
    <n v="943963460"/>
    <x v="3"/>
    <x v="6"/>
    <s v="SARPSBORG"/>
    <x v="11"/>
  </r>
  <r>
    <n v="983243428"/>
    <x v="3"/>
    <x v="6"/>
    <s v="SARPSBORG"/>
    <x v="11"/>
  </r>
  <r>
    <n v="983489192"/>
    <x v="3"/>
    <x v="6"/>
    <s v="SARPSBORG"/>
    <x v="11"/>
  </r>
  <r>
    <n v="983514235"/>
    <x v="3"/>
    <x v="6"/>
    <s v="SARPSBORG"/>
    <x v="11"/>
  </r>
  <r>
    <n v="913416724"/>
    <x v="4"/>
    <x v="6"/>
    <s v="SARPSBORG"/>
    <x v="11"/>
  </r>
  <r>
    <n v="925153230"/>
    <x v="5"/>
    <x v="6"/>
    <s v="SARPSBORG"/>
    <x v="11"/>
  </r>
  <r>
    <n v="927456788"/>
    <x v="5"/>
    <x v="6"/>
    <s v="SARPSBORG"/>
    <x v="11"/>
  </r>
  <r>
    <n v="928999750"/>
    <x v="5"/>
    <x v="6"/>
    <s v="SARPSBORG"/>
    <x v="11"/>
  </r>
  <r>
    <n v="928999777"/>
    <x v="5"/>
    <x v="6"/>
    <s v="SARPSBORG"/>
    <x v="11"/>
  </r>
  <r>
    <n v="929038584"/>
    <x v="5"/>
    <x v="6"/>
    <s v="SARPSBORG"/>
    <x v="11"/>
  </r>
  <r>
    <n v="929080122"/>
    <x v="5"/>
    <x v="6"/>
    <s v="SARPSBORG"/>
    <x v="11"/>
  </r>
  <r>
    <n v="920034543"/>
    <x v="2"/>
    <x v="3"/>
    <s v="SEL"/>
    <x v="11"/>
  </r>
  <r>
    <n v="993772666"/>
    <x v="2"/>
    <x v="3"/>
    <s v="SEL"/>
    <x v="11"/>
  </r>
  <r>
    <n v="817930042"/>
    <x v="8"/>
    <x v="3"/>
    <s v="SEL"/>
    <x v="11"/>
  </r>
  <r>
    <n v="925416088"/>
    <x v="3"/>
    <x v="3"/>
    <s v="SEL"/>
    <x v="11"/>
  </r>
  <r>
    <n v="826460962"/>
    <x v="5"/>
    <x v="3"/>
    <s v="SEL"/>
    <x v="11"/>
  </r>
  <r>
    <n v="919222468"/>
    <x v="2"/>
    <x v="10"/>
    <s v="SELBU"/>
    <x v="11"/>
  </r>
  <r>
    <n v="929237412"/>
    <x v="2"/>
    <x v="10"/>
    <s v="SELBU"/>
    <x v="11"/>
  </r>
  <r>
    <n v="925857092"/>
    <x v="3"/>
    <x v="10"/>
    <s v="SELBU"/>
    <x v="11"/>
  </r>
  <r>
    <n v="915441289"/>
    <x v="4"/>
    <x v="10"/>
    <s v="SELBU"/>
    <x v="11"/>
  </r>
  <r>
    <n v="928733009"/>
    <x v="5"/>
    <x v="10"/>
    <s v="SELBU"/>
    <x v="11"/>
  </r>
  <r>
    <n v="916443633"/>
    <x v="2"/>
    <x v="8"/>
    <s v="SELJORD"/>
    <x v="11"/>
  </r>
  <r>
    <n v="930033774"/>
    <x v="2"/>
    <x v="8"/>
    <s v="SELJORD"/>
    <x v="11"/>
  </r>
  <r>
    <n v="929725549"/>
    <x v="3"/>
    <x v="8"/>
    <s v="SELJORD"/>
    <x v="11"/>
  </r>
  <r>
    <n v="928415260"/>
    <x v="5"/>
    <x v="8"/>
    <s v="SELJORD"/>
    <x v="11"/>
  </r>
  <r>
    <n v="977375142"/>
    <x v="6"/>
    <x v="2"/>
    <s v="SENJA"/>
    <x v="11"/>
  </r>
  <r>
    <n v="961343011"/>
    <x v="2"/>
    <x v="2"/>
    <s v="SENJA"/>
    <x v="11"/>
  </r>
  <r>
    <n v="977325714"/>
    <x v="2"/>
    <x v="2"/>
    <s v="SENJA"/>
    <x v="11"/>
  </r>
  <r>
    <n v="991351159"/>
    <x v="2"/>
    <x v="2"/>
    <s v="SENJA"/>
    <x v="11"/>
  </r>
  <r>
    <n v="992841656"/>
    <x v="2"/>
    <x v="2"/>
    <s v="SENJA"/>
    <x v="11"/>
  </r>
  <r>
    <n v="995325772"/>
    <x v="2"/>
    <x v="2"/>
    <s v="SENJA"/>
    <x v="11"/>
  </r>
  <r>
    <n v="999649467"/>
    <x v="2"/>
    <x v="2"/>
    <s v="SENJA"/>
    <x v="11"/>
  </r>
  <r>
    <n v="919666242"/>
    <x v="3"/>
    <x v="2"/>
    <s v="SENJA"/>
    <x v="11"/>
  </r>
  <r>
    <n v="927182793"/>
    <x v="3"/>
    <x v="2"/>
    <s v="SENJA"/>
    <x v="11"/>
  </r>
  <r>
    <n v="981831357"/>
    <x v="3"/>
    <x v="2"/>
    <s v="SENJA"/>
    <x v="11"/>
  </r>
  <r>
    <n v="928806804"/>
    <x v="5"/>
    <x v="2"/>
    <s v="SENJA"/>
    <x v="11"/>
  </r>
  <r>
    <n v="928883590"/>
    <x v="5"/>
    <x v="2"/>
    <s v="SENJA"/>
    <x v="11"/>
  </r>
  <r>
    <n v="927239914"/>
    <x v="2"/>
    <x v="6"/>
    <s v="SIGDAL"/>
    <x v="11"/>
  </r>
  <r>
    <n v="987009241"/>
    <x v="2"/>
    <x v="6"/>
    <s v="SIGDAL"/>
    <x v="11"/>
  </r>
  <r>
    <n v="916986149"/>
    <x v="3"/>
    <x v="6"/>
    <s v="SIGDAL"/>
    <x v="11"/>
  </r>
  <r>
    <n v="923332421"/>
    <x v="3"/>
    <x v="8"/>
    <s v="SILJAN"/>
    <x v="11"/>
  </r>
  <r>
    <n v="921296703"/>
    <x v="2"/>
    <x v="5"/>
    <s v="SIRDAL"/>
    <x v="11"/>
  </r>
  <r>
    <n v="819024812"/>
    <x v="2"/>
    <x v="10"/>
    <s v="SKAUN"/>
    <x v="11"/>
  </r>
  <r>
    <n v="916256124"/>
    <x v="2"/>
    <x v="10"/>
    <s v="SKAUN"/>
    <x v="11"/>
  </r>
  <r>
    <n v="924911441"/>
    <x v="2"/>
    <x v="10"/>
    <s v="SKAUN"/>
    <x v="11"/>
  </r>
  <r>
    <n v="999329500"/>
    <x v="2"/>
    <x v="10"/>
    <s v="SKAUN"/>
    <x v="11"/>
  </r>
  <r>
    <n v="992350571"/>
    <x v="8"/>
    <x v="10"/>
    <s v="SKAUN"/>
    <x v="11"/>
  </r>
  <r>
    <n v="919091517"/>
    <x v="3"/>
    <x v="10"/>
    <s v="SKAUN"/>
    <x v="11"/>
  </r>
  <r>
    <n v="985962960"/>
    <x v="6"/>
    <x v="8"/>
    <s v="SKIEN"/>
    <x v="11"/>
  </r>
  <r>
    <n v="813510502"/>
    <x v="2"/>
    <x v="8"/>
    <s v="SKIEN"/>
    <x v="11"/>
  </r>
  <r>
    <n v="814765822"/>
    <x v="2"/>
    <x v="8"/>
    <s v="SKIEN"/>
    <x v="11"/>
  </r>
  <r>
    <n v="819019622"/>
    <x v="2"/>
    <x v="8"/>
    <s v="SKIEN"/>
    <x v="11"/>
  </r>
  <r>
    <n v="892732752"/>
    <x v="2"/>
    <x v="8"/>
    <s v="SKIEN"/>
    <x v="11"/>
  </r>
  <r>
    <n v="912153835"/>
    <x v="2"/>
    <x v="8"/>
    <s v="SKIEN"/>
    <x v="11"/>
  </r>
  <r>
    <n v="912191389"/>
    <x v="2"/>
    <x v="8"/>
    <s v="SKIEN"/>
    <x v="11"/>
  </r>
  <r>
    <n v="912429091"/>
    <x v="2"/>
    <x v="8"/>
    <s v="SKIEN"/>
    <x v="11"/>
  </r>
  <r>
    <n v="913318846"/>
    <x v="2"/>
    <x v="8"/>
    <s v="SKIEN"/>
    <x v="11"/>
  </r>
  <r>
    <n v="913811550"/>
    <x v="2"/>
    <x v="8"/>
    <s v="SKIEN"/>
    <x v="11"/>
  </r>
  <r>
    <n v="915293891"/>
    <x v="2"/>
    <x v="8"/>
    <s v="SKIEN"/>
    <x v="11"/>
  </r>
  <r>
    <n v="916822804"/>
    <x v="2"/>
    <x v="8"/>
    <s v="SKIEN"/>
    <x v="11"/>
  </r>
  <r>
    <n v="917406294"/>
    <x v="2"/>
    <x v="8"/>
    <s v="SKIEN"/>
    <x v="11"/>
  </r>
  <r>
    <n v="918465146"/>
    <x v="2"/>
    <x v="8"/>
    <s v="SKIEN"/>
    <x v="11"/>
  </r>
  <r>
    <n v="918770879"/>
    <x v="2"/>
    <x v="8"/>
    <s v="SKIEN"/>
    <x v="11"/>
  </r>
  <r>
    <n v="918994025"/>
    <x v="2"/>
    <x v="8"/>
    <s v="SKIEN"/>
    <x v="11"/>
  </r>
  <r>
    <n v="919157054"/>
    <x v="2"/>
    <x v="8"/>
    <s v="SKIEN"/>
    <x v="11"/>
  </r>
  <r>
    <n v="920544118"/>
    <x v="2"/>
    <x v="8"/>
    <s v="SKIEN"/>
    <x v="11"/>
  </r>
  <r>
    <n v="922308772"/>
    <x v="2"/>
    <x v="8"/>
    <s v="SKIEN"/>
    <x v="11"/>
  </r>
  <r>
    <n v="922694249"/>
    <x v="2"/>
    <x v="8"/>
    <s v="SKIEN"/>
    <x v="11"/>
  </r>
  <r>
    <n v="923779485"/>
    <x v="2"/>
    <x v="8"/>
    <s v="SKIEN"/>
    <x v="11"/>
  </r>
  <r>
    <n v="923847855"/>
    <x v="2"/>
    <x v="8"/>
    <s v="SKIEN"/>
    <x v="11"/>
  </r>
  <r>
    <n v="924427337"/>
    <x v="2"/>
    <x v="8"/>
    <s v="SKIEN"/>
    <x v="11"/>
  </r>
  <r>
    <n v="925034347"/>
    <x v="2"/>
    <x v="8"/>
    <s v="SKIEN"/>
    <x v="11"/>
  </r>
  <r>
    <n v="925199400"/>
    <x v="2"/>
    <x v="8"/>
    <s v="SKIEN"/>
    <x v="11"/>
  </r>
  <r>
    <n v="926535129"/>
    <x v="2"/>
    <x v="8"/>
    <s v="SKIEN"/>
    <x v="11"/>
  </r>
  <r>
    <n v="927213117"/>
    <x v="2"/>
    <x v="8"/>
    <s v="SKIEN"/>
    <x v="11"/>
  </r>
  <r>
    <n v="927629844"/>
    <x v="2"/>
    <x v="8"/>
    <s v="SKIEN"/>
    <x v="11"/>
  </r>
  <r>
    <n v="928072916"/>
    <x v="2"/>
    <x v="8"/>
    <s v="SKIEN"/>
    <x v="11"/>
  </r>
  <r>
    <n v="928073378"/>
    <x v="2"/>
    <x v="8"/>
    <s v="SKIEN"/>
    <x v="11"/>
  </r>
  <r>
    <n v="954492575"/>
    <x v="2"/>
    <x v="8"/>
    <s v="SKIEN"/>
    <x v="11"/>
  </r>
  <r>
    <n v="978663842"/>
    <x v="2"/>
    <x v="8"/>
    <s v="SKIEN"/>
    <x v="11"/>
  </r>
  <r>
    <n v="979754760"/>
    <x v="2"/>
    <x v="8"/>
    <s v="SKIEN"/>
    <x v="11"/>
  </r>
  <r>
    <n v="982433207"/>
    <x v="2"/>
    <x v="8"/>
    <s v="SKIEN"/>
    <x v="11"/>
  </r>
  <r>
    <n v="986281606"/>
    <x v="2"/>
    <x v="8"/>
    <s v="SKIEN"/>
    <x v="11"/>
  </r>
  <r>
    <n v="988703680"/>
    <x v="2"/>
    <x v="8"/>
    <s v="SKIEN"/>
    <x v="11"/>
  </r>
  <r>
    <n v="991194290"/>
    <x v="2"/>
    <x v="8"/>
    <s v="SKIEN"/>
    <x v="11"/>
  </r>
  <r>
    <n v="994711733"/>
    <x v="2"/>
    <x v="8"/>
    <s v="SKIEN"/>
    <x v="11"/>
  </r>
  <r>
    <n v="996877701"/>
    <x v="2"/>
    <x v="8"/>
    <s v="SKIEN"/>
    <x v="11"/>
  </r>
  <r>
    <n v="997052447"/>
    <x v="2"/>
    <x v="8"/>
    <s v="SKIEN"/>
    <x v="11"/>
  </r>
  <r>
    <n v="999031889"/>
    <x v="2"/>
    <x v="8"/>
    <s v="SKIEN"/>
    <x v="11"/>
  </r>
  <r>
    <n v="987575026"/>
    <x v="8"/>
    <x v="8"/>
    <s v="SKIEN"/>
    <x v="11"/>
  </r>
  <r>
    <n v="924044225"/>
    <x v="3"/>
    <x v="8"/>
    <s v="SKIEN"/>
    <x v="11"/>
  </r>
  <r>
    <n v="925514101"/>
    <x v="3"/>
    <x v="8"/>
    <s v="SKIEN"/>
    <x v="11"/>
  </r>
  <r>
    <n v="925886556"/>
    <x v="3"/>
    <x v="8"/>
    <s v="SKIEN"/>
    <x v="11"/>
  </r>
  <r>
    <n v="926003593"/>
    <x v="3"/>
    <x v="8"/>
    <s v="SKIEN"/>
    <x v="11"/>
  </r>
  <r>
    <n v="928186075"/>
    <x v="3"/>
    <x v="8"/>
    <s v="SKIEN"/>
    <x v="11"/>
  </r>
  <r>
    <n v="928496430"/>
    <x v="3"/>
    <x v="8"/>
    <s v="SKIEN"/>
    <x v="11"/>
  </r>
  <r>
    <n v="928619737"/>
    <x v="3"/>
    <x v="8"/>
    <s v="SKIEN"/>
    <x v="11"/>
  </r>
  <r>
    <n v="928692663"/>
    <x v="3"/>
    <x v="8"/>
    <s v="SKIEN"/>
    <x v="11"/>
  </r>
  <r>
    <n v="928749053"/>
    <x v="3"/>
    <x v="8"/>
    <s v="SKIEN"/>
    <x v="11"/>
  </r>
  <r>
    <n v="929139585"/>
    <x v="3"/>
    <x v="8"/>
    <s v="SKIEN"/>
    <x v="11"/>
  </r>
  <r>
    <n v="930251364"/>
    <x v="3"/>
    <x v="8"/>
    <s v="SKIEN"/>
    <x v="11"/>
  </r>
  <r>
    <n v="970044701"/>
    <x v="3"/>
    <x v="8"/>
    <s v="SKIEN"/>
    <x v="11"/>
  </r>
  <r>
    <n v="970273204"/>
    <x v="3"/>
    <x v="8"/>
    <s v="SKIEN"/>
    <x v="11"/>
  </r>
  <r>
    <n v="976606884"/>
    <x v="3"/>
    <x v="8"/>
    <s v="SKIEN"/>
    <x v="11"/>
  </r>
  <r>
    <n v="980702146"/>
    <x v="3"/>
    <x v="8"/>
    <s v="SKIEN"/>
    <x v="11"/>
  </r>
  <r>
    <n v="986217991"/>
    <x v="3"/>
    <x v="8"/>
    <s v="SKIEN"/>
    <x v="11"/>
  </r>
  <r>
    <n v="995453339"/>
    <x v="3"/>
    <x v="8"/>
    <s v="SKIEN"/>
    <x v="11"/>
  </r>
  <r>
    <n v="991389423"/>
    <x v="4"/>
    <x v="8"/>
    <s v="SKIEN"/>
    <x v="11"/>
  </r>
  <r>
    <n v="997021134"/>
    <x v="4"/>
    <x v="8"/>
    <s v="SKIEN"/>
    <x v="11"/>
  </r>
  <r>
    <n v="927790513"/>
    <x v="5"/>
    <x v="8"/>
    <s v="SKIEN"/>
    <x v="11"/>
  </r>
  <r>
    <n v="928720438"/>
    <x v="5"/>
    <x v="8"/>
    <s v="SKIEN"/>
    <x v="11"/>
  </r>
  <r>
    <n v="928897354"/>
    <x v="5"/>
    <x v="8"/>
    <s v="SKIEN"/>
    <x v="11"/>
  </r>
  <r>
    <n v="922635994"/>
    <x v="0"/>
    <x v="8"/>
    <s v="SKIEN"/>
    <x v="11"/>
  </r>
  <r>
    <n v="914895162"/>
    <x v="2"/>
    <x v="6"/>
    <s v="SKIPTVET"/>
    <x v="11"/>
  </r>
  <r>
    <n v="992922397"/>
    <x v="3"/>
    <x v="6"/>
    <s v="SKIPTVET"/>
    <x v="11"/>
  </r>
  <r>
    <n v="927682990"/>
    <x v="5"/>
    <x v="6"/>
    <s v="SKIPTVET"/>
    <x v="11"/>
  </r>
  <r>
    <n v="920958389"/>
    <x v="2"/>
    <x v="2"/>
    <s v="SKJERVØY"/>
    <x v="11"/>
  </r>
  <r>
    <n v="925541222"/>
    <x v="2"/>
    <x v="2"/>
    <s v="SKJERVØY"/>
    <x v="11"/>
  </r>
  <r>
    <n v="925810223"/>
    <x v="2"/>
    <x v="2"/>
    <s v="SKJERVØY"/>
    <x v="11"/>
  </r>
  <r>
    <n v="920059392"/>
    <x v="3"/>
    <x v="2"/>
    <s v="SKJERVØY"/>
    <x v="11"/>
  </r>
  <r>
    <n v="927968967"/>
    <x v="5"/>
    <x v="2"/>
    <s v="SKJERVØY"/>
    <x v="11"/>
  </r>
  <r>
    <n v="994940821"/>
    <x v="10"/>
    <x v="2"/>
    <s v="SKJERVØY"/>
    <x v="11"/>
  </r>
  <r>
    <n v="912766934"/>
    <x v="2"/>
    <x v="3"/>
    <s v="SKJÅK"/>
    <x v="11"/>
  </r>
  <r>
    <n v="912257460"/>
    <x v="2"/>
    <x v="7"/>
    <s v="SMØLA"/>
    <x v="11"/>
  </r>
  <r>
    <n v="917020035"/>
    <x v="2"/>
    <x v="7"/>
    <s v="SMØLA"/>
    <x v="11"/>
  </r>
  <r>
    <n v="918525025"/>
    <x v="2"/>
    <x v="7"/>
    <s v="SMØLA"/>
    <x v="11"/>
  </r>
  <r>
    <n v="980212629"/>
    <x v="2"/>
    <x v="7"/>
    <s v="SMØLA"/>
    <x v="11"/>
  </r>
  <r>
    <n v="985223645"/>
    <x v="2"/>
    <x v="7"/>
    <s v="SMØLA"/>
    <x v="11"/>
  </r>
  <r>
    <n v="992458798"/>
    <x v="2"/>
    <x v="7"/>
    <s v="SMØLA"/>
    <x v="11"/>
  </r>
  <r>
    <n v="923462422"/>
    <x v="3"/>
    <x v="7"/>
    <s v="SMØLA"/>
    <x v="11"/>
  </r>
  <r>
    <n v="971499184"/>
    <x v="8"/>
    <x v="10"/>
    <s v="SNÅSA"/>
    <x v="11"/>
  </r>
  <r>
    <n v="814995712"/>
    <x v="3"/>
    <x v="10"/>
    <s v="SNÅSA"/>
    <x v="11"/>
  </r>
  <r>
    <n v="898304302"/>
    <x v="2"/>
    <x v="4"/>
    <s v="SOGNDAL"/>
    <x v="11"/>
  </r>
  <r>
    <n v="913760255"/>
    <x v="2"/>
    <x v="4"/>
    <s v="SOGNDAL"/>
    <x v="11"/>
  </r>
  <r>
    <n v="915970427"/>
    <x v="2"/>
    <x v="4"/>
    <s v="SOGNDAL"/>
    <x v="11"/>
  </r>
  <r>
    <n v="992821132"/>
    <x v="2"/>
    <x v="4"/>
    <s v="SOGNDAL"/>
    <x v="11"/>
  </r>
  <r>
    <n v="989090216"/>
    <x v="8"/>
    <x v="4"/>
    <s v="SOGNDAL"/>
    <x v="11"/>
  </r>
  <r>
    <n v="926941992"/>
    <x v="3"/>
    <x v="4"/>
    <s v="SOGNDAL"/>
    <x v="11"/>
  </r>
  <r>
    <n v="928573974"/>
    <x v="3"/>
    <x v="4"/>
    <s v="SOGNDAL"/>
    <x v="11"/>
  </r>
  <r>
    <n v="928580954"/>
    <x v="3"/>
    <x v="4"/>
    <s v="SOGNDAL"/>
    <x v="11"/>
  </r>
  <r>
    <n v="929628950"/>
    <x v="3"/>
    <x v="4"/>
    <s v="SOGNDAL"/>
    <x v="11"/>
  </r>
  <r>
    <n v="969825104"/>
    <x v="3"/>
    <x v="4"/>
    <s v="SOGNDAL"/>
    <x v="11"/>
  </r>
  <r>
    <n v="919974575"/>
    <x v="4"/>
    <x v="4"/>
    <s v="SOGNDAL"/>
    <x v="11"/>
  </r>
  <r>
    <n v="928903192"/>
    <x v="4"/>
    <x v="4"/>
    <s v="SOGNDAL"/>
    <x v="11"/>
  </r>
  <r>
    <n v="995543095"/>
    <x v="4"/>
    <x v="4"/>
    <s v="SOGNDAL"/>
    <x v="11"/>
  </r>
  <r>
    <n v="928526100"/>
    <x v="5"/>
    <x v="4"/>
    <s v="SOGNDAL"/>
    <x v="11"/>
  </r>
  <r>
    <n v="928856062"/>
    <x v="5"/>
    <x v="4"/>
    <s v="SOGNDAL"/>
    <x v="11"/>
  </r>
  <r>
    <n v="928668061"/>
    <x v="0"/>
    <x v="4"/>
    <s v="SOGNDAL"/>
    <x v="11"/>
  </r>
  <r>
    <n v="910409557"/>
    <x v="9"/>
    <x v="4"/>
    <s v="SOGNDAL"/>
    <x v="11"/>
  </r>
  <r>
    <n v="982040884"/>
    <x v="9"/>
    <x v="4"/>
    <s v="SOGNDAL"/>
    <x v="11"/>
  </r>
  <r>
    <n v="923658475"/>
    <x v="2"/>
    <x v="9"/>
    <s v="SOKNDAL"/>
    <x v="11"/>
  </r>
  <r>
    <n v="998291429"/>
    <x v="2"/>
    <x v="9"/>
    <s v="SOKNDAL"/>
    <x v="11"/>
  </r>
  <r>
    <n v="998801656"/>
    <x v="2"/>
    <x v="9"/>
    <s v="SOKNDAL"/>
    <x v="11"/>
  </r>
  <r>
    <n v="969932997"/>
    <x v="3"/>
    <x v="9"/>
    <s v="SOKNDAL"/>
    <x v="11"/>
  </r>
  <r>
    <n v="925817678"/>
    <x v="5"/>
    <x v="9"/>
    <s v="SOKNDAL"/>
    <x v="11"/>
  </r>
  <r>
    <n v="928567346"/>
    <x v="5"/>
    <x v="9"/>
    <s v="SOKNDAL"/>
    <x v="11"/>
  </r>
  <r>
    <n v="861124002"/>
    <x v="2"/>
    <x v="9"/>
    <s v="SOLA"/>
    <x v="11"/>
  </r>
  <r>
    <n v="897688352"/>
    <x v="2"/>
    <x v="9"/>
    <s v="SOLA"/>
    <x v="11"/>
  </r>
  <r>
    <n v="914457076"/>
    <x v="2"/>
    <x v="9"/>
    <s v="SOLA"/>
    <x v="11"/>
  </r>
  <r>
    <n v="915925308"/>
    <x v="2"/>
    <x v="9"/>
    <s v="SOLA"/>
    <x v="11"/>
  </r>
  <r>
    <n v="917528497"/>
    <x v="2"/>
    <x v="9"/>
    <s v="SOLA"/>
    <x v="11"/>
  </r>
  <r>
    <n v="917626979"/>
    <x v="2"/>
    <x v="9"/>
    <s v="SOLA"/>
    <x v="11"/>
  </r>
  <r>
    <n v="919417935"/>
    <x v="2"/>
    <x v="9"/>
    <s v="SOLA"/>
    <x v="11"/>
  </r>
  <r>
    <n v="920702643"/>
    <x v="2"/>
    <x v="9"/>
    <s v="SOLA"/>
    <x v="11"/>
  </r>
  <r>
    <n v="921591128"/>
    <x v="2"/>
    <x v="9"/>
    <s v="SOLA"/>
    <x v="11"/>
  </r>
  <r>
    <n v="923017828"/>
    <x v="2"/>
    <x v="9"/>
    <s v="SOLA"/>
    <x v="11"/>
  </r>
  <r>
    <n v="923725628"/>
    <x v="2"/>
    <x v="9"/>
    <s v="SOLA"/>
    <x v="11"/>
  </r>
  <r>
    <n v="924038268"/>
    <x v="2"/>
    <x v="9"/>
    <s v="SOLA"/>
    <x v="11"/>
  </r>
  <r>
    <n v="924712279"/>
    <x v="2"/>
    <x v="9"/>
    <s v="SOLA"/>
    <x v="11"/>
  </r>
  <r>
    <n v="926433105"/>
    <x v="2"/>
    <x v="9"/>
    <s v="SOLA"/>
    <x v="11"/>
  </r>
  <r>
    <n v="928291294"/>
    <x v="2"/>
    <x v="9"/>
    <s v="SOLA"/>
    <x v="11"/>
  </r>
  <r>
    <n v="928291308"/>
    <x v="2"/>
    <x v="9"/>
    <s v="SOLA"/>
    <x v="11"/>
  </r>
  <r>
    <n v="929768515"/>
    <x v="2"/>
    <x v="9"/>
    <s v="SOLA"/>
    <x v="11"/>
  </r>
  <r>
    <n v="936606318"/>
    <x v="2"/>
    <x v="9"/>
    <s v="SOLA"/>
    <x v="11"/>
  </r>
  <r>
    <n v="976556100"/>
    <x v="2"/>
    <x v="9"/>
    <s v="SOLA"/>
    <x v="11"/>
  </r>
  <r>
    <n v="980369528"/>
    <x v="2"/>
    <x v="9"/>
    <s v="SOLA"/>
    <x v="11"/>
  </r>
  <r>
    <n v="982591392"/>
    <x v="2"/>
    <x v="9"/>
    <s v="SOLA"/>
    <x v="11"/>
  </r>
  <r>
    <n v="984106483"/>
    <x v="2"/>
    <x v="9"/>
    <s v="SOLA"/>
    <x v="11"/>
  </r>
  <r>
    <n v="994866826"/>
    <x v="2"/>
    <x v="9"/>
    <s v="SOLA"/>
    <x v="11"/>
  </r>
  <r>
    <n v="823854242"/>
    <x v="3"/>
    <x v="9"/>
    <s v="SOLA"/>
    <x v="11"/>
  </r>
  <r>
    <n v="915379079"/>
    <x v="3"/>
    <x v="9"/>
    <s v="SOLA"/>
    <x v="11"/>
  </r>
  <r>
    <n v="917814945"/>
    <x v="3"/>
    <x v="9"/>
    <s v="SOLA"/>
    <x v="11"/>
  </r>
  <r>
    <n v="922733619"/>
    <x v="3"/>
    <x v="9"/>
    <s v="SOLA"/>
    <x v="11"/>
  </r>
  <r>
    <n v="922982112"/>
    <x v="3"/>
    <x v="9"/>
    <s v="SOLA"/>
    <x v="11"/>
  </r>
  <r>
    <n v="929987098"/>
    <x v="3"/>
    <x v="9"/>
    <s v="SOLA"/>
    <x v="11"/>
  </r>
  <r>
    <n v="969808951"/>
    <x v="3"/>
    <x v="9"/>
    <s v="SOLA"/>
    <x v="11"/>
  </r>
  <r>
    <n v="997425227"/>
    <x v="3"/>
    <x v="9"/>
    <s v="SOLA"/>
    <x v="11"/>
  </r>
  <r>
    <n v="929921844"/>
    <x v="4"/>
    <x v="9"/>
    <s v="SOLA"/>
    <x v="11"/>
  </r>
  <r>
    <n v="928326225"/>
    <x v="5"/>
    <x v="9"/>
    <s v="SOLA"/>
    <x v="11"/>
  </r>
  <r>
    <n v="980411079"/>
    <x v="9"/>
    <x v="9"/>
    <s v="SOLA"/>
    <x v="11"/>
  </r>
  <r>
    <n v="980323943"/>
    <x v="10"/>
    <x v="9"/>
    <s v="SOLA"/>
    <x v="11"/>
  </r>
  <r>
    <n v="986152539"/>
    <x v="6"/>
    <x v="1"/>
    <s v="SORTLAND"/>
    <x v="11"/>
  </r>
  <r>
    <n v="912245624"/>
    <x v="2"/>
    <x v="1"/>
    <s v="SORTLAND"/>
    <x v="11"/>
  </r>
  <r>
    <n v="916264240"/>
    <x v="2"/>
    <x v="1"/>
    <s v="SORTLAND"/>
    <x v="11"/>
  </r>
  <r>
    <n v="918522107"/>
    <x v="2"/>
    <x v="1"/>
    <s v="SORTLAND"/>
    <x v="11"/>
  </r>
  <r>
    <n v="919381892"/>
    <x v="2"/>
    <x v="1"/>
    <s v="SORTLAND"/>
    <x v="11"/>
  </r>
  <r>
    <n v="920701353"/>
    <x v="2"/>
    <x v="1"/>
    <s v="SORTLAND"/>
    <x v="11"/>
  </r>
  <r>
    <n v="922156085"/>
    <x v="2"/>
    <x v="1"/>
    <s v="SORTLAND"/>
    <x v="11"/>
  </r>
  <r>
    <n v="926674811"/>
    <x v="2"/>
    <x v="1"/>
    <s v="SORTLAND"/>
    <x v="11"/>
  </r>
  <r>
    <n v="989080393"/>
    <x v="2"/>
    <x v="1"/>
    <s v="SORTLAND"/>
    <x v="11"/>
  </r>
  <r>
    <n v="989177583"/>
    <x v="2"/>
    <x v="1"/>
    <s v="SORTLAND"/>
    <x v="11"/>
  </r>
  <r>
    <n v="990542759"/>
    <x v="2"/>
    <x v="1"/>
    <s v="SORTLAND"/>
    <x v="11"/>
  </r>
  <r>
    <n v="923074295"/>
    <x v="3"/>
    <x v="1"/>
    <s v="SORTLAND"/>
    <x v="11"/>
  </r>
  <r>
    <n v="923617507"/>
    <x v="3"/>
    <x v="1"/>
    <s v="SORTLAND"/>
    <x v="11"/>
  </r>
  <r>
    <n v="924475099"/>
    <x v="3"/>
    <x v="1"/>
    <s v="SORTLAND"/>
    <x v="11"/>
  </r>
  <r>
    <n v="981922077"/>
    <x v="3"/>
    <x v="1"/>
    <s v="SORTLAND"/>
    <x v="11"/>
  </r>
  <r>
    <n v="917681325"/>
    <x v="4"/>
    <x v="1"/>
    <s v="SORTLAND"/>
    <x v="11"/>
  </r>
  <r>
    <n v="911869691"/>
    <x v="0"/>
    <x v="1"/>
    <s v="SORTLAND"/>
    <x v="11"/>
  </r>
  <r>
    <n v="986978704"/>
    <x v="1"/>
    <x v="1"/>
    <s v="SORTLAND"/>
    <x v="11"/>
  </r>
  <r>
    <n v="951140031"/>
    <x v="2"/>
    <x v="4"/>
    <s v="STAD"/>
    <x v="11"/>
  </r>
  <r>
    <n v="964247110"/>
    <x v="2"/>
    <x v="4"/>
    <s v="STAD"/>
    <x v="11"/>
  </r>
  <r>
    <n v="970983600"/>
    <x v="2"/>
    <x v="4"/>
    <s v="STAD"/>
    <x v="11"/>
  </r>
  <r>
    <n v="982211530"/>
    <x v="2"/>
    <x v="4"/>
    <s v="STAD"/>
    <x v="11"/>
  </r>
  <r>
    <n v="992309466"/>
    <x v="2"/>
    <x v="4"/>
    <s v="STAD"/>
    <x v="11"/>
  </r>
  <r>
    <n v="984727712"/>
    <x v="8"/>
    <x v="4"/>
    <s v="STAD"/>
    <x v="11"/>
  </r>
  <r>
    <n v="926132342"/>
    <x v="3"/>
    <x v="4"/>
    <s v="STAD"/>
    <x v="11"/>
  </r>
  <r>
    <n v="982892864"/>
    <x v="3"/>
    <x v="4"/>
    <s v="STAD"/>
    <x v="11"/>
  </r>
  <r>
    <n v="928768228"/>
    <x v="5"/>
    <x v="4"/>
    <s v="STAD"/>
    <x v="11"/>
  </r>
  <r>
    <n v="820255402"/>
    <x v="2"/>
    <x v="3"/>
    <s v="STANGE"/>
    <x v="11"/>
  </r>
  <r>
    <n v="918647139"/>
    <x v="2"/>
    <x v="3"/>
    <s v="STANGE"/>
    <x v="11"/>
  </r>
  <r>
    <n v="922106878"/>
    <x v="2"/>
    <x v="3"/>
    <s v="STANGE"/>
    <x v="11"/>
  </r>
  <r>
    <n v="926362720"/>
    <x v="2"/>
    <x v="3"/>
    <s v="STANGE"/>
    <x v="11"/>
  </r>
  <r>
    <n v="926583638"/>
    <x v="2"/>
    <x v="3"/>
    <s v="STANGE"/>
    <x v="11"/>
  </r>
  <r>
    <n v="926629425"/>
    <x v="2"/>
    <x v="3"/>
    <s v="STANGE"/>
    <x v="11"/>
  </r>
  <r>
    <n v="938199388"/>
    <x v="2"/>
    <x v="3"/>
    <s v="STANGE"/>
    <x v="11"/>
  </r>
  <r>
    <n v="956835275"/>
    <x v="2"/>
    <x v="3"/>
    <s v="STANGE"/>
    <x v="11"/>
  </r>
  <r>
    <n v="985021937"/>
    <x v="2"/>
    <x v="3"/>
    <s v="STANGE"/>
    <x v="11"/>
  </r>
  <r>
    <n v="991461426"/>
    <x v="2"/>
    <x v="3"/>
    <s v="STANGE"/>
    <x v="11"/>
  </r>
  <r>
    <n v="994428195"/>
    <x v="2"/>
    <x v="3"/>
    <s v="STANGE"/>
    <x v="11"/>
  </r>
  <r>
    <n v="989862715"/>
    <x v="8"/>
    <x v="3"/>
    <s v="STANGE"/>
    <x v="11"/>
  </r>
  <r>
    <n v="825147942"/>
    <x v="3"/>
    <x v="3"/>
    <s v="STANGE"/>
    <x v="11"/>
  </r>
  <r>
    <n v="879778832"/>
    <x v="3"/>
    <x v="3"/>
    <s v="STANGE"/>
    <x v="11"/>
  </r>
  <r>
    <n v="926669567"/>
    <x v="3"/>
    <x v="3"/>
    <s v="STANGE"/>
    <x v="11"/>
  </r>
  <r>
    <n v="928576833"/>
    <x v="3"/>
    <x v="3"/>
    <s v="STANGE"/>
    <x v="11"/>
  </r>
  <r>
    <n v="970156453"/>
    <x v="3"/>
    <x v="3"/>
    <s v="STANGE"/>
    <x v="11"/>
  </r>
  <r>
    <n v="986769110"/>
    <x v="3"/>
    <x v="3"/>
    <s v="STANGE"/>
    <x v="11"/>
  </r>
  <r>
    <n v="990197202"/>
    <x v="3"/>
    <x v="3"/>
    <s v="STANGE"/>
    <x v="11"/>
  </r>
  <r>
    <n v="992306831"/>
    <x v="4"/>
    <x v="3"/>
    <s v="STANGE"/>
    <x v="11"/>
  </r>
  <r>
    <n v="828288032"/>
    <x v="5"/>
    <x v="3"/>
    <s v="STANGE"/>
    <x v="11"/>
  </r>
  <r>
    <n v="928558320"/>
    <x v="5"/>
    <x v="3"/>
    <s v="STANGE"/>
    <x v="11"/>
  </r>
  <r>
    <n v="913204638"/>
    <x v="10"/>
    <x v="3"/>
    <s v="STANGE"/>
    <x v="11"/>
  </r>
  <r>
    <n v="997716914"/>
    <x v="10"/>
    <x v="3"/>
    <s v="STANGE"/>
    <x v="11"/>
  </r>
  <r>
    <n v="997221605"/>
    <x v="6"/>
    <x v="9"/>
    <s v="STAVANGER"/>
    <x v="11"/>
  </r>
  <r>
    <n v="814311422"/>
    <x v="2"/>
    <x v="9"/>
    <s v="STAVANGER"/>
    <x v="11"/>
  </r>
  <r>
    <n v="816999472"/>
    <x v="2"/>
    <x v="9"/>
    <s v="STAVANGER"/>
    <x v="11"/>
  </r>
  <r>
    <n v="826327502"/>
    <x v="2"/>
    <x v="9"/>
    <s v="STAVANGER"/>
    <x v="11"/>
  </r>
  <r>
    <n v="827396362"/>
    <x v="2"/>
    <x v="9"/>
    <s v="STAVANGER"/>
    <x v="11"/>
  </r>
  <r>
    <n v="828078062"/>
    <x v="2"/>
    <x v="9"/>
    <s v="STAVANGER"/>
    <x v="11"/>
  </r>
  <r>
    <n v="829921502"/>
    <x v="2"/>
    <x v="9"/>
    <s v="STAVANGER"/>
    <x v="11"/>
  </r>
  <r>
    <n v="883075412"/>
    <x v="2"/>
    <x v="9"/>
    <s v="STAVANGER"/>
    <x v="11"/>
  </r>
  <r>
    <n v="891825382"/>
    <x v="2"/>
    <x v="9"/>
    <s v="STAVANGER"/>
    <x v="11"/>
  </r>
  <r>
    <n v="893062742"/>
    <x v="2"/>
    <x v="9"/>
    <s v="STAVANGER"/>
    <x v="11"/>
  </r>
  <r>
    <n v="895277282"/>
    <x v="2"/>
    <x v="9"/>
    <s v="STAVANGER"/>
    <x v="11"/>
  </r>
  <r>
    <n v="895701092"/>
    <x v="2"/>
    <x v="9"/>
    <s v="STAVANGER"/>
    <x v="11"/>
  </r>
  <r>
    <n v="911812428"/>
    <x v="2"/>
    <x v="9"/>
    <s v="STAVANGER"/>
    <x v="11"/>
  </r>
  <r>
    <n v="911839962"/>
    <x v="2"/>
    <x v="9"/>
    <s v="STAVANGER"/>
    <x v="11"/>
  </r>
  <r>
    <n v="912082776"/>
    <x v="2"/>
    <x v="9"/>
    <s v="STAVANGER"/>
    <x v="11"/>
  </r>
  <r>
    <n v="912603180"/>
    <x v="2"/>
    <x v="9"/>
    <s v="STAVANGER"/>
    <x v="11"/>
  </r>
  <r>
    <n v="913123816"/>
    <x v="2"/>
    <x v="9"/>
    <s v="STAVANGER"/>
    <x v="11"/>
  </r>
  <r>
    <n v="913737482"/>
    <x v="2"/>
    <x v="9"/>
    <s v="STAVANGER"/>
    <x v="11"/>
  </r>
  <r>
    <n v="913912977"/>
    <x v="2"/>
    <x v="9"/>
    <s v="STAVANGER"/>
    <x v="11"/>
  </r>
  <r>
    <n v="914507715"/>
    <x v="2"/>
    <x v="9"/>
    <s v="STAVANGER"/>
    <x v="11"/>
  </r>
  <r>
    <n v="914789990"/>
    <x v="2"/>
    <x v="9"/>
    <s v="STAVANGER"/>
    <x v="11"/>
  </r>
  <r>
    <n v="914866499"/>
    <x v="2"/>
    <x v="9"/>
    <s v="STAVANGER"/>
    <x v="11"/>
  </r>
  <r>
    <n v="915059902"/>
    <x v="2"/>
    <x v="9"/>
    <s v="STAVANGER"/>
    <x v="11"/>
  </r>
  <r>
    <n v="915350259"/>
    <x v="2"/>
    <x v="9"/>
    <s v="STAVANGER"/>
    <x v="11"/>
  </r>
  <r>
    <n v="915552684"/>
    <x v="2"/>
    <x v="9"/>
    <s v="STAVANGER"/>
    <x v="11"/>
  </r>
  <r>
    <n v="915948324"/>
    <x v="2"/>
    <x v="9"/>
    <s v="STAVANGER"/>
    <x v="11"/>
  </r>
  <r>
    <n v="916552254"/>
    <x v="2"/>
    <x v="9"/>
    <s v="STAVANGER"/>
    <x v="11"/>
  </r>
  <r>
    <n v="916629125"/>
    <x v="2"/>
    <x v="9"/>
    <s v="STAVANGER"/>
    <x v="11"/>
  </r>
  <r>
    <n v="916777922"/>
    <x v="2"/>
    <x v="9"/>
    <s v="STAVANGER"/>
    <x v="11"/>
  </r>
  <r>
    <n v="917364311"/>
    <x v="2"/>
    <x v="9"/>
    <s v="STAVANGER"/>
    <x v="11"/>
  </r>
  <r>
    <n v="917655928"/>
    <x v="2"/>
    <x v="9"/>
    <s v="STAVANGER"/>
    <x v="11"/>
  </r>
  <r>
    <n v="917997764"/>
    <x v="2"/>
    <x v="9"/>
    <s v="STAVANGER"/>
    <x v="11"/>
  </r>
  <r>
    <n v="918030255"/>
    <x v="2"/>
    <x v="9"/>
    <s v="STAVANGER"/>
    <x v="11"/>
  </r>
  <r>
    <n v="918602267"/>
    <x v="2"/>
    <x v="9"/>
    <s v="STAVANGER"/>
    <x v="11"/>
  </r>
  <r>
    <n v="919348860"/>
    <x v="2"/>
    <x v="9"/>
    <s v="STAVANGER"/>
    <x v="11"/>
  </r>
  <r>
    <n v="919379618"/>
    <x v="2"/>
    <x v="9"/>
    <s v="STAVANGER"/>
    <x v="11"/>
  </r>
  <r>
    <n v="919584386"/>
    <x v="2"/>
    <x v="9"/>
    <s v="STAVANGER"/>
    <x v="11"/>
  </r>
  <r>
    <n v="920062202"/>
    <x v="2"/>
    <x v="9"/>
    <s v="STAVANGER"/>
    <x v="11"/>
  </r>
  <r>
    <n v="920194559"/>
    <x v="2"/>
    <x v="9"/>
    <s v="STAVANGER"/>
    <x v="11"/>
  </r>
  <r>
    <n v="920812503"/>
    <x v="2"/>
    <x v="9"/>
    <s v="STAVANGER"/>
    <x v="11"/>
  </r>
  <r>
    <n v="921021879"/>
    <x v="2"/>
    <x v="9"/>
    <s v="STAVANGER"/>
    <x v="11"/>
  </r>
  <r>
    <n v="921087519"/>
    <x v="2"/>
    <x v="9"/>
    <s v="STAVANGER"/>
    <x v="11"/>
  </r>
  <r>
    <n v="921228066"/>
    <x v="2"/>
    <x v="9"/>
    <s v="STAVANGER"/>
    <x v="11"/>
  </r>
  <r>
    <n v="921603479"/>
    <x v="2"/>
    <x v="9"/>
    <s v="STAVANGER"/>
    <x v="11"/>
  </r>
  <r>
    <n v="921708262"/>
    <x v="2"/>
    <x v="9"/>
    <s v="STAVANGER"/>
    <x v="11"/>
  </r>
  <r>
    <n v="921903162"/>
    <x v="2"/>
    <x v="9"/>
    <s v="STAVANGER"/>
    <x v="11"/>
  </r>
  <r>
    <n v="922674647"/>
    <x v="2"/>
    <x v="9"/>
    <s v="STAVANGER"/>
    <x v="11"/>
  </r>
  <r>
    <n v="922689458"/>
    <x v="2"/>
    <x v="9"/>
    <s v="STAVANGER"/>
    <x v="11"/>
  </r>
  <r>
    <n v="922693811"/>
    <x v="2"/>
    <x v="9"/>
    <s v="STAVANGER"/>
    <x v="11"/>
  </r>
  <r>
    <n v="922859841"/>
    <x v="2"/>
    <x v="9"/>
    <s v="STAVANGER"/>
    <x v="11"/>
  </r>
  <r>
    <n v="922885923"/>
    <x v="2"/>
    <x v="9"/>
    <s v="STAVANGER"/>
    <x v="11"/>
  </r>
  <r>
    <n v="923208526"/>
    <x v="2"/>
    <x v="9"/>
    <s v="STAVANGER"/>
    <x v="11"/>
  </r>
  <r>
    <n v="923388885"/>
    <x v="2"/>
    <x v="9"/>
    <s v="STAVANGER"/>
    <x v="11"/>
  </r>
  <r>
    <n v="923706615"/>
    <x v="2"/>
    <x v="9"/>
    <s v="STAVANGER"/>
    <x v="11"/>
  </r>
  <r>
    <n v="923803467"/>
    <x v="2"/>
    <x v="9"/>
    <s v="STAVANGER"/>
    <x v="11"/>
  </r>
  <r>
    <n v="924588713"/>
    <x v="2"/>
    <x v="9"/>
    <s v="STAVANGER"/>
    <x v="11"/>
  </r>
  <r>
    <n v="924685913"/>
    <x v="2"/>
    <x v="9"/>
    <s v="STAVANGER"/>
    <x v="11"/>
  </r>
  <r>
    <n v="924860677"/>
    <x v="2"/>
    <x v="9"/>
    <s v="STAVANGER"/>
    <x v="11"/>
  </r>
  <r>
    <n v="925003476"/>
    <x v="2"/>
    <x v="9"/>
    <s v="STAVANGER"/>
    <x v="11"/>
  </r>
  <r>
    <n v="925076112"/>
    <x v="2"/>
    <x v="9"/>
    <s v="STAVANGER"/>
    <x v="11"/>
  </r>
  <r>
    <n v="925145408"/>
    <x v="2"/>
    <x v="9"/>
    <s v="STAVANGER"/>
    <x v="11"/>
  </r>
  <r>
    <n v="925198137"/>
    <x v="2"/>
    <x v="9"/>
    <s v="STAVANGER"/>
    <x v="11"/>
  </r>
  <r>
    <n v="925403342"/>
    <x v="2"/>
    <x v="9"/>
    <s v="STAVANGER"/>
    <x v="11"/>
  </r>
  <r>
    <n v="925435716"/>
    <x v="2"/>
    <x v="9"/>
    <s v="STAVANGER"/>
    <x v="11"/>
  </r>
  <r>
    <n v="925512990"/>
    <x v="2"/>
    <x v="9"/>
    <s v="STAVANGER"/>
    <x v="11"/>
  </r>
  <r>
    <n v="925700304"/>
    <x v="2"/>
    <x v="9"/>
    <s v="STAVANGER"/>
    <x v="11"/>
  </r>
  <r>
    <n v="926188224"/>
    <x v="2"/>
    <x v="9"/>
    <s v="STAVANGER"/>
    <x v="11"/>
  </r>
  <r>
    <n v="926328557"/>
    <x v="2"/>
    <x v="9"/>
    <s v="STAVANGER"/>
    <x v="11"/>
  </r>
  <r>
    <n v="926473522"/>
    <x v="2"/>
    <x v="9"/>
    <s v="STAVANGER"/>
    <x v="11"/>
  </r>
  <r>
    <n v="926799355"/>
    <x v="2"/>
    <x v="9"/>
    <s v="STAVANGER"/>
    <x v="11"/>
  </r>
  <r>
    <n v="927221667"/>
    <x v="2"/>
    <x v="9"/>
    <s v="STAVANGER"/>
    <x v="11"/>
  </r>
  <r>
    <n v="927559374"/>
    <x v="2"/>
    <x v="9"/>
    <s v="STAVANGER"/>
    <x v="11"/>
  </r>
  <r>
    <n v="927890518"/>
    <x v="2"/>
    <x v="9"/>
    <s v="STAVANGER"/>
    <x v="11"/>
  </r>
  <r>
    <n v="928602443"/>
    <x v="2"/>
    <x v="9"/>
    <s v="STAVANGER"/>
    <x v="11"/>
  </r>
  <r>
    <n v="928932508"/>
    <x v="2"/>
    <x v="9"/>
    <s v="STAVANGER"/>
    <x v="11"/>
  </r>
  <r>
    <n v="929305264"/>
    <x v="2"/>
    <x v="9"/>
    <s v="STAVANGER"/>
    <x v="11"/>
  </r>
  <r>
    <n v="929455630"/>
    <x v="2"/>
    <x v="9"/>
    <s v="STAVANGER"/>
    <x v="11"/>
  </r>
  <r>
    <n v="929455657"/>
    <x v="2"/>
    <x v="9"/>
    <s v="STAVANGER"/>
    <x v="11"/>
  </r>
  <r>
    <n v="929456262"/>
    <x v="2"/>
    <x v="9"/>
    <s v="STAVANGER"/>
    <x v="11"/>
  </r>
  <r>
    <n v="929515919"/>
    <x v="2"/>
    <x v="9"/>
    <s v="STAVANGER"/>
    <x v="11"/>
  </r>
  <r>
    <n v="929816668"/>
    <x v="2"/>
    <x v="9"/>
    <s v="STAVANGER"/>
    <x v="11"/>
  </r>
  <r>
    <n v="930035726"/>
    <x v="2"/>
    <x v="9"/>
    <s v="STAVANGER"/>
    <x v="11"/>
  </r>
  <r>
    <n v="934889304"/>
    <x v="2"/>
    <x v="9"/>
    <s v="STAVANGER"/>
    <x v="11"/>
  </r>
  <r>
    <n v="935115116"/>
    <x v="2"/>
    <x v="9"/>
    <s v="STAVANGER"/>
    <x v="11"/>
  </r>
  <r>
    <n v="947605445"/>
    <x v="2"/>
    <x v="9"/>
    <s v="STAVANGER"/>
    <x v="11"/>
  </r>
  <r>
    <n v="957339395"/>
    <x v="2"/>
    <x v="9"/>
    <s v="STAVANGER"/>
    <x v="11"/>
  </r>
  <r>
    <n v="964320314"/>
    <x v="2"/>
    <x v="9"/>
    <s v="STAVANGER"/>
    <x v="11"/>
  </r>
  <r>
    <n v="966676736"/>
    <x v="2"/>
    <x v="9"/>
    <s v="STAVANGER"/>
    <x v="11"/>
  </r>
  <r>
    <n v="971506865"/>
    <x v="2"/>
    <x v="9"/>
    <s v="STAVANGER"/>
    <x v="11"/>
  </r>
  <r>
    <n v="976755715"/>
    <x v="2"/>
    <x v="9"/>
    <s v="STAVANGER"/>
    <x v="11"/>
  </r>
  <r>
    <n v="976961323"/>
    <x v="2"/>
    <x v="9"/>
    <s v="STAVANGER"/>
    <x v="11"/>
  </r>
  <r>
    <n v="982014034"/>
    <x v="2"/>
    <x v="9"/>
    <s v="STAVANGER"/>
    <x v="11"/>
  </r>
  <r>
    <n v="983064485"/>
    <x v="2"/>
    <x v="9"/>
    <s v="STAVANGER"/>
    <x v="11"/>
  </r>
  <r>
    <n v="983480381"/>
    <x v="2"/>
    <x v="9"/>
    <s v="STAVANGER"/>
    <x v="11"/>
  </r>
  <r>
    <n v="983598099"/>
    <x v="2"/>
    <x v="9"/>
    <s v="STAVANGER"/>
    <x v="11"/>
  </r>
  <r>
    <n v="984579780"/>
    <x v="2"/>
    <x v="9"/>
    <s v="STAVANGER"/>
    <x v="11"/>
  </r>
  <r>
    <n v="985832161"/>
    <x v="2"/>
    <x v="9"/>
    <s v="STAVANGER"/>
    <x v="11"/>
  </r>
  <r>
    <n v="988810126"/>
    <x v="2"/>
    <x v="9"/>
    <s v="STAVANGER"/>
    <x v="11"/>
  </r>
  <r>
    <n v="989232983"/>
    <x v="2"/>
    <x v="9"/>
    <s v="STAVANGER"/>
    <x v="11"/>
  </r>
  <r>
    <n v="989399071"/>
    <x v="2"/>
    <x v="9"/>
    <s v="STAVANGER"/>
    <x v="11"/>
  </r>
  <r>
    <n v="989736108"/>
    <x v="2"/>
    <x v="9"/>
    <s v="STAVANGER"/>
    <x v="11"/>
  </r>
  <r>
    <n v="990310408"/>
    <x v="2"/>
    <x v="9"/>
    <s v="STAVANGER"/>
    <x v="11"/>
  </r>
  <r>
    <n v="990413932"/>
    <x v="2"/>
    <x v="9"/>
    <s v="STAVANGER"/>
    <x v="11"/>
  </r>
  <r>
    <n v="990630704"/>
    <x v="2"/>
    <x v="9"/>
    <s v="STAVANGER"/>
    <x v="11"/>
  </r>
  <r>
    <n v="990632375"/>
    <x v="2"/>
    <x v="9"/>
    <s v="STAVANGER"/>
    <x v="11"/>
  </r>
  <r>
    <n v="990689946"/>
    <x v="2"/>
    <x v="9"/>
    <s v="STAVANGER"/>
    <x v="11"/>
  </r>
  <r>
    <n v="991932763"/>
    <x v="2"/>
    <x v="9"/>
    <s v="STAVANGER"/>
    <x v="11"/>
  </r>
  <r>
    <n v="992282126"/>
    <x v="2"/>
    <x v="9"/>
    <s v="STAVANGER"/>
    <x v="11"/>
  </r>
  <r>
    <n v="992814543"/>
    <x v="2"/>
    <x v="9"/>
    <s v="STAVANGER"/>
    <x v="11"/>
  </r>
  <r>
    <n v="992828706"/>
    <x v="2"/>
    <x v="9"/>
    <s v="STAVANGER"/>
    <x v="11"/>
  </r>
  <r>
    <n v="993169455"/>
    <x v="2"/>
    <x v="9"/>
    <s v="STAVANGER"/>
    <x v="11"/>
  </r>
  <r>
    <n v="993443573"/>
    <x v="2"/>
    <x v="9"/>
    <s v="STAVANGER"/>
    <x v="11"/>
  </r>
  <r>
    <n v="993938726"/>
    <x v="2"/>
    <x v="9"/>
    <s v="STAVANGER"/>
    <x v="11"/>
  </r>
  <r>
    <n v="994256696"/>
    <x v="2"/>
    <x v="9"/>
    <s v="STAVANGER"/>
    <x v="11"/>
  </r>
  <r>
    <n v="994786342"/>
    <x v="2"/>
    <x v="9"/>
    <s v="STAVANGER"/>
    <x v="11"/>
  </r>
  <r>
    <n v="995372126"/>
    <x v="2"/>
    <x v="9"/>
    <s v="STAVANGER"/>
    <x v="11"/>
  </r>
  <r>
    <n v="995465205"/>
    <x v="2"/>
    <x v="9"/>
    <s v="STAVANGER"/>
    <x v="11"/>
  </r>
  <r>
    <n v="995945118"/>
    <x v="2"/>
    <x v="9"/>
    <s v="STAVANGER"/>
    <x v="11"/>
  </r>
  <r>
    <n v="996379426"/>
    <x v="2"/>
    <x v="9"/>
    <s v="STAVANGER"/>
    <x v="11"/>
  </r>
  <r>
    <n v="996408213"/>
    <x v="2"/>
    <x v="9"/>
    <s v="STAVANGER"/>
    <x v="11"/>
  </r>
  <r>
    <n v="996442381"/>
    <x v="2"/>
    <x v="9"/>
    <s v="STAVANGER"/>
    <x v="11"/>
  </r>
  <r>
    <n v="997249666"/>
    <x v="2"/>
    <x v="9"/>
    <s v="STAVANGER"/>
    <x v="11"/>
  </r>
  <r>
    <n v="997386337"/>
    <x v="2"/>
    <x v="9"/>
    <s v="STAVANGER"/>
    <x v="11"/>
  </r>
  <r>
    <n v="998708796"/>
    <x v="2"/>
    <x v="9"/>
    <s v="STAVANGER"/>
    <x v="11"/>
  </r>
  <r>
    <n v="998878330"/>
    <x v="2"/>
    <x v="9"/>
    <s v="STAVANGER"/>
    <x v="11"/>
  </r>
  <r>
    <n v="999231101"/>
    <x v="2"/>
    <x v="9"/>
    <s v="STAVANGER"/>
    <x v="11"/>
  </r>
  <r>
    <n v="999616674"/>
    <x v="2"/>
    <x v="9"/>
    <s v="STAVANGER"/>
    <x v="11"/>
  </r>
  <r>
    <n v="921101368"/>
    <x v="11"/>
    <x v="9"/>
    <s v="STAVANGER"/>
    <x v="11"/>
  </r>
  <r>
    <n v="922250367"/>
    <x v="11"/>
    <x v="9"/>
    <s v="STAVANGER"/>
    <x v="11"/>
  </r>
  <r>
    <n v="922753334"/>
    <x v="11"/>
    <x v="9"/>
    <s v="STAVANGER"/>
    <x v="11"/>
  </r>
  <r>
    <n v="915897185"/>
    <x v="8"/>
    <x v="9"/>
    <s v="STAVANGER"/>
    <x v="11"/>
  </r>
  <r>
    <n v="925561134"/>
    <x v="8"/>
    <x v="9"/>
    <s v="STAVANGER"/>
    <x v="11"/>
  </r>
  <r>
    <n v="987819227"/>
    <x v="8"/>
    <x v="9"/>
    <s v="STAVANGER"/>
    <x v="11"/>
  </r>
  <r>
    <n v="827597902"/>
    <x v="3"/>
    <x v="9"/>
    <s v="STAVANGER"/>
    <x v="11"/>
  </r>
  <r>
    <n v="856082792"/>
    <x v="3"/>
    <x v="9"/>
    <s v="STAVANGER"/>
    <x v="11"/>
  </r>
  <r>
    <n v="897033402"/>
    <x v="3"/>
    <x v="9"/>
    <s v="STAVANGER"/>
    <x v="11"/>
  </r>
  <r>
    <n v="914897009"/>
    <x v="3"/>
    <x v="9"/>
    <s v="STAVANGER"/>
    <x v="11"/>
  </r>
  <r>
    <n v="916893310"/>
    <x v="3"/>
    <x v="9"/>
    <s v="STAVANGER"/>
    <x v="11"/>
  </r>
  <r>
    <n v="918601112"/>
    <x v="3"/>
    <x v="9"/>
    <s v="STAVANGER"/>
    <x v="11"/>
  </r>
  <r>
    <n v="918755985"/>
    <x v="3"/>
    <x v="9"/>
    <s v="STAVANGER"/>
    <x v="11"/>
  </r>
  <r>
    <n v="919224215"/>
    <x v="3"/>
    <x v="9"/>
    <s v="STAVANGER"/>
    <x v="11"/>
  </r>
  <r>
    <n v="919740558"/>
    <x v="3"/>
    <x v="9"/>
    <s v="STAVANGER"/>
    <x v="11"/>
  </r>
  <r>
    <n v="919758082"/>
    <x v="3"/>
    <x v="9"/>
    <s v="STAVANGER"/>
    <x v="11"/>
  </r>
  <r>
    <n v="919936215"/>
    <x v="3"/>
    <x v="9"/>
    <s v="STAVANGER"/>
    <x v="11"/>
  </r>
  <r>
    <n v="920738346"/>
    <x v="3"/>
    <x v="9"/>
    <s v="STAVANGER"/>
    <x v="11"/>
  </r>
  <r>
    <n v="920938043"/>
    <x v="3"/>
    <x v="9"/>
    <s v="STAVANGER"/>
    <x v="11"/>
  </r>
  <r>
    <n v="921137702"/>
    <x v="3"/>
    <x v="9"/>
    <s v="STAVANGER"/>
    <x v="11"/>
  </r>
  <r>
    <n v="924326220"/>
    <x v="3"/>
    <x v="9"/>
    <s v="STAVANGER"/>
    <x v="11"/>
  </r>
  <r>
    <n v="924375000"/>
    <x v="3"/>
    <x v="9"/>
    <s v="STAVANGER"/>
    <x v="11"/>
  </r>
  <r>
    <n v="925232181"/>
    <x v="3"/>
    <x v="9"/>
    <s v="STAVANGER"/>
    <x v="11"/>
  </r>
  <r>
    <n v="925417750"/>
    <x v="3"/>
    <x v="9"/>
    <s v="STAVANGER"/>
    <x v="11"/>
  </r>
  <r>
    <n v="925547816"/>
    <x v="3"/>
    <x v="9"/>
    <s v="STAVANGER"/>
    <x v="11"/>
  </r>
  <r>
    <n v="925753378"/>
    <x v="3"/>
    <x v="9"/>
    <s v="STAVANGER"/>
    <x v="11"/>
  </r>
  <r>
    <n v="925893285"/>
    <x v="3"/>
    <x v="9"/>
    <s v="STAVANGER"/>
    <x v="11"/>
  </r>
  <r>
    <n v="925965685"/>
    <x v="3"/>
    <x v="9"/>
    <s v="STAVANGER"/>
    <x v="11"/>
  </r>
  <r>
    <n v="926078151"/>
    <x v="3"/>
    <x v="9"/>
    <s v="STAVANGER"/>
    <x v="11"/>
  </r>
  <r>
    <n v="926277871"/>
    <x v="3"/>
    <x v="9"/>
    <s v="STAVANGER"/>
    <x v="11"/>
  </r>
  <r>
    <n v="926526464"/>
    <x v="3"/>
    <x v="9"/>
    <s v="STAVANGER"/>
    <x v="11"/>
  </r>
  <r>
    <n v="926526529"/>
    <x v="3"/>
    <x v="9"/>
    <s v="STAVANGER"/>
    <x v="11"/>
  </r>
  <r>
    <n v="926902202"/>
    <x v="3"/>
    <x v="9"/>
    <s v="STAVANGER"/>
    <x v="11"/>
  </r>
  <r>
    <n v="927047012"/>
    <x v="3"/>
    <x v="9"/>
    <s v="STAVANGER"/>
    <x v="11"/>
  </r>
  <r>
    <n v="927080613"/>
    <x v="3"/>
    <x v="9"/>
    <s v="STAVANGER"/>
    <x v="11"/>
  </r>
  <r>
    <n v="927375575"/>
    <x v="3"/>
    <x v="9"/>
    <s v="STAVANGER"/>
    <x v="11"/>
  </r>
  <r>
    <n v="927957221"/>
    <x v="3"/>
    <x v="9"/>
    <s v="STAVANGER"/>
    <x v="11"/>
  </r>
  <r>
    <n v="927960117"/>
    <x v="3"/>
    <x v="9"/>
    <s v="STAVANGER"/>
    <x v="11"/>
  </r>
  <r>
    <n v="928128342"/>
    <x v="3"/>
    <x v="9"/>
    <s v="STAVANGER"/>
    <x v="11"/>
  </r>
  <r>
    <n v="928889858"/>
    <x v="3"/>
    <x v="9"/>
    <s v="STAVANGER"/>
    <x v="11"/>
  </r>
  <r>
    <n v="928906701"/>
    <x v="3"/>
    <x v="9"/>
    <s v="STAVANGER"/>
    <x v="11"/>
  </r>
  <r>
    <n v="929139089"/>
    <x v="3"/>
    <x v="9"/>
    <s v="STAVANGER"/>
    <x v="11"/>
  </r>
  <r>
    <n v="929329260"/>
    <x v="3"/>
    <x v="9"/>
    <s v="STAVANGER"/>
    <x v="11"/>
  </r>
  <r>
    <n v="929744268"/>
    <x v="3"/>
    <x v="9"/>
    <s v="STAVANGER"/>
    <x v="11"/>
  </r>
  <r>
    <n v="951016705"/>
    <x v="3"/>
    <x v="9"/>
    <s v="STAVANGER"/>
    <x v="11"/>
  </r>
  <r>
    <n v="986492143"/>
    <x v="3"/>
    <x v="9"/>
    <s v="STAVANGER"/>
    <x v="11"/>
  </r>
  <r>
    <n v="986720618"/>
    <x v="3"/>
    <x v="9"/>
    <s v="STAVANGER"/>
    <x v="11"/>
  </r>
  <r>
    <n v="987884681"/>
    <x v="3"/>
    <x v="9"/>
    <s v="STAVANGER"/>
    <x v="11"/>
  </r>
  <r>
    <n v="993453307"/>
    <x v="3"/>
    <x v="9"/>
    <s v="STAVANGER"/>
    <x v="11"/>
  </r>
  <r>
    <n v="993831603"/>
    <x v="3"/>
    <x v="9"/>
    <s v="STAVANGER"/>
    <x v="11"/>
  </r>
  <r>
    <n v="994187953"/>
    <x v="3"/>
    <x v="9"/>
    <s v="STAVANGER"/>
    <x v="11"/>
  </r>
  <r>
    <n v="996386619"/>
    <x v="3"/>
    <x v="9"/>
    <s v="STAVANGER"/>
    <x v="11"/>
  </r>
  <r>
    <n v="998400805"/>
    <x v="3"/>
    <x v="9"/>
    <s v="STAVANGER"/>
    <x v="11"/>
  </r>
  <r>
    <n v="998851343"/>
    <x v="3"/>
    <x v="9"/>
    <s v="STAVANGER"/>
    <x v="11"/>
  </r>
  <r>
    <n v="915264808"/>
    <x v="4"/>
    <x v="9"/>
    <s v="STAVANGER"/>
    <x v="11"/>
  </r>
  <r>
    <n v="922928797"/>
    <x v="4"/>
    <x v="9"/>
    <s v="STAVANGER"/>
    <x v="11"/>
  </r>
  <r>
    <n v="984581564"/>
    <x v="4"/>
    <x v="9"/>
    <s v="STAVANGER"/>
    <x v="11"/>
  </r>
  <r>
    <n v="919909382"/>
    <x v="5"/>
    <x v="9"/>
    <s v="STAVANGER"/>
    <x v="11"/>
  </r>
  <r>
    <n v="920122280"/>
    <x v="5"/>
    <x v="9"/>
    <s v="STAVANGER"/>
    <x v="11"/>
  </r>
  <r>
    <n v="922298157"/>
    <x v="5"/>
    <x v="9"/>
    <s v="STAVANGER"/>
    <x v="11"/>
  </r>
  <r>
    <n v="923602178"/>
    <x v="5"/>
    <x v="9"/>
    <s v="STAVANGER"/>
    <x v="11"/>
  </r>
  <r>
    <n v="927570432"/>
    <x v="5"/>
    <x v="9"/>
    <s v="STAVANGER"/>
    <x v="11"/>
  </r>
  <r>
    <n v="927873893"/>
    <x v="5"/>
    <x v="9"/>
    <s v="STAVANGER"/>
    <x v="11"/>
  </r>
  <r>
    <n v="927928418"/>
    <x v="5"/>
    <x v="9"/>
    <s v="STAVANGER"/>
    <x v="11"/>
  </r>
  <r>
    <n v="928552349"/>
    <x v="5"/>
    <x v="9"/>
    <s v="STAVANGER"/>
    <x v="11"/>
  </r>
  <r>
    <n v="988015105"/>
    <x v="13"/>
    <x v="9"/>
    <s v="STAVANGER"/>
    <x v="11"/>
  </r>
  <r>
    <n v="923720324"/>
    <x v="0"/>
    <x v="9"/>
    <s v="STAVANGER"/>
    <x v="11"/>
  </r>
  <r>
    <n v="979971796"/>
    <x v="20"/>
    <x v="9"/>
    <s v="STAVANGER"/>
    <x v="11"/>
  </r>
  <r>
    <n v="980024954"/>
    <x v="20"/>
    <x v="9"/>
    <s v="STAVANGER"/>
    <x v="11"/>
  </r>
  <r>
    <n v="971246006"/>
    <x v="10"/>
    <x v="9"/>
    <s v="STAVANGER"/>
    <x v="11"/>
  </r>
  <r>
    <n v="981560353"/>
    <x v="10"/>
    <x v="9"/>
    <s v="STAVANGER"/>
    <x v="11"/>
  </r>
  <r>
    <n v="993094838"/>
    <x v="10"/>
    <x v="9"/>
    <s v="STAVANGER"/>
    <x v="11"/>
  </r>
  <r>
    <n v="917324670"/>
    <x v="2"/>
    <x v="10"/>
    <s v="STEINKJER"/>
    <x v="11"/>
  </r>
  <r>
    <n v="922712719"/>
    <x v="2"/>
    <x v="10"/>
    <s v="STEINKJER"/>
    <x v="11"/>
  </r>
  <r>
    <n v="925804908"/>
    <x v="2"/>
    <x v="10"/>
    <s v="STEINKJER"/>
    <x v="11"/>
  </r>
  <r>
    <n v="929002059"/>
    <x v="2"/>
    <x v="10"/>
    <s v="STEINKJER"/>
    <x v="11"/>
  </r>
  <r>
    <n v="931325531"/>
    <x v="2"/>
    <x v="10"/>
    <s v="STEINKJER"/>
    <x v="11"/>
  </r>
  <r>
    <n v="931333364"/>
    <x v="2"/>
    <x v="10"/>
    <s v="STEINKJER"/>
    <x v="11"/>
  </r>
  <r>
    <n v="955545575"/>
    <x v="2"/>
    <x v="10"/>
    <s v="STEINKJER"/>
    <x v="11"/>
  </r>
  <r>
    <n v="962192068"/>
    <x v="2"/>
    <x v="10"/>
    <s v="STEINKJER"/>
    <x v="11"/>
  </r>
  <r>
    <n v="987050276"/>
    <x v="2"/>
    <x v="10"/>
    <s v="STEINKJER"/>
    <x v="11"/>
  </r>
  <r>
    <n v="987125055"/>
    <x v="2"/>
    <x v="10"/>
    <s v="STEINKJER"/>
    <x v="11"/>
  </r>
  <r>
    <n v="988357138"/>
    <x v="2"/>
    <x v="10"/>
    <s v="STEINKJER"/>
    <x v="11"/>
  </r>
  <r>
    <n v="989985450"/>
    <x v="2"/>
    <x v="10"/>
    <s v="STEINKJER"/>
    <x v="11"/>
  </r>
  <r>
    <n v="995671743"/>
    <x v="2"/>
    <x v="10"/>
    <s v="STEINKJER"/>
    <x v="11"/>
  </r>
  <r>
    <n v="997952839"/>
    <x v="2"/>
    <x v="10"/>
    <s v="STEINKJER"/>
    <x v="11"/>
  </r>
  <r>
    <n v="923528962"/>
    <x v="8"/>
    <x v="10"/>
    <s v="STEINKJER"/>
    <x v="11"/>
  </r>
  <r>
    <n v="990418144"/>
    <x v="8"/>
    <x v="10"/>
    <s v="STEINKJER"/>
    <x v="11"/>
  </r>
  <r>
    <n v="991632867"/>
    <x v="8"/>
    <x v="10"/>
    <s v="STEINKJER"/>
    <x v="11"/>
  </r>
  <r>
    <n v="827357812"/>
    <x v="3"/>
    <x v="10"/>
    <s v="STEINKJER"/>
    <x v="11"/>
  </r>
  <r>
    <n v="920252397"/>
    <x v="3"/>
    <x v="10"/>
    <s v="STEINKJER"/>
    <x v="11"/>
  </r>
  <r>
    <n v="921809883"/>
    <x v="3"/>
    <x v="10"/>
    <s v="STEINKJER"/>
    <x v="11"/>
  </r>
  <r>
    <n v="923077111"/>
    <x v="3"/>
    <x v="10"/>
    <s v="STEINKJER"/>
    <x v="11"/>
  </r>
  <r>
    <n v="926074903"/>
    <x v="3"/>
    <x v="10"/>
    <s v="STEINKJER"/>
    <x v="11"/>
  </r>
  <r>
    <n v="927054485"/>
    <x v="3"/>
    <x v="10"/>
    <s v="STEINKJER"/>
    <x v="11"/>
  </r>
  <r>
    <n v="929029569"/>
    <x v="3"/>
    <x v="10"/>
    <s v="STEINKJER"/>
    <x v="11"/>
  </r>
  <r>
    <n v="928885720"/>
    <x v="5"/>
    <x v="10"/>
    <s v="STEINKJER"/>
    <x v="11"/>
  </r>
  <r>
    <n v="929018842"/>
    <x v="5"/>
    <x v="10"/>
    <s v="STEINKJER"/>
    <x v="11"/>
  </r>
  <r>
    <n v="929101138"/>
    <x v="5"/>
    <x v="10"/>
    <s v="STEINKJER"/>
    <x v="11"/>
  </r>
  <r>
    <n v="890728812"/>
    <x v="2"/>
    <x v="10"/>
    <s v="STJØRDAL"/>
    <x v="11"/>
  </r>
  <r>
    <n v="911859416"/>
    <x v="2"/>
    <x v="10"/>
    <s v="STJØRDAL"/>
    <x v="11"/>
  </r>
  <r>
    <n v="915630197"/>
    <x v="2"/>
    <x v="10"/>
    <s v="STJØRDAL"/>
    <x v="11"/>
  </r>
  <r>
    <n v="920395589"/>
    <x v="2"/>
    <x v="10"/>
    <s v="STJØRDAL"/>
    <x v="11"/>
  </r>
  <r>
    <n v="921090692"/>
    <x v="2"/>
    <x v="10"/>
    <s v="STJØRDAL"/>
    <x v="11"/>
  </r>
  <r>
    <n v="923118551"/>
    <x v="2"/>
    <x v="10"/>
    <s v="STJØRDAL"/>
    <x v="11"/>
  </r>
  <r>
    <n v="924555750"/>
    <x v="2"/>
    <x v="10"/>
    <s v="STJØRDAL"/>
    <x v="11"/>
  </r>
  <r>
    <n v="926399675"/>
    <x v="2"/>
    <x v="10"/>
    <s v="STJØRDAL"/>
    <x v="11"/>
  </r>
  <r>
    <n v="928053687"/>
    <x v="2"/>
    <x v="10"/>
    <s v="STJØRDAL"/>
    <x v="11"/>
  </r>
  <r>
    <n v="992540478"/>
    <x v="2"/>
    <x v="10"/>
    <s v="STJØRDAL"/>
    <x v="11"/>
  </r>
  <r>
    <n v="992998458"/>
    <x v="2"/>
    <x v="10"/>
    <s v="STJØRDAL"/>
    <x v="11"/>
  </r>
  <r>
    <n v="993630047"/>
    <x v="2"/>
    <x v="10"/>
    <s v="STJØRDAL"/>
    <x v="11"/>
  </r>
  <r>
    <n v="997985354"/>
    <x v="2"/>
    <x v="10"/>
    <s v="STJØRDAL"/>
    <x v="11"/>
  </r>
  <r>
    <n v="818757492"/>
    <x v="3"/>
    <x v="10"/>
    <s v="STJØRDAL"/>
    <x v="11"/>
  </r>
  <r>
    <n v="922305587"/>
    <x v="3"/>
    <x v="10"/>
    <s v="STJØRDAL"/>
    <x v="11"/>
  </r>
  <r>
    <n v="923171762"/>
    <x v="3"/>
    <x v="10"/>
    <s v="STJØRDAL"/>
    <x v="11"/>
  </r>
  <r>
    <n v="923996907"/>
    <x v="3"/>
    <x v="10"/>
    <s v="STJØRDAL"/>
    <x v="11"/>
  </r>
  <r>
    <n v="925178543"/>
    <x v="3"/>
    <x v="10"/>
    <s v="STJØRDAL"/>
    <x v="11"/>
  </r>
  <r>
    <n v="928325229"/>
    <x v="3"/>
    <x v="10"/>
    <s v="STJØRDAL"/>
    <x v="11"/>
  </r>
  <r>
    <n v="929061616"/>
    <x v="3"/>
    <x v="10"/>
    <s v="STJØRDAL"/>
    <x v="11"/>
  </r>
  <r>
    <n v="929103955"/>
    <x v="3"/>
    <x v="10"/>
    <s v="STJØRDAL"/>
    <x v="11"/>
  </r>
  <r>
    <n v="929241142"/>
    <x v="3"/>
    <x v="10"/>
    <s v="STJØRDAL"/>
    <x v="11"/>
  </r>
  <r>
    <n v="969184753"/>
    <x v="3"/>
    <x v="10"/>
    <s v="STJØRDAL"/>
    <x v="11"/>
  </r>
  <r>
    <n v="969688123"/>
    <x v="3"/>
    <x v="10"/>
    <s v="STJØRDAL"/>
    <x v="11"/>
  </r>
  <r>
    <n v="969688441"/>
    <x v="3"/>
    <x v="10"/>
    <s v="STJØRDAL"/>
    <x v="11"/>
  </r>
  <r>
    <n v="981254678"/>
    <x v="3"/>
    <x v="10"/>
    <s v="STJØRDAL"/>
    <x v="11"/>
  </r>
  <r>
    <n v="986902872"/>
    <x v="3"/>
    <x v="10"/>
    <s v="STJØRDAL"/>
    <x v="11"/>
  </r>
  <r>
    <n v="989947605"/>
    <x v="3"/>
    <x v="10"/>
    <s v="STJØRDAL"/>
    <x v="11"/>
  </r>
  <r>
    <n v="928674185"/>
    <x v="5"/>
    <x v="10"/>
    <s v="STJØRDAL"/>
    <x v="11"/>
  </r>
  <r>
    <n v="929029062"/>
    <x v="5"/>
    <x v="10"/>
    <s v="STJØRDAL"/>
    <x v="11"/>
  </r>
  <r>
    <n v="970065563"/>
    <x v="9"/>
    <x v="10"/>
    <s v="STJØRDAL"/>
    <x v="11"/>
  </r>
  <r>
    <n v="969380625"/>
    <x v="3"/>
    <x v="3"/>
    <s v="STOR-ELVDAL"/>
    <x v="11"/>
  </r>
  <r>
    <n v="917970106"/>
    <x v="2"/>
    <x v="4"/>
    <s v="STORD"/>
    <x v="11"/>
  </r>
  <r>
    <n v="922151482"/>
    <x v="2"/>
    <x v="4"/>
    <s v="STORD"/>
    <x v="11"/>
  </r>
  <r>
    <n v="929674081"/>
    <x v="2"/>
    <x v="4"/>
    <s v="STORD"/>
    <x v="11"/>
  </r>
  <r>
    <n v="979610785"/>
    <x v="2"/>
    <x v="4"/>
    <s v="STORD"/>
    <x v="11"/>
  </r>
  <r>
    <n v="987707623"/>
    <x v="2"/>
    <x v="4"/>
    <s v="STORD"/>
    <x v="11"/>
  </r>
  <r>
    <n v="988832898"/>
    <x v="2"/>
    <x v="4"/>
    <s v="STORD"/>
    <x v="11"/>
  </r>
  <r>
    <n v="990930783"/>
    <x v="2"/>
    <x v="4"/>
    <s v="STORD"/>
    <x v="11"/>
  </r>
  <r>
    <n v="989651498"/>
    <x v="8"/>
    <x v="4"/>
    <s v="STORD"/>
    <x v="11"/>
  </r>
  <r>
    <n v="916674783"/>
    <x v="3"/>
    <x v="4"/>
    <s v="STORD"/>
    <x v="11"/>
  </r>
  <r>
    <n v="918281819"/>
    <x v="3"/>
    <x v="4"/>
    <s v="STORD"/>
    <x v="11"/>
  </r>
  <r>
    <n v="923879714"/>
    <x v="3"/>
    <x v="4"/>
    <s v="STORD"/>
    <x v="11"/>
  </r>
  <r>
    <n v="925713457"/>
    <x v="3"/>
    <x v="4"/>
    <s v="STORD"/>
    <x v="11"/>
  </r>
  <r>
    <n v="927257890"/>
    <x v="3"/>
    <x v="4"/>
    <s v="STORD"/>
    <x v="11"/>
  </r>
  <r>
    <n v="983583822"/>
    <x v="3"/>
    <x v="4"/>
    <s v="STORD"/>
    <x v="11"/>
  </r>
  <r>
    <n v="897538202"/>
    <x v="2"/>
    <x v="2"/>
    <s v="STORFJORD"/>
    <x v="11"/>
  </r>
  <r>
    <n v="923672281"/>
    <x v="2"/>
    <x v="2"/>
    <s v="STORFJORD"/>
    <x v="11"/>
  </r>
  <r>
    <n v="915463282"/>
    <x v="6"/>
    <x v="9"/>
    <s v="STRAND"/>
    <x v="11"/>
  </r>
  <r>
    <n v="891869002"/>
    <x v="2"/>
    <x v="9"/>
    <s v="STRAND"/>
    <x v="11"/>
  </r>
  <r>
    <n v="914374898"/>
    <x v="2"/>
    <x v="9"/>
    <s v="STRAND"/>
    <x v="11"/>
  </r>
  <r>
    <n v="918140913"/>
    <x v="2"/>
    <x v="9"/>
    <s v="STRAND"/>
    <x v="11"/>
  </r>
  <r>
    <n v="923032592"/>
    <x v="2"/>
    <x v="9"/>
    <s v="STRAND"/>
    <x v="11"/>
  </r>
  <r>
    <n v="924634405"/>
    <x v="2"/>
    <x v="9"/>
    <s v="STRAND"/>
    <x v="11"/>
  </r>
  <r>
    <n v="926060716"/>
    <x v="2"/>
    <x v="9"/>
    <s v="STRAND"/>
    <x v="11"/>
  </r>
  <r>
    <n v="998043441"/>
    <x v="2"/>
    <x v="9"/>
    <s v="STRAND"/>
    <x v="11"/>
  </r>
  <r>
    <n v="998427029"/>
    <x v="2"/>
    <x v="9"/>
    <s v="STRAND"/>
    <x v="11"/>
  </r>
  <r>
    <n v="988031534"/>
    <x v="8"/>
    <x v="9"/>
    <s v="STRAND"/>
    <x v="11"/>
  </r>
  <r>
    <n v="869080462"/>
    <x v="3"/>
    <x v="9"/>
    <s v="STRAND"/>
    <x v="11"/>
  </r>
  <r>
    <n v="919112107"/>
    <x v="3"/>
    <x v="9"/>
    <s v="STRAND"/>
    <x v="11"/>
  </r>
  <r>
    <n v="920120849"/>
    <x v="3"/>
    <x v="9"/>
    <s v="STRAND"/>
    <x v="11"/>
  </r>
  <r>
    <n v="921235135"/>
    <x v="3"/>
    <x v="9"/>
    <s v="STRAND"/>
    <x v="11"/>
  </r>
  <r>
    <n v="922620369"/>
    <x v="3"/>
    <x v="9"/>
    <s v="STRAND"/>
    <x v="11"/>
  </r>
  <r>
    <n v="820858972"/>
    <x v="2"/>
    <x v="7"/>
    <s v="STRANDA"/>
    <x v="11"/>
  </r>
  <r>
    <n v="978689507"/>
    <x v="2"/>
    <x v="7"/>
    <s v="STRANDA"/>
    <x v="11"/>
  </r>
  <r>
    <n v="986058788"/>
    <x v="2"/>
    <x v="7"/>
    <s v="STRANDA"/>
    <x v="11"/>
  </r>
  <r>
    <n v="920168655"/>
    <x v="3"/>
    <x v="7"/>
    <s v="STRANDA"/>
    <x v="11"/>
  </r>
  <r>
    <n v="926307339"/>
    <x v="3"/>
    <x v="7"/>
    <s v="STRANDA"/>
    <x v="11"/>
  </r>
  <r>
    <n v="969131323"/>
    <x v="3"/>
    <x v="7"/>
    <s v="STRANDA"/>
    <x v="11"/>
  </r>
  <r>
    <n v="825054502"/>
    <x v="2"/>
    <x v="4"/>
    <s v="STRYN"/>
    <x v="11"/>
  </r>
  <r>
    <n v="916028512"/>
    <x v="2"/>
    <x v="4"/>
    <s v="STRYN"/>
    <x v="11"/>
  </r>
  <r>
    <n v="923303324"/>
    <x v="2"/>
    <x v="4"/>
    <s v="STRYN"/>
    <x v="11"/>
  </r>
  <r>
    <n v="924427795"/>
    <x v="2"/>
    <x v="4"/>
    <s v="STRYN"/>
    <x v="11"/>
  </r>
  <r>
    <n v="928835154"/>
    <x v="2"/>
    <x v="4"/>
    <s v="STRYN"/>
    <x v="11"/>
  </r>
  <r>
    <n v="970976760"/>
    <x v="2"/>
    <x v="4"/>
    <s v="STRYN"/>
    <x v="11"/>
  </r>
  <r>
    <n v="870402082"/>
    <x v="3"/>
    <x v="4"/>
    <s v="STRYN"/>
    <x v="11"/>
  </r>
  <r>
    <n v="951672769"/>
    <x v="3"/>
    <x v="4"/>
    <s v="STRYN"/>
    <x v="11"/>
  </r>
  <r>
    <n v="969839806"/>
    <x v="3"/>
    <x v="4"/>
    <s v="STRYN"/>
    <x v="11"/>
  </r>
  <r>
    <n v="926107518"/>
    <x v="5"/>
    <x v="4"/>
    <s v="STRYN"/>
    <x v="11"/>
  </r>
  <r>
    <n v="898723372"/>
    <x v="2"/>
    <x v="7"/>
    <s v="SULA"/>
    <x v="11"/>
  </r>
  <r>
    <n v="912558916"/>
    <x v="2"/>
    <x v="7"/>
    <s v="SULA"/>
    <x v="11"/>
  </r>
  <r>
    <n v="913158334"/>
    <x v="2"/>
    <x v="7"/>
    <s v="SULA"/>
    <x v="11"/>
  </r>
  <r>
    <n v="917217181"/>
    <x v="2"/>
    <x v="7"/>
    <s v="SULA"/>
    <x v="11"/>
  </r>
  <r>
    <n v="927034336"/>
    <x v="2"/>
    <x v="7"/>
    <s v="SULA"/>
    <x v="11"/>
  </r>
  <r>
    <n v="979346611"/>
    <x v="2"/>
    <x v="7"/>
    <s v="SULA"/>
    <x v="11"/>
  </r>
  <r>
    <n v="989276794"/>
    <x v="2"/>
    <x v="7"/>
    <s v="SULA"/>
    <x v="11"/>
  </r>
  <r>
    <n v="992875259"/>
    <x v="2"/>
    <x v="7"/>
    <s v="SULA"/>
    <x v="11"/>
  </r>
  <r>
    <n v="954087352"/>
    <x v="8"/>
    <x v="7"/>
    <s v="SULA"/>
    <x v="11"/>
  </r>
  <r>
    <n v="920765319"/>
    <x v="3"/>
    <x v="7"/>
    <s v="SULA"/>
    <x v="11"/>
  </r>
  <r>
    <n v="923325646"/>
    <x v="3"/>
    <x v="7"/>
    <s v="SULA"/>
    <x v="11"/>
  </r>
  <r>
    <n v="924392231"/>
    <x v="3"/>
    <x v="7"/>
    <s v="SULA"/>
    <x v="11"/>
  </r>
  <r>
    <n v="926746235"/>
    <x v="3"/>
    <x v="7"/>
    <s v="SULA"/>
    <x v="11"/>
  </r>
  <r>
    <n v="929731190"/>
    <x v="3"/>
    <x v="7"/>
    <s v="SULA"/>
    <x v="11"/>
  </r>
  <r>
    <n v="971017406"/>
    <x v="3"/>
    <x v="7"/>
    <s v="SULA"/>
    <x v="11"/>
  </r>
  <r>
    <n v="998801478"/>
    <x v="3"/>
    <x v="7"/>
    <s v="SULA"/>
    <x v="11"/>
  </r>
  <r>
    <n v="920461441"/>
    <x v="5"/>
    <x v="7"/>
    <s v="SULA"/>
    <x v="11"/>
  </r>
  <r>
    <n v="921460368"/>
    <x v="5"/>
    <x v="7"/>
    <s v="SULA"/>
    <x v="11"/>
  </r>
  <r>
    <n v="928289710"/>
    <x v="5"/>
    <x v="7"/>
    <s v="SULA"/>
    <x v="11"/>
  </r>
  <r>
    <n v="884057272"/>
    <x v="2"/>
    <x v="9"/>
    <s v="SULDAL"/>
    <x v="11"/>
  </r>
  <r>
    <n v="916062974"/>
    <x v="2"/>
    <x v="9"/>
    <s v="SULDAL"/>
    <x v="11"/>
  </r>
  <r>
    <n v="919804955"/>
    <x v="2"/>
    <x v="9"/>
    <s v="SULDAL"/>
    <x v="11"/>
  </r>
  <r>
    <n v="920623379"/>
    <x v="2"/>
    <x v="9"/>
    <s v="SULDAL"/>
    <x v="11"/>
  </r>
  <r>
    <n v="922532761"/>
    <x v="2"/>
    <x v="9"/>
    <s v="SULDAL"/>
    <x v="11"/>
  </r>
  <r>
    <n v="923858873"/>
    <x v="2"/>
    <x v="9"/>
    <s v="SULDAL"/>
    <x v="11"/>
  </r>
  <r>
    <n v="925401072"/>
    <x v="2"/>
    <x v="9"/>
    <s v="SULDAL"/>
    <x v="11"/>
  </r>
  <r>
    <n v="925513423"/>
    <x v="2"/>
    <x v="9"/>
    <s v="SULDAL"/>
    <x v="11"/>
  </r>
  <r>
    <n v="982441919"/>
    <x v="2"/>
    <x v="9"/>
    <s v="SULDAL"/>
    <x v="11"/>
  </r>
  <r>
    <n v="990992673"/>
    <x v="2"/>
    <x v="9"/>
    <s v="SULDAL"/>
    <x v="11"/>
  </r>
  <r>
    <n v="922719632"/>
    <x v="3"/>
    <x v="9"/>
    <s v="SULDAL"/>
    <x v="11"/>
  </r>
  <r>
    <n v="923202897"/>
    <x v="3"/>
    <x v="9"/>
    <s v="SULDAL"/>
    <x v="11"/>
  </r>
  <r>
    <n v="913076958"/>
    <x v="2"/>
    <x v="7"/>
    <s v="SUNNDAL"/>
    <x v="11"/>
  </r>
  <r>
    <n v="923276084"/>
    <x v="2"/>
    <x v="7"/>
    <s v="SUNNDAL"/>
    <x v="11"/>
  </r>
  <r>
    <n v="923624325"/>
    <x v="2"/>
    <x v="7"/>
    <s v="SUNNDAL"/>
    <x v="11"/>
  </r>
  <r>
    <n v="989176943"/>
    <x v="2"/>
    <x v="7"/>
    <s v="SUNNDAL"/>
    <x v="11"/>
  </r>
  <r>
    <n v="994908650"/>
    <x v="3"/>
    <x v="7"/>
    <s v="SUNNDAL"/>
    <x v="11"/>
  </r>
  <r>
    <n v="927827573"/>
    <x v="5"/>
    <x v="7"/>
    <s v="SUNNDAL"/>
    <x v="11"/>
  </r>
  <r>
    <n v="984837461"/>
    <x v="6"/>
    <x v="4"/>
    <s v="SUNNFJORD"/>
    <x v="11"/>
  </r>
  <r>
    <n v="823028172"/>
    <x v="2"/>
    <x v="4"/>
    <s v="SUNNFJORD"/>
    <x v="11"/>
  </r>
  <r>
    <n v="823813112"/>
    <x v="2"/>
    <x v="4"/>
    <s v="SUNNFJORD"/>
    <x v="11"/>
  </r>
  <r>
    <n v="889830522"/>
    <x v="2"/>
    <x v="4"/>
    <s v="SUNNFJORD"/>
    <x v="11"/>
  </r>
  <r>
    <n v="914588308"/>
    <x v="2"/>
    <x v="4"/>
    <s v="SUNNFJORD"/>
    <x v="11"/>
  </r>
  <r>
    <n v="914795699"/>
    <x v="2"/>
    <x v="4"/>
    <s v="SUNNFJORD"/>
    <x v="11"/>
  </r>
  <r>
    <n v="916017693"/>
    <x v="2"/>
    <x v="4"/>
    <s v="SUNNFJORD"/>
    <x v="11"/>
  </r>
  <r>
    <n v="917680701"/>
    <x v="2"/>
    <x v="4"/>
    <s v="SUNNFJORD"/>
    <x v="11"/>
  </r>
  <r>
    <n v="920859704"/>
    <x v="2"/>
    <x v="4"/>
    <s v="SUNNFJORD"/>
    <x v="11"/>
  </r>
  <r>
    <n v="923471383"/>
    <x v="2"/>
    <x v="4"/>
    <s v="SUNNFJORD"/>
    <x v="11"/>
  </r>
  <r>
    <n v="928143864"/>
    <x v="2"/>
    <x v="4"/>
    <s v="SUNNFJORD"/>
    <x v="11"/>
  </r>
  <r>
    <n v="966426977"/>
    <x v="2"/>
    <x v="4"/>
    <s v="SUNNFJORD"/>
    <x v="11"/>
  </r>
  <r>
    <n v="989830546"/>
    <x v="2"/>
    <x v="4"/>
    <s v="SUNNFJORD"/>
    <x v="11"/>
  </r>
  <r>
    <n v="990937486"/>
    <x v="2"/>
    <x v="4"/>
    <s v="SUNNFJORD"/>
    <x v="11"/>
  </r>
  <r>
    <n v="995128187"/>
    <x v="2"/>
    <x v="4"/>
    <s v="SUNNFJORD"/>
    <x v="11"/>
  </r>
  <r>
    <n v="996181677"/>
    <x v="2"/>
    <x v="4"/>
    <s v="SUNNFJORD"/>
    <x v="11"/>
  </r>
  <r>
    <n v="996568970"/>
    <x v="2"/>
    <x v="4"/>
    <s v="SUNNFJORD"/>
    <x v="11"/>
  </r>
  <r>
    <n v="996707822"/>
    <x v="2"/>
    <x v="4"/>
    <s v="SUNNFJORD"/>
    <x v="11"/>
  </r>
  <r>
    <n v="997013832"/>
    <x v="2"/>
    <x v="4"/>
    <s v="SUNNFJORD"/>
    <x v="11"/>
  </r>
  <r>
    <n v="998321018"/>
    <x v="2"/>
    <x v="4"/>
    <s v="SUNNFJORD"/>
    <x v="11"/>
  </r>
  <r>
    <n v="998886252"/>
    <x v="2"/>
    <x v="4"/>
    <s v="SUNNFJORD"/>
    <x v="11"/>
  </r>
  <r>
    <n v="999120962"/>
    <x v="2"/>
    <x v="4"/>
    <s v="SUNNFJORD"/>
    <x v="11"/>
  </r>
  <r>
    <n v="981343662"/>
    <x v="8"/>
    <x v="4"/>
    <s v="SUNNFJORD"/>
    <x v="11"/>
  </r>
  <r>
    <n v="922620628"/>
    <x v="3"/>
    <x v="4"/>
    <s v="SUNNFJORD"/>
    <x v="11"/>
  </r>
  <r>
    <n v="925890316"/>
    <x v="3"/>
    <x v="4"/>
    <s v="SUNNFJORD"/>
    <x v="11"/>
  </r>
  <r>
    <n v="926883445"/>
    <x v="3"/>
    <x v="4"/>
    <s v="SUNNFJORD"/>
    <x v="11"/>
  </r>
  <r>
    <n v="927036150"/>
    <x v="3"/>
    <x v="4"/>
    <s v="SUNNFJORD"/>
    <x v="11"/>
  </r>
  <r>
    <n v="897750422"/>
    <x v="4"/>
    <x v="4"/>
    <s v="SUNNFJORD"/>
    <x v="11"/>
  </r>
  <r>
    <n v="826681012"/>
    <x v="5"/>
    <x v="4"/>
    <s v="SUNNFJORD"/>
    <x v="11"/>
  </r>
  <r>
    <n v="915141986"/>
    <x v="2"/>
    <x v="7"/>
    <s v="SURNADAL"/>
    <x v="11"/>
  </r>
  <r>
    <n v="923731113"/>
    <x v="2"/>
    <x v="7"/>
    <s v="SURNADAL"/>
    <x v="11"/>
  </r>
  <r>
    <n v="923815147"/>
    <x v="2"/>
    <x v="7"/>
    <s v="SURNADAL"/>
    <x v="11"/>
  </r>
  <r>
    <n v="924590106"/>
    <x v="2"/>
    <x v="7"/>
    <s v="SURNADAL"/>
    <x v="11"/>
  </r>
  <r>
    <n v="927988968"/>
    <x v="2"/>
    <x v="7"/>
    <s v="SURNADAL"/>
    <x v="11"/>
  </r>
  <r>
    <n v="980467597"/>
    <x v="2"/>
    <x v="7"/>
    <s v="SURNADAL"/>
    <x v="11"/>
  </r>
  <r>
    <n v="983466990"/>
    <x v="2"/>
    <x v="7"/>
    <s v="SURNADAL"/>
    <x v="11"/>
  </r>
  <r>
    <n v="997095820"/>
    <x v="2"/>
    <x v="7"/>
    <s v="SURNADAL"/>
    <x v="11"/>
  </r>
  <r>
    <n v="854959182"/>
    <x v="3"/>
    <x v="7"/>
    <s v="SURNADAL"/>
    <x v="11"/>
  </r>
  <r>
    <n v="974424045"/>
    <x v="3"/>
    <x v="7"/>
    <s v="SURNADAL"/>
    <x v="11"/>
  </r>
  <r>
    <n v="928349462"/>
    <x v="5"/>
    <x v="7"/>
    <s v="SURNADAL"/>
    <x v="11"/>
  </r>
  <r>
    <n v="923865322"/>
    <x v="2"/>
    <x v="12"/>
    <s v="SVALBARD"/>
    <x v="11"/>
  </r>
  <r>
    <n v="924677449"/>
    <x v="2"/>
    <x v="12"/>
    <s v="SVALBARD"/>
    <x v="11"/>
  </r>
  <r>
    <n v="977204011"/>
    <x v="2"/>
    <x v="12"/>
    <s v="SVALBARD"/>
    <x v="11"/>
  </r>
  <r>
    <n v="989867318"/>
    <x v="2"/>
    <x v="12"/>
    <s v="SVALBARD"/>
    <x v="11"/>
  </r>
  <r>
    <n v="915558046"/>
    <x v="2"/>
    <x v="4"/>
    <s v="SVEIO"/>
    <x v="11"/>
  </r>
  <r>
    <n v="869916722"/>
    <x v="3"/>
    <x v="4"/>
    <s v="SVEIO"/>
    <x v="11"/>
  </r>
  <r>
    <n v="918397833"/>
    <x v="3"/>
    <x v="4"/>
    <s v="SVEIO"/>
    <x v="11"/>
  </r>
  <r>
    <n v="992986166"/>
    <x v="3"/>
    <x v="4"/>
    <s v="SVEIO"/>
    <x v="11"/>
  </r>
  <r>
    <n v="913581628"/>
    <x v="2"/>
    <x v="7"/>
    <s v="SYKKYLVEN"/>
    <x v="11"/>
  </r>
  <r>
    <n v="922321973"/>
    <x v="2"/>
    <x v="7"/>
    <s v="SYKKYLVEN"/>
    <x v="11"/>
  </r>
  <r>
    <n v="979988451"/>
    <x v="2"/>
    <x v="7"/>
    <s v="SYKKYLVEN"/>
    <x v="11"/>
  </r>
  <r>
    <n v="992293691"/>
    <x v="2"/>
    <x v="7"/>
    <s v="SYKKYLVEN"/>
    <x v="11"/>
  </r>
  <r>
    <n v="998534593"/>
    <x v="2"/>
    <x v="7"/>
    <s v="SYKKYLVEN"/>
    <x v="11"/>
  </r>
  <r>
    <n v="918076042"/>
    <x v="8"/>
    <x v="7"/>
    <s v="SYKKYLVEN"/>
    <x v="11"/>
  </r>
  <r>
    <n v="924956178"/>
    <x v="8"/>
    <x v="7"/>
    <s v="SYKKYLVEN"/>
    <x v="11"/>
  </r>
  <r>
    <n v="985212791"/>
    <x v="8"/>
    <x v="7"/>
    <s v="SYKKYLVEN"/>
    <x v="11"/>
  </r>
  <r>
    <n v="880150332"/>
    <x v="2"/>
    <x v="1"/>
    <s v="SØMNA"/>
    <x v="11"/>
  </r>
  <r>
    <n v="886469462"/>
    <x v="8"/>
    <x v="1"/>
    <s v="SØMNA"/>
    <x v="11"/>
  </r>
  <r>
    <n v="993785350"/>
    <x v="9"/>
    <x v="1"/>
    <s v="SØMNA"/>
    <x v="11"/>
  </r>
  <r>
    <n v="919092823"/>
    <x v="3"/>
    <x v="3"/>
    <s v="SØNDRE LAND"/>
    <x v="11"/>
  </r>
  <r>
    <n v="930325945"/>
    <x v="3"/>
    <x v="3"/>
    <s v="SØNDRE LAND"/>
    <x v="11"/>
  </r>
  <r>
    <n v="984396775"/>
    <x v="3"/>
    <x v="3"/>
    <s v="SØNDRE LAND"/>
    <x v="11"/>
  </r>
  <r>
    <n v="913654382"/>
    <x v="2"/>
    <x v="3"/>
    <s v="SØR-AURDAL"/>
    <x v="11"/>
  </r>
  <r>
    <n v="964737053"/>
    <x v="3"/>
    <x v="3"/>
    <s v="SØR-AURDAL"/>
    <x v="11"/>
  </r>
  <r>
    <n v="989170414"/>
    <x v="3"/>
    <x v="3"/>
    <s v="SØR-AURDAL"/>
    <x v="11"/>
  </r>
  <r>
    <n v="921192533"/>
    <x v="2"/>
    <x v="3"/>
    <s v="SØR-FRON"/>
    <x v="11"/>
  </r>
  <r>
    <n v="927848082"/>
    <x v="3"/>
    <x v="3"/>
    <s v="SØR-FRON"/>
    <x v="11"/>
  </r>
  <r>
    <n v="929390067"/>
    <x v="3"/>
    <x v="3"/>
    <s v="SØR-FRON"/>
    <x v="11"/>
  </r>
  <r>
    <n v="926021583"/>
    <x v="5"/>
    <x v="3"/>
    <s v="SØR-FRON"/>
    <x v="11"/>
  </r>
  <r>
    <n v="911555255"/>
    <x v="2"/>
    <x v="3"/>
    <s v="SØR-ODAL"/>
    <x v="11"/>
  </r>
  <r>
    <n v="916525427"/>
    <x v="2"/>
    <x v="3"/>
    <s v="SØR-ODAL"/>
    <x v="11"/>
  </r>
  <r>
    <n v="916722311"/>
    <x v="2"/>
    <x v="3"/>
    <s v="SØR-ODAL"/>
    <x v="11"/>
  </r>
  <r>
    <n v="917128383"/>
    <x v="2"/>
    <x v="3"/>
    <s v="SØR-ODAL"/>
    <x v="11"/>
  </r>
  <r>
    <n v="924771178"/>
    <x v="2"/>
    <x v="3"/>
    <s v="SØR-ODAL"/>
    <x v="11"/>
  </r>
  <r>
    <n v="925270113"/>
    <x v="2"/>
    <x v="3"/>
    <s v="SØR-ODAL"/>
    <x v="11"/>
  </r>
  <r>
    <n v="989047779"/>
    <x v="2"/>
    <x v="3"/>
    <s v="SØR-ODAL"/>
    <x v="11"/>
  </r>
  <r>
    <n v="979692617"/>
    <x v="8"/>
    <x v="3"/>
    <s v="SØR-ODAL"/>
    <x v="11"/>
  </r>
  <r>
    <n v="916680252"/>
    <x v="3"/>
    <x v="3"/>
    <s v="SØR-ODAL"/>
    <x v="11"/>
  </r>
  <r>
    <n v="929051653"/>
    <x v="3"/>
    <x v="3"/>
    <s v="SØR-ODAL"/>
    <x v="11"/>
  </r>
  <r>
    <n v="926666770"/>
    <x v="5"/>
    <x v="3"/>
    <s v="SØR-ODAL"/>
    <x v="11"/>
  </r>
  <r>
    <n v="871228302"/>
    <x v="2"/>
    <x v="2"/>
    <s v="SØR-VARANGER"/>
    <x v="11"/>
  </r>
  <r>
    <n v="921864124"/>
    <x v="2"/>
    <x v="2"/>
    <s v="SØR-VARANGER"/>
    <x v="11"/>
  </r>
  <r>
    <n v="928271765"/>
    <x v="2"/>
    <x v="2"/>
    <s v="SØR-VARANGER"/>
    <x v="11"/>
  </r>
  <r>
    <n v="928541347"/>
    <x v="2"/>
    <x v="2"/>
    <s v="SØR-VARANGER"/>
    <x v="11"/>
  </r>
  <r>
    <n v="989570889"/>
    <x v="2"/>
    <x v="2"/>
    <s v="SØR-VARANGER"/>
    <x v="11"/>
  </r>
  <r>
    <n v="998689481"/>
    <x v="2"/>
    <x v="2"/>
    <s v="SØR-VARANGER"/>
    <x v="11"/>
  </r>
  <r>
    <n v="922535086"/>
    <x v="3"/>
    <x v="2"/>
    <s v="SØR-VARANGER"/>
    <x v="11"/>
  </r>
  <r>
    <n v="928777529"/>
    <x v="3"/>
    <x v="2"/>
    <s v="SØR-VARANGER"/>
    <x v="11"/>
  </r>
  <r>
    <n v="955257472"/>
    <x v="3"/>
    <x v="2"/>
    <s v="SØR-VARANGER"/>
    <x v="11"/>
  </r>
  <r>
    <n v="924751681"/>
    <x v="5"/>
    <x v="2"/>
    <s v="SØR-VARANGER"/>
    <x v="11"/>
  </r>
  <r>
    <n v="925811742"/>
    <x v="5"/>
    <x v="2"/>
    <s v="SØR-VARANGER"/>
    <x v="11"/>
  </r>
  <r>
    <n v="928074536"/>
    <x v="5"/>
    <x v="2"/>
    <s v="SØR-VARANGER"/>
    <x v="11"/>
  </r>
  <r>
    <n v="915825982"/>
    <x v="0"/>
    <x v="2"/>
    <s v="SØR-VARANGER"/>
    <x v="11"/>
  </r>
  <r>
    <n v="913821432"/>
    <x v="2"/>
    <x v="2"/>
    <s v="SØRREISA"/>
    <x v="11"/>
  </r>
  <r>
    <n v="985203172"/>
    <x v="2"/>
    <x v="2"/>
    <s v="SØRREISA"/>
    <x v="11"/>
  </r>
  <r>
    <n v="921008317"/>
    <x v="3"/>
    <x v="2"/>
    <s v="SØRREISA"/>
    <x v="11"/>
  </r>
  <r>
    <n v="927146770"/>
    <x v="3"/>
    <x v="2"/>
    <s v="SØRREISA"/>
    <x v="11"/>
  </r>
  <r>
    <n v="925808857"/>
    <x v="2"/>
    <x v="2"/>
    <s v="TANA"/>
    <x v="11"/>
  </r>
  <r>
    <n v="918314687"/>
    <x v="3"/>
    <x v="2"/>
    <s v="TANA"/>
    <x v="11"/>
  </r>
  <r>
    <n v="921063296"/>
    <x v="5"/>
    <x v="2"/>
    <s v="TANA"/>
    <x v="11"/>
  </r>
  <r>
    <n v="819262322"/>
    <x v="2"/>
    <x v="9"/>
    <s v="TIME"/>
    <x v="11"/>
  </r>
  <r>
    <n v="825447032"/>
    <x v="2"/>
    <x v="9"/>
    <s v="TIME"/>
    <x v="11"/>
  </r>
  <r>
    <n v="889404132"/>
    <x v="2"/>
    <x v="9"/>
    <s v="TIME"/>
    <x v="11"/>
  </r>
  <r>
    <n v="911841185"/>
    <x v="2"/>
    <x v="9"/>
    <s v="TIME"/>
    <x v="11"/>
  </r>
  <r>
    <n v="917190534"/>
    <x v="2"/>
    <x v="9"/>
    <s v="TIME"/>
    <x v="11"/>
  </r>
  <r>
    <n v="921337078"/>
    <x v="2"/>
    <x v="9"/>
    <s v="TIME"/>
    <x v="11"/>
  </r>
  <r>
    <n v="922354863"/>
    <x v="2"/>
    <x v="9"/>
    <s v="TIME"/>
    <x v="11"/>
  </r>
  <r>
    <n v="924413921"/>
    <x v="2"/>
    <x v="9"/>
    <s v="TIME"/>
    <x v="11"/>
  </r>
  <r>
    <n v="927195925"/>
    <x v="2"/>
    <x v="9"/>
    <s v="TIME"/>
    <x v="11"/>
  </r>
  <r>
    <n v="928180956"/>
    <x v="2"/>
    <x v="9"/>
    <s v="TIME"/>
    <x v="11"/>
  </r>
  <r>
    <n v="937235747"/>
    <x v="2"/>
    <x v="9"/>
    <s v="TIME"/>
    <x v="11"/>
  </r>
  <r>
    <n v="989136364"/>
    <x v="2"/>
    <x v="9"/>
    <s v="TIME"/>
    <x v="11"/>
  </r>
  <r>
    <n v="989209868"/>
    <x v="2"/>
    <x v="9"/>
    <s v="TIME"/>
    <x v="11"/>
  </r>
  <r>
    <n v="993412724"/>
    <x v="2"/>
    <x v="9"/>
    <s v="TIME"/>
    <x v="11"/>
  </r>
  <r>
    <n v="997212398"/>
    <x v="2"/>
    <x v="9"/>
    <s v="TIME"/>
    <x v="11"/>
  </r>
  <r>
    <n v="998468167"/>
    <x v="2"/>
    <x v="9"/>
    <s v="TIME"/>
    <x v="11"/>
  </r>
  <r>
    <n v="981038061"/>
    <x v="8"/>
    <x v="9"/>
    <s v="TIME"/>
    <x v="11"/>
  </r>
  <r>
    <n v="912619508"/>
    <x v="3"/>
    <x v="9"/>
    <s v="TIME"/>
    <x v="11"/>
  </r>
  <r>
    <n v="917968411"/>
    <x v="3"/>
    <x v="9"/>
    <s v="TIME"/>
    <x v="11"/>
  </r>
  <r>
    <n v="922160368"/>
    <x v="3"/>
    <x v="9"/>
    <s v="TIME"/>
    <x v="11"/>
  </r>
  <r>
    <n v="924787945"/>
    <x v="3"/>
    <x v="9"/>
    <s v="TIME"/>
    <x v="11"/>
  </r>
  <r>
    <n v="926787063"/>
    <x v="3"/>
    <x v="9"/>
    <s v="TIME"/>
    <x v="11"/>
  </r>
  <r>
    <n v="971081724"/>
    <x v="3"/>
    <x v="9"/>
    <s v="TIME"/>
    <x v="11"/>
  </r>
  <r>
    <n v="996392872"/>
    <x v="0"/>
    <x v="9"/>
    <s v="TIME"/>
    <x v="11"/>
  </r>
  <r>
    <n v="922549613"/>
    <x v="2"/>
    <x v="7"/>
    <s v="TINGVOLL"/>
    <x v="11"/>
  </r>
  <r>
    <n v="999505333"/>
    <x v="3"/>
    <x v="7"/>
    <s v="TINGVOLL"/>
    <x v="11"/>
  </r>
  <r>
    <n v="912088022"/>
    <x v="2"/>
    <x v="8"/>
    <s v="TINN"/>
    <x v="11"/>
  </r>
  <r>
    <n v="917881693"/>
    <x v="2"/>
    <x v="8"/>
    <s v="TINN"/>
    <x v="11"/>
  </r>
  <r>
    <n v="928288544"/>
    <x v="2"/>
    <x v="8"/>
    <s v="TINN"/>
    <x v="11"/>
  </r>
  <r>
    <n v="970899359"/>
    <x v="2"/>
    <x v="8"/>
    <s v="TINN"/>
    <x v="11"/>
  </r>
  <r>
    <n v="980441407"/>
    <x v="2"/>
    <x v="8"/>
    <s v="TINN"/>
    <x v="11"/>
  </r>
  <r>
    <n v="982146607"/>
    <x v="2"/>
    <x v="8"/>
    <s v="TINN"/>
    <x v="11"/>
  </r>
  <r>
    <n v="918988955"/>
    <x v="3"/>
    <x v="8"/>
    <s v="TINN"/>
    <x v="11"/>
  </r>
  <r>
    <n v="920209084"/>
    <x v="3"/>
    <x v="8"/>
    <s v="TINN"/>
    <x v="11"/>
  </r>
  <r>
    <n v="920631126"/>
    <x v="3"/>
    <x v="8"/>
    <s v="TINN"/>
    <x v="11"/>
  </r>
  <r>
    <n v="921212135"/>
    <x v="3"/>
    <x v="8"/>
    <s v="TINN"/>
    <x v="11"/>
  </r>
  <r>
    <n v="925684066"/>
    <x v="4"/>
    <x v="8"/>
    <s v="TINN"/>
    <x v="11"/>
  </r>
  <r>
    <n v="996721108"/>
    <x v="4"/>
    <x v="8"/>
    <s v="TINN"/>
    <x v="11"/>
  </r>
  <r>
    <n v="928911950"/>
    <x v="5"/>
    <x v="8"/>
    <s v="TINN"/>
    <x v="11"/>
  </r>
  <r>
    <n v="912073432"/>
    <x v="2"/>
    <x v="2"/>
    <s v="TJELDSUND"/>
    <x v="11"/>
  </r>
  <r>
    <n v="922969620"/>
    <x v="2"/>
    <x v="2"/>
    <s v="TJELDSUND"/>
    <x v="11"/>
  </r>
  <r>
    <n v="999108849"/>
    <x v="2"/>
    <x v="2"/>
    <s v="TJELDSUND"/>
    <x v="11"/>
  </r>
  <r>
    <n v="898724522"/>
    <x v="3"/>
    <x v="2"/>
    <s v="TJELDSUND"/>
    <x v="11"/>
  </r>
  <r>
    <n v="989138782"/>
    <x v="3"/>
    <x v="2"/>
    <s v="TJELDSUND"/>
    <x v="11"/>
  </r>
  <r>
    <n v="977485762"/>
    <x v="3"/>
    <x v="8"/>
    <s v="TOKKE"/>
    <x v="11"/>
  </r>
  <r>
    <n v="927878151"/>
    <x v="3"/>
    <x v="3"/>
    <s v="TOLGA"/>
    <x v="11"/>
  </r>
  <r>
    <n v="969103656"/>
    <x v="3"/>
    <x v="3"/>
    <s v="TOLGA"/>
    <x v="11"/>
  </r>
  <r>
    <n v="969244411"/>
    <x v="3"/>
    <x v="3"/>
    <s v="TOLGA"/>
    <x v="11"/>
  </r>
  <r>
    <n v="996905233"/>
    <x v="3"/>
    <x v="3"/>
    <s v="TOLGA"/>
    <x v="11"/>
  </r>
  <r>
    <n v="944259317"/>
    <x v="6"/>
    <x v="2"/>
    <s v="TROMSØ"/>
    <x v="11"/>
  </r>
  <r>
    <n v="944259406"/>
    <x v="6"/>
    <x v="2"/>
    <s v="TROMSØ"/>
    <x v="11"/>
  </r>
  <r>
    <n v="988975265"/>
    <x v="6"/>
    <x v="2"/>
    <s v="TROMSØ"/>
    <x v="11"/>
  </r>
  <r>
    <n v="813226022"/>
    <x v="2"/>
    <x v="2"/>
    <s v="TROMSØ"/>
    <x v="11"/>
  </r>
  <r>
    <n v="816247942"/>
    <x v="2"/>
    <x v="2"/>
    <s v="TROMSØ"/>
    <x v="11"/>
  </r>
  <r>
    <n v="820218272"/>
    <x v="2"/>
    <x v="2"/>
    <s v="TROMSØ"/>
    <x v="11"/>
  </r>
  <r>
    <n v="822993702"/>
    <x v="2"/>
    <x v="2"/>
    <s v="TROMSØ"/>
    <x v="11"/>
  </r>
  <r>
    <n v="823536372"/>
    <x v="2"/>
    <x v="2"/>
    <s v="TROMSØ"/>
    <x v="11"/>
  </r>
  <r>
    <n v="829324962"/>
    <x v="2"/>
    <x v="2"/>
    <s v="TROMSØ"/>
    <x v="11"/>
  </r>
  <r>
    <n v="876605902"/>
    <x v="2"/>
    <x v="2"/>
    <s v="TROMSØ"/>
    <x v="11"/>
  </r>
  <r>
    <n v="888411372"/>
    <x v="2"/>
    <x v="2"/>
    <s v="TROMSØ"/>
    <x v="11"/>
  </r>
  <r>
    <n v="912321517"/>
    <x v="2"/>
    <x v="2"/>
    <s v="TROMSØ"/>
    <x v="11"/>
  </r>
  <r>
    <n v="913937783"/>
    <x v="2"/>
    <x v="2"/>
    <s v="TROMSØ"/>
    <x v="11"/>
  </r>
  <r>
    <n v="915785247"/>
    <x v="2"/>
    <x v="2"/>
    <s v="TROMSØ"/>
    <x v="11"/>
  </r>
  <r>
    <n v="916766033"/>
    <x v="2"/>
    <x v="2"/>
    <s v="TROMSØ"/>
    <x v="11"/>
  </r>
  <r>
    <n v="916960840"/>
    <x v="2"/>
    <x v="2"/>
    <s v="TROMSØ"/>
    <x v="11"/>
  </r>
  <r>
    <n v="917718660"/>
    <x v="2"/>
    <x v="2"/>
    <s v="TROMSØ"/>
    <x v="11"/>
  </r>
  <r>
    <n v="918034455"/>
    <x v="2"/>
    <x v="2"/>
    <s v="TROMSØ"/>
    <x v="11"/>
  </r>
  <r>
    <n v="918402837"/>
    <x v="2"/>
    <x v="2"/>
    <s v="TROMSØ"/>
    <x v="11"/>
  </r>
  <r>
    <n v="919048409"/>
    <x v="2"/>
    <x v="2"/>
    <s v="TROMSØ"/>
    <x v="11"/>
  </r>
  <r>
    <n v="919675462"/>
    <x v="2"/>
    <x v="2"/>
    <s v="TROMSØ"/>
    <x v="11"/>
  </r>
  <r>
    <n v="919680911"/>
    <x v="2"/>
    <x v="2"/>
    <s v="TROMSØ"/>
    <x v="11"/>
  </r>
  <r>
    <n v="919763620"/>
    <x v="2"/>
    <x v="2"/>
    <s v="TROMSØ"/>
    <x v="11"/>
  </r>
  <r>
    <n v="919833947"/>
    <x v="2"/>
    <x v="2"/>
    <s v="TROMSØ"/>
    <x v="11"/>
  </r>
  <r>
    <n v="920148891"/>
    <x v="2"/>
    <x v="2"/>
    <s v="TROMSØ"/>
    <x v="11"/>
  </r>
  <r>
    <n v="920260071"/>
    <x v="2"/>
    <x v="2"/>
    <s v="TROMSØ"/>
    <x v="11"/>
  </r>
  <r>
    <n v="920782787"/>
    <x v="2"/>
    <x v="2"/>
    <s v="TROMSØ"/>
    <x v="11"/>
  </r>
  <r>
    <n v="920876374"/>
    <x v="2"/>
    <x v="2"/>
    <s v="TROMSØ"/>
    <x v="11"/>
  </r>
  <r>
    <n v="920938663"/>
    <x v="2"/>
    <x v="2"/>
    <s v="TROMSØ"/>
    <x v="11"/>
  </r>
  <r>
    <n v="921090595"/>
    <x v="2"/>
    <x v="2"/>
    <s v="TROMSØ"/>
    <x v="11"/>
  </r>
  <r>
    <n v="921173083"/>
    <x v="2"/>
    <x v="2"/>
    <s v="TROMSØ"/>
    <x v="11"/>
  </r>
  <r>
    <n v="921800266"/>
    <x v="2"/>
    <x v="2"/>
    <s v="TROMSØ"/>
    <x v="11"/>
  </r>
  <r>
    <n v="922750165"/>
    <x v="2"/>
    <x v="2"/>
    <s v="TROMSØ"/>
    <x v="11"/>
  </r>
  <r>
    <n v="924506784"/>
    <x v="2"/>
    <x v="2"/>
    <s v="TROMSØ"/>
    <x v="11"/>
  </r>
  <r>
    <n v="924825243"/>
    <x v="2"/>
    <x v="2"/>
    <s v="TROMSØ"/>
    <x v="11"/>
  </r>
  <r>
    <n v="925584029"/>
    <x v="2"/>
    <x v="2"/>
    <s v="TROMSØ"/>
    <x v="11"/>
  </r>
  <r>
    <n v="925850896"/>
    <x v="2"/>
    <x v="2"/>
    <s v="TROMSØ"/>
    <x v="11"/>
  </r>
  <r>
    <n v="926309145"/>
    <x v="2"/>
    <x v="2"/>
    <s v="TROMSØ"/>
    <x v="11"/>
  </r>
  <r>
    <n v="926554042"/>
    <x v="2"/>
    <x v="2"/>
    <s v="TROMSØ"/>
    <x v="11"/>
  </r>
  <r>
    <n v="926706357"/>
    <x v="2"/>
    <x v="2"/>
    <s v="TROMSØ"/>
    <x v="11"/>
  </r>
  <r>
    <n v="926876201"/>
    <x v="2"/>
    <x v="2"/>
    <s v="TROMSØ"/>
    <x v="11"/>
  </r>
  <r>
    <n v="926887483"/>
    <x v="2"/>
    <x v="2"/>
    <s v="TROMSØ"/>
    <x v="11"/>
  </r>
  <r>
    <n v="927157594"/>
    <x v="2"/>
    <x v="2"/>
    <s v="TROMSØ"/>
    <x v="11"/>
  </r>
  <r>
    <n v="927385252"/>
    <x v="2"/>
    <x v="2"/>
    <s v="TROMSØ"/>
    <x v="11"/>
  </r>
  <r>
    <n v="928881105"/>
    <x v="2"/>
    <x v="2"/>
    <s v="TROMSØ"/>
    <x v="11"/>
  </r>
  <r>
    <n v="929435109"/>
    <x v="2"/>
    <x v="2"/>
    <s v="TROMSØ"/>
    <x v="11"/>
  </r>
  <r>
    <n v="929438000"/>
    <x v="2"/>
    <x v="2"/>
    <s v="TROMSØ"/>
    <x v="11"/>
  </r>
  <r>
    <n v="929500520"/>
    <x v="2"/>
    <x v="2"/>
    <s v="TROMSØ"/>
    <x v="11"/>
  </r>
  <r>
    <n v="930156892"/>
    <x v="2"/>
    <x v="2"/>
    <s v="TROMSØ"/>
    <x v="11"/>
  </r>
  <r>
    <n v="930156906"/>
    <x v="2"/>
    <x v="2"/>
    <s v="TROMSØ"/>
    <x v="11"/>
  </r>
  <r>
    <n v="941834590"/>
    <x v="2"/>
    <x v="2"/>
    <s v="TROMSØ"/>
    <x v="11"/>
  </r>
  <r>
    <n v="950243708"/>
    <x v="2"/>
    <x v="2"/>
    <s v="TROMSØ"/>
    <x v="11"/>
  </r>
  <r>
    <n v="957779441"/>
    <x v="2"/>
    <x v="2"/>
    <s v="TROMSØ"/>
    <x v="11"/>
  </r>
  <r>
    <n v="960053788"/>
    <x v="2"/>
    <x v="2"/>
    <s v="TROMSØ"/>
    <x v="11"/>
  </r>
  <r>
    <n v="974786141"/>
    <x v="2"/>
    <x v="2"/>
    <s v="TROMSØ"/>
    <x v="11"/>
  </r>
  <r>
    <n v="979759355"/>
    <x v="2"/>
    <x v="2"/>
    <s v="TROMSØ"/>
    <x v="11"/>
  </r>
  <r>
    <n v="980383636"/>
    <x v="2"/>
    <x v="2"/>
    <s v="TROMSØ"/>
    <x v="11"/>
  </r>
  <r>
    <n v="983723853"/>
    <x v="2"/>
    <x v="2"/>
    <s v="TROMSØ"/>
    <x v="11"/>
  </r>
  <r>
    <n v="984615604"/>
    <x v="2"/>
    <x v="2"/>
    <s v="TROMSØ"/>
    <x v="11"/>
  </r>
  <r>
    <n v="992763078"/>
    <x v="2"/>
    <x v="2"/>
    <s v="TROMSØ"/>
    <x v="11"/>
  </r>
  <r>
    <n v="996257452"/>
    <x v="2"/>
    <x v="2"/>
    <s v="TROMSØ"/>
    <x v="11"/>
  </r>
  <r>
    <n v="996387291"/>
    <x v="2"/>
    <x v="2"/>
    <s v="TROMSØ"/>
    <x v="11"/>
  </r>
  <r>
    <n v="997194691"/>
    <x v="2"/>
    <x v="2"/>
    <s v="TROMSØ"/>
    <x v="11"/>
  </r>
  <r>
    <n v="997491254"/>
    <x v="2"/>
    <x v="2"/>
    <s v="TROMSØ"/>
    <x v="11"/>
  </r>
  <r>
    <n v="998432995"/>
    <x v="2"/>
    <x v="2"/>
    <s v="TROMSØ"/>
    <x v="11"/>
  </r>
  <r>
    <n v="998438896"/>
    <x v="2"/>
    <x v="2"/>
    <s v="TROMSØ"/>
    <x v="11"/>
  </r>
  <r>
    <n v="998449758"/>
    <x v="2"/>
    <x v="2"/>
    <s v="TROMSØ"/>
    <x v="11"/>
  </r>
  <r>
    <n v="916894937"/>
    <x v="8"/>
    <x v="2"/>
    <s v="TROMSØ"/>
    <x v="11"/>
  </r>
  <r>
    <n v="921804865"/>
    <x v="8"/>
    <x v="2"/>
    <s v="TROMSØ"/>
    <x v="11"/>
  </r>
  <r>
    <n v="925965545"/>
    <x v="8"/>
    <x v="2"/>
    <s v="TROMSØ"/>
    <x v="11"/>
  </r>
  <r>
    <n v="983850170"/>
    <x v="8"/>
    <x v="2"/>
    <s v="TROMSØ"/>
    <x v="11"/>
  </r>
  <r>
    <n v="822786022"/>
    <x v="3"/>
    <x v="2"/>
    <s v="TROMSØ"/>
    <x v="11"/>
  </r>
  <r>
    <n v="826720522"/>
    <x v="3"/>
    <x v="2"/>
    <s v="TROMSØ"/>
    <x v="11"/>
  </r>
  <r>
    <n v="827872202"/>
    <x v="3"/>
    <x v="2"/>
    <s v="TROMSØ"/>
    <x v="11"/>
  </r>
  <r>
    <n v="882813002"/>
    <x v="3"/>
    <x v="2"/>
    <s v="TROMSØ"/>
    <x v="11"/>
  </r>
  <r>
    <n v="911557347"/>
    <x v="3"/>
    <x v="2"/>
    <s v="TROMSØ"/>
    <x v="11"/>
  </r>
  <r>
    <n v="913229045"/>
    <x v="3"/>
    <x v="2"/>
    <s v="TROMSØ"/>
    <x v="11"/>
  </r>
  <r>
    <n v="916259719"/>
    <x v="3"/>
    <x v="2"/>
    <s v="TROMSØ"/>
    <x v="11"/>
  </r>
  <r>
    <n v="918832947"/>
    <x v="3"/>
    <x v="2"/>
    <s v="TROMSØ"/>
    <x v="11"/>
  </r>
  <r>
    <n v="920904696"/>
    <x v="3"/>
    <x v="2"/>
    <s v="TROMSØ"/>
    <x v="11"/>
  </r>
  <r>
    <n v="922210233"/>
    <x v="3"/>
    <x v="2"/>
    <s v="TROMSØ"/>
    <x v="11"/>
  </r>
  <r>
    <n v="922226679"/>
    <x v="3"/>
    <x v="2"/>
    <s v="TROMSØ"/>
    <x v="11"/>
  </r>
  <r>
    <n v="922722730"/>
    <x v="3"/>
    <x v="2"/>
    <s v="TROMSØ"/>
    <x v="11"/>
  </r>
  <r>
    <n v="922959943"/>
    <x v="3"/>
    <x v="2"/>
    <s v="TROMSØ"/>
    <x v="11"/>
  </r>
  <r>
    <n v="923026908"/>
    <x v="3"/>
    <x v="2"/>
    <s v="TROMSØ"/>
    <x v="11"/>
  </r>
  <r>
    <n v="925046981"/>
    <x v="3"/>
    <x v="2"/>
    <s v="TROMSØ"/>
    <x v="11"/>
  </r>
  <r>
    <n v="925867322"/>
    <x v="3"/>
    <x v="2"/>
    <s v="TROMSØ"/>
    <x v="11"/>
  </r>
  <r>
    <n v="927084929"/>
    <x v="3"/>
    <x v="2"/>
    <s v="TROMSØ"/>
    <x v="11"/>
  </r>
  <r>
    <n v="927498596"/>
    <x v="3"/>
    <x v="2"/>
    <s v="TROMSØ"/>
    <x v="11"/>
  </r>
  <r>
    <n v="927502747"/>
    <x v="3"/>
    <x v="2"/>
    <s v="TROMSØ"/>
    <x v="11"/>
  </r>
  <r>
    <n v="928100391"/>
    <x v="3"/>
    <x v="2"/>
    <s v="TROMSØ"/>
    <x v="11"/>
  </r>
  <r>
    <n v="928683680"/>
    <x v="3"/>
    <x v="2"/>
    <s v="TROMSØ"/>
    <x v="11"/>
  </r>
  <r>
    <n v="929542134"/>
    <x v="3"/>
    <x v="2"/>
    <s v="TROMSØ"/>
    <x v="11"/>
  </r>
  <r>
    <n v="930371688"/>
    <x v="3"/>
    <x v="2"/>
    <s v="TROMSØ"/>
    <x v="11"/>
  </r>
  <r>
    <n v="982012716"/>
    <x v="3"/>
    <x v="2"/>
    <s v="TROMSØ"/>
    <x v="11"/>
  </r>
  <r>
    <n v="982985358"/>
    <x v="3"/>
    <x v="2"/>
    <s v="TROMSØ"/>
    <x v="11"/>
  </r>
  <r>
    <n v="985806934"/>
    <x v="3"/>
    <x v="2"/>
    <s v="TROMSØ"/>
    <x v="11"/>
  </r>
  <r>
    <n v="990203652"/>
    <x v="3"/>
    <x v="2"/>
    <s v="TROMSØ"/>
    <x v="11"/>
  </r>
  <r>
    <n v="990534683"/>
    <x v="3"/>
    <x v="2"/>
    <s v="TROMSØ"/>
    <x v="11"/>
  </r>
  <r>
    <n v="992022159"/>
    <x v="3"/>
    <x v="2"/>
    <s v="TROMSØ"/>
    <x v="11"/>
  </r>
  <r>
    <n v="992667680"/>
    <x v="4"/>
    <x v="2"/>
    <s v="TROMSØ"/>
    <x v="11"/>
  </r>
  <r>
    <n v="927830582"/>
    <x v="5"/>
    <x v="2"/>
    <s v="TROMSØ"/>
    <x v="11"/>
  </r>
  <r>
    <n v="928985695"/>
    <x v="5"/>
    <x v="2"/>
    <s v="TROMSØ"/>
    <x v="11"/>
  </r>
  <r>
    <n v="929138945"/>
    <x v="5"/>
    <x v="2"/>
    <s v="TROMSØ"/>
    <x v="11"/>
  </r>
  <r>
    <n v="915709559"/>
    <x v="0"/>
    <x v="2"/>
    <s v="TROMSØ"/>
    <x v="11"/>
  </r>
  <r>
    <n v="986939202"/>
    <x v="10"/>
    <x v="2"/>
    <s v="TROMSØ"/>
    <x v="11"/>
  </r>
  <r>
    <n v="926897926"/>
    <x v="6"/>
    <x v="10"/>
    <s v="TRONDHEIM"/>
    <x v="11"/>
  </r>
  <r>
    <n v="969635054"/>
    <x v="6"/>
    <x v="10"/>
    <s v="TRONDHEIM"/>
    <x v="11"/>
  </r>
  <r>
    <n v="813292912"/>
    <x v="2"/>
    <x v="10"/>
    <s v="TRONDHEIM"/>
    <x v="11"/>
  </r>
  <r>
    <n v="815311892"/>
    <x v="2"/>
    <x v="10"/>
    <s v="TRONDHEIM"/>
    <x v="11"/>
  </r>
  <r>
    <n v="816393132"/>
    <x v="2"/>
    <x v="10"/>
    <s v="TRONDHEIM"/>
    <x v="11"/>
  </r>
  <r>
    <n v="819334242"/>
    <x v="2"/>
    <x v="10"/>
    <s v="TRONDHEIM"/>
    <x v="11"/>
  </r>
  <r>
    <n v="819752982"/>
    <x v="2"/>
    <x v="10"/>
    <s v="TRONDHEIM"/>
    <x v="11"/>
  </r>
  <r>
    <n v="824657262"/>
    <x v="2"/>
    <x v="10"/>
    <s v="TRONDHEIM"/>
    <x v="11"/>
  </r>
  <r>
    <n v="825548912"/>
    <x v="2"/>
    <x v="10"/>
    <s v="TRONDHEIM"/>
    <x v="11"/>
  </r>
  <r>
    <n v="827214132"/>
    <x v="2"/>
    <x v="10"/>
    <s v="TRONDHEIM"/>
    <x v="11"/>
  </r>
  <r>
    <n v="893514252"/>
    <x v="2"/>
    <x v="10"/>
    <s v="TRONDHEIM"/>
    <x v="11"/>
  </r>
  <r>
    <n v="893788492"/>
    <x v="2"/>
    <x v="10"/>
    <s v="TRONDHEIM"/>
    <x v="11"/>
  </r>
  <r>
    <n v="894944552"/>
    <x v="2"/>
    <x v="10"/>
    <s v="TRONDHEIM"/>
    <x v="11"/>
  </r>
  <r>
    <n v="895082732"/>
    <x v="2"/>
    <x v="10"/>
    <s v="TRONDHEIM"/>
    <x v="11"/>
  </r>
  <r>
    <n v="895349852"/>
    <x v="2"/>
    <x v="10"/>
    <s v="TRONDHEIM"/>
    <x v="11"/>
  </r>
  <r>
    <n v="895571962"/>
    <x v="2"/>
    <x v="10"/>
    <s v="TRONDHEIM"/>
    <x v="11"/>
  </r>
  <r>
    <n v="911611384"/>
    <x v="2"/>
    <x v="10"/>
    <s v="TRONDHEIM"/>
    <x v="11"/>
  </r>
  <r>
    <n v="912295095"/>
    <x v="2"/>
    <x v="10"/>
    <s v="TRONDHEIM"/>
    <x v="11"/>
  </r>
  <r>
    <n v="912369978"/>
    <x v="2"/>
    <x v="10"/>
    <s v="TRONDHEIM"/>
    <x v="11"/>
  </r>
  <r>
    <n v="912387690"/>
    <x v="2"/>
    <x v="10"/>
    <s v="TRONDHEIM"/>
    <x v="11"/>
  </r>
  <r>
    <n v="912617696"/>
    <x v="2"/>
    <x v="10"/>
    <s v="TRONDHEIM"/>
    <x v="11"/>
  </r>
  <r>
    <n v="912694577"/>
    <x v="2"/>
    <x v="10"/>
    <s v="TRONDHEIM"/>
    <x v="11"/>
  </r>
  <r>
    <n v="913089480"/>
    <x v="2"/>
    <x v="10"/>
    <s v="TRONDHEIM"/>
    <x v="11"/>
  </r>
  <r>
    <n v="913289838"/>
    <x v="2"/>
    <x v="10"/>
    <s v="TRONDHEIM"/>
    <x v="11"/>
  </r>
  <r>
    <n v="913893476"/>
    <x v="2"/>
    <x v="10"/>
    <s v="TRONDHEIM"/>
    <x v="11"/>
  </r>
  <r>
    <n v="913893751"/>
    <x v="2"/>
    <x v="10"/>
    <s v="TRONDHEIM"/>
    <x v="11"/>
  </r>
  <r>
    <n v="914796555"/>
    <x v="2"/>
    <x v="10"/>
    <s v="TRONDHEIM"/>
    <x v="11"/>
  </r>
  <r>
    <n v="915523749"/>
    <x v="2"/>
    <x v="10"/>
    <s v="TRONDHEIM"/>
    <x v="11"/>
  </r>
  <r>
    <n v="915855156"/>
    <x v="2"/>
    <x v="10"/>
    <s v="TRONDHEIM"/>
    <x v="11"/>
  </r>
  <r>
    <n v="916030851"/>
    <x v="2"/>
    <x v="10"/>
    <s v="TRONDHEIM"/>
    <x v="11"/>
  </r>
  <r>
    <n v="916151489"/>
    <x v="2"/>
    <x v="10"/>
    <s v="TRONDHEIM"/>
    <x v="11"/>
  </r>
  <r>
    <n v="916633769"/>
    <x v="2"/>
    <x v="10"/>
    <s v="TRONDHEIM"/>
    <x v="11"/>
  </r>
  <r>
    <n v="916633777"/>
    <x v="2"/>
    <x v="10"/>
    <s v="TRONDHEIM"/>
    <x v="11"/>
  </r>
  <r>
    <n v="916657722"/>
    <x v="2"/>
    <x v="10"/>
    <s v="TRONDHEIM"/>
    <x v="11"/>
  </r>
  <r>
    <n v="917064717"/>
    <x v="2"/>
    <x v="10"/>
    <s v="TRONDHEIM"/>
    <x v="11"/>
  </r>
  <r>
    <n v="917202540"/>
    <x v="2"/>
    <x v="10"/>
    <s v="TRONDHEIM"/>
    <x v="11"/>
  </r>
  <r>
    <n v="917204144"/>
    <x v="2"/>
    <x v="10"/>
    <s v="TRONDHEIM"/>
    <x v="11"/>
  </r>
  <r>
    <n v="917239797"/>
    <x v="2"/>
    <x v="10"/>
    <s v="TRONDHEIM"/>
    <x v="11"/>
  </r>
  <r>
    <n v="917418357"/>
    <x v="2"/>
    <x v="10"/>
    <s v="TRONDHEIM"/>
    <x v="11"/>
  </r>
  <r>
    <n v="917747849"/>
    <x v="2"/>
    <x v="10"/>
    <s v="TRONDHEIM"/>
    <x v="11"/>
  </r>
  <r>
    <n v="918005285"/>
    <x v="2"/>
    <x v="10"/>
    <s v="TRONDHEIM"/>
    <x v="11"/>
  </r>
  <r>
    <n v="918522662"/>
    <x v="2"/>
    <x v="10"/>
    <s v="TRONDHEIM"/>
    <x v="11"/>
  </r>
  <r>
    <n v="918699686"/>
    <x v="2"/>
    <x v="10"/>
    <s v="TRONDHEIM"/>
    <x v="11"/>
  </r>
  <r>
    <n v="918707905"/>
    <x v="2"/>
    <x v="10"/>
    <s v="TRONDHEIM"/>
    <x v="11"/>
  </r>
  <r>
    <n v="918859519"/>
    <x v="2"/>
    <x v="10"/>
    <s v="TRONDHEIM"/>
    <x v="11"/>
  </r>
  <r>
    <n v="919086726"/>
    <x v="2"/>
    <x v="10"/>
    <s v="TRONDHEIM"/>
    <x v="11"/>
  </r>
  <r>
    <n v="919598875"/>
    <x v="2"/>
    <x v="10"/>
    <s v="TRONDHEIM"/>
    <x v="11"/>
  </r>
  <r>
    <n v="919979178"/>
    <x v="2"/>
    <x v="10"/>
    <s v="TRONDHEIM"/>
    <x v="11"/>
  </r>
  <r>
    <n v="920018882"/>
    <x v="2"/>
    <x v="10"/>
    <s v="TRONDHEIM"/>
    <x v="11"/>
  </r>
  <r>
    <n v="920257682"/>
    <x v="2"/>
    <x v="10"/>
    <s v="TRONDHEIM"/>
    <x v="11"/>
  </r>
  <r>
    <n v="920291007"/>
    <x v="2"/>
    <x v="10"/>
    <s v="TRONDHEIM"/>
    <x v="11"/>
  </r>
  <r>
    <n v="920633153"/>
    <x v="2"/>
    <x v="10"/>
    <s v="TRONDHEIM"/>
    <x v="11"/>
  </r>
  <r>
    <n v="920687784"/>
    <x v="2"/>
    <x v="10"/>
    <s v="TRONDHEIM"/>
    <x v="11"/>
  </r>
  <r>
    <n v="920759726"/>
    <x v="2"/>
    <x v="10"/>
    <s v="TRONDHEIM"/>
    <x v="11"/>
  </r>
  <r>
    <n v="920824501"/>
    <x v="2"/>
    <x v="10"/>
    <s v="TRONDHEIM"/>
    <x v="11"/>
  </r>
  <r>
    <n v="920859534"/>
    <x v="2"/>
    <x v="10"/>
    <s v="TRONDHEIM"/>
    <x v="11"/>
  </r>
  <r>
    <n v="920863434"/>
    <x v="2"/>
    <x v="10"/>
    <s v="TRONDHEIM"/>
    <x v="11"/>
  </r>
  <r>
    <n v="920869084"/>
    <x v="2"/>
    <x v="10"/>
    <s v="TRONDHEIM"/>
    <x v="11"/>
  </r>
  <r>
    <n v="920937985"/>
    <x v="2"/>
    <x v="10"/>
    <s v="TRONDHEIM"/>
    <x v="11"/>
  </r>
  <r>
    <n v="921030436"/>
    <x v="2"/>
    <x v="10"/>
    <s v="TRONDHEIM"/>
    <x v="11"/>
  </r>
  <r>
    <n v="921095473"/>
    <x v="2"/>
    <x v="10"/>
    <s v="TRONDHEIM"/>
    <x v="11"/>
  </r>
  <r>
    <n v="921826915"/>
    <x v="2"/>
    <x v="10"/>
    <s v="TRONDHEIM"/>
    <x v="11"/>
  </r>
  <r>
    <n v="921860234"/>
    <x v="2"/>
    <x v="10"/>
    <s v="TRONDHEIM"/>
    <x v="11"/>
  </r>
  <r>
    <n v="921870825"/>
    <x v="2"/>
    <x v="10"/>
    <s v="TRONDHEIM"/>
    <x v="11"/>
  </r>
  <r>
    <n v="921997515"/>
    <x v="2"/>
    <x v="10"/>
    <s v="TRONDHEIM"/>
    <x v="11"/>
  </r>
  <r>
    <n v="922102430"/>
    <x v="2"/>
    <x v="10"/>
    <s v="TRONDHEIM"/>
    <x v="11"/>
  </r>
  <r>
    <n v="922304246"/>
    <x v="2"/>
    <x v="10"/>
    <s v="TRONDHEIM"/>
    <x v="11"/>
  </r>
  <r>
    <n v="922431450"/>
    <x v="2"/>
    <x v="10"/>
    <s v="TRONDHEIM"/>
    <x v="11"/>
  </r>
  <r>
    <n v="922809127"/>
    <x v="2"/>
    <x v="10"/>
    <s v="TRONDHEIM"/>
    <x v="11"/>
  </r>
  <r>
    <n v="922948291"/>
    <x v="2"/>
    <x v="10"/>
    <s v="TRONDHEIM"/>
    <x v="11"/>
  </r>
  <r>
    <n v="922950121"/>
    <x v="2"/>
    <x v="10"/>
    <s v="TRONDHEIM"/>
    <x v="11"/>
  </r>
  <r>
    <n v="923138285"/>
    <x v="2"/>
    <x v="10"/>
    <s v="TRONDHEIM"/>
    <x v="11"/>
  </r>
  <r>
    <n v="923560327"/>
    <x v="2"/>
    <x v="10"/>
    <s v="TRONDHEIM"/>
    <x v="11"/>
  </r>
  <r>
    <n v="923625283"/>
    <x v="2"/>
    <x v="10"/>
    <s v="TRONDHEIM"/>
    <x v="11"/>
  </r>
  <r>
    <n v="923658041"/>
    <x v="2"/>
    <x v="10"/>
    <s v="TRONDHEIM"/>
    <x v="11"/>
  </r>
  <r>
    <n v="923665277"/>
    <x v="2"/>
    <x v="10"/>
    <s v="TRONDHEIM"/>
    <x v="11"/>
  </r>
  <r>
    <n v="924540737"/>
    <x v="2"/>
    <x v="10"/>
    <s v="TRONDHEIM"/>
    <x v="11"/>
  </r>
  <r>
    <n v="924642769"/>
    <x v="2"/>
    <x v="10"/>
    <s v="TRONDHEIM"/>
    <x v="11"/>
  </r>
  <r>
    <n v="924688718"/>
    <x v="2"/>
    <x v="10"/>
    <s v="TRONDHEIM"/>
    <x v="11"/>
  </r>
  <r>
    <n v="924759550"/>
    <x v="2"/>
    <x v="10"/>
    <s v="TRONDHEIM"/>
    <x v="11"/>
  </r>
  <r>
    <n v="924775912"/>
    <x v="2"/>
    <x v="10"/>
    <s v="TRONDHEIM"/>
    <x v="11"/>
  </r>
  <r>
    <n v="924813148"/>
    <x v="2"/>
    <x v="10"/>
    <s v="TRONDHEIM"/>
    <x v="11"/>
  </r>
  <r>
    <n v="925004960"/>
    <x v="2"/>
    <x v="10"/>
    <s v="TRONDHEIM"/>
    <x v="11"/>
  </r>
  <r>
    <n v="925159816"/>
    <x v="2"/>
    <x v="10"/>
    <s v="TRONDHEIM"/>
    <x v="11"/>
  </r>
  <r>
    <n v="925230014"/>
    <x v="2"/>
    <x v="10"/>
    <s v="TRONDHEIM"/>
    <x v="11"/>
  </r>
  <r>
    <n v="925270024"/>
    <x v="2"/>
    <x v="10"/>
    <s v="TRONDHEIM"/>
    <x v="11"/>
  </r>
  <r>
    <n v="925302791"/>
    <x v="2"/>
    <x v="10"/>
    <s v="TRONDHEIM"/>
    <x v="11"/>
  </r>
  <r>
    <n v="925305243"/>
    <x v="2"/>
    <x v="10"/>
    <s v="TRONDHEIM"/>
    <x v="11"/>
  </r>
  <r>
    <n v="925423920"/>
    <x v="2"/>
    <x v="10"/>
    <s v="TRONDHEIM"/>
    <x v="11"/>
  </r>
  <r>
    <n v="925582077"/>
    <x v="2"/>
    <x v="10"/>
    <s v="TRONDHEIM"/>
    <x v="11"/>
  </r>
  <r>
    <n v="925598453"/>
    <x v="2"/>
    <x v="10"/>
    <s v="TRONDHEIM"/>
    <x v="11"/>
  </r>
  <r>
    <n v="925602752"/>
    <x v="2"/>
    <x v="10"/>
    <s v="TRONDHEIM"/>
    <x v="11"/>
  </r>
  <r>
    <n v="925702994"/>
    <x v="2"/>
    <x v="10"/>
    <s v="TRONDHEIM"/>
    <x v="11"/>
  </r>
  <r>
    <n v="926131737"/>
    <x v="2"/>
    <x v="10"/>
    <s v="TRONDHEIM"/>
    <x v="11"/>
  </r>
  <r>
    <n v="926393065"/>
    <x v="2"/>
    <x v="10"/>
    <s v="TRONDHEIM"/>
    <x v="11"/>
  </r>
  <r>
    <n v="926461966"/>
    <x v="2"/>
    <x v="10"/>
    <s v="TRONDHEIM"/>
    <x v="11"/>
  </r>
  <r>
    <n v="926626590"/>
    <x v="2"/>
    <x v="10"/>
    <s v="TRONDHEIM"/>
    <x v="11"/>
  </r>
  <r>
    <n v="926743872"/>
    <x v="2"/>
    <x v="10"/>
    <s v="TRONDHEIM"/>
    <x v="11"/>
  </r>
  <r>
    <n v="927011069"/>
    <x v="2"/>
    <x v="10"/>
    <s v="TRONDHEIM"/>
    <x v="11"/>
  </r>
  <r>
    <n v="927088983"/>
    <x v="2"/>
    <x v="10"/>
    <s v="TRONDHEIM"/>
    <x v="11"/>
  </r>
  <r>
    <n v="927365278"/>
    <x v="2"/>
    <x v="10"/>
    <s v="TRONDHEIM"/>
    <x v="11"/>
  </r>
  <r>
    <n v="927462478"/>
    <x v="2"/>
    <x v="10"/>
    <s v="TRONDHEIM"/>
    <x v="11"/>
  </r>
  <r>
    <n v="927872609"/>
    <x v="2"/>
    <x v="10"/>
    <s v="TRONDHEIM"/>
    <x v="11"/>
  </r>
  <r>
    <n v="928049620"/>
    <x v="2"/>
    <x v="10"/>
    <s v="TRONDHEIM"/>
    <x v="11"/>
  </r>
  <r>
    <n v="928078248"/>
    <x v="2"/>
    <x v="10"/>
    <s v="TRONDHEIM"/>
    <x v="11"/>
  </r>
  <r>
    <n v="928081648"/>
    <x v="2"/>
    <x v="10"/>
    <s v="TRONDHEIM"/>
    <x v="11"/>
  </r>
  <r>
    <n v="928273172"/>
    <x v="2"/>
    <x v="10"/>
    <s v="TRONDHEIM"/>
    <x v="11"/>
  </r>
  <r>
    <n v="928310299"/>
    <x v="2"/>
    <x v="10"/>
    <s v="TRONDHEIM"/>
    <x v="11"/>
  </r>
  <r>
    <n v="928342034"/>
    <x v="2"/>
    <x v="10"/>
    <s v="TRONDHEIM"/>
    <x v="11"/>
  </r>
  <r>
    <n v="928489655"/>
    <x v="2"/>
    <x v="10"/>
    <s v="TRONDHEIM"/>
    <x v="11"/>
  </r>
  <r>
    <n v="928771598"/>
    <x v="2"/>
    <x v="10"/>
    <s v="TRONDHEIM"/>
    <x v="11"/>
  </r>
  <r>
    <n v="929208234"/>
    <x v="2"/>
    <x v="10"/>
    <s v="TRONDHEIM"/>
    <x v="11"/>
  </r>
  <r>
    <n v="929332024"/>
    <x v="2"/>
    <x v="10"/>
    <s v="TRONDHEIM"/>
    <x v="11"/>
  </r>
  <r>
    <n v="929496949"/>
    <x v="2"/>
    <x v="10"/>
    <s v="TRONDHEIM"/>
    <x v="11"/>
  </r>
  <r>
    <n v="929934350"/>
    <x v="2"/>
    <x v="10"/>
    <s v="TRONDHEIM"/>
    <x v="11"/>
  </r>
  <r>
    <n v="930034894"/>
    <x v="2"/>
    <x v="10"/>
    <s v="TRONDHEIM"/>
    <x v="11"/>
  </r>
  <r>
    <n v="935299721"/>
    <x v="2"/>
    <x v="10"/>
    <s v="TRONDHEIM"/>
    <x v="11"/>
  </r>
  <r>
    <n v="940483999"/>
    <x v="2"/>
    <x v="10"/>
    <s v="TRONDHEIM"/>
    <x v="11"/>
  </r>
  <r>
    <n v="943310270"/>
    <x v="2"/>
    <x v="10"/>
    <s v="TRONDHEIM"/>
    <x v="11"/>
  </r>
  <r>
    <n v="947224700"/>
    <x v="2"/>
    <x v="10"/>
    <s v="TRONDHEIM"/>
    <x v="11"/>
  </r>
  <r>
    <n v="961173744"/>
    <x v="2"/>
    <x v="10"/>
    <s v="TRONDHEIM"/>
    <x v="11"/>
  </r>
  <r>
    <n v="962040926"/>
    <x v="2"/>
    <x v="10"/>
    <s v="TRONDHEIM"/>
    <x v="11"/>
  </r>
  <r>
    <n v="964803595"/>
    <x v="2"/>
    <x v="10"/>
    <s v="TRONDHEIM"/>
    <x v="11"/>
  </r>
  <r>
    <n v="968864564"/>
    <x v="2"/>
    <x v="10"/>
    <s v="TRONDHEIM"/>
    <x v="11"/>
  </r>
  <r>
    <n v="970601511"/>
    <x v="2"/>
    <x v="10"/>
    <s v="TRONDHEIM"/>
    <x v="11"/>
  </r>
  <r>
    <n v="971181680"/>
    <x v="2"/>
    <x v="10"/>
    <s v="TRONDHEIM"/>
    <x v="11"/>
  </r>
  <r>
    <n v="974684721"/>
    <x v="2"/>
    <x v="10"/>
    <s v="TRONDHEIM"/>
    <x v="11"/>
  </r>
  <r>
    <n v="980063011"/>
    <x v="2"/>
    <x v="10"/>
    <s v="TRONDHEIM"/>
    <x v="11"/>
  </r>
  <r>
    <n v="980573079"/>
    <x v="2"/>
    <x v="10"/>
    <s v="TRONDHEIM"/>
    <x v="11"/>
  </r>
  <r>
    <n v="981412710"/>
    <x v="2"/>
    <x v="10"/>
    <s v="TRONDHEIM"/>
    <x v="11"/>
  </r>
  <r>
    <n v="984027907"/>
    <x v="2"/>
    <x v="10"/>
    <s v="TRONDHEIM"/>
    <x v="11"/>
  </r>
  <r>
    <n v="984280920"/>
    <x v="2"/>
    <x v="10"/>
    <s v="TRONDHEIM"/>
    <x v="11"/>
  </r>
  <r>
    <n v="984372396"/>
    <x v="2"/>
    <x v="10"/>
    <s v="TRONDHEIM"/>
    <x v="11"/>
  </r>
  <r>
    <n v="984778376"/>
    <x v="2"/>
    <x v="10"/>
    <s v="TRONDHEIM"/>
    <x v="11"/>
  </r>
  <r>
    <n v="985137471"/>
    <x v="2"/>
    <x v="10"/>
    <s v="TRONDHEIM"/>
    <x v="11"/>
  </r>
  <r>
    <n v="985315744"/>
    <x v="2"/>
    <x v="10"/>
    <s v="TRONDHEIM"/>
    <x v="11"/>
  </r>
  <r>
    <n v="985868484"/>
    <x v="2"/>
    <x v="10"/>
    <s v="TRONDHEIM"/>
    <x v="11"/>
  </r>
  <r>
    <n v="986464344"/>
    <x v="2"/>
    <x v="10"/>
    <s v="TRONDHEIM"/>
    <x v="11"/>
  </r>
  <r>
    <n v="987017570"/>
    <x v="2"/>
    <x v="10"/>
    <s v="TRONDHEIM"/>
    <x v="11"/>
  </r>
  <r>
    <n v="987523182"/>
    <x v="2"/>
    <x v="10"/>
    <s v="TRONDHEIM"/>
    <x v="11"/>
  </r>
  <r>
    <n v="987794682"/>
    <x v="2"/>
    <x v="10"/>
    <s v="TRONDHEIM"/>
    <x v="11"/>
  </r>
  <r>
    <n v="988240354"/>
    <x v="2"/>
    <x v="10"/>
    <s v="TRONDHEIM"/>
    <x v="11"/>
  </r>
  <r>
    <n v="988321265"/>
    <x v="2"/>
    <x v="10"/>
    <s v="TRONDHEIM"/>
    <x v="11"/>
  </r>
  <r>
    <n v="988376116"/>
    <x v="2"/>
    <x v="10"/>
    <s v="TRONDHEIM"/>
    <x v="11"/>
  </r>
  <r>
    <n v="988471526"/>
    <x v="2"/>
    <x v="10"/>
    <s v="TRONDHEIM"/>
    <x v="11"/>
  </r>
  <r>
    <n v="988959529"/>
    <x v="2"/>
    <x v="10"/>
    <s v="TRONDHEIM"/>
    <x v="11"/>
  </r>
  <r>
    <n v="988975877"/>
    <x v="2"/>
    <x v="10"/>
    <s v="TRONDHEIM"/>
    <x v="11"/>
  </r>
  <r>
    <n v="989031139"/>
    <x v="2"/>
    <x v="10"/>
    <s v="TRONDHEIM"/>
    <x v="11"/>
  </r>
  <r>
    <n v="989170554"/>
    <x v="2"/>
    <x v="10"/>
    <s v="TRONDHEIM"/>
    <x v="11"/>
  </r>
  <r>
    <n v="989211773"/>
    <x v="2"/>
    <x v="10"/>
    <s v="TRONDHEIM"/>
    <x v="11"/>
  </r>
  <r>
    <n v="989217658"/>
    <x v="2"/>
    <x v="10"/>
    <s v="TRONDHEIM"/>
    <x v="11"/>
  </r>
  <r>
    <n v="989228374"/>
    <x v="2"/>
    <x v="10"/>
    <s v="TRONDHEIM"/>
    <x v="11"/>
  </r>
  <r>
    <n v="989249665"/>
    <x v="2"/>
    <x v="10"/>
    <s v="TRONDHEIM"/>
    <x v="11"/>
  </r>
  <r>
    <n v="989261681"/>
    <x v="2"/>
    <x v="10"/>
    <s v="TRONDHEIM"/>
    <x v="11"/>
  </r>
  <r>
    <n v="989425692"/>
    <x v="2"/>
    <x v="10"/>
    <s v="TRONDHEIM"/>
    <x v="11"/>
  </r>
  <r>
    <n v="989557823"/>
    <x v="2"/>
    <x v="10"/>
    <s v="TRONDHEIM"/>
    <x v="11"/>
  </r>
  <r>
    <n v="990851867"/>
    <x v="2"/>
    <x v="10"/>
    <s v="TRONDHEIM"/>
    <x v="11"/>
  </r>
  <r>
    <n v="991206698"/>
    <x v="2"/>
    <x v="10"/>
    <s v="TRONDHEIM"/>
    <x v="11"/>
  </r>
  <r>
    <n v="992047739"/>
    <x v="2"/>
    <x v="10"/>
    <s v="TRONDHEIM"/>
    <x v="11"/>
  </r>
  <r>
    <n v="992605162"/>
    <x v="2"/>
    <x v="10"/>
    <s v="TRONDHEIM"/>
    <x v="11"/>
  </r>
  <r>
    <n v="992625945"/>
    <x v="2"/>
    <x v="10"/>
    <s v="TRONDHEIM"/>
    <x v="11"/>
  </r>
  <r>
    <n v="992783354"/>
    <x v="2"/>
    <x v="10"/>
    <s v="TRONDHEIM"/>
    <x v="11"/>
  </r>
  <r>
    <n v="994462059"/>
    <x v="2"/>
    <x v="10"/>
    <s v="TRONDHEIM"/>
    <x v="11"/>
  </r>
  <r>
    <n v="994730703"/>
    <x v="2"/>
    <x v="10"/>
    <s v="TRONDHEIM"/>
    <x v="11"/>
  </r>
  <r>
    <n v="994769642"/>
    <x v="2"/>
    <x v="10"/>
    <s v="TRONDHEIM"/>
    <x v="11"/>
  </r>
  <r>
    <n v="996239705"/>
    <x v="2"/>
    <x v="10"/>
    <s v="TRONDHEIM"/>
    <x v="11"/>
  </r>
  <r>
    <n v="996547345"/>
    <x v="2"/>
    <x v="10"/>
    <s v="TRONDHEIM"/>
    <x v="11"/>
  </r>
  <r>
    <n v="996920925"/>
    <x v="2"/>
    <x v="10"/>
    <s v="TRONDHEIM"/>
    <x v="11"/>
  </r>
  <r>
    <n v="997020197"/>
    <x v="2"/>
    <x v="10"/>
    <s v="TRONDHEIM"/>
    <x v="11"/>
  </r>
  <r>
    <n v="997281322"/>
    <x v="2"/>
    <x v="10"/>
    <s v="TRONDHEIM"/>
    <x v="11"/>
  </r>
  <r>
    <n v="997297008"/>
    <x v="2"/>
    <x v="10"/>
    <s v="TRONDHEIM"/>
    <x v="11"/>
  </r>
  <r>
    <n v="997416872"/>
    <x v="2"/>
    <x v="10"/>
    <s v="TRONDHEIM"/>
    <x v="11"/>
  </r>
  <r>
    <n v="997615018"/>
    <x v="2"/>
    <x v="10"/>
    <s v="TRONDHEIM"/>
    <x v="11"/>
  </r>
  <r>
    <n v="998032520"/>
    <x v="2"/>
    <x v="10"/>
    <s v="TRONDHEIM"/>
    <x v="11"/>
  </r>
  <r>
    <n v="998355605"/>
    <x v="2"/>
    <x v="10"/>
    <s v="TRONDHEIM"/>
    <x v="11"/>
  </r>
  <r>
    <n v="998712009"/>
    <x v="2"/>
    <x v="10"/>
    <s v="TRONDHEIM"/>
    <x v="11"/>
  </r>
  <r>
    <n v="999201717"/>
    <x v="2"/>
    <x v="10"/>
    <s v="TRONDHEIM"/>
    <x v="11"/>
  </r>
  <r>
    <n v="999243312"/>
    <x v="2"/>
    <x v="10"/>
    <s v="TRONDHEIM"/>
    <x v="11"/>
  </r>
  <r>
    <n v="999556965"/>
    <x v="2"/>
    <x v="10"/>
    <s v="TRONDHEIM"/>
    <x v="11"/>
  </r>
  <r>
    <n v="999639364"/>
    <x v="2"/>
    <x v="10"/>
    <s v="TRONDHEIM"/>
    <x v="11"/>
  </r>
  <r>
    <n v="917833214"/>
    <x v="8"/>
    <x v="10"/>
    <s v="TRONDHEIM"/>
    <x v="11"/>
  </r>
  <r>
    <n v="923886575"/>
    <x v="8"/>
    <x v="10"/>
    <s v="TRONDHEIM"/>
    <x v="11"/>
  </r>
  <r>
    <n v="979182988"/>
    <x v="8"/>
    <x v="10"/>
    <s v="TRONDHEIM"/>
    <x v="11"/>
  </r>
  <r>
    <n v="820856392"/>
    <x v="3"/>
    <x v="10"/>
    <s v="TRONDHEIM"/>
    <x v="11"/>
  </r>
  <r>
    <n v="823094612"/>
    <x v="3"/>
    <x v="10"/>
    <s v="TRONDHEIM"/>
    <x v="11"/>
  </r>
  <r>
    <n v="827449202"/>
    <x v="3"/>
    <x v="10"/>
    <s v="TRONDHEIM"/>
    <x v="11"/>
  </r>
  <r>
    <n v="884399912"/>
    <x v="3"/>
    <x v="10"/>
    <s v="TRONDHEIM"/>
    <x v="11"/>
  </r>
  <r>
    <n v="885367682"/>
    <x v="3"/>
    <x v="10"/>
    <s v="TRONDHEIM"/>
    <x v="11"/>
  </r>
  <r>
    <n v="911753596"/>
    <x v="3"/>
    <x v="10"/>
    <s v="TRONDHEIM"/>
    <x v="11"/>
  </r>
  <r>
    <n v="913586468"/>
    <x v="3"/>
    <x v="10"/>
    <s v="TRONDHEIM"/>
    <x v="11"/>
  </r>
  <r>
    <n v="913863380"/>
    <x v="3"/>
    <x v="10"/>
    <s v="TRONDHEIM"/>
    <x v="11"/>
  </r>
  <r>
    <n v="914139139"/>
    <x v="3"/>
    <x v="10"/>
    <s v="TRONDHEIM"/>
    <x v="11"/>
  </r>
  <r>
    <n v="914244501"/>
    <x v="3"/>
    <x v="10"/>
    <s v="TRONDHEIM"/>
    <x v="11"/>
  </r>
  <r>
    <n v="914288681"/>
    <x v="3"/>
    <x v="10"/>
    <s v="TRONDHEIM"/>
    <x v="11"/>
  </r>
  <r>
    <n v="914993342"/>
    <x v="3"/>
    <x v="10"/>
    <s v="TRONDHEIM"/>
    <x v="11"/>
  </r>
  <r>
    <n v="916701330"/>
    <x v="3"/>
    <x v="10"/>
    <s v="TRONDHEIM"/>
    <x v="11"/>
  </r>
  <r>
    <n v="916879016"/>
    <x v="3"/>
    <x v="10"/>
    <s v="TRONDHEIM"/>
    <x v="11"/>
  </r>
  <r>
    <n v="916904975"/>
    <x v="3"/>
    <x v="10"/>
    <s v="TRONDHEIM"/>
    <x v="11"/>
  </r>
  <r>
    <n v="917013314"/>
    <x v="3"/>
    <x v="10"/>
    <s v="TRONDHEIM"/>
    <x v="11"/>
  </r>
  <r>
    <n v="917331707"/>
    <x v="3"/>
    <x v="10"/>
    <s v="TRONDHEIM"/>
    <x v="11"/>
  </r>
  <r>
    <n v="918339183"/>
    <x v="3"/>
    <x v="10"/>
    <s v="TRONDHEIM"/>
    <x v="11"/>
  </r>
  <r>
    <n v="920410243"/>
    <x v="3"/>
    <x v="10"/>
    <s v="TRONDHEIM"/>
    <x v="11"/>
  </r>
  <r>
    <n v="921329377"/>
    <x v="3"/>
    <x v="10"/>
    <s v="TRONDHEIM"/>
    <x v="11"/>
  </r>
  <r>
    <n v="921428812"/>
    <x v="3"/>
    <x v="10"/>
    <s v="TRONDHEIM"/>
    <x v="11"/>
  </r>
  <r>
    <n v="921567073"/>
    <x v="3"/>
    <x v="10"/>
    <s v="TRONDHEIM"/>
    <x v="11"/>
  </r>
  <r>
    <n v="921808240"/>
    <x v="3"/>
    <x v="10"/>
    <s v="TRONDHEIM"/>
    <x v="11"/>
  </r>
  <r>
    <n v="922117861"/>
    <x v="3"/>
    <x v="10"/>
    <s v="TRONDHEIM"/>
    <x v="11"/>
  </r>
  <r>
    <n v="922214794"/>
    <x v="3"/>
    <x v="10"/>
    <s v="TRONDHEIM"/>
    <x v="11"/>
  </r>
  <r>
    <n v="922239703"/>
    <x v="3"/>
    <x v="10"/>
    <s v="TRONDHEIM"/>
    <x v="11"/>
  </r>
  <r>
    <n v="922784310"/>
    <x v="3"/>
    <x v="10"/>
    <s v="TRONDHEIM"/>
    <x v="11"/>
  </r>
  <r>
    <n v="923342206"/>
    <x v="3"/>
    <x v="10"/>
    <s v="TRONDHEIM"/>
    <x v="11"/>
  </r>
  <r>
    <n v="923765093"/>
    <x v="3"/>
    <x v="10"/>
    <s v="TRONDHEIM"/>
    <x v="11"/>
  </r>
  <r>
    <n v="924938714"/>
    <x v="3"/>
    <x v="10"/>
    <s v="TRONDHEIM"/>
    <x v="11"/>
  </r>
  <r>
    <n v="925148326"/>
    <x v="3"/>
    <x v="10"/>
    <s v="TRONDHEIM"/>
    <x v="11"/>
  </r>
  <r>
    <n v="925354511"/>
    <x v="3"/>
    <x v="10"/>
    <s v="TRONDHEIM"/>
    <x v="11"/>
  </r>
  <r>
    <n v="926138286"/>
    <x v="3"/>
    <x v="10"/>
    <s v="TRONDHEIM"/>
    <x v="11"/>
  </r>
  <r>
    <n v="926325361"/>
    <x v="3"/>
    <x v="10"/>
    <s v="TRONDHEIM"/>
    <x v="11"/>
  </r>
  <r>
    <n v="927035103"/>
    <x v="3"/>
    <x v="10"/>
    <s v="TRONDHEIM"/>
    <x v="11"/>
  </r>
  <r>
    <n v="927096145"/>
    <x v="3"/>
    <x v="10"/>
    <s v="TRONDHEIM"/>
    <x v="11"/>
  </r>
  <r>
    <n v="927302381"/>
    <x v="3"/>
    <x v="10"/>
    <s v="TRONDHEIM"/>
    <x v="11"/>
  </r>
  <r>
    <n v="927380978"/>
    <x v="3"/>
    <x v="10"/>
    <s v="TRONDHEIM"/>
    <x v="11"/>
  </r>
  <r>
    <n v="927580543"/>
    <x v="3"/>
    <x v="10"/>
    <s v="TRONDHEIM"/>
    <x v="11"/>
  </r>
  <r>
    <n v="927637405"/>
    <x v="3"/>
    <x v="10"/>
    <s v="TRONDHEIM"/>
    <x v="11"/>
  </r>
  <r>
    <n v="927871114"/>
    <x v="3"/>
    <x v="10"/>
    <s v="TRONDHEIM"/>
    <x v="11"/>
  </r>
  <r>
    <n v="927963612"/>
    <x v="3"/>
    <x v="10"/>
    <s v="TRONDHEIM"/>
    <x v="11"/>
  </r>
  <r>
    <n v="928227146"/>
    <x v="3"/>
    <x v="10"/>
    <s v="TRONDHEIM"/>
    <x v="11"/>
  </r>
  <r>
    <n v="928669513"/>
    <x v="3"/>
    <x v="10"/>
    <s v="TRONDHEIM"/>
    <x v="11"/>
  </r>
  <r>
    <n v="928685179"/>
    <x v="3"/>
    <x v="10"/>
    <s v="TRONDHEIM"/>
    <x v="11"/>
  </r>
  <r>
    <n v="929116275"/>
    <x v="3"/>
    <x v="10"/>
    <s v="TRONDHEIM"/>
    <x v="11"/>
  </r>
  <r>
    <n v="929214560"/>
    <x v="3"/>
    <x v="10"/>
    <s v="TRONDHEIM"/>
    <x v="11"/>
  </r>
  <r>
    <n v="929376382"/>
    <x v="3"/>
    <x v="10"/>
    <s v="TRONDHEIM"/>
    <x v="11"/>
  </r>
  <r>
    <n v="929435265"/>
    <x v="3"/>
    <x v="10"/>
    <s v="TRONDHEIM"/>
    <x v="11"/>
  </r>
  <r>
    <n v="929478592"/>
    <x v="3"/>
    <x v="10"/>
    <s v="TRONDHEIM"/>
    <x v="11"/>
  </r>
  <r>
    <n v="929608488"/>
    <x v="3"/>
    <x v="10"/>
    <s v="TRONDHEIM"/>
    <x v="11"/>
  </r>
  <r>
    <n v="930296880"/>
    <x v="3"/>
    <x v="10"/>
    <s v="TRONDHEIM"/>
    <x v="11"/>
  </r>
  <r>
    <n v="955971590"/>
    <x v="3"/>
    <x v="10"/>
    <s v="TRONDHEIM"/>
    <x v="11"/>
  </r>
  <r>
    <n v="956078865"/>
    <x v="3"/>
    <x v="10"/>
    <s v="TRONDHEIM"/>
    <x v="11"/>
  </r>
  <r>
    <n v="969665603"/>
    <x v="3"/>
    <x v="10"/>
    <s v="TRONDHEIM"/>
    <x v="11"/>
  </r>
  <r>
    <n v="977103746"/>
    <x v="3"/>
    <x v="10"/>
    <s v="TRONDHEIM"/>
    <x v="11"/>
  </r>
  <r>
    <n v="982597250"/>
    <x v="3"/>
    <x v="10"/>
    <s v="TRONDHEIM"/>
    <x v="11"/>
  </r>
  <r>
    <n v="985727287"/>
    <x v="3"/>
    <x v="10"/>
    <s v="TRONDHEIM"/>
    <x v="11"/>
  </r>
  <r>
    <n v="986208941"/>
    <x v="3"/>
    <x v="10"/>
    <s v="TRONDHEIM"/>
    <x v="11"/>
  </r>
  <r>
    <n v="986939598"/>
    <x v="3"/>
    <x v="10"/>
    <s v="TRONDHEIM"/>
    <x v="11"/>
  </r>
  <r>
    <n v="991220283"/>
    <x v="3"/>
    <x v="10"/>
    <s v="TRONDHEIM"/>
    <x v="11"/>
  </r>
  <r>
    <n v="991713573"/>
    <x v="3"/>
    <x v="10"/>
    <s v="TRONDHEIM"/>
    <x v="11"/>
  </r>
  <r>
    <n v="993433624"/>
    <x v="3"/>
    <x v="10"/>
    <s v="TRONDHEIM"/>
    <x v="11"/>
  </r>
  <r>
    <n v="993634727"/>
    <x v="3"/>
    <x v="10"/>
    <s v="TRONDHEIM"/>
    <x v="11"/>
  </r>
  <r>
    <n v="993845566"/>
    <x v="3"/>
    <x v="10"/>
    <s v="TRONDHEIM"/>
    <x v="11"/>
  </r>
  <r>
    <n v="994487353"/>
    <x v="3"/>
    <x v="10"/>
    <s v="TRONDHEIM"/>
    <x v="11"/>
  </r>
  <r>
    <n v="995299542"/>
    <x v="3"/>
    <x v="10"/>
    <s v="TRONDHEIM"/>
    <x v="11"/>
  </r>
  <r>
    <n v="995933543"/>
    <x v="3"/>
    <x v="10"/>
    <s v="TRONDHEIM"/>
    <x v="11"/>
  </r>
  <r>
    <n v="997977955"/>
    <x v="3"/>
    <x v="10"/>
    <s v="TRONDHEIM"/>
    <x v="11"/>
  </r>
  <r>
    <n v="916347618"/>
    <x v="4"/>
    <x v="10"/>
    <s v="TRONDHEIM"/>
    <x v="11"/>
  </r>
  <r>
    <n v="917496102"/>
    <x v="4"/>
    <x v="10"/>
    <s v="TRONDHEIM"/>
    <x v="11"/>
  </r>
  <r>
    <n v="993979384"/>
    <x v="4"/>
    <x v="10"/>
    <s v="TRONDHEIM"/>
    <x v="11"/>
  </r>
  <r>
    <n v="997771729"/>
    <x v="4"/>
    <x v="10"/>
    <s v="TRONDHEIM"/>
    <x v="11"/>
  </r>
  <r>
    <n v="997981030"/>
    <x v="4"/>
    <x v="10"/>
    <s v="TRONDHEIM"/>
    <x v="11"/>
  </r>
  <r>
    <n v="923536108"/>
    <x v="5"/>
    <x v="10"/>
    <s v="TRONDHEIM"/>
    <x v="11"/>
  </r>
  <r>
    <n v="926156616"/>
    <x v="5"/>
    <x v="10"/>
    <s v="TRONDHEIM"/>
    <x v="11"/>
  </r>
  <r>
    <n v="926905902"/>
    <x v="5"/>
    <x v="10"/>
    <s v="TRONDHEIM"/>
    <x v="11"/>
  </r>
  <r>
    <n v="927686627"/>
    <x v="5"/>
    <x v="10"/>
    <s v="TRONDHEIM"/>
    <x v="11"/>
  </r>
  <r>
    <n v="927959739"/>
    <x v="5"/>
    <x v="10"/>
    <s v="TRONDHEIM"/>
    <x v="11"/>
  </r>
  <r>
    <n v="928924262"/>
    <x v="5"/>
    <x v="10"/>
    <s v="TRONDHEIM"/>
    <x v="11"/>
  </r>
  <r>
    <n v="928981231"/>
    <x v="5"/>
    <x v="10"/>
    <s v="TRONDHEIM"/>
    <x v="11"/>
  </r>
  <r>
    <n v="929098307"/>
    <x v="5"/>
    <x v="10"/>
    <s v="TRONDHEIM"/>
    <x v="11"/>
  </r>
  <r>
    <n v="929099591"/>
    <x v="5"/>
    <x v="10"/>
    <s v="TRONDHEIM"/>
    <x v="11"/>
  </r>
  <r>
    <n v="929108051"/>
    <x v="5"/>
    <x v="10"/>
    <s v="TRONDHEIM"/>
    <x v="11"/>
  </r>
  <r>
    <n v="929108280"/>
    <x v="5"/>
    <x v="10"/>
    <s v="TRONDHEIM"/>
    <x v="11"/>
  </r>
  <r>
    <n v="929131088"/>
    <x v="5"/>
    <x v="10"/>
    <s v="TRONDHEIM"/>
    <x v="11"/>
  </r>
  <r>
    <n v="887998132"/>
    <x v="9"/>
    <x v="10"/>
    <s v="TRONDHEIM"/>
    <x v="11"/>
  </r>
  <r>
    <n v="920190480"/>
    <x v="9"/>
    <x v="10"/>
    <s v="TRONDHEIM"/>
    <x v="11"/>
  </r>
  <r>
    <n v="914721156"/>
    <x v="6"/>
    <x v="3"/>
    <s v="TRYSIL"/>
    <x v="11"/>
  </r>
  <r>
    <n v="980100391"/>
    <x v="6"/>
    <x v="3"/>
    <s v="TRYSIL"/>
    <x v="11"/>
  </r>
  <r>
    <n v="920903142"/>
    <x v="2"/>
    <x v="3"/>
    <s v="TRYSIL"/>
    <x v="11"/>
  </r>
  <r>
    <n v="958076851"/>
    <x v="2"/>
    <x v="3"/>
    <s v="TRYSIL"/>
    <x v="11"/>
  </r>
  <r>
    <n v="815145992"/>
    <x v="3"/>
    <x v="3"/>
    <s v="TRYSIL"/>
    <x v="11"/>
  </r>
  <r>
    <n v="912092194"/>
    <x v="3"/>
    <x v="3"/>
    <s v="TRYSIL"/>
    <x v="11"/>
  </r>
  <r>
    <n v="924369620"/>
    <x v="3"/>
    <x v="3"/>
    <s v="TRYSIL"/>
    <x v="11"/>
  </r>
  <r>
    <n v="925147486"/>
    <x v="3"/>
    <x v="3"/>
    <s v="TRYSIL"/>
    <x v="11"/>
  </r>
  <r>
    <n v="962776337"/>
    <x v="3"/>
    <x v="3"/>
    <s v="TRYSIL"/>
    <x v="11"/>
  </r>
  <r>
    <n v="969543265"/>
    <x v="3"/>
    <x v="3"/>
    <s v="TRYSIL"/>
    <x v="11"/>
  </r>
  <r>
    <n v="981657160"/>
    <x v="3"/>
    <x v="3"/>
    <s v="TRYSIL"/>
    <x v="11"/>
  </r>
  <r>
    <n v="998545196"/>
    <x v="3"/>
    <x v="3"/>
    <s v="TRYSIL"/>
    <x v="11"/>
  </r>
  <r>
    <n v="927773171"/>
    <x v="5"/>
    <x v="3"/>
    <s v="TRYSIL"/>
    <x v="11"/>
  </r>
  <r>
    <n v="928255468"/>
    <x v="5"/>
    <x v="3"/>
    <s v="TRYSIL"/>
    <x v="11"/>
  </r>
  <r>
    <n v="928519368"/>
    <x v="5"/>
    <x v="3"/>
    <s v="TRYSIL"/>
    <x v="11"/>
  </r>
  <r>
    <n v="929009827"/>
    <x v="5"/>
    <x v="3"/>
    <s v="TRYSIL"/>
    <x v="11"/>
  </r>
  <r>
    <n v="981906209"/>
    <x v="2"/>
    <x v="1"/>
    <s v="TRÆNA"/>
    <x v="11"/>
  </r>
  <r>
    <n v="915365892"/>
    <x v="2"/>
    <x v="5"/>
    <s v="TVEDESTRAND"/>
    <x v="11"/>
  </r>
  <r>
    <n v="927411512"/>
    <x v="2"/>
    <x v="5"/>
    <s v="TVEDESTRAND"/>
    <x v="11"/>
  </r>
  <r>
    <n v="980502082"/>
    <x v="2"/>
    <x v="5"/>
    <s v="TVEDESTRAND"/>
    <x v="11"/>
  </r>
  <r>
    <n v="986569766"/>
    <x v="2"/>
    <x v="5"/>
    <s v="TVEDESTRAND"/>
    <x v="11"/>
  </r>
  <r>
    <n v="827310042"/>
    <x v="3"/>
    <x v="5"/>
    <s v="TVEDESTRAND"/>
    <x v="11"/>
  </r>
  <r>
    <n v="984469675"/>
    <x v="3"/>
    <x v="5"/>
    <s v="TVEDESTRAND"/>
    <x v="11"/>
  </r>
  <r>
    <n v="929056582"/>
    <x v="5"/>
    <x v="5"/>
    <s v="TVEDESTRAND"/>
    <x v="11"/>
  </r>
  <r>
    <n v="922077541"/>
    <x v="2"/>
    <x v="3"/>
    <s v="TYNSET"/>
    <x v="11"/>
  </r>
  <r>
    <n v="922082774"/>
    <x v="2"/>
    <x v="3"/>
    <s v="TYNSET"/>
    <x v="11"/>
  </r>
  <r>
    <n v="990561524"/>
    <x v="2"/>
    <x v="3"/>
    <s v="TYNSET"/>
    <x v="11"/>
  </r>
  <r>
    <n v="927301598"/>
    <x v="3"/>
    <x v="3"/>
    <s v="TYNSET"/>
    <x v="11"/>
  </r>
  <r>
    <n v="969512556"/>
    <x v="3"/>
    <x v="3"/>
    <s v="TYNSET"/>
    <x v="11"/>
  </r>
  <r>
    <n v="970997539"/>
    <x v="3"/>
    <x v="3"/>
    <s v="TYNSET"/>
    <x v="11"/>
  </r>
  <r>
    <n v="922176051"/>
    <x v="9"/>
    <x v="3"/>
    <s v="TYNSET"/>
    <x v="11"/>
  </r>
  <r>
    <n v="920619258"/>
    <x v="2"/>
    <x v="4"/>
    <s v="TYSNES"/>
    <x v="11"/>
  </r>
  <r>
    <n v="926506714"/>
    <x v="3"/>
    <x v="4"/>
    <s v="TYSNES"/>
    <x v="11"/>
  </r>
  <r>
    <n v="969473992"/>
    <x v="3"/>
    <x v="4"/>
    <s v="TYSNES"/>
    <x v="11"/>
  </r>
  <r>
    <n v="820552652"/>
    <x v="2"/>
    <x v="9"/>
    <s v="TYSVÆR"/>
    <x v="11"/>
  </r>
  <r>
    <n v="917553270"/>
    <x v="2"/>
    <x v="9"/>
    <s v="TYSVÆR"/>
    <x v="11"/>
  </r>
  <r>
    <n v="919679298"/>
    <x v="2"/>
    <x v="9"/>
    <s v="TYSVÆR"/>
    <x v="11"/>
  </r>
  <r>
    <n v="923430415"/>
    <x v="2"/>
    <x v="9"/>
    <s v="TYSVÆR"/>
    <x v="11"/>
  </r>
  <r>
    <n v="924590394"/>
    <x v="2"/>
    <x v="9"/>
    <s v="TYSVÆR"/>
    <x v="11"/>
  </r>
  <r>
    <n v="925718017"/>
    <x v="2"/>
    <x v="9"/>
    <s v="TYSVÆR"/>
    <x v="11"/>
  </r>
  <r>
    <n v="928807878"/>
    <x v="2"/>
    <x v="9"/>
    <s v="TYSVÆR"/>
    <x v="11"/>
  </r>
  <r>
    <n v="991920501"/>
    <x v="2"/>
    <x v="9"/>
    <s v="TYSVÆR"/>
    <x v="11"/>
  </r>
  <r>
    <n v="969497840"/>
    <x v="3"/>
    <x v="9"/>
    <s v="TYSVÆR"/>
    <x v="11"/>
  </r>
  <r>
    <n v="969815591"/>
    <x v="3"/>
    <x v="9"/>
    <s v="TYSVÆR"/>
    <x v="11"/>
  </r>
  <r>
    <n v="969816040"/>
    <x v="3"/>
    <x v="9"/>
    <s v="TYSVÆR"/>
    <x v="11"/>
  </r>
  <r>
    <n v="919518065"/>
    <x v="4"/>
    <x v="9"/>
    <s v="TYSVÆR"/>
    <x v="11"/>
  </r>
  <r>
    <n v="985066116"/>
    <x v="4"/>
    <x v="9"/>
    <s v="TYSVÆR"/>
    <x v="11"/>
  </r>
  <r>
    <n v="929111362"/>
    <x v="5"/>
    <x v="9"/>
    <s v="TYSVÆR"/>
    <x v="11"/>
  </r>
  <r>
    <n v="826449772"/>
    <x v="2"/>
    <x v="8"/>
    <s v="TØNSBERG"/>
    <x v="11"/>
  </r>
  <r>
    <n v="864071082"/>
    <x v="2"/>
    <x v="8"/>
    <s v="TØNSBERG"/>
    <x v="11"/>
  </r>
  <r>
    <n v="876695502"/>
    <x v="2"/>
    <x v="8"/>
    <s v="TØNSBERG"/>
    <x v="11"/>
  </r>
  <r>
    <n v="880327232"/>
    <x v="2"/>
    <x v="8"/>
    <s v="TØNSBERG"/>
    <x v="11"/>
  </r>
  <r>
    <n v="897251272"/>
    <x v="2"/>
    <x v="8"/>
    <s v="TØNSBERG"/>
    <x v="11"/>
  </r>
  <r>
    <n v="913040406"/>
    <x v="2"/>
    <x v="8"/>
    <s v="TØNSBERG"/>
    <x v="11"/>
  </r>
  <r>
    <n v="915035493"/>
    <x v="2"/>
    <x v="8"/>
    <s v="TØNSBERG"/>
    <x v="11"/>
  </r>
  <r>
    <n v="915279287"/>
    <x v="2"/>
    <x v="8"/>
    <s v="TØNSBERG"/>
    <x v="11"/>
  </r>
  <r>
    <n v="915365051"/>
    <x v="2"/>
    <x v="8"/>
    <s v="TØNSBERG"/>
    <x v="11"/>
  </r>
  <r>
    <n v="915837174"/>
    <x v="2"/>
    <x v="8"/>
    <s v="TØNSBERG"/>
    <x v="11"/>
  </r>
  <r>
    <n v="916122098"/>
    <x v="2"/>
    <x v="8"/>
    <s v="TØNSBERG"/>
    <x v="11"/>
  </r>
  <r>
    <n v="917062552"/>
    <x v="2"/>
    <x v="8"/>
    <s v="TØNSBERG"/>
    <x v="11"/>
  </r>
  <r>
    <n v="917760241"/>
    <x v="2"/>
    <x v="8"/>
    <s v="TØNSBERG"/>
    <x v="11"/>
  </r>
  <r>
    <n v="918654003"/>
    <x v="2"/>
    <x v="8"/>
    <s v="TØNSBERG"/>
    <x v="11"/>
  </r>
  <r>
    <n v="918667121"/>
    <x v="2"/>
    <x v="8"/>
    <s v="TØNSBERG"/>
    <x v="11"/>
  </r>
  <r>
    <n v="918812733"/>
    <x v="2"/>
    <x v="8"/>
    <s v="TØNSBERG"/>
    <x v="11"/>
  </r>
  <r>
    <n v="919486651"/>
    <x v="2"/>
    <x v="8"/>
    <s v="TØNSBERG"/>
    <x v="11"/>
  </r>
  <r>
    <n v="920397611"/>
    <x v="2"/>
    <x v="8"/>
    <s v="TØNSBERG"/>
    <x v="11"/>
  </r>
  <r>
    <n v="922094454"/>
    <x v="2"/>
    <x v="8"/>
    <s v="TØNSBERG"/>
    <x v="11"/>
  </r>
  <r>
    <n v="922302103"/>
    <x v="2"/>
    <x v="8"/>
    <s v="TØNSBERG"/>
    <x v="11"/>
  </r>
  <r>
    <n v="922396272"/>
    <x v="2"/>
    <x v="8"/>
    <s v="TØNSBERG"/>
    <x v="11"/>
  </r>
  <r>
    <n v="922614768"/>
    <x v="2"/>
    <x v="8"/>
    <s v="TØNSBERG"/>
    <x v="11"/>
  </r>
  <r>
    <n v="922843309"/>
    <x v="2"/>
    <x v="8"/>
    <s v="TØNSBERG"/>
    <x v="11"/>
  </r>
  <r>
    <n v="923392920"/>
    <x v="2"/>
    <x v="8"/>
    <s v="TØNSBERG"/>
    <x v="11"/>
  </r>
  <r>
    <n v="924506598"/>
    <x v="2"/>
    <x v="8"/>
    <s v="TØNSBERG"/>
    <x v="11"/>
  </r>
  <r>
    <n v="924601450"/>
    <x v="2"/>
    <x v="8"/>
    <s v="TØNSBERG"/>
    <x v="11"/>
  </r>
  <r>
    <n v="925738336"/>
    <x v="2"/>
    <x v="8"/>
    <s v="TØNSBERG"/>
    <x v="11"/>
  </r>
  <r>
    <n v="925848611"/>
    <x v="2"/>
    <x v="8"/>
    <s v="TØNSBERG"/>
    <x v="11"/>
  </r>
  <r>
    <n v="926313193"/>
    <x v="2"/>
    <x v="8"/>
    <s v="TØNSBERG"/>
    <x v="11"/>
  </r>
  <r>
    <n v="926505580"/>
    <x v="2"/>
    <x v="8"/>
    <s v="TØNSBERG"/>
    <x v="11"/>
  </r>
  <r>
    <n v="927047888"/>
    <x v="2"/>
    <x v="8"/>
    <s v="TØNSBERG"/>
    <x v="11"/>
  </r>
  <r>
    <n v="927110113"/>
    <x v="2"/>
    <x v="8"/>
    <s v="TØNSBERG"/>
    <x v="11"/>
  </r>
  <r>
    <n v="927499460"/>
    <x v="2"/>
    <x v="8"/>
    <s v="TØNSBERG"/>
    <x v="11"/>
  </r>
  <r>
    <n v="927562685"/>
    <x v="2"/>
    <x v="8"/>
    <s v="TØNSBERG"/>
    <x v="11"/>
  </r>
  <r>
    <n v="928316777"/>
    <x v="2"/>
    <x v="8"/>
    <s v="TØNSBERG"/>
    <x v="11"/>
  </r>
  <r>
    <n v="929407725"/>
    <x v="2"/>
    <x v="8"/>
    <s v="TØNSBERG"/>
    <x v="11"/>
  </r>
  <r>
    <n v="929966465"/>
    <x v="2"/>
    <x v="8"/>
    <s v="TØNSBERG"/>
    <x v="11"/>
  </r>
  <r>
    <n v="929967941"/>
    <x v="2"/>
    <x v="8"/>
    <s v="TØNSBERG"/>
    <x v="11"/>
  </r>
  <r>
    <n v="931543938"/>
    <x v="2"/>
    <x v="8"/>
    <s v="TØNSBERG"/>
    <x v="11"/>
  </r>
  <r>
    <n v="934098765"/>
    <x v="2"/>
    <x v="8"/>
    <s v="TØNSBERG"/>
    <x v="11"/>
  </r>
  <r>
    <n v="940237661"/>
    <x v="2"/>
    <x v="8"/>
    <s v="TØNSBERG"/>
    <x v="11"/>
  </r>
  <r>
    <n v="941642071"/>
    <x v="2"/>
    <x v="8"/>
    <s v="TØNSBERG"/>
    <x v="11"/>
  </r>
  <r>
    <n v="957632661"/>
    <x v="2"/>
    <x v="8"/>
    <s v="TØNSBERG"/>
    <x v="11"/>
  </r>
  <r>
    <n v="959230420"/>
    <x v="2"/>
    <x v="8"/>
    <s v="TØNSBERG"/>
    <x v="11"/>
  </r>
  <r>
    <n v="962381928"/>
    <x v="2"/>
    <x v="8"/>
    <s v="TØNSBERG"/>
    <x v="11"/>
  </r>
  <r>
    <n v="963617720"/>
    <x v="2"/>
    <x v="8"/>
    <s v="TØNSBERG"/>
    <x v="11"/>
  </r>
  <r>
    <n v="965089039"/>
    <x v="2"/>
    <x v="8"/>
    <s v="TØNSBERG"/>
    <x v="11"/>
  </r>
  <r>
    <n v="967783188"/>
    <x v="2"/>
    <x v="8"/>
    <s v="TØNSBERG"/>
    <x v="11"/>
  </r>
  <r>
    <n v="968227092"/>
    <x v="2"/>
    <x v="8"/>
    <s v="TØNSBERG"/>
    <x v="11"/>
  </r>
  <r>
    <n v="968998285"/>
    <x v="2"/>
    <x v="8"/>
    <s v="TØNSBERG"/>
    <x v="11"/>
  </r>
  <r>
    <n v="976576802"/>
    <x v="2"/>
    <x v="8"/>
    <s v="TØNSBERG"/>
    <x v="11"/>
  </r>
  <r>
    <n v="977199379"/>
    <x v="2"/>
    <x v="8"/>
    <s v="TØNSBERG"/>
    <x v="11"/>
  </r>
  <r>
    <n v="977462495"/>
    <x v="2"/>
    <x v="8"/>
    <s v="TØNSBERG"/>
    <x v="11"/>
  </r>
  <r>
    <n v="979389949"/>
    <x v="2"/>
    <x v="8"/>
    <s v="TØNSBERG"/>
    <x v="11"/>
  </r>
  <r>
    <n v="979643411"/>
    <x v="2"/>
    <x v="8"/>
    <s v="TØNSBERG"/>
    <x v="11"/>
  </r>
  <r>
    <n v="980749703"/>
    <x v="2"/>
    <x v="8"/>
    <s v="TØNSBERG"/>
    <x v="11"/>
  </r>
  <r>
    <n v="980913309"/>
    <x v="2"/>
    <x v="8"/>
    <s v="TØNSBERG"/>
    <x v="11"/>
  </r>
  <r>
    <n v="981096673"/>
    <x v="2"/>
    <x v="8"/>
    <s v="TØNSBERG"/>
    <x v="11"/>
  </r>
  <r>
    <n v="983692486"/>
    <x v="2"/>
    <x v="8"/>
    <s v="TØNSBERG"/>
    <x v="11"/>
  </r>
  <r>
    <n v="983772315"/>
    <x v="2"/>
    <x v="8"/>
    <s v="TØNSBERG"/>
    <x v="11"/>
  </r>
  <r>
    <n v="983835295"/>
    <x v="2"/>
    <x v="8"/>
    <s v="TØNSBERG"/>
    <x v="11"/>
  </r>
  <r>
    <n v="984447205"/>
    <x v="2"/>
    <x v="8"/>
    <s v="TØNSBERG"/>
    <x v="11"/>
  </r>
  <r>
    <n v="984452403"/>
    <x v="2"/>
    <x v="8"/>
    <s v="TØNSBERG"/>
    <x v="11"/>
  </r>
  <r>
    <n v="986040587"/>
    <x v="2"/>
    <x v="8"/>
    <s v="TØNSBERG"/>
    <x v="11"/>
  </r>
  <r>
    <n v="986044698"/>
    <x v="2"/>
    <x v="8"/>
    <s v="TØNSBERG"/>
    <x v="11"/>
  </r>
  <r>
    <n v="986833609"/>
    <x v="2"/>
    <x v="8"/>
    <s v="TØNSBERG"/>
    <x v="11"/>
  </r>
  <r>
    <n v="988463051"/>
    <x v="2"/>
    <x v="8"/>
    <s v="TØNSBERG"/>
    <x v="11"/>
  </r>
  <r>
    <n v="988586439"/>
    <x v="2"/>
    <x v="8"/>
    <s v="TØNSBERG"/>
    <x v="11"/>
  </r>
  <r>
    <n v="988697524"/>
    <x v="2"/>
    <x v="8"/>
    <s v="TØNSBERG"/>
    <x v="11"/>
  </r>
  <r>
    <n v="988926779"/>
    <x v="2"/>
    <x v="8"/>
    <s v="TØNSBERG"/>
    <x v="11"/>
  </r>
  <r>
    <n v="989160680"/>
    <x v="2"/>
    <x v="8"/>
    <s v="TØNSBERG"/>
    <x v="11"/>
  </r>
  <r>
    <n v="989172972"/>
    <x v="2"/>
    <x v="8"/>
    <s v="TØNSBERG"/>
    <x v="11"/>
  </r>
  <r>
    <n v="989240765"/>
    <x v="2"/>
    <x v="8"/>
    <s v="TØNSBERG"/>
    <x v="11"/>
  </r>
  <r>
    <n v="990122873"/>
    <x v="2"/>
    <x v="8"/>
    <s v="TØNSBERG"/>
    <x v="11"/>
  </r>
  <r>
    <n v="990341516"/>
    <x v="2"/>
    <x v="8"/>
    <s v="TØNSBERG"/>
    <x v="11"/>
  </r>
  <r>
    <n v="990462496"/>
    <x v="2"/>
    <x v="8"/>
    <s v="TØNSBERG"/>
    <x v="11"/>
  </r>
  <r>
    <n v="991654860"/>
    <x v="2"/>
    <x v="8"/>
    <s v="TØNSBERG"/>
    <x v="11"/>
  </r>
  <r>
    <n v="991675914"/>
    <x v="2"/>
    <x v="8"/>
    <s v="TØNSBERG"/>
    <x v="11"/>
  </r>
  <r>
    <n v="991951369"/>
    <x v="2"/>
    <x v="8"/>
    <s v="TØNSBERG"/>
    <x v="11"/>
  </r>
  <r>
    <n v="992470682"/>
    <x v="2"/>
    <x v="8"/>
    <s v="TØNSBERG"/>
    <x v="11"/>
  </r>
  <r>
    <n v="992809620"/>
    <x v="2"/>
    <x v="8"/>
    <s v="TØNSBERG"/>
    <x v="11"/>
  </r>
  <r>
    <n v="993955566"/>
    <x v="2"/>
    <x v="8"/>
    <s v="TØNSBERG"/>
    <x v="11"/>
  </r>
  <r>
    <n v="994715135"/>
    <x v="2"/>
    <x v="8"/>
    <s v="TØNSBERG"/>
    <x v="11"/>
  </r>
  <r>
    <n v="994754440"/>
    <x v="2"/>
    <x v="8"/>
    <s v="TØNSBERG"/>
    <x v="11"/>
  </r>
  <r>
    <n v="994854453"/>
    <x v="2"/>
    <x v="8"/>
    <s v="TØNSBERG"/>
    <x v="11"/>
  </r>
  <r>
    <n v="995082756"/>
    <x v="2"/>
    <x v="8"/>
    <s v="TØNSBERG"/>
    <x v="11"/>
  </r>
  <r>
    <n v="995319144"/>
    <x v="2"/>
    <x v="8"/>
    <s v="TØNSBERG"/>
    <x v="11"/>
  </r>
  <r>
    <n v="996980308"/>
    <x v="2"/>
    <x v="8"/>
    <s v="TØNSBERG"/>
    <x v="11"/>
  </r>
  <r>
    <n v="997060539"/>
    <x v="2"/>
    <x v="8"/>
    <s v="TØNSBERG"/>
    <x v="11"/>
  </r>
  <r>
    <n v="997251318"/>
    <x v="2"/>
    <x v="8"/>
    <s v="TØNSBERG"/>
    <x v="11"/>
  </r>
  <r>
    <n v="997304446"/>
    <x v="2"/>
    <x v="8"/>
    <s v="TØNSBERG"/>
    <x v="11"/>
  </r>
  <r>
    <n v="997815572"/>
    <x v="2"/>
    <x v="8"/>
    <s v="TØNSBERG"/>
    <x v="11"/>
  </r>
  <r>
    <n v="999239927"/>
    <x v="2"/>
    <x v="8"/>
    <s v="TØNSBERG"/>
    <x v="11"/>
  </r>
  <r>
    <n v="999257119"/>
    <x v="2"/>
    <x v="8"/>
    <s v="TØNSBERG"/>
    <x v="11"/>
  </r>
  <r>
    <n v="999320058"/>
    <x v="2"/>
    <x v="8"/>
    <s v="TØNSBERG"/>
    <x v="11"/>
  </r>
  <r>
    <n v="917833079"/>
    <x v="8"/>
    <x v="8"/>
    <s v="TØNSBERG"/>
    <x v="11"/>
  </r>
  <r>
    <n v="986172491"/>
    <x v="8"/>
    <x v="8"/>
    <s v="TØNSBERG"/>
    <x v="11"/>
  </r>
  <r>
    <n v="871069182"/>
    <x v="3"/>
    <x v="8"/>
    <s v="TØNSBERG"/>
    <x v="11"/>
  </r>
  <r>
    <n v="919684690"/>
    <x v="3"/>
    <x v="8"/>
    <s v="TØNSBERG"/>
    <x v="11"/>
  </r>
  <r>
    <n v="920191819"/>
    <x v="3"/>
    <x v="8"/>
    <s v="TØNSBERG"/>
    <x v="11"/>
  </r>
  <r>
    <n v="922941408"/>
    <x v="3"/>
    <x v="8"/>
    <s v="TØNSBERG"/>
    <x v="11"/>
  </r>
  <r>
    <n v="923495290"/>
    <x v="3"/>
    <x v="8"/>
    <s v="TØNSBERG"/>
    <x v="11"/>
  </r>
  <r>
    <n v="923995293"/>
    <x v="3"/>
    <x v="8"/>
    <s v="TØNSBERG"/>
    <x v="11"/>
  </r>
  <r>
    <n v="924861606"/>
    <x v="3"/>
    <x v="8"/>
    <s v="TØNSBERG"/>
    <x v="11"/>
  </r>
  <r>
    <n v="925854891"/>
    <x v="3"/>
    <x v="8"/>
    <s v="TØNSBERG"/>
    <x v="11"/>
  </r>
  <r>
    <n v="926600273"/>
    <x v="3"/>
    <x v="8"/>
    <s v="TØNSBERG"/>
    <x v="11"/>
  </r>
  <r>
    <n v="928554325"/>
    <x v="3"/>
    <x v="8"/>
    <s v="TØNSBERG"/>
    <x v="11"/>
  </r>
  <r>
    <n v="928986179"/>
    <x v="3"/>
    <x v="8"/>
    <s v="TØNSBERG"/>
    <x v="11"/>
  </r>
  <r>
    <n v="929195221"/>
    <x v="3"/>
    <x v="8"/>
    <s v="TØNSBERG"/>
    <x v="11"/>
  </r>
  <r>
    <n v="929644174"/>
    <x v="3"/>
    <x v="8"/>
    <s v="TØNSBERG"/>
    <x v="11"/>
  </r>
  <r>
    <n v="930165948"/>
    <x v="3"/>
    <x v="8"/>
    <s v="TØNSBERG"/>
    <x v="11"/>
  </r>
  <r>
    <n v="979346522"/>
    <x v="3"/>
    <x v="8"/>
    <s v="TØNSBERG"/>
    <x v="11"/>
  </r>
  <r>
    <n v="982204291"/>
    <x v="3"/>
    <x v="8"/>
    <s v="TØNSBERG"/>
    <x v="11"/>
  </r>
  <r>
    <n v="983618235"/>
    <x v="3"/>
    <x v="8"/>
    <s v="TØNSBERG"/>
    <x v="11"/>
  </r>
  <r>
    <n v="989382047"/>
    <x v="3"/>
    <x v="8"/>
    <s v="TØNSBERG"/>
    <x v="11"/>
  </r>
  <r>
    <n v="975487334"/>
    <x v="4"/>
    <x v="8"/>
    <s v="TØNSBERG"/>
    <x v="11"/>
  </r>
  <r>
    <n v="828523252"/>
    <x v="5"/>
    <x v="8"/>
    <s v="TØNSBERG"/>
    <x v="11"/>
  </r>
  <r>
    <n v="925928437"/>
    <x v="5"/>
    <x v="8"/>
    <s v="TØNSBERG"/>
    <x v="11"/>
  </r>
  <r>
    <n v="928534499"/>
    <x v="5"/>
    <x v="8"/>
    <s v="TØNSBERG"/>
    <x v="11"/>
  </r>
  <r>
    <n v="928551571"/>
    <x v="5"/>
    <x v="8"/>
    <s v="TØNSBERG"/>
    <x v="11"/>
  </r>
  <r>
    <n v="929003160"/>
    <x v="5"/>
    <x v="8"/>
    <s v="TØNSBERG"/>
    <x v="11"/>
  </r>
  <r>
    <n v="929072235"/>
    <x v="5"/>
    <x v="8"/>
    <s v="TØNSBERG"/>
    <x v="11"/>
  </r>
  <r>
    <n v="929127129"/>
    <x v="5"/>
    <x v="8"/>
    <s v="TØNSBERG"/>
    <x v="11"/>
  </r>
  <r>
    <n v="928150380"/>
    <x v="7"/>
    <x v="6"/>
    <s v="ULLENSAKER"/>
    <x v="11"/>
  </r>
  <r>
    <n v="928150453"/>
    <x v="7"/>
    <x v="6"/>
    <s v="ULLENSAKER"/>
    <x v="11"/>
  </r>
  <r>
    <n v="812323342"/>
    <x v="2"/>
    <x v="6"/>
    <s v="ULLENSAKER"/>
    <x v="11"/>
  </r>
  <r>
    <n v="821330262"/>
    <x v="2"/>
    <x v="6"/>
    <s v="ULLENSAKER"/>
    <x v="11"/>
  </r>
  <r>
    <n v="823529252"/>
    <x v="2"/>
    <x v="6"/>
    <s v="ULLENSAKER"/>
    <x v="11"/>
  </r>
  <r>
    <n v="825475192"/>
    <x v="2"/>
    <x v="6"/>
    <s v="ULLENSAKER"/>
    <x v="11"/>
  </r>
  <r>
    <n v="911917505"/>
    <x v="2"/>
    <x v="6"/>
    <s v="ULLENSAKER"/>
    <x v="11"/>
  </r>
  <r>
    <n v="912489817"/>
    <x v="2"/>
    <x v="6"/>
    <s v="ULLENSAKER"/>
    <x v="11"/>
  </r>
  <r>
    <n v="913645030"/>
    <x v="2"/>
    <x v="6"/>
    <s v="ULLENSAKER"/>
    <x v="11"/>
  </r>
  <r>
    <n v="913737946"/>
    <x v="2"/>
    <x v="6"/>
    <s v="ULLENSAKER"/>
    <x v="11"/>
  </r>
  <r>
    <n v="914423198"/>
    <x v="2"/>
    <x v="6"/>
    <s v="ULLENSAKER"/>
    <x v="11"/>
  </r>
  <r>
    <n v="914993725"/>
    <x v="2"/>
    <x v="6"/>
    <s v="ULLENSAKER"/>
    <x v="11"/>
  </r>
  <r>
    <n v="916250517"/>
    <x v="2"/>
    <x v="6"/>
    <s v="ULLENSAKER"/>
    <x v="11"/>
  </r>
  <r>
    <n v="916619138"/>
    <x v="2"/>
    <x v="6"/>
    <s v="ULLENSAKER"/>
    <x v="11"/>
  </r>
  <r>
    <n v="916852320"/>
    <x v="2"/>
    <x v="6"/>
    <s v="ULLENSAKER"/>
    <x v="11"/>
  </r>
  <r>
    <n v="918313109"/>
    <x v="2"/>
    <x v="6"/>
    <s v="ULLENSAKER"/>
    <x v="11"/>
  </r>
  <r>
    <n v="919497203"/>
    <x v="2"/>
    <x v="6"/>
    <s v="ULLENSAKER"/>
    <x v="11"/>
  </r>
  <r>
    <n v="923310746"/>
    <x v="2"/>
    <x v="6"/>
    <s v="ULLENSAKER"/>
    <x v="11"/>
  </r>
  <r>
    <n v="923594140"/>
    <x v="2"/>
    <x v="6"/>
    <s v="ULLENSAKER"/>
    <x v="11"/>
  </r>
  <r>
    <n v="925459666"/>
    <x v="2"/>
    <x v="6"/>
    <s v="ULLENSAKER"/>
    <x v="11"/>
  </r>
  <r>
    <n v="925567329"/>
    <x v="2"/>
    <x v="6"/>
    <s v="ULLENSAKER"/>
    <x v="11"/>
  </r>
  <r>
    <n v="927816547"/>
    <x v="2"/>
    <x v="6"/>
    <s v="ULLENSAKER"/>
    <x v="11"/>
  </r>
  <r>
    <n v="928323560"/>
    <x v="2"/>
    <x v="6"/>
    <s v="ULLENSAKER"/>
    <x v="11"/>
  </r>
  <r>
    <n v="928329526"/>
    <x v="2"/>
    <x v="6"/>
    <s v="ULLENSAKER"/>
    <x v="11"/>
  </r>
  <r>
    <n v="928329615"/>
    <x v="2"/>
    <x v="6"/>
    <s v="ULLENSAKER"/>
    <x v="11"/>
  </r>
  <r>
    <n v="928329771"/>
    <x v="2"/>
    <x v="6"/>
    <s v="ULLENSAKER"/>
    <x v="11"/>
  </r>
  <r>
    <n v="928654540"/>
    <x v="2"/>
    <x v="6"/>
    <s v="ULLENSAKER"/>
    <x v="11"/>
  </r>
  <r>
    <n v="947649361"/>
    <x v="2"/>
    <x v="6"/>
    <s v="ULLENSAKER"/>
    <x v="11"/>
  </r>
  <r>
    <n v="968695991"/>
    <x v="2"/>
    <x v="6"/>
    <s v="ULLENSAKER"/>
    <x v="11"/>
  </r>
  <r>
    <n v="991777199"/>
    <x v="2"/>
    <x v="6"/>
    <s v="ULLENSAKER"/>
    <x v="11"/>
  </r>
  <r>
    <n v="993834629"/>
    <x v="2"/>
    <x v="6"/>
    <s v="ULLENSAKER"/>
    <x v="11"/>
  </r>
  <r>
    <n v="995969076"/>
    <x v="2"/>
    <x v="6"/>
    <s v="ULLENSAKER"/>
    <x v="11"/>
  </r>
  <r>
    <n v="998239214"/>
    <x v="2"/>
    <x v="6"/>
    <s v="ULLENSAKER"/>
    <x v="11"/>
  </r>
  <r>
    <n v="998489660"/>
    <x v="2"/>
    <x v="6"/>
    <s v="ULLENSAKER"/>
    <x v="11"/>
  </r>
  <r>
    <n v="998886856"/>
    <x v="2"/>
    <x v="6"/>
    <s v="ULLENSAKER"/>
    <x v="11"/>
  </r>
  <r>
    <n v="989336401"/>
    <x v="8"/>
    <x v="6"/>
    <s v="ULLENSAKER"/>
    <x v="11"/>
  </r>
  <r>
    <n v="913488113"/>
    <x v="3"/>
    <x v="6"/>
    <s v="ULLENSAKER"/>
    <x v="11"/>
  </r>
  <r>
    <n v="915507026"/>
    <x v="3"/>
    <x v="6"/>
    <s v="ULLENSAKER"/>
    <x v="11"/>
  </r>
  <r>
    <n v="916596863"/>
    <x v="3"/>
    <x v="6"/>
    <s v="ULLENSAKER"/>
    <x v="11"/>
  </r>
  <r>
    <n v="918975144"/>
    <x v="3"/>
    <x v="6"/>
    <s v="ULLENSAKER"/>
    <x v="11"/>
  </r>
  <r>
    <n v="920770649"/>
    <x v="3"/>
    <x v="6"/>
    <s v="ULLENSAKER"/>
    <x v="11"/>
  </r>
  <r>
    <n v="921035632"/>
    <x v="3"/>
    <x v="6"/>
    <s v="ULLENSAKER"/>
    <x v="11"/>
  </r>
  <r>
    <n v="921787863"/>
    <x v="3"/>
    <x v="6"/>
    <s v="ULLENSAKER"/>
    <x v="11"/>
  </r>
  <r>
    <n v="921822278"/>
    <x v="3"/>
    <x v="6"/>
    <s v="ULLENSAKER"/>
    <x v="11"/>
  </r>
  <r>
    <n v="922268339"/>
    <x v="3"/>
    <x v="6"/>
    <s v="ULLENSAKER"/>
    <x v="11"/>
  </r>
  <r>
    <n v="923110372"/>
    <x v="3"/>
    <x v="6"/>
    <s v="ULLENSAKER"/>
    <x v="11"/>
  </r>
  <r>
    <n v="924002875"/>
    <x v="3"/>
    <x v="6"/>
    <s v="ULLENSAKER"/>
    <x v="11"/>
  </r>
  <r>
    <n v="924926589"/>
    <x v="3"/>
    <x v="6"/>
    <s v="ULLENSAKER"/>
    <x v="11"/>
  </r>
  <r>
    <n v="925420964"/>
    <x v="3"/>
    <x v="6"/>
    <s v="ULLENSAKER"/>
    <x v="11"/>
  </r>
  <r>
    <n v="925568686"/>
    <x v="3"/>
    <x v="6"/>
    <s v="ULLENSAKER"/>
    <x v="11"/>
  </r>
  <r>
    <n v="925675377"/>
    <x v="3"/>
    <x v="6"/>
    <s v="ULLENSAKER"/>
    <x v="11"/>
  </r>
  <r>
    <n v="925701661"/>
    <x v="3"/>
    <x v="6"/>
    <s v="ULLENSAKER"/>
    <x v="11"/>
  </r>
  <r>
    <n v="927174197"/>
    <x v="3"/>
    <x v="6"/>
    <s v="ULLENSAKER"/>
    <x v="11"/>
  </r>
  <r>
    <n v="927714655"/>
    <x v="3"/>
    <x v="6"/>
    <s v="ULLENSAKER"/>
    <x v="11"/>
  </r>
  <r>
    <n v="928344487"/>
    <x v="3"/>
    <x v="6"/>
    <s v="ULLENSAKER"/>
    <x v="11"/>
  </r>
  <r>
    <n v="929538978"/>
    <x v="3"/>
    <x v="6"/>
    <s v="ULLENSAKER"/>
    <x v="11"/>
  </r>
  <r>
    <n v="981733746"/>
    <x v="3"/>
    <x v="6"/>
    <s v="ULLENSAKER"/>
    <x v="11"/>
  </r>
  <r>
    <n v="983563066"/>
    <x v="3"/>
    <x v="6"/>
    <s v="ULLENSAKER"/>
    <x v="11"/>
  </r>
  <r>
    <n v="984602596"/>
    <x v="3"/>
    <x v="6"/>
    <s v="ULLENSAKER"/>
    <x v="11"/>
  </r>
  <r>
    <n v="997012631"/>
    <x v="3"/>
    <x v="6"/>
    <s v="ULLENSAKER"/>
    <x v="11"/>
  </r>
  <r>
    <n v="928156559"/>
    <x v="5"/>
    <x v="6"/>
    <s v="ULLENSAKER"/>
    <x v="11"/>
  </r>
  <r>
    <n v="928631869"/>
    <x v="5"/>
    <x v="6"/>
    <s v="ULLENSAKER"/>
    <x v="11"/>
  </r>
  <r>
    <n v="928632083"/>
    <x v="5"/>
    <x v="6"/>
    <s v="ULLENSAKER"/>
    <x v="11"/>
  </r>
  <r>
    <n v="928671313"/>
    <x v="5"/>
    <x v="6"/>
    <s v="ULLENSAKER"/>
    <x v="11"/>
  </r>
  <r>
    <n v="928960250"/>
    <x v="5"/>
    <x v="6"/>
    <s v="ULLENSAKER"/>
    <x v="11"/>
  </r>
  <r>
    <n v="914252512"/>
    <x v="2"/>
    <x v="4"/>
    <s v="ULLENSVANG"/>
    <x v="11"/>
  </r>
  <r>
    <n v="921266995"/>
    <x v="2"/>
    <x v="4"/>
    <s v="ULLENSVANG"/>
    <x v="11"/>
  </r>
  <r>
    <n v="929805747"/>
    <x v="2"/>
    <x v="4"/>
    <s v="ULLENSVANG"/>
    <x v="11"/>
  </r>
  <r>
    <n v="997420519"/>
    <x v="2"/>
    <x v="4"/>
    <s v="ULLENSVANG"/>
    <x v="11"/>
  </r>
  <r>
    <n v="917073740"/>
    <x v="3"/>
    <x v="4"/>
    <s v="ULLENSVANG"/>
    <x v="11"/>
  </r>
  <r>
    <n v="919352116"/>
    <x v="3"/>
    <x v="4"/>
    <s v="ULLENSVANG"/>
    <x v="11"/>
  </r>
  <r>
    <n v="922710678"/>
    <x v="3"/>
    <x v="4"/>
    <s v="ULLENSVANG"/>
    <x v="11"/>
  </r>
  <r>
    <n v="970397914"/>
    <x v="3"/>
    <x v="4"/>
    <s v="ULLENSVANG"/>
    <x v="11"/>
  </r>
  <r>
    <n v="815547772"/>
    <x v="2"/>
    <x v="7"/>
    <s v="ULSTEIN"/>
    <x v="11"/>
  </r>
  <r>
    <n v="820826582"/>
    <x v="2"/>
    <x v="7"/>
    <s v="ULSTEIN"/>
    <x v="11"/>
  </r>
  <r>
    <n v="913387406"/>
    <x v="2"/>
    <x v="7"/>
    <s v="ULSTEIN"/>
    <x v="11"/>
  </r>
  <r>
    <n v="913780078"/>
    <x v="2"/>
    <x v="7"/>
    <s v="ULSTEIN"/>
    <x v="11"/>
  </r>
  <r>
    <n v="915544037"/>
    <x v="2"/>
    <x v="7"/>
    <s v="ULSTEIN"/>
    <x v="11"/>
  </r>
  <r>
    <n v="915549411"/>
    <x v="2"/>
    <x v="7"/>
    <s v="ULSTEIN"/>
    <x v="11"/>
  </r>
  <r>
    <n v="915576907"/>
    <x v="2"/>
    <x v="7"/>
    <s v="ULSTEIN"/>
    <x v="11"/>
  </r>
  <r>
    <n v="915586678"/>
    <x v="2"/>
    <x v="7"/>
    <s v="ULSTEIN"/>
    <x v="11"/>
  </r>
  <r>
    <n v="917297231"/>
    <x v="2"/>
    <x v="7"/>
    <s v="ULSTEIN"/>
    <x v="11"/>
  </r>
  <r>
    <n v="917333297"/>
    <x v="2"/>
    <x v="7"/>
    <s v="ULSTEIN"/>
    <x v="11"/>
  </r>
  <r>
    <n v="918495223"/>
    <x v="2"/>
    <x v="7"/>
    <s v="ULSTEIN"/>
    <x v="11"/>
  </r>
  <r>
    <n v="929966236"/>
    <x v="2"/>
    <x v="7"/>
    <s v="ULSTEIN"/>
    <x v="11"/>
  </r>
  <r>
    <n v="980253244"/>
    <x v="2"/>
    <x v="7"/>
    <s v="ULSTEIN"/>
    <x v="11"/>
  </r>
  <r>
    <n v="983443214"/>
    <x v="2"/>
    <x v="7"/>
    <s v="ULSTEIN"/>
    <x v="11"/>
  </r>
  <r>
    <n v="989483897"/>
    <x v="2"/>
    <x v="7"/>
    <s v="ULSTEIN"/>
    <x v="11"/>
  </r>
  <r>
    <n v="995807130"/>
    <x v="2"/>
    <x v="7"/>
    <s v="ULSTEIN"/>
    <x v="11"/>
  </r>
  <r>
    <n v="996493733"/>
    <x v="2"/>
    <x v="7"/>
    <s v="ULSTEIN"/>
    <x v="11"/>
  </r>
  <r>
    <n v="919149256"/>
    <x v="3"/>
    <x v="7"/>
    <s v="ULSTEIN"/>
    <x v="11"/>
  </r>
  <r>
    <n v="927621983"/>
    <x v="3"/>
    <x v="7"/>
    <s v="ULSTEIN"/>
    <x v="11"/>
  </r>
  <r>
    <n v="969992965"/>
    <x v="3"/>
    <x v="7"/>
    <s v="ULSTEIN"/>
    <x v="11"/>
  </r>
  <r>
    <n v="985332878"/>
    <x v="3"/>
    <x v="7"/>
    <s v="ULSTEIN"/>
    <x v="11"/>
  </r>
  <r>
    <n v="914044758"/>
    <x v="2"/>
    <x v="2"/>
    <s v="VADSØ"/>
    <x v="11"/>
  </r>
  <r>
    <n v="914837456"/>
    <x v="2"/>
    <x v="2"/>
    <s v="VADSØ"/>
    <x v="11"/>
  </r>
  <r>
    <n v="920061052"/>
    <x v="2"/>
    <x v="2"/>
    <s v="VADSØ"/>
    <x v="11"/>
  </r>
  <r>
    <n v="981641361"/>
    <x v="2"/>
    <x v="2"/>
    <s v="VADSØ"/>
    <x v="11"/>
  </r>
  <r>
    <n v="992769572"/>
    <x v="2"/>
    <x v="2"/>
    <s v="VADSØ"/>
    <x v="11"/>
  </r>
  <r>
    <n v="999645399"/>
    <x v="2"/>
    <x v="2"/>
    <s v="VADSØ"/>
    <x v="11"/>
  </r>
  <r>
    <n v="924466448"/>
    <x v="3"/>
    <x v="2"/>
    <s v="VADSØ"/>
    <x v="11"/>
  </r>
  <r>
    <n v="948979713"/>
    <x v="3"/>
    <x v="2"/>
    <s v="VADSØ"/>
    <x v="11"/>
  </r>
  <r>
    <n v="927485656"/>
    <x v="5"/>
    <x v="2"/>
    <s v="VADSØ"/>
    <x v="11"/>
  </r>
  <r>
    <n v="990858039"/>
    <x v="2"/>
    <x v="4"/>
    <s v="VAKSDAL"/>
    <x v="11"/>
  </r>
  <r>
    <n v="924558571"/>
    <x v="3"/>
    <x v="4"/>
    <s v="VAKSDAL"/>
    <x v="11"/>
  </r>
  <r>
    <n v="913671597"/>
    <x v="2"/>
    <x v="5"/>
    <s v="VALLE"/>
    <x v="11"/>
  </r>
  <r>
    <n v="915523706"/>
    <x v="2"/>
    <x v="5"/>
    <s v="VALLE"/>
    <x v="11"/>
  </r>
  <r>
    <n v="924733209"/>
    <x v="2"/>
    <x v="5"/>
    <s v="VALLE"/>
    <x v="11"/>
  </r>
  <r>
    <n v="930036684"/>
    <x v="2"/>
    <x v="5"/>
    <s v="VALLE"/>
    <x v="11"/>
  </r>
  <r>
    <n v="926151614"/>
    <x v="3"/>
    <x v="5"/>
    <s v="VALLE"/>
    <x v="11"/>
  </r>
  <r>
    <n v="880384082"/>
    <x v="2"/>
    <x v="3"/>
    <s v="VANG"/>
    <x v="11"/>
  </r>
  <r>
    <n v="921052685"/>
    <x v="2"/>
    <x v="3"/>
    <s v="VANG"/>
    <x v="11"/>
  </r>
  <r>
    <n v="925874957"/>
    <x v="2"/>
    <x v="3"/>
    <s v="VANG"/>
    <x v="11"/>
  </r>
  <r>
    <n v="943346275"/>
    <x v="2"/>
    <x v="3"/>
    <s v="VANG"/>
    <x v="11"/>
  </r>
  <r>
    <n v="918976582"/>
    <x v="2"/>
    <x v="7"/>
    <s v="VANYLVEN"/>
    <x v="11"/>
  </r>
  <r>
    <n v="922237530"/>
    <x v="2"/>
    <x v="7"/>
    <s v="VANYLVEN"/>
    <x v="11"/>
  </r>
  <r>
    <n v="925034401"/>
    <x v="3"/>
    <x v="7"/>
    <s v="VANYLVEN"/>
    <x v="11"/>
  </r>
  <r>
    <n v="969260328"/>
    <x v="3"/>
    <x v="7"/>
    <s v="VANYLVEN"/>
    <x v="11"/>
  </r>
  <r>
    <n v="924969881"/>
    <x v="2"/>
    <x v="2"/>
    <s v="VARDØ"/>
    <x v="11"/>
  </r>
  <r>
    <n v="987066415"/>
    <x v="4"/>
    <x v="2"/>
    <s v="VARDØ"/>
    <x v="11"/>
  </r>
  <r>
    <n v="957106242"/>
    <x v="6"/>
    <x v="1"/>
    <s v="VEFSN"/>
    <x v="11"/>
  </r>
  <r>
    <n v="818467052"/>
    <x v="2"/>
    <x v="1"/>
    <s v="VEFSN"/>
    <x v="11"/>
  </r>
  <r>
    <n v="828111302"/>
    <x v="2"/>
    <x v="1"/>
    <s v="VEFSN"/>
    <x v="11"/>
  </r>
  <r>
    <n v="915379834"/>
    <x v="2"/>
    <x v="1"/>
    <s v="VEFSN"/>
    <x v="11"/>
  </r>
  <r>
    <n v="926900811"/>
    <x v="2"/>
    <x v="1"/>
    <s v="VEFSN"/>
    <x v="11"/>
  </r>
  <r>
    <n v="980946576"/>
    <x v="2"/>
    <x v="1"/>
    <s v="VEFSN"/>
    <x v="11"/>
  </r>
  <r>
    <n v="990652805"/>
    <x v="2"/>
    <x v="1"/>
    <s v="VEFSN"/>
    <x v="11"/>
  </r>
  <r>
    <n v="994166433"/>
    <x v="2"/>
    <x v="1"/>
    <s v="VEFSN"/>
    <x v="11"/>
  </r>
  <r>
    <n v="998530288"/>
    <x v="2"/>
    <x v="1"/>
    <s v="VEFSN"/>
    <x v="11"/>
  </r>
  <r>
    <n v="929585844"/>
    <x v="3"/>
    <x v="1"/>
    <s v="VEFSN"/>
    <x v="11"/>
  </r>
  <r>
    <n v="980324486"/>
    <x v="3"/>
    <x v="1"/>
    <s v="VEFSN"/>
    <x v="11"/>
  </r>
  <r>
    <n v="984958811"/>
    <x v="3"/>
    <x v="1"/>
    <s v="VEFSN"/>
    <x v="11"/>
  </r>
  <r>
    <n v="828892452"/>
    <x v="2"/>
    <x v="1"/>
    <s v="VEGA"/>
    <x v="11"/>
  </r>
  <r>
    <n v="925421413"/>
    <x v="2"/>
    <x v="1"/>
    <s v="VEGA"/>
    <x v="11"/>
  </r>
  <r>
    <n v="913440382"/>
    <x v="2"/>
    <x v="5"/>
    <s v="VEGÅRSHEI"/>
    <x v="11"/>
  </r>
  <r>
    <n v="917448493"/>
    <x v="2"/>
    <x v="5"/>
    <s v="VEGÅRSHEI"/>
    <x v="11"/>
  </r>
  <r>
    <n v="817620582"/>
    <x v="2"/>
    <x v="5"/>
    <s v="VENNESLA"/>
    <x v="11"/>
  </r>
  <r>
    <n v="921477449"/>
    <x v="2"/>
    <x v="5"/>
    <s v="VENNESLA"/>
    <x v="11"/>
  </r>
  <r>
    <n v="925178195"/>
    <x v="2"/>
    <x v="5"/>
    <s v="VENNESLA"/>
    <x v="11"/>
  </r>
  <r>
    <n v="925817503"/>
    <x v="2"/>
    <x v="5"/>
    <s v="VENNESLA"/>
    <x v="11"/>
  </r>
  <r>
    <n v="997668146"/>
    <x v="2"/>
    <x v="5"/>
    <s v="VENNESLA"/>
    <x v="11"/>
  </r>
  <r>
    <n v="997899814"/>
    <x v="2"/>
    <x v="5"/>
    <s v="VENNESLA"/>
    <x v="11"/>
  </r>
  <r>
    <n v="997951441"/>
    <x v="2"/>
    <x v="5"/>
    <s v="VENNESLA"/>
    <x v="11"/>
  </r>
  <r>
    <n v="830071172"/>
    <x v="3"/>
    <x v="5"/>
    <s v="VENNESLA"/>
    <x v="11"/>
  </r>
  <r>
    <n v="916946538"/>
    <x v="3"/>
    <x v="5"/>
    <s v="VENNESLA"/>
    <x v="11"/>
  </r>
  <r>
    <n v="919532416"/>
    <x v="3"/>
    <x v="5"/>
    <s v="VENNESLA"/>
    <x v="11"/>
  </r>
  <r>
    <n v="923001573"/>
    <x v="3"/>
    <x v="5"/>
    <s v="VENNESLA"/>
    <x v="11"/>
  </r>
  <r>
    <n v="930553107"/>
    <x v="3"/>
    <x v="5"/>
    <s v="VENNESLA"/>
    <x v="11"/>
  </r>
  <r>
    <n v="991232508"/>
    <x v="3"/>
    <x v="5"/>
    <s v="VENNESLA"/>
    <x v="11"/>
  </r>
  <r>
    <n v="811712752"/>
    <x v="2"/>
    <x v="10"/>
    <s v="VERDAL"/>
    <x v="11"/>
  </r>
  <r>
    <n v="917655952"/>
    <x v="2"/>
    <x v="10"/>
    <s v="VERDAL"/>
    <x v="11"/>
  </r>
  <r>
    <n v="924344792"/>
    <x v="2"/>
    <x v="10"/>
    <s v="VERDAL"/>
    <x v="11"/>
  </r>
  <r>
    <n v="989724444"/>
    <x v="2"/>
    <x v="10"/>
    <s v="VERDAL"/>
    <x v="11"/>
  </r>
  <r>
    <n v="997947436"/>
    <x v="2"/>
    <x v="10"/>
    <s v="VERDAL"/>
    <x v="11"/>
  </r>
  <r>
    <n v="989797832"/>
    <x v="8"/>
    <x v="10"/>
    <s v="VERDAL"/>
    <x v="11"/>
  </r>
  <r>
    <n v="920978207"/>
    <x v="3"/>
    <x v="10"/>
    <s v="VERDAL"/>
    <x v="11"/>
  </r>
  <r>
    <n v="924423854"/>
    <x v="3"/>
    <x v="10"/>
    <s v="VERDAL"/>
    <x v="11"/>
  </r>
  <r>
    <n v="927859610"/>
    <x v="3"/>
    <x v="10"/>
    <s v="VERDAL"/>
    <x v="11"/>
  </r>
  <r>
    <n v="969183668"/>
    <x v="3"/>
    <x v="10"/>
    <s v="VERDAL"/>
    <x v="11"/>
  </r>
  <r>
    <n v="969186144"/>
    <x v="3"/>
    <x v="10"/>
    <s v="VERDAL"/>
    <x v="11"/>
  </r>
  <r>
    <n v="969434601"/>
    <x v="3"/>
    <x v="10"/>
    <s v="VERDAL"/>
    <x v="11"/>
  </r>
  <r>
    <n v="989435132"/>
    <x v="3"/>
    <x v="10"/>
    <s v="VERDAL"/>
    <x v="11"/>
  </r>
  <r>
    <n v="999639445"/>
    <x v="4"/>
    <x v="10"/>
    <s v="VERDAL"/>
    <x v="11"/>
  </r>
  <r>
    <n v="883361652"/>
    <x v="2"/>
    <x v="6"/>
    <s v="VESTBY"/>
    <x v="11"/>
  </r>
  <r>
    <n v="911792265"/>
    <x v="2"/>
    <x v="6"/>
    <s v="VESTBY"/>
    <x v="11"/>
  </r>
  <r>
    <n v="914544564"/>
    <x v="2"/>
    <x v="6"/>
    <s v="VESTBY"/>
    <x v="11"/>
  </r>
  <r>
    <n v="919556390"/>
    <x v="2"/>
    <x v="6"/>
    <s v="VESTBY"/>
    <x v="11"/>
  </r>
  <r>
    <n v="920740014"/>
    <x v="2"/>
    <x v="6"/>
    <s v="VESTBY"/>
    <x v="11"/>
  </r>
  <r>
    <n v="921434650"/>
    <x v="2"/>
    <x v="6"/>
    <s v="VESTBY"/>
    <x v="11"/>
  </r>
  <r>
    <n v="921809581"/>
    <x v="2"/>
    <x v="6"/>
    <s v="VESTBY"/>
    <x v="11"/>
  </r>
  <r>
    <n v="925019615"/>
    <x v="2"/>
    <x v="6"/>
    <s v="VESTBY"/>
    <x v="11"/>
  </r>
  <r>
    <n v="926470590"/>
    <x v="2"/>
    <x v="6"/>
    <s v="VESTBY"/>
    <x v="11"/>
  </r>
  <r>
    <n v="929501136"/>
    <x v="2"/>
    <x v="6"/>
    <s v="VESTBY"/>
    <x v="11"/>
  </r>
  <r>
    <n v="998090911"/>
    <x v="2"/>
    <x v="6"/>
    <s v="VESTBY"/>
    <x v="11"/>
  </r>
  <r>
    <n v="922926549"/>
    <x v="3"/>
    <x v="6"/>
    <s v="VESTBY"/>
    <x v="11"/>
  </r>
  <r>
    <n v="925684074"/>
    <x v="3"/>
    <x v="6"/>
    <s v="VESTBY"/>
    <x v="11"/>
  </r>
  <r>
    <n v="926513699"/>
    <x v="3"/>
    <x v="6"/>
    <s v="VESTBY"/>
    <x v="11"/>
  </r>
  <r>
    <n v="928272125"/>
    <x v="3"/>
    <x v="6"/>
    <s v="VESTBY"/>
    <x v="11"/>
  </r>
  <r>
    <n v="928432297"/>
    <x v="3"/>
    <x v="6"/>
    <s v="VESTBY"/>
    <x v="11"/>
  </r>
  <r>
    <n v="929265297"/>
    <x v="3"/>
    <x v="6"/>
    <s v="VESTBY"/>
    <x v="11"/>
  </r>
  <r>
    <n v="930476811"/>
    <x v="3"/>
    <x v="6"/>
    <s v="VESTBY"/>
    <x v="11"/>
  </r>
  <r>
    <n v="997272455"/>
    <x v="3"/>
    <x v="6"/>
    <s v="VESTBY"/>
    <x v="11"/>
  </r>
  <r>
    <n v="912656276"/>
    <x v="4"/>
    <x v="6"/>
    <s v="VESTBY"/>
    <x v="11"/>
  </r>
  <r>
    <n v="987616229"/>
    <x v="0"/>
    <x v="6"/>
    <s v="VESTBY"/>
    <x v="11"/>
  </r>
  <r>
    <n v="993385034"/>
    <x v="0"/>
    <x v="6"/>
    <s v="VESTBY"/>
    <x v="11"/>
  </r>
  <r>
    <n v="919177829"/>
    <x v="2"/>
    <x v="7"/>
    <s v="VESTNES"/>
    <x v="11"/>
  </r>
  <r>
    <n v="920288138"/>
    <x v="2"/>
    <x v="7"/>
    <s v="VESTNES"/>
    <x v="11"/>
  </r>
  <r>
    <n v="921040016"/>
    <x v="2"/>
    <x v="7"/>
    <s v="VESTNES"/>
    <x v="11"/>
  </r>
  <r>
    <n v="921750366"/>
    <x v="2"/>
    <x v="7"/>
    <s v="VESTNES"/>
    <x v="11"/>
  </r>
  <r>
    <n v="922162484"/>
    <x v="2"/>
    <x v="7"/>
    <s v="VESTNES"/>
    <x v="11"/>
  </r>
  <r>
    <n v="926742078"/>
    <x v="2"/>
    <x v="7"/>
    <s v="VESTNES"/>
    <x v="11"/>
  </r>
  <r>
    <n v="953588757"/>
    <x v="2"/>
    <x v="7"/>
    <s v="VESTNES"/>
    <x v="11"/>
  </r>
  <r>
    <n v="997837304"/>
    <x v="2"/>
    <x v="7"/>
    <s v="VESTNES"/>
    <x v="11"/>
  </r>
  <r>
    <n v="969233010"/>
    <x v="3"/>
    <x v="7"/>
    <s v="VESTNES"/>
    <x v="11"/>
  </r>
  <r>
    <n v="969847604"/>
    <x v="3"/>
    <x v="7"/>
    <s v="VESTNES"/>
    <x v="11"/>
  </r>
  <r>
    <n v="920523730"/>
    <x v="0"/>
    <x v="7"/>
    <s v="VESTNES"/>
    <x v="11"/>
  </r>
  <r>
    <n v="919112719"/>
    <x v="3"/>
    <x v="3"/>
    <s v="VESTRE SLIDRE"/>
    <x v="11"/>
  </r>
  <r>
    <n v="926461656"/>
    <x v="2"/>
    <x v="3"/>
    <s v="VESTRE TOTEN"/>
    <x v="11"/>
  </r>
  <r>
    <n v="869741752"/>
    <x v="3"/>
    <x v="3"/>
    <s v="VESTRE TOTEN"/>
    <x v="11"/>
  </r>
  <r>
    <n v="914951445"/>
    <x v="3"/>
    <x v="3"/>
    <s v="VESTRE TOTEN"/>
    <x v="11"/>
  </r>
  <r>
    <n v="925015709"/>
    <x v="3"/>
    <x v="3"/>
    <s v="VESTRE TOTEN"/>
    <x v="11"/>
  </r>
  <r>
    <n v="969757958"/>
    <x v="3"/>
    <x v="3"/>
    <s v="VESTRE TOTEN"/>
    <x v="11"/>
  </r>
  <r>
    <n v="970039473"/>
    <x v="3"/>
    <x v="3"/>
    <s v="VESTRE TOTEN"/>
    <x v="11"/>
  </r>
  <r>
    <n v="971598158"/>
    <x v="3"/>
    <x v="3"/>
    <s v="VESTRE TOTEN"/>
    <x v="11"/>
  </r>
  <r>
    <n v="977021464"/>
    <x v="3"/>
    <x v="3"/>
    <s v="VESTRE TOTEN"/>
    <x v="11"/>
  </r>
  <r>
    <n v="987002239"/>
    <x v="3"/>
    <x v="3"/>
    <s v="VESTRE TOTEN"/>
    <x v="11"/>
  </r>
  <r>
    <n v="929157478"/>
    <x v="4"/>
    <x v="3"/>
    <s v="VESTRE TOTEN"/>
    <x v="11"/>
  </r>
  <r>
    <n v="928985865"/>
    <x v="5"/>
    <x v="3"/>
    <s v="VESTRE TOTEN"/>
    <x v="11"/>
  </r>
  <r>
    <n v="916037015"/>
    <x v="2"/>
    <x v="1"/>
    <s v="VESTVÅGØY"/>
    <x v="11"/>
  </r>
  <r>
    <n v="916207220"/>
    <x v="2"/>
    <x v="1"/>
    <s v="VESTVÅGØY"/>
    <x v="11"/>
  </r>
  <r>
    <n v="916612362"/>
    <x v="2"/>
    <x v="1"/>
    <s v="VESTVÅGØY"/>
    <x v="11"/>
  </r>
  <r>
    <n v="917206538"/>
    <x v="2"/>
    <x v="1"/>
    <s v="VESTVÅGØY"/>
    <x v="11"/>
  </r>
  <r>
    <n v="918581022"/>
    <x v="2"/>
    <x v="1"/>
    <s v="VESTVÅGØY"/>
    <x v="11"/>
  </r>
  <r>
    <n v="918642722"/>
    <x v="2"/>
    <x v="1"/>
    <s v="VESTVÅGØY"/>
    <x v="11"/>
  </r>
  <r>
    <n v="920876447"/>
    <x v="2"/>
    <x v="1"/>
    <s v="VESTVÅGØY"/>
    <x v="11"/>
  </r>
  <r>
    <n v="921091087"/>
    <x v="2"/>
    <x v="1"/>
    <s v="VESTVÅGØY"/>
    <x v="11"/>
  </r>
  <r>
    <n v="988666815"/>
    <x v="2"/>
    <x v="1"/>
    <s v="VESTVÅGØY"/>
    <x v="11"/>
  </r>
  <r>
    <n v="993740446"/>
    <x v="2"/>
    <x v="1"/>
    <s v="VESTVÅGØY"/>
    <x v="11"/>
  </r>
  <r>
    <n v="998235014"/>
    <x v="2"/>
    <x v="1"/>
    <s v="VESTVÅGØY"/>
    <x v="11"/>
  </r>
  <r>
    <n v="999039936"/>
    <x v="2"/>
    <x v="1"/>
    <s v="VESTVÅGØY"/>
    <x v="11"/>
  </r>
  <r>
    <n v="830265732"/>
    <x v="3"/>
    <x v="1"/>
    <s v="VESTVÅGØY"/>
    <x v="11"/>
  </r>
  <r>
    <n v="892718172"/>
    <x v="3"/>
    <x v="1"/>
    <s v="VESTVÅGØY"/>
    <x v="11"/>
  </r>
  <r>
    <n v="917584362"/>
    <x v="3"/>
    <x v="1"/>
    <s v="VESTVÅGØY"/>
    <x v="11"/>
  </r>
  <r>
    <n v="919530812"/>
    <x v="3"/>
    <x v="1"/>
    <s v="VESTVÅGØY"/>
    <x v="11"/>
  </r>
  <r>
    <n v="927690969"/>
    <x v="3"/>
    <x v="1"/>
    <s v="VESTVÅGØY"/>
    <x v="11"/>
  </r>
  <r>
    <n v="969265559"/>
    <x v="3"/>
    <x v="1"/>
    <s v="VESTVÅGØY"/>
    <x v="11"/>
  </r>
  <r>
    <n v="969419882"/>
    <x v="3"/>
    <x v="1"/>
    <s v="VESTVÅGØY"/>
    <x v="11"/>
  </r>
  <r>
    <n v="969516950"/>
    <x v="3"/>
    <x v="1"/>
    <s v="VESTVÅGØY"/>
    <x v="11"/>
  </r>
  <r>
    <n v="912105830"/>
    <x v="4"/>
    <x v="1"/>
    <s v="VESTVÅGØY"/>
    <x v="11"/>
  </r>
  <r>
    <n v="969420155"/>
    <x v="20"/>
    <x v="1"/>
    <s v="VESTVÅGØY"/>
    <x v="11"/>
  </r>
  <r>
    <n v="914973651"/>
    <x v="2"/>
    <x v="4"/>
    <s v="VIK"/>
    <x v="11"/>
  </r>
  <r>
    <n v="919579048"/>
    <x v="2"/>
    <x v="4"/>
    <s v="VIK"/>
    <x v="11"/>
  </r>
  <r>
    <n v="984722214"/>
    <x v="2"/>
    <x v="4"/>
    <s v="VIK"/>
    <x v="11"/>
  </r>
  <r>
    <n v="870183992"/>
    <x v="3"/>
    <x v="4"/>
    <s v="VIK"/>
    <x v="11"/>
  </r>
  <r>
    <n v="988491977"/>
    <x v="3"/>
    <x v="4"/>
    <s v="VIK"/>
    <x v="11"/>
  </r>
  <r>
    <n v="818019602"/>
    <x v="2"/>
    <x v="9"/>
    <s v="VINDAFJORD"/>
    <x v="11"/>
  </r>
  <r>
    <n v="818019742"/>
    <x v="2"/>
    <x v="9"/>
    <s v="VINDAFJORD"/>
    <x v="11"/>
  </r>
  <r>
    <n v="918013709"/>
    <x v="2"/>
    <x v="9"/>
    <s v="VINDAFJORD"/>
    <x v="11"/>
  </r>
  <r>
    <n v="927192608"/>
    <x v="2"/>
    <x v="9"/>
    <s v="VINDAFJORD"/>
    <x v="11"/>
  </r>
  <r>
    <n v="927215969"/>
    <x v="2"/>
    <x v="9"/>
    <s v="VINDAFJORD"/>
    <x v="11"/>
  </r>
  <r>
    <n v="991398929"/>
    <x v="2"/>
    <x v="9"/>
    <s v="VINDAFJORD"/>
    <x v="11"/>
  </r>
  <r>
    <n v="982756227"/>
    <x v="3"/>
    <x v="9"/>
    <s v="VINDAFJORD"/>
    <x v="11"/>
  </r>
  <r>
    <n v="916762674"/>
    <x v="5"/>
    <x v="9"/>
    <s v="VINDAFJORD"/>
    <x v="11"/>
  </r>
  <r>
    <n v="889877952"/>
    <x v="2"/>
    <x v="8"/>
    <s v="VINJE"/>
    <x v="11"/>
  </r>
  <r>
    <n v="923807918"/>
    <x v="2"/>
    <x v="8"/>
    <s v="VINJE"/>
    <x v="11"/>
  </r>
  <r>
    <n v="871205922"/>
    <x v="3"/>
    <x v="8"/>
    <s v="VINJE"/>
    <x v="11"/>
  </r>
  <r>
    <n v="926878786"/>
    <x v="3"/>
    <x v="8"/>
    <s v="VINJE"/>
    <x v="11"/>
  </r>
  <r>
    <n v="969367025"/>
    <x v="3"/>
    <x v="8"/>
    <s v="VINJE"/>
    <x v="11"/>
  </r>
  <r>
    <n v="969787059"/>
    <x v="3"/>
    <x v="8"/>
    <s v="VINJE"/>
    <x v="11"/>
  </r>
  <r>
    <n v="979890133"/>
    <x v="3"/>
    <x v="8"/>
    <s v="VINJE"/>
    <x v="11"/>
  </r>
  <r>
    <n v="924945338"/>
    <x v="5"/>
    <x v="8"/>
    <s v="VINJE"/>
    <x v="11"/>
  </r>
  <r>
    <n v="970455612"/>
    <x v="6"/>
    <x v="7"/>
    <s v="VOLDA"/>
    <x v="11"/>
  </r>
  <r>
    <n v="913220757"/>
    <x v="2"/>
    <x v="7"/>
    <s v="VOLDA"/>
    <x v="11"/>
  </r>
  <r>
    <n v="916160291"/>
    <x v="2"/>
    <x v="7"/>
    <s v="VOLDA"/>
    <x v="11"/>
  </r>
  <r>
    <n v="922694397"/>
    <x v="2"/>
    <x v="7"/>
    <s v="VOLDA"/>
    <x v="11"/>
  </r>
  <r>
    <n v="924437871"/>
    <x v="2"/>
    <x v="7"/>
    <s v="VOLDA"/>
    <x v="11"/>
  </r>
  <r>
    <n v="923726810"/>
    <x v="3"/>
    <x v="7"/>
    <s v="VOLDA"/>
    <x v="11"/>
  </r>
  <r>
    <n v="929945204"/>
    <x v="3"/>
    <x v="7"/>
    <s v="VOLDA"/>
    <x v="11"/>
  </r>
  <r>
    <n v="955999584"/>
    <x v="3"/>
    <x v="7"/>
    <s v="VOLDA"/>
    <x v="11"/>
  </r>
  <r>
    <n v="965516018"/>
    <x v="3"/>
    <x v="7"/>
    <s v="VOLDA"/>
    <x v="11"/>
  </r>
  <r>
    <n v="878646622"/>
    <x v="2"/>
    <x v="4"/>
    <s v="VOSS"/>
    <x v="11"/>
  </r>
  <r>
    <n v="894467762"/>
    <x v="2"/>
    <x v="4"/>
    <s v="VOSS"/>
    <x v="11"/>
  </r>
  <r>
    <n v="917264279"/>
    <x v="2"/>
    <x v="4"/>
    <s v="VOSS"/>
    <x v="11"/>
  </r>
  <r>
    <n v="919211199"/>
    <x v="2"/>
    <x v="4"/>
    <s v="VOSS"/>
    <x v="11"/>
  </r>
  <r>
    <n v="921472420"/>
    <x v="2"/>
    <x v="4"/>
    <s v="VOSS"/>
    <x v="11"/>
  </r>
  <r>
    <n v="927300052"/>
    <x v="2"/>
    <x v="4"/>
    <s v="VOSS"/>
    <x v="11"/>
  </r>
  <r>
    <n v="927942399"/>
    <x v="2"/>
    <x v="4"/>
    <s v="VOSS"/>
    <x v="11"/>
  </r>
  <r>
    <n v="927942429"/>
    <x v="2"/>
    <x v="4"/>
    <s v="VOSS"/>
    <x v="11"/>
  </r>
  <r>
    <n v="928288889"/>
    <x v="2"/>
    <x v="4"/>
    <s v="VOSS"/>
    <x v="11"/>
  </r>
  <r>
    <n v="988970115"/>
    <x v="2"/>
    <x v="4"/>
    <s v="VOSS"/>
    <x v="11"/>
  </r>
  <r>
    <n v="995327600"/>
    <x v="2"/>
    <x v="4"/>
    <s v="VOSS"/>
    <x v="11"/>
  </r>
  <r>
    <n v="997324714"/>
    <x v="2"/>
    <x v="4"/>
    <s v="VOSS"/>
    <x v="11"/>
  </r>
  <r>
    <n v="997326199"/>
    <x v="2"/>
    <x v="4"/>
    <s v="VOSS"/>
    <x v="11"/>
  </r>
  <r>
    <n v="999543073"/>
    <x v="2"/>
    <x v="4"/>
    <s v="VOSS"/>
    <x v="11"/>
  </r>
  <r>
    <n v="992292660"/>
    <x v="8"/>
    <x v="4"/>
    <s v="VOSS"/>
    <x v="11"/>
  </r>
  <r>
    <n v="918519475"/>
    <x v="3"/>
    <x v="4"/>
    <s v="VOSS"/>
    <x v="11"/>
  </r>
  <r>
    <n v="930347957"/>
    <x v="3"/>
    <x v="4"/>
    <s v="VOSS"/>
    <x v="11"/>
  </r>
  <r>
    <n v="930371750"/>
    <x v="3"/>
    <x v="4"/>
    <s v="VOSS"/>
    <x v="11"/>
  </r>
  <r>
    <n v="816390222"/>
    <x v="4"/>
    <x v="4"/>
    <s v="VOSS"/>
    <x v="11"/>
  </r>
  <r>
    <n v="988764698"/>
    <x v="2"/>
    <x v="1"/>
    <s v="VÆRØY"/>
    <x v="11"/>
  </r>
  <r>
    <n v="816128692"/>
    <x v="2"/>
    <x v="1"/>
    <s v="VÅGAN"/>
    <x v="11"/>
  </r>
  <r>
    <n v="913165004"/>
    <x v="2"/>
    <x v="1"/>
    <s v="VÅGAN"/>
    <x v="11"/>
  </r>
  <r>
    <n v="914840155"/>
    <x v="2"/>
    <x v="1"/>
    <s v="VÅGAN"/>
    <x v="11"/>
  </r>
  <r>
    <n v="914900506"/>
    <x v="2"/>
    <x v="1"/>
    <s v="VÅGAN"/>
    <x v="11"/>
  </r>
  <r>
    <n v="915346391"/>
    <x v="2"/>
    <x v="1"/>
    <s v="VÅGAN"/>
    <x v="11"/>
  </r>
  <r>
    <n v="916803028"/>
    <x v="2"/>
    <x v="1"/>
    <s v="VÅGAN"/>
    <x v="11"/>
  </r>
  <r>
    <n v="917906890"/>
    <x v="2"/>
    <x v="1"/>
    <s v="VÅGAN"/>
    <x v="11"/>
  </r>
  <r>
    <n v="921630115"/>
    <x v="2"/>
    <x v="1"/>
    <s v="VÅGAN"/>
    <x v="11"/>
  </r>
  <r>
    <n v="924600128"/>
    <x v="2"/>
    <x v="1"/>
    <s v="VÅGAN"/>
    <x v="11"/>
  </r>
  <r>
    <n v="927730111"/>
    <x v="2"/>
    <x v="1"/>
    <s v="VÅGAN"/>
    <x v="11"/>
  </r>
  <r>
    <n v="971237139"/>
    <x v="2"/>
    <x v="1"/>
    <s v="VÅGAN"/>
    <x v="11"/>
  </r>
  <r>
    <n v="976653912"/>
    <x v="2"/>
    <x v="1"/>
    <s v="VÅGAN"/>
    <x v="11"/>
  </r>
  <r>
    <n v="979473443"/>
    <x v="2"/>
    <x v="1"/>
    <s v="VÅGAN"/>
    <x v="11"/>
  </r>
  <r>
    <n v="980360555"/>
    <x v="2"/>
    <x v="1"/>
    <s v="VÅGAN"/>
    <x v="11"/>
  </r>
  <r>
    <n v="985642435"/>
    <x v="2"/>
    <x v="1"/>
    <s v="VÅGAN"/>
    <x v="11"/>
  </r>
  <r>
    <n v="991597468"/>
    <x v="2"/>
    <x v="1"/>
    <s v="VÅGAN"/>
    <x v="11"/>
  </r>
  <r>
    <n v="994277154"/>
    <x v="2"/>
    <x v="1"/>
    <s v="VÅGAN"/>
    <x v="11"/>
  </r>
  <r>
    <n v="995435438"/>
    <x v="2"/>
    <x v="1"/>
    <s v="VÅGAN"/>
    <x v="11"/>
  </r>
  <r>
    <n v="996594092"/>
    <x v="2"/>
    <x v="1"/>
    <s v="VÅGAN"/>
    <x v="11"/>
  </r>
  <r>
    <n v="998085632"/>
    <x v="2"/>
    <x v="1"/>
    <s v="VÅGAN"/>
    <x v="11"/>
  </r>
  <r>
    <n v="998861276"/>
    <x v="2"/>
    <x v="1"/>
    <s v="VÅGAN"/>
    <x v="11"/>
  </r>
  <r>
    <n v="820616022"/>
    <x v="3"/>
    <x v="1"/>
    <s v="VÅGAN"/>
    <x v="11"/>
  </r>
  <r>
    <n v="829324202"/>
    <x v="3"/>
    <x v="1"/>
    <s v="VÅGAN"/>
    <x v="11"/>
  </r>
  <r>
    <n v="916491581"/>
    <x v="3"/>
    <x v="1"/>
    <s v="VÅGAN"/>
    <x v="11"/>
  </r>
  <r>
    <n v="969429438"/>
    <x v="3"/>
    <x v="1"/>
    <s v="VÅGAN"/>
    <x v="11"/>
  </r>
  <r>
    <n v="970196455"/>
    <x v="3"/>
    <x v="1"/>
    <s v="VÅGAN"/>
    <x v="11"/>
  </r>
  <r>
    <n v="885012302"/>
    <x v="2"/>
    <x v="3"/>
    <s v="VÅGÅ"/>
    <x v="11"/>
  </r>
  <r>
    <n v="918664424"/>
    <x v="2"/>
    <x v="3"/>
    <s v="VÅGÅ"/>
    <x v="11"/>
  </r>
  <r>
    <n v="975346714"/>
    <x v="2"/>
    <x v="3"/>
    <s v="VÅGÅ"/>
    <x v="11"/>
  </r>
  <r>
    <n v="983037143"/>
    <x v="8"/>
    <x v="3"/>
    <s v="VÅGÅ"/>
    <x v="11"/>
  </r>
  <r>
    <n v="990351678"/>
    <x v="8"/>
    <x v="3"/>
    <s v="VÅGÅ"/>
    <x v="11"/>
  </r>
  <r>
    <n v="896136402"/>
    <x v="3"/>
    <x v="3"/>
    <s v="VÅGÅ"/>
    <x v="11"/>
  </r>
  <r>
    <n v="969361736"/>
    <x v="3"/>
    <x v="3"/>
    <s v="VÅGÅ"/>
    <x v="11"/>
  </r>
  <r>
    <n v="945666692"/>
    <x v="2"/>
    <x v="3"/>
    <s v="VÅLER"/>
    <x v="11"/>
  </r>
  <r>
    <n v="998879728"/>
    <x v="2"/>
    <x v="3"/>
    <s v="VÅLER"/>
    <x v="11"/>
  </r>
  <r>
    <n v="923454225"/>
    <x v="3"/>
    <x v="3"/>
    <s v="VÅLER"/>
    <x v="11"/>
  </r>
  <r>
    <n v="927492636"/>
    <x v="3"/>
    <x v="3"/>
    <s v="VÅLER"/>
    <x v="11"/>
  </r>
  <r>
    <n v="927492652"/>
    <x v="3"/>
    <x v="3"/>
    <s v="VÅLER"/>
    <x v="11"/>
  </r>
  <r>
    <n v="927939908"/>
    <x v="3"/>
    <x v="3"/>
    <s v="VÅLER"/>
    <x v="11"/>
  </r>
  <r>
    <n v="995839431"/>
    <x v="3"/>
    <x v="3"/>
    <s v="VÅLER"/>
    <x v="11"/>
  </r>
  <r>
    <n v="914350883"/>
    <x v="2"/>
    <x v="6"/>
    <s v="VÅLER"/>
    <x v="11"/>
  </r>
  <r>
    <n v="968921924"/>
    <x v="2"/>
    <x v="6"/>
    <s v="VÅLER"/>
    <x v="11"/>
  </r>
  <r>
    <n v="969091151"/>
    <x v="8"/>
    <x v="6"/>
    <s v="VÅLER"/>
    <x v="11"/>
  </r>
  <r>
    <n v="927389274"/>
    <x v="3"/>
    <x v="6"/>
    <s v="VÅLER"/>
    <x v="11"/>
  </r>
  <r>
    <n v="985240353"/>
    <x v="3"/>
    <x v="6"/>
    <s v="VÅLER"/>
    <x v="11"/>
  </r>
  <r>
    <n v="928910504"/>
    <x v="5"/>
    <x v="6"/>
    <s v="VÅLER"/>
    <x v="11"/>
  </r>
  <r>
    <n v="918746811"/>
    <x v="2"/>
    <x v="1"/>
    <s v="ØKSNES"/>
    <x v="11"/>
  </r>
  <r>
    <n v="922708843"/>
    <x v="2"/>
    <x v="1"/>
    <s v="ØKSNES"/>
    <x v="11"/>
  </r>
  <r>
    <n v="923937129"/>
    <x v="2"/>
    <x v="1"/>
    <s v="ØKSNES"/>
    <x v="11"/>
  </r>
  <r>
    <n v="930879924"/>
    <x v="2"/>
    <x v="1"/>
    <s v="ØKSNES"/>
    <x v="11"/>
  </r>
  <r>
    <n v="997748670"/>
    <x v="2"/>
    <x v="1"/>
    <s v="ØKSNES"/>
    <x v="11"/>
  </r>
  <r>
    <n v="969119439"/>
    <x v="3"/>
    <x v="1"/>
    <s v="ØKSNES"/>
    <x v="11"/>
  </r>
  <r>
    <n v="894419172"/>
    <x v="2"/>
    <x v="10"/>
    <s v="ØRLAND"/>
    <x v="11"/>
  </r>
  <r>
    <n v="920298192"/>
    <x v="2"/>
    <x v="10"/>
    <s v="ØRLAND"/>
    <x v="11"/>
  </r>
  <r>
    <n v="922796505"/>
    <x v="2"/>
    <x v="10"/>
    <s v="ØRLAND"/>
    <x v="11"/>
  </r>
  <r>
    <n v="976328981"/>
    <x v="2"/>
    <x v="10"/>
    <s v="ØRLAND"/>
    <x v="11"/>
  </r>
  <r>
    <n v="924627379"/>
    <x v="3"/>
    <x v="10"/>
    <s v="ØRLAND"/>
    <x v="11"/>
  </r>
  <r>
    <n v="925663239"/>
    <x v="3"/>
    <x v="10"/>
    <s v="ØRLAND"/>
    <x v="11"/>
  </r>
  <r>
    <n v="927321041"/>
    <x v="3"/>
    <x v="10"/>
    <s v="ØRLAND"/>
    <x v="11"/>
  </r>
  <r>
    <n v="969668610"/>
    <x v="3"/>
    <x v="10"/>
    <s v="ØRLAND"/>
    <x v="11"/>
  </r>
  <r>
    <n v="997991354"/>
    <x v="3"/>
    <x v="10"/>
    <s v="ØRLAND"/>
    <x v="11"/>
  </r>
  <r>
    <n v="922601259"/>
    <x v="2"/>
    <x v="7"/>
    <s v="ØRSTA"/>
    <x v="11"/>
  </r>
  <r>
    <n v="982277108"/>
    <x v="2"/>
    <x v="7"/>
    <s v="ØRSTA"/>
    <x v="11"/>
  </r>
  <r>
    <n v="983383769"/>
    <x v="2"/>
    <x v="7"/>
    <s v="ØRSTA"/>
    <x v="11"/>
  </r>
  <r>
    <n v="989204882"/>
    <x v="2"/>
    <x v="7"/>
    <s v="ØRSTA"/>
    <x v="11"/>
  </r>
  <r>
    <n v="918273913"/>
    <x v="3"/>
    <x v="7"/>
    <s v="ØRSTA"/>
    <x v="11"/>
  </r>
  <r>
    <n v="918685421"/>
    <x v="3"/>
    <x v="7"/>
    <s v="ØRSTA"/>
    <x v="11"/>
  </r>
  <r>
    <n v="920772854"/>
    <x v="3"/>
    <x v="7"/>
    <s v="ØRSTA"/>
    <x v="11"/>
  </r>
  <r>
    <n v="929742036"/>
    <x v="3"/>
    <x v="7"/>
    <s v="ØRSTA"/>
    <x v="11"/>
  </r>
  <r>
    <n v="920356044"/>
    <x v="9"/>
    <x v="7"/>
    <s v="ØRSTA"/>
    <x v="11"/>
  </r>
  <r>
    <n v="913373464"/>
    <x v="2"/>
    <x v="3"/>
    <s v="ØSTRE TOTEN"/>
    <x v="11"/>
  </r>
  <r>
    <n v="919596090"/>
    <x v="2"/>
    <x v="3"/>
    <s v="ØSTRE TOTEN"/>
    <x v="11"/>
  </r>
  <r>
    <n v="925582808"/>
    <x v="2"/>
    <x v="3"/>
    <s v="ØSTRE TOTEN"/>
    <x v="11"/>
  </r>
  <r>
    <n v="822833942"/>
    <x v="3"/>
    <x v="3"/>
    <s v="ØSTRE TOTEN"/>
    <x v="11"/>
  </r>
  <r>
    <n v="918427783"/>
    <x v="3"/>
    <x v="3"/>
    <s v="ØSTRE TOTEN"/>
    <x v="11"/>
  </r>
  <r>
    <n v="969975335"/>
    <x v="3"/>
    <x v="3"/>
    <s v="ØSTRE TOTEN"/>
    <x v="11"/>
  </r>
  <r>
    <n v="971188782"/>
    <x v="3"/>
    <x v="3"/>
    <s v="ØSTRE TOTEN"/>
    <x v="11"/>
  </r>
  <r>
    <n v="974403064"/>
    <x v="3"/>
    <x v="3"/>
    <s v="ØSTRE TOTEN"/>
    <x v="11"/>
  </r>
  <r>
    <n v="994876902"/>
    <x v="3"/>
    <x v="3"/>
    <s v="ØSTRE TOTEN"/>
    <x v="11"/>
  </r>
  <r>
    <n v="827152862"/>
    <x v="2"/>
    <x v="6"/>
    <s v="ØVRE EIKER"/>
    <x v="11"/>
  </r>
  <r>
    <n v="912356647"/>
    <x v="2"/>
    <x v="6"/>
    <s v="ØVRE EIKER"/>
    <x v="11"/>
  </r>
  <r>
    <n v="912357414"/>
    <x v="2"/>
    <x v="6"/>
    <s v="ØVRE EIKER"/>
    <x v="11"/>
  </r>
  <r>
    <n v="913406702"/>
    <x v="2"/>
    <x v="6"/>
    <s v="ØVRE EIKER"/>
    <x v="11"/>
  </r>
  <r>
    <n v="916897030"/>
    <x v="2"/>
    <x v="6"/>
    <s v="ØVRE EIKER"/>
    <x v="11"/>
  </r>
  <r>
    <n v="917119511"/>
    <x v="2"/>
    <x v="6"/>
    <s v="ØVRE EIKER"/>
    <x v="11"/>
  </r>
  <r>
    <n v="925238899"/>
    <x v="2"/>
    <x v="6"/>
    <s v="ØVRE EIKER"/>
    <x v="11"/>
  </r>
  <r>
    <n v="925515965"/>
    <x v="2"/>
    <x v="6"/>
    <s v="ØVRE EIKER"/>
    <x v="11"/>
  </r>
  <r>
    <n v="925917575"/>
    <x v="2"/>
    <x v="6"/>
    <s v="ØVRE EIKER"/>
    <x v="11"/>
  </r>
  <r>
    <n v="925921203"/>
    <x v="2"/>
    <x v="6"/>
    <s v="ØVRE EIKER"/>
    <x v="11"/>
  </r>
  <r>
    <n v="925947032"/>
    <x v="2"/>
    <x v="6"/>
    <s v="ØVRE EIKER"/>
    <x v="11"/>
  </r>
  <r>
    <n v="927019507"/>
    <x v="2"/>
    <x v="6"/>
    <s v="ØVRE EIKER"/>
    <x v="11"/>
  </r>
  <r>
    <n v="927414074"/>
    <x v="2"/>
    <x v="6"/>
    <s v="ØVRE EIKER"/>
    <x v="11"/>
  </r>
  <r>
    <n v="933822443"/>
    <x v="2"/>
    <x v="6"/>
    <s v="ØVRE EIKER"/>
    <x v="11"/>
  </r>
  <r>
    <n v="942374453"/>
    <x v="2"/>
    <x v="6"/>
    <s v="ØVRE EIKER"/>
    <x v="11"/>
  </r>
  <r>
    <n v="960343468"/>
    <x v="2"/>
    <x v="6"/>
    <s v="ØVRE EIKER"/>
    <x v="11"/>
  </r>
  <r>
    <n v="988384585"/>
    <x v="2"/>
    <x v="6"/>
    <s v="ØVRE EIKER"/>
    <x v="11"/>
  </r>
  <r>
    <n v="991932704"/>
    <x v="2"/>
    <x v="6"/>
    <s v="ØVRE EIKER"/>
    <x v="11"/>
  </r>
  <r>
    <n v="995943670"/>
    <x v="2"/>
    <x v="6"/>
    <s v="ØVRE EIKER"/>
    <x v="11"/>
  </r>
  <r>
    <n v="924655674"/>
    <x v="8"/>
    <x v="6"/>
    <s v="ØVRE EIKER"/>
    <x v="11"/>
  </r>
  <r>
    <n v="984279973"/>
    <x v="8"/>
    <x v="6"/>
    <s v="ØVRE EIKER"/>
    <x v="11"/>
  </r>
  <r>
    <n v="889670592"/>
    <x v="3"/>
    <x v="6"/>
    <s v="ØVRE EIKER"/>
    <x v="11"/>
  </r>
  <r>
    <n v="911767856"/>
    <x v="3"/>
    <x v="6"/>
    <s v="ØVRE EIKER"/>
    <x v="11"/>
  </r>
  <r>
    <n v="916983840"/>
    <x v="3"/>
    <x v="6"/>
    <s v="ØVRE EIKER"/>
    <x v="11"/>
  </r>
  <r>
    <n v="920448933"/>
    <x v="3"/>
    <x v="6"/>
    <s v="ØVRE EIKER"/>
    <x v="11"/>
  </r>
  <r>
    <n v="920876811"/>
    <x v="3"/>
    <x v="6"/>
    <s v="ØVRE EIKER"/>
    <x v="11"/>
  </r>
  <r>
    <n v="922871019"/>
    <x v="3"/>
    <x v="6"/>
    <s v="ØVRE EIKER"/>
    <x v="11"/>
  </r>
  <r>
    <n v="926815881"/>
    <x v="3"/>
    <x v="6"/>
    <s v="ØVRE EIKER"/>
    <x v="11"/>
  </r>
  <r>
    <n v="928576604"/>
    <x v="3"/>
    <x v="6"/>
    <s v="ØVRE EIKER"/>
    <x v="11"/>
  </r>
  <r>
    <n v="929169441"/>
    <x v="3"/>
    <x v="6"/>
    <s v="ØVRE EIKER"/>
    <x v="11"/>
  </r>
  <r>
    <n v="929767381"/>
    <x v="3"/>
    <x v="6"/>
    <s v="ØVRE EIKER"/>
    <x v="11"/>
  </r>
  <r>
    <n v="954735109"/>
    <x v="3"/>
    <x v="6"/>
    <s v="ØVRE EIKER"/>
    <x v="11"/>
  </r>
  <r>
    <n v="969869705"/>
    <x v="3"/>
    <x v="6"/>
    <s v="ØVRE EIKER"/>
    <x v="11"/>
  </r>
  <r>
    <n v="986716432"/>
    <x v="3"/>
    <x v="6"/>
    <s v="ØVRE EIKER"/>
    <x v="11"/>
  </r>
  <r>
    <n v="928326241"/>
    <x v="5"/>
    <x v="6"/>
    <s v="ØVRE EIKER"/>
    <x v="11"/>
  </r>
  <r>
    <n v="912165817"/>
    <x v="2"/>
    <x v="3"/>
    <s v="ØYER"/>
    <x v="11"/>
  </r>
  <r>
    <n v="919300353"/>
    <x v="2"/>
    <x v="3"/>
    <s v="ØYER"/>
    <x v="11"/>
  </r>
  <r>
    <n v="920628389"/>
    <x v="2"/>
    <x v="3"/>
    <s v="ØYER"/>
    <x v="11"/>
  </r>
  <r>
    <n v="995053349"/>
    <x v="2"/>
    <x v="3"/>
    <s v="ØYER"/>
    <x v="11"/>
  </r>
  <r>
    <n v="986925872"/>
    <x v="8"/>
    <x v="3"/>
    <s v="ØYER"/>
    <x v="11"/>
  </r>
  <r>
    <n v="921377568"/>
    <x v="3"/>
    <x v="3"/>
    <s v="ØYER"/>
    <x v="11"/>
  </r>
  <r>
    <n v="922862966"/>
    <x v="3"/>
    <x v="3"/>
    <s v="ØYER"/>
    <x v="11"/>
  </r>
  <r>
    <n v="925270334"/>
    <x v="5"/>
    <x v="3"/>
    <s v="ØYER"/>
    <x v="11"/>
  </r>
  <r>
    <n v="928737926"/>
    <x v="5"/>
    <x v="3"/>
    <s v="ØYER"/>
    <x v="11"/>
  </r>
  <r>
    <n v="877075532"/>
    <x v="2"/>
    <x v="4"/>
    <s v="ØYGARDEN"/>
    <x v="11"/>
  </r>
  <r>
    <n v="879602572"/>
    <x v="2"/>
    <x v="4"/>
    <s v="ØYGARDEN"/>
    <x v="11"/>
  </r>
  <r>
    <n v="911661063"/>
    <x v="2"/>
    <x v="4"/>
    <s v="ØYGARDEN"/>
    <x v="11"/>
  </r>
  <r>
    <n v="912082156"/>
    <x v="2"/>
    <x v="4"/>
    <s v="ØYGARDEN"/>
    <x v="11"/>
  </r>
  <r>
    <n v="912622207"/>
    <x v="2"/>
    <x v="4"/>
    <s v="ØYGARDEN"/>
    <x v="11"/>
  </r>
  <r>
    <n v="912662861"/>
    <x v="2"/>
    <x v="4"/>
    <s v="ØYGARDEN"/>
    <x v="11"/>
  </r>
  <r>
    <n v="912798372"/>
    <x v="2"/>
    <x v="4"/>
    <s v="ØYGARDEN"/>
    <x v="11"/>
  </r>
  <r>
    <n v="913089731"/>
    <x v="2"/>
    <x v="4"/>
    <s v="ØYGARDEN"/>
    <x v="11"/>
  </r>
  <r>
    <n v="914971365"/>
    <x v="2"/>
    <x v="4"/>
    <s v="ØYGARDEN"/>
    <x v="11"/>
  </r>
  <r>
    <n v="917716110"/>
    <x v="2"/>
    <x v="4"/>
    <s v="ØYGARDEN"/>
    <x v="11"/>
  </r>
  <r>
    <n v="918714219"/>
    <x v="2"/>
    <x v="4"/>
    <s v="ØYGARDEN"/>
    <x v="11"/>
  </r>
  <r>
    <n v="918924221"/>
    <x v="2"/>
    <x v="4"/>
    <s v="ØYGARDEN"/>
    <x v="11"/>
  </r>
  <r>
    <n v="919059281"/>
    <x v="2"/>
    <x v="4"/>
    <s v="ØYGARDEN"/>
    <x v="11"/>
  </r>
  <r>
    <n v="920927548"/>
    <x v="2"/>
    <x v="4"/>
    <s v="ØYGARDEN"/>
    <x v="11"/>
  </r>
  <r>
    <n v="923995226"/>
    <x v="2"/>
    <x v="4"/>
    <s v="ØYGARDEN"/>
    <x v="11"/>
  </r>
  <r>
    <n v="929475259"/>
    <x v="2"/>
    <x v="4"/>
    <s v="ØYGARDEN"/>
    <x v="11"/>
  </r>
  <r>
    <n v="929501004"/>
    <x v="2"/>
    <x v="4"/>
    <s v="ØYGARDEN"/>
    <x v="11"/>
  </r>
  <r>
    <n v="933011895"/>
    <x v="2"/>
    <x v="4"/>
    <s v="ØYGARDEN"/>
    <x v="11"/>
  </r>
  <r>
    <n v="939207767"/>
    <x v="2"/>
    <x v="4"/>
    <s v="ØYGARDEN"/>
    <x v="11"/>
  </r>
  <r>
    <n v="980893782"/>
    <x v="2"/>
    <x v="4"/>
    <s v="ØYGARDEN"/>
    <x v="11"/>
  </r>
  <r>
    <n v="982059682"/>
    <x v="2"/>
    <x v="4"/>
    <s v="ØYGARDEN"/>
    <x v="11"/>
  </r>
  <r>
    <n v="984782217"/>
    <x v="2"/>
    <x v="4"/>
    <s v="ØYGARDEN"/>
    <x v="11"/>
  </r>
  <r>
    <n v="989250345"/>
    <x v="2"/>
    <x v="4"/>
    <s v="ØYGARDEN"/>
    <x v="11"/>
  </r>
  <r>
    <n v="993435783"/>
    <x v="2"/>
    <x v="4"/>
    <s v="ØYGARDEN"/>
    <x v="11"/>
  </r>
  <r>
    <n v="997673735"/>
    <x v="2"/>
    <x v="4"/>
    <s v="ØYGARDEN"/>
    <x v="11"/>
  </r>
  <r>
    <n v="999173179"/>
    <x v="2"/>
    <x v="4"/>
    <s v="ØYGARDEN"/>
    <x v="11"/>
  </r>
  <r>
    <n v="999231497"/>
    <x v="2"/>
    <x v="4"/>
    <s v="ØYGARDEN"/>
    <x v="11"/>
  </r>
  <r>
    <n v="815540832"/>
    <x v="3"/>
    <x v="4"/>
    <s v="ØYGARDEN"/>
    <x v="11"/>
  </r>
  <r>
    <n v="823845472"/>
    <x v="3"/>
    <x v="4"/>
    <s v="ØYGARDEN"/>
    <x v="11"/>
  </r>
  <r>
    <n v="826392592"/>
    <x v="3"/>
    <x v="4"/>
    <s v="ØYGARDEN"/>
    <x v="11"/>
  </r>
  <r>
    <n v="886709072"/>
    <x v="3"/>
    <x v="4"/>
    <s v="ØYGARDEN"/>
    <x v="11"/>
  </r>
  <r>
    <n v="912333485"/>
    <x v="3"/>
    <x v="4"/>
    <s v="ØYGARDEN"/>
    <x v="11"/>
  </r>
  <r>
    <n v="918021094"/>
    <x v="3"/>
    <x v="4"/>
    <s v="ØYGARDEN"/>
    <x v="11"/>
  </r>
  <r>
    <n v="920645941"/>
    <x v="3"/>
    <x v="4"/>
    <s v="ØYGARDEN"/>
    <x v="11"/>
  </r>
  <r>
    <n v="921601689"/>
    <x v="3"/>
    <x v="4"/>
    <s v="ØYGARDEN"/>
    <x v="11"/>
  </r>
  <r>
    <n v="923438521"/>
    <x v="3"/>
    <x v="4"/>
    <s v="ØYGARDEN"/>
    <x v="11"/>
  </r>
  <r>
    <n v="923618317"/>
    <x v="3"/>
    <x v="4"/>
    <s v="ØYGARDEN"/>
    <x v="11"/>
  </r>
  <r>
    <n v="924380918"/>
    <x v="3"/>
    <x v="4"/>
    <s v="ØYGARDEN"/>
    <x v="11"/>
  </r>
  <r>
    <n v="924797460"/>
    <x v="3"/>
    <x v="4"/>
    <s v="ØYGARDEN"/>
    <x v="11"/>
  </r>
  <r>
    <n v="925824798"/>
    <x v="3"/>
    <x v="4"/>
    <s v="ØYGARDEN"/>
    <x v="11"/>
  </r>
  <r>
    <n v="928462765"/>
    <x v="3"/>
    <x v="4"/>
    <s v="ØYGARDEN"/>
    <x v="11"/>
  </r>
  <r>
    <n v="928466477"/>
    <x v="3"/>
    <x v="4"/>
    <s v="ØYGARDEN"/>
    <x v="11"/>
  </r>
  <r>
    <n v="929452429"/>
    <x v="3"/>
    <x v="4"/>
    <s v="ØYGARDEN"/>
    <x v="11"/>
  </r>
  <r>
    <n v="986022457"/>
    <x v="3"/>
    <x v="4"/>
    <s v="ØYGARDEN"/>
    <x v="11"/>
  </r>
  <r>
    <n v="914961254"/>
    <x v="4"/>
    <x v="4"/>
    <s v="ØYGARDEN"/>
    <x v="11"/>
  </r>
  <r>
    <n v="925333506"/>
    <x v="5"/>
    <x v="4"/>
    <s v="ØYGARDEN"/>
    <x v="11"/>
  </r>
  <r>
    <n v="925506613"/>
    <x v="5"/>
    <x v="4"/>
    <s v="ØYGARDEN"/>
    <x v="11"/>
  </r>
  <r>
    <n v="927875411"/>
    <x v="5"/>
    <x v="4"/>
    <s v="ØYGARDEN"/>
    <x v="11"/>
  </r>
  <r>
    <n v="928897907"/>
    <x v="5"/>
    <x v="4"/>
    <s v="ØYGARDEN"/>
    <x v="11"/>
  </r>
  <r>
    <n v="811555002"/>
    <x v="2"/>
    <x v="3"/>
    <s v="ØYSTRE SLIDRE"/>
    <x v="11"/>
  </r>
  <r>
    <n v="879437172"/>
    <x v="2"/>
    <x v="3"/>
    <s v="ØYSTRE SLIDRE"/>
    <x v="11"/>
  </r>
  <r>
    <n v="914190037"/>
    <x v="2"/>
    <x v="3"/>
    <s v="ØYSTRE SLIDRE"/>
    <x v="11"/>
  </r>
  <r>
    <n v="976002326"/>
    <x v="2"/>
    <x v="3"/>
    <s v="ØYSTRE SLIDRE"/>
    <x v="11"/>
  </r>
  <r>
    <n v="920877915"/>
    <x v="3"/>
    <x v="3"/>
    <s v="ØYSTRE SLIDRE"/>
    <x v="11"/>
  </r>
  <r>
    <n v="911684748"/>
    <x v="2"/>
    <x v="10"/>
    <s v="ÅFJORD"/>
    <x v="11"/>
  </r>
  <r>
    <n v="922811385"/>
    <x v="2"/>
    <x v="10"/>
    <s v="ÅFJORD"/>
    <x v="11"/>
  </r>
  <r>
    <n v="926490915"/>
    <x v="2"/>
    <x v="10"/>
    <s v="ÅFJORD"/>
    <x v="11"/>
  </r>
  <r>
    <n v="936256996"/>
    <x v="2"/>
    <x v="10"/>
    <s v="ÅFJORD"/>
    <x v="11"/>
  </r>
  <r>
    <n v="995726386"/>
    <x v="2"/>
    <x v="10"/>
    <s v="ÅFJORD"/>
    <x v="11"/>
  </r>
  <r>
    <n v="998600804"/>
    <x v="2"/>
    <x v="10"/>
    <s v="ÅFJORD"/>
    <x v="11"/>
  </r>
  <r>
    <n v="922081875"/>
    <x v="3"/>
    <x v="10"/>
    <s v="ÅFJORD"/>
    <x v="11"/>
  </r>
  <r>
    <n v="926947486"/>
    <x v="3"/>
    <x v="10"/>
    <s v="ÅFJORD"/>
    <x v="11"/>
  </r>
  <r>
    <n v="928945472"/>
    <x v="3"/>
    <x v="10"/>
    <s v="ÅFJORD"/>
    <x v="11"/>
  </r>
  <r>
    <n v="969665557"/>
    <x v="3"/>
    <x v="10"/>
    <s v="ÅFJORD"/>
    <x v="11"/>
  </r>
  <r>
    <n v="984609248"/>
    <x v="3"/>
    <x v="10"/>
    <s v="ÅFJORD"/>
    <x v="11"/>
  </r>
  <r>
    <n v="994750364"/>
    <x v="3"/>
    <x v="10"/>
    <s v="ÅFJORD"/>
    <x v="11"/>
  </r>
  <r>
    <n v="927935953"/>
    <x v="5"/>
    <x v="10"/>
    <s v="ÅFJORD"/>
    <x v="11"/>
  </r>
  <r>
    <n v="912864944"/>
    <x v="2"/>
    <x v="6"/>
    <s v="ÅL"/>
    <x v="11"/>
  </r>
  <r>
    <n v="920497349"/>
    <x v="2"/>
    <x v="6"/>
    <s v="ÅL"/>
    <x v="11"/>
  </r>
  <r>
    <n v="925704393"/>
    <x v="2"/>
    <x v="6"/>
    <s v="ÅL"/>
    <x v="11"/>
  </r>
  <r>
    <n v="989298488"/>
    <x v="2"/>
    <x v="6"/>
    <s v="ÅL"/>
    <x v="11"/>
  </r>
  <r>
    <n v="929446224"/>
    <x v="8"/>
    <x v="6"/>
    <s v="ÅL"/>
    <x v="11"/>
  </r>
  <r>
    <n v="925557595"/>
    <x v="5"/>
    <x v="6"/>
    <s v="ÅL"/>
    <x v="11"/>
  </r>
  <r>
    <n v="928141268"/>
    <x v="7"/>
    <x v="7"/>
    <s v="ÅLESUND"/>
    <x v="11"/>
  </r>
  <r>
    <n v="943297738"/>
    <x v="6"/>
    <x v="7"/>
    <s v="ÅLESUND"/>
    <x v="11"/>
  </r>
  <r>
    <n v="820951832"/>
    <x v="2"/>
    <x v="7"/>
    <s v="ÅLESUND"/>
    <x v="11"/>
  </r>
  <r>
    <n v="829560682"/>
    <x v="2"/>
    <x v="7"/>
    <s v="ÅLESUND"/>
    <x v="11"/>
  </r>
  <r>
    <n v="892457182"/>
    <x v="2"/>
    <x v="7"/>
    <s v="ÅLESUND"/>
    <x v="11"/>
  </r>
  <r>
    <n v="895560502"/>
    <x v="2"/>
    <x v="7"/>
    <s v="ÅLESUND"/>
    <x v="11"/>
  </r>
  <r>
    <n v="912262499"/>
    <x v="2"/>
    <x v="7"/>
    <s v="ÅLESUND"/>
    <x v="11"/>
  </r>
  <r>
    <n v="912335453"/>
    <x v="2"/>
    <x v="7"/>
    <s v="ÅLESUND"/>
    <x v="11"/>
  </r>
  <r>
    <n v="912480186"/>
    <x v="2"/>
    <x v="7"/>
    <s v="ÅLESUND"/>
    <x v="11"/>
  </r>
  <r>
    <n v="913293762"/>
    <x v="2"/>
    <x v="7"/>
    <s v="ÅLESUND"/>
    <x v="11"/>
  </r>
  <r>
    <n v="913990838"/>
    <x v="2"/>
    <x v="7"/>
    <s v="ÅLESUND"/>
    <x v="11"/>
  </r>
  <r>
    <n v="914790425"/>
    <x v="2"/>
    <x v="7"/>
    <s v="ÅLESUND"/>
    <x v="11"/>
  </r>
  <r>
    <n v="915101585"/>
    <x v="2"/>
    <x v="7"/>
    <s v="ÅLESUND"/>
    <x v="11"/>
  </r>
  <r>
    <n v="915867529"/>
    <x v="2"/>
    <x v="7"/>
    <s v="ÅLESUND"/>
    <x v="11"/>
  </r>
  <r>
    <n v="916564309"/>
    <x v="2"/>
    <x v="7"/>
    <s v="ÅLESUND"/>
    <x v="11"/>
  </r>
  <r>
    <n v="916999666"/>
    <x v="2"/>
    <x v="7"/>
    <s v="ÅLESUND"/>
    <x v="11"/>
  </r>
  <r>
    <n v="918087613"/>
    <x v="2"/>
    <x v="7"/>
    <s v="ÅLESUND"/>
    <x v="11"/>
  </r>
  <r>
    <n v="918089918"/>
    <x v="2"/>
    <x v="7"/>
    <s v="ÅLESUND"/>
    <x v="11"/>
  </r>
  <r>
    <n v="918313346"/>
    <x v="2"/>
    <x v="7"/>
    <s v="ÅLESUND"/>
    <x v="11"/>
  </r>
  <r>
    <n v="918534547"/>
    <x v="2"/>
    <x v="7"/>
    <s v="ÅLESUND"/>
    <x v="11"/>
  </r>
  <r>
    <n v="918612572"/>
    <x v="2"/>
    <x v="7"/>
    <s v="ÅLESUND"/>
    <x v="11"/>
  </r>
  <r>
    <n v="919609591"/>
    <x v="2"/>
    <x v="7"/>
    <s v="ÅLESUND"/>
    <x v="11"/>
  </r>
  <r>
    <n v="919977833"/>
    <x v="2"/>
    <x v="7"/>
    <s v="ÅLESUND"/>
    <x v="11"/>
  </r>
  <r>
    <n v="921699921"/>
    <x v="2"/>
    <x v="7"/>
    <s v="ÅLESUND"/>
    <x v="11"/>
  </r>
  <r>
    <n v="923575111"/>
    <x v="2"/>
    <x v="7"/>
    <s v="ÅLESUND"/>
    <x v="11"/>
  </r>
  <r>
    <n v="923834206"/>
    <x v="2"/>
    <x v="7"/>
    <s v="ÅLESUND"/>
    <x v="11"/>
  </r>
  <r>
    <n v="924469269"/>
    <x v="2"/>
    <x v="7"/>
    <s v="ÅLESUND"/>
    <x v="11"/>
  </r>
  <r>
    <n v="925733539"/>
    <x v="2"/>
    <x v="7"/>
    <s v="ÅLESUND"/>
    <x v="11"/>
  </r>
  <r>
    <n v="925814598"/>
    <x v="2"/>
    <x v="7"/>
    <s v="ÅLESUND"/>
    <x v="11"/>
  </r>
  <r>
    <n v="926476335"/>
    <x v="2"/>
    <x v="7"/>
    <s v="ÅLESUND"/>
    <x v="11"/>
  </r>
  <r>
    <n v="927369915"/>
    <x v="2"/>
    <x v="7"/>
    <s v="ÅLESUND"/>
    <x v="11"/>
  </r>
  <r>
    <n v="928215008"/>
    <x v="2"/>
    <x v="7"/>
    <s v="ÅLESUND"/>
    <x v="11"/>
  </r>
  <r>
    <n v="928617025"/>
    <x v="2"/>
    <x v="7"/>
    <s v="ÅLESUND"/>
    <x v="11"/>
  </r>
  <r>
    <n v="928802590"/>
    <x v="2"/>
    <x v="7"/>
    <s v="ÅLESUND"/>
    <x v="11"/>
  </r>
  <r>
    <n v="929342771"/>
    <x v="2"/>
    <x v="7"/>
    <s v="ÅLESUND"/>
    <x v="11"/>
  </r>
  <r>
    <n v="929344219"/>
    <x v="2"/>
    <x v="7"/>
    <s v="ÅLESUND"/>
    <x v="11"/>
  </r>
  <r>
    <n v="929550447"/>
    <x v="2"/>
    <x v="7"/>
    <s v="ÅLESUND"/>
    <x v="11"/>
  </r>
  <r>
    <n v="929560655"/>
    <x v="2"/>
    <x v="7"/>
    <s v="ÅLESUND"/>
    <x v="11"/>
  </r>
  <r>
    <n v="959129495"/>
    <x v="2"/>
    <x v="7"/>
    <s v="ÅLESUND"/>
    <x v="11"/>
  </r>
  <r>
    <n v="971102926"/>
    <x v="2"/>
    <x v="7"/>
    <s v="ÅLESUND"/>
    <x v="11"/>
  </r>
  <r>
    <n v="975978613"/>
    <x v="2"/>
    <x v="7"/>
    <s v="ÅLESUND"/>
    <x v="11"/>
  </r>
  <r>
    <n v="980458962"/>
    <x v="2"/>
    <x v="7"/>
    <s v="ÅLESUND"/>
    <x v="11"/>
  </r>
  <r>
    <n v="981676084"/>
    <x v="2"/>
    <x v="7"/>
    <s v="ÅLESUND"/>
    <x v="11"/>
  </r>
  <r>
    <n v="982255104"/>
    <x v="2"/>
    <x v="7"/>
    <s v="ÅLESUND"/>
    <x v="11"/>
  </r>
  <r>
    <n v="986862404"/>
    <x v="2"/>
    <x v="7"/>
    <s v="ÅLESUND"/>
    <x v="11"/>
  </r>
  <r>
    <n v="988227773"/>
    <x v="2"/>
    <x v="7"/>
    <s v="ÅLESUND"/>
    <x v="11"/>
  </r>
  <r>
    <n v="988520969"/>
    <x v="2"/>
    <x v="7"/>
    <s v="ÅLESUND"/>
    <x v="11"/>
  </r>
  <r>
    <n v="992163143"/>
    <x v="2"/>
    <x v="7"/>
    <s v="ÅLESUND"/>
    <x v="11"/>
  </r>
  <r>
    <n v="995560658"/>
    <x v="2"/>
    <x v="7"/>
    <s v="ÅLESUND"/>
    <x v="11"/>
  </r>
  <r>
    <n v="995607328"/>
    <x v="2"/>
    <x v="7"/>
    <s v="ÅLESUND"/>
    <x v="11"/>
  </r>
  <r>
    <n v="997579771"/>
    <x v="2"/>
    <x v="7"/>
    <s v="ÅLESUND"/>
    <x v="11"/>
  </r>
  <r>
    <n v="997707524"/>
    <x v="2"/>
    <x v="7"/>
    <s v="ÅLESUND"/>
    <x v="11"/>
  </r>
  <r>
    <n v="998257417"/>
    <x v="2"/>
    <x v="7"/>
    <s v="ÅLESUND"/>
    <x v="11"/>
  </r>
  <r>
    <n v="998709504"/>
    <x v="2"/>
    <x v="7"/>
    <s v="ÅLESUND"/>
    <x v="11"/>
  </r>
  <r>
    <n v="998848504"/>
    <x v="2"/>
    <x v="7"/>
    <s v="ÅLESUND"/>
    <x v="11"/>
  </r>
  <r>
    <n v="999019749"/>
    <x v="2"/>
    <x v="7"/>
    <s v="ÅLESUND"/>
    <x v="11"/>
  </r>
  <r>
    <n v="924682957"/>
    <x v="8"/>
    <x v="7"/>
    <s v="ÅLESUND"/>
    <x v="11"/>
  </r>
  <r>
    <n v="820707362"/>
    <x v="3"/>
    <x v="7"/>
    <s v="ÅLESUND"/>
    <x v="11"/>
  </r>
  <r>
    <n v="825423192"/>
    <x v="3"/>
    <x v="7"/>
    <s v="ÅLESUND"/>
    <x v="11"/>
  </r>
  <r>
    <n v="828457322"/>
    <x v="3"/>
    <x v="7"/>
    <s v="ÅLESUND"/>
    <x v="11"/>
  </r>
  <r>
    <n v="911729385"/>
    <x v="3"/>
    <x v="7"/>
    <s v="ÅLESUND"/>
    <x v="11"/>
  </r>
  <r>
    <n v="918491120"/>
    <x v="3"/>
    <x v="7"/>
    <s v="ÅLESUND"/>
    <x v="11"/>
  </r>
  <r>
    <n v="918732063"/>
    <x v="3"/>
    <x v="7"/>
    <s v="ÅLESUND"/>
    <x v="11"/>
  </r>
  <r>
    <n v="920000398"/>
    <x v="3"/>
    <x v="7"/>
    <s v="ÅLESUND"/>
    <x v="11"/>
  </r>
  <r>
    <n v="920210481"/>
    <x v="3"/>
    <x v="7"/>
    <s v="ÅLESUND"/>
    <x v="11"/>
  </r>
  <r>
    <n v="920622925"/>
    <x v="3"/>
    <x v="7"/>
    <s v="ÅLESUND"/>
    <x v="11"/>
  </r>
  <r>
    <n v="921685459"/>
    <x v="3"/>
    <x v="7"/>
    <s v="ÅLESUND"/>
    <x v="11"/>
  </r>
  <r>
    <n v="922175322"/>
    <x v="3"/>
    <x v="7"/>
    <s v="ÅLESUND"/>
    <x v="11"/>
  </r>
  <r>
    <n v="923533133"/>
    <x v="3"/>
    <x v="7"/>
    <s v="ÅLESUND"/>
    <x v="11"/>
  </r>
  <r>
    <n v="924471832"/>
    <x v="3"/>
    <x v="7"/>
    <s v="ÅLESUND"/>
    <x v="11"/>
  </r>
  <r>
    <n v="929714199"/>
    <x v="3"/>
    <x v="7"/>
    <s v="ÅLESUND"/>
    <x v="11"/>
  </r>
  <r>
    <n v="930123021"/>
    <x v="3"/>
    <x v="7"/>
    <s v="ÅLESUND"/>
    <x v="11"/>
  </r>
  <r>
    <n v="950433817"/>
    <x v="3"/>
    <x v="7"/>
    <s v="ÅLESUND"/>
    <x v="11"/>
  </r>
  <r>
    <n v="969131714"/>
    <x v="3"/>
    <x v="7"/>
    <s v="ÅLESUND"/>
    <x v="11"/>
  </r>
  <r>
    <n v="970269231"/>
    <x v="3"/>
    <x v="7"/>
    <s v="ÅLESUND"/>
    <x v="11"/>
  </r>
  <r>
    <n v="980425800"/>
    <x v="3"/>
    <x v="7"/>
    <s v="ÅLESUND"/>
    <x v="11"/>
  </r>
  <r>
    <n v="988997838"/>
    <x v="3"/>
    <x v="7"/>
    <s v="ÅLESUND"/>
    <x v="11"/>
  </r>
  <r>
    <n v="999336795"/>
    <x v="3"/>
    <x v="7"/>
    <s v="ÅLESUND"/>
    <x v="11"/>
  </r>
  <r>
    <n v="975846911"/>
    <x v="4"/>
    <x v="7"/>
    <s v="ÅLESUND"/>
    <x v="11"/>
  </r>
  <r>
    <n v="828924222"/>
    <x v="5"/>
    <x v="7"/>
    <s v="ÅLESUND"/>
    <x v="11"/>
  </r>
  <r>
    <n v="924394765"/>
    <x v="5"/>
    <x v="7"/>
    <s v="ÅLESUND"/>
    <x v="11"/>
  </r>
  <r>
    <n v="928520579"/>
    <x v="5"/>
    <x v="7"/>
    <s v="ÅLESUND"/>
    <x v="11"/>
  </r>
  <r>
    <n v="929132440"/>
    <x v="5"/>
    <x v="7"/>
    <s v="ÅLESUND"/>
    <x v="11"/>
  </r>
  <r>
    <n v="988659711"/>
    <x v="2"/>
    <x v="5"/>
    <s v="ÅMLI"/>
    <x v="11"/>
  </r>
  <r>
    <n v="969284103"/>
    <x v="3"/>
    <x v="5"/>
    <s v="ÅMLI"/>
    <x v="11"/>
  </r>
  <r>
    <n v="918000062"/>
    <x v="2"/>
    <x v="3"/>
    <s v="ÅMOT"/>
    <x v="11"/>
  </r>
  <r>
    <n v="925448125"/>
    <x v="2"/>
    <x v="3"/>
    <s v="ÅMOT"/>
    <x v="11"/>
  </r>
  <r>
    <n v="929507649"/>
    <x v="2"/>
    <x v="3"/>
    <s v="ÅMOT"/>
    <x v="11"/>
  </r>
  <r>
    <n v="823382812"/>
    <x v="3"/>
    <x v="3"/>
    <s v="ÅMOT"/>
    <x v="11"/>
  </r>
  <r>
    <n v="920965415"/>
    <x v="3"/>
    <x v="3"/>
    <s v="ÅMOT"/>
    <x v="11"/>
  </r>
  <r>
    <n v="824591172"/>
    <x v="5"/>
    <x v="3"/>
    <s v="ÅMOT"/>
    <x v="11"/>
  </r>
  <r>
    <n v="917405581"/>
    <x v="2"/>
    <x v="4"/>
    <s v="ÅRDAL"/>
    <x v="11"/>
  </r>
  <r>
    <n v="920344046"/>
    <x v="2"/>
    <x v="4"/>
    <s v="ÅRDAL"/>
    <x v="11"/>
  </r>
  <r>
    <n v="927708337"/>
    <x v="2"/>
    <x v="4"/>
    <s v="ÅRDAL"/>
    <x v="11"/>
  </r>
  <r>
    <n v="990345163"/>
    <x v="2"/>
    <x v="4"/>
    <s v="ÅRDAL"/>
    <x v="11"/>
  </r>
  <r>
    <n v="923064761"/>
    <x v="3"/>
    <x v="4"/>
    <s v="ÅRDAL"/>
    <x v="11"/>
  </r>
  <r>
    <n v="929421248"/>
    <x v="3"/>
    <x v="4"/>
    <s v="ÅRDAL"/>
    <x v="11"/>
  </r>
  <r>
    <n v="923625143"/>
    <x v="7"/>
    <x v="6"/>
    <s v="ÅS"/>
    <x v="11"/>
  </r>
  <r>
    <n v="928033899"/>
    <x v="7"/>
    <x v="6"/>
    <s v="ÅS"/>
    <x v="11"/>
  </r>
  <r>
    <n v="911878836"/>
    <x v="2"/>
    <x v="6"/>
    <s v="ÅS"/>
    <x v="11"/>
  </r>
  <r>
    <n v="912019721"/>
    <x v="2"/>
    <x v="6"/>
    <s v="ÅS"/>
    <x v="11"/>
  </r>
  <r>
    <n v="914925037"/>
    <x v="2"/>
    <x v="6"/>
    <s v="ÅS"/>
    <x v="11"/>
  </r>
  <r>
    <n v="919060697"/>
    <x v="2"/>
    <x v="6"/>
    <s v="ÅS"/>
    <x v="11"/>
  </r>
  <r>
    <n v="919146370"/>
    <x v="2"/>
    <x v="6"/>
    <s v="ÅS"/>
    <x v="11"/>
  </r>
  <r>
    <n v="919822716"/>
    <x v="2"/>
    <x v="6"/>
    <s v="ÅS"/>
    <x v="11"/>
  </r>
  <r>
    <n v="921131054"/>
    <x v="2"/>
    <x v="6"/>
    <s v="ÅS"/>
    <x v="11"/>
  </r>
  <r>
    <n v="921196628"/>
    <x v="2"/>
    <x v="6"/>
    <s v="ÅS"/>
    <x v="11"/>
  </r>
  <r>
    <n v="921716206"/>
    <x v="2"/>
    <x v="6"/>
    <s v="ÅS"/>
    <x v="11"/>
  </r>
  <r>
    <n v="922159378"/>
    <x v="2"/>
    <x v="6"/>
    <s v="ÅS"/>
    <x v="11"/>
  </r>
  <r>
    <n v="922622361"/>
    <x v="2"/>
    <x v="6"/>
    <s v="ÅS"/>
    <x v="11"/>
  </r>
  <r>
    <n v="922723303"/>
    <x v="2"/>
    <x v="6"/>
    <s v="ÅS"/>
    <x v="11"/>
  </r>
  <r>
    <n v="923485945"/>
    <x v="2"/>
    <x v="6"/>
    <s v="ÅS"/>
    <x v="11"/>
  </r>
  <r>
    <n v="924393130"/>
    <x v="2"/>
    <x v="6"/>
    <s v="ÅS"/>
    <x v="11"/>
  </r>
  <r>
    <n v="958041918"/>
    <x v="2"/>
    <x v="6"/>
    <s v="ÅS"/>
    <x v="11"/>
  </r>
  <r>
    <n v="974400871"/>
    <x v="2"/>
    <x v="6"/>
    <s v="ÅS"/>
    <x v="11"/>
  </r>
  <r>
    <n v="981248287"/>
    <x v="2"/>
    <x v="6"/>
    <s v="ÅS"/>
    <x v="11"/>
  </r>
  <r>
    <n v="987404361"/>
    <x v="2"/>
    <x v="6"/>
    <s v="ÅS"/>
    <x v="11"/>
  </r>
  <r>
    <n v="990522464"/>
    <x v="2"/>
    <x v="6"/>
    <s v="ÅS"/>
    <x v="11"/>
  </r>
  <r>
    <n v="813627302"/>
    <x v="3"/>
    <x v="6"/>
    <s v="ÅS"/>
    <x v="11"/>
  </r>
  <r>
    <n v="814119882"/>
    <x v="3"/>
    <x v="6"/>
    <s v="ÅS"/>
    <x v="11"/>
  </r>
  <r>
    <n v="914918138"/>
    <x v="3"/>
    <x v="6"/>
    <s v="ÅS"/>
    <x v="11"/>
  </r>
  <r>
    <n v="915340768"/>
    <x v="3"/>
    <x v="6"/>
    <s v="ÅS"/>
    <x v="11"/>
  </r>
  <r>
    <n v="925265624"/>
    <x v="3"/>
    <x v="6"/>
    <s v="ÅS"/>
    <x v="11"/>
  </r>
  <r>
    <n v="926072137"/>
    <x v="3"/>
    <x v="6"/>
    <s v="ÅS"/>
    <x v="11"/>
  </r>
  <r>
    <n v="926598074"/>
    <x v="3"/>
    <x v="6"/>
    <s v="ÅS"/>
    <x v="11"/>
  </r>
  <r>
    <n v="928117456"/>
    <x v="3"/>
    <x v="6"/>
    <s v="ÅS"/>
    <x v="11"/>
  </r>
  <r>
    <n v="996922588"/>
    <x v="3"/>
    <x v="6"/>
    <s v="ÅS"/>
    <x v="11"/>
  </r>
  <r>
    <n v="999156371"/>
    <x v="3"/>
    <x v="6"/>
    <s v="ÅS"/>
    <x v="11"/>
  </r>
  <r>
    <n v="997165985"/>
    <x v="4"/>
    <x v="6"/>
    <s v="ÅS"/>
    <x v="11"/>
  </r>
  <r>
    <n v="926935992"/>
    <x v="5"/>
    <x v="6"/>
    <s v="ÅS"/>
    <x v="11"/>
  </r>
  <r>
    <n v="927570998"/>
    <x v="5"/>
    <x v="6"/>
    <s v="ÅS"/>
    <x v="11"/>
  </r>
  <r>
    <n v="977120659"/>
    <x v="10"/>
    <x v="6"/>
    <s v="ÅS"/>
    <x v="11"/>
  </r>
  <r>
    <n v="926506218"/>
    <x v="2"/>
    <x v="5"/>
    <s v="ÅSERAL"/>
    <x v="11"/>
  </r>
  <r>
    <n v="982735351"/>
    <x v="6"/>
    <x v="3"/>
    <s v="ÅSNES"/>
    <x v="11"/>
  </r>
  <r>
    <n v="895595292"/>
    <x v="2"/>
    <x v="3"/>
    <s v="ÅSNES"/>
    <x v="11"/>
  </r>
  <r>
    <n v="914114179"/>
    <x v="3"/>
    <x v="3"/>
    <s v="ÅSNES"/>
    <x v="11"/>
  </r>
  <r>
    <n v="923598405"/>
    <x v="3"/>
    <x v="3"/>
    <s v="ÅSNES"/>
    <x v="11"/>
  </r>
  <r>
    <n v="927017288"/>
    <x v="3"/>
    <x v="3"/>
    <s v="ÅSNES"/>
    <x v="11"/>
  </r>
  <r>
    <n v="930264377"/>
    <x v="3"/>
    <x v="3"/>
    <s v="ÅSNES"/>
    <x v="11"/>
  </r>
  <r>
    <n v="927574489"/>
    <x v="5"/>
    <x v="3"/>
    <s v="ÅSNES"/>
    <x v="11"/>
  </r>
  <r>
    <m/>
    <x v="31"/>
    <x v="0"/>
    <m/>
    <x v="12"/>
  </r>
  <r>
    <m/>
    <x v="31"/>
    <x v="0"/>
    <m/>
    <x v="12"/>
  </r>
  <r>
    <m/>
    <x v="31"/>
    <x v="0"/>
    <m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09A91D-5538-41B3-84A3-BE96DD5D4472}" name="Pivottabell1" cacheId="5" applyNumberFormats="0" applyBorderFormats="0" applyFontFormats="0" applyPatternFormats="0" applyAlignmentFormats="0" applyWidthHeightFormats="1" dataCaption="Verdier" updatedVersion="8" minRefreshableVersion="3" useAutoFormatting="1" itemPrintTitles="1" createdVersion="7" indent="0" outline="1" outlineData="1" multipleFieldFilters="0">
  <location ref="A3:N250" firstHeaderRow="1" firstDataRow="2" firstDataCol="1"/>
  <pivotFields count="5">
    <pivotField dataField="1" showAll="0"/>
    <pivotField axis="axisRow" showAll="0">
      <items count="33">
        <item x="7"/>
        <item x="6"/>
        <item x="2"/>
        <item x="25"/>
        <item x="19"/>
        <item x="27"/>
        <item x="11"/>
        <item x="8"/>
        <item x="3"/>
        <item x="12"/>
        <item x="4"/>
        <item x="30"/>
        <item x="29"/>
        <item x="21"/>
        <item x="5"/>
        <item x="16"/>
        <item x="15"/>
        <item x="13"/>
        <item x="22"/>
        <item x="0"/>
        <item x="18"/>
        <item x="14"/>
        <item x="23"/>
        <item x="20"/>
        <item x="9"/>
        <item x="17"/>
        <item x="26"/>
        <item x="10"/>
        <item x="24"/>
        <item x="1"/>
        <item x="28"/>
        <item x="31"/>
        <item t="default"/>
      </items>
    </pivotField>
    <pivotField axis="axisRow" showAll="0">
      <items count="14">
        <item x="5"/>
        <item x="3"/>
        <item x="7"/>
        <item x="1"/>
        <item x="11"/>
        <item x="9"/>
        <item x="12"/>
        <item x="2"/>
        <item x="10"/>
        <item x="8"/>
        <item x="4"/>
        <item x="6"/>
        <item x="0"/>
        <item t="default"/>
      </items>
    </pivotField>
    <pivotField showAll="0"/>
    <pivotField name="Måneder" axis="axisCol" showAll="0">
      <items count="14">
        <item n="Januar" x="0"/>
        <item h="1" x="12"/>
        <item n="Februar" x="1"/>
        <item n="Mars" x="2"/>
        <item n="April" x="3"/>
        <item n="Mai" x="4"/>
        <item n="Juni" x="5"/>
        <item n="Juli" x="6"/>
        <item n="August" x="7"/>
        <item n="Septemeber" x="8"/>
        <item n="Oktober" x="9"/>
        <item n="November" x="10"/>
        <item n="Desember" x="11"/>
        <item t="default"/>
      </items>
    </pivotField>
  </pivotFields>
  <rowFields count="2">
    <field x="2"/>
    <field x="1"/>
  </rowFields>
  <rowItems count="246">
    <i>
      <x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3"/>
    </i>
    <i r="1">
      <x v="14"/>
    </i>
    <i r="1">
      <x v="16"/>
    </i>
    <i r="1">
      <x v="17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>
      <x v="1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4"/>
    </i>
    <i r="1">
      <x v="15"/>
    </i>
    <i r="1">
      <x v="17"/>
    </i>
    <i r="1">
      <x v="19"/>
    </i>
    <i r="1">
      <x v="21"/>
    </i>
    <i r="1">
      <x v="24"/>
    </i>
    <i r="1">
      <x v="25"/>
    </i>
    <i r="1">
      <x v="27"/>
    </i>
    <i r="1">
      <x v="29"/>
    </i>
    <i>
      <x v="2"/>
    </i>
    <i r="1">
      <x/>
    </i>
    <i r="1">
      <x v="1"/>
    </i>
    <i r="1">
      <x v="2"/>
    </i>
    <i r="1">
      <x v="4"/>
    </i>
    <i r="1">
      <x v="7"/>
    </i>
    <i r="1">
      <x v="8"/>
    </i>
    <i r="1">
      <x v="9"/>
    </i>
    <i r="1">
      <x v="10"/>
    </i>
    <i r="1">
      <x v="14"/>
    </i>
    <i r="1">
      <x v="17"/>
    </i>
    <i r="1">
      <x v="19"/>
    </i>
    <i r="1">
      <x v="21"/>
    </i>
    <i r="1">
      <x v="23"/>
    </i>
    <i r="1">
      <x v="24"/>
    </i>
    <i r="1">
      <x v="25"/>
    </i>
    <i r="1">
      <x v="27"/>
    </i>
    <i>
      <x v="3"/>
    </i>
    <i r="1">
      <x/>
    </i>
    <i r="1">
      <x v="1"/>
    </i>
    <i r="1">
      <x v="2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4"/>
    </i>
    <i r="1">
      <x v="15"/>
    </i>
    <i r="1">
      <x v="17"/>
    </i>
    <i r="1">
      <x v="19"/>
    </i>
    <i r="1">
      <x v="21"/>
    </i>
    <i r="1">
      <x v="23"/>
    </i>
    <i r="1">
      <x v="24"/>
    </i>
    <i r="1">
      <x v="25"/>
    </i>
    <i r="1">
      <x v="27"/>
    </i>
    <i r="1">
      <x v="29"/>
    </i>
    <i>
      <x v="4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4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7"/>
    </i>
    <i r="1">
      <x v="29"/>
    </i>
    <i r="1">
      <x v="30"/>
    </i>
    <i>
      <x v="5"/>
    </i>
    <i r="1">
      <x/>
    </i>
    <i r="1">
      <x v="1"/>
    </i>
    <i r="1">
      <x v="2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4"/>
    </i>
    <i r="1">
      <x v="15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7"/>
    </i>
    <i r="1">
      <x v="29"/>
    </i>
    <i>
      <x v="6"/>
    </i>
    <i r="1">
      <x v="2"/>
    </i>
    <i r="1">
      <x v="8"/>
    </i>
    <i r="1">
      <x v="14"/>
    </i>
    <i>
      <x v="7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1"/>
    </i>
    <i r="1">
      <x v="14"/>
    </i>
    <i r="1">
      <x v="19"/>
    </i>
    <i r="1">
      <x v="21"/>
    </i>
    <i r="1">
      <x v="23"/>
    </i>
    <i r="1">
      <x v="24"/>
    </i>
    <i r="1">
      <x v="25"/>
    </i>
    <i r="1">
      <x v="27"/>
    </i>
    <i r="1">
      <x v="29"/>
    </i>
    <i>
      <x v="8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3"/>
    </i>
    <i r="1">
      <x v="14"/>
    </i>
    <i r="1">
      <x v="17"/>
    </i>
    <i r="1">
      <x v="18"/>
    </i>
    <i r="1">
      <x v="19"/>
    </i>
    <i r="1">
      <x v="21"/>
    </i>
    <i r="1">
      <x v="23"/>
    </i>
    <i r="1">
      <x v="24"/>
    </i>
    <i r="1">
      <x v="25"/>
    </i>
    <i r="1">
      <x v="27"/>
    </i>
    <i r="1">
      <x v="29"/>
    </i>
    <i r="1">
      <x v="30"/>
    </i>
    <i>
      <x v="9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10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4"/>
    </i>
    <i r="1">
      <x v="25"/>
    </i>
    <i r="1">
      <x v="27"/>
    </i>
    <i r="1">
      <x v="29"/>
    </i>
    <i>
      <x v="10"/>
    </i>
    <i r="1">
      <x/>
    </i>
    <i r="1">
      <x v="1"/>
    </i>
    <i r="1">
      <x v="2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>
      <x v="11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9"/>
    </i>
    <i r="1">
      <x v="30"/>
    </i>
    <i>
      <x v="12"/>
    </i>
    <i r="1">
      <x v="8"/>
    </i>
    <i r="1">
      <x v="19"/>
    </i>
    <i r="1">
      <x v="29"/>
    </i>
    <i t="grand">
      <x/>
    </i>
  </rowItems>
  <colFields count="1">
    <field x="4"/>
  </colFields>
  <colItems count="13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Antall av orgnr" fld="0" subtotal="count" baseField="2" baseItem="0"/>
  </dataFields>
  <formats count="1">
    <format dxfId="3">
      <pivotArea dataOnly="0" labelOnly="1" fieldPosition="0">
        <references count="1">
          <reference field="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2Desember." connectionId="3" xr16:uid="{7229D29F-5BB1-4E81-9CC9-75910DE3E3C4}" autoFormatId="16" applyNumberFormats="0" applyBorderFormats="0" applyFontFormats="0" applyPatternFormats="0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2Oktober." connectionId="11" xr16:uid="{35033669-8966-421F-B73F-412CA056700E}" autoFormatId="16" applyNumberFormats="0" applyBorderFormats="0" applyFontFormats="0" applyPatternFormats="0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2Januar." connectionId="5" xr16:uid="{9274ACAC-B34B-48FA-97DA-6717444BD0C2}" autoFormatId="16" applyNumberFormats="0" applyBorderFormats="0" applyFontFormats="0" applyPatternFormats="0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2September." connectionId="12" xr16:uid="{91229DCC-582F-4118-88D8-D24AF51E26BF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2November." connectionId="10" xr16:uid="{7DD4BBB8-AA46-4A97-9581-5EDA7A046904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2Februar." connectionId="4" xr16:uid="{23D3B899-1D54-4055-A7EA-06F8540B97A1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2April." connectionId="1" xr16:uid="{F926D1CA-5DCB-4545-B0C1-E0A535FC496F}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2August." connectionId="2" xr16:uid="{68ADBEAB-4AE0-4C51-BBCA-E419B139F32A}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2Mai." connectionId="8" xr16:uid="{28F8919F-0FAD-444A-B542-2FEFF3D8DB1E}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2Juli." connectionId="6" xr16:uid="{1967F6E4-1F4A-461B-BFA5-B4714F0BADAE}" autoFormatId="16" applyNumberFormats="0" applyBorderFormats="0" applyFontFormats="0" applyPatternFormats="0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2Juni." connectionId="7" xr16:uid="{371DA936-D77E-43E5-9940-7C7C6E9E8047}" autoFormatId="16" applyNumberFormats="0" applyBorderFormats="0" applyFontFormats="0" applyPatternFormats="0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l_ER2022Mars." connectionId="9" xr16:uid="{6366F3AC-DE19-4D7A-AE5D-1400EAF0442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13" Type="http://schemas.openxmlformats.org/officeDocument/2006/relationships/queryTable" Target="../queryTables/queryTable12.xml"/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12" Type="http://schemas.openxmlformats.org/officeDocument/2006/relationships/queryTable" Target="../queryTables/queryTable11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Relationship Id="rId6" Type="http://schemas.openxmlformats.org/officeDocument/2006/relationships/queryTable" Target="../queryTables/queryTable5.xml"/><Relationship Id="rId11" Type="http://schemas.openxmlformats.org/officeDocument/2006/relationships/queryTable" Target="../queryTables/queryTable10.xml"/><Relationship Id="rId5" Type="http://schemas.openxmlformats.org/officeDocument/2006/relationships/queryTable" Target="../queryTables/queryTable4.xml"/><Relationship Id="rId10" Type="http://schemas.openxmlformats.org/officeDocument/2006/relationships/queryTable" Target="../queryTables/queryTable9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855F2-F2B9-462A-95FD-C3AB1DD6F97D}">
  <dimension ref="A3:N250"/>
  <sheetViews>
    <sheetView tabSelected="1" workbookViewId="0">
      <selection activeCell="M8" sqref="M8"/>
    </sheetView>
  </sheetViews>
  <sheetFormatPr baseColWidth="10" defaultRowHeight="15" x14ac:dyDescent="0.25"/>
  <cols>
    <col min="1" max="1" width="19.7109375" bestFit="1" customWidth="1"/>
    <col min="2" max="2" width="18.7109375" bestFit="1" customWidth="1"/>
    <col min="3" max="3" width="7.85546875" bestFit="1" customWidth="1"/>
    <col min="4" max="4" width="5.42578125" bestFit="1" customWidth="1"/>
    <col min="5" max="5" width="5.28515625" bestFit="1" customWidth="1"/>
    <col min="6" max="6" width="6" bestFit="1" customWidth="1"/>
    <col min="7" max="8" width="5" bestFit="1" customWidth="1"/>
    <col min="9" max="9" width="7.140625" bestFit="1" customWidth="1"/>
    <col min="10" max="10" width="12" bestFit="1" customWidth="1"/>
    <col min="11" max="11" width="8.28515625" bestFit="1" customWidth="1"/>
    <col min="12" max="12" width="10.42578125" bestFit="1" customWidth="1"/>
    <col min="13" max="13" width="10.140625" bestFit="1" customWidth="1"/>
    <col min="14" max="14" width="9.140625" bestFit="1" customWidth="1"/>
  </cols>
  <sheetData>
    <row r="3" spans="1:14" x14ac:dyDescent="0.25">
      <c r="A3" s="4" t="s">
        <v>358</v>
      </c>
      <c r="B3" s="4" t="s">
        <v>357</v>
      </c>
    </row>
    <row r="4" spans="1:14" x14ac:dyDescent="0.25">
      <c r="A4" s="4" t="s">
        <v>354</v>
      </c>
      <c r="B4" s="6" t="s">
        <v>381</v>
      </c>
      <c r="C4" t="s">
        <v>382</v>
      </c>
      <c r="D4" t="s">
        <v>397</v>
      </c>
      <c r="E4" t="s">
        <v>404</v>
      </c>
      <c r="F4" t="s">
        <v>407</v>
      </c>
      <c r="G4" t="s">
        <v>410</v>
      </c>
      <c r="H4" t="s">
        <v>411</v>
      </c>
      <c r="I4" t="s">
        <v>413</v>
      </c>
      <c r="J4" t="s">
        <v>414</v>
      </c>
      <c r="K4" t="s">
        <v>416</v>
      </c>
      <c r="L4" t="s">
        <v>417</v>
      </c>
      <c r="M4" s="8" t="s">
        <v>418</v>
      </c>
      <c r="N4" t="s">
        <v>356</v>
      </c>
    </row>
    <row r="5" spans="1:14" x14ac:dyDescent="0.25">
      <c r="A5" s="5" t="s">
        <v>20</v>
      </c>
      <c r="B5" s="3">
        <v>191</v>
      </c>
      <c r="C5" s="3">
        <v>179</v>
      </c>
      <c r="D5" s="3">
        <v>221</v>
      </c>
      <c r="E5" s="3">
        <v>183</v>
      </c>
      <c r="F5" s="3">
        <v>598</v>
      </c>
      <c r="G5" s="3">
        <v>369</v>
      </c>
      <c r="H5" s="3">
        <v>189</v>
      </c>
      <c r="I5" s="3">
        <v>231</v>
      </c>
      <c r="J5" s="3">
        <v>230</v>
      </c>
      <c r="K5" s="3">
        <v>184</v>
      </c>
      <c r="L5" s="3">
        <v>353</v>
      </c>
      <c r="M5" s="3">
        <v>429</v>
      </c>
      <c r="N5" s="3">
        <v>3357</v>
      </c>
    </row>
    <row r="6" spans="1:14" x14ac:dyDescent="0.25">
      <c r="A6" s="7" t="s">
        <v>22</v>
      </c>
      <c r="B6" s="3"/>
      <c r="C6" s="3"/>
      <c r="D6" s="3"/>
      <c r="E6" s="3"/>
      <c r="F6" s="3">
        <v>7</v>
      </c>
      <c r="G6" s="3">
        <v>54</v>
      </c>
      <c r="H6" s="3">
        <v>35</v>
      </c>
      <c r="I6" s="3">
        <v>45</v>
      </c>
      <c r="J6" s="3"/>
      <c r="K6" s="3"/>
      <c r="L6" s="3"/>
      <c r="M6" s="3"/>
      <c r="N6" s="3">
        <v>141</v>
      </c>
    </row>
    <row r="7" spans="1:14" x14ac:dyDescent="0.25">
      <c r="A7" s="7" t="s">
        <v>19</v>
      </c>
      <c r="B7" s="3">
        <v>3</v>
      </c>
      <c r="C7" s="3">
        <v>5</v>
      </c>
      <c r="D7" s="3">
        <v>5</v>
      </c>
      <c r="E7" s="3">
        <v>2</v>
      </c>
      <c r="F7" s="3">
        <v>1</v>
      </c>
      <c r="G7" s="3">
        <v>7</v>
      </c>
      <c r="H7" s="3">
        <v>1</v>
      </c>
      <c r="I7" s="3">
        <v>1</v>
      </c>
      <c r="J7" s="3"/>
      <c r="K7" s="3"/>
      <c r="L7" s="3">
        <v>10</v>
      </c>
      <c r="M7" s="3">
        <v>1</v>
      </c>
      <c r="N7" s="3">
        <v>36</v>
      </c>
    </row>
    <row r="8" spans="1:14" x14ac:dyDescent="0.25">
      <c r="A8" s="7" t="s">
        <v>6</v>
      </c>
      <c r="B8" s="3">
        <v>54</v>
      </c>
      <c r="C8" s="3">
        <v>48</v>
      </c>
      <c r="D8" s="3">
        <v>52</v>
      </c>
      <c r="E8" s="3">
        <v>46</v>
      </c>
      <c r="F8" s="3">
        <v>46</v>
      </c>
      <c r="G8" s="3">
        <v>43</v>
      </c>
      <c r="H8" s="3">
        <v>35</v>
      </c>
      <c r="I8" s="3">
        <v>66</v>
      </c>
      <c r="J8" s="3">
        <v>97</v>
      </c>
      <c r="K8" s="3">
        <v>73</v>
      </c>
      <c r="L8" s="3">
        <v>189</v>
      </c>
      <c r="M8" s="3">
        <v>266</v>
      </c>
      <c r="N8" s="3">
        <v>1015</v>
      </c>
    </row>
    <row r="9" spans="1:14" x14ac:dyDescent="0.25">
      <c r="A9" s="7" t="s">
        <v>394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>
        <v>1</v>
      </c>
      <c r="N9" s="3">
        <v>1</v>
      </c>
    </row>
    <row r="10" spans="1:14" x14ac:dyDescent="0.25">
      <c r="A10" s="7" t="s">
        <v>242</v>
      </c>
      <c r="B10" s="3"/>
      <c r="C10" s="3"/>
      <c r="D10" s="3"/>
      <c r="E10" s="3"/>
      <c r="F10" s="3"/>
      <c r="G10" s="3">
        <v>1</v>
      </c>
      <c r="H10" s="3"/>
      <c r="I10" s="3"/>
      <c r="J10" s="3">
        <v>1</v>
      </c>
      <c r="K10" s="3"/>
      <c r="L10" s="3"/>
      <c r="M10" s="3"/>
      <c r="N10" s="3">
        <v>2</v>
      </c>
    </row>
    <row r="11" spans="1:14" x14ac:dyDescent="0.25">
      <c r="A11" s="7" t="s">
        <v>43</v>
      </c>
      <c r="B11" s="3"/>
      <c r="C11" s="3"/>
      <c r="D11" s="3"/>
      <c r="E11" s="3"/>
      <c r="F11" s="3"/>
      <c r="G11" s="3"/>
      <c r="H11" s="3"/>
      <c r="I11" s="3"/>
      <c r="J11" s="3"/>
      <c r="K11" s="3">
        <v>1</v>
      </c>
      <c r="L11" s="3"/>
      <c r="M11" s="3"/>
      <c r="N11" s="3">
        <v>1</v>
      </c>
    </row>
    <row r="12" spans="1:14" x14ac:dyDescent="0.25">
      <c r="A12" s="7" t="s">
        <v>25</v>
      </c>
      <c r="B12" s="3">
        <v>4</v>
      </c>
      <c r="C12" s="3">
        <v>3</v>
      </c>
      <c r="D12" s="3">
        <v>3</v>
      </c>
      <c r="E12" s="3">
        <v>1</v>
      </c>
      <c r="F12" s="3">
        <v>4</v>
      </c>
      <c r="G12" s="3">
        <v>20</v>
      </c>
      <c r="H12" s="3">
        <v>2</v>
      </c>
      <c r="I12" s="3">
        <v>2</v>
      </c>
      <c r="J12" s="3">
        <v>5</v>
      </c>
      <c r="K12" s="3"/>
      <c r="L12" s="3">
        <v>7</v>
      </c>
      <c r="M12" s="3">
        <v>5</v>
      </c>
      <c r="N12" s="3">
        <v>56</v>
      </c>
    </row>
    <row r="13" spans="1:14" x14ac:dyDescent="0.25">
      <c r="A13" s="7" t="s">
        <v>9</v>
      </c>
      <c r="B13" s="3">
        <v>101</v>
      </c>
      <c r="C13" s="3">
        <v>93</v>
      </c>
      <c r="D13" s="3">
        <v>127</v>
      </c>
      <c r="E13" s="3">
        <v>106</v>
      </c>
      <c r="F13" s="3">
        <v>507</v>
      </c>
      <c r="G13" s="3">
        <v>211</v>
      </c>
      <c r="H13" s="3">
        <v>85</v>
      </c>
      <c r="I13" s="3">
        <v>80</v>
      </c>
      <c r="J13" s="3">
        <v>93</v>
      </c>
      <c r="K13" s="3">
        <v>85</v>
      </c>
      <c r="L13" s="3">
        <v>107</v>
      </c>
      <c r="M13" s="3">
        <v>134</v>
      </c>
      <c r="N13" s="3">
        <v>1729</v>
      </c>
    </row>
    <row r="14" spans="1:14" x14ac:dyDescent="0.25">
      <c r="A14" s="7" t="s">
        <v>44</v>
      </c>
      <c r="B14" s="3"/>
      <c r="C14" s="3"/>
      <c r="D14" s="3"/>
      <c r="E14" s="3"/>
      <c r="F14" s="3">
        <v>1</v>
      </c>
      <c r="G14" s="3"/>
      <c r="H14" s="3"/>
      <c r="I14" s="3"/>
      <c r="J14" s="3"/>
      <c r="K14" s="3"/>
      <c r="L14" s="3"/>
      <c r="M14" s="3">
        <v>1</v>
      </c>
      <c r="N14" s="3">
        <v>2</v>
      </c>
    </row>
    <row r="15" spans="1:14" x14ac:dyDescent="0.25">
      <c r="A15" s="7" t="s">
        <v>10</v>
      </c>
      <c r="B15" s="3">
        <v>10</v>
      </c>
      <c r="C15" s="3">
        <v>12</v>
      </c>
      <c r="D15" s="3">
        <v>8</v>
      </c>
      <c r="E15" s="3">
        <v>5</v>
      </c>
      <c r="F15" s="3">
        <v>4</v>
      </c>
      <c r="G15" s="3">
        <v>8</v>
      </c>
      <c r="H15" s="3">
        <v>8</v>
      </c>
      <c r="I15" s="3">
        <v>3</v>
      </c>
      <c r="J15" s="3">
        <v>6</v>
      </c>
      <c r="K15" s="3">
        <v>7</v>
      </c>
      <c r="L15" s="3">
        <v>9</v>
      </c>
      <c r="M15" s="3">
        <v>4</v>
      </c>
      <c r="N15" s="3">
        <v>84</v>
      </c>
    </row>
    <row r="16" spans="1:14" x14ac:dyDescent="0.25">
      <c r="A16" s="7" t="s">
        <v>300</v>
      </c>
      <c r="B16" s="3"/>
      <c r="C16" s="3"/>
      <c r="D16" s="3"/>
      <c r="E16" s="3"/>
      <c r="F16" s="3"/>
      <c r="G16" s="3"/>
      <c r="H16" s="3"/>
      <c r="I16" s="3"/>
      <c r="J16" s="3"/>
      <c r="K16" s="3">
        <v>1</v>
      </c>
      <c r="L16" s="3"/>
      <c r="M16" s="3"/>
      <c r="N16" s="3">
        <v>1</v>
      </c>
    </row>
    <row r="17" spans="1:14" x14ac:dyDescent="0.25">
      <c r="A17" s="7" t="s">
        <v>13</v>
      </c>
      <c r="B17" s="3">
        <v>16</v>
      </c>
      <c r="C17" s="3">
        <v>12</v>
      </c>
      <c r="D17" s="3">
        <v>21</v>
      </c>
      <c r="E17" s="3">
        <v>19</v>
      </c>
      <c r="F17" s="3">
        <v>24</v>
      </c>
      <c r="G17" s="3">
        <v>24</v>
      </c>
      <c r="H17" s="3">
        <v>23</v>
      </c>
      <c r="I17" s="3">
        <v>30</v>
      </c>
      <c r="J17" s="3">
        <v>21</v>
      </c>
      <c r="K17" s="3">
        <v>16</v>
      </c>
      <c r="L17" s="3">
        <v>23</v>
      </c>
      <c r="M17" s="3">
        <v>12</v>
      </c>
      <c r="N17" s="3">
        <v>241</v>
      </c>
    </row>
    <row r="18" spans="1:14" x14ac:dyDescent="0.25">
      <c r="A18" s="7" t="s">
        <v>64</v>
      </c>
      <c r="B18" s="3"/>
      <c r="C18" s="3"/>
      <c r="D18" s="3"/>
      <c r="E18" s="3">
        <v>1</v>
      </c>
      <c r="F18" s="3"/>
      <c r="G18" s="3"/>
      <c r="H18" s="3"/>
      <c r="I18" s="3"/>
      <c r="J18" s="3">
        <v>1</v>
      </c>
      <c r="K18" s="3"/>
      <c r="L18" s="3"/>
      <c r="M18" s="3"/>
      <c r="N18" s="3">
        <v>2</v>
      </c>
    </row>
    <row r="19" spans="1:14" x14ac:dyDescent="0.25">
      <c r="A19" s="7" t="s">
        <v>45</v>
      </c>
      <c r="B19" s="3"/>
      <c r="C19" s="3"/>
      <c r="D19" s="3"/>
      <c r="E19" s="3"/>
      <c r="F19" s="3"/>
      <c r="G19" s="3"/>
      <c r="H19" s="3"/>
      <c r="I19" s="3"/>
      <c r="J19" s="3"/>
      <c r="K19" s="3"/>
      <c r="L19" s="3">
        <v>1</v>
      </c>
      <c r="M19" s="3"/>
      <c r="N19" s="3">
        <v>1</v>
      </c>
    </row>
    <row r="20" spans="1:14" x14ac:dyDescent="0.25">
      <c r="A20" s="7" t="s">
        <v>4</v>
      </c>
      <c r="B20" s="3">
        <v>1</v>
      </c>
      <c r="C20" s="3">
        <v>4</v>
      </c>
      <c r="D20" s="3"/>
      <c r="E20" s="3">
        <v>2</v>
      </c>
      <c r="F20" s="3"/>
      <c r="G20" s="3"/>
      <c r="H20" s="3"/>
      <c r="I20" s="3">
        <v>2</v>
      </c>
      <c r="J20" s="3">
        <v>4</v>
      </c>
      <c r="K20" s="3">
        <v>1</v>
      </c>
      <c r="L20" s="3">
        <v>4</v>
      </c>
      <c r="M20" s="3">
        <v>3</v>
      </c>
      <c r="N20" s="3">
        <v>21</v>
      </c>
    </row>
    <row r="21" spans="1:14" x14ac:dyDescent="0.25">
      <c r="A21" s="7" t="s">
        <v>153</v>
      </c>
      <c r="B21" s="3">
        <v>1</v>
      </c>
      <c r="C21" s="3"/>
      <c r="D21" s="3">
        <v>2</v>
      </c>
      <c r="E21" s="3"/>
      <c r="F21" s="3"/>
      <c r="G21" s="3"/>
      <c r="H21" s="3"/>
      <c r="I21" s="3"/>
      <c r="J21" s="3"/>
      <c r="K21" s="3"/>
      <c r="L21" s="3"/>
      <c r="M21" s="3"/>
      <c r="N21" s="3">
        <v>3</v>
      </c>
    </row>
    <row r="22" spans="1:14" x14ac:dyDescent="0.25">
      <c r="A22" s="7" t="s">
        <v>46</v>
      </c>
      <c r="B22" s="3"/>
      <c r="C22" s="3"/>
      <c r="D22" s="3"/>
      <c r="E22" s="3">
        <v>1</v>
      </c>
      <c r="F22" s="3">
        <v>1</v>
      </c>
      <c r="G22" s="3"/>
      <c r="H22" s="3"/>
      <c r="I22" s="3"/>
      <c r="J22" s="3"/>
      <c r="K22" s="3"/>
      <c r="L22" s="3">
        <v>1</v>
      </c>
      <c r="M22" s="3"/>
      <c r="N22" s="3">
        <v>3</v>
      </c>
    </row>
    <row r="23" spans="1:14" x14ac:dyDescent="0.25">
      <c r="A23" s="7" t="s">
        <v>261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>
        <v>1</v>
      </c>
      <c r="M23" s="3"/>
      <c r="N23" s="3">
        <v>1</v>
      </c>
    </row>
    <row r="24" spans="1:14" x14ac:dyDescent="0.25">
      <c r="A24" s="7" t="s">
        <v>26</v>
      </c>
      <c r="B24" s="3"/>
      <c r="C24" s="3">
        <v>1</v>
      </c>
      <c r="D24" s="3">
        <v>1</v>
      </c>
      <c r="E24" s="3"/>
      <c r="F24" s="3"/>
      <c r="G24" s="3">
        <v>1</v>
      </c>
      <c r="H24" s="3"/>
      <c r="I24" s="3">
        <v>1</v>
      </c>
      <c r="J24" s="3"/>
      <c r="K24" s="3"/>
      <c r="L24" s="3"/>
      <c r="M24" s="3">
        <v>2</v>
      </c>
      <c r="N24" s="3">
        <v>6</v>
      </c>
    </row>
    <row r="25" spans="1:14" x14ac:dyDescent="0.25">
      <c r="A25" s="7" t="s">
        <v>90</v>
      </c>
      <c r="B25" s="3"/>
      <c r="C25" s="3"/>
      <c r="D25" s="3">
        <v>1</v>
      </c>
      <c r="E25" s="3"/>
      <c r="F25" s="3"/>
      <c r="G25" s="3"/>
      <c r="H25" s="3"/>
      <c r="I25" s="3"/>
      <c r="J25" s="3"/>
      <c r="K25" s="3"/>
      <c r="L25" s="3">
        <v>1</v>
      </c>
      <c r="M25" s="3"/>
      <c r="N25" s="3">
        <v>2</v>
      </c>
    </row>
    <row r="26" spans="1:14" x14ac:dyDescent="0.25">
      <c r="A26" s="7" t="s">
        <v>401</v>
      </c>
      <c r="B26" s="3"/>
      <c r="C26" s="3"/>
      <c r="D26" s="3"/>
      <c r="E26" s="3"/>
      <c r="F26" s="3"/>
      <c r="G26" s="3"/>
      <c r="H26" s="3"/>
      <c r="I26" s="3">
        <v>1</v>
      </c>
      <c r="J26" s="3"/>
      <c r="K26" s="3"/>
      <c r="L26" s="3"/>
      <c r="M26" s="3"/>
      <c r="N26" s="3">
        <v>1</v>
      </c>
    </row>
    <row r="27" spans="1:14" x14ac:dyDescent="0.25">
      <c r="A27" s="7" t="s">
        <v>27</v>
      </c>
      <c r="B27" s="3">
        <v>1</v>
      </c>
      <c r="C27" s="3">
        <v>1</v>
      </c>
      <c r="D27" s="3">
        <v>1</v>
      </c>
      <c r="E27" s="3"/>
      <c r="F27" s="3">
        <v>3</v>
      </c>
      <c r="G27" s="3"/>
      <c r="H27" s="3"/>
      <c r="I27" s="3"/>
      <c r="J27" s="3">
        <v>2</v>
      </c>
      <c r="K27" s="3"/>
      <c r="L27" s="3"/>
      <c r="M27" s="3"/>
      <c r="N27" s="3">
        <v>8</v>
      </c>
    </row>
    <row r="28" spans="1:14" x14ac:dyDescent="0.25">
      <c r="A28" s="5" t="s">
        <v>14</v>
      </c>
      <c r="B28" s="3">
        <v>238</v>
      </c>
      <c r="C28" s="3">
        <v>201</v>
      </c>
      <c r="D28" s="3">
        <v>298</v>
      </c>
      <c r="E28" s="3">
        <v>234</v>
      </c>
      <c r="F28" s="3">
        <v>762</v>
      </c>
      <c r="G28" s="3">
        <v>408</v>
      </c>
      <c r="H28" s="3">
        <v>237</v>
      </c>
      <c r="I28" s="3">
        <v>284</v>
      </c>
      <c r="J28" s="3">
        <v>284</v>
      </c>
      <c r="K28" s="3">
        <v>245</v>
      </c>
      <c r="L28" s="3">
        <v>374</v>
      </c>
      <c r="M28" s="3">
        <v>459</v>
      </c>
      <c r="N28" s="3">
        <v>4024</v>
      </c>
    </row>
    <row r="29" spans="1:14" x14ac:dyDescent="0.25">
      <c r="A29" s="7" t="s">
        <v>22</v>
      </c>
      <c r="B29" s="3">
        <v>1</v>
      </c>
      <c r="C29" s="3">
        <v>2</v>
      </c>
      <c r="D29" s="3"/>
      <c r="E29" s="3">
        <v>2</v>
      </c>
      <c r="F29" s="3">
        <v>1</v>
      </c>
      <c r="G29" s="3">
        <v>16</v>
      </c>
      <c r="H29" s="3">
        <v>29</v>
      </c>
      <c r="I29" s="3">
        <v>57</v>
      </c>
      <c r="J29" s="3"/>
      <c r="K29" s="3"/>
      <c r="L29" s="3"/>
      <c r="M29" s="3"/>
      <c r="N29" s="3">
        <v>108</v>
      </c>
    </row>
    <row r="30" spans="1:14" x14ac:dyDescent="0.25">
      <c r="A30" s="7" t="s">
        <v>19</v>
      </c>
      <c r="B30" s="3">
        <v>7</v>
      </c>
      <c r="C30" s="3">
        <v>1</v>
      </c>
      <c r="D30" s="3">
        <v>4</v>
      </c>
      <c r="E30" s="3">
        <v>3</v>
      </c>
      <c r="F30" s="3">
        <v>4</v>
      </c>
      <c r="G30" s="3">
        <v>12</v>
      </c>
      <c r="H30" s="3">
        <v>1</v>
      </c>
      <c r="I30" s="3">
        <v>1</v>
      </c>
      <c r="J30" s="3">
        <v>3</v>
      </c>
      <c r="K30" s="3">
        <v>3</v>
      </c>
      <c r="L30" s="3">
        <v>6</v>
      </c>
      <c r="M30" s="3">
        <v>10</v>
      </c>
      <c r="N30" s="3">
        <v>55</v>
      </c>
    </row>
    <row r="31" spans="1:14" x14ac:dyDescent="0.25">
      <c r="A31" s="7" t="s">
        <v>6</v>
      </c>
      <c r="B31" s="3">
        <v>67</v>
      </c>
      <c r="C31" s="3">
        <v>46</v>
      </c>
      <c r="D31" s="3">
        <v>64</v>
      </c>
      <c r="E31" s="3">
        <v>46</v>
      </c>
      <c r="F31" s="3">
        <v>59</v>
      </c>
      <c r="G31" s="3">
        <v>69</v>
      </c>
      <c r="H31" s="3">
        <v>43</v>
      </c>
      <c r="I31" s="3">
        <v>68</v>
      </c>
      <c r="J31" s="3">
        <v>88</v>
      </c>
      <c r="K31" s="3">
        <v>79</v>
      </c>
      <c r="L31" s="3">
        <v>121</v>
      </c>
      <c r="M31" s="3">
        <v>207</v>
      </c>
      <c r="N31" s="3">
        <v>957</v>
      </c>
    </row>
    <row r="32" spans="1:14" x14ac:dyDescent="0.25">
      <c r="A32" s="7" t="s">
        <v>242</v>
      </c>
      <c r="B32" s="3"/>
      <c r="C32" s="3"/>
      <c r="D32" s="3"/>
      <c r="E32" s="3">
        <v>1</v>
      </c>
      <c r="F32" s="3"/>
      <c r="G32" s="3"/>
      <c r="H32" s="3"/>
      <c r="I32" s="3">
        <v>1</v>
      </c>
      <c r="J32" s="3"/>
      <c r="K32" s="3"/>
      <c r="L32" s="3"/>
      <c r="M32" s="3"/>
      <c r="N32" s="3">
        <v>2</v>
      </c>
    </row>
    <row r="33" spans="1:14" x14ac:dyDescent="0.25">
      <c r="A33" s="7" t="s">
        <v>408</v>
      </c>
      <c r="B33" s="3"/>
      <c r="C33" s="3"/>
      <c r="D33" s="3"/>
      <c r="E33" s="3"/>
      <c r="F33" s="3"/>
      <c r="G33" s="3">
        <v>1</v>
      </c>
      <c r="H33" s="3"/>
      <c r="I33" s="3"/>
      <c r="J33" s="3"/>
      <c r="K33" s="3"/>
      <c r="L33" s="3"/>
      <c r="M33" s="3">
        <v>1</v>
      </c>
      <c r="N33" s="3">
        <v>2</v>
      </c>
    </row>
    <row r="34" spans="1:14" x14ac:dyDescent="0.25">
      <c r="A34" s="7" t="s">
        <v>25</v>
      </c>
      <c r="B34" s="3">
        <v>6</v>
      </c>
      <c r="C34" s="3">
        <v>6</v>
      </c>
      <c r="D34" s="3">
        <v>7</v>
      </c>
      <c r="E34" s="3">
        <v>4</v>
      </c>
      <c r="F34" s="3">
        <v>4</v>
      </c>
      <c r="G34" s="3">
        <v>26</v>
      </c>
      <c r="H34" s="3">
        <v>6</v>
      </c>
      <c r="I34" s="3">
        <v>4</v>
      </c>
      <c r="J34" s="3">
        <v>2</v>
      </c>
      <c r="K34" s="3">
        <v>6</v>
      </c>
      <c r="L34" s="3">
        <v>11</v>
      </c>
      <c r="M34" s="3">
        <v>13</v>
      </c>
      <c r="N34" s="3">
        <v>95</v>
      </c>
    </row>
    <row r="35" spans="1:14" x14ac:dyDescent="0.25">
      <c r="A35" s="7" t="s">
        <v>9</v>
      </c>
      <c r="B35" s="3">
        <v>127</v>
      </c>
      <c r="C35" s="3">
        <v>106</v>
      </c>
      <c r="D35" s="3">
        <v>179</v>
      </c>
      <c r="E35" s="3">
        <v>137</v>
      </c>
      <c r="F35" s="3">
        <v>652</v>
      </c>
      <c r="G35" s="3">
        <v>250</v>
      </c>
      <c r="H35" s="3">
        <v>118</v>
      </c>
      <c r="I35" s="3">
        <v>112</v>
      </c>
      <c r="J35" s="3">
        <v>145</v>
      </c>
      <c r="K35" s="3">
        <v>123</v>
      </c>
      <c r="L35" s="3">
        <v>176</v>
      </c>
      <c r="M35" s="3">
        <v>174</v>
      </c>
      <c r="N35" s="3">
        <v>2299</v>
      </c>
    </row>
    <row r="36" spans="1:14" x14ac:dyDescent="0.25">
      <c r="A36" s="7" t="s">
        <v>44</v>
      </c>
      <c r="B36" s="3"/>
      <c r="C36" s="3">
        <v>1</v>
      </c>
      <c r="D36" s="3"/>
      <c r="E36" s="3"/>
      <c r="F36" s="3"/>
      <c r="G36" s="3"/>
      <c r="H36" s="3"/>
      <c r="I36" s="3"/>
      <c r="J36" s="3"/>
      <c r="K36" s="3"/>
      <c r="L36" s="3"/>
      <c r="M36" s="3"/>
      <c r="N36" s="3">
        <v>1</v>
      </c>
    </row>
    <row r="37" spans="1:14" x14ac:dyDescent="0.25">
      <c r="A37" s="7" t="s">
        <v>10</v>
      </c>
      <c r="B37" s="3">
        <v>9</v>
      </c>
      <c r="C37" s="3">
        <v>14</v>
      </c>
      <c r="D37" s="3">
        <v>13</v>
      </c>
      <c r="E37" s="3">
        <v>13</v>
      </c>
      <c r="F37" s="3">
        <v>8</v>
      </c>
      <c r="G37" s="3">
        <v>7</v>
      </c>
      <c r="H37" s="3">
        <v>11</v>
      </c>
      <c r="I37" s="3">
        <v>8</v>
      </c>
      <c r="J37" s="3">
        <v>9</v>
      </c>
      <c r="K37" s="3">
        <v>5</v>
      </c>
      <c r="L37" s="3">
        <v>15</v>
      </c>
      <c r="M37" s="3">
        <v>10</v>
      </c>
      <c r="N37" s="3">
        <v>122</v>
      </c>
    </row>
    <row r="38" spans="1:14" x14ac:dyDescent="0.25">
      <c r="A38" s="7" t="s">
        <v>13</v>
      </c>
      <c r="B38" s="3">
        <v>11</v>
      </c>
      <c r="C38" s="3">
        <v>19</v>
      </c>
      <c r="D38" s="3">
        <v>26</v>
      </c>
      <c r="E38" s="3">
        <v>24</v>
      </c>
      <c r="F38" s="3">
        <v>28</v>
      </c>
      <c r="G38" s="3">
        <v>25</v>
      </c>
      <c r="H38" s="3">
        <v>28</v>
      </c>
      <c r="I38" s="3">
        <v>30</v>
      </c>
      <c r="J38" s="3">
        <v>30</v>
      </c>
      <c r="K38" s="3">
        <v>23</v>
      </c>
      <c r="L38" s="3">
        <v>32</v>
      </c>
      <c r="M38" s="3">
        <v>37</v>
      </c>
      <c r="N38" s="3">
        <v>313</v>
      </c>
    </row>
    <row r="39" spans="1:14" x14ac:dyDescent="0.25">
      <c r="A39" s="7" t="s">
        <v>66</v>
      </c>
      <c r="B39" s="3"/>
      <c r="C39" s="3"/>
      <c r="D39" s="3"/>
      <c r="E39" s="3"/>
      <c r="F39" s="3"/>
      <c r="G39" s="3">
        <v>1</v>
      </c>
      <c r="H39" s="3"/>
      <c r="I39" s="3"/>
      <c r="J39" s="3"/>
      <c r="K39" s="3"/>
      <c r="L39" s="3"/>
      <c r="M39" s="3"/>
      <c r="N39" s="3">
        <v>1</v>
      </c>
    </row>
    <row r="40" spans="1:14" x14ac:dyDescent="0.25">
      <c r="A40" s="7" t="s">
        <v>45</v>
      </c>
      <c r="B40" s="3"/>
      <c r="C40" s="3"/>
      <c r="D40" s="3"/>
      <c r="E40" s="3"/>
      <c r="F40" s="3"/>
      <c r="G40" s="3"/>
      <c r="H40" s="3">
        <v>1</v>
      </c>
      <c r="I40" s="3"/>
      <c r="J40" s="3"/>
      <c r="K40" s="3"/>
      <c r="L40" s="3"/>
      <c r="M40" s="3"/>
      <c r="N40" s="3">
        <v>1</v>
      </c>
    </row>
    <row r="41" spans="1:14" x14ac:dyDescent="0.25">
      <c r="A41" s="7" t="s">
        <v>4</v>
      </c>
      <c r="B41" s="3">
        <v>4</v>
      </c>
      <c r="C41" s="3">
        <v>4</v>
      </c>
      <c r="D41" s="3">
        <v>3</v>
      </c>
      <c r="E41" s="3">
        <v>2</v>
      </c>
      <c r="F41" s="3">
        <v>4</v>
      </c>
      <c r="G41" s="3">
        <v>1</v>
      </c>
      <c r="H41" s="3"/>
      <c r="I41" s="3">
        <v>1</v>
      </c>
      <c r="J41" s="3">
        <v>2</v>
      </c>
      <c r="K41" s="3">
        <v>4</v>
      </c>
      <c r="L41" s="3">
        <v>6</v>
      </c>
      <c r="M41" s="3">
        <v>1</v>
      </c>
      <c r="N41" s="3">
        <v>32</v>
      </c>
    </row>
    <row r="42" spans="1:14" x14ac:dyDescent="0.25">
      <c r="A42" s="7" t="s">
        <v>46</v>
      </c>
      <c r="B42" s="3">
        <v>2</v>
      </c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>
        <v>2</v>
      </c>
    </row>
    <row r="43" spans="1:14" x14ac:dyDescent="0.25">
      <c r="A43" s="7" t="s">
        <v>26</v>
      </c>
      <c r="B43" s="3">
        <v>1</v>
      </c>
      <c r="C43" s="3">
        <v>1</v>
      </c>
      <c r="D43" s="3">
        <v>1</v>
      </c>
      <c r="E43" s="3"/>
      <c r="F43" s="3"/>
      <c r="G43" s="3"/>
      <c r="H43" s="3"/>
      <c r="I43" s="3">
        <v>2</v>
      </c>
      <c r="J43" s="3">
        <v>3</v>
      </c>
      <c r="K43" s="3"/>
      <c r="L43" s="3">
        <v>2</v>
      </c>
      <c r="M43" s="3">
        <v>1</v>
      </c>
      <c r="N43" s="3">
        <v>11</v>
      </c>
    </row>
    <row r="44" spans="1:14" x14ac:dyDescent="0.25">
      <c r="A44" s="7" t="s">
        <v>90</v>
      </c>
      <c r="B44" s="3"/>
      <c r="C44" s="3"/>
      <c r="D44" s="3"/>
      <c r="E44" s="3">
        <v>1</v>
      </c>
      <c r="F44" s="3">
        <v>2</v>
      </c>
      <c r="G44" s="3"/>
      <c r="H44" s="3"/>
      <c r="I44" s="3"/>
      <c r="J44" s="3">
        <v>1</v>
      </c>
      <c r="K44" s="3"/>
      <c r="L44" s="3">
        <v>2</v>
      </c>
      <c r="M44" s="3">
        <v>2</v>
      </c>
      <c r="N44" s="3">
        <v>8</v>
      </c>
    </row>
    <row r="45" spans="1:14" x14ac:dyDescent="0.25">
      <c r="A45" s="7" t="s">
        <v>27</v>
      </c>
      <c r="B45" s="3">
        <v>3</v>
      </c>
      <c r="C45" s="3">
        <v>1</v>
      </c>
      <c r="D45" s="3">
        <v>1</v>
      </c>
      <c r="E45" s="3">
        <v>1</v>
      </c>
      <c r="F45" s="3"/>
      <c r="G45" s="3"/>
      <c r="H45" s="3"/>
      <c r="I45" s="3"/>
      <c r="J45" s="3">
        <v>1</v>
      </c>
      <c r="K45" s="3"/>
      <c r="L45" s="3">
        <v>3</v>
      </c>
      <c r="M45" s="3">
        <v>3</v>
      </c>
      <c r="N45" s="3">
        <v>13</v>
      </c>
    </row>
    <row r="46" spans="1:14" x14ac:dyDescent="0.25">
      <c r="A46" s="7" t="s">
        <v>5</v>
      </c>
      <c r="B46" s="3"/>
      <c r="C46" s="3"/>
      <c r="D46" s="3"/>
      <c r="E46" s="3"/>
      <c r="F46" s="3"/>
      <c r="G46" s="3"/>
      <c r="H46" s="3"/>
      <c r="I46" s="3"/>
      <c r="J46" s="3"/>
      <c r="K46" s="3">
        <v>2</v>
      </c>
      <c r="L46" s="3"/>
      <c r="M46" s="3"/>
      <c r="N46" s="3">
        <v>2</v>
      </c>
    </row>
    <row r="47" spans="1:14" x14ac:dyDescent="0.25">
      <c r="A47" s="5" t="s">
        <v>30</v>
      </c>
      <c r="B47" s="3">
        <v>175</v>
      </c>
      <c r="C47" s="3">
        <v>126</v>
      </c>
      <c r="D47" s="3">
        <v>180</v>
      </c>
      <c r="E47" s="3">
        <v>138</v>
      </c>
      <c r="F47" s="3">
        <v>413</v>
      </c>
      <c r="G47" s="3">
        <v>241</v>
      </c>
      <c r="H47" s="3">
        <v>145</v>
      </c>
      <c r="I47" s="3">
        <v>168</v>
      </c>
      <c r="J47" s="3">
        <v>163</v>
      </c>
      <c r="K47" s="3">
        <v>183</v>
      </c>
      <c r="L47" s="3">
        <v>225</v>
      </c>
      <c r="M47" s="3">
        <v>351</v>
      </c>
      <c r="N47" s="3">
        <v>2508</v>
      </c>
    </row>
    <row r="48" spans="1:14" x14ac:dyDescent="0.25">
      <c r="A48" s="7" t="s">
        <v>22</v>
      </c>
      <c r="B48" s="3"/>
      <c r="C48" s="3"/>
      <c r="D48" s="3"/>
      <c r="E48" s="3"/>
      <c r="F48" s="3">
        <v>1</v>
      </c>
      <c r="G48" s="3">
        <v>2</v>
      </c>
      <c r="H48" s="3">
        <v>24</v>
      </c>
      <c r="I48" s="3">
        <v>19</v>
      </c>
      <c r="J48" s="3">
        <v>2</v>
      </c>
      <c r="K48" s="3"/>
      <c r="L48" s="3">
        <v>3</v>
      </c>
      <c r="M48" s="3">
        <v>1</v>
      </c>
      <c r="N48" s="3">
        <v>52</v>
      </c>
    </row>
    <row r="49" spans="1:14" x14ac:dyDescent="0.25">
      <c r="A49" s="7" t="s">
        <v>19</v>
      </c>
      <c r="B49" s="3">
        <v>4</v>
      </c>
      <c r="C49" s="3">
        <v>4</v>
      </c>
      <c r="D49" s="3">
        <v>3</v>
      </c>
      <c r="E49" s="3">
        <v>3</v>
      </c>
      <c r="F49" s="3">
        <v>2</v>
      </c>
      <c r="G49" s="3">
        <v>19</v>
      </c>
      <c r="H49" s="3">
        <v>3</v>
      </c>
      <c r="I49" s="3">
        <v>1</v>
      </c>
      <c r="J49" s="3">
        <v>6</v>
      </c>
      <c r="K49" s="3">
        <v>1</v>
      </c>
      <c r="L49" s="3">
        <v>3</v>
      </c>
      <c r="M49" s="3">
        <v>6</v>
      </c>
      <c r="N49" s="3">
        <v>55</v>
      </c>
    </row>
    <row r="50" spans="1:14" x14ac:dyDescent="0.25">
      <c r="A50" s="7" t="s">
        <v>6</v>
      </c>
      <c r="B50" s="3">
        <v>54</v>
      </c>
      <c r="C50" s="3">
        <v>29</v>
      </c>
      <c r="D50" s="3">
        <v>44</v>
      </c>
      <c r="E50" s="3">
        <v>26</v>
      </c>
      <c r="F50" s="3">
        <v>52</v>
      </c>
      <c r="G50" s="3">
        <v>42</v>
      </c>
      <c r="H50" s="3">
        <v>34</v>
      </c>
      <c r="I50" s="3">
        <v>55</v>
      </c>
      <c r="J50" s="3">
        <v>74</v>
      </c>
      <c r="K50" s="3">
        <v>86</v>
      </c>
      <c r="L50" s="3">
        <v>99</v>
      </c>
      <c r="M50" s="3">
        <v>214</v>
      </c>
      <c r="N50" s="3">
        <v>809</v>
      </c>
    </row>
    <row r="51" spans="1:14" x14ac:dyDescent="0.25">
      <c r="A51" s="7" t="s">
        <v>242</v>
      </c>
      <c r="B51" s="3"/>
      <c r="C51" s="3"/>
      <c r="D51" s="3"/>
      <c r="E51" s="3"/>
      <c r="F51" s="3"/>
      <c r="G51" s="3"/>
      <c r="H51" s="3"/>
      <c r="I51" s="3"/>
      <c r="J51" s="3">
        <v>1</v>
      </c>
      <c r="K51" s="3"/>
      <c r="L51" s="3">
        <v>2</v>
      </c>
      <c r="M51" s="3"/>
      <c r="N51" s="3">
        <v>3</v>
      </c>
    </row>
    <row r="52" spans="1:14" x14ac:dyDescent="0.25">
      <c r="A52" s="7" t="s">
        <v>25</v>
      </c>
      <c r="B52" s="3">
        <v>8</v>
      </c>
      <c r="C52" s="3">
        <v>3</v>
      </c>
      <c r="D52" s="3">
        <v>4</v>
      </c>
      <c r="E52" s="3">
        <v>1</v>
      </c>
      <c r="F52" s="3">
        <v>2</v>
      </c>
      <c r="G52" s="3">
        <v>17</v>
      </c>
      <c r="H52" s="3">
        <v>1</v>
      </c>
      <c r="I52" s="3"/>
      <c r="J52" s="3">
        <v>1</v>
      </c>
      <c r="K52" s="3">
        <v>2</v>
      </c>
      <c r="L52" s="3">
        <v>10</v>
      </c>
      <c r="M52" s="3">
        <v>8</v>
      </c>
      <c r="N52" s="3">
        <v>57</v>
      </c>
    </row>
    <row r="53" spans="1:14" x14ac:dyDescent="0.25">
      <c r="A53" s="7" t="s">
        <v>9</v>
      </c>
      <c r="B53" s="3">
        <v>72</v>
      </c>
      <c r="C53" s="3">
        <v>68</v>
      </c>
      <c r="D53" s="3">
        <v>97</v>
      </c>
      <c r="E53" s="3">
        <v>82</v>
      </c>
      <c r="F53" s="3">
        <v>327</v>
      </c>
      <c r="G53" s="3">
        <v>143</v>
      </c>
      <c r="H53" s="3">
        <v>60</v>
      </c>
      <c r="I53" s="3">
        <v>70</v>
      </c>
      <c r="J53" s="3">
        <v>56</v>
      </c>
      <c r="K53" s="3">
        <v>68</v>
      </c>
      <c r="L53" s="3">
        <v>70</v>
      </c>
      <c r="M53" s="3">
        <v>93</v>
      </c>
      <c r="N53" s="3">
        <v>1206</v>
      </c>
    </row>
    <row r="54" spans="1:14" x14ac:dyDescent="0.25">
      <c r="A54" s="7" t="s">
        <v>44</v>
      </c>
      <c r="B54" s="3"/>
      <c r="C54" s="3"/>
      <c r="D54" s="3"/>
      <c r="E54" s="3"/>
      <c r="F54" s="3"/>
      <c r="G54" s="3"/>
      <c r="H54" s="3"/>
      <c r="I54" s="3"/>
      <c r="J54" s="3"/>
      <c r="K54" s="3">
        <v>1</v>
      </c>
      <c r="L54" s="3">
        <v>1</v>
      </c>
      <c r="M54" s="3"/>
      <c r="N54" s="3">
        <v>2</v>
      </c>
    </row>
    <row r="55" spans="1:14" x14ac:dyDescent="0.25">
      <c r="A55" s="7" t="s">
        <v>10</v>
      </c>
      <c r="B55" s="3">
        <v>8</v>
      </c>
      <c r="C55" s="3">
        <v>7</v>
      </c>
      <c r="D55" s="3">
        <v>10</v>
      </c>
      <c r="E55" s="3">
        <v>7</v>
      </c>
      <c r="F55" s="3">
        <v>1</v>
      </c>
      <c r="G55" s="3">
        <v>7</v>
      </c>
      <c r="H55" s="3">
        <v>5</v>
      </c>
      <c r="I55" s="3">
        <v>7</v>
      </c>
      <c r="J55" s="3">
        <v>4</v>
      </c>
      <c r="K55" s="3">
        <v>9</v>
      </c>
      <c r="L55" s="3">
        <v>17</v>
      </c>
      <c r="M55" s="3">
        <v>7</v>
      </c>
      <c r="N55" s="3">
        <v>89</v>
      </c>
    </row>
    <row r="56" spans="1:14" x14ac:dyDescent="0.25">
      <c r="A56" s="7" t="s">
        <v>13</v>
      </c>
      <c r="B56" s="3">
        <v>18</v>
      </c>
      <c r="C56" s="3">
        <v>11</v>
      </c>
      <c r="D56" s="3">
        <v>17</v>
      </c>
      <c r="E56" s="3">
        <v>17</v>
      </c>
      <c r="F56" s="3">
        <v>27</v>
      </c>
      <c r="G56" s="3">
        <v>10</v>
      </c>
      <c r="H56" s="3">
        <v>16</v>
      </c>
      <c r="I56" s="3">
        <v>13</v>
      </c>
      <c r="J56" s="3">
        <v>15</v>
      </c>
      <c r="K56" s="3">
        <v>10</v>
      </c>
      <c r="L56" s="3">
        <v>16</v>
      </c>
      <c r="M56" s="3">
        <v>18</v>
      </c>
      <c r="N56" s="3">
        <v>188</v>
      </c>
    </row>
    <row r="57" spans="1:14" x14ac:dyDescent="0.25">
      <c r="A57" s="7" t="s">
        <v>45</v>
      </c>
      <c r="B57" s="3">
        <v>1</v>
      </c>
      <c r="C57" s="3"/>
      <c r="D57" s="3"/>
      <c r="E57" s="3"/>
      <c r="F57" s="3"/>
      <c r="G57" s="3"/>
      <c r="H57" s="3">
        <v>2</v>
      </c>
      <c r="I57" s="3"/>
      <c r="J57" s="3"/>
      <c r="K57" s="3"/>
      <c r="L57" s="3"/>
      <c r="M57" s="3"/>
      <c r="N57" s="3">
        <v>3</v>
      </c>
    </row>
    <row r="58" spans="1:14" x14ac:dyDescent="0.25">
      <c r="A58" s="7" t="s">
        <v>4</v>
      </c>
      <c r="B58" s="3">
        <v>6</v>
      </c>
      <c r="C58" s="3">
        <v>1</v>
      </c>
      <c r="D58" s="3">
        <v>2</v>
      </c>
      <c r="E58" s="3">
        <v>1</v>
      </c>
      <c r="F58" s="3"/>
      <c r="G58" s="3"/>
      <c r="H58" s="3"/>
      <c r="I58" s="3">
        <v>1</v>
      </c>
      <c r="J58" s="3">
        <v>1</v>
      </c>
      <c r="K58" s="3">
        <v>5</v>
      </c>
      <c r="L58" s="3">
        <v>2</v>
      </c>
      <c r="M58" s="3">
        <v>2</v>
      </c>
      <c r="N58" s="3">
        <v>21</v>
      </c>
    </row>
    <row r="59" spans="1:14" x14ac:dyDescent="0.25">
      <c r="A59" s="7" t="s">
        <v>46</v>
      </c>
      <c r="B59" s="3">
        <v>3</v>
      </c>
      <c r="C59" s="3">
        <v>3</v>
      </c>
      <c r="D59" s="3"/>
      <c r="E59" s="3"/>
      <c r="F59" s="3"/>
      <c r="G59" s="3"/>
      <c r="H59" s="3"/>
      <c r="I59" s="3"/>
      <c r="J59" s="3">
        <v>1</v>
      </c>
      <c r="K59" s="3"/>
      <c r="L59" s="3"/>
      <c r="M59" s="3"/>
      <c r="N59" s="3">
        <v>7</v>
      </c>
    </row>
    <row r="60" spans="1:14" x14ac:dyDescent="0.25">
      <c r="A60" s="7" t="s">
        <v>261</v>
      </c>
      <c r="B60" s="3"/>
      <c r="C60" s="3"/>
      <c r="D60" s="3"/>
      <c r="E60" s="3"/>
      <c r="F60" s="3">
        <v>1</v>
      </c>
      <c r="G60" s="3"/>
      <c r="H60" s="3"/>
      <c r="I60" s="3">
        <v>1</v>
      </c>
      <c r="J60" s="3"/>
      <c r="K60" s="3"/>
      <c r="L60" s="3"/>
      <c r="M60" s="3"/>
      <c r="N60" s="3">
        <v>2</v>
      </c>
    </row>
    <row r="61" spans="1:14" x14ac:dyDescent="0.25">
      <c r="A61" s="7" t="s">
        <v>26</v>
      </c>
      <c r="B61" s="3"/>
      <c r="C61" s="3"/>
      <c r="D61" s="3"/>
      <c r="E61" s="3">
        <v>1</v>
      </c>
      <c r="F61" s="3"/>
      <c r="G61" s="3"/>
      <c r="H61" s="3"/>
      <c r="I61" s="3">
        <v>1</v>
      </c>
      <c r="J61" s="3"/>
      <c r="K61" s="3"/>
      <c r="L61" s="3"/>
      <c r="M61" s="3">
        <v>2</v>
      </c>
      <c r="N61" s="3">
        <v>4</v>
      </c>
    </row>
    <row r="62" spans="1:14" x14ac:dyDescent="0.25">
      <c r="A62" s="7" t="s">
        <v>90</v>
      </c>
      <c r="B62" s="3">
        <v>1</v>
      </c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>
        <v>1</v>
      </c>
    </row>
    <row r="63" spans="1:14" x14ac:dyDescent="0.25">
      <c r="A63" s="7" t="s">
        <v>27</v>
      </c>
      <c r="B63" s="3"/>
      <c r="C63" s="3"/>
      <c r="D63" s="3">
        <v>3</v>
      </c>
      <c r="E63" s="3"/>
      <c r="F63" s="3"/>
      <c r="G63" s="3">
        <v>1</v>
      </c>
      <c r="H63" s="3"/>
      <c r="I63" s="3"/>
      <c r="J63" s="3">
        <v>2</v>
      </c>
      <c r="K63" s="3">
        <v>1</v>
      </c>
      <c r="L63" s="3">
        <v>2</v>
      </c>
      <c r="M63" s="3"/>
      <c r="N63" s="3">
        <v>9</v>
      </c>
    </row>
    <row r="64" spans="1:14" x14ac:dyDescent="0.25">
      <c r="A64" s="5" t="s">
        <v>7</v>
      </c>
      <c r="B64" s="3">
        <v>140</v>
      </c>
      <c r="C64" s="3">
        <v>116</v>
      </c>
      <c r="D64" s="3">
        <v>169</v>
      </c>
      <c r="E64" s="3">
        <v>133</v>
      </c>
      <c r="F64" s="3">
        <v>409</v>
      </c>
      <c r="G64" s="3">
        <v>188</v>
      </c>
      <c r="H64" s="3">
        <v>147</v>
      </c>
      <c r="I64" s="3">
        <v>177</v>
      </c>
      <c r="J64" s="3">
        <v>151</v>
      </c>
      <c r="K64" s="3">
        <v>128</v>
      </c>
      <c r="L64" s="3">
        <v>272</v>
      </c>
      <c r="M64" s="3">
        <v>276</v>
      </c>
      <c r="N64" s="3">
        <v>2306</v>
      </c>
    </row>
    <row r="65" spans="1:14" x14ac:dyDescent="0.25">
      <c r="A65" s="7" t="s">
        <v>22</v>
      </c>
      <c r="B65" s="3"/>
      <c r="C65" s="3">
        <v>1</v>
      </c>
      <c r="D65" s="3"/>
      <c r="E65" s="3"/>
      <c r="F65" s="3">
        <v>1</v>
      </c>
      <c r="G65" s="3">
        <v>2</v>
      </c>
      <c r="H65" s="3">
        <v>26</v>
      </c>
      <c r="I65" s="3">
        <v>40</v>
      </c>
      <c r="J65" s="3"/>
      <c r="K65" s="3"/>
      <c r="L65" s="3"/>
      <c r="M65" s="3"/>
      <c r="N65" s="3">
        <v>70</v>
      </c>
    </row>
    <row r="66" spans="1:14" x14ac:dyDescent="0.25">
      <c r="A66" s="7" t="s">
        <v>19</v>
      </c>
      <c r="B66" s="3">
        <v>4</v>
      </c>
      <c r="C66" s="3">
        <v>1</v>
      </c>
      <c r="D66" s="3"/>
      <c r="E66" s="3">
        <v>4</v>
      </c>
      <c r="F66" s="3">
        <v>1</v>
      </c>
      <c r="G66" s="3">
        <v>7</v>
      </c>
      <c r="H66" s="3"/>
      <c r="I66" s="3"/>
      <c r="J66" s="3">
        <v>1</v>
      </c>
      <c r="K66" s="3">
        <v>1</v>
      </c>
      <c r="L66" s="3">
        <v>4</v>
      </c>
      <c r="M66" s="3">
        <v>4</v>
      </c>
      <c r="N66" s="3">
        <v>27</v>
      </c>
    </row>
    <row r="67" spans="1:14" x14ac:dyDescent="0.25">
      <c r="A67" s="7" t="s">
        <v>6</v>
      </c>
      <c r="B67" s="3">
        <v>47</v>
      </c>
      <c r="C67" s="3">
        <v>24</v>
      </c>
      <c r="D67" s="3">
        <v>37</v>
      </c>
      <c r="E67" s="3">
        <v>28</v>
      </c>
      <c r="F67" s="3">
        <v>30</v>
      </c>
      <c r="G67" s="3">
        <v>29</v>
      </c>
      <c r="H67" s="3">
        <v>42</v>
      </c>
      <c r="I67" s="3">
        <v>51</v>
      </c>
      <c r="J67" s="3">
        <v>54</v>
      </c>
      <c r="K67" s="3">
        <v>54</v>
      </c>
      <c r="L67" s="3">
        <v>136</v>
      </c>
      <c r="M67" s="3">
        <v>171</v>
      </c>
      <c r="N67" s="3">
        <v>703</v>
      </c>
    </row>
    <row r="68" spans="1:14" x14ac:dyDescent="0.25">
      <c r="A68" s="7" t="s">
        <v>242</v>
      </c>
      <c r="B68" s="3"/>
      <c r="C68" s="3"/>
      <c r="D68" s="3">
        <v>2</v>
      </c>
      <c r="E68" s="3"/>
      <c r="F68" s="3"/>
      <c r="G68" s="3"/>
      <c r="H68" s="3"/>
      <c r="I68" s="3"/>
      <c r="J68" s="3"/>
      <c r="K68" s="3"/>
      <c r="L68" s="3"/>
      <c r="M68" s="3"/>
      <c r="N68" s="3">
        <v>2</v>
      </c>
    </row>
    <row r="69" spans="1:14" x14ac:dyDescent="0.25">
      <c r="A69" s="7" t="s">
        <v>43</v>
      </c>
      <c r="B69" s="3">
        <v>2</v>
      </c>
      <c r="C69" s="3"/>
      <c r="D69" s="3"/>
      <c r="E69" s="3"/>
      <c r="F69" s="3">
        <v>1</v>
      </c>
      <c r="G69" s="3"/>
      <c r="H69" s="3"/>
      <c r="I69" s="3"/>
      <c r="J69" s="3">
        <v>1</v>
      </c>
      <c r="K69" s="3"/>
      <c r="L69" s="3">
        <v>1</v>
      </c>
      <c r="M69" s="3"/>
      <c r="N69" s="3">
        <v>5</v>
      </c>
    </row>
    <row r="70" spans="1:14" x14ac:dyDescent="0.25">
      <c r="A70" s="7" t="s">
        <v>25</v>
      </c>
      <c r="B70" s="3">
        <v>3</v>
      </c>
      <c r="C70" s="3">
        <v>3</v>
      </c>
      <c r="D70" s="3">
        <v>2</v>
      </c>
      <c r="E70" s="3">
        <v>1</v>
      </c>
      <c r="F70" s="3"/>
      <c r="G70" s="3">
        <v>11</v>
      </c>
      <c r="H70" s="3"/>
      <c r="I70" s="3">
        <v>2</v>
      </c>
      <c r="J70" s="3">
        <v>1</v>
      </c>
      <c r="K70" s="3">
        <v>1</v>
      </c>
      <c r="L70" s="3">
        <v>5</v>
      </c>
      <c r="M70" s="3">
        <v>3</v>
      </c>
      <c r="N70" s="3">
        <v>32</v>
      </c>
    </row>
    <row r="71" spans="1:14" x14ac:dyDescent="0.25">
      <c r="A71" s="7" t="s">
        <v>9</v>
      </c>
      <c r="B71" s="3">
        <v>64</v>
      </c>
      <c r="C71" s="3">
        <v>67</v>
      </c>
      <c r="D71" s="3">
        <v>99</v>
      </c>
      <c r="E71" s="3">
        <v>79</v>
      </c>
      <c r="F71" s="3">
        <v>351</v>
      </c>
      <c r="G71" s="3">
        <v>124</v>
      </c>
      <c r="H71" s="3">
        <v>56</v>
      </c>
      <c r="I71" s="3">
        <v>57</v>
      </c>
      <c r="J71" s="3">
        <v>69</v>
      </c>
      <c r="K71" s="3">
        <v>56</v>
      </c>
      <c r="L71" s="3">
        <v>79</v>
      </c>
      <c r="M71" s="3">
        <v>75</v>
      </c>
      <c r="N71" s="3">
        <v>1176</v>
      </c>
    </row>
    <row r="72" spans="1:14" x14ac:dyDescent="0.25">
      <c r="A72" s="7" t="s">
        <v>44</v>
      </c>
      <c r="B72" s="3"/>
      <c r="C72" s="3"/>
      <c r="D72" s="3"/>
      <c r="E72" s="3"/>
      <c r="F72" s="3">
        <v>1</v>
      </c>
      <c r="G72" s="3"/>
      <c r="H72" s="3"/>
      <c r="I72" s="3">
        <v>1</v>
      </c>
      <c r="J72" s="3"/>
      <c r="K72" s="3"/>
      <c r="L72" s="3">
        <v>1</v>
      </c>
      <c r="M72" s="3"/>
      <c r="N72" s="3">
        <v>3</v>
      </c>
    </row>
    <row r="73" spans="1:14" x14ac:dyDescent="0.25">
      <c r="A73" s="7" t="s">
        <v>10</v>
      </c>
      <c r="B73" s="3">
        <v>6</v>
      </c>
      <c r="C73" s="3">
        <v>4</v>
      </c>
      <c r="D73" s="3">
        <v>8</v>
      </c>
      <c r="E73" s="3">
        <v>5</v>
      </c>
      <c r="F73" s="3">
        <v>4</v>
      </c>
      <c r="G73" s="3">
        <v>7</v>
      </c>
      <c r="H73" s="3">
        <v>7</v>
      </c>
      <c r="I73" s="3">
        <v>5</v>
      </c>
      <c r="J73" s="3">
        <v>5</v>
      </c>
      <c r="K73" s="3">
        <v>1</v>
      </c>
      <c r="L73" s="3">
        <v>10</v>
      </c>
      <c r="M73" s="3">
        <v>7</v>
      </c>
      <c r="N73" s="3">
        <v>69</v>
      </c>
    </row>
    <row r="74" spans="1:14" x14ac:dyDescent="0.25">
      <c r="A74" s="7" t="s">
        <v>13</v>
      </c>
      <c r="B74" s="3">
        <v>13</v>
      </c>
      <c r="C74" s="3">
        <v>14</v>
      </c>
      <c r="D74" s="3">
        <v>16</v>
      </c>
      <c r="E74" s="3">
        <v>14</v>
      </c>
      <c r="F74" s="3">
        <v>14</v>
      </c>
      <c r="G74" s="3">
        <v>6</v>
      </c>
      <c r="H74" s="3">
        <v>13</v>
      </c>
      <c r="I74" s="3">
        <v>17</v>
      </c>
      <c r="J74" s="3">
        <v>17</v>
      </c>
      <c r="K74" s="3">
        <v>15</v>
      </c>
      <c r="L74" s="3">
        <v>35</v>
      </c>
      <c r="M74" s="3">
        <v>8</v>
      </c>
      <c r="N74" s="3">
        <v>182</v>
      </c>
    </row>
    <row r="75" spans="1:14" x14ac:dyDescent="0.25">
      <c r="A75" s="7" t="s">
        <v>66</v>
      </c>
      <c r="B75" s="3"/>
      <c r="C75" s="3"/>
      <c r="D75" s="3"/>
      <c r="E75" s="3"/>
      <c r="F75" s="3">
        <v>1</v>
      </c>
      <c r="G75" s="3"/>
      <c r="H75" s="3"/>
      <c r="I75" s="3"/>
      <c r="J75" s="3"/>
      <c r="K75" s="3"/>
      <c r="L75" s="3"/>
      <c r="M75" s="3"/>
      <c r="N75" s="3">
        <v>1</v>
      </c>
    </row>
    <row r="76" spans="1:14" x14ac:dyDescent="0.25">
      <c r="A76" s="7" t="s">
        <v>45</v>
      </c>
      <c r="B76" s="3"/>
      <c r="C76" s="3"/>
      <c r="D76" s="3"/>
      <c r="E76" s="3"/>
      <c r="F76" s="3"/>
      <c r="G76" s="3"/>
      <c r="H76" s="3"/>
      <c r="I76" s="3"/>
      <c r="J76" s="3">
        <v>1</v>
      </c>
      <c r="K76" s="3"/>
      <c r="L76" s="3"/>
      <c r="M76" s="3"/>
      <c r="N76" s="3">
        <v>1</v>
      </c>
    </row>
    <row r="77" spans="1:14" x14ac:dyDescent="0.25">
      <c r="A77" s="7" t="s">
        <v>4</v>
      </c>
      <c r="B77" s="3">
        <v>1</v>
      </c>
      <c r="C77" s="3">
        <v>1</v>
      </c>
      <c r="D77" s="3">
        <v>4</v>
      </c>
      <c r="E77" s="3">
        <v>1</v>
      </c>
      <c r="F77" s="3">
        <v>2</v>
      </c>
      <c r="G77" s="3"/>
      <c r="H77" s="3">
        <v>2</v>
      </c>
      <c r="I77" s="3">
        <v>3</v>
      </c>
      <c r="J77" s="3">
        <v>1</v>
      </c>
      <c r="K77" s="3"/>
      <c r="L77" s="3">
        <v>1</v>
      </c>
      <c r="M77" s="3">
        <v>3</v>
      </c>
      <c r="N77" s="3">
        <v>19</v>
      </c>
    </row>
    <row r="78" spans="1:14" x14ac:dyDescent="0.25">
      <c r="A78" s="7" t="s">
        <v>46</v>
      </c>
      <c r="B78" s="3"/>
      <c r="C78" s="3"/>
      <c r="D78" s="3">
        <v>1</v>
      </c>
      <c r="E78" s="3">
        <v>1</v>
      </c>
      <c r="F78" s="3"/>
      <c r="G78" s="3"/>
      <c r="H78" s="3"/>
      <c r="I78" s="3"/>
      <c r="J78" s="3"/>
      <c r="K78" s="3"/>
      <c r="L78" s="3"/>
      <c r="M78" s="3"/>
      <c r="N78" s="3">
        <v>2</v>
      </c>
    </row>
    <row r="79" spans="1:14" x14ac:dyDescent="0.25">
      <c r="A79" s="7" t="s">
        <v>261</v>
      </c>
      <c r="B79" s="3"/>
      <c r="C79" s="3">
        <v>1</v>
      </c>
      <c r="D79" s="3"/>
      <c r="E79" s="3"/>
      <c r="F79" s="3">
        <v>2</v>
      </c>
      <c r="G79" s="3"/>
      <c r="H79" s="3"/>
      <c r="I79" s="3"/>
      <c r="J79" s="3"/>
      <c r="K79" s="3"/>
      <c r="L79" s="3"/>
      <c r="M79" s="3">
        <v>1</v>
      </c>
      <c r="N79" s="3">
        <v>4</v>
      </c>
    </row>
    <row r="80" spans="1:14" x14ac:dyDescent="0.25">
      <c r="A80" s="7" t="s">
        <v>26</v>
      </c>
      <c r="B80" s="3"/>
      <c r="C80" s="3"/>
      <c r="D80" s="3"/>
      <c r="E80" s="3"/>
      <c r="F80" s="3">
        <v>1</v>
      </c>
      <c r="G80" s="3">
        <v>2</v>
      </c>
      <c r="H80" s="3">
        <v>1</v>
      </c>
      <c r="I80" s="3"/>
      <c r="J80" s="3">
        <v>1</v>
      </c>
      <c r="K80" s="3"/>
      <c r="L80" s="3"/>
      <c r="M80" s="3">
        <v>2</v>
      </c>
      <c r="N80" s="3">
        <v>7</v>
      </c>
    </row>
    <row r="81" spans="1:14" x14ac:dyDescent="0.25">
      <c r="A81" s="7" t="s">
        <v>90</v>
      </c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>
        <v>1</v>
      </c>
      <c r="N81" s="3">
        <v>1</v>
      </c>
    </row>
    <row r="82" spans="1:14" x14ac:dyDescent="0.25">
      <c r="A82" s="7" t="s">
        <v>27</v>
      </c>
      <c r="B82" s="3"/>
      <c r="C82" s="3"/>
      <c r="D82" s="3"/>
      <c r="E82" s="3"/>
      <c r="F82" s="3"/>
      <c r="G82" s="3"/>
      <c r="H82" s="3"/>
      <c r="I82" s="3">
        <v>1</v>
      </c>
      <c r="J82" s="3"/>
      <c r="K82" s="3"/>
      <c r="L82" s="3"/>
      <c r="M82" s="3"/>
      <c r="N82" s="3">
        <v>1</v>
      </c>
    </row>
    <row r="83" spans="1:14" x14ac:dyDescent="0.25">
      <c r="A83" s="7" t="s">
        <v>5</v>
      </c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>
        <v>1</v>
      </c>
      <c r="N83" s="3">
        <v>1</v>
      </c>
    </row>
    <row r="84" spans="1:14" x14ac:dyDescent="0.25">
      <c r="A84" s="5" t="s">
        <v>218</v>
      </c>
      <c r="B84" s="3">
        <v>782</v>
      </c>
      <c r="C84" s="3">
        <v>598</v>
      </c>
      <c r="D84" s="3">
        <v>708</v>
      </c>
      <c r="E84" s="3">
        <v>650</v>
      </c>
      <c r="F84" s="3">
        <v>2142</v>
      </c>
      <c r="G84" s="3">
        <v>1084</v>
      </c>
      <c r="H84" s="3">
        <v>622</v>
      </c>
      <c r="I84" s="3">
        <v>742</v>
      </c>
      <c r="J84" s="3">
        <v>681</v>
      </c>
      <c r="K84" s="3">
        <v>802</v>
      </c>
      <c r="L84" s="3">
        <v>1026</v>
      </c>
      <c r="M84" s="3">
        <v>1467</v>
      </c>
      <c r="N84" s="3">
        <v>11304</v>
      </c>
    </row>
    <row r="85" spans="1:14" x14ac:dyDescent="0.25">
      <c r="A85" s="7" t="s">
        <v>22</v>
      </c>
      <c r="B85" s="3">
        <v>6</v>
      </c>
      <c r="C85" s="3">
        <v>2</v>
      </c>
      <c r="D85" s="3">
        <v>3</v>
      </c>
      <c r="E85" s="3">
        <v>6</v>
      </c>
      <c r="F85" s="3">
        <v>3</v>
      </c>
      <c r="G85" s="3">
        <v>21</v>
      </c>
      <c r="H85" s="3">
        <v>51</v>
      </c>
      <c r="I85" s="3">
        <v>102</v>
      </c>
      <c r="J85" s="3">
        <v>8</v>
      </c>
      <c r="K85" s="3">
        <v>2</v>
      </c>
      <c r="L85" s="3">
        <v>6</v>
      </c>
      <c r="M85" s="3">
        <v>2</v>
      </c>
      <c r="N85" s="3">
        <v>212</v>
      </c>
    </row>
    <row r="86" spans="1:14" x14ac:dyDescent="0.25">
      <c r="A86" s="7" t="s">
        <v>19</v>
      </c>
      <c r="B86" s="3">
        <v>2</v>
      </c>
      <c r="C86" s="3"/>
      <c r="D86" s="3">
        <v>8</v>
      </c>
      <c r="E86" s="3">
        <v>4</v>
      </c>
      <c r="F86" s="3">
        <v>4</v>
      </c>
      <c r="G86" s="3">
        <v>33</v>
      </c>
      <c r="H86" s="3">
        <v>2</v>
      </c>
      <c r="I86" s="3">
        <v>4</v>
      </c>
      <c r="J86" s="3">
        <v>10</v>
      </c>
      <c r="K86" s="3">
        <v>1</v>
      </c>
      <c r="L86" s="3">
        <v>11</v>
      </c>
      <c r="M86" s="3">
        <v>24</v>
      </c>
      <c r="N86" s="3">
        <v>103</v>
      </c>
    </row>
    <row r="87" spans="1:14" x14ac:dyDescent="0.25">
      <c r="A87" s="7" t="s">
        <v>6</v>
      </c>
      <c r="B87" s="3">
        <v>286</v>
      </c>
      <c r="C87" s="3">
        <v>174</v>
      </c>
      <c r="D87" s="3">
        <v>152</v>
      </c>
      <c r="E87" s="3">
        <v>156</v>
      </c>
      <c r="F87" s="3">
        <v>190</v>
      </c>
      <c r="G87" s="3">
        <v>183</v>
      </c>
      <c r="H87" s="3">
        <v>155</v>
      </c>
      <c r="I87" s="3">
        <v>197</v>
      </c>
      <c r="J87" s="3">
        <v>247</v>
      </c>
      <c r="K87" s="3">
        <v>339</v>
      </c>
      <c r="L87" s="3">
        <v>493</v>
      </c>
      <c r="M87" s="3">
        <v>920</v>
      </c>
      <c r="N87" s="3">
        <v>3492</v>
      </c>
    </row>
    <row r="88" spans="1:14" x14ac:dyDescent="0.25">
      <c r="A88" s="7" t="s">
        <v>394</v>
      </c>
      <c r="B88" s="3"/>
      <c r="C88" s="3"/>
      <c r="D88" s="3">
        <v>1</v>
      </c>
      <c r="E88" s="3"/>
      <c r="F88" s="3"/>
      <c r="G88" s="3"/>
      <c r="H88" s="3"/>
      <c r="I88" s="3"/>
      <c r="J88" s="3"/>
      <c r="K88" s="3"/>
      <c r="L88" s="3">
        <v>1</v>
      </c>
      <c r="M88" s="3">
        <v>1</v>
      </c>
      <c r="N88" s="3">
        <v>3</v>
      </c>
    </row>
    <row r="89" spans="1:14" x14ac:dyDescent="0.25">
      <c r="A89" s="7" t="s">
        <v>242</v>
      </c>
      <c r="B89" s="3"/>
      <c r="C89" s="3"/>
      <c r="D89" s="3"/>
      <c r="E89" s="3"/>
      <c r="F89" s="3">
        <v>1</v>
      </c>
      <c r="G89" s="3"/>
      <c r="H89" s="3"/>
      <c r="I89" s="3"/>
      <c r="J89" s="3">
        <v>1</v>
      </c>
      <c r="K89" s="3"/>
      <c r="L89" s="3">
        <v>1</v>
      </c>
      <c r="M89" s="3">
        <v>1</v>
      </c>
      <c r="N89" s="3">
        <v>4</v>
      </c>
    </row>
    <row r="90" spans="1:14" x14ac:dyDescent="0.25">
      <c r="A90" s="7" t="s">
        <v>43</v>
      </c>
      <c r="B90" s="3"/>
      <c r="C90" s="3"/>
      <c r="D90" s="3"/>
      <c r="E90" s="3"/>
      <c r="F90" s="3"/>
      <c r="G90" s="3">
        <v>1</v>
      </c>
      <c r="H90" s="3"/>
      <c r="I90" s="3">
        <v>1</v>
      </c>
      <c r="J90" s="3"/>
      <c r="K90" s="3"/>
      <c r="L90" s="3">
        <v>2</v>
      </c>
      <c r="M90" s="3"/>
      <c r="N90" s="3">
        <v>4</v>
      </c>
    </row>
    <row r="91" spans="1:14" x14ac:dyDescent="0.25">
      <c r="A91" s="7" t="s">
        <v>25</v>
      </c>
      <c r="B91" s="3">
        <v>15</v>
      </c>
      <c r="C91" s="3">
        <v>6</v>
      </c>
      <c r="D91" s="3">
        <v>4</v>
      </c>
      <c r="E91" s="3">
        <v>6</v>
      </c>
      <c r="F91" s="3">
        <v>8</v>
      </c>
      <c r="G91" s="3">
        <v>65</v>
      </c>
      <c r="H91" s="3">
        <v>1</v>
      </c>
      <c r="I91" s="3">
        <v>4</v>
      </c>
      <c r="J91" s="3">
        <v>10</v>
      </c>
      <c r="K91" s="3">
        <v>1</v>
      </c>
      <c r="L91" s="3">
        <v>25</v>
      </c>
      <c r="M91" s="3">
        <v>21</v>
      </c>
      <c r="N91" s="3">
        <v>166</v>
      </c>
    </row>
    <row r="92" spans="1:14" x14ac:dyDescent="0.25">
      <c r="A92" s="7" t="s">
        <v>9</v>
      </c>
      <c r="B92" s="3">
        <v>309</v>
      </c>
      <c r="C92" s="3">
        <v>308</v>
      </c>
      <c r="D92" s="3">
        <v>398</v>
      </c>
      <c r="E92" s="3">
        <v>350</v>
      </c>
      <c r="F92" s="3">
        <v>1748</v>
      </c>
      <c r="G92" s="3">
        <v>597</v>
      </c>
      <c r="H92" s="3">
        <v>242</v>
      </c>
      <c r="I92" s="3">
        <v>282</v>
      </c>
      <c r="J92" s="3">
        <v>299</v>
      </c>
      <c r="K92" s="3">
        <v>289</v>
      </c>
      <c r="L92" s="3">
        <v>299</v>
      </c>
      <c r="M92" s="3">
        <v>355</v>
      </c>
      <c r="N92" s="3">
        <v>5476</v>
      </c>
    </row>
    <row r="93" spans="1:14" x14ac:dyDescent="0.25">
      <c r="A93" s="7" t="s">
        <v>44</v>
      </c>
      <c r="B93" s="3"/>
      <c r="C93" s="3"/>
      <c r="D93" s="3"/>
      <c r="E93" s="3"/>
      <c r="F93" s="3"/>
      <c r="G93" s="3"/>
      <c r="H93" s="3"/>
      <c r="I93" s="3"/>
      <c r="J93" s="3">
        <v>1</v>
      </c>
      <c r="K93" s="3"/>
      <c r="L93" s="3">
        <v>1</v>
      </c>
      <c r="M93" s="3">
        <v>1</v>
      </c>
      <c r="N93" s="3">
        <v>3</v>
      </c>
    </row>
    <row r="94" spans="1:14" x14ac:dyDescent="0.25">
      <c r="A94" s="7" t="s">
        <v>10</v>
      </c>
      <c r="B94" s="3">
        <v>23</v>
      </c>
      <c r="C94" s="3">
        <v>13</v>
      </c>
      <c r="D94" s="3">
        <v>19</v>
      </c>
      <c r="E94" s="3">
        <v>15</v>
      </c>
      <c r="F94" s="3">
        <v>9</v>
      </c>
      <c r="G94" s="3">
        <v>20</v>
      </c>
      <c r="H94" s="3">
        <v>25</v>
      </c>
      <c r="I94" s="3">
        <v>19</v>
      </c>
      <c r="J94" s="3">
        <v>13</v>
      </c>
      <c r="K94" s="3">
        <v>19</v>
      </c>
      <c r="L94" s="3">
        <v>23</v>
      </c>
      <c r="M94" s="3">
        <v>12</v>
      </c>
      <c r="N94" s="3">
        <v>210</v>
      </c>
    </row>
    <row r="95" spans="1:14" x14ac:dyDescent="0.25">
      <c r="A95" s="7" t="s">
        <v>13</v>
      </c>
      <c r="B95" s="3">
        <v>94</v>
      </c>
      <c r="C95" s="3">
        <v>52</v>
      </c>
      <c r="D95" s="3">
        <v>78</v>
      </c>
      <c r="E95" s="3">
        <v>89</v>
      </c>
      <c r="F95" s="3">
        <v>151</v>
      </c>
      <c r="G95" s="3">
        <v>118</v>
      </c>
      <c r="H95" s="3">
        <v>110</v>
      </c>
      <c r="I95" s="3">
        <v>95</v>
      </c>
      <c r="J95" s="3">
        <v>53</v>
      </c>
      <c r="K95" s="3">
        <v>96</v>
      </c>
      <c r="L95" s="3">
        <v>100</v>
      </c>
      <c r="M95" s="3">
        <v>75</v>
      </c>
      <c r="N95" s="3">
        <v>1111</v>
      </c>
    </row>
    <row r="96" spans="1:14" x14ac:dyDescent="0.25">
      <c r="A96" s="7" t="s">
        <v>66</v>
      </c>
      <c r="B96" s="3"/>
      <c r="C96" s="3"/>
      <c r="D96" s="3">
        <v>1</v>
      </c>
      <c r="E96" s="3"/>
      <c r="F96" s="3">
        <v>1</v>
      </c>
      <c r="G96" s="3"/>
      <c r="H96" s="3"/>
      <c r="I96" s="3"/>
      <c r="J96" s="3"/>
      <c r="K96" s="3"/>
      <c r="L96" s="3"/>
      <c r="M96" s="3"/>
      <c r="N96" s="3">
        <v>2</v>
      </c>
    </row>
    <row r="97" spans="1:14" x14ac:dyDescent="0.25">
      <c r="A97" s="7" t="s">
        <v>45</v>
      </c>
      <c r="B97" s="3">
        <v>2</v>
      </c>
      <c r="C97" s="3"/>
      <c r="D97" s="3"/>
      <c r="E97" s="3"/>
      <c r="F97" s="3"/>
      <c r="G97" s="3"/>
      <c r="H97" s="3"/>
      <c r="I97" s="3"/>
      <c r="J97" s="3"/>
      <c r="K97" s="3"/>
      <c r="L97" s="3">
        <v>1</v>
      </c>
      <c r="M97" s="3">
        <v>3</v>
      </c>
      <c r="N97" s="3">
        <v>6</v>
      </c>
    </row>
    <row r="98" spans="1:14" x14ac:dyDescent="0.25">
      <c r="A98" s="7" t="s">
        <v>370</v>
      </c>
      <c r="B98" s="3"/>
      <c r="C98" s="3"/>
      <c r="D98" s="3"/>
      <c r="E98" s="3"/>
      <c r="F98" s="3"/>
      <c r="G98" s="3">
        <v>1</v>
      </c>
      <c r="H98" s="3">
        <v>2</v>
      </c>
      <c r="I98" s="3"/>
      <c r="J98" s="3"/>
      <c r="K98" s="3"/>
      <c r="L98" s="3">
        <v>1</v>
      </c>
      <c r="M98" s="3"/>
      <c r="N98" s="3">
        <v>4</v>
      </c>
    </row>
    <row r="99" spans="1:14" x14ac:dyDescent="0.25">
      <c r="A99" s="7" t="s">
        <v>4</v>
      </c>
      <c r="B99" s="3">
        <v>41</v>
      </c>
      <c r="C99" s="3">
        <v>35</v>
      </c>
      <c r="D99" s="3">
        <v>40</v>
      </c>
      <c r="E99" s="3">
        <v>22</v>
      </c>
      <c r="F99" s="3">
        <v>22</v>
      </c>
      <c r="G99" s="3">
        <v>30</v>
      </c>
      <c r="H99" s="3">
        <v>27</v>
      </c>
      <c r="I99" s="3">
        <v>28</v>
      </c>
      <c r="J99" s="3">
        <v>35</v>
      </c>
      <c r="K99" s="3">
        <v>23</v>
      </c>
      <c r="L99" s="3">
        <v>54</v>
      </c>
      <c r="M99" s="3">
        <v>38</v>
      </c>
      <c r="N99" s="3">
        <v>395</v>
      </c>
    </row>
    <row r="100" spans="1:14" x14ac:dyDescent="0.25">
      <c r="A100" s="7" t="s">
        <v>153</v>
      </c>
      <c r="B100" s="3"/>
      <c r="C100" s="3"/>
      <c r="D100" s="3">
        <v>1</v>
      </c>
      <c r="E100" s="3"/>
      <c r="F100" s="3"/>
      <c r="G100" s="3"/>
      <c r="H100" s="3"/>
      <c r="I100" s="3"/>
      <c r="J100" s="3"/>
      <c r="K100" s="3">
        <v>3</v>
      </c>
      <c r="L100" s="3"/>
      <c r="M100" s="3"/>
      <c r="N100" s="3">
        <v>4</v>
      </c>
    </row>
    <row r="101" spans="1:14" x14ac:dyDescent="0.25">
      <c r="A101" s="7" t="s">
        <v>46</v>
      </c>
      <c r="B101" s="3"/>
      <c r="C101" s="3"/>
      <c r="D101" s="3"/>
      <c r="E101" s="3"/>
      <c r="F101" s="3"/>
      <c r="G101" s="3"/>
      <c r="H101" s="3"/>
      <c r="I101" s="3"/>
      <c r="J101" s="3"/>
      <c r="K101" s="3">
        <v>1</v>
      </c>
      <c r="L101" s="3"/>
      <c r="M101" s="3"/>
      <c r="N101" s="3">
        <v>1</v>
      </c>
    </row>
    <row r="102" spans="1:14" x14ac:dyDescent="0.25">
      <c r="A102" s="7" t="s">
        <v>378</v>
      </c>
      <c r="B102" s="3"/>
      <c r="C102" s="3"/>
      <c r="D102" s="3"/>
      <c r="E102" s="3"/>
      <c r="F102" s="3"/>
      <c r="G102" s="3"/>
      <c r="H102" s="3">
        <v>3</v>
      </c>
      <c r="I102" s="3">
        <v>1</v>
      </c>
      <c r="J102" s="3"/>
      <c r="K102" s="3"/>
      <c r="L102" s="3"/>
      <c r="M102" s="3"/>
      <c r="N102" s="3">
        <v>4</v>
      </c>
    </row>
    <row r="103" spans="1:14" x14ac:dyDescent="0.25">
      <c r="A103" s="7" t="s">
        <v>26</v>
      </c>
      <c r="B103" s="3">
        <v>1</v>
      </c>
      <c r="C103" s="3">
        <v>1</v>
      </c>
      <c r="D103" s="3">
        <v>1</v>
      </c>
      <c r="E103" s="3">
        <v>1</v>
      </c>
      <c r="F103" s="3">
        <v>2</v>
      </c>
      <c r="G103" s="3"/>
      <c r="H103" s="3"/>
      <c r="I103" s="3">
        <v>1</v>
      </c>
      <c r="J103" s="3"/>
      <c r="K103" s="3"/>
      <c r="L103" s="3">
        <v>2</v>
      </c>
      <c r="M103" s="3">
        <v>2</v>
      </c>
      <c r="N103" s="3">
        <v>11</v>
      </c>
    </row>
    <row r="104" spans="1:14" x14ac:dyDescent="0.25">
      <c r="A104" s="7" t="s">
        <v>90</v>
      </c>
      <c r="B104" s="3"/>
      <c r="C104" s="3">
        <v>4</v>
      </c>
      <c r="D104" s="3"/>
      <c r="E104" s="3"/>
      <c r="F104" s="3"/>
      <c r="G104" s="3">
        <v>1</v>
      </c>
      <c r="H104" s="3"/>
      <c r="I104" s="3"/>
      <c r="J104" s="3">
        <v>1</v>
      </c>
      <c r="K104" s="3">
        <v>3</v>
      </c>
      <c r="L104" s="3">
        <v>1</v>
      </c>
      <c r="M104" s="3">
        <v>1</v>
      </c>
      <c r="N104" s="3">
        <v>11</v>
      </c>
    </row>
    <row r="105" spans="1:14" x14ac:dyDescent="0.25">
      <c r="A105" s="7" t="s">
        <v>27</v>
      </c>
      <c r="B105" s="3">
        <v>2</v>
      </c>
      <c r="C105" s="3">
        <v>2</v>
      </c>
      <c r="D105" s="3">
        <v>2</v>
      </c>
      <c r="E105" s="3">
        <v>1</v>
      </c>
      <c r="F105" s="3">
        <v>3</v>
      </c>
      <c r="G105" s="3">
        <v>2</v>
      </c>
      <c r="H105" s="3">
        <v>3</v>
      </c>
      <c r="I105" s="3">
        <v>7</v>
      </c>
      <c r="J105" s="3"/>
      <c r="K105" s="3">
        <v>1</v>
      </c>
      <c r="L105" s="3">
        <v>4</v>
      </c>
      <c r="M105" s="3">
        <v>8</v>
      </c>
      <c r="N105" s="3">
        <v>35</v>
      </c>
    </row>
    <row r="106" spans="1:14" x14ac:dyDescent="0.25">
      <c r="A106" s="7" t="s">
        <v>5</v>
      </c>
      <c r="B106" s="3">
        <v>1</v>
      </c>
      <c r="C106" s="3">
        <v>1</v>
      </c>
      <c r="D106" s="3"/>
      <c r="E106" s="3"/>
      <c r="F106" s="3"/>
      <c r="G106" s="3"/>
      <c r="H106" s="3"/>
      <c r="I106" s="3">
        <v>1</v>
      </c>
      <c r="J106" s="3">
        <v>1</v>
      </c>
      <c r="K106" s="3">
        <v>24</v>
      </c>
      <c r="L106" s="3"/>
      <c r="M106" s="3">
        <v>3</v>
      </c>
      <c r="N106" s="3">
        <v>31</v>
      </c>
    </row>
    <row r="107" spans="1:14" x14ac:dyDescent="0.25">
      <c r="A107" s="7" t="s">
        <v>409</v>
      </c>
      <c r="B107" s="3"/>
      <c r="C107" s="3"/>
      <c r="D107" s="3"/>
      <c r="E107" s="3"/>
      <c r="F107" s="3"/>
      <c r="G107" s="3">
        <v>12</v>
      </c>
      <c r="H107" s="3">
        <v>1</v>
      </c>
      <c r="I107" s="3"/>
      <c r="J107" s="3">
        <v>2</v>
      </c>
      <c r="K107" s="3"/>
      <c r="L107" s="3">
        <v>1</v>
      </c>
      <c r="M107" s="3"/>
      <c r="N107" s="3">
        <v>16</v>
      </c>
    </row>
    <row r="108" spans="1:14" x14ac:dyDescent="0.25">
      <c r="A108" s="5" t="s">
        <v>50</v>
      </c>
      <c r="B108" s="3">
        <v>307</v>
      </c>
      <c r="C108" s="3">
        <v>231</v>
      </c>
      <c r="D108" s="3">
        <v>317</v>
      </c>
      <c r="E108" s="3">
        <v>249</v>
      </c>
      <c r="F108" s="3">
        <v>836</v>
      </c>
      <c r="G108" s="3">
        <v>488</v>
      </c>
      <c r="H108" s="3">
        <v>303</v>
      </c>
      <c r="I108" s="3">
        <v>353</v>
      </c>
      <c r="J108" s="3">
        <v>298</v>
      </c>
      <c r="K108" s="3">
        <v>334</v>
      </c>
      <c r="L108" s="3">
        <v>470</v>
      </c>
      <c r="M108" s="3">
        <v>681</v>
      </c>
      <c r="N108" s="3">
        <v>4867</v>
      </c>
    </row>
    <row r="109" spans="1:14" x14ac:dyDescent="0.25">
      <c r="A109" s="7" t="s">
        <v>22</v>
      </c>
      <c r="B109" s="3"/>
      <c r="C109" s="3"/>
      <c r="D109" s="3"/>
      <c r="E109" s="3">
        <v>4</v>
      </c>
      <c r="F109" s="3">
        <v>4</v>
      </c>
      <c r="G109" s="3">
        <v>30</v>
      </c>
      <c r="H109" s="3">
        <v>51</v>
      </c>
      <c r="I109" s="3">
        <v>79</v>
      </c>
      <c r="J109" s="3"/>
      <c r="K109" s="3">
        <v>2</v>
      </c>
      <c r="L109" s="3"/>
      <c r="M109" s="3">
        <v>1</v>
      </c>
      <c r="N109" s="3">
        <v>171</v>
      </c>
    </row>
    <row r="110" spans="1:14" x14ac:dyDescent="0.25">
      <c r="A110" s="7" t="s">
        <v>19</v>
      </c>
      <c r="B110" s="3">
        <v>3</v>
      </c>
      <c r="C110" s="3">
        <v>3</v>
      </c>
      <c r="D110" s="3">
        <v>2</v>
      </c>
      <c r="E110" s="3">
        <v>3</v>
      </c>
      <c r="F110" s="3"/>
      <c r="G110" s="3">
        <v>12</v>
      </c>
      <c r="H110" s="3"/>
      <c r="I110" s="3">
        <v>1</v>
      </c>
      <c r="J110" s="3">
        <v>6</v>
      </c>
      <c r="K110" s="3">
        <v>1</v>
      </c>
      <c r="L110" s="3">
        <v>8</v>
      </c>
      <c r="M110" s="3">
        <v>3</v>
      </c>
      <c r="N110" s="3">
        <v>42</v>
      </c>
    </row>
    <row r="111" spans="1:14" x14ac:dyDescent="0.25">
      <c r="A111" s="7" t="s">
        <v>6</v>
      </c>
      <c r="B111" s="3">
        <v>95</v>
      </c>
      <c r="C111" s="3">
        <v>74</v>
      </c>
      <c r="D111" s="3">
        <v>64</v>
      </c>
      <c r="E111" s="3">
        <v>60</v>
      </c>
      <c r="F111" s="3">
        <v>86</v>
      </c>
      <c r="G111" s="3">
        <v>101</v>
      </c>
      <c r="H111" s="3">
        <v>55</v>
      </c>
      <c r="I111" s="3">
        <v>89</v>
      </c>
      <c r="J111" s="3">
        <v>109</v>
      </c>
      <c r="K111" s="3">
        <v>171</v>
      </c>
      <c r="L111" s="3">
        <v>225</v>
      </c>
      <c r="M111" s="3">
        <v>422</v>
      </c>
      <c r="N111" s="3">
        <v>1551</v>
      </c>
    </row>
    <row r="112" spans="1:14" x14ac:dyDescent="0.25">
      <c r="A112" s="7" t="s">
        <v>242</v>
      </c>
      <c r="B112" s="3">
        <v>1</v>
      </c>
      <c r="C112" s="3"/>
      <c r="D112" s="3">
        <v>1</v>
      </c>
      <c r="E112" s="3"/>
      <c r="F112" s="3"/>
      <c r="G112" s="3"/>
      <c r="H112" s="3">
        <v>1</v>
      </c>
      <c r="I112" s="3"/>
      <c r="J112" s="3"/>
      <c r="K112" s="3"/>
      <c r="L112" s="3"/>
      <c r="M112" s="3"/>
      <c r="N112" s="3">
        <v>3</v>
      </c>
    </row>
    <row r="113" spans="1:14" x14ac:dyDescent="0.25">
      <c r="A113" s="7" t="s">
        <v>43</v>
      </c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>
        <v>1</v>
      </c>
      <c r="M113" s="3">
        <v>3</v>
      </c>
      <c r="N113" s="3">
        <v>4</v>
      </c>
    </row>
    <row r="114" spans="1:14" x14ac:dyDescent="0.25">
      <c r="A114" s="7" t="s">
        <v>25</v>
      </c>
      <c r="B114" s="3">
        <v>5</v>
      </c>
      <c r="C114" s="3">
        <v>5</v>
      </c>
      <c r="D114" s="3">
        <v>4</v>
      </c>
      <c r="E114" s="3">
        <v>5</v>
      </c>
      <c r="F114" s="3">
        <v>4</v>
      </c>
      <c r="G114" s="3">
        <v>19</v>
      </c>
      <c r="H114" s="3">
        <v>2</v>
      </c>
      <c r="I114" s="3">
        <v>2</v>
      </c>
      <c r="J114" s="3">
        <v>6</v>
      </c>
      <c r="K114" s="3">
        <v>2</v>
      </c>
      <c r="L114" s="3">
        <v>11</v>
      </c>
      <c r="M114" s="3">
        <v>7</v>
      </c>
      <c r="N114" s="3">
        <v>72</v>
      </c>
    </row>
    <row r="115" spans="1:14" x14ac:dyDescent="0.25">
      <c r="A115" s="7" t="s">
        <v>9</v>
      </c>
      <c r="B115" s="3">
        <v>163</v>
      </c>
      <c r="C115" s="3">
        <v>118</v>
      </c>
      <c r="D115" s="3">
        <v>195</v>
      </c>
      <c r="E115" s="3">
        <v>133</v>
      </c>
      <c r="F115" s="3">
        <v>683</v>
      </c>
      <c r="G115" s="3">
        <v>276</v>
      </c>
      <c r="H115" s="3">
        <v>144</v>
      </c>
      <c r="I115" s="3">
        <v>127</v>
      </c>
      <c r="J115" s="3">
        <v>130</v>
      </c>
      <c r="K115" s="3">
        <v>119</v>
      </c>
      <c r="L115" s="3">
        <v>163</v>
      </c>
      <c r="M115" s="3">
        <v>179</v>
      </c>
      <c r="N115" s="3">
        <v>2430</v>
      </c>
    </row>
    <row r="116" spans="1:14" x14ac:dyDescent="0.25">
      <c r="A116" s="7" t="s">
        <v>44</v>
      </c>
      <c r="B116" s="3"/>
      <c r="C116" s="3">
        <v>1</v>
      </c>
      <c r="D116" s="3"/>
      <c r="E116" s="3">
        <v>1</v>
      </c>
      <c r="F116" s="3"/>
      <c r="G116" s="3"/>
      <c r="H116" s="3">
        <v>1</v>
      </c>
      <c r="I116" s="3"/>
      <c r="J116" s="3"/>
      <c r="K116" s="3"/>
      <c r="L116" s="3"/>
      <c r="M116" s="3"/>
      <c r="N116" s="3">
        <v>3</v>
      </c>
    </row>
    <row r="117" spans="1:14" x14ac:dyDescent="0.25">
      <c r="A117" s="7" t="s">
        <v>10</v>
      </c>
      <c r="B117" s="3">
        <v>11</v>
      </c>
      <c r="C117" s="3">
        <v>9</v>
      </c>
      <c r="D117" s="3">
        <v>7</v>
      </c>
      <c r="E117" s="3">
        <v>5</v>
      </c>
      <c r="F117" s="3">
        <v>11</v>
      </c>
      <c r="G117" s="3">
        <v>5</v>
      </c>
      <c r="H117" s="3">
        <v>4</v>
      </c>
      <c r="I117" s="3">
        <v>10</v>
      </c>
      <c r="J117" s="3">
        <v>13</v>
      </c>
      <c r="K117" s="3">
        <v>11</v>
      </c>
      <c r="L117" s="3">
        <v>13</v>
      </c>
      <c r="M117" s="3">
        <v>13</v>
      </c>
      <c r="N117" s="3">
        <v>112</v>
      </c>
    </row>
    <row r="118" spans="1:14" x14ac:dyDescent="0.25">
      <c r="A118" s="7" t="s">
        <v>13</v>
      </c>
      <c r="B118" s="3">
        <v>18</v>
      </c>
      <c r="C118" s="3">
        <v>13</v>
      </c>
      <c r="D118" s="3">
        <v>41</v>
      </c>
      <c r="E118" s="3">
        <v>31</v>
      </c>
      <c r="F118" s="3">
        <v>40</v>
      </c>
      <c r="G118" s="3">
        <v>43</v>
      </c>
      <c r="H118" s="3">
        <v>33</v>
      </c>
      <c r="I118" s="3">
        <v>41</v>
      </c>
      <c r="J118" s="3">
        <v>27</v>
      </c>
      <c r="K118" s="3">
        <v>17</v>
      </c>
      <c r="L118" s="3">
        <v>38</v>
      </c>
      <c r="M118" s="3">
        <v>37</v>
      </c>
      <c r="N118" s="3">
        <v>379</v>
      </c>
    </row>
    <row r="119" spans="1:14" x14ac:dyDescent="0.25">
      <c r="A119" s="7" t="s">
        <v>66</v>
      </c>
      <c r="B119" s="3">
        <v>3</v>
      </c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>
        <v>3</v>
      </c>
    </row>
    <row r="120" spans="1:14" x14ac:dyDescent="0.25">
      <c r="A120" s="7" t="s">
        <v>45</v>
      </c>
      <c r="B120" s="3"/>
      <c r="C120" s="3"/>
      <c r="D120" s="3"/>
      <c r="E120" s="3">
        <v>1</v>
      </c>
      <c r="F120" s="3"/>
      <c r="G120" s="3"/>
      <c r="H120" s="3">
        <v>1</v>
      </c>
      <c r="I120" s="3"/>
      <c r="J120" s="3"/>
      <c r="K120" s="3">
        <v>1</v>
      </c>
      <c r="L120" s="3"/>
      <c r="M120" s="3">
        <v>1</v>
      </c>
      <c r="N120" s="3">
        <v>4</v>
      </c>
    </row>
    <row r="121" spans="1:14" x14ac:dyDescent="0.25">
      <c r="A121" s="7" t="s">
        <v>370</v>
      </c>
      <c r="B121" s="3"/>
      <c r="C121" s="3"/>
      <c r="D121" s="3"/>
      <c r="E121" s="3">
        <v>1</v>
      </c>
      <c r="F121" s="3">
        <v>1</v>
      </c>
      <c r="G121" s="3"/>
      <c r="H121" s="3"/>
      <c r="I121" s="3"/>
      <c r="J121" s="3"/>
      <c r="K121" s="3"/>
      <c r="L121" s="3"/>
      <c r="M121" s="3"/>
      <c r="N121" s="3">
        <v>2</v>
      </c>
    </row>
    <row r="122" spans="1:14" x14ac:dyDescent="0.25">
      <c r="A122" s="7" t="s">
        <v>4</v>
      </c>
      <c r="B122" s="3">
        <v>6</v>
      </c>
      <c r="C122" s="3">
        <v>4</v>
      </c>
      <c r="D122" s="3">
        <v>3</v>
      </c>
      <c r="E122" s="3">
        <v>3</v>
      </c>
      <c r="F122" s="3">
        <v>5</v>
      </c>
      <c r="G122" s="3">
        <v>1</v>
      </c>
      <c r="H122" s="3">
        <v>3</v>
      </c>
      <c r="I122" s="3">
        <v>1</v>
      </c>
      <c r="J122" s="3">
        <v>5</v>
      </c>
      <c r="K122" s="3">
        <v>3</v>
      </c>
      <c r="L122" s="3">
        <v>7</v>
      </c>
      <c r="M122" s="3">
        <v>6</v>
      </c>
      <c r="N122" s="3">
        <v>47</v>
      </c>
    </row>
    <row r="123" spans="1:14" x14ac:dyDescent="0.25">
      <c r="A123" s="7" t="s">
        <v>46</v>
      </c>
      <c r="B123" s="3"/>
      <c r="C123" s="3">
        <v>1</v>
      </c>
      <c r="D123" s="3"/>
      <c r="E123" s="3">
        <v>1</v>
      </c>
      <c r="F123" s="3"/>
      <c r="G123" s="3"/>
      <c r="H123" s="3"/>
      <c r="I123" s="3"/>
      <c r="J123" s="3"/>
      <c r="K123" s="3"/>
      <c r="L123" s="3"/>
      <c r="M123" s="3"/>
      <c r="N123" s="3">
        <v>2</v>
      </c>
    </row>
    <row r="124" spans="1:14" x14ac:dyDescent="0.25">
      <c r="A124" s="7" t="s">
        <v>378</v>
      </c>
      <c r="B124" s="3"/>
      <c r="C124" s="3">
        <v>1</v>
      </c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>
        <v>1</v>
      </c>
    </row>
    <row r="125" spans="1:14" x14ac:dyDescent="0.25">
      <c r="A125" s="7" t="s">
        <v>261</v>
      </c>
      <c r="B125" s="3"/>
      <c r="C125" s="3"/>
      <c r="D125" s="3"/>
      <c r="E125" s="3">
        <v>1</v>
      </c>
      <c r="F125" s="3"/>
      <c r="G125" s="3"/>
      <c r="H125" s="3"/>
      <c r="I125" s="3">
        <v>1</v>
      </c>
      <c r="J125" s="3"/>
      <c r="K125" s="3"/>
      <c r="L125" s="3">
        <v>1</v>
      </c>
      <c r="M125" s="3">
        <v>2</v>
      </c>
      <c r="N125" s="3">
        <v>5</v>
      </c>
    </row>
    <row r="126" spans="1:14" x14ac:dyDescent="0.25">
      <c r="A126" s="7" t="s">
        <v>26</v>
      </c>
      <c r="B126" s="3"/>
      <c r="C126" s="3">
        <v>2</v>
      </c>
      <c r="D126" s="3"/>
      <c r="E126" s="3"/>
      <c r="F126" s="3">
        <v>2</v>
      </c>
      <c r="G126" s="3">
        <v>1</v>
      </c>
      <c r="H126" s="3">
        <v>2</v>
      </c>
      <c r="I126" s="3"/>
      <c r="J126" s="3"/>
      <c r="K126" s="3">
        <v>1</v>
      </c>
      <c r="L126" s="3"/>
      <c r="M126" s="3">
        <v>2</v>
      </c>
      <c r="N126" s="3">
        <v>10</v>
      </c>
    </row>
    <row r="127" spans="1:14" x14ac:dyDescent="0.25">
      <c r="A127" s="7" t="s">
        <v>90</v>
      </c>
      <c r="B127" s="3">
        <v>1</v>
      </c>
      <c r="C127" s="3"/>
      <c r="D127" s="3"/>
      <c r="E127" s="3"/>
      <c r="F127" s="3"/>
      <c r="G127" s="3"/>
      <c r="H127" s="3"/>
      <c r="I127" s="3"/>
      <c r="J127" s="3">
        <v>1</v>
      </c>
      <c r="K127" s="3"/>
      <c r="L127" s="3"/>
      <c r="M127" s="3"/>
      <c r="N127" s="3">
        <v>2</v>
      </c>
    </row>
    <row r="128" spans="1:14" x14ac:dyDescent="0.25">
      <c r="A128" s="7" t="s">
        <v>27</v>
      </c>
      <c r="B128" s="3">
        <v>1</v>
      </c>
      <c r="C128" s="3"/>
      <c r="D128" s="3"/>
      <c r="E128" s="3"/>
      <c r="F128" s="3"/>
      <c r="G128" s="3"/>
      <c r="H128" s="3"/>
      <c r="I128" s="3">
        <v>2</v>
      </c>
      <c r="J128" s="3">
        <v>1</v>
      </c>
      <c r="K128" s="3">
        <v>1</v>
      </c>
      <c r="L128" s="3">
        <v>3</v>
      </c>
      <c r="M128" s="3">
        <v>5</v>
      </c>
      <c r="N128" s="3">
        <v>13</v>
      </c>
    </row>
    <row r="129" spans="1:14" x14ac:dyDescent="0.25">
      <c r="A129" s="7" t="s">
        <v>5</v>
      </c>
      <c r="B129" s="3"/>
      <c r="C129" s="3"/>
      <c r="D129" s="3"/>
      <c r="E129" s="3"/>
      <c r="F129" s="3"/>
      <c r="G129" s="3"/>
      <c r="H129" s="3">
        <v>6</v>
      </c>
      <c r="I129" s="3"/>
      <c r="J129" s="3"/>
      <c r="K129" s="3">
        <v>5</v>
      </c>
      <c r="L129" s="3"/>
      <c r="M129" s="3"/>
      <c r="N129" s="3">
        <v>11</v>
      </c>
    </row>
    <row r="130" spans="1:14" x14ac:dyDescent="0.25">
      <c r="A130" s="5" t="s">
        <v>280</v>
      </c>
      <c r="B130" s="3">
        <v>2</v>
      </c>
      <c r="C130" s="3"/>
      <c r="D130" s="3">
        <v>1</v>
      </c>
      <c r="E130" s="3"/>
      <c r="F130" s="3">
        <v>7</v>
      </c>
      <c r="G130" s="3">
        <v>2</v>
      </c>
      <c r="H130" s="3">
        <v>1</v>
      </c>
      <c r="I130" s="3">
        <v>5</v>
      </c>
      <c r="J130" s="3"/>
      <c r="K130" s="3">
        <v>1</v>
      </c>
      <c r="L130" s="3">
        <v>9</v>
      </c>
      <c r="M130" s="3">
        <v>4</v>
      </c>
      <c r="N130" s="3">
        <v>32</v>
      </c>
    </row>
    <row r="131" spans="1:14" x14ac:dyDescent="0.25">
      <c r="A131" s="7" t="s">
        <v>6</v>
      </c>
      <c r="B131" s="3">
        <v>2</v>
      </c>
      <c r="C131" s="3"/>
      <c r="D131" s="3">
        <v>1</v>
      </c>
      <c r="E131" s="3"/>
      <c r="F131" s="3">
        <v>5</v>
      </c>
      <c r="G131" s="3">
        <v>1</v>
      </c>
      <c r="H131" s="3"/>
      <c r="I131" s="3">
        <v>3</v>
      </c>
      <c r="J131" s="3"/>
      <c r="K131" s="3">
        <v>1</v>
      </c>
      <c r="L131" s="3">
        <v>8</v>
      </c>
      <c r="M131" s="3">
        <v>4</v>
      </c>
      <c r="N131" s="3">
        <v>25</v>
      </c>
    </row>
    <row r="132" spans="1:14" x14ac:dyDescent="0.25">
      <c r="A132" s="7" t="s">
        <v>9</v>
      </c>
      <c r="B132" s="3"/>
      <c r="C132" s="3"/>
      <c r="D132" s="3"/>
      <c r="E132" s="3"/>
      <c r="F132" s="3">
        <v>2</v>
      </c>
      <c r="G132" s="3">
        <v>1</v>
      </c>
      <c r="H132" s="3"/>
      <c r="I132" s="3">
        <v>1</v>
      </c>
      <c r="J132" s="3"/>
      <c r="K132" s="3"/>
      <c r="L132" s="3">
        <v>1</v>
      </c>
      <c r="M132" s="3"/>
      <c r="N132" s="3">
        <v>5</v>
      </c>
    </row>
    <row r="133" spans="1:14" x14ac:dyDescent="0.25">
      <c r="A133" s="7" t="s">
        <v>13</v>
      </c>
      <c r="B133" s="3"/>
      <c r="C133" s="3"/>
      <c r="D133" s="3"/>
      <c r="E133" s="3"/>
      <c r="F133" s="3"/>
      <c r="G133" s="3"/>
      <c r="H133" s="3">
        <v>1</v>
      </c>
      <c r="I133" s="3">
        <v>1</v>
      </c>
      <c r="J133" s="3"/>
      <c r="K133" s="3"/>
      <c r="L133" s="3"/>
      <c r="M133" s="3"/>
      <c r="N133" s="3">
        <v>2</v>
      </c>
    </row>
    <row r="134" spans="1:14" x14ac:dyDescent="0.25">
      <c r="A134" s="5" t="s">
        <v>11</v>
      </c>
      <c r="B134" s="3">
        <v>163</v>
      </c>
      <c r="C134" s="3">
        <v>141</v>
      </c>
      <c r="D134" s="3">
        <v>151</v>
      </c>
      <c r="E134" s="3">
        <v>159</v>
      </c>
      <c r="F134" s="3">
        <v>472</v>
      </c>
      <c r="G134" s="3">
        <v>235</v>
      </c>
      <c r="H134" s="3">
        <v>177</v>
      </c>
      <c r="I134" s="3">
        <v>171</v>
      </c>
      <c r="J134" s="3">
        <v>151</v>
      </c>
      <c r="K134" s="3">
        <v>153</v>
      </c>
      <c r="L134" s="3">
        <v>251</v>
      </c>
      <c r="M134" s="3">
        <v>485</v>
      </c>
      <c r="N134" s="3">
        <v>2709</v>
      </c>
    </row>
    <row r="135" spans="1:14" x14ac:dyDescent="0.25">
      <c r="A135" s="7" t="s">
        <v>22</v>
      </c>
      <c r="B135" s="3"/>
      <c r="C135" s="3"/>
      <c r="D135" s="3"/>
      <c r="E135" s="3">
        <v>1</v>
      </c>
      <c r="F135" s="3">
        <v>3</v>
      </c>
      <c r="G135" s="3">
        <v>11</v>
      </c>
      <c r="H135" s="3">
        <v>27</v>
      </c>
      <c r="I135" s="3">
        <v>57</v>
      </c>
      <c r="J135" s="3"/>
      <c r="K135" s="3"/>
      <c r="L135" s="3"/>
      <c r="M135" s="3"/>
      <c r="N135" s="3">
        <v>99</v>
      </c>
    </row>
    <row r="136" spans="1:14" x14ac:dyDescent="0.25">
      <c r="A136" s="7" t="s">
        <v>19</v>
      </c>
      <c r="B136" s="3">
        <v>3</v>
      </c>
      <c r="C136" s="3">
        <v>1</v>
      </c>
      <c r="D136" s="3">
        <v>1</v>
      </c>
      <c r="E136" s="3"/>
      <c r="F136" s="3"/>
      <c r="G136" s="3">
        <v>6</v>
      </c>
      <c r="H136" s="3">
        <v>1</v>
      </c>
      <c r="I136" s="3"/>
      <c r="J136" s="3"/>
      <c r="K136" s="3"/>
      <c r="L136" s="3">
        <v>3</v>
      </c>
      <c r="M136" s="3">
        <v>7</v>
      </c>
      <c r="N136" s="3">
        <v>22</v>
      </c>
    </row>
    <row r="137" spans="1:14" x14ac:dyDescent="0.25">
      <c r="A137" s="7" t="s">
        <v>6</v>
      </c>
      <c r="B137" s="3">
        <v>53</v>
      </c>
      <c r="C137" s="3">
        <v>40</v>
      </c>
      <c r="D137" s="3">
        <v>39</v>
      </c>
      <c r="E137" s="3">
        <v>28</v>
      </c>
      <c r="F137" s="3">
        <v>34</v>
      </c>
      <c r="G137" s="3">
        <v>34</v>
      </c>
      <c r="H137" s="3">
        <v>50</v>
      </c>
      <c r="I137" s="3">
        <v>38</v>
      </c>
      <c r="J137" s="3">
        <v>57</v>
      </c>
      <c r="K137" s="3">
        <v>61</v>
      </c>
      <c r="L137" s="3">
        <v>138</v>
      </c>
      <c r="M137" s="3">
        <v>186</v>
      </c>
      <c r="N137" s="3">
        <v>758</v>
      </c>
    </row>
    <row r="138" spans="1:14" x14ac:dyDescent="0.25">
      <c r="A138" s="7" t="s">
        <v>242</v>
      </c>
      <c r="B138" s="3"/>
      <c r="C138" s="3"/>
      <c r="D138" s="3"/>
      <c r="E138" s="3"/>
      <c r="F138" s="3"/>
      <c r="G138" s="3"/>
      <c r="H138" s="3">
        <v>1</v>
      </c>
      <c r="I138" s="3"/>
      <c r="J138" s="3"/>
      <c r="K138" s="3"/>
      <c r="L138" s="3"/>
      <c r="M138" s="3"/>
      <c r="N138" s="3">
        <v>1</v>
      </c>
    </row>
    <row r="139" spans="1:14" x14ac:dyDescent="0.25">
      <c r="A139" s="7" t="s">
        <v>408</v>
      </c>
      <c r="B139" s="3"/>
      <c r="C139" s="3"/>
      <c r="D139" s="3"/>
      <c r="E139" s="3"/>
      <c r="F139" s="3"/>
      <c r="G139" s="3">
        <v>1</v>
      </c>
      <c r="H139" s="3"/>
      <c r="I139" s="3"/>
      <c r="J139" s="3"/>
      <c r="K139" s="3"/>
      <c r="L139" s="3"/>
      <c r="M139" s="3"/>
      <c r="N139" s="3">
        <v>1</v>
      </c>
    </row>
    <row r="140" spans="1:14" x14ac:dyDescent="0.25">
      <c r="A140" s="7" t="s">
        <v>25</v>
      </c>
      <c r="B140" s="3">
        <v>5</v>
      </c>
      <c r="C140" s="3">
        <v>1</v>
      </c>
      <c r="D140" s="3">
        <v>4</v>
      </c>
      <c r="E140" s="3">
        <v>2</v>
      </c>
      <c r="F140" s="3">
        <v>2</v>
      </c>
      <c r="G140" s="3">
        <v>10</v>
      </c>
      <c r="H140" s="3"/>
      <c r="I140" s="3">
        <v>2</v>
      </c>
      <c r="J140" s="3">
        <v>1</v>
      </c>
      <c r="K140" s="3">
        <v>2</v>
      </c>
      <c r="L140" s="3">
        <v>6</v>
      </c>
      <c r="M140" s="3">
        <v>187</v>
      </c>
      <c r="N140" s="3">
        <v>222</v>
      </c>
    </row>
    <row r="141" spans="1:14" x14ac:dyDescent="0.25">
      <c r="A141" s="7" t="s">
        <v>9</v>
      </c>
      <c r="B141" s="3">
        <v>71</v>
      </c>
      <c r="C141" s="3">
        <v>83</v>
      </c>
      <c r="D141" s="3">
        <v>89</v>
      </c>
      <c r="E141" s="3">
        <v>86</v>
      </c>
      <c r="F141" s="3">
        <v>407</v>
      </c>
      <c r="G141" s="3">
        <v>154</v>
      </c>
      <c r="H141" s="3">
        <v>74</v>
      </c>
      <c r="I141" s="3">
        <v>53</v>
      </c>
      <c r="J141" s="3">
        <v>69</v>
      </c>
      <c r="K141" s="3">
        <v>66</v>
      </c>
      <c r="L141" s="3">
        <v>66</v>
      </c>
      <c r="M141" s="3">
        <v>81</v>
      </c>
      <c r="N141" s="3">
        <v>1299</v>
      </c>
    </row>
    <row r="142" spans="1:14" x14ac:dyDescent="0.25">
      <c r="A142" s="7" t="s">
        <v>44</v>
      </c>
      <c r="B142" s="3">
        <v>1</v>
      </c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>
        <v>1</v>
      </c>
    </row>
    <row r="143" spans="1:14" x14ac:dyDescent="0.25">
      <c r="A143" s="7" t="s">
        <v>10</v>
      </c>
      <c r="B143" s="3">
        <v>11</v>
      </c>
      <c r="C143" s="3">
        <v>7</v>
      </c>
      <c r="D143" s="3">
        <v>6</v>
      </c>
      <c r="E143" s="3">
        <v>10</v>
      </c>
      <c r="F143" s="3">
        <v>4</v>
      </c>
      <c r="G143" s="3">
        <v>9</v>
      </c>
      <c r="H143" s="3">
        <v>5</v>
      </c>
      <c r="I143" s="3">
        <v>6</v>
      </c>
      <c r="J143" s="3">
        <v>5</v>
      </c>
      <c r="K143" s="3">
        <v>4</v>
      </c>
      <c r="L143" s="3">
        <v>14</v>
      </c>
      <c r="M143" s="3">
        <v>4</v>
      </c>
      <c r="N143" s="3">
        <v>85</v>
      </c>
    </row>
    <row r="144" spans="1:14" x14ac:dyDescent="0.25">
      <c r="A144" s="7" t="s">
        <v>415</v>
      </c>
      <c r="B144" s="3"/>
      <c r="C144" s="3"/>
      <c r="D144" s="3"/>
      <c r="E144" s="3"/>
      <c r="F144" s="3"/>
      <c r="G144" s="3"/>
      <c r="H144" s="3"/>
      <c r="I144" s="3"/>
      <c r="J144" s="3"/>
      <c r="K144" s="3">
        <v>2</v>
      </c>
      <c r="L144" s="3"/>
      <c r="M144" s="3"/>
      <c r="N144" s="3">
        <v>2</v>
      </c>
    </row>
    <row r="145" spans="1:14" x14ac:dyDescent="0.25">
      <c r="A145" s="7" t="s">
        <v>13</v>
      </c>
      <c r="B145" s="3">
        <v>14</v>
      </c>
      <c r="C145" s="3">
        <v>7</v>
      </c>
      <c r="D145" s="3">
        <v>9</v>
      </c>
      <c r="E145" s="3">
        <v>28</v>
      </c>
      <c r="F145" s="3">
        <v>20</v>
      </c>
      <c r="G145" s="3">
        <v>8</v>
      </c>
      <c r="H145" s="3">
        <v>17</v>
      </c>
      <c r="I145" s="3">
        <v>12</v>
      </c>
      <c r="J145" s="3">
        <v>12</v>
      </c>
      <c r="K145" s="3">
        <v>15</v>
      </c>
      <c r="L145" s="3">
        <v>19</v>
      </c>
      <c r="M145" s="3">
        <v>15</v>
      </c>
      <c r="N145" s="3">
        <v>176</v>
      </c>
    </row>
    <row r="146" spans="1:14" x14ac:dyDescent="0.25">
      <c r="A146" s="7" t="s">
        <v>4</v>
      </c>
      <c r="B146" s="3">
        <v>1</v>
      </c>
      <c r="C146" s="3">
        <v>1</v>
      </c>
      <c r="D146" s="3">
        <v>1</v>
      </c>
      <c r="E146" s="3">
        <v>2</v>
      </c>
      <c r="F146" s="3">
        <v>1</v>
      </c>
      <c r="G146" s="3">
        <v>1</v>
      </c>
      <c r="H146" s="3">
        <v>1</v>
      </c>
      <c r="I146" s="3">
        <v>3</v>
      </c>
      <c r="J146" s="3">
        <v>4</v>
      </c>
      <c r="K146" s="3"/>
      <c r="L146" s="3">
        <v>3</v>
      </c>
      <c r="M146" s="3">
        <v>2</v>
      </c>
      <c r="N146" s="3">
        <v>20</v>
      </c>
    </row>
    <row r="147" spans="1:14" x14ac:dyDescent="0.25">
      <c r="A147" s="7" t="s">
        <v>46</v>
      </c>
      <c r="B147" s="3">
        <v>1</v>
      </c>
      <c r="C147" s="3">
        <v>1</v>
      </c>
      <c r="D147" s="3">
        <v>1</v>
      </c>
      <c r="E147" s="3"/>
      <c r="F147" s="3"/>
      <c r="G147" s="3"/>
      <c r="H147" s="3"/>
      <c r="I147" s="3"/>
      <c r="J147" s="3"/>
      <c r="K147" s="3"/>
      <c r="L147" s="3"/>
      <c r="M147" s="3"/>
      <c r="N147" s="3">
        <v>3</v>
      </c>
    </row>
    <row r="148" spans="1:14" x14ac:dyDescent="0.25">
      <c r="A148" s="7" t="s">
        <v>261</v>
      </c>
      <c r="B148" s="3"/>
      <c r="C148" s="3"/>
      <c r="D148" s="3"/>
      <c r="E148" s="3"/>
      <c r="F148" s="3"/>
      <c r="G148" s="3"/>
      <c r="H148" s="3">
        <v>1</v>
      </c>
      <c r="I148" s="3"/>
      <c r="J148" s="3"/>
      <c r="K148" s="3"/>
      <c r="L148" s="3">
        <v>1</v>
      </c>
      <c r="M148" s="3"/>
      <c r="N148" s="3">
        <v>2</v>
      </c>
    </row>
    <row r="149" spans="1:14" x14ac:dyDescent="0.25">
      <c r="A149" s="7" t="s">
        <v>26</v>
      </c>
      <c r="B149" s="3">
        <v>1</v>
      </c>
      <c r="C149" s="3"/>
      <c r="D149" s="3">
        <v>1</v>
      </c>
      <c r="E149" s="3">
        <v>2</v>
      </c>
      <c r="F149" s="3"/>
      <c r="G149" s="3"/>
      <c r="H149" s="3"/>
      <c r="I149" s="3"/>
      <c r="J149" s="3">
        <v>2</v>
      </c>
      <c r="K149" s="3">
        <v>1</v>
      </c>
      <c r="L149" s="3"/>
      <c r="M149" s="3">
        <v>1</v>
      </c>
      <c r="N149" s="3">
        <v>8</v>
      </c>
    </row>
    <row r="150" spans="1:14" x14ac:dyDescent="0.25">
      <c r="A150" s="7" t="s">
        <v>90</v>
      </c>
      <c r="B150" s="3">
        <v>1</v>
      </c>
      <c r="C150" s="3"/>
      <c r="D150" s="3"/>
      <c r="E150" s="3"/>
      <c r="F150" s="3"/>
      <c r="G150" s="3"/>
      <c r="H150" s="3"/>
      <c r="I150" s="3"/>
      <c r="J150" s="3">
        <v>1</v>
      </c>
      <c r="K150" s="3"/>
      <c r="L150" s="3"/>
      <c r="M150" s="3"/>
      <c r="N150" s="3">
        <v>2</v>
      </c>
    </row>
    <row r="151" spans="1:14" x14ac:dyDescent="0.25">
      <c r="A151" s="7" t="s">
        <v>27</v>
      </c>
      <c r="B151" s="3">
        <v>1</v>
      </c>
      <c r="C151" s="3"/>
      <c r="D151" s="3"/>
      <c r="E151" s="3"/>
      <c r="F151" s="3">
        <v>1</v>
      </c>
      <c r="G151" s="3"/>
      <c r="H151" s="3"/>
      <c r="I151" s="3"/>
      <c r="J151" s="3"/>
      <c r="K151" s="3">
        <v>2</v>
      </c>
      <c r="L151" s="3">
        <v>1</v>
      </c>
      <c r="M151" s="3">
        <v>2</v>
      </c>
      <c r="N151" s="3">
        <v>7</v>
      </c>
    </row>
    <row r="152" spans="1:14" x14ac:dyDescent="0.25">
      <c r="A152" s="7" t="s">
        <v>5</v>
      </c>
      <c r="B152" s="3"/>
      <c r="C152" s="3"/>
      <c r="D152" s="3"/>
      <c r="E152" s="3"/>
      <c r="F152" s="3"/>
      <c r="G152" s="3">
        <v>1</v>
      </c>
      <c r="H152" s="3"/>
      <c r="I152" s="3"/>
      <c r="J152" s="3"/>
      <c r="K152" s="3"/>
      <c r="L152" s="3"/>
      <c r="M152" s="3"/>
      <c r="N152" s="3">
        <v>1</v>
      </c>
    </row>
    <row r="153" spans="1:14" x14ac:dyDescent="0.25">
      <c r="A153" s="5" t="s">
        <v>83</v>
      </c>
      <c r="B153" s="3">
        <v>323</v>
      </c>
      <c r="C153" s="3">
        <v>223</v>
      </c>
      <c r="D153" s="3">
        <v>370</v>
      </c>
      <c r="E153" s="3">
        <v>269</v>
      </c>
      <c r="F153" s="3">
        <v>969</v>
      </c>
      <c r="G153" s="3">
        <v>466</v>
      </c>
      <c r="H153" s="3">
        <v>262</v>
      </c>
      <c r="I153" s="3">
        <v>278</v>
      </c>
      <c r="J153" s="3">
        <v>298</v>
      </c>
      <c r="K153" s="3">
        <v>316</v>
      </c>
      <c r="L153" s="3">
        <v>471</v>
      </c>
      <c r="M153" s="3">
        <v>589</v>
      </c>
      <c r="N153" s="3">
        <v>4834</v>
      </c>
    </row>
    <row r="154" spans="1:14" x14ac:dyDescent="0.25">
      <c r="A154" s="7" t="s">
        <v>22</v>
      </c>
      <c r="B154" s="3"/>
      <c r="C154" s="3">
        <v>2</v>
      </c>
      <c r="D154" s="3">
        <v>2</v>
      </c>
      <c r="E154" s="3">
        <v>1</v>
      </c>
      <c r="F154" s="3">
        <v>3</v>
      </c>
      <c r="G154" s="3">
        <v>32</v>
      </c>
      <c r="H154" s="3">
        <v>46</v>
      </c>
      <c r="I154" s="3">
        <v>67</v>
      </c>
      <c r="J154" s="3"/>
      <c r="K154" s="3"/>
      <c r="L154" s="3">
        <v>2</v>
      </c>
      <c r="M154" s="3"/>
      <c r="N154" s="3">
        <v>155</v>
      </c>
    </row>
    <row r="155" spans="1:14" x14ac:dyDescent="0.25">
      <c r="A155" s="7" t="s">
        <v>19</v>
      </c>
      <c r="B155" s="3">
        <v>1</v>
      </c>
      <c r="C155" s="3">
        <v>2</v>
      </c>
      <c r="D155" s="3"/>
      <c r="E155" s="3">
        <v>3</v>
      </c>
      <c r="F155" s="3"/>
      <c r="G155" s="3">
        <v>17</v>
      </c>
      <c r="H155" s="3">
        <v>3</v>
      </c>
      <c r="I155" s="3"/>
      <c r="J155" s="3">
        <v>1</v>
      </c>
      <c r="K155" s="3"/>
      <c r="L155" s="3">
        <v>10</v>
      </c>
      <c r="M155" s="3">
        <v>3</v>
      </c>
      <c r="N155" s="3">
        <v>40</v>
      </c>
    </row>
    <row r="156" spans="1:14" x14ac:dyDescent="0.25">
      <c r="A156" s="7" t="s">
        <v>6</v>
      </c>
      <c r="B156" s="3">
        <v>105</v>
      </c>
      <c r="C156" s="3">
        <v>52</v>
      </c>
      <c r="D156" s="3">
        <v>69</v>
      </c>
      <c r="E156" s="3">
        <v>50</v>
      </c>
      <c r="F156" s="3">
        <v>69</v>
      </c>
      <c r="G156" s="3">
        <v>70</v>
      </c>
      <c r="H156" s="3">
        <v>51</v>
      </c>
      <c r="I156" s="3">
        <v>64</v>
      </c>
      <c r="J156" s="3">
        <v>111</v>
      </c>
      <c r="K156" s="3">
        <v>160</v>
      </c>
      <c r="L156" s="3">
        <v>216</v>
      </c>
      <c r="M156" s="3">
        <v>348</v>
      </c>
      <c r="N156" s="3">
        <v>1365</v>
      </c>
    </row>
    <row r="157" spans="1:14" x14ac:dyDescent="0.25">
      <c r="A157" s="7" t="s">
        <v>394</v>
      </c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>
        <v>1</v>
      </c>
      <c r="M157" s="3"/>
      <c r="N157" s="3">
        <v>1</v>
      </c>
    </row>
    <row r="158" spans="1:14" x14ac:dyDescent="0.25">
      <c r="A158" s="7" t="s">
        <v>242</v>
      </c>
      <c r="B158" s="3">
        <v>1</v>
      </c>
      <c r="C158" s="3">
        <v>1</v>
      </c>
      <c r="D158" s="3"/>
      <c r="E158" s="3"/>
      <c r="F158" s="3"/>
      <c r="G158" s="3"/>
      <c r="H158" s="3">
        <v>1</v>
      </c>
      <c r="I158" s="3">
        <v>1</v>
      </c>
      <c r="J158" s="3"/>
      <c r="K158" s="3"/>
      <c r="L158" s="3">
        <v>1</v>
      </c>
      <c r="M158" s="3"/>
      <c r="N158" s="3">
        <v>5</v>
      </c>
    </row>
    <row r="159" spans="1:14" x14ac:dyDescent="0.25">
      <c r="A159" s="7" t="s">
        <v>25</v>
      </c>
      <c r="B159" s="3">
        <v>7</v>
      </c>
      <c r="C159" s="3">
        <v>2</v>
      </c>
      <c r="D159" s="3">
        <v>2</v>
      </c>
      <c r="E159" s="3">
        <v>6</v>
      </c>
      <c r="F159" s="3">
        <v>10</v>
      </c>
      <c r="G159" s="3">
        <v>34</v>
      </c>
      <c r="H159" s="3">
        <v>3</v>
      </c>
      <c r="I159" s="3">
        <v>2</v>
      </c>
      <c r="J159" s="3">
        <v>4</v>
      </c>
      <c r="K159" s="3">
        <v>1</v>
      </c>
      <c r="L159" s="3">
        <v>16</v>
      </c>
      <c r="M159" s="3">
        <v>16</v>
      </c>
      <c r="N159" s="3">
        <v>103</v>
      </c>
    </row>
    <row r="160" spans="1:14" x14ac:dyDescent="0.25">
      <c r="A160" s="7" t="s">
        <v>9</v>
      </c>
      <c r="B160" s="3">
        <v>161</v>
      </c>
      <c r="C160" s="3">
        <v>129</v>
      </c>
      <c r="D160" s="3">
        <v>203</v>
      </c>
      <c r="E160" s="3">
        <v>160</v>
      </c>
      <c r="F160" s="3">
        <v>846</v>
      </c>
      <c r="G160" s="3">
        <v>276</v>
      </c>
      <c r="H160" s="3">
        <v>118</v>
      </c>
      <c r="I160" s="3">
        <v>109</v>
      </c>
      <c r="J160" s="3">
        <v>146</v>
      </c>
      <c r="K160" s="3">
        <v>118</v>
      </c>
      <c r="L160" s="3">
        <v>156</v>
      </c>
      <c r="M160" s="3">
        <v>172</v>
      </c>
      <c r="N160" s="3">
        <v>2594</v>
      </c>
    </row>
    <row r="161" spans="1:14" x14ac:dyDescent="0.25">
      <c r="A161" s="7" t="s">
        <v>44</v>
      </c>
      <c r="B161" s="3">
        <v>1</v>
      </c>
      <c r="C161" s="3">
        <v>1</v>
      </c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>
        <v>2</v>
      </c>
    </row>
    <row r="162" spans="1:14" x14ac:dyDescent="0.25">
      <c r="A162" s="7" t="s">
        <v>10</v>
      </c>
      <c r="B162" s="3">
        <v>16</v>
      </c>
      <c r="C162" s="3">
        <v>11</v>
      </c>
      <c r="D162" s="3">
        <v>12</v>
      </c>
      <c r="E162" s="3">
        <v>4</v>
      </c>
      <c r="F162" s="3">
        <v>14</v>
      </c>
      <c r="G162" s="3">
        <v>6</v>
      </c>
      <c r="H162" s="3">
        <v>11</v>
      </c>
      <c r="I162" s="3">
        <v>3</v>
      </c>
      <c r="J162" s="3">
        <v>9</v>
      </c>
      <c r="K162" s="3">
        <v>4</v>
      </c>
      <c r="L162" s="3">
        <v>23</v>
      </c>
      <c r="M162" s="3">
        <v>10</v>
      </c>
      <c r="N162" s="3">
        <v>123</v>
      </c>
    </row>
    <row r="163" spans="1:14" x14ac:dyDescent="0.25">
      <c r="A163" s="7" t="s">
        <v>300</v>
      </c>
      <c r="B163" s="3">
        <v>1</v>
      </c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>
        <v>1</v>
      </c>
    </row>
    <row r="164" spans="1:14" x14ac:dyDescent="0.25">
      <c r="A164" s="7" t="s">
        <v>13</v>
      </c>
      <c r="B164" s="3">
        <v>22</v>
      </c>
      <c r="C164" s="3">
        <v>17</v>
      </c>
      <c r="D164" s="3">
        <v>76</v>
      </c>
      <c r="E164" s="3">
        <v>42</v>
      </c>
      <c r="F164" s="3">
        <v>24</v>
      </c>
      <c r="G164" s="3">
        <v>25</v>
      </c>
      <c r="H164" s="3">
        <v>29</v>
      </c>
      <c r="I164" s="3">
        <v>26</v>
      </c>
      <c r="J164" s="3">
        <v>20</v>
      </c>
      <c r="K164" s="3">
        <v>22</v>
      </c>
      <c r="L164" s="3">
        <v>33</v>
      </c>
      <c r="M164" s="3">
        <v>32</v>
      </c>
      <c r="N164" s="3">
        <v>368</v>
      </c>
    </row>
    <row r="165" spans="1:14" x14ac:dyDescent="0.25">
      <c r="A165" s="7" t="s">
        <v>45</v>
      </c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>
        <v>1</v>
      </c>
      <c r="M165" s="3"/>
      <c r="N165" s="3">
        <v>1</v>
      </c>
    </row>
    <row r="166" spans="1:14" x14ac:dyDescent="0.25">
      <c r="A166" s="7" t="s">
        <v>370</v>
      </c>
      <c r="B166" s="3"/>
      <c r="C166" s="3">
        <v>1</v>
      </c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>
        <v>1</v>
      </c>
    </row>
    <row r="167" spans="1:14" x14ac:dyDescent="0.25">
      <c r="A167" s="7" t="s">
        <v>4</v>
      </c>
      <c r="B167" s="3">
        <v>5</v>
      </c>
      <c r="C167" s="3">
        <v>4</v>
      </c>
      <c r="D167" s="3">
        <v>2</v>
      </c>
      <c r="E167" s="3">
        <v>1</v>
      </c>
      <c r="F167" s="3"/>
      <c r="G167" s="3">
        <v>1</v>
      </c>
      <c r="H167" s="3"/>
      <c r="I167" s="3">
        <v>4</v>
      </c>
      <c r="J167" s="3">
        <v>1</v>
      </c>
      <c r="K167" s="3">
        <v>4</v>
      </c>
      <c r="L167" s="3">
        <v>6</v>
      </c>
      <c r="M167" s="3">
        <v>1</v>
      </c>
      <c r="N167" s="3">
        <v>29</v>
      </c>
    </row>
    <row r="168" spans="1:14" x14ac:dyDescent="0.25">
      <c r="A168" s="7" t="s">
        <v>46</v>
      </c>
      <c r="B168" s="3"/>
      <c r="C168" s="3"/>
      <c r="D168" s="3"/>
      <c r="E168" s="3"/>
      <c r="F168" s="3"/>
      <c r="G168" s="3"/>
      <c r="H168" s="3"/>
      <c r="I168" s="3"/>
      <c r="J168" s="3"/>
      <c r="K168" s="3">
        <v>1</v>
      </c>
      <c r="L168" s="3"/>
      <c r="M168" s="3"/>
      <c r="N168" s="3">
        <v>1</v>
      </c>
    </row>
    <row r="169" spans="1:14" x14ac:dyDescent="0.25">
      <c r="A169" s="7" t="s">
        <v>261</v>
      </c>
      <c r="B169" s="3"/>
      <c r="C169" s="3"/>
      <c r="D169" s="3"/>
      <c r="E169" s="3"/>
      <c r="F169" s="3"/>
      <c r="G169" s="3">
        <v>1</v>
      </c>
      <c r="H169" s="3"/>
      <c r="I169" s="3"/>
      <c r="J169" s="3"/>
      <c r="K169" s="3"/>
      <c r="L169" s="3"/>
      <c r="M169" s="3"/>
      <c r="N169" s="3">
        <v>1</v>
      </c>
    </row>
    <row r="170" spans="1:14" x14ac:dyDescent="0.25">
      <c r="A170" s="7" t="s">
        <v>26</v>
      </c>
      <c r="B170" s="3">
        <v>2</v>
      </c>
      <c r="C170" s="3">
        <v>1</v>
      </c>
      <c r="D170" s="3">
        <v>1</v>
      </c>
      <c r="E170" s="3"/>
      <c r="F170" s="3">
        <v>1</v>
      </c>
      <c r="G170" s="3">
        <v>3</v>
      </c>
      <c r="H170" s="3"/>
      <c r="I170" s="3">
        <v>1</v>
      </c>
      <c r="J170" s="3">
        <v>1</v>
      </c>
      <c r="K170" s="3"/>
      <c r="L170" s="3">
        <v>5</v>
      </c>
      <c r="M170" s="3">
        <v>7</v>
      </c>
      <c r="N170" s="3">
        <v>22</v>
      </c>
    </row>
    <row r="171" spans="1:14" x14ac:dyDescent="0.25">
      <c r="A171" s="7" t="s">
        <v>90</v>
      </c>
      <c r="B171" s="3"/>
      <c r="C171" s="3"/>
      <c r="D171" s="3"/>
      <c r="E171" s="3"/>
      <c r="F171" s="3"/>
      <c r="G171" s="3"/>
      <c r="H171" s="3"/>
      <c r="I171" s="3"/>
      <c r="J171" s="3">
        <v>1</v>
      </c>
      <c r="K171" s="3"/>
      <c r="L171" s="3">
        <v>1</v>
      </c>
      <c r="M171" s="3"/>
      <c r="N171" s="3">
        <v>2</v>
      </c>
    </row>
    <row r="172" spans="1:14" x14ac:dyDescent="0.25">
      <c r="A172" s="7" t="s">
        <v>27</v>
      </c>
      <c r="B172" s="3">
        <v>1</v>
      </c>
      <c r="C172" s="3"/>
      <c r="D172" s="3">
        <v>3</v>
      </c>
      <c r="E172" s="3">
        <v>2</v>
      </c>
      <c r="F172" s="3">
        <v>2</v>
      </c>
      <c r="G172" s="3"/>
      <c r="H172" s="3"/>
      <c r="I172" s="3">
        <v>1</v>
      </c>
      <c r="J172" s="3">
        <v>4</v>
      </c>
      <c r="K172" s="3">
        <v>4</v>
      </c>
      <c r="L172" s="3"/>
      <c r="M172" s="3"/>
      <c r="N172" s="3">
        <v>17</v>
      </c>
    </row>
    <row r="173" spans="1:14" x14ac:dyDescent="0.25">
      <c r="A173" s="7" t="s">
        <v>5</v>
      </c>
      <c r="B173" s="3"/>
      <c r="C173" s="3"/>
      <c r="D173" s="3"/>
      <c r="E173" s="3"/>
      <c r="F173" s="3"/>
      <c r="G173" s="3"/>
      <c r="H173" s="3"/>
      <c r="I173" s="3"/>
      <c r="J173" s="3"/>
      <c r="K173" s="3">
        <v>2</v>
      </c>
      <c r="L173" s="3"/>
      <c r="M173" s="3"/>
      <c r="N173" s="3">
        <v>2</v>
      </c>
    </row>
    <row r="174" spans="1:14" x14ac:dyDescent="0.25">
      <c r="A174" s="7" t="s">
        <v>409</v>
      </c>
      <c r="B174" s="3"/>
      <c r="C174" s="3"/>
      <c r="D174" s="3"/>
      <c r="E174" s="3"/>
      <c r="F174" s="3"/>
      <c r="G174" s="3">
        <v>1</v>
      </c>
      <c r="H174" s="3"/>
      <c r="I174" s="3"/>
      <c r="J174" s="3"/>
      <c r="K174" s="3"/>
      <c r="L174" s="3"/>
      <c r="M174" s="3"/>
      <c r="N174" s="3">
        <v>1</v>
      </c>
    </row>
    <row r="175" spans="1:14" x14ac:dyDescent="0.25">
      <c r="A175" s="5" t="s">
        <v>39</v>
      </c>
      <c r="B175" s="3">
        <v>311</v>
      </c>
      <c r="C175" s="3">
        <v>226</v>
      </c>
      <c r="D175" s="3">
        <v>309</v>
      </c>
      <c r="E175" s="3">
        <v>259</v>
      </c>
      <c r="F175" s="3">
        <v>789</v>
      </c>
      <c r="G175" s="3">
        <v>483</v>
      </c>
      <c r="H175" s="3">
        <v>248</v>
      </c>
      <c r="I175" s="3">
        <v>332</v>
      </c>
      <c r="J175" s="3">
        <v>270</v>
      </c>
      <c r="K175" s="3">
        <v>314</v>
      </c>
      <c r="L175" s="3">
        <v>453</v>
      </c>
      <c r="M175" s="3">
        <v>610</v>
      </c>
      <c r="N175" s="3">
        <v>4604</v>
      </c>
    </row>
    <row r="176" spans="1:14" x14ac:dyDescent="0.25">
      <c r="A176" s="7" t="s">
        <v>22</v>
      </c>
      <c r="B176" s="3">
        <v>4</v>
      </c>
      <c r="C176" s="3">
        <v>1</v>
      </c>
      <c r="D176" s="3">
        <v>1</v>
      </c>
      <c r="E176" s="3"/>
      <c r="F176" s="3"/>
      <c r="G176" s="3">
        <v>52</v>
      </c>
      <c r="H176" s="3">
        <v>37</v>
      </c>
      <c r="I176" s="3">
        <v>73</v>
      </c>
      <c r="J176" s="3">
        <v>1</v>
      </c>
      <c r="K176" s="3">
        <v>1</v>
      </c>
      <c r="L176" s="3">
        <v>2</v>
      </c>
      <c r="M176" s="3"/>
      <c r="N176" s="3">
        <v>172</v>
      </c>
    </row>
    <row r="177" spans="1:14" x14ac:dyDescent="0.25">
      <c r="A177" s="7" t="s">
        <v>19</v>
      </c>
      <c r="B177" s="3">
        <v>2</v>
      </c>
      <c r="C177" s="3">
        <v>3</v>
      </c>
      <c r="D177" s="3">
        <v>2</v>
      </c>
      <c r="E177" s="3">
        <v>4</v>
      </c>
      <c r="F177" s="3">
        <v>3</v>
      </c>
      <c r="G177" s="3">
        <v>8</v>
      </c>
      <c r="H177" s="3">
        <v>1</v>
      </c>
      <c r="I177" s="3"/>
      <c r="J177" s="3"/>
      <c r="K177" s="3">
        <v>1</v>
      </c>
      <c r="L177" s="3">
        <v>6</v>
      </c>
      <c r="M177" s="3">
        <v>4</v>
      </c>
      <c r="N177" s="3">
        <v>34</v>
      </c>
    </row>
    <row r="178" spans="1:14" x14ac:dyDescent="0.25">
      <c r="A178" s="7" t="s">
        <v>6</v>
      </c>
      <c r="B178" s="3">
        <v>114</v>
      </c>
      <c r="C178" s="3">
        <v>52</v>
      </c>
      <c r="D178" s="3">
        <v>68</v>
      </c>
      <c r="E178" s="3">
        <v>52</v>
      </c>
      <c r="F178" s="3">
        <v>79</v>
      </c>
      <c r="G178" s="3">
        <v>72</v>
      </c>
      <c r="H178" s="3">
        <v>42</v>
      </c>
      <c r="I178" s="3">
        <v>84</v>
      </c>
      <c r="J178" s="3">
        <v>90</v>
      </c>
      <c r="K178" s="3">
        <v>140</v>
      </c>
      <c r="L178" s="3">
        <v>220</v>
      </c>
      <c r="M178" s="3">
        <v>373</v>
      </c>
      <c r="N178" s="3">
        <v>1386</v>
      </c>
    </row>
    <row r="179" spans="1:14" x14ac:dyDescent="0.25">
      <c r="A179" s="7" t="s">
        <v>394</v>
      </c>
      <c r="B179" s="3"/>
      <c r="C179" s="3"/>
      <c r="D179" s="3">
        <v>1</v>
      </c>
      <c r="E179" s="3"/>
      <c r="F179" s="3"/>
      <c r="G179" s="3"/>
      <c r="H179" s="3"/>
      <c r="I179" s="3"/>
      <c r="J179" s="3"/>
      <c r="K179" s="3"/>
      <c r="L179" s="3"/>
      <c r="M179" s="3"/>
      <c r="N179" s="3">
        <v>1</v>
      </c>
    </row>
    <row r="180" spans="1:14" x14ac:dyDescent="0.25">
      <c r="A180" s="7" t="s">
        <v>242</v>
      </c>
      <c r="B180" s="3"/>
      <c r="C180" s="3">
        <v>1</v>
      </c>
      <c r="D180" s="3"/>
      <c r="E180" s="3"/>
      <c r="F180" s="3"/>
      <c r="G180" s="3"/>
      <c r="H180" s="3"/>
      <c r="I180" s="3"/>
      <c r="J180" s="3"/>
      <c r="K180" s="3"/>
      <c r="L180" s="3"/>
      <c r="M180" s="3">
        <v>1</v>
      </c>
      <c r="N180" s="3">
        <v>2</v>
      </c>
    </row>
    <row r="181" spans="1:14" x14ac:dyDescent="0.25">
      <c r="A181" s="7" t="s">
        <v>43</v>
      </c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>
        <v>1</v>
      </c>
      <c r="N181" s="3">
        <v>1</v>
      </c>
    </row>
    <row r="182" spans="1:14" x14ac:dyDescent="0.25">
      <c r="A182" s="7" t="s">
        <v>25</v>
      </c>
      <c r="B182" s="3">
        <v>5</v>
      </c>
      <c r="C182" s="3">
        <v>2</v>
      </c>
      <c r="D182" s="3">
        <v>5</v>
      </c>
      <c r="E182" s="3">
        <v>3</v>
      </c>
      <c r="F182" s="3">
        <v>3</v>
      </c>
      <c r="G182" s="3">
        <v>23</v>
      </c>
      <c r="H182" s="3">
        <v>5</v>
      </c>
      <c r="I182" s="3">
        <v>2</v>
      </c>
      <c r="J182" s="3">
        <v>7</v>
      </c>
      <c r="K182" s="3">
        <v>4</v>
      </c>
      <c r="L182" s="3">
        <v>11</v>
      </c>
      <c r="M182" s="3">
        <v>6</v>
      </c>
      <c r="N182" s="3">
        <v>76</v>
      </c>
    </row>
    <row r="183" spans="1:14" x14ac:dyDescent="0.25">
      <c r="A183" s="7" t="s">
        <v>9</v>
      </c>
      <c r="B183" s="3">
        <v>144</v>
      </c>
      <c r="C183" s="3">
        <v>136</v>
      </c>
      <c r="D183" s="3">
        <v>176</v>
      </c>
      <c r="E183" s="3">
        <v>158</v>
      </c>
      <c r="F183" s="3">
        <v>643</v>
      </c>
      <c r="G183" s="3">
        <v>282</v>
      </c>
      <c r="H183" s="3">
        <v>110</v>
      </c>
      <c r="I183" s="3">
        <v>132</v>
      </c>
      <c r="J183" s="3">
        <v>130</v>
      </c>
      <c r="K183" s="3">
        <v>122</v>
      </c>
      <c r="L183" s="3">
        <v>163</v>
      </c>
      <c r="M183" s="3">
        <v>165</v>
      </c>
      <c r="N183" s="3">
        <v>2361</v>
      </c>
    </row>
    <row r="184" spans="1:14" x14ac:dyDescent="0.25">
      <c r="A184" s="7" t="s">
        <v>10</v>
      </c>
      <c r="B184" s="3">
        <v>16</v>
      </c>
      <c r="C184" s="3">
        <v>10</v>
      </c>
      <c r="D184" s="3">
        <v>7</v>
      </c>
      <c r="E184" s="3">
        <v>6</v>
      </c>
      <c r="F184" s="3">
        <v>8</v>
      </c>
      <c r="G184" s="3">
        <v>5</v>
      </c>
      <c r="H184" s="3">
        <v>5</v>
      </c>
      <c r="I184" s="3">
        <v>8</v>
      </c>
      <c r="J184" s="3">
        <v>8</v>
      </c>
      <c r="K184" s="3">
        <v>8</v>
      </c>
      <c r="L184" s="3">
        <v>11</v>
      </c>
      <c r="M184" s="3">
        <v>13</v>
      </c>
      <c r="N184" s="3">
        <v>105</v>
      </c>
    </row>
    <row r="185" spans="1:14" x14ac:dyDescent="0.25">
      <c r="A185" s="7" t="s">
        <v>300</v>
      </c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>
        <v>1</v>
      </c>
      <c r="M185" s="3"/>
      <c r="N185" s="3">
        <v>1</v>
      </c>
    </row>
    <row r="186" spans="1:14" x14ac:dyDescent="0.25">
      <c r="A186" s="7" t="s">
        <v>13</v>
      </c>
      <c r="B186" s="3">
        <v>20</v>
      </c>
      <c r="C186" s="3">
        <v>18</v>
      </c>
      <c r="D186" s="3">
        <v>46</v>
      </c>
      <c r="E186" s="3">
        <v>32</v>
      </c>
      <c r="F186" s="3">
        <v>47</v>
      </c>
      <c r="G186" s="3">
        <v>37</v>
      </c>
      <c r="H186" s="3">
        <v>45</v>
      </c>
      <c r="I186" s="3">
        <v>24</v>
      </c>
      <c r="J186" s="3">
        <v>27</v>
      </c>
      <c r="K186" s="3">
        <v>30</v>
      </c>
      <c r="L186" s="3">
        <v>32</v>
      </c>
      <c r="M186" s="3">
        <v>35</v>
      </c>
      <c r="N186" s="3">
        <v>393</v>
      </c>
    </row>
    <row r="187" spans="1:14" x14ac:dyDescent="0.25">
      <c r="A187" s="7" t="s">
        <v>66</v>
      </c>
      <c r="B187" s="3">
        <v>2</v>
      </c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>
        <v>2</v>
      </c>
    </row>
    <row r="188" spans="1:14" x14ac:dyDescent="0.25">
      <c r="A188" s="7" t="s">
        <v>64</v>
      </c>
      <c r="B188" s="3"/>
      <c r="C188" s="3"/>
      <c r="D188" s="3"/>
      <c r="E188" s="3"/>
      <c r="F188" s="3">
        <v>1</v>
      </c>
      <c r="G188" s="3"/>
      <c r="H188" s="3"/>
      <c r="I188" s="3"/>
      <c r="J188" s="3"/>
      <c r="K188" s="3"/>
      <c r="L188" s="3"/>
      <c r="M188" s="3"/>
      <c r="N188" s="3">
        <v>1</v>
      </c>
    </row>
    <row r="189" spans="1:14" x14ac:dyDescent="0.25">
      <c r="A189" s="7" t="s">
        <v>45</v>
      </c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>
        <v>1</v>
      </c>
      <c r="M189" s="3"/>
      <c r="N189" s="3">
        <v>1</v>
      </c>
    </row>
    <row r="190" spans="1:14" x14ac:dyDescent="0.25">
      <c r="A190" s="7" t="s">
        <v>4</v>
      </c>
      <c r="B190" s="3">
        <v>2</v>
      </c>
      <c r="C190" s="3">
        <v>3</v>
      </c>
      <c r="D190" s="3">
        <v>2</v>
      </c>
      <c r="E190" s="3">
        <v>4</v>
      </c>
      <c r="F190" s="3">
        <v>4</v>
      </c>
      <c r="G190" s="3">
        <v>2</v>
      </c>
      <c r="H190" s="3">
        <v>3</v>
      </c>
      <c r="I190" s="3">
        <v>8</v>
      </c>
      <c r="J190" s="3">
        <v>6</v>
      </c>
      <c r="K190" s="3">
        <v>2</v>
      </c>
      <c r="L190" s="3">
        <v>6</v>
      </c>
      <c r="M190" s="3">
        <v>4</v>
      </c>
      <c r="N190" s="3">
        <v>46</v>
      </c>
    </row>
    <row r="191" spans="1:14" x14ac:dyDescent="0.25">
      <c r="A191" s="7" t="s">
        <v>26</v>
      </c>
      <c r="B191" s="3"/>
      <c r="C191" s="3"/>
      <c r="D191" s="3">
        <v>1</v>
      </c>
      <c r="E191" s="3"/>
      <c r="F191" s="3"/>
      <c r="G191" s="3">
        <v>1</v>
      </c>
      <c r="H191" s="3"/>
      <c r="I191" s="3"/>
      <c r="J191" s="3">
        <v>1</v>
      </c>
      <c r="K191" s="3"/>
      <c r="L191" s="3"/>
      <c r="M191" s="3">
        <v>6</v>
      </c>
      <c r="N191" s="3">
        <v>9</v>
      </c>
    </row>
    <row r="192" spans="1:14" x14ac:dyDescent="0.25">
      <c r="A192" s="7" t="s">
        <v>90</v>
      </c>
      <c r="B192" s="3">
        <v>1</v>
      </c>
      <c r="C192" s="3"/>
      <c r="D192" s="3"/>
      <c r="E192" s="3"/>
      <c r="F192" s="3"/>
      <c r="G192" s="3"/>
      <c r="H192" s="3"/>
      <c r="I192" s="3"/>
      <c r="J192" s="3"/>
      <c r="K192" s="3">
        <v>2</v>
      </c>
      <c r="L192" s="3"/>
      <c r="M192" s="3"/>
      <c r="N192" s="3">
        <v>3</v>
      </c>
    </row>
    <row r="193" spans="1:14" x14ac:dyDescent="0.25">
      <c r="A193" s="7" t="s">
        <v>27</v>
      </c>
      <c r="B193" s="3">
        <v>1</v>
      </c>
      <c r="C193" s="3"/>
      <c r="D193" s="3"/>
      <c r="E193" s="3"/>
      <c r="F193" s="3">
        <v>1</v>
      </c>
      <c r="G193" s="3">
        <v>1</v>
      </c>
      <c r="H193" s="3"/>
      <c r="I193" s="3">
        <v>1</v>
      </c>
      <c r="J193" s="3"/>
      <c r="K193" s="3">
        <v>1</v>
      </c>
      <c r="L193" s="3"/>
      <c r="M193" s="3">
        <v>2</v>
      </c>
      <c r="N193" s="3">
        <v>7</v>
      </c>
    </row>
    <row r="194" spans="1:14" x14ac:dyDescent="0.25">
      <c r="A194" s="7" t="s">
        <v>5</v>
      </c>
      <c r="B194" s="3"/>
      <c r="C194" s="3"/>
      <c r="D194" s="3"/>
      <c r="E194" s="3"/>
      <c r="F194" s="3"/>
      <c r="G194" s="3"/>
      <c r="H194" s="3"/>
      <c r="I194" s="3"/>
      <c r="J194" s="3"/>
      <c r="K194" s="3">
        <v>3</v>
      </c>
      <c r="L194" s="3"/>
      <c r="M194" s="3"/>
      <c r="N194" s="3">
        <v>3</v>
      </c>
    </row>
    <row r="195" spans="1:14" x14ac:dyDescent="0.25">
      <c r="A195" s="5" t="s">
        <v>16</v>
      </c>
      <c r="B195" s="3">
        <v>427</v>
      </c>
      <c r="C195" s="3">
        <v>339</v>
      </c>
      <c r="D195" s="3">
        <v>421</v>
      </c>
      <c r="E195" s="3">
        <v>327</v>
      </c>
      <c r="F195" s="3">
        <v>1238</v>
      </c>
      <c r="G195" s="3">
        <v>619</v>
      </c>
      <c r="H195" s="3">
        <v>399</v>
      </c>
      <c r="I195" s="3">
        <v>432</v>
      </c>
      <c r="J195" s="3">
        <v>428</v>
      </c>
      <c r="K195" s="3">
        <v>407</v>
      </c>
      <c r="L195" s="3">
        <v>598</v>
      </c>
      <c r="M195" s="3">
        <v>828</v>
      </c>
      <c r="N195" s="3">
        <v>6463</v>
      </c>
    </row>
    <row r="196" spans="1:14" x14ac:dyDescent="0.25">
      <c r="A196" s="7" t="s">
        <v>22</v>
      </c>
      <c r="B196" s="3">
        <v>2</v>
      </c>
      <c r="C196" s="3">
        <v>1</v>
      </c>
      <c r="D196" s="3"/>
      <c r="E196" s="3"/>
      <c r="F196" s="3">
        <v>2</v>
      </c>
      <c r="G196" s="3">
        <v>25</v>
      </c>
      <c r="H196" s="3">
        <v>68</v>
      </c>
      <c r="I196" s="3">
        <v>68</v>
      </c>
      <c r="J196" s="3">
        <v>2</v>
      </c>
      <c r="K196" s="3">
        <v>1</v>
      </c>
      <c r="L196" s="3"/>
      <c r="M196" s="3"/>
      <c r="N196" s="3">
        <v>169</v>
      </c>
    </row>
    <row r="197" spans="1:14" x14ac:dyDescent="0.25">
      <c r="A197" s="7" t="s">
        <v>19</v>
      </c>
      <c r="B197" s="3">
        <v>7</v>
      </c>
      <c r="C197" s="3">
        <v>5</v>
      </c>
      <c r="D197" s="3"/>
      <c r="E197" s="3">
        <v>4</v>
      </c>
      <c r="F197" s="3">
        <v>4</v>
      </c>
      <c r="G197" s="3">
        <v>19</v>
      </c>
      <c r="H197" s="3"/>
      <c r="I197" s="3"/>
      <c r="J197" s="3">
        <v>7</v>
      </c>
      <c r="K197" s="3"/>
      <c r="L197" s="3">
        <v>12</v>
      </c>
      <c r="M197" s="3">
        <v>4</v>
      </c>
      <c r="N197" s="3">
        <v>62</v>
      </c>
    </row>
    <row r="198" spans="1:14" x14ac:dyDescent="0.25">
      <c r="A198" s="7" t="s">
        <v>6</v>
      </c>
      <c r="B198" s="3">
        <v>159</v>
      </c>
      <c r="C198" s="3">
        <v>77</v>
      </c>
      <c r="D198" s="3">
        <v>119</v>
      </c>
      <c r="E198" s="3">
        <v>81</v>
      </c>
      <c r="F198" s="3">
        <v>119</v>
      </c>
      <c r="G198" s="3">
        <v>104</v>
      </c>
      <c r="H198" s="3">
        <v>78</v>
      </c>
      <c r="I198" s="3">
        <v>113</v>
      </c>
      <c r="J198" s="3">
        <v>191</v>
      </c>
      <c r="K198" s="3">
        <v>163</v>
      </c>
      <c r="L198" s="3">
        <v>286</v>
      </c>
      <c r="M198" s="3">
        <v>516</v>
      </c>
      <c r="N198" s="3">
        <v>2006</v>
      </c>
    </row>
    <row r="199" spans="1:14" x14ac:dyDescent="0.25">
      <c r="A199" s="7" t="s">
        <v>242</v>
      </c>
      <c r="B199" s="3"/>
      <c r="C199" s="3"/>
      <c r="D199" s="3"/>
      <c r="E199" s="3"/>
      <c r="F199" s="3">
        <v>2</v>
      </c>
      <c r="G199" s="3">
        <v>1</v>
      </c>
      <c r="H199" s="3"/>
      <c r="I199" s="3"/>
      <c r="J199" s="3"/>
      <c r="K199" s="3">
        <v>1</v>
      </c>
      <c r="L199" s="3"/>
      <c r="M199" s="3">
        <v>1</v>
      </c>
      <c r="N199" s="3">
        <v>5</v>
      </c>
    </row>
    <row r="200" spans="1:14" x14ac:dyDescent="0.25">
      <c r="A200" s="7" t="s">
        <v>43</v>
      </c>
      <c r="B200" s="3">
        <v>1</v>
      </c>
      <c r="C200" s="3"/>
      <c r="D200" s="3"/>
      <c r="E200" s="3"/>
      <c r="F200" s="3"/>
      <c r="G200" s="3">
        <v>1</v>
      </c>
      <c r="H200" s="3">
        <v>1</v>
      </c>
      <c r="I200" s="3">
        <v>1</v>
      </c>
      <c r="J200" s="3"/>
      <c r="K200" s="3"/>
      <c r="L200" s="3"/>
      <c r="M200" s="3"/>
      <c r="N200" s="3">
        <v>4</v>
      </c>
    </row>
    <row r="201" spans="1:14" x14ac:dyDescent="0.25">
      <c r="A201" s="7" t="s">
        <v>25</v>
      </c>
      <c r="B201" s="3">
        <v>9</v>
      </c>
      <c r="C201" s="3">
        <v>3</v>
      </c>
      <c r="D201" s="3">
        <v>6</v>
      </c>
      <c r="E201" s="3">
        <v>9</v>
      </c>
      <c r="F201" s="3">
        <v>7</v>
      </c>
      <c r="G201" s="3">
        <v>40</v>
      </c>
      <c r="H201" s="3">
        <v>5</v>
      </c>
      <c r="I201" s="3"/>
      <c r="J201" s="3">
        <v>3</v>
      </c>
      <c r="K201" s="3">
        <v>3</v>
      </c>
      <c r="L201" s="3">
        <v>12</v>
      </c>
      <c r="M201" s="3">
        <v>14</v>
      </c>
      <c r="N201" s="3">
        <v>111</v>
      </c>
    </row>
    <row r="202" spans="1:14" x14ac:dyDescent="0.25">
      <c r="A202" s="7" t="s">
        <v>9</v>
      </c>
      <c r="B202" s="3">
        <v>194</v>
      </c>
      <c r="C202" s="3">
        <v>182</v>
      </c>
      <c r="D202" s="3">
        <v>221</v>
      </c>
      <c r="E202" s="3">
        <v>184</v>
      </c>
      <c r="F202" s="3">
        <v>1037</v>
      </c>
      <c r="G202" s="3">
        <v>341</v>
      </c>
      <c r="H202" s="3">
        <v>145</v>
      </c>
      <c r="I202" s="3">
        <v>177</v>
      </c>
      <c r="J202" s="3">
        <v>155</v>
      </c>
      <c r="K202" s="3">
        <v>174</v>
      </c>
      <c r="L202" s="3">
        <v>180</v>
      </c>
      <c r="M202" s="3">
        <v>213</v>
      </c>
      <c r="N202" s="3">
        <v>3203</v>
      </c>
    </row>
    <row r="203" spans="1:14" x14ac:dyDescent="0.25">
      <c r="A203" s="7" t="s">
        <v>44</v>
      </c>
      <c r="B203" s="3">
        <v>1</v>
      </c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>
        <v>1</v>
      </c>
    </row>
    <row r="204" spans="1:14" x14ac:dyDescent="0.25">
      <c r="A204" s="7" t="s">
        <v>10</v>
      </c>
      <c r="B204" s="3">
        <v>19</v>
      </c>
      <c r="C204" s="3">
        <v>13</v>
      </c>
      <c r="D204" s="3">
        <v>11</v>
      </c>
      <c r="E204" s="3">
        <v>8</v>
      </c>
      <c r="F204" s="3">
        <v>6</v>
      </c>
      <c r="G204" s="3">
        <v>7</v>
      </c>
      <c r="H204" s="3">
        <v>17</v>
      </c>
      <c r="I204" s="3">
        <v>7</v>
      </c>
      <c r="J204" s="3">
        <v>12</v>
      </c>
      <c r="K204" s="3">
        <v>11</v>
      </c>
      <c r="L204" s="3">
        <v>30</v>
      </c>
      <c r="M204" s="3">
        <v>11</v>
      </c>
      <c r="N204" s="3">
        <v>152</v>
      </c>
    </row>
    <row r="205" spans="1:14" x14ac:dyDescent="0.25">
      <c r="A205" s="7" t="s">
        <v>300</v>
      </c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>
        <v>1</v>
      </c>
      <c r="N205" s="3">
        <v>1</v>
      </c>
    </row>
    <row r="206" spans="1:14" x14ac:dyDescent="0.25">
      <c r="A206" s="7" t="s">
        <v>13</v>
      </c>
      <c r="B206" s="3">
        <v>25</v>
      </c>
      <c r="C206" s="3">
        <v>49</v>
      </c>
      <c r="D206" s="3">
        <v>56</v>
      </c>
      <c r="E206" s="3">
        <v>35</v>
      </c>
      <c r="F206" s="3">
        <v>57</v>
      </c>
      <c r="G206" s="3">
        <v>76</v>
      </c>
      <c r="H206" s="3">
        <v>78</v>
      </c>
      <c r="I206" s="3">
        <v>61</v>
      </c>
      <c r="J206" s="3">
        <v>44</v>
      </c>
      <c r="K206" s="3">
        <v>43</v>
      </c>
      <c r="L206" s="3">
        <v>63</v>
      </c>
      <c r="M206" s="3">
        <v>52</v>
      </c>
      <c r="N206" s="3">
        <v>639</v>
      </c>
    </row>
    <row r="207" spans="1:14" x14ac:dyDescent="0.25">
      <c r="A207" s="7" t="s">
        <v>66</v>
      </c>
      <c r="B207" s="3"/>
      <c r="C207" s="3"/>
      <c r="D207" s="3"/>
      <c r="E207" s="3">
        <v>1</v>
      </c>
      <c r="F207" s="3"/>
      <c r="G207" s="3"/>
      <c r="H207" s="3"/>
      <c r="I207" s="3"/>
      <c r="J207" s="3"/>
      <c r="K207" s="3"/>
      <c r="L207" s="3"/>
      <c r="M207" s="3"/>
      <c r="N207" s="3">
        <v>1</v>
      </c>
    </row>
    <row r="208" spans="1:14" x14ac:dyDescent="0.25">
      <c r="A208" s="7" t="s">
        <v>64</v>
      </c>
      <c r="B208" s="3"/>
      <c r="C208" s="3"/>
      <c r="D208" s="3"/>
      <c r="E208" s="3"/>
      <c r="F208" s="3">
        <v>2</v>
      </c>
      <c r="G208" s="3"/>
      <c r="H208" s="3"/>
      <c r="I208" s="3"/>
      <c r="J208" s="3"/>
      <c r="K208" s="3"/>
      <c r="L208" s="3"/>
      <c r="M208" s="3"/>
      <c r="N208" s="3">
        <v>2</v>
      </c>
    </row>
    <row r="209" spans="1:14" x14ac:dyDescent="0.25">
      <c r="A209" s="7" t="s">
        <v>45</v>
      </c>
      <c r="B209" s="3">
        <v>1</v>
      </c>
      <c r="C209" s="3"/>
      <c r="D209" s="3"/>
      <c r="E209" s="3"/>
      <c r="F209" s="3"/>
      <c r="G209" s="3"/>
      <c r="H209" s="3">
        <v>1</v>
      </c>
      <c r="I209" s="3"/>
      <c r="J209" s="3">
        <v>2</v>
      </c>
      <c r="K209" s="3"/>
      <c r="L209" s="3">
        <v>1</v>
      </c>
      <c r="M209" s="3"/>
      <c r="N209" s="3">
        <v>5</v>
      </c>
    </row>
    <row r="210" spans="1:14" x14ac:dyDescent="0.25">
      <c r="A210" s="7" t="s">
        <v>4</v>
      </c>
      <c r="B210" s="3">
        <v>4</v>
      </c>
      <c r="C210" s="3">
        <v>6</v>
      </c>
      <c r="D210" s="3">
        <v>4</v>
      </c>
      <c r="E210" s="3">
        <v>2</v>
      </c>
      <c r="F210" s="3">
        <v>2</v>
      </c>
      <c r="G210" s="3">
        <v>1</v>
      </c>
      <c r="H210" s="3">
        <v>5</v>
      </c>
      <c r="I210" s="3">
        <v>2</v>
      </c>
      <c r="J210" s="3">
        <v>7</v>
      </c>
      <c r="K210" s="3">
        <v>2</v>
      </c>
      <c r="L210" s="3">
        <v>10</v>
      </c>
      <c r="M210" s="3">
        <v>8</v>
      </c>
      <c r="N210" s="3">
        <v>53</v>
      </c>
    </row>
    <row r="211" spans="1:14" x14ac:dyDescent="0.25">
      <c r="A211" s="7" t="s">
        <v>46</v>
      </c>
      <c r="B211" s="3">
        <v>1</v>
      </c>
      <c r="C211" s="3"/>
      <c r="D211" s="3">
        <v>1</v>
      </c>
      <c r="E211" s="3"/>
      <c r="F211" s="3"/>
      <c r="G211" s="3"/>
      <c r="H211" s="3"/>
      <c r="I211" s="3"/>
      <c r="J211" s="3"/>
      <c r="K211" s="3"/>
      <c r="L211" s="3"/>
      <c r="M211" s="3"/>
      <c r="N211" s="3">
        <v>2</v>
      </c>
    </row>
    <row r="212" spans="1:14" x14ac:dyDescent="0.25">
      <c r="A212" s="7" t="s">
        <v>261</v>
      </c>
      <c r="B212" s="3">
        <v>1</v>
      </c>
      <c r="C212" s="3"/>
      <c r="D212" s="3"/>
      <c r="E212" s="3"/>
      <c r="F212" s="3"/>
      <c r="G212" s="3"/>
      <c r="H212" s="3"/>
      <c r="I212" s="3"/>
      <c r="J212" s="3">
        <v>1</v>
      </c>
      <c r="K212" s="3"/>
      <c r="L212" s="3"/>
      <c r="M212" s="3"/>
      <c r="N212" s="3">
        <v>2</v>
      </c>
    </row>
    <row r="213" spans="1:14" x14ac:dyDescent="0.25">
      <c r="A213" s="7" t="s">
        <v>26</v>
      </c>
      <c r="B213" s="3">
        <v>2</v>
      </c>
      <c r="C213" s="3">
        <v>1</v>
      </c>
      <c r="D213" s="3">
        <v>1</v>
      </c>
      <c r="E213" s="3"/>
      <c r="F213" s="3"/>
      <c r="G213" s="3"/>
      <c r="H213" s="3">
        <v>1</v>
      </c>
      <c r="I213" s="3"/>
      <c r="J213" s="3">
        <v>2</v>
      </c>
      <c r="K213" s="3"/>
      <c r="L213" s="3"/>
      <c r="M213" s="3">
        <v>2</v>
      </c>
      <c r="N213" s="3">
        <v>9</v>
      </c>
    </row>
    <row r="214" spans="1:14" x14ac:dyDescent="0.25">
      <c r="A214" s="7" t="s">
        <v>90</v>
      </c>
      <c r="B214" s="3"/>
      <c r="C214" s="3">
        <v>1</v>
      </c>
      <c r="D214" s="3"/>
      <c r="E214" s="3">
        <v>1</v>
      </c>
      <c r="F214" s="3"/>
      <c r="G214" s="3"/>
      <c r="H214" s="3"/>
      <c r="I214" s="3"/>
      <c r="J214" s="3">
        <v>2</v>
      </c>
      <c r="K214" s="3"/>
      <c r="L214" s="3"/>
      <c r="M214" s="3"/>
      <c r="N214" s="3">
        <v>4</v>
      </c>
    </row>
    <row r="215" spans="1:14" x14ac:dyDescent="0.25">
      <c r="A215" s="7" t="s">
        <v>401</v>
      </c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>
        <v>1</v>
      </c>
      <c r="N215" s="3">
        <v>1</v>
      </c>
    </row>
    <row r="216" spans="1:14" x14ac:dyDescent="0.25">
      <c r="A216" s="7" t="s">
        <v>27</v>
      </c>
      <c r="B216" s="3">
        <v>1</v>
      </c>
      <c r="C216" s="3"/>
      <c r="D216" s="3">
        <v>1</v>
      </c>
      <c r="E216" s="3">
        <v>2</v>
      </c>
      <c r="F216" s="3"/>
      <c r="G216" s="3">
        <v>2</v>
      </c>
      <c r="H216" s="3"/>
      <c r="I216" s="3">
        <v>2</v>
      </c>
      <c r="J216" s="3"/>
      <c r="K216" s="3">
        <v>1</v>
      </c>
      <c r="L216" s="3">
        <v>3</v>
      </c>
      <c r="M216" s="3">
        <v>5</v>
      </c>
      <c r="N216" s="3">
        <v>17</v>
      </c>
    </row>
    <row r="217" spans="1:14" x14ac:dyDescent="0.25">
      <c r="A217" s="7" t="s">
        <v>383</v>
      </c>
      <c r="B217" s="3"/>
      <c r="C217" s="3"/>
      <c r="D217" s="3">
        <v>1</v>
      </c>
      <c r="E217" s="3"/>
      <c r="F217" s="3"/>
      <c r="G217" s="3"/>
      <c r="H217" s="3"/>
      <c r="I217" s="3"/>
      <c r="J217" s="3"/>
      <c r="K217" s="3"/>
      <c r="L217" s="3"/>
      <c r="M217" s="3"/>
      <c r="N217" s="3">
        <v>1</v>
      </c>
    </row>
    <row r="218" spans="1:14" x14ac:dyDescent="0.25">
      <c r="A218" s="7" t="s">
        <v>5</v>
      </c>
      <c r="B218" s="3"/>
      <c r="C218" s="3">
        <v>1</v>
      </c>
      <c r="D218" s="3"/>
      <c r="E218" s="3"/>
      <c r="F218" s="3"/>
      <c r="G218" s="3">
        <v>2</v>
      </c>
      <c r="H218" s="3"/>
      <c r="I218" s="3">
        <v>1</v>
      </c>
      <c r="J218" s="3"/>
      <c r="K218" s="3">
        <v>8</v>
      </c>
      <c r="L218" s="3">
        <v>1</v>
      </c>
      <c r="M218" s="3"/>
      <c r="N218" s="3">
        <v>13</v>
      </c>
    </row>
    <row r="219" spans="1:14" x14ac:dyDescent="0.25">
      <c r="A219" s="5" t="s">
        <v>23</v>
      </c>
      <c r="B219" s="3">
        <v>960</v>
      </c>
      <c r="C219" s="3">
        <v>756</v>
      </c>
      <c r="D219" s="3">
        <v>1028</v>
      </c>
      <c r="E219" s="3">
        <v>845</v>
      </c>
      <c r="F219" s="3">
        <v>2310</v>
      </c>
      <c r="G219" s="3">
        <v>1488</v>
      </c>
      <c r="H219" s="3">
        <v>840</v>
      </c>
      <c r="I219" s="3">
        <v>1036</v>
      </c>
      <c r="J219" s="3">
        <v>941</v>
      </c>
      <c r="K219" s="3">
        <v>1029</v>
      </c>
      <c r="L219" s="3">
        <v>1291</v>
      </c>
      <c r="M219" s="3">
        <v>1782</v>
      </c>
      <c r="N219" s="3">
        <v>14306</v>
      </c>
    </row>
    <row r="220" spans="1:14" x14ac:dyDescent="0.25">
      <c r="A220" s="7" t="s">
        <v>22</v>
      </c>
      <c r="B220" s="3">
        <v>5</v>
      </c>
      <c r="C220" s="3"/>
      <c r="D220" s="3"/>
      <c r="E220" s="3">
        <v>1</v>
      </c>
      <c r="F220" s="3">
        <v>7</v>
      </c>
      <c r="G220" s="3">
        <v>91</v>
      </c>
      <c r="H220" s="3">
        <v>136</v>
      </c>
      <c r="I220" s="3">
        <v>221</v>
      </c>
      <c r="J220" s="3">
        <v>4</v>
      </c>
      <c r="K220" s="3">
        <v>1</v>
      </c>
      <c r="L220" s="3">
        <v>8</v>
      </c>
      <c r="M220" s="3">
        <v>7</v>
      </c>
      <c r="N220" s="3">
        <v>481</v>
      </c>
    </row>
    <row r="221" spans="1:14" x14ac:dyDescent="0.25">
      <c r="A221" s="7" t="s">
        <v>19</v>
      </c>
      <c r="B221" s="3">
        <v>3</v>
      </c>
      <c r="C221" s="3">
        <v>1</v>
      </c>
      <c r="D221" s="3">
        <v>9</v>
      </c>
      <c r="E221" s="3">
        <v>11</v>
      </c>
      <c r="F221" s="3">
        <v>4</v>
      </c>
      <c r="G221" s="3">
        <v>33</v>
      </c>
      <c r="H221" s="3">
        <v>7</v>
      </c>
      <c r="I221" s="3">
        <v>1</v>
      </c>
      <c r="J221" s="3">
        <v>6</v>
      </c>
      <c r="K221" s="3">
        <v>6</v>
      </c>
      <c r="L221" s="3">
        <v>17</v>
      </c>
      <c r="M221" s="3">
        <v>12</v>
      </c>
      <c r="N221" s="3">
        <v>110</v>
      </c>
    </row>
    <row r="222" spans="1:14" x14ac:dyDescent="0.25">
      <c r="A222" s="7" t="s">
        <v>6</v>
      </c>
      <c r="B222" s="3">
        <v>301</v>
      </c>
      <c r="C222" s="3">
        <v>190</v>
      </c>
      <c r="D222" s="3">
        <v>222</v>
      </c>
      <c r="E222" s="3">
        <v>187</v>
      </c>
      <c r="F222" s="3">
        <v>208</v>
      </c>
      <c r="G222" s="3">
        <v>224</v>
      </c>
      <c r="H222" s="3">
        <v>169</v>
      </c>
      <c r="I222" s="3">
        <v>225</v>
      </c>
      <c r="J222" s="3">
        <v>319</v>
      </c>
      <c r="K222" s="3">
        <v>382</v>
      </c>
      <c r="L222" s="3">
        <v>586</v>
      </c>
      <c r="M222" s="3">
        <v>965</v>
      </c>
      <c r="N222" s="3">
        <v>3978</v>
      </c>
    </row>
    <row r="223" spans="1:14" x14ac:dyDescent="0.25">
      <c r="A223" s="7" t="s">
        <v>394</v>
      </c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>
        <v>1</v>
      </c>
      <c r="M223" s="3"/>
      <c r="N223" s="3">
        <v>1</v>
      </c>
    </row>
    <row r="224" spans="1:14" x14ac:dyDescent="0.25">
      <c r="A224" s="7" t="s">
        <v>408</v>
      </c>
      <c r="B224" s="3"/>
      <c r="C224" s="3"/>
      <c r="D224" s="3"/>
      <c r="E224" s="3"/>
      <c r="F224" s="3"/>
      <c r="G224" s="3"/>
      <c r="H224" s="3"/>
      <c r="I224" s="3"/>
      <c r="J224" s="3"/>
      <c r="K224" s="3">
        <v>1</v>
      </c>
      <c r="L224" s="3"/>
      <c r="M224" s="3"/>
      <c r="N224" s="3">
        <v>1</v>
      </c>
    </row>
    <row r="225" spans="1:14" x14ac:dyDescent="0.25">
      <c r="A225" s="7" t="s">
        <v>43</v>
      </c>
      <c r="B225" s="3">
        <v>1</v>
      </c>
      <c r="C225" s="3">
        <v>2</v>
      </c>
      <c r="D225" s="3"/>
      <c r="E225" s="3"/>
      <c r="F225" s="3"/>
      <c r="G225" s="3"/>
      <c r="H225" s="3"/>
      <c r="I225" s="3"/>
      <c r="J225" s="3">
        <v>2</v>
      </c>
      <c r="K225" s="3">
        <v>4</v>
      </c>
      <c r="L225" s="3"/>
      <c r="M225" s="3"/>
      <c r="N225" s="3">
        <v>9</v>
      </c>
    </row>
    <row r="226" spans="1:14" x14ac:dyDescent="0.25">
      <c r="A226" s="7" t="s">
        <v>25</v>
      </c>
      <c r="B226" s="3">
        <v>7</v>
      </c>
      <c r="C226" s="3">
        <v>12</v>
      </c>
      <c r="D226" s="3">
        <v>8</v>
      </c>
      <c r="E226" s="3">
        <v>7</v>
      </c>
      <c r="F226" s="3">
        <v>11</v>
      </c>
      <c r="G226" s="3">
        <v>85</v>
      </c>
      <c r="H226" s="3">
        <v>6</v>
      </c>
      <c r="I226" s="3">
        <v>2</v>
      </c>
      <c r="J226" s="3">
        <v>15</v>
      </c>
      <c r="K226" s="3">
        <v>5</v>
      </c>
      <c r="L226" s="3">
        <v>24</v>
      </c>
      <c r="M226" s="3">
        <v>23</v>
      </c>
      <c r="N226" s="3">
        <v>205</v>
      </c>
    </row>
    <row r="227" spans="1:14" x14ac:dyDescent="0.25">
      <c r="A227" s="7" t="s">
        <v>9</v>
      </c>
      <c r="B227" s="3">
        <v>480</v>
      </c>
      <c r="C227" s="3">
        <v>431</v>
      </c>
      <c r="D227" s="3">
        <v>621</v>
      </c>
      <c r="E227" s="3">
        <v>495</v>
      </c>
      <c r="F227" s="3">
        <v>1917</v>
      </c>
      <c r="G227" s="3">
        <v>855</v>
      </c>
      <c r="H227" s="3">
        <v>356</v>
      </c>
      <c r="I227" s="3">
        <v>426</v>
      </c>
      <c r="J227" s="3">
        <v>434</v>
      </c>
      <c r="K227" s="3">
        <v>416</v>
      </c>
      <c r="L227" s="3">
        <v>453</v>
      </c>
      <c r="M227" s="3">
        <v>583</v>
      </c>
      <c r="N227" s="3">
        <v>7467</v>
      </c>
    </row>
    <row r="228" spans="1:14" x14ac:dyDescent="0.25">
      <c r="A228" s="7" t="s">
        <v>44</v>
      </c>
      <c r="B228" s="3"/>
      <c r="C228" s="3"/>
      <c r="D228" s="3">
        <v>2</v>
      </c>
      <c r="E228" s="3"/>
      <c r="F228" s="3"/>
      <c r="G228" s="3"/>
      <c r="H228" s="3"/>
      <c r="I228" s="3"/>
      <c r="J228" s="3">
        <v>1</v>
      </c>
      <c r="K228" s="3"/>
      <c r="L228" s="3"/>
      <c r="M228" s="3"/>
      <c r="N228" s="3">
        <v>3</v>
      </c>
    </row>
    <row r="229" spans="1:14" x14ac:dyDescent="0.25">
      <c r="A229" s="7" t="s">
        <v>10</v>
      </c>
      <c r="B229" s="3">
        <v>25</v>
      </c>
      <c r="C229" s="3">
        <v>24</v>
      </c>
      <c r="D229" s="3">
        <v>23</v>
      </c>
      <c r="E229" s="3">
        <v>19</v>
      </c>
      <c r="F229" s="3">
        <v>12</v>
      </c>
      <c r="G229" s="3">
        <v>24</v>
      </c>
      <c r="H229" s="3">
        <v>27</v>
      </c>
      <c r="I229" s="3">
        <v>20</v>
      </c>
      <c r="J229" s="3">
        <v>27</v>
      </c>
      <c r="K229" s="3">
        <v>31</v>
      </c>
      <c r="L229" s="3">
        <v>34</v>
      </c>
      <c r="M229" s="3">
        <v>32</v>
      </c>
      <c r="N229" s="3">
        <v>298</v>
      </c>
    </row>
    <row r="230" spans="1:14" x14ac:dyDescent="0.25">
      <c r="A230" s="7" t="s">
        <v>412</v>
      </c>
      <c r="B230" s="3"/>
      <c r="C230" s="3"/>
      <c r="D230" s="3"/>
      <c r="E230" s="3"/>
      <c r="F230" s="3"/>
      <c r="G230" s="3"/>
      <c r="H230" s="3"/>
      <c r="I230" s="3">
        <v>1</v>
      </c>
      <c r="J230" s="3"/>
      <c r="K230" s="3"/>
      <c r="L230" s="3"/>
      <c r="M230" s="3"/>
      <c r="N230" s="3">
        <v>1</v>
      </c>
    </row>
    <row r="231" spans="1:14" x14ac:dyDescent="0.25">
      <c r="A231" s="7" t="s">
        <v>13</v>
      </c>
      <c r="B231" s="3">
        <v>104</v>
      </c>
      <c r="C231" s="3">
        <v>78</v>
      </c>
      <c r="D231" s="3">
        <v>122</v>
      </c>
      <c r="E231" s="3">
        <v>107</v>
      </c>
      <c r="F231" s="3">
        <v>121</v>
      </c>
      <c r="G231" s="3">
        <v>140</v>
      </c>
      <c r="H231" s="3">
        <v>117</v>
      </c>
      <c r="I231" s="3">
        <v>116</v>
      </c>
      <c r="J231" s="3">
        <v>96</v>
      </c>
      <c r="K231" s="3">
        <v>142</v>
      </c>
      <c r="L231" s="3">
        <v>118</v>
      </c>
      <c r="M231" s="3">
        <v>122</v>
      </c>
      <c r="N231" s="3">
        <v>1383</v>
      </c>
    </row>
    <row r="232" spans="1:14" x14ac:dyDescent="0.25">
      <c r="A232" s="7" t="s">
        <v>66</v>
      </c>
      <c r="B232" s="3"/>
      <c r="C232" s="3">
        <v>1</v>
      </c>
      <c r="D232" s="3"/>
      <c r="E232" s="3"/>
      <c r="F232" s="3">
        <v>1</v>
      </c>
      <c r="G232" s="3"/>
      <c r="H232" s="3"/>
      <c r="I232" s="3"/>
      <c r="J232" s="3"/>
      <c r="K232" s="3"/>
      <c r="L232" s="3"/>
      <c r="M232" s="3"/>
      <c r="N232" s="3">
        <v>2</v>
      </c>
    </row>
    <row r="233" spans="1:14" x14ac:dyDescent="0.25">
      <c r="A233" s="7" t="s">
        <v>64</v>
      </c>
      <c r="B233" s="3">
        <v>2</v>
      </c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>
        <v>2</v>
      </c>
    </row>
    <row r="234" spans="1:14" x14ac:dyDescent="0.25">
      <c r="A234" s="7" t="s">
        <v>45</v>
      </c>
      <c r="B234" s="3"/>
      <c r="C234" s="3"/>
      <c r="D234" s="3">
        <v>1</v>
      </c>
      <c r="E234" s="3"/>
      <c r="F234" s="3"/>
      <c r="G234" s="3"/>
      <c r="H234" s="3"/>
      <c r="I234" s="3"/>
      <c r="J234" s="3">
        <v>3</v>
      </c>
      <c r="K234" s="3"/>
      <c r="L234" s="3">
        <v>2</v>
      </c>
      <c r="M234" s="3"/>
      <c r="N234" s="3">
        <v>6</v>
      </c>
    </row>
    <row r="235" spans="1:14" x14ac:dyDescent="0.25">
      <c r="A235" s="7" t="s">
        <v>370</v>
      </c>
      <c r="B235" s="3"/>
      <c r="C235" s="3"/>
      <c r="D235" s="3"/>
      <c r="E235" s="3"/>
      <c r="F235" s="3"/>
      <c r="G235" s="3">
        <v>1</v>
      </c>
      <c r="H235" s="3"/>
      <c r="I235" s="3">
        <v>1</v>
      </c>
      <c r="J235" s="3"/>
      <c r="K235" s="3"/>
      <c r="L235" s="3"/>
      <c r="M235" s="3"/>
      <c r="N235" s="3">
        <v>2</v>
      </c>
    </row>
    <row r="236" spans="1:14" x14ac:dyDescent="0.25">
      <c r="A236" s="7" t="s">
        <v>4</v>
      </c>
      <c r="B236" s="3">
        <v>22</v>
      </c>
      <c r="C236" s="3">
        <v>13</v>
      </c>
      <c r="D236" s="3">
        <v>15</v>
      </c>
      <c r="E236" s="3">
        <v>12</v>
      </c>
      <c r="F236" s="3">
        <v>23</v>
      </c>
      <c r="G236" s="3">
        <v>27</v>
      </c>
      <c r="H236" s="3">
        <v>17</v>
      </c>
      <c r="I236" s="3">
        <v>17</v>
      </c>
      <c r="J236" s="3">
        <v>28</v>
      </c>
      <c r="K236" s="3">
        <v>17</v>
      </c>
      <c r="L236" s="3">
        <v>40</v>
      </c>
      <c r="M236" s="3">
        <v>29</v>
      </c>
      <c r="N236" s="3">
        <v>260</v>
      </c>
    </row>
    <row r="237" spans="1:14" x14ac:dyDescent="0.25">
      <c r="A237" s="7" t="s">
        <v>153</v>
      </c>
      <c r="B237" s="3"/>
      <c r="C237" s="3"/>
      <c r="D237" s="3">
        <v>1</v>
      </c>
      <c r="E237" s="3"/>
      <c r="F237" s="3"/>
      <c r="G237" s="3"/>
      <c r="H237" s="3"/>
      <c r="I237" s="3"/>
      <c r="J237" s="3"/>
      <c r="K237" s="3"/>
      <c r="L237" s="3"/>
      <c r="M237" s="3"/>
      <c r="N237" s="3">
        <v>1</v>
      </c>
    </row>
    <row r="238" spans="1:14" x14ac:dyDescent="0.25">
      <c r="A238" s="7" t="s">
        <v>46</v>
      </c>
      <c r="B238" s="3">
        <v>1</v>
      </c>
      <c r="C238" s="3"/>
      <c r="D238" s="3"/>
      <c r="E238" s="3">
        <v>1</v>
      </c>
      <c r="F238" s="3">
        <v>1</v>
      </c>
      <c r="G238" s="3"/>
      <c r="H238" s="3">
        <v>1</v>
      </c>
      <c r="I238" s="3">
        <v>1</v>
      </c>
      <c r="J238" s="3">
        <v>1</v>
      </c>
      <c r="K238" s="3">
        <v>2</v>
      </c>
      <c r="L238" s="3"/>
      <c r="M238" s="3"/>
      <c r="N238" s="3">
        <v>8</v>
      </c>
    </row>
    <row r="239" spans="1:14" x14ac:dyDescent="0.25">
      <c r="A239" s="7" t="s">
        <v>261</v>
      </c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>
        <v>1</v>
      </c>
      <c r="M239" s="3"/>
      <c r="N239" s="3">
        <v>1</v>
      </c>
    </row>
    <row r="240" spans="1:14" x14ac:dyDescent="0.25">
      <c r="A240" s="7" t="s">
        <v>26</v>
      </c>
      <c r="B240" s="3">
        <v>5</v>
      </c>
      <c r="C240" s="3">
        <v>1</v>
      </c>
      <c r="D240" s="3">
        <v>1</v>
      </c>
      <c r="E240" s="3">
        <v>1</v>
      </c>
      <c r="F240" s="3">
        <v>3</v>
      </c>
      <c r="G240" s="3">
        <v>2</v>
      </c>
      <c r="H240" s="3">
        <v>1</v>
      </c>
      <c r="I240" s="3">
        <v>2</v>
      </c>
      <c r="J240" s="3">
        <v>1</v>
      </c>
      <c r="K240" s="3">
        <v>5</v>
      </c>
      <c r="L240" s="3">
        <v>3</v>
      </c>
      <c r="M240" s="3">
        <v>2</v>
      </c>
      <c r="N240" s="3">
        <v>27</v>
      </c>
    </row>
    <row r="241" spans="1:14" x14ac:dyDescent="0.25">
      <c r="A241" s="7" t="s">
        <v>90</v>
      </c>
      <c r="B241" s="3">
        <v>1</v>
      </c>
      <c r="C241" s="3"/>
      <c r="D241" s="3">
        <v>1</v>
      </c>
      <c r="E241" s="3"/>
      <c r="F241" s="3">
        <v>1</v>
      </c>
      <c r="G241" s="3">
        <v>2</v>
      </c>
      <c r="H241" s="3">
        <v>1</v>
      </c>
      <c r="I241" s="3"/>
      <c r="J241" s="3">
        <v>1</v>
      </c>
      <c r="K241" s="3">
        <v>1</v>
      </c>
      <c r="L241" s="3">
        <v>2</v>
      </c>
      <c r="M241" s="3"/>
      <c r="N241" s="3">
        <v>10</v>
      </c>
    </row>
    <row r="242" spans="1:14" x14ac:dyDescent="0.25">
      <c r="A242" s="7" t="s">
        <v>401</v>
      </c>
      <c r="B242" s="3"/>
      <c r="C242" s="3"/>
      <c r="D242" s="3"/>
      <c r="E242" s="3">
        <v>1</v>
      </c>
      <c r="F242" s="3"/>
      <c r="G242" s="3"/>
      <c r="H242" s="3"/>
      <c r="I242" s="3"/>
      <c r="J242" s="3"/>
      <c r="K242" s="3">
        <v>1</v>
      </c>
      <c r="L242" s="3"/>
      <c r="M242" s="3"/>
      <c r="N242" s="3">
        <v>2</v>
      </c>
    </row>
    <row r="243" spans="1:14" x14ac:dyDescent="0.25">
      <c r="A243" s="7" t="s">
        <v>27</v>
      </c>
      <c r="B243" s="3">
        <v>3</v>
      </c>
      <c r="C243" s="3"/>
      <c r="D243" s="3">
        <v>2</v>
      </c>
      <c r="E243" s="3">
        <v>2</v>
      </c>
      <c r="F243" s="3">
        <v>1</v>
      </c>
      <c r="G243" s="3">
        <v>4</v>
      </c>
      <c r="H243" s="3"/>
      <c r="I243" s="3">
        <v>2</v>
      </c>
      <c r="J243" s="3">
        <v>2</v>
      </c>
      <c r="K243" s="3"/>
      <c r="L243" s="3">
        <v>2</v>
      </c>
      <c r="M243" s="3">
        <v>5</v>
      </c>
      <c r="N243" s="3">
        <v>23</v>
      </c>
    </row>
    <row r="244" spans="1:14" x14ac:dyDescent="0.25">
      <c r="A244" s="7" t="s">
        <v>5</v>
      </c>
      <c r="B244" s="3"/>
      <c r="C244" s="3">
        <v>3</v>
      </c>
      <c r="D244" s="3"/>
      <c r="E244" s="3">
        <v>1</v>
      </c>
      <c r="F244" s="3"/>
      <c r="G244" s="3"/>
      <c r="H244" s="3">
        <v>1</v>
      </c>
      <c r="I244" s="3">
        <v>1</v>
      </c>
      <c r="J244" s="3">
        <v>1</v>
      </c>
      <c r="K244" s="3">
        <v>15</v>
      </c>
      <c r="L244" s="3"/>
      <c r="M244" s="3">
        <v>2</v>
      </c>
      <c r="N244" s="3">
        <v>24</v>
      </c>
    </row>
    <row r="245" spans="1:14" x14ac:dyDescent="0.25">
      <c r="A245" s="7" t="s">
        <v>409</v>
      </c>
      <c r="B245" s="3"/>
      <c r="C245" s="3"/>
      <c r="D245" s="3"/>
      <c r="E245" s="3"/>
      <c r="F245" s="3"/>
      <c r="G245" s="3"/>
      <c r="H245" s="3">
        <v>1</v>
      </c>
      <c r="I245" s="3"/>
      <c r="J245" s="3"/>
      <c r="K245" s="3"/>
      <c r="L245" s="3"/>
      <c r="M245" s="3"/>
      <c r="N245" s="3">
        <v>1</v>
      </c>
    </row>
    <row r="246" spans="1:14" x14ac:dyDescent="0.25">
      <c r="A246" s="5" t="s">
        <v>355</v>
      </c>
      <c r="B246" s="3">
        <v>160</v>
      </c>
      <c r="C246" s="3">
        <v>164</v>
      </c>
      <c r="D246" s="3">
        <v>144</v>
      </c>
      <c r="E246" s="3">
        <v>100</v>
      </c>
      <c r="F246" s="3">
        <v>123</v>
      </c>
      <c r="G246" s="3">
        <v>113</v>
      </c>
      <c r="H246" s="3">
        <v>135</v>
      </c>
      <c r="I246" s="3">
        <v>167</v>
      </c>
      <c r="J246" s="3">
        <v>154</v>
      </c>
      <c r="K246" s="3">
        <v>129</v>
      </c>
      <c r="L246" s="3">
        <v>234</v>
      </c>
      <c r="M246" s="3">
        <v>170</v>
      </c>
      <c r="N246" s="3">
        <v>1793</v>
      </c>
    </row>
    <row r="247" spans="1:14" x14ac:dyDescent="0.25">
      <c r="A247" s="7" t="s">
        <v>9</v>
      </c>
      <c r="B247" s="3"/>
      <c r="C247" s="3"/>
      <c r="D247" s="3"/>
      <c r="E247" s="3"/>
      <c r="F247" s="3"/>
      <c r="G247" s="3">
        <v>1</v>
      </c>
      <c r="H247" s="3"/>
      <c r="I247" s="3"/>
      <c r="J247" s="3"/>
      <c r="K247" s="3"/>
      <c r="L247" s="3"/>
      <c r="M247" s="3"/>
      <c r="N247" s="3">
        <v>1</v>
      </c>
    </row>
    <row r="248" spans="1:14" x14ac:dyDescent="0.25">
      <c r="A248" s="7" t="s">
        <v>4</v>
      </c>
      <c r="B248" s="3">
        <v>33</v>
      </c>
      <c r="C248" s="3">
        <v>44</v>
      </c>
      <c r="D248" s="3">
        <v>35</v>
      </c>
      <c r="E248" s="3">
        <v>24</v>
      </c>
      <c r="F248" s="3">
        <v>30</v>
      </c>
      <c r="G248" s="3">
        <v>24</v>
      </c>
      <c r="H248" s="3">
        <v>37</v>
      </c>
      <c r="I248" s="3">
        <v>51</v>
      </c>
      <c r="J248" s="3">
        <v>31</v>
      </c>
      <c r="K248" s="3">
        <v>31</v>
      </c>
      <c r="L248" s="3">
        <v>48</v>
      </c>
      <c r="M248" s="3">
        <v>37</v>
      </c>
      <c r="N248" s="3">
        <v>425</v>
      </c>
    </row>
    <row r="249" spans="1:14" x14ac:dyDescent="0.25">
      <c r="A249" s="7" t="s">
        <v>5</v>
      </c>
      <c r="B249" s="3">
        <v>127</v>
      </c>
      <c r="C249" s="3">
        <v>120</v>
      </c>
      <c r="D249" s="3">
        <v>109</v>
      </c>
      <c r="E249" s="3">
        <v>76</v>
      </c>
      <c r="F249" s="3">
        <v>93</v>
      </c>
      <c r="G249" s="3">
        <v>88</v>
      </c>
      <c r="H249" s="3">
        <v>98</v>
      </c>
      <c r="I249" s="3">
        <v>116</v>
      </c>
      <c r="J249" s="3">
        <v>123</v>
      </c>
      <c r="K249" s="3">
        <v>98</v>
      </c>
      <c r="L249" s="3">
        <v>186</v>
      </c>
      <c r="M249" s="3">
        <v>133</v>
      </c>
      <c r="N249" s="3">
        <v>1367</v>
      </c>
    </row>
    <row r="250" spans="1:14" x14ac:dyDescent="0.25">
      <c r="A250" s="5" t="s">
        <v>356</v>
      </c>
      <c r="B250" s="3">
        <v>4179</v>
      </c>
      <c r="C250" s="3">
        <v>3300</v>
      </c>
      <c r="D250" s="3">
        <v>4317</v>
      </c>
      <c r="E250" s="3">
        <v>3546</v>
      </c>
      <c r="F250" s="3">
        <v>11068</v>
      </c>
      <c r="G250" s="3">
        <v>6184</v>
      </c>
      <c r="H250" s="3">
        <v>3705</v>
      </c>
      <c r="I250" s="3">
        <v>4376</v>
      </c>
      <c r="J250" s="3">
        <v>4049</v>
      </c>
      <c r="K250" s="3">
        <v>4225</v>
      </c>
      <c r="L250" s="3">
        <v>6027</v>
      </c>
      <c r="M250" s="3">
        <v>8131</v>
      </c>
      <c r="N250" s="3">
        <v>63107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51A04-79EE-46CE-8B67-1B2ED513BF47}">
  <dimension ref="A1:E63108"/>
  <sheetViews>
    <sheetView topLeftCell="A54957" workbookViewId="0">
      <selection activeCell="A54981" sqref="A54981"/>
    </sheetView>
  </sheetViews>
  <sheetFormatPr baseColWidth="10" defaultRowHeight="15" x14ac:dyDescent="0.25"/>
  <cols>
    <col min="1" max="1" width="10" bestFit="1" customWidth="1"/>
    <col min="2" max="2" width="8.140625" bestFit="1" customWidth="1"/>
    <col min="3" max="3" width="17.85546875" bestFit="1" customWidth="1"/>
    <col min="4" max="4" width="19.7109375" bestFit="1" customWidth="1"/>
    <col min="5" max="5" width="8.140625" bestFit="1" customWidth="1"/>
  </cols>
  <sheetData>
    <row r="1" spans="1:5" s="2" customForma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353</v>
      </c>
    </row>
    <row r="2" spans="1:5" x14ac:dyDescent="0.25">
      <c r="A2">
        <v>819120862</v>
      </c>
      <c r="B2" t="s">
        <v>4</v>
      </c>
      <c r="E2" s="1">
        <v>44562</v>
      </c>
    </row>
    <row r="3" spans="1:5" x14ac:dyDescent="0.25">
      <c r="A3">
        <v>819902992</v>
      </c>
      <c r="B3" t="s">
        <v>4</v>
      </c>
      <c r="E3" s="1">
        <v>44562</v>
      </c>
    </row>
    <row r="4" spans="1:5" x14ac:dyDescent="0.25">
      <c r="A4">
        <v>820420012</v>
      </c>
      <c r="B4" t="s">
        <v>4</v>
      </c>
      <c r="E4" s="1">
        <v>44562</v>
      </c>
    </row>
    <row r="5" spans="1:5" x14ac:dyDescent="0.25">
      <c r="A5">
        <v>822296092</v>
      </c>
      <c r="B5" t="s">
        <v>4</v>
      </c>
      <c r="E5" s="1">
        <v>44562</v>
      </c>
    </row>
    <row r="6" spans="1:5" x14ac:dyDescent="0.25">
      <c r="A6">
        <v>827002682</v>
      </c>
      <c r="B6" t="s">
        <v>4</v>
      </c>
      <c r="E6" s="1">
        <v>44562</v>
      </c>
    </row>
    <row r="7" spans="1:5" x14ac:dyDescent="0.25">
      <c r="A7">
        <v>891751052</v>
      </c>
      <c r="B7" t="s">
        <v>4</v>
      </c>
      <c r="E7" s="1">
        <v>44562</v>
      </c>
    </row>
    <row r="8" spans="1:5" x14ac:dyDescent="0.25">
      <c r="A8">
        <v>893366202</v>
      </c>
      <c r="B8" t="s">
        <v>4</v>
      </c>
      <c r="E8" s="1">
        <v>44562</v>
      </c>
    </row>
    <row r="9" spans="1:5" x14ac:dyDescent="0.25">
      <c r="A9">
        <v>912034798</v>
      </c>
      <c r="B9" t="s">
        <v>4</v>
      </c>
      <c r="E9" s="1">
        <v>44562</v>
      </c>
    </row>
    <row r="10" spans="1:5" x14ac:dyDescent="0.25">
      <c r="A10">
        <v>912395375</v>
      </c>
      <c r="B10" t="s">
        <v>4</v>
      </c>
      <c r="E10" s="1">
        <v>44562</v>
      </c>
    </row>
    <row r="11" spans="1:5" x14ac:dyDescent="0.25">
      <c r="A11">
        <v>914814243</v>
      </c>
      <c r="B11" t="s">
        <v>4</v>
      </c>
      <c r="E11" s="1">
        <v>44562</v>
      </c>
    </row>
    <row r="12" spans="1:5" x14ac:dyDescent="0.25">
      <c r="A12">
        <v>917271984</v>
      </c>
      <c r="B12" t="s">
        <v>4</v>
      </c>
      <c r="E12" s="1">
        <v>44562</v>
      </c>
    </row>
    <row r="13" spans="1:5" x14ac:dyDescent="0.25">
      <c r="A13">
        <v>917839123</v>
      </c>
      <c r="B13" t="s">
        <v>4</v>
      </c>
      <c r="E13" s="1">
        <v>44562</v>
      </c>
    </row>
    <row r="14" spans="1:5" x14ac:dyDescent="0.25">
      <c r="A14">
        <v>918589058</v>
      </c>
      <c r="B14" t="s">
        <v>4</v>
      </c>
      <c r="E14" s="1">
        <v>44562</v>
      </c>
    </row>
    <row r="15" spans="1:5" x14ac:dyDescent="0.25">
      <c r="A15">
        <v>918847383</v>
      </c>
      <c r="B15" t="s">
        <v>4</v>
      </c>
      <c r="E15" s="1">
        <v>44562</v>
      </c>
    </row>
    <row r="16" spans="1:5" x14ac:dyDescent="0.25">
      <c r="A16">
        <v>919120916</v>
      </c>
      <c r="B16" t="s">
        <v>4</v>
      </c>
      <c r="E16" s="1">
        <v>44562</v>
      </c>
    </row>
    <row r="17" spans="1:5" x14ac:dyDescent="0.25">
      <c r="A17">
        <v>919120932</v>
      </c>
      <c r="B17" t="s">
        <v>4</v>
      </c>
      <c r="E17" s="1">
        <v>44562</v>
      </c>
    </row>
    <row r="18" spans="1:5" x14ac:dyDescent="0.25">
      <c r="A18">
        <v>919181060</v>
      </c>
      <c r="B18" t="s">
        <v>4</v>
      </c>
      <c r="E18" s="1">
        <v>44562</v>
      </c>
    </row>
    <row r="19" spans="1:5" x14ac:dyDescent="0.25">
      <c r="A19">
        <v>919396318</v>
      </c>
      <c r="B19" t="s">
        <v>4</v>
      </c>
      <c r="E19" s="1">
        <v>44562</v>
      </c>
    </row>
    <row r="20" spans="1:5" x14ac:dyDescent="0.25">
      <c r="A20">
        <v>921047487</v>
      </c>
      <c r="B20" t="s">
        <v>4</v>
      </c>
      <c r="E20" s="1">
        <v>44562</v>
      </c>
    </row>
    <row r="21" spans="1:5" x14ac:dyDescent="0.25">
      <c r="A21">
        <v>921105827</v>
      </c>
      <c r="B21" t="s">
        <v>4</v>
      </c>
      <c r="E21" s="1">
        <v>44562</v>
      </c>
    </row>
    <row r="22" spans="1:5" x14ac:dyDescent="0.25">
      <c r="A22">
        <v>923032886</v>
      </c>
      <c r="B22" t="s">
        <v>4</v>
      </c>
      <c r="E22" s="1">
        <v>44562</v>
      </c>
    </row>
    <row r="23" spans="1:5" x14ac:dyDescent="0.25">
      <c r="A23">
        <v>923032975</v>
      </c>
      <c r="B23" t="s">
        <v>4</v>
      </c>
      <c r="E23" s="1">
        <v>44562</v>
      </c>
    </row>
    <row r="24" spans="1:5" x14ac:dyDescent="0.25">
      <c r="A24">
        <v>923207333</v>
      </c>
      <c r="B24" t="s">
        <v>4</v>
      </c>
      <c r="E24" s="1">
        <v>44562</v>
      </c>
    </row>
    <row r="25" spans="1:5" x14ac:dyDescent="0.25">
      <c r="A25">
        <v>923814477</v>
      </c>
      <c r="B25" t="s">
        <v>4</v>
      </c>
      <c r="E25" s="1">
        <v>44562</v>
      </c>
    </row>
    <row r="26" spans="1:5" x14ac:dyDescent="0.25">
      <c r="A26">
        <v>923814531</v>
      </c>
      <c r="B26" t="s">
        <v>4</v>
      </c>
      <c r="E26" s="1">
        <v>44562</v>
      </c>
    </row>
    <row r="27" spans="1:5" x14ac:dyDescent="0.25">
      <c r="A27">
        <v>924015934</v>
      </c>
      <c r="B27" t="s">
        <v>4</v>
      </c>
      <c r="E27" s="1">
        <v>44562</v>
      </c>
    </row>
    <row r="28" spans="1:5" x14ac:dyDescent="0.25">
      <c r="A28">
        <v>924195347</v>
      </c>
      <c r="B28" t="s">
        <v>4</v>
      </c>
      <c r="E28" s="1">
        <v>44562</v>
      </c>
    </row>
    <row r="29" spans="1:5" x14ac:dyDescent="0.25">
      <c r="A29">
        <v>924291354</v>
      </c>
      <c r="B29" t="s">
        <v>4</v>
      </c>
      <c r="E29" s="1">
        <v>44562</v>
      </c>
    </row>
    <row r="30" spans="1:5" x14ac:dyDescent="0.25">
      <c r="A30">
        <v>924623071</v>
      </c>
      <c r="B30" t="s">
        <v>4</v>
      </c>
      <c r="E30" s="1">
        <v>44562</v>
      </c>
    </row>
    <row r="31" spans="1:5" x14ac:dyDescent="0.25">
      <c r="A31">
        <v>925081442</v>
      </c>
      <c r="B31" t="s">
        <v>4</v>
      </c>
      <c r="E31" s="1">
        <v>44562</v>
      </c>
    </row>
    <row r="32" spans="1:5" x14ac:dyDescent="0.25">
      <c r="A32">
        <v>925359157</v>
      </c>
      <c r="B32" t="s">
        <v>4</v>
      </c>
      <c r="E32" s="1">
        <v>44562</v>
      </c>
    </row>
    <row r="33" spans="1:5" x14ac:dyDescent="0.25">
      <c r="A33">
        <v>926822098</v>
      </c>
      <c r="B33" t="s">
        <v>4</v>
      </c>
      <c r="E33" s="1">
        <v>44562</v>
      </c>
    </row>
    <row r="34" spans="1:5" x14ac:dyDescent="0.25">
      <c r="A34">
        <v>999186203</v>
      </c>
      <c r="B34" t="s">
        <v>4</v>
      </c>
      <c r="E34" s="1">
        <v>44562</v>
      </c>
    </row>
    <row r="35" spans="1:5" x14ac:dyDescent="0.25">
      <c r="A35">
        <v>811734292</v>
      </c>
      <c r="B35" t="s">
        <v>5</v>
      </c>
      <c r="E35" s="1">
        <v>44562</v>
      </c>
    </row>
    <row r="36" spans="1:5" x14ac:dyDescent="0.25">
      <c r="A36">
        <v>819947082</v>
      </c>
      <c r="B36" t="s">
        <v>5</v>
      </c>
      <c r="E36" s="1">
        <v>44562</v>
      </c>
    </row>
    <row r="37" spans="1:5" x14ac:dyDescent="0.25">
      <c r="A37">
        <v>820814282</v>
      </c>
      <c r="B37" t="s">
        <v>5</v>
      </c>
      <c r="E37" s="1">
        <v>44562</v>
      </c>
    </row>
    <row r="38" spans="1:5" x14ac:dyDescent="0.25">
      <c r="A38">
        <v>825193472</v>
      </c>
      <c r="B38" t="s">
        <v>5</v>
      </c>
      <c r="E38" s="1">
        <v>44562</v>
      </c>
    </row>
    <row r="39" spans="1:5" x14ac:dyDescent="0.25">
      <c r="A39">
        <v>889267232</v>
      </c>
      <c r="B39" t="s">
        <v>5</v>
      </c>
      <c r="E39" s="1">
        <v>44562</v>
      </c>
    </row>
    <row r="40" spans="1:5" x14ac:dyDescent="0.25">
      <c r="A40">
        <v>894860022</v>
      </c>
      <c r="B40" t="s">
        <v>5</v>
      </c>
      <c r="E40" s="1">
        <v>44562</v>
      </c>
    </row>
    <row r="41" spans="1:5" x14ac:dyDescent="0.25">
      <c r="A41">
        <v>894931132</v>
      </c>
      <c r="B41" t="s">
        <v>5</v>
      </c>
      <c r="E41" s="1">
        <v>44562</v>
      </c>
    </row>
    <row r="42" spans="1:5" x14ac:dyDescent="0.25">
      <c r="A42">
        <v>895476722</v>
      </c>
      <c r="B42" t="s">
        <v>5</v>
      </c>
      <c r="E42" s="1">
        <v>44562</v>
      </c>
    </row>
    <row r="43" spans="1:5" x14ac:dyDescent="0.25">
      <c r="A43">
        <v>898360482</v>
      </c>
      <c r="B43" t="s">
        <v>5</v>
      </c>
      <c r="E43" s="1">
        <v>44562</v>
      </c>
    </row>
    <row r="44" spans="1:5" x14ac:dyDescent="0.25">
      <c r="A44">
        <v>911752107</v>
      </c>
      <c r="B44" t="s">
        <v>5</v>
      </c>
      <c r="E44" s="1">
        <v>44562</v>
      </c>
    </row>
    <row r="45" spans="1:5" x14ac:dyDescent="0.25">
      <c r="A45">
        <v>911982013</v>
      </c>
      <c r="B45" t="s">
        <v>5</v>
      </c>
      <c r="E45" s="1">
        <v>44562</v>
      </c>
    </row>
    <row r="46" spans="1:5" x14ac:dyDescent="0.25">
      <c r="A46">
        <v>912034836</v>
      </c>
      <c r="B46" t="s">
        <v>5</v>
      </c>
      <c r="E46" s="1">
        <v>44562</v>
      </c>
    </row>
    <row r="47" spans="1:5" x14ac:dyDescent="0.25">
      <c r="A47">
        <v>912395383</v>
      </c>
      <c r="B47" t="s">
        <v>5</v>
      </c>
      <c r="E47" s="1">
        <v>44562</v>
      </c>
    </row>
    <row r="48" spans="1:5" x14ac:dyDescent="0.25">
      <c r="A48">
        <v>912430332</v>
      </c>
      <c r="B48" t="s">
        <v>5</v>
      </c>
      <c r="E48" s="1">
        <v>44562</v>
      </c>
    </row>
    <row r="49" spans="1:5" x14ac:dyDescent="0.25">
      <c r="A49">
        <v>913181956</v>
      </c>
      <c r="B49" t="s">
        <v>5</v>
      </c>
      <c r="E49" s="1">
        <v>44562</v>
      </c>
    </row>
    <row r="50" spans="1:5" x14ac:dyDescent="0.25">
      <c r="A50">
        <v>913889398</v>
      </c>
      <c r="B50" t="s">
        <v>5</v>
      </c>
      <c r="E50" s="1">
        <v>44562</v>
      </c>
    </row>
    <row r="51" spans="1:5" x14ac:dyDescent="0.25">
      <c r="A51">
        <v>914814286</v>
      </c>
      <c r="B51" t="s">
        <v>5</v>
      </c>
      <c r="E51" s="1">
        <v>44562</v>
      </c>
    </row>
    <row r="52" spans="1:5" x14ac:dyDescent="0.25">
      <c r="A52">
        <v>915082815</v>
      </c>
      <c r="B52" t="s">
        <v>5</v>
      </c>
      <c r="E52" s="1">
        <v>44562</v>
      </c>
    </row>
    <row r="53" spans="1:5" x14ac:dyDescent="0.25">
      <c r="A53">
        <v>915367070</v>
      </c>
      <c r="B53" t="s">
        <v>5</v>
      </c>
      <c r="E53" s="1">
        <v>44562</v>
      </c>
    </row>
    <row r="54" spans="1:5" x14ac:dyDescent="0.25">
      <c r="A54">
        <v>915413919</v>
      </c>
      <c r="B54" t="s">
        <v>5</v>
      </c>
      <c r="E54" s="1">
        <v>44562</v>
      </c>
    </row>
    <row r="55" spans="1:5" x14ac:dyDescent="0.25">
      <c r="A55">
        <v>915455646</v>
      </c>
      <c r="B55" t="s">
        <v>5</v>
      </c>
      <c r="E55" s="1">
        <v>44562</v>
      </c>
    </row>
    <row r="56" spans="1:5" x14ac:dyDescent="0.25">
      <c r="A56">
        <v>915779220</v>
      </c>
      <c r="B56" t="s">
        <v>5</v>
      </c>
      <c r="E56" s="1">
        <v>44562</v>
      </c>
    </row>
    <row r="57" spans="1:5" x14ac:dyDescent="0.25">
      <c r="A57">
        <v>916284063</v>
      </c>
      <c r="B57" t="s">
        <v>5</v>
      </c>
      <c r="E57" s="1">
        <v>44562</v>
      </c>
    </row>
    <row r="58" spans="1:5" x14ac:dyDescent="0.25">
      <c r="A58">
        <v>916542518</v>
      </c>
      <c r="B58" t="s">
        <v>5</v>
      </c>
      <c r="E58" s="1">
        <v>44562</v>
      </c>
    </row>
    <row r="59" spans="1:5" x14ac:dyDescent="0.25">
      <c r="A59">
        <v>916698275</v>
      </c>
      <c r="B59" t="s">
        <v>5</v>
      </c>
      <c r="E59" s="1">
        <v>44562</v>
      </c>
    </row>
    <row r="60" spans="1:5" x14ac:dyDescent="0.25">
      <c r="A60">
        <v>916968809</v>
      </c>
      <c r="B60" t="s">
        <v>5</v>
      </c>
      <c r="E60" s="1">
        <v>44562</v>
      </c>
    </row>
    <row r="61" spans="1:5" x14ac:dyDescent="0.25">
      <c r="A61">
        <v>917005702</v>
      </c>
      <c r="B61" t="s">
        <v>5</v>
      </c>
      <c r="E61" s="1">
        <v>44562</v>
      </c>
    </row>
    <row r="62" spans="1:5" x14ac:dyDescent="0.25">
      <c r="A62">
        <v>917275475</v>
      </c>
      <c r="B62" t="s">
        <v>5</v>
      </c>
      <c r="E62" s="1">
        <v>44562</v>
      </c>
    </row>
    <row r="63" spans="1:5" x14ac:dyDescent="0.25">
      <c r="A63">
        <v>917293635</v>
      </c>
      <c r="B63" t="s">
        <v>5</v>
      </c>
      <c r="E63" s="1">
        <v>44562</v>
      </c>
    </row>
    <row r="64" spans="1:5" x14ac:dyDescent="0.25">
      <c r="A64">
        <v>917496323</v>
      </c>
      <c r="B64" t="s">
        <v>5</v>
      </c>
      <c r="E64" s="1">
        <v>44562</v>
      </c>
    </row>
    <row r="65" spans="1:5" x14ac:dyDescent="0.25">
      <c r="A65">
        <v>917907358</v>
      </c>
      <c r="B65" t="s">
        <v>5</v>
      </c>
      <c r="E65" s="1">
        <v>44562</v>
      </c>
    </row>
    <row r="66" spans="1:5" x14ac:dyDescent="0.25">
      <c r="A66">
        <v>918104070</v>
      </c>
      <c r="B66" t="s">
        <v>5</v>
      </c>
      <c r="E66" s="1">
        <v>44562</v>
      </c>
    </row>
    <row r="67" spans="1:5" x14ac:dyDescent="0.25">
      <c r="A67">
        <v>918577629</v>
      </c>
      <c r="B67" t="s">
        <v>5</v>
      </c>
      <c r="E67" s="1">
        <v>44562</v>
      </c>
    </row>
    <row r="68" spans="1:5" x14ac:dyDescent="0.25">
      <c r="A68">
        <v>918713425</v>
      </c>
      <c r="B68" t="s">
        <v>5</v>
      </c>
      <c r="E68" s="1">
        <v>44562</v>
      </c>
    </row>
    <row r="69" spans="1:5" x14ac:dyDescent="0.25">
      <c r="A69">
        <v>918851283</v>
      </c>
      <c r="B69" t="s">
        <v>5</v>
      </c>
      <c r="E69" s="1">
        <v>44562</v>
      </c>
    </row>
    <row r="70" spans="1:5" x14ac:dyDescent="0.25">
      <c r="A70">
        <v>919180153</v>
      </c>
      <c r="B70" t="s">
        <v>5</v>
      </c>
      <c r="E70" s="1">
        <v>44562</v>
      </c>
    </row>
    <row r="71" spans="1:5" x14ac:dyDescent="0.25">
      <c r="A71">
        <v>919180307</v>
      </c>
      <c r="B71" t="s">
        <v>5</v>
      </c>
      <c r="E71" s="1">
        <v>44562</v>
      </c>
    </row>
    <row r="72" spans="1:5" x14ac:dyDescent="0.25">
      <c r="A72">
        <v>919181974</v>
      </c>
      <c r="B72" t="s">
        <v>5</v>
      </c>
      <c r="E72" s="1">
        <v>44562</v>
      </c>
    </row>
    <row r="73" spans="1:5" x14ac:dyDescent="0.25">
      <c r="A73">
        <v>919220848</v>
      </c>
      <c r="B73" t="s">
        <v>5</v>
      </c>
      <c r="E73" s="1">
        <v>44562</v>
      </c>
    </row>
    <row r="74" spans="1:5" x14ac:dyDescent="0.25">
      <c r="A74">
        <v>919292946</v>
      </c>
      <c r="B74" t="s">
        <v>5</v>
      </c>
      <c r="E74" s="1">
        <v>44562</v>
      </c>
    </row>
    <row r="75" spans="1:5" x14ac:dyDescent="0.25">
      <c r="A75">
        <v>919302666</v>
      </c>
      <c r="B75" t="s">
        <v>5</v>
      </c>
      <c r="E75" s="1">
        <v>44562</v>
      </c>
    </row>
    <row r="76" spans="1:5" x14ac:dyDescent="0.25">
      <c r="A76">
        <v>919305096</v>
      </c>
      <c r="B76" t="s">
        <v>5</v>
      </c>
      <c r="E76" s="1">
        <v>44562</v>
      </c>
    </row>
    <row r="77" spans="1:5" x14ac:dyDescent="0.25">
      <c r="A77">
        <v>919426594</v>
      </c>
      <c r="B77" t="s">
        <v>5</v>
      </c>
      <c r="E77" s="1">
        <v>44562</v>
      </c>
    </row>
    <row r="78" spans="1:5" x14ac:dyDescent="0.25">
      <c r="A78">
        <v>919518030</v>
      </c>
      <c r="B78" t="s">
        <v>5</v>
      </c>
      <c r="E78" s="1">
        <v>44562</v>
      </c>
    </row>
    <row r="79" spans="1:5" x14ac:dyDescent="0.25">
      <c r="A79">
        <v>919695242</v>
      </c>
      <c r="B79" t="s">
        <v>5</v>
      </c>
      <c r="E79" s="1">
        <v>44562</v>
      </c>
    </row>
    <row r="80" spans="1:5" x14ac:dyDescent="0.25">
      <c r="A80">
        <v>919743026</v>
      </c>
      <c r="B80" t="s">
        <v>5</v>
      </c>
      <c r="E80" s="1">
        <v>44562</v>
      </c>
    </row>
    <row r="81" spans="1:5" x14ac:dyDescent="0.25">
      <c r="A81">
        <v>920032486</v>
      </c>
      <c r="B81" t="s">
        <v>5</v>
      </c>
      <c r="E81" s="1">
        <v>44562</v>
      </c>
    </row>
    <row r="82" spans="1:5" x14ac:dyDescent="0.25">
      <c r="A82">
        <v>920211526</v>
      </c>
      <c r="B82" t="s">
        <v>5</v>
      </c>
      <c r="E82" s="1">
        <v>44562</v>
      </c>
    </row>
    <row r="83" spans="1:5" x14ac:dyDescent="0.25">
      <c r="A83">
        <v>920384560</v>
      </c>
      <c r="B83" t="s">
        <v>5</v>
      </c>
      <c r="E83" s="1">
        <v>44562</v>
      </c>
    </row>
    <row r="84" spans="1:5" x14ac:dyDescent="0.25">
      <c r="A84">
        <v>920476562</v>
      </c>
      <c r="B84" t="s">
        <v>5</v>
      </c>
      <c r="E84" s="1">
        <v>44562</v>
      </c>
    </row>
    <row r="85" spans="1:5" x14ac:dyDescent="0.25">
      <c r="A85">
        <v>920917704</v>
      </c>
      <c r="B85" t="s">
        <v>5</v>
      </c>
      <c r="E85" s="1">
        <v>44562</v>
      </c>
    </row>
    <row r="86" spans="1:5" x14ac:dyDescent="0.25">
      <c r="A86">
        <v>920986498</v>
      </c>
      <c r="B86" t="s">
        <v>5</v>
      </c>
      <c r="E86" s="1">
        <v>44562</v>
      </c>
    </row>
    <row r="87" spans="1:5" x14ac:dyDescent="0.25">
      <c r="A87">
        <v>921018029</v>
      </c>
      <c r="B87" t="s">
        <v>5</v>
      </c>
      <c r="E87" s="1">
        <v>44562</v>
      </c>
    </row>
    <row r="88" spans="1:5" x14ac:dyDescent="0.25">
      <c r="A88">
        <v>921052014</v>
      </c>
      <c r="B88" t="s">
        <v>5</v>
      </c>
      <c r="E88" s="1">
        <v>44562</v>
      </c>
    </row>
    <row r="89" spans="1:5" x14ac:dyDescent="0.25">
      <c r="A89">
        <v>921172729</v>
      </c>
      <c r="B89" t="s">
        <v>5</v>
      </c>
      <c r="E89" s="1">
        <v>44562</v>
      </c>
    </row>
    <row r="90" spans="1:5" x14ac:dyDescent="0.25">
      <c r="A90">
        <v>921563000</v>
      </c>
      <c r="B90" t="s">
        <v>5</v>
      </c>
      <c r="E90" s="1">
        <v>44562</v>
      </c>
    </row>
    <row r="91" spans="1:5" x14ac:dyDescent="0.25">
      <c r="A91">
        <v>921768265</v>
      </c>
      <c r="B91" t="s">
        <v>5</v>
      </c>
      <c r="E91" s="1">
        <v>44562</v>
      </c>
    </row>
    <row r="92" spans="1:5" x14ac:dyDescent="0.25">
      <c r="A92">
        <v>922125856</v>
      </c>
      <c r="B92" t="s">
        <v>5</v>
      </c>
      <c r="E92" s="1">
        <v>44562</v>
      </c>
    </row>
    <row r="93" spans="1:5" x14ac:dyDescent="0.25">
      <c r="A93">
        <v>922182140</v>
      </c>
      <c r="B93" t="s">
        <v>5</v>
      </c>
      <c r="E93" s="1">
        <v>44562</v>
      </c>
    </row>
    <row r="94" spans="1:5" x14ac:dyDescent="0.25">
      <c r="A94">
        <v>922321833</v>
      </c>
      <c r="B94" t="s">
        <v>5</v>
      </c>
      <c r="E94" s="1">
        <v>44562</v>
      </c>
    </row>
    <row r="95" spans="1:5" x14ac:dyDescent="0.25">
      <c r="A95">
        <v>922345899</v>
      </c>
      <c r="B95" t="s">
        <v>5</v>
      </c>
      <c r="E95" s="1">
        <v>44562</v>
      </c>
    </row>
    <row r="96" spans="1:5" x14ac:dyDescent="0.25">
      <c r="A96">
        <v>922358516</v>
      </c>
      <c r="B96" t="s">
        <v>5</v>
      </c>
      <c r="E96" s="1">
        <v>44562</v>
      </c>
    </row>
    <row r="97" spans="1:5" x14ac:dyDescent="0.25">
      <c r="A97">
        <v>922871930</v>
      </c>
      <c r="B97" t="s">
        <v>5</v>
      </c>
      <c r="E97" s="1">
        <v>44562</v>
      </c>
    </row>
    <row r="98" spans="1:5" x14ac:dyDescent="0.25">
      <c r="A98">
        <v>923180265</v>
      </c>
      <c r="B98" t="s">
        <v>5</v>
      </c>
      <c r="E98" s="1">
        <v>44562</v>
      </c>
    </row>
    <row r="99" spans="1:5" x14ac:dyDescent="0.25">
      <c r="A99">
        <v>923180796</v>
      </c>
      <c r="B99" t="s">
        <v>5</v>
      </c>
      <c r="E99" s="1">
        <v>44562</v>
      </c>
    </row>
    <row r="100" spans="1:5" x14ac:dyDescent="0.25">
      <c r="A100">
        <v>923264272</v>
      </c>
      <c r="B100" t="s">
        <v>5</v>
      </c>
      <c r="E100" s="1">
        <v>44562</v>
      </c>
    </row>
    <row r="101" spans="1:5" x14ac:dyDescent="0.25">
      <c r="A101">
        <v>923963898</v>
      </c>
      <c r="B101" t="s">
        <v>5</v>
      </c>
      <c r="E101" s="1">
        <v>44562</v>
      </c>
    </row>
    <row r="102" spans="1:5" x14ac:dyDescent="0.25">
      <c r="A102">
        <v>923970037</v>
      </c>
      <c r="B102" t="s">
        <v>5</v>
      </c>
      <c r="E102" s="1">
        <v>44562</v>
      </c>
    </row>
    <row r="103" spans="1:5" x14ac:dyDescent="0.25">
      <c r="A103">
        <v>924017589</v>
      </c>
      <c r="B103" t="s">
        <v>5</v>
      </c>
      <c r="E103" s="1">
        <v>44562</v>
      </c>
    </row>
    <row r="104" spans="1:5" x14ac:dyDescent="0.25">
      <c r="A104">
        <v>924018968</v>
      </c>
      <c r="B104" t="s">
        <v>5</v>
      </c>
      <c r="E104" s="1">
        <v>44562</v>
      </c>
    </row>
    <row r="105" spans="1:5" x14ac:dyDescent="0.25">
      <c r="A105">
        <v>924022620</v>
      </c>
      <c r="B105" t="s">
        <v>5</v>
      </c>
      <c r="E105" s="1">
        <v>44562</v>
      </c>
    </row>
    <row r="106" spans="1:5" x14ac:dyDescent="0.25">
      <c r="A106">
        <v>924327588</v>
      </c>
      <c r="B106" t="s">
        <v>5</v>
      </c>
      <c r="E106" s="1">
        <v>44562</v>
      </c>
    </row>
    <row r="107" spans="1:5" x14ac:dyDescent="0.25">
      <c r="A107">
        <v>924372737</v>
      </c>
      <c r="B107" t="s">
        <v>5</v>
      </c>
      <c r="E107" s="1">
        <v>44562</v>
      </c>
    </row>
    <row r="108" spans="1:5" x14ac:dyDescent="0.25">
      <c r="A108">
        <v>924712570</v>
      </c>
      <c r="B108" t="s">
        <v>5</v>
      </c>
      <c r="E108" s="1">
        <v>44562</v>
      </c>
    </row>
    <row r="109" spans="1:5" x14ac:dyDescent="0.25">
      <c r="A109">
        <v>925122122</v>
      </c>
      <c r="B109" t="s">
        <v>5</v>
      </c>
      <c r="E109" s="1">
        <v>44562</v>
      </c>
    </row>
    <row r="110" spans="1:5" x14ac:dyDescent="0.25">
      <c r="A110">
        <v>925187380</v>
      </c>
      <c r="B110" t="s">
        <v>5</v>
      </c>
      <c r="E110" s="1">
        <v>44562</v>
      </c>
    </row>
    <row r="111" spans="1:5" x14ac:dyDescent="0.25">
      <c r="A111">
        <v>925409340</v>
      </c>
      <c r="B111" t="s">
        <v>5</v>
      </c>
      <c r="E111" s="1">
        <v>44562</v>
      </c>
    </row>
    <row r="112" spans="1:5" x14ac:dyDescent="0.25">
      <c r="A112">
        <v>925763047</v>
      </c>
      <c r="B112" t="s">
        <v>5</v>
      </c>
      <c r="E112" s="1">
        <v>44562</v>
      </c>
    </row>
    <row r="113" spans="1:5" x14ac:dyDescent="0.25">
      <c r="A113">
        <v>925930474</v>
      </c>
      <c r="B113" t="s">
        <v>5</v>
      </c>
      <c r="E113" s="1">
        <v>44562</v>
      </c>
    </row>
    <row r="114" spans="1:5" x14ac:dyDescent="0.25">
      <c r="A114">
        <v>927054701</v>
      </c>
      <c r="B114" t="s">
        <v>5</v>
      </c>
      <c r="E114" s="1">
        <v>44562</v>
      </c>
    </row>
    <row r="115" spans="1:5" x14ac:dyDescent="0.25">
      <c r="A115">
        <v>927073218</v>
      </c>
      <c r="B115" t="s">
        <v>5</v>
      </c>
      <c r="E115" s="1">
        <v>44562</v>
      </c>
    </row>
    <row r="116" spans="1:5" x14ac:dyDescent="0.25">
      <c r="A116">
        <v>927099926</v>
      </c>
      <c r="B116" t="s">
        <v>5</v>
      </c>
      <c r="E116" s="1">
        <v>44562</v>
      </c>
    </row>
    <row r="117" spans="1:5" x14ac:dyDescent="0.25">
      <c r="A117">
        <v>927338505</v>
      </c>
      <c r="B117" t="s">
        <v>5</v>
      </c>
      <c r="E117" s="1">
        <v>44562</v>
      </c>
    </row>
    <row r="118" spans="1:5" x14ac:dyDescent="0.25">
      <c r="A118">
        <v>927731509</v>
      </c>
      <c r="B118" t="s">
        <v>5</v>
      </c>
      <c r="E118" s="1">
        <v>44562</v>
      </c>
    </row>
    <row r="119" spans="1:5" x14ac:dyDescent="0.25">
      <c r="A119">
        <v>927762838</v>
      </c>
      <c r="B119" t="s">
        <v>5</v>
      </c>
      <c r="E119" s="1">
        <v>44562</v>
      </c>
    </row>
    <row r="120" spans="1:5" x14ac:dyDescent="0.25">
      <c r="A120">
        <v>927870991</v>
      </c>
      <c r="B120" t="s">
        <v>5</v>
      </c>
      <c r="E120" s="1">
        <v>44562</v>
      </c>
    </row>
    <row r="121" spans="1:5" x14ac:dyDescent="0.25">
      <c r="A121">
        <v>975982742</v>
      </c>
      <c r="B121" t="s">
        <v>5</v>
      </c>
      <c r="E121" s="1">
        <v>44562</v>
      </c>
    </row>
    <row r="122" spans="1:5" x14ac:dyDescent="0.25">
      <c r="A122">
        <v>979946570</v>
      </c>
      <c r="B122" t="s">
        <v>5</v>
      </c>
      <c r="E122" s="1">
        <v>44562</v>
      </c>
    </row>
    <row r="123" spans="1:5" x14ac:dyDescent="0.25">
      <c r="A123">
        <v>984365624</v>
      </c>
      <c r="B123" t="s">
        <v>5</v>
      </c>
      <c r="E123" s="1">
        <v>44562</v>
      </c>
    </row>
    <row r="124" spans="1:5" x14ac:dyDescent="0.25">
      <c r="A124">
        <v>987010673</v>
      </c>
      <c r="B124" t="s">
        <v>5</v>
      </c>
      <c r="E124" s="1">
        <v>44562</v>
      </c>
    </row>
    <row r="125" spans="1:5" x14ac:dyDescent="0.25">
      <c r="A125">
        <v>987626100</v>
      </c>
      <c r="B125" t="s">
        <v>5</v>
      </c>
      <c r="E125" s="1">
        <v>44562</v>
      </c>
    </row>
    <row r="126" spans="1:5" x14ac:dyDescent="0.25">
      <c r="A126">
        <v>987947640</v>
      </c>
      <c r="B126" t="s">
        <v>5</v>
      </c>
      <c r="E126" s="1">
        <v>44562</v>
      </c>
    </row>
    <row r="127" spans="1:5" x14ac:dyDescent="0.25">
      <c r="A127">
        <v>988476692</v>
      </c>
      <c r="B127" t="s">
        <v>5</v>
      </c>
      <c r="E127" s="1">
        <v>44562</v>
      </c>
    </row>
    <row r="128" spans="1:5" x14ac:dyDescent="0.25">
      <c r="A128">
        <v>988661449</v>
      </c>
      <c r="B128" t="s">
        <v>5</v>
      </c>
      <c r="E128" s="1">
        <v>44562</v>
      </c>
    </row>
    <row r="129" spans="1:5" x14ac:dyDescent="0.25">
      <c r="A129">
        <v>989297910</v>
      </c>
      <c r="B129" t="s">
        <v>5</v>
      </c>
      <c r="E129" s="1">
        <v>44562</v>
      </c>
    </row>
    <row r="130" spans="1:5" x14ac:dyDescent="0.25">
      <c r="A130">
        <v>989302132</v>
      </c>
      <c r="B130" t="s">
        <v>5</v>
      </c>
      <c r="E130" s="1">
        <v>44562</v>
      </c>
    </row>
    <row r="131" spans="1:5" x14ac:dyDescent="0.25">
      <c r="A131">
        <v>990648948</v>
      </c>
      <c r="B131" t="s">
        <v>5</v>
      </c>
      <c r="E131" s="1">
        <v>44562</v>
      </c>
    </row>
    <row r="132" spans="1:5" x14ac:dyDescent="0.25">
      <c r="A132">
        <v>990794650</v>
      </c>
      <c r="B132" t="s">
        <v>5</v>
      </c>
      <c r="E132" s="1">
        <v>44562</v>
      </c>
    </row>
    <row r="133" spans="1:5" x14ac:dyDescent="0.25">
      <c r="A133">
        <v>991113266</v>
      </c>
      <c r="B133" t="s">
        <v>5</v>
      </c>
      <c r="E133" s="1">
        <v>44562</v>
      </c>
    </row>
    <row r="134" spans="1:5" x14ac:dyDescent="0.25">
      <c r="A134">
        <v>991253262</v>
      </c>
      <c r="B134" t="s">
        <v>5</v>
      </c>
      <c r="E134" s="1">
        <v>44562</v>
      </c>
    </row>
    <row r="135" spans="1:5" x14ac:dyDescent="0.25">
      <c r="A135">
        <v>991651217</v>
      </c>
      <c r="B135" t="s">
        <v>5</v>
      </c>
      <c r="E135" s="1">
        <v>44562</v>
      </c>
    </row>
    <row r="136" spans="1:5" x14ac:dyDescent="0.25">
      <c r="A136">
        <v>991751084</v>
      </c>
      <c r="B136" t="s">
        <v>5</v>
      </c>
      <c r="E136" s="1">
        <v>44562</v>
      </c>
    </row>
    <row r="137" spans="1:5" x14ac:dyDescent="0.25">
      <c r="A137">
        <v>992683341</v>
      </c>
      <c r="B137" t="s">
        <v>5</v>
      </c>
      <c r="E137" s="1">
        <v>44562</v>
      </c>
    </row>
    <row r="138" spans="1:5" x14ac:dyDescent="0.25">
      <c r="A138">
        <v>992700408</v>
      </c>
      <c r="B138" t="s">
        <v>5</v>
      </c>
      <c r="E138" s="1">
        <v>44562</v>
      </c>
    </row>
    <row r="139" spans="1:5" x14ac:dyDescent="0.25">
      <c r="A139">
        <v>992873450</v>
      </c>
      <c r="B139" t="s">
        <v>5</v>
      </c>
      <c r="E139" s="1">
        <v>44562</v>
      </c>
    </row>
    <row r="140" spans="1:5" x14ac:dyDescent="0.25">
      <c r="A140">
        <v>993366277</v>
      </c>
      <c r="B140" t="s">
        <v>5</v>
      </c>
      <c r="E140" s="1">
        <v>44562</v>
      </c>
    </row>
    <row r="141" spans="1:5" x14ac:dyDescent="0.25">
      <c r="A141">
        <v>993916250</v>
      </c>
      <c r="B141" t="s">
        <v>5</v>
      </c>
      <c r="E141" s="1">
        <v>44562</v>
      </c>
    </row>
    <row r="142" spans="1:5" x14ac:dyDescent="0.25">
      <c r="A142">
        <v>994073311</v>
      </c>
      <c r="B142" t="s">
        <v>5</v>
      </c>
      <c r="E142" s="1">
        <v>44562</v>
      </c>
    </row>
    <row r="143" spans="1:5" x14ac:dyDescent="0.25">
      <c r="A143">
        <v>994236962</v>
      </c>
      <c r="B143" t="s">
        <v>5</v>
      </c>
      <c r="E143" s="1">
        <v>44562</v>
      </c>
    </row>
    <row r="144" spans="1:5" x14ac:dyDescent="0.25">
      <c r="A144">
        <v>994252445</v>
      </c>
      <c r="B144" t="s">
        <v>5</v>
      </c>
      <c r="E144" s="1">
        <v>44562</v>
      </c>
    </row>
    <row r="145" spans="1:5" x14ac:dyDescent="0.25">
      <c r="A145">
        <v>994737775</v>
      </c>
      <c r="B145" t="s">
        <v>5</v>
      </c>
      <c r="E145" s="1">
        <v>44562</v>
      </c>
    </row>
    <row r="146" spans="1:5" x14ac:dyDescent="0.25">
      <c r="A146">
        <v>994802801</v>
      </c>
      <c r="B146" t="s">
        <v>5</v>
      </c>
      <c r="E146" s="1">
        <v>44562</v>
      </c>
    </row>
    <row r="147" spans="1:5" x14ac:dyDescent="0.25">
      <c r="A147">
        <v>995004097</v>
      </c>
      <c r="B147" t="s">
        <v>5</v>
      </c>
      <c r="E147" s="1">
        <v>44562</v>
      </c>
    </row>
    <row r="148" spans="1:5" x14ac:dyDescent="0.25">
      <c r="A148">
        <v>995122790</v>
      </c>
      <c r="B148" t="s">
        <v>5</v>
      </c>
      <c r="E148" s="1">
        <v>44562</v>
      </c>
    </row>
    <row r="149" spans="1:5" x14ac:dyDescent="0.25">
      <c r="A149">
        <v>995212633</v>
      </c>
      <c r="B149" t="s">
        <v>5</v>
      </c>
      <c r="E149" s="1">
        <v>44562</v>
      </c>
    </row>
    <row r="150" spans="1:5" x14ac:dyDescent="0.25">
      <c r="A150">
        <v>995235110</v>
      </c>
      <c r="B150" t="s">
        <v>5</v>
      </c>
      <c r="E150" s="1">
        <v>44562</v>
      </c>
    </row>
    <row r="151" spans="1:5" x14ac:dyDescent="0.25">
      <c r="A151">
        <v>995743701</v>
      </c>
      <c r="B151" t="s">
        <v>5</v>
      </c>
      <c r="E151" s="1">
        <v>44562</v>
      </c>
    </row>
    <row r="152" spans="1:5" x14ac:dyDescent="0.25">
      <c r="A152">
        <v>995795507</v>
      </c>
      <c r="B152" t="s">
        <v>5</v>
      </c>
      <c r="E152" s="1">
        <v>44562</v>
      </c>
    </row>
    <row r="153" spans="1:5" x14ac:dyDescent="0.25">
      <c r="A153">
        <v>996237990</v>
      </c>
      <c r="B153" t="s">
        <v>5</v>
      </c>
      <c r="E153" s="1">
        <v>44562</v>
      </c>
    </row>
    <row r="154" spans="1:5" x14ac:dyDescent="0.25">
      <c r="A154">
        <v>997300807</v>
      </c>
      <c r="B154" t="s">
        <v>5</v>
      </c>
      <c r="E154" s="1">
        <v>44562</v>
      </c>
    </row>
    <row r="155" spans="1:5" x14ac:dyDescent="0.25">
      <c r="A155">
        <v>997980050</v>
      </c>
      <c r="B155" t="s">
        <v>5</v>
      </c>
      <c r="E155" s="1">
        <v>44562</v>
      </c>
    </row>
    <row r="156" spans="1:5" x14ac:dyDescent="0.25">
      <c r="A156">
        <v>998368189</v>
      </c>
      <c r="B156" t="s">
        <v>5</v>
      </c>
      <c r="E156" s="1">
        <v>44562</v>
      </c>
    </row>
    <row r="157" spans="1:5" x14ac:dyDescent="0.25">
      <c r="A157">
        <v>998844541</v>
      </c>
      <c r="B157" t="s">
        <v>5</v>
      </c>
      <c r="E157" s="1">
        <v>44562</v>
      </c>
    </row>
    <row r="158" spans="1:5" x14ac:dyDescent="0.25">
      <c r="A158">
        <v>999186211</v>
      </c>
      <c r="B158" t="s">
        <v>5</v>
      </c>
      <c r="E158" s="1">
        <v>44562</v>
      </c>
    </row>
    <row r="159" spans="1:5" x14ac:dyDescent="0.25">
      <c r="A159">
        <v>999277365</v>
      </c>
      <c r="B159" t="s">
        <v>5</v>
      </c>
      <c r="E159" s="1">
        <v>44562</v>
      </c>
    </row>
    <row r="160" spans="1:5" x14ac:dyDescent="0.25">
      <c r="A160">
        <v>999332277</v>
      </c>
      <c r="B160" t="s">
        <v>5</v>
      </c>
      <c r="E160" s="1">
        <v>44562</v>
      </c>
    </row>
    <row r="161" spans="1:5" x14ac:dyDescent="0.25">
      <c r="A161">
        <v>999566863</v>
      </c>
      <c r="B161" t="s">
        <v>5</v>
      </c>
      <c r="E161" s="1">
        <v>44562</v>
      </c>
    </row>
    <row r="162" spans="1:5" x14ac:dyDescent="0.25">
      <c r="A162">
        <v>898013022</v>
      </c>
      <c r="B162" t="s">
        <v>6</v>
      </c>
      <c r="C162" t="s">
        <v>7</v>
      </c>
      <c r="D162" t="s">
        <v>8</v>
      </c>
      <c r="E162" s="1">
        <v>44562</v>
      </c>
    </row>
    <row r="163" spans="1:5" x14ac:dyDescent="0.25">
      <c r="A163">
        <v>917592756</v>
      </c>
      <c r="B163" t="s">
        <v>6</v>
      </c>
      <c r="C163" t="s">
        <v>7</v>
      </c>
      <c r="D163" t="s">
        <v>8</v>
      </c>
      <c r="E163" s="1">
        <v>44562</v>
      </c>
    </row>
    <row r="164" spans="1:5" x14ac:dyDescent="0.25">
      <c r="A164">
        <v>924899247</v>
      </c>
      <c r="B164" t="s">
        <v>6</v>
      </c>
      <c r="C164" t="s">
        <v>7</v>
      </c>
      <c r="D164" t="s">
        <v>8</v>
      </c>
      <c r="E164" s="1">
        <v>44562</v>
      </c>
    </row>
    <row r="165" spans="1:5" x14ac:dyDescent="0.25">
      <c r="A165">
        <v>925900826</v>
      </c>
      <c r="B165" t="s">
        <v>6</v>
      </c>
      <c r="C165" t="s">
        <v>7</v>
      </c>
      <c r="D165" t="s">
        <v>8</v>
      </c>
      <c r="E165" s="1">
        <v>44562</v>
      </c>
    </row>
    <row r="166" spans="1:5" x14ac:dyDescent="0.25">
      <c r="A166">
        <v>989050990</v>
      </c>
      <c r="B166" t="s">
        <v>6</v>
      </c>
      <c r="C166" t="s">
        <v>7</v>
      </c>
      <c r="D166" t="s">
        <v>8</v>
      </c>
      <c r="E166" s="1">
        <v>44562</v>
      </c>
    </row>
    <row r="167" spans="1:5" x14ac:dyDescent="0.25">
      <c r="A167">
        <v>874242152</v>
      </c>
      <c r="B167" t="s">
        <v>9</v>
      </c>
      <c r="C167" t="s">
        <v>7</v>
      </c>
      <c r="D167" t="s">
        <v>8</v>
      </c>
      <c r="E167" s="1">
        <v>44562</v>
      </c>
    </row>
    <row r="168" spans="1:5" x14ac:dyDescent="0.25">
      <c r="A168">
        <v>916986289</v>
      </c>
      <c r="B168" t="s">
        <v>9</v>
      </c>
      <c r="C168" t="s">
        <v>7</v>
      </c>
      <c r="D168" t="s">
        <v>8</v>
      </c>
      <c r="E168" s="1">
        <v>44562</v>
      </c>
    </row>
    <row r="169" spans="1:5" x14ac:dyDescent="0.25">
      <c r="A169">
        <v>917693765</v>
      </c>
      <c r="B169" t="s">
        <v>9</v>
      </c>
      <c r="C169" t="s">
        <v>7</v>
      </c>
      <c r="D169" t="s">
        <v>8</v>
      </c>
      <c r="E169" s="1">
        <v>44562</v>
      </c>
    </row>
    <row r="170" spans="1:5" x14ac:dyDescent="0.25">
      <c r="A170">
        <v>982230349</v>
      </c>
      <c r="B170" t="s">
        <v>9</v>
      </c>
      <c r="C170" t="s">
        <v>7</v>
      </c>
      <c r="D170" t="s">
        <v>8</v>
      </c>
      <c r="E170" s="1">
        <v>44562</v>
      </c>
    </row>
    <row r="171" spans="1:5" x14ac:dyDescent="0.25">
      <c r="A171">
        <v>915009735</v>
      </c>
      <c r="B171" t="s">
        <v>10</v>
      </c>
      <c r="C171" t="s">
        <v>7</v>
      </c>
      <c r="D171" t="s">
        <v>8</v>
      </c>
      <c r="E171" s="1">
        <v>44562</v>
      </c>
    </row>
    <row r="172" spans="1:5" x14ac:dyDescent="0.25">
      <c r="A172">
        <v>891465882</v>
      </c>
      <c r="B172" t="s">
        <v>6</v>
      </c>
      <c r="C172" t="s">
        <v>11</v>
      </c>
      <c r="D172" t="s">
        <v>12</v>
      </c>
      <c r="E172" s="1">
        <v>44562</v>
      </c>
    </row>
    <row r="173" spans="1:5" x14ac:dyDescent="0.25">
      <c r="A173">
        <v>927838184</v>
      </c>
      <c r="B173" t="s">
        <v>6</v>
      </c>
      <c r="C173" t="s">
        <v>11</v>
      </c>
      <c r="D173" t="s">
        <v>12</v>
      </c>
      <c r="E173" s="1">
        <v>44562</v>
      </c>
    </row>
    <row r="174" spans="1:5" x14ac:dyDescent="0.25">
      <c r="A174">
        <v>927838249</v>
      </c>
      <c r="B174" t="s">
        <v>6</v>
      </c>
      <c r="C174" t="s">
        <v>11</v>
      </c>
      <c r="D174" t="s">
        <v>12</v>
      </c>
      <c r="E174" s="1">
        <v>44562</v>
      </c>
    </row>
    <row r="175" spans="1:5" x14ac:dyDescent="0.25">
      <c r="A175">
        <v>982937930</v>
      </c>
      <c r="B175" t="s">
        <v>6</v>
      </c>
      <c r="C175" t="s">
        <v>11</v>
      </c>
      <c r="D175" t="s">
        <v>12</v>
      </c>
      <c r="E175" s="1">
        <v>44562</v>
      </c>
    </row>
    <row r="176" spans="1:5" x14ac:dyDescent="0.25">
      <c r="A176">
        <v>983189466</v>
      </c>
      <c r="B176" t="s">
        <v>6</v>
      </c>
      <c r="C176" t="s">
        <v>11</v>
      </c>
      <c r="D176" t="s">
        <v>12</v>
      </c>
      <c r="E176" s="1">
        <v>44562</v>
      </c>
    </row>
    <row r="177" spans="1:5" x14ac:dyDescent="0.25">
      <c r="A177">
        <v>989203096</v>
      </c>
      <c r="B177" t="s">
        <v>6</v>
      </c>
      <c r="C177" t="s">
        <v>11</v>
      </c>
      <c r="D177" t="s">
        <v>12</v>
      </c>
      <c r="E177" s="1">
        <v>44562</v>
      </c>
    </row>
    <row r="178" spans="1:5" x14ac:dyDescent="0.25">
      <c r="A178">
        <v>816505712</v>
      </c>
      <c r="B178" t="s">
        <v>9</v>
      </c>
      <c r="C178" t="s">
        <v>11</v>
      </c>
      <c r="D178" t="s">
        <v>12</v>
      </c>
      <c r="E178" s="1">
        <v>44562</v>
      </c>
    </row>
    <row r="179" spans="1:5" x14ac:dyDescent="0.25">
      <c r="A179">
        <v>828071092</v>
      </c>
      <c r="B179" t="s">
        <v>9</v>
      </c>
      <c r="C179" t="s">
        <v>11</v>
      </c>
      <c r="D179" t="s">
        <v>12</v>
      </c>
      <c r="E179" s="1">
        <v>44562</v>
      </c>
    </row>
    <row r="180" spans="1:5" x14ac:dyDescent="0.25">
      <c r="A180">
        <v>923174974</v>
      </c>
      <c r="B180" t="s">
        <v>9</v>
      </c>
      <c r="C180" t="s">
        <v>11</v>
      </c>
      <c r="D180" t="s">
        <v>12</v>
      </c>
      <c r="E180" s="1">
        <v>44562</v>
      </c>
    </row>
    <row r="181" spans="1:5" x14ac:dyDescent="0.25">
      <c r="A181">
        <v>924663618</v>
      </c>
      <c r="B181" t="s">
        <v>9</v>
      </c>
      <c r="C181" t="s">
        <v>11</v>
      </c>
      <c r="D181" t="s">
        <v>12</v>
      </c>
      <c r="E181" s="1">
        <v>44562</v>
      </c>
    </row>
    <row r="182" spans="1:5" x14ac:dyDescent="0.25">
      <c r="A182">
        <v>925784567</v>
      </c>
      <c r="B182" t="s">
        <v>9</v>
      </c>
      <c r="C182" t="s">
        <v>11</v>
      </c>
      <c r="D182" t="s">
        <v>12</v>
      </c>
      <c r="E182" s="1">
        <v>44562</v>
      </c>
    </row>
    <row r="183" spans="1:5" x14ac:dyDescent="0.25">
      <c r="A183">
        <v>926298186</v>
      </c>
      <c r="B183" t="s">
        <v>9</v>
      </c>
      <c r="C183" t="s">
        <v>11</v>
      </c>
      <c r="D183" t="s">
        <v>12</v>
      </c>
      <c r="E183" s="1">
        <v>44562</v>
      </c>
    </row>
    <row r="184" spans="1:5" x14ac:dyDescent="0.25">
      <c r="A184">
        <v>927535661</v>
      </c>
      <c r="B184" t="s">
        <v>9</v>
      </c>
      <c r="C184" t="s">
        <v>11</v>
      </c>
      <c r="D184" t="s">
        <v>12</v>
      </c>
      <c r="E184" s="1">
        <v>44562</v>
      </c>
    </row>
    <row r="185" spans="1:5" x14ac:dyDescent="0.25">
      <c r="A185">
        <v>927591103</v>
      </c>
      <c r="B185" t="s">
        <v>9</v>
      </c>
      <c r="C185" t="s">
        <v>11</v>
      </c>
      <c r="D185" t="s">
        <v>12</v>
      </c>
      <c r="E185" s="1">
        <v>44562</v>
      </c>
    </row>
    <row r="186" spans="1:5" x14ac:dyDescent="0.25">
      <c r="A186">
        <v>928516121</v>
      </c>
      <c r="B186" t="s">
        <v>9</v>
      </c>
      <c r="C186" t="s">
        <v>11</v>
      </c>
      <c r="D186" t="s">
        <v>12</v>
      </c>
      <c r="E186" s="1">
        <v>44562</v>
      </c>
    </row>
    <row r="187" spans="1:5" x14ac:dyDescent="0.25">
      <c r="A187">
        <v>968351885</v>
      </c>
      <c r="B187" t="s">
        <v>9</v>
      </c>
      <c r="C187" t="s">
        <v>11</v>
      </c>
      <c r="D187" t="s">
        <v>12</v>
      </c>
      <c r="E187" s="1">
        <v>44562</v>
      </c>
    </row>
    <row r="188" spans="1:5" x14ac:dyDescent="0.25">
      <c r="A188">
        <v>925147958</v>
      </c>
      <c r="B188" t="s">
        <v>13</v>
      </c>
      <c r="C188" t="s">
        <v>11</v>
      </c>
      <c r="D188" t="s">
        <v>12</v>
      </c>
      <c r="E188" s="1">
        <v>44562</v>
      </c>
    </row>
    <row r="189" spans="1:5" x14ac:dyDescent="0.25">
      <c r="A189">
        <v>926811185</v>
      </c>
      <c r="B189" t="s">
        <v>13</v>
      </c>
      <c r="C189" t="s">
        <v>11</v>
      </c>
      <c r="D189" t="s">
        <v>12</v>
      </c>
      <c r="E189" s="1">
        <v>44562</v>
      </c>
    </row>
    <row r="190" spans="1:5" x14ac:dyDescent="0.25">
      <c r="A190">
        <v>917789789</v>
      </c>
      <c r="B190" t="s">
        <v>9</v>
      </c>
      <c r="C190" t="s">
        <v>14</v>
      </c>
      <c r="D190" t="s">
        <v>15</v>
      </c>
      <c r="E190" s="1">
        <v>44562</v>
      </c>
    </row>
    <row r="191" spans="1:5" x14ac:dyDescent="0.25">
      <c r="A191">
        <v>912814521</v>
      </c>
      <c r="B191" t="s">
        <v>6</v>
      </c>
      <c r="C191" t="s">
        <v>16</v>
      </c>
      <c r="D191" t="s">
        <v>17</v>
      </c>
      <c r="E191" s="1">
        <v>44562</v>
      </c>
    </row>
    <row r="192" spans="1:5" x14ac:dyDescent="0.25">
      <c r="A192">
        <v>917919429</v>
      </c>
      <c r="B192" t="s">
        <v>6</v>
      </c>
      <c r="C192" t="s">
        <v>16</v>
      </c>
      <c r="D192" t="s">
        <v>17</v>
      </c>
      <c r="E192" s="1">
        <v>44562</v>
      </c>
    </row>
    <row r="193" spans="1:5" x14ac:dyDescent="0.25">
      <c r="A193">
        <v>920902367</v>
      </c>
      <c r="B193" t="s">
        <v>6</v>
      </c>
      <c r="C193" t="s">
        <v>16</v>
      </c>
      <c r="D193" t="s">
        <v>17</v>
      </c>
      <c r="E193" s="1">
        <v>44562</v>
      </c>
    </row>
    <row r="194" spans="1:5" x14ac:dyDescent="0.25">
      <c r="A194">
        <v>921471556</v>
      </c>
      <c r="B194" t="s">
        <v>6</v>
      </c>
      <c r="C194" t="s">
        <v>16</v>
      </c>
      <c r="D194" t="s">
        <v>17</v>
      </c>
      <c r="E194" s="1">
        <v>44562</v>
      </c>
    </row>
    <row r="195" spans="1:5" x14ac:dyDescent="0.25">
      <c r="A195">
        <v>922178860</v>
      </c>
      <c r="B195" t="s">
        <v>6</v>
      </c>
      <c r="C195" t="s">
        <v>16</v>
      </c>
      <c r="D195" t="s">
        <v>17</v>
      </c>
      <c r="E195" s="1">
        <v>44562</v>
      </c>
    </row>
    <row r="196" spans="1:5" x14ac:dyDescent="0.25">
      <c r="A196">
        <v>922616205</v>
      </c>
      <c r="B196" t="s">
        <v>6</v>
      </c>
      <c r="C196" t="s">
        <v>16</v>
      </c>
      <c r="D196" t="s">
        <v>17</v>
      </c>
      <c r="E196" s="1">
        <v>44562</v>
      </c>
    </row>
    <row r="197" spans="1:5" x14ac:dyDescent="0.25">
      <c r="A197">
        <v>825686452</v>
      </c>
      <c r="B197" t="s">
        <v>9</v>
      </c>
      <c r="C197" t="s">
        <v>16</v>
      </c>
      <c r="D197" t="s">
        <v>17</v>
      </c>
      <c r="E197" s="1">
        <v>44562</v>
      </c>
    </row>
    <row r="198" spans="1:5" x14ac:dyDescent="0.25">
      <c r="A198">
        <v>921248407</v>
      </c>
      <c r="B198" t="s">
        <v>9</v>
      </c>
      <c r="C198" t="s">
        <v>16</v>
      </c>
      <c r="D198" t="s">
        <v>17</v>
      </c>
      <c r="E198" s="1">
        <v>44562</v>
      </c>
    </row>
    <row r="199" spans="1:5" x14ac:dyDescent="0.25">
      <c r="A199">
        <v>925114103</v>
      </c>
      <c r="B199" t="s">
        <v>9</v>
      </c>
      <c r="C199" t="s">
        <v>16</v>
      </c>
      <c r="D199" t="s">
        <v>17</v>
      </c>
      <c r="E199" s="1">
        <v>44562</v>
      </c>
    </row>
    <row r="200" spans="1:5" x14ac:dyDescent="0.25">
      <c r="A200">
        <v>989575074</v>
      </c>
      <c r="B200" t="s">
        <v>9</v>
      </c>
      <c r="C200" t="s">
        <v>16</v>
      </c>
      <c r="D200" t="s">
        <v>17</v>
      </c>
      <c r="E200" s="1">
        <v>44562</v>
      </c>
    </row>
    <row r="201" spans="1:5" x14ac:dyDescent="0.25">
      <c r="A201">
        <v>970969357</v>
      </c>
      <c r="B201" t="s">
        <v>10</v>
      </c>
      <c r="C201" t="s">
        <v>16</v>
      </c>
      <c r="D201" t="s">
        <v>17</v>
      </c>
      <c r="E201" s="1">
        <v>44562</v>
      </c>
    </row>
    <row r="202" spans="1:5" x14ac:dyDescent="0.25">
      <c r="A202">
        <v>925993182</v>
      </c>
      <c r="B202" t="s">
        <v>9</v>
      </c>
      <c r="C202" t="s">
        <v>7</v>
      </c>
      <c r="D202" t="s">
        <v>18</v>
      </c>
      <c r="E202" s="1">
        <v>44562</v>
      </c>
    </row>
    <row r="203" spans="1:5" x14ac:dyDescent="0.25">
      <c r="A203">
        <v>988107298</v>
      </c>
      <c r="B203" t="s">
        <v>10</v>
      </c>
      <c r="C203" t="s">
        <v>7</v>
      </c>
      <c r="D203" t="s">
        <v>18</v>
      </c>
      <c r="E203" s="1">
        <v>44562</v>
      </c>
    </row>
    <row r="204" spans="1:5" x14ac:dyDescent="0.25">
      <c r="A204">
        <v>920636845</v>
      </c>
      <c r="B204" t="s">
        <v>19</v>
      </c>
      <c r="C204" t="s">
        <v>20</v>
      </c>
      <c r="D204" t="s">
        <v>21</v>
      </c>
      <c r="E204" s="1">
        <v>44562</v>
      </c>
    </row>
    <row r="205" spans="1:5" x14ac:dyDescent="0.25">
      <c r="A205">
        <v>916990677</v>
      </c>
      <c r="B205" t="s">
        <v>6</v>
      </c>
      <c r="C205" t="s">
        <v>20</v>
      </c>
      <c r="D205" t="s">
        <v>21</v>
      </c>
      <c r="E205" s="1">
        <v>44562</v>
      </c>
    </row>
    <row r="206" spans="1:5" x14ac:dyDescent="0.25">
      <c r="A206">
        <v>917447586</v>
      </c>
      <c r="B206" t="s">
        <v>6</v>
      </c>
      <c r="C206" t="s">
        <v>20</v>
      </c>
      <c r="D206" t="s">
        <v>21</v>
      </c>
      <c r="E206" s="1">
        <v>44562</v>
      </c>
    </row>
    <row r="207" spans="1:5" x14ac:dyDescent="0.25">
      <c r="A207">
        <v>919985631</v>
      </c>
      <c r="B207" t="s">
        <v>6</v>
      </c>
      <c r="C207" t="s">
        <v>20</v>
      </c>
      <c r="D207" t="s">
        <v>21</v>
      </c>
      <c r="E207" s="1">
        <v>44562</v>
      </c>
    </row>
    <row r="208" spans="1:5" x14ac:dyDescent="0.25">
      <c r="A208">
        <v>921221800</v>
      </c>
      <c r="B208" t="s">
        <v>6</v>
      </c>
      <c r="C208" t="s">
        <v>20</v>
      </c>
      <c r="D208" t="s">
        <v>21</v>
      </c>
      <c r="E208" s="1">
        <v>44562</v>
      </c>
    </row>
    <row r="209" spans="1:5" x14ac:dyDescent="0.25">
      <c r="A209">
        <v>921810482</v>
      </c>
      <c r="B209" t="s">
        <v>6</v>
      </c>
      <c r="C209" t="s">
        <v>20</v>
      </c>
      <c r="D209" t="s">
        <v>21</v>
      </c>
      <c r="E209" s="1">
        <v>44562</v>
      </c>
    </row>
    <row r="210" spans="1:5" x14ac:dyDescent="0.25">
      <c r="A210">
        <v>921810504</v>
      </c>
      <c r="B210" t="s">
        <v>6</v>
      </c>
      <c r="C210" t="s">
        <v>20</v>
      </c>
      <c r="D210" t="s">
        <v>21</v>
      </c>
      <c r="E210" s="1">
        <v>44562</v>
      </c>
    </row>
    <row r="211" spans="1:5" x14ac:dyDescent="0.25">
      <c r="A211">
        <v>921810520</v>
      </c>
      <c r="B211" t="s">
        <v>6</v>
      </c>
      <c r="C211" t="s">
        <v>20</v>
      </c>
      <c r="D211" t="s">
        <v>21</v>
      </c>
      <c r="E211" s="1">
        <v>44562</v>
      </c>
    </row>
    <row r="212" spans="1:5" x14ac:dyDescent="0.25">
      <c r="A212">
        <v>922662169</v>
      </c>
      <c r="B212" t="s">
        <v>6</v>
      </c>
      <c r="C212" t="s">
        <v>20</v>
      </c>
      <c r="D212" t="s">
        <v>21</v>
      </c>
      <c r="E212" s="1">
        <v>44562</v>
      </c>
    </row>
    <row r="213" spans="1:5" x14ac:dyDescent="0.25">
      <c r="A213">
        <v>927544407</v>
      </c>
      <c r="B213" t="s">
        <v>6</v>
      </c>
      <c r="C213" t="s">
        <v>20</v>
      </c>
      <c r="D213" t="s">
        <v>21</v>
      </c>
      <c r="E213" s="1">
        <v>44562</v>
      </c>
    </row>
    <row r="214" spans="1:5" x14ac:dyDescent="0.25">
      <c r="A214">
        <v>821376882</v>
      </c>
      <c r="B214" t="s">
        <v>9</v>
      </c>
      <c r="C214" t="s">
        <v>20</v>
      </c>
      <c r="D214" t="s">
        <v>21</v>
      </c>
      <c r="E214" s="1">
        <v>44562</v>
      </c>
    </row>
    <row r="215" spans="1:5" x14ac:dyDescent="0.25">
      <c r="A215">
        <v>828435272</v>
      </c>
      <c r="B215" t="s">
        <v>9</v>
      </c>
      <c r="C215" t="s">
        <v>20</v>
      </c>
      <c r="D215" t="s">
        <v>21</v>
      </c>
      <c r="E215" s="1">
        <v>44562</v>
      </c>
    </row>
    <row r="216" spans="1:5" x14ac:dyDescent="0.25">
      <c r="A216">
        <v>915803415</v>
      </c>
      <c r="B216" t="s">
        <v>9</v>
      </c>
      <c r="C216" t="s">
        <v>20</v>
      </c>
      <c r="D216" t="s">
        <v>21</v>
      </c>
      <c r="E216" s="1">
        <v>44562</v>
      </c>
    </row>
    <row r="217" spans="1:5" x14ac:dyDescent="0.25">
      <c r="A217">
        <v>916991525</v>
      </c>
      <c r="B217" t="s">
        <v>9</v>
      </c>
      <c r="C217" t="s">
        <v>20</v>
      </c>
      <c r="D217" t="s">
        <v>21</v>
      </c>
      <c r="E217" s="1">
        <v>44562</v>
      </c>
    </row>
    <row r="218" spans="1:5" x14ac:dyDescent="0.25">
      <c r="A218">
        <v>917471061</v>
      </c>
      <c r="B218" t="s">
        <v>9</v>
      </c>
      <c r="C218" t="s">
        <v>20</v>
      </c>
      <c r="D218" t="s">
        <v>21</v>
      </c>
      <c r="E218" s="1">
        <v>44562</v>
      </c>
    </row>
    <row r="219" spans="1:5" x14ac:dyDescent="0.25">
      <c r="A219">
        <v>917974500</v>
      </c>
      <c r="B219" t="s">
        <v>9</v>
      </c>
      <c r="C219" t="s">
        <v>20</v>
      </c>
      <c r="D219" t="s">
        <v>21</v>
      </c>
      <c r="E219" s="1">
        <v>44562</v>
      </c>
    </row>
    <row r="220" spans="1:5" x14ac:dyDescent="0.25">
      <c r="A220">
        <v>918128972</v>
      </c>
      <c r="B220" t="s">
        <v>9</v>
      </c>
      <c r="C220" t="s">
        <v>20</v>
      </c>
      <c r="D220" t="s">
        <v>21</v>
      </c>
      <c r="E220" s="1">
        <v>44562</v>
      </c>
    </row>
    <row r="221" spans="1:5" x14ac:dyDescent="0.25">
      <c r="A221">
        <v>918983643</v>
      </c>
      <c r="B221" t="s">
        <v>9</v>
      </c>
      <c r="C221" t="s">
        <v>20</v>
      </c>
      <c r="D221" t="s">
        <v>21</v>
      </c>
      <c r="E221" s="1">
        <v>44562</v>
      </c>
    </row>
    <row r="222" spans="1:5" x14ac:dyDescent="0.25">
      <c r="A222">
        <v>924738413</v>
      </c>
      <c r="B222" t="s">
        <v>9</v>
      </c>
      <c r="C222" t="s">
        <v>20</v>
      </c>
      <c r="D222" t="s">
        <v>21</v>
      </c>
      <c r="E222" s="1">
        <v>44562</v>
      </c>
    </row>
    <row r="223" spans="1:5" x14ac:dyDescent="0.25">
      <c r="A223">
        <v>925988103</v>
      </c>
      <c r="B223" t="s">
        <v>9</v>
      </c>
      <c r="C223" t="s">
        <v>20</v>
      </c>
      <c r="D223" t="s">
        <v>21</v>
      </c>
      <c r="E223" s="1">
        <v>44562</v>
      </c>
    </row>
    <row r="224" spans="1:5" x14ac:dyDescent="0.25">
      <c r="A224">
        <v>964614180</v>
      </c>
      <c r="B224" t="s">
        <v>9</v>
      </c>
      <c r="C224" t="s">
        <v>20</v>
      </c>
      <c r="D224" t="s">
        <v>21</v>
      </c>
      <c r="E224" s="1">
        <v>44562</v>
      </c>
    </row>
    <row r="225" spans="1:5" x14ac:dyDescent="0.25">
      <c r="A225">
        <v>970139389</v>
      </c>
      <c r="B225" t="s">
        <v>9</v>
      </c>
      <c r="C225" t="s">
        <v>20</v>
      </c>
      <c r="D225" t="s">
        <v>21</v>
      </c>
      <c r="E225" s="1">
        <v>44562</v>
      </c>
    </row>
    <row r="226" spans="1:5" x14ac:dyDescent="0.25">
      <c r="A226">
        <v>970141170</v>
      </c>
      <c r="B226" t="s">
        <v>9</v>
      </c>
      <c r="C226" t="s">
        <v>20</v>
      </c>
      <c r="D226" t="s">
        <v>21</v>
      </c>
      <c r="E226" s="1">
        <v>44562</v>
      </c>
    </row>
    <row r="227" spans="1:5" x14ac:dyDescent="0.25">
      <c r="A227">
        <v>971328428</v>
      </c>
      <c r="B227" t="s">
        <v>9</v>
      </c>
      <c r="C227" t="s">
        <v>20</v>
      </c>
      <c r="D227" t="s">
        <v>21</v>
      </c>
      <c r="E227" s="1">
        <v>44562</v>
      </c>
    </row>
    <row r="228" spans="1:5" x14ac:dyDescent="0.25">
      <c r="A228">
        <v>977358159</v>
      </c>
      <c r="B228" t="s">
        <v>9</v>
      </c>
      <c r="C228" t="s">
        <v>20</v>
      </c>
      <c r="D228" t="s">
        <v>21</v>
      </c>
      <c r="E228" s="1">
        <v>44562</v>
      </c>
    </row>
    <row r="229" spans="1:5" x14ac:dyDescent="0.25">
      <c r="A229">
        <v>992315873</v>
      </c>
      <c r="B229" t="s">
        <v>9</v>
      </c>
      <c r="C229" t="s">
        <v>20</v>
      </c>
      <c r="D229" t="s">
        <v>21</v>
      </c>
      <c r="E229" s="1">
        <v>44562</v>
      </c>
    </row>
    <row r="230" spans="1:5" x14ac:dyDescent="0.25">
      <c r="A230">
        <v>911708663</v>
      </c>
      <c r="B230" t="s">
        <v>10</v>
      </c>
      <c r="C230" t="s">
        <v>20</v>
      </c>
      <c r="D230" t="s">
        <v>21</v>
      </c>
      <c r="E230" s="1">
        <v>44562</v>
      </c>
    </row>
    <row r="231" spans="1:5" x14ac:dyDescent="0.25">
      <c r="A231">
        <v>920053432</v>
      </c>
      <c r="B231" t="s">
        <v>10</v>
      </c>
      <c r="C231" t="s">
        <v>20</v>
      </c>
      <c r="D231" t="s">
        <v>21</v>
      </c>
      <c r="E231" s="1">
        <v>44562</v>
      </c>
    </row>
    <row r="232" spans="1:5" x14ac:dyDescent="0.25">
      <c r="A232">
        <v>994725017</v>
      </c>
      <c r="B232" t="s">
        <v>10</v>
      </c>
      <c r="C232" t="s">
        <v>20</v>
      </c>
      <c r="D232" t="s">
        <v>21</v>
      </c>
      <c r="E232" s="1">
        <v>44562</v>
      </c>
    </row>
    <row r="233" spans="1:5" x14ac:dyDescent="0.25">
      <c r="A233">
        <v>925817201</v>
      </c>
      <c r="B233" t="s">
        <v>13</v>
      </c>
      <c r="C233" t="s">
        <v>20</v>
      </c>
      <c r="D233" t="s">
        <v>21</v>
      </c>
      <c r="E233" s="1">
        <v>44562</v>
      </c>
    </row>
    <row r="234" spans="1:5" x14ac:dyDescent="0.25">
      <c r="A234">
        <v>926949632</v>
      </c>
      <c r="B234" t="s">
        <v>13</v>
      </c>
      <c r="C234" t="s">
        <v>20</v>
      </c>
      <c r="D234" t="s">
        <v>21</v>
      </c>
      <c r="E234" s="1">
        <v>44562</v>
      </c>
    </row>
    <row r="235" spans="1:5" x14ac:dyDescent="0.25">
      <c r="A235">
        <v>927052024</v>
      </c>
      <c r="B235" t="s">
        <v>13</v>
      </c>
      <c r="C235" t="s">
        <v>20</v>
      </c>
      <c r="D235" t="s">
        <v>21</v>
      </c>
      <c r="E235" s="1">
        <v>44562</v>
      </c>
    </row>
    <row r="236" spans="1:5" x14ac:dyDescent="0.25">
      <c r="A236">
        <v>927066114</v>
      </c>
      <c r="B236" t="s">
        <v>13</v>
      </c>
      <c r="C236" t="s">
        <v>20</v>
      </c>
      <c r="D236" t="s">
        <v>21</v>
      </c>
      <c r="E236" s="1">
        <v>44562</v>
      </c>
    </row>
    <row r="237" spans="1:5" x14ac:dyDescent="0.25">
      <c r="A237">
        <v>971488093</v>
      </c>
      <c r="B237" t="s">
        <v>22</v>
      </c>
      <c r="C237" t="s">
        <v>23</v>
      </c>
      <c r="D237" t="s">
        <v>24</v>
      </c>
      <c r="E237" s="1">
        <v>44562</v>
      </c>
    </row>
    <row r="238" spans="1:5" x14ac:dyDescent="0.25">
      <c r="A238">
        <v>912112438</v>
      </c>
      <c r="B238" t="s">
        <v>6</v>
      </c>
      <c r="C238" t="s">
        <v>23</v>
      </c>
      <c r="D238" t="s">
        <v>24</v>
      </c>
      <c r="E238" s="1">
        <v>44562</v>
      </c>
    </row>
    <row r="239" spans="1:5" x14ac:dyDescent="0.25">
      <c r="A239">
        <v>913220544</v>
      </c>
      <c r="B239" t="s">
        <v>6</v>
      </c>
      <c r="C239" t="s">
        <v>23</v>
      </c>
      <c r="D239" t="s">
        <v>24</v>
      </c>
      <c r="E239" s="1">
        <v>44562</v>
      </c>
    </row>
    <row r="240" spans="1:5" x14ac:dyDescent="0.25">
      <c r="A240">
        <v>913907833</v>
      </c>
      <c r="B240" t="s">
        <v>6</v>
      </c>
      <c r="C240" t="s">
        <v>23</v>
      </c>
      <c r="D240" t="s">
        <v>24</v>
      </c>
      <c r="E240" s="1">
        <v>44562</v>
      </c>
    </row>
    <row r="241" spans="1:5" x14ac:dyDescent="0.25">
      <c r="A241">
        <v>914508444</v>
      </c>
      <c r="B241" t="s">
        <v>6</v>
      </c>
      <c r="C241" t="s">
        <v>23</v>
      </c>
      <c r="D241" t="s">
        <v>24</v>
      </c>
      <c r="E241" s="1">
        <v>44562</v>
      </c>
    </row>
    <row r="242" spans="1:5" x14ac:dyDescent="0.25">
      <c r="A242">
        <v>917216851</v>
      </c>
      <c r="B242" t="s">
        <v>6</v>
      </c>
      <c r="C242" t="s">
        <v>23</v>
      </c>
      <c r="D242" t="s">
        <v>24</v>
      </c>
      <c r="E242" s="1">
        <v>44562</v>
      </c>
    </row>
    <row r="243" spans="1:5" x14ac:dyDescent="0.25">
      <c r="A243">
        <v>917823111</v>
      </c>
      <c r="B243" t="s">
        <v>6</v>
      </c>
      <c r="C243" t="s">
        <v>23</v>
      </c>
      <c r="D243" t="s">
        <v>24</v>
      </c>
      <c r="E243" s="1">
        <v>44562</v>
      </c>
    </row>
    <row r="244" spans="1:5" x14ac:dyDescent="0.25">
      <c r="A244">
        <v>918822852</v>
      </c>
      <c r="B244" t="s">
        <v>6</v>
      </c>
      <c r="C244" t="s">
        <v>23</v>
      </c>
      <c r="D244" t="s">
        <v>24</v>
      </c>
      <c r="E244" s="1">
        <v>44562</v>
      </c>
    </row>
    <row r="245" spans="1:5" x14ac:dyDescent="0.25">
      <c r="A245">
        <v>919534281</v>
      </c>
      <c r="B245" t="s">
        <v>6</v>
      </c>
      <c r="C245" t="s">
        <v>23</v>
      </c>
      <c r="D245" t="s">
        <v>24</v>
      </c>
      <c r="E245" s="1">
        <v>44562</v>
      </c>
    </row>
    <row r="246" spans="1:5" x14ac:dyDescent="0.25">
      <c r="A246">
        <v>919557524</v>
      </c>
      <c r="B246" t="s">
        <v>6</v>
      </c>
      <c r="C246" t="s">
        <v>23</v>
      </c>
      <c r="D246" t="s">
        <v>24</v>
      </c>
      <c r="E246" s="1">
        <v>44562</v>
      </c>
    </row>
    <row r="247" spans="1:5" x14ac:dyDescent="0.25">
      <c r="A247">
        <v>919855010</v>
      </c>
      <c r="B247" t="s">
        <v>6</v>
      </c>
      <c r="C247" t="s">
        <v>23</v>
      </c>
      <c r="D247" t="s">
        <v>24</v>
      </c>
      <c r="E247" s="1">
        <v>44562</v>
      </c>
    </row>
    <row r="248" spans="1:5" x14ac:dyDescent="0.25">
      <c r="A248">
        <v>922104980</v>
      </c>
      <c r="B248" t="s">
        <v>6</v>
      </c>
      <c r="C248" t="s">
        <v>23</v>
      </c>
      <c r="D248" t="s">
        <v>24</v>
      </c>
      <c r="E248" s="1">
        <v>44562</v>
      </c>
    </row>
    <row r="249" spans="1:5" x14ac:dyDescent="0.25">
      <c r="A249">
        <v>922465150</v>
      </c>
      <c r="B249" t="s">
        <v>6</v>
      </c>
      <c r="C249" t="s">
        <v>23</v>
      </c>
      <c r="D249" t="s">
        <v>24</v>
      </c>
      <c r="E249" s="1">
        <v>44562</v>
      </c>
    </row>
    <row r="250" spans="1:5" x14ac:dyDescent="0.25">
      <c r="A250">
        <v>923160450</v>
      </c>
      <c r="B250" t="s">
        <v>6</v>
      </c>
      <c r="C250" t="s">
        <v>23</v>
      </c>
      <c r="D250" t="s">
        <v>24</v>
      </c>
      <c r="E250" s="1">
        <v>44562</v>
      </c>
    </row>
    <row r="251" spans="1:5" x14ac:dyDescent="0.25">
      <c r="A251">
        <v>923201572</v>
      </c>
      <c r="B251" t="s">
        <v>6</v>
      </c>
      <c r="C251" t="s">
        <v>23</v>
      </c>
      <c r="D251" t="s">
        <v>24</v>
      </c>
      <c r="E251" s="1">
        <v>44562</v>
      </c>
    </row>
    <row r="252" spans="1:5" x14ac:dyDescent="0.25">
      <c r="A252">
        <v>923739211</v>
      </c>
      <c r="B252" t="s">
        <v>6</v>
      </c>
      <c r="C252" t="s">
        <v>23</v>
      </c>
      <c r="D252" t="s">
        <v>24</v>
      </c>
      <c r="E252" s="1">
        <v>44562</v>
      </c>
    </row>
    <row r="253" spans="1:5" x14ac:dyDescent="0.25">
      <c r="A253">
        <v>923969519</v>
      </c>
      <c r="B253" t="s">
        <v>6</v>
      </c>
      <c r="C253" t="s">
        <v>23</v>
      </c>
      <c r="D253" t="s">
        <v>24</v>
      </c>
      <c r="E253" s="1">
        <v>44562</v>
      </c>
    </row>
    <row r="254" spans="1:5" x14ac:dyDescent="0.25">
      <c r="A254">
        <v>925306142</v>
      </c>
      <c r="B254" t="s">
        <v>6</v>
      </c>
      <c r="C254" t="s">
        <v>23</v>
      </c>
      <c r="D254" t="s">
        <v>24</v>
      </c>
      <c r="E254" s="1">
        <v>44562</v>
      </c>
    </row>
    <row r="255" spans="1:5" x14ac:dyDescent="0.25">
      <c r="A255">
        <v>937959893</v>
      </c>
      <c r="B255" t="s">
        <v>6</v>
      </c>
      <c r="C255" t="s">
        <v>23</v>
      </c>
      <c r="D255" t="s">
        <v>24</v>
      </c>
      <c r="E255" s="1">
        <v>44562</v>
      </c>
    </row>
    <row r="256" spans="1:5" x14ac:dyDescent="0.25">
      <c r="A256">
        <v>981549929</v>
      </c>
      <c r="B256" t="s">
        <v>6</v>
      </c>
      <c r="C256" t="s">
        <v>23</v>
      </c>
      <c r="D256" t="s">
        <v>24</v>
      </c>
      <c r="E256" s="1">
        <v>44562</v>
      </c>
    </row>
    <row r="257" spans="1:5" x14ac:dyDescent="0.25">
      <c r="A257">
        <v>984590474</v>
      </c>
      <c r="B257" t="s">
        <v>6</v>
      </c>
      <c r="C257" t="s">
        <v>23</v>
      </c>
      <c r="D257" t="s">
        <v>24</v>
      </c>
      <c r="E257" s="1">
        <v>44562</v>
      </c>
    </row>
    <row r="258" spans="1:5" x14ac:dyDescent="0.25">
      <c r="A258">
        <v>991443576</v>
      </c>
      <c r="B258" t="s">
        <v>6</v>
      </c>
      <c r="C258" t="s">
        <v>23</v>
      </c>
      <c r="D258" t="s">
        <v>24</v>
      </c>
      <c r="E258" s="1">
        <v>44562</v>
      </c>
    </row>
    <row r="259" spans="1:5" x14ac:dyDescent="0.25">
      <c r="A259">
        <v>993061344</v>
      </c>
      <c r="B259" t="s">
        <v>6</v>
      </c>
      <c r="C259" t="s">
        <v>23</v>
      </c>
      <c r="D259" t="s">
        <v>24</v>
      </c>
      <c r="E259" s="1">
        <v>44562</v>
      </c>
    </row>
    <row r="260" spans="1:5" x14ac:dyDescent="0.25">
      <c r="A260">
        <v>996079422</v>
      </c>
      <c r="B260" t="s">
        <v>6</v>
      </c>
      <c r="C260" t="s">
        <v>23</v>
      </c>
      <c r="D260" t="s">
        <v>24</v>
      </c>
      <c r="E260" s="1">
        <v>44562</v>
      </c>
    </row>
    <row r="261" spans="1:5" x14ac:dyDescent="0.25">
      <c r="A261">
        <v>996593398</v>
      </c>
      <c r="B261" t="s">
        <v>6</v>
      </c>
      <c r="C261" t="s">
        <v>23</v>
      </c>
      <c r="D261" t="s">
        <v>24</v>
      </c>
      <c r="E261" s="1">
        <v>44562</v>
      </c>
    </row>
    <row r="262" spans="1:5" x14ac:dyDescent="0.25">
      <c r="A262">
        <v>996820963</v>
      </c>
      <c r="B262" t="s">
        <v>6</v>
      </c>
      <c r="C262" t="s">
        <v>23</v>
      </c>
      <c r="D262" t="s">
        <v>24</v>
      </c>
      <c r="E262" s="1">
        <v>44562</v>
      </c>
    </row>
    <row r="263" spans="1:5" x14ac:dyDescent="0.25">
      <c r="A263">
        <v>998210054</v>
      </c>
      <c r="B263" t="s">
        <v>6</v>
      </c>
      <c r="C263" t="s">
        <v>23</v>
      </c>
      <c r="D263" t="s">
        <v>24</v>
      </c>
      <c r="E263" s="1">
        <v>44562</v>
      </c>
    </row>
    <row r="264" spans="1:5" x14ac:dyDescent="0.25">
      <c r="A264">
        <v>998753570</v>
      </c>
      <c r="B264" t="s">
        <v>6</v>
      </c>
      <c r="C264" t="s">
        <v>23</v>
      </c>
      <c r="D264" t="s">
        <v>24</v>
      </c>
      <c r="E264" s="1">
        <v>44562</v>
      </c>
    </row>
    <row r="265" spans="1:5" x14ac:dyDescent="0.25">
      <c r="A265">
        <v>927050838</v>
      </c>
      <c r="B265" t="s">
        <v>25</v>
      </c>
      <c r="C265" t="s">
        <v>23</v>
      </c>
      <c r="D265" t="s">
        <v>24</v>
      </c>
      <c r="E265" s="1">
        <v>44562</v>
      </c>
    </row>
    <row r="266" spans="1:5" x14ac:dyDescent="0.25">
      <c r="A266">
        <v>995878399</v>
      </c>
      <c r="B266" t="s">
        <v>25</v>
      </c>
      <c r="C266" t="s">
        <v>23</v>
      </c>
      <c r="D266" t="s">
        <v>24</v>
      </c>
      <c r="E266" s="1">
        <v>44562</v>
      </c>
    </row>
    <row r="267" spans="1:5" x14ac:dyDescent="0.25">
      <c r="A267">
        <v>819477132</v>
      </c>
      <c r="B267" t="s">
        <v>9</v>
      </c>
      <c r="C267" t="s">
        <v>23</v>
      </c>
      <c r="D267" t="s">
        <v>24</v>
      </c>
      <c r="E267" s="1">
        <v>44562</v>
      </c>
    </row>
    <row r="268" spans="1:5" x14ac:dyDescent="0.25">
      <c r="A268">
        <v>821987652</v>
      </c>
      <c r="B268" t="s">
        <v>9</v>
      </c>
      <c r="C268" t="s">
        <v>23</v>
      </c>
      <c r="D268" t="s">
        <v>24</v>
      </c>
      <c r="E268" s="1">
        <v>44562</v>
      </c>
    </row>
    <row r="269" spans="1:5" x14ac:dyDescent="0.25">
      <c r="A269">
        <v>822888232</v>
      </c>
      <c r="B269" t="s">
        <v>9</v>
      </c>
      <c r="C269" t="s">
        <v>23</v>
      </c>
      <c r="D269" t="s">
        <v>24</v>
      </c>
      <c r="E269" s="1">
        <v>44562</v>
      </c>
    </row>
    <row r="270" spans="1:5" x14ac:dyDescent="0.25">
      <c r="A270">
        <v>823425392</v>
      </c>
      <c r="B270" t="s">
        <v>9</v>
      </c>
      <c r="C270" t="s">
        <v>23</v>
      </c>
      <c r="D270" t="s">
        <v>24</v>
      </c>
      <c r="E270" s="1">
        <v>44562</v>
      </c>
    </row>
    <row r="271" spans="1:5" x14ac:dyDescent="0.25">
      <c r="A271">
        <v>825242562</v>
      </c>
      <c r="B271" t="s">
        <v>9</v>
      </c>
      <c r="C271" t="s">
        <v>23</v>
      </c>
      <c r="D271" t="s">
        <v>24</v>
      </c>
      <c r="E271" s="1">
        <v>44562</v>
      </c>
    </row>
    <row r="272" spans="1:5" x14ac:dyDescent="0.25">
      <c r="A272">
        <v>825918132</v>
      </c>
      <c r="B272" t="s">
        <v>9</v>
      </c>
      <c r="C272" t="s">
        <v>23</v>
      </c>
      <c r="D272" t="s">
        <v>24</v>
      </c>
      <c r="E272" s="1">
        <v>44562</v>
      </c>
    </row>
    <row r="273" spans="1:5" x14ac:dyDescent="0.25">
      <c r="A273">
        <v>896597922</v>
      </c>
      <c r="B273" t="s">
        <v>9</v>
      </c>
      <c r="C273" t="s">
        <v>23</v>
      </c>
      <c r="D273" t="s">
        <v>24</v>
      </c>
      <c r="E273" s="1">
        <v>44562</v>
      </c>
    </row>
    <row r="274" spans="1:5" x14ac:dyDescent="0.25">
      <c r="A274">
        <v>911703386</v>
      </c>
      <c r="B274" t="s">
        <v>9</v>
      </c>
      <c r="C274" t="s">
        <v>23</v>
      </c>
      <c r="D274" t="s">
        <v>24</v>
      </c>
      <c r="E274" s="1">
        <v>44562</v>
      </c>
    </row>
    <row r="275" spans="1:5" x14ac:dyDescent="0.25">
      <c r="A275">
        <v>912702391</v>
      </c>
      <c r="B275" t="s">
        <v>9</v>
      </c>
      <c r="C275" t="s">
        <v>23</v>
      </c>
      <c r="D275" t="s">
        <v>24</v>
      </c>
      <c r="E275" s="1">
        <v>44562</v>
      </c>
    </row>
    <row r="276" spans="1:5" x14ac:dyDescent="0.25">
      <c r="A276">
        <v>913115589</v>
      </c>
      <c r="B276" t="s">
        <v>9</v>
      </c>
      <c r="C276" t="s">
        <v>23</v>
      </c>
      <c r="D276" t="s">
        <v>24</v>
      </c>
      <c r="E276" s="1">
        <v>44562</v>
      </c>
    </row>
    <row r="277" spans="1:5" x14ac:dyDescent="0.25">
      <c r="A277">
        <v>916062699</v>
      </c>
      <c r="B277" t="s">
        <v>9</v>
      </c>
      <c r="C277" t="s">
        <v>23</v>
      </c>
      <c r="D277" t="s">
        <v>24</v>
      </c>
      <c r="E277" s="1">
        <v>44562</v>
      </c>
    </row>
    <row r="278" spans="1:5" x14ac:dyDescent="0.25">
      <c r="A278">
        <v>917878005</v>
      </c>
      <c r="B278" t="s">
        <v>9</v>
      </c>
      <c r="C278" t="s">
        <v>23</v>
      </c>
      <c r="D278" t="s">
        <v>24</v>
      </c>
      <c r="E278" s="1">
        <v>44562</v>
      </c>
    </row>
    <row r="279" spans="1:5" x14ac:dyDescent="0.25">
      <c r="A279">
        <v>919312297</v>
      </c>
      <c r="B279" t="s">
        <v>9</v>
      </c>
      <c r="C279" t="s">
        <v>23</v>
      </c>
      <c r="D279" t="s">
        <v>24</v>
      </c>
      <c r="E279" s="1">
        <v>44562</v>
      </c>
    </row>
    <row r="280" spans="1:5" x14ac:dyDescent="0.25">
      <c r="A280">
        <v>919704500</v>
      </c>
      <c r="B280" t="s">
        <v>9</v>
      </c>
      <c r="C280" t="s">
        <v>23</v>
      </c>
      <c r="D280" t="s">
        <v>24</v>
      </c>
      <c r="E280" s="1">
        <v>44562</v>
      </c>
    </row>
    <row r="281" spans="1:5" x14ac:dyDescent="0.25">
      <c r="A281">
        <v>919884819</v>
      </c>
      <c r="B281" t="s">
        <v>9</v>
      </c>
      <c r="C281" t="s">
        <v>23</v>
      </c>
      <c r="D281" t="s">
        <v>24</v>
      </c>
      <c r="E281" s="1">
        <v>44562</v>
      </c>
    </row>
    <row r="282" spans="1:5" x14ac:dyDescent="0.25">
      <c r="A282">
        <v>921421680</v>
      </c>
      <c r="B282" t="s">
        <v>9</v>
      </c>
      <c r="C282" t="s">
        <v>23</v>
      </c>
      <c r="D282" t="s">
        <v>24</v>
      </c>
      <c r="E282" s="1">
        <v>44562</v>
      </c>
    </row>
    <row r="283" spans="1:5" x14ac:dyDescent="0.25">
      <c r="A283">
        <v>922320365</v>
      </c>
      <c r="B283" t="s">
        <v>9</v>
      </c>
      <c r="C283" t="s">
        <v>23</v>
      </c>
      <c r="D283" t="s">
        <v>24</v>
      </c>
      <c r="E283" s="1">
        <v>44562</v>
      </c>
    </row>
    <row r="284" spans="1:5" x14ac:dyDescent="0.25">
      <c r="A284">
        <v>922366659</v>
      </c>
      <c r="B284" t="s">
        <v>9</v>
      </c>
      <c r="C284" t="s">
        <v>23</v>
      </c>
      <c r="D284" t="s">
        <v>24</v>
      </c>
      <c r="E284" s="1">
        <v>44562</v>
      </c>
    </row>
    <row r="285" spans="1:5" x14ac:dyDescent="0.25">
      <c r="A285">
        <v>922897662</v>
      </c>
      <c r="B285" t="s">
        <v>9</v>
      </c>
      <c r="C285" t="s">
        <v>23</v>
      </c>
      <c r="D285" t="s">
        <v>24</v>
      </c>
      <c r="E285" s="1">
        <v>44562</v>
      </c>
    </row>
    <row r="286" spans="1:5" x14ac:dyDescent="0.25">
      <c r="A286">
        <v>924864923</v>
      </c>
      <c r="B286" t="s">
        <v>9</v>
      </c>
      <c r="C286" t="s">
        <v>23</v>
      </c>
      <c r="D286" t="s">
        <v>24</v>
      </c>
      <c r="E286" s="1">
        <v>44562</v>
      </c>
    </row>
    <row r="287" spans="1:5" x14ac:dyDescent="0.25">
      <c r="A287">
        <v>924942959</v>
      </c>
      <c r="B287" t="s">
        <v>9</v>
      </c>
      <c r="C287" t="s">
        <v>23</v>
      </c>
      <c r="D287" t="s">
        <v>24</v>
      </c>
      <c r="E287" s="1">
        <v>44562</v>
      </c>
    </row>
    <row r="288" spans="1:5" x14ac:dyDescent="0.25">
      <c r="A288">
        <v>925099651</v>
      </c>
      <c r="B288" t="s">
        <v>9</v>
      </c>
      <c r="C288" t="s">
        <v>23</v>
      </c>
      <c r="D288" t="s">
        <v>24</v>
      </c>
      <c r="E288" s="1">
        <v>44562</v>
      </c>
    </row>
    <row r="289" spans="1:5" x14ac:dyDescent="0.25">
      <c r="A289">
        <v>925586994</v>
      </c>
      <c r="B289" t="s">
        <v>9</v>
      </c>
      <c r="C289" t="s">
        <v>23</v>
      </c>
      <c r="D289" t="s">
        <v>24</v>
      </c>
      <c r="E289" s="1">
        <v>44562</v>
      </c>
    </row>
    <row r="290" spans="1:5" x14ac:dyDescent="0.25">
      <c r="A290">
        <v>925937754</v>
      </c>
      <c r="B290" t="s">
        <v>9</v>
      </c>
      <c r="C290" t="s">
        <v>23</v>
      </c>
      <c r="D290" t="s">
        <v>24</v>
      </c>
      <c r="E290" s="1">
        <v>44562</v>
      </c>
    </row>
    <row r="291" spans="1:5" x14ac:dyDescent="0.25">
      <c r="A291">
        <v>926027247</v>
      </c>
      <c r="B291" t="s">
        <v>9</v>
      </c>
      <c r="C291" t="s">
        <v>23</v>
      </c>
      <c r="D291" t="s">
        <v>24</v>
      </c>
      <c r="E291" s="1">
        <v>44562</v>
      </c>
    </row>
    <row r="292" spans="1:5" x14ac:dyDescent="0.25">
      <c r="A292">
        <v>926043064</v>
      </c>
      <c r="B292" t="s">
        <v>9</v>
      </c>
      <c r="C292" t="s">
        <v>23</v>
      </c>
      <c r="D292" t="s">
        <v>24</v>
      </c>
      <c r="E292" s="1">
        <v>44562</v>
      </c>
    </row>
    <row r="293" spans="1:5" x14ac:dyDescent="0.25">
      <c r="A293">
        <v>926395718</v>
      </c>
      <c r="B293" t="s">
        <v>9</v>
      </c>
      <c r="C293" t="s">
        <v>23</v>
      </c>
      <c r="D293" t="s">
        <v>24</v>
      </c>
      <c r="E293" s="1">
        <v>44562</v>
      </c>
    </row>
    <row r="294" spans="1:5" x14ac:dyDescent="0.25">
      <c r="A294">
        <v>926852892</v>
      </c>
      <c r="B294" t="s">
        <v>9</v>
      </c>
      <c r="C294" t="s">
        <v>23</v>
      </c>
      <c r="D294" t="s">
        <v>24</v>
      </c>
      <c r="E294" s="1">
        <v>44562</v>
      </c>
    </row>
    <row r="295" spans="1:5" x14ac:dyDescent="0.25">
      <c r="A295">
        <v>927278634</v>
      </c>
      <c r="B295" t="s">
        <v>9</v>
      </c>
      <c r="C295" t="s">
        <v>23</v>
      </c>
      <c r="D295" t="s">
        <v>24</v>
      </c>
      <c r="E295" s="1">
        <v>44562</v>
      </c>
    </row>
    <row r="296" spans="1:5" x14ac:dyDescent="0.25">
      <c r="A296">
        <v>927880458</v>
      </c>
      <c r="B296" t="s">
        <v>9</v>
      </c>
      <c r="C296" t="s">
        <v>23</v>
      </c>
      <c r="D296" t="s">
        <v>24</v>
      </c>
      <c r="E296" s="1">
        <v>44562</v>
      </c>
    </row>
    <row r="297" spans="1:5" x14ac:dyDescent="0.25">
      <c r="A297">
        <v>927891115</v>
      </c>
      <c r="B297" t="s">
        <v>9</v>
      </c>
      <c r="C297" t="s">
        <v>23</v>
      </c>
      <c r="D297" t="s">
        <v>24</v>
      </c>
      <c r="E297" s="1">
        <v>44562</v>
      </c>
    </row>
    <row r="298" spans="1:5" x14ac:dyDescent="0.25">
      <c r="A298">
        <v>928541991</v>
      </c>
      <c r="B298" t="s">
        <v>9</v>
      </c>
      <c r="C298" t="s">
        <v>23</v>
      </c>
      <c r="D298" t="s">
        <v>24</v>
      </c>
      <c r="E298" s="1">
        <v>44562</v>
      </c>
    </row>
    <row r="299" spans="1:5" x14ac:dyDescent="0.25">
      <c r="A299">
        <v>959199477</v>
      </c>
      <c r="B299" t="s">
        <v>9</v>
      </c>
      <c r="C299" t="s">
        <v>23</v>
      </c>
      <c r="D299" t="s">
        <v>24</v>
      </c>
      <c r="E299" s="1">
        <v>44562</v>
      </c>
    </row>
    <row r="300" spans="1:5" x14ac:dyDescent="0.25">
      <c r="A300">
        <v>970261664</v>
      </c>
      <c r="B300" t="s">
        <v>9</v>
      </c>
      <c r="C300" t="s">
        <v>23</v>
      </c>
      <c r="D300" t="s">
        <v>24</v>
      </c>
      <c r="E300" s="1">
        <v>44562</v>
      </c>
    </row>
    <row r="301" spans="1:5" x14ac:dyDescent="0.25">
      <c r="A301">
        <v>983510280</v>
      </c>
      <c r="B301" t="s">
        <v>9</v>
      </c>
      <c r="C301" t="s">
        <v>23</v>
      </c>
      <c r="D301" t="s">
        <v>24</v>
      </c>
      <c r="E301" s="1">
        <v>44562</v>
      </c>
    </row>
    <row r="302" spans="1:5" x14ac:dyDescent="0.25">
      <c r="A302">
        <v>984260288</v>
      </c>
      <c r="B302" t="s">
        <v>9</v>
      </c>
      <c r="C302" t="s">
        <v>23</v>
      </c>
      <c r="D302" t="s">
        <v>24</v>
      </c>
      <c r="E302" s="1">
        <v>44562</v>
      </c>
    </row>
    <row r="303" spans="1:5" x14ac:dyDescent="0.25">
      <c r="A303">
        <v>986638369</v>
      </c>
      <c r="B303" t="s">
        <v>9</v>
      </c>
      <c r="C303" t="s">
        <v>23</v>
      </c>
      <c r="D303" t="s">
        <v>24</v>
      </c>
      <c r="E303" s="1">
        <v>44562</v>
      </c>
    </row>
    <row r="304" spans="1:5" x14ac:dyDescent="0.25">
      <c r="A304">
        <v>988202266</v>
      </c>
      <c r="B304" t="s">
        <v>9</v>
      </c>
      <c r="C304" t="s">
        <v>23</v>
      </c>
      <c r="D304" t="s">
        <v>24</v>
      </c>
      <c r="E304" s="1">
        <v>44562</v>
      </c>
    </row>
    <row r="305" spans="1:5" x14ac:dyDescent="0.25">
      <c r="A305">
        <v>990442886</v>
      </c>
      <c r="B305" t="s">
        <v>9</v>
      </c>
      <c r="C305" t="s">
        <v>23</v>
      </c>
      <c r="D305" t="s">
        <v>24</v>
      </c>
      <c r="E305" s="1">
        <v>44562</v>
      </c>
    </row>
    <row r="306" spans="1:5" x14ac:dyDescent="0.25">
      <c r="A306">
        <v>996030040</v>
      </c>
      <c r="B306" t="s">
        <v>9</v>
      </c>
      <c r="C306" t="s">
        <v>23</v>
      </c>
      <c r="D306" t="s">
        <v>24</v>
      </c>
      <c r="E306" s="1">
        <v>44562</v>
      </c>
    </row>
    <row r="307" spans="1:5" x14ac:dyDescent="0.25">
      <c r="A307">
        <v>996156753</v>
      </c>
      <c r="B307" t="s">
        <v>9</v>
      </c>
      <c r="C307" t="s">
        <v>23</v>
      </c>
      <c r="D307" t="s">
        <v>24</v>
      </c>
      <c r="E307" s="1">
        <v>44562</v>
      </c>
    </row>
    <row r="308" spans="1:5" x14ac:dyDescent="0.25">
      <c r="A308">
        <v>996192342</v>
      </c>
      <c r="B308" t="s">
        <v>9</v>
      </c>
      <c r="C308" t="s">
        <v>23</v>
      </c>
      <c r="D308" t="s">
        <v>24</v>
      </c>
      <c r="E308" s="1">
        <v>44562</v>
      </c>
    </row>
    <row r="309" spans="1:5" x14ac:dyDescent="0.25">
      <c r="A309">
        <v>918697039</v>
      </c>
      <c r="B309" t="s">
        <v>10</v>
      </c>
      <c r="C309" t="s">
        <v>23</v>
      </c>
      <c r="D309" t="s">
        <v>24</v>
      </c>
      <c r="E309" s="1">
        <v>44562</v>
      </c>
    </row>
    <row r="310" spans="1:5" x14ac:dyDescent="0.25">
      <c r="A310">
        <v>974808161</v>
      </c>
      <c r="B310" t="s">
        <v>10</v>
      </c>
      <c r="C310" t="s">
        <v>23</v>
      </c>
      <c r="D310" t="s">
        <v>24</v>
      </c>
      <c r="E310" s="1">
        <v>44562</v>
      </c>
    </row>
    <row r="311" spans="1:5" x14ac:dyDescent="0.25">
      <c r="A311">
        <v>981132270</v>
      </c>
      <c r="B311" t="s">
        <v>10</v>
      </c>
      <c r="C311" t="s">
        <v>23</v>
      </c>
      <c r="D311" t="s">
        <v>24</v>
      </c>
      <c r="E311" s="1">
        <v>44562</v>
      </c>
    </row>
    <row r="312" spans="1:5" x14ac:dyDescent="0.25">
      <c r="A312">
        <v>925763306</v>
      </c>
      <c r="B312" t="s">
        <v>13</v>
      </c>
      <c r="C312" t="s">
        <v>23</v>
      </c>
      <c r="D312" t="s">
        <v>24</v>
      </c>
      <c r="E312" s="1">
        <v>44562</v>
      </c>
    </row>
    <row r="313" spans="1:5" x14ac:dyDescent="0.25">
      <c r="A313">
        <v>926062182</v>
      </c>
      <c r="B313" t="s">
        <v>13</v>
      </c>
      <c r="C313" t="s">
        <v>23</v>
      </c>
      <c r="D313" t="s">
        <v>24</v>
      </c>
      <c r="E313" s="1">
        <v>44562</v>
      </c>
    </row>
    <row r="314" spans="1:5" x14ac:dyDescent="0.25">
      <c r="A314">
        <v>926164694</v>
      </c>
      <c r="B314" t="s">
        <v>13</v>
      </c>
      <c r="C314" t="s">
        <v>23</v>
      </c>
      <c r="D314" t="s">
        <v>24</v>
      </c>
      <c r="E314" s="1">
        <v>44562</v>
      </c>
    </row>
    <row r="315" spans="1:5" x14ac:dyDescent="0.25">
      <c r="A315">
        <v>926368087</v>
      </c>
      <c r="B315" t="s">
        <v>13</v>
      </c>
      <c r="C315" t="s">
        <v>23</v>
      </c>
      <c r="D315" t="s">
        <v>24</v>
      </c>
      <c r="E315" s="1">
        <v>44562</v>
      </c>
    </row>
    <row r="316" spans="1:5" x14ac:dyDescent="0.25">
      <c r="A316">
        <v>927097540</v>
      </c>
      <c r="B316" t="s">
        <v>13</v>
      </c>
      <c r="C316" t="s">
        <v>23</v>
      </c>
      <c r="D316" t="s">
        <v>24</v>
      </c>
      <c r="E316" s="1">
        <v>44562</v>
      </c>
    </row>
    <row r="317" spans="1:5" x14ac:dyDescent="0.25">
      <c r="A317">
        <v>927153181</v>
      </c>
      <c r="B317" t="s">
        <v>13</v>
      </c>
      <c r="C317" t="s">
        <v>23</v>
      </c>
      <c r="D317" t="s">
        <v>24</v>
      </c>
      <c r="E317" s="1">
        <v>44562</v>
      </c>
    </row>
    <row r="318" spans="1:5" x14ac:dyDescent="0.25">
      <c r="A318">
        <v>890648932</v>
      </c>
      <c r="B318" t="s">
        <v>4</v>
      </c>
      <c r="C318" t="s">
        <v>23</v>
      </c>
      <c r="D318" t="s">
        <v>24</v>
      </c>
      <c r="E318" s="1">
        <v>44562</v>
      </c>
    </row>
    <row r="319" spans="1:5" x14ac:dyDescent="0.25">
      <c r="A319">
        <v>915367062</v>
      </c>
      <c r="B319" t="s">
        <v>4</v>
      </c>
      <c r="C319" t="s">
        <v>23</v>
      </c>
      <c r="D319" t="s">
        <v>24</v>
      </c>
      <c r="E319" s="1">
        <v>44562</v>
      </c>
    </row>
    <row r="320" spans="1:5" x14ac:dyDescent="0.25">
      <c r="A320">
        <v>916698259</v>
      </c>
      <c r="B320" t="s">
        <v>4</v>
      </c>
      <c r="C320" t="s">
        <v>23</v>
      </c>
      <c r="D320" t="s">
        <v>24</v>
      </c>
      <c r="E320" s="1">
        <v>44562</v>
      </c>
    </row>
    <row r="321" spans="1:5" x14ac:dyDescent="0.25">
      <c r="A321">
        <v>920543790</v>
      </c>
      <c r="B321" t="s">
        <v>26</v>
      </c>
      <c r="C321" t="s">
        <v>23</v>
      </c>
      <c r="D321" t="s">
        <v>24</v>
      </c>
      <c r="E321" s="1">
        <v>44562</v>
      </c>
    </row>
    <row r="322" spans="1:5" x14ac:dyDescent="0.25">
      <c r="A322">
        <v>916874049</v>
      </c>
      <c r="B322" t="s">
        <v>27</v>
      </c>
      <c r="C322" t="s">
        <v>23</v>
      </c>
      <c r="D322" t="s">
        <v>24</v>
      </c>
      <c r="E322" s="1">
        <v>44562</v>
      </c>
    </row>
    <row r="323" spans="1:5" x14ac:dyDescent="0.25">
      <c r="A323">
        <v>919863129</v>
      </c>
      <c r="B323" t="s">
        <v>6</v>
      </c>
      <c r="C323" t="s">
        <v>16</v>
      </c>
      <c r="D323" t="s">
        <v>28</v>
      </c>
      <c r="E323" s="1">
        <v>44562</v>
      </c>
    </row>
    <row r="324" spans="1:5" x14ac:dyDescent="0.25">
      <c r="A324">
        <v>995345560</v>
      </c>
      <c r="B324" t="s">
        <v>6</v>
      </c>
      <c r="C324" t="s">
        <v>16</v>
      </c>
      <c r="D324" t="s">
        <v>28</v>
      </c>
      <c r="E324" s="1">
        <v>44562</v>
      </c>
    </row>
    <row r="325" spans="1:5" x14ac:dyDescent="0.25">
      <c r="A325">
        <v>886366612</v>
      </c>
      <c r="B325" t="s">
        <v>25</v>
      </c>
      <c r="C325" t="s">
        <v>16</v>
      </c>
      <c r="D325" t="s">
        <v>28</v>
      </c>
      <c r="E325" s="1">
        <v>44562</v>
      </c>
    </row>
    <row r="326" spans="1:5" x14ac:dyDescent="0.25">
      <c r="A326">
        <v>995385813</v>
      </c>
      <c r="B326" t="s">
        <v>25</v>
      </c>
      <c r="C326" t="s">
        <v>16</v>
      </c>
      <c r="D326" t="s">
        <v>28</v>
      </c>
      <c r="E326" s="1">
        <v>44562</v>
      </c>
    </row>
    <row r="327" spans="1:5" x14ac:dyDescent="0.25">
      <c r="A327">
        <v>924375183</v>
      </c>
      <c r="B327" t="s">
        <v>9</v>
      </c>
      <c r="C327" t="s">
        <v>16</v>
      </c>
      <c r="D327" t="s">
        <v>28</v>
      </c>
      <c r="E327" s="1">
        <v>44562</v>
      </c>
    </row>
    <row r="328" spans="1:5" x14ac:dyDescent="0.25">
      <c r="A328">
        <v>912406091</v>
      </c>
      <c r="B328" t="s">
        <v>6</v>
      </c>
      <c r="C328" t="s">
        <v>16</v>
      </c>
      <c r="D328" t="s">
        <v>29</v>
      </c>
      <c r="E328" s="1">
        <v>44562</v>
      </c>
    </row>
    <row r="329" spans="1:5" x14ac:dyDescent="0.25">
      <c r="A329">
        <v>914551021</v>
      </c>
      <c r="B329" t="s">
        <v>6</v>
      </c>
      <c r="C329" t="s">
        <v>16</v>
      </c>
      <c r="D329" t="s">
        <v>29</v>
      </c>
      <c r="E329" s="1">
        <v>44562</v>
      </c>
    </row>
    <row r="330" spans="1:5" x14ac:dyDescent="0.25">
      <c r="A330">
        <v>918152520</v>
      </c>
      <c r="B330" t="s">
        <v>6</v>
      </c>
      <c r="C330" t="s">
        <v>16</v>
      </c>
      <c r="D330" t="s">
        <v>29</v>
      </c>
      <c r="E330" s="1">
        <v>44562</v>
      </c>
    </row>
    <row r="331" spans="1:5" x14ac:dyDescent="0.25">
      <c r="A331">
        <v>919344962</v>
      </c>
      <c r="B331" t="s">
        <v>6</v>
      </c>
      <c r="C331" t="s">
        <v>16</v>
      </c>
      <c r="D331" t="s">
        <v>29</v>
      </c>
      <c r="E331" s="1">
        <v>44562</v>
      </c>
    </row>
    <row r="332" spans="1:5" x14ac:dyDescent="0.25">
      <c r="A332">
        <v>921147023</v>
      </c>
      <c r="B332" t="s">
        <v>6</v>
      </c>
      <c r="C332" t="s">
        <v>16</v>
      </c>
      <c r="D332" t="s">
        <v>29</v>
      </c>
      <c r="E332" s="1">
        <v>44562</v>
      </c>
    </row>
    <row r="333" spans="1:5" x14ac:dyDescent="0.25">
      <c r="A333">
        <v>921173032</v>
      </c>
      <c r="B333" t="s">
        <v>6</v>
      </c>
      <c r="C333" t="s">
        <v>16</v>
      </c>
      <c r="D333" t="s">
        <v>29</v>
      </c>
      <c r="E333" s="1">
        <v>44562</v>
      </c>
    </row>
    <row r="334" spans="1:5" x14ac:dyDescent="0.25">
      <c r="A334">
        <v>921201818</v>
      </c>
      <c r="B334" t="s">
        <v>6</v>
      </c>
      <c r="C334" t="s">
        <v>16</v>
      </c>
      <c r="D334" t="s">
        <v>29</v>
      </c>
      <c r="E334" s="1">
        <v>44562</v>
      </c>
    </row>
    <row r="335" spans="1:5" x14ac:dyDescent="0.25">
      <c r="A335">
        <v>925416886</v>
      </c>
      <c r="B335" t="s">
        <v>6</v>
      </c>
      <c r="C335" t="s">
        <v>16</v>
      </c>
      <c r="D335" t="s">
        <v>29</v>
      </c>
      <c r="E335" s="1">
        <v>44562</v>
      </c>
    </row>
    <row r="336" spans="1:5" x14ac:dyDescent="0.25">
      <c r="A336">
        <v>992487100</v>
      </c>
      <c r="B336" t="s">
        <v>6</v>
      </c>
      <c r="C336" t="s">
        <v>16</v>
      </c>
      <c r="D336" t="s">
        <v>29</v>
      </c>
      <c r="E336" s="1">
        <v>44562</v>
      </c>
    </row>
    <row r="337" spans="1:5" x14ac:dyDescent="0.25">
      <c r="A337">
        <v>823425112</v>
      </c>
      <c r="B337" t="s">
        <v>9</v>
      </c>
      <c r="C337" t="s">
        <v>16</v>
      </c>
      <c r="D337" t="s">
        <v>29</v>
      </c>
      <c r="E337" s="1">
        <v>44562</v>
      </c>
    </row>
    <row r="338" spans="1:5" x14ac:dyDescent="0.25">
      <c r="A338">
        <v>824721882</v>
      </c>
      <c r="B338" t="s">
        <v>9</v>
      </c>
      <c r="C338" t="s">
        <v>16</v>
      </c>
      <c r="D338" t="s">
        <v>29</v>
      </c>
      <c r="E338" s="1">
        <v>44562</v>
      </c>
    </row>
    <row r="339" spans="1:5" x14ac:dyDescent="0.25">
      <c r="A339">
        <v>913664469</v>
      </c>
      <c r="B339" t="s">
        <v>9</v>
      </c>
      <c r="C339" t="s">
        <v>16</v>
      </c>
      <c r="D339" t="s">
        <v>29</v>
      </c>
      <c r="E339" s="1">
        <v>44562</v>
      </c>
    </row>
    <row r="340" spans="1:5" x14ac:dyDescent="0.25">
      <c r="A340">
        <v>914872715</v>
      </c>
      <c r="B340" t="s">
        <v>9</v>
      </c>
      <c r="C340" t="s">
        <v>16</v>
      </c>
      <c r="D340" t="s">
        <v>29</v>
      </c>
      <c r="E340" s="1">
        <v>44562</v>
      </c>
    </row>
    <row r="341" spans="1:5" x14ac:dyDescent="0.25">
      <c r="A341">
        <v>924785233</v>
      </c>
      <c r="B341" t="s">
        <v>9</v>
      </c>
      <c r="C341" t="s">
        <v>16</v>
      </c>
      <c r="D341" t="s">
        <v>29</v>
      </c>
      <c r="E341" s="1">
        <v>44562</v>
      </c>
    </row>
    <row r="342" spans="1:5" x14ac:dyDescent="0.25">
      <c r="A342">
        <v>926847090</v>
      </c>
      <c r="B342" t="s">
        <v>13</v>
      </c>
      <c r="C342" t="s">
        <v>16</v>
      </c>
      <c r="D342" t="s">
        <v>29</v>
      </c>
      <c r="E342" s="1">
        <v>44562</v>
      </c>
    </row>
    <row r="343" spans="1:5" x14ac:dyDescent="0.25">
      <c r="A343">
        <v>984036647</v>
      </c>
      <c r="B343" t="s">
        <v>25</v>
      </c>
      <c r="C343" t="s">
        <v>30</v>
      </c>
      <c r="D343" t="s">
        <v>31</v>
      </c>
      <c r="E343" s="1">
        <v>44562</v>
      </c>
    </row>
    <row r="344" spans="1:5" x14ac:dyDescent="0.25">
      <c r="A344">
        <v>923697349</v>
      </c>
      <c r="B344" t="s">
        <v>9</v>
      </c>
      <c r="C344" t="s">
        <v>30</v>
      </c>
      <c r="D344" t="s">
        <v>31</v>
      </c>
      <c r="E344" s="1">
        <v>44562</v>
      </c>
    </row>
    <row r="345" spans="1:5" x14ac:dyDescent="0.25">
      <c r="A345">
        <v>823806272</v>
      </c>
      <c r="B345" t="s">
        <v>6</v>
      </c>
      <c r="C345" t="s">
        <v>30</v>
      </c>
      <c r="D345" t="s">
        <v>32</v>
      </c>
      <c r="E345" s="1">
        <v>44562</v>
      </c>
    </row>
    <row r="346" spans="1:5" x14ac:dyDescent="0.25">
      <c r="A346">
        <v>989618830</v>
      </c>
      <c r="B346" t="s">
        <v>25</v>
      </c>
      <c r="C346" t="s">
        <v>30</v>
      </c>
      <c r="D346" t="s">
        <v>32</v>
      </c>
      <c r="E346" s="1">
        <v>44562</v>
      </c>
    </row>
    <row r="347" spans="1:5" x14ac:dyDescent="0.25">
      <c r="A347">
        <v>969594331</v>
      </c>
      <c r="B347" t="s">
        <v>9</v>
      </c>
      <c r="C347" t="s">
        <v>30</v>
      </c>
      <c r="D347" t="s">
        <v>32</v>
      </c>
      <c r="E347" s="1">
        <v>44562</v>
      </c>
    </row>
    <row r="348" spans="1:5" x14ac:dyDescent="0.25">
      <c r="A348">
        <v>912093123</v>
      </c>
      <c r="B348" t="s">
        <v>10</v>
      </c>
      <c r="C348" t="s">
        <v>30</v>
      </c>
      <c r="D348" t="s">
        <v>32</v>
      </c>
      <c r="E348" s="1">
        <v>44562</v>
      </c>
    </row>
    <row r="349" spans="1:5" x14ac:dyDescent="0.25">
      <c r="A349">
        <v>997408675</v>
      </c>
      <c r="B349" t="s">
        <v>6</v>
      </c>
      <c r="C349" t="s">
        <v>16</v>
      </c>
      <c r="D349" t="s">
        <v>33</v>
      </c>
      <c r="E349" s="1">
        <v>44562</v>
      </c>
    </row>
    <row r="350" spans="1:5" x14ac:dyDescent="0.25">
      <c r="A350">
        <v>914232481</v>
      </c>
      <c r="B350" t="s">
        <v>6</v>
      </c>
      <c r="C350" t="s">
        <v>23</v>
      </c>
      <c r="D350" t="s">
        <v>34</v>
      </c>
      <c r="E350" s="1">
        <v>44562</v>
      </c>
    </row>
    <row r="351" spans="1:5" x14ac:dyDescent="0.25">
      <c r="A351">
        <v>916122594</v>
      </c>
      <c r="B351" t="s">
        <v>6</v>
      </c>
      <c r="C351" t="s">
        <v>23</v>
      </c>
      <c r="D351" t="s">
        <v>34</v>
      </c>
      <c r="E351" s="1">
        <v>44562</v>
      </c>
    </row>
    <row r="352" spans="1:5" x14ac:dyDescent="0.25">
      <c r="A352">
        <v>920805191</v>
      </c>
      <c r="B352" t="s">
        <v>6</v>
      </c>
      <c r="C352" t="s">
        <v>23</v>
      </c>
      <c r="D352" t="s">
        <v>34</v>
      </c>
      <c r="E352" s="1">
        <v>44562</v>
      </c>
    </row>
    <row r="353" spans="1:5" x14ac:dyDescent="0.25">
      <c r="A353">
        <v>825029672</v>
      </c>
      <c r="B353" t="s">
        <v>9</v>
      </c>
      <c r="C353" t="s">
        <v>23</v>
      </c>
      <c r="D353" t="s">
        <v>34</v>
      </c>
      <c r="E353" s="1">
        <v>44562</v>
      </c>
    </row>
    <row r="354" spans="1:5" x14ac:dyDescent="0.25">
      <c r="A354">
        <v>915192033</v>
      </c>
      <c r="B354" t="s">
        <v>9</v>
      </c>
      <c r="C354" t="s">
        <v>23</v>
      </c>
      <c r="D354" t="s">
        <v>34</v>
      </c>
      <c r="E354" s="1">
        <v>44562</v>
      </c>
    </row>
    <row r="355" spans="1:5" x14ac:dyDescent="0.25">
      <c r="A355">
        <v>915626076</v>
      </c>
      <c r="B355" t="s">
        <v>9</v>
      </c>
      <c r="C355" t="s">
        <v>23</v>
      </c>
      <c r="D355" t="s">
        <v>34</v>
      </c>
      <c r="E355" s="1">
        <v>44562</v>
      </c>
    </row>
    <row r="356" spans="1:5" x14ac:dyDescent="0.25">
      <c r="A356">
        <v>921820895</v>
      </c>
      <c r="B356" t="s">
        <v>9</v>
      </c>
      <c r="C356" t="s">
        <v>23</v>
      </c>
      <c r="D356" t="s">
        <v>34</v>
      </c>
      <c r="E356" s="1">
        <v>44562</v>
      </c>
    </row>
    <row r="357" spans="1:5" x14ac:dyDescent="0.25">
      <c r="A357">
        <v>922658757</v>
      </c>
      <c r="B357" t="s">
        <v>9</v>
      </c>
      <c r="C357" t="s">
        <v>23</v>
      </c>
      <c r="D357" t="s">
        <v>34</v>
      </c>
      <c r="E357" s="1">
        <v>44562</v>
      </c>
    </row>
    <row r="358" spans="1:5" x14ac:dyDescent="0.25">
      <c r="A358">
        <v>969337541</v>
      </c>
      <c r="B358" t="s">
        <v>9</v>
      </c>
      <c r="C358" t="s">
        <v>23</v>
      </c>
      <c r="D358" t="s">
        <v>34</v>
      </c>
      <c r="E358" s="1">
        <v>44562</v>
      </c>
    </row>
    <row r="359" spans="1:5" x14ac:dyDescent="0.25">
      <c r="A359">
        <v>976934555</v>
      </c>
      <c r="B359" t="s">
        <v>9</v>
      </c>
      <c r="C359" t="s">
        <v>23</v>
      </c>
      <c r="D359" t="s">
        <v>34</v>
      </c>
      <c r="E359" s="1">
        <v>44562</v>
      </c>
    </row>
    <row r="360" spans="1:5" x14ac:dyDescent="0.25">
      <c r="A360">
        <v>923179267</v>
      </c>
      <c r="B360" t="s">
        <v>13</v>
      </c>
      <c r="C360" t="s">
        <v>23</v>
      </c>
      <c r="D360" t="s">
        <v>34</v>
      </c>
      <c r="E360" s="1">
        <v>44562</v>
      </c>
    </row>
    <row r="361" spans="1:5" x14ac:dyDescent="0.25">
      <c r="A361">
        <v>922218110</v>
      </c>
      <c r="B361" t="s">
        <v>6</v>
      </c>
      <c r="C361" t="s">
        <v>16</v>
      </c>
      <c r="D361" t="s">
        <v>35</v>
      </c>
      <c r="E361" s="1">
        <v>44562</v>
      </c>
    </row>
    <row r="362" spans="1:5" x14ac:dyDescent="0.25">
      <c r="A362">
        <v>934517199</v>
      </c>
      <c r="B362" t="s">
        <v>6</v>
      </c>
      <c r="C362" t="s">
        <v>16</v>
      </c>
      <c r="D362" t="s">
        <v>35</v>
      </c>
      <c r="E362" s="1">
        <v>44562</v>
      </c>
    </row>
    <row r="363" spans="1:5" x14ac:dyDescent="0.25">
      <c r="A363">
        <v>993140252</v>
      </c>
      <c r="B363" t="s">
        <v>6</v>
      </c>
      <c r="C363" t="s">
        <v>16</v>
      </c>
      <c r="D363" t="s">
        <v>35</v>
      </c>
      <c r="E363" s="1">
        <v>44562</v>
      </c>
    </row>
    <row r="364" spans="1:5" x14ac:dyDescent="0.25">
      <c r="A364">
        <v>998294169</v>
      </c>
      <c r="B364" t="s">
        <v>6</v>
      </c>
      <c r="C364" t="s">
        <v>16</v>
      </c>
      <c r="D364" t="s">
        <v>35</v>
      </c>
      <c r="E364" s="1">
        <v>44562</v>
      </c>
    </row>
    <row r="365" spans="1:5" x14ac:dyDescent="0.25">
      <c r="A365">
        <v>928537889</v>
      </c>
      <c r="B365" t="s">
        <v>9</v>
      </c>
      <c r="C365" t="s">
        <v>16</v>
      </c>
      <c r="D365" t="s">
        <v>35</v>
      </c>
      <c r="E365" s="1">
        <v>44562</v>
      </c>
    </row>
    <row r="366" spans="1:5" x14ac:dyDescent="0.25">
      <c r="A366">
        <v>925380547</v>
      </c>
      <c r="B366" t="s">
        <v>9</v>
      </c>
      <c r="C366" t="s">
        <v>16</v>
      </c>
      <c r="D366" t="s">
        <v>36</v>
      </c>
      <c r="E366" s="1">
        <v>44562</v>
      </c>
    </row>
    <row r="367" spans="1:5" x14ac:dyDescent="0.25">
      <c r="A367">
        <v>812388452</v>
      </c>
      <c r="B367" t="s">
        <v>6</v>
      </c>
      <c r="C367" t="s">
        <v>30</v>
      </c>
      <c r="D367" t="s">
        <v>37</v>
      </c>
      <c r="E367" s="1">
        <v>44562</v>
      </c>
    </row>
    <row r="368" spans="1:5" x14ac:dyDescent="0.25">
      <c r="A368">
        <v>824886512</v>
      </c>
      <c r="B368" t="s">
        <v>6</v>
      </c>
      <c r="C368" t="s">
        <v>30</v>
      </c>
      <c r="D368" t="s">
        <v>37</v>
      </c>
      <c r="E368" s="1">
        <v>44562</v>
      </c>
    </row>
    <row r="369" spans="1:5" x14ac:dyDescent="0.25">
      <c r="A369">
        <v>911678950</v>
      </c>
      <c r="B369" t="s">
        <v>6</v>
      </c>
      <c r="C369" t="s">
        <v>30</v>
      </c>
      <c r="D369" t="s">
        <v>37</v>
      </c>
      <c r="E369" s="1">
        <v>44562</v>
      </c>
    </row>
    <row r="370" spans="1:5" x14ac:dyDescent="0.25">
      <c r="A370">
        <v>920912575</v>
      </c>
      <c r="B370" t="s">
        <v>25</v>
      </c>
      <c r="C370" t="s">
        <v>30</v>
      </c>
      <c r="D370" t="s">
        <v>37</v>
      </c>
      <c r="E370" s="1">
        <v>44562</v>
      </c>
    </row>
    <row r="371" spans="1:5" x14ac:dyDescent="0.25">
      <c r="A371">
        <v>997832337</v>
      </c>
      <c r="B371" t="s">
        <v>25</v>
      </c>
      <c r="C371" t="s">
        <v>30</v>
      </c>
      <c r="D371" t="s">
        <v>37</v>
      </c>
      <c r="E371" s="1">
        <v>44562</v>
      </c>
    </row>
    <row r="372" spans="1:5" x14ac:dyDescent="0.25">
      <c r="A372">
        <v>819586152</v>
      </c>
      <c r="B372" t="s">
        <v>9</v>
      </c>
      <c r="C372" t="s">
        <v>30</v>
      </c>
      <c r="D372" t="s">
        <v>37</v>
      </c>
      <c r="E372" s="1">
        <v>44562</v>
      </c>
    </row>
    <row r="373" spans="1:5" x14ac:dyDescent="0.25">
      <c r="A373">
        <v>915094732</v>
      </c>
      <c r="B373" t="s">
        <v>9</v>
      </c>
      <c r="C373" t="s">
        <v>30</v>
      </c>
      <c r="D373" t="s">
        <v>37</v>
      </c>
      <c r="E373" s="1">
        <v>44562</v>
      </c>
    </row>
    <row r="374" spans="1:5" x14ac:dyDescent="0.25">
      <c r="A374">
        <v>922348898</v>
      </c>
      <c r="B374" t="s">
        <v>9</v>
      </c>
      <c r="C374" t="s">
        <v>30</v>
      </c>
      <c r="D374" t="s">
        <v>37</v>
      </c>
      <c r="E374" s="1">
        <v>44562</v>
      </c>
    </row>
    <row r="375" spans="1:5" x14ac:dyDescent="0.25">
      <c r="A375">
        <v>980960161</v>
      </c>
      <c r="B375" t="s">
        <v>9</v>
      </c>
      <c r="C375" t="s">
        <v>30</v>
      </c>
      <c r="D375" t="s">
        <v>37</v>
      </c>
      <c r="E375" s="1">
        <v>44562</v>
      </c>
    </row>
    <row r="376" spans="1:5" x14ac:dyDescent="0.25">
      <c r="A376">
        <v>983167845</v>
      </c>
      <c r="B376" t="s">
        <v>9</v>
      </c>
      <c r="C376" t="s">
        <v>30</v>
      </c>
      <c r="D376" t="s">
        <v>37</v>
      </c>
      <c r="E376" s="1">
        <v>44562</v>
      </c>
    </row>
    <row r="377" spans="1:5" x14ac:dyDescent="0.25">
      <c r="A377">
        <v>927072319</v>
      </c>
      <c r="B377" t="s">
        <v>13</v>
      </c>
      <c r="C377" t="s">
        <v>30</v>
      </c>
      <c r="D377" t="s">
        <v>37</v>
      </c>
      <c r="E377" s="1">
        <v>44562</v>
      </c>
    </row>
    <row r="378" spans="1:5" x14ac:dyDescent="0.25">
      <c r="A378">
        <v>995632012</v>
      </c>
      <c r="B378" t="s">
        <v>6</v>
      </c>
      <c r="C378" t="s">
        <v>11</v>
      </c>
      <c r="D378" t="s">
        <v>38</v>
      </c>
      <c r="E378" s="1">
        <v>44562</v>
      </c>
    </row>
    <row r="379" spans="1:5" x14ac:dyDescent="0.25">
      <c r="A379">
        <v>913732898</v>
      </c>
      <c r="B379" t="s">
        <v>9</v>
      </c>
      <c r="C379" t="s">
        <v>11</v>
      </c>
      <c r="D379" t="s">
        <v>38</v>
      </c>
      <c r="E379" s="1">
        <v>44562</v>
      </c>
    </row>
    <row r="380" spans="1:5" x14ac:dyDescent="0.25">
      <c r="A380">
        <v>921020813</v>
      </c>
      <c r="B380" t="s">
        <v>6</v>
      </c>
      <c r="C380" t="s">
        <v>39</v>
      </c>
      <c r="D380" t="s">
        <v>40</v>
      </c>
      <c r="E380" s="1">
        <v>44562</v>
      </c>
    </row>
    <row r="381" spans="1:5" x14ac:dyDescent="0.25">
      <c r="A381">
        <v>921193130</v>
      </c>
      <c r="B381" t="s">
        <v>6</v>
      </c>
      <c r="C381" t="s">
        <v>39</v>
      </c>
      <c r="D381" t="s">
        <v>40</v>
      </c>
      <c r="E381" s="1">
        <v>44562</v>
      </c>
    </row>
    <row r="382" spans="1:5" x14ac:dyDescent="0.25">
      <c r="A382">
        <v>922750254</v>
      </c>
      <c r="B382" t="s">
        <v>6</v>
      </c>
      <c r="C382" t="s">
        <v>39</v>
      </c>
      <c r="D382" t="s">
        <v>40</v>
      </c>
      <c r="E382" s="1">
        <v>44562</v>
      </c>
    </row>
    <row r="383" spans="1:5" x14ac:dyDescent="0.25">
      <c r="A383">
        <v>992978775</v>
      </c>
      <c r="B383" t="s">
        <v>6</v>
      </c>
      <c r="C383" t="s">
        <v>39</v>
      </c>
      <c r="D383" t="s">
        <v>40</v>
      </c>
      <c r="E383" s="1">
        <v>44562</v>
      </c>
    </row>
    <row r="384" spans="1:5" x14ac:dyDescent="0.25">
      <c r="A384">
        <v>996123855</v>
      </c>
      <c r="B384" t="s">
        <v>6</v>
      </c>
      <c r="C384" t="s">
        <v>39</v>
      </c>
      <c r="D384" t="s">
        <v>40</v>
      </c>
      <c r="E384" s="1">
        <v>44562</v>
      </c>
    </row>
    <row r="385" spans="1:5" x14ac:dyDescent="0.25">
      <c r="A385">
        <v>915547532</v>
      </c>
      <c r="B385" t="s">
        <v>9</v>
      </c>
      <c r="C385" t="s">
        <v>39</v>
      </c>
      <c r="D385" t="s">
        <v>40</v>
      </c>
      <c r="E385" s="1">
        <v>44562</v>
      </c>
    </row>
    <row r="386" spans="1:5" x14ac:dyDescent="0.25">
      <c r="A386">
        <v>920699561</v>
      </c>
      <c r="B386" t="s">
        <v>9</v>
      </c>
      <c r="C386" t="s">
        <v>39</v>
      </c>
      <c r="D386" t="s">
        <v>40</v>
      </c>
      <c r="E386" s="1">
        <v>44562</v>
      </c>
    </row>
    <row r="387" spans="1:5" x14ac:dyDescent="0.25">
      <c r="A387">
        <v>924038799</v>
      </c>
      <c r="B387" t="s">
        <v>9</v>
      </c>
      <c r="C387" t="s">
        <v>39</v>
      </c>
      <c r="D387" t="s">
        <v>40</v>
      </c>
      <c r="E387" s="1">
        <v>44562</v>
      </c>
    </row>
    <row r="388" spans="1:5" x14ac:dyDescent="0.25">
      <c r="A388">
        <v>925440558</v>
      </c>
      <c r="B388" t="s">
        <v>9</v>
      </c>
      <c r="C388" t="s">
        <v>39</v>
      </c>
      <c r="D388" t="s">
        <v>40</v>
      </c>
      <c r="E388" s="1">
        <v>44562</v>
      </c>
    </row>
    <row r="389" spans="1:5" x14ac:dyDescent="0.25">
      <c r="A389">
        <v>926702165</v>
      </c>
      <c r="B389" t="s">
        <v>9</v>
      </c>
      <c r="C389" t="s">
        <v>39</v>
      </c>
      <c r="D389" t="s">
        <v>40</v>
      </c>
      <c r="E389" s="1">
        <v>44562</v>
      </c>
    </row>
    <row r="390" spans="1:5" x14ac:dyDescent="0.25">
      <c r="A390">
        <v>927334771</v>
      </c>
      <c r="B390" t="s">
        <v>9</v>
      </c>
      <c r="C390" t="s">
        <v>39</v>
      </c>
      <c r="D390" t="s">
        <v>40</v>
      </c>
      <c r="E390" s="1">
        <v>44562</v>
      </c>
    </row>
    <row r="391" spans="1:5" x14ac:dyDescent="0.25">
      <c r="A391">
        <v>928468534</v>
      </c>
      <c r="B391" t="s">
        <v>9</v>
      </c>
      <c r="C391" t="s">
        <v>39</v>
      </c>
      <c r="D391" t="s">
        <v>40</v>
      </c>
      <c r="E391" s="1">
        <v>44562</v>
      </c>
    </row>
    <row r="392" spans="1:5" x14ac:dyDescent="0.25">
      <c r="A392">
        <v>979124821</v>
      </c>
      <c r="B392" t="s">
        <v>9</v>
      </c>
      <c r="C392" t="s">
        <v>39</v>
      </c>
      <c r="D392" t="s">
        <v>40</v>
      </c>
      <c r="E392" s="1">
        <v>44562</v>
      </c>
    </row>
    <row r="393" spans="1:5" x14ac:dyDescent="0.25">
      <c r="A393">
        <v>923854878</v>
      </c>
      <c r="B393" t="s">
        <v>10</v>
      </c>
      <c r="C393" t="s">
        <v>39</v>
      </c>
      <c r="D393" t="s">
        <v>40</v>
      </c>
      <c r="E393" s="1">
        <v>44562</v>
      </c>
    </row>
    <row r="394" spans="1:5" x14ac:dyDescent="0.25">
      <c r="A394">
        <v>912049493</v>
      </c>
      <c r="B394" t="s">
        <v>6</v>
      </c>
      <c r="C394" t="s">
        <v>11</v>
      </c>
      <c r="D394" t="s">
        <v>41</v>
      </c>
      <c r="E394" s="1">
        <v>44562</v>
      </c>
    </row>
    <row r="395" spans="1:5" x14ac:dyDescent="0.25">
      <c r="A395">
        <v>921592302</v>
      </c>
      <c r="B395" t="s">
        <v>9</v>
      </c>
      <c r="C395" t="s">
        <v>11</v>
      </c>
      <c r="D395" t="s">
        <v>41</v>
      </c>
      <c r="E395" s="1">
        <v>44562</v>
      </c>
    </row>
    <row r="396" spans="1:5" x14ac:dyDescent="0.25">
      <c r="A396">
        <v>971446846</v>
      </c>
      <c r="B396" t="s">
        <v>22</v>
      </c>
      <c r="C396" t="s">
        <v>16</v>
      </c>
      <c r="D396" t="s">
        <v>42</v>
      </c>
      <c r="E396" s="1">
        <v>44562</v>
      </c>
    </row>
    <row r="397" spans="1:5" x14ac:dyDescent="0.25">
      <c r="A397">
        <v>993462500</v>
      </c>
      <c r="B397" t="s">
        <v>19</v>
      </c>
      <c r="C397" t="s">
        <v>16</v>
      </c>
      <c r="D397" t="s">
        <v>42</v>
      </c>
      <c r="E397" s="1">
        <v>44562</v>
      </c>
    </row>
    <row r="398" spans="1:5" x14ac:dyDescent="0.25">
      <c r="A398">
        <v>816918022</v>
      </c>
      <c r="B398" t="s">
        <v>6</v>
      </c>
      <c r="C398" t="s">
        <v>16</v>
      </c>
      <c r="D398" t="s">
        <v>42</v>
      </c>
      <c r="E398" s="1">
        <v>44562</v>
      </c>
    </row>
    <row r="399" spans="1:5" x14ac:dyDescent="0.25">
      <c r="A399">
        <v>817213502</v>
      </c>
      <c r="B399" t="s">
        <v>6</v>
      </c>
      <c r="C399" t="s">
        <v>16</v>
      </c>
      <c r="D399" t="s">
        <v>42</v>
      </c>
      <c r="E399" s="1">
        <v>44562</v>
      </c>
    </row>
    <row r="400" spans="1:5" x14ac:dyDescent="0.25">
      <c r="A400">
        <v>818283512</v>
      </c>
      <c r="B400" t="s">
        <v>6</v>
      </c>
      <c r="C400" t="s">
        <v>16</v>
      </c>
      <c r="D400" t="s">
        <v>42</v>
      </c>
      <c r="E400" s="1">
        <v>44562</v>
      </c>
    </row>
    <row r="401" spans="1:5" x14ac:dyDescent="0.25">
      <c r="A401">
        <v>820664132</v>
      </c>
      <c r="B401" t="s">
        <v>6</v>
      </c>
      <c r="C401" t="s">
        <v>16</v>
      </c>
      <c r="D401" t="s">
        <v>42</v>
      </c>
      <c r="E401" s="1">
        <v>44562</v>
      </c>
    </row>
    <row r="402" spans="1:5" x14ac:dyDescent="0.25">
      <c r="A402">
        <v>821405432</v>
      </c>
      <c r="B402" t="s">
        <v>6</v>
      </c>
      <c r="C402" t="s">
        <v>16</v>
      </c>
      <c r="D402" t="s">
        <v>42</v>
      </c>
      <c r="E402" s="1">
        <v>44562</v>
      </c>
    </row>
    <row r="403" spans="1:5" x14ac:dyDescent="0.25">
      <c r="A403">
        <v>823656742</v>
      </c>
      <c r="B403" t="s">
        <v>6</v>
      </c>
      <c r="C403" t="s">
        <v>16</v>
      </c>
      <c r="D403" t="s">
        <v>42</v>
      </c>
      <c r="E403" s="1">
        <v>44562</v>
      </c>
    </row>
    <row r="404" spans="1:5" x14ac:dyDescent="0.25">
      <c r="A404">
        <v>882247082</v>
      </c>
      <c r="B404" t="s">
        <v>6</v>
      </c>
      <c r="C404" t="s">
        <v>16</v>
      </c>
      <c r="D404" t="s">
        <v>42</v>
      </c>
      <c r="E404" s="1">
        <v>44562</v>
      </c>
    </row>
    <row r="405" spans="1:5" x14ac:dyDescent="0.25">
      <c r="A405">
        <v>889010002</v>
      </c>
      <c r="B405" t="s">
        <v>6</v>
      </c>
      <c r="C405" t="s">
        <v>16</v>
      </c>
      <c r="D405" t="s">
        <v>42</v>
      </c>
      <c r="E405" s="1">
        <v>44562</v>
      </c>
    </row>
    <row r="406" spans="1:5" x14ac:dyDescent="0.25">
      <c r="A406">
        <v>892646252</v>
      </c>
      <c r="B406" t="s">
        <v>6</v>
      </c>
      <c r="C406" t="s">
        <v>16</v>
      </c>
      <c r="D406" t="s">
        <v>42</v>
      </c>
      <c r="E406" s="1">
        <v>44562</v>
      </c>
    </row>
    <row r="407" spans="1:5" x14ac:dyDescent="0.25">
      <c r="A407">
        <v>894991062</v>
      </c>
      <c r="B407" t="s">
        <v>6</v>
      </c>
      <c r="C407" t="s">
        <v>16</v>
      </c>
      <c r="D407" t="s">
        <v>42</v>
      </c>
      <c r="E407" s="1">
        <v>44562</v>
      </c>
    </row>
    <row r="408" spans="1:5" x14ac:dyDescent="0.25">
      <c r="A408">
        <v>911686589</v>
      </c>
      <c r="B408" t="s">
        <v>6</v>
      </c>
      <c r="C408" t="s">
        <v>16</v>
      </c>
      <c r="D408" t="s">
        <v>42</v>
      </c>
      <c r="E408" s="1">
        <v>44562</v>
      </c>
    </row>
    <row r="409" spans="1:5" x14ac:dyDescent="0.25">
      <c r="A409">
        <v>912247546</v>
      </c>
      <c r="B409" t="s">
        <v>6</v>
      </c>
      <c r="C409" t="s">
        <v>16</v>
      </c>
      <c r="D409" t="s">
        <v>42</v>
      </c>
      <c r="E409" s="1">
        <v>44562</v>
      </c>
    </row>
    <row r="410" spans="1:5" x14ac:dyDescent="0.25">
      <c r="A410">
        <v>912526666</v>
      </c>
      <c r="B410" t="s">
        <v>6</v>
      </c>
      <c r="C410" t="s">
        <v>16</v>
      </c>
      <c r="D410" t="s">
        <v>42</v>
      </c>
      <c r="E410" s="1">
        <v>44562</v>
      </c>
    </row>
    <row r="411" spans="1:5" x14ac:dyDescent="0.25">
      <c r="A411">
        <v>912670643</v>
      </c>
      <c r="B411" t="s">
        <v>6</v>
      </c>
      <c r="C411" t="s">
        <v>16</v>
      </c>
      <c r="D411" t="s">
        <v>42</v>
      </c>
      <c r="E411" s="1">
        <v>44562</v>
      </c>
    </row>
    <row r="412" spans="1:5" x14ac:dyDescent="0.25">
      <c r="A412">
        <v>912817385</v>
      </c>
      <c r="B412" t="s">
        <v>6</v>
      </c>
      <c r="C412" t="s">
        <v>16</v>
      </c>
      <c r="D412" t="s">
        <v>42</v>
      </c>
      <c r="E412" s="1">
        <v>44562</v>
      </c>
    </row>
    <row r="413" spans="1:5" x14ac:dyDescent="0.25">
      <c r="A413">
        <v>913039785</v>
      </c>
      <c r="B413" t="s">
        <v>6</v>
      </c>
      <c r="C413" t="s">
        <v>16</v>
      </c>
      <c r="D413" t="s">
        <v>42</v>
      </c>
      <c r="E413" s="1">
        <v>44562</v>
      </c>
    </row>
    <row r="414" spans="1:5" x14ac:dyDescent="0.25">
      <c r="A414">
        <v>913998553</v>
      </c>
      <c r="B414" t="s">
        <v>6</v>
      </c>
      <c r="C414" t="s">
        <v>16</v>
      </c>
      <c r="D414" t="s">
        <v>42</v>
      </c>
      <c r="E414" s="1">
        <v>44562</v>
      </c>
    </row>
    <row r="415" spans="1:5" x14ac:dyDescent="0.25">
      <c r="A415">
        <v>914138736</v>
      </c>
      <c r="B415" t="s">
        <v>6</v>
      </c>
      <c r="C415" t="s">
        <v>16</v>
      </c>
      <c r="D415" t="s">
        <v>42</v>
      </c>
      <c r="E415" s="1">
        <v>44562</v>
      </c>
    </row>
    <row r="416" spans="1:5" x14ac:dyDescent="0.25">
      <c r="A416">
        <v>914249058</v>
      </c>
      <c r="B416" t="s">
        <v>6</v>
      </c>
      <c r="C416" t="s">
        <v>16</v>
      </c>
      <c r="D416" t="s">
        <v>42</v>
      </c>
      <c r="E416" s="1">
        <v>44562</v>
      </c>
    </row>
    <row r="417" spans="1:5" x14ac:dyDescent="0.25">
      <c r="A417">
        <v>914312752</v>
      </c>
      <c r="B417" t="s">
        <v>6</v>
      </c>
      <c r="C417" t="s">
        <v>16</v>
      </c>
      <c r="D417" t="s">
        <v>42</v>
      </c>
      <c r="E417" s="1">
        <v>44562</v>
      </c>
    </row>
    <row r="418" spans="1:5" x14ac:dyDescent="0.25">
      <c r="A418">
        <v>914374618</v>
      </c>
      <c r="B418" t="s">
        <v>6</v>
      </c>
      <c r="C418" t="s">
        <v>16</v>
      </c>
      <c r="D418" t="s">
        <v>42</v>
      </c>
      <c r="E418" s="1">
        <v>44562</v>
      </c>
    </row>
    <row r="419" spans="1:5" x14ac:dyDescent="0.25">
      <c r="A419">
        <v>914724376</v>
      </c>
      <c r="B419" t="s">
        <v>6</v>
      </c>
      <c r="C419" t="s">
        <v>16</v>
      </c>
      <c r="D419" t="s">
        <v>42</v>
      </c>
      <c r="E419" s="1">
        <v>44562</v>
      </c>
    </row>
    <row r="420" spans="1:5" x14ac:dyDescent="0.25">
      <c r="A420">
        <v>915066879</v>
      </c>
      <c r="B420" t="s">
        <v>6</v>
      </c>
      <c r="C420" t="s">
        <v>16</v>
      </c>
      <c r="D420" t="s">
        <v>42</v>
      </c>
      <c r="E420" s="1">
        <v>44562</v>
      </c>
    </row>
    <row r="421" spans="1:5" x14ac:dyDescent="0.25">
      <c r="A421">
        <v>915195733</v>
      </c>
      <c r="B421" t="s">
        <v>6</v>
      </c>
      <c r="C421" t="s">
        <v>16</v>
      </c>
      <c r="D421" t="s">
        <v>42</v>
      </c>
      <c r="E421" s="1">
        <v>44562</v>
      </c>
    </row>
    <row r="422" spans="1:5" x14ac:dyDescent="0.25">
      <c r="A422">
        <v>916037198</v>
      </c>
      <c r="B422" t="s">
        <v>6</v>
      </c>
      <c r="C422" t="s">
        <v>16</v>
      </c>
      <c r="D422" t="s">
        <v>42</v>
      </c>
      <c r="E422" s="1">
        <v>44562</v>
      </c>
    </row>
    <row r="423" spans="1:5" x14ac:dyDescent="0.25">
      <c r="A423">
        <v>916526776</v>
      </c>
      <c r="B423" t="s">
        <v>6</v>
      </c>
      <c r="C423" t="s">
        <v>16</v>
      </c>
      <c r="D423" t="s">
        <v>42</v>
      </c>
      <c r="E423" s="1">
        <v>44562</v>
      </c>
    </row>
    <row r="424" spans="1:5" x14ac:dyDescent="0.25">
      <c r="A424">
        <v>916738765</v>
      </c>
      <c r="B424" t="s">
        <v>6</v>
      </c>
      <c r="C424" t="s">
        <v>16</v>
      </c>
      <c r="D424" t="s">
        <v>42</v>
      </c>
      <c r="E424" s="1">
        <v>44562</v>
      </c>
    </row>
    <row r="425" spans="1:5" x14ac:dyDescent="0.25">
      <c r="A425">
        <v>916993269</v>
      </c>
      <c r="B425" t="s">
        <v>6</v>
      </c>
      <c r="C425" t="s">
        <v>16</v>
      </c>
      <c r="D425" t="s">
        <v>42</v>
      </c>
      <c r="E425" s="1">
        <v>44562</v>
      </c>
    </row>
    <row r="426" spans="1:5" x14ac:dyDescent="0.25">
      <c r="A426">
        <v>917257566</v>
      </c>
      <c r="B426" t="s">
        <v>6</v>
      </c>
      <c r="C426" t="s">
        <v>16</v>
      </c>
      <c r="D426" t="s">
        <v>42</v>
      </c>
      <c r="E426" s="1">
        <v>44562</v>
      </c>
    </row>
    <row r="427" spans="1:5" x14ac:dyDescent="0.25">
      <c r="A427">
        <v>917504695</v>
      </c>
      <c r="B427" t="s">
        <v>6</v>
      </c>
      <c r="C427" t="s">
        <v>16</v>
      </c>
      <c r="D427" t="s">
        <v>42</v>
      </c>
      <c r="E427" s="1">
        <v>44562</v>
      </c>
    </row>
    <row r="428" spans="1:5" x14ac:dyDescent="0.25">
      <c r="A428">
        <v>917506590</v>
      </c>
      <c r="B428" t="s">
        <v>6</v>
      </c>
      <c r="C428" t="s">
        <v>16</v>
      </c>
      <c r="D428" t="s">
        <v>42</v>
      </c>
      <c r="E428" s="1">
        <v>44562</v>
      </c>
    </row>
    <row r="429" spans="1:5" x14ac:dyDescent="0.25">
      <c r="A429">
        <v>917580529</v>
      </c>
      <c r="B429" t="s">
        <v>6</v>
      </c>
      <c r="C429" t="s">
        <v>16</v>
      </c>
      <c r="D429" t="s">
        <v>42</v>
      </c>
      <c r="E429" s="1">
        <v>44562</v>
      </c>
    </row>
    <row r="430" spans="1:5" x14ac:dyDescent="0.25">
      <c r="A430">
        <v>917683514</v>
      </c>
      <c r="B430" t="s">
        <v>6</v>
      </c>
      <c r="C430" t="s">
        <v>16</v>
      </c>
      <c r="D430" t="s">
        <v>42</v>
      </c>
      <c r="E430" s="1">
        <v>44562</v>
      </c>
    </row>
    <row r="431" spans="1:5" x14ac:dyDescent="0.25">
      <c r="A431">
        <v>918042148</v>
      </c>
      <c r="B431" t="s">
        <v>6</v>
      </c>
      <c r="C431" t="s">
        <v>16</v>
      </c>
      <c r="D431" t="s">
        <v>42</v>
      </c>
      <c r="E431" s="1">
        <v>44562</v>
      </c>
    </row>
    <row r="432" spans="1:5" x14ac:dyDescent="0.25">
      <c r="A432">
        <v>918090401</v>
      </c>
      <c r="B432" t="s">
        <v>6</v>
      </c>
      <c r="C432" t="s">
        <v>16</v>
      </c>
      <c r="D432" t="s">
        <v>42</v>
      </c>
      <c r="E432" s="1">
        <v>44562</v>
      </c>
    </row>
    <row r="433" spans="1:5" x14ac:dyDescent="0.25">
      <c r="A433">
        <v>918328084</v>
      </c>
      <c r="B433" t="s">
        <v>6</v>
      </c>
      <c r="C433" t="s">
        <v>16</v>
      </c>
      <c r="D433" t="s">
        <v>42</v>
      </c>
      <c r="E433" s="1">
        <v>44562</v>
      </c>
    </row>
    <row r="434" spans="1:5" x14ac:dyDescent="0.25">
      <c r="A434">
        <v>918916768</v>
      </c>
      <c r="B434" t="s">
        <v>6</v>
      </c>
      <c r="C434" t="s">
        <v>16</v>
      </c>
      <c r="D434" t="s">
        <v>42</v>
      </c>
      <c r="E434" s="1">
        <v>44562</v>
      </c>
    </row>
    <row r="435" spans="1:5" x14ac:dyDescent="0.25">
      <c r="A435">
        <v>919388897</v>
      </c>
      <c r="B435" t="s">
        <v>6</v>
      </c>
      <c r="C435" t="s">
        <v>16</v>
      </c>
      <c r="D435" t="s">
        <v>42</v>
      </c>
      <c r="E435" s="1">
        <v>44562</v>
      </c>
    </row>
    <row r="436" spans="1:5" x14ac:dyDescent="0.25">
      <c r="A436">
        <v>919456221</v>
      </c>
      <c r="B436" t="s">
        <v>6</v>
      </c>
      <c r="C436" t="s">
        <v>16</v>
      </c>
      <c r="D436" t="s">
        <v>42</v>
      </c>
      <c r="E436" s="1">
        <v>44562</v>
      </c>
    </row>
    <row r="437" spans="1:5" x14ac:dyDescent="0.25">
      <c r="A437">
        <v>919945869</v>
      </c>
      <c r="B437" t="s">
        <v>6</v>
      </c>
      <c r="C437" t="s">
        <v>16</v>
      </c>
      <c r="D437" t="s">
        <v>42</v>
      </c>
      <c r="E437" s="1">
        <v>44562</v>
      </c>
    </row>
    <row r="438" spans="1:5" x14ac:dyDescent="0.25">
      <c r="A438">
        <v>920447287</v>
      </c>
      <c r="B438" t="s">
        <v>6</v>
      </c>
      <c r="C438" t="s">
        <v>16</v>
      </c>
      <c r="D438" t="s">
        <v>42</v>
      </c>
      <c r="E438" s="1">
        <v>44562</v>
      </c>
    </row>
    <row r="439" spans="1:5" x14ac:dyDescent="0.25">
      <c r="A439">
        <v>920829562</v>
      </c>
      <c r="B439" t="s">
        <v>6</v>
      </c>
      <c r="C439" t="s">
        <v>16</v>
      </c>
      <c r="D439" t="s">
        <v>42</v>
      </c>
      <c r="E439" s="1">
        <v>44562</v>
      </c>
    </row>
    <row r="440" spans="1:5" x14ac:dyDescent="0.25">
      <c r="A440">
        <v>921269196</v>
      </c>
      <c r="B440" t="s">
        <v>6</v>
      </c>
      <c r="C440" t="s">
        <v>16</v>
      </c>
      <c r="D440" t="s">
        <v>42</v>
      </c>
      <c r="E440" s="1">
        <v>44562</v>
      </c>
    </row>
    <row r="441" spans="1:5" x14ac:dyDescent="0.25">
      <c r="A441">
        <v>921429789</v>
      </c>
      <c r="B441" t="s">
        <v>6</v>
      </c>
      <c r="C441" t="s">
        <v>16</v>
      </c>
      <c r="D441" t="s">
        <v>42</v>
      </c>
      <c r="E441" s="1">
        <v>44562</v>
      </c>
    </row>
    <row r="442" spans="1:5" x14ac:dyDescent="0.25">
      <c r="A442">
        <v>921543522</v>
      </c>
      <c r="B442" t="s">
        <v>6</v>
      </c>
      <c r="C442" t="s">
        <v>16</v>
      </c>
      <c r="D442" t="s">
        <v>42</v>
      </c>
      <c r="E442" s="1">
        <v>44562</v>
      </c>
    </row>
    <row r="443" spans="1:5" x14ac:dyDescent="0.25">
      <c r="A443">
        <v>921639465</v>
      </c>
      <c r="B443" t="s">
        <v>6</v>
      </c>
      <c r="C443" t="s">
        <v>16</v>
      </c>
      <c r="D443" t="s">
        <v>42</v>
      </c>
      <c r="E443" s="1">
        <v>44562</v>
      </c>
    </row>
    <row r="444" spans="1:5" x14ac:dyDescent="0.25">
      <c r="A444">
        <v>922122628</v>
      </c>
      <c r="B444" t="s">
        <v>6</v>
      </c>
      <c r="C444" t="s">
        <v>16</v>
      </c>
      <c r="D444" t="s">
        <v>42</v>
      </c>
      <c r="E444" s="1">
        <v>44562</v>
      </c>
    </row>
    <row r="445" spans="1:5" x14ac:dyDescent="0.25">
      <c r="A445">
        <v>922250251</v>
      </c>
      <c r="B445" t="s">
        <v>6</v>
      </c>
      <c r="C445" t="s">
        <v>16</v>
      </c>
      <c r="D445" t="s">
        <v>42</v>
      </c>
      <c r="E445" s="1">
        <v>44562</v>
      </c>
    </row>
    <row r="446" spans="1:5" x14ac:dyDescent="0.25">
      <c r="A446">
        <v>922392935</v>
      </c>
      <c r="B446" t="s">
        <v>6</v>
      </c>
      <c r="C446" t="s">
        <v>16</v>
      </c>
      <c r="D446" t="s">
        <v>42</v>
      </c>
      <c r="E446" s="1">
        <v>44562</v>
      </c>
    </row>
    <row r="447" spans="1:5" x14ac:dyDescent="0.25">
      <c r="A447">
        <v>922675279</v>
      </c>
      <c r="B447" t="s">
        <v>6</v>
      </c>
      <c r="C447" t="s">
        <v>16</v>
      </c>
      <c r="D447" t="s">
        <v>42</v>
      </c>
      <c r="E447" s="1">
        <v>44562</v>
      </c>
    </row>
    <row r="448" spans="1:5" x14ac:dyDescent="0.25">
      <c r="A448">
        <v>922907102</v>
      </c>
      <c r="B448" t="s">
        <v>6</v>
      </c>
      <c r="C448" t="s">
        <v>16</v>
      </c>
      <c r="D448" t="s">
        <v>42</v>
      </c>
      <c r="E448" s="1">
        <v>44562</v>
      </c>
    </row>
    <row r="449" spans="1:5" x14ac:dyDescent="0.25">
      <c r="A449">
        <v>923017682</v>
      </c>
      <c r="B449" t="s">
        <v>6</v>
      </c>
      <c r="C449" t="s">
        <v>16</v>
      </c>
      <c r="D449" t="s">
        <v>42</v>
      </c>
      <c r="E449" s="1">
        <v>44562</v>
      </c>
    </row>
    <row r="450" spans="1:5" x14ac:dyDescent="0.25">
      <c r="A450">
        <v>924060832</v>
      </c>
      <c r="B450" t="s">
        <v>6</v>
      </c>
      <c r="C450" t="s">
        <v>16</v>
      </c>
      <c r="D450" t="s">
        <v>42</v>
      </c>
      <c r="E450" s="1">
        <v>44562</v>
      </c>
    </row>
    <row r="451" spans="1:5" x14ac:dyDescent="0.25">
      <c r="A451">
        <v>924374454</v>
      </c>
      <c r="B451" t="s">
        <v>6</v>
      </c>
      <c r="C451" t="s">
        <v>16</v>
      </c>
      <c r="D451" t="s">
        <v>42</v>
      </c>
      <c r="E451" s="1">
        <v>44562</v>
      </c>
    </row>
    <row r="452" spans="1:5" x14ac:dyDescent="0.25">
      <c r="A452">
        <v>924921293</v>
      </c>
      <c r="B452" t="s">
        <v>6</v>
      </c>
      <c r="C452" t="s">
        <v>16</v>
      </c>
      <c r="D452" t="s">
        <v>42</v>
      </c>
      <c r="E452" s="1">
        <v>44562</v>
      </c>
    </row>
    <row r="453" spans="1:5" x14ac:dyDescent="0.25">
      <c r="A453">
        <v>925012459</v>
      </c>
      <c r="B453" t="s">
        <v>6</v>
      </c>
      <c r="C453" t="s">
        <v>16</v>
      </c>
      <c r="D453" t="s">
        <v>42</v>
      </c>
      <c r="E453" s="1">
        <v>44562</v>
      </c>
    </row>
    <row r="454" spans="1:5" x14ac:dyDescent="0.25">
      <c r="A454">
        <v>925199893</v>
      </c>
      <c r="B454" t="s">
        <v>6</v>
      </c>
      <c r="C454" t="s">
        <v>16</v>
      </c>
      <c r="D454" t="s">
        <v>42</v>
      </c>
      <c r="E454" s="1">
        <v>44562</v>
      </c>
    </row>
    <row r="455" spans="1:5" x14ac:dyDescent="0.25">
      <c r="A455">
        <v>925497932</v>
      </c>
      <c r="B455" t="s">
        <v>6</v>
      </c>
      <c r="C455" t="s">
        <v>16</v>
      </c>
      <c r="D455" t="s">
        <v>42</v>
      </c>
      <c r="E455" s="1">
        <v>44562</v>
      </c>
    </row>
    <row r="456" spans="1:5" x14ac:dyDescent="0.25">
      <c r="A456">
        <v>926159925</v>
      </c>
      <c r="B456" t="s">
        <v>6</v>
      </c>
      <c r="C456" t="s">
        <v>16</v>
      </c>
      <c r="D456" t="s">
        <v>42</v>
      </c>
      <c r="E456" s="1">
        <v>44562</v>
      </c>
    </row>
    <row r="457" spans="1:5" x14ac:dyDescent="0.25">
      <c r="A457">
        <v>927051710</v>
      </c>
      <c r="B457" t="s">
        <v>6</v>
      </c>
      <c r="C457" t="s">
        <v>16</v>
      </c>
      <c r="D457" t="s">
        <v>42</v>
      </c>
      <c r="E457" s="1">
        <v>44562</v>
      </c>
    </row>
    <row r="458" spans="1:5" x14ac:dyDescent="0.25">
      <c r="A458">
        <v>927826208</v>
      </c>
      <c r="B458" t="s">
        <v>6</v>
      </c>
      <c r="C458" t="s">
        <v>16</v>
      </c>
      <c r="D458" t="s">
        <v>42</v>
      </c>
      <c r="E458" s="1">
        <v>44562</v>
      </c>
    </row>
    <row r="459" spans="1:5" x14ac:dyDescent="0.25">
      <c r="A459">
        <v>975944905</v>
      </c>
      <c r="B459" t="s">
        <v>6</v>
      </c>
      <c r="C459" t="s">
        <v>16</v>
      </c>
      <c r="D459" t="s">
        <v>42</v>
      </c>
      <c r="E459" s="1">
        <v>44562</v>
      </c>
    </row>
    <row r="460" spans="1:5" x14ac:dyDescent="0.25">
      <c r="A460">
        <v>985702144</v>
      </c>
      <c r="B460" t="s">
        <v>6</v>
      </c>
      <c r="C460" t="s">
        <v>16</v>
      </c>
      <c r="D460" t="s">
        <v>42</v>
      </c>
      <c r="E460" s="1">
        <v>44562</v>
      </c>
    </row>
    <row r="461" spans="1:5" x14ac:dyDescent="0.25">
      <c r="A461">
        <v>987056436</v>
      </c>
      <c r="B461" t="s">
        <v>6</v>
      </c>
      <c r="C461" t="s">
        <v>16</v>
      </c>
      <c r="D461" t="s">
        <v>42</v>
      </c>
      <c r="E461" s="1">
        <v>44562</v>
      </c>
    </row>
    <row r="462" spans="1:5" x14ac:dyDescent="0.25">
      <c r="A462">
        <v>987597798</v>
      </c>
      <c r="B462" t="s">
        <v>6</v>
      </c>
      <c r="C462" t="s">
        <v>16</v>
      </c>
      <c r="D462" t="s">
        <v>42</v>
      </c>
      <c r="E462" s="1">
        <v>44562</v>
      </c>
    </row>
    <row r="463" spans="1:5" x14ac:dyDescent="0.25">
      <c r="A463">
        <v>988521841</v>
      </c>
      <c r="B463" t="s">
        <v>6</v>
      </c>
      <c r="C463" t="s">
        <v>16</v>
      </c>
      <c r="D463" t="s">
        <v>42</v>
      </c>
      <c r="E463" s="1">
        <v>44562</v>
      </c>
    </row>
    <row r="464" spans="1:5" x14ac:dyDescent="0.25">
      <c r="A464">
        <v>989049275</v>
      </c>
      <c r="B464" t="s">
        <v>6</v>
      </c>
      <c r="C464" t="s">
        <v>16</v>
      </c>
      <c r="D464" t="s">
        <v>42</v>
      </c>
      <c r="E464" s="1">
        <v>44562</v>
      </c>
    </row>
    <row r="465" spans="1:5" x14ac:dyDescent="0.25">
      <c r="A465">
        <v>989084909</v>
      </c>
      <c r="B465" t="s">
        <v>6</v>
      </c>
      <c r="C465" t="s">
        <v>16</v>
      </c>
      <c r="D465" t="s">
        <v>42</v>
      </c>
      <c r="E465" s="1">
        <v>44562</v>
      </c>
    </row>
    <row r="466" spans="1:5" x14ac:dyDescent="0.25">
      <c r="A466">
        <v>989600117</v>
      </c>
      <c r="B466" t="s">
        <v>6</v>
      </c>
      <c r="C466" t="s">
        <v>16</v>
      </c>
      <c r="D466" t="s">
        <v>42</v>
      </c>
      <c r="E466" s="1">
        <v>44562</v>
      </c>
    </row>
    <row r="467" spans="1:5" x14ac:dyDescent="0.25">
      <c r="A467">
        <v>989695797</v>
      </c>
      <c r="B467" t="s">
        <v>6</v>
      </c>
      <c r="C467" t="s">
        <v>16</v>
      </c>
      <c r="D467" t="s">
        <v>42</v>
      </c>
      <c r="E467" s="1">
        <v>44562</v>
      </c>
    </row>
    <row r="468" spans="1:5" x14ac:dyDescent="0.25">
      <c r="A468">
        <v>991394885</v>
      </c>
      <c r="B468" t="s">
        <v>6</v>
      </c>
      <c r="C468" t="s">
        <v>16</v>
      </c>
      <c r="D468" t="s">
        <v>42</v>
      </c>
      <c r="E468" s="1">
        <v>44562</v>
      </c>
    </row>
    <row r="469" spans="1:5" x14ac:dyDescent="0.25">
      <c r="A469">
        <v>992337486</v>
      </c>
      <c r="B469" t="s">
        <v>6</v>
      </c>
      <c r="C469" t="s">
        <v>16</v>
      </c>
      <c r="D469" t="s">
        <v>42</v>
      </c>
      <c r="E469" s="1">
        <v>44562</v>
      </c>
    </row>
    <row r="470" spans="1:5" x14ac:dyDescent="0.25">
      <c r="A470">
        <v>993361771</v>
      </c>
      <c r="B470" t="s">
        <v>6</v>
      </c>
      <c r="C470" t="s">
        <v>16</v>
      </c>
      <c r="D470" t="s">
        <v>42</v>
      </c>
      <c r="E470" s="1">
        <v>44562</v>
      </c>
    </row>
    <row r="471" spans="1:5" x14ac:dyDescent="0.25">
      <c r="A471">
        <v>993918520</v>
      </c>
      <c r="B471" t="s">
        <v>6</v>
      </c>
      <c r="C471" t="s">
        <v>16</v>
      </c>
      <c r="D471" t="s">
        <v>42</v>
      </c>
      <c r="E471" s="1">
        <v>44562</v>
      </c>
    </row>
    <row r="472" spans="1:5" x14ac:dyDescent="0.25">
      <c r="A472">
        <v>994490427</v>
      </c>
      <c r="B472" t="s">
        <v>6</v>
      </c>
      <c r="C472" t="s">
        <v>16</v>
      </c>
      <c r="D472" t="s">
        <v>42</v>
      </c>
      <c r="E472" s="1">
        <v>44562</v>
      </c>
    </row>
    <row r="473" spans="1:5" x14ac:dyDescent="0.25">
      <c r="A473">
        <v>995524899</v>
      </c>
      <c r="B473" t="s">
        <v>6</v>
      </c>
      <c r="C473" t="s">
        <v>16</v>
      </c>
      <c r="D473" t="s">
        <v>42</v>
      </c>
      <c r="E473" s="1">
        <v>44562</v>
      </c>
    </row>
    <row r="474" spans="1:5" x14ac:dyDescent="0.25">
      <c r="A474">
        <v>996488047</v>
      </c>
      <c r="B474" t="s">
        <v>6</v>
      </c>
      <c r="C474" t="s">
        <v>16</v>
      </c>
      <c r="D474" t="s">
        <v>42</v>
      </c>
      <c r="E474" s="1">
        <v>44562</v>
      </c>
    </row>
    <row r="475" spans="1:5" x14ac:dyDescent="0.25">
      <c r="A475">
        <v>996674746</v>
      </c>
      <c r="B475" t="s">
        <v>6</v>
      </c>
      <c r="C475" t="s">
        <v>16</v>
      </c>
      <c r="D475" t="s">
        <v>42</v>
      </c>
      <c r="E475" s="1">
        <v>44562</v>
      </c>
    </row>
    <row r="476" spans="1:5" x14ac:dyDescent="0.25">
      <c r="A476">
        <v>996831515</v>
      </c>
      <c r="B476" t="s">
        <v>6</v>
      </c>
      <c r="C476" t="s">
        <v>16</v>
      </c>
      <c r="D476" t="s">
        <v>42</v>
      </c>
      <c r="E476" s="1">
        <v>44562</v>
      </c>
    </row>
    <row r="477" spans="1:5" x14ac:dyDescent="0.25">
      <c r="A477">
        <v>998200806</v>
      </c>
      <c r="B477" t="s">
        <v>6</v>
      </c>
      <c r="C477" t="s">
        <v>16</v>
      </c>
      <c r="D477" t="s">
        <v>42</v>
      </c>
      <c r="E477" s="1">
        <v>44562</v>
      </c>
    </row>
    <row r="478" spans="1:5" x14ac:dyDescent="0.25">
      <c r="A478">
        <v>998799341</v>
      </c>
      <c r="B478" t="s">
        <v>6</v>
      </c>
      <c r="C478" t="s">
        <v>16</v>
      </c>
      <c r="D478" t="s">
        <v>42</v>
      </c>
      <c r="E478" s="1">
        <v>44562</v>
      </c>
    </row>
    <row r="479" spans="1:5" x14ac:dyDescent="0.25">
      <c r="A479">
        <v>999574106</v>
      </c>
      <c r="B479" t="s">
        <v>6</v>
      </c>
      <c r="C479" t="s">
        <v>16</v>
      </c>
      <c r="D479" t="s">
        <v>42</v>
      </c>
      <c r="E479" s="1">
        <v>44562</v>
      </c>
    </row>
    <row r="480" spans="1:5" x14ac:dyDescent="0.25">
      <c r="A480">
        <v>991417354</v>
      </c>
      <c r="B480" t="s">
        <v>43</v>
      </c>
      <c r="C480" t="s">
        <v>16</v>
      </c>
      <c r="D480" t="s">
        <v>42</v>
      </c>
      <c r="E480" s="1">
        <v>44562</v>
      </c>
    </row>
    <row r="481" spans="1:5" x14ac:dyDescent="0.25">
      <c r="A481">
        <v>919729317</v>
      </c>
      <c r="B481" t="s">
        <v>25</v>
      </c>
      <c r="C481" t="s">
        <v>16</v>
      </c>
      <c r="D481" t="s">
        <v>42</v>
      </c>
      <c r="E481" s="1">
        <v>44562</v>
      </c>
    </row>
    <row r="482" spans="1:5" x14ac:dyDescent="0.25">
      <c r="A482">
        <v>919891637</v>
      </c>
      <c r="B482" t="s">
        <v>25</v>
      </c>
      <c r="C482" t="s">
        <v>16</v>
      </c>
      <c r="D482" t="s">
        <v>42</v>
      </c>
      <c r="E482" s="1">
        <v>44562</v>
      </c>
    </row>
    <row r="483" spans="1:5" x14ac:dyDescent="0.25">
      <c r="A483">
        <v>818793162</v>
      </c>
      <c r="B483" t="s">
        <v>9</v>
      </c>
      <c r="C483" t="s">
        <v>16</v>
      </c>
      <c r="D483" t="s">
        <v>42</v>
      </c>
      <c r="E483" s="1">
        <v>44562</v>
      </c>
    </row>
    <row r="484" spans="1:5" x14ac:dyDescent="0.25">
      <c r="A484">
        <v>819925062</v>
      </c>
      <c r="B484" t="s">
        <v>9</v>
      </c>
      <c r="C484" t="s">
        <v>16</v>
      </c>
      <c r="D484" t="s">
        <v>42</v>
      </c>
      <c r="E484" s="1">
        <v>44562</v>
      </c>
    </row>
    <row r="485" spans="1:5" x14ac:dyDescent="0.25">
      <c r="A485">
        <v>821980992</v>
      </c>
      <c r="B485" t="s">
        <v>9</v>
      </c>
      <c r="C485" t="s">
        <v>16</v>
      </c>
      <c r="D485" t="s">
        <v>42</v>
      </c>
      <c r="E485" s="1">
        <v>44562</v>
      </c>
    </row>
    <row r="486" spans="1:5" x14ac:dyDescent="0.25">
      <c r="A486">
        <v>823588372</v>
      </c>
      <c r="B486" t="s">
        <v>9</v>
      </c>
      <c r="C486" t="s">
        <v>16</v>
      </c>
      <c r="D486" t="s">
        <v>42</v>
      </c>
      <c r="E486" s="1">
        <v>44562</v>
      </c>
    </row>
    <row r="487" spans="1:5" x14ac:dyDescent="0.25">
      <c r="A487">
        <v>825098712</v>
      </c>
      <c r="B487" t="s">
        <v>9</v>
      </c>
      <c r="C487" t="s">
        <v>16</v>
      </c>
      <c r="D487" t="s">
        <v>42</v>
      </c>
      <c r="E487" s="1">
        <v>44562</v>
      </c>
    </row>
    <row r="488" spans="1:5" x14ac:dyDescent="0.25">
      <c r="A488">
        <v>826275332</v>
      </c>
      <c r="B488" t="s">
        <v>9</v>
      </c>
      <c r="C488" t="s">
        <v>16</v>
      </c>
      <c r="D488" t="s">
        <v>42</v>
      </c>
      <c r="E488" s="1">
        <v>44562</v>
      </c>
    </row>
    <row r="489" spans="1:5" x14ac:dyDescent="0.25">
      <c r="A489">
        <v>826866012</v>
      </c>
      <c r="B489" t="s">
        <v>9</v>
      </c>
      <c r="C489" t="s">
        <v>16</v>
      </c>
      <c r="D489" t="s">
        <v>42</v>
      </c>
      <c r="E489" s="1">
        <v>44562</v>
      </c>
    </row>
    <row r="490" spans="1:5" x14ac:dyDescent="0.25">
      <c r="A490">
        <v>827908932</v>
      </c>
      <c r="B490" t="s">
        <v>9</v>
      </c>
      <c r="C490" t="s">
        <v>16</v>
      </c>
      <c r="D490" t="s">
        <v>42</v>
      </c>
      <c r="E490" s="1">
        <v>44562</v>
      </c>
    </row>
    <row r="491" spans="1:5" x14ac:dyDescent="0.25">
      <c r="A491">
        <v>869139912</v>
      </c>
      <c r="B491" t="s">
        <v>9</v>
      </c>
      <c r="C491" t="s">
        <v>16</v>
      </c>
      <c r="D491" t="s">
        <v>42</v>
      </c>
      <c r="E491" s="1">
        <v>44562</v>
      </c>
    </row>
    <row r="492" spans="1:5" x14ac:dyDescent="0.25">
      <c r="A492">
        <v>915352723</v>
      </c>
      <c r="B492" t="s">
        <v>9</v>
      </c>
      <c r="C492" t="s">
        <v>16</v>
      </c>
      <c r="D492" t="s">
        <v>42</v>
      </c>
      <c r="E492" s="1">
        <v>44562</v>
      </c>
    </row>
    <row r="493" spans="1:5" x14ac:dyDescent="0.25">
      <c r="A493">
        <v>916558473</v>
      </c>
      <c r="B493" t="s">
        <v>9</v>
      </c>
      <c r="C493" t="s">
        <v>16</v>
      </c>
      <c r="D493" t="s">
        <v>42</v>
      </c>
      <c r="E493" s="1">
        <v>44562</v>
      </c>
    </row>
    <row r="494" spans="1:5" x14ac:dyDescent="0.25">
      <c r="A494">
        <v>916865538</v>
      </c>
      <c r="B494" t="s">
        <v>9</v>
      </c>
      <c r="C494" t="s">
        <v>16</v>
      </c>
      <c r="D494" t="s">
        <v>42</v>
      </c>
      <c r="E494" s="1">
        <v>44562</v>
      </c>
    </row>
    <row r="495" spans="1:5" x14ac:dyDescent="0.25">
      <c r="A495">
        <v>916916787</v>
      </c>
      <c r="B495" t="s">
        <v>9</v>
      </c>
      <c r="C495" t="s">
        <v>16</v>
      </c>
      <c r="D495" t="s">
        <v>42</v>
      </c>
      <c r="E495" s="1">
        <v>44562</v>
      </c>
    </row>
    <row r="496" spans="1:5" x14ac:dyDescent="0.25">
      <c r="A496">
        <v>917108943</v>
      </c>
      <c r="B496" t="s">
        <v>9</v>
      </c>
      <c r="C496" t="s">
        <v>16</v>
      </c>
      <c r="D496" t="s">
        <v>42</v>
      </c>
      <c r="E496" s="1">
        <v>44562</v>
      </c>
    </row>
    <row r="497" spans="1:5" x14ac:dyDescent="0.25">
      <c r="A497">
        <v>917321701</v>
      </c>
      <c r="B497" t="s">
        <v>9</v>
      </c>
      <c r="C497" t="s">
        <v>16</v>
      </c>
      <c r="D497" t="s">
        <v>42</v>
      </c>
      <c r="E497" s="1">
        <v>44562</v>
      </c>
    </row>
    <row r="498" spans="1:5" x14ac:dyDescent="0.25">
      <c r="A498">
        <v>917607389</v>
      </c>
      <c r="B498" t="s">
        <v>9</v>
      </c>
      <c r="C498" t="s">
        <v>16</v>
      </c>
      <c r="D498" t="s">
        <v>42</v>
      </c>
      <c r="E498" s="1">
        <v>44562</v>
      </c>
    </row>
    <row r="499" spans="1:5" x14ac:dyDescent="0.25">
      <c r="A499">
        <v>918382437</v>
      </c>
      <c r="B499" t="s">
        <v>9</v>
      </c>
      <c r="C499" t="s">
        <v>16</v>
      </c>
      <c r="D499" t="s">
        <v>42</v>
      </c>
      <c r="E499" s="1">
        <v>44562</v>
      </c>
    </row>
    <row r="500" spans="1:5" x14ac:dyDescent="0.25">
      <c r="A500">
        <v>918647821</v>
      </c>
      <c r="B500" t="s">
        <v>9</v>
      </c>
      <c r="C500" t="s">
        <v>16</v>
      </c>
      <c r="D500" t="s">
        <v>42</v>
      </c>
      <c r="E500" s="1">
        <v>44562</v>
      </c>
    </row>
    <row r="501" spans="1:5" x14ac:dyDescent="0.25">
      <c r="A501">
        <v>918736700</v>
      </c>
      <c r="B501" t="s">
        <v>9</v>
      </c>
      <c r="C501" t="s">
        <v>16</v>
      </c>
      <c r="D501" t="s">
        <v>42</v>
      </c>
      <c r="E501" s="1">
        <v>44562</v>
      </c>
    </row>
    <row r="502" spans="1:5" x14ac:dyDescent="0.25">
      <c r="A502">
        <v>919383984</v>
      </c>
      <c r="B502" t="s">
        <v>9</v>
      </c>
      <c r="C502" t="s">
        <v>16</v>
      </c>
      <c r="D502" t="s">
        <v>42</v>
      </c>
      <c r="E502" s="1">
        <v>44562</v>
      </c>
    </row>
    <row r="503" spans="1:5" x14ac:dyDescent="0.25">
      <c r="A503">
        <v>919556951</v>
      </c>
      <c r="B503" t="s">
        <v>9</v>
      </c>
      <c r="C503" t="s">
        <v>16</v>
      </c>
      <c r="D503" t="s">
        <v>42</v>
      </c>
      <c r="E503" s="1">
        <v>44562</v>
      </c>
    </row>
    <row r="504" spans="1:5" x14ac:dyDescent="0.25">
      <c r="A504">
        <v>919862734</v>
      </c>
      <c r="B504" t="s">
        <v>9</v>
      </c>
      <c r="C504" t="s">
        <v>16</v>
      </c>
      <c r="D504" t="s">
        <v>42</v>
      </c>
      <c r="E504" s="1">
        <v>44562</v>
      </c>
    </row>
    <row r="505" spans="1:5" x14ac:dyDescent="0.25">
      <c r="A505">
        <v>920487548</v>
      </c>
      <c r="B505" t="s">
        <v>9</v>
      </c>
      <c r="C505" t="s">
        <v>16</v>
      </c>
      <c r="D505" t="s">
        <v>42</v>
      </c>
      <c r="E505" s="1">
        <v>44562</v>
      </c>
    </row>
    <row r="506" spans="1:5" x14ac:dyDescent="0.25">
      <c r="A506">
        <v>920504116</v>
      </c>
      <c r="B506" t="s">
        <v>9</v>
      </c>
      <c r="C506" t="s">
        <v>16</v>
      </c>
      <c r="D506" t="s">
        <v>42</v>
      </c>
      <c r="E506" s="1">
        <v>44562</v>
      </c>
    </row>
    <row r="507" spans="1:5" x14ac:dyDescent="0.25">
      <c r="A507">
        <v>920671977</v>
      </c>
      <c r="B507" t="s">
        <v>9</v>
      </c>
      <c r="C507" t="s">
        <v>16</v>
      </c>
      <c r="D507" t="s">
        <v>42</v>
      </c>
      <c r="E507" s="1">
        <v>44562</v>
      </c>
    </row>
    <row r="508" spans="1:5" x14ac:dyDescent="0.25">
      <c r="A508">
        <v>920709788</v>
      </c>
      <c r="B508" t="s">
        <v>9</v>
      </c>
      <c r="C508" t="s">
        <v>16</v>
      </c>
      <c r="D508" t="s">
        <v>42</v>
      </c>
      <c r="E508" s="1">
        <v>44562</v>
      </c>
    </row>
    <row r="509" spans="1:5" x14ac:dyDescent="0.25">
      <c r="A509">
        <v>920865178</v>
      </c>
      <c r="B509" t="s">
        <v>9</v>
      </c>
      <c r="C509" t="s">
        <v>16</v>
      </c>
      <c r="D509" t="s">
        <v>42</v>
      </c>
      <c r="E509" s="1">
        <v>44562</v>
      </c>
    </row>
    <row r="510" spans="1:5" x14ac:dyDescent="0.25">
      <c r="A510">
        <v>920944159</v>
      </c>
      <c r="B510" t="s">
        <v>9</v>
      </c>
      <c r="C510" t="s">
        <v>16</v>
      </c>
      <c r="D510" t="s">
        <v>42</v>
      </c>
      <c r="E510" s="1">
        <v>44562</v>
      </c>
    </row>
    <row r="511" spans="1:5" x14ac:dyDescent="0.25">
      <c r="A511">
        <v>921153724</v>
      </c>
      <c r="B511" t="s">
        <v>9</v>
      </c>
      <c r="C511" t="s">
        <v>16</v>
      </c>
      <c r="D511" t="s">
        <v>42</v>
      </c>
      <c r="E511" s="1">
        <v>44562</v>
      </c>
    </row>
    <row r="512" spans="1:5" x14ac:dyDescent="0.25">
      <c r="A512">
        <v>921377134</v>
      </c>
      <c r="B512" t="s">
        <v>9</v>
      </c>
      <c r="C512" t="s">
        <v>16</v>
      </c>
      <c r="D512" t="s">
        <v>42</v>
      </c>
      <c r="E512" s="1">
        <v>44562</v>
      </c>
    </row>
    <row r="513" spans="1:5" x14ac:dyDescent="0.25">
      <c r="A513">
        <v>921382626</v>
      </c>
      <c r="B513" t="s">
        <v>9</v>
      </c>
      <c r="C513" t="s">
        <v>16</v>
      </c>
      <c r="D513" t="s">
        <v>42</v>
      </c>
      <c r="E513" s="1">
        <v>44562</v>
      </c>
    </row>
    <row r="514" spans="1:5" x14ac:dyDescent="0.25">
      <c r="A514">
        <v>921406282</v>
      </c>
      <c r="B514" t="s">
        <v>9</v>
      </c>
      <c r="C514" t="s">
        <v>16</v>
      </c>
      <c r="D514" t="s">
        <v>42</v>
      </c>
      <c r="E514" s="1">
        <v>44562</v>
      </c>
    </row>
    <row r="515" spans="1:5" x14ac:dyDescent="0.25">
      <c r="A515">
        <v>921534248</v>
      </c>
      <c r="B515" t="s">
        <v>9</v>
      </c>
      <c r="C515" t="s">
        <v>16</v>
      </c>
      <c r="D515" t="s">
        <v>42</v>
      </c>
      <c r="E515" s="1">
        <v>44562</v>
      </c>
    </row>
    <row r="516" spans="1:5" x14ac:dyDescent="0.25">
      <c r="A516">
        <v>922197385</v>
      </c>
      <c r="B516" t="s">
        <v>9</v>
      </c>
      <c r="C516" t="s">
        <v>16</v>
      </c>
      <c r="D516" t="s">
        <v>42</v>
      </c>
      <c r="E516" s="1">
        <v>44562</v>
      </c>
    </row>
    <row r="517" spans="1:5" x14ac:dyDescent="0.25">
      <c r="A517">
        <v>922298084</v>
      </c>
      <c r="B517" t="s">
        <v>9</v>
      </c>
      <c r="C517" t="s">
        <v>16</v>
      </c>
      <c r="D517" t="s">
        <v>42</v>
      </c>
      <c r="E517" s="1">
        <v>44562</v>
      </c>
    </row>
    <row r="518" spans="1:5" x14ac:dyDescent="0.25">
      <c r="A518">
        <v>922408300</v>
      </c>
      <c r="B518" t="s">
        <v>9</v>
      </c>
      <c r="C518" t="s">
        <v>16</v>
      </c>
      <c r="D518" t="s">
        <v>42</v>
      </c>
      <c r="E518" s="1">
        <v>44562</v>
      </c>
    </row>
    <row r="519" spans="1:5" x14ac:dyDescent="0.25">
      <c r="A519">
        <v>922823510</v>
      </c>
      <c r="B519" t="s">
        <v>9</v>
      </c>
      <c r="C519" t="s">
        <v>16</v>
      </c>
      <c r="D519" t="s">
        <v>42</v>
      </c>
      <c r="E519" s="1">
        <v>44562</v>
      </c>
    </row>
    <row r="520" spans="1:5" x14ac:dyDescent="0.25">
      <c r="A520">
        <v>922885745</v>
      </c>
      <c r="B520" t="s">
        <v>9</v>
      </c>
      <c r="C520" t="s">
        <v>16</v>
      </c>
      <c r="D520" t="s">
        <v>42</v>
      </c>
      <c r="E520" s="1">
        <v>44562</v>
      </c>
    </row>
    <row r="521" spans="1:5" x14ac:dyDescent="0.25">
      <c r="A521">
        <v>922923809</v>
      </c>
      <c r="B521" t="s">
        <v>9</v>
      </c>
      <c r="C521" t="s">
        <v>16</v>
      </c>
      <c r="D521" t="s">
        <v>42</v>
      </c>
      <c r="E521" s="1">
        <v>44562</v>
      </c>
    </row>
    <row r="522" spans="1:5" x14ac:dyDescent="0.25">
      <c r="A522">
        <v>922948348</v>
      </c>
      <c r="B522" t="s">
        <v>9</v>
      </c>
      <c r="C522" t="s">
        <v>16</v>
      </c>
      <c r="D522" t="s">
        <v>42</v>
      </c>
      <c r="E522" s="1">
        <v>44562</v>
      </c>
    </row>
    <row r="523" spans="1:5" x14ac:dyDescent="0.25">
      <c r="A523">
        <v>923095470</v>
      </c>
      <c r="B523" t="s">
        <v>9</v>
      </c>
      <c r="C523" t="s">
        <v>16</v>
      </c>
      <c r="D523" t="s">
        <v>42</v>
      </c>
      <c r="E523" s="1">
        <v>44562</v>
      </c>
    </row>
    <row r="524" spans="1:5" x14ac:dyDescent="0.25">
      <c r="A524">
        <v>923126538</v>
      </c>
      <c r="B524" t="s">
        <v>9</v>
      </c>
      <c r="C524" t="s">
        <v>16</v>
      </c>
      <c r="D524" t="s">
        <v>42</v>
      </c>
      <c r="E524" s="1">
        <v>44562</v>
      </c>
    </row>
    <row r="525" spans="1:5" x14ac:dyDescent="0.25">
      <c r="A525">
        <v>923183612</v>
      </c>
      <c r="B525" t="s">
        <v>9</v>
      </c>
      <c r="C525" t="s">
        <v>16</v>
      </c>
      <c r="D525" t="s">
        <v>42</v>
      </c>
      <c r="E525" s="1">
        <v>44562</v>
      </c>
    </row>
    <row r="526" spans="1:5" x14ac:dyDescent="0.25">
      <c r="A526">
        <v>923212280</v>
      </c>
      <c r="B526" t="s">
        <v>9</v>
      </c>
      <c r="C526" t="s">
        <v>16</v>
      </c>
      <c r="D526" t="s">
        <v>42</v>
      </c>
      <c r="E526" s="1">
        <v>44562</v>
      </c>
    </row>
    <row r="527" spans="1:5" x14ac:dyDescent="0.25">
      <c r="A527">
        <v>924212101</v>
      </c>
      <c r="B527" t="s">
        <v>9</v>
      </c>
      <c r="C527" t="s">
        <v>16</v>
      </c>
      <c r="D527" t="s">
        <v>42</v>
      </c>
      <c r="E527" s="1">
        <v>44562</v>
      </c>
    </row>
    <row r="528" spans="1:5" x14ac:dyDescent="0.25">
      <c r="A528">
        <v>924516992</v>
      </c>
      <c r="B528" t="s">
        <v>9</v>
      </c>
      <c r="C528" t="s">
        <v>16</v>
      </c>
      <c r="D528" t="s">
        <v>42</v>
      </c>
      <c r="E528" s="1">
        <v>44562</v>
      </c>
    </row>
    <row r="529" spans="1:5" x14ac:dyDescent="0.25">
      <c r="A529">
        <v>924594659</v>
      </c>
      <c r="B529" t="s">
        <v>9</v>
      </c>
      <c r="C529" t="s">
        <v>16</v>
      </c>
      <c r="D529" t="s">
        <v>42</v>
      </c>
      <c r="E529" s="1">
        <v>44562</v>
      </c>
    </row>
    <row r="530" spans="1:5" x14ac:dyDescent="0.25">
      <c r="A530">
        <v>924641479</v>
      </c>
      <c r="B530" t="s">
        <v>9</v>
      </c>
      <c r="C530" t="s">
        <v>16</v>
      </c>
      <c r="D530" t="s">
        <v>42</v>
      </c>
      <c r="E530" s="1">
        <v>44562</v>
      </c>
    </row>
    <row r="531" spans="1:5" x14ac:dyDescent="0.25">
      <c r="A531">
        <v>924929413</v>
      </c>
      <c r="B531" t="s">
        <v>9</v>
      </c>
      <c r="C531" t="s">
        <v>16</v>
      </c>
      <c r="D531" t="s">
        <v>42</v>
      </c>
      <c r="E531" s="1">
        <v>44562</v>
      </c>
    </row>
    <row r="532" spans="1:5" x14ac:dyDescent="0.25">
      <c r="A532">
        <v>925030910</v>
      </c>
      <c r="B532" t="s">
        <v>9</v>
      </c>
      <c r="C532" t="s">
        <v>16</v>
      </c>
      <c r="D532" t="s">
        <v>42</v>
      </c>
      <c r="E532" s="1">
        <v>44562</v>
      </c>
    </row>
    <row r="533" spans="1:5" x14ac:dyDescent="0.25">
      <c r="A533">
        <v>925035734</v>
      </c>
      <c r="B533" t="s">
        <v>9</v>
      </c>
      <c r="C533" t="s">
        <v>16</v>
      </c>
      <c r="D533" t="s">
        <v>42</v>
      </c>
      <c r="E533" s="1">
        <v>44562</v>
      </c>
    </row>
    <row r="534" spans="1:5" x14ac:dyDescent="0.25">
      <c r="A534">
        <v>925074209</v>
      </c>
      <c r="B534" t="s">
        <v>9</v>
      </c>
      <c r="C534" t="s">
        <v>16</v>
      </c>
      <c r="D534" t="s">
        <v>42</v>
      </c>
      <c r="E534" s="1">
        <v>44562</v>
      </c>
    </row>
    <row r="535" spans="1:5" x14ac:dyDescent="0.25">
      <c r="A535">
        <v>925214191</v>
      </c>
      <c r="B535" t="s">
        <v>9</v>
      </c>
      <c r="C535" t="s">
        <v>16</v>
      </c>
      <c r="D535" t="s">
        <v>42</v>
      </c>
      <c r="E535" s="1">
        <v>44562</v>
      </c>
    </row>
    <row r="536" spans="1:5" x14ac:dyDescent="0.25">
      <c r="A536">
        <v>925365718</v>
      </c>
      <c r="B536" t="s">
        <v>9</v>
      </c>
      <c r="C536" t="s">
        <v>16</v>
      </c>
      <c r="D536" t="s">
        <v>42</v>
      </c>
      <c r="E536" s="1">
        <v>44562</v>
      </c>
    </row>
    <row r="537" spans="1:5" x14ac:dyDescent="0.25">
      <c r="A537">
        <v>925372250</v>
      </c>
      <c r="B537" t="s">
        <v>9</v>
      </c>
      <c r="C537" t="s">
        <v>16</v>
      </c>
      <c r="D537" t="s">
        <v>42</v>
      </c>
      <c r="E537" s="1">
        <v>44562</v>
      </c>
    </row>
    <row r="538" spans="1:5" x14ac:dyDescent="0.25">
      <c r="A538">
        <v>925419826</v>
      </c>
      <c r="B538" t="s">
        <v>9</v>
      </c>
      <c r="C538" t="s">
        <v>16</v>
      </c>
      <c r="D538" t="s">
        <v>42</v>
      </c>
      <c r="E538" s="1">
        <v>44562</v>
      </c>
    </row>
    <row r="539" spans="1:5" x14ac:dyDescent="0.25">
      <c r="A539">
        <v>925562602</v>
      </c>
      <c r="B539" t="s">
        <v>9</v>
      </c>
      <c r="C539" t="s">
        <v>16</v>
      </c>
      <c r="D539" t="s">
        <v>42</v>
      </c>
      <c r="E539" s="1">
        <v>44562</v>
      </c>
    </row>
    <row r="540" spans="1:5" x14ac:dyDescent="0.25">
      <c r="A540">
        <v>925753025</v>
      </c>
      <c r="B540" t="s">
        <v>9</v>
      </c>
      <c r="C540" t="s">
        <v>16</v>
      </c>
      <c r="D540" t="s">
        <v>42</v>
      </c>
      <c r="E540" s="1">
        <v>44562</v>
      </c>
    </row>
    <row r="541" spans="1:5" x14ac:dyDescent="0.25">
      <c r="A541">
        <v>925805777</v>
      </c>
      <c r="B541" t="s">
        <v>9</v>
      </c>
      <c r="C541" t="s">
        <v>16</v>
      </c>
      <c r="D541" t="s">
        <v>42</v>
      </c>
      <c r="E541" s="1">
        <v>44562</v>
      </c>
    </row>
    <row r="542" spans="1:5" x14ac:dyDescent="0.25">
      <c r="A542">
        <v>925889202</v>
      </c>
      <c r="B542" t="s">
        <v>9</v>
      </c>
      <c r="C542" t="s">
        <v>16</v>
      </c>
      <c r="D542" t="s">
        <v>42</v>
      </c>
      <c r="E542" s="1">
        <v>44562</v>
      </c>
    </row>
    <row r="543" spans="1:5" x14ac:dyDescent="0.25">
      <c r="A543">
        <v>925892181</v>
      </c>
      <c r="B543" t="s">
        <v>9</v>
      </c>
      <c r="C543" t="s">
        <v>16</v>
      </c>
      <c r="D543" t="s">
        <v>42</v>
      </c>
      <c r="E543" s="1">
        <v>44562</v>
      </c>
    </row>
    <row r="544" spans="1:5" x14ac:dyDescent="0.25">
      <c r="A544">
        <v>925918776</v>
      </c>
      <c r="B544" t="s">
        <v>9</v>
      </c>
      <c r="C544" t="s">
        <v>16</v>
      </c>
      <c r="D544" t="s">
        <v>42</v>
      </c>
      <c r="E544" s="1">
        <v>44562</v>
      </c>
    </row>
    <row r="545" spans="1:5" x14ac:dyDescent="0.25">
      <c r="A545">
        <v>926014005</v>
      </c>
      <c r="B545" t="s">
        <v>9</v>
      </c>
      <c r="C545" t="s">
        <v>16</v>
      </c>
      <c r="D545" t="s">
        <v>42</v>
      </c>
      <c r="E545" s="1">
        <v>44562</v>
      </c>
    </row>
    <row r="546" spans="1:5" x14ac:dyDescent="0.25">
      <c r="A546">
        <v>926111809</v>
      </c>
      <c r="B546" t="s">
        <v>9</v>
      </c>
      <c r="C546" t="s">
        <v>16</v>
      </c>
      <c r="D546" t="s">
        <v>42</v>
      </c>
      <c r="E546" s="1">
        <v>44562</v>
      </c>
    </row>
    <row r="547" spans="1:5" x14ac:dyDescent="0.25">
      <c r="A547">
        <v>926353462</v>
      </c>
      <c r="B547" t="s">
        <v>9</v>
      </c>
      <c r="C547" t="s">
        <v>16</v>
      </c>
      <c r="D547" t="s">
        <v>42</v>
      </c>
      <c r="E547" s="1">
        <v>44562</v>
      </c>
    </row>
    <row r="548" spans="1:5" x14ac:dyDescent="0.25">
      <c r="A548">
        <v>926361937</v>
      </c>
      <c r="B548" t="s">
        <v>9</v>
      </c>
      <c r="C548" t="s">
        <v>16</v>
      </c>
      <c r="D548" t="s">
        <v>42</v>
      </c>
      <c r="E548" s="1">
        <v>44562</v>
      </c>
    </row>
    <row r="549" spans="1:5" x14ac:dyDescent="0.25">
      <c r="A549">
        <v>926502522</v>
      </c>
      <c r="B549" t="s">
        <v>9</v>
      </c>
      <c r="C549" t="s">
        <v>16</v>
      </c>
      <c r="D549" t="s">
        <v>42</v>
      </c>
      <c r="E549" s="1">
        <v>44562</v>
      </c>
    </row>
    <row r="550" spans="1:5" x14ac:dyDescent="0.25">
      <c r="A550">
        <v>926693964</v>
      </c>
      <c r="B550" t="s">
        <v>9</v>
      </c>
      <c r="C550" t="s">
        <v>16</v>
      </c>
      <c r="D550" t="s">
        <v>42</v>
      </c>
      <c r="E550" s="1">
        <v>44562</v>
      </c>
    </row>
    <row r="551" spans="1:5" x14ac:dyDescent="0.25">
      <c r="A551">
        <v>926695193</v>
      </c>
      <c r="B551" t="s">
        <v>9</v>
      </c>
      <c r="C551" t="s">
        <v>16</v>
      </c>
      <c r="D551" t="s">
        <v>42</v>
      </c>
      <c r="E551" s="1">
        <v>44562</v>
      </c>
    </row>
    <row r="552" spans="1:5" x14ac:dyDescent="0.25">
      <c r="A552">
        <v>926809407</v>
      </c>
      <c r="B552" t="s">
        <v>9</v>
      </c>
      <c r="C552" t="s">
        <v>16</v>
      </c>
      <c r="D552" t="s">
        <v>42</v>
      </c>
      <c r="E552" s="1">
        <v>44562</v>
      </c>
    </row>
    <row r="553" spans="1:5" x14ac:dyDescent="0.25">
      <c r="A553">
        <v>926891545</v>
      </c>
      <c r="B553" t="s">
        <v>9</v>
      </c>
      <c r="C553" t="s">
        <v>16</v>
      </c>
      <c r="D553" t="s">
        <v>42</v>
      </c>
      <c r="E553" s="1">
        <v>44562</v>
      </c>
    </row>
    <row r="554" spans="1:5" x14ac:dyDescent="0.25">
      <c r="A554">
        <v>927241137</v>
      </c>
      <c r="B554" t="s">
        <v>9</v>
      </c>
      <c r="C554" t="s">
        <v>16</v>
      </c>
      <c r="D554" t="s">
        <v>42</v>
      </c>
      <c r="E554" s="1">
        <v>44562</v>
      </c>
    </row>
    <row r="555" spans="1:5" x14ac:dyDescent="0.25">
      <c r="A555">
        <v>927350734</v>
      </c>
      <c r="B555" t="s">
        <v>9</v>
      </c>
      <c r="C555" t="s">
        <v>16</v>
      </c>
      <c r="D555" t="s">
        <v>42</v>
      </c>
      <c r="E555" s="1">
        <v>44562</v>
      </c>
    </row>
    <row r="556" spans="1:5" x14ac:dyDescent="0.25">
      <c r="A556">
        <v>927402521</v>
      </c>
      <c r="B556" t="s">
        <v>9</v>
      </c>
      <c r="C556" t="s">
        <v>16</v>
      </c>
      <c r="D556" t="s">
        <v>42</v>
      </c>
      <c r="E556" s="1">
        <v>44562</v>
      </c>
    </row>
    <row r="557" spans="1:5" x14ac:dyDescent="0.25">
      <c r="A557">
        <v>927422158</v>
      </c>
      <c r="B557" t="s">
        <v>9</v>
      </c>
      <c r="C557" t="s">
        <v>16</v>
      </c>
      <c r="D557" t="s">
        <v>42</v>
      </c>
      <c r="E557" s="1">
        <v>44562</v>
      </c>
    </row>
    <row r="558" spans="1:5" x14ac:dyDescent="0.25">
      <c r="A558">
        <v>927648105</v>
      </c>
      <c r="B558" t="s">
        <v>9</v>
      </c>
      <c r="C558" t="s">
        <v>16</v>
      </c>
      <c r="D558" t="s">
        <v>42</v>
      </c>
      <c r="E558" s="1">
        <v>44562</v>
      </c>
    </row>
    <row r="559" spans="1:5" x14ac:dyDescent="0.25">
      <c r="A559">
        <v>927648814</v>
      </c>
      <c r="B559" t="s">
        <v>9</v>
      </c>
      <c r="C559" t="s">
        <v>16</v>
      </c>
      <c r="D559" t="s">
        <v>42</v>
      </c>
      <c r="E559" s="1">
        <v>44562</v>
      </c>
    </row>
    <row r="560" spans="1:5" x14ac:dyDescent="0.25">
      <c r="A560">
        <v>927711117</v>
      </c>
      <c r="B560" t="s">
        <v>9</v>
      </c>
      <c r="C560" t="s">
        <v>16</v>
      </c>
      <c r="D560" t="s">
        <v>42</v>
      </c>
      <c r="E560" s="1">
        <v>44562</v>
      </c>
    </row>
    <row r="561" spans="1:5" x14ac:dyDescent="0.25">
      <c r="A561">
        <v>927994054</v>
      </c>
      <c r="B561" t="s">
        <v>9</v>
      </c>
      <c r="C561" t="s">
        <v>16</v>
      </c>
      <c r="D561" t="s">
        <v>42</v>
      </c>
      <c r="E561" s="1">
        <v>44562</v>
      </c>
    </row>
    <row r="562" spans="1:5" x14ac:dyDescent="0.25">
      <c r="A562">
        <v>928118754</v>
      </c>
      <c r="B562" t="s">
        <v>9</v>
      </c>
      <c r="C562" t="s">
        <v>16</v>
      </c>
      <c r="D562" t="s">
        <v>42</v>
      </c>
      <c r="E562" s="1">
        <v>44562</v>
      </c>
    </row>
    <row r="563" spans="1:5" x14ac:dyDescent="0.25">
      <c r="A563">
        <v>928119181</v>
      </c>
      <c r="B563" t="s">
        <v>9</v>
      </c>
      <c r="C563" t="s">
        <v>16</v>
      </c>
      <c r="D563" t="s">
        <v>42</v>
      </c>
      <c r="E563" s="1">
        <v>44562</v>
      </c>
    </row>
    <row r="564" spans="1:5" x14ac:dyDescent="0.25">
      <c r="A564">
        <v>928598756</v>
      </c>
      <c r="B564" t="s">
        <v>9</v>
      </c>
      <c r="C564" t="s">
        <v>16</v>
      </c>
      <c r="D564" t="s">
        <v>42</v>
      </c>
      <c r="E564" s="1">
        <v>44562</v>
      </c>
    </row>
    <row r="565" spans="1:5" x14ac:dyDescent="0.25">
      <c r="A565">
        <v>951721573</v>
      </c>
      <c r="B565" t="s">
        <v>9</v>
      </c>
      <c r="C565" t="s">
        <v>16</v>
      </c>
      <c r="D565" t="s">
        <v>42</v>
      </c>
      <c r="E565" s="1">
        <v>44562</v>
      </c>
    </row>
    <row r="566" spans="1:5" x14ac:dyDescent="0.25">
      <c r="A566">
        <v>959257086</v>
      </c>
      <c r="B566" t="s">
        <v>9</v>
      </c>
      <c r="C566" t="s">
        <v>16</v>
      </c>
      <c r="D566" t="s">
        <v>42</v>
      </c>
      <c r="E566" s="1">
        <v>44562</v>
      </c>
    </row>
    <row r="567" spans="1:5" x14ac:dyDescent="0.25">
      <c r="A567">
        <v>969138883</v>
      </c>
      <c r="B567" t="s">
        <v>9</v>
      </c>
      <c r="C567" t="s">
        <v>16</v>
      </c>
      <c r="D567" t="s">
        <v>42</v>
      </c>
      <c r="E567" s="1">
        <v>44562</v>
      </c>
    </row>
    <row r="568" spans="1:5" x14ac:dyDescent="0.25">
      <c r="A568">
        <v>970204083</v>
      </c>
      <c r="B568" t="s">
        <v>9</v>
      </c>
      <c r="C568" t="s">
        <v>16</v>
      </c>
      <c r="D568" t="s">
        <v>42</v>
      </c>
      <c r="E568" s="1">
        <v>44562</v>
      </c>
    </row>
    <row r="569" spans="1:5" x14ac:dyDescent="0.25">
      <c r="A569">
        <v>971046716</v>
      </c>
      <c r="B569" t="s">
        <v>9</v>
      </c>
      <c r="C569" t="s">
        <v>16</v>
      </c>
      <c r="D569" t="s">
        <v>42</v>
      </c>
      <c r="E569" s="1">
        <v>44562</v>
      </c>
    </row>
    <row r="570" spans="1:5" x14ac:dyDescent="0.25">
      <c r="A570">
        <v>974459485</v>
      </c>
      <c r="B570" t="s">
        <v>9</v>
      </c>
      <c r="C570" t="s">
        <v>16</v>
      </c>
      <c r="D570" t="s">
        <v>42</v>
      </c>
      <c r="E570" s="1">
        <v>44562</v>
      </c>
    </row>
    <row r="571" spans="1:5" x14ac:dyDescent="0.25">
      <c r="A571">
        <v>977099153</v>
      </c>
      <c r="B571" t="s">
        <v>9</v>
      </c>
      <c r="C571" t="s">
        <v>16</v>
      </c>
      <c r="D571" t="s">
        <v>42</v>
      </c>
      <c r="E571" s="1">
        <v>44562</v>
      </c>
    </row>
    <row r="572" spans="1:5" x14ac:dyDescent="0.25">
      <c r="A572">
        <v>978696708</v>
      </c>
      <c r="B572" t="s">
        <v>9</v>
      </c>
      <c r="C572" t="s">
        <v>16</v>
      </c>
      <c r="D572" t="s">
        <v>42</v>
      </c>
      <c r="E572" s="1">
        <v>44562</v>
      </c>
    </row>
    <row r="573" spans="1:5" x14ac:dyDescent="0.25">
      <c r="A573">
        <v>979780427</v>
      </c>
      <c r="B573" t="s">
        <v>9</v>
      </c>
      <c r="C573" t="s">
        <v>16</v>
      </c>
      <c r="D573" t="s">
        <v>42</v>
      </c>
      <c r="E573" s="1">
        <v>44562</v>
      </c>
    </row>
    <row r="574" spans="1:5" x14ac:dyDescent="0.25">
      <c r="A574">
        <v>981642392</v>
      </c>
      <c r="B574" t="s">
        <v>9</v>
      </c>
      <c r="C574" t="s">
        <v>16</v>
      </c>
      <c r="D574" t="s">
        <v>42</v>
      </c>
      <c r="E574" s="1">
        <v>44562</v>
      </c>
    </row>
    <row r="575" spans="1:5" x14ac:dyDescent="0.25">
      <c r="A575">
        <v>981800710</v>
      </c>
      <c r="B575" t="s">
        <v>9</v>
      </c>
      <c r="C575" t="s">
        <v>16</v>
      </c>
      <c r="D575" t="s">
        <v>42</v>
      </c>
      <c r="E575" s="1">
        <v>44562</v>
      </c>
    </row>
    <row r="576" spans="1:5" x14ac:dyDescent="0.25">
      <c r="A576">
        <v>981847873</v>
      </c>
      <c r="B576" t="s">
        <v>9</v>
      </c>
      <c r="C576" t="s">
        <v>16</v>
      </c>
      <c r="D576" t="s">
        <v>42</v>
      </c>
      <c r="E576" s="1">
        <v>44562</v>
      </c>
    </row>
    <row r="577" spans="1:5" x14ac:dyDescent="0.25">
      <c r="A577">
        <v>984718349</v>
      </c>
      <c r="B577" t="s">
        <v>9</v>
      </c>
      <c r="C577" t="s">
        <v>16</v>
      </c>
      <c r="D577" t="s">
        <v>42</v>
      </c>
      <c r="E577" s="1">
        <v>44562</v>
      </c>
    </row>
    <row r="578" spans="1:5" x14ac:dyDescent="0.25">
      <c r="A578">
        <v>985814503</v>
      </c>
      <c r="B578" t="s">
        <v>9</v>
      </c>
      <c r="C578" t="s">
        <v>16</v>
      </c>
      <c r="D578" t="s">
        <v>42</v>
      </c>
      <c r="E578" s="1">
        <v>44562</v>
      </c>
    </row>
    <row r="579" spans="1:5" x14ac:dyDescent="0.25">
      <c r="A579">
        <v>988323233</v>
      </c>
      <c r="B579" t="s">
        <v>9</v>
      </c>
      <c r="C579" t="s">
        <v>16</v>
      </c>
      <c r="D579" t="s">
        <v>42</v>
      </c>
      <c r="E579" s="1">
        <v>44562</v>
      </c>
    </row>
    <row r="580" spans="1:5" x14ac:dyDescent="0.25">
      <c r="A580">
        <v>989058479</v>
      </c>
      <c r="B580" t="s">
        <v>9</v>
      </c>
      <c r="C580" t="s">
        <v>16</v>
      </c>
      <c r="D580" t="s">
        <v>42</v>
      </c>
      <c r="E580" s="1">
        <v>44562</v>
      </c>
    </row>
    <row r="581" spans="1:5" x14ac:dyDescent="0.25">
      <c r="A581">
        <v>990626367</v>
      </c>
      <c r="B581" t="s">
        <v>9</v>
      </c>
      <c r="C581" t="s">
        <v>16</v>
      </c>
      <c r="D581" t="s">
        <v>42</v>
      </c>
      <c r="E581" s="1">
        <v>44562</v>
      </c>
    </row>
    <row r="582" spans="1:5" x14ac:dyDescent="0.25">
      <c r="A582">
        <v>991507108</v>
      </c>
      <c r="B582" t="s">
        <v>9</v>
      </c>
      <c r="C582" t="s">
        <v>16</v>
      </c>
      <c r="D582" t="s">
        <v>42</v>
      </c>
      <c r="E582" s="1">
        <v>44562</v>
      </c>
    </row>
    <row r="583" spans="1:5" x14ac:dyDescent="0.25">
      <c r="A583">
        <v>993142964</v>
      </c>
      <c r="B583" t="s">
        <v>9</v>
      </c>
      <c r="C583" t="s">
        <v>16</v>
      </c>
      <c r="D583" t="s">
        <v>42</v>
      </c>
      <c r="E583" s="1">
        <v>44562</v>
      </c>
    </row>
    <row r="584" spans="1:5" x14ac:dyDescent="0.25">
      <c r="A584">
        <v>996136310</v>
      </c>
      <c r="B584" t="s">
        <v>9</v>
      </c>
      <c r="C584" t="s">
        <v>16</v>
      </c>
      <c r="D584" t="s">
        <v>42</v>
      </c>
      <c r="E584" s="1">
        <v>44562</v>
      </c>
    </row>
    <row r="585" spans="1:5" x14ac:dyDescent="0.25">
      <c r="A585">
        <v>997743695</v>
      </c>
      <c r="B585" t="s">
        <v>9</v>
      </c>
      <c r="C585" t="s">
        <v>16</v>
      </c>
      <c r="D585" t="s">
        <v>42</v>
      </c>
      <c r="E585" s="1">
        <v>44562</v>
      </c>
    </row>
    <row r="586" spans="1:5" x14ac:dyDescent="0.25">
      <c r="A586">
        <v>998177030</v>
      </c>
      <c r="B586" t="s">
        <v>9</v>
      </c>
      <c r="C586" t="s">
        <v>16</v>
      </c>
      <c r="D586" t="s">
        <v>42</v>
      </c>
      <c r="E586" s="1">
        <v>44562</v>
      </c>
    </row>
    <row r="587" spans="1:5" x14ac:dyDescent="0.25">
      <c r="A587">
        <v>998208629</v>
      </c>
      <c r="B587" t="s">
        <v>9</v>
      </c>
      <c r="C587" t="s">
        <v>16</v>
      </c>
      <c r="D587" t="s">
        <v>42</v>
      </c>
      <c r="E587" s="1">
        <v>44562</v>
      </c>
    </row>
    <row r="588" spans="1:5" x14ac:dyDescent="0.25">
      <c r="A588">
        <v>994520636</v>
      </c>
      <c r="B588" t="s">
        <v>44</v>
      </c>
      <c r="C588" t="s">
        <v>16</v>
      </c>
      <c r="D588" t="s">
        <v>42</v>
      </c>
      <c r="E588" s="1">
        <v>44562</v>
      </c>
    </row>
    <row r="589" spans="1:5" x14ac:dyDescent="0.25">
      <c r="A589">
        <v>916064357</v>
      </c>
      <c r="B589" t="s">
        <v>10</v>
      </c>
      <c r="C589" t="s">
        <v>16</v>
      </c>
      <c r="D589" t="s">
        <v>42</v>
      </c>
      <c r="E589" s="1">
        <v>44562</v>
      </c>
    </row>
    <row r="590" spans="1:5" x14ac:dyDescent="0.25">
      <c r="A590">
        <v>919739975</v>
      </c>
      <c r="B590" t="s">
        <v>10</v>
      </c>
      <c r="C590" t="s">
        <v>16</v>
      </c>
      <c r="D590" t="s">
        <v>42</v>
      </c>
      <c r="E590" s="1">
        <v>44562</v>
      </c>
    </row>
    <row r="591" spans="1:5" x14ac:dyDescent="0.25">
      <c r="A591">
        <v>922625271</v>
      </c>
      <c r="B591" t="s">
        <v>10</v>
      </c>
      <c r="C591" t="s">
        <v>16</v>
      </c>
      <c r="D591" t="s">
        <v>42</v>
      </c>
      <c r="E591" s="1">
        <v>44562</v>
      </c>
    </row>
    <row r="592" spans="1:5" x14ac:dyDescent="0.25">
      <c r="A592">
        <v>924825197</v>
      </c>
      <c r="B592" t="s">
        <v>10</v>
      </c>
      <c r="C592" t="s">
        <v>16</v>
      </c>
      <c r="D592" t="s">
        <v>42</v>
      </c>
      <c r="E592" s="1">
        <v>44562</v>
      </c>
    </row>
    <row r="593" spans="1:5" x14ac:dyDescent="0.25">
      <c r="A593">
        <v>925883018</v>
      </c>
      <c r="B593" t="s">
        <v>10</v>
      </c>
      <c r="C593" t="s">
        <v>16</v>
      </c>
      <c r="D593" t="s">
        <v>42</v>
      </c>
      <c r="E593" s="1">
        <v>44562</v>
      </c>
    </row>
    <row r="594" spans="1:5" x14ac:dyDescent="0.25">
      <c r="A594">
        <v>979690916</v>
      </c>
      <c r="B594" t="s">
        <v>10</v>
      </c>
      <c r="C594" t="s">
        <v>16</v>
      </c>
      <c r="D594" t="s">
        <v>42</v>
      </c>
      <c r="E594" s="1">
        <v>44562</v>
      </c>
    </row>
    <row r="595" spans="1:5" x14ac:dyDescent="0.25">
      <c r="A595">
        <v>988373761</v>
      </c>
      <c r="B595" t="s">
        <v>10</v>
      </c>
      <c r="C595" t="s">
        <v>16</v>
      </c>
      <c r="D595" t="s">
        <v>42</v>
      </c>
      <c r="E595" s="1">
        <v>44562</v>
      </c>
    </row>
    <row r="596" spans="1:5" x14ac:dyDescent="0.25">
      <c r="A596">
        <v>993189510</v>
      </c>
      <c r="B596" t="s">
        <v>10</v>
      </c>
      <c r="C596" t="s">
        <v>16</v>
      </c>
      <c r="D596" t="s">
        <v>42</v>
      </c>
      <c r="E596" s="1">
        <v>44562</v>
      </c>
    </row>
    <row r="597" spans="1:5" x14ac:dyDescent="0.25">
      <c r="A597">
        <v>996805972</v>
      </c>
      <c r="B597" t="s">
        <v>10</v>
      </c>
      <c r="C597" t="s">
        <v>16</v>
      </c>
      <c r="D597" t="s">
        <v>42</v>
      </c>
      <c r="E597" s="1">
        <v>44562</v>
      </c>
    </row>
    <row r="598" spans="1:5" x14ac:dyDescent="0.25">
      <c r="A598">
        <v>998536006</v>
      </c>
      <c r="B598" t="s">
        <v>10</v>
      </c>
      <c r="C598" t="s">
        <v>16</v>
      </c>
      <c r="D598" t="s">
        <v>42</v>
      </c>
      <c r="E598" s="1">
        <v>44562</v>
      </c>
    </row>
    <row r="599" spans="1:5" x14ac:dyDescent="0.25">
      <c r="A599">
        <v>826503912</v>
      </c>
      <c r="B599" t="s">
        <v>13</v>
      </c>
      <c r="C599" t="s">
        <v>16</v>
      </c>
      <c r="D599" t="s">
        <v>42</v>
      </c>
      <c r="E599" s="1">
        <v>44562</v>
      </c>
    </row>
    <row r="600" spans="1:5" x14ac:dyDescent="0.25">
      <c r="A600">
        <v>826786132</v>
      </c>
      <c r="B600" t="s">
        <v>13</v>
      </c>
      <c r="C600" t="s">
        <v>16</v>
      </c>
      <c r="D600" t="s">
        <v>42</v>
      </c>
      <c r="E600" s="1">
        <v>44562</v>
      </c>
    </row>
    <row r="601" spans="1:5" x14ac:dyDescent="0.25">
      <c r="A601">
        <v>921006276</v>
      </c>
      <c r="B601" t="s">
        <v>13</v>
      </c>
      <c r="C601" t="s">
        <v>16</v>
      </c>
      <c r="D601" t="s">
        <v>42</v>
      </c>
      <c r="E601" s="1">
        <v>44562</v>
      </c>
    </row>
    <row r="602" spans="1:5" x14ac:dyDescent="0.25">
      <c r="A602">
        <v>921322313</v>
      </c>
      <c r="B602" t="s">
        <v>13</v>
      </c>
      <c r="C602" t="s">
        <v>16</v>
      </c>
      <c r="D602" t="s">
        <v>42</v>
      </c>
      <c r="E602" s="1">
        <v>44562</v>
      </c>
    </row>
    <row r="603" spans="1:5" x14ac:dyDescent="0.25">
      <c r="A603">
        <v>924375337</v>
      </c>
      <c r="B603" t="s">
        <v>13</v>
      </c>
      <c r="C603" t="s">
        <v>16</v>
      </c>
      <c r="D603" t="s">
        <v>42</v>
      </c>
      <c r="E603" s="1">
        <v>44562</v>
      </c>
    </row>
    <row r="604" spans="1:5" x14ac:dyDescent="0.25">
      <c r="A604">
        <v>924590491</v>
      </c>
      <c r="B604" t="s">
        <v>13</v>
      </c>
      <c r="C604" t="s">
        <v>16</v>
      </c>
      <c r="D604" t="s">
        <v>42</v>
      </c>
      <c r="E604" s="1">
        <v>44562</v>
      </c>
    </row>
    <row r="605" spans="1:5" x14ac:dyDescent="0.25">
      <c r="A605">
        <v>925179744</v>
      </c>
      <c r="B605" t="s">
        <v>13</v>
      </c>
      <c r="C605" t="s">
        <v>16</v>
      </c>
      <c r="D605" t="s">
        <v>42</v>
      </c>
      <c r="E605" s="1">
        <v>44562</v>
      </c>
    </row>
    <row r="606" spans="1:5" x14ac:dyDescent="0.25">
      <c r="A606">
        <v>925275166</v>
      </c>
      <c r="B606" t="s">
        <v>13</v>
      </c>
      <c r="C606" t="s">
        <v>16</v>
      </c>
      <c r="D606" t="s">
        <v>42</v>
      </c>
      <c r="E606" s="1">
        <v>44562</v>
      </c>
    </row>
    <row r="607" spans="1:5" x14ac:dyDescent="0.25">
      <c r="A607">
        <v>925708089</v>
      </c>
      <c r="B607" t="s">
        <v>13</v>
      </c>
      <c r="C607" t="s">
        <v>16</v>
      </c>
      <c r="D607" t="s">
        <v>42</v>
      </c>
      <c r="E607" s="1">
        <v>44562</v>
      </c>
    </row>
    <row r="608" spans="1:5" x14ac:dyDescent="0.25">
      <c r="A608">
        <v>925747823</v>
      </c>
      <c r="B608" t="s">
        <v>13</v>
      </c>
      <c r="C608" t="s">
        <v>16</v>
      </c>
      <c r="D608" t="s">
        <v>42</v>
      </c>
      <c r="E608" s="1">
        <v>44562</v>
      </c>
    </row>
    <row r="609" spans="1:5" x14ac:dyDescent="0.25">
      <c r="A609">
        <v>926677276</v>
      </c>
      <c r="B609" t="s">
        <v>13</v>
      </c>
      <c r="C609" t="s">
        <v>16</v>
      </c>
      <c r="D609" t="s">
        <v>42</v>
      </c>
      <c r="E609" s="1">
        <v>44562</v>
      </c>
    </row>
    <row r="610" spans="1:5" x14ac:dyDescent="0.25">
      <c r="A610">
        <v>926785648</v>
      </c>
      <c r="B610" t="s">
        <v>13</v>
      </c>
      <c r="C610" t="s">
        <v>16</v>
      </c>
      <c r="D610" t="s">
        <v>42</v>
      </c>
      <c r="E610" s="1">
        <v>44562</v>
      </c>
    </row>
    <row r="611" spans="1:5" x14ac:dyDescent="0.25">
      <c r="A611">
        <v>926936085</v>
      </c>
      <c r="B611" t="s">
        <v>13</v>
      </c>
      <c r="C611" t="s">
        <v>16</v>
      </c>
      <c r="D611" t="s">
        <v>42</v>
      </c>
      <c r="E611" s="1">
        <v>44562</v>
      </c>
    </row>
    <row r="612" spans="1:5" x14ac:dyDescent="0.25">
      <c r="A612">
        <v>926952943</v>
      </c>
      <c r="B612" t="s">
        <v>13</v>
      </c>
      <c r="C612" t="s">
        <v>16</v>
      </c>
      <c r="D612" t="s">
        <v>42</v>
      </c>
      <c r="E612" s="1">
        <v>44562</v>
      </c>
    </row>
    <row r="613" spans="1:5" x14ac:dyDescent="0.25">
      <c r="A613">
        <v>927033828</v>
      </c>
      <c r="B613" t="s">
        <v>13</v>
      </c>
      <c r="C613" t="s">
        <v>16</v>
      </c>
      <c r="D613" t="s">
        <v>42</v>
      </c>
      <c r="E613" s="1">
        <v>44562</v>
      </c>
    </row>
    <row r="614" spans="1:5" x14ac:dyDescent="0.25">
      <c r="A614">
        <v>997869753</v>
      </c>
      <c r="B614" t="s">
        <v>45</v>
      </c>
      <c r="C614" t="s">
        <v>16</v>
      </c>
      <c r="D614" t="s">
        <v>42</v>
      </c>
      <c r="E614" s="1">
        <v>44562</v>
      </c>
    </row>
    <row r="615" spans="1:5" x14ac:dyDescent="0.25">
      <c r="A615">
        <v>911734273</v>
      </c>
      <c r="B615" t="s">
        <v>4</v>
      </c>
      <c r="C615" t="s">
        <v>16</v>
      </c>
      <c r="D615" t="s">
        <v>42</v>
      </c>
      <c r="E615" s="1">
        <v>44562</v>
      </c>
    </row>
    <row r="616" spans="1:5" x14ac:dyDescent="0.25">
      <c r="A616">
        <v>911752077</v>
      </c>
      <c r="B616" t="s">
        <v>4</v>
      </c>
      <c r="C616" t="s">
        <v>16</v>
      </c>
      <c r="D616" t="s">
        <v>42</v>
      </c>
      <c r="E616" s="1">
        <v>44562</v>
      </c>
    </row>
    <row r="617" spans="1:5" x14ac:dyDescent="0.25">
      <c r="A617">
        <v>986339523</v>
      </c>
      <c r="B617" t="s">
        <v>46</v>
      </c>
      <c r="C617" t="s">
        <v>16</v>
      </c>
      <c r="D617" t="s">
        <v>42</v>
      </c>
      <c r="E617" s="1">
        <v>44562</v>
      </c>
    </row>
    <row r="618" spans="1:5" x14ac:dyDescent="0.25">
      <c r="A618">
        <v>982374499</v>
      </c>
      <c r="B618" t="s">
        <v>19</v>
      </c>
      <c r="C618" t="s">
        <v>11</v>
      </c>
      <c r="D618" t="s">
        <v>47</v>
      </c>
      <c r="E618" s="1">
        <v>44562</v>
      </c>
    </row>
    <row r="619" spans="1:5" x14ac:dyDescent="0.25">
      <c r="A619">
        <v>984559135</v>
      </c>
      <c r="B619" t="s">
        <v>19</v>
      </c>
      <c r="C619" t="s">
        <v>11</v>
      </c>
      <c r="D619" t="s">
        <v>47</v>
      </c>
      <c r="E619" s="1">
        <v>44562</v>
      </c>
    </row>
    <row r="620" spans="1:5" x14ac:dyDescent="0.25">
      <c r="A620">
        <v>918800204</v>
      </c>
      <c r="B620" t="s">
        <v>9</v>
      </c>
      <c r="C620" t="s">
        <v>7</v>
      </c>
      <c r="D620" t="s">
        <v>48</v>
      </c>
      <c r="E620" s="1">
        <v>44562</v>
      </c>
    </row>
    <row r="621" spans="1:5" x14ac:dyDescent="0.25">
      <c r="A621">
        <v>827671002</v>
      </c>
      <c r="B621" t="s">
        <v>9</v>
      </c>
      <c r="C621" t="s">
        <v>20</v>
      </c>
      <c r="D621" t="s">
        <v>49</v>
      </c>
      <c r="E621" s="1">
        <v>44562</v>
      </c>
    </row>
    <row r="622" spans="1:5" x14ac:dyDescent="0.25">
      <c r="A622">
        <v>923983554</v>
      </c>
      <c r="B622" t="s">
        <v>9</v>
      </c>
      <c r="C622" t="s">
        <v>20</v>
      </c>
      <c r="D622" t="s">
        <v>49</v>
      </c>
      <c r="E622" s="1">
        <v>44562</v>
      </c>
    </row>
    <row r="623" spans="1:5" x14ac:dyDescent="0.25">
      <c r="A623">
        <v>925870161</v>
      </c>
      <c r="B623" t="s">
        <v>13</v>
      </c>
      <c r="C623" t="s">
        <v>20</v>
      </c>
      <c r="D623" t="s">
        <v>49</v>
      </c>
      <c r="E623" s="1">
        <v>44562</v>
      </c>
    </row>
    <row r="624" spans="1:5" x14ac:dyDescent="0.25">
      <c r="A624">
        <v>982892317</v>
      </c>
      <c r="B624" t="s">
        <v>9</v>
      </c>
      <c r="C624" t="s">
        <v>50</v>
      </c>
      <c r="D624" t="s">
        <v>51</v>
      </c>
      <c r="E624" s="1">
        <v>44562</v>
      </c>
    </row>
    <row r="625" spans="1:5" x14ac:dyDescent="0.25">
      <c r="A625">
        <v>827625612</v>
      </c>
      <c r="B625" t="s">
        <v>10</v>
      </c>
      <c r="C625" t="s">
        <v>50</v>
      </c>
      <c r="D625" t="s">
        <v>51</v>
      </c>
      <c r="E625" s="1">
        <v>44562</v>
      </c>
    </row>
    <row r="626" spans="1:5" x14ac:dyDescent="0.25">
      <c r="A626">
        <v>920546307</v>
      </c>
      <c r="B626" t="s">
        <v>6</v>
      </c>
      <c r="C626" t="s">
        <v>16</v>
      </c>
      <c r="D626" t="s">
        <v>52</v>
      </c>
      <c r="E626" s="1">
        <v>44562</v>
      </c>
    </row>
    <row r="627" spans="1:5" x14ac:dyDescent="0.25">
      <c r="A627">
        <v>921748779</v>
      </c>
      <c r="B627" t="s">
        <v>6</v>
      </c>
      <c r="C627" t="s">
        <v>16</v>
      </c>
      <c r="D627" t="s">
        <v>52</v>
      </c>
      <c r="E627" s="1">
        <v>44562</v>
      </c>
    </row>
    <row r="628" spans="1:5" x14ac:dyDescent="0.25">
      <c r="A628">
        <v>997121643</v>
      </c>
      <c r="B628" t="s">
        <v>6</v>
      </c>
      <c r="C628" t="s">
        <v>16</v>
      </c>
      <c r="D628" t="s">
        <v>52</v>
      </c>
      <c r="E628" s="1">
        <v>44562</v>
      </c>
    </row>
    <row r="629" spans="1:5" x14ac:dyDescent="0.25">
      <c r="A629">
        <v>999026060</v>
      </c>
      <c r="B629" t="s">
        <v>6</v>
      </c>
      <c r="C629" t="s">
        <v>16</v>
      </c>
      <c r="D629" t="s">
        <v>52</v>
      </c>
      <c r="E629" s="1">
        <v>44562</v>
      </c>
    </row>
    <row r="630" spans="1:5" x14ac:dyDescent="0.25">
      <c r="A630">
        <v>857988302</v>
      </c>
      <c r="B630" t="s">
        <v>9</v>
      </c>
      <c r="C630" t="s">
        <v>16</v>
      </c>
      <c r="D630" t="s">
        <v>52</v>
      </c>
      <c r="E630" s="1">
        <v>44562</v>
      </c>
    </row>
    <row r="631" spans="1:5" x14ac:dyDescent="0.25">
      <c r="A631">
        <v>919825235</v>
      </c>
      <c r="B631" t="s">
        <v>9</v>
      </c>
      <c r="C631" t="s">
        <v>16</v>
      </c>
      <c r="D631" t="s">
        <v>52</v>
      </c>
      <c r="E631" s="1">
        <v>44562</v>
      </c>
    </row>
    <row r="632" spans="1:5" x14ac:dyDescent="0.25">
      <c r="A632">
        <v>920566626</v>
      </c>
      <c r="B632" t="s">
        <v>9</v>
      </c>
      <c r="C632" t="s">
        <v>16</v>
      </c>
      <c r="D632" t="s">
        <v>52</v>
      </c>
      <c r="E632" s="1">
        <v>44562</v>
      </c>
    </row>
    <row r="633" spans="1:5" x14ac:dyDescent="0.25">
      <c r="A633">
        <v>921292716</v>
      </c>
      <c r="B633" t="s">
        <v>9</v>
      </c>
      <c r="C633" t="s">
        <v>16</v>
      </c>
      <c r="D633" t="s">
        <v>52</v>
      </c>
      <c r="E633" s="1">
        <v>44562</v>
      </c>
    </row>
    <row r="634" spans="1:5" x14ac:dyDescent="0.25">
      <c r="A634">
        <v>923371044</v>
      </c>
      <c r="B634" t="s">
        <v>9</v>
      </c>
      <c r="C634" t="s">
        <v>16</v>
      </c>
      <c r="D634" t="s">
        <v>52</v>
      </c>
      <c r="E634" s="1">
        <v>44562</v>
      </c>
    </row>
    <row r="635" spans="1:5" x14ac:dyDescent="0.25">
      <c r="A635">
        <v>924460210</v>
      </c>
      <c r="B635" t="s">
        <v>9</v>
      </c>
      <c r="C635" t="s">
        <v>16</v>
      </c>
      <c r="D635" t="s">
        <v>52</v>
      </c>
      <c r="E635" s="1">
        <v>44562</v>
      </c>
    </row>
    <row r="636" spans="1:5" x14ac:dyDescent="0.25">
      <c r="A636">
        <v>924477687</v>
      </c>
      <c r="B636" t="s">
        <v>9</v>
      </c>
      <c r="C636" t="s">
        <v>16</v>
      </c>
      <c r="D636" t="s">
        <v>52</v>
      </c>
      <c r="E636" s="1">
        <v>44562</v>
      </c>
    </row>
    <row r="637" spans="1:5" x14ac:dyDescent="0.25">
      <c r="A637">
        <v>925765570</v>
      </c>
      <c r="B637" t="s">
        <v>9</v>
      </c>
      <c r="C637" t="s">
        <v>16</v>
      </c>
      <c r="D637" t="s">
        <v>52</v>
      </c>
      <c r="E637" s="1">
        <v>44562</v>
      </c>
    </row>
    <row r="638" spans="1:5" x14ac:dyDescent="0.25">
      <c r="A638">
        <v>927490846</v>
      </c>
      <c r="B638" t="s">
        <v>9</v>
      </c>
      <c r="C638" t="s">
        <v>16</v>
      </c>
      <c r="D638" t="s">
        <v>52</v>
      </c>
      <c r="E638" s="1">
        <v>44562</v>
      </c>
    </row>
    <row r="639" spans="1:5" x14ac:dyDescent="0.25">
      <c r="A639">
        <v>970471359</v>
      </c>
      <c r="B639" t="s">
        <v>9</v>
      </c>
      <c r="C639" t="s">
        <v>16</v>
      </c>
      <c r="D639" t="s">
        <v>52</v>
      </c>
      <c r="E639" s="1">
        <v>44562</v>
      </c>
    </row>
    <row r="640" spans="1:5" x14ac:dyDescent="0.25">
      <c r="A640">
        <v>993920827</v>
      </c>
      <c r="B640" t="s">
        <v>10</v>
      </c>
      <c r="C640" t="s">
        <v>16</v>
      </c>
      <c r="D640" t="s">
        <v>52</v>
      </c>
      <c r="E640" s="1">
        <v>44562</v>
      </c>
    </row>
    <row r="641" spans="1:5" x14ac:dyDescent="0.25">
      <c r="A641">
        <v>998297567</v>
      </c>
      <c r="B641" t="s">
        <v>19</v>
      </c>
      <c r="C641" t="s">
        <v>7</v>
      </c>
      <c r="D641" t="s">
        <v>53</v>
      </c>
      <c r="E641" s="1">
        <v>44562</v>
      </c>
    </row>
    <row r="642" spans="1:5" x14ac:dyDescent="0.25">
      <c r="A642">
        <v>826056452</v>
      </c>
      <c r="B642" t="s">
        <v>6</v>
      </c>
      <c r="C642" t="s">
        <v>7</v>
      </c>
      <c r="D642" t="s">
        <v>53</v>
      </c>
      <c r="E642" s="1">
        <v>44562</v>
      </c>
    </row>
    <row r="643" spans="1:5" x14ac:dyDescent="0.25">
      <c r="A643">
        <v>916640862</v>
      </c>
      <c r="B643" t="s">
        <v>6</v>
      </c>
      <c r="C643" t="s">
        <v>7</v>
      </c>
      <c r="D643" t="s">
        <v>53</v>
      </c>
      <c r="E643" s="1">
        <v>44562</v>
      </c>
    </row>
    <row r="644" spans="1:5" x14ac:dyDescent="0.25">
      <c r="A644">
        <v>919676647</v>
      </c>
      <c r="B644" t="s">
        <v>6</v>
      </c>
      <c r="C644" t="s">
        <v>7</v>
      </c>
      <c r="D644" t="s">
        <v>53</v>
      </c>
      <c r="E644" s="1">
        <v>44562</v>
      </c>
    </row>
    <row r="645" spans="1:5" x14ac:dyDescent="0.25">
      <c r="A645">
        <v>921317719</v>
      </c>
      <c r="B645" t="s">
        <v>6</v>
      </c>
      <c r="C645" t="s">
        <v>7</v>
      </c>
      <c r="D645" t="s">
        <v>53</v>
      </c>
      <c r="E645" s="1">
        <v>44562</v>
      </c>
    </row>
    <row r="646" spans="1:5" x14ac:dyDescent="0.25">
      <c r="A646">
        <v>921505329</v>
      </c>
      <c r="B646" t="s">
        <v>6</v>
      </c>
      <c r="C646" t="s">
        <v>7</v>
      </c>
      <c r="D646" t="s">
        <v>53</v>
      </c>
      <c r="E646" s="1">
        <v>44562</v>
      </c>
    </row>
    <row r="647" spans="1:5" x14ac:dyDescent="0.25">
      <c r="A647">
        <v>922168318</v>
      </c>
      <c r="B647" t="s">
        <v>6</v>
      </c>
      <c r="C647" t="s">
        <v>7</v>
      </c>
      <c r="D647" t="s">
        <v>53</v>
      </c>
      <c r="E647" s="1">
        <v>44562</v>
      </c>
    </row>
    <row r="648" spans="1:5" x14ac:dyDescent="0.25">
      <c r="A648">
        <v>922373310</v>
      </c>
      <c r="B648" t="s">
        <v>6</v>
      </c>
      <c r="C648" t="s">
        <v>7</v>
      </c>
      <c r="D648" t="s">
        <v>53</v>
      </c>
      <c r="E648" s="1">
        <v>44562</v>
      </c>
    </row>
    <row r="649" spans="1:5" x14ac:dyDescent="0.25">
      <c r="A649">
        <v>922609217</v>
      </c>
      <c r="B649" t="s">
        <v>6</v>
      </c>
      <c r="C649" t="s">
        <v>7</v>
      </c>
      <c r="D649" t="s">
        <v>53</v>
      </c>
      <c r="E649" s="1">
        <v>44562</v>
      </c>
    </row>
    <row r="650" spans="1:5" x14ac:dyDescent="0.25">
      <c r="A650">
        <v>924696362</v>
      </c>
      <c r="B650" t="s">
        <v>6</v>
      </c>
      <c r="C650" t="s">
        <v>7</v>
      </c>
      <c r="D650" t="s">
        <v>53</v>
      </c>
      <c r="E650" s="1">
        <v>44562</v>
      </c>
    </row>
    <row r="651" spans="1:5" x14ac:dyDescent="0.25">
      <c r="A651">
        <v>925246409</v>
      </c>
      <c r="B651" t="s">
        <v>6</v>
      </c>
      <c r="C651" t="s">
        <v>7</v>
      </c>
      <c r="D651" t="s">
        <v>53</v>
      </c>
      <c r="E651" s="1">
        <v>44562</v>
      </c>
    </row>
    <row r="652" spans="1:5" x14ac:dyDescent="0.25">
      <c r="A652">
        <v>930077070</v>
      </c>
      <c r="B652" t="s">
        <v>6</v>
      </c>
      <c r="C652" t="s">
        <v>7</v>
      </c>
      <c r="D652" t="s">
        <v>53</v>
      </c>
      <c r="E652" s="1">
        <v>44562</v>
      </c>
    </row>
    <row r="653" spans="1:5" x14ac:dyDescent="0.25">
      <c r="A653">
        <v>989182447</v>
      </c>
      <c r="B653" t="s">
        <v>6</v>
      </c>
      <c r="C653" t="s">
        <v>7</v>
      </c>
      <c r="D653" t="s">
        <v>53</v>
      </c>
      <c r="E653" s="1">
        <v>44562</v>
      </c>
    </row>
    <row r="654" spans="1:5" x14ac:dyDescent="0.25">
      <c r="A654">
        <v>970069526</v>
      </c>
      <c r="B654" t="s">
        <v>25</v>
      </c>
      <c r="C654" t="s">
        <v>7</v>
      </c>
      <c r="D654" t="s">
        <v>53</v>
      </c>
      <c r="E654" s="1">
        <v>44562</v>
      </c>
    </row>
    <row r="655" spans="1:5" x14ac:dyDescent="0.25">
      <c r="A655">
        <v>996067777</v>
      </c>
      <c r="B655" t="s">
        <v>25</v>
      </c>
      <c r="C655" t="s">
        <v>7</v>
      </c>
      <c r="D655" t="s">
        <v>53</v>
      </c>
      <c r="E655" s="1">
        <v>44562</v>
      </c>
    </row>
    <row r="656" spans="1:5" x14ac:dyDescent="0.25">
      <c r="A656">
        <v>827761222</v>
      </c>
      <c r="B656" t="s">
        <v>9</v>
      </c>
      <c r="C656" t="s">
        <v>7</v>
      </c>
      <c r="D656" t="s">
        <v>53</v>
      </c>
      <c r="E656" s="1">
        <v>44562</v>
      </c>
    </row>
    <row r="657" spans="1:5" x14ac:dyDescent="0.25">
      <c r="A657">
        <v>913010280</v>
      </c>
      <c r="B657" t="s">
        <v>9</v>
      </c>
      <c r="C657" t="s">
        <v>7</v>
      </c>
      <c r="D657" t="s">
        <v>53</v>
      </c>
      <c r="E657" s="1">
        <v>44562</v>
      </c>
    </row>
    <row r="658" spans="1:5" x14ac:dyDescent="0.25">
      <c r="A658">
        <v>917845042</v>
      </c>
      <c r="B658" t="s">
        <v>9</v>
      </c>
      <c r="C658" t="s">
        <v>7</v>
      </c>
      <c r="D658" t="s">
        <v>53</v>
      </c>
      <c r="E658" s="1">
        <v>44562</v>
      </c>
    </row>
    <row r="659" spans="1:5" x14ac:dyDescent="0.25">
      <c r="A659">
        <v>920210643</v>
      </c>
      <c r="B659" t="s">
        <v>9</v>
      </c>
      <c r="C659" t="s">
        <v>7</v>
      </c>
      <c r="D659" t="s">
        <v>53</v>
      </c>
      <c r="E659" s="1">
        <v>44562</v>
      </c>
    </row>
    <row r="660" spans="1:5" x14ac:dyDescent="0.25">
      <c r="A660">
        <v>926131753</v>
      </c>
      <c r="B660" t="s">
        <v>9</v>
      </c>
      <c r="C660" t="s">
        <v>7</v>
      </c>
      <c r="D660" t="s">
        <v>53</v>
      </c>
      <c r="E660" s="1">
        <v>44562</v>
      </c>
    </row>
    <row r="661" spans="1:5" x14ac:dyDescent="0.25">
      <c r="A661">
        <v>927509148</v>
      </c>
      <c r="B661" t="s">
        <v>9</v>
      </c>
      <c r="C661" t="s">
        <v>7</v>
      </c>
      <c r="D661" t="s">
        <v>53</v>
      </c>
      <c r="E661" s="1">
        <v>44562</v>
      </c>
    </row>
    <row r="662" spans="1:5" x14ac:dyDescent="0.25">
      <c r="A662">
        <v>927684446</v>
      </c>
      <c r="B662" t="s">
        <v>9</v>
      </c>
      <c r="C662" t="s">
        <v>7</v>
      </c>
      <c r="D662" t="s">
        <v>53</v>
      </c>
      <c r="E662" s="1">
        <v>44562</v>
      </c>
    </row>
    <row r="663" spans="1:5" x14ac:dyDescent="0.25">
      <c r="A663">
        <v>927829339</v>
      </c>
      <c r="B663" t="s">
        <v>9</v>
      </c>
      <c r="C663" t="s">
        <v>7</v>
      </c>
      <c r="D663" t="s">
        <v>53</v>
      </c>
      <c r="E663" s="1">
        <v>44562</v>
      </c>
    </row>
    <row r="664" spans="1:5" x14ac:dyDescent="0.25">
      <c r="A664">
        <v>928064271</v>
      </c>
      <c r="B664" t="s">
        <v>9</v>
      </c>
      <c r="C664" t="s">
        <v>7</v>
      </c>
      <c r="D664" t="s">
        <v>53</v>
      </c>
      <c r="E664" s="1">
        <v>44562</v>
      </c>
    </row>
    <row r="665" spans="1:5" x14ac:dyDescent="0.25">
      <c r="A665">
        <v>999092349</v>
      </c>
      <c r="B665" t="s">
        <v>9</v>
      </c>
      <c r="C665" t="s">
        <v>7</v>
      </c>
      <c r="D665" t="s">
        <v>53</v>
      </c>
      <c r="E665" s="1">
        <v>44562</v>
      </c>
    </row>
    <row r="666" spans="1:5" x14ac:dyDescent="0.25">
      <c r="A666">
        <v>923444696</v>
      </c>
      <c r="B666" t="s">
        <v>10</v>
      </c>
      <c r="C666" t="s">
        <v>7</v>
      </c>
      <c r="D666" t="s">
        <v>53</v>
      </c>
      <c r="E666" s="1">
        <v>44562</v>
      </c>
    </row>
    <row r="667" spans="1:5" x14ac:dyDescent="0.25">
      <c r="A667">
        <v>971519088</v>
      </c>
      <c r="B667" t="s">
        <v>10</v>
      </c>
      <c r="C667" t="s">
        <v>7</v>
      </c>
      <c r="D667" t="s">
        <v>53</v>
      </c>
      <c r="E667" s="1">
        <v>44562</v>
      </c>
    </row>
    <row r="668" spans="1:5" x14ac:dyDescent="0.25">
      <c r="A668">
        <v>924982632</v>
      </c>
      <c r="B668" t="s">
        <v>13</v>
      </c>
      <c r="C668" t="s">
        <v>7</v>
      </c>
      <c r="D668" t="s">
        <v>53</v>
      </c>
      <c r="E668" s="1">
        <v>44562</v>
      </c>
    </row>
    <row r="669" spans="1:5" x14ac:dyDescent="0.25">
      <c r="A669">
        <v>925598755</v>
      </c>
      <c r="B669" t="s">
        <v>13</v>
      </c>
      <c r="C669" t="s">
        <v>7</v>
      </c>
      <c r="D669" t="s">
        <v>53</v>
      </c>
      <c r="E669" s="1">
        <v>44562</v>
      </c>
    </row>
    <row r="670" spans="1:5" x14ac:dyDescent="0.25">
      <c r="A670">
        <v>928150909</v>
      </c>
      <c r="B670" t="s">
        <v>9</v>
      </c>
      <c r="C670" t="s">
        <v>50</v>
      </c>
      <c r="D670" t="s">
        <v>54</v>
      </c>
      <c r="E670" s="1">
        <v>44562</v>
      </c>
    </row>
    <row r="671" spans="1:5" x14ac:dyDescent="0.25">
      <c r="A671">
        <v>979931565</v>
      </c>
      <c r="B671" t="s">
        <v>25</v>
      </c>
      <c r="C671" t="s">
        <v>16</v>
      </c>
      <c r="D671" t="s">
        <v>55</v>
      </c>
      <c r="E671" s="1">
        <v>44562</v>
      </c>
    </row>
    <row r="672" spans="1:5" x14ac:dyDescent="0.25">
      <c r="A672">
        <v>918047980</v>
      </c>
      <c r="B672" t="s">
        <v>6</v>
      </c>
      <c r="C672" t="s">
        <v>7</v>
      </c>
      <c r="D672" t="s">
        <v>56</v>
      </c>
      <c r="E672" s="1">
        <v>44562</v>
      </c>
    </row>
    <row r="673" spans="1:5" x14ac:dyDescent="0.25">
      <c r="A673">
        <v>921132891</v>
      </c>
      <c r="B673" t="s">
        <v>6</v>
      </c>
      <c r="C673" t="s">
        <v>7</v>
      </c>
      <c r="D673" t="s">
        <v>56</v>
      </c>
      <c r="E673" s="1">
        <v>44562</v>
      </c>
    </row>
    <row r="674" spans="1:5" x14ac:dyDescent="0.25">
      <c r="A674">
        <v>969265915</v>
      </c>
      <c r="B674" t="s">
        <v>9</v>
      </c>
      <c r="C674" t="s">
        <v>7</v>
      </c>
      <c r="D674" t="s">
        <v>56</v>
      </c>
      <c r="E674" s="1">
        <v>44562</v>
      </c>
    </row>
    <row r="675" spans="1:5" x14ac:dyDescent="0.25">
      <c r="A675">
        <v>969665018</v>
      </c>
      <c r="B675" t="s">
        <v>9</v>
      </c>
      <c r="C675" t="s">
        <v>20</v>
      </c>
      <c r="D675" t="s">
        <v>57</v>
      </c>
      <c r="E675" s="1">
        <v>44562</v>
      </c>
    </row>
    <row r="676" spans="1:5" x14ac:dyDescent="0.25">
      <c r="A676">
        <v>981063279</v>
      </c>
      <c r="B676" t="s">
        <v>9</v>
      </c>
      <c r="C676" t="s">
        <v>20</v>
      </c>
      <c r="D676" t="s">
        <v>57</v>
      </c>
      <c r="E676" s="1">
        <v>44562</v>
      </c>
    </row>
    <row r="677" spans="1:5" x14ac:dyDescent="0.25">
      <c r="A677">
        <v>989132792</v>
      </c>
      <c r="B677" t="s">
        <v>6</v>
      </c>
      <c r="C677" t="s">
        <v>20</v>
      </c>
      <c r="D677" t="s">
        <v>58</v>
      </c>
      <c r="E677" s="1">
        <v>44562</v>
      </c>
    </row>
    <row r="678" spans="1:5" x14ac:dyDescent="0.25">
      <c r="A678">
        <v>927040743</v>
      </c>
      <c r="B678" t="s">
        <v>13</v>
      </c>
      <c r="C678" t="s">
        <v>20</v>
      </c>
      <c r="D678" t="s">
        <v>58</v>
      </c>
      <c r="E678" s="1">
        <v>44562</v>
      </c>
    </row>
    <row r="679" spans="1:5" x14ac:dyDescent="0.25">
      <c r="A679">
        <v>994602349</v>
      </c>
      <c r="B679" t="s">
        <v>19</v>
      </c>
      <c r="C679" t="s">
        <v>23</v>
      </c>
      <c r="D679" t="s">
        <v>59</v>
      </c>
      <c r="E679" s="1">
        <v>44562</v>
      </c>
    </row>
    <row r="680" spans="1:5" x14ac:dyDescent="0.25">
      <c r="A680">
        <v>814973492</v>
      </c>
      <c r="B680" t="s">
        <v>6</v>
      </c>
      <c r="C680" t="s">
        <v>23</v>
      </c>
      <c r="D680" t="s">
        <v>59</v>
      </c>
      <c r="E680" s="1">
        <v>44562</v>
      </c>
    </row>
    <row r="681" spans="1:5" x14ac:dyDescent="0.25">
      <c r="A681">
        <v>888872892</v>
      </c>
      <c r="B681" t="s">
        <v>6</v>
      </c>
      <c r="C681" t="s">
        <v>23</v>
      </c>
      <c r="D681" t="s">
        <v>59</v>
      </c>
      <c r="E681" s="1">
        <v>44562</v>
      </c>
    </row>
    <row r="682" spans="1:5" x14ac:dyDescent="0.25">
      <c r="A682">
        <v>894018062</v>
      </c>
      <c r="B682" t="s">
        <v>6</v>
      </c>
      <c r="C682" t="s">
        <v>23</v>
      </c>
      <c r="D682" t="s">
        <v>59</v>
      </c>
      <c r="E682" s="1">
        <v>44562</v>
      </c>
    </row>
    <row r="683" spans="1:5" x14ac:dyDescent="0.25">
      <c r="A683">
        <v>897768402</v>
      </c>
      <c r="B683" t="s">
        <v>6</v>
      </c>
      <c r="C683" t="s">
        <v>23</v>
      </c>
      <c r="D683" t="s">
        <v>59</v>
      </c>
      <c r="E683" s="1">
        <v>44562</v>
      </c>
    </row>
    <row r="684" spans="1:5" x14ac:dyDescent="0.25">
      <c r="A684">
        <v>899565002</v>
      </c>
      <c r="B684" t="s">
        <v>6</v>
      </c>
      <c r="C684" t="s">
        <v>23</v>
      </c>
      <c r="D684" t="s">
        <v>59</v>
      </c>
      <c r="E684" s="1">
        <v>44562</v>
      </c>
    </row>
    <row r="685" spans="1:5" x14ac:dyDescent="0.25">
      <c r="A685">
        <v>911891832</v>
      </c>
      <c r="B685" t="s">
        <v>6</v>
      </c>
      <c r="C685" t="s">
        <v>23</v>
      </c>
      <c r="D685" t="s">
        <v>59</v>
      </c>
      <c r="E685" s="1">
        <v>44562</v>
      </c>
    </row>
    <row r="686" spans="1:5" x14ac:dyDescent="0.25">
      <c r="A686">
        <v>912060225</v>
      </c>
      <c r="B686" t="s">
        <v>6</v>
      </c>
      <c r="C686" t="s">
        <v>23</v>
      </c>
      <c r="D686" t="s">
        <v>59</v>
      </c>
      <c r="E686" s="1">
        <v>44562</v>
      </c>
    </row>
    <row r="687" spans="1:5" x14ac:dyDescent="0.25">
      <c r="A687">
        <v>913928334</v>
      </c>
      <c r="B687" t="s">
        <v>6</v>
      </c>
      <c r="C687" t="s">
        <v>23</v>
      </c>
      <c r="D687" t="s">
        <v>59</v>
      </c>
      <c r="E687" s="1">
        <v>44562</v>
      </c>
    </row>
    <row r="688" spans="1:5" x14ac:dyDescent="0.25">
      <c r="A688">
        <v>914266629</v>
      </c>
      <c r="B688" t="s">
        <v>6</v>
      </c>
      <c r="C688" t="s">
        <v>23</v>
      </c>
      <c r="D688" t="s">
        <v>59</v>
      </c>
      <c r="E688" s="1">
        <v>44562</v>
      </c>
    </row>
    <row r="689" spans="1:5" x14ac:dyDescent="0.25">
      <c r="A689">
        <v>914277671</v>
      </c>
      <c r="B689" t="s">
        <v>6</v>
      </c>
      <c r="C689" t="s">
        <v>23</v>
      </c>
      <c r="D689" t="s">
        <v>59</v>
      </c>
      <c r="E689" s="1">
        <v>44562</v>
      </c>
    </row>
    <row r="690" spans="1:5" x14ac:dyDescent="0.25">
      <c r="A690">
        <v>915295894</v>
      </c>
      <c r="B690" t="s">
        <v>6</v>
      </c>
      <c r="C690" t="s">
        <v>23</v>
      </c>
      <c r="D690" t="s">
        <v>59</v>
      </c>
      <c r="E690" s="1">
        <v>44562</v>
      </c>
    </row>
    <row r="691" spans="1:5" x14ac:dyDescent="0.25">
      <c r="A691">
        <v>915846807</v>
      </c>
      <c r="B691" t="s">
        <v>6</v>
      </c>
      <c r="C691" t="s">
        <v>23</v>
      </c>
      <c r="D691" t="s">
        <v>59</v>
      </c>
      <c r="E691" s="1">
        <v>44562</v>
      </c>
    </row>
    <row r="692" spans="1:5" x14ac:dyDescent="0.25">
      <c r="A692">
        <v>916568797</v>
      </c>
      <c r="B692" t="s">
        <v>6</v>
      </c>
      <c r="C692" t="s">
        <v>23</v>
      </c>
      <c r="D692" t="s">
        <v>59</v>
      </c>
      <c r="E692" s="1">
        <v>44562</v>
      </c>
    </row>
    <row r="693" spans="1:5" x14ac:dyDescent="0.25">
      <c r="A693">
        <v>917030723</v>
      </c>
      <c r="B693" t="s">
        <v>6</v>
      </c>
      <c r="C693" t="s">
        <v>23</v>
      </c>
      <c r="D693" t="s">
        <v>59</v>
      </c>
      <c r="E693" s="1">
        <v>44562</v>
      </c>
    </row>
    <row r="694" spans="1:5" x14ac:dyDescent="0.25">
      <c r="A694">
        <v>917035164</v>
      </c>
      <c r="B694" t="s">
        <v>6</v>
      </c>
      <c r="C694" t="s">
        <v>23</v>
      </c>
      <c r="D694" t="s">
        <v>59</v>
      </c>
      <c r="E694" s="1">
        <v>44562</v>
      </c>
    </row>
    <row r="695" spans="1:5" x14ac:dyDescent="0.25">
      <c r="A695">
        <v>918278184</v>
      </c>
      <c r="B695" t="s">
        <v>6</v>
      </c>
      <c r="C695" t="s">
        <v>23</v>
      </c>
      <c r="D695" t="s">
        <v>59</v>
      </c>
      <c r="E695" s="1">
        <v>44562</v>
      </c>
    </row>
    <row r="696" spans="1:5" x14ac:dyDescent="0.25">
      <c r="A696">
        <v>919162228</v>
      </c>
      <c r="B696" t="s">
        <v>6</v>
      </c>
      <c r="C696" t="s">
        <v>23</v>
      </c>
      <c r="D696" t="s">
        <v>59</v>
      </c>
      <c r="E696" s="1">
        <v>44562</v>
      </c>
    </row>
    <row r="697" spans="1:5" x14ac:dyDescent="0.25">
      <c r="A697">
        <v>919809582</v>
      </c>
      <c r="B697" t="s">
        <v>6</v>
      </c>
      <c r="C697" t="s">
        <v>23</v>
      </c>
      <c r="D697" t="s">
        <v>59</v>
      </c>
      <c r="E697" s="1">
        <v>44562</v>
      </c>
    </row>
    <row r="698" spans="1:5" x14ac:dyDescent="0.25">
      <c r="A698">
        <v>919976047</v>
      </c>
      <c r="B698" t="s">
        <v>6</v>
      </c>
      <c r="C698" t="s">
        <v>23</v>
      </c>
      <c r="D698" t="s">
        <v>59</v>
      </c>
      <c r="E698" s="1">
        <v>44562</v>
      </c>
    </row>
    <row r="699" spans="1:5" x14ac:dyDescent="0.25">
      <c r="A699">
        <v>920049362</v>
      </c>
      <c r="B699" t="s">
        <v>6</v>
      </c>
      <c r="C699" t="s">
        <v>23</v>
      </c>
      <c r="D699" t="s">
        <v>59</v>
      </c>
      <c r="E699" s="1">
        <v>44562</v>
      </c>
    </row>
    <row r="700" spans="1:5" x14ac:dyDescent="0.25">
      <c r="A700">
        <v>921091532</v>
      </c>
      <c r="B700" t="s">
        <v>6</v>
      </c>
      <c r="C700" t="s">
        <v>23</v>
      </c>
      <c r="D700" t="s">
        <v>59</v>
      </c>
      <c r="E700" s="1">
        <v>44562</v>
      </c>
    </row>
    <row r="701" spans="1:5" x14ac:dyDescent="0.25">
      <c r="A701">
        <v>921321031</v>
      </c>
      <c r="B701" t="s">
        <v>6</v>
      </c>
      <c r="C701" t="s">
        <v>23</v>
      </c>
      <c r="D701" t="s">
        <v>59</v>
      </c>
      <c r="E701" s="1">
        <v>44562</v>
      </c>
    </row>
    <row r="702" spans="1:5" x14ac:dyDescent="0.25">
      <c r="A702">
        <v>921752504</v>
      </c>
      <c r="B702" t="s">
        <v>6</v>
      </c>
      <c r="C702" t="s">
        <v>23</v>
      </c>
      <c r="D702" t="s">
        <v>59</v>
      </c>
      <c r="E702" s="1">
        <v>44562</v>
      </c>
    </row>
    <row r="703" spans="1:5" x14ac:dyDescent="0.25">
      <c r="A703">
        <v>922382956</v>
      </c>
      <c r="B703" t="s">
        <v>6</v>
      </c>
      <c r="C703" t="s">
        <v>23</v>
      </c>
      <c r="D703" t="s">
        <v>59</v>
      </c>
      <c r="E703" s="1">
        <v>44562</v>
      </c>
    </row>
    <row r="704" spans="1:5" x14ac:dyDescent="0.25">
      <c r="A704">
        <v>922886717</v>
      </c>
      <c r="B704" t="s">
        <v>6</v>
      </c>
      <c r="C704" t="s">
        <v>23</v>
      </c>
      <c r="D704" t="s">
        <v>59</v>
      </c>
      <c r="E704" s="1">
        <v>44562</v>
      </c>
    </row>
    <row r="705" spans="1:5" x14ac:dyDescent="0.25">
      <c r="A705">
        <v>923803564</v>
      </c>
      <c r="B705" t="s">
        <v>6</v>
      </c>
      <c r="C705" t="s">
        <v>23</v>
      </c>
      <c r="D705" t="s">
        <v>59</v>
      </c>
      <c r="E705" s="1">
        <v>44562</v>
      </c>
    </row>
    <row r="706" spans="1:5" x14ac:dyDescent="0.25">
      <c r="A706">
        <v>925122068</v>
      </c>
      <c r="B706" t="s">
        <v>6</v>
      </c>
      <c r="C706" t="s">
        <v>23</v>
      </c>
      <c r="D706" t="s">
        <v>59</v>
      </c>
      <c r="E706" s="1">
        <v>44562</v>
      </c>
    </row>
    <row r="707" spans="1:5" x14ac:dyDescent="0.25">
      <c r="A707">
        <v>926293826</v>
      </c>
      <c r="B707" t="s">
        <v>6</v>
      </c>
      <c r="C707" t="s">
        <v>23</v>
      </c>
      <c r="D707" t="s">
        <v>59</v>
      </c>
      <c r="E707" s="1">
        <v>44562</v>
      </c>
    </row>
    <row r="708" spans="1:5" x14ac:dyDescent="0.25">
      <c r="A708">
        <v>926515195</v>
      </c>
      <c r="B708" t="s">
        <v>6</v>
      </c>
      <c r="C708" t="s">
        <v>23</v>
      </c>
      <c r="D708" t="s">
        <v>59</v>
      </c>
      <c r="E708" s="1">
        <v>44562</v>
      </c>
    </row>
    <row r="709" spans="1:5" x14ac:dyDescent="0.25">
      <c r="A709">
        <v>926673491</v>
      </c>
      <c r="B709" t="s">
        <v>6</v>
      </c>
      <c r="C709" t="s">
        <v>23</v>
      </c>
      <c r="D709" t="s">
        <v>59</v>
      </c>
      <c r="E709" s="1">
        <v>44562</v>
      </c>
    </row>
    <row r="710" spans="1:5" x14ac:dyDescent="0.25">
      <c r="A710">
        <v>953389010</v>
      </c>
      <c r="B710" t="s">
        <v>6</v>
      </c>
      <c r="C710" t="s">
        <v>23</v>
      </c>
      <c r="D710" t="s">
        <v>59</v>
      </c>
      <c r="E710" s="1">
        <v>44562</v>
      </c>
    </row>
    <row r="711" spans="1:5" x14ac:dyDescent="0.25">
      <c r="A711">
        <v>979792360</v>
      </c>
      <c r="B711" t="s">
        <v>6</v>
      </c>
      <c r="C711" t="s">
        <v>23</v>
      </c>
      <c r="D711" t="s">
        <v>59</v>
      </c>
      <c r="E711" s="1">
        <v>44562</v>
      </c>
    </row>
    <row r="712" spans="1:5" x14ac:dyDescent="0.25">
      <c r="A712">
        <v>988720801</v>
      </c>
      <c r="B712" t="s">
        <v>6</v>
      </c>
      <c r="C712" t="s">
        <v>23</v>
      </c>
      <c r="D712" t="s">
        <v>59</v>
      </c>
      <c r="E712" s="1">
        <v>44562</v>
      </c>
    </row>
    <row r="713" spans="1:5" x14ac:dyDescent="0.25">
      <c r="A713">
        <v>992755954</v>
      </c>
      <c r="B713" t="s">
        <v>6</v>
      </c>
      <c r="C713" t="s">
        <v>23</v>
      </c>
      <c r="D713" t="s">
        <v>59</v>
      </c>
      <c r="E713" s="1">
        <v>44562</v>
      </c>
    </row>
    <row r="714" spans="1:5" x14ac:dyDescent="0.25">
      <c r="A714">
        <v>993468371</v>
      </c>
      <c r="B714" t="s">
        <v>6</v>
      </c>
      <c r="C714" t="s">
        <v>23</v>
      </c>
      <c r="D714" t="s">
        <v>59</v>
      </c>
      <c r="E714" s="1">
        <v>44562</v>
      </c>
    </row>
    <row r="715" spans="1:5" x14ac:dyDescent="0.25">
      <c r="A715">
        <v>993794627</v>
      </c>
      <c r="B715" t="s">
        <v>6</v>
      </c>
      <c r="C715" t="s">
        <v>23</v>
      </c>
      <c r="D715" t="s">
        <v>59</v>
      </c>
      <c r="E715" s="1">
        <v>44562</v>
      </c>
    </row>
    <row r="716" spans="1:5" x14ac:dyDescent="0.25">
      <c r="A716">
        <v>995629801</v>
      </c>
      <c r="B716" t="s">
        <v>6</v>
      </c>
      <c r="C716" t="s">
        <v>23</v>
      </c>
      <c r="D716" t="s">
        <v>59</v>
      </c>
      <c r="E716" s="1">
        <v>44562</v>
      </c>
    </row>
    <row r="717" spans="1:5" x14ac:dyDescent="0.25">
      <c r="A717">
        <v>998490383</v>
      </c>
      <c r="B717" t="s">
        <v>6</v>
      </c>
      <c r="C717" t="s">
        <v>23</v>
      </c>
      <c r="D717" t="s">
        <v>59</v>
      </c>
      <c r="E717" s="1">
        <v>44562</v>
      </c>
    </row>
    <row r="718" spans="1:5" x14ac:dyDescent="0.25">
      <c r="A718">
        <v>998527864</v>
      </c>
      <c r="B718" t="s">
        <v>6</v>
      </c>
      <c r="C718" t="s">
        <v>23</v>
      </c>
      <c r="D718" t="s">
        <v>59</v>
      </c>
      <c r="E718" s="1">
        <v>44562</v>
      </c>
    </row>
    <row r="719" spans="1:5" x14ac:dyDescent="0.25">
      <c r="A719">
        <v>925186112</v>
      </c>
      <c r="B719" t="s">
        <v>25</v>
      </c>
      <c r="C719" t="s">
        <v>23</v>
      </c>
      <c r="D719" t="s">
        <v>59</v>
      </c>
      <c r="E719" s="1">
        <v>44562</v>
      </c>
    </row>
    <row r="720" spans="1:5" x14ac:dyDescent="0.25">
      <c r="A720">
        <v>818848692</v>
      </c>
      <c r="B720" t="s">
        <v>9</v>
      </c>
      <c r="C720" t="s">
        <v>23</v>
      </c>
      <c r="D720" t="s">
        <v>59</v>
      </c>
      <c r="E720" s="1">
        <v>44562</v>
      </c>
    </row>
    <row r="721" spans="1:5" x14ac:dyDescent="0.25">
      <c r="A721">
        <v>823402872</v>
      </c>
      <c r="B721" t="s">
        <v>9</v>
      </c>
      <c r="C721" t="s">
        <v>23</v>
      </c>
      <c r="D721" t="s">
        <v>59</v>
      </c>
      <c r="E721" s="1">
        <v>44562</v>
      </c>
    </row>
    <row r="722" spans="1:5" x14ac:dyDescent="0.25">
      <c r="A722">
        <v>824441812</v>
      </c>
      <c r="B722" t="s">
        <v>9</v>
      </c>
      <c r="C722" t="s">
        <v>23</v>
      </c>
      <c r="D722" t="s">
        <v>59</v>
      </c>
      <c r="E722" s="1">
        <v>44562</v>
      </c>
    </row>
    <row r="723" spans="1:5" x14ac:dyDescent="0.25">
      <c r="A723">
        <v>826205482</v>
      </c>
      <c r="B723" t="s">
        <v>9</v>
      </c>
      <c r="C723" t="s">
        <v>23</v>
      </c>
      <c r="D723" t="s">
        <v>59</v>
      </c>
      <c r="E723" s="1">
        <v>44562</v>
      </c>
    </row>
    <row r="724" spans="1:5" x14ac:dyDescent="0.25">
      <c r="A724">
        <v>827417602</v>
      </c>
      <c r="B724" t="s">
        <v>9</v>
      </c>
      <c r="C724" t="s">
        <v>23</v>
      </c>
      <c r="D724" t="s">
        <v>59</v>
      </c>
      <c r="E724" s="1">
        <v>44562</v>
      </c>
    </row>
    <row r="725" spans="1:5" x14ac:dyDescent="0.25">
      <c r="A725">
        <v>914330564</v>
      </c>
      <c r="B725" t="s">
        <v>9</v>
      </c>
      <c r="C725" t="s">
        <v>23</v>
      </c>
      <c r="D725" t="s">
        <v>59</v>
      </c>
      <c r="E725" s="1">
        <v>44562</v>
      </c>
    </row>
    <row r="726" spans="1:5" x14ac:dyDescent="0.25">
      <c r="A726">
        <v>917390673</v>
      </c>
      <c r="B726" t="s">
        <v>9</v>
      </c>
      <c r="C726" t="s">
        <v>23</v>
      </c>
      <c r="D726" t="s">
        <v>59</v>
      </c>
      <c r="E726" s="1">
        <v>44562</v>
      </c>
    </row>
    <row r="727" spans="1:5" x14ac:dyDescent="0.25">
      <c r="A727">
        <v>918761187</v>
      </c>
      <c r="B727" t="s">
        <v>9</v>
      </c>
      <c r="C727" t="s">
        <v>23</v>
      </c>
      <c r="D727" t="s">
        <v>59</v>
      </c>
      <c r="E727" s="1">
        <v>44562</v>
      </c>
    </row>
    <row r="728" spans="1:5" x14ac:dyDescent="0.25">
      <c r="A728">
        <v>919313137</v>
      </c>
      <c r="B728" t="s">
        <v>9</v>
      </c>
      <c r="C728" t="s">
        <v>23</v>
      </c>
      <c r="D728" t="s">
        <v>59</v>
      </c>
      <c r="E728" s="1">
        <v>44562</v>
      </c>
    </row>
    <row r="729" spans="1:5" x14ac:dyDescent="0.25">
      <c r="A729">
        <v>920051847</v>
      </c>
      <c r="B729" t="s">
        <v>9</v>
      </c>
      <c r="C729" t="s">
        <v>23</v>
      </c>
      <c r="D729" t="s">
        <v>59</v>
      </c>
      <c r="E729" s="1">
        <v>44562</v>
      </c>
    </row>
    <row r="730" spans="1:5" x14ac:dyDescent="0.25">
      <c r="A730">
        <v>920151329</v>
      </c>
      <c r="B730" t="s">
        <v>9</v>
      </c>
      <c r="C730" t="s">
        <v>23</v>
      </c>
      <c r="D730" t="s">
        <v>59</v>
      </c>
      <c r="E730" s="1">
        <v>44562</v>
      </c>
    </row>
    <row r="731" spans="1:5" x14ac:dyDescent="0.25">
      <c r="A731">
        <v>920274021</v>
      </c>
      <c r="B731" t="s">
        <v>9</v>
      </c>
      <c r="C731" t="s">
        <v>23</v>
      </c>
      <c r="D731" t="s">
        <v>59</v>
      </c>
      <c r="E731" s="1">
        <v>44562</v>
      </c>
    </row>
    <row r="732" spans="1:5" x14ac:dyDescent="0.25">
      <c r="A732">
        <v>921200099</v>
      </c>
      <c r="B732" t="s">
        <v>9</v>
      </c>
      <c r="C732" t="s">
        <v>23</v>
      </c>
      <c r="D732" t="s">
        <v>59</v>
      </c>
      <c r="E732" s="1">
        <v>44562</v>
      </c>
    </row>
    <row r="733" spans="1:5" x14ac:dyDescent="0.25">
      <c r="A733">
        <v>921328702</v>
      </c>
      <c r="B733" t="s">
        <v>9</v>
      </c>
      <c r="C733" t="s">
        <v>23</v>
      </c>
      <c r="D733" t="s">
        <v>59</v>
      </c>
      <c r="E733" s="1">
        <v>44562</v>
      </c>
    </row>
    <row r="734" spans="1:5" x14ac:dyDescent="0.25">
      <c r="A734">
        <v>922378185</v>
      </c>
      <c r="B734" t="s">
        <v>9</v>
      </c>
      <c r="C734" t="s">
        <v>23</v>
      </c>
      <c r="D734" t="s">
        <v>59</v>
      </c>
      <c r="E734" s="1">
        <v>44562</v>
      </c>
    </row>
    <row r="735" spans="1:5" x14ac:dyDescent="0.25">
      <c r="A735">
        <v>922891117</v>
      </c>
      <c r="B735" t="s">
        <v>9</v>
      </c>
      <c r="C735" t="s">
        <v>23</v>
      </c>
      <c r="D735" t="s">
        <v>59</v>
      </c>
      <c r="E735" s="1">
        <v>44562</v>
      </c>
    </row>
    <row r="736" spans="1:5" x14ac:dyDescent="0.25">
      <c r="A736">
        <v>923473696</v>
      </c>
      <c r="B736" t="s">
        <v>9</v>
      </c>
      <c r="C736" t="s">
        <v>23</v>
      </c>
      <c r="D736" t="s">
        <v>59</v>
      </c>
      <c r="E736" s="1">
        <v>44562</v>
      </c>
    </row>
    <row r="737" spans="1:5" x14ac:dyDescent="0.25">
      <c r="A737">
        <v>924575492</v>
      </c>
      <c r="B737" t="s">
        <v>9</v>
      </c>
      <c r="C737" t="s">
        <v>23</v>
      </c>
      <c r="D737" t="s">
        <v>59</v>
      </c>
      <c r="E737" s="1">
        <v>44562</v>
      </c>
    </row>
    <row r="738" spans="1:5" x14ac:dyDescent="0.25">
      <c r="A738">
        <v>924731559</v>
      </c>
      <c r="B738" t="s">
        <v>9</v>
      </c>
      <c r="C738" t="s">
        <v>23</v>
      </c>
      <c r="D738" t="s">
        <v>59</v>
      </c>
      <c r="E738" s="1">
        <v>44562</v>
      </c>
    </row>
    <row r="739" spans="1:5" x14ac:dyDescent="0.25">
      <c r="A739">
        <v>925028967</v>
      </c>
      <c r="B739" t="s">
        <v>9</v>
      </c>
      <c r="C739" t="s">
        <v>23</v>
      </c>
      <c r="D739" t="s">
        <v>59</v>
      </c>
      <c r="E739" s="1">
        <v>44562</v>
      </c>
    </row>
    <row r="740" spans="1:5" x14ac:dyDescent="0.25">
      <c r="A740">
        <v>925176451</v>
      </c>
      <c r="B740" t="s">
        <v>9</v>
      </c>
      <c r="C740" t="s">
        <v>23</v>
      </c>
      <c r="D740" t="s">
        <v>59</v>
      </c>
      <c r="E740" s="1">
        <v>44562</v>
      </c>
    </row>
    <row r="741" spans="1:5" x14ac:dyDescent="0.25">
      <c r="A741">
        <v>925691461</v>
      </c>
      <c r="B741" t="s">
        <v>9</v>
      </c>
      <c r="C741" t="s">
        <v>23</v>
      </c>
      <c r="D741" t="s">
        <v>59</v>
      </c>
      <c r="E741" s="1">
        <v>44562</v>
      </c>
    </row>
    <row r="742" spans="1:5" x14ac:dyDescent="0.25">
      <c r="A742">
        <v>925784508</v>
      </c>
      <c r="B742" t="s">
        <v>9</v>
      </c>
      <c r="C742" t="s">
        <v>23</v>
      </c>
      <c r="D742" t="s">
        <v>59</v>
      </c>
      <c r="E742" s="1">
        <v>44562</v>
      </c>
    </row>
    <row r="743" spans="1:5" x14ac:dyDescent="0.25">
      <c r="A743">
        <v>925825727</v>
      </c>
      <c r="B743" t="s">
        <v>9</v>
      </c>
      <c r="C743" t="s">
        <v>23</v>
      </c>
      <c r="D743" t="s">
        <v>59</v>
      </c>
      <c r="E743" s="1">
        <v>44562</v>
      </c>
    </row>
    <row r="744" spans="1:5" x14ac:dyDescent="0.25">
      <c r="A744">
        <v>927343789</v>
      </c>
      <c r="B744" t="s">
        <v>9</v>
      </c>
      <c r="C744" t="s">
        <v>23</v>
      </c>
      <c r="D744" t="s">
        <v>59</v>
      </c>
      <c r="E744" s="1">
        <v>44562</v>
      </c>
    </row>
    <row r="745" spans="1:5" x14ac:dyDescent="0.25">
      <c r="A745">
        <v>927707438</v>
      </c>
      <c r="B745" t="s">
        <v>9</v>
      </c>
      <c r="C745" t="s">
        <v>23</v>
      </c>
      <c r="D745" t="s">
        <v>59</v>
      </c>
      <c r="E745" s="1">
        <v>44562</v>
      </c>
    </row>
    <row r="746" spans="1:5" x14ac:dyDescent="0.25">
      <c r="A746">
        <v>927828782</v>
      </c>
      <c r="B746" t="s">
        <v>9</v>
      </c>
      <c r="C746" t="s">
        <v>23</v>
      </c>
      <c r="D746" t="s">
        <v>59</v>
      </c>
      <c r="E746" s="1">
        <v>44562</v>
      </c>
    </row>
    <row r="747" spans="1:5" x14ac:dyDescent="0.25">
      <c r="A747">
        <v>971069880</v>
      </c>
      <c r="B747" t="s">
        <v>9</v>
      </c>
      <c r="C747" t="s">
        <v>23</v>
      </c>
      <c r="D747" t="s">
        <v>59</v>
      </c>
      <c r="E747" s="1">
        <v>44562</v>
      </c>
    </row>
    <row r="748" spans="1:5" x14ac:dyDescent="0.25">
      <c r="A748">
        <v>974370166</v>
      </c>
      <c r="B748" t="s">
        <v>9</v>
      </c>
      <c r="C748" t="s">
        <v>23</v>
      </c>
      <c r="D748" t="s">
        <v>59</v>
      </c>
      <c r="E748" s="1">
        <v>44562</v>
      </c>
    </row>
    <row r="749" spans="1:5" x14ac:dyDescent="0.25">
      <c r="A749">
        <v>977535263</v>
      </c>
      <c r="B749" t="s">
        <v>9</v>
      </c>
      <c r="C749" t="s">
        <v>23</v>
      </c>
      <c r="D749" t="s">
        <v>59</v>
      </c>
      <c r="E749" s="1">
        <v>44562</v>
      </c>
    </row>
    <row r="750" spans="1:5" x14ac:dyDescent="0.25">
      <c r="A750">
        <v>980983617</v>
      </c>
      <c r="B750" t="s">
        <v>9</v>
      </c>
      <c r="C750" t="s">
        <v>23</v>
      </c>
      <c r="D750" t="s">
        <v>59</v>
      </c>
      <c r="E750" s="1">
        <v>44562</v>
      </c>
    </row>
    <row r="751" spans="1:5" x14ac:dyDescent="0.25">
      <c r="A751">
        <v>985450560</v>
      </c>
      <c r="B751" t="s">
        <v>9</v>
      </c>
      <c r="C751" t="s">
        <v>23</v>
      </c>
      <c r="D751" t="s">
        <v>59</v>
      </c>
      <c r="E751" s="1">
        <v>44562</v>
      </c>
    </row>
    <row r="752" spans="1:5" x14ac:dyDescent="0.25">
      <c r="A752">
        <v>987601043</v>
      </c>
      <c r="B752" t="s">
        <v>9</v>
      </c>
      <c r="C752" t="s">
        <v>23</v>
      </c>
      <c r="D752" t="s">
        <v>59</v>
      </c>
      <c r="E752" s="1">
        <v>44562</v>
      </c>
    </row>
    <row r="753" spans="1:5" x14ac:dyDescent="0.25">
      <c r="A753">
        <v>988421715</v>
      </c>
      <c r="B753" t="s">
        <v>9</v>
      </c>
      <c r="C753" t="s">
        <v>23</v>
      </c>
      <c r="D753" t="s">
        <v>59</v>
      </c>
      <c r="E753" s="1">
        <v>44562</v>
      </c>
    </row>
    <row r="754" spans="1:5" x14ac:dyDescent="0.25">
      <c r="A754">
        <v>989926845</v>
      </c>
      <c r="B754" t="s">
        <v>9</v>
      </c>
      <c r="C754" t="s">
        <v>23</v>
      </c>
      <c r="D754" t="s">
        <v>59</v>
      </c>
      <c r="E754" s="1">
        <v>44562</v>
      </c>
    </row>
    <row r="755" spans="1:5" x14ac:dyDescent="0.25">
      <c r="A755">
        <v>990949824</v>
      </c>
      <c r="B755" t="s">
        <v>9</v>
      </c>
      <c r="C755" t="s">
        <v>23</v>
      </c>
      <c r="D755" t="s">
        <v>59</v>
      </c>
      <c r="E755" s="1">
        <v>44562</v>
      </c>
    </row>
    <row r="756" spans="1:5" x14ac:dyDescent="0.25">
      <c r="A756">
        <v>991707077</v>
      </c>
      <c r="B756" t="s">
        <v>9</v>
      </c>
      <c r="C756" t="s">
        <v>23</v>
      </c>
      <c r="D756" t="s">
        <v>59</v>
      </c>
      <c r="E756" s="1">
        <v>44562</v>
      </c>
    </row>
    <row r="757" spans="1:5" x14ac:dyDescent="0.25">
      <c r="A757">
        <v>994522787</v>
      </c>
      <c r="B757" t="s">
        <v>9</v>
      </c>
      <c r="C757" t="s">
        <v>23</v>
      </c>
      <c r="D757" t="s">
        <v>59</v>
      </c>
      <c r="E757" s="1">
        <v>44562</v>
      </c>
    </row>
    <row r="758" spans="1:5" x14ac:dyDescent="0.25">
      <c r="A758">
        <v>995220407</v>
      </c>
      <c r="B758" t="s">
        <v>9</v>
      </c>
      <c r="C758" t="s">
        <v>23</v>
      </c>
      <c r="D758" t="s">
        <v>59</v>
      </c>
      <c r="E758" s="1">
        <v>44562</v>
      </c>
    </row>
    <row r="759" spans="1:5" x14ac:dyDescent="0.25">
      <c r="A759">
        <v>998435455</v>
      </c>
      <c r="B759" t="s">
        <v>9</v>
      </c>
      <c r="C759" t="s">
        <v>23</v>
      </c>
      <c r="D759" t="s">
        <v>59</v>
      </c>
      <c r="E759" s="1">
        <v>44562</v>
      </c>
    </row>
    <row r="760" spans="1:5" x14ac:dyDescent="0.25">
      <c r="A760">
        <v>995137283</v>
      </c>
      <c r="B760" t="s">
        <v>10</v>
      </c>
      <c r="C760" t="s">
        <v>23</v>
      </c>
      <c r="D760" t="s">
        <v>59</v>
      </c>
      <c r="E760" s="1">
        <v>44562</v>
      </c>
    </row>
    <row r="761" spans="1:5" x14ac:dyDescent="0.25">
      <c r="A761">
        <v>918720626</v>
      </c>
      <c r="B761" t="s">
        <v>13</v>
      </c>
      <c r="C761" t="s">
        <v>23</v>
      </c>
      <c r="D761" t="s">
        <v>59</v>
      </c>
      <c r="E761" s="1">
        <v>44562</v>
      </c>
    </row>
    <row r="762" spans="1:5" x14ac:dyDescent="0.25">
      <c r="A762">
        <v>925664111</v>
      </c>
      <c r="B762" t="s">
        <v>13</v>
      </c>
      <c r="C762" t="s">
        <v>23</v>
      </c>
      <c r="D762" t="s">
        <v>59</v>
      </c>
      <c r="E762" s="1">
        <v>44562</v>
      </c>
    </row>
    <row r="763" spans="1:5" x14ac:dyDescent="0.25">
      <c r="A763">
        <v>926164082</v>
      </c>
      <c r="B763" t="s">
        <v>13</v>
      </c>
      <c r="C763" t="s">
        <v>23</v>
      </c>
      <c r="D763" t="s">
        <v>59</v>
      </c>
      <c r="E763" s="1">
        <v>44562</v>
      </c>
    </row>
    <row r="764" spans="1:5" x14ac:dyDescent="0.25">
      <c r="A764">
        <v>926296574</v>
      </c>
      <c r="B764" t="s">
        <v>13</v>
      </c>
      <c r="C764" t="s">
        <v>23</v>
      </c>
      <c r="D764" t="s">
        <v>59</v>
      </c>
      <c r="E764" s="1">
        <v>44562</v>
      </c>
    </row>
    <row r="765" spans="1:5" x14ac:dyDescent="0.25">
      <c r="A765">
        <v>926774832</v>
      </c>
      <c r="B765" t="s">
        <v>13</v>
      </c>
      <c r="C765" t="s">
        <v>23</v>
      </c>
      <c r="D765" t="s">
        <v>59</v>
      </c>
      <c r="E765" s="1">
        <v>44562</v>
      </c>
    </row>
    <row r="766" spans="1:5" x14ac:dyDescent="0.25">
      <c r="A766">
        <v>927022370</v>
      </c>
      <c r="B766" t="s">
        <v>13</v>
      </c>
      <c r="C766" t="s">
        <v>23</v>
      </c>
      <c r="D766" t="s">
        <v>59</v>
      </c>
      <c r="E766" s="1">
        <v>44562</v>
      </c>
    </row>
    <row r="767" spans="1:5" x14ac:dyDescent="0.25">
      <c r="A767">
        <v>927077159</v>
      </c>
      <c r="B767" t="s">
        <v>13</v>
      </c>
      <c r="C767" t="s">
        <v>23</v>
      </c>
      <c r="D767" t="s">
        <v>59</v>
      </c>
      <c r="E767" s="1">
        <v>44562</v>
      </c>
    </row>
    <row r="768" spans="1:5" x14ac:dyDescent="0.25">
      <c r="A768">
        <v>927103370</v>
      </c>
      <c r="B768" t="s">
        <v>13</v>
      </c>
      <c r="C768" t="s">
        <v>23</v>
      </c>
      <c r="D768" t="s">
        <v>59</v>
      </c>
      <c r="E768" s="1">
        <v>44562</v>
      </c>
    </row>
    <row r="769" spans="1:5" x14ac:dyDescent="0.25">
      <c r="A769">
        <v>927122421</v>
      </c>
      <c r="B769" t="s">
        <v>13</v>
      </c>
      <c r="C769" t="s">
        <v>23</v>
      </c>
      <c r="D769" t="s">
        <v>59</v>
      </c>
      <c r="E769" s="1">
        <v>44562</v>
      </c>
    </row>
    <row r="770" spans="1:5" x14ac:dyDescent="0.25">
      <c r="A770">
        <v>987268220</v>
      </c>
      <c r="B770" t="s">
        <v>4</v>
      </c>
      <c r="C770" t="s">
        <v>23</v>
      </c>
      <c r="D770" t="s">
        <v>59</v>
      </c>
      <c r="E770" s="1">
        <v>44562</v>
      </c>
    </row>
    <row r="771" spans="1:5" x14ac:dyDescent="0.25">
      <c r="A771">
        <v>991651187</v>
      </c>
      <c r="B771" t="s">
        <v>4</v>
      </c>
      <c r="C771" t="s">
        <v>23</v>
      </c>
      <c r="D771" t="s">
        <v>59</v>
      </c>
      <c r="E771" s="1">
        <v>44562</v>
      </c>
    </row>
    <row r="772" spans="1:5" x14ac:dyDescent="0.25">
      <c r="A772">
        <v>970355952</v>
      </c>
      <c r="B772" t="s">
        <v>9</v>
      </c>
      <c r="C772" t="s">
        <v>7</v>
      </c>
      <c r="D772" t="s">
        <v>60</v>
      </c>
      <c r="E772" s="1">
        <v>44562</v>
      </c>
    </row>
    <row r="773" spans="1:5" x14ac:dyDescent="0.25">
      <c r="A773">
        <v>979561385</v>
      </c>
      <c r="B773" t="s">
        <v>9</v>
      </c>
      <c r="C773" t="s">
        <v>7</v>
      </c>
      <c r="D773" t="s">
        <v>60</v>
      </c>
      <c r="E773" s="1">
        <v>44562</v>
      </c>
    </row>
    <row r="774" spans="1:5" x14ac:dyDescent="0.25">
      <c r="A774">
        <v>815962052</v>
      </c>
      <c r="B774" t="s">
        <v>6</v>
      </c>
      <c r="C774" t="s">
        <v>16</v>
      </c>
      <c r="D774" t="s">
        <v>61</v>
      </c>
      <c r="E774" s="1">
        <v>44562</v>
      </c>
    </row>
    <row r="775" spans="1:5" x14ac:dyDescent="0.25">
      <c r="A775">
        <v>912182096</v>
      </c>
      <c r="B775" t="s">
        <v>6</v>
      </c>
      <c r="C775" t="s">
        <v>16</v>
      </c>
      <c r="D775" t="s">
        <v>61</v>
      </c>
      <c r="E775" s="1">
        <v>44562</v>
      </c>
    </row>
    <row r="776" spans="1:5" x14ac:dyDescent="0.25">
      <c r="A776">
        <v>919061456</v>
      </c>
      <c r="B776" t="s">
        <v>6</v>
      </c>
      <c r="C776" t="s">
        <v>16</v>
      </c>
      <c r="D776" t="s">
        <v>61</v>
      </c>
      <c r="E776" s="1">
        <v>44562</v>
      </c>
    </row>
    <row r="777" spans="1:5" x14ac:dyDescent="0.25">
      <c r="A777">
        <v>924507705</v>
      </c>
      <c r="B777" t="s">
        <v>6</v>
      </c>
      <c r="C777" t="s">
        <v>16</v>
      </c>
      <c r="D777" t="s">
        <v>61</v>
      </c>
      <c r="E777" s="1">
        <v>44562</v>
      </c>
    </row>
    <row r="778" spans="1:5" x14ac:dyDescent="0.25">
      <c r="A778">
        <v>976274296</v>
      </c>
      <c r="B778" t="s">
        <v>6</v>
      </c>
      <c r="C778" t="s">
        <v>16</v>
      </c>
      <c r="D778" t="s">
        <v>61</v>
      </c>
      <c r="E778" s="1">
        <v>44562</v>
      </c>
    </row>
    <row r="779" spans="1:5" x14ac:dyDescent="0.25">
      <c r="A779">
        <v>869936782</v>
      </c>
      <c r="B779" t="s">
        <v>9</v>
      </c>
      <c r="C779" t="s">
        <v>16</v>
      </c>
      <c r="D779" t="s">
        <v>61</v>
      </c>
      <c r="E779" s="1">
        <v>44562</v>
      </c>
    </row>
    <row r="780" spans="1:5" x14ac:dyDescent="0.25">
      <c r="A780">
        <v>884253632</v>
      </c>
      <c r="B780" t="s">
        <v>9</v>
      </c>
      <c r="C780" t="s">
        <v>16</v>
      </c>
      <c r="D780" t="s">
        <v>61</v>
      </c>
      <c r="E780" s="1">
        <v>44562</v>
      </c>
    </row>
    <row r="781" spans="1:5" x14ac:dyDescent="0.25">
      <c r="A781">
        <v>920526462</v>
      </c>
      <c r="B781" t="s">
        <v>9</v>
      </c>
      <c r="C781" t="s">
        <v>16</v>
      </c>
      <c r="D781" t="s">
        <v>61</v>
      </c>
      <c r="E781" s="1">
        <v>44562</v>
      </c>
    </row>
    <row r="782" spans="1:5" x14ac:dyDescent="0.25">
      <c r="A782">
        <v>926841769</v>
      </c>
      <c r="B782" t="s">
        <v>9</v>
      </c>
      <c r="C782" t="s">
        <v>16</v>
      </c>
      <c r="D782" t="s">
        <v>61</v>
      </c>
      <c r="E782" s="1">
        <v>44562</v>
      </c>
    </row>
    <row r="783" spans="1:5" x14ac:dyDescent="0.25">
      <c r="A783">
        <v>827688282</v>
      </c>
      <c r="B783" t="s">
        <v>9</v>
      </c>
      <c r="C783" t="s">
        <v>14</v>
      </c>
      <c r="D783" t="s">
        <v>62</v>
      </c>
      <c r="E783" s="1">
        <v>44562</v>
      </c>
    </row>
    <row r="784" spans="1:5" x14ac:dyDescent="0.25">
      <c r="A784">
        <v>981759052</v>
      </c>
      <c r="B784" t="s">
        <v>9</v>
      </c>
      <c r="C784" t="s">
        <v>14</v>
      </c>
      <c r="D784" t="s">
        <v>62</v>
      </c>
      <c r="E784" s="1">
        <v>44562</v>
      </c>
    </row>
    <row r="785" spans="1:5" x14ac:dyDescent="0.25">
      <c r="A785">
        <v>919059052</v>
      </c>
      <c r="B785" t="s">
        <v>46</v>
      </c>
      <c r="C785" t="s">
        <v>14</v>
      </c>
      <c r="D785" t="s">
        <v>62</v>
      </c>
      <c r="E785" s="1">
        <v>44562</v>
      </c>
    </row>
    <row r="786" spans="1:5" x14ac:dyDescent="0.25">
      <c r="A786">
        <v>919059567</v>
      </c>
      <c r="B786" t="s">
        <v>46</v>
      </c>
      <c r="C786" t="s">
        <v>14</v>
      </c>
      <c r="D786" t="s">
        <v>62</v>
      </c>
      <c r="E786" s="1">
        <v>44562</v>
      </c>
    </row>
    <row r="787" spans="1:5" x14ac:dyDescent="0.25">
      <c r="A787">
        <v>925102199</v>
      </c>
      <c r="B787" t="s">
        <v>19</v>
      </c>
      <c r="C787" t="s">
        <v>23</v>
      </c>
      <c r="D787" t="s">
        <v>63</v>
      </c>
      <c r="E787" s="1">
        <v>44562</v>
      </c>
    </row>
    <row r="788" spans="1:5" x14ac:dyDescent="0.25">
      <c r="A788">
        <v>913780744</v>
      </c>
      <c r="B788" t="s">
        <v>6</v>
      </c>
      <c r="C788" t="s">
        <v>23</v>
      </c>
      <c r="D788" t="s">
        <v>63</v>
      </c>
      <c r="E788" s="1">
        <v>44562</v>
      </c>
    </row>
    <row r="789" spans="1:5" x14ac:dyDescent="0.25">
      <c r="A789">
        <v>914428602</v>
      </c>
      <c r="B789" t="s">
        <v>6</v>
      </c>
      <c r="C789" t="s">
        <v>23</v>
      </c>
      <c r="D789" t="s">
        <v>63</v>
      </c>
      <c r="E789" s="1">
        <v>44562</v>
      </c>
    </row>
    <row r="790" spans="1:5" x14ac:dyDescent="0.25">
      <c r="A790">
        <v>914896509</v>
      </c>
      <c r="B790" t="s">
        <v>6</v>
      </c>
      <c r="C790" t="s">
        <v>23</v>
      </c>
      <c r="D790" t="s">
        <v>63</v>
      </c>
      <c r="E790" s="1">
        <v>44562</v>
      </c>
    </row>
    <row r="791" spans="1:5" x14ac:dyDescent="0.25">
      <c r="A791">
        <v>917586268</v>
      </c>
      <c r="B791" t="s">
        <v>6</v>
      </c>
      <c r="C791" t="s">
        <v>23</v>
      </c>
      <c r="D791" t="s">
        <v>63</v>
      </c>
      <c r="E791" s="1">
        <v>44562</v>
      </c>
    </row>
    <row r="792" spans="1:5" x14ac:dyDescent="0.25">
      <c r="A792">
        <v>917965641</v>
      </c>
      <c r="B792" t="s">
        <v>6</v>
      </c>
      <c r="C792" t="s">
        <v>23</v>
      </c>
      <c r="D792" t="s">
        <v>63</v>
      </c>
      <c r="E792" s="1">
        <v>44562</v>
      </c>
    </row>
    <row r="793" spans="1:5" x14ac:dyDescent="0.25">
      <c r="A793">
        <v>917979790</v>
      </c>
      <c r="B793" t="s">
        <v>6</v>
      </c>
      <c r="C793" t="s">
        <v>23</v>
      </c>
      <c r="D793" t="s">
        <v>63</v>
      </c>
      <c r="E793" s="1">
        <v>44562</v>
      </c>
    </row>
    <row r="794" spans="1:5" x14ac:dyDescent="0.25">
      <c r="A794">
        <v>918196498</v>
      </c>
      <c r="B794" t="s">
        <v>6</v>
      </c>
      <c r="C794" t="s">
        <v>23</v>
      </c>
      <c r="D794" t="s">
        <v>63</v>
      </c>
      <c r="E794" s="1">
        <v>44562</v>
      </c>
    </row>
    <row r="795" spans="1:5" x14ac:dyDescent="0.25">
      <c r="A795">
        <v>920602762</v>
      </c>
      <c r="B795" t="s">
        <v>6</v>
      </c>
      <c r="C795" t="s">
        <v>23</v>
      </c>
      <c r="D795" t="s">
        <v>63</v>
      </c>
      <c r="E795" s="1">
        <v>44562</v>
      </c>
    </row>
    <row r="796" spans="1:5" x14ac:dyDescent="0.25">
      <c r="A796">
        <v>921856881</v>
      </c>
      <c r="B796" t="s">
        <v>6</v>
      </c>
      <c r="C796" t="s">
        <v>23</v>
      </c>
      <c r="D796" t="s">
        <v>63</v>
      </c>
      <c r="E796" s="1">
        <v>44562</v>
      </c>
    </row>
    <row r="797" spans="1:5" x14ac:dyDescent="0.25">
      <c r="A797">
        <v>922172188</v>
      </c>
      <c r="B797" t="s">
        <v>6</v>
      </c>
      <c r="C797" t="s">
        <v>23</v>
      </c>
      <c r="D797" t="s">
        <v>63</v>
      </c>
      <c r="E797" s="1">
        <v>44562</v>
      </c>
    </row>
    <row r="798" spans="1:5" x14ac:dyDescent="0.25">
      <c r="A798">
        <v>922433429</v>
      </c>
      <c r="B798" t="s">
        <v>6</v>
      </c>
      <c r="C798" t="s">
        <v>23</v>
      </c>
      <c r="D798" t="s">
        <v>63</v>
      </c>
      <c r="E798" s="1">
        <v>44562</v>
      </c>
    </row>
    <row r="799" spans="1:5" x14ac:dyDescent="0.25">
      <c r="A799">
        <v>926960024</v>
      </c>
      <c r="B799" t="s">
        <v>6</v>
      </c>
      <c r="C799" t="s">
        <v>23</v>
      </c>
      <c r="D799" t="s">
        <v>63</v>
      </c>
      <c r="E799" s="1">
        <v>44562</v>
      </c>
    </row>
    <row r="800" spans="1:5" x14ac:dyDescent="0.25">
      <c r="A800">
        <v>927372851</v>
      </c>
      <c r="B800" t="s">
        <v>6</v>
      </c>
      <c r="C800" t="s">
        <v>23</v>
      </c>
      <c r="D800" t="s">
        <v>63</v>
      </c>
      <c r="E800" s="1">
        <v>44562</v>
      </c>
    </row>
    <row r="801" spans="1:5" x14ac:dyDescent="0.25">
      <c r="A801">
        <v>934881508</v>
      </c>
      <c r="B801" t="s">
        <v>6</v>
      </c>
      <c r="C801" t="s">
        <v>23</v>
      </c>
      <c r="D801" t="s">
        <v>63</v>
      </c>
      <c r="E801" s="1">
        <v>44562</v>
      </c>
    </row>
    <row r="802" spans="1:5" x14ac:dyDescent="0.25">
      <c r="A802">
        <v>968952226</v>
      </c>
      <c r="B802" t="s">
        <v>6</v>
      </c>
      <c r="C802" t="s">
        <v>23</v>
      </c>
      <c r="D802" t="s">
        <v>63</v>
      </c>
      <c r="E802" s="1">
        <v>44562</v>
      </c>
    </row>
    <row r="803" spans="1:5" x14ac:dyDescent="0.25">
      <c r="A803">
        <v>987286903</v>
      </c>
      <c r="B803" t="s">
        <v>6</v>
      </c>
      <c r="C803" t="s">
        <v>23</v>
      </c>
      <c r="D803" t="s">
        <v>63</v>
      </c>
      <c r="E803" s="1">
        <v>44562</v>
      </c>
    </row>
    <row r="804" spans="1:5" x14ac:dyDescent="0.25">
      <c r="A804">
        <v>997790014</v>
      </c>
      <c r="B804" t="s">
        <v>6</v>
      </c>
      <c r="C804" t="s">
        <v>23</v>
      </c>
      <c r="D804" t="s">
        <v>63</v>
      </c>
      <c r="E804" s="1">
        <v>44562</v>
      </c>
    </row>
    <row r="805" spans="1:5" x14ac:dyDescent="0.25">
      <c r="A805">
        <v>998727359</v>
      </c>
      <c r="B805" t="s">
        <v>6</v>
      </c>
      <c r="C805" t="s">
        <v>23</v>
      </c>
      <c r="D805" t="s">
        <v>63</v>
      </c>
      <c r="E805" s="1">
        <v>44562</v>
      </c>
    </row>
    <row r="806" spans="1:5" x14ac:dyDescent="0.25">
      <c r="A806">
        <v>999290035</v>
      </c>
      <c r="B806" t="s">
        <v>6</v>
      </c>
      <c r="C806" t="s">
        <v>23</v>
      </c>
      <c r="D806" t="s">
        <v>63</v>
      </c>
      <c r="E806" s="1">
        <v>44562</v>
      </c>
    </row>
    <row r="807" spans="1:5" x14ac:dyDescent="0.25">
      <c r="A807">
        <v>818995202</v>
      </c>
      <c r="B807" t="s">
        <v>9</v>
      </c>
      <c r="C807" t="s">
        <v>23</v>
      </c>
      <c r="D807" t="s">
        <v>63</v>
      </c>
      <c r="E807" s="1">
        <v>44562</v>
      </c>
    </row>
    <row r="808" spans="1:5" x14ac:dyDescent="0.25">
      <c r="A808">
        <v>823050712</v>
      </c>
      <c r="B808" t="s">
        <v>9</v>
      </c>
      <c r="C808" t="s">
        <v>23</v>
      </c>
      <c r="D808" t="s">
        <v>63</v>
      </c>
      <c r="E808" s="1">
        <v>44562</v>
      </c>
    </row>
    <row r="809" spans="1:5" x14ac:dyDescent="0.25">
      <c r="A809">
        <v>826176962</v>
      </c>
      <c r="B809" t="s">
        <v>9</v>
      </c>
      <c r="C809" t="s">
        <v>23</v>
      </c>
      <c r="D809" t="s">
        <v>63</v>
      </c>
      <c r="E809" s="1">
        <v>44562</v>
      </c>
    </row>
    <row r="810" spans="1:5" x14ac:dyDescent="0.25">
      <c r="A810">
        <v>827300772</v>
      </c>
      <c r="B810" t="s">
        <v>9</v>
      </c>
      <c r="C810" t="s">
        <v>23</v>
      </c>
      <c r="D810" t="s">
        <v>63</v>
      </c>
      <c r="E810" s="1">
        <v>44562</v>
      </c>
    </row>
    <row r="811" spans="1:5" x14ac:dyDescent="0.25">
      <c r="A811">
        <v>912053466</v>
      </c>
      <c r="B811" t="s">
        <v>9</v>
      </c>
      <c r="C811" t="s">
        <v>23</v>
      </c>
      <c r="D811" t="s">
        <v>63</v>
      </c>
      <c r="E811" s="1">
        <v>44562</v>
      </c>
    </row>
    <row r="812" spans="1:5" x14ac:dyDescent="0.25">
      <c r="A812">
        <v>914847761</v>
      </c>
      <c r="B812" t="s">
        <v>9</v>
      </c>
      <c r="C812" t="s">
        <v>23</v>
      </c>
      <c r="D812" t="s">
        <v>63</v>
      </c>
      <c r="E812" s="1">
        <v>44562</v>
      </c>
    </row>
    <row r="813" spans="1:5" x14ac:dyDescent="0.25">
      <c r="A813">
        <v>915833276</v>
      </c>
      <c r="B813" t="s">
        <v>9</v>
      </c>
      <c r="C813" t="s">
        <v>23</v>
      </c>
      <c r="D813" t="s">
        <v>63</v>
      </c>
      <c r="E813" s="1">
        <v>44562</v>
      </c>
    </row>
    <row r="814" spans="1:5" x14ac:dyDescent="0.25">
      <c r="A814">
        <v>916066554</v>
      </c>
      <c r="B814" t="s">
        <v>9</v>
      </c>
      <c r="C814" t="s">
        <v>23</v>
      </c>
      <c r="D814" t="s">
        <v>63</v>
      </c>
      <c r="E814" s="1">
        <v>44562</v>
      </c>
    </row>
    <row r="815" spans="1:5" x14ac:dyDescent="0.25">
      <c r="A815">
        <v>916634676</v>
      </c>
      <c r="B815" t="s">
        <v>9</v>
      </c>
      <c r="C815" t="s">
        <v>23</v>
      </c>
      <c r="D815" t="s">
        <v>63</v>
      </c>
      <c r="E815" s="1">
        <v>44562</v>
      </c>
    </row>
    <row r="816" spans="1:5" x14ac:dyDescent="0.25">
      <c r="A816">
        <v>916720602</v>
      </c>
      <c r="B816" t="s">
        <v>9</v>
      </c>
      <c r="C816" t="s">
        <v>23</v>
      </c>
      <c r="D816" t="s">
        <v>63</v>
      </c>
      <c r="E816" s="1">
        <v>44562</v>
      </c>
    </row>
    <row r="817" spans="1:5" x14ac:dyDescent="0.25">
      <c r="A817">
        <v>917844054</v>
      </c>
      <c r="B817" t="s">
        <v>9</v>
      </c>
      <c r="C817" t="s">
        <v>23</v>
      </c>
      <c r="D817" t="s">
        <v>63</v>
      </c>
      <c r="E817" s="1">
        <v>44562</v>
      </c>
    </row>
    <row r="818" spans="1:5" x14ac:dyDescent="0.25">
      <c r="A818">
        <v>918560351</v>
      </c>
      <c r="B818" t="s">
        <v>9</v>
      </c>
      <c r="C818" t="s">
        <v>23</v>
      </c>
      <c r="D818" t="s">
        <v>63</v>
      </c>
      <c r="E818" s="1">
        <v>44562</v>
      </c>
    </row>
    <row r="819" spans="1:5" x14ac:dyDescent="0.25">
      <c r="A819">
        <v>919054549</v>
      </c>
      <c r="B819" t="s">
        <v>9</v>
      </c>
      <c r="C819" t="s">
        <v>23</v>
      </c>
      <c r="D819" t="s">
        <v>63</v>
      </c>
      <c r="E819" s="1">
        <v>44562</v>
      </c>
    </row>
    <row r="820" spans="1:5" x14ac:dyDescent="0.25">
      <c r="A820">
        <v>919605723</v>
      </c>
      <c r="B820" t="s">
        <v>9</v>
      </c>
      <c r="C820" t="s">
        <v>23</v>
      </c>
      <c r="D820" t="s">
        <v>63</v>
      </c>
      <c r="E820" s="1">
        <v>44562</v>
      </c>
    </row>
    <row r="821" spans="1:5" x14ac:dyDescent="0.25">
      <c r="A821">
        <v>920535062</v>
      </c>
      <c r="B821" t="s">
        <v>9</v>
      </c>
      <c r="C821" t="s">
        <v>23</v>
      </c>
      <c r="D821" t="s">
        <v>63</v>
      </c>
      <c r="E821" s="1">
        <v>44562</v>
      </c>
    </row>
    <row r="822" spans="1:5" x14ac:dyDescent="0.25">
      <c r="A822">
        <v>920930255</v>
      </c>
      <c r="B822" t="s">
        <v>9</v>
      </c>
      <c r="C822" t="s">
        <v>23</v>
      </c>
      <c r="D822" t="s">
        <v>63</v>
      </c>
      <c r="E822" s="1">
        <v>44562</v>
      </c>
    </row>
    <row r="823" spans="1:5" x14ac:dyDescent="0.25">
      <c r="A823">
        <v>921457669</v>
      </c>
      <c r="B823" t="s">
        <v>9</v>
      </c>
      <c r="C823" t="s">
        <v>23</v>
      </c>
      <c r="D823" t="s">
        <v>63</v>
      </c>
      <c r="E823" s="1">
        <v>44562</v>
      </c>
    </row>
    <row r="824" spans="1:5" x14ac:dyDescent="0.25">
      <c r="A824">
        <v>921776926</v>
      </c>
      <c r="B824" t="s">
        <v>9</v>
      </c>
      <c r="C824" t="s">
        <v>23</v>
      </c>
      <c r="D824" t="s">
        <v>63</v>
      </c>
      <c r="E824" s="1">
        <v>44562</v>
      </c>
    </row>
    <row r="825" spans="1:5" x14ac:dyDescent="0.25">
      <c r="A825">
        <v>923426590</v>
      </c>
      <c r="B825" t="s">
        <v>9</v>
      </c>
      <c r="C825" t="s">
        <v>23</v>
      </c>
      <c r="D825" t="s">
        <v>63</v>
      </c>
      <c r="E825" s="1">
        <v>44562</v>
      </c>
    </row>
    <row r="826" spans="1:5" x14ac:dyDescent="0.25">
      <c r="A826">
        <v>923491791</v>
      </c>
      <c r="B826" t="s">
        <v>9</v>
      </c>
      <c r="C826" t="s">
        <v>23</v>
      </c>
      <c r="D826" t="s">
        <v>63</v>
      </c>
      <c r="E826" s="1">
        <v>44562</v>
      </c>
    </row>
    <row r="827" spans="1:5" x14ac:dyDescent="0.25">
      <c r="A827">
        <v>923528113</v>
      </c>
      <c r="B827" t="s">
        <v>9</v>
      </c>
      <c r="C827" t="s">
        <v>23</v>
      </c>
      <c r="D827" t="s">
        <v>63</v>
      </c>
      <c r="E827" s="1">
        <v>44562</v>
      </c>
    </row>
    <row r="828" spans="1:5" x14ac:dyDescent="0.25">
      <c r="A828">
        <v>924451483</v>
      </c>
      <c r="B828" t="s">
        <v>9</v>
      </c>
      <c r="C828" t="s">
        <v>23</v>
      </c>
      <c r="D828" t="s">
        <v>63</v>
      </c>
      <c r="E828" s="1">
        <v>44562</v>
      </c>
    </row>
    <row r="829" spans="1:5" x14ac:dyDescent="0.25">
      <c r="A829">
        <v>924584467</v>
      </c>
      <c r="B829" t="s">
        <v>9</v>
      </c>
      <c r="C829" t="s">
        <v>23</v>
      </c>
      <c r="D829" t="s">
        <v>63</v>
      </c>
      <c r="E829" s="1">
        <v>44562</v>
      </c>
    </row>
    <row r="830" spans="1:5" x14ac:dyDescent="0.25">
      <c r="A830">
        <v>924690720</v>
      </c>
      <c r="B830" t="s">
        <v>9</v>
      </c>
      <c r="C830" t="s">
        <v>23</v>
      </c>
      <c r="D830" t="s">
        <v>63</v>
      </c>
      <c r="E830" s="1">
        <v>44562</v>
      </c>
    </row>
    <row r="831" spans="1:5" x14ac:dyDescent="0.25">
      <c r="A831">
        <v>925040061</v>
      </c>
      <c r="B831" t="s">
        <v>9</v>
      </c>
      <c r="C831" t="s">
        <v>23</v>
      </c>
      <c r="D831" t="s">
        <v>63</v>
      </c>
      <c r="E831" s="1">
        <v>44562</v>
      </c>
    </row>
    <row r="832" spans="1:5" x14ac:dyDescent="0.25">
      <c r="A832">
        <v>926761706</v>
      </c>
      <c r="B832" t="s">
        <v>9</v>
      </c>
      <c r="C832" t="s">
        <v>23</v>
      </c>
      <c r="D832" t="s">
        <v>63</v>
      </c>
      <c r="E832" s="1">
        <v>44562</v>
      </c>
    </row>
    <row r="833" spans="1:5" x14ac:dyDescent="0.25">
      <c r="A833">
        <v>926799207</v>
      </c>
      <c r="B833" t="s">
        <v>9</v>
      </c>
      <c r="C833" t="s">
        <v>23</v>
      </c>
      <c r="D833" t="s">
        <v>63</v>
      </c>
      <c r="E833" s="1">
        <v>44562</v>
      </c>
    </row>
    <row r="834" spans="1:5" x14ac:dyDescent="0.25">
      <c r="A834">
        <v>927149370</v>
      </c>
      <c r="B834" t="s">
        <v>9</v>
      </c>
      <c r="C834" t="s">
        <v>23</v>
      </c>
      <c r="D834" t="s">
        <v>63</v>
      </c>
      <c r="E834" s="1">
        <v>44562</v>
      </c>
    </row>
    <row r="835" spans="1:5" x14ac:dyDescent="0.25">
      <c r="A835">
        <v>927658674</v>
      </c>
      <c r="B835" t="s">
        <v>9</v>
      </c>
      <c r="C835" t="s">
        <v>23</v>
      </c>
      <c r="D835" t="s">
        <v>63</v>
      </c>
      <c r="E835" s="1">
        <v>44562</v>
      </c>
    </row>
    <row r="836" spans="1:5" x14ac:dyDescent="0.25">
      <c r="A836">
        <v>927694190</v>
      </c>
      <c r="B836" t="s">
        <v>9</v>
      </c>
      <c r="C836" t="s">
        <v>23</v>
      </c>
      <c r="D836" t="s">
        <v>63</v>
      </c>
      <c r="E836" s="1">
        <v>44562</v>
      </c>
    </row>
    <row r="837" spans="1:5" x14ac:dyDescent="0.25">
      <c r="A837">
        <v>928331873</v>
      </c>
      <c r="B837" t="s">
        <v>9</v>
      </c>
      <c r="C837" t="s">
        <v>23</v>
      </c>
      <c r="D837" t="s">
        <v>63</v>
      </c>
      <c r="E837" s="1">
        <v>44562</v>
      </c>
    </row>
    <row r="838" spans="1:5" x14ac:dyDescent="0.25">
      <c r="A838">
        <v>928353362</v>
      </c>
      <c r="B838" t="s">
        <v>9</v>
      </c>
      <c r="C838" t="s">
        <v>23</v>
      </c>
      <c r="D838" t="s">
        <v>63</v>
      </c>
      <c r="E838" s="1">
        <v>44562</v>
      </c>
    </row>
    <row r="839" spans="1:5" x14ac:dyDescent="0.25">
      <c r="A839">
        <v>928555291</v>
      </c>
      <c r="B839" t="s">
        <v>9</v>
      </c>
      <c r="C839" t="s">
        <v>23</v>
      </c>
      <c r="D839" t="s">
        <v>63</v>
      </c>
      <c r="E839" s="1">
        <v>44562</v>
      </c>
    </row>
    <row r="840" spans="1:5" x14ac:dyDescent="0.25">
      <c r="A840">
        <v>952476602</v>
      </c>
      <c r="B840" t="s">
        <v>9</v>
      </c>
      <c r="C840" t="s">
        <v>23</v>
      </c>
      <c r="D840" t="s">
        <v>63</v>
      </c>
      <c r="E840" s="1">
        <v>44562</v>
      </c>
    </row>
    <row r="841" spans="1:5" x14ac:dyDescent="0.25">
      <c r="A841">
        <v>969561948</v>
      </c>
      <c r="B841" t="s">
        <v>9</v>
      </c>
      <c r="C841" t="s">
        <v>23</v>
      </c>
      <c r="D841" t="s">
        <v>63</v>
      </c>
      <c r="E841" s="1">
        <v>44562</v>
      </c>
    </row>
    <row r="842" spans="1:5" x14ac:dyDescent="0.25">
      <c r="A842">
        <v>979806485</v>
      </c>
      <c r="B842" t="s">
        <v>9</v>
      </c>
      <c r="C842" t="s">
        <v>23</v>
      </c>
      <c r="D842" t="s">
        <v>63</v>
      </c>
      <c r="E842" s="1">
        <v>44562</v>
      </c>
    </row>
    <row r="843" spans="1:5" x14ac:dyDescent="0.25">
      <c r="A843">
        <v>982810108</v>
      </c>
      <c r="B843" t="s">
        <v>9</v>
      </c>
      <c r="C843" t="s">
        <v>23</v>
      </c>
      <c r="D843" t="s">
        <v>63</v>
      </c>
      <c r="E843" s="1">
        <v>44562</v>
      </c>
    </row>
    <row r="844" spans="1:5" x14ac:dyDescent="0.25">
      <c r="A844">
        <v>983064248</v>
      </c>
      <c r="B844" t="s">
        <v>9</v>
      </c>
      <c r="C844" t="s">
        <v>23</v>
      </c>
      <c r="D844" t="s">
        <v>63</v>
      </c>
      <c r="E844" s="1">
        <v>44562</v>
      </c>
    </row>
    <row r="845" spans="1:5" x14ac:dyDescent="0.25">
      <c r="A845">
        <v>990354499</v>
      </c>
      <c r="B845" t="s">
        <v>9</v>
      </c>
      <c r="C845" t="s">
        <v>23</v>
      </c>
      <c r="D845" t="s">
        <v>63</v>
      </c>
      <c r="E845" s="1">
        <v>44562</v>
      </c>
    </row>
    <row r="846" spans="1:5" x14ac:dyDescent="0.25">
      <c r="A846">
        <v>991027505</v>
      </c>
      <c r="B846" t="s">
        <v>9</v>
      </c>
      <c r="C846" t="s">
        <v>23</v>
      </c>
      <c r="D846" t="s">
        <v>63</v>
      </c>
      <c r="E846" s="1">
        <v>44562</v>
      </c>
    </row>
    <row r="847" spans="1:5" x14ac:dyDescent="0.25">
      <c r="A847">
        <v>992151234</v>
      </c>
      <c r="B847" t="s">
        <v>9</v>
      </c>
      <c r="C847" t="s">
        <v>23</v>
      </c>
      <c r="D847" t="s">
        <v>63</v>
      </c>
      <c r="E847" s="1">
        <v>44562</v>
      </c>
    </row>
    <row r="848" spans="1:5" x14ac:dyDescent="0.25">
      <c r="A848">
        <v>993521515</v>
      </c>
      <c r="B848" t="s">
        <v>9</v>
      </c>
      <c r="C848" t="s">
        <v>23</v>
      </c>
      <c r="D848" t="s">
        <v>63</v>
      </c>
      <c r="E848" s="1">
        <v>44562</v>
      </c>
    </row>
    <row r="849" spans="1:5" x14ac:dyDescent="0.25">
      <c r="A849">
        <v>995652781</v>
      </c>
      <c r="B849" t="s">
        <v>9</v>
      </c>
      <c r="C849" t="s">
        <v>23</v>
      </c>
      <c r="D849" t="s">
        <v>63</v>
      </c>
      <c r="E849" s="1">
        <v>44562</v>
      </c>
    </row>
    <row r="850" spans="1:5" x14ac:dyDescent="0.25">
      <c r="A850">
        <v>923396314</v>
      </c>
      <c r="B850" t="s">
        <v>13</v>
      </c>
      <c r="C850" t="s">
        <v>23</v>
      </c>
      <c r="D850" t="s">
        <v>63</v>
      </c>
      <c r="E850" s="1">
        <v>44562</v>
      </c>
    </row>
    <row r="851" spans="1:5" x14ac:dyDescent="0.25">
      <c r="A851">
        <v>925024473</v>
      </c>
      <c r="B851" t="s">
        <v>13</v>
      </c>
      <c r="C851" t="s">
        <v>23</v>
      </c>
      <c r="D851" t="s">
        <v>63</v>
      </c>
      <c r="E851" s="1">
        <v>44562</v>
      </c>
    </row>
    <row r="852" spans="1:5" x14ac:dyDescent="0.25">
      <c r="A852">
        <v>925778141</v>
      </c>
      <c r="B852" t="s">
        <v>13</v>
      </c>
      <c r="C852" t="s">
        <v>23</v>
      </c>
      <c r="D852" t="s">
        <v>63</v>
      </c>
      <c r="E852" s="1">
        <v>44562</v>
      </c>
    </row>
    <row r="853" spans="1:5" x14ac:dyDescent="0.25">
      <c r="A853">
        <v>925778273</v>
      </c>
      <c r="B853" t="s">
        <v>13</v>
      </c>
      <c r="C853" t="s">
        <v>23</v>
      </c>
      <c r="D853" t="s">
        <v>63</v>
      </c>
      <c r="E853" s="1">
        <v>44562</v>
      </c>
    </row>
    <row r="854" spans="1:5" x14ac:dyDescent="0.25">
      <c r="A854">
        <v>926023071</v>
      </c>
      <c r="B854" t="s">
        <v>13</v>
      </c>
      <c r="C854" t="s">
        <v>23</v>
      </c>
      <c r="D854" t="s">
        <v>63</v>
      </c>
      <c r="E854" s="1">
        <v>44562</v>
      </c>
    </row>
    <row r="855" spans="1:5" x14ac:dyDescent="0.25">
      <c r="A855">
        <v>926343130</v>
      </c>
      <c r="B855" t="s">
        <v>13</v>
      </c>
      <c r="C855" t="s">
        <v>23</v>
      </c>
      <c r="D855" t="s">
        <v>63</v>
      </c>
      <c r="E855" s="1">
        <v>44562</v>
      </c>
    </row>
    <row r="856" spans="1:5" x14ac:dyDescent="0.25">
      <c r="A856">
        <v>926413589</v>
      </c>
      <c r="B856" t="s">
        <v>13</v>
      </c>
      <c r="C856" t="s">
        <v>23</v>
      </c>
      <c r="D856" t="s">
        <v>63</v>
      </c>
      <c r="E856" s="1">
        <v>44562</v>
      </c>
    </row>
    <row r="857" spans="1:5" x14ac:dyDescent="0.25">
      <c r="A857">
        <v>926538969</v>
      </c>
      <c r="B857" t="s">
        <v>13</v>
      </c>
      <c r="C857" t="s">
        <v>23</v>
      </c>
      <c r="D857" t="s">
        <v>63</v>
      </c>
      <c r="E857" s="1">
        <v>44562</v>
      </c>
    </row>
    <row r="858" spans="1:5" x14ac:dyDescent="0.25">
      <c r="A858">
        <v>926972006</v>
      </c>
      <c r="B858" t="s">
        <v>13</v>
      </c>
      <c r="C858" t="s">
        <v>23</v>
      </c>
      <c r="D858" t="s">
        <v>63</v>
      </c>
      <c r="E858" s="1">
        <v>44562</v>
      </c>
    </row>
    <row r="859" spans="1:5" x14ac:dyDescent="0.25">
      <c r="A859">
        <v>976989708</v>
      </c>
      <c r="B859" t="s">
        <v>64</v>
      </c>
      <c r="C859" t="s">
        <v>23</v>
      </c>
      <c r="D859" t="s">
        <v>63</v>
      </c>
      <c r="E859" s="1">
        <v>44562</v>
      </c>
    </row>
    <row r="860" spans="1:5" x14ac:dyDescent="0.25">
      <c r="A860">
        <v>925081086</v>
      </c>
      <c r="B860" t="s">
        <v>4</v>
      </c>
      <c r="C860" t="s">
        <v>23</v>
      </c>
      <c r="D860" t="s">
        <v>63</v>
      </c>
      <c r="E860" s="1">
        <v>44562</v>
      </c>
    </row>
    <row r="861" spans="1:5" x14ac:dyDescent="0.25">
      <c r="A861">
        <v>922172285</v>
      </c>
      <c r="B861" t="s">
        <v>6</v>
      </c>
      <c r="C861" t="s">
        <v>39</v>
      </c>
      <c r="D861" t="s">
        <v>65</v>
      </c>
      <c r="E861" s="1">
        <v>44562</v>
      </c>
    </row>
    <row r="862" spans="1:5" x14ac:dyDescent="0.25">
      <c r="A862">
        <v>927948311</v>
      </c>
      <c r="B862" t="s">
        <v>6</v>
      </c>
      <c r="C862" t="s">
        <v>39</v>
      </c>
      <c r="D862" t="s">
        <v>65</v>
      </c>
      <c r="E862" s="1">
        <v>44562</v>
      </c>
    </row>
    <row r="863" spans="1:5" x14ac:dyDescent="0.25">
      <c r="A863">
        <v>816064082</v>
      </c>
      <c r="B863" t="s">
        <v>66</v>
      </c>
      <c r="C863" t="s">
        <v>39</v>
      </c>
      <c r="D863" t="s">
        <v>65</v>
      </c>
      <c r="E863" s="1">
        <v>44562</v>
      </c>
    </row>
    <row r="864" spans="1:5" x14ac:dyDescent="0.25">
      <c r="A864">
        <v>971028440</v>
      </c>
      <c r="B864" t="s">
        <v>66</v>
      </c>
      <c r="C864" t="s">
        <v>39</v>
      </c>
      <c r="D864" t="s">
        <v>65</v>
      </c>
      <c r="E864" s="1">
        <v>44562</v>
      </c>
    </row>
    <row r="865" spans="1:5" x14ac:dyDescent="0.25">
      <c r="A865">
        <v>992581298</v>
      </c>
      <c r="B865" t="s">
        <v>10</v>
      </c>
      <c r="C865" t="s">
        <v>11</v>
      </c>
      <c r="D865" t="s">
        <v>67</v>
      </c>
      <c r="E865" s="1">
        <v>44562</v>
      </c>
    </row>
    <row r="866" spans="1:5" x14ac:dyDescent="0.25">
      <c r="A866">
        <v>913651499</v>
      </c>
      <c r="B866" t="s">
        <v>6</v>
      </c>
      <c r="C866" t="s">
        <v>7</v>
      </c>
      <c r="D866" t="s">
        <v>68</v>
      </c>
      <c r="E866" s="1">
        <v>44562</v>
      </c>
    </row>
    <row r="867" spans="1:5" x14ac:dyDescent="0.25">
      <c r="A867">
        <v>997931939</v>
      </c>
      <c r="B867" t="s">
        <v>6</v>
      </c>
      <c r="C867" t="s">
        <v>7</v>
      </c>
      <c r="D867" t="s">
        <v>68</v>
      </c>
      <c r="E867" s="1">
        <v>44562</v>
      </c>
    </row>
    <row r="868" spans="1:5" x14ac:dyDescent="0.25">
      <c r="A868">
        <v>922183813</v>
      </c>
      <c r="B868" t="s">
        <v>6</v>
      </c>
      <c r="C868" t="s">
        <v>14</v>
      </c>
      <c r="D868" t="s">
        <v>69</v>
      </c>
      <c r="E868" s="1">
        <v>44562</v>
      </c>
    </row>
    <row r="869" spans="1:5" x14ac:dyDescent="0.25">
      <c r="A869">
        <v>917617880</v>
      </c>
      <c r="B869" t="s">
        <v>9</v>
      </c>
      <c r="C869" t="s">
        <v>14</v>
      </c>
      <c r="D869" t="s">
        <v>69</v>
      </c>
      <c r="E869" s="1">
        <v>44562</v>
      </c>
    </row>
    <row r="870" spans="1:5" x14ac:dyDescent="0.25">
      <c r="A870">
        <v>987706236</v>
      </c>
      <c r="B870" t="s">
        <v>9</v>
      </c>
      <c r="C870" t="s">
        <v>14</v>
      </c>
      <c r="D870" t="s">
        <v>69</v>
      </c>
      <c r="E870" s="1">
        <v>44562</v>
      </c>
    </row>
    <row r="871" spans="1:5" x14ac:dyDescent="0.25">
      <c r="A871">
        <v>995466236</v>
      </c>
      <c r="B871" t="s">
        <v>9</v>
      </c>
      <c r="C871" t="s">
        <v>14</v>
      </c>
      <c r="D871" t="s">
        <v>69</v>
      </c>
      <c r="E871" s="1">
        <v>44562</v>
      </c>
    </row>
    <row r="872" spans="1:5" x14ac:dyDescent="0.25">
      <c r="A872">
        <v>997221753</v>
      </c>
      <c r="B872" t="s">
        <v>9</v>
      </c>
      <c r="C872" t="s">
        <v>14</v>
      </c>
      <c r="D872" t="s">
        <v>69</v>
      </c>
      <c r="E872" s="1">
        <v>44562</v>
      </c>
    </row>
    <row r="873" spans="1:5" x14ac:dyDescent="0.25">
      <c r="A873">
        <v>914064260</v>
      </c>
      <c r="B873" t="s">
        <v>6</v>
      </c>
      <c r="C873" t="s">
        <v>23</v>
      </c>
      <c r="D873" t="s">
        <v>70</v>
      </c>
      <c r="E873" s="1">
        <v>44562</v>
      </c>
    </row>
    <row r="874" spans="1:5" x14ac:dyDescent="0.25">
      <c r="A874">
        <v>916953097</v>
      </c>
      <c r="B874" t="s">
        <v>6</v>
      </c>
      <c r="C874" t="s">
        <v>23</v>
      </c>
      <c r="D874" t="s">
        <v>70</v>
      </c>
      <c r="E874" s="1">
        <v>44562</v>
      </c>
    </row>
    <row r="875" spans="1:5" x14ac:dyDescent="0.25">
      <c r="A875">
        <v>995675749</v>
      </c>
      <c r="B875" t="s">
        <v>6</v>
      </c>
      <c r="C875" t="s">
        <v>23</v>
      </c>
      <c r="D875" t="s">
        <v>70</v>
      </c>
      <c r="E875" s="1">
        <v>44562</v>
      </c>
    </row>
    <row r="876" spans="1:5" x14ac:dyDescent="0.25">
      <c r="A876">
        <v>916562284</v>
      </c>
      <c r="B876" t="s">
        <v>9</v>
      </c>
      <c r="C876" t="s">
        <v>23</v>
      </c>
      <c r="D876" t="s">
        <v>70</v>
      </c>
      <c r="E876" s="1">
        <v>44562</v>
      </c>
    </row>
    <row r="877" spans="1:5" x14ac:dyDescent="0.25">
      <c r="A877">
        <v>916749392</v>
      </c>
      <c r="B877" t="s">
        <v>9</v>
      </c>
      <c r="C877" t="s">
        <v>23</v>
      </c>
      <c r="D877" t="s">
        <v>70</v>
      </c>
      <c r="E877" s="1">
        <v>44562</v>
      </c>
    </row>
    <row r="878" spans="1:5" x14ac:dyDescent="0.25">
      <c r="A878">
        <v>919091312</v>
      </c>
      <c r="B878" t="s">
        <v>9</v>
      </c>
      <c r="C878" t="s">
        <v>23</v>
      </c>
      <c r="D878" t="s">
        <v>70</v>
      </c>
      <c r="E878" s="1">
        <v>44562</v>
      </c>
    </row>
    <row r="879" spans="1:5" x14ac:dyDescent="0.25">
      <c r="A879">
        <v>920489664</v>
      </c>
      <c r="B879" t="s">
        <v>9</v>
      </c>
      <c r="C879" t="s">
        <v>23</v>
      </c>
      <c r="D879" t="s">
        <v>70</v>
      </c>
      <c r="E879" s="1">
        <v>44562</v>
      </c>
    </row>
    <row r="880" spans="1:5" x14ac:dyDescent="0.25">
      <c r="A880">
        <v>922134049</v>
      </c>
      <c r="B880" t="s">
        <v>9</v>
      </c>
      <c r="C880" t="s">
        <v>23</v>
      </c>
      <c r="D880" t="s">
        <v>70</v>
      </c>
      <c r="E880" s="1">
        <v>44562</v>
      </c>
    </row>
    <row r="881" spans="1:5" x14ac:dyDescent="0.25">
      <c r="A881">
        <v>923481613</v>
      </c>
      <c r="B881" t="s">
        <v>9</v>
      </c>
      <c r="C881" t="s">
        <v>23</v>
      </c>
      <c r="D881" t="s">
        <v>70</v>
      </c>
      <c r="E881" s="1">
        <v>44562</v>
      </c>
    </row>
    <row r="882" spans="1:5" x14ac:dyDescent="0.25">
      <c r="A882">
        <v>923783032</v>
      </c>
      <c r="B882" t="s">
        <v>9</v>
      </c>
      <c r="C882" t="s">
        <v>23</v>
      </c>
      <c r="D882" t="s">
        <v>70</v>
      </c>
      <c r="E882" s="1">
        <v>44562</v>
      </c>
    </row>
    <row r="883" spans="1:5" x14ac:dyDescent="0.25">
      <c r="A883">
        <v>924492007</v>
      </c>
      <c r="B883" t="s">
        <v>9</v>
      </c>
      <c r="C883" t="s">
        <v>23</v>
      </c>
      <c r="D883" t="s">
        <v>70</v>
      </c>
      <c r="E883" s="1">
        <v>44562</v>
      </c>
    </row>
    <row r="884" spans="1:5" x14ac:dyDescent="0.25">
      <c r="A884">
        <v>926116703</v>
      </c>
      <c r="B884" t="s">
        <v>9</v>
      </c>
      <c r="C884" t="s">
        <v>23</v>
      </c>
      <c r="D884" t="s">
        <v>70</v>
      </c>
      <c r="E884" s="1">
        <v>44562</v>
      </c>
    </row>
    <row r="885" spans="1:5" x14ac:dyDescent="0.25">
      <c r="A885">
        <v>926446657</v>
      </c>
      <c r="B885" t="s">
        <v>9</v>
      </c>
      <c r="C885" t="s">
        <v>23</v>
      </c>
      <c r="D885" t="s">
        <v>70</v>
      </c>
      <c r="E885" s="1">
        <v>44562</v>
      </c>
    </row>
    <row r="886" spans="1:5" x14ac:dyDescent="0.25">
      <c r="A886">
        <v>927201186</v>
      </c>
      <c r="B886" t="s">
        <v>9</v>
      </c>
      <c r="C886" t="s">
        <v>23</v>
      </c>
      <c r="D886" t="s">
        <v>70</v>
      </c>
      <c r="E886" s="1">
        <v>44562</v>
      </c>
    </row>
    <row r="887" spans="1:5" x14ac:dyDescent="0.25">
      <c r="A887">
        <v>927513978</v>
      </c>
      <c r="B887" t="s">
        <v>9</v>
      </c>
      <c r="C887" t="s">
        <v>23</v>
      </c>
      <c r="D887" t="s">
        <v>70</v>
      </c>
      <c r="E887" s="1">
        <v>44562</v>
      </c>
    </row>
    <row r="888" spans="1:5" x14ac:dyDescent="0.25">
      <c r="A888">
        <v>927988658</v>
      </c>
      <c r="B888" t="s">
        <v>9</v>
      </c>
      <c r="C888" t="s">
        <v>23</v>
      </c>
      <c r="D888" t="s">
        <v>70</v>
      </c>
      <c r="E888" s="1">
        <v>44562</v>
      </c>
    </row>
    <row r="889" spans="1:5" x14ac:dyDescent="0.25">
      <c r="A889">
        <v>928144089</v>
      </c>
      <c r="B889" t="s">
        <v>9</v>
      </c>
      <c r="C889" t="s">
        <v>23</v>
      </c>
      <c r="D889" t="s">
        <v>70</v>
      </c>
      <c r="E889" s="1">
        <v>44562</v>
      </c>
    </row>
    <row r="890" spans="1:5" x14ac:dyDescent="0.25">
      <c r="A890">
        <v>971270322</v>
      </c>
      <c r="B890" t="s">
        <v>9</v>
      </c>
      <c r="C890" t="s">
        <v>23</v>
      </c>
      <c r="D890" t="s">
        <v>70</v>
      </c>
      <c r="E890" s="1">
        <v>44562</v>
      </c>
    </row>
    <row r="891" spans="1:5" x14ac:dyDescent="0.25">
      <c r="A891">
        <v>977060362</v>
      </c>
      <c r="B891" t="s">
        <v>9</v>
      </c>
      <c r="C891" t="s">
        <v>23</v>
      </c>
      <c r="D891" t="s">
        <v>70</v>
      </c>
      <c r="E891" s="1">
        <v>44562</v>
      </c>
    </row>
    <row r="892" spans="1:5" x14ac:dyDescent="0.25">
      <c r="A892">
        <v>995164612</v>
      </c>
      <c r="B892" t="s">
        <v>10</v>
      </c>
      <c r="C892" t="s">
        <v>23</v>
      </c>
      <c r="D892" t="s">
        <v>70</v>
      </c>
      <c r="E892" s="1">
        <v>44562</v>
      </c>
    </row>
    <row r="893" spans="1:5" x14ac:dyDescent="0.25">
      <c r="A893">
        <v>926918982</v>
      </c>
      <c r="B893" t="s">
        <v>13</v>
      </c>
      <c r="C893" t="s">
        <v>23</v>
      </c>
      <c r="D893" t="s">
        <v>70</v>
      </c>
      <c r="E893" s="1">
        <v>44562</v>
      </c>
    </row>
    <row r="894" spans="1:5" x14ac:dyDescent="0.25">
      <c r="A894">
        <v>926953508</v>
      </c>
      <c r="B894" t="s">
        <v>13</v>
      </c>
      <c r="C894" t="s">
        <v>23</v>
      </c>
      <c r="D894" t="s">
        <v>70</v>
      </c>
      <c r="E894" s="1">
        <v>44562</v>
      </c>
    </row>
    <row r="895" spans="1:5" x14ac:dyDescent="0.25">
      <c r="A895">
        <v>897489732</v>
      </c>
      <c r="B895" t="s">
        <v>6</v>
      </c>
      <c r="C895" t="s">
        <v>50</v>
      </c>
      <c r="D895" t="s">
        <v>71</v>
      </c>
      <c r="E895" s="1">
        <v>44562</v>
      </c>
    </row>
    <row r="896" spans="1:5" x14ac:dyDescent="0.25">
      <c r="A896">
        <v>918128395</v>
      </c>
      <c r="B896" t="s">
        <v>6</v>
      </c>
      <c r="C896" t="s">
        <v>50</v>
      </c>
      <c r="D896" t="s">
        <v>71</v>
      </c>
      <c r="E896" s="1">
        <v>44562</v>
      </c>
    </row>
    <row r="897" spans="1:5" x14ac:dyDescent="0.25">
      <c r="A897">
        <v>921744161</v>
      </c>
      <c r="B897" t="s">
        <v>6</v>
      </c>
      <c r="C897" t="s">
        <v>50</v>
      </c>
      <c r="D897" t="s">
        <v>71</v>
      </c>
      <c r="E897" s="1">
        <v>44562</v>
      </c>
    </row>
    <row r="898" spans="1:5" x14ac:dyDescent="0.25">
      <c r="A898">
        <v>925928089</v>
      </c>
      <c r="B898" t="s">
        <v>6</v>
      </c>
      <c r="C898" t="s">
        <v>50</v>
      </c>
      <c r="D898" t="s">
        <v>71</v>
      </c>
      <c r="E898" s="1">
        <v>44562</v>
      </c>
    </row>
    <row r="899" spans="1:5" x14ac:dyDescent="0.25">
      <c r="A899">
        <v>951877336</v>
      </c>
      <c r="B899" t="s">
        <v>6</v>
      </c>
      <c r="C899" t="s">
        <v>50</v>
      </c>
      <c r="D899" t="s">
        <v>71</v>
      </c>
      <c r="E899" s="1">
        <v>44562</v>
      </c>
    </row>
    <row r="900" spans="1:5" x14ac:dyDescent="0.25">
      <c r="A900">
        <v>980040399</v>
      </c>
      <c r="B900" t="s">
        <v>6</v>
      </c>
      <c r="C900" t="s">
        <v>50</v>
      </c>
      <c r="D900" t="s">
        <v>71</v>
      </c>
      <c r="E900" s="1">
        <v>44562</v>
      </c>
    </row>
    <row r="901" spans="1:5" x14ac:dyDescent="0.25">
      <c r="A901">
        <v>916487967</v>
      </c>
      <c r="B901" t="s">
        <v>9</v>
      </c>
      <c r="C901" t="s">
        <v>50</v>
      </c>
      <c r="D901" t="s">
        <v>71</v>
      </c>
      <c r="E901" s="1">
        <v>44562</v>
      </c>
    </row>
    <row r="902" spans="1:5" x14ac:dyDescent="0.25">
      <c r="A902">
        <v>920186386</v>
      </c>
      <c r="B902" t="s">
        <v>9</v>
      </c>
      <c r="C902" t="s">
        <v>50</v>
      </c>
      <c r="D902" t="s">
        <v>71</v>
      </c>
      <c r="E902" s="1">
        <v>44562</v>
      </c>
    </row>
    <row r="903" spans="1:5" x14ac:dyDescent="0.25">
      <c r="A903">
        <v>996145220</v>
      </c>
      <c r="B903" t="s">
        <v>9</v>
      </c>
      <c r="C903" t="s">
        <v>50</v>
      </c>
      <c r="D903" t="s">
        <v>71</v>
      </c>
      <c r="E903" s="1">
        <v>44562</v>
      </c>
    </row>
    <row r="904" spans="1:5" x14ac:dyDescent="0.25">
      <c r="A904">
        <v>926160729</v>
      </c>
      <c r="B904" t="s">
        <v>13</v>
      </c>
      <c r="C904" t="s">
        <v>50</v>
      </c>
      <c r="D904" t="s">
        <v>71</v>
      </c>
      <c r="E904" s="1">
        <v>44562</v>
      </c>
    </row>
    <row r="905" spans="1:5" x14ac:dyDescent="0.25">
      <c r="A905">
        <v>812181122</v>
      </c>
      <c r="B905" t="s">
        <v>6</v>
      </c>
      <c r="C905" t="s">
        <v>14</v>
      </c>
      <c r="D905" t="s">
        <v>72</v>
      </c>
      <c r="E905" s="1">
        <v>44562</v>
      </c>
    </row>
    <row r="906" spans="1:5" x14ac:dyDescent="0.25">
      <c r="A906">
        <v>919072954</v>
      </c>
      <c r="B906" t="s">
        <v>6</v>
      </c>
      <c r="C906" t="s">
        <v>14</v>
      </c>
      <c r="D906" t="s">
        <v>72</v>
      </c>
      <c r="E906" s="1">
        <v>44562</v>
      </c>
    </row>
    <row r="907" spans="1:5" x14ac:dyDescent="0.25">
      <c r="A907">
        <v>814367452</v>
      </c>
      <c r="B907" t="s">
        <v>9</v>
      </c>
      <c r="C907" t="s">
        <v>14</v>
      </c>
      <c r="D907" t="s">
        <v>72</v>
      </c>
      <c r="E907" s="1">
        <v>44562</v>
      </c>
    </row>
    <row r="908" spans="1:5" x14ac:dyDescent="0.25">
      <c r="A908">
        <v>869903612</v>
      </c>
      <c r="B908" t="s">
        <v>9</v>
      </c>
      <c r="C908" t="s">
        <v>14</v>
      </c>
      <c r="D908" t="s">
        <v>72</v>
      </c>
      <c r="E908" s="1">
        <v>44562</v>
      </c>
    </row>
    <row r="909" spans="1:5" x14ac:dyDescent="0.25">
      <c r="A909">
        <v>871468222</v>
      </c>
      <c r="B909" t="s">
        <v>9</v>
      </c>
      <c r="C909" t="s">
        <v>14</v>
      </c>
      <c r="D909" t="s">
        <v>72</v>
      </c>
      <c r="E909" s="1">
        <v>44562</v>
      </c>
    </row>
    <row r="910" spans="1:5" x14ac:dyDescent="0.25">
      <c r="A910">
        <v>913069498</v>
      </c>
      <c r="B910" t="s">
        <v>9</v>
      </c>
      <c r="C910" t="s">
        <v>14</v>
      </c>
      <c r="D910" t="s">
        <v>72</v>
      </c>
      <c r="E910" s="1">
        <v>44562</v>
      </c>
    </row>
    <row r="911" spans="1:5" x14ac:dyDescent="0.25">
      <c r="A911">
        <v>913427092</v>
      </c>
      <c r="B911" t="s">
        <v>9</v>
      </c>
      <c r="C911" t="s">
        <v>14</v>
      </c>
      <c r="D911" t="s">
        <v>72</v>
      </c>
      <c r="E911" s="1">
        <v>44562</v>
      </c>
    </row>
    <row r="912" spans="1:5" x14ac:dyDescent="0.25">
      <c r="A912">
        <v>913640500</v>
      </c>
      <c r="B912" t="s">
        <v>9</v>
      </c>
      <c r="C912" t="s">
        <v>14</v>
      </c>
      <c r="D912" t="s">
        <v>72</v>
      </c>
      <c r="E912" s="1">
        <v>44562</v>
      </c>
    </row>
    <row r="913" spans="1:5" x14ac:dyDescent="0.25">
      <c r="A913">
        <v>914137977</v>
      </c>
      <c r="B913" t="s">
        <v>9</v>
      </c>
      <c r="C913" t="s">
        <v>14</v>
      </c>
      <c r="D913" t="s">
        <v>72</v>
      </c>
      <c r="E913" s="1">
        <v>44562</v>
      </c>
    </row>
    <row r="914" spans="1:5" x14ac:dyDescent="0.25">
      <c r="A914">
        <v>915348297</v>
      </c>
      <c r="B914" t="s">
        <v>9</v>
      </c>
      <c r="C914" t="s">
        <v>14</v>
      </c>
      <c r="D914" t="s">
        <v>72</v>
      </c>
      <c r="E914" s="1">
        <v>44562</v>
      </c>
    </row>
    <row r="915" spans="1:5" x14ac:dyDescent="0.25">
      <c r="A915">
        <v>918065415</v>
      </c>
      <c r="B915" t="s">
        <v>9</v>
      </c>
      <c r="C915" t="s">
        <v>14</v>
      </c>
      <c r="D915" t="s">
        <v>72</v>
      </c>
      <c r="E915" s="1">
        <v>44562</v>
      </c>
    </row>
    <row r="916" spans="1:5" x14ac:dyDescent="0.25">
      <c r="A916">
        <v>923463992</v>
      </c>
      <c r="B916" t="s">
        <v>9</v>
      </c>
      <c r="C916" t="s">
        <v>14</v>
      </c>
      <c r="D916" t="s">
        <v>72</v>
      </c>
      <c r="E916" s="1">
        <v>44562</v>
      </c>
    </row>
    <row r="917" spans="1:5" x14ac:dyDescent="0.25">
      <c r="A917">
        <v>927649241</v>
      </c>
      <c r="B917" t="s">
        <v>9</v>
      </c>
      <c r="C917" t="s">
        <v>14</v>
      </c>
      <c r="D917" t="s">
        <v>72</v>
      </c>
      <c r="E917" s="1">
        <v>44562</v>
      </c>
    </row>
    <row r="918" spans="1:5" x14ac:dyDescent="0.25">
      <c r="A918">
        <v>970029400</v>
      </c>
      <c r="B918" t="s">
        <v>9</v>
      </c>
      <c r="C918" t="s">
        <v>14</v>
      </c>
      <c r="D918" t="s">
        <v>72</v>
      </c>
      <c r="E918" s="1">
        <v>44562</v>
      </c>
    </row>
    <row r="919" spans="1:5" x14ac:dyDescent="0.25">
      <c r="A919">
        <v>926702777</v>
      </c>
      <c r="B919" t="s">
        <v>13</v>
      </c>
      <c r="C919" t="s">
        <v>14</v>
      </c>
      <c r="D919" t="s">
        <v>72</v>
      </c>
      <c r="E919" s="1">
        <v>44562</v>
      </c>
    </row>
    <row r="920" spans="1:5" x14ac:dyDescent="0.25">
      <c r="A920">
        <v>921496214</v>
      </c>
      <c r="B920" t="s">
        <v>6</v>
      </c>
      <c r="C920" t="s">
        <v>23</v>
      </c>
      <c r="D920" t="s">
        <v>73</v>
      </c>
      <c r="E920" s="1">
        <v>44562</v>
      </c>
    </row>
    <row r="921" spans="1:5" x14ac:dyDescent="0.25">
      <c r="A921">
        <v>992796561</v>
      </c>
      <c r="B921" t="s">
        <v>9</v>
      </c>
      <c r="C921" t="s">
        <v>23</v>
      </c>
      <c r="D921" t="s">
        <v>73</v>
      </c>
      <c r="E921" s="1">
        <v>44562</v>
      </c>
    </row>
    <row r="922" spans="1:5" x14ac:dyDescent="0.25">
      <c r="A922">
        <v>997116763</v>
      </c>
      <c r="B922" t="s">
        <v>9</v>
      </c>
      <c r="C922" t="s">
        <v>14</v>
      </c>
      <c r="D922" t="s">
        <v>74</v>
      </c>
      <c r="E922" s="1">
        <v>44562</v>
      </c>
    </row>
    <row r="923" spans="1:5" x14ac:dyDescent="0.25">
      <c r="A923">
        <v>969473410</v>
      </c>
      <c r="B923" t="s">
        <v>9</v>
      </c>
      <c r="C923" t="s">
        <v>16</v>
      </c>
      <c r="D923" t="s">
        <v>75</v>
      </c>
      <c r="E923" s="1">
        <v>44562</v>
      </c>
    </row>
    <row r="924" spans="1:5" x14ac:dyDescent="0.25">
      <c r="A924">
        <v>996905977</v>
      </c>
      <c r="B924" t="s">
        <v>9</v>
      </c>
      <c r="C924" t="s">
        <v>16</v>
      </c>
      <c r="D924" t="s">
        <v>75</v>
      </c>
      <c r="E924" s="1">
        <v>44562</v>
      </c>
    </row>
    <row r="925" spans="1:5" x14ac:dyDescent="0.25">
      <c r="A925">
        <v>885200982</v>
      </c>
      <c r="B925" t="s">
        <v>9</v>
      </c>
      <c r="C925" t="s">
        <v>7</v>
      </c>
      <c r="D925" t="s">
        <v>76</v>
      </c>
      <c r="E925" s="1">
        <v>44562</v>
      </c>
    </row>
    <row r="926" spans="1:5" x14ac:dyDescent="0.25">
      <c r="A926">
        <v>926510754</v>
      </c>
      <c r="B926" t="s">
        <v>9</v>
      </c>
      <c r="C926" t="s">
        <v>20</v>
      </c>
      <c r="D926" t="s">
        <v>77</v>
      </c>
      <c r="E926" s="1">
        <v>44562</v>
      </c>
    </row>
    <row r="927" spans="1:5" x14ac:dyDescent="0.25">
      <c r="A927">
        <v>913962842</v>
      </c>
      <c r="B927" t="s">
        <v>9</v>
      </c>
      <c r="C927" t="s">
        <v>20</v>
      </c>
      <c r="D927" t="s">
        <v>78</v>
      </c>
      <c r="E927" s="1">
        <v>44562</v>
      </c>
    </row>
    <row r="928" spans="1:5" x14ac:dyDescent="0.25">
      <c r="A928">
        <v>970217843</v>
      </c>
      <c r="B928" t="s">
        <v>9</v>
      </c>
      <c r="C928" t="s">
        <v>20</v>
      </c>
      <c r="D928" t="s">
        <v>78</v>
      </c>
      <c r="E928" s="1">
        <v>44562</v>
      </c>
    </row>
    <row r="929" spans="1:5" x14ac:dyDescent="0.25">
      <c r="A929">
        <v>921426534</v>
      </c>
      <c r="B929" t="s">
        <v>9</v>
      </c>
      <c r="C929" t="s">
        <v>7</v>
      </c>
      <c r="D929" t="s">
        <v>79</v>
      </c>
      <c r="E929" s="1">
        <v>44562</v>
      </c>
    </row>
    <row r="930" spans="1:5" x14ac:dyDescent="0.25">
      <c r="A930">
        <v>922378878</v>
      </c>
      <c r="B930" t="s">
        <v>9</v>
      </c>
      <c r="C930" t="s">
        <v>7</v>
      </c>
      <c r="D930" t="s">
        <v>79</v>
      </c>
      <c r="E930" s="1">
        <v>44562</v>
      </c>
    </row>
    <row r="931" spans="1:5" x14ac:dyDescent="0.25">
      <c r="A931">
        <v>981774418</v>
      </c>
      <c r="B931" t="s">
        <v>9</v>
      </c>
      <c r="C931" t="s">
        <v>7</v>
      </c>
      <c r="D931" t="s">
        <v>79</v>
      </c>
      <c r="E931" s="1">
        <v>44562</v>
      </c>
    </row>
    <row r="932" spans="1:5" x14ac:dyDescent="0.25">
      <c r="A932">
        <v>888237712</v>
      </c>
      <c r="B932" t="s">
        <v>9</v>
      </c>
      <c r="C932" t="s">
        <v>16</v>
      </c>
      <c r="D932" t="s">
        <v>80</v>
      </c>
      <c r="E932" s="1">
        <v>44562</v>
      </c>
    </row>
    <row r="933" spans="1:5" x14ac:dyDescent="0.25">
      <c r="A933">
        <v>925729817</v>
      </c>
      <c r="B933" t="s">
        <v>9</v>
      </c>
      <c r="C933" t="s">
        <v>16</v>
      </c>
      <c r="D933" t="s">
        <v>80</v>
      </c>
      <c r="E933" s="1">
        <v>44562</v>
      </c>
    </row>
    <row r="934" spans="1:5" x14ac:dyDescent="0.25">
      <c r="A934">
        <v>991320598</v>
      </c>
      <c r="B934" t="s">
        <v>6</v>
      </c>
      <c r="C934" t="s">
        <v>16</v>
      </c>
      <c r="D934" t="s">
        <v>81</v>
      </c>
      <c r="E934" s="1">
        <v>44562</v>
      </c>
    </row>
    <row r="935" spans="1:5" x14ac:dyDescent="0.25">
      <c r="A935">
        <v>921955731</v>
      </c>
      <c r="B935" t="s">
        <v>6</v>
      </c>
      <c r="C935" t="s">
        <v>30</v>
      </c>
      <c r="D935" t="s">
        <v>82</v>
      </c>
      <c r="E935" s="1">
        <v>44562</v>
      </c>
    </row>
    <row r="936" spans="1:5" x14ac:dyDescent="0.25">
      <c r="A936">
        <v>969606879</v>
      </c>
      <c r="B936" t="s">
        <v>9</v>
      </c>
      <c r="C936" t="s">
        <v>83</v>
      </c>
      <c r="D936" t="s">
        <v>84</v>
      </c>
      <c r="E936" s="1">
        <v>44562</v>
      </c>
    </row>
    <row r="937" spans="1:5" x14ac:dyDescent="0.25">
      <c r="A937">
        <v>922156379</v>
      </c>
      <c r="B937" t="s">
        <v>6</v>
      </c>
      <c r="C937" t="s">
        <v>20</v>
      </c>
      <c r="D937" t="s">
        <v>85</v>
      </c>
      <c r="E937" s="1">
        <v>44562</v>
      </c>
    </row>
    <row r="938" spans="1:5" x14ac:dyDescent="0.25">
      <c r="A938">
        <v>956355397</v>
      </c>
      <c r="B938" t="s">
        <v>9</v>
      </c>
      <c r="C938" t="s">
        <v>20</v>
      </c>
      <c r="D938" t="s">
        <v>85</v>
      </c>
      <c r="E938" s="1">
        <v>44562</v>
      </c>
    </row>
    <row r="939" spans="1:5" x14ac:dyDescent="0.25">
      <c r="A939">
        <v>975519856</v>
      </c>
      <c r="B939" t="s">
        <v>9</v>
      </c>
      <c r="C939" t="s">
        <v>20</v>
      </c>
      <c r="D939" t="s">
        <v>85</v>
      </c>
      <c r="E939" s="1">
        <v>44562</v>
      </c>
    </row>
    <row r="940" spans="1:5" x14ac:dyDescent="0.25">
      <c r="A940">
        <v>995787466</v>
      </c>
      <c r="B940" t="s">
        <v>9</v>
      </c>
      <c r="C940" t="s">
        <v>20</v>
      </c>
      <c r="D940" t="s">
        <v>85</v>
      </c>
      <c r="E940" s="1">
        <v>44562</v>
      </c>
    </row>
    <row r="941" spans="1:5" x14ac:dyDescent="0.25">
      <c r="A941">
        <v>920954677</v>
      </c>
      <c r="B941" t="s">
        <v>13</v>
      </c>
      <c r="C941" t="s">
        <v>20</v>
      </c>
      <c r="D941" t="s">
        <v>85</v>
      </c>
      <c r="E941" s="1">
        <v>44562</v>
      </c>
    </row>
    <row r="942" spans="1:5" x14ac:dyDescent="0.25">
      <c r="A942">
        <v>927141892</v>
      </c>
      <c r="B942" t="s">
        <v>13</v>
      </c>
      <c r="C942" t="s">
        <v>20</v>
      </c>
      <c r="D942" t="s">
        <v>85</v>
      </c>
      <c r="E942" s="1">
        <v>44562</v>
      </c>
    </row>
    <row r="943" spans="1:5" x14ac:dyDescent="0.25">
      <c r="A943">
        <v>928465683</v>
      </c>
      <c r="B943" t="s">
        <v>9</v>
      </c>
      <c r="C943" t="s">
        <v>23</v>
      </c>
      <c r="D943" t="s">
        <v>86</v>
      </c>
      <c r="E943" s="1">
        <v>44562</v>
      </c>
    </row>
    <row r="944" spans="1:5" x14ac:dyDescent="0.25">
      <c r="A944">
        <v>954840875</v>
      </c>
      <c r="B944" t="s">
        <v>9</v>
      </c>
      <c r="C944" t="s">
        <v>23</v>
      </c>
      <c r="D944" t="s">
        <v>87</v>
      </c>
      <c r="E944" s="1">
        <v>44562</v>
      </c>
    </row>
    <row r="945" spans="1:5" x14ac:dyDescent="0.25">
      <c r="A945">
        <v>977518679</v>
      </c>
      <c r="B945" t="s">
        <v>9</v>
      </c>
      <c r="C945" t="s">
        <v>14</v>
      </c>
      <c r="D945" t="s">
        <v>88</v>
      </c>
      <c r="E945" s="1">
        <v>44562</v>
      </c>
    </row>
    <row r="946" spans="1:5" x14ac:dyDescent="0.25">
      <c r="A946">
        <v>826867922</v>
      </c>
      <c r="B946" t="s">
        <v>13</v>
      </c>
      <c r="C946" t="s">
        <v>14</v>
      </c>
      <c r="D946" t="s">
        <v>88</v>
      </c>
      <c r="E946" s="1">
        <v>44562</v>
      </c>
    </row>
    <row r="947" spans="1:5" x14ac:dyDescent="0.25">
      <c r="A947">
        <v>918481478</v>
      </c>
      <c r="B947" t="s">
        <v>22</v>
      </c>
      <c r="C947" t="s">
        <v>23</v>
      </c>
      <c r="D947" t="s">
        <v>89</v>
      </c>
      <c r="E947" s="1">
        <v>44562</v>
      </c>
    </row>
    <row r="948" spans="1:5" x14ac:dyDescent="0.25">
      <c r="A948">
        <v>919611677</v>
      </c>
      <c r="B948" t="s">
        <v>22</v>
      </c>
      <c r="C948" t="s">
        <v>23</v>
      </c>
      <c r="D948" t="s">
        <v>89</v>
      </c>
      <c r="E948" s="1">
        <v>44562</v>
      </c>
    </row>
    <row r="949" spans="1:5" x14ac:dyDescent="0.25">
      <c r="A949">
        <v>920543839</v>
      </c>
      <c r="B949" t="s">
        <v>22</v>
      </c>
      <c r="C949" t="s">
        <v>23</v>
      </c>
      <c r="D949" t="s">
        <v>89</v>
      </c>
      <c r="E949" s="1">
        <v>44562</v>
      </c>
    </row>
    <row r="950" spans="1:5" x14ac:dyDescent="0.25">
      <c r="A950">
        <v>912601013</v>
      </c>
      <c r="B950" t="s">
        <v>6</v>
      </c>
      <c r="C950" t="s">
        <v>23</v>
      </c>
      <c r="D950" t="s">
        <v>89</v>
      </c>
      <c r="E950" s="1">
        <v>44562</v>
      </c>
    </row>
    <row r="951" spans="1:5" x14ac:dyDescent="0.25">
      <c r="A951">
        <v>913085310</v>
      </c>
      <c r="B951" t="s">
        <v>6</v>
      </c>
      <c r="C951" t="s">
        <v>23</v>
      </c>
      <c r="D951" t="s">
        <v>89</v>
      </c>
      <c r="E951" s="1">
        <v>44562</v>
      </c>
    </row>
    <row r="952" spans="1:5" x14ac:dyDescent="0.25">
      <c r="A952">
        <v>914444314</v>
      </c>
      <c r="B952" t="s">
        <v>6</v>
      </c>
      <c r="C952" t="s">
        <v>23</v>
      </c>
      <c r="D952" t="s">
        <v>89</v>
      </c>
      <c r="E952" s="1">
        <v>44562</v>
      </c>
    </row>
    <row r="953" spans="1:5" x14ac:dyDescent="0.25">
      <c r="A953">
        <v>916505469</v>
      </c>
      <c r="B953" t="s">
        <v>6</v>
      </c>
      <c r="C953" t="s">
        <v>23</v>
      </c>
      <c r="D953" t="s">
        <v>89</v>
      </c>
      <c r="E953" s="1">
        <v>44562</v>
      </c>
    </row>
    <row r="954" spans="1:5" x14ac:dyDescent="0.25">
      <c r="A954">
        <v>916559054</v>
      </c>
      <c r="B954" t="s">
        <v>6</v>
      </c>
      <c r="C954" t="s">
        <v>23</v>
      </c>
      <c r="D954" t="s">
        <v>89</v>
      </c>
      <c r="E954" s="1">
        <v>44562</v>
      </c>
    </row>
    <row r="955" spans="1:5" x14ac:dyDescent="0.25">
      <c r="A955">
        <v>918124748</v>
      </c>
      <c r="B955" t="s">
        <v>6</v>
      </c>
      <c r="C955" t="s">
        <v>23</v>
      </c>
      <c r="D955" t="s">
        <v>89</v>
      </c>
      <c r="E955" s="1">
        <v>44562</v>
      </c>
    </row>
    <row r="956" spans="1:5" x14ac:dyDescent="0.25">
      <c r="A956">
        <v>919563567</v>
      </c>
      <c r="B956" t="s">
        <v>6</v>
      </c>
      <c r="C956" t="s">
        <v>23</v>
      </c>
      <c r="D956" t="s">
        <v>89</v>
      </c>
      <c r="E956" s="1">
        <v>44562</v>
      </c>
    </row>
    <row r="957" spans="1:5" x14ac:dyDescent="0.25">
      <c r="A957">
        <v>919855266</v>
      </c>
      <c r="B957" t="s">
        <v>6</v>
      </c>
      <c r="C957" t="s">
        <v>23</v>
      </c>
      <c r="D957" t="s">
        <v>89</v>
      </c>
      <c r="E957" s="1">
        <v>44562</v>
      </c>
    </row>
    <row r="958" spans="1:5" x14ac:dyDescent="0.25">
      <c r="A958">
        <v>920626211</v>
      </c>
      <c r="B958" t="s">
        <v>6</v>
      </c>
      <c r="C958" t="s">
        <v>23</v>
      </c>
      <c r="D958" t="s">
        <v>89</v>
      </c>
      <c r="E958" s="1">
        <v>44562</v>
      </c>
    </row>
    <row r="959" spans="1:5" x14ac:dyDescent="0.25">
      <c r="A959">
        <v>922158436</v>
      </c>
      <c r="B959" t="s">
        <v>6</v>
      </c>
      <c r="C959" t="s">
        <v>23</v>
      </c>
      <c r="D959" t="s">
        <v>89</v>
      </c>
      <c r="E959" s="1">
        <v>44562</v>
      </c>
    </row>
    <row r="960" spans="1:5" x14ac:dyDescent="0.25">
      <c r="A960">
        <v>922218633</v>
      </c>
      <c r="B960" t="s">
        <v>6</v>
      </c>
      <c r="C960" t="s">
        <v>23</v>
      </c>
      <c r="D960" t="s">
        <v>89</v>
      </c>
      <c r="E960" s="1">
        <v>44562</v>
      </c>
    </row>
    <row r="961" spans="1:5" x14ac:dyDescent="0.25">
      <c r="A961">
        <v>923731431</v>
      </c>
      <c r="B961" t="s">
        <v>6</v>
      </c>
      <c r="C961" t="s">
        <v>23</v>
      </c>
      <c r="D961" t="s">
        <v>89</v>
      </c>
      <c r="E961" s="1">
        <v>44562</v>
      </c>
    </row>
    <row r="962" spans="1:5" x14ac:dyDescent="0.25">
      <c r="A962">
        <v>925145467</v>
      </c>
      <c r="B962" t="s">
        <v>6</v>
      </c>
      <c r="C962" t="s">
        <v>23</v>
      </c>
      <c r="D962" t="s">
        <v>89</v>
      </c>
      <c r="E962" s="1">
        <v>44562</v>
      </c>
    </row>
    <row r="963" spans="1:5" x14ac:dyDescent="0.25">
      <c r="A963">
        <v>927116898</v>
      </c>
      <c r="B963" t="s">
        <v>6</v>
      </c>
      <c r="C963" t="s">
        <v>23</v>
      </c>
      <c r="D963" t="s">
        <v>89</v>
      </c>
      <c r="E963" s="1">
        <v>44562</v>
      </c>
    </row>
    <row r="964" spans="1:5" x14ac:dyDescent="0.25">
      <c r="A964">
        <v>961840082</v>
      </c>
      <c r="B964" t="s">
        <v>6</v>
      </c>
      <c r="C964" t="s">
        <v>23</v>
      </c>
      <c r="D964" t="s">
        <v>89</v>
      </c>
      <c r="E964" s="1">
        <v>44562</v>
      </c>
    </row>
    <row r="965" spans="1:5" x14ac:dyDescent="0.25">
      <c r="A965">
        <v>967388564</v>
      </c>
      <c r="B965" t="s">
        <v>6</v>
      </c>
      <c r="C965" t="s">
        <v>23</v>
      </c>
      <c r="D965" t="s">
        <v>89</v>
      </c>
      <c r="E965" s="1">
        <v>44562</v>
      </c>
    </row>
    <row r="966" spans="1:5" x14ac:dyDescent="0.25">
      <c r="A966">
        <v>979869894</v>
      </c>
      <c r="B966" t="s">
        <v>6</v>
      </c>
      <c r="C966" t="s">
        <v>23</v>
      </c>
      <c r="D966" t="s">
        <v>89</v>
      </c>
      <c r="E966" s="1">
        <v>44562</v>
      </c>
    </row>
    <row r="967" spans="1:5" x14ac:dyDescent="0.25">
      <c r="A967">
        <v>989005456</v>
      </c>
      <c r="B967" t="s">
        <v>6</v>
      </c>
      <c r="C967" t="s">
        <v>23</v>
      </c>
      <c r="D967" t="s">
        <v>89</v>
      </c>
      <c r="E967" s="1">
        <v>44562</v>
      </c>
    </row>
    <row r="968" spans="1:5" x14ac:dyDescent="0.25">
      <c r="A968">
        <v>990370974</v>
      </c>
      <c r="B968" t="s">
        <v>25</v>
      </c>
      <c r="C968" t="s">
        <v>23</v>
      </c>
      <c r="D968" t="s">
        <v>89</v>
      </c>
      <c r="E968" s="1">
        <v>44562</v>
      </c>
    </row>
    <row r="969" spans="1:5" x14ac:dyDescent="0.25">
      <c r="A969">
        <v>887432902</v>
      </c>
      <c r="B969" t="s">
        <v>9</v>
      </c>
      <c r="C969" t="s">
        <v>23</v>
      </c>
      <c r="D969" t="s">
        <v>89</v>
      </c>
      <c r="E969" s="1">
        <v>44562</v>
      </c>
    </row>
    <row r="970" spans="1:5" x14ac:dyDescent="0.25">
      <c r="A970">
        <v>915931685</v>
      </c>
      <c r="B970" t="s">
        <v>9</v>
      </c>
      <c r="C970" t="s">
        <v>23</v>
      </c>
      <c r="D970" t="s">
        <v>89</v>
      </c>
      <c r="E970" s="1">
        <v>44562</v>
      </c>
    </row>
    <row r="971" spans="1:5" x14ac:dyDescent="0.25">
      <c r="A971">
        <v>915970850</v>
      </c>
      <c r="B971" t="s">
        <v>9</v>
      </c>
      <c r="C971" t="s">
        <v>23</v>
      </c>
      <c r="D971" t="s">
        <v>89</v>
      </c>
      <c r="E971" s="1">
        <v>44562</v>
      </c>
    </row>
    <row r="972" spans="1:5" x14ac:dyDescent="0.25">
      <c r="A972">
        <v>920716814</v>
      </c>
      <c r="B972" t="s">
        <v>9</v>
      </c>
      <c r="C972" t="s">
        <v>23</v>
      </c>
      <c r="D972" t="s">
        <v>89</v>
      </c>
      <c r="E972" s="1">
        <v>44562</v>
      </c>
    </row>
    <row r="973" spans="1:5" x14ac:dyDescent="0.25">
      <c r="A973">
        <v>921033338</v>
      </c>
      <c r="B973" t="s">
        <v>9</v>
      </c>
      <c r="C973" t="s">
        <v>23</v>
      </c>
      <c r="D973" t="s">
        <v>89</v>
      </c>
      <c r="E973" s="1">
        <v>44562</v>
      </c>
    </row>
    <row r="974" spans="1:5" x14ac:dyDescent="0.25">
      <c r="A974">
        <v>922325898</v>
      </c>
      <c r="B974" t="s">
        <v>9</v>
      </c>
      <c r="C974" t="s">
        <v>23</v>
      </c>
      <c r="D974" t="s">
        <v>89</v>
      </c>
      <c r="E974" s="1">
        <v>44562</v>
      </c>
    </row>
    <row r="975" spans="1:5" x14ac:dyDescent="0.25">
      <c r="A975">
        <v>922428662</v>
      </c>
      <c r="B975" t="s">
        <v>9</v>
      </c>
      <c r="C975" t="s">
        <v>23</v>
      </c>
      <c r="D975" t="s">
        <v>89</v>
      </c>
      <c r="E975" s="1">
        <v>44562</v>
      </c>
    </row>
    <row r="976" spans="1:5" x14ac:dyDescent="0.25">
      <c r="A976">
        <v>924413093</v>
      </c>
      <c r="B976" t="s">
        <v>9</v>
      </c>
      <c r="C976" t="s">
        <v>23</v>
      </c>
      <c r="D976" t="s">
        <v>89</v>
      </c>
      <c r="E976" s="1">
        <v>44562</v>
      </c>
    </row>
    <row r="977" spans="1:5" x14ac:dyDescent="0.25">
      <c r="A977">
        <v>925019828</v>
      </c>
      <c r="B977" t="s">
        <v>9</v>
      </c>
      <c r="C977" t="s">
        <v>23</v>
      </c>
      <c r="D977" t="s">
        <v>89</v>
      </c>
      <c r="E977" s="1">
        <v>44562</v>
      </c>
    </row>
    <row r="978" spans="1:5" x14ac:dyDescent="0.25">
      <c r="A978">
        <v>925038083</v>
      </c>
      <c r="B978" t="s">
        <v>9</v>
      </c>
      <c r="C978" t="s">
        <v>23</v>
      </c>
      <c r="D978" t="s">
        <v>89</v>
      </c>
      <c r="E978" s="1">
        <v>44562</v>
      </c>
    </row>
    <row r="979" spans="1:5" x14ac:dyDescent="0.25">
      <c r="A979">
        <v>925061069</v>
      </c>
      <c r="B979" t="s">
        <v>9</v>
      </c>
      <c r="C979" t="s">
        <v>23</v>
      </c>
      <c r="D979" t="s">
        <v>89</v>
      </c>
      <c r="E979" s="1">
        <v>44562</v>
      </c>
    </row>
    <row r="980" spans="1:5" x14ac:dyDescent="0.25">
      <c r="A980">
        <v>925144746</v>
      </c>
      <c r="B980" t="s">
        <v>9</v>
      </c>
      <c r="C980" t="s">
        <v>23</v>
      </c>
      <c r="D980" t="s">
        <v>89</v>
      </c>
      <c r="E980" s="1">
        <v>44562</v>
      </c>
    </row>
    <row r="981" spans="1:5" x14ac:dyDescent="0.25">
      <c r="A981">
        <v>926120018</v>
      </c>
      <c r="B981" t="s">
        <v>9</v>
      </c>
      <c r="C981" t="s">
        <v>23</v>
      </c>
      <c r="D981" t="s">
        <v>89</v>
      </c>
      <c r="E981" s="1">
        <v>44562</v>
      </c>
    </row>
    <row r="982" spans="1:5" x14ac:dyDescent="0.25">
      <c r="A982">
        <v>926338714</v>
      </c>
      <c r="B982" t="s">
        <v>9</v>
      </c>
      <c r="C982" t="s">
        <v>23</v>
      </c>
      <c r="D982" t="s">
        <v>89</v>
      </c>
      <c r="E982" s="1">
        <v>44562</v>
      </c>
    </row>
    <row r="983" spans="1:5" x14ac:dyDescent="0.25">
      <c r="A983">
        <v>926831496</v>
      </c>
      <c r="B983" t="s">
        <v>9</v>
      </c>
      <c r="C983" t="s">
        <v>23</v>
      </c>
      <c r="D983" t="s">
        <v>89</v>
      </c>
      <c r="E983" s="1">
        <v>44562</v>
      </c>
    </row>
    <row r="984" spans="1:5" x14ac:dyDescent="0.25">
      <c r="A984">
        <v>927920247</v>
      </c>
      <c r="B984" t="s">
        <v>9</v>
      </c>
      <c r="C984" t="s">
        <v>23</v>
      </c>
      <c r="D984" t="s">
        <v>89</v>
      </c>
      <c r="E984" s="1">
        <v>44562</v>
      </c>
    </row>
    <row r="985" spans="1:5" x14ac:dyDescent="0.25">
      <c r="A985">
        <v>970938087</v>
      </c>
      <c r="B985" t="s">
        <v>9</v>
      </c>
      <c r="C985" t="s">
        <v>23</v>
      </c>
      <c r="D985" t="s">
        <v>89</v>
      </c>
      <c r="E985" s="1">
        <v>44562</v>
      </c>
    </row>
    <row r="986" spans="1:5" x14ac:dyDescent="0.25">
      <c r="A986">
        <v>976493443</v>
      </c>
      <c r="B986" t="s">
        <v>9</v>
      </c>
      <c r="C986" t="s">
        <v>23</v>
      </c>
      <c r="D986" t="s">
        <v>89</v>
      </c>
      <c r="E986" s="1">
        <v>44562</v>
      </c>
    </row>
    <row r="987" spans="1:5" x14ac:dyDescent="0.25">
      <c r="A987">
        <v>983941575</v>
      </c>
      <c r="B987" t="s">
        <v>9</v>
      </c>
      <c r="C987" t="s">
        <v>23</v>
      </c>
      <c r="D987" t="s">
        <v>89</v>
      </c>
      <c r="E987" s="1">
        <v>44562</v>
      </c>
    </row>
    <row r="988" spans="1:5" x14ac:dyDescent="0.25">
      <c r="A988">
        <v>987807806</v>
      </c>
      <c r="B988" t="s">
        <v>9</v>
      </c>
      <c r="C988" t="s">
        <v>23</v>
      </c>
      <c r="D988" t="s">
        <v>89</v>
      </c>
      <c r="E988" s="1">
        <v>44562</v>
      </c>
    </row>
    <row r="989" spans="1:5" x14ac:dyDescent="0.25">
      <c r="A989">
        <v>989551973</v>
      </c>
      <c r="B989" t="s">
        <v>9</v>
      </c>
      <c r="C989" t="s">
        <v>23</v>
      </c>
      <c r="D989" t="s">
        <v>89</v>
      </c>
      <c r="E989" s="1">
        <v>44562</v>
      </c>
    </row>
    <row r="990" spans="1:5" x14ac:dyDescent="0.25">
      <c r="A990">
        <v>993260266</v>
      </c>
      <c r="B990" t="s">
        <v>9</v>
      </c>
      <c r="C990" t="s">
        <v>23</v>
      </c>
      <c r="D990" t="s">
        <v>89</v>
      </c>
      <c r="E990" s="1">
        <v>44562</v>
      </c>
    </row>
    <row r="991" spans="1:5" x14ac:dyDescent="0.25">
      <c r="A991">
        <v>995603330</v>
      </c>
      <c r="B991" t="s">
        <v>9</v>
      </c>
      <c r="C991" t="s">
        <v>23</v>
      </c>
      <c r="D991" t="s">
        <v>89</v>
      </c>
      <c r="E991" s="1">
        <v>44562</v>
      </c>
    </row>
    <row r="992" spans="1:5" x14ac:dyDescent="0.25">
      <c r="A992">
        <v>998822629</v>
      </c>
      <c r="B992" t="s">
        <v>9</v>
      </c>
      <c r="C992" t="s">
        <v>23</v>
      </c>
      <c r="D992" t="s">
        <v>89</v>
      </c>
      <c r="E992" s="1">
        <v>44562</v>
      </c>
    </row>
    <row r="993" spans="1:5" x14ac:dyDescent="0.25">
      <c r="A993">
        <v>984393660</v>
      </c>
      <c r="B993" t="s">
        <v>10</v>
      </c>
      <c r="C993" t="s">
        <v>23</v>
      </c>
      <c r="D993" t="s">
        <v>89</v>
      </c>
      <c r="E993" s="1">
        <v>44562</v>
      </c>
    </row>
    <row r="994" spans="1:5" x14ac:dyDescent="0.25">
      <c r="A994">
        <v>998645190</v>
      </c>
      <c r="B994" t="s">
        <v>10</v>
      </c>
      <c r="C994" t="s">
        <v>23</v>
      </c>
      <c r="D994" t="s">
        <v>89</v>
      </c>
      <c r="E994" s="1">
        <v>44562</v>
      </c>
    </row>
    <row r="995" spans="1:5" x14ac:dyDescent="0.25">
      <c r="A995">
        <v>923535810</v>
      </c>
      <c r="B995" t="s">
        <v>13</v>
      </c>
      <c r="C995" t="s">
        <v>23</v>
      </c>
      <c r="D995" t="s">
        <v>89</v>
      </c>
      <c r="E995" s="1">
        <v>44562</v>
      </c>
    </row>
    <row r="996" spans="1:5" x14ac:dyDescent="0.25">
      <c r="A996">
        <v>924362278</v>
      </c>
      <c r="B996" t="s">
        <v>13</v>
      </c>
      <c r="C996" t="s">
        <v>23</v>
      </c>
      <c r="D996" t="s">
        <v>89</v>
      </c>
      <c r="E996" s="1">
        <v>44562</v>
      </c>
    </row>
    <row r="997" spans="1:5" x14ac:dyDescent="0.25">
      <c r="A997">
        <v>925179485</v>
      </c>
      <c r="B997" t="s">
        <v>13</v>
      </c>
      <c r="C997" t="s">
        <v>23</v>
      </c>
      <c r="D997" t="s">
        <v>89</v>
      </c>
      <c r="E997" s="1">
        <v>44562</v>
      </c>
    </row>
    <row r="998" spans="1:5" x14ac:dyDescent="0.25">
      <c r="A998">
        <v>925381489</v>
      </c>
      <c r="B998" t="s">
        <v>13</v>
      </c>
      <c r="C998" t="s">
        <v>23</v>
      </c>
      <c r="D998" t="s">
        <v>89</v>
      </c>
      <c r="E998" s="1">
        <v>44562</v>
      </c>
    </row>
    <row r="999" spans="1:5" x14ac:dyDescent="0.25">
      <c r="A999">
        <v>926042653</v>
      </c>
      <c r="B999" t="s">
        <v>13</v>
      </c>
      <c r="C999" t="s">
        <v>23</v>
      </c>
      <c r="D999" t="s">
        <v>89</v>
      </c>
      <c r="E999" s="1">
        <v>44562</v>
      </c>
    </row>
    <row r="1000" spans="1:5" x14ac:dyDescent="0.25">
      <c r="A1000">
        <v>927156504</v>
      </c>
      <c r="B1000" t="s">
        <v>13</v>
      </c>
      <c r="C1000" t="s">
        <v>23</v>
      </c>
      <c r="D1000" t="s">
        <v>89</v>
      </c>
      <c r="E1000" s="1">
        <v>44562</v>
      </c>
    </row>
    <row r="1001" spans="1:5" x14ac:dyDescent="0.25">
      <c r="A1001">
        <v>916284047</v>
      </c>
      <c r="B1001" t="s">
        <v>4</v>
      </c>
      <c r="C1001" t="s">
        <v>23</v>
      </c>
      <c r="D1001" t="s">
        <v>89</v>
      </c>
      <c r="E1001" s="1">
        <v>44562</v>
      </c>
    </row>
    <row r="1002" spans="1:5" x14ac:dyDescent="0.25">
      <c r="A1002">
        <v>985624895</v>
      </c>
      <c r="B1002" t="s">
        <v>90</v>
      </c>
      <c r="C1002" t="s">
        <v>23</v>
      </c>
      <c r="D1002" t="s">
        <v>89</v>
      </c>
      <c r="E1002" s="1">
        <v>44562</v>
      </c>
    </row>
    <row r="1003" spans="1:5" x14ac:dyDescent="0.25">
      <c r="A1003">
        <v>985481199</v>
      </c>
      <c r="B1003" t="s">
        <v>27</v>
      </c>
      <c r="C1003" t="s">
        <v>23</v>
      </c>
      <c r="D1003" t="s">
        <v>89</v>
      </c>
      <c r="E1003" s="1">
        <v>44562</v>
      </c>
    </row>
    <row r="1004" spans="1:5" x14ac:dyDescent="0.25">
      <c r="A1004">
        <v>922737258</v>
      </c>
      <c r="B1004" t="s">
        <v>6</v>
      </c>
      <c r="C1004" t="s">
        <v>23</v>
      </c>
      <c r="D1004" t="s">
        <v>91</v>
      </c>
      <c r="E1004" s="1">
        <v>44562</v>
      </c>
    </row>
    <row r="1005" spans="1:5" x14ac:dyDescent="0.25">
      <c r="A1005">
        <v>864028012</v>
      </c>
      <c r="B1005" t="s">
        <v>25</v>
      </c>
      <c r="C1005" t="s">
        <v>23</v>
      </c>
      <c r="D1005" t="s">
        <v>91</v>
      </c>
      <c r="E1005" s="1">
        <v>44562</v>
      </c>
    </row>
    <row r="1006" spans="1:5" x14ac:dyDescent="0.25">
      <c r="A1006">
        <v>921002653</v>
      </c>
      <c r="B1006" t="s">
        <v>9</v>
      </c>
      <c r="C1006" t="s">
        <v>23</v>
      </c>
      <c r="D1006" t="s">
        <v>91</v>
      </c>
      <c r="E1006" s="1">
        <v>44562</v>
      </c>
    </row>
    <row r="1007" spans="1:5" x14ac:dyDescent="0.25">
      <c r="A1007">
        <v>927616343</v>
      </c>
      <c r="B1007" t="s">
        <v>9</v>
      </c>
      <c r="C1007" t="s">
        <v>23</v>
      </c>
      <c r="D1007" t="s">
        <v>91</v>
      </c>
      <c r="E1007" s="1">
        <v>44562</v>
      </c>
    </row>
    <row r="1008" spans="1:5" x14ac:dyDescent="0.25">
      <c r="A1008">
        <v>998717396</v>
      </c>
      <c r="B1008" t="s">
        <v>9</v>
      </c>
      <c r="C1008" t="s">
        <v>23</v>
      </c>
      <c r="D1008" t="s">
        <v>91</v>
      </c>
      <c r="E1008" s="1">
        <v>44562</v>
      </c>
    </row>
    <row r="1009" spans="1:5" x14ac:dyDescent="0.25">
      <c r="A1009">
        <v>999027385</v>
      </c>
      <c r="B1009" t="s">
        <v>9</v>
      </c>
      <c r="C1009" t="s">
        <v>23</v>
      </c>
      <c r="D1009" t="s">
        <v>91</v>
      </c>
      <c r="E1009" s="1">
        <v>44562</v>
      </c>
    </row>
    <row r="1010" spans="1:5" x14ac:dyDescent="0.25">
      <c r="A1010">
        <v>918157409</v>
      </c>
      <c r="B1010" t="s">
        <v>9</v>
      </c>
      <c r="C1010" t="s">
        <v>20</v>
      </c>
      <c r="D1010" t="s">
        <v>92</v>
      </c>
      <c r="E1010" s="1">
        <v>44562</v>
      </c>
    </row>
    <row r="1011" spans="1:5" x14ac:dyDescent="0.25">
      <c r="A1011">
        <v>923040226</v>
      </c>
      <c r="B1011" t="s">
        <v>9</v>
      </c>
      <c r="C1011" t="s">
        <v>20</v>
      </c>
      <c r="D1011" t="s">
        <v>92</v>
      </c>
      <c r="E1011" s="1">
        <v>44562</v>
      </c>
    </row>
    <row r="1012" spans="1:5" x14ac:dyDescent="0.25">
      <c r="A1012">
        <v>913644891</v>
      </c>
      <c r="B1012" t="s">
        <v>9</v>
      </c>
      <c r="C1012" t="s">
        <v>83</v>
      </c>
      <c r="D1012" t="s">
        <v>93</v>
      </c>
      <c r="E1012" s="1">
        <v>44562</v>
      </c>
    </row>
    <row r="1013" spans="1:5" x14ac:dyDescent="0.25">
      <c r="A1013">
        <v>821648092</v>
      </c>
      <c r="B1013" t="s">
        <v>6</v>
      </c>
      <c r="C1013" t="s">
        <v>83</v>
      </c>
      <c r="D1013" t="s">
        <v>94</v>
      </c>
      <c r="E1013" s="1">
        <v>44562</v>
      </c>
    </row>
    <row r="1014" spans="1:5" x14ac:dyDescent="0.25">
      <c r="A1014">
        <v>920890598</v>
      </c>
      <c r="B1014" t="s">
        <v>6</v>
      </c>
      <c r="C1014" t="s">
        <v>83</v>
      </c>
      <c r="D1014" t="s">
        <v>94</v>
      </c>
      <c r="E1014" s="1">
        <v>44562</v>
      </c>
    </row>
    <row r="1015" spans="1:5" x14ac:dyDescent="0.25">
      <c r="A1015">
        <v>923475451</v>
      </c>
      <c r="B1015" t="s">
        <v>6</v>
      </c>
      <c r="C1015" t="s">
        <v>83</v>
      </c>
      <c r="D1015" t="s">
        <v>94</v>
      </c>
      <c r="E1015" s="1">
        <v>44562</v>
      </c>
    </row>
    <row r="1016" spans="1:5" x14ac:dyDescent="0.25">
      <c r="A1016">
        <v>986795693</v>
      </c>
      <c r="B1016" t="s">
        <v>6</v>
      </c>
      <c r="C1016" t="s">
        <v>83</v>
      </c>
      <c r="D1016" t="s">
        <v>94</v>
      </c>
      <c r="E1016" s="1">
        <v>44562</v>
      </c>
    </row>
    <row r="1017" spans="1:5" x14ac:dyDescent="0.25">
      <c r="A1017">
        <v>969598418</v>
      </c>
      <c r="B1017" t="s">
        <v>9</v>
      </c>
      <c r="C1017" t="s">
        <v>83</v>
      </c>
      <c r="D1017" t="s">
        <v>94</v>
      </c>
      <c r="E1017" s="1">
        <v>44562</v>
      </c>
    </row>
    <row r="1018" spans="1:5" x14ac:dyDescent="0.25">
      <c r="A1018">
        <v>969566885</v>
      </c>
      <c r="B1018" t="s">
        <v>9</v>
      </c>
      <c r="C1018" t="s">
        <v>39</v>
      </c>
      <c r="D1018" t="s">
        <v>95</v>
      </c>
      <c r="E1018" s="1">
        <v>44562</v>
      </c>
    </row>
    <row r="1019" spans="1:5" x14ac:dyDescent="0.25">
      <c r="A1019">
        <v>913826450</v>
      </c>
      <c r="B1019" t="s">
        <v>6</v>
      </c>
      <c r="C1019" t="s">
        <v>39</v>
      </c>
      <c r="D1019" t="s">
        <v>96</v>
      </c>
      <c r="E1019" s="1">
        <v>44562</v>
      </c>
    </row>
    <row r="1020" spans="1:5" x14ac:dyDescent="0.25">
      <c r="A1020">
        <v>923358390</v>
      </c>
      <c r="B1020" t="s">
        <v>6</v>
      </c>
      <c r="C1020" t="s">
        <v>39</v>
      </c>
      <c r="D1020" t="s">
        <v>96</v>
      </c>
      <c r="E1020" s="1">
        <v>44562</v>
      </c>
    </row>
    <row r="1021" spans="1:5" x14ac:dyDescent="0.25">
      <c r="A1021">
        <v>941906974</v>
      </c>
      <c r="B1021" t="s">
        <v>6</v>
      </c>
      <c r="C1021" t="s">
        <v>39</v>
      </c>
      <c r="D1021" t="s">
        <v>96</v>
      </c>
      <c r="E1021" s="1">
        <v>44562</v>
      </c>
    </row>
    <row r="1022" spans="1:5" x14ac:dyDescent="0.25">
      <c r="A1022">
        <v>977083982</v>
      </c>
      <c r="B1022" t="s">
        <v>6</v>
      </c>
      <c r="C1022" t="s">
        <v>39</v>
      </c>
      <c r="D1022" t="s">
        <v>96</v>
      </c>
      <c r="E1022" s="1">
        <v>44562</v>
      </c>
    </row>
    <row r="1023" spans="1:5" x14ac:dyDescent="0.25">
      <c r="A1023">
        <v>994261517</v>
      </c>
      <c r="B1023" t="s">
        <v>6</v>
      </c>
      <c r="C1023" t="s">
        <v>39</v>
      </c>
      <c r="D1023" t="s">
        <v>96</v>
      </c>
      <c r="E1023" s="1">
        <v>44562</v>
      </c>
    </row>
    <row r="1024" spans="1:5" x14ac:dyDescent="0.25">
      <c r="A1024">
        <v>897024942</v>
      </c>
      <c r="B1024" t="s">
        <v>9</v>
      </c>
      <c r="C1024" t="s">
        <v>39</v>
      </c>
      <c r="D1024" t="s">
        <v>96</v>
      </c>
      <c r="E1024" s="1">
        <v>44562</v>
      </c>
    </row>
    <row r="1025" spans="1:5" x14ac:dyDescent="0.25">
      <c r="A1025">
        <v>917609306</v>
      </c>
      <c r="B1025" t="s">
        <v>9</v>
      </c>
      <c r="C1025" t="s">
        <v>39</v>
      </c>
      <c r="D1025" t="s">
        <v>96</v>
      </c>
      <c r="E1025" s="1">
        <v>44562</v>
      </c>
    </row>
    <row r="1026" spans="1:5" x14ac:dyDescent="0.25">
      <c r="A1026">
        <v>922953945</v>
      </c>
      <c r="B1026" t="s">
        <v>9</v>
      </c>
      <c r="C1026" t="s">
        <v>39</v>
      </c>
      <c r="D1026" t="s">
        <v>96</v>
      </c>
      <c r="E1026" s="1">
        <v>44562</v>
      </c>
    </row>
    <row r="1027" spans="1:5" x14ac:dyDescent="0.25">
      <c r="A1027">
        <v>924649976</v>
      </c>
      <c r="B1027" t="s">
        <v>9</v>
      </c>
      <c r="C1027" t="s">
        <v>39</v>
      </c>
      <c r="D1027" t="s">
        <v>96</v>
      </c>
      <c r="E1027" s="1">
        <v>44562</v>
      </c>
    </row>
    <row r="1028" spans="1:5" x14ac:dyDescent="0.25">
      <c r="A1028">
        <v>925203599</v>
      </c>
      <c r="B1028" t="s">
        <v>9</v>
      </c>
      <c r="C1028" t="s">
        <v>39</v>
      </c>
      <c r="D1028" t="s">
        <v>96</v>
      </c>
      <c r="E1028" s="1">
        <v>44562</v>
      </c>
    </row>
    <row r="1029" spans="1:5" x14ac:dyDescent="0.25">
      <c r="A1029">
        <v>927834634</v>
      </c>
      <c r="B1029" t="s">
        <v>9</v>
      </c>
      <c r="C1029" t="s">
        <v>39</v>
      </c>
      <c r="D1029" t="s">
        <v>96</v>
      </c>
      <c r="E1029" s="1">
        <v>44562</v>
      </c>
    </row>
    <row r="1030" spans="1:5" x14ac:dyDescent="0.25">
      <c r="A1030">
        <v>928082962</v>
      </c>
      <c r="B1030" t="s">
        <v>9</v>
      </c>
      <c r="C1030" t="s">
        <v>39</v>
      </c>
      <c r="D1030" t="s">
        <v>96</v>
      </c>
      <c r="E1030" s="1">
        <v>44562</v>
      </c>
    </row>
    <row r="1031" spans="1:5" x14ac:dyDescent="0.25">
      <c r="A1031">
        <v>928228789</v>
      </c>
      <c r="B1031" t="s">
        <v>9</v>
      </c>
      <c r="C1031" t="s">
        <v>39</v>
      </c>
      <c r="D1031" t="s">
        <v>96</v>
      </c>
      <c r="E1031" s="1">
        <v>44562</v>
      </c>
    </row>
    <row r="1032" spans="1:5" x14ac:dyDescent="0.25">
      <c r="A1032">
        <v>928529592</v>
      </c>
      <c r="B1032" t="s">
        <v>9</v>
      </c>
      <c r="C1032" t="s">
        <v>39</v>
      </c>
      <c r="D1032" t="s">
        <v>96</v>
      </c>
      <c r="E1032" s="1">
        <v>44562</v>
      </c>
    </row>
    <row r="1033" spans="1:5" x14ac:dyDescent="0.25">
      <c r="A1033">
        <v>969140977</v>
      </c>
      <c r="B1033" t="s">
        <v>9</v>
      </c>
      <c r="C1033" t="s">
        <v>39</v>
      </c>
      <c r="D1033" t="s">
        <v>96</v>
      </c>
      <c r="E1033" s="1">
        <v>44562</v>
      </c>
    </row>
    <row r="1034" spans="1:5" x14ac:dyDescent="0.25">
      <c r="A1034">
        <v>977524873</v>
      </c>
      <c r="B1034" t="s">
        <v>9</v>
      </c>
      <c r="C1034" t="s">
        <v>39</v>
      </c>
      <c r="D1034" t="s">
        <v>96</v>
      </c>
      <c r="E1034" s="1">
        <v>44562</v>
      </c>
    </row>
    <row r="1035" spans="1:5" x14ac:dyDescent="0.25">
      <c r="A1035">
        <v>980717747</v>
      </c>
      <c r="B1035" t="s">
        <v>9</v>
      </c>
      <c r="C1035" t="s">
        <v>39</v>
      </c>
      <c r="D1035" t="s">
        <v>96</v>
      </c>
      <c r="E1035" s="1">
        <v>44562</v>
      </c>
    </row>
    <row r="1036" spans="1:5" x14ac:dyDescent="0.25">
      <c r="A1036">
        <v>993180777</v>
      </c>
      <c r="B1036" t="s">
        <v>9</v>
      </c>
      <c r="C1036" t="s">
        <v>39</v>
      </c>
      <c r="D1036" t="s">
        <v>96</v>
      </c>
      <c r="E1036" s="1">
        <v>44562</v>
      </c>
    </row>
    <row r="1037" spans="1:5" x14ac:dyDescent="0.25">
      <c r="A1037">
        <v>997082540</v>
      </c>
      <c r="B1037" t="s">
        <v>9</v>
      </c>
      <c r="C1037" t="s">
        <v>39</v>
      </c>
      <c r="D1037" t="s">
        <v>96</v>
      </c>
      <c r="E1037" s="1">
        <v>44562</v>
      </c>
    </row>
    <row r="1038" spans="1:5" x14ac:dyDescent="0.25">
      <c r="A1038">
        <v>918874860</v>
      </c>
      <c r="B1038" t="s">
        <v>10</v>
      </c>
      <c r="C1038" t="s">
        <v>39</v>
      </c>
      <c r="D1038" t="s">
        <v>96</v>
      </c>
      <c r="E1038" s="1">
        <v>44562</v>
      </c>
    </row>
    <row r="1039" spans="1:5" x14ac:dyDescent="0.25">
      <c r="A1039">
        <v>926460838</v>
      </c>
      <c r="B1039" t="s">
        <v>13</v>
      </c>
      <c r="C1039" t="s">
        <v>39</v>
      </c>
      <c r="D1039" t="s">
        <v>96</v>
      </c>
      <c r="E1039" s="1">
        <v>44562</v>
      </c>
    </row>
    <row r="1040" spans="1:5" x14ac:dyDescent="0.25">
      <c r="A1040">
        <v>915096751</v>
      </c>
      <c r="B1040" t="s">
        <v>6</v>
      </c>
      <c r="C1040" t="s">
        <v>11</v>
      </c>
      <c r="D1040" t="s">
        <v>97</v>
      </c>
      <c r="E1040" s="1">
        <v>44562</v>
      </c>
    </row>
    <row r="1041" spans="1:5" x14ac:dyDescent="0.25">
      <c r="A1041">
        <v>924938099</v>
      </c>
      <c r="B1041" t="s">
        <v>9</v>
      </c>
      <c r="C1041" t="s">
        <v>11</v>
      </c>
      <c r="D1041" t="s">
        <v>97</v>
      </c>
      <c r="E1041" s="1">
        <v>44562</v>
      </c>
    </row>
    <row r="1042" spans="1:5" x14ac:dyDescent="0.25">
      <c r="A1042">
        <v>969437740</v>
      </c>
      <c r="B1042" t="s">
        <v>9</v>
      </c>
      <c r="C1042" t="s">
        <v>14</v>
      </c>
      <c r="D1042" t="s">
        <v>98</v>
      </c>
      <c r="E1042" s="1">
        <v>44562</v>
      </c>
    </row>
    <row r="1043" spans="1:5" x14ac:dyDescent="0.25">
      <c r="A1043">
        <v>969491117</v>
      </c>
      <c r="B1043" t="s">
        <v>9</v>
      </c>
      <c r="C1043" t="s">
        <v>14</v>
      </c>
      <c r="D1043" t="s">
        <v>98</v>
      </c>
      <c r="E1043" s="1">
        <v>44562</v>
      </c>
    </row>
    <row r="1044" spans="1:5" x14ac:dyDescent="0.25">
      <c r="A1044">
        <v>969549751</v>
      </c>
      <c r="B1044" t="s">
        <v>9</v>
      </c>
      <c r="C1044" t="s">
        <v>14</v>
      </c>
      <c r="D1044" t="s">
        <v>98</v>
      </c>
      <c r="E1044" s="1">
        <v>44562</v>
      </c>
    </row>
    <row r="1045" spans="1:5" x14ac:dyDescent="0.25">
      <c r="A1045">
        <v>827153982</v>
      </c>
      <c r="B1045" t="s">
        <v>13</v>
      </c>
      <c r="C1045" t="s">
        <v>14</v>
      </c>
      <c r="D1045" t="s">
        <v>98</v>
      </c>
      <c r="E1045" s="1">
        <v>44562</v>
      </c>
    </row>
    <row r="1046" spans="1:5" x14ac:dyDescent="0.25">
      <c r="A1046">
        <v>831890622</v>
      </c>
      <c r="B1046" t="s">
        <v>6</v>
      </c>
      <c r="C1046" t="s">
        <v>7</v>
      </c>
      <c r="D1046" t="s">
        <v>99</v>
      </c>
      <c r="E1046" s="1">
        <v>44562</v>
      </c>
    </row>
    <row r="1047" spans="1:5" x14ac:dyDescent="0.25">
      <c r="A1047">
        <v>983762131</v>
      </c>
      <c r="B1047" t="s">
        <v>9</v>
      </c>
      <c r="C1047" t="s">
        <v>7</v>
      </c>
      <c r="D1047" t="s">
        <v>99</v>
      </c>
      <c r="E1047" s="1">
        <v>44562</v>
      </c>
    </row>
    <row r="1048" spans="1:5" x14ac:dyDescent="0.25">
      <c r="A1048">
        <v>991397507</v>
      </c>
      <c r="B1048" t="s">
        <v>9</v>
      </c>
      <c r="C1048" t="s">
        <v>7</v>
      </c>
      <c r="D1048" t="s">
        <v>99</v>
      </c>
      <c r="E1048" s="1">
        <v>44562</v>
      </c>
    </row>
    <row r="1049" spans="1:5" x14ac:dyDescent="0.25">
      <c r="A1049">
        <v>916183739</v>
      </c>
      <c r="B1049" t="s">
        <v>6</v>
      </c>
      <c r="C1049" t="s">
        <v>30</v>
      </c>
      <c r="D1049" t="s">
        <v>100</v>
      </c>
      <c r="E1049" s="1">
        <v>44562</v>
      </c>
    </row>
    <row r="1050" spans="1:5" x14ac:dyDescent="0.25">
      <c r="A1050">
        <v>989991930</v>
      </c>
      <c r="B1050" t="s">
        <v>6</v>
      </c>
      <c r="C1050" t="s">
        <v>30</v>
      </c>
      <c r="D1050" t="s">
        <v>100</v>
      </c>
      <c r="E1050" s="1">
        <v>44562</v>
      </c>
    </row>
    <row r="1051" spans="1:5" x14ac:dyDescent="0.25">
      <c r="A1051">
        <v>988024228</v>
      </c>
      <c r="B1051" t="s">
        <v>9</v>
      </c>
      <c r="C1051" t="s">
        <v>30</v>
      </c>
      <c r="D1051" t="s">
        <v>100</v>
      </c>
      <c r="E1051" s="1">
        <v>44562</v>
      </c>
    </row>
    <row r="1052" spans="1:5" x14ac:dyDescent="0.25">
      <c r="A1052">
        <v>969852721</v>
      </c>
      <c r="B1052" t="s">
        <v>9</v>
      </c>
      <c r="C1052" t="s">
        <v>30</v>
      </c>
      <c r="D1052" t="s">
        <v>101</v>
      </c>
      <c r="E1052" s="1">
        <v>44562</v>
      </c>
    </row>
    <row r="1053" spans="1:5" x14ac:dyDescent="0.25">
      <c r="A1053">
        <v>914575052</v>
      </c>
      <c r="B1053" t="s">
        <v>6</v>
      </c>
      <c r="C1053" t="s">
        <v>23</v>
      </c>
      <c r="D1053" t="s">
        <v>102</v>
      </c>
      <c r="E1053" s="1">
        <v>44562</v>
      </c>
    </row>
    <row r="1054" spans="1:5" x14ac:dyDescent="0.25">
      <c r="A1054">
        <v>996931714</v>
      </c>
      <c r="B1054" t="s">
        <v>6</v>
      </c>
      <c r="C1054" t="s">
        <v>23</v>
      </c>
      <c r="D1054" t="s">
        <v>102</v>
      </c>
      <c r="E1054" s="1">
        <v>44562</v>
      </c>
    </row>
    <row r="1055" spans="1:5" x14ac:dyDescent="0.25">
      <c r="A1055">
        <v>998729939</v>
      </c>
      <c r="B1055" t="s">
        <v>6</v>
      </c>
      <c r="C1055" t="s">
        <v>23</v>
      </c>
      <c r="D1055" t="s">
        <v>102</v>
      </c>
      <c r="E1055" s="1">
        <v>44562</v>
      </c>
    </row>
    <row r="1056" spans="1:5" x14ac:dyDescent="0.25">
      <c r="A1056">
        <v>923830928</v>
      </c>
      <c r="B1056" t="s">
        <v>9</v>
      </c>
      <c r="C1056" t="s">
        <v>23</v>
      </c>
      <c r="D1056" t="s">
        <v>102</v>
      </c>
      <c r="E1056" s="1">
        <v>44562</v>
      </c>
    </row>
    <row r="1057" spans="1:5" x14ac:dyDescent="0.25">
      <c r="A1057">
        <v>927822296</v>
      </c>
      <c r="B1057" t="s">
        <v>9</v>
      </c>
      <c r="C1057" t="s">
        <v>23</v>
      </c>
      <c r="D1057" t="s">
        <v>102</v>
      </c>
      <c r="E1057" s="1">
        <v>44562</v>
      </c>
    </row>
    <row r="1058" spans="1:5" x14ac:dyDescent="0.25">
      <c r="A1058">
        <v>992371226</v>
      </c>
      <c r="B1058" t="s">
        <v>9</v>
      </c>
      <c r="C1058" t="s">
        <v>23</v>
      </c>
      <c r="D1058" t="s">
        <v>102</v>
      </c>
      <c r="E1058" s="1">
        <v>44562</v>
      </c>
    </row>
    <row r="1059" spans="1:5" x14ac:dyDescent="0.25">
      <c r="A1059">
        <v>993443727</v>
      </c>
      <c r="B1059" t="s">
        <v>9</v>
      </c>
      <c r="C1059" t="s">
        <v>23</v>
      </c>
      <c r="D1059" t="s">
        <v>102</v>
      </c>
      <c r="E1059" s="1">
        <v>44562</v>
      </c>
    </row>
    <row r="1060" spans="1:5" x14ac:dyDescent="0.25">
      <c r="A1060">
        <v>827110752</v>
      </c>
      <c r="B1060" t="s">
        <v>13</v>
      </c>
      <c r="C1060" t="s">
        <v>23</v>
      </c>
      <c r="D1060" t="s">
        <v>102</v>
      </c>
      <c r="E1060" s="1">
        <v>44562</v>
      </c>
    </row>
    <row r="1061" spans="1:5" x14ac:dyDescent="0.25">
      <c r="A1061">
        <v>927135302</v>
      </c>
      <c r="B1061" t="s">
        <v>13</v>
      </c>
      <c r="C1061" t="s">
        <v>23</v>
      </c>
      <c r="D1061" t="s">
        <v>102</v>
      </c>
      <c r="E1061" s="1">
        <v>44562</v>
      </c>
    </row>
    <row r="1062" spans="1:5" x14ac:dyDescent="0.25">
      <c r="A1062">
        <v>955976827</v>
      </c>
      <c r="B1062" t="s">
        <v>19</v>
      </c>
      <c r="C1062" t="s">
        <v>50</v>
      </c>
      <c r="D1062" t="s">
        <v>103</v>
      </c>
      <c r="E1062" s="1">
        <v>44562</v>
      </c>
    </row>
    <row r="1063" spans="1:5" x14ac:dyDescent="0.25">
      <c r="A1063">
        <v>922859612</v>
      </c>
      <c r="B1063" t="s">
        <v>6</v>
      </c>
      <c r="C1063" t="s">
        <v>50</v>
      </c>
      <c r="D1063" t="s">
        <v>103</v>
      </c>
      <c r="E1063" s="1">
        <v>44562</v>
      </c>
    </row>
    <row r="1064" spans="1:5" x14ac:dyDescent="0.25">
      <c r="A1064">
        <v>923126058</v>
      </c>
      <c r="B1064" t="s">
        <v>6</v>
      </c>
      <c r="C1064" t="s">
        <v>50</v>
      </c>
      <c r="D1064" t="s">
        <v>103</v>
      </c>
      <c r="E1064" s="1">
        <v>44562</v>
      </c>
    </row>
    <row r="1065" spans="1:5" x14ac:dyDescent="0.25">
      <c r="A1065">
        <v>922657300</v>
      </c>
      <c r="B1065" t="s">
        <v>9</v>
      </c>
      <c r="C1065" t="s">
        <v>50</v>
      </c>
      <c r="D1065" t="s">
        <v>103</v>
      </c>
      <c r="E1065" s="1">
        <v>44562</v>
      </c>
    </row>
    <row r="1066" spans="1:5" x14ac:dyDescent="0.25">
      <c r="A1066">
        <v>970154566</v>
      </c>
      <c r="B1066" t="s">
        <v>9</v>
      </c>
      <c r="C1066" t="s">
        <v>50</v>
      </c>
      <c r="D1066" t="s">
        <v>103</v>
      </c>
      <c r="E1066" s="1">
        <v>44562</v>
      </c>
    </row>
    <row r="1067" spans="1:5" x14ac:dyDescent="0.25">
      <c r="A1067">
        <v>986857567</v>
      </c>
      <c r="B1067" t="s">
        <v>10</v>
      </c>
      <c r="C1067" t="s">
        <v>50</v>
      </c>
      <c r="D1067" t="s">
        <v>103</v>
      </c>
      <c r="E1067" s="1">
        <v>44562</v>
      </c>
    </row>
    <row r="1068" spans="1:5" x14ac:dyDescent="0.25">
      <c r="A1068">
        <v>915162894</v>
      </c>
      <c r="B1068" t="s">
        <v>19</v>
      </c>
      <c r="C1068" t="s">
        <v>14</v>
      </c>
      <c r="D1068" t="s">
        <v>104</v>
      </c>
      <c r="E1068" s="1">
        <v>44562</v>
      </c>
    </row>
    <row r="1069" spans="1:5" x14ac:dyDescent="0.25">
      <c r="A1069">
        <v>915940277</v>
      </c>
      <c r="B1069" t="s">
        <v>19</v>
      </c>
      <c r="C1069" t="s">
        <v>14</v>
      </c>
      <c r="D1069" t="s">
        <v>104</v>
      </c>
      <c r="E1069" s="1">
        <v>44562</v>
      </c>
    </row>
    <row r="1070" spans="1:5" x14ac:dyDescent="0.25">
      <c r="A1070">
        <v>916673639</v>
      </c>
      <c r="B1070" t="s">
        <v>6</v>
      </c>
      <c r="C1070" t="s">
        <v>14</v>
      </c>
      <c r="D1070" t="s">
        <v>104</v>
      </c>
      <c r="E1070" s="1">
        <v>44562</v>
      </c>
    </row>
    <row r="1071" spans="1:5" x14ac:dyDescent="0.25">
      <c r="A1071">
        <v>919781491</v>
      </c>
      <c r="B1071" t="s">
        <v>6</v>
      </c>
      <c r="C1071" t="s">
        <v>14</v>
      </c>
      <c r="D1071" t="s">
        <v>104</v>
      </c>
      <c r="E1071" s="1">
        <v>44562</v>
      </c>
    </row>
    <row r="1072" spans="1:5" x14ac:dyDescent="0.25">
      <c r="A1072">
        <v>980700119</v>
      </c>
      <c r="B1072" t="s">
        <v>6</v>
      </c>
      <c r="C1072" t="s">
        <v>14</v>
      </c>
      <c r="D1072" t="s">
        <v>104</v>
      </c>
      <c r="E1072" s="1">
        <v>44562</v>
      </c>
    </row>
    <row r="1073" spans="1:5" x14ac:dyDescent="0.25">
      <c r="A1073">
        <v>982927919</v>
      </c>
      <c r="B1073" t="s">
        <v>6</v>
      </c>
      <c r="C1073" t="s">
        <v>14</v>
      </c>
      <c r="D1073" t="s">
        <v>104</v>
      </c>
      <c r="E1073" s="1">
        <v>44562</v>
      </c>
    </row>
    <row r="1074" spans="1:5" x14ac:dyDescent="0.25">
      <c r="A1074">
        <v>987239018</v>
      </c>
      <c r="B1074" t="s">
        <v>6</v>
      </c>
      <c r="C1074" t="s">
        <v>14</v>
      </c>
      <c r="D1074" t="s">
        <v>104</v>
      </c>
      <c r="E1074" s="1">
        <v>44562</v>
      </c>
    </row>
    <row r="1075" spans="1:5" x14ac:dyDescent="0.25">
      <c r="A1075">
        <v>998872529</v>
      </c>
      <c r="B1075" t="s">
        <v>6</v>
      </c>
      <c r="C1075" t="s">
        <v>14</v>
      </c>
      <c r="D1075" t="s">
        <v>104</v>
      </c>
      <c r="E1075" s="1">
        <v>44562</v>
      </c>
    </row>
    <row r="1076" spans="1:5" x14ac:dyDescent="0.25">
      <c r="A1076">
        <v>923347909</v>
      </c>
      <c r="B1076" t="s">
        <v>25</v>
      </c>
      <c r="C1076" t="s">
        <v>14</v>
      </c>
      <c r="D1076" t="s">
        <v>104</v>
      </c>
      <c r="E1076" s="1">
        <v>44562</v>
      </c>
    </row>
    <row r="1077" spans="1:5" x14ac:dyDescent="0.25">
      <c r="A1077">
        <v>917481520</v>
      </c>
      <c r="B1077" t="s">
        <v>9</v>
      </c>
      <c r="C1077" t="s">
        <v>14</v>
      </c>
      <c r="D1077" t="s">
        <v>104</v>
      </c>
      <c r="E1077" s="1">
        <v>44562</v>
      </c>
    </row>
    <row r="1078" spans="1:5" x14ac:dyDescent="0.25">
      <c r="A1078">
        <v>920795064</v>
      </c>
      <c r="B1078" t="s">
        <v>9</v>
      </c>
      <c r="C1078" t="s">
        <v>14</v>
      </c>
      <c r="D1078" t="s">
        <v>104</v>
      </c>
      <c r="E1078" s="1">
        <v>44562</v>
      </c>
    </row>
    <row r="1079" spans="1:5" x14ac:dyDescent="0.25">
      <c r="A1079">
        <v>928089983</v>
      </c>
      <c r="B1079" t="s">
        <v>9</v>
      </c>
      <c r="C1079" t="s">
        <v>14</v>
      </c>
      <c r="D1079" t="s">
        <v>104</v>
      </c>
      <c r="E1079" s="1">
        <v>44562</v>
      </c>
    </row>
    <row r="1080" spans="1:5" x14ac:dyDescent="0.25">
      <c r="A1080">
        <v>928225062</v>
      </c>
      <c r="B1080" t="s">
        <v>9</v>
      </c>
      <c r="C1080" t="s">
        <v>14</v>
      </c>
      <c r="D1080" t="s">
        <v>104</v>
      </c>
      <c r="E1080" s="1">
        <v>44562</v>
      </c>
    </row>
    <row r="1081" spans="1:5" x14ac:dyDescent="0.25">
      <c r="A1081">
        <v>969113872</v>
      </c>
      <c r="B1081" t="s">
        <v>9</v>
      </c>
      <c r="C1081" t="s">
        <v>14</v>
      </c>
      <c r="D1081" t="s">
        <v>104</v>
      </c>
      <c r="E1081" s="1">
        <v>44562</v>
      </c>
    </row>
    <row r="1082" spans="1:5" x14ac:dyDescent="0.25">
      <c r="A1082">
        <v>985974160</v>
      </c>
      <c r="B1082" t="s">
        <v>9</v>
      </c>
      <c r="C1082" t="s">
        <v>14</v>
      </c>
      <c r="D1082" t="s">
        <v>104</v>
      </c>
      <c r="E1082" s="1">
        <v>44562</v>
      </c>
    </row>
    <row r="1083" spans="1:5" x14ac:dyDescent="0.25">
      <c r="A1083">
        <v>996870537</v>
      </c>
      <c r="B1083" t="s">
        <v>9</v>
      </c>
      <c r="C1083" t="s">
        <v>14</v>
      </c>
      <c r="D1083" t="s">
        <v>104</v>
      </c>
      <c r="E1083" s="1">
        <v>44562</v>
      </c>
    </row>
    <row r="1084" spans="1:5" x14ac:dyDescent="0.25">
      <c r="A1084">
        <v>998386764</v>
      </c>
      <c r="B1084" t="s">
        <v>9</v>
      </c>
      <c r="C1084" t="s">
        <v>14</v>
      </c>
      <c r="D1084" t="s">
        <v>104</v>
      </c>
      <c r="E1084" s="1">
        <v>44562</v>
      </c>
    </row>
    <row r="1085" spans="1:5" x14ac:dyDescent="0.25">
      <c r="A1085">
        <v>923817875</v>
      </c>
      <c r="B1085" t="s">
        <v>13</v>
      </c>
      <c r="C1085" t="s">
        <v>14</v>
      </c>
      <c r="D1085" t="s">
        <v>104</v>
      </c>
      <c r="E1085" s="1">
        <v>44562</v>
      </c>
    </row>
    <row r="1086" spans="1:5" x14ac:dyDescent="0.25">
      <c r="A1086">
        <v>823746822</v>
      </c>
      <c r="B1086" t="s">
        <v>19</v>
      </c>
      <c r="C1086" t="s">
        <v>16</v>
      </c>
      <c r="D1086" t="s">
        <v>105</v>
      </c>
      <c r="E1086" s="1">
        <v>44562</v>
      </c>
    </row>
    <row r="1087" spans="1:5" x14ac:dyDescent="0.25">
      <c r="A1087">
        <v>981023412</v>
      </c>
      <c r="B1087" t="s">
        <v>19</v>
      </c>
      <c r="C1087" t="s">
        <v>16</v>
      </c>
      <c r="D1087" t="s">
        <v>105</v>
      </c>
      <c r="E1087" s="1">
        <v>44562</v>
      </c>
    </row>
    <row r="1088" spans="1:5" x14ac:dyDescent="0.25">
      <c r="A1088">
        <v>881973162</v>
      </c>
      <c r="B1088" t="s">
        <v>6</v>
      </c>
      <c r="C1088" t="s">
        <v>16</v>
      </c>
      <c r="D1088" t="s">
        <v>105</v>
      </c>
      <c r="E1088" s="1">
        <v>44562</v>
      </c>
    </row>
    <row r="1089" spans="1:5" x14ac:dyDescent="0.25">
      <c r="A1089">
        <v>914111196</v>
      </c>
      <c r="B1089" t="s">
        <v>6</v>
      </c>
      <c r="C1089" t="s">
        <v>16</v>
      </c>
      <c r="D1089" t="s">
        <v>105</v>
      </c>
      <c r="E1089" s="1">
        <v>44562</v>
      </c>
    </row>
    <row r="1090" spans="1:5" x14ac:dyDescent="0.25">
      <c r="A1090">
        <v>914291216</v>
      </c>
      <c r="B1090" t="s">
        <v>6</v>
      </c>
      <c r="C1090" t="s">
        <v>16</v>
      </c>
      <c r="D1090" t="s">
        <v>105</v>
      </c>
      <c r="E1090" s="1">
        <v>44562</v>
      </c>
    </row>
    <row r="1091" spans="1:5" x14ac:dyDescent="0.25">
      <c r="A1091">
        <v>939530185</v>
      </c>
      <c r="B1091" t="s">
        <v>6</v>
      </c>
      <c r="C1091" t="s">
        <v>16</v>
      </c>
      <c r="D1091" t="s">
        <v>105</v>
      </c>
      <c r="E1091" s="1">
        <v>44562</v>
      </c>
    </row>
    <row r="1092" spans="1:5" x14ac:dyDescent="0.25">
      <c r="A1092">
        <v>982746930</v>
      </c>
      <c r="B1092" t="s">
        <v>6</v>
      </c>
      <c r="C1092" t="s">
        <v>16</v>
      </c>
      <c r="D1092" t="s">
        <v>105</v>
      </c>
      <c r="E1092" s="1">
        <v>44562</v>
      </c>
    </row>
    <row r="1093" spans="1:5" x14ac:dyDescent="0.25">
      <c r="A1093">
        <v>983671276</v>
      </c>
      <c r="B1093" t="s">
        <v>6</v>
      </c>
      <c r="C1093" t="s">
        <v>16</v>
      </c>
      <c r="D1093" t="s">
        <v>105</v>
      </c>
      <c r="E1093" s="1">
        <v>44562</v>
      </c>
    </row>
    <row r="1094" spans="1:5" x14ac:dyDescent="0.25">
      <c r="A1094">
        <v>916653492</v>
      </c>
      <c r="B1094" t="s">
        <v>9</v>
      </c>
      <c r="C1094" t="s">
        <v>16</v>
      </c>
      <c r="D1094" t="s">
        <v>105</v>
      </c>
      <c r="E1094" s="1">
        <v>44562</v>
      </c>
    </row>
    <row r="1095" spans="1:5" x14ac:dyDescent="0.25">
      <c r="A1095">
        <v>959792100</v>
      </c>
      <c r="B1095" t="s">
        <v>9</v>
      </c>
      <c r="C1095" t="s">
        <v>16</v>
      </c>
      <c r="D1095" t="s">
        <v>105</v>
      </c>
      <c r="E1095" s="1">
        <v>44562</v>
      </c>
    </row>
    <row r="1096" spans="1:5" x14ac:dyDescent="0.25">
      <c r="A1096">
        <v>999268625</v>
      </c>
      <c r="B1096" t="s">
        <v>26</v>
      </c>
      <c r="C1096" t="s">
        <v>16</v>
      </c>
      <c r="D1096" t="s">
        <v>105</v>
      </c>
      <c r="E1096" s="1">
        <v>44562</v>
      </c>
    </row>
    <row r="1097" spans="1:5" x14ac:dyDescent="0.25">
      <c r="A1097">
        <v>913030338</v>
      </c>
      <c r="B1097" t="s">
        <v>9</v>
      </c>
      <c r="C1097" t="s">
        <v>23</v>
      </c>
      <c r="D1097" t="s">
        <v>106</v>
      </c>
      <c r="E1097" s="1">
        <v>44562</v>
      </c>
    </row>
    <row r="1098" spans="1:5" x14ac:dyDescent="0.25">
      <c r="A1098">
        <v>926843826</v>
      </c>
      <c r="B1098" t="s">
        <v>9</v>
      </c>
      <c r="C1098" t="s">
        <v>23</v>
      </c>
      <c r="D1098" t="s">
        <v>106</v>
      </c>
      <c r="E1098" s="1">
        <v>44562</v>
      </c>
    </row>
    <row r="1099" spans="1:5" x14ac:dyDescent="0.25">
      <c r="A1099">
        <v>970530851</v>
      </c>
      <c r="B1099" t="s">
        <v>9</v>
      </c>
      <c r="C1099" t="s">
        <v>23</v>
      </c>
      <c r="D1099" t="s">
        <v>106</v>
      </c>
      <c r="E1099" s="1">
        <v>44562</v>
      </c>
    </row>
    <row r="1100" spans="1:5" x14ac:dyDescent="0.25">
      <c r="A1100">
        <v>992075643</v>
      </c>
      <c r="B1100" t="s">
        <v>9</v>
      </c>
      <c r="C1100" t="s">
        <v>23</v>
      </c>
      <c r="D1100" t="s">
        <v>106</v>
      </c>
      <c r="E1100" s="1">
        <v>44562</v>
      </c>
    </row>
    <row r="1101" spans="1:5" x14ac:dyDescent="0.25">
      <c r="A1101">
        <v>986745963</v>
      </c>
      <c r="B1101" t="s">
        <v>6</v>
      </c>
      <c r="C1101" t="s">
        <v>14</v>
      </c>
      <c r="D1101" t="s">
        <v>107</v>
      </c>
      <c r="E1101" s="1">
        <v>44562</v>
      </c>
    </row>
    <row r="1102" spans="1:5" x14ac:dyDescent="0.25">
      <c r="A1102">
        <v>999556140</v>
      </c>
      <c r="B1102" t="s">
        <v>6</v>
      </c>
      <c r="C1102" t="s">
        <v>14</v>
      </c>
      <c r="D1102" t="s">
        <v>107</v>
      </c>
      <c r="E1102" s="1">
        <v>44562</v>
      </c>
    </row>
    <row r="1103" spans="1:5" x14ac:dyDescent="0.25">
      <c r="A1103">
        <v>915624537</v>
      </c>
      <c r="B1103" t="s">
        <v>9</v>
      </c>
      <c r="C1103" t="s">
        <v>14</v>
      </c>
      <c r="D1103" t="s">
        <v>107</v>
      </c>
      <c r="E1103" s="1">
        <v>44562</v>
      </c>
    </row>
    <row r="1104" spans="1:5" x14ac:dyDescent="0.25">
      <c r="A1104">
        <v>920167438</v>
      </c>
      <c r="B1104" t="s">
        <v>9</v>
      </c>
      <c r="C1104" t="s">
        <v>14</v>
      </c>
      <c r="D1104" t="s">
        <v>107</v>
      </c>
      <c r="E1104" s="1">
        <v>44562</v>
      </c>
    </row>
    <row r="1105" spans="1:5" x14ac:dyDescent="0.25">
      <c r="A1105">
        <v>920408966</v>
      </c>
      <c r="B1105" t="s">
        <v>9</v>
      </c>
      <c r="C1105" t="s">
        <v>14</v>
      </c>
      <c r="D1105" t="s">
        <v>107</v>
      </c>
      <c r="E1105" s="1">
        <v>44562</v>
      </c>
    </row>
    <row r="1106" spans="1:5" x14ac:dyDescent="0.25">
      <c r="A1106">
        <v>924438088</v>
      </c>
      <c r="B1106" t="s">
        <v>9</v>
      </c>
      <c r="C1106" t="s">
        <v>14</v>
      </c>
      <c r="D1106" t="s">
        <v>107</v>
      </c>
      <c r="E1106" s="1">
        <v>44562</v>
      </c>
    </row>
    <row r="1107" spans="1:5" x14ac:dyDescent="0.25">
      <c r="A1107">
        <v>927457806</v>
      </c>
      <c r="B1107" t="s">
        <v>9</v>
      </c>
      <c r="C1107" t="s">
        <v>14</v>
      </c>
      <c r="D1107" t="s">
        <v>107</v>
      </c>
      <c r="E1107" s="1">
        <v>44562</v>
      </c>
    </row>
    <row r="1108" spans="1:5" x14ac:dyDescent="0.25">
      <c r="A1108">
        <v>927657600</v>
      </c>
      <c r="B1108" t="s">
        <v>9</v>
      </c>
      <c r="C1108" t="s">
        <v>14</v>
      </c>
      <c r="D1108" t="s">
        <v>107</v>
      </c>
      <c r="E1108" s="1">
        <v>44562</v>
      </c>
    </row>
    <row r="1109" spans="1:5" x14ac:dyDescent="0.25">
      <c r="A1109">
        <v>983447171</v>
      </c>
      <c r="B1109" t="s">
        <v>9</v>
      </c>
      <c r="C1109" t="s">
        <v>14</v>
      </c>
      <c r="D1109" t="s">
        <v>107</v>
      </c>
      <c r="E1109" s="1">
        <v>44562</v>
      </c>
    </row>
    <row r="1110" spans="1:5" x14ac:dyDescent="0.25">
      <c r="A1110">
        <v>999067999</v>
      </c>
      <c r="B1110" t="s">
        <v>9</v>
      </c>
      <c r="C1110" t="s">
        <v>14</v>
      </c>
      <c r="D1110" t="s">
        <v>107</v>
      </c>
      <c r="E1110" s="1">
        <v>44562</v>
      </c>
    </row>
    <row r="1111" spans="1:5" x14ac:dyDescent="0.25">
      <c r="A1111">
        <v>922713685</v>
      </c>
      <c r="B1111" t="s">
        <v>13</v>
      </c>
      <c r="C1111" t="s">
        <v>7</v>
      </c>
      <c r="D1111" t="s">
        <v>108</v>
      </c>
      <c r="E1111" s="1">
        <v>44562</v>
      </c>
    </row>
    <row r="1112" spans="1:5" x14ac:dyDescent="0.25">
      <c r="A1112">
        <v>913943295</v>
      </c>
      <c r="B1112" t="s">
        <v>6</v>
      </c>
      <c r="C1112" t="s">
        <v>20</v>
      </c>
      <c r="D1112" t="s">
        <v>109</v>
      </c>
      <c r="E1112" s="1">
        <v>44562</v>
      </c>
    </row>
    <row r="1113" spans="1:5" x14ac:dyDescent="0.25">
      <c r="A1113">
        <v>924779136</v>
      </c>
      <c r="B1113" t="s">
        <v>6</v>
      </c>
      <c r="C1113" t="s">
        <v>20</v>
      </c>
      <c r="D1113" t="s">
        <v>109</v>
      </c>
      <c r="E1113" s="1">
        <v>44562</v>
      </c>
    </row>
    <row r="1114" spans="1:5" x14ac:dyDescent="0.25">
      <c r="A1114">
        <v>927948257</v>
      </c>
      <c r="B1114" t="s">
        <v>6</v>
      </c>
      <c r="C1114" t="s">
        <v>20</v>
      </c>
      <c r="D1114" t="s">
        <v>109</v>
      </c>
      <c r="E1114" s="1">
        <v>44562</v>
      </c>
    </row>
    <row r="1115" spans="1:5" x14ac:dyDescent="0.25">
      <c r="A1115">
        <v>990397090</v>
      </c>
      <c r="B1115" t="s">
        <v>6</v>
      </c>
      <c r="C1115" t="s">
        <v>20</v>
      </c>
      <c r="D1115" t="s">
        <v>109</v>
      </c>
      <c r="E1115" s="1">
        <v>44562</v>
      </c>
    </row>
    <row r="1116" spans="1:5" x14ac:dyDescent="0.25">
      <c r="A1116">
        <v>921637225</v>
      </c>
      <c r="B1116" t="s">
        <v>9</v>
      </c>
      <c r="C1116" t="s">
        <v>20</v>
      </c>
      <c r="D1116" t="s">
        <v>109</v>
      </c>
      <c r="E1116" s="1">
        <v>44562</v>
      </c>
    </row>
    <row r="1117" spans="1:5" x14ac:dyDescent="0.25">
      <c r="A1117">
        <v>922758352</v>
      </c>
      <c r="B1117" t="s">
        <v>9</v>
      </c>
      <c r="C1117" t="s">
        <v>20</v>
      </c>
      <c r="D1117" t="s">
        <v>109</v>
      </c>
      <c r="E1117" s="1">
        <v>44562</v>
      </c>
    </row>
    <row r="1118" spans="1:5" x14ac:dyDescent="0.25">
      <c r="A1118">
        <v>977218608</v>
      </c>
      <c r="B1118" t="s">
        <v>9</v>
      </c>
      <c r="C1118" t="s">
        <v>20</v>
      </c>
      <c r="D1118" t="s">
        <v>109</v>
      </c>
      <c r="E1118" s="1">
        <v>44562</v>
      </c>
    </row>
    <row r="1119" spans="1:5" x14ac:dyDescent="0.25">
      <c r="A1119">
        <v>981210123</v>
      </c>
      <c r="B1119" t="s">
        <v>9</v>
      </c>
      <c r="C1119" t="s">
        <v>20</v>
      </c>
      <c r="D1119" t="s">
        <v>109</v>
      </c>
      <c r="E1119" s="1">
        <v>44562</v>
      </c>
    </row>
    <row r="1120" spans="1:5" x14ac:dyDescent="0.25">
      <c r="A1120">
        <v>985410666</v>
      </c>
      <c r="B1120" t="s">
        <v>9</v>
      </c>
      <c r="C1120" t="s">
        <v>20</v>
      </c>
      <c r="D1120" t="s">
        <v>109</v>
      </c>
      <c r="E1120" s="1">
        <v>44562</v>
      </c>
    </row>
    <row r="1121" spans="1:5" x14ac:dyDescent="0.25">
      <c r="A1121">
        <v>987714506</v>
      </c>
      <c r="B1121" t="s">
        <v>9</v>
      </c>
      <c r="C1121" t="s">
        <v>20</v>
      </c>
      <c r="D1121" t="s">
        <v>109</v>
      </c>
      <c r="E1121" s="1">
        <v>44562</v>
      </c>
    </row>
    <row r="1122" spans="1:5" x14ac:dyDescent="0.25">
      <c r="A1122">
        <v>988579610</v>
      </c>
      <c r="B1122" t="s">
        <v>9</v>
      </c>
      <c r="C1122" t="s">
        <v>20</v>
      </c>
      <c r="D1122" t="s">
        <v>109</v>
      </c>
      <c r="E1122" s="1">
        <v>44562</v>
      </c>
    </row>
    <row r="1123" spans="1:5" x14ac:dyDescent="0.25">
      <c r="A1123">
        <v>990608040</v>
      </c>
      <c r="B1123" t="s">
        <v>9</v>
      </c>
      <c r="C1123" t="s">
        <v>20</v>
      </c>
      <c r="D1123" t="s">
        <v>109</v>
      </c>
      <c r="E1123" s="1">
        <v>44562</v>
      </c>
    </row>
    <row r="1124" spans="1:5" x14ac:dyDescent="0.25">
      <c r="A1124">
        <v>997656180</v>
      </c>
      <c r="B1124" t="s">
        <v>9</v>
      </c>
      <c r="C1124" t="s">
        <v>20</v>
      </c>
      <c r="D1124" t="s">
        <v>109</v>
      </c>
      <c r="E1124" s="1">
        <v>44562</v>
      </c>
    </row>
    <row r="1125" spans="1:5" x14ac:dyDescent="0.25">
      <c r="A1125">
        <v>925799998</v>
      </c>
      <c r="B1125" t="s">
        <v>13</v>
      </c>
      <c r="C1125" t="s">
        <v>20</v>
      </c>
      <c r="D1125" t="s">
        <v>109</v>
      </c>
      <c r="E1125" s="1">
        <v>44562</v>
      </c>
    </row>
    <row r="1126" spans="1:5" x14ac:dyDescent="0.25">
      <c r="A1126">
        <v>920658571</v>
      </c>
      <c r="B1126" t="s">
        <v>6</v>
      </c>
      <c r="C1126" t="s">
        <v>83</v>
      </c>
      <c r="D1126" t="s">
        <v>110</v>
      </c>
      <c r="E1126" s="1">
        <v>44562</v>
      </c>
    </row>
    <row r="1127" spans="1:5" x14ac:dyDescent="0.25">
      <c r="A1127">
        <v>923197672</v>
      </c>
      <c r="B1127" t="s">
        <v>6</v>
      </c>
      <c r="C1127" t="s">
        <v>83</v>
      </c>
      <c r="D1127" t="s">
        <v>110</v>
      </c>
      <c r="E1127" s="1">
        <v>44562</v>
      </c>
    </row>
    <row r="1128" spans="1:5" x14ac:dyDescent="0.25">
      <c r="A1128">
        <v>999093604</v>
      </c>
      <c r="B1128" t="s">
        <v>6</v>
      </c>
      <c r="C1128" t="s">
        <v>83</v>
      </c>
      <c r="D1128" t="s">
        <v>110</v>
      </c>
      <c r="E1128" s="1">
        <v>44562</v>
      </c>
    </row>
    <row r="1129" spans="1:5" x14ac:dyDescent="0.25">
      <c r="A1129">
        <v>923352023</v>
      </c>
      <c r="B1129" t="s">
        <v>9</v>
      </c>
      <c r="C1129" t="s">
        <v>83</v>
      </c>
      <c r="D1129" t="s">
        <v>110</v>
      </c>
      <c r="E1129" s="1">
        <v>44562</v>
      </c>
    </row>
    <row r="1130" spans="1:5" x14ac:dyDescent="0.25">
      <c r="A1130">
        <v>916690304</v>
      </c>
      <c r="B1130" t="s">
        <v>6</v>
      </c>
      <c r="C1130" t="s">
        <v>14</v>
      </c>
      <c r="D1130" t="s">
        <v>111</v>
      </c>
      <c r="E1130" s="1">
        <v>44562</v>
      </c>
    </row>
    <row r="1131" spans="1:5" x14ac:dyDescent="0.25">
      <c r="A1131">
        <v>987292717</v>
      </c>
      <c r="B1131" t="s">
        <v>6</v>
      </c>
      <c r="C1131" t="s">
        <v>14</v>
      </c>
      <c r="D1131" t="s">
        <v>111</v>
      </c>
      <c r="E1131" s="1">
        <v>44562</v>
      </c>
    </row>
    <row r="1132" spans="1:5" x14ac:dyDescent="0.25">
      <c r="A1132">
        <v>999335446</v>
      </c>
      <c r="B1132" t="s">
        <v>6</v>
      </c>
      <c r="C1132" t="s">
        <v>14</v>
      </c>
      <c r="D1132" t="s">
        <v>111</v>
      </c>
      <c r="E1132" s="1">
        <v>44562</v>
      </c>
    </row>
    <row r="1133" spans="1:5" x14ac:dyDescent="0.25">
      <c r="A1133">
        <v>987236965</v>
      </c>
      <c r="B1133" t="s">
        <v>9</v>
      </c>
      <c r="C1133" t="s">
        <v>14</v>
      </c>
      <c r="D1133" t="s">
        <v>111</v>
      </c>
      <c r="E1133" s="1">
        <v>44562</v>
      </c>
    </row>
    <row r="1134" spans="1:5" x14ac:dyDescent="0.25">
      <c r="A1134">
        <v>979613113</v>
      </c>
      <c r="B1134" t="s">
        <v>6</v>
      </c>
      <c r="C1134" t="s">
        <v>7</v>
      </c>
      <c r="D1134" t="s">
        <v>112</v>
      </c>
      <c r="E1134" s="1">
        <v>44562</v>
      </c>
    </row>
    <row r="1135" spans="1:5" x14ac:dyDescent="0.25">
      <c r="A1135">
        <v>927770431</v>
      </c>
      <c r="B1135" t="s">
        <v>25</v>
      </c>
      <c r="C1135" t="s">
        <v>7</v>
      </c>
      <c r="D1135" t="s">
        <v>112</v>
      </c>
      <c r="E1135" s="1">
        <v>44562</v>
      </c>
    </row>
    <row r="1136" spans="1:5" x14ac:dyDescent="0.25">
      <c r="A1136">
        <v>826280492</v>
      </c>
      <c r="B1136" t="s">
        <v>9</v>
      </c>
      <c r="C1136" t="s">
        <v>7</v>
      </c>
      <c r="D1136" t="s">
        <v>112</v>
      </c>
      <c r="E1136" s="1">
        <v>44562</v>
      </c>
    </row>
    <row r="1137" spans="1:5" x14ac:dyDescent="0.25">
      <c r="A1137">
        <v>922335567</v>
      </c>
      <c r="B1137" t="s">
        <v>9</v>
      </c>
      <c r="C1137" t="s">
        <v>7</v>
      </c>
      <c r="D1137" t="s">
        <v>112</v>
      </c>
      <c r="E1137" s="1">
        <v>44562</v>
      </c>
    </row>
    <row r="1138" spans="1:5" x14ac:dyDescent="0.25">
      <c r="A1138">
        <v>924796200</v>
      </c>
      <c r="B1138" t="s">
        <v>9</v>
      </c>
      <c r="C1138" t="s">
        <v>7</v>
      </c>
      <c r="D1138" t="s">
        <v>112</v>
      </c>
      <c r="E1138" s="1">
        <v>44562</v>
      </c>
    </row>
    <row r="1139" spans="1:5" x14ac:dyDescent="0.25">
      <c r="A1139">
        <v>927527626</v>
      </c>
      <c r="B1139" t="s">
        <v>9</v>
      </c>
      <c r="C1139" t="s">
        <v>7</v>
      </c>
      <c r="D1139" t="s">
        <v>112</v>
      </c>
      <c r="E1139" s="1">
        <v>44562</v>
      </c>
    </row>
    <row r="1140" spans="1:5" x14ac:dyDescent="0.25">
      <c r="A1140">
        <v>914819822</v>
      </c>
      <c r="B1140" t="s">
        <v>6</v>
      </c>
      <c r="C1140" t="s">
        <v>23</v>
      </c>
      <c r="D1140" t="s">
        <v>113</v>
      </c>
      <c r="E1140" s="1">
        <v>44562</v>
      </c>
    </row>
    <row r="1141" spans="1:5" x14ac:dyDescent="0.25">
      <c r="A1141">
        <v>924688742</v>
      </c>
      <c r="B1141" t="s">
        <v>6</v>
      </c>
      <c r="C1141" t="s">
        <v>23</v>
      </c>
      <c r="D1141" t="s">
        <v>113</v>
      </c>
      <c r="E1141" s="1">
        <v>44562</v>
      </c>
    </row>
    <row r="1142" spans="1:5" x14ac:dyDescent="0.25">
      <c r="A1142">
        <v>994480871</v>
      </c>
      <c r="B1142" t="s">
        <v>6</v>
      </c>
      <c r="C1142" t="s">
        <v>23</v>
      </c>
      <c r="D1142" t="s">
        <v>113</v>
      </c>
      <c r="E1142" s="1">
        <v>44562</v>
      </c>
    </row>
    <row r="1143" spans="1:5" x14ac:dyDescent="0.25">
      <c r="A1143">
        <v>824597022</v>
      </c>
      <c r="B1143" t="s">
        <v>9</v>
      </c>
      <c r="C1143" t="s">
        <v>23</v>
      </c>
      <c r="D1143" t="s">
        <v>113</v>
      </c>
      <c r="E1143" s="1">
        <v>44562</v>
      </c>
    </row>
    <row r="1144" spans="1:5" x14ac:dyDescent="0.25">
      <c r="A1144">
        <v>915564593</v>
      </c>
      <c r="B1144" t="s">
        <v>9</v>
      </c>
      <c r="C1144" t="s">
        <v>23</v>
      </c>
      <c r="D1144" t="s">
        <v>113</v>
      </c>
      <c r="E1144" s="1">
        <v>44562</v>
      </c>
    </row>
    <row r="1145" spans="1:5" x14ac:dyDescent="0.25">
      <c r="A1145">
        <v>917630143</v>
      </c>
      <c r="B1145" t="s">
        <v>9</v>
      </c>
      <c r="C1145" t="s">
        <v>23</v>
      </c>
      <c r="D1145" t="s">
        <v>113</v>
      </c>
      <c r="E1145" s="1">
        <v>44562</v>
      </c>
    </row>
    <row r="1146" spans="1:5" x14ac:dyDescent="0.25">
      <c r="A1146">
        <v>918934502</v>
      </c>
      <c r="B1146" t="s">
        <v>9</v>
      </c>
      <c r="C1146" t="s">
        <v>23</v>
      </c>
      <c r="D1146" t="s">
        <v>113</v>
      </c>
      <c r="E1146" s="1">
        <v>44562</v>
      </c>
    </row>
    <row r="1147" spans="1:5" x14ac:dyDescent="0.25">
      <c r="A1147">
        <v>922158487</v>
      </c>
      <c r="B1147" t="s">
        <v>9</v>
      </c>
      <c r="C1147" t="s">
        <v>23</v>
      </c>
      <c r="D1147" t="s">
        <v>113</v>
      </c>
      <c r="E1147" s="1">
        <v>44562</v>
      </c>
    </row>
    <row r="1148" spans="1:5" x14ac:dyDescent="0.25">
      <c r="A1148">
        <v>923874100</v>
      </c>
      <c r="B1148" t="s">
        <v>9</v>
      </c>
      <c r="C1148" t="s">
        <v>23</v>
      </c>
      <c r="D1148" t="s">
        <v>113</v>
      </c>
      <c r="E1148" s="1">
        <v>44562</v>
      </c>
    </row>
    <row r="1149" spans="1:5" x14ac:dyDescent="0.25">
      <c r="A1149">
        <v>924030399</v>
      </c>
      <c r="B1149" t="s">
        <v>9</v>
      </c>
      <c r="C1149" t="s">
        <v>23</v>
      </c>
      <c r="D1149" t="s">
        <v>113</v>
      </c>
      <c r="E1149" s="1">
        <v>44562</v>
      </c>
    </row>
    <row r="1150" spans="1:5" x14ac:dyDescent="0.25">
      <c r="A1150">
        <v>925683698</v>
      </c>
      <c r="B1150" t="s">
        <v>9</v>
      </c>
      <c r="C1150" t="s">
        <v>23</v>
      </c>
      <c r="D1150" t="s">
        <v>113</v>
      </c>
      <c r="E1150" s="1">
        <v>44562</v>
      </c>
    </row>
    <row r="1151" spans="1:5" x14ac:dyDescent="0.25">
      <c r="A1151">
        <v>925837601</v>
      </c>
      <c r="B1151" t="s">
        <v>9</v>
      </c>
      <c r="C1151" t="s">
        <v>23</v>
      </c>
      <c r="D1151" t="s">
        <v>113</v>
      </c>
      <c r="E1151" s="1">
        <v>44562</v>
      </c>
    </row>
    <row r="1152" spans="1:5" x14ac:dyDescent="0.25">
      <c r="A1152">
        <v>926747193</v>
      </c>
      <c r="B1152" t="s">
        <v>9</v>
      </c>
      <c r="C1152" t="s">
        <v>23</v>
      </c>
      <c r="D1152" t="s">
        <v>113</v>
      </c>
      <c r="E1152" s="1">
        <v>44562</v>
      </c>
    </row>
    <row r="1153" spans="1:5" x14ac:dyDescent="0.25">
      <c r="A1153">
        <v>927341336</v>
      </c>
      <c r="B1153" t="s">
        <v>9</v>
      </c>
      <c r="C1153" t="s">
        <v>23</v>
      </c>
      <c r="D1153" t="s">
        <v>113</v>
      </c>
      <c r="E1153" s="1">
        <v>44562</v>
      </c>
    </row>
    <row r="1154" spans="1:5" x14ac:dyDescent="0.25">
      <c r="A1154">
        <v>927653621</v>
      </c>
      <c r="B1154" t="s">
        <v>9</v>
      </c>
      <c r="C1154" t="s">
        <v>23</v>
      </c>
      <c r="D1154" t="s">
        <v>113</v>
      </c>
      <c r="E1154" s="1">
        <v>44562</v>
      </c>
    </row>
    <row r="1155" spans="1:5" x14ac:dyDescent="0.25">
      <c r="A1155">
        <v>928103102</v>
      </c>
      <c r="B1155" t="s">
        <v>9</v>
      </c>
      <c r="C1155" t="s">
        <v>23</v>
      </c>
      <c r="D1155" t="s">
        <v>113</v>
      </c>
      <c r="E1155" s="1">
        <v>44562</v>
      </c>
    </row>
    <row r="1156" spans="1:5" x14ac:dyDescent="0.25">
      <c r="A1156">
        <v>970258620</v>
      </c>
      <c r="B1156" t="s">
        <v>9</v>
      </c>
      <c r="C1156" t="s">
        <v>23</v>
      </c>
      <c r="D1156" t="s">
        <v>113</v>
      </c>
      <c r="E1156" s="1">
        <v>44562</v>
      </c>
    </row>
    <row r="1157" spans="1:5" x14ac:dyDescent="0.25">
      <c r="A1157">
        <v>984771207</v>
      </c>
      <c r="B1157" t="s">
        <v>9</v>
      </c>
      <c r="C1157" t="s">
        <v>23</v>
      </c>
      <c r="D1157" t="s">
        <v>113</v>
      </c>
      <c r="E1157" s="1">
        <v>44562</v>
      </c>
    </row>
    <row r="1158" spans="1:5" x14ac:dyDescent="0.25">
      <c r="A1158">
        <v>985077770</v>
      </c>
      <c r="B1158" t="s">
        <v>9</v>
      </c>
      <c r="C1158" t="s">
        <v>23</v>
      </c>
      <c r="D1158" t="s">
        <v>113</v>
      </c>
      <c r="E1158" s="1">
        <v>44562</v>
      </c>
    </row>
    <row r="1159" spans="1:5" x14ac:dyDescent="0.25">
      <c r="A1159">
        <v>988724696</v>
      </c>
      <c r="B1159" t="s">
        <v>9</v>
      </c>
      <c r="C1159" t="s">
        <v>23</v>
      </c>
      <c r="D1159" t="s">
        <v>113</v>
      </c>
      <c r="E1159" s="1">
        <v>44562</v>
      </c>
    </row>
    <row r="1160" spans="1:5" x14ac:dyDescent="0.25">
      <c r="A1160">
        <v>993916749</v>
      </c>
      <c r="B1160" t="s">
        <v>9</v>
      </c>
      <c r="C1160" t="s">
        <v>23</v>
      </c>
      <c r="D1160" t="s">
        <v>113</v>
      </c>
      <c r="E1160" s="1">
        <v>44562</v>
      </c>
    </row>
    <row r="1161" spans="1:5" x14ac:dyDescent="0.25">
      <c r="A1161">
        <v>971424982</v>
      </c>
      <c r="B1161" t="s">
        <v>10</v>
      </c>
      <c r="C1161" t="s">
        <v>23</v>
      </c>
      <c r="D1161" t="s">
        <v>113</v>
      </c>
      <c r="E1161" s="1">
        <v>44562</v>
      </c>
    </row>
    <row r="1162" spans="1:5" x14ac:dyDescent="0.25">
      <c r="A1162">
        <v>975607321</v>
      </c>
      <c r="B1162" t="s">
        <v>10</v>
      </c>
      <c r="C1162" t="s">
        <v>23</v>
      </c>
      <c r="D1162" t="s">
        <v>113</v>
      </c>
      <c r="E1162" s="1">
        <v>44562</v>
      </c>
    </row>
    <row r="1163" spans="1:5" x14ac:dyDescent="0.25">
      <c r="A1163">
        <v>925168866</v>
      </c>
      <c r="B1163" t="s">
        <v>13</v>
      </c>
      <c r="C1163" t="s">
        <v>23</v>
      </c>
      <c r="D1163" t="s">
        <v>113</v>
      </c>
      <c r="E1163" s="1">
        <v>44562</v>
      </c>
    </row>
    <row r="1164" spans="1:5" x14ac:dyDescent="0.25">
      <c r="A1164">
        <v>919738022</v>
      </c>
      <c r="B1164" t="s">
        <v>4</v>
      </c>
      <c r="C1164" t="s">
        <v>23</v>
      </c>
      <c r="D1164" t="s">
        <v>113</v>
      </c>
      <c r="E1164" s="1">
        <v>44562</v>
      </c>
    </row>
    <row r="1165" spans="1:5" x14ac:dyDescent="0.25">
      <c r="A1165">
        <v>921009844</v>
      </c>
      <c r="B1165" t="s">
        <v>4</v>
      </c>
      <c r="C1165" t="s">
        <v>23</v>
      </c>
      <c r="D1165" t="s">
        <v>113</v>
      </c>
      <c r="E1165" s="1">
        <v>44562</v>
      </c>
    </row>
    <row r="1166" spans="1:5" x14ac:dyDescent="0.25">
      <c r="A1166">
        <v>922709114</v>
      </c>
      <c r="B1166" t="s">
        <v>4</v>
      </c>
      <c r="C1166" t="s">
        <v>23</v>
      </c>
      <c r="D1166" t="s">
        <v>113</v>
      </c>
      <c r="E1166" s="1">
        <v>44562</v>
      </c>
    </row>
    <row r="1167" spans="1:5" x14ac:dyDescent="0.25">
      <c r="A1167">
        <v>994859714</v>
      </c>
      <c r="B1167" t="s">
        <v>4</v>
      </c>
      <c r="C1167" t="s">
        <v>23</v>
      </c>
      <c r="D1167" t="s">
        <v>113</v>
      </c>
      <c r="E1167" s="1">
        <v>44562</v>
      </c>
    </row>
    <row r="1168" spans="1:5" x14ac:dyDescent="0.25">
      <c r="A1168">
        <v>964454957</v>
      </c>
      <c r="B1168" t="s">
        <v>19</v>
      </c>
      <c r="C1168" t="s">
        <v>14</v>
      </c>
      <c r="D1168" t="s">
        <v>114</v>
      </c>
      <c r="E1168" s="1">
        <v>44562</v>
      </c>
    </row>
    <row r="1169" spans="1:5" x14ac:dyDescent="0.25">
      <c r="A1169">
        <v>916269501</v>
      </c>
      <c r="B1169" t="s">
        <v>6</v>
      </c>
      <c r="C1169" t="s">
        <v>14</v>
      </c>
      <c r="D1169" t="s">
        <v>114</v>
      </c>
      <c r="E1169" s="1">
        <v>44562</v>
      </c>
    </row>
    <row r="1170" spans="1:5" x14ac:dyDescent="0.25">
      <c r="A1170">
        <v>918673091</v>
      </c>
      <c r="B1170" t="s">
        <v>6</v>
      </c>
      <c r="C1170" t="s">
        <v>14</v>
      </c>
      <c r="D1170" t="s">
        <v>114</v>
      </c>
      <c r="E1170" s="1">
        <v>44562</v>
      </c>
    </row>
    <row r="1171" spans="1:5" x14ac:dyDescent="0.25">
      <c r="A1171">
        <v>921998953</v>
      </c>
      <c r="B1171" t="s">
        <v>6</v>
      </c>
      <c r="C1171" t="s">
        <v>14</v>
      </c>
      <c r="D1171" t="s">
        <v>114</v>
      </c>
      <c r="E1171" s="1">
        <v>44562</v>
      </c>
    </row>
    <row r="1172" spans="1:5" x14ac:dyDescent="0.25">
      <c r="A1172">
        <v>979450796</v>
      </c>
      <c r="B1172" t="s">
        <v>6</v>
      </c>
      <c r="C1172" t="s">
        <v>14</v>
      </c>
      <c r="D1172" t="s">
        <v>114</v>
      </c>
      <c r="E1172" s="1">
        <v>44562</v>
      </c>
    </row>
    <row r="1173" spans="1:5" x14ac:dyDescent="0.25">
      <c r="A1173">
        <v>981001222</v>
      </c>
      <c r="B1173" t="s">
        <v>6</v>
      </c>
      <c r="C1173" t="s">
        <v>14</v>
      </c>
      <c r="D1173" t="s">
        <v>114</v>
      </c>
      <c r="E1173" s="1">
        <v>44562</v>
      </c>
    </row>
    <row r="1174" spans="1:5" x14ac:dyDescent="0.25">
      <c r="A1174">
        <v>995514583</v>
      </c>
      <c r="B1174" t="s">
        <v>6</v>
      </c>
      <c r="C1174" t="s">
        <v>14</v>
      </c>
      <c r="D1174" t="s">
        <v>114</v>
      </c>
      <c r="E1174" s="1">
        <v>44562</v>
      </c>
    </row>
    <row r="1175" spans="1:5" x14ac:dyDescent="0.25">
      <c r="A1175">
        <v>912439992</v>
      </c>
      <c r="B1175" t="s">
        <v>9</v>
      </c>
      <c r="C1175" t="s">
        <v>14</v>
      </c>
      <c r="D1175" t="s">
        <v>114</v>
      </c>
      <c r="E1175" s="1">
        <v>44562</v>
      </c>
    </row>
    <row r="1176" spans="1:5" x14ac:dyDescent="0.25">
      <c r="A1176">
        <v>919565047</v>
      </c>
      <c r="B1176" t="s">
        <v>9</v>
      </c>
      <c r="C1176" t="s">
        <v>14</v>
      </c>
      <c r="D1176" t="s">
        <v>114</v>
      </c>
      <c r="E1176" s="1">
        <v>44562</v>
      </c>
    </row>
    <row r="1177" spans="1:5" x14ac:dyDescent="0.25">
      <c r="A1177">
        <v>919931450</v>
      </c>
      <c r="B1177" t="s">
        <v>9</v>
      </c>
      <c r="C1177" t="s">
        <v>14</v>
      </c>
      <c r="D1177" t="s">
        <v>114</v>
      </c>
      <c r="E1177" s="1">
        <v>44562</v>
      </c>
    </row>
    <row r="1178" spans="1:5" x14ac:dyDescent="0.25">
      <c r="A1178">
        <v>920428371</v>
      </c>
      <c r="B1178" t="s">
        <v>9</v>
      </c>
      <c r="C1178" t="s">
        <v>14</v>
      </c>
      <c r="D1178" t="s">
        <v>114</v>
      </c>
      <c r="E1178" s="1">
        <v>44562</v>
      </c>
    </row>
    <row r="1179" spans="1:5" x14ac:dyDescent="0.25">
      <c r="A1179">
        <v>920440355</v>
      </c>
      <c r="B1179" t="s">
        <v>9</v>
      </c>
      <c r="C1179" t="s">
        <v>14</v>
      </c>
      <c r="D1179" t="s">
        <v>114</v>
      </c>
      <c r="E1179" s="1">
        <v>44562</v>
      </c>
    </row>
    <row r="1180" spans="1:5" x14ac:dyDescent="0.25">
      <c r="A1180">
        <v>921212046</v>
      </c>
      <c r="B1180" t="s">
        <v>9</v>
      </c>
      <c r="C1180" t="s">
        <v>14</v>
      </c>
      <c r="D1180" t="s">
        <v>114</v>
      </c>
      <c r="E1180" s="1">
        <v>44562</v>
      </c>
    </row>
    <row r="1181" spans="1:5" x14ac:dyDescent="0.25">
      <c r="A1181">
        <v>921610467</v>
      </c>
      <c r="B1181" t="s">
        <v>9</v>
      </c>
      <c r="C1181" t="s">
        <v>14</v>
      </c>
      <c r="D1181" t="s">
        <v>114</v>
      </c>
      <c r="E1181" s="1">
        <v>44562</v>
      </c>
    </row>
    <row r="1182" spans="1:5" x14ac:dyDescent="0.25">
      <c r="A1182">
        <v>921847637</v>
      </c>
      <c r="B1182" t="s">
        <v>9</v>
      </c>
      <c r="C1182" t="s">
        <v>14</v>
      </c>
      <c r="D1182" t="s">
        <v>114</v>
      </c>
      <c r="E1182" s="1">
        <v>44562</v>
      </c>
    </row>
    <row r="1183" spans="1:5" x14ac:dyDescent="0.25">
      <c r="A1183">
        <v>923150641</v>
      </c>
      <c r="B1183" t="s">
        <v>9</v>
      </c>
      <c r="C1183" t="s">
        <v>14</v>
      </c>
      <c r="D1183" t="s">
        <v>114</v>
      </c>
      <c r="E1183" s="1">
        <v>44562</v>
      </c>
    </row>
    <row r="1184" spans="1:5" x14ac:dyDescent="0.25">
      <c r="A1184">
        <v>924472871</v>
      </c>
      <c r="B1184" t="s">
        <v>9</v>
      </c>
      <c r="C1184" t="s">
        <v>14</v>
      </c>
      <c r="D1184" t="s">
        <v>114</v>
      </c>
      <c r="E1184" s="1">
        <v>44562</v>
      </c>
    </row>
    <row r="1185" spans="1:5" x14ac:dyDescent="0.25">
      <c r="A1185">
        <v>926792229</v>
      </c>
      <c r="B1185" t="s">
        <v>9</v>
      </c>
      <c r="C1185" t="s">
        <v>14</v>
      </c>
      <c r="D1185" t="s">
        <v>114</v>
      </c>
      <c r="E1185" s="1">
        <v>44562</v>
      </c>
    </row>
    <row r="1186" spans="1:5" x14ac:dyDescent="0.25">
      <c r="A1186">
        <v>926812785</v>
      </c>
      <c r="B1186" t="s">
        <v>9</v>
      </c>
      <c r="C1186" t="s">
        <v>14</v>
      </c>
      <c r="D1186" t="s">
        <v>114</v>
      </c>
      <c r="E1186" s="1">
        <v>44562</v>
      </c>
    </row>
    <row r="1187" spans="1:5" x14ac:dyDescent="0.25">
      <c r="A1187">
        <v>970235442</v>
      </c>
      <c r="B1187" t="s">
        <v>9</v>
      </c>
      <c r="C1187" t="s">
        <v>14</v>
      </c>
      <c r="D1187" t="s">
        <v>114</v>
      </c>
      <c r="E1187" s="1">
        <v>44562</v>
      </c>
    </row>
    <row r="1188" spans="1:5" x14ac:dyDescent="0.25">
      <c r="A1188">
        <v>976747763</v>
      </c>
      <c r="B1188" t="s">
        <v>9</v>
      </c>
      <c r="C1188" t="s">
        <v>14</v>
      </c>
      <c r="D1188" t="s">
        <v>114</v>
      </c>
      <c r="E1188" s="1">
        <v>44562</v>
      </c>
    </row>
    <row r="1189" spans="1:5" x14ac:dyDescent="0.25">
      <c r="A1189">
        <v>994994697</v>
      </c>
      <c r="B1189" t="s">
        <v>9</v>
      </c>
      <c r="C1189" t="s">
        <v>14</v>
      </c>
      <c r="D1189" t="s">
        <v>114</v>
      </c>
      <c r="E1189" s="1">
        <v>44562</v>
      </c>
    </row>
    <row r="1190" spans="1:5" x14ac:dyDescent="0.25">
      <c r="A1190">
        <v>998346398</v>
      </c>
      <c r="B1190" t="s">
        <v>9</v>
      </c>
      <c r="C1190" t="s">
        <v>14</v>
      </c>
      <c r="D1190" t="s">
        <v>114</v>
      </c>
      <c r="E1190" s="1">
        <v>44562</v>
      </c>
    </row>
    <row r="1191" spans="1:5" x14ac:dyDescent="0.25">
      <c r="A1191">
        <v>991600086</v>
      </c>
      <c r="B1191" t="s">
        <v>10</v>
      </c>
      <c r="C1191" t="s">
        <v>14</v>
      </c>
      <c r="D1191" t="s">
        <v>114</v>
      </c>
      <c r="E1191" s="1">
        <v>44562</v>
      </c>
    </row>
    <row r="1192" spans="1:5" x14ac:dyDescent="0.25">
      <c r="A1192">
        <v>924923075</v>
      </c>
      <c r="B1192" t="s">
        <v>9</v>
      </c>
      <c r="C1192" t="s">
        <v>7</v>
      </c>
      <c r="D1192" t="s">
        <v>115</v>
      </c>
      <c r="E1192" s="1">
        <v>44562</v>
      </c>
    </row>
    <row r="1193" spans="1:5" x14ac:dyDescent="0.25">
      <c r="A1193">
        <v>882925072</v>
      </c>
      <c r="B1193" t="s">
        <v>6</v>
      </c>
      <c r="C1193" t="s">
        <v>11</v>
      </c>
      <c r="D1193" t="s">
        <v>116</v>
      </c>
      <c r="E1193" s="1">
        <v>44562</v>
      </c>
    </row>
    <row r="1194" spans="1:5" x14ac:dyDescent="0.25">
      <c r="A1194">
        <v>919563427</v>
      </c>
      <c r="B1194" t="s">
        <v>6</v>
      </c>
      <c r="C1194" t="s">
        <v>11</v>
      </c>
      <c r="D1194" t="s">
        <v>116</v>
      </c>
      <c r="E1194" s="1">
        <v>44562</v>
      </c>
    </row>
    <row r="1195" spans="1:5" x14ac:dyDescent="0.25">
      <c r="A1195">
        <v>983439861</v>
      </c>
      <c r="B1195" t="s">
        <v>6</v>
      </c>
      <c r="C1195" t="s">
        <v>11</v>
      </c>
      <c r="D1195" t="s">
        <v>116</v>
      </c>
      <c r="E1195" s="1">
        <v>44562</v>
      </c>
    </row>
    <row r="1196" spans="1:5" x14ac:dyDescent="0.25">
      <c r="A1196">
        <v>997745590</v>
      </c>
      <c r="B1196" t="s">
        <v>6</v>
      </c>
      <c r="C1196" t="s">
        <v>11</v>
      </c>
      <c r="D1196" t="s">
        <v>116</v>
      </c>
      <c r="E1196" s="1">
        <v>44562</v>
      </c>
    </row>
    <row r="1197" spans="1:5" x14ac:dyDescent="0.25">
      <c r="A1197">
        <v>924572922</v>
      </c>
      <c r="B1197" t="s">
        <v>9</v>
      </c>
      <c r="C1197" t="s">
        <v>11</v>
      </c>
      <c r="D1197" t="s">
        <v>116</v>
      </c>
      <c r="E1197" s="1">
        <v>44562</v>
      </c>
    </row>
    <row r="1198" spans="1:5" x14ac:dyDescent="0.25">
      <c r="A1198">
        <v>919527307</v>
      </c>
      <c r="B1198" t="s">
        <v>44</v>
      </c>
      <c r="C1198" t="s">
        <v>11</v>
      </c>
      <c r="D1198" t="s">
        <v>116</v>
      </c>
      <c r="E1198" s="1">
        <v>44562</v>
      </c>
    </row>
    <row r="1199" spans="1:5" x14ac:dyDescent="0.25">
      <c r="A1199">
        <v>925423211</v>
      </c>
      <c r="B1199" t="s">
        <v>13</v>
      </c>
      <c r="C1199" t="s">
        <v>11</v>
      </c>
      <c r="D1199" t="s">
        <v>116</v>
      </c>
      <c r="E1199" s="1">
        <v>44562</v>
      </c>
    </row>
    <row r="1200" spans="1:5" x14ac:dyDescent="0.25">
      <c r="A1200">
        <v>925612790</v>
      </c>
      <c r="B1200" t="s">
        <v>13</v>
      </c>
      <c r="C1200" t="s">
        <v>11</v>
      </c>
      <c r="D1200" t="s">
        <v>116</v>
      </c>
      <c r="E1200" s="1">
        <v>44562</v>
      </c>
    </row>
    <row r="1201" spans="1:5" x14ac:dyDescent="0.25">
      <c r="A1201">
        <v>893089462</v>
      </c>
      <c r="B1201" t="s">
        <v>6</v>
      </c>
      <c r="C1201" t="s">
        <v>30</v>
      </c>
      <c r="D1201" t="s">
        <v>117</v>
      </c>
      <c r="E1201" s="1">
        <v>44562</v>
      </c>
    </row>
    <row r="1202" spans="1:5" x14ac:dyDescent="0.25">
      <c r="A1202">
        <v>922837694</v>
      </c>
      <c r="B1202" t="s">
        <v>13</v>
      </c>
      <c r="C1202" t="s">
        <v>30</v>
      </c>
      <c r="D1202" t="s">
        <v>117</v>
      </c>
      <c r="E1202" s="1">
        <v>44562</v>
      </c>
    </row>
    <row r="1203" spans="1:5" x14ac:dyDescent="0.25">
      <c r="A1203">
        <v>926399578</v>
      </c>
      <c r="B1203" t="s">
        <v>13</v>
      </c>
      <c r="C1203" t="s">
        <v>30</v>
      </c>
      <c r="D1203" t="s">
        <v>117</v>
      </c>
      <c r="E1203" s="1">
        <v>44562</v>
      </c>
    </row>
    <row r="1204" spans="1:5" x14ac:dyDescent="0.25">
      <c r="A1204">
        <v>914453356</v>
      </c>
      <c r="B1204" t="s">
        <v>6</v>
      </c>
      <c r="C1204" t="s">
        <v>11</v>
      </c>
      <c r="D1204" t="s">
        <v>118</v>
      </c>
      <c r="E1204" s="1">
        <v>44562</v>
      </c>
    </row>
    <row r="1205" spans="1:5" x14ac:dyDescent="0.25">
      <c r="A1205">
        <v>916536003</v>
      </c>
      <c r="B1205" t="s">
        <v>6</v>
      </c>
      <c r="C1205" t="s">
        <v>11</v>
      </c>
      <c r="D1205" t="s">
        <v>118</v>
      </c>
      <c r="E1205" s="1">
        <v>44562</v>
      </c>
    </row>
    <row r="1206" spans="1:5" x14ac:dyDescent="0.25">
      <c r="A1206">
        <v>922667357</v>
      </c>
      <c r="B1206" t="s">
        <v>6</v>
      </c>
      <c r="C1206" t="s">
        <v>11</v>
      </c>
      <c r="D1206" t="s">
        <v>118</v>
      </c>
      <c r="E1206" s="1">
        <v>44562</v>
      </c>
    </row>
    <row r="1207" spans="1:5" x14ac:dyDescent="0.25">
      <c r="A1207">
        <v>915996558</v>
      </c>
      <c r="B1207" t="s">
        <v>9</v>
      </c>
      <c r="C1207" t="s">
        <v>11</v>
      </c>
      <c r="D1207" t="s">
        <v>118</v>
      </c>
      <c r="E1207" s="1">
        <v>44562</v>
      </c>
    </row>
    <row r="1208" spans="1:5" x14ac:dyDescent="0.25">
      <c r="A1208">
        <v>924922990</v>
      </c>
      <c r="B1208" t="s">
        <v>9</v>
      </c>
      <c r="C1208" t="s">
        <v>11</v>
      </c>
      <c r="D1208" t="s">
        <v>118</v>
      </c>
      <c r="E1208" s="1">
        <v>44562</v>
      </c>
    </row>
    <row r="1209" spans="1:5" x14ac:dyDescent="0.25">
      <c r="A1209">
        <v>926650645</v>
      </c>
      <c r="B1209" t="s">
        <v>9</v>
      </c>
      <c r="C1209" t="s">
        <v>11</v>
      </c>
      <c r="D1209" t="s">
        <v>118</v>
      </c>
      <c r="E1209" s="1">
        <v>44562</v>
      </c>
    </row>
    <row r="1210" spans="1:5" x14ac:dyDescent="0.25">
      <c r="A1210">
        <v>928178250</v>
      </c>
      <c r="B1210" t="s">
        <v>9</v>
      </c>
      <c r="C1210" t="s">
        <v>11</v>
      </c>
      <c r="D1210" t="s">
        <v>118</v>
      </c>
      <c r="E1210" s="1">
        <v>44562</v>
      </c>
    </row>
    <row r="1211" spans="1:5" x14ac:dyDescent="0.25">
      <c r="A1211">
        <v>928317021</v>
      </c>
      <c r="B1211" t="s">
        <v>9</v>
      </c>
      <c r="C1211" t="s">
        <v>11</v>
      </c>
      <c r="D1211" t="s">
        <v>118</v>
      </c>
      <c r="E1211" s="1">
        <v>44562</v>
      </c>
    </row>
    <row r="1212" spans="1:5" x14ac:dyDescent="0.25">
      <c r="A1212">
        <v>955648250</v>
      </c>
      <c r="B1212" t="s">
        <v>9</v>
      </c>
      <c r="C1212" t="s">
        <v>11</v>
      </c>
      <c r="D1212" t="s">
        <v>118</v>
      </c>
      <c r="E1212" s="1">
        <v>44562</v>
      </c>
    </row>
    <row r="1213" spans="1:5" x14ac:dyDescent="0.25">
      <c r="A1213">
        <v>970224556</v>
      </c>
      <c r="B1213" t="s">
        <v>9</v>
      </c>
      <c r="C1213" t="s">
        <v>11</v>
      </c>
      <c r="D1213" t="s">
        <v>118</v>
      </c>
      <c r="E1213" s="1">
        <v>44562</v>
      </c>
    </row>
    <row r="1214" spans="1:5" x14ac:dyDescent="0.25">
      <c r="A1214">
        <v>986892443</v>
      </c>
      <c r="B1214" t="s">
        <v>9</v>
      </c>
      <c r="C1214" t="s">
        <v>11</v>
      </c>
      <c r="D1214" t="s">
        <v>118</v>
      </c>
      <c r="E1214" s="1">
        <v>44562</v>
      </c>
    </row>
    <row r="1215" spans="1:5" x14ac:dyDescent="0.25">
      <c r="A1215">
        <v>987889381</v>
      </c>
      <c r="B1215" t="s">
        <v>9</v>
      </c>
      <c r="C1215" t="s">
        <v>11</v>
      </c>
      <c r="D1215" t="s">
        <v>118</v>
      </c>
      <c r="E1215" s="1">
        <v>44562</v>
      </c>
    </row>
    <row r="1216" spans="1:5" x14ac:dyDescent="0.25">
      <c r="A1216">
        <v>921883692</v>
      </c>
      <c r="B1216" t="s">
        <v>10</v>
      </c>
      <c r="C1216" t="s">
        <v>11</v>
      </c>
      <c r="D1216" t="s">
        <v>118</v>
      </c>
      <c r="E1216" s="1">
        <v>44562</v>
      </c>
    </row>
    <row r="1217" spans="1:5" x14ac:dyDescent="0.25">
      <c r="A1217">
        <v>996853624</v>
      </c>
      <c r="B1217" t="s">
        <v>10</v>
      </c>
      <c r="C1217" t="s">
        <v>11</v>
      </c>
      <c r="D1217" t="s">
        <v>118</v>
      </c>
      <c r="E1217" s="1">
        <v>44562</v>
      </c>
    </row>
    <row r="1218" spans="1:5" x14ac:dyDescent="0.25">
      <c r="A1218">
        <v>991113231</v>
      </c>
      <c r="B1218" t="s">
        <v>4</v>
      </c>
      <c r="C1218" t="s">
        <v>11</v>
      </c>
      <c r="D1218" t="s">
        <v>118</v>
      </c>
      <c r="E1218" s="1">
        <v>44562</v>
      </c>
    </row>
    <row r="1219" spans="1:5" x14ac:dyDescent="0.25">
      <c r="A1219">
        <v>983950116</v>
      </c>
      <c r="B1219" t="s">
        <v>90</v>
      </c>
      <c r="C1219" t="s">
        <v>11</v>
      </c>
      <c r="D1219" t="s">
        <v>118</v>
      </c>
      <c r="E1219" s="1">
        <v>44562</v>
      </c>
    </row>
    <row r="1220" spans="1:5" x14ac:dyDescent="0.25">
      <c r="A1220">
        <v>993581011</v>
      </c>
      <c r="B1220" t="s">
        <v>9</v>
      </c>
      <c r="C1220" t="s">
        <v>11</v>
      </c>
      <c r="D1220" t="s">
        <v>119</v>
      </c>
      <c r="E1220" s="1">
        <v>44562</v>
      </c>
    </row>
    <row r="1221" spans="1:5" x14ac:dyDescent="0.25">
      <c r="A1221">
        <v>921211791</v>
      </c>
      <c r="B1221" t="s">
        <v>9</v>
      </c>
      <c r="C1221" t="s">
        <v>7</v>
      </c>
      <c r="D1221" t="s">
        <v>120</v>
      </c>
      <c r="E1221" s="1">
        <v>44562</v>
      </c>
    </row>
    <row r="1222" spans="1:5" x14ac:dyDescent="0.25">
      <c r="A1222">
        <v>812818252</v>
      </c>
      <c r="B1222" t="s">
        <v>6</v>
      </c>
      <c r="C1222" t="s">
        <v>50</v>
      </c>
      <c r="D1222" t="s">
        <v>121</v>
      </c>
      <c r="E1222" s="1">
        <v>44562</v>
      </c>
    </row>
    <row r="1223" spans="1:5" x14ac:dyDescent="0.25">
      <c r="A1223">
        <v>914518695</v>
      </c>
      <c r="B1223" t="s">
        <v>6</v>
      </c>
      <c r="C1223" t="s">
        <v>50</v>
      </c>
      <c r="D1223" t="s">
        <v>121</v>
      </c>
      <c r="E1223" s="1">
        <v>44562</v>
      </c>
    </row>
    <row r="1224" spans="1:5" x14ac:dyDescent="0.25">
      <c r="A1224">
        <v>915129013</v>
      </c>
      <c r="B1224" t="s">
        <v>6</v>
      </c>
      <c r="C1224" t="s">
        <v>50</v>
      </c>
      <c r="D1224" t="s">
        <v>121</v>
      </c>
      <c r="E1224" s="1">
        <v>44562</v>
      </c>
    </row>
    <row r="1225" spans="1:5" x14ac:dyDescent="0.25">
      <c r="A1225">
        <v>917070172</v>
      </c>
      <c r="B1225" t="s">
        <v>6</v>
      </c>
      <c r="C1225" t="s">
        <v>50</v>
      </c>
      <c r="D1225" t="s">
        <v>121</v>
      </c>
      <c r="E1225" s="1">
        <v>44562</v>
      </c>
    </row>
    <row r="1226" spans="1:5" x14ac:dyDescent="0.25">
      <c r="A1226">
        <v>920623557</v>
      </c>
      <c r="B1226" t="s">
        <v>6</v>
      </c>
      <c r="C1226" t="s">
        <v>50</v>
      </c>
      <c r="D1226" t="s">
        <v>121</v>
      </c>
      <c r="E1226" s="1">
        <v>44562</v>
      </c>
    </row>
    <row r="1227" spans="1:5" x14ac:dyDescent="0.25">
      <c r="A1227">
        <v>921502257</v>
      </c>
      <c r="B1227" t="s">
        <v>6</v>
      </c>
      <c r="C1227" t="s">
        <v>50</v>
      </c>
      <c r="D1227" t="s">
        <v>121</v>
      </c>
      <c r="E1227" s="1">
        <v>44562</v>
      </c>
    </row>
    <row r="1228" spans="1:5" x14ac:dyDescent="0.25">
      <c r="A1228">
        <v>927053454</v>
      </c>
      <c r="B1228" t="s">
        <v>6</v>
      </c>
      <c r="C1228" t="s">
        <v>50</v>
      </c>
      <c r="D1228" t="s">
        <v>121</v>
      </c>
      <c r="E1228" s="1">
        <v>44562</v>
      </c>
    </row>
    <row r="1229" spans="1:5" x14ac:dyDescent="0.25">
      <c r="A1229">
        <v>937744706</v>
      </c>
      <c r="B1229" t="s">
        <v>6</v>
      </c>
      <c r="C1229" t="s">
        <v>50</v>
      </c>
      <c r="D1229" t="s">
        <v>121</v>
      </c>
      <c r="E1229" s="1">
        <v>44562</v>
      </c>
    </row>
    <row r="1230" spans="1:5" x14ac:dyDescent="0.25">
      <c r="A1230">
        <v>992036222</v>
      </c>
      <c r="B1230" t="s">
        <v>6</v>
      </c>
      <c r="C1230" t="s">
        <v>50</v>
      </c>
      <c r="D1230" t="s">
        <v>121</v>
      </c>
      <c r="E1230" s="1">
        <v>44562</v>
      </c>
    </row>
    <row r="1231" spans="1:5" x14ac:dyDescent="0.25">
      <c r="A1231">
        <v>996978311</v>
      </c>
      <c r="B1231" t="s">
        <v>6</v>
      </c>
      <c r="C1231" t="s">
        <v>50</v>
      </c>
      <c r="D1231" t="s">
        <v>121</v>
      </c>
      <c r="E1231" s="1">
        <v>44562</v>
      </c>
    </row>
    <row r="1232" spans="1:5" x14ac:dyDescent="0.25">
      <c r="A1232">
        <v>816506212</v>
      </c>
      <c r="B1232" t="s">
        <v>9</v>
      </c>
      <c r="C1232" t="s">
        <v>50</v>
      </c>
      <c r="D1232" t="s">
        <v>121</v>
      </c>
      <c r="E1232" s="1">
        <v>44562</v>
      </c>
    </row>
    <row r="1233" spans="1:5" x14ac:dyDescent="0.25">
      <c r="A1233">
        <v>914234344</v>
      </c>
      <c r="B1233" t="s">
        <v>9</v>
      </c>
      <c r="C1233" t="s">
        <v>50</v>
      </c>
      <c r="D1233" t="s">
        <v>121</v>
      </c>
      <c r="E1233" s="1">
        <v>44562</v>
      </c>
    </row>
    <row r="1234" spans="1:5" x14ac:dyDescent="0.25">
      <c r="A1234">
        <v>916592248</v>
      </c>
      <c r="B1234" t="s">
        <v>9</v>
      </c>
      <c r="C1234" t="s">
        <v>50</v>
      </c>
      <c r="D1234" t="s">
        <v>121</v>
      </c>
      <c r="E1234" s="1">
        <v>44562</v>
      </c>
    </row>
    <row r="1235" spans="1:5" x14ac:dyDescent="0.25">
      <c r="A1235">
        <v>918277897</v>
      </c>
      <c r="B1235" t="s">
        <v>9</v>
      </c>
      <c r="C1235" t="s">
        <v>50</v>
      </c>
      <c r="D1235" t="s">
        <v>121</v>
      </c>
      <c r="E1235" s="1">
        <v>44562</v>
      </c>
    </row>
    <row r="1236" spans="1:5" x14ac:dyDescent="0.25">
      <c r="A1236">
        <v>923385339</v>
      </c>
      <c r="B1236" t="s">
        <v>9</v>
      </c>
      <c r="C1236" t="s">
        <v>50</v>
      </c>
      <c r="D1236" t="s">
        <v>121</v>
      </c>
      <c r="E1236" s="1">
        <v>44562</v>
      </c>
    </row>
    <row r="1237" spans="1:5" x14ac:dyDescent="0.25">
      <c r="A1237">
        <v>924367164</v>
      </c>
      <c r="B1237" t="s">
        <v>9</v>
      </c>
      <c r="C1237" t="s">
        <v>50</v>
      </c>
      <c r="D1237" t="s">
        <v>121</v>
      </c>
      <c r="E1237" s="1">
        <v>44562</v>
      </c>
    </row>
    <row r="1238" spans="1:5" x14ac:dyDescent="0.25">
      <c r="A1238">
        <v>983089437</v>
      </c>
      <c r="B1238" t="s">
        <v>9</v>
      </c>
      <c r="C1238" t="s">
        <v>50</v>
      </c>
      <c r="D1238" t="s">
        <v>121</v>
      </c>
      <c r="E1238" s="1">
        <v>44562</v>
      </c>
    </row>
    <row r="1239" spans="1:5" x14ac:dyDescent="0.25">
      <c r="A1239">
        <v>991218165</v>
      </c>
      <c r="B1239" t="s">
        <v>9</v>
      </c>
      <c r="C1239" t="s">
        <v>50</v>
      </c>
      <c r="D1239" t="s">
        <v>121</v>
      </c>
      <c r="E1239" s="1">
        <v>44562</v>
      </c>
    </row>
    <row r="1240" spans="1:5" x14ac:dyDescent="0.25">
      <c r="A1240">
        <v>995113694</v>
      </c>
      <c r="B1240" t="s">
        <v>9</v>
      </c>
      <c r="C1240" t="s">
        <v>50</v>
      </c>
      <c r="D1240" t="s">
        <v>121</v>
      </c>
      <c r="E1240" s="1">
        <v>44562</v>
      </c>
    </row>
    <row r="1241" spans="1:5" x14ac:dyDescent="0.25">
      <c r="A1241">
        <v>999612857</v>
      </c>
      <c r="B1241" t="s">
        <v>9</v>
      </c>
      <c r="C1241" t="s">
        <v>50</v>
      </c>
      <c r="D1241" t="s">
        <v>121</v>
      </c>
      <c r="E1241" s="1">
        <v>44562</v>
      </c>
    </row>
    <row r="1242" spans="1:5" x14ac:dyDescent="0.25">
      <c r="A1242">
        <v>917511438</v>
      </c>
      <c r="B1242" t="s">
        <v>10</v>
      </c>
      <c r="C1242" t="s">
        <v>50</v>
      </c>
      <c r="D1242" t="s">
        <v>121</v>
      </c>
      <c r="E1242" s="1">
        <v>44562</v>
      </c>
    </row>
    <row r="1243" spans="1:5" x14ac:dyDescent="0.25">
      <c r="A1243">
        <v>920164463</v>
      </c>
      <c r="B1243" t="s">
        <v>10</v>
      </c>
      <c r="C1243" t="s">
        <v>50</v>
      </c>
      <c r="D1243" t="s">
        <v>121</v>
      </c>
      <c r="E1243" s="1">
        <v>44562</v>
      </c>
    </row>
    <row r="1244" spans="1:5" x14ac:dyDescent="0.25">
      <c r="A1244">
        <v>927039540</v>
      </c>
      <c r="B1244" t="s">
        <v>13</v>
      </c>
      <c r="C1244" t="s">
        <v>50</v>
      </c>
      <c r="D1244" t="s">
        <v>121</v>
      </c>
      <c r="E1244" s="1">
        <v>44562</v>
      </c>
    </row>
    <row r="1245" spans="1:5" x14ac:dyDescent="0.25">
      <c r="A1245">
        <v>927117045</v>
      </c>
      <c r="B1245" t="s">
        <v>13</v>
      </c>
      <c r="C1245" t="s">
        <v>50</v>
      </c>
      <c r="D1245" t="s">
        <v>121</v>
      </c>
      <c r="E1245" s="1">
        <v>44562</v>
      </c>
    </row>
    <row r="1246" spans="1:5" x14ac:dyDescent="0.25">
      <c r="A1246">
        <v>970187995</v>
      </c>
      <c r="B1246" t="s">
        <v>9</v>
      </c>
      <c r="C1246" t="s">
        <v>83</v>
      </c>
      <c r="D1246" t="s">
        <v>122</v>
      </c>
      <c r="E1246" s="1">
        <v>44562</v>
      </c>
    </row>
    <row r="1247" spans="1:5" x14ac:dyDescent="0.25">
      <c r="A1247">
        <v>982290848</v>
      </c>
      <c r="B1247" t="s">
        <v>9</v>
      </c>
      <c r="C1247" t="s">
        <v>83</v>
      </c>
      <c r="D1247" t="s">
        <v>122</v>
      </c>
      <c r="E1247" s="1">
        <v>44562</v>
      </c>
    </row>
    <row r="1248" spans="1:5" x14ac:dyDescent="0.25">
      <c r="A1248">
        <v>982584094</v>
      </c>
      <c r="B1248" t="s">
        <v>9</v>
      </c>
      <c r="C1248" t="s">
        <v>83</v>
      </c>
      <c r="D1248" t="s">
        <v>122</v>
      </c>
      <c r="E1248" s="1">
        <v>44562</v>
      </c>
    </row>
    <row r="1249" spans="1:5" x14ac:dyDescent="0.25">
      <c r="A1249">
        <v>969707306</v>
      </c>
      <c r="B1249" t="s">
        <v>9</v>
      </c>
      <c r="C1249" t="s">
        <v>7</v>
      </c>
      <c r="D1249" t="s">
        <v>123</v>
      </c>
      <c r="E1249" s="1">
        <v>44562</v>
      </c>
    </row>
    <row r="1250" spans="1:5" x14ac:dyDescent="0.25">
      <c r="A1250">
        <v>997074017</v>
      </c>
      <c r="B1250" t="s">
        <v>6</v>
      </c>
      <c r="C1250" t="s">
        <v>23</v>
      </c>
      <c r="D1250" t="s">
        <v>124</v>
      </c>
      <c r="E1250" s="1">
        <v>44562</v>
      </c>
    </row>
    <row r="1251" spans="1:5" x14ac:dyDescent="0.25">
      <c r="A1251">
        <v>825753532</v>
      </c>
      <c r="B1251" t="s">
        <v>9</v>
      </c>
      <c r="C1251" t="s">
        <v>23</v>
      </c>
      <c r="D1251" t="s">
        <v>124</v>
      </c>
      <c r="E1251" s="1">
        <v>44562</v>
      </c>
    </row>
    <row r="1252" spans="1:5" x14ac:dyDescent="0.25">
      <c r="A1252">
        <v>922862788</v>
      </c>
      <c r="B1252" t="s">
        <v>9</v>
      </c>
      <c r="C1252" t="s">
        <v>23</v>
      </c>
      <c r="D1252" t="s">
        <v>124</v>
      </c>
      <c r="E1252" s="1">
        <v>44562</v>
      </c>
    </row>
    <row r="1253" spans="1:5" x14ac:dyDescent="0.25">
      <c r="A1253">
        <v>999535054</v>
      </c>
      <c r="B1253" t="s">
        <v>9</v>
      </c>
      <c r="C1253" t="s">
        <v>23</v>
      </c>
      <c r="D1253" t="s">
        <v>124</v>
      </c>
      <c r="E1253" s="1">
        <v>44562</v>
      </c>
    </row>
    <row r="1254" spans="1:5" x14ac:dyDescent="0.25">
      <c r="A1254">
        <v>816650542</v>
      </c>
      <c r="B1254" t="s">
        <v>6</v>
      </c>
      <c r="C1254" t="s">
        <v>30</v>
      </c>
      <c r="D1254" t="s">
        <v>125</v>
      </c>
      <c r="E1254" s="1">
        <v>44562</v>
      </c>
    </row>
    <row r="1255" spans="1:5" x14ac:dyDescent="0.25">
      <c r="A1255">
        <v>823010672</v>
      </c>
      <c r="B1255" t="s">
        <v>6</v>
      </c>
      <c r="C1255" t="s">
        <v>30</v>
      </c>
      <c r="D1255" t="s">
        <v>125</v>
      </c>
      <c r="E1255" s="1">
        <v>44562</v>
      </c>
    </row>
    <row r="1256" spans="1:5" x14ac:dyDescent="0.25">
      <c r="A1256">
        <v>923778535</v>
      </c>
      <c r="B1256" t="s">
        <v>6</v>
      </c>
      <c r="C1256" t="s">
        <v>30</v>
      </c>
      <c r="D1256" t="s">
        <v>125</v>
      </c>
      <c r="E1256" s="1">
        <v>44562</v>
      </c>
    </row>
    <row r="1257" spans="1:5" x14ac:dyDescent="0.25">
      <c r="A1257">
        <v>927058472</v>
      </c>
      <c r="B1257" t="s">
        <v>9</v>
      </c>
      <c r="C1257" t="s">
        <v>30</v>
      </c>
      <c r="D1257" t="s">
        <v>125</v>
      </c>
      <c r="E1257" s="1">
        <v>44562</v>
      </c>
    </row>
    <row r="1258" spans="1:5" x14ac:dyDescent="0.25">
      <c r="A1258">
        <v>970341994</v>
      </c>
      <c r="B1258" t="s">
        <v>9</v>
      </c>
      <c r="C1258" t="s">
        <v>30</v>
      </c>
      <c r="D1258" t="s">
        <v>125</v>
      </c>
      <c r="E1258" s="1">
        <v>44562</v>
      </c>
    </row>
    <row r="1259" spans="1:5" x14ac:dyDescent="0.25">
      <c r="A1259">
        <v>980091813</v>
      </c>
      <c r="B1259" t="s">
        <v>9</v>
      </c>
      <c r="C1259" t="s">
        <v>30</v>
      </c>
      <c r="D1259" t="s">
        <v>125</v>
      </c>
      <c r="E1259" s="1">
        <v>44562</v>
      </c>
    </row>
    <row r="1260" spans="1:5" x14ac:dyDescent="0.25">
      <c r="A1260">
        <v>827120022</v>
      </c>
      <c r="B1260" t="s">
        <v>13</v>
      </c>
      <c r="C1260" t="s">
        <v>30</v>
      </c>
      <c r="D1260" t="s">
        <v>125</v>
      </c>
      <c r="E1260" s="1">
        <v>44562</v>
      </c>
    </row>
    <row r="1261" spans="1:5" x14ac:dyDescent="0.25">
      <c r="A1261">
        <v>974775832</v>
      </c>
      <c r="B1261" t="s">
        <v>46</v>
      </c>
      <c r="C1261" t="s">
        <v>30</v>
      </c>
      <c r="D1261" t="s">
        <v>125</v>
      </c>
      <c r="E1261" s="1">
        <v>44562</v>
      </c>
    </row>
    <row r="1262" spans="1:5" x14ac:dyDescent="0.25">
      <c r="A1262">
        <v>983931073</v>
      </c>
      <c r="B1262" t="s">
        <v>46</v>
      </c>
      <c r="C1262" t="s">
        <v>30</v>
      </c>
      <c r="D1262" t="s">
        <v>125</v>
      </c>
      <c r="E1262" s="1">
        <v>44562</v>
      </c>
    </row>
    <row r="1263" spans="1:5" x14ac:dyDescent="0.25">
      <c r="A1263">
        <v>993525464</v>
      </c>
      <c r="B1263" t="s">
        <v>46</v>
      </c>
      <c r="C1263" t="s">
        <v>30</v>
      </c>
      <c r="D1263" t="s">
        <v>125</v>
      </c>
      <c r="E1263" s="1">
        <v>44562</v>
      </c>
    </row>
    <row r="1264" spans="1:5" x14ac:dyDescent="0.25">
      <c r="A1264">
        <v>918972943</v>
      </c>
      <c r="B1264" t="s">
        <v>6</v>
      </c>
      <c r="C1264" t="s">
        <v>83</v>
      </c>
      <c r="D1264" t="s">
        <v>126</v>
      </c>
      <c r="E1264" s="1">
        <v>44562</v>
      </c>
    </row>
    <row r="1265" spans="1:5" x14ac:dyDescent="0.25">
      <c r="A1265">
        <v>924850035</v>
      </c>
      <c r="B1265" t="s">
        <v>9</v>
      </c>
      <c r="C1265" t="s">
        <v>83</v>
      </c>
      <c r="D1265" t="s">
        <v>126</v>
      </c>
      <c r="E1265" s="1">
        <v>44562</v>
      </c>
    </row>
    <row r="1266" spans="1:5" x14ac:dyDescent="0.25">
      <c r="A1266">
        <v>926528424</v>
      </c>
      <c r="B1266" t="s">
        <v>13</v>
      </c>
      <c r="C1266" t="s">
        <v>83</v>
      </c>
      <c r="D1266" t="s">
        <v>126</v>
      </c>
      <c r="E1266" s="1">
        <v>44562</v>
      </c>
    </row>
    <row r="1267" spans="1:5" x14ac:dyDescent="0.25">
      <c r="A1267">
        <v>923376151</v>
      </c>
      <c r="B1267" t="s">
        <v>9</v>
      </c>
      <c r="C1267" t="s">
        <v>39</v>
      </c>
      <c r="D1267" t="s">
        <v>127</v>
      </c>
      <c r="E1267" s="1">
        <v>44562</v>
      </c>
    </row>
    <row r="1268" spans="1:5" x14ac:dyDescent="0.25">
      <c r="A1268">
        <v>998003423</v>
      </c>
      <c r="B1268" t="s">
        <v>9</v>
      </c>
      <c r="C1268" t="s">
        <v>39</v>
      </c>
      <c r="D1268" t="s">
        <v>127</v>
      </c>
      <c r="E1268" s="1">
        <v>44562</v>
      </c>
    </row>
    <row r="1269" spans="1:5" x14ac:dyDescent="0.25">
      <c r="A1269">
        <v>821289432</v>
      </c>
      <c r="B1269" t="s">
        <v>6</v>
      </c>
      <c r="C1269" t="s">
        <v>50</v>
      </c>
      <c r="D1269" t="s">
        <v>128</v>
      </c>
      <c r="E1269" s="1">
        <v>44562</v>
      </c>
    </row>
    <row r="1270" spans="1:5" x14ac:dyDescent="0.25">
      <c r="A1270">
        <v>928110362</v>
      </c>
      <c r="B1270" t="s">
        <v>9</v>
      </c>
      <c r="C1270" t="s">
        <v>50</v>
      </c>
      <c r="D1270" t="s">
        <v>128</v>
      </c>
      <c r="E1270" s="1">
        <v>44562</v>
      </c>
    </row>
    <row r="1271" spans="1:5" x14ac:dyDescent="0.25">
      <c r="A1271">
        <v>918756604</v>
      </c>
      <c r="B1271" t="s">
        <v>9</v>
      </c>
      <c r="C1271" t="s">
        <v>23</v>
      </c>
      <c r="D1271" t="s">
        <v>129</v>
      </c>
      <c r="E1271" s="1">
        <v>44562</v>
      </c>
    </row>
    <row r="1272" spans="1:5" x14ac:dyDescent="0.25">
      <c r="A1272">
        <v>922132763</v>
      </c>
      <c r="B1272" t="s">
        <v>9</v>
      </c>
      <c r="C1272" t="s">
        <v>23</v>
      </c>
      <c r="D1272" t="s">
        <v>129</v>
      </c>
      <c r="E1272" s="1">
        <v>44562</v>
      </c>
    </row>
    <row r="1273" spans="1:5" x14ac:dyDescent="0.25">
      <c r="A1273">
        <v>979938470</v>
      </c>
      <c r="B1273" t="s">
        <v>9</v>
      </c>
      <c r="C1273" t="s">
        <v>23</v>
      </c>
      <c r="D1273" t="s">
        <v>129</v>
      </c>
      <c r="E1273" s="1">
        <v>44562</v>
      </c>
    </row>
    <row r="1274" spans="1:5" x14ac:dyDescent="0.25">
      <c r="A1274">
        <v>921976046</v>
      </c>
      <c r="B1274" t="s">
        <v>26</v>
      </c>
      <c r="C1274" t="s">
        <v>23</v>
      </c>
      <c r="D1274" t="s">
        <v>129</v>
      </c>
      <c r="E1274" s="1">
        <v>44562</v>
      </c>
    </row>
    <row r="1275" spans="1:5" x14ac:dyDescent="0.25">
      <c r="A1275">
        <v>890630952</v>
      </c>
      <c r="B1275" t="s">
        <v>27</v>
      </c>
      <c r="C1275" t="s">
        <v>23</v>
      </c>
      <c r="D1275" t="s">
        <v>129</v>
      </c>
      <c r="E1275" s="1">
        <v>44562</v>
      </c>
    </row>
    <row r="1276" spans="1:5" x14ac:dyDescent="0.25">
      <c r="A1276">
        <v>821757002</v>
      </c>
      <c r="B1276" t="s">
        <v>9</v>
      </c>
      <c r="C1276" t="s">
        <v>23</v>
      </c>
      <c r="D1276" t="s">
        <v>130</v>
      </c>
      <c r="E1276" s="1">
        <v>44562</v>
      </c>
    </row>
    <row r="1277" spans="1:5" x14ac:dyDescent="0.25">
      <c r="A1277">
        <v>869871052</v>
      </c>
      <c r="B1277" t="s">
        <v>9</v>
      </c>
      <c r="C1277" t="s">
        <v>23</v>
      </c>
      <c r="D1277" t="s">
        <v>130</v>
      </c>
      <c r="E1277" s="1">
        <v>44562</v>
      </c>
    </row>
    <row r="1278" spans="1:5" x14ac:dyDescent="0.25">
      <c r="A1278">
        <v>917181853</v>
      </c>
      <c r="B1278" t="s">
        <v>9</v>
      </c>
      <c r="C1278" t="s">
        <v>23</v>
      </c>
      <c r="D1278" t="s">
        <v>130</v>
      </c>
      <c r="E1278" s="1">
        <v>44562</v>
      </c>
    </row>
    <row r="1279" spans="1:5" x14ac:dyDescent="0.25">
      <c r="A1279">
        <v>969552922</v>
      </c>
      <c r="B1279" t="s">
        <v>9</v>
      </c>
      <c r="C1279" t="s">
        <v>23</v>
      </c>
      <c r="D1279" t="s">
        <v>130</v>
      </c>
      <c r="E1279" s="1">
        <v>44562</v>
      </c>
    </row>
    <row r="1280" spans="1:5" x14ac:dyDescent="0.25">
      <c r="A1280">
        <v>919059524</v>
      </c>
      <c r="B1280" t="s">
        <v>6</v>
      </c>
      <c r="C1280" t="s">
        <v>39</v>
      </c>
      <c r="D1280" t="s">
        <v>131</v>
      </c>
      <c r="E1280" s="1">
        <v>44562</v>
      </c>
    </row>
    <row r="1281" spans="1:5" x14ac:dyDescent="0.25">
      <c r="A1281">
        <v>919098139</v>
      </c>
      <c r="B1281" t="s">
        <v>6</v>
      </c>
      <c r="C1281" t="s">
        <v>39</v>
      </c>
      <c r="D1281" t="s">
        <v>131</v>
      </c>
      <c r="E1281" s="1">
        <v>44562</v>
      </c>
    </row>
    <row r="1282" spans="1:5" x14ac:dyDescent="0.25">
      <c r="A1282">
        <v>920642918</v>
      </c>
      <c r="B1282" t="s">
        <v>6</v>
      </c>
      <c r="C1282" t="s">
        <v>39</v>
      </c>
      <c r="D1282" t="s">
        <v>131</v>
      </c>
      <c r="E1282" s="1">
        <v>44562</v>
      </c>
    </row>
    <row r="1283" spans="1:5" x14ac:dyDescent="0.25">
      <c r="A1283">
        <v>922364346</v>
      </c>
      <c r="B1283" t="s">
        <v>6</v>
      </c>
      <c r="C1283" t="s">
        <v>39</v>
      </c>
      <c r="D1283" t="s">
        <v>131</v>
      </c>
      <c r="E1283" s="1">
        <v>44562</v>
      </c>
    </row>
    <row r="1284" spans="1:5" x14ac:dyDescent="0.25">
      <c r="A1284">
        <v>922918449</v>
      </c>
      <c r="B1284" t="s">
        <v>6</v>
      </c>
      <c r="C1284" t="s">
        <v>39</v>
      </c>
      <c r="D1284" t="s">
        <v>131</v>
      </c>
      <c r="E1284" s="1">
        <v>44562</v>
      </c>
    </row>
    <row r="1285" spans="1:5" x14ac:dyDescent="0.25">
      <c r="A1285">
        <v>980400476</v>
      </c>
      <c r="B1285" t="s">
        <v>6</v>
      </c>
      <c r="C1285" t="s">
        <v>39</v>
      </c>
      <c r="D1285" t="s">
        <v>131</v>
      </c>
      <c r="E1285" s="1">
        <v>44562</v>
      </c>
    </row>
    <row r="1286" spans="1:5" x14ac:dyDescent="0.25">
      <c r="A1286">
        <v>995904314</v>
      </c>
      <c r="B1286" t="s">
        <v>6</v>
      </c>
      <c r="C1286" t="s">
        <v>39</v>
      </c>
      <c r="D1286" t="s">
        <v>131</v>
      </c>
      <c r="E1286" s="1">
        <v>44562</v>
      </c>
    </row>
    <row r="1287" spans="1:5" x14ac:dyDescent="0.25">
      <c r="A1287">
        <v>912374440</v>
      </c>
      <c r="B1287" t="s">
        <v>25</v>
      </c>
      <c r="C1287" t="s">
        <v>39</v>
      </c>
      <c r="D1287" t="s">
        <v>131</v>
      </c>
      <c r="E1287" s="1">
        <v>44562</v>
      </c>
    </row>
    <row r="1288" spans="1:5" x14ac:dyDescent="0.25">
      <c r="A1288">
        <v>828460692</v>
      </c>
      <c r="B1288" t="s">
        <v>9</v>
      </c>
      <c r="C1288" t="s">
        <v>39</v>
      </c>
      <c r="D1288" t="s">
        <v>131</v>
      </c>
      <c r="E1288" s="1">
        <v>44562</v>
      </c>
    </row>
    <row r="1289" spans="1:5" x14ac:dyDescent="0.25">
      <c r="A1289">
        <v>921196148</v>
      </c>
      <c r="B1289" t="s">
        <v>9</v>
      </c>
      <c r="C1289" t="s">
        <v>39</v>
      </c>
      <c r="D1289" t="s">
        <v>131</v>
      </c>
      <c r="E1289" s="1">
        <v>44562</v>
      </c>
    </row>
    <row r="1290" spans="1:5" x14ac:dyDescent="0.25">
      <c r="A1290">
        <v>922084777</v>
      </c>
      <c r="B1290" t="s">
        <v>9</v>
      </c>
      <c r="C1290" t="s">
        <v>39</v>
      </c>
      <c r="D1290" t="s">
        <v>131</v>
      </c>
      <c r="E1290" s="1">
        <v>44562</v>
      </c>
    </row>
    <row r="1291" spans="1:5" x14ac:dyDescent="0.25">
      <c r="A1291">
        <v>927790793</v>
      </c>
      <c r="B1291" t="s">
        <v>9</v>
      </c>
      <c r="C1291" t="s">
        <v>39</v>
      </c>
      <c r="D1291" t="s">
        <v>131</v>
      </c>
      <c r="E1291" s="1">
        <v>44562</v>
      </c>
    </row>
    <row r="1292" spans="1:5" x14ac:dyDescent="0.25">
      <c r="A1292">
        <v>912085732</v>
      </c>
      <c r="B1292" t="s">
        <v>10</v>
      </c>
      <c r="C1292" t="s">
        <v>39</v>
      </c>
      <c r="D1292" t="s">
        <v>131</v>
      </c>
      <c r="E1292" s="1">
        <v>44562</v>
      </c>
    </row>
    <row r="1293" spans="1:5" x14ac:dyDescent="0.25">
      <c r="A1293">
        <v>918540571</v>
      </c>
      <c r="B1293" t="s">
        <v>6</v>
      </c>
      <c r="C1293" t="s">
        <v>39</v>
      </c>
      <c r="D1293" t="s">
        <v>132</v>
      </c>
      <c r="E1293" s="1">
        <v>44562</v>
      </c>
    </row>
    <row r="1294" spans="1:5" x14ac:dyDescent="0.25">
      <c r="A1294">
        <v>922107122</v>
      </c>
      <c r="B1294" t="s">
        <v>6</v>
      </c>
      <c r="C1294" t="s">
        <v>39</v>
      </c>
      <c r="D1294" t="s">
        <v>132</v>
      </c>
      <c r="E1294" s="1">
        <v>44562</v>
      </c>
    </row>
    <row r="1295" spans="1:5" x14ac:dyDescent="0.25">
      <c r="A1295">
        <v>921284535</v>
      </c>
      <c r="B1295" t="s">
        <v>9</v>
      </c>
      <c r="C1295" t="s">
        <v>39</v>
      </c>
      <c r="D1295" t="s">
        <v>132</v>
      </c>
      <c r="E1295" s="1">
        <v>44562</v>
      </c>
    </row>
    <row r="1296" spans="1:5" x14ac:dyDescent="0.25">
      <c r="A1296">
        <v>924374500</v>
      </c>
      <c r="B1296" t="s">
        <v>9</v>
      </c>
      <c r="C1296" t="s">
        <v>39</v>
      </c>
      <c r="D1296" t="s">
        <v>132</v>
      </c>
      <c r="E1296" s="1">
        <v>44562</v>
      </c>
    </row>
    <row r="1297" spans="1:5" x14ac:dyDescent="0.25">
      <c r="A1297">
        <v>924769459</v>
      </c>
      <c r="B1297" t="s">
        <v>9</v>
      </c>
      <c r="C1297" t="s">
        <v>39</v>
      </c>
      <c r="D1297" t="s">
        <v>132</v>
      </c>
      <c r="E1297" s="1">
        <v>44562</v>
      </c>
    </row>
    <row r="1298" spans="1:5" x14ac:dyDescent="0.25">
      <c r="A1298">
        <v>926745298</v>
      </c>
      <c r="B1298" t="s">
        <v>9</v>
      </c>
      <c r="C1298" t="s">
        <v>39</v>
      </c>
      <c r="D1298" t="s">
        <v>132</v>
      </c>
      <c r="E1298" s="1">
        <v>44562</v>
      </c>
    </row>
    <row r="1299" spans="1:5" x14ac:dyDescent="0.25">
      <c r="A1299">
        <v>927491281</v>
      </c>
      <c r="B1299" t="s">
        <v>9</v>
      </c>
      <c r="C1299" t="s">
        <v>39</v>
      </c>
      <c r="D1299" t="s">
        <v>132</v>
      </c>
      <c r="E1299" s="1">
        <v>44562</v>
      </c>
    </row>
    <row r="1300" spans="1:5" x14ac:dyDescent="0.25">
      <c r="A1300">
        <v>927525224</v>
      </c>
      <c r="B1300" t="s">
        <v>9</v>
      </c>
      <c r="C1300" t="s">
        <v>39</v>
      </c>
      <c r="D1300" t="s">
        <v>132</v>
      </c>
      <c r="E1300" s="1">
        <v>44562</v>
      </c>
    </row>
    <row r="1301" spans="1:5" x14ac:dyDescent="0.25">
      <c r="A1301">
        <v>970212582</v>
      </c>
      <c r="B1301" t="s">
        <v>9</v>
      </c>
      <c r="C1301" t="s">
        <v>39</v>
      </c>
      <c r="D1301" t="s">
        <v>132</v>
      </c>
      <c r="E1301" s="1">
        <v>44562</v>
      </c>
    </row>
    <row r="1302" spans="1:5" x14ac:dyDescent="0.25">
      <c r="A1302">
        <v>986694005</v>
      </c>
      <c r="B1302" t="s">
        <v>9</v>
      </c>
      <c r="C1302" t="s">
        <v>39</v>
      </c>
      <c r="D1302" t="s">
        <v>132</v>
      </c>
      <c r="E1302" s="1">
        <v>44562</v>
      </c>
    </row>
    <row r="1303" spans="1:5" x14ac:dyDescent="0.25">
      <c r="A1303">
        <v>993464686</v>
      </c>
      <c r="B1303" t="s">
        <v>9</v>
      </c>
      <c r="C1303" t="s">
        <v>39</v>
      </c>
      <c r="D1303" t="s">
        <v>132</v>
      </c>
      <c r="E1303" s="1">
        <v>44562</v>
      </c>
    </row>
    <row r="1304" spans="1:5" x14ac:dyDescent="0.25">
      <c r="A1304">
        <v>924767049</v>
      </c>
      <c r="B1304" t="s">
        <v>10</v>
      </c>
      <c r="C1304" t="s">
        <v>39</v>
      </c>
      <c r="D1304" t="s">
        <v>132</v>
      </c>
      <c r="E1304" s="1">
        <v>44562</v>
      </c>
    </row>
    <row r="1305" spans="1:5" x14ac:dyDescent="0.25">
      <c r="A1305">
        <v>990794618</v>
      </c>
      <c r="B1305" t="s">
        <v>4</v>
      </c>
      <c r="C1305" t="s">
        <v>39</v>
      </c>
      <c r="D1305" t="s">
        <v>132</v>
      </c>
      <c r="E1305" s="1">
        <v>44562</v>
      </c>
    </row>
    <row r="1306" spans="1:5" x14ac:dyDescent="0.25">
      <c r="A1306">
        <v>926505777</v>
      </c>
      <c r="B1306" t="s">
        <v>9</v>
      </c>
      <c r="C1306" t="s">
        <v>23</v>
      </c>
      <c r="D1306" t="s">
        <v>133</v>
      </c>
      <c r="E1306" s="1">
        <v>44562</v>
      </c>
    </row>
    <row r="1307" spans="1:5" x14ac:dyDescent="0.25">
      <c r="A1307">
        <v>984553404</v>
      </c>
      <c r="B1307" t="s">
        <v>26</v>
      </c>
      <c r="C1307" t="s">
        <v>23</v>
      </c>
      <c r="D1307" t="s">
        <v>133</v>
      </c>
      <c r="E1307" s="1">
        <v>44562</v>
      </c>
    </row>
    <row r="1308" spans="1:5" x14ac:dyDescent="0.25">
      <c r="A1308">
        <v>959694761</v>
      </c>
      <c r="B1308" t="s">
        <v>19</v>
      </c>
      <c r="C1308" t="s">
        <v>30</v>
      </c>
      <c r="D1308" t="s">
        <v>134</v>
      </c>
      <c r="E1308" s="1">
        <v>44562</v>
      </c>
    </row>
    <row r="1309" spans="1:5" x14ac:dyDescent="0.25">
      <c r="A1309">
        <v>921705085</v>
      </c>
      <c r="B1309" t="s">
        <v>6</v>
      </c>
      <c r="C1309" t="s">
        <v>30</v>
      </c>
      <c r="D1309" t="s">
        <v>134</v>
      </c>
      <c r="E1309" s="1">
        <v>44562</v>
      </c>
    </row>
    <row r="1310" spans="1:5" x14ac:dyDescent="0.25">
      <c r="A1310">
        <v>922264333</v>
      </c>
      <c r="B1310" t="s">
        <v>6</v>
      </c>
      <c r="C1310" t="s">
        <v>30</v>
      </c>
      <c r="D1310" t="s">
        <v>134</v>
      </c>
      <c r="E1310" s="1">
        <v>44562</v>
      </c>
    </row>
    <row r="1311" spans="1:5" x14ac:dyDescent="0.25">
      <c r="A1311">
        <v>992840897</v>
      </c>
      <c r="B1311" t="s">
        <v>6</v>
      </c>
      <c r="C1311" t="s">
        <v>30</v>
      </c>
      <c r="D1311" t="s">
        <v>134</v>
      </c>
      <c r="E1311" s="1">
        <v>44562</v>
      </c>
    </row>
    <row r="1312" spans="1:5" x14ac:dyDescent="0.25">
      <c r="A1312">
        <v>913280369</v>
      </c>
      <c r="B1312" t="s">
        <v>9</v>
      </c>
      <c r="C1312" t="s">
        <v>30</v>
      </c>
      <c r="D1312" t="s">
        <v>134</v>
      </c>
      <c r="E1312" s="1">
        <v>44562</v>
      </c>
    </row>
    <row r="1313" spans="1:5" x14ac:dyDescent="0.25">
      <c r="A1313">
        <v>915300464</v>
      </c>
      <c r="B1313" t="s">
        <v>9</v>
      </c>
      <c r="C1313" t="s">
        <v>30</v>
      </c>
      <c r="D1313" t="s">
        <v>134</v>
      </c>
      <c r="E1313" s="1">
        <v>44562</v>
      </c>
    </row>
    <row r="1314" spans="1:5" x14ac:dyDescent="0.25">
      <c r="A1314">
        <v>924004797</v>
      </c>
      <c r="B1314" t="s">
        <v>9</v>
      </c>
      <c r="C1314" t="s">
        <v>30</v>
      </c>
      <c r="D1314" t="s">
        <v>134</v>
      </c>
      <c r="E1314" s="1">
        <v>44562</v>
      </c>
    </row>
    <row r="1315" spans="1:5" x14ac:dyDescent="0.25">
      <c r="A1315">
        <v>925146374</v>
      </c>
      <c r="B1315" t="s">
        <v>9</v>
      </c>
      <c r="C1315" t="s">
        <v>30</v>
      </c>
      <c r="D1315" t="s">
        <v>134</v>
      </c>
      <c r="E1315" s="1">
        <v>44562</v>
      </c>
    </row>
    <row r="1316" spans="1:5" x14ac:dyDescent="0.25">
      <c r="A1316">
        <v>969177528</v>
      </c>
      <c r="B1316" t="s">
        <v>9</v>
      </c>
      <c r="C1316" t="s">
        <v>30</v>
      </c>
      <c r="D1316" t="s">
        <v>134</v>
      </c>
      <c r="E1316" s="1">
        <v>44562</v>
      </c>
    </row>
    <row r="1317" spans="1:5" x14ac:dyDescent="0.25">
      <c r="A1317">
        <v>996061779</v>
      </c>
      <c r="B1317" t="s">
        <v>10</v>
      </c>
      <c r="C1317" t="s">
        <v>30</v>
      </c>
      <c r="D1317" t="s">
        <v>134</v>
      </c>
      <c r="E1317" s="1">
        <v>44562</v>
      </c>
    </row>
    <row r="1318" spans="1:5" x14ac:dyDescent="0.25">
      <c r="A1318">
        <v>925971731</v>
      </c>
      <c r="B1318" t="s">
        <v>13</v>
      </c>
      <c r="C1318" t="s">
        <v>30</v>
      </c>
      <c r="D1318" t="s">
        <v>134</v>
      </c>
      <c r="E1318" s="1">
        <v>44562</v>
      </c>
    </row>
    <row r="1319" spans="1:5" x14ac:dyDescent="0.25">
      <c r="A1319">
        <v>915082793</v>
      </c>
      <c r="B1319" t="s">
        <v>4</v>
      </c>
      <c r="C1319" t="s">
        <v>30</v>
      </c>
      <c r="D1319" t="s">
        <v>134</v>
      </c>
      <c r="E1319" s="1">
        <v>44562</v>
      </c>
    </row>
    <row r="1320" spans="1:5" x14ac:dyDescent="0.25">
      <c r="A1320">
        <v>920024734</v>
      </c>
      <c r="B1320" t="s">
        <v>6</v>
      </c>
      <c r="C1320" t="s">
        <v>23</v>
      </c>
      <c r="D1320" t="s">
        <v>135</v>
      </c>
      <c r="E1320" s="1">
        <v>44562</v>
      </c>
    </row>
    <row r="1321" spans="1:5" x14ac:dyDescent="0.25">
      <c r="A1321">
        <v>947497049</v>
      </c>
      <c r="B1321" t="s">
        <v>6</v>
      </c>
      <c r="C1321" t="s">
        <v>23</v>
      </c>
      <c r="D1321" t="s">
        <v>135</v>
      </c>
      <c r="E1321" s="1">
        <v>44562</v>
      </c>
    </row>
    <row r="1322" spans="1:5" x14ac:dyDescent="0.25">
      <c r="A1322">
        <v>985305641</v>
      </c>
      <c r="B1322" t="s">
        <v>10</v>
      </c>
      <c r="C1322" t="s">
        <v>23</v>
      </c>
      <c r="D1322" t="s">
        <v>135</v>
      </c>
      <c r="E1322" s="1">
        <v>44562</v>
      </c>
    </row>
    <row r="1323" spans="1:5" x14ac:dyDescent="0.25">
      <c r="A1323">
        <v>976634063</v>
      </c>
      <c r="B1323" t="s">
        <v>46</v>
      </c>
      <c r="C1323" t="s">
        <v>23</v>
      </c>
      <c r="D1323" t="s">
        <v>135</v>
      </c>
      <c r="E1323" s="1">
        <v>44562</v>
      </c>
    </row>
    <row r="1324" spans="1:5" x14ac:dyDescent="0.25">
      <c r="A1324">
        <v>998327288</v>
      </c>
      <c r="B1324" t="s">
        <v>26</v>
      </c>
      <c r="C1324" t="s">
        <v>23</v>
      </c>
      <c r="D1324" t="s">
        <v>135</v>
      </c>
      <c r="E1324" s="1">
        <v>44562</v>
      </c>
    </row>
    <row r="1325" spans="1:5" x14ac:dyDescent="0.25">
      <c r="A1325">
        <v>916074069</v>
      </c>
      <c r="B1325" t="s">
        <v>6</v>
      </c>
      <c r="C1325" t="s">
        <v>16</v>
      </c>
      <c r="D1325" t="s">
        <v>136</v>
      </c>
      <c r="E1325" s="1">
        <v>44562</v>
      </c>
    </row>
    <row r="1326" spans="1:5" x14ac:dyDescent="0.25">
      <c r="A1326">
        <v>997900553</v>
      </c>
      <c r="B1326" t="s">
        <v>6</v>
      </c>
      <c r="C1326" t="s">
        <v>16</v>
      </c>
      <c r="D1326" t="s">
        <v>136</v>
      </c>
      <c r="E1326" s="1">
        <v>44562</v>
      </c>
    </row>
    <row r="1327" spans="1:5" x14ac:dyDescent="0.25">
      <c r="A1327">
        <v>911626799</v>
      </c>
      <c r="B1327" t="s">
        <v>9</v>
      </c>
      <c r="C1327" t="s">
        <v>50</v>
      </c>
      <c r="D1327" t="s">
        <v>137</v>
      </c>
      <c r="E1327" s="1">
        <v>44562</v>
      </c>
    </row>
    <row r="1328" spans="1:5" x14ac:dyDescent="0.25">
      <c r="A1328">
        <v>925794805</v>
      </c>
      <c r="B1328" t="s">
        <v>9</v>
      </c>
      <c r="C1328" t="s">
        <v>50</v>
      </c>
      <c r="D1328" t="s">
        <v>137</v>
      </c>
      <c r="E1328" s="1">
        <v>44562</v>
      </c>
    </row>
    <row r="1329" spans="1:5" x14ac:dyDescent="0.25">
      <c r="A1329">
        <v>925940410</v>
      </c>
      <c r="B1329" t="s">
        <v>9</v>
      </c>
      <c r="C1329" t="s">
        <v>50</v>
      </c>
      <c r="D1329" t="s">
        <v>137</v>
      </c>
      <c r="E1329" s="1">
        <v>44562</v>
      </c>
    </row>
    <row r="1330" spans="1:5" x14ac:dyDescent="0.25">
      <c r="A1330">
        <v>927389460</v>
      </c>
      <c r="B1330" t="s">
        <v>9</v>
      </c>
      <c r="C1330" t="s">
        <v>50</v>
      </c>
      <c r="D1330" t="s">
        <v>137</v>
      </c>
      <c r="E1330" s="1">
        <v>44562</v>
      </c>
    </row>
    <row r="1331" spans="1:5" x14ac:dyDescent="0.25">
      <c r="A1331">
        <v>928079376</v>
      </c>
      <c r="B1331" t="s">
        <v>9</v>
      </c>
      <c r="C1331" t="s">
        <v>50</v>
      </c>
      <c r="D1331" t="s">
        <v>137</v>
      </c>
      <c r="E1331" s="1">
        <v>44562</v>
      </c>
    </row>
    <row r="1332" spans="1:5" x14ac:dyDescent="0.25">
      <c r="A1332">
        <v>928177734</v>
      </c>
      <c r="B1332" t="s">
        <v>9</v>
      </c>
      <c r="C1332" t="s">
        <v>50</v>
      </c>
      <c r="D1332" t="s">
        <v>137</v>
      </c>
      <c r="E1332" s="1">
        <v>44562</v>
      </c>
    </row>
    <row r="1333" spans="1:5" x14ac:dyDescent="0.25">
      <c r="A1333">
        <v>969933489</v>
      </c>
      <c r="B1333" t="s">
        <v>9</v>
      </c>
      <c r="C1333" t="s">
        <v>50</v>
      </c>
      <c r="D1333" t="s">
        <v>137</v>
      </c>
      <c r="E1333" s="1">
        <v>44562</v>
      </c>
    </row>
    <row r="1334" spans="1:5" x14ac:dyDescent="0.25">
      <c r="A1334">
        <v>971517654</v>
      </c>
      <c r="B1334" t="s">
        <v>9</v>
      </c>
      <c r="C1334" t="s">
        <v>50</v>
      </c>
      <c r="D1334" t="s">
        <v>137</v>
      </c>
      <c r="E1334" s="1">
        <v>44562</v>
      </c>
    </row>
    <row r="1335" spans="1:5" x14ac:dyDescent="0.25">
      <c r="A1335">
        <v>979469381</v>
      </c>
      <c r="B1335" t="s">
        <v>9</v>
      </c>
      <c r="C1335" t="s">
        <v>50</v>
      </c>
      <c r="D1335" t="s">
        <v>137</v>
      </c>
      <c r="E1335" s="1">
        <v>44562</v>
      </c>
    </row>
    <row r="1336" spans="1:5" x14ac:dyDescent="0.25">
      <c r="A1336">
        <v>989976052</v>
      </c>
      <c r="B1336" t="s">
        <v>9</v>
      </c>
      <c r="C1336" t="s">
        <v>50</v>
      </c>
      <c r="D1336" t="s">
        <v>137</v>
      </c>
      <c r="E1336" s="1">
        <v>44562</v>
      </c>
    </row>
    <row r="1337" spans="1:5" x14ac:dyDescent="0.25">
      <c r="A1337">
        <v>995106744</v>
      </c>
      <c r="B1337" t="s">
        <v>10</v>
      </c>
      <c r="C1337" t="s">
        <v>50</v>
      </c>
      <c r="D1337" t="s">
        <v>137</v>
      </c>
      <c r="E1337" s="1">
        <v>44562</v>
      </c>
    </row>
    <row r="1338" spans="1:5" x14ac:dyDescent="0.25">
      <c r="A1338">
        <v>921113099</v>
      </c>
      <c r="B1338" t="s">
        <v>9</v>
      </c>
      <c r="C1338" t="s">
        <v>11</v>
      </c>
      <c r="D1338" t="s">
        <v>138</v>
      </c>
      <c r="E1338" s="1">
        <v>44562</v>
      </c>
    </row>
    <row r="1339" spans="1:5" x14ac:dyDescent="0.25">
      <c r="A1339">
        <v>998914841</v>
      </c>
      <c r="B1339" t="s">
        <v>6</v>
      </c>
      <c r="C1339" t="s">
        <v>83</v>
      </c>
      <c r="D1339" t="s">
        <v>139</v>
      </c>
      <c r="E1339" s="1">
        <v>44562</v>
      </c>
    </row>
    <row r="1340" spans="1:5" x14ac:dyDescent="0.25">
      <c r="A1340">
        <v>922878110</v>
      </c>
      <c r="B1340" t="s">
        <v>9</v>
      </c>
      <c r="C1340" t="s">
        <v>83</v>
      </c>
      <c r="D1340" t="s">
        <v>139</v>
      </c>
      <c r="E1340" s="1">
        <v>44562</v>
      </c>
    </row>
    <row r="1341" spans="1:5" x14ac:dyDescent="0.25">
      <c r="A1341">
        <v>924799714</v>
      </c>
      <c r="B1341" t="s">
        <v>9</v>
      </c>
      <c r="C1341" t="s">
        <v>83</v>
      </c>
      <c r="D1341" t="s">
        <v>139</v>
      </c>
      <c r="E1341" s="1">
        <v>44562</v>
      </c>
    </row>
    <row r="1342" spans="1:5" x14ac:dyDescent="0.25">
      <c r="A1342">
        <v>927613948</v>
      </c>
      <c r="B1342" t="s">
        <v>9</v>
      </c>
      <c r="C1342" t="s">
        <v>83</v>
      </c>
      <c r="D1342" t="s">
        <v>139</v>
      </c>
      <c r="E1342" s="1">
        <v>44562</v>
      </c>
    </row>
    <row r="1343" spans="1:5" x14ac:dyDescent="0.25">
      <c r="A1343">
        <v>911560720</v>
      </c>
      <c r="B1343" t="s">
        <v>6</v>
      </c>
      <c r="C1343" t="s">
        <v>83</v>
      </c>
      <c r="D1343" t="s">
        <v>140</v>
      </c>
      <c r="E1343" s="1">
        <v>44562</v>
      </c>
    </row>
    <row r="1344" spans="1:5" x14ac:dyDescent="0.25">
      <c r="A1344">
        <v>915288855</v>
      </c>
      <c r="B1344" t="s">
        <v>6</v>
      </c>
      <c r="C1344" t="s">
        <v>83</v>
      </c>
      <c r="D1344" t="s">
        <v>140</v>
      </c>
      <c r="E1344" s="1">
        <v>44562</v>
      </c>
    </row>
    <row r="1345" spans="1:5" x14ac:dyDescent="0.25">
      <c r="A1345">
        <v>917131333</v>
      </c>
      <c r="B1345" t="s">
        <v>6</v>
      </c>
      <c r="C1345" t="s">
        <v>83</v>
      </c>
      <c r="D1345" t="s">
        <v>140</v>
      </c>
      <c r="E1345" s="1">
        <v>44562</v>
      </c>
    </row>
    <row r="1346" spans="1:5" x14ac:dyDescent="0.25">
      <c r="A1346">
        <v>920448941</v>
      </c>
      <c r="B1346" t="s">
        <v>6</v>
      </c>
      <c r="C1346" t="s">
        <v>83</v>
      </c>
      <c r="D1346" t="s">
        <v>140</v>
      </c>
      <c r="E1346" s="1">
        <v>44562</v>
      </c>
    </row>
    <row r="1347" spans="1:5" x14ac:dyDescent="0.25">
      <c r="A1347">
        <v>825961372</v>
      </c>
      <c r="B1347" t="s">
        <v>9</v>
      </c>
      <c r="C1347" t="s">
        <v>83</v>
      </c>
      <c r="D1347" t="s">
        <v>140</v>
      </c>
      <c r="E1347" s="1">
        <v>44562</v>
      </c>
    </row>
    <row r="1348" spans="1:5" x14ac:dyDescent="0.25">
      <c r="A1348">
        <v>922357773</v>
      </c>
      <c r="B1348" t="s">
        <v>9</v>
      </c>
      <c r="C1348" t="s">
        <v>83</v>
      </c>
      <c r="D1348" t="s">
        <v>140</v>
      </c>
      <c r="E1348" s="1">
        <v>44562</v>
      </c>
    </row>
    <row r="1349" spans="1:5" x14ac:dyDescent="0.25">
      <c r="A1349">
        <v>969598698</v>
      </c>
      <c r="B1349" t="s">
        <v>9</v>
      </c>
      <c r="C1349" t="s">
        <v>83</v>
      </c>
      <c r="D1349" t="s">
        <v>140</v>
      </c>
      <c r="E1349" s="1">
        <v>44562</v>
      </c>
    </row>
    <row r="1350" spans="1:5" x14ac:dyDescent="0.25">
      <c r="A1350">
        <v>912071456</v>
      </c>
      <c r="B1350" t="s">
        <v>6</v>
      </c>
      <c r="C1350" t="s">
        <v>23</v>
      </c>
      <c r="D1350" t="s">
        <v>141</v>
      </c>
      <c r="E1350" s="1">
        <v>44562</v>
      </c>
    </row>
    <row r="1351" spans="1:5" x14ac:dyDescent="0.25">
      <c r="A1351">
        <v>913797337</v>
      </c>
      <c r="B1351" t="s">
        <v>6</v>
      </c>
      <c r="C1351" t="s">
        <v>23</v>
      </c>
      <c r="D1351" t="s">
        <v>141</v>
      </c>
      <c r="E1351" s="1">
        <v>44562</v>
      </c>
    </row>
    <row r="1352" spans="1:5" x14ac:dyDescent="0.25">
      <c r="A1352">
        <v>914306116</v>
      </c>
      <c r="B1352" t="s">
        <v>6</v>
      </c>
      <c r="C1352" t="s">
        <v>23</v>
      </c>
      <c r="D1352" t="s">
        <v>141</v>
      </c>
      <c r="E1352" s="1">
        <v>44562</v>
      </c>
    </row>
    <row r="1353" spans="1:5" x14ac:dyDescent="0.25">
      <c r="A1353">
        <v>914999200</v>
      </c>
      <c r="B1353" t="s">
        <v>6</v>
      </c>
      <c r="C1353" t="s">
        <v>23</v>
      </c>
      <c r="D1353" t="s">
        <v>141</v>
      </c>
      <c r="E1353" s="1">
        <v>44562</v>
      </c>
    </row>
    <row r="1354" spans="1:5" x14ac:dyDescent="0.25">
      <c r="A1354">
        <v>917194815</v>
      </c>
      <c r="B1354" t="s">
        <v>6</v>
      </c>
      <c r="C1354" t="s">
        <v>23</v>
      </c>
      <c r="D1354" t="s">
        <v>141</v>
      </c>
      <c r="E1354" s="1">
        <v>44562</v>
      </c>
    </row>
    <row r="1355" spans="1:5" x14ac:dyDescent="0.25">
      <c r="A1355">
        <v>918646531</v>
      </c>
      <c r="B1355" t="s">
        <v>6</v>
      </c>
      <c r="C1355" t="s">
        <v>23</v>
      </c>
      <c r="D1355" t="s">
        <v>141</v>
      </c>
      <c r="E1355" s="1">
        <v>44562</v>
      </c>
    </row>
    <row r="1356" spans="1:5" x14ac:dyDescent="0.25">
      <c r="A1356">
        <v>918935827</v>
      </c>
      <c r="B1356" t="s">
        <v>6</v>
      </c>
      <c r="C1356" t="s">
        <v>23</v>
      </c>
      <c r="D1356" t="s">
        <v>141</v>
      </c>
      <c r="E1356" s="1">
        <v>44562</v>
      </c>
    </row>
    <row r="1357" spans="1:5" x14ac:dyDescent="0.25">
      <c r="A1357">
        <v>920735339</v>
      </c>
      <c r="B1357" t="s">
        <v>6</v>
      </c>
      <c r="C1357" t="s">
        <v>23</v>
      </c>
      <c r="D1357" t="s">
        <v>141</v>
      </c>
      <c r="E1357" s="1">
        <v>44562</v>
      </c>
    </row>
    <row r="1358" spans="1:5" x14ac:dyDescent="0.25">
      <c r="A1358">
        <v>922107408</v>
      </c>
      <c r="B1358" t="s">
        <v>6</v>
      </c>
      <c r="C1358" t="s">
        <v>23</v>
      </c>
      <c r="D1358" t="s">
        <v>141</v>
      </c>
      <c r="E1358" s="1">
        <v>44562</v>
      </c>
    </row>
    <row r="1359" spans="1:5" x14ac:dyDescent="0.25">
      <c r="A1359">
        <v>923168508</v>
      </c>
      <c r="B1359" t="s">
        <v>6</v>
      </c>
      <c r="C1359" t="s">
        <v>23</v>
      </c>
      <c r="D1359" t="s">
        <v>141</v>
      </c>
      <c r="E1359" s="1">
        <v>44562</v>
      </c>
    </row>
    <row r="1360" spans="1:5" x14ac:dyDescent="0.25">
      <c r="A1360">
        <v>924971746</v>
      </c>
      <c r="B1360" t="s">
        <v>6</v>
      </c>
      <c r="C1360" t="s">
        <v>23</v>
      </c>
      <c r="D1360" t="s">
        <v>141</v>
      </c>
      <c r="E1360" s="1">
        <v>44562</v>
      </c>
    </row>
    <row r="1361" spans="1:5" x14ac:dyDescent="0.25">
      <c r="A1361">
        <v>925430943</v>
      </c>
      <c r="B1361" t="s">
        <v>6</v>
      </c>
      <c r="C1361" t="s">
        <v>23</v>
      </c>
      <c r="D1361" t="s">
        <v>141</v>
      </c>
      <c r="E1361" s="1">
        <v>44562</v>
      </c>
    </row>
    <row r="1362" spans="1:5" x14ac:dyDescent="0.25">
      <c r="A1362">
        <v>944110038</v>
      </c>
      <c r="B1362" t="s">
        <v>6</v>
      </c>
      <c r="C1362" t="s">
        <v>23</v>
      </c>
      <c r="D1362" t="s">
        <v>141</v>
      </c>
      <c r="E1362" s="1">
        <v>44562</v>
      </c>
    </row>
    <row r="1363" spans="1:5" x14ac:dyDescent="0.25">
      <c r="A1363">
        <v>980428826</v>
      </c>
      <c r="B1363" t="s">
        <v>6</v>
      </c>
      <c r="C1363" t="s">
        <v>23</v>
      </c>
      <c r="D1363" t="s">
        <v>141</v>
      </c>
      <c r="E1363" s="1">
        <v>44562</v>
      </c>
    </row>
    <row r="1364" spans="1:5" x14ac:dyDescent="0.25">
      <c r="A1364">
        <v>982164389</v>
      </c>
      <c r="B1364" t="s">
        <v>6</v>
      </c>
      <c r="C1364" t="s">
        <v>23</v>
      </c>
      <c r="D1364" t="s">
        <v>141</v>
      </c>
      <c r="E1364" s="1">
        <v>44562</v>
      </c>
    </row>
    <row r="1365" spans="1:5" x14ac:dyDescent="0.25">
      <c r="A1365">
        <v>984154488</v>
      </c>
      <c r="B1365" t="s">
        <v>6</v>
      </c>
      <c r="C1365" t="s">
        <v>23</v>
      </c>
      <c r="D1365" t="s">
        <v>141</v>
      </c>
      <c r="E1365" s="1">
        <v>44562</v>
      </c>
    </row>
    <row r="1366" spans="1:5" x14ac:dyDescent="0.25">
      <c r="A1366">
        <v>989202863</v>
      </c>
      <c r="B1366" t="s">
        <v>6</v>
      </c>
      <c r="C1366" t="s">
        <v>23</v>
      </c>
      <c r="D1366" t="s">
        <v>141</v>
      </c>
      <c r="E1366" s="1">
        <v>44562</v>
      </c>
    </row>
    <row r="1367" spans="1:5" x14ac:dyDescent="0.25">
      <c r="A1367">
        <v>990544107</v>
      </c>
      <c r="B1367" t="s">
        <v>6</v>
      </c>
      <c r="C1367" t="s">
        <v>23</v>
      </c>
      <c r="D1367" t="s">
        <v>141</v>
      </c>
      <c r="E1367" s="1">
        <v>44562</v>
      </c>
    </row>
    <row r="1368" spans="1:5" x14ac:dyDescent="0.25">
      <c r="A1368">
        <v>925957011</v>
      </c>
      <c r="B1368" t="s">
        <v>25</v>
      </c>
      <c r="C1368" t="s">
        <v>23</v>
      </c>
      <c r="D1368" t="s">
        <v>141</v>
      </c>
      <c r="E1368" s="1">
        <v>44562</v>
      </c>
    </row>
    <row r="1369" spans="1:5" x14ac:dyDescent="0.25">
      <c r="A1369">
        <v>893264752</v>
      </c>
      <c r="B1369" t="s">
        <v>9</v>
      </c>
      <c r="C1369" t="s">
        <v>23</v>
      </c>
      <c r="D1369" t="s">
        <v>141</v>
      </c>
      <c r="E1369" s="1">
        <v>44562</v>
      </c>
    </row>
    <row r="1370" spans="1:5" x14ac:dyDescent="0.25">
      <c r="A1370">
        <v>913033612</v>
      </c>
      <c r="B1370" t="s">
        <v>9</v>
      </c>
      <c r="C1370" t="s">
        <v>23</v>
      </c>
      <c r="D1370" t="s">
        <v>141</v>
      </c>
      <c r="E1370" s="1">
        <v>44562</v>
      </c>
    </row>
    <row r="1371" spans="1:5" x14ac:dyDescent="0.25">
      <c r="A1371">
        <v>916674740</v>
      </c>
      <c r="B1371" t="s">
        <v>9</v>
      </c>
      <c r="C1371" t="s">
        <v>23</v>
      </c>
      <c r="D1371" t="s">
        <v>141</v>
      </c>
      <c r="E1371" s="1">
        <v>44562</v>
      </c>
    </row>
    <row r="1372" spans="1:5" x14ac:dyDescent="0.25">
      <c r="A1372">
        <v>918368957</v>
      </c>
      <c r="B1372" t="s">
        <v>9</v>
      </c>
      <c r="C1372" t="s">
        <v>23</v>
      </c>
      <c r="D1372" t="s">
        <v>141</v>
      </c>
      <c r="E1372" s="1">
        <v>44562</v>
      </c>
    </row>
    <row r="1373" spans="1:5" x14ac:dyDescent="0.25">
      <c r="A1373">
        <v>919795883</v>
      </c>
      <c r="B1373" t="s">
        <v>9</v>
      </c>
      <c r="C1373" t="s">
        <v>23</v>
      </c>
      <c r="D1373" t="s">
        <v>141</v>
      </c>
      <c r="E1373" s="1">
        <v>44562</v>
      </c>
    </row>
    <row r="1374" spans="1:5" x14ac:dyDescent="0.25">
      <c r="A1374">
        <v>921993528</v>
      </c>
      <c r="B1374" t="s">
        <v>9</v>
      </c>
      <c r="C1374" t="s">
        <v>23</v>
      </c>
      <c r="D1374" t="s">
        <v>141</v>
      </c>
      <c r="E1374" s="1">
        <v>44562</v>
      </c>
    </row>
    <row r="1375" spans="1:5" x14ac:dyDescent="0.25">
      <c r="A1375">
        <v>922236976</v>
      </c>
      <c r="B1375" t="s">
        <v>9</v>
      </c>
      <c r="C1375" t="s">
        <v>23</v>
      </c>
      <c r="D1375" t="s">
        <v>141</v>
      </c>
      <c r="E1375" s="1">
        <v>44562</v>
      </c>
    </row>
    <row r="1376" spans="1:5" x14ac:dyDescent="0.25">
      <c r="A1376">
        <v>922891648</v>
      </c>
      <c r="B1376" t="s">
        <v>9</v>
      </c>
      <c r="C1376" t="s">
        <v>23</v>
      </c>
      <c r="D1376" t="s">
        <v>141</v>
      </c>
      <c r="E1376" s="1">
        <v>44562</v>
      </c>
    </row>
    <row r="1377" spans="1:5" x14ac:dyDescent="0.25">
      <c r="A1377">
        <v>923602925</v>
      </c>
      <c r="B1377" t="s">
        <v>9</v>
      </c>
      <c r="C1377" t="s">
        <v>23</v>
      </c>
      <c r="D1377" t="s">
        <v>141</v>
      </c>
      <c r="E1377" s="1">
        <v>44562</v>
      </c>
    </row>
    <row r="1378" spans="1:5" x14ac:dyDescent="0.25">
      <c r="A1378">
        <v>925345415</v>
      </c>
      <c r="B1378" t="s">
        <v>9</v>
      </c>
      <c r="C1378" t="s">
        <v>23</v>
      </c>
      <c r="D1378" t="s">
        <v>141</v>
      </c>
      <c r="E1378" s="1">
        <v>44562</v>
      </c>
    </row>
    <row r="1379" spans="1:5" x14ac:dyDescent="0.25">
      <c r="A1379">
        <v>925621986</v>
      </c>
      <c r="B1379" t="s">
        <v>9</v>
      </c>
      <c r="C1379" t="s">
        <v>23</v>
      </c>
      <c r="D1379" t="s">
        <v>141</v>
      </c>
      <c r="E1379" s="1">
        <v>44562</v>
      </c>
    </row>
    <row r="1380" spans="1:5" x14ac:dyDescent="0.25">
      <c r="A1380">
        <v>926379771</v>
      </c>
      <c r="B1380" t="s">
        <v>9</v>
      </c>
      <c r="C1380" t="s">
        <v>23</v>
      </c>
      <c r="D1380" t="s">
        <v>141</v>
      </c>
      <c r="E1380" s="1">
        <v>44562</v>
      </c>
    </row>
    <row r="1381" spans="1:5" x14ac:dyDescent="0.25">
      <c r="A1381">
        <v>928226883</v>
      </c>
      <c r="B1381" t="s">
        <v>9</v>
      </c>
      <c r="C1381" t="s">
        <v>23</v>
      </c>
      <c r="D1381" t="s">
        <v>141</v>
      </c>
      <c r="E1381" s="1">
        <v>44562</v>
      </c>
    </row>
    <row r="1382" spans="1:5" x14ac:dyDescent="0.25">
      <c r="A1382">
        <v>959245177</v>
      </c>
      <c r="B1382" t="s">
        <v>9</v>
      </c>
      <c r="C1382" t="s">
        <v>23</v>
      </c>
      <c r="D1382" t="s">
        <v>141</v>
      </c>
      <c r="E1382" s="1">
        <v>44562</v>
      </c>
    </row>
    <row r="1383" spans="1:5" x14ac:dyDescent="0.25">
      <c r="A1383">
        <v>967022306</v>
      </c>
      <c r="B1383" t="s">
        <v>9</v>
      </c>
      <c r="C1383" t="s">
        <v>23</v>
      </c>
      <c r="D1383" t="s">
        <v>141</v>
      </c>
      <c r="E1383" s="1">
        <v>44562</v>
      </c>
    </row>
    <row r="1384" spans="1:5" x14ac:dyDescent="0.25">
      <c r="A1384">
        <v>969531232</v>
      </c>
      <c r="B1384" t="s">
        <v>9</v>
      </c>
      <c r="C1384" t="s">
        <v>23</v>
      </c>
      <c r="D1384" t="s">
        <v>141</v>
      </c>
      <c r="E1384" s="1">
        <v>44562</v>
      </c>
    </row>
    <row r="1385" spans="1:5" x14ac:dyDescent="0.25">
      <c r="A1385">
        <v>969619776</v>
      </c>
      <c r="B1385" t="s">
        <v>9</v>
      </c>
      <c r="C1385" t="s">
        <v>23</v>
      </c>
      <c r="D1385" t="s">
        <v>141</v>
      </c>
      <c r="E1385" s="1">
        <v>44562</v>
      </c>
    </row>
    <row r="1386" spans="1:5" x14ac:dyDescent="0.25">
      <c r="A1386">
        <v>971026200</v>
      </c>
      <c r="B1386" t="s">
        <v>9</v>
      </c>
      <c r="C1386" t="s">
        <v>23</v>
      </c>
      <c r="D1386" t="s">
        <v>141</v>
      </c>
      <c r="E1386" s="1">
        <v>44562</v>
      </c>
    </row>
    <row r="1387" spans="1:5" x14ac:dyDescent="0.25">
      <c r="A1387">
        <v>976630092</v>
      </c>
      <c r="B1387" t="s">
        <v>9</v>
      </c>
      <c r="C1387" t="s">
        <v>23</v>
      </c>
      <c r="D1387" t="s">
        <v>141</v>
      </c>
      <c r="E1387" s="1">
        <v>44562</v>
      </c>
    </row>
    <row r="1388" spans="1:5" x14ac:dyDescent="0.25">
      <c r="A1388">
        <v>977045177</v>
      </c>
      <c r="B1388" t="s">
        <v>9</v>
      </c>
      <c r="C1388" t="s">
        <v>23</v>
      </c>
      <c r="D1388" t="s">
        <v>141</v>
      </c>
      <c r="E1388" s="1">
        <v>44562</v>
      </c>
    </row>
    <row r="1389" spans="1:5" x14ac:dyDescent="0.25">
      <c r="A1389">
        <v>984714319</v>
      </c>
      <c r="B1389" t="s">
        <v>9</v>
      </c>
      <c r="C1389" t="s">
        <v>23</v>
      </c>
      <c r="D1389" t="s">
        <v>141</v>
      </c>
      <c r="E1389" s="1">
        <v>44562</v>
      </c>
    </row>
    <row r="1390" spans="1:5" x14ac:dyDescent="0.25">
      <c r="A1390">
        <v>993425907</v>
      </c>
      <c r="B1390" t="s">
        <v>9</v>
      </c>
      <c r="C1390" t="s">
        <v>23</v>
      </c>
      <c r="D1390" t="s">
        <v>141</v>
      </c>
      <c r="E1390" s="1">
        <v>44562</v>
      </c>
    </row>
    <row r="1391" spans="1:5" x14ac:dyDescent="0.25">
      <c r="A1391">
        <v>916907478</v>
      </c>
      <c r="B1391" t="s">
        <v>10</v>
      </c>
      <c r="C1391" t="s">
        <v>23</v>
      </c>
      <c r="D1391" t="s">
        <v>141</v>
      </c>
      <c r="E1391" s="1">
        <v>44562</v>
      </c>
    </row>
    <row r="1392" spans="1:5" x14ac:dyDescent="0.25">
      <c r="A1392">
        <v>984565666</v>
      </c>
      <c r="B1392" t="s">
        <v>10</v>
      </c>
      <c r="C1392" t="s">
        <v>23</v>
      </c>
      <c r="D1392" t="s">
        <v>141</v>
      </c>
      <c r="E1392" s="1">
        <v>44562</v>
      </c>
    </row>
    <row r="1393" spans="1:5" x14ac:dyDescent="0.25">
      <c r="A1393">
        <v>923453938</v>
      </c>
      <c r="B1393" t="s">
        <v>13</v>
      </c>
      <c r="C1393" t="s">
        <v>23</v>
      </c>
      <c r="D1393" t="s">
        <v>141</v>
      </c>
      <c r="E1393" s="1">
        <v>44562</v>
      </c>
    </row>
    <row r="1394" spans="1:5" x14ac:dyDescent="0.25">
      <c r="A1394">
        <v>924608889</v>
      </c>
      <c r="B1394" t="s">
        <v>13</v>
      </c>
      <c r="C1394" t="s">
        <v>23</v>
      </c>
      <c r="D1394" t="s">
        <v>141</v>
      </c>
      <c r="E1394" s="1">
        <v>44562</v>
      </c>
    </row>
    <row r="1395" spans="1:5" x14ac:dyDescent="0.25">
      <c r="A1395">
        <v>924760567</v>
      </c>
      <c r="B1395" t="s">
        <v>13</v>
      </c>
      <c r="C1395" t="s">
        <v>23</v>
      </c>
      <c r="D1395" t="s">
        <v>141</v>
      </c>
      <c r="E1395" s="1">
        <v>44562</v>
      </c>
    </row>
    <row r="1396" spans="1:5" x14ac:dyDescent="0.25">
      <c r="A1396">
        <v>925144037</v>
      </c>
      <c r="B1396" t="s">
        <v>13</v>
      </c>
      <c r="C1396" t="s">
        <v>23</v>
      </c>
      <c r="D1396" t="s">
        <v>141</v>
      </c>
      <c r="E1396" s="1">
        <v>44562</v>
      </c>
    </row>
    <row r="1397" spans="1:5" x14ac:dyDescent="0.25">
      <c r="A1397">
        <v>925151149</v>
      </c>
      <c r="B1397" t="s">
        <v>13</v>
      </c>
      <c r="C1397" t="s">
        <v>23</v>
      </c>
      <c r="D1397" t="s">
        <v>141</v>
      </c>
      <c r="E1397" s="1">
        <v>44562</v>
      </c>
    </row>
    <row r="1398" spans="1:5" x14ac:dyDescent="0.25">
      <c r="A1398">
        <v>925968943</v>
      </c>
      <c r="B1398" t="s">
        <v>13</v>
      </c>
      <c r="C1398" t="s">
        <v>23</v>
      </c>
      <c r="D1398" t="s">
        <v>141</v>
      </c>
      <c r="E1398" s="1">
        <v>44562</v>
      </c>
    </row>
    <row r="1399" spans="1:5" x14ac:dyDescent="0.25">
      <c r="A1399">
        <v>926535781</v>
      </c>
      <c r="B1399" t="s">
        <v>13</v>
      </c>
      <c r="C1399" t="s">
        <v>23</v>
      </c>
      <c r="D1399" t="s">
        <v>141</v>
      </c>
      <c r="E1399" s="1">
        <v>44562</v>
      </c>
    </row>
    <row r="1400" spans="1:5" x14ac:dyDescent="0.25">
      <c r="A1400">
        <v>927097125</v>
      </c>
      <c r="B1400" t="s">
        <v>13</v>
      </c>
      <c r="C1400" t="s">
        <v>23</v>
      </c>
      <c r="D1400" t="s">
        <v>141</v>
      </c>
      <c r="E1400" s="1">
        <v>44562</v>
      </c>
    </row>
    <row r="1401" spans="1:5" x14ac:dyDescent="0.25">
      <c r="A1401">
        <v>976985842</v>
      </c>
      <c r="B1401" t="s">
        <v>64</v>
      </c>
      <c r="C1401" t="s">
        <v>23</v>
      </c>
      <c r="D1401" t="s">
        <v>141</v>
      </c>
      <c r="E1401" s="1">
        <v>44562</v>
      </c>
    </row>
    <row r="1402" spans="1:5" x14ac:dyDescent="0.25">
      <c r="A1402">
        <v>918828109</v>
      </c>
      <c r="B1402" t="s">
        <v>9</v>
      </c>
      <c r="C1402" t="s">
        <v>20</v>
      </c>
      <c r="D1402" t="s">
        <v>142</v>
      </c>
      <c r="E1402" s="1">
        <v>44562</v>
      </c>
    </row>
    <row r="1403" spans="1:5" x14ac:dyDescent="0.25">
      <c r="A1403">
        <v>992003286</v>
      </c>
      <c r="B1403" t="s">
        <v>9</v>
      </c>
      <c r="C1403" t="s">
        <v>20</v>
      </c>
      <c r="D1403" t="s">
        <v>142</v>
      </c>
      <c r="E1403" s="1">
        <v>44562</v>
      </c>
    </row>
    <row r="1404" spans="1:5" x14ac:dyDescent="0.25">
      <c r="A1404">
        <v>922435766</v>
      </c>
      <c r="B1404" t="s">
        <v>6</v>
      </c>
      <c r="C1404" t="s">
        <v>23</v>
      </c>
      <c r="D1404" t="s">
        <v>143</v>
      </c>
      <c r="E1404" s="1">
        <v>44562</v>
      </c>
    </row>
    <row r="1405" spans="1:5" x14ac:dyDescent="0.25">
      <c r="A1405">
        <v>922138370</v>
      </c>
      <c r="B1405" t="s">
        <v>9</v>
      </c>
      <c r="C1405" t="s">
        <v>23</v>
      </c>
      <c r="D1405" t="s">
        <v>143</v>
      </c>
      <c r="E1405" s="1">
        <v>44562</v>
      </c>
    </row>
    <row r="1406" spans="1:5" x14ac:dyDescent="0.25">
      <c r="A1406">
        <v>918281029</v>
      </c>
      <c r="B1406" t="s">
        <v>6</v>
      </c>
      <c r="C1406" t="s">
        <v>11</v>
      </c>
      <c r="D1406" t="s">
        <v>144</v>
      </c>
      <c r="E1406" s="1">
        <v>44562</v>
      </c>
    </row>
    <row r="1407" spans="1:5" x14ac:dyDescent="0.25">
      <c r="A1407">
        <v>927349108</v>
      </c>
      <c r="B1407" t="s">
        <v>9</v>
      </c>
      <c r="C1407" t="s">
        <v>11</v>
      </c>
      <c r="D1407" t="s">
        <v>144</v>
      </c>
      <c r="E1407" s="1">
        <v>44562</v>
      </c>
    </row>
    <row r="1408" spans="1:5" x14ac:dyDescent="0.25">
      <c r="A1408">
        <v>926973592</v>
      </c>
      <c r="B1408" t="s">
        <v>9</v>
      </c>
      <c r="C1408" t="s">
        <v>11</v>
      </c>
      <c r="D1408" t="s">
        <v>145</v>
      </c>
      <c r="E1408" s="1">
        <v>44562</v>
      </c>
    </row>
    <row r="1409" spans="1:5" x14ac:dyDescent="0.25">
      <c r="A1409">
        <v>997972422</v>
      </c>
      <c r="B1409" t="s">
        <v>10</v>
      </c>
      <c r="C1409" t="s">
        <v>11</v>
      </c>
      <c r="D1409" t="s">
        <v>145</v>
      </c>
      <c r="E1409" s="1">
        <v>44562</v>
      </c>
    </row>
    <row r="1410" spans="1:5" x14ac:dyDescent="0.25">
      <c r="A1410">
        <v>990219206</v>
      </c>
      <c r="B1410" t="s">
        <v>26</v>
      </c>
      <c r="C1410" t="s">
        <v>11</v>
      </c>
      <c r="D1410" t="s">
        <v>145</v>
      </c>
      <c r="E1410" s="1">
        <v>44562</v>
      </c>
    </row>
    <row r="1411" spans="1:5" x14ac:dyDescent="0.25">
      <c r="A1411">
        <v>981129245</v>
      </c>
      <c r="B1411" t="s">
        <v>19</v>
      </c>
      <c r="C1411" t="s">
        <v>50</v>
      </c>
      <c r="D1411" t="s">
        <v>146</v>
      </c>
      <c r="E1411" s="1">
        <v>44562</v>
      </c>
    </row>
    <row r="1412" spans="1:5" x14ac:dyDescent="0.25">
      <c r="A1412">
        <v>916115474</v>
      </c>
      <c r="B1412" t="s">
        <v>6</v>
      </c>
      <c r="C1412" t="s">
        <v>50</v>
      </c>
      <c r="D1412" t="s">
        <v>146</v>
      </c>
      <c r="E1412" s="1">
        <v>44562</v>
      </c>
    </row>
    <row r="1413" spans="1:5" x14ac:dyDescent="0.25">
      <c r="A1413">
        <v>918313915</v>
      </c>
      <c r="B1413" t="s">
        <v>6</v>
      </c>
      <c r="C1413" t="s">
        <v>50</v>
      </c>
      <c r="D1413" t="s">
        <v>146</v>
      </c>
      <c r="E1413" s="1">
        <v>44562</v>
      </c>
    </row>
    <row r="1414" spans="1:5" x14ac:dyDescent="0.25">
      <c r="A1414">
        <v>921212895</v>
      </c>
      <c r="B1414" t="s">
        <v>6</v>
      </c>
      <c r="C1414" t="s">
        <v>50</v>
      </c>
      <c r="D1414" t="s">
        <v>146</v>
      </c>
      <c r="E1414" s="1">
        <v>44562</v>
      </c>
    </row>
    <row r="1415" spans="1:5" x14ac:dyDescent="0.25">
      <c r="A1415">
        <v>922069638</v>
      </c>
      <c r="B1415" t="s">
        <v>6</v>
      </c>
      <c r="C1415" t="s">
        <v>50</v>
      </c>
      <c r="D1415" t="s">
        <v>146</v>
      </c>
      <c r="E1415" s="1">
        <v>44562</v>
      </c>
    </row>
    <row r="1416" spans="1:5" x14ac:dyDescent="0.25">
      <c r="A1416">
        <v>977041236</v>
      </c>
      <c r="B1416" t="s">
        <v>6</v>
      </c>
      <c r="C1416" t="s">
        <v>50</v>
      </c>
      <c r="D1416" t="s">
        <v>146</v>
      </c>
      <c r="E1416" s="1">
        <v>44562</v>
      </c>
    </row>
    <row r="1417" spans="1:5" x14ac:dyDescent="0.25">
      <c r="A1417">
        <v>987129360</v>
      </c>
      <c r="B1417" t="s">
        <v>6</v>
      </c>
      <c r="C1417" t="s">
        <v>50</v>
      </c>
      <c r="D1417" t="s">
        <v>146</v>
      </c>
      <c r="E1417" s="1">
        <v>44562</v>
      </c>
    </row>
    <row r="1418" spans="1:5" x14ac:dyDescent="0.25">
      <c r="A1418">
        <v>990518556</v>
      </c>
      <c r="B1418" t="s">
        <v>6</v>
      </c>
      <c r="C1418" t="s">
        <v>50</v>
      </c>
      <c r="D1418" t="s">
        <v>146</v>
      </c>
      <c r="E1418" s="1">
        <v>44562</v>
      </c>
    </row>
    <row r="1419" spans="1:5" x14ac:dyDescent="0.25">
      <c r="A1419">
        <v>990600465</v>
      </c>
      <c r="B1419" t="s">
        <v>6</v>
      </c>
      <c r="C1419" t="s">
        <v>50</v>
      </c>
      <c r="D1419" t="s">
        <v>146</v>
      </c>
      <c r="E1419" s="1">
        <v>44562</v>
      </c>
    </row>
    <row r="1420" spans="1:5" x14ac:dyDescent="0.25">
      <c r="A1420">
        <v>913698169</v>
      </c>
      <c r="B1420" t="s">
        <v>9</v>
      </c>
      <c r="C1420" t="s">
        <v>50</v>
      </c>
      <c r="D1420" t="s">
        <v>146</v>
      </c>
      <c r="E1420" s="1">
        <v>44562</v>
      </c>
    </row>
    <row r="1421" spans="1:5" x14ac:dyDescent="0.25">
      <c r="A1421">
        <v>921203691</v>
      </c>
      <c r="B1421" t="s">
        <v>9</v>
      </c>
      <c r="C1421" t="s">
        <v>50</v>
      </c>
      <c r="D1421" t="s">
        <v>146</v>
      </c>
      <c r="E1421" s="1">
        <v>44562</v>
      </c>
    </row>
    <row r="1422" spans="1:5" x14ac:dyDescent="0.25">
      <c r="A1422">
        <v>921366914</v>
      </c>
      <c r="B1422" t="s">
        <v>9</v>
      </c>
      <c r="C1422" t="s">
        <v>50</v>
      </c>
      <c r="D1422" t="s">
        <v>146</v>
      </c>
      <c r="E1422" s="1">
        <v>44562</v>
      </c>
    </row>
    <row r="1423" spans="1:5" x14ac:dyDescent="0.25">
      <c r="A1423">
        <v>922160414</v>
      </c>
      <c r="B1423" t="s">
        <v>9</v>
      </c>
      <c r="C1423" t="s">
        <v>50</v>
      </c>
      <c r="D1423" t="s">
        <v>146</v>
      </c>
      <c r="E1423" s="1">
        <v>44562</v>
      </c>
    </row>
    <row r="1424" spans="1:5" x14ac:dyDescent="0.25">
      <c r="A1424">
        <v>926444220</v>
      </c>
      <c r="B1424" t="s">
        <v>9</v>
      </c>
      <c r="C1424" t="s">
        <v>50</v>
      </c>
      <c r="D1424" t="s">
        <v>146</v>
      </c>
      <c r="E1424" s="1">
        <v>44562</v>
      </c>
    </row>
    <row r="1425" spans="1:5" x14ac:dyDescent="0.25">
      <c r="A1425">
        <v>926644939</v>
      </c>
      <c r="B1425" t="s">
        <v>9</v>
      </c>
      <c r="C1425" t="s">
        <v>50</v>
      </c>
      <c r="D1425" t="s">
        <v>146</v>
      </c>
      <c r="E1425" s="1">
        <v>44562</v>
      </c>
    </row>
    <row r="1426" spans="1:5" x14ac:dyDescent="0.25">
      <c r="A1426">
        <v>969445190</v>
      </c>
      <c r="B1426" t="s">
        <v>9</v>
      </c>
      <c r="C1426" t="s">
        <v>50</v>
      </c>
      <c r="D1426" t="s">
        <v>146</v>
      </c>
      <c r="E1426" s="1">
        <v>44562</v>
      </c>
    </row>
    <row r="1427" spans="1:5" x14ac:dyDescent="0.25">
      <c r="A1427">
        <v>989996053</v>
      </c>
      <c r="B1427" t="s">
        <v>9</v>
      </c>
      <c r="C1427" t="s">
        <v>50</v>
      </c>
      <c r="D1427" t="s">
        <v>146</v>
      </c>
      <c r="E1427" s="1">
        <v>44562</v>
      </c>
    </row>
    <row r="1428" spans="1:5" x14ac:dyDescent="0.25">
      <c r="A1428">
        <v>987034300</v>
      </c>
      <c r="B1428" t="s">
        <v>10</v>
      </c>
      <c r="C1428" t="s">
        <v>50</v>
      </c>
      <c r="D1428" t="s">
        <v>146</v>
      </c>
      <c r="E1428" s="1">
        <v>44562</v>
      </c>
    </row>
    <row r="1429" spans="1:5" x14ac:dyDescent="0.25">
      <c r="A1429">
        <v>824585512</v>
      </c>
      <c r="B1429" t="s">
        <v>13</v>
      </c>
      <c r="C1429" t="s">
        <v>50</v>
      </c>
      <c r="D1429" t="s">
        <v>146</v>
      </c>
      <c r="E1429" s="1">
        <v>44562</v>
      </c>
    </row>
    <row r="1430" spans="1:5" x14ac:dyDescent="0.25">
      <c r="A1430">
        <v>924025158</v>
      </c>
      <c r="B1430" t="s">
        <v>13</v>
      </c>
      <c r="C1430" t="s">
        <v>50</v>
      </c>
      <c r="D1430" t="s">
        <v>146</v>
      </c>
      <c r="E1430" s="1">
        <v>44562</v>
      </c>
    </row>
    <row r="1431" spans="1:5" x14ac:dyDescent="0.25">
      <c r="A1431">
        <v>925196509</v>
      </c>
      <c r="B1431" t="s">
        <v>13</v>
      </c>
      <c r="C1431" t="s">
        <v>50</v>
      </c>
      <c r="D1431" t="s">
        <v>146</v>
      </c>
      <c r="E1431" s="1">
        <v>44562</v>
      </c>
    </row>
    <row r="1432" spans="1:5" x14ac:dyDescent="0.25">
      <c r="A1432">
        <v>925999903</v>
      </c>
      <c r="B1432" t="s">
        <v>13</v>
      </c>
      <c r="C1432" t="s">
        <v>50</v>
      </c>
      <c r="D1432" t="s">
        <v>146</v>
      </c>
      <c r="E1432" s="1">
        <v>44562</v>
      </c>
    </row>
    <row r="1433" spans="1:5" x14ac:dyDescent="0.25">
      <c r="A1433">
        <v>926838792</v>
      </c>
      <c r="B1433" t="s">
        <v>13</v>
      </c>
      <c r="C1433" t="s">
        <v>50</v>
      </c>
      <c r="D1433" t="s">
        <v>146</v>
      </c>
      <c r="E1433" s="1">
        <v>44562</v>
      </c>
    </row>
    <row r="1434" spans="1:5" x14ac:dyDescent="0.25">
      <c r="A1434">
        <v>926914154</v>
      </c>
      <c r="B1434" t="s">
        <v>13</v>
      </c>
      <c r="C1434" t="s">
        <v>50</v>
      </c>
      <c r="D1434" t="s">
        <v>146</v>
      </c>
      <c r="E1434" s="1">
        <v>44562</v>
      </c>
    </row>
    <row r="1435" spans="1:5" x14ac:dyDescent="0.25">
      <c r="A1435">
        <v>927116677</v>
      </c>
      <c r="B1435" t="s">
        <v>13</v>
      </c>
      <c r="C1435" t="s">
        <v>50</v>
      </c>
      <c r="D1435" t="s">
        <v>146</v>
      </c>
      <c r="E1435" s="1">
        <v>44562</v>
      </c>
    </row>
    <row r="1436" spans="1:5" x14ac:dyDescent="0.25">
      <c r="A1436">
        <v>822557112</v>
      </c>
      <c r="B1436" t="s">
        <v>6</v>
      </c>
      <c r="C1436" t="s">
        <v>16</v>
      </c>
      <c r="D1436" t="s">
        <v>147</v>
      </c>
      <c r="E1436" s="1">
        <v>44562</v>
      </c>
    </row>
    <row r="1437" spans="1:5" x14ac:dyDescent="0.25">
      <c r="A1437">
        <v>913971566</v>
      </c>
      <c r="B1437" t="s">
        <v>6</v>
      </c>
      <c r="C1437" t="s">
        <v>16</v>
      </c>
      <c r="D1437" t="s">
        <v>147</v>
      </c>
      <c r="E1437" s="1">
        <v>44562</v>
      </c>
    </row>
    <row r="1438" spans="1:5" x14ac:dyDescent="0.25">
      <c r="A1438">
        <v>914475783</v>
      </c>
      <c r="B1438" t="s">
        <v>6</v>
      </c>
      <c r="C1438" t="s">
        <v>16</v>
      </c>
      <c r="D1438" t="s">
        <v>147</v>
      </c>
      <c r="E1438" s="1">
        <v>44562</v>
      </c>
    </row>
    <row r="1439" spans="1:5" x14ac:dyDescent="0.25">
      <c r="A1439">
        <v>916363540</v>
      </c>
      <c r="B1439" t="s">
        <v>6</v>
      </c>
      <c r="C1439" t="s">
        <v>16</v>
      </c>
      <c r="D1439" t="s">
        <v>147</v>
      </c>
      <c r="E1439" s="1">
        <v>44562</v>
      </c>
    </row>
    <row r="1440" spans="1:5" x14ac:dyDescent="0.25">
      <c r="A1440">
        <v>914322138</v>
      </c>
      <c r="B1440" t="s">
        <v>9</v>
      </c>
      <c r="C1440" t="s">
        <v>16</v>
      </c>
      <c r="D1440" t="s">
        <v>147</v>
      </c>
      <c r="E1440" s="1">
        <v>44562</v>
      </c>
    </row>
    <row r="1441" spans="1:5" x14ac:dyDescent="0.25">
      <c r="A1441">
        <v>926204718</v>
      </c>
      <c r="B1441" t="s">
        <v>9</v>
      </c>
      <c r="C1441" t="s">
        <v>16</v>
      </c>
      <c r="D1441" t="s">
        <v>147</v>
      </c>
      <c r="E1441" s="1">
        <v>44562</v>
      </c>
    </row>
    <row r="1442" spans="1:5" x14ac:dyDescent="0.25">
      <c r="A1442">
        <v>969449463</v>
      </c>
      <c r="B1442" t="s">
        <v>9</v>
      </c>
      <c r="C1442" t="s">
        <v>16</v>
      </c>
      <c r="D1442" t="s">
        <v>147</v>
      </c>
      <c r="E1442" s="1">
        <v>44562</v>
      </c>
    </row>
    <row r="1443" spans="1:5" x14ac:dyDescent="0.25">
      <c r="A1443">
        <v>987256613</v>
      </c>
      <c r="B1443" t="s">
        <v>9</v>
      </c>
      <c r="C1443" t="s">
        <v>16</v>
      </c>
      <c r="D1443" t="s">
        <v>147</v>
      </c>
      <c r="E1443" s="1">
        <v>44562</v>
      </c>
    </row>
    <row r="1444" spans="1:5" x14ac:dyDescent="0.25">
      <c r="A1444">
        <v>814150232</v>
      </c>
      <c r="B1444" t="s">
        <v>10</v>
      </c>
      <c r="C1444" t="s">
        <v>16</v>
      </c>
      <c r="D1444" t="s">
        <v>147</v>
      </c>
      <c r="E1444" s="1">
        <v>44562</v>
      </c>
    </row>
    <row r="1445" spans="1:5" x14ac:dyDescent="0.25">
      <c r="A1445">
        <v>998185408</v>
      </c>
      <c r="B1445" t="s">
        <v>10</v>
      </c>
      <c r="C1445" t="s">
        <v>16</v>
      </c>
      <c r="D1445" t="s">
        <v>147</v>
      </c>
      <c r="E1445" s="1">
        <v>44562</v>
      </c>
    </row>
    <row r="1446" spans="1:5" x14ac:dyDescent="0.25">
      <c r="A1446">
        <v>925070742</v>
      </c>
      <c r="B1446" t="s">
        <v>13</v>
      </c>
      <c r="C1446" t="s">
        <v>16</v>
      </c>
      <c r="D1446" t="s">
        <v>147</v>
      </c>
      <c r="E1446" s="1">
        <v>44562</v>
      </c>
    </row>
    <row r="1447" spans="1:5" x14ac:dyDescent="0.25">
      <c r="A1447">
        <v>926863401</v>
      </c>
      <c r="B1447" t="s">
        <v>13</v>
      </c>
      <c r="C1447" t="s">
        <v>16</v>
      </c>
      <c r="D1447" t="s">
        <v>147</v>
      </c>
      <c r="E1447" s="1">
        <v>44562</v>
      </c>
    </row>
    <row r="1448" spans="1:5" x14ac:dyDescent="0.25">
      <c r="A1448">
        <v>970125442</v>
      </c>
      <c r="B1448" t="s">
        <v>27</v>
      </c>
      <c r="C1448" t="s">
        <v>16</v>
      </c>
      <c r="D1448" t="s">
        <v>147</v>
      </c>
      <c r="E1448" s="1">
        <v>44562</v>
      </c>
    </row>
    <row r="1449" spans="1:5" x14ac:dyDescent="0.25">
      <c r="A1449">
        <v>915101089</v>
      </c>
      <c r="B1449" t="s">
        <v>6</v>
      </c>
      <c r="C1449" t="s">
        <v>50</v>
      </c>
      <c r="D1449" t="s">
        <v>148</v>
      </c>
      <c r="E1449" s="1">
        <v>44562</v>
      </c>
    </row>
    <row r="1450" spans="1:5" x14ac:dyDescent="0.25">
      <c r="A1450">
        <v>993388092</v>
      </c>
      <c r="B1450" t="s">
        <v>6</v>
      </c>
      <c r="C1450" t="s">
        <v>50</v>
      </c>
      <c r="D1450" t="s">
        <v>148</v>
      </c>
      <c r="E1450" s="1">
        <v>44562</v>
      </c>
    </row>
    <row r="1451" spans="1:5" x14ac:dyDescent="0.25">
      <c r="A1451">
        <v>869803812</v>
      </c>
      <c r="B1451" t="s">
        <v>9</v>
      </c>
      <c r="C1451" t="s">
        <v>50</v>
      </c>
      <c r="D1451" t="s">
        <v>148</v>
      </c>
      <c r="E1451" s="1">
        <v>44562</v>
      </c>
    </row>
    <row r="1452" spans="1:5" x14ac:dyDescent="0.25">
      <c r="A1452">
        <v>912722236</v>
      </c>
      <c r="B1452" t="s">
        <v>9</v>
      </c>
      <c r="C1452" t="s">
        <v>50</v>
      </c>
      <c r="D1452" t="s">
        <v>148</v>
      </c>
      <c r="E1452" s="1">
        <v>44562</v>
      </c>
    </row>
    <row r="1453" spans="1:5" x14ac:dyDescent="0.25">
      <c r="A1453">
        <v>916936745</v>
      </c>
      <c r="B1453" t="s">
        <v>9</v>
      </c>
      <c r="C1453" t="s">
        <v>50</v>
      </c>
      <c r="D1453" t="s">
        <v>148</v>
      </c>
      <c r="E1453" s="1">
        <v>44562</v>
      </c>
    </row>
    <row r="1454" spans="1:5" x14ac:dyDescent="0.25">
      <c r="A1454">
        <v>924981008</v>
      </c>
      <c r="B1454" t="s">
        <v>9</v>
      </c>
      <c r="C1454" t="s">
        <v>50</v>
      </c>
      <c r="D1454" t="s">
        <v>148</v>
      </c>
      <c r="E1454" s="1">
        <v>44562</v>
      </c>
    </row>
    <row r="1455" spans="1:5" x14ac:dyDescent="0.25">
      <c r="A1455">
        <v>927530074</v>
      </c>
      <c r="B1455" t="s">
        <v>9</v>
      </c>
      <c r="C1455" t="s">
        <v>50</v>
      </c>
      <c r="D1455" t="s">
        <v>148</v>
      </c>
      <c r="E1455" s="1">
        <v>44562</v>
      </c>
    </row>
    <row r="1456" spans="1:5" x14ac:dyDescent="0.25">
      <c r="A1456">
        <v>994252402</v>
      </c>
      <c r="B1456" t="s">
        <v>4</v>
      </c>
      <c r="C1456" t="s">
        <v>50</v>
      </c>
      <c r="D1456" t="s">
        <v>148</v>
      </c>
      <c r="E1456" s="1">
        <v>44562</v>
      </c>
    </row>
    <row r="1457" spans="1:5" x14ac:dyDescent="0.25">
      <c r="A1457">
        <v>825935312</v>
      </c>
      <c r="B1457" t="s">
        <v>22</v>
      </c>
      <c r="C1457" t="s">
        <v>23</v>
      </c>
      <c r="D1457" t="s">
        <v>149</v>
      </c>
      <c r="E1457" s="1">
        <v>44562</v>
      </c>
    </row>
    <row r="1458" spans="1:5" x14ac:dyDescent="0.25">
      <c r="A1458">
        <v>915629091</v>
      </c>
      <c r="B1458" t="s">
        <v>6</v>
      </c>
      <c r="C1458" t="s">
        <v>23</v>
      </c>
      <c r="D1458" t="s">
        <v>149</v>
      </c>
      <c r="E1458" s="1">
        <v>44562</v>
      </c>
    </row>
    <row r="1459" spans="1:5" x14ac:dyDescent="0.25">
      <c r="A1459">
        <v>915698158</v>
      </c>
      <c r="B1459" t="s">
        <v>6</v>
      </c>
      <c r="C1459" t="s">
        <v>23</v>
      </c>
      <c r="D1459" t="s">
        <v>149</v>
      </c>
      <c r="E1459" s="1">
        <v>44562</v>
      </c>
    </row>
    <row r="1460" spans="1:5" x14ac:dyDescent="0.25">
      <c r="A1460">
        <v>927070928</v>
      </c>
      <c r="B1460" t="s">
        <v>6</v>
      </c>
      <c r="C1460" t="s">
        <v>23</v>
      </c>
      <c r="D1460" t="s">
        <v>149</v>
      </c>
      <c r="E1460" s="1">
        <v>44562</v>
      </c>
    </row>
    <row r="1461" spans="1:5" x14ac:dyDescent="0.25">
      <c r="A1461">
        <v>989227319</v>
      </c>
      <c r="B1461" t="s">
        <v>6</v>
      </c>
      <c r="C1461" t="s">
        <v>23</v>
      </c>
      <c r="D1461" t="s">
        <v>149</v>
      </c>
      <c r="E1461" s="1">
        <v>44562</v>
      </c>
    </row>
    <row r="1462" spans="1:5" x14ac:dyDescent="0.25">
      <c r="A1462">
        <v>994927388</v>
      </c>
      <c r="B1462" t="s">
        <v>6</v>
      </c>
      <c r="C1462" t="s">
        <v>23</v>
      </c>
      <c r="D1462" t="s">
        <v>149</v>
      </c>
      <c r="E1462" s="1">
        <v>44562</v>
      </c>
    </row>
    <row r="1463" spans="1:5" x14ac:dyDescent="0.25">
      <c r="A1463">
        <v>997598725</v>
      </c>
      <c r="B1463" t="s">
        <v>6</v>
      </c>
      <c r="C1463" t="s">
        <v>23</v>
      </c>
      <c r="D1463" t="s">
        <v>149</v>
      </c>
      <c r="E1463" s="1">
        <v>44562</v>
      </c>
    </row>
    <row r="1464" spans="1:5" x14ac:dyDescent="0.25">
      <c r="A1464">
        <v>879509122</v>
      </c>
      <c r="B1464" t="s">
        <v>9</v>
      </c>
      <c r="C1464" t="s">
        <v>23</v>
      </c>
      <c r="D1464" t="s">
        <v>149</v>
      </c>
      <c r="E1464" s="1">
        <v>44562</v>
      </c>
    </row>
    <row r="1465" spans="1:5" x14ac:dyDescent="0.25">
      <c r="A1465">
        <v>914850509</v>
      </c>
      <c r="B1465" t="s">
        <v>9</v>
      </c>
      <c r="C1465" t="s">
        <v>23</v>
      </c>
      <c r="D1465" t="s">
        <v>149</v>
      </c>
      <c r="E1465" s="1">
        <v>44562</v>
      </c>
    </row>
    <row r="1466" spans="1:5" x14ac:dyDescent="0.25">
      <c r="A1466">
        <v>921330561</v>
      </c>
      <c r="B1466" t="s">
        <v>9</v>
      </c>
      <c r="C1466" t="s">
        <v>23</v>
      </c>
      <c r="D1466" t="s">
        <v>149</v>
      </c>
      <c r="E1466" s="1">
        <v>44562</v>
      </c>
    </row>
    <row r="1467" spans="1:5" x14ac:dyDescent="0.25">
      <c r="A1467">
        <v>924748761</v>
      </c>
      <c r="B1467" t="s">
        <v>9</v>
      </c>
      <c r="C1467" t="s">
        <v>23</v>
      </c>
      <c r="D1467" t="s">
        <v>149</v>
      </c>
      <c r="E1467" s="1">
        <v>44562</v>
      </c>
    </row>
    <row r="1468" spans="1:5" x14ac:dyDescent="0.25">
      <c r="A1468">
        <v>926083058</v>
      </c>
      <c r="B1468" t="s">
        <v>9</v>
      </c>
      <c r="C1468" t="s">
        <v>23</v>
      </c>
      <c r="D1468" t="s">
        <v>149</v>
      </c>
      <c r="E1468" s="1">
        <v>44562</v>
      </c>
    </row>
    <row r="1469" spans="1:5" x14ac:dyDescent="0.25">
      <c r="A1469">
        <v>926539736</v>
      </c>
      <c r="B1469" t="s">
        <v>9</v>
      </c>
      <c r="C1469" t="s">
        <v>23</v>
      </c>
      <c r="D1469" t="s">
        <v>149</v>
      </c>
      <c r="E1469" s="1">
        <v>44562</v>
      </c>
    </row>
    <row r="1470" spans="1:5" x14ac:dyDescent="0.25">
      <c r="A1470">
        <v>957626416</v>
      </c>
      <c r="B1470" t="s">
        <v>9</v>
      </c>
      <c r="C1470" t="s">
        <v>23</v>
      </c>
      <c r="D1470" t="s">
        <v>149</v>
      </c>
      <c r="E1470" s="1">
        <v>44562</v>
      </c>
    </row>
    <row r="1471" spans="1:5" x14ac:dyDescent="0.25">
      <c r="A1471">
        <v>969348527</v>
      </c>
      <c r="B1471" t="s">
        <v>9</v>
      </c>
      <c r="C1471" t="s">
        <v>23</v>
      </c>
      <c r="D1471" t="s">
        <v>149</v>
      </c>
      <c r="E1471" s="1">
        <v>44562</v>
      </c>
    </row>
    <row r="1472" spans="1:5" x14ac:dyDescent="0.25">
      <c r="A1472">
        <v>926624563</v>
      </c>
      <c r="B1472" t="s">
        <v>13</v>
      </c>
      <c r="C1472" t="s">
        <v>23</v>
      </c>
      <c r="D1472" t="s">
        <v>149</v>
      </c>
      <c r="E1472" s="1">
        <v>44562</v>
      </c>
    </row>
    <row r="1473" spans="1:5" x14ac:dyDescent="0.25">
      <c r="A1473">
        <v>912529363</v>
      </c>
      <c r="B1473" t="s">
        <v>6</v>
      </c>
      <c r="C1473" t="s">
        <v>14</v>
      </c>
      <c r="D1473" t="s">
        <v>150</v>
      </c>
      <c r="E1473" s="1">
        <v>44562</v>
      </c>
    </row>
    <row r="1474" spans="1:5" x14ac:dyDescent="0.25">
      <c r="A1474">
        <v>914627583</v>
      </c>
      <c r="B1474" t="s">
        <v>6</v>
      </c>
      <c r="C1474" t="s">
        <v>14</v>
      </c>
      <c r="D1474" t="s">
        <v>150</v>
      </c>
      <c r="E1474" s="1">
        <v>44562</v>
      </c>
    </row>
    <row r="1475" spans="1:5" x14ac:dyDescent="0.25">
      <c r="A1475">
        <v>919659017</v>
      </c>
      <c r="B1475" t="s">
        <v>6</v>
      </c>
      <c r="C1475" t="s">
        <v>14</v>
      </c>
      <c r="D1475" t="s">
        <v>150</v>
      </c>
      <c r="E1475" s="1">
        <v>44562</v>
      </c>
    </row>
    <row r="1476" spans="1:5" x14ac:dyDescent="0.25">
      <c r="A1476">
        <v>921160399</v>
      </c>
      <c r="B1476" t="s">
        <v>6</v>
      </c>
      <c r="C1476" t="s">
        <v>14</v>
      </c>
      <c r="D1476" t="s">
        <v>150</v>
      </c>
      <c r="E1476" s="1">
        <v>44562</v>
      </c>
    </row>
    <row r="1477" spans="1:5" x14ac:dyDescent="0.25">
      <c r="A1477">
        <v>921320671</v>
      </c>
      <c r="B1477" t="s">
        <v>6</v>
      </c>
      <c r="C1477" t="s">
        <v>14</v>
      </c>
      <c r="D1477" t="s">
        <v>150</v>
      </c>
      <c r="E1477" s="1">
        <v>44562</v>
      </c>
    </row>
    <row r="1478" spans="1:5" x14ac:dyDescent="0.25">
      <c r="A1478">
        <v>924774053</v>
      </c>
      <c r="B1478" t="s">
        <v>6</v>
      </c>
      <c r="C1478" t="s">
        <v>14</v>
      </c>
      <c r="D1478" t="s">
        <v>150</v>
      </c>
      <c r="E1478" s="1">
        <v>44562</v>
      </c>
    </row>
    <row r="1479" spans="1:5" x14ac:dyDescent="0.25">
      <c r="A1479">
        <v>926090542</v>
      </c>
      <c r="B1479" t="s">
        <v>6</v>
      </c>
      <c r="C1479" t="s">
        <v>14</v>
      </c>
      <c r="D1479" t="s">
        <v>150</v>
      </c>
      <c r="E1479" s="1">
        <v>44562</v>
      </c>
    </row>
    <row r="1480" spans="1:5" x14ac:dyDescent="0.25">
      <c r="A1480">
        <v>926090550</v>
      </c>
      <c r="B1480" t="s">
        <v>6</v>
      </c>
      <c r="C1480" t="s">
        <v>14</v>
      </c>
      <c r="D1480" t="s">
        <v>150</v>
      </c>
      <c r="E1480" s="1">
        <v>44562</v>
      </c>
    </row>
    <row r="1481" spans="1:5" x14ac:dyDescent="0.25">
      <c r="A1481">
        <v>920992129</v>
      </c>
      <c r="B1481" t="s">
        <v>25</v>
      </c>
      <c r="C1481" t="s">
        <v>14</v>
      </c>
      <c r="D1481" t="s">
        <v>150</v>
      </c>
      <c r="E1481" s="1">
        <v>44562</v>
      </c>
    </row>
    <row r="1482" spans="1:5" x14ac:dyDescent="0.25">
      <c r="A1482">
        <v>928634868</v>
      </c>
      <c r="B1482" t="s">
        <v>9</v>
      </c>
      <c r="C1482" t="s">
        <v>14</v>
      </c>
      <c r="D1482" t="s">
        <v>150</v>
      </c>
      <c r="E1482" s="1">
        <v>44562</v>
      </c>
    </row>
    <row r="1483" spans="1:5" x14ac:dyDescent="0.25">
      <c r="A1483">
        <v>997491750</v>
      </c>
      <c r="B1483" t="s">
        <v>9</v>
      </c>
      <c r="C1483" t="s">
        <v>14</v>
      </c>
      <c r="D1483" t="s">
        <v>150</v>
      </c>
      <c r="E1483" s="1">
        <v>44562</v>
      </c>
    </row>
    <row r="1484" spans="1:5" x14ac:dyDescent="0.25">
      <c r="A1484">
        <v>994186132</v>
      </c>
      <c r="B1484" t="s">
        <v>10</v>
      </c>
      <c r="C1484" t="s">
        <v>14</v>
      </c>
      <c r="D1484" t="s">
        <v>150</v>
      </c>
      <c r="E1484" s="1">
        <v>44562</v>
      </c>
    </row>
    <row r="1485" spans="1:5" x14ac:dyDescent="0.25">
      <c r="A1485">
        <v>925680184</v>
      </c>
      <c r="B1485" t="s">
        <v>13</v>
      </c>
      <c r="C1485" t="s">
        <v>14</v>
      </c>
      <c r="D1485" t="s">
        <v>150</v>
      </c>
      <c r="E1485" s="1">
        <v>44562</v>
      </c>
    </row>
    <row r="1486" spans="1:5" x14ac:dyDescent="0.25">
      <c r="A1486">
        <v>953527391</v>
      </c>
      <c r="B1486" t="s">
        <v>26</v>
      </c>
      <c r="C1486" t="s">
        <v>14</v>
      </c>
      <c r="D1486" t="s">
        <v>150</v>
      </c>
      <c r="E1486" s="1">
        <v>44562</v>
      </c>
    </row>
    <row r="1487" spans="1:5" x14ac:dyDescent="0.25">
      <c r="A1487">
        <v>922330786</v>
      </c>
      <c r="B1487" t="s">
        <v>6</v>
      </c>
      <c r="C1487" t="s">
        <v>39</v>
      </c>
      <c r="D1487" t="s">
        <v>151</v>
      </c>
      <c r="E1487" s="1">
        <v>44562</v>
      </c>
    </row>
    <row r="1488" spans="1:5" x14ac:dyDescent="0.25">
      <c r="A1488">
        <v>981471474</v>
      </c>
      <c r="B1488" t="s">
        <v>6</v>
      </c>
      <c r="C1488" t="s">
        <v>39</v>
      </c>
      <c r="D1488" t="s">
        <v>151</v>
      </c>
      <c r="E1488" s="1">
        <v>44562</v>
      </c>
    </row>
    <row r="1489" spans="1:5" x14ac:dyDescent="0.25">
      <c r="A1489">
        <v>998202701</v>
      </c>
      <c r="B1489" t="s">
        <v>6</v>
      </c>
      <c r="C1489" t="s">
        <v>39</v>
      </c>
      <c r="D1489" t="s">
        <v>151</v>
      </c>
      <c r="E1489" s="1">
        <v>44562</v>
      </c>
    </row>
    <row r="1490" spans="1:5" x14ac:dyDescent="0.25">
      <c r="A1490">
        <v>817187552</v>
      </c>
      <c r="B1490" t="s">
        <v>9</v>
      </c>
      <c r="C1490" t="s">
        <v>39</v>
      </c>
      <c r="D1490" t="s">
        <v>151</v>
      </c>
      <c r="E1490" s="1">
        <v>44562</v>
      </c>
    </row>
    <row r="1491" spans="1:5" x14ac:dyDescent="0.25">
      <c r="A1491">
        <v>921224192</v>
      </c>
      <c r="B1491" t="s">
        <v>9</v>
      </c>
      <c r="C1491" t="s">
        <v>39</v>
      </c>
      <c r="D1491" t="s">
        <v>151</v>
      </c>
      <c r="E1491" s="1">
        <v>44562</v>
      </c>
    </row>
    <row r="1492" spans="1:5" x14ac:dyDescent="0.25">
      <c r="A1492">
        <v>922695466</v>
      </c>
      <c r="B1492" t="s">
        <v>9</v>
      </c>
      <c r="C1492" t="s">
        <v>39</v>
      </c>
      <c r="D1492" t="s">
        <v>151</v>
      </c>
      <c r="E1492" s="1">
        <v>44562</v>
      </c>
    </row>
    <row r="1493" spans="1:5" x14ac:dyDescent="0.25">
      <c r="A1493">
        <v>927880342</v>
      </c>
      <c r="B1493" t="s">
        <v>9</v>
      </c>
      <c r="C1493" t="s">
        <v>39</v>
      </c>
      <c r="D1493" t="s">
        <v>151</v>
      </c>
      <c r="E1493" s="1">
        <v>44562</v>
      </c>
    </row>
    <row r="1494" spans="1:5" x14ac:dyDescent="0.25">
      <c r="A1494">
        <v>974343622</v>
      </c>
      <c r="B1494" t="s">
        <v>9</v>
      </c>
      <c r="C1494" t="s">
        <v>39</v>
      </c>
      <c r="D1494" t="s">
        <v>151</v>
      </c>
      <c r="E1494" s="1">
        <v>44562</v>
      </c>
    </row>
    <row r="1495" spans="1:5" x14ac:dyDescent="0.25">
      <c r="A1495">
        <v>979573200</v>
      </c>
      <c r="B1495" t="s">
        <v>9</v>
      </c>
      <c r="C1495" t="s">
        <v>39</v>
      </c>
      <c r="D1495" t="s">
        <v>151</v>
      </c>
      <c r="E1495" s="1">
        <v>44562</v>
      </c>
    </row>
    <row r="1496" spans="1:5" x14ac:dyDescent="0.25">
      <c r="A1496">
        <v>980420779</v>
      </c>
      <c r="B1496" t="s">
        <v>9</v>
      </c>
      <c r="C1496" t="s">
        <v>39</v>
      </c>
      <c r="D1496" t="s">
        <v>151</v>
      </c>
      <c r="E1496" s="1">
        <v>44562</v>
      </c>
    </row>
    <row r="1497" spans="1:5" x14ac:dyDescent="0.25">
      <c r="A1497">
        <v>942736061</v>
      </c>
      <c r="B1497" t="s">
        <v>19</v>
      </c>
      <c r="C1497" t="s">
        <v>20</v>
      </c>
      <c r="D1497" t="s">
        <v>152</v>
      </c>
      <c r="E1497" s="1">
        <v>44562</v>
      </c>
    </row>
    <row r="1498" spans="1:5" x14ac:dyDescent="0.25">
      <c r="A1498">
        <v>816921562</v>
      </c>
      <c r="B1498" t="s">
        <v>6</v>
      </c>
      <c r="C1498" t="s">
        <v>20</v>
      </c>
      <c r="D1498" t="s">
        <v>152</v>
      </c>
      <c r="E1498" s="1">
        <v>44562</v>
      </c>
    </row>
    <row r="1499" spans="1:5" x14ac:dyDescent="0.25">
      <c r="A1499">
        <v>820327632</v>
      </c>
      <c r="B1499" t="s">
        <v>6</v>
      </c>
      <c r="C1499" t="s">
        <v>20</v>
      </c>
      <c r="D1499" t="s">
        <v>152</v>
      </c>
      <c r="E1499" s="1">
        <v>44562</v>
      </c>
    </row>
    <row r="1500" spans="1:5" x14ac:dyDescent="0.25">
      <c r="A1500">
        <v>826582642</v>
      </c>
      <c r="B1500" t="s">
        <v>6</v>
      </c>
      <c r="C1500" t="s">
        <v>20</v>
      </c>
      <c r="D1500" t="s">
        <v>152</v>
      </c>
      <c r="E1500" s="1">
        <v>44562</v>
      </c>
    </row>
    <row r="1501" spans="1:5" x14ac:dyDescent="0.25">
      <c r="A1501">
        <v>911964503</v>
      </c>
      <c r="B1501" t="s">
        <v>6</v>
      </c>
      <c r="C1501" t="s">
        <v>20</v>
      </c>
      <c r="D1501" t="s">
        <v>152</v>
      </c>
      <c r="E1501" s="1">
        <v>44562</v>
      </c>
    </row>
    <row r="1502" spans="1:5" x14ac:dyDescent="0.25">
      <c r="A1502">
        <v>913716671</v>
      </c>
      <c r="B1502" t="s">
        <v>6</v>
      </c>
      <c r="C1502" t="s">
        <v>20</v>
      </c>
      <c r="D1502" t="s">
        <v>152</v>
      </c>
      <c r="E1502" s="1">
        <v>44562</v>
      </c>
    </row>
    <row r="1503" spans="1:5" x14ac:dyDescent="0.25">
      <c r="A1503">
        <v>917645590</v>
      </c>
      <c r="B1503" t="s">
        <v>6</v>
      </c>
      <c r="C1503" t="s">
        <v>20</v>
      </c>
      <c r="D1503" t="s">
        <v>152</v>
      </c>
      <c r="E1503" s="1">
        <v>44562</v>
      </c>
    </row>
    <row r="1504" spans="1:5" x14ac:dyDescent="0.25">
      <c r="A1504">
        <v>917802858</v>
      </c>
      <c r="B1504" t="s">
        <v>6</v>
      </c>
      <c r="C1504" t="s">
        <v>20</v>
      </c>
      <c r="D1504" t="s">
        <v>152</v>
      </c>
      <c r="E1504" s="1">
        <v>44562</v>
      </c>
    </row>
    <row r="1505" spans="1:5" x14ac:dyDescent="0.25">
      <c r="A1505">
        <v>917851050</v>
      </c>
      <c r="B1505" t="s">
        <v>6</v>
      </c>
      <c r="C1505" t="s">
        <v>20</v>
      </c>
      <c r="D1505" t="s">
        <v>152</v>
      </c>
      <c r="E1505" s="1">
        <v>44562</v>
      </c>
    </row>
    <row r="1506" spans="1:5" x14ac:dyDescent="0.25">
      <c r="A1506">
        <v>918421521</v>
      </c>
      <c r="B1506" t="s">
        <v>6</v>
      </c>
      <c r="C1506" t="s">
        <v>20</v>
      </c>
      <c r="D1506" t="s">
        <v>152</v>
      </c>
      <c r="E1506" s="1">
        <v>44562</v>
      </c>
    </row>
    <row r="1507" spans="1:5" x14ac:dyDescent="0.25">
      <c r="A1507">
        <v>919113162</v>
      </c>
      <c r="B1507" t="s">
        <v>6</v>
      </c>
      <c r="C1507" t="s">
        <v>20</v>
      </c>
      <c r="D1507" t="s">
        <v>152</v>
      </c>
      <c r="E1507" s="1">
        <v>44562</v>
      </c>
    </row>
    <row r="1508" spans="1:5" x14ac:dyDescent="0.25">
      <c r="A1508">
        <v>919154888</v>
      </c>
      <c r="B1508" t="s">
        <v>6</v>
      </c>
      <c r="C1508" t="s">
        <v>20</v>
      </c>
      <c r="D1508" t="s">
        <v>152</v>
      </c>
      <c r="E1508" s="1">
        <v>44562</v>
      </c>
    </row>
    <row r="1509" spans="1:5" x14ac:dyDescent="0.25">
      <c r="A1509">
        <v>921190468</v>
      </c>
      <c r="B1509" t="s">
        <v>6</v>
      </c>
      <c r="C1509" t="s">
        <v>20</v>
      </c>
      <c r="D1509" t="s">
        <v>152</v>
      </c>
      <c r="E1509" s="1">
        <v>44562</v>
      </c>
    </row>
    <row r="1510" spans="1:5" x14ac:dyDescent="0.25">
      <c r="A1510">
        <v>921400489</v>
      </c>
      <c r="B1510" t="s">
        <v>6</v>
      </c>
      <c r="C1510" t="s">
        <v>20</v>
      </c>
      <c r="D1510" t="s">
        <v>152</v>
      </c>
      <c r="E1510" s="1">
        <v>44562</v>
      </c>
    </row>
    <row r="1511" spans="1:5" x14ac:dyDescent="0.25">
      <c r="A1511">
        <v>921572603</v>
      </c>
      <c r="B1511" t="s">
        <v>6</v>
      </c>
      <c r="C1511" t="s">
        <v>20</v>
      </c>
      <c r="D1511" t="s">
        <v>152</v>
      </c>
      <c r="E1511" s="1">
        <v>44562</v>
      </c>
    </row>
    <row r="1512" spans="1:5" x14ac:dyDescent="0.25">
      <c r="A1512">
        <v>921975392</v>
      </c>
      <c r="B1512" t="s">
        <v>6</v>
      </c>
      <c r="C1512" t="s">
        <v>20</v>
      </c>
      <c r="D1512" t="s">
        <v>152</v>
      </c>
      <c r="E1512" s="1">
        <v>44562</v>
      </c>
    </row>
    <row r="1513" spans="1:5" x14ac:dyDescent="0.25">
      <c r="A1513">
        <v>922530963</v>
      </c>
      <c r="B1513" t="s">
        <v>6</v>
      </c>
      <c r="C1513" t="s">
        <v>20</v>
      </c>
      <c r="D1513" t="s">
        <v>152</v>
      </c>
      <c r="E1513" s="1">
        <v>44562</v>
      </c>
    </row>
    <row r="1514" spans="1:5" x14ac:dyDescent="0.25">
      <c r="A1514">
        <v>922834385</v>
      </c>
      <c r="B1514" t="s">
        <v>6</v>
      </c>
      <c r="C1514" t="s">
        <v>20</v>
      </c>
      <c r="D1514" t="s">
        <v>152</v>
      </c>
      <c r="E1514" s="1">
        <v>44562</v>
      </c>
    </row>
    <row r="1515" spans="1:5" x14ac:dyDescent="0.25">
      <c r="A1515">
        <v>923267689</v>
      </c>
      <c r="B1515" t="s">
        <v>6</v>
      </c>
      <c r="C1515" t="s">
        <v>20</v>
      </c>
      <c r="D1515" t="s">
        <v>152</v>
      </c>
      <c r="E1515" s="1">
        <v>44562</v>
      </c>
    </row>
    <row r="1516" spans="1:5" x14ac:dyDescent="0.25">
      <c r="A1516">
        <v>923746889</v>
      </c>
      <c r="B1516" t="s">
        <v>6</v>
      </c>
      <c r="C1516" t="s">
        <v>20</v>
      </c>
      <c r="D1516" t="s">
        <v>152</v>
      </c>
      <c r="E1516" s="1">
        <v>44562</v>
      </c>
    </row>
    <row r="1517" spans="1:5" x14ac:dyDescent="0.25">
      <c r="A1517">
        <v>923822739</v>
      </c>
      <c r="B1517" t="s">
        <v>6</v>
      </c>
      <c r="C1517" t="s">
        <v>20</v>
      </c>
      <c r="D1517" t="s">
        <v>152</v>
      </c>
      <c r="E1517" s="1">
        <v>44562</v>
      </c>
    </row>
    <row r="1518" spans="1:5" x14ac:dyDescent="0.25">
      <c r="A1518">
        <v>923857141</v>
      </c>
      <c r="B1518" t="s">
        <v>6</v>
      </c>
      <c r="C1518" t="s">
        <v>20</v>
      </c>
      <c r="D1518" t="s">
        <v>152</v>
      </c>
      <c r="E1518" s="1">
        <v>44562</v>
      </c>
    </row>
    <row r="1519" spans="1:5" x14ac:dyDescent="0.25">
      <c r="A1519">
        <v>926329219</v>
      </c>
      <c r="B1519" t="s">
        <v>6</v>
      </c>
      <c r="C1519" t="s">
        <v>20</v>
      </c>
      <c r="D1519" t="s">
        <v>152</v>
      </c>
      <c r="E1519" s="1">
        <v>44562</v>
      </c>
    </row>
    <row r="1520" spans="1:5" x14ac:dyDescent="0.25">
      <c r="A1520">
        <v>964817448</v>
      </c>
      <c r="B1520" t="s">
        <v>6</v>
      </c>
      <c r="C1520" t="s">
        <v>20</v>
      </c>
      <c r="D1520" t="s">
        <v>152</v>
      </c>
      <c r="E1520" s="1">
        <v>44562</v>
      </c>
    </row>
    <row r="1521" spans="1:5" x14ac:dyDescent="0.25">
      <c r="A1521">
        <v>979440529</v>
      </c>
      <c r="B1521" t="s">
        <v>6</v>
      </c>
      <c r="C1521" t="s">
        <v>20</v>
      </c>
      <c r="D1521" t="s">
        <v>152</v>
      </c>
      <c r="E1521" s="1">
        <v>44562</v>
      </c>
    </row>
    <row r="1522" spans="1:5" x14ac:dyDescent="0.25">
      <c r="A1522">
        <v>979498721</v>
      </c>
      <c r="B1522" t="s">
        <v>6</v>
      </c>
      <c r="C1522" t="s">
        <v>20</v>
      </c>
      <c r="D1522" t="s">
        <v>152</v>
      </c>
      <c r="E1522" s="1">
        <v>44562</v>
      </c>
    </row>
    <row r="1523" spans="1:5" x14ac:dyDescent="0.25">
      <c r="A1523">
        <v>990025754</v>
      </c>
      <c r="B1523" t="s">
        <v>6</v>
      </c>
      <c r="C1523" t="s">
        <v>20</v>
      </c>
      <c r="D1523" t="s">
        <v>152</v>
      </c>
      <c r="E1523" s="1">
        <v>44562</v>
      </c>
    </row>
    <row r="1524" spans="1:5" x14ac:dyDescent="0.25">
      <c r="A1524">
        <v>990620156</v>
      </c>
      <c r="B1524" t="s">
        <v>6</v>
      </c>
      <c r="C1524" t="s">
        <v>20</v>
      </c>
      <c r="D1524" t="s">
        <v>152</v>
      </c>
      <c r="E1524" s="1">
        <v>44562</v>
      </c>
    </row>
    <row r="1525" spans="1:5" x14ac:dyDescent="0.25">
      <c r="A1525">
        <v>918351566</v>
      </c>
      <c r="B1525" t="s">
        <v>25</v>
      </c>
      <c r="C1525" t="s">
        <v>20</v>
      </c>
      <c r="D1525" t="s">
        <v>152</v>
      </c>
      <c r="E1525" s="1">
        <v>44562</v>
      </c>
    </row>
    <row r="1526" spans="1:5" x14ac:dyDescent="0.25">
      <c r="A1526">
        <v>922244677</v>
      </c>
      <c r="B1526" t="s">
        <v>25</v>
      </c>
      <c r="C1526" t="s">
        <v>20</v>
      </c>
      <c r="D1526" t="s">
        <v>152</v>
      </c>
      <c r="E1526" s="1">
        <v>44562</v>
      </c>
    </row>
    <row r="1527" spans="1:5" x14ac:dyDescent="0.25">
      <c r="A1527">
        <v>813633302</v>
      </c>
      <c r="B1527" t="s">
        <v>9</v>
      </c>
      <c r="C1527" t="s">
        <v>20</v>
      </c>
      <c r="D1527" t="s">
        <v>152</v>
      </c>
      <c r="E1527" s="1">
        <v>44562</v>
      </c>
    </row>
    <row r="1528" spans="1:5" x14ac:dyDescent="0.25">
      <c r="A1528">
        <v>824901252</v>
      </c>
      <c r="B1528" t="s">
        <v>9</v>
      </c>
      <c r="C1528" t="s">
        <v>20</v>
      </c>
      <c r="D1528" t="s">
        <v>152</v>
      </c>
      <c r="E1528" s="1">
        <v>44562</v>
      </c>
    </row>
    <row r="1529" spans="1:5" x14ac:dyDescent="0.25">
      <c r="A1529">
        <v>827310492</v>
      </c>
      <c r="B1529" t="s">
        <v>9</v>
      </c>
      <c r="C1529" t="s">
        <v>20</v>
      </c>
      <c r="D1529" t="s">
        <v>152</v>
      </c>
      <c r="E1529" s="1">
        <v>44562</v>
      </c>
    </row>
    <row r="1530" spans="1:5" x14ac:dyDescent="0.25">
      <c r="A1530">
        <v>869568252</v>
      </c>
      <c r="B1530" t="s">
        <v>9</v>
      </c>
      <c r="C1530" t="s">
        <v>20</v>
      </c>
      <c r="D1530" t="s">
        <v>152</v>
      </c>
      <c r="E1530" s="1">
        <v>44562</v>
      </c>
    </row>
    <row r="1531" spans="1:5" x14ac:dyDescent="0.25">
      <c r="A1531">
        <v>869573752</v>
      </c>
      <c r="B1531" t="s">
        <v>9</v>
      </c>
      <c r="C1531" t="s">
        <v>20</v>
      </c>
      <c r="D1531" t="s">
        <v>152</v>
      </c>
      <c r="E1531" s="1">
        <v>44562</v>
      </c>
    </row>
    <row r="1532" spans="1:5" x14ac:dyDescent="0.25">
      <c r="A1532">
        <v>918353836</v>
      </c>
      <c r="B1532" t="s">
        <v>9</v>
      </c>
      <c r="C1532" t="s">
        <v>20</v>
      </c>
      <c r="D1532" t="s">
        <v>152</v>
      </c>
      <c r="E1532" s="1">
        <v>44562</v>
      </c>
    </row>
    <row r="1533" spans="1:5" x14ac:dyDescent="0.25">
      <c r="A1533">
        <v>918541551</v>
      </c>
      <c r="B1533" t="s">
        <v>9</v>
      </c>
      <c r="C1533" t="s">
        <v>20</v>
      </c>
      <c r="D1533" t="s">
        <v>152</v>
      </c>
      <c r="E1533" s="1">
        <v>44562</v>
      </c>
    </row>
    <row r="1534" spans="1:5" x14ac:dyDescent="0.25">
      <c r="A1534">
        <v>918609385</v>
      </c>
      <c r="B1534" t="s">
        <v>9</v>
      </c>
      <c r="C1534" t="s">
        <v>20</v>
      </c>
      <c r="D1534" t="s">
        <v>152</v>
      </c>
      <c r="E1534" s="1">
        <v>44562</v>
      </c>
    </row>
    <row r="1535" spans="1:5" x14ac:dyDescent="0.25">
      <c r="A1535">
        <v>918774955</v>
      </c>
      <c r="B1535" t="s">
        <v>9</v>
      </c>
      <c r="C1535" t="s">
        <v>20</v>
      </c>
      <c r="D1535" t="s">
        <v>152</v>
      </c>
      <c r="E1535" s="1">
        <v>44562</v>
      </c>
    </row>
    <row r="1536" spans="1:5" x14ac:dyDescent="0.25">
      <c r="A1536">
        <v>919448490</v>
      </c>
      <c r="B1536" t="s">
        <v>9</v>
      </c>
      <c r="C1536" t="s">
        <v>20</v>
      </c>
      <c r="D1536" t="s">
        <v>152</v>
      </c>
      <c r="E1536" s="1">
        <v>44562</v>
      </c>
    </row>
    <row r="1537" spans="1:5" x14ac:dyDescent="0.25">
      <c r="A1537">
        <v>920998445</v>
      </c>
      <c r="B1537" t="s">
        <v>9</v>
      </c>
      <c r="C1537" t="s">
        <v>20</v>
      </c>
      <c r="D1537" t="s">
        <v>152</v>
      </c>
      <c r="E1537" s="1">
        <v>44562</v>
      </c>
    </row>
    <row r="1538" spans="1:5" x14ac:dyDescent="0.25">
      <c r="A1538">
        <v>921609930</v>
      </c>
      <c r="B1538" t="s">
        <v>9</v>
      </c>
      <c r="C1538" t="s">
        <v>20</v>
      </c>
      <c r="D1538" t="s">
        <v>152</v>
      </c>
      <c r="E1538" s="1">
        <v>44562</v>
      </c>
    </row>
    <row r="1539" spans="1:5" x14ac:dyDescent="0.25">
      <c r="A1539">
        <v>921975031</v>
      </c>
      <c r="B1539" t="s">
        <v>9</v>
      </c>
      <c r="C1539" t="s">
        <v>20</v>
      </c>
      <c r="D1539" t="s">
        <v>152</v>
      </c>
      <c r="E1539" s="1">
        <v>44562</v>
      </c>
    </row>
    <row r="1540" spans="1:5" x14ac:dyDescent="0.25">
      <c r="A1540">
        <v>922961883</v>
      </c>
      <c r="B1540" t="s">
        <v>9</v>
      </c>
      <c r="C1540" t="s">
        <v>20</v>
      </c>
      <c r="D1540" t="s">
        <v>152</v>
      </c>
      <c r="E1540" s="1">
        <v>44562</v>
      </c>
    </row>
    <row r="1541" spans="1:5" x14ac:dyDescent="0.25">
      <c r="A1541">
        <v>923703799</v>
      </c>
      <c r="B1541" t="s">
        <v>9</v>
      </c>
      <c r="C1541" t="s">
        <v>20</v>
      </c>
      <c r="D1541" t="s">
        <v>152</v>
      </c>
      <c r="E1541" s="1">
        <v>44562</v>
      </c>
    </row>
    <row r="1542" spans="1:5" x14ac:dyDescent="0.25">
      <c r="A1542">
        <v>923880739</v>
      </c>
      <c r="B1542" t="s">
        <v>9</v>
      </c>
      <c r="C1542" t="s">
        <v>20</v>
      </c>
      <c r="D1542" t="s">
        <v>152</v>
      </c>
      <c r="E1542" s="1">
        <v>44562</v>
      </c>
    </row>
    <row r="1543" spans="1:5" x14ac:dyDescent="0.25">
      <c r="A1543">
        <v>924777141</v>
      </c>
      <c r="B1543" t="s">
        <v>9</v>
      </c>
      <c r="C1543" t="s">
        <v>20</v>
      </c>
      <c r="D1543" t="s">
        <v>152</v>
      </c>
      <c r="E1543" s="1">
        <v>44562</v>
      </c>
    </row>
    <row r="1544" spans="1:5" x14ac:dyDescent="0.25">
      <c r="A1544">
        <v>924879815</v>
      </c>
      <c r="B1544" t="s">
        <v>9</v>
      </c>
      <c r="C1544" t="s">
        <v>20</v>
      </c>
      <c r="D1544" t="s">
        <v>152</v>
      </c>
      <c r="E1544" s="1">
        <v>44562</v>
      </c>
    </row>
    <row r="1545" spans="1:5" x14ac:dyDescent="0.25">
      <c r="A1545">
        <v>925211443</v>
      </c>
      <c r="B1545" t="s">
        <v>9</v>
      </c>
      <c r="C1545" t="s">
        <v>20</v>
      </c>
      <c r="D1545" t="s">
        <v>152</v>
      </c>
      <c r="E1545" s="1">
        <v>44562</v>
      </c>
    </row>
    <row r="1546" spans="1:5" x14ac:dyDescent="0.25">
      <c r="A1546">
        <v>925408107</v>
      </c>
      <c r="B1546" t="s">
        <v>9</v>
      </c>
      <c r="C1546" t="s">
        <v>20</v>
      </c>
      <c r="D1546" t="s">
        <v>152</v>
      </c>
      <c r="E1546" s="1">
        <v>44562</v>
      </c>
    </row>
    <row r="1547" spans="1:5" x14ac:dyDescent="0.25">
      <c r="A1547">
        <v>925810428</v>
      </c>
      <c r="B1547" t="s">
        <v>9</v>
      </c>
      <c r="C1547" t="s">
        <v>20</v>
      </c>
      <c r="D1547" t="s">
        <v>152</v>
      </c>
      <c r="E1547" s="1">
        <v>44562</v>
      </c>
    </row>
    <row r="1548" spans="1:5" x14ac:dyDescent="0.25">
      <c r="A1548">
        <v>926009397</v>
      </c>
      <c r="B1548" t="s">
        <v>9</v>
      </c>
      <c r="C1548" t="s">
        <v>20</v>
      </c>
      <c r="D1548" t="s">
        <v>152</v>
      </c>
      <c r="E1548" s="1">
        <v>44562</v>
      </c>
    </row>
    <row r="1549" spans="1:5" x14ac:dyDescent="0.25">
      <c r="A1549">
        <v>926869337</v>
      </c>
      <c r="B1549" t="s">
        <v>9</v>
      </c>
      <c r="C1549" t="s">
        <v>20</v>
      </c>
      <c r="D1549" t="s">
        <v>152</v>
      </c>
      <c r="E1549" s="1">
        <v>44562</v>
      </c>
    </row>
    <row r="1550" spans="1:5" x14ac:dyDescent="0.25">
      <c r="A1550">
        <v>927205432</v>
      </c>
      <c r="B1550" t="s">
        <v>9</v>
      </c>
      <c r="C1550" t="s">
        <v>20</v>
      </c>
      <c r="D1550" t="s">
        <v>152</v>
      </c>
      <c r="E1550" s="1">
        <v>44562</v>
      </c>
    </row>
    <row r="1551" spans="1:5" x14ac:dyDescent="0.25">
      <c r="A1551">
        <v>927379465</v>
      </c>
      <c r="B1551" t="s">
        <v>9</v>
      </c>
      <c r="C1551" t="s">
        <v>20</v>
      </c>
      <c r="D1551" t="s">
        <v>152</v>
      </c>
      <c r="E1551" s="1">
        <v>44562</v>
      </c>
    </row>
    <row r="1552" spans="1:5" x14ac:dyDescent="0.25">
      <c r="A1552">
        <v>927509229</v>
      </c>
      <c r="B1552" t="s">
        <v>9</v>
      </c>
      <c r="C1552" t="s">
        <v>20</v>
      </c>
      <c r="D1552" t="s">
        <v>152</v>
      </c>
      <c r="E1552" s="1">
        <v>44562</v>
      </c>
    </row>
    <row r="1553" spans="1:5" x14ac:dyDescent="0.25">
      <c r="A1553">
        <v>927858592</v>
      </c>
      <c r="B1553" t="s">
        <v>9</v>
      </c>
      <c r="C1553" t="s">
        <v>20</v>
      </c>
      <c r="D1553" t="s">
        <v>152</v>
      </c>
      <c r="E1553" s="1">
        <v>44562</v>
      </c>
    </row>
    <row r="1554" spans="1:5" x14ac:dyDescent="0.25">
      <c r="A1554">
        <v>969096307</v>
      </c>
      <c r="B1554" t="s">
        <v>9</v>
      </c>
      <c r="C1554" t="s">
        <v>20</v>
      </c>
      <c r="D1554" t="s">
        <v>152</v>
      </c>
      <c r="E1554" s="1">
        <v>44562</v>
      </c>
    </row>
    <row r="1555" spans="1:5" x14ac:dyDescent="0.25">
      <c r="A1555">
        <v>969951711</v>
      </c>
      <c r="B1555" t="s">
        <v>9</v>
      </c>
      <c r="C1555" t="s">
        <v>20</v>
      </c>
      <c r="D1555" t="s">
        <v>152</v>
      </c>
      <c r="E1555" s="1">
        <v>44562</v>
      </c>
    </row>
    <row r="1556" spans="1:5" x14ac:dyDescent="0.25">
      <c r="A1556">
        <v>970442340</v>
      </c>
      <c r="B1556" t="s">
        <v>9</v>
      </c>
      <c r="C1556" t="s">
        <v>20</v>
      </c>
      <c r="D1556" t="s">
        <v>152</v>
      </c>
      <c r="E1556" s="1">
        <v>44562</v>
      </c>
    </row>
    <row r="1557" spans="1:5" x14ac:dyDescent="0.25">
      <c r="A1557">
        <v>976087232</v>
      </c>
      <c r="B1557" t="s">
        <v>9</v>
      </c>
      <c r="C1557" t="s">
        <v>20</v>
      </c>
      <c r="D1557" t="s">
        <v>152</v>
      </c>
      <c r="E1557" s="1">
        <v>44562</v>
      </c>
    </row>
    <row r="1558" spans="1:5" x14ac:dyDescent="0.25">
      <c r="A1558">
        <v>980152537</v>
      </c>
      <c r="B1558" t="s">
        <v>9</v>
      </c>
      <c r="C1558" t="s">
        <v>20</v>
      </c>
      <c r="D1558" t="s">
        <v>152</v>
      </c>
      <c r="E1558" s="1">
        <v>44562</v>
      </c>
    </row>
    <row r="1559" spans="1:5" x14ac:dyDescent="0.25">
      <c r="A1559">
        <v>980744159</v>
      </c>
      <c r="B1559" t="s">
        <v>9</v>
      </c>
      <c r="C1559" t="s">
        <v>20</v>
      </c>
      <c r="D1559" t="s">
        <v>152</v>
      </c>
      <c r="E1559" s="1">
        <v>44562</v>
      </c>
    </row>
    <row r="1560" spans="1:5" x14ac:dyDescent="0.25">
      <c r="A1560">
        <v>981646746</v>
      </c>
      <c r="B1560" t="s">
        <v>9</v>
      </c>
      <c r="C1560" t="s">
        <v>20</v>
      </c>
      <c r="D1560" t="s">
        <v>152</v>
      </c>
      <c r="E1560" s="1">
        <v>44562</v>
      </c>
    </row>
    <row r="1561" spans="1:5" x14ac:dyDescent="0.25">
      <c r="A1561">
        <v>989655205</v>
      </c>
      <c r="B1561" t="s">
        <v>9</v>
      </c>
      <c r="C1561" t="s">
        <v>20</v>
      </c>
      <c r="D1561" t="s">
        <v>152</v>
      </c>
      <c r="E1561" s="1">
        <v>44562</v>
      </c>
    </row>
    <row r="1562" spans="1:5" x14ac:dyDescent="0.25">
      <c r="A1562">
        <v>990415145</v>
      </c>
      <c r="B1562" t="s">
        <v>9</v>
      </c>
      <c r="C1562" t="s">
        <v>20</v>
      </c>
      <c r="D1562" t="s">
        <v>152</v>
      </c>
      <c r="E1562" s="1">
        <v>44562</v>
      </c>
    </row>
    <row r="1563" spans="1:5" x14ac:dyDescent="0.25">
      <c r="A1563">
        <v>992270926</v>
      </c>
      <c r="B1563" t="s">
        <v>9</v>
      </c>
      <c r="C1563" t="s">
        <v>20</v>
      </c>
      <c r="D1563" t="s">
        <v>152</v>
      </c>
      <c r="E1563" s="1">
        <v>44562</v>
      </c>
    </row>
    <row r="1564" spans="1:5" x14ac:dyDescent="0.25">
      <c r="A1564">
        <v>997710266</v>
      </c>
      <c r="B1564" t="s">
        <v>9</v>
      </c>
      <c r="C1564" t="s">
        <v>20</v>
      </c>
      <c r="D1564" t="s">
        <v>152</v>
      </c>
      <c r="E1564" s="1">
        <v>44562</v>
      </c>
    </row>
    <row r="1565" spans="1:5" x14ac:dyDescent="0.25">
      <c r="A1565">
        <v>821230772</v>
      </c>
      <c r="B1565" t="s">
        <v>10</v>
      </c>
      <c r="C1565" t="s">
        <v>20</v>
      </c>
      <c r="D1565" t="s">
        <v>152</v>
      </c>
      <c r="E1565" s="1">
        <v>44562</v>
      </c>
    </row>
    <row r="1566" spans="1:5" x14ac:dyDescent="0.25">
      <c r="A1566">
        <v>993940992</v>
      </c>
      <c r="B1566" t="s">
        <v>10</v>
      </c>
      <c r="C1566" t="s">
        <v>20</v>
      </c>
      <c r="D1566" t="s">
        <v>152</v>
      </c>
      <c r="E1566" s="1">
        <v>44562</v>
      </c>
    </row>
    <row r="1567" spans="1:5" x14ac:dyDescent="0.25">
      <c r="A1567">
        <v>996997561</v>
      </c>
      <c r="B1567" t="s">
        <v>10</v>
      </c>
      <c r="C1567" t="s">
        <v>20</v>
      </c>
      <c r="D1567" t="s">
        <v>152</v>
      </c>
      <c r="E1567" s="1">
        <v>44562</v>
      </c>
    </row>
    <row r="1568" spans="1:5" x14ac:dyDescent="0.25">
      <c r="A1568">
        <v>827281492</v>
      </c>
      <c r="B1568" t="s">
        <v>13</v>
      </c>
      <c r="C1568" t="s">
        <v>20</v>
      </c>
      <c r="D1568" t="s">
        <v>152</v>
      </c>
      <c r="E1568" s="1">
        <v>44562</v>
      </c>
    </row>
    <row r="1569" spans="1:5" x14ac:dyDescent="0.25">
      <c r="A1569">
        <v>925462454</v>
      </c>
      <c r="B1569" t="s">
        <v>13</v>
      </c>
      <c r="C1569" t="s">
        <v>20</v>
      </c>
      <c r="D1569" t="s">
        <v>152</v>
      </c>
      <c r="E1569" s="1">
        <v>44562</v>
      </c>
    </row>
    <row r="1570" spans="1:5" x14ac:dyDescent="0.25">
      <c r="A1570">
        <v>926134876</v>
      </c>
      <c r="B1570" t="s">
        <v>13</v>
      </c>
      <c r="C1570" t="s">
        <v>20</v>
      </c>
      <c r="D1570" t="s">
        <v>152</v>
      </c>
      <c r="E1570" s="1">
        <v>44562</v>
      </c>
    </row>
    <row r="1571" spans="1:5" x14ac:dyDescent="0.25">
      <c r="A1571">
        <v>926358340</v>
      </c>
      <c r="B1571" t="s">
        <v>13</v>
      </c>
      <c r="C1571" t="s">
        <v>20</v>
      </c>
      <c r="D1571" t="s">
        <v>152</v>
      </c>
      <c r="E1571" s="1">
        <v>44562</v>
      </c>
    </row>
    <row r="1572" spans="1:5" x14ac:dyDescent="0.25">
      <c r="A1572">
        <v>995235099</v>
      </c>
      <c r="B1572" t="s">
        <v>4</v>
      </c>
      <c r="C1572" t="s">
        <v>20</v>
      </c>
      <c r="D1572" t="s">
        <v>152</v>
      </c>
      <c r="E1572" s="1">
        <v>44562</v>
      </c>
    </row>
    <row r="1573" spans="1:5" x14ac:dyDescent="0.25">
      <c r="A1573">
        <v>928325350</v>
      </c>
      <c r="B1573" t="s">
        <v>153</v>
      </c>
      <c r="C1573" t="s">
        <v>20</v>
      </c>
      <c r="D1573" t="s">
        <v>152</v>
      </c>
      <c r="E1573" s="1">
        <v>44562</v>
      </c>
    </row>
    <row r="1574" spans="1:5" x14ac:dyDescent="0.25">
      <c r="A1574">
        <v>984979657</v>
      </c>
      <c r="B1574" t="s">
        <v>27</v>
      </c>
      <c r="C1574" t="s">
        <v>20</v>
      </c>
      <c r="D1574" t="s">
        <v>152</v>
      </c>
      <c r="E1574" s="1">
        <v>44562</v>
      </c>
    </row>
    <row r="1575" spans="1:5" x14ac:dyDescent="0.25">
      <c r="A1575">
        <v>916062249</v>
      </c>
      <c r="B1575" t="s">
        <v>6</v>
      </c>
      <c r="C1575" t="s">
        <v>30</v>
      </c>
      <c r="D1575" t="s">
        <v>154</v>
      </c>
      <c r="E1575" s="1">
        <v>44562</v>
      </c>
    </row>
    <row r="1576" spans="1:5" x14ac:dyDescent="0.25">
      <c r="A1576">
        <v>920386229</v>
      </c>
      <c r="B1576" t="s">
        <v>6</v>
      </c>
      <c r="C1576" t="s">
        <v>30</v>
      </c>
      <c r="D1576" t="s">
        <v>154</v>
      </c>
      <c r="E1576" s="1">
        <v>44562</v>
      </c>
    </row>
    <row r="1577" spans="1:5" x14ac:dyDescent="0.25">
      <c r="A1577">
        <v>977558050</v>
      </c>
      <c r="B1577" t="s">
        <v>6</v>
      </c>
      <c r="C1577" t="s">
        <v>30</v>
      </c>
      <c r="D1577" t="s">
        <v>154</v>
      </c>
      <c r="E1577" s="1">
        <v>44562</v>
      </c>
    </row>
    <row r="1578" spans="1:5" x14ac:dyDescent="0.25">
      <c r="A1578">
        <v>822078672</v>
      </c>
      <c r="B1578" t="s">
        <v>9</v>
      </c>
      <c r="C1578" t="s">
        <v>30</v>
      </c>
      <c r="D1578" t="s">
        <v>154</v>
      </c>
      <c r="E1578" s="1">
        <v>44562</v>
      </c>
    </row>
    <row r="1579" spans="1:5" x14ac:dyDescent="0.25">
      <c r="A1579">
        <v>921305850</v>
      </c>
      <c r="B1579" t="s">
        <v>9</v>
      </c>
      <c r="C1579" t="s">
        <v>30</v>
      </c>
      <c r="D1579" t="s">
        <v>154</v>
      </c>
      <c r="E1579" s="1">
        <v>44562</v>
      </c>
    </row>
    <row r="1580" spans="1:5" x14ac:dyDescent="0.25">
      <c r="A1580">
        <v>922974861</v>
      </c>
      <c r="B1580" t="s">
        <v>9</v>
      </c>
      <c r="C1580" t="s">
        <v>30</v>
      </c>
      <c r="D1580" t="s">
        <v>154</v>
      </c>
      <c r="E1580" s="1">
        <v>44562</v>
      </c>
    </row>
    <row r="1581" spans="1:5" x14ac:dyDescent="0.25">
      <c r="A1581">
        <v>924326557</v>
      </c>
      <c r="B1581" t="s">
        <v>9</v>
      </c>
      <c r="C1581" t="s">
        <v>30</v>
      </c>
      <c r="D1581" t="s">
        <v>154</v>
      </c>
      <c r="E1581" s="1">
        <v>44562</v>
      </c>
    </row>
    <row r="1582" spans="1:5" x14ac:dyDescent="0.25">
      <c r="A1582">
        <v>924497165</v>
      </c>
      <c r="B1582" t="s">
        <v>9</v>
      </c>
      <c r="C1582" t="s">
        <v>30</v>
      </c>
      <c r="D1582" t="s">
        <v>154</v>
      </c>
      <c r="E1582" s="1">
        <v>44562</v>
      </c>
    </row>
    <row r="1583" spans="1:5" x14ac:dyDescent="0.25">
      <c r="A1583">
        <v>924531770</v>
      </c>
      <c r="B1583" t="s">
        <v>9</v>
      </c>
      <c r="C1583" t="s">
        <v>30</v>
      </c>
      <c r="D1583" t="s">
        <v>154</v>
      </c>
      <c r="E1583" s="1">
        <v>44562</v>
      </c>
    </row>
    <row r="1584" spans="1:5" x14ac:dyDescent="0.25">
      <c r="A1584">
        <v>925532886</v>
      </c>
      <c r="B1584" t="s">
        <v>9</v>
      </c>
      <c r="C1584" t="s">
        <v>30</v>
      </c>
      <c r="D1584" t="s">
        <v>154</v>
      </c>
      <c r="E1584" s="1">
        <v>44562</v>
      </c>
    </row>
    <row r="1585" spans="1:5" x14ac:dyDescent="0.25">
      <c r="A1585">
        <v>958352689</v>
      </c>
      <c r="B1585" t="s">
        <v>9</v>
      </c>
      <c r="C1585" t="s">
        <v>30</v>
      </c>
      <c r="D1585" t="s">
        <v>154</v>
      </c>
      <c r="E1585" s="1">
        <v>44562</v>
      </c>
    </row>
    <row r="1586" spans="1:5" x14ac:dyDescent="0.25">
      <c r="A1586">
        <v>992364742</v>
      </c>
      <c r="B1586" t="s">
        <v>9</v>
      </c>
      <c r="C1586" t="s">
        <v>30</v>
      </c>
      <c r="D1586" t="s">
        <v>154</v>
      </c>
      <c r="E1586" s="1">
        <v>44562</v>
      </c>
    </row>
    <row r="1587" spans="1:5" x14ac:dyDescent="0.25">
      <c r="A1587">
        <v>926909495</v>
      </c>
      <c r="B1587" t="s">
        <v>10</v>
      </c>
      <c r="C1587" t="s">
        <v>30</v>
      </c>
      <c r="D1587" t="s">
        <v>154</v>
      </c>
      <c r="E1587" s="1">
        <v>44562</v>
      </c>
    </row>
    <row r="1588" spans="1:5" x14ac:dyDescent="0.25">
      <c r="A1588">
        <v>926912895</v>
      </c>
      <c r="B1588" t="s">
        <v>13</v>
      </c>
      <c r="C1588" t="s">
        <v>30</v>
      </c>
      <c r="D1588" t="s">
        <v>154</v>
      </c>
      <c r="E1588" s="1">
        <v>44562</v>
      </c>
    </row>
    <row r="1589" spans="1:5" x14ac:dyDescent="0.25">
      <c r="A1589">
        <v>927020041</v>
      </c>
      <c r="B1589" t="s">
        <v>13</v>
      </c>
      <c r="C1589" t="s">
        <v>30</v>
      </c>
      <c r="D1589" t="s">
        <v>154</v>
      </c>
      <c r="E1589" s="1">
        <v>44562</v>
      </c>
    </row>
    <row r="1590" spans="1:5" x14ac:dyDescent="0.25">
      <c r="A1590">
        <v>923172645</v>
      </c>
      <c r="B1590" t="s">
        <v>6</v>
      </c>
      <c r="C1590" t="s">
        <v>16</v>
      </c>
      <c r="D1590" t="s">
        <v>155</v>
      </c>
      <c r="E1590" s="1">
        <v>44562</v>
      </c>
    </row>
    <row r="1591" spans="1:5" x14ac:dyDescent="0.25">
      <c r="A1591">
        <v>980629333</v>
      </c>
      <c r="B1591" t="s">
        <v>6</v>
      </c>
      <c r="C1591" t="s">
        <v>16</v>
      </c>
      <c r="D1591" t="s">
        <v>155</v>
      </c>
      <c r="E1591" s="1">
        <v>44562</v>
      </c>
    </row>
    <row r="1592" spans="1:5" x14ac:dyDescent="0.25">
      <c r="A1592">
        <v>923465227</v>
      </c>
      <c r="B1592" t="s">
        <v>9</v>
      </c>
      <c r="C1592" t="s">
        <v>16</v>
      </c>
      <c r="D1592" t="s">
        <v>155</v>
      </c>
      <c r="E1592" s="1">
        <v>44562</v>
      </c>
    </row>
    <row r="1593" spans="1:5" x14ac:dyDescent="0.25">
      <c r="A1593">
        <v>927590255</v>
      </c>
      <c r="B1593" t="s">
        <v>9</v>
      </c>
      <c r="C1593" t="s">
        <v>16</v>
      </c>
      <c r="D1593" t="s">
        <v>155</v>
      </c>
      <c r="E1593" s="1">
        <v>44562</v>
      </c>
    </row>
    <row r="1594" spans="1:5" x14ac:dyDescent="0.25">
      <c r="A1594">
        <v>920897878</v>
      </c>
      <c r="B1594" t="s">
        <v>13</v>
      </c>
      <c r="C1594" t="s">
        <v>16</v>
      </c>
      <c r="D1594" t="s">
        <v>155</v>
      </c>
      <c r="E1594" s="1">
        <v>44562</v>
      </c>
    </row>
    <row r="1595" spans="1:5" x14ac:dyDescent="0.25">
      <c r="A1595">
        <v>919752971</v>
      </c>
      <c r="B1595" t="s">
        <v>6</v>
      </c>
      <c r="C1595" t="s">
        <v>20</v>
      </c>
      <c r="D1595" t="s">
        <v>156</v>
      </c>
      <c r="E1595" s="1">
        <v>44562</v>
      </c>
    </row>
    <row r="1596" spans="1:5" x14ac:dyDescent="0.25">
      <c r="A1596">
        <v>920617263</v>
      </c>
      <c r="B1596" t="s">
        <v>9</v>
      </c>
      <c r="C1596" t="s">
        <v>20</v>
      </c>
      <c r="D1596" t="s">
        <v>156</v>
      </c>
      <c r="E1596" s="1">
        <v>44562</v>
      </c>
    </row>
    <row r="1597" spans="1:5" x14ac:dyDescent="0.25">
      <c r="A1597">
        <v>922234639</v>
      </c>
      <c r="B1597" t="s">
        <v>9</v>
      </c>
      <c r="C1597" t="s">
        <v>20</v>
      </c>
      <c r="D1597" t="s">
        <v>156</v>
      </c>
      <c r="E1597" s="1">
        <v>44562</v>
      </c>
    </row>
    <row r="1598" spans="1:5" x14ac:dyDescent="0.25">
      <c r="A1598">
        <v>916870000</v>
      </c>
      <c r="B1598" t="s">
        <v>10</v>
      </c>
      <c r="C1598" t="s">
        <v>20</v>
      </c>
      <c r="D1598" t="s">
        <v>156</v>
      </c>
      <c r="E1598" s="1">
        <v>44562</v>
      </c>
    </row>
    <row r="1599" spans="1:5" x14ac:dyDescent="0.25">
      <c r="A1599">
        <v>881496852</v>
      </c>
      <c r="B1599" t="s">
        <v>19</v>
      </c>
      <c r="C1599" t="s">
        <v>16</v>
      </c>
      <c r="D1599" t="s">
        <v>157</v>
      </c>
      <c r="E1599" s="1">
        <v>44562</v>
      </c>
    </row>
    <row r="1600" spans="1:5" x14ac:dyDescent="0.25">
      <c r="A1600">
        <v>913566912</v>
      </c>
      <c r="B1600" t="s">
        <v>6</v>
      </c>
      <c r="C1600" t="s">
        <v>16</v>
      </c>
      <c r="D1600" t="s">
        <v>157</v>
      </c>
      <c r="E1600" s="1">
        <v>44562</v>
      </c>
    </row>
    <row r="1601" spans="1:5" x14ac:dyDescent="0.25">
      <c r="A1601">
        <v>925272272</v>
      </c>
      <c r="B1601" t="s">
        <v>6</v>
      </c>
      <c r="C1601" t="s">
        <v>16</v>
      </c>
      <c r="D1601" t="s">
        <v>157</v>
      </c>
      <c r="E1601" s="1">
        <v>44562</v>
      </c>
    </row>
    <row r="1602" spans="1:5" x14ac:dyDescent="0.25">
      <c r="A1602">
        <v>921239823</v>
      </c>
      <c r="B1602" t="s">
        <v>9</v>
      </c>
      <c r="C1602" t="s">
        <v>16</v>
      </c>
      <c r="D1602" t="s">
        <v>157</v>
      </c>
      <c r="E1602" s="1">
        <v>44562</v>
      </c>
    </row>
    <row r="1603" spans="1:5" x14ac:dyDescent="0.25">
      <c r="A1603">
        <v>924795557</v>
      </c>
      <c r="B1603" t="s">
        <v>9</v>
      </c>
      <c r="C1603" t="s">
        <v>16</v>
      </c>
      <c r="D1603" t="s">
        <v>157</v>
      </c>
      <c r="E1603" s="1">
        <v>44562</v>
      </c>
    </row>
    <row r="1604" spans="1:5" x14ac:dyDescent="0.25">
      <c r="A1604">
        <v>926044583</v>
      </c>
      <c r="B1604" t="s">
        <v>9</v>
      </c>
      <c r="C1604" t="s">
        <v>16</v>
      </c>
      <c r="D1604" t="s">
        <v>157</v>
      </c>
      <c r="E1604" s="1">
        <v>44562</v>
      </c>
    </row>
    <row r="1605" spans="1:5" x14ac:dyDescent="0.25">
      <c r="A1605">
        <v>961909236</v>
      </c>
      <c r="B1605" t="s">
        <v>9</v>
      </c>
      <c r="C1605" t="s">
        <v>16</v>
      </c>
      <c r="D1605" t="s">
        <v>157</v>
      </c>
      <c r="E1605" s="1">
        <v>44562</v>
      </c>
    </row>
    <row r="1606" spans="1:5" x14ac:dyDescent="0.25">
      <c r="A1606">
        <v>924908092</v>
      </c>
      <c r="B1606" t="s">
        <v>13</v>
      </c>
      <c r="C1606" t="s">
        <v>16</v>
      </c>
      <c r="D1606" t="s">
        <v>157</v>
      </c>
      <c r="E1606" s="1">
        <v>44562</v>
      </c>
    </row>
    <row r="1607" spans="1:5" x14ac:dyDescent="0.25">
      <c r="A1607">
        <v>918129685</v>
      </c>
      <c r="B1607" t="s">
        <v>6</v>
      </c>
      <c r="C1607" t="s">
        <v>39</v>
      </c>
      <c r="D1607" t="s">
        <v>158</v>
      </c>
      <c r="E1607" s="1">
        <v>44562</v>
      </c>
    </row>
    <row r="1608" spans="1:5" x14ac:dyDescent="0.25">
      <c r="A1608">
        <v>979446950</v>
      </c>
      <c r="B1608" t="s">
        <v>9</v>
      </c>
      <c r="C1608" t="s">
        <v>39</v>
      </c>
      <c r="D1608" t="s">
        <v>158</v>
      </c>
      <c r="E1608" s="1">
        <v>44562</v>
      </c>
    </row>
    <row r="1609" spans="1:5" x14ac:dyDescent="0.25">
      <c r="A1609">
        <v>988117552</v>
      </c>
      <c r="B1609" t="s">
        <v>9</v>
      </c>
      <c r="C1609" t="s">
        <v>39</v>
      </c>
      <c r="D1609" t="s">
        <v>158</v>
      </c>
      <c r="E1609" s="1">
        <v>44562</v>
      </c>
    </row>
    <row r="1610" spans="1:5" x14ac:dyDescent="0.25">
      <c r="A1610">
        <v>912524671</v>
      </c>
      <c r="B1610" t="s">
        <v>9</v>
      </c>
      <c r="C1610" t="s">
        <v>50</v>
      </c>
      <c r="D1610" t="s">
        <v>159</v>
      </c>
      <c r="E1610" s="1">
        <v>44562</v>
      </c>
    </row>
    <row r="1611" spans="1:5" x14ac:dyDescent="0.25">
      <c r="A1611">
        <v>915733158</v>
      </c>
      <c r="B1611" t="s">
        <v>6</v>
      </c>
      <c r="C1611" t="s">
        <v>11</v>
      </c>
      <c r="D1611" t="s">
        <v>160</v>
      </c>
      <c r="E1611" s="1">
        <v>44562</v>
      </c>
    </row>
    <row r="1612" spans="1:5" x14ac:dyDescent="0.25">
      <c r="A1612">
        <v>925268135</v>
      </c>
      <c r="B1612" t="s">
        <v>9</v>
      </c>
      <c r="C1612" t="s">
        <v>11</v>
      </c>
      <c r="D1612" t="s">
        <v>160</v>
      </c>
      <c r="E1612" s="1">
        <v>44562</v>
      </c>
    </row>
    <row r="1613" spans="1:5" x14ac:dyDescent="0.25">
      <c r="A1613">
        <v>927288613</v>
      </c>
      <c r="B1613" t="s">
        <v>9</v>
      </c>
      <c r="C1613" t="s">
        <v>11</v>
      </c>
      <c r="D1613" t="s">
        <v>161</v>
      </c>
      <c r="E1613" s="1">
        <v>44562</v>
      </c>
    </row>
    <row r="1614" spans="1:5" x14ac:dyDescent="0.25">
      <c r="A1614">
        <v>926449907</v>
      </c>
      <c r="B1614" t="s">
        <v>22</v>
      </c>
      <c r="C1614" t="s">
        <v>39</v>
      </c>
      <c r="D1614" t="s">
        <v>162</v>
      </c>
      <c r="E1614" s="1">
        <v>44562</v>
      </c>
    </row>
    <row r="1615" spans="1:5" x14ac:dyDescent="0.25">
      <c r="A1615">
        <v>914825334</v>
      </c>
      <c r="B1615" t="s">
        <v>6</v>
      </c>
      <c r="C1615" t="s">
        <v>39</v>
      </c>
      <c r="D1615" t="s">
        <v>162</v>
      </c>
      <c r="E1615" s="1">
        <v>44562</v>
      </c>
    </row>
    <row r="1616" spans="1:5" x14ac:dyDescent="0.25">
      <c r="A1616">
        <v>917288801</v>
      </c>
      <c r="B1616" t="s">
        <v>6</v>
      </c>
      <c r="C1616" t="s">
        <v>39</v>
      </c>
      <c r="D1616" t="s">
        <v>162</v>
      </c>
      <c r="E1616" s="1">
        <v>44562</v>
      </c>
    </row>
    <row r="1617" spans="1:5" x14ac:dyDescent="0.25">
      <c r="A1617">
        <v>922548366</v>
      </c>
      <c r="B1617" t="s">
        <v>6</v>
      </c>
      <c r="C1617" t="s">
        <v>39</v>
      </c>
      <c r="D1617" t="s">
        <v>162</v>
      </c>
      <c r="E1617" s="1">
        <v>44562</v>
      </c>
    </row>
    <row r="1618" spans="1:5" x14ac:dyDescent="0.25">
      <c r="A1618">
        <v>923358579</v>
      </c>
      <c r="B1618" t="s">
        <v>6</v>
      </c>
      <c r="C1618" t="s">
        <v>39</v>
      </c>
      <c r="D1618" t="s">
        <v>162</v>
      </c>
      <c r="E1618" s="1">
        <v>44562</v>
      </c>
    </row>
    <row r="1619" spans="1:5" x14ac:dyDescent="0.25">
      <c r="A1619">
        <v>923456783</v>
      </c>
      <c r="B1619" t="s">
        <v>6</v>
      </c>
      <c r="C1619" t="s">
        <v>39</v>
      </c>
      <c r="D1619" t="s">
        <v>162</v>
      </c>
      <c r="E1619" s="1">
        <v>44562</v>
      </c>
    </row>
    <row r="1620" spans="1:5" x14ac:dyDescent="0.25">
      <c r="A1620">
        <v>926419781</v>
      </c>
      <c r="B1620" t="s">
        <v>6</v>
      </c>
      <c r="C1620" t="s">
        <v>39</v>
      </c>
      <c r="D1620" t="s">
        <v>162</v>
      </c>
      <c r="E1620" s="1">
        <v>44562</v>
      </c>
    </row>
    <row r="1621" spans="1:5" x14ac:dyDescent="0.25">
      <c r="A1621">
        <v>941250955</v>
      </c>
      <c r="B1621" t="s">
        <v>6</v>
      </c>
      <c r="C1621" t="s">
        <v>39</v>
      </c>
      <c r="D1621" t="s">
        <v>162</v>
      </c>
      <c r="E1621" s="1">
        <v>44562</v>
      </c>
    </row>
    <row r="1622" spans="1:5" x14ac:dyDescent="0.25">
      <c r="A1622">
        <v>952178199</v>
      </c>
      <c r="B1622" t="s">
        <v>6</v>
      </c>
      <c r="C1622" t="s">
        <v>39</v>
      </c>
      <c r="D1622" t="s">
        <v>162</v>
      </c>
      <c r="E1622" s="1">
        <v>44562</v>
      </c>
    </row>
    <row r="1623" spans="1:5" x14ac:dyDescent="0.25">
      <c r="A1623">
        <v>967101818</v>
      </c>
      <c r="B1623" t="s">
        <v>6</v>
      </c>
      <c r="C1623" t="s">
        <v>39</v>
      </c>
      <c r="D1623" t="s">
        <v>162</v>
      </c>
      <c r="E1623" s="1">
        <v>44562</v>
      </c>
    </row>
    <row r="1624" spans="1:5" x14ac:dyDescent="0.25">
      <c r="A1624">
        <v>980891313</v>
      </c>
      <c r="B1624" t="s">
        <v>6</v>
      </c>
      <c r="C1624" t="s">
        <v>39</v>
      </c>
      <c r="D1624" t="s">
        <v>162</v>
      </c>
      <c r="E1624" s="1">
        <v>44562</v>
      </c>
    </row>
    <row r="1625" spans="1:5" x14ac:dyDescent="0.25">
      <c r="A1625">
        <v>994300822</v>
      </c>
      <c r="B1625" t="s">
        <v>6</v>
      </c>
      <c r="C1625" t="s">
        <v>39</v>
      </c>
      <c r="D1625" t="s">
        <v>162</v>
      </c>
      <c r="E1625" s="1">
        <v>44562</v>
      </c>
    </row>
    <row r="1626" spans="1:5" x14ac:dyDescent="0.25">
      <c r="A1626">
        <v>995689200</v>
      </c>
      <c r="B1626" t="s">
        <v>6</v>
      </c>
      <c r="C1626" t="s">
        <v>39</v>
      </c>
      <c r="D1626" t="s">
        <v>162</v>
      </c>
      <c r="E1626" s="1">
        <v>44562</v>
      </c>
    </row>
    <row r="1627" spans="1:5" x14ac:dyDescent="0.25">
      <c r="A1627">
        <v>998241707</v>
      </c>
      <c r="B1627" t="s">
        <v>6</v>
      </c>
      <c r="C1627" t="s">
        <v>39</v>
      </c>
      <c r="D1627" t="s">
        <v>162</v>
      </c>
      <c r="E1627" s="1">
        <v>44562</v>
      </c>
    </row>
    <row r="1628" spans="1:5" x14ac:dyDescent="0.25">
      <c r="A1628">
        <v>820571282</v>
      </c>
      <c r="B1628" t="s">
        <v>9</v>
      </c>
      <c r="C1628" t="s">
        <v>39</v>
      </c>
      <c r="D1628" t="s">
        <v>162</v>
      </c>
      <c r="E1628" s="1">
        <v>44562</v>
      </c>
    </row>
    <row r="1629" spans="1:5" x14ac:dyDescent="0.25">
      <c r="A1629">
        <v>914109949</v>
      </c>
      <c r="B1629" t="s">
        <v>9</v>
      </c>
      <c r="C1629" t="s">
        <v>39</v>
      </c>
      <c r="D1629" t="s">
        <v>162</v>
      </c>
      <c r="E1629" s="1">
        <v>44562</v>
      </c>
    </row>
    <row r="1630" spans="1:5" x14ac:dyDescent="0.25">
      <c r="A1630">
        <v>914549728</v>
      </c>
      <c r="B1630" t="s">
        <v>9</v>
      </c>
      <c r="C1630" t="s">
        <v>39</v>
      </c>
      <c r="D1630" t="s">
        <v>162</v>
      </c>
      <c r="E1630" s="1">
        <v>44562</v>
      </c>
    </row>
    <row r="1631" spans="1:5" x14ac:dyDescent="0.25">
      <c r="A1631">
        <v>917044619</v>
      </c>
      <c r="B1631" t="s">
        <v>9</v>
      </c>
      <c r="C1631" t="s">
        <v>39</v>
      </c>
      <c r="D1631" t="s">
        <v>162</v>
      </c>
      <c r="E1631" s="1">
        <v>44562</v>
      </c>
    </row>
    <row r="1632" spans="1:5" x14ac:dyDescent="0.25">
      <c r="A1632">
        <v>918794360</v>
      </c>
      <c r="B1632" t="s">
        <v>9</v>
      </c>
      <c r="C1632" t="s">
        <v>39</v>
      </c>
      <c r="D1632" t="s">
        <v>162</v>
      </c>
      <c r="E1632" s="1">
        <v>44562</v>
      </c>
    </row>
    <row r="1633" spans="1:5" x14ac:dyDescent="0.25">
      <c r="A1633">
        <v>920702678</v>
      </c>
      <c r="B1633" t="s">
        <v>9</v>
      </c>
      <c r="C1633" t="s">
        <v>39</v>
      </c>
      <c r="D1633" t="s">
        <v>162</v>
      </c>
      <c r="E1633" s="1">
        <v>44562</v>
      </c>
    </row>
    <row r="1634" spans="1:5" x14ac:dyDescent="0.25">
      <c r="A1634">
        <v>926309900</v>
      </c>
      <c r="B1634" t="s">
        <v>9</v>
      </c>
      <c r="C1634" t="s">
        <v>39</v>
      </c>
      <c r="D1634" t="s">
        <v>162</v>
      </c>
      <c r="E1634" s="1">
        <v>44562</v>
      </c>
    </row>
    <row r="1635" spans="1:5" x14ac:dyDescent="0.25">
      <c r="A1635">
        <v>927776677</v>
      </c>
      <c r="B1635" t="s">
        <v>9</v>
      </c>
      <c r="C1635" t="s">
        <v>39</v>
      </c>
      <c r="D1635" t="s">
        <v>162</v>
      </c>
      <c r="E1635" s="1">
        <v>44562</v>
      </c>
    </row>
    <row r="1636" spans="1:5" x14ac:dyDescent="0.25">
      <c r="A1636">
        <v>927893339</v>
      </c>
      <c r="B1636" t="s">
        <v>9</v>
      </c>
      <c r="C1636" t="s">
        <v>39</v>
      </c>
      <c r="D1636" t="s">
        <v>162</v>
      </c>
      <c r="E1636" s="1">
        <v>44562</v>
      </c>
    </row>
    <row r="1637" spans="1:5" x14ac:dyDescent="0.25">
      <c r="A1637">
        <v>985607486</v>
      </c>
      <c r="B1637" t="s">
        <v>9</v>
      </c>
      <c r="C1637" t="s">
        <v>39</v>
      </c>
      <c r="D1637" t="s">
        <v>162</v>
      </c>
      <c r="E1637" s="1">
        <v>44562</v>
      </c>
    </row>
    <row r="1638" spans="1:5" x14ac:dyDescent="0.25">
      <c r="A1638">
        <v>998327555</v>
      </c>
      <c r="B1638" t="s">
        <v>9</v>
      </c>
      <c r="C1638" t="s">
        <v>39</v>
      </c>
      <c r="D1638" t="s">
        <v>162</v>
      </c>
      <c r="E1638" s="1">
        <v>44562</v>
      </c>
    </row>
    <row r="1639" spans="1:5" x14ac:dyDescent="0.25">
      <c r="A1639">
        <v>913510496</v>
      </c>
      <c r="B1639" t="s">
        <v>10</v>
      </c>
      <c r="C1639" t="s">
        <v>39</v>
      </c>
      <c r="D1639" t="s">
        <v>162</v>
      </c>
      <c r="E1639" s="1">
        <v>44562</v>
      </c>
    </row>
    <row r="1640" spans="1:5" x14ac:dyDescent="0.25">
      <c r="A1640">
        <v>995445093</v>
      </c>
      <c r="B1640" t="s">
        <v>10</v>
      </c>
      <c r="C1640" t="s">
        <v>39</v>
      </c>
      <c r="D1640" t="s">
        <v>162</v>
      </c>
      <c r="E1640" s="1">
        <v>44562</v>
      </c>
    </row>
    <row r="1641" spans="1:5" x14ac:dyDescent="0.25">
      <c r="A1641">
        <v>921690010</v>
      </c>
      <c r="B1641" t="s">
        <v>13</v>
      </c>
      <c r="C1641" t="s">
        <v>39</v>
      </c>
      <c r="D1641" t="s">
        <v>162</v>
      </c>
      <c r="E1641" s="1">
        <v>44562</v>
      </c>
    </row>
    <row r="1642" spans="1:5" x14ac:dyDescent="0.25">
      <c r="A1642">
        <v>925368407</v>
      </c>
      <c r="B1642" t="s">
        <v>13</v>
      </c>
      <c r="C1642" t="s">
        <v>39</v>
      </c>
      <c r="D1642" t="s">
        <v>162</v>
      </c>
      <c r="E1642" s="1">
        <v>44562</v>
      </c>
    </row>
    <row r="1643" spans="1:5" x14ac:dyDescent="0.25">
      <c r="A1643">
        <v>926396358</v>
      </c>
      <c r="B1643" t="s">
        <v>13</v>
      </c>
      <c r="C1643" t="s">
        <v>39</v>
      </c>
      <c r="D1643" t="s">
        <v>162</v>
      </c>
      <c r="E1643" s="1">
        <v>44562</v>
      </c>
    </row>
    <row r="1644" spans="1:5" x14ac:dyDescent="0.25">
      <c r="A1644">
        <v>926636928</v>
      </c>
      <c r="B1644" t="s">
        <v>13</v>
      </c>
      <c r="C1644" t="s">
        <v>39</v>
      </c>
      <c r="D1644" t="s">
        <v>162</v>
      </c>
      <c r="E1644" s="1">
        <v>44562</v>
      </c>
    </row>
    <row r="1645" spans="1:5" x14ac:dyDescent="0.25">
      <c r="A1645">
        <v>927197715</v>
      </c>
      <c r="B1645" t="s">
        <v>13</v>
      </c>
      <c r="C1645" t="s">
        <v>39</v>
      </c>
      <c r="D1645" t="s">
        <v>162</v>
      </c>
      <c r="E1645" s="1">
        <v>44562</v>
      </c>
    </row>
    <row r="1646" spans="1:5" x14ac:dyDescent="0.25">
      <c r="A1646">
        <v>984998511</v>
      </c>
      <c r="B1646" t="s">
        <v>6</v>
      </c>
      <c r="C1646" t="s">
        <v>7</v>
      </c>
      <c r="D1646" t="s">
        <v>163</v>
      </c>
      <c r="E1646" s="1">
        <v>44562</v>
      </c>
    </row>
    <row r="1647" spans="1:5" x14ac:dyDescent="0.25">
      <c r="A1647">
        <v>925426571</v>
      </c>
      <c r="B1647" t="s">
        <v>9</v>
      </c>
      <c r="C1647" t="s">
        <v>7</v>
      </c>
      <c r="D1647" t="s">
        <v>163</v>
      </c>
      <c r="E1647" s="1">
        <v>44562</v>
      </c>
    </row>
    <row r="1648" spans="1:5" x14ac:dyDescent="0.25">
      <c r="A1648">
        <v>911581612</v>
      </c>
      <c r="B1648" t="s">
        <v>6</v>
      </c>
      <c r="C1648" t="s">
        <v>83</v>
      </c>
      <c r="D1648" t="s">
        <v>164</v>
      </c>
      <c r="E1648" s="1">
        <v>44562</v>
      </c>
    </row>
    <row r="1649" spans="1:5" x14ac:dyDescent="0.25">
      <c r="A1649">
        <v>917376719</v>
      </c>
      <c r="B1649" t="s">
        <v>6</v>
      </c>
      <c r="C1649" t="s">
        <v>83</v>
      </c>
      <c r="D1649" t="s">
        <v>164</v>
      </c>
      <c r="E1649" s="1">
        <v>44562</v>
      </c>
    </row>
    <row r="1650" spans="1:5" x14ac:dyDescent="0.25">
      <c r="A1650">
        <v>920958923</v>
      </c>
      <c r="B1650" t="s">
        <v>6</v>
      </c>
      <c r="C1650" t="s">
        <v>83</v>
      </c>
      <c r="D1650" t="s">
        <v>164</v>
      </c>
      <c r="E1650" s="1">
        <v>44562</v>
      </c>
    </row>
    <row r="1651" spans="1:5" x14ac:dyDescent="0.25">
      <c r="A1651">
        <v>923348360</v>
      </c>
      <c r="B1651" t="s">
        <v>6</v>
      </c>
      <c r="C1651" t="s">
        <v>83</v>
      </c>
      <c r="D1651" t="s">
        <v>164</v>
      </c>
      <c r="E1651" s="1">
        <v>44562</v>
      </c>
    </row>
    <row r="1652" spans="1:5" x14ac:dyDescent="0.25">
      <c r="A1652">
        <v>971089393</v>
      </c>
      <c r="B1652" t="s">
        <v>6</v>
      </c>
      <c r="C1652" t="s">
        <v>83</v>
      </c>
      <c r="D1652" t="s">
        <v>164</v>
      </c>
      <c r="E1652" s="1">
        <v>44562</v>
      </c>
    </row>
    <row r="1653" spans="1:5" x14ac:dyDescent="0.25">
      <c r="A1653">
        <v>984802374</v>
      </c>
      <c r="B1653" t="s">
        <v>6</v>
      </c>
      <c r="C1653" t="s">
        <v>83</v>
      </c>
      <c r="D1653" t="s">
        <v>164</v>
      </c>
      <c r="E1653" s="1">
        <v>44562</v>
      </c>
    </row>
    <row r="1654" spans="1:5" x14ac:dyDescent="0.25">
      <c r="A1654">
        <v>822261752</v>
      </c>
      <c r="B1654" t="s">
        <v>9</v>
      </c>
      <c r="C1654" t="s">
        <v>83</v>
      </c>
      <c r="D1654" t="s">
        <v>164</v>
      </c>
      <c r="E1654" s="1">
        <v>44562</v>
      </c>
    </row>
    <row r="1655" spans="1:5" x14ac:dyDescent="0.25">
      <c r="A1655">
        <v>914382963</v>
      </c>
      <c r="B1655" t="s">
        <v>9</v>
      </c>
      <c r="C1655" t="s">
        <v>83</v>
      </c>
      <c r="D1655" t="s">
        <v>164</v>
      </c>
      <c r="E1655" s="1">
        <v>44562</v>
      </c>
    </row>
    <row r="1656" spans="1:5" x14ac:dyDescent="0.25">
      <c r="A1656">
        <v>921254105</v>
      </c>
      <c r="B1656" t="s">
        <v>9</v>
      </c>
      <c r="C1656" t="s">
        <v>83</v>
      </c>
      <c r="D1656" t="s">
        <v>164</v>
      </c>
      <c r="E1656" s="1">
        <v>44562</v>
      </c>
    </row>
    <row r="1657" spans="1:5" x14ac:dyDescent="0.25">
      <c r="A1657">
        <v>925570028</v>
      </c>
      <c r="B1657" t="s">
        <v>9</v>
      </c>
      <c r="C1657" t="s">
        <v>83</v>
      </c>
      <c r="D1657" t="s">
        <v>164</v>
      </c>
      <c r="E1657" s="1">
        <v>44562</v>
      </c>
    </row>
    <row r="1658" spans="1:5" x14ac:dyDescent="0.25">
      <c r="A1658">
        <v>925713376</v>
      </c>
      <c r="B1658" t="s">
        <v>9</v>
      </c>
      <c r="C1658" t="s">
        <v>83</v>
      </c>
      <c r="D1658" t="s">
        <v>164</v>
      </c>
      <c r="E1658" s="1">
        <v>44562</v>
      </c>
    </row>
    <row r="1659" spans="1:5" x14ac:dyDescent="0.25">
      <c r="A1659">
        <v>926110063</v>
      </c>
      <c r="B1659" t="s">
        <v>9</v>
      </c>
      <c r="C1659" t="s">
        <v>83</v>
      </c>
      <c r="D1659" t="s">
        <v>164</v>
      </c>
      <c r="E1659" s="1">
        <v>44562</v>
      </c>
    </row>
    <row r="1660" spans="1:5" x14ac:dyDescent="0.25">
      <c r="A1660">
        <v>989037277</v>
      </c>
      <c r="B1660" t="s">
        <v>9</v>
      </c>
      <c r="C1660" t="s">
        <v>83</v>
      </c>
      <c r="D1660" t="s">
        <v>164</v>
      </c>
      <c r="E1660" s="1">
        <v>44562</v>
      </c>
    </row>
    <row r="1661" spans="1:5" x14ac:dyDescent="0.25">
      <c r="A1661">
        <v>992155701</v>
      </c>
      <c r="B1661" t="s">
        <v>9</v>
      </c>
      <c r="C1661" t="s">
        <v>83</v>
      </c>
      <c r="D1661" t="s">
        <v>164</v>
      </c>
      <c r="E1661" s="1">
        <v>44562</v>
      </c>
    </row>
    <row r="1662" spans="1:5" x14ac:dyDescent="0.25">
      <c r="A1662">
        <v>994553356</v>
      </c>
      <c r="B1662" t="s">
        <v>9</v>
      </c>
      <c r="C1662" t="s">
        <v>83</v>
      </c>
      <c r="D1662" t="s">
        <v>164</v>
      </c>
      <c r="E1662" s="1">
        <v>44562</v>
      </c>
    </row>
    <row r="1663" spans="1:5" x14ac:dyDescent="0.25">
      <c r="A1663">
        <v>996531511</v>
      </c>
      <c r="B1663" t="s">
        <v>9</v>
      </c>
      <c r="C1663" t="s">
        <v>83</v>
      </c>
      <c r="D1663" t="s">
        <v>164</v>
      </c>
      <c r="E1663" s="1">
        <v>44562</v>
      </c>
    </row>
    <row r="1664" spans="1:5" x14ac:dyDescent="0.25">
      <c r="A1664">
        <v>912473503</v>
      </c>
      <c r="B1664" t="s">
        <v>10</v>
      </c>
      <c r="C1664" t="s">
        <v>83</v>
      </c>
      <c r="D1664" t="s">
        <v>164</v>
      </c>
      <c r="E1664" s="1">
        <v>44562</v>
      </c>
    </row>
    <row r="1665" spans="1:5" x14ac:dyDescent="0.25">
      <c r="A1665">
        <v>927152991</v>
      </c>
      <c r="B1665" t="s">
        <v>13</v>
      </c>
      <c r="C1665" t="s">
        <v>83</v>
      </c>
      <c r="D1665" t="s">
        <v>164</v>
      </c>
      <c r="E1665" s="1">
        <v>44562</v>
      </c>
    </row>
    <row r="1666" spans="1:5" x14ac:dyDescent="0.25">
      <c r="A1666">
        <v>927153017</v>
      </c>
      <c r="B1666" t="s">
        <v>13</v>
      </c>
      <c r="C1666" t="s">
        <v>83</v>
      </c>
      <c r="D1666" t="s">
        <v>164</v>
      </c>
      <c r="E1666" s="1">
        <v>44562</v>
      </c>
    </row>
    <row r="1667" spans="1:5" x14ac:dyDescent="0.25">
      <c r="A1667">
        <v>812607952</v>
      </c>
      <c r="B1667" t="s">
        <v>26</v>
      </c>
      <c r="C1667" t="s">
        <v>83</v>
      </c>
      <c r="D1667" t="s">
        <v>164</v>
      </c>
      <c r="E1667" s="1">
        <v>44562</v>
      </c>
    </row>
    <row r="1668" spans="1:5" x14ac:dyDescent="0.25">
      <c r="A1668">
        <v>814780732</v>
      </c>
      <c r="B1668" t="s">
        <v>6</v>
      </c>
      <c r="C1668" t="s">
        <v>23</v>
      </c>
      <c r="D1668" t="s">
        <v>165</v>
      </c>
      <c r="E1668" s="1">
        <v>44562</v>
      </c>
    </row>
    <row r="1669" spans="1:5" x14ac:dyDescent="0.25">
      <c r="A1669">
        <v>818103352</v>
      </c>
      <c r="B1669" t="s">
        <v>6</v>
      </c>
      <c r="C1669" t="s">
        <v>23</v>
      </c>
      <c r="D1669" t="s">
        <v>165</v>
      </c>
      <c r="E1669" s="1">
        <v>44562</v>
      </c>
    </row>
    <row r="1670" spans="1:5" x14ac:dyDescent="0.25">
      <c r="A1670">
        <v>918487409</v>
      </c>
      <c r="B1670" t="s">
        <v>6</v>
      </c>
      <c r="C1670" t="s">
        <v>23</v>
      </c>
      <c r="D1670" t="s">
        <v>165</v>
      </c>
      <c r="E1670" s="1">
        <v>44562</v>
      </c>
    </row>
    <row r="1671" spans="1:5" x14ac:dyDescent="0.25">
      <c r="A1671">
        <v>919913800</v>
      </c>
      <c r="B1671" t="s">
        <v>6</v>
      </c>
      <c r="C1671" t="s">
        <v>23</v>
      </c>
      <c r="D1671" t="s">
        <v>165</v>
      </c>
      <c r="E1671" s="1">
        <v>44562</v>
      </c>
    </row>
    <row r="1672" spans="1:5" x14ac:dyDescent="0.25">
      <c r="A1672">
        <v>922237298</v>
      </c>
      <c r="B1672" t="s">
        <v>6</v>
      </c>
      <c r="C1672" t="s">
        <v>23</v>
      </c>
      <c r="D1672" t="s">
        <v>165</v>
      </c>
      <c r="E1672" s="1">
        <v>44562</v>
      </c>
    </row>
    <row r="1673" spans="1:5" x14ac:dyDescent="0.25">
      <c r="A1673">
        <v>946406066</v>
      </c>
      <c r="B1673" t="s">
        <v>6</v>
      </c>
      <c r="C1673" t="s">
        <v>23</v>
      </c>
      <c r="D1673" t="s">
        <v>165</v>
      </c>
      <c r="E1673" s="1">
        <v>44562</v>
      </c>
    </row>
    <row r="1674" spans="1:5" x14ac:dyDescent="0.25">
      <c r="A1674">
        <v>988810509</v>
      </c>
      <c r="B1674" t="s">
        <v>6</v>
      </c>
      <c r="C1674" t="s">
        <v>23</v>
      </c>
      <c r="D1674" t="s">
        <v>165</v>
      </c>
      <c r="E1674" s="1">
        <v>44562</v>
      </c>
    </row>
    <row r="1675" spans="1:5" x14ac:dyDescent="0.25">
      <c r="A1675">
        <v>992299932</v>
      </c>
      <c r="B1675" t="s">
        <v>6</v>
      </c>
      <c r="C1675" t="s">
        <v>23</v>
      </c>
      <c r="D1675" t="s">
        <v>165</v>
      </c>
      <c r="E1675" s="1">
        <v>44562</v>
      </c>
    </row>
    <row r="1676" spans="1:5" x14ac:dyDescent="0.25">
      <c r="A1676">
        <v>994282700</v>
      </c>
      <c r="B1676" t="s">
        <v>6</v>
      </c>
      <c r="C1676" t="s">
        <v>23</v>
      </c>
      <c r="D1676" t="s">
        <v>165</v>
      </c>
      <c r="E1676" s="1">
        <v>44562</v>
      </c>
    </row>
    <row r="1677" spans="1:5" x14ac:dyDescent="0.25">
      <c r="A1677">
        <v>997263707</v>
      </c>
      <c r="B1677" t="s">
        <v>6</v>
      </c>
      <c r="C1677" t="s">
        <v>23</v>
      </c>
      <c r="D1677" t="s">
        <v>165</v>
      </c>
      <c r="E1677" s="1">
        <v>44562</v>
      </c>
    </row>
    <row r="1678" spans="1:5" x14ac:dyDescent="0.25">
      <c r="A1678">
        <v>911620162</v>
      </c>
      <c r="B1678" t="s">
        <v>9</v>
      </c>
      <c r="C1678" t="s">
        <v>23</v>
      </c>
      <c r="D1678" t="s">
        <v>165</v>
      </c>
      <c r="E1678" s="1">
        <v>44562</v>
      </c>
    </row>
    <row r="1679" spans="1:5" x14ac:dyDescent="0.25">
      <c r="A1679">
        <v>914969328</v>
      </c>
      <c r="B1679" t="s">
        <v>9</v>
      </c>
      <c r="C1679" t="s">
        <v>23</v>
      </c>
      <c r="D1679" t="s">
        <v>165</v>
      </c>
      <c r="E1679" s="1">
        <v>44562</v>
      </c>
    </row>
    <row r="1680" spans="1:5" x14ac:dyDescent="0.25">
      <c r="A1680">
        <v>917918112</v>
      </c>
      <c r="B1680" t="s">
        <v>9</v>
      </c>
      <c r="C1680" t="s">
        <v>23</v>
      </c>
      <c r="D1680" t="s">
        <v>165</v>
      </c>
      <c r="E1680" s="1">
        <v>44562</v>
      </c>
    </row>
    <row r="1681" spans="1:5" x14ac:dyDescent="0.25">
      <c r="A1681">
        <v>920618812</v>
      </c>
      <c r="B1681" t="s">
        <v>9</v>
      </c>
      <c r="C1681" t="s">
        <v>23</v>
      </c>
      <c r="D1681" t="s">
        <v>165</v>
      </c>
      <c r="E1681" s="1">
        <v>44562</v>
      </c>
    </row>
    <row r="1682" spans="1:5" x14ac:dyDescent="0.25">
      <c r="A1682">
        <v>921204876</v>
      </c>
      <c r="B1682" t="s">
        <v>9</v>
      </c>
      <c r="C1682" t="s">
        <v>23</v>
      </c>
      <c r="D1682" t="s">
        <v>165</v>
      </c>
      <c r="E1682" s="1">
        <v>44562</v>
      </c>
    </row>
    <row r="1683" spans="1:5" x14ac:dyDescent="0.25">
      <c r="A1683">
        <v>925978728</v>
      </c>
      <c r="B1683" t="s">
        <v>9</v>
      </c>
      <c r="C1683" t="s">
        <v>23</v>
      </c>
      <c r="D1683" t="s">
        <v>165</v>
      </c>
      <c r="E1683" s="1">
        <v>44562</v>
      </c>
    </row>
    <row r="1684" spans="1:5" x14ac:dyDescent="0.25">
      <c r="A1684">
        <v>926292412</v>
      </c>
      <c r="B1684" t="s">
        <v>9</v>
      </c>
      <c r="C1684" t="s">
        <v>23</v>
      </c>
      <c r="D1684" t="s">
        <v>165</v>
      </c>
      <c r="E1684" s="1">
        <v>44562</v>
      </c>
    </row>
    <row r="1685" spans="1:5" x14ac:dyDescent="0.25">
      <c r="A1685">
        <v>990209545</v>
      </c>
      <c r="B1685" t="s">
        <v>9</v>
      </c>
      <c r="C1685" t="s">
        <v>23</v>
      </c>
      <c r="D1685" t="s">
        <v>165</v>
      </c>
      <c r="E1685" s="1">
        <v>44562</v>
      </c>
    </row>
    <row r="1686" spans="1:5" x14ac:dyDescent="0.25">
      <c r="A1686">
        <v>991549064</v>
      </c>
      <c r="B1686" t="s">
        <v>9</v>
      </c>
      <c r="C1686" t="s">
        <v>23</v>
      </c>
      <c r="D1686" t="s">
        <v>165</v>
      </c>
      <c r="E1686" s="1">
        <v>44562</v>
      </c>
    </row>
    <row r="1687" spans="1:5" x14ac:dyDescent="0.25">
      <c r="A1687">
        <v>994494309</v>
      </c>
      <c r="B1687" t="s">
        <v>9</v>
      </c>
      <c r="C1687" t="s">
        <v>23</v>
      </c>
      <c r="D1687" t="s">
        <v>165</v>
      </c>
      <c r="E1687" s="1">
        <v>44562</v>
      </c>
    </row>
    <row r="1688" spans="1:5" x14ac:dyDescent="0.25">
      <c r="A1688">
        <v>996520692</v>
      </c>
      <c r="B1688" t="s">
        <v>9</v>
      </c>
      <c r="C1688" t="s">
        <v>23</v>
      </c>
      <c r="D1688" t="s">
        <v>165</v>
      </c>
      <c r="E1688" s="1">
        <v>44562</v>
      </c>
    </row>
    <row r="1689" spans="1:5" x14ac:dyDescent="0.25">
      <c r="A1689">
        <v>920691021</v>
      </c>
      <c r="B1689" t="s">
        <v>10</v>
      </c>
      <c r="C1689" t="s">
        <v>23</v>
      </c>
      <c r="D1689" t="s">
        <v>165</v>
      </c>
      <c r="E1689" s="1">
        <v>44562</v>
      </c>
    </row>
    <row r="1690" spans="1:5" x14ac:dyDescent="0.25">
      <c r="A1690">
        <v>825355162</v>
      </c>
      <c r="B1690" t="s">
        <v>13</v>
      </c>
      <c r="C1690" t="s">
        <v>23</v>
      </c>
      <c r="D1690" t="s">
        <v>165</v>
      </c>
      <c r="E1690" s="1">
        <v>44562</v>
      </c>
    </row>
    <row r="1691" spans="1:5" x14ac:dyDescent="0.25">
      <c r="A1691">
        <v>992683384</v>
      </c>
      <c r="B1691" t="s">
        <v>4</v>
      </c>
      <c r="C1691" t="s">
        <v>23</v>
      </c>
      <c r="D1691" t="s">
        <v>165</v>
      </c>
      <c r="E1691" s="1">
        <v>44562</v>
      </c>
    </row>
    <row r="1692" spans="1:5" x14ac:dyDescent="0.25">
      <c r="A1692">
        <v>815672062</v>
      </c>
      <c r="B1692" t="s">
        <v>6</v>
      </c>
      <c r="C1692" t="s">
        <v>14</v>
      </c>
      <c r="D1692" t="s">
        <v>166</v>
      </c>
      <c r="E1692" s="1">
        <v>44562</v>
      </c>
    </row>
    <row r="1693" spans="1:5" x14ac:dyDescent="0.25">
      <c r="A1693">
        <v>919732504</v>
      </c>
      <c r="B1693" t="s">
        <v>6</v>
      </c>
      <c r="C1693" t="s">
        <v>14</v>
      </c>
      <c r="D1693" t="s">
        <v>166</v>
      </c>
      <c r="E1693" s="1">
        <v>44562</v>
      </c>
    </row>
    <row r="1694" spans="1:5" x14ac:dyDescent="0.25">
      <c r="A1694">
        <v>924437952</v>
      </c>
      <c r="B1694" t="s">
        <v>6</v>
      </c>
      <c r="C1694" t="s">
        <v>14</v>
      </c>
      <c r="D1694" t="s">
        <v>166</v>
      </c>
      <c r="E1694" s="1">
        <v>44562</v>
      </c>
    </row>
    <row r="1695" spans="1:5" x14ac:dyDescent="0.25">
      <c r="A1695">
        <v>925239348</v>
      </c>
      <c r="B1695" t="s">
        <v>6</v>
      </c>
      <c r="C1695" t="s">
        <v>14</v>
      </c>
      <c r="D1695" t="s">
        <v>166</v>
      </c>
      <c r="E1695" s="1">
        <v>44562</v>
      </c>
    </row>
    <row r="1696" spans="1:5" x14ac:dyDescent="0.25">
      <c r="A1696">
        <v>971508396</v>
      </c>
      <c r="B1696" t="s">
        <v>6</v>
      </c>
      <c r="C1696" t="s">
        <v>14</v>
      </c>
      <c r="D1696" t="s">
        <v>166</v>
      </c>
      <c r="E1696" s="1">
        <v>44562</v>
      </c>
    </row>
    <row r="1697" spans="1:5" x14ac:dyDescent="0.25">
      <c r="A1697">
        <v>976548248</v>
      </c>
      <c r="B1697" t="s">
        <v>6</v>
      </c>
      <c r="C1697" t="s">
        <v>14</v>
      </c>
      <c r="D1697" t="s">
        <v>166</v>
      </c>
      <c r="E1697" s="1">
        <v>44562</v>
      </c>
    </row>
    <row r="1698" spans="1:5" x14ac:dyDescent="0.25">
      <c r="A1698">
        <v>989480588</v>
      </c>
      <c r="B1698" t="s">
        <v>6</v>
      </c>
      <c r="C1698" t="s">
        <v>14</v>
      </c>
      <c r="D1698" t="s">
        <v>166</v>
      </c>
      <c r="E1698" s="1">
        <v>44562</v>
      </c>
    </row>
    <row r="1699" spans="1:5" x14ac:dyDescent="0.25">
      <c r="A1699">
        <v>998415837</v>
      </c>
      <c r="B1699" t="s">
        <v>6</v>
      </c>
      <c r="C1699" t="s">
        <v>14</v>
      </c>
      <c r="D1699" t="s">
        <v>166</v>
      </c>
      <c r="E1699" s="1">
        <v>44562</v>
      </c>
    </row>
    <row r="1700" spans="1:5" x14ac:dyDescent="0.25">
      <c r="A1700">
        <v>824043302</v>
      </c>
      <c r="B1700" t="s">
        <v>9</v>
      </c>
      <c r="C1700" t="s">
        <v>14</v>
      </c>
      <c r="D1700" t="s">
        <v>166</v>
      </c>
      <c r="E1700" s="1">
        <v>44562</v>
      </c>
    </row>
    <row r="1701" spans="1:5" x14ac:dyDescent="0.25">
      <c r="A1701">
        <v>916971966</v>
      </c>
      <c r="B1701" t="s">
        <v>9</v>
      </c>
      <c r="C1701" t="s">
        <v>14</v>
      </c>
      <c r="D1701" t="s">
        <v>166</v>
      </c>
      <c r="E1701" s="1">
        <v>44562</v>
      </c>
    </row>
    <row r="1702" spans="1:5" x14ac:dyDescent="0.25">
      <c r="A1702">
        <v>917743924</v>
      </c>
      <c r="B1702" t="s">
        <v>9</v>
      </c>
      <c r="C1702" t="s">
        <v>14</v>
      </c>
      <c r="D1702" t="s">
        <v>166</v>
      </c>
      <c r="E1702" s="1">
        <v>44562</v>
      </c>
    </row>
    <row r="1703" spans="1:5" x14ac:dyDescent="0.25">
      <c r="A1703">
        <v>917842043</v>
      </c>
      <c r="B1703" t="s">
        <v>9</v>
      </c>
      <c r="C1703" t="s">
        <v>14</v>
      </c>
      <c r="D1703" t="s">
        <v>166</v>
      </c>
      <c r="E1703" s="1">
        <v>44562</v>
      </c>
    </row>
    <row r="1704" spans="1:5" x14ac:dyDescent="0.25">
      <c r="A1704">
        <v>921025254</v>
      </c>
      <c r="B1704" t="s">
        <v>9</v>
      </c>
      <c r="C1704" t="s">
        <v>14</v>
      </c>
      <c r="D1704" t="s">
        <v>166</v>
      </c>
      <c r="E1704" s="1">
        <v>44562</v>
      </c>
    </row>
    <row r="1705" spans="1:5" x14ac:dyDescent="0.25">
      <c r="A1705">
        <v>923799036</v>
      </c>
      <c r="B1705" t="s">
        <v>9</v>
      </c>
      <c r="C1705" t="s">
        <v>14</v>
      </c>
      <c r="D1705" t="s">
        <v>166</v>
      </c>
      <c r="E1705" s="1">
        <v>44562</v>
      </c>
    </row>
    <row r="1706" spans="1:5" x14ac:dyDescent="0.25">
      <c r="A1706">
        <v>927656507</v>
      </c>
      <c r="B1706" t="s">
        <v>9</v>
      </c>
      <c r="C1706" t="s">
        <v>14</v>
      </c>
      <c r="D1706" t="s">
        <v>166</v>
      </c>
      <c r="E1706" s="1">
        <v>44562</v>
      </c>
    </row>
    <row r="1707" spans="1:5" x14ac:dyDescent="0.25">
      <c r="A1707">
        <v>989377698</v>
      </c>
      <c r="B1707" t="s">
        <v>9</v>
      </c>
      <c r="C1707" t="s">
        <v>14</v>
      </c>
      <c r="D1707" t="s">
        <v>166</v>
      </c>
      <c r="E1707" s="1">
        <v>44562</v>
      </c>
    </row>
    <row r="1708" spans="1:5" x14ac:dyDescent="0.25">
      <c r="A1708">
        <v>994322036</v>
      </c>
      <c r="B1708" t="s">
        <v>9</v>
      </c>
      <c r="C1708" t="s">
        <v>14</v>
      </c>
      <c r="D1708" t="s">
        <v>166</v>
      </c>
      <c r="E1708" s="1">
        <v>44562</v>
      </c>
    </row>
    <row r="1709" spans="1:5" x14ac:dyDescent="0.25">
      <c r="A1709">
        <v>983077676</v>
      </c>
      <c r="B1709" t="s">
        <v>10</v>
      </c>
      <c r="C1709" t="s">
        <v>14</v>
      </c>
      <c r="D1709" t="s">
        <v>166</v>
      </c>
      <c r="E1709" s="1">
        <v>44562</v>
      </c>
    </row>
    <row r="1710" spans="1:5" x14ac:dyDescent="0.25">
      <c r="A1710">
        <v>925084344</v>
      </c>
      <c r="B1710" t="s">
        <v>13</v>
      </c>
      <c r="C1710" t="s">
        <v>14</v>
      </c>
      <c r="D1710" t="s">
        <v>166</v>
      </c>
      <c r="E1710" s="1">
        <v>44562</v>
      </c>
    </row>
    <row r="1711" spans="1:5" x14ac:dyDescent="0.25">
      <c r="A1711">
        <v>916995954</v>
      </c>
      <c r="B1711" t="s">
        <v>4</v>
      </c>
      <c r="C1711" t="s">
        <v>14</v>
      </c>
      <c r="D1711" t="s">
        <v>166</v>
      </c>
      <c r="E1711" s="1">
        <v>44562</v>
      </c>
    </row>
    <row r="1712" spans="1:5" x14ac:dyDescent="0.25">
      <c r="A1712">
        <v>977492831</v>
      </c>
      <c r="B1712" t="s">
        <v>27</v>
      </c>
      <c r="C1712" t="s">
        <v>14</v>
      </c>
      <c r="D1712" t="s">
        <v>166</v>
      </c>
      <c r="E1712" s="1">
        <v>44562</v>
      </c>
    </row>
    <row r="1713" spans="1:5" x14ac:dyDescent="0.25">
      <c r="A1713">
        <v>923389032</v>
      </c>
      <c r="B1713" t="s">
        <v>9</v>
      </c>
      <c r="C1713" t="s">
        <v>20</v>
      </c>
      <c r="D1713" t="s">
        <v>167</v>
      </c>
      <c r="E1713" s="1">
        <v>44562</v>
      </c>
    </row>
    <row r="1714" spans="1:5" x14ac:dyDescent="0.25">
      <c r="A1714">
        <v>925421863</v>
      </c>
      <c r="B1714" t="s">
        <v>9</v>
      </c>
      <c r="C1714" t="s">
        <v>20</v>
      </c>
      <c r="D1714" t="s">
        <v>167</v>
      </c>
      <c r="E1714" s="1">
        <v>44562</v>
      </c>
    </row>
    <row r="1715" spans="1:5" x14ac:dyDescent="0.25">
      <c r="A1715">
        <v>925929948</v>
      </c>
      <c r="B1715" t="s">
        <v>9</v>
      </c>
      <c r="C1715" t="s">
        <v>20</v>
      </c>
      <c r="D1715" t="s">
        <v>167</v>
      </c>
      <c r="E1715" s="1">
        <v>44562</v>
      </c>
    </row>
    <row r="1716" spans="1:5" x14ac:dyDescent="0.25">
      <c r="A1716">
        <v>928024105</v>
      </c>
      <c r="B1716" t="s">
        <v>9</v>
      </c>
      <c r="C1716" t="s">
        <v>20</v>
      </c>
      <c r="D1716" t="s">
        <v>167</v>
      </c>
      <c r="E1716" s="1">
        <v>44562</v>
      </c>
    </row>
    <row r="1717" spans="1:5" x14ac:dyDescent="0.25">
      <c r="A1717">
        <v>928211134</v>
      </c>
      <c r="B1717" t="s">
        <v>9</v>
      </c>
      <c r="C1717" t="s">
        <v>20</v>
      </c>
      <c r="D1717" t="s">
        <v>167</v>
      </c>
      <c r="E1717" s="1">
        <v>44562</v>
      </c>
    </row>
    <row r="1718" spans="1:5" x14ac:dyDescent="0.25">
      <c r="A1718">
        <v>970277684</v>
      </c>
      <c r="B1718" t="s">
        <v>9</v>
      </c>
      <c r="C1718" t="s">
        <v>20</v>
      </c>
      <c r="D1718" t="s">
        <v>167</v>
      </c>
      <c r="E1718" s="1">
        <v>44562</v>
      </c>
    </row>
    <row r="1719" spans="1:5" x14ac:dyDescent="0.25">
      <c r="A1719">
        <v>994546988</v>
      </c>
      <c r="B1719" t="s">
        <v>9</v>
      </c>
      <c r="C1719" t="s">
        <v>20</v>
      </c>
      <c r="D1719" t="s">
        <v>167</v>
      </c>
      <c r="E1719" s="1">
        <v>44562</v>
      </c>
    </row>
    <row r="1720" spans="1:5" x14ac:dyDescent="0.25">
      <c r="A1720">
        <v>816551102</v>
      </c>
      <c r="B1720" t="s">
        <v>6</v>
      </c>
      <c r="C1720" t="s">
        <v>23</v>
      </c>
      <c r="D1720" t="s">
        <v>168</v>
      </c>
      <c r="E1720" s="1">
        <v>44562</v>
      </c>
    </row>
    <row r="1721" spans="1:5" x14ac:dyDescent="0.25">
      <c r="A1721">
        <v>850231702</v>
      </c>
      <c r="B1721" t="s">
        <v>6</v>
      </c>
      <c r="C1721" t="s">
        <v>23</v>
      </c>
      <c r="D1721" t="s">
        <v>168</v>
      </c>
      <c r="E1721" s="1">
        <v>44562</v>
      </c>
    </row>
    <row r="1722" spans="1:5" x14ac:dyDescent="0.25">
      <c r="A1722">
        <v>913959531</v>
      </c>
      <c r="B1722" t="s">
        <v>6</v>
      </c>
      <c r="C1722" t="s">
        <v>23</v>
      </c>
      <c r="D1722" t="s">
        <v>168</v>
      </c>
      <c r="E1722" s="1">
        <v>44562</v>
      </c>
    </row>
    <row r="1723" spans="1:5" x14ac:dyDescent="0.25">
      <c r="A1723">
        <v>914078547</v>
      </c>
      <c r="B1723" t="s">
        <v>6</v>
      </c>
      <c r="C1723" t="s">
        <v>23</v>
      </c>
      <c r="D1723" t="s">
        <v>168</v>
      </c>
      <c r="E1723" s="1">
        <v>44562</v>
      </c>
    </row>
    <row r="1724" spans="1:5" x14ac:dyDescent="0.25">
      <c r="A1724">
        <v>914130824</v>
      </c>
      <c r="B1724" t="s">
        <v>6</v>
      </c>
      <c r="C1724" t="s">
        <v>23</v>
      </c>
      <c r="D1724" t="s">
        <v>168</v>
      </c>
      <c r="E1724" s="1">
        <v>44562</v>
      </c>
    </row>
    <row r="1725" spans="1:5" x14ac:dyDescent="0.25">
      <c r="A1725">
        <v>915690866</v>
      </c>
      <c r="B1725" t="s">
        <v>6</v>
      </c>
      <c r="C1725" t="s">
        <v>23</v>
      </c>
      <c r="D1725" t="s">
        <v>168</v>
      </c>
      <c r="E1725" s="1">
        <v>44562</v>
      </c>
    </row>
    <row r="1726" spans="1:5" x14ac:dyDescent="0.25">
      <c r="A1726">
        <v>916109733</v>
      </c>
      <c r="B1726" t="s">
        <v>6</v>
      </c>
      <c r="C1726" t="s">
        <v>23</v>
      </c>
      <c r="D1726" t="s">
        <v>168</v>
      </c>
      <c r="E1726" s="1">
        <v>44562</v>
      </c>
    </row>
    <row r="1727" spans="1:5" x14ac:dyDescent="0.25">
      <c r="A1727">
        <v>916896999</v>
      </c>
      <c r="B1727" t="s">
        <v>6</v>
      </c>
      <c r="C1727" t="s">
        <v>23</v>
      </c>
      <c r="D1727" t="s">
        <v>168</v>
      </c>
      <c r="E1727" s="1">
        <v>44562</v>
      </c>
    </row>
    <row r="1728" spans="1:5" x14ac:dyDescent="0.25">
      <c r="A1728">
        <v>917278245</v>
      </c>
      <c r="B1728" t="s">
        <v>6</v>
      </c>
      <c r="C1728" t="s">
        <v>23</v>
      </c>
      <c r="D1728" t="s">
        <v>168</v>
      </c>
      <c r="E1728" s="1">
        <v>44562</v>
      </c>
    </row>
    <row r="1729" spans="1:5" x14ac:dyDescent="0.25">
      <c r="A1729">
        <v>917338426</v>
      </c>
      <c r="B1729" t="s">
        <v>6</v>
      </c>
      <c r="C1729" t="s">
        <v>23</v>
      </c>
      <c r="D1729" t="s">
        <v>168</v>
      </c>
      <c r="E1729" s="1">
        <v>44562</v>
      </c>
    </row>
    <row r="1730" spans="1:5" x14ac:dyDescent="0.25">
      <c r="A1730">
        <v>917997322</v>
      </c>
      <c r="B1730" t="s">
        <v>6</v>
      </c>
      <c r="C1730" t="s">
        <v>23</v>
      </c>
      <c r="D1730" t="s">
        <v>168</v>
      </c>
      <c r="E1730" s="1">
        <v>44562</v>
      </c>
    </row>
    <row r="1731" spans="1:5" x14ac:dyDescent="0.25">
      <c r="A1731">
        <v>920654215</v>
      </c>
      <c r="B1731" t="s">
        <v>6</v>
      </c>
      <c r="C1731" t="s">
        <v>23</v>
      </c>
      <c r="D1731" t="s">
        <v>168</v>
      </c>
      <c r="E1731" s="1">
        <v>44562</v>
      </c>
    </row>
    <row r="1732" spans="1:5" x14ac:dyDescent="0.25">
      <c r="A1732">
        <v>921156375</v>
      </c>
      <c r="B1732" t="s">
        <v>6</v>
      </c>
      <c r="C1732" t="s">
        <v>23</v>
      </c>
      <c r="D1732" t="s">
        <v>168</v>
      </c>
      <c r="E1732" s="1">
        <v>44562</v>
      </c>
    </row>
    <row r="1733" spans="1:5" x14ac:dyDescent="0.25">
      <c r="A1733">
        <v>921441061</v>
      </c>
      <c r="B1733" t="s">
        <v>6</v>
      </c>
      <c r="C1733" t="s">
        <v>23</v>
      </c>
      <c r="D1733" t="s">
        <v>168</v>
      </c>
      <c r="E1733" s="1">
        <v>44562</v>
      </c>
    </row>
    <row r="1734" spans="1:5" x14ac:dyDescent="0.25">
      <c r="A1734">
        <v>921463898</v>
      </c>
      <c r="B1734" t="s">
        <v>6</v>
      </c>
      <c r="C1734" t="s">
        <v>23</v>
      </c>
      <c r="D1734" t="s">
        <v>168</v>
      </c>
      <c r="E1734" s="1">
        <v>44562</v>
      </c>
    </row>
    <row r="1735" spans="1:5" x14ac:dyDescent="0.25">
      <c r="A1735">
        <v>921564562</v>
      </c>
      <c r="B1735" t="s">
        <v>6</v>
      </c>
      <c r="C1735" t="s">
        <v>23</v>
      </c>
      <c r="D1735" t="s">
        <v>168</v>
      </c>
      <c r="E1735" s="1">
        <v>44562</v>
      </c>
    </row>
    <row r="1736" spans="1:5" x14ac:dyDescent="0.25">
      <c r="A1736">
        <v>921884915</v>
      </c>
      <c r="B1736" t="s">
        <v>6</v>
      </c>
      <c r="C1736" t="s">
        <v>23</v>
      </c>
      <c r="D1736" t="s">
        <v>168</v>
      </c>
      <c r="E1736" s="1">
        <v>44562</v>
      </c>
    </row>
    <row r="1737" spans="1:5" x14ac:dyDescent="0.25">
      <c r="A1737">
        <v>922196060</v>
      </c>
      <c r="B1737" t="s">
        <v>6</v>
      </c>
      <c r="C1737" t="s">
        <v>23</v>
      </c>
      <c r="D1737" t="s">
        <v>168</v>
      </c>
      <c r="E1737" s="1">
        <v>44562</v>
      </c>
    </row>
    <row r="1738" spans="1:5" x14ac:dyDescent="0.25">
      <c r="A1738">
        <v>922797528</v>
      </c>
      <c r="B1738" t="s">
        <v>6</v>
      </c>
      <c r="C1738" t="s">
        <v>23</v>
      </c>
      <c r="D1738" t="s">
        <v>168</v>
      </c>
      <c r="E1738" s="1">
        <v>44562</v>
      </c>
    </row>
    <row r="1739" spans="1:5" x14ac:dyDescent="0.25">
      <c r="A1739">
        <v>922836043</v>
      </c>
      <c r="B1739" t="s">
        <v>6</v>
      </c>
      <c r="C1739" t="s">
        <v>23</v>
      </c>
      <c r="D1739" t="s">
        <v>168</v>
      </c>
      <c r="E1739" s="1">
        <v>44562</v>
      </c>
    </row>
    <row r="1740" spans="1:5" x14ac:dyDescent="0.25">
      <c r="A1740">
        <v>926532944</v>
      </c>
      <c r="B1740" t="s">
        <v>6</v>
      </c>
      <c r="C1740" t="s">
        <v>23</v>
      </c>
      <c r="D1740" t="s">
        <v>168</v>
      </c>
      <c r="E1740" s="1">
        <v>44562</v>
      </c>
    </row>
    <row r="1741" spans="1:5" x14ac:dyDescent="0.25">
      <c r="A1741">
        <v>927905760</v>
      </c>
      <c r="B1741" t="s">
        <v>6</v>
      </c>
      <c r="C1741" t="s">
        <v>23</v>
      </c>
      <c r="D1741" t="s">
        <v>168</v>
      </c>
      <c r="E1741" s="1">
        <v>44562</v>
      </c>
    </row>
    <row r="1742" spans="1:5" x14ac:dyDescent="0.25">
      <c r="A1742">
        <v>927905833</v>
      </c>
      <c r="B1742" t="s">
        <v>6</v>
      </c>
      <c r="C1742" t="s">
        <v>23</v>
      </c>
      <c r="D1742" t="s">
        <v>168</v>
      </c>
      <c r="E1742" s="1">
        <v>44562</v>
      </c>
    </row>
    <row r="1743" spans="1:5" x14ac:dyDescent="0.25">
      <c r="A1743">
        <v>974359162</v>
      </c>
      <c r="B1743" t="s">
        <v>6</v>
      </c>
      <c r="C1743" t="s">
        <v>23</v>
      </c>
      <c r="D1743" t="s">
        <v>168</v>
      </c>
      <c r="E1743" s="1">
        <v>44562</v>
      </c>
    </row>
    <row r="1744" spans="1:5" x14ac:dyDescent="0.25">
      <c r="A1744">
        <v>977098769</v>
      </c>
      <c r="B1744" t="s">
        <v>6</v>
      </c>
      <c r="C1744" t="s">
        <v>23</v>
      </c>
      <c r="D1744" t="s">
        <v>168</v>
      </c>
      <c r="E1744" s="1">
        <v>44562</v>
      </c>
    </row>
    <row r="1745" spans="1:5" x14ac:dyDescent="0.25">
      <c r="A1745">
        <v>984414455</v>
      </c>
      <c r="B1745" t="s">
        <v>6</v>
      </c>
      <c r="C1745" t="s">
        <v>23</v>
      </c>
      <c r="D1745" t="s">
        <v>168</v>
      </c>
      <c r="E1745" s="1">
        <v>44562</v>
      </c>
    </row>
    <row r="1746" spans="1:5" x14ac:dyDescent="0.25">
      <c r="A1746">
        <v>984553633</v>
      </c>
      <c r="B1746" t="s">
        <v>6</v>
      </c>
      <c r="C1746" t="s">
        <v>23</v>
      </c>
      <c r="D1746" t="s">
        <v>168</v>
      </c>
      <c r="E1746" s="1">
        <v>44562</v>
      </c>
    </row>
    <row r="1747" spans="1:5" x14ac:dyDescent="0.25">
      <c r="A1747">
        <v>986352171</v>
      </c>
      <c r="B1747" t="s">
        <v>6</v>
      </c>
      <c r="C1747" t="s">
        <v>23</v>
      </c>
      <c r="D1747" t="s">
        <v>168</v>
      </c>
      <c r="E1747" s="1">
        <v>44562</v>
      </c>
    </row>
    <row r="1748" spans="1:5" x14ac:dyDescent="0.25">
      <c r="A1748">
        <v>992160926</v>
      </c>
      <c r="B1748" t="s">
        <v>6</v>
      </c>
      <c r="C1748" t="s">
        <v>23</v>
      </c>
      <c r="D1748" t="s">
        <v>168</v>
      </c>
      <c r="E1748" s="1">
        <v>44562</v>
      </c>
    </row>
    <row r="1749" spans="1:5" x14ac:dyDescent="0.25">
      <c r="A1749">
        <v>994034375</v>
      </c>
      <c r="B1749" t="s">
        <v>6</v>
      </c>
      <c r="C1749" t="s">
        <v>23</v>
      </c>
      <c r="D1749" t="s">
        <v>168</v>
      </c>
      <c r="E1749" s="1">
        <v>44562</v>
      </c>
    </row>
    <row r="1750" spans="1:5" x14ac:dyDescent="0.25">
      <c r="A1750">
        <v>998534046</v>
      </c>
      <c r="B1750" t="s">
        <v>6</v>
      </c>
      <c r="C1750" t="s">
        <v>23</v>
      </c>
      <c r="D1750" t="s">
        <v>168</v>
      </c>
      <c r="E1750" s="1">
        <v>44562</v>
      </c>
    </row>
    <row r="1751" spans="1:5" x14ac:dyDescent="0.25">
      <c r="A1751">
        <v>875891502</v>
      </c>
      <c r="B1751" t="s">
        <v>9</v>
      </c>
      <c r="C1751" t="s">
        <v>23</v>
      </c>
      <c r="D1751" t="s">
        <v>168</v>
      </c>
      <c r="E1751" s="1">
        <v>44562</v>
      </c>
    </row>
    <row r="1752" spans="1:5" x14ac:dyDescent="0.25">
      <c r="A1752">
        <v>911702681</v>
      </c>
      <c r="B1752" t="s">
        <v>9</v>
      </c>
      <c r="C1752" t="s">
        <v>23</v>
      </c>
      <c r="D1752" t="s">
        <v>168</v>
      </c>
      <c r="E1752" s="1">
        <v>44562</v>
      </c>
    </row>
    <row r="1753" spans="1:5" x14ac:dyDescent="0.25">
      <c r="A1753">
        <v>912440133</v>
      </c>
      <c r="B1753" t="s">
        <v>9</v>
      </c>
      <c r="C1753" t="s">
        <v>23</v>
      </c>
      <c r="D1753" t="s">
        <v>168</v>
      </c>
      <c r="E1753" s="1">
        <v>44562</v>
      </c>
    </row>
    <row r="1754" spans="1:5" x14ac:dyDescent="0.25">
      <c r="A1754">
        <v>914832292</v>
      </c>
      <c r="B1754" t="s">
        <v>9</v>
      </c>
      <c r="C1754" t="s">
        <v>23</v>
      </c>
      <c r="D1754" t="s">
        <v>168</v>
      </c>
      <c r="E1754" s="1">
        <v>44562</v>
      </c>
    </row>
    <row r="1755" spans="1:5" x14ac:dyDescent="0.25">
      <c r="A1755">
        <v>915737447</v>
      </c>
      <c r="B1755" t="s">
        <v>9</v>
      </c>
      <c r="C1755" t="s">
        <v>23</v>
      </c>
      <c r="D1755" t="s">
        <v>168</v>
      </c>
      <c r="E1755" s="1">
        <v>44562</v>
      </c>
    </row>
    <row r="1756" spans="1:5" x14ac:dyDescent="0.25">
      <c r="A1756">
        <v>918176772</v>
      </c>
      <c r="B1756" t="s">
        <v>9</v>
      </c>
      <c r="C1756" t="s">
        <v>23</v>
      </c>
      <c r="D1756" t="s">
        <v>168</v>
      </c>
      <c r="E1756" s="1">
        <v>44562</v>
      </c>
    </row>
    <row r="1757" spans="1:5" x14ac:dyDescent="0.25">
      <c r="A1757">
        <v>919085606</v>
      </c>
      <c r="B1757" t="s">
        <v>9</v>
      </c>
      <c r="C1757" t="s">
        <v>23</v>
      </c>
      <c r="D1757" t="s">
        <v>168</v>
      </c>
      <c r="E1757" s="1">
        <v>44562</v>
      </c>
    </row>
    <row r="1758" spans="1:5" x14ac:dyDescent="0.25">
      <c r="A1758">
        <v>919202815</v>
      </c>
      <c r="B1758" t="s">
        <v>9</v>
      </c>
      <c r="C1758" t="s">
        <v>23</v>
      </c>
      <c r="D1758" t="s">
        <v>168</v>
      </c>
      <c r="E1758" s="1">
        <v>44562</v>
      </c>
    </row>
    <row r="1759" spans="1:5" x14ac:dyDescent="0.25">
      <c r="A1759">
        <v>919383275</v>
      </c>
      <c r="B1759" t="s">
        <v>9</v>
      </c>
      <c r="C1759" t="s">
        <v>23</v>
      </c>
      <c r="D1759" t="s">
        <v>168</v>
      </c>
      <c r="E1759" s="1">
        <v>44562</v>
      </c>
    </row>
    <row r="1760" spans="1:5" x14ac:dyDescent="0.25">
      <c r="A1760">
        <v>920590381</v>
      </c>
      <c r="B1760" t="s">
        <v>9</v>
      </c>
      <c r="C1760" t="s">
        <v>23</v>
      </c>
      <c r="D1760" t="s">
        <v>168</v>
      </c>
      <c r="E1760" s="1">
        <v>44562</v>
      </c>
    </row>
    <row r="1761" spans="1:5" x14ac:dyDescent="0.25">
      <c r="A1761">
        <v>920922589</v>
      </c>
      <c r="B1761" t="s">
        <v>9</v>
      </c>
      <c r="C1761" t="s">
        <v>23</v>
      </c>
      <c r="D1761" t="s">
        <v>168</v>
      </c>
      <c r="E1761" s="1">
        <v>44562</v>
      </c>
    </row>
    <row r="1762" spans="1:5" x14ac:dyDescent="0.25">
      <c r="A1762">
        <v>922170576</v>
      </c>
      <c r="B1762" t="s">
        <v>9</v>
      </c>
      <c r="C1762" t="s">
        <v>23</v>
      </c>
      <c r="D1762" t="s">
        <v>168</v>
      </c>
      <c r="E1762" s="1">
        <v>44562</v>
      </c>
    </row>
    <row r="1763" spans="1:5" x14ac:dyDescent="0.25">
      <c r="A1763">
        <v>922605300</v>
      </c>
      <c r="B1763" t="s">
        <v>9</v>
      </c>
      <c r="C1763" t="s">
        <v>23</v>
      </c>
      <c r="D1763" t="s">
        <v>168</v>
      </c>
      <c r="E1763" s="1">
        <v>44562</v>
      </c>
    </row>
    <row r="1764" spans="1:5" x14ac:dyDescent="0.25">
      <c r="A1764">
        <v>924959169</v>
      </c>
      <c r="B1764" t="s">
        <v>9</v>
      </c>
      <c r="C1764" t="s">
        <v>23</v>
      </c>
      <c r="D1764" t="s">
        <v>168</v>
      </c>
      <c r="E1764" s="1">
        <v>44562</v>
      </c>
    </row>
    <row r="1765" spans="1:5" x14ac:dyDescent="0.25">
      <c r="A1765">
        <v>925299685</v>
      </c>
      <c r="B1765" t="s">
        <v>9</v>
      </c>
      <c r="C1765" t="s">
        <v>23</v>
      </c>
      <c r="D1765" t="s">
        <v>168</v>
      </c>
      <c r="E1765" s="1">
        <v>44562</v>
      </c>
    </row>
    <row r="1766" spans="1:5" x14ac:dyDescent="0.25">
      <c r="A1766">
        <v>926445693</v>
      </c>
      <c r="B1766" t="s">
        <v>9</v>
      </c>
      <c r="C1766" t="s">
        <v>23</v>
      </c>
      <c r="D1766" t="s">
        <v>168</v>
      </c>
      <c r="E1766" s="1">
        <v>44562</v>
      </c>
    </row>
    <row r="1767" spans="1:5" x14ac:dyDescent="0.25">
      <c r="A1767">
        <v>926546015</v>
      </c>
      <c r="B1767" t="s">
        <v>9</v>
      </c>
      <c r="C1767" t="s">
        <v>23</v>
      </c>
      <c r="D1767" t="s">
        <v>168</v>
      </c>
      <c r="E1767" s="1">
        <v>44562</v>
      </c>
    </row>
    <row r="1768" spans="1:5" x14ac:dyDescent="0.25">
      <c r="A1768">
        <v>927054655</v>
      </c>
      <c r="B1768" t="s">
        <v>9</v>
      </c>
      <c r="C1768" t="s">
        <v>23</v>
      </c>
      <c r="D1768" t="s">
        <v>168</v>
      </c>
      <c r="E1768" s="1">
        <v>44562</v>
      </c>
    </row>
    <row r="1769" spans="1:5" x14ac:dyDescent="0.25">
      <c r="A1769">
        <v>927419041</v>
      </c>
      <c r="B1769" t="s">
        <v>9</v>
      </c>
      <c r="C1769" t="s">
        <v>23</v>
      </c>
      <c r="D1769" t="s">
        <v>168</v>
      </c>
      <c r="E1769" s="1">
        <v>44562</v>
      </c>
    </row>
    <row r="1770" spans="1:5" x14ac:dyDescent="0.25">
      <c r="A1770">
        <v>927974592</v>
      </c>
      <c r="B1770" t="s">
        <v>9</v>
      </c>
      <c r="C1770" t="s">
        <v>23</v>
      </c>
      <c r="D1770" t="s">
        <v>168</v>
      </c>
      <c r="E1770" s="1">
        <v>44562</v>
      </c>
    </row>
    <row r="1771" spans="1:5" x14ac:dyDescent="0.25">
      <c r="A1771">
        <v>928003515</v>
      </c>
      <c r="B1771" t="s">
        <v>9</v>
      </c>
      <c r="C1771" t="s">
        <v>23</v>
      </c>
      <c r="D1771" t="s">
        <v>168</v>
      </c>
      <c r="E1771" s="1">
        <v>44562</v>
      </c>
    </row>
    <row r="1772" spans="1:5" x14ac:dyDescent="0.25">
      <c r="A1772">
        <v>928161285</v>
      </c>
      <c r="B1772" t="s">
        <v>9</v>
      </c>
      <c r="C1772" t="s">
        <v>23</v>
      </c>
      <c r="D1772" t="s">
        <v>168</v>
      </c>
      <c r="E1772" s="1">
        <v>44562</v>
      </c>
    </row>
    <row r="1773" spans="1:5" x14ac:dyDescent="0.25">
      <c r="A1773">
        <v>961095204</v>
      </c>
      <c r="B1773" t="s">
        <v>9</v>
      </c>
      <c r="C1773" t="s">
        <v>23</v>
      </c>
      <c r="D1773" t="s">
        <v>168</v>
      </c>
      <c r="E1773" s="1">
        <v>44562</v>
      </c>
    </row>
    <row r="1774" spans="1:5" x14ac:dyDescent="0.25">
      <c r="A1774">
        <v>969926814</v>
      </c>
      <c r="B1774" t="s">
        <v>9</v>
      </c>
      <c r="C1774" t="s">
        <v>23</v>
      </c>
      <c r="D1774" t="s">
        <v>168</v>
      </c>
      <c r="E1774" s="1">
        <v>44562</v>
      </c>
    </row>
    <row r="1775" spans="1:5" x14ac:dyDescent="0.25">
      <c r="A1775">
        <v>977307805</v>
      </c>
      <c r="B1775" t="s">
        <v>9</v>
      </c>
      <c r="C1775" t="s">
        <v>23</v>
      </c>
      <c r="D1775" t="s">
        <v>168</v>
      </c>
      <c r="E1775" s="1">
        <v>44562</v>
      </c>
    </row>
    <row r="1776" spans="1:5" x14ac:dyDescent="0.25">
      <c r="A1776">
        <v>988215066</v>
      </c>
      <c r="B1776" t="s">
        <v>9</v>
      </c>
      <c r="C1776" t="s">
        <v>23</v>
      </c>
      <c r="D1776" t="s">
        <v>168</v>
      </c>
      <c r="E1776" s="1">
        <v>44562</v>
      </c>
    </row>
    <row r="1777" spans="1:5" x14ac:dyDescent="0.25">
      <c r="A1777">
        <v>989066722</v>
      </c>
      <c r="B1777" t="s">
        <v>9</v>
      </c>
      <c r="C1777" t="s">
        <v>23</v>
      </c>
      <c r="D1777" t="s">
        <v>168</v>
      </c>
      <c r="E1777" s="1">
        <v>44562</v>
      </c>
    </row>
    <row r="1778" spans="1:5" x14ac:dyDescent="0.25">
      <c r="A1778">
        <v>991713395</v>
      </c>
      <c r="B1778" t="s">
        <v>9</v>
      </c>
      <c r="C1778" t="s">
        <v>23</v>
      </c>
      <c r="D1778" t="s">
        <v>168</v>
      </c>
      <c r="E1778" s="1">
        <v>44562</v>
      </c>
    </row>
    <row r="1779" spans="1:5" x14ac:dyDescent="0.25">
      <c r="A1779">
        <v>991924353</v>
      </c>
      <c r="B1779" t="s">
        <v>9</v>
      </c>
      <c r="C1779" t="s">
        <v>23</v>
      </c>
      <c r="D1779" t="s">
        <v>168</v>
      </c>
      <c r="E1779" s="1">
        <v>44562</v>
      </c>
    </row>
    <row r="1780" spans="1:5" x14ac:dyDescent="0.25">
      <c r="A1780">
        <v>994243985</v>
      </c>
      <c r="B1780" t="s">
        <v>9</v>
      </c>
      <c r="C1780" t="s">
        <v>23</v>
      </c>
      <c r="D1780" t="s">
        <v>168</v>
      </c>
      <c r="E1780" s="1">
        <v>44562</v>
      </c>
    </row>
    <row r="1781" spans="1:5" x14ac:dyDescent="0.25">
      <c r="A1781">
        <v>997050517</v>
      </c>
      <c r="B1781" t="s">
        <v>9</v>
      </c>
      <c r="C1781" t="s">
        <v>23</v>
      </c>
      <c r="D1781" t="s">
        <v>168</v>
      </c>
      <c r="E1781" s="1">
        <v>44562</v>
      </c>
    </row>
    <row r="1782" spans="1:5" x14ac:dyDescent="0.25">
      <c r="A1782">
        <v>997112784</v>
      </c>
      <c r="B1782" t="s">
        <v>9</v>
      </c>
      <c r="C1782" t="s">
        <v>23</v>
      </c>
      <c r="D1782" t="s">
        <v>168</v>
      </c>
      <c r="E1782" s="1">
        <v>44562</v>
      </c>
    </row>
    <row r="1783" spans="1:5" x14ac:dyDescent="0.25">
      <c r="A1783">
        <v>997883802</v>
      </c>
      <c r="B1783" t="s">
        <v>9</v>
      </c>
      <c r="C1783" t="s">
        <v>23</v>
      </c>
      <c r="D1783" t="s">
        <v>168</v>
      </c>
      <c r="E1783" s="1">
        <v>44562</v>
      </c>
    </row>
    <row r="1784" spans="1:5" x14ac:dyDescent="0.25">
      <c r="A1784">
        <v>913533186</v>
      </c>
      <c r="B1784" t="s">
        <v>10</v>
      </c>
      <c r="C1784" t="s">
        <v>23</v>
      </c>
      <c r="D1784" t="s">
        <v>168</v>
      </c>
      <c r="E1784" s="1">
        <v>44562</v>
      </c>
    </row>
    <row r="1785" spans="1:5" x14ac:dyDescent="0.25">
      <c r="A1785">
        <v>826841842</v>
      </c>
      <c r="B1785" t="s">
        <v>13</v>
      </c>
      <c r="C1785" t="s">
        <v>23</v>
      </c>
      <c r="D1785" t="s">
        <v>168</v>
      </c>
      <c r="E1785" s="1">
        <v>44562</v>
      </c>
    </row>
    <row r="1786" spans="1:5" x14ac:dyDescent="0.25">
      <c r="A1786">
        <v>827098612</v>
      </c>
      <c r="B1786" t="s">
        <v>13</v>
      </c>
      <c r="C1786" t="s">
        <v>23</v>
      </c>
      <c r="D1786" t="s">
        <v>168</v>
      </c>
      <c r="E1786" s="1">
        <v>44562</v>
      </c>
    </row>
    <row r="1787" spans="1:5" x14ac:dyDescent="0.25">
      <c r="A1787">
        <v>925523984</v>
      </c>
      <c r="B1787" t="s">
        <v>13</v>
      </c>
      <c r="C1787" t="s">
        <v>23</v>
      </c>
      <c r="D1787" t="s">
        <v>168</v>
      </c>
      <c r="E1787" s="1">
        <v>44562</v>
      </c>
    </row>
    <row r="1788" spans="1:5" x14ac:dyDescent="0.25">
      <c r="A1788">
        <v>925942340</v>
      </c>
      <c r="B1788" t="s">
        <v>13</v>
      </c>
      <c r="C1788" t="s">
        <v>23</v>
      </c>
      <c r="D1788" t="s">
        <v>168</v>
      </c>
      <c r="E1788" s="1">
        <v>44562</v>
      </c>
    </row>
    <row r="1789" spans="1:5" x14ac:dyDescent="0.25">
      <c r="A1789">
        <v>926130005</v>
      </c>
      <c r="B1789" t="s">
        <v>13</v>
      </c>
      <c r="C1789" t="s">
        <v>23</v>
      </c>
      <c r="D1789" t="s">
        <v>168</v>
      </c>
      <c r="E1789" s="1">
        <v>44562</v>
      </c>
    </row>
    <row r="1790" spans="1:5" x14ac:dyDescent="0.25">
      <c r="A1790">
        <v>926498517</v>
      </c>
      <c r="B1790" t="s">
        <v>13</v>
      </c>
      <c r="C1790" t="s">
        <v>23</v>
      </c>
      <c r="D1790" t="s">
        <v>168</v>
      </c>
      <c r="E1790" s="1">
        <v>44562</v>
      </c>
    </row>
    <row r="1791" spans="1:5" x14ac:dyDescent="0.25">
      <c r="A1791">
        <v>926968173</v>
      </c>
      <c r="B1791" t="s">
        <v>13</v>
      </c>
      <c r="C1791" t="s">
        <v>23</v>
      </c>
      <c r="D1791" t="s">
        <v>168</v>
      </c>
      <c r="E1791" s="1">
        <v>44562</v>
      </c>
    </row>
    <row r="1792" spans="1:5" x14ac:dyDescent="0.25">
      <c r="A1792">
        <v>927044935</v>
      </c>
      <c r="B1792" t="s">
        <v>13</v>
      </c>
      <c r="C1792" t="s">
        <v>23</v>
      </c>
      <c r="D1792" t="s">
        <v>168</v>
      </c>
      <c r="E1792" s="1">
        <v>44562</v>
      </c>
    </row>
    <row r="1793" spans="1:5" x14ac:dyDescent="0.25">
      <c r="A1793">
        <v>927098660</v>
      </c>
      <c r="B1793" t="s">
        <v>13</v>
      </c>
      <c r="C1793" t="s">
        <v>23</v>
      </c>
      <c r="D1793" t="s">
        <v>168</v>
      </c>
      <c r="E1793" s="1">
        <v>44562</v>
      </c>
    </row>
    <row r="1794" spans="1:5" x14ac:dyDescent="0.25">
      <c r="A1794">
        <v>927121301</v>
      </c>
      <c r="B1794" t="s">
        <v>13</v>
      </c>
      <c r="C1794" t="s">
        <v>23</v>
      </c>
      <c r="D1794" t="s">
        <v>168</v>
      </c>
      <c r="E1794" s="1">
        <v>44562</v>
      </c>
    </row>
    <row r="1795" spans="1:5" x14ac:dyDescent="0.25">
      <c r="A1795">
        <v>927121573</v>
      </c>
      <c r="B1795" t="s">
        <v>13</v>
      </c>
      <c r="C1795" t="s">
        <v>23</v>
      </c>
      <c r="D1795" t="s">
        <v>168</v>
      </c>
      <c r="E1795" s="1">
        <v>44562</v>
      </c>
    </row>
    <row r="1796" spans="1:5" x14ac:dyDescent="0.25">
      <c r="A1796">
        <v>928420507</v>
      </c>
      <c r="B1796" t="s">
        <v>13</v>
      </c>
      <c r="C1796" t="s">
        <v>23</v>
      </c>
      <c r="D1796" t="s">
        <v>168</v>
      </c>
      <c r="E1796" s="1">
        <v>44562</v>
      </c>
    </row>
    <row r="1797" spans="1:5" x14ac:dyDescent="0.25">
      <c r="A1797">
        <v>995476711</v>
      </c>
      <c r="B1797" t="s">
        <v>4</v>
      </c>
      <c r="C1797" t="s">
        <v>23</v>
      </c>
      <c r="D1797" t="s">
        <v>168</v>
      </c>
      <c r="E1797" s="1">
        <v>44562</v>
      </c>
    </row>
    <row r="1798" spans="1:5" x14ac:dyDescent="0.25">
      <c r="A1798">
        <v>988408379</v>
      </c>
      <c r="B1798" t="s">
        <v>19</v>
      </c>
      <c r="C1798" t="s">
        <v>20</v>
      </c>
      <c r="D1798" t="s">
        <v>169</v>
      </c>
      <c r="E1798" s="1">
        <v>44562</v>
      </c>
    </row>
    <row r="1799" spans="1:5" x14ac:dyDescent="0.25">
      <c r="A1799">
        <v>819382662</v>
      </c>
      <c r="B1799" t="s">
        <v>6</v>
      </c>
      <c r="C1799" t="s">
        <v>20</v>
      </c>
      <c r="D1799" t="s">
        <v>169</v>
      </c>
      <c r="E1799" s="1">
        <v>44562</v>
      </c>
    </row>
    <row r="1800" spans="1:5" x14ac:dyDescent="0.25">
      <c r="A1800">
        <v>899316002</v>
      </c>
      <c r="B1800" t="s">
        <v>6</v>
      </c>
      <c r="C1800" t="s">
        <v>20</v>
      </c>
      <c r="D1800" t="s">
        <v>169</v>
      </c>
      <c r="E1800" s="1">
        <v>44562</v>
      </c>
    </row>
    <row r="1801" spans="1:5" x14ac:dyDescent="0.25">
      <c r="A1801">
        <v>997551648</v>
      </c>
      <c r="B1801" t="s">
        <v>6</v>
      </c>
      <c r="C1801" t="s">
        <v>20</v>
      </c>
      <c r="D1801" t="s">
        <v>169</v>
      </c>
      <c r="E1801" s="1">
        <v>44562</v>
      </c>
    </row>
    <row r="1802" spans="1:5" x14ac:dyDescent="0.25">
      <c r="A1802">
        <v>997649249</v>
      </c>
      <c r="B1802" t="s">
        <v>25</v>
      </c>
      <c r="C1802" t="s">
        <v>20</v>
      </c>
      <c r="D1802" t="s">
        <v>169</v>
      </c>
      <c r="E1802" s="1">
        <v>44562</v>
      </c>
    </row>
    <row r="1803" spans="1:5" x14ac:dyDescent="0.25">
      <c r="A1803">
        <v>916958676</v>
      </c>
      <c r="B1803" t="s">
        <v>9</v>
      </c>
      <c r="C1803" t="s">
        <v>20</v>
      </c>
      <c r="D1803" t="s">
        <v>169</v>
      </c>
      <c r="E1803" s="1">
        <v>44562</v>
      </c>
    </row>
    <row r="1804" spans="1:5" x14ac:dyDescent="0.25">
      <c r="A1804">
        <v>926468111</v>
      </c>
      <c r="B1804" t="s">
        <v>9</v>
      </c>
      <c r="C1804" t="s">
        <v>20</v>
      </c>
      <c r="D1804" t="s">
        <v>169</v>
      </c>
      <c r="E1804" s="1">
        <v>44562</v>
      </c>
    </row>
    <row r="1805" spans="1:5" x14ac:dyDescent="0.25">
      <c r="A1805">
        <v>979431260</v>
      </c>
      <c r="B1805" t="s">
        <v>9</v>
      </c>
      <c r="C1805" t="s">
        <v>20</v>
      </c>
      <c r="D1805" t="s">
        <v>169</v>
      </c>
      <c r="E1805" s="1">
        <v>44562</v>
      </c>
    </row>
    <row r="1806" spans="1:5" x14ac:dyDescent="0.25">
      <c r="A1806">
        <v>999606989</v>
      </c>
      <c r="B1806" t="s">
        <v>9</v>
      </c>
      <c r="C1806" t="s">
        <v>20</v>
      </c>
      <c r="D1806" t="s">
        <v>169</v>
      </c>
      <c r="E1806" s="1">
        <v>44562</v>
      </c>
    </row>
    <row r="1807" spans="1:5" x14ac:dyDescent="0.25">
      <c r="A1807">
        <v>971552859</v>
      </c>
      <c r="B1807" t="s">
        <v>10</v>
      </c>
      <c r="C1807" t="s">
        <v>20</v>
      </c>
      <c r="D1807" t="s">
        <v>169</v>
      </c>
      <c r="E1807" s="1">
        <v>44562</v>
      </c>
    </row>
    <row r="1808" spans="1:5" x14ac:dyDescent="0.25">
      <c r="A1808">
        <v>823715692</v>
      </c>
      <c r="B1808" t="s">
        <v>13</v>
      </c>
      <c r="C1808" t="s">
        <v>20</v>
      </c>
      <c r="D1808" t="s">
        <v>169</v>
      </c>
      <c r="E1808" s="1">
        <v>44562</v>
      </c>
    </row>
    <row r="1809" spans="1:5" x14ac:dyDescent="0.25">
      <c r="A1809">
        <v>913256980</v>
      </c>
      <c r="B1809" t="s">
        <v>6</v>
      </c>
      <c r="C1809" t="s">
        <v>14</v>
      </c>
      <c r="D1809" t="s">
        <v>170</v>
      </c>
      <c r="E1809" s="1">
        <v>44562</v>
      </c>
    </row>
    <row r="1810" spans="1:5" x14ac:dyDescent="0.25">
      <c r="A1810">
        <v>913626834</v>
      </c>
      <c r="B1810" t="s">
        <v>6</v>
      </c>
      <c r="C1810" t="s">
        <v>50</v>
      </c>
      <c r="D1810" t="s">
        <v>171</v>
      </c>
      <c r="E1810" s="1">
        <v>44562</v>
      </c>
    </row>
    <row r="1811" spans="1:5" x14ac:dyDescent="0.25">
      <c r="A1811">
        <v>991206620</v>
      </c>
      <c r="B1811" t="s">
        <v>6</v>
      </c>
      <c r="C1811" t="s">
        <v>23</v>
      </c>
      <c r="D1811" t="s">
        <v>172</v>
      </c>
      <c r="E1811" s="1">
        <v>44562</v>
      </c>
    </row>
    <row r="1812" spans="1:5" x14ac:dyDescent="0.25">
      <c r="A1812">
        <v>995981580</v>
      </c>
      <c r="B1812" t="s">
        <v>6</v>
      </c>
      <c r="C1812" t="s">
        <v>23</v>
      </c>
      <c r="D1812" t="s">
        <v>172</v>
      </c>
      <c r="E1812" s="1">
        <v>44562</v>
      </c>
    </row>
    <row r="1813" spans="1:5" x14ac:dyDescent="0.25">
      <c r="A1813">
        <v>986935525</v>
      </c>
      <c r="B1813" t="s">
        <v>9</v>
      </c>
      <c r="C1813" t="s">
        <v>23</v>
      </c>
      <c r="D1813" t="s">
        <v>172</v>
      </c>
      <c r="E1813" s="1">
        <v>44562</v>
      </c>
    </row>
    <row r="1814" spans="1:5" x14ac:dyDescent="0.25">
      <c r="A1814">
        <v>926651080</v>
      </c>
      <c r="B1814" t="s">
        <v>13</v>
      </c>
      <c r="C1814" t="s">
        <v>23</v>
      </c>
      <c r="D1814" t="s">
        <v>172</v>
      </c>
      <c r="E1814" s="1">
        <v>44562</v>
      </c>
    </row>
    <row r="1815" spans="1:5" x14ac:dyDescent="0.25">
      <c r="A1815">
        <v>926653032</v>
      </c>
      <c r="B1815" t="s">
        <v>13</v>
      </c>
      <c r="C1815" t="s">
        <v>23</v>
      </c>
      <c r="D1815" t="s">
        <v>172</v>
      </c>
      <c r="E1815" s="1">
        <v>44562</v>
      </c>
    </row>
    <row r="1816" spans="1:5" x14ac:dyDescent="0.25">
      <c r="A1816">
        <v>912347575</v>
      </c>
      <c r="B1816" t="s">
        <v>6</v>
      </c>
      <c r="C1816" t="s">
        <v>7</v>
      </c>
      <c r="D1816" t="s">
        <v>173</v>
      </c>
      <c r="E1816" s="1">
        <v>44562</v>
      </c>
    </row>
    <row r="1817" spans="1:5" x14ac:dyDescent="0.25">
      <c r="A1817">
        <v>927460394</v>
      </c>
      <c r="B1817" t="s">
        <v>9</v>
      </c>
      <c r="C1817" t="s">
        <v>16</v>
      </c>
      <c r="D1817" t="s">
        <v>174</v>
      </c>
      <c r="E1817" s="1">
        <v>44562</v>
      </c>
    </row>
    <row r="1818" spans="1:5" x14ac:dyDescent="0.25">
      <c r="A1818">
        <v>924715561</v>
      </c>
      <c r="B1818" t="s">
        <v>6</v>
      </c>
      <c r="C1818" t="s">
        <v>20</v>
      </c>
      <c r="D1818" t="s">
        <v>175</v>
      </c>
      <c r="E1818" s="1">
        <v>44562</v>
      </c>
    </row>
    <row r="1819" spans="1:5" x14ac:dyDescent="0.25">
      <c r="A1819">
        <v>992528869</v>
      </c>
      <c r="B1819" t="s">
        <v>6</v>
      </c>
      <c r="C1819" t="s">
        <v>20</v>
      </c>
      <c r="D1819" t="s">
        <v>175</v>
      </c>
      <c r="E1819" s="1">
        <v>44562</v>
      </c>
    </row>
    <row r="1820" spans="1:5" x14ac:dyDescent="0.25">
      <c r="A1820">
        <v>999505899</v>
      </c>
      <c r="B1820" t="s">
        <v>6</v>
      </c>
      <c r="C1820" t="s">
        <v>20</v>
      </c>
      <c r="D1820" t="s">
        <v>175</v>
      </c>
      <c r="E1820" s="1">
        <v>44562</v>
      </c>
    </row>
    <row r="1821" spans="1:5" x14ac:dyDescent="0.25">
      <c r="A1821">
        <v>927123290</v>
      </c>
      <c r="B1821" t="s">
        <v>25</v>
      </c>
      <c r="C1821" t="s">
        <v>20</v>
      </c>
      <c r="D1821" t="s">
        <v>175</v>
      </c>
      <c r="E1821" s="1">
        <v>44562</v>
      </c>
    </row>
    <row r="1822" spans="1:5" x14ac:dyDescent="0.25">
      <c r="A1822">
        <v>913054164</v>
      </c>
      <c r="B1822" t="s">
        <v>9</v>
      </c>
      <c r="C1822" t="s">
        <v>20</v>
      </c>
      <c r="D1822" t="s">
        <v>175</v>
      </c>
      <c r="E1822" s="1">
        <v>44562</v>
      </c>
    </row>
    <row r="1823" spans="1:5" x14ac:dyDescent="0.25">
      <c r="A1823">
        <v>920350917</v>
      </c>
      <c r="B1823" t="s">
        <v>9</v>
      </c>
      <c r="C1823" t="s">
        <v>20</v>
      </c>
      <c r="D1823" t="s">
        <v>175</v>
      </c>
      <c r="E1823" s="1">
        <v>44562</v>
      </c>
    </row>
    <row r="1824" spans="1:5" x14ac:dyDescent="0.25">
      <c r="A1824">
        <v>925939668</v>
      </c>
      <c r="B1824" t="s">
        <v>9</v>
      </c>
      <c r="C1824" t="s">
        <v>20</v>
      </c>
      <c r="D1824" t="s">
        <v>175</v>
      </c>
      <c r="E1824" s="1">
        <v>44562</v>
      </c>
    </row>
    <row r="1825" spans="1:5" x14ac:dyDescent="0.25">
      <c r="A1825">
        <v>925103179</v>
      </c>
      <c r="B1825" t="s">
        <v>13</v>
      </c>
      <c r="C1825" t="s">
        <v>20</v>
      </c>
      <c r="D1825" t="s">
        <v>175</v>
      </c>
      <c r="E1825" s="1">
        <v>44562</v>
      </c>
    </row>
    <row r="1826" spans="1:5" x14ac:dyDescent="0.25">
      <c r="A1826">
        <v>892634122</v>
      </c>
      <c r="B1826" t="s">
        <v>6</v>
      </c>
      <c r="C1826" t="s">
        <v>11</v>
      </c>
      <c r="D1826" t="s">
        <v>176</v>
      </c>
      <c r="E1826" s="1">
        <v>44562</v>
      </c>
    </row>
    <row r="1827" spans="1:5" x14ac:dyDescent="0.25">
      <c r="A1827">
        <v>988875775</v>
      </c>
      <c r="B1827" t="s">
        <v>6</v>
      </c>
      <c r="C1827" t="s">
        <v>11</v>
      </c>
      <c r="D1827" t="s">
        <v>176</v>
      </c>
      <c r="E1827" s="1">
        <v>44562</v>
      </c>
    </row>
    <row r="1828" spans="1:5" x14ac:dyDescent="0.25">
      <c r="A1828">
        <v>917137498</v>
      </c>
      <c r="B1828" t="s">
        <v>10</v>
      </c>
      <c r="C1828" t="s">
        <v>11</v>
      </c>
      <c r="D1828" t="s">
        <v>176</v>
      </c>
      <c r="E1828" s="1">
        <v>44562</v>
      </c>
    </row>
    <row r="1829" spans="1:5" x14ac:dyDescent="0.25">
      <c r="A1829">
        <v>922692572</v>
      </c>
      <c r="B1829" t="s">
        <v>25</v>
      </c>
      <c r="C1829" t="s">
        <v>16</v>
      </c>
      <c r="D1829" t="s">
        <v>177</v>
      </c>
      <c r="E1829" s="1">
        <v>44562</v>
      </c>
    </row>
    <row r="1830" spans="1:5" x14ac:dyDescent="0.25">
      <c r="A1830">
        <v>918099735</v>
      </c>
      <c r="B1830" t="s">
        <v>9</v>
      </c>
      <c r="C1830" t="s">
        <v>16</v>
      </c>
      <c r="D1830" t="s">
        <v>177</v>
      </c>
      <c r="E1830" s="1">
        <v>44562</v>
      </c>
    </row>
    <row r="1831" spans="1:5" x14ac:dyDescent="0.25">
      <c r="A1831">
        <v>926501550</v>
      </c>
      <c r="B1831" t="s">
        <v>9</v>
      </c>
      <c r="C1831" t="s">
        <v>16</v>
      </c>
      <c r="D1831" t="s">
        <v>177</v>
      </c>
      <c r="E1831" s="1">
        <v>44562</v>
      </c>
    </row>
    <row r="1832" spans="1:5" x14ac:dyDescent="0.25">
      <c r="A1832">
        <v>921346786</v>
      </c>
      <c r="B1832" t="s">
        <v>9</v>
      </c>
      <c r="C1832" t="s">
        <v>7</v>
      </c>
      <c r="D1832" t="s">
        <v>178</v>
      </c>
      <c r="E1832" s="1">
        <v>44562</v>
      </c>
    </row>
    <row r="1833" spans="1:5" x14ac:dyDescent="0.25">
      <c r="A1833">
        <v>889378662</v>
      </c>
      <c r="B1833" t="s">
        <v>6</v>
      </c>
      <c r="C1833" t="s">
        <v>23</v>
      </c>
      <c r="D1833" t="s">
        <v>179</v>
      </c>
      <c r="E1833" s="1">
        <v>44562</v>
      </c>
    </row>
    <row r="1834" spans="1:5" x14ac:dyDescent="0.25">
      <c r="A1834">
        <v>914286182</v>
      </c>
      <c r="B1834" t="s">
        <v>6</v>
      </c>
      <c r="C1834" t="s">
        <v>23</v>
      </c>
      <c r="D1834" t="s">
        <v>179</v>
      </c>
      <c r="E1834" s="1">
        <v>44562</v>
      </c>
    </row>
    <row r="1835" spans="1:5" x14ac:dyDescent="0.25">
      <c r="A1835">
        <v>917989540</v>
      </c>
      <c r="B1835" t="s">
        <v>6</v>
      </c>
      <c r="C1835" t="s">
        <v>23</v>
      </c>
      <c r="D1835" t="s">
        <v>179</v>
      </c>
      <c r="E1835" s="1">
        <v>44562</v>
      </c>
    </row>
    <row r="1836" spans="1:5" x14ac:dyDescent="0.25">
      <c r="A1836">
        <v>918985816</v>
      </c>
      <c r="B1836" t="s">
        <v>6</v>
      </c>
      <c r="C1836" t="s">
        <v>23</v>
      </c>
      <c r="D1836" t="s">
        <v>179</v>
      </c>
      <c r="E1836" s="1">
        <v>44562</v>
      </c>
    </row>
    <row r="1837" spans="1:5" x14ac:dyDescent="0.25">
      <c r="A1837">
        <v>920042635</v>
      </c>
      <c r="B1837" t="s">
        <v>6</v>
      </c>
      <c r="C1837" t="s">
        <v>23</v>
      </c>
      <c r="D1837" t="s">
        <v>179</v>
      </c>
      <c r="E1837" s="1">
        <v>44562</v>
      </c>
    </row>
    <row r="1838" spans="1:5" x14ac:dyDescent="0.25">
      <c r="A1838">
        <v>921268513</v>
      </c>
      <c r="B1838" t="s">
        <v>6</v>
      </c>
      <c r="C1838" t="s">
        <v>23</v>
      </c>
      <c r="D1838" t="s">
        <v>179</v>
      </c>
      <c r="E1838" s="1">
        <v>44562</v>
      </c>
    </row>
    <row r="1839" spans="1:5" x14ac:dyDescent="0.25">
      <c r="A1839">
        <v>923719660</v>
      </c>
      <c r="B1839" t="s">
        <v>6</v>
      </c>
      <c r="C1839" t="s">
        <v>23</v>
      </c>
      <c r="D1839" t="s">
        <v>179</v>
      </c>
      <c r="E1839" s="1">
        <v>44562</v>
      </c>
    </row>
    <row r="1840" spans="1:5" x14ac:dyDescent="0.25">
      <c r="A1840">
        <v>988035769</v>
      </c>
      <c r="B1840" t="s">
        <v>6</v>
      </c>
      <c r="C1840" t="s">
        <v>23</v>
      </c>
      <c r="D1840" t="s">
        <v>179</v>
      </c>
      <c r="E1840" s="1">
        <v>44562</v>
      </c>
    </row>
    <row r="1841" spans="1:5" x14ac:dyDescent="0.25">
      <c r="A1841">
        <v>989506730</v>
      </c>
      <c r="B1841" t="s">
        <v>6</v>
      </c>
      <c r="C1841" t="s">
        <v>23</v>
      </c>
      <c r="D1841" t="s">
        <v>179</v>
      </c>
      <c r="E1841" s="1">
        <v>44562</v>
      </c>
    </row>
    <row r="1842" spans="1:5" x14ac:dyDescent="0.25">
      <c r="A1842">
        <v>816800242</v>
      </c>
      <c r="B1842" t="s">
        <v>9</v>
      </c>
      <c r="C1842" t="s">
        <v>23</v>
      </c>
      <c r="D1842" t="s">
        <v>179</v>
      </c>
      <c r="E1842" s="1">
        <v>44562</v>
      </c>
    </row>
    <row r="1843" spans="1:5" x14ac:dyDescent="0.25">
      <c r="A1843">
        <v>821718732</v>
      </c>
      <c r="B1843" t="s">
        <v>9</v>
      </c>
      <c r="C1843" t="s">
        <v>23</v>
      </c>
      <c r="D1843" t="s">
        <v>179</v>
      </c>
      <c r="E1843" s="1">
        <v>44562</v>
      </c>
    </row>
    <row r="1844" spans="1:5" x14ac:dyDescent="0.25">
      <c r="A1844">
        <v>823332882</v>
      </c>
      <c r="B1844" t="s">
        <v>9</v>
      </c>
      <c r="C1844" t="s">
        <v>23</v>
      </c>
      <c r="D1844" t="s">
        <v>179</v>
      </c>
      <c r="E1844" s="1">
        <v>44562</v>
      </c>
    </row>
    <row r="1845" spans="1:5" x14ac:dyDescent="0.25">
      <c r="A1845">
        <v>825684662</v>
      </c>
      <c r="B1845" t="s">
        <v>9</v>
      </c>
      <c r="C1845" t="s">
        <v>23</v>
      </c>
      <c r="D1845" t="s">
        <v>179</v>
      </c>
      <c r="E1845" s="1">
        <v>44562</v>
      </c>
    </row>
    <row r="1846" spans="1:5" x14ac:dyDescent="0.25">
      <c r="A1846">
        <v>896673572</v>
      </c>
      <c r="B1846" t="s">
        <v>9</v>
      </c>
      <c r="C1846" t="s">
        <v>23</v>
      </c>
      <c r="D1846" t="s">
        <v>179</v>
      </c>
      <c r="E1846" s="1">
        <v>44562</v>
      </c>
    </row>
    <row r="1847" spans="1:5" x14ac:dyDescent="0.25">
      <c r="A1847">
        <v>912863212</v>
      </c>
      <c r="B1847" t="s">
        <v>9</v>
      </c>
      <c r="C1847" t="s">
        <v>23</v>
      </c>
      <c r="D1847" t="s">
        <v>179</v>
      </c>
      <c r="E1847" s="1">
        <v>44562</v>
      </c>
    </row>
    <row r="1848" spans="1:5" x14ac:dyDescent="0.25">
      <c r="A1848">
        <v>915440762</v>
      </c>
      <c r="B1848" t="s">
        <v>9</v>
      </c>
      <c r="C1848" t="s">
        <v>23</v>
      </c>
      <c r="D1848" t="s">
        <v>179</v>
      </c>
      <c r="E1848" s="1">
        <v>44562</v>
      </c>
    </row>
    <row r="1849" spans="1:5" x14ac:dyDescent="0.25">
      <c r="A1849">
        <v>920856691</v>
      </c>
      <c r="B1849" t="s">
        <v>9</v>
      </c>
      <c r="C1849" t="s">
        <v>23</v>
      </c>
      <c r="D1849" t="s">
        <v>179</v>
      </c>
      <c r="E1849" s="1">
        <v>44562</v>
      </c>
    </row>
    <row r="1850" spans="1:5" x14ac:dyDescent="0.25">
      <c r="A1850">
        <v>921358938</v>
      </c>
      <c r="B1850" t="s">
        <v>9</v>
      </c>
      <c r="C1850" t="s">
        <v>23</v>
      </c>
      <c r="D1850" t="s">
        <v>179</v>
      </c>
      <c r="E1850" s="1">
        <v>44562</v>
      </c>
    </row>
    <row r="1851" spans="1:5" x14ac:dyDescent="0.25">
      <c r="A1851">
        <v>921682581</v>
      </c>
      <c r="B1851" t="s">
        <v>9</v>
      </c>
      <c r="C1851" t="s">
        <v>23</v>
      </c>
      <c r="D1851" t="s">
        <v>179</v>
      </c>
      <c r="E1851" s="1">
        <v>44562</v>
      </c>
    </row>
    <row r="1852" spans="1:5" x14ac:dyDescent="0.25">
      <c r="A1852">
        <v>921823940</v>
      </c>
      <c r="B1852" t="s">
        <v>9</v>
      </c>
      <c r="C1852" t="s">
        <v>23</v>
      </c>
      <c r="D1852" t="s">
        <v>179</v>
      </c>
      <c r="E1852" s="1">
        <v>44562</v>
      </c>
    </row>
    <row r="1853" spans="1:5" x14ac:dyDescent="0.25">
      <c r="A1853">
        <v>922434379</v>
      </c>
      <c r="B1853" t="s">
        <v>9</v>
      </c>
      <c r="C1853" t="s">
        <v>23</v>
      </c>
      <c r="D1853" t="s">
        <v>179</v>
      </c>
      <c r="E1853" s="1">
        <v>44562</v>
      </c>
    </row>
    <row r="1854" spans="1:5" x14ac:dyDescent="0.25">
      <c r="A1854">
        <v>922535892</v>
      </c>
      <c r="B1854" t="s">
        <v>9</v>
      </c>
      <c r="C1854" t="s">
        <v>23</v>
      </c>
      <c r="D1854" t="s">
        <v>179</v>
      </c>
      <c r="E1854" s="1">
        <v>44562</v>
      </c>
    </row>
    <row r="1855" spans="1:5" x14ac:dyDescent="0.25">
      <c r="A1855">
        <v>924331674</v>
      </c>
      <c r="B1855" t="s">
        <v>9</v>
      </c>
      <c r="C1855" t="s">
        <v>23</v>
      </c>
      <c r="D1855" t="s">
        <v>179</v>
      </c>
      <c r="E1855" s="1">
        <v>44562</v>
      </c>
    </row>
    <row r="1856" spans="1:5" x14ac:dyDescent="0.25">
      <c r="A1856">
        <v>924962461</v>
      </c>
      <c r="B1856" t="s">
        <v>9</v>
      </c>
      <c r="C1856" t="s">
        <v>23</v>
      </c>
      <c r="D1856" t="s">
        <v>179</v>
      </c>
      <c r="E1856" s="1">
        <v>44562</v>
      </c>
    </row>
    <row r="1857" spans="1:5" x14ac:dyDescent="0.25">
      <c r="A1857">
        <v>925440809</v>
      </c>
      <c r="B1857" t="s">
        <v>9</v>
      </c>
      <c r="C1857" t="s">
        <v>23</v>
      </c>
      <c r="D1857" t="s">
        <v>179</v>
      </c>
      <c r="E1857" s="1">
        <v>44562</v>
      </c>
    </row>
    <row r="1858" spans="1:5" x14ac:dyDescent="0.25">
      <c r="A1858">
        <v>925609250</v>
      </c>
      <c r="B1858" t="s">
        <v>9</v>
      </c>
      <c r="C1858" t="s">
        <v>23</v>
      </c>
      <c r="D1858" t="s">
        <v>179</v>
      </c>
      <c r="E1858" s="1">
        <v>44562</v>
      </c>
    </row>
    <row r="1859" spans="1:5" x14ac:dyDescent="0.25">
      <c r="A1859">
        <v>925816310</v>
      </c>
      <c r="B1859" t="s">
        <v>9</v>
      </c>
      <c r="C1859" t="s">
        <v>23</v>
      </c>
      <c r="D1859" t="s">
        <v>179</v>
      </c>
      <c r="E1859" s="1">
        <v>44562</v>
      </c>
    </row>
    <row r="1860" spans="1:5" x14ac:dyDescent="0.25">
      <c r="A1860">
        <v>926788418</v>
      </c>
      <c r="B1860" t="s">
        <v>9</v>
      </c>
      <c r="C1860" t="s">
        <v>23</v>
      </c>
      <c r="D1860" t="s">
        <v>179</v>
      </c>
      <c r="E1860" s="1">
        <v>44562</v>
      </c>
    </row>
    <row r="1861" spans="1:5" x14ac:dyDescent="0.25">
      <c r="A1861">
        <v>926806149</v>
      </c>
      <c r="B1861" t="s">
        <v>9</v>
      </c>
      <c r="C1861" t="s">
        <v>23</v>
      </c>
      <c r="D1861" t="s">
        <v>179</v>
      </c>
      <c r="E1861" s="1">
        <v>44562</v>
      </c>
    </row>
    <row r="1862" spans="1:5" x14ac:dyDescent="0.25">
      <c r="A1862">
        <v>926909681</v>
      </c>
      <c r="B1862" t="s">
        <v>9</v>
      </c>
      <c r="C1862" t="s">
        <v>23</v>
      </c>
      <c r="D1862" t="s">
        <v>179</v>
      </c>
      <c r="E1862" s="1">
        <v>44562</v>
      </c>
    </row>
    <row r="1863" spans="1:5" x14ac:dyDescent="0.25">
      <c r="A1863">
        <v>927238748</v>
      </c>
      <c r="B1863" t="s">
        <v>9</v>
      </c>
      <c r="C1863" t="s">
        <v>23</v>
      </c>
      <c r="D1863" t="s">
        <v>179</v>
      </c>
      <c r="E1863" s="1">
        <v>44562</v>
      </c>
    </row>
    <row r="1864" spans="1:5" x14ac:dyDescent="0.25">
      <c r="A1864">
        <v>927241269</v>
      </c>
      <c r="B1864" t="s">
        <v>9</v>
      </c>
      <c r="C1864" t="s">
        <v>23</v>
      </c>
      <c r="D1864" t="s">
        <v>179</v>
      </c>
      <c r="E1864" s="1">
        <v>44562</v>
      </c>
    </row>
    <row r="1865" spans="1:5" x14ac:dyDescent="0.25">
      <c r="A1865">
        <v>927391775</v>
      </c>
      <c r="B1865" t="s">
        <v>9</v>
      </c>
      <c r="C1865" t="s">
        <v>23</v>
      </c>
      <c r="D1865" t="s">
        <v>179</v>
      </c>
      <c r="E1865" s="1">
        <v>44562</v>
      </c>
    </row>
    <row r="1866" spans="1:5" x14ac:dyDescent="0.25">
      <c r="A1866">
        <v>976250400</v>
      </c>
      <c r="B1866" t="s">
        <v>9</v>
      </c>
      <c r="C1866" t="s">
        <v>23</v>
      </c>
      <c r="D1866" t="s">
        <v>179</v>
      </c>
      <c r="E1866" s="1">
        <v>44562</v>
      </c>
    </row>
    <row r="1867" spans="1:5" x14ac:dyDescent="0.25">
      <c r="A1867">
        <v>981800362</v>
      </c>
      <c r="B1867" t="s">
        <v>9</v>
      </c>
      <c r="C1867" t="s">
        <v>23</v>
      </c>
      <c r="D1867" t="s">
        <v>179</v>
      </c>
      <c r="E1867" s="1">
        <v>44562</v>
      </c>
    </row>
    <row r="1868" spans="1:5" x14ac:dyDescent="0.25">
      <c r="A1868">
        <v>992256516</v>
      </c>
      <c r="B1868" t="s">
        <v>9</v>
      </c>
      <c r="C1868" t="s">
        <v>23</v>
      </c>
      <c r="D1868" t="s">
        <v>179</v>
      </c>
      <c r="E1868" s="1">
        <v>44562</v>
      </c>
    </row>
    <row r="1869" spans="1:5" x14ac:dyDescent="0.25">
      <c r="A1869">
        <v>928205681</v>
      </c>
      <c r="B1869" t="s">
        <v>10</v>
      </c>
      <c r="C1869" t="s">
        <v>23</v>
      </c>
      <c r="D1869" t="s">
        <v>179</v>
      </c>
      <c r="E1869" s="1">
        <v>44562</v>
      </c>
    </row>
    <row r="1870" spans="1:5" x14ac:dyDescent="0.25">
      <c r="A1870">
        <v>925745545</v>
      </c>
      <c r="B1870" t="s">
        <v>13</v>
      </c>
      <c r="C1870" t="s">
        <v>23</v>
      </c>
      <c r="D1870" t="s">
        <v>179</v>
      </c>
      <c r="E1870" s="1">
        <v>44562</v>
      </c>
    </row>
    <row r="1871" spans="1:5" x14ac:dyDescent="0.25">
      <c r="A1871">
        <v>926018140</v>
      </c>
      <c r="B1871" t="s">
        <v>13</v>
      </c>
      <c r="C1871" t="s">
        <v>23</v>
      </c>
      <c r="D1871" t="s">
        <v>179</v>
      </c>
      <c r="E1871" s="1">
        <v>44562</v>
      </c>
    </row>
    <row r="1872" spans="1:5" x14ac:dyDescent="0.25">
      <c r="A1872">
        <v>926147420</v>
      </c>
      <c r="B1872" t="s">
        <v>13</v>
      </c>
      <c r="C1872" t="s">
        <v>23</v>
      </c>
      <c r="D1872" t="s">
        <v>179</v>
      </c>
      <c r="E1872" s="1">
        <v>44562</v>
      </c>
    </row>
    <row r="1873" spans="1:5" x14ac:dyDescent="0.25">
      <c r="A1873">
        <v>926345761</v>
      </c>
      <c r="B1873" t="s">
        <v>13</v>
      </c>
      <c r="C1873" t="s">
        <v>23</v>
      </c>
      <c r="D1873" t="s">
        <v>179</v>
      </c>
      <c r="E1873" s="1">
        <v>44562</v>
      </c>
    </row>
    <row r="1874" spans="1:5" x14ac:dyDescent="0.25">
      <c r="A1874">
        <v>926666851</v>
      </c>
      <c r="B1874" t="s">
        <v>13</v>
      </c>
      <c r="C1874" t="s">
        <v>23</v>
      </c>
      <c r="D1874" t="s">
        <v>179</v>
      </c>
      <c r="E1874" s="1">
        <v>44562</v>
      </c>
    </row>
    <row r="1875" spans="1:5" x14ac:dyDescent="0.25">
      <c r="A1875">
        <v>926698915</v>
      </c>
      <c r="B1875" t="s">
        <v>13</v>
      </c>
      <c r="C1875" t="s">
        <v>23</v>
      </c>
      <c r="D1875" t="s">
        <v>179</v>
      </c>
      <c r="E1875" s="1">
        <v>44562</v>
      </c>
    </row>
    <row r="1876" spans="1:5" x14ac:dyDescent="0.25">
      <c r="A1876">
        <v>926841211</v>
      </c>
      <c r="B1876" t="s">
        <v>13</v>
      </c>
      <c r="C1876" t="s">
        <v>23</v>
      </c>
      <c r="D1876" t="s">
        <v>179</v>
      </c>
      <c r="E1876" s="1">
        <v>44562</v>
      </c>
    </row>
    <row r="1877" spans="1:5" x14ac:dyDescent="0.25">
      <c r="A1877">
        <v>926929275</v>
      </c>
      <c r="B1877" t="s">
        <v>13</v>
      </c>
      <c r="C1877" t="s">
        <v>23</v>
      </c>
      <c r="D1877" t="s">
        <v>179</v>
      </c>
      <c r="E1877" s="1">
        <v>44562</v>
      </c>
    </row>
    <row r="1878" spans="1:5" x14ac:dyDescent="0.25">
      <c r="A1878">
        <v>927191040</v>
      </c>
      <c r="B1878" t="s">
        <v>13</v>
      </c>
      <c r="C1878" t="s">
        <v>23</v>
      </c>
      <c r="D1878" t="s">
        <v>179</v>
      </c>
      <c r="E1878" s="1">
        <v>44562</v>
      </c>
    </row>
    <row r="1879" spans="1:5" x14ac:dyDescent="0.25">
      <c r="A1879">
        <v>927192004</v>
      </c>
      <c r="B1879" t="s">
        <v>13</v>
      </c>
      <c r="C1879" t="s">
        <v>23</v>
      </c>
      <c r="D1879" t="s">
        <v>179</v>
      </c>
      <c r="E1879" s="1">
        <v>44562</v>
      </c>
    </row>
    <row r="1880" spans="1:5" x14ac:dyDescent="0.25">
      <c r="A1880">
        <v>922066973</v>
      </c>
      <c r="B1880" t="s">
        <v>4</v>
      </c>
      <c r="C1880" t="s">
        <v>23</v>
      </c>
      <c r="D1880" t="s">
        <v>179</v>
      </c>
      <c r="E1880" s="1">
        <v>44562</v>
      </c>
    </row>
    <row r="1881" spans="1:5" x14ac:dyDescent="0.25">
      <c r="A1881">
        <v>924010185</v>
      </c>
      <c r="B1881" t="s">
        <v>9</v>
      </c>
      <c r="C1881" t="s">
        <v>14</v>
      </c>
      <c r="D1881" t="s">
        <v>180</v>
      </c>
      <c r="E1881" s="1">
        <v>44562</v>
      </c>
    </row>
    <row r="1882" spans="1:5" x14ac:dyDescent="0.25">
      <c r="A1882">
        <v>925608890</v>
      </c>
      <c r="B1882" t="s">
        <v>9</v>
      </c>
      <c r="C1882" t="s">
        <v>14</v>
      </c>
      <c r="D1882" t="s">
        <v>180</v>
      </c>
      <c r="E1882" s="1">
        <v>44562</v>
      </c>
    </row>
    <row r="1883" spans="1:5" x14ac:dyDescent="0.25">
      <c r="A1883">
        <v>927508273</v>
      </c>
      <c r="B1883" t="s">
        <v>9</v>
      </c>
      <c r="C1883" t="s">
        <v>14</v>
      </c>
      <c r="D1883" t="s">
        <v>180</v>
      </c>
      <c r="E1883" s="1">
        <v>44562</v>
      </c>
    </row>
    <row r="1884" spans="1:5" x14ac:dyDescent="0.25">
      <c r="A1884">
        <v>874495212</v>
      </c>
      <c r="B1884" t="s">
        <v>6</v>
      </c>
      <c r="C1884" t="s">
        <v>83</v>
      </c>
      <c r="D1884" t="s">
        <v>181</v>
      </c>
      <c r="E1884" s="1">
        <v>44562</v>
      </c>
    </row>
    <row r="1885" spans="1:5" x14ac:dyDescent="0.25">
      <c r="A1885">
        <v>918673830</v>
      </c>
      <c r="B1885" t="s">
        <v>6</v>
      </c>
      <c r="C1885" t="s">
        <v>83</v>
      </c>
      <c r="D1885" t="s">
        <v>181</v>
      </c>
      <c r="E1885" s="1">
        <v>44562</v>
      </c>
    </row>
    <row r="1886" spans="1:5" x14ac:dyDescent="0.25">
      <c r="A1886">
        <v>924005432</v>
      </c>
      <c r="B1886" t="s">
        <v>6</v>
      </c>
      <c r="C1886" t="s">
        <v>83</v>
      </c>
      <c r="D1886" t="s">
        <v>181</v>
      </c>
      <c r="E1886" s="1">
        <v>44562</v>
      </c>
    </row>
    <row r="1887" spans="1:5" x14ac:dyDescent="0.25">
      <c r="A1887">
        <v>989258656</v>
      </c>
      <c r="B1887" t="s">
        <v>6</v>
      </c>
      <c r="C1887" t="s">
        <v>83</v>
      </c>
      <c r="D1887" t="s">
        <v>181</v>
      </c>
      <c r="E1887" s="1">
        <v>44562</v>
      </c>
    </row>
    <row r="1888" spans="1:5" x14ac:dyDescent="0.25">
      <c r="A1888">
        <v>884317002</v>
      </c>
      <c r="B1888" t="s">
        <v>9</v>
      </c>
      <c r="C1888" t="s">
        <v>83</v>
      </c>
      <c r="D1888" t="s">
        <v>181</v>
      </c>
      <c r="E1888" s="1">
        <v>44562</v>
      </c>
    </row>
    <row r="1889" spans="1:5" x14ac:dyDescent="0.25">
      <c r="A1889">
        <v>912515737</v>
      </c>
      <c r="B1889" t="s">
        <v>9</v>
      </c>
      <c r="C1889" t="s">
        <v>83</v>
      </c>
      <c r="D1889" t="s">
        <v>181</v>
      </c>
      <c r="E1889" s="1">
        <v>44562</v>
      </c>
    </row>
    <row r="1890" spans="1:5" x14ac:dyDescent="0.25">
      <c r="A1890">
        <v>917667527</v>
      </c>
      <c r="B1890" t="s">
        <v>9</v>
      </c>
      <c r="C1890" t="s">
        <v>83</v>
      </c>
      <c r="D1890" t="s">
        <v>181</v>
      </c>
      <c r="E1890" s="1">
        <v>44562</v>
      </c>
    </row>
    <row r="1891" spans="1:5" x14ac:dyDescent="0.25">
      <c r="A1891">
        <v>991742166</v>
      </c>
      <c r="B1891" t="s">
        <v>9</v>
      </c>
      <c r="C1891" t="s">
        <v>83</v>
      </c>
      <c r="D1891" t="s">
        <v>181</v>
      </c>
      <c r="E1891" s="1">
        <v>44562</v>
      </c>
    </row>
    <row r="1892" spans="1:5" x14ac:dyDescent="0.25">
      <c r="A1892">
        <v>998234409</v>
      </c>
      <c r="B1892" t="s">
        <v>9</v>
      </c>
      <c r="C1892" t="s">
        <v>83</v>
      </c>
      <c r="D1892" t="s">
        <v>181</v>
      </c>
      <c r="E1892" s="1">
        <v>44562</v>
      </c>
    </row>
    <row r="1893" spans="1:5" x14ac:dyDescent="0.25">
      <c r="A1893">
        <v>827147532</v>
      </c>
      <c r="B1893" t="s">
        <v>13</v>
      </c>
      <c r="C1893" t="s">
        <v>83</v>
      </c>
      <c r="D1893" t="s">
        <v>181</v>
      </c>
      <c r="E1893" s="1">
        <v>44562</v>
      </c>
    </row>
    <row r="1894" spans="1:5" x14ac:dyDescent="0.25">
      <c r="A1894">
        <v>917517711</v>
      </c>
      <c r="B1894" t="s">
        <v>6</v>
      </c>
      <c r="C1894" t="s">
        <v>23</v>
      </c>
      <c r="D1894" t="s">
        <v>182</v>
      </c>
      <c r="E1894" s="1">
        <v>44562</v>
      </c>
    </row>
    <row r="1895" spans="1:5" x14ac:dyDescent="0.25">
      <c r="A1895">
        <v>924515112</v>
      </c>
      <c r="B1895" t="s">
        <v>6</v>
      </c>
      <c r="C1895" t="s">
        <v>23</v>
      </c>
      <c r="D1895" t="s">
        <v>182</v>
      </c>
      <c r="E1895" s="1">
        <v>44562</v>
      </c>
    </row>
    <row r="1896" spans="1:5" x14ac:dyDescent="0.25">
      <c r="A1896">
        <v>922577293</v>
      </c>
      <c r="B1896" t="s">
        <v>9</v>
      </c>
      <c r="C1896" t="s">
        <v>23</v>
      </c>
      <c r="D1896" t="s">
        <v>182</v>
      </c>
      <c r="E1896" s="1">
        <v>44562</v>
      </c>
    </row>
    <row r="1897" spans="1:5" x14ac:dyDescent="0.25">
      <c r="A1897">
        <v>937943342</v>
      </c>
      <c r="B1897" t="s">
        <v>9</v>
      </c>
      <c r="C1897" t="s">
        <v>23</v>
      </c>
      <c r="D1897" t="s">
        <v>182</v>
      </c>
      <c r="E1897" s="1">
        <v>44562</v>
      </c>
    </row>
    <row r="1898" spans="1:5" x14ac:dyDescent="0.25">
      <c r="A1898">
        <v>913085388</v>
      </c>
      <c r="B1898" t="s">
        <v>6</v>
      </c>
      <c r="C1898" t="s">
        <v>16</v>
      </c>
      <c r="D1898" t="s">
        <v>183</v>
      </c>
      <c r="E1898" s="1">
        <v>44562</v>
      </c>
    </row>
    <row r="1899" spans="1:5" x14ac:dyDescent="0.25">
      <c r="A1899">
        <v>915460216</v>
      </c>
      <c r="B1899" t="s">
        <v>6</v>
      </c>
      <c r="C1899" t="s">
        <v>83</v>
      </c>
      <c r="D1899" t="s">
        <v>184</v>
      </c>
      <c r="E1899" s="1">
        <v>44562</v>
      </c>
    </row>
    <row r="1900" spans="1:5" x14ac:dyDescent="0.25">
      <c r="A1900">
        <v>919384328</v>
      </c>
      <c r="B1900" t="s">
        <v>6</v>
      </c>
      <c r="C1900" t="s">
        <v>83</v>
      </c>
      <c r="D1900" t="s">
        <v>184</v>
      </c>
      <c r="E1900" s="1">
        <v>44562</v>
      </c>
    </row>
    <row r="1901" spans="1:5" x14ac:dyDescent="0.25">
      <c r="A1901">
        <v>923182314</v>
      </c>
      <c r="B1901" t="s">
        <v>6</v>
      </c>
      <c r="C1901" t="s">
        <v>83</v>
      </c>
      <c r="D1901" t="s">
        <v>184</v>
      </c>
      <c r="E1901" s="1">
        <v>44562</v>
      </c>
    </row>
    <row r="1902" spans="1:5" x14ac:dyDescent="0.25">
      <c r="A1902">
        <v>988895989</v>
      </c>
      <c r="B1902" t="s">
        <v>25</v>
      </c>
      <c r="C1902" t="s">
        <v>83</v>
      </c>
      <c r="D1902" t="s">
        <v>184</v>
      </c>
      <c r="E1902" s="1">
        <v>44562</v>
      </c>
    </row>
    <row r="1903" spans="1:5" x14ac:dyDescent="0.25">
      <c r="A1903">
        <v>812740962</v>
      </c>
      <c r="B1903" t="s">
        <v>9</v>
      </c>
      <c r="C1903" t="s">
        <v>83</v>
      </c>
      <c r="D1903" t="s">
        <v>184</v>
      </c>
      <c r="E1903" s="1">
        <v>44562</v>
      </c>
    </row>
    <row r="1904" spans="1:5" x14ac:dyDescent="0.25">
      <c r="A1904">
        <v>921291671</v>
      </c>
      <c r="B1904" t="s">
        <v>9</v>
      </c>
      <c r="C1904" t="s">
        <v>83</v>
      </c>
      <c r="D1904" t="s">
        <v>184</v>
      </c>
      <c r="E1904" s="1">
        <v>44562</v>
      </c>
    </row>
    <row r="1905" spans="1:5" x14ac:dyDescent="0.25">
      <c r="A1905">
        <v>954993078</v>
      </c>
      <c r="B1905" t="s">
        <v>9</v>
      </c>
      <c r="C1905" t="s">
        <v>83</v>
      </c>
      <c r="D1905" t="s">
        <v>184</v>
      </c>
      <c r="E1905" s="1">
        <v>44562</v>
      </c>
    </row>
    <row r="1906" spans="1:5" x14ac:dyDescent="0.25">
      <c r="A1906">
        <v>983436994</v>
      </c>
      <c r="B1906" t="s">
        <v>9</v>
      </c>
      <c r="C1906" t="s">
        <v>83</v>
      </c>
      <c r="D1906" t="s">
        <v>184</v>
      </c>
      <c r="E1906" s="1">
        <v>44562</v>
      </c>
    </row>
    <row r="1907" spans="1:5" x14ac:dyDescent="0.25">
      <c r="A1907">
        <v>997761448</v>
      </c>
      <c r="B1907" t="s">
        <v>9</v>
      </c>
      <c r="C1907" t="s">
        <v>83</v>
      </c>
      <c r="D1907" t="s">
        <v>184</v>
      </c>
      <c r="E1907" s="1">
        <v>44562</v>
      </c>
    </row>
    <row r="1908" spans="1:5" x14ac:dyDescent="0.25">
      <c r="A1908">
        <v>994323326</v>
      </c>
      <c r="B1908" t="s">
        <v>10</v>
      </c>
      <c r="C1908" t="s">
        <v>83</v>
      </c>
      <c r="D1908" t="s">
        <v>184</v>
      </c>
      <c r="E1908" s="1">
        <v>44562</v>
      </c>
    </row>
    <row r="1909" spans="1:5" x14ac:dyDescent="0.25">
      <c r="A1909">
        <v>975971864</v>
      </c>
      <c r="B1909" t="s">
        <v>19</v>
      </c>
      <c r="C1909" t="s">
        <v>7</v>
      </c>
      <c r="D1909" t="s">
        <v>185</v>
      </c>
      <c r="E1909" s="1">
        <v>44562</v>
      </c>
    </row>
    <row r="1910" spans="1:5" x14ac:dyDescent="0.25">
      <c r="A1910">
        <v>820919092</v>
      </c>
      <c r="B1910" t="s">
        <v>6</v>
      </c>
      <c r="C1910" t="s">
        <v>7</v>
      </c>
      <c r="D1910" t="s">
        <v>185</v>
      </c>
      <c r="E1910" s="1">
        <v>44562</v>
      </c>
    </row>
    <row r="1911" spans="1:5" x14ac:dyDescent="0.25">
      <c r="A1911">
        <v>926529803</v>
      </c>
      <c r="B1911" t="s">
        <v>9</v>
      </c>
      <c r="C1911" t="s">
        <v>83</v>
      </c>
      <c r="D1911" t="s">
        <v>186</v>
      </c>
      <c r="E1911" s="1">
        <v>44562</v>
      </c>
    </row>
    <row r="1912" spans="1:5" x14ac:dyDescent="0.25">
      <c r="A1912">
        <v>914019494</v>
      </c>
      <c r="B1912" t="s">
        <v>9</v>
      </c>
      <c r="C1912" t="s">
        <v>39</v>
      </c>
      <c r="D1912" t="s">
        <v>187</v>
      </c>
      <c r="E1912" s="1">
        <v>44562</v>
      </c>
    </row>
    <row r="1913" spans="1:5" x14ac:dyDescent="0.25">
      <c r="A1913">
        <v>924454962</v>
      </c>
      <c r="B1913" t="s">
        <v>9</v>
      </c>
      <c r="C1913" t="s">
        <v>39</v>
      </c>
      <c r="D1913" t="s">
        <v>187</v>
      </c>
      <c r="E1913" s="1">
        <v>44562</v>
      </c>
    </row>
    <row r="1914" spans="1:5" x14ac:dyDescent="0.25">
      <c r="A1914">
        <v>925563226</v>
      </c>
      <c r="B1914" t="s">
        <v>9</v>
      </c>
      <c r="C1914" t="s">
        <v>39</v>
      </c>
      <c r="D1914" t="s">
        <v>187</v>
      </c>
      <c r="E1914" s="1">
        <v>44562</v>
      </c>
    </row>
    <row r="1915" spans="1:5" x14ac:dyDescent="0.25">
      <c r="A1915">
        <v>926494597</v>
      </c>
      <c r="B1915" t="s">
        <v>9</v>
      </c>
      <c r="C1915" t="s">
        <v>39</v>
      </c>
      <c r="D1915" t="s">
        <v>187</v>
      </c>
      <c r="E1915" s="1">
        <v>44562</v>
      </c>
    </row>
    <row r="1916" spans="1:5" x14ac:dyDescent="0.25">
      <c r="A1916">
        <v>987365005</v>
      </c>
      <c r="B1916" t="s">
        <v>9</v>
      </c>
      <c r="C1916" t="s">
        <v>39</v>
      </c>
      <c r="D1916" t="s">
        <v>187</v>
      </c>
      <c r="E1916" s="1">
        <v>44562</v>
      </c>
    </row>
    <row r="1917" spans="1:5" x14ac:dyDescent="0.25">
      <c r="A1917">
        <v>817847242</v>
      </c>
      <c r="B1917" t="s">
        <v>6</v>
      </c>
      <c r="C1917" t="s">
        <v>83</v>
      </c>
      <c r="D1917" t="s">
        <v>188</v>
      </c>
      <c r="E1917" s="1">
        <v>44562</v>
      </c>
    </row>
    <row r="1918" spans="1:5" x14ac:dyDescent="0.25">
      <c r="A1918">
        <v>917288879</v>
      </c>
      <c r="B1918" t="s">
        <v>6</v>
      </c>
      <c r="C1918" t="s">
        <v>83</v>
      </c>
      <c r="D1918" t="s">
        <v>188</v>
      </c>
      <c r="E1918" s="1">
        <v>44562</v>
      </c>
    </row>
    <row r="1919" spans="1:5" x14ac:dyDescent="0.25">
      <c r="A1919">
        <v>920886442</v>
      </c>
      <c r="B1919" t="s">
        <v>9</v>
      </c>
      <c r="C1919" t="s">
        <v>83</v>
      </c>
      <c r="D1919" t="s">
        <v>188</v>
      </c>
      <c r="E1919" s="1">
        <v>44562</v>
      </c>
    </row>
    <row r="1920" spans="1:5" x14ac:dyDescent="0.25">
      <c r="A1920">
        <v>927053578</v>
      </c>
      <c r="B1920" t="s">
        <v>6</v>
      </c>
      <c r="C1920" t="s">
        <v>16</v>
      </c>
      <c r="D1920" t="s">
        <v>189</v>
      </c>
      <c r="E1920" s="1">
        <v>44562</v>
      </c>
    </row>
    <row r="1921" spans="1:5" x14ac:dyDescent="0.25">
      <c r="A1921">
        <v>924826320</v>
      </c>
      <c r="B1921" t="s">
        <v>25</v>
      </c>
      <c r="C1921" t="s">
        <v>16</v>
      </c>
      <c r="D1921" t="s">
        <v>189</v>
      </c>
      <c r="E1921" s="1">
        <v>44562</v>
      </c>
    </row>
    <row r="1922" spans="1:5" x14ac:dyDescent="0.25">
      <c r="A1922">
        <v>915793681</v>
      </c>
      <c r="B1922" t="s">
        <v>9</v>
      </c>
      <c r="C1922" t="s">
        <v>23</v>
      </c>
      <c r="D1922" t="s">
        <v>190</v>
      </c>
      <c r="E1922" s="1">
        <v>44562</v>
      </c>
    </row>
    <row r="1923" spans="1:5" x14ac:dyDescent="0.25">
      <c r="A1923">
        <v>928332187</v>
      </c>
      <c r="B1923" t="s">
        <v>9</v>
      </c>
      <c r="C1923" t="s">
        <v>23</v>
      </c>
      <c r="D1923" t="s">
        <v>190</v>
      </c>
      <c r="E1923" s="1">
        <v>44562</v>
      </c>
    </row>
    <row r="1924" spans="1:5" x14ac:dyDescent="0.25">
      <c r="A1924">
        <v>970104151</v>
      </c>
      <c r="B1924" t="s">
        <v>9</v>
      </c>
      <c r="C1924" t="s">
        <v>23</v>
      </c>
      <c r="D1924" t="s">
        <v>190</v>
      </c>
      <c r="E1924" s="1">
        <v>44562</v>
      </c>
    </row>
    <row r="1925" spans="1:5" x14ac:dyDescent="0.25">
      <c r="A1925">
        <v>974366355</v>
      </c>
      <c r="B1925" t="s">
        <v>9</v>
      </c>
      <c r="C1925" t="s">
        <v>23</v>
      </c>
      <c r="D1925" t="s">
        <v>190</v>
      </c>
      <c r="E1925" s="1">
        <v>44562</v>
      </c>
    </row>
    <row r="1926" spans="1:5" x14ac:dyDescent="0.25">
      <c r="A1926">
        <v>976085175</v>
      </c>
      <c r="B1926" t="s">
        <v>9</v>
      </c>
      <c r="C1926" t="s">
        <v>23</v>
      </c>
      <c r="D1926" t="s">
        <v>190</v>
      </c>
      <c r="E1926" s="1">
        <v>44562</v>
      </c>
    </row>
    <row r="1927" spans="1:5" x14ac:dyDescent="0.25">
      <c r="A1927">
        <v>987384751</v>
      </c>
      <c r="B1927" t="s">
        <v>9</v>
      </c>
      <c r="C1927" t="s">
        <v>23</v>
      </c>
      <c r="D1927" t="s">
        <v>190</v>
      </c>
      <c r="E1927" s="1">
        <v>44562</v>
      </c>
    </row>
    <row r="1928" spans="1:5" x14ac:dyDescent="0.25">
      <c r="A1928">
        <v>925885231</v>
      </c>
      <c r="B1928" t="s">
        <v>13</v>
      </c>
      <c r="C1928" t="s">
        <v>23</v>
      </c>
      <c r="D1928" t="s">
        <v>190</v>
      </c>
      <c r="E1928" s="1">
        <v>44562</v>
      </c>
    </row>
    <row r="1929" spans="1:5" x14ac:dyDescent="0.25">
      <c r="A1929">
        <v>996107744</v>
      </c>
      <c r="B1929" t="s">
        <v>19</v>
      </c>
      <c r="C1929" t="s">
        <v>30</v>
      </c>
      <c r="D1929" t="s">
        <v>191</v>
      </c>
      <c r="E1929" s="1">
        <v>44562</v>
      </c>
    </row>
    <row r="1930" spans="1:5" x14ac:dyDescent="0.25">
      <c r="A1930">
        <v>918520287</v>
      </c>
      <c r="B1930" t="s">
        <v>6</v>
      </c>
      <c r="C1930" t="s">
        <v>30</v>
      </c>
      <c r="D1930" t="s">
        <v>191</v>
      </c>
      <c r="E1930" s="1">
        <v>44562</v>
      </c>
    </row>
    <row r="1931" spans="1:5" x14ac:dyDescent="0.25">
      <c r="A1931">
        <v>980565084</v>
      </c>
      <c r="B1931" t="s">
        <v>6</v>
      </c>
      <c r="C1931" t="s">
        <v>30</v>
      </c>
      <c r="D1931" t="s">
        <v>191</v>
      </c>
      <c r="E1931" s="1">
        <v>44562</v>
      </c>
    </row>
    <row r="1932" spans="1:5" x14ac:dyDescent="0.25">
      <c r="A1932">
        <v>926156926</v>
      </c>
      <c r="B1932" t="s">
        <v>9</v>
      </c>
      <c r="C1932" t="s">
        <v>30</v>
      </c>
      <c r="D1932" t="s">
        <v>191</v>
      </c>
      <c r="E1932" s="1">
        <v>44562</v>
      </c>
    </row>
    <row r="1933" spans="1:5" x14ac:dyDescent="0.25">
      <c r="A1933">
        <v>927072726</v>
      </c>
      <c r="B1933" t="s">
        <v>9</v>
      </c>
      <c r="C1933" t="s">
        <v>30</v>
      </c>
      <c r="D1933" t="s">
        <v>191</v>
      </c>
      <c r="E1933" s="1">
        <v>44562</v>
      </c>
    </row>
    <row r="1934" spans="1:5" x14ac:dyDescent="0.25">
      <c r="A1934">
        <v>927236281</v>
      </c>
      <c r="B1934" t="s">
        <v>9</v>
      </c>
      <c r="C1934" t="s">
        <v>30</v>
      </c>
      <c r="D1934" t="s">
        <v>191</v>
      </c>
      <c r="E1934" s="1">
        <v>44562</v>
      </c>
    </row>
    <row r="1935" spans="1:5" x14ac:dyDescent="0.25">
      <c r="A1935">
        <v>920690769</v>
      </c>
      <c r="B1935" t="s">
        <v>13</v>
      </c>
      <c r="C1935" t="s">
        <v>30</v>
      </c>
      <c r="D1935" t="s">
        <v>191</v>
      </c>
      <c r="E1935" s="1">
        <v>44562</v>
      </c>
    </row>
    <row r="1936" spans="1:5" x14ac:dyDescent="0.25">
      <c r="A1936">
        <v>924372400</v>
      </c>
      <c r="B1936" t="s">
        <v>13</v>
      </c>
      <c r="C1936" t="s">
        <v>30</v>
      </c>
      <c r="D1936" t="s">
        <v>191</v>
      </c>
      <c r="E1936" s="1">
        <v>44562</v>
      </c>
    </row>
    <row r="1937" spans="1:5" x14ac:dyDescent="0.25">
      <c r="A1937">
        <v>927116642</v>
      </c>
      <c r="B1937" t="s">
        <v>13</v>
      </c>
      <c r="C1937" t="s">
        <v>30</v>
      </c>
      <c r="D1937" t="s">
        <v>191</v>
      </c>
      <c r="E1937" s="1">
        <v>44562</v>
      </c>
    </row>
    <row r="1938" spans="1:5" x14ac:dyDescent="0.25">
      <c r="A1938">
        <v>919468564</v>
      </c>
      <c r="B1938" t="s">
        <v>4</v>
      </c>
      <c r="C1938" t="s">
        <v>30</v>
      </c>
      <c r="D1938" t="s">
        <v>191</v>
      </c>
      <c r="E1938" s="1">
        <v>44562</v>
      </c>
    </row>
    <row r="1939" spans="1:5" x14ac:dyDescent="0.25">
      <c r="A1939">
        <v>927769026</v>
      </c>
      <c r="B1939" t="s">
        <v>4</v>
      </c>
      <c r="C1939" t="s">
        <v>30</v>
      </c>
      <c r="D1939" t="s">
        <v>191</v>
      </c>
      <c r="E1939" s="1">
        <v>44562</v>
      </c>
    </row>
    <row r="1940" spans="1:5" x14ac:dyDescent="0.25">
      <c r="A1940">
        <v>970995196</v>
      </c>
      <c r="B1940" t="s">
        <v>6</v>
      </c>
      <c r="C1940" t="s">
        <v>7</v>
      </c>
      <c r="D1940" t="s">
        <v>192</v>
      </c>
      <c r="E1940" s="1">
        <v>44562</v>
      </c>
    </row>
    <row r="1941" spans="1:5" x14ac:dyDescent="0.25">
      <c r="A1941">
        <v>958803753</v>
      </c>
      <c r="B1941" t="s">
        <v>9</v>
      </c>
      <c r="C1941" t="s">
        <v>7</v>
      </c>
      <c r="D1941" t="s">
        <v>192</v>
      </c>
      <c r="E1941" s="1">
        <v>44562</v>
      </c>
    </row>
    <row r="1942" spans="1:5" x14ac:dyDescent="0.25">
      <c r="A1942">
        <v>916232861</v>
      </c>
      <c r="B1942" t="s">
        <v>6</v>
      </c>
      <c r="C1942" t="s">
        <v>23</v>
      </c>
      <c r="D1942" t="s">
        <v>193</v>
      </c>
      <c r="E1942" s="1">
        <v>44562</v>
      </c>
    </row>
    <row r="1943" spans="1:5" x14ac:dyDescent="0.25">
      <c r="A1943">
        <v>920123058</v>
      </c>
      <c r="B1943" t="s">
        <v>6</v>
      </c>
      <c r="C1943" t="s">
        <v>23</v>
      </c>
      <c r="D1943" t="s">
        <v>193</v>
      </c>
      <c r="E1943" s="1">
        <v>44562</v>
      </c>
    </row>
    <row r="1944" spans="1:5" x14ac:dyDescent="0.25">
      <c r="A1944">
        <v>921672063</v>
      </c>
      <c r="B1944" t="s">
        <v>6</v>
      </c>
      <c r="C1944" t="s">
        <v>23</v>
      </c>
      <c r="D1944" t="s">
        <v>193</v>
      </c>
      <c r="E1944" s="1">
        <v>44562</v>
      </c>
    </row>
    <row r="1945" spans="1:5" x14ac:dyDescent="0.25">
      <c r="A1945">
        <v>965259961</v>
      </c>
      <c r="B1945" t="s">
        <v>6</v>
      </c>
      <c r="C1945" t="s">
        <v>23</v>
      </c>
      <c r="D1945" t="s">
        <v>193</v>
      </c>
      <c r="E1945" s="1">
        <v>44562</v>
      </c>
    </row>
    <row r="1946" spans="1:5" x14ac:dyDescent="0.25">
      <c r="A1946">
        <v>980036022</v>
      </c>
      <c r="B1946" t="s">
        <v>6</v>
      </c>
      <c r="C1946" t="s">
        <v>23</v>
      </c>
      <c r="D1946" t="s">
        <v>193</v>
      </c>
      <c r="E1946" s="1">
        <v>44562</v>
      </c>
    </row>
    <row r="1947" spans="1:5" x14ac:dyDescent="0.25">
      <c r="A1947">
        <v>980393887</v>
      </c>
      <c r="B1947" t="s">
        <v>6</v>
      </c>
      <c r="C1947" t="s">
        <v>23</v>
      </c>
      <c r="D1947" t="s">
        <v>193</v>
      </c>
      <c r="E1947" s="1">
        <v>44562</v>
      </c>
    </row>
    <row r="1948" spans="1:5" x14ac:dyDescent="0.25">
      <c r="A1948">
        <v>825651942</v>
      </c>
      <c r="B1948" t="s">
        <v>9</v>
      </c>
      <c r="C1948" t="s">
        <v>23</v>
      </c>
      <c r="D1948" t="s">
        <v>193</v>
      </c>
      <c r="E1948" s="1">
        <v>44562</v>
      </c>
    </row>
    <row r="1949" spans="1:5" x14ac:dyDescent="0.25">
      <c r="A1949">
        <v>914070228</v>
      </c>
      <c r="B1949" t="s">
        <v>9</v>
      </c>
      <c r="C1949" t="s">
        <v>23</v>
      </c>
      <c r="D1949" t="s">
        <v>193</v>
      </c>
      <c r="E1949" s="1">
        <v>44562</v>
      </c>
    </row>
    <row r="1950" spans="1:5" x14ac:dyDescent="0.25">
      <c r="A1950">
        <v>920946534</v>
      </c>
      <c r="B1950" t="s">
        <v>9</v>
      </c>
      <c r="C1950" t="s">
        <v>23</v>
      </c>
      <c r="D1950" t="s">
        <v>193</v>
      </c>
      <c r="E1950" s="1">
        <v>44562</v>
      </c>
    </row>
    <row r="1951" spans="1:5" x14ac:dyDescent="0.25">
      <c r="A1951">
        <v>921183992</v>
      </c>
      <c r="B1951" t="s">
        <v>9</v>
      </c>
      <c r="C1951" t="s">
        <v>23</v>
      </c>
      <c r="D1951" t="s">
        <v>193</v>
      </c>
      <c r="E1951" s="1">
        <v>44562</v>
      </c>
    </row>
    <row r="1952" spans="1:5" x14ac:dyDescent="0.25">
      <c r="A1952">
        <v>922818290</v>
      </c>
      <c r="B1952" t="s">
        <v>9</v>
      </c>
      <c r="C1952" t="s">
        <v>23</v>
      </c>
      <c r="D1952" t="s">
        <v>193</v>
      </c>
      <c r="E1952" s="1">
        <v>44562</v>
      </c>
    </row>
    <row r="1953" spans="1:5" x14ac:dyDescent="0.25">
      <c r="A1953">
        <v>922982392</v>
      </c>
      <c r="B1953" t="s">
        <v>9</v>
      </c>
      <c r="C1953" t="s">
        <v>23</v>
      </c>
      <c r="D1953" t="s">
        <v>193</v>
      </c>
      <c r="E1953" s="1">
        <v>44562</v>
      </c>
    </row>
    <row r="1954" spans="1:5" x14ac:dyDescent="0.25">
      <c r="A1954">
        <v>925612782</v>
      </c>
      <c r="B1954" t="s">
        <v>9</v>
      </c>
      <c r="C1954" t="s">
        <v>23</v>
      </c>
      <c r="D1954" t="s">
        <v>193</v>
      </c>
      <c r="E1954" s="1">
        <v>44562</v>
      </c>
    </row>
    <row r="1955" spans="1:5" x14ac:dyDescent="0.25">
      <c r="A1955">
        <v>990226377</v>
      </c>
      <c r="B1955" t="s">
        <v>9</v>
      </c>
      <c r="C1955" t="s">
        <v>23</v>
      </c>
      <c r="D1955" t="s">
        <v>193</v>
      </c>
      <c r="E1955" s="1">
        <v>44562</v>
      </c>
    </row>
    <row r="1956" spans="1:5" x14ac:dyDescent="0.25">
      <c r="A1956">
        <v>994296523</v>
      </c>
      <c r="B1956" t="s">
        <v>9</v>
      </c>
      <c r="C1956" t="s">
        <v>23</v>
      </c>
      <c r="D1956" t="s">
        <v>193</v>
      </c>
      <c r="E1956" s="1">
        <v>44562</v>
      </c>
    </row>
    <row r="1957" spans="1:5" x14ac:dyDescent="0.25">
      <c r="A1957">
        <v>890204082</v>
      </c>
      <c r="B1957" t="s">
        <v>10</v>
      </c>
      <c r="C1957" t="s">
        <v>23</v>
      </c>
      <c r="D1957" t="s">
        <v>193</v>
      </c>
      <c r="E1957" s="1">
        <v>44562</v>
      </c>
    </row>
    <row r="1958" spans="1:5" x14ac:dyDescent="0.25">
      <c r="A1958">
        <v>898694542</v>
      </c>
      <c r="B1958" t="s">
        <v>10</v>
      </c>
      <c r="C1958" t="s">
        <v>23</v>
      </c>
      <c r="D1958" t="s">
        <v>193</v>
      </c>
      <c r="E1958" s="1">
        <v>44562</v>
      </c>
    </row>
    <row r="1959" spans="1:5" x14ac:dyDescent="0.25">
      <c r="A1959">
        <v>990242801</v>
      </c>
      <c r="B1959" t="s">
        <v>10</v>
      </c>
      <c r="C1959" t="s">
        <v>23</v>
      </c>
      <c r="D1959" t="s">
        <v>193</v>
      </c>
      <c r="E1959" s="1">
        <v>44562</v>
      </c>
    </row>
    <row r="1960" spans="1:5" x14ac:dyDescent="0.25">
      <c r="A1960">
        <v>923950060</v>
      </c>
      <c r="B1960" t="s">
        <v>13</v>
      </c>
      <c r="C1960" t="s">
        <v>23</v>
      </c>
      <c r="D1960" t="s">
        <v>193</v>
      </c>
      <c r="E1960" s="1">
        <v>44562</v>
      </c>
    </row>
    <row r="1961" spans="1:5" x14ac:dyDescent="0.25">
      <c r="A1961">
        <v>924466936</v>
      </c>
      <c r="B1961" t="s">
        <v>13</v>
      </c>
      <c r="C1961" t="s">
        <v>23</v>
      </c>
      <c r="D1961" t="s">
        <v>193</v>
      </c>
      <c r="E1961" s="1">
        <v>44562</v>
      </c>
    </row>
    <row r="1962" spans="1:5" x14ac:dyDescent="0.25">
      <c r="A1962">
        <v>926794876</v>
      </c>
      <c r="B1962" t="s">
        <v>13</v>
      </c>
      <c r="C1962" t="s">
        <v>23</v>
      </c>
      <c r="D1962" t="s">
        <v>193</v>
      </c>
      <c r="E1962" s="1">
        <v>44562</v>
      </c>
    </row>
    <row r="1963" spans="1:5" x14ac:dyDescent="0.25">
      <c r="A1963">
        <v>927111810</v>
      </c>
      <c r="B1963" t="s">
        <v>13</v>
      </c>
      <c r="C1963" t="s">
        <v>23</v>
      </c>
      <c r="D1963" t="s">
        <v>193</v>
      </c>
      <c r="E1963" s="1">
        <v>44562</v>
      </c>
    </row>
    <row r="1964" spans="1:5" x14ac:dyDescent="0.25">
      <c r="A1964">
        <v>918360387</v>
      </c>
      <c r="B1964" t="s">
        <v>4</v>
      </c>
      <c r="C1964" t="s">
        <v>23</v>
      </c>
      <c r="D1964" t="s">
        <v>193</v>
      </c>
      <c r="E1964" s="1">
        <v>44562</v>
      </c>
    </row>
    <row r="1965" spans="1:5" x14ac:dyDescent="0.25">
      <c r="A1965">
        <v>916535198</v>
      </c>
      <c r="B1965" t="s">
        <v>6</v>
      </c>
      <c r="C1965" t="s">
        <v>11</v>
      </c>
      <c r="D1965" t="s">
        <v>194</v>
      </c>
      <c r="E1965" s="1">
        <v>44562</v>
      </c>
    </row>
    <row r="1966" spans="1:5" x14ac:dyDescent="0.25">
      <c r="A1966">
        <v>966206705</v>
      </c>
      <c r="B1966" t="s">
        <v>6</v>
      </c>
      <c r="C1966" t="s">
        <v>11</v>
      </c>
      <c r="D1966" t="s">
        <v>194</v>
      </c>
      <c r="E1966" s="1">
        <v>44562</v>
      </c>
    </row>
    <row r="1967" spans="1:5" x14ac:dyDescent="0.25">
      <c r="A1967">
        <v>926374230</v>
      </c>
      <c r="B1967" t="s">
        <v>9</v>
      </c>
      <c r="C1967" t="s">
        <v>11</v>
      </c>
      <c r="D1967" t="s">
        <v>194</v>
      </c>
      <c r="E1967" s="1">
        <v>44562</v>
      </c>
    </row>
    <row r="1968" spans="1:5" x14ac:dyDescent="0.25">
      <c r="A1968">
        <v>996694208</v>
      </c>
      <c r="B1968" t="s">
        <v>25</v>
      </c>
      <c r="C1968" t="s">
        <v>83</v>
      </c>
      <c r="D1968" t="s">
        <v>195</v>
      </c>
      <c r="E1968" s="1">
        <v>44562</v>
      </c>
    </row>
    <row r="1969" spans="1:5" x14ac:dyDescent="0.25">
      <c r="A1969">
        <v>869436232</v>
      </c>
      <c r="B1969" t="s">
        <v>9</v>
      </c>
      <c r="C1969" t="s">
        <v>83</v>
      </c>
      <c r="D1969" t="s">
        <v>195</v>
      </c>
      <c r="E1969" s="1">
        <v>44562</v>
      </c>
    </row>
    <row r="1970" spans="1:5" x14ac:dyDescent="0.25">
      <c r="A1970">
        <v>920375138</v>
      </c>
      <c r="B1970" t="s">
        <v>9</v>
      </c>
      <c r="C1970" t="s">
        <v>83</v>
      </c>
      <c r="D1970" t="s">
        <v>195</v>
      </c>
      <c r="E1970" s="1">
        <v>44562</v>
      </c>
    </row>
    <row r="1971" spans="1:5" x14ac:dyDescent="0.25">
      <c r="A1971">
        <v>922783187</v>
      </c>
      <c r="B1971" t="s">
        <v>9</v>
      </c>
      <c r="C1971" t="s">
        <v>83</v>
      </c>
      <c r="D1971" t="s">
        <v>195</v>
      </c>
      <c r="E1971" s="1">
        <v>44562</v>
      </c>
    </row>
    <row r="1972" spans="1:5" x14ac:dyDescent="0.25">
      <c r="A1972">
        <v>925971030</v>
      </c>
      <c r="B1972" t="s">
        <v>9</v>
      </c>
      <c r="C1972" t="s">
        <v>83</v>
      </c>
      <c r="D1972" t="s">
        <v>195</v>
      </c>
      <c r="E1972" s="1">
        <v>44562</v>
      </c>
    </row>
    <row r="1973" spans="1:5" x14ac:dyDescent="0.25">
      <c r="A1973">
        <v>926688626</v>
      </c>
      <c r="B1973" t="s">
        <v>9</v>
      </c>
      <c r="C1973" t="s">
        <v>83</v>
      </c>
      <c r="D1973" t="s">
        <v>195</v>
      </c>
      <c r="E1973" s="1">
        <v>44562</v>
      </c>
    </row>
    <row r="1974" spans="1:5" x14ac:dyDescent="0.25">
      <c r="A1974">
        <v>927412810</v>
      </c>
      <c r="B1974" t="s">
        <v>9</v>
      </c>
      <c r="C1974" t="s">
        <v>83</v>
      </c>
      <c r="D1974" t="s">
        <v>195</v>
      </c>
      <c r="E1974" s="1">
        <v>44562</v>
      </c>
    </row>
    <row r="1975" spans="1:5" x14ac:dyDescent="0.25">
      <c r="A1975">
        <v>919313676</v>
      </c>
      <c r="B1975" t="s">
        <v>10</v>
      </c>
      <c r="C1975" t="s">
        <v>83</v>
      </c>
      <c r="D1975" t="s">
        <v>195</v>
      </c>
      <c r="E1975" s="1">
        <v>44562</v>
      </c>
    </row>
    <row r="1976" spans="1:5" x14ac:dyDescent="0.25">
      <c r="A1976">
        <v>922391181</v>
      </c>
      <c r="B1976" t="s">
        <v>10</v>
      </c>
      <c r="C1976" t="s">
        <v>83</v>
      </c>
      <c r="D1976" t="s">
        <v>195</v>
      </c>
      <c r="E1976" s="1">
        <v>44562</v>
      </c>
    </row>
    <row r="1977" spans="1:5" x14ac:dyDescent="0.25">
      <c r="A1977">
        <v>911563223</v>
      </c>
      <c r="B1977" t="s">
        <v>6</v>
      </c>
      <c r="C1977" t="s">
        <v>23</v>
      </c>
      <c r="D1977" t="s">
        <v>196</v>
      </c>
      <c r="E1977" s="1">
        <v>44562</v>
      </c>
    </row>
    <row r="1978" spans="1:5" x14ac:dyDescent="0.25">
      <c r="A1978">
        <v>915696414</v>
      </c>
      <c r="B1978" t="s">
        <v>6</v>
      </c>
      <c r="C1978" t="s">
        <v>23</v>
      </c>
      <c r="D1978" t="s">
        <v>196</v>
      </c>
      <c r="E1978" s="1">
        <v>44562</v>
      </c>
    </row>
    <row r="1979" spans="1:5" x14ac:dyDescent="0.25">
      <c r="A1979">
        <v>921701306</v>
      </c>
      <c r="B1979" t="s">
        <v>6</v>
      </c>
      <c r="C1979" t="s">
        <v>23</v>
      </c>
      <c r="D1979" t="s">
        <v>196</v>
      </c>
      <c r="E1979" s="1">
        <v>44562</v>
      </c>
    </row>
    <row r="1980" spans="1:5" x14ac:dyDescent="0.25">
      <c r="A1980">
        <v>922833575</v>
      </c>
      <c r="B1980" t="s">
        <v>6</v>
      </c>
      <c r="C1980" t="s">
        <v>23</v>
      </c>
      <c r="D1980" t="s">
        <v>196</v>
      </c>
      <c r="E1980" s="1">
        <v>44562</v>
      </c>
    </row>
    <row r="1981" spans="1:5" x14ac:dyDescent="0.25">
      <c r="A1981">
        <v>915175406</v>
      </c>
      <c r="B1981" t="s">
        <v>9</v>
      </c>
      <c r="C1981" t="s">
        <v>23</v>
      </c>
      <c r="D1981" t="s">
        <v>196</v>
      </c>
      <c r="E1981" s="1">
        <v>44562</v>
      </c>
    </row>
    <row r="1982" spans="1:5" x14ac:dyDescent="0.25">
      <c r="A1982">
        <v>918318208</v>
      </c>
      <c r="B1982" t="s">
        <v>9</v>
      </c>
      <c r="C1982" t="s">
        <v>23</v>
      </c>
      <c r="D1982" t="s">
        <v>196</v>
      </c>
      <c r="E1982" s="1">
        <v>44562</v>
      </c>
    </row>
    <row r="1983" spans="1:5" x14ac:dyDescent="0.25">
      <c r="A1983">
        <v>925889458</v>
      </c>
      <c r="B1983" t="s">
        <v>9</v>
      </c>
      <c r="C1983" t="s">
        <v>23</v>
      </c>
      <c r="D1983" t="s">
        <v>196</v>
      </c>
      <c r="E1983" s="1">
        <v>44562</v>
      </c>
    </row>
    <row r="1984" spans="1:5" x14ac:dyDescent="0.25">
      <c r="A1984">
        <v>926793519</v>
      </c>
      <c r="B1984" t="s">
        <v>9</v>
      </c>
      <c r="C1984" t="s">
        <v>23</v>
      </c>
      <c r="D1984" t="s">
        <v>196</v>
      </c>
      <c r="E1984" s="1">
        <v>44562</v>
      </c>
    </row>
    <row r="1985" spans="1:5" x14ac:dyDescent="0.25">
      <c r="A1985">
        <v>985649014</v>
      </c>
      <c r="B1985" t="s">
        <v>9</v>
      </c>
      <c r="C1985" t="s">
        <v>23</v>
      </c>
      <c r="D1985" t="s">
        <v>196</v>
      </c>
      <c r="E1985" s="1">
        <v>44562</v>
      </c>
    </row>
    <row r="1986" spans="1:5" x14ac:dyDescent="0.25">
      <c r="A1986">
        <v>985745889</v>
      </c>
      <c r="B1986" t="s">
        <v>9</v>
      </c>
      <c r="C1986" t="s">
        <v>23</v>
      </c>
      <c r="D1986" t="s">
        <v>196</v>
      </c>
      <c r="E1986" s="1">
        <v>44562</v>
      </c>
    </row>
    <row r="1987" spans="1:5" x14ac:dyDescent="0.25">
      <c r="A1987">
        <v>989567918</v>
      </c>
      <c r="B1987" t="s">
        <v>9</v>
      </c>
      <c r="C1987" t="s">
        <v>23</v>
      </c>
      <c r="D1987" t="s">
        <v>196</v>
      </c>
      <c r="E1987" s="1">
        <v>44562</v>
      </c>
    </row>
    <row r="1988" spans="1:5" x14ac:dyDescent="0.25">
      <c r="A1988">
        <v>990146993</v>
      </c>
      <c r="B1988" t="s">
        <v>9</v>
      </c>
      <c r="C1988" t="s">
        <v>23</v>
      </c>
      <c r="D1988" t="s">
        <v>196</v>
      </c>
      <c r="E1988" s="1">
        <v>44562</v>
      </c>
    </row>
    <row r="1989" spans="1:5" x14ac:dyDescent="0.25">
      <c r="A1989">
        <v>991310622</v>
      </c>
      <c r="B1989" t="s">
        <v>9</v>
      </c>
      <c r="C1989" t="s">
        <v>23</v>
      </c>
      <c r="D1989" t="s">
        <v>196</v>
      </c>
      <c r="E1989" s="1">
        <v>44562</v>
      </c>
    </row>
    <row r="1990" spans="1:5" x14ac:dyDescent="0.25">
      <c r="A1990">
        <v>822978932</v>
      </c>
      <c r="B1990" t="s">
        <v>13</v>
      </c>
      <c r="C1990" t="s">
        <v>23</v>
      </c>
      <c r="D1990" t="s">
        <v>196</v>
      </c>
      <c r="E1990" s="1">
        <v>44562</v>
      </c>
    </row>
    <row r="1991" spans="1:5" x14ac:dyDescent="0.25">
      <c r="A1991">
        <v>926319116</v>
      </c>
      <c r="B1991" t="s">
        <v>13</v>
      </c>
      <c r="C1991" t="s">
        <v>23</v>
      </c>
      <c r="D1991" t="s">
        <v>196</v>
      </c>
      <c r="E1991" s="1">
        <v>44562</v>
      </c>
    </row>
    <row r="1992" spans="1:5" x14ac:dyDescent="0.25">
      <c r="A1992">
        <v>926868519</v>
      </c>
      <c r="B1992" t="s">
        <v>13</v>
      </c>
      <c r="C1992" t="s">
        <v>23</v>
      </c>
      <c r="D1992" t="s">
        <v>196</v>
      </c>
      <c r="E1992" s="1">
        <v>44562</v>
      </c>
    </row>
    <row r="1993" spans="1:5" x14ac:dyDescent="0.25">
      <c r="A1993">
        <v>912324524</v>
      </c>
      <c r="B1993" t="s">
        <v>6</v>
      </c>
      <c r="C1993" t="s">
        <v>7</v>
      </c>
      <c r="D1993" t="s">
        <v>197</v>
      </c>
      <c r="E1993" s="1">
        <v>44562</v>
      </c>
    </row>
    <row r="1994" spans="1:5" x14ac:dyDescent="0.25">
      <c r="A1994">
        <v>927198444</v>
      </c>
      <c r="B1994" t="s">
        <v>6</v>
      </c>
      <c r="C1994" t="s">
        <v>7</v>
      </c>
      <c r="D1994" t="s">
        <v>197</v>
      </c>
      <c r="E1994" s="1">
        <v>44562</v>
      </c>
    </row>
    <row r="1995" spans="1:5" x14ac:dyDescent="0.25">
      <c r="A1995">
        <v>920487238</v>
      </c>
      <c r="B1995" t="s">
        <v>9</v>
      </c>
      <c r="C1995" t="s">
        <v>7</v>
      </c>
      <c r="D1995" t="s">
        <v>197</v>
      </c>
      <c r="E1995" s="1">
        <v>44562</v>
      </c>
    </row>
    <row r="1996" spans="1:5" x14ac:dyDescent="0.25">
      <c r="A1996">
        <v>923328297</v>
      </c>
      <c r="B1996" t="s">
        <v>9</v>
      </c>
      <c r="C1996" t="s">
        <v>7</v>
      </c>
      <c r="D1996" t="s">
        <v>197</v>
      </c>
      <c r="E1996" s="1">
        <v>44562</v>
      </c>
    </row>
    <row r="1997" spans="1:5" x14ac:dyDescent="0.25">
      <c r="A1997">
        <v>926598899</v>
      </c>
      <c r="B1997" t="s">
        <v>9</v>
      </c>
      <c r="C1997" t="s">
        <v>7</v>
      </c>
      <c r="D1997" t="s">
        <v>197</v>
      </c>
      <c r="E1997" s="1">
        <v>44562</v>
      </c>
    </row>
    <row r="1998" spans="1:5" x14ac:dyDescent="0.25">
      <c r="A1998">
        <v>927192683</v>
      </c>
      <c r="B1998" t="s">
        <v>9</v>
      </c>
      <c r="C1998" t="s">
        <v>7</v>
      </c>
      <c r="D1998" t="s">
        <v>197</v>
      </c>
      <c r="E1998" s="1">
        <v>44562</v>
      </c>
    </row>
    <row r="1999" spans="1:5" x14ac:dyDescent="0.25">
      <c r="A1999">
        <v>927771527</v>
      </c>
      <c r="B1999" t="s">
        <v>9</v>
      </c>
      <c r="C1999" t="s">
        <v>7</v>
      </c>
      <c r="D1999" t="s">
        <v>197</v>
      </c>
      <c r="E1999" s="1">
        <v>44562</v>
      </c>
    </row>
    <row r="2000" spans="1:5" x14ac:dyDescent="0.25">
      <c r="A2000">
        <v>825810382</v>
      </c>
      <c r="B2000" t="s">
        <v>13</v>
      </c>
      <c r="C2000" t="s">
        <v>7</v>
      </c>
      <c r="D2000" t="s">
        <v>197</v>
      </c>
      <c r="E2000" s="1">
        <v>44562</v>
      </c>
    </row>
    <row r="2001" spans="1:5" x14ac:dyDescent="0.25">
      <c r="A2001">
        <v>827138452</v>
      </c>
      <c r="B2001" t="s">
        <v>13</v>
      </c>
      <c r="C2001" t="s">
        <v>7</v>
      </c>
      <c r="D2001" t="s">
        <v>197</v>
      </c>
      <c r="E2001" s="1">
        <v>44562</v>
      </c>
    </row>
    <row r="2002" spans="1:5" x14ac:dyDescent="0.25">
      <c r="A2002">
        <v>919826517</v>
      </c>
      <c r="B2002" t="s">
        <v>6</v>
      </c>
      <c r="C2002" t="s">
        <v>23</v>
      </c>
      <c r="D2002" t="s">
        <v>198</v>
      </c>
      <c r="E2002" s="1">
        <v>44562</v>
      </c>
    </row>
    <row r="2003" spans="1:5" x14ac:dyDescent="0.25">
      <c r="A2003">
        <v>922821569</v>
      </c>
      <c r="B2003" t="s">
        <v>6</v>
      </c>
      <c r="C2003" t="s">
        <v>23</v>
      </c>
      <c r="D2003" t="s">
        <v>198</v>
      </c>
      <c r="E2003" s="1">
        <v>44562</v>
      </c>
    </row>
    <row r="2004" spans="1:5" x14ac:dyDescent="0.25">
      <c r="A2004">
        <v>915280536</v>
      </c>
      <c r="B2004" t="s">
        <v>9</v>
      </c>
      <c r="C2004" t="s">
        <v>23</v>
      </c>
      <c r="D2004" t="s">
        <v>198</v>
      </c>
      <c r="E2004" s="1">
        <v>44562</v>
      </c>
    </row>
    <row r="2005" spans="1:5" x14ac:dyDescent="0.25">
      <c r="A2005">
        <v>919898771</v>
      </c>
      <c r="B2005" t="s">
        <v>9</v>
      </c>
      <c r="C2005" t="s">
        <v>23</v>
      </c>
      <c r="D2005" t="s">
        <v>198</v>
      </c>
      <c r="E2005" s="1">
        <v>44562</v>
      </c>
    </row>
    <row r="2006" spans="1:5" x14ac:dyDescent="0.25">
      <c r="A2006">
        <v>922173486</v>
      </c>
      <c r="B2006" t="s">
        <v>9</v>
      </c>
      <c r="C2006" t="s">
        <v>23</v>
      </c>
      <c r="D2006" t="s">
        <v>198</v>
      </c>
      <c r="E2006" s="1">
        <v>44562</v>
      </c>
    </row>
    <row r="2007" spans="1:5" x14ac:dyDescent="0.25">
      <c r="A2007">
        <v>925223670</v>
      </c>
      <c r="B2007" t="s">
        <v>9</v>
      </c>
      <c r="C2007" t="s">
        <v>23</v>
      </c>
      <c r="D2007" t="s">
        <v>198</v>
      </c>
      <c r="E2007" s="1">
        <v>44562</v>
      </c>
    </row>
    <row r="2008" spans="1:5" x14ac:dyDescent="0.25">
      <c r="A2008">
        <v>925377163</v>
      </c>
      <c r="B2008" t="s">
        <v>9</v>
      </c>
      <c r="C2008" t="s">
        <v>23</v>
      </c>
      <c r="D2008" t="s">
        <v>198</v>
      </c>
      <c r="E2008" s="1">
        <v>44562</v>
      </c>
    </row>
    <row r="2009" spans="1:5" x14ac:dyDescent="0.25">
      <c r="A2009">
        <v>969215195</v>
      </c>
      <c r="B2009" t="s">
        <v>9</v>
      </c>
      <c r="C2009" t="s">
        <v>23</v>
      </c>
      <c r="D2009" t="s">
        <v>198</v>
      </c>
      <c r="E2009" s="1">
        <v>44562</v>
      </c>
    </row>
    <row r="2010" spans="1:5" x14ac:dyDescent="0.25">
      <c r="A2010">
        <v>996534898</v>
      </c>
      <c r="B2010" t="s">
        <v>9</v>
      </c>
      <c r="C2010" t="s">
        <v>23</v>
      </c>
      <c r="D2010" t="s">
        <v>198</v>
      </c>
      <c r="E2010" s="1">
        <v>44562</v>
      </c>
    </row>
    <row r="2011" spans="1:5" x14ac:dyDescent="0.25">
      <c r="A2011">
        <v>923536744</v>
      </c>
      <c r="B2011" t="s">
        <v>10</v>
      </c>
      <c r="C2011" t="s">
        <v>23</v>
      </c>
      <c r="D2011" t="s">
        <v>198</v>
      </c>
      <c r="E2011" s="1">
        <v>44562</v>
      </c>
    </row>
    <row r="2012" spans="1:5" x14ac:dyDescent="0.25">
      <c r="A2012">
        <v>924846828</v>
      </c>
      <c r="B2012" t="s">
        <v>9</v>
      </c>
      <c r="C2012" t="s">
        <v>23</v>
      </c>
      <c r="D2012" t="s">
        <v>199</v>
      </c>
      <c r="E2012" s="1">
        <v>44562</v>
      </c>
    </row>
    <row r="2013" spans="1:5" x14ac:dyDescent="0.25">
      <c r="A2013">
        <v>991354190</v>
      </c>
      <c r="B2013" t="s">
        <v>9</v>
      </c>
      <c r="C2013" t="s">
        <v>23</v>
      </c>
      <c r="D2013" t="s">
        <v>199</v>
      </c>
      <c r="E2013" s="1">
        <v>44562</v>
      </c>
    </row>
    <row r="2014" spans="1:5" x14ac:dyDescent="0.25">
      <c r="A2014">
        <v>995127547</v>
      </c>
      <c r="B2014" t="s">
        <v>10</v>
      </c>
      <c r="C2014" t="s">
        <v>7</v>
      </c>
      <c r="D2014" t="s">
        <v>200</v>
      </c>
      <c r="E2014" s="1">
        <v>44562</v>
      </c>
    </row>
    <row r="2015" spans="1:5" x14ac:dyDescent="0.25">
      <c r="A2015">
        <v>915852629</v>
      </c>
      <c r="B2015" t="s">
        <v>6</v>
      </c>
      <c r="C2015" t="s">
        <v>23</v>
      </c>
      <c r="D2015" t="s">
        <v>201</v>
      </c>
      <c r="E2015" s="1">
        <v>44562</v>
      </c>
    </row>
    <row r="2016" spans="1:5" x14ac:dyDescent="0.25">
      <c r="A2016">
        <v>920476546</v>
      </c>
      <c r="B2016" t="s">
        <v>6</v>
      </c>
      <c r="C2016" t="s">
        <v>23</v>
      </c>
      <c r="D2016" t="s">
        <v>201</v>
      </c>
      <c r="E2016" s="1">
        <v>44562</v>
      </c>
    </row>
    <row r="2017" spans="1:5" x14ac:dyDescent="0.25">
      <c r="A2017">
        <v>921303394</v>
      </c>
      <c r="B2017" t="s">
        <v>6</v>
      </c>
      <c r="C2017" t="s">
        <v>23</v>
      </c>
      <c r="D2017" t="s">
        <v>201</v>
      </c>
      <c r="E2017" s="1">
        <v>44562</v>
      </c>
    </row>
    <row r="2018" spans="1:5" x14ac:dyDescent="0.25">
      <c r="A2018">
        <v>959645671</v>
      </c>
      <c r="B2018" t="s">
        <v>6</v>
      </c>
      <c r="C2018" t="s">
        <v>23</v>
      </c>
      <c r="D2018" t="s">
        <v>201</v>
      </c>
      <c r="E2018" s="1">
        <v>44562</v>
      </c>
    </row>
    <row r="2019" spans="1:5" x14ac:dyDescent="0.25">
      <c r="A2019">
        <v>973054104</v>
      </c>
      <c r="B2019" t="s">
        <v>6</v>
      </c>
      <c r="C2019" t="s">
        <v>23</v>
      </c>
      <c r="D2019" t="s">
        <v>201</v>
      </c>
      <c r="E2019" s="1">
        <v>44562</v>
      </c>
    </row>
    <row r="2020" spans="1:5" x14ac:dyDescent="0.25">
      <c r="A2020">
        <v>980801284</v>
      </c>
      <c r="B2020" t="s">
        <v>6</v>
      </c>
      <c r="C2020" t="s">
        <v>23</v>
      </c>
      <c r="D2020" t="s">
        <v>201</v>
      </c>
      <c r="E2020" s="1">
        <v>44562</v>
      </c>
    </row>
    <row r="2021" spans="1:5" x14ac:dyDescent="0.25">
      <c r="A2021">
        <v>988415871</v>
      </c>
      <c r="B2021" t="s">
        <v>6</v>
      </c>
      <c r="C2021" t="s">
        <v>23</v>
      </c>
      <c r="D2021" t="s">
        <v>201</v>
      </c>
      <c r="E2021" s="1">
        <v>44562</v>
      </c>
    </row>
    <row r="2022" spans="1:5" x14ac:dyDescent="0.25">
      <c r="A2022">
        <v>993981508</v>
      </c>
      <c r="B2022" t="s">
        <v>6</v>
      </c>
      <c r="C2022" t="s">
        <v>23</v>
      </c>
      <c r="D2022" t="s">
        <v>201</v>
      </c>
      <c r="E2022" s="1">
        <v>44562</v>
      </c>
    </row>
    <row r="2023" spans="1:5" x14ac:dyDescent="0.25">
      <c r="A2023">
        <v>997187954</v>
      </c>
      <c r="B2023" t="s">
        <v>6</v>
      </c>
      <c r="C2023" t="s">
        <v>23</v>
      </c>
      <c r="D2023" t="s">
        <v>201</v>
      </c>
      <c r="E2023" s="1">
        <v>44562</v>
      </c>
    </row>
    <row r="2024" spans="1:5" x14ac:dyDescent="0.25">
      <c r="A2024">
        <v>883835492</v>
      </c>
      <c r="B2024" t="s">
        <v>9</v>
      </c>
      <c r="C2024" t="s">
        <v>23</v>
      </c>
      <c r="D2024" t="s">
        <v>201</v>
      </c>
      <c r="E2024" s="1">
        <v>44562</v>
      </c>
    </row>
    <row r="2025" spans="1:5" x14ac:dyDescent="0.25">
      <c r="A2025">
        <v>925530425</v>
      </c>
      <c r="B2025" t="s">
        <v>9</v>
      </c>
      <c r="C2025" t="s">
        <v>23</v>
      </c>
      <c r="D2025" t="s">
        <v>201</v>
      </c>
      <c r="E2025" s="1">
        <v>44562</v>
      </c>
    </row>
    <row r="2026" spans="1:5" x14ac:dyDescent="0.25">
      <c r="A2026">
        <v>917679886</v>
      </c>
      <c r="B2026" t="s">
        <v>6</v>
      </c>
      <c r="C2026" t="s">
        <v>39</v>
      </c>
      <c r="D2026" t="s">
        <v>202</v>
      </c>
      <c r="E2026" s="1">
        <v>44562</v>
      </c>
    </row>
    <row r="2027" spans="1:5" x14ac:dyDescent="0.25">
      <c r="A2027">
        <v>923535446</v>
      </c>
      <c r="B2027" t="s">
        <v>6</v>
      </c>
      <c r="C2027" t="s">
        <v>39</v>
      </c>
      <c r="D2027" t="s">
        <v>202</v>
      </c>
      <c r="E2027" s="1">
        <v>44562</v>
      </c>
    </row>
    <row r="2028" spans="1:5" x14ac:dyDescent="0.25">
      <c r="A2028">
        <v>970048189</v>
      </c>
      <c r="B2028" t="s">
        <v>9</v>
      </c>
      <c r="C2028" t="s">
        <v>39</v>
      </c>
      <c r="D2028" t="s">
        <v>202</v>
      </c>
      <c r="E2028" s="1">
        <v>44562</v>
      </c>
    </row>
    <row r="2029" spans="1:5" x14ac:dyDescent="0.25">
      <c r="A2029">
        <v>918409459</v>
      </c>
      <c r="B2029" t="s">
        <v>6</v>
      </c>
      <c r="C2029" t="s">
        <v>23</v>
      </c>
      <c r="D2029" t="s">
        <v>203</v>
      </c>
      <c r="E2029" s="1">
        <v>44562</v>
      </c>
    </row>
    <row r="2030" spans="1:5" x14ac:dyDescent="0.25">
      <c r="A2030">
        <v>921530293</v>
      </c>
      <c r="B2030" t="s">
        <v>6</v>
      </c>
      <c r="C2030" t="s">
        <v>23</v>
      </c>
      <c r="D2030" t="s">
        <v>203</v>
      </c>
      <c r="E2030" s="1">
        <v>44562</v>
      </c>
    </row>
    <row r="2031" spans="1:5" x14ac:dyDescent="0.25">
      <c r="A2031">
        <v>921607997</v>
      </c>
      <c r="B2031" t="s">
        <v>6</v>
      </c>
      <c r="C2031" t="s">
        <v>23</v>
      </c>
      <c r="D2031" t="s">
        <v>203</v>
      </c>
      <c r="E2031" s="1">
        <v>44562</v>
      </c>
    </row>
    <row r="2032" spans="1:5" x14ac:dyDescent="0.25">
      <c r="A2032">
        <v>921708300</v>
      </c>
      <c r="B2032" t="s">
        <v>6</v>
      </c>
      <c r="C2032" t="s">
        <v>23</v>
      </c>
      <c r="D2032" t="s">
        <v>203</v>
      </c>
      <c r="E2032" s="1">
        <v>44562</v>
      </c>
    </row>
    <row r="2033" spans="1:5" x14ac:dyDescent="0.25">
      <c r="A2033">
        <v>923273204</v>
      </c>
      <c r="B2033" t="s">
        <v>6</v>
      </c>
      <c r="C2033" t="s">
        <v>23</v>
      </c>
      <c r="D2033" t="s">
        <v>203</v>
      </c>
      <c r="E2033" s="1">
        <v>44562</v>
      </c>
    </row>
    <row r="2034" spans="1:5" x14ac:dyDescent="0.25">
      <c r="A2034">
        <v>925393096</v>
      </c>
      <c r="B2034" t="s">
        <v>6</v>
      </c>
      <c r="C2034" t="s">
        <v>23</v>
      </c>
      <c r="D2034" t="s">
        <v>203</v>
      </c>
      <c r="E2034" s="1">
        <v>44562</v>
      </c>
    </row>
    <row r="2035" spans="1:5" x14ac:dyDescent="0.25">
      <c r="A2035">
        <v>998793505</v>
      </c>
      <c r="B2035" t="s">
        <v>6</v>
      </c>
      <c r="C2035" t="s">
        <v>23</v>
      </c>
      <c r="D2035" t="s">
        <v>203</v>
      </c>
      <c r="E2035" s="1">
        <v>44562</v>
      </c>
    </row>
    <row r="2036" spans="1:5" x14ac:dyDescent="0.25">
      <c r="A2036">
        <v>826404612</v>
      </c>
      <c r="B2036" t="s">
        <v>9</v>
      </c>
      <c r="C2036" t="s">
        <v>23</v>
      </c>
      <c r="D2036" t="s">
        <v>203</v>
      </c>
      <c r="E2036" s="1">
        <v>44562</v>
      </c>
    </row>
    <row r="2037" spans="1:5" x14ac:dyDescent="0.25">
      <c r="A2037">
        <v>887833702</v>
      </c>
      <c r="B2037" t="s">
        <v>9</v>
      </c>
      <c r="C2037" t="s">
        <v>23</v>
      </c>
      <c r="D2037" t="s">
        <v>203</v>
      </c>
      <c r="E2037" s="1">
        <v>44562</v>
      </c>
    </row>
    <row r="2038" spans="1:5" x14ac:dyDescent="0.25">
      <c r="A2038">
        <v>918054413</v>
      </c>
      <c r="B2038" t="s">
        <v>9</v>
      </c>
      <c r="C2038" t="s">
        <v>23</v>
      </c>
      <c r="D2038" t="s">
        <v>203</v>
      </c>
      <c r="E2038" s="1">
        <v>44562</v>
      </c>
    </row>
    <row r="2039" spans="1:5" x14ac:dyDescent="0.25">
      <c r="A2039">
        <v>924557893</v>
      </c>
      <c r="B2039" t="s">
        <v>9</v>
      </c>
      <c r="C2039" t="s">
        <v>23</v>
      </c>
      <c r="D2039" t="s">
        <v>203</v>
      </c>
      <c r="E2039" s="1">
        <v>44562</v>
      </c>
    </row>
    <row r="2040" spans="1:5" x14ac:dyDescent="0.25">
      <c r="A2040">
        <v>925969699</v>
      </c>
      <c r="B2040" t="s">
        <v>9</v>
      </c>
      <c r="C2040" t="s">
        <v>23</v>
      </c>
      <c r="D2040" t="s">
        <v>203</v>
      </c>
      <c r="E2040" s="1">
        <v>44562</v>
      </c>
    </row>
    <row r="2041" spans="1:5" x14ac:dyDescent="0.25">
      <c r="A2041">
        <v>999560679</v>
      </c>
      <c r="B2041" t="s">
        <v>9</v>
      </c>
      <c r="C2041" t="s">
        <v>23</v>
      </c>
      <c r="D2041" t="s">
        <v>203</v>
      </c>
      <c r="E2041" s="1">
        <v>44562</v>
      </c>
    </row>
    <row r="2042" spans="1:5" x14ac:dyDescent="0.25">
      <c r="A2042">
        <v>918139125</v>
      </c>
      <c r="B2042" t="s">
        <v>13</v>
      </c>
      <c r="C2042" t="s">
        <v>23</v>
      </c>
      <c r="D2042" t="s">
        <v>203</v>
      </c>
      <c r="E2042" s="1">
        <v>44562</v>
      </c>
    </row>
    <row r="2043" spans="1:5" x14ac:dyDescent="0.25">
      <c r="A2043">
        <v>926500074</v>
      </c>
      <c r="B2043" t="s">
        <v>13</v>
      </c>
      <c r="C2043" t="s">
        <v>23</v>
      </c>
      <c r="D2043" t="s">
        <v>203</v>
      </c>
      <c r="E2043" s="1">
        <v>44562</v>
      </c>
    </row>
    <row r="2044" spans="1:5" x14ac:dyDescent="0.25">
      <c r="A2044">
        <v>927098725</v>
      </c>
      <c r="B2044" t="s">
        <v>13</v>
      </c>
      <c r="C2044" t="s">
        <v>23</v>
      </c>
      <c r="D2044" t="s">
        <v>203</v>
      </c>
      <c r="E2044" s="1">
        <v>44562</v>
      </c>
    </row>
    <row r="2045" spans="1:5" x14ac:dyDescent="0.25">
      <c r="A2045">
        <v>927098741</v>
      </c>
      <c r="B2045" t="s">
        <v>13</v>
      </c>
      <c r="C2045" t="s">
        <v>23</v>
      </c>
      <c r="D2045" t="s">
        <v>203</v>
      </c>
      <c r="E2045" s="1">
        <v>44562</v>
      </c>
    </row>
    <row r="2046" spans="1:5" x14ac:dyDescent="0.25">
      <c r="A2046">
        <v>927098776</v>
      </c>
      <c r="B2046" t="s">
        <v>13</v>
      </c>
      <c r="C2046" t="s">
        <v>23</v>
      </c>
      <c r="D2046" t="s">
        <v>203</v>
      </c>
      <c r="E2046" s="1">
        <v>44562</v>
      </c>
    </row>
    <row r="2047" spans="1:5" x14ac:dyDescent="0.25">
      <c r="A2047">
        <v>927111837</v>
      </c>
      <c r="B2047" t="s">
        <v>13</v>
      </c>
      <c r="C2047" t="s">
        <v>23</v>
      </c>
      <c r="D2047" t="s">
        <v>203</v>
      </c>
      <c r="E2047" s="1">
        <v>44562</v>
      </c>
    </row>
    <row r="2048" spans="1:5" x14ac:dyDescent="0.25">
      <c r="A2048">
        <v>927132923</v>
      </c>
      <c r="B2048" t="s">
        <v>13</v>
      </c>
      <c r="C2048" t="s">
        <v>23</v>
      </c>
      <c r="D2048" t="s">
        <v>203</v>
      </c>
      <c r="E2048" s="1">
        <v>44562</v>
      </c>
    </row>
    <row r="2049" spans="1:5" x14ac:dyDescent="0.25">
      <c r="A2049">
        <v>993247332</v>
      </c>
      <c r="B2049" t="s">
        <v>4</v>
      </c>
      <c r="C2049" t="s">
        <v>23</v>
      </c>
      <c r="D2049" t="s">
        <v>203</v>
      </c>
      <c r="E2049" s="1">
        <v>44562</v>
      </c>
    </row>
    <row r="2050" spans="1:5" x14ac:dyDescent="0.25">
      <c r="A2050">
        <v>920438385</v>
      </c>
      <c r="B2050" t="s">
        <v>9</v>
      </c>
      <c r="C2050" t="s">
        <v>39</v>
      </c>
      <c r="D2050" t="s">
        <v>204</v>
      </c>
      <c r="E2050" s="1">
        <v>44562</v>
      </c>
    </row>
    <row r="2051" spans="1:5" x14ac:dyDescent="0.25">
      <c r="A2051">
        <v>969223953</v>
      </c>
      <c r="B2051" t="s">
        <v>9</v>
      </c>
      <c r="C2051" t="s">
        <v>39</v>
      </c>
      <c r="D2051" t="s">
        <v>204</v>
      </c>
      <c r="E2051" s="1">
        <v>44562</v>
      </c>
    </row>
    <row r="2052" spans="1:5" x14ac:dyDescent="0.25">
      <c r="A2052">
        <v>969472015</v>
      </c>
      <c r="B2052" t="s">
        <v>9</v>
      </c>
      <c r="C2052" t="s">
        <v>39</v>
      </c>
      <c r="D2052" t="s">
        <v>204</v>
      </c>
      <c r="E2052" s="1">
        <v>44562</v>
      </c>
    </row>
    <row r="2053" spans="1:5" x14ac:dyDescent="0.25">
      <c r="A2053">
        <v>998618703</v>
      </c>
      <c r="B2053" t="s">
        <v>9</v>
      </c>
      <c r="C2053" t="s">
        <v>39</v>
      </c>
      <c r="D2053" t="s">
        <v>204</v>
      </c>
      <c r="E2053" s="1">
        <v>44562</v>
      </c>
    </row>
    <row r="2054" spans="1:5" x14ac:dyDescent="0.25">
      <c r="A2054">
        <v>994832565</v>
      </c>
      <c r="B2054" t="s">
        <v>19</v>
      </c>
      <c r="C2054" t="s">
        <v>14</v>
      </c>
      <c r="D2054" t="s">
        <v>205</v>
      </c>
      <c r="E2054" s="1">
        <v>44562</v>
      </c>
    </row>
    <row r="2055" spans="1:5" x14ac:dyDescent="0.25">
      <c r="A2055">
        <v>850732582</v>
      </c>
      <c r="B2055" t="s">
        <v>6</v>
      </c>
      <c r="C2055" t="s">
        <v>14</v>
      </c>
      <c r="D2055" t="s">
        <v>205</v>
      </c>
      <c r="E2055" s="1">
        <v>44562</v>
      </c>
    </row>
    <row r="2056" spans="1:5" x14ac:dyDescent="0.25">
      <c r="A2056">
        <v>914559065</v>
      </c>
      <c r="B2056" t="s">
        <v>6</v>
      </c>
      <c r="C2056" t="s">
        <v>14</v>
      </c>
      <c r="D2056" t="s">
        <v>205</v>
      </c>
      <c r="E2056" s="1">
        <v>44562</v>
      </c>
    </row>
    <row r="2057" spans="1:5" x14ac:dyDescent="0.25">
      <c r="A2057">
        <v>925946761</v>
      </c>
      <c r="B2057" t="s">
        <v>6</v>
      </c>
      <c r="C2057" t="s">
        <v>14</v>
      </c>
      <c r="D2057" t="s">
        <v>205</v>
      </c>
      <c r="E2057" s="1">
        <v>44562</v>
      </c>
    </row>
    <row r="2058" spans="1:5" x14ac:dyDescent="0.25">
      <c r="A2058">
        <v>918612505</v>
      </c>
      <c r="B2058" t="s">
        <v>9</v>
      </c>
      <c r="C2058" t="s">
        <v>14</v>
      </c>
      <c r="D2058" t="s">
        <v>205</v>
      </c>
      <c r="E2058" s="1">
        <v>44562</v>
      </c>
    </row>
    <row r="2059" spans="1:5" x14ac:dyDescent="0.25">
      <c r="A2059">
        <v>926377930</v>
      </c>
      <c r="B2059" t="s">
        <v>9</v>
      </c>
      <c r="C2059" t="s">
        <v>14</v>
      </c>
      <c r="D2059" t="s">
        <v>205</v>
      </c>
      <c r="E2059" s="1">
        <v>44562</v>
      </c>
    </row>
    <row r="2060" spans="1:5" x14ac:dyDescent="0.25">
      <c r="A2060">
        <v>920067514</v>
      </c>
      <c r="B2060" t="s">
        <v>6</v>
      </c>
      <c r="C2060" t="s">
        <v>14</v>
      </c>
      <c r="D2060" t="s">
        <v>206</v>
      </c>
      <c r="E2060" s="1">
        <v>44562</v>
      </c>
    </row>
    <row r="2061" spans="1:5" x14ac:dyDescent="0.25">
      <c r="A2061">
        <v>922139415</v>
      </c>
      <c r="B2061" t="s">
        <v>6</v>
      </c>
      <c r="C2061" t="s">
        <v>14</v>
      </c>
      <c r="D2061" t="s">
        <v>206</v>
      </c>
      <c r="E2061" s="1">
        <v>44562</v>
      </c>
    </row>
    <row r="2062" spans="1:5" x14ac:dyDescent="0.25">
      <c r="A2062">
        <v>995121182</v>
      </c>
      <c r="B2062" t="s">
        <v>6</v>
      </c>
      <c r="C2062" t="s">
        <v>14</v>
      </c>
      <c r="D2062" t="s">
        <v>206</v>
      </c>
      <c r="E2062" s="1">
        <v>44562</v>
      </c>
    </row>
    <row r="2063" spans="1:5" x14ac:dyDescent="0.25">
      <c r="A2063">
        <v>824956332</v>
      </c>
      <c r="B2063" t="s">
        <v>9</v>
      </c>
      <c r="C2063" t="s">
        <v>14</v>
      </c>
      <c r="D2063" t="s">
        <v>206</v>
      </c>
      <c r="E2063" s="1">
        <v>44562</v>
      </c>
    </row>
    <row r="2064" spans="1:5" x14ac:dyDescent="0.25">
      <c r="A2064">
        <v>925593869</v>
      </c>
      <c r="B2064" t="s">
        <v>9</v>
      </c>
      <c r="C2064" t="s">
        <v>14</v>
      </c>
      <c r="D2064" t="s">
        <v>206</v>
      </c>
      <c r="E2064" s="1">
        <v>44562</v>
      </c>
    </row>
    <row r="2065" spans="1:5" x14ac:dyDescent="0.25">
      <c r="A2065">
        <v>927134624</v>
      </c>
      <c r="B2065" t="s">
        <v>9</v>
      </c>
      <c r="C2065" t="s">
        <v>14</v>
      </c>
      <c r="D2065" t="s">
        <v>206</v>
      </c>
      <c r="E2065" s="1">
        <v>44562</v>
      </c>
    </row>
    <row r="2066" spans="1:5" x14ac:dyDescent="0.25">
      <c r="A2066">
        <v>927176343</v>
      </c>
      <c r="B2066" t="s">
        <v>9</v>
      </c>
      <c r="C2066" t="s">
        <v>14</v>
      </c>
      <c r="D2066" t="s">
        <v>206</v>
      </c>
      <c r="E2066" s="1">
        <v>44562</v>
      </c>
    </row>
    <row r="2067" spans="1:5" x14ac:dyDescent="0.25">
      <c r="A2067">
        <v>927700409</v>
      </c>
      <c r="B2067" t="s">
        <v>9</v>
      </c>
      <c r="C2067" t="s">
        <v>14</v>
      </c>
      <c r="D2067" t="s">
        <v>206</v>
      </c>
      <c r="E2067" s="1">
        <v>44562</v>
      </c>
    </row>
    <row r="2068" spans="1:5" x14ac:dyDescent="0.25">
      <c r="A2068">
        <v>998429765</v>
      </c>
      <c r="B2068" t="s">
        <v>9</v>
      </c>
      <c r="C2068" t="s">
        <v>14</v>
      </c>
      <c r="D2068" t="s">
        <v>206</v>
      </c>
      <c r="E2068" s="1">
        <v>44562</v>
      </c>
    </row>
    <row r="2069" spans="1:5" x14ac:dyDescent="0.25">
      <c r="A2069">
        <v>970300376</v>
      </c>
      <c r="B2069" t="s">
        <v>19</v>
      </c>
      <c r="C2069" t="s">
        <v>14</v>
      </c>
      <c r="D2069" t="s">
        <v>207</v>
      </c>
      <c r="E2069" s="1">
        <v>44562</v>
      </c>
    </row>
    <row r="2070" spans="1:5" x14ac:dyDescent="0.25">
      <c r="A2070">
        <v>923528075</v>
      </c>
      <c r="B2070" t="s">
        <v>9</v>
      </c>
      <c r="C2070" t="s">
        <v>14</v>
      </c>
      <c r="D2070" t="s">
        <v>207</v>
      </c>
      <c r="E2070" s="1">
        <v>44562</v>
      </c>
    </row>
    <row r="2071" spans="1:5" x14ac:dyDescent="0.25">
      <c r="A2071">
        <v>927864150</v>
      </c>
      <c r="B2071" t="s">
        <v>9</v>
      </c>
      <c r="C2071" t="s">
        <v>14</v>
      </c>
      <c r="D2071" t="s">
        <v>207</v>
      </c>
      <c r="E2071" s="1">
        <v>44562</v>
      </c>
    </row>
    <row r="2072" spans="1:5" x14ac:dyDescent="0.25">
      <c r="A2072">
        <v>973191322</v>
      </c>
      <c r="B2072" t="s">
        <v>6</v>
      </c>
      <c r="C2072" t="s">
        <v>11</v>
      </c>
      <c r="D2072" t="s">
        <v>208</v>
      </c>
      <c r="E2072" s="1">
        <v>44562</v>
      </c>
    </row>
    <row r="2073" spans="1:5" x14ac:dyDescent="0.25">
      <c r="A2073">
        <v>920904785</v>
      </c>
      <c r="B2073" t="s">
        <v>9</v>
      </c>
      <c r="C2073" t="s">
        <v>11</v>
      </c>
      <c r="D2073" t="s">
        <v>208</v>
      </c>
      <c r="E2073" s="1">
        <v>44562</v>
      </c>
    </row>
    <row r="2074" spans="1:5" x14ac:dyDescent="0.25">
      <c r="A2074">
        <v>822835902</v>
      </c>
      <c r="B2074" t="s">
        <v>6</v>
      </c>
      <c r="C2074" t="s">
        <v>23</v>
      </c>
      <c r="D2074" t="s">
        <v>209</v>
      </c>
      <c r="E2074" s="1">
        <v>44562</v>
      </c>
    </row>
    <row r="2075" spans="1:5" x14ac:dyDescent="0.25">
      <c r="A2075">
        <v>911813866</v>
      </c>
      <c r="B2075" t="s">
        <v>6</v>
      </c>
      <c r="C2075" t="s">
        <v>23</v>
      </c>
      <c r="D2075" t="s">
        <v>209</v>
      </c>
      <c r="E2075" s="1">
        <v>44562</v>
      </c>
    </row>
    <row r="2076" spans="1:5" x14ac:dyDescent="0.25">
      <c r="A2076">
        <v>914624983</v>
      </c>
      <c r="B2076" t="s">
        <v>6</v>
      </c>
      <c r="C2076" t="s">
        <v>23</v>
      </c>
      <c r="D2076" t="s">
        <v>209</v>
      </c>
      <c r="E2076" s="1">
        <v>44562</v>
      </c>
    </row>
    <row r="2077" spans="1:5" x14ac:dyDescent="0.25">
      <c r="A2077">
        <v>915567436</v>
      </c>
      <c r="B2077" t="s">
        <v>6</v>
      </c>
      <c r="C2077" t="s">
        <v>23</v>
      </c>
      <c r="D2077" t="s">
        <v>209</v>
      </c>
      <c r="E2077" s="1">
        <v>44562</v>
      </c>
    </row>
    <row r="2078" spans="1:5" x14ac:dyDescent="0.25">
      <c r="A2078">
        <v>917078815</v>
      </c>
      <c r="B2078" t="s">
        <v>6</v>
      </c>
      <c r="C2078" t="s">
        <v>23</v>
      </c>
      <c r="D2078" t="s">
        <v>209</v>
      </c>
      <c r="E2078" s="1">
        <v>44562</v>
      </c>
    </row>
    <row r="2079" spans="1:5" x14ac:dyDescent="0.25">
      <c r="A2079">
        <v>918556095</v>
      </c>
      <c r="B2079" t="s">
        <v>6</v>
      </c>
      <c r="C2079" t="s">
        <v>23</v>
      </c>
      <c r="D2079" t="s">
        <v>209</v>
      </c>
      <c r="E2079" s="1">
        <v>44562</v>
      </c>
    </row>
    <row r="2080" spans="1:5" x14ac:dyDescent="0.25">
      <c r="A2080">
        <v>919116021</v>
      </c>
      <c r="B2080" t="s">
        <v>6</v>
      </c>
      <c r="C2080" t="s">
        <v>23</v>
      </c>
      <c r="D2080" t="s">
        <v>209</v>
      </c>
      <c r="E2080" s="1">
        <v>44562</v>
      </c>
    </row>
    <row r="2081" spans="1:5" x14ac:dyDescent="0.25">
      <c r="A2081">
        <v>919597917</v>
      </c>
      <c r="B2081" t="s">
        <v>6</v>
      </c>
      <c r="C2081" t="s">
        <v>23</v>
      </c>
      <c r="D2081" t="s">
        <v>209</v>
      </c>
      <c r="E2081" s="1">
        <v>44562</v>
      </c>
    </row>
    <row r="2082" spans="1:5" x14ac:dyDescent="0.25">
      <c r="A2082">
        <v>921557663</v>
      </c>
      <c r="B2082" t="s">
        <v>6</v>
      </c>
      <c r="C2082" t="s">
        <v>23</v>
      </c>
      <c r="D2082" t="s">
        <v>209</v>
      </c>
      <c r="E2082" s="1">
        <v>44562</v>
      </c>
    </row>
    <row r="2083" spans="1:5" x14ac:dyDescent="0.25">
      <c r="A2083">
        <v>921559275</v>
      </c>
      <c r="B2083" t="s">
        <v>6</v>
      </c>
      <c r="C2083" t="s">
        <v>23</v>
      </c>
      <c r="D2083" t="s">
        <v>209</v>
      </c>
      <c r="E2083" s="1">
        <v>44562</v>
      </c>
    </row>
    <row r="2084" spans="1:5" x14ac:dyDescent="0.25">
      <c r="A2084">
        <v>922716277</v>
      </c>
      <c r="B2084" t="s">
        <v>6</v>
      </c>
      <c r="C2084" t="s">
        <v>23</v>
      </c>
      <c r="D2084" t="s">
        <v>209</v>
      </c>
      <c r="E2084" s="1">
        <v>44562</v>
      </c>
    </row>
    <row r="2085" spans="1:5" x14ac:dyDescent="0.25">
      <c r="A2085">
        <v>929240227</v>
      </c>
      <c r="B2085" t="s">
        <v>6</v>
      </c>
      <c r="C2085" t="s">
        <v>23</v>
      </c>
      <c r="D2085" t="s">
        <v>209</v>
      </c>
      <c r="E2085" s="1">
        <v>44562</v>
      </c>
    </row>
    <row r="2086" spans="1:5" x14ac:dyDescent="0.25">
      <c r="A2086">
        <v>951734098</v>
      </c>
      <c r="B2086" t="s">
        <v>6</v>
      </c>
      <c r="C2086" t="s">
        <v>23</v>
      </c>
      <c r="D2086" t="s">
        <v>209</v>
      </c>
      <c r="E2086" s="1">
        <v>44562</v>
      </c>
    </row>
    <row r="2087" spans="1:5" x14ac:dyDescent="0.25">
      <c r="A2087">
        <v>983543669</v>
      </c>
      <c r="B2087" t="s">
        <v>6</v>
      </c>
      <c r="C2087" t="s">
        <v>23</v>
      </c>
      <c r="D2087" t="s">
        <v>209</v>
      </c>
      <c r="E2087" s="1">
        <v>44562</v>
      </c>
    </row>
    <row r="2088" spans="1:5" x14ac:dyDescent="0.25">
      <c r="A2088">
        <v>988217050</v>
      </c>
      <c r="B2088" t="s">
        <v>6</v>
      </c>
      <c r="C2088" t="s">
        <v>23</v>
      </c>
      <c r="D2088" t="s">
        <v>209</v>
      </c>
      <c r="E2088" s="1">
        <v>44562</v>
      </c>
    </row>
    <row r="2089" spans="1:5" x14ac:dyDescent="0.25">
      <c r="A2089">
        <v>989160745</v>
      </c>
      <c r="B2089" t="s">
        <v>6</v>
      </c>
      <c r="C2089" t="s">
        <v>23</v>
      </c>
      <c r="D2089" t="s">
        <v>209</v>
      </c>
      <c r="E2089" s="1">
        <v>44562</v>
      </c>
    </row>
    <row r="2090" spans="1:5" x14ac:dyDescent="0.25">
      <c r="A2090">
        <v>989653075</v>
      </c>
      <c r="B2090" t="s">
        <v>6</v>
      </c>
      <c r="C2090" t="s">
        <v>23</v>
      </c>
      <c r="D2090" t="s">
        <v>209</v>
      </c>
      <c r="E2090" s="1">
        <v>44562</v>
      </c>
    </row>
    <row r="2091" spans="1:5" x14ac:dyDescent="0.25">
      <c r="A2091">
        <v>992758732</v>
      </c>
      <c r="B2091" t="s">
        <v>6</v>
      </c>
      <c r="C2091" t="s">
        <v>23</v>
      </c>
      <c r="D2091" t="s">
        <v>209</v>
      </c>
      <c r="E2091" s="1">
        <v>44562</v>
      </c>
    </row>
    <row r="2092" spans="1:5" x14ac:dyDescent="0.25">
      <c r="A2092">
        <v>813847752</v>
      </c>
      <c r="B2092" t="s">
        <v>9</v>
      </c>
      <c r="C2092" t="s">
        <v>23</v>
      </c>
      <c r="D2092" t="s">
        <v>209</v>
      </c>
      <c r="E2092" s="1">
        <v>44562</v>
      </c>
    </row>
    <row r="2093" spans="1:5" x14ac:dyDescent="0.25">
      <c r="A2093">
        <v>912434613</v>
      </c>
      <c r="B2093" t="s">
        <v>9</v>
      </c>
      <c r="C2093" t="s">
        <v>23</v>
      </c>
      <c r="D2093" t="s">
        <v>209</v>
      </c>
      <c r="E2093" s="1">
        <v>44562</v>
      </c>
    </row>
    <row r="2094" spans="1:5" x14ac:dyDescent="0.25">
      <c r="A2094">
        <v>914335728</v>
      </c>
      <c r="B2094" t="s">
        <v>9</v>
      </c>
      <c r="C2094" t="s">
        <v>23</v>
      </c>
      <c r="D2094" t="s">
        <v>209</v>
      </c>
      <c r="E2094" s="1">
        <v>44562</v>
      </c>
    </row>
    <row r="2095" spans="1:5" x14ac:dyDescent="0.25">
      <c r="A2095">
        <v>916768966</v>
      </c>
      <c r="B2095" t="s">
        <v>9</v>
      </c>
      <c r="C2095" t="s">
        <v>23</v>
      </c>
      <c r="D2095" t="s">
        <v>209</v>
      </c>
      <c r="E2095" s="1">
        <v>44562</v>
      </c>
    </row>
    <row r="2096" spans="1:5" x14ac:dyDescent="0.25">
      <c r="A2096">
        <v>917254680</v>
      </c>
      <c r="B2096" t="s">
        <v>9</v>
      </c>
      <c r="C2096" t="s">
        <v>23</v>
      </c>
      <c r="D2096" t="s">
        <v>209</v>
      </c>
      <c r="E2096" s="1">
        <v>44562</v>
      </c>
    </row>
    <row r="2097" spans="1:5" x14ac:dyDescent="0.25">
      <c r="A2097">
        <v>919669551</v>
      </c>
      <c r="B2097" t="s">
        <v>9</v>
      </c>
      <c r="C2097" t="s">
        <v>23</v>
      </c>
      <c r="D2097" t="s">
        <v>209</v>
      </c>
      <c r="E2097" s="1">
        <v>44562</v>
      </c>
    </row>
    <row r="2098" spans="1:5" x14ac:dyDescent="0.25">
      <c r="A2098">
        <v>920445829</v>
      </c>
      <c r="B2098" t="s">
        <v>9</v>
      </c>
      <c r="C2098" t="s">
        <v>23</v>
      </c>
      <c r="D2098" t="s">
        <v>209</v>
      </c>
      <c r="E2098" s="1">
        <v>44562</v>
      </c>
    </row>
    <row r="2099" spans="1:5" x14ac:dyDescent="0.25">
      <c r="A2099">
        <v>921038666</v>
      </c>
      <c r="B2099" t="s">
        <v>9</v>
      </c>
      <c r="C2099" t="s">
        <v>23</v>
      </c>
      <c r="D2099" t="s">
        <v>209</v>
      </c>
      <c r="E2099" s="1">
        <v>44562</v>
      </c>
    </row>
    <row r="2100" spans="1:5" x14ac:dyDescent="0.25">
      <c r="A2100">
        <v>922627487</v>
      </c>
      <c r="B2100" t="s">
        <v>9</v>
      </c>
      <c r="C2100" t="s">
        <v>23</v>
      </c>
      <c r="D2100" t="s">
        <v>209</v>
      </c>
      <c r="E2100" s="1">
        <v>44562</v>
      </c>
    </row>
    <row r="2101" spans="1:5" x14ac:dyDescent="0.25">
      <c r="A2101">
        <v>923831223</v>
      </c>
      <c r="B2101" t="s">
        <v>9</v>
      </c>
      <c r="C2101" t="s">
        <v>23</v>
      </c>
      <c r="D2101" t="s">
        <v>209</v>
      </c>
      <c r="E2101" s="1">
        <v>44562</v>
      </c>
    </row>
    <row r="2102" spans="1:5" x14ac:dyDescent="0.25">
      <c r="A2102">
        <v>925723444</v>
      </c>
      <c r="B2102" t="s">
        <v>9</v>
      </c>
      <c r="C2102" t="s">
        <v>23</v>
      </c>
      <c r="D2102" t="s">
        <v>209</v>
      </c>
      <c r="E2102" s="1">
        <v>44562</v>
      </c>
    </row>
    <row r="2103" spans="1:5" x14ac:dyDescent="0.25">
      <c r="A2103">
        <v>926004239</v>
      </c>
      <c r="B2103" t="s">
        <v>9</v>
      </c>
      <c r="C2103" t="s">
        <v>23</v>
      </c>
      <c r="D2103" t="s">
        <v>209</v>
      </c>
      <c r="E2103" s="1">
        <v>44562</v>
      </c>
    </row>
    <row r="2104" spans="1:5" x14ac:dyDescent="0.25">
      <c r="A2104">
        <v>926378996</v>
      </c>
      <c r="B2104" t="s">
        <v>9</v>
      </c>
      <c r="C2104" t="s">
        <v>23</v>
      </c>
      <c r="D2104" t="s">
        <v>209</v>
      </c>
      <c r="E2104" s="1">
        <v>44562</v>
      </c>
    </row>
    <row r="2105" spans="1:5" x14ac:dyDescent="0.25">
      <c r="A2105">
        <v>982424283</v>
      </c>
      <c r="B2105" t="s">
        <v>9</v>
      </c>
      <c r="C2105" t="s">
        <v>23</v>
      </c>
      <c r="D2105" t="s">
        <v>209</v>
      </c>
      <c r="E2105" s="1">
        <v>44562</v>
      </c>
    </row>
    <row r="2106" spans="1:5" x14ac:dyDescent="0.25">
      <c r="A2106">
        <v>984109261</v>
      </c>
      <c r="B2106" t="s">
        <v>9</v>
      </c>
      <c r="C2106" t="s">
        <v>23</v>
      </c>
      <c r="D2106" t="s">
        <v>209</v>
      </c>
      <c r="E2106" s="1">
        <v>44562</v>
      </c>
    </row>
    <row r="2107" spans="1:5" x14ac:dyDescent="0.25">
      <c r="A2107">
        <v>986257594</v>
      </c>
      <c r="B2107" t="s">
        <v>9</v>
      </c>
      <c r="C2107" t="s">
        <v>23</v>
      </c>
      <c r="D2107" t="s">
        <v>209</v>
      </c>
      <c r="E2107" s="1">
        <v>44562</v>
      </c>
    </row>
    <row r="2108" spans="1:5" x14ac:dyDescent="0.25">
      <c r="A2108">
        <v>994779575</v>
      </c>
      <c r="B2108" t="s">
        <v>9</v>
      </c>
      <c r="C2108" t="s">
        <v>23</v>
      </c>
      <c r="D2108" t="s">
        <v>209</v>
      </c>
      <c r="E2108" s="1">
        <v>44562</v>
      </c>
    </row>
    <row r="2109" spans="1:5" x14ac:dyDescent="0.25">
      <c r="A2109">
        <v>995734354</v>
      </c>
      <c r="B2109" t="s">
        <v>9</v>
      </c>
      <c r="C2109" t="s">
        <v>23</v>
      </c>
      <c r="D2109" t="s">
        <v>209</v>
      </c>
      <c r="E2109" s="1">
        <v>44562</v>
      </c>
    </row>
    <row r="2110" spans="1:5" x14ac:dyDescent="0.25">
      <c r="A2110">
        <v>997426118</v>
      </c>
      <c r="B2110" t="s">
        <v>9</v>
      </c>
      <c r="C2110" t="s">
        <v>23</v>
      </c>
      <c r="D2110" t="s">
        <v>209</v>
      </c>
      <c r="E2110" s="1">
        <v>44562</v>
      </c>
    </row>
    <row r="2111" spans="1:5" x14ac:dyDescent="0.25">
      <c r="A2111">
        <v>916933789</v>
      </c>
      <c r="B2111" t="s">
        <v>10</v>
      </c>
      <c r="C2111" t="s">
        <v>23</v>
      </c>
      <c r="D2111" t="s">
        <v>209</v>
      </c>
      <c r="E2111" s="1">
        <v>44562</v>
      </c>
    </row>
    <row r="2112" spans="1:5" x14ac:dyDescent="0.25">
      <c r="A2112">
        <v>919923636</v>
      </c>
      <c r="B2112" t="s">
        <v>10</v>
      </c>
      <c r="C2112" t="s">
        <v>23</v>
      </c>
      <c r="D2112" t="s">
        <v>209</v>
      </c>
      <c r="E2112" s="1">
        <v>44562</v>
      </c>
    </row>
    <row r="2113" spans="1:5" x14ac:dyDescent="0.25">
      <c r="A2113">
        <v>996068013</v>
      </c>
      <c r="B2113" t="s">
        <v>10</v>
      </c>
      <c r="C2113" t="s">
        <v>23</v>
      </c>
      <c r="D2113" t="s">
        <v>209</v>
      </c>
      <c r="E2113" s="1">
        <v>44562</v>
      </c>
    </row>
    <row r="2114" spans="1:5" x14ac:dyDescent="0.25">
      <c r="A2114">
        <v>925248045</v>
      </c>
      <c r="B2114" t="s">
        <v>13</v>
      </c>
      <c r="C2114" t="s">
        <v>23</v>
      </c>
      <c r="D2114" t="s">
        <v>209</v>
      </c>
      <c r="E2114" s="1">
        <v>44562</v>
      </c>
    </row>
    <row r="2115" spans="1:5" x14ac:dyDescent="0.25">
      <c r="A2115">
        <v>925456306</v>
      </c>
      <c r="B2115" t="s">
        <v>13</v>
      </c>
      <c r="C2115" t="s">
        <v>23</v>
      </c>
      <c r="D2115" t="s">
        <v>209</v>
      </c>
      <c r="E2115" s="1">
        <v>44562</v>
      </c>
    </row>
    <row r="2116" spans="1:5" x14ac:dyDescent="0.25">
      <c r="A2116">
        <v>926650211</v>
      </c>
      <c r="B2116" t="s">
        <v>13</v>
      </c>
      <c r="C2116" t="s">
        <v>23</v>
      </c>
      <c r="D2116" t="s">
        <v>209</v>
      </c>
      <c r="E2116" s="1">
        <v>44562</v>
      </c>
    </row>
    <row r="2117" spans="1:5" x14ac:dyDescent="0.25">
      <c r="A2117">
        <v>987166851</v>
      </c>
      <c r="B2117" t="s">
        <v>6</v>
      </c>
      <c r="C2117" t="s">
        <v>14</v>
      </c>
      <c r="D2117" t="s">
        <v>210</v>
      </c>
      <c r="E2117" s="1">
        <v>44562</v>
      </c>
    </row>
    <row r="2118" spans="1:5" x14ac:dyDescent="0.25">
      <c r="A2118">
        <v>926923471</v>
      </c>
      <c r="B2118" t="s">
        <v>25</v>
      </c>
      <c r="C2118" t="s">
        <v>14</v>
      </c>
      <c r="D2118" t="s">
        <v>210</v>
      </c>
      <c r="E2118" s="1">
        <v>44562</v>
      </c>
    </row>
    <row r="2119" spans="1:5" x14ac:dyDescent="0.25">
      <c r="A2119">
        <v>927119374</v>
      </c>
      <c r="B2119" t="s">
        <v>25</v>
      </c>
      <c r="C2119" t="s">
        <v>14</v>
      </c>
      <c r="D2119" t="s">
        <v>210</v>
      </c>
      <c r="E2119" s="1">
        <v>44562</v>
      </c>
    </row>
    <row r="2120" spans="1:5" x14ac:dyDescent="0.25">
      <c r="A2120">
        <v>927197553</v>
      </c>
      <c r="B2120" t="s">
        <v>25</v>
      </c>
      <c r="C2120" t="s">
        <v>14</v>
      </c>
      <c r="D2120" t="s">
        <v>210</v>
      </c>
      <c r="E2120" s="1">
        <v>44562</v>
      </c>
    </row>
    <row r="2121" spans="1:5" x14ac:dyDescent="0.25">
      <c r="A2121">
        <v>917940878</v>
      </c>
      <c r="B2121" t="s">
        <v>9</v>
      </c>
      <c r="C2121" t="s">
        <v>14</v>
      </c>
      <c r="D2121" t="s">
        <v>210</v>
      </c>
      <c r="E2121" s="1">
        <v>44562</v>
      </c>
    </row>
    <row r="2122" spans="1:5" x14ac:dyDescent="0.25">
      <c r="A2122">
        <v>922707499</v>
      </c>
      <c r="B2122" t="s">
        <v>6</v>
      </c>
      <c r="C2122" t="s">
        <v>11</v>
      </c>
      <c r="D2122" t="s">
        <v>211</v>
      </c>
      <c r="E2122" s="1">
        <v>44562</v>
      </c>
    </row>
    <row r="2123" spans="1:5" x14ac:dyDescent="0.25">
      <c r="A2123">
        <v>924576251</v>
      </c>
      <c r="B2123" t="s">
        <v>6</v>
      </c>
      <c r="C2123" t="s">
        <v>23</v>
      </c>
      <c r="D2123" t="s">
        <v>212</v>
      </c>
      <c r="E2123" s="1">
        <v>44562</v>
      </c>
    </row>
    <row r="2124" spans="1:5" x14ac:dyDescent="0.25">
      <c r="A2124">
        <v>925935190</v>
      </c>
      <c r="B2124" t="s">
        <v>22</v>
      </c>
      <c r="C2124" t="s">
        <v>39</v>
      </c>
      <c r="D2124" t="s">
        <v>213</v>
      </c>
      <c r="E2124" s="1">
        <v>44562</v>
      </c>
    </row>
    <row r="2125" spans="1:5" x14ac:dyDescent="0.25">
      <c r="A2125">
        <v>912843084</v>
      </c>
      <c r="B2125" t="s">
        <v>6</v>
      </c>
      <c r="C2125" t="s">
        <v>39</v>
      </c>
      <c r="D2125" t="s">
        <v>213</v>
      </c>
      <c r="E2125" s="1">
        <v>44562</v>
      </c>
    </row>
    <row r="2126" spans="1:5" x14ac:dyDescent="0.25">
      <c r="A2126">
        <v>919341130</v>
      </c>
      <c r="B2126" t="s">
        <v>6</v>
      </c>
      <c r="C2126" t="s">
        <v>39</v>
      </c>
      <c r="D2126" t="s">
        <v>213</v>
      </c>
      <c r="E2126" s="1">
        <v>44562</v>
      </c>
    </row>
    <row r="2127" spans="1:5" x14ac:dyDescent="0.25">
      <c r="A2127">
        <v>925121347</v>
      </c>
      <c r="B2127" t="s">
        <v>6</v>
      </c>
      <c r="C2127" t="s">
        <v>39</v>
      </c>
      <c r="D2127" t="s">
        <v>213</v>
      </c>
      <c r="E2127" s="1">
        <v>44562</v>
      </c>
    </row>
    <row r="2128" spans="1:5" x14ac:dyDescent="0.25">
      <c r="A2128">
        <v>945111585</v>
      </c>
      <c r="B2128" t="s">
        <v>6</v>
      </c>
      <c r="C2128" t="s">
        <v>39</v>
      </c>
      <c r="D2128" t="s">
        <v>213</v>
      </c>
      <c r="E2128" s="1">
        <v>44562</v>
      </c>
    </row>
    <row r="2129" spans="1:5" x14ac:dyDescent="0.25">
      <c r="A2129">
        <v>923347879</v>
      </c>
      <c r="B2129" t="s">
        <v>25</v>
      </c>
      <c r="C2129" t="s">
        <v>39</v>
      </c>
      <c r="D2129" t="s">
        <v>213</v>
      </c>
      <c r="E2129" s="1">
        <v>44562</v>
      </c>
    </row>
    <row r="2130" spans="1:5" x14ac:dyDescent="0.25">
      <c r="A2130">
        <v>992785942</v>
      </c>
      <c r="B2130" t="s">
        <v>25</v>
      </c>
      <c r="C2130" t="s">
        <v>39</v>
      </c>
      <c r="D2130" t="s">
        <v>213</v>
      </c>
      <c r="E2130" s="1">
        <v>44562</v>
      </c>
    </row>
    <row r="2131" spans="1:5" x14ac:dyDescent="0.25">
      <c r="A2131">
        <v>914989353</v>
      </c>
      <c r="B2131" t="s">
        <v>9</v>
      </c>
      <c r="C2131" t="s">
        <v>39</v>
      </c>
      <c r="D2131" t="s">
        <v>213</v>
      </c>
      <c r="E2131" s="1">
        <v>44562</v>
      </c>
    </row>
    <row r="2132" spans="1:5" x14ac:dyDescent="0.25">
      <c r="A2132">
        <v>920250408</v>
      </c>
      <c r="B2132" t="s">
        <v>9</v>
      </c>
      <c r="C2132" t="s">
        <v>39</v>
      </c>
      <c r="D2132" t="s">
        <v>213</v>
      </c>
      <c r="E2132" s="1">
        <v>44562</v>
      </c>
    </row>
    <row r="2133" spans="1:5" x14ac:dyDescent="0.25">
      <c r="A2133">
        <v>975974677</v>
      </c>
      <c r="B2133" t="s">
        <v>9</v>
      </c>
      <c r="C2133" t="s">
        <v>39</v>
      </c>
      <c r="D2133" t="s">
        <v>213</v>
      </c>
      <c r="E2133" s="1">
        <v>44562</v>
      </c>
    </row>
    <row r="2134" spans="1:5" x14ac:dyDescent="0.25">
      <c r="A2134">
        <v>812019902</v>
      </c>
      <c r="B2134" t="s">
        <v>6</v>
      </c>
      <c r="C2134" t="s">
        <v>83</v>
      </c>
      <c r="D2134" t="s">
        <v>214</v>
      </c>
      <c r="E2134" s="1">
        <v>44562</v>
      </c>
    </row>
    <row r="2135" spans="1:5" x14ac:dyDescent="0.25">
      <c r="A2135">
        <v>917429103</v>
      </c>
      <c r="B2135" t="s">
        <v>6</v>
      </c>
      <c r="C2135" t="s">
        <v>83</v>
      </c>
      <c r="D2135" t="s">
        <v>214</v>
      </c>
      <c r="E2135" s="1">
        <v>44562</v>
      </c>
    </row>
    <row r="2136" spans="1:5" x14ac:dyDescent="0.25">
      <c r="A2136">
        <v>938182965</v>
      </c>
      <c r="B2136" t="s">
        <v>6</v>
      </c>
      <c r="C2136" t="s">
        <v>83</v>
      </c>
      <c r="D2136" t="s">
        <v>214</v>
      </c>
      <c r="E2136" s="1">
        <v>44562</v>
      </c>
    </row>
    <row r="2137" spans="1:5" x14ac:dyDescent="0.25">
      <c r="A2137">
        <v>913378601</v>
      </c>
      <c r="B2137" t="s">
        <v>9</v>
      </c>
      <c r="C2137" t="s">
        <v>83</v>
      </c>
      <c r="D2137" t="s">
        <v>214</v>
      </c>
      <c r="E2137" s="1">
        <v>44562</v>
      </c>
    </row>
    <row r="2138" spans="1:5" x14ac:dyDescent="0.25">
      <c r="A2138">
        <v>924256877</v>
      </c>
      <c r="B2138" t="s">
        <v>9</v>
      </c>
      <c r="C2138" t="s">
        <v>83</v>
      </c>
      <c r="D2138" t="s">
        <v>214</v>
      </c>
      <c r="E2138" s="1">
        <v>44562</v>
      </c>
    </row>
    <row r="2139" spans="1:5" x14ac:dyDescent="0.25">
      <c r="A2139">
        <v>927108372</v>
      </c>
      <c r="B2139" t="s">
        <v>9</v>
      </c>
      <c r="C2139" t="s">
        <v>83</v>
      </c>
      <c r="D2139" t="s">
        <v>214</v>
      </c>
      <c r="E2139" s="1">
        <v>44562</v>
      </c>
    </row>
    <row r="2140" spans="1:5" x14ac:dyDescent="0.25">
      <c r="A2140">
        <v>969604213</v>
      </c>
      <c r="B2140" t="s">
        <v>9</v>
      </c>
      <c r="C2140" t="s">
        <v>83</v>
      </c>
      <c r="D2140" t="s">
        <v>214</v>
      </c>
      <c r="E2140" s="1">
        <v>44562</v>
      </c>
    </row>
    <row r="2141" spans="1:5" x14ac:dyDescent="0.25">
      <c r="A2141">
        <v>996233839</v>
      </c>
      <c r="B2141" t="s">
        <v>10</v>
      </c>
      <c r="C2141" t="s">
        <v>83</v>
      </c>
      <c r="D2141" t="s">
        <v>214</v>
      </c>
      <c r="E2141" s="1">
        <v>44562</v>
      </c>
    </row>
    <row r="2142" spans="1:5" x14ac:dyDescent="0.25">
      <c r="A2142">
        <v>926772066</v>
      </c>
      <c r="B2142" t="s">
        <v>9</v>
      </c>
      <c r="C2142" t="s">
        <v>83</v>
      </c>
      <c r="D2142" t="s">
        <v>215</v>
      </c>
      <c r="E2142" s="1">
        <v>44562</v>
      </c>
    </row>
    <row r="2143" spans="1:5" x14ac:dyDescent="0.25">
      <c r="A2143">
        <v>969638487</v>
      </c>
      <c r="B2143" t="s">
        <v>9</v>
      </c>
      <c r="C2143" t="s">
        <v>83</v>
      </c>
      <c r="D2143" t="s">
        <v>215</v>
      </c>
      <c r="E2143" s="1">
        <v>44562</v>
      </c>
    </row>
    <row r="2144" spans="1:5" x14ac:dyDescent="0.25">
      <c r="A2144">
        <v>984579268</v>
      </c>
      <c r="B2144" t="s">
        <v>10</v>
      </c>
      <c r="C2144" t="s">
        <v>83</v>
      </c>
      <c r="D2144" t="s">
        <v>215</v>
      </c>
      <c r="E2144" s="1">
        <v>44562</v>
      </c>
    </row>
    <row r="2145" spans="1:5" x14ac:dyDescent="0.25">
      <c r="A2145">
        <v>915240623</v>
      </c>
      <c r="B2145" t="s">
        <v>6</v>
      </c>
      <c r="C2145" t="s">
        <v>83</v>
      </c>
      <c r="D2145" t="s">
        <v>216</v>
      </c>
      <c r="E2145" s="1">
        <v>44562</v>
      </c>
    </row>
    <row r="2146" spans="1:5" x14ac:dyDescent="0.25">
      <c r="A2146">
        <v>915971431</v>
      </c>
      <c r="B2146" t="s">
        <v>6</v>
      </c>
      <c r="C2146" t="s">
        <v>83</v>
      </c>
      <c r="D2146" t="s">
        <v>216</v>
      </c>
      <c r="E2146" s="1">
        <v>44562</v>
      </c>
    </row>
    <row r="2147" spans="1:5" x14ac:dyDescent="0.25">
      <c r="A2147">
        <v>916815476</v>
      </c>
      <c r="B2147" t="s">
        <v>6</v>
      </c>
      <c r="C2147" t="s">
        <v>83</v>
      </c>
      <c r="D2147" t="s">
        <v>216</v>
      </c>
      <c r="E2147" s="1">
        <v>44562</v>
      </c>
    </row>
    <row r="2148" spans="1:5" x14ac:dyDescent="0.25">
      <c r="A2148">
        <v>917394911</v>
      </c>
      <c r="B2148" t="s">
        <v>6</v>
      </c>
      <c r="C2148" t="s">
        <v>83</v>
      </c>
      <c r="D2148" t="s">
        <v>216</v>
      </c>
      <c r="E2148" s="1">
        <v>44562</v>
      </c>
    </row>
    <row r="2149" spans="1:5" x14ac:dyDescent="0.25">
      <c r="A2149">
        <v>857395972</v>
      </c>
      <c r="B2149" t="s">
        <v>9</v>
      </c>
      <c r="C2149" t="s">
        <v>83</v>
      </c>
      <c r="D2149" t="s">
        <v>216</v>
      </c>
      <c r="E2149" s="1">
        <v>44562</v>
      </c>
    </row>
    <row r="2150" spans="1:5" x14ac:dyDescent="0.25">
      <c r="A2150">
        <v>918075453</v>
      </c>
      <c r="B2150" t="s">
        <v>9</v>
      </c>
      <c r="C2150" t="s">
        <v>83</v>
      </c>
      <c r="D2150" t="s">
        <v>216</v>
      </c>
      <c r="E2150" s="1">
        <v>44562</v>
      </c>
    </row>
    <row r="2151" spans="1:5" x14ac:dyDescent="0.25">
      <c r="A2151">
        <v>923656634</v>
      </c>
      <c r="B2151" t="s">
        <v>9</v>
      </c>
      <c r="C2151" t="s">
        <v>83</v>
      </c>
      <c r="D2151" t="s">
        <v>216</v>
      </c>
      <c r="E2151" s="1">
        <v>44562</v>
      </c>
    </row>
    <row r="2152" spans="1:5" x14ac:dyDescent="0.25">
      <c r="A2152">
        <v>928133486</v>
      </c>
      <c r="B2152" t="s">
        <v>9</v>
      </c>
      <c r="C2152" t="s">
        <v>83</v>
      </c>
      <c r="D2152" t="s">
        <v>216</v>
      </c>
      <c r="E2152" s="1">
        <v>44562</v>
      </c>
    </row>
    <row r="2153" spans="1:5" x14ac:dyDescent="0.25">
      <c r="A2153">
        <v>969158728</v>
      </c>
      <c r="B2153" t="s">
        <v>9</v>
      </c>
      <c r="C2153" t="s">
        <v>83</v>
      </c>
      <c r="D2153" t="s">
        <v>216</v>
      </c>
      <c r="E2153" s="1">
        <v>44562</v>
      </c>
    </row>
    <row r="2154" spans="1:5" x14ac:dyDescent="0.25">
      <c r="A2154">
        <v>984512759</v>
      </c>
      <c r="B2154" t="s">
        <v>9</v>
      </c>
      <c r="C2154" t="s">
        <v>83</v>
      </c>
      <c r="D2154" t="s">
        <v>216</v>
      </c>
      <c r="E2154" s="1">
        <v>44562</v>
      </c>
    </row>
    <row r="2155" spans="1:5" x14ac:dyDescent="0.25">
      <c r="A2155">
        <v>990078661</v>
      </c>
      <c r="B2155" t="s">
        <v>9</v>
      </c>
      <c r="C2155" t="s">
        <v>83</v>
      </c>
      <c r="D2155" t="s">
        <v>216</v>
      </c>
      <c r="E2155" s="1">
        <v>44562</v>
      </c>
    </row>
    <row r="2156" spans="1:5" x14ac:dyDescent="0.25">
      <c r="A2156">
        <v>911579324</v>
      </c>
      <c r="B2156" t="s">
        <v>10</v>
      </c>
      <c r="C2156" t="s">
        <v>83</v>
      </c>
      <c r="D2156" t="s">
        <v>216</v>
      </c>
      <c r="E2156" s="1">
        <v>44562</v>
      </c>
    </row>
    <row r="2157" spans="1:5" x14ac:dyDescent="0.25">
      <c r="A2157">
        <v>997980042</v>
      </c>
      <c r="B2157" t="s">
        <v>4</v>
      </c>
      <c r="C2157" t="s">
        <v>83</v>
      </c>
      <c r="D2157" t="s">
        <v>216</v>
      </c>
      <c r="E2157" s="1">
        <v>44562</v>
      </c>
    </row>
    <row r="2158" spans="1:5" x14ac:dyDescent="0.25">
      <c r="A2158">
        <v>826342412</v>
      </c>
      <c r="B2158" t="s">
        <v>13</v>
      </c>
      <c r="C2158" t="s">
        <v>83</v>
      </c>
      <c r="D2158" t="s">
        <v>217</v>
      </c>
      <c r="E2158" s="1">
        <v>44562</v>
      </c>
    </row>
    <row r="2159" spans="1:5" x14ac:dyDescent="0.25">
      <c r="A2159">
        <v>826701072</v>
      </c>
      <c r="B2159" t="s">
        <v>22</v>
      </c>
      <c r="C2159" t="s">
        <v>218</v>
      </c>
      <c r="D2159" t="s">
        <v>219</v>
      </c>
      <c r="E2159" s="1">
        <v>44562</v>
      </c>
    </row>
    <row r="2160" spans="1:5" x14ac:dyDescent="0.25">
      <c r="A2160">
        <v>922793077</v>
      </c>
      <c r="B2160" t="s">
        <v>22</v>
      </c>
      <c r="C2160" t="s">
        <v>218</v>
      </c>
      <c r="D2160" t="s">
        <v>219</v>
      </c>
      <c r="E2160" s="1">
        <v>44562</v>
      </c>
    </row>
    <row r="2161" spans="1:5" x14ac:dyDescent="0.25">
      <c r="A2161">
        <v>926196537</v>
      </c>
      <c r="B2161" t="s">
        <v>22</v>
      </c>
      <c r="C2161" t="s">
        <v>218</v>
      </c>
      <c r="D2161" t="s">
        <v>219</v>
      </c>
      <c r="E2161" s="1">
        <v>44562</v>
      </c>
    </row>
    <row r="2162" spans="1:5" x14ac:dyDescent="0.25">
      <c r="A2162">
        <v>926353497</v>
      </c>
      <c r="B2162" t="s">
        <v>22</v>
      </c>
      <c r="C2162" t="s">
        <v>218</v>
      </c>
      <c r="D2162" t="s">
        <v>219</v>
      </c>
      <c r="E2162" s="1">
        <v>44562</v>
      </c>
    </row>
    <row r="2163" spans="1:5" x14ac:dyDescent="0.25">
      <c r="A2163">
        <v>927856247</v>
      </c>
      <c r="B2163" t="s">
        <v>22</v>
      </c>
      <c r="C2163" t="s">
        <v>218</v>
      </c>
      <c r="D2163" t="s">
        <v>219</v>
      </c>
      <c r="E2163" s="1">
        <v>44562</v>
      </c>
    </row>
    <row r="2164" spans="1:5" x14ac:dyDescent="0.25">
      <c r="A2164">
        <v>971503564</v>
      </c>
      <c r="B2164" t="s">
        <v>22</v>
      </c>
      <c r="C2164" t="s">
        <v>218</v>
      </c>
      <c r="D2164" t="s">
        <v>219</v>
      </c>
      <c r="E2164" s="1">
        <v>44562</v>
      </c>
    </row>
    <row r="2165" spans="1:5" x14ac:dyDescent="0.25">
      <c r="A2165">
        <v>948902907</v>
      </c>
      <c r="B2165" t="s">
        <v>19</v>
      </c>
      <c r="C2165" t="s">
        <v>218</v>
      </c>
      <c r="D2165" t="s">
        <v>219</v>
      </c>
      <c r="E2165" s="1">
        <v>44562</v>
      </c>
    </row>
    <row r="2166" spans="1:5" x14ac:dyDescent="0.25">
      <c r="A2166">
        <v>984470134</v>
      </c>
      <c r="B2166" t="s">
        <v>19</v>
      </c>
      <c r="C2166" t="s">
        <v>218</v>
      </c>
      <c r="D2166" t="s">
        <v>219</v>
      </c>
      <c r="E2166" s="1">
        <v>44562</v>
      </c>
    </row>
    <row r="2167" spans="1:5" x14ac:dyDescent="0.25">
      <c r="A2167">
        <v>814852962</v>
      </c>
      <c r="B2167" t="s">
        <v>6</v>
      </c>
      <c r="C2167" t="s">
        <v>218</v>
      </c>
      <c r="D2167" t="s">
        <v>219</v>
      </c>
      <c r="E2167" s="1">
        <v>44562</v>
      </c>
    </row>
    <row r="2168" spans="1:5" x14ac:dyDescent="0.25">
      <c r="A2168">
        <v>815020162</v>
      </c>
      <c r="B2168" t="s">
        <v>6</v>
      </c>
      <c r="C2168" t="s">
        <v>218</v>
      </c>
      <c r="D2168" t="s">
        <v>219</v>
      </c>
      <c r="E2168" s="1">
        <v>44562</v>
      </c>
    </row>
    <row r="2169" spans="1:5" x14ac:dyDescent="0.25">
      <c r="A2169">
        <v>816054532</v>
      </c>
      <c r="B2169" t="s">
        <v>6</v>
      </c>
      <c r="C2169" t="s">
        <v>218</v>
      </c>
      <c r="D2169" t="s">
        <v>219</v>
      </c>
      <c r="E2169" s="1">
        <v>44562</v>
      </c>
    </row>
    <row r="2170" spans="1:5" x14ac:dyDescent="0.25">
      <c r="A2170">
        <v>816185432</v>
      </c>
      <c r="B2170" t="s">
        <v>6</v>
      </c>
      <c r="C2170" t="s">
        <v>218</v>
      </c>
      <c r="D2170" t="s">
        <v>219</v>
      </c>
      <c r="E2170" s="1">
        <v>44562</v>
      </c>
    </row>
    <row r="2171" spans="1:5" x14ac:dyDescent="0.25">
      <c r="A2171">
        <v>816299152</v>
      </c>
      <c r="B2171" t="s">
        <v>6</v>
      </c>
      <c r="C2171" t="s">
        <v>218</v>
      </c>
      <c r="D2171" t="s">
        <v>219</v>
      </c>
      <c r="E2171" s="1">
        <v>44562</v>
      </c>
    </row>
    <row r="2172" spans="1:5" x14ac:dyDescent="0.25">
      <c r="A2172">
        <v>817005772</v>
      </c>
      <c r="B2172" t="s">
        <v>6</v>
      </c>
      <c r="C2172" t="s">
        <v>218</v>
      </c>
      <c r="D2172" t="s">
        <v>219</v>
      </c>
      <c r="E2172" s="1">
        <v>44562</v>
      </c>
    </row>
    <row r="2173" spans="1:5" x14ac:dyDescent="0.25">
      <c r="A2173">
        <v>817181902</v>
      </c>
      <c r="B2173" t="s">
        <v>6</v>
      </c>
      <c r="C2173" t="s">
        <v>218</v>
      </c>
      <c r="D2173" t="s">
        <v>219</v>
      </c>
      <c r="E2173" s="1">
        <v>44562</v>
      </c>
    </row>
    <row r="2174" spans="1:5" x14ac:dyDescent="0.25">
      <c r="A2174">
        <v>817867952</v>
      </c>
      <c r="B2174" t="s">
        <v>6</v>
      </c>
      <c r="C2174" t="s">
        <v>218</v>
      </c>
      <c r="D2174" t="s">
        <v>219</v>
      </c>
      <c r="E2174" s="1">
        <v>44562</v>
      </c>
    </row>
    <row r="2175" spans="1:5" x14ac:dyDescent="0.25">
      <c r="A2175">
        <v>818031432</v>
      </c>
      <c r="B2175" t="s">
        <v>6</v>
      </c>
      <c r="C2175" t="s">
        <v>218</v>
      </c>
      <c r="D2175" t="s">
        <v>219</v>
      </c>
      <c r="E2175" s="1">
        <v>44562</v>
      </c>
    </row>
    <row r="2176" spans="1:5" x14ac:dyDescent="0.25">
      <c r="A2176">
        <v>818712952</v>
      </c>
      <c r="B2176" t="s">
        <v>6</v>
      </c>
      <c r="C2176" t="s">
        <v>218</v>
      </c>
      <c r="D2176" t="s">
        <v>219</v>
      </c>
      <c r="E2176" s="1">
        <v>44562</v>
      </c>
    </row>
    <row r="2177" spans="1:5" x14ac:dyDescent="0.25">
      <c r="A2177">
        <v>819155372</v>
      </c>
      <c r="B2177" t="s">
        <v>6</v>
      </c>
      <c r="C2177" t="s">
        <v>218</v>
      </c>
      <c r="D2177" t="s">
        <v>219</v>
      </c>
      <c r="E2177" s="1">
        <v>44562</v>
      </c>
    </row>
    <row r="2178" spans="1:5" x14ac:dyDescent="0.25">
      <c r="A2178">
        <v>819645892</v>
      </c>
      <c r="B2178" t="s">
        <v>6</v>
      </c>
      <c r="C2178" t="s">
        <v>218</v>
      </c>
      <c r="D2178" t="s">
        <v>219</v>
      </c>
      <c r="E2178" s="1">
        <v>44562</v>
      </c>
    </row>
    <row r="2179" spans="1:5" x14ac:dyDescent="0.25">
      <c r="A2179">
        <v>820211162</v>
      </c>
      <c r="B2179" t="s">
        <v>6</v>
      </c>
      <c r="C2179" t="s">
        <v>218</v>
      </c>
      <c r="D2179" t="s">
        <v>219</v>
      </c>
      <c r="E2179" s="1">
        <v>44562</v>
      </c>
    </row>
    <row r="2180" spans="1:5" x14ac:dyDescent="0.25">
      <c r="A2180">
        <v>820222202</v>
      </c>
      <c r="B2180" t="s">
        <v>6</v>
      </c>
      <c r="C2180" t="s">
        <v>218</v>
      </c>
      <c r="D2180" t="s">
        <v>219</v>
      </c>
      <c r="E2180" s="1">
        <v>44562</v>
      </c>
    </row>
    <row r="2181" spans="1:5" x14ac:dyDescent="0.25">
      <c r="A2181">
        <v>820541472</v>
      </c>
      <c r="B2181" t="s">
        <v>6</v>
      </c>
      <c r="C2181" t="s">
        <v>218</v>
      </c>
      <c r="D2181" t="s">
        <v>219</v>
      </c>
      <c r="E2181" s="1">
        <v>44562</v>
      </c>
    </row>
    <row r="2182" spans="1:5" x14ac:dyDescent="0.25">
      <c r="A2182">
        <v>820845382</v>
      </c>
      <c r="B2182" t="s">
        <v>6</v>
      </c>
      <c r="C2182" t="s">
        <v>218</v>
      </c>
      <c r="D2182" t="s">
        <v>219</v>
      </c>
      <c r="E2182" s="1">
        <v>44562</v>
      </c>
    </row>
    <row r="2183" spans="1:5" x14ac:dyDescent="0.25">
      <c r="A2183">
        <v>821462592</v>
      </c>
      <c r="B2183" t="s">
        <v>6</v>
      </c>
      <c r="C2183" t="s">
        <v>218</v>
      </c>
      <c r="D2183" t="s">
        <v>219</v>
      </c>
      <c r="E2183" s="1">
        <v>44562</v>
      </c>
    </row>
    <row r="2184" spans="1:5" x14ac:dyDescent="0.25">
      <c r="A2184">
        <v>822016162</v>
      </c>
      <c r="B2184" t="s">
        <v>6</v>
      </c>
      <c r="C2184" t="s">
        <v>218</v>
      </c>
      <c r="D2184" t="s">
        <v>219</v>
      </c>
      <c r="E2184" s="1">
        <v>44562</v>
      </c>
    </row>
    <row r="2185" spans="1:5" x14ac:dyDescent="0.25">
      <c r="A2185">
        <v>823983182</v>
      </c>
      <c r="B2185" t="s">
        <v>6</v>
      </c>
      <c r="C2185" t="s">
        <v>218</v>
      </c>
      <c r="D2185" t="s">
        <v>219</v>
      </c>
      <c r="E2185" s="1">
        <v>44562</v>
      </c>
    </row>
    <row r="2186" spans="1:5" x14ac:dyDescent="0.25">
      <c r="A2186">
        <v>825510362</v>
      </c>
      <c r="B2186" t="s">
        <v>6</v>
      </c>
      <c r="C2186" t="s">
        <v>218</v>
      </c>
      <c r="D2186" t="s">
        <v>219</v>
      </c>
      <c r="E2186" s="1">
        <v>44562</v>
      </c>
    </row>
    <row r="2187" spans="1:5" x14ac:dyDescent="0.25">
      <c r="A2187">
        <v>826878002</v>
      </c>
      <c r="B2187" t="s">
        <v>6</v>
      </c>
      <c r="C2187" t="s">
        <v>218</v>
      </c>
      <c r="D2187" t="s">
        <v>219</v>
      </c>
      <c r="E2187" s="1">
        <v>44562</v>
      </c>
    </row>
    <row r="2188" spans="1:5" x14ac:dyDescent="0.25">
      <c r="A2188">
        <v>826911352</v>
      </c>
      <c r="B2188" t="s">
        <v>6</v>
      </c>
      <c r="C2188" t="s">
        <v>218</v>
      </c>
      <c r="D2188" t="s">
        <v>219</v>
      </c>
      <c r="E2188" s="1">
        <v>44562</v>
      </c>
    </row>
    <row r="2189" spans="1:5" x14ac:dyDescent="0.25">
      <c r="A2189">
        <v>827065102</v>
      </c>
      <c r="B2189" t="s">
        <v>6</v>
      </c>
      <c r="C2189" t="s">
        <v>218</v>
      </c>
      <c r="D2189" t="s">
        <v>219</v>
      </c>
      <c r="E2189" s="1">
        <v>44562</v>
      </c>
    </row>
    <row r="2190" spans="1:5" x14ac:dyDescent="0.25">
      <c r="A2190">
        <v>882354512</v>
      </c>
      <c r="B2190" t="s">
        <v>6</v>
      </c>
      <c r="C2190" t="s">
        <v>218</v>
      </c>
      <c r="D2190" t="s">
        <v>219</v>
      </c>
      <c r="E2190" s="1">
        <v>44562</v>
      </c>
    </row>
    <row r="2191" spans="1:5" x14ac:dyDescent="0.25">
      <c r="A2191">
        <v>883262492</v>
      </c>
      <c r="B2191" t="s">
        <v>6</v>
      </c>
      <c r="C2191" t="s">
        <v>218</v>
      </c>
      <c r="D2191" t="s">
        <v>219</v>
      </c>
      <c r="E2191" s="1">
        <v>44562</v>
      </c>
    </row>
    <row r="2192" spans="1:5" x14ac:dyDescent="0.25">
      <c r="A2192">
        <v>888569782</v>
      </c>
      <c r="B2192" t="s">
        <v>6</v>
      </c>
      <c r="C2192" t="s">
        <v>218</v>
      </c>
      <c r="D2192" t="s">
        <v>219</v>
      </c>
      <c r="E2192" s="1">
        <v>44562</v>
      </c>
    </row>
    <row r="2193" spans="1:5" x14ac:dyDescent="0.25">
      <c r="A2193">
        <v>890638872</v>
      </c>
      <c r="B2193" t="s">
        <v>6</v>
      </c>
      <c r="C2193" t="s">
        <v>218</v>
      </c>
      <c r="D2193" t="s">
        <v>219</v>
      </c>
      <c r="E2193" s="1">
        <v>44562</v>
      </c>
    </row>
    <row r="2194" spans="1:5" x14ac:dyDescent="0.25">
      <c r="A2194">
        <v>895355852</v>
      </c>
      <c r="B2194" t="s">
        <v>6</v>
      </c>
      <c r="C2194" t="s">
        <v>218</v>
      </c>
      <c r="D2194" t="s">
        <v>219</v>
      </c>
      <c r="E2194" s="1">
        <v>44562</v>
      </c>
    </row>
    <row r="2195" spans="1:5" x14ac:dyDescent="0.25">
      <c r="A2195">
        <v>911791056</v>
      </c>
      <c r="B2195" t="s">
        <v>6</v>
      </c>
      <c r="C2195" t="s">
        <v>218</v>
      </c>
      <c r="D2195" t="s">
        <v>219</v>
      </c>
      <c r="E2195" s="1">
        <v>44562</v>
      </c>
    </row>
    <row r="2196" spans="1:5" x14ac:dyDescent="0.25">
      <c r="A2196">
        <v>911812045</v>
      </c>
      <c r="B2196" t="s">
        <v>6</v>
      </c>
      <c r="C2196" t="s">
        <v>218</v>
      </c>
      <c r="D2196" t="s">
        <v>219</v>
      </c>
      <c r="E2196" s="1">
        <v>44562</v>
      </c>
    </row>
    <row r="2197" spans="1:5" x14ac:dyDescent="0.25">
      <c r="A2197">
        <v>911915081</v>
      </c>
      <c r="B2197" t="s">
        <v>6</v>
      </c>
      <c r="C2197" t="s">
        <v>218</v>
      </c>
      <c r="D2197" t="s">
        <v>219</v>
      </c>
      <c r="E2197" s="1">
        <v>44562</v>
      </c>
    </row>
    <row r="2198" spans="1:5" x14ac:dyDescent="0.25">
      <c r="A2198">
        <v>911973235</v>
      </c>
      <c r="B2198" t="s">
        <v>6</v>
      </c>
      <c r="C2198" t="s">
        <v>218</v>
      </c>
      <c r="D2198" t="s">
        <v>219</v>
      </c>
      <c r="E2198" s="1">
        <v>44562</v>
      </c>
    </row>
    <row r="2199" spans="1:5" x14ac:dyDescent="0.25">
      <c r="A2199">
        <v>912167941</v>
      </c>
      <c r="B2199" t="s">
        <v>6</v>
      </c>
      <c r="C2199" t="s">
        <v>218</v>
      </c>
      <c r="D2199" t="s">
        <v>219</v>
      </c>
      <c r="E2199" s="1">
        <v>44562</v>
      </c>
    </row>
    <row r="2200" spans="1:5" x14ac:dyDescent="0.25">
      <c r="A2200">
        <v>912178145</v>
      </c>
      <c r="B2200" t="s">
        <v>6</v>
      </c>
      <c r="C2200" t="s">
        <v>218</v>
      </c>
      <c r="D2200" t="s">
        <v>219</v>
      </c>
      <c r="E2200" s="1">
        <v>44562</v>
      </c>
    </row>
    <row r="2201" spans="1:5" x14ac:dyDescent="0.25">
      <c r="A2201">
        <v>912393046</v>
      </c>
      <c r="B2201" t="s">
        <v>6</v>
      </c>
      <c r="C2201" t="s">
        <v>218</v>
      </c>
      <c r="D2201" t="s">
        <v>219</v>
      </c>
      <c r="E2201" s="1">
        <v>44562</v>
      </c>
    </row>
    <row r="2202" spans="1:5" x14ac:dyDescent="0.25">
      <c r="A2202">
        <v>912533131</v>
      </c>
      <c r="B2202" t="s">
        <v>6</v>
      </c>
      <c r="C2202" t="s">
        <v>218</v>
      </c>
      <c r="D2202" t="s">
        <v>219</v>
      </c>
      <c r="E2202" s="1">
        <v>44562</v>
      </c>
    </row>
    <row r="2203" spans="1:5" x14ac:dyDescent="0.25">
      <c r="A2203">
        <v>912549852</v>
      </c>
      <c r="B2203" t="s">
        <v>6</v>
      </c>
      <c r="C2203" t="s">
        <v>218</v>
      </c>
      <c r="D2203" t="s">
        <v>219</v>
      </c>
      <c r="E2203" s="1">
        <v>44562</v>
      </c>
    </row>
    <row r="2204" spans="1:5" x14ac:dyDescent="0.25">
      <c r="A2204">
        <v>912761126</v>
      </c>
      <c r="B2204" t="s">
        <v>6</v>
      </c>
      <c r="C2204" t="s">
        <v>218</v>
      </c>
      <c r="D2204" t="s">
        <v>219</v>
      </c>
      <c r="E2204" s="1">
        <v>44562</v>
      </c>
    </row>
    <row r="2205" spans="1:5" x14ac:dyDescent="0.25">
      <c r="A2205">
        <v>912822214</v>
      </c>
      <c r="B2205" t="s">
        <v>6</v>
      </c>
      <c r="C2205" t="s">
        <v>218</v>
      </c>
      <c r="D2205" t="s">
        <v>219</v>
      </c>
      <c r="E2205" s="1">
        <v>44562</v>
      </c>
    </row>
    <row r="2206" spans="1:5" x14ac:dyDescent="0.25">
      <c r="A2206">
        <v>912828794</v>
      </c>
      <c r="B2206" t="s">
        <v>6</v>
      </c>
      <c r="C2206" t="s">
        <v>218</v>
      </c>
      <c r="D2206" t="s">
        <v>219</v>
      </c>
      <c r="E2206" s="1">
        <v>44562</v>
      </c>
    </row>
    <row r="2207" spans="1:5" x14ac:dyDescent="0.25">
      <c r="A2207">
        <v>912837637</v>
      </c>
      <c r="B2207" t="s">
        <v>6</v>
      </c>
      <c r="C2207" t="s">
        <v>218</v>
      </c>
      <c r="D2207" t="s">
        <v>219</v>
      </c>
      <c r="E2207" s="1">
        <v>44562</v>
      </c>
    </row>
    <row r="2208" spans="1:5" x14ac:dyDescent="0.25">
      <c r="A2208">
        <v>912842371</v>
      </c>
      <c r="B2208" t="s">
        <v>6</v>
      </c>
      <c r="C2208" t="s">
        <v>218</v>
      </c>
      <c r="D2208" t="s">
        <v>219</v>
      </c>
      <c r="E2208" s="1">
        <v>44562</v>
      </c>
    </row>
    <row r="2209" spans="1:5" x14ac:dyDescent="0.25">
      <c r="A2209">
        <v>912842401</v>
      </c>
      <c r="B2209" t="s">
        <v>6</v>
      </c>
      <c r="C2209" t="s">
        <v>218</v>
      </c>
      <c r="D2209" t="s">
        <v>219</v>
      </c>
      <c r="E2209" s="1">
        <v>44562</v>
      </c>
    </row>
    <row r="2210" spans="1:5" x14ac:dyDescent="0.25">
      <c r="A2210">
        <v>912871398</v>
      </c>
      <c r="B2210" t="s">
        <v>6</v>
      </c>
      <c r="C2210" t="s">
        <v>218</v>
      </c>
      <c r="D2210" t="s">
        <v>219</v>
      </c>
      <c r="E2210" s="1">
        <v>44562</v>
      </c>
    </row>
    <row r="2211" spans="1:5" x14ac:dyDescent="0.25">
      <c r="A2211">
        <v>913286413</v>
      </c>
      <c r="B2211" t="s">
        <v>6</v>
      </c>
      <c r="C2211" t="s">
        <v>218</v>
      </c>
      <c r="D2211" t="s">
        <v>219</v>
      </c>
      <c r="E2211" s="1">
        <v>44562</v>
      </c>
    </row>
    <row r="2212" spans="1:5" x14ac:dyDescent="0.25">
      <c r="A2212">
        <v>913638387</v>
      </c>
      <c r="B2212" t="s">
        <v>6</v>
      </c>
      <c r="C2212" t="s">
        <v>218</v>
      </c>
      <c r="D2212" t="s">
        <v>219</v>
      </c>
      <c r="E2212" s="1">
        <v>44562</v>
      </c>
    </row>
    <row r="2213" spans="1:5" x14ac:dyDescent="0.25">
      <c r="A2213">
        <v>913644603</v>
      </c>
      <c r="B2213" t="s">
        <v>6</v>
      </c>
      <c r="C2213" t="s">
        <v>218</v>
      </c>
      <c r="D2213" t="s">
        <v>219</v>
      </c>
      <c r="E2213" s="1">
        <v>44562</v>
      </c>
    </row>
    <row r="2214" spans="1:5" x14ac:dyDescent="0.25">
      <c r="A2214">
        <v>913655966</v>
      </c>
      <c r="B2214" t="s">
        <v>6</v>
      </c>
      <c r="C2214" t="s">
        <v>218</v>
      </c>
      <c r="D2214" t="s">
        <v>219</v>
      </c>
      <c r="E2214" s="1">
        <v>44562</v>
      </c>
    </row>
    <row r="2215" spans="1:5" x14ac:dyDescent="0.25">
      <c r="A2215">
        <v>913726685</v>
      </c>
      <c r="B2215" t="s">
        <v>6</v>
      </c>
      <c r="C2215" t="s">
        <v>218</v>
      </c>
      <c r="D2215" t="s">
        <v>219</v>
      </c>
      <c r="E2215" s="1">
        <v>44562</v>
      </c>
    </row>
    <row r="2216" spans="1:5" x14ac:dyDescent="0.25">
      <c r="A2216">
        <v>913729293</v>
      </c>
      <c r="B2216" t="s">
        <v>6</v>
      </c>
      <c r="C2216" t="s">
        <v>218</v>
      </c>
      <c r="D2216" t="s">
        <v>219</v>
      </c>
      <c r="E2216" s="1">
        <v>44562</v>
      </c>
    </row>
    <row r="2217" spans="1:5" x14ac:dyDescent="0.25">
      <c r="A2217">
        <v>913830717</v>
      </c>
      <c r="B2217" t="s">
        <v>6</v>
      </c>
      <c r="C2217" t="s">
        <v>218</v>
      </c>
      <c r="D2217" t="s">
        <v>219</v>
      </c>
      <c r="E2217" s="1">
        <v>44562</v>
      </c>
    </row>
    <row r="2218" spans="1:5" x14ac:dyDescent="0.25">
      <c r="A2218">
        <v>913935187</v>
      </c>
      <c r="B2218" t="s">
        <v>6</v>
      </c>
      <c r="C2218" t="s">
        <v>218</v>
      </c>
      <c r="D2218" t="s">
        <v>219</v>
      </c>
      <c r="E2218" s="1">
        <v>44562</v>
      </c>
    </row>
    <row r="2219" spans="1:5" x14ac:dyDescent="0.25">
      <c r="A2219">
        <v>914183367</v>
      </c>
      <c r="B2219" t="s">
        <v>6</v>
      </c>
      <c r="C2219" t="s">
        <v>218</v>
      </c>
      <c r="D2219" t="s">
        <v>219</v>
      </c>
      <c r="E2219" s="1">
        <v>44562</v>
      </c>
    </row>
    <row r="2220" spans="1:5" x14ac:dyDescent="0.25">
      <c r="A2220">
        <v>914316294</v>
      </c>
      <c r="B2220" t="s">
        <v>6</v>
      </c>
      <c r="C2220" t="s">
        <v>218</v>
      </c>
      <c r="D2220" t="s">
        <v>219</v>
      </c>
      <c r="E2220" s="1">
        <v>44562</v>
      </c>
    </row>
    <row r="2221" spans="1:5" x14ac:dyDescent="0.25">
      <c r="A2221">
        <v>914321808</v>
      </c>
      <c r="B2221" t="s">
        <v>6</v>
      </c>
      <c r="C2221" t="s">
        <v>218</v>
      </c>
      <c r="D2221" t="s">
        <v>219</v>
      </c>
      <c r="E2221" s="1">
        <v>44562</v>
      </c>
    </row>
    <row r="2222" spans="1:5" x14ac:dyDescent="0.25">
      <c r="A2222">
        <v>914395925</v>
      </c>
      <c r="B2222" t="s">
        <v>6</v>
      </c>
      <c r="C2222" t="s">
        <v>218</v>
      </c>
      <c r="D2222" t="s">
        <v>219</v>
      </c>
      <c r="E2222" s="1">
        <v>44562</v>
      </c>
    </row>
    <row r="2223" spans="1:5" x14ac:dyDescent="0.25">
      <c r="A2223">
        <v>914457068</v>
      </c>
      <c r="B2223" t="s">
        <v>6</v>
      </c>
      <c r="C2223" t="s">
        <v>218</v>
      </c>
      <c r="D2223" t="s">
        <v>219</v>
      </c>
      <c r="E2223" s="1">
        <v>44562</v>
      </c>
    </row>
    <row r="2224" spans="1:5" x14ac:dyDescent="0.25">
      <c r="A2224">
        <v>914493943</v>
      </c>
      <c r="B2224" t="s">
        <v>6</v>
      </c>
      <c r="C2224" t="s">
        <v>218</v>
      </c>
      <c r="D2224" t="s">
        <v>219</v>
      </c>
      <c r="E2224" s="1">
        <v>44562</v>
      </c>
    </row>
    <row r="2225" spans="1:5" x14ac:dyDescent="0.25">
      <c r="A2225">
        <v>914760933</v>
      </c>
      <c r="B2225" t="s">
        <v>6</v>
      </c>
      <c r="C2225" t="s">
        <v>218</v>
      </c>
      <c r="D2225" t="s">
        <v>219</v>
      </c>
      <c r="E2225" s="1">
        <v>44562</v>
      </c>
    </row>
    <row r="2226" spans="1:5" x14ac:dyDescent="0.25">
      <c r="A2226">
        <v>914820758</v>
      </c>
      <c r="B2226" t="s">
        <v>6</v>
      </c>
      <c r="C2226" t="s">
        <v>218</v>
      </c>
      <c r="D2226" t="s">
        <v>219</v>
      </c>
      <c r="E2226" s="1">
        <v>44562</v>
      </c>
    </row>
    <row r="2227" spans="1:5" x14ac:dyDescent="0.25">
      <c r="A2227">
        <v>914840325</v>
      </c>
      <c r="B2227" t="s">
        <v>6</v>
      </c>
      <c r="C2227" t="s">
        <v>218</v>
      </c>
      <c r="D2227" t="s">
        <v>219</v>
      </c>
      <c r="E2227" s="1">
        <v>44562</v>
      </c>
    </row>
    <row r="2228" spans="1:5" x14ac:dyDescent="0.25">
      <c r="A2228">
        <v>914977444</v>
      </c>
      <c r="B2228" t="s">
        <v>6</v>
      </c>
      <c r="C2228" t="s">
        <v>218</v>
      </c>
      <c r="D2228" t="s">
        <v>219</v>
      </c>
      <c r="E2228" s="1">
        <v>44562</v>
      </c>
    </row>
    <row r="2229" spans="1:5" x14ac:dyDescent="0.25">
      <c r="A2229">
        <v>915020801</v>
      </c>
      <c r="B2229" t="s">
        <v>6</v>
      </c>
      <c r="C2229" t="s">
        <v>218</v>
      </c>
      <c r="D2229" t="s">
        <v>219</v>
      </c>
      <c r="E2229" s="1">
        <v>44562</v>
      </c>
    </row>
    <row r="2230" spans="1:5" x14ac:dyDescent="0.25">
      <c r="A2230">
        <v>915036600</v>
      </c>
      <c r="B2230" t="s">
        <v>6</v>
      </c>
      <c r="C2230" t="s">
        <v>218</v>
      </c>
      <c r="D2230" t="s">
        <v>219</v>
      </c>
      <c r="E2230" s="1">
        <v>44562</v>
      </c>
    </row>
    <row r="2231" spans="1:5" x14ac:dyDescent="0.25">
      <c r="A2231">
        <v>915120733</v>
      </c>
      <c r="B2231" t="s">
        <v>6</v>
      </c>
      <c r="C2231" t="s">
        <v>218</v>
      </c>
      <c r="D2231" t="s">
        <v>219</v>
      </c>
      <c r="E2231" s="1">
        <v>44562</v>
      </c>
    </row>
    <row r="2232" spans="1:5" x14ac:dyDescent="0.25">
      <c r="A2232">
        <v>915185770</v>
      </c>
      <c r="B2232" t="s">
        <v>6</v>
      </c>
      <c r="C2232" t="s">
        <v>218</v>
      </c>
      <c r="D2232" t="s">
        <v>219</v>
      </c>
      <c r="E2232" s="1">
        <v>44562</v>
      </c>
    </row>
    <row r="2233" spans="1:5" x14ac:dyDescent="0.25">
      <c r="A2233">
        <v>915311342</v>
      </c>
      <c r="B2233" t="s">
        <v>6</v>
      </c>
      <c r="C2233" t="s">
        <v>218</v>
      </c>
      <c r="D2233" t="s">
        <v>219</v>
      </c>
      <c r="E2233" s="1">
        <v>44562</v>
      </c>
    </row>
    <row r="2234" spans="1:5" x14ac:dyDescent="0.25">
      <c r="A2234">
        <v>915346812</v>
      </c>
      <c r="B2234" t="s">
        <v>6</v>
      </c>
      <c r="C2234" t="s">
        <v>218</v>
      </c>
      <c r="D2234" t="s">
        <v>219</v>
      </c>
      <c r="E2234" s="1">
        <v>44562</v>
      </c>
    </row>
    <row r="2235" spans="1:5" x14ac:dyDescent="0.25">
      <c r="A2235">
        <v>915426867</v>
      </c>
      <c r="B2235" t="s">
        <v>6</v>
      </c>
      <c r="C2235" t="s">
        <v>218</v>
      </c>
      <c r="D2235" t="s">
        <v>219</v>
      </c>
      <c r="E2235" s="1">
        <v>44562</v>
      </c>
    </row>
    <row r="2236" spans="1:5" x14ac:dyDescent="0.25">
      <c r="A2236">
        <v>915672671</v>
      </c>
      <c r="B2236" t="s">
        <v>6</v>
      </c>
      <c r="C2236" t="s">
        <v>218</v>
      </c>
      <c r="D2236" t="s">
        <v>219</v>
      </c>
      <c r="E2236" s="1">
        <v>44562</v>
      </c>
    </row>
    <row r="2237" spans="1:5" x14ac:dyDescent="0.25">
      <c r="A2237">
        <v>915695337</v>
      </c>
      <c r="B2237" t="s">
        <v>6</v>
      </c>
      <c r="C2237" t="s">
        <v>218</v>
      </c>
      <c r="D2237" t="s">
        <v>219</v>
      </c>
      <c r="E2237" s="1">
        <v>44562</v>
      </c>
    </row>
    <row r="2238" spans="1:5" x14ac:dyDescent="0.25">
      <c r="A2238">
        <v>915865380</v>
      </c>
      <c r="B2238" t="s">
        <v>6</v>
      </c>
      <c r="C2238" t="s">
        <v>218</v>
      </c>
      <c r="D2238" t="s">
        <v>219</v>
      </c>
      <c r="E2238" s="1">
        <v>44562</v>
      </c>
    </row>
    <row r="2239" spans="1:5" x14ac:dyDescent="0.25">
      <c r="A2239">
        <v>916030363</v>
      </c>
      <c r="B2239" t="s">
        <v>6</v>
      </c>
      <c r="C2239" t="s">
        <v>218</v>
      </c>
      <c r="D2239" t="s">
        <v>219</v>
      </c>
      <c r="E2239" s="1">
        <v>44562</v>
      </c>
    </row>
    <row r="2240" spans="1:5" x14ac:dyDescent="0.25">
      <c r="A2240">
        <v>916040849</v>
      </c>
      <c r="B2240" t="s">
        <v>6</v>
      </c>
      <c r="C2240" t="s">
        <v>218</v>
      </c>
      <c r="D2240" t="s">
        <v>219</v>
      </c>
      <c r="E2240" s="1">
        <v>44562</v>
      </c>
    </row>
    <row r="2241" spans="1:5" x14ac:dyDescent="0.25">
      <c r="A2241">
        <v>916165889</v>
      </c>
      <c r="B2241" t="s">
        <v>6</v>
      </c>
      <c r="C2241" t="s">
        <v>218</v>
      </c>
      <c r="D2241" t="s">
        <v>219</v>
      </c>
      <c r="E2241" s="1">
        <v>44562</v>
      </c>
    </row>
    <row r="2242" spans="1:5" x14ac:dyDescent="0.25">
      <c r="A2242">
        <v>916272960</v>
      </c>
      <c r="B2242" t="s">
        <v>6</v>
      </c>
      <c r="C2242" t="s">
        <v>218</v>
      </c>
      <c r="D2242" t="s">
        <v>219</v>
      </c>
      <c r="E2242" s="1">
        <v>44562</v>
      </c>
    </row>
    <row r="2243" spans="1:5" x14ac:dyDescent="0.25">
      <c r="A2243">
        <v>916484038</v>
      </c>
      <c r="B2243" t="s">
        <v>6</v>
      </c>
      <c r="C2243" t="s">
        <v>218</v>
      </c>
      <c r="D2243" t="s">
        <v>219</v>
      </c>
      <c r="E2243" s="1">
        <v>44562</v>
      </c>
    </row>
    <row r="2244" spans="1:5" x14ac:dyDescent="0.25">
      <c r="A2244">
        <v>916530099</v>
      </c>
      <c r="B2244" t="s">
        <v>6</v>
      </c>
      <c r="C2244" t="s">
        <v>218</v>
      </c>
      <c r="D2244" t="s">
        <v>219</v>
      </c>
      <c r="E2244" s="1">
        <v>44562</v>
      </c>
    </row>
    <row r="2245" spans="1:5" x14ac:dyDescent="0.25">
      <c r="A2245">
        <v>916556365</v>
      </c>
      <c r="B2245" t="s">
        <v>6</v>
      </c>
      <c r="C2245" t="s">
        <v>218</v>
      </c>
      <c r="D2245" t="s">
        <v>219</v>
      </c>
      <c r="E2245" s="1">
        <v>44562</v>
      </c>
    </row>
    <row r="2246" spans="1:5" x14ac:dyDescent="0.25">
      <c r="A2246">
        <v>916563302</v>
      </c>
      <c r="B2246" t="s">
        <v>6</v>
      </c>
      <c r="C2246" t="s">
        <v>218</v>
      </c>
      <c r="D2246" t="s">
        <v>219</v>
      </c>
      <c r="E2246" s="1">
        <v>44562</v>
      </c>
    </row>
    <row r="2247" spans="1:5" x14ac:dyDescent="0.25">
      <c r="A2247">
        <v>916580126</v>
      </c>
      <c r="B2247" t="s">
        <v>6</v>
      </c>
      <c r="C2247" t="s">
        <v>218</v>
      </c>
      <c r="D2247" t="s">
        <v>219</v>
      </c>
      <c r="E2247" s="1">
        <v>44562</v>
      </c>
    </row>
    <row r="2248" spans="1:5" x14ac:dyDescent="0.25">
      <c r="A2248">
        <v>916617437</v>
      </c>
      <c r="B2248" t="s">
        <v>6</v>
      </c>
      <c r="C2248" t="s">
        <v>218</v>
      </c>
      <c r="D2248" t="s">
        <v>219</v>
      </c>
      <c r="E2248" s="1">
        <v>44562</v>
      </c>
    </row>
    <row r="2249" spans="1:5" x14ac:dyDescent="0.25">
      <c r="A2249">
        <v>916619715</v>
      </c>
      <c r="B2249" t="s">
        <v>6</v>
      </c>
      <c r="C2249" t="s">
        <v>218</v>
      </c>
      <c r="D2249" t="s">
        <v>219</v>
      </c>
      <c r="E2249" s="1">
        <v>44562</v>
      </c>
    </row>
    <row r="2250" spans="1:5" x14ac:dyDescent="0.25">
      <c r="A2250">
        <v>916644930</v>
      </c>
      <c r="B2250" t="s">
        <v>6</v>
      </c>
      <c r="C2250" t="s">
        <v>218</v>
      </c>
      <c r="D2250" t="s">
        <v>219</v>
      </c>
      <c r="E2250" s="1">
        <v>44562</v>
      </c>
    </row>
    <row r="2251" spans="1:5" x14ac:dyDescent="0.25">
      <c r="A2251">
        <v>916670427</v>
      </c>
      <c r="B2251" t="s">
        <v>6</v>
      </c>
      <c r="C2251" t="s">
        <v>218</v>
      </c>
      <c r="D2251" t="s">
        <v>219</v>
      </c>
      <c r="E2251" s="1">
        <v>44562</v>
      </c>
    </row>
    <row r="2252" spans="1:5" x14ac:dyDescent="0.25">
      <c r="A2252">
        <v>916795882</v>
      </c>
      <c r="B2252" t="s">
        <v>6</v>
      </c>
      <c r="C2252" t="s">
        <v>218</v>
      </c>
      <c r="D2252" t="s">
        <v>219</v>
      </c>
      <c r="E2252" s="1">
        <v>44562</v>
      </c>
    </row>
    <row r="2253" spans="1:5" x14ac:dyDescent="0.25">
      <c r="A2253">
        <v>916850719</v>
      </c>
      <c r="B2253" t="s">
        <v>6</v>
      </c>
      <c r="C2253" t="s">
        <v>218</v>
      </c>
      <c r="D2253" t="s">
        <v>219</v>
      </c>
      <c r="E2253" s="1">
        <v>44562</v>
      </c>
    </row>
    <row r="2254" spans="1:5" x14ac:dyDescent="0.25">
      <c r="A2254">
        <v>917103453</v>
      </c>
      <c r="B2254" t="s">
        <v>6</v>
      </c>
      <c r="C2254" t="s">
        <v>218</v>
      </c>
      <c r="D2254" t="s">
        <v>219</v>
      </c>
      <c r="E2254" s="1">
        <v>44562</v>
      </c>
    </row>
    <row r="2255" spans="1:5" x14ac:dyDescent="0.25">
      <c r="A2255">
        <v>917129606</v>
      </c>
      <c r="B2255" t="s">
        <v>6</v>
      </c>
      <c r="C2255" t="s">
        <v>218</v>
      </c>
      <c r="D2255" t="s">
        <v>219</v>
      </c>
      <c r="E2255" s="1">
        <v>44562</v>
      </c>
    </row>
    <row r="2256" spans="1:5" x14ac:dyDescent="0.25">
      <c r="A2256">
        <v>917338981</v>
      </c>
      <c r="B2256" t="s">
        <v>6</v>
      </c>
      <c r="C2256" t="s">
        <v>218</v>
      </c>
      <c r="D2256" t="s">
        <v>219</v>
      </c>
      <c r="E2256" s="1">
        <v>44562</v>
      </c>
    </row>
    <row r="2257" spans="1:5" x14ac:dyDescent="0.25">
      <c r="A2257">
        <v>917346313</v>
      </c>
      <c r="B2257" t="s">
        <v>6</v>
      </c>
      <c r="C2257" t="s">
        <v>218</v>
      </c>
      <c r="D2257" t="s">
        <v>219</v>
      </c>
      <c r="E2257" s="1">
        <v>44562</v>
      </c>
    </row>
    <row r="2258" spans="1:5" x14ac:dyDescent="0.25">
      <c r="A2258">
        <v>917346364</v>
      </c>
      <c r="B2258" t="s">
        <v>6</v>
      </c>
      <c r="C2258" t="s">
        <v>218</v>
      </c>
      <c r="D2258" t="s">
        <v>219</v>
      </c>
      <c r="E2258" s="1">
        <v>44562</v>
      </c>
    </row>
    <row r="2259" spans="1:5" x14ac:dyDescent="0.25">
      <c r="A2259">
        <v>917346429</v>
      </c>
      <c r="B2259" t="s">
        <v>6</v>
      </c>
      <c r="C2259" t="s">
        <v>218</v>
      </c>
      <c r="D2259" t="s">
        <v>219</v>
      </c>
      <c r="E2259" s="1">
        <v>44562</v>
      </c>
    </row>
    <row r="2260" spans="1:5" x14ac:dyDescent="0.25">
      <c r="A2260">
        <v>917378371</v>
      </c>
      <c r="B2260" t="s">
        <v>6</v>
      </c>
      <c r="C2260" t="s">
        <v>218</v>
      </c>
      <c r="D2260" t="s">
        <v>219</v>
      </c>
      <c r="E2260" s="1">
        <v>44562</v>
      </c>
    </row>
    <row r="2261" spans="1:5" x14ac:dyDescent="0.25">
      <c r="A2261">
        <v>917523533</v>
      </c>
      <c r="B2261" t="s">
        <v>6</v>
      </c>
      <c r="C2261" t="s">
        <v>218</v>
      </c>
      <c r="D2261" t="s">
        <v>219</v>
      </c>
      <c r="E2261" s="1">
        <v>44562</v>
      </c>
    </row>
    <row r="2262" spans="1:5" x14ac:dyDescent="0.25">
      <c r="A2262">
        <v>917799458</v>
      </c>
      <c r="B2262" t="s">
        <v>6</v>
      </c>
      <c r="C2262" t="s">
        <v>218</v>
      </c>
      <c r="D2262" t="s">
        <v>219</v>
      </c>
      <c r="E2262" s="1">
        <v>44562</v>
      </c>
    </row>
    <row r="2263" spans="1:5" x14ac:dyDescent="0.25">
      <c r="A2263">
        <v>917857989</v>
      </c>
      <c r="B2263" t="s">
        <v>6</v>
      </c>
      <c r="C2263" t="s">
        <v>218</v>
      </c>
      <c r="D2263" t="s">
        <v>219</v>
      </c>
      <c r="E2263" s="1">
        <v>44562</v>
      </c>
    </row>
    <row r="2264" spans="1:5" x14ac:dyDescent="0.25">
      <c r="A2264">
        <v>917912491</v>
      </c>
      <c r="B2264" t="s">
        <v>6</v>
      </c>
      <c r="C2264" t="s">
        <v>218</v>
      </c>
      <c r="D2264" t="s">
        <v>219</v>
      </c>
      <c r="E2264" s="1">
        <v>44562</v>
      </c>
    </row>
    <row r="2265" spans="1:5" x14ac:dyDescent="0.25">
      <c r="A2265">
        <v>917927545</v>
      </c>
      <c r="B2265" t="s">
        <v>6</v>
      </c>
      <c r="C2265" t="s">
        <v>218</v>
      </c>
      <c r="D2265" t="s">
        <v>219</v>
      </c>
      <c r="E2265" s="1">
        <v>44562</v>
      </c>
    </row>
    <row r="2266" spans="1:5" x14ac:dyDescent="0.25">
      <c r="A2266">
        <v>917992568</v>
      </c>
      <c r="B2266" t="s">
        <v>6</v>
      </c>
      <c r="C2266" t="s">
        <v>218</v>
      </c>
      <c r="D2266" t="s">
        <v>219</v>
      </c>
      <c r="E2266" s="1">
        <v>44562</v>
      </c>
    </row>
    <row r="2267" spans="1:5" x14ac:dyDescent="0.25">
      <c r="A2267">
        <v>918149937</v>
      </c>
      <c r="B2267" t="s">
        <v>6</v>
      </c>
      <c r="C2267" t="s">
        <v>218</v>
      </c>
      <c r="D2267" t="s">
        <v>219</v>
      </c>
      <c r="E2267" s="1">
        <v>44562</v>
      </c>
    </row>
    <row r="2268" spans="1:5" x14ac:dyDescent="0.25">
      <c r="A2268">
        <v>918160787</v>
      </c>
      <c r="B2268" t="s">
        <v>6</v>
      </c>
      <c r="C2268" t="s">
        <v>218</v>
      </c>
      <c r="D2268" t="s">
        <v>219</v>
      </c>
      <c r="E2268" s="1">
        <v>44562</v>
      </c>
    </row>
    <row r="2269" spans="1:5" x14ac:dyDescent="0.25">
      <c r="A2269">
        <v>918360123</v>
      </c>
      <c r="B2269" t="s">
        <v>6</v>
      </c>
      <c r="C2269" t="s">
        <v>218</v>
      </c>
      <c r="D2269" t="s">
        <v>219</v>
      </c>
      <c r="E2269" s="1">
        <v>44562</v>
      </c>
    </row>
    <row r="2270" spans="1:5" x14ac:dyDescent="0.25">
      <c r="A2270">
        <v>918370927</v>
      </c>
      <c r="B2270" t="s">
        <v>6</v>
      </c>
      <c r="C2270" t="s">
        <v>218</v>
      </c>
      <c r="D2270" t="s">
        <v>219</v>
      </c>
      <c r="E2270" s="1">
        <v>44562</v>
      </c>
    </row>
    <row r="2271" spans="1:5" x14ac:dyDescent="0.25">
      <c r="A2271">
        <v>918511857</v>
      </c>
      <c r="B2271" t="s">
        <v>6</v>
      </c>
      <c r="C2271" t="s">
        <v>218</v>
      </c>
      <c r="D2271" t="s">
        <v>219</v>
      </c>
      <c r="E2271" s="1">
        <v>44562</v>
      </c>
    </row>
    <row r="2272" spans="1:5" x14ac:dyDescent="0.25">
      <c r="A2272">
        <v>918514112</v>
      </c>
      <c r="B2272" t="s">
        <v>6</v>
      </c>
      <c r="C2272" t="s">
        <v>218</v>
      </c>
      <c r="D2272" t="s">
        <v>219</v>
      </c>
      <c r="E2272" s="1">
        <v>44562</v>
      </c>
    </row>
    <row r="2273" spans="1:5" x14ac:dyDescent="0.25">
      <c r="A2273">
        <v>918551352</v>
      </c>
      <c r="B2273" t="s">
        <v>6</v>
      </c>
      <c r="C2273" t="s">
        <v>218</v>
      </c>
      <c r="D2273" t="s">
        <v>219</v>
      </c>
      <c r="E2273" s="1">
        <v>44562</v>
      </c>
    </row>
    <row r="2274" spans="1:5" x14ac:dyDescent="0.25">
      <c r="A2274">
        <v>918604049</v>
      </c>
      <c r="B2274" t="s">
        <v>6</v>
      </c>
      <c r="C2274" t="s">
        <v>218</v>
      </c>
      <c r="D2274" t="s">
        <v>219</v>
      </c>
      <c r="E2274" s="1">
        <v>44562</v>
      </c>
    </row>
    <row r="2275" spans="1:5" x14ac:dyDescent="0.25">
      <c r="A2275">
        <v>918619755</v>
      </c>
      <c r="B2275" t="s">
        <v>6</v>
      </c>
      <c r="C2275" t="s">
        <v>218</v>
      </c>
      <c r="D2275" t="s">
        <v>219</v>
      </c>
      <c r="E2275" s="1">
        <v>44562</v>
      </c>
    </row>
    <row r="2276" spans="1:5" x14ac:dyDescent="0.25">
      <c r="A2276">
        <v>918712925</v>
      </c>
      <c r="B2276" t="s">
        <v>6</v>
      </c>
      <c r="C2276" t="s">
        <v>218</v>
      </c>
      <c r="D2276" t="s">
        <v>219</v>
      </c>
      <c r="E2276" s="1">
        <v>44562</v>
      </c>
    </row>
    <row r="2277" spans="1:5" x14ac:dyDescent="0.25">
      <c r="A2277">
        <v>918712968</v>
      </c>
      <c r="B2277" t="s">
        <v>6</v>
      </c>
      <c r="C2277" t="s">
        <v>218</v>
      </c>
      <c r="D2277" t="s">
        <v>219</v>
      </c>
      <c r="E2277" s="1">
        <v>44562</v>
      </c>
    </row>
    <row r="2278" spans="1:5" x14ac:dyDescent="0.25">
      <c r="A2278">
        <v>918712992</v>
      </c>
      <c r="B2278" t="s">
        <v>6</v>
      </c>
      <c r="C2278" t="s">
        <v>218</v>
      </c>
      <c r="D2278" t="s">
        <v>219</v>
      </c>
      <c r="E2278" s="1">
        <v>44562</v>
      </c>
    </row>
    <row r="2279" spans="1:5" x14ac:dyDescent="0.25">
      <c r="A2279">
        <v>918822828</v>
      </c>
      <c r="B2279" t="s">
        <v>6</v>
      </c>
      <c r="C2279" t="s">
        <v>218</v>
      </c>
      <c r="D2279" t="s">
        <v>219</v>
      </c>
      <c r="E2279" s="1">
        <v>44562</v>
      </c>
    </row>
    <row r="2280" spans="1:5" x14ac:dyDescent="0.25">
      <c r="A2280">
        <v>918930027</v>
      </c>
      <c r="B2280" t="s">
        <v>6</v>
      </c>
      <c r="C2280" t="s">
        <v>218</v>
      </c>
      <c r="D2280" t="s">
        <v>219</v>
      </c>
      <c r="E2280" s="1">
        <v>44562</v>
      </c>
    </row>
    <row r="2281" spans="1:5" x14ac:dyDescent="0.25">
      <c r="A2281">
        <v>918958746</v>
      </c>
      <c r="B2281" t="s">
        <v>6</v>
      </c>
      <c r="C2281" t="s">
        <v>218</v>
      </c>
      <c r="D2281" t="s">
        <v>219</v>
      </c>
      <c r="E2281" s="1">
        <v>44562</v>
      </c>
    </row>
    <row r="2282" spans="1:5" x14ac:dyDescent="0.25">
      <c r="A2282">
        <v>918977287</v>
      </c>
      <c r="B2282" t="s">
        <v>6</v>
      </c>
      <c r="C2282" t="s">
        <v>218</v>
      </c>
      <c r="D2282" t="s">
        <v>219</v>
      </c>
      <c r="E2282" s="1">
        <v>44562</v>
      </c>
    </row>
    <row r="2283" spans="1:5" x14ac:dyDescent="0.25">
      <c r="A2283">
        <v>919153539</v>
      </c>
      <c r="B2283" t="s">
        <v>6</v>
      </c>
      <c r="C2283" t="s">
        <v>218</v>
      </c>
      <c r="D2283" t="s">
        <v>219</v>
      </c>
      <c r="E2283" s="1">
        <v>44562</v>
      </c>
    </row>
    <row r="2284" spans="1:5" x14ac:dyDescent="0.25">
      <c r="A2284">
        <v>919165499</v>
      </c>
      <c r="B2284" t="s">
        <v>6</v>
      </c>
      <c r="C2284" t="s">
        <v>218</v>
      </c>
      <c r="D2284" t="s">
        <v>219</v>
      </c>
      <c r="E2284" s="1">
        <v>44562</v>
      </c>
    </row>
    <row r="2285" spans="1:5" x14ac:dyDescent="0.25">
      <c r="A2285">
        <v>919205113</v>
      </c>
      <c r="B2285" t="s">
        <v>6</v>
      </c>
      <c r="C2285" t="s">
        <v>218</v>
      </c>
      <c r="D2285" t="s">
        <v>219</v>
      </c>
      <c r="E2285" s="1">
        <v>44562</v>
      </c>
    </row>
    <row r="2286" spans="1:5" x14ac:dyDescent="0.25">
      <c r="A2286">
        <v>919205490</v>
      </c>
      <c r="B2286" t="s">
        <v>6</v>
      </c>
      <c r="C2286" t="s">
        <v>218</v>
      </c>
      <c r="D2286" t="s">
        <v>219</v>
      </c>
      <c r="E2286" s="1">
        <v>44562</v>
      </c>
    </row>
    <row r="2287" spans="1:5" x14ac:dyDescent="0.25">
      <c r="A2287">
        <v>919257407</v>
      </c>
      <c r="B2287" t="s">
        <v>6</v>
      </c>
      <c r="C2287" t="s">
        <v>218</v>
      </c>
      <c r="D2287" t="s">
        <v>219</v>
      </c>
      <c r="E2287" s="1">
        <v>44562</v>
      </c>
    </row>
    <row r="2288" spans="1:5" x14ac:dyDescent="0.25">
      <c r="A2288">
        <v>919352698</v>
      </c>
      <c r="B2288" t="s">
        <v>6</v>
      </c>
      <c r="C2288" t="s">
        <v>218</v>
      </c>
      <c r="D2288" t="s">
        <v>219</v>
      </c>
      <c r="E2288" s="1">
        <v>44562</v>
      </c>
    </row>
    <row r="2289" spans="1:5" x14ac:dyDescent="0.25">
      <c r="A2289">
        <v>919359358</v>
      </c>
      <c r="B2289" t="s">
        <v>6</v>
      </c>
      <c r="C2289" t="s">
        <v>218</v>
      </c>
      <c r="D2289" t="s">
        <v>219</v>
      </c>
      <c r="E2289" s="1">
        <v>44562</v>
      </c>
    </row>
    <row r="2290" spans="1:5" x14ac:dyDescent="0.25">
      <c r="A2290">
        <v>919527862</v>
      </c>
      <c r="B2290" t="s">
        <v>6</v>
      </c>
      <c r="C2290" t="s">
        <v>218</v>
      </c>
      <c r="D2290" t="s">
        <v>219</v>
      </c>
      <c r="E2290" s="1">
        <v>44562</v>
      </c>
    </row>
    <row r="2291" spans="1:5" x14ac:dyDescent="0.25">
      <c r="A2291">
        <v>919909099</v>
      </c>
      <c r="B2291" t="s">
        <v>6</v>
      </c>
      <c r="C2291" t="s">
        <v>218</v>
      </c>
      <c r="D2291" t="s">
        <v>219</v>
      </c>
      <c r="E2291" s="1">
        <v>44562</v>
      </c>
    </row>
    <row r="2292" spans="1:5" x14ac:dyDescent="0.25">
      <c r="A2292">
        <v>919916931</v>
      </c>
      <c r="B2292" t="s">
        <v>6</v>
      </c>
      <c r="C2292" t="s">
        <v>218</v>
      </c>
      <c r="D2292" t="s">
        <v>219</v>
      </c>
      <c r="E2292" s="1">
        <v>44562</v>
      </c>
    </row>
    <row r="2293" spans="1:5" x14ac:dyDescent="0.25">
      <c r="A2293">
        <v>919944188</v>
      </c>
      <c r="B2293" t="s">
        <v>6</v>
      </c>
      <c r="C2293" t="s">
        <v>218</v>
      </c>
      <c r="D2293" t="s">
        <v>219</v>
      </c>
      <c r="E2293" s="1">
        <v>44562</v>
      </c>
    </row>
    <row r="2294" spans="1:5" x14ac:dyDescent="0.25">
      <c r="A2294">
        <v>919999594</v>
      </c>
      <c r="B2294" t="s">
        <v>6</v>
      </c>
      <c r="C2294" t="s">
        <v>218</v>
      </c>
      <c r="D2294" t="s">
        <v>219</v>
      </c>
      <c r="E2294" s="1">
        <v>44562</v>
      </c>
    </row>
    <row r="2295" spans="1:5" x14ac:dyDescent="0.25">
      <c r="A2295">
        <v>920157882</v>
      </c>
      <c r="B2295" t="s">
        <v>6</v>
      </c>
      <c r="C2295" t="s">
        <v>218</v>
      </c>
      <c r="D2295" t="s">
        <v>219</v>
      </c>
      <c r="E2295" s="1">
        <v>44562</v>
      </c>
    </row>
    <row r="2296" spans="1:5" x14ac:dyDescent="0.25">
      <c r="A2296">
        <v>920189512</v>
      </c>
      <c r="B2296" t="s">
        <v>6</v>
      </c>
      <c r="C2296" t="s">
        <v>218</v>
      </c>
      <c r="D2296" t="s">
        <v>219</v>
      </c>
      <c r="E2296" s="1">
        <v>44562</v>
      </c>
    </row>
    <row r="2297" spans="1:5" x14ac:dyDescent="0.25">
      <c r="A2297">
        <v>920219608</v>
      </c>
      <c r="B2297" t="s">
        <v>6</v>
      </c>
      <c r="C2297" t="s">
        <v>218</v>
      </c>
      <c r="D2297" t="s">
        <v>219</v>
      </c>
      <c r="E2297" s="1">
        <v>44562</v>
      </c>
    </row>
    <row r="2298" spans="1:5" x14ac:dyDescent="0.25">
      <c r="A2298">
        <v>920289088</v>
      </c>
      <c r="B2298" t="s">
        <v>6</v>
      </c>
      <c r="C2298" t="s">
        <v>218</v>
      </c>
      <c r="D2298" t="s">
        <v>219</v>
      </c>
      <c r="E2298" s="1">
        <v>44562</v>
      </c>
    </row>
    <row r="2299" spans="1:5" x14ac:dyDescent="0.25">
      <c r="A2299">
        <v>920413706</v>
      </c>
      <c r="B2299" t="s">
        <v>6</v>
      </c>
      <c r="C2299" t="s">
        <v>218</v>
      </c>
      <c r="D2299" t="s">
        <v>219</v>
      </c>
      <c r="E2299" s="1">
        <v>44562</v>
      </c>
    </row>
    <row r="2300" spans="1:5" x14ac:dyDescent="0.25">
      <c r="A2300">
        <v>920414354</v>
      </c>
      <c r="B2300" t="s">
        <v>6</v>
      </c>
      <c r="C2300" t="s">
        <v>218</v>
      </c>
      <c r="D2300" t="s">
        <v>219</v>
      </c>
      <c r="E2300" s="1">
        <v>44562</v>
      </c>
    </row>
    <row r="2301" spans="1:5" x14ac:dyDescent="0.25">
      <c r="A2301">
        <v>920462251</v>
      </c>
      <c r="B2301" t="s">
        <v>6</v>
      </c>
      <c r="C2301" t="s">
        <v>218</v>
      </c>
      <c r="D2301" t="s">
        <v>219</v>
      </c>
      <c r="E2301" s="1">
        <v>44562</v>
      </c>
    </row>
    <row r="2302" spans="1:5" x14ac:dyDescent="0.25">
      <c r="A2302">
        <v>920465358</v>
      </c>
      <c r="B2302" t="s">
        <v>6</v>
      </c>
      <c r="C2302" t="s">
        <v>218</v>
      </c>
      <c r="D2302" t="s">
        <v>219</v>
      </c>
      <c r="E2302" s="1">
        <v>44562</v>
      </c>
    </row>
    <row r="2303" spans="1:5" x14ac:dyDescent="0.25">
      <c r="A2303">
        <v>920471447</v>
      </c>
      <c r="B2303" t="s">
        <v>6</v>
      </c>
      <c r="C2303" t="s">
        <v>218</v>
      </c>
      <c r="D2303" t="s">
        <v>219</v>
      </c>
      <c r="E2303" s="1">
        <v>44562</v>
      </c>
    </row>
    <row r="2304" spans="1:5" x14ac:dyDescent="0.25">
      <c r="A2304">
        <v>920545912</v>
      </c>
      <c r="B2304" t="s">
        <v>6</v>
      </c>
      <c r="C2304" t="s">
        <v>218</v>
      </c>
      <c r="D2304" t="s">
        <v>219</v>
      </c>
      <c r="E2304" s="1">
        <v>44562</v>
      </c>
    </row>
    <row r="2305" spans="1:5" x14ac:dyDescent="0.25">
      <c r="A2305">
        <v>920578012</v>
      </c>
      <c r="B2305" t="s">
        <v>6</v>
      </c>
      <c r="C2305" t="s">
        <v>218</v>
      </c>
      <c r="D2305" t="s">
        <v>219</v>
      </c>
      <c r="E2305" s="1">
        <v>44562</v>
      </c>
    </row>
    <row r="2306" spans="1:5" x14ac:dyDescent="0.25">
      <c r="A2306">
        <v>920672728</v>
      </c>
      <c r="B2306" t="s">
        <v>6</v>
      </c>
      <c r="C2306" t="s">
        <v>218</v>
      </c>
      <c r="D2306" t="s">
        <v>219</v>
      </c>
      <c r="E2306" s="1">
        <v>44562</v>
      </c>
    </row>
    <row r="2307" spans="1:5" x14ac:dyDescent="0.25">
      <c r="A2307">
        <v>920693687</v>
      </c>
      <c r="B2307" t="s">
        <v>6</v>
      </c>
      <c r="C2307" t="s">
        <v>218</v>
      </c>
      <c r="D2307" t="s">
        <v>219</v>
      </c>
      <c r="E2307" s="1">
        <v>44562</v>
      </c>
    </row>
    <row r="2308" spans="1:5" x14ac:dyDescent="0.25">
      <c r="A2308">
        <v>920772692</v>
      </c>
      <c r="B2308" t="s">
        <v>6</v>
      </c>
      <c r="C2308" t="s">
        <v>218</v>
      </c>
      <c r="D2308" t="s">
        <v>219</v>
      </c>
      <c r="E2308" s="1">
        <v>44562</v>
      </c>
    </row>
    <row r="2309" spans="1:5" x14ac:dyDescent="0.25">
      <c r="A2309">
        <v>920802494</v>
      </c>
      <c r="B2309" t="s">
        <v>6</v>
      </c>
      <c r="C2309" t="s">
        <v>218</v>
      </c>
      <c r="D2309" t="s">
        <v>219</v>
      </c>
      <c r="E2309" s="1">
        <v>44562</v>
      </c>
    </row>
    <row r="2310" spans="1:5" x14ac:dyDescent="0.25">
      <c r="A2310">
        <v>920883400</v>
      </c>
      <c r="B2310" t="s">
        <v>6</v>
      </c>
      <c r="C2310" t="s">
        <v>218</v>
      </c>
      <c r="D2310" t="s">
        <v>219</v>
      </c>
      <c r="E2310" s="1">
        <v>44562</v>
      </c>
    </row>
    <row r="2311" spans="1:5" x14ac:dyDescent="0.25">
      <c r="A2311">
        <v>920898483</v>
      </c>
      <c r="B2311" t="s">
        <v>6</v>
      </c>
      <c r="C2311" t="s">
        <v>218</v>
      </c>
      <c r="D2311" t="s">
        <v>219</v>
      </c>
      <c r="E2311" s="1">
        <v>44562</v>
      </c>
    </row>
    <row r="2312" spans="1:5" x14ac:dyDescent="0.25">
      <c r="A2312">
        <v>920977154</v>
      </c>
      <c r="B2312" t="s">
        <v>6</v>
      </c>
      <c r="C2312" t="s">
        <v>218</v>
      </c>
      <c r="D2312" t="s">
        <v>219</v>
      </c>
      <c r="E2312" s="1">
        <v>44562</v>
      </c>
    </row>
    <row r="2313" spans="1:5" x14ac:dyDescent="0.25">
      <c r="A2313">
        <v>920989519</v>
      </c>
      <c r="B2313" t="s">
        <v>6</v>
      </c>
      <c r="C2313" t="s">
        <v>218</v>
      </c>
      <c r="D2313" t="s">
        <v>219</v>
      </c>
      <c r="E2313" s="1">
        <v>44562</v>
      </c>
    </row>
    <row r="2314" spans="1:5" x14ac:dyDescent="0.25">
      <c r="A2314">
        <v>920990851</v>
      </c>
      <c r="B2314" t="s">
        <v>6</v>
      </c>
      <c r="C2314" t="s">
        <v>218</v>
      </c>
      <c r="D2314" t="s">
        <v>219</v>
      </c>
      <c r="E2314" s="1">
        <v>44562</v>
      </c>
    </row>
    <row r="2315" spans="1:5" x14ac:dyDescent="0.25">
      <c r="A2315">
        <v>921011113</v>
      </c>
      <c r="B2315" t="s">
        <v>6</v>
      </c>
      <c r="C2315" t="s">
        <v>218</v>
      </c>
      <c r="D2315" t="s">
        <v>219</v>
      </c>
      <c r="E2315" s="1">
        <v>44562</v>
      </c>
    </row>
    <row r="2316" spans="1:5" x14ac:dyDescent="0.25">
      <c r="A2316">
        <v>921065760</v>
      </c>
      <c r="B2316" t="s">
        <v>6</v>
      </c>
      <c r="C2316" t="s">
        <v>218</v>
      </c>
      <c r="D2316" t="s">
        <v>219</v>
      </c>
      <c r="E2316" s="1">
        <v>44562</v>
      </c>
    </row>
    <row r="2317" spans="1:5" x14ac:dyDescent="0.25">
      <c r="A2317">
        <v>921073259</v>
      </c>
      <c r="B2317" t="s">
        <v>6</v>
      </c>
      <c r="C2317" t="s">
        <v>218</v>
      </c>
      <c r="D2317" t="s">
        <v>219</v>
      </c>
      <c r="E2317" s="1">
        <v>44562</v>
      </c>
    </row>
    <row r="2318" spans="1:5" x14ac:dyDescent="0.25">
      <c r="A2318">
        <v>921094825</v>
      </c>
      <c r="B2318" t="s">
        <v>6</v>
      </c>
      <c r="C2318" t="s">
        <v>218</v>
      </c>
      <c r="D2318" t="s">
        <v>219</v>
      </c>
      <c r="E2318" s="1">
        <v>44562</v>
      </c>
    </row>
    <row r="2319" spans="1:5" x14ac:dyDescent="0.25">
      <c r="A2319">
        <v>921294387</v>
      </c>
      <c r="B2319" t="s">
        <v>6</v>
      </c>
      <c r="C2319" t="s">
        <v>218</v>
      </c>
      <c r="D2319" t="s">
        <v>219</v>
      </c>
      <c r="E2319" s="1">
        <v>44562</v>
      </c>
    </row>
    <row r="2320" spans="1:5" x14ac:dyDescent="0.25">
      <c r="A2320">
        <v>921317646</v>
      </c>
      <c r="B2320" t="s">
        <v>6</v>
      </c>
      <c r="C2320" t="s">
        <v>218</v>
      </c>
      <c r="D2320" t="s">
        <v>219</v>
      </c>
      <c r="E2320" s="1">
        <v>44562</v>
      </c>
    </row>
    <row r="2321" spans="1:5" x14ac:dyDescent="0.25">
      <c r="A2321">
        <v>921337787</v>
      </c>
      <c r="B2321" t="s">
        <v>6</v>
      </c>
      <c r="C2321" t="s">
        <v>218</v>
      </c>
      <c r="D2321" t="s">
        <v>219</v>
      </c>
      <c r="E2321" s="1">
        <v>44562</v>
      </c>
    </row>
    <row r="2322" spans="1:5" x14ac:dyDescent="0.25">
      <c r="A2322">
        <v>921343507</v>
      </c>
      <c r="B2322" t="s">
        <v>6</v>
      </c>
      <c r="C2322" t="s">
        <v>218</v>
      </c>
      <c r="D2322" t="s">
        <v>219</v>
      </c>
      <c r="E2322" s="1">
        <v>44562</v>
      </c>
    </row>
    <row r="2323" spans="1:5" x14ac:dyDescent="0.25">
      <c r="A2323">
        <v>921356757</v>
      </c>
      <c r="B2323" t="s">
        <v>6</v>
      </c>
      <c r="C2323" t="s">
        <v>218</v>
      </c>
      <c r="D2323" t="s">
        <v>219</v>
      </c>
      <c r="E2323" s="1">
        <v>44562</v>
      </c>
    </row>
    <row r="2324" spans="1:5" x14ac:dyDescent="0.25">
      <c r="A2324">
        <v>921369611</v>
      </c>
      <c r="B2324" t="s">
        <v>6</v>
      </c>
      <c r="C2324" t="s">
        <v>218</v>
      </c>
      <c r="D2324" t="s">
        <v>219</v>
      </c>
      <c r="E2324" s="1">
        <v>44562</v>
      </c>
    </row>
    <row r="2325" spans="1:5" x14ac:dyDescent="0.25">
      <c r="A2325">
        <v>921423152</v>
      </c>
      <c r="B2325" t="s">
        <v>6</v>
      </c>
      <c r="C2325" t="s">
        <v>218</v>
      </c>
      <c r="D2325" t="s">
        <v>219</v>
      </c>
      <c r="E2325" s="1">
        <v>44562</v>
      </c>
    </row>
    <row r="2326" spans="1:5" x14ac:dyDescent="0.25">
      <c r="A2326">
        <v>921431422</v>
      </c>
      <c r="B2326" t="s">
        <v>6</v>
      </c>
      <c r="C2326" t="s">
        <v>218</v>
      </c>
      <c r="D2326" t="s">
        <v>219</v>
      </c>
      <c r="E2326" s="1">
        <v>44562</v>
      </c>
    </row>
    <row r="2327" spans="1:5" x14ac:dyDescent="0.25">
      <c r="A2327">
        <v>921516479</v>
      </c>
      <c r="B2327" t="s">
        <v>6</v>
      </c>
      <c r="C2327" t="s">
        <v>218</v>
      </c>
      <c r="D2327" t="s">
        <v>219</v>
      </c>
      <c r="E2327" s="1">
        <v>44562</v>
      </c>
    </row>
    <row r="2328" spans="1:5" x14ac:dyDescent="0.25">
      <c r="A2328">
        <v>921534426</v>
      </c>
      <c r="B2328" t="s">
        <v>6</v>
      </c>
      <c r="C2328" t="s">
        <v>218</v>
      </c>
      <c r="D2328" t="s">
        <v>219</v>
      </c>
      <c r="E2328" s="1">
        <v>44562</v>
      </c>
    </row>
    <row r="2329" spans="1:5" x14ac:dyDescent="0.25">
      <c r="A2329">
        <v>921616252</v>
      </c>
      <c r="B2329" t="s">
        <v>6</v>
      </c>
      <c r="C2329" t="s">
        <v>218</v>
      </c>
      <c r="D2329" t="s">
        <v>219</v>
      </c>
      <c r="E2329" s="1">
        <v>44562</v>
      </c>
    </row>
    <row r="2330" spans="1:5" x14ac:dyDescent="0.25">
      <c r="A2330">
        <v>921757964</v>
      </c>
      <c r="B2330" t="s">
        <v>6</v>
      </c>
      <c r="C2330" t="s">
        <v>218</v>
      </c>
      <c r="D2330" t="s">
        <v>219</v>
      </c>
      <c r="E2330" s="1">
        <v>44562</v>
      </c>
    </row>
    <row r="2331" spans="1:5" x14ac:dyDescent="0.25">
      <c r="A2331">
        <v>921789289</v>
      </c>
      <c r="B2331" t="s">
        <v>6</v>
      </c>
      <c r="C2331" t="s">
        <v>218</v>
      </c>
      <c r="D2331" t="s">
        <v>219</v>
      </c>
      <c r="E2331" s="1">
        <v>44562</v>
      </c>
    </row>
    <row r="2332" spans="1:5" x14ac:dyDescent="0.25">
      <c r="A2332">
        <v>921847912</v>
      </c>
      <c r="B2332" t="s">
        <v>6</v>
      </c>
      <c r="C2332" t="s">
        <v>218</v>
      </c>
      <c r="D2332" t="s">
        <v>219</v>
      </c>
      <c r="E2332" s="1">
        <v>44562</v>
      </c>
    </row>
    <row r="2333" spans="1:5" x14ac:dyDescent="0.25">
      <c r="A2333">
        <v>921852770</v>
      </c>
      <c r="B2333" t="s">
        <v>6</v>
      </c>
      <c r="C2333" t="s">
        <v>218</v>
      </c>
      <c r="D2333" t="s">
        <v>219</v>
      </c>
      <c r="E2333" s="1">
        <v>44562</v>
      </c>
    </row>
    <row r="2334" spans="1:5" x14ac:dyDescent="0.25">
      <c r="A2334">
        <v>921969651</v>
      </c>
      <c r="B2334" t="s">
        <v>6</v>
      </c>
      <c r="C2334" t="s">
        <v>218</v>
      </c>
      <c r="D2334" t="s">
        <v>219</v>
      </c>
      <c r="E2334" s="1">
        <v>44562</v>
      </c>
    </row>
    <row r="2335" spans="1:5" x14ac:dyDescent="0.25">
      <c r="A2335">
        <v>922041059</v>
      </c>
      <c r="B2335" t="s">
        <v>6</v>
      </c>
      <c r="C2335" t="s">
        <v>218</v>
      </c>
      <c r="D2335" t="s">
        <v>219</v>
      </c>
      <c r="E2335" s="1">
        <v>44562</v>
      </c>
    </row>
    <row r="2336" spans="1:5" x14ac:dyDescent="0.25">
      <c r="A2336">
        <v>922203946</v>
      </c>
      <c r="B2336" t="s">
        <v>6</v>
      </c>
      <c r="C2336" t="s">
        <v>218</v>
      </c>
      <c r="D2336" t="s">
        <v>219</v>
      </c>
      <c r="E2336" s="1">
        <v>44562</v>
      </c>
    </row>
    <row r="2337" spans="1:5" x14ac:dyDescent="0.25">
      <c r="A2337">
        <v>922260567</v>
      </c>
      <c r="B2337" t="s">
        <v>6</v>
      </c>
      <c r="C2337" t="s">
        <v>218</v>
      </c>
      <c r="D2337" t="s">
        <v>219</v>
      </c>
      <c r="E2337" s="1">
        <v>44562</v>
      </c>
    </row>
    <row r="2338" spans="1:5" x14ac:dyDescent="0.25">
      <c r="A2338">
        <v>922393257</v>
      </c>
      <c r="B2338" t="s">
        <v>6</v>
      </c>
      <c r="C2338" t="s">
        <v>218</v>
      </c>
      <c r="D2338" t="s">
        <v>219</v>
      </c>
      <c r="E2338" s="1">
        <v>44562</v>
      </c>
    </row>
    <row r="2339" spans="1:5" x14ac:dyDescent="0.25">
      <c r="A2339">
        <v>922646023</v>
      </c>
      <c r="B2339" t="s">
        <v>6</v>
      </c>
      <c r="C2339" t="s">
        <v>218</v>
      </c>
      <c r="D2339" t="s">
        <v>219</v>
      </c>
      <c r="E2339" s="1">
        <v>44562</v>
      </c>
    </row>
    <row r="2340" spans="1:5" x14ac:dyDescent="0.25">
      <c r="A2340">
        <v>922708533</v>
      </c>
      <c r="B2340" t="s">
        <v>6</v>
      </c>
      <c r="C2340" t="s">
        <v>218</v>
      </c>
      <c r="D2340" t="s">
        <v>219</v>
      </c>
      <c r="E2340" s="1">
        <v>44562</v>
      </c>
    </row>
    <row r="2341" spans="1:5" x14ac:dyDescent="0.25">
      <c r="A2341">
        <v>922773521</v>
      </c>
      <c r="B2341" t="s">
        <v>6</v>
      </c>
      <c r="C2341" t="s">
        <v>218</v>
      </c>
      <c r="D2341" t="s">
        <v>219</v>
      </c>
      <c r="E2341" s="1">
        <v>44562</v>
      </c>
    </row>
    <row r="2342" spans="1:5" x14ac:dyDescent="0.25">
      <c r="A2342">
        <v>922870411</v>
      </c>
      <c r="B2342" t="s">
        <v>6</v>
      </c>
      <c r="C2342" t="s">
        <v>218</v>
      </c>
      <c r="D2342" t="s">
        <v>219</v>
      </c>
      <c r="E2342" s="1">
        <v>44562</v>
      </c>
    </row>
    <row r="2343" spans="1:5" x14ac:dyDescent="0.25">
      <c r="A2343">
        <v>923470387</v>
      </c>
      <c r="B2343" t="s">
        <v>6</v>
      </c>
      <c r="C2343" t="s">
        <v>218</v>
      </c>
      <c r="D2343" t="s">
        <v>219</v>
      </c>
      <c r="E2343" s="1">
        <v>44562</v>
      </c>
    </row>
    <row r="2344" spans="1:5" x14ac:dyDescent="0.25">
      <c r="A2344">
        <v>923487352</v>
      </c>
      <c r="B2344" t="s">
        <v>6</v>
      </c>
      <c r="C2344" t="s">
        <v>218</v>
      </c>
      <c r="D2344" t="s">
        <v>219</v>
      </c>
      <c r="E2344" s="1">
        <v>44562</v>
      </c>
    </row>
    <row r="2345" spans="1:5" x14ac:dyDescent="0.25">
      <c r="A2345">
        <v>923755853</v>
      </c>
      <c r="B2345" t="s">
        <v>6</v>
      </c>
      <c r="C2345" t="s">
        <v>218</v>
      </c>
      <c r="D2345" t="s">
        <v>219</v>
      </c>
      <c r="E2345" s="1">
        <v>44562</v>
      </c>
    </row>
    <row r="2346" spans="1:5" x14ac:dyDescent="0.25">
      <c r="A2346">
        <v>923869085</v>
      </c>
      <c r="B2346" t="s">
        <v>6</v>
      </c>
      <c r="C2346" t="s">
        <v>218</v>
      </c>
      <c r="D2346" t="s">
        <v>219</v>
      </c>
      <c r="E2346" s="1">
        <v>44562</v>
      </c>
    </row>
    <row r="2347" spans="1:5" x14ac:dyDescent="0.25">
      <c r="A2347">
        <v>924013850</v>
      </c>
      <c r="B2347" t="s">
        <v>6</v>
      </c>
      <c r="C2347" t="s">
        <v>218</v>
      </c>
      <c r="D2347" t="s">
        <v>219</v>
      </c>
      <c r="E2347" s="1">
        <v>44562</v>
      </c>
    </row>
    <row r="2348" spans="1:5" x14ac:dyDescent="0.25">
      <c r="A2348">
        <v>924031425</v>
      </c>
      <c r="B2348" t="s">
        <v>6</v>
      </c>
      <c r="C2348" t="s">
        <v>218</v>
      </c>
      <c r="D2348" t="s">
        <v>219</v>
      </c>
      <c r="E2348" s="1">
        <v>44562</v>
      </c>
    </row>
    <row r="2349" spans="1:5" x14ac:dyDescent="0.25">
      <c r="A2349">
        <v>924314672</v>
      </c>
      <c r="B2349" t="s">
        <v>6</v>
      </c>
      <c r="C2349" t="s">
        <v>218</v>
      </c>
      <c r="D2349" t="s">
        <v>219</v>
      </c>
      <c r="E2349" s="1">
        <v>44562</v>
      </c>
    </row>
    <row r="2350" spans="1:5" x14ac:dyDescent="0.25">
      <c r="A2350">
        <v>924373555</v>
      </c>
      <c r="B2350" t="s">
        <v>6</v>
      </c>
      <c r="C2350" t="s">
        <v>218</v>
      </c>
      <c r="D2350" t="s">
        <v>219</v>
      </c>
      <c r="E2350" s="1">
        <v>44562</v>
      </c>
    </row>
    <row r="2351" spans="1:5" x14ac:dyDescent="0.25">
      <c r="A2351">
        <v>924547863</v>
      </c>
      <c r="B2351" t="s">
        <v>6</v>
      </c>
      <c r="C2351" t="s">
        <v>218</v>
      </c>
      <c r="D2351" t="s">
        <v>219</v>
      </c>
      <c r="E2351" s="1">
        <v>44562</v>
      </c>
    </row>
    <row r="2352" spans="1:5" x14ac:dyDescent="0.25">
      <c r="A2352">
        <v>924823720</v>
      </c>
      <c r="B2352" t="s">
        <v>6</v>
      </c>
      <c r="C2352" t="s">
        <v>218</v>
      </c>
      <c r="D2352" t="s">
        <v>219</v>
      </c>
      <c r="E2352" s="1">
        <v>44562</v>
      </c>
    </row>
    <row r="2353" spans="1:5" x14ac:dyDescent="0.25">
      <c r="A2353">
        <v>924910461</v>
      </c>
      <c r="B2353" t="s">
        <v>6</v>
      </c>
      <c r="C2353" t="s">
        <v>218</v>
      </c>
      <c r="D2353" t="s">
        <v>219</v>
      </c>
      <c r="E2353" s="1">
        <v>44562</v>
      </c>
    </row>
    <row r="2354" spans="1:5" x14ac:dyDescent="0.25">
      <c r="A2354">
        <v>924969520</v>
      </c>
      <c r="B2354" t="s">
        <v>6</v>
      </c>
      <c r="C2354" t="s">
        <v>218</v>
      </c>
      <c r="D2354" t="s">
        <v>219</v>
      </c>
      <c r="E2354" s="1">
        <v>44562</v>
      </c>
    </row>
    <row r="2355" spans="1:5" x14ac:dyDescent="0.25">
      <c r="A2355">
        <v>925051101</v>
      </c>
      <c r="B2355" t="s">
        <v>6</v>
      </c>
      <c r="C2355" t="s">
        <v>218</v>
      </c>
      <c r="D2355" t="s">
        <v>219</v>
      </c>
      <c r="E2355" s="1">
        <v>44562</v>
      </c>
    </row>
    <row r="2356" spans="1:5" x14ac:dyDescent="0.25">
      <c r="A2356">
        <v>925087432</v>
      </c>
      <c r="B2356" t="s">
        <v>6</v>
      </c>
      <c r="C2356" t="s">
        <v>218</v>
      </c>
      <c r="D2356" t="s">
        <v>219</v>
      </c>
      <c r="E2356" s="1">
        <v>44562</v>
      </c>
    </row>
    <row r="2357" spans="1:5" x14ac:dyDescent="0.25">
      <c r="A2357">
        <v>925096814</v>
      </c>
      <c r="B2357" t="s">
        <v>6</v>
      </c>
      <c r="C2357" t="s">
        <v>218</v>
      </c>
      <c r="D2357" t="s">
        <v>219</v>
      </c>
      <c r="E2357" s="1">
        <v>44562</v>
      </c>
    </row>
    <row r="2358" spans="1:5" x14ac:dyDescent="0.25">
      <c r="A2358">
        <v>925251577</v>
      </c>
      <c r="B2358" t="s">
        <v>6</v>
      </c>
      <c r="C2358" t="s">
        <v>218</v>
      </c>
      <c r="D2358" t="s">
        <v>219</v>
      </c>
      <c r="E2358" s="1">
        <v>44562</v>
      </c>
    </row>
    <row r="2359" spans="1:5" x14ac:dyDescent="0.25">
      <c r="A2359">
        <v>925271896</v>
      </c>
      <c r="B2359" t="s">
        <v>6</v>
      </c>
      <c r="C2359" t="s">
        <v>218</v>
      </c>
      <c r="D2359" t="s">
        <v>219</v>
      </c>
      <c r="E2359" s="1">
        <v>44562</v>
      </c>
    </row>
    <row r="2360" spans="1:5" x14ac:dyDescent="0.25">
      <c r="A2360">
        <v>925282936</v>
      </c>
      <c r="B2360" t="s">
        <v>6</v>
      </c>
      <c r="C2360" t="s">
        <v>218</v>
      </c>
      <c r="D2360" t="s">
        <v>219</v>
      </c>
      <c r="E2360" s="1">
        <v>44562</v>
      </c>
    </row>
    <row r="2361" spans="1:5" x14ac:dyDescent="0.25">
      <c r="A2361">
        <v>925377481</v>
      </c>
      <c r="B2361" t="s">
        <v>6</v>
      </c>
      <c r="C2361" t="s">
        <v>218</v>
      </c>
      <c r="D2361" t="s">
        <v>219</v>
      </c>
      <c r="E2361" s="1">
        <v>44562</v>
      </c>
    </row>
    <row r="2362" spans="1:5" x14ac:dyDescent="0.25">
      <c r="A2362">
        <v>925510491</v>
      </c>
      <c r="B2362" t="s">
        <v>6</v>
      </c>
      <c r="C2362" t="s">
        <v>218</v>
      </c>
      <c r="D2362" t="s">
        <v>219</v>
      </c>
      <c r="E2362" s="1">
        <v>44562</v>
      </c>
    </row>
    <row r="2363" spans="1:5" x14ac:dyDescent="0.25">
      <c r="A2363">
        <v>925591572</v>
      </c>
      <c r="B2363" t="s">
        <v>6</v>
      </c>
      <c r="C2363" t="s">
        <v>218</v>
      </c>
      <c r="D2363" t="s">
        <v>219</v>
      </c>
      <c r="E2363" s="1">
        <v>44562</v>
      </c>
    </row>
    <row r="2364" spans="1:5" x14ac:dyDescent="0.25">
      <c r="A2364">
        <v>925747610</v>
      </c>
      <c r="B2364" t="s">
        <v>6</v>
      </c>
      <c r="C2364" t="s">
        <v>218</v>
      </c>
      <c r="D2364" t="s">
        <v>219</v>
      </c>
      <c r="E2364" s="1">
        <v>44562</v>
      </c>
    </row>
    <row r="2365" spans="1:5" x14ac:dyDescent="0.25">
      <c r="A2365">
        <v>925793140</v>
      </c>
      <c r="B2365" t="s">
        <v>6</v>
      </c>
      <c r="C2365" t="s">
        <v>218</v>
      </c>
      <c r="D2365" t="s">
        <v>219</v>
      </c>
      <c r="E2365" s="1">
        <v>44562</v>
      </c>
    </row>
    <row r="2366" spans="1:5" x14ac:dyDescent="0.25">
      <c r="A2366">
        <v>925804029</v>
      </c>
      <c r="B2366" t="s">
        <v>6</v>
      </c>
      <c r="C2366" t="s">
        <v>218</v>
      </c>
      <c r="D2366" t="s">
        <v>219</v>
      </c>
      <c r="E2366" s="1">
        <v>44562</v>
      </c>
    </row>
    <row r="2367" spans="1:5" x14ac:dyDescent="0.25">
      <c r="A2367">
        <v>925924873</v>
      </c>
      <c r="B2367" t="s">
        <v>6</v>
      </c>
      <c r="C2367" t="s">
        <v>218</v>
      </c>
      <c r="D2367" t="s">
        <v>219</v>
      </c>
      <c r="E2367" s="1">
        <v>44562</v>
      </c>
    </row>
    <row r="2368" spans="1:5" x14ac:dyDescent="0.25">
      <c r="A2368">
        <v>926077708</v>
      </c>
      <c r="B2368" t="s">
        <v>6</v>
      </c>
      <c r="C2368" t="s">
        <v>218</v>
      </c>
      <c r="D2368" t="s">
        <v>219</v>
      </c>
      <c r="E2368" s="1">
        <v>44562</v>
      </c>
    </row>
    <row r="2369" spans="1:5" x14ac:dyDescent="0.25">
      <c r="A2369">
        <v>926120352</v>
      </c>
      <c r="B2369" t="s">
        <v>6</v>
      </c>
      <c r="C2369" t="s">
        <v>218</v>
      </c>
      <c r="D2369" t="s">
        <v>219</v>
      </c>
      <c r="E2369" s="1">
        <v>44562</v>
      </c>
    </row>
    <row r="2370" spans="1:5" x14ac:dyDescent="0.25">
      <c r="A2370">
        <v>926429906</v>
      </c>
      <c r="B2370" t="s">
        <v>6</v>
      </c>
      <c r="C2370" t="s">
        <v>218</v>
      </c>
      <c r="D2370" t="s">
        <v>219</v>
      </c>
      <c r="E2370" s="1">
        <v>44562</v>
      </c>
    </row>
    <row r="2371" spans="1:5" x14ac:dyDescent="0.25">
      <c r="A2371">
        <v>926650971</v>
      </c>
      <c r="B2371" t="s">
        <v>6</v>
      </c>
      <c r="C2371" t="s">
        <v>218</v>
      </c>
      <c r="D2371" t="s">
        <v>219</v>
      </c>
      <c r="E2371" s="1">
        <v>44562</v>
      </c>
    </row>
    <row r="2372" spans="1:5" x14ac:dyDescent="0.25">
      <c r="A2372">
        <v>927088363</v>
      </c>
      <c r="B2372" t="s">
        <v>6</v>
      </c>
      <c r="C2372" t="s">
        <v>218</v>
      </c>
      <c r="D2372" t="s">
        <v>219</v>
      </c>
      <c r="E2372" s="1">
        <v>44562</v>
      </c>
    </row>
    <row r="2373" spans="1:5" x14ac:dyDescent="0.25">
      <c r="A2373">
        <v>927424207</v>
      </c>
      <c r="B2373" t="s">
        <v>6</v>
      </c>
      <c r="C2373" t="s">
        <v>218</v>
      </c>
      <c r="D2373" t="s">
        <v>219</v>
      </c>
      <c r="E2373" s="1">
        <v>44562</v>
      </c>
    </row>
    <row r="2374" spans="1:5" x14ac:dyDescent="0.25">
      <c r="A2374">
        <v>927424983</v>
      </c>
      <c r="B2374" t="s">
        <v>6</v>
      </c>
      <c r="C2374" t="s">
        <v>218</v>
      </c>
      <c r="D2374" t="s">
        <v>219</v>
      </c>
      <c r="E2374" s="1">
        <v>44562</v>
      </c>
    </row>
    <row r="2375" spans="1:5" x14ac:dyDescent="0.25">
      <c r="A2375">
        <v>927611880</v>
      </c>
      <c r="B2375" t="s">
        <v>6</v>
      </c>
      <c r="C2375" t="s">
        <v>218</v>
      </c>
      <c r="D2375" t="s">
        <v>219</v>
      </c>
      <c r="E2375" s="1">
        <v>44562</v>
      </c>
    </row>
    <row r="2376" spans="1:5" x14ac:dyDescent="0.25">
      <c r="A2376">
        <v>930279277</v>
      </c>
      <c r="B2376" t="s">
        <v>6</v>
      </c>
      <c r="C2376" t="s">
        <v>218</v>
      </c>
      <c r="D2376" t="s">
        <v>219</v>
      </c>
      <c r="E2376" s="1">
        <v>44562</v>
      </c>
    </row>
    <row r="2377" spans="1:5" x14ac:dyDescent="0.25">
      <c r="A2377">
        <v>934239784</v>
      </c>
      <c r="B2377" t="s">
        <v>6</v>
      </c>
      <c r="C2377" t="s">
        <v>218</v>
      </c>
      <c r="D2377" t="s">
        <v>219</v>
      </c>
      <c r="E2377" s="1">
        <v>44562</v>
      </c>
    </row>
    <row r="2378" spans="1:5" x14ac:dyDescent="0.25">
      <c r="A2378">
        <v>936581803</v>
      </c>
      <c r="B2378" t="s">
        <v>6</v>
      </c>
      <c r="C2378" t="s">
        <v>218</v>
      </c>
      <c r="D2378" t="s">
        <v>219</v>
      </c>
      <c r="E2378" s="1">
        <v>44562</v>
      </c>
    </row>
    <row r="2379" spans="1:5" x14ac:dyDescent="0.25">
      <c r="A2379">
        <v>937748248</v>
      </c>
      <c r="B2379" t="s">
        <v>6</v>
      </c>
      <c r="C2379" t="s">
        <v>218</v>
      </c>
      <c r="D2379" t="s">
        <v>219</v>
      </c>
      <c r="E2379" s="1">
        <v>44562</v>
      </c>
    </row>
    <row r="2380" spans="1:5" x14ac:dyDescent="0.25">
      <c r="A2380">
        <v>940264421</v>
      </c>
      <c r="B2380" t="s">
        <v>6</v>
      </c>
      <c r="C2380" t="s">
        <v>218</v>
      </c>
      <c r="D2380" t="s">
        <v>219</v>
      </c>
      <c r="E2380" s="1">
        <v>44562</v>
      </c>
    </row>
    <row r="2381" spans="1:5" x14ac:dyDescent="0.25">
      <c r="A2381">
        <v>940418976</v>
      </c>
      <c r="B2381" t="s">
        <v>6</v>
      </c>
      <c r="C2381" t="s">
        <v>218</v>
      </c>
      <c r="D2381" t="s">
        <v>219</v>
      </c>
      <c r="E2381" s="1">
        <v>44562</v>
      </c>
    </row>
    <row r="2382" spans="1:5" x14ac:dyDescent="0.25">
      <c r="A2382">
        <v>943405301</v>
      </c>
      <c r="B2382" t="s">
        <v>6</v>
      </c>
      <c r="C2382" t="s">
        <v>218</v>
      </c>
      <c r="D2382" t="s">
        <v>219</v>
      </c>
      <c r="E2382" s="1">
        <v>44562</v>
      </c>
    </row>
    <row r="2383" spans="1:5" x14ac:dyDescent="0.25">
      <c r="A2383">
        <v>946103683</v>
      </c>
      <c r="B2383" t="s">
        <v>6</v>
      </c>
      <c r="C2383" t="s">
        <v>218</v>
      </c>
      <c r="D2383" t="s">
        <v>219</v>
      </c>
      <c r="E2383" s="1">
        <v>44562</v>
      </c>
    </row>
    <row r="2384" spans="1:5" x14ac:dyDescent="0.25">
      <c r="A2384">
        <v>946687138</v>
      </c>
      <c r="B2384" t="s">
        <v>6</v>
      </c>
      <c r="C2384" t="s">
        <v>218</v>
      </c>
      <c r="D2384" t="s">
        <v>219</v>
      </c>
      <c r="E2384" s="1">
        <v>44562</v>
      </c>
    </row>
    <row r="2385" spans="1:5" x14ac:dyDescent="0.25">
      <c r="A2385">
        <v>951877980</v>
      </c>
      <c r="B2385" t="s">
        <v>6</v>
      </c>
      <c r="C2385" t="s">
        <v>218</v>
      </c>
      <c r="D2385" t="s">
        <v>219</v>
      </c>
      <c r="E2385" s="1">
        <v>44562</v>
      </c>
    </row>
    <row r="2386" spans="1:5" x14ac:dyDescent="0.25">
      <c r="A2386">
        <v>953411369</v>
      </c>
      <c r="B2386" t="s">
        <v>6</v>
      </c>
      <c r="C2386" t="s">
        <v>218</v>
      </c>
      <c r="D2386" t="s">
        <v>219</v>
      </c>
      <c r="E2386" s="1">
        <v>44562</v>
      </c>
    </row>
    <row r="2387" spans="1:5" x14ac:dyDescent="0.25">
      <c r="A2387">
        <v>957830048</v>
      </c>
      <c r="B2387" t="s">
        <v>6</v>
      </c>
      <c r="C2387" t="s">
        <v>218</v>
      </c>
      <c r="D2387" t="s">
        <v>219</v>
      </c>
      <c r="E2387" s="1">
        <v>44562</v>
      </c>
    </row>
    <row r="2388" spans="1:5" x14ac:dyDescent="0.25">
      <c r="A2388">
        <v>959361681</v>
      </c>
      <c r="B2388" t="s">
        <v>6</v>
      </c>
      <c r="C2388" t="s">
        <v>218</v>
      </c>
      <c r="D2388" t="s">
        <v>219</v>
      </c>
      <c r="E2388" s="1">
        <v>44562</v>
      </c>
    </row>
    <row r="2389" spans="1:5" x14ac:dyDescent="0.25">
      <c r="A2389">
        <v>959705690</v>
      </c>
      <c r="B2389" t="s">
        <v>6</v>
      </c>
      <c r="C2389" t="s">
        <v>218</v>
      </c>
      <c r="D2389" t="s">
        <v>219</v>
      </c>
      <c r="E2389" s="1">
        <v>44562</v>
      </c>
    </row>
    <row r="2390" spans="1:5" x14ac:dyDescent="0.25">
      <c r="A2390">
        <v>961850126</v>
      </c>
      <c r="B2390" t="s">
        <v>6</v>
      </c>
      <c r="C2390" t="s">
        <v>218</v>
      </c>
      <c r="D2390" t="s">
        <v>219</v>
      </c>
      <c r="E2390" s="1">
        <v>44562</v>
      </c>
    </row>
    <row r="2391" spans="1:5" x14ac:dyDescent="0.25">
      <c r="A2391">
        <v>963810059</v>
      </c>
      <c r="B2391" t="s">
        <v>6</v>
      </c>
      <c r="C2391" t="s">
        <v>218</v>
      </c>
      <c r="D2391" t="s">
        <v>219</v>
      </c>
      <c r="E2391" s="1">
        <v>44562</v>
      </c>
    </row>
    <row r="2392" spans="1:5" x14ac:dyDescent="0.25">
      <c r="A2392">
        <v>965025103</v>
      </c>
      <c r="B2392" t="s">
        <v>6</v>
      </c>
      <c r="C2392" t="s">
        <v>218</v>
      </c>
      <c r="D2392" t="s">
        <v>219</v>
      </c>
      <c r="E2392" s="1">
        <v>44562</v>
      </c>
    </row>
    <row r="2393" spans="1:5" x14ac:dyDescent="0.25">
      <c r="A2393">
        <v>966898852</v>
      </c>
      <c r="B2393" t="s">
        <v>6</v>
      </c>
      <c r="C2393" t="s">
        <v>218</v>
      </c>
      <c r="D2393" t="s">
        <v>219</v>
      </c>
      <c r="E2393" s="1">
        <v>44562</v>
      </c>
    </row>
    <row r="2394" spans="1:5" x14ac:dyDescent="0.25">
      <c r="A2394">
        <v>971067535</v>
      </c>
      <c r="B2394" t="s">
        <v>6</v>
      </c>
      <c r="C2394" t="s">
        <v>218</v>
      </c>
      <c r="D2394" t="s">
        <v>219</v>
      </c>
      <c r="E2394" s="1">
        <v>44562</v>
      </c>
    </row>
    <row r="2395" spans="1:5" x14ac:dyDescent="0.25">
      <c r="A2395">
        <v>976908694</v>
      </c>
      <c r="B2395" t="s">
        <v>6</v>
      </c>
      <c r="C2395" t="s">
        <v>218</v>
      </c>
      <c r="D2395" t="s">
        <v>219</v>
      </c>
      <c r="E2395" s="1">
        <v>44562</v>
      </c>
    </row>
    <row r="2396" spans="1:5" x14ac:dyDescent="0.25">
      <c r="A2396">
        <v>977265606</v>
      </c>
      <c r="B2396" t="s">
        <v>6</v>
      </c>
      <c r="C2396" t="s">
        <v>218</v>
      </c>
      <c r="D2396" t="s">
        <v>219</v>
      </c>
      <c r="E2396" s="1">
        <v>44562</v>
      </c>
    </row>
    <row r="2397" spans="1:5" x14ac:dyDescent="0.25">
      <c r="A2397">
        <v>979867425</v>
      </c>
      <c r="B2397" t="s">
        <v>6</v>
      </c>
      <c r="C2397" t="s">
        <v>218</v>
      </c>
      <c r="D2397" t="s">
        <v>219</v>
      </c>
      <c r="E2397" s="1">
        <v>44562</v>
      </c>
    </row>
    <row r="2398" spans="1:5" x14ac:dyDescent="0.25">
      <c r="A2398">
        <v>979919328</v>
      </c>
      <c r="B2398" t="s">
        <v>6</v>
      </c>
      <c r="C2398" t="s">
        <v>218</v>
      </c>
      <c r="D2398" t="s">
        <v>219</v>
      </c>
      <c r="E2398" s="1">
        <v>44562</v>
      </c>
    </row>
    <row r="2399" spans="1:5" x14ac:dyDescent="0.25">
      <c r="A2399">
        <v>982093171</v>
      </c>
      <c r="B2399" t="s">
        <v>6</v>
      </c>
      <c r="C2399" t="s">
        <v>218</v>
      </c>
      <c r="D2399" t="s">
        <v>219</v>
      </c>
      <c r="E2399" s="1">
        <v>44562</v>
      </c>
    </row>
    <row r="2400" spans="1:5" x14ac:dyDescent="0.25">
      <c r="A2400">
        <v>982331676</v>
      </c>
      <c r="B2400" t="s">
        <v>6</v>
      </c>
      <c r="C2400" t="s">
        <v>218</v>
      </c>
      <c r="D2400" t="s">
        <v>219</v>
      </c>
      <c r="E2400" s="1">
        <v>44562</v>
      </c>
    </row>
    <row r="2401" spans="1:5" x14ac:dyDescent="0.25">
      <c r="A2401">
        <v>982438500</v>
      </c>
      <c r="B2401" t="s">
        <v>6</v>
      </c>
      <c r="C2401" t="s">
        <v>218</v>
      </c>
      <c r="D2401" t="s">
        <v>219</v>
      </c>
      <c r="E2401" s="1">
        <v>44562</v>
      </c>
    </row>
    <row r="2402" spans="1:5" x14ac:dyDescent="0.25">
      <c r="A2402">
        <v>982607353</v>
      </c>
      <c r="B2402" t="s">
        <v>6</v>
      </c>
      <c r="C2402" t="s">
        <v>218</v>
      </c>
      <c r="D2402" t="s">
        <v>219</v>
      </c>
      <c r="E2402" s="1">
        <v>44562</v>
      </c>
    </row>
    <row r="2403" spans="1:5" x14ac:dyDescent="0.25">
      <c r="A2403">
        <v>984084218</v>
      </c>
      <c r="B2403" t="s">
        <v>6</v>
      </c>
      <c r="C2403" t="s">
        <v>218</v>
      </c>
      <c r="D2403" t="s">
        <v>219</v>
      </c>
      <c r="E2403" s="1">
        <v>44562</v>
      </c>
    </row>
    <row r="2404" spans="1:5" x14ac:dyDescent="0.25">
      <c r="A2404">
        <v>984808070</v>
      </c>
      <c r="B2404" t="s">
        <v>6</v>
      </c>
      <c r="C2404" t="s">
        <v>218</v>
      </c>
      <c r="D2404" t="s">
        <v>219</v>
      </c>
      <c r="E2404" s="1">
        <v>44562</v>
      </c>
    </row>
    <row r="2405" spans="1:5" x14ac:dyDescent="0.25">
      <c r="A2405">
        <v>985309868</v>
      </c>
      <c r="B2405" t="s">
        <v>6</v>
      </c>
      <c r="C2405" t="s">
        <v>218</v>
      </c>
      <c r="D2405" t="s">
        <v>219</v>
      </c>
      <c r="E2405" s="1">
        <v>44562</v>
      </c>
    </row>
    <row r="2406" spans="1:5" x14ac:dyDescent="0.25">
      <c r="A2406">
        <v>985395802</v>
      </c>
      <c r="B2406" t="s">
        <v>6</v>
      </c>
      <c r="C2406" t="s">
        <v>218</v>
      </c>
      <c r="D2406" t="s">
        <v>219</v>
      </c>
      <c r="E2406" s="1">
        <v>44562</v>
      </c>
    </row>
    <row r="2407" spans="1:5" x14ac:dyDescent="0.25">
      <c r="A2407">
        <v>988147885</v>
      </c>
      <c r="B2407" t="s">
        <v>6</v>
      </c>
      <c r="C2407" t="s">
        <v>218</v>
      </c>
      <c r="D2407" t="s">
        <v>219</v>
      </c>
      <c r="E2407" s="1">
        <v>44562</v>
      </c>
    </row>
    <row r="2408" spans="1:5" x14ac:dyDescent="0.25">
      <c r="A2408">
        <v>988863874</v>
      </c>
      <c r="B2408" t="s">
        <v>6</v>
      </c>
      <c r="C2408" t="s">
        <v>218</v>
      </c>
      <c r="D2408" t="s">
        <v>219</v>
      </c>
      <c r="E2408" s="1">
        <v>44562</v>
      </c>
    </row>
    <row r="2409" spans="1:5" x14ac:dyDescent="0.25">
      <c r="A2409">
        <v>989075411</v>
      </c>
      <c r="B2409" t="s">
        <v>6</v>
      </c>
      <c r="C2409" t="s">
        <v>218</v>
      </c>
      <c r="D2409" t="s">
        <v>219</v>
      </c>
      <c r="E2409" s="1">
        <v>44562</v>
      </c>
    </row>
    <row r="2410" spans="1:5" x14ac:dyDescent="0.25">
      <c r="A2410">
        <v>989096427</v>
      </c>
      <c r="B2410" t="s">
        <v>6</v>
      </c>
      <c r="C2410" t="s">
        <v>218</v>
      </c>
      <c r="D2410" t="s">
        <v>219</v>
      </c>
      <c r="E2410" s="1">
        <v>44562</v>
      </c>
    </row>
    <row r="2411" spans="1:5" x14ac:dyDescent="0.25">
      <c r="A2411">
        <v>989164678</v>
      </c>
      <c r="B2411" t="s">
        <v>6</v>
      </c>
      <c r="C2411" t="s">
        <v>218</v>
      </c>
      <c r="D2411" t="s">
        <v>219</v>
      </c>
      <c r="E2411" s="1">
        <v>44562</v>
      </c>
    </row>
    <row r="2412" spans="1:5" x14ac:dyDescent="0.25">
      <c r="A2412">
        <v>989861719</v>
      </c>
      <c r="B2412" t="s">
        <v>6</v>
      </c>
      <c r="C2412" t="s">
        <v>218</v>
      </c>
      <c r="D2412" t="s">
        <v>219</v>
      </c>
      <c r="E2412" s="1">
        <v>44562</v>
      </c>
    </row>
    <row r="2413" spans="1:5" x14ac:dyDescent="0.25">
      <c r="A2413">
        <v>989941542</v>
      </c>
      <c r="B2413" t="s">
        <v>6</v>
      </c>
      <c r="C2413" t="s">
        <v>218</v>
      </c>
      <c r="D2413" t="s">
        <v>219</v>
      </c>
      <c r="E2413" s="1">
        <v>44562</v>
      </c>
    </row>
    <row r="2414" spans="1:5" x14ac:dyDescent="0.25">
      <c r="A2414">
        <v>990139393</v>
      </c>
      <c r="B2414" t="s">
        <v>6</v>
      </c>
      <c r="C2414" t="s">
        <v>218</v>
      </c>
      <c r="D2414" t="s">
        <v>219</v>
      </c>
      <c r="E2414" s="1">
        <v>44562</v>
      </c>
    </row>
    <row r="2415" spans="1:5" x14ac:dyDescent="0.25">
      <c r="A2415">
        <v>991091009</v>
      </c>
      <c r="B2415" t="s">
        <v>6</v>
      </c>
      <c r="C2415" t="s">
        <v>218</v>
      </c>
      <c r="D2415" t="s">
        <v>219</v>
      </c>
      <c r="E2415" s="1">
        <v>44562</v>
      </c>
    </row>
    <row r="2416" spans="1:5" x14ac:dyDescent="0.25">
      <c r="A2416">
        <v>991796320</v>
      </c>
      <c r="B2416" t="s">
        <v>6</v>
      </c>
      <c r="C2416" t="s">
        <v>218</v>
      </c>
      <c r="D2416" t="s">
        <v>219</v>
      </c>
      <c r="E2416" s="1">
        <v>44562</v>
      </c>
    </row>
    <row r="2417" spans="1:5" x14ac:dyDescent="0.25">
      <c r="A2417">
        <v>991907130</v>
      </c>
      <c r="B2417" t="s">
        <v>6</v>
      </c>
      <c r="C2417" t="s">
        <v>218</v>
      </c>
      <c r="D2417" t="s">
        <v>219</v>
      </c>
      <c r="E2417" s="1">
        <v>44562</v>
      </c>
    </row>
    <row r="2418" spans="1:5" x14ac:dyDescent="0.25">
      <c r="A2418">
        <v>992147296</v>
      </c>
      <c r="B2418" t="s">
        <v>6</v>
      </c>
      <c r="C2418" t="s">
        <v>218</v>
      </c>
      <c r="D2418" t="s">
        <v>219</v>
      </c>
      <c r="E2418" s="1">
        <v>44562</v>
      </c>
    </row>
    <row r="2419" spans="1:5" x14ac:dyDescent="0.25">
      <c r="A2419">
        <v>992647523</v>
      </c>
      <c r="B2419" t="s">
        <v>6</v>
      </c>
      <c r="C2419" t="s">
        <v>218</v>
      </c>
      <c r="D2419" t="s">
        <v>219</v>
      </c>
      <c r="E2419" s="1">
        <v>44562</v>
      </c>
    </row>
    <row r="2420" spans="1:5" x14ac:dyDescent="0.25">
      <c r="A2420">
        <v>992908343</v>
      </c>
      <c r="B2420" t="s">
        <v>6</v>
      </c>
      <c r="C2420" t="s">
        <v>218</v>
      </c>
      <c r="D2420" t="s">
        <v>219</v>
      </c>
      <c r="E2420" s="1">
        <v>44562</v>
      </c>
    </row>
    <row r="2421" spans="1:5" x14ac:dyDescent="0.25">
      <c r="A2421">
        <v>992958030</v>
      </c>
      <c r="B2421" t="s">
        <v>6</v>
      </c>
      <c r="C2421" t="s">
        <v>218</v>
      </c>
      <c r="D2421" t="s">
        <v>219</v>
      </c>
      <c r="E2421" s="1">
        <v>44562</v>
      </c>
    </row>
    <row r="2422" spans="1:5" x14ac:dyDescent="0.25">
      <c r="A2422">
        <v>992970812</v>
      </c>
      <c r="B2422" t="s">
        <v>6</v>
      </c>
      <c r="C2422" t="s">
        <v>218</v>
      </c>
      <c r="D2422" t="s">
        <v>219</v>
      </c>
      <c r="E2422" s="1">
        <v>44562</v>
      </c>
    </row>
    <row r="2423" spans="1:5" x14ac:dyDescent="0.25">
      <c r="A2423">
        <v>993138282</v>
      </c>
      <c r="B2423" t="s">
        <v>6</v>
      </c>
      <c r="C2423" t="s">
        <v>218</v>
      </c>
      <c r="D2423" t="s">
        <v>219</v>
      </c>
      <c r="E2423" s="1">
        <v>44562</v>
      </c>
    </row>
    <row r="2424" spans="1:5" x14ac:dyDescent="0.25">
      <c r="A2424">
        <v>994618385</v>
      </c>
      <c r="B2424" t="s">
        <v>6</v>
      </c>
      <c r="C2424" t="s">
        <v>218</v>
      </c>
      <c r="D2424" t="s">
        <v>219</v>
      </c>
      <c r="E2424" s="1">
        <v>44562</v>
      </c>
    </row>
    <row r="2425" spans="1:5" x14ac:dyDescent="0.25">
      <c r="A2425">
        <v>995224194</v>
      </c>
      <c r="B2425" t="s">
        <v>6</v>
      </c>
      <c r="C2425" t="s">
        <v>218</v>
      </c>
      <c r="D2425" t="s">
        <v>219</v>
      </c>
      <c r="E2425" s="1">
        <v>44562</v>
      </c>
    </row>
    <row r="2426" spans="1:5" x14ac:dyDescent="0.25">
      <c r="A2426">
        <v>996008215</v>
      </c>
      <c r="B2426" t="s">
        <v>6</v>
      </c>
      <c r="C2426" t="s">
        <v>218</v>
      </c>
      <c r="D2426" t="s">
        <v>219</v>
      </c>
      <c r="E2426" s="1">
        <v>44562</v>
      </c>
    </row>
    <row r="2427" spans="1:5" x14ac:dyDescent="0.25">
      <c r="A2427">
        <v>996037495</v>
      </c>
      <c r="B2427" t="s">
        <v>6</v>
      </c>
      <c r="C2427" t="s">
        <v>218</v>
      </c>
      <c r="D2427" t="s">
        <v>219</v>
      </c>
      <c r="E2427" s="1">
        <v>44562</v>
      </c>
    </row>
    <row r="2428" spans="1:5" x14ac:dyDescent="0.25">
      <c r="A2428">
        <v>996610888</v>
      </c>
      <c r="B2428" t="s">
        <v>6</v>
      </c>
      <c r="C2428" t="s">
        <v>218</v>
      </c>
      <c r="D2428" t="s">
        <v>219</v>
      </c>
      <c r="E2428" s="1">
        <v>44562</v>
      </c>
    </row>
    <row r="2429" spans="1:5" x14ac:dyDescent="0.25">
      <c r="A2429">
        <v>996806464</v>
      </c>
      <c r="B2429" t="s">
        <v>6</v>
      </c>
      <c r="C2429" t="s">
        <v>218</v>
      </c>
      <c r="D2429" t="s">
        <v>219</v>
      </c>
      <c r="E2429" s="1">
        <v>44562</v>
      </c>
    </row>
    <row r="2430" spans="1:5" x14ac:dyDescent="0.25">
      <c r="A2430">
        <v>997031725</v>
      </c>
      <c r="B2430" t="s">
        <v>6</v>
      </c>
      <c r="C2430" t="s">
        <v>218</v>
      </c>
      <c r="D2430" t="s">
        <v>219</v>
      </c>
      <c r="E2430" s="1">
        <v>44562</v>
      </c>
    </row>
    <row r="2431" spans="1:5" x14ac:dyDescent="0.25">
      <c r="A2431">
        <v>997310497</v>
      </c>
      <c r="B2431" t="s">
        <v>6</v>
      </c>
      <c r="C2431" t="s">
        <v>218</v>
      </c>
      <c r="D2431" t="s">
        <v>219</v>
      </c>
      <c r="E2431" s="1">
        <v>44562</v>
      </c>
    </row>
    <row r="2432" spans="1:5" x14ac:dyDescent="0.25">
      <c r="A2432">
        <v>997555600</v>
      </c>
      <c r="B2432" t="s">
        <v>6</v>
      </c>
      <c r="C2432" t="s">
        <v>218</v>
      </c>
      <c r="D2432" t="s">
        <v>219</v>
      </c>
      <c r="E2432" s="1">
        <v>44562</v>
      </c>
    </row>
    <row r="2433" spans="1:5" x14ac:dyDescent="0.25">
      <c r="A2433">
        <v>997881281</v>
      </c>
      <c r="B2433" t="s">
        <v>6</v>
      </c>
      <c r="C2433" t="s">
        <v>218</v>
      </c>
      <c r="D2433" t="s">
        <v>219</v>
      </c>
      <c r="E2433" s="1">
        <v>44562</v>
      </c>
    </row>
    <row r="2434" spans="1:5" x14ac:dyDescent="0.25">
      <c r="A2434">
        <v>997893743</v>
      </c>
      <c r="B2434" t="s">
        <v>6</v>
      </c>
      <c r="C2434" t="s">
        <v>218</v>
      </c>
      <c r="D2434" t="s">
        <v>219</v>
      </c>
      <c r="E2434" s="1">
        <v>44562</v>
      </c>
    </row>
    <row r="2435" spans="1:5" x14ac:dyDescent="0.25">
      <c r="A2435">
        <v>997941527</v>
      </c>
      <c r="B2435" t="s">
        <v>6</v>
      </c>
      <c r="C2435" t="s">
        <v>218</v>
      </c>
      <c r="D2435" t="s">
        <v>219</v>
      </c>
      <c r="E2435" s="1">
        <v>44562</v>
      </c>
    </row>
    <row r="2436" spans="1:5" x14ac:dyDescent="0.25">
      <c r="A2436">
        <v>998027195</v>
      </c>
      <c r="B2436" t="s">
        <v>6</v>
      </c>
      <c r="C2436" t="s">
        <v>218</v>
      </c>
      <c r="D2436" t="s">
        <v>219</v>
      </c>
      <c r="E2436" s="1">
        <v>44562</v>
      </c>
    </row>
    <row r="2437" spans="1:5" x14ac:dyDescent="0.25">
      <c r="A2437">
        <v>998040965</v>
      </c>
      <c r="B2437" t="s">
        <v>6</v>
      </c>
      <c r="C2437" t="s">
        <v>218</v>
      </c>
      <c r="D2437" t="s">
        <v>219</v>
      </c>
      <c r="E2437" s="1">
        <v>44562</v>
      </c>
    </row>
    <row r="2438" spans="1:5" x14ac:dyDescent="0.25">
      <c r="A2438">
        <v>998074134</v>
      </c>
      <c r="B2438" t="s">
        <v>6</v>
      </c>
      <c r="C2438" t="s">
        <v>218</v>
      </c>
      <c r="D2438" t="s">
        <v>219</v>
      </c>
      <c r="E2438" s="1">
        <v>44562</v>
      </c>
    </row>
    <row r="2439" spans="1:5" x14ac:dyDescent="0.25">
      <c r="A2439">
        <v>998074207</v>
      </c>
      <c r="B2439" t="s">
        <v>6</v>
      </c>
      <c r="C2439" t="s">
        <v>218</v>
      </c>
      <c r="D2439" t="s">
        <v>219</v>
      </c>
      <c r="E2439" s="1">
        <v>44562</v>
      </c>
    </row>
    <row r="2440" spans="1:5" x14ac:dyDescent="0.25">
      <c r="A2440">
        <v>998135664</v>
      </c>
      <c r="B2440" t="s">
        <v>6</v>
      </c>
      <c r="C2440" t="s">
        <v>218</v>
      </c>
      <c r="D2440" t="s">
        <v>219</v>
      </c>
      <c r="E2440" s="1">
        <v>44562</v>
      </c>
    </row>
    <row r="2441" spans="1:5" x14ac:dyDescent="0.25">
      <c r="A2441">
        <v>998430461</v>
      </c>
      <c r="B2441" t="s">
        <v>6</v>
      </c>
      <c r="C2441" t="s">
        <v>218</v>
      </c>
      <c r="D2441" t="s">
        <v>219</v>
      </c>
      <c r="E2441" s="1">
        <v>44562</v>
      </c>
    </row>
    <row r="2442" spans="1:5" x14ac:dyDescent="0.25">
      <c r="A2442">
        <v>998436729</v>
      </c>
      <c r="B2442" t="s">
        <v>6</v>
      </c>
      <c r="C2442" t="s">
        <v>218</v>
      </c>
      <c r="D2442" t="s">
        <v>219</v>
      </c>
      <c r="E2442" s="1">
        <v>44562</v>
      </c>
    </row>
    <row r="2443" spans="1:5" x14ac:dyDescent="0.25">
      <c r="A2443">
        <v>998557569</v>
      </c>
      <c r="B2443" t="s">
        <v>6</v>
      </c>
      <c r="C2443" t="s">
        <v>218</v>
      </c>
      <c r="D2443" t="s">
        <v>219</v>
      </c>
      <c r="E2443" s="1">
        <v>44562</v>
      </c>
    </row>
    <row r="2444" spans="1:5" x14ac:dyDescent="0.25">
      <c r="A2444">
        <v>998654890</v>
      </c>
      <c r="B2444" t="s">
        <v>6</v>
      </c>
      <c r="C2444" t="s">
        <v>218</v>
      </c>
      <c r="D2444" t="s">
        <v>219</v>
      </c>
      <c r="E2444" s="1">
        <v>44562</v>
      </c>
    </row>
    <row r="2445" spans="1:5" x14ac:dyDescent="0.25">
      <c r="A2445">
        <v>998694566</v>
      </c>
      <c r="B2445" t="s">
        <v>6</v>
      </c>
      <c r="C2445" t="s">
        <v>218</v>
      </c>
      <c r="D2445" t="s">
        <v>219</v>
      </c>
      <c r="E2445" s="1">
        <v>44562</v>
      </c>
    </row>
    <row r="2446" spans="1:5" x14ac:dyDescent="0.25">
      <c r="A2446">
        <v>998934613</v>
      </c>
      <c r="B2446" t="s">
        <v>6</v>
      </c>
      <c r="C2446" t="s">
        <v>218</v>
      </c>
      <c r="D2446" t="s">
        <v>219</v>
      </c>
      <c r="E2446" s="1">
        <v>44562</v>
      </c>
    </row>
    <row r="2447" spans="1:5" x14ac:dyDescent="0.25">
      <c r="A2447">
        <v>999119166</v>
      </c>
      <c r="B2447" t="s">
        <v>6</v>
      </c>
      <c r="C2447" t="s">
        <v>218</v>
      </c>
      <c r="D2447" t="s">
        <v>219</v>
      </c>
      <c r="E2447" s="1">
        <v>44562</v>
      </c>
    </row>
    <row r="2448" spans="1:5" x14ac:dyDescent="0.25">
      <c r="A2448">
        <v>999227090</v>
      </c>
      <c r="B2448" t="s">
        <v>6</v>
      </c>
      <c r="C2448" t="s">
        <v>218</v>
      </c>
      <c r="D2448" t="s">
        <v>219</v>
      </c>
      <c r="E2448" s="1">
        <v>44562</v>
      </c>
    </row>
    <row r="2449" spans="1:5" x14ac:dyDescent="0.25">
      <c r="A2449">
        <v>999244408</v>
      </c>
      <c r="B2449" t="s">
        <v>6</v>
      </c>
      <c r="C2449" t="s">
        <v>218</v>
      </c>
      <c r="D2449" t="s">
        <v>219</v>
      </c>
      <c r="E2449" s="1">
        <v>44562</v>
      </c>
    </row>
    <row r="2450" spans="1:5" x14ac:dyDescent="0.25">
      <c r="A2450">
        <v>999322891</v>
      </c>
      <c r="B2450" t="s">
        <v>6</v>
      </c>
      <c r="C2450" t="s">
        <v>218</v>
      </c>
      <c r="D2450" t="s">
        <v>219</v>
      </c>
      <c r="E2450" s="1">
        <v>44562</v>
      </c>
    </row>
    <row r="2451" spans="1:5" x14ac:dyDescent="0.25">
      <c r="A2451">
        <v>999528112</v>
      </c>
      <c r="B2451" t="s">
        <v>6</v>
      </c>
      <c r="C2451" t="s">
        <v>218</v>
      </c>
      <c r="D2451" t="s">
        <v>219</v>
      </c>
      <c r="E2451" s="1">
        <v>44562</v>
      </c>
    </row>
    <row r="2452" spans="1:5" x14ac:dyDescent="0.25">
      <c r="A2452">
        <v>999598978</v>
      </c>
      <c r="B2452" t="s">
        <v>6</v>
      </c>
      <c r="C2452" t="s">
        <v>218</v>
      </c>
      <c r="D2452" t="s">
        <v>219</v>
      </c>
      <c r="E2452" s="1">
        <v>44562</v>
      </c>
    </row>
    <row r="2453" spans="1:5" x14ac:dyDescent="0.25">
      <c r="A2453">
        <v>826053232</v>
      </c>
      <c r="B2453" t="s">
        <v>25</v>
      </c>
      <c r="C2453" t="s">
        <v>218</v>
      </c>
      <c r="D2453" t="s">
        <v>219</v>
      </c>
      <c r="E2453" s="1">
        <v>44562</v>
      </c>
    </row>
    <row r="2454" spans="1:5" x14ac:dyDescent="0.25">
      <c r="A2454">
        <v>916491131</v>
      </c>
      <c r="B2454" t="s">
        <v>25</v>
      </c>
      <c r="C2454" t="s">
        <v>218</v>
      </c>
      <c r="D2454" t="s">
        <v>219</v>
      </c>
      <c r="E2454" s="1">
        <v>44562</v>
      </c>
    </row>
    <row r="2455" spans="1:5" x14ac:dyDescent="0.25">
      <c r="A2455">
        <v>920702945</v>
      </c>
      <c r="B2455" t="s">
        <v>25</v>
      </c>
      <c r="C2455" t="s">
        <v>218</v>
      </c>
      <c r="D2455" t="s">
        <v>219</v>
      </c>
      <c r="E2455" s="1">
        <v>44562</v>
      </c>
    </row>
    <row r="2456" spans="1:5" x14ac:dyDescent="0.25">
      <c r="A2456">
        <v>920798276</v>
      </c>
      <c r="B2456" t="s">
        <v>25</v>
      </c>
      <c r="C2456" t="s">
        <v>218</v>
      </c>
      <c r="D2456" t="s">
        <v>219</v>
      </c>
      <c r="E2456" s="1">
        <v>44562</v>
      </c>
    </row>
    <row r="2457" spans="1:5" x14ac:dyDescent="0.25">
      <c r="A2457">
        <v>920823963</v>
      </c>
      <c r="B2457" t="s">
        <v>25</v>
      </c>
      <c r="C2457" t="s">
        <v>218</v>
      </c>
      <c r="D2457" t="s">
        <v>219</v>
      </c>
      <c r="E2457" s="1">
        <v>44562</v>
      </c>
    </row>
    <row r="2458" spans="1:5" x14ac:dyDescent="0.25">
      <c r="A2458">
        <v>980433161</v>
      </c>
      <c r="B2458" t="s">
        <v>25</v>
      </c>
      <c r="C2458" t="s">
        <v>218</v>
      </c>
      <c r="D2458" t="s">
        <v>219</v>
      </c>
      <c r="E2458" s="1">
        <v>44562</v>
      </c>
    </row>
    <row r="2459" spans="1:5" x14ac:dyDescent="0.25">
      <c r="A2459">
        <v>981559339</v>
      </c>
      <c r="B2459" t="s">
        <v>25</v>
      </c>
      <c r="C2459" t="s">
        <v>218</v>
      </c>
      <c r="D2459" t="s">
        <v>219</v>
      </c>
      <c r="E2459" s="1">
        <v>44562</v>
      </c>
    </row>
    <row r="2460" spans="1:5" x14ac:dyDescent="0.25">
      <c r="A2460">
        <v>983182518</v>
      </c>
      <c r="B2460" t="s">
        <v>25</v>
      </c>
      <c r="C2460" t="s">
        <v>218</v>
      </c>
      <c r="D2460" t="s">
        <v>219</v>
      </c>
      <c r="E2460" s="1">
        <v>44562</v>
      </c>
    </row>
    <row r="2461" spans="1:5" x14ac:dyDescent="0.25">
      <c r="A2461">
        <v>983983731</v>
      </c>
      <c r="B2461" t="s">
        <v>25</v>
      </c>
      <c r="C2461" t="s">
        <v>218</v>
      </c>
      <c r="D2461" t="s">
        <v>219</v>
      </c>
      <c r="E2461" s="1">
        <v>44562</v>
      </c>
    </row>
    <row r="2462" spans="1:5" x14ac:dyDescent="0.25">
      <c r="A2462">
        <v>985964424</v>
      </c>
      <c r="B2462" t="s">
        <v>25</v>
      </c>
      <c r="C2462" t="s">
        <v>218</v>
      </c>
      <c r="D2462" t="s">
        <v>219</v>
      </c>
      <c r="E2462" s="1">
        <v>44562</v>
      </c>
    </row>
    <row r="2463" spans="1:5" x14ac:dyDescent="0.25">
      <c r="A2463">
        <v>986380752</v>
      </c>
      <c r="B2463" t="s">
        <v>25</v>
      </c>
      <c r="C2463" t="s">
        <v>218</v>
      </c>
      <c r="D2463" t="s">
        <v>219</v>
      </c>
      <c r="E2463" s="1">
        <v>44562</v>
      </c>
    </row>
    <row r="2464" spans="1:5" x14ac:dyDescent="0.25">
      <c r="A2464">
        <v>991212876</v>
      </c>
      <c r="B2464" t="s">
        <v>25</v>
      </c>
      <c r="C2464" t="s">
        <v>218</v>
      </c>
      <c r="D2464" t="s">
        <v>219</v>
      </c>
      <c r="E2464" s="1">
        <v>44562</v>
      </c>
    </row>
    <row r="2465" spans="1:5" x14ac:dyDescent="0.25">
      <c r="A2465">
        <v>992843225</v>
      </c>
      <c r="B2465" t="s">
        <v>25</v>
      </c>
      <c r="C2465" t="s">
        <v>218</v>
      </c>
      <c r="D2465" t="s">
        <v>219</v>
      </c>
      <c r="E2465" s="1">
        <v>44562</v>
      </c>
    </row>
    <row r="2466" spans="1:5" x14ac:dyDescent="0.25">
      <c r="A2466">
        <v>993155373</v>
      </c>
      <c r="B2466" t="s">
        <v>25</v>
      </c>
      <c r="C2466" t="s">
        <v>218</v>
      </c>
      <c r="D2466" t="s">
        <v>219</v>
      </c>
      <c r="E2466" s="1">
        <v>44562</v>
      </c>
    </row>
    <row r="2467" spans="1:5" x14ac:dyDescent="0.25">
      <c r="A2467">
        <v>998940052</v>
      </c>
      <c r="B2467" t="s">
        <v>25</v>
      </c>
      <c r="C2467" t="s">
        <v>218</v>
      </c>
      <c r="D2467" t="s">
        <v>219</v>
      </c>
      <c r="E2467" s="1">
        <v>44562</v>
      </c>
    </row>
    <row r="2468" spans="1:5" x14ac:dyDescent="0.25">
      <c r="A2468">
        <v>815285492</v>
      </c>
      <c r="B2468" t="s">
        <v>9</v>
      </c>
      <c r="C2468" t="s">
        <v>218</v>
      </c>
      <c r="D2468" t="s">
        <v>219</v>
      </c>
      <c r="E2468" s="1">
        <v>44562</v>
      </c>
    </row>
    <row r="2469" spans="1:5" x14ac:dyDescent="0.25">
      <c r="A2469">
        <v>815883942</v>
      </c>
      <c r="B2469" t="s">
        <v>9</v>
      </c>
      <c r="C2469" t="s">
        <v>218</v>
      </c>
      <c r="D2469" t="s">
        <v>219</v>
      </c>
      <c r="E2469" s="1">
        <v>44562</v>
      </c>
    </row>
    <row r="2470" spans="1:5" x14ac:dyDescent="0.25">
      <c r="A2470">
        <v>817253652</v>
      </c>
      <c r="B2470" t="s">
        <v>9</v>
      </c>
      <c r="C2470" t="s">
        <v>218</v>
      </c>
      <c r="D2470" t="s">
        <v>219</v>
      </c>
      <c r="E2470" s="1">
        <v>44562</v>
      </c>
    </row>
    <row r="2471" spans="1:5" x14ac:dyDescent="0.25">
      <c r="A2471">
        <v>817727182</v>
      </c>
      <c r="B2471" t="s">
        <v>9</v>
      </c>
      <c r="C2471" t="s">
        <v>218</v>
      </c>
      <c r="D2471" t="s">
        <v>219</v>
      </c>
      <c r="E2471" s="1">
        <v>44562</v>
      </c>
    </row>
    <row r="2472" spans="1:5" x14ac:dyDescent="0.25">
      <c r="A2472">
        <v>818028792</v>
      </c>
      <c r="B2472" t="s">
        <v>9</v>
      </c>
      <c r="C2472" t="s">
        <v>218</v>
      </c>
      <c r="D2472" t="s">
        <v>219</v>
      </c>
      <c r="E2472" s="1">
        <v>44562</v>
      </c>
    </row>
    <row r="2473" spans="1:5" x14ac:dyDescent="0.25">
      <c r="A2473">
        <v>819506582</v>
      </c>
      <c r="B2473" t="s">
        <v>9</v>
      </c>
      <c r="C2473" t="s">
        <v>218</v>
      </c>
      <c r="D2473" t="s">
        <v>219</v>
      </c>
      <c r="E2473" s="1">
        <v>44562</v>
      </c>
    </row>
    <row r="2474" spans="1:5" x14ac:dyDescent="0.25">
      <c r="A2474">
        <v>821334292</v>
      </c>
      <c r="B2474" t="s">
        <v>9</v>
      </c>
      <c r="C2474" t="s">
        <v>218</v>
      </c>
      <c r="D2474" t="s">
        <v>219</v>
      </c>
      <c r="E2474" s="1">
        <v>44562</v>
      </c>
    </row>
    <row r="2475" spans="1:5" x14ac:dyDescent="0.25">
      <c r="A2475">
        <v>821827442</v>
      </c>
      <c r="B2475" t="s">
        <v>9</v>
      </c>
      <c r="C2475" t="s">
        <v>218</v>
      </c>
      <c r="D2475" t="s">
        <v>219</v>
      </c>
      <c r="E2475" s="1">
        <v>44562</v>
      </c>
    </row>
    <row r="2476" spans="1:5" x14ac:dyDescent="0.25">
      <c r="A2476">
        <v>822226302</v>
      </c>
      <c r="B2476" t="s">
        <v>9</v>
      </c>
      <c r="C2476" t="s">
        <v>218</v>
      </c>
      <c r="D2476" t="s">
        <v>219</v>
      </c>
      <c r="E2476" s="1">
        <v>44562</v>
      </c>
    </row>
    <row r="2477" spans="1:5" x14ac:dyDescent="0.25">
      <c r="A2477">
        <v>822721842</v>
      </c>
      <c r="B2477" t="s">
        <v>9</v>
      </c>
      <c r="C2477" t="s">
        <v>218</v>
      </c>
      <c r="D2477" t="s">
        <v>219</v>
      </c>
      <c r="E2477" s="1">
        <v>44562</v>
      </c>
    </row>
    <row r="2478" spans="1:5" x14ac:dyDescent="0.25">
      <c r="A2478">
        <v>823962282</v>
      </c>
      <c r="B2478" t="s">
        <v>9</v>
      </c>
      <c r="C2478" t="s">
        <v>218</v>
      </c>
      <c r="D2478" t="s">
        <v>219</v>
      </c>
      <c r="E2478" s="1">
        <v>44562</v>
      </c>
    </row>
    <row r="2479" spans="1:5" x14ac:dyDescent="0.25">
      <c r="A2479">
        <v>824535922</v>
      </c>
      <c r="B2479" t="s">
        <v>9</v>
      </c>
      <c r="C2479" t="s">
        <v>218</v>
      </c>
      <c r="D2479" t="s">
        <v>219</v>
      </c>
      <c r="E2479" s="1">
        <v>44562</v>
      </c>
    </row>
    <row r="2480" spans="1:5" x14ac:dyDescent="0.25">
      <c r="A2480">
        <v>825146652</v>
      </c>
      <c r="B2480" t="s">
        <v>9</v>
      </c>
      <c r="C2480" t="s">
        <v>218</v>
      </c>
      <c r="D2480" t="s">
        <v>219</v>
      </c>
      <c r="E2480" s="1">
        <v>44562</v>
      </c>
    </row>
    <row r="2481" spans="1:5" x14ac:dyDescent="0.25">
      <c r="A2481">
        <v>825161902</v>
      </c>
      <c r="B2481" t="s">
        <v>9</v>
      </c>
      <c r="C2481" t="s">
        <v>218</v>
      </c>
      <c r="D2481" t="s">
        <v>219</v>
      </c>
      <c r="E2481" s="1">
        <v>44562</v>
      </c>
    </row>
    <row r="2482" spans="1:5" x14ac:dyDescent="0.25">
      <c r="A2482">
        <v>825375562</v>
      </c>
      <c r="B2482" t="s">
        <v>9</v>
      </c>
      <c r="C2482" t="s">
        <v>218</v>
      </c>
      <c r="D2482" t="s">
        <v>219</v>
      </c>
      <c r="E2482" s="1">
        <v>44562</v>
      </c>
    </row>
    <row r="2483" spans="1:5" x14ac:dyDescent="0.25">
      <c r="A2483">
        <v>825447482</v>
      </c>
      <c r="B2483" t="s">
        <v>9</v>
      </c>
      <c r="C2483" t="s">
        <v>218</v>
      </c>
      <c r="D2483" t="s">
        <v>219</v>
      </c>
      <c r="E2483" s="1">
        <v>44562</v>
      </c>
    </row>
    <row r="2484" spans="1:5" x14ac:dyDescent="0.25">
      <c r="A2484">
        <v>825761152</v>
      </c>
      <c r="B2484" t="s">
        <v>9</v>
      </c>
      <c r="C2484" t="s">
        <v>218</v>
      </c>
      <c r="D2484" t="s">
        <v>219</v>
      </c>
      <c r="E2484" s="1">
        <v>44562</v>
      </c>
    </row>
    <row r="2485" spans="1:5" x14ac:dyDescent="0.25">
      <c r="A2485">
        <v>826436832</v>
      </c>
      <c r="B2485" t="s">
        <v>9</v>
      </c>
      <c r="C2485" t="s">
        <v>218</v>
      </c>
      <c r="D2485" t="s">
        <v>219</v>
      </c>
      <c r="E2485" s="1">
        <v>44562</v>
      </c>
    </row>
    <row r="2486" spans="1:5" x14ac:dyDescent="0.25">
      <c r="A2486">
        <v>826458542</v>
      </c>
      <c r="B2486" t="s">
        <v>9</v>
      </c>
      <c r="C2486" t="s">
        <v>218</v>
      </c>
      <c r="D2486" t="s">
        <v>219</v>
      </c>
      <c r="E2486" s="1">
        <v>44562</v>
      </c>
    </row>
    <row r="2487" spans="1:5" x14ac:dyDescent="0.25">
      <c r="A2487">
        <v>827499552</v>
      </c>
      <c r="B2487" t="s">
        <v>9</v>
      </c>
      <c r="C2487" t="s">
        <v>218</v>
      </c>
      <c r="D2487" t="s">
        <v>219</v>
      </c>
      <c r="E2487" s="1">
        <v>44562</v>
      </c>
    </row>
    <row r="2488" spans="1:5" x14ac:dyDescent="0.25">
      <c r="A2488">
        <v>827760102</v>
      </c>
      <c r="B2488" t="s">
        <v>9</v>
      </c>
      <c r="C2488" t="s">
        <v>218</v>
      </c>
      <c r="D2488" t="s">
        <v>219</v>
      </c>
      <c r="E2488" s="1">
        <v>44562</v>
      </c>
    </row>
    <row r="2489" spans="1:5" x14ac:dyDescent="0.25">
      <c r="A2489">
        <v>869565482</v>
      </c>
      <c r="B2489" t="s">
        <v>9</v>
      </c>
      <c r="C2489" t="s">
        <v>218</v>
      </c>
      <c r="D2489" t="s">
        <v>219</v>
      </c>
      <c r="E2489" s="1">
        <v>44562</v>
      </c>
    </row>
    <row r="2490" spans="1:5" x14ac:dyDescent="0.25">
      <c r="A2490">
        <v>871022712</v>
      </c>
      <c r="B2490" t="s">
        <v>9</v>
      </c>
      <c r="C2490" t="s">
        <v>218</v>
      </c>
      <c r="D2490" t="s">
        <v>219</v>
      </c>
      <c r="E2490" s="1">
        <v>44562</v>
      </c>
    </row>
    <row r="2491" spans="1:5" x14ac:dyDescent="0.25">
      <c r="A2491">
        <v>882928152</v>
      </c>
      <c r="B2491" t="s">
        <v>9</v>
      </c>
      <c r="C2491" t="s">
        <v>218</v>
      </c>
      <c r="D2491" t="s">
        <v>219</v>
      </c>
      <c r="E2491" s="1">
        <v>44562</v>
      </c>
    </row>
    <row r="2492" spans="1:5" x14ac:dyDescent="0.25">
      <c r="A2492">
        <v>888324062</v>
      </c>
      <c r="B2492" t="s">
        <v>9</v>
      </c>
      <c r="C2492" t="s">
        <v>218</v>
      </c>
      <c r="D2492" t="s">
        <v>219</v>
      </c>
      <c r="E2492" s="1">
        <v>44562</v>
      </c>
    </row>
    <row r="2493" spans="1:5" x14ac:dyDescent="0.25">
      <c r="A2493">
        <v>888522352</v>
      </c>
      <c r="B2493" t="s">
        <v>9</v>
      </c>
      <c r="C2493" t="s">
        <v>218</v>
      </c>
      <c r="D2493" t="s">
        <v>219</v>
      </c>
      <c r="E2493" s="1">
        <v>44562</v>
      </c>
    </row>
    <row r="2494" spans="1:5" x14ac:dyDescent="0.25">
      <c r="A2494">
        <v>889617462</v>
      </c>
      <c r="B2494" t="s">
        <v>9</v>
      </c>
      <c r="C2494" t="s">
        <v>218</v>
      </c>
      <c r="D2494" t="s">
        <v>219</v>
      </c>
      <c r="E2494" s="1">
        <v>44562</v>
      </c>
    </row>
    <row r="2495" spans="1:5" x14ac:dyDescent="0.25">
      <c r="A2495">
        <v>891261802</v>
      </c>
      <c r="B2495" t="s">
        <v>9</v>
      </c>
      <c r="C2495" t="s">
        <v>218</v>
      </c>
      <c r="D2495" t="s">
        <v>219</v>
      </c>
      <c r="E2495" s="1">
        <v>44562</v>
      </c>
    </row>
    <row r="2496" spans="1:5" x14ac:dyDescent="0.25">
      <c r="A2496">
        <v>894806702</v>
      </c>
      <c r="B2496" t="s">
        <v>9</v>
      </c>
      <c r="C2496" t="s">
        <v>218</v>
      </c>
      <c r="D2496" t="s">
        <v>219</v>
      </c>
      <c r="E2496" s="1">
        <v>44562</v>
      </c>
    </row>
    <row r="2497" spans="1:5" x14ac:dyDescent="0.25">
      <c r="A2497">
        <v>898275582</v>
      </c>
      <c r="B2497" t="s">
        <v>9</v>
      </c>
      <c r="C2497" t="s">
        <v>218</v>
      </c>
      <c r="D2497" t="s">
        <v>219</v>
      </c>
      <c r="E2497" s="1">
        <v>44562</v>
      </c>
    </row>
    <row r="2498" spans="1:5" x14ac:dyDescent="0.25">
      <c r="A2498">
        <v>911757192</v>
      </c>
      <c r="B2498" t="s">
        <v>9</v>
      </c>
      <c r="C2498" t="s">
        <v>218</v>
      </c>
      <c r="D2498" t="s">
        <v>219</v>
      </c>
      <c r="E2498" s="1">
        <v>44562</v>
      </c>
    </row>
    <row r="2499" spans="1:5" x14ac:dyDescent="0.25">
      <c r="A2499">
        <v>911877732</v>
      </c>
      <c r="B2499" t="s">
        <v>9</v>
      </c>
      <c r="C2499" t="s">
        <v>218</v>
      </c>
      <c r="D2499" t="s">
        <v>219</v>
      </c>
      <c r="E2499" s="1">
        <v>44562</v>
      </c>
    </row>
    <row r="2500" spans="1:5" x14ac:dyDescent="0.25">
      <c r="A2500">
        <v>911942364</v>
      </c>
      <c r="B2500" t="s">
        <v>9</v>
      </c>
      <c r="C2500" t="s">
        <v>218</v>
      </c>
      <c r="D2500" t="s">
        <v>219</v>
      </c>
      <c r="E2500" s="1">
        <v>44562</v>
      </c>
    </row>
    <row r="2501" spans="1:5" x14ac:dyDescent="0.25">
      <c r="A2501">
        <v>912120023</v>
      </c>
      <c r="B2501" t="s">
        <v>9</v>
      </c>
      <c r="C2501" t="s">
        <v>218</v>
      </c>
      <c r="D2501" t="s">
        <v>219</v>
      </c>
      <c r="E2501" s="1">
        <v>44562</v>
      </c>
    </row>
    <row r="2502" spans="1:5" x14ac:dyDescent="0.25">
      <c r="A2502">
        <v>912253716</v>
      </c>
      <c r="B2502" t="s">
        <v>9</v>
      </c>
      <c r="C2502" t="s">
        <v>218</v>
      </c>
      <c r="D2502" t="s">
        <v>219</v>
      </c>
      <c r="E2502" s="1">
        <v>44562</v>
      </c>
    </row>
    <row r="2503" spans="1:5" x14ac:dyDescent="0.25">
      <c r="A2503">
        <v>912256863</v>
      </c>
      <c r="B2503" t="s">
        <v>9</v>
      </c>
      <c r="C2503" t="s">
        <v>218</v>
      </c>
      <c r="D2503" t="s">
        <v>219</v>
      </c>
      <c r="E2503" s="1">
        <v>44562</v>
      </c>
    </row>
    <row r="2504" spans="1:5" x14ac:dyDescent="0.25">
      <c r="A2504">
        <v>912358569</v>
      </c>
      <c r="B2504" t="s">
        <v>9</v>
      </c>
      <c r="C2504" t="s">
        <v>218</v>
      </c>
      <c r="D2504" t="s">
        <v>219</v>
      </c>
      <c r="E2504" s="1">
        <v>44562</v>
      </c>
    </row>
    <row r="2505" spans="1:5" x14ac:dyDescent="0.25">
      <c r="A2505">
        <v>912695905</v>
      </c>
      <c r="B2505" t="s">
        <v>9</v>
      </c>
      <c r="C2505" t="s">
        <v>218</v>
      </c>
      <c r="D2505" t="s">
        <v>219</v>
      </c>
      <c r="E2505" s="1">
        <v>44562</v>
      </c>
    </row>
    <row r="2506" spans="1:5" x14ac:dyDescent="0.25">
      <c r="A2506">
        <v>912868192</v>
      </c>
      <c r="B2506" t="s">
        <v>9</v>
      </c>
      <c r="C2506" t="s">
        <v>218</v>
      </c>
      <c r="D2506" t="s">
        <v>219</v>
      </c>
      <c r="E2506" s="1">
        <v>44562</v>
      </c>
    </row>
    <row r="2507" spans="1:5" x14ac:dyDescent="0.25">
      <c r="A2507">
        <v>913176235</v>
      </c>
      <c r="B2507" t="s">
        <v>9</v>
      </c>
      <c r="C2507" t="s">
        <v>218</v>
      </c>
      <c r="D2507" t="s">
        <v>219</v>
      </c>
      <c r="E2507" s="1">
        <v>44562</v>
      </c>
    </row>
    <row r="2508" spans="1:5" x14ac:dyDescent="0.25">
      <c r="A2508">
        <v>913522060</v>
      </c>
      <c r="B2508" t="s">
        <v>9</v>
      </c>
      <c r="C2508" t="s">
        <v>218</v>
      </c>
      <c r="D2508" t="s">
        <v>219</v>
      </c>
      <c r="E2508" s="1">
        <v>44562</v>
      </c>
    </row>
    <row r="2509" spans="1:5" x14ac:dyDescent="0.25">
      <c r="A2509">
        <v>913962486</v>
      </c>
      <c r="B2509" t="s">
        <v>9</v>
      </c>
      <c r="C2509" t="s">
        <v>218</v>
      </c>
      <c r="D2509" t="s">
        <v>219</v>
      </c>
      <c r="E2509" s="1">
        <v>44562</v>
      </c>
    </row>
    <row r="2510" spans="1:5" x14ac:dyDescent="0.25">
      <c r="A2510">
        <v>914045924</v>
      </c>
      <c r="B2510" t="s">
        <v>9</v>
      </c>
      <c r="C2510" t="s">
        <v>218</v>
      </c>
      <c r="D2510" t="s">
        <v>219</v>
      </c>
      <c r="E2510" s="1">
        <v>44562</v>
      </c>
    </row>
    <row r="2511" spans="1:5" x14ac:dyDescent="0.25">
      <c r="A2511">
        <v>914315948</v>
      </c>
      <c r="B2511" t="s">
        <v>9</v>
      </c>
      <c r="C2511" t="s">
        <v>218</v>
      </c>
      <c r="D2511" t="s">
        <v>219</v>
      </c>
      <c r="E2511" s="1">
        <v>44562</v>
      </c>
    </row>
    <row r="2512" spans="1:5" x14ac:dyDescent="0.25">
      <c r="A2512">
        <v>914834066</v>
      </c>
      <c r="B2512" t="s">
        <v>9</v>
      </c>
      <c r="C2512" t="s">
        <v>218</v>
      </c>
      <c r="D2512" t="s">
        <v>219</v>
      </c>
      <c r="E2512" s="1">
        <v>44562</v>
      </c>
    </row>
    <row r="2513" spans="1:5" x14ac:dyDescent="0.25">
      <c r="A2513">
        <v>914896703</v>
      </c>
      <c r="B2513" t="s">
        <v>9</v>
      </c>
      <c r="C2513" t="s">
        <v>218</v>
      </c>
      <c r="D2513" t="s">
        <v>219</v>
      </c>
      <c r="E2513" s="1">
        <v>44562</v>
      </c>
    </row>
    <row r="2514" spans="1:5" x14ac:dyDescent="0.25">
      <c r="A2514">
        <v>915286518</v>
      </c>
      <c r="B2514" t="s">
        <v>9</v>
      </c>
      <c r="C2514" t="s">
        <v>218</v>
      </c>
      <c r="D2514" t="s">
        <v>219</v>
      </c>
      <c r="E2514" s="1">
        <v>44562</v>
      </c>
    </row>
    <row r="2515" spans="1:5" x14ac:dyDescent="0.25">
      <c r="A2515">
        <v>915627862</v>
      </c>
      <c r="B2515" t="s">
        <v>9</v>
      </c>
      <c r="C2515" t="s">
        <v>218</v>
      </c>
      <c r="D2515" t="s">
        <v>219</v>
      </c>
      <c r="E2515" s="1">
        <v>44562</v>
      </c>
    </row>
    <row r="2516" spans="1:5" x14ac:dyDescent="0.25">
      <c r="A2516">
        <v>915632955</v>
      </c>
      <c r="B2516" t="s">
        <v>9</v>
      </c>
      <c r="C2516" t="s">
        <v>218</v>
      </c>
      <c r="D2516" t="s">
        <v>219</v>
      </c>
      <c r="E2516" s="1">
        <v>44562</v>
      </c>
    </row>
    <row r="2517" spans="1:5" x14ac:dyDescent="0.25">
      <c r="A2517">
        <v>915654959</v>
      </c>
      <c r="B2517" t="s">
        <v>9</v>
      </c>
      <c r="C2517" t="s">
        <v>218</v>
      </c>
      <c r="D2517" t="s">
        <v>219</v>
      </c>
      <c r="E2517" s="1">
        <v>44562</v>
      </c>
    </row>
    <row r="2518" spans="1:5" x14ac:dyDescent="0.25">
      <c r="A2518">
        <v>915867952</v>
      </c>
      <c r="B2518" t="s">
        <v>9</v>
      </c>
      <c r="C2518" t="s">
        <v>218</v>
      </c>
      <c r="D2518" t="s">
        <v>219</v>
      </c>
      <c r="E2518" s="1">
        <v>44562</v>
      </c>
    </row>
    <row r="2519" spans="1:5" x14ac:dyDescent="0.25">
      <c r="A2519">
        <v>916081979</v>
      </c>
      <c r="B2519" t="s">
        <v>9</v>
      </c>
      <c r="C2519" t="s">
        <v>218</v>
      </c>
      <c r="D2519" t="s">
        <v>219</v>
      </c>
      <c r="E2519" s="1">
        <v>44562</v>
      </c>
    </row>
    <row r="2520" spans="1:5" x14ac:dyDescent="0.25">
      <c r="A2520">
        <v>916732783</v>
      </c>
      <c r="B2520" t="s">
        <v>9</v>
      </c>
      <c r="C2520" t="s">
        <v>218</v>
      </c>
      <c r="D2520" t="s">
        <v>219</v>
      </c>
      <c r="E2520" s="1">
        <v>44562</v>
      </c>
    </row>
    <row r="2521" spans="1:5" x14ac:dyDescent="0.25">
      <c r="A2521">
        <v>916753675</v>
      </c>
      <c r="B2521" t="s">
        <v>9</v>
      </c>
      <c r="C2521" t="s">
        <v>218</v>
      </c>
      <c r="D2521" t="s">
        <v>219</v>
      </c>
      <c r="E2521" s="1">
        <v>44562</v>
      </c>
    </row>
    <row r="2522" spans="1:5" x14ac:dyDescent="0.25">
      <c r="A2522">
        <v>916783000</v>
      </c>
      <c r="B2522" t="s">
        <v>9</v>
      </c>
      <c r="C2522" t="s">
        <v>218</v>
      </c>
      <c r="D2522" t="s">
        <v>219</v>
      </c>
      <c r="E2522" s="1">
        <v>44562</v>
      </c>
    </row>
    <row r="2523" spans="1:5" x14ac:dyDescent="0.25">
      <c r="A2523">
        <v>916789645</v>
      </c>
      <c r="B2523" t="s">
        <v>9</v>
      </c>
      <c r="C2523" t="s">
        <v>218</v>
      </c>
      <c r="D2523" t="s">
        <v>219</v>
      </c>
      <c r="E2523" s="1">
        <v>44562</v>
      </c>
    </row>
    <row r="2524" spans="1:5" x14ac:dyDescent="0.25">
      <c r="A2524">
        <v>917084548</v>
      </c>
      <c r="B2524" t="s">
        <v>9</v>
      </c>
      <c r="C2524" t="s">
        <v>218</v>
      </c>
      <c r="D2524" t="s">
        <v>219</v>
      </c>
      <c r="E2524" s="1">
        <v>44562</v>
      </c>
    </row>
    <row r="2525" spans="1:5" x14ac:dyDescent="0.25">
      <c r="A2525">
        <v>917594252</v>
      </c>
      <c r="B2525" t="s">
        <v>9</v>
      </c>
      <c r="C2525" t="s">
        <v>218</v>
      </c>
      <c r="D2525" t="s">
        <v>219</v>
      </c>
      <c r="E2525" s="1">
        <v>44562</v>
      </c>
    </row>
    <row r="2526" spans="1:5" x14ac:dyDescent="0.25">
      <c r="A2526">
        <v>917607869</v>
      </c>
      <c r="B2526" t="s">
        <v>9</v>
      </c>
      <c r="C2526" t="s">
        <v>218</v>
      </c>
      <c r="D2526" t="s">
        <v>219</v>
      </c>
      <c r="E2526" s="1">
        <v>44562</v>
      </c>
    </row>
    <row r="2527" spans="1:5" x14ac:dyDescent="0.25">
      <c r="A2527">
        <v>917722242</v>
      </c>
      <c r="B2527" t="s">
        <v>9</v>
      </c>
      <c r="C2527" t="s">
        <v>218</v>
      </c>
      <c r="D2527" t="s">
        <v>219</v>
      </c>
      <c r="E2527" s="1">
        <v>44562</v>
      </c>
    </row>
    <row r="2528" spans="1:5" x14ac:dyDescent="0.25">
      <c r="A2528">
        <v>917741980</v>
      </c>
      <c r="B2528" t="s">
        <v>9</v>
      </c>
      <c r="C2528" t="s">
        <v>218</v>
      </c>
      <c r="D2528" t="s">
        <v>219</v>
      </c>
      <c r="E2528" s="1">
        <v>44562</v>
      </c>
    </row>
    <row r="2529" spans="1:5" x14ac:dyDescent="0.25">
      <c r="A2529">
        <v>917937451</v>
      </c>
      <c r="B2529" t="s">
        <v>9</v>
      </c>
      <c r="C2529" t="s">
        <v>218</v>
      </c>
      <c r="D2529" t="s">
        <v>219</v>
      </c>
      <c r="E2529" s="1">
        <v>44562</v>
      </c>
    </row>
    <row r="2530" spans="1:5" x14ac:dyDescent="0.25">
      <c r="A2530">
        <v>917938717</v>
      </c>
      <c r="B2530" t="s">
        <v>9</v>
      </c>
      <c r="C2530" t="s">
        <v>218</v>
      </c>
      <c r="D2530" t="s">
        <v>219</v>
      </c>
      <c r="E2530" s="1">
        <v>44562</v>
      </c>
    </row>
    <row r="2531" spans="1:5" x14ac:dyDescent="0.25">
      <c r="A2531">
        <v>918091661</v>
      </c>
      <c r="B2531" t="s">
        <v>9</v>
      </c>
      <c r="C2531" t="s">
        <v>218</v>
      </c>
      <c r="D2531" t="s">
        <v>219</v>
      </c>
      <c r="E2531" s="1">
        <v>44562</v>
      </c>
    </row>
    <row r="2532" spans="1:5" x14ac:dyDescent="0.25">
      <c r="A2532">
        <v>918134689</v>
      </c>
      <c r="B2532" t="s">
        <v>9</v>
      </c>
      <c r="C2532" t="s">
        <v>218</v>
      </c>
      <c r="D2532" t="s">
        <v>219</v>
      </c>
      <c r="E2532" s="1">
        <v>44562</v>
      </c>
    </row>
    <row r="2533" spans="1:5" x14ac:dyDescent="0.25">
      <c r="A2533">
        <v>918137521</v>
      </c>
      <c r="B2533" t="s">
        <v>9</v>
      </c>
      <c r="C2533" t="s">
        <v>218</v>
      </c>
      <c r="D2533" t="s">
        <v>219</v>
      </c>
      <c r="E2533" s="1">
        <v>44562</v>
      </c>
    </row>
    <row r="2534" spans="1:5" x14ac:dyDescent="0.25">
      <c r="A2534">
        <v>918164154</v>
      </c>
      <c r="B2534" t="s">
        <v>9</v>
      </c>
      <c r="C2534" t="s">
        <v>218</v>
      </c>
      <c r="D2534" t="s">
        <v>219</v>
      </c>
      <c r="E2534" s="1">
        <v>44562</v>
      </c>
    </row>
    <row r="2535" spans="1:5" x14ac:dyDescent="0.25">
      <c r="A2535">
        <v>918196323</v>
      </c>
      <c r="B2535" t="s">
        <v>9</v>
      </c>
      <c r="C2535" t="s">
        <v>218</v>
      </c>
      <c r="D2535" t="s">
        <v>219</v>
      </c>
      <c r="E2535" s="1">
        <v>44562</v>
      </c>
    </row>
    <row r="2536" spans="1:5" x14ac:dyDescent="0.25">
      <c r="A2536">
        <v>918533087</v>
      </c>
      <c r="B2536" t="s">
        <v>9</v>
      </c>
      <c r="C2536" t="s">
        <v>218</v>
      </c>
      <c r="D2536" t="s">
        <v>219</v>
      </c>
      <c r="E2536" s="1">
        <v>44562</v>
      </c>
    </row>
    <row r="2537" spans="1:5" x14ac:dyDescent="0.25">
      <c r="A2537">
        <v>918568107</v>
      </c>
      <c r="B2537" t="s">
        <v>9</v>
      </c>
      <c r="C2537" t="s">
        <v>218</v>
      </c>
      <c r="D2537" t="s">
        <v>219</v>
      </c>
      <c r="E2537" s="1">
        <v>44562</v>
      </c>
    </row>
    <row r="2538" spans="1:5" x14ac:dyDescent="0.25">
      <c r="A2538">
        <v>918635211</v>
      </c>
      <c r="B2538" t="s">
        <v>9</v>
      </c>
      <c r="C2538" t="s">
        <v>218</v>
      </c>
      <c r="D2538" t="s">
        <v>219</v>
      </c>
      <c r="E2538" s="1">
        <v>44562</v>
      </c>
    </row>
    <row r="2539" spans="1:5" x14ac:dyDescent="0.25">
      <c r="A2539">
        <v>918702040</v>
      </c>
      <c r="B2539" t="s">
        <v>9</v>
      </c>
      <c r="C2539" t="s">
        <v>218</v>
      </c>
      <c r="D2539" t="s">
        <v>219</v>
      </c>
      <c r="E2539" s="1">
        <v>44562</v>
      </c>
    </row>
    <row r="2540" spans="1:5" x14ac:dyDescent="0.25">
      <c r="A2540">
        <v>918876154</v>
      </c>
      <c r="B2540" t="s">
        <v>9</v>
      </c>
      <c r="C2540" t="s">
        <v>218</v>
      </c>
      <c r="D2540" t="s">
        <v>219</v>
      </c>
      <c r="E2540" s="1">
        <v>44562</v>
      </c>
    </row>
    <row r="2541" spans="1:5" x14ac:dyDescent="0.25">
      <c r="A2541">
        <v>918901949</v>
      </c>
      <c r="B2541" t="s">
        <v>9</v>
      </c>
      <c r="C2541" t="s">
        <v>218</v>
      </c>
      <c r="D2541" t="s">
        <v>219</v>
      </c>
      <c r="E2541" s="1">
        <v>44562</v>
      </c>
    </row>
    <row r="2542" spans="1:5" x14ac:dyDescent="0.25">
      <c r="A2542">
        <v>918902481</v>
      </c>
      <c r="B2542" t="s">
        <v>9</v>
      </c>
      <c r="C2542" t="s">
        <v>218</v>
      </c>
      <c r="D2542" t="s">
        <v>219</v>
      </c>
      <c r="E2542" s="1">
        <v>44562</v>
      </c>
    </row>
    <row r="2543" spans="1:5" x14ac:dyDescent="0.25">
      <c r="A2543">
        <v>919343974</v>
      </c>
      <c r="B2543" t="s">
        <v>9</v>
      </c>
      <c r="C2543" t="s">
        <v>218</v>
      </c>
      <c r="D2543" t="s">
        <v>219</v>
      </c>
      <c r="E2543" s="1">
        <v>44562</v>
      </c>
    </row>
    <row r="2544" spans="1:5" x14ac:dyDescent="0.25">
      <c r="A2544">
        <v>919628847</v>
      </c>
      <c r="B2544" t="s">
        <v>9</v>
      </c>
      <c r="C2544" t="s">
        <v>218</v>
      </c>
      <c r="D2544" t="s">
        <v>219</v>
      </c>
      <c r="E2544" s="1">
        <v>44562</v>
      </c>
    </row>
    <row r="2545" spans="1:5" x14ac:dyDescent="0.25">
      <c r="A2545">
        <v>919637846</v>
      </c>
      <c r="B2545" t="s">
        <v>9</v>
      </c>
      <c r="C2545" t="s">
        <v>218</v>
      </c>
      <c r="D2545" t="s">
        <v>219</v>
      </c>
      <c r="E2545" s="1">
        <v>44562</v>
      </c>
    </row>
    <row r="2546" spans="1:5" x14ac:dyDescent="0.25">
      <c r="A2546">
        <v>919651571</v>
      </c>
      <c r="B2546" t="s">
        <v>9</v>
      </c>
      <c r="C2546" t="s">
        <v>218</v>
      </c>
      <c r="D2546" t="s">
        <v>219</v>
      </c>
      <c r="E2546" s="1">
        <v>44562</v>
      </c>
    </row>
    <row r="2547" spans="1:5" x14ac:dyDescent="0.25">
      <c r="A2547">
        <v>919691239</v>
      </c>
      <c r="B2547" t="s">
        <v>9</v>
      </c>
      <c r="C2547" t="s">
        <v>218</v>
      </c>
      <c r="D2547" t="s">
        <v>219</v>
      </c>
      <c r="E2547" s="1">
        <v>44562</v>
      </c>
    </row>
    <row r="2548" spans="1:5" x14ac:dyDescent="0.25">
      <c r="A2548">
        <v>919700076</v>
      </c>
      <c r="B2548" t="s">
        <v>9</v>
      </c>
      <c r="C2548" t="s">
        <v>218</v>
      </c>
      <c r="D2548" t="s">
        <v>219</v>
      </c>
      <c r="E2548" s="1">
        <v>44562</v>
      </c>
    </row>
    <row r="2549" spans="1:5" x14ac:dyDescent="0.25">
      <c r="A2549">
        <v>919778423</v>
      </c>
      <c r="B2549" t="s">
        <v>9</v>
      </c>
      <c r="C2549" t="s">
        <v>218</v>
      </c>
      <c r="D2549" t="s">
        <v>219</v>
      </c>
      <c r="E2549" s="1">
        <v>44562</v>
      </c>
    </row>
    <row r="2550" spans="1:5" x14ac:dyDescent="0.25">
      <c r="A2550">
        <v>919822848</v>
      </c>
      <c r="B2550" t="s">
        <v>9</v>
      </c>
      <c r="C2550" t="s">
        <v>218</v>
      </c>
      <c r="D2550" t="s">
        <v>219</v>
      </c>
      <c r="E2550" s="1">
        <v>44562</v>
      </c>
    </row>
    <row r="2551" spans="1:5" x14ac:dyDescent="0.25">
      <c r="A2551">
        <v>920124887</v>
      </c>
      <c r="B2551" t="s">
        <v>9</v>
      </c>
      <c r="C2551" t="s">
        <v>218</v>
      </c>
      <c r="D2551" t="s">
        <v>219</v>
      </c>
      <c r="E2551" s="1">
        <v>44562</v>
      </c>
    </row>
    <row r="2552" spans="1:5" x14ac:dyDescent="0.25">
      <c r="A2552">
        <v>920249345</v>
      </c>
      <c r="B2552" t="s">
        <v>9</v>
      </c>
      <c r="C2552" t="s">
        <v>218</v>
      </c>
      <c r="D2552" t="s">
        <v>219</v>
      </c>
      <c r="E2552" s="1">
        <v>44562</v>
      </c>
    </row>
    <row r="2553" spans="1:5" x14ac:dyDescent="0.25">
      <c r="A2553">
        <v>920328938</v>
      </c>
      <c r="B2553" t="s">
        <v>9</v>
      </c>
      <c r="C2553" t="s">
        <v>218</v>
      </c>
      <c r="D2553" t="s">
        <v>219</v>
      </c>
      <c r="E2553" s="1">
        <v>44562</v>
      </c>
    </row>
    <row r="2554" spans="1:5" x14ac:dyDescent="0.25">
      <c r="A2554">
        <v>920403026</v>
      </c>
      <c r="B2554" t="s">
        <v>9</v>
      </c>
      <c r="C2554" t="s">
        <v>218</v>
      </c>
      <c r="D2554" t="s">
        <v>219</v>
      </c>
      <c r="E2554" s="1">
        <v>44562</v>
      </c>
    </row>
    <row r="2555" spans="1:5" x14ac:dyDescent="0.25">
      <c r="A2555">
        <v>920432018</v>
      </c>
      <c r="B2555" t="s">
        <v>9</v>
      </c>
      <c r="C2555" t="s">
        <v>218</v>
      </c>
      <c r="D2555" t="s">
        <v>219</v>
      </c>
      <c r="E2555" s="1">
        <v>44562</v>
      </c>
    </row>
    <row r="2556" spans="1:5" x14ac:dyDescent="0.25">
      <c r="A2556">
        <v>920446841</v>
      </c>
      <c r="B2556" t="s">
        <v>9</v>
      </c>
      <c r="C2556" t="s">
        <v>218</v>
      </c>
      <c r="D2556" t="s">
        <v>219</v>
      </c>
      <c r="E2556" s="1">
        <v>44562</v>
      </c>
    </row>
    <row r="2557" spans="1:5" x14ac:dyDescent="0.25">
      <c r="A2557">
        <v>920480683</v>
      </c>
      <c r="B2557" t="s">
        <v>9</v>
      </c>
      <c r="C2557" t="s">
        <v>218</v>
      </c>
      <c r="D2557" t="s">
        <v>219</v>
      </c>
      <c r="E2557" s="1">
        <v>44562</v>
      </c>
    </row>
    <row r="2558" spans="1:5" x14ac:dyDescent="0.25">
      <c r="A2558">
        <v>920512127</v>
      </c>
      <c r="B2558" t="s">
        <v>9</v>
      </c>
      <c r="C2558" t="s">
        <v>218</v>
      </c>
      <c r="D2558" t="s">
        <v>219</v>
      </c>
      <c r="E2558" s="1">
        <v>44562</v>
      </c>
    </row>
    <row r="2559" spans="1:5" x14ac:dyDescent="0.25">
      <c r="A2559">
        <v>920704433</v>
      </c>
      <c r="B2559" t="s">
        <v>9</v>
      </c>
      <c r="C2559" t="s">
        <v>218</v>
      </c>
      <c r="D2559" t="s">
        <v>219</v>
      </c>
      <c r="E2559" s="1">
        <v>44562</v>
      </c>
    </row>
    <row r="2560" spans="1:5" x14ac:dyDescent="0.25">
      <c r="A2560">
        <v>920795994</v>
      </c>
      <c r="B2560" t="s">
        <v>9</v>
      </c>
      <c r="C2560" t="s">
        <v>218</v>
      </c>
      <c r="D2560" t="s">
        <v>219</v>
      </c>
      <c r="E2560" s="1">
        <v>44562</v>
      </c>
    </row>
    <row r="2561" spans="1:5" x14ac:dyDescent="0.25">
      <c r="A2561">
        <v>920797156</v>
      </c>
      <c r="B2561" t="s">
        <v>9</v>
      </c>
      <c r="C2561" t="s">
        <v>218</v>
      </c>
      <c r="D2561" t="s">
        <v>219</v>
      </c>
      <c r="E2561" s="1">
        <v>44562</v>
      </c>
    </row>
    <row r="2562" spans="1:5" x14ac:dyDescent="0.25">
      <c r="A2562">
        <v>920823424</v>
      </c>
      <c r="B2562" t="s">
        <v>9</v>
      </c>
      <c r="C2562" t="s">
        <v>218</v>
      </c>
      <c r="D2562" t="s">
        <v>219</v>
      </c>
      <c r="E2562" s="1">
        <v>44562</v>
      </c>
    </row>
    <row r="2563" spans="1:5" x14ac:dyDescent="0.25">
      <c r="A2563">
        <v>920913601</v>
      </c>
      <c r="B2563" t="s">
        <v>9</v>
      </c>
      <c r="C2563" t="s">
        <v>218</v>
      </c>
      <c r="D2563" t="s">
        <v>219</v>
      </c>
      <c r="E2563" s="1">
        <v>44562</v>
      </c>
    </row>
    <row r="2564" spans="1:5" x14ac:dyDescent="0.25">
      <c r="A2564">
        <v>921036191</v>
      </c>
      <c r="B2564" t="s">
        <v>9</v>
      </c>
      <c r="C2564" t="s">
        <v>218</v>
      </c>
      <c r="D2564" t="s">
        <v>219</v>
      </c>
      <c r="E2564" s="1">
        <v>44562</v>
      </c>
    </row>
    <row r="2565" spans="1:5" x14ac:dyDescent="0.25">
      <c r="A2565">
        <v>921237146</v>
      </c>
      <c r="B2565" t="s">
        <v>9</v>
      </c>
      <c r="C2565" t="s">
        <v>218</v>
      </c>
      <c r="D2565" t="s">
        <v>219</v>
      </c>
      <c r="E2565" s="1">
        <v>44562</v>
      </c>
    </row>
    <row r="2566" spans="1:5" x14ac:dyDescent="0.25">
      <c r="A2566">
        <v>921359918</v>
      </c>
      <c r="B2566" t="s">
        <v>9</v>
      </c>
      <c r="C2566" t="s">
        <v>218</v>
      </c>
      <c r="D2566" t="s">
        <v>219</v>
      </c>
      <c r="E2566" s="1">
        <v>44562</v>
      </c>
    </row>
    <row r="2567" spans="1:5" x14ac:dyDescent="0.25">
      <c r="A2567">
        <v>921433476</v>
      </c>
      <c r="B2567" t="s">
        <v>9</v>
      </c>
      <c r="C2567" t="s">
        <v>218</v>
      </c>
      <c r="D2567" t="s">
        <v>219</v>
      </c>
      <c r="E2567" s="1">
        <v>44562</v>
      </c>
    </row>
    <row r="2568" spans="1:5" x14ac:dyDescent="0.25">
      <c r="A2568">
        <v>921435630</v>
      </c>
      <c r="B2568" t="s">
        <v>9</v>
      </c>
      <c r="C2568" t="s">
        <v>218</v>
      </c>
      <c r="D2568" t="s">
        <v>219</v>
      </c>
      <c r="E2568" s="1">
        <v>44562</v>
      </c>
    </row>
    <row r="2569" spans="1:5" x14ac:dyDescent="0.25">
      <c r="A2569">
        <v>921452268</v>
      </c>
      <c r="B2569" t="s">
        <v>9</v>
      </c>
      <c r="C2569" t="s">
        <v>218</v>
      </c>
      <c r="D2569" t="s">
        <v>219</v>
      </c>
      <c r="E2569" s="1">
        <v>44562</v>
      </c>
    </row>
    <row r="2570" spans="1:5" x14ac:dyDescent="0.25">
      <c r="A2570">
        <v>921453868</v>
      </c>
      <c r="B2570" t="s">
        <v>9</v>
      </c>
      <c r="C2570" t="s">
        <v>218</v>
      </c>
      <c r="D2570" t="s">
        <v>219</v>
      </c>
      <c r="E2570" s="1">
        <v>44562</v>
      </c>
    </row>
    <row r="2571" spans="1:5" x14ac:dyDescent="0.25">
      <c r="A2571">
        <v>921463472</v>
      </c>
      <c r="B2571" t="s">
        <v>9</v>
      </c>
      <c r="C2571" t="s">
        <v>218</v>
      </c>
      <c r="D2571" t="s">
        <v>219</v>
      </c>
      <c r="E2571" s="1">
        <v>44562</v>
      </c>
    </row>
    <row r="2572" spans="1:5" x14ac:dyDescent="0.25">
      <c r="A2572">
        <v>921470630</v>
      </c>
      <c r="B2572" t="s">
        <v>9</v>
      </c>
      <c r="C2572" t="s">
        <v>218</v>
      </c>
      <c r="D2572" t="s">
        <v>219</v>
      </c>
      <c r="E2572" s="1">
        <v>44562</v>
      </c>
    </row>
    <row r="2573" spans="1:5" x14ac:dyDescent="0.25">
      <c r="A2573">
        <v>921482663</v>
      </c>
      <c r="B2573" t="s">
        <v>9</v>
      </c>
      <c r="C2573" t="s">
        <v>218</v>
      </c>
      <c r="D2573" t="s">
        <v>219</v>
      </c>
      <c r="E2573" s="1">
        <v>44562</v>
      </c>
    </row>
    <row r="2574" spans="1:5" x14ac:dyDescent="0.25">
      <c r="A2574">
        <v>921512201</v>
      </c>
      <c r="B2574" t="s">
        <v>9</v>
      </c>
      <c r="C2574" t="s">
        <v>218</v>
      </c>
      <c r="D2574" t="s">
        <v>219</v>
      </c>
      <c r="E2574" s="1">
        <v>44562</v>
      </c>
    </row>
    <row r="2575" spans="1:5" x14ac:dyDescent="0.25">
      <c r="A2575">
        <v>921589638</v>
      </c>
      <c r="B2575" t="s">
        <v>9</v>
      </c>
      <c r="C2575" t="s">
        <v>218</v>
      </c>
      <c r="D2575" t="s">
        <v>219</v>
      </c>
      <c r="E2575" s="1">
        <v>44562</v>
      </c>
    </row>
    <row r="2576" spans="1:5" x14ac:dyDescent="0.25">
      <c r="A2576">
        <v>921621027</v>
      </c>
      <c r="B2576" t="s">
        <v>9</v>
      </c>
      <c r="C2576" t="s">
        <v>218</v>
      </c>
      <c r="D2576" t="s">
        <v>219</v>
      </c>
      <c r="E2576" s="1">
        <v>44562</v>
      </c>
    </row>
    <row r="2577" spans="1:5" x14ac:dyDescent="0.25">
      <c r="A2577">
        <v>921626509</v>
      </c>
      <c r="B2577" t="s">
        <v>9</v>
      </c>
      <c r="C2577" t="s">
        <v>218</v>
      </c>
      <c r="D2577" t="s">
        <v>219</v>
      </c>
      <c r="E2577" s="1">
        <v>44562</v>
      </c>
    </row>
    <row r="2578" spans="1:5" x14ac:dyDescent="0.25">
      <c r="A2578">
        <v>921779976</v>
      </c>
      <c r="B2578" t="s">
        <v>9</v>
      </c>
      <c r="C2578" t="s">
        <v>218</v>
      </c>
      <c r="D2578" t="s">
        <v>219</v>
      </c>
      <c r="E2578" s="1">
        <v>44562</v>
      </c>
    </row>
    <row r="2579" spans="1:5" x14ac:dyDescent="0.25">
      <c r="A2579">
        <v>922066388</v>
      </c>
      <c r="B2579" t="s">
        <v>9</v>
      </c>
      <c r="C2579" t="s">
        <v>218</v>
      </c>
      <c r="D2579" t="s">
        <v>219</v>
      </c>
      <c r="E2579" s="1">
        <v>44562</v>
      </c>
    </row>
    <row r="2580" spans="1:5" x14ac:dyDescent="0.25">
      <c r="A2580">
        <v>922136971</v>
      </c>
      <c r="B2580" t="s">
        <v>9</v>
      </c>
      <c r="C2580" t="s">
        <v>218</v>
      </c>
      <c r="D2580" t="s">
        <v>219</v>
      </c>
      <c r="E2580" s="1">
        <v>44562</v>
      </c>
    </row>
    <row r="2581" spans="1:5" x14ac:dyDescent="0.25">
      <c r="A2581">
        <v>922173710</v>
      </c>
      <c r="B2581" t="s">
        <v>9</v>
      </c>
      <c r="C2581" t="s">
        <v>218</v>
      </c>
      <c r="D2581" t="s">
        <v>219</v>
      </c>
      <c r="E2581" s="1">
        <v>44562</v>
      </c>
    </row>
    <row r="2582" spans="1:5" x14ac:dyDescent="0.25">
      <c r="A2582">
        <v>922248044</v>
      </c>
      <c r="B2582" t="s">
        <v>9</v>
      </c>
      <c r="C2582" t="s">
        <v>218</v>
      </c>
      <c r="D2582" t="s">
        <v>219</v>
      </c>
      <c r="E2582" s="1">
        <v>44562</v>
      </c>
    </row>
    <row r="2583" spans="1:5" x14ac:dyDescent="0.25">
      <c r="A2583">
        <v>922380104</v>
      </c>
      <c r="B2583" t="s">
        <v>9</v>
      </c>
      <c r="C2583" t="s">
        <v>218</v>
      </c>
      <c r="D2583" t="s">
        <v>219</v>
      </c>
      <c r="E2583" s="1">
        <v>44562</v>
      </c>
    </row>
    <row r="2584" spans="1:5" x14ac:dyDescent="0.25">
      <c r="A2584">
        <v>922408017</v>
      </c>
      <c r="B2584" t="s">
        <v>9</v>
      </c>
      <c r="C2584" t="s">
        <v>218</v>
      </c>
      <c r="D2584" t="s">
        <v>219</v>
      </c>
      <c r="E2584" s="1">
        <v>44562</v>
      </c>
    </row>
    <row r="2585" spans="1:5" x14ac:dyDescent="0.25">
      <c r="A2585">
        <v>922437718</v>
      </c>
      <c r="B2585" t="s">
        <v>9</v>
      </c>
      <c r="C2585" t="s">
        <v>218</v>
      </c>
      <c r="D2585" t="s">
        <v>219</v>
      </c>
      <c r="E2585" s="1">
        <v>44562</v>
      </c>
    </row>
    <row r="2586" spans="1:5" x14ac:dyDescent="0.25">
      <c r="A2586">
        <v>922640548</v>
      </c>
      <c r="B2586" t="s">
        <v>9</v>
      </c>
      <c r="C2586" t="s">
        <v>218</v>
      </c>
      <c r="D2586" t="s">
        <v>219</v>
      </c>
      <c r="E2586" s="1">
        <v>44562</v>
      </c>
    </row>
    <row r="2587" spans="1:5" x14ac:dyDescent="0.25">
      <c r="A2587">
        <v>922695733</v>
      </c>
      <c r="B2587" t="s">
        <v>9</v>
      </c>
      <c r="C2587" t="s">
        <v>218</v>
      </c>
      <c r="D2587" t="s">
        <v>219</v>
      </c>
      <c r="E2587" s="1">
        <v>44562</v>
      </c>
    </row>
    <row r="2588" spans="1:5" x14ac:dyDescent="0.25">
      <c r="A2588">
        <v>922710503</v>
      </c>
      <c r="B2588" t="s">
        <v>9</v>
      </c>
      <c r="C2588" t="s">
        <v>218</v>
      </c>
      <c r="D2588" t="s">
        <v>219</v>
      </c>
      <c r="E2588" s="1">
        <v>44562</v>
      </c>
    </row>
    <row r="2589" spans="1:5" x14ac:dyDescent="0.25">
      <c r="A2589">
        <v>922740666</v>
      </c>
      <c r="B2589" t="s">
        <v>9</v>
      </c>
      <c r="C2589" t="s">
        <v>218</v>
      </c>
      <c r="D2589" t="s">
        <v>219</v>
      </c>
      <c r="E2589" s="1">
        <v>44562</v>
      </c>
    </row>
    <row r="2590" spans="1:5" x14ac:dyDescent="0.25">
      <c r="A2590">
        <v>922779880</v>
      </c>
      <c r="B2590" t="s">
        <v>9</v>
      </c>
      <c r="C2590" t="s">
        <v>218</v>
      </c>
      <c r="D2590" t="s">
        <v>219</v>
      </c>
      <c r="E2590" s="1">
        <v>44562</v>
      </c>
    </row>
    <row r="2591" spans="1:5" x14ac:dyDescent="0.25">
      <c r="A2591">
        <v>922781958</v>
      </c>
      <c r="B2591" t="s">
        <v>9</v>
      </c>
      <c r="C2591" t="s">
        <v>218</v>
      </c>
      <c r="D2591" t="s">
        <v>219</v>
      </c>
      <c r="E2591" s="1">
        <v>44562</v>
      </c>
    </row>
    <row r="2592" spans="1:5" x14ac:dyDescent="0.25">
      <c r="A2592">
        <v>922822530</v>
      </c>
      <c r="B2592" t="s">
        <v>9</v>
      </c>
      <c r="C2592" t="s">
        <v>218</v>
      </c>
      <c r="D2592" t="s">
        <v>219</v>
      </c>
      <c r="E2592" s="1">
        <v>44562</v>
      </c>
    </row>
    <row r="2593" spans="1:5" x14ac:dyDescent="0.25">
      <c r="A2593">
        <v>922847363</v>
      </c>
      <c r="B2593" t="s">
        <v>9</v>
      </c>
      <c r="C2593" t="s">
        <v>218</v>
      </c>
      <c r="D2593" t="s">
        <v>219</v>
      </c>
      <c r="E2593" s="1">
        <v>44562</v>
      </c>
    </row>
    <row r="2594" spans="1:5" x14ac:dyDescent="0.25">
      <c r="A2594">
        <v>922961204</v>
      </c>
      <c r="B2594" t="s">
        <v>9</v>
      </c>
      <c r="C2594" t="s">
        <v>218</v>
      </c>
      <c r="D2594" t="s">
        <v>219</v>
      </c>
      <c r="E2594" s="1">
        <v>44562</v>
      </c>
    </row>
    <row r="2595" spans="1:5" x14ac:dyDescent="0.25">
      <c r="A2595">
        <v>922974608</v>
      </c>
      <c r="B2595" t="s">
        <v>9</v>
      </c>
      <c r="C2595" t="s">
        <v>218</v>
      </c>
      <c r="D2595" t="s">
        <v>219</v>
      </c>
      <c r="E2595" s="1">
        <v>44562</v>
      </c>
    </row>
    <row r="2596" spans="1:5" x14ac:dyDescent="0.25">
      <c r="A2596">
        <v>923151893</v>
      </c>
      <c r="B2596" t="s">
        <v>9</v>
      </c>
      <c r="C2596" t="s">
        <v>218</v>
      </c>
      <c r="D2596" t="s">
        <v>219</v>
      </c>
      <c r="E2596" s="1">
        <v>44562</v>
      </c>
    </row>
    <row r="2597" spans="1:5" x14ac:dyDescent="0.25">
      <c r="A2597">
        <v>923162321</v>
      </c>
      <c r="B2597" t="s">
        <v>9</v>
      </c>
      <c r="C2597" t="s">
        <v>218</v>
      </c>
      <c r="D2597" t="s">
        <v>219</v>
      </c>
      <c r="E2597" s="1">
        <v>44562</v>
      </c>
    </row>
    <row r="2598" spans="1:5" x14ac:dyDescent="0.25">
      <c r="A2598">
        <v>923213422</v>
      </c>
      <c r="B2598" t="s">
        <v>9</v>
      </c>
      <c r="C2598" t="s">
        <v>218</v>
      </c>
      <c r="D2598" t="s">
        <v>219</v>
      </c>
      <c r="E2598" s="1">
        <v>44562</v>
      </c>
    </row>
    <row r="2599" spans="1:5" x14ac:dyDescent="0.25">
      <c r="A2599">
        <v>923226729</v>
      </c>
      <c r="B2599" t="s">
        <v>9</v>
      </c>
      <c r="C2599" t="s">
        <v>218</v>
      </c>
      <c r="D2599" t="s">
        <v>219</v>
      </c>
      <c r="E2599" s="1">
        <v>44562</v>
      </c>
    </row>
    <row r="2600" spans="1:5" x14ac:dyDescent="0.25">
      <c r="A2600">
        <v>923252649</v>
      </c>
      <c r="B2600" t="s">
        <v>9</v>
      </c>
      <c r="C2600" t="s">
        <v>218</v>
      </c>
      <c r="D2600" t="s">
        <v>219</v>
      </c>
      <c r="E2600" s="1">
        <v>44562</v>
      </c>
    </row>
    <row r="2601" spans="1:5" x14ac:dyDescent="0.25">
      <c r="A2601">
        <v>923329307</v>
      </c>
      <c r="B2601" t="s">
        <v>9</v>
      </c>
      <c r="C2601" t="s">
        <v>218</v>
      </c>
      <c r="D2601" t="s">
        <v>219</v>
      </c>
      <c r="E2601" s="1">
        <v>44562</v>
      </c>
    </row>
    <row r="2602" spans="1:5" x14ac:dyDescent="0.25">
      <c r="A2602">
        <v>923359672</v>
      </c>
      <c r="B2602" t="s">
        <v>9</v>
      </c>
      <c r="C2602" t="s">
        <v>218</v>
      </c>
      <c r="D2602" t="s">
        <v>219</v>
      </c>
      <c r="E2602" s="1">
        <v>44562</v>
      </c>
    </row>
    <row r="2603" spans="1:5" x14ac:dyDescent="0.25">
      <c r="A2603">
        <v>923483101</v>
      </c>
      <c r="B2603" t="s">
        <v>9</v>
      </c>
      <c r="C2603" t="s">
        <v>218</v>
      </c>
      <c r="D2603" t="s">
        <v>219</v>
      </c>
      <c r="E2603" s="1">
        <v>44562</v>
      </c>
    </row>
    <row r="2604" spans="1:5" x14ac:dyDescent="0.25">
      <c r="A2604">
        <v>923529446</v>
      </c>
      <c r="B2604" t="s">
        <v>9</v>
      </c>
      <c r="C2604" t="s">
        <v>218</v>
      </c>
      <c r="D2604" t="s">
        <v>219</v>
      </c>
      <c r="E2604" s="1">
        <v>44562</v>
      </c>
    </row>
    <row r="2605" spans="1:5" x14ac:dyDescent="0.25">
      <c r="A2605">
        <v>923562214</v>
      </c>
      <c r="B2605" t="s">
        <v>9</v>
      </c>
      <c r="C2605" t="s">
        <v>218</v>
      </c>
      <c r="D2605" t="s">
        <v>219</v>
      </c>
      <c r="E2605" s="1">
        <v>44562</v>
      </c>
    </row>
    <row r="2606" spans="1:5" x14ac:dyDescent="0.25">
      <c r="A2606">
        <v>923759441</v>
      </c>
      <c r="B2606" t="s">
        <v>9</v>
      </c>
      <c r="C2606" t="s">
        <v>218</v>
      </c>
      <c r="D2606" t="s">
        <v>219</v>
      </c>
      <c r="E2606" s="1">
        <v>44562</v>
      </c>
    </row>
    <row r="2607" spans="1:5" x14ac:dyDescent="0.25">
      <c r="A2607">
        <v>923799524</v>
      </c>
      <c r="B2607" t="s">
        <v>9</v>
      </c>
      <c r="C2607" t="s">
        <v>218</v>
      </c>
      <c r="D2607" t="s">
        <v>219</v>
      </c>
      <c r="E2607" s="1">
        <v>44562</v>
      </c>
    </row>
    <row r="2608" spans="1:5" x14ac:dyDescent="0.25">
      <c r="A2608">
        <v>923819118</v>
      </c>
      <c r="B2608" t="s">
        <v>9</v>
      </c>
      <c r="C2608" t="s">
        <v>218</v>
      </c>
      <c r="D2608" t="s">
        <v>219</v>
      </c>
      <c r="E2608" s="1">
        <v>44562</v>
      </c>
    </row>
    <row r="2609" spans="1:5" x14ac:dyDescent="0.25">
      <c r="A2609">
        <v>923820337</v>
      </c>
      <c r="B2609" t="s">
        <v>9</v>
      </c>
      <c r="C2609" t="s">
        <v>218</v>
      </c>
      <c r="D2609" t="s">
        <v>219</v>
      </c>
      <c r="E2609" s="1">
        <v>44562</v>
      </c>
    </row>
    <row r="2610" spans="1:5" x14ac:dyDescent="0.25">
      <c r="A2610">
        <v>923831835</v>
      </c>
      <c r="B2610" t="s">
        <v>9</v>
      </c>
      <c r="C2610" t="s">
        <v>218</v>
      </c>
      <c r="D2610" t="s">
        <v>219</v>
      </c>
      <c r="E2610" s="1">
        <v>44562</v>
      </c>
    </row>
    <row r="2611" spans="1:5" x14ac:dyDescent="0.25">
      <c r="A2611">
        <v>923841059</v>
      </c>
      <c r="B2611" t="s">
        <v>9</v>
      </c>
      <c r="C2611" t="s">
        <v>218</v>
      </c>
      <c r="D2611" t="s">
        <v>219</v>
      </c>
      <c r="E2611" s="1">
        <v>44562</v>
      </c>
    </row>
    <row r="2612" spans="1:5" x14ac:dyDescent="0.25">
      <c r="A2612">
        <v>924029730</v>
      </c>
      <c r="B2612" t="s">
        <v>9</v>
      </c>
      <c r="C2612" t="s">
        <v>218</v>
      </c>
      <c r="D2612" t="s">
        <v>219</v>
      </c>
      <c r="E2612" s="1">
        <v>44562</v>
      </c>
    </row>
    <row r="2613" spans="1:5" x14ac:dyDescent="0.25">
      <c r="A2613">
        <v>924059265</v>
      </c>
      <c r="B2613" t="s">
        <v>9</v>
      </c>
      <c r="C2613" t="s">
        <v>218</v>
      </c>
      <c r="D2613" t="s">
        <v>219</v>
      </c>
      <c r="E2613" s="1">
        <v>44562</v>
      </c>
    </row>
    <row r="2614" spans="1:5" x14ac:dyDescent="0.25">
      <c r="A2614">
        <v>924439815</v>
      </c>
      <c r="B2614" t="s">
        <v>9</v>
      </c>
      <c r="C2614" t="s">
        <v>218</v>
      </c>
      <c r="D2614" t="s">
        <v>219</v>
      </c>
      <c r="E2614" s="1">
        <v>44562</v>
      </c>
    </row>
    <row r="2615" spans="1:5" x14ac:dyDescent="0.25">
      <c r="A2615">
        <v>924457325</v>
      </c>
      <c r="B2615" t="s">
        <v>9</v>
      </c>
      <c r="C2615" t="s">
        <v>218</v>
      </c>
      <c r="D2615" t="s">
        <v>219</v>
      </c>
      <c r="E2615" s="1">
        <v>44562</v>
      </c>
    </row>
    <row r="2616" spans="1:5" x14ac:dyDescent="0.25">
      <c r="A2616">
        <v>924509147</v>
      </c>
      <c r="B2616" t="s">
        <v>9</v>
      </c>
      <c r="C2616" t="s">
        <v>218</v>
      </c>
      <c r="D2616" t="s">
        <v>219</v>
      </c>
      <c r="E2616" s="1">
        <v>44562</v>
      </c>
    </row>
    <row r="2617" spans="1:5" x14ac:dyDescent="0.25">
      <c r="A2617">
        <v>924540109</v>
      </c>
      <c r="B2617" t="s">
        <v>9</v>
      </c>
      <c r="C2617" t="s">
        <v>218</v>
      </c>
      <c r="D2617" t="s">
        <v>219</v>
      </c>
      <c r="E2617" s="1">
        <v>44562</v>
      </c>
    </row>
    <row r="2618" spans="1:5" x14ac:dyDescent="0.25">
      <c r="A2618">
        <v>924563567</v>
      </c>
      <c r="B2618" t="s">
        <v>9</v>
      </c>
      <c r="C2618" t="s">
        <v>218</v>
      </c>
      <c r="D2618" t="s">
        <v>219</v>
      </c>
      <c r="E2618" s="1">
        <v>44562</v>
      </c>
    </row>
    <row r="2619" spans="1:5" x14ac:dyDescent="0.25">
      <c r="A2619">
        <v>924617179</v>
      </c>
      <c r="B2619" t="s">
        <v>9</v>
      </c>
      <c r="C2619" t="s">
        <v>218</v>
      </c>
      <c r="D2619" t="s">
        <v>219</v>
      </c>
      <c r="E2619" s="1">
        <v>44562</v>
      </c>
    </row>
    <row r="2620" spans="1:5" x14ac:dyDescent="0.25">
      <c r="A2620">
        <v>924627921</v>
      </c>
      <c r="B2620" t="s">
        <v>9</v>
      </c>
      <c r="C2620" t="s">
        <v>218</v>
      </c>
      <c r="D2620" t="s">
        <v>219</v>
      </c>
      <c r="E2620" s="1">
        <v>44562</v>
      </c>
    </row>
    <row r="2621" spans="1:5" x14ac:dyDescent="0.25">
      <c r="A2621">
        <v>924678534</v>
      </c>
      <c r="B2621" t="s">
        <v>9</v>
      </c>
      <c r="C2621" t="s">
        <v>218</v>
      </c>
      <c r="D2621" t="s">
        <v>219</v>
      </c>
      <c r="E2621" s="1">
        <v>44562</v>
      </c>
    </row>
    <row r="2622" spans="1:5" x14ac:dyDescent="0.25">
      <c r="A2622">
        <v>924683546</v>
      </c>
      <c r="B2622" t="s">
        <v>9</v>
      </c>
      <c r="C2622" t="s">
        <v>218</v>
      </c>
      <c r="D2622" t="s">
        <v>219</v>
      </c>
      <c r="E2622" s="1">
        <v>44562</v>
      </c>
    </row>
    <row r="2623" spans="1:5" x14ac:dyDescent="0.25">
      <c r="A2623">
        <v>924717629</v>
      </c>
      <c r="B2623" t="s">
        <v>9</v>
      </c>
      <c r="C2623" t="s">
        <v>218</v>
      </c>
      <c r="D2623" t="s">
        <v>219</v>
      </c>
      <c r="E2623" s="1">
        <v>44562</v>
      </c>
    </row>
    <row r="2624" spans="1:5" x14ac:dyDescent="0.25">
      <c r="A2624">
        <v>924759097</v>
      </c>
      <c r="B2624" t="s">
        <v>9</v>
      </c>
      <c r="C2624" t="s">
        <v>218</v>
      </c>
      <c r="D2624" t="s">
        <v>219</v>
      </c>
      <c r="E2624" s="1">
        <v>44562</v>
      </c>
    </row>
    <row r="2625" spans="1:5" x14ac:dyDescent="0.25">
      <c r="A2625">
        <v>924767235</v>
      </c>
      <c r="B2625" t="s">
        <v>9</v>
      </c>
      <c r="C2625" t="s">
        <v>218</v>
      </c>
      <c r="D2625" t="s">
        <v>219</v>
      </c>
      <c r="E2625" s="1">
        <v>44562</v>
      </c>
    </row>
    <row r="2626" spans="1:5" x14ac:dyDescent="0.25">
      <c r="A2626">
        <v>924788119</v>
      </c>
      <c r="B2626" t="s">
        <v>9</v>
      </c>
      <c r="C2626" t="s">
        <v>218</v>
      </c>
      <c r="D2626" t="s">
        <v>219</v>
      </c>
      <c r="E2626" s="1">
        <v>44562</v>
      </c>
    </row>
    <row r="2627" spans="1:5" x14ac:dyDescent="0.25">
      <c r="A2627">
        <v>924931183</v>
      </c>
      <c r="B2627" t="s">
        <v>9</v>
      </c>
      <c r="C2627" t="s">
        <v>218</v>
      </c>
      <c r="D2627" t="s">
        <v>219</v>
      </c>
      <c r="E2627" s="1">
        <v>44562</v>
      </c>
    </row>
    <row r="2628" spans="1:5" x14ac:dyDescent="0.25">
      <c r="A2628">
        <v>924933054</v>
      </c>
      <c r="B2628" t="s">
        <v>9</v>
      </c>
      <c r="C2628" t="s">
        <v>218</v>
      </c>
      <c r="D2628" t="s">
        <v>219</v>
      </c>
      <c r="E2628" s="1">
        <v>44562</v>
      </c>
    </row>
    <row r="2629" spans="1:5" x14ac:dyDescent="0.25">
      <c r="A2629">
        <v>925001287</v>
      </c>
      <c r="B2629" t="s">
        <v>9</v>
      </c>
      <c r="C2629" t="s">
        <v>218</v>
      </c>
      <c r="D2629" t="s">
        <v>219</v>
      </c>
      <c r="E2629" s="1">
        <v>44562</v>
      </c>
    </row>
    <row r="2630" spans="1:5" x14ac:dyDescent="0.25">
      <c r="A2630">
        <v>925037796</v>
      </c>
      <c r="B2630" t="s">
        <v>9</v>
      </c>
      <c r="C2630" t="s">
        <v>218</v>
      </c>
      <c r="D2630" t="s">
        <v>219</v>
      </c>
      <c r="E2630" s="1">
        <v>44562</v>
      </c>
    </row>
    <row r="2631" spans="1:5" x14ac:dyDescent="0.25">
      <c r="A2631">
        <v>925046752</v>
      </c>
      <c r="B2631" t="s">
        <v>9</v>
      </c>
      <c r="C2631" t="s">
        <v>218</v>
      </c>
      <c r="D2631" t="s">
        <v>219</v>
      </c>
      <c r="E2631" s="1">
        <v>44562</v>
      </c>
    </row>
    <row r="2632" spans="1:5" x14ac:dyDescent="0.25">
      <c r="A2632">
        <v>925203300</v>
      </c>
      <c r="B2632" t="s">
        <v>9</v>
      </c>
      <c r="C2632" t="s">
        <v>218</v>
      </c>
      <c r="D2632" t="s">
        <v>219</v>
      </c>
      <c r="E2632" s="1">
        <v>44562</v>
      </c>
    </row>
    <row r="2633" spans="1:5" x14ac:dyDescent="0.25">
      <c r="A2633">
        <v>925209147</v>
      </c>
      <c r="B2633" t="s">
        <v>9</v>
      </c>
      <c r="C2633" t="s">
        <v>218</v>
      </c>
      <c r="D2633" t="s">
        <v>219</v>
      </c>
      <c r="E2633" s="1">
        <v>44562</v>
      </c>
    </row>
    <row r="2634" spans="1:5" x14ac:dyDescent="0.25">
      <c r="A2634">
        <v>925259012</v>
      </c>
      <c r="B2634" t="s">
        <v>9</v>
      </c>
      <c r="C2634" t="s">
        <v>218</v>
      </c>
      <c r="D2634" t="s">
        <v>219</v>
      </c>
      <c r="E2634" s="1">
        <v>44562</v>
      </c>
    </row>
    <row r="2635" spans="1:5" x14ac:dyDescent="0.25">
      <c r="A2635">
        <v>925351695</v>
      </c>
      <c r="B2635" t="s">
        <v>9</v>
      </c>
      <c r="C2635" t="s">
        <v>218</v>
      </c>
      <c r="D2635" t="s">
        <v>219</v>
      </c>
      <c r="E2635" s="1">
        <v>44562</v>
      </c>
    </row>
    <row r="2636" spans="1:5" x14ac:dyDescent="0.25">
      <c r="A2636">
        <v>925414603</v>
      </c>
      <c r="B2636" t="s">
        <v>9</v>
      </c>
      <c r="C2636" t="s">
        <v>218</v>
      </c>
      <c r="D2636" t="s">
        <v>219</v>
      </c>
      <c r="E2636" s="1">
        <v>44562</v>
      </c>
    </row>
    <row r="2637" spans="1:5" x14ac:dyDescent="0.25">
      <c r="A2637">
        <v>925425117</v>
      </c>
      <c r="B2637" t="s">
        <v>9</v>
      </c>
      <c r="C2637" t="s">
        <v>218</v>
      </c>
      <c r="D2637" t="s">
        <v>219</v>
      </c>
      <c r="E2637" s="1">
        <v>44562</v>
      </c>
    </row>
    <row r="2638" spans="1:5" x14ac:dyDescent="0.25">
      <c r="A2638">
        <v>925425524</v>
      </c>
      <c r="B2638" t="s">
        <v>9</v>
      </c>
      <c r="C2638" t="s">
        <v>218</v>
      </c>
      <c r="D2638" t="s">
        <v>219</v>
      </c>
      <c r="E2638" s="1">
        <v>44562</v>
      </c>
    </row>
    <row r="2639" spans="1:5" x14ac:dyDescent="0.25">
      <c r="A2639">
        <v>925428086</v>
      </c>
      <c r="B2639" t="s">
        <v>9</v>
      </c>
      <c r="C2639" t="s">
        <v>218</v>
      </c>
      <c r="D2639" t="s">
        <v>219</v>
      </c>
      <c r="E2639" s="1">
        <v>44562</v>
      </c>
    </row>
    <row r="2640" spans="1:5" x14ac:dyDescent="0.25">
      <c r="A2640">
        <v>925529702</v>
      </c>
      <c r="B2640" t="s">
        <v>9</v>
      </c>
      <c r="C2640" t="s">
        <v>218</v>
      </c>
      <c r="D2640" t="s">
        <v>219</v>
      </c>
      <c r="E2640" s="1">
        <v>44562</v>
      </c>
    </row>
    <row r="2641" spans="1:5" x14ac:dyDescent="0.25">
      <c r="A2641">
        <v>925553727</v>
      </c>
      <c r="B2641" t="s">
        <v>9</v>
      </c>
      <c r="C2641" t="s">
        <v>218</v>
      </c>
      <c r="D2641" t="s">
        <v>219</v>
      </c>
      <c r="E2641" s="1">
        <v>44562</v>
      </c>
    </row>
    <row r="2642" spans="1:5" x14ac:dyDescent="0.25">
      <c r="A2642">
        <v>925569933</v>
      </c>
      <c r="B2642" t="s">
        <v>9</v>
      </c>
      <c r="C2642" t="s">
        <v>218</v>
      </c>
      <c r="D2642" t="s">
        <v>219</v>
      </c>
      <c r="E2642" s="1">
        <v>44562</v>
      </c>
    </row>
    <row r="2643" spans="1:5" x14ac:dyDescent="0.25">
      <c r="A2643">
        <v>925577065</v>
      </c>
      <c r="B2643" t="s">
        <v>9</v>
      </c>
      <c r="C2643" t="s">
        <v>218</v>
      </c>
      <c r="D2643" t="s">
        <v>219</v>
      </c>
      <c r="E2643" s="1">
        <v>44562</v>
      </c>
    </row>
    <row r="2644" spans="1:5" x14ac:dyDescent="0.25">
      <c r="A2644">
        <v>925581607</v>
      </c>
      <c r="B2644" t="s">
        <v>9</v>
      </c>
      <c r="C2644" t="s">
        <v>218</v>
      </c>
      <c r="D2644" t="s">
        <v>219</v>
      </c>
      <c r="E2644" s="1">
        <v>44562</v>
      </c>
    </row>
    <row r="2645" spans="1:5" x14ac:dyDescent="0.25">
      <c r="A2645">
        <v>925685879</v>
      </c>
      <c r="B2645" t="s">
        <v>9</v>
      </c>
      <c r="C2645" t="s">
        <v>218</v>
      </c>
      <c r="D2645" t="s">
        <v>219</v>
      </c>
      <c r="E2645" s="1">
        <v>44562</v>
      </c>
    </row>
    <row r="2646" spans="1:5" x14ac:dyDescent="0.25">
      <c r="A2646">
        <v>925723541</v>
      </c>
      <c r="B2646" t="s">
        <v>9</v>
      </c>
      <c r="C2646" t="s">
        <v>218</v>
      </c>
      <c r="D2646" t="s">
        <v>219</v>
      </c>
      <c r="E2646" s="1">
        <v>44562</v>
      </c>
    </row>
    <row r="2647" spans="1:5" x14ac:dyDescent="0.25">
      <c r="A2647">
        <v>925733768</v>
      </c>
      <c r="B2647" t="s">
        <v>9</v>
      </c>
      <c r="C2647" t="s">
        <v>218</v>
      </c>
      <c r="D2647" t="s">
        <v>219</v>
      </c>
      <c r="E2647" s="1">
        <v>44562</v>
      </c>
    </row>
    <row r="2648" spans="1:5" x14ac:dyDescent="0.25">
      <c r="A2648">
        <v>925734594</v>
      </c>
      <c r="B2648" t="s">
        <v>9</v>
      </c>
      <c r="C2648" t="s">
        <v>218</v>
      </c>
      <c r="D2648" t="s">
        <v>219</v>
      </c>
      <c r="E2648" s="1">
        <v>44562</v>
      </c>
    </row>
    <row r="2649" spans="1:5" x14ac:dyDescent="0.25">
      <c r="A2649">
        <v>925748579</v>
      </c>
      <c r="B2649" t="s">
        <v>9</v>
      </c>
      <c r="C2649" t="s">
        <v>218</v>
      </c>
      <c r="D2649" t="s">
        <v>219</v>
      </c>
      <c r="E2649" s="1">
        <v>44562</v>
      </c>
    </row>
    <row r="2650" spans="1:5" x14ac:dyDescent="0.25">
      <c r="A2650">
        <v>925816132</v>
      </c>
      <c r="B2650" t="s">
        <v>9</v>
      </c>
      <c r="C2650" t="s">
        <v>218</v>
      </c>
      <c r="D2650" t="s">
        <v>219</v>
      </c>
      <c r="E2650" s="1">
        <v>44562</v>
      </c>
    </row>
    <row r="2651" spans="1:5" x14ac:dyDescent="0.25">
      <c r="A2651">
        <v>925828440</v>
      </c>
      <c r="B2651" t="s">
        <v>9</v>
      </c>
      <c r="C2651" t="s">
        <v>218</v>
      </c>
      <c r="D2651" t="s">
        <v>219</v>
      </c>
      <c r="E2651" s="1">
        <v>44562</v>
      </c>
    </row>
    <row r="2652" spans="1:5" x14ac:dyDescent="0.25">
      <c r="A2652">
        <v>925838969</v>
      </c>
      <c r="B2652" t="s">
        <v>9</v>
      </c>
      <c r="C2652" t="s">
        <v>218</v>
      </c>
      <c r="D2652" t="s">
        <v>219</v>
      </c>
      <c r="E2652" s="1">
        <v>44562</v>
      </c>
    </row>
    <row r="2653" spans="1:5" x14ac:dyDescent="0.25">
      <c r="A2653">
        <v>925908606</v>
      </c>
      <c r="B2653" t="s">
        <v>9</v>
      </c>
      <c r="C2653" t="s">
        <v>218</v>
      </c>
      <c r="D2653" t="s">
        <v>219</v>
      </c>
      <c r="E2653" s="1">
        <v>44562</v>
      </c>
    </row>
    <row r="2654" spans="1:5" x14ac:dyDescent="0.25">
      <c r="A2654">
        <v>925915335</v>
      </c>
      <c r="B2654" t="s">
        <v>9</v>
      </c>
      <c r="C2654" t="s">
        <v>218</v>
      </c>
      <c r="D2654" t="s">
        <v>219</v>
      </c>
      <c r="E2654" s="1">
        <v>44562</v>
      </c>
    </row>
    <row r="2655" spans="1:5" x14ac:dyDescent="0.25">
      <c r="A2655">
        <v>925921165</v>
      </c>
      <c r="B2655" t="s">
        <v>9</v>
      </c>
      <c r="C2655" t="s">
        <v>218</v>
      </c>
      <c r="D2655" t="s">
        <v>219</v>
      </c>
      <c r="E2655" s="1">
        <v>44562</v>
      </c>
    </row>
    <row r="2656" spans="1:5" x14ac:dyDescent="0.25">
      <c r="A2656">
        <v>925937851</v>
      </c>
      <c r="B2656" t="s">
        <v>9</v>
      </c>
      <c r="C2656" t="s">
        <v>218</v>
      </c>
      <c r="D2656" t="s">
        <v>219</v>
      </c>
      <c r="E2656" s="1">
        <v>44562</v>
      </c>
    </row>
    <row r="2657" spans="1:5" x14ac:dyDescent="0.25">
      <c r="A2657">
        <v>925973351</v>
      </c>
      <c r="B2657" t="s">
        <v>9</v>
      </c>
      <c r="C2657" t="s">
        <v>218</v>
      </c>
      <c r="D2657" t="s">
        <v>219</v>
      </c>
      <c r="E2657" s="1">
        <v>44562</v>
      </c>
    </row>
    <row r="2658" spans="1:5" x14ac:dyDescent="0.25">
      <c r="A2658">
        <v>926013696</v>
      </c>
      <c r="B2658" t="s">
        <v>9</v>
      </c>
      <c r="C2658" t="s">
        <v>218</v>
      </c>
      <c r="D2658" t="s">
        <v>219</v>
      </c>
      <c r="E2658" s="1">
        <v>44562</v>
      </c>
    </row>
    <row r="2659" spans="1:5" x14ac:dyDescent="0.25">
      <c r="A2659">
        <v>926018477</v>
      </c>
      <c r="B2659" t="s">
        <v>9</v>
      </c>
      <c r="C2659" t="s">
        <v>218</v>
      </c>
      <c r="D2659" t="s">
        <v>219</v>
      </c>
      <c r="E2659" s="1">
        <v>44562</v>
      </c>
    </row>
    <row r="2660" spans="1:5" x14ac:dyDescent="0.25">
      <c r="A2660">
        <v>926102036</v>
      </c>
      <c r="B2660" t="s">
        <v>9</v>
      </c>
      <c r="C2660" t="s">
        <v>218</v>
      </c>
      <c r="D2660" t="s">
        <v>219</v>
      </c>
      <c r="E2660" s="1">
        <v>44562</v>
      </c>
    </row>
    <row r="2661" spans="1:5" x14ac:dyDescent="0.25">
      <c r="A2661">
        <v>926108808</v>
      </c>
      <c r="B2661" t="s">
        <v>9</v>
      </c>
      <c r="C2661" t="s">
        <v>218</v>
      </c>
      <c r="D2661" t="s">
        <v>219</v>
      </c>
      <c r="E2661" s="1">
        <v>44562</v>
      </c>
    </row>
    <row r="2662" spans="1:5" x14ac:dyDescent="0.25">
      <c r="A2662">
        <v>926111396</v>
      </c>
      <c r="B2662" t="s">
        <v>9</v>
      </c>
      <c r="C2662" t="s">
        <v>218</v>
      </c>
      <c r="D2662" t="s">
        <v>219</v>
      </c>
      <c r="E2662" s="1">
        <v>44562</v>
      </c>
    </row>
    <row r="2663" spans="1:5" x14ac:dyDescent="0.25">
      <c r="A2663">
        <v>926151169</v>
      </c>
      <c r="B2663" t="s">
        <v>9</v>
      </c>
      <c r="C2663" t="s">
        <v>218</v>
      </c>
      <c r="D2663" t="s">
        <v>219</v>
      </c>
      <c r="E2663" s="1">
        <v>44562</v>
      </c>
    </row>
    <row r="2664" spans="1:5" x14ac:dyDescent="0.25">
      <c r="A2664">
        <v>926295721</v>
      </c>
      <c r="B2664" t="s">
        <v>9</v>
      </c>
      <c r="C2664" t="s">
        <v>218</v>
      </c>
      <c r="D2664" t="s">
        <v>219</v>
      </c>
      <c r="E2664" s="1">
        <v>44562</v>
      </c>
    </row>
    <row r="2665" spans="1:5" x14ac:dyDescent="0.25">
      <c r="A2665">
        <v>926401114</v>
      </c>
      <c r="B2665" t="s">
        <v>9</v>
      </c>
      <c r="C2665" t="s">
        <v>218</v>
      </c>
      <c r="D2665" t="s">
        <v>219</v>
      </c>
      <c r="E2665" s="1">
        <v>44562</v>
      </c>
    </row>
    <row r="2666" spans="1:5" x14ac:dyDescent="0.25">
      <c r="A2666">
        <v>926405586</v>
      </c>
      <c r="B2666" t="s">
        <v>9</v>
      </c>
      <c r="C2666" t="s">
        <v>218</v>
      </c>
      <c r="D2666" t="s">
        <v>219</v>
      </c>
      <c r="E2666" s="1">
        <v>44562</v>
      </c>
    </row>
    <row r="2667" spans="1:5" x14ac:dyDescent="0.25">
      <c r="A2667">
        <v>926422227</v>
      </c>
      <c r="B2667" t="s">
        <v>9</v>
      </c>
      <c r="C2667" t="s">
        <v>218</v>
      </c>
      <c r="D2667" t="s">
        <v>219</v>
      </c>
      <c r="E2667" s="1">
        <v>44562</v>
      </c>
    </row>
    <row r="2668" spans="1:5" x14ac:dyDescent="0.25">
      <c r="A2668">
        <v>926449281</v>
      </c>
      <c r="B2668" t="s">
        <v>9</v>
      </c>
      <c r="C2668" t="s">
        <v>218</v>
      </c>
      <c r="D2668" t="s">
        <v>219</v>
      </c>
      <c r="E2668" s="1">
        <v>44562</v>
      </c>
    </row>
    <row r="2669" spans="1:5" x14ac:dyDescent="0.25">
      <c r="A2669">
        <v>926488287</v>
      </c>
      <c r="B2669" t="s">
        <v>9</v>
      </c>
      <c r="C2669" t="s">
        <v>218</v>
      </c>
      <c r="D2669" t="s">
        <v>219</v>
      </c>
      <c r="E2669" s="1">
        <v>44562</v>
      </c>
    </row>
    <row r="2670" spans="1:5" x14ac:dyDescent="0.25">
      <c r="A2670">
        <v>926492969</v>
      </c>
      <c r="B2670" t="s">
        <v>9</v>
      </c>
      <c r="C2670" t="s">
        <v>218</v>
      </c>
      <c r="D2670" t="s">
        <v>219</v>
      </c>
      <c r="E2670" s="1">
        <v>44562</v>
      </c>
    </row>
    <row r="2671" spans="1:5" x14ac:dyDescent="0.25">
      <c r="A2671">
        <v>926493396</v>
      </c>
      <c r="B2671" t="s">
        <v>9</v>
      </c>
      <c r="C2671" t="s">
        <v>218</v>
      </c>
      <c r="D2671" t="s">
        <v>219</v>
      </c>
      <c r="E2671" s="1">
        <v>44562</v>
      </c>
    </row>
    <row r="2672" spans="1:5" x14ac:dyDescent="0.25">
      <c r="A2672">
        <v>926494333</v>
      </c>
      <c r="B2672" t="s">
        <v>9</v>
      </c>
      <c r="C2672" t="s">
        <v>218</v>
      </c>
      <c r="D2672" t="s">
        <v>219</v>
      </c>
      <c r="E2672" s="1">
        <v>44562</v>
      </c>
    </row>
    <row r="2673" spans="1:5" x14ac:dyDescent="0.25">
      <c r="A2673">
        <v>926501933</v>
      </c>
      <c r="B2673" t="s">
        <v>9</v>
      </c>
      <c r="C2673" t="s">
        <v>218</v>
      </c>
      <c r="D2673" t="s">
        <v>219</v>
      </c>
      <c r="E2673" s="1">
        <v>44562</v>
      </c>
    </row>
    <row r="2674" spans="1:5" x14ac:dyDescent="0.25">
      <c r="A2674">
        <v>926524011</v>
      </c>
      <c r="B2674" t="s">
        <v>9</v>
      </c>
      <c r="C2674" t="s">
        <v>218</v>
      </c>
      <c r="D2674" t="s">
        <v>219</v>
      </c>
      <c r="E2674" s="1">
        <v>44562</v>
      </c>
    </row>
    <row r="2675" spans="1:5" x14ac:dyDescent="0.25">
      <c r="A2675">
        <v>926544934</v>
      </c>
      <c r="B2675" t="s">
        <v>9</v>
      </c>
      <c r="C2675" t="s">
        <v>218</v>
      </c>
      <c r="D2675" t="s">
        <v>219</v>
      </c>
      <c r="E2675" s="1">
        <v>44562</v>
      </c>
    </row>
    <row r="2676" spans="1:5" x14ac:dyDescent="0.25">
      <c r="A2676">
        <v>926573292</v>
      </c>
      <c r="B2676" t="s">
        <v>9</v>
      </c>
      <c r="C2676" t="s">
        <v>218</v>
      </c>
      <c r="D2676" t="s">
        <v>219</v>
      </c>
      <c r="E2676" s="1">
        <v>44562</v>
      </c>
    </row>
    <row r="2677" spans="1:5" x14ac:dyDescent="0.25">
      <c r="A2677">
        <v>926605828</v>
      </c>
      <c r="B2677" t="s">
        <v>9</v>
      </c>
      <c r="C2677" t="s">
        <v>218</v>
      </c>
      <c r="D2677" t="s">
        <v>219</v>
      </c>
      <c r="E2677" s="1">
        <v>44562</v>
      </c>
    </row>
    <row r="2678" spans="1:5" x14ac:dyDescent="0.25">
      <c r="A2678">
        <v>926635921</v>
      </c>
      <c r="B2678" t="s">
        <v>9</v>
      </c>
      <c r="C2678" t="s">
        <v>218</v>
      </c>
      <c r="D2678" t="s">
        <v>219</v>
      </c>
      <c r="E2678" s="1">
        <v>44562</v>
      </c>
    </row>
    <row r="2679" spans="1:5" x14ac:dyDescent="0.25">
      <c r="A2679">
        <v>926683497</v>
      </c>
      <c r="B2679" t="s">
        <v>9</v>
      </c>
      <c r="C2679" t="s">
        <v>218</v>
      </c>
      <c r="D2679" t="s">
        <v>219</v>
      </c>
      <c r="E2679" s="1">
        <v>44562</v>
      </c>
    </row>
    <row r="2680" spans="1:5" x14ac:dyDescent="0.25">
      <c r="A2680">
        <v>926696831</v>
      </c>
      <c r="B2680" t="s">
        <v>9</v>
      </c>
      <c r="C2680" t="s">
        <v>218</v>
      </c>
      <c r="D2680" t="s">
        <v>219</v>
      </c>
      <c r="E2680" s="1">
        <v>44562</v>
      </c>
    </row>
    <row r="2681" spans="1:5" x14ac:dyDescent="0.25">
      <c r="A2681">
        <v>926712284</v>
      </c>
      <c r="B2681" t="s">
        <v>9</v>
      </c>
      <c r="C2681" t="s">
        <v>218</v>
      </c>
      <c r="D2681" t="s">
        <v>219</v>
      </c>
      <c r="E2681" s="1">
        <v>44562</v>
      </c>
    </row>
    <row r="2682" spans="1:5" x14ac:dyDescent="0.25">
      <c r="A2682">
        <v>926769464</v>
      </c>
      <c r="B2682" t="s">
        <v>9</v>
      </c>
      <c r="C2682" t="s">
        <v>218</v>
      </c>
      <c r="D2682" t="s">
        <v>219</v>
      </c>
      <c r="E2682" s="1">
        <v>44562</v>
      </c>
    </row>
    <row r="2683" spans="1:5" x14ac:dyDescent="0.25">
      <c r="A2683">
        <v>926874713</v>
      </c>
      <c r="B2683" t="s">
        <v>9</v>
      </c>
      <c r="C2683" t="s">
        <v>218</v>
      </c>
      <c r="D2683" t="s">
        <v>219</v>
      </c>
      <c r="E2683" s="1">
        <v>44562</v>
      </c>
    </row>
    <row r="2684" spans="1:5" x14ac:dyDescent="0.25">
      <c r="A2684">
        <v>926895281</v>
      </c>
      <c r="B2684" t="s">
        <v>9</v>
      </c>
      <c r="C2684" t="s">
        <v>218</v>
      </c>
      <c r="D2684" t="s">
        <v>219</v>
      </c>
      <c r="E2684" s="1">
        <v>44562</v>
      </c>
    </row>
    <row r="2685" spans="1:5" x14ac:dyDescent="0.25">
      <c r="A2685">
        <v>926947095</v>
      </c>
      <c r="B2685" t="s">
        <v>9</v>
      </c>
      <c r="C2685" t="s">
        <v>218</v>
      </c>
      <c r="D2685" t="s">
        <v>219</v>
      </c>
      <c r="E2685" s="1">
        <v>44562</v>
      </c>
    </row>
    <row r="2686" spans="1:5" x14ac:dyDescent="0.25">
      <c r="A2686">
        <v>926958291</v>
      </c>
      <c r="B2686" t="s">
        <v>9</v>
      </c>
      <c r="C2686" t="s">
        <v>218</v>
      </c>
      <c r="D2686" t="s">
        <v>219</v>
      </c>
      <c r="E2686" s="1">
        <v>44562</v>
      </c>
    </row>
    <row r="2687" spans="1:5" x14ac:dyDescent="0.25">
      <c r="A2687">
        <v>926961179</v>
      </c>
      <c r="B2687" t="s">
        <v>9</v>
      </c>
      <c r="C2687" t="s">
        <v>218</v>
      </c>
      <c r="D2687" t="s">
        <v>219</v>
      </c>
      <c r="E2687" s="1">
        <v>44562</v>
      </c>
    </row>
    <row r="2688" spans="1:5" x14ac:dyDescent="0.25">
      <c r="A2688">
        <v>927013967</v>
      </c>
      <c r="B2688" t="s">
        <v>9</v>
      </c>
      <c r="C2688" t="s">
        <v>218</v>
      </c>
      <c r="D2688" t="s">
        <v>219</v>
      </c>
      <c r="E2688" s="1">
        <v>44562</v>
      </c>
    </row>
    <row r="2689" spans="1:5" x14ac:dyDescent="0.25">
      <c r="A2689">
        <v>927064499</v>
      </c>
      <c r="B2689" t="s">
        <v>9</v>
      </c>
      <c r="C2689" t="s">
        <v>218</v>
      </c>
      <c r="D2689" t="s">
        <v>219</v>
      </c>
      <c r="E2689" s="1">
        <v>44562</v>
      </c>
    </row>
    <row r="2690" spans="1:5" x14ac:dyDescent="0.25">
      <c r="A2690">
        <v>927076535</v>
      </c>
      <c r="B2690" t="s">
        <v>9</v>
      </c>
      <c r="C2690" t="s">
        <v>218</v>
      </c>
      <c r="D2690" t="s">
        <v>219</v>
      </c>
      <c r="E2690" s="1">
        <v>44562</v>
      </c>
    </row>
    <row r="2691" spans="1:5" x14ac:dyDescent="0.25">
      <c r="A2691">
        <v>927105667</v>
      </c>
      <c r="B2691" t="s">
        <v>9</v>
      </c>
      <c r="C2691" t="s">
        <v>218</v>
      </c>
      <c r="D2691" t="s">
        <v>219</v>
      </c>
      <c r="E2691" s="1">
        <v>44562</v>
      </c>
    </row>
    <row r="2692" spans="1:5" x14ac:dyDescent="0.25">
      <c r="A2692">
        <v>927165376</v>
      </c>
      <c r="B2692" t="s">
        <v>9</v>
      </c>
      <c r="C2692" t="s">
        <v>218</v>
      </c>
      <c r="D2692" t="s">
        <v>219</v>
      </c>
      <c r="E2692" s="1">
        <v>44562</v>
      </c>
    </row>
    <row r="2693" spans="1:5" x14ac:dyDescent="0.25">
      <c r="A2693">
        <v>927246554</v>
      </c>
      <c r="B2693" t="s">
        <v>9</v>
      </c>
      <c r="C2693" t="s">
        <v>218</v>
      </c>
      <c r="D2693" t="s">
        <v>219</v>
      </c>
      <c r="E2693" s="1">
        <v>44562</v>
      </c>
    </row>
    <row r="2694" spans="1:5" x14ac:dyDescent="0.25">
      <c r="A2694">
        <v>927388227</v>
      </c>
      <c r="B2694" t="s">
        <v>9</v>
      </c>
      <c r="C2694" t="s">
        <v>218</v>
      </c>
      <c r="D2694" t="s">
        <v>219</v>
      </c>
      <c r="E2694" s="1">
        <v>44562</v>
      </c>
    </row>
    <row r="2695" spans="1:5" x14ac:dyDescent="0.25">
      <c r="A2695">
        <v>927389517</v>
      </c>
      <c r="B2695" t="s">
        <v>9</v>
      </c>
      <c r="C2695" t="s">
        <v>218</v>
      </c>
      <c r="D2695" t="s">
        <v>219</v>
      </c>
      <c r="E2695" s="1">
        <v>44562</v>
      </c>
    </row>
    <row r="2696" spans="1:5" x14ac:dyDescent="0.25">
      <c r="A2696">
        <v>927463032</v>
      </c>
      <c r="B2696" t="s">
        <v>9</v>
      </c>
      <c r="C2696" t="s">
        <v>218</v>
      </c>
      <c r="D2696" t="s">
        <v>219</v>
      </c>
      <c r="E2696" s="1">
        <v>44562</v>
      </c>
    </row>
    <row r="2697" spans="1:5" x14ac:dyDescent="0.25">
      <c r="A2697">
        <v>927513110</v>
      </c>
      <c r="B2697" t="s">
        <v>9</v>
      </c>
      <c r="C2697" t="s">
        <v>218</v>
      </c>
      <c r="D2697" t="s">
        <v>219</v>
      </c>
      <c r="E2697" s="1">
        <v>44562</v>
      </c>
    </row>
    <row r="2698" spans="1:5" x14ac:dyDescent="0.25">
      <c r="A2698">
        <v>927533006</v>
      </c>
      <c r="B2698" t="s">
        <v>9</v>
      </c>
      <c r="C2698" t="s">
        <v>218</v>
      </c>
      <c r="D2698" t="s">
        <v>219</v>
      </c>
      <c r="E2698" s="1">
        <v>44562</v>
      </c>
    </row>
    <row r="2699" spans="1:5" x14ac:dyDescent="0.25">
      <c r="A2699">
        <v>927548771</v>
      </c>
      <c r="B2699" t="s">
        <v>9</v>
      </c>
      <c r="C2699" t="s">
        <v>218</v>
      </c>
      <c r="D2699" t="s">
        <v>219</v>
      </c>
      <c r="E2699" s="1">
        <v>44562</v>
      </c>
    </row>
    <row r="2700" spans="1:5" x14ac:dyDescent="0.25">
      <c r="A2700">
        <v>927600684</v>
      </c>
      <c r="B2700" t="s">
        <v>9</v>
      </c>
      <c r="C2700" t="s">
        <v>218</v>
      </c>
      <c r="D2700" t="s">
        <v>219</v>
      </c>
      <c r="E2700" s="1">
        <v>44562</v>
      </c>
    </row>
    <row r="2701" spans="1:5" x14ac:dyDescent="0.25">
      <c r="A2701">
        <v>927899132</v>
      </c>
      <c r="B2701" t="s">
        <v>9</v>
      </c>
      <c r="C2701" t="s">
        <v>218</v>
      </c>
      <c r="D2701" t="s">
        <v>219</v>
      </c>
      <c r="E2701" s="1">
        <v>44562</v>
      </c>
    </row>
    <row r="2702" spans="1:5" x14ac:dyDescent="0.25">
      <c r="A2702">
        <v>927905914</v>
      </c>
      <c r="B2702" t="s">
        <v>9</v>
      </c>
      <c r="C2702" t="s">
        <v>218</v>
      </c>
      <c r="D2702" t="s">
        <v>219</v>
      </c>
      <c r="E2702" s="1">
        <v>44562</v>
      </c>
    </row>
    <row r="2703" spans="1:5" x14ac:dyDescent="0.25">
      <c r="A2703">
        <v>927926385</v>
      </c>
      <c r="B2703" t="s">
        <v>9</v>
      </c>
      <c r="C2703" t="s">
        <v>218</v>
      </c>
      <c r="D2703" t="s">
        <v>219</v>
      </c>
      <c r="E2703" s="1">
        <v>44562</v>
      </c>
    </row>
    <row r="2704" spans="1:5" x14ac:dyDescent="0.25">
      <c r="A2704">
        <v>927948869</v>
      </c>
      <c r="B2704" t="s">
        <v>9</v>
      </c>
      <c r="C2704" t="s">
        <v>218</v>
      </c>
      <c r="D2704" t="s">
        <v>219</v>
      </c>
      <c r="E2704" s="1">
        <v>44562</v>
      </c>
    </row>
    <row r="2705" spans="1:5" x14ac:dyDescent="0.25">
      <c r="A2705">
        <v>928035816</v>
      </c>
      <c r="B2705" t="s">
        <v>9</v>
      </c>
      <c r="C2705" t="s">
        <v>218</v>
      </c>
      <c r="D2705" t="s">
        <v>219</v>
      </c>
      <c r="E2705" s="1">
        <v>44562</v>
      </c>
    </row>
    <row r="2706" spans="1:5" x14ac:dyDescent="0.25">
      <c r="A2706">
        <v>928048802</v>
      </c>
      <c r="B2706" t="s">
        <v>9</v>
      </c>
      <c r="C2706" t="s">
        <v>218</v>
      </c>
      <c r="D2706" t="s">
        <v>219</v>
      </c>
      <c r="E2706" s="1">
        <v>44562</v>
      </c>
    </row>
    <row r="2707" spans="1:5" x14ac:dyDescent="0.25">
      <c r="A2707">
        <v>928099504</v>
      </c>
      <c r="B2707" t="s">
        <v>9</v>
      </c>
      <c r="C2707" t="s">
        <v>218</v>
      </c>
      <c r="D2707" t="s">
        <v>219</v>
      </c>
      <c r="E2707" s="1">
        <v>44562</v>
      </c>
    </row>
    <row r="2708" spans="1:5" x14ac:dyDescent="0.25">
      <c r="A2708">
        <v>928111393</v>
      </c>
      <c r="B2708" t="s">
        <v>9</v>
      </c>
      <c r="C2708" t="s">
        <v>218</v>
      </c>
      <c r="D2708" t="s">
        <v>219</v>
      </c>
      <c r="E2708" s="1">
        <v>44562</v>
      </c>
    </row>
    <row r="2709" spans="1:5" x14ac:dyDescent="0.25">
      <c r="A2709">
        <v>928219364</v>
      </c>
      <c r="B2709" t="s">
        <v>9</v>
      </c>
      <c r="C2709" t="s">
        <v>218</v>
      </c>
      <c r="D2709" t="s">
        <v>219</v>
      </c>
      <c r="E2709" s="1">
        <v>44562</v>
      </c>
    </row>
    <row r="2710" spans="1:5" x14ac:dyDescent="0.25">
      <c r="A2710">
        <v>928323250</v>
      </c>
      <c r="B2710" t="s">
        <v>9</v>
      </c>
      <c r="C2710" t="s">
        <v>218</v>
      </c>
      <c r="D2710" t="s">
        <v>219</v>
      </c>
      <c r="E2710" s="1">
        <v>44562</v>
      </c>
    </row>
    <row r="2711" spans="1:5" x14ac:dyDescent="0.25">
      <c r="A2711">
        <v>928344967</v>
      </c>
      <c r="B2711" t="s">
        <v>9</v>
      </c>
      <c r="C2711" t="s">
        <v>218</v>
      </c>
      <c r="D2711" t="s">
        <v>219</v>
      </c>
      <c r="E2711" s="1">
        <v>44562</v>
      </c>
    </row>
    <row r="2712" spans="1:5" x14ac:dyDescent="0.25">
      <c r="A2712">
        <v>928446670</v>
      </c>
      <c r="B2712" t="s">
        <v>9</v>
      </c>
      <c r="C2712" t="s">
        <v>218</v>
      </c>
      <c r="D2712" t="s">
        <v>219</v>
      </c>
      <c r="E2712" s="1">
        <v>44562</v>
      </c>
    </row>
    <row r="2713" spans="1:5" x14ac:dyDescent="0.25">
      <c r="A2713">
        <v>928525015</v>
      </c>
      <c r="B2713" t="s">
        <v>9</v>
      </c>
      <c r="C2713" t="s">
        <v>218</v>
      </c>
      <c r="D2713" t="s">
        <v>219</v>
      </c>
      <c r="E2713" s="1">
        <v>44562</v>
      </c>
    </row>
    <row r="2714" spans="1:5" x14ac:dyDescent="0.25">
      <c r="A2714">
        <v>928590909</v>
      </c>
      <c r="B2714" t="s">
        <v>9</v>
      </c>
      <c r="C2714" t="s">
        <v>218</v>
      </c>
      <c r="D2714" t="s">
        <v>219</v>
      </c>
      <c r="E2714" s="1">
        <v>44562</v>
      </c>
    </row>
    <row r="2715" spans="1:5" x14ac:dyDescent="0.25">
      <c r="A2715">
        <v>928612481</v>
      </c>
      <c r="B2715" t="s">
        <v>9</v>
      </c>
      <c r="C2715" t="s">
        <v>218</v>
      </c>
      <c r="D2715" t="s">
        <v>219</v>
      </c>
      <c r="E2715" s="1">
        <v>44562</v>
      </c>
    </row>
    <row r="2716" spans="1:5" x14ac:dyDescent="0.25">
      <c r="A2716">
        <v>928646254</v>
      </c>
      <c r="B2716" t="s">
        <v>9</v>
      </c>
      <c r="C2716" t="s">
        <v>218</v>
      </c>
      <c r="D2716" t="s">
        <v>219</v>
      </c>
      <c r="E2716" s="1">
        <v>44562</v>
      </c>
    </row>
    <row r="2717" spans="1:5" x14ac:dyDescent="0.25">
      <c r="A2717">
        <v>952176323</v>
      </c>
      <c r="B2717" t="s">
        <v>9</v>
      </c>
      <c r="C2717" t="s">
        <v>218</v>
      </c>
      <c r="D2717" t="s">
        <v>219</v>
      </c>
      <c r="E2717" s="1">
        <v>44562</v>
      </c>
    </row>
    <row r="2718" spans="1:5" x14ac:dyDescent="0.25">
      <c r="A2718">
        <v>961505666</v>
      </c>
      <c r="B2718" t="s">
        <v>9</v>
      </c>
      <c r="C2718" t="s">
        <v>218</v>
      </c>
      <c r="D2718" t="s">
        <v>219</v>
      </c>
      <c r="E2718" s="1">
        <v>44562</v>
      </c>
    </row>
    <row r="2719" spans="1:5" x14ac:dyDescent="0.25">
      <c r="A2719">
        <v>963729855</v>
      </c>
      <c r="B2719" t="s">
        <v>9</v>
      </c>
      <c r="C2719" t="s">
        <v>218</v>
      </c>
      <c r="D2719" t="s">
        <v>219</v>
      </c>
      <c r="E2719" s="1">
        <v>44562</v>
      </c>
    </row>
    <row r="2720" spans="1:5" x14ac:dyDescent="0.25">
      <c r="A2720">
        <v>969061481</v>
      </c>
      <c r="B2720" t="s">
        <v>9</v>
      </c>
      <c r="C2720" t="s">
        <v>218</v>
      </c>
      <c r="D2720" t="s">
        <v>219</v>
      </c>
      <c r="E2720" s="1">
        <v>44562</v>
      </c>
    </row>
    <row r="2721" spans="1:5" x14ac:dyDescent="0.25">
      <c r="A2721">
        <v>969168154</v>
      </c>
      <c r="B2721" t="s">
        <v>9</v>
      </c>
      <c r="C2721" t="s">
        <v>218</v>
      </c>
      <c r="D2721" t="s">
        <v>219</v>
      </c>
      <c r="E2721" s="1">
        <v>44562</v>
      </c>
    </row>
    <row r="2722" spans="1:5" x14ac:dyDescent="0.25">
      <c r="A2722">
        <v>974352516</v>
      </c>
      <c r="B2722" t="s">
        <v>9</v>
      </c>
      <c r="C2722" t="s">
        <v>218</v>
      </c>
      <c r="D2722" t="s">
        <v>219</v>
      </c>
      <c r="E2722" s="1">
        <v>44562</v>
      </c>
    </row>
    <row r="2723" spans="1:5" x14ac:dyDescent="0.25">
      <c r="A2723">
        <v>976694015</v>
      </c>
      <c r="B2723" t="s">
        <v>9</v>
      </c>
      <c r="C2723" t="s">
        <v>218</v>
      </c>
      <c r="D2723" t="s">
        <v>219</v>
      </c>
      <c r="E2723" s="1">
        <v>44562</v>
      </c>
    </row>
    <row r="2724" spans="1:5" x14ac:dyDescent="0.25">
      <c r="A2724">
        <v>977078393</v>
      </c>
      <c r="B2724" t="s">
        <v>9</v>
      </c>
      <c r="C2724" t="s">
        <v>218</v>
      </c>
      <c r="D2724" t="s">
        <v>219</v>
      </c>
      <c r="E2724" s="1">
        <v>44562</v>
      </c>
    </row>
    <row r="2725" spans="1:5" x14ac:dyDescent="0.25">
      <c r="A2725">
        <v>979408463</v>
      </c>
      <c r="B2725" t="s">
        <v>9</v>
      </c>
      <c r="C2725" t="s">
        <v>218</v>
      </c>
      <c r="D2725" t="s">
        <v>219</v>
      </c>
      <c r="E2725" s="1">
        <v>44562</v>
      </c>
    </row>
    <row r="2726" spans="1:5" x14ac:dyDescent="0.25">
      <c r="A2726">
        <v>980458997</v>
      </c>
      <c r="B2726" t="s">
        <v>9</v>
      </c>
      <c r="C2726" t="s">
        <v>218</v>
      </c>
      <c r="D2726" t="s">
        <v>219</v>
      </c>
      <c r="E2726" s="1">
        <v>44562</v>
      </c>
    </row>
    <row r="2727" spans="1:5" x14ac:dyDescent="0.25">
      <c r="A2727">
        <v>980819337</v>
      </c>
      <c r="B2727" t="s">
        <v>9</v>
      </c>
      <c r="C2727" t="s">
        <v>218</v>
      </c>
      <c r="D2727" t="s">
        <v>219</v>
      </c>
      <c r="E2727" s="1">
        <v>44562</v>
      </c>
    </row>
    <row r="2728" spans="1:5" x14ac:dyDescent="0.25">
      <c r="A2728">
        <v>981734742</v>
      </c>
      <c r="B2728" t="s">
        <v>9</v>
      </c>
      <c r="C2728" t="s">
        <v>218</v>
      </c>
      <c r="D2728" t="s">
        <v>219</v>
      </c>
      <c r="E2728" s="1">
        <v>44562</v>
      </c>
    </row>
    <row r="2729" spans="1:5" x14ac:dyDescent="0.25">
      <c r="A2729">
        <v>981851943</v>
      </c>
      <c r="B2729" t="s">
        <v>9</v>
      </c>
      <c r="C2729" t="s">
        <v>218</v>
      </c>
      <c r="D2729" t="s">
        <v>219</v>
      </c>
      <c r="E2729" s="1">
        <v>44562</v>
      </c>
    </row>
    <row r="2730" spans="1:5" x14ac:dyDescent="0.25">
      <c r="A2730">
        <v>981878639</v>
      </c>
      <c r="B2730" t="s">
        <v>9</v>
      </c>
      <c r="C2730" t="s">
        <v>218</v>
      </c>
      <c r="D2730" t="s">
        <v>219</v>
      </c>
      <c r="E2730" s="1">
        <v>44562</v>
      </c>
    </row>
    <row r="2731" spans="1:5" x14ac:dyDescent="0.25">
      <c r="A2731">
        <v>982189217</v>
      </c>
      <c r="B2731" t="s">
        <v>9</v>
      </c>
      <c r="C2731" t="s">
        <v>218</v>
      </c>
      <c r="D2731" t="s">
        <v>219</v>
      </c>
      <c r="E2731" s="1">
        <v>44562</v>
      </c>
    </row>
    <row r="2732" spans="1:5" x14ac:dyDescent="0.25">
      <c r="A2732">
        <v>982763223</v>
      </c>
      <c r="B2732" t="s">
        <v>9</v>
      </c>
      <c r="C2732" t="s">
        <v>218</v>
      </c>
      <c r="D2732" t="s">
        <v>219</v>
      </c>
      <c r="E2732" s="1">
        <v>44562</v>
      </c>
    </row>
    <row r="2733" spans="1:5" x14ac:dyDescent="0.25">
      <c r="A2733">
        <v>983085911</v>
      </c>
      <c r="B2733" t="s">
        <v>9</v>
      </c>
      <c r="C2733" t="s">
        <v>218</v>
      </c>
      <c r="D2733" t="s">
        <v>219</v>
      </c>
      <c r="E2733" s="1">
        <v>44562</v>
      </c>
    </row>
    <row r="2734" spans="1:5" x14ac:dyDescent="0.25">
      <c r="A2734">
        <v>984424094</v>
      </c>
      <c r="B2734" t="s">
        <v>9</v>
      </c>
      <c r="C2734" t="s">
        <v>218</v>
      </c>
      <c r="D2734" t="s">
        <v>219</v>
      </c>
      <c r="E2734" s="1">
        <v>44562</v>
      </c>
    </row>
    <row r="2735" spans="1:5" x14ac:dyDescent="0.25">
      <c r="A2735">
        <v>984470908</v>
      </c>
      <c r="B2735" t="s">
        <v>9</v>
      </c>
      <c r="C2735" t="s">
        <v>218</v>
      </c>
      <c r="D2735" t="s">
        <v>219</v>
      </c>
      <c r="E2735" s="1">
        <v>44562</v>
      </c>
    </row>
    <row r="2736" spans="1:5" x14ac:dyDescent="0.25">
      <c r="A2736">
        <v>984500955</v>
      </c>
      <c r="B2736" t="s">
        <v>9</v>
      </c>
      <c r="C2736" t="s">
        <v>218</v>
      </c>
      <c r="D2736" t="s">
        <v>219</v>
      </c>
      <c r="E2736" s="1">
        <v>44562</v>
      </c>
    </row>
    <row r="2737" spans="1:5" x14ac:dyDescent="0.25">
      <c r="A2737">
        <v>985066477</v>
      </c>
      <c r="B2737" t="s">
        <v>9</v>
      </c>
      <c r="C2737" t="s">
        <v>218</v>
      </c>
      <c r="D2737" t="s">
        <v>219</v>
      </c>
      <c r="E2737" s="1">
        <v>44562</v>
      </c>
    </row>
    <row r="2738" spans="1:5" x14ac:dyDescent="0.25">
      <c r="A2738">
        <v>985564647</v>
      </c>
      <c r="B2738" t="s">
        <v>9</v>
      </c>
      <c r="C2738" t="s">
        <v>218</v>
      </c>
      <c r="D2738" t="s">
        <v>219</v>
      </c>
      <c r="E2738" s="1">
        <v>44562</v>
      </c>
    </row>
    <row r="2739" spans="1:5" x14ac:dyDescent="0.25">
      <c r="A2739">
        <v>985671265</v>
      </c>
      <c r="B2739" t="s">
        <v>9</v>
      </c>
      <c r="C2739" t="s">
        <v>218</v>
      </c>
      <c r="D2739" t="s">
        <v>219</v>
      </c>
      <c r="E2739" s="1">
        <v>44562</v>
      </c>
    </row>
    <row r="2740" spans="1:5" x14ac:dyDescent="0.25">
      <c r="A2740">
        <v>985859337</v>
      </c>
      <c r="B2740" t="s">
        <v>9</v>
      </c>
      <c r="C2740" t="s">
        <v>218</v>
      </c>
      <c r="D2740" t="s">
        <v>219</v>
      </c>
      <c r="E2740" s="1">
        <v>44562</v>
      </c>
    </row>
    <row r="2741" spans="1:5" x14ac:dyDescent="0.25">
      <c r="A2741">
        <v>985862818</v>
      </c>
      <c r="B2741" t="s">
        <v>9</v>
      </c>
      <c r="C2741" t="s">
        <v>218</v>
      </c>
      <c r="D2741" t="s">
        <v>219</v>
      </c>
      <c r="E2741" s="1">
        <v>44562</v>
      </c>
    </row>
    <row r="2742" spans="1:5" x14ac:dyDescent="0.25">
      <c r="A2742">
        <v>985945837</v>
      </c>
      <c r="B2742" t="s">
        <v>9</v>
      </c>
      <c r="C2742" t="s">
        <v>218</v>
      </c>
      <c r="D2742" t="s">
        <v>219</v>
      </c>
      <c r="E2742" s="1">
        <v>44562</v>
      </c>
    </row>
    <row r="2743" spans="1:5" x14ac:dyDescent="0.25">
      <c r="A2743">
        <v>986155988</v>
      </c>
      <c r="B2743" t="s">
        <v>9</v>
      </c>
      <c r="C2743" t="s">
        <v>218</v>
      </c>
      <c r="D2743" t="s">
        <v>219</v>
      </c>
      <c r="E2743" s="1">
        <v>44562</v>
      </c>
    </row>
    <row r="2744" spans="1:5" x14ac:dyDescent="0.25">
      <c r="A2744">
        <v>986166033</v>
      </c>
      <c r="B2744" t="s">
        <v>9</v>
      </c>
      <c r="C2744" t="s">
        <v>218</v>
      </c>
      <c r="D2744" t="s">
        <v>219</v>
      </c>
      <c r="E2744" s="1">
        <v>44562</v>
      </c>
    </row>
    <row r="2745" spans="1:5" x14ac:dyDescent="0.25">
      <c r="A2745">
        <v>986374485</v>
      </c>
      <c r="B2745" t="s">
        <v>9</v>
      </c>
      <c r="C2745" t="s">
        <v>218</v>
      </c>
      <c r="D2745" t="s">
        <v>219</v>
      </c>
      <c r="E2745" s="1">
        <v>44562</v>
      </c>
    </row>
    <row r="2746" spans="1:5" x14ac:dyDescent="0.25">
      <c r="A2746">
        <v>987117931</v>
      </c>
      <c r="B2746" t="s">
        <v>9</v>
      </c>
      <c r="C2746" t="s">
        <v>218</v>
      </c>
      <c r="D2746" t="s">
        <v>219</v>
      </c>
      <c r="E2746" s="1">
        <v>44562</v>
      </c>
    </row>
    <row r="2747" spans="1:5" x14ac:dyDescent="0.25">
      <c r="A2747">
        <v>987538147</v>
      </c>
      <c r="B2747" t="s">
        <v>9</v>
      </c>
      <c r="C2747" t="s">
        <v>218</v>
      </c>
      <c r="D2747" t="s">
        <v>219</v>
      </c>
      <c r="E2747" s="1">
        <v>44562</v>
      </c>
    </row>
    <row r="2748" spans="1:5" x14ac:dyDescent="0.25">
      <c r="A2748">
        <v>987556048</v>
      </c>
      <c r="B2748" t="s">
        <v>9</v>
      </c>
      <c r="C2748" t="s">
        <v>218</v>
      </c>
      <c r="D2748" t="s">
        <v>219</v>
      </c>
      <c r="E2748" s="1">
        <v>44562</v>
      </c>
    </row>
    <row r="2749" spans="1:5" x14ac:dyDescent="0.25">
      <c r="A2749">
        <v>988535788</v>
      </c>
      <c r="B2749" t="s">
        <v>9</v>
      </c>
      <c r="C2749" t="s">
        <v>218</v>
      </c>
      <c r="D2749" t="s">
        <v>219</v>
      </c>
      <c r="E2749" s="1">
        <v>44562</v>
      </c>
    </row>
    <row r="2750" spans="1:5" x14ac:dyDescent="0.25">
      <c r="A2750">
        <v>988679828</v>
      </c>
      <c r="B2750" t="s">
        <v>9</v>
      </c>
      <c r="C2750" t="s">
        <v>218</v>
      </c>
      <c r="D2750" t="s">
        <v>219</v>
      </c>
      <c r="E2750" s="1">
        <v>44562</v>
      </c>
    </row>
    <row r="2751" spans="1:5" x14ac:dyDescent="0.25">
      <c r="A2751">
        <v>989467832</v>
      </c>
      <c r="B2751" t="s">
        <v>9</v>
      </c>
      <c r="C2751" t="s">
        <v>218</v>
      </c>
      <c r="D2751" t="s">
        <v>219</v>
      </c>
      <c r="E2751" s="1">
        <v>44562</v>
      </c>
    </row>
    <row r="2752" spans="1:5" x14ac:dyDescent="0.25">
      <c r="A2752">
        <v>989599658</v>
      </c>
      <c r="B2752" t="s">
        <v>9</v>
      </c>
      <c r="C2752" t="s">
        <v>218</v>
      </c>
      <c r="D2752" t="s">
        <v>219</v>
      </c>
      <c r="E2752" s="1">
        <v>44562</v>
      </c>
    </row>
    <row r="2753" spans="1:5" x14ac:dyDescent="0.25">
      <c r="A2753">
        <v>990726981</v>
      </c>
      <c r="B2753" t="s">
        <v>9</v>
      </c>
      <c r="C2753" t="s">
        <v>218</v>
      </c>
      <c r="D2753" t="s">
        <v>219</v>
      </c>
      <c r="E2753" s="1">
        <v>44562</v>
      </c>
    </row>
    <row r="2754" spans="1:5" x14ac:dyDescent="0.25">
      <c r="A2754">
        <v>990989176</v>
      </c>
      <c r="B2754" t="s">
        <v>9</v>
      </c>
      <c r="C2754" t="s">
        <v>218</v>
      </c>
      <c r="D2754" t="s">
        <v>219</v>
      </c>
      <c r="E2754" s="1">
        <v>44562</v>
      </c>
    </row>
    <row r="2755" spans="1:5" x14ac:dyDescent="0.25">
      <c r="A2755">
        <v>991250301</v>
      </c>
      <c r="B2755" t="s">
        <v>9</v>
      </c>
      <c r="C2755" t="s">
        <v>218</v>
      </c>
      <c r="D2755" t="s">
        <v>219</v>
      </c>
      <c r="E2755" s="1">
        <v>44562</v>
      </c>
    </row>
    <row r="2756" spans="1:5" x14ac:dyDescent="0.25">
      <c r="A2756">
        <v>992469870</v>
      </c>
      <c r="B2756" t="s">
        <v>9</v>
      </c>
      <c r="C2756" t="s">
        <v>218</v>
      </c>
      <c r="D2756" t="s">
        <v>219</v>
      </c>
      <c r="E2756" s="1">
        <v>44562</v>
      </c>
    </row>
    <row r="2757" spans="1:5" x14ac:dyDescent="0.25">
      <c r="A2757">
        <v>992640790</v>
      </c>
      <c r="B2757" t="s">
        <v>9</v>
      </c>
      <c r="C2757" t="s">
        <v>218</v>
      </c>
      <c r="D2757" t="s">
        <v>219</v>
      </c>
      <c r="E2757" s="1">
        <v>44562</v>
      </c>
    </row>
    <row r="2758" spans="1:5" x14ac:dyDescent="0.25">
      <c r="A2758">
        <v>992886145</v>
      </c>
      <c r="B2758" t="s">
        <v>9</v>
      </c>
      <c r="C2758" t="s">
        <v>218</v>
      </c>
      <c r="D2758" t="s">
        <v>219</v>
      </c>
      <c r="E2758" s="1">
        <v>44562</v>
      </c>
    </row>
    <row r="2759" spans="1:5" x14ac:dyDescent="0.25">
      <c r="A2759">
        <v>993062987</v>
      </c>
      <c r="B2759" t="s">
        <v>9</v>
      </c>
      <c r="C2759" t="s">
        <v>218</v>
      </c>
      <c r="D2759" t="s">
        <v>219</v>
      </c>
      <c r="E2759" s="1">
        <v>44562</v>
      </c>
    </row>
    <row r="2760" spans="1:5" x14ac:dyDescent="0.25">
      <c r="A2760">
        <v>993120812</v>
      </c>
      <c r="B2760" t="s">
        <v>9</v>
      </c>
      <c r="C2760" t="s">
        <v>218</v>
      </c>
      <c r="D2760" t="s">
        <v>219</v>
      </c>
      <c r="E2760" s="1">
        <v>44562</v>
      </c>
    </row>
    <row r="2761" spans="1:5" x14ac:dyDescent="0.25">
      <c r="A2761">
        <v>993524239</v>
      </c>
      <c r="B2761" t="s">
        <v>9</v>
      </c>
      <c r="C2761" t="s">
        <v>218</v>
      </c>
      <c r="D2761" t="s">
        <v>219</v>
      </c>
      <c r="E2761" s="1">
        <v>44562</v>
      </c>
    </row>
    <row r="2762" spans="1:5" x14ac:dyDescent="0.25">
      <c r="A2762">
        <v>995267896</v>
      </c>
      <c r="B2762" t="s">
        <v>9</v>
      </c>
      <c r="C2762" t="s">
        <v>218</v>
      </c>
      <c r="D2762" t="s">
        <v>219</v>
      </c>
      <c r="E2762" s="1">
        <v>44562</v>
      </c>
    </row>
    <row r="2763" spans="1:5" x14ac:dyDescent="0.25">
      <c r="A2763">
        <v>996002829</v>
      </c>
      <c r="B2763" t="s">
        <v>9</v>
      </c>
      <c r="C2763" t="s">
        <v>218</v>
      </c>
      <c r="D2763" t="s">
        <v>219</v>
      </c>
      <c r="E2763" s="1">
        <v>44562</v>
      </c>
    </row>
    <row r="2764" spans="1:5" x14ac:dyDescent="0.25">
      <c r="A2764">
        <v>996310604</v>
      </c>
      <c r="B2764" t="s">
        <v>9</v>
      </c>
      <c r="C2764" t="s">
        <v>218</v>
      </c>
      <c r="D2764" t="s">
        <v>219</v>
      </c>
      <c r="E2764" s="1">
        <v>44562</v>
      </c>
    </row>
    <row r="2765" spans="1:5" x14ac:dyDescent="0.25">
      <c r="A2765">
        <v>996316343</v>
      </c>
      <c r="B2765" t="s">
        <v>9</v>
      </c>
      <c r="C2765" t="s">
        <v>218</v>
      </c>
      <c r="D2765" t="s">
        <v>219</v>
      </c>
      <c r="E2765" s="1">
        <v>44562</v>
      </c>
    </row>
    <row r="2766" spans="1:5" x14ac:dyDescent="0.25">
      <c r="A2766">
        <v>996527476</v>
      </c>
      <c r="B2766" t="s">
        <v>9</v>
      </c>
      <c r="C2766" t="s">
        <v>218</v>
      </c>
      <c r="D2766" t="s">
        <v>219</v>
      </c>
      <c r="E2766" s="1">
        <v>44562</v>
      </c>
    </row>
    <row r="2767" spans="1:5" x14ac:dyDescent="0.25">
      <c r="A2767">
        <v>996657949</v>
      </c>
      <c r="B2767" t="s">
        <v>9</v>
      </c>
      <c r="C2767" t="s">
        <v>218</v>
      </c>
      <c r="D2767" t="s">
        <v>219</v>
      </c>
      <c r="E2767" s="1">
        <v>44562</v>
      </c>
    </row>
    <row r="2768" spans="1:5" x14ac:dyDescent="0.25">
      <c r="A2768">
        <v>996864308</v>
      </c>
      <c r="B2768" t="s">
        <v>9</v>
      </c>
      <c r="C2768" t="s">
        <v>218</v>
      </c>
      <c r="D2768" t="s">
        <v>219</v>
      </c>
      <c r="E2768" s="1">
        <v>44562</v>
      </c>
    </row>
    <row r="2769" spans="1:5" x14ac:dyDescent="0.25">
      <c r="A2769">
        <v>996956830</v>
      </c>
      <c r="B2769" t="s">
        <v>9</v>
      </c>
      <c r="C2769" t="s">
        <v>218</v>
      </c>
      <c r="D2769" t="s">
        <v>219</v>
      </c>
      <c r="E2769" s="1">
        <v>44562</v>
      </c>
    </row>
    <row r="2770" spans="1:5" x14ac:dyDescent="0.25">
      <c r="A2770">
        <v>997793579</v>
      </c>
      <c r="B2770" t="s">
        <v>9</v>
      </c>
      <c r="C2770" t="s">
        <v>218</v>
      </c>
      <c r="D2770" t="s">
        <v>219</v>
      </c>
      <c r="E2770" s="1">
        <v>44562</v>
      </c>
    </row>
    <row r="2771" spans="1:5" x14ac:dyDescent="0.25">
      <c r="A2771">
        <v>997939344</v>
      </c>
      <c r="B2771" t="s">
        <v>9</v>
      </c>
      <c r="C2771" t="s">
        <v>218</v>
      </c>
      <c r="D2771" t="s">
        <v>219</v>
      </c>
      <c r="E2771" s="1">
        <v>44562</v>
      </c>
    </row>
    <row r="2772" spans="1:5" x14ac:dyDescent="0.25">
      <c r="A2772">
        <v>998285372</v>
      </c>
      <c r="B2772" t="s">
        <v>9</v>
      </c>
      <c r="C2772" t="s">
        <v>218</v>
      </c>
      <c r="D2772" t="s">
        <v>219</v>
      </c>
      <c r="E2772" s="1">
        <v>44562</v>
      </c>
    </row>
    <row r="2773" spans="1:5" x14ac:dyDescent="0.25">
      <c r="A2773">
        <v>998664292</v>
      </c>
      <c r="B2773" t="s">
        <v>9</v>
      </c>
      <c r="C2773" t="s">
        <v>218</v>
      </c>
      <c r="D2773" t="s">
        <v>219</v>
      </c>
      <c r="E2773" s="1">
        <v>44562</v>
      </c>
    </row>
    <row r="2774" spans="1:5" x14ac:dyDescent="0.25">
      <c r="A2774">
        <v>998814227</v>
      </c>
      <c r="B2774" t="s">
        <v>9</v>
      </c>
      <c r="C2774" t="s">
        <v>218</v>
      </c>
      <c r="D2774" t="s">
        <v>219</v>
      </c>
      <c r="E2774" s="1">
        <v>44562</v>
      </c>
    </row>
    <row r="2775" spans="1:5" x14ac:dyDescent="0.25">
      <c r="A2775">
        <v>999059937</v>
      </c>
      <c r="B2775" t="s">
        <v>9</v>
      </c>
      <c r="C2775" t="s">
        <v>218</v>
      </c>
      <c r="D2775" t="s">
        <v>219</v>
      </c>
      <c r="E2775" s="1">
        <v>44562</v>
      </c>
    </row>
    <row r="2776" spans="1:5" x14ac:dyDescent="0.25">
      <c r="A2776">
        <v>999267920</v>
      </c>
      <c r="B2776" t="s">
        <v>9</v>
      </c>
      <c r="C2776" t="s">
        <v>218</v>
      </c>
      <c r="D2776" t="s">
        <v>219</v>
      </c>
      <c r="E2776" s="1">
        <v>44562</v>
      </c>
    </row>
    <row r="2777" spans="1:5" x14ac:dyDescent="0.25">
      <c r="A2777">
        <v>818675712</v>
      </c>
      <c r="B2777" t="s">
        <v>10</v>
      </c>
      <c r="C2777" t="s">
        <v>218</v>
      </c>
      <c r="D2777" t="s">
        <v>219</v>
      </c>
      <c r="E2777" s="1">
        <v>44562</v>
      </c>
    </row>
    <row r="2778" spans="1:5" x14ac:dyDescent="0.25">
      <c r="A2778">
        <v>913396316</v>
      </c>
      <c r="B2778" t="s">
        <v>10</v>
      </c>
      <c r="C2778" t="s">
        <v>218</v>
      </c>
      <c r="D2778" t="s">
        <v>219</v>
      </c>
      <c r="E2778" s="1">
        <v>44562</v>
      </c>
    </row>
    <row r="2779" spans="1:5" x14ac:dyDescent="0.25">
      <c r="A2779">
        <v>915308783</v>
      </c>
      <c r="B2779" t="s">
        <v>10</v>
      </c>
      <c r="C2779" t="s">
        <v>218</v>
      </c>
      <c r="D2779" t="s">
        <v>219</v>
      </c>
      <c r="E2779" s="1">
        <v>44562</v>
      </c>
    </row>
    <row r="2780" spans="1:5" x14ac:dyDescent="0.25">
      <c r="A2780">
        <v>917672857</v>
      </c>
      <c r="B2780" t="s">
        <v>10</v>
      </c>
      <c r="C2780" t="s">
        <v>218</v>
      </c>
      <c r="D2780" t="s">
        <v>219</v>
      </c>
      <c r="E2780" s="1">
        <v>44562</v>
      </c>
    </row>
    <row r="2781" spans="1:5" x14ac:dyDescent="0.25">
      <c r="A2781">
        <v>918702970</v>
      </c>
      <c r="B2781" t="s">
        <v>10</v>
      </c>
      <c r="C2781" t="s">
        <v>218</v>
      </c>
      <c r="D2781" t="s">
        <v>219</v>
      </c>
      <c r="E2781" s="1">
        <v>44562</v>
      </c>
    </row>
    <row r="2782" spans="1:5" x14ac:dyDescent="0.25">
      <c r="A2782">
        <v>919480505</v>
      </c>
      <c r="B2782" t="s">
        <v>10</v>
      </c>
      <c r="C2782" t="s">
        <v>218</v>
      </c>
      <c r="D2782" t="s">
        <v>219</v>
      </c>
      <c r="E2782" s="1">
        <v>44562</v>
      </c>
    </row>
    <row r="2783" spans="1:5" x14ac:dyDescent="0.25">
      <c r="A2783">
        <v>921636792</v>
      </c>
      <c r="B2783" t="s">
        <v>10</v>
      </c>
      <c r="C2783" t="s">
        <v>218</v>
      </c>
      <c r="D2783" t="s">
        <v>219</v>
      </c>
      <c r="E2783" s="1">
        <v>44562</v>
      </c>
    </row>
    <row r="2784" spans="1:5" x14ac:dyDescent="0.25">
      <c r="A2784">
        <v>926084216</v>
      </c>
      <c r="B2784" t="s">
        <v>10</v>
      </c>
      <c r="C2784" t="s">
        <v>218</v>
      </c>
      <c r="D2784" t="s">
        <v>219</v>
      </c>
      <c r="E2784" s="1">
        <v>44562</v>
      </c>
    </row>
    <row r="2785" spans="1:5" x14ac:dyDescent="0.25">
      <c r="A2785">
        <v>927282186</v>
      </c>
      <c r="B2785" t="s">
        <v>10</v>
      </c>
      <c r="C2785" t="s">
        <v>218</v>
      </c>
      <c r="D2785" t="s">
        <v>219</v>
      </c>
      <c r="E2785" s="1">
        <v>44562</v>
      </c>
    </row>
    <row r="2786" spans="1:5" x14ac:dyDescent="0.25">
      <c r="A2786">
        <v>976223659</v>
      </c>
      <c r="B2786" t="s">
        <v>10</v>
      </c>
      <c r="C2786" t="s">
        <v>218</v>
      </c>
      <c r="D2786" t="s">
        <v>219</v>
      </c>
      <c r="E2786" s="1">
        <v>44562</v>
      </c>
    </row>
    <row r="2787" spans="1:5" x14ac:dyDescent="0.25">
      <c r="A2787">
        <v>979199147</v>
      </c>
      <c r="B2787" t="s">
        <v>10</v>
      </c>
      <c r="C2787" t="s">
        <v>218</v>
      </c>
      <c r="D2787" t="s">
        <v>219</v>
      </c>
      <c r="E2787" s="1">
        <v>44562</v>
      </c>
    </row>
    <row r="2788" spans="1:5" x14ac:dyDescent="0.25">
      <c r="A2788">
        <v>980752887</v>
      </c>
      <c r="B2788" t="s">
        <v>10</v>
      </c>
      <c r="C2788" t="s">
        <v>218</v>
      </c>
      <c r="D2788" t="s">
        <v>219</v>
      </c>
      <c r="E2788" s="1">
        <v>44562</v>
      </c>
    </row>
    <row r="2789" spans="1:5" x14ac:dyDescent="0.25">
      <c r="A2789">
        <v>984470169</v>
      </c>
      <c r="B2789" t="s">
        <v>10</v>
      </c>
      <c r="C2789" t="s">
        <v>218</v>
      </c>
      <c r="D2789" t="s">
        <v>219</v>
      </c>
      <c r="E2789" s="1">
        <v>44562</v>
      </c>
    </row>
    <row r="2790" spans="1:5" x14ac:dyDescent="0.25">
      <c r="A2790">
        <v>986016198</v>
      </c>
      <c r="B2790" t="s">
        <v>10</v>
      </c>
      <c r="C2790" t="s">
        <v>218</v>
      </c>
      <c r="D2790" t="s">
        <v>219</v>
      </c>
      <c r="E2790" s="1">
        <v>44562</v>
      </c>
    </row>
    <row r="2791" spans="1:5" x14ac:dyDescent="0.25">
      <c r="A2791">
        <v>988412163</v>
      </c>
      <c r="B2791" t="s">
        <v>10</v>
      </c>
      <c r="C2791" t="s">
        <v>218</v>
      </c>
      <c r="D2791" t="s">
        <v>219</v>
      </c>
      <c r="E2791" s="1">
        <v>44562</v>
      </c>
    </row>
    <row r="2792" spans="1:5" x14ac:dyDescent="0.25">
      <c r="A2792">
        <v>992417846</v>
      </c>
      <c r="B2792" t="s">
        <v>10</v>
      </c>
      <c r="C2792" t="s">
        <v>218</v>
      </c>
      <c r="D2792" t="s">
        <v>219</v>
      </c>
      <c r="E2792" s="1">
        <v>44562</v>
      </c>
    </row>
    <row r="2793" spans="1:5" x14ac:dyDescent="0.25">
      <c r="A2793">
        <v>993102849</v>
      </c>
      <c r="B2793" t="s">
        <v>10</v>
      </c>
      <c r="C2793" t="s">
        <v>218</v>
      </c>
      <c r="D2793" t="s">
        <v>219</v>
      </c>
      <c r="E2793" s="1">
        <v>44562</v>
      </c>
    </row>
    <row r="2794" spans="1:5" x14ac:dyDescent="0.25">
      <c r="A2794">
        <v>993944092</v>
      </c>
      <c r="B2794" t="s">
        <v>10</v>
      </c>
      <c r="C2794" t="s">
        <v>218</v>
      </c>
      <c r="D2794" t="s">
        <v>219</v>
      </c>
      <c r="E2794" s="1">
        <v>44562</v>
      </c>
    </row>
    <row r="2795" spans="1:5" x14ac:dyDescent="0.25">
      <c r="A2795">
        <v>994085735</v>
      </c>
      <c r="B2795" t="s">
        <v>10</v>
      </c>
      <c r="C2795" t="s">
        <v>218</v>
      </c>
      <c r="D2795" t="s">
        <v>219</v>
      </c>
      <c r="E2795" s="1">
        <v>44562</v>
      </c>
    </row>
    <row r="2796" spans="1:5" x14ac:dyDescent="0.25">
      <c r="A2796">
        <v>994116444</v>
      </c>
      <c r="B2796" t="s">
        <v>10</v>
      </c>
      <c r="C2796" t="s">
        <v>218</v>
      </c>
      <c r="D2796" t="s">
        <v>219</v>
      </c>
      <c r="E2796" s="1">
        <v>44562</v>
      </c>
    </row>
    <row r="2797" spans="1:5" x14ac:dyDescent="0.25">
      <c r="A2797">
        <v>996073610</v>
      </c>
      <c r="B2797" t="s">
        <v>10</v>
      </c>
      <c r="C2797" t="s">
        <v>218</v>
      </c>
      <c r="D2797" t="s">
        <v>219</v>
      </c>
      <c r="E2797" s="1">
        <v>44562</v>
      </c>
    </row>
    <row r="2798" spans="1:5" x14ac:dyDescent="0.25">
      <c r="A2798">
        <v>997940261</v>
      </c>
      <c r="B2798" t="s">
        <v>10</v>
      </c>
      <c r="C2798" t="s">
        <v>218</v>
      </c>
      <c r="D2798" t="s">
        <v>219</v>
      </c>
      <c r="E2798" s="1">
        <v>44562</v>
      </c>
    </row>
    <row r="2799" spans="1:5" x14ac:dyDescent="0.25">
      <c r="A2799">
        <v>998495474</v>
      </c>
      <c r="B2799" t="s">
        <v>10</v>
      </c>
      <c r="C2799" t="s">
        <v>218</v>
      </c>
      <c r="D2799" t="s">
        <v>219</v>
      </c>
      <c r="E2799" s="1">
        <v>44562</v>
      </c>
    </row>
    <row r="2800" spans="1:5" x14ac:dyDescent="0.25">
      <c r="A2800">
        <v>822915582</v>
      </c>
      <c r="B2800" t="s">
        <v>13</v>
      </c>
      <c r="C2800" t="s">
        <v>218</v>
      </c>
      <c r="D2800" t="s">
        <v>219</v>
      </c>
      <c r="E2800" s="1">
        <v>44562</v>
      </c>
    </row>
    <row r="2801" spans="1:5" x14ac:dyDescent="0.25">
      <c r="A2801">
        <v>825084142</v>
      </c>
      <c r="B2801" t="s">
        <v>13</v>
      </c>
      <c r="C2801" t="s">
        <v>218</v>
      </c>
      <c r="D2801" t="s">
        <v>219</v>
      </c>
      <c r="E2801" s="1">
        <v>44562</v>
      </c>
    </row>
    <row r="2802" spans="1:5" x14ac:dyDescent="0.25">
      <c r="A2802">
        <v>825746242</v>
      </c>
      <c r="B2802" t="s">
        <v>13</v>
      </c>
      <c r="C2802" t="s">
        <v>218</v>
      </c>
      <c r="D2802" t="s">
        <v>219</v>
      </c>
      <c r="E2802" s="1">
        <v>44562</v>
      </c>
    </row>
    <row r="2803" spans="1:5" x14ac:dyDescent="0.25">
      <c r="A2803">
        <v>825764682</v>
      </c>
      <c r="B2803" t="s">
        <v>13</v>
      </c>
      <c r="C2803" t="s">
        <v>218</v>
      </c>
      <c r="D2803" t="s">
        <v>219</v>
      </c>
      <c r="E2803" s="1">
        <v>44562</v>
      </c>
    </row>
    <row r="2804" spans="1:5" x14ac:dyDescent="0.25">
      <c r="A2804">
        <v>825789952</v>
      </c>
      <c r="B2804" t="s">
        <v>13</v>
      </c>
      <c r="C2804" t="s">
        <v>218</v>
      </c>
      <c r="D2804" t="s">
        <v>219</v>
      </c>
      <c r="E2804" s="1">
        <v>44562</v>
      </c>
    </row>
    <row r="2805" spans="1:5" x14ac:dyDescent="0.25">
      <c r="A2805">
        <v>825824162</v>
      </c>
      <c r="B2805" t="s">
        <v>13</v>
      </c>
      <c r="C2805" t="s">
        <v>218</v>
      </c>
      <c r="D2805" t="s">
        <v>219</v>
      </c>
      <c r="E2805" s="1">
        <v>44562</v>
      </c>
    </row>
    <row r="2806" spans="1:5" x14ac:dyDescent="0.25">
      <c r="A2806">
        <v>826287802</v>
      </c>
      <c r="B2806" t="s">
        <v>13</v>
      </c>
      <c r="C2806" t="s">
        <v>218</v>
      </c>
      <c r="D2806" t="s">
        <v>219</v>
      </c>
      <c r="E2806" s="1">
        <v>44562</v>
      </c>
    </row>
    <row r="2807" spans="1:5" x14ac:dyDescent="0.25">
      <c r="A2807">
        <v>826702982</v>
      </c>
      <c r="B2807" t="s">
        <v>13</v>
      </c>
      <c r="C2807" t="s">
        <v>218</v>
      </c>
      <c r="D2807" t="s">
        <v>219</v>
      </c>
      <c r="E2807" s="1">
        <v>44562</v>
      </c>
    </row>
    <row r="2808" spans="1:5" x14ac:dyDescent="0.25">
      <c r="A2808">
        <v>826711442</v>
      </c>
      <c r="B2808" t="s">
        <v>13</v>
      </c>
      <c r="C2808" t="s">
        <v>218</v>
      </c>
      <c r="D2808" t="s">
        <v>219</v>
      </c>
      <c r="E2808" s="1">
        <v>44562</v>
      </c>
    </row>
    <row r="2809" spans="1:5" x14ac:dyDescent="0.25">
      <c r="A2809">
        <v>826852542</v>
      </c>
      <c r="B2809" t="s">
        <v>13</v>
      </c>
      <c r="C2809" t="s">
        <v>218</v>
      </c>
      <c r="D2809" t="s">
        <v>219</v>
      </c>
      <c r="E2809" s="1">
        <v>44562</v>
      </c>
    </row>
    <row r="2810" spans="1:5" x14ac:dyDescent="0.25">
      <c r="A2810">
        <v>826951982</v>
      </c>
      <c r="B2810" t="s">
        <v>13</v>
      </c>
      <c r="C2810" t="s">
        <v>218</v>
      </c>
      <c r="D2810" t="s">
        <v>219</v>
      </c>
      <c r="E2810" s="1">
        <v>44562</v>
      </c>
    </row>
    <row r="2811" spans="1:5" x14ac:dyDescent="0.25">
      <c r="A2811">
        <v>826952792</v>
      </c>
      <c r="B2811" t="s">
        <v>13</v>
      </c>
      <c r="C2811" t="s">
        <v>218</v>
      </c>
      <c r="D2811" t="s">
        <v>219</v>
      </c>
      <c r="E2811" s="1">
        <v>44562</v>
      </c>
    </row>
    <row r="2812" spans="1:5" x14ac:dyDescent="0.25">
      <c r="A2812">
        <v>827027642</v>
      </c>
      <c r="B2812" t="s">
        <v>13</v>
      </c>
      <c r="C2812" t="s">
        <v>218</v>
      </c>
      <c r="D2812" t="s">
        <v>219</v>
      </c>
      <c r="E2812" s="1">
        <v>44562</v>
      </c>
    </row>
    <row r="2813" spans="1:5" x14ac:dyDescent="0.25">
      <c r="A2813">
        <v>922358877</v>
      </c>
      <c r="B2813" t="s">
        <v>13</v>
      </c>
      <c r="C2813" t="s">
        <v>218</v>
      </c>
      <c r="D2813" t="s">
        <v>219</v>
      </c>
      <c r="E2813" s="1">
        <v>44562</v>
      </c>
    </row>
    <row r="2814" spans="1:5" x14ac:dyDescent="0.25">
      <c r="A2814">
        <v>923203532</v>
      </c>
      <c r="B2814" t="s">
        <v>13</v>
      </c>
      <c r="C2814" t="s">
        <v>218</v>
      </c>
      <c r="D2814" t="s">
        <v>219</v>
      </c>
      <c r="E2814" s="1">
        <v>44562</v>
      </c>
    </row>
    <row r="2815" spans="1:5" x14ac:dyDescent="0.25">
      <c r="A2815">
        <v>923235752</v>
      </c>
      <c r="B2815" t="s">
        <v>13</v>
      </c>
      <c r="C2815" t="s">
        <v>218</v>
      </c>
      <c r="D2815" t="s">
        <v>219</v>
      </c>
      <c r="E2815" s="1">
        <v>44562</v>
      </c>
    </row>
    <row r="2816" spans="1:5" x14ac:dyDescent="0.25">
      <c r="A2816">
        <v>923848789</v>
      </c>
      <c r="B2816" t="s">
        <v>13</v>
      </c>
      <c r="C2816" t="s">
        <v>218</v>
      </c>
      <c r="D2816" t="s">
        <v>219</v>
      </c>
      <c r="E2816" s="1">
        <v>44562</v>
      </c>
    </row>
    <row r="2817" spans="1:5" x14ac:dyDescent="0.25">
      <c r="A2817">
        <v>924189304</v>
      </c>
      <c r="B2817" t="s">
        <v>13</v>
      </c>
      <c r="C2817" t="s">
        <v>218</v>
      </c>
      <c r="D2817" t="s">
        <v>219</v>
      </c>
      <c r="E2817" s="1">
        <v>44562</v>
      </c>
    </row>
    <row r="2818" spans="1:5" x14ac:dyDescent="0.25">
      <c r="A2818">
        <v>924359900</v>
      </c>
      <c r="B2818" t="s">
        <v>13</v>
      </c>
      <c r="C2818" t="s">
        <v>218</v>
      </c>
      <c r="D2818" t="s">
        <v>219</v>
      </c>
      <c r="E2818" s="1">
        <v>44562</v>
      </c>
    </row>
    <row r="2819" spans="1:5" x14ac:dyDescent="0.25">
      <c r="A2819">
        <v>925084484</v>
      </c>
      <c r="B2819" t="s">
        <v>13</v>
      </c>
      <c r="C2819" t="s">
        <v>218</v>
      </c>
      <c r="D2819" t="s">
        <v>219</v>
      </c>
      <c r="E2819" s="1">
        <v>44562</v>
      </c>
    </row>
    <row r="2820" spans="1:5" x14ac:dyDescent="0.25">
      <c r="A2820">
        <v>925129526</v>
      </c>
      <c r="B2820" t="s">
        <v>13</v>
      </c>
      <c r="C2820" t="s">
        <v>218</v>
      </c>
      <c r="D2820" t="s">
        <v>219</v>
      </c>
      <c r="E2820" s="1">
        <v>44562</v>
      </c>
    </row>
    <row r="2821" spans="1:5" x14ac:dyDescent="0.25">
      <c r="A2821">
        <v>925135607</v>
      </c>
      <c r="B2821" t="s">
        <v>13</v>
      </c>
      <c r="C2821" t="s">
        <v>218</v>
      </c>
      <c r="D2821" t="s">
        <v>219</v>
      </c>
      <c r="E2821" s="1">
        <v>44562</v>
      </c>
    </row>
    <row r="2822" spans="1:5" x14ac:dyDescent="0.25">
      <c r="A2822">
        <v>925140589</v>
      </c>
      <c r="B2822" t="s">
        <v>13</v>
      </c>
      <c r="C2822" t="s">
        <v>218</v>
      </c>
      <c r="D2822" t="s">
        <v>219</v>
      </c>
      <c r="E2822" s="1">
        <v>44562</v>
      </c>
    </row>
    <row r="2823" spans="1:5" x14ac:dyDescent="0.25">
      <c r="A2823">
        <v>925154393</v>
      </c>
      <c r="B2823" t="s">
        <v>13</v>
      </c>
      <c r="C2823" t="s">
        <v>218</v>
      </c>
      <c r="D2823" t="s">
        <v>219</v>
      </c>
      <c r="E2823" s="1">
        <v>44562</v>
      </c>
    </row>
    <row r="2824" spans="1:5" x14ac:dyDescent="0.25">
      <c r="A2824">
        <v>925154423</v>
      </c>
      <c r="B2824" t="s">
        <v>13</v>
      </c>
      <c r="C2824" t="s">
        <v>218</v>
      </c>
      <c r="D2824" t="s">
        <v>219</v>
      </c>
      <c r="E2824" s="1">
        <v>44562</v>
      </c>
    </row>
    <row r="2825" spans="1:5" x14ac:dyDescent="0.25">
      <c r="A2825">
        <v>925166278</v>
      </c>
      <c r="B2825" t="s">
        <v>13</v>
      </c>
      <c r="C2825" t="s">
        <v>218</v>
      </c>
      <c r="D2825" t="s">
        <v>219</v>
      </c>
      <c r="E2825" s="1">
        <v>44562</v>
      </c>
    </row>
    <row r="2826" spans="1:5" x14ac:dyDescent="0.25">
      <c r="A2826">
        <v>925186260</v>
      </c>
      <c r="B2826" t="s">
        <v>13</v>
      </c>
      <c r="C2826" t="s">
        <v>218</v>
      </c>
      <c r="D2826" t="s">
        <v>219</v>
      </c>
      <c r="E2826" s="1">
        <v>44562</v>
      </c>
    </row>
    <row r="2827" spans="1:5" x14ac:dyDescent="0.25">
      <c r="A2827">
        <v>925362921</v>
      </c>
      <c r="B2827" t="s">
        <v>13</v>
      </c>
      <c r="C2827" t="s">
        <v>218</v>
      </c>
      <c r="D2827" t="s">
        <v>219</v>
      </c>
      <c r="E2827" s="1">
        <v>44562</v>
      </c>
    </row>
    <row r="2828" spans="1:5" x14ac:dyDescent="0.25">
      <c r="A2828">
        <v>925429899</v>
      </c>
      <c r="B2828" t="s">
        <v>13</v>
      </c>
      <c r="C2828" t="s">
        <v>218</v>
      </c>
      <c r="D2828" t="s">
        <v>219</v>
      </c>
      <c r="E2828" s="1">
        <v>44562</v>
      </c>
    </row>
    <row r="2829" spans="1:5" x14ac:dyDescent="0.25">
      <c r="A2829">
        <v>925529044</v>
      </c>
      <c r="B2829" t="s">
        <v>13</v>
      </c>
      <c r="C2829" t="s">
        <v>218</v>
      </c>
      <c r="D2829" t="s">
        <v>219</v>
      </c>
      <c r="E2829" s="1">
        <v>44562</v>
      </c>
    </row>
    <row r="2830" spans="1:5" x14ac:dyDescent="0.25">
      <c r="A2830">
        <v>925532460</v>
      </c>
      <c r="B2830" t="s">
        <v>13</v>
      </c>
      <c r="C2830" t="s">
        <v>218</v>
      </c>
      <c r="D2830" t="s">
        <v>219</v>
      </c>
      <c r="E2830" s="1">
        <v>44562</v>
      </c>
    </row>
    <row r="2831" spans="1:5" x14ac:dyDescent="0.25">
      <c r="A2831">
        <v>925608211</v>
      </c>
      <c r="B2831" t="s">
        <v>13</v>
      </c>
      <c r="C2831" t="s">
        <v>218</v>
      </c>
      <c r="D2831" t="s">
        <v>219</v>
      </c>
      <c r="E2831" s="1">
        <v>44562</v>
      </c>
    </row>
    <row r="2832" spans="1:5" x14ac:dyDescent="0.25">
      <c r="A2832">
        <v>925609188</v>
      </c>
      <c r="B2832" t="s">
        <v>13</v>
      </c>
      <c r="C2832" t="s">
        <v>218</v>
      </c>
      <c r="D2832" t="s">
        <v>219</v>
      </c>
      <c r="E2832" s="1">
        <v>44562</v>
      </c>
    </row>
    <row r="2833" spans="1:5" x14ac:dyDescent="0.25">
      <c r="A2833">
        <v>925707945</v>
      </c>
      <c r="B2833" t="s">
        <v>13</v>
      </c>
      <c r="C2833" t="s">
        <v>218</v>
      </c>
      <c r="D2833" t="s">
        <v>219</v>
      </c>
      <c r="E2833" s="1">
        <v>44562</v>
      </c>
    </row>
    <row r="2834" spans="1:5" x14ac:dyDescent="0.25">
      <c r="A2834">
        <v>925733008</v>
      </c>
      <c r="B2834" t="s">
        <v>13</v>
      </c>
      <c r="C2834" t="s">
        <v>218</v>
      </c>
      <c r="D2834" t="s">
        <v>219</v>
      </c>
      <c r="E2834" s="1">
        <v>44562</v>
      </c>
    </row>
    <row r="2835" spans="1:5" x14ac:dyDescent="0.25">
      <c r="A2835">
        <v>925751308</v>
      </c>
      <c r="B2835" t="s">
        <v>13</v>
      </c>
      <c r="C2835" t="s">
        <v>218</v>
      </c>
      <c r="D2835" t="s">
        <v>219</v>
      </c>
      <c r="E2835" s="1">
        <v>44562</v>
      </c>
    </row>
    <row r="2836" spans="1:5" x14ac:dyDescent="0.25">
      <c r="A2836">
        <v>925778621</v>
      </c>
      <c r="B2836" t="s">
        <v>13</v>
      </c>
      <c r="C2836" t="s">
        <v>218</v>
      </c>
      <c r="D2836" t="s">
        <v>219</v>
      </c>
      <c r="E2836" s="1">
        <v>44562</v>
      </c>
    </row>
    <row r="2837" spans="1:5" x14ac:dyDescent="0.25">
      <c r="A2837">
        <v>925781401</v>
      </c>
      <c r="B2837" t="s">
        <v>13</v>
      </c>
      <c r="C2837" t="s">
        <v>218</v>
      </c>
      <c r="D2837" t="s">
        <v>219</v>
      </c>
      <c r="E2837" s="1">
        <v>44562</v>
      </c>
    </row>
    <row r="2838" spans="1:5" x14ac:dyDescent="0.25">
      <c r="A2838">
        <v>925790737</v>
      </c>
      <c r="B2838" t="s">
        <v>13</v>
      </c>
      <c r="C2838" t="s">
        <v>218</v>
      </c>
      <c r="D2838" t="s">
        <v>219</v>
      </c>
      <c r="E2838" s="1">
        <v>44562</v>
      </c>
    </row>
    <row r="2839" spans="1:5" x14ac:dyDescent="0.25">
      <c r="A2839">
        <v>925819468</v>
      </c>
      <c r="B2839" t="s">
        <v>13</v>
      </c>
      <c r="C2839" t="s">
        <v>218</v>
      </c>
      <c r="D2839" t="s">
        <v>219</v>
      </c>
      <c r="E2839" s="1">
        <v>44562</v>
      </c>
    </row>
    <row r="2840" spans="1:5" x14ac:dyDescent="0.25">
      <c r="A2840">
        <v>925819484</v>
      </c>
      <c r="B2840" t="s">
        <v>13</v>
      </c>
      <c r="C2840" t="s">
        <v>218</v>
      </c>
      <c r="D2840" t="s">
        <v>219</v>
      </c>
      <c r="E2840" s="1">
        <v>44562</v>
      </c>
    </row>
    <row r="2841" spans="1:5" x14ac:dyDescent="0.25">
      <c r="A2841">
        <v>925846465</v>
      </c>
      <c r="B2841" t="s">
        <v>13</v>
      </c>
      <c r="C2841" t="s">
        <v>218</v>
      </c>
      <c r="D2841" t="s">
        <v>219</v>
      </c>
      <c r="E2841" s="1">
        <v>44562</v>
      </c>
    </row>
    <row r="2842" spans="1:5" x14ac:dyDescent="0.25">
      <c r="A2842">
        <v>925860069</v>
      </c>
      <c r="B2842" t="s">
        <v>13</v>
      </c>
      <c r="C2842" t="s">
        <v>218</v>
      </c>
      <c r="D2842" t="s">
        <v>219</v>
      </c>
      <c r="E2842" s="1">
        <v>44562</v>
      </c>
    </row>
    <row r="2843" spans="1:5" x14ac:dyDescent="0.25">
      <c r="A2843">
        <v>925873365</v>
      </c>
      <c r="B2843" t="s">
        <v>13</v>
      </c>
      <c r="C2843" t="s">
        <v>218</v>
      </c>
      <c r="D2843" t="s">
        <v>219</v>
      </c>
      <c r="E2843" s="1">
        <v>44562</v>
      </c>
    </row>
    <row r="2844" spans="1:5" x14ac:dyDescent="0.25">
      <c r="A2844">
        <v>925928291</v>
      </c>
      <c r="B2844" t="s">
        <v>13</v>
      </c>
      <c r="C2844" t="s">
        <v>218</v>
      </c>
      <c r="D2844" t="s">
        <v>219</v>
      </c>
      <c r="E2844" s="1">
        <v>44562</v>
      </c>
    </row>
    <row r="2845" spans="1:5" x14ac:dyDescent="0.25">
      <c r="A2845">
        <v>925934909</v>
      </c>
      <c r="B2845" t="s">
        <v>13</v>
      </c>
      <c r="C2845" t="s">
        <v>218</v>
      </c>
      <c r="D2845" t="s">
        <v>219</v>
      </c>
      <c r="E2845" s="1">
        <v>44562</v>
      </c>
    </row>
    <row r="2846" spans="1:5" x14ac:dyDescent="0.25">
      <c r="A2846">
        <v>925943398</v>
      </c>
      <c r="B2846" t="s">
        <v>13</v>
      </c>
      <c r="C2846" t="s">
        <v>218</v>
      </c>
      <c r="D2846" t="s">
        <v>219</v>
      </c>
      <c r="E2846" s="1">
        <v>44562</v>
      </c>
    </row>
    <row r="2847" spans="1:5" x14ac:dyDescent="0.25">
      <c r="A2847">
        <v>926039288</v>
      </c>
      <c r="B2847" t="s">
        <v>13</v>
      </c>
      <c r="C2847" t="s">
        <v>218</v>
      </c>
      <c r="D2847" t="s">
        <v>219</v>
      </c>
      <c r="E2847" s="1">
        <v>44562</v>
      </c>
    </row>
    <row r="2848" spans="1:5" x14ac:dyDescent="0.25">
      <c r="A2848">
        <v>926076248</v>
      </c>
      <c r="B2848" t="s">
        <v>13</v>
      </c>
      <c r="C2848" t="s">
        <v>218</v>
      </c>
      <c r="D2848" t="s">
        <v>219</v>
      </c>
      <c r="E2848" s="1">
        <v>44562</v>
      </c>
    </row>
    <row r="2849" spans="1:5" x14ac:dyDescent="0.25">
      <c r="A2849">
        <v>926143573</v>
      </c>
      <c r="B2849" t="s">
        <v>13</v>
      </c>
      <c r="C2849" t="s">
        <v>218</v>
      </c>
      <c r="D2849" t="s">
        <v>219</v>
      </c>
      <c r="E2849" s="1">
        <v>44562</v>
      </c>
    </row>
    <row r="2850" spans="1:5" x14ac:dyDescent="0.25">
      <c r="A2850">
        <v>926273590</v>
      </c>
      <c r="B2850" t="s">
        <v>13</v>
      </c>
      <c r="C2850" t="s">
        <v>218</v>
      </c>
      <c r="D2850" t="s">
        <v>219</v>
      </c>
      <c r="E2850" s="1">
        <v>44562</v>
      </c>
    </row>
    <row r="2851" spans="1:5" x14ac:dyDescent="0.25">
      <c r="A2851">
        <v>926282891</v>
      </c>
      <c r="B2851" t="s">
        <v>13</v>
      </c>
      <c r="C2851" t="s">
        <v>218</v>
      </c>
      <c r="D2851" t="s">
        <v>219</v>
      </c>
      <c r="E2851" s="1">
        <v>44562</v>
      </c>
    </row>
    <row r="2852" spans="1:5" x14ac:dyDescent="0.25">
      <c r="A2852">
        <v>926382705</v>
      </c>
      <c r="B2852" t="s">
        <v>13</v>
      </c>
      <c r="C2852" t="s">
        <v>218</v>
      </c>
      <c r="D2852" t="s">
        <v>219</v>
      </c>
      <c r="E2852" s="1">
        <v>44562</v>
      </c>
    </row>
    <row r="2853" spans="1:5" x14ac:dyDescent="0.25">
      <c r="A2853">
        <v>926426567</v>
      </c>
      <c r="B2853" t="s">
        <v>13</v>
      </c>
      <c r="C2853" t="s">
        <v>218</v>
      </c>
      <c r="D2853" t="s">
        <v>219</v>
      </c>
      <c r="E2853" s="1">
        <v>44562</v>
      </c>
    </row>
    <row r="2854" spans="1:5" x14ac:dyDescent="0.25">
      <c r="A2854">
        <v>926521179</v>
      </c>
      <c r="B2854" t="s">
        <v>13</v>
      </c>
      <c r="C2854" t="s">
        <v>218</v>
      </c>
      <c r="D2854" t="s">
        <v>219</v>
      </c>
      <c r="E2854" s="1">
        <v>44562</v>
      </c>
    </row>
    <row r="2855" spans="1:5" x14ac:dyDescent="0.25">
      <c r="A2855">
        <v>926538489</v>
      </c>
      <c r="B2855" t="s">
        <v>13</v>
      </c>
      <c r="C2855" t="s">
        <v>218</v>
      </c>
      <c r="D2855" t="s">
        <v>219</v>
      </c>
      <c r="E2855" s="1">
        <v>44562</v>
      </c>
    </row>
    <row r="2856" spans="1:5" x14ac:dyDescent="0.25">
      <c r="A2856">
        <v>926538500</v>
      </c>
      <c r="B2856" t="s">
        <v>13</v>
      </c>
      <c r="C2856" t="s">
        <v>218</v>
      </c>
      <c r="D2856" t="s">
        <v>219</v>
      </c>
      <c r="E2856" s="1">
        <v>44562</v>
      </c>
    </row>
    <row r="2857" spans="1:5" x14ac:dyDescent="0.25">
      <c r="A2857">
        <v>926568442</v>
      </c>
      <c r="B2857" t="s">
        <v>13</v>
      </c>
      <c r="C2857" t="s">
        <v>218</v>
      </c>
      <c r="D2857" t="s">
        <v>219</v>
      </c>
      <c r="E2857" s="1">
        <v>44562</v>
      </c>
    </row>
    <row r="2858" spans="1:5" x14ac:dyDescent="0.25">
      <c r="A2858">
        <v>926574116</v>
      </c>
      <c r="B2858" t="s">
        <v>13</v>
      </c>
      <c r="C2858" t="s">
        <v>218</v>
      </c>
      <c r="D2858" t="s">
        <v>219</v>
      </c>
      <c r="E2858" s="1">
        <v>44562</v>
      </c>
    </row>
    <row r="2859" spans="1:5" x14ac:dyDescent="0.25">
      <c r="A2859">
        <v>926607790</v>
      </c>
      <c r="B2859" t="s">
        <v>13</v>
      </c>
      <c r="C2859" t="s">
        <v>218</v>
      </c>
      <c r="D2859" t="s">
        <v>219</v>
      </c>
      <c r="E2859" s="1">
        <v>44562</v>
      </c>
    </row>
    <row r="2860" spans="1:5" x14ac:dyDescent="0.25">
      <c r="A2860">
        <v>926699261</v>
      </c>
      <c r="B2860" t="s">
        <v>13</v>
      </c>
      <c r="C2860" t="s">
        <v>218</v>
      </c>
      <c r="D2860" t="s">
        <v>219</v>
      </c>
      <c r="E2860" s="1">
        <v>44562</v>
      </c>
    </row>
    <row r="2861" spans="1:5" x14ac:dyDescent="0.25">
      <c r="A2861">
        <v>926758764</v>
      </c>
      <c r="B2861" t="s">
        <v>13</v>
      </c>
      <c r="C2861" t="s">
        <v>218</v>
      </c>
      <c r="D2861" t="s">
        <v>219</v>
      </c>
      <c r="E2861" s="1">
        <v>44562</v>
      </c>
    </row>
    <row r="2862" spans="1:5" x14ac:dyDescent="0.25">
      <c r="A2862">
        <v>926775456</v>
      </c>
      <c r="B2862" t="s">
        <v>13</v>
      </c>
      <c r="C2862" t="s">
        <v>218</v>
      </c>
      <c r="D2862" t="s">
        <v>219</v>
      </c>
      <c r="E2862" s="1">
        <v>44562</v>
      </c>
    </row>
    <row r="2863" spans="1:5" x14ac:dyDescent="0.25">
      <c r="A2863">
        <v>926801694</v>
      </c>
      <c r="B2863" t="s">
        <v>13</v>
      </c>
      <c r="C2863" t="s">
        <v>218</v>
      </c>
      <c r="D2863" t="s">
        <v>219</v>
      </c>
      <c r="E2863" s="1">
        <v>44562</v>
      </c>
    </row>
    <row r="2864" spans="1:5" x14ac:dyDescent="0.25">
      <c r="A2864">
        <v>926801813</v>
      </c>
      <c r="B2864" t="s">
        <v>13</v>
      </c>
      <c r="C2864" t="s">
        <v>218</v>
      </c>
      <c r="D2864" t="s">
        <v>219</v>
      </c>
      <c r="E2864" s="1">
        <v>44562</v>
      </c>
    </row>
    <row r="2865" spans="1:5" x14ac:dyDescent="0.25">
      <c r="A2865">
        <v>926870246</v>
      </c>
      <c r="B2865" t="s">
        <v>13</v>
      </c>
      <c r="C2865" t="s">
        <v>218</v>
      </c>
      <c r="D2865" t="s">
        <v>219</v>
      </c>
      <c r="E2865" s="1">
        <v>44562</v>
      </c>
    </row>
    <row r="2866" spans="1:5" x14ac:dyDescent="0.25">
      <c r="A2866">
        <v>926909282</v>
      </c>
      <c r="B2866" t="s">
        <v>13</v>
      </c>
      <c r="C2866" t="s">
        <v>218</v>
      </c>
      <c r="D2866" t="s">
        <v>219</v>
      </c>
      <c r="E2866" s="1">
        <v>44562</v>
      </c>
    </row>
    <row r="2867" spans="1:5" x14ac:dyDescent="0.25">
      <c r="A2867">
        <v>926909398</v>
      </c>
      <c r="B2867" t="s">
        <v>13</v>
      </c>
      <c r="C2867" t="s">
        <v>218</v>
      </c>
      <c r="D2867" t="s">
        <v>219</v>
      </c>
      <c r="E2867" s="1">
        <v>44562</v>
      </c>
    </row>
    <row r="2868" spans="1:5" x14ac:dyDescent="0.25">
      <c r="A2868">
        <v>926909509</v>
      </c>
      <c r="B2868" t="s">
        <v>13</v>
      </c>
      <c r="C2868" t="s">
        <v>218</v>
      </c>
      <c r="D2868" t="s">
        <v>219</v>
      </c>
      <c r="E2868" s="1">
        <v>44562</v>
      </c>
    </row>
    <row r="2869" spans="1:5" x14ac:dyDescent="0.25">
      <c r="A2869">
        <v>926924028</v>
      </c>
      <c r="B2869" t="s">
        <v>13</v>
      </c>
      <c r="C2869" t="s">
        <v>218</v>
      </c>
      <c r="D2869" t="s">
        <v>219</v>
      </c>
      <c r="E2869" s="1">
        <v>44562</v>
      </c>
    </row>
    <row r="2870" spans="1:5" x14ac:dyDescent="0.25">
      <c r="A2870">
        <v>926936042</v>
      </c>
      <c r="B2870" t="s">
        <v>13</v>
      </c>
      <c r="C2870" t="s">
        <v>218</v>
      </c>
      <c r="D2870" t="s">
        <v>219</v>
      </c>
      <c r="E2870" s="1">
        <v>44562</v>
      </c>
    </row>
    <row r="2871" spans="1:5" x14ac:dyDescent="0.25">
      <c r="A2871">
        <v>926943405</v>
      </c>
      <c r="B2871" t="s">
        <v>13</v>
      </c>
      <c r="C2871" t="s">
        <v>218</v>
      </c>
      <c r="D2871" t="s">
        <v>219</v>
      </c>
      <c r="E2871" s="1">
        <v>44562</v>
      </c>
    </row>
    <row r="2872" spans="1:5" x14ac:dyDescent="0.25">
      <c r="A2872">
        <v>926952633</v>
      </c>
      <c r="B2872" t="s">
        <v>13</v>
      </c>
      <c r="C2872" t="s">
        <v>218</v>
      </c>
      <c r="D2872" t="s">
        <v>219</v>
      </c>
      <c r="E2872" s="1">
        <v>44562</v>
      </c>
    </row>
    <row r="2873" spans="1:5" x14ac:dyDescent="0.25">
      <c r="A2873">
        <v>926952838</v>
      </c>
      <c r="B2873" t="s">
        <v>13</v>
      </c>
      <c r="C2873" t="s">
        <v>218</v>
      </c>
      <c r="D2873" t="s">
        <v>219</v>
      </c>
      <c r="E2873" s="1">
        <v>44562</v>
      </c>
    </row>
    <row r="2874" spans="1:5" x14ac:dyDescent="0.25">
      <c r="A2874">
        <v>926954121</v>
      </c>
      <c r="B2874" t="s">
        <v>13</v>
      </c>
      <c r="C2874" t="s">
        <v>218</v>
      </c>
      <c r="D2874" t="s">
        <v>219</v>
      </c>
      <c r="E2874" s="1">
        <v>44562</v>
      </c>
    </row>
    <row r="2875" spans="1:5" x14ac:dyDescent="0.25">
      <c r="A2875">
        <v>926963481</v>
      </c>
      <c r="B2875" t="s">
        <v>13</v>
      </c>
      <c r="C2875" t="s">
        <v>218</v>
      </c>
      <c r="D2875" t="s">
        <v>219</v>
      </c>
      <c r="E2875" s="1">
        <v>44562</v>
      </c>
    </row>
    <row r="2876" spans="1:5" x14ac:dyDescent="0.25">
      <c r="A2876">
        <v>926966197</v>
      </c>
      <c r="B2876" t="s">
        <v>13</v>
      </c>
      <c r="C2876" t="s">
        <v>218</v>
      </c>
      <c r="D2876" t="s">
        <v>219</v>
      </c>
      <c r="E2876" s="1">
        <v>44562</v>
      </c>
    </row>
    <row r="2877" spans="1:5" x14ac:dyDescent="0.25">
      <c r="A2877">
        <v>926972162</v>
      </c>
      <c r="B2877" t="s">
        <v>13</v>
      </c>
      <c r="C2877" t="s">
        <v>218</v>
      </c>
      <c r="D2877" t="s">
        <v>219</v>
      </c>
      <c r="E2877" s="1">
        <v>44562</v>
      </c>
    </row>
    <row r="2878" spans="1:5" x14ac:dyDescent="0.25">
      <c r="A2878">
        <v>927015072</v>
      </c>
      <c r="B2878" t="s">
        <v>13</v>
      </c>
      <c r="C2878" t="s">
        <v>218</v>
      </c>
      <c r="D2878" t="s">
        <v>219</v>
      </c>
      <c r="E2878" s="1">
        <v>44562</v>
      </c>
    </row>
    <row r="2879" spans="1:5" x14ac:dyDescent="0.25">
      <c r="A2879">
        <v>927022435</v>
      </c>
      <c r="B2879" t="s">
        <v>13</v>
      </c>
      <c r="C2879" t="s">
        <v>218</v>
      </c>
      <c r="D2879" t="s">
        <v>219</v>
      </c>
      <c r="E2879" s="1">
        <v>44562</v>
      </c>
    </row>
    <row r="2880" spans="1:5" x14ac:dyDescent="0.25">
      <c r="A2880">
        <v>927025604</v>
      </c>
      <c r="B2880" t="s">
        <v>13</v>
      </c>
      <c r="C2880" t="s">
        <v>218</v>
      </c>
      <c r="D2880" t="s">
        <v>219</v>
      </c>
      <c r="E2880" s="1">
        <v>44562</v>
      </c>
    </row>
    <row r="2881" spans="1:5" x14ac:dyDescent="0.25">
      <c r="A2881">
        <v>927056895</v>
      </c>
      <c r="B2881" t="s">
        <v>13</v>
      </c>
      <c r="C2881" t="s">
        <v>218</v>
      </c>
      <c r="D2881" t="s">
        <v>219</v>
      </c>
      <c r="E2881" s="1">
        <v>44562</v>
      </c>
    </row>
    <row r="2882" spans="1:5" x14ac:dyDescent="0.25">
      <c r="A2882">
        <v>927056933</v>
      </c>
      <c r="B2882" t="s">
        <v>13</v>
      </c>
      <c r="C2882" t="s">
        <v>218</v>
      </c>
      <c r="D2882" t="s">
        <v>219</v>
      </c>
      <c r="E2882" s="1">
        <v>44562</v>
      </c>
    </row>
    <row r="2883" spans="1:5" x14ac:dyDescent="0.25">
      <c r="A2883">
        <v>927065150</v>
      </c>
      <c r="B2883" t="s">
        <v>13</v>
      </c>
      <c r="C2883" t="s">
        <v>218</v>
      </c>
      <c r="D2883" t="s">
        <v>219</v>
      </c>
      <c r="E2883" s="1">
        <v>44562</v>
      </c>
    </row>
    <row r="2884" spans="1:5" x14ac:dyDescent="0.25">
      <c r="A2884">
        <v>927066203</v>
      </c>
      <c r="B2884" t="s">
        <v>13</v>
      </c>
      <c r="C2884" t="s">
        <v>218</v>
      </c>
      <c r="D2884" t="s">
        <v>219</v>
      </c>
      <c r="E2884" s="1">
        <v>44562</v>
      </c>
    </row>
    <row r="2885" spans="1:5" x14ac:dyDescent="0.25">
      <c r="A2885">
        <v>927072386</v>
      </c>
      <c r="B2885" t="s">
        <v>13</v>
      </c>
      <c r="C2885" t="s">
        <v>218</v>
      </c>
      <c r="D2885" t="s">
        <v>219</v>
      </c>
      <c r="E2885" s="1">
        <v>44562</v>
      </c>
    </row>
    <row r="2886" spans="1:5" x14ac:dyDescent="0.25">
      <c r="A2886">
        <v>927072424</v>
      </c>
      <c r="B2886" t="s">
        <v>13</v>
      </c>
      <c r="C2886" t="s">
        <v>218</v>
      </c>
      <c r="D2886" t="s">
        <v>219</v>
      </c>
      <c r="E2886" s="1">
        <v>44562</v>
      </c>
    </row>
    <row r="2887" spans="1:5" x14ac:dyDescent="0.25">
      <c r="A2887">
        <v>927072440</v>
      </c>
      <c r="B2887" t="s">
        <v>13</v>
      </c>
      <c r="C2887" t="s">
        <v>218</v>
      </c>
      <c r="D2887" t="s">
        <v>219</v>
      </c>
      <c r="E2887" s="1">
        <v>44562</v>
      </c>
    </row>
    <row r="2888" spans="1:5" x14ac:dyDescent="0.25">
      <c r="A2888">
        <v>927077531</v>
      </c>
      <c r="B2888" t="s">
        <v>13</v>
      </c>
      <c r="C2888" t="s">
        <v>218</v>
      </c>
      <c r="D2888" t="s">
        <v>219</v>
      </c>
      <c r="E2888" s="1">
        <v>44562</v>
      </c>
    </row>
    <row r="2889" spans="1:5" x14ac:dyDescent="0.25">
      <c r="A2889">
        <v>927077779</v>
      </c>
      <c r="B2889" t="s">
        <v>13</v>
      </c>
      <c r="C2889" t="s">
        <v>218</v>
      </c>
      <c r="D2889" t="s">
        <v>219</v>
      </c>
      <c r="E2889" s="1">
        <v>44562</v>
      </c>
    </row>
    <row r="2890" spans="1:5" x14ac:dyDescent="0.25">
      <c r="A2890">
        <v>927077817</v>
      </c>
      <c r="B2890" t="s">
        <v>13</v>
      </c>
      <c r="C2890" t="s">
        <v>218</v>
      </c>
      <c r="D2890" t="s">
        <v>219</v>
      </c>
      <c r="E2890" s="1">
        <v>44562</v>
      </c>
    </row>
    <row r="2891" spans="1:5" x14ac:dyDescent="0.25">
      <c r="A2891">
        <v>927097060</v>
      </c>
      <c r="B2891" t="s">
        <v>13</v>
      </c>
      <c r="C2891" t="s">
        <v>218</v>
      </c>
      <c r="D2891" t="s">
        <v>219</v>
      </c>
      <c r="E2891" s="1">
        <v>44562</v>
      </c>
    </row>
    <row r="2892" spans="1:5" x14ac:dyDescent="0.25">
      <c r="A2892">
        <v>927129841</v>
      </c>
      <c r="B2892" t="s">
        <v>13</v>
      </c>
      <c r="C2892" t="s">
        <v>218</v>
      </c>
      <c r="D2892" t="s">
        <v>219</v>
      </c>
      <c r="E2892" s="1">
        <v>44562</v>
      </c>
    </row>
    <row r="2893" spans="1:5" x14ac:dyDescent="0.25">
      <c r="A2893">
        <v>927224003</v>
      </c>
      <c r="B2893" t="s">
        <v>13</v>
      </c>
      <c r="C2893" t="s">
        <v>218</v>
      </c>
      <c r="D2893" t="s">
        <v>219</v>
      </c>
      <c r="E2893" s="1">
        <v>44562</v>
      </c>
    </row>
    <row r="2894" spans="1:5" x14ac:dyDescent="0.25">
      <c r="A2894">
        <v>889075422</v>
      </c>
      <c r="B2894" t="s">
        <v>45</v>
      </c>
      <c r="C2894" t="s">
        <v>218</v>
      </c>
      <c r="D2894" t="s">
        <v>219</v>
      </c>
      <c r="E2894" s="1">
        <v>44562</v>
      </c>
    </row>
    <row r="2895" spans="1:5" x14ac:dyDescent="0.25">
      <c r="A2895">
        <v>960690605</v>
      </c>
      <c r="B2895" t="s">
        <v>45</v>
      </c>
      <c r="C2895" t="s">
        <v>218</v>
      </c>
      <c r="D2895" t="s">
        <v>219</v>
      </c>
      <c r="E2895" s="1">
        <v>44562</v>
      </c>
    </row>
    <row r="2896" spans="1:5" x14ac:dyDescent="0.25">
      <c r="A2896">
        <v>815455622</v>
      </c>
      <c r="B2896" t="s">
        <v>4</v>
      </c>
      <c r="C2896" t="s">
        <v>218</v>
      </c>
      <c r="D2896" t="s">
        <v>219</v>
      </c>
      <c r="E2896" s="1">
        <v>44562</v>
      </c>
    </row>
    <row r="2897" spans="1:5" x14ac:dyDescent="0.25">
      <c r="A2897">
        <v>820003152</v>
      </c>
      <c r="B2897" t="s">
        <v>4</v>
      </c>
      <c r="C2897" t="s">
        <v>218</v>
      </c>
      <c r="D2897" t="s">
        <v>219</v>
      </c>
      <c r="E2897" s="1">
        <v>44562</v>
      </c>
    </row>
    <row r="2898" spans="1:5" x14ac:dyDescent="0.25">
      <c r="A2898">
        <v>826574232</v>
      </c>
      <c r="B2898" t="s">
        <v>4</v>
      </c>
      <c r="C2898" t="s">
        <v>218</v>
      </c>
      <c r="D2898" t="s">
        <v>219</v>
      </c>
      <c r="E2898" s="1">
        <v>44562</v>
      </c>
    </row>
    <row r="2899" spans="1:5" x14ac:dyDescent="0.25">
      <c r="A2899">
        <v>893916202</v>
      </c>
      <c r="B2899" t="s">
        <v>4</v>
      </c>
      <c r="C2899" t="s">
        <v>218</v>
      </c>
      <c r="D2899" t="s">
        <v>219</v>
      </c>
      <c r="E2899" s="1">
        <v>44562</v>
      </c>
    </row>
    <row r="2900" spans="1:5" x14ac:dyDescent="0.25">
      <c r="A2900">
        <v>894236892</v>
      </c>
      <c r="B2900" t="s">
        <v>4</v>
      </c>
      <c r="C2900" t="s">
        <v>218</v>
      </c>
      <c r="D2900" t="s">
        <v>219</v>
      </c>
      <c r="E2900" s="1">
        <v>44562</v>
      </c>
    </row>
    <row r="2901" spans="1:5" x14ac:dyDescent="0.25">
      <c r="A2901">
        <v>895004022</v>
      </c>
      <c r="B2901" t="s">
        <v>4</v>
      </c>
      <c r="C2901" t="s">
        <v>218</v>
      </c>
      <c r="D2901" t="s">
        <v>219</v>
      </c>
      <c r="E2901" s="1">
        <v>44562</v>
      </c>
    </row>
    <row r="2902" spans="1:5" x14ac:dyDescent="0.25">
      <c r="A2902">
        <v>895122742</v>
      </c>
      <c r="B2902" t="s">
        <v>4</v>
      </c>
      <c r="C2902" t="s">
        <v>218</v>
      </c>
      <c r="D2902" t="s">
        <v>219</v>
      </c>
      <c r="E2902" s="1">
        <v>44562</v>
      </c>
    </row>
    <row r="2903" spans="1:5" x14ac:dyDescent="0.25">
      <c r="A2903">
        <v>895743682</v>
      </c>
      <c r="B2903" t="s">
        <v>4</v>
      </c>
      <c r="C2903" t="s">
        <v>218</v>
      </c>
      <c r="D2903" t="s">
        <v>219</v>
      </c>
      <c r="E2903" s="1">
        <v>44562</v>
      </c>
    </row>
    <row r="2904" spans="1:5" x14ac:dyDescent="0.25">
      <c r="A2904">
        <v>911982005</v>
      </c>
      <c r="B2904" t="s">
        <v>4</v>
      </c>
      <c r="C2904" t="s">
        <v>218</v>
      </c>
      <c r="D2904" t="s">
        <v>219</v>
      </c>
      <c r="E2904" s="1">
        <v>44562</v>
      </c>
    </row>
    <row r="2905" spans="1:5" x14ac:dyDescent="0.25">
      <c r="A2905">
        <v>913889282</v>
      </c>
      <c r="B2905" t="s">
        <v>4</v>
      </c>
      <c r="C2905" t="s">
        <v>218</v>
      </c>
      <c r="D2905" t="s">
        <v>219</v>
      </c>
      <c r="E2905" s="1">
        <v>44562</v>
      </c>
    </row>
    <row r="2906" spans="1:5" x14ac:dyDescent="0.25">
      <c r="A2906">
        <v>915413900</v>
      </c>
      <c r="B2906" t="s">
        <v>4</v>
      </c>
      <c r="C2906" t="s">
        <v>218</v>
      </c>
      <c r="D2906" t="s">
        <v>219</v>
      </c>
      <c r="E2906" s="1">
        <v>44562</v>
      </c>
    </row>
    <row r="2907" spans="1:5" x14ac:dyDescent="0.25">
      <c r="A2907">
        <v>917176655</v>
      </c>
      <c r="B2907" t="s">
        <v>4</v>
      </c>
      <c r="C2907" t="s">
        <v>218</v>
      </c>
      <c r="D2907" t="s">
        <v>219</v>
      </c>
      <c r="E2907" s="1">
        <v>44562</v>
      </c>
    </row>
    <row r="2908" spans="1:5" x14ac:dyDescent="0.25">
      <c r="A2908">
        <v>917419671</v>
      </c>
      <c r="B2908" t="s">
        <v>4</v>
      </c>
      <c r="C2908" t="s">
        <v>218</v>
      </c>
      <c r="D2908" t="s">
        <v>219</v>
      </c>
      <c r="E2908" s="1">
        <v>44562</v>
      </c>
    </row>
    <row r="2909" spans="1:5" x14ac:dyDescent="0.25">
      <c r="A2909">
        <v>919209852</v>
      </c>
      <c r="B2909" t="s">
        <v>4</v>
      </c>
      <c r="C2909" t="s">
        <v>218</v>
      </c>
      <c r="D2909" t="s">
        <v>219</v>
      </c>
      <c r="E2909" s="1">
        <v>44562</v>
      </c>
    </row>
    <row r="2910" spans="1:5" x14ac:dyDescent="0.25">
      <c r="A2910">
        <v>919215992</v>
      </c>
      <c r="B2910" t="s">
        <v>4</v>
      </c>
      <c r="C2910" t="s">
        <v>218</v>
      </c>
      <c r="D2910" t="s">
        <v>219</v>
      </c>
      <c r="E2910" s="1">
        <v>44562</v>
      </c>
    </row>
    <row r="2911" spans="1:5" x14ac:dyDescent="0.25">
      <c r="A2911">
        <v>919262842</v>
      </c>
      <c r="B2911" t="s">
        <v>4</v>
      </c>
      <c r="C2911" t="s">
        <v>218</v>
      </c>
      <c r="D2911" t="s">
        <v>219</v>
      </c>
      <c r="E2911" s="1">
        <v>44562</v>
      </c>
    </row>
    <row r="2912" spans="1:5" x14ac:dyDescent="0.25">
      <c r="A2912">
        <v>920329020</v>
      </c>
      <c r="B2912" t="s">
        <v>4</v>
      </c>
      <c r="C2912" t="s">
        <v>218</v>
      </c>
      <c r="D2912" t="s">
        <v>219</v>
      </c>
      <c r="E2912" s="1">
        <v>44562</v>
      </c>
    </row>
    <row r="2913" spans="1:5" x14ac:dyDescent="0.25">
      <c r="A2913">
        <v>920464084</v>
      </c>
      <c r="B2913" t="s">
        <v>4</v>
      </c>
      <c r="C2913" t="s">
        <v>218</v>
      </c>
      <c r="D2913" t="s">
        <v>219</v>
      </c>
      <c r="E2913" s="1">
        <v>44562</v>
      </c>
    </row>
    <row r="2914" spans="1:5" x14ac:dyDescent="0.25">
      <c r="A2914">
        <v>920772064</v>
      </c>
      <c r="B2914" t="s">
        <v>4</v>
      </c>
      <c r="C2914" t="s">
        <v>218</v>
      </c>
      <c r="D2914" t="s">
        <v>219</v>
      </c>
      <c r="E2914" s="1">
        <v>44562</v>
      </c>
    </row>
    <row r="2915" spans="1:5" x14ac:dyDescent="0.25">
      <c r="A2915">
        <v>920870813</v>
      </c>
      <c r="B2915" t="s">
        <v>4</v>
      </c>
      <c r="C2915" t="s">
        <v>218</v>
      </c>
      <c r="D2915" t="s">
        <v>219</v>
      </c>
      <c r="E2915" s="1">
        <v>44562</v>
      </c>
    </row>
    <row r="2916" spans="1:5" x14ac:dyDescent="0.25">
      <c r="A2916">
        <v>923586156</v>
      </c>
      <c r="B2916" t="s">
        <v>4</v>
      </c>
      <c r="C2916" t="s">
        <v>218</v>
      </c>
      <c r="D2916" t="s">
        <v>219</v>
      </c>
      <c r="E2916" s="1">
        <v>44562</v>
      </c>
    </row>
    <row r="2917" spans="1:5" x14ac:dyDescent="0.25">
      <c r="A2917">
        <v>923859888</v>
      </c>
      <c r="B2917" t="s">
        <v>4</v>
      </c>
      <c r="C2917" t="s">
        <v>218</v>
      </c>
      <c r="D2917" t="s">
        <v>219</v>
      </c>
      <c r="E2917" s="1">
        <v>44562</v>
      </c>
    </row>
    <row r="2918" spans="1:5" x14ac:dyDescent="0.25">
      <c r="A2918">
        <v>925176079</v>
      </c>
      <c r="B2918" t="s">
        <v>4</v>
      </c>
      <c r="C2918" t="s">
        <v>218</v>
      </c>
      <c r="D2918" t="s">
        <v>219</v>
      </c>
      <c r="E2918" s="1">
        <v>44562</v>
      </c>
    </row>
    <row r="2919" spans="1:5" x14ac:dyDescent="0.25">
      <c r="A2919">
        <v>925711195</v>
      </c>
      <c r="B2919" t="s">
        <v>4</v>
      </c>
      <c r="C2919" t="s">
        <v>218</v>
      </c>
      <c r="D2919" t="s">
        <v>219</v>
      </c>
      <c r="E2919" s="1">
        <v>44562</v>
      </c>
    </row>
    <row r="2920" spans="1:5" x14ac:dyDescent="0.25">
      <c r="A2920">
        <v>925821608</v>
      </c>
      <c r="B2920" t="s">
        <v>4</v>
      </c>
      <c r="C2920" t="s">
        <v>218</v>
      </c>
      <c r="D2920" t="s">
        <v>219</v>
      </c>
      <c r="E2920" s="1">
        <v>44562</v>
      </c>
    </row>
    <row r="2921" spans="1:5" x14ac:dyDescent="0.25">
      <c r="A2921">
        <v>926964224</v>
      </c>
      <c r="B2921" t="s">
        <v>4</v>
      </c>
      <c r="C2921" t="s">
        <v>218</v>
      </c>
      <c r="D2921" t="s">
        <v>219</v>
      </c>
      <c r="E2921" s="1">
        <v>44562</v>
      </c>
    </row>
    <row r="2922" spans="1:5" x14ac:dyDescent="0.25">
      <c r="A2922">
        <v>975982777</v>
      </c>
      <c r="B2922" t="s">
        <v>4</v>
      </c>
      <c r="C2922" t="s">
        <v>218</v>
      </c>
      <c r="D2922" t="s">
        <v>219</v>
      </c>
      <c r="E2922" s="1">
        <v>44562</v>
      </c>
    </row>
    <row r="2923" spans="1:5" x14ac:dyDescent="0.25">
      <c r="A2923">
        <v>979911599</v>
      </c>
      <c r="B2923" t="s">
        <v>4</v>
      </c>
      <c r="C2923" t="s">
        <v>218</v>
      </c>
      <c r="D2923" t="s">
        <v>219</v>
      </c>
      <c r="E2923" s="1">
        <v>44562</v>
      </c>
    </row>
    <row r="2924" spans="1:5" x14ac:dyDescent="0.25">
      <c r="A2924">
        <v>984365683</v>
      </c>
      <c r="B2924" t="s">
        <v>4</v>
      </c>
      <c r="C2924" t="s">
        <v>218</v>
      </c>
      <c r="D2924" t="s">
        <v>219</v>
      </c>
      <c r="E2924" s="1">
        <v>44562</v>
      </c>
    </row>
    <row r="2925" spans="1:5" x14ac:dyDescent="0.25">
      <c r="A2925">
        <v>987654023</v>
      </c>
      <c r="B2925" t="s">
        <v>4</v>
      </c>
      <c r="C2925" t="s">
        <v>218</v>
      </c>
      <c r="D2925" t="s">
        <v>219</v>
      </c>
      <c r="E2925" s="1">
        <v>44562</v>
      </c>
    </row>
    <row r="2926" spans="1:5" x14ac:dyDescent="0.25">
      <c r="A2926">
        <v>987947586</v>
      </c>
      <c r="B2926" t="s">
        <v>4</v>
      </c>
      <c r="C2926" t="s">
        <v>218</v>
      </c>
      <c r="D2926" t="s">
        <v>219</v>
      </c>
      <c r="E2926" s="1">
        <v>44562</v>
      </c>
    </row>
    <row r="2927" spans="1:5" x14ac:dyDescent="0.25">
      <c r="A2927">
        <v>989267140</v>
      </c>
      <c r="B2927" t="s">
        <v>4</v>
      </c>
      <c r="C2927" t="s">
        <v>218</v>
      </c>
      <c r="D2927" t="s">
        <v>219</v>
      </c>
      <c r="E2927" s="1">
        <v>44562</v>
      </c>
    </row>
    <row r="2928" spans="1:5" x14ac:dyDescent="0.25">
      <c r="A2928">
        <v>989302108</v>
      </c>
      <c r="B2928" t="s">
        <v>4</v>
      </c>
      <c r="C2928" t="s">
        <v>218</v>
      </c>
      <c r="D2928" t="s">
        <v>219</v>
      </c>
      <c r="E2928" s="1">
        <v>44562</v>
      </c>
    </row>
    <row r="2929" spans="1:5" x14ac:dyDescent="0.25">
      <c r="A2929">
        <v>992700378</v>
      </c>
      <c r="B2929" t="s">
        <v>4</v>
      </c>
      <c r="C2929" t="s">
        <v>218</v>
      </c>
      <c r="D2929" t="s">
        <v>219</v>
      </c>
      <c r="E2929" s="1">
        <v>44562</v>
      </c>
    </row>
    <row r="2930" spans="1:5" x14ac:dyDescent="0.25">
      <c r="A2930">
        <v>992873434</v>
      </c>
      <c r="B2930" t="s">
        <v>4</v>
      </c>
      <c r="C2930" t="s">
        <v>218</v>
      </c>
      <c r="D2930" t="s">
        <v>219</v>
      </c>
      <c r="E2930" s="1">
        <v>44562</v>
      </c>
    </row>
    <row r="2931" spans="1:5" x14ac:dyDescent="0.25">
      <c r="A2931">
        <v>994802747</v>
      </c>
      <c r="B2931" t="s">
        <v>4</v>
      </c>
      <c r="C2931" t="s">
        <v>218</v>
      </c>
      <c r="D2931" t="s">
        <v>219</v>
      </c>
      <c r="E2931" s="1">
        <v>44562</v>
      </c>
    </row>
    <row r="2932" spans="1:5" x14ac:dyDescent="0.25">
      <c r="A2932">
        <v>995795485</v>
      </c>
      <c r="B2932" t="s">
        <v>4</v>
      </c>
      <c r="C2932" t="s">
        <v>218</v>
      </c>
      <c r="D2932" t="s">
        <v>219</v>
      </c>
      <c r="E2932" s="1">
        <v>44562</v>
      </c>
    </row>
    <row r="2933" spans="1:5" x14ac:dyDescent="0.25">
      <c r="A2933">
        <v>996237095</v>
      </c>
      <c r="B2933" t="s">
        <v>4</v>
      </c>
      <c r="C2933" t="s">
        <v>218</v>
      </c>
      <c r="D2933" t="s">
        <v>219</v>
      </c>
      <c r="E2933" s="1">
        <v>44562</v>
      </c>
    </row>
    <row r="2934" spans="1:5" x14ac:dyDescent="0.25">
      <c r="A2934">
        <v>998368170</v>
      </c>
      <c r="B2934" t="s">
        <v>4</v>
      </c>
      <c r="C2934" t="s">
        <v>218</v>
      </c>
      <c r="D2934" t="s">
        <v>219</v>
      </c>
      <c r="E2934" s="1">
        <v>44562</v>
      </c>
    </row>
    <row r="2935" spans="1:5" x14ac:dyDescent="0.25">
      <c r="A2935">
        <v>998844495</v>
      </c>
      <c r="B2935" t="s">
        <v>4</v>
      </c>
      <c r="C2935" t="s">
        <v>218</v>
      </c>
      <c r="D2935" t="s">
        <v>219</v>
      </c>
      <c r="E2935" s="1">
        <v>44562</v>
      </c>
    </row>
    <row r="2936" spans="1:5" x14ac:dyDescent="0.25">
      <c r="A2936">
        <v>999566758</v>
      </c>
      <c r="B2936" t="s">
        <v>4</v>
      </c>
      <c r="C2936" t="s">
        <v>218</v>
      </c>
      <c r="D2936" t="s">
        <v>219</v>
      </c>
      <c r="E2936" s="1">
        <v>44562</v>
      </c>
    </row>
    <row r="2937" spans="1:5" x14ac:dyDescent="0.25">
      <c r="A2937">
        <v>954954943</v>
      </c>
      <c r="B2937" t="s">
        <v>26</v>
      </c>
      <c r="C2937" t="s">
        <v>218</v>
      </c>
      <c r="D2937" t="s">
        <v>219</v>
      </c>
      <c r="E2937" s="1">
        <v>44562</v>
      </c>
    </row>
    <row r="2938" spans="1:5" x14ac:dyDescent="0.25">
      <c r="A2938">
        <v>919185139</v>
      </c>
      <c r="B2938" t="s">
        <v>27</v>
      </c>
      <c r="C2938" t="s">
        <v>218</v>
      </c>
      <c r="D2938" t="s">
        <v>219</v>
      </c>
      <c r="E2938" s="1">
        <v>44562</v>
      </c>
    </row>
    <row r="2939" spans="1:5" x14ac:dyDescent="0.25">
      <c r="A2939">
        <v>919798920</v>
      </c>
      <c r="B2939" t="s">
        <v>27</v>
      </c>
      <c r="C2939" t="s">
        <v>218</v>
      </c>
      <c r="D2939" t="s">
        <v>219</v>
      </c>
      <c r="E2939" s="1">
        <v>44562</v>
      </c>
    </row>
    <row r="2940" spans="1:5" x14ac:dyDescent="0.25">
      <c r="A2940">
        <v>986746676</v>
      </c>
      <c r="B2940" t="s">
        <v>5</v>
      </c>
      <c r="C2940" t="s">
        <v>218</v>
      </c>
      <c r="D2940" t="s">
        <v>219</v>
      </c>
      <c r="E2940" s="1">
        <v>44562</v>
      </c>
    </row>
    <row r="2941" spans="1:5" x14ac:dyDescent="0.25">
      <c r="A2941">
        <v>973195271</v>
      </c>
      <c r="B2941" t="s">
        <v>9</v>
      </c>
      <c r="C2941" t="s">
        <v>16</v>
      </c>
      <c r="D2941" t="s">
        <v>220</v>
      </c>
      <c r="E2941" s="1">
        <v>44562</v>
      </c>
    </row>
    <row r="2942" spans="1:5" x14ac:dyDescent="0.25">
      <c r="A2942">
        <v>919777486</v>
      </c>
      <c r="B2942" t="s">
        <v>6</v>
      </c>
      <c r="C2942" t="s">
        <v>11</v>
      </c>
      <c r="D2942" t="s">
        <v>221</v>
      </c>
      <c r="E2942" s="1">
        <v>44562</v>
      </c>
    </row>
    <row r="2943" spans="1:5" x14ac:dyDescent="0.25">
      <c r="A2943">
        <v>989486101</v>
      </c>
      <c r="B2943" t="s">
        <v>6</v>
      </c>
      <c r="C2943" t="s">
        <v>11</v>
      </c>
      <c r="D2943" t="s">
        <v>221</v>
      </c>
      <c r="E2943" s="1">
        <v>44562</v>
      </c>
    </row>
    <row r="2944" spans="1:5" x14ac:dyDescent="0.25">
      <c r="A2944">
        <v>991841989</v>
      </c>
      <c r="B2944" t="s">
        <v>6</v>
      </c>
      <c r="C2944" t="s">
        <v>11</v>
      </c>
      <c r="D2944" t="s">
        <v>221</v>
      </c>
      <c r="E2944" s="1">
        <v>44562</v>
      </c>
    </row>
    <row r="2945" spans="1:5" x14ac:dyDescent="0.25">
      <c r="A2945">
        <v>928212572</v>
      </c>
      <c r="B2945" t="s">
        <v>9</v>
      </c>
      <c r="C2945" t="s">
        <v>11</v>
      </c>
      <c r="D2945" t="s">
        <v>221</v>
      </c>
      <c r="E2945" s="1">
        <v>44562</v>
      </c>
    </row>
    <row r="2946" spans="1:5" x14ac:dyDescent="0.25">
      <c r="A2946">
        <v>928037533</v>
      </c>
      <c r="B2946" t="s">
        <v>22</v>
      </c>
      <c r="C2946" t="s">
        <v>39</v>
      </c>
      <c r="D2946" t="s">
        <v>222</v>
      </c>
      <c r="E2946" s="1">
        <v>44562</v>
      </c>
    </row>
    <row r="2947" spans="1:5" x14ac:dyDescent="0.25">
      <c r="A2947">
        <v>913538447</v>
      </c>
      <c r="B2947" t="s">
        <v>6</v>
      </c>
      <c r="C2947" t="s">
        <v>39</v>
      </c>
      <c r="D2947" t="s">
        <v>222</v>
      </c>
      <c r="E2947" s="1">
        <v>44562</v>
      </c>
    </row>
    <row r="2948" spans="1:5" x14ac:dyDescent="0.25">
      <c r="A2948">
        <v>919983027</v>
      </c>
      <c r="B2948" t="s">
        <v>6</v>
      </c>
      <c r="C2948" t="s">
        <v>39</v>
      </c>
      <c r="D2948" t="s">
        <v>222</v>
      </c>
      <c r="E2948" s="1">
        <v>44562</v>
      </c>
    </row>
    <row r="2949" spans="1:5" x14ac:dyDescent="0.25">
      <c r="A2949">
        <v>921034512</v>
      </c>
      <c r="B2949" t="s">
        <v>6</v>
      </c>
      <c r="C2949" t="s">
        <v>39</v>
      </c>
      <c r="D2949" t="s">
        <v>222</v>
      </c>
      <c r="E2949" s="1">
        <v>44562</v>
      </c>
    </row>
    <row r="2950" spans="1:5" x14ac:dyDescent="0.25">
      <c r="A2950">
        <v>991826092</v>
      </c>
      <c r="B2950" t="s">
        <v>6</v>
      </c>
      <c r="C2950" t="s">
        <v>39</v>
      </c>
      <c r="D2950" t="s">
        <v>222</v>
      </c>
      <c r="E2950" s="1">
        <v>44562</v>
      </c>
    </row>
    <row r="2951" spans="1:5" x14ac:dyDescent="0.25">
      <c r="A2951">
        <v>998462215</v>
      </c>
      <c r="B2951" t="s">
        <v>6</v>
      </c>
      <c r="C2951" t="s">
        <v>39</v>
      </c>
      <c r="D2951" t="s">
        <v>222</v>
      </c>
      <c r="E2951" s="1">
        <v>44562</v>
      </c>
    </row>
    <row r="2952" spans="1:5" x14ac:dyDescent="0.25">
      <c r="A2952">
        <v>999514030</v>
      </c>
      <c r="B2952" t="s">
        <v>6</v>
      </c>
      <c r="C2952" t="s">
        <v>39</v>
      </c>
      <c r="D2952" t="s">
        <v>222</v>
      </c>
      <c r="E2952" s="1">
        <v>44562</v>
      </c>
    </row>
    <row r="2953" spans="1:5" x14ac:dyDescent="0.25">
      <c r="A2953">
        <v>987854618</v>
      </c>
      <c r="B2953" t="s">
        <v>25</v>
      </c>
      <c r="C2953" t="s">
        <v>39</v>
      </c>
      <c r="D2953" t="s">
        <v>222</v>
      </c>
      <c r="E2953" s="1">
        <v>44562</v>
      </c>
    </row>
    <row r="2954" spans="1:5" x14ac:dyDescent="0.25">
      <c r="A2954">
        <v>821635012</v>
      </c>
      <c r="B2954" t="s">
        <v>9</v>
      </c>
      <c r="C2954" t="s">
        <v>39</v>
      </c>
      <c r="D2954" t="s">
        <v>222</v>
      </c>
      <c r="E2954" s="1">
        <v>44562</v>
      </c>
    </row>
    <row r="2955" spans="1:5" x14ac:dyDescent="0.25">
      <c r="A2955">
        <v>912722368</v>
      </c>
      <c r="B2955" t="s">
        <v>9</v>
      </c>
      <c r="C2955" t="s">
        <v>39</v>
      </c>
      <c r="D2955" t="s">
        <v>222</v>
      </c>
      <c r="E2955" s="1">
        <v>44562</v>
      </c>
    </row>
    <row r="2956" spans="1:5" x14ac:dyDescent="0.25">
      <c r="A2956">
        <v>913060776</v>
      </c>
      <c r="B2956" t="s">
        <v>9</v>
      </c>
      <c r="C2956" t="s">
        <v>39</v>
      </c>
      <c r="D2956" t="s">
        <v>222</v>
      </c>
      <c r="E2956" s="1">
        <v>44562</v>
      </c>
    </row>
    <row r="2957" spans="1:5" x14ac:dyDescent="0.25">
      <c r="A2957">
        <v>917557144</v>
      </c>
      <c r="B2957" t="s">
        <v>9</v>
      </c>
      <c r="C2957" t="s">
        <v>39</v>
      </c>
      <c r="D2957" t="s">
        <v>222</v>
      </c>
      <c r="E2957" s="1">
        <v>44562</v>
      </c>
    </row>
    <row r="2958" spans="1:5" x14ac:dyDescent="0.25">
      <c r="A2958">
        <v>923158308</v>
      </c>
      <c r="B2958" t="s">
        <v>9</v>
      </c>
      <c r="C2958" t="s">
        <v>39</v>
      </c>
      <c r="D2958" t="s">
        <v>222</v>
      </c>
      <c r="E2958" s="1">
        <v>44562</v>
      </c>
    </row>
    <row r="2959" spans="1:5" x14ac:dyDescent="0.25">
      <c r="A2959">
        <v>927467577</v>
      </c>
      <c r="B2959" t="s">
        <v>9</v>
      </c>
      <c r="C2959" t="s">
        <v>39</v>
      </c>
      <c r="D2959" t="s">
        <v>222</v>
      </c>
      <c r="E2959" s="1">
        <v>44562</v>
      </c>
    </row>
    <row r="2960" spans="1:5" x14ac:dyDescent="0.25">
      <c r="A2960">
        <v>995779633</v>
      </c>
      <c r="B2960" t="s">
        <v>9</v>
      </c>
      <c r="C2960" t="s">
        <v>39</v>
      </c>
      <c r="D2960" t="s">
        <v>222</v>
      </c>
      <c r="E2960" s="1">
        <v>44562</v>
      </c>
    </row>
    <row r="2961" spans="1:5" x14ac:dyDescent="0.25">
      <c r="A2961">
        <v>925782688</v>
      </c>
      <c r="B2961" t="s">
        <v>13</v>
      </c>
      <c r="C2961" t="s">
        <v>39</v>
      </c>
      <c r="D2961" t="s">
        <v>222</v>
      </c>
      <c r="E2961" s="1">
        <v>44562</v>
      </c>
    </row>
    <row r="2962" spans="1:5" x14ac:dyDescent="0.25">
      <c r="A2962">
        <v>926523325</v>
      </c>
      <c r="B2962" t="s">
        <v>13</v>
      </c>
      <c r="C2962" t="s">
        <v>39</v>
      </c>
      <c r="D2962" t="s">
        <v>222</v>
      </c>
      <c r="E2962" s="1">
        <v>44562</v>
      </c>
    </row>
    <row r="2963" spans="1:5" x14ac:dyDescent="0.25">
      <c r="A2963">
        <v>927204096</v>
      </c>
      <c r="B2963" t="s">
        <v>13</v>
      </c>
      <c r="C2963" t="s">
        <v>39</v>
      </c>
      <c r="D2963" t="s">
        <v>222</v>
      </c>
      <c r="E2963" s="1">
        <v>44562</v>
      </c>
    </row>
    <row r="2964" spans="1:5" x14ac:dyDescent="0.25">
      <c r="A2964">
        <v>919137436</v>
      </c>
      <c r="B2964" t="s">
        <v>6</v>
      </c>
      <c r="C2964" t="s">
        <v>23</v>
      </c>
      <c r="D2964" t="s">
        <v>223</v>
      </c>
      <c r="E2964" s="1">
        <v>44562</v>
      </c>
    </row>
    <row r="2965" spans="1:5" x14ac:dyDescent="0.25">
      <c r="A2965">
        <v>920438989</v>
      </c>
      <c r="B2965" t="s">
        <v>9</v>
      </c>
      <c r="C2965" t="s">
        <v>23</v>
      </c>
      <c r="D2965" t="s">
        <v>223</v>
      </c>
      <c r="E2965" s="1">
        <v>44562</v>
      </c>
    </row>
    <row r="2966" spans="1:5" x14ac:dyDescent="0.25">
      <c r="A2966">
        <v>990344434</v>
      </c>
      <c r="B2966" t="s">
        <v>9</v>
      </c>
      <c r="C2966" t="s">
        <v>23</v>
      </c>
      <c r="D2966" t="s">
        <v>223</v>
      </c>
      <c r="E2966" s="1">
        <v>44562</v>
      </c>
    </row>
    <row r="2967" spans="1:5" x14ac:dyDescent="0.25">
      <c r="A2967">
        <v>911736136</v>
      </c>
      <c r="B2967" t="s">
        <v>6</v>
      </c>
      <c r="C2967" t="s">
        <v>7</v>
      </c>
      <c r="D2967" t="s">
        <v>224</v>
      </c>
      <c r="E2967" s="1">
        <v>44562</v>
      </c>
    </row>
    <row r="2968" spans="1:5" x14ac:dyDescent="0.25">
      <c r="A2968">
        <v>914205085</v>
      </c>
      <c r="B2968" t="s">
        <v>6</v>
      </c>
      <c r="C2968" t="s">
        <v>7</v>
      </c>
      <c r="D2968" t="s">
        <v>224</v>
      </c>
      <c r="E2968" s="1">
        <v>44562</v>
      </c>
    </row>
    <row r="2969" spans="1:5" x14ac:dyDescent="0.25">
      <c r="A2969">
        <v>916226411</v>
      </c>
      <c r="B2969" t="s">
        <v>6</v>
      </c>
      <c r="C2969" t="s">
        <v>7</v>
      </c>
      <c r="D2969" t="s">
        <v>224</v>
      </c>
      <c r="E2969" s="1">
        <v>44562</v>
      </c>
    </row>
    <row r="2970" spans="1:5" x14ac:dyDescent="0.25">
      <c r="A2970">
        <v>922127557</v>
      </c>
      <c r="B2970" t="s">
        <v>6</v>
      </c>
      <c r="C2970" t="s">
        <v>7</v>
      </c>
      <c r="D2970" t="s">
        <v>224</v>
      </c>
      <c r="E2970" s="1">
        <v>44562</v>
      </c>
    </row>
    <row r="2971" spans="1:5" x14ac:dyDescent="0.25">
      <c r="A2971">
        <v>989027336</v>
      </c>
      <c r="B2971" t="s">
        <v>6</v>
      </c>
      <c r="C2971" t="s">
        <v>7</v>
      </c>
      <c r="D2971" t="s">
        <v>224</v>
      </c>
      <c r="E2971" s="1">
        <v>44562</v>
      </c>
    </row>
    <row r="2972" spans="1:5" x14ac:dyDescent="0.25">
      <c r="A2972">
        <v>998314895</v>
      </c>
      <c r="B2972" t="s">
        <v>6</v>
      </c>
      <c r="C2972" t="s">
        <v>7</v>
      </c>
      <c r="D2972" t="s">
        <v>224</v>
      </c>
      <c r="E2972" s="1">
        <v>44562</v>
      </c>
    </row>
    <row r="2973" spans="1:5" x14ac:dyDescent="0.25">
      <c r="A2973">
        <v>998756502</v>
      </c>
      <c r="B2973" t="s">
        <v>6</v>
      </c>
      <c r="C2973" t="s">
        <v>7</v>
      </c>
      <c r="D2973" t="s">
        <v>224</v>
      </c>
      <c r="E2973" s="1">
        <v>44562</v>
      </c>
    </row>
    <row r="2974" spans="1:5" x14ac:dyDescent="0.25">
      <c r="A2974">
        <v>923634541</v>
      </c>
      <c r="B2974" t="s">
        <v>43</v>
      </c>
      <c r="C2974" t="s">
        <v>7</v>
      </c>
      <c r="D2974" t="s">
        <v>224</v>
      </c>
      <c r="E2974" s="1">
        <v>44562</v>
      </c>
    </row>
    <row r="2975" spans="1:5" x14ac:dyDescent="0.25">
      <c r="A2975">
        <v>925258539</v>
      </c>
      <c r="B2975" t="s">
        <v>43</v>
      </c>
      <c r="C2975" t="s">
        <v>7</v>
      </c>
      <c r="D2975" t="s">
        <v>224</v>
      </c>
      <c r="E2975" s="1">
        <v>44562</v>
      </c>
    </row>
    <row r="2976" spans="1:5" x14ac:dyDescent="0.25">
      <c r="A2976">
        <v>912172872</v>
      </c>
      <c r="B2976" t="s">
        <v>9</v>
      </c>
      <c r="C2976" t="s">
        <v>7</v>
      </c>
      <c r="D2976" t="s">
        <v>224</v>
      </c>
      <c r="E2976" s="1">
        <v>44562</v>
      </c>
    </row>
    <row r="2977" spans="1:5" x14ac:dyDescent="0.25">
      <c r="A2977">
        <v>923115617</v>
      </c>
      <c r="B2977" t="s">
        <v>9</v>
      </c>
      <c r="C2977" t="s">
        <v>7</v>
      </c>
      <c r="D2977" t="s">
        <v>224</v>
      </c>
      <c r="E2977" s="1">
        <v>44562</v>
      </c>
    </row>
    <row r="2978" spans="1:5" x14ac:dyDescent="0.25">
      <c r="A2978">
        <v>927391147</v>
      </c>
      <c r="B2978" t="s">
        <v>9</v>
      </c>
      <c r="C2978" t="s">
        <v>7</v>
      </c>
      <c r="D2978" t="s">
        <v>224</v>
      </c>
      <c r="E2978" s="1">
        <v>44562</v>
      </c>
    </row>
    <row r="2979" spans="1:5" x14ac:dyDescent="0.25">
      <c r="A2979">
        <v>928411079</v>
      </c>
      <c r="B2979" t="s">
        <v>9</v>
      </c>
      <c r="C2979" t="s">
        <v>7</v>
      </c>
      <c r="D2979" t="s">
        <v>224</v>
      </c>
      <c r="E2979" s="1">
        <v>44562</v>
      </c>
    </row>
    <row r="2980" spans="1:5" x14ac:dyDescent="0.25">
      <c r="A2980">
        <v>986999914</v>
      </c>
      <c r="B2980" t="s">
        <v>9</v>
      </c>
      <c r="C2980" t="s">
        <v>7</v>
      </c>
      <c r="D2980" t="s">
        <v>224</v>
      </c>
      <c r="E2980" s="1">
        <v>44562</v>
      </c>
    </row>
    <row r="2981" spans="1:5" x14ac:dyDescent="0.25">
      <c r="A2981">
        <v>975746887</v>
      </c>
      <c r="B2981" t="s">
        <v>10</v>
      </c>
      <c r="C2981" t="s">
        <v>7</v>
      </c>
      <c r="D2981" t="s">
        <v>224</v>
      </c>
      <c r="E2981" s="1">
        <v>44562</v>
      </c>
    </row>
    <row r="2982" spans="1:5" x14ac:dyDescent="0.25">
      <c r="A2982">
        <v>925738689</v>
      </c>
      <c r="B2982" t="s">
        <v>13</v>
      </c>
      <c r="C2982" t="s">
        <v>7</v>
      </c>
      <c r="D2982" t="s">
        <v>224</v>
      </c>
      <c r="E2982" s="1">
        <v>44562</v>
      </c>
    </row>
    <row r="2983" spans="1:5" x14ac:dyDescent="0.25">
      <c r="A2983">
        <v>926557130</v>
      </c>
      <c r="B2983" t="s">
        <v>13</v>
      </c>
      <c r="C2983" t="s">
        <v>7</v>
      </c>
      <c r="D2983" t="s">
        <v>224</v>
      </c>
      <c r="E2983" s="1">
        <v>44562</v>
      </c>
    </row>
    <row r="2984" spans="1:5" x14ac:dyDescent="0.25">
      <c r="A2984">
        <v>994737740</v>
      </c>
      <c r="B2984" t="s">
        <v>4</v>
      </c>
      <c r="C2984" t="s">
        <v>7</v>
      </c>
      <c r="D2984" t="s">
        <v>224</v>
      </c>
      <c r="E2984" s="1">
        <v>44562</v>
      </c>
    </row>
    <row r="2985" spans="1:5" x14ac:dyDescent="0.25">
      <c r="A2985">
        <v>823061072</v>
      </c>
      <c r="B2985" t="s">
        <v>9</v>
      </c>
      <c r="C2985" t="s">
        <v>50</v>
      </c>
      <c r="D2985" t="s">
        <v>225</v>
      </c>
      <c r="E2985" s="1">
        <v>44562</v>
      </c>
    </row>
    <row r="2986" spans="1:5" x14ac:dyDescent="0.25">
      <c r="A2986">
        <v>916323182</v>
      </c>
      <c r="B2986" t="s">
        <v>9</v>
      </c>
      <c r="C2986" t="s">
        <v>50</v>
      </c>
      <c r="D2986" t="s">
        <v>225</v>
      </c>
      <c r="E2986" s="1">
        <v>44562</v>
      </c>
    </row>
    <row r="2987" spans="1:5" x14ac:dyDescent="0.25">
      <c r="A2987">
        <v>920419259</v>
      </c>
      <c r="B2987" t="s">
        <v>9</v>
      </c>
      <c r="C2987" t="s">
        <v>50</v>
      </c>
      <c r="D2987" t="s">
        <v>225</v>
      </c>
      <c r="E2987" s="1">
        <v>44562</v>
      </c>
    </row>
    <row r="2988" spans="1:5" x14ac:dyDescent="0.25">
      <c r="A2988">
        <v>920494080</v>
      </c>
      <c r="B2988" t="s">
        <v>9</v>
      </c>
      <c r="C2988" t="s">
        <v>50</v>
      </c>
      <c r="D2988" t="s">
        <v>225</v>
      </c>
      <c r="E2988" s="1">
        <v>44562</v>
      </c>
    </row>
    <row r="2989" spans="1:5" x14ac:dyDescent="0.25">
      <c r="A2989">
        <v>926351087</v>
      </c>
      <c r="B2989" t="s">
        <v>9</v>
      </c>
      <c r="C2989" t="s">
        <v>50</v>
      </c>
      <c r="D2989" t="s">
        <v>225</v>
      </c>
      <c r="E2989" s="1">
        <v>44562</v>
      </c>
    </row>
    <row r="2990" spans="1:5" x14ac:dyDescent="0.25">
      <c r="A2990">
        <v>996790819</v>
      </c>
      <c r="B2990" t="s">
        <v>9</v>
      </c>
      <c r="C2990" t="s">
        <v>50</v>
      </c>
      <c r="D2990" t="s">
        <v>225</v>
      </c>
      <c r="E2990" s="1">
        <v>44562</v>
      </c>
    </row>
    <row r="2991" spans="1:5" x14ac:dyDescent="0.25">
      <c r="A2991">
        <v>912778061</v>
      </c>
      <c r="B2991" t="s">
        <v>10</v>
      </c>
      <c r="C2991" t="s">
        <v>50</v>
      </c>
      <c r="D2991" t="s">
        <v>225</v>
      </c>
      <c r="E2991" s="1">
        <v>44562</v>
      </c>
    </row>
    <row r="2992" spans="1:5" x14ac:dyDescent="0.25">
      <c r="A2992">
        <v>926397249</v>
      </c>
      <c r="B2992" t="s">
        <v>13</v>
      </c>
      <c r="C2992" t="s">
        <v>50</v>
      </c>
      <c r="D2992" t="s">
        <v>225</v>
      </c>
      <c r="E2992" s="1">
        <v>44562</v>
      </c>
    </row>
    <row r="2993" spans="1:5" x14ac:dyDescent="0.25">
      <c r="A2993">
        <v>917438153</v>
      </c>
      <c r="B2993" t="s">
        <v>6</v>
      </c>
      <c r="C2993" t="s">
        <v>30</v>
      </c>
      <c r="D2993" t="s">
        <v>226</v>
      </c>
      <c r="E2993" s="1">
        <v>44562</v>
      </c>
    </row>
    <row r="2994" spans="1:5" x14ac:dyDescent="0.25">
      <c r="A2994">
        <v>993484636</v>
      </c>
      <c r="B2994" t="s">
        <v>6</v>
      </c>
      <c r="C2994" t="s">
        <v>30</v>
      </c>
      <c r="D2994" t="s">
        <v>226</v>
      </c>
      <c r="E2994" s="1">
        <v>44562</v>
      </c>
    </row>
    <row r="2995" spans="1:5" x14ac:dyDescent="0.25">
      <c r="A2995">
        <v>916689004</v>
      </c>
      <c r="B2995" t="s">
        <v>9</v>
      </c>
      <c r="C2995" t="s">
        <v>30</v>
      </c>
      <c r="D2995" t="s">
        <v>226</v>
      </c>
      <c r="E2995" s="1">
        <v>44562</v>
      </c>
    </row>
    <row r="2996" spans="1:5" x14ac:dyDescent="0.25">
      <c r="A2996">
        <v>924355255</v>
      </c>
      <c r="B2996" t="s">
        <v>9</v>
      </c>
      <c r="C2996" t="s">
        <v>30</v>
      </c>
      <c r="D2996" t="s">
        <v>226</v>
      </c>
      <c r="E2996" s="1">
        <v>44562</v>
      </c>
    </row>
    <row r="2997" spans="1:5" x14ac:dyDescent="0.25">
      <c r="A2997">
        <v>925358142</v>
      </c>
      <c r="B2997" t="s">
        <v>9</v>
      </c>
      <c r="C2997" t="s">
        <v>30</v>
      </c>
      <c r="D2997" t="s">
        <v>226</v>
      </c>
      <c r="E2997" s="1">
        <v>44562</v>
      </c>
    </row>
    <row r="2998" spans="1:5" x14ac:dyDescent="0.25">
      <c r="A2998">
        <v>815810082</v>
      </c>
      <c r="B2998" t="s">
        <v>9</v>
      </c>
      <c r="C2998" t="s">
        <v>14</v>
      </c>
      <c r="D2998" t="s">
        <v>227</v>
      </c>
      <c r="E2998" s="1">
        <v>44562</v>
      </c>
    </row>
    <row r="2999" spans="1:5" x14ac:dyDescent="0.25">
      <c r="A2999">
        <v>917239347</v>
      </c>
      <c r="B2999" t="s">
        <v>9</v>
      </c>
      <c r="C2999" t="s">
        <v>14</v>
      </c>
      <c r="D2999" t="s">
        <v>227</v>
      </c>
      <c r="E2999" s="1">
        <v>44562</v>
      </c>
    </row>
    <row r="3000" spans="1:5" x14ac:dyDescent="0.25">
      <c r="A3000">
        <v>925137871</v>
      </c>
      <c r="B3000" t="s">
        <v>9</v>
      </c>
      <c r="C3000" t="s">
        <v>14</v>
      </c>
      <c r="D3000" t="s">
        <v>227</v>
      </c>
      <c r="E3000" s="1">
        <v>44562</v>
      </c>
    </row>
    <row r="3001" spans="1:5" x14ac:dyDescent="0.25">
      <c r="A3001">
        <v>814799972</v>
      </c>
      <c r="B3001" t="s">
        <v>9</v>
      </c>
      <c r="C3001" t="s">
        <v>83</v>
      </c>
      <c r="D3001" t="s">
        <v>228</v>
      </c>
      <c r="E3001" s="1">
        <v>44562</v>
      </c>
    </row>
    <row r="3002" spans="1:5" x14ac:dyDescent="0.25">
      <c r="A3002">
        <v>974933780</v>
      </c>
      <c r="B3002" t="s">
        <v>9</v>
      </c>
      <c r="C3002" t="s">
        <v>14</v>
      </c>
      <c r="D3002" t="s">
        <v>229</v>
      </c>
      <c r="E3002" s="1">
        <v>44562</v>
      </c>
    </row>
    <row r="3003" spans="1:5" x14ac:dyDescent="0.25">
      <c r="A3003">
        <v>981818598</v>
      </c>
      <c r="B3003" t="s">
        <v>9</v>
      </c>
      <c r="C3003" t="s">
        <v>14</v>
      </c>
      <c r="D3003" t="s">
        <v>229</v>
      </c>
      <c r="E3003" s="1">
        <v>44562</v>
      </c>
    </row>
    <row r="3004" spans="1:5" x14ac:dyDescent="0.25">
      <c r="A3004">
        <v>916544944</v>
      </c>
      <c r="B3004" t="s">
        <v>6</v>
      </c>
      <c r="C3004" t="s">
        <v>23</v>
      </c>
      <c r="D3004" t="s">
        <v>230</v>
      </c>
      <c r="E3004" s="1">
        <v>44562</v>
      </c>
    </row>
    <row r="3005" spans="1:5" x14ac:dyDescent="0.25">
      <c r="A3005">
        <v>991639950</v>
      </c>
      <c r="B3005" t="s">
        <v>6</v>
      </c>
      <c r="C3005" t="s">
        <v>23</v>
      </c>
      <c r="D3005" t="s">
        <v>230</v>
      </c>
      <c r="E3005" s="1">
        <v>44562</v>
      </c>
    </row>
    <row r="3006" spans="1:5" x14ac:dyDescent="0.25">
      <c r="A3006">
        <v>821053722</v>
      </c>
      <c r="B3006" t="s">
        <v>9</v>
      </c>
      <c r="C3006" t="s">
        <v>23</v>
      </c>
      <c r="D3006" t="s">
        <v>230</v>
      </c>
      <c r="E3006" s="1">
        <v>44562</v>
      </c>
    </row>
    <row r="3007" spans="1:5" x14ac:dyDescent="0.25">
      <c r="A3007">
        <v>912746623</v>
      </c>
      <c r="B3007" t="s">
        <v>9</v>
      </c>
      <c r="C3007" t="s">
        <v>23</v>
      </c>
      <c r="D3007" t="s">
        <v>230</v>
      </c>
      <c r="E3007" s="1">
        <v>44562</v>
      </c>
    </row>
    <row r="3008" spans="1:5" x14ac:dyDescent="0.25">
      <c r="A3008">
        <v>913863461</v>
      </c>
      <c r="B3008" t="s">
        <v>9</v>
      </c>
      <c r="C3008" t="s">
        <v>23</v>
      </c>
      <c r="D3008" t="s">
        <v>230</v>
      </c>
      <c r="E3008" s="1">
        <v>44562</v>
      </c>
    </row>
    <row r="3009" spans="1:5" x14ac:dyDescent="0.25">
      <c r="A3009">
        <v>918697632</v>
      </c>
      <c r="B3009" t="s">
        <v>9</v>
      </c>
      <c r="C3009" t="s">
        <v>23</v>
      </c>
      <c r="D3009" t="s">
        <v>230</v>
      </c>
      <c r="E3009" s="1">
        <v>44562</v>
      </c>
    </row>
    <row r="3010" spans="1:5" x14ac:dyDescent="0.25">
      <c r="A3010">
        <v>921182961</v>
      </c>
      <c r="B3010" t="s">
        <v>9</v>
      </c>
      <c r="C3010" t="s">
        <v>23</v>
      </c>
      <c r="D3010" t="s">
        <v>230</v>
      </c>
      <c r="E3010" s="1">
        <v>44562</v>
      </c>
    </row>
    <row r="3011" spans="1:5" x14ac:dyDescent="0.25">
      <c r="A3011">
        <v>922729905</v>
      </c>
      <c r="B3011" t="s">
        <v>9</v>
      </c>
      <c r="C3011" t="s">
        <v>23</v>
      </c>
      <c r="D3011" t="s">
        <v>230</v>
      </c>
      <c r="E3011" s="1">
        <v>44562</v>
      </c>
    </row>
    <row r="3012" spans="1:5" x14ac:dyDescent="0.25">
      <c r="A3012">
        <v>926739425</v>
      </c>
      <c r="B3012" t="s">
        <v>9</v>
      </c>
      <c r="C3012" t="s">
        <v>23</v>
      </c>
      <c r="D3012" t="s">
        <v>230</v>
      </c>
      <c r="E3012" s="1">
        <v>44562</v>
      </c>
    </row>
    <row r="3013" spans="1:5" x14ac:dyDescent="0.25">
      <c r="A3013">
        <v>926740733</v>
      </c>
      <c r="B3013" t="s">
        <v>9</v>
      </c>
      <c r="C3013" t="s">
        <v>23</v>
      </c>
      <c r="D3013" t="s">
        <v>230</v>
      </c>
      <c r="E3013" s="1">
        <v>44562</v>
      </c>
    </row>
    <row r="3014" spans="1:5" x14ac:dyDescent="0.25">
      <c r="A3014">
        <v>927070642</v>
      </c>
      <c r="B3014" t="s">
        <v>9</v>
      </c>
      <c r="C3014" t="s">
        <v>23</v>
      </c>
      <c r="D3014" t="s">
        <v>230</v>
      </c>
      <c r="E3014" s="1">
        <v>44562</v>
      </c>
    </row>
    <row r="3015" spans="1:5" x14ac:dyDescent="0.25">
      <c r="A3015">
        <v>986191674</v>
      </c>
      <c r="B3015" t="s">
        <v>9</v>
      </c>
      <c r="C3015" t="s">
        <v>23</v>
      </c>
      <c r="D3015" t="s">
        <v>230</v>
      </c>
      <c r="E3015" s="1">
        <v>44562</v>
      </c>
    </row>
    <row r="3016" spans="1:5" x14ac:dyDescent="0.25">
      <c r="A3016">
        <v>992005629</v>
      </c>
      <c r="B3016" t="s">
        <v>9</v>
      </c>
      <c r="C3016" t="s">
        <v>23</v>
      </c>
      <c r="D3016" t="s">
        <v>230</v>
      </c>
      <c r="E3016" s="1">
        <v>44562</v>
      </c>
    </row>
    <row r="3017" spans="1:5" x14ac:dyDescent="0.25">
      <c r="A3017">
        <v>997677471</v>
      </c>
      <c r="B3017" t="s">
        <v>10</v>
      </c>
      <c r="C3017" t="s">
        <v>23</v>
      </c>
      <c r="D3017" t="s">
        <v>230</v>
      </c>
      <c r="E3017" s="1">
        <v>44562</v>
      </c>
    </row>
    <row r="3018" spans="1:5" x14ac:dyDescent="0.25">
      <c r="A3018">
        <v>926730150</v>
      </c>
      <c r="B3018" t="s">
        <v>13</v>
      </c>
      <c r="C3018" t="s">
        <v>23</v>
      </c>
      <c r="D3018" t="s">
        <v>230</v>
      </c>
      <c r="E3018" s="1">
        <v>44562</v>
      </c>
    </row>
    <row r="3019" spans="1:5" x14ac:dyDescent="0.25">
      <c r="A3019">
        <v>922268193</v>
      </c>
      <c r="B3019" t="s">
        <v>4</v>
      </c>
      <c r="C3019" t="s">
        <v>23</v>
      </c>
      <c r="D3019" t="s">
        <v>230</v>
      </c>
      <c r="E3019" s="1">
        <v>44562</v>
      </c>
    </row>
    <row r="3020" spans="1:5" x14ac:dyDescent="0.25">
      <c r="A3020">
        <v>922321817</v>
      </c>
      <c r="B3020" t="s">
        <v>4</v>
      </c>
      <c r="C3020" t="s">
        <v>23</v>
      </c>
      <c r="D3020" t="s">
        <v>230</v>
      </c>
      <c r="E3020" s="1">
        <v>44562</v>
      </c>
    </row>
    <row r="3021" spans="1:5" x14ac:dyDescent="0.25">
      <c r="A3021">
        <v>912433242</v>
      </c>
      <c r="B3021" t="s">
        <v>6</v>
      </c>
      <c r="C3021" t="s">
        <v>14</v>
      </c>
      <c r="D3021" t="s">
        <v>231</v>
      </c>
      <c r="E3021" s="1">
        <v>44562</v>
      </c>
    </row>
    <row r="3022" spans="1:5" x14ac:dyDescent="0.25">
      <c r="A3022">
        <v>916028768</v>
      </c>
      <c r="B3022" t="s">
        <v>6</v>
      </c>
      <c r="C3022" t="s">
        <v>14</v>
      </c>
      <c r="D3022" t="s">
        <v>231</v>
      </c>
      <c r="E3022" s="1">
        <v>44562</v>
      </c>
    </row>
    <row r="3023" spans="1:5" x14ac:dyDescent="0.25">
      <c r="A3023">
        <v>917214484</v>
      </c>
      <c r="B3023" t="s">
        <v>6</v>
      </c>
      <c r="C3023" t="s">
        <v>14</v>
      </c>
      <c r="D3023" t="s">
        <v>231</v>
      </c>
      <c r="E3023" s="1">
        <v>44562</v>
      </c>
    </row>
    <row r="3024" spans="1:5" x14ac:dyDescent="0.25">
      <c r="A3024">
        <v>923076697</v>
      </c>
      <c r="B3024" t="s">
        <v>6</v>
      </c>
      <c r="C3024" t="s">
        <v>14</v>
      </c>
      <c r="D3024" t="s">
        <v>231</v>
      </c>
      <c r="E3024" s="1">
        <v>44562</v>
      </c>
    </row>
    <row r="3025" spans="1:5" x14ac:dyDescent="0.25">
      <c r="A3025">
        <v>997589092</v>
      </c>
      <c r="B3025" t="s">
        <v>6</v>
      </c>
      <c r="C3025" t="s">
        <v>14</v>
      </c>
      <c r="D3025" t="s">
        <v>231</v>
      </c>
      <c r="E3025" s="1">
        <v>44562</v>
      </c>
    </row>
    <row r="3026" spans="1:5" x14ac:dyDescent="0.25">
      <c r="A3026">
        <v>824580782</v>
      </c>
      <c r="B3026" t="s">
        <v>25</v>
      </c>
      <c r="C3026" t="s">
        <v>14</v>
      </c>
      <c r="D3026" t="s">
        <v>231</v>
      </c>
      <c r="E3026" s="1">
        <v>44562</v>
      </c>
    </row>
    <row r="3027" spans="1:5" x14ac:dyDescent="0.25">
      <c r="A3027">
        <v>921585640</v>
      </c>
      <c r="B3027" t="s">
        <v>9</v>
      </c>
      <c r="C3027" t="s">
        <v>14</v>
      </c>
      <c r="D3027" t="s">
        <v>231</v>
      </c>
      <c r="E3027" s="1">
        <v>44562</v>
      </c>
    </row>
    <row r="3028" spans="1:5" x14ac:dyDescent="0.25">
      <c r="A3028">
        <v>922878153</v>
      </c>
      <c r="B3028" t="s">
        <v>9</v>
      </c>
      <c r="C3028" t="s">
        <v>14</v>
      </c>
      <c r="D3028" t="s">
        <v>231</v>
      </c>
      <c r="E3028" s="1">
        <v>44562</v>
      </c>
    </row>
    <row r="3029" spans="1:5" x14ac:dyDescent="0.25">
      <c r="A3029">
        <v>923871454</v>
      </c>
      <c r="B3029" t="s">
        <v>9</v>
      </c>
      <c r="C3029" t="s">
        <v>14</v>
      </c>
      <c r="D3029" t="s">
        <v>231</v>
      </c>
      <c r="E3029" s="1">
        <v>44562</v>
      </c>
    </row>
    <row r="3030" spans="1:5" x14ac:dyDescent="0.25">
      <c r="A3030">
        <v>925357073</v>
      </c>
      <c r="B3030" t="s">
        <v>9</v>
      </c>
      <c r="C3030" t="s">
        <v>14</v>
      </c>
      <c r="D3030" t="s">
        <v>231</v>
      </c>
      <c r="E3030" s="1">
        <v>44562</v>
      </c>
    </row>
    <row r="3031" spans="1:5" x14ac:dyDescent="0.25">
      <c r="A3031">
        <v>969888130</v>
      </c>
      <c r="B3031" t="s">
        <v>9</v>
      </c>
      <c r="C3031" t="s">
        <v>14</v>
      </c>
      <c r="D3031" t="s">
        <v>231</v>
      </c>
      <c r="E3031" s="1">
        <v>44562</v>
      </c>
    </row>
    <row r="3032" spans="1:5" x14ac:dyDescent="0.25">
      <c r="A3032">
        <v>970235094</v>
      </c>
      <c r="B3032" t="s">
        <v>9</v>
      </c>
      <c r="C3032" t="s">
        <v>14</v>
      </c>
      <c r="D3032" t="s">
        <v>231</v>
      </c>
      <c r="E3032" s="1">
        <v>44562</v>
      </c>
    </row>
    <row r="3033" spans="1:5" x14ac:dyDescent="0.25">
      <c r="A3033">
        <v>970523251</v>
      </c>
      <c r="B3033" t="s">
        <v>9</v>
      </c>
      <c r="C3033" t="s">
        <v>14</v>
      </c>
      <c r="D3033" t="s">
        <v>231</v>
      </c>
      <c r="E3033" s="1">
        <v>44562</v>
      </c>
    </row>
    <row r="3034" spans="1:5" x14ac:dyDescent="0.25">
      <c r="A3034">
        <v>994081543</v>
      </c>
      <c r="B3034" t="s">
        <v>9</v>
      </c>
      <c r="C3034" t="s">
        <v>14</v>
      </c>
      <c r="D3034" t="s">
        <v>231</v>
      </c>
      <c r="E3034" s="1">
        <v>44562</v>
      </c>
    </row>
    <row r="3035" spans="1:5" x14ac:dyDescent="0.25">
      <c r="A3035">
        <v>990961131</v>
      </c>
      <c r="B3035" t="s">
        <v>10</v>
      </c>
      <c r="C3035" t="s">
        <v>14</v>
      </c>
      <c r="D3035" t="s">
        <v>231</v>
      </c>
      <c r="E3035" s="1">
        <v>44562</v>
      </c>
    </row>
    <row r="3036" spans="1:5" x14ac:dyDescent="0.25">
      <c r="A3036">
        <v>922770328</v>
      </c>
      <c r="B3036" t="s">
        <v>13</v>
      </c>
      <c r="C3036" t="s">
        <v>14</v>
      </c>
      <c r="D3036" t="s">
        <v>231</v>
      </c>
      <c r="E3036" s="1">
        <v>44562</v>
      </c>
    </row>
    <row r="3037" spans="1:5" x14ac:dyDescent="0.25">
      <c r="A3037">
        <v>927095025</v>
      </c>
      <c r="B3037" t="s">
        <v>13</v>
      </c>
      <c r="C3037" t="s">
        <v>14</v>
      </c>
      <c r="D3037" t="s">
        <v>231</v>
      </c>
      <c r="E3037" s="1">
        <v>44562</v>
      </c>
    </row>
    <row r="3038" spans="1:5" x14ac:dyDescent="0.25">
      <c r="A3038">
        <v>994227947</v>
      </c>
      <c r="B3038" t="s">
        <v>10</v>
      </c>
      <c r="C3038" t="s">
        <v>20</v>
      </c>
      <c r="D3038" t="s">
        <v>232</v>
      </c>
      <c r="E3038" s="1">
        <v>44562</v>
      </c>
    </row>
    <row r="3039" spans="1:5" x14ac:dyDescent="0.25">
      <c r="A3039">
        <v>922279977</v>
      </c>
      <c r="B3039" t="s">
        <v>9</v>
      </c>
      <c r="C3039" t="s">
        <v>23</v>
      </c>
      <c r="D3039" t="s">
        <v>233</v>
      </c>
      <c r="E3039" s="1">
        <v>44562</v>
      </c>
    </row>
    <row r="3040" spans="1:5" x14ac:dyDescent="0.25">
      <c r="A3040">
        <v>970530339</v>
      </c>
      <c r="B3040" t="s">
        <v>9</v>
      </c>
      <c r="C3040" t="s">
        <v>23</v>
      </c>
      <c r="D3040" t="s">
        <v>233</v>
      </c>
      <c r="E3040" s="1">
        <v>44562</v>
      </c>
    </row>
    <row r="3041" spans="1:5" x14ac:dyDescent="0.25">
      <c r="A3041">
        <v>822134262</v>
      </c>
      <c r="B3041" t="s">
        <v>6</v>
      </c>
      <c r="C3041" t="s">
        <v>23</v>
      </c>
      <c r="D3041" t="s">
        <v>234</v>
      </c>
      <c r="E3041" s="1">
        <v>44562</v>
      </c>
    </row>
    <row r="3042" spans="1:5" x14ac:dyDescent="0.25">
      <c r="A3042">
        <v>913706102</v>
      </c>
      <c r="B3042" t="s">
        <v>6</v>
      </c>
      <c r="C3042" t="s">
        <v>23</v>
      </c>
      <c r="D3042" t="s">
        <v>234</v>
      </c>
      <c r="E3042" s="1">
        <v>44562</v>
      </c>
    </row>
    <row r="3043" spans="1:5" x14ac:dyDescent="0.25">
      <c r="A3043">
        <v>921398131</v>
      </c>
      <c r="B3043" t="s">
        <v>6</v>
      </c>
      <c r="C3043" t="s">
        <v>23</v>
      </c>
      <c r="D3043" t="s">
        <v>234</v>
      </c>
      <c r="E3043" s="1">
        <v>44562</v>
      </c>
    </row>
    <row r="3044" spans="1:5" x14ac:dyDescent="0.25">
      <c r="A3044">
        <v>926591517</v>
      </c>
      <c r="B3044" t="s">
        <v>9</v>
      </c>
      <c r="C3044" t="s">
        <v>23</v>
      </c>
      <c r="D3044" t="s">
        <v>234</v>
      </c>
      <c r="E3044" s="1">
        <v>44562</v>
      </c>
    </row>
    <row r="3045" spans="1:5" x14ac:dyDescent="0.25">
      <c r="A3045">
        <v>927773872</v>
      </c>
      <c r="B3045" t="s">
        <v>9</v>
      </c>
      <c r="C3045" t="s">
        <v>23</v>
      </c>
      <c r="D3045" t="s">
        <v>234</v>
      </c>
      <c r="E3045" s="1">
        <v>44562</v>
      </c>
    </row>
    <row r="3046" spans="1:5" x14ac:dyDescent="0.25">
      <c r="A3046">
        <v>970232370</v>
      </c>
      <c r="B3046" t="s">
        <v>9</v>
      </c>
      <c r="C3046" t="s">
        <v>23</v>
      </c>
      <c r="D3046" t="s">
        <v>234</v>
      </c>
      <c r="E3046" s="1">
        <v>44562</v>
      </c>
    </row>
    <row r="3047" spans="1:5" x14ac:dyDescent="0.25">
      <c r="A3047">
        <v>998371465</v>
      </c>
      <c r="B3047" t="s">
        <v>9</v>
      </c>
      <c r="C3047" t="s">
        <v>23</v>
      </c>
      <c r="D3047" t="s">
        <v>234</v>
      </c>
      <c r="E3047" s="1">
        <v>44562</v>
      </c>
    </row>
    <row r="3048" spans="1:5" x14ac:dyDescent="0.25">
      <c r="A3048">
        <v>926919636</v>
      </c>
      <c r="B3048" t="s">
        <v>13</v>
      </c>
      <c r="C3048" t="s">
        <v>23</v>
      </c>
      <c r="D3048" t="s">
        <v>234</v>
      </c>
      <c r="E3048" s="1">
        <v>44562</v>
      </c>
    </row>
    <row r="3049" spans="1:5" x14ac:dyDescent="0.25">
      <c r="A3049">
        <v>927145685</v>
      </c>
      <c r="B3049" t="s">
        <v>13</v>
      </c>
      <c r="C3049" t="s">
        <v>23</v>
      </c>
      <c r="D3049" t="s">
        <v>234</v>
      </c>
      <c r="E3049" s="1">
        <v>44562</v>
      </c>
    </row>
    <row r="3050" spans="1:5" x14ac:dyDescent="0.25">
      <c r="A3050">
        <v>920192076</v>
      </c>
      <c r="B3050" t="s">
        <v>9</v>
      </c>
      <c r="C3050" t="s">
        <v>83</v>
      </c>
      <c r="D3050" t="s">
        <v>235</v>
      </c>
      <c r="E3050" s="1">
        <v>44562</v>
      </c>
    </row>
    <row r="3051" spans="1:5" x14ac:dyDescent="0.25">
      <c r="A3051">
        <v>922921253</v>
      </c>
      <c r="B3051" t="s">
        <v>9</v>
      </c>
      <c r="C3051" t="s">
        <v>83</v>
      </c>
      <c r="D3051" t="s">
        <v>235</v>
      </c>
      <c r="E3051" s="1">
        <v>44562</v>
      </c>
    </row>
    <row r="3052" spans="1:5" x14ac:dyDescent="0.25">
      <c r="A3052">
        <v>998571618</v>
      </c>
      <c r="B3052" t="s">
        <v>10</v>
      </c>
      <c r="C3052" t="s">
        <v>83</v>
      </c>
      <c r="D3052" t="s">
        <v>235</v>
      </c>
      <c r="E3052" s="1">
        <v>44562</v>
      </c>
    </row>
    <row r="3053" spans="1:5" x14ac:dyDescent="0.25">
      <c r="A3053">
        <v>884850932</v>
      </c>
      <c r="B3053" t="s">
        <v>9</v>
      </c>
      <c r="C3053" t="s">
        <v>23</v>
      </c>
      <c r="D3053" t="s">
        <v>236</v>
      </c>
      <c r="E3053" s="1">
        <v>44562</v>
      </c>
    </row>
    <row r="3054" spans="1:5" x14ac:dyDescent="0.25">
      <c r="A3054">
        <v>914849799</v>
      </c>
      <c r="B3054" t="s">
        <v>9</v>
      </c>
      <c r="C3054" t="s">
        <v>23</v>
      </c>
      <c r="D3054" t="s">
        <v>236</v>
      </c>
      <c r="E3054" s="1">
        <v>44562</v>
      </c>
    </row>
    <row r="3055" spans="1:5" x14ac:dyDescent="0.25">
      <c r="A3055">
        <v>954295982</v>
      </c>
      <c r="B3055" t="s">
        <v>9</v>
      </c>
      <c r="C3055" t="s">
        <v>23</v>
      </c>
      <c r="D3055" t="s">
        <v>236</v>
      </c>
      <c r="E3055" s="1">
        <v>44562</v>
      </c>
    </row>
    <row r="3056" spans="1:5" x14ac:dyDescent="0.25">
      <c r="A3056">
        <v>989747347</v>
      </c>
      <c r="B3056" t="s">
        <v>6</v>
      </c>
      <c r="C3056" t="s">
        <v>7</v>
      </c>
      <c r="D3056" t="s">
        <v>237</v>
      </c>
      <c r="E3056" s="1">
        <v>44562</v>
      </c>
    </row>
    <row r="3057" spans="1:5" x14ac:dyDescent="0.25">
      <c r="A3057">
        <v>924545119</v>
      </c>
      <c r="B3057" t="s">
        <v>9</v>
      </c>
      <c r="C3057" t="s">
        <v>16</v>
      </c>
      <c r="D3057" t="s">
        <v>238</v>
      </c>
      <c r="E3057" s="1">
        <v>44562</v>
      </c>
    </row>
    <row r="3058" spans="1:5" x14ac:dyDescent="0.25">
      <c r="A3058">
        <v>974482029</v>
      </c>
      <c r="B3058" t="s">
        <v>22</v>
      </c>
      <c r="C3058" t="s">
        <v>39</v>
      </c>
      <c r="D3058" t="s">
        <v>239</v>
      </c>
      <c r="E3058" s="1">
        <v>44562</v>
      </c>
    </row>
    <row r="3059" spans="1:5" x14ac:dyDescent="0.25">
      <c r="A3059">
        <v>889255412</v>
      </c>
      <c r="B3059" t="s">
        <v>6</v>
      </c>
      <c r="C3059" t="s">
        <v>39</v>
      </c>
      <c r="D3059" t="s">
        <v>239</v>
      </c>
      <c r="E3059" s="1">
        <v>44562</v>
      </c>
    </row>
    <row r="3060" spans="1:5" x14ac:dyDescent="0.25">
      <c r="A3060">
        <v>913025776</v>
      </c>
      <c r="B3060" t="s">
        <v>6</v>
      </c>
      <c r="C3060" t="s">
        <v>39</v>
      </c>
      <c r="D3060" t="s">
        <v>239</v>
      </c>
      <c r="E3060" s="1">
        <v>44562</v>
      </c>
    </row>
    <row r="3061" spans="1:5" x14ac:dyDescent="0.25">
      <c r="A3061">
        <v>915089054</v>
      </c>
      <c r="B3061" t="s">
        <v>6</v>
      </c>
      <c r="C3061" t="s">
        <v>39</v>
      </c>
      <c r="D3061" t="s">
        <v>239</v>
      </c>
      <c r="E3061" s="1">
        <v>44562</v>
      </c>
    </row>
    <row r="3062" spans="1:5" x14ac:dyDescent="0.25">
      <c r="A3062">
        <v>915517544</v>
      </c>
      <c r="B3062" t="s">
        <v>6</v>
      </c>
      <c r="C3062" t="s">
        <v>39</v>
      </c>
      <c r="D3062" t="s">
        <v>239</v>
      </c>
      <c r="E3062" s="1">
        <v>44562</v>
      </c>
    </row>
    <row r="3063" spans="1:5" x14ac:dyDescent="0.25">
      <c r="A3063">
        <v>919376414</v>
      </c>
      <c r="B3063" t="s">
        <v>6</v>
      </c>
      <c r="C3063" t="s">
        <v>39</v>
      </c>
      <c r="D3063" t="s">
        <v>239</v>
      </c>
      <c r="E3063" s="1">
        <v>44562</v>
      </c>
    </row>
    <row r="3064" spans="1:5" x14ac:dyDescent="0.25">
      <c r="A3064">
        <v>919710802</v>
      </c>
      <c r="B3064" t="s">
        <v>6</v>
      </c>
      <c r="C3064" t="s">
        <v>39</v>
      </c>
      <c r="D3064" t="s">
        <v>239</v>
      </c>
      <c r="E3064" s="1">
        <v>44562</v>
      </c>
    </row>
    <row r="3065" spans="1:5" x14ac:dyDescent="0.25">
      <c r="A3065">
        <v>922530122</v>
      </c>
      <c r="B3065" t="s">
        <v>6</v>
      </c>
      <c r="C3065" t="s">
        <v>39</v>
      </c>
      <c r="D3065" t="s">
        <v>239</v>
      </c>
      <c r="E3065" s="1">
        <v>44562</v>
      </c>
    </row>
    <row r="3066" spans="1:5" x14ac:dyDescent="0.25">
      <c r="A3066">
        <v>924029757</v>
      </c>
      <c r="B3066" t="s">
        <v>6</v>
      </c>
      <c r="C3066" t="s">
        <v>39</v>
      </c>
      <c r="D3066" t="s">
        <v>239</v>
      </c>
      <c r="E3066" s="1">
        <v>44562</v>
      </c>
    </row>
    <row r="3067" spans="1:5" x14ac:dyDescent="0.25">
      <c r="A3067">
        <v>946229393</v>
      </c>
      <c r="B3067" t="s">
        <v>6</v>
      </c>
      <c r="C3067" t="s">
        <v>39</v>
      </c>
      <c r="D3067" t="s">
        <v>239</v>
      </c>
      <c r="E3067" s="1">
        <v>44562</v>
      </c>
    </row>
    <row r="3068" spans="1:5" x14ac:dyDescent="0.25">
      <c r="A3068">
        <v>977066778</v>
      </c>
      <c r="B3068" t="s">
        <v>6</v>
      </c>
      <c r="C3068" t="s">
        <v>39</v>
      </c>
      <c r="D3068" t="s">
        <v>239</v>
      </c>
      <c r="E3068" s="1">
        <v>44562</v>
      </c>
    </row>
    <row r="3069" spans="1:5" x14ac:dyDescent="0.25">
      <c r="A3069">
        <v>990984603</v>
      </c>
      <c r="B3069" t="s">
        <v>6</v>
      </c>
      <c r="C3069" t="s">
        <v>39</v>
      </c>
      <c r="D3069" t="s">
        <v>239</v>
      </c>
      <c r="E3069" s="1">
        <v>44562</v>
      </c>
    </row>
    <row r="3070" spans="1:5" x14ac:dyDescent="0.25">
      <c r="A3070">
        <v>991948503</v>
      </c>
      <c r="B3070" t="s">
        <v>6</v>
      </c>
      <c r="C3070" t="s">
        <v>39</v>
      </c>
      <c r="D3070" t="s">
        <v>239</v>
      </c>
      <c r="E3070" s="1">
        <v>44562</v>
      </c>
    </row>
    <row r="3071" spans="1:5" x14ac:dyDescent="0.25">
      <c r="A3071">
        <v>993063061</v>
      </c>
      <c r="B3071" t="s">
        <v>6</v>
      </c>
      <c r="C3071" t="s">
        <v>39</v>
      </c>
      <c r="D3071" t="s">
        <v>239</v>
      </c>
      <c r="E3071" s="1">
        <v>44562</v>
      </c>
    </row>
    <row r="3072" spans="1:5" x14ac:dyDescent="0.25">
      <c r="A3072">
        <v>997084209</v>
      </c>
      <c r="B3072" t="s">
        <v>6</v>
      </c>
      <c r="C3072" t="s">
        <v>39</v>
      </c>
      <c r="D3072" t="s">
        <v>239</v>
      </c>
      <c r="E3072" s="1">
        <v>44562</v>
      </c>
    </row>
    <row r="3073" spans="1:5" x14ac:dyDescent="0.25">
      <c r="A3073">
        <v>998806933</v>
      </c>
      <c r="B3073" t="s">
        <v>6</v>
      </c>
      <c r="C3073" t="s">
        <v>39</v>
      </c>
      <c r="D3073" t="s">
        <v>239</v>
      </c>
      <c r="E3073" s="1">
        <v>44562</v>
      </c>
    </row>
    <row r="3074" spans="1:5" x14ac:dyDescent="0.25">
      <c r="A3074">
        <v>914204518</v>
      </c>
      <c r="B3074" t="s">
        <v>9</v>
      </c>
      <c r="C3074" t="s">
        <v>39</v>
      </c>
      <c r="D3074" t="s">
        <v>239</v>
      </c>
      <c r="E3074" s="1">
        <v>44562</v>
      </c>
    </row>
    <row r="3075" spans="1:5" x14ac:dyDescent="0.25">
      <c r="A3075">
        <v>917430276</v>
      </c>
      <c r="B3075" t="s">
        <v>9</v>
      </c>
      <c r="C3075" t="s">
        <v>39</v>
      </c>
      <c r="D3075" t="s">
        <v>239</v>
      </c>
      <c r="E3075" s="1">
        <v>44562</v>
      </c>
    </row>
    <row r="3076" spans="1:5" x14ac:dyDescent="0.25">
      <c r="A3076">
        <v>921558872</v>
      </c>
      <c r="B3076" t="s">
        <v>9</v>
      </c>
      <c r="C3076" t="s">
        <v>39</v>
      </c>
      <c r="D3076" t="s">
        <v>239</v>
      </c>
      <c r="E3076" s="1">
        <v>44562</v>
      </c>
    </row>
    <row r="3077" spans="1:5" x14ac:dyDescent="0.25">
      <c r="A3077">
        <v>921638787</v>
      </c>
      <c r="B3077" t="s">
        <v>9</v>
      </c>
      <c r="C3077" t="s">
        <v>39</v>
      </c>
      <c r="D3077" t="s">
        <v>239</v>
      </c>
      <c r="E3077" s="1">
        <v>44562</v>
      </c>
    </row>
    <row r="3078" spans="1:5" x14ac:dyDescent="0.25">
      <c r="A3078">
        <v>922848408</v>
      </c>
      <c r="B3078" t="s">
        <v>9</v>
      </c>
      <c r="C3078" t="s">
        <v>39</v>
      </c>
      <c r="D3078" t="s">
        <v>239</v>
      </c>
      <c r="E3078" s="1">
        <v>44562</v>
      </c>
    </row>
    <row r="3079" spans="1:5" x14ac:dyDescent="0.25">
      <c r="A3079">
        <v>925380911</v>
      </c>
      <c r="B3079" t="s">
        <v>9</v>
      </c>
      <c r="C3079" t="s">
        <v>39</v>
      </c>
      <c r="D3079" t="s">
        <v>239</v>
      </c>
      <c r="E3079" s="1">
        <v>44562</v>
      </c>
    </row>
    <row r="3080" spans="1:5" x14ac:dyDescent="0.25">
      <c r="A3080">
        <v>925580627</v>
      </c>
      <c r="B3080" t="s">
        <v>9</v>
      </c>
      <c r="C3080" t="s">
        <v>39</v>
      </c>
      <c r="D3080" t="s">
        <v>239</v>
      </c>
      <c r="E3080" s="1">
        <v>44562</v>
      </c>
    </row>
    <row r="3081" spans="1:5" x14ac:dyDescent="0.25">
      <c r="A3081">
        <v>925651907</v>
      </c>
      <c r="B3081" t="s">
        <v>9</v>
      </c>
      <c r="C3081" t="s">
        <v>39</v>
      </c>
      <c r="D3081" t="s">
        <v>239</v>
      </c>
      <c r="E3081" s="1">
        <v>44562</v>
      </c>
    </row>
    <row r="3082" spans="1:5" x14ac:dyDescent="0.25">
      <c r="A3082">
        <v>926294202</v>
      </c>
      <c r="B3082" t="s">
        <v>9</v>
      </c>
      <c r="C3082" t="s">
        <v>39</v>
      </c>
      <c r="D3082" t="s">
        <v>239</v>
      </c>
      <c r="E3082" s="1">
        <v>44562</v>
      </c>
    </row>
    <row r="3083" spans="1:5" x14ac:dyDescent="0.25">
      <c r="A3083">
        <v>927884666</v>
      </c>
      <c r="B3083" t="s">
        <v>9</v>
      </c>
      <c r="C3083" t="s">
        <v>39</v>
      </c>
      <c r="D3083" t="s">
        <v>239</v>
      </c>
      <c r="E3083" s="1">
        <v>44562</v>
      </c>
    </row>
    <row r="3084" spans="1:5" x14ac:dyDescent="0.25">
      <c r="A3084">
        <v>969204762</v>
      </c>
      <c r="B3084" t="s">
        <v>9</v>
      </c>
      <c r="C3084" t="s">
        <v>39</v>
      </c>
      <c r="D3084" t="s">
        <v>239</v>
      </c>
      <c r="E3084" s="1">
        <v>44562</v>
      </c>
    </row>
    <row r="3085" spans="1:5" x14ac:dyDescent="0.25">
      <c r="A3085">
        <v>970475362</v>
      </c>
      <c r="B3085" t="s">
        <v>9</v>
      </c>
      <c r="C3085" t="s">
        <v>39</v>
      </c>
      <c r="D3085" t="s">
        <v>239</v>
      </c>
      <c r="E3085" s="1">
        <v>44562</v>
      </c>
    </row>
    <row r="3086" spans="1:5" x14ac:dyDescent="0.25">
      <c r="A3086">
        <v>971052988</v>
      </c>
      <c r="B3086" t="s">
        <v>9</v>
      </c>
      <c r="C3086" t="s">
        <v>39</v>
      </c>
      <c r="D3086" t="s">
        <v>239</v>
      </c>
      <c r="E3086" s="1">
        <v>44562</v>
      </c>
    </row>
    <row r="3087" spans="1:5" x14ac:dyDescent="0.25">
      <c r="A3087">
        <v>986146024</v>
      </c>
      <c r="B3087" t="s">
        <v>9</v>
      </c>
      <c r="C3087" t="s">
        <v>39</v>
      </c>
      <c r="D3087" t="s">
        <v>239</v>
      </c>
      <c r="E3087" s="1">
        <v>44562</v>
      </c>
    </row>
    <row r="3088" spans="1:5" x14ac:dyDescent="0.25">
      <c r="A3088">
        <v>993926264</v>
      </c>
      <c r="B3088" t="s">
        <v>9</v>
      </c>
      <c r="C3088" t="s">
        <v>39</v>
      </c>
      <c r="D3088" t="s">
        <v>239</v>
      </c>
      <c r="E3088" s="1">
        <v>44562</v>
      </c>
    </row>
    <row r="3089" spans="1:5" x14ac:dyDescent="0.25">
      <c r="A3089">
        <v>995812851</v>
      </c>
      <c r="B3089" t="s">
        <v>9</v>
      </c>
      <c r="C3089" t="s">
        <v>39</v>
      </c>
      <c r="D3089" t="s">
        <v>239</v>
      </c>
      <c r="E3089" s="1">
        <v>44562</v>
      </c>
    </row>
    <row r="3090" spans="1:5" x14ac:dyDescent="0.25">
      <c r="A3090">
        <v>997164563</v>
      </c>
      <c r="B3090" t="s">
        <v>9</v>
      </c>
      <c r="C3090" t="s">
        <v>39</v>
      </c>
      <c r="D3090" t="s">
        <v>239</v>
      </c>
      <c r="E3090" s="1">
        <v>44562</v>
      </c>
    </row>
    <row r="3091" spans="1:5" x14ac:dyDescent="0.25">
      <c r="A3091">
        <v>817417612</v>
      </c>
      <c r="B3091" t="s">
        <v>10</v>
      </c>
      <c r="C3091" t="s">
        <v>39</v>
      </c>
      <c r="D3091" t="s">
        <v>239</v>
      </c>
      <c r="E3091" s="1">
        <v>44562</v>
      </c>
    </row>
    <row r="3092" spans="1:5" x14ac:dyDescent="0.25">
      <c r="A3092">
        <v>917200610</v>
      </c>
      <c r="B3092" t="s">
        <v>10</v>
      </c>
      <c r="C3092" t="s">
        <v>39</v>
      </c>
      <c r="D3092" t="s">
        <v>239</v>
      </c>
      <c r="E3092" s="1">
        <v>44562</v>
      </c>
    </row>
    <row r="3093" spans="1:5" x14ac:dyDescent="0.25">
      <c r="A3093">
        <v>923229930</v>
      </c>
      <c r="B3093" t="s">
        <v>10</v>
      </c>
      <c r="C3093" t="s">
        <v>39</v>
      </c>
      <c r="D3093" t="s">
        <v>239</v>
      </c>
      <c r="E3093" s="1">
        <v>44562</v>
      </c>
    </row>
    <row r="3094" spans="1:5" x14ac:dyDescent="0.25">
      <c r="A3094">
        <v>984317174</v>
      </c>
      <c r="B3094" t="s">
        <v>10</v>
      </c>
      <c r="C3094" t="s">
        <v>39</v>
      </c>
      <c r="D3094" t="s">
        <v>239</v>
      </c>
      <c r="E3094" s="1">
        <v>44562</v>
      </c>
    </row>
    <row r="3095" spans="1:5" x14ac:dyDescent="0.25">
      <c r="A3095">
        <v>996161595</v>
      </c>
      <c r="B3095" t="s">
        <v>10</v>
      </c>
      <c r="C3095" t="s">
        <v>39</v>
      </c>
      <c r="D3095" t="s">
        <v>239</v>
      </c>
      <c r="E3095" s="1">
        <v>44562</v>
      </c>
    </row>
    <row r="3096" spans="1:5" x14ac:dyDescent="0.25">
      <c r="A3096">
        <v>921577702</v>
      </c>
      <c r="B3096" t="s">
        <v>13</v>
      </c>
      <c r="C3096" t="s">
        <v>39</v>
      </c>
      <c r="D3096" t="s">
        <v>239</v>
      </c>
      <c r="E3096" s="1">
        <v>44562</v>
      </c>
    </row>
    <row r="3097" spans="1:5" x14ac:dyDescent="0.25">
      <c r="A3097">
        <v>924665262</v>
      </c>
      <c r="B3097" t="s">
        <v>13</v>
      </c>
      <c r="C3097" t="s">
        <v>39</v>
      </c>
      <c r="D3097" t="s">
        <v>239</v>
      </c>
      <c r="E3097" s="1">
        <v>44562</v>
      </c>
    </row>
    <row r="3098" spans="1:5" x14ac:dyDescent="0.25">
      <c r="A3098">
        <v>925799165</v>
      </c>
      <c r="B3098" t="s">
        <v>13</v>
      </c>
      <c r="C3098" t="s">
        <v>39</v>
      </c>
      <c r="D3098" t="s">
        <v>239</v>
      </c>
      <c r="E3098" s="1">
        <v>44562</v>
      </c>
    </row>
    <row r="3099" spans="1:5" x14ac:dyDescent="0.25">
      <c r="A3099">
        <v>926932284</v>
      </c>
      <c r="B3099" t="s">
        <v>13</v>
      </c>
      <c r="C3099" t="s">
        <v>39</v>
      </c>
      <c r="D3099" t="s">
        <v>239</v>
      </c>
      <c r="E3099" s="1">
        <v>44562</v>
      </c>
    </row>
    <row r="3100" spans="1:5" x14ac:dyDescent="0.25">
      <c r="A3100">
        <v>927035693</v>
      </c>
      <c r="B3100" t="s">
        <v>13</v>
      </c>
      <c r="C3100" t="s">
        <v>39</v>
      </c>
      <c r="D3100" t="s">
        <v>239</v>
      </c>
      <c r="E3100" s="1">
        <v>44562</v>
      </c>
    </row>
    <row r="3101" spans="1:5" x14ac:dyDescent="0.25">
      <c r="A3101">
        <v>927241730</v>
      </c>
      <c r="B3101" t="s">
        <v>13</v>
      </c>
      <c r="C3101" t="s">
        <v>39</v>
      </c>
      <c r="D3101" t="s">
        <v>239</v>
      </c>
      <c r="E3101" s="1">
        <v>44562</v>
      </c>
    </row>
    <row r="3102" spans="1:5" x14ac:dyDescent="0.25">
      <c r="A3102">
        <v>918026975</v>
      </c>
      <c r="B3102" t="s">
        <v>4</v>
      </c>
      <c r="C3102" t="s">
        <v>39</v>
      </c>
      <c r="D3102" t="s">
        <v>239</v>
      </c>
      <c r="E3102" s="1">
        <v>44562</v>
      </c>
    </row>
    <row r="3103" spans="1:5" x14ac:dyDescent="0.25">
      <c r="A3103">
        <v>877150712</v>
      </c>
      <c r="B3103" t="s">
        <v>27</v>
      </c>
      <c r="C3103" t="s">
        <v>39</v>
      </c>
      <c r="D3103" t="s">
        <v>239</v>
      </c>
      <c r="E3103" s="1">
        <v>44562</v>
      </c>
    </row>
    <row r="3104" spans="1:5" x14ac:dyDescent="0.25">
      <c r="A3104">
        <v>824831572</v>
      </c>
      <c r="B3104" t="s">
        <v>6</v>
      </c>
      <c r="C3104" t="s">
        <v>50</v>
      </c>
      <c r="D3104" t="s">
        <v>240</v>
      </c>
      <c r="E3104" s="1">
        <v>44562</v>
      </c>
    </row>
    <row r="3105" spans="1:5" x14ac:dyDescent="0.25">
      <c r="A3105">
        <v>913939670</v>
      </c>
      <c r="B3105" t="s">
        <v>6</v>
      </c>
      <c r="C3105" t="s">
        <v>50</v>
      </c>
      <c r="D3105" t="s">
        <v>240</v>
      </c>
      <c r="E3105" s="1">
        <v>44562</v>
      </c>
    </row>
    <row r="3106" spans="1:5" x14ac:dyDescent="0.25">
      <c r="A3106">
        <v>914811554</v>
      </c>
      <c r="B3106" t="s">
        <v>6</v>
      </c>
      <c r="C3106" t="s">
        <v>50</v>
      </c>
      <c r="D3106" t="s">
        <v>240</v>
      </c>
      <c r="E3106" s="1">
        <v>44562</v>
      </c>
    </row>
    <row r="3107" spans="1:5" x14ac:dyDescent="0.25">
      <c r="A3107">
        <v>917135096</v>
      </c>
      <c r="B3107" t="s">
        <v>6</v>
      </c>
      <c r="C3107" t="s">
        <v>50</v>
      </c>
      <c r="D3107" t="s">
        <v>240</v>
      </c>
      <c r="E3107" s="1">
        <v>44562</v>
      </c>
    </row>
    <row r="3108" spans="1:5" x14ac:dyDescent="0.25">
      <c r="A3108">
        <v>917632391</v>
      </c>
      <c r="B3108" t="s">
        <v>6</v>
      </c>
      <c r="C3108" t="s">
        <v>50</v>
      </c>
      <c r="D3108" t="s">
        <v>240</v>
      </c>
      <c r="E3108" s="1">
        <v>44562</v>
      </c>
    </row>
    <row r="3109" spans="1:5" x14ac:dyDescent="0.25">
      <c r="A3109">
        <v>918019928</v>
      </c>
      <c r="B3109" t="s">
        <v>6</v>
      </c>
      <c r="C3109" t="s">
        <v>50</v>
      </c>
      <c r="D3109" t="s">
        <v>240</v>
      </c>
      <c r="E3109" s="1">
        <v>44562</v>
      </c>
    </row>
    <row r="3110" spans="1:5" x14ac:dyDescent="0.25">
      <c r="A3110">
        <v>918964797</v>
      </c>
      <c r="B3110" t="s">
        <v>6</v>
      </c>
      <c r="C3110" t="s">
        <v>50</v>
      </c>
      <c r="D3110" t="s">
        <v>240</v>
      </c>
      <c r="E3110" s="1">
        <v>44562</v>
      </c>
    </row>
    <row r="3111" spans="1:5" x14ac:dyDescent="0.25">
      <c r="A3111">
        <v>919074787</v>
      </c>
      <c r="B3111" t="s">
        <v>6</v>
      </c>
      <c r="C3111" t="s">
        <v>50</v>
      </c>
      <c r="D3111" t="s">
        <v>240</v>
      </c>
      <c r="E3111" s="1">
        <v>44562</v>
      </c>
    </row>
    <row r="3112" spans="1:5" x14ac:dyDescent="0.25">
      <c r="A3112">
        <v>919694874</v>
      </c>
      <c r="B3112" t="s">
        <v>6</v>
      </c>
      <c r="C3112" t="s">
        <v>50</v>
      </c>
      <c r="D3112" t="s">
        <v>240</v>
      </c>
      <c r="E3112" s="1">
        <v>44562</v>
      </c>
    </row>
    <row r="3113" spans="1:5" x14ac:dyDescent="0.25">
      <c r="A3113">
        <v>920805353</v>
      </c>
      <c r="B3113" t="s">
        <v>6</v>
      </c>
      <c r="C3113" t="s">
        <v>50</v>
      </c>
      <c r="D3113" t="s">
        <v>240</v>
      </c>
      <c r="E3113" s="1">
        <v>44562</v>
      </c>
    </row>
    <row r="3114" spans="1:5" x14ac:dyDescent="0.25">
      <c r="A3114">
        <v>921746326</v>
      </c>
      <c r="B3114" t="s">
        <v>6</v>
      </c>
      <c r="C3114" t="s">
        <v>50</v>
      </c>
      <c r="D3114" t="s">
        <v>240</v>
      </c>
      <c r="E3114" s="1">
        <v>44562</v>
      </c>
    </row>
    <row r="3115" spans="1:5" x14ac:dyDescent="0.25">
      <c r="A3115">
        <v>922061874</v>
      </c>
      <c r="B3115" t="s">
        <v>6</v>
      </c>
      <c r="C3115" t="s">
        <v>50</v>
      </c>
      <c r="D3115" t="s">
        <v>240</v>
      </c>
      <c r="E3115" s="1">
        <v>44562</v>
      </c>
    </row>
    <row r="3116" spans="1:5" x14ac:dyDescent="0.25">
      <c r="A3116">
        <v>922286582</v>
      </c>
      <c r="B3116" t="s">
        <v>6</v>
      </c>
      <c r="C3116" t="s">
        <v>50</v>
      </c>
      <c r="D3116" t="s">
        <v>240</v>
      </c>
      <c r="E3116" s="1">
        <v>44562</v>
      </c>
    </row>
    <row r="3117" spans="1:5" x14ac:dyDescent="0.25">
      <c r="A3117">
        <v>924548657</v>
      </c>
      <c r="B3117" t="s">
        <v>6</v>
      </c>
      <c r="C3117" t="s">
        <v>50</v>
      </c>
      <c r="D3117" t="s">
        <v>240</v>
      </c>
      <c r="E3117" s="1">
        <v>44562</v>
      </c>
    </row>
    <row r="3118" spans="1:5" x14ac:dyDescent="0.25">
      <c r="A3118">
        <v>971231386</v>
      </c>
      <c r="B3118" t="s">
        <v>6</v>
      </c>
      <c r="C3118" t="s">
        <v>50</v>
      </c>
      <c r="D3118" t="s">
        <v>240</v>
      </c>
      <c r="E3118" s="1">
        <v>44562</v>
      </c>
    </row>
    <row r="3119" spans="1:5" x14ac:dyDescent="0.25">
      <c r="A3119">
        <v>982776597</v>
      </c>
      <c r="B3119" t="s">
        <v>6</v>
      </c>
      <c r="C3119" t="s">
        <v>50</v>
      </c>
      <c r="D3119" t="s">
        <v>240</v>
      </c>
      <c r="E3119" s="1">
        <v>44562</v>
      </c>
    </row>
    <row r="3120" spans="1:5" x14ac:dyDescent="0.25">
      <c r="A3120">
        <v>994734555</v>
      </c>
      <c r="B3120" t="s">
        <v>6</v>
      </c>
      <c r="C3120" t="s">
        <v>50</v>
      </c>
      <c r="D3120" t="s">
        <v>240</v>
      </c>
      <c r="E3120" s="1">
        <v>44562</v>
      </c>
    </row>
    <row r="3121" spans="1:5" x14ac:dyDescent="0.25">
      <c r="A3121">
        <v>999255655</v>
      </c>
      <c r="B3121" t="s">
        <v>6</v>
      </c>
      <c r="C3121" t="s">
        <v>50</v>
      </c>
      <c r="D3121" t="s">
        <v>240</v>
      </c>
      <c r="E3121" s="1">
        <v>44562</v>
      </c>
    </row>
    <row r="3122" spans="1:5" x14ac:dyDescent="0.25">
      <c r="A3122">
        <v>822119972</v>
      </c>
      <c r="B3122" t="s">
        <v>9</v>
      </c>
      <c r="C3122" t="s">
        <v>50</v>
      </c>
      <c r="D3122" t="s">
        <v>240</v>
      </c>
      <c r="E3122" s="1">
        <v>44562</v>
      </c>
    </row>
    <row r="3123" spans="1:5" x14ac:dyDescent="0.25">
      <c r="A3123">
        <v>898882802</v>
      </c>
      <c r="B3123" t="s">
        <v>9</v>
      </c>
      <c r="C3123" t="s">
        <v>50</v>
      </c>
      <c r="D3123" t="s">
        <v>240</v>
      </c>
      <c r="E3123" s="1">
        <v>44562</v>
      </c>
    </row>
    <row r="3124" spans="1:5" x14ac:dyDescent="0.25">
      <c r="A3124">
        <v>913260384</v>
      </c>
      <c r="B3124" t="s">
        <v>9</v>
      </c>
      <c r="C3124" t="s">
        <v>50</v>
      </c>
      <c r="D3124" t="s">
        <v>240</v>
      </c>
      <c r="E3124" s="1">
        <v>44562</v>
      </c>
    </row>
    <row r="3125" spans="1:5" x14ac:dyDescent="0.25">
      <c r="A3125">
        <v>913369866</v>
      </c>
      <c r="B3125" t="s">
        <v>9</v>
      </c>
      <c r="C3125" t="s">
        <v>50</v>
      </c>
      <c r="D3125" t="s">
        <v>240</v>
      </c>
      <c r="E3125" s="1">
        <v>44562</v>
      </c>
    </row>
    <row r="3126" spans="1:5" x14ac:dyDescent="0.25">
      <c r="A3126">
        <v>914377625</v>
      </c>
      <c r="B3126" t="s">
        <v>9</v>
      </c>
      <c r="C3126" t="s">
        <v>50</v>
      </c>
      <c r="D3126" t="s">
        <v>240</v>
      </c>
      <c r="E3126" s="1">
        <v>44562</v>
      </c>
    </row>
    <row r="3127" spans="1:5" x14ac:dyDescent="0.25">
      <c r="A3127">
        <v>916869894</v>
      </c>
      <c r="B3127" t="s">
        <v>9</v>
      </c>
      <c r="C3127" t="s">
        <v>50</v>
      </c>
      <c r="D3127" t="s">
        <v>240</v>
      </c>
      <c r="E3127" s="1">
        <v>44562</v>
      </c>
    </row>
    <row r="3128" spans="1:5" x14ac:dyDescent="0.25">
      <c r="A3128">
        <v>917361142</v>
      </c>
      <c r="B3128" t="s">
        <v>9</v>
      </c>
      <c r="C3128" t="s">
        <v>50</v>
      </c>
      <c r="D3128" t="s">
        <v>240</v>
      </c>
      <c r="E3128" s="1">
        <v>44562</v>
      </c>
    </row>
    <row r="3129" spans="1:5" x14ac:dyDescent="0.25">
      <c r="A3129">
        <v>918722211</v>
      </c>
      <c r="B3129" t="s">
        <v>9</v>
      </c>
      <c r="C3129" t="s">
        <v>50</v>
      </c>
      <c r="D3129" t="s">
        <v>240</v>
      </c>
      <c r="E3129" s="1">
        <v>44562</v>
      </c>
    </row>
    <row r="3130" spans="1:5" x14ac:dyDescent="0.25">
      <c r="A3130">
        <v>918982256</v>
      </c>
      <c r="B3130" t="s">
        <v>9</v>
      </c>
      <c r="C3130" t="s">
        <v>50</v>
      </c>
      <c r="D3130" t="s">
        <v>240</v>
      </c>
      <c r="E3130" s="1">
        <v>44562</v>
      </c>
    </row>
    <row r="3131" spans="1:5" x14ac:dyDescent="0.25">
      <c r="A3131">
        <v>920731104</v>
      </c>
      <c r="B3131" t="s">
        <v>9</v>
      </c>
      <c r="C3131" t="s">
        <v>50</v>
      </c>
      <c r="D3131" t="s">
        <v>240</v>
      </c>
      <c r="E3131" s="1">
        <v>44562</v>
      </c>
    </row>
    <row r="3132" spans="1:5" x14ac:dyDescent="0.25">
      <c r="A3132">
        <v>920939546</v>
      </c>
      <c r="B3132" t="s">
        <v>9</v>
      </c>
      <c r="C3132" t="s">
        <v>50</v>
      </c>
      <c r="D3132" t="s">
        <v>240</v>
      </c>
      <c r="E3132" s="1">
        <v>44562</v>
      </c>
    </row>
    <row r="3133" spans="1:5" x14ac:dyDescent="0.25">
      <c r="A3133">
        <v>921089252</v>
      </c>
      <c r="B3133" t="s">
        <v>9</v>
      </c>
      <c r="C3133" t="s">
        <v>50</v>
      </c>
      <c r="D3133" t="s">
        <v>240</v>
      </c>
      <c r="E3133" s="1">
        <v>44562</v>
      </c>
    </row>
    <row r="3134" spans="1:5" x14ac:dyDescent="0.25">
      <c r="A3134">
        <v>921489234</v>
      </c>
      <c r="B3134" t="s">
        <v>9</v>
      </c>
      <c r="C3134" t="s">
        <v>50</v>
      </c>
      <c r="D3134" t="s">
        <v>240</v>
      </c>
      <c r="E3134" s="1">
        <v>44562</v>
      </c>
    </row>
    <row r="3135" spans="1:5" x14ac:dyDescent="0.25">
      <c r="A3135">
        <v>922662940</v>
      </c>
      <c r="B3135" t="s">
        <v>9</v>
      </c>
      <c r="C3135" t="s">
        <v>50</v>
      </c>
      <c r="D3135" t="s">
        <v>240</v>
      </c>
      <c r="E3135" s="1">
        <v>44562</v>
      </c>
    </row>
    <row r="3136" spans="1:5" x14ac:dyDescent="0.25">
      <c r="A3136">
        <v>922963266</v>
      </c>
      <c r="B3136" t="s">
        <v>9</v>
      </c>
      <c r="C3136" t="s">
        <v>50</v>
      </c>
      <c r="D3136" t="s">
        <v>240</v>
      </c>
      <c r="E3136" s="1">
        <v>44562</v>
      </c>
    </row>
    <row r="3137" spans="1:5" x14ac:dyDescent="0.25">
      <c r="A3137">
        <v>923345620</v>
      </c>
      <c r="B3137" t="s">
        <v>9</v>
      </c>
      <c r="C3137" t="s">
        <v>50</v>
      </c>
      <c r="D3137" t="s">
        <v>240</v>
      </c>
      <c r="E3137" s="1">
        <v>44562</v>
      </c>
    </row>
    <row r="3138" spans="1:5" x14ac:dyDescent="0.25">
      <c r="A3138">
        <v>923686622</v>
      </c>
      <c r="B3138" t="s">
        <v>9</v>
      </c>
      <c r="C3138" t="s">
        <v>50</v>
      </c>
      <c r="D3138" t="s">
        <v>240</v>
      </c>
      <c r="E3138" s="1">
        <v>44562</v>
      </c>
    </row>
    <row r="3139" spans="1:5" x14ac:dyDescent="0.25">
      <c r="A3139">
        <v>924678887</v>
      </c>
      <c r="B3139" t="s">
        <v>9</v>
      </c>
      <c r="C3139" t="s">
        <v>50</v>
      </c>
      <c r="D3139" t="s">
        <v>240</v>
      </c>
      <c r="E3139" s="1">
        <v>44562</v>
      </c>
    </row>
    <row r="3140" spans="1:5" x14ac:dyDescent="0.25">
      <c r="A3140">
        <v>925139637</v>
      </c>
      <c r="B3140" t="s">
        <v>9</v>
      </c>
      <c r="C3140" t="s">
        <v>50</v>
      </c>
      <c r="D3140" t="s">
        <v>240</v>
      </c>
      <c r="E3140" s="1">
        <v>44562</v>
      </c>
    </row>
    <row r="3141" spans="1:5" x14ac:dyDescent="0.25">
      <c r="A3141">
        <v>927047845</v>
      </c>
      <c r="B3141" t="s">
        <v>9</v>
      </c>
      <c r="C3141" t="s">
        <v>50</v>
      </c>
      <c r="D3141" t="s">
        <v>240</v>
      </c>
      <c r="E3141" s="1">
        <v>44562</v>
      </c>
    </row>
    <row r="3142" spans="1:5" x14ac:dyDescent="0.25">
      <c r="A3142">
        <v>927133695</v>
      </c>
      <c r="B3142" t="s">
        <v>9</v>
      </c>
      <c r="C3142" t="s">
        <v>50</v>
      </c>
      <c r="D3142" t="s">
        <v>240</v>
      </c>
      <c r="E3142" s="1">
        <v>44562</v>
      </c>
    </row>
    <row r="3143" spans="1:5" x14ac:dyDescent="0.25">
      <c r="A3143">
        <v>927202441</v>
      </c>
      <c r="B3143" t="s">
        <v>9</v>
      </c>
      <c r="C3143" t="s">
        <v>50</v>
      </c>
      <c r="D3143" t="s">
        <v>240</v>
      </c>
      <c r="E3143" s="1">
        <v>44562</v>
      </c>
    </row>
    <row r="3144" spans="1:5" x14ac:dyDescent="0.25">
      <c r="A3144">
        <v>927868962</v>
      </c>
      <c r="B3144" t="s">
        <v>9</v>
      </c>
      <c r="C3144" t="s">
        <v>50</v>
      </c>
      <c r="D3144" t="s">
        <v>240</v>
      </c>
      <c r="E3144" s="1">
        <v>44562</v>
      </c>
    </row>
    <row r="3145" spans="1:5" x14ac:dyDescent="0.25">
      <c r="A3145">
        <v>927968584</v>
      </c>
      <c r="B3145" t="s">
        <v>9</v>
      </c>
      <c r="C3145" t="s">
        <v>50</v>
      </c>
      <c r="D3145" t="s">
        <v>240</v>
      </c>
      <c r="E3145" s="1">
        <v>44562</v>
      </c>
    </row>
    <row r="3146" spans="1:5" x14ac:dyDescent="0.25">
      <c r="A3146">
        <v>928466744</v>
      </c>
      <c r="B3146" t="s">
        <v>9</v>
      </c>
      <c r="C3146" t="s">
        <v>50</v>
      </c>
      <c r="D3146" t="s">
        <v>240</v>
      </c>
      <c r="E3146" s="1">
        <v>44562</v>
      </c>
    </row>
    <row r="3147" spans="1:5" x14ac:dyDescent="0.25">
      <c r="A3147">
        <v>975266273</v>
      </c>
      <c r="B3147" t="s">
        <v>9</v>
      </c>
      <c r="C3147" t="s">
        <v>50</v>
      </c>
      <c r="D3147" t="s">
        <v>240</v>
      </c>
      <c r="E3147" s="1">
        <v>44562</v>
      </c>
    </row>
    <row r="3148" spans="1:5" x14ac:dyDescent="0.25">
      <c r="A3148">
        <v>986278370</v>
      </c>
      <c r="B3148" t="s">
        <v>9</v>
      </c>
      <c r="C3148" t="s">
        <v>50</v>
      </c>
      <c r="D3148" t="s">
        <v>240</v>
      </c>
      <c r="E3148" s="1">
        <v>44562</v>
      </c>
    </row>
    <row r="3149" spans="1:5" x14ac:dyDescent="0.25">
      <c r="A3149">
        <v>986400842</v>
      </c>
      <c r="B3149" t="s">
        <v>9</v>
      </c>
      <c r="C3149" t="s">
        <v>50</v>
      </c>
      <c r="D3149" t="s">
        <v>240</v>
      </c>
      <c r="E3149" s="1">
        <v>44562</v>
      </c>
    </row>
    <row r="3150" spans="1:5" x14ac:dyDescent="0.25">
      <c r="A3150">
        <v>988952451</v>
      </c>
      <c r="B3150" t="s">
        <v>9</v>
      </c>
      <c r="C3150" t="s">
        <v>50</v>
      </c>
      <c r="D3150" t="s">
        <v>240</v>
      </c>
      <c r="E3150" s="1">
        <v>44562</v>
      </c>
    </row>
    <row r="3151" spans="1:5" x14ac:dyDescent="0.25">
      <c r="A3151">
        <v>994392417</v>
      </c>
      <c r="B3151" t="s">
        <v>9</v>
      </c>
      <c r="C3151" t="s">
        <v>50</v>
      </c>
      <c r="D3151" t="s">
        <v>240</v>
      </c>
      <c r="E3151" s="1">
        <v>44562</v>
      </c>
    </row>
    <row r="3152" spans="1:5" x14ac:dyDescent="0.25">
      <c r="A3152">
        <v>998905354</v>
      </c>
      <c r="B3152" t="s">
        <v>9</v>
      </c>
      <c r="C3152" t="s">
        <v>50</v>
      </c>
      <c r="D3152" t="s">
        <v>240</v>
      </c>
      <c r="E3152" s="1">
        <v>44562</v>
      </c>
    </row>
    <row r="3153" spans="1:5" x14ac:dyDescent="0.25">
      <c r="A3153">
        <v>922099588</v>
      </c>
      <c r="B3153" t="s">
        <v>13</v>
      </c>
      <c r="C3153" t="s">
        <v>50</v>
      </c>
      <c r="D3153" t="s">
        <v>240</v>
      </c>
      <c r="E3153" s="1">
        <v>44562</v>
      </c>
    </row>
    <row r="3154" spans="1:5" x14ac:dyDescent="0.25">
      <c r="A3154">
        <v>926146238</v>
      </c>
      <c r="B3154" t="s">
        <v>13</v>
      </c>
      <c r="C3154" t="s">
        <v>50</v>
      </c>
      <c r="D3154" t="s">
        <v>240</v>
      </c>
      <c r="E3154" s="1">
        <v>44562</v>
      </c>
    </row>
    <row r="3155" spans="1:5" x14ac:dyDescent="0.25">
      <c r="A3155">
        <v>926901869</v>
      </c>
      <c r="B3155" t="s">
        <v>13</v>
      </c>
      <c r="C3155" t="s">
        <v>50</v>
      </c>
      <c r="D3155" t="s">
        <v>240</v>
      </c>
      <c r="E3155" s="1">
        <v>44562</v>
      </c>
    </row>
    <row r="3156" spans="1:5" x14ac:dyDescent="0.25">
      <c r="A3156">
        <v>927046520</v>
      </c>
      <c r="B3156" t="s">
        <v>13</v>
      </c>
      <c r="C3156" t="s">
        <v>50</v>
      </c>
      <c r="D3156" t="s">
        <v>240</v>
      </c>
      <c r="E3156" s="1">
        <v>44562</v>
      </c>
    </row>
    <row r="3157" spans="1:5" x14ac:dyDescent="0.25">
      <c r="A3157">
        <v>919672692</v>
      </c>
      <c r="B3157" t="s">
        <v>4</v>
      </c>
      <c r="C3157" t="s">
        <v>50</v>
      </c>
      <c r="D3157" t="s">
        <v>240</v>
      </c>
      <c r="E3157" s="1">
        <v>44562</v>
      </c>
    </row>
    <row r="3158" spans="1:5" x14ac:dyDescent="0.25">
      <c r="A3158">
        <v>920030475</v>
      </c>
      <c r="B3158" t="s">
        <v>4</v>
      </c>
      <c r="C3158" t="s">
        <v>50</v>
      </c>
      <c r="D3158" t="s">
        <v>240</v>
      </c>
      <c r="E3158" s="1">
        <v>44562</v>
      </c>
    </row>
    <row r="3159" spans="1:5" x14ac:dyDescent="0.25">
      <c r="A3159">
        <v>999332250</v>
      </c>
      <c r="B3159" t="s">
        <v>4</v>
      </c>
      <c r="C3159" t="s">
        <v>50</v>
      </c>
      <c r="D3159" t="s">
        <v>240</v>
      </c>
      <c r="E3159" s="1">
        <v>44562</v>
      </c>
    </row>
    <row r="3160" spans="1:5" x14ac:dyDescent="0.25">
      <c r="A3160">
        <v>974629135</v>
      </c>
      <c r="B3160" t="s">
        <v>19</v>
      </c>
      <c r="C3160" t="s">
        <v>23</v>
      </c>
      <c r="D3160" t="s">
        <v>241</v>
      </c>
      <c r="E3160" s="1">
        <v>44562</v>
      </c>
    </row>
    <row r="3161" spans="1:5" x14ac:dyDescent="0.25">
      <c r="A3161">
        <v>914305292</v>
      </c>
      <c r="B3161" t="s">
        <v>6</v>
      </c>
      <c r="C3161" t="s">
        <v>23</v>
      </c>
      <c r="D3161" t="s">
        <v>241</v>
      </c>
      <c r="E3161" s="1">
        <v>44562</v>
      </c>
    </row>
    <row r="3162" spans="1:5" x14ac:dyDescent="0.25">
      <c r="A3162">
        <v>914787416</v>
      </c>
      <c r="B3162" t="s">
        <v>6</v>
      </c>
      <c r="C3162" t="s">
        <v>23</v>
      </c>
      <c r="D3162" t="s">
        <v>241</v>
      </c>
      <c r="E3162" s="1">
        <v>44562</v>
      </c>
    </row>
    <row r="3163" spans="1:5" x14ac:dyDescent="0.25">
      <c r="A3163">
        <v>916098464</v>
      </c>
      <c r="B3163" t="s">
        <v>6</v>
      </c>
      <c r="C3163" t="s">
        <v>23</v>
      </c>
      <c r="D3163" t="s">
        <v>241</v>
      </c>
      <c r="E3163" s="1">
        <v>44562</v>
      </c>
    </row>
    <row r="3164" spans="1:5" x14ac:dyDescent="0.25">
      <c r="A3164">
        <v>919232056</v>
      </c>
      <c r="B3164" t="s">
        <v>6</v>
      </c>
      <c r="C3164" t="s">
        <v>23</v>
      </c>
      <c r="D3164" t="s">
        <v>241</v>
      </c>
      <c r="E3164" s="1">
        <v>44562</v>
      </c>
    </row>
    <row r="3165" spans="1:5" x14ac:dyDescent="0.25">
      <c r="A3165">
        <v>919787260</v>
      </c>
      <c r="B3165" t="s">
        <v>6</v>
      </c>
      <c r="C3165" t="s">
        <v>23</v>
      </c>
      <c r="D3165" t="s">
        <v>241</v>
      </c>
      <c r="E3165" s="1">
        <v>44562</v>
      </c>
    </row>
    <row r="3166" spans="1:5" x14ac:dyDescent="0.25">
      <c r="A3166">
        <v>919948507</v>
      </c>
      <c r="B3166" t="s">
        <v>6</v>
      </c>
      <c r="C3166" t="s">
        <v>23</v>
      </c>
      <c r="D3166" t="s">
        <v>241</v>
      </c>
      <c r="E3166" s="1">
        <v>44562</v>
      </c>
    </row>
    <row r="3167" spans="1:5" x14ac:dyDescent="0.25">
      <c r="A3167">
        <v>921139152</v>
      </c>
      <c r="B3167" t="s">
        <v>6</v>
      </c>
      <c r="C3167" t="s">
        <v>23</v>
      </c>
      <c r="D3167" t="s">
        <v>241</v>
      </c>
      <c r="E3167" s="1">
        <v>44562</v>
      </c>
    </row>
    <row r="3168" spans="1:5" x14ac:dyDescent="0.25">
      <c r="A3168">
        <v>921179456</v>
      </c>
      <c r="B3168" t="s">
        <v>6</v>
      </c>
      <c r="C3168" t="s">
        <v>23</v>
      </c>
      <c r="D3168" t="s">
        <v>241</v>
      </c>
      <c r="E3168" s="1">
        <v>44562</v>
      </c>
    </row>
    <row r="3169" spans="1:5" x14ac:dyDescent="0.25">
      <c r="A3169">
        <v>921198027</v>
      </c>
      <c r="B3169" t="s">
        <v>6</v>
      </c>
      <c r="C3169" t="s">
        <v>23</v>
      </c>
      <c r="D3169" t="s">
        <v>241</v>
      </c>
      <c r="E3169" s="1">
        <v>44562</v>
      </c>
    </row>
    <row r="3170" spans="1:5" x14ac:dyDescent="0.25">
      <c r="A3170">
        <v>921390637</v>
      </c>
      <c r="B3170" t="s">
        <v>6</v>
      </c>
      <c r="C3170" t="s">
        <v>23</v>
      </c>
      <c r="D3170" t="s">
        <v>241</v>
      </c>
      <c r="E3170" s="1">
        <v>44562</v>
      </c>
    </row>
    <row r="3171" spans="1:5" x14ac:dyDescent="0.25">
      <c r="A3171">
        <v>922749612</v>
      </c>
      <c r="B3171" t="s">
        <v>6</v>
      </c>
      <c r="C3171" t="s">
        <v>23</v>
      </c>
      <c r="D3171" t="s">
        <v>241</v>
      </c>
      <c r="E3171" s="1">
        <v>44562</v>
      </c>
    </row>
    <row r="3172" spans="1:5" x14ac:dyDescent="0.25">
      <c r="A3172">
        <v>924769122</v>
      </c>
      <c r="B3172" t="s">
        <v>6</v>
      </c>
      <c r="C3172" t="s">
        <v>23</v>
      </c>
      <c r="D3172" t="s">
        <v>241</v>
      </c>
      <c r="E3172" s="1">
        <v>44562</v>
      </c>
    </row>
    <row r="3173" spans="1:5" x14ac:dyDescent="0.25">
      <c r="A3173">
        <v>924792434</v>
      </c>
      <c r="B3173" t="s">
        <v>6</v>
      </c>
      <c r="C3173" t="s">
        <v>23</v>
      </c>
      <c r="D3173" t="s">
        <v>241</v>
      </c>
      <c r="E3173" s="1">
        <v>44562</v>
      </c>
    </row>
    <row r="3174" spans="1:5" x14ac:dyDescent="0.25">
      <c r="A3174">
        <v>925182125</v>
      </c>
      <c r="B3174" t="s">
        <v>6</v>
      </c>
      <c r="C3174" t="s">
        <v>23</v>
      </c>
      <c r="D3174" t="s">
        <v>241</v>
      </c>
      <c r="E3174" s="1">
        <v>44562</v>
      </c>
    </row>
    <row r="3175" spans="1:5" x14ac:dyDescent="0.25">
      <c r="A3175">
        <v>927440776</v>
      </c>
      <c r="B3175" t="s">
        <v>6</v>
      </c>
      <c r="C3175" t="s">
        <v>23</v>
      </c>
      <c r="D3175" t="s">
        <v>241</v>
      </c>
      <c r="E3175" s="1">
        <v>44562</v>
      </c>
    </row>
    <row r="3176" spans="1:5" x14ac:dyDescent="0.25">
      <c r="A3176">
        <v>991775870</v>
      </c>
      <c r="B3176" t="s">
        <v>6</v>
      </c>
      <c r="C3176" t="s">
        <v>23</v>
      </c>
      <c r="D3176" t="s">
        <v>241</v>
      </c>
      <c r="E3176" s="1">
        <v>44562</v>
      </c>
    </row>
    <row r="3177" spans="1:5" x14ac:dyDescent="0.25">
      <c r="A3177">
        <v>985131864</v>
      </c>
      <c r="B3177" t="s">
        <v>43</v>
      </c>
      <c r="C3177" t="s">
        <v>23</v>
      </c>
      <c r="D3177" t="s">
        <v>241</v>
      </c>
      <c r="E3177" s="1">
        <v>44562</v>
      </c>
    </row>
    <row r="3178" spans="1:5" x14ac:dyDescent="0.25">
      <c r="A3178">
        <v>997690028</v>
      </c>
      <c r="B3178" t="s">
        <v>25</v>
      </c>
      <c r="C3178" t="s">
        <v>23</v>
      </c>
      <c r="D3178" t="s">
        <v>241</v>
      </c>
      <c r="E3178" s="1">
        <v>44562</v>
      </c>
    </row>
    <row r="3179" spans="1:5" x14ac:dyDescent="0.25">
      <c r="A3179">
        <v>825254692</v>
      </c>
      <c r="B3179" t="s">
        <v>9</v>
      </c>
      <c r="C3179" t="s">
        <v>23</v>
      </c>
      <c r="D3179" t="s">
        <v>241</v>
      </c>
      <c r="E3179" s="1">
        <v>44562</v>
      </c>
    </row>
    <row r="3180" spans="1:5" x14ac:dyDescent="0.25">
      <c r="A3180">
        <v>826944692</v>
      </c>
      <c r="B3180" t="s">
        <v>9</v>
      </c>
      <c r="C3180" t="s">
        <v>23</v>
      </c>
      <c r="D3180" t="s">
        <v>241</v>
      </c>
      <c r="E3180" s="1">
        <v>44562</v>
      </c>
    </row>
    <row r="3181" spans="1:5" x14ac:dyDescent="0.25">
      <c r="A3181">
        <v>827522872</v>
      </c>
      <c r="B3181" t="s">
        <v>9</v>
      </c>
      <c r="C3181" t="s">
        <v>23</v>
      </c>
      <c r="D3181" t="s">
        <v>241</v>
      </c>
      <c r="E3181" s="1">
        <v>44562</v>
      </c>
    </row>
    <row r="3182" spans="1:5" x14ac:dyDescent="0.25">
      <c r="A3182">
        <v>881767562</v>
      </c>
      <c r="B3182" t="s">
        <v>9</v>
      </c>
      <c r="C3182" t="s">
        <v>23</v>
      </c>
      <c r="D3182" t="s">
        <v>241</v>
      </c>
      <c r="E3182" s="1">
        <v>44562</v>
      </c>
    </row>
    <row r="3183" spans="1:5" x14ac:dyDescent="0.25">
      <c r="A3183">
        <v>912340082</v>
      </c>
      <c r="B3183" t="s">
        <v>9</v>
      </c>
      <c r="C3183" t="s">
        <v>23</v>
      </c>
      <c r="D3183" t="s">
        <v>241</v>
      </c>
      <c r="E3183" s="1">
        <v>44562</v>
      </c>
    </row>
    <row r="3184" spans="1:5" x14ac:dyDescent="0.25">
      <c r="A3184">
        <v>917750971</v>
      </c>
      <c r="B3184" t="s">
        <v>9</v>
      </c>
      <c r="C3184" t="s">
        <v>23</v>
      </c>
      <c r="D3184" t="s">
        <v>241</v>
      </c>
      <c r="E3184" s="1">
        <v>44562</v>
      </c>
    </row>
    <row r="3185" spans="1:5" x14ac:dyDescent="0.25">
      <c r="A3185">
        <v>918145036</v>
      </c>
      <c r="B3185" t="s">
        <v>9</v>
      </c>
      <c r="C3185" t="s">
        <v>23</v>
      </c>
      <c r="D3185" t="s">
        <v>241</v>
      </c>
      <c r="E3185" s="1">
        <v>44562</v>
      </c>
    </row>
    <row r="3186" spans="1:5" x14ac:dyDescent="0.25">
      <c r="A3186">
        <v>919092165</v>
      </c>
      <c r="B3186" t="s">
        <v>9</v>
      </c>
      <c r="C3186" t="s">
        <v>23</v>
      </c>
      <c r="D3186" t="s">
        <v>241</v>
      </c>
      <c r="E3186" s="1">
        <v>44562</v>
      </c>
    </row>
    <row r="3187" spans="1:5" x14ac:dyDescent="0.25">
      <c r="A3187">
        <v>920613438</v>
      </c>
      <c r="B3187" t="s">
        <v>9</v>
      </c>
      <c r="C3187" t="s">
        <v>23</v>
      </c>
      <c r="D3187" t="s">
        <v>241</v>
      </c>
      <c r="E3187" s="1">
        <v>44562</v>
      </c>
    </row>
    <row r="3188" spans="1:5" x14ac:dyDescent="0.25">
      <c r="A3188">
        <v>923437541</v>
      </c>
      <c r="B3188" t="s">
        <v>9</v>
      </c>
      <c r="C3188" t="s">
        <v>23</v>
      </c>
      <c r="D3188" t="s">
        <v>241</v>
      </c>
      <c r="E3188" s="1">
        <v>44562</v>
      </c>
    </row>
    <row r="3189" spans="1:5" x14ac:dyDescent="0.25">
      <c r="A3189">
        <v>925380954</v>
      </c>
      <c r="B3189" t="s">
        <v>9</v>
      </c>
      <c r="C3189" t="s">
        <v>23</v>
      </c>
      <c r="D3189" t="s">
        <v>241</v>
      </c>
      <c r="E3189" s="1">
        <v>44562</v>
      </c>
    </row>
    <row r="3190" spans="1:5" x14ac:dyDescent="0.25">
      <c r="A3190">
        <v>927871149</v>
      </c>
      <c r="B3190" t="s">
        <v>9</v>
      </c>
      <c r="C3190" t="s">
        <v>23</v>
      </c>
      <c r="D3190" t="s">
        <v>241</v>
      </c>
      <c r="E3190" s="1">
        <v>44562</v>
      </c>
    </row>
    <row r="3191" spans="1:5" x14ac:dyDescent="0.25">
      <c r="A3191">
        <v>936919499</v>
      </c>
      <c r="B3191" t="s">
        <v>9</v>
      </c>
      <c r="C3191" t="s">
        <v>23</v>
      </c>
      <c r="D3191" t="s">
        <v>241</v>
      </c>
      <c r="E3191" s="1">
        <v>44562</v>
      </c>
    </row>
    <row r="3192" spans="1:5" x14ac:dyDescent="0.25">
      <c r="A3192">
        <v>969620588</v>
      </c>
      <c r="B3192" t="s">
        <v>9</v>
      </c>
      <c r="C3192" t="s">
        <v>23</v>
      </c>
      <c r="D3192" t="s">
        <v>241</v>
      </c>
      <c r="E3192" s="1">
        <v>44562</v>
      </c>
    </row>
    <row r="3193" spans="1:5" x14ac:dyDescent="0.25">
      <c r="A3193">
        <v>997789156</v>
      </c>
      <c r="B3193" t="s">
        <v>9</v>
      </c>
      <c r="C3193" t="s">
        <v>23</v>
      </c>
      <c r="D3193" t="s">
        <v>241</v>
      </c>
      <c r="E3193" s="1">
        <v>44562</v>
      </c>
    </row>
    <row r="3194" spans="1:5" x14ac:dyDescent="0.25">
      <c r="A3194">
        <v>997932269</v>
      </c>
      <c r="B3194" t="s">
        <v>9</v>
      </c>
      <c r="C3194" t="s">
        <v>23</v>
      </c>
      <c r="D3194" t="s">
        <v>241</v>
      </c>
      <c r="E3194" s="1">
        <v>44562</v>
      </c>
    </row>
    <row r="3195" spans="1:5" x14ac:dyDescent="0.25">
      <c r="A3195">
        <v>827126012</v>
      </c>
      <c r="B3195" t="s">
        <v>13</v>
      </c>
      <c r="C3195" t="s">
        <v>23</v>
      </c>
      <c r="D3195" t="s">
        <v>241</v>
      </c>
      <c r="E3195" s="1">
        <v>44562</v>
      </c>
    </row>
    <row r="3196" spans="1:5" x14ac:dyDescent="0.25">
      <c r="A3196">
        <v>827138312</v>
      </c>
      <c r="B3196" t="s">
        <v>13</v>
      </c>
      <c r="C3196" t="s">
        <v>23</v>
      </c>
      <c r="D3196" t="s">
        <v>241</v>
      </c>
      <c r="E3196" s="1">
        <v>44562</v>
      </c>
    </row>
    <row r="3197" spans="1:5" x14ac:dyDescent="0.25">
      <c r="A3197">
        <v>922801886</v>
      </c>
      <c r="B3197" t="s">
        <v>13</v>
      </c>
      <c r="C3197" t="s">
        <v>23</v>
      </c>
      <c r="D3197" t="s">
        <v>241</v>
      </c>
      <c r="E3197" s="1">
        <v>44562</v>
      </c>
    </row>
    <row r="3198" spans="1:5" x14ac:dyDescent="0.25">
      <c r="A3198">
        <v>927175495</v>
      </c>
      <c r="B3198" t="s">
        <v>13</v>
      </c>
      <c r="C3198" t="s">
        <v>23</v>
      </c>
      <c r="D3198" t="s">
        <v>241</v>
      </c>
      <c r="E3198" s="1">
        <v>44562</v>
      </c>
    </row>
    <row r="3199" spans="1:5" x14ac:dyDescent="0.25">
      <c r="A3199">
        <v>998297338</v>
      </c>
      <c r="B3199" t="s">
        <v>4</v>
      </c>
      <c r="C3199" t="s">
        <v>23</v>
      </c>
      <c r="D3199" t="s">
        <v>241</v>
      </c>
      <c r="E3199" s="1">
        <v>44562</v>
      </c>
    </row>
    <row r="3200" spans="1:5" x14ac:dyDescent="0.25">
      <c r="A3200">
        <v>988252360</v>
      </c>
      <c r="B3200" t="s">
        <v>242</v>
      </c>
      <c r="C3200" t="s">
        <v>50</v>
      </c>
      <c r="D3200" t="s">
        <v>243</v>
      </c>
      <c r="E3200" s="1">
        <v>44562</v>
      </c>
    </row>
    <row r="3201" spans="1:5" x14ac:dyDescent="0.25">
      <c r="A3201">
        <v>920275087</v>
      </c>
      <c r="B3201" t="s">
        <v>25</v>
      </c>
      <c r="C3201" t="s">
        <v>50</v>
      </c>
      <c r="D3201" t="s">
        <v>243</v>
      </c>
      <c r="E3201" s="1">
        <v>44562</v>
      </c>
    </row>
    <row r="3202" spans="1:5" x14ac:dyDescent="0.25">
      <c r="A3202">
        <v>913144961</v>
      </c>
      <c r="B3202" t="s">
        <v>9</v>
      </c>
      <c r="C3202" t="s">
        <v>50</v>
      </c>
      <c r="D3202" t="s">
        <v>243</v>
      </c>
      <c r="E3202" s="1">
        <v>44562</v>
      </c>
    </row>
    <row r="3203" spans="1:5" x14ac:dyDescent="0.25">
      <c r="A3203">
        <v>969306794</v>
      </c>
      <c r="B3203" t="s">
        <v>9</v>
      </c>
      <c r="C3203" t="s">
        <v>50</v>
      </c>
      <c r="D3203" t="s">
        <v>243</v>
      </c>
      <c r="E3203" s="1">
        <v>44562</v>
      </c>
    </row>
    <row r="3204" spans="1:5" x14ac:dyDescent="0.25">
      <c r="A3204">
        <v>974332299</v>
      </c>
      <c r="B3204" t="s">
        <v>9</v>
      </c>
      <c r="C3204" t="s">
        <v>14</v>
      </c>
      <c r="D3204" t="s">
        <v>244</v>
      </c>
      <c r="E3204" s="1">
        <v>44562</v>
      </c>
    </row>
    <row r="3205" spans="1:5" x14ac:dyDescent="0.25">
      <c r="A3205">
        <v>982925797</v>
      </c>
      <c r="B3205" t="s">
        <v>25</v>
      </c>
      <c r="C3205" t="s">
        <v>83</v>
      </c>
      <c r="D3205" t="s">
        <v>245</v>
      </c>
      <c r="E3205" s="1">
        <v>44562</v>
      </c>
    </row>
    <row r="3206" spans="1:5" x14ac:dyDescent="0.25">
      <c r="A3206">
        <v>869258032</v>
      </c>
      <c r="B3206" t="s">
        <v>9</v>
      </c>
      <c r="C3206" t="s">
        <v>83</v>
      </c>
      <c r="D3206" t="s">
        <v>245</v>
      </c>
      <c r="E3206" s="1">
        <v>44562</v>
      </c>
    </row>
    <row r="3207" spans="1:5" x14ac:dyDescent="0.25">
      <c r="A3207">
        <v>926719777</v>
      </c>
      <c r="B3207" t="s">
        <v>13</v>
      </c>
      <c r="C3207" t="s">
        <v>83</v>
      </c>
      <c r="D3207" t="s">
        <v>245</v>
      </c>
      <c r="E3207" s="1">
        <v>44562</v>
      </c>
    </row>
    <row r="3208" spans="1:5" x14ac:dyDescent="0.25">
      <c r="A3208">
        <v>927095378</v>
      </c>
      <c r="B3208" t="s">
        <v>13</v>
      </c>
      <c r="C3208" t="s">
        <v>83</v>
      </c>
      <c r="D3208" t="s">
        <v>245</v>
      </c>
      <c r="E3208" s="1">
        <v>44562</v>
      </c>
    </row>
    <row r="3209" spans="1:5" x14ac:dyDescent="0.25">
      <c r="A3209">
        <v>911768771</v>
      </c>
      <c r="B3209" t="s">
        <v>6</v>
      </c>
      <c r="C3209" t="s">
        <v>39</v>
      </c>
      <c r="D3209" t="s">
        <v>246</v>
      </c>
      <c r="E3209" s="1">
        <v>44562</v>
      </c>
    </row>
    <row r="3210" spans="1:5" x14ac:dyDescent="0.25">
      <c r="A3210">
        <v>921658931</v>
      </c>
      <c r="B3210" t="s">
        <v>6</v>
      </c>
      <c r="C3210" t="s">
        <v>39</v>
      </c>
      <c r="D3210" t="s">
        <v>246</v>
      </c>
      <c r="E3210" s="1">
        <v>44562</v>
      </c>
    </row>
    <row r="3211" spans="1:5" x14ac:dyDescent="0.25">
      <c r="A3211">
        <v>817036422</v>
      </c>
      <c r="B3211" t="s">
        <v>6</v>
      </c>
      <c r="C3211" t="s">
        <v>11</v>
      </c>
      <c r="D3211" t="s">
        <v>247</v>
      </c>
      <c r="E3211" s="1">
        <v>44562</v>
      </c>
    </row>
    <row r="3212" spans="1:5" x14ac:dyDescent="0.25">
      <c r="A3212">
        <v>991361618</v>
      </c>
      <c r="B3212" t="s">
        <v>6</v>
      </c>
      <c r="C3212" t="s">
        <v>11</v>
      </c>
      <c r="D3212" t="s">
        <v>247</v>
      </c>
      <c r="E3212" s="1">
        <v>44562</v>
      </c>
    </row>
    <row r="3213" spans="1:5" x14ac:dyDescent="0.25">
      <c r="A3213">
        <v>999108563</v>
      </c>
      <c r="B3213" t="s">
        <v>6</v>
      </c>
      <c r="C3213" t="s">
        <v>11</v>
      </c>
      <c r="D3213" t="s">
        <v>247</v>
      </c>
      <c r="E3213" s="1">
        <v>44562</v>
      </c>
    </row>
    <row r="3214" spans="1:5" x14ac:dyDescent="0.25">
      <c r="A3214">
        <v>870422202</v>
      </c>
      <c r="B3214" t="s">
        <v>9</v>
      </c>
      <c r="C3214" t="s">
        <v>11</v>
      </c>
      <c r="D3214" t="s">
        <v>247</v>
      </c>
      <c r="E3214" s="1">
        <v>44562</v>
      </c>
    </row>
    <row r="3215" spans="1:5" x14ac:dyDescent="0.25">
      <c r="A3215">
        <v>922051690</v>
      </c>
      <c r="B3215" t="s">
        <v>9</v>
      </c>
      <c r="C3215" t="s">
        <v>11</v>
      </c>
      <c r="D3215" t="s">
        <v>247</v>
      </c>
      <c r="E3215" s="1">
        <v>44562</v>
      </c>
    </row>
    <row r="3216" spans="1:5" x14ac:dyDescent="0.25">
      <c r="A3216">
        <v>922925399</v>
      </c>
      <c r="B3216" t="s">
        <v>9</v>
      </c>
      <c r="C3216" t="s">
        <v>11</v>
      </c>
      <c r="D3216" t="s">
        <v>247</v>
      </c>
      <c r="E3216" s="1">
        <v>44562</v>
      </c>
    </row>
    <row r="3217" spans="1:5" x14ac:dyDescent="0.25">
      <c r="A3217">
        <v>923147268</v>
      </c>
      <c r="B3217" t="s">
        <v>9</v>
      </c>
      <c r="C3217" t="s">
        <v>11</v>
      </c>
      <c r="D3217" t="s">
        <v>247</v>
      </c>
      <c r="E3217" s="1">
        <v>44562</v>
      </c>
    </row>
    <row r="3218" spans="1:5" x14ac:dyDescent="0.25">
      <c r="A3218">
        <v>923955011</v>
      </c>
      <c r="B3218" t="s">
        <v>9</v>
      </c>
      <c r="C3218" t="s">
        <v>11</v>
      </c>
      <c r="D3218" t="s">
        <v>247</v>
      </c>
      <c r="E3218" s="1">
        <v>44562</v>
      </c>
    </row>
    <row r="3219" spans="1:5" x14ac:dyDescent="0.25">
      <c r="A3219">
        <v>982299594</v>
      </c>
      <c r="B3219" t="s">
        <v>9</v>
      </c>
      <c r="C3219" t="s">
        <v>11</v>
      </c>
      <c r="D3219" t="s">
        <v>247</v>
      </c>
      <c r="E3219" s="1">
        <v>44562</v>
      </c>
    </row>
    <row r="3220" spans="1:5" x14ac:dyDescent="0.25">
      <c r="A3220">
        <v>822034322</v>
      </c>
      <c r="B3220" t="s">
        <v>10</v>
      </c>
      <c r="C3220" t="s">
        <v>11</v>
      </c>
      <c r="D3220" t="s">
        <v>247</v>
      </c>
      <c r="E3220" s="1">
        <v>44562</v>
      </c>
    </row>
    <row r="3221" spans="1:5" x14ac:dyDescent="0.25">
      <c r="A3221">
        <v>926606875</v>
      </c>
      <c r="B3221" t="s">
        <v>13</v>
      </c>
      <c r="C3221" t="s">
        <v>11</v>
      </c>
      <c r="D3221" t="s">
        <v>247</v>
      </c>
      <c r="E3221" s="1">
        <v>44562</v>
      </c>
    </row>
    <row r="3222" spans="1:5" x14ac:dyDescent="0.25">
      <c r="A3222">
        <v>913353854</v>
      </c>
      <c r="B3222" t="s">
        <v>9</v>
      </c>
      <c r="C3222" t="s">
        <v>23</v>
      </c>
      <c r="D3222" t="s">
        <v>248</v>
      </c>
      <c r="E3222" s="1">
        <v>44562</v>
      </c>
    </row>
    <row r="3223" spans="1:5" x14ac:dyDescent="0.25">
      <c r="A3223">
        <v>920173802</v>
      </c>
      <c r="B3223" t="s">
        <v>9</v>
      </c>
      <c r="C3223" t="s">
        <v>39</v>
      </c>
      <c r="D3223" t="s">
        <v>249</v>
      </c>
      <c r="E3223" s="1">
        <v>44562</v>
      </c>
    </row>
    <row r="3224" spans="1:5" x14ac:dyDescent="0.25">
      <c r="A3224">
        <v>970044795</v>
      </c>
      <c r="B3224" t="s">
        <v>9</v>
      </c>
      <c r="C3224" t="s">
        <v>39</v>
      </c>
      <c r="D3224" t="s">
        <v>249</v>
      </c>
      <c r="E3224" s="1">
        <v>44562</v>
      </c>
    </row>
    <row r="3225" spans="1:5" x14ac:dyDescent="0.25">
      <c r="A3225">
        <v>824043442</v>
      </c>
      <c r="B3225" t="s">
        <v>10</v>
      </c>
      <c r="C3225" t="s">
        <v>39</v>
      </c>
      <c r="D3225" t="s">
        <v>249</v>
      </c>
      <c r="E3225" s="1">
        <v>44562</v>
      </c>
    </row>
    <row r="3226" spans="1:5" x14ac:dyDescent="0.25">
      <c r="A3226">
        <v>989434233</v>
      </c>
      <c r="B3226" t="s">
        <v>10</v>
      </c>
      <c r="C3226" t="s">
        <v>39</v>
      </c>
      <c r="D3226" t="s">
        <v>249</v>
      </c>
      <c r="E3226" s="1">
        <v>44562</v>
      </c>
    </row>
    <row r="3227" spans="1:5" x14ac:dyDescent="0.25">
      <c r="A3227">
        <v>991097961</v>
      </c>
      <c r="B3227" t="s">
        <v>6</v>
      </c>
      <c r="C3227" t="s">
        <v>20</v>
      </c>
      <c r="D3227" t="s">
        <v>250</v>
      </c>
      <c r="E3227" s="1">
        <v>44562</v>
      </c>
    </row>
    <row r="3228" spans="1:5" x14ac:dyDescent="0.25">
      <c r="A3228">
        <v>986369252</v>
      </c>
      <c r="B3228" t="s">
        <v>9</v>
      </c>
      <c r="C3228" t="s">
        <v>20</v>
      </c>
      <c r="D3228" t="s">
        <v>250</v>
      </c>
      <c r="E3228" s="1">
        <v>44562</v>
      </c>
    </row>
    <row r="3229" spans="1:5" x14ac:dyDescent="0.25">
      <c r="A3229">
        <v>913434609</v>
      </c>
      <c r="B3229" t="s">
        <v>6</v>
      </c>
      <c r="C3229" t="s">
        <v>83</v>
      </c>
      <c r="D3229" t="s">
        <v>251</v>
      </c>
      <c r="E3229" s="1">
        <v>44562</v>
      </c>
    </row>
    <row r="3230" spans="1:5" x14ac:dyDescent="0.25">
      <c r="A3230">
        <v>822295002</v>
      </c>
      <c r="B3230" t="s">
        <v>9</v>
      </c>
      <c r="C3230" t="s">
        <v>83</v>
      </c>
      <c r="D3230" t="s">
        <v>251</v>
      </c>
      <c r="E3230" s="1">
        <v>44562</v>
      </c>
    </row>
    <row r="3231" spans="1:5" x14ac:dyDescent="0.25">
      <c r="A3231">
        <v>927679256</v>
      </c>
      <c r="B3231" t="s">
        <v>9</v>
      </c>
      <c r="C3231" t="s">
        <v>83</v>
      </c>
      <c r="D3231" t="s">
        <v>251</v>
      </c>
      <c r="E3231" s="1">
        <v>44562</v>
      </c>
    </row>
    <row r="3232" spans="1:5" x14ac:dyDescent="0.25">
      <c r="A3232">
        <v>969415399</v>
      </c>
      <c r="B3232" t="s">
        <v>19</v>
      </c>
      <c r="C3232" t="s">
        <v>39</v>
      </c>
      <c r="D3232" t="s">
        <v>252</v>
      </c>
      <c r="E3232" s="1">
        <v>44562</v>
      </c>
    </row>
    <row r="3233" spans="1:5" x14ac:dyDescent="0.25">
      <c r="A3233">
        <v>815208412</v>
      </c>
      <c r="B3233" t="s">
        <v>6</v>
      </c>
      <c r="C3233" t="s">
        <v>39</v>
      </c>
      <c r="D3233" t="s">
        <v>252</v>
      </c>
      <c r="E3233" s="1">
        <v>44562</v>
      </c>
    </row>
    <row r="3234" spans="1:5" x14ac:dyDescent="0.25">
      <c r="A3234">
        <v>819556482</v>
      </c>
      <c r="B3234" t="s">
        <v>6</v>
      </c>
      <c r="C3234" t="s">
        <v>39</v>
      </c>
      <c r="D3234" t="s">
        <v>252</v>
      </c>
      <c r="E3234" s="1">
        <v>44562</v>
      </c>
    </row>
    <row r="3235" spans="1:5" x14ac:dyDescent="0.25">
      <c r="A3235">
        <v>850897972</v>
      </c>
      <c r="B3235" t="s">
        <v>6</v>
      </c>
      <c r="C3235" t="s">
        <v>39</v>
      </c>
      <c r="D3235" t="s">
        <v>252</v>
      </c>
      <c r="E3235" s="1">
        <v>44562</v>
      </c>
    </row>
    <row r="3236" spans="1:5" x14ac:dyDescent="0.25">
      <c r="A3236">
        <v>874394432</v>
      </c>
      <c r="B3236" t="s">
        <v>6</v>
      </c>
      <c r="C3236" t="s">
        <v>39</v>
      </c>
      <c r="D3236" t="s">
        <v>252</v>
      </c>
      <c r="E3236" s="1">
        <v>44562</v>
      </c>
    </row>
    <row r="3237" spans="1:5" x14ac:dyDescent="0.25">
      <c r="A3237">
        <v>914446503</v>
      </c>
      <c r="B3237" t="s">
        <v>6</v>
      </c>
      <c r="C3237" t="s">
        <v>39</v>
      </c>
      <c r="D3237" t="s">
        <v>252</v>
      </c>
      <c r="E3237" s="1">
        <v>44562</v>
      </c>
    </row>
    <row r="3238" spans="1:5" x14ac:dyDescent="0.25">
      <c r="A3238">
        <v>916529538</v>
      </c>
      <c r="B3238" t="s">
        <v>6</v>
      </c>
      <c r="C3238" t="s">
        <v>39</v>
      </c>
      <c r="D3238" t="s">
        <v>252</v>
      </c>
      <c r="E3238" s="1">
        <v>44562</v>
      </c>
    </row>
    <row r="3239" spans="1:5" x14ac:dyDescent="0.25">
      <c r="A3239">
        <v>917145253</v>
      </c>
      <c r="B3239" t="s">
        <v>6</v>
      </c>
      <c r="C3239" t="s">
        <v>39</v>
      </c>
      <c r="D3239" t="s">
        <v>252</v>
      </c>
      <c r="E3239" s="1">
        <v>44562</v>
      </c>
    </row>
    <row r="3240" spans="1:5" x14ac:dyDescent="0.25">
      <c r="A3240">
        <v>917446881</v>
      </c>
      <c r="B3240" t="s">
        <v>6</v>
      </c>
      <c r="C3240" t="s">
        <v>39</v>
      </c>
      <c r="D3240" t="s">
        <v>252</v>
      </c>
      <c r="E3240" s="1">
        <v>44562</v>
      </c>
    </row>
    <row r="3241" spans="1:5" x14ac:dyDescent="0.25">
      <c r="A3241">
        <v>917576130</v>
      </c>
      <c r="B3241" t="s">
        <v>6</v>
      </c>
      <c r="C3241" t="s">
        <v>39</v>
      </c>
      <c r="D3241" t="s">
        <v>252</v>
      </c>
      <c r="E3241" s="1">
        <v>44562</v>
      </c>
    </row>
    <row r="3242" spans="1:5" x14ac:dyDescent="0.25">
      <c r="A3242">
        <v>918952462</v>
      </c>
      <c r="B3242" t="s">
        <v>6</v>
      </c>
      <c r="C3242" t="s">
        <v>39</v>
      </c>
      <c r="D3242" t="s">
        <v>252</v>
      </c>
      <c r="E3242" s="1">
        <v>44562</v>
      </c>
    </row>
    <row r="3243" spans="1:5" x14ac:dyDescent="0.25">
      <c r="A3243">
        <v>919284633</v>
      </c>
      <c r="B3243" t="s">
        <v>6</v>
      </c>
      <c r="C3243" t="s">
        <v>39</v>
      </c>
      <c r="D3243" t="s">
        <v>252</v>
      </c>
      <c r="E3243" s="1">
        <v>44562</v>
      </c>
    </row>
    <row r="3244" spans="1:5" x14ac:dyDescent="0.25">
      <c r="A3244">
        <v>920274633</v>
      </c>
      <c r="B3244" t="s">
        <v>6</v>
      </c>
      <c r="C3244" t="s">
        <v>39</v>
      </c>
      <c r="D3244" t="s">
        <v>252</v>
      </c>
      <c r="E3244" s="1">
        <v>44562</v>
      </c>
    </row>
    <row r="3245" spans="1:5" x14ac:dyDescent="0.25">
      <c r="A3245">
        <v>920468292</v>
      </c>
      <c r="B3245" t="s">
        <v>6</v>
      </c>
      <c r="C3245" t="s">
        <v>39</v>
      </c>
      <c r="D3245" t="s">
        <v>252</v>
      </c>
      <c r="E3245" s="1">
        <v>44562</v>
      </c>
    </row>
    <row r="3246" spans="1:5" x14ac:dyDescent="0.25">
      <c r="A3246">
        <v>920765602</v>
      </c>
      <c r="B3246" t="s">
        <v>6</v>
      </c>
      <c r="C3246" t="s">
        <v>39</v>
      </c>
      <c r="D3246" t="s">
        <v>252</v>
      </c>
      <c r="E3246" s="1">
        <v>44562</v>
      </c>
    </row>
    <row r="3247" spans="1:5" x14ac:dyDescent="0.25">
      <c r="A3247">
        <v>923000828</v>
      </c>
      <c r="B3247" t="s">
        <v>6</v>
      </c>
      <c r="C3247" t="s">
        <v>39</v>
      </c>
      <c r="D3247" t="s">
        <v>252</v>
      </c>
      <c r="E3247" s="1">
        <v>44562</v>
      </c>
    </row>
    <row r="3248" spans="1:5" x14ac:dyDescent="0.25">
      <c r="A3248">
        <v>923839291</v>
      </c>
      <c r="B3248" t="s">
        <v>6</v>
      </c>
      <c r="C3248" t="s">
        <v>39</v>
      </c>
      <c r="D3248" t="s">
        <v>252</v>
      </c>
      <c r="E3248" s="1">
        <v>44562</v>
      </c>
    </row>
    <row r="3249" spans="1:5" x14ac:dyDescent="0.25">
      <c r="A3249">
        <v>926098934</v>
      </c>
      <c r="B3249" t="s">
        <v>6</v>
      </c>
      <c r="C3249" t="s">
        <v>39</v>
      </c>
      <c r="D3249" t="s">
        <v>252</v>
      </c>
      <c r="E3249" s="1">
        <v>44562</v>
      </c>
    </row>
    <row r="3250" spans="1:5" x14ac:dyDescent="0.25">
      <c r="A3250">
        <v>932774690</v>
      </c>
      <c r="B3250" t="s">
        <v>6</v>
      </c>
      <c r="C3250" t="s">
        <v>39</v>
      </c>
      <c r="D3250" t="s">
        <v>252</v>
      </c>
      <c r="E3250" s="1">
        <v>44562</v>
      </c>
    </row>
    <row r="3251" spans="1:5" x14ac:dyDescent="0.25">
      <c r="A3251">
        <v>938989222</v>
      </c>
      <c r="B3251" t="s">
        <v>6</v>
      </c>
      <c r="C3251" t="s">
        <v>39</v>
      </c>
      <c r="D3251" t="s">
        <v>252</v>
      </c>
      <c r="E3251" s="1">
        <v>44562</v>
      </c>
    </row>
    <row r="3252" spans="1:5" x14ac:dyDescent="0.25">
      <c r="A3252">
        <v>990043922</v>
      </c>
      <c r="B3252" t="s">
        <v>6</v>
      </c>
      <c r="C3252" t="s">
        <v>39</v>
      </c>
      <c r="D3252" t="s">
        <v>252</v>
      </c>
      <c r="E3252" s="1">
        <v>44562</v>
      </c>
    </row>
    <row r="3253" spans="1:5" x14ac:dyDescent="0.25">
      <c r="A3253">
        <v>995493705</v>
      </c>
      <c r="B3253" t="s">
        <v>6</v>
      </c>
      <c r="C3253" t="s">
        <v>39</v>
      </c>
      <c r="D3253" t="s">
        <v>252</v>
      </c>
      <c r="E3253" s="1">
        <v>44562</v>
      </c>
    </row>
    <row r="3254" spans="1:5" x14ac:dyDescent="0.25">
      <c r="A3254">
        <v>999668291</v>
      </c>
      <c r="B3254" t="s">
        <v>6</v>
      </c>
      <c r="C3254" t="s">
        <v>39</v>
      </c>
      <c r="D3254" t="s">
        <v>252</v>
      </c>
      <c r="E3254" s="1">
        <v>44562</v>
      </c>
    </row>
    <row r="3255" spans="1:5" x14ac:dyDescent="0.25">
      <c r="A3255">
        <v>823426682</v>
      </c>
      <c r="B3255" t="s">
        <v>9</v>
      </c>
      <c r="C3255" t="s">
        <v>39</v>
      </c>
      <c r="D3255" t="s">
        <v>252</v>
      </c>
      <c r="E3255" s="1">
        <v>44562</v>
      </c>
    </row>
    <row r="3256" spans="1:5" x14ac:dyDescent="0.25">
      <c r="A3256">
        <v>897882612</v>
      </c>
      <c r="B3256" t="s">
        <v>9</v>
      </c>
      <c r="C3256" t="s">
        <v>39</v>
      </c>
      <c r="D3256" t="s">
        <v>252</v>
      </c>
      <c r="E3256" s="1">
        <v>44562</v>
      </c>
    </row>
    <row r="3257" spans="1:5" x14ac:dyDescent="0.25">
      <c r="A3257">
        <v>911790777</v>
      </c>
      <c r="B3257" t="s">
        <v>9</v>
      </c>
      <c r="C3257" t="s">
        <v>39</v>
      </c>
      <c r="D3257" t="s">
        <v>252</v>
      </c>
      <c r="E3257" s="1">
        <v>44562</v>
      </c>
    </row>
    <row r="3258" spans="1:5" x14ac:dyDescent="0.25">
      <c r="A3258">
        <v>914403847</v>
      </c>
      <c r="B3258" t="s">
        <v>9</v>
      </c>
      <c r="C3258" t="s">
        <v>39</v>
      </c>
      <c r="D3258" t="s">
        <v>252</v>
      </c>
      <c r="E3258" s="1">
        <v>44562</v>
      </c>
    </row>
    <row r="3259" spans="1:5" x14ac:dyDescent="0.25">
      <c r="A3259">
        <v>918087435</v>
      </c>
      <c r="B3259" t="s">
        <v>9</v>
      </c>
      <c r="C3259" t="s">
        <v>39</v>
      </c>
      <c r="D3259" t="s">
        <v>252</v>
      </c>
      <c r="E3259" s="1">
        <v>44562</v>
      </c>
    </row>
    <row r="3260" spans="1:5" x14ac:dyDescent="0.25">
      <c r="A3260">
        <v>918366156</v>
      </c>
      <c r="B3260" t="s">
        <v>9</v>
      </c>
      <c r="C3260" t="s">
        <v>39</v>
      </c>
      <c r="D3260" t="s">
        <v>252</v>
      </c>
      <c r="E3260" s="1">
        <v>44562</v>
      </c>
    </row>
    <row r="3261" spans="1:5" x14ac:dyDescent="0.25">
      <c r="A3261">
        <v>918631011</v>
      </c>
      <c r="B3261" t="s">
        <v>9</v>
      </c>
      <c r="C3261" t="s">
        <v>39</v>
      </c>
      <c r="D3261" t="s">
        <v>252</v>
      </c>
      <c r="E3261" s="1">
        <v>44562</v>
      </c>
    </row>
    <row r="3262" spans="1:5" x14ac:dyDescent="0.25">
      <c r="A3262">
        <v>923712941</v>
      </c>
      <c r="B3262" t="s">
        <v>9</v>
      </c>
      <c r="C3262" t="s">
        <v>39</v>
      </c>
      <c r="D3262" t="s">
        <v>252</v>
      </c>
      <c r="E3262" s="1">
        <v>44562</v>
      </c>
    </row>
    <row r="3263" spans="1:5" x14ac:dyDescent="0.25">
      <c r="A3263">
        <v>924365528</v>
      </c>
      <c r="B3263" t="s">
        <v>9</v>
      </c>
      <c r="C3263" t="s">
        <v>39</v>
      </c>
      <c r="D3263" t="s">
        <v>252</v>
      </c>
      <c r="E3263" s="1">
        <v>44562</v>
      </c>
    </row>
    <row r="3264" spans="1:5" x14ac:dyDescent="0.25">
      <c r="A3264">
        <v>925109150</v>
      </c>
      <c r="B3264" t="s">
        <v>9</v>
      </c>
      <c r="C3264" t="s">
        <v>39</v>
      </c>
      <c r="D3264" t="s">
        <v>252</v>
      </c>
      <c r="E3264" s="1">
        <v>44562</v>
      </c>
    </row>
    <row r="3265" spans="1:5" x14ac:dyDescent="0.25">
      <c r="A3265">
        <v>925382655</v>
      </c>
      <c r="B3265" t="s">
        <v>9</v>
      </c>
      <c r="C3265" t="s">
        <v>39</v>
      </c>
      <c r="D3265" t="s">
        <v>252</v>
      </c>
      <c r="E3265" s="1">
        <v>44562</v>
      </c>
    </row>
    <row r="3266" spans="1:5" x14ac:dyDescent="0.25">
      <c r="A3266">
        <v>926348833</v>
      </c>
      <c r="B3266" t="s">
        <v>9</v>
      </c>
      <c r="C3266" t="s">
        <v>39</v>
      </c>
      <c r="D3266" t="s">
        <v>252</v>
      </c>
      <c r="E3266" s="1">
        <v>44562</v>
      </c>
    </row>
    <row r="3267" spans="1:5" x14ac:dyDescent="0.25">
      <c r="A3267">
        <v>928517861</v>
      </c>
      <c r="B3267" t="s">
        <v>9</v>
      </c>
      <c r="C3267" t="s">
        <v>39</v>
      </c>
      <c r="D3267" t="s">
        <v>252</v>
      </c>
      <c r="E3267" s="1">
        <v>44562</v>
      </c>
    </row>
    <row r="3268" spans="1:5" x14ac:dyDescent="0.25">
      <c r="A3268">
        <v>955656806</v>
      </c>
      <c r="B3268" t="s">
        <v>9</v>
      </c>
      <c r="C3268" t="s">
        <v>39</v>
      </c>
      <c r="D3268" t="s">
        <v>252</v>
      </c>
      <c r="E3268" s="1">
        <v>44562</v>
      </c>
    </row>
    <row r="3269" spans="1:5" x14ac:dyDescent="0.25">
      <c r="A3269">
        <v>970498516</v>
      </c>
      <c r="B3269" t="s">
        <v>9</v>
      </c>
      <c r="C3269" t="s">
        <v>39</v>
      </c>
      <c r="D3269" t="s">
        <v>252</v>
      </c>
      <c r="E3269" s="1">
        <v>44562</v>
      </c>
    </row>
    <row r="3270" spans="1:5" x14ac:dyDescent="0.25">
      <c r="A3270">
        <v>985700826</v>
      </c>
      <c r="B3270" t="s">
        <v>9</v>
      </c>
      <c r="C3270" t="s">
        <v>39</v>
      </c>
      <c r="D3270" t="s">
        <v>252</v>
      </c>
      <c r="E3270" s="1">
        <v>44562</v>
      </c>
    </row>
    <row r="3271" spans="1:5" x14ac:dyDescent="0.25">
      <c r="A3271">
        <v>995268523</v>
      </c>
      <c r="B3271" t="s">
        <v>9</v>
      </c>
      <c r="C3271" t="s">
        <v>39</v>
      </c>
      <c r="D3271" t="s">
        <v>252</v>
      </c>
      <c r="E3271" s="1">
        <v>44562</v>
      </c>
    </row>
    <row r="3272" spans="1:5" x14ac:dyDescent="0.25">
      <c r="A3272">
        <v>995312158</v>
      </c>
      <c r="B3272" t="s">
        <v>9</v>
      </c>
      <c r="C3272" t="s">
        <v>39</v>
      </c>
      <c r="D3272" t="s">
        <v>252</v>
      </c>
      <c r="E3272" s="1">
        <v>44562</v>
      </c>
    </row>
    <row r="3273" spans="1:5" x14ac:dyDescent="0.25">
      <c r="A3273">
        <v>925254118</v>
      </c>
      <c r="B3273" t="s">
        <v>9</v>
      </c>
      <c r="C3273" t="s">
        <v>23</v>
      </c>
      <c r="D3273" t="s">
        <v>253</v>
      </c>
      <c r="E3273" s="1">
        <v>44562</v>
      </c>
    </row>
    <row r="3274" spans="1:5" x14ac:dyDescent="0.25">
      <c r="A3274">
        <v>969735237</v>
      </c>
      <c r="B3274" t="s">
        <v>9</v>
      </c>
      <c r="C3274" t="s">
        <v>23</v>
      </c>
      <c r="D3274" t="s">
        <v>253</v>
      </c>
      <c r="E3274" s="1">
        <v>44562</v>
      </c>
    </row>
    <row r="3275" spans="1:5" x14ac:dyDescent="0.25">
      <c r="A3275">
        <v>994449567</v>
      </c>
      <c r="B3275" t="s">
        <v>9</v>
      </c>
      <c r="C3275" t="s">
        <v>23</v>
      </c>
      <c r="D3275" t="s">
        <v>253</v>
      </c>
      <c r="E3275" s="1">
        <v>44562</v>
      </c>
    </row>
    <row r="3276" spans="1:5" x14ac:dyDescent="0.25">
      <c r="A3276">
        <v>990177074</v>
      </c>
      <c r="B3276" t="s">
        <v>6</v>
      </c>
      <c r="C3276" t="s">
        <v>11</v>
      </c>
      <c r="D3276" t="s">
        <v>254</v>
      </c>
      <c r="E3276" s="1">
        <v>44562</v>
      </c>
    </row>
    <row r="3277" spans="1:5" x14ac:dyDescent="0.25">
      <c r="A3277">
        <v>921640005</v>
      </c>
      <c r="B3277" t="s">
        <v>25</v>
      </c>
      <c r="C3277" t="s">
        <v>11</v>
      </c>
      <c r="D3277" t="s">
        <v>254</v>
      </c>
      <c r="E3277" s="1">
        <v>44562</v>
      </c>
    </row>
    <row r="3278" spans="1:5" x14ac:dyDescent="0.25">
      <c r="A3278">
        <v>914938325</v>
      </c>
      <c r="B3278" t="s">
        <v>9</v>
      </c>
      <c r="C3278" t="s">
        <v>11</v>
      </c>
      <c r="D3278" t="s">
        <v>254</v>
      </c>
      <c r="E3278" s="1">
        <v>44562</v>
      </c>
    </row>
    <row r="3279" spans="1:5" x14ac:dyDescent="0.25">
      <c r="A3279">
        <v>925152080</v>
      </c>
      <c r="B3279" t="s">
        <v>6</v>
      </c>
      <c r="C3279" t="s">
        <v>14</v>
      </c>
      <c r="D3279" t="s">
        <v>255</v>
      </c>
      <c r="E3279" s="1">
        <v>44562</v>
      </c>
    </row>
    <row r="3280" spans="1:5" x14ac:dyDescent="0.25">
      <c r="A3280">
        <v>990591822</v>
      </c>
      <c r="B3280" t="s">
        <v>6</v>
      </c>
      <c r="C3280" t="s">
        <v>14</v>
      </c>
      <c r="D3280" t="s">
        <v>255</v>
      </c>
      <c r="E3280" s="1">
        <v>44562</v>
      </c>
    </row>
    <row r="3281" spans="1:5" x14ac:dyDescent="0.25">
      <c r="A3281">
        <v>818125852</v>
      </c>
      <c r="B3281" t="s">
        <v>6</v>
      </c>
      <c r="C3281" t="s">
        <v>83</v>
      </c>
      <c r="D3281" t="s">
        <v>256</v>
      </c>
      <c r="E3281" s="1">
        <v>44562</v>
      </c>
    </row>
    <row r="3282" spans="1:5" x14ac:dyDescent="0.25">
      <c r="A3282">
        <v>983552080</v>
      </c>
      <c r="B3282" t="s">
        <v>25</v>
      </c>
      <c r="C3282" t="s">
        <v>83</v>
      </c>
      <c r="D3282" t="s">
        <v>256</v>
      </c>
      <c r="E3282" s="1">
        <v>44562</v>
      </c>
    </row>
    <row r="3283" spans="1:5" x14ac:dyDescent="0.25">
      <c r="A3283">
        <v>914352134</v>
      </c>
      <c r="B3283" t="s">
        <v>9</v>
      </c>
      <c r="C3283" t="s">
        <v>83</v>
      </c>
      <c r="D3283" t="s">
        <v>256</v>
      </c>
      <c r="E3283" s="1">
        <v>44562</v>
      </c>
    </row>
    <row r="3284" spans="1:5" x14ac:dyDescent="0.25">
      <c r="A3284">
        <v>920428428</v>
      </c>
      <c r="B3284" t="s">
        <v>6</v>
      </c>
      <c r="C3284" t="s">
        <v>16</v>
      </c>
      <c r="D3284" t="s">
        <v>257</v>
      </c>
      <c r="E3284" s="1">
        <v>44562</v>
      </c>
    </row>
    <row r="3285" spans="1:5" x14ac:dyDescent="0.25">
      <c r="A3285">
        <v>920214975</v>
      </c>
      <c r="B3285" t="s">
        <v>9</v>
      </c>
      <c r="C3285" t="s">
        <v>16</v>
      </c>
      <c r="D3285" t="s">
        <v>257</v>
      </c>
      <c r="E3285" s="1">
        <v>44562</v>
      </c>
    </row>
    <row r="3286" spans="1:5" x14ac:dyDescent="0.25">
      <c r="A3286">
        <v>922059721</v>
      </c>
      <c r="B3286" t="s">
        <v>9</v>
      </c>
      <c r="C3286" t="s">
        <v>16</v>
      </c>
      <c r="D3286" t="s">
        <v>257</v>
      </c>
      <c r="E3286" s="1">
        <v>44562</v>
      </c>
    </row>
    <row r="3287" spans="1:5" x14ac:dyDescent="0.25">
      <c r="A3287">
        <v>891145152</v>
      </c>
      <c r="B3287" t="s">
        <v>9</v>
      </c>
      <c r="C3287" t="s">
        <v>50</v>
      </c>
      <c r="D3287" t="s">
        <v>258</v>
      </c>
      <c r="E3287" s="1">
        <v>44562</v>
      </c>
    </row>
    <row r="3288" spans="1:5" x14ac:dyDescent="0.25">
      <c r="A3288">
        <v>995777371</v>
      </c>
      <c r="B3288" t="s">
        <v>9</v>
      </c>
      <c r="C3288" t="s">
        <v>50</v>
      </c>
      <c r="D3288" t="s">
        <v>258</v>
      </c>
      <c r="E3288" s="1">
        <v>44562</v>
      </c>
    </row>
    <row r="3289" spans="1:5" x14ac:dyDescent="0.25">
      <c r="A3289">
        <v>823886012</v>
      </c>
      <c r="B3289" t="s">
        <v>19</v>
      </c>
      <c r="C3289" t="s">
        <v>50</v>
      </c>
      <c r="D3289" t="s">
        <v>259</v>
      </c>
      <c r="E3289" s="1">
        <v>44562</v>
      </c>
    </row>
    <row r="3290" spans="1:5" x14ac:dyDescent="0.25">
      <c r="A3290">
        <v>822372902</v>
      </c>
      <c r="B3290" t="s">
        <v>6</v>
      </c>
      <c r="C3290" t="s">
        <v>50</v>
      </c>
      <c r="D3290" t="s">
        <v>259</v>
      </c>
      <c r="E3290" s="1">
        <v>44562</v>
      </c>
    </row>
    <row r="3291" spans="1:5" x14ac:dyDescent="0.25">
      <c r="A3291">
        <v>917963819</v>
      </c>
      <c r="B3291" t="s">
        <v>6</v>
      </c>
      <c r="C3291" t="s">
        <v>50</v>
      </c>
      <c r="D3291" t="s">
        <v>259</v>
      </c>
      <c r="E3291" s="1">
        <v>44562</v>
      </c>
    </row>
    <row r="3292" spans="1:5" x14ac:dyDescent="0.25">
      <c r="A3292">
        <v>920670318</v>
      </c>
      <c r="B3292" t="s">
        <v>6</v>
      </c>
      <c r="C3292" t="s">
        <v>50</v>
      </c>
      <c r="D3292" t="s">
        <v>259</v>
      </c>
      <c r="E3292" s="1">
        <v>44562</v>
      </c>
    </row>
    <row r="3293" spans="1:5" x14ac:dyDescent="0.25">
      <c r="A3293">
        <v>922178178</v>
      </c>
      <c r="B3293" t="s">
        <v>6</v>
      </c>
      <c r="C3293" t="s">
        <v>50</v>
      </c>
      <c r="D3293" t="s">
        <v>259</v>
      </c>
      <c r="E3293" s="1">
        <v>44562</v>
      </c>
    </row>
    <row r="3294" spans="1:5" x14ac:dyDescent="0.25">
      <c r="A3294">
        <v>926389521</v>
      </c>
      <c r="B3294" t="s">
        <v>6</v>
      </c>
      <c r="C3294" t="s">
        <v>50</v>
      </c>
      <c r="D3294" t="s">
        <v>259</v>
      </c>
      <c r="E3294" s="1">
        <v>44562</v>
      </c>
    </row>
    <row r="3295" spans="1:5" x14ac:dyDescent="0.25">
      <c r="A3295">
        <v>984854005</v>
      </c>
      <c r="B3295" t="s">
        <v>6</v>
      </c>
      <c r="C3295" t="s">
        <v>50</v>
      </c>
      <c r="D3295" t="s">
        <v>259</v>
      </c>
      <c r="E3295" s="1">
        <v>44562</v>
      </c>
    </row>
    <row r="3296" spans="1:5" x14ac:dyDescent="0.25">
      <c r="A3296">
        <v>991045562</v>
      </c>
      <c r="B3296" t="s">
        <v>6</v>
      </c>
      <c r="C3296" t="s">
        <v>50</v>
      </c>
      <c r="D3296" t="s">
        <v>259</v>
      </c>
      <c r="E3296" s="1">
        <v>44562</v>
      </c>
    </row>
    <row r="3297" spans="1:5" x14ac:dyDescent="0.25">
      <c r="A3297">
        <v>996915921</v>
      </c>
      <c r="B3297" t="s">
        <v>6</v>
      </c>
      <c r="C3297" t="s">
        <v>50</v>
      </c>
      <c r="D3297" t="s">
        <v>259</v>
      </c>
      <c r="E3297" s="1">
        <v>44562</v>
      </c>
    </row>
    <row r="3298" spans="1:5" x14ac:dyDescent="0.25">
      <c r="A3298">
        <v>996970787</v>
      </c>
      <c r="B3298" t="s">
        <v>6</v>
      </c>
      <c r="C3298" t="s">
        <v>50</v>
      </c>
      <c r="D3298" t="s">
        <v>259</v>
      </c>
      <c r="E3298" s="1">
        <v>44562</v>
      </c>
    </row>
    <row r="3299" spans="1:5" x14ac:dyDescent="0.25">
      <c r="A3299">
        <v>915948537</v>
      </c>
      <c r="B3299" t="s">
        <v>9</v>
      </c>
      <c r="C3299" t="s">
        <v>50</v>
      </c>
      <c r="D3299" t="s">
        <v>259</v>
      </c>
      <c r="E3299" s="1">
        <v>44562</v>
      </c>
    </row>
    <row r="3300" spans="1:5" x14ac:dyDescent="0.25">
      <c r="A3300">
        <v>926474901</v>
      </c>
      <c r="B3300" t="s">
        <v>9</v>
      </c>
      <c r="C3300" t="s">
        <v>50</v>
      </c>
      <c r="D3300" t="s">
        <v>259</v>
      </c>
      <c r="E3300" s="1">
        <v>44562</v>
      </c>
    </row>
    <row r="3301" spans="1:5" x14ac:dyDescent="0.25">
      <c r="A3301">
        <v>986398104</v>
      </c>
      <c r="B3301" t="s">
        <v>9</v>
      </c>
      <c r="C3301" t="s">
        <v>50</v>
      </c>
      <c r="D3301" t="s">
        <v>259</v>
      </c>
      <c r="E3301" s="1">
        <v>44562</v>
      </c>
    </row>
    <row r="3302" spans="1:5" x14ac:dyDescent="0.25">
      <c r="A3302">
        <v>995577682</v>
      </c>
      <c r="B3302" t="s">
        <v>9</v>
      </c>
      <c r="C3302" t="s">
        <v>50</v>
      </c>
      <c r="D3302" t="s">
        <v>259</v>
      </c>
      <c r="E3302" s="1">
        <v>44562</v>
      </c>
    </row>
    <row r="3303" spans="1:5" x14ac:dyDescent="0.25">
      <c r="A3303">
        <v>969821141</v>
      </c>
      <c r="B3303" t="s">
        <v>9</v>
      </c>
      <c r="C3303" t="s">
        <v>16</v>
      </c>
      <c r="D3303" t="s">
        <v>260</v>
      </c>
      <c r="E3303" s="1">
        <v>44562</v>
      </c>
    </row>
    <row r="3304" spans="1:5" x14ac:dyDescent="0.25">
      <c r="A3304">
        <v>868168692</v>
      </c>
      <c r="B3304" t="s">
        <v>261</v>
      </c>
      <c r="C3304" t="s">
        <v>16</v>
      </c>
      <c r="D3304" t="s">
        <v>260</v>
      </c>
      <c r="E3304" s="1">
        <v>44562</v>
      </c>
    </row>
    <row r="3305" spans="1:5" x14ac:dyDescent="0.25">
      <c r="A3305">
        <v>919058552</v>
      </c>
      <c r="B3305" t="s">
        <v>6</v>
      </c>
      <c r="C3305" t="s">
        <v>7</v>
      </c>
      <c r="D3305" t="s">
        <v>262</v>
      </c>
      <c r="E3305" s="1">
        <v>44562</v>
      </c>
    </row>
    <row r="3306" spans="1:5" x14ac:dyDescent="0.25">
      <c r="A3306">
        <v>958608292</v>
      </c>
      <c r="B3306" t="s">
        <v>6</v>
      </c>
      <c r="C3306" t="s">
        <v>7</v>
      </c>
      <c r="D3306" t="s">
        <v>262</v>
      </c>
      <c r="E3306" s="1">
        <v>44562</v>
      </c>
    </row>
    <row r="3307" spans="1:5" x14ac:dyDescent="0.25">
      <c r="A3307">
        <v>999135269</v>
      </c>
      <c r="B3307" t="s">
        <v>6</v>
      </c>
      <c r="C3307" t="s">
        <v>7</v>
      </c>
      <c r="D3307" t="s">
        <v>262</v>
      </c>
      <c r="E3307" s="1">
        <v>44562</v>
      </c>
    </row>
    <row r="3308" spans="1:5" x14ac:dyDescent="0.25">
      <c r="A3308">
        <v>920280919</v>
      </c>
      <c r="B3308" t="s">
        <v>9</v>
      </c>
      <c r="C3308" t="s">
        <v>7</v>
      </c>
      <c r="D3308" t="s">
        <v>262</v>
      </c>
      <c r="E3308" s="1">
        <v>44562</v>
      </c>
    </row>
    <row r="3309" spans="1:5" x14ac:dyDescent="0.25">
      <c r="A3309">
        <v>969155761</v>
      </c>
      <c r="B3309" t="s">
        <v>9</v>
      </c>
      <c r="C3309" t="s">
        <v>7</v>
      </c>
      <c r="D3309" t="s">
        <v>262</v>
      </c>
      <c r="E3309" s="1">
        <v>44562</v>
      </c>
    </row>
    <row r="3310" spans="1:5" x14ac:dyDescent="0.25">
      <c r="A3310">
        <v>919371900</v>
      </c>
      <c r="B3310" t="s">
        <v>6</v>
      </c>
      <c r="C3310" t="s">
        <v>16</v>
      </c>
      <c r="D3310" t="s">
        <v>263</v>
      </c>
      <c r="E3310" s="1">
        <v>44562</v>
      </c>
    </row>
    <row r="3311" spans="1:5" x14ac:dyDescent="0.25">
      <c r="A3311">
        <v>969630745</v>
      </c>
      <c r="B3311" t="s">
        <v>9</v>
      </c>
      <c r="C3311" t="s">
        <v>16</v>
      </c>
      <c r="D3311" t="s">
        <v>263</v>
      </c>
      <c r="E3311" s="1">
        <v>44562</v>
      </c>
    </row>
    <row r="3312" spans="1:5" x14ac:dyDescent="0.25">
      <c r="A3312">
        <v>984727704</v>
      </c>
      <c r="B3312" t="s">
        <v>9</v>
      </c>
      <c r="C3312" t="s">
        <v>16</v>
      </c>
      <c r="D3312" t="s">
        <v>263</v>
      </c>
      <c r="E3312" s="1">
        <v>44562</v>
      </c>
    </row>
    <row r="3313" spans="1:5" x14ac:dyDescent="0.25">
      <c r="A3313">
        <v>992230185</v>
      </c>
      <c r="B3313" t="s">
        <v>10</v>
      </c>
      <c r="C3313" t="s">
        <v>16</v>
      </c>
      <c r="D3313" t="s">
        <v>263</v>
      </c>
      <c r="E3313" s="1">
        <v>44562</v>
      </c>
    </row>
    <row r="3314" spans="1:5" x14ac:dyDescent="0.25">
      <c r="A3314">
        <v>919929197</v>
      </c>
      <c r="B3314" t="s">
        <v>6</v>
      </c>
      <c r="C3314" t="s">
        <v>14</v>
      </c>
      <c r="D3314" t="s">
        <v>264</v>
      </c>
      <c r="E3314" s="1">
        <v>44562</v>
      </c>
    </row>
    <row r="3315" spans="1:5" x14ac:dyDescent="0.25">
      <c r="A3315">
        <v>917892334</v>
      </c>
      <c r="B3315" t="s">
        <v>9</v>
      </c>
      <c r="C3315" t="s">
        <v>14</v>
      </c>
      <c r="D3315" t="s">
        <v>264</v>
      </c>
      <c r="E3315" s="1">
        <v>44562</v>
      </c>
    </row>
    <row r="3316" spans="1:5" x14ac:dyDescent="0.25">
      <c r="A3316">
        <v>920905862</v>
      </c>
      <c r="B3316" t="s">
        <v>9</v>
      </c>
      <c r="C3316" t="s">
        <v>14</v>
      </c>
      <c r="D3316" t="s">
        <v>264</v>
      </c>
      <c r="E3316" s="1">
        <v>44562</v>
      </c>
    </row>
    <row r="3317" spans="1:5" x14ac:dyDescent="0.25">
      <c r="A3317">
        <v>922066485</v>
      </c>
      <c r="B3317" t="s">
        <v>9</v>
      </c>
      <c r="C3317" t="s">
        <v>14</v>
      </c>
      <c r="D3317" t="s">
        <v>264</v>
      </c>
      <c r="E3317" s="1">
        <v>44562</v>
      </c>
    </row>
    <row r="3318" spans="1:5" x14ac:dyDescent="0.25">
      <c r="A3318">
        <v>891253222</v>
      </c>
      <c r="B3318" t="s">
        <v>4</v>
      </c>
      <c r="C3318" t="s">
        <v>14</v>
      </c>
      <c r="D3318" t="s">
        <v>264</v>
      </c>
      <c r="E3318" s="1">
        <v>44562</v>
      </c>
    </row>
    <row r="3319" spans="1:5" x14ac:dyDescent="0.25">
      <c r="A3319">
        <v>975617009</v>
      </c>
      <c r="B3319" t="s">
        <v>27</v>
      </c>
      <c r="C3319" t="s">
        <v>14</v>
      </c>
      <c r="D3319" t="s">
        <v>264</v>
      </c>
      <c r="E3319" s="1">
        <v>44562</v>
      </c>
    </row>
    <row r="3320" spans="1:5" x14ac:dyDescent="0.25">
      <c r="A3320">
        <v>977115418</v>
      </c>
      <c r="B3320" t="s">
        <v>27</v>
      </c>
      <c r="C3320" t="s">
        <v>14</v>
      </c>
      <c r="D3320" t="s">
        <v>264</v>
      </c>
      <c r="E3320" s="1">
        <v>44562</v>
      </c>
    </row>
    <row r="3321" spans="1:5" x14ac:dyDescent="0.25">
      <c r="A3321">
        <v>816504562</v>
      </c>
      <c r="B3321" t="s">
        <v>6</v>
      </c>
      <c r="C3321" t="s">
        <v>50</v>
      </c>
      <c r="D3321" t="s">
        <v>265</v>
      </c>
      <c r="E3321" s="1">
        <v>44562</v>
      </c>
    </row>
    <row r="3322" spans="1:5" x14ac:dyDescent="0.25">
      <c r="A3322">
        <v>819836612</v>
      </c>
      <c r="B3322" t="s">
        <v>6</v>
      </c>
      <c r="C3322" t="s">
        <v>50</v>
      </c>
      <c r="D3322" t="s">
        <v>265</v>
      </c>
      <c r="E3322" s="1">
        <v>44562</v>
      </c>
    </row>
    <row r="3323" spans="1:5" x14ac:dyDescent="0.25">
      <c r="A3323">
        <v>911600455</v>
      </c>
      <c r="B3323" t="s">
        <v>6</v>
      </c>
      <c r="C3323" t="s">
        <v>50</v>
      </c>
      <c r="D3323" t="s">
        <v>265</v>
      </c>
      <c r="E3323" s="1">
        <v>44562</v>
      </c>
    </row>
    <row r="3324" spans="1:5" x14ac:dyDescent="0.25">
      <c r="A3324">
        <v>911780305</v>
      </c>
      <c r="B3324" t="s">
        <v>6</v>
      </c>
      <c r="C3324" t="s">
        <v>50</v>
      </c>
      <c r="D3324" t="s">
        <v>265</v>
      </c>
      <c r="E3324" s="1">
        <v>44562</v>
      </c>
    </row>
    <row r="3325" spans="1:5" x14ac:dyDescent="0.25">
      <c r="A3325">
        <v>912106764</v>
      </c>
      <c r="B3325" t="s">
        <v>6</v>
      </c>
      <c r="C3325" t="s">
        <v>50</v>
      </c>
      <c r="D3325" t="s">
        <v>265</v>
      </c>
      <c r="E3325" s="1">
        <v>44562</v>
      </c>
    </row>
    <row r="3326" spans="1:5" x14ac:dyDescent="0.25">
      <c r="A3326">
        <v>917105545</v>
      </c>
      <c r="B3326" t="s">
        <v>6</v>
      </c>
      <c r="C3326" t="s">
        <v>50</v>
      </c>
      <c r="D3326" t="s">
        <v>265</v>
      </c>
      <c r="E3326" s="1">
        <v>44562</v>
      </c>
    </row>
    <row r="3327" spans="1:5" x14ac:dyDescent="0.25">
      <c r="A3327">
        <v>917623740</v>
      </c>
      <c r="B3327" t="s">
        <v>6</v>
      </c>
      <c r="C3327" t="s">
        <v>50</v>
      </c>
      <c r="D3327" t="s">
        <v>265</v>
      </c>
      <c r="E3327" s="1">
        <v>44562</v>
      </c>
    </row>
    <row r="3328" spans="1:5" x14ac:dyDescent="0.25">
      <c r="A3328">
        <v>918309861</v>
      </c>
      <c r="B3328" t="s">
        <v>6</v>
      </c>
      <c r="C3328" t="s">
        <v>50</v>
      </c>
      <c r="D3328" t="s">
        <v>265</v>
      </c>
      <c r="E3328" s="1">
        <v>44562</v>
      </c>
    </row>
    <row r="3329" spans="1:5" x14ac:dyDescent="0.25">
      <c r="A3329">
        <v>918783946</v>
      </c>
      <c r="B3329" t="s">
        <v>6</v>
      </c>
      <c r="C3329" t="s">
        <v>50</v>
      </c>
      <c r="D3329" t="s">
        <v>265</v>
      </c>
      <c r="E3329" s="1">
        <v>44562</v>
      </c>
    </row>
    <row r="3330" spans="1:5" x14ac:dyDescent="0.25">
      <c r="A3330">
        <v>919765437</v>
      </c>
      <c r="B3330" t="s">
        <v>6</v>
      </c>
      <c r="C3330" t="s">
        <v>50</v>
      </c>
      <c r="D3330" t="s">
        <v>265</v>
      </c>
      <c r="E3330" s="1">
        <v>44562</v>
      </c>
    </row>
    <row r="3331" spans="1:5" x14ac:dyDescent="0.25">
      <c r="A3331">
        <v>920436927</v>
      </c>
      <c r="B3331" t="s">
        <v>6</v>
      </c>
      <c r="C3331" t="s">
        <v>50</v>
      </c>
      <c r="D3331" t="s">
        <v>265</v>
      </c>
      <c r="E3331" s="1">
        <v>44562</v>
      </c>
    </row>
    <row r="3332" spans="1:5" x14ac:dyDescent="0.25">
      <c r="A3332">
        <v>921360916</v>
      </c>
      <c r="B3332" t="s">
        <v>6</v>
      </c>
      <c r="C3332" t="s">
        <v>50</v>
      </c>
      <c r="D3332" t="s">
        <v>265</v>
      </c>
      <c r="E3332" s="1">
        <v>44562</v>
      </c>
    </row>
    <row r="3333" spans="1:5" x14ac:dyDescent="0.25">
      <c r="A3333">
        <v>922088799</v>
      </c>
      <c r="B3333" t="s">
        <v>6</v>
      </c>
      <c r="C3333" t="s">
        <v>50</v>
      </c>
      <c r="D3333" t="s">
        <v>265</v>
      </c>
      <c r="E3333" s="1">
        <v>44562</v>
      </c>
    </row>
    <row r="3334" spans="1:5" x14ac:dyDescent="0.25">
      <c r="A3334">
        <v>923665684</v>
      </c>
      <c r="B3334" t="s">
        <v>6</v>
      </c>
      <c r="C3334" t="s">
        <v>50</v>
      </c>
      <c r="D3334" t="s">
        <v>265</v>
      </c>
      <c r="E3334" s="1">
        <v>44562</v>
      </c>
    </row>
    <row r="3335" spans="1:5" x14ac:dyDescent="0.25">
      <c r="A3335">
        <v>925520489</v>
      </c>
      <c r="B3335" t="s">
        <v>6</v>
      </c>
      <c r="C3335" t="s">
        <v>50</v>
      </c>
      <c r="D3335" t="s">
        <v>265</v>
      </c>
      <c r="E3335" s="1">
        <v>44562</v>
      </c>
    </row>
    <row r="3336" spans="1:5" x14ac:dyDescent="0.25">
      <c r="A3336">
        <v>926116576</v>
      </c>
      <c r="B3336" t="s">
        <v>6</v>
      </c>
      <c r="C3336" t="s">
        <v>50</v>
      </c>
      <c r="D3336" t="s">
        <v>265</v>
      </c>
      <c r="E3336" s="1">
        <v>44562</v>
      </c>
    </row>
    <row r="3337" spans="1:5" x14ac:dyDescent="0.25">
      <c r="A3337">
        <v>926534181</v>
      </c>
      <c r="B3337" t="s">
        <v>6</v>
      </c>
      <c r="C3337" t="s">
        <v>50</v>
      </c>
      <c r="D3337" t="s">
        <v>265</v>
      </c>
      <c r="E3337" s="1">
        <v>44562</v>
      </c>
    </row>
    <row r="3338" spans="1:5" x14ac:dyDescent="0.25">
      <c r="A3338">
        <v>981455371</v>
      </c>
      <c r="B3338" t="s">
        <v>6</v>
      </c>
      <c r="C3338" t="s">
        <v>50</v>
      </c>
      <c r="D3338" t="s">
        <v>265</v>
      </c>
      <c r="E3338" s="1">
        <v>44562</v>
      </c>
    </row>
    <row r="3339" spans="1:5" x14ac:dyDescent="0.25">
      <c r="A3339">
        <v>984854048</v>
      </c>
      <c r="B3339" t="s">
        <v>6</v>
      </c>
      <c r="C3339" t="s">
        <v>50</v>
      </c>
      <c r="D3339" t="s">
        <v>265</v>
      </c>
      <c r="E3339" s="1">
        <v>44562</v>
      </c>
    </row>
    <row r="3340" spans="1:5" x14ac:dyDescent="0.25">
      <c r="A3340">
        <v>988689033</v>
      </c>
      <c r="B3340" t="s">
        <v>6</v>
      </c>
      <c r="C3340" t="s">
        <v>50</v>
      </c>
      <c r="D3340" t="s">
        <v>265</v>
      </c>
      <c r="E3340" s="1">
        <v>44562</v>
      </c>
    </row>
    <row r="3341" spans="1:5" x14ac:dyDescent="0.25">
      <c r="A3341">
        <v>989077007</v>
      </c>
      <c r="B3341" t="s">
        <v>6</v>
      </c>
      <c r="C3341" t="s">
        <v>50</v>
      </c>
      <c r="D3341" t="s">
        <v>265</v>
      </c>
      <c r="E3341" s="1">
        <v>44562</v>
      </c>
    </row>
    <row r="3342" spans="1:5" x14ac:dyDescent="0.25">
      <c r="A3342">
        <v>992084685</v>
      </c>
      <c r="B3342" t="s">
        <v>6</v>
      </c>
      <c r="C3342" t="s">
        <v>50</v>
      </c>
      <c r="D3342" t="s">
        <v>265</v>
      </c>
      <c r="E3342" s="1">
        <v>44562</v>
      </c>
    </row>
    <row r="3343" spans="1:5" x14ac:dyDescent="0.25">
      <c r="A3343">
        <v>994034405</v>
      </c>
      <c r="B3343" t="s">
        <v>6</v>
      </c>
      <c r="C3343" t="s">
        <v>50</v>
      </c>
      <c r="D3343" t="s">
        <v>265</v>
      </c>
      <c r="E3343" s="1">
        <v>44562</v>
      </c>
    </row>
    <row r="3344" spans="1:5" x14ac:dyDescent="0.25">
      <c r="A3344">
        <v>997756290</v>
      </c>
      <c r="B3344" t="s">
        <v>6</v>
      </c>
      <c r="C3344" t="s">
        <v>50</v>
      </c>
      <c r="D3344" t="s">
        <v>265</v>
      </c>
      <c r="E3344" s="1">
        <v>44562</v>
      </c>
    </row>
    <row r="3345" spans="1:5" x14ac:dyDescent="0.25">
      <c r="A3345">
        <v>997841468</v>
      </c>
      <c r="B3345" t="s">
        <v>6</v>
      </c>
      <c r="C3345" t="s">
        <v>50</v>
      </c>
      <c r="D3345" t="s">
        <v>265</v>
      </c>
      <c r="E3345" s="1">
        <v>44562</v>
      </c>
    </row>
    <row r="3346" spans="1:5" x14ac:dyDescent="0.25">
      <c r="A3346">
        <v>998641810</v>
      </c>
      <c r="B3346" t="s">
        <v>6</v>
      </c>
      <c r="C3346" t="s">
        <v>50</v>
      </c>
      <c r="D3346" t="s">
        <v>265</v>
      </c>
      <c r="E3346" s="1">
        <v>44562</v>
      </c>
    </row>
    <row r="3347" spans="1:5" x14ac:dyDescent="0.25">
      <c r="A3347">
        <v>921195893</v>
      </c>
      <c r="B3347" t="s">
        <v>25</v>
      </c>
      <c r="C3347" t="s">
        <v>50</v>
      </c>
      <c r="D3347" t="s">
        <v>265</v>
      </c>
      <c r="E3347" s="1">
        <v>44562</v>
      </c>
    </row>
    <row r="3348" spans="1:5" x14ac:dyDescent="0.25">
      <c r="A3348">
        <v>923356770</v>
      </c>
      <c r="B3348" t="s">
        <v>25</v>
      </c>
      <c r="C3348" t="s">
        <v>50</v>
      </c>
      <c r="D3348" t="s">
        <v>265</v>
      </c>
      <c r="E3348" s="1">
        <v>44562</v>
      </c>
    </row>
    <row r="3349" spans="1:5" x14ac:dyDescent="0.25">
      <c r="A3349">
        <v>980387593</v>
      </c>
      <c r="B3349" t="s">
        <v>25</v>
      </c>
      <c r="C3349" t="s">
        <v>50</v>
      </c>
      <c r="D3349" t="s">
        <v>265</v>
      </c>
      <c r="E3349" s="1">
        <v>44562</v>
      </c>
    </row>
    <row r="3350" spans="1:5" x14ac:dyDescent="0.25">
      <c r="A3350">
        <v>991348255</v>
      </c>
      <c r="B3350" t="s">
        <v>25</v>
      </c>
      <c r="C3350" t="s">
        <v>50</v>
      </c>
      <c r="D3350" t="s">
        <v>265</v>
      </c>
      <c r="E3350" s="1">
        <v>44562</v>
      </c>
    </row>
    <row r="3351" spans="1:5" x14ac:dyDescent="0.25">
      <c r="A3351">
        <v>815846222</v>
      </c>
      <c r="B3351" t="s">
        <v>9</v>
      </c>
      <c r="C3351" t="s">
        <v>50</v>
      </c>
      <c r="D3351" t="s">
        <v>265</v>
      </c>
      <c r="E3351" s="1">
        <v>44562</v>
      </c>
    </row>
    <row r="3352" spans="1:5" x14ac:dyDescent="0.25">
      <c r="A3352">
        <v>827919802</v>
      </c>
      <c r="B3352" t="s">
        <v>9</v>
      </c>
      <c r="C3352" t="s">
        <v>50</v>
      </c>
      <c r="D3352" t="s">
        <v>265</v>
      </c>
      <c r="E3352" s="1">
        <v>44562</v>
      </c>
    </row>
    <row r="3353" spans="1:5" x14ac:dyDescent="0.25">
      <c r="A3353">
        <v>913022157</v>
      </c>
      <c r="B3353" t="s">
        <v>9</v>
      </c>
      <c r="C3353" t="s">
        <v>50</v>
      </c>
      <c r="D3353" t="s">
        <v>265</v>
      </c>
      <c r="E3353" s="1">
        <v>44562</v>
      </c>
    </row>
    <row r="3354" spans="1:5" x14ac:dyDescent="0.25">
      <c r="A3354">
        <v>913410955</v>
      </c>
      <c r="B3354" t="s">
        <v>9</v>
      </c>
      <c r="C3354" t="s">
        <v>50</v>
      </c>
      <c r="D3354" t="s">
        <v>265</v>
      </c>
      <c r="E3354" s="1">
        <v>44562</v>
      </c>
    </row>
    <row r="3355" spans="1:5" x14ac:dyDescent="0.25">
      <c r="A3355">
        <v>914285623</v>
      </c>
      <c r="B3355" t="s">
        <v>9</v>
      </c>
      <c r="C3355" t="s">
        <v>50</v>
      </c>
      <c r="D3355" t="s">
        <v>265</v>
      </c>
      <c r="E3355" s="1">
        <v>44562</v>
      </c>
    </row>
    <row r="3356" spans="1:5" x14ac:dyDescent="0.25">
      <c r="A3356">
        <v>916629486</v>
      </c>
      <c r="B3356" t="s">
        <v>9</v>
      </c>
      <c r="C3356" t="s">
        <v>50</v>
      </c>
      <c r="D3356" t="s">
        <v>265</v>
      </c>
      <c r="E3356" s="1">
        <v>44562</v>
      </c>
    </row>
    <row r="3357" spans="1:5" x14ac:dyDescent="0.25">
      <c r="A3357">
        <v>916824572</v>
      </c>
      <c r="B3357" t="s">
        <v>9</v>
      </c>
      <c r="C3357" t="s">
        <v>50</v>
      </c>
      <c r="D3357" t="s">
        <v>265</v>
      </c>
      <c r="E3357" s="1">
        <v>44562</v>
      </c>
    </row>
    <row r="3358" spans="1:5" x14ac:dyDescent="0.25">
      <c r="A3358">
        <v>917086303</v>
      </c>
      <c r="B3358" t="s">
        <v>9</v>
      </c>
      <c r="C3358" t="s">
        <v>50</v>
      </c>
      <c r="D3358" t="s">
        <v>265</v>
      </c>
      <c r="E3358" s="1">
        <v>44562</v>
      </c>
    </row>
    <row r="3359" spans="1:5" x14ac:dyDescent="0.25">
      <c r="A3359">
        <v>917336377</v>
      </c>
      <c r="B3359" t="s">
        <v>9</v>
      </c>
      <c r="C3359" t="s">
        <v>50</v>
      </c>
      <c r="D3359" t="s">
        <v>265</v>
      </c>
      <c r="E3359" s="1">
        <v>44562</v>
      </c>
    </row>
    <row r="3360" spans="1:5" x14ac:dyDescent="0.25">
      <c r="A3360">
        <v>917399913</v>
      </c>
      <c r="B3360" t="s">
        <v>9</v>
      </c>
      <c r="C3360" t="s">
        <v>50</v>
      </c>
      <c r="D3360" t="s">
        <v>265</v>
      </c>
      <c r="E3360" s="1">
        <v>44562</v>
      </c>
    </row>
    <row r="3361" spans="1:5" x14ac:dyDescent="0.25">
      <c r="A3361">
        <v>918632263</v>
      </c>
      <c r="B3361" t="s">
        <v>9</v>
      </c>
      <c r="C3361" t="s">
        <v>50</v>
      </c>
      <c r="D3361" t="s">
        <v>265</v>
      </c>
      <c r="E3361" s="1">
        <v>44562</v>
      </c>
    </row>
    <row r="3362" spans="1:5" x14ac:dyDescent="0.25">
      <c r="A3362">
        <v>918743138</v>
      </c>
      <c r="B3362" t="s">
        <v>9</v>
      </c>
      <c r="C3362" t="s">
        <v>50</v>
      </c>
      <c r="D3362" t="s">
        <v>265</v>
      </c>
      <c r="E3362" s="1">
        <v>44562</v>
      </c>
    </row>
    <row r="3363" spans="1:5" x14ac:dyDescent="0.25">
      <c r="A3363">
        <v>918884645</v>
      </c>
      <c r="B3363" t="s">
        <v>9</v>
      </c>
      <c r="C3363" t="s">
        <v>50</v>
      </c>
      <c r="D3363" t="s">
        <v>265</v>
      </c>
      <c r="E3363" s="1">
        <v>44562</v>
      </c>
    </row>
    <row r="3364" spans="1:5" x14ac:dyDescent="0.25">
      <c r="A3364">
        <v>919754680</v>
      </c>
      <c r="B3364" t="s">
        <v>9</v>
      </c>
      <c r="C3364" t="s">
        <v>50</v>
      </c>
      <c r="D3364" t="s">
        <v>265</v>
      </c>
      <c r="E3364" s="1">
        <v>44562</v>
      </c>
    </row>
    <row r="3365" spans="1:5" x14ac:dyDescent="0.25">
      <c r="A3365">
        <v>919983434</v>
      </c>
      <c r="B3365" t="s">
        <v>9</v>
      </c>
      <c r="C3365" t="s">
        <v>50</v>
      </c>
      <c r="D3365" t="s">
        <v>265</v>
      </c>
      <c r="E3365" s="1">
        <v>44562</v>
      </c>
    </row>
    <row r="3366" spans="1:5" x14ac:dyDescent="0.25">
      <c r="A3366">
        <v>920262236</v>
      </c>
      <c r="B3366" t="s">
        <v>9</v>
      </c>
      <c r="C3366" t="s">
        <v>50</v>
      </c>
      <c r="D3366" t="s">
        <v>265</v>
      </c>
      <c r="E3366" s="1">
        <v>44562</v>
      </c>
    </row>
    <row r="3367" spans="1:5" x14ac:dyDescent="0.25">
      <c r="A3367">
        <v>920500749</v>
      </c>
      <c r="B3367" t="s">
        <v>9</v>
      </c>
      <c r="C3367" t="s">
        <v>50</v>
      </c>
      <c r="D3367" t="s">
        <v>265</v>
      </c>
      <c r="E3367" s="1">
        <v>44562</v>
      </c>
    </row>
    <row r="3368" spans="1:5" x14ac:dyDescent="0.25">
      <c r="A3368">
        <v>920831265</v>
      </c>
      <c r="B3368" t="s">
        <v>9</v>
      </c>
      <c r="C3368" t="s">
        <v>50</v>
      </c>
      <c r="D3368" t="s">
        <v>265</v>
      </c>
      <c r="E3368" s="1">
        <v>44562</v>
      </c>
    </row>
    <row r="3369" spans="1:5" x14ac:dyDescent="0.25">
      <c r="A3369">
        <v>921145101</v>
      </c>
      <c r="B3369" t="s">
        <v>9</v>
      </c>
      <c r="C3369" t="s">
        <v>50</v>
      </c>
      <c r="D3369" t="s">
        <v>265</v>
      </c>
      <c r="E3369" s="1">
        <v>44562</v>
      </c>
    </row>
    <row r="3370" spans="1:5" x14ac:dyDescent="0.25">
      <c r="A3370">
        <v>921427069</v>
      </c>
      <c r="B3370" t="s">
        <v>9</v>
      </c>
      <c r="C3370" t="s">
        <v>50</v>
      </c>
      <c r="D3370" t="s">
        <v>265</v>
      </c>
      <c r="E3370" s="1">
        <v>44562</v>
      </c>
    </row>
    <row r="3371" spans="1:5" x14ac:dyDescent="0.25">
      <c r="A3371">
        <v>921468148</v>
      </c>
      <c r="B3371" t="s">
        <v>9</v>
      </c>
      <c r="C3371" t="s">
        <v>50</v>
      </c>
      <c r="D3371" t="s">
        <v>265</v>
      </c>
      <c r="E3371" s="1">
        <v>44562</v>
      </c>
    </row>
    <row r="3372" spans="1:5" x14ac:dyDescent="0.25">
      <c r="A3372">
        <v>921623704</v>
      </c>
      <c r="B3372" t="s">
        <v>9</v>
      </c>
      <c r="C3372" t="s">
        <v>50</v>
      </c>
      <c r="D3372" t="s">
        <v>265</v>
      </c>
      <c r="E3372" s="1">
        <v>44562</v>
      </c>
    </row>
    <row r="3373" spans="1:5" x14ac:dyDescent="0.25">
      <c r="A3373">
        <v>922039356</v>
      </c>
      <c r="B3373" t="s">
        <v>9</v>
      </c>
      <c r="C3373" t="s">
        <v>50</v>
      </c>
      <c r="D3373" t="s">
        <v>265</v>
      </c>
      <c r="E3373" s="1">
        <v>44562</v>
      </c>
    </row>
    <row r="3374" spans="1:5" x14ac:dyDescent="0.25">
      <c r="A3374">
        <v>922111790</v>
      </c>
      <c r="B3374" t="s">
        <v>9</v>
      </c>
      <c r="C3374" t="s">
        <v>50</v>
      </c>
      <c r="D3374" t="s">
        <v>265</v>
      </c>
      <c r="E3374" s="1">
        <v>44562</v>
      </c>
    </row>
    <row r="3375" spans="1:5" x14ac:dyDescent="0.25">
      <c r="A3375">
        <v>922157588</v>
      </c>
      <c r="B3375" t="s">
        <v>9</v>
      </c>
      <c r="C3375" t="s">
        <v>50</v>
      </c>
      <c r="D3375" t="s">
        <v>265</v>
      </c>
      <c r="E3375" s="1">
        <v>44562</v>
      </c>
    </row>
    <row r="3376" spans="1:5" x14ac:dyDescent="0.25">
      <c r="A3376">
        <v>922580286</v>
      </c>
      <c r="B3376" t="s">
        <v>9</v>
      </c>
      <c r="C3376" t="s">
        <v>50</v>
      </c>
      <c r="D3376" t="s">
        <v>265</v>
      </c>
      <c r="E3376" s="1">
        <v>44562</v>
      </c>
    </row>
    <row r="3377" spans="1:5" x14ac:dyDescent="0.25">
      <c r="A3377">
        <v>923196374</v>
      </c>
      <c r="B3377" t="s">
        <v>9</v>
      </c>
      <c r="C3377" t="s">
        <v>50</v>
      </c>
      <c r="D3377" t="s">
        <v>265</v>
      </c>
      <c r="E3377" s="1">
        <v>44562</v>
      </c>
    </row>
    <row r="3378" spans="1:5" x14ac:dyDescent="0.25">
      <c r="A3378">
        <v>923351809</v>
      </c>
      <c r="B3378" t="s">
        <v>9</v>
      </c>
      <c r="C3378" t="s">
        <v>50</v>
      </c>
      <c r="D3378" t="s">
        <v>265</v>
      </c>
      <c r="E3378" s="1">
        <v>44562</v>
      </c>
    </row>
    <row r="3379" spans="1:5" x14ac:dyDescent="0.25">
      <c r="A3379">
        <v>923457798</v>
      </c>
      <c r="B3379" t="s">
        <v>9</v>
      </c>
      <c r="C3379" t="s">
        <v>50</v>
      </c>
      <c r="D3379" t="s">
        <v>265</v>
      </c>
      <c r="E3379" s="1">
        <v>44562</v>
      </c>
    </row>
    <row r="3380" spans="1:5" x14ac:dyDescent="0.25">
      <c r="A3380">
        <v>924499559</v>
      </c>
      <c r="B3380" t="s">
        <v>9</v>
      </c>
      <c r="C3380" t="s">
        <v>50</v>
      </c>
      <c r="D3380" t="s">
        <v>265</v>
      </c>
      <c r="E3380" s="1">
        <v>44562</v>
      </c>
    </row>
    <row r="3381" spans="1:5" x14ac:dyDescent="0.25">
      <c r="A3381">
        <v>924622687</v>
      </c>
      <c r="B3381" t="s">
        <v>9</v>
      </c>
      <c r="C3381" t="s">
        <v>50</v>
      </c>
      <c r="D3381" t="s">
        <v>265</v>
      </c>
      <c r="E3381" s="1">
        <v>44562</v>
      </c>
    </row>
    <row r="3382" spans="1:5" x14ac:dyDescent="0.25">
      <c r="A3382">
        <v>924881925</v>
      </c>
      <c r="B3382" t="s">
        <v>9</v>
      </c>
      <c r="C3382" t="s">
        <v>50</v>
      </c>
      <c r="D3382" t="s">
        <v>265</v>
      </c>
      <c r="E3382" s="1">
        <v>44562</v>
      </c>
    </row>
    <row r="3383" spans="1:5" x14ac:dyDescent="0.25">
      <c r="A3383">
        <v>925412767</v>
      </c>
      <c r="B3383" t="s">
        <v>9</v>
      </c>
      <c r="C3383" t="s">
        <v>50</v>
      </c>
      <c r="D3383" t="s">
        <v>265</v>
      </c>
      <c r="E3383" s="1">
        <v>44562</v>
      </c>
    </row>
    <row r="3384" spans="1:5" x14ac:dyDescent="0.25">
      <c r="A3384">
        <v>925785075</v>
      </c>
      <c r="B3384" t="s">
        <v>9</v>
      </c>
      <c r="C3384" t="s">
        <v>50</v>
      </c>
      <c r="D3384" t="s">
        <v>265</v>
      </c>
      <c r="E3384" s="1">
        <v>44562</v>
      </c>
    </row>
    <row r="3385" spans="1:5" x14ac:dyDescent="0.25">
      <c r="A3385">
        <v>925964018</v>
      </c>
      <c r="B3385" t="s">
        <v>9</v>
      </c>
      <c r="C3385" t="s">
        <v>50</v>
      </c>
      <c r="D3385" t="s">
        <v>265</v>
      </c>
      <c r="E3385" s="1">
        <v>44562</v>
      </c>
    </row>
    <row r="3386" spans="1:5" x14ac:dyDescent="0.25">
      <c r="A3386">
        <v>926654136</v>
      </c>
      <c r="B3386" t="s">
        <v>9</v>
      </c>
      <c r="C3386" t="s">
        <v>50</v>
      </c>
      <c r="D3386" t="s">
        <v>265</v>
      </c>
      <c r="E3386" s="1">
        <v>44562</v>
      </c>
    </row>
    <row r="3387" spans="1:5" x14ac:dyDescent="0.25">
      <c r="A3387">
        <v>926698214</v>
      </c>
      <c r="B3387" t="s">
        <v>9</v>
      </c>
      <c r="C3387" t="s">
        <v>50</v>
      </c>
      <c r="D3387" t="s">
        <v>265</v>
      </c>
      <c r="E3387" s="1">
        <v>44562</v>
      </c>
    </row>
    <row r="3388" spans="1:5" x14ac:dyDescent="0.25">
      <c r="A3388">
        <v>926867423</v>
      </c>
      <c r="B3388" t="s">
        <v>9</v>
      </c>
      <c r="C3388" t="s">
        <v>50</v>
      </c>
      <c r="D3388" t="s">
        <v>265</v>
      </c>
      <c r="E3388" s="1">
        <v>44562</v>
      </c>
    </row>
    <row r="3389" spans="1:5" x14ac:dyDescent="0.25">
      <c r="A3389">
        <v>926924087</v>
      </c>
      <c r="B3389" t="s">
        <v>9</v>
      </c>
      <c r="C3389" t="s">
        <v>50</v>
      </c>
      <c r="D3389" t="s">
        <v>265</v>
      </c>
      <c r="E3389" s="1">
        <v>44562</v>
      </c>
    </row>
    <row r="3390" spans="1:5" x14ac:dyDescent="0.25">
      <c r="A3390">
        <v>926959158</v>
      </c>
      <c r="B3390" t="s">
        <v>9</v>
      </c>
      <c r="C3390" t="s">
        <v>50</v>
      </c>
      <c r="D3390" t="s">
        <v>265</v>
      </c>
      <c r="E3390" s="1">
        <v>44562</v>
      </c>
    </row>
    <row r="3391" spans="1:5" x14ac:dyDescent="0.25">
      <c r="A3391">
        <v>927075407</v>
      </c>
      <c r="B3391" t="s">
        <v>9</v>
      </c>
      <c r="C3391" t="s">
        <v>50</v>
      </c>
      <c r="D3391" t="s">
        <v>265</v>
      </c>
      <c r="E3391" s="1">
        <v>44562</v>
      </c>
    </row>
    <row r="3392" spans="1:5" x14ac:dyDescent="0.25">
      <c r="A3392">
        <v>928572374</v>
      </c>
      <c r="B3392" t="s">
        <v>9</v>
      </c>
      <c r="C3392" t="s">
        <v>50</v>
      </c>
      <c r="D3392" t="s">
        <v>265</v>
      </c>
      <c r="E3392" s="1">
        <v>44562</v>
      </c>
    </row>
    <row r="3393" spans="1:5" x14ac:dyDescent="0.25">
      <c r="A3393">
        <v>928588130</v>
      </c>
      <c r="B3393" t="s">
        <v>9</v>
      </c>
      <c r="C3393" t="s">
        <v>50</v>
      </c>
      <c r="D3393" t="s">
        <v>265</v>
      </c>
      <c r="E3393" s="1">
        <v>44562</v>
      </c>
    </row>
    <row r="3394" spans="1:5" x14ac:dyDescent="0.25">
      <c r="A3394">
        <v>928588238</v>
      </c>
      <c r="B3394" t="s">
        <v>9</v>
      </c>
      <c r="C3394" t="s">
        <v>50</v>
      </c>
      <c r="D3394" t="s">
        <v>265</v>
      </c>
      <c r="E3394" s="1">
        <v>44562</v>
      </c>
    </row>
    <row r="3395" spans="1:5" x14ac:dyDescent="0.25">
      <c r="A3395">
        <v>928588408</v>
      </c>
      <c r="B3395" t="s">
        <v>9</v>
      </c>
      <c r="C3395" t="s">
        <v>50</v>
      </c>
      <c r="D3395" t="s">
        <v>265</v>
      </c>
      <c r="E3395" s="1">
        <v>44562</v>
      </c>
    </row>
    <row r="3396" spans="1:5" x14ac:dyDescent="0.25">
      <c r="A3396">
        <v>928588416</v>
      </c>
      <c r="B3396" t="s">
        <v>9</v>
      </c>
      <c r="C3396" t="s">
        <v>50</v>
      </c>
      <c r="D3396" t="s">
        <v>265</v>
      </c>
      <c r="E3396" s="1">
        <v>44562</v>
      </c>
    </row>
    <row r="3397" spans="1:5" x14ac:dyDescent="0.25">
      <c r="A3397">
        <v>969582333</v>
      </c>
      <c r="B3397" t="s">
        <v>9</v>
      </c>
      <c r="C3397" t="s">
        <v>50</v>
      </c>
      <c r="D3397" t="s">
        <v>265</v>
      </c>
      <c r="E3397" s="1">
        <v>44562</v>
      </c>
    </row>
    <row r="3398" spans="1:5" x14ac:dyDescent="0.25">
      <c r="A3398">
        <v>969813467</v>
      </c>
      <c r="B3398" t="s">
        <v>9</v>
      </c>
      <c r="C3398" t="s">
        <v>50</v>
      </c>
      <c r="D3398" t="s">
        <v>265</v>
      </c>
      <c r="E3398" s="1">
        <v>44562</v>
      </c>
    </row>
    <row r="3399" spans="1:5" x14ac:dyDescent="0.25">
      <c r="A3399">
        <v>970245170</v>
      </c>
      <c r="B3399" t="s">
        <v>9</v>
      </c>
      <c r="C3399" t="s">
        <v>50</v>
      </c>
      <c r="D3399" t="s">
        <v>265</v>
      </c>
      <c r="E3399" s="1">
        <v>44562</v>
      </c>
    </row>
    <row r="3400" spans="1:5" x14ac:dyDescent="0.25">
      <c r="A3400">
        <v>971473657</v>
      </c>
      <c r="B3400" t="s">
        <v>9</v>
      </c>
      <c r="C3400" t="s">
        <v>50</v>
      </c>
      <c r="D3400" t="s">
        <v>265</v>
      </c>
      <c r="E3400" s="1">
        <v>44562</v>
      </c>
    </row>
    <row r="3401" spans="1:5" x14ac:dyDescent="0.25">
      <c r="A3401">
        <v>982689023</v>
      </c>
      <c r="B3401" t="s">
        <v>9</v>
      </c>
      <c r="C3401" t="s">
        <v>50</v>
      </c>
      <c r="D3401" t="s">
        <v>265</v>
      </c>
      <c r="E3401" s="1">
        <v>44562</v>
      </c>
    </row>
    <row r="3402" spans="1:5" x14ac:dyDescent="0.25">
      <c r="A3402">
        <v>984106548</v>
      </c>
      <c r="B3402" t="s">
        <v>9</v>
      </c>
      <c r="C3402" t="s">
        <v>50</v>
      </c>
      <c r="D3402" t="s">
        <v>265</v>
      </c>
      <c r="E3402" s="1">
        <v>44562</v>
      </c>
    </row>
    <row r="3403" spans="1:5" x14ac:dyDescent="0.25">
      <c r="A3403">
        <v>986492151</v>
      </c>
      <c r="B3403" t="s">
        <v>9</v>
      </c>
      <c r="C3403" t="s">
        <v>50</v>
      </c>
      <c r="D3403" t="s">
        <v>265</v>
      </c>
      <c r="E3403" s="1">
        <v>44562</v>
      </c>
    </row>
    <row r="3404" spans="1:5" x14ac:dyDescent="0.25">
      <c r="A3404">
        <v>996660796</v>
      </c>
      <c r="B3404" t="s">
        <v>9</v>
      </c>
      <c r="C3404" t="s">
        <v>50</v>
      </c>
      <c r="D3404" t="s">
        <v>265</v>
      </c>
      <c r="E3404" s="1">
        <v>44562</v>
      </c>
    </row>
    <row r="3405" spans="1:5" x14ac:dyDescent="0.25">
      <c r="A3405">
        <v>912970760</v>
      </c>
      <c r="B3405" t="s">
        <v>10</v>
      </c>
      <c r="C3405" t="s">
        <v>50</v>
      </c>
      <c r="D3405" t="s">
        <v>265</v>
      </c>
      <c r="E3405" s="1">
        <v>44562</v>
      </c>
    </row>
    <row r="3406" spans="1:5" x14ac:dyDescent="0.25">
      <c r="A3406">
        <v>914149142</v>
      </c>
      <c r="B3406" t="s">
        <v>10</v>
      </c>
      <c r="C3406" t="s">
        <v>50</v>
      </c>
      <c r="D3406" t="s">
        <v>265</v>
      </c>
      <c r="E3406" s="1">
        <v>44562</v>
      </c>
    </row>
    <row r="3407" spans="1:5" x14ac:dyDescent="0.25">
      <c r="A3407">
        <v>915581609</v>
      </c>
      <c r="B3407" t="s">
        <v>10</v>
      </c>
      <c r="C3407" t="s">
        <v>50</v>
      </c>
      <c r="D3407" t="s">
        <v>265</v>
      </c>
      <c r="E3407" s="1">
        <v>44562</v>
      </c>
    </row>
    <row r="3408" spans="1:5" x14ac:dyDescent="0.25">
      <c r="A3408">
        <v>996065960</v>
      </c>
      <c r="B3408" t="s">
        <v>10</v>
      </c>
      <c r="C3408" t="s">
        <v>50</v>
      </c>
      <c r="D3408" t="s">
        <v>265</v>
      </c>
      <c r="E3408" s="1">
        <v>44562</v>
      </c>
    </row>
    <row r="3409" spans="1:5" x14ac:dyDescent="0.25">
      <c r="A3409">
        <v>921887833</v>
      </c>
      <c r="B3409" t="s">
        <v>13</v>
      </c>
      <c r="C3409" t="s">
        <v>50</v>
      </c>
      <c r="D3409" t="s">
        <v>265</v>
      </c>
      <c r="E3409" s="1">
        <v>44562</v>
      </c>
    </row>
    <row r="3410" spans="1:5" x14ac:dyDescent="0.25">
      <c r="A3410">
        <v>917334250</v>
      </c>
      <c r="B3410" t="s">
        <v>66</v>
      </c>
      <c r="C3410" t="s">
        <v>50</v>
      </c>
      <c r="D3410" t="s">
        <v>265</v>
      </c>
      <c r="E3410" s="1">
        <v>44562</v>
      </c>
    </row>
    <row r="3411" spans="1:5" x14ac:dyDescent="0.25">
      <c r="A3411">
        <v>982759374</v>
      </c>
      <c r="B3411" t="s">
        <v>66</v>
      </c>
      <c r="C3411" t="s">
        <v>50</v>
      </c>
      <c r="D3411" t="s">
        <v>265</v>
      </c>
      <c r="E3411" s="1">
        <v>44562</v>
      </c>
    </row>
    <row r="3412" spans="1:5" x14ac:dyDescent="0.25">
      <c r="A3412">
        <v>988194492</v>
      </c>
      <c r="B3412" t="s">
        <v>66</v>
      </c>
      <c r="C3412" t="s">
        <v>50</v>
      </c>
      <c r="D3412" t="s">
        <v>265</v>
      </c>
      <c r="E3412" s="1">
        <v>44562</v>
      </c>
    </row>
    <row r="3413" spans="1:5" x14ac:dyDescent="0.25">
      <c r="A3413">
        <v>918450416</v>
      </c>
      <c r="B3413" t="s">
        <v>4</v>
      </c>
      <c r="C3413" t="s">
        <v>50</v>
      </c>
      <c r="D3413" t="s">
        <v>265</v>
      </c>
      <c r="E3413" s="1">
        <v>44562</v>
      </c>
    </row>
    <row r="3414" spans="1:5" x14ac:dyDescent="0.25">
      <c r="A3414">
        <v>927602679</v>
      </c>
      <c r="B3414" t="s">
        <v>4</v>
      </c>
      <c r="C3414" t="s">
        <v>50</v>
      </c>
      <c r="D3414" t="s">
        <v>265</v>
      </c>
      <c r="E3414" s="1">
        <v>44562</v>
      </c>
    </row>
    <row r="3415" spans="1:5" x14ac:dyDescent="0.25">
      <c r="A3415">
        <v>990814988</v>
      </c>
      <c r="B3415" t="s">
        <v>90</v>
      </c>
      <c r="C3415" t="s">
        <v>50</v>
      </c>
      <c r="D3415" t="s">
        <v>265</v>
      </c>
      <c r="E3415" s="1">
        <v>44562</v>
      </c>
    </row>
    <row r="3416" spans="1:5" x14ac:dyDescent="0.25">
      <c r="A3416">
        <v>918035397</v>
      </c>
      <c r="B3416" t="s">
        <v>27</v>
      </c>
      <c r="C3416" t="s">
        <v>50</v>
      </c>
      <c r="D3416" t="s">
        <v>265</v>
      </c>
      <c r="E3416" s="1">
        <v>44562</v>
      </c>
    </row>
    <row r="3417" spans="1:5" x14ac:dyDescent="0.25">
      <c r="A3417">
        <v>997091647</v>
      </c>
      <c r="B3417" t="s">
        <v>6</v>
      </c>
      <c r="C3417" t="s">
        <v>7</v>
      </c>
      <c r="D3417" t="s">
        <v>266</v>
      </c>
      <c r="E3417" s="1">
        <v>44562</v>
      </c>
    </row>
    <row r="3418" spans="1:5" x14ac:dyDescent="0.25">
      <c r="A3418">
        <v>986836500</v>
      </c>
      <c r="B3418" t="s">
        <v>9</v>
      </c>
      <c r="C3418" t="s">
        <v>7</v>
      </c>
      <c r="D3418" t="s">
        <v>266</v>
      </c>
      <c r="E3418" s="1">
        <v>44562</v>
      </c>
    </row>
    <row r="3419" spans="1:5" x14ac:dyDescent="0.25">
      <c r="A3419">
        <v>819033412</v>
      </c>
      <c r="B3419" t="s">
        <v>6</v>
      </c>
      <c r="C3419" t="s">
        <v>83</v>
      </c>
      <c r="D3419" t="s">
        <v>267</v>
      </c>
      <c r="E3419" s="1">
        <v>44562</v>
      </c>
    </row>
    <row r="3420" spans="1:5" x14ac:dyDescent="0.25">
      <c r="A3420">
        <v>922090505</v>
      </c>
      <c r="B3420" t="s">
        <v>6</v>
      </c>
      <c r="C3420" t="s">
        <v>83</v>
      </c>
      <c r="D3420" t="s">
        <v>267</v>
      </c>
      <c r="E3420" s="1">
        <v>44562</v>
      </c>
    </row>
    <row r="3421" spans="1:5" x14ac:dyDescent="0.25">
      <c r="A3421">
        <v>821826632</v>
      </c>
      <c r="B3421" t="s">
        <v>9</v>
      </c>
      <c r="C3421" t="s">
        <v>83</v>
      </c>
      <c r="D3421" t="s">
        <v>267</v>
      </c>
      <c r="E3421" s="1">
        <v>44562</v>
      </c>
    </row>
    <row r="3422" spans="1:5" x14ac:dyDescent="0.25">
      <c r="A3422">
        <v>826487682</v>
      </c>
      <c r="B3422" t="s">
        <v>9</v>
      </c>
      <c r="C3422" t="s">
        <v>83</v>
      </c>
      <c r="D3422" t="s">
        <v>267</v>
      </c>
      <c r="E3422" s="1">
        <v>44562</v>
      </c>
    </row>
    <row r="3423" spans="1:5" x14ac:dyDescent="0.25">
      <c r="A3423">
        <v>926510428</v>
      </c>
      <c r="B3423" t="s">
        <v>9</v>
      </c>
      <c r="C3423" t="s">
        <v>83</v>
      </c>
      <c r="D3423" t="s">
        <v>267</v>
      </c>
      <c r="E3423" s="1">
        <v>44562</v>
      </c>
    </row>
    <row r="3424" spans="1:5" x14ac:dyDescent="0.25">
      <c r="A3424">
        <v>926582208</v>
      </c>
      <c r="B3424" t="s">
        <v>9</v>
      </c>
      <c r="C3424" t="s">
        <v>83</v>
      </c>
      <c r="D3424" t="s">
        <v>267</v>
      </c>
      <c r="E3424" s="1">
        <v>44562</v>
      </c>
    </row>
    <row r="3425" spans="1:5" x14ac:dyDescent="0.25">
      <c r="A3425">
        <v>927069490</v>
      </c>
      <c r="B3425" t="s">
        <v>9</v>
      </c>
      <c r="C3425" t="s">
        <v>83</v>
      </c>
      <c r="D3425" t="s">
        <v>267</v>
      </c>
      <c r="E3425" s="1">
        <v>44562</v>
      </c>
    </row>
    <row r="3426" spans="1:5" x14ac:dyDescent="0.25">
      <c r="A3426">
        <v>927476630</v>
      </c>
      <c r="B3426" t="s">
        <v>9</v>
      </c>
      <c r="C3426" t="s">
        <v>83</v>
      </c>
      <c r="D3426" t="s">
        <v>267</v>
      </c>
      <c r="E3426" s="1">
        <v>44562</v>
      </c>
    </row>
    <row r="3427" spans="1:5" x14ac:dyDescent="0.25">
      <c r="A3427">
        <v>969686783</v>
      </c>
      <c r="B3427" t="s">
        <v>9</v>
      </c>
      <c r="C3427" t="s">
        <v>83</v>
      </c>
      <c r="D3427" t="s">
        <v>267</v>
      </c>
      <c r="E3427" s="1">
        <v>44562</v>
      </c>
    </row>
    <row r="3428" spans="1:5" x14ac:dyDescent="0.25">
      <c r="A3428">
        <v>996687074</v>
      </c>
      <c r="B3428" t="s">
        <v>9</v>
      </c>
      <c r="C3428" t="s">
        <v>83</v>
      </c>
      <c r="D3428" t="s">
        <v>267</v>
      </c>
      <c r="E3428" s="1">
        <v>44562</v>
      </c>
    </row>
    <row r="3429" spans="1:5" x14ac:dyDescent="0.25">
      <c r="A3429">
        <v>926452991</v>
      </c>
      <c r="B3429" t="s">
        <v>13</v>
      </c>
      <c r="C3429" t="s">
        <v>83</v>
      </c>
      <c r="D3429" t="s">
        <v>267</v>
      </c>
      <c r="E3429" s="1">
        <v>44562</v>
      </c>
    </row>
    <row r="3430" spans="1:5" x14ac:dyDescent="0.25">
      <c r="A3430">
        <v>821957532</v>
      </c>
      <c r="B3430" t="s">
        <v>6</v>
      </c>
      <c r="C3430" t="s">
        <v>83</v>
      </c>
      <c r="D3430" t="s">
        <v>268</v>
      </c>
      <c r="E3430" s="1">
        <v>44562</v>
      </c>
    </row>
    <row r="3431" spans="1:5" x14ac:dyDescent="0.25">
      <c r="A3431">
        <v>917746818</v>
      </c>
      <c r="B3431" t="s">
        <v>6</v>
      </c>
      <c r="C3431" t="s">
        <v>83</v>
      </c>
      <c r="D3431" t="s">
        <v>268</v>
      </c>
      <c r="E3431" s="1">
        <v>44562</v>
      </c>
    </row>
    <row r="3432" spans="1:5" x14ac:dyDescent="0.25">
      <c r="A3432">
        <v>921057938</v>
      </c>
      <c r="B3432" t="s">
        <v>6</v>
      </c>
      <c r="C3432" t="s">
        <v>83</v>
      </c>
      <c r="D3432" t="s">
        <v>268</v>
      </c>
      <c r="E3432" s="1">
        <v>44562</v>
      </c>
    </row>
    <row r="3433" spans="1:5" x14ac:dyDescent="0.25">
      <c r="A3433">
        <v>921205112</v>
      </c>
      <c r="B3433" t="s">
        <v>6</v>
      </c>
      <c r="C3433" t="s">
        <v>83</v>
      </c>
      <c r="D3433" t="s">
        <v>268</v>
      </c>
      <c r="E3433" s="1">
        <v>44562</v>
      </c>
    </row>
    <row r="3434" spans="1:5" x14ac:dyDescent="0.25">
      <c r="A3434">
        <v>928120988</v>
      </c>
      <c r="B3434" t="s">
        <v>6</v>
      </c>
      <c r="C3434" t="s">
        <v>83</v>
      </c>
      <c r="D3434" t="s">
        <v>268</v>
      </c>
      <c r="E3434" s="1">
        <v>44562</v>
      </c>
    </row>
    <row r="3435" spans="1:5" x14ac:dyDescent="0.25">
      <c r="A3435">
        <v>928121135</v>
      </c>
      <c r="B3435" t="s">
        <v>6</v>
      </c>
      <c r="C3435" t="s">
        <v>83</v>
      </c>
      <c r="D3435" t="s">
        <v>268</v>
      </c>
      <c r="E3435" s="1">
        <v>44562</v>
      </c>
    </row>
    <row r="3436" spans="1:5" x14ac:dyDescent="0.25">
      <c r="A3436">
        <v>985830185</v>
      </c>
      <c r="B3436" t="s">
        <v>6</v>
      </c>
      <c r="C3436" t="s">
        <v>83</v>
      </c>
      <c r="D3436" t="s">
        <v>268</v>
      </c>
      <c r="E3436" s="1">
        <v>44562</v>
      </c>
    </row>
    <row r="3437" spans="1:5" x14ac:dyDescent="0.25">
      <c r="A3437">
        <v>915542379</v>
      </c>
      <c r="B3437" t="s">
        <v>9</v>
      </c>
      <c r="C3437" t="s">
        <v>83</v>
      </c>
      <c r="D3437" t="s">
        <v>268</v>
      </c>
      <c r="E3437" s="1">
        <v>44562</v>
      </c>
    </row>
    <row r="3438" spans="1:5" x14ac:dyDescent="0.25">
      <c r="A3438">
        <v>916727844</v>
      </c>
      <c r="B3438" t="s">
        <v>9</v>
      </c>
      <c r="C3438" t="s">
        <v>83</v>
      </c>
      <c r="D3438" t="s">
        <v>268</v>
      </c>
      <c r="E3438" s="1">
        <v>44562</v>
      </c>
    </row>
    <row r="3439" spans="1:5" x14ac:dyDescent="0.25">
      <c r="A3439">
        <v>921360258</v>
      </c>
      <c r="B3439" t="s">
        <v>9</v>
      </c>
      <c r="C3439" t="s">
        <v>83</v>
      </c>
      <c r="D3439" t="s">
        <v>268</v>
      </c>
      <c r="E3439" s="1">
        <v>44562</v>
      </c>
    </row>
    <row r="3440" spans="1:5" x14ac:dyDescent="0.25">
      <c r="A3440">
        <v>922296677</v>
      </c>
      <c r="B3440" t="s">
        <v>9</v>
      </c>
      <c r="C3440" t="s">
        <v>83</v>
      </c>
      <c r="D3440" t="s">
        <v>268</v>
      </c>
      <c r="E3440" s="1">
        <v>44562</v>
      </c>
    </row>
    <row r="3441" spans="1:5" x14ac:dyDescent="0.25">
      <c r="A3441">
        <v>923527486</v>
      </c>
      <c r="B3441" t="s">
        <v>9</v>
      </c>
      <c r="C3441" t="s">
        <v>83</v>
      </c>
      <c r="D3441" t="s">
        <v>268</v>
      </c>
      <c r="E3441" s="1">
        <v>44562</v>
      </c>
    </row>
    <row r="3442" spans="1:5" x14ac:dyDescent="0.25">
      <c r="A3442">
        <v>925118346</v>
      </c>
      <c r="B3442" t="s">
        <v>9</v>
      </c>
      <c r="C3442" t="s">
        <v>83</v>
      </c>
      <c r="D3442" t="s">
        <v>268</v>
      </c>
      <c r="E3442" s="1">
        <v>44562</v>
      </c>
    </row>
    <row r="3443" spans="1:5" x14ac:dyDescent="0.25">
      <c r="A3443">
        <v>969689081</v>
      </c>
      <c r="B3443" t="s">
        <v>9</v>
      </c>
      <c r="C3443" t="s">
        <v>83</v>
      </c>
      <c r="D3443" t="s">
        <v>268</v>
      </c>
      <c r="E3443" s="1">
        <v>44562</v>
      </c>
    </row>
    <row r="3444" spans="1:5" x14ac:dyDescent="0.25">
      <c r="A3444">
        <v>976078004</v>
      </c>
      <c r="B3444" t="s">
        <v>9</v>
      </c>
      <c r="C3444" t="s">
        <v>83</v>
      </c>
      <c r="D3444" t="s">
        <v>268</v>
      </c>
      <c r="E3444" s="1">
        <v>44562</v>
      </c>
    </row>
    <row r="3445" spans="1:5" x14ac:dyDescent="0.25">
      <c r="A3445">
        <v>979694725</v>
      </c>
      <c r="B3445" t="s">
        <v>9</v>
      </c>
      <c r="C3445" t="s">
        <v>83</v>
      </c>
      <c r="D3445" t="s">
        <v>268</v>
      </c>
      <c r="E3445" s="1">
        <v>44562</v>
      </c>
    </row>
    <row r="3446" spans="1:5" x14ac:dyDescent="0.25">
      <c r="A3446">
        <v>981938119</v>
      </c>
      <c r="B3446" t="s">
        <v>9</v>
      </c>
      <c r="C3446" t="s">
        <v>83</v>
      </c>
      <c r="D3446" t="s">
        <v>268</v>
      </c>
      <c r="E3446" s="1">
        <v>44562</v>
      </c>
    </row>
    <row r="3447" spans="1:5" x14ac:dyDescent="0.25">
      <c r="A3447">
        <v>926135260</v>
      </c>
      <c r="B3447" t="s">
        <v>13</v>
      </c>
      <c r="C3447" t="s">
        <v>83</v>
      </c>
      <c r="D3447" t="s">
        <v>268</v>
      </c>
      <c r="E3447" s="1">
        <v>44562</v>
      </c>
    </row>
    <row r="3448" spans="1:5" x14ac:dyDescent="0.25">
      <c r="A3448">
        <v>927158043</v>
      </c>
      <c r="B3448" t="s">
        <v>13</v>
      </c>
      <c r="C3448" t="s">
        <v>83</v>
      </c>
      <c r="D3448" t="s">
        <v>268</v>
      </c>
      <c r="E3448" s="1">
        <v>44562</v>
      </c>
    </row>
    <row r="3449" spans="1:5" x14ac:dyDescent="0.25">
      <c r="A3449">
        <v>835360652</v>
      </c>
      <c r="B3449" t="s">
        <v>26</v>
      </c>
      <c r="C3449" t="s">
        <v>83</v>
      </c>
      <c r="D3449" t="s">
        <v>268</v>
      </c>
      <c r="E3449" s="1">
        <v>44562</v>
      </c>
    </row>
    <row r="3450" spans="1:5" x14ac:dyDescent="0.25">
      <c r="A3450">
        <v>971453184</v>
      </c>
      <c r="B3450" t="s">
        <v>22</v>
      </c>
      <c r="C3450" t="s">
        <v>14</v>
      </c>
      <c r="D3450" t="s">
        <v>269</v>
      </c>
      <c r="E3450" s="1">
        <v>44562</v>
      </c>
    </row>
    <row r="3451" spans="1:5" x14ac:dyDescent="0.25">
      <c r="A3451">
        <v>927970147</v>
      </c>
      <c r="B3451" t="s">
        <v>22</v>
      </c>
      <c r="C3451" t="s">
        <v>16</v>
      </c>
      <c r="D3451" t="s">
        <v>270</v>
      </c>
      <c r="E3451" s="1">
        <v>44562</v>
      </c>
    </row>
    <row r="3452" spans="1:5" x14ac:dyDescent="0.25">
      <c r="A3452">
        <v>915581234</v>
      </c>
      <c r="B3452" t="s">
        <v>6</v>
      </c>
      <c r="C3452" t="s">
        <v>16</v>
      </c>
      <c r="D3452" t="s">
        <v>270</v>
      </c>
      <c r="E3452" s="1">
        <v>44562</v>
      </c>
    </row>
    <row r="3453" spans="1:5" x14ac:dyDescent="0.25">
      <c r="A3453">
        <v>916104693</v>
      </c>
      <c r="B3453" t="s">
        <v>6</v>
      </c>
      <c r="C3453" t="s">
        <v>16</v>
      </c>
      <c r="D3453" t="s">
        <v>270</v>
      </c>
      <c r="E3453" s="1">
        <v>44562</v>
      </c>
    </row>
    <row r="3454" spans="1:5" x14ac:dyDescent="0.25">
      <c r="A3454">
        <v>918761608</v>
      </c>
      <c r="B3454" t="s">
        <v>6</v>
      </c>
      <c r="C3454" t="s">
        <v>16</v>
      </c>
      <c r="D3454" t="s">
        <v>270</v>
      </c>
      <c r="E3454" s="1">
        <v>44562</v>
      </c>
    </row>
    <row r="3455" spans="1:5" x14ac:dyDescent="0.25">
      <c r="A3455">
        <v>919420448</v>
      </c>
      <c r="B3455" t="s">
        <v>6</v>
      </c>
      <c r="C3455" t="s">
        <v>16</v>
      </c>
      <c r="D3455" t="s">
        <v>270</v>
      </c>
      <c r="E3455" s="1">
        <v>44562</v>
      </c>
    </row>
    <row r="3456" spans="1:5" x14ac:dyDescent="0.25">
      <c r="A3456">
        <v>921437196</v>
      </c>
      <c r="B3456" t="s">
        <v>6</v>
      </c>
      <c r="C3456" t="s">
        <v>16</v>
      </c>
      <c r="D3456" t="s">
        <v>270</v>
      </c>
      <c r="E3456" s="1">
        <v>44562</v>
      </c>
    </row>
    <row r="3457" spans="1:5" x14ac:dyDescent="0.25">
      <c r="A3457">
        <v>921864868</v>
      </c>
      <c r="B3457" t="s">
        <v>6</v>
      </c>
      <c r="C3457" t="s">
        <v>16</v>
      </c>
      <c r="D3457" t="s">
        <v>270</v>
      </c>
      <c r="E3457" s="1">
        <v>44562</v>
      </c>
    </row>
    <row r="3458" spans="1:5" x14ac:dyDescent="0.25">
      <c r="A3458">
        <v>924673885</v>
      </c>
      <c r="B3458" t="s">
        <v>6</v>
      </c>
      <c r="C3458" t="s">
        <v>16</v>
      </c>
      <c r="D3458" t="s">
        <v>270</v>
      </c>
      <c r="E3458" s="1">
        <v>44562</v>
      </c>
    </row>
    <row r="3459" spans="1:5" x14ac:dyDescent="0.25">
      <c r="A3459">
        <v>999064124</v>
      </c>
      <c r="B3459" t="s">
        <v>6</v>
      </c>
      <c r="C3459" t="s">
        <v>16</v>
      </c>
      <c r="D3459" t="s">
        <v>270</v>
      </c>
      <c r="E3459" s="1">
        <v>44562</v>
      </c>
    </row>
    <row r="3460" spans="1:5" x14ac:dyDescent="0.25">
      <c r="A3460">
        <v>894624132</v>
      </c>
      <c r="B3460" t="s">
        <v>9</v>
      </c>
      <c r="C3460" t="s">
        <v>16</v>
      </c>
      <c r="D3460" t="s">
        <v>270</v>
      </c>
      <c r="E3460" s="1">
        <v>44562</v>
      </c>
    </row>
    <row r="3461" spans="1:5" x14ac:dyDescent="0.25">
      <c r="A3461">
        <v>920846289</v>
      </c>
      <c r="B3461" t="s">
        <v>9</v>
      </c>
      <c r="C3461" t="s">
        <v>16</v>
      </c>
      <c r="D3461" t="s">
        <v>270</v>
      </c>
      <c r="E3461" s="1">
        <v>44562</v>
      </c>
    </row>
    <row r="3462" spans="1:5" x14ac:dyDescent="0.25">
      <c r="A3462">
        <v>921181868</v>
      </c>
      <c r="B3462" t="s">
        <v>9</v>
      </c>
      <c r="C3462" t="s">
        <v>16</v>
      </c>
      <c r="D3462" t="s">
        <v>270</v>
      </c>
      <c r="E3462" s="1">
        <v>44562</v>
      </c>
    </row>
    <row r="3463" spans="1:5" x14ac:dyDescent="0.25">
      <c r="A3463">
        <v>924655607</v>
      </c>
      <c r="B3463" t="s">
        <v>9</v>
      </c>
      <c r="C3463" t="s">
        <v>16</v>
      </c>
      <c r="D3463" t="s">
        <v>270</v>
      </c>
      <c r="E3463" s="1">
        <v>44562</v>
      </c>
    </row>
    <row r="3464" spans="1:5" x14ac:dyDescent="0.25">
      <c r="A3464">
        <v>926176412</v>
      </c>
      <c r="B3464" t="s">
        <v>9</v>
      </c>
      <c r="C3464" t="s">
        <v>16</v>
      </c>
      <c r="D3464" t="s">
        <v>270</v>
      </c>
      <c r="E3464" s="1">
        <v>44562</v>
      </c>
    </row>
    <row r="3465" spans="1:5" x14ac:dyDescent="0.25">
      <c r="A3465">
        <v>926183478</v>
      </c>
      <c r="B3465" t="s">
        <v>9</v>
      </c>
      <c r="C3465" t="s">
        <v>16</v>
      </c>
      <c r="D3465" t="s">
        <v>270</v>
      </c>
      <c r="E3465" s="1">
        <v>44562</v>
      </c>
    </row>
    <row r="3466" spans="1:5" x14ac:dyDescent="0.25">
      <c r="A3466">
        <v>995985160</v>
      </c>
      <c r="B3466" t="s">
        <v>9</v>
      </c>
      <c r="C3466" t="s">
        <v>16</v>
      </c>
      <c r="D3466" t="s">
        <v>270</v>
      </c>
      <c r="E3466" s="1">
        <v>44562</v>
      </c>
    </row>
    <row r="3467" spans="1:5" x14ac:dyDescent="0.25">
      <c r="A3467">
        <v>917236542</v>
      </c>
      <c r="B3467" t="s">
        <v>10</v>
      </c>
      <c r="C3467" t="s">
        <v>16</v>
      </c>
      <c r="D3467" t="s">
        <v>270</v>
      </c>
      <c r="E3467" s="1">
        <v>44562</v>
      </c>
    </row>
    <row r="3468" spans="1:5" x14ac:dyDescent="0.25">
      <c r="A3468">
        <v>925509795</v>
      </c>
      <c r="B3468" t="s">
        <v>13</v>
      </c>
      <c r="C3468" t="s">
        <v>16</v>
      </c>
      <c r="D3468" t="s">
        <v>270</v>
      </c>
      <c r="E3468" s="1">
        <v>44562</v>
      </c>
    </row>
    <row r="3469" spans="1:5" x14ac:dyDescent="0.25">
      <c r="A3469">
        <v>922047847</v>
      </c>
      <c r="B3469" t="s">
        <v>6</v>
      </c>
      <c r="C3469" t="s">
        <v>11</v>
      </c>
      <c r="D3469" t="s">
        <v>271</v>
      </c>
      <c r="E3469" s="1">
        <v>44562</v>
      </c>
    </row>
    <row r="3470" spans="1:5" x14ac:dyDescent="0.25">
      <c r="A3470">
        <v>825019782</v>
      </c>
      <c r="B3470" t="s">
        <v>6</v>
      </c>
      <c r="C3470" t="s">
        <v>50</v>
      </c>
      <c r="D3470" t="s">
        <v>272</v>
      </c>
      <c r="E3470" s="1">
        <v>44562</v>
      </c>
    </row>
    <row r="3471" spans="1:5" x14ac:dyDescent="0.25">
      <c r="A3471">
        <v>915442013</v>
      </c>
      <c r="B3471" t="s">
        <v>6</v>
      </c>
      <c r="C3471" t="s">
        <v>50</v>
      </c>
      <c r="D3471" t="s">
        <v>272</v>
      </c>
      <c r="E3471" s="1">
        <v>44562</v>
      </c>
    </row>
    <row r="3472" spans="1:5" x14ac:dyDescent="0.25">
      <c r="A3472">
        <v>920916570</v>
      </c>
      <c r="B3472" t="s">
        <v>6</v>
      </c>
      <c r="C3472" t="s">
        <v>50</v>
      </c>
      <c r="D3472" t="s">
        <v>272</v>
      </c>
      <c r="E3472" s="1">
        <v>44562</v>
      </c>
    </row>
    <row r="3473" spans="1:5" x14ac:dyDescent="0.25">
      <c r="A3473">
        <v>921460880</v>
      </c>
      <c r="B3473" t="s">
        <v>6</v>
      </c>
      <c r="C3473" t="s">
        <v>50</v>
      </c>
      <c r="D3473" t="s">
        <v>272</v>
      </c>
      <c r="E3473" s="1">
        <v>44562</v>
      </c>
    </row>
    <row r="3474" spans="1:5" x14ac:dyDescent="0.25">
      <c r="A3474">
        <v>994457179</v>
      </c>
      <c r="B3474" t="s">
        <v>6</v>
      </c>
      <c r="C3474" t="s">
        <v>50</v>
      </c>
      <c r="D3474" t="s">
        <v>272</v>
      </c>
      <c r="E3474" s="1">
        <v>44562</v>
      </c>
    </row>
    <row r="3475" spans="1:5" x14ac:dyDescent="0.25">
      <c r="A3475">
        <v>998424380</v>
      </c>
      <c r="B3475" t="s">
        <v>6</v>
      </c>
      <c r="C3475" t="s">
        <v>50</v>
      </c>
      <c r="D3475" t="s">
        <v>272</v>
      </c>
      <c r="E3475" s="1">
        <v>44562</v>
      </c>
    </row>
    <row r="3476" spans="1:5" x14ac:dyDescent="0.25">
      <c r="A3476">
        <v>822392202</v>
      </c>
      <c r="B3476" t="s">
        <v>9</v>
      </c>
      <c r="C3476" t="s">
        <v>50</v>
      </c>
      <c r="D3476" t="s">
        <v>272</v>
      </c>
      <c r="E3476" s="1">
        <v>44562</v>
      </c>
    </row>
    <row r="3477" spans="1:5" x14ac:dyDescent="0.25">
      <c r="A3477">
        <v>826081112</v>
      </c>
      <c r="B3477" t="s">
        <v>9</v>
      </c>
      <c r="C3477" t="s">
        <v>50</v>
      </c>
      <c r="D3477" t="s">
        <v>272</v>
      </c>
      <c r="E3477" s="1">
        <v>44562</v>
      </c>
    </row>
    <row r="3478" spans="1:5" x14ac:dyDescent="0.25">
      <c r="A3478">
        <v>917205965</v>
      </c>
      <c r="B3478" t="s">
        <v>9</v>
      </c>
      <c r="C3478" t="s">
        <v>50</v>
      </c>
      <c r="D3478" t="s">
        <v>272</v>
      </c>
      <c r="E3478" s="1">
        <v>44562</v>
      </c>
    </row>
    <row r="3479" spans="1:5" x14ac:dyDescent="0.25">
      <c r="A3479">
        <v>924417676</v>
      </c>
      <c r="B3479" t="s">
        <v>9</v>
      </c>
      <c r="C3479" t="s">
        <v>50</v>
      </c>
      <c r="D3479" t="s">
        <v>272</v>
      </c>
      <c r="E3479" s="1">
        <v>44562</v>
      </c>
    </row>
    <row r="3480" spans="1:5" x14ac:dyDescent="0.25">
      <c r="A3480">
        <v>925607657</v>
      </c>
      <c r="B3480" t="s">
        <v>9</v>
      </c>
      <c r="C3480" t="s">
        <v>50</v>
      </c>
      <c r="D3480" t="s">
        <v>272</v>
      </c>
      <c r="E3480" s="1">
        <v>44562</v>
      </c>
    </row>
    <row r="3481" spans="1:5" x14ac:dyDescent="0.25">
      <c r="A3481">
        <v>925803030</v>
      </c>
      <c r="B3481" t="s">
        <v>9</v>
      </c>
      <c r="C3481" t="s">
        <v>50</v>
      </c>
      <c r="D3481" t="s">
        <v>272</v>
      </c>
      <c r="E3481" s="1">
        <v>44562</v>
      </c>
    </row>
    <row r="3482" spans="1:5" x14ac:dyDescent="0.25">
      <c r="A3482">
        <v>969082543</v>
      </c>
      <c r="B3482" t="s">
        <v>9</v>
      </c>
      <c r="C3482" t="s">
        <v>50</v>
      </c>
      <c r="D3482" t="s">
        <v>272</v>
      </c>
      <c r="E3482" s="1">
        <v>44562</v>
      </c>
    </row>
    <row r="3483" spans="1:5" x14ac:dyDescent="0.25">
      <c r="A3483">
        <v>812540092</v>
      </c>
      <c r="B3483" t="s">
        <v>6</v>
      </c>
      <c r="C3483" t="s">
        <v>30</v>
      </c>
      <c r="D3483" t="s">
        <v>273</v>
      </c>
      <c r="E3483" s="1">
        <v>44562</v>
      </c>
    </row>
    <row r="3484" spans="1:5" x14ac:dyDescent="0.25">
      <c r="A3484">
        <v>981872304</v>
      </c>
      <c r="B3484" t="s">
        <v>25</v>
      </c>
      <c r="C3484" t="s">
        <v>30</v>
      </c>
      <c r="D3484" t="s">
        <v>273</v>
      </c>
      <c r="E3484" s="1">
        <v>44562</v>
      </c>
    </row>
    <row r="3485" spans="1:5" x14ac:dyDescent="0.25">
      <c r="A3485">
        <v>993486892</v>
      </c>
      <c r="B3485" t="s">
        <v>25</v>
      </c>
      <c r="C3485" t="s">
        <v>30</v>
      </c>
      <c r="D3485" t="s">
        <v>273</v>
      </c>
      <c r="E3485" s="1">
        <v>44562</v>
      </c>
    </row>
    <row r="3486" spans="1:5" x14ac:dyDescent="0.25">
      <c r="A3486">
        <v>895126802</v>
      </c>
      <c r="B3486" t="s">
        <v>9</v>
      </c>
      <c r="C3486" t="s">
        <v>30</v>
      </c>
      <c r="D3486" t="s">
        <v>273</v>
      </c>
      <c r="E3486" s="1">
        <v>44562</v>
      </c>
    </row>
    <row r="3487" spans="1:5" x14ac:dyDescent="0.25">
      <c r="A3487">
        <v>927894807</v>
      </c>
      <c r="B3487" t="s">
        <v>9</v>
      </c>
      <c r="C3487" t="s">
        <v>30</v>
      </c>
      <c r="D3487" t="s">
        <v>273</v>
      </c>
      <c r="E3487" s="1">
        <v>44562</v>
      </c>
    </row>
    <row r="3488" spans="1:5" x14ac:dyDescent="0.25">
      <c r="A3488">
        <v>995093464</v>
      </c>
      <c r="B3488" t="s">
        <v>9</v>
      </c>
      <c r="C3488" t="s">
        <v>30</v>
      </c>
      <c r="D3488" t="s">
        <v>273</v>
      </c>
      <c r="E3488" s="1">
        <v>44562</v>
      </c>
    </row>
    <row r="3489" spans="1:5" x14ac:dyDescent="0.25">
      <c r="A3489">
        <v>920232434</v>
      </c>
      <c r="B3489" t="s">
        <v>9</v>
      </c>
      <c r="C3489" t="s">
        <v>16</v>
      </c>
      <c r="D3489" t="s">
        <v>274</v>
      </c>
      <c r="E3489" s="1">
        <v>44562</v>
      </c>
    </row>
    <row r="3490" spans="1:5" x14ac:dyDescent="0.25">
      <c r="A3490">
        <v>921689543</v>
      </c>
      <c r="B3490" t="s">
        <v>9</v>
      </c>
      <c r="C3490" t="s">
        <v>16</v>
      </c>
      <c r="D3490" t="s">
        <v>274</v>
      </c>
      <c r="E3490" s="1">
        <v>44562</v>
      </c>
    </row>
    <row r="3491" spans="1:5" x14ac:dyDescent="0.25">
      <c r="A3491">
        <v>969821567</v>
      </c>
      <c r="B3491" t="s">
        <v>9</v>
      </c>
      <c r="C3491" t="s">
        <v>16</v>
      </c>
      <c r="D3491" t="s">
        <v>274</v>
      </c>
      <c r="E3491" s="1">
        <v>44562</v>
      </c>
    </row>
    <row r="3492" spans="1:5" x14ac:dyDescent="0.25">
      <c r="A3492">
        <v>912234843</v>
      </c>
      <c r="B3492" t="s">
        <v>6</v>
      </c>
      <c r="C3492" t="s">
        <v>30</v>
      </c>
      <c r="D3492" t="s">
        <v>275</v>
      </c>
      <c r="E3492" s="1">
        <v>44562</v>
      </c>
    </row>
    <row r="3493" spans="1:5" x14ac:dyDescent="0.25">
      <c r="A3493">
        <v>927415763</v>
      </c>
      <c r="B3493" t="s">
        <v>6</v>
      </c>
      <c r="C3493" t="s">
        <v>30</v>
      </c>
      <c r="D3493" t="s">
        <v>275</v>
      </c>
      <c r="E3493" s="1">
        <v>44562</v>
      </c>
    </row>
    <row r="3494" spans="1:5" x14ac:dyDescent="0.25">
      <c r="A3494">
        <v>994325221</v>
      </c>
      <c r="B3494" t="s">
        <v>6</v>
      </c>
      <c r="C3494" t="s">
        <v>30</v>
      </c>
      <c r="D3494" t="s">
        <v>275</v>
      </c>
      <c r="E3494" s="1">
        <v>44562</v>
      </c>
    </row>
    <row r="3495" spans="1:5" x14ac:dyDescent="0.25">
      <c r="A3495">
        <v>924960922</v>
      </c>
      <c r="B3495" t="s">
        <v>9</v>
      </c>
      <c r="C3495" t="s">
        <v>30</v>
      </c>
      <c r="D3495" t="s">
        <v>275</v>
      </c>
      <c r="E3495" s="1">
        <v>44562</v>
      </c>
    </row>
    <row r="3496" spans="1:5" x14ac:dyDescent="0.25">
      <c r="A3496">
        <v>987977558</v>
      </c>
      <c r="B3496" t="s">
        <v>9</v>
      </c>
      <c r="C3496" t="s">
        <v>30</v>
      </c>
      <c r="D3496" t="s">
        <v>275</v>
      </c>
      <c r="E3496" s="1">
        <v>44562</v>
      </c>
    </row>
    <row r="3497" spans="1:5" x14ac:dyDescent="0.25">
      <c r="A3497">
        <v>879332532</v>
      </c>
      <c r="B3497" t="s">
        <v>9</v>
      </c>
      <c r="C3497" t="s">
        <v>50</v>
      </c>
      <c r="D3497" t="s">
        <v>276</v>
      </c>
      <c r="E3497" s="1">
        <v>44562</v>
      </c>
    </row>
    <row r="3498" spans="1:5" x14ac:dyDescent="0.25">
      <c r="A3498">
        <v>969372495</v>
      </c>
      <c r="B3498" t="s">
        <v>9</v>
      </c>
      <c r="C3498" t="s">
        <v>50</v>
      </c>
      <c r="D3498" t="s">
        <v>276</v>
      </c>
      <c r="E3498" s="1">
        <v>44562</v>
      </c>
    </row>
    <row r="3499" spans="1:5" x14ac:dyDescent="0.25">
      <c r="A3499">
        <v>969443708</v>
      </c>
      <c r="B3499" t="s">
        <v>9</v>
      </c>
      <c r="C3499" t="s">
        <v>50</v>
      </c>
      <c r="D3499" t="s">
        <v>276</v>
      </c>
      <c r="E3499" s="1">
        <v>44562</v>
      </c>
    </row>
    <row r="3500" spans="1:5" x14ac:dyDescent="0.25">
      <c r="A3500">
        <v>935741939</v>
      </c>
      <c r="B3500" t="s">
        <v>19</v>
      </c>
      <c r="C3500" t="s">
        <v>30</v>
      </c>
      <c r="D3500" t="s">
        <v>277</v>
      </c>
      <c r="E3500" s="1">
        <v>44562</v>
      </c>
    </row>
    <row r="3501" spans="1:5" x14ac:dyDescent="0.25">
      <c r="A3501">
        <v>924678267</v>
      </c>
      <c r="B3501" t="s">
        <v>9</v>
      </c>
      <c r="C3501" t="s">
        <v>30</v>
      </c>
      <c r="D3501" t="s">
        <v>277</v>
      </c>
      <c r="E3501" s="1">
        <v>44562</v>
      </c>
    </row>
    <row r="3502" spans="1:5" x14ac:dyDescent="0.25">
      <c r="A3502">
        <v>925410195</v>
      </c>
      <c r="B3502" t="s">
        <v>9</v>
      </c>
      <c r="C3502" t="s">
        <v>30</v>
      </c>
      <c r="D3502" t="s">
        <v>277</v>
      </c>
      <c r="E3502" s="1">
        <v>44562</v>
      </c>
    </row>
    <row r="3503" spans="1:5" x14ac:dyDescent="0.25">
      <c r="A3503">
        <v>952738194</v>
      </c>
      <c r="B3503" t="s">
        <v>9</v>
      </c>
      <c r="C3503" t="s">
        <v>30</v>
      </c>
      <c r="D3503" t="s">
        <v>277</v>
      </c>
      <c r="E3503" s="1">
        <v>44562</v>
      </c>
    </row>
    <row r="3504" spans="1:5" x14ac:dyDescent="0.25">
      <c r="A3504">
        <v>823091532</v>
      </c>
      <c r="B3504" t="s">
        <v>6</v>
      </c>
      <c r="C3504" t="s">
        <v>16</v>
      </c>
      <c r="D3504" t="s">
        <v>278</v>
      </c>
      <c r="E3504" s="1">
        <v>44562</v>
      </c>
    </row>
    <row r="3505" spans="1:5" x14ac:dyDescent="0.25">
      <c r="A3505">
        <v>921668260</v>
      </c>
      <c r="B3505" t="s">
        <v>6</v>
      </c>
      <c r="C3505" t="s">
        <v>16</v>
      </c>
      <c r="D3505" t="s">
        <v>278</v>
      </c>
      <c r="E3505" s="1">
        <v>44562</v>
      </c>
    </row>
    <row r="3506" spans="1:5" x14ac:dyDescent="0.25">
      <c r="A3506">
        <v>986832270</v>
      </c>
      <c r="B3506" t="s">
        <v>6</v>
      </c>
      <c r="C3506" t="s">
        <v>16</v>
      </c>
      <c r="D3506" t="s">
        <v>278</v>
      </c>
      <c r="E3506" s="1">
        <v>44562</v>
      </c>
    </row>
    <row r="3507" spans="1:5" x14ac:dyDescent="0.25">
      <c r="A3507">
        <v>995172402</v>
      </c>
      <c r="B3507" t="s">
        <v>6</v>
      </c>
      <c r="C3507" t="s">
        <v>16</v>
      </c>
      <c r="D3507" t="s">
        <v>278</v>
      </c>
      <c r="E3507" s="1">
        <v>44562</v>
      </c>
    </row>
    <row r="3508" spans="1:5" x14ac:dyDescent="0.25">
      <c r="A3508">
        <v>869592382</v>
      </c>
      <c r="B3508" t="s">
        <v>9</v>
      </c>
      <c r="C3508" t="s">
        <v>16</v>
      </c>
      <c r="D3508" t="s">
        <v>278</v>
      </c>
      <c r="E3508" s="1">
        <v>44562</v>
      </c>
    </row>
    <row r="3509" spans="1:5" x14ac:dyDescent="0.25">
      <c r="A3509">
        <v>919228814</v>
      </c>
      <c r="B3509" t="s">
        <v>9</v>
      </c>
      <c r="C3509" t="s">
        <v>16</v>
      </c>
      <c r="D3509" t="s">
        <v>278</v>
      </c>
      <c r="E3509" s="1">
        <v>44562</v>
      </c>
    </row>
    <row r="3510" spans="1:5" x14ac:dyDescent="0.25">
      <c r="A3510">
        <v>921323085</v>
      </c>
      <c r="B3510" t="s">
        <v>9</v>
      </c>
      <c r="C3510" t="s">
        <v>16</v>
      </c>
      <c r="D3510" t="s">
        <v>278</v>
      </c>
      <c r="E3510" s="1">
        <v>44562</v>
      </c>
    </row>
    <row r="3511" spans="1:5" x14ac:dyDescent="0.25">
      <c r="A3511">
        <v>926836110</v>
      </c>
      <c r="B3511" t="s">
        <v>9</v>
      </c>
      <c r="C3511" t="s">
        <v>16</v>
      </c>
      <c r="D3511" t="s">
        <v>278</v>
      </c>
      <c r="E3511" s="1">
        <v>44562</v>
      </c>
    </row>
    <row r="3512" spans="1:5" x14ac:dyDescent="0.25">
      <c r="A3512">
        <v>927499185</v>
      </c>
      <c r="B3512" t="s">
        <v>9</v>
      </c>
      <c r="C3512" t="s">
        <v>16</v>
      </c>
      <c r="D3512" t="s">
        <v>278</v>
      </c>
      <c r="E3512" s="1">
        <v>44562</v>
      </c>
    </row>
    <row r="3513" spans="1:5" x14ac:dyDescent="0.25">
      <c r="A3513">
        <v>928466469</v>
      </c>
      <c r="B3513" t="s">
        <v>9</v>
      </c>
      <c r="C3513" t="s">
        <v>16</v>
      </c>
      <c r="D3513" t="s">
        <v>278</v>
      </c>
      <c r="E3513" s="1">
        <v>44562</v>
      </c>
    </row>
    <row r="3514" spans="1:5" x14ac:dyDescent="0.25">
      <c r="A3514">
        <v>922985790</v>
      </c>
      <c r="B3514" t="s">
        <v>9</v>
      </c>
      <c r="C3514" t="s">
        <v>30</v>
      </c>
      <c r="D3514" t="s">
        <v>279</v>
      </c>
      <c r="E3514" s="1">
        <v>44562</v>
      </c>
    </row>
    <row r="3515" spans="1:5" x14ac:dyDescent="0.25">
      <c r="A3515">
        <v>969425203</v>
      </c>
      <c r="B3515" t="s">
        <v>9</v>
      </c>
      <c r="C3515" t="s">
        <v>30</v>
      </c>
      <c r="D3515" t="s">
        <v>279</v>
      </c>
      <c r="E3515" s="1">
        <v>44562</v>
      </c>
    </row>
    <row r="3516" spans="1:5" x14ac:dyDescent="0.25">
      <c r="A3516">
        <v>918268421</v>
      </c>
      <c r="B3516" t="s">
        <v>6</v>
      </c>
      <c r="C3516" t="s">
        <v>280</v>
      </c>
      <c r="D3516" t="s">
        <v>281</v>
      </c>
      <c r="E3516" s="1">
        <v>44562</v>
      </c>
    </row>
    <row r="3517" spans="1:5" x14ac:dyDescent="0.25">
      <c r="A3517">
        <v>927254387</v>
      </c>
      <c r="B3517" t="s">
        <v>6</v>
      </c>
      <c r="C3517" t="s">
        <v>280</v>
      </c>
      <c r="D3517" t="s">
        <v>281</v>
      </c>
      <c r="E3517" s="1">
        <v>44562</v>
      </c>
    </row>
    <row r="3518" spans="1:5" x14ac:dyDescent="0.25">
      <c r="A3518">
        <v>923957022</v>
      </c>
      <c r="B3518" t="s">
        <v>6</v>
      </c>
      <c r="C3518" t="s">
        <v>16</v>
      </c>
      <c r="D3518" t="s">
        <v>282</v>
      </c>
      <c r="E3518" s="1">
        <v>44562</v>
      </c>
    </row>
    <row r="3519" spans="1:5" x14ac:dyDescent="0.25">
      <c r="A3519">
        <v>926170813</v>
      </c>
      <c r="B3519" t="s">
        <v>13</v>
      </c>
      <c r="C3519" t="s">
        <v>16</v>
      </c>
      <c r="D3519" t="s">
        <v>282</v>
      </c>
      <c r="E3519" s="1">
        <v>44562</v>
      </c>
    </row>
    <row r="3520" spans="1:5" x14ac:dyDescent="0.25">
      <c r="A3520">
        <v>922859701</v>
      </c>
      <c r="B3520" t="s">
        <v>6</v>
      </c>
      <c r="C3520" t="s">
        <v>30</v>
      </c>
      <c r="D3520" t="s">
        <v>283</v>
      </c>
      <c r="E3520" s="1">
        <v>44562</v>
      </c>
    </row>
    <row r="3521" spans="1:5" x14ac:dyDescent="0.25">
      <c r="A3521">
        <v>920717497</v>
      </c>
      <c r="B3521" t="s">
        <v>9</v>
      </c>
      <c r="C3521" t="s">
        <v>30</v>
      </c>
      <c r="D3521" t="s">
        <v>283</v>
      </c>
      <c r="E3521" s="1">
        <v>44562</v>
      </c>
    </row>
    <row r="3522" spans="1:5" x14ac:dyDescent="0.25">
      <c r="A3522">
        <v>969846799</v>
      </c>
      <c r="B3522" t="s">
        <v>9</v>
      </c>
      <c r="C3522" t="s">
        <v>30</v>
      </c>
      <c r="D3522" t="s">
        <v>283</v>
      </c>
      <c r="E3522" s="1">
        <v>44562</v>
      </c>
    </row>
    <row r="3523" spans="1:5" x14ac:dyDescent="0.25">
      <c r="A3523">
        <v>969609878</v>
      </c>
      <c r="B3523" t="s">
        <v>9</v>
      </c>
      <c r="C3523" t="s">
        <v>7</v>
      </c>
      <c r="D3523" t="s">
        <v>284</v>
      </c>
      <c r="E3523" s="1">
        <v>44562</v>
      </c>
    </row>
    <row r="3524" spans="1:5" x14ac:dyDescent="0.25">
      <c r="A3524">
        <v>995585820</v>
      </c>
      <c r="B3524" t="s">
        <v>9</v>
      </c>
      <c r="C3524" t="s">
        <v>7</v>
      </c>
      <c r="D3524" t="s">
        <v>284</v>
      </c>
      <c r="E3524" s="1">
        <v>44562</v>
      </c>
    </row>
    <row r="3525" spans="1:5" x14ac:dyDescent="0.25">
      <c r="A3525">
        <v>922922101</v>
      </c>
      <c r="B3525" t="s">
        <v>9</v>
      </c>
      <c r="C3525" t="s">
        <v>14</v>
      </c>
      <c r="D3525" t="s">
        <v>285</v>
      </c>
      <c r="E3525" s="1">
        <v>44562</v>
      </c>
    </row>
    <row r="3526" spans="1:5" x14ac:dyDescent="0.25">
      <c r="A3526">
        <v>919913037</v>
      </c>
      <c r="B3526" t="s">
        <v>9</v>
      </c>
      <c r="C3526" t="s">
        <v>14</v>
      </c>
      <c r="D3526" t="s">
        <v>286</v>
      </c>
      <c r="E3526" s="1">
        <v>44562</v>
      </c>
    </row>
    <row r="3527" spans="1:5" x14ac:dyDescent="0.25">
      <c r="A3527">
        <v>992528931</v>
      </c>
      <c r="B3527" t="s">
        <v>9</v>
      </c>
      <c r="C3527" t="s">
        <v>14</v>
      </c>
      <c r="D3527" t="s">
        <v>286</v>
      </c>
      <c r="E3527" s="1">
        <v>44562</v>
      </c>
    </row>
    <row r="3528" spans="1:5" x14ac:dyDescent="0.25">
      <c r="A3528">
        <v>976138090</v>
      </c>
      <c r="B3528" t="s">
        <v>6</v>
      </c>
      <c r="C3528" t="s">
        <v>14</v>
      </c>
      <c r="D3528" t="s">
        <v>287</v>
      </c>
      <c r="E3528" s="1">
        <v>44562</v>
      </c>
    </row>
    <row r="3529" spans="1:5" x14ac:dyDescent="0.25">
      <c r="A3529">
        <v>969175045</v>
      </c>
      <c r="B3529" t="s">
        <v>9</v>
      </c>
      <c r="C3529" t="s">
        <v>14</v>
      </c>
      <c r="D3529" t="s">
        <v>287</v>
      </c>
      <c r="E3529" s="1">
        <v>44562</v>
      </c>
    </row>
    <row r="3530" spans="1:5" x14ac:dyDescent="0.25">
      <c r="A3530">
        <v>935498368</v>
      </c>
      <c r="B3530" t="s">
        <v>19</v>
      </c>
      <c r="C3530" t="s">
        <v>14</v>
      </c>
      <c r="D3530" t="s">
        <v>288</v>
      </c>
      <c r="E3530" s="1">
        <v>44562</v>
      </c>
    </row>
    <row r="3531" spans="1:5" x14ac:dyDescent="0.25">
      <c r="A3531">
        <v>916628706</v>
      </c>
      <c r="B3531" t="s">
        <v>6</v>
      </c>
      <c r="C3531" t="s">
        <v>14</v>
      </c>
      <c r="D3531" t="s">
        <v>288</v>
      </c>
      <c r="E3531" s="1">
        <v>44562</v>
      </c>
    </row>
    <row r="3532" spans="1:5" x14ac:dyDescent="0.25">
      <c r="A3532">
        <v>923002413</v>
      </c>
      <c r="B3532" t="s">
        <v>9</v>
      </c>
      <c r="C3532" t="s">
        <v>14</v>
      </c>
      <c r="D3532" t="s">
        <v>288</v>
      </c>
      <c r="E3532" s="1">
        <v>44562</v>
      </c>
    </row>
    <row r="3533" spans="1:5" x14ac:dyDescent="0.25">
      <c r="A3533">
        <v>926107437</v>
      </c>
      <c r="B3533" t="s">
        <v>9</v>
      </c>
      <c r="C3533" t="s">
        <v>14</v>
      </c>
      <c r="D3533" t="s">
        <v>288</v>
      </c>
      <c r="E3533" s="1">
        <v>44562</v>
      </c>
    </row>
    <row r="3534" spans="1:5" x14ac:dyDescent="0.25">
      <c r="A3534">
        <v>927855666</v>
      </c>
      <c r="B3534" t="s">
        <v>9</v>
      </c>
      <c r="C3534" t="s">
        <v>14</v>
      </c>
      <c r="D3534" t="s">
        <v>288</v>
      </c>
      <c r="E3534" s="1">
        <v>44562</v>
      </c>
    </row>
    <row r="3535" spans="1:5" x14ac:dyDescent="0.25">
      <c r="A3535">
        <v>920903525</v>
      </c>
      <c r="B3535" t="s">
        <v>6</v>
      </c>
      <c r="C3535" t="s">
        <v>11</v>
      </c>
      <c r="D3535" t="s">
        <v>289</v>
      </c>
      <c r="E3535" s="1">
        <v>44562</v>
      </c>
    </row>
    <row r="3536" spans="1:5" x14ac:dyDescent="0.25">
      <c r="A3536">
        <v>922372098</v>
      </c>
      <c r="B3536" t="s">
        <v>6</v>
      </c>
      <c r="C3536" t="s">
        <v>11</v>
      </c>
      <c r="D3536" t="s">
        <v>289</v>
      </c>
      <c r="E3536" s="1">
        <v>44562</v>
      </c>
    </row>
    <row r="3537" spans="1:5" x14ac:dyDescent="0.25">
      <c r="A3537">
        <v>922372276</v>
      </c>
      <c r="B3537" t="s">
        <v>6</v>
      </c>
      <c r="C3537" t="s">
        <v>11</v>
      </c>
      <c r="D3537" t="s">
        <v>289</v>
      </c>
      <c r="E3537" s="1">
        <v>44562</v>
      </c>
    </row>
    <row r="3538" spans="1:5" x14ac:dyDescent="0.25">
      <c r="A3538">
        <v>824900442</v>
      </c>
      <c r="B3538" t="s">
        <v>9</v>
      </c>
      <c r="C3538" t="s">
        <v>11</v>
      </c>
      <c r="D3538" t="s">
        <v>289</v>
      </c>
      <c r="E3538" s="1">
        <v>44562</v>
      </c>
    </row>
    <row r="3539" spans="1:5" x14ac:dyDescent="0.25">
      <c r="A3539">
        <v>926915096</v>
      </c>
      <c r="B3539" t="s">
        <v>9</v>
      </c>
      <c r="C3539" t="s">
        <v>11</v>
      </c>
      <c r="D3539" t="s">
        <v>289</v>
      </c>
      <c r="E3539" s="1">
        <v>44562</v>
      </c>
    </row>
    <row r="3540" spans="1:5" x14ac:dyDescent="0.25">
      <c r="A3540">
        <v>983445519</v>
      </c>
      <c r="B3540" t="s">
        <v>9</v>
      </c>
      <c r="C3540" t="s">
        <v>11</v>
      </c>
      <c r="D3540" t="s">
        <v>289</v>
      </c>
      <c r="E3540" s="1">
        <v>44562</v>
      </c>
    </row>
    <row r="3541" spans="1:5" x14ac:dyDescent="0.25">
      <c r="A3541">
        <v>927039737</v>
      </c>
      <c r="B3541" t="s">
        <v>13</v>
      </c>
      <c r="C3541" t="s">
        <v>11</v>
      </c>
      <c r="D3541" t="s">
        <v>289</v>
      </c>
      <c r="E3541" s="1">
        <v>44562</v>
      </c>
    </row>
    <row r="3542" spans="1:5" x14ac:dyDescent="0.25">
      <c r="A3542">
        <v>927039834</v>
      </c>
      <c r="B3542" t="s">
        <v>13</v>
      </c>
      <c r="C3542" t="s">
        <v>11</v>
      </c>
      <c r="D3542" t="s">
        <v>289</v>
      </c>
      <c r="E3542" s="1">
        <v>44562</v>
      </c>
    </row>
    <row r="3543" spans="1:5" x14ac:dyDescent="0.25">
      <c r="A3543">
        <v>927039966</v>
      </c>
      <c r="B3543" t="s">
        <v>13</v>
      </c>
      <c r="C3543" t="s">
        <v>11</v>
      </c>
      <c r="D3543" t="s">
        <v>289</v>
      </c>
      <c r="E3543" s="1">
        <v>44562</v>
      </c>
    </row>
    <row r="3544" spans="1:5" x14ac:dyDescent="0.25">
      <c r="A3544">
        <v>927040018</v>
      </c>
      <c r="B3544" t="s">
        <v>13</v>
      </c>
      <c r="C3544" t="s">
        <v>11</v>
      </c>
      <c r="D3544" t="s">
        <v>289</v>
      </c>
      <c r="E3544" s="1">
        <v>44562</v>
      </c>
    </row>
    <row r="3545" spans="1:5" x14ac:dyDescent="0.25">
      <c r="A3545">
        <v>927218461</v>
      </c>
      <c r="B3545" t="s">
        <v>13</v>
      </c>
      <c r="C3545" t="s">
        <v>11</v>
      </c>
      <c r="D3545" t="s">
        <v>289</v>
      </c>
      <c r="E3545" s="1">
        <v>44562</v>
      </c>
    </row>
    <row r="3546" spans="1:5" x14ac:dyDescent="0.25">
      <c r="A3546">
        <v>985481016</v>
      </c>
      <c r="B3546" t="s">
        <v>25</v>
      </c>
      <c r="C3546" t="s">
        <v>11</v>
      </c>
      <c r="D3546" t="s">
        <v>290</v>
      </c>
      <c r="E3546" s="1">
        <v>44562</v>
      </c>
    </row>
    <row r="3547" spans="1:5" x14ac:dyDescent="0.25">
      <c r="A3547">
        <v>927678896</v>
      </c>
      <c r="B3547" t="s">
        <v>9</v>
      </c>
      <c r="C3547" t="s">
        <v>11</v>
      </c>
      <c r="D3547" t="s">
        <v>290</v>
      </c>
      <c r="E3547" s="1">
        <v>44562</v>
      </c>
    </row>
    <row r="3548" spans="1:5" x14ac:dyDescent="0.25">
      <c r="A3548">
        <v>989162640</v>
      </c>
      <c r="B3548" t="s">
        <v>9</v>
      </c>
      <c r="C3548" t="s">
        <v>11</v>
      </c>
      <c r="D3548" t="s">
        <v>290</v>
      </c>
      <c r="E3548" s="1">
        <v>44562</v>
      </c>
    </row>
    <row r="3549" spans="1:5" x14ac:dyDescent="0.25">
      <c r="A3549">
        <v>823476922</v>
      </c>
      <c r="B3549" t="s">
        <v>9</v>
      </c>
      <c r="C3549" t="s">
        <v>11</v>
      </c>
      <c r="D3549" t="s">
        <v>291</v>
      </c>
      <c r="E3549" s="1">
        <v>44562</v>
      </c>
    </row>
    <row r="3550" spans="1:5" x14ac:dyDescent="0.25">
      <c r="A3550">
        <v>925601314</v>
      </c>
      <c r="B3550" t="s">
        <v>9</v>
      </c>
      <c r="C3550" t="s">
        <v>11</v>
      </c>
      <c r="D3550" t="s">
        <v>291</v>
      </c>
      <c r="E3550" s="1">
        <v>44562</v>
      </c>
    </row>
    <row r="3551" spans="1:5" x14ac:dyDescent="0.25">
      <c r="A3551">
        <v>921705255</v>
      </c>
      <c r="B3551" t="s">
        <v>6</v>
      </c>
      <c r="C3551" t="s">
        <v>50</v>
      </c>
      <c r="D3551" t="s">
        <v>292</v>
      </c>
      <c r="E3551" s="1">
        <v>44562</v>
      </c>
    </row>
    <row r="3552" spans="1:5" x14ac:dyDescent="0.25">
      <c r="A3552">
        <v>995102560</v>
      </c>
      <c r="B3552" t="s">
        <v>6</v>
      </c>
      <c r="C3552" t="s">
        <v>50</v>
      </c>
      <c r="D3552" t="s">
        <v>292</v>
      </c>
      <c r="E3552" s="1">
        <v>44562</v>
      </c>
    </row>
    <row r="3553" spans="1:5" x14ac:dyDescent="0.25">
      <c r="A3553">
        <v>920778402</v>
      </c>
      <c r="B3553" t="s">
        <v>9</v>
      </c>
      <c r="C3553" t="s">
        <v>50</v>
      </c>
      <c r="D3553" t="s">
        <v>292</v>
      </c>
      <c r="E3553" s="1">
        <v>44562</v>
      </c>
    </row>
    <row r="3554" spans="1:5" x14ac:dyDescent="0.25">
      <c r="A3554">
        <v>921542585</v>
      </c>
      <c r="B3554" t="s">
        <v>9</v>
      </c>
      <c r="C3554" t="s">
        <v>50</v>
      </c>
      <c r="D3554" t="s">
        <v>292</v>
      </c>
      <c r="E3554" s="1">
        <v>44562</v>
      </c>
    </row>
    <row r="3555" spans="1:5" x14ac:dyDescent="0.25">
      <c r="A3555">
        <v>923880550</v>
      </c>
      <c r="B3555" t="s">
        <v>9</v>
      </c>
      <c r="C3555" t="s">
        <v>50</v>
      </c>
      <c r="D3555" t="s">
        <v>292</v>
      </c>
      <c r="E3555" s="1">
        <v>44562</v>
      </c>
    </row>
    <row r="3556" spans="1:5" x14ac:dyDescent="0.25">
      <c r="A3556">
        <v>924438231</v>
      </c>
      <c r="B3556" t="s">
        <v>9</v>
      </c>
      <c r="C3556" t="s">
        <v>50</v>
      </c>
      <c r="D3556" t="s">
        <v>292</v>
      </c>
      <c r="E3556" s="1">
        <v>44562</v>
      </c>
    </row>
    <row r="3557" spans="1:5" x14ac:dyDescent="0.25">
      <c r="A3557">
        <v>925186228</v>
      </c>
      <c r="B3557" t="s">
        <v>9</v>
      </c>
      <c r="C3557" t="s">
        <v>50</v>
      </c>
      <c r="D3557" t="s">
        <v>292</v>
      </c>
      <c r="E3557" s="1">
        <v>44562</v>
      </c>
    </row>
    <row r="3558" spans="1:5" x14ac:dyDescent="0.25">
      <c r="A3558">
        <v>925624403</v>
      </c>
      <c r="B3558" t="s">
        <v>9</v>
      </c>
      <c r="C3558" t="s">
        <v>50</v>
      </c>
      <c r="D3558" t="s">
        <v>292</v>
      </c>
      <c r="E3558" s="1">
        <v>44562</v>
      </c>
    </row>
    <row r="3559" spans="1:5" x14ac:dyDescent="0.25">
      <c r="A3559">
        <v>981734696</v>
      </c>
      <c r="B3559" t="s">
        <v>9</v>
      </c>
      <c r="C3559" t="s">
        <v>50</v>
      </c>
      <c r="D3559" t="s">
        <v>292</v>
      </c>
      <c r="E3559" s="1">
        <v>44562</v>
      </c>
    </row>
    <row r="3560" spans="1:5" x14ac:dyDescent="0.25">
      <c r="A3560">
        <v>983575420</v>
      </c>
      <c r="B3560" t="s">
        <v>6</v>
      </c>
      <c r="C3560" t="s">
        <v>30</v>
      </c>
      <c r="D3560" t="s">
        <v>293</v>
      </c>
      <c r="E3560" s="1">
        <v>44562</v>
      </c>
    </row>
    <row r="3561" spans="1:5" x14ac:dyDescent="0.25">
      <c r="A3561">
        <v>925922188</v>
      </c>
      <c r="B3561" t="s">
        <v>9</v>
      </c>
      <c r="C3561" t="s">
        <v>30</v>
      </c>
      <c r="D3561" t="s">
        <v>293</v>
      </c>
      <c r="E3561" s="1">
        <v>44562</v>
      </c>
    </row>
    <row r="3562" spans="1:5" x14ac:dyDescent="0.25">
      <c r="A3562">
        <v>978663303</v>
      </c>
      <c r="B3562" t="s">
        <v>9</v>
      </c>
      <c r="C3562" t="s">
        <v>30</v>
      </c>
      <c r="D3562" t="s">
        <v>293</v>
      </c>
      <c r="E3562" s="1">
        <v>44562</v>
      </c>
    </row>
    <row r="3563" spans="1:5" x14ac:dyDescent="0.25">
      <c r="A3563">
        <v>912430294</v>
      </c>
      <c r="B3563" t="s">
        <v>4</v>
      </c>
      <c r="C3563" t="s">
        <v>30</v>
      </c>
      <c r="D3563" t="s">
        <v>293</v>
      </c>
      <c r="E3563" s="1">
        <v>44562</v>
      </c>
    </row>
    <row r="3564" spans="1:5" x14ac:dyDescent="0.25">
      <c r="A3564">
        <v>917028788</v>
      </c>
      <c r="B3564" t="s">
        <v>6</v>
      </c>
      <c r="C3564" t="s">
        <v>39</v>
      </c>
      <c r="D3564" t="s">
        <v>294</v>
      </c>
      <c r="E3564" s="1">
        <v>44562</v>
      </c>
    </row>
    <row r="3565" spans="1:5" x14ac:dyDescent="0.25">
      <c r="A3565">
        <v>989165453</v>
      </c>
      <c r="B3565" t="s">
        <v>6</v>
      </c>
      <c r="C3565" t="s">
        <v>39</v>
      </c>
      <c r="D3565" t="s">
        <v>294</v>
      </c>
      <c r="E3565" s="1">
        <v>44562</v>
      </c>
    </row>
    <row r="3566" spans="1:5" x14ac:dyDescent="0.25">
      <c r="A3566">
        <v>995431742</v>
      </c>
      <c r="B3566" t="s">
        <v>6</v>
      </c>
      <c r="C3566" t="s">
        <v>39</v>
      </c>
      <c r="D3566" t="s">
        <v>294</v>
      </c>
      <c r="E3566" s="1">
        <v>44562</v>
      </c>
    </row>
    <row r="3567" spans="1:5" x14ac:dyDescent="0.25">
      <c r="A3567">
        <v>913106237</v>
      </c>
      <c r="B3567" t="s">
        <v>9</v>
      </c>
      <c r="C3567" t="s">
        <v>39</v>
      </c>
      <c r="D3567" t="s">
        <v>294</v>
      </c>
      <c r="E3567" s="1">
        <v>44562</v>
      </c>
    </row>
    <row r="3568" spans="1:5" x14ac:dyDescent="0.25">
      <c r="A3568">
        <v>925371580</v>
      </c>
      <c r="B3568" t="s">
        <v>9</v>
      </c>
      <c r="C3568" t="s">
        <v>39</v>
      </c>
      <c r="D3568" t="s">
        <v>294</v>
      </c>
      <c r="E3568" s="1">
        <v>44562</v>
      </c>
    </row>
    <row r="3569" spans="1:5" x14ac:dyDescent="0.25">
      <c r="A3569">
        <v>926519980</v>
      </c>
      <c r="B3569" t="s">
        <v>9</v>
      </c>
      <c r="C3569" t="s">
        <v>39</v>
      </c>
      <c r="D3569" t="s">
        <v>294</v>
      </c>
      <c r="E3569" s="1">
        <v>44562</v>
      </c>
    </row>
    <row r="3570" spans="1:5" x14ac:dyDescent="0.25">
      <c r="A3570">
        <v>820587332</v>
      </c>
      <c r="B3570" t="s">
        <v>13</v>
      </c>
      <c r="C3570" t="s">
        <v>39</v>
      </c>
      <c r="D3570" t="s">
        <v>294</v>
      </c>
      <c r="E3570" s="1">
        <v>44562</v>
      </c>
    </row>
    <row r="3571" spans="1:5" x14ac:dyDescent="0.25">
      <c r="A3571">
        <v>911674734</v>
      </c>
      <c r="B3571" t="s">
        <v>6</v>
      </c>
      <c r="C3571" t="s">
        <v>11</v>
      </c>
      <c r="D3571" t="s">
        <v>295</v>
      </c>
      <c r="E3571" s="1">
        <v>44562</v>
      </c>
    </row>
    <row r="3572" spans="1:5" x14ac:dyDescent="0.25">
      <c r="A3572">
        <v>921660243</v>
      </c>
      <c r="B3572" t="s">
        <v>6</v>
      </c>
      <c r="C3572" t="s">
        <v>11</v>
      </c>
      <c r="D3572" t="s">
        <v>295</v>
      </c>
      <c r="E3572" s="1">
        <v>44562</v>
      </c>
    </row>
    <row r="3573" spans="1:5" x14ac:dyDescent="0.25">
      <c r="A3573">
        <v>995075784</v>
      </c>
      <c r="B3573" t="s">
        <v>10</v>
      </c>
      <c r="C3573" t="s">
        <v>11</v>
      </c>
      <c r="D3573" t="s">
        <v>295</v>
      </c>
      <c r="E3573" s="1">
        <v>44562</v>
      </c>
    </row>
    <row r="3574" spans="1:5" x14ac:dyDescent="0.25">
      <c r="A3574">
        <v>921815204</v>
      </c>
      <c r="B3574" t="s">
        <v>6</v>
      </c>
      <c r="C3574" t="s">
        <v>39</v>
      </c>
      <c r="D3574" t="s">
        <v>296</v>
      </c>
      <c r="E3574" s="1">
        <v>44562</v>
      </c>
    </row>
    <row r="3575" spans="1:5" x14ac:dyDescent="0.25">
      <c r="A3575">
        <v>917584834</v>
      </c>
      <c r="B3575" t="s">
        <v>9</v>
      </c>
      <c r="C3575" t="s">
        <v>14</v>
      </c>
      <c r="D3575" t="s">
        <v>297</v>
      </c>
      <c r="E3575" s="1">
        <v>44562</v>
      </c>
    </row>
    <row r="3576" spans="1:5" x14ac:dyDescent="0.25">
      <c r="A3576">
        <v>974432188</v>
      </c>
      <c r="B3576" t="s">
        <v>19</v>
      </c>
      <c r="C3576" t="s">
        <v>11</v>
      </c>
      <c r="D3576" t="s">
        <v>298</v>
      </c>
      <c r="E3576" s="1">
        <v>44562</v>
      </c>
    </row>
    <row r="3577" spans="1:5" x14ac:dyDescent="0.25">
      <c r="A3577">
        <v>823709382</v>
      </c>
      <c r="B3577" t="s">
        <v>6</v>
      </c>
      <c r="C3577" t="s">
        <v>11</v>
      </c>
      <c r="D3577" t="s">
        <v>298</v>
      </c>
      <c r="E3577" s="1">
        <v>44562</v>
      </c>
    </row>
    <row r="3578" spans="1:5" x14ac:dyDescent="0.25">
      <c r="A3578">
        <v>914420407</v>
      </c>
      <c r="B3578" t="s">
        <v>6</v>
      </c>
      <c r="C3578" t="s">
        <v>11</v>
      </c>
      <c r="D3578" t="s">
        <v>298</v>
      </c>
      <c r="E3578" s="1">
        <v>44562</v>
      </c>
    </row>
    <row r="3579" spans="1:5" x14ac:dyDescent="0.25">
      <c r="A3579">
        <v>919439610</v>
      </c>
      <c r="B3579" t="s">
        <v>6</v>
      </c>
      <c r="C3579" t="s">
        <v>11</v>
      </c>
      <c r="D3579" t="s">
        <v>298</v>
      </c>
      <c r="E3579" s="1">
        <v>44562</v>
      </c>
    </row>
    <row r="3580" spans="1:5" x14ac:dyDescent="0.25">
      <c r="A3580">
        <v>922127093</v>
      </c>
      <c r="B3580" t="s">
        <v>6</v>
      </c>
      <c r="C3580" t="s">
        <v>11</v>
      </c>
      <c r="D3580" t="s">
        <v>298</v>
      </c>
      <c r="E3580" s="1">
        <v>44562</v>
      </c>
    </row>
    <row r="3581" spans="1:5" x14ac:dyDescent="0.25">
      <c r="A3581">
        <v>922148791</v>
      </c>
      <c r="B3581" t="s">
        <v>6</v>
      </c>
      <c r="C3581" t="s">
        <v>11</v>
      </c>
      <c r="D3581" t="s">
        <v>298</v>
      </c>
      <c r="E3581" s="1">
        <v>44562</v>
      </c>
    </row>
    <row r="3582" spans="1:5" x14ac:dyDescent="0.25">
      <c r="A3582">
        <v>924583606</v>
      </c>
      <c r="B3582" t="s">
        <v>6</v>
      </c>
      <c r="C3582" t="s">
        <v>11</v>
      </c>
      <c r="D3582" t="s">
        <v>298</v>
      </c>
      <c r="E3582" s="1">
        <v>44562</v>
      </c>
    </row>
    <row r="3583" spans="1:5" x14ac:dyDescent="0.25">
      <c r="A3583">
        <v>975257541</v>
      </c>
      <c r="B3583" t="s">
        <v>6</v>
      </c>
      <c r="C3583" t="s">
        <v>11</v>
      </c>
      <c r="D3583" t="s">
        <v>298</v>
      </c>
      <c r="E3583" s="1">
        <v>44562</v>
      </c>
    </row>
    <row r="3584" spans="1:5" x14ac:dyDescent="0.25">
      <c r="A3584">
        <v>983342663</v>
      </c>
      <c r="B3584" t="s">
        <v>6</v>
      </c>
      <c r="C3584" t="s">
        <v>11</v>
      </c>
      <c r="D3584" t="s">
        <v>298</v>
      </c>
      <c r="E3584" s="1">
        <v>44562</v>
      </c>
    </row>
    <row r="3585" spans="1:5" x14ac:dyDescent="0.25">
      <c r="A3585">
        <v>983829775</v>
      </c>
      <c r="B3585" t="s">
        <v>6</v>
      </c>
      <c r="C3585" t="s">
        <v>11</v>
      </c>
      <c r="D3585" t="s">
        <v>298</v>
      </c>
      <c r="E3585" s="1">
        <v>44562</v>
      </c>
    </row>
    <row r="3586" spans="1:5" x14ac:dyDescent="0.25">
      <c r="A3586">
        <v>988798150</v>
      </c>
      <c r="B3586" t="s">
        <v>6</v>
      </c>
      <c r="C3586" t="s">
        <v>11</v>
      </c>
      <c r="D3586" t="s">
        <v>298</v>
      </c>
      <c r="E3586" s="1">
        <v>44562</v>
      </c>
    </row>
    <row r="3587" spans="1:5" x14ac:dyDescent="0.25">
      <c r="A3587">
        <v>995073625</v>
      </c>
      <c r="B3587" t="s">
        <v>6</v>
      </c>
      <c r="C3587" t="s">
        <v>11</v>
      </c>
      <c r="D3587" t="s">
        <v>298</v>
      </c>
      <c r="E3587" s="1">
        <v>44562</v>
      </c>
    </row>
    <row r="3588" spans="1:5" x14ac:dyDescent="0.25">
      <c r="A3588">
        <v>996548627</v>
      </c>
      <c r="B3588" t="s">
        <v>6</v>
      </c>
      <c r="C3588" t="s">
        <v>11</v>
      </c>
      <c r="D3588" t="s">
        <v>298</v>
      </c>
      <c r="E3588" s="1">
        <v>44562</v>
      </c>
    </row>
    <row r="3589" spans="1:5" x14ac:dyDescent="0.25">
      <c r="A3589">
        <v>998272149</v>
      </c>
      <c r="B3589" t="s">
        <v>6</v>
      </c>
      <c r="C3589" t="s">
        <v>11</v>
      </c>
      <c r="D3589" t="s">
        <v>298</v>
      </c>
      <c r="E3589" s="1">
        <v>44562</v>
      </c>
    </row>
    <row r="3590" spans="1:5" x14ac:dyDescent="0.25">
      <c r="A3590">
        <v>998545102</v>
      </c>
      <c r="B3590" t="s">
        <v>6</v>
      </c>
      <c r="C3590" t="s">
        <v>11</v>
      </c>
      <c r="D3590" t="s">
        <v>298</v>
      </c>
      <c r="E3590" s="1">
        <v>44562</v>
      </c>
    </row>
    <row r="3591" spans="1:5" x14ac:dyDescent="0.25">
      <c r="A3591">
        <v>913955544</v>
      </c>
      <c r="B3591" t="s">
        <v>25</v>
      </c>
      <c r="C3591" t="s">
        <v>11</v>
      </c>
      <c r="D3591" t="s">
        <v>298</v>
      </c>
      <c r="E3591" s="1">
        <v>44562</v>
      </c>
    </row>
    <row r="3592" spans="1:5" x14ac:dyDescent="0.25">
      <c r="A3592">
        <v>915546005</v>
      </c>
      <c r="B3592" t="s">
        <v>25</v>
      </c>
      <c r="C3592" t="s">
        <v>11</v>
      </c>
      <c r="D3592" t="s">
        <v>298</v>
      </c>
      <c r="E3592" s="1">
        <v>44562</v>
      </c>
    </row>
    <row r="3593" spans="1:5" x14ac:dyDescent="0.25">
      <c r="A3593">
        <v>919521198</v>
      </c>
      <c r="B3593" t="s">
        <v>25</v>
      </c>
      <c r="C3593" t="s">
        <v>11</v>
      </c>
      <c r="D3593" t="s">
        <v>298</v>
      </c>
      <c r="E3593" s="1">
        <v>44562</v>
      </c>
    </row>
    <row r="3594" spans="1:5" x14ac:dyDescent="0.25">
      <c r="A3594">
        <v>825561722</v>
      </c>
      <c r="B3594" t="s">
        <v>9</v>
      </c>
      <c r="C3594" t="s">
        <v>11</v>
      </c>
      <c r="D3594" t="s">
        <v>298</v>
      </c>
      <c r="E3594" s="1">
        <v>44562</v>
      </c>
    </row>
    <row r="3595" spans="1:5" x14ac:dyDescent="0.25">
      <c r="A3595">
        <v>825943242</v>
      </c>
      <c r="B3595" t="s">
        <v>9</v>
      </c>
      <c r="C3595" t="s">
        <v>11</v>
      </c>
      <c r="D3595" t="s">
        <v>298</v>
      </c>
      <c r="E3595" s="1">
        <v>44562</v>
      </c>
    </row>
    <row r="3596" spans="1:5" x14ac:dyDescent="0.25">
      <c r="A3596">
        <v>912119394</v>
      </c>
      <c r="B3596" t="s">
        <v>9</v>
      </c>
      <c r="C3596" t="s">
        <v>11</v>
      </c>
      <c r="D3596" t="s">
        <v>298</v>
      </c>
      <c r="E3596" s="1">
        <v>44562</v>
      </c>
    </row>
    <row r="3597" spans="1:5" x14ac:dyDescent="0.25">
      <c r="A3597">
        <v>915273343</v>
      </c>
      <c r="B3597" t="s">
        <v>9</v>
      </c>
      <c r="C3597" t="s">
        <v>11</v>
      </c>
      <c r="D3597" t="s">
        <v>298</v>
      </c>
      <c r="E3597" s="1">
        <v>44562</v>
      </c>
    </row>
    <row r="3598" spans="1:5" x14ac:dyDescent="0.25">
      <c r="A3598">
        <v>917211426</v>
      </c>
      <c r="B3598" t="s">
        <v>9</v>
      </c>
      <c r="C3598" t="s">
        <v>11</v>
      </c>
      <c r="D3598" t="s">
        <v>298</v>
      </c>
      <c r="E3598" s="1">
        <v>44562</v>
      </c>
    </row>
    <row r="3599" spans="1:5" x14ac:dyDescent="0.25">
      <c r="A3599">
        <v>917211442</v>
      </c>
      <c r="B3599" t="s">
        <v>9</v>
      </c>
      <c r="C3599" t="s">
        <v>11</v>
      </c>
      <c r="D3599" t="s">
        <v>298</v>
      </c>
      <c r="E3599" s="1">
        <v>44562</v>
      </c>
    </row>
    <row r="3600" spans="1:5" x14ac:dyDescent="0.25">
      <c r="A3600">
        <v>918542019</v>
      </c>
      <c r="B3600" t="s">
        <v>9</v>
      </c>
      <c r="C3600" t="s">
        <v>11</v>
      </c>
      <c r="D3600" t="s">
        <v>298</v>
      </c>
      <c r="E3600" s="1">
        <v>44562</v>
      </c>
    </row>
    <row r="3601" spans="1:5" x14ac:dyDescent="0.25">
      <c r="A3601">
        <v>922341842</v>
      </c>
      <c r="B3601" t="s">
        <v>9</v>
      </c>
      <c r="C3601" t="s">
        <v>11</v>
      </c>
      <c r="D3601" t="s">
        <v>298</v>
      </c>
      <c r="E3601" s="1">
        <v>44562</v>
      </c>
    </row>
    <row r="3602" spans="1:5" x14ac:dyDescent="0.25">
      <c r="A3602">
        <v>923231358</v>
      </c>
      <c r="B3602" t="s">
        <v>9</v>
      </c>
      <c r="C3602" t="s">
        <v>11</v>
      </c>
      <c r="D3602" t="s">
        <v>298</v>
      </c>
      <c r="E3602" s="1">
        <v>44562</v>
      </c>
    </row>
    <row r="3603" spans="1:5" x14ac:dyDescent="0.25">
      <c r="A3603">
        <v>923484663</v>
      </c>
      <c r="B3603" t="s">
        <v>9</v>
      </c>
      <c r="C3603" t="s">
        <v>11</v>
      </c>
      <c r="D3603" t="s">
        <v>298</v>
      </c>
      <c r="E3603" s="1">
        <v>44562</v>
      </c>
    </row>
    <row r="3604" spans="1:5" x14ac:dyDescent="0.25">
      <c r="A3604">
        <v>924528141</v>
      </c>
      <c r="B3604" t="s">
        <v>9</v>
      </c>
      <c r="C3604" t="s">
        <v>11</v>
      </c>
      <c r="D3604" t="s">
        <v>298</v>
      </c>
      <c r="E3604" s="1">
        <v>44562</v>
      </c>
    </row>
    <row r="3605" spans="1:5" x14ac:dyDescent="0.25">
      <c r="A3605">
        <v>924666730</v>
      </c>
      <c r="B3605" t="s">
        <v>9</v>
      </c>
      <c r="C3605" t="s">
        <v>11</v>
      </c>
      <c r="D3605" t="s">
        <v>298</v>
      </c>
      <c r="E3605" s="1">
        <v>44562</v>
      </c>
    </row>
    <row r="3606" spans="1:5" x14ac:dyDescent="0.25">
      <c r="A3606">
        <v>926542176</v>
      </c>
      <c r="B3606" t="s">
        <v>9</v>
      </c>
      <c r="C3606" t="s">
        <v>11</v>
      </c>
      <c r="D3606" t="s">
        <v>298</v>
      </c>
      <c r="E3606" s="1">
        <v>44562</v>
      </c>
    </row>
    <row r="3607" spans="1:5" x14ac:dyDescent="0.25">
      <c r="A3607">
        <v>927413914</v>
      </c>
      <c r="B3607" t="s">
        <v>9</v>
      </c>
      <c r="C3607" t="s">
        <v>11</v>
      </c>
      <c r="D3607" t="s">
        <v>298</v>
      </c>
      <c r="E3607" s="1">
        <v>44562</v>
      </c>
    </row>
    <row r="3608" spans="1:5" x14ac:dyDescent="0.25">
      <c r="A3608">
        <v>927648075</v>
      </c>
      <c r="B3608" t="s">
        <v>9</v>
      </c>
      <c r="C3608" t="s">
        <v>11</v>
      </c>
      <c r="D3608" t="s">
        <v>298</v>
      </c>
      <c r="E3608" s="1">
        <v>44562</v>
      </c>
    </row>
    <row r="3609" spans="1:5" x14ac:dyDescent="0.25">
      <c r="A3609">
        <v>927879670</v>
      </c>
      <c r="B3609" t="s">
        <v>9</v>
      </c>
      <c r="C3609" t="s">
        <v>11</v>
      </c>
      <c r="D3609" t="s">
        <v>298</v>
      </c>
      <c r="E3609" s="1">
        <v>44562</v>
      </c>
    </row>
    <row r="3610" spans="1:5" x14ac:dyDescent="0.25">
      <c r="A3610">
        <v>928009262</v>
      </c>
      <c r="B3610" t="s">
        <v>9</v>
      </c>
      <c r="C3610" t="s">
        <v>11</v>
      </c>
      <c r="D3610" t="s">
        <v>298</v>
      </c>
      <c r="E3610" s="1">
        <v>44562</v>
      </c>
    </row>
    <row r="3611" spans="1:5" x14ac:dyDescent="0.25">
      <c r="A3611">
        <v>928087786</v>
      </c>
      <c r="B3611" t="s">
        <v>9</v>
      </c>
      <c r="C3611" t="s">
        <v>11</v>
      </c>
      <c r="D3611" t="s">
        <v>298</v>
      </c>
      <c r="E3611" s="1">
        <v>44562</v>
      </c>
    </row>
    <row r="3612" spans="1:5" x14ac:dyDescent="0.25">
      <c r="A3612">
        <v>928205606</v>
      </c>
      <c r="B3612" t="s">
        <v>9</v>
      </c>
      <c r="C3612" t="s">
        <v>11</v>
      </c>
      <c r="D3612" t="s">
        <v>298</v>
      </c>
      <c r="E3612" s="1">
        <v>44562</v>
      </c>
    </row>
    <row r="3613" spans="1:5" x14ac:dyDescent="0.25">
      <c r="A3613">
        <v>928420256</v>
      </c>
      <c r="B3613" t="s">
        <v>9</v>
      </c>
      <c r="C3613" t="s">
        <v>11</v>
      </c>
      <c r="D3613" t="s">
        <v>298</v>
      </c>
      <c r="E3613" s="1">
        <v>44562</v>
      </c>
    </row>
    <row r="3614" spans="1:5" x14ac:dyDescent="0.25">
      <c r="A3614">
        <v>969479648</v>
      </c>
      <c r="B3614" t="s">
        <v>9</v>
      </c>
      <c r="C3614" t="s">
        <v>11</v>
      </c>
      <c r="D3614" t="s">
        <v>298</v>
      </c>
      <c r="E3614" s="1">
        <v>44562</v>
      </c>
    </row>
    <row r="3615" spans="1:5" x14ac:dyDescent="0.25">
      <c r="A3615">
        <v>992341874</v>
      </c>
      <c r="B3615" t="s">
        <v>9</v>
      </c>
      <c r="C3615" t="s">
        <v>11</v>
      </c>
      <c r="D3615" t="s">
        <v>298</v>
      </c>
      <c r="E3615" s="1">
        <v>44562</v>
      </c>
    </row>
    <row r="3616" spans="1:5" x14ac:dyDescent="0.25">
      <c r="A3616">
        <v>994862561</v>
      </c>
      <c r="B3616" t="s">
        <v>9</v>
      </c>
      <c r="C3616" t="s">
        <v>11</v>
      </c>
      <c r="D3616" t="s">
        <v>298</v>
      </c>
      <c r="E3616" s="1">
        <v>44562</v>
      </c>
    </row>
    <row r="3617" spans="1:5" x14ac:dyDescent="0.25">
      <c r="A3617">
        <v>813479052</v>
      </c>
      <c r="B3617" t="s">
        <v>10</v>
      </c>
      <c r="C3617" t="s">
        <v>11</v>
      </c>
      <c r="D3617" t="s">
        <v>298</v>
      </c>
      <c r="E3617" s="1">
        <v>44562</v>
      </c>
    </row>
    <row r="3618" spans="1:5" x14ac:dyDescent="0.25">
      <c r="A3618">
        <v>991361871</v>
      </c>
      <c r="B3618" t="s">
        <v>10</v>
      </c>
      <c r="C3618" t="s">
        <v>11</v>
      </c>
      <c r="D3618" t="s">
        <v>298</v>
      </c>
      <c r="E3618" s="1">
        <v>44562</v>
      </c>
    </row>
    <row r="3619" spans="1:5" x14ac:dyDescent="0.25">
      <c r="A3619">
        <v>994809113</v>
      </c>
      <c r="B3619" t="s">
        <v>10</v>
      </c>
      <c r="C3619" t="s">
        <v>11</v>
      </c>
      <c r="D3619" t="s">
        <v>298</v>
      </c>
      <c r="E3619" s="1">
        <v>44562</v>
      </c>
    </row>
    <row r="3620" spans="1:5" x14ac:dyDescent="0.25">
      <c r="A3620">
        <v>926759035</v>
      </c>
      <c r="B3620" t="s">
        <v>13</v>
      </c>
      <c r="C3620" t="s">
        <v>11</v>
      </c>
      <c r="D3620" t="s">
        <v>298</v>
      </c>
      <c r="E3620" s="1">
        <v>44562</v>
      </c>
    </row>
    <row r="3621" spans="1:5" x14ac:dyDescent="0.25">
      <c r="A3621">
        <v>927059142</v>
      </c>
      <c r="B3621" t="s">
        <v>13</v>
      </c>
      <c r="C3621" t="s">
        <v>11</v>
      </c>
      <c r="D3621" t="s">
        <v>298</v>
      </c>
      <c r="E3621" s="1">
        <v>44562</v>
      </c>
    </row>
    <row r="3622" spans="1:5" x14ac:dyDescent="0.25">
      <c r="A3622">
        <v>986197672</v>
      </c>
      <c r="B3622" t="s">
        <v>27</v>
      </c>
      <c r="C3622" t="s">
        <v>11</v>
      </c>
      <c r="D3622" t="s">
        <v>298</v>
      </c>
      <c r="E3622" s="1">
        <v>44562</v>
      </c>
    </row>
    <row r="3623" spans="1:5" x14ac:dyDescent="0.25">
      <c r="A3623">
        <v>852083972</v>
      </c>
      <c r="B3623" t="s">
        <v>19</v>
      </c>
      <c r="C3623" t="s">
        <v>83</v>
      </c>
      <c r="D3623" t="s">
        <v>299</v>
      </c>
      <c r="E3623" s="1">
        <v>44562</v>
      </c>
    </row>
    <row r="3624" spans="1:5" x14ac:dyDescent="0.25">
      <c r="A3624">
        <v>812358642</v>
      </c>
      <c r="B3624" t="s">
        <v>6</v>
      </c>
      <c r="C3624" t="s">
        <v>83</v>
      </c>
      <c r="D3624" t="s">
        <v>299</v>
      </c>
      <c r="E3624" s="1">
        <v>44562</v>
      </c>
    </row>
    <row r="3625" spans="1:5" x14ac:dyDescent="0.25">
      <c r="A3625">
        <v>822122132</v>
      </c>
      <c r="B3625" t="s">
        <v>6</v>
      </c>
      <c r="C3625" t="s">
        <v>83</v>
      </c>
      <c r="D3625" t="s">
        <v>299</v>
      </c>
      <c r="E3625" s="1">
        <v>44562</v>
      </c>
    </row>
    <row r="3626" spans="1:5" x14ac:dyDescent="0.25">
      <c r="A3626">
        <v>826909072</v>
      </c>
      <c r="B3626" t="s">
        <v>6</v>
      </c>
      <c r="C3626" t="s">
        <v>83</v>
      </c>
      <c r="D3626" t="s">
        <v>299</v>
      </c>
      <c r="E3626" s="1">
        <v>44562</v>
      </c>
    </row>
    <row r="3627" spans="1:5" x14ac:dyDescent="0.25">
      <c r="A3627">
        <v>894429542</v>
      </c>
      <c r="B3627" t="s">
        <v>6</v>
      </c>
      <c r="C3627" t="s">
        <v>83</v>
      </c>
      <c r="D3627" t="s">
        <v>299</v>
      </c>
      <c r="E3627" s="1">
        <v>44562</v>
      </c>
    </row>
    <row r="3628" spans="1:5" x14ac:dyDescent="0.25">
      <c r="A3628">
        <v>897737582</v>
      </c>
      <c r="B3628" t="s">
        <v>6</v>
      </c>
      <c r="C3628" t="s">
        <v>83</v>
      </c>
      <c r="D3628" t="s">
        <v>299</v>
      </c>
      <c r="E3628" s="1">
        <v>44562</v>
      </c>
    </row>
    <row r="3629" spans="1:5" x14ac:dyDescent="0.25">
      <c r="A3629">
        <v>911630729</v>
      </c>
      <c r="B3629" t="s">
        <v>6</v>
      </c>
      <c r="C3629" t="s">
        <v>83</v>
      </c>
      <c r="D3629" t="s">
        <v>299</v>
      </c>
      <c r="E3629" s="1">
        <v>44562</v>
      </c>
    </row>
    <row r="3630" spans="1:5" x14ac:dyDescent="0.25">
      <c r="A3630">
        <v>911661551</v>
      </c>
      <c r="B3630" t="s">
        <v>6</v>
      </c>
      <c r="C3630" t="s">
        <v>83</v>
      </c>
      <c r="D3630" t="s">
        <v>299</v>
      </c>
      <c r="E3630" s="1">
        <v>44562</v>
      </c>
    </row>
    <row r="3631" spans="1:5" x14ac:dyDescent="0.25">
      <c r="A3631">
        <v>913450620</v>
      </c>
      <c r="B3631" t="s">
        <v>6</v>
      </c>
      <c r="C3631" t="s">
        <v>83</v>
      </c>
      <c r="D3631" t="s">
        <v>299</v>
      </c>
      <c r="E3631" s="1">
        <v>44562</v>
      </c>
    </row>
    <row r="3632" spans="1:5" x14ac:dyDescent="0.25">
      <c r="A3632">
        <v>913550021</v>
      </c>
      <c r="B3632" t="s">
        <v>6</v>
      </c>
      <c r="C3632" t="s">
        <v>83</v>
      </c>
      <c r="D3632" t="s">
        <v>299</v>
      </c>
      <c r="E3632" s="1">
        <v>44562</v>
      </c>
    </row>
    <row r="3633" spans="1:5" x14ac:dyDescent="0.25">
      <c r="A3633">
        <v>913573323</v>
      </c>
      <c r="B3633" t="s">
        <v>6</v>
      </c>
      <c r="C3633" t="s">
        <v>83</v>
      </c>
      <c r="D3633" t="s">
        <v>299</v>
      </c>
      <c r="E3633" s="1">
        <v>44562</v>
      </c>
    </row>
    <row r="3634" spans="1:5" x14ac:dyDescent="0.25">
      <c r="A3634">
        <v>915357598</v>
      </c>
      <c r="B3634" t="s">
        <v>6</v>
      </c>
      <c r="C3634" t="s">
        <v>83</v>
      </c>
      <c r="D3634" t="s">
        <v>299</v>
      </c>
      <c r="E3634" s="1">
        <v>44562</v>
      </c>
    </row>
    <row r="3635" spans="1:5" x14ac:dyDescent="0.25">
      <c r="A3635">
        <v>915587046</v>
      </c>
      <c r="B3635" t="s">
        <v>6</v>
      </c>
      <c r="C3635" t="s">
        <v>83</v>
      </c>
      <c r="D3635" t="s">
        <v>299</v>
      </c>
      <c r="E3635" s="1">
        <v>44562</v>
      </c>
    </row>
    <row r="3636" spans="1:5" x14ac:dyDescent="0.25">
      <c r="A3636">
        <v>916483708</v>
      </c>
      <c r="B3636" t="s">
        <v>6</v>
      </c>
      <c r="C3636" t="s">
        <v>83</v>
      </c>
      <c r="D3636" t="s">
        <v>299</v>
      </c>
      <c r="E3636" s="1">
        <v>44562</v>
      </c>
    </row>
    <row r="3637" spans="1:5" x14ac:dyDescent="0.25">
      <c r="A3637">
        <v>916770405</v>
      </c>
      <c r="B3637" t="s">
        <v>6</v>
      </c>
      <c r="C3637" t="s">
        <v>83</v>
      </c>
      <c r="D3637" t="s">
        <v>299</v>
      </c>
      <c r="E3637" s="1">
        <v>44562</v>
      </c>
    </row>
    <row r="3638" spans="1:5" x14ac:dyDescent="0.25">
      <c r="A3638">
        <v>917671125</v>
      </c>
      <c r="B3638" t="s">
        <v>6</v>
      </c>
      <c r="C3638" t="s">
        <v>83</v>
      </c>
      <c r="D3638" t="s">
        <v>299</v>
      </c>
      <c r="E3638" s="1">
        <v>44562</v>
      </c>
    </row>
    <row r="3639" spans="1:5" x14ac:dyDescent="0.25">
      <c r="A3639">
        <v>918421696</v>
      </c>
      <c r="B3639" t="s">
        <v>6</v>
      </c>
      <c r="C3639" t="s">
        <v>83</v>
      </c>
      <c r="D3639" t="s">
        <v>299</v>
      </c>
      <c r="E3639" s="1">
        <v>44562</v>
      </c>
    </row>
    <row r="3640" spans="1:5" x14ac:dyDescent="0.25">
      <c r="A3640">
        <v>918462333</v>
      </c>
      <c r="B3640" t="s">
        <v>6</v>
      </c>
      <c r="C3640" t="s">
        <v>83</v>
      </c>
      <c r="D3640" t="s">
        <v>299</v>
      </c>
      <c r="E3640" s="1">
        <v>44562</v>
      </c>
    </row>
    <row r="3641" spans="1:5" x14ac:dyDescent="0.25">
      <c r="A3641">
        <v>919005203</v>
      </c>
      <c r="B3641" t="s">
        <v>6</v>
      </c>
      <c r="C3641" t="s">
        <v>83</v>
      </c>
      <c r="D3641" t="s">
        <v>299</v>
      </c>
      <c r="E3641" s="1">
        <v>44562</v>
      </c>
    </row>
    <row r="3642" spans="1:5" x14ac:dyDescent="0.25">
      <c r="A3642">
        <v>919036672</v>
      </c>
      <c r="B3642" t="s">
        <v>6</v>
      </c>
      <c r="C3642" t="s">
        <v>83</v>
      </c>
      <c r="D3642" t="s">
        <v>299</v>
      </c>
      <c r="E3642" s="1">
        <v>44562</v>
      </c>
    </row>
    <row r="3643" spans="1:5" x14ac:dyDescent="0.25">
      <c r="A3643">
        <v>919204834</v>
      </c>
      <c r="B3643" t="s">
        <v>6</v>
      </c>
      <c r="C3643" t="s">
        <v>83</v>
      </c>
      <c r="D3643" t="s">
        <v>299</v>
      </c>
      <c r="E3643" s="1">
        <v>44562</v>
      </c>
    </row>
    <row r="3644" spans="1:5" x14ac:dyDescent="0.25">
      <c r="A3644">
        <v>919381310</v>
      </c>
      <c r="B3644" t="s">
        <v>6</v>
      </c>
      <c r="C3644" t="s">
        <v>83</v>
      </c>
      <c r="D3644" t="s">
        <v>299</v>
      </c>
      <c r="E3644" s="1">
        <v>44562</v>
      </c>
    </row>
    <row r="3645" spans="1:5" x14ac:dyDescent="0.25">
      <c r="A3645">
        <v>919557559</v>
      </c>
      <c r="B3645" t="s">
        <v>6</v>
      </c>
      <c r="C3645" t="s">
        <v>83</v>
      </c>
      <c r="D3645" t="s">
        <v>299</v>
      </c>
      <c r="E3645" s="1">
        <v>44562</v>
      </c>
    </row>
    <row r="3646" spans="1:5" x14ac:dyDescent="0.25">
      <c r="A3646">
        <v>919908742</v>
      </c>
      <c r="B3646" t="s">
        <v>6</v>
      </c>
      <c r="C3646" t="s">
        <v>83</v>
      </c>
      <c r="D3646" t="s">
        <v>299</v>
      </c>
      <c r="E3646" s="1">
        <v>44562</v>
      </c>
    </row>
    <row r="3647" spans="1:5" x14ac:dyDescent="0.25">
      <c r="A3647">
        <v>920623700</v>
      </c>
      <c r="B3647" t="s">
        <v>6</v>
      </c>
      <c r="C3647" t="s">
        <v>83</v>
      </c>
      <c r="D3647" t="s">
        <v>299</v>
      </c>
      <c r="E3647" s="1">
        <v>44562</v>
      </c>
    </row>
    <row r="3648" spans="1:5" x14ac:dyDescent="0.25">
      <c r="A3648">
        <v>920701450</v>
      </c>
      <c r="B3648" t="s">
        <v>6</v>
      </c>
      <c r="C3648" t="s">
        <v>83</v>
      </c>
      <c r="D3648" t="s">
        <v>299</v>
      </c>
      <c r="E3648" s="1">
        <v>44562</v>
      </c>
    </row>
    <row r="3649" spans="1:5" x14ac:dyDescent="0.25">
      <c r="A3649">
        <v>920701558</v>
      </c>
      <c r="B3649" t="s">
        <v>6</v>
      </c>
      <c r="C3649" t="s">
        <v>83</v>
      </c>
      <c r="D3649" t="s">
        <v>299</v>
      </c>
      <c r="E3649" s="1">
        <v>44562</v>
      </c>
    </row>
    <row r="3650" spans="1:5" x14ac:dyDescent="0.25">
      <c r="A3650">
        <v>920708447</v>
      </c>
      <c r="B3650" t="s">
        <v>6</v>
      </c>
      <c r="C3650" t="s">
        <v>83</v>
      </c>
      <c r="D3650" t="s">
        <v>299</v>
      </c>
      <c r="E3650" s="1">
        <v>44562</v>
      </c>
    </row>
    <row r="3651" spans="1:5" x14ac:dyDescent="0.25">
      <c r="A3651">
        <v>920897207</v>
      </c>
      <c r="B3651" t="s">
        <v>6</v>
      </c>
      <c r="C3651" t="s">
        <v>83</v>
      </c>
      <c r="D3651" t="s">
        <v>299</v>
      </c>
      <c r="E3651" s="1">
        <v>44562</v>
      </c>
    </row>
    <row r="3652" spans="1:5" x14ac:dyDescent="0.25">
      <c r="A3652">
        <v>920951422</v>
      </c>
      <c r="B3652" t="s">
        <v>6</v>
      </c>
      <c r="C3652" t="s">
        <v>83</v>
      </c>
      <c r="D3652" t="s">
        <v>299</v>
      </c>
      <c r="E3652" s="1">
        <v>44562</v>
      </c>
    </row>
    <row r="3653" spans="1:5" x14ac:dyDescent="0.25">
      <c r="A3653">
        <v>921108389</v>
      </c>
      <c r="B3653" t="s">
        <v>6</v>
      </c>
      <c r="C3653" t="s">
        <v>83</v>
      </c>
      <c r="D3653" t="s">
        <v>299</v>
      </c>
      <c r="E3653" s="1">
        <v>44562</v>
      </c>
    </row>
    <row r="3654" spans="1:5" x14ac:dyDescent="0.25">
      <c r="A3654">
        <v>921109008</v>
      </c>
      <c r="B3654" t="s">
        <v>6</v>
      </c>
      <c r="C3654" t="s">
        <v>83</v>
      </c>
      <c r="D3654" t="s">
        <v>299</v>
      </c>
      <c r="E3654" s="1">
        <v>44562</v>
      </c>
    </row>
    <row r="3655" spans="1:5" x14ac:dyDescent="0.25">
      <c r="A3655">
        <v>921343515</v>
      </c>
      <c r="B3655" t="s">
        <v>6</v>
      </c>
      <c r="C3655" t="s">
        <v>83</v>
      </c>
      <c r="D3655" t="s">
        <v>299</v>
      </c>
      <c r="E3655" s="1">
        <v>44562</v>
      </c>
    </row>
    <row r="3656" spans="1:5" x14ac:dyDescent="0.25">
      <c r="A3656">
        <v>921486405</v>
      </c>
      <c r="B3656" t="s">
        <v>6</v>
      </c>
      <c r="C3656" t="s">
        <v>83</v>
      </c>
      <c r="D3656" t="s">
        <v>299</v>
      </c>
      <c r="E3656" s="1">
        <v>44562</v>
      </c>
    </row>
    <row r="3657" spans="1:5" x14ac:dyDescent="0.25">
      <c r="A3657">
        <v>921535295</v>
      </c>
      <c r="B3657" t="s">
        <v>6</v>
      </c>
      <c r="C3657" t="s">
        <v>83</v>
      </c>
      <c r="D3657" t="s">
        <v>299</v>
      </c>
      <c r="E3657" s="1">
        <v>44562</v>
      </c>
    </row>
    <row r="3658" spans="1:5" x14ac:dyDescent="0.25">
      <c r="A3658">
        <v>921700776</v>
      </c>
      <c r="B3658" t="s">
        <v>6</v>
      </c>
      <c r="C3658" t="s">
        <v>83</v>
      </c>
      <c r="D3658" t="s">
        <v>299</v>
      </c>
      <c r="E3658" s="1">
        <v>44562</v>
      </c>
    </row>
    <row r="3659" spans="1:5" x14ac:dyDescent="0.25">
      <c r="A3659">
        <v>921833555</v>
      </c>
      <c r="B3659" t="s">
        <v>6</v>
      </c>
      <c r="C3659" t="s">
        <v>83</v>
      </c>
      <c r="D3659" t="s">
        <v>299</v>
      </c>
      <c r="E3659" s="1">
        <v>44562</v>
      </c>
    </row>
    <row r="3660" spans="1:5" x14ac:dyDescent="0.25">
      <c r="A3660">
        <v>922146683</v>
      </c>
      <c r="B3660" t="s">
        <v>6</v>
      </c>
      <c r="C3660" t="s">
        <v>83</v>
      </c>
      <c r="D3660" t="s">
        <v>299</v>
      </c>
      <c r="E3660" s="1">
        <v>44562</v>
      </c>
    </row>
    <row r="3661" spans="1:5" x14ac:dyDescent="0.25">
      <c r="A3661">
        <v>922362920</v>
      </c>
      <c r="B3661" t="s">
        <v>6</v>
      </c>
      <c r="C3661" t="s">
        <v>83</v>
      </c>
      <c r="D3661" t="s">
        <v>299</v>
      </c>
      <c r="E3661" s="1">
        <v>44562</v>
      </c>
    </row>
    <row r="3662" spans="1:5" x14ac:dyDescent="0.25">
      <c r="A3662">
        <v>922545782</v>
      </c>
      <c r="B3662" t="s">
        <v>6</v>
      </c>
      <c r="C3662" t="s">
        <v>83</v>
      </c>
      <c r="D3662" t="s">
        <v>299</v>
      </c>
      <c r="E3662" s="1">
        <v>44562</v>
      </c>
    </row>
    <row r="3663" spans="1:5" x14ac:dyDescent="0.25">
      <c r="A3663">
        <v>922767432</v>
      </c>
      <c r="B3663" t="s">
        <v>6</v>
      </c>
      <c r="C3663" t="s">
        <v>83</v>
      </c>
      <c r="D3663" t="s">
        <v>299</v>
      </c>
      <c r="E3663" s="1">
        <v>44562</v>
      </c>
    </row>
    <row r="3664" spans="1:5" x14ac:dyDescent="0.25">
      <c r="A3664">
        <v>923074341</v>
      </c>
      <c r="B3664" t="s">
        <v>6</v>
      </c>
      <c r="C3664" t="s">
        <v>83</v>
      </c>
      <c r="D3664" t="s">
        <v>299</v>
      </c>
      <c r="E3664" s="1">
        <v>44562</v>
      </c>
    </row>
    <row r="3665" spans="1:5" x14ac:dyDescent="0.25">
      <c r="A3665">
        <v>924437669</v>
      </c>
      <c r="B3665" t="s">
        <v>6</v>
      </c>
      <c r="C3665" t="s">
        <v>83</v>
      </c>
      <c r="D3665" t="s">
        <v>299</v>
      </c>
      <c r="E3665" s="1">
        <v>44562</v>
      </c>
    </row>
    <row r="3666" spans="1:5" x14ac:dyDescent="0.25">
      <c r="A3666">
        <v>924463465</v>
      </c>
      <c r="B3666" t="s">
        <v>6</v>
      </c>
      <c r="C3666" t="s">
        <v>83</v>
      </c>
      <c r="D3666" t="s">
        <v>299</v>
      </c>
      <c r="E3666" s="1">
        <v>44562</v>
      </c>
    </row>
    <row r="3667" spans="1:5" x14ac:dyDescent="0.25">
      <c r="A3667">
        <v>924590157</v>
      </c>
      <c r="B3667" t="s">
        <v>6</v>
      </c>
      <c r="C3667" t="s">
        <v>83</v>
      </c>
      <c r="D3667" t="s">
        <v>299</v>
      </c>
      <c r="E3667" s="1">
        <v>44562</v>
      </c>
    </row>
    <row r="3668" spans="1:5" x14ac:dyDescent="0.25">
      <c r="A3668">
        <v>925217123</v>
      </c>
      <c r="B3668" t="s">
        <v>6</v>
      </c>
      <c r="C3668" t="s">
        <v>83</v>
      </c>
      <c r="D3668" t="s">
        <v>299</v>
      </c>
      <c r="E3668" s="1">
        <v>44562</v>
      </c>
    </row>
    <row r="3669" spans="1:5" x14ac:dyDescent="0.25">
      <c r="A3669">
        <v>925295132</v>
      </c>
      <c r="B3669" t="s">
        <v>6</v>
      </c>
      <c r="C3669" t="s">
        <v>83</v>
      </c>
      <c r="D3669" t="s">
        <v>299</v>
      </c>
      <c r="E3669" s="1">
        <v>44562</v>
      </c>
    </row>
    <row r="3670" spans="1:5" x14ac:dyDescent="0.25">
      <c r="A3670">
        <v>927042657</v>
      </c>
      <c r="B3670" t="s">
        <v>6</v>
      </c>
      <c r="C3670" t="s">
        <v>83</v>
      </c>
      <c r="D3670" t="s">
        <v>299</v>
      </c>
      <c r="E3670" s="1">
        <v>44562</v>
      </c>
    </row>
    <row r="3671" spans="1:5" x14ac:dyDescent="0.25">
      <c r="A3671">
        <v>980452530</v>
      </c>
      <c r="B3671" t="s">
        <v>6</v>
      </c>
      <c r="C3671" t="s">
        <v>83</v>
      </c>
      <c r="D3671" t="s">
        <v>299</v>
      </c>
      <c r="E3671" s="1">
        <v>44562</v>
      </c>
    </row>
    <row r="3672" spans="1:5" x14ac:dyDescent="0.25">
      <c r="A3672">
        <v>988350559</v>
      </c>
      <c r="B3672" t="s">
        <v>6</v>
      </c>
      <c r="C3672" t="s">
        <v>83</v>
      </c>
      <c r="D3672" t="s">
        <v>299</v>
      </c>
      <c r="E3672" s="1">
        <v>44562</v>
      </c>
    </row>
    <row r="3673" spans="1:5" x14ac:dyDescent="0.25">
      <c r="A3673">
        <v>995198363</v>
      </c>
      <c r="B3673" t="s">
        <v>6</v>
      </c>
      <c r="C3673" t="s">
        <v>83</v>
      </c>
      <c r="D3673" t="s">
        <v>299</v>
      </c>
      <c r="E3673" s="1">
        <v>44562</v>
      </c>
    </row>
    <row r="3674" spans="1:5" x14ac:dyDescent="0.25">
      <c r="A3674">
        <v>997667956</v>
      </c>
      <c r="B3674" t="s">
        <v>6</v>
      </c>
      <c r="C3674" t="s">
        <v>83</v>
      </c>
      <c r="D3674" t="s">
        <v>299</v>
      </c>
      <c r="E3674" s="1">
        <v>44562</v>
      </c>
    </row>
    <row r="3675" spans="1:5" x14ac:dyDescent="0.25">
      <c r="A3675">
        <v>997939468</v>
      </c>
      <c r="B3675" t="s">
        <v>6</v>
      </c>
      <c r="C3675" t="s">
        <v>83</v>
      </c>
      <c r="D3675" t="s">
        <v>299</v>
      </c>
      <c r="E3675" s="1">
        <v>44562</v>
      </c>
    </row>
    <row r="3676" spans="1:5" x14ac:dyDescent="0.25">
      <c r="A3676">
        <v>999617409</v>
      </c>
      <c r="B3676" t="s">
        <v>6</v>
      </c>
      <c r="C3676" t="s">
        <v>83</v>
      </c>
      <c r="D3676" t="s">
        <v>299</v>
      </c>
      <c r="E3676" s="1">
        <v>44562</v>
      </c>
    </row>
    <row r="3677" spans="1:5" x14ac:dyDescent="0.25">
      <c r="A3677">
        <v>987748389</v>
      </c>
      <c r="B3677" t="s">
        <v>242</v>
      </c>
      <c r="C3677" t="s">
        <v>83</v>
      </c>
      <c r="D3677" t="s">
        <v>299</v>
      </c>
      <c r="E3677" s="1">
        <v>44562</v>
      </c>
    </row>
    <row r="3678" spans="1:5" x14ac:dyDescent="0.25">
      <c r="A3678">
        <v>987696230</v>
      </c>
      <c r="B3678" t="s">
        <v>25</v>
      </c>
      <c r="C3678" t="s">
        <v>83</v>
      </c>
      <c r="D3678" t="s">
        <v>299</v>
      </c>
      <c r="E3678" s="1">
        <v>44562</v>
      </c>
    </row>
    <row r="3679" spans="1:5" x14ac:dyDescent="0.25">
      <c r="A3679">
        <v>816304172</v>
      </c>
      <c r="B3679" t="s">
        <v>9</v>
      </c>
      <c r="C3679" t="s">
        <v>83</v>
      </c>
      <c r="D3679" t="s">
        <v>299</v>
      </c>
      <c r="E3679" s="1">
        <v>44562</v>
      </c>
    </row>
    <row r="3680" spans="1:5" x14ac:dyDescent="0.25">
      <c r="A3680">
        <v>816708362</v>
      </c>
      <c r="B3680" t="s">
        <v>9</v>
      </c>
      <c r="C3680" t="s">
        <v>83</v>
      </c>
      <c r="D3680" t="s">
        <v>299</v>
      </c>
      <c r="E3680" s="1">
        <v>44562</v>
      </c>
    </row>
    <row r="3681" spans="1:5" x14ac:dyDescent="0.25">
      <c r="A3681">
        <v>825414002</v>
      </c>
      <c r="B3681" t="s">
        <v>9</v>
      </c>
      <c r="C3681" t="s">
        <v>83</v>
      </c>
      <c r="D3681" t="s">
        <v>299</v>
      </c>
      <c r="E3681" s="1">
        <v>44562</v>
      </c>
    </row>
    <row r="3682" spans="1:5" x14ac:dyDescent="0.25">
      <c r="A3682">
        <v>826967692</v>
      </c>
      <c r="B3682" t="s">
        <v>9</v>
      </c>
      <c r="C3682" t="s">
        <v>83</v>
      </c>
      <c r="D3682" t="s">
        <v>299</v>
      </c>
      <c r="E3682" s="1">
        <v>44562</v>
      </c>
    </row>
    <row r="3683" spans="1:5" x14ac:dyDescent="0.25">
      <c r="A3683">
        <v>885869122</v>
      </c>
      <c r="B3683" t="s">
        <v>9</v>
      </c>
      <c r="C3683" t="s">
        <v>83</v>
      </c>
      <c r="D3683" t="s">
        <v>299</v>
      </c>
      <c r="E3683" s="1">
        <v>44562</v>
      </c>
    </row>
    <row r="3684" spans="1:5" x14ac:dyDescent="0.25">
      <c r="A3684">
        <v>897137712</v>
      </c>
      <c r="B3684" t="s">
        <v>9</v>
      </c>
      <c r="C3684" t="s">
        <v>83</v>
      </c>
      <c r="D3684" t="s">
        <v>299</v>
      </c>
      <c r="E3684" s="1">
        <v>44562</v>
      </c>
    </row>
    <row r="3685" spans="1:5" x14ac:dyDescent="0.25">
      <c r="A3685">
        <v>913968247</v>
      </c>
      <c r="B3685" t="s">
        <v>9</v>
      </c>
      <c r="C3685" t="s">
        <v>83</v>
      </c>
      <c r="D3685" t="s">
        <v>299</v>
      </c>
      <c r="E3685" s="1">
        <v>44562</v>
      </c>
    </row>
    <row r="3686" spans="1:5" x14ac:dyDescent="0.25">
      <c r="A3686">
        <v>913996852</v>
      </c>
      <c r="B3686" t="s">
        <v>9</v>
      </c>
      <c r="C3686" t="s">
        <v>83</v>
      </c>
      <c r="D3686" t="s">
        <v>299</v>
      </c>
      <c r="E3686" s="1">
        <v>44562</v>
      </c>
    </row>
    <row r="3687" spans="1:5" x14ac:dyDescent="0.25">
      <c r="A3687">
        <v>916011261</v>
      </c>
      <c r="B3687" t="s">
        <v>9</v>
      </c>
      <c r="C3687" t="s">
        <v>83</v>
      </c>
      <c r="D3687" t="s">
        <v>299</v>
      </c>
      <c r="E3687" s="1">
        <v>44562</v>
      </c>
    </row>
    <row r="3688" spans="1:5" x14ac:dyDescent="0.25">
      <c r="A3688">
        <v>916137125</v>
      </c>
      <c r="B3688" t="s">
        <v>9</v>
      </c>
      <c r="C3688" t="s">
        <v>83</v>
      </c>
      <c r="D3688" t="s">
        <v>299</v>
      </c>
      <c r="E3688" s="1">
        <v>44562</v>
      </c>
    </row>
    <row r="3689" spans="1:5" x14ac:dyDescent="0.25">
      <c r="A3689">
        <v>916540647</v>
      </c>
      <c r="B3689" t="s">
        <v>9</v>
      </c>
      <c r="C3689" t="s">
        <v>83</v>
      </c>
      <c r="D3689" t="s">
        <v>299</v>
      </c>
      <c r="E3689" s="1">
        <v>44562</v>
      </c>
    </row>
    <row r="3690" spans="1:5" x14ac:dyDescent="0.25">
      <c r="A3690">
        <v>918812369</v>
      </c>
      <c r="B3690" t="s">
        <v>9</v>
      </c>
      <c r="C3690" t="s">
        <v>83</v>
      </c>
      <c r="D3690" t="s">
        <v>299</v>
      </c>
      <c r="E3690" s="1">
        <v>44562</v>
      </c>
    </row>
    <row r="3691" spans="1:5" x14ac:dyDescent="0.25">
      <c r="A3691">
        <v>919919124</v>
      </c>
      <c r="B3691" t="s">
        <v>9</v>
      </c>
      <c r="C3691" t="s">
        <v>83</v>
      </c>
      <c r="D3691" t="s">
        <v>299</v>
      </c>
      <c r="E3691" s="1">
        <v>44562</v>
      </c>
    </row>
    <row r="3692" spans="1:5" x14ac:dyDescent="0.25">
      <c r="A3692">
        <v>920245846</v>
      </c>
      <c r="B3692" t="s">
        <v>9</v>
      </c>
      <c r="C3692" t="s">
        <v>83</v>
      </c>
      <c r="D3692" t="s">
        <v>299</v>
      </c>
      <c r="E3692" s="1">
        <v>44562</v>
      </c>
    </row>
    <row r="3693" spans="1:5" x14ac:dyDescent="0.25">
      <c r="A3693">
        <v>920251889</v>
      </c>
      <c r="B3693" t="s">
        <v>9</v>
      </c>
      <c r="C3693" t="s">
        <v>83</v>
      </c>
      <c r="D3693" t="s">
        <v>299</v>
      </c>
      <c r="E3693" s="1">
        <v>44562</v>
      </c>
    </row>
    <row r="3694" spans="1:5" x14ac:dyDescent="0.25">
      <c r="A3694">
        <v>920689892</v>
      </c>
      <c r="B3694" t="s">
        <v>9</v>
      </c>
      <c r="C3694" t="s">
        <v>83</v>
      </c>
      <c r="D3694" t="s">
        <v>299</v>
      </c>
      <c r="E3694" s="1">
        <v>44562</v>
      </c>
    </row>
    <row r="3695" spans="1:5" x14ac:dyDescent="0.25">
      <c r="A3695">
        <v>920796915</v>
      </c>
      <c r="B3695" t="s">
        <v>9</v>
      </c>
      <c r="C3695" t="s">
        <v>83</v>
      </c>
      <c r="D3695" t="s">
        <v>299</v>
      </c>
      <c r="E3695" s="1">
        <v>44562</v>
      </c>
    </row>
    <row r="3696" spans="1:5" x14ac:dyDescent="0.25">
      <c r="A3696">
        <v>920811604</v>
      </c>
      <c r="B3696" t="s">
        <v>9</v>
      </c>
      <c r="C3696" t="s">
        <v>83</v>
      </c>
      <c r="D3696" t="s">
        <v>299</v>
      </c>
      <c r="E3696" s="1">
        <v>44562</v>
      </c>
    </row>
    <row r="3697" spans="1:5" x14ac:dyDescent="0.25">
      <c r="A3697">
        <v>921191405</v>
      </c>
      <c r="B3697" t="s">
        <v>9</v>
      </c>
      <c r="C3697" t="s">
        <v>83</v>
      </c>
      <c r="D3697" t="s">
        <v>299</v>
      </c>
      <c r="E3697" s="1">
        <v>44562</v>
      </c>
    </row>
    <row r="3698" spans="1:5" x14ac:dyDescent="0.25">
      <c r="A3698">
        <v>921509669</v>
      </c>
      <c r="B3698" t="s">
        <v>9</v>
      </c>
      <c r="C3698" t="s">
        <v>83</v>
      </c>
      <c r="D3698" t="s">
        <v>299</v>
      </c>
      <c r="E3698" s="1">
        <v>44562</v>
      </c>
    </row>
    <row r="3699" spans="1:5" x14ac:dyDescent="0.25">
      <c r="A3699">
        <v>921521472</v>
      </c>
      <c r="B3699" t="s">
        <v>9</v>
      </c>
      <c r="C3699" t="s">
        <v>83</v>
      </c>
      <c r="D3699" t="s">
        <v>299</v>
      </c>
      <c r="E3699" s="1">
        <v>44562</v>
      </c>
    </row>
    <row r="3700" spans="1:5" x14ac:dyDescent="0.25">
      <c r="A3700">
        <v>921646631</v>
      </c>
      <c r="B3700" t="s">
        <v>9</v>
      </c>
      <c r="C3700" t="s">
        <v>83</v>
      </c>
      <c r="D3700" t="s">
        <v>299</v>
      </c>
      <c r="E3700" s="1">
        <v>44562</v>
      </c>
    </row>
    <row r="3701" spans="1:5" x14ac:dyDescent="0.25">
      <c r="A3701">
        <v>922136939</v>
      </c>
      <c r="B3701" t="s">
        <v>9</v>
      </c>
      <c r="C3701" t="s">
        <v>83</v>
      </c>
      <c r="D3701" t="s">
        <v>299</v>
      </c>
      <c r="E3701" s="1">
        <v>44562</v>
      </c>
    </row>
    <row r="3702" spans="1:5" x14ac:dyDescent="0.25">
      <c r="A3702">
        <v>922209049</v>
      </c>
      <c r="B3702" t="s">
        <v>9</v>
      </c>
      <c r="C3702" t="s">
        <v>83</v>
      </c>
      <c r="D3702" t="s">
        <v>299</v>
      </c>
      <c r="E3702" s="1">
        <v>44562</v>
      </c>
    </row>
    <row r="3703" spans="1:5" x14ac:dyDescent="0.25">
      <c r="A3703">
        <v>922326266</v>
      </c>
      <c r="B3703" t="s">
        <v>9</v>
      </c>
      <c r="C3703" t="s">
        <v>83</v>
      </c>
      <c r="D3703" t="s">
        <v>299</v>
      </c>
      <c r="E3703" s="1">
        <v>44562</v>
      </c>
    </row>
    <row r="3704" spans="1:5" x14ac:dyDescent="0.25">
      <c r="A3704">
        <v>922571872</v>
      </c>
      <c r="B3704" t="s">
        <v>9</v>
      </c>
      <c r="C3704" t="s">
        <v>83</v>
      </c>
      <c r="D3704" t="s">
        <v>299</v>
      </c>
      <c r="E3704" s="1">
        <v>44562</v>
      </c>
    </row>
    <row r="3705" spans="1:5" x14ac:dyDescent="0.25">
      <c r="A3705">
        <v>922724946</v>
      </c>
      <c r="B3705" t="s">
        <v>9</v>
      </c>
      <c r="C3705" t="s">
        <v>83</v>
      </c>
      <c r="D3705" t="s">
        <v>299</v>
      </c>
      <c r="E3705" s="1">
        <v>44562</v>
      </c>
    </row>
    <row r="3706" spans="1:5" x14ac:dyDescent="0.25">
      <c r="A3706">
        <v>922856184</v>
      </c>
      <c r="B3706" t="s">
        <v>9</v>
      </c>
      <c r="C3706" t="s">
        <v>83</v>
      </c>
      <c r="D3706" t="s">
        <v>299</v>
      </c>
      <c r="E3706" s="1">
        <v>44562</v>
      </c>
    </row>
    <row r="3707" spans="1:5" x14ac:dyDescent="0.25">
      <c r="A3707">
        <v>922917876</v>
      </c>
      <c r="B3707" t="s">
        <v>9</v>
      </c>
      <c r="C3707" t="s">
        <v>83</v>
      </c>
      <c r="D3707" t="s">
        <v>299</v>
      </c>
      <c r="E3707" s="1">
        <v>44562</v>
      </c>
    </row>
    <row r="3708" spans="1:5" x14ac:dyDescent="0.25">
      <c r="A3708">
        <v>923006737</v>
      </c>
      <c r="B3708" t="s">
        <v>9</v>
      </c>
      <c r="C3708" t="s">
        <v>83</v>
      </c>
      <c r="D3708" t="s">
        <v>299</v>
      </c>
      <c r="E3708" s="1">
        <v>44562</v>
      </c>
    </row>
    <row r="3709" spans="1:5" x14ac:dyDescent="0.25">
      <c r="A3709">
        <v>923212272</v>
      </c>
      <c r="B3709" t="s">
        <v>9</v>
      </c>
      <c r="C3709" t="s">
        <v>83</v>
      </c>
      <c r="D3709" t="s">
        <v>299</v>
      </c>
      <c r="E3709" s="1">
        <v>44562</v>
      </c>
    </row>
    <row r="3710" spans="1:5" x14ac:dyDescent="0.25">
      <c r="A3710">
        <v>923705961</v>
      </c>
      <c r="B3710" t="s">
        <v>9</v>
      </c>
      <c r="C3710" t="s">
        <v>83</v>
      </c>
      <c r="D3710" t="s">
        <v>299</v>
      </c>
      <c r="E3710" s="1">
        <v>44562</v>
      </c>
    </row>
    <row r="3711" spans="1:5" x14ac:dyDescent="0.25">
      <c r="A3711">
        <v>923937633</v>
      </c>
      <c r="B3711" t="s">
        <v>9</v>
      </c>
      <c r="C3711" t="s">
        <v>83</v>
      </c>
      <c r="D3711" t="s">
        <v>299</v>
      </c>
      <c r="E3711" s="1">
        <v>44562</v>
      </c>
    </row>
    <row r="3712" spans="1:5" x14ac:dyDescent="0.25">
      <c r="A3712">
        <v>923949720</v>
      </c>
      <c r="B3712" t="s">
        <v>9</v>
      </c>
      <c r="C3712" t="s">
        <v>83</v>
      </c>
      <c r="D3712" t="s">
        <v>299</v>
      </c>
      <c r="E3712" s="1">
        <v>44562</v>
      </c>
    </row>
    <row r="3713" spans="1:5" x14ac:dyDescent="0.25">
      <c r="A3713">
        <v>924389087</v>
      </c>
      <c r="B3713" t="s">
        <v>9</v>
      </c>
      <c r="C3713" t="s">
        <v>83</v>
      </c>
      <c r="D3713" t="s">
        <v>299</v>
      </c>
      <c r="E3713" s="1">
        <v>44562</v>
      </c>
    </row>
    <row r="3714" spans="1:5" x14ac:dyDescent="0.25">
      <c r="A3714">
        <v>924539704</v>
      </c>
      <c r="B3714" t="s">
        <v>9</v>
      </c>
      <c r="C3714" t="s">
        <v>83</v>
      </c>
      <c r="D3714" t="s">
        <v>299</v>
      </c>
      <c r="E3714" s="1">
        <v>44562</v>
      </c>
    </row>
    <row r="3715" spans="1:5" x14ac:dyDescent="0.25">
      <c r="A3715">
        <v>924820152</v>
      </c>
      <c r="B3715" t="s">
        <v>9</v>
      </c>
      <c r="C3715" t="s">
        <v>83</v>
      </c>
      <c r="D3715" t="s">
        <v>299</v>
      </c>
      <c r="E3715" s="1">
        <v>44562</v>
      </c>
    </row>
    <row r="3716" spans="1:5" x14ac:dyDescent="0.25">
      <c r="A3716">
        <v>925055042</v>
      </c>
      <c r="B3716" t="s">
        <v>9</v>
      </c>
      <c r="C3716" t="s">
        <v>83</v>
      </c>
      <c r="D3716" t="s">
        <v>299</v>
      </c>
      <c r="E3716" s="1">
        <v>44562</v>
      </c>
    </row>
    <row r="3717" spans="1:5" x14ac:dyDescent="0.25">
      <c r="A3717">
        <v>925132128</v>
      </c>
      <c r="B3717" t="s">
        <v>9</v>
      </c>
      <c r="C3717" t="s">
        <v>83</v>
      </c>
      <c r="D3717" t="s">
        <v>299</v>
      </c>
      <c r="E3717" s="1">
        <v>44562</v>
      </c>
    </row>
    <row r="3718" spans="1:5" x14ac:dyDescent="0.25">
      <c r="A3718">
        <v>925188298</v>
      </c>
      <c r="B3718" t="s">
        <v>9</v>
      </c>
      <c r="C3718" t="s">
        <v>83</v>
      </c>
      <c r="D3718" t="s">
        <v>299</v>
      </c>
      <c r="E3718" s="1">
        <v>44562</v>
      </c>
    </row>
    <row r="3719" spans="1:5" x14ac:dyDescent="0.25">
      <c r="A3719">
        <v>925536016</v>
      </c>
      <c r="B3719" t="s">
        <v>9</v>
      </c>
      <c r="C3719" t="s">
        <v>83</v>
      </c>
      <c r="D3719" t="s">
        <v>299</v>
      </c>
      <c r="E3719" s="1">
        <v>44562</v>
      </c>
    </row>
    <row r="3720" spans="1:5" x14ac:dyDescent="0.25">
      <c r="A3720">
        <v>925536113</v>
      </c>
      <c r="B3720" t="s">
        <v>9</v>
      </c>
      <c r="C3720" t="s">
        <v>83</v>
      </c>
      <c r="D3720" t="s">
        <v>299</v>
      </c>
      <c r="E3720" s="1">
        <v>44562</v>
      </c>
    </row>
    <row r="3721" spans="1:5" x14ac:dyDescent="0.25">
      <c r="A3721">
        <v>925563528</v>
      </c>
      <c r="B3721" t="s">
        <v>9</v>
      </c>
      <c r="C3721" t="s">
        <v>83</v>
      </c>
      <c r="D3721" t="s">
        <v>299</v>
      </c>
      <c r="E3721" s="1">
        <v>44562</v>
      </c>
    </row>
    <row r="3722" spans="1:5" x14ac:dyDescent="0.25">
      <c r="A3722">
        <v>925653586</v>
      </c>
      <c r="B3722" t="s">
        <v>9</v>
      </c>
      <c r="C3722" t="s">
        <v>83</v>
      </c>
      <c r="D3722" t="s">
        <v>299</v>
      </c>
      <c r="E3722" s="1">
        <v>44562</v>
      </c>
    </row>
    <row r="3723" spans="1:5" x14ac:dyDescent="0.25">
      <c r="A3723">
        <v>926371835</v>
      </c>
      <c r="B3723" t="s">
        <v>9</v>
      </c>
      <c r="C3723" t="s">
        <v>83</v>
      </c>
      <c r="D3723" t="s">
        <v>299</v>
      </c>
      <c r="E3723" s="1">
        <v>44562</v>
      </c>
    </row>
    <row r="3724" spans="1:5" x14ac:dyDescent="0.25">
      <c r="A3724">
        <v>926402196</v>
      </c>
      <c r="B3724" t="s">
        <v>9</v>
      </c>
      <c r="C3724" t="s">
        <v>83</v>
      </c>
      <c r="D3724" t="s">
        <v>299</v>
      </c>
      <c r="E3724" s="1">
        <v>44562</v>
      </c>
    </row>
    <row r="3725" spans="1:5" x14ac:dyDescent="0.25">
      <c r="A3725">
        <v>926560204</v>
      </c>
      <c r="B3725" t="s">
        <v>9</v>
      </c>
      <c r="C3725" t="s">
        <v>83</v>
      </c>
      <c r="D3725" t="s">
        <v>299</v>
      </c>
      <c r="E3725" s="1">
        <v>44562</v>
      </c>
    </row>
    <row r="3726" spans="1:5" x14ac:dyDescent="0.25">
      <c r="A3726">
        <v>926803298</v>
      </c>
      <c r="B3726" t="s">
        <v>9</v>
      </c>
      <c r="C3726" t="s">
        <v>83</v>
      </c>
      <c r="D3726" t="s">
        <v>299</v>
      </c>
      <c r="E3726" s="1">
        <v>44562</v>
      </c>
    </row>
    <row r="3727" spans="1:5" x14ac:dyDescent="0.25">
      <c r="A3727">
        <v>926971476</v>
      </c>
      <c r="B3727" t="s">
        <v>9</v>
      </c>
      <c r="C3727" t="s">
        <v>83</v>
      </c>
      <c r="D3727" t="s">
        <v>299</v>
      </c>
      <c r="E3727" s="1">
        <v>44562</v>
      </c>
    </row>
    <row r="3728" spans="1:5" x14ac:dyDescent="0.25">
      <c r="A3728">
        <v>927042436</v>
      </c>
      <c r="B3728" t="s">
        <v>9</v>
      </c>
      <c r="C3728" t="s">
        <v>83</v>
      </c>
      <c r="D3728" t="s">
        <v>299</v>
      </c>
      <c r="E3728" s="1">
        <v>44562</v>
      </c>
    </row>
    <row r="3729" spans="1:5" x14ac:dyDescent="0.25">
      <c r="A3729">
        <v>927046792</v>
      </c>
      <c r="B3729" t="s">
        <v>9</v>
      </c>
      <c r="C3729" t="s">
        <v>83</v>
      </c>
      <c r="D3729" t="s">
        <v>299</v>
      </c>
      <c r="E3729" s="1">
        <v>44562</v>
      </c>
    </row>
    <row r="3730" spans="1:5" x14ac:dyDescent="0.25">
      <c r="A3730">
        <v>927115050</v>
      </c>
      <c r="B3730" t="s">
        <v>9</v>
      </c>
      <c r="C3730" t="s">
        <v>83</v>
      </c>
      <c r="D3730" t="s">
        <v>299</v>
      </c>
      <c r="E3730" s="1">
        <v>44562</v>
      </c>
    </row>
    <row r="3731" spans="1:5" x14ac:dyDescent="0.25">
      <c r="A3731">
        <v>927116073</v>
      </c>
      <c r="B3731" t="s">
        <v>9</v>
      </c>
      <c r="C3731" t="s">
        <v>83</v>
      </c>
      <c r="D3731" t="s">
        <v>299</v>
      </c>
      <c r="E3731" s="1">
        <v>44562</v>
      </c>
    </row>
    <row r="3732" spans="1:5" x14ac:dyDescent="0.25">
      <c r="A3732">
        <v>927195461</v>
      </c>
      <c r="B3732" t="s">
        <v>9</v>
      </c>
      <c r="C3732" t="s">
        <v>83</v>
      </c>
      <c r="D3732" t="s">
        <v>299</v>
      </c>
      <c r="E3732" s="1">
        <v>44562</v>
      </c>
    </row>
    <row r="3733" spans="1:5" x14ac:dyDescent="0.25">
      <c r="A3733">
        <v>927411040</v>
      </c>
      <c r="B3733" t="s">
        <v>9</v>
      </c>
      <c r="C3733" t="s">
        <v>83</v>
      </c>
      <c r="D3733" t="s">
        <v>299</v>
      </c>
      <c r="E3733" s="1">
        <v>44562</v>
      </c>
    </row>
    <row r="3734" spans="1:5" x14ac:dyDescent="0.25">
      <c r="A3734">
        <v>927455013</v>
      </c>
      <c r="B3734" t="s">
        <v>9</v>
      </c>
      <c r="C3734" t="s">
        <v>83</v>
      </c>
      <c r="D3734" t="s">
        <v>299</v>
      </c>
      <c r="E3734" s="1">
        <v>44562</v>
      </c>
    </row>
    <row r="3735" spans="1:5" x14ac:dyDescent="0.25">
      <c r="A3735">
        <v>927651238</v>
      </c>
      <c r="B3735" t="s">
        <v>9</v>
      </c>
      <c r="C3735" t="s">
        <v>83</v>
      </c>
      <c r="D3735" t="s">
        <v>299</v>
      </c>
      <c r="E3735" s="1">
        <v>44562</v>
      </c>
    </row>
    <row r="3736" spans="1:5" x14ac:dyDescent="0.25">
      <c r="A3736">
        <v>927869691</v>
      </c>
      <c r="B3736" t="s">
        <v>9</v>
      </c>
      <c r="C3736" t="s">
        <v>83</v>
      </c>
      <c r="D3736" t="s">
        <v>299</v>
      </c>
      <c r="E3736" s="1">
        <v>44562</v>
      </c>
    </row>
    <row r="3737" spans="1:5" x14ac:dyDescent="0.25">
      <c r="A3737">
        <v>928013707</v>
      </c>
      <c r="B3737" t="s">
        <v>9</v>
      </c>
      <c r="C3737" t="s">
        <v>83</v>
      </c>
      <c r="D3737" t="s">
        <v>299</v>
      </c>
      <c r="E3737" s="1">
        <v>44562</v>
      </c>
    </row>
    <row r="3738" spans="1:5" x14ac:dyDescent="0.25">
      <c r="A3738">
        <v>928106322</v>
      </c>
      <c r="B3738" t="s">
        <v>9</v>
      </c>
      <c r="C3738" t="s">
        <v>83</v>
      </c>
      <c r="D3738" t="s">
        <v>299</v>
      </c>
      <c r="E3738" s="1">
        <v>44562</v>
      </c>
    </row>
    <row r="3739" spans="1:5" x14ac:dyDescent="0.25">
      <c r="A3739">
        <v>928158535</v>
      </c>
      <c r="B3739" t="s">
        <v>9</v>
      </c>
      <c r="C3739" t="s">
        <v>83</v>
      </c>
      <c r="D3739" t="s">
        <v>299</v>
      </c>
      <c r="E3739" s="1">
        <v>44562</v>
      </c>
    </row>
    <row r="3740" spans="1:5" x14ac:dyDescent="0.25">
      <c r="A3740">
        <v>969637561</v>
      </c>
      <c r="B3740" t="s">
        <v>9</v>
      </c>
      <c r="C3740" t="s">
        <v>83</v>
      </c>
      <c r="D3740" t="s">
        <v>299</v>
      </c>
      <c r="E3740" s="1">
        <v>44562</v>
      </c>
    </row>
    <row r="3741" spans="1:5" x14ac:dyDescent="0.25">
      <c r="A3741">
        <v>974346281</v>
      </c>
      <c r="B3741" t="s">
        <v>9</v>
      </c>
      <c r="C3741" t="s">
        <v>83</v>
      </c>
      <c r="D3741" t="s">
        <v>299</v>
      </c>
      <c r="E3741" s="1">
        <v>44562</v>
      </c>
    </row>
    <row r="3742" spans="1:5" x14ac:dyDescent="0.25">
      <c r="A3742">
        <v>979493975</v>
      </c>
      <c r="B3742" t="s">
        <v>9</v>
      </c>
      <c r="C3742" t="s">
        <v>83</v>
      </c>
      <c r="D3742" t="s">
        <v>299</v>
      </c>
      <c r="E3742" s="1">
        <v>44562</v>
      </c>
    </row>
    <row r="3743" spans="1:5" x14ac:dyDescent="0.25">
      <c r="A3743">
        <v>979825714</v>
      </c>
      <c r="B3743" t="s">
        <v>9</v>
      </c>
      <c r="C3743" t="s">
        <v>83</v>
      </c>
      <c r="D3743" t="s">
        <v>299</v>
      </c>
      <c r="E3743" s="1">
        <v>44562</v>
      </c>
    </row>
    <row r="3744" spans="1:5" x14ac:dyDescent="0.25">
      <c r="A3744">
        <v>986774408</v>
      </c>
      <c r="B3744" t="s">
        <v>9</v>
      </c>
      <c r="C3744" t="s">
        <v>83</v>
      </c>
      <c r="D3744" t="s">
        <v>299</v>
      </c>
      <c r="E3744" s="1">
        <v>44562</v>
      </c>
    </row>
    <row r="3745" spans="1:5" x14ac:dyDescent="0.25">
      <c r="A3745">
        <v>986887725</v>
      </c>
      <c r="B3745" t="s">
        <v>9</v>
      </c>
      <c r="C3745" t="s">
        <v>83</v>
      </c>
      <c r="D3745" t="s">
        <v>299</v>
      </c>
      <c r="E3745" s="1">
        <v>44562</v>
      </c>
    </row>
    <row r="3746" spans="1:5" x14ac:dyDescent="0.25">
      <c r="A3746">
        <v>993426407</v>
      </c>
      <c r="B3746" t="s">
        <v>9</v>
      </c>
      <c r="C3746" t="s">
        <v>83</v>
      </c>
      <c r="D3746" t="s">
        <v>299</v>
      </c>
      <c r="E3746" s="1">
        <v>44562</v>
      </c>
    </row>
    <row r="3747" spans="1:5" x14ac:dyDescent="0.25">
      <c r="A3747">
        <v>993971405</v>
      </c>
      <c r="B3747" t="s">
        <v>9</v>
      </c>
      <c r="C3747" t="s">
        <v>83</v>
      </c>
      <c r="D3747" t="s">
        <v>299</v>
      </c>
      <c r="E3747" s="1">
        <v>44562</v>
      </c>
    </row>
    <row r="3748" spans="1:5" x14ac:dyDescent="0.25">
      <c r="A3748">
        <v>995932660</v>
      </c>
      <c r="B3748" t="s">
        <v>9</v>
      </c>
      <c r="C3748" t="s">
        <v>83</v>
      </c>
      <c r="D3748" t="s">
        <v>299</v>
      </c>
      <c r="E3748" s="1">
        <v>44562</v>
      </c>
    </row>
    <row r="3749" spans="1:5" x14ac:dyDescent="0.25">
      <c r="A3749">
        <v>997043537</v>
      </c>
      <c r="B3749" t="s">
        <v>9</v>
      </c>
      <c r="C3749" t="s">
        <v>83</v>
      </c>
      <c r="D3749" t="s">
        <v>299</v>
      </c>
      <c r="E3749" s="1">
        <v>44562</v>
      </c>
    </row>
    <row r="3750" spans="1:5" x14ac:dyDescent="0.25">
      <c r="A3750">
        <v>925723401</v>
      </c>
      <c r="B3750" t="s">
        <v>44</v>
      </c>
      <c r="C3750" t="s">
        <v>83</v>
      </c>
      <c r="D3750" t="s">
        <v>299</v>
      </c>
      <c r="E3750" s="1">
        <v>44562</v>
      </c>
    </row>
    <row r="3751" spans="1:5" x14ac:dyDescent="0.25">
      <c r="A3751">
        <v>898564452</v>
      </c>
      <c r="B3751" t="s">
        <v>10</v>
      </c>
      <c r="C3751" t="s">
        <v>83</v>
      </c>
      <c r="D3751" t="s">
        <v>299</v>
      </c>
      <c r="E3751" s="1">
        <v>44562</v>
      </c>
    </row>
    <row r="3752" spans="1:5" x14ac:dyDescent="0.25">
      <c r="A3752">
        <v>898751252</v>
      </c>
      <c r="B3752" t="s">
        <v>10</v>
      </c>
      <c r="C3752" t="s">
        <v>83</v>
      </c>
      <c r="D3752" t="s">
        <v>299</v>
      </c>
      <c r="E3752" s="1">
        <v>44562</v>
      </c>
    </row>
    <row r="3753" spans="1:5" x14ac:dyDescent="0.25">
      <c r="A3753">
        <v>912746585</v>
      </c>
      <c r="B3753" t="s">
        <v>10</v>
      </c>
      <c r="C3753" t="s">
        <v>83</v>
      </c>
      <c r="D3753" t="s">
        <v>299</v>
      </c>
      <c r="E3753" s="1">
        <v>44562</v>
      </c>
    </row>
    <row r="3754" spans="1:5" x14ac:dyDescent="0.25">
      <c r="A3754">
        <v>914013526</v>
      </c>
      <c r="B3754" t="s">
        <v>10</v>
      </c>
      <c r="C3754" t="s">
        <v>83</v>
      </c>
      <c r="D3754" t="s">
        <v>299</v>
      </c>
      <c r="E3754" s="1">
        <v>44562</v>
      </c>
    </row>
    <row r="3755" spans="1:5" x14ac:dyDescent="0.25">
      <c r="A3755">
        <v>915336701</v>
      </c>
      <c r="B3755" t="s">
        <v>10</v>
      </c>
      <c r="C3755" t="s">
        <v>83</v>
      </c>
      <c r="D3755" t="s">
        <v>299</v>
      </c>
      <c r="E3755" s="1">
        <v>44562</v>
      </c>
    </row>
    <row r="3756" spans="1:5" x14ac:dyDescent="0.25">
      <c r="A3756">
        <v>926523511</v>
      </c>
      <c r="B3756" t="s">
        <v>10</v>
      </c>
      <c r="C3756" t="s">
        <v>83</v>
      </c>
      <c r="D3756" t="s">
        <v>299</v>
      </c>
      <c r="E3756" s="1">
        <v>44562</v>
      </c>
    </row>
    <row r="3757" spans="1:5" x14ac:dyDescent="0.25">
      <c r="A3757">
        <v>993864285</v>
      </c>
      <c r="B3757" t="s">
        <v>10</v>
      </c>
      <c r="C3757" t="s">
        <v>83</v>
      </c>
      <c r="D3757" t="s">
        <v>299</v>
      </c>
      <c r="E3757" s="1">
        <v>44562</v>
      </c>
    </row>
    <row r="3758" spans="1:5" x14ac:dyDescent="0.25">
      <c r="A3758">
        <v>997106199</v>
      </c>
      <c r="B3758" t="s">
        <v>10</v>
      </c>
      <c r="C3758" t="s">
        <v>83</v>
      </c>
      <c r="D3758" t="s">
        <v>299</v>
      </c>
      <c r="E3758" s="1">
        <v>44562</v>
      </c>
    </row>
    <row r="3759" spans="1:5" x14ac:dyDescent="0.25">
      <c r="A3759">
        <v>826592532</v>
      </c>
      <c r="B3759" t="s">
        <v>300</v>
      </c>
      <c r="C3759" t="s">
        <v>83</v>
      </c>
      <c r="D3759" t="s">
        <v>299</v>
      </c>
      <c r="E3759" s="1">
        <v>44562</v>
      </c>
    </row>
    <row r="3760" spans="1:5" x14ac:dyDescent="0.25">
      <c r="A3760">
        <v>924006064</v>
      </c>
      <c r="B3760" t="s">
        <v>13</v>
      </c>
      <c r="C3760" t="s">
        <v>83</v>
      </c>
      <c r="D3760" t="s">
        <v>299</v>
      </c>
      <c r="E3760" s="1">
        <v>44562</v>
      </c>
    </row>
    <row r="3761" spans="1:5" x14ac:dyDescent="0.25">
      <c r="A3761">
        <v>926067788</v>
      </c>
      <c r="B3761" t="s">
        <v>13</v>
      </c>
      <c r="C3761" t="s">
        <v>83</v>
      </c>
      <c r="D3761" t="s">
        <v>299</v>
      </c>
      <c r="E3761" s="1">
        <v>44562</v>
      </c>
    </row>
    <row r="3762" spans="1:5" x14ac:dyDescent="0.25">
      <c r="A3762">
        <v>926404997</v>
      </c>
      <c r="B3762" t="s">
        <v>13</v>
      </c>
      <c r="C3762" t="s">
        <v>83</v>
      </c>
      <c r="D3762" t="s">
        <v>299</v>
      </c>
      <c r="E3762" s="1">
        <v>44562</v>
      </c>
    </row>
    <row r="3763" spans="1:5" x14ac:dyDescent="0.25">
      <c r="A3763">
        <v>926699040</v>
      </c>
      <c r="B3763" t="s">
        <v>13</v>
      </c>
      <c r="C3763" t="s">
        <v>83</v>
      </c>
      <c r="D3763" t="s">
        <v>299</v>
      </c>
      <c r="E3763" s="1">
        <v>44562</v>
      </c>
    </row>
    <row r="3764" spans="1:5" x14ac:dyDescent="0.25">
      <c r="A3764">
        <v>926699164</v>
      </c>
      <c r="B3764" t="s">
        <v>13</v>
      </c>
      <c r="C3764" t="s">
        <v>83</v>
      </c>
      <c r="D3764" t="s">
        <v>299</v>
      </c>
      <c r="E3764" s="1">
        <v>44562</v>
      </c>
    </row>
    <row r="3765" spans="1:5" x14ac:dyDescent="0.25">
      <c r="A3765">
        <v>926743570</v>
      </c>
      <c r="B3765" t="s">
        <v>13</v>
      </c>
      <c r="C3765" t="s">
        <v>83</v>
      </c>
      <c r="D3765" t="s">
        <v>299</v>
      </c>
      <c r="E3765" s="1">
        <v>44562</v>
      </c>
    </row>
    <row r="3766" spans="1:5" x14ac:dyDescent="0.25">
      <c r="A3766">
        <v>926871463</v>
      </c>
      <c r="B3766" t="s">
        <v>13</v>
      </c>
      <c r="C3766" t="s">
        <v>83</v>
      </c>
      <c r="D3766" t="s">
        <v>299</v>
      </c>
      <c r="E3766" s="1">
        <v>44562</v>
      </c>
    </row>
    <row r="3767" spans="1:5" x14ac:dyDescent="0.25">
      <c r="A3767">
        <v>926918907</v>
      </c>
      <c r="B3767" t="s">
        <v>13</v>
      </c>
      <c r="C3767" t="s">
        <v>83</v>
      </c>
      <c r="D3767" t="s">
        <v>299</v>
      </c>
      <c r="E3767" s="1">
        <v>44562</v>
      </c>
    </row>
    <row r="3768" spans="1:5" x14ac:dyDescent="0.25">
      <c r="A3768">
        <v>927179334</v>
      </c>
      <c r="B3768" t="s">
        <v>13</v>
      </c>
      <c r="C3768" t="s">
        <v>83</v>
      </c>
      <c r="D3768" t="s">
        <v>299</v>
      </c>
      <c r="E3768" s="1">
        <v>44562</v>
      </c>
    </row>
    <row r="3769" spans="1:5" x14ac:dyDescent="0.25">
      <c r="A3769">
        <v>927202972</v>
      </c>
      <c r="B3769" t="s">
        <v>13</v>
      </c>
      <c r="C3769" t="s">
        <v>83</v>
      </c>
      <c r="D3769" t="s">
        <v>299</v>
      </c>
      <c r="E3769" s="1">
        <v>44562</v>
      </c>
    </row>
    <row r="3770" spans="1:5" x14ac:dyDescent="0.25">
      <c r="A3770">
        <v>915779212</v>
      </c>
      <c r="B3770" t="s">
        <v>4</v>
      </c>
      <c r="C3770" t="s">
        <v>83</v>
      </c>
      <c r="D3770" t="s">
        <v>299</v>
      </c>
      <c r="E3770" s="1">
        <v>44562</v>
      </c>
    </row>
    <row r="3771" spans="1:5" x14ac:dyDescent="0.25">
      <c r="A3771">
        <v>989297880</v>
      </c>
      <c r="B3771" t="s">
        <v>4</v>
      </c>
      <c r="C3771" t="s">
        <v>83</v>
      </c>
      <c r="D3771" t="s">
        <v>299</v>
      </c>
      <c r="E3771" s="1">
        <v>44562</v>
      </c>
    </row>
    <row r="3772" spans="1:5" x14ac:dyDescent="0.25">
      <c r="A3772">
        <v>994931091</v>
      </c>
      <c r="B3772" t="s">
        <v>4</v>
      </c>
      <c r="C3772" t="s">
        <v>83</v>
      </c>
      <c r="D3772" t="s">
        <v>299</v>
      </c>
      <c r="E3772" s="1">
        <v>44562</v>
      </c>
    </row>
    <row r="3773" spans="1:5" x14ac:dyDescent="0.25">
      <c r="A3773">
        <v>997300777</v>
      </c>
      <c r="B3773" t="s">
        <v>4</v>
      </c>
      <c r="C3773" t="s">
        <v>83</v>
      </c>
      <c r="D3773" t="s">
        <v>299</v>
      </c>
      <c r="E3773" s="1">
        <v>44562</v>
      </c>
    </row>
    <row r="3774" spans="1:5" x14ac:dyDescent="0.25">
      <c r="A3774">
        <v>979834411</v>
      </c>
      <c r="B3774" t="s">
        <v>27</v>
      </c>
      <c r="C3774" t="s">
        <v>83</v>
      </c>
      <c r="D3774" t="s">
        <v>299</v>
      </c>
      <c r="E3774" s="1">
        <v>44562</v>
      </c>
    </row>
    <row r="3775" spans="1:5" x14ac:dyDescent="0.25">
      <c r="A3775">
        <v>826950862</v>
      </c>
      <c r="B3775" t="s">
        <v>9</v>
      </c>
      <c r="C3775" t="s">
        <v>14</v>
      </c>
      <c r="D3775" t="s">
        <v>301</v>
      </c>
      <c r="E3775" s="1">
        <v>44562</v>
      </c>
    </row>
    <row r="3776" spans="1:5" x14ac:dyDescent="0.25">
      <c r="A3776">
        <v>983252087</v>
      </c>
      <c r="B3776" t="s">
        <v>9</v>
      </c>
      <c r="C3776" t="s">
        <v>14</v>
      </c>
      <c r="D3776" t="s">
        <v>301</v>
      </c>
      <c r="E3776" s="1">
        <v>44562</v>
      </c>
    </row>
    <row r="3777" spans="1:5" x14ac:dyDescent="0.25">
      <c r="A3777">
        <v>916968760</v>
      </c>
      <c r="B3777" t="s">
        <v>4</v>
      </c>
      <c r="C3777" t="s">
        <v>14</v>
      </c>
      <c r="D3777" t="s">
        <v>301</v>
      </c>
      <c r="E3777" s="1">
        <v>44562</v>
      </c>
    </row>
    <row r="3778" spans="1:5" x14ac:dyDescent="0.25">
      <c r="A3778">
        <v>925984582</v>
      </c>
      <c r="B3778" t="s">
        <v>9</v>
      </c>
      <c r="C3778" t="s">
        <v>7</v>
      </c>
      <c r="D3778" t="s">
        <v>302</v>
      </c>
      <c r="E3778" s="1">
        <v>44562</v>
      </c>
    </row>
    <row r="3779" spans="1:5" x14ac:dyDescent="0.25">
      <c r="A3779">
        <v>918380000</v>
      </c>
      <c r="B3779" t="s">
        <v>9</v>
      </c>
      <c r="C3779" t="s">
        <v>20</v>
      </c>
      <c r="D3779" t="s">
        <v>303</v>
      </c>
      <c r="E3779" s="1">
        <v>44562</v>
      </c>
    </row>
    <row r="3780" spans="1:5" x14ac:dyDescent="0.25">
      <c r="A3780">
        <v>987334533</v>
      </c>
      <c r="B3780" t="s">
        <v>9</v>
      </c>
      <c r="C3780" t="s">
        <v>14</v>
      </c>
      <c r="D3780" t="s">
        <v>304</v>
      </c>
      <c r="E3780" s="1">
        <v>44562</v>
      </c>
    </row>
    <row r="3781" spans="1:5" x14ac:dyDescent="0.25">
      <c r="A3781">
        <v>921555326</v>
      </c>
      <c r="B3781" t="s">
        <v>9</v>
      </c>
      <c r="C3781" t="s">
        <v>16</v>
      </c>
      <c r="D3781" t="s">
        <v>305</v>
      </c>
      <c r="E3781" s="1">
        <v>44562</v>
      </c>
    </row>
    <row r="3782" spans="1:5" x14ac:dyDescent="0.25">
      <c r="A3782">
        <v>894000252</v>
      </c>
      <c r="B3782" t="s">
        <v>26</v>
      </c>
      <c r="C3782" t="s">
        <v>16</v>
      </c>
      <c r="D3782" t="s">
        <v>305</v>
      </c>
      <c r="E3782" s="1">
        <v>44562</v>
      </c>
    </row>
    <row r="3783" spans="1:5" x14ac:dyDescent="0.25">
      <c r="A3783">
        <v>927819295</v>
      </c>
      <c r="B3783" t="s">
        <v>9</v>
      </c>
      <c r="C3783" t="s">
        <v>50</v>
      </c>
      <c r="D3783" t="s">
        <v>306</v>
      </c>
      <c r="E3783" s="1">
        <v>44562</v>
      </c>
    </row>
    <row r="3784" spans="1:5" x14ac:dyDescent="0.25">
      <c r="A3784">
        <v>928150739</v>
      </c>
      <c r="B3784" t="s">
        <v>9</v>
      </c>
      <c r="C3784" t="s">
        <v>50</v>
      </c>
      <c r="D3784" t="s">
        <v>306</v>
      </c>
      <c r="E3784" s="1">
        <v>44562</v>
      </c>
    </row>
    <row r="3785" spans="1:5" x14ac:dyDescent="0.25">
      <c r="A3785">
        <v>969798794</v>
      </c>
      <c r="B3785" t="s">
        <v>9</v>
      </c>
      <c r="C3785" t="s">
        <v>50</v>
      </c>
      <c r="D3785" t="s">
        <v>306</v>
      </c>
      <c r="E3785" s="1">
        <v>44562</v>
      </c>
    </row>
    <row r="3786" spans="1:5" x14ac:dyDescent="0.25">
      <c r="A3786">
        <v>963327773</v>
      </c>
      <c r="B3786" t="s">
        <v>19</v>
      </c>
      <c r="C3786" t="s">
        <v>39</v>
      </c>
      <c r="D3786" t="s">
        <v>307</v>
      </c>
      <c r="E3786" s="1">
        <v>44562</v>
      </c>
    </row>
    <row r="3787" spans="1:5" x14ac:dyDescent="0.25">
      <c r="A3787">
        <v>819035172</v>
      </c>
      <c r="B3787" t="s">
        <v>6</v>
      </c>
      <c r="C3787" t="s">
        <v>39</v>
      </c>
      <c r="D3787" t="s">
        <v>307</v>
      </c>
      <c r="E3787" s="1">
        <v>44562</v>
      </c>
    </row>
    <row r="3788" spans="1:5" x14ac:dyDescent="0.25">
      <c r="A3788">
        <v>915871070</v>
      </c>
      <c r="B3788" t="s">
        <v>6</v>
      </c>
      <c r="C3788" t="s">
        <v>39</v>
      </c>
      <c r="D3788" t="s">
        <v>307</v>
      </c>
      <c r="E3788" s="1">
        <v>44562</v>
      </c>
    </row>
    <row r="3789" spans="1:5" x14ac:dyDescent="0.25">
      <c r="A3789">
        <v>916798814</v>
      </c>
      <c r="B3789" t="s">
        <v>6</v>
      </c>
      <c r="C3789" t="s">
        <v>39</v>
      </c>
      <c r="D3789" t="s">
        <v>307</v>
      </c>
      <c r="E3789" s="1">
        <v>44562</v>
      </c>
    </row>
    <row r="3790" spans="1:5" x14ac:dyDescent="0.25">
      <c r="A3790">
        <v>917432406</v>
      </c>
      <c r="B3790" t="s">
        <v>6</v>
      </c>
      <c r="C3790" t="s">
        <v>39</v>
      </c>
      <c r="D3790" t="s">
        <v>307</v>
      </c>
      <c r="E3790" s="1">
        <v>44562</v>
      </c>
    </row>
    <row r="3791" spans="1:5" x14ac:dyDescent="0.25">
      <c r="A3791">
        <v>917501955</v>
      </c>
      <c r="B3791" t="s">
        <v>6</v>
      </c>
      <c r="C3791" t="s">
        <v>39</v>
      </c>
      <c r="D3791" t="s">
        <v>307</v>
      </c>
      <c r="E3791" s="1">
        <v>44562</v>
      </c>
    </row>
    <row r="3792" spans="1:5" x14ac:dyDescent="0.25">
      <c r="A3792">
        <v>918475931</v>
      </c>
      <c r="B3792" t="s">
        <v>6</v>
      </c>
      <c r="C3792" t="s">
        <v>39</v>
      </c>
      <c r="D3792" t="s">
        <v>307</v>
      </c>
      <c r="E3792" s="1">
        <v>44562</v>
      </c>
    </row>
    <row r="3793" spans="1:5" x14ac:dyDescent="0.25">
      <c r="A3793">
        <v>919187875</v>
      </c>
      <c r="B3793" t="s">
        <v>6</v>
      </c>
      <c r="C3793" t="s">
        <v>39</v>
      </c>
      <c r="D3793" t="s">
        <v>307</v>
      </c>
      <c r="E3793" s="1">
        <v>44562</v>
      </c>
    </row>
    <row r="3794" spans="1:5" x14ac:dyDescent="0.25">
      <c r="A3794">
        <v>919941022</v>
      </c>
      <c r="B3794" t="s">
        <v>6</v>
      </c>
      <c r="C3794" t="s">
        <v>39</v>
      </c>
      <c r="D3794" t="s">
        <v>307</v>
      </c>
      <c r="E3794" s="1">
        <v>44562</v>
      </c>
    </row>
    <row r="3795" spans="1:5" x14ac:dyDescent="0.25">
      <c r="A3795">
        <v>920226744</v>
      </c>
      <c r="B3795" t="s">
        <v>6</v>
      </c>
      <c r="C3795" t="s">
        <v>39</v>
      </c>
      <c r="D3795" t="s">
        <v>307</v>
      </c>
      <c r="E3795" s="1">
        <v>44562</v>
      </c>
    </row>
    <row r="3796" spans="1:5" x14ac:dyDescent="0.25">
      <c r="A3796">
        <v>924514779</v>
      </c>
      <c r="B3796" t="s">
        <v>6</v>
      </c>
      <c r="C3796" t="s">
        <v>39</v>
      </c>
      <c r="D3796" t="s">
        <v>307</v>
      </c>
      <c r="E3796" s="1">
        <v>44562</v>
      </c>
    </row>
    <row r="3797" spans="1:5" x14ac:dyDescent="0.25">
      <c r="A3797">
        <v>925103381</v>
      </c>
      <c r="B3797" t="s">
        <v>6</v>
      </c>
      <c r="C3797" t="s">
        <v>39</v>
      </c>
      <c r="D3797" t="s">
        <v>307</v>
      </c>
      <c r="E3797" s="1">
        <v>44562</v>
      </c>
    </row>
    <row r="3798" spans="1:5" x14ac:dyDescent="0.25">
      <c r="A3798">
        <v>925103624</v>
      </c>
      <c r="B3798" t="s">
        <v>6</v>
      </c>
      <c r="C3798" t="s">
        <v>39</v>
      </c>
      <c r="D3798" t="s">
        <v>307</v>
      </c>
      <c r="E3798" s="1">
        <v>44562</v>
      </c>
    </row>
    <row r="3799" spans="1:5" x14ac:dyDescent="0.25">
      <c r="A3799">
        <v>925103667</v>
      </c>
      <c r="B3799" t="s">
        <v>6</v>
      </c>
      <c r="C3799" t="s">
        <v>39</v>
      </c>
      <c r="D3799" t="s">
        <v>307</v>
      </c>
      <c r="E3799" s="1">
        <v>44562</v>
      </c>
    </row>
    <row r="3800" spans="1:5" x14ac:dyDescent="0.25">
      <c r="A3800">
        <v>925657697</v>
      </c>
      <c r="B3800" t="s">
        <v>6</v>
      </c>
      <c r="C3800" t="s">
        <v>39</v>
      </c>
      <c r="D3800" t="s">
        <v>307</v>
      </c>
      <c r="E3800" s="1">
        <v>44562</v>
      </c>
    </row>
    <row r="3801" spans="1:5" x14ac:dyDescent="0.25">
      <c r="A3801">
        <v>950854103</v>
      </c>
      <c r="B3801" t="s">
        <v>6</v>
      </c>
      <c r="C3801" t="s">
        <v>39</v>
      </c>
      <c r="D3801" t="s">
        <v>307</v>
      </c>
      <c r="E3801" s="1">
        <v>44562</v>
      </c>
    </row>
    <row r="3802" spans="1:5" x14ac:dyDescent="0.25">
      <c r="A3802">
        <v>979520042</v>
      </c>
      <c r="B3802" t="s">
        <v>6</v>
      </c>
      <c r="C3802" t="s">
        <v>39</v>
      </c>
      <c r="D3802" t="s">
        <v>307</v>
      </c>
      <c r="E3802" s="1">
        <v>44562</v>
      </c>
    </row>
    <row r="3803" spans="1:5" x14ac:dyDescent="0.25">
      <c r="A3803">
        <v>992567465</v>
      </c>
      <c r="B3803" t="s">
        <v>6</v>
      </c>
      <c r="C3803" t="s">
        <v>39</v>
      </c>
      <c r="D3803" t="s">
        <v>307</v>
      </c>
      <c r="E3803" s="1">
        <v>44562</v>
      </c>
    </row>
    <row r="3804" spans="1:5" x14ac:dyDescent="0.25">
      <c r="A3804">
        <v>993339296</v>
      </c>
      <c r="B3804" t="s">
        <v>6</v>
      </c>
      <c r="C3804" t="s">
        <v>39</v>
      </c>
      <c r="D3804" t="s">
        <v>307</v>
      </c>
      <c r="E3804" s="1">
        <v>44562</v>
      </c>
    </row>
    <row r="3805" spans="1:5" x14ac:dyDescent="0.25">
      <c r="A3805">
        <v>998563992</v>
      </c>
      <c r="B3805" t="s">
        <v>6</v>
      </c>
      <c r="C3805" t="s">
        <v>39</v>
      </c>
      <c r="D3805" t="s">
        <v>307</v>
      </c>
      <c r="E3805" s="1">
        <v>44562</v>
      </c>
    </row>
    <row r="3806" spans="1:5" x14ac:dyDescent="0.25">
      <c r="A3806">
        <v>825599282</v>
      </c>
      <c r="B3806" t="s">
        <v>25</v>
      </c>
      <c r="C3806" t="s">
        <v>39</v>
      </c>
      <c r="D3806" t="s">
        <v>307</v>
      </c>
      <c r="E3806" s="1">
        <v>44562</v>
      </c>
    </row>
    <row r="3807" spans="1:5" x14ac:dyDescent="0.25">
      <c r="A3807">
        <v>818000022</v>
      </c>
      <c r="B3807" t="s">
        <v>9</v>
      </c>
      <c r="C3807" t="s">
        <v>39</v>
      </c>
      <c r="D3807" t="s">
        <v>307</v>
      </c>
      <c r="E3807" s="1">
        <v>44562</v>
      </c>
    </row>
    <row r="3808" spans="1:5" x14ac:dyDescent="0.25">
      <c r="A3808">
        <v>880961802</v>
      </c>
      <c r="B3808" t="s">
        <v>9</v>
      </c>
      <c r="C3808" t="s">
        <v>39</v>
      </c>
      <c r="D3808" t="s">
        <v>307</v>
      </c>
      <c r="E3808" s="1">
        <v>44562</v>
      </c>
    </row>
    <row r="3809" spans="1:5" x14ac:dyDescent="0.25">
      <c r="A3809">
        <v>914065798</v>
      </c>
      <c r="B3809" t="s">
        <v>9</v>
      </c>
      <c r="C3809" t="s">
        <v>39</v>
      </c>
      <c r="D3809" t="s">
        <v>307</v>
      </c>
      <c r="E3809" s="1">
        <v>44562</v>
      </c>
    </row>
    <row r="3810" spans="1:5" x14ac:dyDescent="0.25">
      <c r="A3810">
        <v>917211329</v>
      </c>
      <c r="B3810" t="s">
        <v>9</v>
      </c>
      <c r="C3810" t="s">
        <v>39</v>
      </c>
      <c r="D3810" t="s">
        <v>307</v>
      </c>
      <c r="E3810" s="1">
        <v>44562</v>
      </c>
    </row>
    <row r="3811" spans="1:5" x14ac:dyDescent="0.25">
      <c r="A3811">
        <v>918270663</v>
      </c>
      <c r="B3811" t="s">
        <v>9</v>
      </c>
      <c r="C3811" t="s">
        <v>39</v>
      </c>
      <c r="D3811" t="s">
        <v>307</v>
      </c>
      <c r="E3811" s="1">
        <v>44562</v>
      </c>
    </row>
    <row r="3812" spans="1:5" x14ac:dyDescent="0.25">
      <c r="A3812">
        <v>919023031</v>
      </c>
      <c r="B3812" t="s">
        <v>9</v>
      </c>
      <c r="C3812" t="s">
        <v>39</v>
      </c>
      <c r="D3812" t="s">
        <v>307</v>
      </c>
      <c r="E3812" s="1">
        <v>44562</v>
      </c>
    </row>
    <row r="3813" spans="1:5" x14ac:dyDescent="0.25">
      <c r="A3813">
        <v>921366698</v>
      </c>
      <c r="B3813" t="s">
        <v>9</v>
      </c>
      <c r="C3813" t="s">
        <v>39</v>
      </c>
      <c r="D3813" t="s">
        <v>307</v>
      </c>
      <c r="E3813" s="1">
        <v>44562</v>
      </c>
    </row>
    <row r="3814" spans="1:5" x14ac:dyDescent="0.25">
      <c r="A3814">
        <v>923212493</v>
      </c>
      <c r="B3814" t="s">
        <v>9</v>
      </c>
      <c r="C3814" t="s">
        <v>39</v>
      </c>
      <c r="D3814" t="s">
        <v>307</v>
      </c>
      <c r="E3814" s="1">
        <v>44562</v>
      </c>
    </row>
    <row r="3815" spans="1:5" x14ac:dyDescent="0.25">
      <c r="A3815">
        <v>923832882</v>
      </c>
      <c r="B3815" t="s">
        <v>9</v>
      </c>
      <c r="C3815" t="s">
        <v>39</v>
      </c>
      <c r="D3815" t="s">
        <v>307</v>
      </c>
      <c r="E3815" s="1">
        <v>44562</v>
      </c>
    </row>
    <row r="3816" spans="1:5" x14ac:dyDescent="0.25">
      <c r="A3816">
        <v>925071579</v>
      </c>
      <c r="B3816" t="s">
        <v>9</v>
      </c>
      <c r="C3816" t="s">
        <v>39</v>
      </c>
      <c r="D3816" t="s">
        <v>307</v>
      </c>
      <c r="E3816" s="1">
        <v>44562</v>
      </c>
    </row>
    <row r="3817" spans="1:5" x14ac:dyDescent="0.25">
      <c r="A3817">
        <v>925494399</v>
      </c>
      <c r="B3817" t="s">
        <v>9</v>
      </c>
      <c r="C3817" t="s">
        <v>39</v>
      </c>
      <c r="D3817" t="s">
        <v>307</v>
      </c>
      <c r="E3817" s="1">
        <v>44562</v>
      </c>
    </row>
    <row r="3818" spans="1:5" x14ac:dyDescent="0.25">
      <c r="A3818">
        <v>926424025</v>
      </c>
      <c r="B3818" t="s">
        <v>9</v>
      </c>
      <c r="C3818" t="s">
        <v>39</v>
      </c>
      <c r="D3818" t="s">
        <v>307</v>
      </c>
      <c r="E3818" s="1">
        <v>44562</v>
      </c>
    </row>
    <row r="3819" spans="1:5" x14ac:dyDescent="0.25">
      <c r="A3819">
        <v>926882511</v>
      </c>
      <c r="B3819" t="s">
        <v>9</v>
      </c>
      <c r="C3819" t="s">
        <v>39</v>
      </c>
      <c r="D3819" t="s">
        <v>307</v>
      </c>
      <c r="E3819" s="1">
        <v>44562</v>
      </c>
    </row>
    <row r="3820" spans="1:5" x14ac:dyDescent="0.25">
      <c r="A3820">
        <v>926885154</v>
      </c>
      <c r="B3820" t="s">
        <v>9</v>
      </c>
      <c r="C3820" t="s">
        <v>39</v>
      </c>
      <c r="D3820" t="s">
        <v>307</v>
      </c>
      <c r="E3820" s="1">
        <v>44562</v>
      </c>
    </row>
    <row r="3821" spans="1:5" x14ac:dyDescent="0.25">
      <c r="A3821">
        <v>928437043</v>
      </c>
      <c r="B3821" t="s">
        <v>9</v>
      </c>
      <c r="C3821" t="s">
        <v>39</v>
      </c>
      <c r="D3821" t="s">
        <v>307</v>
      </c>
      <c r="E3821" s="1">
        <v>44562</v>
      </c>
    </row>
    <row r="3822" spans="1:5" x14ac:dyDescent="0.25">
      <c r="A3822">
        <v>969556758</v>
      </c>
      <c r="B3822" t="s">
        <v>9</v>
      </c>
      <c r="C3822" t="s">
        <v>39</v>
      </c>
      <c r="D3822" t="s">
        <v>307</v>
      </c>
      <c r="E3822" s="1">
        <v>44562</v>
      </c>
    </row>
    <row r="3823" spans="1:5" x14ac:dyDescent="0.25">
      <c r="A3823">
        <v>969562294</v>
      </c>
      <c r="B3823" t="s">
        <v>9</v>
      </c>
      <c r="C3823" t="s">
        <v>39</v>
      </c>
      <c r="D3823" t="s">
        <v>307</v>
      </c>
      <c r="E3823" s="1">
        <v>44562</v>
      </c>
    </row>
    <row r="3824" spans="1:5" x14ac:dyDescent="0.25">
      <c r="A3824">
        <v>970211799</v>
      </c>
      <c r="B3824" t="s">
        <v>9</v>
      </c>
      <c r="C3824" t="s">
        <v>39</v>
      </c>
      <c r="D3824" t="s">
        <v>307</v>
      </c>
      <c r="E3824" s="1">
        <v>44562</v>
      </c>
    </row>
    <row r="3825" spans="1:5" x14ac:dyDescent="0.25">
      <c r="A3825">
        <v>979292619</v>
      </c>
      <c r="B3825" t="s">
        <v>9</v>
      </c>
      <c r="C3825" t="s">
        <v>39</v>
      </c>
      <c r="D3825" t="s">
        <v>307</v>
      </c>
      <c r="E3825" s="1">
        <v>44562</v>
      </c>
    </row>
    <row r="3826" spans="1:5" x14ac:dyDescent="0.25">
      <c r="A3826">
        <v>981053915</v>
      </c>
      <c r="B3826" t="s">
        <v>9</v>
      </c>
      <c r="C3826" t="s">
        <v>39</v>
      </c>
      <c r="D3826" t="s">
        <v>307</v>
      </c>
      <c r="E3826" s="1">
        <v>44562</v>
      </c>
    </row>
    <row r="3827" spans="1:5" x14ac:dyDescent="0.25">
      <c r="A3827">
        <v>986261354</v>
      </c>
      <c r="B3827" t="s">
        <v>9</v>
      </c>
      <c r="C3827" t="s">
        <v>39</v>
      </c>
      <c r="D3827" t="s">
        <v>307</v>
      </c>
      <c r="E3827" s="1">
        <v>44562</v>
      </c>
    </row>
    <row r="3828" spans="1:5" x14ac:dyDescent="0.25">
      <c r="A3828">
        <v>988042846</v>
      </c>
      <c r="B3828" t="s">
        <v>9</v>
      </c>
      <c r="C3828" t="s">
        <v>39</v>
      </c>
      <c r="D3828" t="s">
        <v>307</v>
      </c>
      <c r="E3828" s="1">
        <v>44562</v>
      </c>
    </row>
    <row r="3829" spans="1:5" x14ac:dyDescent="0.25">
      <c r="A3829">
        <v>988947873</v>
      </c>
      <c r="B3829" t="s">
        <v>9</v>
      </c>
      <c r="C3829" t="s">
        <v>39</v>
      </c>
      <c r="D3829" t="s">
        <v>307</v>
      </c>
      <c r="E3829" s="1">
        <v>44562</v>
      </c>
    </row>
    <row r="3830" spans="1:5" x14ac:dyDescent="0.25">
      <c r="A3830">
        <v>994399470</v>
      </c>
      <c r="B3830" t="s">
        <v>9</v>
      </c>
      <c r="C3830" t="s">
        <v>39</v>
      </c>
      <c r="D3830" t="s">
        <v>307</v>
      </c>
      <c r="E3830" s="1">
        <v>44562</v>
      </c>
    </row>
    <row r="3831" spans="1:5" x14ac:dyDescent="0.25">
      <c r="A3831">
        <v>918462880</v>
      </c>
      <c r="B3831" t="s">
        <v>10</v>
      </c>
      <c r="C3831" t="s">
        <v>39</v>
      </c>
      <c r="D3831" t="s">
        <v>307</v>
      </c>
      <c r="E3831" s="1">
        <v>44562</v>
      </c>
    </row>
    <row r="3832" spans="1:5" x14ac:dyDescent="0.25">
      <c r="A3832">
        <v>919532041</v>
      </c>
      <c r="B3832" t="s">
        <v>10</v>
      </c>
      <c r="C3832" t="s">
        <v>39</v>
      </c>
      <c r="D3832" t="s">
        <v>307</v>
      </c>
      <c r="E3832" s="1">
        <v>44562</v>
      </c>
    </row>
    <row r="3833" spans="1:5" x14ac:dyDescent="0.25">
      <c r="A3833">
        <v>985290156</v>
      </c>
      <c r="B3833" t="s">
        <v>10</v>
      </c>
      <c r="C3833" t="s">
        <v>39</v>
      </c>
      <c r="D3833" t="s">
        <v>307</v>
      </c>
      <c r="E3833" s="1">
        <v>44562</v>
      </c>
    </row>
    <row r="3834" spans="1:5" x14ac:dyDescent="0.25">
      <c r="A3834">
        <v>922073589</v>
      </c>
      <c r="B3834" t="s">
        <v>13</v>
      </c>
      <c r="C3834" t="s">
        <v>39</v>
      </c>
      <c r="D3834" t="s">
        <v>307</v>
      </c>
      <c r="E3834" s="1">
        <v>44562</v>
      </c>
    </row>
    <row r="3835" spans="1:5" x14ac:dyDescent="0.25">
      <c r="A3835">
        <v>922084874</v>
      </c>
      <c r="B3835" t="s">
        <v>13</v>
      </c>
      <c r="C3835" t="s">
        <v>39</v>
      </c>
      <c r="D3835" t="s">
        <v>307</v>
      </c>
      <c r="E3835" s="1">
        <v>44562</v>
      </c>
    </row>
    <row r="3836" spans="1:5" x14ac:dyDescent="0.25">
      <c r="A3836">
        <v>926884328</v>
      </c>
      <c r="B3836" t="s">
        <v>13</v>
      </c>
      <c r="C3836" t="s">
        <v>39</v>
      </c>
      <c r="D3836" t="s">
        <v>307</v>
      </c>
      <c r="E3836" s="1">
        <v>44562</v>
      </c>
    </row>
    <row r="3837" spans="1:5" x14ac:dyDescent="0.25">
      <c r="A3837">
        <v>924792906</v>
      </c>
      <c r="B3837" t="s">
        <v>90</v>
      </c>
      <c r="C3837" t="s">
        <v>39</v>
      </c>
      <c r="D3837" t="s">
        <v>307</v>
      </c>
      <c r="E3837" s="1">
        <v>44562</v>
      </c>
    </row>
    <row r="3838" spans="1:5" x14ac:dyDescent="0.25">
      <c r="A3838">
        <v>912491013</v>
      </c>
      <c r="B3838" t="s">
        <v>6</v>
      </c>
      <c r="C3838" t="s">
        <v>23</v>
      </c>
      <c r="D3838" t="s">
        <v>308</v>
      </c>
      <c r="E3838" s="1">
        <v>44562</v>
      </c>
    </row>
    <row r="3839" spans="1:5" x14ac:dyDescent="0.25">
      <c r="A3839">
        <v>913837908</v>
      </c>
      <c r="B3839" t="s">
        <v>6</v>
      </c>
      <c r="C3839" t="s">
        <v>23</v>
      </c>
      <c r="D3839" t="s">
        <v>308</v>
      </c>
      <c r="E3839" s="1">
        <v>44562</v>
      </c>
    </row>
    <row r="3840" spans="1:5" x14ac:dyDescent="0.25">
      <c r="A3840">
        <v>915569102</v>
      </c>
      <c r="B3840" t="s">
        <v>6</v>
      </c>
      <c r="C3840" t="s">
        <v>23</v>
      </c>
      <c r="D3840" t="s">
        <v>308</v>
      </c>
      <c r="E3840" s="1">
        <v>44562</v>
      </c>
    </row>
    <row r="3841" spans="1:5" x14ac:dyDescent="0.25">
      <c r="A3841">
        <v>915699936</v>
      </c>
      <c r="B3841" t="s">
        <v>6</v>
      </c>
      <c r="C3841" t="s">
        <v>23</v>
      </c>
      <c r="D3841" t="s">
        <v>308</v>
      </c>
      <c r="E3841" s="1">
        <v>44562</v>
      </c>
    </row>
    <row r="3842" spans="1:5" x14ac:dyDescent="0.25">
      <c r="A3842">
        <v>915920462</v>
      </c>
      <c r="B3842" t="s">
        <v>6</v>
      </c>
      <c r="C3842" t="s">
        <v>23</v>
      </c>
      <c r="D3842" t="s">
        <v>308</v>
      </c>
      <c r="E3842" s="1">
        <v>44562</v>
      </c>
    </row>
    <row r="3843" spans="1:5" x14ac:dyDescent="0.25">
      <c r="A3843">
        <v>916898401</v>
      </c>
      <c r="B3843" t="s">
        <v>6</v>
      </c>
      <c r="C3843" t="s">
        <v>23</v>
      </c>
      <c r="D3843" t="s">
        <v>308</v>
      </c>
      <c r="E3843" s="1">
        <v>44562</v>
      </c>
    </row>
    <row r="3844" spans="1:5" x14ac:dyDescent="0.25">
      <c r="A3844">
        <v>917665672</v>
      </c>
      <c r="B3844" t="s">
        <v>6</v>
      </c>
      <c r="C3844" t="s">
        <v>23</v>
      </c>
      <c r="D3844" t="s">
        <v>308</v>
      </c>
      <c r="E3844" s="1">
        <v>44562</v>
      </c>
    </row>
    <row r="3845" spans="1:5" x14ac:dyDescent="0.25">
      <c r="A3845">
        <v>918473149</v>
      </c>
      <c r="B3845" t="s">
        <v>6</v>
      </c>
      <c r="C3845" t="s">
        <v>23</v>
      </c>
      <c r="D3845" t="s">
        <v>308</v>
      </c>
      <c r="E3845" s="1">
        <v>44562</v>
      </c>
    </row>
    <row r="3846" spans="1:5" x14ac:dyDescent="0.25">
      <c r="A3846">
        <v>921234082</v>
      </c>
      <c r="B3846" t="s">
        <v>6</v>
      </c>
      <c r="C3846" t="s">
        <v>23</v>
      </c>
      <c r="D3846" t="s">
        <v>308</v>
      </c>
      <c r="E3846" s="1">
        <v>44562</v>
      </c>
    </row>
    <row r="3847" spans="1:5" x14ac:dyDescent="0.25">
      <c r="A3847">
        <v>921436343</v>
      </c>
      <c r="B3847" t="s">
        <v>6</v>
      </c>
      <c r="C3847" t="s">
        <v>23</v>
      </c>
      <c r="D3847" t="s">
        <v>308</v>
      </c>
      <c r="E3847" s="1">
        <v>44562</v>
      </c>
    </row>
    <row r="3848" spans="1:5" x14ac:dyDescent="0.25">
      <c r="A3848">
        <v>923091580</v>
      </c>
      <c r="B3848" t="s">
        <v>6</v>
      </c>
      <c r="C3848" t="s">
        <v>23</v>
      </c>
      <c r="D3848" t="s">
        <v>308</v>
      </c>
      <c r="E3848" s="1">
        <v>44562</v>
      </c>
    </row>
    <row r="3849" spans="1:5" x14ac:dyDescent="0.25">
      <c r="A3849">
        <v>923157786</v>
      </c>
      <c r="B3849" t="s">
        <v>6</v>
      </c>
      <c r="C3849" t="s">
        <v>23</v>
      </c>
      <c r="D3849" t="s">
        <v>308</v>
      </c>
      <c r="E3849" s="1">
        <v>44562</v>
      </c>
    </row>
    <row r="3850" spans="1:5" x14ac:dyDescent="0.25">
      <c r="A3850">
        <v>924340932</v>
      </c>
      <c r="B3850" t="s">
        <v>6</v>
      </c>
      <c r="C3850" t="s">
        <v>23</v>
      </c>
      <c r="D3850" t="s">
        <v>308</v>
      </c>
      <c r="E3850" s="1">
        <v>44562</v>
      </c>
    </row>
    <row r="3851" spans="1:5" x14ac:dyDescent="0.25">
      <c r="A3851">
        <v>927991853</v>
      </c>
      <c r="B3851" t="s">
        <v>6</v>
      </c>
      <c r="C3851" t="s">
        <v>23</v>
      </c>
      <c r="D3851" t="s">
        <v>308</v>
      </c>
      <c r="E3851" s="1">
        <v>44562</v>
      </c>
    </row>
    <row r="3852" spans="1:5" x14ac:dyDescent="0.25">
      <c r="A3852">
        <v>977233003</v>
      </c>
      <c r="B3852" t="s">
        <v>6</v>
      </c>
      <c r="C3852" t="s">
        <v>23</v>
      </c>
      <c r="D3852" t="s">
        <v>308</v>
      </c>
      <c r="E3852" s="1">
        <v>44562</v>
      </c>
    </row>
    <row r="3853" spans="1:5" x14ac:dyDescent="0.25">
      <c r="A3853">
        <v>985616027</v>
      </c>
      <c r="B3853" t="s">
        <v>6</v>
      </c>
      <c r="C3853" t="s">
        <v>23</v>
      </c>
      <c r="D3853" t="s">
        <v>308</v>
      </c>
      <c r="E3853" s="1">
        <v>44562</v>
      </c>
    </row>
    <row r="3854" spans="1:5" x14ac:dyDescent="0.25">
      <c r="A3854">
        <v>825121102</v>
      </c>
      <c r="B3854" t="s">
        <v>9</v>
      </c>
      <c r="C3854" t="s">
        <v>23</v>
      </c>
      <c r="D3854" t="s">
        <v>308</v>
      </c>
      <c r="E3854" s="1">
        <v>44562</v>
      </c>
    </row>
    <row r="3855" spans="1:5" x14ac:dyDescent="0.25">
      <c r="A3855">
        <v>918588280</v>
      </c>
      <c r="B3855" t="s">
        <v>9</v>
      </c>
      <c r="C3855" t="s">
        <v>23</v>
      </c>
      <c r="D3855" t="s">
        <v>308</v>
      </c>
      <c r="E3855" s="1">
        <v>44562</v>
      </c>
    </row>
    <row r="3856" spans="1:5" x14ac:dyDescent="0.25">
      <c r="A3856">
        <v>918908560</v>
      </c>
      <c r="B3856" t="s">
        <v>9</v>
      </c>
      <c r="C3856" t="s">
        <v>23</v>
      </c>
      <c r="D3856" t="s">
        <v>308</v>
      </c>
      <c r="E3856" s="1">
        <v>44562</v>
      </c>
    </row>
    <row r="3857" spans="1:5" x14ac:dyDescent="0.25">
      <c r="A3857">
        <v>919551232</v>
      </c>
      <c r="B3857" t="s">
        <v>9</v>
      </c>
      <c r="C3857" t="s">
        <v>23</v>
      </c>
      <c r="D3857" t="s">
        <v>308</v>
      </c>
      <c r="E3857" s="1">
        <v>44562</v>
      </c>
    </row>
    <row r="3858" spans="1:5" x14ac:dyDescent="0.25">
      <c r="A3858">
        <v>919888865</v>
      </c>
      <c r="B3858" t="s">
        <v>9</v>
      </c>
      <c r="C3858" t="s">
        <v>23</v>
      </c>
      <c r="D3858" t="s">
        <v>308</v>
      </c>
      <c r="E3858" s="1">
        <v>44562</v>
      </c>
    </row>
    <row r="3859" spans="1:5" x14ac:dyDescent="0.25">
      <c r="A3859">
        <v>922548463</v>
      </c>
      <c r="B3859" t="s">
        <v>9</v>
      </c>
      <c r="C3859" t="s">
        <v>23</v>
      </c>
      <c r="D3859" t="s">
        <v>308</v>
      </c>
      <c r="E3859" s="1">
        <v>44562</v>
      </c>
    </row>
    <row r="3860" spans="1:5" x14ac:dyDescent="0.25">
      <c r="A3860">
        <v>925305928</v>
      </c>
      <c r="B3860" t="s">
        <v>9</v>
      </c>
      <c r="C3860" t="s">
        <v>23</v>
      </c>
      <c r="D3860" t="s">
        <v>308</v>
      </c>
      <c r="E3860" s="1">
        <v>44562</v>
      </c>
    </row>
    <row r="3861" spans="1:5" x14ac:dyDescent="0.25">
      <c r="A3861">
        <v>925740314</v>
      </c>
      <c r="B3861" t="s">
        <v>9</v>
      </c>
      <c r="C3861" t="s">
        <v>23</v>
      </c>
      <c r="D3861" t="s">
        <v>308</v>
      </c>
      <c r="E3861" s="1">
        <v>44562</v>
      </c>
    </row>
    <row r="3862" spans="1:5" x14ac:dyDescent="0.25">
      <c r="A3862">
        <v>925944572</v>
      </c>
      <c r="B3862" t="s">
        <v>9</v>
      </c>
      <c r="C3862" t="s">
        <v>23</v>
      </c>
      <c r="D3862" t="s">
        <v>308</v>
      </c>
      <c r="E3862" s="1">
        <v>44562</v>
      </c>
    </row>
    <row r="3863" spans="1:5" x14ac:dyDescent="0.25">
      <c r="A3863">
        <v>926363433</v>
      </c>
      <c r="B3863" t="s">
        <v>9</v>
      </c>
      <c r="C3863" t="s">
        <v>23</v>
      </c>
      <c r="D3863" t="s">
        <v>308</v>
      </c>
      <c r="E3863" s="1">
        <v>44562</v>
      </c>
    </row>
    <row r="3864" spans="1:5" x14ac:dyDescent="0.25">
      <c r="A3864">
        <v>926590065</v>
      </c>
      <c r="B3864" t="s">
        <v>9</v>
      </c>
      <c r="C3864" t="s">
        <v>23</v>
      </c>
      <c r="D3864" t="s">
        <v>308</v>
      </c>
      <c r="E3864" s="1">
        <v>44562</v>
      </c>
    </row>
    <row r="3865" spans="1:5" x14ac:dyDescent="0.25">
      <c r="A3865">
        <v>926828185</v>
      </c>
      <c r="B3865" t="s">
        <v>9</v>
      </c>
      <c r="C3865" t="s">
        <v>23</v>
      </c>
      <c r="D3865" t="s">
        <v>308</v>
      </c>
      <c r="E3865" s="1">
        <v>44562</v>
      </c>
    </row>
    <row r="3866" spans="1:5" x14ac:dyDescent="0.25">
      <c r="A3866">
        <v>927051680</v>
      </c>
      <c r="B3866" t="s">
        <v>9</v>
      </c>
      <c r="C3866" t="s">
        <v>23</v>
      </c>
      <c r="D3866" t="s">
        <v>308</v>
      </c>
      <c r="E3866" s="1">
        <v>44562</v>
      </c>
    </row>
    <row r="3867" spans="1:5" x14ac:dyDescent="0.25">
      <c r="A3867">
        <v>927236796</v>
      </c>
      <c r="B3867" t="s">
        <v>9</v>
      </c>
      <c r="C3867" t="s">
        <v>23</v>
      </c>
      <c r="D3867" t="s">
        <v>308</v>
      </c>
      <c r="E3867" s="1">
        <v>44562</v>
      </c>
    </row>
    <row r="3868" spans="1:5" x14ac:dyDescent="0.25">
      <c r="A3868">
        <v>927297574</v>
      </c>
      <c r="B3868" t="s">
        <v>9</v>
      </c>
      <c r="C3868" t="s">
        <v>23</v>
      </c>
      <c r="D3868" t="s">
        <v>308</v>
      </c>
      <c r="E3868" s="1">
        <v>44562</v>
      </c>
    </row>
    <row r="3869" spans="1:5" x14ac:dyDescent="0.25">
      <c r="A3869">
        <v>927572230</v>
      </c>
      <c r="B3869" t="s">
        <v>9</v>
      </c>
      <c r="C3869" t="s">
        <v>23</v>
      </c>
      <c r="D3869" t="s">
        <v>308</v>
      </c>
      <c r="E3869" s="1">
        <v>44562</v>
      </c>
    </row>
    <row r="3870" spans="1:5" x14ac:dyDescent="0.25">
      <c r="A3870">
        <v>927672030</v>
      </c>
      <c r="B3870" t="s">
        <v>9</v>
      </c>
      <c r="C3870" t="s">
        <v>23</v>
      </c>
      <c r="D3870" t="s">
        <v>308</v>
      </c>
      <c r="E3870" s="1">
        <v>44562</v>
      </c>
    </row>
    <row r="3871" spans="1:5" x14ac:dyDescent="0.25">
      <c r="A3871">
        <v>927790556</v>
      </c>
      <c r="B3871" t="s">
        <v>9</v>
      </c>
      <c r="C3871" t="s">
        <v>23</v>
      </c>
      <c r="D3871" t="s">
        <v>308</v>
      </c>
      <c r="E3871" s="1">
        <v>44562</v>
      </c>
    </row>
    <row r="3872" spans="1:5" x14ac:dyDescent="0.25">
      <c r="A3872">
        <v>928120457</v>
      </c>
      <c r="B3872" t="s">
        <v>9</v>
      </c>
      <c r="C3872" t="s">
        <v>23</v>
      </c>
      <c r="D3872" t="s">
        <v>308</v>
      </c>
      <c r="E3872" s="1">
        <v>44562</v>
      </c>
    </row>
    <row r="3873" spans="1:5" x14ac:dyDescent="0.25">
      <c r="A3873">
        <v>958832389</v>
      </c>
      <c r="B3873" t="s">
        <v>9</v>
      </c>
      <c r="C3873" t="s">
        <v>23</v>
      </c>
      <c r="D3873" t="s">
        <v>308</v>
      </c>
      <c r="E3873" s="1">
        <v>44562</v>
      </c>
    </row>
    <row r="3874" spans="1:5" x14ac:dyDescent="0.25">
      <c r="A3874">
        <v>981058933</v>
      </c>
      <c r="B3874" t="s">
        <v>9</v>
      </c>
      <c r="C3874" t="s">
        <v>23</v>
      </c>
      <c r="D3874" t="s">
        <v>308</v>
      </c>
      <c r="E3874" s="1">
        <v>44562</v>
      </c>
    </row>
    <row r="3875" spans="1:5" x14ac:dyDescent="0.25">
      <c r="A3875">
        <v>827200662</v>
      </c>
      <c r="B3875" t="s">
        <v>10</v>
      </c>
      <c r="C3875" t="s">
        <v>23</v>
      </c>
      <c r="D3875" t="s">
        <v>308</v>
      </c>
      <c r="E3875" s="1">
        <v>44562</v>
      </c>
    </row>
    <row r="3876" spans="1:5" x14ac:dyDescent="0.25">
      <c r="A3876">
        <v>917969140</v>
      </c>
      <c r="B3876" t="s">
        <v>10</v>
      </c>
      <c r="C3876" t="s">
        <v>23</v>
      </c>
      <c r="D3876" t="s">
        <v>308</v>
      </c>
      <c r="E3876" s="1">
        <v>44562</v>
      </c>
    </row>
    <row r="3877" spans="1:5" x14ac:dyDescent="0.25">
      <c r="A3877">
        <v>920810063</v>
      </c>
      <c r="B3877" t="s">
        <v>13</v>
      </c>
      <c r="C3877" t="s">
        <v>23</v>
      </c>
      <c r="D3877" t="s">
        <v>308</v>
      </c>
      <c r="E3877" s="1">
        <v>44562</v>
      </c>
    </row>
    <row r="3878" spans="1:5" x14ac:dyDescent="0.25">
      <c r="A3878">
        <v>925941328</v>
      </c>
      <c r="B3878" t="s">
        <v>13</v>
      </c>
      <c r="C3878" t="s">
        <v>23</v>
      </c>
      <c r="D3878" t="s">
        <v>308</v>
      </c>
      <c r="E3878" s="1">
        <v>44562</v>
      </c>
    </row>
    <row r="3879" spans="1:5" x14ac:dyDescent="0.25">
      <c r="A3879">
        <v>925952192</v>
      </c>
      <c r="B3879" t="s">
        <v>13</v>
      </c>
      <c r="C3879" t="s">
        <v>23</v>
      </c>
      <c r="D3879" t="s">
        <v>308</v>
      </c>
      <c r="E3879" s="1">
        <v>44562</v>
      </c>
    </row>
    <row r="3880" spans="1:5" x14ac:dyDescent="0.25">
      <c r="A3880">
        <v>926546295</v>
      </c>
      <c r="B3880" t="s">
        <v>13</v>
      </c>
      <c r="C3880" t="s">
        <v>23</v>
      </c>
      <c r="D3880" t="s">
        <v>308</v>
      </c>
      <c r="E3880" s="1">
        <v>44562</v>
      </c>
    </row>
    <row r="3881" spans="1:5" x14ac:dyDescent="0.25">
      <c r="A3881">
        <v>926924869</v>
      </c>
      <c r="B3881" t="s">
        <v>13</v>
      </c>
      <c r="C3881" t="s">
        <v>23</v>
      </c>
      <c r="D3881" t="s">
        <v>308</v>
      </c>
      <c r="E3881" s="1">
        <v>44562</v>
      </c>
    </row>
    <row r="3882" spans="1:5" x14ac:dyDescent="0.25">
      <c r="A3882">
        <v>927078813</v>
      </c>
      <c r="B3882" t="s">
        <v>13</v>
      </c>
      <c r="C3882" t="s">
        <v>23</v>
      </c>
      <c r="D3882" t="s">
        <v>308</v>
      </c>
      <c r="E3882" s="1">
        <v>44562</v>
      </c>
    </row>
    <row r="3883" spans="1:5" x14ac:dyDescent="0.25">
      <c r="A3883">
        <v>927129760</v>
      </c>
      <c r="B3883" t="s">
        <v>13</v>
      </c>
      <c r="C3883" t="s">
        <v>23</v>
      </c>
      <c r="D3883" t="s">
        <v>308</v>
      </c>
      <c r="E3883" s="1">
        <v>44562</v>
      </c>
    </row>
    <row r="3884" spans="1:5" x14ac:dyDescent="0.25">
      <c r="A3884">
        <v>995176971</v>
      </c>
      <c r="B3884" t="s">
        <v>19</v>
      </c>
      <c r="C3884" t="s">
        <v>16</v>
      </c>
      <c r="D3884" t="s">
        <v>309</v>
      </c>
      <c r="E3884" s="1">
        <v>44562</v>
      </c>
    </row>
    <row r="3885" spans="1:5" x14ac:dyDescent="0.25">
      <c r="A3885">
        <v>919473770</v>
      </c>
      <c r="B3885" t="s">
        <v>9</v>
      </c>
      <c r="C3885" t="s">
        <v>16</v>
      </c>
      <c r="D3885" t="s">
        <v>309</v>
      </c>
      <c r="E3885" s="1">
        <v>44562</v>
      </c>
    </row>
    <row r="3886" spans="1:5" x14ac:dyDescent="0.25">
      <c r="A3886">
        <v>924275200</v>
      </c>
      <c r="B3886" t="s">
        <v>9</v>
      </c>
      <c r="C3886" t="s">
        <v>16</v>
      </c>
      <c r="D3886" t="s">
        <v>309</v>
      </c>
      <c r="E3886" s="1">
        <v>44562</v>
      </c>
    </row>
    <row r="3887" spans="1:5" x14ac:dyDescent="0.25">
      <c r="A3887">
        <v>969914247</v>
      </c>
      <c r="B3887" t="s">
        <v>9</v>
      </c>
      <c r="C3887" t="s">
        <v>16</v>
      </c>
      <c r="D3887" t="s">
        <v>309</v>
      </c>
      <c r="E3887" s="1">
        <v>44562</v>
      </c>
    </row>
    <row r="3888" spans="1:5" x14ac:dyDescent="0.25">
      <c r="A3888">
        <v>920375863</v>
      </c>
      <c r="B3888" t="s">
        <v>6</v>
      </c>
      <c r="C3888" t="s">
        <v>30</v>
      </c>
      <c r="D3888" t="s">
        <v>310</v>
      </c>
      <c r="E3888" s="1">
        <v>44562</v>
      </c>
    </row>
    <row r="3889" spans="1:5" x14ac:dyDescent="0.25">
      <c r="A3889">
        <v>922652031</v>
      </c>
      <c r="B3889" t="s">
        <v>6</v>
      </c>
      <c r="C3889" t="s">
        <v>30</v>
      </c>
      <c r="D3889" t="s">
        <v>310</v>
      </c>
      <c r="E3889" s="1">
        <v>44562</v>
      </c>
    </row>
    <row r="3890" spans="1:5" x14ac:dyDescent="0.25">
      <c r="A3890">
        <v>998669413</v>
      </c>
      <c r="B3890" t="s">
        <v>6</v>
      </c>
      <c r="C3890" t="s">
        <v>30</v>
      </c>
      <c r="D3890" t="s">
        <v>310</v>
      </c>
      <c r="E3890" s="1">
        <v>44562</v>
      </c>
    </row>
    <row r="3891" spans="1:5" x14ac:dyDescent="0.25">
      <c r="A3891">
        <v>918927301</v>
      </c>
      <c r="B3891" t="s">
        <v>9</v>
      </c>
      <c r="C3891" t="s">
        <v>30</v>
      </c>
      <c r="D3891" t="s">
        <v>310</v>
      </c>
      <c r="E3891" s="1">
        <v>44562</v>
      </c>
    </row>
    <row r="3892" spans="1:5" x14ac:dyDescent="0.25">
      <c r="A3892">
        <v>985552959</v>
      </c>
      <c r="B3892" t="s">
        <v>9</v>
      </c>
      <c r="C3892" t="s">
        <v>30</v>
      </c>
      <c r="D3892" t="s">
        <v>310</v>
      </c>
      <c r="E3892" s="1">
        <v>44562</v>
      </c>
    </row>
    <row r="3893" spans="1:5" x14ac:dyDescent="0.25">
      <c r="A3893">
        <v>915143415</v>
      </c>
      <c r="B3893" t="s">
        <v>45</v>
      </c>
      <c r="C3893" t="s">
        <v>30</v>
      </c>
      <c r="D3893" t="s">
        <v>310</v>
      </c>
      <c r="E3893" s="1">
        <v>44562</v>
      </c>
    </row>
    <row r="3894" spans="1:5" x14ac:dyDescent="0.25">
      <c r="A3894">
        <v>919638443</v>
      </c>
      <c r="B3894" t="s">
        <v>25</v>
      </c>
      <c r="C3894" t="s">
        <v>16</v>
      </c>
      <c r="D3894" t="s">
        <v>311</v>
      </c>
      <c r="E3894" s="1">
        <v>44562</v>
      </c>
    </row>
    <row r="3895" spans="1:5" x14ac:dyDescent="0.25">
      <c r="A3895">
        <v>924329696</v>
      </c>
      <c r="B3895" t="s">
        <v>6</v>
      </c>
      <c r="C3895" t="s">
        <v>11</v>
      </c>
      <c r="D3895" t="s">
        <v>312</v>
      </c>
      <c r="E3895" s="1">
        <v>44562</v>
      </c>
    </row>
    <row r="3896" spans="1:5" x14ac:dyDescent="0.25">
      <c r="A3896">
        <v>921170319</v>
      </c>
      <c r="B3896" t="s">
        <v>9</v>
      </c>
      <c r="C3896" t="s">
        <v>11</v>
      </c>
      <c r="D3896" t="s">
        <v>312</v>
      </c>
      <c r="E3896" s="1">
        <v>44562</v>
      </c>
    </row>
    <row r="3897" spans="1:5" x14ac:dyDescent="0.25">
      <c r="A3897">
        <v>968618881</v>
      </c>
      <c r="B3897" t="s">
        <v>9</v>
      </c>
      <c r="C3897" t="s">
        <v>11</v>
      </c>
      <c r="D3897" t="s">
        <v>312</v>
      </c>
      <c r="E3897" s="1">
        <v>44562</v>
      </c>
    </row>
    <row r="3898" spans="1:5" x14ac:dyDescent="0.25">
      <c r="A3898">
        <v>994321463</v>
      </c>
      <c r="B3898" t="s">
        <v>10</v>
      </c>
      <c r="C3898" t="s">
        <v>11</v>
      </c>
      <c r="D3898" t="s">
        <v>312</v>
      </c>
      <c r="E3898" s="1">
        <v>44562</v>
      </c>
    </row>
    <row r="3899" spans="1:5" x14ac:dyDescent="0.25">
      <c r="A3899">
        <v>921125771</v>
      </c>
      <c r="B3899" t="s">
        <v>6</v>
      </c>
      <c r="C3899" t="s">
        <v>16</v>
      </c>
      <c r="D3899" t="s">
        <v>313</v>
      </c>
      <c r="E3899" s="1">
        <v>44562</v>
      </c>
    </row>
    <row r="3900" spans="1:5" x14ac:dyDescent="0.25">
      <c r="A3900">
        <v>982224608</v>
      </c>
      <c r="B3900" t="s">
        <v>9</v>
      </c>
      <c r="C3900" t="s">
        <v>16</v>
      </c>
      <c r="D3900" t="s">
        <v>313</v>
      </c>
      <c r="E3900" s="1">
        <v>44562</v>
      </c>
    </row>
    <row r="3901" spans="1:5" x14ac:dyDescent="0.25">
      <c r="A3901">
        <v>815700252</v>
      </c>
      <c r="B3901" t="s">
        <v>6</v>
      </c>
      <c r="C3901" t="s">
        <v>20</v>
      </c>
      <c r="D3901" t="s">
        <v>314</v>
      </c>
      <c r="E3901" s="1">
        <v>44562</v>
      </c>
    </row>
    <row r="3902" spans="1:5" x14ac:dyDescent="0.25">
      <c r="A3902">
        <v>992497459</v>
      </c>
      <c r="B3902" t="s">
        <v>6</v>
      </c>
      <c r="C3902" t="s">
        <v>20</v>
      </c>
      <c r="D3902" t="s">
        <v>314</v>
      </c>
      <c r="E3902" s="1">
        <v>44562</v>
      </c>
    </row>
    <row r="3903" spans="1:5" x14ac:dyDescent="0.25">
      <c r="A3903">
        <v>969572117</v>
      </c>
      <c r="B3903" t="s">
        <v>9</v>
      </c>
      <c r="C3903" t="s">
        <v>20</v>
      </c>
      <c r="D3903" t="s">
        <v>314</v>
      </c>
      <c r="E3903" s="1">
        <v>44562</v>
      </c>
    </row>
    <row r="3904" spans="1:5" x14ac:dyDescent="0.25">
      <c r="A3904">
        <v>959917663</v>
      </c>
      <c r="B3904" t="s">
        <v>6</v>
      </c>
      <c r="C3904" t="s">
        <v>30</v>
      </c>
      <c r="D3904" t="s">
        <v>315</v>
      </c>
      <c r="E3904" s="1">
        <v>44562</v>
      </c>
    </row>
    <row r="3905" spans="1:5" x14ac:dyDescent="0.25">
      <c r="A3905">
        <v>969841207</v>
      </c>
      <c r="B3905" t="s">
        <v>9</v>
      </c>
      <c r="C3905" t="s">
        <v>30</v>
      </c>
      <c r="D3905" t="s">
        <v>315</v>
      </c>
      <c r="E3905" s="1">
        <v>44562</v>
      </c>
    </row>
    <row r="3906" spans="1:5" x14ac:dyDescent="0.25">
      <c r="A3906">
        <v>979928610</v>
      </c>
      <c r="B3906" t="s">
        <v>6</v>
      </c>
      <c r="C3906" t="s">
        <v>11</v>
      </c>
      <c r="D3906" t="s">
        <v>316</v>
      </c>
      <c r="E3906" s="1">
        <v>44562</v>
      </c>
    </row>
    <row r="3907" spans="1:5" x14ac:dyDescent="0.25">
      <c r="A3907">
        <v>926813668</v>
      </c>
      <c r="B3907" t="s">
        <v>13</v>
      </c>
      <c r="C3907" t="s">
        <v>11</v>
      </c>
      <c r="D3907" t="s">
        <v>316</v>
      </c>
      <c r="E3907" s="1">
        <v>44562</v>
      </c>
    </row>
    <row r="3908" spans="1:5" x14ac:dyDescent="0.25">
      <c r="A3908">
        <v>926905171</v>
      </c>
      <c r="B3908" t="s">
        <v>13</v>
      </c>
      <c r="C3908" t="s">
        <v>11</v>
      </c>
      <c r="D3908" t="s">
        <v>316</v>
      </c>
      <c r="E3908" s="1">
        <v>44562</v>
      </c>
    </row>
    <row r="3909" spans="1:5" x14ac:dyDescent="0.25">
      <c r="A3909">
        <v>974793067</v>
      </c>
      <c r="B3909" t="s">
        <v>46</v>
      </c>
      <c r="C3909" t="s">
        <v>11</v>
      </c>
      <c r="D3909" t="s">
        <v>316</v>
      </c>
      <c r="E3909" s="1">
        <v>44562</v>
      </c>
    </row>
    <row r="3910" spans="1:5" x14ac:dyDescent="0.25">
      <c r="A3910">
        <v>976099532</v>
      </c>
      <c r="B3910" t="s">
        <v>19</v>
      </c>
      <c r="C3910" t="s">
        <v>7</v>
      </c>
      <c r="D3910" t="s">
        <v>317</v>
      </c>
      <c r="E3910" s="1">
        <v>44562</v>
      </c>
    </row>
    <row r="3911" spans="1:5" x14ac:dyDescent="0.25">
      <c r="A3911">
        <v>820190742</v>
      </c>
      <c r="B3911" t="s">
        <v>6</v>
      </c>
      <c r="C3911" t="s">
        <v>7</v>
      </c>
      <c r="D3911" t="s">
        <v>317</v>
      </c>
      <c r="E3911" s="1">
        <v>44562</v>
      </c>
    </row>
    <row r="3912" spans="1:5" x14ac:dyDescent="0.25">
      <c r="A3912">
        <v>920369715</v>
      </c>
      <c r="B3912" t="s">
        <v>6</v>
      </c>
      <c r="C3912" t="s">
        <v>7</v>
      </c>
      <c r="D3912" t="s">
        <v>317</v>
      </c>
      <c r="E3912" s="1">
        <v>44562</v>
      </c>
    </row>
    <row r="3913" spans="1:5" x14ac:dyDescent="0.25">
      <c r="A3913">
        <v>970070192</v>
      </c>
      <c r="B3913" t="s">
        <v>9</v>
      </c>
      <c r="C3913" t="s">
        <v>7</v>
      </c>
      <c r="D3913" t="s">
        <v>317</v>
      </c>
      <c r="E3913" s="1">
        <v>44562</v>
      </c>
    </row>
    <row r="3914" spans="1:5" x14ac:dyDescent="0.25">
      <c r="A3914">
        <v>921599021</v>
      </c>
      <c r="B3914" t="s">
        <v>13</v>
      </c>
      <c r="C3914" t="s">
        <v>7</v>
      </c>
      <c r="D3914" t="s">
        <v>317</v>
      </c>
      <c r="E3914" s="1">
        <v>44562</v>
      </c>
    </row>
    <row r="3915" spans="1:5" x14ac:dyDescent="0.25">
      <c r="A3915">
        <v>923129723</v>
      </c>
      <c r="B3915" t="s">
        <v>13</v>
      </c>
      <c r="C3915" t="s">
        <v>7</v>
      </c>
      <c r="D3915" t="s">
        <v>317</v>
      </c>
      <c r="E3915" s="1">
        <v>44562</v>
      </c>
    </row>
    <row r="3916" spans="1:5" x14ac:dyDescent="0.25">
      <c r="A3916">
        <v>924353457</v>
      </c>
      <c r="B3916" t="s">
        <v>13</v>
      </c>
      <c r="C3916" t="s">
        <v>7</v>
      </c>
      <c r="D3916" t="s">
        <v>317</v>
      </c>
      <c r="E3916" s="1">
        <v>44562</v>
      </c>
    </row>
    <row r="3917" spans="1:5" x14ac:dyDescent="0.25">
      <c r="A3917">
        <v>826085142</v>
      </c>
      <c r="B3917" t="s">
        <v>6</v>
      </c>
      <c r="C3917" t="s">
        <v>7</v>
      </c>
      <c r="D3917" t="s">
        <v>318</v>
      </c>
      <c r="E3917" s="1">
        <v>44562</v>
      </c>
    </row>
    <row r="3918" spans="1:5" x14ac:dyDescent="0.25">
      <c r="A3918">
        <v>964932247</v>
      </c>
      <c r="B3918" t="s">
        <v>9</v>
      </c>
      <c r="C3918" t="s">
        <v>7</v>
      </c>
      <c r="D3918" t="s">
        <v>318</v>
      </c>
      <c r="E3918" s="1">
        <v>44562</v>
      </c>
    </row>
    <row r="3919" spans="1:5" x14ac:dyDescent="0.25">
      <c r="A3919">
        <v>826968192</v>
      </c>
      <c r="B3919" t="s">
        <v>13</v>
      </c>
      <c r="C3919" t="s">
        <v>20</v>
      </c>
      <c r="D3919" t="s">
        <v>319</v>
      </c>
      <c r="E3919" s="1">
        <v>44562</v>
      </c>
    </row>
    <row r="3920" spans="1:5" x14ac:dyDescent="0.25">
      <c r="A3920">
        <v>918770712</v>
      </c>
      <c r="B3920" t="s">
        <v>6</v>
      </c>
      <c r="C3920" t="s">
        <v>20</v>
      </c>
      <c r="D3920" t="s">
        <v>320</v>
      </c>
      <c r="E3920" s="1">
        <v>44562</v>
      </c>
    </row>
    <row r="3921" spans="1:5" x14ac:dyDescent="0.25">
      <c r="A3921">
        <v>925476145</v>
      </c>
      <c r="B3921" t="s">
        <v>6</v>
      </c>
      <c r="C3921" t="s">
        <v>20</v>
      </c>
      <c r="D3921" t="s">
        <v>320</v>
      </c>
      <c r="E3921" s="1">
        <v>44562</v>
      </c>
    </row>
    <row r="3922" spans="1:5" x14ac:dyDescent="0.25">
      <c r="A3922">
        <v>918455388</v>
      </c>
      <c r="B3922" t="s">
        <v>9</v>
      </c>
      <c r="C3922" t="s">
        <v>20</v>
      </c>
      <c r="D3922" t="s">
        <v>320</v>
      </c>
      <c r="E3922" s="1">
        <v>44562</v>
      </c>
    </row>
    <row r="3923" spans="1:5" x14ac:dyDescent="0.25">
      <c r="A3923">
        <v>928448886</v>
      </c>
      <c r="B3923" t="s">
        <v>9</v>
      </c>
      <c r="C3923" t="s">
        <v>20</v>
      </c>
      <c r="D3923" t="s">
        <v>320</v>
      </c>
      <c r="E3923" s="1">
        <v>44562</v>
      </c>
    </row>
    <row r="3924" spans="1:5" x14ac:dyDescent="0.25">
      <c r="A3924">
        <v>992101202</v>
      </c>
      <c r="B3924" t="s">
        <v>9</v>
      </c>
      <c r="C3924" t="s">
        <v>20</v>
      </c>
      <c r="D3924" t="s">
        <v>320</v>
      </c>
      <c r="E3924" s="1">
        <v>44562</v>
      </c>
    </row>
    <row r="3925" spans="1:5" x14ac:dyDescent="0.25">
      <c r="A3925">
        <v>914227720</v>
      </c>
      <c r="B3925" t="s">
        <v>10</v>
      </c>
      <c r="C3925" t="s">
        <v>20</v>
      </c>
      <c r="D3925" t="s">
        <v>320</v>
      </c>
      <c r="E3925" s="1">
        <v>44562</v>
      </c>
    </row>
    <row r="3926" spans="1:5" x14ac:dyDescent="0.25">
      <c r="A3926">
        <v>884122872</v>
      </c>
      <c r="B3926" t="s">
        <v>25</v>
      </c>
      <c r="C3926" t="s">
        <v>83</v>
      </c>
      <c r="D3926" t="s">
        <v>321</v>
      </c>
      <c r="E3926" s="1">
        <v>44562</v>
      </c>
    </row>
    <row r="3927" spans="1:5" x14ac:dyDescent="0.25">
      <c r="A3927">
        <v>921546289</v>
      </c>
      <c r="B3927" t="s">
        <v>9</v>
      </c>
      <c r="C3927" t="s">
        <v>83</v>
      </c>
      <c r="D3927" t="s">
        <v>321</v>
      </c>
      <c r="E3927" s="1">
        <v>44562</v>
      </c>
    </row>
    <row r="3928" spans="1:5" x14ac:dyDescent="0.25">
      <c r="A3928">
        <v>928261336</v>
      </c>
      <c r="B3928" t="s">
        <v>9</v>
      </c>
      <c r="C3928" t="s">
        <v>83</v>
      </c>
      <c r="D3928" t="s">
        <v>321</v>
      </c>
      <c r="E3928" s="1">
        <v>44562</v>
      </c>
    </row>
    <row r="3929" spans="1:5" x14ac:dyDescent="0.25">
      <c r="A3929">
        <v>969608405</v>
      </c>
      <c r="B3929" t="s">
        <v>9</v>
      </c>
      <c r="C3929" t="s">
        <v>83</v>
      </c>
      <c r="D3929" t="s">
        <v>321</v>
      </c>
      <c r="E3929" s="1">
        <v>44562</v>
      </c>
    </row>
    <row r="3930" spans="1:5" x14ac:dyDescent="0.25">
      <c r="A3930">
        <v>927153106</v>
      </c>
      <c r="B3930" t="s">
        <v>13</v>
      </c>
      <c r="C3930" t="s">
        <v>83</v>
      </c>
      <c r="D3930" t="s">
        <v>321</v>
      </c>
      <c r="E3930" s="1">
        <v>44562</v>
      </c>
    </row>
    <row r="3931" spans="1:5" x14ac:dyDescent="0.25">
      <c r="A3931">
        <v>812249142</v>
      </c>
      <c r="B3931" t="s">
        <v>6</v>
      </c>
      <c r="C3931" t="s">
        <v>23</v>
      </c>
      <c r="D3931" t="s">
        <v>322</v>
      </c>
      <c r="E3931" s="1">
        <v>44562</v>
      </c>
    </row>
    <row r="3932" spans="1:5" x14ac:dyDescent="0.25">
      <c r="A3932">
        <v>820685172</v>
      </c>
      <c r="B3932" t="s">
        <v>6</v>
      </c>
      <c r="C3932" t="s">
        <v>23</v>
      </c>
      <c r="D3932" t="s">
        <v>322</v>
      </c>
      <c r="E3932" s="1">
        <v>44562</v>
      </c>
    </row>
    <row r="3933" spans="1:5" x14ac:dyDescent="0.25">
      <c r="A3933">
        <v>920702597</v>
      </c>
      <c r="B3933" t="s">
        <v>6</v>
      </c>
      <c r="C3933" t="s">
        <v>23</v>
      </c>
      <c r="D3933" t="s">
        <v>322</v>
      </c>
      <c r="E3933" s="1">
        <v>44562</v>
      </c>
    </row>
    <row r="3934" spans="1:5" x14ac:dyDescent="0.25">
      <c r="A3934">
        <v>922339635</v>
      </c>
      <c r="B3934" t="s">
        <v>6</v>
      </c>
      <c r="C3934" t="s">
        <v>23</v>
      </c>
      <c r="D3934" t="s">
        <v>322</v>
      </c>
      <c r="E3934" s="1">
        <v>44562</v>
      </c>
    </row>
    <row r="3935" spans="1:5" x14ac:dyDescent="0.25">
      <c r="A3935">
        <v>922432724</v>
      </c>
      <c r="B3935" t="s">
        <v>6</v>
      </c>
      <c r="C3935" t="s">
        <v>23</v>
      </c>
      <c r="D3935" t="s">
        <v>322</v>
      </c>
      <c r="E3935" s="1">
        <v>44562</v>
      </c>
    </row>
    <row r="3936" spans="1:5" x14ac:dyDescent="0.25">
      <c r="A3936">
        <v>923421734</v>
      </c>
      <c r="B3936" t="s">
        <v>6</v>
      </c>
      <c r="C3936" t="s">
        <v>23</v>
      </c>
      <c r="D3936" t="s">
        <v>322</v>
      </c>
      <c r="E3936" s="1">
        <v>44562</v>
      </c>
    </row>
    <row r="3937" spans="1:5" x14ac:dyDescent="0.25">
      <c r="A3937">
        <v>924494522</v>
      </c>
      <c r="B3937" t="s">
        <v>6</v>
      </c>
      <c r="C3937" t="s">
        <v>23</v>
      </c>
      <c r="D3937" t="s">
        <v>322</v>
      </c>
      <c r="E3937" s="1">
        <v>44562</v>
      </c>
    </row>
    <row r="3938" spans="1:5" x14ac:dyDescent="0.25">
      <c r="A3938">
        <v>915709664</v>
      </c>
      <c r="B3938" t="s">
        <v>9</v>
      </c>
      <c r="C3938" t="s">
        <v>23</v>
      </c>
      <c r="D3938" t="s">
        <v>322</v>
      </c>
      <c r="E3938" s="1">
        <v>44562</v>
      </c>
    </row>
    <row r="3939" spans="1:5" x14ac:dyDescent="0.25">
      <c r="A3939">
        <v>917809615</v>
      </c>
      <c r="B3939" t="s">
        <v>9</v>
      </c>
      <c r="C3939" t="s">
        <v>23</v>
      </c>
      <c r="D3939" t="s">
        <v>322</v>
      </c>
      <c r="E3939" s="1">
        <v>44562</v>
      </c>
    </row>
    <row r="3940" spans="1:5" x14ac:dyDescent="0.25">
      <c r="A3940">
        <v>923554297</v>
      </c>
      <c r="B3940" t="s">
        <v>9</v>
      </c>
      <c r="C3940" t="s">
        <v>23</v>
      </c>
      <c r="D3940" t="s">
        <v>322</v>
      </c>
      <c r="E3940" s="1">
        <v>44562</v>
      </c>
    </row>
    <row r="3941" spans="1:5" x14ac:dyDescent="0.25">
      <c r="A3941">
        <v>923793011</v>
      </c>
      <c r="B3941" t="s">
        <v>9</v>
      </c>
      <c r="C3941" t="s">
        <v>23</v>
      </c>
      <c r="D3941" t="s">
        <v>322</v>
      </c>
      <c r="E3941" s="1">
        <v>44562</v>
      </c>
    </row>
    <row r="3942" spans="1:5" x14ac:dyDescent="0.25">
      <c r="A3942">
        <v>924881909</v>
      </c>
      <c r="B3942" t="s">
        <v>9</v>
      </c>
      <c r="C3942" t="s">
        <v>23</v>
      </c>
      <c r="D3942" t="s">
        <v>322</v>
      </c>
      <c r="E3942" s="1">
        <v>44562</v>
      </c>
    </row>
    <row r="3943" spans="1:5" x14ac:dyDescent="0.25">
      <c r="A3943">
        <v>925799742</v>
      </c>
      <c r="B3943" t="s">
        <v>9</v>
      </c>
      <c r="C3943" t="s">
        <v>23</v>
      </c>
      <c r="D3943" t="s">
        <v>322</v>
      </c>
      <c r="E3943" s="1">
        <v>44562</v>
      </c>
    </row>
    <row r="3944" spans="1:5" x14ac:dyDescent="0.25">
      <c r="A3944">
        <v>925895458</v>
      </c>
      <c r="B3944" t="s">
        <v>9</v>
      </c>
      <c r="C3944" t="s">
        <v>23</v>
      </c>
      <c r="D3944" t="s">
        <v>322</v>
      </c>
      <c r="E3944" s="1">
        <v>44562</v>
      </c>
    </row>
    <row r="3945" spans="1:5" x14ac:dyDescent="0.25">
      <c r="A3945">
        <v>926638092</v>
      </c>
      <c r="B3945" t="s">
        <v>9</v>
      </c>
      <c r="C3945" t="s">
        <v>23</v>
      </c>
      <c r="D3945" t="s">
        <v>322</v>
      </c>
      <c r="E3945" s="1">
        <v>44562</v>
      </c>
    </row>
    <row r="3946" spans="1:5" x14ac:dyDescent="0.25">
      <c r="A3946">
        <v>927821591</v>
      </c>
      <c r="B3946" t="s">
        <v>9</v>
      </c>
      <c r="C3946" t="s">
        <v>23</v>
      </c>
      <c r="D3946" t="s">
        <v>322</v>
      </c>
      <c r="E3946" s="1">
        <v>44562</v>
      </c>
    </row>
    <row r="3947" spans="1:5" x14ac:dyDescent="0.25">
      <c r="A3947">
        <v>987381922</v>
      </c>
      <c r="B3947" t="s">
        <v>9</v>
      </c>
      <c r="C3947" t="s">
        <v>23</v>
      </c>
      <c r="D3947" t="s">
        <v>322</v>
      </c>
      <c r="E3947" s="1">
        <v>44562</v>
      </c>
    </row>
    <row r="3948" spans="1:5" x14ac:dyDescent="0.25">
      <c r="A3948">
        <v>995386356</v>
      </c>
      <c r="B3948" t="s">
        <v>9</v>
      </c>
      <c r="C3948" t="s">
        <v>23</v>
      </c>
      <c r="D3948" t="s">
        <v>322</v>
      </c>
      <c r="E3948" s="1">
        <v>44562</v>
      </c>
    </row>
    <row r="3949" spans="1:5" x14ac:dyDescent="0.25">
      <c r="A3949">
        <v>988636835</v>
      </c>
      <c r="B3949" t="s">
        <v>4</v>
      </c>
      <c r="C3949" t="s">
        <v>23</v>
      </c>
      <c r="D3949" t="s">
        <v>322</v>
      </c>
      <c r="E3949" s="1">
        <v>44562</v>
      </c>
    </row>
    <row r="3950" spans="1:5" x14ac:dyDescent="0.25">
      <c r="A3950">
        <v>925923885</v>
      </c>
      <c r="B3950" t="s">
        <v>9</v>
      </c>
      <c r="C3950" t="s">
        <v>30</v>
      </c>
      <c r="D3950" t="s">
        <v>323</v>
      </c>
      <c r="E3950" s="1">
        <v>44562</v>
      </c>
    </row>
    <row r="3951" spans="1:5" x14ac:dyDescent="0.25">
      <c r="A3951">
        <v>993605727</v>
      </c>
      <c r="B3951" t="s">
        <v>9</v>
      </c>
      <c r="C3951" t="s">
        <v>30</v>
      </c>
      <c r="D3951" t="s">
        <v>323</v>
      </c>
      <c r="E3951" s="1">
        <v>44562</v>
      </c>
    </row>
    <row r="3952" spans="1:5" x14ac:dyDescent="0.25">
      <c r="A3952">
        <v>923624260</v>
      </c>
      <c r="B3952" t="s">
        <v>10</v>
      </c>
      <c r="C3952" t="s">
        <v>30</v>
      </c>
      <c r="D3952" t="s">
        <v>323</v>
      </c>
      <c r="E3952" s="1">
        <v>44562</v>
      </c>
    </row>
    <row r="3953" spans="1:5" x14ac:dyDescent="0.25">
      <c r="A3953">
        <v>921106467</v>
      </c>
      <c r="B3953" t="s">
        <v>13</v>
      </c>
      <c r="C3953" t="s">
        <v>30</v>
      </c>
      <c r="D3953" t="s">
        <v>323</v>
      </c>
      <c r="E3953" s="1">
        <v>44562</v>
      </c>
    </row>
    <row r="3954" spans="1:5" x14ac:dyDescent="0.25">
      <c r="A3954">
        <v>924681977</v>
      </c>
      <c r="B3954" t="s">
        <v>13</v>
      </c>
      <c r="C3954" t="s">
        <v>14</v>
      </c>
      <c r="D3954" t="s">
        <v>324</v>
      </c>
      <c r="E3954" s="1">
        <v>44562</v>
      </c>
    </row>
    <row r="3955" spans="1:5" x14ac:dyDescent="0.25">
      <c r="A3955">
        <v>915363407</v>
      </c>
      <c r="B3955" t="s">
        <v>6</v>
      </c>
      <c r="C3955" t="s">
        <v>14</v>
      </c>
      <c r="D3955" t="s">
        <v>325</v>
      </c>
      <c r="E3955" s="1">
        <v>44562</v>
      </c>
    </row>
    <row r="3956" spans="1:5" x14ac:dyDescent="0.25">
      <c r="A3956">
        <v>985268932</v>
      </c>
      <c r="B3956" t="s">
        <v>9</v>
      </c>
      <c r="C3956" t="s">
        <v>14</v>
      </c>
      <c r="D3956" t="s">
        <v>325</v>
      </c>
      <c r="E3956" s="1">
        <v>44562</v>
      </c>
    </row>
    <row r="3957" spans="1:5" x14ac:dyDescent="0.25">
      <c r="A3957">
        <v>918787399</v>
      </c>
      <c r="B3957" t="s">
        <v>10</v>
      </c>
      <c r="C3957" t="s">
        <v>14</v>
      </c>
      <c r="D3957" t="s">
        <v>325</v>
      </c>
      <c r="E3957" s="1">
        <v>44562</v>
      </c>
    </row>
    <row r="3958" spans="1:5" x14ac:dyDescent="0.25">
      <c r="A3958">
        <v>923267093</v>
      </c>
      <c r="B3958" t="s">
        <v>10</v>
      </c>
      <c r="C3958" t="s">
        <v>14</v>
      </c>
      <c r="D3958" t="s">
        <v>325</v>
      </c>
      <c r="E3958" s="1">
        <v>44562</v>
      </c>
    </row>
    <row r="3959" spans="1:5" x14ac:dyDescent="0.25">
      <c r="A3959">
        <v>971535083</v>
      </c>
      <c r="B3959" t="s">
        <v>10</v>
      </c>
      <c r="C3959" t="s">
        <v>14</v>
      </c>
      <c r="D3959" t="s">
        <v>325</v>
      </c>
      <c r="E3959" s="1">
        <v>44562</v>
      </c>
    </row>
    <row r="3960" spans="1:5" x14ac:dyDescent="0.25">
      <c r="A3960">
        <v>914764416</v>
      </c>
      <c r="B3960" t="s">
        <v>6</v>
      </c>
      <c r="C3960" t="s">
        <v>7</v>
      </c>
      <c r="D3960" t="s">
        <v>326</v>
      </c>
      <c r="E3960" s="1">
        <v>44562</v>
      </c>
    </row>
    <row r="3961" spans="1:5" x14ac:dyDescent="0.25">
      <c r="A3961">
        <v>922898804</v>
      </c>
      <c r="B3961" t="s">
        <v>6</v>
      </c>
      <c r="C3961" t="s">
        <v>7</v>
      </c>
      <c r="D3961" t="s">
        <v>326</v>
      </c>
      <c r="E3961" s="1">
        <v>44562</v>
      </c>
    </row>
    <row r="3962" spans="1:5" x14ac:dyDescent="0.25">
      <c r="A3962">
        <v>913520416</v>
      </c>
      <c r="B3962" t="s">
        <v>9</v>
      </c>
      <c r="C3962" t="s">
        <v>7</v>
      </c>
      <c r="D3962" t="s">
        <v>326</v>
      </c>
      <c r="E3962" s="1">
        <v>44562</v>
      </c>
    </row>
    <row r="3963" spans="1:5" x14ac:dyDescent="0.25">
      <c r="A3963">
        <v>916581467</v>
      </c>
      <c r="B3963" t="s">
        <v>9</v>
      </c>
      <c r="C3963" t="s">
        <v>7</v>
      </c>
      <c r="D3963" t="s">
        <v>326</v>
      </c>
      <c r="E3963" s="1">
        <v>44562</v>
      </c>
    </row>
    <row r="3964" spans="1:5" x14ac:dyDescent="0.25">
      <c r="A3964">
        <v>920899358</v>
      </c>
      <c r="B3964" t="s">
        <v>9</v>
      </c>
      <c r="C3964" t="s">
        <v>7</v>
      </c>
      <c r="D3964" t="s">
        <v>326</v>
      </c>
      <c r="E3964" s="1">
        <v>44562</v>
      </c>
    </row>
    <row r="3965" spans="1:5" x14ac:dyDescent="0.25">
      <c r="A3965">
        <v>923271104</v>
      </c>
      <c r="B3965" t="s">
        <v>9</v>
      </c>
      <c r="C3965" t="s">
        <v>7</v>
      </c>
      <c r="D3965" t="s">
        <v>326</v>
      </c>
      <c r="E3965" s="1">
        <v>44562</v>
      </c>
    </row>
    <row r="3966" spans="1:5" x14ac:dyDescent="0.25">
      <c r="A3966">
        <v>963634447</v>
      </c>
      <c r="B3966" t="s">
        <v>9</v>
      </c>
      <c r="C3966" t="s">
        <v>7</v>
      </c>
      <c r="D3966" t="s">
        <v>326</v>
      </c>
      <c r="E3966" s="1">
        <v>44562</v>
      </c>
    </row>
    <row r="3967" spans="1:5" x14ac:dyDescent="0.25">
      <c r="A3967">
        <v>976523520</v>
      </c>
      <c r="B3967" t="s">
        <v>9</v>
      </c>
      <c r="C3967" t="s">
        <v>7</v>
      </c>
      <c r="D3967" t="s">
        <v>326</v>
      </c>
      <c r="E3967" s="1">
        <v>44562</v>
      </c>
    </row>
    <row r="3968" spans="1:5" x14ac:dyDescent="0.25">
      <c r="A3968">
        <v>988342521</v>
      </c>
      <c r="B3968" t="s">
        <v>9</v>
      </c>
      <c r="C3968" t="s">
        <v>7</v>
      </c>
      <c r="D3968" t="s">
        <v>326</v>
      </c>
      <c r="E3968" s="1">
        <v>44562</v>
      </c>
    </row>
    <row r="3969" spans="1:5" x14ac:dyDescent="0.25">
      <c r="A3969">
        <v>924537396</v>
      </c>
      <c r="B3969" t="s">
        <v>13</v>
      </c>
      <c r="C3969" t="s">
        <v>7</v>
      </c>
      <c r="D3969" t="s">
        <v>326</v>
      </c>
      <c r="E3969" s="1">
        <v>44562</v>
      </c>
    </row>
    <row r="3970" spans="1:5" x14ac:dyDescent="0.25">
      <c r="A3970">
        <v>894864532</v>
      </c>
      <c r="B3970" t="s">
        <v>25</v>
      </c>
      <c r="C3970" t="s">
        <v>16</v>
      </c>
      <c r="D3970" t="s">
        <v>327</v>
      </c>
      <c r="E3970" s="1">
        <v>44562</v>
      </c>
    </row>
    <row r="3971" spans="1:5" x14ac:dyDescent="0.25">
      <c r="A3971">
        <v>969588870</v>
      </c>
      <c r="B3971" t="s">
        <v>9</v>
      </c>
      <c r="C3971" t="s">
        <v>16</v>
      </c>
      <c r="D3971" t="s">
        <v>327</v>
      </c>
      <c r="E3971" s="1">
        <v>44562</v>
      </c>
    </row>
    <row r="3972" spans="1:5" x14ac:dyDescent="0.25">
      <c r="A3972">
        <v>995021552</v>
      </c>
      <c r="B3972" t="s">
        <v>9</v>
      </c>
      <c r="C3972" t="s">
        <v>16</v>
      </c>
      <c r="D3972" t="s">
        <v>327</v>
      </c>
      <c r="E3972" s="1">
        <v>44562</v>
      </c>
    </row>
    <row r="3973" spans="1:5" x14ac:dyDescent="0.25">
      <c r="A3973">
        <v>913071301</v>
      </c>
      <c r="B3973" t="s">
        <v>6</v>
      </c>
      <c r="C3973" t="s">
        <v>50</v>
      </c>
      <c r="D3973" t="s">
        <v>328</v>
      </c>
      <c r="E3973" s="1">
        <v>44562</v>
      </c>
    </row>
    <row r="3974" spans="1:5" x14ac:dyDescent="0.25">
      <c r="A3974">
        <v>921066929</v>
      </c>
      <c r="B3974" t="s">
        <v>6</v>
      </c>
      <c r="C3974" t="s">
        <v>50</v>
      </c>
      <c r="D3974" t="s">
        <v>328</v>
      </c>
      <c r="E3974" s="1">
        <v>44562</v>
      </c>
    </row>
    <row r="3975" spans="1:5" x14ac:dyDescent="0.25">
      <c r="A3975">
        <v>922107548</v>
      </c>
      <c r="B3975" t="s">
        <v>6</v>
      </c>
      <c r="C3975" t="s">
        <v>50</v>
      </c>
      <c r="D3975" t="s">
        <v>328</v>
      </c>
      <c r="E3975" s="1">
        <v>44562</v>
      </c>
    </row>
    <row r="3976" spans="1:5" x14ac:dyDescent="0.25">
      <c r="A3976">
        <v>925861693</v>
      </c>
      <c r="B3976" t="s">
        <v>6</v>
      </c>
      <c r="C3976" t="s">
        <v>50</v>
      </c>
      <c r="D3976" t="s">
        <v>328</v>
      </c>
      <c r="E3976" s="1">
        <v>44562</v>
      </c>
    </row>
    <row r="3977" spans="1:5" x14ac:dyDescent="0.25">
      <c r="A3977">
        <v>926680889</v>
      </c>
      <c r="B3977" t="s">
        <v>9</v>
      </c>
      <c r="C3977" t="s">
        <v>50</v>
      </c>
      <c r="D3977" t="s">
        <v>328</v>
      </c>
      <c r="E3977" s="1">
        <v>44562</v>
      </c>
    </row>
    <row r="3978" spans="1:5" x14ac:dyDescent="0.25">
      <c r="A3978">
        <v>928150712</v>
      </c>
      <c r="B3978" t="s">
        <v>9</v>
      </c>
      <c r="C3978" t="s">
        <v>50</v>
      </c>
      <c r="D3978" t="s">
        <v>328</v>
      </c>
      <c r="E3978" s="1">
        <v>44562</v>
      </c>
    </row>
    <row r="3979" spans="1:5" x14ac:dyDescent="0.25">
      <c r="A3979">
        <v>919163682</v>
      </c>
      <c r="B3979" t="s">
        <v>13</v>
      </c>
      <c r="C3979" t="s">
        <v>50</v>
      </c>
      <c r="D3979" t="s">
        <v>328</v>
      </c>
      <c r="E3979" s="1">
        <v>44562</v>
      </c>
    </row>
    <row r="3980" spans="1:5" x14ac:dyDescent="0.25">
      <c r="A3980">
        <v>926817841</v>
      </c>
      <c r="B3980" t="s">
        <v>13</v>
      </c>
      <c r="C3980" t="s">
        <v>50</v>
      </c>
      <c r="D3980" t="s">
        <v>328</v>
      </c>
      <c r="E3980" s="1">
        <v>44562</v>
      </c>
    </row>
    <row r="3981" spans="1:5" x14ac:dyDescent="0.25">
      <c r="A3981">
        <v>823806302</v>
      </c>
      <c r="B3981" t="s">
        <v>6</v>
      </c>
      <c r="C3981" t="s">
        <v>39</v>
      </c>
      <c r="D3981" t="s">
        <v>329</v>
      </c>
      <c r="E3981" s="1">
        <v>44562</v>
      </c>
    </row>
    <row r="3982" spans="1:5" x14ac:dyDescent="0.25">
      <c r="A3982">
        <v>991938923</v>
      </c>
      <c r="B3982" t="s">
        <v>6</v>
      </c>
      <c r="C3982" t="s">
        <v>39</v>
      </c>
      <c r="D3982" t="s">
        <v>329</v>
      </c>
      <c r="E3982" s="1">
        <v>44562</v>
      </c>
    </row>
    <row r="3983" spans="1:5" x14ac:dyDescent="0.25">
      <c r="A3983">
        <v>924292628</v>
      </c>
      <c r="B3983" t="s">
        <v>9</v>
      </c>
      <c r="C3983" t="s">
        <v>39</v>
      </c>
      <c r="D3983" t="s">
        <v>329</v>
      </c>
      <c r="E3983" s="1">
        <v>44562</v>
      </c>
    </row>
    <row r="3984" spans="1:5" x14ac:dyDescent="0.25">
      <c r="A3984">
        <v>977046254</v>
      </c>
      <c r="B3984" t="s">
        <v>9</v>
      </c>
      <c r="C3984" t="s">
        <v>39</v>
      </c>
      <c r="D3984" t="s">
        <v>329</v>
      </c>
      <c r="E3984" s="1">
        <v>44562</v>
      </c>
    </row>
    <row r="3985" spans="1:5" x14ac:dyDescent="0.25">
      <c r="A3985">
        <v>923402268</v>
      </c>
      <c r="B3985" t="s">
        <v>13</v>
      </c>
      <c r="C3985" t="s">
        <v>39</v>
      </c>
      <c r="D3985" t="s">
        <v>329</v>
      </c>
      <c r="E3985" s="1">
        <v>44562</v>
      </c>
    </row>
    <row r="3986" spans="1:5" x14ac:dyDescent="0.25">
      <c r="A3986">
        <v>920692125</v>
      </c>
      <c r="B3986" t="s">
        <v>6</v>
      </c>
      <c r="C3986" t="s">
        <v>30</v>
      </c>
      <c r="D3986" t="s">
        <v>330</v>
      </c>
      <c r="E3986" s="1">
        <v>44562</v>
      </c>
    </row>
    <row r="3987" spans="1:5" x14ac:dyDescent="0.25">
      <c r="A3987">
        <v>935383218</v>
      </c>
      <c r="B3987" t="s">
        <v>6</v>
      </c>
      <c r="C3987" t="s">
        <v>30</v>
      </c>
      <c r="D3987" t="s">
        <v>330</v>
      </c>
      <c r="E3987" s="1">
        <v>44562</v>
      </c>
    </row>
    <row r="3988" spans="1:5" x14ac:dyDescent="0.25">
      <c r="A3988">
        <v>959207291</v>
      </c>
      <c r="B3988" t="s">
        <v>6</v>
      </c>
      <c r="C3988" t="s">
        <v>30</v>
      </c>
      <c r="D3988" t="s">
        <v>330</v>
      </c>
      <c r="E3988" s="1">
        <v>44562</v>
      </c>
    </row>
    <row r="3989" spans="1:5" x14ac:dyDescent="0.25">
      <c r="A3989">
        <v>913803396</v>
      </c>
      <c r="B3989" t="s">
        <v>9</v>
      </c>
      <c r="C3989" t="s">
        <v>30</v>
      </c>
      <c r="D3989" t="s">
        <v>330</v>
      </c>
      <c r="E3989" s="1">
        <v>44562</v>
      </c>
    </row>
    <row r="3990" spans="1:5" x14ac:dyDescent="0.25">
      <c r="A3990">
        <v>924786655</v>
      </c>
      <c r="B3990" t="s">
        <v>9</v>
      </c>
      <c r="C3990" t="s">
        <v>30</v>
      </c>
      <c r="D3990" t="s">
        <v>330</v>
      </c>
      <c r="E3990" s="1">
        <v>44562</v>
      </c>
    </row>
    <row r="3991" spans="1:5" x14ac:dyDescent="0.25">
      <c r="A3991">
        <v>927036673</v>
      </c>
      <c r="B3991" t="s">
        <v>13</v>
      </c>
      <c r="C3991" t="s">
        <v>30</v>
      </c>
      <c r="D3991" t="s">
        <v>330</v>
      </c>
      <c r="E3991" s="1">
        <v>44562</v>
      </c>
    </row>
    <row r="3992" spans="1:5" x14ac:dyDescent="0.25">
      <c r="A3992">
        <v>987699663</v>
      </c>
      <c r="B3992" t="s">
        <v>19</v>
      </c>
      <c r="C3992" t="s">
        <v>16</v>
      </c>
      <c r="D3992" t="s">
        <v>331</v>
      </c>
      <c r="E3992" s="1">
        <v>44562</v>
      </c>
    </row>
    <row r="3993" spans="1:5" x14ac:dyDescent="0.25">
      <c r="A3993">
        <v>920735371</v>
      </c>
      <c r="B3993" t="s">
        <v>6</v>
      </c>
      <c r="C3993" t="s">
        <v>16</v>
      </c>
      <c r="D3993" t="s">
        <v>331</v>
      </c>
      <c r="E3993" s="1">
        <v>44562</v>
      </c>
    </row>
    <row r="3994" spans="1:5" x14ac:dyDescent="0.25">
      <c r="A3994">
        <v>926931822</v>
      </c>
      <c r="B3994" t="s">
        <v>6</v>
      </c>
      <c r="C3994" t="s">
        <v>16</v>
      </c>
      <c r="D3994" t="s">
        <v>331</v>
      </c>
      <c r="E3994" s="1">
        <v>44562</v>
      </c>
    </row>
    <row r="3995" spans="1:5" x14ac:dyDescent="0.25">
      <c r="A3995">
        <v>922910375</v>
      </c>
      <c r="B3995" t="s">
        <v>9</v>
      </c>
      <c r="C3995" t="s">
        <v>16</v>
      </c>
      <c r="D3995" t="s">
        <v>331</v>
      </c>
      <c r="E3995" s="1">
        <v>44562</v>
      </c>
    </row>
    <row r="3996" spans="1:5" x14ac:dyDescent="0.25">
      <c r="A3996">
        <v>924815159</v>
      </c>
      <c r="B3996" t="s">
        <v>9</v>
      </c>
      <c r="C3996" t="s">
        <v>16</v>
      </c>
      <c r="D3996" t="s">
        <v>331</v>
      </c>
      <c r="E3996" s="1">
        <v>44562</v>
      </c>
    </row>
    <row r="3997" spans="1:5" x14ac:dyDescent="0.25">
      <c r="A3997">
        <v>924963778</v>
      </c>
      <c r="B3997" t="s">
        <v>9</v>
      </c>
      <c r="C3997" t="s">
        <v>16</v>
      </c>
      <c r="D3997" t="s">
        <v>331</v>
      </c>
      <c r="E3997" s="1">
        <v>44562</v>
      </c>
    </row>
    <row r="3998" spans="1:5" x14ac:dyDescent="0.25">
      <c r="A3998">
        <v>928149072</v>
      </c>
      <c r="B3998" t="s">
        <v>9</v>
      </c>
      <c r="C3998" t="s">
        <v>16</v>
      </c>
      <c r="D3998" t="s">
        <v>331</v>
      </c>
      <c r="E3998" s="1">
        <v>44562</v>
      </c>
    </row>
    <row r="3999" spans="1:5" x14ac:dyDescent="0.25">
      <c r="A3999">
        <v>928450376</v>
      </c>
      <c r="B3999" t="s">
        <v>9</v>
      </c>
      <c r="C3999" t="s">
        <v>16</v>
      </c>
      <c r="D3999" t="s">
        <v>331</v>
      </c>
      <c r="E3999" s="1">
        <v>44562</v>
      </c>
    </row>
    <row r="4000" spans="1:5" x14ac:dyDescent="0.25">
      <c r="A4000">
        <v>924353511</v>
      </c>
      <c r="B4000" t="s">
        <v>13</v>
      </c>
      <c r="C4000" t="s">
        <v>16</v>
      </c>
      <c r="D4000" t="s">
        <v>331</v>
      </c>
      <c r="E4000" s="1">
        <v>44562</v>
      </c>
    </row>
    <row r="4001" spans="1:5" x14ac:dyDescent="0.25">
      <c r="A4001">
        <v>919506210</v>
      </c>
      <c r="B4001" t="s">
        <v>6</v>
      </c>
      <c r="C4001" t="s">
        <v>7</v>
      </c>
      <c r="D4001" t="s">
        <v>332</v>
      </c>
      <c r="E4001" s="1">
        <v>44562</v>
      </c>
    </row>
    <row r="4002" spans="1:5" x14ac:dyDescent="0.25">
      <c r="A4002">
        <v>916373392</v>
      </c>
      <c r="B4002" t="s">
        <v>9</v>
      </c>
      <c r="C4002" t="s">
        <v>7</v>
      </c>
      <c r="D4002" t="s">
        <v>333</v>
      </c>
      <c r="E4002" s="1">
        <v>44562</v>
      </c>
    </row>
    <row r="4003" spans="1:5" x14ac:dyDescent="0.25">
      <c r="A4003">
        <v>921195435</v>
      </c>
      <c r="B4003" t="s">
        <v>9</v>
      </c>
      <c r="C4003" t="s">
        <v>7</v>
      </c>
      <c r="D4003" t="s">
        <v>333</v>
      </c>
      <c r="E4003" s="1">
        <v>44562</v>
      </c>
    </row>
    <row r="4004" spans="1:5" x14ac:dyDescent="0.25">
      <c r="A4004">
        <v>922715157</v>
      </c>
      <c r="B4004" t="s">
        <v>13</v>
      </c>
      <c r="C4004" t="s">
        <v>7</v>
      </c>
      <c r="D4004" t="s">
        <v>333</v>
      </c>
      <c r="E4004" s="1">
        <v>44562</v>
      </c>
    </row>
    <row r="4005" spans="1:5" x14ac:dyDescent="0.25">
      <c r="A4005">
        <v>925564907</v>
      </c>
      <c r="B4005" t="s">
        <v>13</v>
      </c>
      <c r="C4005" t="s">
        <v>7</v>
      </c>
      <c r="D4005" t="s">
        <v>333</v>
      </c>
      <c r="E4005" s="1">
        <v>44562</v>
      </c>
    </row>
    <row r="4006" spans="1:5" x14ac:dyDescent="0.25">
      <c r="A4006">
        <v>981888723</v>
      </c>
      <c r="B4006" t="s">
        <v>6</v>
      </c>
      <c r="C4006" t="s">
        <v>14</v>
      </c>
      <c r="D4006" t="s">
        <v>334</v>
      </c>
      <c r="E4006" s="1">
        <v>44562</v>
      </c>
    </row>
    <row r="4007" spans="1:5" x14ac:dyDescent="0.25">
      <c r="A4007">
        <v>985442789</v>
      </c>
      <c r="B4007" t="s">
        <v>6</v>
      </c>
      <c r="C4007" t="s">
        <v>14</v>
      </c>
      <c r="D4007" t="s">
        <v>334</v>
      </c>
      <c r="E4007" s="1">
        <v>44562</v>
      </c>
    </row>
    <row r="4008" spans="1:5" x14ac:dyDescent="0.25">
      <c r="A4008">
        <v>997090152</v>
      </c>
      <c r="B4008" t="s">
        <v>6</v>
      </c>
      <c r="C4008" t="s">
        <v>14</v>
      </c>
      <c r="D4008" t="s">
        <v>334</v>
      </c>
      <c r="E4008" s="1">
        <v>44562</v>
      </c>
    </row>
    <row r="4009" spans="1:5" x14ac:dyDescent="0.25">
      <c r="A4009">
        <v>919796421</v>
      </c>
      <c r="B4009" t="s">
        <v>6</v>
      </c>
      <c r="C4009" t="s">
        <v>14</v>
      </c>
      <c r="D4009" t="s">
        <v>335</v>
      </c>
      <c r="E4009" s="1">
        <v>44562</v>
      </c>
    </row>
    <row r="4010" spans="1:5" x14ac:dyDescent="0.25">
      <c r="A4010">
        <v>923653546</v>
      </c>
      <c r="B4010" t="s">
        <v>9</v>
      </c>
      <c r="C4010" t="s">
        <v>14</v>
      </c>
      <c r="D4010" t="s">
        <v>335</v>
      </c>
      <c r="E4010" s="1">
        <v>44562</v>
      </c>
    </row>
    <row r="4011" spans="1:5" x14ac:dyDescent="0.25">
      <c r="A4011">
        <v>969885034</v>
      </c>
      <c r="B4011" t="s">
        <v>9</v>
      </c>
      <c r="C4011" t="s">
        <v>14</v>
      </c>
      <c r="D4011" t="s">
        <v>335</v>
      </c>
      <c r="E4011" s="1">
        <v>44562</v>
      </c>
    </row>
    <row r="4012" spans="1:5" x14ac:dyDescent="0.25">
      <c r="A4012">
        <v>983889921</v>
      </c>
      <c r="B4012" t="s">
        <v>9</v>
      </c>
      <c r="C4012" t="s">
        <v>14</v>
      </c>
      <c r="D4012" t="s">
        <v>335</v>
      </c>
      <c r="E4012" s="1">
        <v>44562</v>
      </c>
    </row>
    <row r="4013" spans="1:5" x14ac:dyDescent="0.25">
      <c r="A4013">
        <v>990164460</v>
      </c>
      <c r="B4013" t="s">
        <v>9</v>
      </c>
      <c r="C4013" t="s">
        <v>14</v>
      </c>
      <c r="D4013" t="s">
        <v>335</v>
      </c>
      <c r="E4013" s="1">
        <v>44562</v>
      </c>
    </row>
    <row r="4014" spans="1:5" x14ac:dyDescent="0.25">
      <c r="A4014">
        <v>918929266</v>
      </c>
      <c r="B4014" t="s">
        <v>10</v>
      </c>
      <c r="C4014" t="s">
        <v>14</v>
      </c>
      <c r="D4014" t="s">
        <v>335</v>
      </c>
      <c r="E4014" s="1">
        <v>44562</v>
      </c>
    </row>
    <row r="4015" spans="1:5" x14ac:dyDescent="0.25">
      <c r="A4015">
        <v>927318199</v>
      </c>
      <c r="B4015" t="s">
        <v>4</v>
      </c>
      <c r="C4015" t="s">
        <v>14</v>
      </c>
      <c r="D4015" t="s">
        <v>335</v>
      </c>
      <c r="E4015" s="1">
        <v>44562</v>
      </c>
    </row>
    <row r="4016" spans="1:5" x14ac:dyDescent="0.25">
      <c r="A4016">
        <v>919312246</v>
      </c>
      <c r="B4016" t="s">
        <v>9</v>
      </c>
      <c r="C4016" t="s">
        <v>23</v>
      </c>
      <c r="D4016" t="s">
        <v>335</v>
      </c>
      <c r="E4016" s="1">
        <v>44562</v>
      </c>
    </row>
    <row r="4017" spans="1:5" x14ac:dyDescent="0.25">
      <c r="A4017">
        <v>926717510</v>
      </c>
      <c r="B4017" t="s">
        <v>9</v>
      </c>
      <c r="C4017" t="s">
        <v>23</v>
      </c>
      <c r="D4017" t="s">
        <v>335</v>
      </c>
      <c r="E4017" s="1">
        <v>44562</v>
      </c>
    </row>
    <row r="4018" spans="1:5" x14ac:dyDescent="0.25">
      <c r="A4018">
        <v>926731920</v>
      </c>
      <c r="B4018" t="s">
        <v>9</v>
      </c>
      <c r="C4018" t="s">
        <v>23</v>
      </c>
      <c r="D4018" t="s">
        <v>335</v>
      </c>
      <c r="E4018" s="1">
        <v>44562</v>
      </c>
    </row>
    <row r="4019" spans="1:5" x14ac:dyDescent="0.25">
      <c r="A4019">
        <v>927011131</v>
      </c>
      <c r="B4019" t="s">
        <v>9</v>
      </c>
      <c r="C4019" t="s">
        <v>23</v>
      </c>
      <c r="D4019" t="s">
        <v>335</v>
      </c>
      <c r="E4019" s="1">
        <v>44562</v>
      </c>
    </row>
    <row r="4020" spans="1:5" x14ac:dyDescent="0.25">
      <c r="A4020">
        <v>913288491</v>
      </c>
      <c r="B4020" t="s">
        <v>13</v>
      </c>
      <c r="C4020" t="s">
        <v>23</v>
      </c>
      <c r="D4020" t="s">
        <v>335</v>
      </c>
      <c r="E4020" s="1">
        <v>44562</v>
      </c>
    </row>
    <row r="4021" spans="1:5" x14ac:dyDescent="0.25">
      <c r="A4021">
        <v>934048792</v>
      </c>
      <c r="B4021" t="s">
        <v>19</v>
      </c>
      <c r="C4021" t="s">
        <v>7</v>
      </c>
      <c r="D4021" t="s">
        <v>336</v>
      </c>
      <c r="E4021" s="1">
        <v>44562</v>
      </c>
    </row>
    <row r="4022" spans="1:5" x14ac:dyDescent="0.25">
      <c r="A4022">
        <v>928587606</v>
      </c>
      <c r="B4022" t="s">
        <v>9</v>
      </c>
      <c r="C4022" t="s">
        <v>7</v>
      </c>
      <c r="D4022" t="s">
        <v>336</v>
      </c>
      <c r="E4022" s="1">
        <v>44562</v>
      </c>
    </row>
    <row r="4023" spans="1:5" x14ac:dyDescent="0.25">
      <c r="A4023">
        <v>970542647</v>
      </c>
      <c r="B4023" t="s">
        <v>9</v>
      </c>
      <c r="C4023" t="s">
        <v>7</v>
      </c>
      <c r="D4023" t="s">
        <v>336</v>
      </c>
      <c r="E4023" s="1">
        <v>44562</v>
      </c>
    </row>
    <row r="4024" spans="1:5" x14ac:dyDescent="0.25">
      <c r="A4024">
        <v>822044492</v>
      </c>
      <c r="B4024" t="s">
        <v>6</v>
      </c>
      <c r="C4024" t="s">
        <v>83</v>
      </c>
      <c r="D4024" t="s">
        <v>337</v>
      </c>
      <c r="E4024" s="1">
        <v>44562</v>
      </c>
    </row>
    <row r="4025" spans="1:5" x14ac:dyDescent="0.25">
      <c r="A4025">
        <v>915044425</v>
      </c>
      <c r="B4025" t="s">
        <v>6</v>
      </c>
      <c r="C4025" t="s">
        <v>83</v>
      </c>
      <c r="D4025" t="s">
        <v>337</v>
      </c>
      <c r="E4025" s="1">
        <v>44562</v>
      </c>
    </row>
    <row r="4026" spans="1:5" x14ac:dyDescent="0.25">
      <c r="A4026">
        <v>923219439</v>
      </c>
      <c r="B4026" t="s">
        <v>6</v>
      </c>
      <c r="C4026" t="s">
        <v>83</v>
      </c>
      <c r="D4026" t="s">
        <v>337</v>
      </c>
      <c r="E4026" s="1">
        <v>44562</v>
      </c>
    </row>
    <row r="4027" spans="1:5" x14ac:dyDescent="0.25">
      <c r="A4027">
        <v>936070612</v>
      </c>
      <c r="B4027" t="s">
        <v>6</v>
      </c>
      <c r="C4027" t="s">
        <v>83</v>
      </c>
      <c r="D4027" t="s">
        <v>337</v>
      </c>
      <c r="E4027" s="1">
        <v>44562</v>
      </c>
    </row>
    <row r="4028" spans="1:5" x14ac:dyDescent="0.25">
      <c r="A4028">
        <v>996293858</v>
      </c>
      <c r="B4028" t="s">
        <v>6</v>
      </c>
      <c r="C4028" t="s">
        <v>83</v>
      </c>
      <c r="D4028" t="s">
        <v>337</v>
      </c>
      <c r="E4028" s="1">
        <v>44562</v>
      </c>
    </row>
    <row r="4029" spans="1:5" x14ac:dyDescent="0.25">
      <c r="A4029">
        <v>981187091</v>
      </c>
      <c r="B4029" t="s">
        <v>25</v>
      </c>
      <c r="C4029" t="s">
        <v>83</v>
      </c>
      <c r="D4029" t="s">
        <v>337</v>
      </c>
      <c r="E4029" s="1">
        <v>44562</v>
      </c>
    </row>
    <row r="4030" spans="1:5" x14ac:dyDescent="0.25">
      <c r="A4030">
        <v>888154892</v>
      </c>
      <c r="B4030" t="s">
        <v>9</v>
      </c>
      <c r="C4030" t="s">
        <v>83</v>
      </c>
      <c r="D4030" t="s">
        <v>337</v>
      </c>
      <c r="E4030" s="1">
        <v>44562</v>
      </c>
    </row>
    <row r="4031" spans="1:5" x14ac:dyDescent="0.25">
      <c r="A4031">
        <v>925570184</v>
      </c>
      <c r="B4031" t="s">
        <v>9</v>
      </c>
      <c r="C4031" t="s">
        <v>83</v>
      </c>
      <c r="D4031" t="s">
        <v>337</v>
      </c>
      <c r="E4031" s="1">
        <v>44562</v>
      </c>
    </row>
    <row r="4032" spans="1:5" x14ac:dyDescent="0.25">
      <c r="A4032">
        <v>988020532</v>
      </c>
      <c r="B4032" t="s">
        <v>9</v>
      </c>
      <c r="C4032" t="s">
        <v>83</v>
      </c>
      <c r="D4032" t="s">
        <v>337</v>
      </c>
      <c r="E4032" s="1">
        <v>44562</v>
      </c>
    </row>
    <row r="4033" spans="1:5" x14ac:dyDescent="0.25">
      <c r="A4033">
        <v>991799583</v>
      </c>
      <c r="B4033" t="s">
        <v>9</v>
      </c>
      <c r="C4033" t="s">
        <v>83</v>
      </c>
      <c r="D4033" t="s">
        <v>337</v>
      </c>
      <c r="E4033" s="1">
        <v>44562</v>
      </c>
    </row>
    <row r="4034" spans="1:5" x14ac:dyDescent="0.25">
      <c r="A4034">
        <v>980092178</v>
      </c>
      <c r="B4034" t="s">
        <v>19</v>
      </c>
      <c r="C4034" t="s">
        <v>30</v>
      </c>
      <c r="D4034" t="s">
        <v>338</v>
      </c>
      <c r="E4034" s="1">
        <v>44562</v>
      </c>
    </row>
    <row r="4035" spans="1:5" x14ac:dyDescent="0.25">
      <c r="A4035">
        <v>913502523</v>
      </c>
      <c r="B4035" t="s">
        <v>6</v>
      </c>
      <c r="C4035" t="s">
        <v>30</v>
      </c>
      <c r="D4035" t="s">
        <v>338</v>
      </c>
      <c r="E4035" s="1">
        <v>44562</v>
      </c>
    </row>
    <row r="4036" spans="1:5" x14ac:dyDescent="0.25">
      <c r="A4036">
        <v>915454526</v>
      </c>
      <c r="B4036" t="s">
        <v>6</v>
      </c>
      <c r="C4036" t="s">
        <v>30</v>
      </c>
      <c r="D4036" t="s">
        <v>338</v>
      </c>
      <c r="E4036" s="1">
        <v>44562</v>
      </c>
    </row>
    <row r="4037" spans="1:5" x14ac:dyDescent="0.25">
      <c r="A4037">
        <v>971057572</v>
      </c>
      <c r="B4037" t="s">
        <v>6</v>
      </c>
      <c r="C4037" t="s">
        <v>30</v>
      </c>
      <c r="D4037" t="s">
        <v>338</v>
      </c>
      <c r="E4037" s="1">
        <v>44562</v>
      </c>
    </row>
    <row r="4038" spans="1:5" x14ac:dyDescent="0.25">
      <c r="A4038">
        <v>820364112</v>
      </c>
      <c r="B4038" t="s">
        <v>25</v>
      </c>
      <c r="C4038" t="s">
        <v>30</v>
      </c>
      <c r="D4038" t="s">
        <v>338</v>
      </c>
      <c r="E4038" s="1">
        <v>44562</v>
      </c>
    </row>
    <row r="4039" spans="1:5" x14ac:dyDescent="0.25">
      <c r="A4039">
        <v>817790402</v>
      </c>
      <c r="B4039" t="s">
        <v>9</v>
      </c>
      <c r="C4039" t="s">
        <v>30</v>
      </c>
      <c r="D4039" t="s">
        <v>338</v>
      </c>
      <c r="E4039" s="1">
        <v>44562</v>
      </c>
    </row>
    <row r="4040" spans="1:5" x14ac:dyDescent="0.25">
      <c r="A4040">
        <v>916542402</v>
      </c>
      <c r="B4040" t="s">
        <v>4</v>
      </c>
      <c r="C4040" t="s">
        <v>30</v>
      </c>
      <c r="D4040" t="s">
        <v>338</v>
      </c>
      <c r="E4040" s="1">
        <v>44562</v>
      </c>
    </row>
    <row r="4041" spans="1:5" x14ac:dyDescent="0.25">
      <c r="A4041">
        <v>989008234</v>
      </c>
      <c r="B4041" t="s">
        <v>19</v>
      </c>
      <c r="C4041" t="s">
        <v>14</v>
      </c>
      <c r="D4041" t="s">
        <v>339</v>
      </c>
      <c r="E4041" s="1">
        <v>44562</v>
      </c>
    </row>
    <row r="4042" spans="1:5" x14ac:dyDescent="0.25">
      <c r="A4042">
        <v>915503411</v>
      </c>
      <c r="B4042" t="s">
        <v>6</v>
      </c>
      <c r="C4042" t="s">
        <v>14</v>
      </c>
      <c r="D4042" t="s">
        <v>339</v>
      </c>
      <c r="E4042" s="1">
        <v>44562</v>
      </c>
    </row>
    <row r="4043" spans="1:5" x14ac:dyDescent="0.25">
      <c r="A4043">
        <v>919391235</v>
      </c>
      <c r="B4043" t="s">
        <v>6</v>
      </c>
      <c r="C4043" t="s">
        <v>14</v>
      </c>
      <c r="D4043" t="s">
        <v>339</v>
      </c>
      <c r="E4043" s="1">
        <v>44562</v>
      </c>
    </row>
    <row r="4044" spans="1:5" x14ac:dyDescent="0.25">
      <c r="A4044">
        <v>988816531</v>
      </c>
      <c r="B4044" t="s">
        <v>6</v>
      </c>
      <c r="C4044" t="s">
        <v>14</v>
      </c>
      <c r="D4044" t="s">
        <v>339</v>
      </c>
      <c r="E4044" s="1">
        <v>44562</v>
      </c>
    </row>
    <row r="4045" spans="1:5" x14ac:dyDescent="0.25">
      <c r="A4045">
        <v>921325584</v>
      </c>
      <c r="B4045" t="s">
        <v>9</v>
      </c>
      <c r="C4045" t="s">
        <v>14</v>
      </c>
      <c r="D4045" t="s">
        <v>339</v>
      </c>
      <c r="E4045" s="1">
        <v>44562</v>
      </c>
    </row>
    <row r="4046" spans="1:5" x14ac:dyDescent="0.25">
      <c r="A4046">
        <v>922788510</v>
      </c>
      <c r="B4046" t="s">
        <v>9</v>
      </c>
      <c r="C4046" t="s">
        <v>14</v>
      </c>
      <c r="D4046" t="s">
        <v>339</v>
      </c>
      <c r="E4046" s="1">
        <v>44562</v>
      </c>
    </row>
    <row r="4047" spans="1:5" x14ac:dyDescent="0.25">
      <c r="A4047">
        <v>925678600</v>
      </c>
      <c r="B4047" t="s">
        <v>9</v>
      </c>
      <c r="C4047" t="s">
        <v>14</v>
      </c>
      <c r="D4047" t="s">
        <v>339</v>
      </c>
      <c r="E4047" s="1">
        <v>44562</v>
      </c>
    </row>
    <row r="4048" spans="1:5" x14ac:dyDescent="0.25">
      <c r="A4048">
        <v>969751453</v>
      </c>
      <c r="B4048" t="s">
        <v>9</v>
      </c>
      <c r="C4048" t="s">
        <v>14</v>
      </c>
      <c r="D4048" t="s">
        <v>339</v>
      </c>
      <c r="E4048" s="1">
        <v>44562</v>
      </c>
    </row>
    <row r="4049" spans="1:5" x14ac:dyDescent="0.25">
      <c r="A4049">
        <v>916346263</v>
      </c>
      <c r="B4049" t="s">
        <v>6</v>
      </c>
      <c r="C4049" t="s">
        <v>23</v>
      </c>
      <c r="D4049" t="s">
        <v>340</v>
      </c>
      <c r="E4049" s="1">
        <v>44562</v>
      </c>
    </row>
    <row r="4050" spans="1:5" x14ac:dyDescent="0.25">
      <c r="A4050">
        <v>918744207</v>
      </c>
      <c r="B4050" t="s">
        <v>6</v>
      </c>
      <c r="C4050" t="s">
        <v>23</v>
      </c>
      <c r="D4050" t="s">
        <v>340</v>
      </c>
      <c r="E4050" s="1">
        <v>44562</v>
      </c>
    </row>
    <row r="4051" spans="1:5" x14ac:dyDescent="0.25">
      <c r="A4051">
        <v>922040958</v>
      </c>
      <c r="B4051" t="s">
        <v>6</v>
      </c>
      <c r="C4051" t="s">
        <v>23</v>
      </c>
      <c r="D4051" t="s">
        <v>340</v>
      </c>
      <c r="E4051" s="1">
        <v>44562</v>
      </c>
    </row>
    <row r="4052" spans="1:5" x14ac:dyDescent="0.25">
      <c r="A4052">
        <v>936132685</v>
      </c>
      <c r="B4052" t="s">
        <v>6</v>
      </c>
      <c r="C4052" t="s">
        <v>23</v>
      </c>
      <c r="D4052" t="s">
        <v>340</v>
      </c>
      <c r="E4052" s="1">
        <v>44562</v>
      </c>
    </row>
    <row r="4053" spans="1:5" x14ac:dyDescent="0.25">
      <c r="A4053">
        <v>823060602</v>
      </c>
      <c r="B4053" t="s">
        <v>9</v>
      </c>
      <c r="C4053" t="s">
        <v>23</v>
      </c>
      <c r="D4053" t="s">
        <v>340</v>
      </c>
      <c r="E4053" s="1">
        <v>44562</v>
      </c>
    </row>
    <row r="4054" spans="1:5" x14ac:dyDescent="0.25">
      <c r="A4054">
        <v>912873560</v>
      </c>
      <c r="B4054" t="s">
        <v>9</v>
      </c>
      <c r="C4054" t="s">
        <v>23</v>
      </c>
      <c r="D4054" t="s">
        <v>340</v>
      </c>
      <c r="E4054" s="1">
        <v>44562</v>
      </c>
    </row>
    <row r="4055" spans="1:5" x14ac:dyDescent="0.25">
      <c r="A4055">
        <v>915281621</v>
      </c>
      <c r="B4055" t="s">
        <v>9</v>
      </c>
      <c r="C4055" t="s">
        <v>23</v>
      </c>
      <c r="D4055" t="s">
        <v>340</v>
      </c>
      <c r="E4055" s="1">
        <v>44562</v>
      </c>
    </row>
    <row r="4056" spans="1:5" x14ac:dyDescent="0.25">
      <c r="A4056">
        <v>916378386</v>
      </c>
      <c r="B4056" t="s">
        <v>9</v>
      </c>
      <c r="C4056" t="s">
        <v>23</v>
      </c>
      <c r="D4056" t="s">
        <v>340</v>
      </c>
      <c r="E4056" s="1">
        <v>44562</v>
      </c>
    </row>
    <row r="4057" spans="1:5" x14ac:dyDescent="0.25">
      <c r="A4057">
        <v>922738033</v>
      </c>
      <c r="B4057" t="s">
        <v>9</v>
      </c>
      <c r="C4057" t="s">
        <v>23</v>
      </c>
      <c r="D4057" t="s">
        <v>340</v>
      </c>
      <c r="E4057" s="1">
        <v>44562</v>
      </c>
    </row>
    <row r="4058" spans="1:5" x14ac:dyDescent="0.25">
      <c r="A4058">
        <v>922992002</v>
      </c>
      <c r="B4058" t="s">
        <v>9</v>
      </c>
      <c r="C4058" t="s">
        <v>23</v>
      </c>
      <c r="D4058" t="s">
        <v>340</v>
      </c>
      <c r="E4058" s="1">
        <v>44562</v>
      </c>
    </row>
    <row r="4059" spans="1:5" x14ac:dyDescent="0.25">
      <c r="A4059">
        <v>924478039</v>
      </c>
      <c r="B4059" t="s">
        <v>9</v>
      </c>
      <c r="C4059" t="s">
        <v>23</v>
      </c>
      <c r="D4059" t="s">
        <v>340</v>
      </c>
      <c r="E4059" s="1">
        <v>44562</v>
      </c>
    </row>
    <row r="4060" spans="1:5" x14ac:dyDescent="0.25">
      <c r="A4060">
        <v>925961612</v>
      </c>
      <c r="B4060" t="s">
        <v>9</v>
      </c>
      <c r="C4060" t="s">
        <v>23</v>
      </c>
      <c r="D4060" t="s">
        <v>340</v>
      </c>
      <c r="E4060" s="1">
        <v>44562</v>
      </c>
    </row>
    <row r="4061" spans="1:5" x14ac:dyDescent="0.25">
      <c r="A4061">
        <v>927113058</v>
      </c>
      <c r="B4061" t="s">
        <v>9</v>
      </c>
      <c r="C4061" t="s">
        <v>23</v>
      </c>
      <c r="D4061" t="s">
        <v>340</v>
      </c>
      <c r="E4061" s="1">
        <v>44562</v>
      </c>
    </row>
    <row r="4062" spans="1:5" x14ac:dyDescent="0.25">
      <c r="A4062">
        <v>984033303</v>
      </c>
      <c r="B4062" t="s">
        <v>9</v>
      </c>
      <c r="C4062" t="s">
        <v>23</v>
      </c>
      <c r="D4062" t="s">
        <v>340</v>
      </c>
      <c r="E4062" s="1">
        <v>44562</v>
      </c>
    </row>
    <row r="4063" spans="1:5" x14ac:dyDescent="0.25">
      <c r="A4063">
        <v>990748969</v>
      </c>
      <c r="B4063" t="s">
        <v>9</v>
      </c>
      <c r="C4063" t="s">
        <v>23</v>
      </c>
      <c r="D4063" t="s">
        <v>340</v>
      </c>
      <c r="E4063" s="1">
        <v>44562</v>
      </c>
    </row>
    <row r="4064" spans="1:5" x14ac:dyDescent="0.25">
      <c r="A4064">
        <v>994790676</v>
      </c>
      <c r="B4064" t="s">
        <v>9</v>
      </c>
      <c r="C4064" t="s">
        <v>23</v>
      </c>
      <c r="D4064" t="s">
        <v>340</v>
      </c>
      <c r="E4064" s="1">
        <v>44562</v>
      </c>
    </row>
    <row r="4065" spans="1:5" x14ac:dyDescent="0.25">
      <c r="A4065">
        <v>995212617</v>
      </c>
      <c r="B4065" t="s">
        <v>4</v>
      </c>
      <c r="C4065" t="s">
        <v>23</v>
      </c>
      <c r="D4065" t="s">
        <v>340</v>
      </c>
      <c r="E4065" s="1">
        <v>44562</v>
      </c>
    </row>
    <row r="4066" spans="1:5" x14ac:dyDescent="0.25">
      <c r="A4066">
        <v>917987882</v>
      </c>
      <c r="B4066" t="s">
        <v>26</v>
      </c>
      <c r="C4066" t="s">
        <v>23</v>
      </c>
      <c r="D4066" t="s">
        <v>340</v>
      </c>
      <c r="E4066" s="1">
        <v>44562</v>
      </c>
    </row>
    <row r="4067" spans="1:5" x14ac:dyDescent="0.25">
      <c r="A4067">
        <v>898142892</v>
      </c>
      <c r="B4067" t="s">
        <v>6</v>
      </c>
      <c r="C4067" t="s">
        <v>14</v>
      </c>
      <c r="D4067" t="s">
        <v>341</v>
      </c>
      <c r="E4067" s="1">
        <v>44562</v>
      </c>
    </row>
    <row r="4068" spans="1:5" x14ac:dyDescent="0.25">
      <c r="A4068">
        <v>913257871</v>
      </c>
      <c r="B4068" t="s">
        <v>6</v>
      </c>
      <c r="C4068" t="s">
        <v>14</v>
      </c>
      <c r="D4068" t="s">
        <v>341</v>
      </c>
      <c r="E4068" s="1">
        <v>44562</v>
      </c>
    </row>
    <row r="4069" spans="1:5" x14ac:dyDescent="0.25">
      <c r="A4069">
        <v>921067100</v>
      </c>
      <c r="B4069" t="s">
        <v>6</v>
      </c>
      <c r="C4069" t="s">
        <v>14</v>
      </c>
      <c r="D4069" t="s">
        <v>341</v>
      </c>
      <c r="E4069" s="1">
        <v>44562</v>
      </c>
    </row>
    <row r="4070" spans="1:5" x14ac:dyDescent="0.25">
      <c r="A4070">
        <v>927504863</v>
      </c>
      <c r="B4070" t="s">
        <v>9</v>
      </c>
      <c r="C4070" t="s">
        <v>14</v>
      </c>
      <c r="D4070" t="s">
        <v>341</v>
      </c>
      <c r="E4070" s="1">
        <v>44562</v>
      </c>
    </row>
    <row r="4071" spans="1:5" x14ac:dyDescent="0.25">
      <c r="A4071">
        <v>923456627</v>
      </c>
      <c r="B4071" t="s">
        <v>13</v>
      </c>
      <c r="C4071" t="s">
        <v>14</v>
      </c>
      <c r="D4071" t="s">
        <v>341</v>
      </c>
      <c r="E4071" s="1">
        <v>44562</v>
      </c>
    </row>
    <row r="4072" spans="1:5" x14ac:dyDescent="0.25">
      <c r="A4072">
        <v>976528190</v>
      </c>
      <c r="B4072" t="s">
        <v>19</v>
      </c>
      <c r="C4072" t="s">
        <v>16</v>
      </c>
      <c r="D4072" t="s">
        <v>342</v>
      </c>
      <c r="E4072" s="1">
        <v>44562</v>
      </c>
    </row>
    <row r="4073" spans="1:5" x14ac:dyDescent="0.25">
      <c r="A4073">
        <v>915384951</v>
      </c>
      <c r="B4073" t="s">
        <v>6</v>
      </c>
      <c r="C4073" t="s">
        <v>16</v>
      </c>
      <c r="D4073" t="s">
        <v>342</v>
      </c>
      <c r="E4073" s="1">
        <v>44562</v>
      </c>
    </row>
    <row r="4074" spans="1:5" x14ac:dyDescent="0.25">
      <c r="A4074">
        <v>916760752</v>
      </c>
      <c r="B4074" t="s">
        <v>6</v>
      </c>
      <c r="C4074" t="s">
        <v>16</v>
      </c>
      <c r="D4074" t="s">
        <v>342</v>
      </c>
      <c r="E4074" s="1">
        <v>44562</v>
      </c>
    </row>
    <row r="4075" spans="1:5" x14ac:dyDescent="0.25">
      <c r="A4075">
        <v>919281995</v>
      </c>
      <c r="B4075" t="s">
        <v>6</v>
      </c>
      <c r="C4075" t="s">
        <v>16</v>
      </c>
      <c r="D4075" t="s">
        <v>342</v>
      </c>
      <c r="E4075" s="1">
        <v>44562</v>
      </c>
    </row>
    <row r="4076" spans="1:5" x14ac:dyDescent="0.25">
      <c r="A4076">
        <v>921425600</v>
      </c>
      <c r="B4076" t="s">
        <v>6</v>
      </c>
      <c r="C4076" t="s">
        <v>16</v>
      </c>
      <c r="D4076" t="s">
        <v>342</v>
      </c>
      <c r="E4076" s="1">
        <v>44562</v>
      </c>
    </row>
    <row r="4077" spans="1:5" x14ac:dyDescent="0.25">
      <c r="A4077">
        <v>922645280</v>
      </c>
      <c r="B4077" t="s">
        <v>6</v>
      </c>
      <c r="C4077" t="s">
        <v>16</v>
      </c>
      <c r="D4077" t="s">
        <v>342</v>
      </c>
      <c r="E4077" s="1">
        <v>44562</v>
      </c>
    </row>
    <row r="4078" spans="1:5" x14ac:dyDescent="0.25">
      <c r="A4078">
        <v>922960461</v>
      </c>
      <c r="B4078" t="s">
        <v>6</v>
      </c>
      <c r="C4078" t="s">
        <v>16</v>
      </c>
      <c r="D4078" t="s">
        <v>342</v>
      </c>
      <c r="E4078" s="1">
        <v>44562</v>
      </c>
    </row>
    <row r="4079" spans="1:5" x14ac:dyDescent="0.25">
      <c r="A4079">
        <v>924723629</v>
      </c>
      <c r="B4079" t="s">
        <v>6</v>
      </c>
      <c r="C4079" t="s">
        <v>16</v>
      </c>
      <c r="D4079" t="s">
        <v>342</v>
      </c>
      <c r="E4079" s="1">
        <v>44562</v>
      </c>
    </row>
    <row r="4080" spans="1:5" x14ac:dyDescent="0.25">
      <c r="A4080">
        <v>979952414</v>
      </c>
      <c r="B4080" t="s">
        <v>6</v>
      </c>
      <c r="C4080" t="s">
        <v>16</v>
      </c>
      <c r="D4080" t="s">
        <v>342</v>
      </c>
      <c r="E4080" s="1">
        <v>44562</v>
      </c>
    </row>
    <row r="4081" spans="1:5" x14ac:dyDescent="0.25">
      <c r="A4081">
        <v>998011418</v>
      </c>
      <c r="B4081" t="s">
        <v>6</v>
      </c>
      <c r="C4081" t="s">
        <v>16</v>
      </c>
      <c r="D4081" t="s">
        <v>342</v>
      </c>
      <c r="E4081" s="1">
        <v>44562</v>
      </c>
    </row>
    <row r="4082" spans="1:5" x14ac:dyDescent="0.25">
      <c r="A4082">
        <v>826356642</v>
      </c>
      <c r="B4082" t="s">
        <v>9</v>
      </c>
      <c r="C4082" t="s">
        <v>16</v>
      </c>
      <c r="D4082" t="s">
        <v>342</v>
      </c>
      <c r="E4082" s="1">
        <v>44562</v>
      </c>
    </row>
    <row r="4083" spans="1:5" x14ac:dyDescent="0.25">
      <c r="A4083">
        <v>826555912</v>
      </c>
      <c r="B4083" t="s">
        <v>9</v>
      </c>
      <c r="C4083" t="s">
        <v>16</v>
      </c>
      <c r="D4083" t="s">
        <v>342</v>
      </c>
      <c r="E4083" s="1">
        <v>44562</v>
      </c>
    </row>
    <row r="4084" spans="1:5" x14ac:dyDescent="0.25">
      <c r="A4084">
        <v>884899192</v>
      </c>
      <c r="B4084" t="s">
        <v>9</v>
      </c>
      <c r="C4084" t="s">
        <v>16</v>
      </c>
      <c r="D4084" t="s">
        <v>342</v>
      </c>
      <c r="E4084" s="1">
        <v>44562</v>
      </c>
    </row>
    <row r="4085" spans="1:5" x14ac:dyDescent="0.25">
      <c r="A4085">
        <v>918822356</v>
      </c>
      <c r="B4085" t="s">
        <v>9</v>
      </c>
      <c r="C4085" t="s">
        <v>16</v>
      </c>
      <c r="D4085" t="s">
        <v>342</v>
      </c>
      <c r="E4085" s="1">
        <v>44562</v>
      </c>
    </row>
    <row r="4086" spans="1:5" x14ac:dyDescent="0.25">
      <c r="A4086">
        <v>927938944</v>
      </c>
      <c r="B4086" t="s">
        <v>9</v>
      </c>
      <c r="C4086" t="s">
        <v>16</v>
      </c>
      <c r="D4086" t="s">
        <v>342</v>
      </c>
      <c r="E4086" s="1">
        <v>44562</v>
      </c>
    </row>
    <row r="4087" spans="1:5" x14ac:dyDescent="0.25">
      <c r="A4087">
        <v>970050477</v>
      </c>
      <c r="B4087" t="s">
        <v>9</v>
      </c>
      <c r="C4087" t="s">
        <v>16</v>
      </c>
      <c r="D4087" t="s">
        <v>342</v>
      </c>
      <c r="E4087" s="1">
        <v>44562</v>
      </c>
    </row>
    <row r="4088" spans="1:5" x14ac:dyDescent="0.25">
      <c r="A4088">
        <v>980400735</v>
      </c>
      <c r="B4088" t="s">
        <v>9</v>
      </c>
      <c r="C4088" t="s">
        <v>16</v>
      </c>
      <c r="D4088" t="s">
        <v>342</v>
      </c>
      <c r="E4088" s="1">
        <v>44562</v>
      </c>
    </row>
    <row r="4089" spans="1:5" x14ac:dyDescent="0.25">
      <c r="A4089">
        <v>994940538</v>
      </c>
      <c r="B4089" t="s">
        <v>9</v>
      </c>
      <c r="C4089" t="s">
        <v>16</v>
      </c>
      <c r="D4089" t="s">
        <v>342</v>
      </c>
      <c r="E4089" s="1">
        <v>44562</v>
      </c>
    </row>
    <row r="4090" spans="1:5" x14ac:dyDescent="0.25">
      <c r="A4090">
        <v>821281962</v>
      </c>
      <c r="B4090" t="s">
        <v>10</v>
      </c>
      <c r="C4090" t="s">
        <v>16</v>
      </c>
      <c r="D4090" t="s">
        <v>342</v>
      </c>
      <c r="E4090" s="1">
        <v>44562</v>
      </c>
    </row>
    <row r="4091" spans="1:5" x14ac:dyDescent="0.25">
      <c r="A4091">
        <v>915260926</v>
      </c>
      <c r="B4091" t="s">
        <v>10</v>
      </c>
      <c r="C4091" t="s">
        <v>16</v>
      </c>
      <c r="D4091" t="s">
        <v>342</v>
      </c>
      <c r="E4091" s="1">
        <v>44562</v>
      </c>
    </row>
    <row r="4092" spans="1:5" x14ac:dyDescent="0.25">
      <c r="A4092">
        <v>920497233</v>
      </c>
      <c r="B4092" t="s">
        <v>10</v>
      </c>
      <c r="C4092" t="s">
        <v>16</v>
      </c>
      <c r="D4092" t="s">
        <v>342</v>
      </c>
      <c r="E4092" s="1">
        <v>44562</v>
      </c>
    </row>
    <row r="4093" spans="1:5" x14ac:dyDescent="0.25">
      <c r="A4093">
        <v>924009241</v>
      </c>
      <c r="B4093" t="s">
        <v>13</v>
      </c>
      <c r="C4093" t="s">
        <v>16</v>
      </c>
      <c r="D4093" t="s">
        <v>342</v>
      </c>
      <c r="E4093" s="1">
        <v>44562</v>
      </c>
    </row>
    <row r="4094" spans="1:5" x14ac:dyDescent="0.25">
      <c r="A4094">
        <v>925575658</v>
      </c>
      <c r="B4094" t="s">
        <v>13</v>
      </c>
      <c r="C4094" t="s">
        <v>16</v>
      </c>
      <c r="D4094" t="s">
        <v>342</v>
      </c>
      <c r="E4094" s="1">
        <v>44562</v>
      </c>
    </row>
    <row r="4095" spans="1:5" x14ac:dyDescent="0.25">
      <c r="A4095">
        <v>988476684</v>
      </c>
      <c r="B4095" t="s">
        <v>4</v>
      </c>
      <c r="C4095" t="s">
        <v>16</v>
      </c>
      <c r="D4095" t="s">
        <v>342</v>
      </c>
      <c r="E4095" s="1">
        <v>44562</v>
      </c>
    </row>
    <row r="4096" spans="1:5" x14ac:dyDescent="0.25">
      <c r="A4096">
        <v>999277284</v>
      </c>
      <c r="B4096" t="s">
        <v>4</v>
      </c>
      <c r="C4096" t="s">
        <v>16</v>
      </c>
      <c r="D4096" t="s">
        <v>342</v>
      </c>
      <c r="E4096" s="1">
        <v>44562</v>
      </c>
    </row>
    <row r="4097" spans="1:5" x14ac:dyDescent="0.25">
      <c r="A4097">
        <v>925256463</v>
      </c>
      <c r="B4097" t="s">
        <v>6</v>
      </c>
      <c r="C4097" t="s">
        <v>14</v>
      </c>
      <c r="D4097" t="s">
        <v>343</v>
      </c>
      <c r="E4097" s="1">
        <v>44562</v>
      </c>
    </row>
    <row r="4098" spans="1:5" x14ac:dyDescent="0.25">
      <c r="A4098">
        <v>977217202</v>
      </c>
      <c r="B4098" t="s">
        <v>9</v>
      </c>
      <c r="C4098" t="s">
        <v>14</v>
      </c>
      <c r="D4098" t="s">
        <v>343</v>
      </c>
      <c r="E4098" s="1">
        <v>44562</v>
      </c>
    </row>
    <row r="4099" spans="1:5" x14ac:dyDescent="0.25">
      <c r="A4099">
        <v>986522174</v>
      </c>
      <c r="B4099" t="s">
        <v>9</v>
      </c>
      <c r="C4099" t="s">
        <v>14</v>
      </c>
      <c r="D4099" t="s">
        <v>343</v>
      </c>
      <c r="E4099" s="1">
        <v>44562</v>
      </c>
    </row>
    <row r="4100" spans="1:5" x14ac:dyDescent="0.25">
      <c r="A4100">
        <v>990438684</v>
      </c>
      <c r="B4100" t="s">
        <v>9</v>
      </c>
      <c r="C4100" t="s">
        <v>14</v>
      </c>
      <c r="D4100" t="s">
        <v>343</v>
      </c>
      <c r="E4100" s="1">
        <v>44562</v>
      </c>
    </row>
    <row r="4101" spans="1:5" x14ac:dyDescent="0.25">
      <c r="A4101">
        <v>939905308</v>
      </c>
      <c r="B4101" t="s">
        <v>6</v>
      </c>
      <c r="C4101" t="s">
        <v>83</v>
      </c>
      <c r="D4101" t="s">
        <v>344</v>
      </c>
      <c r="E4101" s="1">
        <v>44562</v>
      </c>
    </row>
    <row r="4102" spans="1:5" x14ac:dyDescent="0.25">
      <c r="A4102">
        <v>920935850</v>
      </c>
      <c r="B4102" t="s">
        <v>9</v>
      </c>
      <c r="C4102" t="s">
        <v>83</v>
      </c>
      <c r="D4102" t="s">
        <v>344</v>
      </c>
      <c r="E4102" s="1">
        <v>44562</v>
      </c>
    </row>
    <row r="4103" spans="1:5" x14ac:dyDescent="0.25">
      <c r="A4103">
        <v>969672863</v>
      </c>
      <c r="B4103" t="s">
        <v>9</v>
      </c>
      <c r="C4103" t="s">
        <v>83</v>
      </c>
      <c r="D4103" t="s">
        <v>344</v>
      </c>
      <c r="E4103" s="1">
        <v>44562</v>
      </c>
    </row>
    <row r="4104" spans="1:5" x14ac:dyDescent="0.25">
      <c r="A4104">
        <v>988177490</v>
      </c>
      <c r="B4104" t="s">
        <v>9</v>
      </c>
      <c r="C4104" t="s">
        <v>83</v>
      </c>
      <c r="D4104" t="s">
        <v>344</v>
      </c>
      <c r="E4104" s="1">
        <v>44562</v>
      </c>
    </row>
    <row r="4105" spans="1:5" x14ac:dyDescent="0.25">
      <c r="A4105">
        <v>926372882</v>
      </c>
      <c r="B4105" t="s">
        <v>13</v>
      </c>
      <c r="C4105" t="s">
        <v>83</v>
      </c>
      <c r="D4105" t="s">
        <v>344</v>
      </c>
      <c r="E4105" s="1">
        <v>44562</v>
      </c>
    </row>
    <row r="4106" spans="1:5" x14ac:dyDescent="0.25">
      <c r="A4106">
        <v>919701463</v>
      </c>
      <c r="B4106" t="s">
        <v>9</v>
      </c>
      <c r="C4106" t="s">
        <v>23</v>
      </c>
      <c r="D4106" t="s">
        <v>345</v>
      </c>
      <c r="E4106" s="1">
        <v>44562</v>
      </c>
    </row>
    <row r="4107" spans="1:5" x14ac:dyDescent="0.25">
      <c r="A4107">
        <v>923981268</v>
      </c>
      <c r="B4107" t="s">
        <v>9</v>
      </c>
      <c r="C4107" t="s">
        <v>23</v>
      </c>
      <c r="D4107" t="s">
        <v>345</v>
      </c>
      <c r="E4107" s="1">
        <v>44562</v>
      </c>
    </row>
    <row r="4108" spans="1:5" x14ac:dyDescent="0.25">
      <c r="A4108">
        <v>928108198</v>
      </c>
      <c r="B4108" t="s">
        <v>9</v>
      </c>
      <c r="C4108" t="s">
        <v>23</v>
      </c>
      <c r="D4108" t="s">
        <v>345</v>
      </c>
      <c r="E4108" s="1">
        <v>44562</v>
      </c>
    </row>
    <row r="4109" spans="1:5" x14ac:dyDescent="0.25">
      <c r="A4109">
        <v>915075428</v>
      </c>
      <c r="B4109" t="s">
        <v>6</v>
      </c>
      <c r="C4109" t="s">
        <v>30</v>
      </c>
      <c r="D4109" t="s">
        <v>346</v>
      </c>
      <c r="E4109" s="1">
        <v>44562</v>
      </c>
    </row>
    <row r="4110" spans="1:5" x14ac:dyDescent="0.25">
      <c r="A4110">
        <v>920502164</v>
      </c>
      <c r="B4110" t="s">
        <v>6</v>
      </c>
      <c r="C4110" t="s">
        <v>30</v>
      </c>
      <c r="D4110" t="s">
        <v>346</v>
      </c>
      <c r="E4110" s="1">
        <v>44562</v>
      </c>
    </row>
    <row r="4111" spans="1:5" x14ac:dyDescent="0.25">
      <c r="A4111">
        <v>921107315</v>
      </c>
      <c r="B4111" t="s">
        <v>6</v>
      </c>
      <c r="C4111" t="s">
        <v>30</v>
      </c>
      <c r="D4111" t="s">
        <v>346</v>
      </c>
      <c r="E4111" s="1">
        <v>44562</v>
      </c>
    </row>
    <row r="4112" spans="1:5" x14ac:dyDescent="0.25">
      <c r="A4112">
        <v>921343175</v>
      </c>
      <c r="B4112" t="s">
        <v>6</v>
      </c>
      <c r="C4112" t="s">
        <v>30</v>
      </c>
      <c r="D4112" t="s">
        <v>346</v>
      </c>
      <c r="E4112" s="1">
        <v>44562</v>
      </c>
    </row>
    <row r="4113" spans="1:5" x14ac:dyDescent="0.25">
      <c r="A4113">
        <v>921374771</v>
      </c>
      <c r="B4113" t="s">
        <v>6</v>
      </c>
      <c r="C4113" t="s">
        <v>30</v>
      </c>
      <c r="D4113" t="s">
        <v>346</v>
      </c>
      <c r="E4113" s="1">
        <v>44562</v>
      </c>
    </row>
    <row r="4114" spans="1:5" x14ac:dyDescent="0.25">
      <c r="A4114">
        <v>921653050</v>
      </c>
      <c r="B4114" t="s">
        <v>6</v>
      </c>
      <c r="C4114" t="s">
        <v>30</v>
      </c>
      <c r="D4114" t="s">
        <v>346</v>
      </c>
      <c r="E4114" s="1">
        <v>44562</v>
      </c>
    </row>
    <row r="4115" spans="1:5" x14ac:dyDescent="0.25">
      <c r="A4115">
        <v>923835512</v>
      </c>
      <c r="B4115" t="s">
        <v>6</v>
      </c>
      <c r="C4115" t="s">
        <v>30</v>
      </c>
      <c r="D4115" t="s">
        <v>346</v>
      </c>
      <c r="E4115" s="1">
        <v>44562</v>
      </c>
    </row>
    <row r="4116" spans="1:5" x14ac:dyDescent="0.25">
      <c r="A4116">
        <v>976745469</v>
      </c>
      <c r="B4116" t="s">
        <v>6</v>
      </c>
      <c r="C4116" t="s">
        <v>30</v>
      </c>
      <c r="D4116" t="s">
        <v>346</v>
      </c>
      <c r="E4116" s="1">
        <v>44562</v>
      </c>
    </row>
    <row r="4117" spans="1:5" x14ac:dyDescent="0.25">
      <c r="A4117">
        <v>980760723</v>
      </c>
      <c r="B4117" t="s">
        <v>6</v>
      </c>
      <c r="C4117" t="s">
        <v>30</v>
      </c>
      <c r="D4117" t="s">
        <v>346</v>
      </c>
      <c r="E4117" s="1">
        <v>44562</v>
      </c>
    </row>
    <row r="4118" spans="1:5" x14ac:dyDescent="0.25">
      <c r="A4118">
        <v>983256597</v>
      </c>
      <c r="B4118" t="s">
        <v>6</v>
      </c>
      <c r="C4118" t="s">
        <v>30</v>
      </c>
      <c r="D4118" t="s">
        <v>346</v>
      </c>
      <c r="E4118" s="1">
        <v>44562</v>
      </c>
    </row>
    <row r="4119" spans="1:5" x14ac:dyDescent="0.25">
      <c r="A4119">
        <v>987309784</v>
      </c>
      <c r="B4119" t="s">
        <v>6</v>
      </c>
      <c r="C4119" t="s">
        <v>30</v>
      </c>
      <c r="D4119" t="s">
        <v>346</v>
      </c>
      <c r="E4119" s="1">
        <v>44562</v>
      </c>
    </row>
    <row r="4120" spans="1:5" x14ac:dyDescent="0.25">
      <c r="A4120">
        <v>987326131</v>
      </c>
      <c r="B4120" t="s">
        <v>6</v>
      </c>
      <c r="C4120" t="s">
        <v>30</v>
      </c>
      <c r="D4120" t="s">
        <v>346</v>
      </c>
      <c r="E4120" s="1">
        <v>44562</v>
      </c>
    </row>
    <row r="4121" spans="1:5" x14ac:dyDescent="0.25">
      <c r="A4121">
        <v>988714887</v>
      </c>
      <c r="B4121" t="s">
        <v>6</v>
      </c>
      <c r="C4121" t="s">
        <v>30</v>
      </c>
      <c r="D4121" t="s">
        <v>346</v>
      </c>
      <c r="E4121" s="1">
        <v>44562</v>
      </c>
    </row>
    <row r="4122" spans="1:5" x14ac:dyDescent="0.25">
      <c r="A4122">
        <v>991999256</v>
      </c>
      <c r="B4122" t="s">
        <v>6</v>
      </c>
      <c r="C4122" t="s">
        <v>30</v>
      </c>
      <c r="D4122" t="s">
        <v>346</v>
      </c>
      <c r="E4122" s="1">
        <v>44562</v>
      </c>
    </row>
    <row r="4123" spans="1:5" x14ac:dyDescent="0.25">
      <c r="A4123">
        <v>992047380</v>
      </c>
      <c r="B4123" t="s">
        <v>6</v>
      </c>
      <c r="C4123" t="s">
        <v>30</v>
      </c>
      <c r="D4123" t="s">
        <v>346</v>
      </c>
      <c r="E4123" s="1">
        <v>44562</v>
      </c>
    </row>
    <row r="4124" spans="1:5" x14ac:dyDescent="0.25">
      <c r="A4124">
        <v>998127912</v>
      </c>
      <c r="B4124" t="s">
        <v>6</v>
      </c>
      <c r="C4124" t="s">
        <v>30</v>
      </c>
      <c r="D4124" t="s">
        <v>346</v>
      </c>
      <c r="E4124" s="1">
        <v>44562</v>
      </c>
    </row>
    <row r="4125" spans="1:5" x14ac:dyDescent="0.25">
      <c r="A4125">
        <v>998247055</v>
      </c>
      <c r="B4125" t="s">
        <v>6</v>
      </c>
      <c r="C4125" t="s">
        <v>30</v>
      </c>
      <c r="D4125" t="s">
        <v>346</v>
      </c>
      <c r="E4125" s="1">
        <v>44562</v>
      </c>
    </row>
    <row r="4126" spans="1:5" x14ac:dyDescent="0.25">
      <c r="A4126">
        <v>819597162</v>
      </c>
      <c r="B4126" t="s">
        <v>25</v>
      </c>
      <c r="C4126" t="s">
        <v>30</v>
      </c>
      <c r="D4126" t="s">
        <v>346</v>
      </c>
      <c r="E4126" s="1">
        <v>44562</v>
      </c>
    </row>
    <row r="4127" spans="1:5" x14ac:dyDescent="0.25">
      <c r="A4127">
        <v>813734192</v>
      </c>
      <c r="B4127" t="s">
        <v>9</v>
      </c>
      <c r="C4127" t="s">
        <v>30</v>
      </c>
      <c r="D4127" t="s">
        <v>346</v>
      </c>
      <c r="E4127" s="1">
        <v>44562</v>
      </c>
    </row>
    <row r="4128" spans="1:5" x14ac:dyDescent="0.25">
      <c r="A4128">
        <v>881779382</v>
      </c>
      <c r="B4128" t="s">
        <v>9</v>
      </c>
      <c r="C4128" t="s">
        <v>30</v>
      </c>
      <c r="D4128" t="s">
        <v>346</v>
      </c>
      <c r="E4128" s="1">
        <v>44562</v>
      </c>
    </row>
    <row r="4129" spans="1:5" x14ac:dyDescent="0.25">
      <c r="A4129">
        <v>912110575</v>
      </c>
      <c r="B4129" t="s">
        <v>9</v>
      </c>
      <c r="C4129" t="s">
        <v>30</v>
      </c>
      <c r="D4129" t="s">
        <v>346</v>
      </c>
      <c r="E4129" s="1">
        <v>44562</v>
      </c>
    </row>
    <row r="4130" spans="1:5" x14ac:dyDescent="0.25">
      <c r="A4130">
        <v>914442540</v>
      </c>
      <c r="B4130" t="s">
        <v>9</v>
      </c>
      <c r="C4130" t="s">
        <v>30</v>
      </c>
      <c r="D4130" t="s">
        <v>346</v>
      </c>
      <c r="E4130" s="1">
        <v>44562</v>
      </c>
    </row>
    <row r="4131" spans="1:5" x14ac:dyDescent="0.25">
      <c r="A4131">
        <v>920936407</v>
      </c>
      <c r="B4131" t="s">
        <v>9</v>
      </c>
      <c r="C4131" t="s">
        <v>30</v>
      </c>
      <c r="D4131" t="s">
        <v>346</v>
      </c>
      <c r="E4131" s="1">
        <v>44562</v>
      </c>
    </row>
    <row r="4132" spans="1:5" x14ac:dyDescent="0.25">
      <c r="A4132">
        <v>921324960</v>
      </c>
      <c r="B4132" t="s">
        <v>9</v>
      </c>
      <c r="C4132" t="s">
        <v>30</v>
      </c>
      <c r="D4132" t="s">
        <v>346</v>
      </c>
      <c r="E4132" s="1">
        <v>44562</v>
      </c>
    </row>
    <row r="4133" spans="1:5" x14ac:dyDescent="0.25">
      <c r="A4133">
        <v>922026114</v>
      </c>
      <c r="B4133" t="s">
        <v>9</v>
      </c>
      <c r="C4133" t="s">
        <v>30</v>
      </c>
      <c r="D4133" t="s">
        <v>346</v>
      </c>
      <c r="E4133" s="1">
        <v>44562</v>
      </c>
    </row>
    <row r="4134" spans="1:5" x14ac:dyDescent="0.25">
      <c r="A4134">
        <v>922177236</v>
      </c>
      <c r="B4134" t="s">
        <v>9</v>
      </c>
      <c r="C4134" t="s">
        <v>30</v>
      </c>
      <c r="D4134" t="s">
        <v>346</v>
      </c>
      <c r="E4134" s="1">
        <v>44562</v>
      </c>
    </row>
    <row r="4135" spans="1:5" x14ac:dyDescent="0.25">
      <c r="A4135">
        <v>922326371</v>
      </c>
      <c r="B4135" t="s">
        <v>9</v>
      </c>
      <c r="C4135" t="s">
        <v>30</v>
      </c>
      <c r="D4135" t="s">
        <v>346</v>
      </c>
      <c r="E4135" s="1">
        <v>44562</v>
      </c>
    </row>
    <row r="4136" spans="1:5" x14ac:dyDescent="0.25">
      <c r="A4136">
        <v>923095667</v>
      </c>
      <c r="B4136" t="s">
        <v>9</v>
      </c>
      <c r="C4136" t="s">
        <v>30</v>
      </c>
      <c r="D4136" t="s">
        <v>346</v>
      </c>
      <c r="E4136" s="1">
        <v>44562</v>
      </c>
    </row>
    <row r="4137" spans="1:5" x14ac:dyDescent="0.25">
      <c r="A4137">
        <v>925006734</v>
      </c>
      <c r="B4137" t="s">
        <v>9</v>
      </c>
      <c r="C4137" t="s">
        <v>30</v>
      </c>
      <c r="D4137" t="s">
        <v>346</v>
      </c>
      <c r="E4137" s="1">
        <v>44562</v>
      </c>
    </row>
    <row r="4138" spans="1:5" x14ac:dyDescent="0.25">
      <c r="A4138">
        <v>925350664</v>
      </c>
      <c r="B4138" t="s">
        <v>9</v>
      </c>
      <c r="C4138" t="s">
        <v>30</v>
      </c>
      <c r="D4138" t="s">
        <v>346</v>
      </c>
      <c r="E4138" s="1">
        <v>44562</v>
      </c>
    </row>
    <row r="4139" spans="1:5" x14ac:dyDescent="0.25">
      <c r="A4139">
        <v>925819352</v>
      </c>
      <c r="B4139" t="s">
        <v>9</v>
      </c>
      <c r="C4139" t="s">
        <v>30</v>
      </c>
      <c r="D4139" t="s">
        <v>346</v>
      </c>
      <c r="E4139" s="1">
        <v>44562</v>
      </c>
    </row>
    <row r="4140" spans="1:5" x14ac:dyDescent="0.25">
      <c r="A4140">
        <v>970061592</v>
      </c>
      <c r="B4140" t="s">
        <v>9</v>
      </c>
      <c r="C4140" t="s">
        <v>30</v>
      </c>
      <c r="D4140" t="s">
        <v>346</v>
      </c>
      <c r="E4140" s="1">
        <v>44562</v>
      </c>
    </row>
    <row r="4141" spans="1:5" x14ac:dyDescent="0.25">
      <c r="A4141">
        <v>985983798</v>
      </c>
      <c r="B4141" t="s">
        <v>9</v>
      </c>
      <c r="C4141" t="s">
        <v>30</v>
      </c>
      <c r="D4141" t="s">
        <v>346</v>
      </c>
      <c r="E4141" s="1">
        <v>44562</v>
      </c>
    </row>
    <row r="4142" spans="1:5" x14ac:dyDescent="0.25">
      <c r="A4142">
        <v>992567988</v>
      </c>
      <c r="B4142" t="s">
        <v>9</v>
      </c>
      <c r="C4142" t="s">
        <v>30</v>
      </c>
      <c r="D4142" t="s">
        <v>346</v>
      </c>
      <c r="E4142" s="1">
        <v>44562</v>
      </c>
    </row>
    <row r="4143" spans="1:5" x14ac:dyDescent="0.25">
      <c r="A4143">
        <v>998882540</v>
      </c>
      <c r="B4143" t="s">
        <v>9</v>
      </c>
      <c r="C4143" t="s">
        <v>30</v>
      </c>
      <c r="D4143" t="s">
        <v>346</v>
      </c>
      <c r="E4143" s="1">
        <v>44562</v>
      </c>
    </row>
    <row r="4144" spans="1:5" x14ac:dyDescent="0.25">
      <c r="A4144">
        <v>998905702</v>
      </c>
      <c r="B4144" t="s">
        <v>9</v>
      </c>
      <c r="C4144" t="s">
        <v>30</v>
      </c>
      <c r="D4144" t="s">
        <v>346</v>
      </c>
      <c r="E4144" s="1">
        <v>44562</v>
      </c>
    </row>
    <row r="4145" spans="1:5" x14ac:dyDescent="0.25">
      <c r="A4145">
        <v>917445850</v>
      </c>
      <c r="B4145" t="s">
        <v>10</v>
      </c>
      <c r="C4145" t="s">
        <v>30</v>
      </c>
      <c r="D4145" t="s">
        <v>346</v>
      </c>
      <c r="E4145" s="1">
        <v>44562</v>
      </c>
    </row>
    <row r="4146" spans="1:5" x14ac:dyDescent="0.25">
      <c r="A4146">
        <v>983557775</v>
      </c>
      <c r="B4146" t="s">
        <v>10</v>
      </c>
      <c r="C4146" t="s">
        <v>30</v>
      </c>
      <c r="D4146" t="s">
        <v>346</v>
      </c>
      <c r="E4146" s="1">
        <v>44562</v>
      </c>
    </row>
    <row r="4147" spans="1:5" x14ac:dyDescent="0.25">
      <c r="A4147">
        <v>987552344</v>
      </c>
      <c r="B4147" t="s">
        <v>10</v>
      </c>
      <c r="C4147" t="s">
        <v>30</v>
      </c>
      <c r="D4147" t="s">
        <v>346</v>
      </c>
      <c r="E4147" s="1">
        <v>44562</v>
      </c>
    </row>
    <row r="4148" spans="1:5" x14ac:dyDescent="0.25">
      <c r="A4148">
        <v>990079064</v>
      </c>
      <c r="B4148" t="s">
        <v>10</v>
      </c>
      <c r="C4148" t="s">
        <v>30</v>
      </c>
      <c r="D4148" t="s">
        <v>346</v>
      </c>
      <c r="E4148" s="1">
        <v>44562</v>
      </c>
    </row>
    <row r="4149" spans="1:5" x14ac:dyDescent="0.25">
      <c r="A4149">
        <v>925758353</v>
      </c>
      <c r="B4149" t="s">
        <v>13</v>
      </c>
      <c r="C4149" t="s">
        <v>30</v>
      </c>
      <c r="D4149" t="s">
        <v>346</v>
      </c>
      <c r="E4149" s="1">
        <v>44562</v>
      </c>
    </row>
    <row r="4150" spans="1:5" x14ac:dyDescent="0.25">
      <c r="A4150">
        <v>926841742</v>
      </c>
      <c r="B4150" t="s">
        <v>13</v>
      </c>
      <c r="C4150" t="s">
        <v>30</v>
      </c>
      <c r="D4150" t="s">
        <v>346</v>
      </c>
      <c r="E4150" s="1">
        <v>44562</v>
      </c>
    </row>
    <row r="4151" spans="1:5" x14ac:dyDescent="0.25">
      <c r="A4151">
        <v>926951203</v>
      </c>
      <c r="B4151" t="s">
        <v>13</v>
      </c>
      <c r="C4151" t="s">
        <v>30</v>
      </c>
      <c r="D4151" t="s">
        <v>346</v>
      </c>
      <c r="E4151" s="1">
        <v>44562</v>
      </c>
    </row>
    <row r="4152" spans="1:5" x14ac:dyDescent="0.25">
      <c r="A4152">
        <v>927018837</v>
      </c>
      <c r="B4152" t="s">
        <v>13</v>
      </c>
      <c r="C4152" t="s">
        <v>30</v>
      </c>
      <c r="D4152" t="s">
        <v>346</v>
      </c>
      <c r="E4152" s="1">
        <v>44562</v>
      </c>
    </row>
    <row r="4153" spans="1:5" x14ac:dyDescent="0.25">
      <c r="A4153">
        <v>927052687</v>
      </c>
      <c r="B4153" t="s">
        <v>13</v>
      </c>
      <c r="C4153" t="s">
        <v>30</v>
      </c>
      <c r="D4153" t="s">
        <v>346</v>
      </c>
      <c r="E4153" s="1">
        <v>44562</v>
      </c>
    </row>
    <row r="4154" spans="1:5" x14ac:dyDescent="0.25">
      <c r="A4154">
        <v>927123509</v>
      </c>
      <c r="B4154" t="s">
        <v>13</v>
      </c>
      <c r="C4154" t="s">
        <v>30</v>
      </c>
      <c r="D4154" t="s">
        <v>346</v>
      </c>
      <c r="E4154" s="1">
        <v>44562</v>
      </c>
    </row>
    <row r="4155" spans="1:5" x14ac:dyDescent="0.25">
      <c r="A4155">
        <v>921765169</v>
      </c>
      <c r="B4155" t="s">
        <v>4</v>
      </c>
      <c r="C4155" t="s">
        <v>30</v>
      </c>
      <c r="D4155" t="s">
        <v>346</v>
      </c>
      <c r="E4155" s="1">
        <v>44562</v>
      </c>
    </row>
    <row r="4156" spans="1:5" x14ac:dyDescent="0.25">
      <c r="A4156">
        <v>925840459</v>
      </c>
      <c r="B4156" t="s">
        <v>90</v>
      </c>
      <c r="C4156" t="s">
        <v>30</v>
      </c>
      <c r="D4156" t="s">
        <v>346</v>
      </c>
      <c r="E4156" s="1">
        <v>44562</v>
      </c>
    </row>
    <row r="4157" spans="1:5" x14ac:dyDescent="0.25">
      <c r="A4157">
        <v>926682911</v>
      </c>
      <c r="B4157" t="s">
        <v>9</v>
      </c>
      <c r="C4157" t="s">
        <v>20</v>
      </c>
      <c r="D4157" t="s">
        <v>347</v>
      </c>
      <c r="E4157" s="1">
        <v>44562</v>
      </c>
    </row>
    <row r="4158" spans="1:5" x14ac:dyDescent="0.25">
      <c r="A4158">
        <v>926391275</v>
      </c>
      <c r="B4158" t="s">
        <v>9</v>
      </c>
      <c r="C4158" t="s">
        <v>14</v>
      </c>
      <c r="D4158" t="s">
        <v>348</v>
      </c>
      <c r="E4158" s="1">
        <v>44562</v>
      </c>
    </row>
    <row r="4159" spans="1:5" x14ac:dyDescent="0.25">
      <c r="A4159">
        <v>926556290</v>
      </c>
      <c r="B4159" t="s">
        <v>13</v>
      </c>
      <c r="C4159" t="s">
        <v>14</v>
      </c>
      <c r="D4159" t="s">
        <v>348</v>
      </c>
      <c r="E4159" s="1">
        <v>44562</v>
      </c>
    </row>
    <row r="4160" spans="1:5" x14ac:dyDescent="0.25">
      <c r="A4160">
        <v>915215327</v>
      </c>
      <c r="B4160" t="s">
        <v>9</v>
      </c>
      <c r="C4160" t="s">
        <v>16</v>
      </c>
      <c r="D4160" t="s">
        <v>349</v>
      </c>
      <c r="E4160" s="1">
        <v>44562</v>
      </c>
    </row>
    <row r="4161" spans="1:5" x14ac:dyDescent="0.25">
      <c r="A4161">
        <v>915182909</v>
      </c>
      <c r="B4161" t="s">
        <v>6</v>
      </c>
      <c r="C4161" t="s">
        <v>23</v>
      </c>
      <c r="D4161" t="s">
        <v>350</v>
      </c>
      <c r="E4161" s="1">
        <v>44562</v>
      </c>
    </row>
    <row r="4162" spans="1:5" x14ac:dyDescent="0.25">
      <c r="A4162">
        <v>918316213</v>
      </c>
      <c r="B4162" t="s">
        <v>6</v>
      </c>
      <c r="C4162" t="s">
        <v>23</v>
      </c>
      <c r="D4162" t="s">
        <v>350</v>
      </c>
      <c r="E4162" s="1">
        <v>44562</v>
      </c>
    </row>
    <row r="4163" spans="1:5" x14ac:dyDescent="0.25">
      <c r="A4163">
        <v>920058078</v>
      </c>
      <c r="B4163" t="s">
        <v>6</v>
      </c>
      <c r="C4163" t="s">
        <v>23</v>
      </c>
      <c r="D4163" t="s">
        <v>350</v>
      </c>
      <c r="E4163" s="1">
        <v>44562</v>
      </c>
    </row>
    <row r="4164" spans="1:5" x14ac:dyDescent="0.25">
      <c r="A4164">
        <v>921166796</v>
      </c>
      <c r="B4164" t="s">
        <v>6</v>
      </c>
      <c r="C4164" t="s">
        <v>23</v>
      </c>
      <c r="D4164" t="s">
        <v>350</v>
      </c>
      <c r="E4164" s="1">
        <v>44562</v>
      </c>
    </row>
    <row r="4165" spans="1:5" x14ac:dyDescent="0.25">
      <c r="A4165">
        <v>921827466</v>
      </c>
      <c r="B4165" t="s">
        <v>6</v>
      </c>
      <c r="C4165" t="s">
        <v>23</v>
      </c>
      <c r="D4165" t="s">
        <v>350</v>
      </c>
      <c r="E4165" s="1">
        <v>44562</v>
      </c>
    </row>
    <row r="4166" spans="1:5" x14ac:dyDescent="0.25">
      <c r="A4166">
        <v>925284726</v>
      </c>
      <c r="B4166" t="s">
        <v>6</v>
      </c>
      <c r="C4166" t="s">
        <v>23</v>
      </c>
      <c r="D4166" t="s">
        <v>350</v>
      </c>
      <c r="E4166" s="1">
        <v>44562</v>
      </c>
    </row>
    <row r="4167" spans="1:5" x14ac:dyDescent="0.25">
      <c r="A4167">
        <v>917740399</v>
      </c>
      <c r="B4167" t="s">
        <v>9</v>
      </c>
      <c r="C4167" t="s">
        <v>23</v>
      </c>
      <c r="D4167" t="s">
        <v>350</v>
      </c>
      <c r="E4167" s="1">
        <v>44562</v>
      </c>
    </row>
    <row r="4168" spans="1:5" x14ac:dyDescent="0.25">
      <c r="A4168">
        <v>927400375</v>
      </c>
      <c r="B4168" t="s">
        <v>9</v>
      </c>
      <c r="C4168" t="s">
        <v>23</v>
      </c>
      <c r="D4168" t="s">
        <v>350</v>
      </c>
      <c r="E4168" s="1">
        <v>44562</v>
      </c>
    </row>
    <row r="4169" spans="1:5" x14ac:dyDescent="0.25">
      <c r="A4169">
        <v>927471787</v>
      </c>
      <c r="B4169" t="s">
        <v>9</v>
      </c>
      <c r="C4169" t="s">
        <v>23</v>
      </c>
      <c r="D4169" t="s">
        <v>350</v>
      </c>
      <c r="E4169" s="1">
        <v>44562</v>
      </c>
    </row>
    <row r="4170" spans="1:5" x14ac:dyDescent="0.25">
      <c r="A4170">
        <v>969555638</v>
      </c>
      <c r="B4170" t="s">
        <v>9</v>
      </c>
      <c r="C4170" t="s">
        <v>23</v>
      </c>
      <c r="D4170" t="s">
        <v>350</v>
      </c>
      <c r="E4170" s="1">
        <v>44562</v>
      </c>
    </row>
    <row r="4171" spans="1:5" x14ac:dyDescent="0.25">
      <c r="A4171">
        <v>974431548</v>
      </c>
      <c r="B4171" t="s">
        <v>9</v>
      </c>
      <c r="C4171" t="s">
        <v>23</v>
      </c>
      <c r="D4171" t="s">
        <v>350</v>
      </c>
      <c r="E4171" s="1">
        <v>44562</v>
      </c>
    </row>
    <row r="4172" spans="1:5" x14ac:dyDescent="0.25">
      <c r="A4172">
        <v>983738753</v>
      </c>
      <c r="B4172" t="s">
        <v>9</v>
      </c>
      <c r="C4172" t="s">
        <v>23</v>
      </c>
      <c r="D4172" t="s">
        <v>350</v>
      </c>
      <c r="E4172" s="1">
        <v>44562</v>
      </c>
    </row>
    <row r="4173" spans="1:5" x14ac:dyDescent="0.25">
      <c r="A4173">
        <v>926097547</v>
      </c>
      <c r="B4173" t="s">
        <v>13</v>
      </c>
      <c r="C4173" t="s">
        <v>23</v>
      </c>
      <c r="D4173" t="s">
        <v>350</v>
      </c>
      <c r="E4173" s="1">
        <v>44562</v>
      </c>
    </row>
    <row r="4174" spans="1:5" x14ac:dyDescent="0.25">
      <c r="A4174">
        <v>813181932</v>
      </c>
      <c r="B4174" t="s">
        <v>4</v>
      </c>
      <c r="C4174" t="s">
        <v>23</v>
      </c>
      <c r="D4174" t="s">
        <v>350</v>
      </c>
      <c r="E4174" s="1">
        <v>44562</v>
      </c>
    </row>
    <row r="4175" spans="1:5" x14ac:dyDescent="0.25">
      <c r="A4175">
        <v>899325702</v>
      </c>
      <c r="B4175" t="s">
        <v>9</v>
      </c>
      <c r="C4175" t="s">
        <v>20</v>
      </c>
      <c r="D4175" t="s">
        <v>351</v>
      </c>
      <c r="E4175" s="1">
        <v>44562</v>
      </c>
    </row>
    <row r="4176" spans="1:5" x14ac:dyDescent="0.25">
      <c r="A4176">
        <v>916694482</v>
      </c>
      <c r="B4176" t="s">
        <v>6</v>
      </c>
      <c r="C4176" t="s">
        <v>14</v>
      </c>
      <c r="D4176" t="s">
        <v>352</v>
      </c>
      <c r="E4176" s="1">
        <v>44562</v>
      </c>
    </row>
    <row r="4177" spans="1:5" x14ac:dyDescent="0.25">
      <c r="A4177">
        <v>923151206</v>
      </c>
      <c r="B4177" t="s">
        <v>9</v>
      </c>
      <c r="C4177" t="s">
        <v>14</v>
      </c>
      <c r="D4177" t="s">
        <v>352</v>
      </c>
      <c r="E4177" s="1">
        <v>44562</v>
      </c>
    </row>
    <row r="4178" spans="1:5" x14ac:dyDescent="0.25">
      <c r="A4178">
        <v>964441154</v>
      </c>
      <c r="B4178" t="s">
        <v>9</v>
      </c>
      <c r="C4178" t="s">
        <v>14</v>
      </c>
      <c r="D4178" t="s">
        <v>352</v>
      </c>
      <c r="E4178" s="1">
        <v>44562</v>
      </c>
    </row>
    <row r="4179" spans="1:5" x14ac:dyDescent="0.25">
      <c r="A4179">
        <v>997113756</v>
      </c>
      <c r="B4179" t="s">
        <v>9</v>
      </c>
      <c r="C4179" t="s">
        <v>14</v>
      </c>
      <c r="D4179" t="s">
        <v>352</v>
      </c>
      <c r="E4179" s="1">
        <v>44562</v>
      </c>
    </row>
    <row r="4180" spans="1:5" x14ac:dyDescent="0.25">
      <c r="A4180">
        <v>825248242</v>
      </c>
      <c r="B4180" t="s">
        <v>10</v>
      </c>
      <c r="C4180" t="s">
        <v>14</v>
      </c>
      <c r="D4180" t="s">
        <v>352</v>
      </c>
      <c r="E4180" s="1">
        <v>44562</v>
      </c>
    </row>
    <row r="4181" spans="1:5" x14ac:dyDescent="0.25">
      <c r="A4181">
        <v>817116892</v>
      </c>
      <c r="B4181" t="s">
        <v>4</v>
      </c>
      <c r="E4181" s="1">
        <v>44593</v>
      </c>
    </row>
    <row r="4182" spans="1:5" x14ac:dyDescent="0.25">
      <c r="A4182">
        <v>821587352</v>
      </c>
      <c r="B4182" t="s">
        <v>4</v>
      </c>
      <c r="E4182" s="1">
        <v>44593</v>
      </c>
    </row>
    <row r="4183" spans="1:5" x14ac:dyDescent="0.25">
      <c r="A4183">
        <v>821841852</v>
      </c>
      <c r="B4183" t="s">
        <v>4</v>
      </c>
      <c r="E4183" s="1">
        <v>44593</v>
      </c>
    </row>
    <row r="4184" spans="1:5" x14ac:dyDescent="0.25">
      <c r="A4184">
        <v>825701982</v>
      </c>
      <c r="B4184" t="s">
        <v>4</v>
      </c>
      <c r="E4184" s="1">
        <v>44593</v>
      </c>
    </row>
    <row r="4185" spans="1:5" x14ac:dyDescent="0.25">
      <c r="A4185">
        <v>911638363</v>
      </c>
      <c r="B4185" t="s">
        <v>4</v>
      </c>
      <c r="E4185" s="1">
        <v>44593</v>
      </c>
    </row>
    <row r="4186" spans="1:5" x14ac:dyDescent="0.25">
      <c r="A4186">
        <v>912703584</v>
      </c>
      <c r="B4186" t="s">
        <v>4</v>
      </c>
      <c r="E4186" s="1">
        <v>44593</v>
      </c>
    </row>
    <row r="4187" spans="1:5" x14ac:dyDescent="0.25">
      <c r="A4187">
        <v>913884191</v>
      </c>
      <c r="B4187" t="s">
        <v>4</v>
      </c>
      <c r="E4187" s="1">
        <v>44593</v>
      </c>
    </row>
    <row r="4188" spans="1:5" x14ac:dyDescent="0.25">
      <c r="A4188">
        <v>914404665</v>
      </c>
      <c r="B4188" t="s">
        <v>4</v>
      </c>
      <c r="E4188" s="1">
        <v>44593</v>
      </c>
    </row>
    <row r="4189" spans="1:5" x14ac:dyDescent="0.25">
      <c r="A4189">
        <v>916151012</v>
      </c>
      <c r="B4189" t="s">
        <v>4</v>
      </c>
      <c r="E4189" s="1">
        <v>44593</v>
      </c>
    </row>
    <row r="4190" spans="1:5" x14ac:dyDescent="0.25">
      <c r="A4190">
        <v>916721838</v>
      </c>
      <c r="B4190" t="s">
        <v>4</v>
      </c>
      <c r="E4190" s="1">
        <v>44593</v>
      </c>
    </row>
    <row r="4191" spans="1:5" x14ac:dyDescent="0.25">
      <c r="A4191">
        <v>917241678</v>
      </c>
      <c r="B4191" t="s">
        <v>4</v>
      </c>
      <c r="E4191" s="1">
        <v>44593</v>
      </c>
    </row>
    <row r="4192" spans="1:5" x14ac:dyDescent="0.25">
      <c r="A4192">
        <v>917511012</v>
      </c>
      <c r="B4192" t="s">
        <v>4</v>
      </c>
      <c r="E4192" s="1">
        <v>44593</v>
      </c>
    </row>
    <row r="4193" spans="1:5" x14ac:dyDescent="0.25">
      <c r="A4193">
        <v>917671699</v>
      </c>
      <c r="B4193" t="s">
        <v>4</v>
      </c>
      <c r="E4193" s="1">
        <v>44593</v>
      </c>
    </row>
    <row r="4194" spans="1:5" x14ac:dyDescent="0.25">
      <c r="A4194">
        <v>918582673</v>
      </c>
      <c r="B4194" t="s">
        <v>4</v>
      </c>
      <c r="E4194" s="1">
        <v>44593</v>
      </c>
    </row>
    <row r="4195" spans="1:5" x14ac:dyDescent="0.25">
      <c r="A4195">
        <v>918792244</v>
      </c>
      <c r="B4195" t="s">
        <v>4</v>
      </c>
      <c r="E4195" s="1">
        <v>44593</v>
      </c>
    </row>
    <row r="4196" spans="1:5" x14ac:dyDescent="0.25">
      <c r="A4196">
        <v>919120878</v>
      </c>
      <c r="B4196" t="s">
        <v>4</v>
      </c>
      <c r="E4196" s="1">
        <v>44593</v>
      </c>
    </row>
    <row r="4197" spans="1:5" x14ac:dyDescent="0.25">
      <c r="A4197">
        <v>919120991</v>
      </c>
      <c r="B4197" t="s">
        <v>4</v>
      </c>
      <c r="E4197" s="1">
        <v>44593</v>
      </c>
    </row>
    <row r="4198" spans="1:5" x14ac:dyDescent="0.25">
      <c r="A4198">
        <v>919168404</v>
      </c>
      <c r="B4198" t="s">
        <v>4</v>
      </c>
      <c r="E4198" s="1">
        <v>44593</v>
      </c>
    </row>
    <row r="4199" spans="1:5" x14ac:dyDescent="0.25">
      <c r="A4199">
        <v>919234067</v>
      </c>
      <c r="B4199" t="s">
        <v>4</v>
      </c>
      <c r="E4199" s="1">
        <v>44593</v>
      </c>
    </row>
    <row r="4200" spans="1:5" x14ac:dyDescent="0.25">
      <c r="A4200">
        <v>920428789</v>
      </c>
      <c r="B4200" t="s">
        <v>4</v>
      </c>
      <c r="E4200" s="1">
        <v>44593</v>
      </c>
    </row>
    <row r="4201" spans="1:5" x14ac:dyDescent="0.25">
      <c r="A4201">
        <v>920861741</v>
      </c>
      <c r="B4201" t="s">
        <v>4</v>
      </c>
      <c r="E4201" s="1">
        <v>44593</v>
      </c>
    </row>
    <row r="4202" spans="1:5" x14ac:dyDescent="0.25">
      <c r="A4202">
        <v>920914942</v>
      </c>
      <c r="B4202" t="s">
        <v>4</v>
      </c>
      <c r="E4202" s="1">
        <v>44593</v>
      </c>
    </row>
    <row r="4203" spans="1:5" x14ac:dyDescent="0.25">
      <c r="A4203">
        <v>921362579</v>
      </c>
      <c r="B4203" t="s">
        <v>4</v>
      </c>
      <c r="E4203" s="1">
        <v>44593</v>
      </c>
    </row>
    <row r="4204" spans="1:5" x14ac:dyDescent="0.25">
      <c r="A4204">
        <v>921430523</v>
      </c>
      <c r="B4204" t="s">
        <v>4</v>
      </c>
      <c r="E4204" s="1">
        <v>44593</v>
      </c>
    </row>
    <row r="4205" spans="1:5" x14ac:dyDescent="0.25">
      <c r="A4205">
        <v>921715897</v>
      </c>
      <c r="B4205" t="s">
        <v>4</v>
      </c>
      <c r="E4205" s="1">
        <v>44593</v>
      </c>
    </row>
    <row r="4206" spans="1:5" x14ac:dyDescent="0.25">
      <c r="A4206">
        <v>922161879</v>
      </c>
      <c r="B4206" t="s">
        <v>4</v>
      </c>
      <c r="E4206" s="1">
        <v>44593</v>
      </c>
    </row>
    <row r="4207" spans="1:5" x14ac:dyDescent="0.25">
      <c r="A4207">
        <v>923486933</v>
      </c>
      <c r="B4207" t="s">
        <v>4</v>
      </c>
      <c r="E4207" s="1">
        <v>44593</v>
      </c>
    </row>
    <row r="4208" spans="1:5" x14ac:dyDescent="0.25">
      <c r="A4208">
        <v>924774568</v>
      </c>
      <c r="B4208" t="s">
        <v>4</v>
      </c>
      <c r="E4208" s="1">
        <v>44593</v>
      </c>
    </row>
    <row r="4209" spans="1:5" x14ac:dyDescent="0.25">
      <c r="A4209">
        <v>925208590</v>
      </c>
      <c r="B4209" t="s">
        <v>4</v>
      </c>
      <c r="E4209" s="1">
        <v>44593</v>
      </c>
    </row>
    <row r="4210" spans="1:5" x14ac:dyDescent="0.25">
      <c r="A4210">
        <v>925480878</v>
      </c>
      <c r="B4210" t="s">
        <v>4</v>
      </c>
      <c r="E4210" s="1">
        <v>44593</v>
      </c>
    </row>
    <row r="4211" spans="1:5" x14ac:dyDescent="0.25">
      <c r="A4211">
        <v>925542512</v>
      </c>
      <c r="B4211" t="s">
        <v>4</v>
      </c>
      <c r="E4211" s="1">
        <v>44593</v>
      </c>
    </row>
    <row r="4212" spans="1:5" x14ac:dyDescent="0.25">
      <c r="A4212">
        <v>925845655</v>
      </c>
      <c r="B4212" t="s">
        <v>4</v>
      </c>
      <c r="E4212" s="1">
        <v>44593</v>
      </c>
    </row>
    <row r="4213" spans="1:5" x14ac:dyDescent="0.25">
      <c r="A4213">
        <v>927076721</v>
      </c>
      <c r="B4213" t="s">
        <v>4</v>
      </c>
      <c r="E4213" s="1">
        <v>44593</v>
      </c>
    </row>
    <row r="4214" spans="1:5" x14ac:dyDescent="0.25">
      <c r="A4214">
        <v>927459221</v>
      </c>
      <c r="B4214" t="s">
        <v>4</v>
      </c>
      <c r="E4214" s="1">
        <v>44593</v>
      </c>
    </row>
    <row r="4215" spans="1:5" x14ac:dyDescent="0.25">
      <c r="A4215">
        <v>928113213</v>
      </c>
      <c r="B4215" t="s">
        <v>4</v>
      </c>
      <c r="E4215" s="1">
        <v>44593</v>
      </c>
    </row>
    <row r="4216" spans="1:5" x14ac:dyDescent="0.25">
      <c r="A4216">
        <v>979587449</v>
      </c>
      <c r="B4216" t="s">
        <v>4</v>
      </c>
      <c r="E4216" s="1">
        <v>44593</v>
      </c>
    </row>
    <row r="4217" spans="1:5" x14ac:dyDescent="0.25">
      <c r="A4217">
        <v>981052285</v>
      </c>
      <c r="B4217" t="s">
        <v>4</v>
      </c>
      <c r="E4217" s="1">
        <v>44593</v>
      </c>
    </row>
    <row r="4218" spans="1:5" x14ac:dyDescent="0.25">
      <c r="A4218">
        <v>988704911</v>
      </c>
      <c r="B4218" t="s">
        <v>4</v>
      </c>
      <c r="E4218" s="1">
        <v>44593</v>
      </c>
    </row>
    <row r="4219" spans="1:5" x14ac:dyDescent="0.25">
      <c r="A4219">
        <v>990775419</v>
      </c>
      <c r="B4219" t="s">
        <v>4</v>
      </c>
      <c r="E4219" s="1">
        <v>44593</v>
      </c>
    </row>
    <row r="4220" spans="1:5" x14ac:dyDescent="0.25">
      <c r="A4220">
        <v>991972544</v>
      </c>
      <c r="B4220" t="s">
        <v>4</v>
      </c>
      <c r="E4220" s="1">
        <v>44593</v>
      </c>
    </row>
    <row r="4221" spans="1:5" x14ac:dyDescent="0.25">
      <c r="A4221">
        <v>994716131</v>
      </c>
      <c r="B4221" t="s">
        <v>4</v>
      </c>
      <c r="E4221" s="1">
        <v>44593</v>
      </c>
    </row>
    <row r="4222" spans="1:5" x14ac:dyDescent="0.25">
      <c r="A4222">
        <v>996872467</v>
      </c>
      <c r="B4222" t="s">
        <v>4</v>
      </c>
      <c r="E4222" s="1">
        <v>44593</v>
      </c>
    </row>
    <row r="4223" spans="1:5" x14ac:dyDescent="0.25">
      <c r="A4223">
        <v>997082087</v>
      </c>
      <c r="B4223" t="s">
        <v>4</v>
      </c>
      <c r="E4223" s="1">
        <v>44593</v>
      </c>
    </row>
    <row r="4224" spans="1:5" x14ac:dyDescent="0.25">
      <c r="A4224">
        <v>997300580</v>
      </c>
      <c r="B4224" t="s">
        <v>4</v>
      </c>
      <c r="E4224" s="1">
        <v>44593</v>
      </c>
    </row>
    <row r="4225" spans="1:5" x14ac:dyDescent="0.25">
      <c r="A4225">
        <v>813884232</v>
      </c>
      <c r="B4225" t="s">
        <v>5</v>
      </c>
      <c r="E4225" s="1">
        <v>44593</v>
      </c>
    </row>
    <row r="4226" spans="1:5" x14ac:dyDescent="0.25">
      <c r="A4226">
        <v>817041132</v>
      </c>
      <c r="B4226" t="s">
        <v>5</v>
      </c>
      <c r="E4226" s="1">
        <v>44593</v>
      </c>
    </row>
    <row r="4227" spans="1:5" x14ac:dyDescent="0.25">
      <c r="A4227">
        <v>817672922</v>
      </c>
      <c r="B4227" t="s">
        <v>5</v>
      </c>
      <c r="E4227" s="1">
        <v>44593</v>
      </c>
    </row>
    <row r="4228" spans="1:5" x14ac:dyDescent="0.25">
      <c r="A4228">
        <v>822548962</v>
      </c>
      <c r="B4228" t="s">
        <v>5</v>
      </c>
      <c r="E4228" s="1">
        <v>44593</v>
      </c>
    </row>
    <row r="4229" spans="1:5" x14ac:dyDescent="0.25">
      <c r="A4229">
        <v>822770762</v>
      </c>
      <c r="B4229" t="s">
        <v>5</v>
      </c>
      <c r="E4229" s="1">
        <v>44593</v>
      </c>
    </row>
    <row r="4230" spans="1:5" x14ac:dyDescent="0.25">
      <c r="A4230">
        <v>893259422</v>
      </c>
      <c r="B4230" t="s">
        <v>5</v>
      </c>
      <c r="E4230" s="1">
        <v>44593</v>
      </c>
    </row>
    <row r="4231" spans="1:5" x14ac:dyDescent="0.25">
      <c r="A4231">
        <v>911638452</v>
      </c>
      <c r="B4231" t="s">
        <v>5</v>
      </c>
      <c r="E4231" s="1">
        <v>44593</v>
      </c>
    </row>
    <row r="4232" spans="1:5" x14ac:dyDescent="0.25">
      <c r="A4232">
        <v>912703657</v>
      </c>
      <c r="B4232" t="s">
        <v>5</v>
      </c>
      <c r="E4232" s="1">
        <v>44593</v>
      </c>
    </row>
    <row r="4233" spans="1:5" x14ac:dyDescent="0.25">
      <c r="A4233">
        <v>913941012</v>
      </c>
      <c r="B4233" t="s">
        <v>5</v>
      </c>
      <c r="E4233" s="1">
        <v>44593</v>
      </c>
    </row>
    <row r="4234" spans="1:5" x14ac:dyDescent="0.25">
      <c r="A4234">
        <v>914410959</v>
      </c>
      <c r="B4234" t="s">
        <v>5</v>
      </c>
      <c r="E4234" s="1">
        <v>44593</v>
      </c>
    </row>
    <row r="4235" spans="1:5" x14ac:dyDescent="0.25">
      <c r="A4235">
        <v>914607604</v>
      </c>
      <c r="B4235" t="s">
        <v>5</v>
      </c>
      <c r="E4235" s="1">
        <v>44593</v>
      </c>
    </row>
    <row r="4236" spans="1:5" x14ac:dyDescent="0.25">
      <c r="A4236">
        <v>915185630</v>
      </c>
      <c r="B4236" t="s">
        <v>5</v>
      </c>
      <c r="E4236" s="1">
        <v>44593</v>
      </c>
    </row>
    <row r="4237" spans="1:5" x14ac:dyDescent="0.25">
      <c r="A4237">
        <v>915932231</v>
      </c>
      <c r="B4237" t="s">
        <v>5</v>
      </c>
      <c r="E4237" s="1">
        <v>44593</v>
      </c>
    </row>
    <row r="4238" spans="1:5" x14ac:dyDescent="0.25">
      <c r="A4238">
        <v>915941966</v>
      </c>
      <c r="B4238" t="s">
        <v>5</v>
      </c>
      <c r="E4238" s="1">
        <v>44593</v>
      </c>
    </row>
    <row r="4239" spans="1:5" x14ac:dyDescent="0.25">
      <c r="A4239">
        <v>916099924</v>
      </c>
      <c r="B4239" t="s">
        <v>5</v>
      </c>
      <c r="E4239" s="1">
        <v>44593</v>
      </c>
    </row>
    <row r="4240" spans="1:5" x14ac:dyDescent="0.25">
      <c r="A4240">
        <v>916151055</v>
      </c>
      <c r="B4240" t="s">
        <v>5</v>
      </c>
      <c r="E4240" s="1">
        <v>44593</v>
      </c>
    </row>
    <row r="4241" spans="1:5" x14ac:dyDescent="0.25">
      <c r="A4241">
        <v>916355785</v>
      </c>
      <c r="B4241" t="s">
        <v>5</v>
      </c>
      <c r="E4241" s="1">
        <v>44593</v>
      </c>
    </row>
    <row r="4242" spans="1:5" x14ac:dyDescent="0.25">
      <c r="A4242">
        <v>916721846</v>
      </c>
      <c r="B4242" t="s">
        <v>5</v>
      </c>
      <c r="E4242" s="1">
        <v>44593</v>
      </c>
    </row>
    <row r="4243" spans="1:5" x14ac:dyDescent="0.25">
      <c r="A4243">
        <v>917142874</v>
      </c>
      <c r="B4243" t="s">
        <v>5</v>
      </c>
      <c r="E4243" s="1">
        <v>44593</v>
      </c>
    </row>
    <row r="4244" spans="1:5" x14ac:dyDescent="0.25">
      <c r="A4244">
        <v>917350086</v>
      </c>
      <c r="B4244" t="s">
        <v>5</v>
      </c>
      <c r="E4244" s="1">
        <v>44593</v>
      </c>
    </row>
    <row r="4245" spans="1:5" x14ac:dyDescent="0.25">
      <c r="A4245">
        <v>917491232</v>
      </c>
      <c r="B4245" t="s">
        <v>5</v>
      </c>
      <c r="E4245" s="1">
        <v>44593</v>
      </c>
    </row>
    <row r="4246" spans="1:5" x14ac:dyDescent="0.25">
      <c r="A4246">
        <v>917597324</v>
      </c>
      <c r="B4246" t="s">
        <v>5</v>
      </c>
      <c r="E4246" s="1">
        <v>44593</v>
      </c>
    </row>
    <row r="4247" spans="1:5" x14ac:dyDescent="0.25">
      <c r="A4247">
        <v>917636958</v>
      </c>
      <c r="B4247" t="s">
        <v>5</v>
      </c>
      <c r="E4247" s="1">
        <v>44593</v>
      </c>
    </row>
    <row r="4248" spans="1:5" x14ac:dyDescent="0.25">
      <c r="A4248">
        <v>917836868</v>
      </c>
      <c r="B4248" t="s">
        <v>5</v>
      </c>
      <c r="E4248" s="1">
        <v>44593</v>
      </c>
    </row>
    <row r="4249" spans="1:5" x14ac:dyDescent="0.25">
      <c r="A4249">
        <v>918030336</v>
      </c>
      <c r="B4249" t="s">
        <v>5</v>
      </c>
      <c r="E4249" s="1">
        <v>44593</v>
      </c>
    </row>
    <row r="4250" spans="1:5" x14ac:dyDescent="0.25">
      <c r="A4250">
        <v>918337520</v>
      </c>
      <c r="B4250" t="s">
        <v>5</v>
      </c>
      <c r="E4250" s="1">
        <v>44593</v>
      </c>
    </row>
    <row r="4251" spans="1:5" x14ac:dyDescent="0.25">
      <c r="A4251">
        <v>918666702</v>
      </c>
      <c r="B4251" t="s">
        <v>5</v>
      </c>
      <c r="E4251" s="1">
        <v>44593</v>
      </c>
    </row>
    <row r="4252" spans="1:5" x14ac:dyDescent="0.25">
      <c r="A4252">
        <v>918869603</v>
      </c>
      <c r="B4252" t="s">
        <v>5</v>
      </c>
      <c r="E4252" s="1">
        <v>44593</v>
      </c>
    </row>
    <row r="4253" spans="1:5" x14ac:dyDescent="0.25">
      <c r="A4253">
        <v>918891641</v>
      </c>
      <c r="B4253" t="s">
        <v>5</v>
      </c>
      <c r="E4253" s="1">
        <v>44593</v>
      </c>
    </row>
    <row r="4254" spans="1:5" x14ac:dyDescent="0.25">
      <c r="A4254">
        <v>919170808</v>
      </c>
      <c r="B4254" t="s">
        <v>5</v>
      </c>
      <c r="E4254" s="1">
        <v>44593</v>
      </c>
    </row>
    <row r="4255" spans="1:5" x14ac:dyDescent="0.25">
      <c r="A4255">
        <v>919180013</v>
      </c>
      <c r="B4255" t="s">
        <v>5</v>
      </c>
      <c r="E4255" s="1">
        <v>44593</v>
      </c>
    </row>
    <row r="4256" spans="1:5" x14ac:dyDescent="0.25">
      <c r="A4256">
        <v>919180242</v>
      </c>
      <c r="B4256" t="s">
        <v>5</v>
      </c>
      <c r="E4256" s="1">
        <v>44593</v>
      </c>
    </row>
    <row r="4257" spans="1:5" x14ac:dyDescent="0.25">
      <c r="A4257">
        <v>919299975</v>
      </c>
      <c r="B4257" t="s">
        <v>5</v>
      </c>
      <c r="E4257" s="1">
        <v>44593</v>
      </c>
    </row>
    <row r="4258" spans="1:5" x14ac:dyDescent="0.25">
      <c r="A4258">
        <v>919447885</v>
      </c>
      <c r="B4258" t="s">
        <v>5</v>
      </c>
      <c r="E4258" s="1">
        <v>44593</v>
      </c>
    </row>
    <row r="4259" spans="1:5" x14ac:dyDescent="0.25">
      <c r="A4259">
        <v>919861223</v>
      </c>
      <c r="B4259" t="s">
        <v>5</v>
      </c>
      <c r="E4259" s="1">
        <v>44593</v>
      </c>
    </row>
    <row r="4260" spans="1:5" x14ac:dyDescent="0.25">
      <c r="A4260">
        <v>919929936</v>
      </c>
      <c r="B4260" t="s">
        <v>5</v>
      </c>
      <c r="E4260" s="1">
        <v>44593</v>
      </c>
    </row>
    <row r="4261" spans="1:5" x14ac:dyDescent="0.25">
      <c r="A4261">
        <v>920401791</v>
      </c>
      <c r="B4261" t="s">
        <v>5</v>
      </c>
      <c r="E4261" s="1">
        <v>44593</v>
      </c>
    </row>
    <row r="4262" spans="1:5" x14ac:dyDescent="0.25">
      <c r="A4262">
        <v>920505414</v>
      </c>
      <c r="B4262" t="s">
        <v>5</v>
      </c>
      <c r="E4262" s="1">
        <v>44593</v>
      </c>
    </row>
    <row r="4263" spans="1:5" x14ac:dyDescent="0.25">
      <c r="A4263">
        <v>920872158</v>
      </c>
      <c r="B4263" t="s">
        <v>5</v>
      </c>
      <c r="E4263" s="1">
        <v>44593</v>
      </c>
    </row>
    <row r="4264" spans="1:5" x14ac:dyDescent="0.25">
      <c r="A4264">
        <v>920921639</v>
      </c>
      <c r="B4264" t="s">
        <v>5</v>
      </c>
      <c r="E4264" s="1">
        <v>44593</v>
      </c>
    </row>
    <row r="4265" spans="1:5" x14ac:dyDescent="0.25">
      <c r="A4265">
        <v>921195540</v>
      </c>
      <c r="B4265" t="s">
        <v>5</v>
      </c>
      <c r="E4265" s="1">
        <v>44593</v>
      </c>
    </row>
    <row r="4266" spans="1:5" x14ac:dyDescent="0.25">
      <c r="A4266">
        <v>921321597</v>
      </c>
      <c r="B4266" t="s">
        <v>5</v>
      </c>
      <c r="E4266" s="1">
        <v>44593</v>
      </c>
    </row>
    <row r="4267" spans="1:5" x14ac:dyDescent="0.25">
      <c r="A4267">
        <v>921437838</v>
      </c>
      <c r="B4267" t="s">
        <v>5</v>
      </c>
      <c r="E4267" s="1">
        <v>44593</v>
      </c>
    </row>
    <row r="4268" spans="1:5" x14ac:dyDescent="0.25">
      <c r="A4268">
        <v>921479220</v>
      </c>
      <c r="B4268" t="s">
        <v>5</v>
      </c>
      <c r="E4268" s="1">
        <v>44593</v>
      </c>
    </row>
    <row r="4269" spans="1:5" x14ac:dyDescent="0.25">
      <c r="A4269">
        <v>921627904</v>
      </c>
      <c r="B4269" t="s">
        <v>5</v>
      </c>
      <c r="E4269" s="1">
        <v>44593</v>
      </c>
    </row>
    <row r="4270" spans="1:5" x14ac:dyDescent="0.25">
      <c r="A4270">
        <v>921710151</v>
      </c>
      <c r="B4270" t="s">
        <v>5</v>
      </c>
      <c r="E4270" s="1">
        <v>44593</v>
      </c>
    </row>
    <row r="4271" spans="1:5" x14ac:dyDescent="0.25">
      <c r="A4271">
        <v>921758782</v>
      </c>
      <c r="B4271" t="s">
        <v>5</v>
      </c>
      <c r="E4271" s="1">
        <v>44593</v>
      </c>
    </row>
    <row r="4272" spans="1:5" x14ac:dyDescent="0.25">
      <c r="A4272">
        <v>921887310</v>
      </c>
      <c r="B4272" t="s">
        <v>5</v>
      </c>
      <c r="E4272" s="1">
        <v>44593</v>
      </c>
    </row>
    <row r="4273" spans="1:5" x14ac:dyDescent="0.25">
      <c r="A4273">
        <v>922071314</v>
      </c>
      <c r="B4273" t="s">
        <v>5</v>
      </c>
      <c r="E4273" s="1">
        <v>44593</v>
      </c>
    </row>
    <row r="4274" spans="1:5" x14ac:dyDescent="0.25">
      <c r="A4274">
        <v>922216215</v>
      </c>
      <c r="B4274" t="s">
        <v>5</v>
      </c>
      <c r="E4274" s="1">
        <v>44593</v>
      </c>
    </row>
    <row r="4275" spans="1:5" x14ac:dyDescent="0.25">
      <c r="A4275">
        <v>922424349</v>
      </c>
      <c r="B4275" t="s">
        <v>5</v>
      </c>
      <c r="E4275" s="1">
        <v>44593</v>
      </c>
    </row>
    <row r="4276" spans="1:5" x14ac:dyDescent="0.25">
      <c r="A4276">
        <v>922573549</v>
      </c>
      <c r="B4276" t="s">
        <v>5</v>
      </c>
      <c r="E4276" s="1">
        <v>44593</v>
      </c>
    </row>
    <row r="4277" spans="1:5" x14ac:dyDescent="0.25">
      <c r="A4277">
        <v>922642443</v>
      </c>
      <c r="B4277" t="s">
        <v>5</v>
      </c>
      <c r="E4277" s="1">
        <v>44593</v>
      </c>
    </row>
    <row r="4278" spans="1:5" x14ac:dyDescent="0.25">
      <c r="A4278">
        <v>922675384</v>
      </c>
      <c r="B4278" t="s">
        <v>5</v>
      </c>
      <c r="E4278" s="1">
        <v>44593</v>
      </c>
    </row>
    <row r="4279" spans="1:5" x14ac:dyDescent="0.25">
      <c r="A4279">
        <v>922786348</v>
      </c>
      <c r="B4279" t="s">
        <v>5</v>
      </c>
      <c r="E4279" s="1">
        <v>44593</v>
      </c>
    </row>
    <row r="4280" spans="1:5" x14ac:dyDescent="0.25">
      <c r="A4280">
        <v>922804052</v>
      </c>
      <c r="B4280" t="s">
        <v>5</v>
      </c>
      <c r="E4280" s="1">
        <v>44593</v>
      </c>
    </row>
    <row r="4281" spans="1:5" x14ac:dyDescent="0.25">
      <c r="A4281">
        <v>923160361</v>
      </c>
      <c r="B4281" t="s">
        <v>5</v>
      </c>
      <c r="E4281" s="1">
        <v>44593</v>
      </c>
    </row>
    <row r="4282" spans="1:5" x14ac:dyDescent="0.25">
      <c r="A4282">
        <v>923603425</v>
      </c>
      <c r="B4282" t="s">
        <v>5</v>
      </c>
      <c r="E4282" s="1">
        <v>44593</v>
      </c>
    </row>
    <row r="4283" spans="1:5" x14ac:dyDescent="0.25">
      <c r="A4283">
        <v>923605657</v>
      </c>
      <c r="B4283" t="s">
        <v>5</v>
      </c>
      <c r="E4283" s="1">
        <v>44593</v>
      </c>
    </row>
    <row r="4284" spans="1:5" x14ac:dyDescent="0.25">
      <c r="A4284">
        <v>923635203</v>
      </c>
      <c r="B4284" t="s">
        <v>5</v>
      </c>
      <c r="E4284" s="1">
        <v>44593</v>
      </c>
    </row>
    <row r="4285" spans="1:5" x14ac:dyDescent="0.25">
      <c r="A4285">
        <v>924030887</v>
      </c>
      <c r="B4285" t="s">
        <v>5</v>
      </c>
      <c r="E4285" s="1">
        <v>44593</v>
      </c>
    </row>
    <row r="4286" spans="1:5" x14ac:dyDescent="0.25">
      <c r="A4286">
        <v>924285362</v>
      </c>
      <c r="B4286" t="s">
        <v>5</v>
      </c>
      <c r="E4286" s="1">
        <v>44593</v>
      </c>
    </row>
    <row r="4287" spans="1:5" x14ac:dyDescent="0.25">
      <c r="A4287">
        <v>924378204</v>
      </c>
      <c r="B4287" t="s">
        <v>5</v>
      </c>
      <c r="E4287" s="1">
        <v>44593</v>
      </c>
    </row>
    <row r="4288" spans="1:5" x14ac:dyDescent="0.25">
      <c r="A4288">
        <v>924840544</v>
      </c>
      <c r="B4288" t="s">
        <v>5</v>
      </c>
      <c r="E4288" s="1">
        <v>44593</v>
      </c>
    </row>
    <row r="4289" spans="1:5" x14ac:dyDescent="0.25">
      <c r="A4289">
        <v>925191647</v>
      </c>
      <c r="B4289" t="s">
        <v>5</v>
      </c>
      <c r="E4289" s="1">
        <v>44593</v>
      </c>
    </row>
    <row r="4290" spans="1:5" x14ac:dyDescent="0.25">
      <c r="A4290">
        <v>925210617</v>
      </c>
      <c r="B4290" t="s">
        <v>5</v>
      </c>
      <c r="E4290" s="1">
        <v>44593</v>
      </c>
    </row>
    <row r="4291" spans="1:5" x14ac:dyDescent="0.25">
      <c r="A4291">
        <v>925288489</v>
      </c>
      <c r="B4291" t="s">
        <v>5</v>
      </c>
      <c r="E4291" s="1">
        <v>44593</v>
      </c>
    </row>
    <row r="4292" spans="1:5" x14ac:dyDescent="0.25">
      <c r="A4292">
        <v>925397660</v>
      </c>
      <c r="B4292" t="s">
        <v>5</v>
      </c>
      <c r="E4292" s="1">
        <v>44593</v>
      </c>
    </row>
    <row r="4293" spans="1:5" x14ac:dyDescent="0.25">
      <c r="A4293">
        <v>925550817</v>
      </c>
      <c r="B4293" t="s">
        <v>5</v>
      </c>
      <c r="E4293" s="1">
        <v>44593</v>
      </c>
    </row>
    <row r="4294" spans="1:5" x14ac:dyDescent="0.25">
      <c r="A4294">
        <v>925616796</v>
      </c>
      <c r="B4294" t="s">
        <v>5</v>
      </c>
      <c r="E4294" s="1">
        <v>44593</v>
      </c>
    </row>
    <row r="4295" spans="1:5" x14ac:dyDescent="0.25">
      <c r="A4295">
        <v>925641693</v>
      </c>
      <c r="B4295" t="s">
        <v>5</v>
      </c>
      <c r="E4295" s="1">
        <v>44593</v>
      </c>
    </row>
    <row r="4296" spans="1:5" x14ac:dyDescent="0.25">
      <c r="A4296">
        <v>925760579</v>
      </c>
      <c r="B4296" t="s">
        <v>5</v>
      </c>
      <c r="E4296" s="1">
        <v>44593</v>
      </c>
    </row>
    <row r="4297" spans="1:5" x14ac:dyDescent="0.25">
      <c r="A4297">
        <v>925946435</v>
      </c>
      <c r="B4297" t="s">
        <v>5</v>
      </c>
      <c r="E4297" s="1">
        <v>44593</v>
      </c>
    </row>
    <row r="4298" spans="1:5" x14ac:dyDescent="0.25">
      <c r="A4298">
        <v>926085662</v>
      </c>
      <c r="B4298" t="s">
        <v>5</v>
      </c>
      <c r="E4298" s="1">
        <v>44593</v>
      </c>
    </row>
    <row r="4299" spans="1:5" x14ac:dyDescent="0.25">
      <c r="A4299">
        <v>926377736</v>
      </c>
      <c r="B4299" t="s">
        <v>5</v>
      </c>
      <c r="E4299" s="1">
        <v>44593</v>
      </c>
    </row>
    <row r="4300" spans="1:5" x14ac:dyDescent="0.25">
      <c r="A4300">
        <v>926675427</v>
      </c>
      <c r="B4300" t="s">
        <v>5</v>
      </c>
      <c r="E4300" s="1">
        <v>44593</v>
      </c>
    </row>
    <row r="4301" spans="1:5" x14ac:dyDescent="0.25">
      <c r="A4301">
        <v>927422964</v>
      </c>
      <c r="B4301" t="s">
        <v>5</v>
      </c>
      <c r="E4301" s="1">
        <v>44593</v>
      </c>
    </row>
    <row r="4302" spans="1:5" x14ac:dyDescent="0.25">
      <c r="A4302">
        <v>927680572</v>
      </c>
      <c r="B4302" t="s">
        <v>5</v>
      </c>
      <c r="E4302" s="1">
        <v>44593</v>
      </c>
    </row>
    <row r="4303" spans="1:5" x14ac:dyDescent="0.25">
      <c r="A4303">
        <v>927953102</v>
      </c>
      <c r="B4303" t="s">
        <v>5</v>
      </c>
      <c r="E4303" s="1">
        <v>44593</v>
      </c>
    </row>
    <row r="4304" spans="1:5" x14ac:dyDescent="0.25">
      <c r="A4304">
        <v>928083926</v>
      </c>
      <c r="B4304" t="s">
        <v>5</v>
      </c>
      <c r="E4304" s="1">
        <v>44593</v>
      </c>
    </row>
    <row r="4305" spans="1:5" x14ac:dyDescent="0.25">
      <c r="A4305">
        <v>928120937</v>
      </c>
      <c r="B4305" t="s">
        <v>5</v>
      </c>
      <c r="E4305" s="1">
        <v>44593</v>
      </c>
    </row>
    <row r="4306" spans="1:5" x14ac:dyDescent="0.25">
      <c r="A4306">
        <v>928156486</v>
      </c>
      <c r="B4306" t="s">
        <v>5</v>
      </c>
      <c r="E4306" s="1">
        <v>44593</v>
      </c>
    </row>
    <row r="4307" spans="1:5" x14ac:dyDescent="0.25">
      <c r="A4307">
        <v>928262782</v>
      </c>
      <c r="B4307" t="s">
        <v>5</v>
      </c>
      <c r="E4307" s="1">
        <v>44593</v>
      </c>
    </row>
    <row r="4308" spans="1:5" x14ac:dyDescent="0.25">
      <c r="A4308">
        <v>964495203</v>
      </c>
      <c r="B4308" t="s">
        <v>5</v>
      </c>
      <c r="E4308" s="1">
        <v>44593</v>
      </c>
    </row>
    <row r="4309" spans="1:5" x14ac:dyDescent="0.25">
      <c r="A4309">
        <v>976762266</v>
      </c>
      <c r="B4309" t="s">
        <v>5</v>
      </c>
      <c r="E4309" s="1">
        <v>44593</v>
      </c>
    </row>
    <row r="4310" spans="1:5" x14ac:dyDescent="0.25">
      <c r="A4310">
        <v>979587473</v>
      </c>
      <c r="B4310" t="s">
        <v>5</v>
      </c>
      <c r="E4310" s="1">
        <v>44593</v>
      </c>
    </row>
    <row r="4311" spans="1:5" x14ac:dyDescent="0.25">
      <c r="A4311">
        <v>981052218</v>
      </c>
      <c r="B4311" t="s">
        <v>5</v>
      </c>
      <c r="E4311" s="1">
        <v>44593</v>
      </c>
    </row>
    <row r="4312" spans="1:5" x14ac:dyDescent="0.25">
      <c r="A4312">
        <v>985898634</v>
      </c>
      <c r="B4312" t="s">
        <v>5</v>
      </c>
      <c r="E4312" s="1">
        <v>44593</v>
      </c>
    </row>
    <row r="4313" spans="1:5" x14ac:dyDescent="0.25">
      <c r="A4313">
        <v>987237759</v>
      </c>
      <c r="B4313" t="s">
        <v>5</v>
      </c>
      <c r="E4313" s="1">
        <v>44593</v>
      </c>
    </row>
    <row r="4314" spans="1:5" x14ac:dyDescent="0.25">
      <c r="A4314">
        <v>987559098</v>
      </c>
      <c r="B4314" t="s">
        <v>5</v>
      </c>
      <c r="E4314" s="1">
        <v>44593</v>
      </c>
    </row>
    <row r="4315" spans="1:5" x14ac:dyDescent="0.25">
      <c r="A4315">
        <v>988740527</v>
      </c>
      <c r="B4315" t="s">
        <v>5</v>
      </c>
      <c r="E4315" s="1">
        <v>44593</v>
      </c>
    </row>
    <row r="4316" spans="1:5" x14ac:dyDescent="0.25">
      <c r="A4316">
        <v>990662010</v>
      </c>
      <c r="B4316" t="s">
        <v>5</v>
      </c>
      <c r="E4316" s="1">
        <v>44593</v>
      </c>
    </row>
    <row r="4317" spans="1:5" x14ac:dyDescent="0.25">
      <c r="A4317">
        <v>990694087</v>
      </c>
      <c r="B4317" t="s">
        <v>5</v>
      </c>
      <c r="E4317" s="1">
        <v>44593</v>
      </c>
    </row>
    <row r="4318" spans="1:5" x14ac:dyDescent="0.25">
      <c r="A4318">
        <v>990803684</v>
      </c>
      <c r="B4318" t="s">
        <v>5</v>
      </c>
      <c r="E4318" s="1">
        <v>44593</v>
      </c>
    </row>
    <row r="4319" spans="1:5" x14ac:dyDescent="0.25">
      <c r="A4319">
        <v>990843619</v>
      </c>
      <c r="B4319" t="s">
        <v>5</v>
      </c>
      <c r="E4319" s="1">
        <v>44593</v>
      </c>
    </row>
    <row r="4320" spans="1:5" x14ac:dyDescent="0.25">
      <c r="A4320">
        <v>991436545</v>
      </c>
      <c r="B4320" t="s">
        <v>5</v>
      </c>
      <c r="E4320" s="1">
        <v>44593</v>
      </c>
    </row>
    <row r="4321" spans="1:5" x14ac:dyDescent="0.25">
      <c r="A4321">
        <v>991972560</v>
      </c>
      <c r="B4321" t="s">
        <v>5</v>
      </c>
      <c r="E4321" s="1">
        <v>44593</v>
      </c>
    </row>
    <row r="4322" spans="1:5" x14ac:dyDescent="0.25">
      <c r="A4322">
        <v>992377887</v>
      </c>
      <c r="B4322" t="s">
        <v>5</v>
      </c>
      <c r="E4322" s="1">
        <v>44593</v>
      </c>
    </row>
    <row r="4323" spans="1:5" x14ac:dyDescent="0.25">
      <c r="A4323">
        <v>992878436</v>
      </c>
      <c r="B4323" t="s">
        <v>5</v>
      </c>
      <c r="E4323" s="1">
        <v>44593</v>
      </c>
    </row>
    <row r="4324" spans="1:5" x14ac:dyDescent="0.25">
      <c r="A4324">
        <v>993204250</v>
      </c>
      <c r="B4324" t="s">
        <v>5</v>
      </c>
      <c r="E4324" s="1">
        <v>44593</v>
      </c>
    </row>
    <row r="4325" spans="1:5" x14ac:dyDescent="0.25">
      <c r="A4325">
        <v>993924261</v>
      </c>
      <c r="B4325" t="s">
        <v>5</v>
      </c>
      <c r="E4325" s="1">
        <v>44593</v>
      </c>
    </row>
    <row r="4326" spans="1:5" x14ac:dyDescent="0.25">
      <c r="A4326">
        <v>994266241</v>
      </c>
      <c r="B4326" t="s">
        <v>5</v>
      </c>
      <c r="E4326" s="1">
        <v>44593</v>
      </c>
    </row>
    <row r="4327" spans="1:5" x14ac:dyDescent="0.25">
      <c r="A4327">
        <v>994680374</v>
      </c>
      <c r="B4327" t="s">
        <v>5</v>
      </c>
      <c r="E4327" s="1">
        <v>44593</v>
      </c>
    </row>
    <row r="4328" spans="1:5" x14ac:dyDescent="0.25">
      <c r="A4328">
        <v>994716174</v>
      </c>
      <c r="B4328" t="s">
        <v>5</v>
      </c>
      <c r="E4328" s="1">
        <v>44593</v>
      </c>
    </row>
    <row r="4329" spans="1:5" x14ac:dyDescent="0.25">
      <c r="A4329">
        <v>995795795</v>
      </c>
      <c r="B4329" t="s">
        <v>5</v>
      </c>
      <c r="E4329" s="1">
        <v>44593</v>
      </c>
    </row>
    <row r="4330" spans="1:5" x14ac:dyDescent="0.25">
      <c r="A4330">
        <v>996062724</v>
      </c>
      <c r="B4330" t="s">
        <v>5</v>
      </c>
      <c r="E4330" s="1">
        <v>44593</v>
      </c>
    </row>
    <row r="4331" spans="1:5" x14ac:dyDescent="0.25">
      <c r="A4331">
        <v>996113922</v>
      </c>
      <c r="B4331" t="s">
        <v>5</v>
      </c>
      <c r="E4331" s="1">
        <v>44593</v>
      </c>
    </row>
    <row r="4332" spans="1:5" x14ac:dyDescent="0.25">
      <c r="A4332">
        <v>996317951</v>
      </c>
      <c r="B4332" t="s">
        <v>5</v>
      </c>
      <c r="E4332" s="1">
        <v>44593</v>
      </c>
    </row>
    <row r="4333" spans="1:5" x14ac:dyDescent="0.25">
      <c r="A4333">
        <v>996571912</v>
      </c>
      <c r="B4333" t="s">
        <v>5</v>
      </c>
      <c r="E4333" s="1">
        <v>44593</v>
      </c>
    </row>
    <row r="4334" spans="1:5" x14ac:dyDescent="0.25">
      <c r="A4334">
        <v>996594726</v>
      </c>
      <c r="B4334" t="s">
        <v>5</v>
      </c>
      <c r="E4334" s="1">
        <v>44593</v>
      </c>
    </row>
    <row r="4335" spans="1:5" x14ac:dyDescent="0.25">
      <c r="A4335">
        <v>996767841</v>
      </c>
      <c r="B4335" t="s">
        <v>5</v>
      </c>
      <c r="E4335" s="1">
        <v>44593</v>
      </c>
    </row>
    <row r="4336" spans="1:5" x14ac:dyDescent="0.25">
      <c r="A4336">
        <v>996872491</v>
      </c>
      <c r="B4336" t="s">
        <v>5</v>
      </c>
      <c r="E4336" s="1">
        <v>44593</v>
      </c>
    </row>
    <row r="4337" spans="1:5" x14ac:dyDescent="0.25">
      <c r="A4337">
        <v>997082095</v>
      </c>
      <c r="B4337" t="s">
        <v>5</v>
      </c>
      <c r="E4337" s="1">
        <v>44593</v>
      </c>
    </row>
    <row r="4338" spans="1:5" x14ac:dyDescent="0.25">
      <c r="A4338">
        <v>997296230</v>
      </c>
      <c r="B4338" t="s">
        <v>5</v>
      </c>
      <c r="E4338" s="1">
        <v>44593</v>
      </c>
    </row>
    <row r="4339" spans="1:5" x14ac:dyDescent="0.25">
      <c r="A4339">
        <v>997300718</v>
      </c>
      <c r="B4339" t="s">
        <v>5</v>
      </c>
      <c r="E4339" s="1">
        <v>44593</v>
      </c>
    </row>
    <row r="4340" spans="1:5" x14ac:dyDescent="0.25">
      <c r="A4340">
        <v>997727606</v>
      </c>
      <c r="B4340" t="s">
        <v>5</v>
      </c>
      <c r="E4340" s="1">
        <v>44593</v>
      </c>
    </row>
    <row r="4341" spans="1:5" x14ac:dyDescent="0.25">
      <c r="A4341">
        <v>997982843</v>
      </c>
      <c r="B4341" t="s">
        <v>5</v>
      </c>
      <c r="E4341" s="1">
        <v>44593</v>
      </c>
    </row>
    <row r="4342" spans="1:5" x14ac:dyDescent="0.25">
      <c r="A4342">
        <v>998487250</v>
      </c>
      <c r="B4342" t="s">
        <v>5</v>
      </c>
      <c r="E4342" s="1">
        <v>44593</v>
      </c>
    </row>
    <row r="4343" spans="1:5" x14ac:dyDescent="0.25">
      <c r="A4343">
        <v>998581265</v>
      </c>
      <c r="B4343" t="s">
        <v>5</v>
      </c>
      <c r="E4343" s="1">
        <v>44593</v>
      </c>
    </row>
    <row r="4344" spans="1:5" x14ac:dyDescent="0.25">
      <c r="A4344">
        <v>999071856</v>
      </c>
      <c r="B4344" t="s">
        <v>5</v>
      </c>
      <c r="E4344" s="1">
        <v>44593</v>
      </c>
    </row>
    <row r="4345" spans="1:5" x14ac:dyDescent="0.25">
      <c r="A4345">
        <v>926190016</v>
      </c>
      <c r="B4345" t="s">
        <v>9</v>
      </c>
      <c r="C4345" t="s">
        <v>7</v>
      </c>
      <c r="D4345" t="s">
        <v>8</v>
      </c>
      <c r="E4345" s="1">
        <v>44593</v>
      </c>
    </row>
    <row r="4346" spans="1:5" x14ac:dyDescent="0.25">
      <c r="A4346">
        <v>992036567</v>
      </c>
      <c r="B4346" t="s">
        <v>9</v>
      </c>
      <c r="C4346" t="s">
        <v>7</v>
      </c>
      <c r="D4346" t="s">
        <v>8</v>
      </c>
      <c r="E4346" s="1">
        <v>44593</v>
      </c>
    </row>
    <row r="4347" spans="1:5" x14ac:dyDescent="0.25">
      <c r="A4347">
        <v>914556481</v>
      </c>
      <c r="B4347" t="s">
        <v>10</v>
      </c>
      <c r="C4347" t="s">
        <v>7</v>
      </c>
      <c r="D4347" t="s">
        <v>8</v>
      </c>
      <c r="E4347" s="1">
        <v>44593</v>
      </c>
    </row>
    <row r="4348" spans="1:5" x14ac:dyDescent="0.25">
      <c r="A4348">
        <v>821619882</v>
      </c>
      <c r="B4348" t="s">
        <v>6</v>
      </c>
      <c r="C4348" t="s">
        <v>11</v>
      </c>
      <c r="D4348" t="s">
        <v>12</v>
      </c>
      <c r="E4348" s="1">
        <v>44593</v>
      </c>
    </row>
    <row r="4349" spans="1:5" x14ac:dyDescent="0.25">
      <c r="A4349">
        <v>927444054</v>
      </c>
      <c r="B4349" t="s">
        <v>6</v>
      </c>
      <c r="C4349" t="s">
        <v>11</v>
      </c>
      <c r="D4349" t="s">
        <v>12</v>
      </c>
      <c r="E4349" s="1">
        <v>44593</v>
      </c>
    </row>
    <row r="4350" spans="1:5" x14ac:dyDescent="0.25">
      <c r="A4350">
        <v>927444062</v>
      </c>
      <c r="B4350" t="s">
        <v>6</v>
      </c>
      <c r="C4350" t="s">
        <v>11</v>
      </c>
      <c r="D4350" t="s">
        <v>12</v>
      </c>
      <c r="E4350" s="1">
        <v>44593</v>
      </c>
    </row>
    <row r="4351" spans="1:5" x14ac:dyDescent="0.25">
      <c r="A4351">
        <v>974495732</v>
      </c>
      <c r="B4351" t="s">
        <v>6</v>
      </c>
      <c r="C4351" t="s">
        <v>11</v>
      </c>
      <c r="D4351" t="s">
        <v>12</v>
      </c>
      <c r="E4351" s="1">
        <v>44593</v>
      </c>
    </row>
    <row r="4352" spans="1:5" x14ac:dyDescent="0.25">
      <c r="A4352">
        <v>984475330</v>
      </c>
      <c r="B4352" t="s">
        <v>6</v>
      </c>
      <c r="C4352" t="s">
        <v>11</v>
      </c>
      <c r="D4352" t="s">
        <v>12</v>
      </c>
      <c r="E4352" s="1">
        <v>44593</v>
      </c>
    </row>
    <row r="4353" spans="1:5" x14ac:dyDescent="0.25">
      <c r="A4353">
        <v>825859012</v>
      </c>
      <c r="B4353" t="s">
        <v>9</v>
      </c>
      <c r="C4353" t="s">
        <v>11</v>
      </c>
      <c r="D4353" t="s">
        <v>12</v>
      </c>
      <c r="E4353" s="1">
        <v>44593</v>
      </c>
    </row>
    <row r="4354" spans="1:5" x14ac:dyDescent="0.25">
      <c r="A4354">
        <v>919287209</v>
      </c>
      <c r="B4354" t="s">
        <v>9</v>
      </c>
      <c r="C4354" t="s">
        <v>11</v>
      </c>
      <c r="D4354" t="s">
        <v>12</v>
      </c>
      <c r="E4354" s="1">
        <v>44593</v>
      </c>
    </row>
    <row r="4355" spans="1:5" x14ac:dyDescent="0.25">
      <c r="A4355">
        <v>924878983</v>
      </c>
      <c r="B4355" t="s">
        <v>9</v>
      </c>
      <c r="C4355" t="s">
        <v>11</v>
      </c>
      <c r="D4355" t="s">
        <v>12</v>
      </c>
      <c r="E4355" s="1">
        <v>44593</v>
      </c>
    </row>
    <row r="4356" spans="1:5" x14ac:dyDescent="0.25">
      <c r="A4356">
        <v>925993360</v>
      </c>
      <c r="B4356" t="s">
        <v>9</v>
      </c>
      <c r="C4356" t="s">
        <v>11</v>
      </c>
      <c r="D4356" t="s">
        <v>12</v>
      </c>
      <c r="E4356" s="1">
        <v>44593</v>
      </c>
    </row>
    <row r="4357" spans="1:5" x14ac:dyDescent="0.25">
      <c r="A4357">
        <v>926880527</v>
      </c>
      <c r="B4357" t="s">
        <v>9</v>
      </c>
      <c r="C4357" t="s">
        <v>11</v>
      </c>
      <c r="D4357" t="s">
        <v>12</v>
      </c>
      <c r="E4357" s="1">
        <v>44593</v>
      </c>
    </row>
    <row r="4358" spans="1:5" x14ac:dyDescent="0.25">
      <c r="A4358">
        <v>913599209</v>
      </c>
      <c r="B4358" t="s">
        <v>10</v>
      </c>
      <c r="C4358" t="s">
        <v>11</v>
      </c>
      <c r="D4358" t="s">
        <v>12</v>
      </c>
      <c r="E4358" s="1">
        <v>44593</v>
      </c>
    </row>
    <row r="4359" spans="1:5" x14ac:dyDescent="0.25">
      <c r="A4359">
        <v>827374512</v>
      </c>
      <c r="B4359" t="s">
        <v>13</v>
      </c>
      <c r="C4359" t="s">
        <v>11</v>
      </c>
      <c r="D4359" t="s">
        <v>12</v>
      </c>
      <c r="E4359" s="1">
        <v>44593</v>
      </c>
    </row>
    <row r="4360" spans="1:5" x14ac:dyDescent="0.25">
      <c r="A4360">
        <v>915008712</v>
      </c>
      <c r="B4360" t="s">
        <v>6</v>
      </c>
      <c r="C4360" t="s">
        <v>14</v>
      </c>
      <c r="D4360" t="s">
        <v>15</v>
      </c>
      <c r="E4360" s="1">
        <v>44593</v>
      </c>
    </row>
    <row r="4361" spans="1:5" x14ac:dyDescent="0.25">
      <c r="A4361">
        <v>969106523</v>
      </c>
      <c r="B4361" t="s">
        <v>9</v>
      </c>
      <c r="C4361" t="s">
        <v>14</v>
      </c>
      <c r="D4361" t="s">
        <v>15</v>
      </c>
      <c r="E4361" s="1">
        <v>44593</v>
      </c>
    </row>
    <row r="4362" spans="1:5" x14ac:dyDescent="0.25">
      <c r="A4362">
        <v>879749972</v>
      </c>
      <c r="B4362" t="s">
        <v>19</v>
      </c>
      <c r="C4362" t="s">
        <v>16</v>
      </c>
      <c r="D4362" t="s">
        <v>17</v>
      </c>
      <c r="E4362" s="1">
        <v>44593</v>
      </c>
    </row>
    <row r="4363" spans="1:5" x14ac:dyDescent="0.25">
      <c r="A4363">
        <v>924562560</v>
      </c>
      <c r="B4363" t="s">
        <v>6</v>
      </c>
      <c r="C4363" t="s">
        <v>16</v>
      </c>
      <c r="D4363" t="s">
        <v>17</v>
      </c>
      <c r="E4363" s="1">
        <v>44593</v>
      </c>
    </row>
    <row r="4364" spans="1:5" x14ac:dyDescent="0.25">
      <c r="A4364">
        <v>998491282</v>
      </c>
      <c r="B4364" t="s">
        <v>6</v>
      </c>
      <c r="C4364" t="s">
        <v>16</v>
      </c>
      <c r="D4364" t="s">
        <v>17</v>
      </c>
      <c r="E4364" s="1">
        <v>44593</v>
      </c>
    </row>
    <row r="4365" spans="1:5" x14ac:dyDescent="0.25">
      <c r="A4365">
        <v>998591120</v>
      </c>
      <c r="B4365" t="s">
        <v>6</v>
      </c>
      <c r="C4365" t="s">
        <v>16</v>
      </c>
      <c r="D4365" t="s">
        <v>17</v>
      </c>
      <c r="E4365" s="1">
        <v>44593</v>
      </c>
    </row>
    <row r="4366" spans="1:5" x14ac:dyDescent="0.25">
      <c r="A4366">
        <v>998801427</v>
      </c>
      <c r="B4366" t="s">
        <v>6</v>
      </c>
      <c r="C4366" t="s">
        <v>16</v>
      </c>
      <c r="D4366" t="s">
        <v>17</v>
      </c>
      <c r="E4366" s="1">
        <v>44593</v>
      </c>
    </row>
    <row r="4367" spans="1:5" x14ac:dyDescent="0.25">
      <c r="A4367">
        <v>911734362</v>
      </c>
      <c r="B4367" t="s">
        <v>9</v>
      </c>
      <c r="C4367" t="s">
        <v>16</v>
      </c>
      <c r="D4367" t="s">
        <v>17</v>
      </c>
      <c r="E4367" s="1">
        <v>44593</v>
      </c>
    </row>
    <row r="4368" spans="1:5" x14ac:dyDescent="0.25">
      <c r="A4368">
        <v>921720629</v>
      </c>
      <c r="B4368" t="s">
        <v>9</v>
      </c>
      <c r="C4368" t="s">
        <v>16</v>
      </c>
      <c r="D4368" t="s">
        <v>17</v>
      </c>
      <c r="E4368" s="1">
        <v>44593</v>
      </c>
    </row>
    <row r="4369" spans="1:5" x14ac:dyDescent="0.25">
      <c r="A4369">
        <v>928180859</v>
      </c>
      <c r="B4369" t="s">
        <v>9</v>
      </c>
      <c r="C4369" t="s">
        <v>16</v>
      </c>
      <c r="D4369" t="s">
        <v>17</v>
      </c>
      <c r="E4369" s="1">
        <v>44593</v>
      </c>
    </row>
    <row r="4370" spans="1:5" x14ac:dyDescent="0.25">
      <c r="A4370">
        <v>928633748</v>
      </c>
      <c r="B4370" t="s">
        <v>9</v>
      </c>
      <c r="C4370" t="s">
        <v>16</v>
      </c>
      <c r="D4370" t="s">
        <v>17</v>
      </c>
      <c r="E4370" s="1">
        <v>44593</v>
      </c>
    </row>
    <row r="4371" spans="1:5" x14ac:dyDescent="0.25">
      <c r="A4371">
        <v>969920689</v>
      </c>
      <c r="B4371" t="s">
        <v>9</v>
      </c>
      <c r="C4371" t="s">
        <v>16</v>
      </c>
      <c r="D4371" t="s">
        <v>17</v>
      </c>
      <c r="E4371" s="1">
        <v>44593</v>
      </c>
    </row>
    <row r="4372" spans="1:5" x14ac:dyDescent="0.25">
      <c r="A4372">
        <v>970055711</v>
      </c>
      <c r="B4372" t="s">
        <v>9</v>
      </c>
      <c r="C4372" t="s">
        <v>16</v>
      </c>
      <c r="D4372" t="s">
        <v>17</v>
      </c>
      <c r="E4372" s="1">
        <v>44593</v>
      </c>
    </row>
    <row r="4373" spans="1:5" x14ac:dyDescent="0.25">
      <c r="A4373">
        <v>974347008</v>
      </c>
      <c r="B4373" t="s">
        <v>9</v>
      </c>
      <c r="C4373" t="s">
        <v>16</v>
      </c>
      <c r="D4373" t="s">
        <v>17</v>
      </c>
      <c r="E4373" s="1">
        <v>44593</v>
      </c>
    </row>
    <row r="4374" spans="1:5" x14ac:dyDescent="0.25">
      <c r="A4374">
        <v>994213008</v>
      </c>
      <c r="B4374" t="s">
        <v>9</v>
      </c>
      <c r="C4374" t="s">
        <v>16</v>
      </c>
      <c r="D4374" t="s">
        <v>17</v>
      </c>
      <c r="E4374" s="1">
        <v>44593</v>
      </c>
    </row>
    <row r="4375" spans="1:5" x14ac:dyDescent="0.25">
      <c r="A4375">
        <v>996865207</v>
      </c>
      <c r="B4375" t="s">
        <v>9</v>
      </c>
      <c r="C4375" t="s">
        <v>16</v>
      </c>
      <c r="D4375" t="s">
        <v>17</v>
      </c>
      <c r="E4375" s="1">
        <v>44593</v>
      </c>
    </row>
    <row r="4376" spans="1:5" x14ac:dyDescent="0.25">
      <c r="A4376">
        <v>925276693</v>
      </c>
      <c r="B4376" t="s">
        <v>13</v>
      </c>
      <c r="C4376" t="s">
        <v>16</v>
      </c>
      <c r="D4376" t="s">
        <v>17</v>
      </c>
      <c r="E4376" s="1">
        <v>44593</v>
      </c>
    </row>
    <row r="4377" spans="1:5" x14ac:dyDescent="0.25">
      <c r="A4377">
        <v>926147455</v>
      </c>
      <c r="B4377" t="s">
        <v>13</v>
      </c>
      <c r="C4377" t="s">
        <v>16</v>
      </c>
      <c r="D4377" t="s">
        <v>17</v>
      </c>
      <c r="E4377" s="1">
        <v>44593</v>
      </c>
    </row>
    <row r="4378" spans="1:5" x14ac:dyDescent="0.25">
      <c r="A4378">
        <v>927077663</v>
      </c>
      <c r="B4378" t="s">
        <v>13</v>
      </c>
      <c r="C4378" t="s">
        <v>16</v>
      </c>
      <c r="D4378" t="s">
        <v>17</v>
      </c>
      <c r="E4378" s="1">
        <v>44593</v>
      </c>
    </row>
    <row r="4379" spans="1:5" x14ac:dyDescent="0.25">
      <c r="A4379">
        <v>915641741</v>
      </c>
      <c r="B4379" t="s">
        <v>90</v>
      </c>
      <c r="C4379" t="s">
        <v>16</v>
      </c>
      <c r="D4379" t="s">
        <v>17</v>
      </c>
      <c r="E4379" s="1">
        <v>44593</v>
      </c>
    </row>
    <row r="4380" spans="1:5" x14ac:dyDescent="0.25">
      <c r="A4380">
        <v>980640760</v>
      </c>
      <c r="B4380" t="s">
        <v>6</v>
      </c>
      <c r="C4380" t="s">
        <v>7</v>
      </c>
      <c r="D4380" t="s">
        <v>18</v>
      </c>
      <c r="E4380" s="1">
        <v>44593</v>
      </c>
    </row>
    <row r="4381" spans="1:5" x14ac:dyDescent="0.25">
      <c r="A4381">
        <v>916551576</v>
      </c>
      <c r="B4381" t="s">
        <v>9</v>
      </c>
      <c r="C4381" t="s">
        <v>7</v>
      </c>
      <c r="D4381" t="s">
        <v>18</v>
      </c>
      <c r="E4381" s="1">
        <v>44593</v>
      </c>
    </row>
    <row r="4382" spans="1:5" x14ac:dyDescent="0.25">
      <c r="A4382">
        <v>917156328</v>
      </c>
      <c r="B4382" t="s">
        <v>9</v>
      </c>
      <c r="C4382" t="s">
        <v>7</v>
      </c>
      <c r="D4382" t="s">
        <v>18</v>
      </c>
      <c r="E4382" s="1">
        <v>44593</v>
      </c>
    </row>
    <row r="4383" spans="1:5" x14ac:dyDescent="0.25">
      <c r="A4383">
        <v>925252638</v>
      </c>
      <c r="B4383" t="s">
        <v>9</v>
      </c>
      <c r="C4383" t="s">
        <v>7</v>
      </c>
      <c r="D4383" t="s">
        <v>18</v>
      </c>
      <c r="E4383" s="1">
        <v>44593</v>
      </c>
    </row>
    <row r="4384" spans="1:5" x14ac:dyDescent="0.25">
      <c r="A4384">
        <v>822218202</v>
      </c>
      <c r="B4384" t="s">
        <v>13</v>
      </c>
      <c r="C4384" t="s">
        <v>7</v>
      </c>
      <c r="D4384" t="s">
        <v>18</v>
      </c>
      <c r="E4384" s="1">
        <v>44593</v>
      </c>
    </row>
    <row r="4385" spans="1:5" x14ac:dyDescent="0.25">
      <c r="A4385">
        <v>926535161</v>
      </c>
      <c r="B4385" t="s">
        <v>6</v>
      </c>
      <c r="C4385" t="s">
        <v>23</v>
      </c>
      <c r="D4385" t="s">
        <v>359</v>
      </c>
      <c r="E4385" s="1">
        <v>44593</v>
      </c>
    </row>
    <row r="4386" spans="1:5" x14ac:dyDescent="0.25">
      <c r="A4386">
        <v>921235992</v>
      </c>
      <c r="B4386" t="s">
        <v>9</v>
      </c>
      <c r="C4386" t="s">
        <v>23</v>
      </c>
      <c r="D4386" t="s">
        <v>359</v>
      </c>
      <c r="E4386" s="1">
        <v>44593</v>
      </c>
    </row>
    <row r="4387" spans="1:5" x14ac:dyDescent="0.25">
      <c r="A4387">
        <v>820916972</v>
      </c>
      <c r="B4387" t="s">
        <v>6</v>
      </c>
      <c r="C4387" t="s">
        <v>20</v>
      </c>
      <c r="D4387" t="s">
        <v>21</v>
      </c>
      <c r="E4387" s="1">
        <v>44593</v>
      </c>
    </row>
    <row r="4388" spans="1:5" x14ac:dyDescent="0.25">
      <c r="A4388">
        <v>915415512</v>
      </c>
      <c r="B4388" t="s">
        <v>6</v>
      </c>
      <c r="C4388" t="s">
        <v>20</v>
      </c>
      <c r="D4388" t="s">
        <v>21</v>
      </c>
      <c r="E4388" s="1">
        <v>44593</v>
      </c>
    </row>
    <row r="4389" spans="1:5" x14ac:dyDescent="0.25">
      <c r="A4389">
        <v>919403365</v>
      </c>
      <c r="B4389" t="s">
        <v>6</v>
      </c>
      <c r="C4389" t="s">
        <v>20</v>
      </c>
      <c r="D4389" t="s">
        <v>21</v>
      </c>
      <c r="E4389" s="1">
        <v>44593</v>
      </c>
    </row>
    <row r="4390" spans="1:5" x14ac:dyDescent="0.25">
      <c r="A4390">
        <v>994450875</v>
      </c>
      <c r="B4390" t="s">
        <v>6</v>
      </c>
      <c r="C4390" t="s">
        <v>20</v>
      </c>
      <c r="D4390" t="s">
        <v>21</v>
      </c>
      <c r="E4390" s="1">
        <v>44593</v>
      </c>
    </row>
    <row r="4391" spans="1:5" x14ac:dyDescent="0.25">
      <c r="A4391">
        <v>989102664</v>
      </c>
      <c r="B4391" t="s">
        <v>25</v>
      </c>
      <c r="C4391" t="s">
        <v>20</v>
      </c>
      <c r="D4391" t="s">
        <v>21</v>
      </c>
      <c r="E4391" s="1">
        <v>44593</v>
      </c>
    </row>
    <row r="4392" spans="1:5" x14ac:dyDescent="0.25">
      <c r="A4392">
        <v>871449252</v>
      </c>
      <c r="B4392" t="s">
        <v>9</v>
      </c>
      <c r="C4392" t="s">
        <v>20</v>
      </c>
      <c r="D4392" t="s">
        <v>21</v>
      </c>
      <c r="E4392" s="1">
        <v>44593</v>
      </c>
    </row>
    <row r="4393" spans="1:5" x14ac:dyDescent="0.25">
      <c r="A4393">
        <v>921172265</v>
      </c>
      <c r="B4393" t="s">
        <v>9</v>
      </c>
      <c r="C4393" t="s">
        <v>20</v>
      </c>
      <c r="D4393" t="s">
        <v>21</v>
      </c>
      <c r="E4393" s="1">
        <v>44593</v>
      </c>
    </row>
    <row r="4394" spans="1:5" x14ac:dyDescent="0.25">
      <c r="A4394">
        <v>924060999</v>
      </c>
      <c r="B4394" t="s">
        <v>9</v>
      </c>
      <c r="C4394" t="s">
        <v>20</v>
      </c>
      <c r="D4394" t="s">
        <v>21</v>
      </c>
      <c r="E4394" s="1">
        <v>44593</v>
      </c>
    </row>
    <row r="4395" spans="1:5" x14ac:dyDescent="0.25">
      <c r="A4395">
        <v>928079678</v>
      </c>
      <c r="B4395" t="s">
        <v>9</v>
      </c>
      <c r="C4395" t="s">
        <v>20</v>
      </c>
      <c r="D4395" t="s">
        <v>21</v>
      </c>
      <c r="E4395" s="1">
        <v>44593</v>
      </c>
    </row>
    <row r="4396" spans="1:5" x14ac:dyDescent="0.25">
      <c r="A4396">
        <v>981769775</v>
      </c>
      <c r="B4396" t="s">
        <v>9</v>
      </c>
      <c r="C4396" t="s">
        <v>20</v>
      </c>
      <c r="D4396" t="s">
        <v>21</v>
      </c>
      <c r="E4396" s="1">
        <v>44593</v>
      </c>
    </row>
    <row r="4397" spans="1:5" x14ac:dyDescent="0.25">
      <c r="A4397">
        <v>986255532</v>
      </c>
      <c r="B4397" t="s">
        <v>9</v>
      </c>
      <c r="C4397" t="s">
        <v>20</v>
      </c>
      <c r="D4397" t="s">
        <v>21</v>
      </c>
      <c r="E4397" s="1">
        <v>44593</v>
      </c>
    </row>
    <row r="4398" spans="1:5" x14ac:dyDescent="0.25">
      <c r="A4398">
        <v>994847996</v>
      </c>
      <c r="B4398" t="s">
        <v>9</v>
      </c>
      <c r="C4398" t="s">
        <v>20</v>
      </c>
      <c r="D4398" t="s">
        <v>21</v>
      </c>
      <c r="E4398" s="1">
        <v>44593</v>
      </c>
    </row>
    <row r="4399" spans="1:5" x14ac:dyDescent="0.25">
      <c r="A4399">
        <v>998298105</v>
      </c>
      <c r="B4399" t="s">
        <v>9</v>
      </c>
      <c r="C4399" t="s">
        <v>20</v>
      </c>
      <c r="D4399" t="s">
        <v>21</v>
      </c>
      <c r="E4399" s="1">
        <v>44593</v>
      </c>
    </row>
    <row r="4400" spans="1:5" x14ac:dyDescent="0.25">
      <c r="A4400">
        <v>922132151</v>
      </c>
      <c r="B4400" t="s">
        <v>10</v>
      </c>
      <c r="C4400" t="s">
        <v>20</v>
      </c>
      <c r="D4400" t="s">
        <v>21</v>
      </c>
      <c r="E4400" s="1">
        <v>44593</v>
      </c>
    </row>
    <row r="4401" spans="1:5" x14ac:dyDescent="0.25">
      <c r="A4401">
        <v>825817182</v>
      </c>
      <c r="B4401" t="s">
        <v>13</v>
      </c>
      <c r="C4401" t="s">
        <v>20</v>
      </c>
      <c r="D4401" t="s">
        <v>21</v>
      </c>
      <c r="E4401" s="1">
        <v>44593</v>
      </c>
    </row>
    <row r="4402" spans="1:5" x14ac:dyDescent="0.25">
      <c r="A4402">
        <v>922637237</v>
      </c>
      <c r="B4402" t="s">
        <v>13</v>
      </c>
      <c r="C4402" t="s">
        <v>20</v>
      </c>
      <c r="D4402" t="s">
        <v>21</v>
      </c>
      <c r="E4402" s="1">
        <v>44593</v>
      </c>
    </row>
    <row r="4403" spans="1:5" x14ac:dyDescent="0.25">
      <c r="A4403">
        <v>922243034</v>
      </c>
      <c r="B4403" t="s">
        <v>26</v>
      </c>
      <c r="C4403" t="s">
        <v>20</v>
      </c>
      <c r="D4403" t="s">
        <v>21</v>
      </c>
      <c r="E4403" s="1">
        <v>44593</v>
      </c>
    </row>
    <row r="4404" spans="1:5" x14ac:dyDescent="0.25">
      <c r="A4404">
        <v>940436931</v>
      </c>
      <c r="B4404" t="s">
        <v>27</v>
      </c>
      <c r="C4404" t="s">
        <v>20</v>
      </c>
      <c r="D4404" t="s">
        <v>21</v>
      </c>
      <c r="E4404" s="1">
        <v>44593</v>
      </c>
    </row>
    <row r="4405" spans="1:5" x14ac:dyDescent="0.25">
      <c r="A4405">
        <v>825200762</v>
      </c>
      <c r="B4405" t="s">
        <v>6</v>
      </c>
      <c r="C4405" t="s">
        <v>23</v>
      </c>
      <c r="D4405" t="s">
        <v>24</v>
      </c>
      <c r="E4405" s="1">
        <v>44593</v>
      </c>
    </row>
    <row r="4406" spans="1:5" x14ac:dyDescent="0.25">
      <c r="A4406">
        <v>884825652</v>
      </c>
      <c r="B4406" t="s">
        <v>6</v>
      </c>
      <c r="C4406" t="s">
        <v>23</v>
      </c>
      <c r="D4406" t="s">
        <v>24</v>
      </c>
      <c r="E4406" s="1">
        <v>44593</v>
      </c>
    </row>
    <row r="4407" spans="1:5" x14ac:dyDescent="0.25">
      <c r="A4407">
        <v>893645462</v>
      </c>
      <c r="B4407" t="s">
        <v>6</v>
      </c>
      <c r="C4407" t="s">
        <v>23</v>
      </c>
      <c r="D4407" t="s">
        <v>24</v>
      </c>
      <c r="E4407" s="1">
        <v>44593</v>
      </c>
    </row>
    <row r="4408" spans="1:5" x14ac:dyDescent="0.25">
      <c r="A4408">
        <v>911601036</v>
      </c>
      <c r="B4408" t="s">
        <v>6</v>
      </c>
      <c r="C4408" t="s">
        <v>23</v>
      </c>
      <c r="D4408" t="s">
        <v>24</v>
      </c>
      <c r="E4408" s="1">
        <v>44593</v>
      </c>
    </row>
    <row r="4409" spans="1:5" x14ac:dyDescent="0.25">
      <c r="A4409">
        <v>913170857</v>
      </c>
      <c r="B4409" t="s">
        <v>6</v>
      </c>
      <c r="C4409" t="s">
        <v>23</v>
      </c>
      <c r="D4409" t="s">
        <v>24</v>
      </c>
      <c r="E4409" s="1">
        <v>44593</v>
      </c>
    </row>
    <row r="4410" spans="1:5" x14ac:dyDescent="0.25">
      <c r="A4410">
        <v>914633729</v>
      </c>
      <c r="B4410" t="s">
        <v>6</v>
      </c>
      <c r="C4410" t="s">
        <v>23</v>
      </c>
      <c r="D4410" t="s">
        <v>24</v>
      </c>
      <c r="E4410" s="1">
        <v>44593</v>
      </c>
    </row>
    <row r="4411" spans="1:5" x14ac:dyDescent="0.25">
      <c r="A4411">
        <v>917275114</v>
      </c>
      <c r="B4411" t="s">
        <v>6</v>
      </c>
      <c r="C4411" t="s">
        <v>23</v>
      </c>
      <c r="D4411" t="s">
        <v>24</v>
      </c>
      <c r="E4411" s="1">
        <v>44593</v>
      </c>
    </row>
    <row r="4412" spans="1:5" x14ac:dyDescent="0.25">
      <c r="A4412">
        <v>919049537</v>
      </c>
      <c r="B4412" t="s">
        <v>6</v>
      </c>
      <c r="C4412" t="s">
        <v>23</v>
      </c>
      <c r="D4412" t="s">
        <v>24</v>
      </c>
      <c r="E4412" s="1">
        <v>44593</v>
      </c>
    </row>
    <row r="4413" spans="1:5" x14ac:dyDescent="0.25">
      <c r="A4413">
        <v>920249337</v>
      </c>
      <c r="B4413" t="s">
        <v>6</v>
      </c>
      <c r="C4413" t="s">
        <v>23</v>
      </c>
      <c r="D4413" t="s">
        <v>24</v>
      </c>
      <c r="E4413" s="1">
        <v>44593</v>
      </c>
    </row>
    <row r="4414" spans="1:5" x14ac:dyDescent="0.25">
      <c r="A4414">
        <v>920830331</v>
      </c>
      <c r="B4414" t="s">
        <v>6</v>
      </c>
      <c r="C4414" t="s">
        <v>23</v>
      </c>
      <c r="D4414" t="s">
        <v>24</v>
      </c>
      <c r="E4414" s="1">
        <v>44593</v>
      </c>
    </row>
    <row r="4415" spans="1:5" x14ac:dyDescent="0.25">
      <c r="A4415">
        <v>921057350</v>
      </c>
      <c r="B4415" t="s">
        <v>6</v>
      </c>
      <c r="C4415" t="s">
        <v>23</v>
      </c>
      <c r="D4415" t="s">
        <v>24</v>
      </c>
      <c r="E4415" s="1">
        <v>44593</v>
      </c>
    </row>
    <row r="4416" spans="1:5" x14ac:dyDescent="0.25">
      <c r="A4416">
        <v>921217951</v>
      </c>
      <c r="B4416" t="s">
        <v>6</v>
      </c>
      <c r="C4416" t="s">
        <v>23</v>
      </c>
      <c r="D4416" t="s">
        <v>24</v>
      </c>
      <c r="E4416" s="1">
        <v>44593</v>
      </c>
    </row>
    <row r="4417" spans="1:5" x14ac:dyDescent="0.25">
      <c r="A4417">
        <v>921957440</v>
      </c>
      <c r="B4417" t="s">
        <v>6</v>
      </c>
      <c r="C4417" t="s">
        <v>23</v>
      </c>
      <c r="D4417" t="s">
        <v>24</v>
      </c>
      <c r="E4417" s="1">
        <v>44593</v>
      </c>
    </row>
    <row r="4418" spans="1:5" x14ac:dyDescent="0.25">
      <c r="A4418">
        <v>922265518</v>
      </c>
      <c r="B4418" t="s">
        <v>6</v>
      </c>
      <c r="C4418" t="s">
        <v>23</v>
      </c>
      <c r="D4418" t="s">
        <v>24</v>
      </c>
      <c r="E4418" s="1">
        <v>44593</v>
      </c>
    </row>
    <row r="4419" spans="1:5" x14ac:dyDescent="0.25">
      <c r="A4419">
        <v>925044148</v>
      </c>
      <c r="B4419" t="s">
        <v>6</v>
      </c>
      <c r="C4419" t="s">
        <v>23</v>
      </c>
      <c r="D4419" t="s">
        <v>24</v>
      </c>
      <c r="E4419" s="1">
        <v>44593</v>
      </c>
    </row>
    <row r="4420" spans="1:5" x14ac:dyDescent="0.25">
      <c r="A4420">
        <v>927534444</v>
      </c>
      <c r="B4420" t="s">
        <v>6</v>
      </c>
      <c r="C4420" t="s">
        <v>23</v>
      </c>
      <c r="D4420" t="s">
        <v>24</v>
      </c>
      <c r="E4420" s="1">
        <v>44593</v>
      </c>
    </row>
    <row r="4421" spans="1:5" x14ac:dyDescent="0.25">
      <c r="A4421">
        <v>965449426</v>
      </c>
      <c r="B4421" t="s">
        <v>6</v>
      </c>
      <c r="C4421" t="s">
        <v>23</v>
      </c>
      <c r="D4421" t="s">
        <v>24</v>
      </c>
      <c r="E4421" s="1">
        <v>44593</v>
      </c>
    </row>
    <row r="4422" spans="1:5" x14ac:dyDescent="0.25">
      <c r="A4422">
        <v>816330882</v>
      </c>
      <c r="B4422" t="s">
        <v>9</v>
      </c>
      <c r="C4422" t="s">
        <v>23</v>
      </c>
      <c r="D4422" t="s">
        <v>24</v>
      </c>
      <c r="E4422" s="1">
        <v>44593</v>
      </c>
    </row>
    <row r="4423" spans="1:5" x14ac:dyDescent="0.25">
      <c r="A4423">
        <v>822254802</v>
      </c>
      <c r="B4423" t="s">
        <v>9</v>
      </c>
      <c r="C4423" t="s">
        <v>23</v>
      </c>
      <c r="D4423" t="s">
        <v>24</v>
      </c>
      <c r="E4423" s="1">
        <v>44593</v>
      </c>
    </row>
    <row r="4424" spans="1:5" x14ac:dyDescent="0.25">
      <c r="A4424">
        <v>881846802</v>
      </c>
      <c r="B4424" t="s">
        <v>9</v>
      </c>
      <c r="C4424" t="s">
        <v>23</v>
      </c>
      <c r="D4424" t="s">
        <v>24</v>
      </c>
      <c r="E4424" s="1">
        <v>44593</v>
      </c>
    </row>
    <row r="4425" spans="1:5" x14ac:dyDescent="0.25">
      <c r="A4425">
        <v>896187732</v>
      </c>
      <c r="B4425" t="s">
        <v>9</v>
      </c>
      <c r="C4425" t="s">
        <v>23</v>
      </c>
      <c r="D4425" t="s">
        <v>24</v>
      </c>
      <c r="E4425" s="1">
        <v>44593</v>
      </c>
    </row>
    <row r="4426" spans="1:5" x14ac:dyDescent="0.25">
      <c r="A4426">
        <v>911941252</v>
      </c>
      <c r="B4426" t="s">
        <v>9</v>
      </c>
      <c r="C4426" t="s">
        <v>23</v>
      </c>
      <c r="D4426" t="s">
        <v>24</v>
      </c>
      <c r="E4426" s="1">
        <v>44593</v>
      </c>
    </row>
    <row r="4427" spans="1:5" x14ac:dyDescent="0.25">
      <c r="A4427">
        <v>914559464</v>
      </c>
      <c r="B4427" t="s">
        <v>9</v>
      </c>
      <c r="C4427" t="s">
        <v>23</v>
      </c>
      <c r="D4427" t="s">
        <v>24</v>
      </c>
      <c r="E4427" s="1">
        <v>44593</v>
      </c>
    </row>
    <row r="4428" spans="1:5" x14ac:dyDescent="0.25">
      <c r="A4428">
        <v>914769582</v>
      </c>
      <c r="B4428" t="s">
        <v>9</v>
      </c>
      <c r="C4428" t="s">
        <v>23</v>
      </c>
      <c r="D4428" t="s">
        <v>24</v>
      </c>
      <c r="E4428" s="1">
        <v>44593</v>
      </c>
    </row>
    <row r="4429" spans="1:5" x14ac:dyDescent="0.25">
      <c r="A4429">
        <v>914989280</v>
      </c>
      <c r="B4429" t="s">
        <v>9</v>
      </c>
      <c r="C4429" t="s">
        <v>23</v>
      </c>
      <c r="D4429" t="s">
        <v>24</v>
      </c>
      <c r="E4429" s="1">
        <v>44593</v>
      </c>
    </row>
    <row r="4430" spans="1:5" x14ac:dyDescent="0.25">
      <c r="A4430">
        <v>915378927</v>
      </c>
      <c r="B4430" t="s">
        <v>9</v>
      </c>
      <c r="C4430" t="s">
        <v>23</v>
      </c>
      <c r="D4430" t="s">
        <v>24</v>
      </c>
      <c r="E4430" s="1">
        <v>44593</v>
      </c>
    </row>
    <row r="4431" spans="1:5" x14ac:dyDescent="0.25">
      <c r="A4431">
        <v>915936970</v>
      </c>
      <c r="B4431" t="s">
        <v>9</v>
      </c>
      <c r="C4431" t="s">
        <v>23</v>
      </c>
      <c r="D4431" t="s">
        <v>24</v>
      </c>
      <c r="E4431" s="1">
        <v>44593</v>
      </c>
    </row>
    <row r="4432" spans="1:5" x14ac:dyDescent="0.25">
      <c r="A4432">
        <v>916879261</v>
      </c>
      <c r="B4432" t="s">
        <v>9</v>
      </c>
      <c r="C4432" t="s">
        <v>23</v>
      </c>
      <c r="D4432" t="s">
        <v>24</v>
      </c>
      <c r="E4432" s="1">
        <v>44593</v>
      </c>
    </row>
    <row r="4433" spans="1:5" x14ac:dyDescent="0.25">
      <c r="A4433">
        <v>916922663</v>
      </c>
      <c r="B4433" t="s">
        <v>9</v>
      </c>
      <c r="C4433" t="s">
        <v>23</v>
      </c>
      <c r="D4433" t="s">
        <v>24</v>
      </c>
      <c r="E4433" s="1">
        <v>44593</v>
      </c>
    </row>
    <row r="4434" spans="1:5" x14ac:dyDescent="0.25">
      <c r="A4434">
        <v>917262659</v>
      </c>
      <c r="B4434" t="s">
        <v>9</v>
      </c>
      <c r="C4434" t="s">
        <v>23</v>
      </c>
      <c r="D4434" t="s">
        <v>24</v>
      </c>
      <c r="E4434" s="1">
        <v>44593</v>
      </c>
    </row>
    <row r="4435" spans="1:5" x14ac:dyDescent="0.25">
      <c r="A4435">
        <v>918350810</v>
      </c>
      <c r="B4435" t="s">
        <v>9</v>
      </c>
      <c r="C4435" t="s">
        <v>23</v>
      </c>
      <c r="D4435" t="s">
        <v>24</v>
      </c>
      <c r="E4435" s="1">
        <v>44593</v>
      </c>
    </row>
    <row r="4436" spans="1:5" x14ac:dyDescent="0.25">
      <c r="A4436">
        <v>918802118</v>
      </c>
      <c r="B4436" t="s">
        <v>9</v>
      </c>
      <c r="C4436" t="s">
        <v>23</v>
      </c>
      <c r="D4436" t="s">
        <v>24</v>
      </c>
      <c r="E4436" s="1">
        <v>44593</v>
      </c>
    </row>
    <row r="4437" spans="1:5" x14ac:dyDescent="0.25">
      <c r="A4437">
        <v>920145329</v>
      </c>
      <c r="B4437" t="s">
        <v>9</v>
      </c>
      <c r="C4437" t="s">
        <v>23</v>
      </c>
      <c r="D4437" t="s">
        <v>24</v>
      </c>
      <c r="E4437" s="1">
        <v>44593</v>
      </c>
    </row>
    <row r="4438" spans="1:5" x14ac:dyDescent="0.25">
      <c r="A4438">
        <v>920363695</v>
      </c>
      <c r="B4438" t="s">
        <v>9</v>
      </c>
      <c r="C4438" t="s">
        <v>23</v>
      </c>
      <c r="D4438" t="s">
        <v>24</v>
      </c>
      <c r="E4438" s="1">
        <v>44593</v>
      </c>
    </row>
    <row r="4439" spans="1:5" x14ac:dyDescent="0.25">
      <c r="A4439">
        <v>921121873</v>
      </c>
      <c r="B4439" t="s">
        <v>9</v>
      </c>
      <c r="C4439" t="s">
        <v>23</v>
      </c>
      <c r="D4439" t="s">
        <v>24</v>
      </c>
      <c r="E4439" s="1">
        <v>44593</v>
      </c>
    </row>
    <row r="4440" spans="1:5" x14ac:dyDescent="0.25">
      <c r="A4440">
        <v>921992955</v>
      </c>
      <c r="B4440" t="s">
        <v>9</v>
      </c>
      <c r="C4440" t="s">
        <v>23</v>
      </c>
      <c r="D4440" t="s">
        <v>24</v>
      </c>
      <c r="E4440" s="1">
        <v>44593</v>
      </c>
    </row>
    <row r="4441" spans="1:5" x14ac:dyDescent="0.25">
      <c r="A4441">
        <v>922119996</v>
      </c>
      <c r="B4441" t="s">
        <v>9</v>
      </c>
      <c r="C4441" t="s">
        <v>23</v>
      </c>
      <c r="D4441" t="s">
        <v>24</v>
      </c>
      <c r="E4441" s="1">
        <v>44593</v>
      </c>
    </row>
    <row r="4442" spans="1:5" x14ac:dyDescent="0.25">
      <c r="A4442">
        <v>922226563</v>
      </c>
      <c r="B4442" t="s">
        <v>9</v>
      </c>
      <c r="C4442" t="s">
        <v>23</v>
      </c>
      <c r="D4442" t="s">
        <v>24</v>
      </c>
      <c r="E4442" s="1">
        <v>44593</v>
      </c>
    </row>
    <row r="4443" spans="1:5" x14ac:dyDescent="0.25">
      <c r="A4443">
        <v>922234590</v>
      </c>
      <c r="B4443" t="s">
        <v>9</v>
      </c>
      <c r="C4443" t="s">
        <v>23</v>
      </c>
      <c r="D4443" t="s">
        <v>24</v>
      </c>
      <c r="E4443" s="1">
        <v>44593</v>
      </c>
    </row>
    <row r="4444" spans="1:5" x14ac:dyDescent="0.25">
      <c r="A4444">
        <v>922412790</v>
      </c>
      <c r="B4444" t="s">
        <v>9</v>
      </c>
      <c r="C4444" t="s">
        <v>23</v>
      </c>
      <c r="D4444" t="s">
        <v>24</v>
      </c>
      <c r="E4444" s="1">
        <v>44593</v>
      </c>
    </row>
    <row r="4445" spans="1:5" x14ac:dyDescent="0.25">
      <c r="A4445">
        <v>923720723</v>
      </c>
      <c r="B4445" t="s">
        <v>9</v>
      </c>
      <c r="C4445" t="s">
        <v>23</v>
      </c>
      <c r="D4445" t="s">
        <v>24</v>
      </c>
      <c r="E4445" s="1">
        <v>44593</v>
      </c>
    </row>
    <row r="4446" spans="1:5" x14ac:dyDescent="0.25">
      <c r="A4446">
        <v>924739584</v>
      </c>
      <c r="B4446" t="s">
        <v>9</v>
      </c>
      <c r="C4446" t="s">
        <v>23</v>
      </c>
      <c r="D4446" t="s">
        <v>24</v>
      </c>
      <c r="E4446" s="1">
        <v>44593</v>
      </c>
    </row>
    <row r="4447" spans="1:5" x14ac:dyDescent="0.25">
      <c r="A4447">
        <v>924927003</v>
      </c>
      <c r="B4447" t="s">
        <v>9</v>
      </c>
      <c r="C4447" t="s">
        <v>23</v>
      </c>
      <c r="D4447" t="s">
        <v>24</v>
      </c>
      <c r="E4447" s="1">
        <v>44593</v>
      </c>
    </row>
    <row r="4448" spans="1:5" x14ac:dyDescent="0.25">
      <c r="A4448">
        <v>925076058</v>
      </c>
      <c r="B4448" t="s">
        <v>9</v>
      </c>
      <c r="C4448" t="s">
        <v>23</v>
      </c>
      <c r="D4448" t="s">
        <v>24</v>
      </c>
      <c r="E4448" s="1">
        <v>44593</v>
      </c>
    </row>
    <row r="4449" spans="1:5" x14ac:dyDescent="0.25">
      <c r="A4449">
        <v>925551171</v>
      </c>
      <c r="B4449" t="s">
        <v>9</v>
      </c>
      <c r="C4449" t="s">
        <v>23</v>
      </c>
      <c r="D4449" t="s">
        <v>24</v>
      </c>
      <c r="E4449" s="1">
        <v>44593</v>
      </c>
    </row>
    <row r="4450" spans="1:5" x14ac:dyDescent="0.25">
      <c r="A4450">
        <v>926456059</v>
      </c>
      <c r="B4450" t="s">
        <v>9</v>
      </c>
      <c r="C4450" t="s">
        <v>23</v>
      </c>
      <c r="D4450" t="s">
        <v>24</v>
      </c>
      <c r="E4450" s="1">
        <v>44593</v>
      </c>
    </row>
    <row r="4451" spans="1:5" x14ac:dyDescent="0.25">
      <c r="A4451">
        <v>927067579</v>
      </c>
      <c r="B4451" t="s">
        <v>9</v>
      </c>
      <c r="C4451" t="s">
        <v>23</v>
      </c>
      <c r="D4451" t="s">
        <v>24</v>
      </c>
      <c r="E4451" s="1">
        <v>44593</v>
      </c>
    </row>
    <row r="4452" spans="1:5" x14ac:dyDescent="0.25">
      <c r="A4452">
        <v>927505819</v>
      </c>
      <c r="B4452" t="s">
        <v>9</v>
      </c>
      <c r="C4452" t="s">
        <v>23</v>
      </c>
      <c r="D4452" t="s">
        <v>24</v>
      </c>
      <c r="E4452" s="1">
        <v>44593</v>
      </c>
    </row>
    <row r="4453" spans="1:5" x14ac:dyDescent="0.25">
      <c r="A4453">
        <v>928052524</v>
      </c>
      <c r="B4453" t="s">
        <v>9</v>
      </c>
      <c r="C4453" t="s">
        <v>23</v>
      </c>
      <c r="D4453" t="s">
        <v>24</v>
      </c>
      <c r="E4453" s="1">
        <v>44593</v>
      </c>
    </row>
    <row r="4454" spans="1:5" x14ac:dyDescent="0.25">
      <c r="A4454">
        <v>928138216</v>
      </c>
      <c r="B4454" t="s">
        <v>9</v>
      </c>
      <c r="C4454" t="s">
        <v>23</v>
      </c>
      <c r="D4454" t="s">
        <v>24</v>
      </c>
      <c r="E4454" s="1">
        <v>44593</v>
      </c>
    </row>
    <row r="4455" spans="1:5" x14ac:dyDescent="0.25">
      <c r="A4455">
        <v>958887132</v>
      </c>
      <c r="B4455" t="s">
        <v>9</v>
      </c>
      <c r="C4455" t="s">
        <v>23</v>
      </c>
      <c r="D4455" t="s">
        <v>24</v>
      </c>
      <c r="E4455" s="1">
        <v>44593</v>
      </c>
    </row>
    <row r="4456" spans="1:5" x14ac:dyDescent="0.25">
      <c r="A4456">
        <v>970172564</v>
      </c>
      <c r="B4456" t="s">
        <v>9</v>
      </c>
      <c r="C4456" t="s">
        <v>23</v>
      </c>
      <c r="D4456" t="s">
        <v>24</v>
      </c>
      <c r="E4456" s="1">
        <v>44593</v>
      </c>
    </row>
    <row r="4457" spans="1:5" x14ac:dyDescent="0.25">
      <c r="A4457">
        <v>977379733</v>
      </c>
      <c r="B4457" t="s">
        <v>9</v>
      </c>
      <c r="C4457" t="s">
        <v>23</v>
      </c>
      <c r="D4457" t="s">
        <v>24</v>
      </c>
      <c r="E4457" s="1">
        <v>44593</v>
      </c>
    </row>
    <row r="4458" spans="1:5" x14ac:dyDescent="0.25">
      <c r="A4458">
        <v>981827988</v>
      </c>
      <c r="B4458" t="s">
        <v>9</v>
      </c>
      <c r="C4458" t="s">
        <v>23</v>
      </c>
      <c r="D4458" t="s">
        <v>24</v>
      </c>
      <c r="E4458" s="1">
        <v>44593</v>
      </c>
    </row>
    <row r="4459" spans="1:5" x14ac:dyDescent="0.25">
      <c r="A4459">
        <v>987623217</v>
      </c>
      <c r="B4459" t="s">
        <v>9</v>
      </c>
      <c r="C4459" t="s">
        <v>23</v>
      </c>
      <c r="D4459" t="s">
        <v>24</v>
      </c>
      <c r="E4459" s="1">
        <v>44593</v>
      </c>
    </row>
    <row r="4460" spans="1:5" x14ac:dyDescent="0.25">
      <c r="A4460">
        <v>989208969</v>
      </c>
      <c r="B4460" t="s">
        <v>9</v>
      </c>
      <c r="C4460" t="s">
        <v>23</v>
      </c>
      <c r="D4460" t="s">
        <v>24</v>
      </c>
      <c r="E4460" s="1">
        <v>44593</v>
      </c>
    </row>
    <row r="4461" spans="1:5" x14ac:dyDescent="0.25">
      <c r="A4461">
        <v>992564822</v>
      </c>
      <c r="B4461" t="s">
        <v>9</v>
      </c>
      <c r="C4461" t="s">
        <v>23</v>
      </c>
      <c r="D4461" t="s">
        <v>24</v>
      </c>
      <c r="E4461" s="1">
        <v>44593</v>
      </c>
    </row>
    <row r="4462" spans="1:5" x14ac:dyDescent="0.25">
      <c r="A4462">
        <v>994818570</v>
      </c>
      <c r="B4462" t="s">
        <v>9</v>
      </c>
      <c r="C4462" t="s">
        <v>23</v>
      </c>
      <c r="D4462" t="s">
        <v>24</v>
      </c>
      <c r="E4462" s="1">
        <v>44593</v>
      </c>
    </row>
    <row r="4463" spans="1:5" x14ac:dyDescent="0.25">
      <c r="A4463">
        <v>994913832</v>
      </c>
      <c r="B4463" t="s">
        <v>9</v>
      </c>
      <c r="C4463" t="s">
        <v>23</v>
      </c>
      <c r="D4463" t="s">
        <v>24</v>
      </c>
      <c r="E4463" s="1">
        <v>44593</v>
      </c>
    </row>
    <row r="4464" spans="1:5" x14ac:dyDescent="0.25">
      <c r="A4464">
        <v>995542269</v>
      </c>
      <c r="B4464" t="s">
        <v>9</v>
      </c>
      <c r="C4464" t="s">
        <v>23</v>
      </c>
      <c r="D4464" t="s">
        <v>24</v>
      </c>
      <c r="E4464" s="1">
        <v>44593</v>
      </c>
    </row>
    <row r="4465" spans="1:5" x14ac:dyDescent="0.25">
      <c r="A4465">
        <v>996240444</v>
      </c>
      <c r="B4465" t="s">
        <v>9</v>
      </c>
      <c r="C4465" t="s">
        <v>23</v>
      </c>
      <c r="D4465" t="s">
        <v>24</v>
      </c>
      <c r="E4465" s="1">
        <v>44593</v>
      </c>
    </row>
    <row r="4466" spans="1:5" x14ac:dyDescent="0.25">
      <c r="A4466">
        <v>926607448</v>
      </c>
      <c r="B4466" t="s">
        <v>10</v>
      </c>
      <c r="C4466" t="s">
        <v>23</v>
      </c>
      <c r="D4466" t="s">
        <v>24</v>
      </c>
      <c r="E4466" s="1">
        <v>44593</v>
      </c>
    </row>
    <row r="4467" spans="1:5" x14ac:dyDescent="0.25">
      <c r="A4467">
        <v>997912683</v>
      </c>
      <c r="B4467" t="s">
        <v>10</v>
      </c>
      <c r="C4467" t="s">
        <v>23</v>
      </c>
      <c r="D4467" t="s">
        <v>24</v>
      </c>
      <c r="E4467" s="1">
        <v>44593</v>
      </c>
    </row>
    <row r="4468" spans="1:5" x14ac:dyDescent="0.25">
      <c r="A4468">
        <v>825706682</v>
      </c>
      <c r="B4468" t="s">
        <v>13</v>
      </c>
      <c r="C4468" t="s">
        <v>23</v>
      </c>
      <c r="D4468" t="s">
        <v>24</v>
      </c>
      <c r="E4468" s="1">
        <v>44593</v>
      </c>
    </row>
    <row r="4469" spans="1:5" x14ac:dyDescent="0.25">
      <c r="A4469">
        <v>926106872</v>
      </c>
      <c r="B4469" t="s">
        <v>13</v>
      </c>
      <c r="C4469" t="s">
        <v>23</v>
      </c>
      <c r="D4469" t="s">
        <v>24</v>
      </c>
      <c r="E4469" s="1">
        <v>44593</v>
      </c>
    </row>
    <row r="4470" spans="1:5" x14ac:dyDescent="0.25">
      <c r="A4470">
        <v>926517430</v>
      </c>
      <c r="B4470" t="s">
        <v>13</v>
      </c>
      <c r="C4470" t="s">
        <v>23</v>
      </c>
      <c r="D4470" t="s">
        <v>24</v>
      </c>
      <c r="E4470" s="1">
        <v>44593</v>
      </c>
    </row>
    <row r="4471" spans="1:5" x14ac:dyDescent="0.25">
      <c r="A4471">
        <v>926871951</v>
      </c>
      <c r="B4471" t="s">
        <v>13</v>
      </c>
      <c r="C4471" t="s">
        <v>23</v>
      </c>
      <c r="D4471" t="s">
        <v>24</v>
      </c>
      <c r="E4471" s="1">
        <v>44593</v>
      </c>
    </row>
    <row r="4472" spans="1:5" x14ac:dyDescent="0.25">
      <c r="A4472">
        <v>927188805</v>
      </c>
      <c r="B4472" t="s">
        <v>13</v>
      </c>
      <c r="C4472" t="s">
        <v>23</v>
      </c>
      <c r="D4472" t="s">
        <v>24</v>
      </c>
      <c r="E4472" s="1">
        <v>44593</v>
      </c>
    </row>
    <row r="4473" spans="1:5" x14ac:dyDescent="0.25">
      <c r="A4473">
        <v>927188821</v>
      </c>
      <c r="B4473" t="s">
        <v>13</v>
      </c>
      <c r="C4473" t="s">
        <v>23</v>
      </c>
      <c r="D4473" t="s">
        <v>24</v>
      </c>
      <c r="E4473" s="1">
        <v>44593</v>
      </c>
    </row>
    <row r="4474" spans="1:5" x14ac:dyDescent="0.25">
      <c r="A4474">
        <v>927203960</v>
      </c>
      <c r="B4474" t="s">
        <v>13</v>
      </c>
      <c r="C4474" t="s">
        <v>23</v>
      </c>
      <c r="D4474" t="s">
        <v>24</v>
      </c>
      <c r="E4474" s="1">
        <v>44593</v>
      </c>
    </row>
    <row r="4475" spans="1:5" x14ac:dyDescent="0.25">
      <c r="A4475">
        <v>921672748</v>
      </c>
      <c r="B4475" t="s">
        <v>4</v>
      </c>
      <c r="C4475" t="s">
        <v>23</v>
      </c>
      <c r="D4475" t="s">
        <v>24</v>
      </c>
      <c r="E4475" s="1">
        <v>44593</v>
      </c>
    </row>
    <row r="4476" spans="1:5" x14ac:dyDescent="0.25">
      <c r="A4476">
        <v>990694079</v>
      </c>
      <c r="B4476" t="s">
        <v>4</v>
      </c>
      <c r="C4476" t="s">
        <v>23</v>
      </c>
      <c r="D4476" t="s">
        <v>24</v>
      </c>
      <c r="E4476" s="1">
        <v>44593</v>
      </c>
    </row>
    <row r="4477" spans="1:5" x14ac:dyDescent="0.25">
      <c r="A4477">
        <v>969828537</v>
      </c>
      <c r="B4477" t="s">
        <v>9</v>
      </c>
      <c r="C4477" t="s">
        <v>16</v>
      </c>
      <c r="D4477" t="s">
        <v>28</v>
      </c>
      <c r="E4477" s="1">
        <v>44593</v>
      </c>
    </row>
    <row r="4478" spans="1:5" x14ac:dyDescent="0.25">
      <c r="A4478">
        <v>926778323</v>
      </c>
      <c r="B4478" t="s">
        <v>13</v>
      </c>
      <c r="C4478" t="s">
        <v>16</v>
      </c>
      <c r="D4478" t="s">
        <v>28</v>
      </c>
      <c r="E4478" s="1">
        <v>44593</v>
      </c>
    </row>
    <row r="4479" spans="1:5" x14ac:dyDescent="0.25">
      <c r="A4479">
        <v>912341852</v>
      </c>
      <c r="B4479" t="s">
        <v>6</v>
      </c>
      <c r="C4479" t="s">
        <v>16</v>
      </c>
      <c r="D4479" t="s">
        <v>29</v>
      </c>
      <c r="E4479" s="1">
        <v>44593</v>
      </c>
    </row>
    <row r="4480" spans="1:5" x14ac:dyDescent="0.25">
      <c r="A4480">
        <v>816550602</v>
      </c>
      <c r="B4480" t="s">
        <v>9</v>
      </c>
      <c r="C4480" t="s">
        <v>16</v>
      </c>
      <c r="D4480" t="s">
        <v>29</v>
      </c>
      <c r="E4480" s="1">
        <v>44593</v>
      </c>
    </row>
    <row r="4481" spans="1:5" x14ac:dyDescent="0.25">
      <c r="A4481">
        <v>825548122</v>
      </c>
      <c r="B4481" t="s">
        <v>9</v>
      </c>
      <c r="C4481" t="s">
        <v>16</v>
      </c>
      <c r="D4481" t="s">
        <v>29</v>
      </c>
      <c r="E4481" s="1">
        <v>44593</v>
      </c>
    </row>
    <row r="4482" spans="1:5" x14ac:dyDescent="0.25">
      <c r="A4482">
        <v>916992564</v>
      </c>
      <c r="B4482" t="s">
        <v>9</v>
      </c>
      <c r="C4482" t="s">
        <v>16</v>
      </c>
      <c r="D4482" t="s">
        <v>29</v>
      </c>
      <c r="E4482" s="1">
        <v>44593</v>
      </c>
    </row>
    <row r="4483" spans="1:5" x14ac:dyDescent="0.25">
      <c r="A4483">
        <v>919043954</v>
      </c>
      <c r="B4483" t="s">
        <v>9</v>
      </c>
      <c r="C4483" t="s">
        <v>16</v>
      </c>
      <c r="D4483" t="s">
        <v>29</v>
      </c>
      <c r="E4483" s="1">
        <v>44593</v>
      </c>
    </row>
    <row r="4484" spans="1:5" x14ac:dyDescent="0.25">
      <c r="A4484">
        <v>921793049</v>
      </c>
      <c r="B4484" t="s">
        <v>9</v>
      </c>
      <c r="C4484" t="s">
        <v>16</v>
      </c>
      <c r="D4484" t="s">
        <v>29</v>
      </c>
      <c r="E4484" s="1">
        <v>44593</v>
      </c>
    </row>
    <row r="4485" spans="1:5" x14ac:dyDescent="0.25">
      <c r="A4485">
        <v>922157499</v>
      </c>
      <c r="B4485" t="s">
        <v>9</v>
      </c>
      <c r="C4485" t="s">
        <v>16</v>
      </c>
      <c r="D4485" t="s">
        <v>29</v>
      </c>
      <c r="E4485" s="1">
        <v>44593</v>
      </c>
    </row>
    <row r="4486" spans="1:5" x14ac:dyDescent="0.25">
      <c r="A4486">
        <v>922208522</v>
      </c>
      <c r="B4486" t="s">
        <v>9</v>
      </c>
      <c r="C4486" t="s">
        <v>16</v>
      </c>
      <c r="D4486" t="s">
        <v>29</v>
      </c>
      <c r="E4486" s="1">
        <v>44593</v>
      </c>
    </row>
    <row r="4487" spans="1:5" x14ac:dyDescent="0.25">
      <c r="A4487">
        <v>928102874</v>
      </c>
      <c r="B4487" t="s">
        <v>9</v>
      </c>
      <c r="C4487" t="s">
        <v>16</v>
      </c>
      <c r="D4487" t="s">
        <v>29</v>
      </c>
      <c r="E4487" s="1">
        <v>44593</v>
      </c>
    </row>
    <row r="4488" spans="1:5" x14ac:dyDescent="0.25">
      <c r="A4488">
        <v>994027824</v>
      </c>
      <c r="B4488" t="s">
        <v>9</v>
      </c>
      <c r="C4488" t="s">
        <v>16</v>
      </c>
      <c r="D4488" t="s">
        <v>29</v>
      </c>
      <c r="E4488" s="1">
        <v>44593</v>
      </c>
    </row>
    <row r="4489" spans="1:5" x14ac:dyDescent="0.25">
      <c r="A4489">
        <v>996785726</v>
      </c>
      <c r="B4489" t="s">
        <v>9</v>
      </c>
      <c r="C4489" t="s">
        <v>16</v>
      </c>
      <c r="D4489" t="s">
        <v>29</v>
      </c>
      <c r="E4489" s="1">
        <v>44593</v>
      </c>
    </row>
    <row r="4490" spans="1:5" x14ac:dyDescent="0.25">
      <c r="A4490">
        <v>926968238</v>
      </c>
      <c r="B4490" t="s">
        <v>13</v>
      </c>
      <c r="C4490" t="s">
        <v>16</v>
      </c>
      <c r="D4490" t="s">
        <v>29</v>
      </c>
      <c r="E4490" s="1">
        <v>44593</v>
      </c>
    </row>
    <row r="4491" spans="1:5" x14ac:dyDescent="0.25">
      <c r="A4491">
        <v>926997785</v>
      </c>
      <c r="B4491" t="s">
        <v>13</v>
      </c>
      <c r="C4491" t="s">
        <v>16</v>
      </c>
      <c r="D4491" t="s">
        <v>29</v>
      </c>
      <c r="E4491" s="1">
        <v>44593</v>
      </c>
    </row>
    <row r="4492" spans="1:5" x14ac:dyDescent="0.25">
      <c r="A4492">
        <v>822664792</v>
      </c>
      <c r="B4492" t="s">
        <v>4</v>
      </c>
      <c r="C4492" t="s">
        <v>16</v>
      </c>
      <c r="D4492" t="s">
        <v>29</v>
      </c>
      <c r="E4492" s="1">
        <v>44593</v>
      </c>
    </row>
    <row r="4493" spans="1:5" x14ac:dyDescent="0.25">
      <c r="A4493">
        <v>995795760</v>
      </c>
      <c r="B4493" t="s">
        <v>4</v>
      </c>
      <c r="C4493" t="s">
        <v>16</v>
      </c>
      <c r="D4493" t="s">
        <v>29</v>
      </c>
      <c r="E4493" s="1">
        <v>44593</v>
      </c>
    </row>
    <row r="4494" spans="1:5" x14ac:dyDescent="0.25">
      <c r="A4494">
        <v>956803179</v>
      </c>
      <c r="B4494" t="s">
        <v>19</v>
      </c>
      <c r="C4494" t="s">
        <v>30</v>
      </c>
      <c r="D4494" t="s">
        <v>31</v>
      </c>
      <c r="E4494" s="1">
        <v>44593</v>
      </c>
    </row>
    <row r="4495" spans="1:5" x14ac:dyDescent="0.25">
      <c r="A4495">
        <v>919785993</v>
      </c>
      <c r="B4495" t="s">
        <v>9</v>
      </c>
      <c r="C4495" t="s">
        <v>30</v>
      </c>
      <c r="D4495" t="s">
        <v>31</v>
      </c>
      <c r="E4495" s="1">
        <v>44593</v>
      </c>
    </row>
    <row r="4496" spans="1:5" x14ac:dyDescent="0.25">
      <c r="A4496">
        <v>937177127</v>
      </c>
      <c r="B4496" t="s">
        <v>6</v>
      </c>
      <c r="C4496" t="s">
        <v>30</v>
      </c>
      <c r="D4496" t="s">
        <v>32</v>
      </c>
      <c r="E4496" s="1">
        <v>44593</v>
      </c>
    </row>
    <row r="4497" spans="1:5" x14ac:dyDescent="0.25">
      <c r="A4497">
        <v>918797378</v>
      </c>
      <c r="B4497" t="s">
        <v>9</v>
      </c>
      <c r="C4497" t="s">
        <v>30</v>
      </c>
      <c r="D4497" t="s">
        <v>32</v>
      </c>
      <c r="E4497" s="1">
        <v>44593</v>
      </c>
    </row>
    <row r="4498" spans="1:5" x14ac:dyDescent="0.25">
      <c r="A4498">
        <v>925241059</v>
      </c>
      <c r="B4498" t="s">
        <v>13</v>
      </c>
      <c r="C4498" t="s">
        <v>16</v>
      </c>
      <c r="D4498" t="s">
        <v>33</v>
      </c>
      <c r="E4498" s="1">
        <v>44593</v>
      </c>
    </row>
    <row r="4499" spans="1:5" x14ac:dyDescent="0.25">
      <c r="A4499">
        <v>812377612</v>
      </c>
      <c r="B4499" t="s">
        <v>6</v>
      </c>
      <c r="C4499" t="s">
        <v>23</v>
      </c>
      <c r="D4499" t="s">
        <v>34</v>
      </c>
      <c r="E4499" s="1">
        <v>44593</v>
      </c>
    </row>
    <row r="4500" spans="1:5" x14ac:dyDescent="0.25">
      <c r="A4500">
        <v>994502379</v>
      </c>
      <c r="B4500" t="s">
        <v>6</v>
      </c>
      <c r="C4500" t="s">
        <v>23</v>
      </c>
      <c r="D4500" t="s">
        <v>34</v>
      </c>
      <c r="E4500" s="1">
        <v>44593</v>
      </c>
    </row>
    <row r="4501" spans="1:5" x14ac:dyDescent="0.25">
      <c r="A4501">
        <v>994763849</v>
      </c>
      <c r="B4501" t="s">
        <v>6</v>
      </c>
      <c r="C4501" t="s">
        <v>23</v>
      </c>
      <c r="D4501" t="s">
        <v>34</v>
      </c>
      <c r="E4501" s="1">
        <v>44593</v>
      </c>
    </row>
    <row r="4502" spans="1:5" x14ac:dyDescent="0.25">
      <c r="A4502">
        <v>997059646</v>
      </c>
      <c r="B4502" t="s">
        <v>6</v>
      </c>
      <c r="C4502" t="s">
        <v>23</v>
      </c>
      <c r="D4502" t="s">
        <v>34</v>
      </c>
      <c r="E4502" s="1">
        <v>44593</v>
      </c>
    </row>
    <row r="4503" spans="1:5" x14ac:dyDescent="0.25">
      <c r="A4503">
        <v>923151931</v>
      </c>
      <c r="B4503" t="s">
        <v>9</v>
      </c>
      <c r="C4503" t="s">
        <v>23</v>
      </c>
      <c r="D4503" t="s">
        <v>34</v>
      </c>
      <c r="E4503" s="1">
        <v>44593</v>
      </c>
    </row>
    <row r="4504" spans="1:5" x14ac:dyDescent="0.25">
      <c r="A4504">
        <v>923188088</v>
      </c>
      <c r="B4504" t="s">
        <v>9</v>
      </c>
      <c r="C4504" t="s">
        <v>23</v>
      </c>
      <c r="D4504" t="s">
        <v>34</v>
      </c>
      <c r="E4504" s="1">
        <v>44593</v>
      </c>
    </row>
    <row r="4505" spans="1:5" x14ac:dyDescent="0.25">
      <c r="A4505">
        <v>926789589</v>
      </c>
      <c r="B4505" t="s">
        <v>9</v>
      </c>
      <c r="C4505" t="s">
        <v>23</v>
      </c>
      <c r="D4505" t="s">
        <v>34</v>
      </c>
      <c r="E4505" s="1">
        <v>44593</v>
      </c>
    </row>
    <row r="4506" spans="1:5" x14ac:dyDescent="0.25">
      <c r="A4506">
        <v>927864053</v>
      </c>
      <c r="B4506" t="s">
        <v>9</v>
      </c>
      <c r="C4506" t="s">
        <v>23</v>
      </c>
      <c r="D4506" t="s">
        <v>34</v>
      </c>
      <c r="E4506" s="1">
        <v>44593</v>
      </c>
    </row>
    <row r="4507" spans="1:5" x14ac:dyDescent="0.25">
      <c r="A4507">
        <v>968616382</v>
      </c>
      <c r="B4507" t="s">
        <v>9</v>
      </c>
      <c r="C4507" t="s">
        <v>23</v>
      </c>
      <c r="D4507" t="s">
        <v>34</v>
      </c>
      <c r="E4507" s="1">
        <v>44593</v>
      </c>
    </row>
    <row r="4508" spans="1:5" x14ac:dyDescent="0.25">
      <c r="A4508">
        <v>970357416</v>
      </c>
      <c r="B4508" t="s">
        <v>9</v>
      </c>
      <c r="C4508" t="s">
        <v>23</v>
      </c>
      <c r="D4508" t="s">
        <v>34</v>
      </c>
      <c r="E4508" s="1">
        <v>44593</v>
      </c>
    </row>
    <row r="4509" spans="1:5" x14ac:dyDescent="0.25">
      <c r="A4509">
        <v>970481052</v>
      </c>
      <c r="B4509" t="s">
        <v>9</v>
      </c>
      <c r="C4509" t="s">
        <v>23</v>
      </c>
      <c r="D4509" t="s">
        <v>34</v>
      </c>
      <c r="E4509" s="1">
        <v>44593</v>
      </c>
    </row>
    <row r="4510" spans="1:5" x14ac:dyDescent="0.25">
      <c r="A4510">
        <v>971200324</v>
      </c>
      <c r="B4510" t="s">
        <v>9</v>
      </c>
      <c r="C4510" t="s">
        <v>23</v>
      </c>
      <c r="D4510" t="s">
        <v>34</v>
      </c>
      <c r="E4510" s="1">
        <v>44593</v>
      </c>
    </row>
    <row r="4511" spans="1:5" x14ac:dyDescent="0.25">
      <c r="A4511">
        <v>913006372</v>
      </c>
      <c r="B4511" t="s">
        <v>10</v>
      </c>
      <c r="C4511" t="s">
        <v>23</v>
      </c>
      <c r="D4511" t="s">
        <v>34</v>
      </c>
      <c r="E4511" s="1">
        <v>44593</v>
      </c>
    </row>
    <row r="4512" spans="1:5" x14ac:dyDescent="0.25">
      <c r="A4512">
        <v>984627688</v>
      </c>
      <c r="B4512" t="s">
        <v>10</v>
      </c>
      <c r="C4512" t="s">
        <v>23</v>
      </c>
      <c r="D4512" t="s">
        <v>34</v>
      </c>
      <c r="E4512" s="1">
        <v>44593</v>
      </c>
    </row>
    <row r="4513" spans="1:5" x14ac:dyDescent="0.25">
      <c r="A4513">
        <v>927005158</v>
      </c>
      <c r="B4513" t="s">
        <v>13</v>
      </c>
      <c r="C4513" t="s">
        <v>23</v>
      </c>
      <c r="D4513" t="s">
        <v>34</v>
      </c>
      <c r="E4513" s="1">
        <v>44593</v>
      </c>
    </row>
    <row r="4514" spans="1:5" x14ac:dyDescent="0.25">
      <c r="A4514">
        <v>927273101</v>
      </c>
      <c r="B4514" t="s">
        <v>13</v>
      </c>
      <c r="C4514" t="s">
        <v>23</v>
      </c>
      <c r="D4514" t="s">
        <v>34</v>
      </c>
      <c r="E4514" s="1">
        <v>44593</v>
      </c>
    </row>
    <row r="4515" spans="1:5" x14ac:dyDescent="0.25">
      <c r="A4515">
        <v>898381552</v>
      </c>
      <c r="B4515" t="s">
        <v>6</v>
      </c>
      <c r="C4515" t="s">
        <v>16</v>
      </c>
      <c r="D4515" t="s">
        <v>35</v>
      </c>
      <c r="E4515" s="1">
        <v>44593</v>
      </c>
    </row>
    <row r="4516" spans="1:5" x14ac:dyDescent="0.25">
      <c r="A4516">
        <v>999652654</v>
      </c>
      <c r="B4516" t="s">
        <v>6</v>
      </c>
      <c r="C4516" t="s">
        <v>16</v>
      </c>
      <c r="D4516" t="s">
        <v>35</v>
      </c>
      <c r="E4516" s="1">
        <v>44593</v>
      </c>
    </row>
    <row r="4517" spans="1:5" x14ac:dyDescent="0.25">
      <c r="A4517">
        <v>862239172</v>
      </c>
      <c r="B4517" t="s">
        <v>9</v>
      </c>
      <c r="C4517" t="s">
        <v>16</v>
      </c>
      <c r="D4517" t="s">
        <v>35</v>
      </c>
      <c r="E4517" s="1">
        <v>44593</v>
      </c>
    </row>
    <row r="4518" spans="1:5" x14ac:dyDescent="0.25">
      <c r="A4518">
        <v>915908616</v>
      </c>
      <c r="B4518" t="s">
        <v>9</v>
      </c>
      <c r="C4518" t="s">
        <v>16</v>
      </c>
      <c r="D4518" t="s">
        <v>35</v>
      </c>
      <c r="E4518" s="1">
        <v>44593</v>
      </c>
    </row>
    <row r="4519" spans="1:5" x14ac:dyDescent="0.25">
      <c r="A4519">
        <v>970302964</v>
      </c>
      <c r="B4519" t="s">
        <v>9</v>
      </c>
      <c r="C4519" t="s">
        <v>16</v>
      </c>
      <c r="D4519" t="s">
        <v>35</v>
      </c>
      <c r="E4519" s="1">
        <v>44593</v>
      </c>
    </row>
    <row r="4520" spans="1:5" x14ac:dyDescent="0.25">
      <c r="A4520">
        <v>899221702</v>
      </c>
      <c r="B4520" t="s">
        <v>10</v>
      </c>
      <c r="C4520" t="s">
        <v>16</v>
      </c>
      <c r="D4520" t="s">
        <v>36</v>
      </c>
      <c r="E4520" s="1">
        <v>44593</v>
      </c>
    </row>
    <row r="4521" spans="1:5" x14ac:dyDescent="0.25">
      <c r="A4521">
        <v>822620582</v>
      </c>
      <c r="B4521" t="s">
        <v>9</v>
      </c>
      <c r="C4521" t="s">
        <v>30</v>
      </c>
      <c r="D4521" t="s">
        <v>37</v>
      </c>
      <c r="E4521" s="1">
        <v>44593</v>
      </c>
    </row>
    <row r="4522" spans="1:5" x14ac:dyDescent="0.25">
      <c r="A4522">
        <v>923783849</v>
      </c>
      <c r="B4522" t="s">
        <v>9</v>
      </c>
      <c r="C4522" t="s">
        <v>30</v>
      </c>
      <c r="D4522" t="s">
        <v>37</v>
      </c>
      <c r="E4522" s="1">
        <v>44593</v>
      </c>
    </row>
    <row r="4523" spans="1:5" x14ac:dyDescent="0.25">
      <c r="A4523">
        <v>924461535</v>
      </c>
      <c r="B4523" t="s">
        <v>9</v>
      </c>
      <c r="C4523" t="s">
        <v>30</v>
      </c>
      <c r="D4523" t="s">
        <v>37</v>
      </c>
      <c r="E4523" s="1">
        <v>44593</v>
      </c>
    </row>
    <row r="4524" spans="1:5" x14ac:dyDescent="0.25">
      <c r="A4524">
        <v>926556118</v>
      </c>
      <c r="B4524" t="s">
        <v>9</v>
      </c>
      <c r="C4524" t="s">
        <v>30</v>
      </c>
      <c r="D4524" t="s">
        <v>37</v>
      </c>
      <c r="E4524" s="1">
        <v>44593</v>
      </c>
    </row>
    <row r="4525" spans="1:5" x14ac:dyDescent="0.25">
      <c r="A4525">
        <v>969400332</v>
      </c>
      <c r="B4525" t="s">
        <v>9</v>
      </c>
      <c r="C4525" t="s">
        <v>30</v>
      </c>
      <c r="D4525" t="s">
        <v>37</v>
      </c>
      <c r="E4525" s="1">
        <v>44593</v>
      </c>
    </row>
    <row r="4526" spans="1:5" x14ac:dyDescent="0.25">
      <c r="A4526">
        <v>990743509</v>
      </c>
      <c r="B4526" t="s">
        <v>10</v>
      </c>
      <c r="C4526" t="s">
        <v>30</v>
      </c>
      <c r="D4526" t="s">
        <v>37</v>
      </c>
      <c r="E4526" s="1">
        <v>44593</v>
      </c>
    </row>
    <row r="4527" spans="1:5" x14ac:dyDescent="0.25">
      <c r="A4527">
        <v>992034130</v>
      </c>
      <c r="B4527" t="s">
        <v>10</v>
      </c>
      <c r="C4527" t="s">
        <v>30</v>
      </c>
      <c r="D4527" t="s">
        <v>37</v>
      </c>
      <c r="E4527" s="1">
        <v>44593</v>
      </c>
    </row>
    <row r="4528" spans="1:5" x14ac:dyDescent="0.25">
      <c r="A4528">
        <v>914587719</v>
      </c>
      <c r="B4528" t="s">
        <v>6</v>
      </c>
      <c r="C4528" t="s">
        <v>11</v>
      </c>
      <c r="D4528" t="s">
        <v>38</v>
      </c>
      <c r="E4528" s="1">
        <v>44593</v>
      </c>
    </row>
    <row r="4529" spans="1:5" x14ac:dyDescent="0.25">
      <c r="A4529">
        <v>919388234</v>
      </c>
      <c r="B4529" t="s">
        <v>6</v>
      </c>
      <c r="C4529" t="s">
        <v>11</v>
      </c>
      <c r="D4529" t="s">
        <v>38</v>
      </c>
      <c r="E4529" s="1">
        <v>44593</v>
      </c>
    </row>
    <row r="4530" spans="1:5" x14ac:dyDescent="0.25">
      <c r="A4530">
        <v>871595542</v>
      </c>
      <c r="B4530" t="s">
        <v>9</v>
      </c>
      <c r="C4530" t="s">
        <v>11</v>
      </c>
      <c r="D4530" t="s">
        <v>38</v>
      </c>
      <c r="E4530" s="1">
        <v>44593</v>
      </c>
    </row>
    <row r="4531" spans="1:5" x14ac:dyDescent="0.25">
      <c r="A4531">
        <v>928722031</v>
      </c>
      <c r="B4531" t="s">
        <v>9</v>
      </c>
      <c r="C4531" t="s">
        <v>11</v>
      </c>
      <c r="D4531" t="s">
        <v>38</v>
      </c>
      <c r="E4531" s="1">
        <v>44593</v>
      </c>
    </row>
    <row r="4532" spans="1:5" x14ac:dyDescent="0.25">
      <c r="A4532">
        <v>953647338</v>
      </c>
      <c r="B4532" t="s">
        <v>9</v>
      </c>
      <c r="C4532" t="s">
        <v>11</v>
      </c>
      <c r="D4532" t="s">
        <v>38</v>
      </c>
      <c r="E4532" s="1">
        <v>44593</v>
      </c>
    </row>
    <row r="4533" spans="1:5" x14ac:dyDescent="0.25">
      <c r="A4533">
        <v>999128971</v>
      </c>
      <c r="B4533" t="s">
        <v>6</v>
      </c>
      <c r="C4533" t="s">
        <v>39</v>
      </c>
      <c r="D4533" t="s">
        <v>40</v>
      </c>
      <c r="E4533" s="1">
        <v>44593</v>
      </c>
    </row>
    <row r="4534" spans="1:5" x14ac:dyDescent="0.25">
      <c r="A4534">
        <v>914912822</v>
      </c>
      <c r="B4534" t="s">
        <v>9</v>
      </c>
      <c r="C4534" t="s">
        <v>39</v>
      </c>
      <c r="D4534" t="s">
        <v>40</v>
      </c>
      <c r="E4534" s="1">
        <v>44593</v>
      </c>
    </row>
    <row r="4535" spans="1:5" x14ac:dyDescent="0.25">
      <c r="A4535">
        <v>926846884</v>
      </c>
      <c r="B4535" t="s">
        <v>9</v>
      </c>
      <c r="C4535" t="s">
        <v>39</v>
      </c>
      <c r="D4535" t="s">
        <v>40</v>
      </c>
      <c r="E4535" s="1">
        <v>44593</v>
      </c>
    </row>
    <row r="4536" spans="1:5" x14ac:dyDescent="0.25">
      <c r="A4536">
        <v>986232702</v>
      </c>
      <c r="B4536" t="s">
        <v>9</v>
      </c>
      <c r="C4536" t="s">
        <v>39</v>
      </c>
      <c r="D4536" t="s">
        <v>40</v>
      </c>
      <c r="E4536" s="1">
        <v>44593</v>
      </c>
    </row>
    <row r="4537" spans="1:5" x14ac:dyDescent="0.25">
      <c r="A4537">
        <v>927132982</v>
      </c>
      <c r="B4537" t="s">
        <v>13</v>
      </c>
      <c r="C4537" t="s">
        <v>11</v>
      </c>
      <c r="D4537" t="s">
        <v>41</v>
      </c>
      <c r="E4537" s="1">
        <v>44593</v>
      </c>
    </row>
    <row r="4538" spans="1:5" x14ac:dyDescent="0.25">
      <c r="A4538">
        <v>924732024</v>
      </c>
      <c r="B4538" t="s">
        <v>9</v>
      </c>
      <c r="C4538" t="s">
        <v>7</v>
      </c>
      <c r="D4538" t="s">
        <v>360</v>
      </c>
      <c r="E4538" s="1">
        <v>44593</v>
      </c>
    </row>
    <row r="4539" spans="1:5" x14ac:dyDescent="0.25">
      <c r="A4539">
        <v>921742231</v>
      </c>
      <c r="B4539" t="s">
        <v>22</v>
      </c>
      <c r="C4539" t="s">
        <v>16</v>
      </c>
      <c r="D4539" t="s">
        <v>42</v>
      </c>
      <c r="E4539" s="1">
        <v>44593</v>
      </c>
    </row>
    <row r="4540" spans="1:5" x14ac:dyDescent="0.25">
      <c r="A4540">
        <v>933264491</v>
      </c>
      <c r="B4540" t="s">
        <v>19</v>
      </c>
      <c r="C4540" t="s">
        <v>16</v>
      </c>
      <c r="D4540" t="s">
        <v>42</v>
      </c>
      <c r="E4540" s="1">
        <v>44593</v>
      </c>
    </row>
    <row r="4541" spans="1:5" x14ac:dyDescent="0.25">
      <c r="A4541">
        <v>823937652</v>
      </c>
      <c r="B4541" t="s">
        <v>6</v>
      </c>
      <c r="C4541" t="s">
        <v>16</v>
      </c>
      <c r="D4541" t="s">
        <v>42</v>
      </c>
      <c r="E4541" s="1">
        <v>44593</v>
      </c>
    </row>
    <row r="4542" spans="1:5" x14ac:dyDescent="0.25">
      <c r="A4542">
        <v>828251732</v>
      </c>
      <c r="B4542" t="s">
        <v>6</v>
      </c>
      <c r="C4542" t="s">
        <v>16</v>
      </c>
      <c r="D4542" t="s">
        <v>42</v>
      </c>
      <c r="E4542" s="1">
        <v>44593</v>
      </c>
    </row>
    <row r="4543" spans="1:5" x14ac:dyDescent="0.25">
      <c r="A4543">
        <v>912432203</v>
      </c>
      <c r="B4543" t="s">
        <v>6</v>
      </c>
      <c r="C4543" t="s">
        <v>16</v>
      </c>
      <c r="D4543" t="s">
        <v>42</v>
      </c>
      <c r="E4543" s="1">
        <v>44593</v>
      </c>
    </row>
    <row r="4544" spans="1:5" x14ac:dyDescent="0.25">
      <c r="A4544">
        <v>913521382</v>
      </c>
      <c r="B4544" t="s">
        <v>6</v>
      </c>
      <c r="C4544" t="s">
        <v>16</v>
      </c>
      <c r="D4544" t="s">
        <v>42</v>
      </c>
      <c r="E4544" s="1">
        <v>44593</v>
      </c>
    </row>
    <row r="4545" spans="1:5" x14ac:dyDescent="0.25">
      <c r="A4545">
        <v>914811740</v>
      </c>
      <c r="B4545" t="s">
        <v>6</v>
      </c>
      <c r="C4545" t="s">
        <v>16</v>
      </c>
      <c r="D4545" t="s">
        <v>42</v>
      </c>
      <c r="E4545" s="1">
        <v>44593</v>
      </c>
    </row>
    <row r="4546" spans="1:5" x14ac:dyDescent="0.25">
      <c r="A4546">
        <v>915080782</v>
      </c>
      <c r="B4546" t="s">
        <v>6</v>
      </c>
      <c r="C4546" t="s">
        <v>16</v>
      </c>
      <c r="D4546" t="s">
        <v>42</v>
      </c>
      <c r="E4546" s="1">
        <v>44593</v>
      </c>
    </row>
    <row r="4547" spans="1:5" x14ac:dyDescent="0.25">
      <c r="A4547">
        <v>915582532</v>
      </c>
      <c r="B4547" t="s">
        <v>6</v>
      </c>
      <c r="C4547" t="s">
        <v>16</v>
      </c>
      <c r="D4547" t="s">
        <v>42</v>
      </c>
      <c r="E4547" s="1">
        <v>44593</v>
      </c>
    </row>
    <row r="4548" spans="1:5" x14ac:dyDescent="0.25">
      <c r="A4548">
        <v>915588611</v>
      </c>
      <c r="B4548" t="s">
        <v>6</v>
      </c>
      <c r="C4548" t="s">
        <v>16</v>
      </c>
      <c r="D4548" t="s">
        <v>42</v>
      </c>
      <c r="E4548" s="1">
        <v>44593</v>
      </c>
    </row>
    <row r="4549" spans="1:5" x14ac:dyDescent="0.25">
      <c r="A4549">
        <v>918067191</v>
      </c>
      <c r="B4549" t="s">
        <v>6</v>
      </c>
      <c r="C4549" t="s">
        <v>16</v>
      </c>
      <c r="D4549" t="s">
        <v>42</v>
      </c>
      <c r="E4549" s="1">
        <v>44593</v>
      </c>
    </row>
    <row r="4550" spans="1:5" x14ac:dyDescent="0.25">
      <c r="A4550">
        <v>918738789</v>
      </c>
      <c r="B4550" t="s">
        <v>6</v>
      </c>
      <c r="C4550" t="s">
        <v>16</v>
      </c>
      <c r="D4550" t="s">
        <v>42</v>
      </c>
      <c r="E4550" s="1">
        <v>44593</v>
      </c>
    </row>
    <row r="4551" spans="1:5" x14ac:dyDescent="0.25">
      <c r="A4551">
        <v>918830626</v>
      </c>
      <c r="B4551" t="s">
        <v>6</v>
      </c>
      <c r="C4551" t="s">
        <v>16</v>
      </c>
      <c r="D4551" t="s">
        <v>42</v>
      </c>
      <c r="E4551" s="1">
        <v>44593</v>
      </c>
    </row>
    <row r="4552" spans="1:5" x14ac:dyDescent="0.25">
      <c r="A4552">
        <v>919040173</v>
      </c>
      <c r="B4552" t="s">
        <v>6</v>
      </c>
      <c r="C4552" t="s">
        <v>16</v>
      </c>
      <c r="D4552" t="s">
        <v>42</v>
      </c>
      <c r="E4552" s="1">
        <v>44593</v>
      </c>
    </row>
    <row r="4553" spans="1:5" x14ac:dyDescent="0.25">
      <c r="A4553">
        <v>919093102</v>
      </c>
      <c r="B4553" t="s">
        <v>6</v>
      </c>
      <c r="C4553" t="s">
        <v>16</v>
      </c>
      <c r="D4553" t="s">
        <v>42</v>
      </c>
      <c r="E4553" s="1">
        <v>44593</v>
      </c>
    </row>
    <row r="4554" spans="1:5" x14ac:dyDescent="0.25">
      <c r="A4554">
        <v>919708433</v>
      </c>
      <c r="B4554" t="s">
        <v>6</v>
      </c>
      <c r="C4554" t="s">
        <v>16</v>
      </c>
      <c r="D4554" t="s">
        <v>42</v>
      </c>
      <c r="E4554" s="1">
        <v>44593</v>
      </c>
    </row>
    <row r="4555" spans="1:5" x14ac:dyDescent="0.25">
      <c r="A4555">
        <v>920870708</v>
      </c>
      <c r="B4555" t="s">
        <v>6</v>
      </c>
      <c r="C4555" t="s">
        <v>16</v>
      </c>
      <c r="D4555" t="s">
        <v>42</v>
      </c>
      <c r="E4555" s="1">
        <v>44593</v>
      </c>
    </row>
    <row r="4556" spans="1:5" x14ac:dyDescent="0.25">
      <c r="A4556">
        <v>921157231</v>
      </c>
      <c r="B4556" t="s">
        <v>6</v>
      </c>
      <c r="C4556" t="s">
        <v>16</v>
      </c>
      <c r="D4556" t="s">
        <v>42</v>
      </c>
      <c r="E4556" s="1">
        <v>44593</v>
      </c>
    </row>
    <row r="4557" spans="1:5" x14ac:dyDescent="0.25">
      <c r="A4557">
        <v>921228562</v>
      </c>
      <c r="B4557" t="s">
        <v>6</v>
      </c>
      <c r="C4557" t="s">
        <v>16</v>
      </c>
      <c r="D4557" t="s">
        <v>42</v>
      </c>
      <c r="E4557" s="1">
        <v>44593</v>
      </c>
    </row>
    <row r="4558" spans="1:5" x14ac:dyDescent="0.25">
      <c r="A4558">
        <v>921567618</v>
      </c>
      <c r="B4558" t="s">
        <v>6</v>
      </c>
      <c r="C4558" t="s">
        <v>16</v>
      </c>
      <c r="D4558" t="s">
        <v>42</v>
      </c>
      <c r="E4558" s="1">
        <v>44593</v>
      </c>
    </row>
    <row r="4559" spans="1:5" x14ac:dyDescent="0.25">
      <c r="A4559">
        <v>921989989</v>
      </c>
      <c r="B4559" t="s">
        <v>6</v>
      </c>
      <c r="C4559" t="s">
        <v>16</v>
      </c>
      <c r="D4559" t="s">
        <v>42</v>
      </c>
      <c r="E4559" s="1">
        <v>44593</v>
      </c>
    </row>
    <row r="4560" spans="1:5" x14ac:dyDescent="0.25">
      <c r="A4560">
        <v>921995660</v>
      </c>
      <c r="B4560" t="s">
        <v>6</v>
      </c>
      <c r="C4560" t="s">
        <v>16</v>
      </c>
      <c r="D4560" t="s">
        <v>42</v>
      </c>
      <c r="E4560" s="1">
        <v>44593</v>
      </c>
    </row>
    <row r="4561" spans="1:5" x14ac:dyDescent="0.25">
      <c r="A4561">
        <v>922727171</v>
      </c>
      <c r="B4561" t="s">
        <v>6</v>
      </c>
      <c r="C4561" t="s">
        <v>16</v>
      </c>
      <c r="D4561" t="s">
        <v>42</v>
      </c>
      <c r="E4561" s="1">
        <v>44593</v>
      </c>
    </row>
    <row r="4562" spans="1:5" x14ac:dyDescent="0.25">
      <c r="A4562">
        <v>922827761</v>
      </c>
      <c r="B4562" t="s">
        <v>6</v>
      </c>
      <c r="C4562" t="s">
        <v>16</v>
      </c>
      <c r="D4562" t="s">
        <v>42</v>
      </c>
      <c r="E4562" s="1">
        <v>44593</v>
      </c>
    </row>
    <row r="4563" spans="1:5" x14ac:dyDescent="0.25">
      <c r="A4563">
        <v>922829888</v>
      </c>
      <c r="B4563" t="s">
        <v>6</v>
      </c>
      <c r="C4563" t="s">
        <v>16</v>
      </c>
      <c r="D4563" t="s">
        <v>42</v>
      </c>
      <c r="E4563" s="1">
        <v>44593</v>
      </c>
    </row>
    <row r="4564" spans="1:5" x14ac:dyDescent="0.25">
      <c r="A4564">
        <v>926526073</v>
      </c>
      <c r="B4564" t="s">
        <v>6</v>
      </c>
      <c r="C4564" t="s">
        <v>16</v>
      </c>
      <c r="D4564" t="s">
        <v>42</v>
      </c>
      <c r="E4564" s="1">
        <v>44593</v>
      </c>
    </row>
    <row r="4565" spans="1:5" x14ac:dyDescent="0.25">
      <c r="A4565">
        <v>926563955</v>
      </c>
      <c r="B4565" t="s">
        <v>6</v>
      </c>
      <c r="C4565" t="s">
        <v>16</v>
      </c>
      <c r="D4565" t="s">
        <v>42</v>
      </c>
      <c r="E4565" s="1">
        <v>44593</v>
      </c>
    </row>
    <row r="4566" spans="1:5" x14ac:dyDescent="0.25">
      <c r="A4566">
        <v>926696084</v>
      </c>
      <c r="B4566" t="s">
        <v>6</v>
      </c>
      <c r="C4566" t="s">
        <v>16</v>
      </c>
      <c r="D4566" t="s">
        <v>42</v>
      </c>
      <c r="E4566" s="1">
        <v>44593</v>
      </c>
    </row>
    <row r="4567" spans="1:5" x14ac:dyDescent="0.25">
      <c r="A4567">
        <v>926917013</v>
      </c>
      <c r="B4567" t="s">
        <v>6</v>
      </c>
      <c r="C4567" t="s">
        <v>16</v>
      </c>
      <c r="D4567" t="s">
        <v>42</v>
      </c>
      <c r="E4567" s="1">
        <v>44593</v>
      </c>
    </row>
    <row r="4568" spans="1:5" x14ac:dyDescent="0.25">
      <c r="A4568">
        <v>927053470</v>
      </c>
      <c r="B4568" t="s">
        <v>6</v>
      </c>
      <c r="C4568" t="s">
        <v>16</v>
      </c>
      <c r="D4568" t="s">
        <v>42</v>
      </c>
      <c r="E4568" s="1">
        <v>44593</v>
      </c>
    </row>
    <row r="4569" spans="1:5" x14ac:dyDescent="0.25">
      <c r="A4569">
        <v>927821281</v>
      </c>
      <c r="B4569" t="s">
        <v>6</v>
      </c>
      <c r="C4569" t="s">
        <v>16</v>
      </c>
      <c r="D4569" t="s">
        <v>42</v>
      </c>
      <c r="E4569" s="1">
        <v>44593</v>
      </c>
    </row>
    <row r="4570" spans="1:5" x14ac:dyDescent="0.25">
      <c r="A4570">
        <v>976868749</v>
      </c>
      <c r="B4570" t="s">
        <v>6</v>
      </c>
      <c r="C4570" t="s">
        <v>16</v>
      </c>
      <c r="D4570" t="s">
        <v>42</v>
      </c>
      <c r="E4570" s="1">
        <v>44593</v>
      </c>
    </row>
    <row r="4571" spans="1:5" x14ac:dyDescent="0.25">
      <c r="A4571">
        <v>979516614</v>
      </c>
      <c r="B4571" t="s">
        <v>6</v>
      </c>
      <c r="C4571" t="s">
        <v>16</v>
      </c>
      <c r="D4571" t="s">
        <v>42</v>
      </c>
      <c r="E4571" s="1">
        <v>44593</v>
      </c>
    </row>
    <row r="4572" spans="1:5" x14ac:dyDescent="0.25">
      <c r="A4572">
        <v>982128730</v>
      </c>
      <c r="B4572" t="s">
        <v>6</v>
      </c>
      <c r="C4572" t="s">
        <v>16</v>
      </c>
      <c r="D4572" t="s">
        <v>42</v>
      </c>
      <c r="E4572" s="1">
        <v>44593</v>
      </c>
    </row>
    <row r="4573" spans="1:5" x14ac:dyDescent="0.25">
      <c r="A4573">
        <v>984382863</v>
      </c>
      <c r="B4573" t="s">
        <v>6</v>
      </c>
      <c r="C4573" t="s">
        <v>16</v>
      </c>
      <c r="D4573" t="s">
        <v>42</v>
      </c>
      <c r="E4573" s="1">
        <v>44593</v>
      </c>
    </row>
    <row r="4574" spans="1:5" x14ac:dyDescent="0.25">
      <c r="A4574">
        <v>986364196</v>
      </c>
      <c r="B4574" t="s">
        <v>6</v>
      </c>
      <c r="C4574" t="s">
        <v>16</v>
      </c>
      <c r="D4574" t="s">
        <v>42</v>
      </c>
      <c r="E4574" s="1">
        <v>44593</v>
      </c>
    </row>
    <row r="4575" spans="1:5" x14ac:dyDescent="0.25">
      <c r="A4575">
        <v>986906754</v>
      </c>
      <c r="B4575" t="s">
        <v>6</v>
      </c>
      <c r="C4575" t="s">
        <v>16</v>
      </c>
      <c r="D4575" t="s">
        <v>42</v>
      </c>
      <c r="E4575" s="1">
        <v>44593</v>
      </c>
    </row>
    <row r="4576" spans="1:5" x14ac:dyDescent="0.25">
      <c r="A4576">
        <v>988408050</v>
      </c>
      <c r="B4576" t="s">
        <v>6</v>
      </c>
      <c r="C4576" t="s">
        <v>16</v>
      </c>
      <c r="D4576" t="s">
        <v>42</v>
      </c>
      <c r="E4576" s="1">
        <v>44593</v>
      </c>
    </row>
    <row r="4577" spans="1:5" x14ac:dyDescent="0.25">
      <c r="A4577">
        <v>988875198</v>
      </c>
      <c r="B4577" t="s">
        <v>6</v>
      </c>
      <c r="C4577" t="s">
        <v>16</v>
      </c>
      <c r="D4577" t="s">
        <v>42</v>
      </c>
      <c r="E4577" s="1">
        <v>44593</v>
      </c>
    </row>
    <row r="4578" spans="1:5" x14ac:dyDescent="0.25">
      <c r="A4578">
        <v>990766541</v>
      </c>
      <c r="B4578" t="s">
        <v>6</v>
      </c>
      <c r="C4578" t="s">
        <v>16</v>
      </c>
      <c r="D4578" t="s">
        <v>42</v>
      </c>
      <c r="E4578" s="1">
        <v>44593</v>
      </c>
    </row>
    <row r="4579" spans="1:5" x14ac:dyDescent="0.25">
      <c r="A4579">
        <v>991680136</v>
      </c>
      <c r="B4579" t="s">
        <v>6</v>
      </c>
      <c r="C4579" t="s">
        <v>16</v>
      </c>
      <c r="D4579" t="s">
        <v>42</v>
      </c>
      <c r="E4579" s="1">
        <v>44593</v>
      </c>
    </row>
    <row r="4580" spans="1:5" x14ac:dyDescent="0.25">
      <c r="A4580">
        <v>993277983</v>
      </c>
      <c r="B4580" t="s">
        <v>6</v>
      </c>
      <c r="C4580" t="s">
        <v>16</v>
      </c>
      <c r="D4580" t="s">
        <v>42</v>
      </c>
      <c r="E4580" s="1">
        <v>44593</v>
      </c>
    </row>
    <row r="4581" spans="1:5" x14ac:dyDescent="0.25">
      <c r="A4581">
        <v>993899534</v>
      </c>
      <c r="B4581" t="s">
        <v>6</v>
      </c>
      <c r="C4581" t="s">
        <v>16</v>
      </c>
      <c r="D4581" t="s">
        <v>42</v>
      </c>
      <c r="E4581" s="1">
        <v>44593</v>
      </c>
    </row>
    <row r="4582" spans="1:5" x14ac:dyDescent="0.25">
      <c r="A4582">
        <v>994464876</v>
      </c>
      <c r="B4582" t="s">
        <v>6</v>
      </c>
      <c r="C4582" t="s">
        <v>16</v>
      </c>
      <c r="D4582" t="s">
        <v>42</v>
      </c>
      <c r="E4582" s="1">
        <v>44593</v>
      </c>
    </row>
    <row r="4583" spans="1:5" x14ac:dyDescent="0.25">
      <c r="A4583">
        <v>995167697</v>
      </c>
      <c r="B4583" t="s">
        <v>6</v>
      </c>
      <c r="C4583" t="s">
        <v>16</v>
      </c>
      <c r="D4583" t="s">
        <v>42</v>
      </c>
      <c r="E4583" s="1">
        <v>44593</v>
      </c>
    </row>
    <row r="4584" spans="1:5" x14ac:dyDescent="0.25">
      <c r="A4584">
        <v>995722062</v>
      </c>
      <c r="B4584" t="s">
        <v>6</v>
      </c>
      <c r="C4584" t="s">
        <v>16</v>
      </c>
      <c r="D4584" t="s">
        <v>42</v>
      </c>
      <c r="E4584" s="1">
        <v>44593</v>
      </c>
    </row>
    <row r="4585" spans="1:5" x14ac:dyDescent="0.25">
      <c r="A4585">
        <v>998197392</v>
      </c>
      <c r="B4585" t="s">
        <v>6</v>
      </c>
      <c r="C4585" t="s">
        <v>16</v>
      </c>
      <c r="D4585" t="s">
        <v>42</v>
      </c>
      <c r="E4585" s="1">
        <v>44593</v>
      </c>
    </row>
    <row r="4586" spans="1:5" x14ac:dyDescent="0.25">
      <c r="A4586">
        <v>814054802</v>
      </c>
      <c r="B4586" t="s">
        <v>9</v>
      </c>
      <c r="C4586" t="s">
        <v>16</v>
      </c>
      <c r="D4586" t="s">
        <v>42</v>
      </c>
      <c r="E4586" s="1">
        <v>44593</v>
      </c>
    </row>
    <row r="4587" spans="1:5" x14ac:dyDescent="0.25">
      <c r="A4587">
        <v>815977432</v>
      </c>
      <c r="B4587" t="s">
        <v>9</v>
      </c>
      <c r="C4587" t="s">
        <v>16</v>
      </c>
      <c r="D4587" t="s">
        <v>42</v>
      </c>
      <c r="E4587" s="1">
        <v>44593</v>
      </c>
    </row>
    <row r="4588" spans="1:5" x14ac:dyDescent="0.25">
      <c r="A4588">
        <v>817594042</v>
      </c>
      <c r="B4588" t="s">
        <v>9</v>
      </c>
      <c r="C4588" t="s">
        <v>16</v>
      </c>
      <c r="D4588" t="s">
        <v>42</v>
      </c>
      <c r="E4588" s="1">
        <v>44593</v>
      </c>
    </row>
    <row r="4589" spans="1:5" x14ac:dyDescent="0.25">
      <c r="A4589">
        <v>820502612</v>
      </c>
      <c r="B4589" t="s">
        <v>9</v>
      </c>
      <c r="C4589" t="s">
        <v>16</v>
      </c>
      <c r="D4589" t="s">
        <v>42</v>
      </c>
      <c r="E4589" s="1">
        <v>44593</v>
      </c>
    </row>
    <row r="4590" spans="1:5" x14ac:dyDescent="0.25">
      <c r="A4590">
        <v>822797512</v>
      </c>
      <c r="B4590" t="s">
        <v>9</v>
      </c>
      <c r="C4590" t="s">
        <v>16</v>
      </c>
      <c r="D4590" t="s">
        <v>42</v>
      </c>
      <c r="E4590" s="1">
        <v>44593</v>
      </c>
    </row>
    <row r="4591" spans="1:5" x14ac:dyDescent="0.25">
      <c r="A4591">
        <v>825285822</v>
      </c>
      <c r="B4591" t="s">
        <v>9</v>
      </c>
      <c r="C4591" t="s">
        <v>16</v>
      </c>
      <c r="D4591" t="s">
        <v>42</v>
      </c>
      <c r="E4591" s="1">
        <v>44593</v>
      </c>
    </row>
    <row r="4592" spans="1:5" x14ac:dyDescent="0.25">
      <c r="A4592">
        <v>825659412</v>
      </c>
      <c r="B4592" t="s">
        <v>9</v>
      </c>
      <c r="C4592" t="s">
        <v>16</v>
      </c>
      <c r="D4592" t="s">
        <v>42</v>
      </c>
      <c r="E4592" s="1">
        <v>44593</v>
      </c>
    </row>
    <row r="4593" spans="1:5" x14ac:dyDescent="0.25">
      <c r="A4593">
        <v>826133902</v>
      </c>
      <c r="B4593" t="s">
        <v>9</v>
      </c>
      <c r="C4593" t="s">
        <v>16</v>
      </c>
      <c r="D4593" t="s">
        <v>42</v>
      </c>
      <c r="E4593" s="1">
        <v>44593</v>
      </c>
    </row>
    <row r="4594" spans="1:5" x14ac:dyDescent="0.25">
      <c r="A4594">
        <v>827036692</v>
      </c>
      <c r="B4594" t="s">
        <v>9</v>
      </c>
      <c r="C4594" t="s">
        <v>16</v>
      </c>
      <c r="D4594" t="s">
        <v>42</v>
      </c>
      <c r="E4594" s="1">
        <v>44593</v>
      </c>
    </row>
    <row r="4595" spans="1:5" x14ac:dyDescent="0.25">
      <c r="A4595">
        <v>828659022</v>
      </c>
      <c r="B4595" t="s">
        <v>9</v>
      </c>
      <c r="C4595" t="s">
        <v>16</v>
      </c>
      <c r="D4595" t="s">
        <v>42</v>
      </c>
      <c r="E4595" s="1">
        <v>44593</v>
      </c>
    </row>
    <row r="4596" spans="1:5" x14ac:dyDescent="0.25">
      <c r="A4596">
        <v>894044292</v>
      </c>
      <c r="B4596" t="s">
        <v>9</v>
      </c>
      <c r="C4596" t="s">
        <v>16</v>
      </c>
      <c r="D4596" t="s">
        <v>42</v>
      </c>
      <c r="E4596" s="1">
        <v>44593</v>
      </c>
    </row>
    <row r="4597" spans="1:5" x14ac:dyDescent="0.25">
      <c r="A4597">
        <v>895367842</v>
      </c>
      <c r="B4597" t="s">
        <v>9</v>
      </c>
      <c r="C4597" t="s">
        <v>16</v>
      </c>
      <c r="D4597" t="s">
        <v>42</v>
      </c>
      <c r="E4597" s="1">
        <v>44593</v>
      </c>
    </row>
    <row r="4598" spans="1:5" x14ac:dyDescent="0.25">
      <c r="A4598">
        <v>896101102</v>
      </c>
      <c r="B4598" t="s">
        <v>9</v>
      </c>
      <c r="C4598" t="s">
        <v>16</v>
      </c>
      <c r="D4598" t="s">
        <v>42</v>
      </c>
      <c r="E4598" s="1">
        <v>44593</v>
      </c>
    </row>
    <row r="4599" spans="1:5" x14ac:dyDescent="0.25">
      <c r="A4599">
        <v>896233122</v>
      </c>
      <c r="B4599" t="s">
        <v>9</v>
      </c>
      <c r="C4599" t="s">
        <v>16</v>
      </c>
      <c r="D4599" t="s">
        <v>42</v>
      </c>
      <c r="E4599" s="1">
        <v>44593</v>
      </c>
    </row>
    <row r="4600" spans="1:5" x14ac:dyDescent="0.25">
      <c r="A4600">
        <v>912116557</v>
      </c>
      <c r="B4600" t="s">
        <v>9</v>
      </c>
      <c r="C4600" t="s">
        <v>16</v>
      </c>
      <c r="D4600" t="s">
        <v>42</v>
      </c>
      <c r="E4600" s="1">
        <v>44593</v>
      </c>
    </row>
    <row r="4601" spans="1:5" x14ac:dyDescent="0.25">
      <c r="A4601">
        <v>913016238</v>
      </c>
      <c r="B4601" t="s">
        <v>9</v>
      </c>
      <c r="C4601" t="s">
        <v>16</v>
      </c>
      <c r="D4601" t="s">
        <v>42</v>
      </c>
      <c r="E4601" s="1">
        <v>44593</v>
      </c>
    </row>
    <row r="4602" spans="1:5" x14ac:dyDescent="0.25">
      <c r="A4602">
        <v>914114926</v>
      </c>
      <c r="B4602" t="s">
        <v>9</v>
      </c>
      <c r="C4602" t="s">
        <v>16</v>
      </c>
      <c r="D4602" t="s">
        <v>42</v>
      </c>
      <c r="E4602" s="1">
        <v>44593</v>
      </c>
    </row>
    <row r="4603" spans="1:5" x14ac:dyDescent="0.25">
      <c r="A4603">
        <v>915095224</v>
      </c>
      <c r="B4603" t="s">
        <v>9</v>
      </c>
      <c r="C4603" t="s">
        <v>16</v>
      </c>
      <c r="D4603" t="s">
        <v>42</v>
      </c>
      <c r="E4603" s="1">
        <v>44593</v>
      </c>
    </row>
    <row r="4604" spans="1:5" x14ac:dyDescent="0.25">
      <c r="A4604">
        <v>915115187</v>
      </c>
      <c r="B4604" t="s">
        <v>9</v>
      </c>
      <c r="C4604" t="s">
        <v>16</v>
      </c>
      <c r="D4604" t="s">
        <v>42</v>
      </c>
      <c r="E4604" s="1">
        <v>44593</v>
      </c>
    </row>
    <row r="4605" spans="1:5" x14ac:dyDescent="0.25">
      <c r="A4605">
        <v>915280692</v>
      </c>
      <c r="B4605" t="s">
        <v>9</v>
      </c>
      <c r="C4605" t="s">
        <v>16</v>
      </c>
      <c r="D4605" t="s">
        <v>42</v>
      </c>
      <c r="E4605" s="1">
        <v>44593</v>
      </c>
    </row>
    <row r="4606" spans="1:5" x14ac:dyDescent="0.25">
      <c r="A4606">
        <v>916679629</v>
      </c>
      <c r="B4606" t="s">
        <v>9</v>
      </c>
      <c r="C4606" t="s">
        <v>16</v>
      </c>
      <c r="D4606" t="s">
        <v>42</v>
      </c>
      <c r="E4606" s="1">
        <v>44593</v>
      </c>
    </row>
    <row r="4607" spans="1:5" x14ac:dyDescent="0.25">
      <c r="A4607">
        <v>916753438</v>
      </c>
      <c r="B4607" t="s">
        <v>9</v>
      </c>
      <c r="C4607" t="s">
        <v>16</v>
      </c>
      <c r="D4607" t="s">
        <v>42</v>
      </c>
      <c r="E4607" s="1">
        <v>44593</v>
      </c>
    </row>
    <row r="4608" spans="1:5" x14ac:dyDescent="0.25">
      <c r="A4608">
        <v>917076006</v>
      </c>
      <c r="B4608" t="s">
        <v>9</v>
      </c>
      <c r="C4608" t="s">
        <v>16</v>
      </c>
      <c r="D4608" t="s">
        <v>42</v>
      </c>
      <c r="E4608" s="1">
        <v>44593</v>
      </c>
    </row>
    <row r="4609" spans="1:5" x14ac:dyDescent="0.25">
      <c r="A4609">
        <v>917099308</v>
      </c>
      <c r="B4609" t="s">
        <v>9</v>
      </c>
      <c r="C4609" t="s">
        <v>16</v>
      </c>
      <c r="D4609" t="s">
        <v>42</v>
      </c>
      <c r="E4609" s="1">
        <v>44593</v>
      </c>
    </row>
    <row r="4610" spans="1:5" x14ac:dyDescent="0.25">
      <c r="A4610">
        <v>917387575</v>
      </c>
      <c r="B4610" t="s">
        <v>9</v>
      </c>
      <c r="C4610" t="s">
        <v>16</v>
      </c>
      <c r="D4610" t="s">
        <v>42</v>
      </c>
      <c r="E4610" s="1">
        <v>44593</v>
      </c>
    </row>
    <row r="4611" spans="1:5" x14ac:dyDescent="0.25">
      <c r="A4611">
        <v>917529450</v>
      </c>
      <c r="B4611" t="s">
        <v>9</v>
      </c>
      <c r="C4611" t="s">
        <v>16</v>
      </c>
      <c r="D4611" t="s">
        <v>42</v>
      </c>
      <c r="E4611" s="1">
        <v>44593</v>
      </c>
    </row>
    <row r="4612" spans="1:5" x14ac:dyDescent="0.25">
      <c r="A4612">
        <v>917601593</v>
      </c>
      <c r="B4612" t="s">
        <v>9</v>
      </c>
      <c r="C4612" t="s">
        <v>16</v>
      </c>
      <c r="D4612" t="s">
        <v>42</v>
      </c>
      <c r="E4612" s="1">
        <v>44593</v>
      </c>
    </row>
    <row r="4613" spans="1:5" x14ac:dyDescent="0.25">
      <c r="A4613">
        <v>918006826</v>
      </c>
      <c r="B4613" t="s">
        <v>9</v>
      </c>
      <c r="C4613" t="s">
        <v>16</v>
      </c>
      <c r="D4613" t="s">
        <v>42</v>
      </c>
      <c r="E4613" s="1">
        <v>44593</v>
      </c>
    </row>
    <row r="4614" spans="1:5" x14ac:dyDescent="0.25">
      <c r="A4614">
        <v>918684654</v>
      </c>
      <c r="B4614" t="s">
        <v>9</v>
      </c>
      <c r="C4614" t="s">
        <v>16</v>
      </c>
      <c r="D4614" t="s">
        <v>42</v>
      </c>
      <c r="E4614" s="1">
        <v>44593</v>
      </c>
    </row>
    <row r="4615" spans="1:5" x14ac:dyDescent="0.25">
      <c r="A4615">
        <v>918863125</v>
      </c>
      <c r="B4615" t="s">
        <v>9</v>
      </c>
      <c r="C4615" t="s">
        <v>16</v>
      </c>
      <c r="D4615" t="s">
        <v>42</v>
      </c>
      <c r="E4615" s="1">
        <v>44593</v>
      </c>
    </row>
    <row r="4616" spans="1:5" x14ac:dyDescent="0.25">
      <c r="A4616">
        <v>919113022</v>
      </c>
      <c r="B4616" t="s">
        <v>9</v>
      </c>
      <c r="C4616" t="s">
        <v>16</v>
      </c>
      <c r="D4616" t="s">
        <v>42</v>
      </c>
      <c r="E4616" s="1">
        <v>44593</v>
      </c>
    </row>
    <row r="4617" spans="1:5" x14ac:dyDescent="0.25">
      <c r="A4617">
        <v>919379421</v>
      </c>
      <c r="B4617" t="s">
        <v>9</v>
      </c>
      <c r="C4617" t="s">
        <v>16</v>
      </c>
      <c r="D4617" t="s">
        <v>42</v>
      </c>
      <c r="E4617" s="1">
        <v>44593</v>
      </c>
    </row>
    <row r="4618" spans="1:5" x14ac:dyDescent="0.25">
      <c r="A4618">
        <v>919659335</v>
      </c>
      <c r="B4618" t="s">
        <v>9</v>
      </c>
      <c r="C4618" t="s">
        <v>16</v>
      </c>
      <c r="D4618" t="s">
        <v>42</v>
      </c>
      <c r="E4618" s="1">
        <v>44593</v>
      </c>
    </row>
    <row r="4619" spans="1:5" x14ac:dyDescent="0.25">
      <c r="A4619">
        <v>920179827</v>
      </c>
      <c r="B4619" t="s">
        <v>9</v>
      </c>
      <c r="C4619" t="s">
        <v>16</v>
      </c>
      <c r="D4619" t="s">
        <v>42</v>
      </c>
      <c r="E4619" s="1">
        <v>44593</v>
      </c>
    </row>
    <row r="4620" spans="1:5" x14ac:dyDescent="0.25">
      <c r="A4620">
        <v>920331874</v>
      </c>
      <c r="B4620" t="s">
        <v>9</v>
      </c>
      <c r="C4620" t="s">
        <v>16</v>
      </c>
      <c r="D4620" t="s">
        <v>42</v>
      </c>
      <c r="E4620" s="1">
        <v>44593</v>
      </c>
    </row>
    <row r="4621" spans="1:5" x14ac:dyDescent="0.25">
      <c r="A4621">
        <v>920463428</v>
      </c>
      <c r="B4621" t="s">
        <v>9</v>
      </c>
      <c r="C4621" t="s">
        <v>16</v>
      </c>
      <c r="D4621" t="s">
        <v>42</v>
      </c>
      <c r="E4621" s="1">
        <v>44593</v>
      </c>
    </row>
    <row r="4622" spans="1:5" x14ac:dyDescent="0.25">
      <c r="A4622">
        <v>920471811</v>
      </c>
      <c r="B4622" t="s">
        <v>9</v>
      </c>
      <c r="C4622" t="s">
        <v>16</v>
      </c>
      <c r="D4622" t="s">
        <v>42</v>
      </c>
      <c r="E4622" s="1">
        <v>44593</v>
      </c>
    </row>
    <row r="4623" spans="1:5" x14ac:dyDescent="0.25">
      <c r="A4623">
        <v>920754309</v>
      </c>
      <c r="B4623" t="s">
        <v>9</v>
      </c>
      <c r="C4623" t="s">
        <v>16</v>
      </c>
      <c r="D4623" t="s">
        <v>42</v>
      </c>
      <c r="E4623" s="1">
        <v>44593</v>
      </c>
    </row>
    <row r="4624" spans="1:5" x14ac:dyDescent="0.25">
      <c r="A4624">
        <v>921217188</v>
      </c>
      <c r="B4624" t="s">
        <v>9</v>
      </c>
      <c r="C4624" t="s">
        <v>16</v>
      </c>
      <c r="D4624" t="s">
        <v>42</v>
      </c>
      <c r="E4624" s="1">
        <v>44593</v>
      </c>
    </row>
    <row r="4625" spans="1:5" x14ac:dyDescent="0.25">
      <c r="A4625">
        <v>921886160</v>
      </c>
      <c r="B4625" t="s">
        <v>9</v>
      </c>
      <c r="C4625" t="s">
        <v>16</v>
      </c>
      <c r="D4625" t="s">
        <v>42</v>
      </c>
      <c r="E4625" s="1">
        <v>44593</v>
      </c>
    </row>
    <row r="4626" spans="1:5" x14ac:dyDescent="0.25">
      <c r="A4626">
        <v>922579296</v>
      </c>
      <c r="B4626" t="s">
        <v>9</v>
      </c>
      <c r="C4626" t="s">
        <v>16</v>
      </c>
      <c r="D4626" t="s">
        <v>42</v>
      </c>
      <c r="E4626" s="1">
        <v>44593</v>
      </c>
    </row>
    <row r="4627" spans="1:5" x14ac:dyDescent="0.25">
      <c r="A4627">
        <v>922727023</v>
      </c>
      <c r="B4627" t="s">
        <v>9</v>
      </c>
      <c r="C4627" t="s">
        <v>16</v>
      </c>
      <c r="D4627" t="s">
        <v>42</v>
      </c>
      <c r="E4627" s="1">
        <v>44593</v>
      </c>
    </row>
    <row r="4628" spans="1:5" x14ac:dyDescent="0.25">
      <c r="A4628">
        <v>922768544</v>
      </c>
      <c r="B4628" t="s">
        <v>9</v>
      </c>
      <c r="C4628" t="s">
        <v>16</v>
      </c>
      <c r="D4628" t="s">
        <v>42</v>
      </c>
      <c r="E4628" s="1">
        <v>44593</v>
      </c>
    </row>
    <row r="4629" spans="1:5" x14ac:dyDescent="0.25">
      <c r="A4629">
        <v>922877092</v>
      </c>
      <c r="B4629" t="s">
        <v>9</v>
      </c>
      <c r="C4629" t="s">
        <v>16</v>
      </c>
      <c r="D4629" t="s">
        <v>42</v>
      </c>
      <c r="E4629" s="1">
        <v>44593</v>
      </c>
    </row>
    <row r="4630" spans="1:5" x14ac:dyDescent="0.25">
      <c r="A4630">
        <v>922990190</v>
      </c>
      <c r="B4630" t="s">
        <v>9</v>
      </c>
      <c r="C4630" t="s">
        <v>16</v>
      </c>
      <c r="D4630" t="s">
        <v>42</v>
      </c>
      <c r="E4630" s="1">
        <v>44593</v>
      </c>
    </row>
    <row r="4631" spans="1:5" x14ac:dyDescent="0.25">
      <c r="A4631">
        <v>923358927</v>
      </c>
      <c r="B4631" t="s">
        <v>9</v>
      </c>
      <c r="C4631" t="s">
        <v>16</v>
      </c>
      <c r="D4631" t="s">
        <v>42</v>
      </c>
      <c r="E4631" s="1">
        <v>44593</v>
      </c>
    </row>
    <row r="4632" spans="1:5" x14ac:dyDescent="0.25">
      <c r="A4632">
        <v>923425713</v>
      </c>
      <c r="B4632" t="s">
        <v>9</v>
      </c>
      <c r="C4632" t="s">
        <v>16</v>
      </c>
      <c r="D4632" t="s">
        <v>42</v>
      </c>
      <c r="E4632" s="1">
        <v>44593</v>
      </c>
    </row>
    <row r="4633" spans="1:5" x14ac:dyDescent="0.25">
      <c r="A4633">
        <v>923482962</v>
      </c>
      <c r="B4633" t="s">
        <v>9</v>
      </c>
      <c r="C4633" t="s">
        <v>16</v>
      </c>
      <c r="D4633" t="s">
        <v>42</v>
      </c>
      <c r="E4633" s="1">
        <v>44593</v>
      </c>
    </row>
    <row r="4634" spans="1:5" x14ac:dyDescent="0.25">
      <c r="A4634">
        <v>923887792</v>
      </c>
      <c r="B4634" t="s">
        <v>9</v>
      </c>
      <c r="C4634" t="s">
        <v>16</v>
      </c>
      <c r="D4634" t="s">
        <v>42</v>
      </c>
      <c r="E4634" s="1">
        <v>44593</v>
      </c>
    </row>
    <row r="4635" spans="1:5" x14ac:dyDescent="0.25">
      <c r="A4635">
        <v>924043377</v>
      </c>
      <c r="B4635" t="s">
        <v>9</v>
      </c>
      <c r="C4635" t="s">
        <v>16</v>
      </c>
      <c r="D4635" t="s">
        <v>42</v>
      </c>
      <c r="E4635" s="1">
        <v>44593</v>
      </c>
    </row>
    <row r="4636" spans="1:5" x14ac:dyDescent="0.25">
      <c r="A4636">
        <v>924417633</v>
      </c>
      <c r="B4636" t="s">
        <v>9</v>
      </c>
      <c r="C4636" t="s">
        <v>16</v>
      </c>
      <c r="D4636" t="s">
        <v>42</v>
      </c>
      <c r="E4636" s="1">
        <v>44593</v>
      </c>
    </row>
    <row r="4637" spans="1:5" x14ac:dyDescent="0.25">
      <c r="A4637">
        <v>924536160</v>
      </c>
      <c r="B4637" t="s">
        <v>9</v>
      </c>
      <c r="C4637" t="s">
        <v>16</v>
      </c>
      <c r="D4637" t="s">
        <v>42</v>
      </c>
      <c r="E4637" s="1">
        <v>44593</v>
      </c>
    </row>
    <row r="4638" spans="1:5" x14ac:dyDescent="0.25">
      <c r="A4638">
        <v>925172928</v>
      </c>
      <c r="B4638" t="s">
        <v>9</v>
      </c>
      <c r="C4638" t="s">
        <v>16</v>
      </c>
      <c r="D4638" t="s">
        <v>42</v>
      </c>
      <c r="E4638" s="1">
        <v>44593</v>
      </c>
    </row>
    <row r="4639" spans="1:5" x14ac:dyDescent="0.25">
      <c r="A4639">
        <v>925453323</v>
      </c>
      <c r="B4639" t="s">
        <v>9</v>
      </c>
      <c r="C4639" t="s">
        <v>16</v>
      </c>
      <c r="D4639" t="s">
        <v>42</v>
      </c>
      <c r="E4639" s="1">
        <v>44593</v>
      </c>
    </row>
    <row r="4640" spans="1:5" x14ac:dyDescent="0.25">
      <c r="A4640">
        <v>925490334</v>
      </c>
      <c r="B4640" t="s">
        <v>9</v>
      </c>
      <c r="C4640" t="s">
        <v>16</v>
      </c>
      <c r="D4640" t="s">
        <v>42</v>
      </c>
      <c r="E4640" s="1">
        <v>44593</v>
      </c>
    </row>
    <row r="4641" spans="1:5" x14ac:dyDescent="0.25">
      <c r="A4641">
        <v>925576786</v>
      </c>
      <c r="B4641" t="s">
        <v>9</v>
      </c>
      <c r="C4641" t="s">
        <v>16</v>
      </c>
      <c r="D4641" t="s">
        <v>42</v>
      </c>
      <c r="E4641" s="1">
        <v>44593</v>
      </c>
    </row>
    <row r="4642" spans="1:5" x14ac:dyDescent="0.25">
      <c r="A4642">
        <v>925888974</v>
      </c>
      <c r="B4642" t="s">
        <v>9</v>
      </c>
      <c r="C4642" t="s">
        <v>16</v>
      </c>
      <c r="D4642" t="s">
        <v>42</v>
      </c>
      <c r="E4642" s="1">
        <v>44593</v>
      </c>
    </row>
    <row r="4643" spans="1:5" x14ac:dyDescent="0.25">
      <c r="A4643">
        <v>925985252</v>
      </c>
      <c r="B4643" t="s">
        <v>9</v>
      </c>
      <c r="C4643" t="s">
        <v>16</v>
      </c>
      <c r="D4643" t="s">
        <v>42</v>
      </c>
      <c r="E4643" s="1">
        <v>44593</v>
      </c>
    </row>
    <row r="4644" spans="1:5" x14ac:dyDescent="0.25">
      <c r="A4644">
        <v>925986445</v>
      </c>
      <c r="B4644" t="s">
        <v>9</v>
      </c>
      <c r="C4644" t="s">
        <v>16</v>
      </c>
      <c r="D4644" t="s">
        <v>42</v>
      </c>
      <c r="E4644" s="1">
        <v>44593</v>
      </c>
    </row>
    <row r="4645" spans="1:5" x14ac:dyDescent="0.25">
      <c r="A4645">
        <v>926097334</v>
      </c>
      <c r="B4645" t="s">
        <v>9</v>
      </c>
      <c r="C4645" t="s">
        <v>16</v>
      </c>
      <c r="D4645" t="s">
        <v>42</v>
      </c>
      <c r="E4645" s="1">
        <v>44593</v>
      </c>
    </row>
    <row r="4646" spans="1:5" x14ac:dyDescent="0.25">
      <c r="A4646">
        <v>926326856</v>
      </c>
      <c r="B4646" t="s">
        <v>9</v>
      </c>
      <c r="C4646" t="s">
        <v>16</v>
      </c>
      <c r="D4646" t="s">
        <v>42</v>
      </c>
      <c r="E4646" s="1">
        <v>44593</v>
      </c>
    </row>
    <row r="4647" spans="1:5" x14ac:dyDescent="0.25">
      <c r="A4647">
        <v>926351516</v>
      </c>
      <c r="B4647" t="s">
        <v>9</v>
      </c>
      <c r="C4647" t="s">
        <v>16</v>
      </c>
      <c r="D4647" t="s">
        <v>42</v>
      </c>
      <c r="E4647" s="1">
        <v>44593</v>
      </c>
    </row>
    <row r="4648" spans="1:5" x14ac:dyDescent="0.25">
      <c r="A4648">
        <v>926453645</v>
      </c>
      <c r="B4648" t="s">
        <v>9</v>
      </c>
      <c r="C4648" t="s">
        <v>16</v>
      </c>
      <c r="D4648" t="s">
        <v>42</v>
      </c>
      <c r="E4648" s="1">
        <v>44593</v>
      </c>
    </row>
    <row r="4649" spans="1:5" x14ac:dyDescent="0.25">
      <c r="A4649">
        <v>926564269</v>
      </c>
      <c r="B4649" t="s">
        <v>9</v>
      </c>
      <c r="C4649" t="s">
        <v>16</v>
      </c>
      <c r="D4649" t="s">
        <v>42</v>
      </c>
      <c r="E4649" s="1">
        <v>44593</v>
      </c>
    </row>
    <row r="4650" spans="1:5" x14ac:dyDescent="0.25">
      <c r="A4650">
        <v>926593137</v>
      </c>
      <c r="B4650" t="s">
        <v>9</v>
      </c>
      <c r="C4650" t="s">
        <v>16</v>
      </c>
      <c r="D4650" t="s">
        <v>42</v>
      </c>
      <c r="E4650" s="1">
        <v>44593</v>
      </c>
    </row>
    <row r="4651" spans="1:5" x14ac:dyDescent="0.25">
      <c r="A4651">
        <v>926883356</v>
      </c>
      <c r="B4651" t="s">
        <v>9</v>
      </c>
      <c r="C4651" t="s">
        <v>16</v>
      </c>
      <c r="D4651" t="s">
        <v>42</v>
      </c>
      <c r="E4651" s="1">
        <v>44593</v>
      </c>
    </row>
    <row r="4652" spans="1:5" x14ac:dyDescent="0.25">
      <c r="A4652">
        <v>926996894</v>
      </c>
      <c r="B4652" t="s">
        <v>9</v>
      </c>
      <c r="C4652" t="s">
        <v>16</v>
      </c>
      <c r="D4652" t="s">
        <v>42</v>
      </c>
      <c r="E4652" s="1">
        <v>44593</v>
      </c>
    </row>
    <row r="4653" spans="1:5" x14ac:dyDescent="0.25">
      <c r="A4653">
        <v>927356961</v>
      </c>
      <c r="B4653" t="s">
        <v>9</v>
      </c>
      <c r="C4653" t="s">
        <v>16</v>
      </c>
      <c r="D4653" t="s">
        <v>42</v>
      </c>
      <c r="E4653" s="1">
        <v>44593</v>
      </c>
    </row>
    <row r="4654" spans="1:5" x14ac:dyDescent="0.25">
      <c r="A4654">
        <v>927483920</v>
      </c>
      <c r="B4654" t="s">
        <v>9</v>
      </c>
      <c r="C4654" t="s">
        <v>16</v>
      </c>
      <c r="D4654" t="s">
        <v>42</v>
      </c>
      <c r="E4654" s="1">
        <v>44593</v>
      </c>
    </row>
    <row r="4655" spans="1:5" x14ac:dyDescent="0.25">
      <c r="A4655">
        <v>927902435</v>
      </c>
      <c r="B4655" t="s">
        <v>9</v>
      </c>
      <c r="C4655" t="s">
        <v>16</v>
      </c>
      <c r="D4655" t="s">
        <v>42</v>
      </c>
      <c r="E4655" s="1">
        <v>44593</v>
      </c>
    </row>
    <row r="4656" spans="1:5" x14ac:dyDescent="0.25">
      <c r="A4656">
        <v>928183963</v>
      </c>
      <c r="B4656" t="s">
        <v>9</v>
      </c>
      <c r="C4656" t="s">
        <v>16</v>
      </c>
      <c r="D4656" t="s">
        <v>42</v>
      </c>
      <c r="E4656" s="1">
        <v>44593</v>
      </c>
    </row>
    <row r="4657" spans="1:5" x14ac:dyDescent="0.25">
      <c r="A4657">
        <v>928409147</v>
      </c>
      <c r="B4657" t="s">
        <v>9</v>
      </c>
      <c r="C4657" t="s">
        <v>16</v>
      </c>
      <c r="D4657" t="s">
        <v>42</v>
      </c>
      <c r="E4657" s="1">
        <v>44593</v>
      </c>
    </row>
    <row r="4658" spans="1:5" x14ac:dyDescent="0.25">
      <c r="A4658">
        <v>928672921</v>
      </c>
      <c r="B4658" t="s">
        <v>9</v>
      </c>
      <c r="C4658" t="s">
        <v>16</v>
      </c>
      <c r="D4658" t="s">
        <v>42</v>
      </c>
      <c r="E4658" s="1">
        <v>44593</v>
      </c>
    </row>
    <row r="4659" spans="1:5" x14ac:dyDescent="0.25">
      <c r="A4659">
        <v>928725448</v>
      </c>
      <c r="B4659" t="s">
        <v>9</v>
      </c>
      <c r="C4659" t="s">
        <v>16</v>
      </c>
      <c r="D4659" t="s">
        <v>42</v>
      </c>
      <c r="E4659" s="1">
        <v>44593</v>
      </c>
    </row>
    <row r="4660" spans="1:5" x14ac:dyDescent="0.25">
      <c r="A4660">
        <v>928819825</v>
      </c>
      <c r="B4660" t="s">
        <v>9</v>
      </c>
      <c r="C4660" t="s">
        <v>16</v>
      </c>
      <c r="D4660" t="s">
        <v>42</v>
      </c>
      <c r="E4660" s="1">
        <v>44593</v>
      </c>
    </row>
    <row r="4661" spans="1:5" x14ac:dyDescent="0.25">
      <c r="A4661">
        <v>967520527</v>
      </c>
      <c r="B4661" t="s">
        <v>9</v>
      </c>
      <c r="C4661" t="s">
        <v>16</v>
      </c>
      <c r="D4661" t="s">
        <v>42</v>
      </c>
      <c r="E4661" s="1">
        <v>44593</v>
      </c>
    </row>
    <row r="4662" spans="1:5" x14ac:dyDescent="0.25">
      <c r="A4662">
        <v>970302476</v>
      </c>
      <c r="B4662" t="s">
        <v>9</v>
      </c>
      <c r="C4662" t="s">
        <v>16</v>
      </c>
      <c r="D4662" t="s">
        <v>42</v>
      </c>
      <c r="E4662" s="1">
        <v>44593</v>
      </c>
    </row>
    <row r="4663" spans="1:5" x14ac:dyDescent="0.25">
      <c r="A4663">
        <v>971020814</v>
      </c>
      <c r="B4663" t="s">
        <v>9</v>
      </c>
      <c r="C4663" t="s">
        <v>16</v>
      </c>
      <c r="D4663" t="s">
        <v>42</v>
      </c>
      <c r="E4663" s="1">
        <v>44593</v>
      </c>
    </row>
    <row r="4664" spans="1:5" x14ac:dyDescent="0.25">
      <c r="A4664">
        <v>971353473</v>
      </c>
      <c r="B4664" t="s">
        <v>9</v>
      </c>
      <c r="C4664" t="s">
        <v>16</v>
      </c>
      <c r="D4664" t="s">
        <v>42</v>
      </c>
      <c r="E4664" s="1">
        <v>44593</v>
      </c>
    </row>
    <row r="4665" spans="1:5" x14ac:dyDescent="0.25">
      <c r="A4665">
        <v>976082516</v>
      </c>
      <c r="B4665" t="s">
        <v>9</v>
      </c>
      <c r="C4665" t="s">
        <v>16</v>
      </c>
      <c r="D4665" t="s">
        <v>42</v>
      </c>
      <c r="E4665" s="1">
        <v>44593</v>
      </c>
    </row>
    <row r="4666" spans="1:5" x14ac:dyDescent="0.25">
      <c r="A4666">
        <v>979457928</v>
      </c>
      <c r="B4666" t="s">
        <v>9</v>
      </c>
      <c r="C4666" t="s">
        <v>16</v>
      </c>
      <c r="D4666" t="s">
        <v>42</v>
      </c>
      <c r="E4666" s="1">
        <v>44593</v>
      </c>
    </row>
    <row r="4667" spans="1:5" x14ac:dyDescent="0.25">
      <c r="A4667">
        <v>981736036</v>
      </c>
      <c r="B4667" t="s">
        <v>9</v>
      </c>
      <c r="C4667" t="s">
        <v>16</v>
      </c>
      <c r="D4667" t="s">
        <v>42</v>
      </c>
      <c r="E4667" s="1">
        <v>44593</v>
      </c>
    </row>
    <row r="4668" spans="1:5" x14ac:dyDescent="0.25">
      <c r="A4668">
        <v>981990358</v>
      </c>
      <c r="B4668" t="s">
        <v>9</v>
      </c>
      <c r="C4668" t="s">
        <v>16</v>
      </c>
      <c r="D4668" t="s">
        <v>42</v>
      </c>
      <c r="E4668" s="1">
        <v>44593</v>
      </c>
    </row>
    <row r="4669" spans="1:5" x14ac:dyDescent="0.25">
      <c r="A4669">
        <v>982530369</v>
      </c>
      <c r="B4669" t="s">
        <v>9</v>
      </c>
      <c r="C4669" t="s">
        <v>16</v>
      </c>
      <c r="D4669" t="s">
        <v>42</v>
      </c>
      <c r="E4669" s="1">
        <v>44593</v>
      </c>
    </row>
    <row r="4670" spans="1:5" x14ac:dyDescent="0.25">
      <c r="A4670">
        <v>983020178</v>
      </c>
      <c r="B4670" t="s">
        <v>9</v>
      </c>
      <c r="C4670" t="s">
        <v>16</v>
      </c>
      <c r="D4670" t="s">
        <v>42</v>
      </c>
      <c r="E4670" s="1">
        <v>44593</v>
      </c>
    </row>
    <row r="4671" spans="1:5" x14ac:dyDescent="0.25">
      <c r="A4671">
        <v>986509178</v>
      </c>
      <c r="B4671" t="s">
        <v>9</v>
      </c>
      <c r="C4671" t="s">
        <v>16</v>
      </c>
      <c r="D4671" t="s">
        <v>42</v>
      </c>
      <c r="E4671" s="1">
        <v>44593</v>
      </c>
    </row>
    <row r="4672" spans="1:5" x14ac:dyDescent="0.25">
      <c r="A4672">
        <v>989945955</v>
      </c>
      <c r="B4672" t="s">
        <v>9</v>
      </c>
      <c r="C4672" t="s">
        <v>16</v>
      </c>
      <c r="D4672" t="s">
        <v>42</v>
      </c>
      <c r="E4672" s="1">
        <v>44593</v>
      </c>
    </row>
    <row r="4673" spans="1:5" x14ac:dyDescent="0.25">
      <c r="A4673">
        <v>995088509</v>
      </c>
      <c r="B4673" t="s">
        <v>9</v>
      </c>
      <c r="C4673" t="s">
        <v>16</v>
      </c>
      <c r="D4673" t="s">
        <v>42</v>
      </c>
      <c r="E4673" s="1">
        <v>44593</v>
      </c>
    </row>
    <row r="4674" spans="1:5" x14ac:dyDescent="0.25">
      <c r="A4674">
        <v>996488586</v>
      </c>
      <c r="B4674" t="s">
        <v>9</v>
      </c>
      <c r="C4674" t="s">
        <v>16</v>
      </c>
      <c r="D4674" t="s">
        <v>42</v>
      </c>
      <c r="E4674" s="1">
        <v>44593</v>
      </c>
    </row>
    <row r="4675" spans="1:5" x14ac:dyDescent="0.25">
      <c r="A4675">
        <v>998025710</v>
      </c>
      <c r="B4675" t="s">
        <v>9</v>
      </c>
      <c r="C4675" t="s">
        <v>16</v>
      </c>
      <c r="D4675" t="s">
        <v>42</v>
      </c>
      <c r="E4675" s="1">
        <v>44593</v>
      </c>
    </row>
    <row r="4676" spans="1:5" x14ac:dyDescent="0.25">
      <c r="A4676">
        <v>999293573</v>
      </c>
      <c r="B4676" t="s">
        <v>9</v>
      </c>
      <c r="C4676" t="s">
        <v>16</v>
      </c>
      <c r="D4676" t="s">
        <v>42</v>
      </c>
      <c r="E4676" s="1">
        <v>44593</v>
      </c>
    </row>
    <row r="4677" spans="1:5" x14ac:dyDescent="0.25">
      <c r="A4677">
        <v>913857402</v>
      </c>
      <c r="B4677" t="s">
        <v>10</v>
      </c>
      <c r="C4677" t="s">
        <v>16</v>
      </c>
      <c r="D4677" t="s">
        <v>42</v>
      </c>
      <c r="E4677" s="1">
        <v>44593</v>
      </c>
    </row>
    <row r="4678" spans="1:5" x14ac:dyDescent="0.25">
      <c r="A4678">
        <v>924822716</v>
      </c>
      <c r="B4678" t="s">
        <v>10</v>
      </c>
      <c r="C4678" t="s">
        <v>16</v>
      </c>
      <c r="D4678" t="s">
        <v>42</v>
      </c>
      <c r="E4678" s="1">
        <v>44593</v>
      </c>
    </row>
    <row r="4679" spans="1:5" x14ac:dyDescent="0.25">
      <c r="A4679">
        <v>983529038</v>
      </c>
      <c r="B4679" t="s">
        <v>10</v>
      </c>
      <c r="C4679" t="s">
        <v>16</v>
      </c>
      <c r="D4679" t="s">
        <v>42</v>
      </c>
      <c r="E4679" s="1">
        <v>44593</v>
      </c>
    </row>
    <row r="4680" spans="1:5" x14ac:dyDescent="0.25">
      <c r="A4680">
        <v>989665081</v>
      </c>
      <c r="B4680" t="s">
        <v>10</v>
      </c>
      <c r="C4680" t="s">
        <v>16</v>
      </c>
      <c r="D4680" t="s">
        <v>42</v>
      </c>
      <c r="E4680" s="1">
        <v>44593</v>
      </c>
    </row>
    <row r="4681" spans="1:5" x14ac:dyDescent="0.25">
      <c r="A4681">
        <v>998780578</v>
      </c>
      <c r="B4681" t="s">
        <v>10</v>
      </c>
      <c r="C4681" t="s">
        <v>16</v>
      </c>
      <c r="D4681" t="s">
        <v>42</v>
      </c>
      <c r="E4681" s="1">
        <v>44593</v>
      </c>
    </row>
    <row r="4682" spans="1:5" x14ac:dyDescent="0.25">
      <c r="A4682">
        <v>823599552</v>
      </c>
      <c r="B4682" t="s">
        <v>13</v>
      </c>
      <c r="C4682" t="s">
        <v>16</v>
      </c>
      <c r="D4682" t="s">
        <v>42</v>
      </c>
      <c r="E4682" s="1">
        <v>44593</v>
      </c>
    </row>
    <row r="4683" spans="1:5" x14ac:dyDescent="0.25">
      <c r="A4683">
        <v>826638672</v>
      </c>
      <c r="B4683" t="s">
        <v>13</v>
      </c>
      <c r="C4683" t="s">
        <v>16</v>
      </c>
      <c r="D4683" t="s">
        <v>42</v>
      </c>
      <c r="E4683" s="1">
        <v>44593</v>
      </c>
    </row>
    <row r="4684" spans="1:5" x14ac:dyDescent="0.25">
      <c r="A4684">
        <v>826915862</v>
      </c>
      <c r="B4684" t="s">
        <v>13</v>
      </c>
      <c r="C4684" t="s">
        <v>16</v>
      </c>
      <c r="D4684" t="s">
        <v>42</v>
      </c>
      <c r="E4684" s="1">
        <v>44593</v>
      </c>
    </row>
    <row r="4685" spans="1:5" x14ac:dyDescent="0.25">
      <c r="A4685">
        <v>826973862</v>
      </c>
      <c r="B4685" t="s">
        <v>13</v>
      </c>
      <c r="C4685" t="s">
        <v>16</v>
      </c>
      <c r="D4685" t="s">
        <v>42</v>
      </c>
      <c r="E4685" s="1">
        <v>44593</v>
      </c>
    </row>
    <row r="4686" spans="1:5" x14ac:dyDescent="0.25">
      <c r="A4686">
        <v>827147702</v>
      </c>
      <c r="B4686" t="s">
        <v>13</v>
      </c>
      <c r="C4686" t="s">
        <v>16</v>
      </c>
      <c r="D4686" t="s">
        <v>42</v>
      </c>
      <c r="E4686" s="1">
        <v>44593</v>
      </c>
    </row>
    <row r="4687" spans="1:5" x14ac:dyDescent="0.25">
      <c r="A4687">
        <v>921593163</v>
      </c>
      <c r="B4687" t="s">
        <v>13</v>
      </c>
      <c r="C4687" t="s">
        <v>16</v>
      </c>
      <c r="D4687" t="s">
        <v>42</v>
      </c>
      <c r="E4687" s="1">
        <v>44593</v>
      </c>
    </row>
    <row r="4688" spans="1:5" x14ac:dyDescent="0.25">
      <c r="A4688">
        <v>922697019</v>
      </c>
      <c r="B4688" t="s">
        <v>13</v>
      </c>
      <c r="C4688" t="s">
        <v>16</v>
      </c>
      <c r="D4688" t="s">
        <v>42</v>
      </c>
      <c r="E4688" s="1">
        <v>44593</v>
      </c>
    </row>
    <row r="4689" spans="1:5" x14ac:dyDescent="0.25">
      <c r="A4689">
        <v>923397574</v>
      </c>
      <c r="B4689" t="s">
        <v>13</v>
      </c>
      <c r="C4689" t="s">
        <v>16</v>
      </c>
      <c r="D4689" t="s">
        <v>42</v>
      </c>
      <c r="E4689" s="1">
        <v>44593</v>
      </c>
    </row>
    <row r="4690" spans="1:5" x14ac:dyDescent="0.25">
      <c r="A4690">
        <v>925250139</v>
      </c>
      <c r="B4690" t="s">
        <v>13</v>
      </c>
      <c r="C4690" t="s">
        <v>16</v>
      </c>
      <c r="D4690" t="s">
        <v>42</v>
      </c>
      <c r="E4690" s="1">
        <v>44593</v>
      </c>
    </row>
    <row r="4691" spans="1:5" x14ac:dyDescent="0.25">
      <c r="A4691">
        <v>925388335</v>
      </c>
      <c r="B4691" t="s">
        <v>13</v>
      </c>
      <c r="C4691" t="s">
        <v>16</v>
      </c>
      <c r="D4691" t="s">
        <v>42</v>
      </c>
      <c r="E4691" s="1">
        <v>44593</v>
      </c>
    </row>
    <row r="4692" spans="1:5" x14ac:dyDescent="0.25">
      <c r="A4692">
        <v>925786683</v>
      </c>
      <c r="B4692" t="s">
        <v>13</v>
      </c>
      <c r="C4692" t="s">
        <v>16</v>
      </c>
      <c r="D4692" t="s">
        <v>42</v>
      </c>
      <c r="E4692" s="1">
        <v>44593</v>
      </c>
    </row>
    <row r="4693" spans="1:5" x14ac:dyDescent="0.25">
      <c r="A4693">
        <v>926181777</v>
      </c>
      <c r="B4693" t="s">
        <v>13</v>
      </c>
      <c r="C4693" t="s">
        <v>16</v>
      </c>
      <c r="D4693" t="s">
        <v>42</v>
      </c>
      <c r="E4693" s="1">
        <v>44593</v>
      </c>
    </row>
    <row r="4694" spans="1:5" x14ac:dyDescent="0.25">
      <c r="A4694">
        <v>926184296</v>
      </c>
      <c r="B4694" t="s">
        <v>13</v>
      </c>
      <c r="C4694" t="s">
        <v>16</v>
      </c>
      <c r="D4694" t="s">
        <v>42</v>
      </c>
      <c r="E4694" s="1">
        <v>44593</v>
      </c>
    </row>
    <row r="4695" spans="1:5" x14ac:dyDescent="0.25">
      <c r="A4695">
        <v>926297597</v>
      </c>
      <c r="B4695" t="s">
        <v>13</v>
      </c>
      <c r="C4695" t="s">
        <v>16</v>
      </c>
      <c r="D4695" t="s">
        <v>42</v>
      </c>
      <c r="E4695" s="1">
        <v>44593</v>
      </c>
    </row>
    <row r="4696" spans="1:5" x14ac:dyDescent="0.25">
      <c r="A4696">
        <v>926520679</v>
      </c>
      <c r="B4696" t="s">
        <v>13</v>
      </c>
      <c r="C4696" t="s">
        <v>16</v>
      </c>
      <c r="D4696" t="s">
        <v>42</v>
      </c>
      <c r="E4696" s="1">
        <v>44593</v>
      </c>
    </row>
    <row r="4697" spans="1:5" x14ac:dyDescent="0.25">
      <c r="A4697">
        <v>926667041</v>
      </c>
      <c r="B4697" t="s">
        <v>13</v>
      </c>
      <c r="C4697" t="s">
        <v>16</v>
      </c>
      <c r="D4697" t="s">
        <v>42</v>
      </c>
      <c r="E4697" s="1">
        <v>44593</v>
      </c>
    </row>
    <row r="4698" spans="1:5" x14ac:dyDescent="0.25">
      <c r="A4698">
        <v>926777408</v>
      </c>
      <c r="B4698" t="s">
        <v>13</v>
      </c>
      <c r="C4698" t="s">
        <v>16</v>
      </c>
      <c r="D4698" t="s">
        <v>42</v>
      </c>
      <c r="E4698" s="1">
        <v>44593</v>
      </c>
    </row>
    <row r="4699" spans="1:5" x14ac:dyDescent="0.25">
      <c r="A4699">
        <v>926915800</v>
      </c>
      <c r="B4699" t="s">
        <v>13</v>
      </c>
      <c r="C4699" t="s">
        <v>16</v>
      </c>
      <c r="D4699" t="s">
        <v>42</v>
      </c>
      <c r="E4699" s="1">
        <v>44593</v>
      </c>
    </row>
    <row r="4700" spans="1:5" x14ac:dyDescent="0.25">
      <c r="A4700">
        <v>926915827</v>
      </c>
      <c r="B4700" t="s">
        <v>13</v>
      </c>
      <c r="C4700" t="s">
        <v>16</v>
      </c>
      <c r="D4700" t="s">
        <v>42</v>
      </c>
      <c r="E4700" s="1">
        <v>44593</v>
      </c>
    </row>
    <row r="4701" spans="1:5" x14ac:dyDescent="0.25">
      <c r="A4701">
        <v>926919121</v>
      </c>
      <c r="B4701" t="s">
        <v>13</v>
      </c>
      <c r="C4701" t="s">
        <v>16</v>
      </c>
      <c r="D4701" t="s">
        <v>42</v>
      </c>
      <c r="E4701" s="1">
        <v>44593</v>
      </c>
    </row>
    <row r="4702" spans="1:5" x14ac:dyDescent="0.25">
      <c r="A4702">
        <v>926957392</v>
      </c>
      <c r="B4702" t="s">
        <v>13</v>
      </c>
      <c r="C4702" t="s">
        <v>16</v>
      </c>
      <c r="D4702" t="s">
        <v>42</v>
      </c>
      <c r="E4702" s="1">
        <v>44593</v>
      </c>
    </row>
    <row r="4703" spans="1:5" x14ac:dyDescent="0.25">
      <c r="A4703">
        <v>927077582</v>
      </c>
      <c r="B4703" t="s">
        <v>13</v>
      </c>
      <c r="C4703" t="s">
        <v>16</v>
      </c>
      <c r="D4703" t="s">
        <v>42</v>
      </c>
      <c r="E4703" s="1">
        <v>44593</v>
      </c>
    </row>
    <row r="4704" spans="1:5" x14ac:dyDescent="0.25">
      <c r="A4704">
        <v>927096978</v>
      </c>
      <c r="B4704" t="s">
        <v>13</v>
      </c>
      <c r="C4704" t="s">
        <v>16</v>
      </c>
      <c r="D4704" t="s">
        <v>42</v>
      </c>
      <c r="E4704" s="1">
        <v>44593</v>
      </c>
    </row>
    <row r="4705" spans="1:5" x14ac:dyDescent="0.25">
      <c r="A4705">
        <v>927125986</v>
      </c>
      <c r="B4705" t="s">
        <v>13</v>
      </c>
      <c r="C4705" t="s">
        <v>16</v>
      </c>
      <c r="D4705" t="s">
        <v>42</v>
      </c>
      <c r="E4705" s="1">
        <v>44593</v>
      </c>
    </row>
    <row r="4706" spans="1:5" x14ac:dyDescent="0.25">
      <c r="A4706">
        <v>915185606</v>
      </c>
      <c r="B4706" t="s">
        <v>4</v>
      </c>
      <c r="C4706" t="s">
        <v>16</v>
      </c>
      <c r="D4706" t="s">
        <v>42</v>
      </c>
      <c r="E4706" s="1">
        <v>44593</v>
      </c>
    </row>
    <row r="4707" spans="1:5" x14ac:dyDescent="0.25">
      <c r="A4707">
        <v>990661987</v>
      </c>
      <c r="B4707" t="s">
        <v>4</v>
      </c>
      <c r="C4707" t="s">
        <v>16</v>
      </c>
      <c r="D4707" t="s">
        <v>42</v>
      </c>
      <c r="E4707" s="1">
        <v>44593</v>
      </c>
    </row>
    <row r="4708" spans="1:5" x14ac:dyDescent="0.25">
      <c r="A4708">
        <v>992377852</v>
      </c>
      <c r="B4708" t="s">
        <v>4</v>
      </c>
      <c r="C4708" t="s">
        <v>16</v>
      </c>
      <c r="D4708" t="s">
        <v>42</v>
      </c>
      <c r="E4708" s="1">
        <v>44593</v>
      </c>
    </row>
    <row r="4709" spans="1:5" x14ac:dyDescent="0.25">
      <c r="A4709">
        <v>990818665</v>
      </c>
      <c r="B4709" t="s">
        <v>5</v>
      </c>
      <c r="C4709" t="s">
        <v>16</v>
      </c>
      <c r="D4709" t="s">
        <v>42</v>
      </c>
      <c r="E4709" s="1">
        <v>44593</v>
      </c>
    </row>
    <row r="4710" spans="1:5" x14ac:dyDescent="0.25">
      <c r="A4710">
        <v>922705593</v>
      </c>
      <c r="B4710" t="s">
        <v>9</v>
      </c>
      <c r="C4710" t="s">
        <v>20</v>
      </c>
      <c r="D4710" t="s">
        <v>49</v>
      </c>
      <c r="E4710" s="1">
        <v>44593</v>
      </c>
    </row>
    <row r="4711" spans="1:5" x14ac:dyDescent="0.25">
      <c r="A4711">
        <v>925274798</v>
      </c>
      <c r="B4711" t="s">
        <v>9</v>
      </c>
      <c r="C4711" t="s">
        <v>20</v>
      </c>
      <c r="D4711" t="s">
        <v>49</v>
      </c>
      <c r="E4711" s="1">
        <v>44593</v>
      </c>
    </row>
    <row r="4712" spans="1:5" x14ac:dyDescent="0.25">
      <c r="A4712">
        <v>975429873</v>
      </c>
      <c r="B4712" t="s">
        <v>9</v>
      </c>
      <c r="C4712" t="s">
        <v>20</v>
      </c>
      <c r="D4712" t="s">
        <v>49</v>
      </c>
      <c r="E4712" s="1">
        <v>44593</v>
      </c>
    </row>
    <row r="4713" spans="1:5" x14ac:dyDescent="0.25">
      <c r="A4713">
        <v>826634642</v>
      </c>
      <c r="B4713" t="s">
        <v>9</v>
      </c>
      <c r="C4713" t="s">
        <v>50</v>
      </c>
      <c r="D4713" t="s">
        <v>51</v>
      </c>
      <c r="E4713" s="1">
        <v>44593</v>
      </c>
    </row>
    <row r="4714" spans="1:5" x14ac:dyDescent="0.25">
      <c r="A4714">
        <v>969800810</v>
      </c>
      <c r="B4714" t="s">
        <v>9</v>
      </c>
      <c r="C4714" t="s">
        <v>50</v>
      </c>
      <c r="D4714" t="s">
        <v>51</v>
      </c>
      <c r="E4714" s="1">
        <v>44593</v>
      </c>
    </row>
    <row r="4715" spans="1:5" x14ac:dyDescent="0.25">
      <c r="A4715">
        <v>915384803</v>
      </c>
      <c r="B4715" t="s">
        <v>6</v>
      </c>
      <c r="C4715" t="s">
        <v>16</v>
      </c>
      <c r="D4715" t="s">
        <v>52</v>
      </c>
      <c r="E4715" s="1">
        <v>44593</v>
      </c>
    </row>
    <row r="4716" spans="1:5" x14ac:dyDescent="0.25">
      <c r="A4716">
        <v>828462792</v>
      </c>
      <c r="B4716" t="s">
        <v>9</v>
      </c>
      <c r="C4716" t="s">
        <v>16</v>
      </c>
      <c r="D4716" t="s">
        <v>52</v>
      </c>
      <c r="E4716" s="1">
        <v>44593</v>
      </c>
    </row>
    <row r="4717" spans="1:5" x14ac:dyDescent="0.25">
      <c r="A4717">
        <v>914422590</v>
      </c>
      <c r="B4717" t="s">
        <v>9</v>
      </c>
      <c r="C4717" t="s">
        <v>16</v>
      </c>
      <c r="D4717" t="s">
        <v>52</v>
      </c>
      <c r="E4717" s="1">
        <v>44593</v>
      </c>
    </row>
    <row r="4718" spans="1:5" x14ac:dyDescent="0.25">
      <c r="A4718">
        <v>915921493</v>
      </c>
      <c r="B4718" t="s">
        <v>9</v>
      </c>
      <c r="C4718" t="s">
        <v>16</v>
      </c>
      <c r="D4718" t="s">
        <v>52</v>
      </c>
      <c r="E4718" s="1">
        <v>44593</v>
      </c>
    </row>
    <row r="4719" spans="1:5" x14ac:dyDescent="0.25">
      <c r="A4719">
        <v>915969763</v>
      </c>
      <c r="B4719" t="s">
        <v>9</v>
      </c>
      <c r="C4719" t="s">
        <v>16</v>
      </c>
      <c r="D4719" t="s">
        <v>52</v>
      </c>
      <c r="E4719" s="1">
        <v>44593</v>
      </c>
    </row>
    <row r="4720" spans="1:5" x14ac:dyDescent="0.25">
      <c r="A4720">
        <v>916520077</v>
      </c>
      <c r="B4720" t="s">
        <v>9</v>
      </c>
      <c r="C4720" t="s">
        <v>16</v>
      </c>
      <c r="D4720" t="s">
        <v>52</v>
      </c>
      <c r="E4720" s="1">
        <v>44593</v>
      </c>
    </row>
    <row r="4721" spans="1:5" x14ac:dyDescent="0.25">
      <c r="A4721">
        <v>920386571</v>
      </c>
      <c r="B4721" t="s">
        <v>9</v>
      </c>
      <c r="C4721" t="s">
        <v>16</v>
      </c>
      <c r="D4721" t="s">
        <v>52</v>
      </c>
      <c r="E4721" s="1">
        <v>44593</v>
      </c>
    </row>
    <row r="4722" spans="1:5" x14ac:dyDescent="0.25">
      <c r="A4722">
        <v>923413898</v>
      </c>
      <c r="B4722" t="s">
        <v>9</v>
      </c>
      <c r="C4722" t="s">
        <v>16</v>
      </c>
      <c r="D4722" t="s">
        <v>52</v>
      </c>
      <c r="E4722" s="1">
        <v>44593</v>
      </c>
    </row>
    <row r="4723" spans="1:5" x14ac:dyDescent="0.25">
      <c r="A4723">
        <v>986434496</v>
      </c>
      <c r="B4723" t="s">
        <v>9</v>
      </c>
      <c r="C4723" t="s">
        <v>16</v>
      </c>
      <c r="D4723" t="s">
        <v>52</v>
      </c>
      <c r="E4723" s="1">
        <v>44593</v>
      </c>
    </row>
    <row r="4724" spans="1:5" x14ac:dyDescent="0.25">
      <c r="A4724">
        <v>989710494</v>
      </c>
      <c r="B4724" t="s">
        <v>9</v>
      </c>
      <c r="C4724" t="s">
        <v>16</v>
      </c>
      <c r="D4724" t="s">
        <v>52</v>
      </c>
      <c r="E4724" s="1">
        <v>44593</v>
      </c>
    </row>
    <row r="4725" spans="1:5" x14ac:dyDescent="0.25">
      <c r="A4725">
        <v>923736492</v>
      </c>
      <c r="B4725" t="s">
        <v>10</v>
      </c>
      <c r="C4725" t="s">
        <v>16</v>
      </c>
      <c r="D4725" t="s">
        <v>52</v>
      </c>
      <c r="E4725" s="1">
        <v>44593</v>
      </c>
    </row>
    <row r="4726" spans="1:5" x14ac:dyDescent="0.25">
      <c r="A4726">
        <v>996047709</v>
      </c>
      <c r="B4726" t="s">
        <v>10</v>
      </c>
      <c r="C4726" t="s">
        <v>16</v>
      </c>
      <c r="D4726" t="s">
        <v>52</v>
      </c>
      <c r="E4726" s="1">
        <v>44593</v>
      </c>
    </row>
    <row r="4727" spans="1:5" x14ac:dyDescent="0.25">
      <c r="A4727">
        <v>827096822</v>
      </c>
      <c r="B4727" t="s">
        <v>13</v>
      </c>
      <c r="C4727" t="s">
        <v>16</v>
      </c>
      <c r="D4727" t="s">
        <v>52</v>
      </c>
      <c r="E4727" s="1">
        <v>44593</v>
      </c>
    </row>
    <row r="4728" spans="1:5" x14ac:dyDescent="0.25">
      <c r="A4728">
        <v>926719653</v>
      </c>
      <c r="B4728" t="s">
        <v>13</v>
      </c>
      <c r="C4728" t="s">
        <v>16</v>
      </c>
      <c r="D4728" t="s">
        <v>52</v>
      </c>
      <c r="E4728" s="1">
        <v>44593</v>
      </c>
    </row>
    <row r="4729" spans="1:5" x14ac:dyDescent="0.25">
      <c r="A4729">
        <v>927022338</v>
      </c>
      <c r="B4729" t="s">
        <v>13</v>
      </c>
      <c r="C4729" t="s">
        <v>16</v>
      </c>
      <c r="D4729" t="s">
        <v>52</v>
      </c>
      <c r="E4729" s="1">
        <v>44593</v>
      </c>
    </row>
    <row r="4730" spans="1:5" x14ac:dyDescent="0.25">
      <c r="A4730">
        <v>880693662</v>
      </c>
      <c r="B4730" t="s">
        <v>6</v>
      </c>
      <c r="C4730" t="s">
        <v>7</v>
      </c>
      <c r="D4730" t="s">
        <v>53</v>
      </c>
      <c r="E4730" s="1">
        <v>44593</v>
      </c>
    </row>
    <row r="4731" spans="1:5" x14ac:dyDescent="0.25">
      <c r="A4731">
        <v>917791813</v>
      </c>
      <c r="B4731" t="s">
        <v>6</v>
      </c>
      <c r="C4731" t="s">
        <v>7</v>
      </c>
      <c r="D4731" t="s">
        <v>53</v>
      </c>
      <c r="E4731" s="1">
        <v>44593</v>
      </c>
    </row>
    <row r="4732" spans="1:5" x14ac:dyDescent="0.25">
      <c r="A4732">
        <v>918621415</v>
      </c>
      <c r="B4732" t="s">
        <v>6</v>
      </c>
      <c r="C4732" t="s">
        <v>7</v>
      </c>
      <c r="D4732" t="s">
        <v>53</v>
      </c>
      <c r="E4732" s="1">
        <v>44593</v>
      </c>
    </row>
    <row r="4733" spans="1:5" x14ac:dyDescent="0.25">
      <c r="A4733">
        <v>999513719</v>
      </c>
      <c r="B4733" t="s">
        <v>6</v>
      </c>
      <c r="C4733" t="s">
        <v>7</v>
      </c>
      <c r="D4733" t="s">
        <v>53</v>
      </c>
      <c r="E4733" s="1">
        <v>44593</v>
      </c>
    </row>
    <row r="4734" spans="1:5" x14ac:dyDescent="0.25">
      <c r="A4734">
        <v>818876092</v>
      </c>
      <c r="B4734" t="s">
        <v>9</v>
      </c>
      <c r="C4734" t="s">
        <v>7</v>
      </c>
      <c r="D4734" t="s">
        <v>53</v>
      </c>
      <c r="E4734" s="1">
        <v>44593</v>
      </c>
    </row>
    <row r="4735" spans="1:5" x14ac:dyDescent="0.25">
      <c r="A4735">
        <v>919117281</v>
      </c>
      <c r="B4735" t="s">
        <v>9</v>
      </c>
      <c r="C4735" t="s">
        <v>7</v>
      </c>
      <c r="D4735" t="s">
        <v>53</v>
      </c>
      <c r="E4735" s="1">
        <v>44593</v>
      </c>
    </row>
    <row r="4736" spans="1:5" x14ac:dyDescent="0.25">
      <c r="A4736">
        <v>920467571</v>
      </c>
      <c r="B4736" t="s">
        <v>9</v>
      </c>
      <c r="C4736" t="s">
        <v>7</v>
      </c>
      <c r="D4736" t="s">
        <v>53</v>
      </c>
      <c r="E4736" s="1">
        <v>44593</v>
      </c>
    </row>
    <row r="4737" spans="1:5" x14ac:dyDescent="0.25">
      <c r="A4737">
        <v>921830920</v>
      </c>
      <c r="B4737" t="s">
        <v>9</v>
      </c>
      <c r="C4737" t="s">
        <v>7</v>
      </c>
      <c r="D4737" t="s">
        <v>53</v>
      </c>
      <c r="E4737" s="1">
        <v>44593</v>
      </c>
    </row>
    <row r="4738" spans="1:5" x14ac:dyDescent="0.25">
      <c r="A4738">
        <v>922780013</v>
      </c>
      <c r="B4738" t="s">
        <v>9</v>
      </c>
      <c r="C4738" t="s">
        <v>7</v>
      </c>
      <c r="D4738" t="s">
        <v>53</v>
      </c>
      <c r="E4738" s="1">
        <v>44593</v>
      </c>
    </row>
    <row r="4739" spans="1:5" x14ac:dyDescent="0.25">
      <c r="A4739">
        <v>923008578</v>
      </c>
      <c r="B4739" t="s">
        <v>9</v>
      </c>
      <c r="C4739" t="s">
        <v>7</v>
      </c>
      <c r="D4739" t="s">
        <v>53</v>
      </c>
      <c r="E4739" s="1">
        <v>44593</v>
      </c>
    </row>
    <row r="4740" spans="1:5" x14ac:dyDescent="0.25">
      <c r="A4740">
        <v>923033238</v>
      </c>
      <c r="B4740" t="s">
        <v>9</v>
      </c>
      <c r="C4740" t="s">
        <v>7</v>
      </c>
      <c r="D4740" t="s">
        <v>53</v>
      </c>
      <c r="E4740" s="1">
        <v>44593</v>
      </c>
    </row>
    <row r="4741" spans="1:5" x14ac:dyDescent="0.25">
      <c r="A4741">
        <v>923725652</v>
      </c>
      <c r="B4741" t="s">
        <v>9</v>
      </c>
      <c r="C4741" t="s">
        <v>7</v>
      </c>
      <c r="D4741" t="s">
        <v>53</v>
      </c>
      <c r="E4741" s="1">
        <v>44593</v>
      </c>
    </row>
    <row r="4742" spans="1:5" x14ac:dyDescent="0.25">
      <c r="A4742">
        <v>924342811</v>
      </c>
      <c r="B4742" t="s">
        <v>9</v>
      </c>
      <c r="C4742" t="s">
        <v>7</v>
      </c>
      <c r="D4742" t="s">
        <v>53</v>
      </c>
      <c r="E4742" s="1">
        <v>44593</v>
      </c>
    </row>
    <row r="4743" spans="1:5" x14ac:dyDescent="0.25">
      <c r="A4743">
        <v>925712884</v>
      </c>
      <c r="B4743" t="s">
        <v>9</v>
      </c>
      <c r="C4743" t="s">
        <v>7</v>
      </c>
      <c r="D4743" t="s">
        <v>53</v>
      </c>
      <c r="E4743" s="1">
        <v>44593</v>
      </c>
    </row>
    <row r="4744" spans="1:5" x14ac:dyDescent="0.25">
      <c r="A4744">
        <v>946575747</v>
      </c>
      <c r="B4744" t="s">
        <v>9</v>
      </c>
      <c r="C4744" t="s">
        <v>7</v>
      </c>
      <c r="D4744" t="s">
        <v>53</v>
      </c>
      <c r="E4744" s="1">
        <v>44593</v>
      </c>
    </row>
    <row r="4745" spans="1:5" x14ac:dyDescent="0.25">
      <c r="A4745">
        <v>984493851</v>
      </c>
      <c r="B4745" t="s">
        <v>9</v>
      </c>
      <c r="C4745" t="s">
        <v>7</v>
      </c>
      <c r="D4745" t="s">
        <v>53</v>
      </c>
      <c r="E4745" s="1">
        <v>44593</v>
      </c>
    </row>
    <row r="4746" spans="1:5" x14ac:dyDescent="0.25">
      <c r="A4746">
        <v>992737840</v>
      </c>
      <c r="B4746" t="s">
        <v>9</v>
      </c>
      <c r="C4746" t="s">
        <v>7</v>
      </c>
      <c r="D4746" t="s">
        <v>53</v>
      </c>
      <c r="E4746" s="1">
        <v>44593</v>
      </c>
    </row>
    <row r="4747" spans="1:5" x14ac:dyDescent="0.25">
      <c r="A4747">
        <v>991419632</v>
      </c>
      <c r="B4747" t="s">
        <v>10</v>
      </c>
      <c r="C4747" t="s">
        <v>7</v>
      </c>
      <c r="D4747" t="s">
        <v>53</v>
      </c>
      <c r="E4747" s="1">
        <v>44593</v>
      </c>
    </row>
    <row r="4748" spans="1:5" x14ac:dyDescent="0.25">
      <c r="A4748">
        <v>825124772</v>
      </c>
      <c r="B4748" t="s">
        <v>13</v>
      </c>
      <c r="C4748" t="s">
        <v>7</v>
      </c>
      <c r="D4748" t="s">
        <v>53</v>
      </c>
      <c r="E4748" s="1">
        <v>44593</v>
      </c>
    </row>
    <row r="4749" spans="1:5" x14ac:dyDescent="0.25">
      <c r="A4749">
        <v>825171002</v>
      </c>
      <c r="B4749" t="s">
        <v>13</v>
      </c>
      <c r="C4749" t="s">
        <v>7</v>
      </c>
      <c r="D4749" t="s">
        <v>53</v>
      </c>
      <c r="E4749" s="1">
        <v>44593</v>
      </c>
    </row>
    <row r="4750" spans="1:5" x14ac:dyDescent="0.25">
      <c r="A4750">
        <v>923380213</v>
      </c>
      <c r="B4750" t="s">
        <v>13</v>
      </c>
      <c r="C4750" t="s">
        <v>7</v>
      </c>
      <c r="D4750" t="s">
        <v>53</v>
      </c>
      <c r="E4750" s="1">
        <v>44593</v>
      </c>
    </row>
    <row r="4751" spans="1:5" x14ac:dyDescent="0.25">
      <c r="A4751">
        <v>925330868</v>
      </c>
      <c r="B4751" t="s">
        <v>13</v>
      </c>
      <c r="C4751" t="s">
        <v>7</v>
      </c>
      <c r="D4751" t="s">
        <v>53</v>
      </c>
      <c r="E4751" s="1">
        <v>44593</v>
      </c>
    </row>
    <row r="4752" spans="1:5" x14ac:dyDescent="0.25">
      <c r="A4752">
        <v>926688901</v>
      </c>
      <c r="B4752" t="s">
        <v>13</v>
      </c>
      <c r="C4752" t="s">
        <v>7</v>
      </c>
      <c r="D4752" t="s">
        <v>53</v>
      </c>
      <c r="E4752" s="1">
        <v>44593</v>
      </c>
    </row>
    <row r="4753" spans="1:5" x14ac:dyDescent="0.25">
      <c r="A4753">
        <v>915861334</v>
      </c>
      <c r="B4753" t="s">
        <v>6</v>
      </c>
      <c r="C4753" t="s">
        <v>7</v>
      </c>
      <c r="D4753" t="s">
        <v>56</v>
      </c>
      <c r="E4753" s="1">
        <v>44593</v>
      </c>
    </row>
    <row r="4754" spans="1:5" x14ac:dyDescent="0.25">
      <c r="A4754">
        <v>986012486</v>
      </c>
      <c r="B4754" t="s">
        <v>25</v>
      </c>
      <c r="C4754" t="s">
        <v>7</v>
      </c>
      <c r="D4754" t="s">
        <v>56</v>
      </c>
      <c r="E4754" s="1">
        <v>44593</v>
      </c>
    </row>
    <row r="4755" spans="1:5" x14ac:dyDescent="0.25">
      <c r="A4755">
        <v>921236638</v>
      </c>
      <c r="B4755" t="s">
        <v>9</v>
      </c>
      <c r="C4755" t="s">
        <v>7</v>
      </c>
      <c r="D4755" t="s">
        <v>56</v>
      </c>
      <c r="E4755" s="1">
        <v>44593</v>
      </c>
    </row>
    <row r="4756" spans="1:5" x14ac:dyDescent="0.25">
      <c r="A4756">
        <v>927507013</v>
      </c>
      <c r="B4756" t="s">
        <v>9</v>
      </c>
      <c r="C4756" t="s">
        <v>7</v>
      </c>
      <c r="D4756" t="s">
        <v>56</v>
      </c>
      <c r="E4756" s="1">
        <v>44593</v>
      </c>
    </row>
    <row r="4757" spans="1:5" x14ac:dyDescent="0.25">
      <c r="A4757">
        <v>969514907</v>
      </c>
      <c r="B4757" t="s">
        <v>9</v>
      </c>
      <c r="C4757" t="s">
        <v>7</v>
      </c>
      <c r="D4757" t="s">
        <v>56</v>
      </c>
      <c r="E4757" s="1">
        <v>44593</v>
      </c>
    </row>
    <row r="4758" spans="1:5" x14ac:dyDescent="0.25">
      <c r="A4758">
        <v>983619169</v>
      </c>
      <c r="B4758" t="s">
        <v>9</v>
      </c>
      <c r="C4758" t="s">
        <v>20</v>
      </c>
      <c r="D4758" t="s">
        <v>58</v>
      </c>
      <c r="E4758" s="1">
        <v>44593</v>
      </c>
    </row>
    <row r="4759" spans="1:5" x14ac:dyDescent="0.25">
      <c r="A4759">
        <v>985920028</v>
      </c>
      <c r="B4759" t="s">
        <v>9</v>
      </c>
      <c r="C4759" t="s">
        <v>20</v>
      </c>
      <c r="D4759" t="s">
        <v>58</v>
      </c>
      <c r="E4759" s="1">
        <v>44593</v>
      </c>
    </row>
    <row r="4760" spans="1:5" x14ac:dyDescent="0.25">
      <c r="A4760">
        <v>823059442</v>
      </c>
      <c r="B4760" t="s">
        <v>6</v>
      </c>
      <c r="C4760" t="s">
        <v>23</v>
      </c>
      <c r="D4760" t="s">
        <v>59</v>
      </c>
      <c r="E4760" s="1">
        <v>44593</v>
      </c>
    </row>
    <row r="4761" spans="1:5" x14ac:dyDescent="0.25">
      <c r="A4761">
        <v>889682442</v>
      </c>
      <c r="B4761" t="s">
        <v>6</v>
      </c>
      <c r="C4761" t="s">
        <v>23</v>
      </c>
      <c r="D4761" t="s">
        <v>59</v>
      </c>
      <c r="E4761" s="1">
        <v>44593</v>
      </c>
    </row>
    <row r="4762" spans="1:5" x14ac:dyDescent="0.25">
      <c r="A4762">
        <v>911617803</v>
      </c>
      <c r="B4762" t="s">
        <v>6</v>
      </c>
      <c r="C4762" t="s">
        <v>23</v>
      </c>
      <c r="D4762" t="s">
        <v>59</v>
      </c>
      <c r="E4762" s="1">
        <v>44593</v>
      </c>
    </row>
    <row r="4763" spans="1:5" x14ac:dyDescent="0.25">
      <c r="A4763">
        <v>911711877</v>
      </c>
      <c r="B4763" t="s">
        <v>6</v>
      </c>
      <c r="C4763" t="s">
        <v>23</v>
      </c>
      <c r="D4763" t="s">
        <v>59</v>
      </c>
      <c r="E4763" s="1">
        <v>44593</v>
      </c>
    </row>
    <row r="4764" spans="1:5" x14ac:dyDescent="0.25">
      <c r="A4764">
        <v>915018963</v>
      </c>
      <c r="B4764" t="s">
        <v>6</v>
      </c>
      <c r="C4764" t="s">
        <v>23</v>
      </c>
      <c r="D4764" t="s">
        <v>59</v>
      </c>
      <c r="E4764" s="1">
        <v>44593</v>
      </c>
    </row>
    <row r="4765" spans="1:5" x14ac:dyDescent="0.25">
      <c r="A4765">
        <v>915463908</v>
      </c>
      <c r="B4765" t="s">
        <v>6</v>
      </c>
      <c r="C4765" t="s">
        <v>23</v>
      </c>
      <c r="D4765" t="s">
        <v>59</v>
      </c>
      <c r="E4765" s="1">
        <v>44593</v>
      </c>
    </row>
    <row r="4766" spans="1:5" x14ac:dyDescent="0.25">
      <c r="A4766">
        <v>916297807</v>
      </c>
      <c r="B4766" t="s">
        <v>6</v>
      </c>
      <c r="C4766" t="s">
        <v>23</v>
      </c>
      <c r="D4766" t="s">
        <v>59</v>
      </c>
      <c r="E4766" s="1">
        <v>44593</v>
      </c>
    </row>
    <row r="4767" spans="1:5" x14ac:dyDescent="0.25">
      <c r="A4767">
        <v>919033916</v>
      </c>
      <c r="B4767" t="s">
        <v>6</v>
      </c>
      <c r="C4767" t="s">
        <v>23</v>
      </c>
      <c r="D4767" t="s">
        <v>59</v>
      </c>
      <c r="E4767" s="1">
        <v>44593</v>
      </c>
    </row>
    <row r="4768" spans="1:5" x14ac:dyDescent="0.25">
      <c r="A4768">
        <v>919492678</v>
      </c>
      <c r="B4768" t="s">
        <v>6</v>
      </c>
      <c r="C4768" t="s">
        <v>23</v>
      </c>
      <c r="D4768" t="s">
        <v>59</v>
      </c>
      <c r="E4768" s="1">
        <v>44593</v>
      </c>
    </row>
    <row r="4769" spans="1:5" x14ac:dyDescent="0.25">
      <c r="A4769">
        <v>920441599</v>
      </c>
      <c r="B4769" t="s">
        <v>6</v>
      </c>
      <c r="C4769" t="s">
        <v>23</v>
      </c>
      <c r="D4769" t="s">
        <v>59</v>
      </c>
      <c r="E4769" s="1">
        <v>44593</v>
      </c>
    </row>
    <row r="4770" spans="1:5" x14ac:dyDescent="0.25">
      <c r="A4770">
        <v>921094809</v>
      </c>
      <c r="B4770" t="s">
        <v>6</v>
      </c>
      <c r="C4770" t="s">
        <v>23</v>
      </c>
      <c r="D4770" t="s">
        <v>59</v>
      </c>
      <c r="E4770" s="1">
        <v>44593</v>
      </c>
    </row>
    <row r="4771" spans="1:5" x14ac:dyDescent="0.25">
      <c r="A4771">
        <v>921259476</v>
      </c>
      <c r="B4771" t="s">
        <v>6</v>
      </c>
      <c r="C4771" t="s">
        <v>23</v>
      </c>
      <c r="D4771" t="s">
        <v>59</v>
      </c>
      <c r="E4771" s="1">
        <v>44593</v>
      </c>
    </row>
    <row r="4772" spans="1:5" x14ac:dyDescent="0.25">
      <c r="A4772">
        <v>921681674</v>
      </c>
      <c r="B4772" t="s">
        <v>6</v>
      </c>
      <c r="C4772" t="s">
        <v>23</v>
      </c>
      <c r="D4772" t="s">
        <v>59</v>
      </c>
      <c r="E4772" s="1">
        <v>44593</v>
      </c>
    </row>
    <row r="4773" spans="1:5" x14ac:dyDescent="0.25">
      <c r="A4773">
        <v>921726961</v>
      </c>
      <c r="B4773" t="s">
        <v>6</v>
      </c>
      <c r="C4773" t="s">
        <v>23</v>
      </c>
      <c r="D4773" t="s">
        <v>59</v>
      </c>
      <c r="E4773" s="1">
        <v>44593</v>
      </c>
    </row>
    <row r="4774" spans="1:5" x14ac:dyDescent="0.25">
      <c r="A4774">
        <v>922021163</v>
      </c>
      <c r="B4774" t="s">
        <v>6</v>
      </c>
      <c r="C4774" t="s">
        <v>23</v>
      </c>
      <c r="D4774" t="s">
        <v>59</v>
      </c>
      <c r="E4774" s="1">
        <v>44593</v>
      </c>
    </row>
    <row r="4775" spans="1:5" x14ac:dyDescent="0.25">
      <c r="A4775">
        <v>923162593</v>
      </c>
      <c r="B4775" t="s">
        <v>6</v>
      </c>
      <c r="C4775" t="s">
        <v>23</v>
      </c>
      <c r="D4775" t="s">
        <v>59</v>
      </c>
      <c r="E4775" s="1">
        <v>44593</v>
      </c>
    </row>
    <row r="4776" spans="1:5" x14ac:dyDescent="0.25">
      <c r="A4776">
        <v>924573082</v>
      </c>
      <c r="B4776" t="s">
        <v>6</v>
      </c>
      <c r="C4776" t="s">
        <v>23</v>
      </c>
      <c r="D4776" t="s">
        <v>59</v>
      </c>
      <c r="E4776" s="1">
        <v>44593</v>
      </c>
    </row>
    <row r="4777" spans="1:5" x14ac:dyDescent="0.25">
      <c r="A4777">
        <v>938531870</v>
      </c>
      <c r="B4777" t="s">
        <v>6</v>
      </c>
      <c r="C4777" t="s">
        <v>23</v>
      </c>
      <c r="D4777" t="s">
        <v>59</v>
      </c>
      <c r="E4777" s="1">
        <v>44593</v>
      </c>
    </row>
    <row r="4778" spans="1:5" x14ac:dyDescent="0.25">
      <c r="A4778">
        <v>975971643</v>
      </c>
      <c r="B4778" t="s">
        <v>6</v>
      </c>
      <c r="C4778" t="s">
        <v>23</v>
      </c>
      <c r="D4778" t="s">
        <v>59</v>
      </c>
      <c r="E4778" s="1">
        <v>44593</v>
      </c>
    </row>
    <row r="4779" spans="1:5" x14ac:dyDescent="0.25">
      <c r="A4779">
        <v>983457711</v>
      </c>
      <c r="B4779" t="s">
        <v>6</v>
      </c>
      <c r="C4779" t="s">
        <v>23</v>
      </c>
      <c r="D4779" t="s">
        <v>59</v>
      </c>
      <c r="E4779" s="1">
        <v>44593</v>
      </c>
    </row>
    <row r="4780" spans="1:5" x14ac:dyDescent="0.25">
      <c r="A4780">
        <v>992611375</v>
      </c>
      <c r="B4780" t="s">
        <v>6</v>
      </c>
      <c r="C4780" t="s">
        <v>23</v>
      </c>
      <c r="D4780" t="s">
        <v>59</v>
      </c>
      <c r="E4780" s="1">
        <v>44593</v>
      </c>
    </row>
    <row r="4781" spans="1:5" x14ac:dyDescent="0.25">
      <c r="A4781">
        <v>996726495</v>
      </c>
      <c r="B4781" t="s">
        <v>6</v>
      </c>
      <c r="C4781" t="s">
        <v>23</v>
      </c>
      <c r="D4781" t="s">
        <v>59</v>
      </c>
      <c r="E4781" s="1">
        <v>44593</v>
      </c>
    </row>
    <row r="4782" spans="1:5" x14ac:dyDescent="0.25">
      <c r="A4782">
        <v>998090954</v>
      </c>
      <c r="B4782" t="s">
        <v>6</v>
      </c>
      <c r="C4782" t="s">
        <v>23</v>
      </c>
      <c r="D4782" t="s">
        <v>59</v>
      </c>
      <c r="E4782" s="1">
        <v>44593</v>
      </c>
    </row>
    <row r="4783" spans="1:5" x14ac:dyDescent="0.25">
      <c r="A4783">
        <v>998498112</v>
      </c>
      <c r="B4783" t="s">
        <v>6</v>
      </c>
      <c r="C4783" t="s">
        <v>23</v>
      </c>
      <c r="D4783" t="s">
        <v>59</v>
      </c>
      <c r="E4783" s="1">
        <v>44593</v>
      </c>
    </row>
    <row r="4784" spans="1:5" x14ac:dyDescent="0.25">
      <c r="A4784">
        <v>998882087</v>
      </c>
      <c r="B4784" t="s">
        <v>6</v>
      </c>
      <c r="C4784" t="s">
        <v>23</v>
      </c>
      <c r="D4784" t="s">
        <v>59</v>
      </c>
      <c r="E4784" s="1">
        <v>44593</v>
      </c>
    </row>
    <row r="4785" spans="1:5" x14ac:dyDescent="0.25">
      <c r="A4785">
        <v>999316484</v>
      </c>
      <c r="B4785" t="s">
        <v>6</v>
      </c>
      <c r="C4785" t="s">
        <v>23</v>
      </c>
      <c r="D4785" t="s">
        <v>59</v>
      </c>
      <c r="E4785" s="1">
        <v>44593</v>
      </c>
    </row>
    <row r="4786" spans="1:5" x14ac:dyDescent="0.25">
      <c r="A4786">
        <v>957024181</v>
      </c>
      <c r="B4786" t="s">
        <v>43</v>
      </c>
      <c r="C4786" t="s">
        <v>23</v>
      </c>
      <c r="D4786" t="s">
        <v>59</v>
      </c>
      <c r="E4786" s="1">
        <v>44593</v>
      </c>
    </row>
    <row r="4787" spans="1:5" x14ac:dyDescent="0.25">
      <c r="A4787">
        <v>826448342</v>
      </c>
      <c r="B4787" t="s">
        <v>9</v>
      </c>
      <c r="C4787" t="s">
        <v>23</v>
      </c>
      <c r="D4787" t="s">
        <v>59</v>
      </c>
      <c r="E4787" s="1">
        <v>44593</v>
      </c>
    </row>
    <row r="4788" spans="1:5" x14ac:dyDescent="0.25">
      <c r="A4788">
        <v>915777678</v>
      </c>
      <c r="B4788" t="s">
        <v>9</v>
      </c>
      <c r="C4788" t="s">
        <v>23</v>
      </c>
      <c r="D4788" t="s">
        <v>59</v>
      </c>
      <c r="E4788" s="1">
        <v>44593</v>
      </c>
    </row>
    <row r="4789" spans="1:5" x14ac:dyDescent="0.25">
      <c r="A4789">
        <v>916520778</v>
      </c>
      <c r="B4789" t="s">
        <v>9</v>
      </c>
      <c r="C4789" t="s">
        <v>23</v>
      </c>
      <c r="D4789" t="s">
        <v>59</v>
      </c>
      <c r="E4789" s="1">
        <v>44593</v>
      </c>
    </row>
    <row r="4790" spans="1:5" x14ac:dyDescent="0.25">
      <c r="A4790">
        <v>917332975</v>
      </c>
      <c r="B4790" t="s">
        <v>9</v>
      </c>
      <c r="C4790" t="s">
        <v>23</v>
      </c>
      <c r="D4790" t="s">
        <v>59</v>
      </c>
      <c r="E4790" s="1">
        <v>44593</v>
      </c>
    </row>
    <row r="4791" spans="1:5" x14ac:dyDescent="0.25">
      <c r="A4791">
        <v>917360073</v>
      </c>
      <c r="B4791" t="s">
        <v>9</v>
      </c>
      <c r="C4791" t="s">
        <v>23</v>
      </c>
      <c r="D4791" t="s">
        <v>59</v>
      </c>
      <c r="E4791" s="1">
        <v>44593</v>
      </c>
    </row>
    <row r="4792" spans="1:5" x14ac:dyDescent="0.25">
      <c r="A4792">
        <v>918025367</v>
      </c>
      <c r="B4792" t="s">
        <v>9</v>
      </c>
      <c r="C4792" t="s">
        <v>23</v>
      </c>
      <c r="D4792" t="s">
        <v>59</v>
      </c>
      <c r="E4792" s="1">
        <v>44593</v>
      </c>
    </row>
    <row r="4793" spans="1:5" x14ac:dyDescent="0.25">
      <c r="A4793">
        <v>918468412</v>
      </c>
      <c r="B4793" t="s">
        <v>9</v>
      </c>
      <c r="C4793" t="s">
        <v>23</v>
      </c>
      <c r="D4793" t="s">
        <v>59</v>
      </c>
      <c r="E4793" s="1">
        <v>44593</v>
      </c>
    </row>
    <row r="4794" spans="1:5" x14ac:dyDescent="0.25">
      <c r="A4794">
        <v>919174587</v>
      </c>
      <c r="B4794" t="s">
        <v>9</v>
      </c>
      <c r="C4794" t="s">
        <v>23</v>
      </c>
      <c r="D4794" t="s">
        <v>59</v>
      </c>
      <c r="E4794" s="1">
        <v>44593</v>
      </c>
    </row>
    <row r="4795" spans="1:5" x14ac:dyDescent="0.25">
      <c r="A4795">
        <v>920039030</v>
      </c>
      <c r="B4795" t="s">
        <v>9</v>
      </c>
      <c r="C4795" t="s">
        <v>23</v>
      </c>
      <c r="D4795" t="s">
        <v>59</v>
      </c>
      <c r="E4795" s="1">
        <v>44593</v>
      </c>
    </row>
    <row r="4796" spans="1:5" x14ac:dyDescent="0.25">
      <c r="A4796">
        <v>921008724</v>
      </c>
      <c r="B4796" t="s">
        <v>9</v>
      </c>
      <c r="C4796" t="s">
        <v>23</v>
      </c>
      <c r="D4796" t="s">
        <v>59</v>
      </c>
      <c r="E4796" s="1">
        <v>44593</v>
      </c>
    </row>
    <row r="4797" spans="1:5" x14ac:dyDescent="0.25">
      <c r="A4797">
        <v>921033192</v>
      </c>
      <c r="B4797" t="s">
        <v>9</v>
      </c>
      <c r="C4797" t="s">
        <v>23</v>
      </c>
      <c r="D4797" t="s">
        <v>59</v>
      </c>
      <c r="E4797" s="1">
        <v>44593</v>
      </c>
    </row>
    <row r="4798" spans="1:5" x14ac:dyDescent="0.25">
      <c r="A4798">
        <v>921774222</v>
      </c>
      <c r="B4798" t="s">
        <v>9</v>
      </c>
      <c r="C4798" t="s">
        <v>23</v>
      </c>
      <c r="D4798" t="s">
        <v>59</v>
      </c>
      <c r="E4798" s="1">
        <v>44593</v>
      </c>
    </row>
    <row r="4799" spans="1:5" x14ac:dyDescent="0.25">
      <c r="A4799">
        <v>922125368</v>
      </c>
      <c r="B4799" t="s">
        <v>9</v>
      </c>
      <c r="C4799" t="s">
        <v>23</v>
      </c>
      <c r="D4799" t="s">
        <v>59</v>
      </c>
      <c r="E4799" s="1">
        <v>44593</v>
      </c>
    </row>
    <row r="4800" spans="1:5" x14ac:dyDescent="0.25">
      <c r="A4800">
        <v>922216797</v>
      </c>
      <c r="B4800" t="s">
        <v>9</v>
      </c>
      <c r="C4800" t="s">
        <v>23</v>
      </c>
      <c r="D4800" t="s">
        <v>59</v>
      </c>
      <c r="E4800" s="1">
        <v>44593</v>
      </c>
    </row>
    <row r="4801" spans="1:5" x14ac:dyDescent="0.25">
      <c r="A4801">
        <v>922349932</v>
      </c>
      <c r="B4801" t="s">
        <v>9</v>
      </c>
      <c r="C4801" t="s">
        <v>23</v>
      </c>
      <c r="D4801" t="s">
        <v>59</v>
      </c>
      <c r="E4801" s="1">
        <v>44593</v>
      </c>
    </row>
    <row r="4802" spans="1:5" x14ac:dyDescent="0.25">
      <c r="A4802">
        <v>923682821</v>
      </c>
      <c r="B4802" t="s">
        <v>9</v>
      </c>
      <c r="C4802" t="s">
        <v>23</v>
      </c>
      <c r="D4802" t="s">
        <v>59</v>
      </c>
      <c r="E4802" s="1">
        <v>44593</v>
      </c>
    </row>
    <row r="4803" spans="1:5" x14ac:dyDescent="0.25">
      <c r="A4803">
        <v>923956212</v>
      </c>
      <c r="B4803" t="s">
        <v>9</v>
      </c>
      <c r="C4803" t="s">
        <v>23</v>
      </c>
      <c r="D4803" t="s">
        <v>59</v>
      </c>
      <c r="E4803" s="1">
        <v>44593</v>
      </c>
    </row>
    <row r="4804" spans="1:5" x14ac:dyDescent="0.25">
      <c r="A4804">
        <v>923995137</v>
      </c>
      <c r="B4804" t="s">
        <v>9</v>
      </c>
      <c r="C4804" t="s">
        <v>23</v>
      </c>
      <c r="D4804" t="s">
        <v>59</v>
      </c>
      <c r="E4804" s="1">
        <v>44593</v>
      </c>
    </row>
    <row r="4805" spans="1:5" x14ac:dyDescent="0.25">
      <c r="A4805">
        <v>924113022</v>
      </c>
      <c r="B4805" t="s">
        <v>9</v>
      </c>
      <c r="C4805" t="s">
        <v>23</v>
      </c>
      <c r="D4805" t="s">
        <v>59</v>
      </c>
      <c r="E4805" s="1">
        <v>44593</v>
      </c>
    </row>
    <row r="4806" spans="1:5" x14ac:dyDescent="0.25">
      <c r="A4806">
        <v>924442158</v>
      </c>
      <c r="B4806" t="s">
        <v>9</v>
      </c>
      <c r="C4806" t="s">
        <v>23</v>
      </c>
      <c r="D4806" t="s">
        <v>59</v>
      </c>
      <c r="E4806" s="1">
        <v>44593</v>
      </c>
    </row>
    <row r="4807" spans="1:5" x14ac:dyDescent="0.25">
      <c r="A4807">
        <v>924593156</v>
      </c>
      <c r="B4807" t="s">
        <v>9</v>
      </c>
      <c r="C4807" t="s">
        <v>23</v>
      </c>
      <c r="D4807" t="s">
        <v>59</v>
      </c>
      <c r="E4807" s="1">
        <v>44593</v>
      </c>
    </row>
    <row r="4808" spans="1:5" x14ac:dyDescent="0.25">
      <c r="A4808">
        <v>924716134</v>
      </c>
      <c r="B4808" t="s">
        <v>9</v>
      </c>
      <c r="C4808" t="s">
        <v>23</v>
      </c>
      <c r="D4808" t="s">
        <v>59</v>
      </c>
      <c r="E4808" s="1">
        <v>44593</v>
      </c>
    </row>
    <row r="4809" spans="1:5" x14ac:dyDescent="0.25">
      <c r="A4809">
        <v>924854170</v>
      </c>
      <c r="B4809" t="s">
        <v>9</v>
      </c>
      <c r="C4809" t="s">
        <v>23</v>
      </c>
      <c r="D4809" t="s">
        <v>59</v>
      </c>
      <c r="E4809" s="1">
        <v>44593</v>
      </c>
    </row>
    <row r="4810" spans="1:5" x14ac:dyDescent="0.25">
      <c r="A4810">
        <v>925137022</v>
      </c>
      <c r="B4810" t="s">
        <v>9</v>
      </c>
      <c r="C4810" t="s">
        <v>23</v>
      </c>
      <c r="D4810" t="s">
        <v>59</v>
      </c>
      <c r="E4810" s="1">
        <v>44593</v>
      </c>
    </row>
    <row r="4811" spans="1:5" x14ac:dyDescent="0.25">
      <c r="A4811">
        <v>925528463</v>
      </c>
      <c r="B4811" t="s">
        <v>9</v>
      </c>
      <c r="C4811" t="s">
        <v>23</v>
      </c>
      <c r="D4811" t="s">
        <v>59</v>
      </c>
      <c r="E4811" s="1">
        <v>44593</v>
      </c>
    </row>
    <row r="4812" spans="1:5" x14ac:dyDescent="0.25">
      <c r="A4812">
        <v>925969737</v>
      </c>
      <c r="B4812" t="s">
        <v>9</v>
      </c>
      <c r="C4812" t="s">
        <v>23</v>
      </c>
      <c r="D4812" t="s">
        <v>59</v>
      </c>
      <c r="E4812" s="1">
        <v>44593</v>
      </c>
    </row>
    <row r="4813" spans="1:5" x14ac:dyDescent="0.25">
      <c r="A4813">
        <v>926067516</v>
      </c>
      <c r="B4813" t="s">
        <v>9</v>
      </c>
      <c r="C4813" t="s">
        <v>23</v>
      </c>
      <c r="D4813" t="s">
        <v>59</v>
      </c>
      <c r="E4813" s="1">
        <v>44593</v>
      </c>
    </row>
    <row r="4814" spans="1:5" x14ac:dyDescent="0.25">
      <c r="A4814">
        <v>926288873</v>
      </c>
      <c r="B4814" t="s">
        <v>9</v>
      </c>
      <c r="C4814" t="s">
        <v>23</v>
      </c>
      <c r="D4814" t="s">
        <v>59</v>
      </c>
      <c r="E4814" s="1">
        <v>44593</v>
      </c>
    </row>
    <row r="4815" spans="1:5" x14ac:dyDescent="0.25">
      <c r="A4815">
        <v>926588869</v>
      </c>
      <c r="B4815" t="s">
        <v>9</v>
      </c>
      <c r="C4815" t="s">
        <v>23</v>
      </c>
      <c r="D4815" t="s">
        <v>59</v>
      </c>
      <c r="E4815" s="1">
        <v>44593</v>
      </c>
    </row>
    <row r="4816" spans="1:5" x14ac:dyDescent="0.25">
      <c r="A4816">
        <v>927351773</v>
      </c>
      <c r="B4816" t="s">
        <v>9</v>
      </c>
      <c r="C4816" t="s">
        <v>23</v>
      </c>
      <c r="D4816" t="s">
        <v>59</v>
      </c>
      <c r="E4816" s="1">
        <v>44593</v>
      </c>
    </row>
    <row r="4817" spans="1:5" x14ac:dyDescent="0.25">
      <c r="A4817">
        <v>927877511</v>
      </c>
      <c r="B4817" t="s">
        <v>9</v>
      </c>
      <c r="C4817" t="s">
        <v>23</v>
      </c>
      <c r="D4817" t="s">
        <v>59</v>
      </c>
      <c r="E4817" s="1">
        <v>44593</v>
      </c>
    </row>
    <row r="4818" spans="1:5" x14ac:dyDescent="0.25">
      <c r="A4818">
        <v>927888564</v>
      </c>
      <c r="B4818" t="s">
        <v>9</v>
      </c>
      <c r="C4818" t="s">
        <v>23</v>
      </c>
      <c r="D4818" t="s">
        <v>59</v>
      </c>
      <c r="E4818" s="1">
        <v>44593</v>
      </c>
    </row>
    <row r="4819" spans="1:5" x14ac:dyDescent="0.25">
      <c r="A4819">
        <v>928134598</v>
      </c>
      <c r="B4819" t="s">
        <v>9</v>
      </c>
      <c r="C4819" t="s">
        <v>23</v>
      </c>
      <c r="D4819" t="s">
        <v>59</v>
      </c>
      <c r="E4819" s="1">
        <v>44593</v>
      </c>
    </row>
    <row r="4820" spans="1:5" x14ac:dyDescent="0.25">
      <c r="A4820">
        <v>928219933</v>
      </c>
      <c r="B4820" t="s">
        <v>9</v>
      </c>
      <c r="C4820" t="s">
        <v>23</v>
      </c>
      <c r="D4820" t="s">
        <v>59</v>
      </c>
      <c r="E4820" s="1">
        <v>44593</v>
      </c>
    </row>
    <row r="4821" spans="1:5" x14ac:dyDescent="0.25">
      <c r="A4821">
        <v>932797615</v>
      </c>
      <c r="B4821" t="s">
        <v>9</v>
      </c>
      <c r="C4821" t="s">
        <v>23</v>
      </c>
      <c r="D4821" t="s">
        <v>59</v>
      </c>
      <c r="E4821" s="1">
        <v>44593</v>
      </c>
    </row>
    <row r="4822" spans="1:5" x14ac:dyDescent="0.25">
      <c r="A4822">
        <v>947183907</v>
      </c>
      <c r="B4822" t="s">
        <v>9</v>
      </c>
      <c r="C4822" t="s">
        <v>23</v>
      </c>
      <c r="D4822" t="s">
        <v>59</v>
      </c>
      <c r="E4822" s="1">
        <v>44593</v>
      </c>
    </row>
    <row r="4823" spans="1:5" x14ac:dyDescent="0.25">
      <c r="A4823">
        <v>976216741</v>
      </c>
      <c r="B4823" t="s">
        <v>9</v>
      </c>
      <c r="C4823" t="s">
        <v>23</v>
      </c>
      <c r="D4823" t="s">
        <v>59</v>
      </c>
      <c r="E4823" s="1">
        <v>44593</v>
      </c>
    </row>
    <row r="4824" spans="1:5" x14ac:dyDescent="0.25">
      <c r="A4824">
        <v>981482875</v>
      </c>
      <c r="B4824" t="s">
        <v>9</v>
      </c>
      <c r="C4824" t="s">
        <v>23</v>
      </c>
      <c r="D4824" t="s">
        <v>59</v>
      </c>
      <c r="E4824" s="1">
        <v>44593</v>
      </c>
    </row>
    <row r="4825" spans="1:5" x14ac:dyDescent="0.25">
      <c r="A4825">
        <v>981796810</v>
      </c>
      <c r="B4825" t="s">
        <v>9</v>
      </c>
      <c r="C4825" t="s">
        <v>23</v>
      </c>
      <c r="D4825" t="s">
        <v>59</v>
      </c>
      <c r="E4825" s="1">
        <v>44593</v>
      </c>
    </row>
    <row r="4826" spans="1:5" x14ac:dyDescent="0.25">
      <c r="A4826">
        <v>983722997</v>
      </c>
      <c r="B4826" t="s">
        <v>9</v>
      </c>
      <c r="C4826" t="s">
        <v>23</v>
      </c>
      <c r="D4826" t="s">
        <v>59</v>
      </c>
      <c r="E4826" s="1">
        <v>44593</v>
      </c>
    </row>
    <row r="4827" spans="1:5" x14ac:dyDescent="0.25">
      <c r="A4827">
        <v>989588095</v>
      </c>
      <c r="B4827" t="s">
        <v>9</v>
      </c>
      <c r="C4827" t="s">
        <v>23</v>
      </c>
      <c r="D4827" t="s">
        <v>59</v>
      </c>
      <c r="E4827" s="1">
        <v>44593</v>
      </c>
    </row>
    <row r="4828" spans="1:5" x14ac:dyDescent="0.25">
      <c r="A4828">
        <v>992003464</v>
      </c>
      <c r="B4828" t="s">
        <v>9</v>
      </c>
      <c r="C4828" t="s">
        <v>23</v>
      </c>
      <c r="D4828" t="s">
        <v>59</v>
      </c>
      <c r="E4828" s="1">
        <v>44593</v>
      </c>
    </row>
    <row r="4829" spans="1:5" x14ac:dyDescent="0.25">
      <c r="A4829">
        <v>996357759</v>
      </c>
      <c r="B4829" t="s">
        <v>9</v>
      </c>
      <c r="C4829" t="s">
        <v>23</v>
      </c>
      <c r="D4829" t="s">
        <v>59</v>
      </c>
      <c r="E4829" s="1">
        <v>44593</v>
      </c>
    </row>
    <row r="4830" spans="1:5" x14ac:dyDescent="0.25">
      <c r="A4830">
        <v>997065557</v>
      </c>
      <c r="B4830" t="s">
        <v>9</v>
      </c>
      <c r="C4830" t="s">
        <v>23</v>
      </c>
      <c r="D4830" t="s">
        <v>59</v>
      </c>
      <c r="E4830" s="1">
        <v>44593</v>
      </c>
    </row>
    <row r="4831" spans="1:5" x14ac:dyDescent="0.25">
      <c r="A4831">
        <v>999145426</v>
      </c>
      <c r="B4831" t="s">
        <v>9</v>
      </c>
      <c r="C4831" t="s">
        <v>23</v>
      </c>
      <c r="D4831" t="s">
        <v>59</v>
      </c>
      <c r="E4831" s="1">
        <v>44593</v>
      </c>
    </row>
    <row r="4832" spans="1:5" x14ac:dyDescent="0.25">
      <c r="A4832">
        <v>914087600</v>
      </c>
      <c r="B4832" t="s">
        <v>10</v>
      </c>
      <c r="C4832" t="s">
        <v>23</v>
      </c>
      <c r="D4832" t="s">
        <v>59</v>
      </c>
      <c r="E4832" s="1">
        <v>44593</v>
      </c>
    </row>
    <row r="4833" spans="1:5" x14ac:dyDescent="0.25">
      <c r="A4833">
        <v>826282932</v>
      </c>
      <c r="B4833" t="s">
        <v>13</v>
      </c>
      <c r="C4833" t="s">
        <v>23</v>
      </c>
      <c r="D4833" t="s">
        <v>59</v>
      </c>
      <c r="E4833" s="1">
        <v>44593</v>
      </c>
    </row>
    <row r="4834" spans="1:5" x14ac:dyDescent="0.25">
      <c r="A4834">
        <v>922804680</v>
      </c>
      <c r="B4834" t="s">
        <v>13</v>
      </c>
      <c r="C4834" t="s">
        <v>23</v>
      </c>
      <c r="D4834" t="s">
        <v>59</v>
      </c>
      <c r="E4834" s="1">
        <v>44593</v>
      </c>
    </row>
    <row r="4835" spans="1:5" x14ac:dyDescent="0.25">
      <c r="A4835">
        <v>923599592</v>
      </c>
      <c r="B4835" t="s">
        <v>13</v>
      </c>
      <c r="C4835" t="s">
        <v>23</v>
      </c>
      <c r="D4835" t="s">
        <v>59</v>
      </c>
      <c r="E4835" s="1">
        <v>44593</v>
      </c>
    </row>
    <row r="4836" spans="1:5" x14ac:dyDescent="0.25">
      <c r="A4836">
        <v>927190273</v>
      </c>
      <c r="B4836" t="s">
        <v>13</v>
      </c>
      <c r="C4836" t="s">
        <v>23</v>
      </c>
      <c r="D4836" t="s">
        <v>59</v>
      </c>
      <c r="E4836" s="1">
        <v>44593</v>
      </c>
    </row>
    <row r="4837" spans="1:5" x14ac:dyDescent="0.25">
      <c r="A4837">
        <v>927194767</v>
      </c>
      <c r="B4837" t="s">
        <v>13</v>
      </c>
      <c r="C4837" t="s">
        <v>23</v>
      </c>
      <c r="D4837" t="s">
        <v>59</v>
      </c>
      <c r="E4837" s="1">
        <v>44593</v>
      </c>
    </row>
    <row r="4838" spans="1:5" x14ac:dyDescent="0.25">
      <c r="A4838">
        <v>927195208</v>
      </c>
      <c r="B4838" t="s">
        <v>13</v>
      </c>
      <c r="C4838" t="s">
        <v>23</v>
      </c>
      <c r="D4838" t="s">
        <v>59</v>
      </c>
      <c r="E4838" s="1">
        <v>44593</v>
      </c>
    </row>
    <row r="4839" spans="1:5" x14ac:dyDescent="0.25">
      <c r="A4839">
        <v>927199262</v>
      </c>
      <c r="B4839" t="s">
        <v>13</v>
      </c>
      <c r="C4839" t="s">
        <v>23</v>
      </c>
      <c r="D4839" t="s">
        <v>59</v>
      </c>
      <c r="E4839" s="1">
        <v>44593</v>
      </c>
    </row>
    <row r="4840" spans="1:5" x14ac:dyDescent="0.25">
      <c r="A4840">
        <v>927407507</v>
      </c>
      <c r="B4840" t="s">
        <v>13</v>
      </c>
      <c r="C4840" t="s">
        <v>23</v>
      </c>
      <c r="D4840" t="s">
        <v>59</v>
      </c>
      <c r="E4840" s="1">
        <v>44593</v>
      </c>
    </row>
    <row r="4841" spans="1:5" x14ac:dyDescent="0.25">
      <c r="A4841">
        <v>918793550</v>
      </c>
      <c r="B4841" t="s">
        <v>4</v>
      </c>
      <c r="C4841" t="s">
        <v>23</v>
      </c>
      <c r="D4841" t="s">
        <v>59</v>
      </c>
      <c r="E4841" s="1">
        <v>44593</v>
      </c>
    </row>
    <row r="4842" spans="1:5" x14ac:dyDescent="0.25">
      <c r="A4842">
        <v>996767809</v>
      </c>
      <c r="B4842" t="s">
        <v>4</v>
      </c>
      <c r="C4842" t="s">
        <v>23</v>
      </c>
      <c r="D4842" t="s">
        <v>59</v>
      </c>
      <c r="E4842" s="1">
        <v>44593</v>
      </c>
    </row>
    <row r="4843" spans="1:5" x14ac:dyDescent="0.25">
      <c r="A4843">
        <v>977500575</v>
      </c>
      <c r="B4843" t="s">
        <v>5</v>
      </c>
      <c r="C4843" t="s">
        <v>23</v>
      </c>
      <c r="D4843" t="s">
        <v>59</v>
      </c>
      <c r="E4843" s="1">
        <v>44593</v>
      </c>
    </row>
    <row r="4844" spans="1:5" x14ac:dyDescent="0.25">
      <c r="A4844">
        <v>977500621</v>
      </c>
      <c r="B4844" t="s">
        <v>5</v>
      </c>
      <c r="C4844" t="s">
        <v>23</v>
      </c>
      <c r="D4844" t="s">
        <v>59</v>
      </c>
      <c r="E4844" s="1">
        <v>44593</v>
      </c>
    </row>
    <row r="4845" spans="1:5" x14ac:dyDescent="0.25">
      <c r="A4845">
        <v>977505917</v>
      </c>
      <c r="B4845" t="s">
        <v>5</v>
      </c>
      <c r="C4845" t="s">
        <v>23</v>
      </c>
      <c r="D4845" t="s">
        <v>59</v>
      </c>
      <c r="E4845" s="1">
        <v>44593</v>
      </c>
    </row>
    <row r="4846" spans="1:5" x14ac:dyDescent="0.25">
      <c r="A4846">
        <v>970103295</v>
      </c>
      <c r="B4846" t="s">
        <v>9</v>
      </c>
      <c r="C4846" t="s">
        <v>7</v>
      </c>
      <c r="D4846" t="s">
        <v>60</v>
      </c>
      <c r="E4846" s="1">
        <v>44593</v>
      </c>
    </row>
    <row r="4847" spans="1:5" x14ac:dyDescent="0.25">
      <c r="A4847">
        <v>990148872</v>
      </c>
      <c r="B4847" t="s">
        <v>9</v>
      </c>
      <c r="C4847" t="s">
        <v>7</v>
      </c>
      <c r="D4847" t="s">
        <v>60</v>
      </c>
      <c r="E4847" s="1">
        <v>44593</v>
      </c>
    </row>
    <row r="4848" spans="1:5" x14ac:dyDescent="0.25">
      <c r="A4848">
        <v>983178006</v>
      </c>
      <c r="B4848" t="s">
        <v>261</v>
      </c>
      <c r="C4848" t="s">
        <v>7</v>
      </c>
      <c r="D4848" t="s">
        <v>60</v>
      </c>
      <c r="E4848" s="1">
        <v>44593</v>
      </c>
    </row>
    <row r="4849" spans="1:5" x14ac:dyDescent="0.25">
      <c r="A4849">
        <v>988952052</v>
      </c>
      <c r="B4849" t="s">
        <v>25</v>
      </c>
      <c r="C4849" t="s">
        <v>16</v>
      </c>
      <c r="D4849" t="s">
        <v>61</v>
      </c>
      <c r="E4849" s="1">
        <v>44593</v>
      </c>
    </row>
    <row r="4850" spans="1:5" x14ac:dyDescent="0.25">
      <c r="A4850">
        <v>927191717</v>
      </c>
      <c r="B4850" t="s">
        <v>9</v>
      </c>
      <c r="C4850" t="s">
        <v>16</v>
      </c>
      <c r="D4850" t="s">
        <v>61</v>
      </c>
      <c r="E4850" s="1">
        <v>44593</v>
      </c>
    </row>
    <row r="4851" spans="1:5" x14ac:dyDescent="0.25">
      <c r="A4851">
        <v>996213765</v>
      </c>
      <c r="B4851" t="s">
        <v>9</v>
      </c>
      <c r="C4851" t="s">
        <v>16</v>
      </c>
      <c r="D4851" t="s">
        <v>61</v>
      </c>
      <c r="E4851" s="1">
        <v>44593</v>
      </c>
    </row>
    <row r="4852" spans="1:5" x14ac:dyDescent="0.25">
      <c r="A4852">
        <v>920750044</v>
      </c>
      <c r="B4852" t="s">
        <v>10</v>
      </c>
      <c r="C4852" t="s">
        <v>16</v>
      </c>
      <c r="D4852" t="s">
        <v>61</v>
      </c>
      <c r="E4852" s="1">
        <v>44593</v>
      </c>
    </row>
    <row r="4853" spans="1:5" x14ac:dyDescent="0.25">
      <c r="A4853">
        <v>926719637</v>
      </c>
      <c r="B4853" t="s">
        <v>13</v>
      </c>
      <c r="C4853" t="s">
        <v>16</v>
      </c>
      <c r="D4853" t="s">
        <v>61</v>
      </c>
      <c r="E4853" s="1">
        <v>44593</v>
      </c>
    </row>
    <row r="4854" spans="1:5" x14ac:dyDescent="0.25">
      <c r="A4854">
        <v>816544912</v>
      </c>
      <c r="B4854" t="s">
        <v>6</v>
      </c>
      <c r="C4854" t="s">
        <v>23</v>
      </c>
      <c r="D4854" t="s">
        <v>63</v>
      </c>
      <c r="E4854" s="1">
        <v>44593</v>
      </c>
    </row>
    <row r="4855" spans="1:5" x14ac:dyDescent="0.25">
      <c r="A4855">
        <v>825137122</v>
      </c>
      <c r="B4855" t="s">
        <v>6</v>
      </c>
      <c r="C4855" t="s">
        <v>23</v>
      </c>
      <c r="D4855" t="s">
        <v>63</v>
      </c>
      <c r="E4855" s="1">
        <v>44593</v>
      </c>
    </row>
    <row r="4856" spans="1:5" x14ac:dyDescent="0.25">
      <c r="A4856">
        <v>829367912</v>
      </c>
      <c r="B4856" t="s">
        <v>6</v>
      </c>
      <c r="C4856" t="s">
        <v>23</v>
      </c>
      <c r="D4856" t="s">
        <v>63</v>
      </c>
      <c r="E4856" s="1">
        <v>44593</v>
      </c>
    </row>
    <row r="4857" spans="1:5" x14ac:dyDescent="0.25">
      <c r="A4857">
        <v>891488572</v>
      </c>
      <c r="B4857" t="s">
        <v>6</v>
      </c>
      <c r="C4857" t="s">
        <v>23</v>
      </c>
      <c r="D4857" t="s">
        <v>63</v>
      </c>
      <c r="E4857" s="1">
        <v>44593</v>
      </c>
    </row>
    <row r="4858" spans="1:5" x14ac:dyDescent="0.25">
      <c r="A4858">
        <v>912784436</v>
      </c>
      <c r="B4858" t="s">
        <v>6</v>
      </c>
      <c r="C4858" t="s">
        <v>23</v>
      </c>
      <c r="D4858" t="s">
        <v>63</v>
      </c>
      <c r="E4858" s="1">
        <v>44593</v>
      </c>
    </row>
    <row r="4859" spans="1:5" x14ac:dyDescent="0.25">
      <c r="A4859">
        <v>914619890</v>
      </c>
      <c r="B4859" t="s">
        <v>6</v>
      </c>
      <c r="C4859" t="s">
        <v>23</v>
      </c>
      <c r="D4859" t="s">
        <v>63</v>
      </c>
      <c r="E4859" s="1">
        <v>44593</v>
      </c>
    </row>
    <row r="4860" spans="1:5" x14ac:dyDescent="0.25">
      <c r="A4860">
        <v>915099912</v>
      </c>
      <c r="B4860" t="s">
        <v>6</v>
      </c>
      <c r="C4860" t="s">
        <v>23</v>
      </c>
      <c r="D4860" t="s">
        <v>63</v>
      </c>
      <c r="E4860" s="1">
        <v>44593</v>
      </c>
    </row>
    <row r="4861" spans="1:5" x14ac:dyDescent="0.25">
      <c r="A4861">
        <v>918708251</v>
      </c>
      <c r="B4861" t="s">
        <v>6</v>
      </c>
      <c r="C4861" t="s">
        <v>23</v>
      </c>
      <c r="D4861" t="s">
        <v>63</v>
      </c>
      <c r="E4861" s="1">
        <v>44593</v>
      </c>
    </row>
    <row r="4862" spans="1:5" x14ac:dyDescent="0.25">
      <c r="A4862">
        <v>919017864</v>
      </c>
      <c r="B4862" t="s">
        <v>6</v>
      </c>
      <c r="C4862" t="s">
        <v>23</v>
      </c>
      <c r="D4862" t="s">
        <v>63</v>
      </c>
      <c r="E4862" s="1">
        <v>44593</v>
      </c>
    </row>
    <row r="4863" spans="1:5" x14ac:dyDescent="0.25">
      <c r="A4863">
        <v>921660839</v>
      </c>
      <c r="B4863" t="s">
        <v>6</v>
      </c>
      <c r="C4863" t="s">
        <v>23</v>
      </c>
      <c r="D4863" t="s">
        <v>63</v>
      </c>
      <c r="E4863" s="1">
        <v>44593</v>
      </c>
    </row>
    <row r="4864" spans="1:5" x14ac:dyDescent="0.25">
      <c r="A4864">
        <v>922874093</v>
      </c>
      <c r="B4864" t="s">
        <v>6</v>
      </c>
      <c r="C4864" t="s">
        <v>23</v>
      </c>
      <c r="D4864" t="s">
        <v>63</v>
      </c>
      <c r="E4864" s="1">
        <v>44593</v>
      </c>
    </row>
    <row r="4865" spans="1:5" x14ac:dyDescent="0.25">
      <c r="A4865">
        <v>923487948</v>
      </c>
      <c r="B4865" t="s">
        <v>6</v>
      </c>
      <c r="C4865" t="s">
        <v>23</v>
      </c>
      <c r="D4865" t="s">
        <v>63</v>
      </c>
      <c r="E4865" s="1">
        <v>44593</v>
      </c>
    </row>
    <row r="4866" spans="1:5" x14ac:dyDescent="0.25">
      <c r="A4866">
        <v>923535942</v>
      </c>
      <c r="B4866" t="s">
        <v>6</v>
      </c>
      <c r="C4866" t="s">
        <v>23</v>
      </c>
      <c r="D4866" t="s">
        <v>63</v>
      </c>
      <c r="E4866" s="1">
        <v>44593</v>
      </c>
    </row>
    <row r="4867" spans="1:5" x14ac:dyDescent="0.25">
      <c r="A4867">
        <v>925564842</v>
      </c>
      <c r="B4867" t="s">
        <v>6</v>
      </c>
      <c r="C4867" t="s">
        <v>23</v>
      </c>
      <c r="D4867" t="s">
        <v>63</v>
      </c>
      <c r="E4867" s="1">
        <v>44593</v>
      </c>
    </row>
    <row r="4868" spans="1:5" x14ac:dyDescent="0.25">
      <c r="A4868">
        <v>926647326</v>
      </c>
      <c r="B4868" t="s">
        <v>6</v>
      </c>
      <c r="C4868" t="s">
        <v>23</v>
      </c>
      <c r="D4868" t="s">
        <v>63</v>
      </c>
      <c r="E4868" s="1">
        <v>44593</v>
      </c>
    </row>
    <row r="4869" spans="1:5" x14ac:dyDescent="0.25">
      <c r="A4869">
        <v>941202837</v>
      </c>
      <c r="B4869" t="s">
        <v>6</v>
      </c>
      <c r="C4869" t="s">
        <v>23</v>
      </c>
      <c r="D4869" t="s">
        <v>63</v>
      </c>
      <c r="E4869" s="1">
        <v>44593</v>
      </c>
    </row>
    <row r="4870" spans="1:5" x14ac:dyDescent="0.25">
      <c r="A4870">
        <v>982743869</v>
      </c>
      <c r="B4870" t="s">
        <v>6</v>
      </c>
      <c r="C4870" t="s">
        <v>23</v>
      </c>
      <c r="D4870" t="s">
        <v>63</v>
      </c>
      <c r="E4870" s="1">
        <v>44593</v>
      </c>
    </row>
    <row r="4871" spans="1:5" x14ac:dyDescent="0.25">
      <c r="A4871">
        <v>985367620</v>
      </c>
      <c r="B4871" t="s">
        <v>6</v>
      </c>
      <c r="C4871" t="s">
        <v>23</v>
      </c>
      <c r="D4871" t="s">
        <v>63</v>
      </c>
      <c r="E4871" s="1">
        <v>44593</v>
      </c>
    </row>
    <row r="4872" spans="1:5" x14ac:dyDescent="0.25">
      <c r="A4872">
        <v>988237612</v>
      </c>
      <c r="B4872" t="s">
        <v>6</v>
      </c>
      <c r="C4872" t="s">
        <v>23</v>
      </c>
      <c r="D4872" t="s">
        <v>63</v>
      </c>
      <c r="E4872" s="1">
        <v>44593</v>
      </c>
    </row>
    <row r="4873" spans="1:5" x14ac:dyDescent="0.25">
      <c r="A4873">
        <v>990556342</v>
      </c>
      <c r="B4873" t="s">
        <v>6</v>
      </c>
      <c r="C4873" t="s">
        <v>23</v>
      </c>
      <c r="D4873" t="s">
        <v>63</v>
      </c>
      <c r="E4873" s="1">
        <v>44593</v>
      </c>
    </row>
    <row r="4874" spans="1:5" x14ac:dyDescent="0.25">
      <c r="A4874">
        <v>994244035</v>
      </c>
      <c r="B4874" t="s">
        <v>6</v>
      </c>
      <c r="C4874" t="s">
        <v>23</v>
      </c>
      <c r="D4874" t="s">
        <v>63</v>
      </c>
      <c r="E4874" s="1">
        <v>44593</v>
      </c>
    </row>
    <row r="4875" spans="1:5" x14ac:dyDescent="0.25">
      <c r="A4875">
        <v>997845250</v>
      </c>
      <c r="B4875" t="s">
        <v>6</v>
      </c>
      <c r="C4875" t="s">
        <v>23</v>
      </c>
      <c r="D4875" t="s">
        <v>63</v>
      </c>
      <c r="E4875" s="1">
        <v>44593</v>
      </c>
    </row>
    <row r="4876" spans="1:5" x14ac:dyDescent="0.25">
      <c r="A4876">
        <v>942767374</v>
      </c>
      <c r="B4876" t="s">
        <v>25</v>
      </c>
      <c r="C4876" t="s">
        <v>23</v>
      </c>
      <c r="D4876" t="s">
        <v>63</v>
      </c>
      <c r="E4876" s="1">
        <v>44593</v>
      </c>
    </row>
    <row r="4877" spans="1:5" x14ac:dyDescent="0.25">
      <c r="A4877">
        <v>997850769</v>
      </c>
      <c r="B4877" t="s">
        <v>25</v>
      </c>
      <c r="C4877" t="s">
        <v>23</v>
      </c>
      <c r="D4877" t="s">
        <v>63</v>
      </c>
      <c r="E4877" s="1">
        <v>44593</v>
      </c>
    </row>
    <row r="4878" spans="1:5" x14ac:dyDescent="0.25">
      <c r="A4878">
        <v>820966732</v>
      </c>
      <c r="B4878" t="s">
        <v>9</v>
      </c>
      <c r="C4878" t="s">
        <v>23</v>
      </c>
      <c r="D4878" t="s">
        <v>63</v>
      </c>
      <c r="E4878" s="1">
        <v>44593</v>
      </c>
    </row>
    <row r="4879" spans="1:5" x14ac:dyDescent="0.25">
      <c r="A4879">
        <v>913355768</v>
      </c>
      <c r="B4879" t="s">
        <v>9</v>
      </c>
      <c r="C4879" t="s">
        <v>23</v>
      </c>
      <c r="D4879" t="s">
        <v>63</v>
      </c>
      <c r="E4879" s="1">
        <v>44593</v>
      </c>
    </row>
    <row r="4880" spans="1:5" x14ac:dyDescent="0.25">
      <c r="A4880">
        <v>915663125</v>
      </c>
      <c r="B4880" t="s">
        <v>9</v>
      </c>
      <c r="C4880" t="s">
        <v>23</v>
      </c>
      <c r="D4880" t="s">
        <v>63</v>
      </c>
      <c r="E4880" s="1">
        <v>44593</v>
      </c>
    </row>
    <row r="4881" spans="1:5" x14ac:dyDescent="0.25">
      <c r="A4881">
        <v>917440867</v>
      </c>
      <c r="B4881" t="s">
        <v>9</v>
      </c>
      <c r="C4881" t="s">
        <v>23</v>
      </c>
      <c r="D4881" t="s">
        <v>63</v>
      </c>
      <c r="E4881" s="1">
        <v>44593</v>
      </c>
    </row>
    <row r="4882" spans="1:5" x14ac:dyDescent="0.25">
      <c r="A4882">
        <v>918924914</v>
      </c>
      <c r="B4882" t="s">
        <v>9</v>
      </c>
      <c r="C4882" t="s">
        <v>23</v>
      </c>
      <c r="D4882" t="s">
        <v>63</v>
      </c>
      <c r="E4882" s="1">
        <v>44593</v>
      </c>
    </row>
    <row r="4883" spans="1:5" x14ac:dyDescent="0.25">
      <c r="A4883">
        <v>920619231</v>
      </c>
      <c r="B4883" t="s">
        <v>9</v>
      </c>
      <c r="C4883" t="s">
        <v>23</v>
      </c>
      <c r="D4883" t="s">
        <v>63</v>
      </c>
      <c r="E4883" s="1">
        <v>44593</v>
      </c>
    </row>
    <row r="4884" spans="1:5" x14ac:dyDescent="0.25">
      <c r="A4884">
        <v>920935761</v>
      </c>
      <c r="B4884" t="s">
        <v>9</v>
      </c>
      <c r="C4884" t="s">
        <v>23</v>
      </c>
      <c r="D4884" t="s">
        <v>63</v>
      </c>
      <c r="E4884" s="1">
        <v>44593</v>
      </c>
    </row>
    <row r="4885" spans="1:5" x14ac:dyDescent="0.25">
      <c r="A4885">
        <v>922326851</v>
      </c>
      <c r="B4885" t="s">
        <v>9</v>
      </c>
      <c r="C4885" t="s">
        <v>23</v>
      </c>
      <c r="D4885" t="s">
        <v>63</v>
      </c>
      <c r="E4885" s="1">
        <v>44593</v>
      </c>
    </row>
    <row r="4886" spans="1:5" x14ac:dyDescent="0.25">
      <c r="A4886">
        <v>923069615</v>
      </c>
      <c r="B4886" t="s">
        <v>9</v>
      </c>
      <c r="C4886" t="s">
        <v>23</v>
      </c>
      <c r="D4886" t="s">
        <v>63</v>
      </c>
      <c r="E4886" s="1">
        <v>44593</v>
      </c>
    </row>
    <row r="4887" spans="1:5" x14ac:dyDescent="0.25">
      <c r="A4887">
        <v>923160159</v>
      </c>
      <c r="B4887" t="s">
        <v>9</v>
      </c>
      <c r="C4887" t="s">
        <v>23</v>
      </c>
      <c r="D4887" t="s">
        <v>63</v>
      </c>
      <c r="E4887" s="1">
        <v>44593</v>
      </c>
    </row>
    <row r="4888" spans="1:5" x14ac:dyDescent="0.25">
      <c r="A4888">
        <v>923831088</v>
      </c>
      <c r="B4888" t="s">
        <v>9</v>
      </c>
      <c r="C4888" t="s">
        <v>23</v>
      </c>
      <c r="D4888" t="s">
        <v>63</v>
      </c>
      <c r="E4888" s="1">
        <v>44593</v>
      </c>
    </row>
    <row r="4889" spans="1:5" x14ac:dyDescent="0.25">
      <c r="A4889">
        <v>924307315</v>
      </c>
      <c r="B4889" t="s">
        <v>9</v>
      </c>
      <c r="C4889" t="s">
        <v>23</v>
      </c>
      <c r="D4889" t="s">
        <v>63</v>
      </c>
      <c r="E4889" s="1">
        <v>44593</v>
      </c>
    </row>
    <row r="4890" spans="1:5" x14ac:dyDescent="0.25">
      <c r="A4890">
        <v>925378496</v>
      </c>
      <c r="B4890" t="s">
        <v>9</v>
      </c>
      <c r="C4890" t="s">
        <v>23</v>
      </c>
      <c r="D4890" t="s">
        <v>63</v>
      </c>
      <c r="E4890" s="1">
        <v>44593</v>
      </c>
    </row>
    <row r="4891" spans="1:5" x14ac:dyDescent="0.25">
      <c r="A4891">
        <v>925380636</v>
      </c>
      <c r="B4891" t="s">
        <v>9</v>
      </c>
      <c r="C4891" t="s">
        <v>23</v>
      </c>
      <c r="D4891" t="s">
        <v>63</v>
      </c>
      <c r="E4891" s="1">
        <v>44593</v>
      </c>
    </row>
    <row r="4892" spans="1:5" x14ac:dyDescent="0.25">
      <c r="A4892">
        <v>926363174</v>
      </c>
      <c r="B4892" t="s">
        <v>9</v>
      </c>
      <c r="C4892" t="s">
        <v>23</v>
      </c>
      <c r="D4892" t="s">
        <v>63</v>
      </c>
      <c r="E4892" s="1">
        <v>44593</v>
      </c>
    </row>
    <row r="4893" spans="1:5" x14ac:dyDescent="0.25">
      <c r="A4893">
        <v>926554255</v>
      </c>
      <c r="B4893" t="s">
        <v>9</v>
      </c>
      <c r="C4893" t="s">
        <v>23</v>
      </c>
      <c r="D4893" t="s">
        <v>63</v>
      </c>
      <c r="E4893" s="1">
        <v>44593</v>
      </c>
    </row>
    <row r="4894" spans="1:5" x14ac:dyDescent="0.25">
      <c r="A4894">
        <v>926847457</v>
      </c>
      <c r="B4894" t="s">
        <v>9</v>
      </c>
      <c r="C4894" t="s">
        <v>23</v>
      </c>
      <c r="D4894" t="s">
        <v>63</v>
      </c>
      <c r="E4894" s="1">
        <v>44593</v>
      </c>
    </row>
    <row r="4895" spans="1:5" x14ac:dyDescent="0.25">
      <c r="A4895">
        <v>927140527</v>
      </c>
      <c r="B4895" t="s">
        <v>9</v>
      </c>
      <c r="C4895" t="s">
        <v>23</v>
      </c>
      <c r="D4895" t="s">
        <v>63</v>
      </c>
      <c r="E4895" s="1">
        <v>44593</v>
      </c>
    </row>
    <row r="4896" spans="1:5" x14ac:dyDescent="0.25">
      <c r="A4896">
        <v>927200864</v>
      </c>
      <c r="B4896" t="s">
        <v>9</v>
      </c>
      <c r="C4896" t="s">
        <v>23</v>
      </c>
      <c r="D4896" t="s">
        <v>63</v>
      </c>
      <c r="E4896" s="1">
        <v>44593</v>
      </c>
    </row>
    <row r="4897" spans="1:5" x14ac:dyDescent="0.25">
      <c r="A4897">
        <v>927989700</v>
      </c>
      <c r="B4897" t="s">
        <v>9</v>
      </c>
      <c r="C4897" t="s">
        <v>23</v>
      </c>
      <c r="D4897" t="s">
        <v>63</v>
      </c>
      <c r="E4897" s="1">
        <v>44593</v>
      </c>
    </row>
    <row r="4898" spans="1:5" x14ac:dyDescent="0.25">
      <c r="A4898">
        <v>928170292</v>
      </c>
      <c r="B4898" t="s">
        <v>9</v>
      </c>
      <c r="C4898" t="s">
        <v>23</v>
      </c>
      <c r="D4898" t="s">
        <v>63</v>
      </c>
      <c r="E4898" s="1">
        <v>44593</v>
      </c>
    </row>
    <row r="4899" spans="1:5" x14ac:dyDescent="0.25">
      <c r="A4899">
        <v>928253724</v>
      </c>
      <c r="B4899" t="s">
        <v>9</v>
      </c>
      <c r="C4899" t="s">
        <v>23</v>
      </c>
      <c r="D4899" t="s">
        <v>63</v>
      </c>
      <c r="E4899" s="1">
        <v>44593</v>
      </c>
    </row>
    <row r="4900" spans="1:5" x14ac:dyDescent="0.25">
      <c r="A4900">
        <v>928411974</v>
      </c>
      <c r="B4900" t="s">
        <v>9</v>
      </c>
      <c r="C4900" t="s">
        <v>23</v>
      </c>
      <c r="D4900" t="s">
        <v>63</v>
      </c>
      <c r="E4900" s="1">
        <v>44593</v>
      </c>
    </row>
    <row r="4901" spans="1:5" x14ac:dyDescent="0.25">
      <c r="A4901">
        <v>928581934</v>
      </c>
      <c r="B4901" t="s">
        <v>9</v>
      </c>
      <c r="C4901" t="s">
        <v>23</v>
      </c>
      <c r="D4901" t="s">
        <v>63</v>
      </c>
      <c r="E4901" s="1">
        <v>44593</v>
      </c>
    </row>
    <row r="4902" spans="1:5" x14ac:dyDescent="0.25">
      <c r="A4902">
        <v>928642801</v>
      </c>
      <c r="B4902" t="s">
        <v>9</v>
      </c>
      <c r="C4902" t="s">
        <v>23</v>
      </c>
      <c r="D4902" t="s">
        <v>63</v>
      </c>
      <c r="E4902" s="1">
        <v>44593</v>
      </c>
    </row>
    <row r="4903" spans="1:5" x14ac:dyDescent="0.25">
      <c r="A4903">
        <v>928646114</v>
      </c>
      <c r="B4903" t="s">
        <v>9</v>
      </c>
      <c r="C4903" t="s">
        <v>23</v>
      </c>
      <c r="D4903" t="s">
        <v>63</v>
      </c>
      <c r="E4903" s="1">
        <v>44593</v>
      </c>
    </row>
    <row r="4904" spans="1:5" x14ac:dyDescent="0.25">
      <c r="A4904">
        <v>970313133</v>
      </c>
      <c r="B4904" t="s">
        <v>9</v>
      </c>
      <c r="C4904" t="s">
        <v>23</v>
      </c>
      <c r="D4904" t="s">
        <v>63</v>
      </c>
      <c r="E4904" s="1">
        <v>44593</v>
      </c>
    </row>
    <row r="4905" spans="1:5" x14ac:dyDescent="0.25">
      <c r="A4905">
        <v>971169222</v>
      </c>
      <c r="B4905" t="s">
        <v>9</v>
      </c>
      <c r="C4905" t="s">
        <v>23</v>
      </c>
      <c r="D4905" t="s">
        <v>63</v>
      </c>
      <c r="E4905" s="1">
        <v>44593</v>
      </c>
    </row>
    <row r="4906" spans="1:5" x14ac:dyDescent="0.25">
      <c r="A4906">
        <v>976886674</v>
      </c>
      <c r="B4906" t="s">
        <v>9</v>
      </c>
      <c r="C4906" t="s">
        <v>23</v>
      </c>
      <c r="D4906" t="s">
        <v>63</v>
      </c>
      <c r="E4906" s="1">
        <v>44593</v>
      </c>
    </row>
    <row r="4907" spans="1:5" x14ac:dyDescent="0.25">
      <c r="A4907">
        <v>979656602</v>
      </c>
      <c r="B4907" t="s">
        <v>9</v>
      </c>
      <c r="C4907" t="s">
        <v>23</v>
      </c>
      <c r="D4907" t="s">
        <v>63</v>
      </c>
      <c r="E4907" s="1">
        <v>44593</v>
      </c>
    </row>
    <row r="4908" spans="1:5" x14ac:dyDescent="0.25">
      <c r="A4908">
        <v>980648508</v>
      </c>
      <c r="B4908" t="s">
        <v>9</v>
      </c>
      <c r="C4908" t="s">
        <v>23</v>
      </c>
      <c r="D4908" t="s">
        <v>63</v>
      </c>
      <c r="E4908" s="1">
        <v>44593</v>
      </c>
    </row>
    <row r="4909" spans="1:5" x14ac:dyDescent="0.25">
      <c r="A4909">
        <v>987993448</v>
      </c>
      <c r="B4909" t="s">
        <v>9</v>
      </c>
      <c r="C4909" t="s">
        <v>23</v>
      </c>
      <c r="D4909" t="s">
        <v>63</v>
      </c>
      <c r="E4909" s="1">
        <v>44593</v>
      </c>
    </row>
    <row r="4910" spans="1:5" x14ac:dyDescent="0.25">
      <c r="A4910">
        <v>989520229</v>
      </c>
      <c r="B4910" t="s">
        <v>9</v>
      </c>
      <c r="C4910" t="s">
        <v>23</v>
      </c>
      <c r="D4910" t="s">
        <v>63</v>
      </c>
      <c r="E4910" s="1">
        <v>44593</v>
      </c>
    </row>
    <row r="4911" spans="1:5" x14ac:dyDescent="0.25">
      <c r="A4911">
        <v>991267417</v>
      </c>
      <c r="B4911" t="s">
        <v>9</v>
      </c>
      <c r="C4911" t="s">
        <v>23</v>
      </c>
      <c r="D4911" t="s">
        <v>63</v>
      </c>
      <c r="E4911" s="1">
        <v>44593</v>
      </c>
    </row>
    <row r="4912" spans="1:5" x14ac:dyDescent="0.25">
      <c r="A4912">
        <v>925835277</v>
      </c>
      <c r="B4912" t="s">
        <v>10</v>
      </c>
      <c r="C4912" t="s">
        <v>23</v>
      </c>
      <c r="D4912" t="s">
        <v>63</v>
      </c>
      <c r="E4912" s="1">
        <v>44593</v>
      </c>
    </row>
    <row r="4913" spans="1:5" x14ac:dyDescent="0.25">
      <c r="A4913">
        <v>983665829</v>
      </c>
      <c r="B4913" t="s">
        <v>10</v>
      </c>
      <c r="C4913" t="s">
        <v>23</v>
      </c>
      <c r="D4913" t="s">
        <v>63</v>
      </c>
      <c r="E4913" s="1">
        <v>44593</v>
      </c>
    </row>
    <row r="4914" spans="1:5" x14ac:dyDescent="0.25">
      <c r="A4914">
        <v>924675551</v>
      </c>
      <c r="B4914" t="s">
        <v>13</v>
      </c>
      <c r="C4914" t="s">
        <v>23</v>
      </c>
      <c r="D4914" t="s">
        <v>63</v>
      </c>
      <c r="E4914" s="1">
        <v>44593</v>
      </c>
    </row>
    <row r="4915" spans="1:5" x14ac:dyDescent="0.25">
      <c r="A4915">
        <v>926451219</v>
      </c>
      <c r="B4915" t="s">
        <v>13</v>
      </c>
      <c r="C4915" t="s">
        <v>23</v>
      </c>
      <c r="D4915" t="s">
        <v>63</v>
      </c>
      <c r="E4915" s="1">
        <v>44593</v>
      </c>
    </row>
    <row r="4916" spans="1:5" x14ac:dyDescent="0.25">
      <c r="A4916">
        <v>926819453</v>
      </c>
      <c r="B4916" t="s">
        <v>13</v>
      </c>
      <c r="C4916" t="s">
        <v>23</v>
      </c>
      <c r="D4916" t="s">
        <v>63</v>
      </c>
      <c r="E4916" s="1">
        <v>44593</v>
      </c>
    </row>
    <row r="4917" spans="1:5" x14ac:dyDescent="0.25">
      <c r="A4917">
        <v>926966316</v>
      </c>
      <c r="B4917" t="s">
        <v>13</v>
      </c>
      <c r="C4917" t="s">
        <v>23</v>
      </c>
      <c r="D4917" t="s">
        <v>63</v>
      </c>
      <c r="E4917" s="1">
        <v>44593</v>
      </c>
    </row>
    <row r="4918" spans="1:5" x14ac:dyDescent="0.25">
      <c r="A4918">
        <v>927183706</v>
      </c>
      <c r="B4918" t="s">
        <v>13</v>
      </c>
      <c r="C4918" t="s">
        <v>23</v>
      </c>
      <c r="D4918" t="s">
        <v>63</v>
      </c>
      <c r="E4918" s="1">
        <v>44593</v>
      </c>
    </row>
    <row r="4919" spans="1:5" x14ac:dyDescent="0.25">
      <c r="A4919">
        <v>983666345</v>
      </c>
      <c r="B4919" t="s">
        <v>66</v>
      </c>
      <c r="C4919" t="s">
        <v>23</v>
      </c>
      <c r="D4919" t="s">
        <v>63</v>
      </c>
      <c r="E4919" s="1">
        <v>44593</v>
      </c>
    </row>
    <row r="4920" spans="1:5" x14ac:dyDescent="0.25">
      <c r="A4920">
        <v>922422052</v>
      </c>
      <c r="B4920" t="s">
        <v>4</v>
      </c>
      <c r="C4920" t="s">
        <v>23</v>
      </c>
      <c r="D4920" t="s">
        <v>63</v>
      </c>
      <c r="E4920" s="1">
        <v>44593</v>
      </c>
    </row>
    <row r="4921" spans="1:5" x14ac:dyDescent="0.25">
      <c r="A4921">
        <v>969151324</v>
      </c>
      <c r="B4921" t="s">
        <v>9</v>
      </c>
      <c r="C4921" t="s">
        <v>39</v>
      </c>
      <c r="D4921" t="s">
        <v>65</v>
      </c>
      <c r="E4921" s="1">
        <v>44593</v>
      </c>
    </row>
    <row r="4922" spans="1:5" x14ac:dyDescent="0.25">
      <c r="A4922">
        <v>922388121</v>
      </c>
      <c r="B4922" t="s">
        <v>6</v>
      </c>
      <c r="C4922" t="s">
        <v>11</v>
      </c>
      <c r="D4922" t="s">
        <v>67</v>
      </c>
      <c r="E4922" s="1">
        <v>44593</v>
      </c>
    </row>
    <row r="4923" spans="1:5" x14ac:dyDescent="0.25">
      <c r="A4923">
        <v>928526356</v>
      </c>
      <c r="B4923" t="s">
        <v>9</v>
      </c>
      <c r="C4923" t="s">
        <v>16</v>
      </c>
      <c r="D4923" t="s">
        <v>361</v>
      </c>
      <c r="E4923" s="1">
        <v>44593</v>
      </c>
    </row>
    <row r="4924" spans="1:5" x14ac:dyDescent="0.25">
      <c r="A4924">
        <v>970318607</v>
      </c>
      <c r="B4924" t="s">
        <v>9</v>
      </c>
      <c r="C4924" t="s">
        <v>16</v>
      </c>
      <c r="D4924" t="s">
        <v>361</v>
      </c>
      <c r="E4924" s="1">
        <v>44593</v>
      </c>
    </row>
    <row r="4925" spans="1:5" x14ac:dyDescent="0.25">
      <c r="A4925">
        <v>997263863</v>
      </c>
      <c r="B4925" t="s">
        <v>9</v>
      </c>
      <c r="C4925" t="s">
        <v>16</v>
      </c>
      <c r="D4925" t="s">
        <v>361</v>
      </c>
      <c r="E4925" s="1">
        <v>44593</v>
      </c>
    </row>
    <row r="4926" spans="1:5" x14ac:dyDescent="0.25">
      <c r="A4926">
        <v>916697821</v>
      </c>
      <c r="B4926" t="s">
        <v>9</v>
      </c>
      <c r="C4926" t="s">
        <v>14</v>
      </c>
      <c r="D4926" t="s">
        <v>69</v>
      </c>
      <c r="E4926" s="1">
        <v>44593</v>
      </c>
    </row>
    <row r="4927" spans="1:5" x14ac:dyDescent="0.25">
      <c r="A4927">
        <v>913174534</v>
      </c>
      <c r="B4927" t="s">
        <v>6</v>
      </c>
      <c r="C4927" t="s">
        <v>23</v>
      </c>
      <c r="D4927" t="s">
        <v>70</v>
      </c>
      <c r="E4927" s="1">
        <v>44593</v>
      </c>
    </row>
    <row r="4928" spans="1:5" x14ac:dyDescent="0.25">
      <c r="A4928">
        <v>919863900</v>
      </c>
      <c r="B4928" t="s">
        <v>6</v>
      </c>
      <c r="C4928" t="s">
        <v>23</v>
      </c>
      <c r="D4928" t="s">
        <v>70</v>
      </c>
      <c r="E4928" s="1">
        <v>44593</v>
      </c>
    </row>
    <row r="4929" spans="1:5" x14ac:dyDescent="0.25">
      <c r="A4929">
        <v>920431186</v>
      </c>
      <c r="B4929" t="s">
        <v>9</v>
      </c>
      <c r="C4929" t="s">
        <v>23</v>
      </c>
      <c r="D4929" t="s">
        <v>70</v>
      </c>
      <c r="E4929" s="1">
        <v>44593</v>
      </c>
    </row>
    <row r="4930" spans="1:5" x14ac:dyDescent="0.25">
      <c r="A4930">
        <v>921147635</v>
      </c>
      <c r="B4930" t="s">
        <v>9</v>
      </c>
      <c r="C4930" t="s">
        <v>23</v>
      </c>
      <c r="D4930" t="s">
        <v>70</v>
      </c>
      <c r="E4930" s="1">
        <v>44593</v>
      </c>
    </row>
    <row r="4931" spans="1:5" x14ac:dyDescent="0.25">
      <c r="A4931">
        <v>921986335</v>
      </c>
      <c r="B4931" t="s">
        <v>9</v>
      </c>
      <c r="C4931" t="s">
        <v>23</v>
      </c>
      <c r="D4931" t="s">
        <v>70</v>
      </c>
      <c r="E4931" s="1">
        <v>44593</v>
      </c>
    </row>
    <row r="4932" spans="1:5" x14ac:dyDescent="0.25">
      <c r="A4932">
        <v>922848777</v>
      </c>
      <c r="B4932" t="s">
        <v>9</v>
      </c>
      <c r="C4932" t="s">
        <v>23</v>
      </c>
      <c r="D4932" t="s">
        <v>70</v>
      </c>
      <c r="E4932" s="1">
        <v>44593</v>
      </c>
    </row>
    <row r="4933" spans="1:5" x14ac:dyDescent="0.25">
      <c r="A4933">
        <v>924747269</v>
      </c>
      <c r="B4933" t="s">
        <v>9</v>
      </c>
      <c r="C4933" t="s">
        <v>23</v>
      </c>
      <c r="D4933" t="s">
        <v>70</v>
      </c>
      <c r="E4933" s="1">
        <v>44593</v>
      </c>
    </row>
    <row r="4934" spans="1:5" x14ac:dyDescent="0.25">
      <c r="A4934">
        <v>925629855</v>
      </c>
      <c r="B4934" t="s">
        <v>9</v>
      </c>
      <c r="C4934" t="s">
        <v>23</v>
      </c>
      <c r="D4934" t="s">
        <v>70</v>
      </c>
      <c r="E4934" s="1">
        <v>44593</v>
      </c>
    </row>
    <row r="4935" spans="1:5" x14ac:dyDescent="0.25">
      <c r="A4935">
        <v>928264130</v>
      </c>
      <c r="B4935" t="s">
        <v>9</v>
      </c>
      <c r="C4935" t="s">
        <v>23</v>
      </c>
      <c r="D4935" t="s">
        <v>70</v>
      </c>
      <c r="E4935" s="1">
        <v>44593</v>
      </c>
    </row>
    <row r="4936" spans="1:5" x14ac:dyDescent="0.25">
      <c r="A4936">
        <v>926919520</v>
      </c>
      <c r="B4936" t="s">
        <v>13</v>
      </c>
      <c r="C4936" t="s">
        <v>23</v>
      </c>
      <c r="D4936" t="s">
        <v>70</v>
      </c>
      <c r="E4936" s="1">
        <v>44593</v>
      </c>
    </row>
    <row r="4937" spans="1:5" x14ac:dyDescent="0.25">
      <c r="A4937">
        <v>918424784</v>
      </c>
      <c r="B4937" t="s">
        <v>6</v>
      </c>
      <c r="C4937" t="s">
        <v>50</v>
      </c>
      <c r="D4937" t="s">
        <v>71</v>
      </c>
      <c r="E4937" s="1">
        <v>44593</v>
      </c>
    </row>
    <row r="4938" spans="1:5" x14ac:dyDescent="0.25">
      <c r="A4938">
        <v>927062011</v>
      </c>
      <c r="B4938" t="s">
        <v>6</v>
      </c>
      <c r="C4938" t="s">
        <v>50</v>
      </c>
      <c r="D4938" t="s">
        <v>71</v>
      </c>
      <c r="E4938" s="1">
        <v>44593</v>
      </c>
    </row>
    <row r="4939" spans="1:5" x14ac:dyDescent="0.25">
      <c r="A4939">
        <v>917762090</v>
      </c>
      <c r="B4939" t="s">
        <v>9</v>
      </c>
      <c r="C4939" t="s">
        <v>50</v>
      </c>
      <c r="D4939" t="s">
        <v>71</v>
      </c>
      <c r="E4939" s="1">
        <v>44593</v>
      </c>
    </row>
    <row r="4940" spans="1:5" x14ac:dyDescent="0.25">
      <c r="A4940">
        <v>919681470</v>
      </c>
      <c r="B4940" t="s">
        <v>9</v>
      </c>
      <c r="C4940" t="s">
        <v>50</v>
      </c>
      <c r="D4940" t="s">
        <v>71</v>
      </c>
      <c r="E4940" s="1">
        <v>44593</v>
      </c>
    </row>
    <row r="4941" spans="1:5" x14ac:dyDescent="0.25">
      <c r="A4941">
        <v>926940384</v>
      </c>
      <c r="B4941" t="s">
        <v>9</v>
      </c>
      <c r="C4941" t="s">
        <v>50</v>
      </c>
      <c r="D4941" t="s">
        <v>71</v>
      </c>
      <c r="E4941" s="1">
        <v>44593</v>
      </c>
    </row>
    <row r="4942" spans="1:5" x14ac:dyDescent="0.25">
      <c r="A4942">
        <v>927140594</v>
      </c>
      <c r="B4942" t="s">
        <v>9</v>
      </c>
      <c r="C4942" t="s">
        <v>50</v>
      </c>
      <c r="D4942" t="s">
        <v>71</v>
      </c>
      <c r="E4942" s="1">
        <v>44593</v>
      </c>
    </row>
    <row r="4943" spans="1:5" x14ac:dyDescent="0.25">
      <c r="A4943">
        <v>889174102</v>
      </c>
      <c r="B4943" t="s">
        <v>6</v>
      </c>
      <c r="C4943" t="s">
        <v>14</v>
      </c>
      <c r="D4943" t="s">
        <v>72</v>
      </c>
      <c r="E4943" s="1">
        <v>44593</v>
      </c>
    </row>
    <row r="4944" spans="1:5" x14ac:dyDescent="0.25">
      <c r="A4944">
        <v>912720764</v>
      </c>
      <c r="B4944" t="s">
        <v>6</v>
      </c>
      <c r="C4944" t="s">
        <v>14</v>
      </c>
      <c r="D4944" t="s">
        <v>72</v>
      </c>
      <c r="E4944" s="1">
        <v>44593</v>
      </c>
    </row>
    <row r="4945" spans="1:5" x14ac:dyDescent="0.25">
      <c r="A4945">
        <v>915361277</v>
      </c>
      <c r="B4945" t="s">
        <v>6</v>
      </c>
      <c r="C4945" t="s">
        <v>14</v>
      </c>
      <c r="D4945" t="s">
        <v>72</v>
      </c>
      <c r="E4945" s="1">
        <v>44593</v>
      </c>
    </row>
    <row r="4946" spans="1:5" x14ac:dyDescent="0.25">
      <c r="A4946">
        <v>915868444</v>
      </c>
      <c r="B4946" t="s">
        <v>6</v>
      </c>
      <c r="C4946" t="s">
        <v>14</v>
      </c>
      <c r="D4946" t="s">
        <v>72</v>
      </c>
      <c r="E4946" s="1">
        <v>44593</v>
      </c>
    </row>
    <row r="4947" spans="1:5" x14ac:dyDescent="0.25">
      <c r="A4947">
        <v>916583702</v>
      </c>
      <c r="B4947" t="s">
        <v>6</v>
      </c>
      <c r="C4947" t="s">
        <v>14</v>
      </c>
      <c r="D4947" t="s">
        <v>72</v>
      </c>
      <c r="E4947" s="1">
        <v>44593</v>
      </c>
    </row>
    <row r="4948" spans="1:5" x14ac:dyDescent="0.25">
      <c r="A4948">
        <v>918718001</v>
      </c>
      <c r="B4948" t="s">
        <v>6</v>
      </c>
      <c r="C4948" t="s">
        <v>14</v>
      </c>
      <c r="D4948" t="s">
        <v>72</v>
      </c>
      <c r="E4948" s="1">
        <v>44593</v>
      </c>
    </row>
    <row r="4949" spans="1:5" x14ac:dyDescent="0.25">
      <c r="A4949">
        <v>993947288</v>
      </c>
      <c r="B4949" t="s">
        <v>25</v>
      </c>
      <c r="C4949" t="s">
        <v>14</v>
      </c>
      <c r="D4949" t="s">
        <v>72</v>
      </c>
      <c r="E4949" s="1">
        <v>44593</v>
      </c>
    </row>
    <row r="4950" spans="1:5" x14ac:dyDescent="0.25">
      <c r="A4950">
        <v>877035212</v>
      </c>
      <c r="B4950" t="s">
        <v>9</v>
      </c>
      <c r="C4950" t="s">
        <v>14</v>
      </c>
      <c r="D4950" t="s">
        <v>72</v>
      </c>
      <c r="E4950" s="1">
        <v>44593</v>
      </c>
    </row>
    <row r="4951" spans="1:5" x14ac:dyDescent="0.25">
      <c r="A4951">
        <v>921704070</v>
      </c>
      <c r="B4951" t="s">
        <v>9</v>
      </c>
      <c r="C4951" t="s">
        <v>14</v>
      </c>
      <c r="D4951" t="s">
        <v>72</v>
      </c>
      <c r="E4951" s="1">
        <v>44593</v>
      </c>
    </row>
    <row r="4952" spans="1:5" x14ac:dyDescent="0.25">
      <c r="A4952">
        <v>980518078</v>
      </c>
      <c r="B4952" t="s">
        <v>9</v>
      </c>
      <c r="C4952" t="s">
        <v>14</v>
      </c>
      <c r="D4952" t="s">
        <v>72</v>
      </c>
      <c r="E4952" s="1">
        <v>44593</v>
      </c>
    </row>
    <row r="4953" spans="1:5" x14ac:dyDescent="0.25">
      <c r="A4953">
        <v>920529178</v>
      </c>
      <c r="B4953" t="s">
        <v>10</v>
      </c>
      <c r="C4953" t="s">
        <v>14</v>
      </c>
      <c r="D4953" t="s">
        <v>72</v>
      </c>
      <c r="E4953" s="1">
        <v>44593</v>
      </c>
    </row>
    <row r="4954" spans="1:5" x14ac:dyDescent="0.25">
      <c r="A4954">
        <v>926845195</v>
      </c>
      <c r="B4954" t="s">
        <v>13</v>
      </c>
      <c r="C4954" t="s">
        <v>14</v>
      </c>
      <c r="D4954" t="s">
        <v>72</v>
      </c>
      <c r="E4954" s="1">
        <v>44593</v>
      </c>
    </row>
    <row r="4955" spans="1:5" x14ac:dyDescent="0.25">
      <c r="A4955">
        <v>985438846</v>
      </c>
      <c r="B4955" t="s">
        <v>6</v>
      </c>
      <c r="C4955" t="s">
        <v>23</v>
      </c>
      <c r="D4955" t="s">
        <v>73</v>
      </c>
      <c r="E4955" s="1">
        <v>44593</v>
      </c>
    </row>
    <row r="4956" spans="1:5" x14ac:dyDescent="0.25">
      <c r="A4956">
        <v>913211731</v>
      </c>
      <c r="B4956" t="s">
        <v>9</v>
      </c>
      <c r="C4956" t="s">
        <v>23</v>
      </c>
      <c r="D4956" t="s">
        <v>73</v>
      </c>
      <c r="E4956" s="1">
        <v>44593</v>
      </c>
    </row>
    <row r="4957" spans="1:5" x14ac:dyDescent="0.25">
      <c r="A4957">
        <v>970458840</v>
      </c>
      <c r="B4957" t="s">
        <v>9</v>
      </c>
      <c r="C4957" t="s">
        <v>23</v>
      </c>
      <c r="D4957" t="s">
        <v>73</v>
      </c>
      <c r="E4957" s="1">
        <v>44593</v>
      </c>
    </row>
    <row r="4958" spans="1:5" x14ac:dyDescent="0.25">
      <c r="A4958">
        <v>970477950</v>
      </c>
      <c r="B4958" t="s">
        <v>9</v>
      </c>
      <c r="C4958" t="s">
        <v>23</v>
      </c>
      <c r="D4958" t="s">
        <v>73</v>
      </c>
      <c r="E4958" s="1">
        <v>44593</v>
      </c>
    </row>
    <row r="4959" spans="1:5" x14ac:dyDescent="0.25">
      <c r="A4959">
        <v>922322538</v>
      </c>
      <c r="B4959" t="s">
        <v>13</v>
      </c>
      <c r="C4959" t="s">
        <v>23</v>
      </c>
      <c r="D4959" t="s">
        <v>73</v>
      </c>
      <c r="E4959" s="1">
        <v>44593</v>
      </c>
    </row>
    <row r="4960" spans="1:5" x14ac:dyDescent="0.25">
      <c r="A4960">
        <v>923266666</v>
      </c>
      <c r="B4960" t="s">
        <v>13</v>
      </c>
      <c r="C4960" t="s">
        <v>23</v>
      </c>
      <c r="D4960" t="s">
        <v>73</v>
      </c>
      <c r="E4960" s="1">
        <v>44593</v>
      </c>
    </row>
    <row r="4961" spans="1:5" x14ac:dyDescent="0.25">
      <c r="A4961">
        <v>926956930</v>
      </c>
      <c r="B4961" t="s">
        <v>13</v>
      </c>
      <c r="C4961" t="s">
        <v>23</v>
      </c>
      <c r="D4961" t="s">
        <v>73</v>
      </c>
      <c r="E4961" s="1">
        <v>44593</v>
      </c>
    </row>
    <row r="4962" spans="1:5" x14ac:dyDescent="0.25">
      <c r="A4962">
        <v>913634349</v>
      </c>
      <c r="B4962" t="s">
        <v>10</v>
      </c>
      <c r="C4962" t="s">
        <v>14</v>
      </c>
      <c r="D4962" t="s">
        <v>74</v>
      </c>
      <c r="E4962" s="1">
        <v>44593</v>
      </c>
    </row>
    <row r="4963" spans="1:5" x14ac:dyDescent="0.25">
      <c r="A4963">
        <v>925818135</v>
      </c>
      <c r="B4963" t="s">
        <v>9</v>
      </c>
      <c r="C4963" t="s">
        <v>7</v>
      </c>
      <c r="D4963" t="s">
        <v>76</v>
      </c>
      <c r="E4963" s="1">
        <v>44593</v>
      </c>
    </row>
    <row r="4964" spans="1:5" x14ac:dyDescent="0.25">
      <c r="A4964">
        <v>918961720</v>
      </c>
      <c r="B4964" t="s">
        <v>6</v>
      </c>
      <c r="C4964" t="s">
        <v>20</v>
      </c>
      <c r="D4964" t="s">
        <v>77</v>
      </c>
      <c r="E4964" s="1">
        <v>44593</v>
      </c>
    </row>
    <row r="4965" spans="1:5" x14ac:dyDescent="0.25">
      <c r="A4965">
        <v>918847774</v>
      </c>
      <c r="B4965" t="s">
        <v>9</v>
      </c>
      <c r="C4965" t="s">
        <v>20</v>
      </c>
      <c r="D4965" t="s">
        <v>77</v>
      </c>
      <c r="E4965" s="1">
        <v>44593</v>
      </c>
    </row>
    <row r="4966" spans="1:5" x14ac:dyDescent="0.25">
      <c r="A4966">
        <v>956116198</v>
      </c>
      <c r="B4966" t="s">
        <v>19</v>
      </c>
      <c r="C4966" t="s">
        <v>20</v>
      </c>
      <c r="D4966" t="s">
        <v>78</v>
      </c>
      <c r="E4966" s="1">
        <v>44593</v>
      </c>
    </row>
    <row r="4967" spans="1:5" x14ac:dyDescent="0.25">
      <c r="A4967">
        <v>965298274</v>
      </c>
      <c r="B4967" t="s">
        <v>19</v>
      </c>
      <c r="C4967" t="s">
        <v>20</v>
      </c>
      <c r="D4967" t="s">
        <v>78</v>
      </c>
      <c r="E4967" s="1">
        <v>44593</v>
      </c>
    </row>
    <row r="4968" spans="1:5" x14ac:dyDescent="0.25">
      <c r="A4968">
        <v>815926692</v>
      </c>
      <c r="B4968" t="s">
        <v>25</v>
      </c>
      <c r="C4968" t="s">
        <v>20</v>
      </c>
      <c r="D4968" t="s">
        <v>78</v>
      </c>
      <c r="E4968" s="1">
        <v>44593</v>
      </c>
    </row>
    <row r="4969" spans="1:5" x14ac:dyDescent="0.25">
      <c r="A4969">
        <v>811883972</v>
      </c>
      <c r="B4969" t="s">
        <v>9</v>
      </c>
      <c r="C4969" t="s">
        <v>20</v>
      </c>
      <c r="D4969" t="s">
        <v>78</v>
      </c>
      <c r="E4969" s="1">
        <v>44593</v>
      </c>
    </row>
    <row r="4970" spans="1:5" x14ac:dyDescent="0.25">
      <c r="A4970">
        <v>919749385</v>
      </c>
      <c r="B4970" t="s">
        <v>9</v>
      </c>
      <c r="C4970" t="s">
        <v>20</v>
      </c>
      <c r="D4970" t="s">
        <v>78</v>
      </c>
      <c r="E4970" s="1">
        <v>44593</v>
      </c>
    </row>
    <row r="4971" spans="1:5" x14ac:dyDescent="0.25">
      <c r="A4971">
        <v>928639436</v>
      </c>
      <c r="B4971" t="s">
        <v>9</v>
      </c>
      <c r="C4971" t="s">
        <v>20</v>
      </c>
      <c r="D4971" t="s">
        <v>78</v>
      </c>
      <c r="E4971" s="1">
        <v>44593</v>
      </c>
    </row>
    <row r="4972" spans="1:5" x14ac:dyDescent="0.25">
      <c r="A4972">
        <v>970977627</v>
      </c>
      <c r="B4972" t="s">
        <v>9</v>
      </c>
      <c r="C4972" t="s">
        <v>20</v>
      </c>
      <c r="D4972" t="s">
        <v>78</v>
      </c>
      <c r="E4972" s="1">
        <v>44593</v>
      </c>
    </row>
    <row r="4973" spans="1:5" x14ac:dyDescent="0.25">
      <c r="A4973">
        <v>926976826</v>
      </c>
      <c r="B4973" t="s">
        <v>10</v>
      </c>
      <c r="C4973" t="s">
        <v>20</v>
      </c>
      <c r="D4973" t="s">
        <v>78</v>
      </c>
      <c r="E4973" s="1">
        <v>44593</v>
      </c>
    </row>
    <row r="4974" spans="1:5" x14ac:dyDescent="0.25">
      <c r="A4974">
        <v>922020779</v>
      </c>
      <c r="B4974" t="s">
        <v>6</v>
      </c>
      <c r="C4974" t="s">
        <v>7</v>
      </c>
      <c r="D4974" t="s">
        <v>79</v>
      </c>
      <c r="E4974" s="1">
        <v>44593</v>
      </c>
    </row>
    <row r="4975" spans="1:5" x14ac:dyDescent="0.25">
      <c r="A4975">
        <v>924645350</v>
      </c>
      <c r="B4975" t="s">
        <v>9</v>
      </c>
      <c r="C4975" t="s">
        <v>7</v>
      </c>
      <c r="D4975" t="s">
        <v>79</v>
      </c>
      <c r="E4975" s="1">
        <v>44593</v>
      </c>
    </row>
    <row r="4976" spans="1:5" x14ac:dyDescent="0.25">
      <c r="A4976">
        <v>928496929</v>
      </c>
      <c r="B4976" t="s">
        <v>9</v>
      </c>
      <c r="C4976" t="s">
        <v>7</v>
      </c>
      <c r="D4976" t="s">
        <v>79</v>
      </c>
      <c r="E4976" s="1">
        <v>44593</v>
      </c>
    </row>
    <row r="4977" spans="1:5" x14ac:dyDescent="0.25">
      <c r="A4977">
        <v>960439570</v>
      </c>
      <c r="B4977" t="s">
        <v>9</v>
      </c>
      <c r="C4977" t="s">
        <v>16</v>
      </c>
      <c r="D4977" t="s">
        <v>80</v>
      </c>
      <c r="E4977" s="1">
        <v>44593</v>
      </c>
    </row>
    <row r="4978" spans="1:5" x14ac:dyDescent="0.25">
      <c r="A4978">
        <v>945915382</v>
      </c>
      <c r="B4978" t="s">
        <v>19</v>
      </c>
      <c r="C4978" t="s">
        <v>16</v>
      </c>
      <c r="D4978" t="s">
        <v>81</v>
      </c>
      <c r="E4978" s="1">
        <v>44593</v>
      </c>
    </row>
    <row r="4979" spans="1:5" x14ac:dyDescent="0.25">
      <c r="A4979">
        <v>870396872</v>
      </c>
      <c r="B4979" t="s">
        <v>9</v>
      </c>
      <c r="C4979" t="s">
        <v>16</v>
      </c>
      <c r="D4979" t="s">
        <v>81</v>
      </c>
      <c r="E4979" s="1">
        <v>44593</v>
      </c>
    </row>
    <row r="4980" spans="1:5" x14ac:dyDescent="0.25">
      <c r="A4980">
        <v>911849690</v>
      </c>
      <c r="B4980" t="s">
        <v>10</v>
      </c>
      <c r="C4980" t="s">
        <v>83</v>
      </c>
      <c r="D4980" t="s">
        <v>84</v>
      </c>
      <c r="E4980" s="1">
        <v>44593</v>
      </c>
    </row>
    <row r="4981" spans="1:5" x14ac:dyDescent="0.25">
      <c r="A4981">
        <v>979552483</v>
      </c>
      <c r="B4981" t="s">
        <v>19</v>
      </c>
      <c r="C4981" t="s">
        <v>20</v>
      </c>
      <c r="D4981" t="s">
        <v>85</v>
      </c>
      <c r="E4981" s="1">
        <v>44593</v>
      </c>
    </row>
    <row r="4982" spans="1:5" x14ac:dyDescent="0.25">
      <c r="A4982">
        <v>924944994</v>
      </c>
      <c r="B4982" t="s">
        <v>6</v>
      </c>
      <c r="C4982" t="s">
        <v>20</v>
      </c>
      <c r="D4982" t="s">
        <v>85</v>
      </c>
      <c r="E4982" s="1">
        <v>44593</v>
      </c>
    </row>
    <row r="4983" spans="1:5" x14ac:dyDescent="0.25">
      <c r="A4983">
        <v>953440539</v>
      </c>
      <c r="B4983" t="s">
        <v>6</v>
      </c>
      <c r="C4983" t="s">
        <v>20</v>
      </c>
      <c r="D4983" t="s">
        <v>85</v>
      </c>
      <c r="E4983" s="1">
        <v>44593</v>
      </c>
    </row>
    <row r="4984" spans="1:5" x14ac:dyDescent="0.25">
      <c r="A4984">
        <v>981489772</v>
      </c>
      <c r="B4984" t="s">
        <v>6</v>
      </c>
      <c r="C4984" t="s">
        <v>20</v>
      </c>
      <c r="D4984" t="s">
        <v>85</v>
      </c>
      <c r="E4984" s="1">
        <v>44593</v>
      </c>
    </row>
    <row r="4985" spans="1:5" x14ac:dyDescent="0.25">
      <c r="A4985">
        <v>993451010</v>
      </c>
      <c r="B4985" t="s">
        <v>6</v>
      </c>
      <c r="C4985" t="s">
        <v>20</v>
      </c>
      <c r="D4985" t="s">
        <v>85</v>
      </c>
      <c r="E4985" s="1">
        <v>44593</v>
      </c>
    </row>
    <row r="4986" spans="1:5" x14ac:dyDescent="0.25">
      <c r="A4986">
        <v>825777172</v>
      </c>
      <c r="B4986" t="s">
        <v>9</v>
      </c>
      <c r="C4986" t="s">
        <v>20</v>
      </c>
      <c r="D4986" t="s">
        <v>85</v>
      </c>
      <c r="E4986" s="1">
        <v>44593</v>
      </c>
    </row>
    <row r="4987" spans="1:5" x14ac:dyDescent="0.25">
      <c r="A4987">
        <v>994244469</v>
      </c>
      <c r="B4987" t="s">
        <v>9</v>
      </c>
      <c r="C4987" t="s">
        <v>20</v>
      </c>
      <c r="D4987" t="s">
        <v>85</v>
      </c>
      <c r="E4987" s="1">
        <v>44593</v>
      </c>
    </row>
    <row r="4988" spans="1:5" x14ac:dyDescent="0.25">
      <c r="A4988">
        <v>815012712</v>
      </c>
      <c r="B4988" t="s">
        <v>10</v>
      </c>
      <c r="C4988" t="s">
        <v>20</v>
      </c>
      <c r="D4988" t="s">
        <v>85</v>
      </c>
      <c r="E4988" s="1">
        <v>44593</v>
      </c>
    </row>
    <row r="4989" spans="1:5" x14ac:dyDescent="0.25">
      <c r="A4989">
        <v>820019512</v>
      </c>
      <c r="B4989" t="s">
        <v>9</v>
      </c>
      <c r="C4989" t="s">
        <v>23</v>
      </c>
      <c r="D4989" t="s">
        <v>86</v>
      </c>
      <c r="E4989" s="1">
        <v>44593</v>
      </c>
    </row>
    <row r="4990" spans="1:5" x14ac:dyDescent="0.25">
      <c r="A4990">
        <v>913191021</v>
      </c>
      <c r="B4990" t="s">
        <v>6</v>
      </c>
      <c r="C4990" t="s">
        <v>23</v>
      </c>
      <c r="D4990" t="s">
        <v>89</v>
      </c>
      <c r="E4990" s="1">
        <v>44593</v>
      </c>
    </row>
    <row r="4991" spans="1:5" x14ac:dyDescent="0.25">
      <c r="A4991">
        <v>916497954</v>
      </c>
      <c r="B4991" t="s">
        <v>6</v>
      </c>
      <c r="C4991" t="s">
        <v>23</v>
      </c>
      <c r="D4991" t="s">
        <v>89</v>
      </c>
      <c r="E4991" s="1">
        <v>44593</v>
      </c>
    </row>
    <row r="4992" spans="1:5" x14ac:dyDescent="0.25">
      <c r="A4992">
        <v>917557527</v>
      </c>
      <c r="B4992" t="s">
        <v>6</v>
      </c>
      <c r="C4992" t="s">
        <v>23</v>
      </c>
      <c r="D4992" t="s">
        <v>89</v>
      </c>
      <c r="E4992" s="1">
        <v>44593</v>
      </c>
    </row>
    <row r="4993" spans="1:5" x14ac:dyDescent="0.25">
      <c r="A4993">
        <v>919534141</v>
      </c>
      <c r="B4993" t="s">
        <v>6</v>
      </c>
      <c r="C4993" t="s">
        <v>23</v>
      </c>
      <c r="D4993" t="s">
        <v>89</v>
      </c>
      <c r="E4993" s="1">
        <v>44593</v>
      </c>
    </row>
    <row r="4994" spans="1:5" x14ac:dyDescent="0.25">
      <c r="A4994">
        <v>919535067</v>
      </c>
      <c r="B4994" t="s">
        <v>6</v>
      </c>
      <c r="C4994" t="s">
        <v>23</v>
      </c>
      <c r="D4994" t="s">
        <v>89</v>
      </c>
      <c r="E4994" s="1">
        <v>44593</v>
      </c>
    </row>
    <row r="4995" spans="1:5" x14ac:dyDescent="0.25">
      <c r="A4995">
        <v>922119244</v>
      </c>
      <c r="B4995" t="s">
        <v>6</v>
      </c>
      <c r="C4995" t="s">
        <v>23</v>
      </c>
      <c r="D4995" t="s">
        <v>89</v>
      </c>
      <c r="E4995" s="1">
        <v>44593</v>
      </c>
    </row>
    <row r="4996" spans="1:5" x14ac:dyDescent="0.25">
      <c r="A4996">
        <v>925460184</v>
      </c>
      <c r="B4996" t="s">
        <v>6</v>
      </c>
      <c r="C4996" t="s">
        <v>23</v>
      </c>
      <c r="D4996" t="s">
        <v>89</v>
      </c>
      <c r="E4996" s="1">
        <v>44593</v>
      </c>
    </row>
    <row r="4997" spans="1:5" x14ac:dyDescent="0.25">
      <c r="A4997">
        <v>981090756</v>
      </c>
      <c r="B4997" t="s">
        <v>6</v>
      </c>
      <c r="C4997" t="s">
        <v>23</v>
      </c>
      <c r="D4997" t="s">
        <v>89</v>
      </c>
      <c r="E4997" s="1">
        <v>44593</v>
      </c>
    </row>
    <row r="4998" spans="1:5" x14ac:dyDescent="0.25">
      <c r="A4998">
        <v>986911812</v>
      </c>
      <c r="B4998" t="s">
        <v>6</v>
      </c>
      <c r="C4998" t="s">
        <v>23</v>
      </c>
      <c r="D4998" t="s">
        <v>89</v>
      </c>
      <c r="E4998" s="1">
        <v>44593</v>
      </c>
    </row>
    <row r="4999" spans="1:5" x14ac:dyDescent="0.25">
      <c r="A4999">
        <v>991443428</v>
      </c>
      <c r="B4999" t="s">
        <v>6</v>
      </c>
      <c r="C4999" t="s">
        <v>23</v>
      </c>
      <c r="D4999" t="s">
        <v>89</v>
      </c>
      <c r="E4999" s="1">
        <v>44593</v>
      </c>
    </row>
    <row r="5000" spans="1:5" x14ac:dyDescent="0.25">
      <c r="A5000">
        <v>919371293</v>
      </c>
      <c r="B5000" t="s">
        <v>25</v>
      </c>
      <c r="C5000" t="s">
        <v>23</v>
      </c>
      <c r="D5000" t="s">
        <v>89</v>
      </c>
      <c r="E5000" s="1">
        <v>44593</v>
      </c>
    </row>
    <row r="5001" spans="1:5" x14ac:dyDescent="0.25">
      <c r="A5001">
        <v>995264579</v>
      </c>
      <c r="B5001" t="s">
        <v>25</v>
      </c>
      <c r="C5001" t="s">
        <v>23</v>
      </c>
      <c r="D5001" t="s">
        <v>89</v>
      </c>
      <c r="E5001" s="1">
        <v>44593</v>
      </c>
    </row>
    <row r="5002" spans="1:5" x14ac:dyDescent="0.25">
      <c r="A5002">
        <v>913096177</v>
      </c>
      <c r="B5002" t="s">
        <v>9</v>
      </c>
      <c r="C5002" t="s">
        <v>23</v>
      </c>
      <c r="D5002" t="s">
        <v>89</v>
      </c>
      <c r="E5002" s="1">
        <v>44593</v>
      </c>
    </row>
    <row r="5003" spans="1:5" x14ac:dyDescent="0.25">
      <c r="A5003">
        <v>915053998</v>
      </c>
      <c r="B5003" t="s">
        <v>9</v>
      </c>
      <c r="C5003" t="s">
        <v>23</v>
      </c>
      <c r="D5003" t="s">
        <v>89</v>
      </c>
      <c r="E5003" s="1">
        <v>44593</v>
      </c>
    </row>
    <row r="5004" spans="1:5" x14ac:dyDescent="0.25">
      <c r="A5004">
        <v>917094527</v>
      </c>
      <c r="B5004" t="s">
        <v>9</v>
      </c>
      <c r="C5004" t="s">
        <v>23</v>
      </c>
      <c r="D5004" t="s">
        <v>89</v>
      </c>
      <c r="E5004" s="1">
        <v>44593</v>
      </c>
    </row>
    <row r="5005" spans="1:5" x14ac:dyDescent="0.25">
      <c r="A5005">
        <v>917120722</v>
      </c>
      <c r="B5005" t="s">
        <v>9</v>
      </c>
      <c r="C5005" t="s">
        <v>23</v>
      </c>
      <c r="D5005" t="s">
        <v>89</v>
      </c>
      <c r="E5005" s="1">
        <v>44593</v>
      </c>
    </row>
    <row r="5006" spans="1:5" x14ac:dyDescent="0.25">
      <c r="A5006">
        <v>917863709</v>
      </c>
      <c r="B5006" t="s">
        <v>9</v>
      </c>
      <c r="C5006" t="s">
        <v>23</v>
      </c>
      <c r="D5006" t="s">
        <v>89</v>
      </c>
      <c r="E5006" s="1">
        <v>44593</v>
      </c>
    </row>
    <row r="5007" spans="1:5" x14ac:dyDescent="0.25">
      <c r="A5007">
        <v>923993762</v>
      </c>
      <c r="B5007" t="s">
        <v>9</v>
      </c>
      <c r="C5007" t="s">
        <v>23</v>
      </c>
      <c r="D5007" t="s">
        <v>89</v>
      </c>
      <c r="E5007" s="1">
        <v>44593</v>
      </c>
    </row>
    <row r="5008" spans="1:5" x14ac:dyDescent="0.25">
      <c r="A5008">
        <v>925700134</v>
      </c>
      <c r="B5008" t="s">
        <v>9</v>
      </c>
      <c r="C5008" t="s">
        <v>23</v>
      </c>
      <c r="D5008" t="s">
        <v>89</v>
      </c>
      <c r="E5008" s="1">
        <v>44593</v>
      </c>
    </row>
    <row r="5009" spans="1:5" x14ac:dyDescent="0.25">
      <c r="A5009">
        <v>980544877</v>
      </c>
      <c r="B5009" t="s">
        <v>9</v>
      </c>
      <c r="C5009" t="s">
        <v>23</v>
      </c>
      <c r="D5009" t="s">
        <v>89</v>
      </c>
      <c r="E5009" s="1">
        <v>44593</v>
      </c>
    </row>
    <row r="5010" spans="1:5" x14ac:dyDescent="0.25">
      <c r="A5010">
        <v>992918055</v>
      </c>
      <c r="B5010" t="s">
        <v>9</v>
      </c>
      <c r="C5010" t="s">
        <v>23</v>
      </c>
      <c r="D5010" t="s">
        <v>89</v>
      </c>
      <c r="E5010" s="1">
        <v>44593</v>
      </c>
    </row>
    <row r="5011" spans="1:5" x14ac:dyDescent="0.25">
      <c r="A5011">
        <v>994577077</v>
      </c>
      <c r="B5011" t="s">
        <v>9</v>
      </c>
      <c r="C5011" t="s">
        <v>23</v>
      </c>
      <c r="D5011" t="s">
        <v>89</v>
      </c>
      <c r="E5011" s="1">
        <v>44593</v>
      </c>
    </row>
    <row r="5012" spans="1:5" x14ac:dyDescent="0.25">
      <c r="A5012">
        <v>996563820</v>
      </c>
      <c r="B5012" t="s">
        <v>9</v>
      </c>
      <c r="C5012" t="s">
        <v>23</v>
      </c>
      <c r="D5012" t="s">
        <v>89</v>
      </c>
      <c r="E5012" s="1">
        <v>44593</v>
      </c>
    </row>
    <row r="5013" spans="1:5" x14ac:dyDescent="0.25">
      <c r="A5013">
        <v>913112989</v>
      </c>
      <c r="B5013" t="s">
        <v>10</v>
      </c>
      <c r="C5013" t="s">
        <v>23</v>
      </c>
      <c r="D5013" t="s">
        <v>89</v>
      </c>
      <c r="E5013" s="1">
        <v>44593</v>
      </c>
    </row>
    <row r="5014" spans="1:5" x14ac:dyDescent="0.25">
      <c r="A5014">
        <v>916847971</v>
      </c>
      <c r="B5014" t="s">
        <v>10</v>
      </c>
      <c r="C5014" t="s">
        <v>23</v>
      </c>
      <c r="D5014" t="s">
        <v>89</v>
      </c>
      <c r="E5014" s="1">
        <v>44593</v>
      </c>
    </row>
    <row r="5015" spans="1:5" x14ac:dyDescent="0.25">
      <c r="A5015">
        <v>918350632</v>
      </c>
      <c r="B5015" t="s">
        <v>10</v>
      </c>
      <c r="C5015" t="s">
        <v>23</v>
      </c>
      <c r="D5015" t="s">
        <v>89</v>
      </c>
      <c r="E5015" s="1">
        <v>44593</v>
      </c>
    </row>
    <row r="5016" spans="1:5" x14ac:dyDescent="0.25">
      <c r="A5016">
        <v>927174413</v>
      </c>
      <c r="B5016" t="s">
        <v>13</v>
      </c>
      <c r="C5016" t="s">
        <v>23</v>
      </c>
      <c r="D5016" t="s">
        <v>89</v>
      </c>
      <c r="E5016" s="1">
        <v>44593</v>
      </c>
    </row>
    <row r="5017" spans="1:5" x14ac:dyDescent="0.25">
      <c r="A5017">
        <v>919269812</v>
      </c>
      <c r="B5017" t="s">
        <v>6</v>
      </c>
      <c r="C5017" t="s">
        <v>23</v>
      </c>
      <c r="D5017" t="s">
        <v>91</v>
      </c>
      <c r="E5017" s="1">
        <v>44593</v>
      </c>
    </row>
    <row r="5018" spans="1:5" x14ac:dyDescent="0.25">
      <c r="A5018">
        <v>913961684</v>
      </c>
      <c r="B5018" t="s">
        <v>9</v>
      </c>
      <c r="C5018" t="s">
        <v>23</v>
      </c>
      <c r="D5018" t="s">
        <v>91</v>
      </c>
      <c r="E5018" s="1">
        <v>44593</v>
      </c>
    </row>
    <row r="5019" spans="1:5" x14ac:dyDescent="0.25">
      <c r="A5019">
        <v>922974578</v>
      </c>
      <c r="B5019" t="s">
        <v>9</v>
      </c>
      <c r="C5019" t="s">
        <v>23</v>
      </c>
      <c r="D5019" t="s">
        <v>91</v>
      </c>
      <c r="E5019" s="1">
        <v>44593</v>
      </c>
    </row>
    <row r="5020" spans="1:5" x14ac:dyDescent="0.25">
      <c r="A5020">
        <v>925612529</v>
      </c>
      <c r="B5020" t="s">
        <v>9</v>
      </c>
      <c r="C5020" t="s">
        <v>23</v>
      </c>
      <c r="D5020" t="s">
        <v>91</v>
      </c>
      <c r="E5020" s="1">
        <v>44593</v>
      </c>
    </row>
    <row r="5021" spans="1:5" x14ac:dyDescent="0.25">
      <c r="A5021">
        <v>926072757</v>
      </c>
      <c r="B5021" t="s">
        <v>9</v>
      </c>
      <c r="C5021" t="s">
        <v>23</v>
      </c>
      <c r="D5021" t="s">
        <v>91</v>
      </c>
      <c r="E5021" s="1">
        <v>44593</v>
      </c>
    </row>
    <row r="5022" spans="1:5" x14ac:dyDescent="0.25">
      <c r="A5022">
        <v>955685164</v>
      </c>
      <c r="B5022" t="s">
        <v>9</v>
      </c>
      <c r="C5022" t="s">
        <v>23</v>
      </c>
      <c r="D5022" t="s">
        <v>91</v>
      </c>
      <c r="E5022" s="1">
        <v>44593</v>
      </c>
    </row>
    <row r="5023" spans="1:5" x14ac:dyDescent="0.25">
      <c r="A5023">
        <v>989953826</v>
      </c>
      <c r="B5023" t="s">
        <v>9</v>
      </c>
      <c r="C5023" t="s">
        <v>23</v>
      </c>
      <c r="D5023" t="s">
        <v>91</v>
      </c>
      <c r="E5023" s="1">
        <v>44593</v>
      </c>
    </row>
    <row r="5024" spans="1:5" x14ac:dyDescent="0.25">
      <c r="A5024">
        <v>991074287</v>
      </c>
      <c r="B5024" t="s">
        <v>9</v>
      </c>
      <c r="C5024" t="s">
        <v>23</v>
      </c>
      <c r="D5024" t="s">
        <v>91</v>
      </c>
      <c r="E5024" s="1">
        <v>44593</v>
      </c>
    </row>
    <row r="5025" spans="1:5" x14ac:dyDescent="0.25">
      <c r="A5025">
        <v>994944312</v>
      </c>
      <c r="B5025" t="s">
        <v>9</v>
      </c>
      <c r="C5025" t="s">
        <v>23</v>
      </c>
      <c r="D5025" t="s">
        <v>91</v>
      </c>
      <c r="E5025" s="1">
        <v>44593</v>
      </c>
    </row>
    <row r="5026" spans="1:5" x14ac:dyDescent="0.25">
      <c r="A5026">
        <v>925636592</v>
      </c>
      <c r="B5026" t="s">
        <v>13</v>
      </c>
      <c r="C5026" t="s">
        <v>23</v>
      </c>
      <c r="D5026" t="s">
        <v>91</v>
      </c>
      <c r="E5026" s="1">
        <v>44593</v>
      </c>
    </row>
    <row r="5027" spans="1:5" x14ac:dyDescent="0.25">
      <c r="A5027">
        <v>893524592</v>
      </c>
      <c r="B5027" t="s">
        <v>9</v>
      </c>
      <c r="C5027" t="s">
        <v>20</v>
      </c>
      <c r="D5027" t="s">
        <v>92</v>
      </c>
      <c r="E5027" s="1">
        <v>44593</v>
      </c>
    </row>
    <row r="5028" spans="1:5" x14ac:dyDescent="0.25">
      <c r="A5028">
        <v>916327927</v>
      </c>
      <c r="B5028" t="s">
        <v>9</v>
      </c>
      <c r="C5028" t="s">
        <v>20</v>
      </c>
      <c r="D5028" t="s">
        <v>92</v>
      </c>
      <c r="E5028" s="1">
        <v>44593</v>
      </c>
    </row>
    <row r="5029" spans="1:5" x14ac:dyDescent="0.25">
      <c r="A5029">
        <v>922328013</v>
      </c>
      <c r="B5029" t="s">
        <v>9</v>
      </c>
      <c r="C5029" t="s">
        <v>20</v>
      </c>
      <c r="D5029" t="s">
        <v>92</v>
      </c>
      <c r="E5029" s="1">
        <v>44593</v>
      </c>
    </row>
    <row r="5030" spans="1:5" x14ac:dyDescent="0.25">
      <c r="A5030">
        <v>970362053</v>
      </c>
      <c r="B5030" t="s">
        <v>9</v>
      </c>
      <c r="C5030" t="s">
        <v>20</v>
      </c>
      <c r="D5030" t="s">
        <v>92</v>
      </c>
      <c r="E5030" s="1">
        <v>44593</v>
      </c>
    </row>
    <row r="5031" spans="1:5" x14ac:dyDescent="0.25">
      <c r="A5031">
        <v>980595684</v>
      </c>
      <c r="B5031" t="s">
        <v>9</v>
      </c>
      <c r="C5031" t="s">
        <v>20</v>
      </c>
      <c r="D5031" t="s">
        <v>92</v>
      </c>
      <c r="E5031" s="1">
        <v>44593</v>
      </c>
    </row>
    <row r="5032" spans="1:5" x14ac:dyDescent="0.25">
      <c r="A5032">
        <v>986747990</v>
      </c>
      <c r="B5032" t="s">
        <v>6</v>
      </c>
      <c r="C5032" t="s">
        <v>83</v>
      </c>
      <c r="D5032" t="s">
        <v>93</v>
      </c>
      <c r="E5032" s="1">
        <v>44593</v>
      </c>
    </row>
    <row r="5033" spans="1:5" x14ac:dyDescent="0.25">
      <c r="A5033">
        <v>964371636</v>
      </c>
      <c r="B5033" t="s">
        <v>9</v>
      </c>
      <c r="C5033" t="s">
        <v>83</v>
      </c>
      <c r="D5033" t="s">
        <v>93</v>
      </c>
      <c r="E5033" s="1">
        <v>44593</v>
      </c>
    </row>
    <row r="5034" spans="1:5" x14ac:dyDescent="0.25">
      <c r="A5034">
        <v>916299273</v>
      </c>
      <c r="B5034" t="s">
        <v>6</v>
      </c>
      <c r="C5034" t="s">
        <v>83</v>
      </c>
      <c r="D5034" t="s">
        <v>94</v>
      </c>
      <c r="E5034" s="1">
        <v>44593</v>
      </c>
    </row>
    <row r="5035" spans="1:5" x14ac:dyDescent="0.25">
      <c r="A5035">
        <v>928047741</v>
      </c>
      <c r="B5035" t="s">
        <v>6</v>
      </c>
      <c r="C5035" t="s">
        <v>83</v>
      </c>
      <c r="D5035" t="s">
        <v>94</v>
      </c>
      <c r="E5035" s="1">
        <v>44593</v>
      </c>
    </row>
    <row r="5036" spans="1:5" x14ac:dyDescent="0.25">
      <c r="A5036">
        <v>995172879</v>
      </c>
      <c r="B5036" t="s">
        <v>6</v>
      </c>
      <c r="C5036" t="s">
        <v>83</v>
      </c>
      <c r="D5036" t="s">
        <v>94</v>
      </c>
      <c r="E5036" s="1">
        <v>44593</v>
      </c>
    </row>
    <row r="5037" spans="1:5" x14ac:dyDescent="0.25">
      <c r="A5037">
        <v>897019752</v>
      </c>
      <c r="B5037" t="s">
        <v>9</v>
      </c>
      <c r="C5037" t="s">
        <v>83</v>
      </c>
      <c r="D5037" t="s">
        <v>94</v>
      </c>
      <c r="E5037" s="1">
        <v>44593</v>
      </c>
    </row>
    <row r="5038" spans="1:5" x14ac:dyDescent="0.25">
      <c r="A5038">
        <v>918902767</v>
      </c>
      <c r="B5038" t="s">
        <v>9</v>
      </c>
      <c r="C5038" t="s">
        <v>83</v>
      </c>
      <c r="D5038" t="s">
        <v>94</v>
      </c>
      <c r="E5038" s="1">
        <v>44593</v>
      </c>
    </row>
    <row r="5039" spans="1:5" x14ac:dyDescent="0.25">
      <c r="A5039">
        <v>917043809</v>
      </c>
      <c r="B5039" t="s">
        <v>10</v>
      </c>
      <c r="C5039" t="s">
        <v>83</v>
      </c>
      <c r="D5039" t="s">
        <v>94</v>
      </c>
      <c r="E5039" s="1">
        <v>44593</v>
      </c>
    </row>
    <row r="5040" spans="1:5" x14ac:dyDescent="0.25">
      <c r="A5040">
        <v>914581532</v>
      </c>
      <c r="B5040" t="s">
        <v>6</v>
      </c>
      <c r="C5040" t="s">
        <v>39</v>
      </c>
      <c r="D5040" t="s">
        <v>96</v>
      </c>
      <c r="E5040" s="1">
        <v>44593</v>
      </c>
    </row>
    <row r="5041" spans="1:5" x14ac:dyDescent="0.25">
      <c r="A5041">
        <v>921186835</v>
      </c>
      <c r="B5041" t="s">
        <v>6</v>
      </c>
      <c r="C5041" t="s">
        <v>39</v>
      </c>
      <c r="D5041" t="s">
        <v>96</v>
      </c>
      <c r="E5041" s="1">
        <v>44593</v>
      </c>
    </row>
    <row r="5042" spans="1:5" x14ac:dyDescent="0.25">
      <c r="A5042">
        <v>913972406</v>
      </c>
      <c r="B5042" t="s">
        <v>9</v>
      </c>
      <c r="C5042" t="s">
        <v>39</v>
      </c>
      <c r="D5042" t="s">
        <v>96</v>
      </c>
      <c r="E5042" s="1">
        <v>44593</v>
      </c>
    </row>
    <row r="5043" spans="1:5" x14ac:dyDescent="0.25">
      <c r="A5043">
        <v>924901055</v>
      </c>
      <c r="B5043" t="s">
        <v>9</v>
      </c>
      <c r="C5043" t="s">
        <v>39</v>
      </c>
      <c r="D5043" t="s">
        <v>96</v>
      </c>
      <c r="E5043" s="1">
        <v>44593</v>
      </c>
    </row>
    <row r="5044" spans="1:5" x14ac:dyDescent="0.25">
      <c r="A5044">
        <v>925115037</v>
      </c>
      <c r="B5044" t="s">
        <v>9</v>
      </c>
      <c r="C5044" t="s">
        <v>39</v>
      </c>
      <c r="D5044" t="s">
        <v>96</v>
      </c>
      <c r="E5044" s="1">
        <v>44593</v>
      </c>
    </row>
    <row r="5045" spans="1:5" x14ac:dyDescent="0.25">
      <c r="A5045">
        <v>925666556</v>
      </c>
      <c r="B5045" t="s">
        <v>9</v>
      </c>
      <c r="C5045" t="s">
        <v>39</v>
      </c>
      <c r="D5045" t="s">
        <v>96</v>
      </c>
      <c r="E5045" s="1">
        <v>44593</v>
      </c>
    </row>
    <row r="5046" spans="1:5" x14ac:dyDescent="0.25">
      <c r="A5046">
        <v>927329638</v>
      </c>
      <c r="B5046" t="s">
        <v>9</v>
      </c>
      <c r="C5046" t="s">
        <v>39</v>
      </c>
      <c r="D5046" t="s">
        <v>96</v>
      </c>
      <c r="E5046" s="1">
        <v>44593</v>
      </c>
    </row>
    <row r="5047" spans="1:5" x14ac:dyDescent="0.25">
      <c r="A5047">
        <v>928462269</v>
      </c>
      <c r="B5047" t="s">
        <v>9</v>
      </c>
      <c r="C5047" t="s">
        <v>39</v>
      </c>
      <c r="D5047" t="s">
        <v>96</v>
      </c>
      <c r="E5047" s="1">
        <v>44593</v>
      </c>
    </row>
    <row r="5048" spans="1:5" x14ac:dyDescent="0.25">
      <c r="A5048">
        <v>981348737</v>
      </c>
      <c r="B5048" t="s">
        <v>9</v>
      </c>
      <c r="C5048" t="s">
        <v>39</v>
      </c>
      <c r="D5048" t="s">
        <v>96</v>
      </c>
      <c r="E5048" s="1">
        <v>44593</v>
      </c>
    </row>
    <row r="5049" spans="1:5" x14ac:dyDescent="0.25">
      <c r="A5049">
        <v>927103478</v>
      </c>
      <c r="B5049" t="s">
        <v>13</v>
      </c>
      <c r="C5049" t="s">
        <v>39</v>
      </c>
      <c r="D5049" t="s">
        <v>96</v>
      </c>
      <c r="E5049" s="1">
        <v>44593</v>
      </c>
    </row>
    <row r="5050" spans="1:5" x14ac:dyDescent="0.25">
      <c r="A5050">
        <v>913744276</v>
      </c>
      <c r="B5050" t="s">
        <v>9</v>
      </c>
      <c r="C5050" t="s">
        <v>14</v>
      </c>
      <c r="D5050" t="s">
        <v>98</v>
      </c>
      <c r="E5050" s="1">
        <v>44593</v>
      </c>
    </row>
    <row r="5051" spans="1:5" x14ac:dyDescent="0.25">
      <c r="A5051">
        <v>928514153</v>
      </c>
      <c r="B5051" t="s">
        <v>9</v>
      </c>
      <c r="C5051" t="s">
        <v>14</v>
      </c>
      <c r="D5051" t="s">
        <v>98</v>
      </c>
      <c r="E5051" s="1">
        <v>44593</v>
      </c>
    </row>
    <row r="5052" spans="1:5" x14ac:dyDescent="0.25">
      <c r="A5052">
        <v>969296055</v>
      </c>
      <c r="B5052" t="s">
        <v>9</v>
      </c>
      <c r="C5052" t="s">
        <v>14</v>
      </c>
      <c r="D5052" t="s">
        <v>98</v>
      </c>
      <c r="E5052" s="1">
        <v>44593</v>
      </c>
    </row>
    <row r="5053" spans="1:5" x14ac:dyDescent="0.25">
      <c r="A5053">
        <v>970207988</v>
      </c>
      <c r="B5053" t="s">
        <v>9</v>
      </c>
      <c r="C5053" t="s">
        <v>14</v>
      </c>
      <c r="D5053" t="s">
        <v>98</v>
      </c>
      <c r="E5053" s="1">
        <v>44593</v>
      </c>
    </row>
    <row r="5054" spans="1:5" x14ac:dyDescent="0.25">
      <c r="A5054">
        <v>969647281</v>
      </c>
      <c r="B5054" t="s">
        <v>9</v>
      </c>
      <c r="C5054" t="s">
        <v>7</v>
      </c>
      <c r="D5054" t="s">
        <v>99</v>
      </c>
      <c r="E5054" s="1">
        <v>44593</v>
      </c>
    </row>
    <row r="5055" spans="1:5" x14ac:dyDescent="0.25">
      <c r="A5055">
        <v>917793085</v>
      </c>
      <c r="B5055" t="s">
        <v>6</v>
      </c>
      <c r="C5055" t="s">
        <v>30</v>
      </c>
      <c r="D5055" t="s">
        <v>100</v>
      </c>
      <c r="E5055" s="1">
        <v>44593</v>
      </c>
    </row>
    <row r="5056" spans="1:5" x14ac:dyDescent="0.25">
      <c r="A5056">
        <v>827156612</v>
      </c>
      <c r="B5056" t="s">
        <v>9</v>
      </c>
      <c r="C5056" t="s">
        <v>30</v>
      </c>
      <c r="D5056" t="s">
        <v>100</v>
      </c>
      <c r="E5056" s="1">
        <v>44593</v>
      </c>
    </row>
    <row r="5057" spans="1:5" x14ac:dyDescent="0.25">
      <c r="A5057">
        <v>926050974</v>
      </c>
      <c r="B5057" t="s">
        <v>9</v>
      </c>
      <c r="C5057" t="s">
        <v>30</v>
      </c>
      <c r="D5057" t="s">
        <v>100</v>
      </c>
      <c r="E5057" s="1">
        <v>44593</v>
      </c>
    </row>
    <row r="5058" spans="1:5" x14ac:dyDescent="0.25">
      <c r="A5058">
        <v>970406123</v>
      </c>
      <c r="B5058" t="s">
        <v>9</v>
      </c>
      <c r="C5058" t="s">
        <v>30</v>
      </c>
      <c r="D5058" t="s">
        <v>100</v>
      </c>
      <c r="E5058" s="1">
        <v>44593</v>
      </c>
    </row>
    <row r="5059" spans="1:5" x14ac:dyDescent="0.25">
      <c r="A5059">
        <v>916859171</v>
      </c>
      <c r="B5059" t="s">
        <v>6</v>
      </c>
      <c r="C5059" t="s">
        <v>30</v>
      </c>
      <c r="D5059" t="s">
        <v>101</v>
      </c>
      <c r="E5059" s="1">
        <v>44593</v>
      </c>
    </row>
    <row r="5060" spans="1:5" x14ac:dyDescent="0.25">
      <c r="A5060">
        <v>923632727</v>
      </c>
      <c r="B5060" t="s">
        <v>9</v>
      </c>
      <c r="C5060" t="s">
        <v>30</v>
      </c>
      <c r="D5060" t="s">
        <v>101</v>
      </c>
      <c r="E5060" s="1">
        <v>44593</v>
      </c>
    </row>
    <row r="5061" spans="1:5" x14ac:dyDescent="0.25">
      <c r="A5061">
        <v>927289237</v>
      </c>
      <c r="B5061" t="s">
        <v>13</v>
      </c>
      <c r="C5061" t="s">
        <v>30</v>
      </c>
      <c r="D5061" t="s">
        <v>101</v>
      </c>
      <c r="E5061" s="1">
        <v>44593</v>
      </c>
    </row>
    <row r="5062" spans="1:5" x14ac:dyDescent="0.25">
      <c r="A5062">
        <v>979836724</v>
      </c>
      <c r="B5062" t="s">
        <v>6</v>
      </c>
      <c r="C5062" t="s">
        <v>23</v>
      </c>
      <c r="D5062" t="s">
        <v>102</v>
      </c>
      <c r="E5062" s="1">
        <v>44593</v>
      </c>
    </row>
    <row r="5063" spans="1:5" x14ac:dyDescent="0.25">
      <c r="A5063">
        <v>998648424</v>
      </c>
      <c r="B5063" t="s">
        <v>9</v>
      </c>
      <c r="C5063" t="s">
        <v>23</v>
      </c>
      <c r="D5063" t="s">
        <v>102</v>
      </c>
      <c r="E5063" s="1">
        <v>44593</v>
      </c>
    </row>
    <row r="5064" spans="1:5" x14ac:dyDescent="0.25">
      <c r="A5064">
        <v>927274698</v>
      </c>
      <c r="B5064" t="s">
        <v>13</v>
      </c>
      <c r="C5064" t="s">
        <v>23</v>
      </c>
      <c r="D5064" t="s">
        <v>102</v>
      </c>
      <c r="E5064" s="1">
        <v>44593</v>
      </c>
    </row>
    <row r="5065" spans="1:5" x14ac:dyDescent="0.25">
      <c r="A5065">
        <v>917527202</v>
      </c>
      <c r="B5065" t="s">
        <v>6</v>
      </c>
      <c r="C5065" t="s">
        <v>50</v>
      </c>
      <c r="D5065" t="s">
        <v>103</v>
      </c>
      <c r="E5065" s="1">
        <v>44593</v>
      </c>
    </row>
    <row r="5066" spans="1:5" x14ac:dyDescent="0.25">
      <c r="A5066">
        <v>997747801</v>
      </c>
      <c r="B5066" t="s">
        <v>6</v>
      </c>
      <c r="C5066" t="s">
        <v>50</v>
      </c>
      <c r="D5066" t="s">
        <v>103</v>
      </c>
      <c r="E5066" s="1">
        <v>44593</v>
      </c>
    </row>
    <row r="5067" spans="1:5" x14ac:dyDescent="0.25">
      <c r="A5067">
        <v>998631343</v>
      </c>
      <c r="B5067" t="s">
        <v>6</v>
      </c>
      <c r="C5067" t="s">
        <v>50</v>
      </c>
      <c r="D5067" t="s">
        <v>103</v>
      </c>
      <c r="E5067" s="1">
        <v>44593</v>
      </c>
    </row>
    <row r="5068" spans="1:5" x14ac:dyDescent="0.25">
      <c r="A5068">
        <v>990212473</v>
      </c>
      <c r="B5068" t="s">
        <v>9</v>
      </c>
      <c r="C5068" t="s">
        <v>50</v>
      </c>
      <c r="D5068" t="s">
        <v>103</v>
      </c>
      <c r="E5068" s="1">
        <v>44593</v>
      </c>
    </row>
    <row r="5069" spans="1:5" x14ac:dyDescent="0.25">
      <c r="A5069">
        <v>871344442</v>
      </c>
      <c r="B5069" t="s">
        <v>10</v>
      </c>
      <c r="C5069" t="s">
        <v>50</v>
      </c>
      <c r="D5069" t="s">
        <v>103</v>
      </c>
      <c r="E5069" s="1">
        <v>44593</v>
      </c>
    </row>
    <row r="5070" spans="1:5" x14ac:dyDescent="0.25">
      <c r="A5070">
        <v>926959727</v>
      </c>
      <c r="B5070" t="s">
        <v>13</v>
      </c>
      <c r="C5070" t="s">
        <v>50</v>
      </c>
      <c r="D5070" t="s">
        <v>103</v>
      </c>
      <c r="E5070" s="1">
        <v>44593</v>
      </c>
    </row>
    <row r="5071" spans="1:5" x14ac:dyDescent="0.25">
      <c r="A5071">
        <v>822225012</v>
      </c>
      <c r="B5071" t="s">
        <v>6</v>
      </c>
      <c r="C5071" t="s">
        <v>14</v>
      </c>
      <c r="D5071" t="s">
        <v>104</v>
      </c>
      <c r="E5071" s="1">
        <v>44593</v>
      </c>
    </row>
    <row r="5072" spans="1:5" x14ac:dyDescent="0.25">
      <c r="A5072">
        <v>936623956</v>
      </c>
      <c r="B5072" t="s">
        <v>6</v>
      </c>
      <c r="C5072" t="s">
        <v>14</v>
      </c>
      <c r="D5072" t="s">
        <v>104</v>
      </c>
      <c r="E5072" s="1">
        <v>44593</v>
      </c>
    </row>
    <row r="5073" spans="1:5" x14ac:dyDescent="0.25">
      <c r="A5073">
        <v>914214947</v>
      </c>
      <c r="B5073" t="s">
        <v>9</v>
      </c>
      <c r="C5073" t="s">
        <v>14</v>
      </c>
      <c r="D5073" t="s">
        <v>104</v>
      </c>
      <c r="E5073" s="1">
        <v>44593</v>
      </c>
    </row>
    <row r="5074" spans="1:5" x14ac:dyDescent="0.25">
      <c r="A5074">
        <v>918061487</v>
      </c>
      <c r="B5074" t="s">
        <v>9</v>
      </c>
      <c r="C5074" t="s">
        <v>14</v>
      </c>
      <c r="D5074" t="s">
        <v>104</v>
      </c>
      <c r="E5074" s="1">
        <v>44593</v>
      </c>
    </row>
    <row r="5075" spans="1:5" x14ac:dyDescent="0.25">
      <c r="A5075">
        <v>928510425</v>
      </c>
      <c r="B5075" t="s">
        <v>9</v>
      </c>
      <c r="C5075" t="s">
        <v>14</v>
      </c>
      <c r="D5075" t="s">
        <v>104</v>
      </c>
      <c r="E5075" s="1">
        <v>44593</v>
      </c>
    </row>
    <row r="5076" spans="1:5" x14ac:dyDescent="0.25">
      <c r="A5076">
        <v>979652968</v>
      </c>
      <c r="B5076" t="s">
        <v>9</v>
      </c>
      <c r="C5076" t="s">
        <v>14</v>
      </c>
      <c r="D5076" t="s">
        <v>104</v>
      </c>
      <c r="E5076" s="1">
        <v>44593</v>
      </c>
    </row>
    <row r="5077" spans="1:5" x14ac:dyDescent="0.25">
      <c r="A5077">
        <v>981908244</v>
      </c>
      <c r="B5077" t="s">
        <v>9</v>
      </c>
      <c r="C5077" t="s">
        <v>14</v>
      </c>
      <c r="D5077" t="s">
        <v>104</v>
      </c>
      <c r="E5077" s="1">
        <v>44593</v>
      </c>
    </row>
    <row r="5078" spans="1:5" x14ac:dyDescent="0.25">
      <c r="A5078">
        <v>988526312</v>
      </c>
      <c r="B5078" t="s">
        <v>10</v>
      </c>
      <c r="C5078" t="s">
        <v>14</v>
      </c>
      <c r="D5078" t="s">
        <v>104</v>
      </c>
      <c r="E5078" s="1">
        <v>44593</v>
      </c>
    </row>
    <row r="5079" spans="1:5" x14ac:dyDescent="0.25">
      <c r="A5079">
        <v>926778706</v>
      </c>
      <c r="B5079" t="s">
        <v>13</v>
      </c>
      <c r="C5079" t="s">
        <v>14</v>
      </c>
      <c r="D5079" t="s">
        <v>104</v>
      </c>
      <c r="E5079" s="1">
        <v>44593</v>
      </c>
    </row>
    <row r="5080" spans="1:5" x14ac:dyDescent="0.25">
      <c r="A5080">
        <v>927066521</v>
      </c>
      <c r="B5080" t="s">
        <v>13</v>
      </c>
      <c r="C5080" t="s">
        <v>14</v>
      </c>
      <c r="D5080" t="s">
        <v>104</v>
      </c>
      <c r="E5080" s="1">
        <v>44593</v>
      </c>
    </row>
    <row r="5081" spans="1:5" x14ac:dyDescent="0.25">
      <c r="A5081">
        <v>927279274</v>
      </c>
      <c r="B5081" t="s">
        <v>13</v>
      </c>
      <c r="C5081" t="s">
        <v>14</v>
      </c>
      <c r="D5081" t="s">
        <v>104</v>
      </c>
      <c r="E5081" s="1">
        <v>44593</v>
      </c>
    </row>
    <row r="5082" spans="1:5" x14ac:dyDescent="0.25">
      <c r="A5082">
        <v>982431808</v>
      </c>
      <c r="B5082" t="s">
        <v>27</v>
      </c>
      <c r="C5082" t="s">
        <v>14</v>
      </c>
      <c r="D5082" t="s">
        <v>104</v>
      </c>
      <c r="E5082" s="1">
        <v>44593</v>
      </c>
    </row>
    <row r="5083" spans="1:5" x14ac:dyDescent="0.25">
      <c r="A5083">
        <v>990727708</v>
      </c>
      <c r="B5083" t="s">
        <v>19</v>
      </c>
      <c r="C5083" t="s">
        <v>16</v>
      </c>
      <c r="D5083" t="s">
        <v>105</v>
      </c>
      <c r="E5083" s="1">
        <v>44593</v>
      </c>
    </row>
    <row r="5084" spans="1:5" x14ac:dyDescent="0.25">
      <c r="A5084">
        <v>994900196</v>
      </c>
      <c r="B5084" t="s">
        <v>6</v>
      </c>
      <c r="C5084" t="s">
        <v>16</v>
      </c>
      <c r="D5084" t="s">
        <v>105</v>
      </c>
      <c r="E5084" s="1">
        <v>44593</v>
      </c>
    </row>
    <row r="5085" spans="1:5" x14ac:dyDescent="0.25">
      <c r="A5085">
        <v>919457333</v>
      </c>
      <c r="B5085" t="s">
        <v>9</v>
      </c>
      <c r="C5085" t="s">
        <v>16</v>
      </c>
      <c r="D5085" t="s">
        <v>105</v>
      </c>
      <c r="E5085" s="1">
        <v>44593</v>
      </c>
    </row>
    <row r="5086" spans="1:5" x14ac:dyDescent="0.25">
      <c r="A5086">
        <v>969838516</v>
      </c>
      <c r="B5086" t="s">
        <v>9</v>
      </c>
      <c r="C5086" t="s">
        <v>16</v>
      </c>
      <c r="D5086" t="s">
        <v>105</v>
      </c>
      <c r="E5086" s="1">
        <v>44593</v>
      </c>
    </row>
    <row r="5087" spans="1:5" x14ac:dyDescent="0.25">
      <c r="A5087">
        <v>952126539</v>
      </c>
      <c r="B5087" t="s">
        <v>9</v>
      </c>
      <c r="C5087" t="s">
        <v>23</v>
      </c>
      <c r="D5087" t="s">
        <v>106</v>
      </c>
      <c r="E5087" s="1">
        <v>44593</v>
      </c>
    </row>
    <row r="5088" spans="1:5" x14ac:dyDescent="0.25">
      <c r="A5088">
        <v>990839182</v>
      </c>
      <c r="B5088" t="s">
        <v>9</v>
      </c>
      <c r="C5088" t="s">
        <v>23</v>
      </c>
      <c r="D5088" t="s">
        <v>106</v>
      </c>
      <c r="E5088" s="1">
        <v>44593</v>
      </c>
    </row>
    <row r="5089" spans="1:5" x14ac:dyDescent="0.25">
      <c r="A5089">
        <v>921195060</v>
      </c>
      <c r="B5089" t="s">
        <v>6</v>
      </c>
      <c r="C5089" t="s">
        <v>14</v>
      </c>
      <c r="D5089" t="s">
        <v>107</v>
      </c>
      <c r="E5089" s="1">
        <v>44593</v>
      </c>
    </row>
    <row r="5090" spans="1:5" x14ac:dyDescent="0.25">
      <c r="A5090">
        <v>916338538</v>
      </c>
      <c r="B5090" t="s">
        <v>9</v>
      </c>
      <c r="C5090" t="s">
        <v>14</v>
      </c>
      <c r="D5090" t="s">
        <v>107</v>
      </c>
      <c r="E5090" s="1">
        <v>44593</v>
      </c>
    </row>
    <row r="5091" spans="1:5" x14ac:dyDescent="0.25">
      <c r="A5091">
        <v>923682538</v>
      </c>
      <c r="B5091" t="s">
        <v>9</v>
      </c>
      <c r="C5091" t="s">
        <v>14</v>
      </c>
      <c r="D5091" t="s">
        <v>107</v>
      </c>
      <c r="E5091" s="1">
        <v>44593</v>
      </c>
    </row>
    <row r="5092" spans="1:5" x14ac:dyDescent="0.25">
      <c r="A5092">
        <v>925570923</v>
      </c>
      <c r="B5092" t="s">
        <v>9</v>
      </c>
      <c r="C5092" t="s">
        <v>14</v>
      </c>
      <c r="D5092" t="s">
        <v>107</v>
      </c>
      <c r="E5092" s="1">
        <v>44593</v>
      </c>
    </row>
    <row r="5093" spans="1:5" x14ac:dyDescent="0.25">
      <c r="A5093">
        <v>997116518</v>
      </c>
      <c r="B5093" t="s">
        <v>9</v>
      </c>
      <c r="C5093" t="s">
        <v>14</v>
      </c>
      <c r="D5093" t="s">
        <v>107</v>
      </c>
      <c r="E5093" s="1">
        <v>44593</v>
      </c>
    </row>
    <row r="5094" spans="1:5" x14ac:dyDescent="0.25">
      <c r="A5094">
        <v>986976388</v>
      </c>
      <c r="B5094" t="s">
        <v>10</v>
      </c>
      <c r="C5094" t="s">
        <v>14</v>
      </c>
      <c r="D5094" t="s">
        <v>107</v>
      </c>
      <c r="E5094" s="1">
        <v>44593</v>
      </c>
    </row>
    <row r="5095" spans="1:5" x14ac:dyDescent="0.25">
      <c r="A5095">
        <v>922650241</v>
      </c>
      <c r="B5095" t="s">
        <v>6</v>
      </c>
      <c r="C5095" t="s">
        <v>7</v>
      </c>
      <c r="D5095" t="s">
        <v>108</v>
      </c>
      <c r="E5095" s="1">
        <v>44593</v>
      </c>
    </row>
    <row r="5096" spans="1:5" x14ac:dyDescent="0.25">
      <c r="A5096">
        <v>979965486</v>
      </c>
      <c r="B5096" t="s">
        <v>19</v>
      </c>
      <c r="C5096" t="s">
        <v>20</v>
      </c>
      <c r="D5096" t="s">
        <v>109</v>
      </c>
      <c r="E5096" s="1">
        <v>44593</v>
      </c>
    </row>
    <row r="5097" spans="1:5" x14ac:dyDescent="0.25">
      <c r="A5097">
        <v>916549784</v>
      </c>
      <c r="B5097" t="s">
        <v>6</v>
      </c>
      <c r="C5097" t="s">
        <v>20</v>
      </c>
      <c r="D5097" t="s">
        <v>109</v>
      </c>
      <c r="E5097" s="1">
        <v>44593</v>
      </c>
    </row>
    <row r="5098" spans="1:5" x14ac:dyDescent="0.25">
      <c r="A5098">
        <v>917679894</v>
      </c>
      <c r="B5098" t="s">
        <v>6</v>
      </c>
      <c r="C5098" t="s">
        <v>20</v>
      </c>
      <c r="D5098" t="s">
        <v>109</v>
      </c>
      <c r="E5098" s="1">
        <v>44593</v>
      </c>
    </row>
    <row r="5099" spans="1:5" x14ac:dyDescent="0.25">
      <c r="A5099">
        <v>921780486</v>
      </c>
      <c r="B5099" t="s">
        <v>6</v>
      </c>
      <c r="C5099" t="s">
        <v>20</v>
      </c>
      <c r="D5099" t="s">
        <v>109</v>
      </c>
      <c r="E5099" s="1">
        <v>44593</v>
      </c>
    </row>
    <row r="5100" spans="1:5" x14ac:dyDescent="0.25">
      <c r="A5100">
        <v>995844222</v>
      </c>
      <c r="B5100" t="s">
        <v>6</v>
      </c>
      <c r="C5100" t="s">
        <v>20</v>
      </c>
      <c r="D5100" t="s">
        <v>109</v>
      </c>
      <c r="E5100" s="1">
        <v>44593</v>
      </c>
    </row>
    <row r="5101" spans="1:5" x14ac:dyDescent="0.25">
      <c r="A5101">
        <v>998372046</v>
      </c>
      <c r="B5101" t="s">
        <v>6</v>
      </c>
      <c r="C5101" t="s">
        <v>20</v>
      </c>
      <c r="D5101" t="s">
        <v>109</v>
      </c>
      <c r="E5101" s="1">
        <v>44593</v>
      </c>
    </row>
    <row r="5102" spans="1:5" x14ac:dyDescent="0.25">
      <c r="A5102">
        <v>917358974</v>
      </c>
      <c r="B5102" t="s">
        <v>9</v>
      </c>
      <c r="C5102" t="s">
        <v>20</v>
      </c>
      <c r="D5102" t="s">
        <v>109</v>
      </c>
      <c r="E5102" s="1">
        <v>44593</v>
      </c>
    </row>
    <row r="5103" spans="1:5" x14ac:dyDescent="0.25">
      <c r="A5103">
        <v>917636729</v>
      </c>
      <c r="B5103" t="s">
        <v>9</v>
      </c>
      <c r="C5103" t="s">
        <v>20</v>
      </c>
      <c r="D5103" t="s">
        <v>109</v>
      </c>
      <c r="E5103" s="1">
        <v>44593</v>
      </c>
    </row>
    <row r="5104" spans="1:5" x14ac:dyDescent="0.25">
      <c r="A5104">
        <v>924962771</v>
      </c>
      <c r="B5104" t="s">
        <v>9</v>
      </c>
      <c r="C5104" t="s">
        <v>20</v>
      </c>
      <c r="D5104" t="s">
        <v>109</v>
      </c>
      <c r="E5104" s="1">
        <v>44593</v>
      </c>
    </row>
    <row r="5105" spans="1:5" x14ac:dyDescent="0.25">
      <c r="A5105">
        <v>925219401</v>
      </c>
      <c r="B5105" t="s">
        <v>9</v>
      </c>
      <c r="C5105" t="s">
        <v>20</v>
      </c>
      <c r="D5105" t="s">
        <v>109</v>
      </c>
      <c r="E5105" s="1">
        <v>44593</v>
      </c>
    </row>
    <row r="5106" spans="1:5" x14ac:dyDescent="0.25">
      <c r="A5106">
        <v>986795340</v>
      </c>
      <c r="B5106" t="s">
        <v>9</v>
      </c>
      <c r="C5106" t="s">
        <v>20</v>
      </c>
      <c r="D5106" t="s">
        <v>109</v>
      </c>
      <c r="E5106" s="1">
        <v>44593</v>
      </c>
    </row>
    <row r="5107" spans="1:5" x14ac:dyDescent="0.25">
      <c r="A5107">
        <v>927426250</v>
      </c>
      <c r="B5107" t="s">
        <v>13</v>
      </c>
      <c r="C5107" t="s">
        <v>20</v>
      </c>
      <c r="D5107" t="s">
        <v>109</v>
      </c>
      <c r="E5107" s="1">
        <v>44593</v>
      </c>
    </row>
    <row r="5108" spans="1:5" x14ac:dyDescent="0.25">
      <c r="A5108">
        <v>918950680</v>
      </c>
      <c r="B5108" t="s">
        <v>6</v>
      </c>
      <c r="C5108" t="s">
        <v>14</v>
      </c>
      <c r="D5108" t="s">
        <v>111</v>
      </c>
      <c r="E5108" s="1">
        <v>44593</v>
      </c>
    </row>
    <row r="5109" spans="1:5" x14ac:dyDescent="0.25">
      <c r="A5109">
        <v>913156374</v>
      </c>
      <c r="B5109" t="s">
        <v>9</v>
      </c>
      <c r="C5109" t="s">
        <v>14</v>
      </c>
      <c r="D5109" t="s">
        <v>111</v>
      </c>
      <c r="E5109" s="1">
        <v>44593</v>
      </c>
    </row>
    <row r="5110" spans="1:5" x14ac:dyDescent="0.25">
      <c r="A5110">
        <v>919316403</v>
      </c>
      <c r="B5110" t="s">
        <v>9</v>
      </c>
      <c r="C5110" t="s">
        <v>14</v>
      </c>
      <c r="D5110" t="s">
        <v>111</v>
      </c>
      <c r="E5110" s="1">
        <v>44593</v>
      </c>
    </row>
    <row r="5111" spans="1:5" x14ac:dyDescent="0.25">
      <c r="A5111">
        <v>927260867</v>
      </c>
      <c r="B5111" t="s">
        <v>9</v>
      </c>
      <c r="C5111" t="s">
        <v>14</v>
      </c>
      <c r="D5111" t="s">
        <v>111</v>
      </c>
      <c r="E5111" s="1">
        <v>44593</v>
      </c>
    </row>
    <row r="5112" spans="1:5" x14ac:dyDescent="0.25">
      <c r="A5112">
        <v>985262098</v>
      </c>
      <c r="B5112" t="s">
        <v>9</v>
      </c>
      <c r="C5112" t="s">
        <v>14</v>
      </c>
      <c r="D5112" t="s">
        <v>111</v>
      </c>
      <c r="E5112" s="1">
        <v>44593</v>
      </c>
    </row>
    <row r="5113" spans="1:5" x14ac:dyDescent="0.25">
      <c r="A5113">
        <v>969969343</v>
      </c>
      <c r="B5113" t="s">
        <v>26</v>
      </c>
      <c r="C5113" t="s">
        <v>14</v>
      </c>
      <c r="D5113" t="s">
        <v>111</v>
      </c>
      <c r="E5113" s="1">
        <v>44593</v>
      </c>
    </row>
    <row r="5114" spans="1:5" x14ac:dyDescent="0.25">
      <c r="A5114">
        <v>921092393</v>
      </c>
      <c r="B5114" t="s">
        <v>6</v>
      </c>
      <c r="C5114" t="s">
        <v>7</v>
      </c>
      <c r="D5114" t="s">
        <v>112</v>
      </c>
      <c r="E5114" s="1">
        <v>44593</v>
      </c>
    </row>
    <row r="5115" spans="1:5" x14ac:dyDescent="0.25">
      <c r="A5115">
        <v>990386773</v>
      </c>
      <c r="B5115" t="s">
        <v>9</v>
      </c>
      <c r="C5115" t="s">
        <v>7</v>
      </c>
      <c r="D5115" t="s">
        <v>112</v>
      </c>
      <c r="E5115" s="1">
        <v>44593</v>
      </c>
    </row>
    <row r="5116" spans="1:5" x14ac:dyDescent="0.25">
      <c r="A5116">
        <v>926046446</v>
      </c>
      <c r="B5116" t="s">
        <v>13</v>
      </c>
      <c r="C5116" t="s">
        <v>7</v>
      </c>
      <c r="D5116" t="s">
        <v>112</v>
      </c>
      <c r="E5116" s="1">
        <v>44593</v>
      </c>
    </row>
    <row r="5117" spans="1:5" x14ac:dyDescent="0.25">
      <c r="A5117">
        <v>912491749</v>
      </c>
      <c r="B5117" t="s">
        <v>6</v>
      </c>
      <c r="C5117" t="s">
        <v>23</v>
      </c>
      <c r="D5117" t="s">
        <v>113</v>
      </c>
      <c r="E5117" s="1">
        <v>44593</v>
      </c>
    </row>
    <row r="5118" spans="1:5" x14ac:dyDescent="0.25">
      <c r="A5118">
        <v>916498004</v>
      </c>
      <c r="B5118" t="s">
        <v>6</v>
      </c>
      <c r="C5118" t="s">
        <v>23</v>
      </c>
      <c r="D5118" t="s">
        <v>113</v>
      </c>
      <c r="E5118" s="1">
        <v>44593</v>
      </c>
    </row>
    <row r="5119" spans="1:5" x14ac:dyDescent="0.25">
      <c r="A5119">
        <v>917528209</v>
      </c>
      <c r="B5119" t="s">
        <v>6</v>
      </c>
      <c r="C5119" t="s">
        <v>23</v>
      </c>
      <c r="D5119" t="s">
        <v>113</v>
      </c>
      <c r="E5119" s="1">
        <v>44593</v>
      </c>
    </row>
    <row r="5120" spans="1:5" x14ac:dyDescent="0.25">
      <c r="A5120">
        <v>924957646</v>
      </c>
      <c r="B5120" t="s">
        <v>6</v>
      </c>
      <c r="C5120" t="s">
        <v>23</v>
      </c>
      <c r="D5120" t="s">
        <v>113</v>
      </c>
      <c r="E5120" s="1">
        <v>44593</v>
      </c>
    </row>
    <row r="5121" spans="1:5" x14ac:dyDescent="0.25">
      <c r="A5121">
        <v>916258070</v>
      </c>
      <c r="B5121" t="s">
        <v>9</v>
      </c>
      <c r="C5121" t="s">
        <v>23</v>
      </c>
      <c r="D5121" t="s">
        <v>113</v>
      </c>
      <c r="E5121" s="1">
        <v>44593</v>
      </c>
    </row>
    <row r="5122" spans="1:5" x14ac:dyDescent="0.25">
      <c r="A5122">
        <v>916521677</v>
      </c>
      <c r="B5122" t="s">
        <v>9</v>
      </c>
      <c r="C5122" t="s">
        <v>23</v>
      </c>
      <c r="D5122" t="s">
        <v>113</v>
      </c>
      <c r="E5122" s="1">
        <v>44593</v>
      </c>
    </row>
    <row r="5123" spans="1:5" x14ac:dyDescent="0.25">
      <c r="A5123">
        <v>923064133</v>
      </c>
      <c r="B5123" t="s">
        <v>9</v>
      </c>
      <c r="C5123" t="s">
        <v>23</v>
      </c>
      <c r="D5123" t="s">
        <v>113</v>
      </c>
      <c r="E5123" s="1">
        <v>44593</v>
      </c>
    </row>
    <row r="5124" spans="1:5" x14ac:dyDescent="0.25">
      <c r="A5124">
        <v>924619678</v>
      </c>
      <c r="B5124" t="s">
        <v>9</v>
      </c>
      <c r="C5124" t="s">
        <v>23</v>
      </c>
      <c r="D5124" t="s">
        <v>113</v>
      </c>
      <c r="E5124" s="1">
        <v>44593</v>
      </c>
    </row>
    <row r="5125" spans="1:5" x14ac:dyDescent="0.25">
      <c r="A5125">
        <v>927510529</v>
      </c>
      <c r="B5125" t="s">
        <v>9</v>
      </c>
      <c r="C5125" t="s">
        <v>23</v>
      </c>
      <c r="D5125" t="s">
        <v>113</v>
      </c>
      <c r="E5125" s="1">
        <v>44593</v>
      </c>
    </row>
    <row r="5126" spans="1:5" x14ac:dyDescent="0.25">
      <c r="A5126">
        <v>927562103</v>
      </c>
      <c r="B5126" t="s">
        <v>9</v>
      </c>
      <c r="C5126" t="s">
        <v>23</v>
      </c>
      <c r="D5126" t="s">
        <v>113</v>
      </c>
      <c r="E5126" s="1">
        <v>44593</v>
      </c>
    </row>
    <row r="5127" spans="1:5" x14ac:dyDescent="0.25">
      <c r="A5127">
        <v>928779068</v>
      </c>
      <c r="B5127" t="s">
        <v>9</v>
      </c>
      <c r="C5127" t="s">
        <v>23</v>
      </c>
      <c r="D5127" t="s">
        <v>113</v>
      </c>
      <c r="E5127" s="1">
        <v>44593</v>
      </c>
    </row>
    <row r="5128" spans="1:5" x14ac:dyDescent="0.25">
      <c r="A5128">
        <v>979364105</v>
      </c>
      <c r="B5128" t="s">
        <v>9</v>
      </c>
      <c r="C5128" t="s">
        <v>23</v>
      </c>
      <c r="D5128" t="s">
        <v>113</v>
      </c>
      <c r="E5128" s="1">
        <v>44593</v>
      </c>
    </row>
    <row r="5129" spans="1:5" x14ac:dyDescent="0.25">
      <c r="A5129">
        <v>988479454</v>
      </c>
      <c r="B5129" t="s">
        <v>9</v>
      </c>
      <c r="C5129" t="s">
        <v>23</v>
      </c>
      <c r="D5129" t="s">
        <v>113</v>
      </c>
      <c r="E5129" s="1">
        <v>44593</v>
      </c>
    </row>
    <row r="5130" spans="1:5" x14ac:dyDescent="0.25">
      <c r="A5130">
        <v>997014502</v>
      </c>
      <c r="B5130" t="s">
        <v>9</v>
      </c>
      <c r="C5130" t="s">
        <v>23</v>
      </c>
      <c r="D5130" t="s">
        <v>113</v>
      </c>
      <c r="E5130" s="1">
        <v>44593</v>
      </c>
    </row>
    <row r="5131" spans="1:5" x14ac:dyDescent="0.25">
      <c r="A5131">
        <v>926954032</v>
      </c>
      <c r="B5131" t="s">
        <v>13</v>
      </c>
      <c r="C5131" t="s">
        <v>23</v>
      </c>
      <c r="D5131" t="s">
        <v>113</v>
      </c>
      <c r="E5131" s="1">
        <v>44593</v>
      </c>
    </row>
    <row r="5132" spans="1:5" x14ac:dyDescent="0.25">
      <c r="A5132">
        <v>991477454</v>
      </c>
      <c r="B5132" t="s">
        <v>6</v>
      </c>
      <c r="C5132" t="s">
        <v>14</v>
      </c>
      <c r="D5132" t="s">
        <v>114</v>
      </c>
      <c r="E5132" s="1">
        <v>44593</v>
      </c>
    </row>
    <row r="5133" spans="1:5" x14ac:dyDescent="0.25">
      <c r="A5133">
        <v>982175720</v>
      </c>
      <c r="B5133" t="s">
        <v>25</v>
      </c>
      <c r="C5133" t="s">
        <v>14</v>
      </c>
      <c r="D5133" t="s">
        <v>114</v>
      </c>
      <c r="E5133" s="1">
        <v>44593</v>
      </c>
    </row>
    <row r="5134" spans="1:5" x14ac:dyDescent="0.25">
      <c r="A5134">
        <v>835061612</v>
      </c>
      <c r="B5134" t="s">
        <v>9</v>
      </c>
      <c r="C5134" t="s">
        <v>14</v>
      </c>
      <c r="D5134" t="s">
        <v>114</v>
      </c>
      <c r="E5134" s="1">
        <v>44593</v>
      </c>
    </row>
    <row r="5135" spans="1:5" x14ac:dyDescent="0.25">
      <c r="A5135">
        <v>915910041</v>
      </c>
      <c r="B5135" t="s">
        <v>9</v>
      </c>
      <c r="C5135" t="s">
        <v>14</v>
      </c>
      <c r="D5135" t="s">
        <v>114</v>
      </c>
      <c r="E5135" s="1">
        <v>44593</v>
      </c>
    </row>
    <row r="5136" spans="1:5" x14ac:dyDescent="0.25">
      <c r="A5136">
        <v>917249733</v>
      </c>
      <c r="B5136" t="s">
        <v>9</v>
      </c>
      <c r="C5136" t="s">
        <v>14</v>
      </c>
      <c r="D5136" t="s">
        <v>114</v>
      </c>
      <c r="E5136" s="1">
        <v>44593</v>
      </c>
    </row>
    <row r="5137" spans="1:5" x14ac:dyDescent="0.25">
      <c r="A5137">
        <v>920252508</v>
      </c>
      <c r="B5137" t="s">
        <v>9</v>
      </c>
      <c r="C5137" t="s">
        <v>14</v>
      </c>
      <c r="D5137" t="s">
        <v>114</v>
      </c>
      <c r="E5137" s="1">
        <v>44593</v>
      </c>
    </row>
    <row r="5138" spans="1:5" x14ac:dyDescent="0.25">
      <c r="A5138">
        <v>924475323</v>
      </c>
      <c r="B5138" t="s">
        <v>9</v>
      </c>
      <c r="C5138" t="s">
        <v>14</v>
      </c>
      <c r="D5138" t="s">
        <v>114</v>
      </c>
      <c r="E5138" s="1">
        <v>44593</v>
      </c>
    </row>
    <row r="5139" spans="1:5" x14ac:dyDescent="0.25">
      <c r="A5139">
        <v>924572930</v>
      </c>
      <c r="B5139" t="s">
        <v>9</v>
      </c>
      <c r="C5139" t="s">
        <v>14</v>
      </c>
      <c r="D5139" t="s">
        <v>114</v>
      </c>
      <c r="E5139" s="1">
        <v>44593</v>
      </c>
    </row>
    <row r="5140" spans="1:5" x14ac:dyDescent="0.25">
      <c r="A5140">
        <v>928580210</v>
      </c>
      <c r="B5140" t="s">
        <v>9</v>
      </c>
      <c r="C5140" t="s">
        <v>14</v>
      </c>
      <c r="D5140" t="s">
        <v>114</v>
      </c>
      <c r="E5140" s="1">
        <v>44593</v>
      </c>
    </row>
    <row r="5141" spans="1:5" x14ac:dyDescent="0.25">
      <c r="A5141">
        <v>951585890</v>
      </c>
      <c r="B5141" t="s">
        <v>9</v>
      </c>
      <c r="C5141" t="s">
        <v>14</v>
      </c>
      <c r="D5141" t="s">
        <v>114</v>
      </c>
      <c r="E5141" s="1">
        <v>44593</v>
      </c>
    </row>
    <row r="5142" spans="1:5" x14ac:dyDescent="0.25">
      <c r="A5142">
        <v>987808888</v>
      </c>
      <c r="B5142" t="s">
        <v>9</v>
      </c>
      <c r="C5142" t="s">
        <v>14</v>
      </c>
      <c r="D5142" t="s">
        <v>114</v>
      </c>
      <c r="E5142" s="1">
        <v>44593</v>
      </c>
    </row>
    <row r="5143" spans="1:5" x14ac:dyDescent="0.25">
      <c r="A5143">
        <v>998171083</v>
      </c>
      <c r="B5143" t="s">
        <v>9</v>
      </c>
      <c r="C5143" t="s">
        <v>14</v>
      </c>
      <c r="D5143" t="s">
        <v>114</v>
      </c>
      <c r="E5143" s="1">
        <v>44593</v>
      </c>
    </row>
    <row r="5144" spans="1:5" x14ac:dyDescent="0.25">
      <c r="A5144">
        <v>919585250</v>
      </c>
      <c r="B5144" t="s">
        <v>44</v>
      </c>
      <c r="C5144" t="s">
        <v>14</v>
      </c>
      <c r="D5144" t="s">
        <v>114</v>
      </c>
      <c r="E5144" s="1">
        <v>44593</v>
      </c>
    </row>
    <row r="5145" spans="1:5" x14ac:dyDescent="0.25">
      <c r="A5145">
        <v>975834158</v>
      </c>
      <c r="B5145" t="s">
        <v>10</v>
      </c>
      <c r="C5145" t="s">
        <v>14</v>
      </c>
      <c r="D5145" t="s">
        <v>114</v>
      </c>
      <c r="E5145" s="1">
        <v>44593</v>
      </c>
    </row>
    <row r="5146" spans="1:5" x14ac:dyDescent="0.25">
      <c r="A5146">
        <v>979424892</v>
      </c>
      <c r="B5146" t="s">
        <v>10</v>
      </c>
      <c r="C5146" t="s">
        <v>14</v>
      </c>
      <c r="D5146" t="s">
        <v>114</v>
      </c>
      <c r="E5146" s="1">
        <v>44593</v>
      </c>
    </row>
    <row r="5147" spans="1:5" x14ac:dyDescent="0.25">
      <c r="A5147">
        <v>925088331</v>
      </c>
      <c r="B5147" t="s">
        <v>13</v>
      </c>
      <c r="C5147" t="s">
        <v>14</v>
      </c>
      <c r="D5147" t="s">
        <v>114</v>
      </c>
      <c r="E5147" s="1">
        <v>44593</v>
      </c>
    </row>
    <row r="5148" spans="1:5" x14ac:dyDescent="0.25">
      <c r="A5148">
        <v>921463081</v>
      </c>
      <c r="B5148" t="s">
        <v>9</v>
      </c>
      <c r="C5148" t="s">
        <v>7</v>
      </c>
      <c r="D5148" t="s">
        <v>115</v>
      </c>
      <c r="E5148" s="1">
        <v>44593</v>
      </c>
    </row>
    <row r="5149" spans="1:5" x14ac:dyDescent="0.25">
      <c r="A5149">
        <v>926544527</v>
      </c>
      <c r="B5149" t="s">
        <v>6</v>
      </c>
      <c r="C5149" t="s">
        <v>11</v>
      </c>
      <c r="D5149" t="s">
        <v>116</v>
      </c>
      <c r="E5149" s="1">
        <v>44593</v>
      </c>
    </row>
    <row r="5150" spans="1:5" x14ac:dyDescent="0.25">
      <c r="A5150">
        <v>984700636</v>
      </c>
      <c r="B5150" t="s">
        <v>6</v>
      </c>
      <c r="C5150" t="s">
        <v>11</v>
      </c>
      <c r="D5150" t="s">
        <v>116</v>
      </c>
      <c r="E5150" s="1">
        <v>44593</v>
      </c>
    </row>
    <row r="5151" spans="1:5" x14ac:dyDescent="0.25">
      <c r="A5151">
        <v>923213694</v>
      </c>
      <c r="B5151" t="s">
        <v>9</v>
      </c>
      <c r="C5151" t="s">
        <v>11</v>
      </c>
      <c r="D5151" t="s">
        <v>116</v>
      </c>
      <c r="E5151" s="1">
        <v>44593</v>
      </c>
    </row>
    <row r="5152" spans="1:5" x14ac:dyDescent="0.25">
      <c r="A5152">
        <v>925305685</v>
      </c>
      <c r="B5152" t="s">
        <v>9</v>
      </c>
      <c r="C5152" t="s">
        <v>11</v>
      </c>
      <c r="D5152" t="s">
        <v>116</v>
      </c>
      <c r="E5152" s="1">
        <v>44593</v>
      </c>
    </row>
    <row r="5153" spans="1:5" x14ac:dyDescent="0.25">
      <c r="A5153">
        <v>884629462</v>
      </c>
      <c r="B5153" t="s">
        <v>25</v>
      </c>
      <c r="C5153" t="s">
        <v>30</v>
      </c>
      <c r="D5153" t="s">
        <v>117</v>
      </c>
      <c r="E5153" s="1">
        <v>44593</v>
      </c>
    </row>
    <row r="5154" spans="1:5" x14ac:dyDescent="0.25">
      <c r="A5154">
        <v>918820884</v>
      </c>
      <c r="B5154" t="s">
        <v>9</v>
      </c>
      <c r="C5154" t="s">
        <v>30</v>
      </c>
      <c r="D5154" t="s">
        <v>117</v>
      </c>
      <c r="E5154" s="1">
        <v>44593</v>
      </c>
    </row>
    <row r="5155" spans="1:5" x14ac:dyDescent="0.25">
      <c r="A5155">
        <v>815884442</v>
      </c>
      <c r="B5155" t="s">
        <v>6</v>
      </c>
      <c r="C5155" t="s">
        <v>11</v>
      </c>
      <c r="D5155" t="s">
        <v>118</v>
      </c>
      <c r="E5155" s="1">
        <v>44593</v>
      </c>
    </row>
    <row r="5156" spans="1:5" x14ac:dyDescent="0.25">
      <c r="A5156">
        <v>920899242</v>
      </c>
      <c r="B5156" t="s">
        <v>6</v>
      </c>
      <c r="C5156" t="s">
        <v>11</v>
      </c>
      <c r="D5156" t="s">
        <v>118</v>
      </c>
      <c r="E5156" s="1">
        <v>44593</v>
      </c>
    </row>
    <row r="5157" spans="1:5" x14ac:dyDescent="0.25">
      <c r="A5157">
        <v>922155208</v>
      </c>
      <c r="B5157" t="s">
        <v>6</v>
      </c>
      <c r="C5157" t="s">
        <v>11</v>
      </c>
      <c r="D5157" t="s">
        <v>118</v>
      </c>
      <c r="E5157" s="1">
        <v>44593</v>
      </c>
    </row>
    <row r="5158" spans="1:5" x14ac:dyDescent="0.25">
      <c r="A5158">
        <v>994318349</v>
      </c>
      <c r="B5158" t="s">
        <v>6</v>
      </c>
      <c r="C5158" t="s">
        <v>11</v>
      </c>
      <c r="D5158" t="s">
        <v>118</v>
      </c>
      <c r="E5158" s="1">
        <v>44593</v>
      </c>
    </row>
    <row r="5159" spans="1:5" x14ac:dyDescent="0.25">
      <c r="A5159">
        <v>997913515</v>
      </c>
      <c r="B5159" t="s">
        <v>6</v>
      </c>
      <c r="C5159" t="s">
        <v>11</v>
      </c>
      <c r="D5159" t="s">
        <v>118</v>
      </c>
      <c r="E5159" s="1">
        <v>44593</v>
      </c>
    </row>
    <row r="5160" spans="1:5" x14ac:dyDescent="0.25">
      <c r="A5160">
        <v>816682282</v>
      </c>
      <c r="B5160" t="s">
        <v>9</v>
      </c>
      <c r="C5160" t="s">
        <v>11</v>
      </c>
      <c r="D5160" t="s">
        <v>118</v>
      </c>
      <c r="E5160" s="1">
        <v>44593</v>
      </c>
    </row>
    <row r="5161" spans="1:5" x14ac:dyDescent="0.25">
      <c r="A5161">
        <v>919596988</v>
      </c>
      <c r="B5161" t="s">
        <v>9</v>
      </c>
      <c r="C5161" t="s">
        <v>11</v>
      </c>
      <c r="D5161" t="s">
        <v>118</v>
      </c>
      <c r="E5161" s="1">
        <v>44593</v>
      </c>
    </row>
    <row r="5162" spans="1:5" x14ac:dyDescent="0.25">
      <c r="A5162">
        <v>926603183</v>
      </c>
      <c r="B5162" t="s">
        <v>9</v>
      </c>
      <c r="C5162" t="s">
        <v>11</v>
      </c>
      <c r="D5162" t="s">
        <v>118</v>
      </c>
      <c r="E5162" s="1">
        <v>44593</v>
      </c>
    </row>
    <row r="5163" spans="1:5" x14ac:dyDescent="0.25">
      <c r="A5163">
        <v>926754637</v>
      </c>
      <c r="B5163" t="s">
        <v>9</v>
      </c>
      <c r="C5163" t="s">
        <v>11</v>
      </c>
      <c r="D5163" t="s">
        <v>118</v>
      </c>
      <c r="E5163" s="1">
        <v>44593</v>
      </c>
    </row>
    <row r="5164" spans="1:5" x14ac:dyDescent="0.25">
      <c r="A5164">
        <v>927404656</v>
      </c>
      <c r="B5164" t="s">
        <v>9</v>
      </c>
      <c r="C5164" t="s">
        <v>11</v>
      </c>
      <c r="D5164" t="s">
        <v>118</v>
      </c>
      <c r="E5164" s="1">
        <v>44593</v>
      </c>
    </row>
    <row r="5165" spans="1:5" x14ac:dyDescent="0.25">
      <c r="A5165">
        <v>928177416</v>
      </c>
      <c r="B5165" t="s">
        <v>9</v>
      </c>
      <c r="C5165" t="s">
        <v>11</v>
      </c>
      <c r="D5165" t="s">
        <v>118</v>
      </c>
      <c r="E5165" s="1">
        <v>44593</v>
      </c>
    </row>
    <row r="5166" spans="1:5" x14ac:dyDescent="0.25">
      <c r="A5166">
        <v>969452006</v>
      </c>
      <c r="B5166" t="s">
        <v>9</v>
      </c>
      <c r="C5166" t="s">
        <v>11</v>
      </c>
      <c r="D5166" t="s">
        <v>118</v>
      </c>
      <c r="E5166" s="1">
        <v>44593</v>
      </c>
    </row>
    <row r="5167" spans="1:5" x14ac:dyDescent="0.25">
      <c r="A5167">
        <v>969652552</v>
      </c>
      <c r="B5167" t="s">
        <v>9</v>
      </c>
      <c r="C5167" t="s">
        <v>11</v>
      </c>
      <c r="D5167" t="s">
        <v>118</v>
      </c>
      <c r="E5167" s="1">
        <v>44593</v>
      </c>
    </row>
    <row r="5168" spans="1:5" x14ac:dyDescent="0.25">
      <c r="A5168">
        <v>996393003</v>
      </c>
      <c r="B5168" t="s">
        <v>10</v>
      </c>
      <c r="C5168" t="s">
        <v>11</v>
      </c>
      <c r="D5168" t="s">
        <v>118</v>
      </c>
      <c r="E5168" s="1">
        <v>44593</v>
      </c>
    </row>
    <row r="5169" spans="1:5" x14ac:dyDescent="0.25">
      <c r="A5169">
        <v>999150209</v>
      </c>
      <c r="B5169" t="s">
        <v>10</v>
      </c>
      <c r="C5169" t="s">
        <v>11</v>
      </c>
      <c r="D5169" t="s">
        <v>118</v>
      </c>
      <c r="E5169" s="1">
        <v>44593</v>
      </c>
    </row>
    <row r="5170" spans="1:5" x14ac:dyDescent="0.25">
      <c r="A5170">
        <v>987763051</v>
      </c>
      <c r="B5170" t="s">
        <v>9</v>
      </c>
      <c r="C5170" t="s">
        <v>7</v>
      </c>
      <c r="D5170" t="s">
        <v>120</v>
      </c>
      <c r="E5170" s="1">
        <v>44593</v>
      </c>
    </row>
    <row r="5171" spans="1:5" x14ac:dyDescent="0.25">
      <c r="A5171">
        <v>813050412</v>
      </c>
      <c r="B5171" t="s">
        <v>6</v>
      </c>
      <c r="C5171" t="s">
        <v>50</v>
      </c>
      <c r="D5171" t="s">
        <v>121</v>
      </c>
      <c r="E5171" s="1">
        <v>44593</v>
      </c>
    </row>
    <row r="5172" spans="1:5" x14ac:dyDescent="0.25">
      <c r="A5172">
        <v>928009939</v>
      </c>
      <c r="B5172" t="s">
        <v>6</v>
      </c>
      <c r="C5172" t="s">
        <v>50</v>
      </c>
      <c r="D5172" t="s">
        <v>121</v>
      </c>
      <c r="E5172" s="1">
        <v>44593</v>
      </c>
    </row>
    <row r="5173" spans="1:5" x14ac:dyDescent="0.25">
      <c r="A5173">
        <v>980288978</v>
      </c>
      <c r="B5173" t="s">
        <v>6</v>
      </c>
      <c r="C5173" t="s">
        <v>50</v>
      </c>
      <c r="D5173" t="s">
        <v>121</v>
      </c>
      <c r="E5173" s="1">
        <v>44593</v>
      </c>
    </row>
    <row r="5174" spans="1:5" x14ac:dyDescent="0.25">
      <c r="A5174">
        <v>999064558</v>
      </c>
      <c r="B5174" t="s">
        <v>6</v>
      </c>
      <c r="C5174" t="s">
        <v>50</v>
      </c>
      <c r="D5174" t="s">
        <v>121</v>
      </c>
      <c r="E5174" s="1">
        <v>44593</v>
      </c>
    </row>
    <row r="5175" spans="1:5" x14ac:dyDescent="0.25">
      <c r="A5175">
        <v>918609040</v>
      </c>
      <c r="B5175" t="s">
        <v>9</v>
      </c>
      <c r="C5175" t="s">
        <v>50</v>
      </c>
      <c r="D5175" t="s">
        <v>121</v>
      </c>
      <c r="E5175" s="1">
        <v>44593</v>
      </c>
    </row>
    <row r="5176" spans="1:5" x14ac:dyDescent="0.25">
      <c r="A5176">
        <v>918665374</v>
      </c>
      <c r="B5176" t="s">
        <v>9</v>
      </c>
      <c r="C5176" t="s">
        <v>50</v>
      </c>
      <c r="D5176" t="s">
        <v>121</v>
      </c>
      <c r="E5176" s="1">
        <v>44593</v>
      </c>
    </row>
    <row r="5177" spans="1:5" x14ac:dyDescent="0.25">
      <c r="A5177">
        <v>921255373</v>
      </c>
      <c r="B5177" t="s">
        <v>9</v>
      </c>
      <c r="C5177" t="s">
        <v>50</v>
      </c>
      <c r="D5177" t="s">
        <v>121</v>
      </c>
      <c r="E5177" s="1">
        <v>44593</v>
      </c>
    </row>
    <row r="5178" spans="1:5" x14ac:dyDescent="0.25">
      <c r="A5178">
        <v>921367759</v>
      </c>
      <c r="B5178" t="s">
        <v>9</v>
      </c>
      <c r="C5178" t="s">
        <v>50</v>
      </c>
      <c r="D5178" t="s">
        <v>121</v>
      </c>
      <c r="E5178" s="1">
        <v>44593</v>
      </c>
    </row>
    <row r="5179" spans="1:5" x14ac:dyDescent="0.25">
      <c r="A5179">
        <v>921562071</v>
      </c>
      <c r="B5179" t="s">
        <v>9</v>
      </c>
      <c r="C5179" t="s">
        <v>50</v>
      </c>
      <c r="D5179" t="s">
        <v>121</v>
      </c>
      <c r="E5179" s="1">
        <v>44593</v>
      </c>
    </row>
    <row r="5180" spans="1:5" x14ac:dyDescent="0.25">
      <c r="A5180">
        <v>923824731</v>
      </c>
      <c r="B5180" t="s">
        <v>9</v>
      </c>
      <c r="C5180" t="s">
        <v>50</v>
      </c>
      <c r="D5180" t="s">
        <v>121</v>
      </c>
      <c r="E5180" s="1">
        <v>44593</v>
      </c>
    </row>
    <row r="5181" spans="1:5" x14ac:dyDescent="0.25">
      <c r="A5181">
        <v>925086657</v>
      </c>
      <c r="B5181" t="s">
        <v>9</v>
      </c>
      <c r="C5181" t="s">
        <v>50</v>
      </c>
      <c r="D5181" t="s">
        <v>121</v>
      </c>
      <c r="E5181" s="1">
        <v>44593</v>
      </c>
    </row>
    <row r="5182" spans="1:5" x14ac:dyDescent="0.25">
      <c r="A5182">
        <v>976589831</v>
      </c>
      <c r="B5182" t="s">
        <v>9</v>
      </c>
      <c r="C5182" t="s">
        <v>50</v>
      </c>
      <c r="D5182" t="s">
        <v>121</v>
      </c>
      <c r="E5182" s="1">
        <v>44593</v>
      </c>
    </row>
    <row r="5183" spans="1:5" x14ac:dyDescent="0.25">
      <c r="A5183">
        <v>980769984</v>
      </c>
      <c r="B5183" t="s">
        <v>9</v>
      </c>
      <c r="C5183" t="s">
        <v>50</v>
      </c>
      <c r="D5183" t="s">
        <v>121</v>
      </c>
      <c r="E5183" s="1">
        <v>44593</v>
      </c>
    </row>
    <row r="5184" spans="1:5" x14ac:dyDescent="0.25">
      <c r="A5184">
        <v>981549317</v>
      </c>
      <c r="B5184" t="s">
        <v>9</v>
      </c>
      <c r="C5184" t="s">
        <v>50</v>
      </c>
      <c r="D5184" t="s">
        <v>121</v>
      </c>
      <c r="E5184" s="1">
        <v>44593</v>
      </c>
    </row>
    <row r="5185" spans="1:5" x14ac:dyDescent="0.25">
      <c r="A5185">
        <v>985297630</v>
      </c>
      <c r="B5185" t="s">
        <v>9</v>
      </c>
      <c r="C5185" t="s">
        <v>50</v>
      </c>
      <c r="D5185" t="s">
        <v>121</v>
      </c>
      <c r="E5185" s="1">
        <v>44593</v>
      </c>
    </row>
    <row r="5186" spans="1:5" x14ac:dyDescent="0.25">
      <c r="A5186">
        <v>990924732</v>
      </c>
      <c r="B5186" t="s">
        <v>10</v>
      </c>
      <c r="C5186" t="s">
        <v>50</v>
      </c>
      <c r="D5186" t="s">
        <v>121</v>
      </c>
      <c r="E5186" s="1">
        <v>44593</v>
      </c>
    </row>
    <row r="5187" spans="1:5" x14ac:dyDescent="0.25">
      <c r="A5187">
        <v>922711011</v>
      </c>
      <c r="B5187" t="s">
        <v>13</v>
      </c>
      <c r="C5187" t="s">
        <v>50</v>
      </c>
      <c r="D5187" t="s">
        <v>121</v>
      </c>
      <c r="E5187" s="1">
        <v>44593</v>
      </c>
    </row>
    <row r="5188" spans="1:5" x14ac:dyDescent="0.25">
      <c r="A5188">
        <v>927199211</v>
      </c>
      <c r="B5188" t="s">
        <v>13</v>
      </c>
      <c r="C5188" t="s">
        <v>50</v>
      </c>
      <c r="D5188" t="s">
        <v>121</v>
      </c>
      <c r="E5188" s="1">
        <v>44593</v>
      </c>
    </row>
    <row r="5189" spans="1:5" x14ac:dyDescent="0.25">
      <c r="A5189">
        <v>993204226</v>
      </c>
      <c r="B5189" t="s">
        <v>4</v>
      </c>
      <c r="C5189" t="s">
        <v>50</v>
      </c>
      <c r="D5189" t="s">
        <v>121</v>
      </c>
      <c r="E5189" s="1">
        <v>44593</v>
      </c>
    </row>
    <row r="5190" spans="1:5" x14ac:dyDescent="0.25">
      <c r="A5190">
        <v>969330229</v>
      </c>
      <c r="B5190" t="s">
        <v>9</v>
      </c>
      <c r="C5190" t="s">
        <v>83</v>
      </c>
      <c r="D5190" t="s">
        <v>122</v>
      </c>
      <c r="E5190" s="1">
        <v>44593</v>
      </c>
    </row>
    <row r="5191" spans="1:5" x14ac:dyDescent="0.25">
      <c r="A5191">
        <v>969390701</v>
      </c>
      <c r="B5191" t="s">
        <v>9</v>
      </c>
      <c r="C5191" t="s">
        <v>83</v>
      </c>
      <c r="D5191" t="s">
        <v>122</v>
      </c>
      <c r="E5191" s="1">
        <v>44593</v>
      </c>
    </row>
    <row r="5192" spans="1:5" x14ac:dyDescent="0.25">
      <c r="A5192">
        <v>813060582</v>
      </c>
      <c r="B5192" t="s">
        <v>9</v>
      </c>
      <c r="C5192" t="s">
        <v>7</v>
      </c>
      <c r="D5192" t="s">
        <v>123</v>
      </c>
      <c r="E5192" s="1">
        <v>44593</v>
      </c>
    </row>
    <row r="5193" spans="1:5" x14ac:dyDescent="0.25">
      <c r="A5193">
        <v>969515628</v>
      </c>
      <c r="B5193" t="s">
        <v>9</v>
      </c>
      <c r="C5193" t="s">
        <v>7</v>
      </c>
      <c r="D5193" t="s">
        <v>123</v>
      </c>
      <c r="E5193" s="1">
        <v>44593</v>
      </c>
    </row>
    <row r="5194" spans="1:5" x14ac:dyDescent="0.25">
      <c r="A5194">
        <v>920623727</v>
      </c>
      <c r="B5194" t="s">
        <v>6</v>
      </c>
      <c r="C5194" t="s">
        <v>23</v>
      </c>
      <c r="D5194" t="s">
        <v>124</v>
      </c>
      <c r="E5194" s="1">
        <v>44593</v>
      </c>
    </row>
    <row r="5195" spans="1:5" x14ac:dyDescent="0.25">
      <c r="A5195">
        <v>926011553</v>
      </c>
      <c r="B5195" t="s">
        <v>9</v>
      </c>
      <c r="C5195" t="s">
        <v>23</v>
      </c>
      <c r="D5195" t="s">
        <v>124</v>
      </c>
      <c r="E5195" s="1">
        <v>44593</v>
      </c>
    </row>
    <row r="5196" spans="1:5" x14ac:dyDescent="0.25">
      <c r="A5196">
        <v>927639947</v>
      </c>
      <c r="B5196" t="s">
        <v>9</v>
      </c>
      <c r="C5196" t="s">
        <v>23</v>
      </c>
      <c r="D5196" t="s">
        <v>124</v>
      </c>
      <c r="E5196" s="1">
        <v>44593</v>
      </c>
    </row>
    <row r="5197" spans="1:5" x14ac:dyDescent="0.25">
      <c r="A5197">
        <v>919927615</v>
      </c>
      <c r="B5197" t="s">
        <v>6</v>
      </c>
      <c r="C5197" t="s">
        <v>30</v>
      </c>
      <c r="D5197" t="s">
        <v>125</v>
      </c>
      <c r="E5197" s="1">
        <v>44593</v>
      </c>
    </row>
    <row r="5198" spans="1:5" x14ac:dyDescent="0.25">
      <c r="A5198">
        <v>922888035</v>
      </c>
      <c r="B5198" t="s">
        <v>9</v>
      </c>
      <c r="C5198" t="s">
        <v>30</v>
      </c>
      <c r="D5198" t="s">
        <v>125</v>
      </c>
      <c r="E5198" s="1">
        <v>44593</v>
      </c>
    </row>
    <row r="5199" spans="1:5" x14ac:dyDescent="0.25">
      <c r="A5199">
        <v>928163393</v>
      </c>
      <c r="B5199" t="s">
        <v>9</v>
      </c>
      <c r="C5199" t="s">
        <v>83</v>
      </c>
      <c r="D5199" t="s">
        <v>126</v>
      </c>
      <c r="E5199" s="1">
        <v>44593</v>
      </c>
    </row>
    <row r="5200" spans="1:5" x14ac:dyDescent="0.25">
      <c r="A5200">
        <v>969195399</v>
      </c>
      <c r="B5200" t="s">
        <v>9</v>
      </c>
      <c r="C5200" t="s">
        <v>83</v>
      </c>
      <c r="D5200" t="s">
        <v>126</v>
      </c>
      <c r="E5200" s="1">
        <v>44593</v>
      </c>
    </row>
    <row r="5201" spans="1:5" x14ac:dyDescent="0.25">
      <c r="A5201">
        <v>925858323</v>
      </c>
      <c r="B5201" t="s">
        <v>10</v>
      </c>
      <c r="C5201" t="s">
        <v>83</v>
      </c>
      <c r="D5201" t="s">
        <v>126</v>
      </c>
      <c r="E5201" s="1">
        <v>44593</v>
      </c>
    </row>
    <row r="5202" spans="1:5" x14ac:dyDescent="0.25">
      <c r="A5202">
        <v>926424203</v>
      </c>
      <c r="B5202" t="s">
        <v>13</v>
      </c>
      <c r="C5202" t="s">
        <v>83</v>
      </c>
      <c r="D5202" t="s">
        <v>126</v>
      </c>
      <c r="E5202" s="1">
        <v>44593</v>
      </c>
    </row>
    <row r="5203" spans="1:5" x14ac:dyDescent="0.25">
      <c r="A5203">
        <v>981668316</v>
      </c>
      <c r="B5203" t="s">
        <v>6</v>
      </c>
      <c r="C5203" t="s">
        <v>50</v>
      </c>
      <c r="D5203" t="s">
        <v>128</v>
      </c>
      <c r="E5203" s="1">
        <v>44593</v>
      </c>
    </row>
    <row r="5204" spans="1:5" x14ac:dyDescent="0.25">
      <c r="A5204">
        <v>990022909</v>
      </c>
      <c r="B5204" t="s">
        <v>25</v>
      </c>
      <c r="C5204" t="s">
        <v>50</v>
      </c>
      <c r="D5204" t="s">
        <v>128</v>
      </c>
      <c r="E5204" s="1">
        <v>44593</v>
      </c>
    </row>
    <row r="5205" spans="1:5" x14ac:dyDescent="0.25">
      <c r="A5205">
        <v>926284835</v>
      </c>
      <c r="B5205" t="s">
        <v>6</v>
      </c>
      <c r="C5205" t="s">
        <v>23</v>
      </c>
      <c r="D5205" t="s">
        <v>129</v>
      </c>
      <c r="E5205" s="1">
        <v>44593</v>
      </c>
    </row>
    <row r="5206" spans="1:5" x14ac:dyDescent="0.25">
      <c r="A5206">
        <v>924814322</v>
      </c>
      <c r="B5206" t="s">
        <v>9</v>
      </c>
      <c r="C5206" t="s">
        <v>23</v>
      </c>
      <c r="D5206" t="s">
        <v>129</v>
      </c>
      <c r="E5206" s="1">
        <v>44593</v>
      </c>
    </row>
    <row r="5207" spans="1:5" x14ac:dyDescent="0.25">
      <c r="A5207">
        <v>969875292</v>
      </c>
      <c r="B5207" t="s">
        <v>9</v>
      </c>
      <c r="C5207" t="s">
        <v>23</v>
      </c>
      <c r="D5207" t="s">
        <v>129</v>
      </c>
      <c r="E5207" s="1">
        <v>44593</v>
      </c>
    </row>
    <row r="5208" spans="1:5" x14ac:dyDescent="0.25">
      <c r="A5208">
        <v>995962888</v>
      </c>
      <c r="B5208" t="s">
        <v>9</v>
      </c>
      <c r="C5208" t="s">
        <v>23</v>
      </c>
      <c r="D5208" t="s">
        <v>129</v>
      </c>
      <c r="E5208" s="1">
        <v>44593</v>
      </c>
    </row>
    <row r="5209" spans="1:5" x14ac:dyDescent="0.25">
      <c r="A5209">
        <v>925139297</v>
      </c>
      <c r="B5209" t="s">
        <v>13</v>
      </c>
      <c r="C5209" t="s">
        <v>23</v>
      </c>
      <c r="D5209" t="s">
        <v>129</v>
      </c>
      <c r="E5209" s="1">
        <v>44593</v>
      </c>
    </row>
    <row r="5210" spans="1:5" x14ac:dyDescent="0.25">
      <c r="A5210">
        <v>927126524</v>
      </c>
      <c r="B5210" t="s">
        <v>13</v>
      </c>
      <c r="C5210" t="s">
        <v>23</v>
      </c>
      <c r="D5210" t="s">
        <v>129</v>
      </c>
      <c r="E5210" s="1">
        <v>44593</v>
      </c>
    </row>
    <row r="5211" spans="1:5" x14ac:dyDescent="0.25">
      <c r="A5211">
        <v>919415835</v>
      </c>
      <c r="B5211" t="s">
        <v>9</v>
      </c>
      <c r="C5211" t="s">
        <v>23</v>
      </c>
      <c r="D5211" t="s">
        <v>130</v>
      </c>
      <c r="E5211" s="1">
        <v>44593</v>
      </c>
    </row>
    <row r="5212" spans="1:5" x14ac:dyDescent="0.25">
      <c r="A5212">
        <v>917077398</v>
      </c>
      <c r="B5212" t="s">
        <v>10</v>
      </c>
      <c r="C5212" t="s">
        <v>23</v>
      </c>
      <c r="D5212" t="s">
        <v>130</v>
      </c>
      <c r="E5212" s="1">
        <v>44593</v>
      </c>
    </row>
    <row r="5213" spans="1:5" x14ac:dyDescent="0.25">
      <c r="A5213">
        <v>920689248</v>
      </c>
      <c r="B5213" t="s">
        <v>10</v>
      </c>
      <c r="C5213" t="s">
        <v>23</v>
      </c>
      <c r="D5213" t="s">
        <v>130</v>
      </c>
      <c r="E5213" s="1">
        <v>44593</v>
      </c>
    </row>
    <row r="5214" spans="1:5" x14ac:dyDescent="0.25">
      <c r="A5214">
        <v>826912642</v>
      </c>
      <c r="B5214" t="s">
        <v>13</v>
      </c>
      <c r="C5214" t="s">
        <v>23</v>
      </c>
      <c r="D5214" t="s">
        <v>130</v>
      </c>
      <c r="E5214" s="1">
        <v>44593</v>
      </c>
    </row>
    <row r="5215" spans="1:5" x14ac:dyDescent="0.25">
      <c r="A5215">
        <v>911636840</v>
      </c>
      <c r="B5215" t="s">
        <v>6</v>
      </c>
      <c r="C5215" t="s">
        <v>39</v>
      </c>
      <c r="D5215" t="s">
        <v>131</v>
      </c>
      <c r="E5215" s="1">
        <v>44593</v>
      </c>
    </row>
    <row r="5216" spans="1:5" x14ac:dyDescent="0.25">
      <c r="A5216">
        <v>919724714</v>
      </c>
      <c r="B5216" t="s">
        <v>6</v>
      </c>
      <c r="C5216" t="s">
        <v>39</v>
      </c>
      <c r="D5216" t="s">
        <v>131</v>
      </c>
      <c r="E5216" s="1">
        <v>44593</v>
      </c>
    </row>
    <row r="5217" spans="1:5" x14ac:dyDescent="0.25">
      <c r="A5217">
        <v>923930426</v>
      </c>
      <c r="B5217" t="s">
        <v>6</v>
      </c>
      <c r="C5217" t="s">
        <v>39</v>
      </c>
      <c r="D5217" t="s">
        <v>131</v>
      </c>
      <c r="E5217" s="1">
        <v>44593</v>
      </c>
    </row>
    <row r="5218" spans="1:5" x14ac:dyDescent="0.25">
      <c r="A5218">
        <v>927257726</v>
      </c>
      <c r="B5218" t="s">
        <v>6</v>
      </c>
      <c r="C5218" t="s">
        <v>39</v>
      </c>
      <c r="D5218" t="s">
        <v>131</v>
      </c>
      <c r="E5218" s="1">
        <v>44593</v>
      </c>
    </row>
    <row r="5219" spans="1:5" x14ac:dyDescent="0.25">
      <c r="A5219">
        <v>957315844</v>
      </c>
      <c r="B5219" t="s">
        <v>6</v>
      </c>
      <c r="C5219" t="s">
        <v>39</v>
      </c>
      <c r="D5219" t="s">
        <v>131</v>
      </c>
      <c r="E5219" s="1">
        <v>44593</v>
      </c>
    </row>
    <row r="5220" spans="1:5" x14ac:dyDescent="0.25">
      <c r="A5220">
        <v>827532592</v>
      </c>
      <c r="B5220" t="s">
        <v>9</v>
      </c>
      <c r="C5220" t="s">
        <v>39</v>
      </c>
      <c r="D5220" t="s">
        <v>131</v>
      </c>
      <c r="E5220" s="1">
        <v>44593</v>
      </c>
    </row>
    <row r="5221" spans="1:5" x14ac:dyDescent="0.25">
      <c r="A5221">
        <v>914829445</v>
      </c>
      <c r="B5221" t="s">
        <v>9</v>
      </c>
      <c r="C5221" t="s">
        <v>39</v>
      </c>
      <c r="D5221" t="s">
        <v>131</v>
      </c>
      <c r="E5221" s="1">
        <v>44593</v>
      </c>
    </row>
    <row r="5222" spans="1:5" x14ac:dyDescent="0.25">
      <c r="A5222">
        <v>915968066</v>
      </c>
      <c r="B5222" t="s">
        <v>9</v>
      </c>
      <c r="C5222" t="s">
        <v>39</v>
      </c>
      <c r="D5222" t="s">
        <v>131</v>
      </c>
      <c r="E5222" s="1">
        <v>44593</v>
      </c>
    </row>
    <row r="5223" spans="1:5" x14ac:dyDescent="0.25">
      <c r="A5223">
        <v>919971843</v>
      </c>
      <c r="B5223" t="s">
        <v>9</v>
      </c>
      <c r="C5223" t="s">
        <v>39</v>
      </c>
      <c r="D5223" t="s">
        <v>131</v>
      </c>
      <c r="E5223" s="1">
        <v>44593</v>
      </c>
    </row>
    <row r="5224" spans="1:5" x14ac:dyDescent="0.25">
      <c r="A5224">
        <v>922954992</v>
      </c>
      <c r="B5224" t="s">
        <v>9</v>
      </c>
      <c r="C5224" t="s">
        <v>39</v>
      </c>
      <c r="D5224" t="s">
        <v>131</v>
      </c>
      <c r="E5224" s="1">
        <v>44593</v>
      </c>
    </row>
    <row r="5225" spans="1:5" x14ac:dyDescent="0.25">
      <c r="A5225">
        <v>926754246</v>
      </c>
      <c r="B5225" t="s">
        <v>9</v>
      </c>
      <c r="C5225" t="s">
        <v>39</v>
      </c>
      <c r="D5225" t="s">
        <v>131</v>
      </c>
      <c r="E5225" s="1">
        <v>44593</v>
      </c>
    </row>
    <row r="5226" spans="1:5" x14ac:dyDescent="0.25">
      <c r="A5226">
        <v>969557967</v>
      </c>
      <c r="B5226" t="s">
        <v>9</v>
      </c>
      <c r="C5226" t="s">
        <v>39</v>
      </c>
      <c r="D5226" t="s">
        <v>131</v>
      </c>
      <c r="E5226" s="1">
        <v>44593</v>
      </c>
    </row>
    <row r="5227" spans="1:5" x14ac:dyDescent="0.25">
      <c r="A5227">
        <v>969770393</v>
      </c>
      <c r="B5227" t="s">
        <v>9</v>
      </c>
      <c r="C5227" t="s">
        <v>39</v>
      </c>
      <c r="D5227" t="s">
        <v>131</v>
      </c>
      <c r="E5227" s="1">
        <v>44593</v>
      </c>
    </row>
    <row r="5228" spans="1:5" x14ac:dyDescent="0.25">
      <c r="A5228">
        <v>986746722</v>
      </c>
      <c r="B5228" t="s">
        <v>9</v>
      </c>
      <c r="C5228" t="s">
        <v>39</v>
      </c>
      <c r="D5228" t="s">
        <v>131</v>
      </c>
      <c r="E5228" s="1">
        <v>44593</v>
      </c>
    </row>
    <row r="5229" spans="1:5" x14ac:dyDescent="0.25">
      <c r="A5229">
        <v>920987818</v>
      </c>
      <c r="B5229" t="s">
        <v>10</v>
      </c>
      <c r="C5229" t="s">
        <v>39</v>
      </c>
      <c r="D5229" t="s">
        <v>131</v>
      </c>
      <c r="E5229" s="1">
        <v>44593</v>
      </c>
    </row>
    <row r="5230" spans="1:5" x14ac:dyDescent="0.25">
      <c r="A5230">
        <v>923386874</v>
      </c>
      <c r="B5230" t="s">
        <v>9</v>
      </c>
      <c r="C5230" t="s">
        <v>83</v>
      </c>
      <c r="D5230" t="s">
        <v>362</v>
      </c>
      <c r="E5230" s="1">
        <v>44593</v>
      </c>
    </row>
    <row r="5231" spans="1:5" x14ac:dyDescent="0.25">
      <c r="A5231">
        <v>942231105</v>
      </c>
      <c r="B5231" t="s">
        <v>19</v>
      </c>
      <c r="C5231" t="s">
        <v>39</v>
      </c>
      <c r="D5231" t="s">
        <v>132</v>
      </c>
      <c r="E5231" s="1">
        <v>44593</v>
      </c>
    </row>
    <row r="5232" spans="1:5" x14ac:dyDescent="0.25">
      <c r="A5232">
        <v>916295634</v>
      </c>
      <c r="B5232" t="s">
        <v>6</v>
      </c>
      <c r="C5232" t="s">
        <v>39</v>
      </c>
      <c r="D5232" t="s">
        <v>132</v>
      </c>
      <c r="E5232" s="1">
        <v>44593</v>
      </c>
    </row>
    <row r="5233" spans="1:5" x14ac:dyDescent="0.25">
      <c r="A5233">
        <v>921626657</v>
      </c>
      <c r="B5233" t="s">
        <v>6</v>
      </c>
      <c r="C5233" t="s">
        <v>39</v>
      </c>
      <c r="D5233" t="s">
        <v>132</v>
      </c>
      <c r="E5233" s="1">
        <v>44593</v>
      </c>
    </row>
    <row r="5234" spans="1:5" x14ac:dyDescent="0.25">
      <c r="A5234">
        <v>923836063</v>
      </c>
      <c r="B5234" t="s">
        <v>6</v>
      </c>
      <c r="C5234" t="s">
        <v>39</v>
      </c>
      <c r="D5234" t="s">
        <v>132</v>
      </c>
      <c r="E5234" s="1">
        <v>44593</v>
      </c>
    </row>
    <row r="5235" spans="1:5" x14ac:dyDescent="0.25">
      <c r="A5235">
        <v>821366542</v>
      </c>
      <c r="B5235" t="s">
        <v>9</v>
      </c>
      <c r="C5235" t="s">
        <v>39</v>
      </c>
      <c r="D5235" t="s">
        <v>132</v>
      </c>
      <c r="E5235" s="1">
        <v>44593</v>
      </c>
    </row>
    <row r="5236" spans="1:5" x14ac:dyDescent="0.25">
      <c r="A5236">
        <v>912749479</v>
      </c>
      <c r="B5236" t="s">
        <v>9</v>
      </c>
      <c r="C5236" t="s">
        <v>39</v>
      </c>
      <c r="D5236" t="s">
        <v>132</v>
      </c>
      <c r="E5236" s="1">
        <v>44593</v>
      </c>
    </row>
    <row r="5237" spans="1:5" x14ac:dyDescent="0.25">
      <c r="A5237">
        <v>913367111</v>
      </c>
      <c r="B5237" t="s">
        <v>9</v>
      </c>
      <c r="C5237" t="s">
        <v>39</v>
      </c>
      <c r="D5237" t="s">
        <v>132</v>
      </c>
      <c r="E5237" s="1">
        <v>44593</v>
      </c>
    </row>
    <row r="5238" spans="1:5" x14ac:dyDescent="0.25">
      <c r="A5238">
        <v>925443255</v>
      </c>
      <c r="B5238" t="s">
        <v>9</v>
      </c>
      <c r="C5238" t="s">
        <v>39</v>
      </c>
      <c r="D5238" t="s">
        <v>132</v>
      </c>
      <c r="E5238" s="1">
        <v>44593</v>
      </c>
    </row>
    <row r="5239" spans="1:5" x14ac:dyDescent="0.25">
      <c r="A5239">
        <v>925592587</v>
      </c>
      <c r="B5239" t="s">
        <v>9</v>
      </c>
      <c r="C5239" t="s">
        <v>39</v>
      </c>
      <c r="D5239" t="s">
        <v>132</v>
      </c>
      <c r="E5239" s="1">
        <v>44593</v>
      </c>
    </row>
    <row r="5240" spans="1:5" x14ac:dyDescent="0.25">
      <c r="A5240">
        <v>925775177</v>
      </c>
      <c r="B5240" t="s">
        <v>9</v>
      </c>
      <c r="C5240" t="s">
        <v>39</v>
      </c>
      <c r="D5240" t="s">
        <v>132</v>
      </c>
      <c r="E5240" s="1">
        <v>44593</v>
      </c>
    </row>
    <row r="5241" spans="1:5" x14ac:dyDescent="0.25">
      <c r="A5241">
        <v>926076620</v>
      </c>
      <c r="B5241" t="s">
        <v>9</v>
      </c>
      <c r="C5241" t="s">
        <v>39</v>
      </c>
      <c r="D5241" t="s">
        <v>132</v>
      </c>
      <c r="E5241" s="1">
        <v>44593</v>
      </c>
    </row>
    <row r="5242" spans="1:5" x14ac:dyDescent="0.25">
      <c r="A5242">
        <v>977532531</v>
      </c>
      <c r="B5242" t="s">
        <v>9</v>
      </c>
      <c r="C5242" t="s">
        <v>39</v>
      </c>
      <c r="D5242" t="s">
        <v>132</v>
      </c>
      <c r="E5242" s="1">
        <v>44593</v>
      </c>
    </row>
    <row r="5243" spans="1:5" x14ac:dyDescent="0.25">
      <c r="A5243">
        <v>982374758</v>
      </c>
      <c r="B5243" t="s">
        <v>9</v>
      </c>
      <c r="C5243" t="s">
        <v>39</v>
      </c>
      <c r="D5243" t="s">
        <v>132</v>
      </c>
      <c r="E5243" s="1">
        <v>44593</v>
      </c>
    </row>
    <row r="5244" spans="1:5" x14ac:dyDescent="0.25">
      <c r="A5244">
        <v>990061823</v>
      </c>
      <c r="B5244" t="s">
        <v>9</v>
      </c>
      <c r="C5244" t="s">
        <v>39</v>
      </c>
      <c r="D5244" t="s">
        <v>132</v>
      </c>
      <c r="E5244" s="1">
        <v>44593</v>
      </c>
    </row>
    <row r="5245" spans="1:5" x14ac:dyDescent="0.25">
      <c r="A5245">
        <v>996367509</v>
      </c>
      <c r="B5245" t="s">
        <v>9</v>
      </c>
      <c r="C5245" t="s">
        <v>39</v>
      </c>
      <c r="D5245" t="s">
        <v>132</v>
      </c>
      <c r="E5245" s="1">
        <v>44593</v>
      </c>
    </row>
    <row r="5246" spans="1:5" x14ac:dyDescent="0.25">
      <c r="A5246">
        <v>915860567</v>
      </c>
      <c r="B5246" t="s">
        <v>10</v>
      </c>
      <c r="C5246" t="s">
        <v>39</v>
      </c>
      <c r="D5246" t="s">
        <v>132</v>
      </c>
      <c r="E5246" s="1">
        <v>44593</v>
      </c>
    </row>
    <row r="5247" spans="1:5" x14ac:dyDescent="0.25">
      <c r="A5247">
        <v>927146908</v>
      </c>
      <c r="B5247" t="s">
        <v>13</v>
      </c>
      <c r="C5247" t="s">
        <v>39</v>
      </c>
      <c r="D5247" t="s">
        <v>132</v>
      </c>
      <c r="E5247" s="1">
        <v>44593</v>
      </c>
    </row>
    <row r="5248" spans="1:5" x14ac:dyDescent="0.25">
      <c r="A5248">
        <v>817822622</v>
      </c>
      <c r="B5248" t="s">
        <v>9</v>
      </c>
      <c r="C5248" t="s">
        <v>23</v>
      </c>
      <c r="D5248" t="s">
        <v>133</v>
      </c>
      <c r="E5248" s="1">
        <v>44593</v>
      </c>
    </row>
    <row r="5249" spans="1:5" x14ac:dyDescent="0.25">
      <c r="A5249">
        <v>869956872</v>
      </c>
      <c r="B5249" t="s">
        <v>9</v>
      </c>
      <c r="C5249" t="s">
        <v>23</v>
      </c>
      <c r="D5249" t="s">
        <v>133</v>
      </c>
      <c r="E5249" s="1">
        <v>44593</v>
      </c>
    </row>
    <row r="5250" spans="1:5" x14ac:dyDescent="0.25">
      <c r="A5250">
        <v>925039918</v>
      </c>
      <c r="B5250" t="s">
        <v>9</v>
      </c>
      <c r="C5250" t="s">
        <v>23</v>
      </c>
      <c r="D5250" t="s">
        <v>133</v>
      </c>
      <c r="E5250" s="1">
        <v>44593</v>
      </c>
    </row>
    <row r="5251" spans="1:5" x14ac:dyDescent="0.25">
      <c r="A5251">
        <v>985756023</v>
      </c>
      <c r="B5251" t="s">
        <v>6</v>
      </c>
      <c r="C5251" t="s">
        <v>30</v>
      </c>
      <c r="D5251" t="s">
        <v>134</v>
      </c>
      <c r="E5251" s="1">
        <v>44593</v>
      </c>
    </row>
    <row r="5252" spans="1:5" x14ac:dyDescent="0.25">
      <c r="A5252">
        <v>998542219</v>
      </c>
      <c r="B5252" t="s">
        <v>6</v>
      </c>
      <c r="C5252" t="s">
        <v>30</v>
      </c>
      <c r="D5252" t="s">
        <v>134</v>
      </c>
      <c r="E5252" s="1">
        <v>44593</v>
      </c>
    </row>
    <row r="5253" spans="1:5" x14ac:dyDescent="0.25">
      <c r="A5253">
        <v>917786712</v>
      </c>
      <c r="B5253" t="s">
        <v>9</v>
      </c>
      <c r="C5253" t="s">
        <v>30</v>
      </c>
      <c r="D5253" t="s">
        <v>134</v>
      </c>
      <c r="E5253" s="1">
        <v>44593</v>
      </c>
    </row>
    <row r="5254" spans="1:5" x14ac:dyDescent="0.25">
      <c r="A5254">
        <v>969850850</v>
      </c>
      <c r="B5254" t="s">
        <v>9</v>
      </c>
      <c r="C5254" t="s">
        <v>30</v>
      </c>
      <c r="D5254" t="s">
        <v>134</v>
      </c>
      <c r="E5254" s="1">
        <v>44593</v>
      </c>
    </row>
    <row r="5255" spans="1:5" x14ac:dyDescent="0.25">
      <c r="A5255">
        <v>917364222</v>
      </c>
      <c r="B5255" t="s">
        <v>9</v>
      </c>
      <c r="C5255" t="s">
        <v>23</v>
      </c>
      <c r="D5255" t="s">
        <v>135</v>
      </c>
      <c r="E5255" s="1">
        <v>44593</v>
      </c>
    </row>
    <row r="5256" spans="1:5" x14ac:dyDescent="0.25">
      <c r="A5256">
        <v>920575323</v>
      </c>
      <c r="B5256" t="s">
        <v>6</v>
      </c>
      <c r="C5256" t="s">
        <v>16</v>
      </c>
      <c r="D5256" t="s">
        <v>363</v>
      </c>
      <c r="E5256" s="1">
        <v>44593</v>
      </c>
    </row>
    <row r="5257" spans="1:5" x14ac:dyDescent="0.25">
      <c r="A5257">
        <v>869821632</v>
      </c>
      <c r="B5257" t="s">
        <v>9</v>
      </c>
      <c r="C5257" t="s">
        <v>16</v>
      </c>
      <c r="D5257" t="s">
        <v>363</v>
      </c>
      <c r="E5257" s="1">
        <v>44593</v>
      </c>
    </row>
    <row r="5258" spans="1:5" x14ac:dyDescent="0.25">
      <c r="A5258">
        <v>916539517</v>
      </c>
      <c r="B5258" t="s">
        <v>6</v>
      </c>
      <c r="C5258" t="s">
        <v>16</v>
      </c>
      <c r="D5258" t="s">
        <v>136</v>
      </c>
      <c r="E5258" s="1">
        <v>44593</v>
      </c>
    </row>
    <row r="5259" spans="1:5" x14ac:dyDescent="0.25">
      <c r="A5259">
        <v>918098585</v>
      </c>
      <c r="B5259" t="s">
        <v>9</v>
      </c>
      <c r="C5259" t="s">
        <v>83</v>
      </c>
      <c r="D5259" t="s">
        <v>364</v>
      </c>
      <c r="E5259" s="1">
        <v>44593</v>
      </c>
    </row>
    <row r="5260" spans="1:5" x14ac:dyDescent="0.25">
      <c r="A5260">
        <v>876755262</v>
      </c>
      <c r="B5260" t="s">
        <v>19</v>
      </c>
      <c r="C5260" t="s">
        <v>50</v>
      </c>
      <c r="D5260" t="s">
        <v>137</v>
      </c>
      <c r="E5260" s="1">
        <v>44593</v>
      </c>
    </row>
    <row r="5261" spans="1:5" x14ac:dyDescent="0.25">
      <c r="A5261">
        <v>879617472</v>
      </c>
      <c r="B5261" t="s">
        <v>19</v>
      </c>
      <c r="C5261" t="s">
        <v>50</v>
      </c>
      <c r="D5261" t="s">
        <v>137</v>
      </c>
      <c r="E5261" s="1">
        <v>44593</v>
      </c>
    </row>
    <row r="5262" spans="1:5" x14ac:dyDescent="0.25">
      <c r="A5262">
        <v>913569776</v>
      </c>
      <c r="B5262" t="s">
        <v>6</v>
      </c>
      <c r="C5262" t="s">
        <v>50</v>
      </c>
      <c r="D5262" t="s">
        <v>137</v>
      </c>
      <c r="E5262" s="1">
        <v>44593</v>
      </c>
    </row>
    <row r="5263" spans="1:5" x14ac:dyDescent="0.25">
      <c r="A5263">
        <v>923487379</v>
      </c>
      <c r="B5263" t="s">
        <v>6</v>
      </c>
      <c r="C5263" t="s">
        <v>50</v>
      </c>
      <c r="D5263" t="s">
        <v>137</v>
      </c>
      <c r="E5263" s="1">
        <v>44593</v>
      </c>
    </row>
    <row r="5264" spans="1:5" x14ac:dyDescent="0.25">
      <c r="A5264">
        <v>990430535</v>
      </c>
      <c r="B5264" t="s">
        <v>6</v>
      </c>
      <c r="C5264" t="s">
        <v>50</v>
      </c>
      <c r="D5264" t="s">
        <v>137</v>
      </c>
      <c r="E5264" s="1">
        <v>44593</v>
      </c>
    </row>
    <row r="5265" spans="1:5" x14ac:dyDescent="0.25">
      <c r="A5265">
        <v>925136999</v>
      </c>
      <c r="B5265" t="s">
        <v>25</v>
      </c>
      <c r="C5265" t="s">
        <v>50</v>
      </c>
      <c r="D5265" t="s">
        <v>137</v>
      </c>
      <c r="E5265" s="1">
        <v>44593</v>
      </c>
    </row>
    <row r="5266" spans="1:5" x14ac:dyDescent="0.25">
      <c r="A5266">
        <v>923002650</v>
      </c>
      <c r="B5266" t="s">
        <v>9</v>
      </c>
      <c r="C5266" t="s">
        <v>50</v>
      </c>
      <c r="D5266" t="s">
        <v>137</v>
      </c>
      <c r="E5266" s="1">
        <v>44593</v>
      </c>
    </row>
    <row r="5267" spans="1:5" x14ac:dyDescent="0.25">
      <c r="A5267">
        <v>925975699</v>
      </c>
      <c r="B5267" t="s">
        <v>9</v>
      </c>
      <c r="C5267" t="s">
        <v>50</v>
      </c>
      <c r="D5267" t="s">
        <v>137</v>
      </c>
      <c r="E5267" s="1">
        <v>44593</v>
      </c>
    </row>
    <row r="5268" spans="1:5" x14ac:dyDescent="0.25">
      <c r="A5268">
        <v>876549522</v>
      </c>
      <c r="B5268" t="s">
        <v>6</v>
      </c>
      <c r="C5268" t="s">
        <v>11</v>
      </c>
      <c r="D5268" t="s">
        <v>138</v>
      </c>
      <c r="E5268" s="1">
        <v>44593</v>
      </c>
    </row>
    <row r="5269" spans="1:5" x14ac:dyDescent="0.25">
      <c r="A5269">
        <v>918448748</v>
      </c>
      <c r="B5269" t="s">
        <v>9</v>
      </c>
      <c r="C5269" t="s">
        <v>83</v>
      </c>
      <c r="D5269" t="s">
        <v>139</v>
      </c>
      <c r="E5269" s="1">
        <v>44593</v>
      </c>
    </row>
    <row r="5270" spans="1:5" x14ac:dyDescent="0.25">
      <c r="A5270">
        <v>919532475</v>
      </c>
      <c r="B5270" t="s">
        <v>9</v>
      </c>
      <c r="C5270" t="s">
        <v>83</v>
      </c>
      <c r="D5270" t="s">
        <v>139</v>
      </c>
      <c r="E5270" s="1">
        <v>44593</v>
      </c>
    </row>
    <row r="5271" spans="1:5" x14ac:dyDescent="0.25">
      <c r="A5271">
        <v>926720163</v>
      </c>
      <c r="B5271" t="s">
        <v>9</v>
      </c>
      <c r="C5271" t="s">
        <v>83</v>
      </c>
      <c r="D5271" t="s">
        <v>139</v>
      </c>
      <c r="E5271" s="1">
        <v>44593</v>
      </c>
    </row>
    <row r="5272" spans="1:5" x14ac:dyDescent="0.25">
      <c r="A5272">
        <v>912277666</v>
      </c>
      <c r="B5272" t="s">
        <v>6</v>
      </c>
      <c r="C5272" t="s">
        <v>83</v>
      </c>
      <c r="D5272" t="s">
        <v>140</v>
      </c>
      <c r="E5272" s="1">
        <v>44593</v>
      </c>
    </row>
    <row r="5273" spans="1:5" x14ac:dyDescent="0.25">
      <c r="A5273">
        <v>988041564</v>
      </c>
      <c r="B5273" t="s">
        <v>6</v>
      </c>
      <c r="C5273" t="s">
        <v>83</v>
      </c>
      <c r="D5273" t="s">
        <v>140</v>
      </c>
      <c r="E5273" s="1">
        <v>44593</v>
      </c>
    </row>
    <row r="5274" spans="1:5" x14ac:dyDescent="0.25">
      <c r="A5274">
        <v>811831492</v>
      </c>
      <c r="B5274" t="s">
        <v>9</v>
      </c>
      <c r="C5274" t="s">
        <v>83</v>
      </c>
      <c r="D5274" t="s">
        <v>140</v>
      </c>
      <c r="E5274" s="1">
        <v>44593</v>
      </c>
    </row>
    <row r="5275" spans="1:5" x14ac:dyDescent="0.25">
      <c r="A5275">
        <v>915830269</v>
      </c>
      <c r="B5275" t="s">
        <v>9</v>
      </c>
      <c r="C5275" t="s">
        <v>83</v>
      </c>
      <c r="D5275" t="s">
        <v>140</v>
      </c>
      <c r="E5275" s="1">
        <v>44593</v>
      </c>
    </row>
    <row r="5276" spans="1:5" x14ac:dyDescent="0.25">
      <c r="A5276">
        <v>921981228</v>
      </c>
      <c r="B5276" t="s">
        <v>9</v>
      </c>
      <c r="C5276" t="s">
        <v>83</v>
      </c>
      <c r="D5276" t="s">
        <v>140</v>
      </c>
      <c r="E5276" s="1">
        <v>44593</v>
      </c>
    </row>
    <row r="5277" spans="1:5" x14ac:dyDescent="0.25">
      <c r="A5277">
        <v>969524171</v>
      </c>
      <c r="B5277" t="s">
        <v>9</v>
      </c>
      <c r="C5277" t="s">
        <v>83</v>
      </c>
      <c r="D5277" t="s">
        <v>140</v>
      </c>
      <c r="E5277" s="1">
        <v>44593</v>
      </c>
    </row>
    <row r="5278" spans="1:5" x14ac:dyDescent="0.25">
      <c r="A5278">
        <v>913624971</v>
      </c>
      <c r="B5278" t="s">
        <v>10</v>
      </c>
      <c r="C5278" t="s">
        <v>83</v>
      </c>
      <c r="D5278" t="s">
        <v>140</v>
      </c>
      <c r="E5278" s="1">
        <v>44593</v>
      </c>
    </row>
    <row r="5279" spans="1:5" x14ac:dyDescent="0.25">
      <c r="A5279">
        <v>926784064</v>
      </c>
      <c r="B5279" t="s">
        <v>13</v>
      </c>
      <c r="C5279" t="s">
        <v>83</v>
      </c>
      <c r="D5279" t="s">
        <v>140</v>
      </c>
      <c r="E5279" s="1">
        <v>44593</v>
      </c>
    </row>
    <row r="5280" spans="1:5" x14ac:dyDescent="0.25">
      <c r="A5280">
        <v>813371332</v>
      </c>
      <c r="B5280" t="s">
        <v>6</v>
      </c>
      <c r="C5280" t="s">
        <v>23</v>
      </c>
      <c r="D5280" t="s">
        <v>141</v>
      </c>
      <c r="E5280" s="1">
        <v>44593</v>
      </c>
    </row>
    <row r="5281" spans="1:5" x14ac:dyDescent="0.25">
      <c r="A5281">
        <v>914822416</v>
      </c>
      <c r="B5281" t="s">
        <v>6</v>
      </c>
      <c r="C5281" t="s">
        <v>23</v>
      </c>
      <c r="D5281" t="s">
        <v>141</v>
      </c>
      <c r="E5281" s="1">
        <v>44593</v>
      </c>
    </row>
    <row r="5282" spans="1:5" x14ac:dyDescent="0.25">
      <c r="A5282">
        <v>916557744</v>
      </c>
      <c r="B5282" t="s">
        <v>6</v>
      </c>
      <c r="C5282" t="s">
        <v>23</v>
      </c>
      <c r="D5282" t="s">
        <v>141</v>
      </c>
      <c r="E5282" s="1">
        <v>44593</v>
      </c>
    </row>
    <row r="5283" spans="1:5" x14ac:dyDescent="0.25">
      <c r="A5283">
        <v>916978073</v>
      </c>
      <c r="B5283" t="s">
        <v>6</v>
      </c>
      <c r="C5283" t="s">
        <v>23</v>
      </c>
      <c r="D5283" t="s">
        <v>141</v>
      </c>
      <c r="E5283" s="1">
        <v>44593</v>
      </c>
    </row>
    <row r="5284" spans="1:5" x14ac:dyDescent="0.25">
      <c r="A5284">
        <v>925662186</v>
      </c>
      <c r="B5284" t="s">
        <v>6</v>
      </c>
      <c r="C5284" t="s">
        <v>23</v>
      </c>
      <c r="D5284" t="s">
        <v>141</v>
      </c>
      <c r="E5284" s="1">
        <v>44593</v>
      </c>
    </row>
    <row r="5285" spans="1:5" x14ac:dyDescent="0.25">
      <c r="A5285">
        <v>925781142</v>
      </c>
      <c r="B5285" t="s">
        <v>6</v>
      </c>
      <c r="C5285" t="s">
        <v>23</v>
      </c>
      <c r="D5285" t="s">
        <v>141</v>
      </c>
      <c r="E5285" s="1">
        <v>44593</v>
      </c>
    </row>
    <row r="5286" spans="1:5" x14ac:dyDescent="0.25">
      <c r="A5286">
        <v>996031357</v>
      </c>
      <c r="B5286" t="s">
        <v>6</v>
      </c>
      <c r="C5286" t="s">
        <v>23</v>
      </c>
      <c r="D5286" t="s">
        <v>141</v>
      </c>
      <c r="E5286" s="1">
        <v>44593</v>
      </c>
    </row>
    <row r="5287" spans="1:5" x14ac:dyDescent="0.25">
      <c r="A5287">
        <v>993856525</v>
      </c>
      <c r="B5287" t="s">
        <v>25</v>
      </c>
      <c r="C5287" t="s">
        <v>23</v>
      </c>
      <c r="D5287" t="s">
        <v>141</v>
      </c>
      <c r="E5287" s="1">
        <v>44593</v>
      </c>
    </row>
    <row r="5288" spans="1:5" x14ac:dyDescent="0.25">
      <c r="A5288">
        <v>827895202</v>
      </c>
      <c r="B5288" t="s">
        <v>9</v>
      </c>
      <c r="C5288" t="s">
        <v>23</v>
      </c>
      <c r="D5288" t="s">
        <v>141</v>
      </c>
      <c r="E5288" s="1">
        <v>44593</v>
      </c>
    </row>
    <row r="5289" spans="1:5" x14ac:dyDescent="0.25">
      <c r="A5289">
        <v>870200072</v>
      </c>
      <c r="B5289" t="s">
        <v>9</v>
      </c>
      <c r="C5289" t="s">
        <v>23</v>
      </c>
      <c r="D5289" t="s">
        <v>141</v>
      </c>
      <c r="E5289" s="1">
        <v>44593</v>
      </c>
    </row>
    <row r="5290" spans="1:5" x14ac:dyDescent="0.25">
      <c r="A5290">
        <v>913033671</v>
      </c>
      <c r="B5290" t="s">
        <v>9</v>
      </c>
      <c r="C5290" t="s">
        <v>23</v>
      </c>
      <c r="D5290" t="s">
        <v>141</v>
      </c>
      <c r="E5290" s="1">
        <v>44593</v>
      </c>
    </row>
    <row r="5291" spans="1:5" x14ac:dyDescent="0.25">
      <c r="A5291">
        <v>915787932</v>
      </c>
      <c r="B5291" t="s">
        <v>9</v>
      </c>
      <c r="C5291" t="s">
        <v>23</v>
      </c>
      <c r="D5291" t="s">
        <v>141</v>
      </c>
      <c r="E5291" s="1">
        <v>44593</v>
      </c>
    </row>
    <row r="5292" spans="1:5" x14ac:dyDescent="0.25">
      <c r="A5292">
        <v>917878439</v>
      </c>
      <c r="B5292" t="s">
        <v>9</v>
      </c>
      <c r="C5292" t="s">
        <v>23</v>
      </c>
      <c r="D5292" t="s">
        <v>141</v>
      </c>
      <c r="E5292" s="1">
        <v>44593</v>
      </c>
    </row>
    <row r="5293" spans="1:5" x14ac:dyDescent="0.25">
      <c r="A5293">
        <v>921809190</v>
      </c>
      <c r="B5293" t="s">
        <v>9</v>
      </c>
      <c r="C5293" t="s">
        <v>23</v>
      </c>
      <c r="D5293" t="s">
        <v>141</v>
      </c>
      <c r="E5293" s="1">
        <v>44593</v>
      </c>
    </row>
    <row r="5294" spans="1:5" x14ac:dyDescent="0.25">
      <c r="A5294">
        <v>923133275</v>
      </c>
      <c r="B5294" t="s">
        <v>9</v>
      </c>
      <c r="C5294" t="s">
        <v>23</v>
      </c>
      <c r="D5294" t="s">
        <v>141</v>
      </c>
      <c r="E5294" s="1">
        <v>44593</v>
      </c>
    </row>
    <row r="5295" spans="1:5" x14ac:dyDescent="0.25">
      <c r="A5295">
        <v>924620536</v>
      </c>
      <c r="B5295" t="s">
        <v>9</v>
      </c>
      <c r="C5295" t="s">
        <v>23</v>
      </c>
      <c r="D5295" t="s">
        <v>141</v>
      </c>
      <c r="E5295" s="1">
        <v>44593</v>
      </c>
    </row>
    <row r="5296" spans="1:5" x14ac:dyDescent="0.25">
      <c r="A5296">
        <v>926396102</v>
      </c>
      <c r="B5296" t="s">
        <v>9</v>
      </c>
      <c r="C5296" t="s">
        <v>23</v>
      </c>
      <c r="D5296" t="s">
        <v>141</v>
      </c>
      <c r="E5296" s="1">
        <v>44593</v>
      </c>
    </row>
    <row r="5297" spans="1:5" x14ac:dyDescent="0.25">
      <c r="A5297">
        <v>926493558</v>
      </c>
      <c r="B5297" t="s">
        <v>9</v>
      </c>
      <c r="C5297" t="s">
        <v>23</v>
      </c>
      <c r="D5297" t="s">
        <v>141</v>
      </c>
      <c r="E5297" s="1">
        <v>44593</v>
      </c>
    </row>
    <row r="5298" spans="1:5" x14ac:dyDescent="0.25">
      <c r="A5298">
        <v>928788229</v>
      </c>
      <c r="B5298" t="s">
        <v>9</v>
      </c>
      <c r="C5298" t="s">
        <v>23</v>
      </c>
      <c r="D5298" t="s">
        <v>141</v>
      </c>
      <c r="E5298" s="1">
        <v>44593</v>
      </c>
    </row>
    <row r="5299" spans="1:5" x14ac:dyDescent="0.25">
      <c r="A5299">
        <v>969734109</v>
      </c>
      <c r="B5299" t="s">
        <v>9</v>
      </c>
      <c r="C5299" t="s">
        <v>23</v>
      </c>
      <c r="D5299" t="s">
        <v>141</v>
      </c>
      <c r="E5299" s="1">
        <v>44593</v>
      </c>
    </row>
    <row r="5300" spans="1:5" x14ac:dyDescent="0.25">
      <c r="A5300">
        <v>986103848</v>
      </c>
      <c r="B5300" t="s">
        <v>9</v>
      </c>
      <c r="C5300" t="s">
        <v>23</v>
      </c>
      <c r="D5300" t="s">
        <v>141</v>
      </c>
      <c r="E5300" s="1">
        <v>44593</v>
      </c>
    </row>
    <row r="5301" spans="1:5" x14ac:dyDescent="0.25">
      <c r="A5301">
        <v>989489917</v>
      </c>
      <c r="B5301" t="s">
        <v>9</v>
      </c>
      <c r="C5301" t="s">
        <v>23</v>
      </c>
      <c r="D5301" t="s">
        <v>141</v>
      </c>
      <c r="E5301" s="1">
        <v>44593</v>
      </c>
    </row>
    <row r="5302" spans="1:5" x14ac:dyDescent="0.25">
      <c r="A5302">
        <v>994706179</v>
      </c>
      <c r="B5302" t="s">
        <v>9</v>
      </c>
      <c r="C5302" t="s">
        <v>23</v>
      </c>
      <c r="D5302" t="s">
        <v>141</v>
      </c>
      <c r="E5302" s="1">
        <v>44593</v>
      </c>
    </row>
    <row r="5303" spans="1:5" x14ac:dyDescent="0.25">
      <c r="A5303">
        <v>997649443</v>
      </c>
      <c r="B5303" t="s">
        <v>9</v>
      </c>
      <c r="C5303" t="s">
        <v>23</v>
      </c>
      <c r="D5303" t="s">
        <v>141</v>
      </c>
      <c r="E5303" s="1">
        <v>44593</v>
      </c>
    </row>
    <row r="5304" spans="1:5" x14ac:dyDescent="0.25">
      <c r="A5304">
        <v>925686484</v>
      </c>
      <c r="B5304" t="s">
        <v>13</v>
      </c>
      <c r="C5304" t="s">
        <v>23</v>
      </c>
      <c r="D5304" t="s">
        <v>141</v>
      </c>
      <c r="E5304" s="1">
        <v>44593</v>
      </c>
    </row>
    <row r="5305" spans="1:5" x14ac:dyDescent="0.25">
      <c r="A5305">
        <v>919026812</v>
      </c>
      <c r="B5305" t="s">
        <v>6</v>
      </c>
      <c r="C5305" t="s">
        <v>23</v>
      </c>
      <c r="D5305" t="s">
        <v>143</v>
      </c>
      <c r="E5305" s="1">
        <v>44593</v>
      </c>
    </row>
    <row r="5306" spans="1:5" x14ac:dyDescent="0.25">
      <c r="A5306">
        <v>920873359</v>
      </c>
      <c r="B5306" t="s">
        <v>6</v>
      </c>
      <c r="C5306" t="s">
        <v>23</v>
      </c>
      <c r="D5306" t="s">
        <v>143</v>
      </c>
      <c r="E5306" s="1">
        <v>44593</v>
      </c>
    </row>
    <row r="5307" spans="1:5" x14ac:dyDescent="0.25">
      <c r="A5307">
        <v>822840132</v>
      </c>
      <c r="B5307" t="s">
        <v>9</v>
      </c>
      <c r="C5307" t="s">
        <v>23</v>
      </c>
      <c r="D5307" t="s">
        <v>143</v>
      </c>
      <c r="E5307" s="1">
        <v>44593</v>
      </c>
    </row>
    <row r="5308" spans="1:5" x14ac:dyDescent="0.25">
      <c r="A5308">
        <v>922835578</v>
      </c>
      <c r="B5308" t="s">
        <v>9</v>
      </c>
      <c r="C5308" t="s">
        <v>23</v>
      </c>
      <c r="D5308" t="s">
        <v>143</v>
      </c>
      <c r="E5308" s="1">
        <v>44593</v>
      </c>
    </row>
    <row r="5309" spans="1:5" x14ac:dyDescent="0.25">
      <c r="A5309">
        <v>927050323</v>
      </c>
      <c r="B5309" t="s">
        <v>9</v>
      </c>
      <c r="C5309" t="s">
        <v>23</v>
      </c>
      <c r="D5309" t="s">
        <v>143</v>
      </c>
      <c r="E5309" s="1">
        <v>44593</v>
      </c>
    </row>
    <row r="5310" spans="1:5" x14ac:dyDescent="0.25">
      <c r="A5310">
        <v>928256995</v>
      </c>
      <c r="B5310" t="s">
        <v>9</v>
      </c>
      <c r="C5310" t="s">
        <v>23</v>
      </c>
      <c r="D5310" t="s">
        <v>143</v>
      </c>
      <c r="E5310" s="1">
        <v>44593</v>
      </c>
    </row>
    <row r="5311" spans="1:5" x14ac:dyDescent="0.25">
      <c r="A5311">
        <v>969758717</v>
      </c>
      <c r="B5311" t="s">
        <v>9</v>
      </c>
      <c r="C5311" t="s">
        <v>23</v>
      </c>
      <c r="D5311" t="s">
        <v>143</v>
      </c>
      <c r="E5311" s="1">
        <v>44593</v>
      </c>
    </row>
    <row r="5312" spans="1:5" x14ac:dyDescent="0.25">
      <c r="A5312">
        <v>970956832</v>
      </c>
      <c r="B5312" t="s">
        <v>9</v>
      </c>
      <c r="C5312" t="s">
        <v>23</v>
      </c>
      <c r="D5312" t="s">
        <v>143</v>
      </c>
      <c r="E5312" s="1">
        <v>44593</v>
      </c>
    </row>
    <row r="5313" spans="1:5" x14ac:dyDescent="0.25">
      <c r="A5313">
        <v>999035655</v>
      </c>
      <c r="B5313" t="s">
        <v>9</v>
      </c>
      <c r="C5313" t="s">
        <v>23</v>
      </c>
      <c r="D5313" t="s">
        <v>143</v>
      </c>
      <c r="E5313" s="1">
        <v>44593</v>
      </c>
    </row>
    <row r="5314" spans="1:5" x14ac:dyDescent="0.25">
      <c r="A5314">
        <v>917681597</v>
      </c>
      <c r="B5314" t="s">
        <v>6</v>
      </c>
      <c r="C5314" t="s">
        <v>50</v>
      </c>
      <c r="D5314" t="s">
        <v>146</v>
      </c>
      <c r="E5314" s="1">
        <v>44593</v>
      </c>
    </row>
    <row r="5315" spans="1:5" x14ac:dyDescent="0.25">
      <c r="A5315">
        <v>925657050</v>
      </c>
      <c r="B5315" t="s">
        <v>6</v>
      </c>
      <c r="C5315" t="s">
        <v>50</v>
      </c>
      <c r="D5315" t="s">
        <v>146</v>
      </c>
      <c r="E5315" s="1">
        <v>44593</v>
      </c>
    </row>
    <row r="5316" spans="1:5" x14ac:dyDescent="0.25">
      <c r="A5316">
        <v>928120287</v>
      </c>
      <c r="B5316" t="s">
        <v>6</v>
      </c>
      <c r="C5316" t="s">
        <v>50</v>
      </c>
      <c r="D5316" t="s">
        <v>146</v>
      </c>
      <c r="E5316" s="1">
        <v>44593</v>
      </c>
    </row>
    <row r="5317" spans="1:5" x14ac:dyDescent="0.25">
      <c r="A5317">
        <v>983515142</v>
      </c>
      <c r="B5317" t="s">
        <v>6</v>
      </c>
      <c r="C5317" t="s">
        <v>50</v>
      </c>
      <c r="D5317" t="s">
        <v>146</v>
      </c>
      <c r="E5317" s="1">
        <v>44593</v>
      </c>
    </row>
    <row r="5318" spans="1:5" x14ac:dyDescent="0.25">
      <c r="A5318">
        <v>815273532</v>
      </c>
      <c r="B5318" t="s">
        <v>9</v>
      </c>
      <c r="C5318" t="s">
        <v>50</v>
      </c>
      <c r="D5318" t="s">
        <v>146</v>
      </c>
      <c r="E5318" s="1">
        <v>44593</v>
      </c>
    </row>
    <row r="5319" spans="1:5" x14ac:dyDescent="0.25">
      <c r="A5319">
        <v>819193312</v>
      </c>
      <c r="B5319" t="s">
        <v>9</v>
      </c>
      <c r="C5319" t="s">
        <v>50</v>
      </c>
      <c r="D5319" t="s">
        <v>146</v>
      </c>
      <c r="E5319" s="1">
        <v>44593</v>
      </c>
    </row>
    <row r="5320" spans="1:5" x14ac:dyDescent="0.25">
      <c r="A5320">
        <v>821612462</v>
      </c>
      <c r="B5320" t="s">
        <v>9</v>
      </c>
      <c r="C5320" t="s">
        <v>50</v>
      </c>
      <c r="D5320" t="s">
        <v>146</v>
      </c>
      <c r="E5320" s="1">
        <v>44593</v>
      </c>
    </row>
    <row r="5321" spans="1:5" x14ac:dyDescent="0.25">
      <c r="A5321">
        <v>826172142</v>
      </c>
      <c r="B5321" t="s">
        <v>9</v>
      </c>
      <c r="C5321" t="s">
        <v>50</v>
      </c>
      <c r="D5321" t="s">
        <v>146</v>
      </c>
      <c r="E5321" s="1">
        <v>44593</v>
      </c>
    </row>
    <row r="5322" spans="1:5" x14ac:dyDescent="0.25">
      <c r="A5322">
        <v>870394632</v>
      </c>
      <c r="B5322" t="s">
        <v>9</v>
      </c>
      <c r="C5322" t="s">
        <v>50</v>
      </c>
      <c r="D5322" t="s">
        <v>146</v>
      </c>
      <c r="E5322" s="1">
        <v>44593</v>
      </c>
    </row>
    <row r="5323" spans="1:5" x14ac:dyDescent="0.25">
      <c r="A5323">
        <v>915857973</v>
      </c>
      <c r="B5323" t="s">
        <v>9</v>
      </c>
      <c r="C5323" t="s">
        <v>50</v>
      </c>
      <c r="D5323" t="s">
        <v>146</v>
      </c>
      <c r="E5323" s="1">
        <v>44593</v>
      </c>
    </row>
    <row r="5324" spans="1:5" x14ac:dyDescent="0.25">
      <c r="A5324">
        <v>920261787</v>
      </c>
      <c r="B5324" t="s">
        <v>9</v>
      </c>
      <c r="C5324" t="s">
        <v>50</v>
      </c>
      <c r="D5324" t="s">
        <v>146</v>
      </c>
      <c r="E5324" s="1">
        <v>44593</v>
      </c>
    </row>
    <row r="5325" spans="1:5" x14ac:dyDescent="0.25">
      <c r="A5325">
        <v>921636059</v>
      </c>
      <c r="B5325" t="s">
        <v>9</v>
      </c>
      <c r="C5325" t="s">
        <v>50</v>
      </c>
      <c r="D5325" t="s">
        <v>146</v>
      </c>
      <c r="E5325" s="1">
        <v>44593</v>
      </c>
    </row>
    <row r="5326" spans="1:5" x14ac:dyDescent="0.25">
      <c r="A5326">
        <v>922326681</v>
      </c>
      <c r="B5326" t="s">
        <v>9</v>
      </c>
      <c r="C5326" t="s">
        <v>50</v>
      </c>
      <c r="D5326" t="s">
        <v>146</v>
      </c>
      <c r="E5326" s="1">
        <v>44593</v>
      </c>
    </row>
    <row r="5327" spans="1:5" x14ac:dyDescent="0.25">
      <c r="A5327">
        <v>981859367</v>
      </c>
      <c r="B5327" t="s">
        <v>9</v>
      </c>
      <c r="C5327" t="s">
        <v>50</v>
      </c>
      <c r="D5327" t="s">
        <v>146</v>
      </c>
      <c r="E5327" s="1">
        <v>44593</v>
      </c>
    </row>
    <row r="5328" spans="1:5" x14ac:dyDescent="0.25">
      <c r="A5328">
        <v>988861308</v>
      </c>
      <c r="B5328" t="s">
        <v>9</v>
      </c>
      <c r="C5328" t="s">
        <v>50</v>
      </c>
      <c r="D5328" t="s">
        <v>146</v>
      </c>
      <c r="E5328" s="1">
        <v>44593</v>
      </c>
    </row>
    <row r="5329" spans="1:5" x14ac:dyDescent="0.25">
      <c r="A5329">
        <v>925724068</v>
      </c>
      <c r="B5329" t="s">
        <v>10</v>
      </c>
      <c r="C5329" t="s">
        <v>50</v>
      </c>
      <c r="D5329" t="s">
        <v>146</v>
      </c>
      <c r="E5329" s="1">
        <v>44593</v>
      </c>
    </row>
    <row r="5330" spans="1:5" x14ac:dyDescent="0.25">
      <c r="A5330">
        <v>986240713</v>
      </c>
      <c r="B5330" t="s">
        <v>10</v>
      </c>
      <c r="C5330" t="s">
        <v>50</v>
      </c>
      <c r="D5330" t="s">
        <v>146</v>
      </c>
      <c r="E5330" s="1">
        <v>44593</v>
      </c>
    </row>
    <row r="5331" spans="1:5" x14ac:dyDescent="0.25">
      <c r="A5331">
        <v>995083442</v>
      </c>
      <c r="B5331" t="s">
        <v>10</v>
      </c>
      <c r="C5331" t="s">
        <v>50</v>
      </c>
      <c r="D5331" t="s">
        <v>146</v>
      </c>
      <c r="E5331" s="1">
        <v>44593</v>
      </c>
    </row>
    <row r="5332" spans="1:5" x14ac:dyDescent="0.25">
      <c r="A5332">
        <v>927147483</v>
      </c>
      <c r="B5332" t="s">
        <v>13</v>
      </c>
      <c r="C5332" t="s">
        <v>50</v>
      </c>
      <c r="D5332" t="s">
        <v>146</v>
      </c>
      <c r="E5332" s="1">
        <v>44593</v>
      </c>
    </row>
    <row r="5333" spans="1:5" x14ac:dyDescent="0.25">
      <c r="A5333">
        <v>927226251</v>
      </c>
      <c r="B5333" t="s">
        <v>13</v>
      </c>
      <c r="C5333" t="s">
        <v>50</v>
      </c>
      <c r="D5333" t="s">
        <v>146</v>
      </c>
      <c r="E5333" s="1">
        <v>44593</v>
      </c>
    </row>
    <row r="5334" spans="1:5" x14ac:dyDescent="0.25">
      <c r="A5334">
        <v>927372290</v>
      </c>
      <c r="B5334" t="s">
        <v>13</v>
      </c>
      <c r="C5334" t="s">
        <v>11</v>
      </c>
      <c r="D5334" t="s">
        <v>365</v>
      </c>
      <c r="E5334" s="1">
        <v>44593</v>
      </c>
    </row>
    <row r="5335" spans="1:5" x14ac:dyDescent="0.25">
      <c r="A5335">
        <v>927372363</v>
      </c>
      <c r="B5335" t="s">
        <v>13</v>
      </c>
      <c r="C5335" t="s">
        <v>11</v>
      </c>
      <c r="D5335" t="s">
        <v>365</v>
      </c>
      <c r="E5335" s="1">
        <v>44593</v>
      </c>
    </row>
    <row r="5336" spans="1:5" x14ac:dyDescent="0.25">
      <c r="A5336">
        <v>925504521</v>
      </c>
      <c r="B5336" t="s">
        <v>19</v>
      </c>
      <c r="C5336" t="s">
        <v>16</v>
      </c>
      <c r="D5336" t="s">
        <v>147</v>
      </c>
      <c r="E5336" s="1">
        <v>44593</v>
      </c>
    </row>
    <row r="5337" spans="1:5" x14ac:dyDescent="0.25">
      <c r="A5337">
        <v>917915504</v>
      </c>
      <c r="B5337" t="s">
        <v>6</v>
      </c>
      <c r="C5337" t="s">
        <v>16</v>
      </c>
      <c r="D5337" t="s">
        <v>147</v>
      </c>
      <c r="E5337" s="1">
        <v>44593</v>
      </c>
    </row>
    <row r="5338" spans="1:5" x14ac:dyDescent="0.25">
      <c r="A5338">
        <v>921686099</v>
      </c>
      <c r="B5338" t="s">
        <v>6</v>
      </c>
      <c r="C5338" t="s">
        <v>16</v>
      </c>
      <c r="D5338" t="s">
        <v>147</v>
      </c>
      <c r="E5338" s="1">
        <v>44593</v>
      </c>
    </row>
    <row r="5339" spans="1:5" x14ac:dyDescent="0.25">
      <c r="A5339">
        <v>925182915</v>
      </c>
      <c r="B5339" t="s">
        <v>6</v>
      </c>
      <c r="C5339" t="s">
        <v>16</v>
      </c>
      <c r="D5339" t="s">
        <v>147</v>
      </c>
      <c r="E5339" s="1">
        <v>44593</v>
      </c>
    </row>
    <row r="5340" spans="1:5" x14ac:dyDescent="0.25">
      <c r="A5340">
        <v>925490032</v>
      </c>
      <c r="B5340" t="s">
        <v>6</v>
      </c>
      <c r="C5340" t="s">
        <v>16</v>
      </c>
      <c r="D5340" t="s">
        <v>147</v>
      </c>
      <c r="E5340" s="1">
        <v>44593</v>
      </c>
    </row>
    <row r="5341" spans="1:5" x14ac:dyDescent="0.25">
      <c r="A5341">
        <v>991163859</v>
      </c>
      <c r="B5341" t="s">
        <v>6</v>
      </c>
      <c r="C5341" t="s">
        <v>16</v>
      </c>
      <c r="D5341" t="s">
        <v>147</v>
      </c>
      <c r="E5341" s="1">
        <v>44593</v>
      </c>
    </row>
    <row r="5342" spans="1:5" x14ac:dyDescent="0.25">
      <c r="A5342">
        <v>874216062</v>
      </c>
      <c r="B5342" t="s">
        <v>9</v>
      </c>
      <c r="C5342" t="s">
        <v>16</v>
      </c>
      <c r="D5342" t="s">
        <v>147</v>
      </c>
      <c r="E5342" s="1">
        <v>44593</v>
      </c>
    </row>
    <row r="5343" spans="1:5" x14ac:dyDescent="0.25">
      <c r="A5343">
        <v>977172330</v>
      </c>
      <c r="B5343" t="s">
        <v>9</v>
      </c>
      <c r="C5343" t="s">
        <v>16</v>
      </c>
      <c r="D5343" t="s">
        <v>147</v>
      </c>
      <c r="E5343" s="1">
        <v>44593</v>
      </c>
    </row>
    <row r="5344" spans="1:5" x14ac:dyDescent="0.25">
      <c r="A5344">
        <v>999040144</v>
      </c>
      <c r="B5344" t="s">
        <v>9</v>
      </c>
      <c r="C5344" t="s">
        <v>16</v>
      </c>
      <c r="D5344" t="s">
        <v>147</v>
      </c>
      <c r="E5344" s="1">
        <v>44593</v>
      </c>
    </row>
    <row r="5345" spans="1:5" x14ac:dyDescent="0.25">
      <c r="A5345">
        <v>811920282</v>
      </c>
      <c r="B5345" t="s">
        <v>6</v>
      </c>
      <c r="C5345" t="s">
        <v>50</v>
      </c>
      <c r="D5345" t="s">
        <v>148</v>
      </c>
      <c r="E5345" s="1">
        <v>44593</v>
      </c>
    </row>
    <row r="5346" spans="1:5" x14ac:dyDescent="0.25">
      <c r="A5346">
        <v>919371099</v>
      </c>
      <c r="B5346" t="s">
        <v>6</v>
      </c>
      <c r="C5346" t="s">
        <v>50</v>
      </c>
      <c r="D5346" t="s">
        <v>148</v>
      </c>
      <c r="E5346" s="1">
        <v>44593</v>
      </c>
    </row>
    <row r="5347" spans="1:5" x14ac:dyDescent="0.25">
      <c r="A5347">
        <v>919624183</v>
      </c>
      <c r="B5347" t="s">
        <v>6</v>
      </c>
      <c r="C5347" t="s">
        <v>50</v>
      </c>
      <c r="D5347" t="s">
        <v>148</v>
      </c>
      <c r="E5347" s="1">
        <v>44593</v>
      </c>
    </row>
    <row r="5348" spans="1:5" x14ac:dyDescent="0.25">
      <c r="A5348">
        <v>919624361</v>
      </c>
      <c r="B5348" t="s">
        <v>6</v>
      </c>
      <c r="C5348" t="s">
        <v>50</v>
      </c>
      <c r="D5348" t="s">
        <v>148</v>
      </c>
      <c r="E5348" s="1">
        <v>44593</v>
      </c>
    </row>
    <row r="5349" spans="1:5" x14ac:dyDescent="0.25">
      <c r="A5349">
        <v>986337563</v>
      </c>
      <c r="B5349" t="s">
        <v>6</v>
      </c>
      <c r="C5349" t="s">
        <v>50</v>
      </c>
      <c r="D5349" t="s">
        <v>148</v>
      </c>
      <c r="E5349" s="1">
        <v>44593</v>
      </c>
    </row>
    <row r="5350" spans="1:5" x14ac:dyDescent="0.25">
      <c r="A5350">
        <v>990847037</v>
      </c>
      <c r="B5350" t="s">
        <v>6</v>
      </c>
      <c r="C5350" t="s">
        <v>50</v>
      </c>
      <c r="D5350" t="s">
        <v>148</v>
      </c>
      <c r="E5350" s="1">
        <v>44593</v>
      </c>
    </row>
    <row r="5351" spans="1:5" x14ac:dyDescent="0.25">
      <c r="A5351">
        <v>997978757</v>
      </c>
      <c r="B5351" t="s">
        <v>6</v>
      </c>
      <c r="C5351" t="s">
        <v>50</v>
      </c>
      <c r="D5351" t="s">
        <v>148</v>
      </c>
      <c r="E5351" s="1">
        <v>44593</v>
      </c>
    </row>
    <row r="5352" spans="1:5" x14ac:dyDescent="0.25">
      <c r="A5352">
        <v>928728366</v>
      </c>
      <c r="B5352" t="s">
        <v>9</v>
      </c>
      <c r="C5352" t="s">
        <v>50</v>
      </c>
      <c r="D5352" t="s">
        <v>148</v>
      </c>
      <c r="E5352" s="1">
        <v>44593</v>
      </c>
    </row>
    <row r="5353" spans="1:5" x14ac:dyDescent="0.25">
      <c r="A5353">
        <v>996941574</v>
      </c>
      <c r="B5353" t="s">
        <v>9</v>
      </c>
      <c r="C5353" t="s">
        <v>50</v>
      </c>
      <c r="D5353" t="s">
        <v>148</v>
      </c>
      <c r="E5353" s="1">
        <v>44593</v>
      </c>
    </row>
    <row r="5354" spans="1:5" x14ac:dyDescent="0.25">
      <c r="A5354">
        <v>924550422</v>
      </c>
      <c r="B5354" t="s">
        <v>13</v>
      </c>
      <c r="C5354" t="s">
        <v>50</v>
      </c>
      <c r="D5354" t="s">
        <v>148</v>
      </c>
      <c r="E5354" s="1">
        <v>44593</v>
      </c>
    </row>
    <row r="5355" spans="1:5" x14ac:dyDescent="0.25">
      <c r="A5355">
        <v>914065658</v>
      </c>
      <c r="B5355" t="s">
        <v>6</v>
      </c>
      <c r="C5355" t="s">
        <v>23</v>
      </c>
      <c r="D5355" t="s">
        <v>149</v>
      </c>
      <c r="E5355" s="1">
        <v>44593</v>
      </c>
    </row>
    <row r="5356" spans="1:5" x14ac:dyDescent="0.25">
      <c r="A5356">
        <v>915673376</v>
      </c>
      <c r="B5356" t="s">
        <v>6</v>
      </c>
      <c r="C5356" t="s">
        <v>23</v>
      </c>
      <c r="D5356" t="s">
        <v>149</v>
      </c>
      <c r="E5356" s="1">
        <v>44593</v>
      </c>
    </row>
    <row r="5357" spans="1:5" x14ac:dyDescent="0.25">
      <c r="A5357">
        <v>919500921</v>
      </c>
      <c r="B5357" t="s">
        <v>6</v>
      </c>
      <c r="C5357" t="s">
        <v>23</v>
      </c>
      <c r="D5357" t="s">
        <v>149</v>
      </c>
      <c r="E5357" s="1">
        <v>44593</v>
      </c>
    </row>
    <row r="5358" spans="1:5" x14ac:dyDescent="0.25">
      <c r="A5358">
        <v>923128417</v>
      </c>
      <c r="B5358" t="s">
        <v>6</v>
      </c>
      <c r="C5358" t="s">
        <v>23</v>
      </c>
      <c r="D5358" t="s">
        <v>149</v>
      </c>
      <c r="E5358" s="1">
        <v>44593</v>
      </c>
    </row>
    <row r="5359" spans="1:5" x14ac:dyDescent="0.25">
      <c r="A5359">
        <v>977170362</v>
      </c>
      <c r="B5359" t="s">
        <v>6</v>
      </c>
      <c r="C5359" t="s">
        <v>23</v>
      </c>
      <c r="D5359" t="s">
        <v>149</v>
      </c>
      <c r="E5359" s="1">
        <v>44593</v>
      </c>
    </row>
    <row r="5360" spans="1:5" x14ac:dyDescent="0.25">
      <c r="A5360">
        <v>821012112</v>
      </c>
      <c r="B5360" t="s">
        <v>9</v>
      </c>
      <c r="C5360" t="s">
        <v>23</v>
      </c>
      <c r="D5360" t="s">
        <v>149</v>
      </c>
      <c r="E5360" s="1">
        <v>44593</v>
      </c>
    </row>
    <row r="5361" spans="1:5" x14ac:dyDescent="0.25">
      <c r="A5361">
        <v>824493642</v>
      </c>
      <c r="B5361" t="s">
        <v>9</v>
      </c>
      <c r="C5361" t="s">
        <v>23</v>
      </c>
      <c r="D5361" t="s">
        <v>149</v>
      </c>
      <c r="E5361" s="1">
        <v>44593</v>
      </c>
    </row>
    <row r="5362" spans="1:5" x14ac:dyDescent="0.25">
      <c r="A5362">
        <v>895613312</v>
      </c>
      <c r="B5362" t="s">
        <v>9</v>
      </c>
      <c r="C5362" t="s">
        <v>23</v>
      </c>
      <c r="D5362" t="s">
        <v>149</v>
      </c>
      <c r="E5362" s="1">
        <v>44593</v>
      </c>
    </row>
    <row r="5363" spans="1:5" x14ac:dyDescent="0.25">
      <c r="A5363">
        <v>912340295</v>
      </c>
      <c r="B5363" t="s">
        <v>9</v>
      </c>
      <c r="C5363" t="s">
        <v>23</v>
      </c>
      <c r="D5363" t="s">
        <v>149</v>
      </c>
      <c r="E5363" s="1">
        <v>44593</v>
      </c>
    </row>
    <row r="5364" spans="1:5" x14ac:dyDescent="0.25">
      <c r="A5364">
        <v>919727357</v>
      </c>
      <c r="B5364" t="s">
        <v>9</v>
      </c>
      <c r="C5364" t="s">
        <v>23</v>
      </c>
      <c r="D5364" t="s">
        <v>149</v>
      </c>
      <c r="E5364" s="1">
        <v>44593</v>
      </c>
    </row>
    <row r="5365" spans="1:5" x14ac:dyDescent="0.25">
      <c r="A5365">
        <v>927776650</v>
      </c>
      <c r="B5365" t="s">
        <v>9</v>
      </c>
      <c r="C5365" t="s">
        <v>23</v>
      </c>
      <c r="D5365" t="s">
        <v>149</v>
      </c>
      <c r="E5365" s="1">
        <v>44593</v>
      </c>
    </row>
    <row r="5366" spans="1:5" x14ac:dyDescent="0.25">
      <c r="A5366">
        <v>975585492</v>
      </c>
      <c r="B5366" t="s">
        <v>9</v>
      </c>
      <c r="C5366" t="s">
        <v>23</v>
      </c>
      <c r="D5366" t="s">
        <v>149</v>
      </c>
      <c r="E5366" s="1">
        <v>44593</v>
      </c>
    </row>
    <row r="5367" spans="1:5" x14ac:dyDescent="0.25">
      <c r="A5367">
        <v>983518117</v>
      </c>
      <c r="B5367" t="s">
        <v>9</v>
      </c>
      <c r="C5367" t="s">
        <v>23</v>
      </c>
      <c r="D5367" t="s">
        <v>149</v>
      </c>
      <c r="E5367" s="1">
        <v>44593</v>
      </c>
    </row>
    <row r="5368" spans="1:5" x14ac:dyDescent="0.25">
      <c r="A5368">
        <v>988264377</v>
      </c>
      <c r="B5368" t="s">
        <v>9</v>
      </c>
      <c r="C5368" t="s">
        <v>23</v>
      </c>
      <c r="D5368" t="s">
        <v>149</v>
      </c>
      <c r="E5368" s="1">
        <v>44593</v>
      </c>
    </row>
    <row r="5369" spans="1:5" x14ac:dyDescent="0.25">
      <c r="A5369">
        <v>976762258</v>
      </c>
      <c r="B5369" t="s">
        <v>4</v>
      </c>
      <c r="C5369" t="s">
        <v>23</v>
      </c>
      <c r="D5369" t="s">
        <v>149</v>
      </c>
      <c r="E5369" s="1">
        <v>44593</v>
      </c>
    </row>
    <row r="5370" spans="1:5" x14ac:dyDescent="0.25">
      <c r="A5370">
        <v>914972566</v>
      </c>
      <c r="B5370" t="s">
        <v>6</v>
      </c>
      <c r="C5370" t="s">
        <v>14</v>
      </c>
      <c r="D5370" t="s">
        <v>150</v>
      </c>
      <c r="E5370" s="1">
        <v>44593</v>
      </c>
    </row>
    <row r="5371" spans="1:5" x14ac:dyDescent="0.25">
      <c r="A5371">
        <v>919480777</v>
      </c>
      <c r="B5371" t="s">
        <v>6</v>
      </c>
      <c r="C5371" t="s">
        <v>14</v>
      </c>
      <c r="D5371" t="s">
        <v>150</v>
      </c>
      <c r="E5371" s="1">
        <v>44593</v>
      </c>
    </row>
    <row r="5372" spans="1:5" x14ac:dyDescent="0.25">
      <c r="A5372">
        <v>922139547</v>
      </c>
      <c r="B5372" t="s">
        <v>6</v>
      </c>
      <c r="C5372" t="s">
        <v>14</v>
      </c>
      <c r="D5372" t="s">
        <v>150</v>
      </c>
      <c r="E5372" s="1">
        <v>44593</v>
      </c>
    </row>
    <row r="5373" spans="1:5" x14ac:dyDescent="0.25">
      <c r="A5373">
        <v>924604670</v>
      </c>
      <c r="B5373" t="s">
        <v>6</v>
      </c>
      <c r="C5373" t="s">
        <v>14</v>
      </c>
      <c r="D5373" t="s">
        <v>150</v>
      </c>
      <c r="E5373" s="1">
        <v>44593</v>
      </c>
    </row>
    <row r="5374" spans="1:5" x14ac:dyDescent="0.25">
      <c r="A5374">
        <v>924976039</v>
      </c>
      <c r="B5374" t="s">
        <v>6</v>
      </c>
      <c r="C5374" t="s">
        <v>14</v>
      </c>
      <c r="D5374" t="s">
        <v>150</v>
      </c>
      <c r="E5374" s="1">
        <v>44593</v>
      </c>
    </row>
    <row r="5375" spans="1:5" x14ac:dyDescent="0.25">
      <c r="A5375">
        <v>881477882</v>
      </c>
      <c r="B5375" t="s">
        <v>9</v>
      </c>
      <c r="C5375" t="s">
        <v>14</v>
      </c>
      <c r="D5375" t="s">
        <v>150</v>
      </c>
      <c r="E5375" s="1">
        <v>44593</v>
      </c>
    </row>
    <row r="5376" spans="1:5" x14ac:dyDescent="0.25">
      <c r="A5376">
        <v>895415782</v>
      </c>
      <c r="B5376" t="s">
        <v>9</v>
      </c>
      <c r="C5376" t="s">
        <v>14</v>
      </c>
      <c r="D5376" t="s">
        <v>150</v>
      </c>
      <c r="E5376" s="1">
        <v>44593</v>
      </c>
    </row>
    <row r="5377" spans="1:5" x14ac:dyDescent="0.25">
      <c r="A5377">
        <v>922662673</v>
      </c>
      <c r="B5377" t="s">
        <v>9</v>
      </c>
      <c r="C5377" t="s">
        <v>14</v>
      </c>
      <c r="D5377" t="s">
        <v>150</v>
      </c>
      <c r="E5377" s="1">
        <v>44593</v>
      </c>
    </row>
    <row r="5378" spans="1:5" x14ac:dyDescent="0.25">
      <c r="A5378">
        <v>980944905</v>
      </c>
      <c r="B5378" t="s">
        <v>9</v>
      </c>
      <c r="C5378" t="s">
        <v>14</v>
      </c>
      <c r="D5378" t="s">
        <v>150</v>
      </c>
      <c r="E5378" s="1">
        <v>44593</v>
      </c>
    </row>
    <row r="5379" spans="1:5" x14ac:dyDescent="0.25">
      <c r="A5379">
        <v>918716149</v>
      </c>
      <c r="B5379" t="s">
        <v>10</v>
      </c>
      <c r="C5379" t="s">
        <v>14</v>
      </c>
      <c r="D5379" t="s">
        <v>150</v>
      </c>
      <c r="E5379" s="1">
        <v>44593</v>
      </c>
    </row>
    <row r="5380" spans="1:5" x14ac:dyDescent="0.25">
      <c r="A5380">
        <v>926778935</v>
      </c>
      <c r="B5380" t="s">
        <v>13</v>
      </c>
      <c r="C5380" t="s">
        <v>14</v>
      </c>
      <c r="D5380" t="s">
        <v>150</v>
      </c>
      <c r="E5380" s="1">
        <v>44593</v>
      </c>
    </row>
    <row r="5381" spans="1:5" x14ac:dyDescent="0.25">
      <c r="A5381">
        <v>926813803</v>
      </c>
      <c r="B5381" t="s">
        <v>13</v>
      </c>
      <c r="C5381" t="s">
        <v>14</v>
      </c>
      <c r="D5381" t="s">
        <v>150</v>
      </c>
      <c r="E5381" s="1">
        <v>44593</v>
      </c>
    </row>
    <row r="5382" spans="1:5" x14ac:dyDescent="0.25">
      <c r="A5382">
        <v>915932223</v>
      </c>
      <c r="B5382" t="s">
        <v>4</v>
      </c>
      <c r="C5382" t="s">
        <v>14</v>
      </c>
      <c r="D5382" t="s">
        <v>150</v>
      </c>
      <c r="E5382" s="1">
        <v>44593</v>
      </c>
    </row>
    <row r="5383" spans="1:5" x14ac:dyDescent="0.25">
      <c r="A5383">
        <v>919727624</v>
      </c>
      <c r="B5383" t="s">
        <v>6</v>
      </c>
      <c r="C5383" t="s">
        <v>39</v>
      </c>
      <c r="D5383" t="s">
        <v>151</v>
      </c>
      <c r="E5383" s="1">
        <v>44593</v>
      </c>
    </row>
    <row r="5384" spans="1:5" x14ac:dyDescent="0.25">
      <c r="A5384">
        <v>878613392</v>
      </c>
      <c r="B5384" t="s">
        <v>9</v>
      </c>
      <c r="C5384" t="s">
        <v>39</v>
      </c>
      <c r="D5384" t="s">
        <v>151</v>
      </c>
      <c r="E5384" s="1">
        <v>44593</v>
      </c>
    </row>
    <row r="5385" spans="1:5" x14ac:dyDescent="0.25">
      <c r="A5385">
        <v>889979232</v>
      </c>
      <c r="B5385" t="s">
        <v>9</v>
      </c>
      <c r="C5385" t="s">
        <v>39</v>
      </c>
      <c r="D5385" t="s">
        <v>151</v>
      </c>
      <c r="E5385" s="1">
        <v>44593</v>
      </c>
    </row>
    <row r="5386" spans="1:5" x14ac:dyDescent="0.25">
      <c r="A5386">
        <v>916997787</v>
      </c>
      <c r="B5386" t="s">
        <v>9</v>
      </c>
      <c r="C5386" t="s">
        <v>39</v>
      </c>
      <c r="D5386" t="s">
        <v>151</v>
      </c>
      <c r="E5386" s="1">
        <v>44593</v>
      </c>
    </row>
    <row r="5387" spans="1:5" x14ac:dyDescent="0.25">
      <c r="A5387">
        <v>969780941</v>
      </c>
      <c r="B5387" t="s">
        <v>9</v>
      </c>
      <c r="C5387" t="s">
        <v>39</v>
      </c>
      <c r="D5387" t="s">
        <v>151</v>
      </c>
      <c r="E5387" s="1">
        <v>44593</v>
      </c>
    </row>
    <row r="5388" spans="1:5" x14ac:dyDescent="0.25">
      <c r="A5388">
        <v>970284338</v>
      </c>
      <c r="B5388" t="s">
        <v>9</v>
      </c>
      <c r="C5388" t="s">
        <v>39</v>
      </c>
      <c r="D5388" t="s">
        <v>151</v>
      </c>
      <c r="E5388" s="1">
        <v>44593</v>
      </c>
    </row>
    <row r="5389" spans="1:5" x14ac:dyDescent="0.25">
      <c r="A5389">
        <v>821031982</v>
      </c>
      <c r="B5389" t="s">
        <v>6</v>
      </c>
      <c r="C5389" t="s">
        <v>20</v>
      </c>
      <c r="D5389" t="s">
        <v>152</v>
      </c>
      <c r="E5389" s="1">
        <v>44593</v>
      </c>
    </row>
    <row r="5390" spans="1:5" x14ac:dyDescent="0.25">
      <c r="A5390">
        <v>911668149</v>
      </c>
      <c r="B5390" t="s">
        <v>6</v>
      </c>
      <c r="C5390" t="s">
        <v>20</v>
      </c>
      <c r="D5390" t="s">
        <v>152</v>
      </c>
      <c r="E5390" s="1">
        <v>44593</v>
      </c>
    </row>
    <row r="5391" spans="1:5" x14ac:dyDescent="0.25">
      <c r="A5391">
        <v>911673479</v>
      </c>
      <c r="B5391" t="s">
        <v>6</v>
      </c>
      <c r="C5391" t="s">
        <v>20</v>
      </c>
      <c r="D5391" t="s">
        <v>152</v>
      </c>
      <c r="E5391" s="1">
        <v>44593</v>
      </c>
    </row>
    <row r="5392" spans="1:5" x14ac:dyDescent="0.25">
      <c r="A5392">
        <v>914420423</v>
      </c>
      <c r="B5392" t="s">
        <v>6</v>
      </c>
      <c r="C5392" t="s">
        <v>20</v>
      </c>
      <c r="D5392" t="s">
        <v>152</v>
      </c>
      <c r="E5392" s="1">
        <v>44593</v>
      </c>
    </row>
    <row r="5393" spans="1:5" x14ac:dyDescent="0.25">
      <c r="A5393">
        <v>916268602</v>
      </c>
      <c r="B5393" t="s">
        <v>6</v>
      </c>
      <c r="C5393" t="s">
        <v>20</v>
      </c>
      <c r="D5393" t="s">
        <v>152</v>
      </c>
      <c r="E5393" s="1">
        <v>44593</v>
      </c>
    </row>
    <row r="5394" spans="1:5" x14ac:dyDescent="0.25">
      <c r="A5394">
        <v>917813434</v>
      </c>
      <c r="B5394" t="s">
        <v>6</v>
      </c>
      <c r="C5394" t="s">
        <v>20</v>
      </c>
      <c r="D5394" t="s">
        <v>152</v>
      </c>
      <c r="E5394" s="1">
        <v>44593</v>
      </c>
    </row>
    <row r="5395" spans="1:5" x14ac:dyDescent="0.25">
      <c r="A5395">
        <v>918689664</v>
      </c>
      <c r="B5395" t="s">
        <v>6</v>
      </c>
      <c r="C5395" t="s">
        <v>20</v>
      </c>
      <c r="D5395" t="s">
        <v>152</v>
      </c>
      <c r="E5395" s="1">
        <v>44593</v>
      </c>
    </row>
    <row r="5396" spans="1:5" x14ac:dyDescent="0.25">
      <c r="A5396">
        <v>918926402</v>
      </c>
      <c r="B5396" t="s">
        <v>6</v>
      </c>
      <c r="C5396" t="s">
        <v>20</v>
      </c>
      <c r="D5396" t="s">
        <v>152</v>
      </c>
      <c r="E5396" s="1">
        <v>44593</v>
      </c>
    </row>
    <row r="5397" spans="1:5" x14ac:dyDescent="0.25">
      <c r="A5397">
        <v>919417978</v>
      </c>
      <c r="B5397" t="s">
        <v>6</v>
      </c>
      <c r="C5397" t="s">
        <v>20</v>
      </c>
      <c r="D5397" t="s">
        <v>152</v>
      </c>
      <c r="E5397" s="1">
        <v>44593</v>
      </c>
    </row>
    <row r="5398" spans="1:5" x14ac:dyDescent="0.25">
      <c r="A5398">
        <v>920779808</v>
      </c>
      <c r="B5398" t="s">
        <v>6</v>
      </c>
      <c r="C5398" t="s">
        <v>20</v>
      </c>
      <c r="D5398" t="s">
        <v>152</v>
      </c>
      <c r="E5398" s="1">
        <v>44593</v>
      </c>
    </row>
    <row r="5399" spans="1:5" x14ac:dyDescent="0.25">
      <c r="A5399">
        <v>920951929</v>
      </c>
      <c r="B5399" t="s">
        <v>6</v>
      </c>
      <c r="C5399" t="s">
        <v>20</v>
      </c>
      <c r="D5399" t="s">
        <v>152</v>
      </c>
      <c r="E5399" s="1">
        <v>44593</v>
      </c>
    </row>
    <row r="5400" spans="1:5" x14ac:dyDescent="0.25">
      <c r="A5400">
        <v>921088523</v>
      </c>
      <c r="B5400" t="s">
        <v>6</v>
      </c>
      <c r="C5400" t="s">
        <v>20</v>
      </c>
      <c r="D5400" t="s">
        <v>152</v>
      </c>
      <c r="E5400" s="1">
        <v>44593</v>
      </c>
    </row>
    <row r="5401" spans="1:5" x14ac:dyDescent="0.25">
      <c r="A5401">
        <v>921406657</v>
      </c>
      <c r="B5401" t="s">
        <v>6</v>
      </c>
      <c r="C5401" t="s">
        <v>20</v>
      </c>
      <c r="D5401" t="s">
        <v>152</v>
      </c>
      <c r="E5401" s="1">
        <v>44593</v>
      </c>
    </row>
    <row r="5402" spans="1:5" x14ac:dyDescent="0.25">
      <c r="A5402">
        <v>922171068</v>
      </c>
      <c r="B5402" t="s">
        <v>6</v>
      </c>
      <c r="C5402" t="s">
        <v>20</v>
      </c>
      <c r="D5402" t="s">
        <v>152</v>
      </c>
      <c r="E5402" s="1">
        <v>44593</v>
      </c>
    </row>
    <row r="5403" spans="1:5" x14ac:dyDescent="0.25">
      <c r="A5403">
        <v>922361193</v>
      </c>
      <c r="B5403" t="s">
        <v>6</v>
      </c>
      <c r="C5403" t="s">
        <v>20</v>
      </c>
      <c r="D5403" t="s">
        <v>152</v>
      </c>
      <c r="E5403" s="1">
        <v>44593</v>
      </c>
    </row>
    <row r="5404" spans="1:5" x14ac:dyDescent="0.25">
      <c r="A5404">
        <v>922600791</v>
      </c>
      <c r="B5404" t="s">
        <v>6</v>
      </c>
      <c r="C5404" t="s">
        <v>20</v>
      </c>
      <c r="D5404" t="s">
        <v>152</v>
      </c>
      <c r="E5404" s="1">
        <v>44593</v>
      </c>
    </row>
    <row r="5405" spans="1:5" x14ac:dyDescent="0.25">
      <c r="A5405">
        <v>924821051</v>
      </c>
      <c r="B5405" t="s">
        <v>6</v>
      </c>
      <c r="C5405" t="s">
        <v>20</v>
      </c>
      <c r="D5405" t="s">
        <v>152</v>
      </c>
      <c r="E5405" s="1">
        <v>44593</v>
      </c>
    </row>
    <row r="5406" spans="1:5" x14ac:dyDescent="0.25">
      <c r="A5406">
        <v>926816756</v>
      </c>
      <c r="B5406" t="s">
        <v>6</v>
      </c>
      <c r="C5406" t="s">
        <v>20</v>
      </c>
      <c r="D5406" t="s">
        <v>152</v>
      </c>
      <c r="E5406" s="1">
        <v>44593</v>
      </c>
    </row>
    <row r="5407" spans="1:5" x14ac:dyDescent="0.25">
      <c r="A5407">
        <v>975813126</v>
      </c>
      <c r="B5407" t="s">
        <v>6</v>
      </c>
      <c r="C5407" t="s">
        <v>20</v>
      </c>
      <c r="D5407" t="s">
        <v>152</v>
      </c>
      <c r="E5407" s="1">
        <v>44593</v>
      </c>
    </row>
    <row r="5408" spans="1:5" x14ac:dyDescent="0.25">
      <c r="A5408">
        <v>986726438</v>
      </c>
      <c r="B5408" t="s">
        <v>6</v>
      </c>
      <c r="C5408" t="s">
        <v>20</v>
      </c>
      <c r="D5408" t="s">
        <v>152</v>
      </c>
      <c r="E5408" s="1">
        <v>44593</v>
      </c>
    </row>
    <row r="5409" spans="1:5" x14ac:dyDescent="0.25">
      <c r="A5409">
        <v>995856808</v>
      </c>
      <c r="B5409" t="s">
        <v>6</v>
      </c>
      <c r="C5409" t="s">
        <v>20</v>
      </c>
      <c r="D5409" t="s">
        <v>152</v>
      </c>
      <c r="E5409" s="1">
        <v>44593</v>
      </c>
    </row>
    <row r="5410" spans="1:5" x14ac:dyDescent="0.25">
      <c r="A5410">
        <v>999649181</v>
      </c>
      <c r="B5410" t="s">
        <v>6</v>
      </c>
      <c r="C5410" t="s">
        <v>20</v>
      </c>
      <c r="D5410" t="s">
        <v>152</v>
      </c>
      <c r="E5410" s="1">
        <v>44593</v>
      </c>
    </row>
    <row r="5411" spans="1:5" x14ac:dyDescent="0.25">
      <c r="A5411">
        <v>825552022</v>
      </c>
      <c r="B5411" t="s">
        <v>9</v>
      </c>
      <c r="C5411" t="s">
        <v>20</v>
      </c>
      <c r="D5411" t="s">
        <v>152</v>
      </c>
      <c r="E5411" s="1">
        <v>44593</v>
      </c>
    </row>
    <row r="5412" spans="1:5" x14ac:dyDescent="0.25">
      <c r="A5412">
        <v>869623512</v>
      </c>
      <c r="B5412" t="s">
        <v>9</v>
      </c>
      <c r="C5412" t="s">
        <v>20</v>
      </c>
      <c r="D5412" t="s">
        <v>152</v>
      </c>
      <c r="E5412" s="1">
        <v>44593</v>
      </c>
    </row>
    <row r="5413" spans="1:5" x14ac:dyDescent="0.25">
      <c r="A5413">
        <v>914329973</v>
      </c>
      <c r="B5413" t="s">
        <v>9</v>
      </c>
      <c r="C5413" t="s">
        <v>20</v>
      </c>
      <c r="D5413" t="s">
        <v>152</v>
      </c>
      <c r="E5413" s="1">
        <v>44593</v>
      </c>
    </row>
    <row r="5414" spans="1:5" x14ac:dyDescent="0.25">
      <c r="A5414">
        <v>915214223</v>
      </c>
      <c r="B5414" t="s">
        <v>9</v>
      </c>
      <c r="C5414" t="s">
        <v>20</v>
      </c>
      <c r="D5414" t="s">
        <v>152</v>
      </c>
      <c r="E5414" s="1">
        <v>44593</v>
      </c>
    </row>
    <row r="5415" spans="1:5" x14ac:dyDescent="0.25">
      <c r="A5415">
        <v>915828094</v>
      </c>
      <c r="B5415" t="s">
        <v>9</v>
      </c>
      <c r="C5415" t="s">
        <v>20</v>
      </c>
      <c r="D5415" t="s">
        <v>152</v>
      </c>
      <c r="E5415" s="1">
        <v>44593</v>
      </c>
    </row>
    <row r="5416" spans="1:5" x14ac:dyDescent="0.25">
      <c r="A5416">
        <v>916992785</v>
      </c>
      <c r="B5416" t="s">
        <v>9</v>
      </c>
      <c r="C5416" t="s">
        <v>20</v>
      </c>
      <c r="D5416" t="s">
        <v>152</v>
      </c>
      <c r="E5416" s="1">
        <v>44593</v>
      </c>
    </row>
    <row r="5417" spans="1:5" x14ac:dyDescent="0.25">
      <c r="A5417">
        <v>917346976</v>
      </c>
      <c r="B5417" t="s">
        <v>9</v>
      </c>
      <c r="C5417" t="s">
        <v>20</v>
      </c>
      <c r="D5417" t="s">
        <v>152</v>
      </c>
      <c r="E5417" s="1">
        <v>44593</v>
      </c>
    </row>
    <row r="5418" spans="1:5" x14ac:dyDescent="0.25">
      <c r="A5418">
        <v>919288949</v>
      </c>
      <c r="B5418" t="s">
        <v>9</v>
      </c>
      <c r="C5418" t="s">
        <v>20</v>
      </c>
      <c r="D5418" t="s">
        <v>152</v>
      </c>
      <c r="E5418" s="1">
        <v>44593</v>
      </c>
    </row>
    <row r="5419" spans="1:5" x14ac:dyDescent="0.25">
      <c r="A5419">
        <v>920177468</v>
      </c>
      <c r="B5419" t="s">
        <v>9</v>
      </c>
      <c r="C5419" t="s">
        <v>20</v>
      </c>
      <c r="D5419" t="s">
        <v>152</v>
      </c>
      <c r="E5419" s="1">
        <v>44593</v>
      </c>
    </row>
    <row r="5420" spans="1:5" x14ac:dyDescent="0.25">
      <c r="A5420">
        <v>921457235</v>
      </c>
      <c r="B5420" t="s">
        <v>9</v>
      </c>
      <c r="C5420" t="s">
        <v>20</v>
      </c>
      <c r="D5420" t="s">
        <v>152</v>
      </c>
      <c r="E5420" s="1">
        <v>44593</v>
      </c>
    </row>
    <row r="5421" spans="1:5" x14ac:dyDescent="0.25">
      <c r="A5421">
        <v>922536015</v>
      </c>
      <c r="B5421" t="s">
        <v>9</v>
      </c>
      <c r="C5421" t="s">
        <v>20</v>
      </c>
      <c r="D5421" t="s">
        <v>152</v>
      </c>
      <c r="E5421" s="1">
        <v>44593</v>
      </c>
    </row>
    <row r="5422" spans="1:5" x14ac:dyDescent="0.25">
      <c r="A5422">
        <v>922823359</v>
      </c>
      <c r="B5422" t="s">
        <v>9</v>
      </c>
      <c r="C5422" t="s">
        <v>20</v>
      </c>
      <c r="D5422" t="s">
        <v>152</v>
      </c>
      <c r="E5422" s="1">
        <v>44593</v>
      </c>
    </row>
    <row r="5423" spans="1:5" x14ac:dyDescent="0.25">
      <c r="A5423">
        <v>923780661</v>
      </c>
      <c r="B5423" t="s">
        <v>9</v>
      </c>
      <c r="C5423" t="s">
        <v>20</v>
      </c>
      <c r="D5423" t="s">
        <v>152</v>
      </c>
      <c r="E5423" s="1">
        <v>44593</v>
      </c>
    </row>
    <row r="5424" spans="1:5" x14ac:dyDescent="0.25">
      <c r="A5424">
        <v>924415703</v>
      </c>
      <c r="B5424" t="s">
        <v>9</v>
      </c>
      <c r="C5424" t="s">
        <v>20</v>
      </c>
      <c r="D5424" t="s">
        <v>152</v>
      </c>
      <c r="E5424" s="1">
        <v>44593</v>
      </c>
    </row>
    <row r="5425" spans="1:5" x14ac:dyDescent="0.25">
      <c r="A5425">
        <v>924732105</v>
      </c>
      <c r="B5425" t="s">
        <v>9</v>
      </c>
      <c r="C5425" t="s">
        <v>20</v>
      </c>
      <c r="D5425" t="s">
        <v>152</v>
      </c>
      <c r="E5425" s="1">
        <v>44593</v>
      </c>
    </row>
    <row r="5426" spans="1:5" x14ac:dyDescent="0.25">
      <c r="A5426">
        <v>925068977</v>
      </c>
      <c r="B5426" t="s">
        <v>9</v>
      </c>
      <c r="C5426" t="s">
        <v>20</v>
      </c>
      <c r="D5426" t="s">
        <v>152</v>
      </c>
      <c r="E5426" s="1">
        <v>44593</v>
      </c>
    </row>
    <row r="5427" spans="1:5" x14ac:dyDescent="0.25">
      <c r="A5427">
        <v>925203246</v>
      </c>
      <c r="B5427" t="s">
        <v>9</v>
      </c>
      <c r="C5427" t="s">
        <v>20</v>
      </c>
      <c r="D5427" t="s">
        <v>152</v>
      </c>
      <c r="E5427" s="1">
        <v>44593</v>
      </c>
    </row>
    <row r="5428" spans="1:5" x14ac:dyDescent="0.25">
      <c r="A5428">
        <v>925968773</v>
      </c>
      <c r="B5428" t="s">
        <v>9</v>
      </c>
      <c r="C5428" t="s">
        <v>20</v>
      </c>
      <c r="D5428" t="s">
        <v>152</v>
      </c>
      <c r="E5428" s="1">
        <v>44593</v>
      </c>
    </row>
    <row r="5429" spans="1:5" x14ac:dyDescent="0.25">
      <c r="A5429">
        <v>926657518</v>
      </c>
      <c r="B5429" t="s">
        <v>9</v>
      </c>
      <c r="C5429" t="s">
        <v>20</v>
      </c>
      <c r="D5429" t="s">
        <v>152</v>
      </c>
      <c r="E5429" s="1">
        <v>44593</v>
      </c>
    </row>
    <row r="5430" spans="1:5" x14ac:dyDescent="0.25">
      <c r="A5430">
        <v>927775948</v>
      </c>
      <c r="B5430" t="s">
        <v>9</v>
      </c>
      <c r="C5430" t="s">
        <v>20</v>
      </c>
      <c r="D5430" t="s">
        <v>152</v>
      </c>
      <c r="E5430" s="1">
        <v>44593</v>
      </c>
    </row>
    <row r="5431" spans="1:5" x14ac:dyDescent="0.25">
      <c r="A5431">
        <v>927910659</v>
      </c>
      <c r="B5431" t="s">
        <v>9</v>
      </c>
      <c r="C5431" t="s">
        <v>20</v>
      </c>
      <c r="D5431" t="s">
        <v>152</v>
      </c>
      <c r="E5431" s="1">
        <v>44593</v>
      </c>
    </row>
    <row r="5432" spans="1:5" x14ac:dyDescent="0.25">
      <c r="A5432">
        <v>969574454</v>
      </c>
      <c r="B5432" t="s">
        <v>9</v>
      </c>
      <c r="C5432" t="s">
        <v>20</v>
      </c>
      <c r="D5432" t="s">
        <v>152</v>
      </c>
      <c r="E5432" s="1">
        <v>44593</v>
      </c>
    </row>
    <row r="5433" spans="1:5" x14ac:dyDescent="0.25">
      <c r="A5433">
        <v>969790742</v>
      </c>
      <c r="B5433" t="s">
        <v>9</v>
      </c>
      <c r="C5433" t="s">
        <v>20</v>
      </c>
      <c r="D5433" t="s">
        <v>152</v>
      </c>
      <c r="E5433" s="1">
        <v>44593</v>
      </c>
    </row>
    <row r="5434" spans="1:5" x14ac:dyDescent="0.25">
      <c r="A5434">
        <v>969950480</v>
      </c>
      <c r="B5434" t="s">
        <v>9</v>
      </c>
      <c r="C5434" t="s">
        <v>20</v>
      </c>
      <c r="D5434" t="s">
        <v>152</v>
      </c>
      <c r="E5434" s="1">
        <v>44593</v>
      </c>
    </row>
    <row r="5435" spans="1:5" x14ac:dyDescent="0.25">
      <c r="A5435">
        <v>969952483</v>
      </c>
      <c r="B5435" t="s">
        <v>9</v>
      </c>
      <c r="C5435" t="s">
        <v>20</v>
      </c>
      <c r="D5435" t="s">
        <v>152</v>
      </c>
      <c r="E5435" s="1">
        <v>44593</v>
      </c>
    </row>
    <row r="5436" spans="1:5" x14ac:dyDescent="0.25">
      <c r="A5436">
        <v>970900829</v>
      </c>
      <c r="B5436" t="s">
        <v>9</v>
      </c>
      <c r="C5436" t="s">
        <v>20</v>
      </c>
      <c r="D5436" t="s">
        <v>152</v>
      </c>
      <c r="E5436" s="1">
        <v>44593</v>
      </c>
    </row>
    <row r="5437" spans="1:5" x14ac:dyDescent="0.25">
      <c r="A5437">
        <v>979538456</v>
      </c>
      <c r="B5437" t="s">
        <v>9</v>
      </c>
      <c r="C5437" t="s">
        <v>20</v>
      </c>
      <c r="D5437" t="s">
        <v>152</v>
      </c>
      <c r="E5437" s="1">
        <v>44593</v>
      </c>
    </row>
    <row r="5438" spans="1:5" x14ac:dyDescent="0.25">
      <c r="A5438">
        <v>980130614</v>
      </c>
      <c r="B5438" t="s">
        <v>9</v>
      </c>
      <c r="C5438" t="s">
        <v>20</v>
      </c>
      <c r="D5438" t="s">
        <v>152</v>
      </c>
      <c r="E5438" s="1">
        <v>44593</v>
      </c>
    </row>
    <row r="5439" spans="1:5" x14ac:dyDescent="0.25">
      <c r="A5439">
        <v>984331894</v>
      </c>
      <c r="B5439" t="s">
        <v>9</v>
      </c>
      <c r="C5439" t="s">
        <v>20</v>
      </c>
      <c r="D5439" t="s">
        <v>152</v>
      </c>
      <c r="E5439" s="1">
        <v>44593</v>
      </c>
    </row>
    <row r="5440" spans="1:5" x14ac:dyDescent="0.25">
      <c r="A5440">
        <v>990539847</v>
      </c>
      <c r="B5440" t="s">
        <v>9</v>
      </c>
      <c r="C5440" t="s">
        <v>20</v>
      </c>
      <c r="D5440" t="s">
        <v>152</v>
      </c>
      <c r="E5440" s="1">
        <v>44593</v>
      </c>
    </row>
    <row r="5441" spans="1:5" x14ac:dyDescent="0.25">
      <c r="A5441">
        <v>993020702</v>
      </c>
      <c r="B5441" t="s">
        <v>9</v>
      </c>
      <c r="C5441" t="s">
        <v>20</v>
      </c>
      <c r="D5441" t="s">
        <v>152</v>
      </c>
      <c r="E5441" s="1">
        <v>44593</v>
      </c>
    </row>
    <row r="5442" spans="1:5" x14ac:dyDescent="0.25">
      <c r="A5442">
        <v>996399354</v>
      </c>
      <c r="B5442" t="s">
        <v>9</v>
      </c>
      <c r="C5442" t="s">
        <v>20</v>
      </c>
      <c r="D5442" t="s">
        <v>152</v>
      </c>
      <c r="E5442" s="1">
        <v>44593</v>
      </c>
    </row>
    <row r="5443" spans="1:5" x14ac:dyDescent="0.25">
      <c r="A5443">
        <v>998184673</v>
      </c>
      <c r="B5443" t="s">
        <v>9</v>
      </c>
      <c r="C5443" t="s">
        <v>20</v>
      </c>
      <c r="D5443" t="s">
        <v>152</v>
      </c>
      <c r="E5443" s="1">
        <v>44593</v>
      </c>
    </row>
    <row r="5444" spans="1:5" x14ac:dyDescent="0.25">
      <c r="A5444">
        <v>998858453</v>
      </c>
      <c r="B5444" t="s">
        <v>9</v>
      </c>
      <c r="C5444" t="s">
        <v>20</v>
      </c>
      <c r="D5444" t="s">
        <v>152</v>
      </c>
      <c r="E5444" s="1">
        <v>44593</v>
      </c>
    </row>
    <row r="5445" spans="1:5" x14ac:dyDescent="0.25">
      <c r="A5445">
        <v>913772849</v>
      </c>
      <c r="B5445" t="s">
        <v>10</v>
      </c>
      <c r="C5445" t="s">
        <v>20</v>
      </c>
      <c r="D5445" t="s">
        <v>152</v>
      </c>
      <c r="E5445" s="1">
        <v>44593</v>
      </c>
    </row>
    <row r="5446" spans="1:5" x14ac:dyDescent="0.25">
      <c r="A5446">
        <v>914228158</v>
      </c>
      <c r="B5446" t="s">
        <v>10</v>
      </c>
      <c r="C5446" t="s">
        <v>20</v>
      </c>
      <c r="D5446" t="s">
        <v>152</v>
      </c>
      <c r="E5446" s="1">
        <v>44593</v>
      </c>
    </row>
    <row r="5447" spans="1:5" x14ac:dyDescent="0.25">
      <c r="A5447">
        <v>916182236</v>
      </c>
      <c r="B5447" t="s">
        <v>10</v>
      </c>
      <c r="C5447" t="s">
        <v>20</v>
      </c>
      <c r="D5447" t="s">
        <v>152</v>
      </c>
      <c r="E5447" s="1">
        <v>44593</v>
      </c>
    </row>
    <row r="5448" spans="1:5" x14ac:dyDescent="0.25">
      <c r="A5448">
        <v>917075883</v>
      </c>
      <c r="B5448" t="s">
        <v>10</v>
      </c>
      <c r="C5448" t="s">
        <v>20</v>
      </c>
      <c r="D5448" t="s">
        <v>152</v>
      </c>
      <c r="E5448" s="1">
        <v>44593</v>
      </c>
    </row>
    <row r="5449" spans="1:5" x14ac:dyDescent="0.25">
      <c r="A5449">
        <v>919128216</v>
      </c>
      <c r="B5449" t="s">
        <v>10</v>
      </c>
      <c r="C5449" t="s">
        <v>20</v>
      </c>
      <c r="D5449" t="s">
        <v>152</v>
      </c>
      <c r="E5449" s="1">
        <v>44593</v>
      </c>
    </row>
    <row r="5450" spans="1:5" x14ac:dyDescent="0.25">
      <c r="A5450">
        <v>928417328</v>
      </c>
      <c r="B5450" t="s">
        <v>10</v>
      </c>
      <c r="C5450" t="s">
        <v>20</v>
      </c>
      <c r="D5450" t="s">
        <v>152</v>
      </c>
      <c r="E5450" s="1">
        <v>44593</v>
      </c>
    </row>
    <row r="5451" spans="1:5" x14ac:dyDescent="0.25">
      <c r="A5451">
        <v>996067009</v>
      </c>
      <c r="B5451" t="s">
        <v>10</v>
      </c>
      <c r="C5451" t="s">
        <v>20</v>
      </c>
      <c r="D5451" t="s">
        <v>152</v>
      </c>
      <c r="E5451" s="1">
        <v>44593</v>
      </c>
    </row>
    <row r="5452" spans="1:5" x14ac:dyDescent="0.25">
      <c r="A5452">
        <v>825572392</v>
      </c>
      <c r="B5452" t="s">
        <v>13</v>
      </c>
      <c r="C5452" t="s">
        <v>20</v>
      </c>
      <c r="D5452" t="s">
        <v>152</v>
      </c>
      <c r="E5452" s="1">
        <v>44593</v>
      </c>
    </row>
    <row r="5453" spans="1:5" x14ac:dyDescent="0.25">
      <c r="A5453">
        <v>826958162</v>
      </c>
      <c r="B5453" t="s">
        <v>13</v>
      </c>
      <c r="C5453" t="s">
        <v>20</v>
      </c>
      <c r="D5453" t="s">
        <v>152</v>
      </c>
      <c r="E5453" s="1">
        <v>44593</v>
      </c>
    </row>
    <row r="5454" spans="1:5" x14ac:dyDescent="0.25">
      <c r="A5454">
        <v>926910973</v>
      </c>
      <c r="B5454" t="s">
        <v>13</v>
      </c>
      <c r="C5454" t="s">
        <v>20</v>
      </c>
      <c r="D5454" t="s">
        <v>152</v>
      </c>
      <c r="E5454" s="1">
        <v>44593</v>
      </c>
    </row>
    <row r="5455" spans="1:5" x14ac:dyDescent="0.25">
      <c r="A5455">
        <v>920351352</v>
      </c>
      <c r="B5455" t="s">
        <v>4</v>
      </c>
      <c r="C5455" t="s">
        <v>20</v>
      </c>
      <c r="D5455" t="s">
        <v>152</v>
      </c>
      <c r="E5455" s="1">
        <v>44593</v>
      </c>
    </row>
    <row r="5456" spans="1:5" x14ac:dyDescent="0.25">
      <c r="A5456">
        <v>996062678</v>
      </c>
      <c r="B5456" t="s">
        <v>4</v>
      </c>
      <c r="C5456" t="s">
        <v>20</v>
      </c>
      <c r="D5456" t="s">
        <v>152</v>
      </c>
      <c r="E5456" s="1">
        <v>44593</v>
      </c>
    </row>
    <row r="5457" spans="1:5" x14ac:dyDescent="0.25">
      <c r="A5457">
        <v>917635005</v>
      </c>
      <c r="B5457" t="s">
        <v>6</v>
      </c>
      <c r="C5457" t="s">
        <v>30</v>
      </c>
      <c r="D5457" t="s">
        <v>154</v>
      </c>
      <c r="E5457" s="1">
        <v>44593</v>
      </c>
    </row>
    <row r="5458" spans="1:5" x14ac:dyDescent="0.25">
      <c r="A5458">
        <v>924273933</v>
      </c>
      <c r="B5458" t="s">
        <v>6</v>
      </c>
      <c r="C5458" t="s">
        <v>30</v>
      </c>
      <c r="D5458" t="s">
        <v>154</v>
      </c>
      <c r="E5458" s="1">
        <v>44593</v>
      </c>
    </row>
    <row r="5459" spans="1:5" x14ac:dyDescent="0.25">
      <c r="A5459">
        <v>925583138</v>
      </c>
      <c r="B5459" t="s">
        <v>6</v>
      </c>
      <c r="C5459" t="s">
        <v>30</v>
      </c>
      <c r="D5459" t="s">
        <v>154</v>
      </c>
      <c r="E5459" s="1">
        <v>44593</v>
      </c>
    </row>
    <row r="5460" spans="1:5" x14ac:dyDescent="0.25">
      <c r="A5460">
        <v>963770871</v>
      </c>
      <c r="B5460" t="s">
        <v>6</v>
      </c>
      <c r="C5460" t="s">
        <v>30</v>
      </c>
      <c r="D5460" t="s">
        <v>154</v>
      </c>
      <c r="E5460" s="1">
        <v>44593</v>
      </c>
    </row>
    <row r="5461" spans="1:5" x14ac:dyDescent="0.25">
      <c r="A5461">
        <v>979915470</v>
      </c>
      <c r="B5461" t="s">
        <v>6</v>
      </c>
      <c r="C5461" t="s">
        <v>30</v>
      </c>
      <c r="D5461" t="s">
        <v>154</v>
      </c>
      <c r="E5461" s="1">
        <v>44593</v>
      </c>
    </row>
    <row r="5462" spans="1:5" x14ac:dyDescent="0.25">
      <c r="A5462">
        <v>992448210</v>
      </c>
      <c r="B5462" t="s">
        <v>6</v>
      </c>
      <c r="C5462" t="s">
        <v>30</v>
      </c>
      <c r="D5462" t="s">
        <v>154</v>
      </c>
      <c r="E5462" s="1">
        <v>44593</v>
      </c>
    </row>
    <row r="5463" spans="1:5" x14ac:dyDescent="0.25">
      <c r="A5463">
        <v>893128662</v>
      </c>
      <c r="B5463" t="s">
        <v>25</v>
      </c>
      <c r="C5463" t="s">
        <v>30</v>
      </c>
      <c r="D5463" t="s">
        <v>154</v>
      </c>
      <c r="E5463" s="1">
        <v>44593</v>
      </c>
    </row>
    <row r="5464" spans="1:5" x14ac:dyDescent="0.25">
      <c r="A5464">
        <v>915951724</v>
      </c>
      <c r="B5464" t="s">
        <v>9</v>
      </c>
      <c r="C5464" t="s">
        <v>30</v>
      </c>
      <c r="D5464" t="s">
        <v>154</v>
      </c>
      <c r="E5464" s="1">
        <v>44593</v>
      </c>
    </row>
    <row r="5465" spans="1:5" x14ac:dyDescent="0.25">
      <c r="A5465">
        <v>917334447</v>
      </c>
      <c r="B5465" t="s">
        <v>9</v>
      </c>
      <c r="C5465" t="s">
        <v>30</v>
      </c>
      <c r="D5465" t="s">
        <v>154</v>
      </c>
      <c r="E5465" s="1">
        <v>44593</v>
      </c>
    </row>
    <row r="5466" spans="1:5" x14ac:dyDescent="0.25">
      <c r="A5466">
        <v>995738988</v>
      </c>
      <c r="B5466" t="s">
        <v>9</v>
      </c>
      <c r="C5466" t="s">
        <v>30</v>
      </c>
      <c r="D5466" t="s">
        <v>154</v>
      </c>
      <c r="E5466" s="1">
        <v>44593</v>
      </c>
    </row>
    <row r="5467" spans="1:5" x14ac:dyDescent="0.25">
      <c r="A5467">
        <v>923843639</v>
      </c>
      <c r="B5467" t="s">
        <v>10</v>
      </c>
      <c r="C5467" t="s">
        <v>30</v>
      </c>
      <c r="D5467" t="s">
        <v>154</v>
      </c>
      <c r="E5467" s="1">
        <v>44593</v>
      </c>
    </row>
    <row r="5468" spans="1:5" x14ac:dyDescent="0.25">
      <c r="A5468">
        <v>969628457</v>
      </c>
      <c r="B5468" t="s">
        <v>9</v>
      </c>
      <c r="C5468" t="s">
        <v>16</v>
      </c>
      <c r="D5468" t="s">
        <v>155</v>
      </c>
      <c r="E5468" s="1">
        <v>44593</v>
      </c>
    </row>
    <row r="5469" spans="1:5" x14ac:dyDescent="0.25">
      <c r="A5469">
        <v>970051384</v>
      </c>
      <c r="B5469" t="s">
        <v>9</v>
      </c>
      <c r="C5469" t="s">
        <v>16</v>
      </c>
      <c r="D5469" t="s">
        <v>155</v>
      </c>
      <c r="E5469" s="1">
        <v>44593</v>
      </c>
    </row>
    <row r="5470" spans="1:5" x14ac:dyDescent="0.25">
      <c r="A5470">
        <v>969375885</v>
      </c>
      <c r="B5470" t="s">
        <v>9</v>
      </c>
      <c r="C5470" t="s">
        <v>20</v>
      </c>
      <c r="D5470" t="s">
        <v>156</v>
      </c>
      <c r="E5470" s="1">
        <v>44593</v>
      </c>
    </row>
    <row r="5471" spans="1:5" x14ac:dyDescent="0.25">
      <c r="A5471">
        <v>996305295</v>
      </c>
      <c r="B5471" t="s">
        <v>9</v>
      </c>
      <c r="C5471" t="s">
        <v>20</v>
      </c>
      <c r="D5471" t="s">
        <v>156</v>
      </c>
      <c r="E5471" s="1">
        <v>44593</v>
      </c>
    </row>
    <row r="5472" spans="1:5" x14ac:dyDescent="0.25">
      <c r="A5472">
        <v>928073556</v>
      </c>
      <c r="B5472" t="s">
        <v>13</v>
      </c>
      <c r="C5472" t="s">
        <v>20</v>
      </c>
      <c r="D5472" t="s">
        <v>156</v>
      </c>
      <c r="E5472" s="1">
        <v>44593</v>
      </c>
    </row>
    <row r="5473" spans="1:5" x14ac:dyDescent="0.25">
      <c r="A5473">
        <v>917779198</v>
      </c>
      <c r="B5473" t="s">
        <v>4</v>
      </c>
      <c r="C5473" t="s">
        <v>20</v>
      </c>
      <c r="D5473" t="s">
        <v>156</v>
      </c>
      <c r="E5473" s="1">
        <v>44593</v>
      </c>
    </row>
    <row r="5474" spans="1:5" x14ac:dyDescent="0.25">
      <c r="A5474">
        <v>994085956</v>
      </c>
      <c r="B5474" t="s">
        <v>6</v>
      </c>
      <c r="C5474" t="s">
        <v>16</v>
      </c>
      <c r="D5474" t="s">
        <v>157</v>
      </c>
      <c r="E5474" s="1">
        <v>44593</v>
      </c>
    </row>
    <row r="5475" spans="1:5" x14ac:dyDescent="0.25">
      <c r="A5475">
        <v>997546806</v>
      </c>
      <c r="B5475" t="s">
        <v>6</v>
      </c>
      <c r="C5475" t="s">
        <v>16</v>
      </c>
      <c r="D5475" t="s">
        <v>157</v>
      </c>
      <c r="E5475" s="1">
        <v>44593</v>
      </c>
    </row>
    <row r="5476" spans="1:5" x14ac:dyDescent="0.25">
      <c r="A5476">
        <v>969910217</v>
      </c>
      <c r="B5476" t="s">
        <v>9</v>
      </c>
      <c r="C5476" t="s">
        <v>16</v>
      </c>
      <c r="D5476" t="s">
        <v>157</v>
      </c>
      <c r="E5476" s="1">
        <v>44593</v>
      </c>
    </row>
    <row r="5477" spans="1:5" x14ac:dyDescent="0.25">
      <c r="A5477">
        <v>925950041</v>
      </c>
      <c r="B5477" t="s">
        <v>13</v>
      </c>
      <c r="C5477" t="s">
        <v>16</v>
      </c>
      <c r="D5477" t="s">
        <v>157</v>
      </c>
      <c r="E5477" s="1">
        <v>44593</v>
      </c>
    </row>
    <row r="5478" spans="1:5" x14ac:dyDescent="0.25">
      <c r="A5478">
        <v>927138476</v>
      </c>
      <c r="B5478" t="s">
        <v>13</v>
      </c>
      <c r="C5478" t="s">
        <v>16</v>
      </c>
      <c r="D5478" t="s">
        <v>157</v>
      </c>
      <c r="E5478" s="1">
        <v>44593</v>
      </c>
    </row>
    <row r="5479" spans="1:5" x14ac:dyDescent="0.25">
      <c r="A5479">
        <v>987155752</v>
      </c>
      <c r="B5479" t="s">
        <v>9</v>
      </c>
      <c r="C5479" t="s">
        <v>39</v>
      </c>
      <c r="D5479" t="s">
        <v>158</v>
      </c>
      <c r="E5479" s="1">
        <v>44593</v>
      </c>
    </row>
    <row r="5480" spans="1:5" x14ac:dyDescent="0.25">
      <c r="A5480">
        <v>924686855</v>
      </c>
      <c r="B5480" t="s">
        <v>13</v>
      </c>
      <c r="C5480" t="s">
        <v>39</v>
      </c>
      <c r="D5480" t="s">
        <v>158</v>
      </c>
      <c r="E5480" s="1">
        <v>44593</v>
      </c>
    </row>
    <row r="5481" spans="1:5" x14ac:dyDescent="0.25">
      <c r="A5481">
        <v>812251082</v>
      </c>
      <c r="B5481" t="s">
        <v>6</v>
      </c>
      <c r="C5481" t="s">
        <v>11</v>
      </c>
      <c r="D5481" t="s">
        <v>160</v>
      </c>
      <c r="E5481" s="1">
        <v>44593</v>
      </c>
    </row>
    <row r="5482" spans="1:5" x14ac:dyDescent="0.25">
      <c r="A5482">
        <v>916323131</v>
      </c>
      <c r="B5482" t="s">
        <v>6</v>
      </c>
      <c r="C5482" t="s">
        <v>11</v>
      </c>
      <c r="D5482" t="s">
        <v>366</v>
      </c>
      <c r="E5482" s="1">
        <v>44593</v>
      </c>
    </row>
    <row r="5483" spans="1:5" x14ac:dyDescent="0.25">
      <c r="A5483">
        <v>870129262</v>
      </c>
      <c r="B5483" t="s">
        <v>9</v>
      </c>
      <c r="C5483" t="s">
        <v>11</v>
      </c>
      <c r="D5483" t="s">
        <v>366</v>
      </c>
      <c r="E5483" s="1">
        <v>44593</v>
      </c>
    </row>
    <row r="5484" spans="1:5" x14ac:dyDescent="0.25">
      <c r="A5484">
        <v>922750521</v>
      </c>
      <c r="B5484" t="s">
        <v>6</v>
      </c>
      <c r="C5484" t="s">
        <v>11</v>
      </c>
      <c r="D5484" t="s">
        <v>161</v>
      </c>
      <c r="E5484" s="1">
        <v>44593</v>
      </c>
    </row>
    <row r="5485" spans="1:5" x14ac:dyDescent="0.25">
      <c r="A5485">
        <v>925994030</v>
      </c>
      <c r="B5485" t="s">
        <v>9</v>
      </c>
      <c r="C5485" t="s">
        <v>11</v>
      </c>
      <c r="D5485" t="s">
        <v>161</v>
      </c>
      <c r="E5485" s="1">
        <v>44593</v>
      </c>
    </row>
    <row r="5486" spans="1:5" x14ac:dyDescent="0.25">
      <c r="A5486">
        <v>925914673</v>
      </c>
      <c r="B5486" t="s">
        <v>22</v>
      </c>
      <c r="C5486" t="s">
        <v>39</v>
      </c>
      <c r="D5486" t="s">
        <v>162</v>
      </c>
      <c r="E5486" s="1">
        <v>44593</v>
      </c>
    </row>
    <row r="5487" spans="1:5" x14ac:dyDescent="0.25">
      <c r="A5487">
        <v>911573636</v>
      </c>
      <c r="B5487" t="s">
        <v>6</v>
      </c>
      <c r="C5487" t="s">
        <v>39</v>
      </c>
      <c r="D5487" t="s">
        <v>162</v>
      </c>
      <c r="E5487" s="1">
        <v>44593</v>
      </c>
    </row>
    <row r="5488" spans="1:5" x14ac:dyDescent="0.25">
      <c r="A5488">
        <v>925750972</v>
      </c>
      <c r="B5488" t="s">
        <v>6</v>
      </c>
      <c r="C5488" t="s">
        <v>39</v>
      </c>
      <c r="D5488" t="s">
        <v>162</v>
      </c>
      <c r="E5488" s="1">
        <v>44593</v>
      </c>
    </row>
    <row r="5489" spans="1:5" x14ac:dyDescent="0.25">
      <c r="A5489">
        <v>942816901</v>
      </c>
      <c r="B5489" t="s">
        <v>6</v>
      </c>
      <c r="C5489" t="s">
        <v>39</v>
      </c>
      <c r="D5489" t="s">
        <v>162</v>
      </c>
      <c r="E5489" s="1">
        <v>44593</v>
      </c>
    </row>
    <row r="5490" spans="1:5" x14ac:dyDescent="0.25">
      <c r="A5490">
        <v>918478132</v>
      </c>
      <c r="B5490" t="s">
        <v>25</v>
      </c>
      <c r="C5490" t="s">
        <v>39</v>
      </c>
      <c r="D5490" t="s">
        <v>162</v>
      </c>
      <c r="E5490" s="1">
        <v>44593</v>
      </c>
    </row>
    <row r="5491" spans="1:5" x14ac:dyDescent="0.25">
      <c r="A5491">
        <v>819999392</v>
      </c>
      <c r="B5491" t="s">
        <v>9</v>
      </c>
      <c r="C5491" t="s">
        <v>39</v>
      </c>
      <c r="D5491" t="s">
        <v>162</v>
      </c>
      <c r="E5491" s="1">
        <v>44593</v>
      </c>
    </row>
    <row r="5492" spans="1:5" x14ac:dyDescent="0.25">
      <c r="A5492">
        <v>824653992</v>
      </c>
      <c r="B5492" t="s">
        <v>9</v>
      </c>
      <c r="C5492" t="s">
        <v>39</v>
      </c>
      <c r="D5492" t="s">
        <v>162</v>
      </c>
      <c r="E5492" s="1">
        <v>44593</v>
      </c>
    </row>
    <row r="5493" spans="1:5" x14ac:dyDescent="0.25">
      <c r="A5493">
        <v>827163872</v>
      </c>
      <c r="B5493" t="s">
        <v>9</v>
      </c>
      <c r="C5493" t="s">
        <v>39</v>
      </c>
      <c r="D5493" t="s">
        <v>162</v>
      </c>
      <c r="E5493" s="1">
        <v>44593</v>
      </c>
    </row>
    <row r="5494" spans="1:5" x14ac:dyDescent="0.25">
      <c r="A5494">
        <v>828071432</v>
      </c>
      <c r="B5494" t="s">
        <v>9</v>
      </c>
      <c r="C5494" t="s">
        <v>39</v>
      </c>
      <c r="D5494" t="s">
        <v>162</v>
      </c>
      <c r="E5494" s="1">
        <v>44593</v>
      </c>
    </row>
    <row r="5495" spans="1:5" x14ac:dyDescent="0.25">
      <c r="A5495">
        <v>916834217</v>
      </c>
      <c r="B5495" t="s">
        <v>9</v>
      </c>
      <c r="C5495" t="s">
        <v>39</v>
      </c>
      <c r="D5495" t="s">
        <v>162</v>
      </c>
      <c r="E5495" s="1">
        <v>44593</v>
      </c>
    </row>
    <row r="5496" spans="1:5" x14ac:dyDescent="0.25">
      <c r="A5496">
        <v>920688667</v>
      </c>
      <c r="B5496" t="s">
        <v>9</v>
      </c>
      <c r="C5496" t="s">
        <v>39</v>
      </c>
      <c r="D5496" t="s">
        <v>162</v>
      </c>
      <c r="E5496" s="1">
        <v>44593</v>
      </c>
    </row>
    <row r="5497" spans="1:5" x14ac:dyDescent="0.25">
      <c r="A5497">
        <v>924936150</v>
      </c>
      <c r="B5497" t="s">
        <v>9</v>
      </c>
      <c r="C5497" t="s">
        <v>39</v>
      </c>
      <c r="D5497" t="s">
        <v>162</v>
      </c>
      <c r="E5497" s="1">
        <v>44593</v>
      </c>
    </row>
    <row r="5498" spans="1:5" x14ac:dyDescent="0.25">
      <c r="A5498">
        <v>925190241</v>
      </c>
      <c r="B5498" t="s">
        <v>9</v>
      </c>
      <c r="C5498" t="s">
        <v>39</v>
      </c>
      <c r="D5498" t="s">
        <v>162</v>
      </c>
      <c r="E5498" s="1">
        <v>44593</v>
      </c>
    </row>
    <row r="5499" spans="1:5" x14ac:dyDescent="0.25">
      <c r="A5499">
        <v>925206377</v>
      </c>
      <c r="B5499" t="s">
        <v>9</v>
      </c>
      <c r="C5499" t="s">
        <v>39</v>
      </c>
      <c r="D5499" t="s">
        <v>162</v>
      </c>
      <c r="E5499" s="1">
        <v>44593</v>
      </c>
    </row>
    <row r="5500" spans="1:5" x14ac:dyDescent="0.25">
      <c r="A5500">
        <v>925931330</v>
      </c>
      <c r="B5500" t="s">
        <v>9</v>
      </c>
      <c r="C5500" t="s">
        <v>39</v>
      </c>
      <c r="D5500" t="s">
        <v>162</v>
      </c>
      <c r="E5500" s="1">
        <v>44593</v>
      </c>
    </row>
    <row r="5501" spans="1:5" x14ac:dyDescent="0.25">
      <c r="A5501">
        <v>926457462</v>
      </c>
      <c r="B5501" t="s">
        <v>9</v>
      </c>
      <c r="C5501" t="s">
        <v>39</v>
      </c>
      <c r="D5501" t="s">
        <v>162</v>
      </c>
      <c r="E5501" s="1">
        <v>44593</v>
      </c>
    </row>
    <row r="5502" spans="1:5" x14ac:dyDescent="0.25">
      <c r="A5502">
        <v>927780569</v>
      </c>
      <c r="B5502" t="s">
        <v>9</v>
      </c>
      <c r="C5502" t="s">
        <v>39</v>
      </c>
      <c r="D5502" t="s">
        <v>162</v>
      </c>
      <c r="E5502" s="1">
        <v>44593</v>
      </c>
    </row>
    <row r="5503" spans="1:5" x14ac:dyDescent="0.25">
      <c r="A5503">
        <v>969557533</v>
      </c>
      <c r="B5503" t="s">
        <v>9</v>
      </c>
      <c r="C5503" t="s">
        <v>39</v>
      </c>
      <c r="D5503" t="s">
        <v>162</v>
      </c>
      <c r="E5503" s="1">
        <v>44593</v>
      </c>
    </row>
    <row r="5504" spans="1:5" x14ac:dyDescent="0.25">
      <c r="A5504">
        <v>970249796</v>
      </c>
      <c r="B5504" t="s">
        <v>9</v>
      </c>
      <c r="C5504" t="s">
        <v>39</v>
      </c>
      <c r="D5504" t="s">
        <v>162</v>
      </c>
      <c r="E5504" s="1">
        <v>44593</v>
      </c>
    </row>
    <row r="5505" spans="1:5" x14ac:dyDescent="0.25">
      <c r="A5505">
        <v>984119925</v>
      </c>
      <c r="B5505" t="s">
        <v>9</v>
      </c>
      <c r="C5505" t="s">
        <v>39</v>
      </c>
      <c r="D5505" t="s">
        <v>162</v>
      </c>
      <c r="E5505" s="1">
        <v>44593</v>
      </c>
    </row>
    <row r="5506" spans="1:5" x14ac:dyDescent="0.25">
      <c r="A5506">
        <v>986898379</v>
      </c>
      <c r="B5506" t="s">
        <v>9</v>
      </c>
      <c r="C5506" t="s">
        <v>39</v>
      </c>
      <c r="D5506" t="s">
        <v>162</v>
      </c>
      <c r="E5506" s="1">
        <v>44593</v>
      </c>
    </row>
    <row r="5507" spans="1:5" x14ac:dyDescent="0.25">
      <c r="A5507">
        <v>990359512</v>
      </c>
      <c r="B5507" t="s">
        <v>9</v>
      </c>
      <c r="C5507" t="s">
        <v>39</v>
      </c>
      <c r="D5507" t="s">
        <v>162</v>
      </c>
      <c r="E5507" s="1">
        <v>44593</v>
      </c>
    </row>
    <row r="5508" spans="1:5" x14ac:dyDescent="0.25">
      <c r="A5508">
        <v>895149292</v>
      </c>
      <c r="B5508" t="s">
        <v>10</v>
      </c>
      <c r="C5508" t="s">
        <v>39</v>
      </c>
      <c r="D5508" t="s">
        <v>162</v>
      </c>
      <c r="E5508" s="1">
        <v>44593</v>
      </c>
    </row>
    <row r="5509" spans="1:5" x14ac:dyDescent="0.25">
      <c r="A5509">
        <v>896468782</v>
      </c>
      <c r="B5509" t="s">
        <v>10</v>
      </c>
      <c r="C5509" t="s">
        <v>39</v>
      </c>
      <c r="D5509" t="s">
        <v>162</v>
      </c>
      <c r="E5509" s="1">
        <v>44593</v>
      </c>
    </row>
    <row r="5510" spans="1:5" x14ac:dyDescent="0.25">
      <c r="A5510">
        <v>994738518</v>
      </c>
      <c r="B5510" t="s">
        <v>10</v>
      </c>
      <c r="C5510" t="s">
        <v>39</v>
      </c>
      <c r="D5510" t="s">
        <v>162</v>
      </c>
      <c r="E5510" s="1">
        <v>44593</v>
      </c>
    </row>
    <row r="5511" spans="1:5" x14ac:dyDescent="0.25">
      <c r="A5511">
        <v>915479677</v>
      </c>
      <c r="B5511" t="s">
        <v>13</v>
      </c>
      <c r="C5511" t="s">
        <v>39</v>
      </c>
      <c r="D5511" t="s">
        <v>162</v>
      </c>
      <c r="E5511" s="1">
        <v>44593</v>
      </c>
    </row>
    <row r="5512" spans="1:5" x14ac:dyDescent="0.25">
      <c r="A5512">
        <v>925694142</v>
      </c>
      <c r="B5512" t="s">
        <v>13</v>
      </c>
      <c r="C5512" t="s">
        <v>39</v>
      </c>
      <c r="D5512" t="s">
        <v>162</v>
      </c>
      <c r="E5512" s="1">
        <v>44593</v>
      </c>
    </row>
    <row r="5513" spans="1:5" x14ac:dyDescent="0.25">
      <c r="A5513">
        <v>926407031</v>
      </c>
      <c r="B5513" t="s">
        <v>13</v>
      </c>
      <c r="C5513" t="s">
        <v>39</v>
      </c>
      <c r="D5513" t="s">
        <v>162</v>
      </c>
      <c r="E5513" s="1">
        <v>44593</v>
      </c>
    </row>
    <row r="5514" spans="1:5" x14ac:dyDescent="0.25">
      <c r="A5514">
        <v>991436510</v>
      </c>
      <c r="B5514" t="s">
        <v>4</v>
      </c>
      <c r="C5514" t="s">
        <v>39</v>
      </c>
      <c r="D5514" t="s">
        <v>162</v>
      </c>
      <c r="E5514" s="1">
        <v>44593</v>
      </c>
    </row>
    <row r="5515" spans="1:5" x14ac:dyDescent="0.25">
      <c r="A5515">
        <v>994073273</v>
      </c>
      <c r="B5515" t="s">
        <v>4</v>
      </c>
      <c r="C5515" t="s">
        <v>39</v>
      </c>
      <c r="D5515" t="s">
        <v>162</v>
      </c>
      <c r="E5515" s="1">
        <v>44593</v>
      </c>
    </row>
    <row r="5516" spans="1:5" x14ac:dyDescent="0.25">
      <c r="A5516">
        <v>921102666</v>
      </c>
      <c r="B5516" t="s">
        <v>9</v>
      </c>
      <c r="C5516" t="s">
        <v>11</v>
      </c>
      <c r="D5516" t="s">
        <v>367</v>
      </c>
      <c r="E5516" s="1">
        <v>44593</v>
      </c>
    </row>
    <row r="5517" spans="1:5" x14ac:dyDescent="0.25">
      <c r="A5517">
        <v>988449261</v>
      </c>
      <c r="B5517" t="s">
        <v>6</v>
      </c>
      <c r="C5517" t="s">
        <v>14</v>
      </c>
      <c r="D5517" t="s">
        <v>368</v>
      </c>
      <c r="E5517" s="1">
        <v>44593</v>
      </c>
    </row>
    <row r="5518" spans="1:5" x14ac:dyDescent="0.25">
      <c r="A5518">
        <v>969359855</v>
      </c>
      <c r="B5518" t="s">
        <v>9</v>
      </c>
      <c r="C5518" t="s">
        <v>14</v>
      </c>
      <c r="D5518" t="s">
        <v>368</v>
      </c>
      <c r="E5518" s="1">
        <v>44593</v>
      </c>
    </row>
    <row r="5519" spans="1:5" x14ac:dyDescent="0.25">
      <c r="A5519">
        <v>819084882</v>
      </c>
      <c r="B5519" t="s">
        <v>10</v>
      </c>
      <c r="C5519" t="s">
        <v>14</v>
      </c>
      <c r="D5519" t="s">
        <v>368</v>
      </c>
      <c r="E5519" s="1">
        <v>44593</v>
      </c>
    </row>
    <row r="5520" spans="1:5" x14ac:dyDescent="0.25">
      <c r="A5520">
        <v>812279602</v>
      </c>
      <c r="B5520" t="s">
        <v>9</v>
      </c>
      <c r="C5520" t="s">
        <v>83</v>
      </c>
      <c r="D5520" t="s">
        <v>164</v>
      </c>
      <c r="E5520" s="1">
        <v>44593</v>
      </c>
    </row>
    <row r="5521" spans="1:5" x14ac:dyDescent="0.25">
      <c r="A5521">
        <v>914046823</v>
      </c>
      <c r="B5521" t="s">
        <v>9</v>
      </c>
      <c r="C5521" t="s">
        <v>83</v>
      </c>
      <c r="D5521" t="s">
        <v>164</v>
      </c>
      <c r="E5521" s="1">
        <v>44593</v>
      </c>
    </row>
    <row r="5522" spans="1:5" x14ac:dyDescent="0.25">
      <c r="A5522">
        <v>925857750</v>
      </c>
      <c r="B5522" t="s">
        <v>9</v>
      </c>
      <c r="C5522" t="s">
        <v>83</v>
      </c>
      <c r="D5522" t="s">
        <v>164</v>
      </c>
      <c r="E5522" s="1">
        <v>44593</v>
      </c>
    </row>
    <row r="5523" spans="1:5" x14ac:dyDescent="0.25">
      <c r="A5523">
        <v>983862063</v>
      </c>
      <c r="B5523" t="s">
        <v>9</v>
      </c>
      <c r="C5523" t="s">
        <v>83</v>
      </c>
      <c r="D5523" t="s">
        <v>164</v>
      </c>
      <c r="E5523" s="1">
        <v>44593</v>
      </c>
    </row>
    <row r="5524" spans="1:5" x14ac:dyDescent="0.25">
      <c r="A5524">
        <v>918377123</v>
      </c>
      <c r="B5524" t="s">
        <v>10</v>
      </c>
      <c r="C5524" t="s">
        <v>83</v>
      </c>
      <c r="D5524" t="s">
        <v>164</v>
      </c>
      <c r="E5524" s="1">
        <v>44593</v>
      </c>
    </row>
    <row r="5525" spans="1:5" x14ac:dyDescent="0.25">
      <c r="A5525">
        <v>911960435</v>
      </c>
      <c r="B5525" t="s">
        <v>6</v>
      </c>
      <c r="C5525" t="s">
        <v>23</v>
      </c>
      <c r="D5525" t="s">
        <v>165</v>
      </c>
      <c r="E5525" s="1">
        <v>44593</v>
      </c>
    </row>
    <row r="5526" spans="1:5" x14ac:dyDescent="0.25">
      <c r="A5526">
        <v>914002605</v>
      </c>
      <c r="B5526" t="s">
        <v>6</v>
      </c>
      <c r="C5526" t="s">
        <v>23</v>
      </c>
      <c r="D5526" t="s">
        <v>165</v>
      </c>
      <c r="E5526" s="1">
        <v>44593</v>
      </c>
    </row>
    <row r="5527" spans="1:5" x14ac:dyDescent="0.25">
      <c r="A5527">
        <v>921774117</v>
      </c>
      <c r="B5527" t="s">
        <v>6</v>
      </c>
      <c r="C5527" t="s">
        <v>23</v>
      </c>
      <c r="D5527" t="s">
        <v>165</v>
      </c>
      <c r="E5527" s="1">
        <v>44593</v>
      </c>
    </row>
    <row r="5528" spans="1:5" x14ac:dyDescent="0.25">
      <c r="A5528">
        <v>922570116</v>
      </c>
      <c r="B5528" t="s">
        <v>6</v>
      </c>
      <c r="C5528" t="s">
        <v>23</v>
      </c>
      <c r="D5528" t="s">
        <v>165</v>
      </c>
      <c r="E5528" s="1">
        <v>44593</v>
      </c>
    </row>
    <row r="5529" spans="1:5" x14ac:dyDescent="0.25">
      <c r="A5529">
        <v>990319928</v>
      </c>
      <c r="B5529" t="s">
        <v>6</v>
      </c>
      <c r="C5529" t="s">
        <v>23</v>
      </c>
      <c r="D5529" t="s">
        <v>165</v>
      </c>
      <c r="E5529" s="1">
        <v>44593</v>
      </c>
    </row>
    <row r="5530" spans="1:5" x14ac:dyDescent="0.25">
      <c r="A5530">
        <v>921795726</v>
      </c>
      <c r="B5530" t="s">
        <v>9</v>
      </c>
      <c r="C5530" t="s">
        <v>23</v>
      </c>
      <c r="D5530" t="s">
        <v>165</v>
      </c>
      <c r="E5530" s="1">
        <v>44593</v>
      </c>
    </row>
    <row r="5531" spans="1:5" x14ac:dyDescent="0.25">
      <c r="A5531">
        <v>922249377</v>
      </c>
      <c r="B5531" t="s">
        <v>9</v>
      </c>
      <c r="C5531" t="s">
        <v>23</v>
      </c>
      <c r="D5531" t="s">
        <v>165</v>
      </c>
      <c r="E5531" s="1">
        <v>44593</v>
      </c>
    </row>
    <row r="5532" spans="1:5" x14ac:dyDescent="0.25">
      <c r="A5532">
        <v>923662251</v>
      </c>
      <c r="B5532" t="s">
        <v>9</v>
      </c>
      <c r="C5532" t="s">
        <v>23</v>
      </c>
      <c r="D5532" t="s">
        <v>165</v>
      </c>
      <c r="E5532" s="1">
        <v>44593</v>
      </c>
    </row>
    <row r="5533" spans="1:5" x14ac:dyDescent="0.25">
      <c r="A5533">
        <v>996933601</v>
      </c>
      <c r="B5533" t="s">
        <v>9</v>
      </c>
      <c r="C5533" t="s">
        <v>23</v>
      </c>
      <c r="D5533" t="s">
        <v>165</v>
      </c>
      <c r="E5533" s="1">
        <v>44593</v>
      </c>
    </row>
    <row r="5534" spans="1:5" x14ac:dyDescent="0.25">
      <c r="A5534">
        <v>915129838</v>
      </c>
      <c r="B5534" t="s">
        <v>10</v>
      </c>
      <c r="C5534" t="s">
        <v>23</v>
      </c>
      <c r="D5534" t="s">
        <v>165</v>
      </c>
      <c r="E5534" s="1">
        <v>44593</v>
      </c>
    </row>
    <row r="5535" spans="1:5" x14ac:dyDescent="0.25">
      <c r="A5535">
        <v>923460969</v>
      </c>
      <c r="B5535" t="s">
        <v>4</v>
      </c>
      <c r="C5535" t="s">
        <v>23</v>
      </c>
      <c r="D5535" t="s">
        <v>165</v>
      </c>
      <c r="E5535" s="1">
        <v>44593</v>
      </c>
    </row>
    <row r="5536" spans="1:5" x14ac:dyDescent="0.25">
      <c r="A5536">
        <v>923461116</v>
      </c>
      <c r="B5536" t="s">
        <v>4</v>
      </c>
      <c r="C5536" t="s">
        <v>23</v>
      </c>
      <c r="D5536" t="s">
        <v>165</v>
      </c>
      <c r="E5536" s="1">
        <v>44593</v>
      </c>
    </row>
    <row r="5537" spans="1:5" x14ac:dyDescent="0.25">
      <c r="A5537">
        <v>828277332</v>
      </c>
      <c r="B5537" t="s">
        <v>6</v>
      </c>
      <c r="C5537" t="s">
        <v>14</v>
      </c>
      <c r="D5537" t="s">
        <v>166</v>
      </c>
      <c r="E5537" s="1">
        <v>44593</v>
      </c>
    </row>
    <row r="5538" spans="1:5" x14ac:dyDescent="0.25">
      <c r="A5538">
        <v>915847536</v>
      </c>
      <c r="B5538" t="s">
        <v>6</v>
      </c>
      <c r="C5538" t="s">
        <v>14</v>
      </c>
      <c r="D5538" t="s">
        <v>166</v>
      </c>
      <c r="E5538" s="1">
        <v>44593</v>
      </c>
    </row>
    <row r="5539" spans="1:5" x14ac:dyDescent="0.25">
      <c r="A5539">
        <v>918000321</v>
      </c>
      <c r="B5539" t="s">
        <v>6</v>
      </c>
      <c r="C5539" t="s">
        <v>14</v>
      </c>
      <c r="D5539" t="s">
        <v>166</v>
      </c>
      <c r="E5539" s="1">
        <v>44593</v>
      </c>
    </row>
    <row r="5540" spans="1:5" x14ac:dyDescent="0.25">
      <c r="A5540">
        <v>920800254</v>
      </c>
      <c r="B5540" t="s">
        <v>6</v>
      </c>
      <c r="C5540" t="s">
        <v>14</v>
      </c>
      <c r="D5540" t="s">
        <v>166</v>
      </c>
      <c r="E5540" s="1">
        <v>44593</v>
      </c>
    </row>
    <row r="5541" spans="1:5" x14ac:dyDescent="0.25">
      <c r="A5541">
        <v>921055803</v>
      </c>
      <c r="B5541" t="s">
        <v>6</v>
      </c>
      <c r="C5541" t="s">
        <v>14</v>
      </c>
      <c r="D5541" t="s">
        <v>166</v>
      </c>
      <c r="E5541" s="1">
        <v>44593</v>
      </c>
    </row>
    <row r="5542" spans="1:5" x14ac:dyDescent="0.25">
      <c r="A5542">
        <v>921351550</v>
      </c>
      <c r="B5542" t="s">
        <v>6</v>
      </c>
      <c r="C5542" t="s">
        <v>14</v>
      </c>
      <c r="D5542" t="s">
        <v>166</v>
      </c>
      <c r="E5542" s="1">
        <v>44593</v>
      </c>
    </row>
    <row r="5543" spans="1:5" x14ac:dyDescent="0.25">
      <c r="A5543">
        <v>924596511</v>
      </c>
      <c r="B5543" t="s">
        <v>6</v>
      </c>
      <c r="C5543" t="s">
        <v>14</v>
      </c>
      <c r="D5543" t="s">
        <v>166</v>
      </c>
      <c r="E5543" s="1">
        <v>44593</v>
      </c>
    </row>
    <row r="5544" spans="1:5" x14ac:dyDescent="0.25">
      <c r="A5544">
        <v>928277232</v>
      </c>
      <c r="B5544" t="s">
        <v>6</v>
      </c>
      <c r="C5544" t="s">
        <v>14</v>
      </c>
      <c r="D5544" t="s">
        <v>166</v>
      </c>
      <c r="E5544" s="1">
        <v>44593</v>
      </c>
    </row>
    <row r="5545" spans="1:5" x14ac:dyDescent="0.25">
      <c r="A5545">
        <v>998122325</v>
      </c>
      <c r="B5545" t="s">
        <v>6</v>
      </c>
      <c r="C5545" t="s">
        <v>14</v>
      </c>
      <c r="D5545" t="s">
        <v>166</v>
      </c>
      <c r="E5545" s="1">
        <v>44593</v>
      </c>
    </row>
    <row r="5546" spans="1:5" x14ac:dyDescent="0.25">
      <c r="A5546">
        <v>998214696</v>
      </c>
      <c r="B5546" t="s">
        <v>6</v>
      </c>
      <c r="C5546" t="s">
        <v>14</v>
      </c>
      <c r="D5546" t="s">
        <v>166</v>
      </c>
      <c r="E5546" s="1">
        <v>44593</v>
      </c>
    </row>
    <row r="5547" spans="1:5" x14ac:dyDescent="0.25">
      <c r="A5547">
        <v>913101545</v>
      </c>
      <c r="B5547" t="s">
        <v>9</v>
      </c>
      <c r="C5547" t="s">
        <v>14</v>
      </c>
      <c r="D5547" t="s">
        <v>166</v>
      </c>
      <c r="E5547" s="1">
        <v>44593</v>
      </c>
    </row>
    <row r="5548" spans="1:5" x14ac:dyDescent="0.25">
      <c r="A5548">
        <v>920238327</v>
      </c>
      <c r="B5548" t="s">
        <v>9</v>
      </c>
      <c r="C5548" t="s">
        <v>14</v>
      </c>
      <c r="D5548" t="s">
        <v>166</v>
      </c>
      <c r="E5548" s="1">
        <v>44593</v>
      </c>
    </row>
    <row r="5549" spans="1:5" x14ac:dyDescent="0.25">
      <c r="A5549">
        <v>922107882</v>
      </c>
      <c r="B5549" t="s">
        <v>9</v>
      </c>
      <c r="C5549" t="s">
        <v>14</v>
      </c>
      <c r="D5549" t="s">
        <v>166</v>
      </c>
      <c r="E5549" s="1">
        <v>44593</v>
      </c>
    </row>
    <row r="5550" spans="1:5" x14ac:dyDescent="0.25">
      <c r="A5550">
        <v>922630372</v>
      </c>
      <c r="B5550" t="s">
        <v>9</v>
      </c>
      <c r="C5550" t="s">
        <v>14</v>
      </c>
      <c r="D5550" t="s">
        <v>166</v>
      </c>
      <c r="E5550" s="1">
        <v>44593</v>
      </c>
    </row>
    <row r="5551" spans="1:5" x14ac:dyDescent="0.25">
      <c r="A5551">
        <v>923117458</v>
      </c>
      <c r="B5551" t="s">
        <v>9</v>
      </c>
      <c r="C5551" t="s">
        <v>14</v>
      </c>
      <c r="D5551" t="s">
        <v>166</v>
      </c>
      <c r="E5551" s="1">
        <v>44593</v>
      </c>
    </row>
    <row r="5552" spans="1:5" x14ac:dyDescent="0.25">
      <c r="A5552">
        <v>925219142</v>
      </c>
      <c r="B5552" t="s">
        <v>9</v>
      </c>
      <c r="C5552" t="s">
        <v>14</v>
      </c>
      <c r="D5552" t="s">
        <v>166</v>
      </c>
      <c r="E5552" s="1">
        <v>44593</v>
      </c>
    </row>
    <row r="5553" spans="1:5" x14ac:dyDescent="0.25">
      <c r="A5553">
        <v>970382259</v>
      </c>
      <c r="B5553" t="s">
        <v>9</v>
      </c>
      <c r="C5553" t="s">
        <v>14</v>
      </c>
      <c r="D5553" t="s">
        <v>166</v>
      </c>
      <c r="E5553" s="1">
        <v>44593</v>
      </c>
    </row>
    <row r="5554" spans="1:5" x14ac:dyDescent="0.25">
      <c r="A5554">
        <v>994714902</v>
      </c>
      <c r="B5554" t="s">
        <v>9</v>
      </c>
      <c r="C5554" t="s">
        <v>14</v>
      </c>
      <c r="D5554" t="s">
        <v>166</v>
      </c>
      <c r="E5554" s="1">
        <v>44593</v>
      </c>
    </row>
    <row r="5555" spans="1:5" x14ac:dyDescent="0.25">
      <c r="A5555">
        <v>998815967</v>
      </c>
      <c r="B5555" t="s">
        <v>9</v>
      </c>
      <c r="C5555" t="s">
        <v>14</v>
      </c>
      <c r="D5555" t="s">
        <v>166</v>
      </c>
      <c r="E5555" s="1">
        <v>44593</v>
      </c>
    </row>
    <row r="5556" spans="1:5" x14ac:dyDescent="0.25">
      <c r="A5556">
        <v>999201571</v>
      </c>
      <c r="B5556" t="s">
        <v>9</v>
      </c>
      <c r="C5556" t="s">
        <v>14</v>
      </c>
      <c r="D5556" t="s">
        <v>166</v>
      </c>
      <c r="E5556" s="1">
        <v>44593</v>
      </c>
    </row>
    <row r="5557" spans="1:5" x14ac:dyDescent="0.25">
      <c r="A5557">
        <v>822229212</v>
      </c>
      <c r="B5557" t="s">
        <v>10</v>
      </c>
      <c r="C5557" t="s">
        <v>14</v>
      </c>
      <c r="D5557" t="s">
        <v>166</v>
      </c>
      <c r="E5557" s="1">
        <v>44593</v>
      </c>
    </row>
    <row r="5558" spans="1:5" x14ac:dyDescent="0.25">
      <c r="A5558">
        <v>927154048</v>
      </c>
      <c r="B5558" t="s">
        <v>13</v>
      </c>
      <c r="C5558" t="s">
        <v>14</v>
      </c>
      <c r="D5558" t="s">
        <v>166</v>
      </c>
      <c r="E5558" s="1">
        <v>44593</v>
      </c>
    </row>
    <row r="5559" spans="1:5" x14ac:dyDescent="0.25">
      <c r="A5559">
        <v>916256213</v>
      </c>
      <c r="B5559" t="s">
        <v>6</v>
      </c>
      <c r="C5559" t="s">
        <v>20</v>
      </c>
      <c r="D5559" t="s">
        <v>167</v>
      </c>
      <c r="E5559" s="1">
        <v>44593</v>
      </c>
    </row>
    <row r="5560" spans="1:5" x14ac:dyDescent="0.25">
      <c r="A5560">
        <v>921568517</v>
      </c>
      <c r="B5560" t="s">
        <v>6</v>
      </c>
      <c r="C5560" t="s">
        <v>20</v>
      </c>
      <c r="D5560" t="s">
        <v>167</v>
      </c>
      <c r="E5560" s="1">
        <v>44593</v>
      </c>
    </row>
    <row r="5561" spans="1:5" x14ac:dyDescent="0.25">
      <c r="A5561">
        <v>923135200</v>
      </c>
      <c r="B5561" t="s">
        <v>6</v>
      </c>
      <c r="C5561" t="s">
        <v>20</v>
      </c>
      <c r="D5561" t="s">
        <v>167</v>
      </c>
      <c r="E5561" s="1">
        <v>44593</v>
      </c>
    </row>
    <row r="5562" spans="1:5" x14ac:dyDescent="0.25">
      <c r="A5562">
        <v>988382272</v>
      </c>
      <c r="B5562" t="s">
        <v>6</v>
      </c>
      <c r="C5562" t="s">
        <v>20</v>
      </c>
      <c r="D5562" t="s">
        <v>167</v>
      </c>
      <c r="E5562" s="1">
        <v>44593</v>
      </c>
    </row>
    <row r="5563" spans="1:5" x14ac:dyDescent="0.25">
      <c r="A5563">
        <v>993325589</v>
      </c>
      <c r="B5563" t="s">
        <v>6</v>
      </c>
      <c r="C5563" t="s">
        <v>20</v>
      </c>
      <c r="D5563" t="s">
        <v>167</v>
      </c>
      <c r="E5563" s="1">
        <v>44593</v>
      </c>
    </row>
    <row r="5564" spans="1:5" x14ac:dyDescent="0.25">
      <c r="A5564">
        <v>915783139</v>
      </c>
      <c r="B5564" t="s">
        <v>9</v>
      </c>
      <c r="C5564" t="s">
        <v>20</v>
      </c>
      <c r="D5564" t="s">
        <v>167</v>
      </c>
      <c r="E5564" s="1">
        <v>44593</v>
      </c>
    </row>
    <row r="5565" spans="1:5" x14ac:dyDescent="0.25">
      <c r="A5565">
        <v>928412873</v>
      </c>
      <c r="B5565" t="s">
        <v>9</v>
      </c>
      <c r="C5565" t="s">
        <v>20</v>
      </c>
      <c r="D5565" t="s">
        <v>167</v>
      </c>
      <c r="E5565" s="1">
        <v>44593</v>
      </c>
    </row>
    <row r="5566" spans="1:5" x14ac:dyDescent="0.25">
      <c r="A5566">
        <v>951289132</v>
      </c>
      <c r="B5566" t="s">
        <v>9</v>
      </c>
      <c r="C5566" t="s">
        <v>20</v>
      </c>
      <c r="D5566" t="s">
        <v>167</v>
      </c>
      <c r="E5566" s="1">
        <v>44593</v>
      </c>
    </row>
    <row r="5567" spans="1:5" x14ac:dyDescent="0.25">
      <c r="A5567">
        <v>988647810</v>
      </c>
      <c r="B5567" t="s">
        <v>9</v>
      </c>
      <c r="C5567" t="s">
        <v>20</v>
      </c>
      <c r="D5567" t="s">
        <v>167</v>
      </c>
      <c r="E5567" s="1">
        <v>44593</v>
      </c>
    </row>
    <row r="5568" spans="1:5" x14ac:dyDescent="0.25">
      <c r="A5568">
        <v>926924559</v>
      </c>
      <c r="B5568" t="s">
        <v>13</v>
      </c>
      <c r="C5568" t="s">
        <v>20</v>
      </c>
      <c r="D5568" t="s">
        <v>167</v>
      </c>
      <c r="E5568" s="1">
        <v>44593</v>
      </c>
    </row>
    <row r="5569" spans="1:5" x14ac:dyDescent="0.25">
      <c r="A5569">
        <v>928734366</v>
      </c>
      <c r="B5569" t="s">
        <v>13</v>
      </c>
      <c r="C5569" t="s">
        <v>20</v>
      </c>
      <c r="D5569" t="s">
        <v>167</v>
      </c>
      <c r="E5569" s="1">
        <v>44593</v>
      </c>
    </row>
    <row r="5570" spans="1:5" x14ac:dyDescent="0.25">
      <c r="A5570">
        <v>999198929</v>
      </c>
      <c r="B5570" t="s">
        <v>19</v>
      </c>
      <c r="C5570" t="s">
        <v>23</v>
      </c>
      <c r="D5570" t="s">
        <v>168</v>
      </c>
      <c r="E5570" s="1">
        <v>44593</v>
      </c>
    </row>
    <row r="5571" spans="1:5" x14ac:dyDescent="0.25">
      <c r="A5571">
        <v>816081882</v>
      </c>
      <c r="B5571" t="s">
        <v>6</v>
      </c>
      <c r="C5571" t="s">
        <v>23</v>
      </c>
      <c r="D5571" t="s">
        <v>168</v>
      </c>
      <c r="E5571" s="1">
        <v>44593</v>
      </c>
    </row>
    <row r="5572" spans="1:5" x14ac:dyDescent="0.25">
      <c r="A5572">
        <v>822585132</v>
      </c>
      <c r="B5572" t="s">
        <v>6</v>
      </c>
      <c r="C5572" t="s">
        <v>23</v>
      </c>
      <c r="D5572" t="s">
        <v>168</v>
      </c>
      <c r="E5572" s="1">
        <v>44593</v>
      </c>
    </row>
    <row r="5573" spans="1:5" x14ac:dyDescent="0.25">
      <c r="A5573">
        <v>912049744</v>
      </c>
      <c r="B5573" t="s">
        <v>6</v>
      </c>
      <c r="C5573" t="s">
        <v>23</v>
      </c>
      <c r="D5573" t="s">
        <v>168</v>
      </c>
      <c r="E5573" s="1">
        <v>44593</v>
      </c>
    </row>
    <row r="5574" spans="1:5" x14ac:dyDescent="0.25">
      <c r="A5574">
        <v>912523896</v>
      </c>
      <c r="B5574" t="s">
        <v>6</v>
      </c>
      <c r="C5574" t="s">
        <v>23</v>
      </c>
      <c r="D5574" t="s">
        <v>168</v>
      </c>
      <c r="E5574" s="1">
        <v>44593</v>
      </c>
    </row>
    <row r="5575" spans="1:5" x14ac:dyDescent="0.25">
      <c r="A5575">
        <v>914853435</v>
      </c>
      <c r="B5575" t="s">
        <v>6</v>
      </c>
      <c r="C5575" t="s">
        <v>23</v>
      </c>
      <c r="D5575" t="s">
        <v>168</v>
      </c>
      <c r="E5575" s="1">
        <v>44593</v>
      </c>
    </row>
    <row r="5576" spans="1:5" x14ac:dyDescent="0.25">
      <c r="A5576">
        <v>915313922</v>
      </c>
      <c r="B5576" t="s">
        <v>6</v>
      </c>
      <c r="C5576" t="s">
        <v>23</v>
      </c>
      <c r="D5576" t="s">
        <v>168</v>
      </c>
      <c r="E5576" s="1">
        <v>44593</v>
      </c>
    </row>
    <row r="5577" spans="1:5" x14ac:dyDescent="0.25">
      <c r="A5577">
        <v>916310722</v>
      </c>
      <c r="B5577" t="s">
        <v>6</v>
      </c>
      <c r="C5577" t="s">
        <v>23</v>
      </c>
      <c r="D5577" t="s">
        <v>168</v>
      </c>
      <c r="E5577" s="1">
        <v>44593</v>
      </c>
    </row>
    <row r="5578" spans="1:5" x14ac:dyDescent="0.25">
      <c r="A5578">
        <v>918025995</v>
      </c>
      <c r="B5578" t="s">
        <v>6</v>
      </c>
      <c r="C5578" t="s">
        <v>23</v>
      </c>
      <c r="D5578" t="s">
        <v>168</v>
      </c>
      <c r="E5578" s="1">
        <v>44593</v>
      </c>
    </row>
    <row r="5579" spans="1:5" x14ac:dyDescent="0.25">
      <c r="A5579">
        <v>918267204</v>
      </c>
      <c r="B5579" t="s">
        <v>6</v>
      </c>
      <c r="C5579" t="s">
        <v>23</v>
      </c>
      <c r="D5579" t="s">
        <v>168</v>
      </c>
      <c r="E5579" s="1">
        <v>44593</v>
      </c>
    </row>
    <row r="5580" spans="1:5" x14ac:dyDescent="0.25">
      <c r="A5580">
        <v>920193099</v>
      </c>
      <c r="B5580" t="s">
        <v>6</v>
      </c>
      <c r="C5580" t="s">
        <v>23</v>
      </c>
      <c r="D5580" t="s">
        <v>168</v>
      </c>
      <c r="E5580" s="1">
        <v>44593</v>
      </c>
    </row>
    <row r="5581" spans="1:5" x14ac:dyDescent="0.25">
      <c r="A5581">
        <v>920279678</v>
      </c>
      <c r="B5581" t="s">
        <v>6</v>
      </c>
      <c r="C5581" t="s">
        <v>23</v>
      </c>
      <c r="D5581" t="s">
        <v>168</v>
      </c>
      <c r="E5581" s="1">
        <v>44593</v>
      </c>
    </row>
    <row r="5582" spans="1:5" x14ac:dyDescent="0.25">
      <c r="A5582">
        <v>920981224</v>
      </c>
      <c r="B5582" t="s">
        <v>6</v>
      </c>
      <c r="C5582" t="s">
        <v>23</v>
      </c>
      <c r="D5582" t="s">
        <v>168</v>
      </c>
      <c r="E5582" s="1">
        <v>44593</v>
      </c>
    </row>
    <row r="5583" spans="1:5" x14ac:dyDescent="0.25">
      <c r="A5583">
        <v>921269684</v>
      </c>
      <c r="B5583" t="s">
        <v>6</v>
      </c>
      <c r="C5583" t="s">
        <v>23</v>
      </c>
      <c r="D5583" t="s">
        <v>168</v>
      </c>
      <c r="E5583" s="1">
        <v>44593</v>
      </c>
    </row>
    <row r="5584" spans="1:5" x14ac:dyDescent="0.25">
      <c r="A5584">
        <v>921683677</v>
      </c>
      <c r="B5584" t="s">
        <v>6</v>
      </c>
      <c r="C5584" t="s">
        <v>23</v>
      </c>
      <c r="D5584" t="s">
        <v>168</v>
      </c>
      <c r="E5584" s="1">
        <v>44593</v>
      </c>
    </row>
    <row r="5585" spans="1:5" x14ac:dyDescent="0.25">
      <c r="A5585">
        <v>922146977</v>
      </c>
      <c r="B5585" t="s">
        <v>6</v>
      </c>
      <c r="C5585" t="s">
        <v>23</v>
      </c>
      <c r="D5585" t="s">
        <v>168</v>
      </c>
      <c r="E5585" s="1">
        <v>44593</v>
      </c>
    </row>
    <row r="5586" spans="1:5" x14ac:dyDescent="0.25">
      <c r="A5586">
        <v>923341943</v>
      </c>
      <c r="B5586" t="s">
        <v>6</v>
      </c>
      <c r="C5586" t="s">
        <v>23</v>
      </c>
      <c r="D5586" t="s">
        <v>168</v>
      </c>
      <c r="E5586" s="1">
        <v>44593</v>
      </c>
    </row>
    <row r="5587" spans="1:5" x14ac:dyDescent="0.25">
      <c r="A5587">
        <v>951832170</v>
      </c>
      <c r="B5587" t="s">
        <v>6</v>
      </c>
      <c r="C5587" t="s">
        <v>23</v>
      </c>
      <c r="D5587" t="s">
        <v>168</v>
      </c>
      <c r="E5587" s="1">
        <v>44593</v>
      </c>
    </row>
    <row r="5588" spans="1:5" x14ac:dyDescent="0.25">
      <c r="A5588">
        <v>993581747</v>
      </c>
      <c r="B5588" t="s">
        <v>6</v>
      </c>
      <c r="C5588" t="s">
        <v>23</v>
      </c>
      <c r="D5588" t="s">
        <v>168</v>
      </c>
      <c r="E5588" s="1">
        <v>44593</v>
      </c>
    </row>
    <row r="5589" spans="1:5" x14ac:dyDescent="0.25">
      <c r="A5589">
        <v>915578519</v>
      </c>
      <c r="B5589" t="s">
        <v>25</v>
      </c>
      <c r="C5589" t="s">
        <v>23</v>
      </c>
      <c r="D5589" t="s">
        <v>168</v>
      </c>
      <c r="E5589" s="1">
        <v>44593</v>
      </c>
    </row>
    <row r="5590" spans="1:5" x14ac:dyDescent="0.25">
      <c r="A5590">
        <v>920195695</v>
      </c>
      <c r="B5590" t="s">
        <v>25</v>
      </c>
      <c r="C5590" t="s">
        <v>23</v>
      </c>
      <c r="D5590" t="s">
        <v>168</v>
      </c>
      <c r="E5590" s="1">
        <v>44593</v>
      </c>
    </row>
    <row r="5591" spans="1:5" x14ac:dyDescent="0.25">
      <c r="A5591">
        <v>814741532</v>
      </c>
      <c r="B5591" t="s">
        <v>9</v>
      </c>
      <c r="C5591" t="s">
        <v>23</v>
      </c>
      <c r="D5591" t="s">
        <v>168</v>
      </c>
      <c r="E5591" s="1">
        <v>44593</v>
      </c>
    </row>
    <row r="5592" spans="1:5" x14ac:dyDescent="0.25">
      <c r="A5592">
        <v>826964782</v>
      </c>
      <c r="B5592" t="s">
        <v>9</v>
      </c>
      <c r="C5592" t="s">
        <v>23</v>
      </c>
      <c r="D5592" t="s">
        <v>168</v>
      </c>
      <c r="E5592" s="1">
        <v>44593</v>
      </c>
    </row>
    <row r="5593" spans="1:5" x14ac:dyDescent="0.25">
      <c r="A5593">
        <v>914422639</v>
      </c>
      <c r="B5593" t="s">
        <v>9</v>
      </c>
      <c r="C5593" t="s">
        <v>23</v>
      </c>
      <c r="D5593" t="s">
        <v>168</v>
      </c>
      <c r="E5593" s="1">
        <v>44593</v>
      </c>
    </row>
    <row r="5594" spans="1:5" x14ac:dyDescent="0.25">
      <c r="A5594">
        <v>914873134</v>
      </c>
      <c r="B5594" t="s">
        <v>9</v>
      </c>
      <c r="C5594" t="s">
        <v>23</v>
      </c>
      <c r="D5594" t="s">
        <v>168</v>
      </c>
      <c r="E5594" s="1">
        <v>44593</v>
      </c>
    </row>
    <row r="5595" spans="1:5" x14ac:dyDescent="0.25">
      <c r="A5595">
        <v>919375299</v>
      </c>
      <c r="B5595" t="s">
        <v>9</v>
      </c>
      <c r="C5595" t="s">
        <v>23</v>
      </c>
      <c r="D5595" t="s">
        <v>168</v>
      </c>
      <c r="E5595" s="1">
        <v>44593</v>
      </c>
    </row>
    <row r="5596" spans="1:5" x14ac:dyDescent="0.25">
      <c r="A5596">
        <v>920259030</v>
      </c>
      <c r="B5596" t="s">
        <v>9</v>
      </c>
      <c r="C5596" t="s">
        <v>23</v>
      </c>
      <c r="D5596" t="s">
        <v>168</v>
      </c>
      <c r="E5596" s="1">
        <v>44593</v>
      </c>
    </row>
    <row r="5597" spans="1:5" x14ac:dyDescent="0.25">
      <c r="A5597">
        <v>921111835</v>
      </c>
      <c r="B5597" t="s">
        <v>9</v>
      </c>
      <c r="C5597" t="s">
        <v>23</v>
      </c>
      <c r="D5597" t="s">
        <v>168</v>
      </c>
      <c r="E5597" s="1">
        <v>44593</v>
      </c>
    </row>
    <row r="5598" spans="1:5" x14ac:dyDescent="0.25">
      <c r="A5598">
        <v>921443927</v>
      </c>
      <c r="B5598" t="s">
        <v>9</v>
      </c>
      <c r="C5598" t="s">
        <v>23</v>
      </c>
      <c r="D5598" t="s">
        <v>168</v>
      </c>
      <c r="E5598" s="1">
        <v>44593</v>
      </c>
    </row>
    <row r="5599" spans="1:5" x14ac:dyDescent="0.25">
      <c r="A5599">
        <v>922110018</v>
      </c>
      <c r="B5599" t="s">
        <v>9</v>
      </c>
      <c r="C5599" t="s">
        <v>23</v>
      </c>
      <c r="D5599" t="s">
        <v>168</v>
      </c>
      <c r="E5599" s="1">
        <v>44593</v>
      </c>
    </row>
    <row r="5600" spans="1:5" x14ac:dyDescent="0.25">
      <c r="A5600">
        <v>922898154</v>
      </c>
      <c r="B5600" t="s">
        <v>9</v>
      </c>
      <c r="C5600" t="s">
        <v>23</v>
      </c>
      <c r="D5600" t="s">
        <v>168</v>
      </c>
      <c r="E5600" s="1">
        <v>44593</v>
      </c>
    </row>
    <row r="5601" spans="1:5" x14ac:dyDescent="0.25">
      <c r="A5601">
        <v>923071466</v>
      </c>
      <c r="B5601" t="s">
        <v>9</v>
      </c>
      <c r="C5601" t="s">
        <v>23</v>
      </c>
      <c r="D5601" t="s">
        <v>168</v>
      </c>
      <c r="E5601" s="1">
        <v>44593</v>
      </c>
    </row>
    <row r="5602" spans="1:5" x14ac:dyDescent="0.25">
      <c r="A5602">
        <v>924652438</v>
      </c>
      <c r="B5602" t="s">
        <v>9</v>
      </c>
      <c r="C5602" t="s">
        <v>23</v>
      </c>
      <c r="D5602" t="s">
        <v>168</v>
      </c>
      <c r="E5602" s="1">
        <v>44593</v>
      </c>
    </row>
    <row r="5603" spans="1:5" x14ac:dyDescent="0.25">
      <c r="A5603">
        <v>924984740</v>
      </c>
      <c r="B5603" t="s">
        <v>9</v>
      </c>
      <c r="C5603" t="s">
        <v>23</v>
      </c>
      <c r="D5603" t="s">
        <v>168</v>
      </c>
      <c r="E5603" s="1">
        <v>44593</v>
      </c>
    </row>
    <row r="5604" spans="1:5" x14ac:dyDescent="0.25">
      <c r="A5604">
        <v>925038016</v>
      </c>
      <c r="B5604" t="s">
        <v>9</v>
      </c>
      <c r="C5604" t="s">
        <v>23</v>
      </c>
      <c r="D5604" t="s">
        <v>168</v>
      </c>
      <c r="E5604" s="1">
        <v>44593</v>
      </c>
    </row>
    <row r="5605" spans="1:5" x14ac:dyDescent="0.25">
      <c r="A5605">
        <v>925571091</v>
      </c>
      <c r="B5605" t="s">
        <v>9</v>
      </c>
      <c r="C5605" t="s">
        <v>23</v>
      </c>
      <c r="D5605" t="s">
        <v>168</v>
      </c>
      <c r="E5605" s="1">
        <v>44593</v>
      </c>
    </row>
    <row r="5606" spans="1:5" x14ac:dyDescent="0.25">
      <c r="A5606">
        <v>925684473</v>
      </c>
      <c r="B5606" t="s">
        <v>9</v>
      </c>
      <c r="C5606" t="s">
        <v>23</v>
      </c>
      <c r="D5606" t="s">
        <v>168</v>
      </c>
      <c r="E5606" s="1">
        <v>44593</v>
      </c>
    </row>
    <row r="5607" spans="1:5" x14ac:dyDescent="0.25">
      <c r="A5607">
        <v>925937827</v>
      </c>
      <c r="B5607" t="s">
        <v>9</v>
      </c>
      <c r="C5607" t="s">
        <v>23</v>
      </c>
      <c r="D5607" t="s">
        <v>168</v>
      </c>
      <c r="E5607" s="1">
        <v>44593</v>
      </c>
    </row>
    <row r="5608" spans="1:5" x14ac:dyDescent="0.25">
      <c r="A5608">
        <v>926092464</v>
      </c>
      <c r="B5608" t="s">
        <v>9</v>
      </c>
      <c r="C5608" t="s">
        <v>23</v>
      </c>
      <c r="D5608" t="s">
        <v>168</v>
      </c>
      <c r="E5608" s="1">
        <v>44593</v>
      </c>
    </row>
    <row r="5609" spans="1:5" x14ac:dyDescent="0.25">
      <c r="A5609">
        <v>926440330</v>
      </c>
      <c r="B5609" t="s">
        <v>9</v>
      </c>
      <c r="C5609" t="s">
        <v>23</v>
      </c>
      <c r="D5609" t="s">
        <v>168</v>
      </c>
      <c r="E5609" s="1">
        <v>44593</v>
      </c>
    </row>
    <row r="5610" spans="1:5" x14ac:dyDescent="0.25">
      <c r="A5610">
        <v>926699768</v>
      </c>
      <c r="B5610" t="s">
        <v>9</v>
      </c>
      <c r="C5610" t="s">
        <v>23</v>
      </c>
      <c r="D5610" t="s">
        <v>168</v>
      </c>
      <c r="E5610" s="1">
        <v>44593</v>
      </c>
    </row>
    <row r="5611" spans="1:5" x14ac:dyDescent="0.25">
      <c r="A5611">
        <v>926891200</v>
      </c>
      <c r="B5611" t="s">
        <v>9</v>
      </c>
      <c r="C5611" t="s">
        <v>23</v>
      </c>
      <c r="D5611" t="s">
        <v>168</v>
      </c>
      <c r="E5611" s="1">
        <v>44593</v>
      </c>
    </row>
    <row r="5612" spans="1:5" x14ac:dyDescent="0.25">
      <c r="A5612">
        <v>927559145</v>
      </c>
      <c r="B5612" t="s">
        <v>9</v>
      </c>
      <c r="C5612" t="s">
        <v>23</v>
      </c>
      <c r="D5612" t="s">
        <v>168</v>
      </c>
      <c r="E5612" s="1">
        <v>44593</v>
      </c>
    </row>
    <row r="5613" spans="1:5" x14ac:dyDescent="0.25">
      <c r="A5613">
        <v>927781263</v>
      </c>
      <c r="B5613" t="s">
        <v>9</v>
      </c>
      <c r="C5613" t="s">
        <v>23</v>
      </c>
      <c r="D5613" t="s">
        <v>168</v>
      </c>
      <c r="E5613" s="1">
        <v>44593</v>
      </c>
    </row>
    <row r="5614" spans="1:5" x14ac:dyDescent="0.25">
      <c r="A5614">
        <v>927884615</v>
      </c>
      <c r="B5614" t="s">
        <v>9</v>
      </c>
      <c r="C5614" t="s">
        <v>23</v>
      </c>
      <c r="D5614" t="s">
        <v>168</v>
      </c>
      <c r="E5614" s="1">
        <v>44593</v>
      </c>
    </row>
    <row r="5615" spans="1:5" x14ac:dyDescent="0.25">
      <c r="A5615">
        <v>969428636</v>
      </c>
      <c r="B5615" t="s">
        <v>9</v>
      </c>
      <c r="C5615" t="s">
        <v>23</v>
      </c>
      <c r="D5615" t="s">
        <v>168</v>
      </c>
      <c r="E5615" s="1">
        <v>44593</v>
      </c>
    </row>
    <row r="5616" spans="1:5" x14ac:dyDescent="0.25">
      <c r="A5616">
        <v>985918074</v>
      </c>
      <c r="B5616" t="s">
        <v>9</v>
      </c>
      <c r="C5616" t="s">
        <v>23</v>
      </c>
      <c r="D5616" t="s">
        <v>168</v>
      </c>
      <c r="E5616" s="1">
        <v>44593</v>
      </c>
    </row>
    <row r="5617" spans="1:5" x14ac:dyDescent="0.25">
      <c r="A5617">
        <v>998514223</v>
      </c>
      <c r="B5617" t="s">
        <v>9</v>
      </c>
      <c r="C5617" t="s">
        <v>23</v>
      </c>
      <c r="D5617" t="s">
        <v>168</v>
      </c>
      <c r="E5617" s="1">
        <v>44593</v>
      </c>
    </row>
    <row r="5618" spans="1:5" x14ac:dyDescent="0.25">
      <c r="A5618">
        <v>993766356</v>
      </c>
      <c r="B5618" t="s">
        <v>10</v>
      </c>
      <c r="C5618" t="s">
        <v>23</v>
      </c>
      <c r="D5618" t="s">
        <v>168</v>
      </c>
      <c r="E5618" s="1">
        <v>44593</v>
      </c>
    </row>
    <row r="5619" spans="1:5" x14ac:dyDescent="0.25">
      <c r="A5619">
        <v>827126462</v>
      </c>
      <c r="B5619" t="s">
        <v>13</v>
      </c>
      <c r="C5619" t="s">
        <v>23</v>
      </c>
      <c r="D5619" t="s">
        <v>168</v>
      </c>
      <c r="E5619" s="1">
        <v>44593</v>
      </c>
    </row>
    <row r="5620" spans="1:5" x14ac:dyDescent="0.25">
      <c r="A5620">
        <v>925707481</v>
      </c>
      <c r="B5620" t="s">
        <v>13</v>
      </c>
      <c r="C5620" t="s">
        <v>23</v>
      </c>
      <c r="D5620" t="s">
        <v>168</v>
      </c>
      <c r="E5620" s="1">
        <v>44593</v>
      </c>
    </row>
    <row r="5621" spans="1:5" x14ac:dyDescent="0.25">
      <c r="A5621">
        <v>925791849</v>
      </c>
      <c r="B5621" t="s">
        <v>13</v>
      </c>
      <c r="C5621" t="s">
        <v>23</v>
      </c>
      <c r="D5621" t="s">
        <v>168</v>
      </c>
      <c r="E5621" s="1">
        <v>44593</v>
      </c>
    </row>
    <row r="5622" spans="1:5" x14ac:dyDescent="0.25">
      <c r="A5622">
        <v>926609165</v>
      </c>
      <c r="B5622" t="s">
        <v>13</v>
      </c>
      <c r="C5622" t="s">
        <v>23</v>
      </c>
      <c r="D5622" t="s">
        <v>168</v>
      </c>
      <c r="E5622" s="1">
        <v>44593</v>
      </c>
    </row>
    <row r="5623" spans="1:5" x14ac:dyDescent="0.25">
      <c r="A5623">
        <v>926857118</v>
      </c>
      <c r="B5623" t="s">
        <v>13</v>
      </c>
      <c r="C5623" t="s">
        <v>23</v>
      </c>
      <c r="D5623" t="s">
        <v>168</v>
      </c>
      <c r="E5623" s="1">
        <v>44593</v>
      </c>
    </row>
    <row r="5624" spans="1:5" x14ac:dyDescent="0.25">
      <c r="A5624">
        <v>927098571</v>
      </c>
      <c r="B5624" t="s">
        <v>13</v>
      </c>
      <c r="C5624" t="s">
        <v>23</v>
      </c>
      <c r="D5624" t="s">
        <v>168</v>
      </c>
      <c r="E5624" s="1">
        <v>44593</v>
      </c>
    </row>
    <row r="5625" spans="1:5" x14ac:dyDescent="0.25">
      <c r="A5625">
        <v>927098598</v>
      </c>
      <c r="B5625" t="s">
        <v>13</v>
      </c>
      <c r="C5625" t="s">
        <v>23</v>
      </c>
      <c r="D5625" t="s">
        <v>168</v>
      </c>
      <c r="E5625" s="1">
        <v>44593</v>
      </c>
    </row>
    <row r="5626" spans="1:5" x14ac:dyDescent="0.25">
      <c r="A5626">
        <v>927098644</v>
      </c>
      <c r="B5626" t="s">
        <v>13</v>
      </c>
      <c r="C5626" t="s">
        <v>23</v>
      </c>
      <c r="D5626" t="s">
        <v>168</v>
      </c>
      <c r="E5626" s="1">
        <v>44593</v>
      </c>
    </row>
    <row r="5627" spans="1:5" x14ac:dyDescent="0.25">
      <c r="A5627">
        <v>927275821</v>
      </c>
      <c r="B5627" t="s">
        <v>13</v>
      </c>
      <c r="C5627" t="s">
        <v>23</v>
      </c>
      <c r="D5627" t="s">
        <v>168</v>
      </c>
      <c r="E5627" s="1">
        <v>44593</v>
      </c>
    </row>
    <row r="5628" spans="1:5" x14ac:dyDescent="0.25">
      <c r="A5628">
        <v>996317927</v>
      </c>
      <c r="B5628" t="s">
        <v>4</v>
      </c>
      <c r="C5628" t="s">
        <v>23</v>
      </c>
      <c r="D5628" t="s">
        <v>168</v>
      </c>
      <c r="E5628" s="1">
        <v>44593</v>
      </c>
    </row>
    <row r="5629" spans="1:5" x14ac:dyDescent="0.25">
      <c r="A5629">
        <v>912070786</v>
      </c>
      <c r="B5629" t="s">
        <v>6</v>
      </c>
      <c r="C5629" t="s">
        <v>20</v>
      </c>
      <c r="D5629" t="s">
        <v>169</v>
      </c>
      <c r="E5629" s="1">
        <v>44593</v>
      </c>
    </row>
    <row r="5630" spans="1:5" x14ac:dyDescent="0.25">
      <c r="A5630">
        <v>917191565</v>
      </c>
      <c r="B5630" t="s">
        <v>6</v>
      </c>
      <c r="C5630" t="s">
        <v>20</v>
      </c>
      <c r="D5630" t="s">
        <v>169</v>
      </c>
      <c r="E5630" s="1">
        <v>44593</v>
      </c>
    </row>
    <row r="5631" spans="1:5" x14ac:dyDescent="0.25">
      <c r="A5631">
        <v>994423045</v>
      </c>
      <c r="B5631" t="s">
        <v>6</v>
      </c>
      <c r="C5631" t="s">
        <v>20</v>
      </c>
      <c r="D5631" t="s">
        <v>169</v>
      </c>
      <c r="E5631" s="1">
        <v>44593</v>
      </c>
    </row>
    <row r="5632" spans="1:5" x14ac:dyDescent="0.25">
      <c r="A5632">
        <v>815849892</v>
      </c>
      <c r="B5632" t="s">
        <v>25</v>
      </c>
      <c r="C5632" t="s">
        <v>20</v>
      </c>
      <c r="D5632" t="s">
        <v>169</v>
      </c>
      <c r="E5632" s="1">
        <v>44593</v>
      </c>
    </row>
    <row r="5633" spans="1:5" x14ac:dyDescent="0.25">
      <c r="A5633">
        <v>918943064</v>
      </c>
      <c r="B5633" t="s">
        <v>9</v>
      </c>
      <c r="C5633" t="s">
        <v>20</v>
      </c>
      <c r="D5633" t="s">
        <v>169</v>
      </c>
      <c r="E5633" s="1">
        <v>44593</v>
      </c>
    </row>
    <row r="5634" spans="1:5" x14ac:dyDescent="0.25">
      <c r="A5634">
        <v>922122377</v>
      </c>
      <c r="B5634" t="s">
        <v>9</v>
      </c>
      <c r="C5634" t="s">
        <v>20</v>
      </c>
      <c r="D5634" t="s">
        <v>169</v>
      </c>
      <c r="E5634" s="1">
        <v>44593</v>
      </c>
    </row>
    <row r="5635" spans="1:5" x14ac:dyDescent="0.25">
      <c r="A5635">
        <v>922543852</v>
      </c>
      <c r="B5635" t="s">
        <v>9</v>
      </c>
      <c r="C5635" t="s">
        <v>20</v>
      </c>
      <c r="D5635" t="s">
        <v>169</v>
      </c>
      <c r="E5635" s="1">
        <v>44593</v>
      </c>
    </row>
    <row r="5636" spans="1:5" x14ac:dyDescent="0.25">
      <c r="A5636">
        <v>922953635</v>
      </c>
      <c r="B5636" t="s">
        <v>9</v>
      </c>
      <c r="C5636" t="s">
        <v>20</v>
      </c>
      <c r="D5636" t="s">
        <v>169</v>
      </c>
      <c r="E5636" s="1">
        <v>44593</v>
      </c>
    </row>
    <row r="5637" spans="1:5" x14ac:dyDescent="0.25">
      <c r="A5637">
        <v>925088544</v>
      </c>
      <c r="B5637" t="s">
        <v>9</v>
      </c>
      <c r="C5637" t="s">
        <v>20</v>
      </c>
      <c r="D5637" t="s">
        <v>169</v>
      </c>
      <c r="E5637" s="1">
        <v>44593</v>
      </c>
    </row>
    <row r="5638" spans="1:5" x14ac:dyDescent="0.25">
      <c r="A5638">
        <v>969788233</v>
      </c>
      <c r="B5638" t="s">
        <v>9</v>
      </c>
      <c r="C5638" t="s">
        <v>20</v>
      </c>
      <c r="D5638" t="s">
        <v>169</v>
      </c>
      <c r="E5638" s="1">
        <v>44593</v>
      </c>
    </row>
    <row r="5639" spans="1:5" x14ac:dyDescent="0.25">
      <c r="A5639">
        <v>970942246</v>
      </c>
      <c r="B5639" t="s">
        <v>9</v>
      </c>
      <c r="C5639" t="s">
        <v>20</v>
      </c>
      <c r="D5639" t="s">
        <v>169</v>
      </c>
      <c r="E5639" s="1">
        <v>44593</v>
      </c>
    </row>
    <row r="5640" spans="1:5" x14ac:dyDescent="0.25">
      <c r="A5640">
        <v>971651768</v>
      </c>
      <c r="B5640" t="s">
        <v>9</v>
      </c>
      <c r="C5640" t="s">
        <v>20</v>
      </c>
      <c r="D5640" t="s">
        <v>169</v>
      </c>
      <c r="E5640" s="1">
        <v>44593</v>
      </c>
    </row>
    <row r="5641" spans="1:5" x14ac:dyDescent="0.25">
      <c r="A5641">
        <v>985051178</v>
      </c>
      <c r="B5641" t="s">
        <v>9</v>
      </c>
      <c r="C5641" t="s">
        <v>20</v>
      </c>
      <c r="D5641" t="s">
        <v>169</v>
      </c>
      <c r="E5641" s="1">
        <v>44593</v>
      </c>
    </row>
    <row r="5642" spans="1:5" x14ac:dyDescent="0.25">
      <c r="A5642">
        <v>986757120</v>
      </c>
      <c r="B5642" t="s">
        <v>9</v>
      </c>
      <c r="C5642" t="s">
        <v>20</v>
      </c>
      <c r="D5642" t="s">
        <v>169</v>
      </c>
      <c r="E5642" s="1">
        <v>44593</v>
      </c>
    </row>
    <row r="5643" spans="1:5" x14ac:dyDescent="0.25">
      <c r="A5643">
        <v>927281465</v>
      </c>
      <c r="B5643" t="s">
        <v>13</v>
      </c>
      <c r="C5643" t="s">
        <v>20</v>
      </c>
      <c r="D5643" t="s">
        <v>169</v>
      </c>
      <c r="E5643" s="1">
        <v>44593</v>
      </c>
    </row>
    <row r="5644" spans="1:5" x14ac:dyDescent="0.25">
      <c r="A5644">
        <v>922117489</v>
      </c>
      <c r="B5644" t="s">
        <v>4</v>
      </c>
      <c r="C5644" t="s">
        <v>20</v>
      </c>
      <c r="D5644" t="s">
        <v>169</v>
      </c>
      <c r="E5644" s="1">
        <v>44593</v>
      </c>
    </row>
    <row r="5645" spans="1:5" x14ac:dyDescent="0.25">
      <c r="A5645">
        <v>928723321</v>
      </c>
      <c r="B5645" t="s">
        <v>9</v>
      </c>
      <c r="C5645" t="s">
        <v>11</v>
      </c>
      <c r="D5645" t="s">
        <v>369</v>
      </c>
      <c r="E5645" s="1">
        <v>44593</v>
      </c>
    </row>
    <row r="5646" spans="1:5" x14ac:dyDescent="0.25">
      <c r="A5646">
        <v>823163762</v>
      </c>
      <c r="B5646" t="s">
        <v>6</v>
      </c>
      <c r="C5646" t="s">
        <v>23</v>
      </c>
      <c r="D5646" t="s">
        <v>172</v>
      </c>
      <c r="E5646" s="1">
        <v>44593</v>
      </c>
    </row>
    <row r="5647" spans="1:5" x14ac:dyDescent="0.25">
      <c r="A5647">
        <v>912752976</v>
      </c>
      <c r="B5647" t="s">
        <v>9</v>
      </c>
      <c r="C5647" t="s">
        <v>23</v>
      </c>
      <c r="D5647" t="s">
        <v>172</v>
      </c>
      <c r="E5647" s="1">
        <v>44593</v>
      </c>
    </row>
    <row r="5648" spans="1:5" x14ac:dyDescent="0.25">
      <c r="A5648">
        <v>922752311</v>
      </c>
      <c r="B5648" t="s">
        <v>9</v>
      </c>
      <c r="C5648" t="s">
        <v>23</v>
      </c>
      <c r="D5648" t="s">
        <v>172</v>
      </c>
      <c r="E5648" s="1">
        <v>44593</v>
      </c>
    </row>
    <row r="5649" spans="1:5" x14ac:dyDescent="0.25">
      <c r="A5649">
        <v>927394162</v>
      </c>
      <c r="B5649" t="s">
        <v>9</v>
      </c>
      <c r="C5649" t="s">
        <v>23</v>
      </c>
      <c r="D5649" t="s">
        <v>172</v>
      </c>
      <c r="E5649" s="1">
        <v>44593</v>
      </c>
    </row>
    <row r="5650" spans="1:5" x14ac:dyDescent="0.25">
      <c r="A5650">
        <v>985707936</v>
      </c>
      <c r="B5650" t="s">
        <v>9</v>
      </c>
      <c r="C5650" t="s">
        <v>23</v>
      </c>
      <c r="D5650" t="s">
        <v>172</v>
      </c>
      <c r="E5650" s="1">
        <v>44593</v>
      </c>
    </row>
    <row r="5651" spans="1:5" x14ac:dyDescent="0.25">
      <c r="A5651">
        <v>985979715</v>
      </c>
      <c r="B5651" t="s">
        <v>9</v>
      </c>
      <c r="C5651" t="s">
        <v>23</v>
      </c>
      <c r="D5651" t="s">
        <v>172</v>
      </c>
      <c r="E5651" s="1">
        <v>44593</v>
      </c>
    </row>
    <row r="5652" spans="1:5" x14ac:dyDescent="0.25">
      <c r="A5652">
        <v>927274140</v>
      </c>
      <c r="B5652" t="s">
        <v>13</v>
      </c>
      <c r="C5652" t="s">
        <v>23</v>
      </c>
      <c r="D5652" t="s">
        <v>172</v>
      </c>
      <c r="E5652" s="1">
        <v>44593</v>
      </c>
    </row>
    <row r="5653" spans="1:5" x14ac:dyDescent="0.25">
      <c r="A5653">
        <v>925744255</v>
      </c>
      <c r="B5653" t="s">
        <v>9</v>
      </c>
      <c r="C5653" t="s">
        <v>7</v>
      </c>
      <c r="D5653" t="s">
        <v>173</v>
      </c>
      <c r="E5653" s="1">
        <v>44593</v>
      </c>
    </row>
    <row r="5654" spans="1:5" x14ac:dyDescent="0.25">
      <c r="A5654">
        <v>916897332</v>
      </c>
      <c r="B5654" t="s">
        <v>9</v>
      </c>
      <c r="C5654" t="s">
        <v>16</v>
      </c>
      <c r="D5654" t="s">
        <v>174</v>
      </c>
      <c r="E5654" s="1">
        <v>44593</v>
      </c>
    </row>
    <row r="5655" spans="1:5" x14ac:dyDescent="0.25">
      <c r="A5655">
        <v>986213317</v>
      </c>
      <c r="B5655" t="s">
        <v>9</v>
      </c>
      <c r="C5655" t="s">
        <v>16</v>
      </c>
      <c r="D5655" t="s">
        <v>174</v>
      </c>
      <c r="E5655" s="1">
        <v>44593</v>
      </c>
    </row>
    <row r="5656" spans="1:5" x14ac:dyDescent="0.25">
      <c r="A5656">
        <v>825554912</v>
      </c>
      <c r="B5656" t="s">
        <v>6</v>
      </c>
      <c r="C5656" t="s">
        <v>20</v>
      </c>
      <c r="D5656" t="s">
        <v>175</v>
      </c>
      <c r="E5656" s="1">
        <v>44593</v>
      </c>
    </row>
    <row r="5657" spans="1:5" x14ac:dyDescent="0.25">
      <c r="A5657">
        <v>917084033</v>
      </c>
      <c r="B5657" t="s">
        <v>9</v>
      </c>
      <c r="C5657" t="s">
        <v>20</v>
      </c>
      <c r="D5657" t="s">
        <v>175</v>
      </c>
      <c r="E5657" s="1">
        <v>44593</v>
      </c>
    </row>
    <row r="5658" spans="1:5" x14ac:dyDescent="0.25">
      <c r="A5658">
        <v>924949813</v>
      </c>
      <c r="B5658" t="s">
        <v>9</v>
      </c>
      <c r="C5658" t="s">
        <v>20</v>
      </c>
      <c r="D5658" t="s">
        <v>175</v>
      </c>
      <c r="E5658" s="1">
        <v>44593</v>
      </c>
    </row>
    <row r="5659" spans="1:5" x14ac:dyDescent="0.25">
      <c r="A5659">
        <v>969793717</v>
      </c>
      <c r="B5659" t="s">
        <v>9</v>
      </c>
      <c r="C5659" t="s">
        <v>20</v>
      </c>
      <c r="D5659" t="s">
        <v>175</v>
      </c>
      <c r="E5659" s="1">
        <v>44593</v>
      </c>
    </row>
    <row r="5660" spans="1:5" x14ac:dyDescent="0.25">
      <c r="A5660">
        <v>983568866</v>
      </c>
      <c r="B5660" t="s">
        <v>9</v>
      </c>
      <c r="C5660" t="s">
        <v>20</v>
      </c>
      <c r="D5660" t="s">
        <v>175</v>
      </c>
      <c r="E5660" s="1">
        <v>44593</v>
      </c>
    </row>
    <row r="5661" spans="1:5" x14ac:dyDescent="0.25">
      <c r="A5661">
        <v>920995756</v>
      </c>
      <c r="B5661" t="s">
        <v>10</v>
      </c>
      <c r="C5661" t="s">
        <v>20</v>
      </c>
      <c r="D5661" t="s">
        <v>175</v>
      </c>
      <c r="E5661" s="1">
        <v>44593</v>
      </c>
    </row>
    <row r="5662" spans="1:5" x14ac:dyDescent="0.25">
      <c r="A5662">
        <v>991463356</v>
      </c>
      <c r="B5662" t="s">
        <v>10</v>
      </c>
      <c r="C5662" t="s">
        <v>20</v>
      </c>
      <c r="D5662" t="s">
        <v>175</v>
      </c>
      <c r="E5662" s="1">
        <v>44593</v>
      </c>
    </row>
    <row r="5663" spans="1:5" x14ac:dyDescent="0.25">
      <c r="A5663">
        <v>925637017</v>
      </c>
      <c r="B5663" t="s">
        <v>4</v>
      </c>
      <c r="C5663" t="s">
        <v>11</v>
      </c>
      <c r="D5663" t="s">
        <v>176</v>
      </c>
      <c r="E5663" s="1">
        <v>44593</v>
      </c>
    </row>
    <row r="5664" spans="1:5" x14ac:dyDescent="0.25">
      <c r="A5664">
        <v>969629267</v>
      </c>
      <c r="B5664" t="s">
        <v>9</v>
      </c>
      <c r="C5664" t="s">
        <v>16</v>
      </c>
      <c r="D5664" t="s">
        <v>177</v>
      </c>
      <c r="E5664" s="1">
        <v>44593</v>
      </c>
    </row>
    <row r="5665" spans="1:5" x14ac:dyDescent="0.25">
      <c r="A5665">
        <v>816028752</v>
      </c>
      <c r="B5665" t="s">
        <v>25</v>
      </c>
      <c r="C5665" t="s">
        <v>7</v>
      </c>
      <c r="D5665" t="s">
        <v>178</v>
      </c>
      <c r="E5665" s="1">
        <v>44593</v>
      </c>
    </row>
    <row r="5666" spans="1:5" x14ac:dyDescent="0.25">
      <c r="A5666">
        <v>937157207</v>
      </c>
      <c r="B5666" t="s">
        <v>9</v>
      </c>
      <c r="C5666" t="s">
        <v>7</v>
      </c>
      <c r="D5666" t="s">
        <v>178</v>
      </c>
      <c r="E5666" s="1">
        <v>44593</v>
      </c>
    </row>
    <row r="5667" spans="1:5" x14ac:dyDescent="0.25">
      <c r="A5667">
        <v>823160542</v>
      </c>
      <c r="B5667" t="s">
        <v>6</v>
      </c>
      <c r="C5667" t="s">
        <v>23</v>
      </c>
      <c r="D5667" t="s">
        <v>179</v>
      </c>
      <c r="E5667" s="1">
        <v>44593</v>
      </c>
    </row>
    <row r="5668" spans="1:5" x14ac:dyDescent="0.25">
      <c r="A5668">
        <v>912797368</v>
      </c>
      <c r="B5668" t="s">
        <v>6</v>
      </c>
      <c r="C5668" t="s">
        <v>23</v>
      </c>
      <c r="D5668" t="s">
        <v>179</v>
      </c>
      <c r="E5668" s="1">
        <v>44593</v>
      </c>
    </row>
    <row r="5669" spans="1:5" x14ac:dyDescent="0.25">
      <c r="A5669">
        <v>914133823</v>
      </c>
      <c r="B5669" t="s">
        <v>6</v>
      </c>
      <c r="C5669" t="s">
        <v>23</v>
      </c>
      <c r="D5669" t="s">
        <v>179</v>
      </c>
      <c r="E5669" s="1">
        <v>44593</v>
      </c>
    </row>
    <row r="5670" spans="1:5" x14ac:dyDescent="0.25">
      <c r="A5670">
        <v>921337884</v>
      </c>
      <c r="B5670" t="s">
        <v>6</v>
      </c>
      <c r="C5670" t="s">
        <v>23</v>
      </c>
      <c r="D5670" t="s">
        <v>179</v>
      </c>
      <c r="E5670" s="1">
        <v>44593</v>
      </c>
    </row>
    <row r="5671" spans="1:5" x14ac:dyDescent="0.25">
      <c r="A5671">
        <v>921439415</v>
      </c>
      <c r="B5671" t="s">
        <v>6</v>
      </c>
      <c r="C5671" t="s">
        <v>23</v>
      </c>
      <c r="D5671" t="s">
        <v>179</v>
      </c>
      <c r="E5671" s="1">
        <v>44593</v>
      </c>
    </row>
    <row r="5672" spans="1:5" x14ac:dyDescent="0.25">
      <c r="A5672">
        <v>921535562</v>
      </c>
      <c r="B5672" t="s">
        <v>6</v>
      </c>
      <c r="C5672" t="s">
        <v>23</v>
      </c>
      <c r="D5672" t="s">
        <v>179</v>
      </c>
      <c r="E5672" s="1">
        <v>44593</v>
      </c>
    </row>
    <row r="5673" spans="1:5" x14ac:dyDescent="0.25">
      <c r="A5673">
        <v>911824140</v>
      </c>
      <c r="B5673" t="s">
        <v>25</v>
      </c>
      <c r="C5673" t="s">
        <v>23</v>
      </c>
      <c r="D5673" t="s">
        <v>179</v>
      </c>
      <c r="E5673" s="1">
        <v>44593</v>
      </c>
    </row>
    <row r="5674" spans="1:5" x14ac:dyDescent="0.25">
      <c r="A5674">
        <v>823011172</v>
      </c>
      <c r="B5674" t="s">
        <v>9</v>
      </c>
      <c r="C5674" t="s">
        <v>23</v>
      </c>
      <c r="D5674" t="s">
        <v>179</v>
      </c>
      <c r="E5674" s="1">
        <v>44593</v>
      </c>
    </row>
    <row r="5675" spans="1:5" x14ac:dyDescent="0.25">
      <c r="A5675">
        <v>913372328</v>
      </c>
      <c r="B5675" t="s">
        <v>9</v>
      </c>
      <c r="C5675" t="s">
        <v>23</v>
      </c>
      <c r="D5675" t="s">
        <v>179</v>
      </c>
      <c r="E5675" s="1">
        <v>44593</v>
      </c>
    </row>
    <row r="5676" spans="1:5" x14ac:dyDescent="0.25">
      <c r="A5676">
        <v>913400003</v>
      </c>
      <c r="B5676" t="s">
        <v>9</v>
      </c>
      <c r="C5676" t="s">
        <v>23</v>
      </c>
      <c r="D5676" t="s">
        <v>179</v>
      </c>
      <c r="E5676" s="1">
        <v>44593</v>
      </c>
    </row>
    <row r="5677" spans="1:5" x14ac:dyDescent="0.25">
      <c r="A5677">
        <v>913868714</v>
      </c>
      <c r="B5677" t="s">
        <v>9</v>
      </c>
      <c r="C5677" t="s">
        <v>23</v>
      </c>
      <c r="D5677" t="s">
        <v>179</v>
      </c>
      <c r="E5677" s="1">
        <v>44593</v>
      </c>
    </row>
    <row r="5678" spans="1:5" x14ac:dyDescent="0.25">
      <c r="A5678">
        <v>915891454</v>
      </c>
      <c r="B5678" t="s">
        <v>9</v>
      </c>
      <c r="C5678" t="s">
        <v>23</v>
      </c>
      <c r="D5678" t="s">
        <v>179</v>
      </c>
      <c r="E5678" s="1">
        <v>44593</v>
      </c>
    </row>
    <row r="5679" spans="1:5" x14ac:dyDescent="0.25">
      <c r="A5679">
        <v>919023910</v>
      </c>
      <c r="B5679" t="s">
        <v>9</v>
      </c>
      <c r="C5679" t="s">
        <v>23</v>
      </c>
      <c r="D5679" t="s">
        <v>179</v>
      </c>
      <c r="E5679" s="1">
        <v>44593</v>
      </c>
    </row>
    <row r="5680" spans="1:5" x14ac:dyDescent="0.25">
      <c r="A5680">
        <v>919215267</v>
      </c>
      <c r="B5680" t="s">
        <v>9</v>
      </c>
      <c r="C5680" t="s">
        <v>23</v>
      </c>
      <c r="D5680" t="s">
        <v>179</v>
      </c>
      <c r="E5680" s="1">
        <v>44593</v>
      </c>
    </row>
    <row r="5681" spans="1:5" x14ac:dyDescent="0.25">
      <c r="A5681">
        <v>919922001</v>
      </c>
      <c r="B5681" t="s">
        <v>9</v>
      </c>
      <c r="C5681" t="s">
        <v>23</v>
      </c>
      <c r="D5681" t="s">
        <v>179</v>
      </c>
      <c r="E5681" s="1">
        <v>44593</v>
      </c>
    </row>
    <row r="5682" spans="1:5" x14ac:dyDescent="0.25">
      <c r="A5682">
        <v>920682200</v>
      </c>
      <c r="B5682" t="s">
        <v>9</v>
      </c>
      <c r="C5682" t="s">
        <v>23</v>
      </c>
      <c r="D5682" t="s">
        <v>179</v>
      </c>
      <c r="E5682" s="1">
        <v>44593</v>
      </c>
    </row>
    <row r="5683" spans="1:5" x14ac:dyDescent="0.25">
      <c r="A5683">
        <v>924212470</v>
      </c>
      <c r="B5683" t="s">
        <v>9</v>
      </c>
      <c r="C5683" t="s">
        <v>23</v>
      </c>
      <c r="D5683" t="s">
        <v>179</v>
      </c>
      <c r="E5683" s="1">
        <v>44593</v>
      </c>
    </row>
    <row r="5684" spans="1:5" x14ac:dyDescent="0.25">
      <c r="A5684">
        <v>924632194</v>
      </c>
      <c r="B5684" t="s">
        <v>9</v>
      </c>
      <c r="C5684" t="s">
        <v>23</v>
      </c>
      <c r="D5684" t="s">
        <v>179</v>
      </c>
      <c r="E5684" s="1">
        <v>44593</v>
      </c>
    </row>
    <row r="5685" spans="1:5" x14ac:dyDescent="0.25">
      <c r="A5685">
        <v>925002305</v>
      </c>
      <c r="B5685" t="s">
        <v>9</v>
      </c>
      <c r="C5685" t="s">
        <v>23</v>
      </c>
      <c r="D5685" t="s">
        <v>179</v>
      </c>
      <c r="E5685" s="1">
        <v>44593</v>
      </c>
    </row>
    <row r="5686" spans="1:5" x14ac:dyDescent="0.25">
      <c r="A5686">
        <v>925661066</v>
      </c>
      <c r="B5686" t="s">
        <v>9</v>
      </c>
      <c r="C5686" t="s">
        <v>23</v>
      </c>
      <c r="D5686" t="s">
        <v>179</v>
      </c>
      <c r="E5686" s="1">
        <v>44593</v>
      </c>
    </row>
    <row r="5687" spans="1:5" x14ac:dyDescent="0.25">
      <c r="A5687">
        <v>925947539</v>
      </c>
      <c r="B5687" t="s">
        <v>9</v>
      </c>
      <c r="C5687" t="s">
        <v>23</v>
      </c>
      <c r="D5687" t="s">
        <v>179</v>
      </c>
      <c r="E5687" s="1">
        <v>44593</v>
      </c>
    </row>
    <row r="5688" spans="1:5" x14ac:dyDescent="0.25">
      <c r="A5688">
        <v>925986526</v>
      </c>
      <c r="B5688" t="s">
        <v>9</v>
      </c>
      <c r="C5688" t="s">
        <v>23</v>
      </c>
      <c r="D5688" t="s">
        <v>179</v>
      </c>
      <c r="E5688" s="1">
        <v>44593</v>
      </c>
    </row>
    <row r="5689" spans="1:5" x14ac:dyDescent="0.25">
      <c r="A5689">
        <v>970094741</v>
      </c>
      <c r="B5689" t="s">
        <v>9</v>
      </c>
      <c r="C5689" t="s">
        <v>23</v>
      </c>
      <c r="D5689" t="s">
        <v>179</v>
      </c>
      <c r="E5689" s="1">
        <v>44593</v>
      </c>
    </row>
    <row r="5690" spans="1:5" x14ac:dyDescent="0.25">
      <c r="A5690">
        <v>970380566</v>
      </c>
      <c r="B5690" t="s">
        <v>9</v>
      </c>
      <c r="C5690" t="s">
        <v>23</v>
      </c>
      <c r="D5690" t="s">
        <v>179</v>
      </c>
      <c r="E5690" s="1">
        <v>44593</v>
      </c>
    </row>
    <row r="5691" spans="1:5" x14ac:dyDescent="0.25">
      <c r="A5691">
        <v>974353946</v>
      </c>
      <c r="B5691" t="s">
        <v>9</v>
      </c>
      <c r="C5691" t="s">
        <v>23</v>
      </c>
      <c r="D5691" t="s">
        <v>179</v>
      </c>
      <c r="E5691" s="1">
        <v>44593</v>
      </c>
    </row>
    <row r="5692" spans="1:5" x14ac:dyDescent="0.25">
      <c r="A5692">
        <v>990620407</v>
      </c>
      <c r="B5692" t="s">
        <v>9</v>
      </c>
      <c r="C5692" t="s">
        <v>23</v>
      </c>
      <c r="D5692" t="s">
        <v>179</v>
      </c>
      <c r="E5692" s="1">
        <v>44593</v>
      </c>
    </row>
    <row r="5693" spans="1:5" x14ac:dyDescent="0.25">
      <c r="A5693">
        <v>991583947</v>
      </c>
      <c r="B5693" t="s">
        <v>9</v>
      </c>
      <c r="C5693" t="s">
        <v>23</v>
      </c>
      <c r="D5693" t="s">
        <v>179</v>
      </c>
      <c r="E5693" s="1">
        <v>44593</v>
      </c>
    </row>
    <row r="5694" spans="1:5" x14ac:dyDescent="0.25">
      <c r="A5694">
        <v>913307429</v>
      </c>
      <c r="B5694" t="s">
        <v>10</v>
      </c>
      <c r="C5694" t="s">
        <v>23</v>
      </c>
      <c r="D5694" t="s">
        <v>179</v>
      </c>
      <c r="E5694" s="1">
        <v>44593</v>
      </c>
    </row>
    <row r="5695" spans="1:5" x14ac:dyDescent="0.25">
      <c r="A5695">
        <v>922233357</v>
      </c>
      <c r="B5695" t="s">
        <v>13</v>
      </c>
      <c r="C5695" t="s">
        <v>23</v>
      </c>
      <c r="D5695" t="s">
        <v>179</v>
      </c>
      <c r="E5695" s="1">
        <v>44593</v>
      </c>
    </row>
    <row r="5696" spans="1:5" x14ac:dyDescent="0.25">
      <c r="A5696">
        <v>927126397</v>
      </c>
      <c r="B5696" t="s">
        <v>13</v>
      </c>
      <c r="C5696" t="s">
        <v>23</v>
      </c>
      <c r="D5696" t="s">
        <v>179</v>
      </c>
      <c r="E5696" s="1">
        <v>44593</v>
      </c>
    </row>
    <row r="5697" spans="1:5" x14ac:dyDescent="0.25">
      <c r="A5697">
        <v>927275783</v>
      </c>
      <c r="B5697" t="s">
        <v>13</v>
      </c>
      <c r="C5697" t="s">
        <v>23</v>
      </c>
      <c r="D5697" t="s">
        <v>179</v>
      </c>
      <c r="E5697" s="1">
        <v>44593</v>
      </c>
    </row>
    <row r="5698" spans="1:5" x14ac:dyDescent="0.25">
      <c r="A5698">
        <v>927263181</v>
      </c>
      <c r="B5698" t="s">
        <v>4</v>
      </c>
      <c r="C5698" t="s">
        <v>23</v>
      </c>
      <c r="D5698" t="s">
        <v>179</v>
      </c>
      <c r="E5698" s="1">
        <v>44593</v>
      </c>
    </row>
    <row r="5699" spans="1:5" x14ac:dyDescent="0.25">
      <c r="A5699">
        <v>922788081</v>
      </c>
      <c r="B5699" t="s">
        <v>9</v>
      </c>
      <c r="C5699" t="s">
        <v>14</v>
      </c>
      <c r="D5699" t="s">
        <v>180</v>
      </c>
      <c r="E5699" s="1">
        <v>44593</v>
      </c>
    </row>
    <row r="5700" spans="1:5" x14ac:dyDescent="0.25">
      <c r="A5700">
        <v>995601427</v>
      </c>
      <c r="B5700" t="s">
        <v>9</v>
      </c>
      <c r="C5700" t="s">
        <v>14</v>
      </c>
      <c r="D5700" t="s">
        <v>180</v>
      </c>
      <c r="E5700" s="1">
        <v>44593</v>
      </c>
    </row>
    <row r="5701" spans="1:5" x14ac:dyDescent="0.25">
      <c r="A5701">
        <v>917751846</v>
      </c>
      <c r="B5701" t="s">
        <v>6</v>
      </c>
      <c r="C5701" t="s">
        <v>83</v>
      </c>
      <c r="D5701" t="s">
        <v>181</v>
      </c>
      <c r="E5701" s="1">
        <v>44593</v>
      </c>
    </row>
    <row r="5702" spans="1:5" x14ac:dyDescent="0.25">
      <c r="A5702">
        <v>979680325</v>
      </c>
      <c r="B5702" t="s">
        <v>6</v>
      </c>
      <c r="C5702" t="s">
        <v>83</v>
      </c>
      <c r="D5702" t="s">
        <v>181</v>
      </c>
      <c r="E5702" s="1">
        <v>44593</v>
      </c>
    </row>
    <row r="5703" spans="1:5" x14ac:dyDescent="0.25">
      <c r="A5703">
        <v>912388913</v>
      </c>
      <c r="B5703" t="s">
        <v>9</v>
      </c>
      <c r="C5703" t="s">
        <v>83</v>
      </c>
      <c r="D5703" t="s">
        <v>181</v>
      </c>
      <c r="E5703" s="1">
        <v>44593</v>
      </c>
    </row>
    <row r="5704" spans="1:5" x14ac:dyDescent="0.25">
      <c r="A5704">
        <v>922887004</v>
      </c>
      <c r="B5704" t="s">
        <v>9</v>
      </c>
      <c r="C5704" t="s">
        <v>83</v>
      </c>
      <c r="D5704" t="s">
        <v>181</v>
      </c>
      <c r="E5704" s="1">
        <v>44593</v>
      </c>
    </row>
    <row r="5705" spans="1:5" x14ac:dyDescent="0.25">
      <c r="A5705">
        <v>923371435</v>
      </c>
      <c r="B5705" t="s">
        <v>9</v>
      </c>
      <c r="C5705" t="s">
        <v>83</v>
      </c>
      <c r="D5705" t="s">
        <v>181</v>
      </c>
      <c r="E5705" s="1">
        <v>44593</v>
      </c>
    </row>
    <row r="5706" spans="1:5" x14ac:dyDescent="0.25">
      <c r="A5706">
        <v>824746222</v>
      </c>
      <c r="B5706" t="s">
        <v>9</v>
      </c>
      <c r="C5706" t="s">
        <v>23</v>
      </c>
      <c r="D5706" t="s">
        <v>182</v>
      </c>
      <c r="E5706" s="1">
        <v>44593</v>
      </c>
    </row>
    <row r="5707" spans="1:5" x14ac:dyDescent="0.25">
      <c r="A5707">
        <v>969585294</v>
      </c>
      <c r="B5707" t="s">
        <v>9</v>
      </c>
      <c r="C5707" t="s">
        <v>16</v>
      </c>
      <c r="D5707" t="s">
        <v>183</v>
      </c>
      <c r="E5707" s="1">
        <v>44593</v>
      </c>
    </row>
    <row r="5708" spans="1:5" x14ac:dyDescent="0.25">
      <c r="A5708">
        <v>969996804</v>
      </c>
      <c r="B5708" t="s">
        <v>242</v>
      </c>
      <c r="C5708" t="s">
        <v>83</v>
      </c>
      <c r="D5708" t="s">
        <v>184</v>
      </c>
      <c r="E5708" s="1">
        <v>44593</v>
      </c>
    </row>
    <row r="5709" spans="1:5" x14ac:dyDescent="0.25">
      <c r="A5709">
        <v>915443664</v>
      </c>
      <c r="B5709" t="s">
        <v>9</v>
      </c>
      <c r="C5709" t="s">
        <v>83</v>
      </c>
      <c r="D5709" t="s">
        <v>184</v>
      </c>
      <c r="E5709" s="1">
        <v>44593</v>
      </c>
    </row>
    <row r="5710" spans="1:5" x14ac:dyDescent="0.25">
      <c r="A5710">
        <v>921609779</v>
      </c>
      <c r="B5710" t="s">
        <v>9</v>
      </c>
      <c r="C5710" t="s">
        <v>83</v>
      </c>
      <c r="D5710" t="s">
        <v>184</v>
      </c>
      <c r="E5710" s="1">
        <v>44593</v>
      </c>
    </row>
    <row r="5711" spans="1:5" x14ac:dyDescent="0.25">
      <c r="A5711">
        <v>922247641</v>
      </c>
      <c r="B5711" t="s">
        <v>9</v>
      </c>
      <c r="C5711" t="s">
        <v>83</v>
      </c>
      <c r="D5711" t="s">
        <v>184</v>
      </c>
      <c r="E5711" s="1">
        <v>44593</v>
      </c>
    </row>
    <row r="5712" spans="1:5" x14ac:dyDescent="0.25">
      <c r="A5712">
        <v>928095215</v>
      </c>
      <c r="B5712" t="s">
        <v>9</v>
      </c>
      <c r="C5712" t="s">
        <v>83</v>
      </c>
      <c r="D5712" t="s">
        <v>184</v>
      </c>
      <c r="E5712" s="1">
        <v>44593</v>
      </c>
    </row>
    <row r="5713" spans="1:5" x14ac:dyDescent="0.25">
      <c r="A5713">
        <v>968527649</v>
      </c>
      <c r="B5713" t="s">
        <v>9</v>
      </c>
      <c r="C5713" t="s">
        <v>83</v>
      </c>
      <c r="D5713" t="s">
        <v>184</v>
      </c>
      <c r="E5713" s="1">
        <v>44593</v>
      </c>
    </row>
    <row r="5714" spans="1:5" x14ac:dyDescent="0.25">
      <c r="A5714">
        <v>997168135</v>
      </c>
      <c r="B5714" t="s">
        <v>9</v>
      </c>
      <c r="C5714" t="s">
        <v>83</v>
      </c>
      <c r="D5714" t="s">
        <v>184</v>
      </c>
      <c r="E5714" s="1">
        <v>44593</v>
      </c>
    </row>
    <row r="5715" spans="1:5" x14ac:dyDescent="0.25">
      <c r="A5715">
        <v>925972797</v>
      </c>
      <c r="B5715" t="s">
        <v>13</v>
      </c>
      <c r="C5715" t="s">
        <v>83</v>
      </c>
      <c r="D5715" t="s">
        <v>184</v>
      </c>
      <c r="E5715" s="1">
        <v>44593</v>
      </c>
    </row>
    <row r="5716" spans="1:5" x14ac:dyDescent="0.25">
      <c r="A5716">
        <v>926545302</v>
      </c>
      <c r="B5716" t="s">
        <v>13</v>
      </c>
      <c r="C5716" t="s">
        <v>83</v>
      </c>
      <c r="D5716" t="s">
        <v>184</v>
      </c>
      <c r="E5716" s="1">
        <v>44593</v>
      </c>
    </row>
    <row r="5717" spans="1:5" x14ac:dyDescent="0.25">
      <c r="A5717">
        <v>979969457</v>
      </c>
      <c r="B5717" t="s">
        <v>370</v>
      </c>
      <c r="C5717" t="s">
        <v>83</v>
      </c>
      <c r="D5717" t="s">
        <v>184</v>
      </c>
      <c r="E5717" s="1">
        <v>44593</v>
      </c>
    </row>
    <row r="5718" spans="1:5" x14ac:dyDescent="0.25">
      <c r="A5718">
        <v>927105381</v>
      </c>
      <c r="B5718" t="s">
        <v>9</v>
      </c>
      <c r="C5718" t="s">
        <v>7</v>
      </c>
      <c r="D5718" t="s">
        <v>185</v>
      </c>
      <c r="E5718" s="1">
        <v>44593</v>
      </c>
    </row>
    <row r="5719" spans="1:5" x14ac:dyDescent="0.25">
      <c r="A5719">
        <v>998276845</v>
      </c>
      <c r="B5719" t="s">
        <v>9</v>
      </c>
      <c r="C5719" t="s">
        <v>7</v>
      </c>
      <c r="D5719" t="s">
        <v>185</v>
      </c>
      <c r="E5719" s="1">
        <v>44593</v>
      </c>
    </row>
    <row r="5720" spans="1:5" x14ac:dyDescent="0.25">
      <c r="A5720">
        <v>970922369</v>
      </c>
      <c r="B5720" t="s">
        <v>9</v>
      </c>
      <c r="C5720" t="s">
        <v>83</v>
      </c>
      <c r="D5720" t="s">
        <v>186</v>
      </c>
      <c r="E5720" s="1">
        <v>44593</v>
      </c>
    </row>
    <row r="5721" spans="1:5" x14ac:dyDescent="0.25">
      <c r="A5721">
        <v>921484836</v>
      </c>
      <c r="B5721" t="s">
        <v>9</v>
      </c>
      <c r="C5721" t="s">
        <v>39</v>
      </c>
      <c r="D5721" t="s">
        <v>187</v>
      </c>
      <c r="E5721" s="1">
        <v>44593</v>
      </c>
    </row>
    <row r="5722" spans="1:5" x14ac:dyDescent="0.25">
      <c r="A5722">
        <v>922190879</v>
      </c>
      <c r="B5722" t="s">
        <v>9</v>
      </c>
      <c r="C5722" t="s">
        <v>39</v>
      </c>
      <c r="D5722" t="s">
        <v>187</v>
      </c>
      <c r="E5722" s="1">
        <v>44593</v>
      </c>
    </row>
    <row r="5723" spans="1:5" x14ac:dyDescent="0.25">
      <c r="A5723">
        <v>969327694</v>
      </c>
      <c r="B5723" t="s">
        <v>9</v>
      </c>
      <c r="C5723" t="s">
        <v>39</v>
      </c>
      <c r="D5723" t="s">
        <v>187</v>
      </c>
      <c r="E5723" s="1">
        <v>44593</v>
      </c>
    </row>
    <row r="5724" spans="1:5" x14ac:dyDescent="0.25">
      <c r="A5724">
        <v>819960232</v>
      </c>
      <c r="B5724" t="s">
        <v>6</v>
      </c>
      <c r="C5724" t="s">
        <v>83</v>
      </c>
      <c r="D5724" t="s">
        <v>188</v>
      </c>
      <c r="E5724" s="1">
        <v>44593</v>
      </c>
    </row>
    <row r="5725" spans="1:5" x14ac:dyDescent="0.25">
      <c r="A5725">
        <v>917417784</v>
      </c>
      <c r="B5725" t="s">
        <v>25</v>
      </c>
      <c r="C5725" t="s">
        <v>83</v>
      </c>
      <c r="D5725" t="s">
        <v>188</v>
      </c>
      <c r="E5725" s="1">
        <v>44593</v>
      </c>
    </row>
    <row r="5726" spans="1:5" x14ac:dyDescent="0.25">
      <c r="A5726">
        <v>992110732</v>
      </c>
      <c r="B5726" t="s">
        <v>9</v>
      </c>
      <c r="C5726" t="s">
        <v>83</v>
      </c>
      <c r="D5726" t="s">
        <v>188</v>
      </c>
      <c r="E5726" s="1">
        <v>44593</v>
      </c>
    </row>
    <row r="5727" spans="1:5" x14ac:dyDescent="0.25">
      <c r="A5727">
        <v>923449337</v>
      </c>
      <c r="B5727" t="s">
        <v>6</v>
      </c>
      <c r="C5727" t="s">
        <v>23</v>
      </c>
      <c r="D5727" t="s">
        <v>190</v>
      </c>
      <c r="E5727" s="1">
        <v>44593</v>
      </c>
    </row>
    <row r="5728" spans="1:5" x14ac:dyDescent="0.25">
      <c r="A5728">
        <v>937003110</v>
      </c>
      <c r="B5728" t="s">
        <v>6</v>
      </c>
      <c r="C5728" t="s">
        <v>23</v>
      </c>
      <c r="D5728" t="s">
        <v>190</v>
      </c>
      <c r="E5728" s="1">
        <v>44593</v>
      </c>
    </row>
    <row r="5729" spans="1:5" x14ac:dyDescent="0.25">
      <c r="A5729">
        <v>914470293</v>
      </c>
      <c r="B5729" t="s">
        <v>9</v>
      </c>
      <c r="C5729" t="s">
        <v>23</v>
      </c>
      <c r="D5729" t="s">
        <v>190</v>
      </c>
      <c r="E5729" s="1">
        <v>44593</v>
      </c>
    </row>
    <row r="5730" spans="1:5" x14ac:dyDescent="0.25">
      <c r="A5730">
        <v>922050759</v>
      </c>
      <c r="B5730" t="s">
        <v>9</v>
      </c>
      <c r="C5730" t="s">
        <v>23</v>
      </c>
      <c r="D5730" t="s">
        <v>190</v>
      </c>
      <c r="E5730" s="1">
        <v>44593</v>
      </c>
    </row>
    <row r="5731" spans="1:5" x14ac:dyDescent="0.25">
      <c r="A5731">
        <v>925561924</v>
      </c>
      <c r="B5731" t="s">
        <v>9</v>
      </c>
      <c r="C5731" t="s">
        <v>23</v>
      </c>
      <c r="D5731" t="s">
        <v>190</v>
      </c>
      <c r="E5731" s="1">
        <v>44593</v>
      </c>
    </row>
    <row r="5732" spans="1:5" x14ac:dyDescent="0.25">
      <c r="A5732">
        <v>927589974</v>
      </c>
      <c r="B5732" t="s">
        <v>9</v>
      </c>
      <c r="C5732" t="s">
        <v>23</v>
      </c>
      <c r="D5732" t="s">
        <v>190</v>
      </c>
      <c r="E5732" s="1">
        <v>44593</v>
      </c>
    </row>
    <row r="5733" spans="1:5" x14ac:dyDescent="0.25">
      <c r="A5733">
        <v>927622882</v>
      </c>
      <c r="B5733" t="s">
        <v>9</v>
      </c>
      <c r="C5733" t="s">
        <v>23</v>
      </c>
      <c r="D5733" t="s">
        <v>190</v>
      </c>
      <c r="E5733" s="1">
        <v>44593</v>
      </c>
    </row>
    <row r="5734" spans="1:5" x14ac:dyDescent="0.25">
      <c r="A5734">
        <v>945713186</v>
      </c>
      <c r="B5734" t="s">
        <v>19</v>
      </c>
      <c r="C5734" t="s">
        <v>30</v>
      </c>
      <c r="D5734" t="s">
        <v>191</v>
      </c>
      <c r="E5734" s="1">
        <v>44593</v>
      </c>
    </row>
    <row r="5735" spans="1:5" x14ac:dyDescent="0.25">
      <c r="A5735">
        <v>947055305</v>
      </c>
      <c r="B5735" t="s">
        <v>19</v>
      </c>
      <c r="C5735" t="s">
        <v>30</v>
      </c>
      <c r="D5735" t="s">
        <v>191</v>
      </c>
      <c r="E5735" s="1">
        <v>44593</v>
      </c>
    </row>
    <row r="5736" spans="1:5" x14ac:dyDescent="0.25">
      <c r="A5736">
        <v>880014692</v>
      </c>
      <c r="B5736" t="s">
        <v>6</v>
      </c>
      <c r="C5736" t="s">
        <v>30</v>
      </c>
      <c r="D5736" t="s">
        <v>191</v>
      </c>
      <c r="E5736" s="1">
        <v>44593</v>
      </c>
    </row>
    <row r="5737" spans="1:5" x14ac:dyDescent="0.25">
      <c r="A5737">
        <v>971054638</v>
      </c>
      <c r="B5737" t="s">
        <v>6</v>
      </c>
      <c r="C5737" t="s">
        <v>30</v>
      </c>
      <c r="D5737" t="s">
        <v>191</v>
      </c>
      <c r="E5737" s="1">
        <v>44593</v>
      </c>
    </row>
    <row r="5738" spans="1:5" x14ac:dyDescent="0.25">
      <c r="A5738">
        <v>997854292</v>
      </c>
      <c r="B5738" t="s">
        <v>6</v>
      </c>
      <c r="C5738" t="s">
        <v>30</v>
      </c>
      <c r="D5738" t="s">
        <v>191</v>
      </c>
      <c r="E5738" s="1">
        <v>44593</v>
      </c>
    </row>
    <row r="5739" spans="1:5" x14ac:dyDescent="0.25">
      <c r="A5739">
        <v>824774722</v>
      </c>
      <c r="B5739" t="s">
        <v>9</v>
      </c>
      <c r="C5739" t="s">
        <v>30</v>
      </c>
      <c r="D5739" t="s">
        <v>191</v>
      </c>
      <c r="E5739" s="1">
        <v>44593</v>
      </c>
    </row>
    <row r="5740" spans="1:5" x14ac:dyDescent="0.25">
      <c r="A5740">
        <v>856259072</v>
      </c>
      <c r="B5740" t="s">
        <v>9</v>
      </c>
      <c r="C5740" t="s">
        <v>30</v>
      </c>
      <c r="D5740" t="s">
        <v>191</v>
      </c>
      <c r="E5740" s="1">
        <v>44593</v>
      </c>
    </row>
    <row r="5741" spans="1:5" x14ac:dyDescent="0.25">
      <c r="A5741">
        <v>920397662</v>
      </c>
      <c r="B5741" t="s">
        <v>9</v>
      </c>
      <c r="C5741" t="s">
        <v>30</v>
      </c>
      <c r="D5741" t="s">
        <v>191</v>
      </c>
      <c r="E5741" s="1">
        <v>44593</v>
      </c>
    </row>
    <row r="5742" spans="1:5" x14ac:dyDescent="0.25">
      <c r="A5742">
        <v>922327378</v>
      </c>
      <c r="B5742" t="s">
        <v>9</v>
      </c>
      <c r="C5742" t="s">
        <v>30</v>
      </c>
      <c r="D5742" t="s">
        <v>191</v>
      </c>
      <c r="E5742" s="1">
        <v>44593</v>
      </c>
    </row>
    <row r="5743" spans="1:5" x14ac:dyDescent="0.25">
      <c r="A5743">
        <v>924804270</v>
      </c>
      <c r="B5743" t="s">
        <v>9</v>
      </c>
      <c r="C5743" t="s">
        <v>30</v>
      </c>
      <c r="D5743" t="s">
        <v>191</v>
      </c>
      <c r="E5743" s="1">
        <v>44593</v>
      </c>
    </row>
    <row r="5744" spans="1:5" x14ac:dyDescent="0.25">
      <c r="A5744">
        <v>927579243</v>
      </c>
      <c r="B5744" t="s">
        <v>9</v>
      </c>
      <c r="C5744" t="s">
        <v>30</v>
      </c>
      <c r="D5744" t="s">
        <v>191</v>
      </c>
      <c r="E5744" s="1">
        <v>44593</v>
      </c>
    </row>
    <row r="5745" spans="1:5" x14ac:dyDescent="0.25">
      <c r="A5745">
        <v>954879518</v>
      </c>
      <c r="B5745" t="s">
        <v>9</v>
      </c>
      <c r="C5745" t="s">
        <v>30</v>
      </c>
      <c r="D5745" t="s">
        <v>191</v>
      </c>
      <c r="E5745" s="1">
        <v>44593</v>
      </c>
    </row>
    <row r="5746" spans="1:5" x14ac:dyDescent="0.25">
      <c r="A5746">
        <v>969212412</v>
      </c>
      <c r="B5746" t="s">
        <v>9</v>
      </c>
      <c r="C5746" t="s">
        <v>30</v>
      </c>
      <c r="D5746" t="s">
        <v>191</v>
      </c>
      <c r="E5746" s="1">
        <v>44593</v>
      </c>
    </row>
    <row r="5747" spans="1:5" x14ac:dyDescent="0.25">
      <c r="A5747">
        <v>997626591</v>
      </c>
      <c r="B5747" t="s">
        <v>10</v>
      </c>
      <c r="C5747" t="s">
        <v>30</v>
      </c>
      <c r="D5747" t="s">
        <v>191</v>
      </c>
      <c r="E5747" s="1">
        <v>44593</v>
      </c>
    </row>
    <row r="5748" spans="1:5" x14ac:dyDescent="0.25">
      <c r="A5748">
        <v>926910051</v>
      </c>
      <c r="B5748" t="s">
        <v>13</v>
      </c>
      <c r="C5748" t="s">
        <v>30</v>
      </c>
      <c r="D5748" t="s">
        <v>191</v>
      </c>
      <c r="E5748" s="1">
        <v>44593</v>
      </c>
    </row>
    <row r="5749" spans="1:5" x14ac:dyDescent="0.25">
      <c r="A5749">
        <v>928032671</v>
      </c>
      <c r="B5749" t="s">
        <v>4</v>
      </c>
      <c r="C5749" t="s">
        <v>30</v>
      </c>
      <c r="D5749" t="s">
        <v>191</v>
      </c>
      <c r="E5749" s="1">
        <v>44593</v>
      </c>
    </row>
    <row r="5750" spans="1:5" x14ac:dyDescent="0.25">
      <c r="A5750">
        <v>924426535</v>
      </c>
      <c r="B5750" t="s">
        <v>13</v>
      </c>
      <c r="C5750" t="s">
        <v>7</v>
      </c>
      <c r="D5750" t="s">
        <v>192</v>
      </c>
      <c r="E5750" s="1">
        <v>44593</v>
      </c>
    </row>
    <row r="5751" spans="1:5" x14ac:dyDescent="0.25">
      <c r="A5751">
        <v>927249499</v>
      </c>
      <c r="B5751" t="s">
        <v>6</v>
      </c>
      <c r="C5751" t="s">
        <v>23</v>
      </c>
      <c r="D5751" t="s">
        <v>193</v>
      </c>
      <c r="E5751" s="1">
        <v>44593</v>
      </c>
    </row>
    <row r="5752" spans="1:5" x14ac:dyDescent="0.25">
      <c r="A5752">
        <v>824619352</v>
      </c>
      <c r="B5752" t="s">
        <v>9</v>
      </c>
      <c r="C5752" t="s">
        <v>23</v>
      </c>
      <c r="D5752" t="s">
        <v>193</v>
      </c>
      <c r="E5752" s="1">
        <v>44593</v>
      </c>
    </row>
    <row r="5753" spans="1:5" x14ac:dyDescent="0.25">
      <c r="A5753">
        <v>898002322</v>
      </c>
      <c r="B5753" t="s">
        <v>9</v>
      </c>
      <c r="C5753" t="s">
        <v>23</v>
      </c>
      <c r="D5753" t="s">
        <v>193</v>
      </c>
      <c r="E5753" s="1">
        <v>44593</v>
      </c>
    </row>
    <row r="5754" spans="1:5" x14ac:dyDescent="0.25">
      <c r="A5754">
        <v>913260678</v>
      </c>
      <c r="B5754" t="s">
        <v>9</v>
      </c>
      <c r="C5754" t="s">
        <v>23</v>
      </c>
      <c r="D5754" t="s">
        <v>193</v>
      </c>
      <c r="E5754" s="1">
        <v>44593</v>
      </c>
    </row>
    <row r="5755" spans="1:5" x14ac:dyDescent="0.25">
      <c r="A5755">
        <v>915811280</v>
      </c>
      <c r="B5755" t="s">
        <v>9</v>
      </c>
      <c r="C5755" t="s">
        <v>23</v>
      </c>
      <c r="D5755" t="s">
        <v>193</v>
      </c>
      <c r="E5755" s="1">
        <v>44593</v>
      </c>
    </row>
    <row r="5756" spans="1:5" x14ac:dyDescent="0.25">
      <c r="A5756">
        <v>918437258</v>
      </c>
      <c r="B5756" t="s">
        <v>9</v>
      </c>
      <c r="C5756" t="s">
        <v>23</v>
      </c>
      <c r="D5756" t="s">
        <v>193</v>
      </c>
      <c r="E5756" s="1">
        <v>44593</v>
      </c>
    </row>
    <row r="5757" spans="1:5" x14ac:dyDescent="0.25">
      <c r="A5757">
        <v>921195230</v>
      </c>
      <c r="B5757" t="s">
        <v>9</v>
      </c>
      <c r="C5757" t="s">
        <v>23</v>
      </c>
      <c r="D5757" t="s">
        <v>193</v>
      </c>
      <c r="E5757" s="1">
        <v>44593</v>
      </c>
    </row>
    <row r="5758" spans="1:5" x14ac:dyDescent="0.25">
      <c r="A5758">
        <v>921211422</v>
      </c>
      <c r="B5758" t="s">
        <v>9</v>
      </c>
      <c r="C5758" t="s">
        <v>23</v>
      </c>
      <c r="D5758" t="s">
        <v>193</v>
      </c>
      <c r="E5758" s="1">
        <v>44593</v>
      </c>
    </row>
    <row r="5759" spans="1:5" x14ac:dyDescent="0.25">
      <c r="A5759">
        <v>922210241</v>
      </c>
      <c r="B5759" t="s">
        <v>9</v>
      </c>
      <c r="C5759" t="s">
        <v>23</v>
      </c>
      <c r="D5759" t="s">
        <v>193</v>
      </c>
      <c r="E5759" s="1">
        <v>44593</v>
      </c>
    </row>
    <row r="5760" spans="1:5" x14ac:dyDescent="0.25">
      <c r="A5760">
        <v>922248478</v>
      </c>
      <c r="B5760" t="s">
        <v>9</v>
      </c>
      <c r="C5760" t="s">
        <v>23</v>
      </c>
      <c r="D5760" t="s">
        <v>193</v>
      </c>
      <c r="E5760" s="1">
        <v>44593</v>
      </c>
    </row>
    <row r="5761" spans="1:5" x14ac:dyDescent="0.25">
      <c r="A5761">
        <v>922553335</v>
      </c>
      <c r="B5761" t="s">
        <v>9</v>
      </c>
      <c r="C5761" t="s">
        <v>23</v>
      </c>
      <c r="D5761" t="s">
        <v>193</v>
      </c>
      <c r="E5761" s="1">
        <v>44593</v>
      </c>
    </row>
    <row r="5762" spans="1:5" x14ac:dyDescent="0.25">
      <c r="A5762">
        <v>922955476</v>
      </c>
      <c r="B5762" t="s">
        <v>9</v>
      </c>
      <c r="C5762" t="s">
        <v>23</v>
      </c>
      <c r="D5762" t="s">
        <v>193</v>
      </c>
      <c r="E5762" s="1">
        <v>44593</v>
      </c>
    </row>
    <row r="5763" spans="1:5" x14ac:dyDescent="0.25">
      <c r="A5763">
        <v>924676809</v>
      </c>
      <c r="B5763" t="s">
        <v>9</v>
      </c>
      <c r="C5763" t="s">
        <v>23</v>
      </c>
      <c r="D5763" t="s">
        <v>193</v>
      </c>
      <c r="E5763" s="1">
        <v>44593</v>
      </c>
    </row>
    <row r="5764" spans="1:5" x14ac:dyDescent="0.25">
      <c r="A5764">
        <v>925386642</v>
      </c>
      <c r="B5764" t="s">
        <v>9</v>
      </c>
      <c r="C5764" t="s">
        <v>23</v>
      </c>
      <c r="D5764" t="s">
        <v>193</v>
      </c>
      <c r="E5764" s="1">
        <v>44593</v>
      </c>
    </row>
    <row r="5765" spans="1:5" x14ac:dyDescent="0.25">
      <c r="A5765">
        <v>925408123</v>
      </c>
      <c r="B5765" t="s">
        <v>9</v>
      </c>
      <c r="C5765" t="s">
        <v>23</v>
      </c>
      <c r="D5765" t="s">
        <v>193</v>
      </c>
      <c r="E5765" s="1">
        <v>44593</v>
      </c>
    </row>
    <row r="5766" spans="1:5" x14ac:dyDescent="0.25">
      <c r="A5766">
        <v>926823612</v>
      </c>
      <c r="B5766" t="s">
        <v>9</v>
      </c>
      <c r="C5766" t="s">
        <v>23</v>
      </c>
      <c r="D5766" t="s">
        <v>193</v>
      </c>
      <c r="E5766" s="1">
        <v>44593</v>
      </c>
    </row>
    <row r="5767" spans="1:5" x14ac:dyDescent="0.25">
      <c r="A5767">
        <v>926959549</v>
      </c>
      <c r="B5767" t="s">
        <v>9</v>
      </c>
      <c r="C5767" t="s">
        <v>23</v>
      </c>
      <c r="D5767" t="s">
        <v>193</v>
      </c>
      <c r="E5767" s="1">
        <v>44593</v>
      </c>
    </row>
    <row r="5768" spans="1:5" x14ac:dyDescent="0.25">
      <c r="A5768">
        <v>927929643</v>
      </c>
      <c r="B5768" t="s">
        <v>9</v>
      </c>
      <c r="C5768" t="s">
        <v>23</v>
      </c>
      <c r="D5768" t="s">
        <v>193</v>
      </c>
      <c r="E5768" s="1">
        <v>44593</v>
      </c>
    </row>
    <row r="5769" spans="1:5" x14ac:dyDescent="0.25">
      <c r="A5769">
        <v>928208443</v>
      </c>
      <c r="B5769" t="s">
        <v>9</v>
      </c>
      <c r="C5769" t="s">
        <v>23</v>
      </c>
      <c r="D5769" t="s">
        <v>193</v>
      </c>
      <c r="E5769" s="1">
        <v>44593</v>
      </c>
    </row>
    <row r="5770" spans="1:5" x14ac:dyDescent="0.25">
      <c r="A5770">
        <v>928296849</v>
      </c>
      <c r="B5770" t="s">
        <v>9</v>
      </c>
      <c r="C5770" t="s">
        <v>23</v>
      </c>
      <c r="D5770" t="s">
        <v>193</v>
      </c>
      <c r="E5770" s="1">
        <v>44593</v>
      </c>
    </row>
    <row r="5771" spans="1:5" x14ac:dyDescent="0.25">
      <c r="A5771">
        <v>974439883</v>
      </c>
      <c r="B5771" t="s">
        <v>9</v>
      </c>
      <c r="C5771" t="s">
        <v>23</v>
      </c>
      <c r="D5771" t="s">
        <v>193</v>
      </c>
      <c r="E5771" s="1">
        <v>44593</v>
      </c>
    </row>
    <row r="5772" spans="1:5" x14ac:dyDescent="0.25">
      <c r="A5772">
        <v>991962549</v>
      </c>
      <c r="B5772" t="s">
        <v>9</v>
      </c>
      <c r="C5772" t="s">
        <v>23</v>
      </c>
      <c r="D5772" t="s">
        <v>193</v>
      </c>
      <c r="E5772" s="1">
        <v>44593</v>
      </c>
    </row>
    <row r="5773" spans="1:5" x14ac:dyDescent="0.25">
      <c r="A5773">
        <v>996434117</v>
      </c>
      <c r="B5773" t="s">
        <v>9</v>
      </c>
      <c r="C5773" t="s">
        <v>23</v>
      </c>
      <c r="D5773" t="s">
        <v>193</v>
      </c>
      <c r="E5773" s="1">
        <v>44593</v>
      </c>
    </row>
    <row r="5774" spans="1:5" x14ac:dyDescent="0.25">
      <c r="A5774">
        <v>922122024</v>
      </c>
      <c r="B5774" t="s">
        <v>10</v>
      </c>
      <c r="C5774" t="s">
        <v>23</v>
      </c>
      <c r="D5774" t="s">
        <v>193</v>
      </c>
      <c r="E5774" s="1">
        <v>44593</v>
      </c>
    </row>
    <row r="5775" spans="1:5" x14ac:dyDescent="0.25">
      <c r="A5775">
        <v>995529483</v>
      </c>
      <c r="B5775" t="s">
        <v>10</v>
      </c>
      <c r="C5775" t="s">
        <v>23</v>
      </c>
      <c r="D5775" t="s">
        <v>193</v>
      </c>
      <c r="E5775" s="1">
        <v>44593</v>
      </c>
    </row>
    <row r="5776" spans="1:5" x14ac:dyDescent="0.25">
      <c r="A5776">
        <v>927174936</v>
      </c>
      <c r="B5776" t="s">
        <v>13</v>
      </c>
      <c r="C5776" t="s">
        <v>23</v>
      </c>
      <c r="D5776" t="s">
        <v>193</v>
      </c>
      <c r="E5776" s="1">
        <v>44593</v>
      </c>
    </row>
    <row r="5777" spans="1:5" x14ac:dyDescent="0.25">
      <c r="A5777">
        <v>921148275</v>
      </c>
      <c r="B5777" t="s">
        <v>4</v>
      </c>
      <c r="C5777" t="s">
        <v>23</v>
      </c>
      <c r="D5777" t="s">
        <v>193</v>
      </c>
      <c r="E5777" s="1">
        <v>44593</v>
      </c>
    </row>
    <row r="5778" spans="1:5" x14ac:dyDescent="0.25">
      <c r="A5778">
        <v>890893392</v>
      </c>
      <c r="B5778" t="s">
        <v>9</v>
      </c>
      <c r="C5778" t="s">
        <v>11</v>
      </c>
      <c r="D5778" t="s">
        <v>194</v>
      </c>
      <c r="E5778" s="1">
        <v>44593</v>
      </c>
    </row>
    <row r="5779" spans="1:5" x14ac:dyDescent="0.25">
      <c r="A5779">
        <v>916512295</v>
      </c>
      <c r="B5779" t="s">
        <v>9</v>
      </c>
      <c r="C5779" t="s">
        <v>11</v>
      </c>
      <c r="D5779" t="s">
        <v>194</v>
      </c>
      <c r="E5779" s="1">
        <v>44593</v>
      </c>
    </row>
    <row r="5780" spans="1:5" x14ac:dyDescent="0.25">
      <c r="A5780">
        <v>925878790</v>
      </c>
      <c r="B5780" t="s">
        <v>9</v>
      </c>
      <c r="C5780" t="s">
        <v>11</v>
      </c>
      <c r="D5780" t="s">
        <v>194</v>
      </c>
      <c r="E5780" s="1">
        <v>44593</v>
      </c>
    </row>
    <row r="5781" spans="1:5" x14ac:dyDescent="0.25">
      <c r="A5781">
        <v>926325116</v>
      </c>
      <c r="B5781" t="s">
        <v>9</v>
      </c>
      <c r="C5781" t="s">
        <v>11</v>
      </c>
      <c r="D5781" t="s">
        <v>194</v>
      </c>
      <c r="E5781" s="1">
        <v>44593</v>
      </c>
    </row>
    <row r="5782" spans="1:5" x14ac:dyDescent="0.25">
      <c r="A5782">
        <v>970215662</v>
      </c>
      <c r="B5782" t="s">
        <v>9</v>
      </c>
      <c r="C5782" t="s">
        <v>11</v>
      </c>
      <c r="D5782" t="s">
        <v>194</v>
      </c>
      <c r="E5782" s="1">
        <v>44593</v>
      </c>
    </row>
    <row r="5783" spans="1:5" x14ac:dyDescent="0.25">
      <c r="A5783">
        <v>979393849</v>
      </c>
      <c r="B5783" t="s">
        <v>9</v>
      </c>
      <c r="C5783" t="s">
        <v>11</v>
      </c>
      <c r="D5783" t="s">
        <v>194</v>
      </c>
      <c r="E5783" s="1">
        <v>44593</v>
      </c>
    </row>
    <row r="5784" spans="1:5" x14ac:dyDescent="0.25">
      <c r="A5784">
        <v>916888821</v>
      </c>
      <c r="B5784" t="s">
        <v>13</v>
      </c>
      <c r="C5784" t="s">
        <v>11</v>
      </c>
      <c r="D5784" t="s">
        <v>194</v>
      </c>
      <c r="E5784" s="1">
        <v>44593</v>
      </c>
    </row>
    <row r="5785" spans="1:5" x14ac:dyDescent="0.25">
      <c r="A5785">
        <v>826145412</v>
      </c>
      <c r="B5785" t="s">
        <v>22</v>
      </c>
      <c r="C5785" t="s">
        <v>83</v>
      </c>
      <c r="D5785" t="s">
        <v>195</v>
      </c>
      <c r="E5785" s="1">
        <v>44593</v>
      </c>
    </row>
    <row r="5786" spans="1:5" x14ac:dyDescent="0.25">
      <c r="A5786">
        <v>926145452</v>
      </c>
      <c r="B5786" t="s">
        <v>22</v>
      </c>
      <c r="C5786" t="s">
        <v>83</v>
      </c>
      <c r="D5786" t="s">
        <v>195</v>
      </c>
      <c r="E5786" s="1">
        <v>44593</v>
      </c>
    </row>
    <row r="5787" spans="1:5" x14ac:dyDescent="0.25">
      <c r="A5787">
        <v>924467371</v>
      </c>
      <c r="B5787" t="s">
        <v>6</v>
      </c>
      <c r="C5787" t="s">
        <v>83</v>
      </c>
      <c r="D5787" t="s">
        <v>195</v>
      </c>
      <c r="E5787" s="1">
        <v>44593</v>
      </c>
    </row>
    <row r="5788" spans="1:5" x14ac:dyDescent="0.25">
      <c r="A5788">
        <v>969432471</v>
      </c>
      <c r="B5788" t="s">
        <v>9</v>
      </c>
      <c r="C5788" t="s">
        <v>83</v>
      </c>
      <c r="D5788" t="s">
        <v>195</v>
      </c>
      <c r="E5788" s="1">
        <v>44593</v>
      </c>
    </row>
    <row r="5789" spans="1:5" x14ac:dyDescent="0.25">
      <c r="A5789">
        <v>997536789</v>
      </c>
      <c r="B5789" t="s">
        <v>9</v>
      </c>
      <c r="C5789" t="s">
        <v>83</v>
      </c>
      <c r="D5789" t="s">
        <v>195</v>
      </c>
      <c r="E5789" s="1">
        <v>44593</v>
      </c>
    </row>
    <row r="5790" spans="1:5" x14ac:dyDescent="0.25">
      <c r="A5790">
        <v>970064885</v>
      </c>
      <c r="B5790" t="s">
        <v>10</v>
      </c>
      <c r="C5790" t="s">
        <v>83</v>
      </c>
      <c r="D5790" t="s">
        <v>195</v>
      </c>
      <c r="E5790" s="1">
        <v>44593</v>
      </c>
    </row>
    <row r="5791" spans="1:5" x14ac:dyDescent="0.25">
      <c r="A5791">
        <v>920315240</v>
      </c>
      <c r="B5791" t="s">
        <v>9</v>
      </c>
      <c r="C5791" t="s">
        <v>83</v>
      </c>
      <c r="D5791" t="s">
        <v>371</v>
      </c>
      <c r="E5791" s="1">
        <v>44593</v>
      </c>
    </row>
    <row r="5792" spans="1:5" x14ac:dyDescent="0.25">
      <c r="A5792">
        <v>920213448</v>
      </c>
      <c r="B5792" t="s">
        <v>6</v>
      </c>
      <c r="C5792" t="s">
        <v>23</v>
      </c>
      <c r="D5792" t="s">
        <v>196</v>
      </c>
      <c r="E5792" s="1">
        <v>44593</v>
      </c>
    </row>
    <row r="5793" spans="1:5" x14ac:dyDescent="0.25">
      <c r="A5793">
        <v>998095247</v>
      </c>
      <c r="B5793" t="s">
        <v>6</v>
      </c>
      <c r="C5793" t="s">
        <v>23</v>
      </c>
      <c r="D5793" t="s">
        <v>196</v>
      </c>
      <c r="E5793" s="1">
        <v>44593</v>
      </c>
    </row>
    <row r="5794" spans="1:5" x14ac:dyDescent="0.25">
      <c r="A5794">
        <v>987191147</v>
      </c>
      <c r="B5794" t="s">
        <v>25</v>
      </c>
      <c r="C5794" t="s">
        <v>23</v>
      </c>
      <c r="D5794" t="s">
        <v>196</v>
      </c>
      <c r="E5794" s="1">
        <v>44593</v>
      </c>
    </row>
    <row r="5795" spans="1:5" x14ac:dyDescent="0.25">
      <c r="A5795">
        <v>916616066</v>
      </c>
      <c r="B5795" t="s">
        <v>9</v>
      </c>
      <c r="C5795" t="s">
        <v>23</v>
      </c>
      <c r="D5795" t="s">
        <v>196</v>
      </c>
      <c r="E5795" s="1">
        <v>44593</v>
      </c>
    </row>
    <row r="5796" spans="1:5" x14ac:dyDescent="0.25">
      <c r="A5796">
        <v>918128387</v>
      </c>
      <c r="B5796" t="s">
        <v>9</v>
      </c>
      <c r="C5796" t="s">
        <v>23</v>
      </c>
      <c r="D5796" t="s">
        <v>196</v>
      </c>
      <c r="E5796" s="1">
        <v>44593</v>
      </c>
    </row>
    <row r="5797" spans="1:5" x14ac:dyDescent="0.25">
      <c r="A5797">
        <v>925142018</v>
      </c>
      <c r="B5797" t="s">
        <v>9</v>
      </c>
      <c r="C5797" t="s">
        <v>23</v>
      </c>
      <c r="D5797" t="s">
        <v>196</v>
      </c>
      <c r="E5797" s="1">
        <v>44593</v>
      </c>
    </row>
    <row r="5798" spans="1:5" x14ac:dyDescent="0.25">
      <c r="A5798">
        <v>928661113</v>
      </c>
      <c r="B5798" t="s">
        <v>9</v>
      </c>
      <c r="C5798" t="s">
        <v>23</v>
      </c>
      <c r="D5798" t="s">
        <v>196</v>
      </c>
      <c r="E5798" s="1">
        <v>44593</v>
      </c>
    </row>
    <row r="5799" spans="1:5" x14ac:dyDescent="0.25">
      <c r="A5799">
        <v>928759032</v>
      </c>
      <c r="B5799" t="s">
        <v>9</v>
      </c>
      <c r="C5799" t="s">
        <v>23</v>
      </c>
      <c r="D5799" t="s">
        <v>196</v>
      </c>
      <c r="E5799" s="1">
        <v>44593</v>
      </c>
    </row>
    <row r="5800" spans="1:5" x14ac:dyDescent="0.25">
      <c r="A5800">
        <v>974487101</v>
      </c>
      <c r="B5800" t="s">
        <v>9</v>
      </c>
      <c r="C5800" t="s">
        <v>23</v>
      </c>
      <c r="D5800" t="s">
        <v>196</v>
      </c>
      <c r="E5800" s="1">
        <v>44593</v>
      </c>
    </row>
    <row r="5801" spans="1:5" x14ac:dyDescent="0.25">
      <c r="A5801">
        <v>986486550</v>
      </c>
      <c r="B5801" t="s">
        <v>9</v>
      </c>
      <c r="C5801" t="s">
        <v>23</v>
      </c>
      <c r="D5801" t="s">
        <v>196</v>
      </c>
      <c r="E5801" s="1">
        <v>44593</v>
      </c>
    </row>
    <row r="5802" spans="1:5" x14ac:dyDescent="0.25">
      <c r="A5802">
        <v>990864616</v>
      </c>
      <c r="B5802" t="s">
        <v>9</v>
      </c>
      <c r="C5802" t="s">
        <v>23</v>
      </c>
      <c r="D5802" t="s">
        <v>196</v>
      </c>
      <c r="E5802" s="1">
        <v>44593</v>
      </c>
    </row>
    <row r="5803" spans="1:5" x14ac:dyDescent="0.25">
      <c r="A5803">
        <v>913536169</v>
      </c>
      <c r="B5803" t="s">
        <v>6</v>
      </c>
      <c r="C5803" t="s">
        <v>7</v>
      </c>
      <c r="D5803" t="s">
        <v>197</v>
      </c>
      <c r="E5803" s="1">
        <v>44593</v>
      </c>
    </row>
    <row r="5804" spans="1:5" x14ac:dyDescent="0.25">
      <c r="A5804">
        <v>918124446</v>
      </c>
      <c r="B5804" t="s">
        <v>6</v>
      </c>
      <c r="C5804" t="s">
        <v>7</v>
      </c>
      <c r="D5804" t="s">
        <v>197</v>
      </c>
      <c r="E5804" s="1">
        <v>44593</v>
      </c>
    </row>
    <row r="5805" spans="1:5" x14ac:dyDescent="0.25">
      <c r="A5805">
        <v>923079327</v>
      </c>
      <c r="B5805" t="s">
        <v>6</v>
      </c>
      <c r="C5805" t="s">
        <v>7</v>
      </c>
      <c r="D5805" t="s">
        <v>197</v>
      </c>
      <c r="E5805" s="1">
        <v>44593</v>
      </c>
    </row>
    <row r="5806" spans="1:5" x14ac:dyDescent="0.25">
      <c r="A5806">
        <v>915566138</v>
      </c>
      <c r="B5806" t="s">
        <v>9</v>
      </c>
      <c r="C5806" t="s">
        <v>7</v>
      </c>
      <c r="D5806" t="s">
        <v>197</v>
      </c>
      <c r="E5806" s="1">
        <v>44593</v>
      </c>
    </row>
    <row r="5807" spans="1:5" x14ac:dyDescent="0.25">
      <c r="A5807">
        <v>918299718</v>
      </c>
      <c r="B5807" t="s">
        <v>9</v>
      </c>
      <c r="C5807" t="s">
        <v>7</v>
      </c>
      <c r="D5807" t="s">
        <v>197</v>
      </c>
      <c r="E5807" s="1">
        <v>44593</v>
      </c>
    </row>
    <row r="5808" spans="1:5" x14ac:dyDescent="0.25">
      <c r="A5808">
        <v>921137184</v>
      </c>
      <c r="B5808" t="s">
        <v>9</v>
      </c>
      <c r="C5808" t="s">
        <v>7</v>
      </c>
      <c r="D5808" t="s">
        <v>197</v>
      </c>
      <c r="E5808" s="1">
        <v>44593</v>
      </c>
    </row>
    <row r="5809" spans="1:5" x14ac:dyDescent="0.25">
      <c r="A5809">
        <v>922570914</v>
      </c>
      <c r="B5809" t="s">
        <v>9</v>
      </c>
      <c r="C5809" t="s">
        <v>7</v>
      </c>
      <c r="D5809" t="s">
        <v>197</v>
      </c>
      <c r="E5809" s="1">
        <v>44593</v>
      </c>
    </row>
    <row r="5810" spans="1:5" x14ac:dyDescent="0.25">
      <c r="A5810">
        <v>986269509</v>
      </c>
      <c r="B5810" t="s">
        <v>9</v>
      </c>
      <c r="C5810" t="s">
        <v>7</v>
      </c>
      <c r="D5810" t="s">
        <v>197</v>
      </c>
      <c r="E5810" s="1">
        <v>44593</v>
      </c>
    </row>
    <row r="5811" spans="1:5" x14ac:dyDescent="0.25">
      <c r="A5811">
        <v>991134514</v>
      </c>
      <c r="B5811" t="s">
        <v>9</v>
      </c>
      <c r="C5811" t="s">
        <v>7</v>
      </c>
      <c r="D5811" t="s">
        <v>197</v>
      </c>
      <c r="E5811" s="1">
        <v>44593</v>
      </c>
    </row>
    <row r="5812" spans="1:5" x14ac:dyDescent="0.25">
      <c r="A5812">
        <v>994259768</v>
      </c>
      <c r="B5812" t="s">
        <v>9</v>
      </c>
      <c r="C5812" t="s">
        <v>7</v>
      </c>
      <c r="D5812" t="s">
        <v>197</v>
      </c>
      <c r="E5812" s="1">
        <v>44593</v>
      </c>
    </row>
    <row r="5813" spans="1:5" x14ac:dyDescent="0.25">
      <c r="A5813">
        <v>913276914</v>
      </c>
      <c r="B5813" t="s">
        <v>6</v>
      </c>
      <c r="C5813" t="s">
        <v>23</v>
      </c>
      <c r="D5813" t="s">
        <v>198</v>
      </c>
      <c r="E5813" s="1">
        <v>44593</v>
      </c>
    </row>
    <row r="5814" spans="1:5" x14ac:dyDescent="0.25">
      <c r="A5814">
        <v>914308828</v>
      </c>
      <c r="B5814" t="s">
        <v>6</v>
      </c>
      <c r="C5814" t="s">
        <v>23</v>
      </c>
      <c r="D5814" t="s">
        <v>198</v>
      </c>
      <c r="E5814" s="1">
        <v>44593</v>
      </c>
    </row>
    <row r="5815" spans="1:5" x14ac:dyDescent="0.25">
      <c r="A5815">
        <v>919204885</v>
      </c>
      <c r="B5815" t="s">
        <v>6</v>
      </c>
      <c r="C5815" t="s">
        <v>23</v>
      </c>
      <c r="D5815" t="s">
        <v>198</v>
      </c>
      <c r="E5815" s="1">
        <v>44593</v>
      </c>
    </row>
    <row r="5816" spans="1:5" x14ac:dyDescent="0.25">
      <c r="A5816">
        <v>921398026</v>
      </c>
      <c r="B5816" t="s">
        <v>6</v>
      </c>
      <c r="C5816" t="s">
        <v>23</v>
      </c>
      <c r="D5816" t="s">
        <v>198</v>
      </c>
      <c r="E5816" s="1">
        <v>44593</v>
      </c>
    </row>
    <row r="5817" spans="1:5" x14ac:dyDescent="0.25">
      <c r="A5817">
        <v>921517319</v>
      </c>
      <c r="B5817" t="s">
        <v>6</v>
      </c>
      <c r="C5817" t="s">
        <v>23</v>
      </c>
      <c r="D5817" t="s">
        <v>198</v>
      </c>
      <c r="E5817" s="1">
        <v>44593</v>
      </c>
    </row>
    <row r="5818" spans="1:5" x14ac:dyDescent="0.25">
      <c r="A5818">
        <v>981687167</v>
      </c>
      <c r="B5818" t="s">
        <v>6</v>
      </c>
      <c r="C5818" t="s">
        <v>23</v>
      </c>
      <c r="D5818" t="s">
        <v>198</v>
      </c>
      <c r="E5818" s="1">
        <v>44593</v>
      </c>
    </row>
    <row r="5819" spans="1:5" x14ac:dyDescent="0.25">
      <c r="A5819">
        <v>989227696</v>
      </c>
      <c r="B5819" t="s">
        <v>6</v>
      </c>
      <c r="C5819" t="s">
        <v>23</v>
      </c>
      <c r="D5819" t="s">
        <v>198</v>
      </c>
      <c r="E5819" s="1">
        <v>44593</v>
      </c>
    </row>
    <row r="5820" spans="1:5" x14ac:dyDescent="0.25">
      <c r="A5820">
        <v>896053272</v>
      </c>
      <c r="B5820" t="s">
        <v>25</v>
      </c>
      <c r="C5820" t="s">
        <v>23</v>
      </c>
      <c r="D5820" t="s">
        <v>198</v>
      </c>
      <c r="E5820" s="1">
        <v>44593</v>
      </c>
    </row>
    <row r="5821" spans="1:5" x14ac:dyDescent="0.25">
      <c r="A5821">
        <v>988573493</v>
      </c>
      <c r="B5821" t="s">
        <v>25</v>
      </c>
      <c r="C5821" t="s">
        <v>23</v>
      </c>
      <c r="D5821" t="s">
        <v>198</v>
      </c>
      <c r="E5821" s="1">
        <v>44593</v>
      </c>
    </row>
    <row r="5822" spans="1:5" x14ac:dyDescent="0.25">
      <c r="A5822">
        <v>916008902</v>
      </c>
      <c r="B5822" t="s">
        <v>9</v>
      </c>
      <c r="C5822" t="s">
        <v>23</v>
      </c>
      <c r="D5822" t="s">
        <v>198</v>
      </c>
      <c r="E5822" s="1">
        <v>44593</v>
      </c>
    </row>
    <row r="5823" spans="1:5" x14ac:dyDescent="0.25">
      <c r="A5823">
        <v>916922167</v>
      </c>
      <c r="B5823" t="s">
        <v>9</v>
      </c>
      <c r="C5823" t="s">
        <v>23</v>
      </c>
      <c r="D5823" t="s">
        <v>198</v>
      </c>
      <c r="E5823" s="1">
        <v>44593</v>
      </c>
    </row>
    <row r="5824" spans="1:5" x14ac:dyDescent="0.25">
      <c r="A5824">
        <v>919309032</v>
      </c>
      <c r="B5824" t="s">
        <v>9</v>
      </c>
      <c r="C5824" t="s">
        <v>23</v>
      </c>
      <c r="D5824" t="s">
        <v>198</v>
      </c>
      <c r="E5824" s="1">
        <v>44593</v>
      </c>
    </row>
    <row r="5825" spans="1:5" x14ac:dyDescent="0.25">
      <c r="A5825">
        <v>924467347</v>
      </c>
      <c r="B5825" t="s">
        <v>9</v>
      </c>
      <c r="C5825" t="s">
        <v>23</v>
      </c>
      <c r="D5825" t="s">
        <v>198</v>
      </c>
      <c r="E5825" s="1">
        <v>44593</v>
      </c>
    </row>
    <row r="5826" spans="1:5" x14ac:dyDescent="0.25">
      <c r="A5826">
        <v>925847798</v>
      </c>
      <c r="B5826" t="s">
        <v>9</v>
      </c>
      <c r="C5826" t="s">
        <v>23</v>
      </c>
      <c r="D5826" t="s">
        <v>198</v>
      </c>
      <c r="E5826" s="1">
        <v>44593</v>
      </c>
    </row>
    <row r="5827" spans="1:5" x14ac:dyDescent="0.25">
      <c r="A5827">
        <v>927490692</v>
      </c>
      <c r="B5827" t="s">
        <v>9</v>
      </c>
      <c r="C5827" t="s">
        <v>23</v>
      </c>
      <c r="D5827" t="s">
        <v>198</v>
      </c>
      <c r="E5827" s="1">
        <v>44593</v>
      </c>
    </row>
    <row r="5828" spans="1:5" x14ac:dyDescent="0.25">
      <c r="A5828">
        <v>927592819</v>
      </c>
      <c r="B5828" t="s">
        <v>9</v>
      </c>
      <c r="C5828" t="s">
        <v>23</v>
      </c>
      <c r="D5828" t="s">
        <v>198</v>
      </c>
      <c r="E5828" s="1">
        <v>44593</v>
      </c>
    </row>
    <row r="5829" spans="1:5" x14ac:dyDescent="0.25">
      <c r="A5829">
        <v>928645630</v>
      </c>
      <c r="B5829" t="s">
        <v>9</v>
      </c>
      <c r="C5829" t="s">
        <v>23</v>
      </c>
      <c r="D5829" t="s">
        <v>198</v>
      </c>
      <c r="E5829" s="1">
        <v>44593</v>
      </c>
    </row>
    <row r="5830" spans="1:5" x14ac:dyDescent="0.25">
      <c r="A5830">
        <v>928746038</v>
      </c>
      <c r="B5830" t="s">
        <v>9</v>
      </c>
      <c r="C5830" t="s">
        <v>23</v>
      </c>
      <c r="D5830" t="s">
        <v>198</v>
      </c>
      <c r="E5830" s="1">
        <v>44593</v>
      </c>
    </row>
    <row r="5831" spans="1:5" x14ac:dyDescent="0.25">
      <c r="A5831">
        <v>980959988</v>
      </c>
      <c r="B5831" t="s">
        <v>9</v>
      </c>
      <c r="C5831" t="s">
        <v>23</v>
      </c>
      <c r="D5831" t="s">
        <v>198</v>
      </c>
      <c r="E5831" s="1">
        <v>44593</v>
      </c>
    </row>
    <row r="5832" spans="1:5" x14ac:dyDescent="0.25">
      <c r="A5832">
        <v>817176372</v>
      </c>
      <c r="B5832" t="s">
        <v>10</v>
      </c>
      <c r="C5832" t="s">
        <v>23</v>
      </c>
      <c r="D5832" t="s">
        <v>198</v>
      </c>
      <c r="E5832" s="1">
        <v>44593</v>
      </c>
    </row>
    <row r="5833" spans="1:5" x14ac:dyDescent="0.25">
      <c r="A5833">
        <v>923941959</v>
      </c>
      <c r="B5833" t="s">
        <v>13</v>
      </c>
      <c r="C5833" t="s">
        <v>23</v>
      </c>
      <c r="D5833" t="s">
        <v>198</v>
      </c>
      <c r="E5833" s="1">
        <v>44593</v>
      </c>
    </row>
    <row r="5834" spans="1:5" x14ac:dyDescent="0.25">
      <c r="A5834">
        <v>927025515</v>
      </c>
      <c r="B5834" t="s">
        <v>13</v>
      </c>
      <c r="C5834" t="s">
        <v>23</v>
      </c>
      <c r="D5834" t="s">
        <v>198</v>
      </c>
      <c r="E5834" s="1">
        <v>44593</v>
      </c>
    </row>
    <row r="5835" spans="1:5" x14ac:dyDescent="0.25">
      <c r="A5835">
        <v>927119927</v>
      </c>
      <c r="B5835" t="s">
        <v>13</v>
      </c>
      <c r="C5835" t="s">
        <v>23</v>
      </c>
      <c r="D5835" t="s">
        <v>198</v>
      </c>
      <c r="E5835" s="1">
        <v>44593</v>
      </c>
    </row>
    <row r="5836" spans="1:5" x14ac:dyDescent="0.25">
      <c r="A5836">
        <v>865790902</v>
      </c>
      <c r="B5836" t="s">
        <v>9</v>
      </c>
      <c r="C5836" t="s">
        <v>23</v>
      </c>
      <c r="D5836" t="s">
        <v>199</v>
      </c>
      <c r="E5836" s="1">
        <v>44593</v>
      </c>
    </row>
    <row r="5837" spans="1:5" x14ac:dyDescent="0.25">
      <c r="A5837">
        <v>813782782</v>
      </c>
      <c r="B5837" t="s">
        <v>6</v>
      </c>
      <c r="C5837" t="s">
        <v>23</v>
      </c>
      <c r="D5837" t="s">
        <v>201</v>
      </c>
      <c r="E5837" s="1">
        <v>44593</v>
      </c>
    </row>
    <row r="5838" spans="1:5" x14ac:dyDescent="0.25">
      <c r="A5838">
        <v>916836325</v>
      </c>
      <c r="B5838" t="s">
        <v>6</v>
      </c>
      <c r="C5838" t="s">
        <v>23</v>
      </c>
      <c r="D5838" t="s">
        <v>201</v>
      </c>
      <c r="E5838" s="1">
        <v>44593</v>
      </c>
    </row>
    <row r="5839" spans="1:5" x14ac:dyDescent="0.25">
      <c r="A5839">
        <v>921411693</v>
      </c>
      <c r="B5839" t="s">
        <v>6</v>
      </c>
      <c r="C5839" t="s">
        <v>23</v>
      </c>
      <c r="D5839" t="s">
        <v>201</v>
      </c>
      <c r="E5839" s="1">
        <v>44593</v>
      </c>
    </row>
    <row r="5840" spans="1:5" x14ac:dyDescent="0.25">
      <c r="A5840">
        <v>912453626</v>
      </c>
      <c r="B5840" t="s">
        <v>9</v>
      </c>
      <c r="C5840" t="s">
        <v>23</v>
      </c>
      <c r="D5840" t="s">
        <v>201</v>
      </c>
      <c r="E5840" s="1">
        <v>44593</v>
      </c>
    </row>
    <row r="5841" spans="1:5" x14ac:dyDescent="0.25">
      <c r="A5841">
        <v>920285961</v>
      </c>
      <c r="B5841" t="s">
        <v>9</v>
      </c>
      <c r="C5841" t="s">
        <v>23</v>
      </c>
      <c r="D5841" t="s">
        <v>201</v>
      </c>
      <c r="E5841" s="1">
        <v>44593</v>
      </c>
    </row>
    <row r="5842" spans="1:5" x14ac:dyDescent="0.25">
      <c r="A5842">
        <v>924395133</v>
      </c>
      <c r="B5842" t="s">
        <v>9</v>
      </c>
      <c r="C5842" t="s">
        <v>23</v>
      </c>
      <c r="D5842" t="s">
        <v>201</v>
      </c>
      <c r="E5842" s="1">
        <v>44593</v>
      </c>
    </row>
    <row r="5843" spans="1:5" x14ac:dyDescent="0.25">
      <c r="A5843">
        <v>925339504</v>
      </c>
      <c r="B5843" t="s">
        <v>9</v>
      </c>
      <c r="C5843" t="s">
        <v>23</v>
      </c>
      <c r="D5843" t="s">
        <v>201</v>
      </c>
      <c r="E5843" s="1">
        <v>44593</v>
      </c>
    </row>
    <row r="5844" spans="1:5" x14ac:dyDescent="0.25">
      <c r="A5844">
        <v>926180312</v>
      </c>
      <c r="B5844" t="s">
        <v>9</v>
      </c>
      <c r="C5844" t="s">
        <v>23</v>
      </c>
      <c r="D5844" t="s">
        <v>201</v>
      </c>
      <c r="E5844" s="1">
        <v>44593</v>
      </c>
    </row>
    <row r="5845" spans="1:5" x14ac:dyDescent="0.25">
      <c r="A5845">
        <v>928579808</v>
      </c>
      <c r="B5845" t="s">
        <v>9</v>
      </c>
      <c r="C5845" t="s">
        <v>23</v>
      </c>
      <c r="D5845" t="s">
        <v>201</v>
      </c>
      <c r="E5845" s="1">
        <v>44593</v>
      </c>
    </row>
    <row r="5846" spans="1:5" x14ac:dyDescent="0.25">
      <c r="A5846">
        <v>970291652</v>
      </c>
      <c r="B5846" t="s">
        <v>9</v>
      </c>
      <c r="C5846" t="s">
        <v>23</v>
      </c>
      <c r="D5846" t="s">
        <v>201</v>
      </c>
      <c r="E5846" s="1">
        <v>44593</v>
      </c>
    </row>
    <row r="5847" spans="1:5" x14ac:dyDescent="0.25">
      <c r="A5847">
        <v>987290463</v>
      </c>
      <c r="B5847" t="s">
        <v>9</v>
      </c>
      <c r="C5847" t="s">
        <v>23</v>
      </c>
      <c r="D5847" t="s">
        <v>201</v>
      </c>
      <c r="E5847" s="1">
        <v>44593</v>
      </c>
    </row>
    <row r="5848" spans="1:5" x14ac:dyDescent="0.25">
      <c r="A5848">
        <v>990679258</v>
      </c>
      <c r="B5848" t="s">
        <v>9</v>
      </c>
      <c r="C5848" t="s">
        <v>23</v>
      </c>
      <c r="D5848" t="s">
        <v>201</v>
      </c>
      <c r="E5848" s="1">
        <v>44593</v>
      </c>
    </row>
    <row r="5849" spans="1:5" x14ac:dyDescent="0.25">
      <c r="A5849">
        <v>816957672</v>
      </c>
      <c r="B5849" t="s">
        <v>6</v>
      </c>
      <c r="C5849" t="s">
        <v>23</v>
      </c>
      <c r="D5849" t="s">
        <v>203</v>
      </c>
      <c r="E5849" s="1">
        <v>44593</v>
      </c>
    </row>
    <row r="5850" spans="1:5" x14ac:dyDescent="0.25">
      <c r="A5850">
        <v>988988049</v>
      </c>
      <c r="B5850" t="s">
        <v>6</v>
      </c>
      <c r="C5850" t="s">
        <v>23</v>
      </c>
      <c r="D5850" t="s">
        <v>203</v>
      </c>
      <c r="E5850" s="1">
        <v>44593</v>
      </c>
    </row>
    <row r="5851" spans="1:5" x14ac:dyDescent="0.25">
      <c r="A5851">
        <v>916969929</v>
      </c>
      <c r="B5851" t="s">
        <v>9</v>
      </c>
      <c r="C5851" t="s">
        <v>23</v>
      </c>
      <c r="D5851" t="s">
        <v>203</v>
      </c>
      <c r="E5851" s="1">
        <v>44593</v>
      </c>
    </row>
    <row r="5852" spans="1:5" x14ac:dyDescent="0.25">
      <c r="A5852">
        <v>926485113</v>
      </c>
      <c r="B5852" t="s">
        <v>9</v>
      </c>
      <c r="C5852" t="s">
        <v>23</v>
      </c>
      <c r="D5852" t="s">
        <v>203</v>
      </c>
      <c r="E5852" s="1">
        <v>44593</v>
      </c>
    </row>
    <row r="5853" spans="1:5" x14ac:dyDescent="0.25">
      <c r="A5853">
        <v>926487337</v>
      </c>
      <c r="B5853" t="s">
        <v>9</v>
      </c>
      <c r="C5853" t="s">
        <v>23</v>
      </c>
      <c r="D5853" t="s">
        <v>203</v>
      </c>
      <c r="E5853" s="1">
        <v>44593</v>
      </c>
    </row>
    <row r="5854" spans="1:5" x14ac:dyDescent="0.25">
      <c r="A5854">
        <v>926754076</v>
      </c>
      <c r="B5854" t="s">
        <v>9</v>
      </c>
      <c r="C5854" t="s">
        <v>23</v>
      </c>
      <c r="D5854" t="s">
        <v>203</v>
      </c>
      <c r="E5854" s="1">
        <v>44593</v>
      </c>
    </row>
    <row r="5855" spans="1:5" x14ac:dyDescent="0.25">
      <c r="A5855">
        <v>924491426</v>
      </c>
      <c r="B5855" t="s">
        <v>13</v>
      </c>
      <c r="C5855" t="s">
        <v>23</v>
      </c>
      <c r="D5855" t="s">
        <v>203</v>
      </c>
      <c r="E5855" s="1">
        <v>44593</v>
      </c>
    </row>
    <row r="5856" spans="1:5" x14ac:dyDescent="0.25">
      <c r="A5856">
        <v>925099880</v>
      </c>
      <c r="B5856" t="s">
        <v>6</v>
      </c>
      <c r="C5856" t="s">
        <v>39</v>
      </c>
      <c r="D5856" t="s">
        <v>204</v>
      </c>
      <c r="E5856" s="1">
        <v>44593</v>
      </c>
    </row>
    <row r="5857" spans="1:5" x14ac:dyDescent="0.25">
      <c r="A5857">
        <v>925146366</v>
      </c>
      <c r="B5857" t="s">
        <v>6</v>
      </c>
      <c r="C5857" t="s">
        <v>39</v>
      </c>
      <c r="D5857" t="s">
        <v>204</v>
      </c>
      <c r="E5857" s="1">
        <v>44593</v>
      </c>
    </row>
    <row r="5858" spans="1:5" x14ac:dyDescent="0.25">
      <c r="A5858">
        <v>961040183</v>
      </c>
      <c r="B5858" t="s">
        <v>6</v>
      </c>
      <c r="C5858" t="s">
        <v>39</v>
      </c>
      <c r="D5858" t="s">
        <v>204</v>
      </c>
      <c r="E5858" s="1">
        <v>44593</v>
      </c>
    </row>
    <row r="5859" spans="1:5" x14ac:dyDescent="0.25">
      <c r="A5859">
        <v>997767764</v>
      </c>
      <c r="B5859" t="s">
        <v>6</v>
      </c>
      <c r="C5859" t="s">
        <v>39</v>
      </c>
      <c r="D5859" t="s">
        <v>204</v>
      </c>
      <c r="E5859" s="1">
        <v>44593</v>
      </c>
    </row>
    <row r="5860" spans="1:5" x14ac:dyDescent="0.25">
      <c r="A5860">
        <v>923318194</v>
      </c>
      <c r="B5860" t="s">
        <v>9</v>
      </c>
      <c r="C5860" t="s">
        <v>39</v>
      </c>
      <c r="D5860" t="s">
        <v>204</v>
      </c>
      <c r="E5860" s="1">
        <v>44593</v>
      </c>
    </row>
    <row r="5861" spans="1:5" x14ac:dyDescent="0.25">
      <c r="A5861">
        <v>997347021</v>
      </c>
      <c r="B5861" t="s">
        <v>9</v>
      </c>
      <c r="C5861" t="s">
        <v>39</v>
      </c>
      <c r="D5861" t="s">
        <v>204</v>
      </c>
      <c r="E5861" s="1">
        <v>44593</v>
      </c>
    </row>
    <row r="5862" spans="1:5" x14ac:dyDescent="0.25">
      <c r="A5862">
        <v>914975751</v>
      </c>
      <c r="B5862" t="s">
        <v>6</v>
      </c>
      <c r="C5862" t="s">
        <v>14</v>
      </c>
      <c r="D5862" t="s">
        <v>205</v>
      </c>
      <c r="E5862" s="1">
        <v>44593</v>
      </c>
    </row>
    <row r="5863" spans="1:5" x14ac:dyDescent="0.25">
      <c r="A5863">
        <v>915595324</v>
      </c>
      <c r="B5863" t="s">
        <v>9</v>
      </c>
      <c r="C5863" t="s">
        <v>14</v>
      </c>
      <c r="D5863" t="s">
        <v>205</v>
      </c>
      <c r="E5863" s="1">
        <v>44593</v>
      </c>
    </row>
    <row r="5864" spans="1:5" x14ac:dyDescent="0.25">
      <c r="A5864">
        <v>985173982</v>
      </c>
      <c r="B5864" t="s">
        <v>25</v>
      </c>
      <c r="C5864" t="s">
        <v>14</v>
      </c>
      <c r="D5864" t="s">
        <v>206</v>
      </c>
      <c r="E5864" s="1">
        <v>44593</v>
      </c>
    </row>
    <row r="5865" spans="1:5" x14ac:dyDescent="0.25">
      <c r="A5865">
        <v>988238813</v>
      </c>
      <c r="B5865" t="s">
        <v>25</v>
      </c>
      <c r="C5865" t="s">
        <v>14</v>
      </c>
      <c r="D5865" t="s">
        <v>206</v>
      </c>
      <c r="E5865" s="1">
        <v>44593</v>
      </c>
    </row>
    <row r="5866" spans="1:5" x14ac:dyDescent="0.25">
      <c r="A5866">
        <v>915733743</v>
      </c>
      <c r="B5866" t="s">
        <v>9</v>
      </c>
      <c r="C5866" t="s">
        <v>14</v>
      </c>
      <c r="D5866" t="s">
        <v>206</v>
      </c>
      <c r="E5866" s="1">
        <v>44593</v>
      </c>
    </row>
    <row r="5867" spans="1:5" x14ac:dyDescent="0.25">
      <c r="A5867">
        <v>969218895</v>
      </c>
      <c r="B5867" t="s">
        <v>9</v>
      </c>
      <c r="C5867" t="s">
        <v>14</v>
      </c>
      <c r="D5867" t="s">
        <v>206</v>
      </c>
      <c r="E5867" s="1">
        <v>44593</v>
      </c>
    </row>
    <row r="5868" spans="1:5" x14ac:dyDescent="0.25">
      <c r="A5868">
        <v>969362295</v>
      </c>
      <c r="B5868" t="s">
        <v>9</v>
      </c>
      <c r="C5868" t="s">
        <v>14</v>
      </c>
      <c r="D5868" t="s">
        <v>206</v>
      </c>
      <c r="E5868" s="1">
        <v>44593</v>
      </c>
    </row>
    <row r="5869" spans="1:5" x14ac:dyDescent="0.25">
      <c r="A5869">
        <v>915523722</v>
      </c>
      <c r="B5869" t="s">
        <v>9</v>
      </c>
      <c r="C5869" t="s">
        <v>14</v>
      </c>
      <c r="D5869" t="s">
        <v>207</v>
      </c>
      <c r="E5869" s="1">
        <v>44593</v>
      </c>
    </row>
    <row r="5870" spans="1:5" x14ac:dyDescent="0.25">
      <c r="A5870">
        <v>917635781</v>
      </c>
      <c r="B5870" t="s">
        <v>9</v>
      </c>
      <c r="C5870" t="s">
        <v>14</v>
      </c>
      <c r="D5870" t="s">
        <v>207</v>
      </c>
      <c r="E5870" s="1">
        <v>44593</v>
      </c>
    </row>
    <row r="5871" spans="1:5" x14ac:dyDescent="0.25">
      <c r="A5871">
        <v>921334397</v>
      </c>
      <c r="B5871" t="s">
        <v>9</v>
      </c>
      <c r="C5871" t="s">
        <v>14</v>
      </c>
      <c r="D5871" t="s">
        <v>207</v>
      </c>
      <c r="E5871" s="1">
        <v>44593</v>
      </c>
    </row>
    <row r="5872" spans="1:5" x14ac:dyDescent="0.25">
      <c r="A5872">
        <v>923794662</v>
      </c>
      <c r="B5872" t="s">
        <v>9</v>
      </c>
      <c r="C5872" t="s">
        <v>14</v>
      </c>
      <c r="D5872" t="s">
        <v>207</v>
      </c>
      <c r="E5872" s="1">
        <v>44593</v>
      </c>
    </row>
    <row r="5873" spans="1:5" x14ac:dyDescent="0.25">
      <c r="A5873">
        <v>970210407</v>
      </c>
      <c r="B5873" t="s">
        <v>9</v>
      </c>
      <c r="C5873" t="s">
        <v>14</v>
      </c>
      <c r="D5873" t="s">
        <v>207</v>
      </c>
      <c r="E5873" s="1">
        <v>44593</v>
      </c>
    </row>
    <row r="5874" spans="1:5" x14ac:dyDescent="0.25">
      <c r="A5874">
        <v>985430411</v>
      </c>
      <c r="B5874" t="s">
        <v>9</v>
      </c>
      <c r="C5874" t="s">
        <v>14</v>
      </c>
      <c r="D5874" t="s">
        <v>207</v>
      </c>
      <c r="E5874" s="1">
        <v>44593</v>
      </c>
    </row>
    <row r="5875" spans="1:5" x14ac:dyDescent="0.25">
      <c r="A5875">
        <v>926899023</v>
      </c>
      <c r="B5875" t="s">
        <v>13</v>
      </c>
      <c r="C5875" t="s">
        <v>14</v>
      </c>
      <c r="D5875" t="s">
        <v>207</v>
      </c>
      <c r="E5875" s="1">
        <v>44593</v>
      </c>
    </row>
    <row r="5876" spans="1:5" x14ac:dyDescent="0.25">
      <c r="A5876">
        <v>915287980</v>
      </c>
      <c r="B5876" t="s">
        <v>9</v>
      </c>
      <c r="C5876" t="s">
        <v>11</v>
      </c>
      <c r="D5876" t="s">
        <v>208</v>
      </c>
      <c r="E5876" s="1">
        <v>44593</v>
      </c>
    </row>
    <row r="5877" spans="1:5" x14ac:dyDescent="0.25">
      <c r="A5877">
        <v>970917772</v>
      </c>
      <c r="B5877" t="s">
        <v>46</v>
      </c>
      <c r="C5877" t="s">
        <v>11</v>
      </c>
      <c r="D5877" t="s">
        <v>208</v>
      </c>
      <c r="E5877" s="1">
        <v>44593</v>
      </c>
    </row>
    <row r="5878" spans="1:5" x14ac:dyDescent="0.25">
      <c r="A5878">
        <v>913178513</v>
      </c>
      <c r="B5878" t="s">
        <v>6</v>
      </c>
      <c r="C5878" t="s">
        <v>23</v>
      </c>
      <c r="D5878" t="s">
        <v>209</v>
      </c>
      <c r="E5878" s="1">
        <v>44593</v>
      </c>
    </row>
    <row r="5879" spans="1:5" x14ac:dyDescent="0.25">
      <c r="A5879">
        <v>913350391</v>
      </c>
      <c r="B5879" t="s">
        <v>6</v>
      </c>
      <c r="C5879" t="s">
        <v>23</v>
      </c>
      <c r="D5879" t="s">
        <v>209</v>
      </c>
      <c r="E5879" s="1">
        <v>44593</v>
      </c>
    </row>
    <row r="5880" spans="1:5" x14ac:dyDescent="0.25">
      <c r="A5880">
        <v>913532694</v>
      </c>
      <c r="B5880" t="s">
        <v>6</v>
      </c>
      <c r="C5880" t="s">
        <v>23</v>
      </c>
      <c r="D5880" t="s">
        <v>209</v>
      </c>
      <c r="E5880" s="1">
        <v>44593</v>
      </c>
    </row>
    <row r="5881" spans="1:5" x14ac:dyDescent="0.25">
      <c r="A5881">
        <v>917134561</v>
      </c>
      <c r="B5881" t="s">
        <v>6</v>
      </c>
      <c r="C5881" t="s">
        <v>23</v>
      </c>
      <c r="D5881" t="s">
        <v>209</v>
      </c>
      <c r="E5881" s="1">
        <v>44593</v>
      </c>
    </row>
    <row r="5882" spans="1:5" x14ac:dyDescent="0.25">
      <c r="A5882">
        <v>918436723</v>
      </c>
      <c r="B5882" t="s">
        <v>6</v>
      </c>
      <c r="C5882" t="s">
        <v>23</v>
      </c>
      <c r="D5882" t="s">
        <v>209</v>
      </c>
      <c r="E5882" s="1">
        <v>44593</v>
      </c>
    </row>
    <row r="5883" spans="1:5" x14ac:dyDescent="0.25">
      <c r="A5883">
        <v>919948426</v>
      </c>
      <c r="B5883" t="s">
        <v>6</v>
      </c>
      <c r="C5883" t="s">
        <v>23</v>
      </c>
      <c r="D5883" t="s">
        <v>209</v>
      </c>
      <c r="E5883" s="1">
        <v>44593</v>
      </c>
    </row>
    <row r="5884" spans="1:5" x14ac:dyDescent="0.25">
      <c r="A5884">
        <v>920697380</v>
      </c>
      <c r="B5884" t="s">
        <v>6</v>
      </c>
      <c r="C5884" t="s">
        <v>23</v>
      </c>
      <c r="D5884" t="s">
        <v>209</v>
      </c>
      <c r="E5884" s="1">
        <v>44593</v>
      </c>
    </row>
    <row r="5885" spans="1:5" x14ac:dyDescent="0.25">
      <c r="A5885">
        <v>921664249</v>
      </c>
      <c r="B5885" t="s">
        <v>6</v>
      </c>
      <c r="C5885" t="s">
        <v>23</v>
      </c>
      <c r="D5885" t="s">
        <v>209</v>
      </c>
      <c r="E5885" s="1">
        <v>44593</v>
      </c>
    </row>
    <row r="5886" spans="1:5" x14ac:dyDescent="0.25">
      <c r="A5886">
        <v>923073280</v>
      </c>
      <c r="B5886" t="s">
        <v>6</v>
      </c>
      <c r="C5886" t="s">
        <v>23</v>
      </c>
      <c r="D5886" t="s">
        <v>209</v>
      </c>
      <c r="E5886" s="1">
        <v>44593</v>
      </c>
    </row>
    <row r="5887" spans="1:5" x14ac:dyDescent="0.25">
      <c r="A5887">
        <v>923261214</v>
      </c>
      <c r="B5887" t="s">
        <v>6</v>
      </c>
      <c r="C5887" t="s">
        <v>23</v>
      </c>
      <c r="D5887" t="s">
        <v>209</v>
      </c>
      <c r="E5887" s="1">
        <v>44593</v>
      </c>
    </row>
    <row r="5888" spans="1:5" x14ac:dyDescent="0.25">
      <c r="A5888">
        <v>924830867</v>
      </c>
      <c r="B5888" t="s">
        <v>6</v>
      </c>
      <c r="C5888" t="s">
        <v>23</v>
      </c>
      <c r="D5888" t="s">
        <v>209</v>
      </c>
      <c r="E5888" s="1">
        <v>44593</v>
      </c>
    </row>
    <row r="5889" spans="1:5" x14ac:dyDescent="0.25">
      <c r="A5889">
        <v>999551858</v>
      </c>
      <c r="B5889" t="s">
        <v>6</v>
      </c>
      <c r="C5889" t="s">
        <v>23</v>
      </c>
      <c r="D5889" t="s">
        <v>209</v>
      </c>
      <c r="E5889" s="1">
        <v>44593</v>
      </c>
    </row>
    <row r="5890" spans="1:5" x14ac:dyDescent="0.25">
      <c r="A5890">
        <v>954854094</v>
      </c>
      <c r="B5890" t="s">
        <v>43</v>
      </c>
      <c r="C5890" t="s">
        <v>23</v>
      </c>
      <c r="D5890" t="s">
        <v>209</v>
      </c>
      <c r="E5890" s="1">
        <v>44593</v>
      </c>
    </row>
    <row r="5891" spans="1:5" x14ac:dyDescent="0.25">
      <c r="A5891">
        <v>894028432</v>
      </c>
      <c r="B5891" t="s">
        <v>9</v>
      </c>
      <c r="C5891" t="s">
        <v>23</v>
      </c>
      <c r="D5891" t="s">
        <v>209</v>
      </c>
      <c r="E5891" s="1">
        <v>44593</v>
      </c>
    </row>
    <row r="5892" spans="1:5" x14ac:dyDescent="0.25">
      <c r="A5892">
        <v>917380244</v>
      </c>
      <c r="B5892" t="s">
        <v>9</v>
      </c>
      <c r="C5892" t="s">
        <v>23</v>
      </c>
      <c r="D5892" t="s">
        <v>209</v>
      </c>
      <c r="E5892" s="1">
        <v>44593</v>
      </c>
    </row>
    <row r="5893" spans="1:5" x14ac:dyDescent="0.25">
      <c r="A5893">
        <v>919348968</v>
      </c>
      <c r="B5893" t="s">
        <v>9</v>
      </c>
      <c r="C5893" t="s">
        <v>23</v>
      </c>
      <c r="D5893" t="s">
        <v>209</v>
      </c>
      <c r="E5893" s="1">
        <v>44593</v>
      </c>
    </row>
    <row r="5894" spans="1:5" x14ac:dyDescent="0.25">
      <c r="A5894">
        <v>919771984</v>
      </c>
      <c r="B5894" t="s">
        <v>9</v>
      </c>
      <c r="C5894" t="s">
        <v>23</v>
      </c>
      <c r="D5894" t="s">
        <v>209</v>
      </c>
      <c r="E5894" s="1">
        <v>44593</v>
      </c>
    </row>
    <row r="5895" spans="1:5" x14ac:dyDescent="0.25">
      <c r="A5895">
        <v>919813644</v>
      </c>
      <c r="B5895" t="s">
        <v>9</v>
      </c>
      <c r="C5895" t="s">
        <v>23</v>
      </c>
      <c r="D5895" t="s">
        <v>209</v>
      </c>
      <c r="E5895" s="1">
        <v>44593</v>
      </c>
    </row>
    <row r="5896" spans="1:5" x14ac:dyDescent="0.25">
      <c r="A5896">
        <v>919820187</v>
      </c>
      <c r="B5896" t="s">
        <v>9</v>
      </c>
      <c r="C5896" t="s">
        <v>23</v>
      </c>
      <c r="D5896" t="s">
        <v>209</v>
      </c>
      <c r="E5896" s="1">
        <v>44593</v>
      </c>
    </row>
    <row r="5897" spans="1:5" x14ac:dyDescent="0.25">
      <c r="A5897">
        <v>922219818</v>
      </c>
      <c r="B5897" t="s">
        <v>9</v>
      </c>
      <c r="C5897" t="s">
        <v>23</v>
      </c>
      <c r="D5897" t="s">
        <v>209</v>
      </c>
      <c r="E5897" s="1">
        <v>44593</v>
      </c>
    </row>
    <row r="5898" spans="1:5" x14ac:dyDescent="0.25">
      <c r="A5898">
        <v>923655751</v>
      </c>
      <c r="B5898" t="s">
        <v>9</v>
      </c>
      <c r="C5898" t="s">
        <v>23</v>
      </c>
      <c r="D5898" t="s">
        <v>209</v>
      </c>
      <c r="E5898" s="1">
        <v>44593</v>
      </c>
    </row>
    <row r="5899" spans="1:5" x14ac:dyDescent="0.25">
      <c r="A5899">
        <v>923987657</v>
      </c>
      <c r="B5899" t="s">
        <v>9</v>
      </c>
      <c r="C5899" t="s">
        <v>23</v>
      </c>
      <c r="D5899" t="s">
        <v>209</v>
      </c>
      <c r="E5899" s="1">
        <v>44593</v>
      </c>
    </row>
    <row r="5900" spans="1:5" x14ac:dyDescent="0.25">
      <c r="A5900">
        <v>924558784</v>
      </c>
      <c r="B5900" t="s">
        <v>9</v>
      </c>
      <c r="C5900" t="s">
        <v>23</v>
      </c>
      <c r="D5900" t="s">
        <v>209</v>
      </c>
      <c r="E5900" s="1">
        <v>44593</v>
      </c>
    </row>
    <row r="5901" spans="1:5" x14ac:dyDescent="0.25">
      <c r="A5901">
        <v>925329126</v>
      </c>
      <c r="B5901" t="s">
        <v>9</v>
      </c>
      <c r="C5901" t="s">
        <v>23</v>
      </c>
      <c r="D5901" t="s">
        <v>209</v>
      </c>
      <c r="E5901" s="1">
        <v>44593</v>
      </c>
    </row>
    <row r="5902" spans="1:5" x14ac:dyDescent="0.25">
      <c r="A5902">
        <v>925522643</v>
      </c>
      <c r="B5902" t="s">
        <v>9</v>
      </c>
      <c r="C5902" t="s">
        <v>23</v>
      </c>
      <c r="D5902" t="s">
        <v>209</v>
      </c>
      <c r="E5902" s="1">
        <v>44593</v>
      </c>
    </row>
    <row r="5903" spans="1:5" x14ac:dyDescent="0.25">
      <c r="A5903">
        <v>926153870</v>
      </c>
      <c r="B5903" t="s">
        <v>9</v>
      </c>
      <c r="C5903" t="s">
        <v>23</v>
      </c>
      <c r="D5903" t="s">
        <v>209</v>
      </c>
      <c r="E5903" s="1">
        <v>44593</v>
      </c>
    </row>
    <row r="5904" spans="1:5" x14ac:dyDescent="0.25">
      <c r="A5904">
        <v>928116468</v>
      </c>
      <c r="B5904" t="s">
        <v>9</v>
      </c>
      <c r="C5904" t="s">
        <v>23</v>
      </c>
      <c r="D5904" t="s">
        <v>209</v>
      </c>
      <c r="E5904" s="1">
        <v>44593</v>
      </c>
    </row>
    <row r="5905" spans="1:5" x14ac:dyDescent="0.25">
      <c r="A5905">
        <v>959562083</v>
      </c>
      <c r="B5905" t="s">
        <v>9</v>
      </c>
      <c r="C5905" t="s">
        <v>23</v>
      </c>
      <c r="D5905" t="s">
        <v>209</v>
      </c>
      <c r="E5905" s="1">
        <v>44593</v>
      </c>
    </row>
    <row r="5906" spans="1:5" x14ac:dyDescent="0.25">
      <c r="A5906">
        <v>971012021</v>
      </c>
      <c r="B5906" t="s">
        <v>9</v>
      </c>
      <c r="C5906" t="s">
        <v>23</v>
      </c>
      <c r="D5906" t="s">
        <v>209</v>
      </c>
      <c r="E5906" s="1">
        <v>44593</v>
      </c>
    </row>
    <row r="5907" spans="1:5" x14ac:dyDescent="0.25">
      <c r="A5907">
        <v>991571272</v>
      </c>
      <c r="B5907" t="s">
        <v>9</v>
      </c>
      <c r="C5907" t="s">
        <v>23</v>
      </c>
      <c r="D5907" t="s">
        <v>209</v>
      </c>
      <c r="E5907" s="1">
        <v>44593</v>
      </c>
    </row>
    <row r="5908" spans="1:5" x14ac:dyDescent="0.25">
      <c r="A5908">
        <v>992069562</v>
      </c>
      <c r="B5908" t="s">
        <v>9</v>
      </c>
      <c r="C5908" t="s">
        <v>23</v>
      </c>
      <c r="D5908" t="s">
        <v>209</v>
      </c>
      <c r="E5908" s="1">
        <v>44593</v>
      </c>
    </row>
    <row r="5909" spans="1:5" x14ac:dyDescent="0.25">
      <c r="A5909">
        <v>992453656</v>
      </c>
      <c r="B5909" t="s">
        <v>9</v>
      </c>
      <c r="C5909" t="s">
        <v>23</v>
      </c>
      <c r="D5909" t="s">
        <v>209</v>
      </c>
      <c r="E5909" s="1">
        <v>44593</v>
      </c>
    </row>
    <row r="5910" spans="1:5" x14ac:dyDescent="0.25">
      <c r="A5910">
        <v>993862800</v>
      </c>
      <c r="B5910" t="s">
        <v>9</v>
      </c>
      <c r="C5910" t="s">
        <v>23</v>
      </c>
      <c r="D5910" t="s">
        <v>209</v>
      </c>
      <c r="E5910" s="1">
        <v>44593</v>
      </c>
    </row>
    <row r="5911" spans="1:5" x14ac:dyDescent="0.25">
      <c r="A5911">
        <v>912164055</v>
      </c>
      <c r="B5911" t="s">
        <v>10</v>
      </c>
      <c r="C5911" t="s">
        <v>23</v>
      </c>
      <c r="D5911" t="s">
        <v>209</v>
      </c>
      <c r="E5911" s="1">
        <v>44593</v>
      </c>
    </row>
    <row r="5912" spans="1:5" x14ac:dyDescent="0.25">
      <c r="A5912">
        <v>915495206</v>
      </c>
      <c r="B5912" t="s">
        <v>10</v>
      </c>
      <c r="C5912" t="s">
        <v>23</v>
      </c>
      <c r="D5912" t="s">
        <v>209</v>
      </c>
      <c r="E5912" s="1">
        <v>44593</v>
      </c>
    </row>
    <row r="5913" spans="1:5" x14ac:dyDescent="0.25">
      <c r="A5913">
        <v>923595058</v>
      </c>
      <c r="B5913" t="s">
        <v>10</v>
      </c>
      <c r="C5913" t="s">
        <v>23</v>
      </c>
      <c r="D5913" t="s">
        <v>209</v>
      </c>
      <c r="E5913" s="1">
        <v>44593</v>
      </c>
    </row>
    <row r="5914" spans="1:5" x14ac:dyDescent="0.25">
      <c r="A5914">
        <v>926905201</v>
      </c>
      <c r="B5914" t="s">
        <v>13</v>
      </c>
      <c r="C5914" t="s">
        <v>23</v>
      </c>
      <c r="D5914" t="s">
        <v>209</v>
      </c>
      <c r="E5914" s="1">
        <v>44593</v>
      </c>
    </row>
    <row r="5915" spans="1:5" x14ac:dyDescent="0.25">
      <c r="A5915">
        <v>913963474</v>
      </c>
      <c r="B5915" t="s">
        <v>9</v>
      </c>
      <c r="C5915" t="s">
        <v>14</v>
      </c>
      <c r="D5915" t="s">
        <v>210</v>
      </c>
      <c r="E5915" s="1">
        <v>44593</v>
      </c>
    </row>
    <row r="5916" spans="1:5" x14ac:dyDescent="0.25">
      <c r="A5916">
        <v>912634302</v>
      </c>
      <c r="B5916" t="s">
        <v>6</v>
      </c>
      <c r="C5916" t="s">
        <v>11</v>
      </c>
      <c r="D5916" t="s">
        <v>211</v>
      </c>
      <c r="E5916" s="1">
        <v>44593</v>
      </c>
    </row>
    <row r="5917" spans="1:5" x14ac:dyDescent="0.25">
      <c r="A5917">
        <v>925400742</v>
      </c>
      <c r="B5917" t="s">
        <v>6</v>
      </c>
      <c r="C5917" t="s">
        <v>11</v>
      </c>
      <c r="D5917" t="s">
        <v>211</v>
      </c>
      <c r="E5917" s="1">
        <v>44593</v>
      </c>
    </row>
    <row r="5918" spans="1:5" x14ac:dyDescent="0.25">
      <c r="A5918">
        <v>968134906</v>
      </c>
      <c r="B5918" t="s">
        <v>6</v>
      </c>
      <c r="C5918" t="s">
        <v>11</v>
      </c>
      <c r="D5918" t="s">
        <v>211</v>
      </c>
      <c r="E5918" s="1">
        <v>44593</v>
      </c>
    </row>
    <row r="5919" spans="1:5" x14ac:dyDescent="0.25">
      <c r="A5919">
        <v>826608072</v>
      </c>
      <c r="B5919" t="s">
        <v>9</v>
      </c>
      <c r="C5919" t="s">
        <v>11</v>
      </c>
      <c r="D5919" t="s">
        <v>211</v>
      </c>
      <c r="E5919" s="1">
        <v>44593</v>
      </c>
    </row>
    <row r="5920" spans="1:5" x14ac:dyDescent="0.25">
      <c r="A5920">
        <v>926159992</v>
      </c>
      <c r="B5920" t="s">
        <v>9</v>
      </c>
      <c r="C5920" t="s">
        <v>11</v>
      </c>
      <c r="D5920" t="s">
        <v>211</v>
      </c>
      <c r="E5920" s="1">
        <v>44593</v>
      </c>
    </row>
    <row r="5921" spans="1:5" x14ac:dyDescent="0.25">
      <c r="A5921">
        <v>927489708</v>
      </c>
      <c r="B5921" t="s">
        <v>9</v>
      </c>
      <c r="C5921" t="s">
        <v>11</v>
      </c>
      <c r="D5921" t="s">
        <v>211</v>
      </c>
      <c r="E5921" s="1">
        <v>44593</v>
      </c>
    </row>
    <row r="5922" spans="1:5" x14ac:dyDescent="0.25">
      <c r="A5922">
        <v>935255260</v>
      </c>
      <c r="B5922" t="s">
        <v>9</v>
      </c>
      <c r="C5922" t="s">
        <v>11</v>
      </c>
      <c r="D5922" t="s">
        <v>211</v>
      </c>
      <c r="E5922" s="1">
        <v>44593</v>
      </c>
    </row>
    <row r="5923" spans="1:5" x14ac:dyDescent="0.25">
      <c r="A5923">
        <v>969655608</v>
      </c>
      <c r="B5923" t="s">
        <v>9</v>
      </c>
      <c r="C5923" t="s">
        <v>11</v>
      </c>
      <c r="D5923" t="s">
        <v>211</v>
      </c>
      <c r="E5923" s="1">
        <v>44593</v>
      </c>
    </row>
    <row r="5924" spans="1:5" x14ac:dyDescent="0.25">
      <c r="A5924">
        <v>920901549</v>
      </c>
      <c r="B5924" t="s">
        <v>6</v>
      </c>
      <c r="C5924" t="s">
        <v>23</v>
      </c>
      <c r="D5924" t="s">
        <v>212</v>
      </c>
      <c r="E5924" s="1">
        <v>44593</v>
      </c>
    </row>
    <row r="5925" spans="1:5" x14ac:dyDescent="0.25">
      <c r="A5925">
        <v>999281869</v>
      </c>
      <c r="B5925" t="s">
        <v>9</v>
      </c>
      <c r="C5925" t="s">
        <v>39</v>
      </c>
      <c r="D5925" t="s">
        <v>213</v>
      </c>
      <c r="E5925" s="1">
        <v>44593</v>
      </c>
    </row>
    <row r="5926" spans="1:5" x14ac:dyDescent="0.25">
      <c r="A5926">
        <v>962024637</v>
      </c>
      <c r="B5926" t="s">
        <v>19</v>
      </c>
      <c r="C5926" t="s">
        <v>83</v>
      </c>
      <c r="D5926" t="s">
        <v>214</v>
      </c>
      <c r="E5926" s="1">
        <v>44593</v>
      </c>
    </row>
    <row r="5927" spans="1:5" x14ac:dyDescent="0.25">
      <c r="A5927">
        <v>921383924</v>
      </c>
      <c r="B5927" t="s">
        <v>6</v>
      </c>
      <c r="C5927" t="s">
        <v>83</v>
      </c>
      <c r="D5927" t="s">
        <v>214</v>
      </c>
      <c r="E5927" s="1">
        <v>44593</v>
      </c>
    </row>
    <row r="5928" spans="1:5" x14ac:dyDescent="0.25">
      <c r="A5928">
        <v>921868111</v>
      </c>
      <c r="B5928" t="s">
        <v>6</v>
      </c>
      <c r="C5928" t="s">
        <v>83</v>
      </c>
      <c r="D5928" t="s">
        <v>214</v>
      </c>
      <c r="E5928" s="1">
        <v>44593</v>
      </c>
    </row>
    <row r="5929" spans="1:5" x14ac:dyDescent="0.25">
      <c r="A5929">
        <v>961932831</v>
      </c>
      <c r="B5929" t="s">
        <v>9</v>
      </c>
      <c r="C5929" t="s">
        <v>83</v>
      </c>
      <c r="D5929" t="s">
        <v>214</v>
      </c>
      <c r="E5929" s="1">
        <v>44593</v>
      </c>
    </row>
    <row r="5930" spans="1:5" x14ac:dyDescent="0.25">
      <c r="A5930">
        <v>918320660</v>
      </c>
      <c r="B5930" t="s">
        <v>6</v>
      </c>
      <c r="C5930" t="s">
        <v>83</v>
      </c>
      <c r="D5930" t="s">
        <v>215</v>
      </c>
      <c r="E5930" s="1">
        <v>44593</v>
      </c>
    </row>
    <row r="5931" spans="1:5" x14ac:dyDescent="0.25">
      <c r="A5931">
        <v>984774680</v>
      </c>
      <c r="B5931" t="s">
        <v>6</v>
      </c>
      <c r="C5931" t="s">
        <v>83</v>
      </c>
      <c r="D5931" t="s">
        <v>215</v>
      </c>
      <c r="E5931" s="1">
        <v>44593</v>
      </c>
    </row>
    <row r="5932" spans="1:5" x14ac:dyDescent="0.25">
      <c r="A5932">
        <v>824536112</v>
      </c>
      <c r="B5932" t="s">
        <v>9</v>
      </c>
      <c r="C5932" t="s">
        <v>83</v>
      </c>
      <c r="D5932" t="s">
        <v>215</v>
      </c>
      <c r="E5932" s="1">
        <v>44593</v>
      </c>
    </row>
    <row r="5933" spans="1:5" x14ac:dyDescent="0.25">
      <c r="A5933">
        <v>969671158</v>
      </c>
      <c r="B5933" t="s">
        <v>9</v>
      </c>
      <c r="C5933" t="s">
        <v>83</v>
      </c>
      <c r="D5933" t="s">
        <v>215</v>
      </c>
      <c r="E5933" s="1">
        <v>44593</v>
      </c>
    </row>
    <row r="5934" spans="1:5" x14ac:dyDescent="0.25">
      <c r="A5934">
        <v>984034393</v>
      </c>
      <c r="B5934" t="s">
        <v>9</v>
      </c>
      <c r="C5934" t="s">
        <v>83</v>
      </c>
      <c r="D5934" t="s">
        <v>215</v>
      </c>
      <c r="E5934" s="1">
        <v>44593</v>
      </c>
    </row>
    <row r="5935" spans="1:5" x14ac:dyDescent="0.25">
      <c r="A5935">
        <v>992557184</v>
      </c>
      <c r="B5935" t="s">
        <v>9</v>
      </c>
      <c r="C5935" t="s">
        <v>83</v>
      </c>
      <c r="D5935" t="s">
        <v>215</v>
      </c>
      <c r="E5935" s="1">
        <v>44593</v>
      </c>
    </row>
    <row r="5936" spans="1:5" x14ac:dyDescent="0.25">
      <c r="A5936">
        <v>923939709</v>
      </c>
      <c r="B5936" t="s">
        <v>13</v>
      </c>
      <c r="C5936" t="s">
        <v>83</v>
      </c>
      <c r="D5936" t="s">
        <v>215</v>
      </c>
      <c r="E5936" s="1">
        <v>44593</v>
      </c>
    </row>
    <row r="5937" spans="1:5" x14ac:dyDescent="0.25">
      <c r="A5937">
        <v>996571858</v>
      </c>
      <c r="B5937" t="s">
        <v>4</v>
      </c>
      <c r="C5937" t="s">
        <v>83</v>
      </c>
      <c r="D5937" t="s">
        <v>215</v>
      </c>
      <c r="E5937" s="1">
        <v>44593</v>
      </c>
    </row>
    <row r="5938" spans="1:5" x14ac:dyDescent="0.25">
      <c r="A5938">
        <v>924706813</v>
      </c>
      <c r="B5938" t="s">
        <v>6</v>
      </c>
      <c r="C5938" t="s">
        <v>83</v>
      </c>
      <c r="D5938" t="s">
        <v>216</v>
      </c>
      <c r="E5938" s="1">
        <v>44593</v>
      </c>
    </row>
    <row r="5939" spans="1:5" x14ac:dyDescent="0.25">
      <c r="A5939">
        <v>870312342</v>
      </c>
      <c r="B5939" t="s">
        <v>9</v>
      </c>
      <c r="C5939" t="s">
        <v>83</v>
      </c>
      <c r="D5939" t="s">
        <v>216</v>
      </c>
      <c r="E5939" s="1">
        <v>44593</v>
      </c>
    </row>
    <row r="5940" spans="1:5" x14ac:dyDescent="0.25">
      <c r="A5940">
        <v>917250545</v>
      </c>
      <c r="B5940" t="s">
        <v>9</v>
      </c>
      <c r="C5940" t="s">
        <v>83</v>
      </c>
      <c r="D5940" t="s">
        <v>216</v>
      </c>
      <c r="E5940" s="1">
        <v>44593</v>
      </c>
    </row>
    <row r="5941" spans="1:5" x14ac:dyDescent="0.25">
      <c r="A5941">
        <v>924660740</v>
      </c>
      <c r="B5941" t="s">
        <v>9</v>
      </c>
      <c r="C5941" t="s">
        <v>83</v>
      </c>
      <c r="D5941" t="s">
        <v>216</v>
      </c>
      <c r="E5941" s="1">
        <v>44593</v>
      </c>
    </row>
    <row r="5942" spans="1:5" x14ac:dyDescent="0.25">
      <c r="A5942">
        <v>924883081</v>
      </c>
      <c r="B5942" t="s">
        <v>9</v>
      </c>
      <c r="C5942" t="s">
        <v>83</v>
      </c>
      <c r="D5942" t="s">
        <v>216</v>
      </c>
      <c r="E5942" s="1">
        <v>44593</v>
      </c>
    </row>
    <row r="5943" spans="1:5" x14ac:dyDescent="0.25">
      <c r="A5943">
        <v>925435236</v>
      </c>
      <c r="B5943" t="s">
        <v>9</v>
      </c>
      <c r="C5943" t="s">
        <v>83</v>
      </c>
      <c r="D5943" t="s">
        <v>216</v>
      </c>
      <c r="E5943" s="1">
        <v>44593</v>
      </c>
    </row>
    <row r="5944" spans="1:5" x14ac:dyDescent="0.25">
      <c r="A5944">
        <v>991748156</v>
      </c>
      <c r="B5944" t="s">
        <v>9</v>
      </c>
      <c r="C5944" t="s">
        <v>83</v>
      </c>
      <c r="D5944" t="s">
        <v>216</v>
      </c>
      <c r="E5944" s="1">
        <v>44593</v>
      </c>
    </row>
    <row r="5945" spans="1:5" x14ac:dyDescent="0.25">
      <c r="A5945">
        <v>927089521</v>
      </c>
      <c r="B5945" t="s">
        <v>10</v>
      </c>
      <c r="C5945" t="s">
        <v>83</v>
      </c>
      <c r="D5945" t="s">
        <v>216</v>
      </c>
      <c r="E5945" s="1">
        <v>44593</v>
      </c>
    </row>
    <row r="5946" spans="1:5" x14ac:dyDescent="0.25">
      <c r="A5946">
        <v>925099929</v>
      </c>
      <c r="B5946" t="s">
        <v>13</v>
      </c>
      <c r="C5946" t="s">
        <v>83</v>
      </c>
      <c r="D5946" t="s">
        <v>216</v>
      </c>
      <c r="E5946" s="1">
        <v>44593</v>
      </c>
    </row>
    <row r="5947" spans="1:5" x14ac:dyDescent="0.25">
      <c r="A5947">
        <v>969903342</v>
      </c>
      <c r="B5947" t="s">
        <v>9</v>
      </c>
      <c r="C5947" t="s">
        <v>14</v>
      </c>
      <c r="D5947" t="s">
        <v>372</v>
      </c>
      <c r="E5947" s="1">
        <v>44593</v>
      </c>
    </row>
    <row r="5948" spans="1:5" x14ac:dyDescent="0.25">
      <c r="A5948">
        <v>988481211</v>
      </c>
      <c r="B5948" t="s">
        <v>9</v>
      </c>
      <c r="C5948" t="s">
        <v>14</v>
      </c>
      <c r="D5948" t="s">
        <v>372</v>
      </c>
      <c r="E5948" s="1">
        <v>44593</v>
      </c>
    </row>
    <row r="5949" spans="1:5" x14ac:dyDescent="0.25">
      <c r="A5949">
        <v>926710753</v>
      </c>
      <c r="B5949" t="s">
        <v>22</v>
      </c>
      <c r="C5949" t="s">
        <v>218</v>
      </c>
      <c r="D5949" t="s">
        <v>219</v>
      </c>
      <c r="E5949" s="1">
        <v>44593</v>
      </c>
    </row>
    <row r="5950" spans="1:5" x14ac:dyDescent="0.25">
      <c r="A5950">
        <v>927943158</v>
      </c>
      <c r="B5950" t="s">
        <v>22</v>
      </c>
      <c r="C5950" t="s">
        <v>218</v>
      </c>
      <c r="D5950" t="s">
        <v>219</v>
      </c>
      <c r="E5950" s="1">
        <v>44593</v>
      </c>
    </row>
    <row r="5951" spans="1:5" x14ac:dyDescent="0.25">
      <c r="A5951">
        <v>812205722</v>
      </c>
      <c r="B5951" t="s">
        <v>6</v>
      </c>
      <c r="C5951" t="s">
        <v>218</v>
      </c>
      <c r="D5951" t="s">
        <v>219</v>
      </c>
      <c r="E5951" s="1">
        <v>44593</v>
      </c>
    </row>
    <row r="5952" spans="1:5" x14ac:dyDescent="0.25">
      <c r="A5952">
        <v>814286762</v>
      </c>
      <c r="B5952" t="s">
        <v>6</v>
      </c>
      <c r="C5952" t="s">
        <v>218</v>
      </c>
      <c r="D5952" t="s">
        <v>219</v>
      </c>
      <c r="E5952" s="1">
        <v>44593</v>
      </c>
    </row>
    <row r="5953" spans="1:5" x14ac:dyDescent="0.25">
      <c r="A5953">
        <v>814749932</v>
      </c>
      <c r="B5953" t="s">
        <v>6</v>
      </c>
      <c r="C5953" t="s">
        <v>218</v>
      </c>
      <c r="D5953" t="s">
        <v>219</v>
      </c>
      <c r="E5953" s="1">
        <v>44593</v>
      </c>
    </row>
    <row r="5954" spans="1:5" x14ac:dyDescent="0.25">
      <c r="A5954">
        <v>817319092</v>
      </c>
      <c r="B5954" t="s">
        <v>6</v>
      </c>
      <c r="C5954" t="s">
        <v>218</v>
      </c>
      <c r="D5954" t="s">
        <v>219</v>
      </c>
      <c r="E5954" s="1">
        <v>44593</v>
      </c>
    </row>
    <row r="5955" spans="1:5" x14ac:dyDescent="0.25">
      <c r="A5955">
        <v>817453902</v>
      </c>
      <c r="B5955" t="s">
        <v>6</v>
      </c>
      <c r="C5955" t="s">
        <v>218</v>
      </c>
      <c r="D5955" t="s">
        <v>219</v>
      </c>
      <c r="E5955" s="1">
        <v>44593</v>
      </c>
    </row>
    <row r="5956" spans="1:5" x14ac:dyDescent="0.25">
      <c r="A5956">
        <v>818115172</v>
      </c>
      <c r="B5956" t="s">
        <v>6</v>
      </c>
      <c r="C5956" t="s">
        <v>218</v>
      </c>
      <c r="D5956" t="s">
        <v>219</v>
      </c>
      <c r="E5956" s="1">
        <v>44593</v>
      </c>
    </row>
    <row r="5957" spans="1:5" x14ac:dyDescent="0.25">
      <c r="A5957">
        <v>818312792</v>
      </c>
      <c r="B5957" t="s">
        <v>6</v>
      </c>
      <c r="C5957" t="s">
        <v>218</v>
      </c>
      <c r="D5957" t="s">
        <v>219</v>
      </c>
      <c r="E5957" s="1">
        <v>44593</v>
      </c>
    </row>
    <row r="5958" spans="1:5" x14ac:dyDescent="0.25">
      <c r="A5958">
        <v>820512782</v>
      </c>
      <c r="B5958" t="s">
        <v>6</v>
      </c>
      <c r="C5958" t="s">
        <v>218</v>
      </c>
      <c r="D5958" t="s">
        <v>219</v>
      </c>
      <c r="E5958" s="1">
        <v>44593</v>
      </c>
    </row>
    <row r="5959" spans="1:5" x14ac:dyDescent="0.25">
      <c r="A5959">
        <v>820758072</v>
      </c>
      <c r="B5959" t="s">
        <v>6</v>
      </c>
      <c r="C5959" t="s">
        <v>218</v>
      </c>
      <c r="D5959" t="s">
        <v>219</v>
      </c>
      <c r="E5959" s="1">
        <v>44593</v>
      </c>
    </row>
    <row r="5960" spans="1:5" x14ac:dyDescent="0.25">
      <c r="A5960">
        <v>821343682</v>
      </c>
      <c r="B5960" t="s">
        <v>6</v>
      </c>
      <c r="C5960" t="s">
        <v>218</v>
      </c>
      <c r="D5960" t="s">
        <v>219</v>
      </c>
      <c r="E5960" s="1">
        <v>44593</v>
      </c>
    </row>
    <row r="5961" spans="1:5" x14ac:dyDescent="0.25">
      <c r="A5961">
        <v>823603002</v>
      </c>
      <c r="B5961" t="s">
        <v>6</v>
      </c>
      <c r="C5961" t="s">
        <v>218</v>
      </c>
      <c r="D5961" t="s">
        <v>219</v>
      </c>
      <c r="E5961" s="1">
        <v>44593</v>
      </c>
    </row>
    <row r="5962" spans="1:5" x14ac:dyDescent="0.25">
      <c r="A5962">
        <v>823665962</v>
      </c>
      <c r="B5962" t="s">
        <v>6</v>
      </c>
      <c r="C5962" t="s">
        <v>218</v>
      </c>
      <c r="D5962" t="s">
        <v>219</v>
      </c>
      <c r="E5962" s="1">
        <v>44593</v>
      </c>
    </row>
    <row r="5963" spans="1:5" x14ac:dyDescent="0.25">
      <c r="A5963">
        <v>824897212</v>
      </c>
      <c r="B5963" t="s">
        <v>6</v>
      </c>
      <c r="C5963" t="s">
        <v>218</v>
      </c>
      <c r="D5963" t="s">
        <v>219</v>
      </c>
      <c r="E5963" s="1">
        <v>44593</v>
      </c>
    </row>
    <row r="5964" spans="1:5" x14ac:dyDescent="0.25">
      <c r="A5964">
        <v>876685922</v>
      </c>
      <c r="B5964" t="s">
        <v>6</v>
      </c>
      <c r="C5964" t="s">
        <v>218</v>
      </c>
      <c r="D5964" t="s">
        <v>219</v>
      </c>
      <c r="E5964" s="1">
        <v>44593</v>
      </c>
    </row>
    <row r="5965" spans="1:5" x14ac:dyDescent="0.25">
      <c r="A5965">
        <v>885224652</v>
      </c>
      <c r="B5965" t="s">
        <v>6</v>
      </c>
      <c r="C5965" t="s">
        <v>218</v>
      </c>
      <c r="D5965" t="s">
        <v>219</v>
      </c>
      <c r="E5965" s="1">
        <v>44593</v>
      </c>
    </row>
    <row r="5966" spans="1:5" x14ac:dyDescent="0.25">
      <c r="A5966">
        <v>895610712</v>
      </c>
      <c r="B5966" t="s">
        <v>6</v>
      </c>
      <c r="C5966" t="s">
        <v>218</v>
      </c>
      <c r="D5966" t="s">
        <v>219</v>
      </c>
      <c r="E5966" s="1">
        <v>44593</v>
      </c>
    </row>
    <row r="5967" spans="1:5" x14ac:dyDescent="0.25">
      <c r="A5967">
        <v>911630702</v>
      </c>
      <c r="B5967" t="s">
        <v>6</v>
      </c>
      <c r="C5967" t="s">
        <v>218</v>
      </c>
      <c r="D5967" t="s">
        <v>219</v>
      </c>
      <c r="E5967" s="1">
        <v>44593</v>
      </c>
    </row>
    <row r="5968" spans="1:5" x14ac:dyDescent="0.25">
      <c r="A5968">
        <v>911935821</v>
      </c>
      <c r="B5968" t="s">
        <v>6</v>
      </c>
      <c r="C5968" t="s">
        <v>218</v>
      </c>
      <c r="D5968" t="s">
        <v>219</v>
      </c>
      <c r="E5968" s="1">
        <v>44593</v>
      </c>
    </row>
    <row r="5969" spans="1:5" x14ac:dyDescent="0.25">
      <c r="A5969">
        <v>912270866</v>
      </c>
      <c r="B5969" t="s">
        <v>6</v>
      </c>
      <c r="C5969" t="s">
        <v>218</v>
      </c>
      <c r="D5969" t="s">
        <v>219</v>
      </c>
      <c r="E5969" s="1">
        <v>44593</v>
      </c>
    </row>
    <row r="5970" spans="1:5" x14ac:dyDescent="0.25">
      <c r="A5970">
        <v>912468178</v>
      </c>
      <c r="B5970" t="s">
        <v>6</v>
      </c>
      <c r="C5970" t="s">
        <v>218</v>
      </c>
      <c r="D5970" t="s">
        <v>219</v>
      </c>
      <c r="E5970" s="1">
        <v>44593</v>
      </c>
    </row>
    <row r="5971" spans="1:5" x14ac:dyDescent="0.25">
      <c r="A5971">
        <v>912484920</v>
      </c>
      <c r="B5971" t="s">
        <v>6</v>
      </c>
      <c r="C5971" t="s">
        <v>218</v>
      </c>
      <c r="D5971" t="s">
        <v>219</v>
      </c>
      <c r="E5971" s="1">
        <v>44593</v>
      </c>
    </row>
    <row r="5972" spans="1:5" x14ac:dyDescent="0.25">
      <c r="A5972">
        <v>912696650</v>
      </c>
      <c r="B5972" t="s">
        <v>6</v>
      </c>
      <c r="C5972" t="s">
        <v>218</v>
      </c>
      <c r="D5972" t="s">
        <v>219</v>
      </c>
      <c r="E5972" s="1">
        <v>44593</v>
      </c>
    </row>
    <row r="5973" spans="1:5" x14ac:dyDescent="0.25">
      <c r="A5973">
        <v>912792420</v>
      </c>
      <c r="B5973" t="s">
        <v>6</v>
      </c>
      <c r="C5973" t="s">
        <v>218</v>
      </c>
      <c r="D5973" t="s">
        <v>219</v>
      </c>
      <c r="E5973" s="1">
        <v>44593</v>
      </c>
    </row>
    <row r="5974" spans="1:5" x14ac:dyDescent="0.25">
      <c r="A5974">
        <v>913569482</v>
      </c>
      <c r="B5974" t="s">
        <v>6</v>
      </c>
      <c r="C5974" t="s">
        <v>218</v>
      </c>
      <c r="D5974" t="s">
        <v>219</v>
      </c>
      <c r="E5974" s="1">
        <v>44593</v>
      </c>
    </row>
    <row r="5975" spans="1:5" x14ac:dyDescent="0.25">
      <c r="A5975">
        <v>913990374</v>
      </c>
      <c r="B5975" t="s">
        <v>6</v>
      </c>
      <c r="C5975" t="s">
        <v>218</v>
      </c>
      <c r="D5975" t="s">
        <v>219</v>
      </c>
      <c r="E5975" s="1">
        <v>44593</v>
      </c>
    </row>
    <row r="5976" spans="1:5" x14ac:dyDescent="0.25">
      <c r="A5976">
        <v>914006279</v>
      </c>
      <c r="B5976" t="s">
        <v>6</v>
      </c>
      <c r="C5976" t="s">
        <v>218</v>
      </c>
      <c r="D5976" t="s">
        <v>219</v>
      </c>
      <c r="E5976" s="1">
        <v>44593</v>
      </c>
    </row>
    <row r="5977" spans="1:5" x14ac:dyDescent="0.25">
      <c r="A5977">
        <v>914114691</v>
      </c>
      <c r="B5977" t="s">
        <v>6</v>
      </c>
      <c r="C5977" t="s">
        <v>218</v>
      </c>
      <c r="D5977" t="s">
        <v>219</v>
      </c>
      <c r="E5977" s="1">
        <v>44593</v>
      </c>
    </row>
    <row r="5978" spans="1:5" x14ac:dyDescent="0.25">
      <c r="A5978">
        <v>914118859</v>
      </c>
      <c r="B5978" t="s">
        <v>6</v>
      </c>
      <c r="C5978" t="s">
        <v>218</v>
      </c>
      <c r="D5978" t="s">
        <v>219</v>
      </c>
      <c r="E5978" s="1">
        <v>44593</v>
      </c>
    </row>
    <row r="5979" spans="1:5" x14ac:dyDescent="0.25">
      <c r="A5979">
        <v>914127289</v>
      </c>
      <c r="B5979" t="s">
        <v>6</v>
      </c>
      <c r="C5979" t="s">
        <v>218</v>
      </c>
      <c r="D5979" t="s">
        <v>219</v>
      </c>
      <c r="E5979" s="1">
        <v>44593</v>
      </c>
    </row>
    <row r="5980" spans="1:5" x14ac:dyDescent="0.25">
      <c r="A5980">
        <v>914154715</v>
      </c>
      <c r="B5980" t="s">
        <v>6</v>
      </c>
      <c r="C5980" t="s">
        <v>218</v>
      </c>
      <c r="D5980" t="s">
        <v>219</v>
      </c>
      <c r="E5980" s="1">
        <v>44593</v>
      </c>
    </row>
    <row r="5981" spans="1:5" x14ac:dyDescent="0.25">
      <c r="A5981">
        <v>914282519</v>
      </c>
      <c r="B5981" t="s">
        <v>6</v>
      </c>
      <c r="C5981" t="s">
        <v>218</v>
      </c>
      <c r="D5981" t="s">
        <v>219</v>
      </c>
      <c r="E5981" s="1">
        <v>44593</v>
      </c>
    </row>
    <row r="5982" spans="1:5" x14ac:dyDescent="0.25">
      <c r="A5982">
        <v>914319064</v>
      </c>
      <c r="B5982" t="s">
        <v>6</v>
      </c>
      <c r="C5982" t="s">
        <v>218</v>
      </c>
      <c r="D5982" t="s">
        <v>219</v>
      </c>
      <c r="E5982" s="1">
        <v>44593</v>
      </c>
    </row>
    <row r="5983" spans="1:5" x14ac:dyDescent="0.25">
      <c r="A5983">
        <v>914753376</v>
      </c>
      <c r="B5983" t="s">
        <v>6</v>
      </c>
      <c r="C5983" t="s">
        <v>218</v>
      </c>
      <c r="D5983" t="s">
        <v>219</v>
      </c>
      <c r="E5983" s="1">
        <v>44593</v>
      </c>
    </row>
    <row r="5984" spans="1:5" x14ac:dyDescent="0.25">
      <c r="A5984">
        <v>915465153</v>
      </c>
      <c r="B5984" t="s">
        <v>6</v>
      </c>
      <c r="C5984" t="s">
        <v>218</v>
      </c>
      <c r="D5984" t="s">
        <v>219</v>
      </c>
      <c r="E5984" s="1">
        <v>44593</v>
      </c>
    </row>
    <row r="5985" spans="1:5" x14ac:dyDescent="0.25">
      <c r="A5985">
        <v>915577598</v>
      </c>
      <c r="B5985" t="s">
        <v>6</v>
      </c>
      <c r="C5985" t="s">
        <v>218</v>
      </c>
      <c r="D5985" t="s">
        <v>219</v>
      </c>
      <c r="E5985" s="1">
        <v>44593</v>
      </c>
    </row>
    <row r="5986" spans="1:5" x14ac:dyDescent="0.25">
      <c r="A5986">
        <v>915624952</v>
      </c>
      <c r="B5986" t="s">
        <v>6</v>
      </c>
      <c r="C5986" t="s">
        <v>218</v>
      </c>
      <c r="D5986" t="s">
        <v>219</v>
      </c>
      <c r="E5986" s="1">
        <v>44593</v>
      </c>
    </row>
    <row r="5987" spans="1:5" x14ac:dyDescent="0.25">
      <c r="A5987">
        <v>915694713</v>
      </c>
      <c r="B5987" t="s">
        <v>6</v>
      </c>
      <c r="C5987" t="s">
        <v>218</v>
      </c>
      <c r="D5987" t="s">
        <v>219</v>
      </c>
      <c r="E5987" s="1">
        <v>44593</v>
      </c>
    </row>
    <row r="5988" spans="1:5" x14ac:dyDescent="0.25">
      <c r="A5988">
        <v>915807534</v>
      </c>
      <c r="B5988" t="s">
        <v>6</v>
      </c>
      <c r="C5988" t="s">
        <v>218</v>
      </c>
      <c r="D5988" t="s">
        <v>219</v>
      </c>
      <c r="E5988" s="1">
        <v>44593</v>
      </c>
    </row>
    <row r="5989" spans="1:5" x14ac:dyDescent="0.25">
      <c r="A5989">
        <v>915845185</v>
      </c>
      <c r="B5989" t="s">
        <v>6</v>
      </c>
      <c r="C5989" t="s">
        <v>218</v>
      </c>
      <c r="D5989" t="s">
        <v>219</v>
      </c>
      <c r="E5989" s="1">
        <v>44593</v>
      </c>
    </row>
    <row r="5990" spans="1:5" x14ac:dyDescent="0.25">
      <c r="A5990">
        <v>916092539</v>
      </c>
      <c r="B5990" t="s">
        <v>6</v>
      </c>
      <c r="C5990" t="s">
        <v>218</v>
      </c>
      <c r="D5990" t="s">
        <v>219</v>
      </c>
      <c r="E5990" s="1">
        <v>44593</v>
      </c>
    </row>
    <row r="5991" spans="1:5" x14ac:dyDescent="0.25">
      <c r="A5991">
        <v>916260199</v>
      </c>
      <c r="B5991" t="s">
        <v>6</v>
      </c>
      <c r="C5991" t="s">
        <v>218</v>
      </c>
      <c r="D5991" t="s">
        <v>219</v>
      </c>
      <c r="E5991" s="1">
        <v>44593</v>
      </c>
    </row>
    <row r="5992" spans="1:5" x14ac:dyDescent="0.25">
      <c r="A5992">
        <v>916572980</v>
      </c>
      <c r="B5992" t="s">
        <v>6</v>
      </c>
      <c r="C5992" t="s">
        <v>218</v>
      </c>
      <c r="D5992" t="s">
        <v>219</v>
      </c>
      <c r="E5992" s="1">
        <v>44593</v>
      </c>
    </row>
    <row r="5993" spans="1:5" x14ac:dyDescent="0.25">
      <c r="A5993">
        <v>916642881</v>
      </c>
      <c r="B5993" t="s">
        <v>6</v>
      </c>
      <c r="C5993" t="s">
        <v>218</v>
      </c>
      <c r="D5993" t="s">
        <v>219</v>
      </c>
      <c r="E5993" s="1">
        <v>44593</v>
      </c>
    </row>
    <row r="5994" spans="1:5" x14ac:dyDescent="0.25">
      <c r="A5994">
        <v>916832168</v>
      </c>
      <c r="B5994" t="s">
        <v>6</v>
      </c>
      <c r="C5994" t="s">
        <v>218</v>
      </c>
      <c r="D5994" t="s">
        <v>219</v>
      </c>
      <c r="E5994" s="1">
        <v>44593</v>
      </c>
    </row>
    <row r="5995" spans="1:5" x14ac:dyDescent="0.25">
      <c r="A5995">
        <v>917131104</v>
      </c>
      <c r="B5995" t="s">
        <v>6</v>
      </c>
      <c r="C5995" t="s">
        <v>218</v>
      </c>
      <c r="D5995" t="s">
        <v>219</v>
      </c>
      <c r="E5995" s="1">
        <v>44593</v>
      </c>
    </row>
    <row r="5996" spans="1:5" x14ac:dyDescent="0.25">
      <c r="A5996">
        <v>917307105</v>
      </c>
      <c r="B5996" t="s">
        <v>6</v>
      </c>
      <c r="C5996" t="s">
        <v>218</v>
      </c>
      <c r="D5996" t="s">
        <v>219</v>
      </c>
      <c r="E5996" s="1">
        <v>44593</v>
      </c>
    </row>
    <row r="5997" spans="1:5" x14ac:dyDescent="0.25">
      <c r="A5997">
        <v>917546142</v>
      </c>
      <c r="B5997" t="s">
        <v>6</v>
      </c>
      <c r="C5997" t="s">
        <v>218</v>
      </c>
      <c r="D5997" t="s">
        <v>219</v>
      </c>
      <c r="E5997" s="1">
        <v>44593</v>
      </c>
    </row>
    <row r="5998" spans="1:5" x14ac:dyDescent="0.25">
      <c r="A5998">
        <v>917601445</v>
      </c>
      <c r="B5998" t="s">
        <v>6</v>
      </c>
      <c r="C5998" t="s">
        <v>218</v>
      </c>
      <c r="D5998" t="s">
        <v>219</v>
      </c>
      <c r="E5998" s="1">
        <v>44593</v>
      </c>
    </row>
    <row r="5999" spans="1:5" x14ac:dyDescent="0.25">
      <c r="A5999">
        <v>917644918</v>
      </c>
      <c r="B5999" t="s">
        <v>6</v>
      </c>
      <c r="C5999" t="s">
        <v>218</v>
      </c>
      <c r="D5999" t="s">
        <v>219</v>
      </c>
      <c r="E5999" s="1">
        <v>44593</v>
      </c>
    </row>
    <row r="6000" spans="1:5" x14ac:dyDescent="0.25">
      <c r="A6000">
        <v>917810001</v>
      </c>
      <c r="B6000" t="s">
        <v>6</v>
      </c>
      <c r="C6000" t="s">
        <v>218</v>
      </c>
      <c r="D6000" t="s">
        <v>219</v>
      </c>
      <c r="E6000" s="1">
        <v>44593</v>
      </c>
    </row>
    <row r="6001" spans="1:5" x14ac:dyDescent="0.25">
      <c r="A6001">
        <v>917821305</v>
      </c>
      <c r="B6001" t="s">
        <v>6</v>
      </c>
      <c r="C6001" t="s">
        <v>218</v>
      </c>
      <c r="D6001" t="s">
        <v>219</v>
      </c>
      <c r="E6001" s="1">
        <v>44593</v>
      </c>
    </row>
    <row r="6002" spans="1:5" x14ac:dyDescent="0.25">
      <c r="A6002">
        <v>918020314</v>
      </c>
      <c r="B6002" t="s">
        <v>6</v>
      </c>
      <c r="C6002" t="s">
        <v>218</v>
      </c>
      <c r="D6002" t="s">
        <v>219</v>
      </c>
      <c r="E6002" s="1">
        <v>44593</v>
      </c>
    </row>
    <row r="6003" spans="1:5" x14ac:dyDescent="0.25">
      <c r="A6003">
        <v>918023143</v>
      </c>
      <c r="B6003" t="s">
        <v>6</v>
      </c>
      <c r="C6003" t="s">
        <v>218</v>
      </c>
      <c r="D6003" t="s">
        <v>219</v>
      </c>
      <c r="E6003" s="1">
        <v>44593</v>
      </c>
    </row>
    <row r="6004" spans="1:5" x14ac:dyDescent="0.25">
      <c r="A6004">
        <v>918105409</v>
      </c>
      <c r="B6004" t="s">
        <v>6</v>
      </c>
      <c r="C6004" t="s">
        <v>218</v>
      </c>
      <c r="D6004" t="s">
        <v>219</v>
      </c>
      <c r="E6004" s="1">
        <v>44593</v>
      </c>
    </row>
    <row r="6005" spans="1:5" x14ac:dyDescent="0.25">
      <c r="A6005">
        <v>918111638</v>
      </c>
      <c r="B6005" t="s">
        <v>6</v>
      </c>
      <c r="C6005" t="s">
        <v>218</v>
      </c>
      <c r="D6005" t="s">
        <v>219</v>
      </c>
      <c r="E6005" s="1">
        <v>44593</v>
      </c>
    </row>
    <row r="6006" spans="1:5" x14ac:dyDescent="0.25">
      <c r="A6006">
        <v>918280537</v>
      </c>
      <c r="B6006" t="s">
        <v>6</v>
      </c>
      <c r="C6006" t="s">
        <v>218</v>
      </c>
      <c r="D6006" t="s">
        <v>219</v>
      </c>
      <c r="E6006" s="1">
        <v>44593</v>
      </c>
    </row>
    <row r="6007" spans="1:5" x14ac:dyDescent="0.25">
      <c r="A6007">
        <v>918428089</v>
      </c>
      <c r="B6007" t="s">
        <v>6</v>
      </c>
      <c r="C6007" t="s">
        <v>218</v>
      </c>
      <c r="D6007" t="s">
        <v>219</v>
      </c>
      <c r="E6007" s="1">
        <v>44593</v>
      </c>
    </row>
    <row r="6008" spans="1:5" x14ac:dyDescent="0.25">
      <c r="A6008">
        <v>918449779</v>
      </c>
      <c r="B6008" t="s">
        <v>6</v>
      </c>
      <c r="C6008" t="s">
        <v>218</v>
      </c>
      <c r="D6008" t="s">
        <v>219</v>
      </c>
      <c r="E6008" s="1">
        <v>44593</v>
      </c>
    </row>
    <row r="6009" spans="1:5" x14ac:dyDescent="0.25">
      <c r="A6009">
        <v>918473742</v>
      </c>
      <c r="B6009" t="s">
        <v>6</v>
      </c>
      <c r="C6009" t="s">
        <v>218</v>
      </c>
      <c r="D6009" t="s">
        <v>219</v>
      </c>
      <c r="E6009" s="1">
        <v>44593</v>
      </c>
    </row>
    <row r="6010" spans="1:5" x14ac:dyDescent="0.25">
      <c r="A6010">
        <v>918480315</v>
      </c>
      <c r="B6010" t="s">
        <v>6</v>
      </c>
      <c r="C6010" t="s">
        <v>218</v>
      </c>
      <c r="D6010" t="s">
        <v>219</v>
      </c>
      <c r="E6010" s="1">
        <v>44593</v>
      </c>
    </row>
    <row r="6011" spans="1:5" x14ac:dyDescent="0.25">
      <c r="A6011">
        <v>918572864</v>
      </c>
      <c r="B6011" t="s">
        <v>6</v>
      </c>
      <c r="C6011" t="s">
        <v>218</v>
      </c>
      <c r="D6011" t="s">
        <v>219</v>
      </c>
      <c r="E6011" s="1">
        <v>44593</v>
      </c>
    </row>
    <row r="6012" spans="1:5" x14ac:dyDescent="0.25">
      <c r="A6012">
        <v>918675361</v>
      </c>
      <c r="B6012" t="s">
        <v>6</v>
      </c>
      <c r="C6012" t="s">
        <v>218</v>
      </c>
      <c r="D6012" t="s">
        <v>219</v>
      </c>
      <c r="E6012" s="1">
        <v>44593</v>
      </c>
    </row>
    <row r="6013" spans="1:5" x14ac:dyDescent="0.25">
      <c r="A6013">
        <v>918947396</v>
      </c>
      <c r="B6013" t="s">
        <v>6</v>
      </c>
      <c r="C6013" t="s">
        <v>218</v>
      </c>
      <c r="D6013" t="s">
        <v>219</v>
      </c>
      <c r="E6013" s="1">
        <v>44593</v>
      </c>
    </row>
    <row r="6014" spans="1:5" x14ac:dyDescent="0.25">
      <c r="A6014">
        <v>918948031</v>
      </c>
      <c r="B6014" t="s">
        <v>6</v>
      </c>
      <c r="C6014" t="s">
        <v>218</v>
      </c>
      <c r="D6014" t="s">
        <v>219</v>
      </c>
      <c r="E6014" s="1">
        <v>44593</v>
      </c>
    </row>
    <row r="6015" spans="1:5" x14ac:dyDescent="0.25">
      <c r="A6015">
        <v>919075309</v>
      </c>
      <c r="B6015" t="s">
        <v>6</v>
      </c>
      <c r="C6015" t="s">
        <v>218</v>
      </c>
      <c r="D6015" t="s">
        <v>219</v>
      </c>
      <c r="E6015" s="1">
        <v>44593</v>
      </c>
    </row>
    <row r="6016" spans="1:5" x14ac:dyDescent="0.25">
      <c r="A6016">
        <v>919496479</v>
      </c>
      <c r="B6016" t="s">
        <v>6</v>
      </c>
      <c r="C6016" t="s">
        <v>218</v>
      </c>
      <c r="D6016" t="s">
        <v>219</v>
      </c>
      <c r="E6016" s="1">
        <v>44593</v>
      </c>
    </row>
    <row r="6017" spans="1:5" x14ac:dyDescent="0.25">
      <c r="A6017">
        <v>919552247</v>
      </c>
      <c r="B6017" t="s">
        <v>6</v>
      </c>
      <c r="C6017" t="s">
        <v>218</v>
      </c>
      <c r="D6017" t="s">
        <v>219</v>
      </c>
      <c r="E6017" s="1">
        <v>44593</v>
      </c>
    </row>
    <row r="6018" spans="1:5" x14ac:dyDescent="0.25">
      <c r="A6018">
        <v>919558881</v>
      </c>
      <c r="B6018" t="s">
        <v>6</v>
      </c>
      <c r="C6018" t="s">
        <v>218</v>
      </c>
      <c r="D6018" t="s">
        <v>219</v>
      </c>
      <c r="E6018" s="1">
        <v>44593</v>
      </c>
    </row>
    <row r="6019" spans="1:5" x14ac:dyDescent="0.25">
      <c r="A6019">
        <v>919566574</v>
      </c>
      <c r="B6019" t="s">
        <v>6</v>
      </c>
      <c r="C6019" t="s">
        <v>218</v>
      </c>
      <c r="D6019" t="s">
        <v>219</v>
      </c>
      <c r="E6019" s="1">
        <v>44593</v>
      </c>
    </row>
    <row r="6020" spans="1:5" x14ac:dyDescent="0.25">
      <c r="A6020">
        <v>919681462</v>
      </c>
      <c r="B6020" t="s">
        <v>6</v>
      </c>
      <c r="C6020" t="s">
        <v>218</v>
      </c>
      <c r="D6020" t="s">
        <v>219</v>
      </c>
      <c r="E6020" s="1">
        <v>44593</v>
      </c>
    </row>
    <row r="6021" spans="1:5" x14ac:dyDescent="0.25">
      <c r="A6021">
        <v>919700521</v>
      </c>
      <c r="B6021" t="s">
        <v>6</v>
      </c>
      <c r="C6021" t="s">
        <v>218</v>
      </c>
      <c r="D6021" t="s">
        <v>219</v>
      </c>
      <c r="E6021" s="1">
        <v>44593</v>
      </c>
    </row>
    <row r="6022" spans="1:5" x14ac:dyDescent="0.25">
      <c r="A6022">
        <v>919728043</v>
      </c>
      <c r="B6022" t="s">
        <v>6</v>
      </c>
      <c r="C6022" t="s">
        <v>218</v>
      </c>
      <c r="D6022" t="s">
        <v>219</v>
      </c>
      <c r="E6022" s="1">
        <v>44593</v>
      </c>
    </row>
    <row r="6023" spans="1:5" x14ac:dyDescent="0.25">
      <c r="A6023">
        <v>919737190</v>
      </c>
      <c r="B6023" t="s">
        <v>6</v>
      </c>
      <c r="C6023" t="s">
        <v>218</v>
      </c>
      <c r="D6023" t="s">
        <v>219</v>
      </c>
      <c r="E6023" s="1">
        <v>44593</v>
      </c>
    </row>
    <row r="6024" spans="1:5" x14ac:dyDescent="0.25">
      <c r="A6024">
        <v>919777230</v>
      </c>
      <c r="B6024" t="s">
        <v>6</v>
      </c>
      <c r="C6024" t="s">
        <v>218</v>
      </c>
      <c r="D6024" t="s">
        <v>219</v>
      </c>
      <c r="E6024" s="1">
        <v>44593</v>
      </c>
    </row>
    <row r="6025" spans="1:5" x14ac:dyDescent="0.25">
      <c r="A6025">
        <v>920244459</v>
      </c>
      <c r="B6025" t="s">
        <v>6</v>
      </c>
      <c r="C6025" t="s">
        <v>218</v>
      </c>
      <c r="D6025" t="s">
        <v>219</v>
      </c>
      <c r="E6025" s="1">
        <v>44593</v>
      </c>
    </row>
    <row r="6026" spans="1:5" x14ac:dyDescent="0.25">
      <c r="A6026">
        <v>920254772</v>
      </c>
      <c r="B6026" t="s">
        <v>6</v>
      </c>
      <c r="C6026" t="s">
        <v>218</v>
      </c>
      <c r="D6026" t="s">
        <v>219</v>
      </c>
      <c r="E6026" s="1">
        <v>44593</v>
      </c>
    </row>
    <row r="6027" spans="1:5" x14ac:dyDescent="0.25">
      <c r="A6027">
        <v>920337392</v>
      </c>
      <c r="B6027" t="s">
        <v>6</v>
      </c>
      <c r="C6027" t="s">
        <v>218</v>
      </c>
      <c r="D6027" t="s">
        <v>219</v>
      </c>
      <c r="E6027" s="1">
        <v>44593</v>
      </c>
    </row>
    <row r="6028" spans="1:5" x14ac:dyDescent="0.25">
      <c r="A6028">
        <v>920502679</v>
      </c>
      <c r="B6028" t="s">
        <v>6</v>
      </c>
      <c r="C6028" t="s">
        <v>218</v>
      </c>
      <c r="D6028" t="s">
        <v>219</v>
      </c>
      <c r="E6028" s="1">
        <v>44593</v>
      </c>
    </row>
    <row r="6029" spans="1:5" x14ac:dyDescent="0.25">
      <c r="A6029">
        <v>920542875</v>
      </c>
      <c r="B6029" t="s">
        <v>6</v>
      </c>
      <c r="C6029" t="s">
        <v>218</v>
      </c>
      <c r="D6029" t="s">
        <v>219</v>
      </c>
      <c r="E6029" s="1">
        <v>44593</v>
      </c>
    </row>
    <row r="6030" spans="1:5" x14ac:dyDescent="0.25">
      <c r="A6030">
        <v>920780725</v>
      </c>
      <c r="B6030" t="s">
        <v>6</v>
      </c>
      <c r="C6030" t="s">
        <v>218</v>
      </c>
      <c r="D6030" t="s">
        <v>219</v>
      </c>
      <c r="E6030" s="1">
        <v>44593</v>
      </c>
    </row>
    <row r="6031" spans="1:5" x14ac:dyDescent="0.25">
      <c r="A6031">
        <v>920915442</v>
      </c>
      <c r="B6031" t="s">
        <v>6</v>
      </c>
      <c r="C6031" t="s">
        <v>218</v>
      </c>
      <c r="D6031" t="s">
        <v>219</v>
      </c>
      <c r="E6031" s="1">
        <v>44593</v>
      </c>
    </row>
    <row r="6032" spans="1:5" x14ac:dyDescent="0.25">
      <c r="A6032">
        <v>920926274</v>
      </c>
      <c r="B6032" t="s">
        <v>6</v>
      </c>
      <c r="C6032" t="s">
        <v>218</v>
      </c>
      <c r="D6032" t="s">
        <v>219</v>
      </c>
      <c r="E6032" s="1">
        <v>44593</v>
      </c>
    </row>
    <row r="6033" spans="1:5" x14ac:dyDescent="0.25">
      <c r="A6033">
        <v>920962203</v>
      </c>
      <c r="B6033" t="s">
        <v>6</v>
      </c>
      <c r="C6033" t="s">
        <v>218</v>
      </c>
      <c r="D6033" t="s">
        <v>219</v>
      </c>
      <c r="E6033" s="1">
        <v>44593</v>
      </c>
    </row>
    <row r="6034" spans="1:5" x14ac:dyDescent="0.25">
      <c r="A6034">
        <v>920966691</v>
      </c>
      <c r="B6034" t="s">
        <v>6</v>
      </c>
      <c r="C6034" t="s">
        <v>218</v>
      </c>
      <c r="D6034" t="s">
        <v>219</v>
      </c>
      <c r="E6034" s="1">
        <v>44593</v>
      </c>
    </row>
    <row r="6035" spans="1:5" x14ac:dyDescent="0.25">
      <c r="A6035">
        <v>920971288</v>
      </c>
      <c r="B6035" t="s">
        <v>6</v>
      </c>
      <c r="C6035" t="s">
        <v>218</v>
      </c>
      <c r="D6035" t="s">
        <v>219</v>
      </c>
      <c r="E6035" s="1">
        <v>44593</v>
      </c>
    </row>
    <row r="6036" spans="1:5" x14ac:dyDescent="0.25">
      <c r="A6036">
        <v>921078064</v>
      </c>
      <c r="B6036" t="s">
        <v>6</v>
      </c>
      <c r="C6036" t="s">
        <v>218</v>
      </c>
      <c r="D6036" t="s">
        <v>219</v>
      </c>
      <c r="E6036" s="1">
        <v>44593</v>
      </c>
    </row>
    <row r="6037" spans="1:5" x14ac:dyDescent="0.25">
      <c r="A6037">
        <v>921551614</v>
      </c>
      <c r="B6037" t="s">
        <v>6</v>
      </c>
      <c r="C6037" t="s">
        <v>218</v>
      </c>
      <c r="D6037" t="s">
        <v>219</v>
      </c>
      <c r="E6037" s="1">
        <v>44593</v>
      </c>
    </row>
    <row r="6038" spans="1:5" x14ac:dyDescent="0.25">
      <c r="A6038">
        <v>921725310</v>
      </c>
      <c r="B6038" t="s">
        <v>6</v>
      </c>
      <c r="C6038" t="s">
        <v>218</v>
      </c>
      <c r="D6038" t="s">
        <v>219</v>
      </c>
      <c r="E6038" s="1">
        <v>44593</v>
      </c>
    </row>
    <row r="6039" spans="1:5" x14ac:dyDescent="0.25">
      <c r="A6039">
        <v>921743769</v>
      </c>
      <c r="B6039" t="s">
        <v>6</v>
      </c>
      <c r="C6039" t="s">
        <v>218</v>
      </c>
      <c r="D6039" t="s">
        <v>219</v>
      </c>
      <c r="E6039" s="1">
        <v>44593</v>
      </c>
    </row>
    <row r="6040" spans="1:5" x14ac:dyDescent="0.25">
      <c r="A6040">
        <v>921745540</v>
      </c>
      <c r="B6040" t="s">
        <v>6</v>
      </c>
      <c r="C6040" t="s">
        <v>218</v>
      </c>
      <c r="D6040" t="s">
        <v>219</v>
      </c>
      <c r="E6040" s="1">
        <v>44593</v>
      </c>
    </row>
    <row r="6041" spans="1:5" x14ac:dyDescent="0.25">
      <c r="A6041">
        <v>921788789</v>
      </c>
      <c r="B6041" t="s">
        <v>6</v>
      </c>
      <c r="C6041" t="s">
        <v>218</v>
      </c>
      <c r="D6041" t="s">
        <v>219</v>
      </c>
      <c r="E6041" s="1">
        <v>44593</v>
      </c>
    </row>
    <row r="6042" spans="1:5" x14ac:dyDescent="0.25">
      <c r="A6042">
        <v>921827970</v>
      </c>
      <c r="B6042" t="s">
        <v>6</v>
      </c>
      <c r="C6042" t="s">
        <v>218</v>
      </c>
      <c r="D6042" t="s">
        <v>219</v>
      </c>
      <c r="E6042" s="1">
        <v>44593</v>
      </c>
    </row>
    <row r="6043" spans="1:5" x14ac:dyDescent="0.25">
      <c r="A6043">
        <v>921956878</v>
      </c>
      <c r="B6043" t="s">
        <v>6</v>
      </c>
      <c r="C6043" t="s">
        <v>218</v>
      </c>
      <c r="D6043" t="s">
        <v>219</v>
      </c>
      <c r="E6043" s="1">
        <v>44593</v>
      </c>
    </row>
    <row r="6044" spans="1:5" x14ac:dyDescent="0.25">
      <c r="A6044">
        <v>922083444</v>
      </c>
      <c r="B6044" t="s">
        <v>6</v>
      </c>
      <c r="C6044" t="s">
        <v>218</v>
      </c>
      <c r="D6044" t="s">
        <v>219</v>
      </c>
      <c r="E6044" s="1">
        <v>44593</v>
      </c>
    </row>
    <row r="6045" spans="1:5" x14ac:dyDescent="0.25">
      <c r="A6045">
        <v>922128715</v>
      </c>
      <c r="B6045" t="s">
        <v>6</v>
      </c>
      <c r="C6045" t="s">
        <v>218</v>
      </c>
      <c r="D6045" t="s">
        <v>219</v>
      </c>
      <c r="E6045" s="1">
        <v>44593</v>
      </c>
    </row>
    <row r="6046" spans="1:5" x14ac:dyDescent="0.25">
      <c r="A6046">
        <v>922183759</v>
      </c>
      <c r="B6046" t="s">
        <v>6</v>
      </c>
      <c r="C6046" t="s">
        <v>218</v>
      </c>
      <c r="D6046" t="s">
        <v>219</v>
      </c>
      <c r="E6046" s="1">
        <v>44593</v>
      </c>
    </row>
    <row r="6047" spans="1:5" x14ac:dyDescent="0.25">
      <c r="A6047">
        <v>922676291</v>
      </c>
      <c r="B6047" t="s">
        <v>6</v>
      </c>
      <c r="C6047" t="s">
        <v>218</v>
      </c>
      <c r="D6047" t="s">
        <v>219</v>
      </c>
      <c r="E6047" s="1">
        <v>44593</v>
      </c>
    </row>
    <row r="6048" spans="1:5" x14ac:dyDescent="0.25">
      <c r="A6048">
        <v>922765693</v>
      </c>
      <c r="B6048" t="s">
        <v>6</v>
      </c>
      <c r="C6048" t="s">
        <v>218</v>
      </c>
      <c r="D6048" t="s">
        <v>219</v>
      </c>
      <c r="E6048" s="1">
        <v>44593</v>
      </c>
    </row>
    <row r="6049" spans="1:5" x14ac:dyDescent="0.25">
      <c r="A6049">
        <v>922902372</v>
      </c>
      <c r="B6049" t="s">
        <v>6</v>
      </c>
      <c r="C6049" t="s">
        <v>218</v>
      </c>
      <c r="D6049" t="s">
        <v>219</v>
      </c>
      <c r="E6049" s="1">
        <v>44593</v>
      </c>
    </row>
    <row r="6050" spans="1:5" x14ac:dyDescent="0.25">
      <c r="A6050">
        <v>923031286</v>
      </c>
      <c r="B6050" t="s">
        <v>6</v>
      </c>
      <c r="C6050" t="s">
        <v>218</v>
      </c>
      <c r="D6050" t="s">
        <v>219</v>
      </c>
      <c r="E6050" s="1">
        <v>44593</v>
      </c>
    </row>
    <row r="6051" spans="1:5" x14ac:dyDescent="0.25">
      <c r="A6051">
        <v>923130276</v>
      </c>
      <c r="B6051" t="s">
        <v>6</v>
      </c>
      <c r="C6051" t="s">
        <v>218</v>
      </c>
      <c r="D6051" t="s">
        <v>219</v>
      </c>
      <c r="E6051" s="1">
        <v>44593</v>
      </c>
    </row>
    <row r="6052" spans="1:5" x14ac:dyDescent="0.25">
      <c r="A6052">
        <v>923240217</v>
      </c>
      <c r="B6052" t="s">
        <v>6</v>
      </c>
      <c r="C6052" t="s">
        <v>218</v>
      </c>
      <c r="D6052" t="s">
        <v>219</v>
      </c>
      <c r="E6052" s="1">
        <v>44593</v>
      </c>
    </row>
    <row r="6053" spans="1:5" x14ac:dyDescent="0.25">
      <c r="A6053">
        <v>923242988</v>
      </c>
      <c r="B6053" t="s">
        <v>6</v>
      </c>
      <c r="C6053" t="s">
        <v>218</v>
      </c>
      <c r="D6053" t="s">
        <v>219</v>
      </c>
      <c r="E6053" s="1">
        <v>44593</v>
      </c>
    </row>
    <row r="6054" spans="1:5" x14ac:dyDescent="0.25">
      <c r="A6054">
        <v>923269851</v>
      </c>
      <c r="B6054" t="s">
        <v>6</v>
      </c>
      <c r="C6054" t="s">
        <v>218</v>
      </c>
      <c r="D6054" t="s">
        <v>219</v>
      </c>
      <c r="E6054" s="1">
        <v>44593</v>
      </c>
    </row>
    <row r="6055" spans="1:5" x14ac:dyDescent="0.25">
      <c r="A6055">
        <v>923392238</v>
      </c>
      <c r="B6055" t="s">
        <v>6</v>
      </c>
      <c r="C6055" t="s">
        <v>218</v>
      </c>
      <c r="D6055" t="s">
        <v>219</v>
      </c>
      <c r="E6055" s="1">
        <v>44593</v>
      </c>
    </row>
    <row r="6056" spans="1:5" x14ac:dyDescent="0.25">
      <c r="A6056">
        <v>923398368</v>
      </c>
      <c r="B6056" t="s">
        <v>6</v>
      </c>
      <c r="C6056" t="s">
        <v>218</v>
      </c>
      <c r="D6056" t="s">
        <v>219</v>
      </c>
      <c r="E6056" s="1">
        <v>44593</v>
      </c>
    </row>
    <row r="6057" spans="1:5" x14ac:dyDescent="0.25">
      <c r="A6057">
        <v>923650954</v>
      </c>
      <c r="B6057" t="s">
        <v>6</v>
      </c>
      <c r="C6057" t="s">
        <v>218</v>
      </c>
      <c r="D6057" t="s">
        <v>219</v>
      </c>
      <c r="E6057" s="1">
        <v>44593</v>
      </c>
    </row>
    <row r="6058" spans="1:5" x14ac:dyDescent="0.25">
      <c r="A6058">
        <v>923755926</v>
      </c>
      <c r="B6058" t="s">
        <v>6</v>
      </c>
      <c r="C6058" t="s">
        <v>218</v>
      </c>
      <c r="D6058" t="s">
        <v>219</v>
      </c>
      <c r="E6058" s="1">
        <v>44593</v>
      </c>
    </row>
    <row r="6059" spans="1:5" x14ac:dyDescent="0.25">
      <c r="A6059">
        <v>923785221</v>
      </c>
      <c r="B6059" t="s">
        <v>6</v>
      </c>
      <c r="C6059" t="s">
        <v>218</v>
      </c>
      <c r="D6059" t="s">
        <v>219</v>
      </c>
      <c r="E6059" s="1">
        <v>44593</v>
      </c>
    </row>
    <row r="6060" spans="1:5" x14ac:dyDescent="0.25">
      <c r="A6060">
        <v>924053623</v>
      </c>
      <c r="B6060" t="s">
        <v>6</v>
      </c>
      <c r="C6060" t="s">
        <v>218</v>
      </c>
      <c r="D6060" t="s">
        <v>219</v>
      </c>
      <c r="E6060" s="1">
        <v>44593</v>
      </c>
    </row>
    <row r="6061" spans="1:5" x14ac:dyDescent="0.25">
      <c r="A6061">
        <v>924285443</v>
      </c>
      <c r="B6061" t="s">
        <v>6</v>
      </c>
      <c r="C6061" t="s">
        <v>218</v>
      </c>
      <c r="D6061" t="s">
        <v>219</v>
      </c>
      <c r="E6061" s="1">
        <v>44593</v>
      </c>
    </row>
    <row r="6062" spans="1:5" x14ac:dyDescent="0.25">
      <c r="A6062">
        <v>924549041</v>
      </c>
      <c r="B6062" t="s">
        <v>6</v>
      </c>
      <c r="C6062" t="s">
        <v>218</v>
      </c>
      <c r="D6062" t="s">
        <v>219</v>
      </c>
      <c r="E6062" s="1">
        <v>44593</v>
      </c>
    </row>
    <row r="6063" spans="1:5" x14ac:dyDescent="0.25">
      <c r="A6063">
        <v>924646586</v>
      </c>
      <c r="B6063" t="s">
        <v>6</v>
      </c>
      <c r="C6063" t="s">
        <v>218</v>
      </c>
      <c r="D6063" t="s">
        <v>219</v>
      </c>
      <c r="E6063" s="1">
        <v>44593</v>
      </c>
    </row>
    <row r="6064" spans="1:5" x14ac:dyDescent="0.25">
      <c r="A6064">
        <v>925006165</v>
      </c>
      <c r="B6064" t="s">
        <v>6</v>
      </c>
      <c r="C6064" t="s">
        <v>218</v>
      </c>
      <c r="D6064" t="s">
        <v>219</v>
      </c>
      <c r="E6064" s="1">
        <v>44593</v>
      </c>
    </row>
    <row r="6065" spans="1:5" x14ac:dyDescent="0.25">
      <c r="A6065">
        <v>925148342</v>
      </c>
      <c r="B6065" t="s">
        <v>6</v>
      </c>
      <c r="C6065" t="s">
        <v>218</v>
      </c>
      <c r="D6065" t="s">
        <v>219</v>
      </c>
      <c r="E6065" s="1">
        <v>44593</v>
      </c>
    </row>
    <row r="6066" spans="1:5" x14ac:dyDescent="0.25">
      <c r="A6066">
        <v>925156000</v>
      </c>
      <c r="B6066" t="s">
        <v>6</v>
      </c>
      <c r="C6066" t="s">
        <v>218</v>
      </c>
      <c r="D6066" t="s">
        <v>219</v>
      </c>
      <c r="E6066" s="1">
        <v>44593</v>
      </c>
    </row>
    <row r="6067" spans="1:5" x14ac:dyDescent="0.25">
      <c r="A6067">
        <v>925431656</v>
      </c>
      <c r="B6067" t="s">
        <v>6</v>
      </c>
      <c r="C6067" t="s">
        <v>218</v>
      </c>
      <c r="D6067" t="s">
        <v>219</v>
      </c>
      <c r="E6067" s="1">
        <v>44593</v>
      </c>
    </row>
    <row r="6068" spans="1:5" x14ac:dyDescent="0.25">
      <c r="A6068">
        <v>925459755</v>
      </c>
      <c r="B6068" t="s">
        <v>6</v>
      </c>
      <c r="C6068" t="s">
        <v>218</v>
      </c>
      <c r="D6068" t="s">
        <v>219</v>
      </c>
      <c r="E6068" s="1">
        <v>44593</v>
      </c>
    </row>
    <row r="6069" spans="1:5" x14ac:dyDescent="0.25">
      <c r="A6069">
        <v>925579939</v>
      </c>
      <c r="B6069" t="s">
        <v>6</v>
      </c>
      <c r="C6069" t="s">
        <v>218</v>
      </c>
      <c r="D6069" t="s">
        <v>219</v>
      </c>
      <c r="E6069" s="1">
        <v>44593</v>
      </c>
    </row>
    <row r="6070" spans="1:5" x14ac:dyDescent="0.25">
      <c r="A6070">
        <v>926137514</v>
      </c>
      <c r="B6070" t="s">
        <v>6</v>
      </c>
      <c r="C6070" t="s">
        <v>218</v>
      </c>
      <c r="D6070" t="s">
        <v>219</v>
      </c>
      <c r="E6070" s="1">
        <v>44593</v>
      </c>
    </row>
    <row r="6071" spans="1:5" x14ac:dyDescent="0.25">
      <c r="A6071">
        <v>926156071</v>
      </c>
      <c r="B6071" t="s">
        <v>6</v>
      </c>
      <c r="C6071" t="s">
        <v>218</v>
      </c>
      <c r="D6071" t="s">
        <v>219</v>
      </c>
      <c r="E6071" s="1">
        <v>44593</v>
      </c>
    </row>
    <row r="6072" spans="1:5" x14ac:dyDescent="0.25">
      <c r="A6072">
        <v>926367463</v>
      </c>
      <c r="B6072" t="s">
        <v>6</v>
      </c>
      <c r="C6072" t="s">
        <v>218</v>
      </c>
      <c r="D6072" t="s">
        <v>219</v>
      </c>
      <c r="E6072" s="1">
        <v>44593</v>
      </c>
    </row>
    <row r="6073" spans="1:5" x14ac:dyDescent="0.25">
      <c r="A6073">
        <v>927134373</v>
      </c>
      <c r="B6073" t="s">
        <v>6</v>
      </c>
      <c r="C6073" t="s">
        <v>218</v>
      </c>
      <c r="D6073" t="s">
        <v>219</v>
      </c>
      <c r="E6073" s="1">
        <v>44593</v>
      </c>
    </row>
    <row r="6074" spans="1:5" x14ac:dyDescent="0.25">
      <c r="A6074">
        <v>927436167</v>
      </c>
      <c r="B6074" t="s">
        <v>6</v>
      </c>
      <c r="C6074" t="s">
        <v>218</v>
      </c>
      <c r="D6074" t="s">
        <v>219</v>
      </c>
      <c r="E6074" s="1">
        <v>44593</v>
      </c>
    </row>
    <row r="6075" spans="1:5" x14ac:dyDescent="0.25">
      <c r="A6075">
        <v>927519518</v>
      </c>
      <c r="B6075" t="s">
        <v>6</v>
      </c>
      <c r="C6075" t="s">
        <v>218</v>
      </c>
      <c r="D6075" t="s">
        <v>219</v>
      </c>
      <c r="E6075" s="1">
        <v>44593</v>
      </c>
    </row>
    <row r="6076" spans="1:5" x14ac:dyDescent="0.25">
      <c r="A6076">
        <v>928174921</v>
      </c>
      <c r="B6076" t="s">
        <v>6</v>
      </c>
      <c r="C6076" t="s">
        <v>218</v>
      </c>
      <c r="D6076" t="s">
        <v>219</v>
      </c>
      <c r="E6076" s="1">
        <v>44593</v>
      </c>
    </row>
    <row r="6077" spans="1:5" x14ac:dyDescent="0.25">
      <c r="A6077">
        <v>929308697</v>
      </c>
      <c r="B6077" t="s">
        <v>6</v>
      </c>
      <c r="C6077" t="s">
        <v>218</v>
      </c>
      <c r="D6077" t="s">
        <v>219</v>
      </c>
      <c r="E6077" s="1">
        <v>44593</v>
      </c>
    </row>
    <row r="6078" spans="1:5" x14ac:dyDescent="0.25">
      <c r="A6078">
        <v>936553982</v>
      </c>
      <c r="B6078" t="s">
        <v>6</v>
      </c>
      <c r="C6078" t="s">
        <v>218</v>
      </c>
      <c r="D6078" t="s">
        <v>219</v>
      </c>
      <c r="E6078" s="1">
        <v>44593</v>
      </c>
    </row>
    <row r="6079" spans="1:5" x14ac:dyDescent="0.25">
      <c r="A6079">
        <v>965251421</v>
      </c>
      <c r="B6079" t="s">
        <v>6</v>
      </c>
      <c r="C6079" t="s">
        <v>218</v>
      </c>
      <c r="D6079" t="s">
        <v>219</v>
      </c>
      <c r="E6079" s="1">
        <v>44593</v>
      </c>
    </row>
    <row r="6080" spans="1:5" x14ac:dyDescent="0.25">
      <c r="A6080">
        <v>966594942</v>
      </c>
      <c r="B6080" t="s">
        <v>6</v>
      </c>
      <c r="C6080" t="s">
        <v>218</v>
      </c>
      <c r="D6080" t="s">
        <v>219</v>
      </c>
      <c r="E6080" s="1">
        <v>44593</v>
      </c>
    </row>
    <row r="6081" spans="1:5" x14ac:dyDescent="0.25">
      <c r="A6081">
        <v>968041096</v>
      </c>
      <c r="B6081" t="s">
        <v>6</v>
      </c>
      <c r="C6081" t="s">
        <v>218</v>
      </c>
      <c r="D6081" t="s">
        <v>219</v>
      </c>
      <c r="E6081" s="1">
        <v>44593</v>
      </c>
    </row>
    <row r="6082" spans="1:5" x14ac:dyDescent="0.25">
      <c r="A6082">
        <v>968952692</v>
      </c>
      <c r="B6082" t="s">
        <v>6</v>
      </c>
      <c r="C6082" t="s">
        <v>218</v>
      </c>
      <c r="D6082" t="s">
        <v>219</v>
      </c>
      <c r="E6082" s="1">
        <v>44593</v>
      </c>
    </row>
    <row r="6083" spans="1:5" x14ac:dyDescent="0.25">
      <c r="A6083">
        <v>971232390</v>
      </c>
      <c r="B6083" t="s">
        <v>6</v>
      </c>
      <c r="C6083" t="s">
        <v>218</v>
      </c>
      <c r="D6083" t="s">
        <v>219</v>
      </c>
      <c r="E6083" s="1">
        <v>44593</v>
      </c>
    </row>
    <row r="6084" spans="1:5" x14ac:dyDescent="0.25">
      <c r="A6084">
        <v>976377117</v>
      </c>
      <c r="B6084" t="s">
        <v>6</v>
      </c>
      <c r="C6084" t="s">
        <v>218</v>
      </c>
      <c r="D6084" t="s">
        <v>219</v>
      </c>
      <c r="E6084" s="1">
        <v>44593</v>
      </c>
    </row>
    <row r="6085" spans="1:5" x14ac:dyDescent="0.25">
      <c r="A6085">
        <v>979554370</v>
      </c>
      <c r="B6085" t="s">
        <v>6</v>
      </c>
      <c r="C6085" t="s">
        <v>218</v>
      </c>
      <c r="D6085" t="s">
        <v>219</v>
      </c>
      <c r="E6085" s="1">
        <v>44593</v>
      </c>
    </row>
    <row r="6086" spans="1:5" x14ac:dyDescent="0.25">
      <c r="A6086">
        <v>980048829</v>
      </c>
      <c r="B6086" t="s">
        <v>6</v>
      </c>
      <c r="C6086" t="s">
        <v>218</v>
      </c>
      <c r="D6086" t="s">
        <v>219</v>
      </c>
      <c r="E6086" s="1">
        <v>44593</v>
      </c>
    </row>
    <row r="6087" spans="1:5" x14ac:dyDescent="0.25">
      <c r="A6087">
        <v>980447146</v>
      </c>
      <c r="B6087" t="s">
        <v>6</v>
      </c>
      <c r="C6087" t="s">
        <v>218</v>
      </c>
      <c r="D6087" t="s">
        <v>219</v>
      </c>
      <c r="E6087" s="1">
        <v>44593</v>
      </c>
    </row>
    <row r="6088" spans="1:5" x14ac:dyDescent="0.25">
      <c r="A6088">
        <v>980553906</v>
      </c>
      <c r="B6088" t="s">
        <v>6</v>
      </c>
      <c r="C6088" t="s">
        <v>218</v>
      </c>
      <c r="D6088" t="s">
        <v>219</v>
      </c>
      <c r="E6088" s="1">
        <v>44593</v>
      </c>
    </row>
    <row r="6089" spans="1:5" x14ac:dyDescent="0.25">
      <c r="A6089">
        <v>981557018</v>
      </c>
      <c r="B6089" t="s">
        <v>6</v>
      </c>
      <c r="C6089" t="s">
        <v>218</v>
      </c>
      <c r="D6089" t="s">
        <v>219</v>
      </c>
      <c r="E6089" s="1">
        <v>44593</v>
      </c>
    </row>
    <row r="6090" spans="1:5" x14ac:dyDescent="0.25">
      <c r="A6090">
        <v>982311772</v>
      </c>
      <c r="B6090" t="s">
        <v>6</v>
      </c>
      <c r="C6090" t="s">
        <v>218</v>
      </c>
      <c r="D6090" t="s">
        <v>219</v>
      </c>
      <c r="E6090" s="1">
        <v>44593</v>
      </c>
    </row>
    <row r="6091" spans="1:5" x14ac:dyDescent="0.25">
      <c r="A6091">
        <v>982739292</v>
      </c>
      <c r="B6091" t="s">
        <v>6</v>
      </c>
      <c r="C6091" t="s">
        <v>218</v>
      </c>
      <c r="D6091" t="s">
        <v>219</v>
      </c>
      <c r="E6091" s="1">
        <v>44593</v>
      </c>
    </row>
    <row r="6092" spans="1:5" x14ac:dyDescent="0.25">
      <c r="A6092">
        <v>984024231</v>
      </c>
      <c r="B6092" t="s">
        <v>6</v>
      </c>
      <c r="C6092" t="s">
        <v>218</v>
      </c>
      <c r="D6092" t="s">
        <v>219</v>
      </c>
      <c r="E6092" s="1">
        <v>44593</v>
      </c>
    </row>
    <row r="6093" spans="1:5" x14ac:dyDescent="0.25">
      <c r="A6093">
        <v>984928475</v>
      </c>
      <c r="B6093" t="s">
        <v>6</v>
      </c>
      <c r="C6093" t="s">
        <v>218</v>
      </c>
      <c r="D6093" t="s">
        <v>219</v>
      </c>
      <c r="E6093" s="1">
        <v>44593</v>
      </c>
    </row>
    <row r="6094" spans="1:5" x14ac:dyDescent="0.25">
      <c r="A6094">
        <v>987018062</v>
      </c>
      <c r="B6094" t="s">
        <v>6</v>
      </c>
      <c r="C6094" t="s">
        <v>218</v>
      </c>
      <c r="D6094" t="s">
        <v>219</v>
      </c>
      <c r="E6094" s="1">
        <v>44593</v>
      </c>
    </row>
    <row r="6095" spans="1:5" x14ac:dyDescent="0.25">
      <c r="A6095">
        <v>987188758</v>
      </c>
      <c r="B6095" t="s">
        <v>6</v>
      </c>
      <c r="C6095" t="s">
        <v>218</v>
      </c>
      <c r="D6095" t="s">
        <v>219</v>
      </c>
      <c r="E6095" s="1">
        <v>44593</v>
      </c>
    </row>
    <row r="6096" spans="1:5" x14ac:dyDescent="0.25">
      <c r="A6096">
        <v>988987948</v>
      </c>
      <c r="B6096" t="s">
        <v>6</v>
      </c>
      <c r="C6096" t="s">
        <v>218</v>
      </c>
      <c r="D6096" t="s">
        <v>219</v>
      </c>
      <c r="E6096" s="1">
        <v>44593</v>
      </c>
    </row>
    <row r="6097" spans="1:5" x14ac:dyDescent="0.25">
      <c r="A6097">
        <v>989599003</v>
      </c>
      <c r="B6097" t="s">
        <v>6</v>
      </c>
      <c r="C6097" t="s">
        <v>218</v>
      </c>
      <c r="D6097" t="s">
        <v>219</v>
      </c>
      <c r="E6097" s="1">
        <v>44593</v>
      </c>
    </row>
    <row r="6098" spans="1:5" x14ac:dyDescent="0.25">
      <c r="A6098">
        <v>990129142</v>
      </c>
      <c r="B6098" t="s">
        <v>6</v>
      </c>
      <c r="C6098" t="s">
        <v>218</v>
      </c>
      <c r="D6098" t="s">
        <v>219</v>
      </c>
      <c r="E6098" s="1">
        <v>44593</v>
      </c>
    </row>
    <row r="6099" spans="1:5" x14ac:dyDescent="0.25">
      <c r="A6099">
        <v>990951802</v>
      </c>
      <c r="B6099" t="s">
        <v>6</v>
      </c>
      <c r="C6099" t="s">
        <v>218</v>
      </c>
      <c r="D6099" t="s">
        <v>219</v>
      </c>
      <c r="E6099" s="1">
        <v>44593</v>
      </c>
    </row>
    <row r="6100" spans="1:5" x14ac:dyDescent="0.25">
      <c r="A6100">
        <v>991704043</v>
      </c>
      <c r="B6100" t="s">
        <v>6</v>
      </c>
      <c r="C6100" t="s">
        <v>218</v>
      </c>
      <c r="D6100" t="s">
        <v>219</v>
      </c>
      <c r="E6100" s="1">
        <v>44593</v>
      </c>
    </row>
    <row r="6101" spans="1:5" x14ac:dyDescent="0.25">
      <c r="A6101">
        <v>991845739</v>
      </c>
      <c r="B6101" t="s">
        <v>6</v>
      </c>
      <c r="C6101" t="s">
        <v>218</v>
      </c>
      <c r="D6101" t="s">
        <v>219</v>
      </c>
      <c r="E6101" s="1">
        <v>44593</v>
      </c>
    </row>
    <row r="6102" spans="1:5" x14ac:dyDescent="0.25">
      <c r="A6102">
        <v>992590378</v>
      </c>
      <c r="B6102" t="s">
        <v>6</v>
      </c>
      <c r="C6102" t="s">
        <v>218</v>
      </c>
      <c r="D6102" t="s">
        <v>219</v>
      </c>
      <c r="E6102" s="1">
        <v>44593</v>
      </c>
    </row>
    <row r="6103" spans="1:5" x14ac:dyDescent="0.25">
      <c r="A6103">
        <v>993457175</v>
      </c>
      <c r="B6103" t="s">
        <v>6</v>
      </c>
      <c r="C6103" t="s">
        <v>218</v>
      </c>
      <c r="D6103" t="s">
        <v>219</v>
      </c>
      <c r="E6103" s="1">
        <v>44593</v>
      </c>
    </row>
    <row r="6104" spans="1:5" x14ac:dyDescent="0.25">
      <c r="A6104">
        <v>993910473</v>
      </c>
      <c r="B6104" t="s">
        <v>6</v>
      </c>
      <c r="C6104" t="s">
        <v>218</v>
      </c>
      <c r="D6104" t="s">
        <v>219</v>
      </c>
      <c r="E6104" s="1">
        <v>44593</v>
      </c>
    </row>
    <row r="6105" spans="1:5" x14ac:dyDescent="0.25">
      <c r="A6105">
        <v>994328344</v>
      </c>
      <c r="B6105" t="s">
        <v>6</v>
      </c>
      <c r="C6105" t="s">
        <v>218</v>
      </c>
      <c r="D6105" t="s">
        <v>219</v>
      </c>
      <c r="E6105" s="1">
        <v>44593</v>
      </c>
    </row>
    <row r="6106" spans="1:5" x14ac:dyDescent="0.25">
      <c r="A6106">
        <v>995951304</v>
      </c>
      <c r="B6106" t="s">
        <v>6</v>
      </c>
      <c r="C6106" t="s">
        <v>218</v>
      </c>
      <c r="D6106" t="s">
        <v>219</v>
      </c>
      <c r="E6106" s="1">
        <v>44593</v>
      </c>
    </row>
    <row r="6107" spans="1:5" x14ac:dyDescent="0.25">
      <c r="A6107">
        <v>996546780</v>
      </c>
      <c r="B6107" t="s">
        <v>6</v>
      </c>
      <c r="C6107" t="s">
        <v>218</v>
      </c>
      <c r="D6107" t="s">
        <v>219</v>
      </c>
      <c r="E6107" s="1">
        <v>44593</v>
      </c>
    </row>
    <row r="6108" spans="1:5" x14ac:dyDescent="0.25">
      <c r="A6108">
        <v>996593673</v>
      </c>
      <c r="B6108" t="s">
        <v>6</v>
      </c>
      <c r="C6108" t="s">
        <v>218</v>
      </c>
      <c r="D6108" t="s">
        <v>219</v>
      </c>
      <c r="E6108" s="1">
        <v>44593</v>
      </c>
    </row>
    <row r="6109" spans="1:5" x14ac:dyDescent="0.25">
      <c r="A6109">
        <v>996762211</v>
      </c>
      <c r="B6109" t="s">
        <v>6</v>
      </c>
      <c r="C6109" t="s">
        <v>218</v>
      </c>
      <c r="D6109" t="s">
        <v>219</v>
      </c>
      <c r="E6109" s="1">
        <v>44593</v>
      </c>
    </row>
    <row r="6110" spans="1:5" x14ac:dyDescent="0.25">
      <c r="A6110">
        <v>997299949</v>
      </c>
      <c r="B6110" t="s">
        <v>6</v>
      </c>
      <c r="C6110" t="s">
        <v>218</v>
      </c>
      <c r="D6110" t="s">
        <v>219</v>
      </c>
      <c r="E6110" s="1">
        <v>44593</v>
      </c>
    </row>
    <row r="6111" spans="1:5" x14ac:dyDescent="0.25">
      <c r="A6111">
        <v>997485610</v>
      </c>
      <c r="B6111" t="s">
        <v>6</v>
      </c>
      <c r="C6111" t="s">
        <v>218</v>
      </c>
      <c r="D6111" t="s">
        <v>219</v>
      </c>
      <c r="E6111" s="1">
        <v>44593</v>
      </c>
    </row>
    <row r="6112" spans="1:5" x14ac:dyDescent="0.25">
      <c r="A6112">
        <v>997583345</v>
      </c>
      <c r="B6112" t="s">
        <v>6</v>
      </c>
      <c r="C6112" t="s">
        <v>218</v>
      </c>
      <c r="D6112" t="s">
        <v>219</v>
      </c>
      <c r="E6112" s="1">
        <v>44593</v>
      </c>
    </row>
    <row r="6113" spans="1:5" x14ac:dyDescent="0.25">
      <c r="A6113">
        <v>997736257</v>
      </c>
      <c r="B6113" t="s">
        <v>6</v>
      </c>
      <c r="C6113" t="s">
        <v>218</v>
      </c>
      <c r="D6113" t="s">
        <v>219</v>
      </c>
      <c r="E6113" s="1">
        <v>44593</v>
      </c>
    </row>
    <row r="6114" spans="1:5" x14ac:dyDescent="0.25">
      <c r="A6114">
        <v>997930029</v>
      </c>
      <c r="B6114" t="s">
        <v>6</v>
      </c>
      <c r="C6114" t="s">
        <v>218</v>
      </c>
      <c r="D6114" t="s">
        <v>219</v>
      </c>
      <c r="E6114" s="1">
        <v>44593</v>
      </c>
    </row>
    <row r="6115" spans="1:5" x14ac:dyDescent="0.25">
      <c r="A6115">
        <v>998451582</v>
      </c>
      <c r="B6115" t="s">
        <v>6</v>
      </c>
      <c r="C6115" t="s">
        <v>218</v>
      </c>
      <c r="D6115" t="s">
        <v>219</v>
      </c>
      <c r="E6115" s="1">
        <v>44593</v>
      </c>
    </row>
    <row r="6116" spans="1:5" x14ac:dyDescent="0.25">
      <c r="A6116">
        <v>998583837</v>
      </c>
      <c r="B6116" t="s">
        <v>6</v>
      </c>
      <c r="C6116" t="s">
        <v>218</v>
      </c>
      <c r="D6116" t="s">
        <v>219</v>
      </c>
      <c r="E6116" s="1">
        <v>44593</v>
      </c>
    </row>
    <row r="6117" spans="1:5" x14ac:dyDescent="0.25">
      <c r="A6117">
        <v>998626625</v>
      </c>
      <c r="B6117" t="s">
        <v>6</v>
      </c>
      <c r="C6117" t="s">
        <v>218</v>
      </c>
      <c r="D6117" t="s">
        <v>219</v>
      </c>
      <c r="E6117" s="1">
        <v>44593</v>
      </c>
    </row>
    <row r="6118" spans="1:5" x14ac:dyDescent="0.25">
      <c r="A6118">
        <v>998810205</v>
      </c>
      <c r="B6118" t="s">
        <v>6</v>
      </c>
      <c r="C6118" t="s">
        <v>218</v>
      </c>
      <c r="D6118" t="s">
        <v>219</v>
      </c>
      <c r="E6118" s="1">
        <v>44593</v>
      </c>
    </row>
    <row r="6119" spans="1:5" x14ac:dyDescent="0.25">
      <c r="A6119">
        <v>998832586</v>
      </c>
      <c r="B6119" t="s">
        <v>6</v>
      </c>
      <c r="C6119" t="s">
        <v>218</v>
      </c>
      <c r="D6119" t="s">
        <v>219</v>
      </c>
      <c r="E6119" s="1">
        <v>44593</v>
      </c>
    </row>
    <row r="6120" spans="1:5" x14ac:dyDescent="0.25">
      <c r="A6120">
        <v>998930340</v>
      </c>
      <c r="B6120" t="s">
        <v>6</v>
      </c>
      <c r="C6120" t="s">
        <v>218</v>
      </c>
      <c r="D6120" t="s">
        <v>219</v>
      </c>
      <c r="E6120" s="1">
        <v>44593</v>
      </c>
    </row>
    <row r="6121" spans="1:5" x14ac:dyDescent="0.25">
      <c r="A6121">
        <v>999177921</v>
      </c>
      <c r="B6121" t="s">
        <v>6</v>
      </c>
      <c r="C6121" t="s">
        <v>218</v>
      </c>
      <c r="D6121" t="s">
        <v>219</v>
      </c>
      <c r="E6121" s="1">
        <v>44593</v>
      </c>
    </row>
    <row r="6122" spans="1:5" x14ac:dyDescent="0.25">
      <c r="A6122">
        <v>999307795</v>
      </c>
      <c r="B6122" t="s">
        <v>6</v>
      </c>
      <c r="C6122" t="s">
        <v>218</v>
      </c>
      <c r="D6122" t="s">
        <v>219</v>
      </c>
      <c r="E6122" s="1">
        <v>44593</v>
      </c>
    </row>
    <row r="6123" spans="1:5" x14ac:dyDescent="0.25">
      <c r="A6123">
        <v>999604560</v>
      </c>
      <c r="B6123" t="s">
        <v>6</v>
      </c>
      <c r="C6123" t="s">
        <v>218</v>
      </c>
      <c r="D6123" t="s">
        <v>219</v>
      </c>
      <c r="E6123" s="1">
        <v>44593</v>
      </c>
    </row>
    <row r="6124" spans="1:5" x14ac:dyDescent="0.25">
      <c r="A6124">
        <v>999613020</v>
      </c>
      <c r="B6124" t="s">
        <v>6</v>
      </c>
      <c r="C6124" t="s">
        <v>218</v>
      </c>
      <c r="D6124" t="s">
        <v>219</v>
      </c>
      <c r="E6124" s="1">
        <v>44593</v>
      </c>
    </row>
    <row r="6125" spans="1:5" x14ac:dyDescent="0.25">
      <c r="A6125">
        <v>916162960</v>
      </c>
      <c r="B6125" t="s">
        <v>25</v>
      </c>
      <c r="C6125" t="s">
        <v>218</v>
      </c>
      <c r="D6125" t="s">
        <v>219</v>
      </c>
      <c r="E6125" s="1">
        <v>44593</v>
      </c>
    </row>
    <row r="6126" spans="1:5" x14ac:dyDescent="0.25">
      <c r="A6126">
        <v>921246110</v>
      </c>
      <c r="B6126" t="s">
        <v>25</v>
      </c>
      <c r="C6126" t="s">
        <v>218</v>
      </c>
      <c r="D6126" t="s">
        <v>219</v>
      </c>
      <c r="E6126" s="1">
        <v>44593</v>
      </c>
    </row>
    <row r="6127" spans="1:5" x14ac:dyDescent="0.25">
      <c r="A6127">
        <v>921428707</v>
      </c>
      <c r="B6127" t="s">
        <v>25</v>
      </c>
      <c r="C6127" t="s">
        <v>218</v>
      </c>
      <c r="D6127" t="s">
        <v>219</v>
      </c>
      <c r="E6127" s="1">
        <v>44593</v>
      </c>
    </row>
    <row r="6128" spans="1:5" x14ac:dyDescent="0.25">
      <c r="A6128">
        <v>923784187</v>
      </c>
      <c r="B6128" t="s">
        <v>25</v>
      </c>
      <c r="C6128" t="s">
        <v>218</v>
      </c>
      <c r="D6128" t="s">
        <v>219</v>
      </c>
      <c r="E6128" s="1">
        <v>44593</v>
      </c>
    </row>
    <row r="6129" spans="1:5" x14ac:dyDescent="0.25">
      <c r="A6129">
        <v>989993380</v>
      </c>
      <c r="B6129" t="s">
        <v>25</v>
      </c>
      <c r="C6129" t="s">
        <v>218</v>
      </c>
      <c r="D6129" t="s">
        <v>219</v>
      </c>
      <c r="E6129" s="1">
        <v>44593</v>
      </c>
    </row>
    <row r="6130" spans="1:5" x14ac:dyDescent="0.25">
      <c r="A6130">
        <v>990016372</v>
      </c>
      <c r="B6130" t="s">
        <v>25</v>
      </c>
      <c r="C6130" t="s">
        <v>218</v>
      </c>
      <c r="D6130" t="s">
        <v>219</v>
      </c>
      <c r="E6130" s="1">
        <v>44593</v>
      </c>
    </row>
    <row r="6131" spans="1:5" x14ac:dyDescent="0.25">
      <c r="A6131">
        <v>812868322</v>
      </c>
      <c r="B6131" t="s">
        <v>9</v>
      </c>
      <c r="C6131" t="s">
        <v>218</v>
      </c>
      <c r="D6131" t="s">
        <v>219</v>
      </c>
      <c r="E6131" s="1">
        <v>44593</v>
      </c>
    </row>
    <row r="6132" spans="1:5" x14ac:dyDescent="0.25">
      <c r="A6132">
        <v>813097702</v>
      </c>
      <c r="B6132" t="s">
        <v>9</v>
      </c>
      <c r="C6132" t="s">
        <v>218</v>
      </c>
      <c r="D6132" t="s">
        <v>219</v>
      </c>
      <c r="E6132" s="1">
        <v>44593</v>
      </c>
    </row>
    <row r="6133" spans="1:5" x14ac:dyDescent="0.25">
      <c r="A6133">
        <v>814562522</v>
      </c>
      <c r="B6133" t="s">
        <v>9</v>
      </c>
      <c r="C6133" t="s">
        <v>218</v>
      </c>
      <c r="D6133" t="s">
        <v>219</v>
      </c>
      <c r="E6133" s="1">
        <v>44593</v>
      </c>
    </row>
    <row r="6134" spans="1:5" x14ac:dyDescent="0.25">
      <c r="A6134">
        <v>815956982</v>
      </c>
      <c r="B6134" t="s">
        <v>9</v>
      </c>
      <c r="C6134" t="s">
        <v>218</v>
      </c>
      <c r="D6134" t="s">
        <v>219</v>
      </c>
      <c r="E6134" s="1">
        <v>44593</v>
      </c>
    </row>
    <row r="6135" spans="1:5" x14ac:dyDescent="0.25">
      <c r="A6135">
        <v>816591392</v>
      </c>
      <c r="B6135" t="s">
        <v>9</v>
      </c>
      <c r="C6135" t="s">
        <v>218</v>
      </c>
      <c r="D6135" t="s">
        <v>219</v>
      </c>
      <c r="E6135" s="1">
        <v>44593</v>
      </c>
    </row>
    <row r="6136" spans="1:5" x14ac:dyDescent="0.25">
      <c r="A6136">
        <v>816684382</v>
      </c>
      <c r="B6136" t="s">
        <v>9</v>
      </c>
      <c r="C6136" t="s">
        <v>218</v>
      </c>
      <c r="D6136" t="s">
        <v>219</v>
      </c>
      <c r="E6136" s="1">
        <v>44593</v>
      </c>
    </row>
    <row r="6137" spans="1:5" x14ac:dyDescent="0.25">
      <c r="A6137">
        <v>817092942</v>
      </c>
      <c r="B6137" t="s">
        <v>9</v>
      </c>
      <c r="C6137" t="s">
        <v>218</v>
      </c>
      <c r="D6137" t="s">
        <v>219</v>
      </c>
      <c r="E6137" s="1">
        <v>44593</v>
      </c>
    </row>
    <row r="6138" spans="1:5" x14ac:dyDescent="0.25">
      <c r="A6138">
        <v>817465862</v>
      </c>
      <c r="B6138" t="s">
        <v>9</v>
      </c>
      <c r="C6138" t="s">
        <v>218</v>
      </c>
      <c r="D6138" t="s">
        <v>219</v>
      </c>
      <c r="E6138" s="1">
        <v>44593</v>
      </c>
    </row>
    <row r="6139" spans="1:5" x14ac:dyDescent="0.25">
      <c r="A6139">
        <v>818975732</v>
      </c>
      <c r="B6139" t="s">
        <v>9</v>
      </c>
      <c r="C6139" t="s">
        <v>218</v>
      </c>
      <c r="D6139" t="s">
        <v>219</v>
      </c>
      <c r="E6139" s="1">
        <v>44593</v>
      </c>
    </row>
    <row r="6140" spans="1:5" x14ac:dyDescent="0.25">
      <c r="A6140">
        <v>820239482</v>
      </c>
      <c r="B6140" t="s">
        <v>9</v>
      </c>
      <c r="C6140" t="s">
        <v>218</v>
      </c>
      <c r="D6140" t="s">
        <v>219</v>
      </c>
      <c r="E6140" s="1">
        <v>44593</v>
      </c>
    </row>
    <row r="6141" spans="1:5" x14ac:dyDescent="0.25">
      <c r="A6141">
        <v>821306272</v>
      </c>
      <c r="B6141" t="s">
        <v>9</v>
      </c>
      <c r="C6141" t="s">
        <v>218</v>
      </c>
      <c r="D6141" t="s">
        <v>219</v>
      </c>
      <c r="E6141" s="1">
        <v>44593</v>
      </c>
    </row>
    <row r="6142" spans="1:5" x14ac:dyDescent="0.25">
      <c r="A6142">
        <v>821364922</v>
      </c>
      <c r="B6142" t="s">
        <v>9</v>
      </c>
      <c r="C6142" t="s">
        <v>218</v>
      </c>
      <c r="D6142" t="s">
        <v>219</v>
      </c>
      <c r="E6142" s="1">
        <v>44593</v>
      </c>
    </row>
    <row r="6143" spans="1:5" x14ac:dyDescent="0.25">
      <c r="A6143">
        <v>822810632</v>
      </c>
      <c r="B6143" t="s">
        <v>9</v>
      </c>
      <c r="C6143" t="s">
        <v>218</v>
      </c>
      <c r="D6143" t="s">
        <v>219</v>
      </c>
      <c r="E6143" s="1">
        <v>44593</v>
      </c>
    </row>
    <row r="6144" spans="1:5" x14ac:dyDescent="0.25">
      <c r="A6144">
        <v>825175032</v>
      </c>
      <c r="B6144" t="s">
        <v>9</v>
      </c>
      <c r="C6144" t="s">
        <v>218</v>
      </c>
      <c r="D6144" t="s">
        <v>219</v>
      </c>
      <c r="E6144" s="1">
        <v>44593</v>
      </c>
    </row>
    <row r="6145" spans="1:5" x14ac:dyDescent="0.25">
      <c r="A6145">
        <v>825584242</v>
      </c>
      <c r="B6145" t="s">
        <v>9</v>
      </c>
      <c r="C6145" t="s">
        <v>218</v>
      </c>
      <c r="D6145" t="s">
        <v>219</v>
      </c>
      <c r="E6145" s="1">
        <v>44593</v>
      </c>
    </row>
    <row r="6146" spans="1:5" x14ac:dyDescent="0.25">
      <c r="A6146">
        <v>825722432</v>
      </c>
      <c r="B6146" t="s">
        <v>9</v>
      </c>
      <c r="C6146" t="s">
        <v>218</v>
      </c>
      <c r="D6146" t="s">
        <v>219</v>
      </c>
      <c r="E6146" s="1">
        <v>44593</v>
      </c>
    </row>
    <row r="6147" spans="1:5" x14ac:dyDescent="0.25">
      <c r="A6147">
        <v>826733802</v>
      </c>
      <c r="B6147" t="s">
        <v>9</v>
      </c>
      <c r="C6147" t="s">
        <v>218</v>
      </c>
      <c r="D6147" t="s">
        <v>219</v>
      </c>
      <c r="E6147" s="1">
        <v>44593</v>
      </c>
    </row>
    <row r="6148" spans="1:5" x14ac:dyDescent="0.25">
      <c r="A6148">
        <v>827518212</v>
      </c>
      <c r="B6148" t="s">
        <v>9</v>
      </c>
      <c r="C6148" t="s">
        <v>218</v>
      </c>
      <c r="D6148" t="s">
        <v>219</v>
      </c>
      <c r="E6148" s="1">
        <v>44593</v>
      </c>
    </row>
    <row r="6149" spans="1:5" x14ac:dyDescent="0.25">
      <c r="A6149">
        <v>845761752</v>
      </c>
      <c r="B6149" t="s">
        <v>9</v>
      </c>
      <c r="C6149" t="s">
        <v>218</v>
      </c>
      <c r="D6149" t="s">
        <v>219</v>
      </c>
      <c r="E6149" s="1">
        <v>44593</v>
      </c>
    </row>
    <row r="6150" spans="1:5" x14ac:dyDescent="0.25">
      <c r="A6150">
        <v>870015712</v>
      </c>
      <c r="B6150" t="s">
        <v>9</v>
      </c>
      <c r="C6150" t="s">
        <v>218</v>
      </c>
      <c r="D6150" t="s">
        <v>219</v>
      </c>
      <c r="E6150" s="1">
        <v>44593</v>
      </c>
    </row>
    <row r="6151" spans="1:5" x14ac:dyDescent="0.25">
      <c r="A6151">
        <v>876903202</v>
      </c>
      <c r="B6151" t="s">
        <v>9</v>
      </c>
      <c r="C6151" t="s">
        <v>218</v>
      </c>
      <c r="D6151" t="s">
        <v>219</v>
      </c>
      <c r="E6151" s="1">
        <v>44593</v>
      </c>
    </row>
    <row r="6152" spans="1:5" x14ac:dyDescent="0.25">
      <c r="A6152">
        <v>884036372</v>
      </c>
      <c r="B6152" t="s">
        <v>9</v>
      </c>
      <c r="C6152" t="s">
        <v>218</v>
      </c>
      <c r="D6152" t="s">
        <v>219</v>
      </c>
      <c r="E6152" s="1">
        <v>44593</v>
      </c>
    </row>
    <row r="6153" spans="1:5" x14ac:dyDescent="0.25">
      <c r="A6153">
        <v>889764392</v>
      </c>
      <c r="B6153" t="s">
        <v>9</v>
      </c>
      <c r="C6153" t="s">
        <v>218</v>
      </c>
      <c r="D6153" t="s">
        <v>219</v>
      </c>
      <c r="E6153" s="1">
        <v>44593</v>
      </c>
    </row>
    <row r="6154" spans="1:5" x14ac:dyDescent="0.25">
      <c r="A6154">
        <v>895916072</v>
      </c>
      <c r="B6154" t="s">
        <v>9</v>
      </c>
      <c r="C6154" t="s">
        <v>218</v>
      </c>
      <c r="D6154" t="s">
        <v>219</v>
      </c>
      <c r="E6154" s="1">
        <v>44593</v>
      </c>
    </row>
    <row r="6155" spans="1:5" x14ac:dyDescent="0.25">
      <c r="A6155">
        <v>911560917</v>
      </c>
      <c r="B6155" t="s">
        <v>9</v>
      </c>
      <c r="C6155" t="s">
        <v>218</v>
      </c>
      <c r="D6155" t="s">
        <v>219</v>
      </c>
      <c r="E6155" s="1">
        <v>44593</v>
      </c>
    </row>
    <row r="6156" spans="1:5" x14ac:dyDescent="0.25">
      <c r="A6156">
        <v>911691388</v>
      </c>
      <c r="B6156" t="s">
        <v>9</v>
      </c>
      <c r="C6156" t="s">
        <v>218</v>
      </c>
      <c r="D6156" t="s">
        <v>219</v>
      </c>
      <c r="E6156" s="1">
        <v>44593</v>
      </c>
    </row>
    <row r="6157" spans="1:5" x14ac:dyDescent="0.25">
      <c r="A6157">
        <v>911902702</v>
      </c>
      <c r="B6157" t="s">
        <v>9</v>
      </c>
      <c r="C6157" t="s">
        <v>218</v>
      </c>
      <c r="D6157" t="s">
        <v>219</v>
      </c>
      <c r="E6157" s="1">
        <v>44593</v>
      </c>
    </row>
    <row r="6158" spans="1:5" x14ac:dyDescent="0.25">
      <c r="A6158">
        <v>912086313</v>
      </c>
      <c r="B6158" t="s">
        <v>9</v>
      </c>
      <c r="C6158" t="s">
        <v>218</v>
      </c>
      <c r="D6158" t="s">
        <v>219</v>
      </c>
      <c r="E6158" s="1">
        <v>44593</v>
      </c>
    </row>
    <row r="6159" spans="1:5" x14ac:dyDescent="0.25">
      <c r="A6159">
        <v>912359573</v>
      </c>
      <c r="B6159" t="s">
        <v>9</v>
      </c>
      <c r="C6159" t="s">
        <v>218</v>
      </c>
      <c r="D6159" t="s">
        <v>219</v>
      </c>
      <c r="E6159" s="1">
        <v>44593</v>
      </c>
    </row>
    <row r="6160" spans="1:5" x14ac:dyDescent="0.25">
      <c r="A6160">
        <v>912525724</v>
      </c>
      <c r="B6160" t="s">
        <v>9</v>
      </c>
      <c r="C6160" t="s">
        <v>218</v>
      </c>
      <c r="D6160" t="s">
        <v>219</v>
      </c>
      <c r="E6160" s="1">
        <v>44593</v>
      </c>
    </row>
    <row r="6161" spans="1:5" x14ac:dyDescent="0.25">
      <c r="A6161">
        <v>913139828</v>
      </c>
      <c r="B6161" t="s">
        <v>9</v>
      </c>
      <c r="C6161" t="s">
        <v>218</v>
      </c>
      <c r="D6161" t="s">
        <v>219</v>
      </c>
      <c r="E6161" s="1">
        <v>44593</v>
      </c>
    </row>
    <row r="6162" spans="1:5" x14ac:dyDescent="0.25">
      <c r="A6162">
        <v>913259149</v>
      </c>
      <c r="B6162" t="s">
        <v>9</v>
      </c>
      <c r="C6162" t="s">
        <v>218</v>
      </c>
      <c r="D6162" t="s">
        <v>219</v>
      </c>
      <c r="E6162" s="1">
        <v>44593</v>
      </c>
    </row>
    <row r="6163" spans="1:5" x14ac:dyDescent="0.25">
      <c r="A6163">
        <v>913466136</v>
      </c>
      <c r="B6163" t="s">
        <v>9</v>
      </c>
      <c r="C6163" t="s">
        <v>218</v>
      </c>
      <c r="D6163" t="s">
        <v>219</v>
      </c>
      <c r="E6163" s="1">
        <v>44593</v>
      </c>
    </row>
    <row r="6164" spans="1:5" x14ac:dyDescent="0.25">
      <c r="A6164">
        <v>913574796</v>
      </c>
      <c r="B6164" t="s">
        <v>9</v>
      </c>
      <c r="C6164" t="s">
        <v>218</v>
      </c>
      <c r="D6164" t="s">
        <v>219</v>
      </c>
      <c r="E6164" s="1">
        <v>44593</v>
      </c>
    </row>
    <row r="6165" spans="1:5" x14ac:dyDescent="0.25">
      <c r="A6165">
        <v>913788524</v>
      </c>
      <c r="B6165" t="s">
        <v>9</v>
      </c>
      <c r="C6165" t="s">
        <v>218</v>
      </c>
      <c r="D6165" t="s">
        <v>219</v>
      </c>
      <c r="E6165" s="1">
        <v>44593</v>
      </c>
    </row>
    <row r="6166" spans="1:5" x14ac:dyDescent="0.25">
      <c r="A6166">
        <v>913876482</v>
      </c>
      <c r="B6166" t="s">
        <v>9</v>
      </c>
      <c r="C6166" t="s">
        <v>218</v>
      </c>
      <c r="D6166" t="s">
        <v>219</v>
      </c>
      <c r="E6166" s="1">
        <v>44593</v>
      </c>
    </row>
    <row r="6167" spans="1:5" x14ac:dyDescent="0.25">
      <c r="A6167">
        <v>913992571</v>
      </c>
      <c r="B6167" t="s">
        <v>9</v>
      </c>
      <c r="C6167" t="s">
        <v>218</v>
      </c>
      <c r="D6167" t="s">
        <v>219</v>
      </c>
      <c r="E6167" s="1">
        <v>44593</v>
      </c>
    </row>
    <row r="6168" spans="1:5" x14ac:dyDescent="0.25">
      <c r="A6168">
        <v>914394619</v>
      </c>
      <c r="B6168" t="s">
        <v>9</v>
      </c>
      <c r="C6168" t="s">
        <v>218</v>
      </c>
      <c r="D6168" t="s">
        <v>219</v>
      </c>
      <c r="E6168" s="1">
        <v>44593</v>
      </c>
    </row>
    <row r="6169" spans="1:5" x14ac:dyDescent="0.25">
      <c r="A6169">
        <v>914916089</v>
      </c>
      <c r="B6169" t="s">
        <v>9</v>
      </c>
      <c r="C6169" t="s">
        <v>218</v>
      </c>
      <c r="D6169" t="s">
        <v>219</v>
      </c>
      <c r="E6169" s="1">
        <v>44593</v>
      </c>
    </row>
    <row r="6170" spans="1:5" x14ac:dyDescent="0.25">
      <c r="A6170">
        <v>915056822</v>
      </c>
      <c r="B6170" t="s">
        <v>9</v>
      </c>
      <c r="C6170" t="s">
        <v>218</v>
      </c>
      <c r="D6170" t="s">
        <v>219</v>
      </c>
      <c r="E6170" s="1">
        <v>44593</v>
      </c>
    </row>
    <row r="6171" spans="1:5" x14ac:dyDescent="0.25">
      <c r="A6171">
        <v>915178065</v>
      </c>
      <c r="B6171" t="s">
        <v>9</v>
      </c>
      <c r="C6171" t="s">
        <v>218</v>
      </c>
      <c r="D6171" t="s">
        <v>219</v>
      </c>
      <c r="E6171" s="1">
        <v>44593</v>
      </c>
    </row>
    <row r="6172" spans="1:5" x14ac:dyDescent="0.25">
      <c r="A6172">
        <v>915286364</v>
      </c>
      <c r="B6172" t="s">
        <v>9</v>
      </c>
      <c r="C6172" t="s">
        <v>218</v>
      </c>
      <c r="D6172" t="s">
        <v>219</v>
      </c>
      <c r="E6172" s="1">
        <v>44593</v>
      </c>
    </row>
    <row r="6173" spans="1:5" x14ac:dyDescent="0.25">
      <c r="A6173">
        <v>915366090</v>
      </c>
      <c r="B6173" t="s">
        <v>9</v>
      </c>
      <c r="C6173" t="s">
        <v>218</v>
      </c>
      <c r="D6173" t="s">
        <v>219</v>
      </c>
      <c r="E6173" s="1">
        <v>44593</v>
      </c>
    </row>
    <row r="6174" spans="1:5" x14ac:dyDescent="0.25">
      <c r="A6174">
        <v>915533884</v>
      </c>
      <c r="B6174" t="s">
        <v>9</v>
      </c>
      <c r="C6174" t="s">
        <v>218</v>
      </c>
      <c r="D6174" t="s">
        <v>219</v>
      </c>
      <c r="E6174" s="1">
        <v>44593</v>
      </c>
    </row>
    <row r="6175" spans="1:5" x14ac:dyDescent="0.25">
      <c r="A6175">
        <v>915670342</v>
      </c>
      <c r="B6175" t="s">
        <v>9</v>
      </c>
      <c r="C6175" t="s">
        <v>218</v>
      </c>
      <c r="D6175" t="s">
        <v>219</v>
      </c>
      <c r="E6175" s="1">
        <v>44593</v>
      </c>
    </row>
    <row r="6176" spans="1:5" x14ac:dyDescent="0.25">
      <c r="A6176">
        <v>915903223</v>
      </c>
      <c r="B6176" t="s">
        <v>9</v>
      </c>
      <c r="C6176" t="s">
        <v>218</v>
      </c>
      <c r="D6176" t="s">
        <v>219</v>
      </c>
      <c r="E6176" s="1">
        <v>44593</v>
      </c>
    </row>
    <row r="6177" spans="1:5" x14ac:dyDescent="0.25">
      <c r="A6177">
        <v>916175477</v>
      </c>
      <c r="B6177" t="s">
        <v>9</v>
      </c>
      <c r="C6177" t="s">
        <v>218</v>
      </c>
      <c r="D6177" t="s">
        <v>219</v>
      </c>
      <c r="E6177" s="1">
        <v>44593</v>
      </c>
    </row>
    <row r="6178" spans="1:5" x14ac:dyDescent="0.25">
      <c r="A6178">
        <v>916362153</v>
      </c>
      <c r="B6178" t="s">
        <v>9</v>
      </c>
      <c r="C6178" t="s">
        <v>218</v>
      </c>
      <c r="D6178" t="s">
        <v>219</v>
      </c>
      <c r="E6178" s="1">
        <v>44593</v>
      </c>
    </row>
    <row r="6179" spans="1:5" x14ac:dyDescent="0.25">
      <c r="A6179">
        <v>916464975</v>
      </c>
      <c r="B6179" t="s">
        <v>9</v>
      </c>
      <c r="C6179" t="s">
        <v>218</v>
      </c>
      <c r="D6179" t="s">
        <v>219</v>
      </c>
      <c r="E6179" s="1">
        <v>44593</v>
      </c>
    </row>
    <row r="6180" spans="1:5" x14ac:dyDescent="0.25">
      <c r="A6180">
        <v>916828322</v>
      </c>
      <c r="B6180" t="s">
        <v>9</v>
      </c>
      <c r="C6180" t="s">
        <v>218</v>
      </c>
      <c r="D6180" t="s">
        <v>219</v>
      </c>
      <c r="E6180" s="1">
        <v>44593</v>
      </c>
    </row>
    <row r="6181" spans="1:5" x14ac:dyDescent="0.25">
      <c r="A6181">
        <v>917156980</v>
      </c>
      <c r="B6181" t="s">
        <v>9</v>
      </c>
      <c r="C6181" t="s">
        <v>218</v>
      </c>
      <c r="D6181" t="s">
        <v>219</v>
      </c>
      <c r="E6181" s="1">
        <v>44593</v>
      </c>
    </row>
    <row r="6182" spans="1:5" x14ac:dyDescent="0.25">
      <c r="A6182">
        <v>917442207</v>
      </c>
      <c r="B6182" t="s">
        <v>9</v>
      </c>
      <c r="C6182" t="s">
        <v>218</v>
      </c>
      <c r="D6182" t="s">
        <v>219</v>
      </c>
      <c r="E6182" s="1">
        <v>44593</v>
      </c>
    </row>
    <row r="6183" spans="1:5" x14ac:dyDescent="0.25">
      <c r="A6183">
        <v>917443572</v>
      </c>
      <c r="B6183" t="s">
        <v>9</v>
      </c>
      <c r="C6183" t="s">
        <v>218</v>
      </c>
      <c r="D6183" t="s">
        <v>219</v>
      </c>
      <c r="E6183" s="1">
        <v>44593</v>
      </c>
    </row>
    <row r="6184" spans="1:5" x14ac:dyDescent="0.25">
      <c r="A6184">
        <v>917462437</v>
      </c>
      <c r="B6184" t="s">
        <v>9</v>
      </c>
      <c r="C6184" t="s">
        <v>218</v>
      </c>
      <c r="D6184" t="s">
        <v>219</v>
      </c>
      <c r="E6184" s="1">
        <v>44593</v>
      </c>
    </row>
    <row r="6185" spans="1:5" x14ac:dyDescent="0.25">
      <c r="A6185">
        <v>917505926</v>
      </c>
      <c r="B6185" t="s">
        <v>9</v>
      </c>
      <c r="C6185" t="s">
        <v>218</v>
      </c>
      <c r="D6185" t="s">
        <v>219</v>
      </c>
      <c r="E6185" s="1">
        <v>44593</v>
      </c>
    </row>
    <row r="6186" spans="1:5" x14ac:dyDescent="0.25">
      <c r="A6186">
        <v>917793980</v>
      </c>
      <c r="B6186" t="s">
        <v>9</v>
      </c>
      <c r="C6186" t="s">
        <v>218</v>
      </c>
      <c r="D6186" t="s">
        <v>219</v>
      </c>
      <c r="E6186" s="1">
        <v>44593</v>
      </c>
    </row>
    <row r="6187" spans="1:5" x14ac:dyDescent="0.25">
      <c r="A6187">
        <v>917825343</v>
      </c>
      <c r="B6187" t="s">
        <v>9</v>
      </c>
      <c r="C6187" t="s">
        <v>218</v>
      </c>
      <c r="D6187" t="s">
        <v>219</v>
      </c>
      <c r="E6187" s="1">
        <v>44593</v>
      </c>
    </row>
    <row r="6188" spans="1:5" x14ac:dyDescent="0.25">
      <c r="A6188">
        <v>917881928</v>
      </c>
      <c r="B6188" t="s">
        <v>9</v>
      </c>
      <c r="C6188" t="s">
        <v>218</v>
      </c>
      <c r="D6188" t="s">
        <v>219</v>
      </c>
      <c r="E6188" s="1">
        <v>44593</v>
      </c>
    </row>
    <row r="6189" spans="1:5" x14ac:dyDescent="0.25">
      <c r="A6189">
        <v>918024395</v>
      </c>
      <c r="B6189" t="s">
        <v>9</v>
      </c>
      <c r="C6189" t="s">
        <v>218</v>
      </c>
      <c r="D6189" t="s">
        <v>219</v>
      </c>
      <c r="E6189" s="1">
        <v>44593</v>
      </c>
    </row>
    <row r="6190" spans="1:5" x14ac:dyDescent="0.25">
      <c r="A6190">
        <v>918053395</v>
      </c>
      <c r="B6190" t="s">
        <v>9</v>
      </c>
      <c r="C6190" t="s">
        <v>218</v>
      </c>
      <c r="D6190" t="s">
        <v>219</v>
      </c>
      <c r="E6190" s="1">
        <v>44593</v>
      </c>
    </row>
    <row r="6191" spans="1:5" x14ac:dyDescent="0.25">
      <c r="A6191">
        <v>918066349</v>
      </c>
      <c r="B6191" t="s">
        <v>9</v>
      </c>
      <c r="C6191" t="s">
        <v>218</v>
      </c>
      <c r="D6191" t="s">
        <v>219</v>
      </c>
      <c r="E6191" s="1">
        <v>44593</v>
      </c>
    </row>
    <row r="6192" spans="1:5" x14ac:dyDescent="0.25">
      <c r="A6192">
        <v>918080139</v>
      </c>
      <c r="B6192" t="s">
        <v>9</v>
      </c>
      <c r="C6192" t="s">
        <v>218</v>
      </c>
      <c r="D6192" t="s">
        <v>219</v>
      </c>
      <c r="E6192" s="1">
        <v>44593</v>
      </c>
    </row>
    <row r="6193" spans="1:5" x14ac:dyDescent="0.25">
      <c r="A6193">
        <v>918301992</v>
      </c>
      <c r="B6193" t="s">
        <v>9</v>
      </c>
      <c r="C6193" t="s">
        <v>218</v>
      </c>
      <c r="D6193" t="s">
        <v>219</v>
      </c>
      <c r="E6193" s="1">
        <v>44593</v>
      </c>
    </row>
    <row r="6194" spans="1:5" x14ac:dyDescent="0.25">
      <c r="A6194">
        <v>918335226</v>
      </c>
      <c r="B6194" t="s">
        <v>9</v>
      </c>
      <c r="C6194" t="s">
        <v>218</v>
      </c>
      <c r="D6194" t="s">
        <v>219</v>
      </c>
      <c r="E6194" s="1">
        <v>44593</v>
      </c>
    </row>
    <row r="6195" spans="1:5" x14ac:dyDescent="0.25">
      <c r="A6195">
        <v>918370153</v>
      </c>
      <c r="B6195" t="s">
        <v>9</v>
      </c>
      <c r="C6195" t="s">
        <v>218</v>
      </c>
      <c r="D6195" t="s">
        <v>219</v>
      </c>
      <c r="E6195" s="1">
        <v>44593</v>
      </c>
    </row>
    <row r="6196" spans="1:5" x14ac:dyDescent="0.25">
      <c r="A6196">
        <v>918527494</v>
      </c>
      <c r="B6196" t="s">
        <v>9</v>
      </c>
      <c r="C6196" t="s">
        <v>218</v>
      </c>
      <c r="D6196" t="s">
        <v>219</v>
      </c>
      <c r="E6196" s="1">
        <v>44593</v>
      </c>
    </row>
    <row r="6197" spans="1:5" x14ac:dyDescent="0.25">
      <c r="A6197">
        <v>918574352</v>
      </c>
      <c r="B6197" t="s">
        <v>9</v>
      </c>
      <c r="C6197" t="s">
        <v>218</v>
      </c>
      <c r="D6197" t="s">
        <v>219</v>
      </c>
      <c r="E6197" s="1">
        <v>44593</v>
      </c>
    </row>
    <row r="6198" spans="1:5" x14ac:dyDescent="0.25">
      <c r="A6198">
        <v>918624929</v>
      </c>
      <c r="B6198" t="s">
        <v>9</v>
      </c>
      <c r="C6198" t="s">
        <v>218</v>
      </c>
      <c r="D6198" t="s">
        <v>219</v>
      </c>
      <c r="E6198" s="1">
        <v>44593</v>
      </c>
    </row>
    <row r="6199" spans="1:5" x14ac:dyDescent="0.25">
      <c r="A6199">
        <v>918985417</v>
      </c>
      <c r="B6199" t="s">
        <v>9</v>
      </c>
      <c r="C6199" t="s">
        <v>218</v>
      </c>
      <c r="D6199" t="s">
        <v>219</v>
      </c>
      <c r="E6199" s="1">
        <v>44593</v>
      </c>
    </row>
    <row r="6200" spans="1:5" x14ac:dyDescent="0.25">
      <c r="A6200">
        <v>919074124</v>
      </c>
      <c r="B6200" t="s">
        <v>9</v>
      </c>
      <c r="C6200" t="s">
        <v>218</v>
      </c>
      <c r="D6200" t="s">
        <v>219</v>
      </c>
      <c r="E6200" s="1">
        <v>44593</v>
      </c>
    </row>
    <row r="6201" spans="1:5" x14ac:dyDescent="0.25">
      <c r="A6201">
        <v>919095679</v>
      </c>
      <c r="B6201" t="s">
        <v>9</v>
      </c>
      <c r="C6201" t="s">
        <v>218</v>
      </c>
      <c r="D6201" t="s">
        <v>219</v>
      </c>
      <c r="E6201" s="1">
        <v>44593</v>
      </c>
    </row>
    <row r="6202" spans="1:5" x14ac:dyDescent="0.25">
      <c r="A6202">
        <v>919300426</v>
      </c>
      <c r="B6202" t="s">
        <v>9</v>
      </c>
      <c r="C6202" t="s">
        <v>218</v>
      </c>
      <c r="D6202" t="s">
        <v>219</v>
      </c>
      <c r="E6202" s="1">
        <v>44593</v>
      </c>
    </row>
    <row r="6203" spans="1:5" x14ac:dyDescent="0.25">
      <c r="A6203">
        <v>919305185</v>
      </c>
      <c r="B6203" t="s">
        <v>9</v>
      </c>
      <c r="C6203" t="s">
        <v>218</v>
      </c>
      <c r="D6203" t="s">
        <v>219</v>
      </c>
      <c r="E6203" s="1">
        <v>44593</v>
      </c>
    </row>
    <row r="6204" spans="1:5" x14ac:dyDescent="0.25">
      <c r="A6204">
        <v>919594225</v>
      </c>
      <c r="B6204" t="s">
        <v>9</v>
      </c>
      <c r="C6204" t="s">
        <v>218</v>
      </c>
      <c r="D6204" t="s">
        <v>219</v>
      </c>
      <c r="E6204" s="1">
        <v>44593</v>
      </c>
    </row>
    <row r="6205" spans="1:5" x14ac:dyDescent="0.25">
      <c r="A6205">
        <v>919722983</v>
      </c>
      <c r="B6205" t="s">
        <v>9</v>
      </c>
      <c r="C6205" t="s">
        <v>218</v>
      </c>
      <c r="D6205" t="s">
        <v>219</v>
      </c>
      <c r="E6205" s="1">
        <v>44593</v>
      </c>
    </row>
    <row r="6206" spans="1:5" x14ac:dyDescent="0.25">
      <c r="A6206">
        <v>919811978</v>
      </c>
      <c r="B6206" t="s">
        <v>9</v>
      </c>
      <c r="C6206" t="s">
        <v>218</v>
      </c>
      <c r="D6206" t="s">
        <v>219</v>
      </c>
      <c r="E6206" s="1">
        <v>44593</v>
      </c>
    </row>
    <row r="6207" spans="1:5" x14ac:dyDescent="0.25">
      <c r="A6207">
        <v>919929642</v>
      </c>
      <c r="B6207" t="s">
        <v>9</v>
      </c>
      <c r="C6207" t="s">
        <v>218</v>
      </c>
      <c r="D6207" t="s">
        <v>219</v>
      </c>
      <c r="E6207" s="1">
        <v>44593</v>
      </c>
    </row>
    <row r="6208" spans="1:5" x14ac:dyDescent="0.25">
      <c r="A6208">
        <v>920014038</v>
      </c>
      <c r="B6208" t="s">
        <v>9</v>
      </c>
      <c r="C6208" t="s">
        <v>218</v>
      </c>
      <c r="D6208" t="s">
        <v>219</v>
      </c>
      <c r="E6208" s="1">
        <v>44593</v>
      </c>
    </row>
    <row r="6209" spans="1:5" x14ac:dyDescent="0.25">
      <c r="A6209">
        <v>920014453</v>
      </c>
      <c r="B6209" t="s">
        <v>9</v>
      </c>
      <c r="C6209" t="s">
        <v>218</v>
      </c>
      <c r="D6209" t="s">
        <v>219</v>
      </c>
      <c r="E6209" s="1">
        <v>44593</v>
      </c>
    </row>
    <row r="6210" spans="1:5" x14ac:dyDescent="0.25">
      <c r="A6210">
        <v>920029744</v>
      </c>
      <c r="B6210" t="s">
        <v>9</v>
      </c>
      <c r="C6210" t="s">
        <v>218</v>
      </c>
      <c r="D6210" t="s">
        <v>219</v>
      </c>
      <c r="E6210" s="1">
        <v>44593</v>
      </c>
    </row>
    <row r="6211" spans="1:5" x14ac:dyDescent="0.25">
      <c r="A6211">
        <v>920220460</v>
      </c>
      <c r="B6211" t="s">
        <v>9</v>
      </c>
      <c r="C6211" t="s">
        <v>218</v>
      </c>
      <c r="D6211" t="s">
        <v>219</v>
      </c>
      <c r="E6211" s="1">
        <v>44593</v>
      </c>
    </row>
    <row r="6212" spans="1:5" x14ac:dyDescent="0.25">
      <c r="A6212">
        <v>920394981</v>
      </c>
      <c r="B6212" t="s">
        <v>9</v>
      </c>
      <c r="C6212" t="s">
        <v>218</v>
      </c>
      <c r="D6212" t="s">
        <v>219</v>
      </c>
      <c r="E6212" s="1">
        <v>44593</v>
      </c>
    </row>
    <row r="6213" spans="1:5" x14ac:dyDescent="0.25">
      <c r="A6213">
        <v>920591361</v>
      </c>
      <c r="B6213" t="s">
        <v>9</v>
      </c>
      <c r="C6213" t="s">
        <v>218</v>
      </c>
      <c r="D6213" t="s">
        <v>219</v>
      </c>
      <c r="E6213" s="1">
        <v>44593</v>
      </c>
    </row>
    <row r="6214" spans="1:5" x14ac:dyDescent="0.25">
      <c r="A6214">
        <v>920607993</v>
      </c>
      <c r="B6214" t="s">
        <v>9</v>
      </c>
      <c r="C6214" t="s">
        <v>218</v>
      </c>
      <c r="D6214" t="s">
        <v>219</v>
      </c>
      <c r="E6214" s="1">
        <v>44593</v>
      </c>
    </row>
    <row r="6215" spans="1:5" x14ac:dyDescent="0.25">
      <c r="A6215">
        <v>920684491</v>
      </c>
      <c r="B6215" t="s">
        <v>9</v>
      </c>
      <c r="C6215" t="s">
        <v>218</v>
      </c>
      <c r="D6215" t="s">
        <v>219</v>
      </c>
      <c r="E6215" s="1">
        <v>44593</v>
      </c>
    </row>
    <row r="6216" spans="1:5" x14ac:dyDescent="0.25">
      <c r="A6216">
        <v>920703763</v>
      </c>
      <c r="B6216" t="s">
        <v>9</v>
      </c>
      <c r="C6216" t="s">
        <v>218</v>
      </c>
      <c r="D6216" t="s">
        <v>219</v>
      </c>
      <c r="E6216" s="1">
        <v>44593</v>
      </c>
    </row>
    <row r="6217" spans="1:5" x14ac:dyDescent="0.25">
      <c r="A6217">
        <v>920774652</v>
      </c>
      <c r="B6217" t="s">
        <v>9</v>
      </c>
      <c r="C6217" t="s">
        <v>218</v>
      </c>
      <c r="D6217" t="s">
        <v>219</v>
      </c>
      <c r="E6217" s="1">
        <v>44593</v>
      </c>
    </row>
    <row r="6218" spans="1:5" x14ac:dyDescent="0.25">
      <c r="A6218">
        <v>920841635</v>
      </c>
      <c r="B6218" t="s">
        <v>9</v>
      </c>
      <c r="C6218" t="s">
        <v>218</v>
      </c>
      <c r="D6218" t="s">
        <v>219</v>
      </c>
      <c r="E6218" s="1">
        <v>44593</v>
      </c>
    </row>
    <row r="6219" spans="1:5" x14ac:dyDescent="0.25">
      <c r="A6219">
        <v>920851126</v>
      </c>
      <c r="B6219" t="s">
        <v>9</v>
      </c>
      <c r="C6219" t="s">
        <v>218</v>
      </c>
      <c r="D6219" t="s">
        <v>219</v>
      </c>
      <c r="E6219" s="1">
        <v>44593</v>
      </c>
    </row>
    <row r="6220" spans="1:5" x14ac:dyDescent="0.25">
      <c r="A6220">
        <v>920893775</v>
      </c>
      <c r="B6220" t="s">
        <v>9</v>
      </c>
      <c r="C6220" t="s">
        <v>218</v>
      </c>
      <c r="D6220" t="s">
        <v>219</v>
      </c>
      <c r="E6220" s="1">
        <v>44593</v>
      </c>
    </row>
    <row r="6221" spans="1:5" x14ac:dyDescent="0.25">
      <c r="A6221">
        <v>920894291</v>
      </c>
      <c r="B6221" t="s">
        <v>9</v>
      </c>
      <c r="C6221" t="s">
        <v>218</v>
      </c>
      <c r="D6221" t="s">
        <v>219</v>
      </c>
      <c r="E6221" s="1">
        <v>44593</v>
      </c>
    </row>
    <row r="6222" spans="1:5" x14ac:dyDescent="0.25">
      <c r="A6222">
        <v>920936822</v>
      </c>
      <c r="B6222" t="s">
        <v>9</v>
      </c>
      <c r="C6222" t="s">
        <v>218</v>
      </c>
      <c r="D6222" t="s">
        <v>219</v>
      </c>
      <c r="E6222" s="1">
        <v>44593</v>
      </c>
    </row>
    <row r="6223" spans="1:5" x14ac:dyDescent="0.25">
      <c r="A6223">
        <v>920941451</v>
      </c>
      <c r="B6223" t="s">
        <v>9</v>
      </c>
      <c r="C6223" t="s">
        <v>218</v>
      </c>
      <c r="D6223" t="s">
        <v>219</v>
      </c>
      <c r="E6223" s="1">
        <v>44593</v>
      </c>
    </row>
    <row r="6224" spans="1:5" x14ac:dyDescent="0.25">
      <c r="A6224">
        <v>920955649</v>
      </c>
      <c r="B6224" t="s">
        <v>9</v>
      </c>
      <c r="C6224" t="s">
        <v>218</v>
      </c>
      <c r="D6224" t="s">
        <v>219</v>
      </c>
      <c r="E6224" s="1">
        <v>44593</v>
      </c>
    </row>
    <row r="6225" spans="1:5" x14ac:dyDescent="0.25">
      <c r="A6225">
        <v>920960774</v>
      </c>
      <c r="B6225" t="s">
        <v>9</v>
      </c>
      <c r="C6225" t="s">
        <v>218</v>
      </c>
      <c r="D6225" t="s">
        <v>219</v>
      </c>
      <c r="E6225" s="1">
        <v>44593</v>
      </c>
    </row>
    <row r="6226" spans="1:5" x14ac:dyDescent="0.25">
      <c r="A6226">
        <v>921053592</v>
      </c>
      <c r="B6226" t="s">
        <v>9</v>
      </c>
      <c r="C6226" t="s">
        <v>218</v>
      </c>
      <c r="D6226" t="s">
        <v>219</v>
      </c>
      <c r="E6226" s="1">
        <v>44593</v>
      </c>
    </row>
    <row r="6227" spans="1:5" x14ac:dyDescent="0.25">
      <c r="A6227">
        <v>921184999</v>
      </c>
      <c r="B6227" t="s">
        <v>9</v>
      </c>
      <c r="C6227" t="s">
        <v>218</v>
      </c>
      <c r="D6227" t="s">
        <v>219</v>
      </c>
      <c r="E6227" s="1">
        <v>44593</v>
      </c>
    </row>
    <row r="6228" spans="1:5" x14ac:dyDescent="0.25">
      <c r="A6228">
        <v>921194390</v>
      </c>
      <c r="B6228" t="s">
        <v>9</v>
      </c>
      <c r="C6228" t="s">
        <v>218</v>
      </c>
      <c r="D6228" t="s">
        <v>219</v>
      </c>
      <c r="E6228" s="1">
        <v>44593</v>
      </c>
    </row>
    <row r="6229" spans="1:5" x14ac:dyDescent="0.25">
      <c r="A6229">
        <v>921209126</v>
      </c>
      <c r="B6229" t="s">
        <v>9</v>
      </c>
      <c r="C6229" t="s">
        <v>218</v>
      </c>
      <c r="D6229" t="s">
        <v>219</v>
      </c>
      <c r="E6229" s="1">
        <v>44593</v>
      </c>
    </row>
    <row r="6230" spans="1:5" x14ac:dyDescent="0.25">
      <c r="A6230">
        <v>921364733</v>
      </c>
      <c r="B6230" t="s">
        <v>9</v>
      </c>
      <c r="C6230" t="s">
        <v>218</v>
      </c>
      <c r="D6230" t="s">
        <v>219</v>
      </c>
      <c r="E6230" s="1">
        <v>44593</v>
      </c>
    </row>
    <row r="6231" spans="1:5" x14ac:dyDescent="0.25">
      <c r="A6231">
        <v>921391439</v>
      </c>
      <c r="B6231" t="s">
        <v>9</v>
      </c>
      <c r="C6231" t="s">
        <v>218</v>
      </c>
      <c r="D6231" t="s">
        <v>219</v>
      </c>
      <c r="E6231" s="1">
        <v>44593</v>
      </c>
    </row>
    <row r="6232" spans="1:5" x14ac:dyDescent="0.25">
      <c r="A6232">
        <v>921393806</v>
      </c>
      <c r="B6232" t="s">
        <v>9</v>
      </c>
      <c r="C6232" t="s">
        <v>218</v>
      </c>
      <c r="D6232" t="s">
        <v>219</v>
      </c>
      <c r="E6232" s="1">
        <v>44593</v>
      </c>
    </row>
    <row r="6233" spans="1:5" x14ac:dyDescent="0.25">
      <c r="A6233">
        <v>921460295</v>
      </c>
      <c r="B6233" t="s">
        <v>9</v>
      </c>
      <c r="C6233" t="s">
        <v>218</v>
      </c>
      <c r="D6233" t="s">
        <v>219</v>
      </c>
      <c r="E6233" s="1">
        <v>44593</v>
      </c>
    </row>
    <row r="6234" spans="1:5" x14ac:dyDescent="0.25">
      <c r="A6234">
        <v>921539932</v>
      </c>
      <c r="B6234" t="s">
        <v>9</v>
      </c>
      <c r="C6234" t="s">
        <v>218</v>
      </c>
      <c r="D6234" t="s">
        <v>219</v>
      </c>
      <c r="E6234" s="1">
        <v>44593</v>
      </c>
    </row>
    <row r="6235" spans="1:5" x14ac:dyDescent="0.25">
      <c r="A6235">
        <v>921571321</v>
      </c>
      <c r="B6235" t="s">
        <v>9</v>
      </c>
      <c r="C6235" t="s">
        <v>218</v>
      </c>
      <c r="D6235" t="s">
        <v>219</v>
      </c>
      <c r="E6235" s="1">
        <v>44593</v>
      </c>
    </row>
    <row r="6236" spans="1:5" x14ac:dyDescent="0.25">
      <c r="A6236">
        <v>921617658</v>
      </c>
      <c r="B6236" t="s">
        <v>9</v>
      </c>
      <c r="C6236" t="s">
        <v>218</v>
      </c>
      <c r="D6236" t="s">
        <v>219</v>
      </c>
      <c r="E6236" s="1">
        <v>44593</v>
      </c>
    </row>
    <row r="6237" spans="1:5" x14ac:dyDescent="0.25">
      <c r="A6237">
        <v>921619502</v>
      </c>
      <c r="B6237" t="s">
        <v>9</v>
      </c>
      <c r="C6237" t="s">
        <v>218</v>
      </c>
      <c r="D6237" t="s">
        <v>219</v>
      </c>
      <c r="E6237" s="1">
        <v>44593</v>
      </c>
    </row>
    <row r="6238" spans="1:5" x14ac:dyDescent="0.25">
      <c r="A6238">
        <v>921670168</v>
      </c>
      <c r="B6238" t="s">
        <v>9</v>
      </c>
      <c r="C6238" t="s">
        <v>218</v>
      </c>
      <c r="D6238" t="s">
        <v>219</v>
      </c>
      <c r="E6238" s="1">
        <v>44593</v>
      </c>
    </row>
    <row r="6239" spans="1:5" x14ac:dyDescent="0.25">
      <c r="A6239">
        <v>921687427</v>
      </c>
      <c r="B6239" t="s">
        <v>9</v>
      </c>
      <c r="C6239" t="s">
        <v>218</v>
      </c>
      <c r="D6239" t="s">
        <v>219</v>
      </c>
      <c r="E6239" s="1">
        <v>44593</v>
      </c>
    </row>
    <row r="6240" spans="1:5" x14ac:dyDescent="0.25">
      <c r="A6240">
        <v>921708238</v>
      </c>
      <c r="B6240" t="s">
        <v>9</v>
      </c>
      <c r="C6240" t="s">
        <v>218</v>
      </c>
      <c r="D6240" t="s">
        <v>219</v>
      </c>
      <c r="E6240" s="1">
        <v>44593</v>
      </c>
    </row>
    <row r="6241" spans="1:5" x14ac:dyDescent="0.25">
      <c r="A6241">
        <v>921709714</v>
      </c>
      <c r="B6241" t="s">
        <v>9</v>
      </c>
      <c r="C6241" t="s">
        <v>218</v>
      </c>
      <c r="D6241" t="s">
        <v>219</v>
      </c>
      <c r="E6241" s="1">
        <v>44593</v>
      </c>
    </row>
    <row r="6242" spans="1:5" x14ac:dyDescent="0.25">
      <c r="A6242">
        <v>921756127</v>
      </c>
      <c r="B6242" t="s">
        <v>9</v>
      </c>
      <c r="C6242" t="s">
        <v>218</v>
      </c>
      <c r="D6242" t="s">
        <v>219</v>
      </c>
      <c r="E6242" s="1">
        <v>44593</v>
      </c>
    </row>
    <row r="6243" spans="1:5" x14ac:dyDescent="0.25">
      <c r="A6243">
        <v>921794096</v>
      </c>
      <c r="B6243" t="s">
        <v>9</v>
      </c>
      <c r="C6243" t="s">
        <v>218</v>
      </c>
      <c r="D6243" t="s">
        <v>219</v>
      </c>
      <c r="E6243" s="1">
        <v>44593</v>
      </c>
    </row>
    <row r="6244" spans="1:5" x14ac:dyDescent="0.25">
      <c r="A6244">
        <v>921838115</v>
      </c>
      <c r="B6244" t="s">
        <v>9</v>
      </c>
      <c r="C6244" t="s">
        <v>218</v>
      </c>
      <c r="D6244" t="s">
        <v>219</v>
      </c>
      <c r="E6244" s="1">
        <v>44593</v>
      </c>
    </row>
    <row r="6245" spans="1:5" x14ac:dyDescent="0.25">
      <c r="A6245">
        <v>922101426</v>
      </c>
      <c r="B6245" t="s">
        <v>9</v>
      </c>
      <c r="C6245" t="s">
        <v>218</v>
      </c>
      <c r="D6245" t="s">
        <v>219</v>
      </c>
      <c r="E6245" s="1">
        <v>44593</v>
      </c>
    </row>
    <row r="6246" spans="1:5" x14ac:dyDescent="0.25">
      <c r="A6246">
        <v>922191999</v>
      </c>
      <c r="B6246" t="s">
        <v>9</v>
      </c>
      <c r="C6246" t="s">
        <v>218</v>
      </c>
      <c r="D6246" t="s">
        <v>219</v>
      </c>
      <c r="E6246" s="1">
        <v>44593</v>
      </c>
    </row>
    <row r="6247" spans="1:5" x14ac:dyDescent="0.25">
      <c r="A6247">
        <v>922240159</v>
      </c>
      <c r="B6247" t="s">
        <v>9</v>
      </c>
      <c r="C6247" t="s">
        <v>218</v>
      </c>
      <c r="D6247" t="s">
        <v>219</v>
      </c>
      <c r="E6247" s="1">
        <v>44593</v>
      </c>
    </row>
    <row r="6248" spans="1:5" x14ac:dyDescent="0.25">
      <c r="A6248">
        <v>922273545</v>
      </c>
      <c r="B6248" t="s">
        <v>9</v>
      </c>
      <c r="C6248" t="s">
        <v>218</v>
      </c>
      <c r="D6248" t="s">
        <v>219</v>
      </c>
      <c r="E6248" s="1">
        <v>44593</v>
      </c>
    </row>
    <row r="6249" spans="1:5" x14ac:dyDescent="0.25">
      <c r="A6249">
        <v>922280991</v>
      </c>
      <c r="B6249" t="s">
        <v>9</v>
      </c>
      <c r="C6249" t="s">
        <v>218</v>
      </c>
      <c r="D6249" t="s">
        <v>219</v>
      </c>
      <c r="E6249" s="1">
        <v>44593</v>
      </c>
    </row>
    <row r="6250" spans="1:5" x14ac:dyDescent="0.25">
      <c r="A6250">
        <v>922359326</v>
      </c>
      <c r="B6250" t="s">
        <v>9</v>
      </c>
      <c r="C6250" t="s">
        <v>218</v>
      </c>
      <c r="D6250" t="s">
        <v>219</v>
      </c>
      <c r="E6250" s="1">
        <v>44593</v>
      </c>
    </row>
    <row r="6251" spans="1:5" x14ac:dyDescent="0.25">
      <c r="A6251">
        <v>922586454</v>
      </c>
      <c r="B6251" t="s">
        <v>9</v>
      </c>
      <c r="C6251" t="s">
        <v>218</v>
      </c>
      <c r="D6251" t="s">
        <v>219</v>
      </c>
      <c r="E6251" s="1">
        <v>44593</v>
      </c>
    </row>
    <row r="6252" spans="1:5" x14ac:dyDescent="0.25">
      <c r="A6252">
        <v>922715262</v>
      </c>
      <c r="B6252" t="s">
        <v>9</v>
      </c>
      <c r="C6252" t="s">
        <v>218</v>
      </c>
      <c r="D6252" t="s">
        <v>219</v>
      </c>
      <c r="E6252" s="1">
        <v>44593</v>
      </c>
    </row>
    <row r="6253" spans="1:5" x14ac:dyDescent="0.25">
      <c r="A6253">
        <v>922721033</v>
      </c>
      <c r="B6253" t="s">
        <v>9</v>
      </c>
      <c r="C6253" t="s">
        <v>218</v>
      </c>
      <c r="D6253" t="s">
        <v>219</v>
      </c>
      <c r="E6253" s="1">
        <v>44593</v>
      </c>
    </row>
    <row r="6254" spans="1:5" x14ac:dyDescent="0.25">
      <c r="A6254">
        <v>922830231</v>
      </c>
      <c r="B6254" t="s">
        <v>9</v>
      </c>
      <c r="C6254" t="s">
        <v>218</v>
      </c>
      <c r="D6254" t="s">
        <v>219</v>
      </c>
      <c r="E6254" s="1">
        <v>44593</v>
      </c>
    </row>
    <row r="6255" spans="1:5" x14ac:dyDescent="0.25">
      <c r="A6255">
        <v>922850410</v>
      </c>
      <c r="B6255" t="s">
        <v>9</v>
      </c>
      <c r="C6255" t="s">
        <v>218</v>
      </c>
      <c r="D6255" t="s">
        <v>219</v>
      </c>
      <c r="E6255" s="1">
        <v>44593</v>
      </c>
    </row>
    <row r="6256" spans="1:5" x14ac:dyDescent="0.25">
      <c r="A6256">
        <v>922870594</v>
      </c>
      <c r="B6256" t="s">
        <v>9</v>
      </c>
      <c r="C6256" t="s">
        <v>218</v>
      </c>
      <c r="D6256" t="s">
        <v>219</v>
      </c>
      <c r="E6256" s="1">
        <v>44593</v>
      </c>
    </row>
    <row r="6257" spans="1:5" x14ac:dyDescent="0.25">
      <c r="A6257">
        <v>922893055</v>
      </c>
      <c r="B6257" t="s">
        <v>9</v>
      </c>
      <c r="C6257" t="s">
        <v>218</v>
      </c>
      <c r="D6257" t="s">
        <v>219</v>
      </c>
      <c r="E6257" s="1">
        <v>44593</v>
      </c>
    </row>
    <row r="6258" spans="1:5" x14ac:dyDescent="0.25">
      <c r="A6258">
        <v>922910871</v>
      </c>
      <c r="B6258" t="s">
        <v>9</v>
      </c>
      <c r="C6258" t="s">
        <v>218</v>
      </c>
      <c r="D6258" t="s">
        <v>219</v>
      </c>
      <c r="E6258" s="1">
        <v>44593</v>
      </c>
    </row>
    <row r="6259" spans="1:5" x14ac:dyDescent="0.25">
      <c r="A6259">
        <v>923088458</v>
      </c>
      <c r="B6259" t="s">
        <v>9</v>
      </c>
      <c r="C6259" t="s">
        <v>218</v>
      </c>
      <c r="D6259" t="s">
        <v>219</v>
      </c>
      <c r="E6259" s="1">
        <v>44593</v>
      </c>
    </row>
    <row r="6260" spans="1:5" x14ac:dyDescent="0.25">
      <c r="A6260">
        <v>923342486</v>
      </c>
      <c r="B6260" t="s">
        <v>9</v>
      </c>
      <c r="C6260" t="s">
        <v>218</v>
      </c>
      <c r="D6260" t="s">
        <v>219</v>
      </c>
      <c r="E6260" s="1">
        <v>44593</v>
      </c>
    </row>
    <row r="6261" spans="1:5" x14ac:dyDescent="0.25">
      <c r="A6261">
        <v>923351035</v>
      </c>
      <c r="B6261" t="s">
        <v>9</v>
      </c>
      <c r="C6261" t="s">
        <v>218</v>
      </c>
      <c r="D6261" t="s">
        <v>219</v>
      </c>
      <c r="E6261" s="1">
        <v>44593</v>
      </c>
    </row>
    <row r="6262" spans="1:5" x14ac:dyDescent="0.25">
      <c r="A6262">
        <v>923461833</v>
      </c>
      <c r="B6262" t="s">
        <v>9</v>
      </c>
      <c r="C6262" t="s">
        <v>218</v>
      </c>
      <c r="D6262" t="s">
        <v>219</v>
      </c>
      <c r="E6262" s="1">
        <v>44593</v>
      </c>
    </row>
    <row r="6263" spans="1:5" x14ac:dyDescent="0.25">
      <c r="A6263">
        <v>923583777</v>
      </c>
      <c r="B6263" t="s">
        <v>9</v>
      </c>
      <c r="C6263" t="s">
        <v>218</v>
      </c>
      <c r="D6263" t="s">
        <v>219</v>
      </c>
      <c r="E6263" s="1">
        <v>44593</v>
      </c>
    </row>
    <row r="6264" spans="1:5" x14ac:dyDescent="0.25">
      <c r="A6264">
        <v>923629475</v>
      </c>
      <c r="B6264" t="s">
        <v>9</v>
      </c>
      <c r="C6264" t="s">
        <v>218</v>
      </c>
      <c r="D6264" t="s">
        <v>219</v>
      </c>
      <c r="E6264" s="1">
        <v>44593</v>
      </c>
    </row>
    <row r="6265" spans="1:5" x14ac:dyDescent="0.25">
      <c r="A6265">
        <v>923670076</v>
      </c>
      <c r="B6265" t="s">
        <v>9</v>
      </c>
      <c r="C6265" t="s">
        <v>218</v>
      </c>
      <c r="D6265" t="s">
        <v>219</v>
      </c>
      <c r="E6265" s="1">
        <v>44593</v>
      </c>
    </row>
    <row r="6266" spans="1:5" x14ac:dyDescent="0.25">
      <c r="A6266">
        <v>923712933</v>
      </c>
      <c r="B6266" t="s">
        <v>9</v>
      </c>
      <c r="C6266" t="s">
        <v>218</v>
      </c>
      <c r="D6266" t="s">
        <v>219</v>
      </c>
      <c r="E6266" s="1">
        <v>44593</v>
      </c>
    </row>
    <row r="6267" spans="1:5" x14ac:dyDescent="0.25">
      <c r="A6267">
        <v>923818952</v>
      </c>
      <c r="B6267" t="s">
        <v>9</v>
      </c>
      <c r="C6267" t="s">
        <v>218</v>
      </c>
      <c r="D6267" t="s">
        <v>219</v>
      </c>
      <c r="E6267" s="1">
        <v>44593</v>
      </c>
    </row>
    <row r="6268" spans="1:5" x14ac:dyDescent="0.25">
      <c r="A6268">
        <v>923843361</v>
      </c>
      <c r="B6268" t="s">
        <v>9</v>
      </c>
      <c r="C6268" t="s">
        <v>218</v>
      </c>
      <c r="D6268" t="s">
        <v>219</v>
      </c>
      <c r="E6268" s="1">
        <v>44593</v>
      </c>
    </row>
    <row r="6269" spans="1:5" x14ac:dyDescent="0.25">
      <c r="A6269">
        <v>923946748</v>
      </c>
      <c r="B6269" t="s">
        <v>9</v>
      </c>
      <c r="C6269" t="s">
        <v>218</v>
      </c>
      <c r="D6269" t="s">
        <v>219</v>
      </c>
      <c r="E6269" s="1">
        <v>44593</v>
      </c>
    </row>
    <row r="6270" spans="1:5" x14ac:dyDescent="0.25">
      <c r="A6270">
        <v>923957782</v>
      </c>
      <c r="B6270" t="s">
        <v>9</v>
      </c>
      <c r="C6270" t="s">
        <v>218</v>
      </c>
      <c r="D6270" t="s">
        <v>219</v>
      </c>
      <c r="E6270" s="1">
        <v>44593</v>
      </c>
    </row>
    <row r="6271" spans="1:5" x14ac:dyDescent="0.25">
      <c r="A6271">
        <v>923962336</v>
      </c>
      <c r="B6271" t="s">
        <v>9</v>
      </c>
      <c r="C6271" t="s">
        <v>218</v>
      </c>
      <c r="D6271" t="s">
        <v>219</v>
      </c>
      <c r="E6271" s="1">
        <v>44593</v>
      </c>
    </row>
    <row r="6272" spans="1:5" x14ac:dyDescent="0.25">
      <c r="A6272">
        <v>923964460</v>
      </c>
      <c r="B6272" t="s">
        <v>9</v>
      </c>
      <c r="C6272" t="s">
        <v>218</v>
      </c>
      <c r="D6272" t="s">
        <v>219</v>
      </c>
      <c r="E6272" s="1">
        <v>44593</v>
      </c>
    </row>
    <row r="6273" spans="1:5" x14ac:dyDescent="0.25">
      <c r="A6273">
        <v>924005793</v>
      </c>
      <c r="B6273" t="s">
        <v>9</v>
      </c>
      <c r="C6273" t="s">
        <v>218</v>
      </c>
      <c r="D6273" t="s">
        <v>219</v>
      </c>
      <c r="E6273" s="1">
        <v>44593</v>
      </c>
    </row>
    <row r="6274" spans="1:5" x14ac:dyDescent="0.25">
      <c r="A6274">
        <v>924032383</v>
      </c>
      <c r="B6274" t="s">
        <v>9</v>
      </c>
      <c r="C6274" t="s">
        <v>218</v>
      </c>
      <c r="D6274" t="s">
        <v>219</v>
      </c>
      <c r="E6274" s="1">
        <v>44593</v>
      </c>
    </row>
    <row r="6275" spans="1:5" x14ac:dyDescent="0.25">
      <c r="A6275">
        <v>924208260</v>
      </c>
      <c r="B6275" t="s">
        <v>9</v>
      </c>
      <c r="C6275" t="s">
        <v>218</v>
      </c>
      <c r="D6275" t="s">
        <v>219</v>
      </c>
      <c r="E6275" s="1">
        <v>44593</v>
      </c>
    </row>
    <row r="6276" spans="1:5" x14ac:dyDescent="0.25">
      <c r="A6276">
        <v>924460091</v>
      </c>
      <c r="B6276" t="s">
        <v>9</v>
      </c>
      <c r="C6276" t="s">
        <v>218</v>
      </c>
      <c r="D6276" t="s">
        <v>219</v>
      </c>
      <c r="E6276" s="1">
        <v>44593</v>
      </c>
    </row>
    <row r="6277" spans="1:5" x14ac:dyDescent="0.25">
      <c r="A6277">
        <v>924461063</v>
      </c>
      <c r="B6277" t="s">
        <v>9</v>
      </c>
      <c r="C6277" t="s">
        <v>218</v>
      </c>
      <c r="D6277" t="s">
        <v>219</v>
      </c>
      <c r="E6277" s="1">
        <v>44593</v>
      </c>
    </row>
    <row r="6278" spans="1:5" x14ac:dyDescent="0.25">
      <c r="A6278">
        <v>924495669</v>
      </c>
      <c r="B6278" t="s">
        <v>9</v>
      </c>
      <c r="C6278" t="s">
        <v>218</v>
      </c>
      <c r="D6278" t="s">
        <v>219</v>
      </c>
      <c r="E6278" s="1">
        <v>44593</v>
      </c>
    </row>
    <row r="6279" spans="1:5" x14ac:dyDescent="0.25">
      <c r="A6279">
        <v>924512768</v>
      </c>
      <c r="B6279" t="s">
        <v>9</v>
      </c>
      <c r="C6279" t="s">
        <v>218</v>
      </c>
      <c r="D6279" t="s">
        <v>219</v>
      </c>
      <c r="E6279" s="1">
        <v>44593</v>
      </c>
    </row>
    <row r="6280" spans="1:5" x14ac:dyDescent="0.25">
      <c r="A6280">
        <v>924563931</v>
      </c>
      <c r="B6280" t="s">
        <v>9</v>
      </c>
      <c r="C6280" t="s">
        <v>218</v>
      </c>
      <c r="D6280" t="s">
        <v>219</v>
      </c>
      <c r="E6280" s="1">
        <v>44593</v>
      </c>
    </row>
    <row r="6281" spans="1:5" x14ac:dyDescent="0.25">
      <c r="A6281">
        <v>924649917</v>
      </c>
      <c r="B6281" t="s">
        <v>9</v>
      </c>
      <c r="C6281" t="s">
        <v>218</v>
      </c>
      <c r="D6281" t="s">
        <v>219</v>
      </c>
      <c r="E6281" s="1">
        <v>44593</v>
      </c>
    </row>
    <row r="6282" spans="1:5" x14ac:dyDescent="0.25">
      <c r="A6282">
        <v>924663960</v>
      </c>
      <c r="B6282" t="s">
        <v>9</v>
      </c>
      <c r="C6282" t="s">
        <v>218</v>
      </c>
      <c r="D6282" t="s">
        <v>219</v>
      </c>
      <c r="E6282" s="1">
        <v>44593</v>
      </c>
    </row>
    <row r="6283" spans="1:5" x14ac:dyDescent="0.25">
      <c r="A6283">
        <v>924716894</v>
      </c>
      <c r="B6283" t="s">
        <v>9</v>
      </c>
      <c r="C6283" t="s">
        <v>218</v>
      </c>
      <c r="D6283" t="s">
        <v>219</v>
      </c>
      <c r="E6283" s="1">
        <v>44593</v>
      </c>
    </row>
    <row r="6284" spans="1:5" x14ac:dyDescent="0.25">
      <c r="A6284">
        <v>924807598</v>
      </c>
      <c r="B6284" t="s">
        <v>9</v>
      </c>
      <c r="C6284" t="s">
        <v>218</v>
      </c>
      <c r="D6284" t="s">
        <v>219</v>
      </c>
      <c r="E6284" s="1">
        <v>44593</v>
      </c>
    </row>
    <row r="6285" spans="1:5" x14ac:dyDescent="0.25">
      <c r="A6285">
        <v>924817267</v>
      </c>
      <c r="B6285" t="s">
        <v>9</v>
      </c>
      <c r="C6285" t="s">
        <v>218</v>
      </c>
      <c r="D6285" t="s">
        <v>219</v>
      </c>
      <c r="E6285" s="1">
        <v>44593</v>
      </c>
    </row>
    <row r="6286" spans="1:5" x14ac:dyDescent="0.25">
      <c r="A6286">
        <v>924883707</v>
      </c>
      <c r="B6286" t="s">
        <v>9</v>
      </c>
      <c r="C6286" t="s">
        <v>218</v>
      </c>
      <c r="D6286" t="s">
        <v>219</v>
      </c>
      <c r="E6286" s="1">
        <v>44593</v>
      </c>
    </row>
    <row r="6287" spans="1:5" x14ac:dyDescent="0.25">
      <c r="A6287">
        <v>924930543</v>
      </c>
      <c r="B6287" t="s">
        <v>9</v>
      </c>
      <c r="C6287" t="s">
        <v>218</v>
      </c>
      <c r="D6287" t="s">
        <v>219</v>
      </c>
      <c r="E6287" s="1">
        <v>44593</v>
      </c>
    </row>
    <row r="6288" spans="1:5" x14ac:dyDescent="0.25">
      <c r="A6288">
        <v>924991453</v>
      </c>
      <c r="B6288" t="s">
        <v>9</v>
      </c>
      <c r="C6288" t="s">
        <v>218</v>
      </c>
      <c r="D6288" t="s">
        <v>219</v>
      </c>
      <c r="E6288" s="1">
        <v>44593</v>
      </c>
    </row>
    <row r="6289" spans="1:5" x14ac:dyDescent="0.25">
      <c r="A6289">
        <v>924992417</v>
      </c>
      <c r="B6289" t="s">
        <v>9</v>
      </c>
      <c r="C6289" t="s">
        <v>218</v>
      </c>
      <c r="D6289" t="s">
        <v>219</v>
      </c>
      <c r="E6289" s="1">
        <v>44593</v>
      </c>
    </row>
    <row r="6290" spans="1:5" x14ac:dyDescent="0.25">
      <c r="A6290">
        <v>925002410</v>
      </c>
      <c r="B6290" t="s">
        <v>9</v>
      </c>
      <c r="C6290" t="s">
        <v>218</v>
      </c>
      <c r="D6290" t="s">
        <v>219</v>
      </c>
      <c r="E6290" s="1">
        <v>44593</v>
      </c>
    </row>
    <row r="6291" spans="1:5" x14ac:dyDescent="0.25">
      <c r="A6291">
        <v>925012823</v>
      </c>
      <c r="B6291" t="s">
        <v>9</v>
      </c>
      <c r="C6291" t="s">
        <v>218</v>
      </c>
      <c r="D6291" t="s">
        <v>219</v>
      </c>
      <c r="E6291" s="1">
        <v>44593</v>
      </c>
    </row>
    <row r="6292" spans="1:5" x14ac:dyDescent="0.25">
      <c r="A6292">
        <v>925038997</v>
      </c>
      <c r="B6292" t="s">
        <v>9</v>
      </c>
      <c r="C6292" t="s">
        <v>218</v>
      </c>
      <c r="D6292" t="s">
        <v>219</v>
      </c>
      <c r="E6292" s="1">
        <v>44593</v>
      </c>
    </row>
    <row r="6293" spans="1:5" x14ac:dyDescent="0.25">
      <c r="A6293">
        <v>925072664</v>
      </c>
      <c r="B6293" t="s">
        <v>9</v>
      </c>
      <c r="C6293" t="s">
        <v>218</v>
      </c>
      <c r="D6293" t="s">
        <v>219</v>
      </c>
      <c r="E6293" s="1">
        <v>44593</v>
      </c>
    </row>
    <row r="6294" spans="1:5" x14ac:dyDescent="0.25">
      <c r="A6294">
        <v>925133744</v>
      </c>
      <c r="B6294" t="s">
        <v>9</v>
      </c>
      <c r="C6294" t="s">
        <v>218</v>
      </c>
      <c r="D6294" t="s">
        <v>219</v>
      </c>
      <c r="E6294" s="1">
        <v>44593</v>
      </c>
    </row>
    <row r="6295" spans="1:5" x14ac:dyDescent="0.25">
      <c r="A6295">
        <v>925139386</v>
      </c>
      <c r="B6295" t="s">
        <v>9</v>
      </c>
      <c r="C6295" t="s">
        <v>218</v>
      </c>
      <c r="D6295" t="s">
        <v>219</v>
      </c>
      <c r="E6295" s="1">
        <v>44593</v>
      </c>
    </row>
    <row r="6296" spans="1:5" x14ac:dyDescent="0.25">
      <c r="A6296">
        <v>925234478</v>
      </c>
      <c r="B6296" t="s">
        <v>9</v>
      </c>
      <c r="C6296" t="s">
        <v>218</v>
      </c>
      <c r="D6296" t="s">
        <v>219</v>
      </c>
      <c r="E6296" s="1">
        <v>44593</v>
      </c>
    </row>
    <row r="6297" spans="1:5" x14ac:dyDescent="0.25">
      <c r="A6297">
        <v>925245100</v>
      </c>
      <c r="B6297" t="s">
        <v>9</v>
      </c>
      <c r="C6297" t="s">
        <v>218</v>
      </c>
      <c r="D6297" t="s">
        <v>219</v>
      </c>
      <c r="E6297" s="1">
        <v>44593</v>
      </c>
    </row>
    <row r="6298" spans="1:5" x14ac:dyDescent="0.25">
      <c r="A6298">
        <v>925246336</v>
      </c>
      <c r="B6298" t="s">
        <v>9</v>
      </c>
      <c r="C6298" t="s">
        <v>218</v>
      </c>
      <c r="D6298" t="s">
        <v>219</v>
      </c>
      <c r="E6298" s="1">
        <v>44593</v>
      </c>
    </row>
    <row r="6299" spans="1:5" x14ac:dyDescent="0.25">
      <c r="A6299">
        <v>925268615</v>
      </c>
      <c r="B6299" t="s">
        <v>9</v>
      </c>
      <c r="C6299" t="s">
        <v>218</v>
      </c>
      <c r="D6299" t="s">
        <v>219</v>
      </c>
      <c r="E6299" s="1">
        <v>44593</v>
      </c>
    </row>
    <row r="6300" spans="1:5" x14ac:dyDescent="0.25">
      <c r="A6300">
        <v>925359645</v>
      </c>
      <c r="B6300" t="s">
        <v>9</v>
      </c>
      <c r="C6300" t="s">
        <v>218</v>
      </c>
      <c r="D6300" t="s">
        <v>219</v>
      </c>
      <c r="E6300" s="1">
        <v>44593</v>
      </c>
    </row>
    <row r="6301" spans="1:5" x14ac:dyDescent="0.25">
      <c r="A6301">
        <v>925373389</v>
      </c>
      <c r="B6301" t="s">
        <v>9</v>
      </c>
      <c r="C6301" t="s">
        <v>218</v>
      </c>
      <c r="D6301" t="s">
        <v>219</v>
      </c>
      <c r="E6301" s="1">
        <v>44593</v>
      </c>
    </row>
    <row r="6302" spans="1:5" x14ac:dyDescent="0.25">
      <c r="A6302">
        <v>925396958</v>
      </c>
      <c r="B6302" t="s">
        <v>9</v>
      </c>
      <c r="C6302" t="s">
        <v>218</v>
      </c>
      <c r="D6302" t="s">
        <v>219</v>
      </c>
      <c r="E6302" s="1">
        <v>44593</v>
      </c>
    </row>
    <row r="6303" spans="1:5" x14ac:dyDescent="0.25">
      <c r="A6303">
        <v>925425753</v>
      </c>
      <c r="B6303" t="s">
        <v>9</v>
      </c>
      <c r="C6303" t="s">
        <v>218</v>
      </c>
      <c r="D6303" t="s">
        <v>219</v>
      </c>
      <c r="E6303" s="1">
        <v>44593</v>
      </c>
    </row>
    <row r="6304" spans="1:5" x14ac:dyDescent="0.25">
      <c r="A6304">
        <v>925450154</v>
      </c>
      <c r="B6304" t="s">
        <v>9</v>
      </c>
      <c r="C6304" t="s">
        <v>218</v>
      </c>
      <c r="D6304" t="s">
        <v>219</v>
      </c>
      <c r="E6304" s="1">
        <v>44593</v>
      </c>
    </row>
    <row r="6305" spans="1:5" x14ac:dyDescent="0.25">
      <c r="A6305">
        <v>925509310</v>
      </c>
      <c r="B6305" t="s">
        <v>9</v>
      </c>
      <c r="C6305" t="s">
        <v>218</v>
      </c>
      <c r="D6305" t="s">
        <v>219</v>
      </c>
      <c r="E6305" s="1">
        <v>44593</v>
      </c>
    </row>
    <row r="6306" spans="1:5" x14ac:dyDescent="0.25">
      <c r="A6306">
        <v>925553425</v>
      </c>
      <c r="B6306" t="s">
        <v>9</v>
      </c>
      <c r="C6306" t="s">
        <v>218</v>
      </c>
      <c r="D6306" t="s">
        <v>219</v>
      </c>
      <c r="E6306" s="1">
        <v>44593</v>
      </c>
    </row>
    <row r="6307" spans="1:5" x14ac:dyDescent="0.25">
      <c r="A6307">
        <v>925555185</v>
      </c>
      <c r="B6307" t="s">
        <v>9</v>
      </c>
      <c r="C6307" t="s">
        <v>218</v>
      </c>
      <c r="D6307" t="s">
        <v>219</v>
      </c>
      <c r="E6307" s="1">
        <v>44593</v>
      </c>
    </row>
    <row r="6308" spans="1:5" x14ac:dyDescent="0.25">
      <c r="A6308">
        <v>925675156</v>
      </c>
      <c r="B6308" t="s">
        <v>9</v>
      </c>
      <c r="C6308" t="s">
        <v>218</v>
      </c>
      <c r="D6308" t="s">
        <v>219</v>
      </c>
      <c r="E6308" s="1">
        <v>44593</v>
      </c>
    </row>
    <row r="6309" spans="1:5" x14ac:dyDescent="0.25">
      <c r="A6309">
        <v>925694959</v>
      </c>
      <c r="B6309" t="s">
        <v>9</v>
      </c>
      <c r="C6309" t="s">
        <v>218</v>
      </c>
      <c r="D6309" t="s">
        <v>219</v>
      </c>
      <c r="E6309" s="1">
        <v>44593</v>
      </c>
    </row>
    <row r="6310" spans="1:5" x14ac:dyDescent="0.25">
      <c r="A6310">
        <v>925746886</v>
      </c>
      <c r="B6310" t="s">
        <v>9</v>
      </c>
      <c r="C6310" t="s">
        <v>218</v>
      </c>
      <c r="D6310" t="s">
        <v>219</v>
      </c>
      <c r="E6310" s="1">
        <v>44593</v>
      </c>
    </row>
    <row r="6311" spans="1:5" x14ac:dyDescent="0.25">
      <c r="A6311">
        <v>925764310</v>
      </c>
      <c r="B6311" t="s">
        <v>9</v>
      </c>
      <c r="C6311" t="s">
        <v>218</v>
      </c>
      <c r="D6311" t="s">
        <v>219</v>
      </c>
      <c r="E6311" s="1">
        <v>44593</v>
      </c>
    </row>
    <row r="6312" spans="1:5" x14ac:dyDescent="0.25">
      <c r="A6312">
        <v>925770388</v>
      </c>
      <c r="B6312" t="s">
        <v>9</v>
      </c>
      <c r="C6312" t="s">
        <v>218</v>
      </c>
      <c r="D6312" t="s">
        <v>219</v>
      </c>
      <c r="E6312" s="1">
        <v>44593</v>
      </c>
    </row>
    <row r="6313" spans="1:5" x14ac:dyDescent="0.25">
      <c r="A6313">
        <v>925779806</v>
      </c>
      <c r="B6313" t="s">
        <v>9</v>
      </c>
      <c r="C6313" t="s">
        <v>218</v>
      </c>
      <c r="D6313" t="s">
        <v>219</v>
      </c>
      <c r="E6313" s="1">
        <v>44593</v>
      </c>
    </row>
    <row r="6314" spans="1:5" x14ac:dyDescent="0.25">
      <c r="A6314">
        <v>925813397</v>
      </c>
      <c r="B6314" t="s">
        <v>9</v>
      </c>
      <c r="C6314" t="s">
        <v>218</v>
      </c>
      <c r="D6314" t="s">
        <v>219</v>
      </c>
      <c r="E6314" s="1">
        <v>44593</v>
      </c>
    </row>
    <row r="6315" spans="1:5" x14ac:dyDescent="0.25">
      <c r="A6315">
        <v>925841951</v>
      </c>
      <c r="B6315" t="s">
        <v>9</v>
      </c>
      <c r="C6315" t="s">
        <v>218</v>
      </c>
      <c r="D6315" t="s">
        <v>219</v>
      </c>
      <c r="E6315" s="1">
        <v>44593</v>
      </c>
    </row>
    <row r="6316" spans="1:5" x14ac:dyDescent="0.25">
      <c r="A6316">
        <v>925881449</v>
      </c>
      <c r="B6316" t="s">
        <v>9</v>
      </c>
      <c r="C6316" t="s">
        <v>218</v>
      </c>
      <c r="D6316" t="s">
        <v>219</v>
      </c>
      <c r="E6316" s="1">
        <v>44593</v>
      </c>
    </row>
    <row r="6317" spans="1:5" x14ac:dyDescent="0.25">
      <c r="A6317">
        <v>925958549</v>
      </c>
      <c r="B6317" t="s">
        <v>9</v>
      </c>
      <c r="C6317" t="s">
        <v>218</v>
      </c>
      <c r="D6317" t="s">
        <v>219</v>
      </c>
      <c r="E6317" s="1">
        <v>44593</v>
      </c>
    </row>
    <row r="6318" spans="1:5" x14ac:dyDescent="0.25">
      <c r="A6318">
        <v>926001523</v>
      </c>
      <c r="B6318" t="s">
        <v>9</v>
      </c>
      <c r="C6318" t="s">
        <v>218</v>
      </c>
      <c r="D6318" t="s">
        <v>219</v>
      </c>
      <c r="E6318" s="1">
        <v>44593</v>
      </c>
    </row>
    <row r="6319" spans="1:5" x14ac:dyDescent="0.25">
      <c r="A6319">
        <v>926013718</v>
      </c>
      <c r="B6319" t="s">
        <v>9</v>
      </c>
      <c r="C6319" t="s">
        <v>218</v>
      </c>
      <c r="D6319" t="s">
        <v>219</v>
      </c>
      <c r="E6319" s="1">
        <v>44593</v>
      </c>
    </row>
    <row r="6320" spans="1:5" x14ac:dyDescent="0.25">
      <c r="A6320">
        <v>926122657</v>
      </c>
      <c r="B6320" t="s">
        <v>9</v>
      </c>
      <c r="C6320" t="s">
        <v>218</v>
      </c>
      <c r="D6320" t="s">
        <v>219</v>
      </c>
      <c r="E6320" s="1">
        <v>44593</v>
      </c>
    </row>
    <row r="6321" spans="1:5" x14ac:dyDescent="0.25">
      <c r="A6321">
        <v>926158902</v>
      </c>
      <c r="B6321" t="s">
        <v>9</v>
      </c>
      <c r="C6321" t="s">
        <v>218</v>
      </c>
      <c r="D6321" t="s">
        <v>219</v>
      </c>
      <c r="E6321" s="1">
        <v>44593</v>
      </c>
    </row>
    <row r="6322" spans="1:5" x14ac:dyDescent="0.25">
      <c r="A6322">
        <v>926283405</v>
      </c>
      <c r="B6322" t="s">
        <v>9</v>
      </c>
      <c r="C6322" t="s">
        <v>218</v>
      </c>
      <c r="D6322" t="s">
        <v>219</v>
      </c>
      <c r="E6322" s="1">
        <v>44593</v>
      </c>
    </row>
    <row r="6323" spans="1:5" x14ac:dyDescent="0.25">
      <c r="A6323">
        <v>926401521</v>
      </c>
      <c r="B6323" t="s">
        <v>9</v>
      </c>
      <c r="C6323" t="s">
        <v>218</v>
      </c>
      <c r="D6323" t="s">
        <v>219</v>
      </c>
      <c r="E6323" s="1">
        <v>44593</v>
      </c>
    </row>
    <row r="6324" spans="1:5" x14ac:dyDescent="0.25">
      <c r="A6324">
        <v>926422375</v>
      </c>
      <c r="B6324" t="s">
        <v>9</v>
      </c>
      <c r="C6324" t="s">
        <v>218</v>
      </c>
      <c r="D6324" t="s">
        <v>219</v>
      </c>
      <c r="E6324" s="1">
        <v>44593</v>
      </c>
    </row>
    <row r="6325" spans="1:5" x14ac:dyDescent="0.25">
      <c r="A6325">
        <v>926548646</v>
      </c>
      <c r="B6325" t="s">
        <v>9</v>
      </c>
      <c r="C6325" t="s">
        <v>218</v>
      </c>
      <c r="D6325" t="s">
        <v>219</v>
      </c>
      <c r="E6325" s="1">
        <v>44593</v>
      </c>
    </row>
    <row r="6326" spans="1:5" x14ac:dyDescent="0.25">
      <c r="A6326">
        <v>926563483</v>
      </c>
      <c r="B6326" t="s">
        <v>9</v>
      </c>
      <c r="C6326" t="s">
        <v>218</v>
      </c>
      <c r="D6326" t="s">
        <v>219</v>
      </c>
      <c r="E6326" s="1">
        <v>44593</v>
      </c>
    </row>
    <row r="6327" spans="1:5" x14ac:dyDescent="0.25">
      <c r="A6327">
        <v>926688219</v>
      </c>
      <c r="B6327" t="s">
        <v>9</v>
      </c>
      <c r="C6327" t="s">
        <v>218</v>
      </c>
      <c r="D6327" t="s">
        <v>219</v>
      </c>
      <c r="E6327" s="1">
        <v>44593</v>
      </c>
    </row>
    <row r="6328" spans="1:5" x14ac:dyDescent="0.25">
      <c r="A6328">
        <v>926802089</v>
      </c>
      <c r="B6328" t="s">
        <v>9</v>
      </c>
      <c r="C6328" t="s">
        <v>218</v>
      </c>
      <c r="D6328" t="s">
        <v>219</v>
      </c>
      <c r="E6328" s="1">
        <v>44593</v>
      </c>
    </row>
    <row r="6329" spans="1:5" x14ac:dyDescent="0.25">
      <c r="A6329">
        <v>926830848</v>
      </c>
      <c r="B6329" t="s">
        <v>9</v>
      </c>
      <c r="C6329" t="s">
        <v>218</v>
      </c>
      <c r="D6329" t="s">
        <v>219</v>
      </c>
      <c r="E6329" s="1">
        <v>44593</v>
      </c>
    </row>
    <row r="6330" spans="1:5" x14ac:dyDescent="0.25">
      <c r="A6330">
        <v>926852078</v>
      </c>
      <c r="B6330" t="s">
        <v>9</v>
      </c>
      <c r="C6330" t="s">
        <v>218</v>
      </c>
      <c r="D6330" t="s">
        <v>219</v>
      </c>
      <c r="E6330" s="1">
        <v>44593</v>
      </c>
    </row>
    <row r="6331" spans="1:5" x14ac:dyDescent="0.25">
      <c r="A6331">
        <v>926855336</v>
      </c>
      <c r="B6331" t="s">
        <v>9</v>
      </c>
      <c r="C6331" t="s">
        <v>218</v>
      </c>
      <c r="D6331" t="s">
        <v>219</v>
      </c>
      <c r="E6331" s="1">
        <v>44593</v>
      </c>
    </row>
    <row r="6332" spans="1:5" x14ac:dyDescent="0.25">
      <c r="A6332">
        <v>926855972</v>
      </c>
      <c r="B6332" t="s">
        <v>9</v>
      </c>
      <c r="C6332" t="s">
        <v>218</v>
      </c>
      <c r="D6332" t="s">
        <v>219</v>
      </c>
      <c r="E6332" s="1">
        <v>44593</v>
      </c>
    </row>
    <row r="6333" spans="1:5" x14ac:dyDescent="0.25">
      <c r="A6333">
        <v>926857878</v>
      </c>
      <c r="B6333" t="s">
        <v>9</v>
      </c>
      <c r="C6333" t="s">
        <v>218</v>
      </c>
      <c r="D6333" t="s">
        <v>219</v>
      </c>
      <c r="E6333" s="1">
        <v>44593</v>
      </c>
    </row>
    <row r="6334" spans="1:5" x14ac:dyDescent="0.25">
      <c r="A6334">
        <v>926867075</v>
      </c>
      <c r="B6334" t="s">
        <v>9</v>
      </c>
      <c r="C6334" t="s">
        <v>218</v>
      </c>
      <c r="D6334" t="s">
        <v>219</v>
      </c>
      <c r="E6334" s="1">
        <v>44593</v>
      </c>
    </row>
    <row r="6335" spans="1:5" x14ac:dyDescent="0.25">
      <c r="A6335">
        <v>926880802</v>
      </c>
      <c r="B6335" t="s">
        <v>9</v>
      </c>
      <c r="C6335" t="s">
        <v>218</v>
      </c>
      <c r="D6335" t="s">
        <v>219</v>
      </c>
      <c r="E6335" s="1">
        <v>44593</v>
      </c>
    </row>
    <row r="6336" spans="1:5" x14ac:dyDescent="0.25">
      <c r="A6336">
        <v>926883410</v>
      </c>
      <c r="B6336" t="s">
        <v>9</v>
      </c>
      <c r="C6336" t="s">
        <v>218</v>
      </c>
      <c r="D6336" t="s">
        <v>219</v>
      </c>
      <c r="E6336" s="1">
        <v>44593</v>
      </c>
    </row>
    <row r="6337" spans="1:5" x14ac:dyDescent="0.25">
      <c r="A6337">
        <v>926895303</v>
      </c>
      <c r="B6337" t="s">
        <v>9</v>
      </c>
      <c r="C6337" t="s">
        <v>218</v>
      </c>
      <c r="D6337" t="s">
        <v>219</v>
      </c>
      <c r="E6337" s="1">
        <v>44593</v>
      </c>
    </row>
    <row r="6338" spans="1:5" x14ac:dyDescent="0.25">
      <c r="A6338">
        <v>926944193</v>
      </c>
      <c r="B6338" t="s">
        <v>9</v>
      </c>
      <c r="C6338" t="s">
        <v>218</v>
      </c>
      <c r="D6338" t="s">
        <v>219</v>
      </c>
      <c r="E6338" s="1">
        <v>44593</v>
      </c>
    </row>
    <row r="6339" spans="1:5" x14ac:dyDescent="0.25">
      <c r="A6339">
        <v>927002957</v>
      </c>
      <c r="B6339" t="s">
        <v>9</v>
      </c>
      <c r="C6339" t="s">
        <v>218</v>
      </c>
      <c r="D6339" t="s">
        <v>219</v>
      </c>
      <c r="E6339" s="1">
        <v>44593</v>
      </c>
    </row>
    <row r="6340" spans="1:5" x14ac:dyDescent="0.25">
      <c r="A6340">
        <v>927181916</v>
      </c>
      <c r="B6340" t="s">
        <v>9</v>
      </c>
      <c r="C6340" t="s">
        <v>218</v>
      </c>
      <c r="D6340" t="s">
        <v>219</v>
      </c>
      <c r="E6340" s="1">
        <v>44593</v>
      </c>
    </row>
    <row r="6341" spans="1:5" x14ac:dyDescent="0.25">
      <c r="A6341">
        <v>927196891</v>
      </c>
      <c r="B6341" t="s">
        <v>9</v>
      </c>
      <c r="C6341" t="s">
        <v>218</v>
      </c>
      <c r="D6341" t="s">
        <v>219</v>
      </c>
      <c r="E6341" s="1">
        <v>44593</v>
      </c>
    </row>
    <row r="6342" spans="1:5" x14ac:dyDescent="0.25">
      <c r="A6342">
        <v>927231182</v>
      </c>
      <c r="B6342" t="s">
        <v>9</v>
      </c>
      <c r="C6342" t="s">
        <v>218</v>
      </c>
      <c r="D6342" t="s">
        <v>219</v>
      </c>
      <c r="E6342" s="1">
        <v>44593</v>
      </c>
    </row>
    <row r="6343" spans="1:5" x14ac:dyDescent="0.25">
      <c r="A6343">
        <v>927273756</v>
      </c>
      <c r="B6343" t="s">
        <v>9</v>
      </c>
      <c r="C6343" t="s">
        <v>218</v>
      </c>
      <c r="D6343" t="s">
        <v>219</v>
      </c>
      <c r="E6343" s="1">
        <v>44593</v>
      </c>
    </row>
    <row r="6344" spans="1:5" x14ac:dyDescent="0.25">
      <c r="A6344">
        <v>927313626</v>
      </c>
      <c r="B6344" t="s">
        <v>9</v>
      </c>
      <c r="C6344" t="s">
        <v>218</v>
      </c>
      <c r="D6344" t="s">
        <v>219</v>
      </c>
      <c r="E6344" s="1">
        <v>44593</v>
      </c>
    </row>
    <row r="6345" spans="1:5" x14ac:dyDescent="0.25">
      <c r="A6345">
        <v>927362562</v>
      </c>
      <c r="B6345" t="s">
        <v>9</v>
      </c>
      <c r="C6345" t="s">
        <v>218</v>
      </c>
      <c r="D6345" t="s">
        <v>219</v>
      </c>
      <c r="E6345" s="1">
        <v>44593</v>
      </c>
    </row>
    <row r="6346" spans="1:5" x14ac:dyDescent="0.25">
      <c r="A6346">
        <v>927375788</v>
      </c>
      <c r="B6346" t="s">
        <v>9</v>
      </c>
      <c r="C6346" t="s">
        <v>218</v>
      </c>
      <c r="D6346" t="s">
        <v>219</v>
      </c>
      <c r="E6346" s="1">
        <v>44593</v>
      </c>
    </row>
    <row r="6347" spans="1:5" x14ac:dyDescent="0.25">
      <c r="A6347">
        <v>927400219</v>
      </c>
      <c r="B6347" t="s">
        <v>9</v>
      </c>
      <c r="C6347" t="s">
        <v>218</v>
      </c>
      <c r="D6347" t="s">
        <v>219</v>
      </c>
      <c r="E6347" s="1">
        <v>44593</v>
      </c>
    </row>
    <row r="6348" spans="1:5" x14ac:dyDescent="0.25">
      <c r="A6348">
        <v>927436000</v>
      </c>
      <c r="B6348" t="s">
        <v>9</v>
      </c>
      <c r="C6348" t="s">
        <v>218</v>
      </c>
      <c r="D6348" t="s">
        <v>219</v>
      </c>
      <c r="E6348" s="1">
        <v>44593</v>
      </c>
    </row>
    <row r="6349" spans="1:5" x14ac:dyDescent="0.25">
      <c r="A6349">
        <v>927454289</v>
      </c>
      <c r="B6349" t="s">
        <v>9</v>
      </c>
      <c r="C6349" t="s">
        <v>218</v>
      </c>
      <c r="D6349" t="s">
        <v>219</v>
      </c>
      <c r="E6349" s="1">
        <v>44593</v>
      </c>
    </row>
    <row r="6350" spans="1:5" x14ac:dyDescent="0.25">
      <c r="A6350">
        <v>927588323</v>
      </c>
      <c r="B6350" t="s">
        <v>9</v>
      </c>
      <c r="C6350" t="s">
        <v>218</v>
      </c>
      <c r="D6350" t="s">
        <v>219</v>
      </c>
      <c r="E6350" s="1">
        <v>44593</v>
      </c>
    </row>
    <row r="6351" spans="1:5" x14ac:dyDescent="0.25">
      <c r="A6351">
        <v>927622173</v>
      </c>
      <c r="B6351" t="s">
        <v>9</v>
      </c>
      <c r="C6351" t="s">
        <v>218</v>
      </c>
      <c r="D6351" t="s">
        <v>219</v>
      </c>
      <c r="E6351" s="1">
        <v>44593</v>
      </c>
    </row>
    <row r="6352" spans="1:5" x14ac:dyDescent="0.25">
      <c r="A6352">
        <v>927683962</v>
      </c>
      <c r="B6352" t="s">
        <v>9</v>
      </c>
      <c r="C6352" t="s">
        <v>218</v>
      </c>
      <c r="D6352" t="s">
        <v>219</v>
      </c>
      <c r="E6352" s="1">
        <v>44593</v>
      </c>
    </row>
    <row r="6353" spans="1:5" x14ac:dyDescent="0.25">
      <c r="A6353">
        <v>927826348</v>
      </c>
      <c r="B6353" t="s">
        <v>9</v>
      </c>
      <c r="C6353" t="s">
        <v>218</v>
      </c>
      <c r="D6353" t="s">
        <v>219</v>
      </c>
      <c r="E6353" s="1">
        <v>44593</v>
      </c>
    </row>
    <row r="6354" spans="1:5" x14ac:dyDescent="0.25">
      <c r="A6354">
        <v>927858266</v>
      </c>
      <c r="B6354" t="s">
        <v>9</v>
      </c>
      <c r="C6354" t="s">
        <v>218</v>
      </c>
      <c r="D6354" t="s">
        <v>219</v>
      </c>
      <c r="E6354" s="1">
        <v>44593</v>
      </c>
    </row>
    <row r="6355" spans="1:5" x14ac:dyDescent="0.25">
      <c r="A6355">
        <v>927865645</v>
      </c>
      <c r="B6355" t="s">
        <v>9</v>
      </c>
      <c r="C6355" t="s">
        <v>218</v>
      </c>
      <c r="D6355" t="s">
        <v>219</v>
      </c>
      <c r="E6355" s="1">
        <v>44593</v>
      </c>
    </row>
    <row r="6356" spans="1:5" x14ac:dyDescent="0.25">
      <c r="A6356">
        <v>927945460</v>
      </c>
      <c r="B6356" t="s">
        <v>9</v>
      </c>
      <c r="C6356" t="s">
        <v>218</v>
      </c>
      <c r="D6356" t="s">
        <v>219</v>
      </c>
      <c r="E6356" s="1">
        <v>44593</v>
      </c>
    </row>
    <row r="6357" spans="1:5" x14ac:dyDescent="0.25">
      <c r="A6357">
        <v>927956667</v>
      </c>
      <c r="B6357" t="s">
        <v>9</v>
      </c>
      <c r="C6357" t="s">
        <v>218</v>
      </c>
      <c r="D6357" t="s">
        <v>219</v>
      </c>
      <c r="E6357" s="1">
        <v>44593</v>
      </c>
    </row>
    <row r="6358" spans="1:5" x14ac:dyDescent="0.25">
      <c r="A6358">
        <v>928057534</v>
      </c>
      <c r="B6358" t="s">
        <v>9</v>
      </c>
      <c r="C6358" t="s">
        <v>218</v>
      </c>
      <c r="D6358" t="s">
        <v>219</v>
      </c>
      <c r="E6358" s="1">
        <v>44593</v>
      </c>
    </row>
    <row r="6359" spans="1:5" x14ac:dyDescent="0.25">
      <c r="A6359">
        <v>928060438</v>
      </c>
      <c r="B6359" t="s">
        <v>9</v>
      </c>
      <c r="C6359" t="s">
        <v>218</v>
      </c>
      <c r="D6359" t="s">
        <v>219</v>
      </c>
      <c r="E6359" s="1">
        <v>44593</v>
      </c>
    </row>
    <row r="6360" spans="1:5" x14ac:dyDescent="0.25">
      <c r="A6360">
        <v>928086658</v>
      </c>
      <c r="B6360" t="s">
        <v>9</v>
      </c>
      <c r="C6360" t="s">
        <v>218</v>
      </c>
      <c r="D6360" t="s">
        <v>219</v>
      </c>
      <c r="E6360" s="1">
        <v>44593</v>
      </c>
    </row>
    <row r="6361" spans="1:5" x14ac:dyDescent="0.25">
      <c r="A6361">
        <v>928139077</v>
      </c>
      <c r="B6361" t="s">
        <v>9</v>
      </c>
      <c r="C6361" t="s">
        <v>218</v>
      </c>
      <c r="D6361" t="s">
        <v>219</v>
      </c>
      <c r="E6361" s="1">
        <v>44593</v>
      </c>
    </row>
    <row r="6362" spans="1:5" x14ac:dyDescent="0.25">
      <c r="A6362">
        <v>928228509</v>
      </c>
      <c r="B6362" t="s">
        <v>9</v>
      </c>
      <c r="C6362" t="s">
        <v>218</v>
      </c>
      <c r="D6362" t="s">
        <v>219</v>
      </c>
      <c r="E6362" s="1">
        <v>44593</v>
      </c>
    </row>
    <row r="6363" spans="1:5" x14ac:dyDescent="0.25">
      <c r="A6363">
        <v>928331350</v>
      </c>
      <c r="B6363" t="s">
        <v>9</v>
      </c>
      <c r="C6363" t="s">
        <v>218</v>
      </c>
      <c r="D6363" t="s">
        <v>219</v>
      </c>
      <c r="E6363" s="1">
        <v>44593</v>
      </c>
    </row>
    <row r="6364" spans="1:5" x14ac:dyDescent="0.25">
      <c r="A6364">
        <v>928351920</v>
      </c>
      <c r="B6364" t="s">
        <v>9</v>
      </c>
      <c r="C6364" t="s">
        <v>218</v>
      </c>
      <c r="D6364" t="s">
        <v>219</v>
      </c>
      <c r="E6364" s="1">
        <v>44593</v>
      </c>
    </row>
    <row r="6365" spans="1:5" x14ac:dyDescent="0.25">
      <c r="A6365">
        <v>928461815</v>
      </c>
      <c r="B6365" t="s">
        <v>9</v>
      </c>
      <c r="C6365" t="s">
        <v>218</v>
      </c>
      <c r="D6365" t="s">
        <v>219</v>
      </c>
      <c r="E6365" s="1">
        <v>44593</v>
      </c>
    </row>
    <row r="6366" spans="1:5" x14ac:dyDescent="0.25">
      <c r="A6366">
        <v>928498212</v>
      </c>
      <c r="B6366" t="s">
        <v>9</v>
      </c>
      <c r="C6366" t="s">
        <v>218</v>
      </c>
      <c r="D6366" t="s">
        <v>219</v>
      </c>
      <c r="E6366" s="1">
        <v>44593</v>
      </c>
    </row>
    <row r="6367" spans="1:5" x14ac:dyDescent="0.25">
      <c r="A6367">
        <v>928501353</v>
      </c>
      <c r="B6367" t="s">
        <v>9</v>
      </c>
      <c r="C6367" t="s">
        <v>218</v>
      </c>
      <c r="D6367" t="s">
        <v>219</v>
      </c>
      <c r="E6367" s="1">
        <v>44593</v>
      </c>
    </row>
    <row r="6368" spans="1:5" x14ac:dyDescent="0.25">
      <c r="A6368">
        <v>928528820</v>
      </c>
      <c r="B6368" t="s">
        <v>9</v>
      </c>
      <c r="C6368" t="s">
        <v>218</v>
      </c>
      <c r="D6368" t="s">
        <v>219</v>
      </c>
      <c r="E6368" s="1">
        <v>44593</v>
      </c>
    </row>
    <row r="6369" spans="1:5" x14ac:dyDescent="0.25">
      <c r="A6369">
        <v>928532224</v>
      </c>
      <c r="B6369" t="s">
        <v>9</v>
      </c>
      <c r="C6369" t="s">
        <v>218</v>
      </c>
      <c r="D6369" t="s">
        <v>219</v>
      </c>
      <c r="E6369" s="1">
        <v>44593</v>
      </c>
    </row>
    <row r="6370" spans="1:5" x14ac:dyDescent="0.25">
      <c r="A6370">
        <v>928542440</v>
      </c>
      <c r="B6370" t="s">
        <v>9</v>
      </c>
      <c r="C6370" t="s">
        <v>218</v>
      </c>
      <c r="D6370" t="s">
        <v>219</v>
      </c>
      <c r="E6370" s="1">
        <v>44593</v>
      </c>
    </row>
    <row r="6371" spans="1:5" x14ac:dyDescent="0.25">
      <c r="A6371">
        <v>928543218</v>
      </c>
      <c r="B6371" t="s">
        <v>9</v>
      </c>
      <c r="C6371" t="s">
        <v>218</v>
      </c>
      <c r="D6371" t="s">
        <v>219</v>
      </c>
      <c r="E6371" s="1">
        <v>44593</v>
      </c>
    </row>
    <row r="6372" spans="1:5" x14ac:dyDescent="0.25">
      <c r="A6372">
        <v>928546330</v>
      </c>
      <c r="B6372" t="s">
        <v>9</v>
      </c>
      <c r="C6372" t="s">
        <v>218</v>
      </c>
      <c r="D6372" t="s">
        <v>219</v>
      </c>
      <c r="E6372" s="1">
        <v>44593</v>
      </c>
    </row>
    <row r="6373" spans="1:5" x14ac:dyDescent="0.25">
      <c r="A6373">
        <v>928588483</v>
      </c>
      <c r="B6373" t="s">
        <v>9</v>
      </c>
      <c r="C6373" t="s">
        <v>218</v>
      </c>
      <c r="D6373" t="s">
        <v>219</v>
      </c>
      <c r="E6373" s="1">
        <v>44593</v>
      </c>
    </row>
    <row r="6374" spans="1:5" x14ac:dyDescent="0.25">
      <c r="A6374">
        <v>928617122</v>
      </c>
      <c r="B6374" t="s">
        <v>9</v>
      </c>
      <c r="C6374" t="s">
        <v>218</v>
      </c>
      <c r="D6374" t="s">
        <v>219</v>
      </c>
      <c r="E6374" s="1">
        <v>44593</v>
      </c>
    </row>
    <row r="6375" spans="1:5" x14ac:dyDescent="0.25">
      <c r="A6375">
        <v>928617653</v>
      </c>
      <c r="B6375" t="s">
        <v>9</v>
      </c>
      <c r="C6375" t="s">
        <v>218</v>
      </c>
      <c r="D6375" t="s">
        <v>219</v>
      </c>
      <c r="E6375" s="1">
        <v>44593</v>
      </c>
    </row>
    <row r="6376" spans="1:5" x14ac:dyDescent="0.25">
      <c r="A6376">
        <v>928619001</v>
      </c>
      <c r="B6376" t="s">
        <v>9</v>
      </c>
      <c r="C6376" t="s">
        <v>218</v>
      </c>
      <c r="D6376" t="s">
        <v>219</v>
      </c>
      <c r="E6376" s="1">
        <v>44593</v>
      </c>
    </row>
    <row r="6377" spans="1:5" x14ac:dyDescent="0.25">
      <c r="A6377">
        <v>928647595</v>
      </c>
      <c r="B6377" t="s">
        <v>9</v>
      </c>
      <c r="C6377" t="s">
        <v>218</v>
      </c>
      <c r="D6377" t="s">
        <v>219</v>
      </c>
      <c r="E6377" s="1">
        <v>44593</v>
      </c>
    </row>
    <row r="6378" spans="1:5" x14ac:dyDescent="0.25">
      <c r="A6378">
        <v>928649148</v>
      </c>
      <c r="B6378" t="s">
        <v>9</v>
      </c>
      <c r="C6378" t="s">
        <v>218</v>
      </c>
      <c r="D6378" t="s">
        <v>219</v>
      </c>
      <c r="E6378" s="1">
        <v>44593</v>
      </c>
    </row>
    <row r="6379" spans="1:5" x14ac:dyDescent="0.25">
      <c r="A6379">
        <v>928670538</v>
      </c>
      <c r="B6379" t="s">
        <v>9</v>
      </c>
      <c r="C6379" t="s">
        <v>218</v>
      </c>
      <c r="D6379" t="s">
        <v>219</v>
      </c>
      <c r="E6379" s="1">
        <v>44593</v>
      </c>
    </row>
    <row r="6380" spans="1:5" x14ac:dyDescent="0.25">
      <c r="A6380">
        <v>928685187</v>
      </c>
      <c r="B6380" t="s">
        <v>9</v>
      </c>
      <c r="C6380" t="s">
        <v>218</v>
      </c>
      <c r="D6380" t="s">
        <v>219</v>
      </c>
      <c r="E6380" s="1">
        <v>44593</v>
      </c>
    </row>
    <row r="6381" spans="1:5" x14ac:dyDescent="0.25">
      <c r="A6381">
        <v>928712982</v>
      </c>
      <c r="B6381" t="s">
        <v>9</v>
      </c>
      <c r="C6381" t="s">
        <v>218</v>
      </c>
      <c r="D6381" t="s">
        <v>219</v>
      </c>
      <c r="E6381" s="1">
        <v>44593</v>
      </c>
    </row>
    <row r="6382" spans="1:5" x14ac:dyDescent="0.25">
      <c r="A6382">
        <v>943982953</v>
      </c>
      <c r="B6382" t="s">
        <v>9</v>
      </c>
      <c r="C6382" t="s">
        <v>218</v>
      </c>
      <c r="D6382" t="s">
        <v>219</v>
      </c>
      <c r="E6382" s="1">
        <v>44593</v>
      </c>
    </row>
    <row r="6383" spans="1:5" x14ac:dyDescent="0.25">
      <c r="A6383">
        <v>961900379</v>
      </c>
      <c r="B6383" t="s">
        <v>9</v>
      </c>
      <c r="C6383" t="s">
        <v>218</v>
      </c>
      <c r="D6383" t="s">
        <v>219</v>
      </c>
      <c r="E6383" s="1">
        <v>44593</v>
      </c>
    </row>
    <row r="6384" spans="1:5" x14ac:dyDescent="0.25">
      <c r="A6384">
        <v>963784279</v>
      </c>
      <c r="B6384" t="s">
        <v>9</v>
      </c>
      <c r="C6384" t="s">
        <v>218</v>
      </c>
      <c r="D6384" t="s">
        <v>219</v>
      </c>
      <c r="E6384" s="1">
        <v>44593</v>
      </c>
    </row>
    <row r="6385" spans="1:5" x14ac:dyDescent="0.25">
      <c r="A6385">
        <v>970226168</v>
      </c>
      <c r="B6385" t="s">
        <v>9</v>
      </c>
      <c r="C6385" t="s">
        <v>218</v>
      </c>
      <c r="D6385" t="s">
        <v>219</v>
      </c>
      <c r="E6385" s="1">
        <v>44593</v>
      </c>
    </row>
    <row r="6386" spans="1:5" x14ac:dyDescent="0.25">
      <c r="A6386">
        <v>971173858</v>
      </c>
      <c r="B6386" t="s">
        <v>9</v>
      </c>
      <c r="C6386" t="s">
        <v>218</v>
      </c>
      <c r="D6386" t="s">
        <v>219</v>
      </c>
      <c r="E6386" s="1">
        <v>44593</v>
      </c>
    </row>
    <row r="6387" spans="1:5" x14ac:dyDescent="0.25">
      <c r="A6387">
        <v>975327795</v>
      </c>
      <c r="B6387" t="s">
        <v>9</v>
      </c>
      <c r="C6387" t="s">
        <v>218</v>
      </c>
      <c r="D6387" t="s">
        <v>219</v>
      </c>
      <c r="E6387" s="1">
        <v>44593</v>
      </c>
    </row>
    <row r="6388" spans="1:5" x14ac:dyDescent="0.25">
      <c r="A6388">
        <v>975995550</v>
      </c>
      <c r="B6388" t="s">
        <v>9</v>
      </c>
      <c r="C6388" t="s">
        <v>218</v>
      </c>
      <c r="D6388" t="s">
        <v>219</v>
      </c>
      <c r="E6388" s="1">
        <v>44593</v>
      </c>
    </row>
    <row r="6389" spans="1:5" x14ac:dyDescent="0.25">
      <c r="A6389">
        <v>977070066</v>
      </c>
      <c r="B6389" t="s">
        <v>9</v>
      </c>
      <c r="C6389" t="s">
        <v>218</v>
      </c>
      <c r="D6389" t="s">
        <v>219</v>
      </c>
      <c r="E6389" s="1">
        <v>44593</v>
      </c>
    </row>
    <row r="6390" spans="1:5" x14ac:dyDescent="0.25">
      <c r="A6390">
        <v>980213110</v>
      </c>
      <c r="B6390" t="s">
        <v>9</v>
      </c>
      <c r="C6390" t="s">
        <v>218</v>
      </c>
      <c r="D6390" t="s">
        <v>219</v>
      </c>
      <c r="E6390" s="1">
        <v>44593</v>
      </c>
    </row>
    <row r="6391" spans="1:5" x14ac:dyDescent="0.25">
      <c r="A6391">
        <v>981410254</v>
      </c>
      <c r="B6391" t="s">
        <v>9</v>
      </c>
      <c r="C6391" t="s">
        <v>218</v>
      </c>
      <c r="D6391" t="s">
        <v>219</v>
      </c>
      <c r="E6391" s="1">
        <v>44593</v>
      </c>
    </row>
    <row r="6392" spans="1:5" x14ac:dyDescent="0.25">
      <c r="A6392">
        <v>981453611</v>
      </c>
      <c r="B6392" t="s">
        <v>9</v>
      </c>
      <c r="C6392" t="s">
        <v>218</v>
      </c>
      <c r="D6392" t="s">
        <v>219</v>
      </c>
      <c r="E6392" s="1">
        <v>44593</v>
      </c>
    </row>
    <row r="6393" spans="1:5" x14ac:dyDescent="0.25">
      <c r="A6393">
        <v>981981006</v>
      </c>
      <c r="B6393" t="s">
        <v>9</v>
      </c>
      <c r="C6393" t="s">
        <v>218</v>
      </c>
      <c r="D6393" t="s">
        <v>219</v>
      </c>
      <c r="E6393" s="1">
        <v>44593</v>
      </c>
    </row>
    <row r="6394" spans="1:5" x14ac:dyDescent="0.25">
      <c r="A6394">
        <v>982559863</v>
      </c>
      <c r="B6394" t="s">
        <v>9</v>
      </c>
      <c r="C6394" t="s">
        <v>218</v>
      </c>
      <c r="D6394" t="s">
        <v>219</v>
      </c>
      <c r="E6394" s="1">
        <v>44593</v>
      </c>
    </row>
    <row r="6395" spans="1:5" x14ac:dyDescent="0.25">
      <c r="A6395">
        <v>983212603</v>
      </c>
      <c r="B6395" t="s">
        <v>9</v>
      </c>
      <c r="C6395" t="s">
        <v>218</v>
      </c>
      <c r="D6395" t="s">
        <v>219</v>
      </c>
      <c r="E6395" s="1">
        <v>44593</v>
      </c>
    </row>
    <row r="6396" spans="1:5" x14ac:dyDescent="0.25">
      <c r="A6396">
        <v>983808379</v>
      </c>
      <c r="B6396" t="s">
        <v>9</v>
      </c>
      <c r="C6396" t="s">
        <v>218</v>
      </c>
      <c r="D6396" t="s">
        <v>219</v>
      </c>
      <c r="E6396" s="1">
        <v>44593</v>
      </c>
    </row>
    <row r="6397" spans="1:5" x14ac:dyDescent="0.25">
      <c r="A6397">
        <v>984137435</v>
      </c>
      <c r="B6397" t="s">
        <v>9</v>
      </c>
      <c r="C6397" t="s">
        <v>218</v>
      </c>
      <c r="D6397" t="s">
        <v>219</v>
      </c>
      <c r="E6397" s="1">
        <v>44593</v>
      </c>
    </row>
    <row r="6398" spans="1:5" x14ac:dyDescent="0.25">
      <c r="A6398">
        <v>984558864</v>
      </c>
      <c r="B6398" t="s">
        <v>9</v>
      </c>
      <c r="C6398" t="s">
        <v>218</v>
      </c>
      <c r="D6398" t="s">
        <v>219</v>
      </c>
      <c r="E6398" s="1">
        <v>44593</v>
      </c>
    </row>
    <row r="6399" spans="1:5" x14ac:dyDescent="0.25">
      <c r="A6399">
        <v>984657455</v>
      </c>
      <c r="B6399" t="s">
        <v>9</v>
      </c>
      <c r="C6399" t="s">
        <v>218</v>
      </c>
      <c r="D6399" t="s">
        <v>219</v>
      </c>
      <c r="E6399" s="1">
        <v>44593</v>
      </c>
    </row>
    <row r="6400" spans="1:5" x14ac:dyDescent="0.25">
      <c r="A6400">
        <v>984825145</v>
      </c>
      <c r="B6400" t="s">
        <v>9</v>
      </c>
      <c r="C6400" t="s">
        <v>218</v>
      </c>
      <c r="D6400" t="s">
        <v>219</v>
      </c>
      <c r="E6400" s="1">
        <v>44593</v>
      </c>
    </row>
    <row r="6401" spans="1:5" x14ac:dyDescent="0.25">
      <c r="A6401">
        <v>985339023</v>
      </c>
      <c r="B6401" t="s">
        <v>9</v>
      </c>
      <c r="C6401" t="s">
        <v>218</v>
      </c>
      <c r="D6401" t="s">
        <v>219</v>
      </c>
      <c r="E6401" s="1">
        <v>44593</v>
      </c>
    </row>
    <row r="6402" spans="1:5" x14ac:dyDescent="0.25">
      <c r="A6402">
        <v>986226664</v>
      </c>
      <c r="B6402" t="s">
        <v>9</v>
      </c>
      <c r="C6402" t="s">
        <v>218</v>
      </c>
      <c r="D6402" t="s">
        <v>219</v>
      </c>
      <c r="E6402" s="1">
        <v>44593</v>
      </c>
    </row>
    <row r="6403" spans="1:5" x14ac:dyDescent="0.25">
      <c r="A6403">
        <v>987953675</v>
      </c>
      <c r="B6403" t="s">
        <v>9</v>
      </c>
      <c r="C6403" t="s">
        <v>218</v>
      </c>
      <c r="D6403" t="s">
        <v>219</v>
      </c>
      <c r="E6403" s="1">
        <v>44593</v>
      </c>
    </row>
    <row r="6404" spans="1:5" x14ac:dyDescent="0.25">
      <c r="A6404">
        <v>988778761</v>
      </c>
      <c r="B6404" t="s">
        <v>9</v>
      </c>
      <c r="C6404" t="s">
        <v>218</v>
      </c>
      <c r="D6404" t="s">
        <v>219</v>
      </c>
      <c r="E6404" s="1">
        <v>44593</v>
      </c>
    </row>
    <row r="6405" spans="1:5" x14ac:dyDescent="0.25">
      <c r="A6405">
        <v>989087061</v>
      </c>
      <c r="B6405" t="s">
        <v>9</v>
      </c>
      <c r="C6405" t="s">
        <v>218</v>
      </c>
      <c r="D6405" t="s">
        <v>219</v>
      </c>
      <c r="E6405" s="1">
        <v>44593</v>
      </c>
    </row>
    <row r="6406" spans="1:5" x14ac:dyDescent="0.25">
      <c r="A6406">
        <v>989813404</v>
      </c>
      <c r="B6406" t="s">
        <v>9</v>
      </c>
      <c r="C6406" t="s">
        <v>218</v>
      </c>
      <c r="D6406" t="s">
        <v>219</v>
      </c>
      <c r="E6406" s="1">
        <v>44593</v>
      </c>
    </row>
    <row r="6407" spans="1:5" x14ac:dyDescent="0.25">
      <c r="A6407">
        <v>989816888</v>
      </c>
      <c r="B6407" t="s">
        <v>9</v>
      </c>
      <c r="C6407" t="s">
        <v>218</v>
      </c>
      <c r="D6407" t="s">
        <v>219</v>
      </c>
      <c r="E6407" s="1">
        <v>44593</v>
      </c>
    </row>
    <row r="6408" spans="1:5" x14ac:dyDescent="0.25">
      <c r="A6408">
        <v>990102481</v>
      </c>
      <c r="B6408" t="s">
        <v>9</v>
      </c>
      <c r="C6408" t="s">
        <v>218</v>
      </c>
      <c r="D6408" t="s">
        <v>219</v>
      </c>
      <c r="E6408" s="1">
        <v>44593</v>
      </c>
    </row>
    <row r="6409" spans="1:5" x14ac:dyDescent="0.25">
      <c r="A6409">
        <v>990144850</v>
      </c>
      <c r="B6409" t="s">
        <v>9</v>
      </c>
      <c r="C6409" t="s">
        <v>218</v>
      </c>
      <c r="D6409" t="s">
        <v>219</v>
      </c>
      <c r="E6409" s="1">
        <v>44593</v>
      </c>
    </row>
    <row r="6410" spans="1:5" x14ac:dyDescent="0.25">
      <c r="A6410">
        <v>990197970</v>
      </c>
      <c r="B6410" t="s">
        <v>9</v>
      </c>
      <c r="C6410" t="s">
        <v>218</v>
      </c>
      <c r="D6410" t="s">
        <v>219</v>
      </c>
      <c r="E6410" s="1">
        <v>44593</v>
      </c>
    </row>
    <row r="6411" spans="1:5" x14ac:dyDescent="0.25">
      <c r="A6411">
        <v>990211833</v>
      </c>
      <c r="B6411" t="s">
        <v>9</v>
      </c>
      <c r="C6411" t="s">
        <v>218</v>
      </c>
      <c r="D6411" t="s">
        <v>219</v>
      </c>
      <c r="E6411" s="1">
        <v>44593</v>
      </c>
    </row>
    <row r="6412" spans="1:5" x14ac:dyDescent="0.25">
      <c r="A6412">
        <v>991089489</v>
      </c>
      <c r="B6412" t="s">
        <v>9</v>
      </c>
      <c r="C6412" t="s">
        <v>218</v>
      </c>
      <c r="D6412" t="s">
        <v>219</v>
      </c>
      <c r="E6412" s="1">
        <v>44593</v>
      </c>
    </row>
    <row r="6413" spans="1:5" x14ac:dyDescent="0.25">
      <c r="A6413">
        <v>991473564</v>
      </c>
      <c r="B6413" t="s">
        <v>9</v>
      </c>
      <c r="C6413" t="s">
        <v>218</v>
      </c>
      <c r="D6413" t="s">
        <v>219</v>
      </c>
      <c r="E6413" s="1">
        <v>44593</v>
      </c>
    </row>
    <row r="6414" spans="1:5" x14ac:dyDescent="0.25">
      <c r="A6414">
        <v>992560479</v>
      </c>
      <c r="B6414" t="s">
        <v>9</v>
      </c>
      <c r="C6414" t="s">
        <v>218</v>
      </c>
      <c r="D6414" t="s">
        <v>219</v>
      </c>
      <c r="E6414" s="1">
        <v>44593</v>
      </c>
    </row>
    <row r="6415" spans="1:5" x14ac:dyDescent="0.25">
      <c r="A6415">
        <v>992657979</v>
      </c>
      <c r="B6415" t="s">
        <v>9</v>
      </c>
      <c r="C6415" t="s">
        <v>218</v>
      </c>
      <c r="D6415" t="s">
        <v>219</v>
      </c>
      <c r="E6415" s="1">
        <v>44593</v>
      </c>
    </row>
    <row r="6416" spans="1:5" x14ac:dyDescent="0.25">
      <c r="A6416">
        <v>992919132</v>
      </c>
      <c r="B6416" t="s">
        <v>9</v>
      </c>
      <c r="C6416" t="s">
        <v>218</v>
      </c>
      <c r="D6416" t="s">
        <v>219</v>
      </c>
      <c r="E6416" s="1">
        <v>44593</v>
      </c>
    </row>
    <row r="6417" spans="1:5" x14ac:dyDescent="0.25">
      <c r="A6417">
        <v>992971576</v>
      </c>
      <c r="B6417" t="s">
        <v>9</v>
      </c>
      <c r="C6417" t="s">
        <v>218</v>
      </c>
      <c r="D6417" t="s">
        <v>219</v>
      </c>
      <c r="E6417" s="1">
        <v>44593</v>
      </c>
    </row>
    <row r="6418" spans="1:5" x14ac:dyDescent="0.25">
      <c r="A6418">
        <v>993258997</v>
      </c>
      <c r="B6418" t="s">
        <v>9</v>
      </c>
      <c r="C6418" t="s">
        <v>218</v>
      </c>
      <c r="D6418" t="s">
        <v>219</v>
      </c>
      <c r="E6418" s="1">
        <v>44593</v>
      </c>
    </row>
    <row r="6419" spans="1:5" x14ac:dyDescent="0.25">
      <c r="A6419">
        <v>993283711</v>
      </c>
      <c r="B6419" t="s">
        <v>9</v>
      </c>
      <c r="C6419" t="s">
        <v>218</v>
      </c>
      <c r="D6419" t="s">
        <v>219</v>
      </c>
      <c r="E6419" s="1">
        <v>44593</v>
      </c>
    </row>
    <row r="6420" spans="1:5" x14ac:dyDescent="0.25">
      <c r="A6420">
        <v>993315192</v>
      </c>
      <c r="B6420" t="s">
        <v>9</v>
      </c>
      <c r="C6420" t="s">
        <v>218</v>
      </c>
      <c r="D6420" t="s">
        <v>219</v>
      </c>
      <c r="E6420" s="1">
        <v>44593</v>
      </c>
    </row>
    <row r="6421" spans="1:5" x14ac:dyDescent="0.25">
      <c r="A6421">
        <v>994086715</v>
      </c>
      <c r="B6421" t="s">
        <v>9</v>
      </c>
      <c r="C6421" t="s">
        <v>218</v>
      </c>
      <c r="D6421" t="s">
        <v>219</v>
      </c>
      <c r="E6421" s="1">
        <v>44593</v>
      </c>
    </row>
    <row r="6422" spans="1:5" x14ac:dyDescent="0.25">
      <c r="A6422">
        <v>994162551</v>
      </c>
      <c r="B6422" t="s">
        <v>9</v>
      </c>
      <c r="C6422" t="s">
        <v>218</v>
      </c>
      <c r="D6422" t="s">
        <v>219</v>
      </c>
      <c r="E6422" s="1">
        <v>44593</v>
      </c>
    </row>
    <row r="6423" spans="1:5" x14ac:dyDescent="0.25">
      <c r="A6423">
        <v>995186578</v>
      </c>
      <c r="B6423" t="s">
        <v>9</v>
      </c>
      <c r="C6423" t="s">
        <v>218</v>
      </c>
      <c r="D6423" t="s">
        <v>219</v>
      </c>
      <c r="E6423" s="1">
        <v>44593</v>
      </c>
    </row>
    <row r="6424" spans="1:5" x14ac:dyDescent="0.25">
      <c r="A6424">
        <v>995237822</v>
      </c>
      <c r="B6424" t="s">
        <v>9</v>
      </c>
      <c r="C6424" t="s">
        <v>218</v>
      </c>
      <c r="D6424" t="s">
        <v>219</v>
      </c>
      <c r="E6424" s="1">
        <v>44593</v>
      </c>
    </row>
    <row r="6425" spans="1:5" x14ac:dyDescent="0.25">
      <c r="A6425">
        <v>995377349</v>
      </c>
      <c r="B6425" t="s">
        <v>9</v>
      </c>
      <c r="C6425" t="s">
        <v>218</v>
      </c>
      <c r="D6425" t="s">
        <v>219</v>
      </c>
      <c r="E6425" s="1">
        <v>44593</v>
      </c>
    </row>
    <row r="6426" spans="1:5" x14ac:dyDescent="0.25">
      <c r="A6426">
        <v>996539695</v>
      </c>
      <c r="B6426" t="s">
        <v>9</v>
      </c>
      <c r="C6426" t="s">
        <v>218</v>
      </c>
      <c r="D6426" t="s">
        <v>219</v>
      </c>
      <c r="E6426" s="1">
        <v>44593</v>
      </c>
    </row>
    <row r="6427" spans="1:5" x14ac:dyDescent="0.25">
      <c r="A6427">
        <v>996597458</v>
      </c>
      <c r="B6427" t="s">
        <v>9</v>
      </c>
      <c r="C6427" t="s">
        <v>218</v>
      </c>
      <c r="D6427" t="s">
        <v>219</v>
      </c>
      <c r="E6427" s="1">
        <v>44593</v>
      </c>
    </row>
    <row r="6428" spans="1:5" x14ac:dyDescent="0.25">
      <c r="A6428">
        <v>996725480</v>
      </c>
      <c r="B6428" t="s">
        <v>9</v>
      </c>
      <c r="C6428" t="s">
        <v>218</v>
      </c>
      <c r="D6428" t="s">
        <v>219</v>
      </c>
      <c r="E6428" s="1">
        <v>44593</v>
      </c>
    </row>
    <row r="6429" spans="1:5" x14ac:dyDescent="0.25">
      <c r="A6429">
        <v>996986233</v>
      </c>
      <c r="B6429" t="s">
        <v>9</v>
      </c>
      <c r="C6429" t="s">
        <v>218</v>
      </c>
      <c r="D6429" t="s">
        <v>219</v>
      </c>
      <c r="E6429" s="1">
        <v>44593</v>
      </c>
    </row>
    <row r="6430" spans="1:5" x14ac:dyDescent="0.25">
      <c r="A6430">
        <v>997226577</v>
      </c>
      <c r="B6430" t="s">
        <v>9</v>
      </c>
      <c r="C6430" t="s">
        <v>218</v>
      </c>
      <c r="D6430" t="s">
        <v>219</v>
      </c>
      <c r="E6430" s="1">
        <v>44593</v>
      </c>
    </row>
    <row r="6431" spans="1:5" x14ac:dyDescent="0.25">
      <c r="A6431">
        <v>997395565</v>
      </c>
      <c r="B6431" t="s">
        <v>9</v>
      </c>
      <c r="C6431" t="s">
        <v>218</v>
      </c>
      <c r="D6431" t="s">
        <v>219</v>
      </c>
      <c r="E6431" s="1">
        <v>44593</v>
      </c>
    </row>
    <row r="6432" spans="1:5" x14ac:dyDescent="0.25">
      <c r="A6432">
        <v>997552504</v>
      </c>
      <c r="B6432" t="s">
        <v>9</v>
      </c>
      <c r="C6432" t="s">
        <v>218</v>
      </c>
      <c r="D6432" t="s">
        <v>219</v>
      </c>
      <c r="E6432" s="1">
        <v>44593</v>
      </c>
    </row>
    <row r="6433" spans="1:5" x14ac:dyDescent="0.25">
      <c r="A6433">
        <v>997631773</v>
      </c>
      <c r="B6433" t="s">
        <v>9</v>
      </c>
      <c r="C6433" t="s">
        <v>218</v>
      </c>
      <c r="D6433" t="s">
        <v>219</v>
      </c>
      <c r="E6433" s="1">
        <v>44593</v>
      </c>
    </row>
    <row r="6434" spans="1:5" x14ac:dyDescent="0.25">
      <c r="A6434">
        <v>997742370</v>
      </c>
      <c r="B6434" t="s">
        <v>9</v>
      </c>
      <c r="C6434" t="s">
        <v>218</v>
      </c>
      <c r="D6434" t="s">
        <v>219</v>
      </c>
      <c r="E6434" s="1">
        <v>44593</v>
      </c>
    </row>
    <row r="6435" spans="1:5" x14ac:dyDescent="0.25">
      <c r="A6435">
        <v>998096561</v>
      </c>
      <c r="B6435" t="s">
        <v>9</v>
      </c>
      <c r="C6435" t="s">
        <v>218</v>
      </c>
      <c r="D6435" t="s">
        <v>219</v>
      </c>
      <c r="E6435" s="1">
        <v>44593</v>
      </c>
    </row>
    <row r="6436" spans="1:5" x14ac:dyDescent="0.25">
      <c r="A6436">
        <v>998327059</v>
      </c>
      <c r="B6436" t="s">
        <v>9</v>
      </c>
      <c r="C6436" t="s">
        <v>218</v>
      </c>
      <c r="D6436" t="s">
        <v>219</v>
      </c>
      <c r="E6436" s="1">
        <v>44593</v>
      </c>
    </row>
    <row r="6437" spans="1:5" x14ac:dyDescent="0.25">
      <c r="A6437">
        <v>998537290</v>
      </c>
      <c r="B6437" t="s">
        <v>9</v>
      </c>
      <c r="C6437" t="s">
        <v>218</v>
      </c>
      <c r="D6437" t="s">
        <v>219</v>
      </c>
      <c r="E6437" s="1">
        <v>44593</v>
      </c>
    </row>
    <row r="6438" spans="1:5" x14ac:dyDescent="0.25">
      <c r="A6438">
        <v>999200710</v>
      </c>
      <c r="B6438" t="s">
        <v>9</v>
      </c>
      <c r="C6438" t="s">
        <v>218</v>
      </c>
      <c r="D6438" t="s">
        <v>219</v>
      </c>
      <c r="E6438" s="1">
        <v>44593</v>
      </c>
    </row>
    <row r="6439" spans="1:5" x14ac:dyDescent="0.25">
      <c r="A6439">
        <v>815007832</v>
      </c>
      <c r="B6439" t="s">
        <v>10</v>
      </c>
      <c r="C6439" t="s">
        <v>218</v>
      </c>
      <c r="D6439" t="s">
        <v>219</v>
      </c>
      <c r="E6439" s="1">
        <v>44593</v>
      </c>
    </row>
    <row r="6440" spans="1:5" x14ac:dyDescent="0.25">
      <c r="A6440">
        <v>821414032</v>
      </c>
      <c r="B6440" t="s">
        <v>10</v>
      </c>
      <c r="C6440" t="s">
        <v>218</v>
      </c>
      <c r="D6440" t="s">
        <v>219</v>
      </c>
      <c r="E6440" s="1">
        <v>44593</v>
      </c>
    </row>
    <row r="6441" spans="1:5" x14ac:dyDescent="0.25">
      <c r="A6441">
        <v>916551363</v>
      </c>
      <c r="B6441" t="s">
        <v>10</v>
      </c>
      <c r="C6441" t="s">
        <v>218</v>
      </c>
      <c r="D6441" t="s">
        <v>219</v>
      </c>
      <c r="E6441" s="1">
        <v>44593</v>
      </c>
    </row>
    <row r="6442" spans="1:5" x14ac:dyDescent="0.25">
      <c r="A6442">
        <v>921179987</v>
      </c>
      <c r="B6442" t="s">
        <v>10</v>
      </c>
      <c r="C6442" t="s">
        <v>218</v>
      </c>
      <c r="D6442" t="s">
        <v>219</v>
      </c>
      <c r="E6442" s="1">
        <v>44593</v>
      </c>
    </row>
    <row r="6443" spans="1:5" x14ac:dyDescent="0.25">
      <c r="A6443">
        <v>921870337</v>
      </c>
      <c r="B6443" t="s">
        <v>10</v>
      </c>
      <c r="C6443" t="s">
        <v>218</v>
      </c>
      <c r="D6443" t="s">
        <v>219</v>
      </c>
      <c r="E6443" s="1">
        <v>44593</v>
      </c>
    </row>
    <row r="6444" spans="1:5" x14ac:dyDescent="0.25">
      <c r="A6444">
        <v>924907444</v>
      </c>
      <c r="B6444" t="s">
        <v>10</v>
      </c>
      <c r="C6444" t="s">
        <v>218</v>
      </c>
      <c r="D6444" t="s">
        <v>219</v>
      </c>
      <c r="E6444" s="1">
        <v>44593</v>
      </c>
    </row>
    <row r="6445" spans="1:5" x14ac:dyDescent="0.25">
      <c r="A6445">
        <v>926890328</v>
      </c>
      <c r="B6445" t="s">
        <v>10</v>
      </c>
      <c r="C6445" t="s">
        <v>218</v>
      </c>
      <c r="D6445" t="s">
        <v>219</v>
      </c>
      <c r="E6445" s="1">
        <v>44593</v>
      </c>
    </row>
    <row r="6446" spans="1:5" x14ac:dyDescent="0.25">
      <c r="A6446">
        <v>956395771</v>
      </c>
      <c r="B6446" t="s">
        <v>10</v>
      </c>
      <c r="C6446" t="s">
        <v>218</v>
      </c>
      <c r="D6446" t="s">
        <v>219</v>
      </c>
      <c r="E6446" s="1">
        <v>44593</v>
      </c>
    </row>
    <row r="6447" spans="1:5" x14ac:dyDescent="0.25">
      <c r="A6447">
        <v>990834768</v>
      </c>
      <c r="B6447" t="s">
        <v>10</v>
      </c>
      <c r="C6447" t="s">
        <v>218</v>
      </c>
      <c r="D6447" t="s">
        <v>219</v>
      </c>
      <c r="E6447" s="1">
        <v>44593</v>
      </c>
    </row>
    <row r="6448" spans="1:5" x14ac:dyDescent="0.25">
      <c r="A6448">
        <v>995173166</v>
      </c>
      <c r="B6448" t="s">
        <v>10</v>
      </c>
      <c r="C6448" t="s">
        <v>218</v>
      </c>
      <c r="D6448" t="s">
        <v>219</v>
      </c>
      <c r="E6448" s="1">
        <v>44593</v>
      </c>
    </row>
    <row r="6449" spans="1:5" x14ac:dyDescent="0.25">
      <c r="A6449">
        <v>996637328</v>
      </c>
      <c r="B6449" t="s">
        <v>10</v>
      </c>
      <c r="C6449" t="s">
        <v>218</v>
      </c>
      <c r="D6449" t="s">
        <v>219</v>
      </c>
      <c r="E6449" s="1">
        <v>44593</v>
      </c>
    </row>
    <row r="6450" spans="1:5" x14ac:dyDescent="0.25">
      <c r="A6450">
        <v>996691950</v>
      </c>
      <c r="B6450" t="s">
        <v>10</v>
      </c>
      <c r="C6450" t="s">
        <v>218</v>
      </c>
      <c r="D6450" t="s">
        <v>219</v>
      </c>
      <c r="E6450" s="1">
        <v>44593</v>
      </c>
    </row>
    <row r="6451" spans="1:5" x14ac:dyDescent="0.25">
      <c r="A6451">
        <v>998890136</v>
      </c>
      <c r="B6451" t="s">
        <v>10</v>
      </c>
      <c r="C6451" t="s">
        <v>218</v>
      </c>
      <c r="D6451" t="s">
        <v>219</v>
      </c>
      <c r="E6451" s="1">
        <v>44593</v>
      </c>
    </row>
    <row r="6452" spans="1:5" x14ac:dyDescent="0.25">
      <c r="A6452">
        <v>825066462</v>
      </c>
      <c r="B6452" t="s">
        <v>13</v>
      </c>
      <c r="C6452" t="s">
        <v>218</v>
      </c>
      <c r="D6452" t="s">
        <v>219</v>
      </c>
      <c r="E6452" s="1">
        <v>44593</v>
      </c>
    </row>
    <row r="6453" spans="1:5" x14ac:dyDescent="0.25">
      <c r="A6453">
        <v>825998292</v>
      </c>
      <c r="B6453" t="s">
        <v>13</v>
      </c>
      <c r="C6453" t="s">
        <v>218</v>
      </c>
      <c r="D6453" t="s">
        <v>219</v>
      </c>
      <c r="E6453" s="1">
        <v>44593</v>
      </c>
    </row>
    <row r="6454" spans="1:5" x14ac:dyDescent="0.25">
      <c r="A6454">
        <v>826620552</v>
      </c>
      <c r="B6454" t="s">
        <v>13</v>
      </c>
      <c r="C6454" t="s">
        <v>218</v>
      </c>
      <c r="D6454" t="s">
        <v>219</v>
      </c>
      <c r="E6454" s="1">
        <v>44593</v>
      </c>
    </row>
    <row r="6455" spans="1:5" x14ac:dyDescent="0.25">
      <c r="A6455">
        <v>826748362</v>
      </c>
      <c r="B6455" t="s">
        <v>13</v>
      </c>
      <c r="C6455" t="s">
        <v>218</v>
      </c>
      <c r="D6455" t="s">
        <v>219</v>
      </c>
      <c r="E6455" s="1">
        <v>44593</v>
      </c>
    </row>
    <row r="6456" spans="1:5" x14ac:dyDescent="0.25">
      <c r="A6456">
        <v>826930152</v>
      </c>
      <c r="B6456" t="s">
        <v>13</v>
      </c>
      <c r="C6456" t="s">
        <v>218</v>
      </c>
      <c r="D6456" t="s">
        <v>219</v>
      </c>
      <c r="E6456" s="1">
        <v>44593</v>
      </c>
    </row>
    <row r="6457" spans="1:5" x14ac:dyDescent="0.25">
      <c r="A6457">
        <v>827146862</v>
      </c>
      <c r="B6457" t="s">
        <v>13</v>
      </c>
      <c r="C6457" t="s">
        <v>218</v>
      </c>
      <c r="D6457" t="s">
        <v>219</v>
      </c>
      <c r="E6457" s="1">
        <v>44593</v>
      </c>
    </row>
    <row r="6458" spans="1:5" x14ac:dyDescent="0.25">
      <c r="A6458">
        <v>827175382</v>
      </c>
      <c r="B6458" t="s">
        <v>13</v>
      </c>
      <c r="C6458" t="s">
        <v>218</v>
      </c>
      <c r="D6458" t="s">
        <v>219</v>
      </c>
      <c r="E6458" s="1">
        <v>44593</v>
      </c>
    </row>
    <row r="6459" spans="1:5" x14ac:dyDescent="0.25">
      <c r="A6459">
        <v>914309123</v>
      </c>
      <c r="B6459" t="s">
        <v>13</v>
      </c>
      <c r="C6459" t="s">
        <v>218</v>
      </c>
      <c r="D6459" t="s">
        <v>219</v>
      </c>
      <c r="E6459" s="1">
        <v>44593</v>
      </c>
    </row>
    <row r="6460" spans="1:5" x14ac:dyDescent="0.25">
      <c r="A6460">
        <v>921360630</v>
      </c>
      <c r="B6460" t="s">
        <v>13</v>
      </c>
      <c r="C6460" t="s">
        <v>218</v>
      </c>
      <c r="D6460" t="s">
        <v>219</v>
      </c>
      <c r="E6460" s="1">
        <v>44593</v>
      </c>
    </row>
    <row r="6461" spans="1:5" x14ac:dyDescent="0.25">
      <c r="A6461">
        <v>921513283</v>
      </c>
      <c r="B6461" t="s">
        <v>13</v>
      </c>
      <c r="C6461" t="s">
        <v>218</v>
      </c>
      <c r="D6461" t="s">
        <v>219</v>
      </c>
      <c r="E6461" s="1">
        <v>44593</v>
      </c>
    </row>
    <row r="6462" spans="1:5" x14ac:dyDescent="0.25">
      <c r="A6462">
        <v>923128514</v>
      </c>
      <c r="B6462" t="s">
        <v>13</v>
      </c>
      <c r="C6462" t="s">
        <v>218</v>
      </c>
      <c r="D6462" t="s">
        <v>219</v>
      </c>
      <c r="E6462" s="1">
        <v>44593</v>
      </c>
    </row>
    <row r="6463" spans="1:5" x14ac:dyDescent="0.25">
      <c r="A6463">
        <v>923373152</v>
      </c>
      <c r="B6463" t="s">
        <v>13</v>
      </c>
      <c r="C6463" t="s">
        <v>218</v>
      </c>
      <c r="D6463" t="s">
        <v>219</v>
      </c>
      <c r="E6463" s="1">
        <v>44593</v>
      </c>
    </row>
    <row r="6464" spans="1:5" x14ac:dyDescent="0.25">
      <c r="A6464">
        <v>923594329</v>
      </c>
      <c r="B6464" t="s">
        <v>13</v>
      </c>
      <c r="C6464" t="s">
        <v>218</v>
      </c>
      <c r="D6464" t="s">
        <v>219</v>
      </c>
      <c r="E6464" s="1">
        <v>44593</v>
      </c>
    </row>
    <row r="6465" spans="1:5" x14ac:dyDescent="0.25">
      <c r="A6465">
        <v>923594531</v>
      </c>
      <c r="B6465" t="s">
        <v>13</v>
      </c>
      <c r="C6465" t="s">
        <v>218</v>
      </c>
      <c r="D6465" t="s">
        <v>219</v>
      </c>
      <c r="E6465" s="1">
        <v>44593</v>
      </c>
    </row>
    <row r="6466" spans="1:5" x14ac:dyDescent="0.25">
      <c r="A6466">
        <v>923594639</v>
      </c>
      <c r="B6466" t="s">
        <v>13</v>
      </c>
      <c r="C6466" t="s">
        <v>218</v>
      </c>
      <c r="D6466" t="s">
        <v>219</v>
      </c>
      <c r="E6466" s="1">
        <v>44593</v>
      </c>
    </row>
    <row r="6467" spans="1:5" x14ac:dyDescent="0.25">
      <c r="A6467">
        <v>925177199</v>
      </c>
      <c r="B6467" t="s">
        <v>13</v>
      </c>
      <c r="C6467" t="s">
        <v>218</v>
      </c>
      <c r="D6467" t="s">
        <v>219</v>
      </c>
      <c r="E6467" s="1">
        <v>44593</v>
      </c>
    </row>
    <row r="6468" spans="1:5" x14ac:dyDescent="0.25">
      <c r="A6468">
        <v>925180130</v>
      </c>
      <c r="B6468" t="s">
        <v>13</v>
      </c>
      <c r="C6468" t="s">
        <v>218</v>
      </c>
      <c r="D6468" t="s">
        <v>219</v>
      </c>
      <c r="E6468" s="1">
        <v>44593</v>
      </c>
    </row>
    <row r="6469" spans="1:5" x14ac:dyDescent="0.25">
      <c r="A6469">
        <v>925202983</v>
      </c>
      <c r="B6469" t="s">
        <v>13</v>
      </c>
      <c r="C6469" t="s">
        <v>218</v>
      </c>
      <c r="D6469" t="s">
        <v>219</v>
      </c>
      <c r="E6469" s="1">
        <v>44593</v>
      </c>
    </row>
    <row r="6470" spans="1:5" x14ac:dyDescent="0.25">
      <c r="A6470">
        <v>925204226</v>
      </c>
      <c r="B6470" t="s">
        <v>13</v>
      </c>
      <c r="C6470" t="s">
        <v>218</v>
      </c>
      <c r="D6470" t="s">
        <v>219</v>
      </c>
      <c r="E6470" s="1">
        <v>44593</v>
      </c>
    </row>
    <row r="6471" spans="1:5" x14ac:dyDescent="0.25">
      <c r="A6471">
        <v>925322555</v>
      </c>
      <c r="B6471" t="s">
        <v>13</v>
      </c>
      <c r="C6471" t="s">
        <v>218</v>
      </c>
      <c r="D6471" t="s">
        <v>219</v>
      </c>
      <c r="E6471" s="1">
        <v>44593</v>
      </c>
    </row>
    <row r="6472" spans="1:5" x14ac:dyDescent="0.25">
      <c r="A6472">
        <v>925399922</v>
      </c>
      <c r="B6472" t="s">
        <v>13</v>
      </c>
      <c r="C6472" t="s">
        <v>218</v>
      </c>
      <c r="D6472" t="s">
        <v>219</v>
      </c>
      <c r="E6472" s="1">
        <v>44593</v>
      </c>
    </row>
    <row r="6473" spans="1:5" x14ac:dyDescent="0.25">
      <c r="A6473">
        <v>925502812</v>
      </c>
      <c r="B6473" t="s">
        <v>13</v>
      </c>
      <c r="C6473" t="s">
        <v>218</v>
      </c>
      <c r="D6473" t="s">
        <v>219</v>
      </c>
      <c r="E6473" s="1">
        <v>44593</v>
      </c>
    </row>
    <row r="6474" spans="1:5" x14ac:dyDescent="0.25">
      <c r="A6474">
        <v>925523771</v>
      </c>
      <c r="B6474" t="s">
        <v>13</v>
      </c>
      <c r="C6474" t="s">
        <v>218</v>
      </c>
      <c r="D6474" t="s">
        <v>219</v>
      </c>
      <c r="E6474" s="1">
        <v>44593</v>
      </c>
    </row>
    <row r="6475" spans="1:5" x14ac:dyDescent="0.25">
      <c r="A6475">
        <v>925689807</v>
      </c>
      <c r="B6475" t="s">
        <v>13</v>
      </c>
      <c r="C6475" t="s">
        <v>218</v>
      </c>
      <c r="D6475" t="s">
        <v>219</v>
      </c>
      <c r="E6475" s="1">
        <v>44593</v>
      </c>
    </row>
    <row r="6476" spans="1:5" x14ac:dyDescent="0.25">
      <c r="A6476">
        <v>925746215</v>
      </c>
      <c r="B6476" t="s">
        <v>13</v>
      </c>
      <c r="C6476" t="s">
        <v>218</v>
      </c>
      <c r="D6476" t="s">
        <v>219</v>
      </c>
      <c r="E6476" s="1">
        <v>44593</v>
      </c>
    </row>
    <row r="6477" spans="1:5" x14ac:dyDescent="0.25">
      <c r="A6477">
        <v>925749966</v>
      </c>
      <c r="B6477" t="s">
        <v>13</v>
      </c>
      <c r="C6477" t="s">
        <v>218</v>
      </c>
      <c r="D6477" t="s">
        <v>219</v>
      </c>
      <c r="E6477" s="1">
        <v>44593</v>
      </c>
    </row>
    <row r="6478" spans="1:5" x14ac:dyDescent="0.25">
      <c r="A6478">
        <v>925750018</v>
      </c>
      <c r="B6478" t="s">
        <v>13</v>
      </c>
      <c r="C6478" t="s">
        <v>218</v>
      </c>
      <c r="D6478" t="s">
        <v>219</v>
      </c>
      <c r="E6478" s="1">
        <v>44593</v>
      </c>
    </row>
    <row r="6479" spans="1:5" x14ac:dyDescent="0.25">
      <c r="A6479">
        <v>925805920</v>
      </c>
      <c r="B6479" t="s">
        <v>13</v>
      </c>
      <c r="C6479" t="s">
        <v>218</v>
      </c>
      <c r="D6479" t="s">
        <v>219</v>
      </c>
      <c r="E6479" s="1">
        <v>44593</v>
      </c>
    </row>
    <row r="6480" spans="1:5" x14ac:dyDescent="0.25">
      <c r="A6480">
        <v>925805963</v>
      </c>
      <c r="B6480" t="s">
        <v>13</v>
      </c>
      <c r="C6480" t="s">
        <v>218</v>
      </c>
      <c r="D6480" t="s">
        <v>219</v>
      </c>
      <c r="E6480" s="1">
        <v>44593</v>
      </c>
    </row>
    <row r="6481" spans="1:5" x14ac:dyDescent="0.25">
      <c r="A6481">
        <v>926043072</v>
      </c>
      <c r="B6481" t="s">
        <v>13</v>
      </c>
      <c r="C6481" t="s">
        <v>218</v>
      </c>
      <c r="D6481" t="s">
        <v>219</v>
      </c>
      <c r="E6481" s="1">
        <v>44593</v>
      </c>
    </row>
    <row r="6482" spans="1:5" x14ac:dyDescent="0.25">
      <c r="A6482">
        <v>926068628</v>
      </c>
      <c r="B6482" t="s">
        <v>13</v>
      </c>
      <c r="C6482" t="s">
        <v>218</v>
      </c>
      <c r="D6482" t="s">
        <v>219</v>
      </c>
      <c r="E6482" s="1">
        <v>44593</v>
      </c>
    </row>
    <row r="6483" spans="1:5" x14ac:dyDescent="0.25">
      <c r="A6483">
        <v>926309781</v>
      </c>
      <c r="B6483" t="s">
        <v>13</v>
      </c>
      <c r="C6483" t="s">
        <v>218</v>
      </c>
      <c r="D6483" t="s">
        <v>219</v>
      </c>
      <c r="E6483" s="1">
        <v>44593</v>
      </c>
    </row>
    <row r="6484" spans="1:5" x14ac:dyDescent="0.25">
      <c r="A6484">
        <v>926340522</v>
      </c>
      <c r="B6484" t="s">
        <v>13</v>
      </c>
      <c r="C6484" t="s">
        <v>218</v>
      </c>
      <c r="D6484" t="s">
        <v>219</v>
      </c>
      <c r="E6484" s="1">
        <v>44593</v>
      </c>
    </row>
    <row r="6485" spans="1:5" x14ac:dyDescent="0.25">
      <c r="A6485">
        <v>926573799</v>
      </c>
      <c r="B6485" t="s">
        <v>13</v>
      </c>
      <c r="C6485" t="s">
        <v>218</v>
      </c>
      <c r="D6485" t="s">
        <v>219</v>
      </c>
      <c r="E6485" s="1">
        <v>44593</v>
      </c>
    </row>
    <row r="6486" spans="1:5" x14ac:dyDescent="0.25">
      <c r="A6486">
        <v>926617702</v>
      </c>
      <c r="B6486" t="s">
        <v>13</v>
      </c>
      <c r="C6486" t="s">
        <v>218</v>
      </c>
      <c r="D6486" t="s">
        <v>219</v>
      </c>
      <c r="E6486" s="1">
        <v>44593</v>
      </c>
    </row>
    <row r="6487" spans="1:5" x14ac:dyDescent="0.25">
      <c r="A6487">
        <v>926631500</v>
      </c>
      <c r="B6487" t="s">
        <v>13</v>
      </c>
      <c r="C6487" t="s">
        <v>218</v>
      </c>
      <c r="D6487" t="s">
        <v>219</v>
      </c>
      <c r="E6487" s="1">
        <v>44593</v>
      </c>
    </row>
    <row r="6488" spans="1:5" x14ac:dyDescent="0.25">
      <c r="A6488">
        <v>926631527</v>
      </c>
      <c r="B6488" t="s">
        <v>13</v>
      </c>
      <c r="C6488" t="s">
        <v>218</v>
      </c>
      <c r="D6488" t="s">
        <v>219</v>
      </c>
      <c r="E6488" s="1">
        <v>44593</v>
      </c>
    </row>
    <row r="6489" spans="1:5" x14ac:dyDescent="0.25">
      <c r="A6489">
        <v>926774999</v>
      </c>
      <c r="B6489" t="s">
        <v>13</v>
      </c>
      <c r="C6489" t="s">
        <v>218</v>
      </c>
      <c r="D6489" t="s">
        <v>219</v>
      </c>
      <c r="E6489" s="1">
        <v>44593</v>
      </c>
    </row>
    <row r="6490" spans="1:5" x14ac:dyDescent="0.25">
      <c r="A6490">
        <v>926804502</v>
      </c>
      <c r="B6490" t="s">
        <v>13</v>
      </c>
      <c r="C6490" t="s">
        <v>218</v>
      </c>
      <c r="D6490" t="s">
        <v>219</v>
      </c>
      <c r="E6490" s="1">
        <v>44593</v>
      </c>
    </row>
    <row r="6491" spans="1:5" x14ac:dyDescent="0.25">
      <c r="A6491">
        <v>926882473</v>
      </c>
      <c r="B6491" t="s">
        <v>13</v>
      </c>
      <c r="C6491" t="s">
        <v>218</v>
      </c>
      <c r="D6491" t="s">
        <v>219</v>
      </c>
      <c r="E6491" s="1">
        <v>44593</v>
      </c>
    </row>
    <row r="6492" spans="1:5" x14ac:dyDescent="0.25">
      <c r="A6492">
        <v>926930214</v>
      </c>
      <c r="B6492" t="s">
        <v>13</v>
      </c>
      <c r="C6492" t="s">
        <v>218</v>
      </c>
      <c r="D6492" t="s">
        <v>219</v>
      </c>
      <c r="E6492" s="1">
        <v>44593</v>
      </c>
    </row>
    <row r="6493" spans="1:5" x14ac:dyDescent="0.25">
      <c r="A6493">
        <v>926946234</v>
      </c>
      <c r="B6493" t="s">
        <v>13</v>
      </c>
      <c r="C6493" t="s">
        <v>218</v>
      </c>
      <c r="D6493" t="s">
        <v>219</v>
      </c>
      <c r="E6493" s="1">
        <v>44593</v>
      </c>
    </row>
    <row r="6494" spans="1:5" x14ac:dyDescent="0.25">
      <c r="A6494">
        <v>926967614</v>
      </c>
      <c r="B6494" t="s">
        <v>13</v>
      </c>
      <c r="C6494" t="s">
        <v>218</v>
      </c>
      <c r="D6494" t="s">
        <v>219</v>
      </c>
      <c r="E6494" s="1">
        <v>44593</v>
      </c>
    </row>
    <row r="6495" spans="1:5" x14ac:dyDescent="0.25">
      <c r="A6495">
        <v>926974025</v>
      </c>
      <c r="B6495" t="s">
        <v>13</v>
      </c>
      <c r="C6495" t="s">
        <v>218</v>
      </c>
      <c r="D6495" t="s">
        <v>219</v>
      </c>
      <c r="E6495" s="1">
        <v>44593</v>
      </c>
    </row>
    <row r="6496" spans="1:5" x14ac:dyDescent="0.25">
      <c r="A6496">
        <v>927036347</v>
      </c>
      <c r="B6496" t="s">
        <v>13</v>
      </c>
      <c r="C6496" t="s">
        <v>218</v>
      </c>
      <c r="D6496" t="s">
        <v>219</v>
      </c>
      <c r="E6496" s="1">
        <v>44593</v>
      </c>
    </row>
    <row r="6497" spans="1:5" x14ac:dyDescent="0.25">
      <c r="A6497">
        <v>927049864</v>
      </c>
      <c r="B6497" t="s">
        <v>13</v>
      </c>
      <c r="C6497" t="s">
        <v>218</v>
      </c>
      <c r="D6497" t="s">
        <v>219</v>
      </c>
      <c r="E6497" s="1">
        <v>44593</v>
      </c>
    </row>
    <row r="6498" spans="1:5" x14ac:dyDescent="0.25">
      <c r="A6498">
        <v>927066025</v>
      </c>
      <c r="B6498" t="s">
        <v>13</v>
      </c>
      <c r="C6498" t="s">
        <v>218</v>
      </c>
      <c r="D6498" t="s">
        <v>219</v>
      </c>
      <c r="E6498" s="1">
        <v>44593</v>
      </c>
    </row>
    <row r="6499" spans="1:5" x14ac:dyDescent="0.25">
      <c r="A6499">
        <v>927153874</v>
      </c>
      <c r="B6499" t="s">
        <v>13</v>
      </c>
      <c r="C6499" t="s">
        <v>218</v>
      </c>
      <c r="D6499" t="s">
        <v>219</v>
      </c>
      <c r="E6499" s="1">
        <v>44593</v>
      </c>
    </row>
    <row r="6500" spans="1:5" x14ac:dyDescent="0.25">
      <c r="A6500">
        <v>927277999</v>
      </c>
      <c r="B6500" t="s">
        <v>13</v>
      </c>
      <c r="C6500" t="s">
        <v>218</v>
      </c>
      <c r="D6500" t="s">
        <v>219</v>
      </c>
      <c r="E6500" s="1">
        <v>44593</v>
      </c>
    </row>
    <row r="6501" spans="1:5" x14ac:dyDescent="0.25">
      <c r="A6501">
        <v>927280892</v>
      </c>
      <c r="B6501" t="s">
        <v>13</v>
      </c>
      <c r="C6501" t="s">
        <v>218</v>
      </c>
      <c r="D6501" t="s">
        <v>219</v>
      </c>
      <c r="E6501" s="1">
        <v>44593</v>
      </c>
    </row>
    <row r="6502" spans="1:5" x14ac:dyDescent="0.25">
      <c r="A6502">
        <v>927303760</v>
      </c>
      <c r="B6502" t="s">
        <v>13</v>
      </c>
      <c r="C6502" t="s">
        <v>218</v>
      </c>
      <c r="D6502" t="s">
        <v>219</v>
      </c>
      <c r="E6502" s="1">
        <v>44593</v>
      </c>
    </row>
    <row r="6503" spans="1:5" x14ac:dyDescent="0.25">
      <c r="A6503">
        <v>927307308</v>
      </c>
      <c r="B6503" t="s">
        <v>13</v>
      </c>
      <c r="C6503" t="s">
        <v>218</v>
      </c>
      <c r="D6503" t="s">
        <v>219</v>
      </c>
      <c r="E6503" s="1">
        <v>44593</v>
      </c>
    </row>
    <row r="6504" spans="1:5" x14ac:dyDescent="0.25">
      <c r="A6504">
        <v>823762372</v>
      </c>
      <c r="B6504" t="s">
        <v>4</v>
      </c>
      <c r="C6504" t="s">
        <v>218</v>
      </c>
      <c r="D6504" t="s">
        <v>219</v>
      </c>
      <c r="E6504" s="1">
        <v>44593</v>
      </c>
    </row>
    <row r="6505" spans="1:5" x14ac:dyDescent="0.25">
      <c r="A6505">
        <v>827948292</v>
      </c>
      <c r="B6505" t="s">
        <v>4</v>
      </c>
      <c r="C6505" t="s">
        <v>218</v>
      </c>
      <c r="D6505" t="s">
        <v>219</v>
      </c>
      <c r="E6505" s="1">
        <v>44593</v>
      </c>
    </row>
    <row r="6506" spans="1:5" x14ac:dyDescent="0.25">
      <c r="A6506">
        <v>892878382</v>
      </c>
      <c r="B6506" t="s">
        <v>4</v>
      </c>
      <c r="C6506" t="s">
        <v>218</v>
      </c>
      <c r="D6506" t="s">
        <v>219</v>
      </c>
      <c r="E6506" s="1">
        <v>44593</v>
      </c>
    </row>
    <row r="6507" spans="1:5" x14ac:dyDescent="0.25">
      <c r="A6507">
        <v>899071832</v>
      </c>
      <c r="B6507" t="s">
        <v>4</v>
      </c>
      <c r="C6507" t="s">
        <v>218</v>
      </c>
      <c r="D6507" t="s">
        <v>219</v>
      </c>
      <c r="E6507" s="1">
        <v>44593</v>
      </c>
    </row>
    <row r="6508" spans="1:5" x14ac:dyDescent="0.25">
      <c r="A6508">
        <v>914607574</v>
      </c>
      <c r="B6508" t="s">
        <v>4</v>
      </c>
      <c r="C6508" t="s">
        <v>218</v>
      </c>
      <c r="D6508" t="s">
        <v>219</v>
      </c>
      <c r="E6508" s="1">
        <v>44593</v>
      </c>
    </row>
    <row r="6509" spans="1:5" x14ac:dyDescent="0.25">
      <c r="A6509">
        <v>915941931</v>
      </c>
      <c r="B6509" t="s">
        <v>4</v>
      </c>
      <c r="C6509" t="s">
        <v>218</v>
      </c>
      <c r="D6509" t="s">
        <v>219</v>
      </c>
      <c r="E6509" s="1">
        <v>44593</v>
      </c>
    </row>
    <row r="6510" spans="1:5" x14ac:dyDescent="0.25">
      <c r="A6510">
        <v>916099916</v>
      </c>
      <c r="B6510" t="s">
        <v>4</v>
      </c>
      <c r="C6510" t="s">
        <v>218</v>
      </c>
      <c r="D6510" t="s">
        <v>219</v>
      </c>
      <c r="E6510" s="1">
        <v>44593</v>
      </c>
    </row>
    <row r="6511" spans="1:5" x14ac:dyDescent="0.25">
      <c r="A6511">
        <v>916997752</v>
      </c>
      <c r="B6511" t="s">
        <v>4</v>
      </c>
      <c r="C6511" t="s">
        <v>218</v>
      </c>
      <c r="D6511" t="s">
        <v>219</v>
      </c>
      <c r="E6511" s="1">
        <v>44593</v>
      </c>
    </row>
    <row r="6512" spans="1:5" x14ac:dyDescent="0.25">
      <c r="A6512">
        <v>917633231</v>
      </c>
      <c r="B6512" t="s">
        <v>4</v>
      </c>
      <c r="C6512" t="s">
        <v>218</v>
      </c>
      <c r="D6512" t="s">
        <v>219</v>
      </c>
      <c r="E6512" s="1">
        <v>44593</v>
      </c>
    </row>
    <row r="6513" spans="1:5" x14ac:dyDescent="0.25">
      <c r="A6513">
        <v>918026606</v>
      </c>
      <c r="B6513" t="s">
        <v>4</v>
      </c>
      <c r="C6513" t="s">
        <v>218</v>
      </c>
      <c r="D6513" t="s">
        <v>219</v>
      </c>
      <c r="E6513" s="1">
        <v>44593</v>
      </c>
    </row>
    <row r="6514" spans="1:5" x14ac:dyDescent="0.25">
      <c r="A6514">
        <v>918283358</v>
      </c>
      <c r="B6514" t="s">
        <v>4</v>
      </c>
      <c r="C6514" t="s">
        <v>218</v>
      </c>
      <c r="D6514" t="s">
        <v>219</v>
      </c>
      <c r="E6514" s="1">
        <v>44593</v>
      </c>
    </row>
    <row r="6515" spans="1:5" x14ac:dyDescent="0.25">
      <c r="A6515">
        <v>919393998</v>
      </c>
      <c r="B6515" t="s">
        <v>4</v>
      </c>
      <c r="C6515" t="s">
        <v>218</v>
      </c>
      <c r="D6515" t="s">
        <v>219</v>
      </c>
      <c r="E6515" s="1">
        <v>44593</v>
      </c>
    </row>
    <row r="6516" spans="1:5" x14ac:dyDescent="0.25">
      <c r="A6516">
        <v>919729899</v>
      </c>
      <c r="B6516" t="s">
        <v>4</v>
      </c>
      <c r="C6516" t="s">
        <v>218</v>
      </c>
      <c r="D6516" t="s">
        <v>219</v>
      </c>
      <c r="E6516" s="1">
        <v>44593</v>
      </c>
    </row>
    <row r="6517" spans="1:5" x14ac:dyDescent="0.25">
      <c r="A6517">
        <v>921253982</v>
      </c>
      <c r="B6517" t="s">
        <v>4</v>
      </c>
      <c r="C6517" t="s">
        <v>218</v>
      </c>
      <c r="D6517" t="s">
        <v>219</v>
      </c>
      <c r="E6517" s="1">
        <v>44593</v>
      </c>
    </row>
    <row r="6518" spans="1:5" x14ac:dyDescent="0.25">
      <c r="A6518">
        <v>921973454</v>
      </c>
      <c r="B6518" t="s">
        <v>4</v>
      </c>
      <c r="C6518" t="s">
        <v>218</v>
      </c>
      <c r="D6518" t="s">
        <v>219</v>
      </c>
      <c r="E6518" s="1">
        <v>44593</v>
      </c>
    </row>
    <row r="6519" spans="1:5" x14ac:dyDescent="0.25">
      <c r="A6519">
        <v>922288755</v>
      </c>
      <c r="B6519" t="s">
        <v>4</v>
      </c>
      <c r="C6519" t="s">
        <v>218</v>
      </c>
      <c r="D6519" t="s">
        <v>219</v>
      </c>
      <c r="E6519" s="1">
        <v>44593</v>
      </c>
    </row>
    <row r="6520" spans="1:5" x14ac:dyDescent="0.25">
      <c r="A6520">
        <v>922593477</v>
      </c>
      <c r="B6520" t="s">
        <v>4</v>
      </c>
      <c r="C6520" t="s">
        <v>218</v>
      </c>
      <c r="D6520" t="s">
        <v>219</v>
      </c>
      <c r="E6520" s="1">
        <v>44593</v>
      </c>
    </row>
    <row r="6521" spans="1:5" x14ac:dyDescent="0.25">
      <c r="A6521">
        <v>922690391</v>
      </c>
      <c r="B6521" t="s">
        <v>4</v>
      </c>
      <c r="C6521" t="s">
        <v>218</v>
      </c>
      <c r="D6521" t="s">
        <v>219</v>
      </c>
      <c r="E6521" s="1">
        <v>44593</v>
      </c>
    </row>
    <row r="6522" spans="1:5" x14ac:dyDescent="0.25">
      <c r="A6522">
        <v>922723346</v>
      </c>
      <c r="B6522" t="s">
        <v>4</v>
      </c>
      <c r="C6522" t="s">
        <v>218</v>
      </c>
      <c r="D6522" t="s">
        <v>219</v>
      </c>
      <c r="E6522" s="1">
        <v>44593</v>
      </c>
    </row>
    <row r="6523" spans="1:5" x14ac:dyDescent="0.25">
      <c r="A6523">
        <v>922987882</v>
      </c>
      <c r="B6523" t="s">
        <v>4</v>
      </c>
      <c r="C6523" t="s">
        <v>218</v>
      </c>
      <c r="D6523" t="s">
        <v>219</v>
      </c>
      <c r="E6523" s="1">
        <v>44593</v>
      </c>
    </row>
    <row r="6524" spans="1:5" x14ac:dyDescent="0.25">
      <c r="A6524">
        <v>924300418</v>
      </c>
      <c r="B6524" t="s">
        <v>4</v>
      </c>
      <c r="C6524" t="s">
        <v>218</v>
      </c>
      <c r="D6524" t="s">
        <v>219</v>
      </c>
      <c r="E6524" s="1">
        <v>44593</v>
      </c>
    </row>
    <row r="6525" spans="1:5" x14ac:dyDescent="0.25">
      <c r="A6525">
        <v>925171824</v>
      </c>
      <c r="B6525" t="s">
        <v>4</v>
      </c>
      <c r="C6525" t="s">
        <v>218</v>
      </c>
      <c r="D6525" t="s">
        <v>219</v>
      </c>
      <c r="E6525" s="1">
        <v>44593</v>
      </c>
    </row>
    <row r="6526" spans="1:5" x14ac:dyDescent="0.25">
      <c r="A6526">
        <v>925330302</v>
      </c>
      <c r="B6526" t="s">
        <v>4</v>
      </c>
      <c r="C6526" t="s">
        <v>218</v>
      </c>
      <c r="D6526" t="s">
        <v>219</v>
      </c>
      <c r="E6526" s="1">
        <v>44593</v>
      </c>
    </row>
    <row r="6527" spans="1:5" x14ac:dyDescent="0.25">
      <c r="A6527">
        <v>925845892</v>
      </c>
      <c r="B6527" t="s">
        <v>4</v>
      </c>
      <c r="C6527" t="s">
        <v>218</v>
      </c>
      <c r="D6527" t="s">
        <v>219</v>
      </c>
      <c r="E6527" s="1">
        <v>44593</v>
      </c>
    </row>
    <row r="6528" spans="1:5" x14ac:dyDescent="0.25">
      <c r="A6528">
        <v>926316915</v>
      </c>
      <c r="B6528" t="s">
        <v>4</v>
      </c>
      <c r="C6528" t="s">
        <v>218</v>
      </c>
      <c r="D6528" t="s">
        <v>219</v>
      </c>
      <c r="E6528" s="1">
        <v>44593</v>
      </c>
    </row>
    <row r="6529" spans="1:5" x14ac:dyDescent="0.25">
      <c r="A6529">
        <v>926590235</v>
      </c>
      <c r="B6529" t="s">
        <v>4</v>
      </c>
      <c r="C6529" t="s">
        <v>218</v>
      </c>
      <c r="D6529" t="s">
        <v>219</v>
      </c>
      <c r="E6529" s="1">
        <v>44593</v>
      </c>
    </row>
    <row r="6530" spans="1:5" x14ac:dyDescent="0.25">
      <c r="A6530">
        <v>964495114</v>
      </c>
      <c r="B6530" t="s">
        <v>4</v>
      </c>
      <c r="C6530" t="s">
        <v>218</v>
      </c>
      <c r="D6530" t="s">
        <v>219</v>
      </c>
      <c r="E6530" s="1">
        <v>44593</v>
      </c>
    </row>
    <row r="6531" spans="1:5" x14ac:dyDescent="0.25">
      <c r="A6531">
        <v>985898626</v>
      </c>
      <c r="B6531" t="s">
        <v>4</v>
      </c>
      <c r="C6531" t="s">
        <v>218</v>
      </c>
      <c r="D6531" t="s">
        <v>219</v>
      </c>
      <c r="E6531" s="1">
        <v>44593</v>
      </c>
    </row>
    <row r="6532" spans="1:5" x14ac:dyDescent="0.25">
      <c r="A6532">
        <v>987237708</v>
      </c>
      <c r="B6532" t="s">
        <v>4</v>
      </c>
      <c r="C6532" t="s">
        <v>218</v>
      </c>
      <c r="D6532" t="s">
        <v>219</v>
      </c>
      <c r="E6532" s="1">
        <v>44593</v>
      </c>
    </row>
    <row r="6533" spans="1:5" x14ac:dyDescent="0.25">
      <c r="A6533">
        <v>990843562</v>
      </c>
      <c r="B6533" t="s">
        <v>4</v>
      </c>
      <c r="C6533" t="s">
        <v>218</v>
      </c>
      <c r="D6533" t="s">
        <v>219</v>
      </c>
      <c r="E6533" s="1">
        <v>44593</v>
      </c>
    </row>
    <row r="6534" spans="1:5" x14ac:dyDescent="0.25">
      <c r="A6534">
        <v>994266152</v>
      </c>
      <c r="B6534" t="s">
        <v>4</v>
      </c>
      <c r="C6534" t="s">
        <v>218</v>
      </c>
      <c r="D6534" t="s">
        <v>219</v>
      </c>
      <c r="E6534" s="1">
        <v>44593</v>
      </c>
    </row>
    <row r="6535" spans="1:5" x14ac:dyDescent="0.25">
      <c r="A6535">
        <v>994680277</v>
      </c>
      <c r="B6535" t="s">
        <v>4</v>
      </c>
      <c r="C6535" t="s">
        <v>218</v>
      </c>
      <c r="D6535" t="s">
        <v>219</v>
      </c>
      <c r="E6535" s="1">
        <v>44593</v>
      </c>
    </row>
    <row r="6536" spans="1:5" x14ac:dyDescent="0.25">
      <c r="A6536">
        <v>996113906</v>
      </c>
      <c r="B6536" t="s">
        <v>4</v>
      </c>
      <c r="C6536" t="s">
        <v>218</v>
      </c>
      <c r="D6536" t="s">
        <v>219</v>
      </c>
      <c r="E6536" s="1">
        <v>44593</v>
      </c>
    </row>
    <row r="6537" spans="1:5" x14ac:dyDescent="0.25">
      <c r="A6537">
        <v>997296184</v>
      </c>
      <c r="B6537" t="s">
        <v>4</v>
      </c>
      <c r="C6537" t="s">
        <v>218</v>
      </c>
      <c r="D6537" t="s">
        <v>219</v>
      </c>
      <c r="E6537" s="1">
        <v>44593</v>
      </c>
    </row>
    <row r="6538" spans="1:5" x14ac:dyDescent="0.25">
      <c r="A6538">
        <v>998487218</v>
      </c>
      <c r="B6538" t="s">
        <v>4</v>
      </c>
      <c r="C6538" t="s">
        <v>218</v>
      </c>
      <c r="D6538" t="s">
        <v>219</v>
      </c>
      <c r="E6538" s="1">
        <v>44593</v>
      </c>
    </row>
    <row r="6539" spans="1:5" x14ac:dyDescent="0.25">
      <c r="A6539">
        <v>915672442</v>
      </c>
      <c r="B6539" t="s">
        <v>26</v>
      </c>
      <c r="C6539" t="s">
        <v>218</v>
      </c>
      <c r="D6539" t="s">
        <v>219</v>
      </c>
      <c r="E6539" s="1">
        <v>44593</v>
      </c>
    </row>
    <row r="6540" spans="1:5" x14ac:dyDescent="0.25">
      <c r="A6540">
        <v>896973622</v>
      </c>
      <c r="B6540" t="s">
        <v>90</v>
      </c>
      <c r="C6540" t="s">
        <v>218</v>
      </c>
      <c r="D6540" t="s">
        <v>219</v>
      </c>
      <c r="E6540" s="1">
        <v>44593</v>
      </c>
    </row>
    <row r="6541" spans="1:5" x14ac:dyDescent="0.25">
      <c r="A6541">
        <v>923819657</v>
      </c>
      <c r="B6541" t="s">
        <v>90</v>
      </c>
      <c r="C6541" t="s">
        <v>218</v>
      </c>
      <c r="D6541" t="s">
        <v>219</v>
      </c>
      <c r="E6541" s="1">
        <v>44593</v>
      </c>
    </row>
    <row r="6542" spans="1:5" x14ac:dyDescent="0.25">
      <c r="A6542">
        <v>924800054</v>
      </c>
      <c r="B6542" t="s">
        <v>90</v>
      </c>
      <c r="C6542" t="s">
        <v>218</v>
      </c>
      <c r="D6542" t="s">
        <v>219</v>
      </c>
      <c r="E6542" s="1">
        <v>44593</v>
      </c>
    </row>
    <row r="6543" spans="1:5" x14ac:dyDescent="0.25">
      <c r="A6543">
        <v>969167778</v>
      </c>
      <c r="B6543" t="s">
        <v>90</v>
      </c>
      <c r="C6543" t="s">
        <v>218</v>
      </c>
      <c r="D6543" t="s">
        <v>219</v>
      </c>
      <c r="E6543" s="1">
        <v>44593</v>
      </c>
    </row>
    <row r="6544" spans="1:5" x14ac:dyDescent="0.25">
      <c r="A6544">
        <v>920464912</v>
      </c>
      <c r="B6544" t="s">
        <v>27</v>
      </c>
      <c r="C6544" t="s">
        <v>218</v>
      </c>
      <c r="D6544" t="s">
        <v>219</v>
      </c>
      <c r="E6544" s="1">
        <v>44593</v>
      </c>
    </row>
    <row r="6545" spans="1:5" x14ac:dyDescent="0.25">
      <c r="A6545">
        <v>975705609</v>
      </c>
      <c r="B6545" t="s">
        <v>27</v>
      </c>
      <c r="C6545" t="s">
        <v>218</v>
      </c>
      <c r="D6545" t="s">
        <v>219</v>
      </c>
      <c r="E6545" s="1">
        <v>44593</v>
      </c>
    </row>
    <row r="6546" spans="1:5" x14ac:dyDescent="0.25">
      <c r="A6546">
        <v>977393965</v>
      </c>
      <c r="B6546" t="s">
        <v>5</v>
      </c>
      <c r="C6546" t="s">
        <v>218</v>
      </c>
      <c r="D6546" t="s">
        <v>219</v>
      </c>
      <c r="E6546" s="1">
        <v>44593</v>
      </c>
    </row>
    <row r="6547" spans="1:5" x14ac:dyDescent="0.25">
      <c r="A6547">
        <v>989987151</v>
      </c>
      <c r="B6547" t="s">
        <v>6</v>
      </c>
      <c r="C6547" t="s">
        <v>16</v>
      </c>
      <c r="D6547" t="s">
        <v>220</v>
      </c>
      <c r="E6547" s="1">
        <v>44593</v>
      </c>
    </row>
    <row r="6548" spans="1:5" x14ac:dyDescent="0.25">
      <c r="A6548">
        <v>997814169</v>
      </c>
      <c r="B6548" t="s">
        <v>6</v>
      </c>
      <c r="C6548" t="s">
        <v>16</v>
      </c>
      <c r="D6548" t="s">
        <v>220</v>
      </c>
      <c r="E6548" s="1">
        <v>44593</v>
      </c>
    </row>
    <row r="6549" spans="1:5" x14ac:dyDescent="0.25">
      <c r="A6549">
        <v>924885262</v>
      </c>
      <c r="B6549" t="s">
        <v>9</v>
      </c>
      <c r="C6549" t="s">
        <v>16</v>
      </c>
      <c r="D6549" t="s">
        <v>220</v>
      </c>
      <c r="E6549" s="1">
        <v>44593</v>
      </c>
    </row>
    <row r="6550" spans="1:5" x14ac:dyDescent="0.25">
      <c r="A6550">
        <v>969917807</v>
      </c>
      <c r="B6550" t="s">
        <v>9</v>
      </c>
      <c r="C6550" t="s">
        <v>16</v>
      </c>
      <c r="D6550" t="s">
        <v>220</v>
      </c>
      <c r="E6550" s="1">
        <v>44593</v>
      </c>
    </row>
    <row r="6551" spans="1:5" x14ac:dyDescent="0.25">
      <c r="A6551">
        <v>996378403</v>
      </c>
      <c r="B6551" t="s">
        <v>9</v>
      </c>
      <c r="C6551" t="s">
        <v>16</v>
      </c>
      <c r="D6551" t="s">
        <v>220</v>
      </c>
      <c r="E6551" s="1">
        <v>44593</v>
      </c>
    </row>
    <row r="6552" spans="1:5" x14ac:dyDescent="0.25">
      <c r="A6552">
        <v>921842821</v>
      </c>
      <c r="B6552" t="s">
        <v>13</v>
      </c>
      <c r="C6552" t="s">
        <v>16</v>
      </c>
      <c r="D6552" t="s">
        <v>220</v>
      </c>
      <c r="E6552" s="1">
        <v>44593</v>
      </c>
    </row>
    <row r="6553" spans="1:5" x14ac:dyDescent="0.25">
      <c r="A6553">
        <v>925526096</v>
      </c>
      <c r="B6553" t="s">
        <v>9</v>
      </c>
      <c r="C6553" t="s">
        <v>83</v>
      </c>
      <c r="D6553" t="s">
        <v>373</v>
      </c>
      <c r="E6553" s="1">
        <v>44593</v>
      </c>
    </row>
    <row r="6554" spans="1:5" x14ac:dyDescent="0.25">
      <c r="A6554">
        <v>919741678</v>
      </c>
      <c r="B6554" t="s">
        <v>10</v>
      </c>
      <c r="C6554" t="s">
        <v>83</v>
      </c>
      <c r="D6554" t="s">
        <v>373</v>
      </c>
      <c r="E6554" s="1">
        <v>44593</v>
      </c>
    </row>
    <row r="6555" spans="1:5" x14ac:dyDescent="0.25">
      <c r="A6555">
        <v>984799861</v>
      </c>
      <c r="B6555" t="s">
        <v>10</v>
      </c>
      <c r="C6555" t="s">
        <v>83</v>
      </c>
      <c r="D6555" t="s">
        <v>373</v>
      </c>
      <c r="E6555" s="1">
        <v>44593</v>
      </c>
    </row>
    <row r="6556" spans="1:5" x14ac:dyDescent="0.25">
      <c r="A6556">
        <v>982826071</v>
      </c>
      <c r="B6556" t="s">
        <v>6</v>
      </c>
      <c r="C6556" t="s">
        <v>11</v>
      </c>
      <c r="D6556" t="s">
        <v>221</v>
      </c>
      <c r="E6556" s="1">
        <v>44593</v>
      </c>
    </row>
    <row r="6557" spans="1:5" x14ac:dyDescent="0.25">
      <c r="A6557">
        <v>993063304</v>
      </c>
      <c r="B6557" t="s">
        <v>6</v>
      </c>
      <c r="C6557" t="s">
        <v>11</v>
      </c>
      <c r="D6557" t="s">
        <v>221</v>
      </c>
      <c r="E6557" s="1">
        <v>44593</v>
      </c>
    </row>
    <row r="6558" spans="1:5" x14ac:dyDescent="0.25">
      <c r="A6558">
        <v>980696596</v>
      </c>
      <c r="B6558" t="s">
        <v>6</v>
      </c>
      <c r="C6558" t="s">
        <v>39</v>
      </c>
      <c r="D6558" t="s">
        <v>222</v>
      </c>
      <c r="E6558" s="1">
        <v>44593</v>
      </c>
    </row>
    <row r="6559" spans="1:5" x14ac:dyDescent="0.25">
      <c r="A6559">
        <v>991067124</v>
      </c>
      <c r="B6559" t="s">
        <v>6</v>
      </c>
      <c r="C6559" t="s">
        <v>39</v>
      </c>
      <c r="D6559" t="s">
        <v>222</v>
      </c>
      <c r="E6559" s="1">
        <v>44593</v>
      </c>
    </row>
    <row r="6560" spans="1:5" x14ac:dyDescent="0.25">
      <c r="A6560">
        <v>999549195</v>
      </c>
      <c r="B6560" t="s">
        <v>6</v>
      </c>
      <c r="C6560" t="s">
        <v>39</v>
      </c>
      <c r="D6560" t="s">
        <v>222</v>
      </c>
      <c r="E6560" s="1">
        <v>44593</v>
      </c>
    </row>
    <row r="6561" spans="1:5" x14ac:dyDescent="0.25">
      <c r="A6561">
        <v>965637591</v>
      </c>
      <c r="B6561" t="s">
        <v>25</v>
      </c>
      <c r="C6561" t="s">
        <v>39</v>
      </c>
      <c r="D6561" t="s">
        <v>222</v>
      </c>
      <c r="E6561" s="1">
        <v>44593</v>
      </c>
    </row>
    <row r="6562" spans="1:5" x14ac:dyDescent="0.25">
      <c r="A6562">
        <v>824987912</v>
      </c>
      <c r="B6562" t="s">
        <v>9</v>
      </c>
      <c r="C6562" t="s">
        <v>39</v>
      </c>
      <c r="D6562" t="s">
        <v>222</v>
      </c>
      <c r="E6562" s="1">
        <v>44593</v>
      </c>
    </row>
    <row r="6563" spans="1:5" x14ac:dyDescent="0.25">
      <c r="A6563">
        <v>922739617</v>
      </c>
      <c r="B6563" t="s">
        <v>9</v>
      </c>
      <c r="C6563" t="s">
        <v>39</v>
      </c>
      <c r="D6563" t="s">
        <v>222</v>
      </c>
      <c r="E6563" s="1">
        <v>44593</v>
      </c>
    </row>
    <row r="6564" spans="1:5" x14ac:dyDescent="0.25">
      <c r="A6564">
        <v>925304360</v>
      </c>
      <c r="B6564" t="s">
        <v>9</v>
      </c>
      <c r="C6564" t="s">
        <v>39</v>
      </c>
      <c r="D6564" t="s">
        <v>222</v>
      </c>
      <c r="E6564" s="1">
        <v>44593</v>
      </c>
    </row>
    <row r="6565" spans="1:5" x14ac:dyDescent="0.25">
      <c r="A6565">
        <v>926612409</v>
      </c>
      <c r="B6565" t="s">
        <v>9</v>
      </c>
      <c r="C6565" t="s">
        <v>39</v>
      </c>
      <c r="D6565" t="s">
        <v>222</v>
      </c>
      <c r="E6565" s="1">
        <v>44593</v>
      </c>
    </row>
    <row r="6566" spans="1:5" x14ac:dyDescent="0.25">
      <c r="A6566">
        <v>926635840</v>
      </c>
      <c r="B6566" t="s">
        <v>9</v>
      </c>
      <c r="C6566" t="s">
        <v>39</v>
      </c>
      <c r="D6566" t="s">
        <v>222</v>
      </c>
      <c r="E6566" s="1">
        <v>44593</v>
      </c>
    </row>
    <row r="6567" spans="1:5" x14ac:dyDescent="0.25">
      <c r="A6567">
        <v>955161092</v>
      </c>
      <c r="B6567" t="s">
        <v>9</v>
      </c>
      <c r="C6567" t="s">
        <v>39</v>
      </c>
      <c r="D6567" t="s">
        <v>222</v>
      </c>
      <c r="E6567" s="1">
        <v>44593</v>
      </c>
    </row>
    <row r="6568" spans="1:5" x14ac:dyDescent="0.25">
      <c r="A6568">
        <v>983923348</v>
      </c>
      <c r="B6568" t="s">
        <v>9</v>
      </c>
      <c r="C6568" t="s">
        <v>39</v>
      </c>
      <c r="D6568" t="s">
        <v>222</v>
      </c>
      <c r="E6568" s="1">
        <v>44593</v>
      </c>
    </row>
    <row r="6569" spans="1:5" x14ac:dyDescent="0.25">
      <c r="A6569">
        <v>993402435</v>
      </c>
      <c r="B6569" t="s">
        <v>9</v>
      </c>
      <c r="C6569" t="s">
        <v>39</v>
      </c>
      <c r="D6569" t="s">
        <v>222</v>
      </c>
      <c r="E6569" s="1">
        <v>44593</v>
      </c>
    </row>
    <row r="6570" spans="1:5" x14ac:dyDescent="0.25">
      <c r="A6570">
        <v>994457454</v>
      </c>
      <c r="B6570" t="s">
        <v>9</v>
      </c>
      <c r="C6570" t="s">
        <v>39</v>
      </c>
      <c r="D6570" t="s">
        <v>222</v>
      </c>
      <c r="E6570" s="1">
        <v>44593</v>
      </c>
    </row>
    <row r="6571" spans="1:5" x14ac:dyDescent="0.25">
      <c r="A6571">
        <v>996962768</v>
      </c>
      <c r="B6571" t="s">
        <v>9</v>
      </c>
      <c r="C6571" t="s">
        <v>39</v>
      </c>
      <c r="D6571" t="s">
        <v>222</v>
      </c>
      <c r="E6571" s="1">
        <v>44593</v>
      </c>
    </row>
    <row r="6572" spans="1:5" x14ac:dyDescent="0.25">
      <c r="A6572">
        <v>928140695</v>
      </c>
      <c r="B6572" t="s">
        <v>10</v>
      </c>
      <c r="C6572" t="s">
        <v>39</v>
      </c>
      <c r="D6572" t="s">
        <v>222</v>
      </c>
      <c r="E6572" s="1">
        <v>44593</v>
      </c>
    </row>
    <row r="6573" spans="1:5" x14ac:dyDescent="0.25">
      <c r="A6573">
        <v>827035742</v>
      </c>
      <c r="B6573" t="s">
        <v>13</v>
      </c>
      <c r="C6573" t="s">
        <v>39</v>
      </c>
      <c r="D6573" t="s">
        <v>222</v>
      </c>
      <c r="E6573" s="1">
        <v>44593</v>
      </c>
    </row>
    <row r="6574" spans="1:5" x14ac:dyDescent="0.25">
      <c r="A6574">
        <v>926910639</v>
      </c>
      <c r="B6574" t="s">
        <v>13</v>
      </c>
      <c r="C6574" t="s">
        <v>39</v>
      </c>
      <c r="D6574" t="s">
        <v>222</v>
      </c>
      <c r="E6574" s="1">
        <v>44593</v>
      </c>
    </row>
    <row r="6575" spans="1:5" x14ac:dyDescent="0.25">
      <c r="A6575">
        <v>989092782</v>
      </c>
      <c r="B6575" t="s">
        <v>6</v>
      </c>
      <c r="C6575" t="s">
        <v>23</v>
      </c>
      <c r="D6575" t="s">
        <v>223</v>
      </c>
      <c r="E6575" s="1">
        <v>44593</v>
      </c>
    </row>
    <row r="6576" spans="1:5" x14ac:dyDescent="0.25">
      <c r="A6576">
        <v>917721661</v>
      </c>
      <c r="B6576" t="s">
        <v>9</v>
      </c>
      <c r="C6576" t="s">
        <v>23</v>
      </c>
      <c r="D6576" t="s">
        <v>223</v>
      </c>
      <c r="E6576" s="1">
        <v>44593</v>
      </c>
    </row>
    <row r="6577" spans="1:5" x14ac:dyDescent="0.25">
      <c r="A6577">
        <v>926734571</v>
      </c>
      <c r="B6577" t="s">
        <v>9</v>
      </c>
      <c r="C6577" t="s">
        <v>23</v>
      </c>
      <c r="D6577" t="s">
        <v>223</v>
      </c>
      <c r="E6577" s="1">
        <v>44593</v>
      </c>
    </row>
    <row r="6578" spans="1:5" x14ac:dyDescent="0.25">
      <c r="A6578">
        <v>927241382</v>
      </c>
      <c r="B6578" t="s">
        <v>9</v>
      </c>
      <c r="C6578" t="s">
        <v>23</v>
      </c>
      <c r="D6578" t="s">
        <v>223</v>
      </c>
      <c r="E6578" s="1">
        <v>44593</v>
      </c>
    </row>
    <row r="6579" spans="1:5" x14ac:dyDescent="0.25">
      <c r="A6579">
        <v>969346028</v>
      </c>
      <c r="B6579" t="s">
        <v>9</v>
      </c>
      <c r="C6579" t="s">
        <v>23</v>
      </c>
      <c r="D6579" t="s">
        <v>223</v>
      </c>
      <c r="E6579" s="1">
        <v>44593</v>
      </c>
    </row>
    <row r="6580" spans="1:5" x14ac:dyDescent="0.25">
      <c r="A6580">
        <v>970027602</v>
      </c>
      <c r="B6580" t="s">
        <v>9</v>
      </c>
      <c r="C6580" t="s">
        <v>23</v>
      </c>
      <c r="D6580" t="s">
        <v>223</v>
      </c>
      <c r="E6580" s="1">
        <v>44593</v>
      </c>
    </row>
    <row r="6581" spans="1:5" x14ac:dyDescent="0.25">
      <c r="A6581">
        <v>827273732</v>
      </c>
      <c r="B6581" t="s">
        <v>13</v>
      </c>
      <c r="C6581" t="s">
        <v>23</v>
      </c>
      <c r="D6581" t="s">
        <v>223</v>
      </c>
      <c r="E6581" s="1">
        <v>44593</v>
      </c>
    </row>
    <row r="6582" spans="1:5" x14ac:dyDescent="0.25">
      <c r="A6582">
        <v>926074253</v>
      </c>
      <c r="B6582" t="s">
        <v>13</v>
      </c>
      <c r="C6582" t="s">
        <v>23</v>
      </c>
      <c r="D6582" t="s">
        <v>223</v>
      </c>
      <c r="E6582" s="1">
        <v>44593</v>
      </c>
    </row>
    <row r="6583" spans="1:5" x14ac:dyDescent="0.25">
      <c r="A6583">
        <v>971393521</v>
      </c>
      <c r="B6583" t="s">
        <v>22</v>
      </c>
      <c r="C6583" t="s">
        <v>7</v>
      </c>
      <c r="D6583" t="s">
        <v>224</v>
      </c>
      <c r="E6583" s="1">
        <v>44593</v>
      </c>
    </row>
    <row r="6584" spans="1:5" x14ac:dyDescent="0.25">
      <c r="A6584">
        <v>882951472</v>
      </c>
      <c r="B6584" t="s">
        <v>19</v>
      </c>
      <c r="C6584" t="s">
        <v>7</v>
      </c>
      <c r="D6584" t="s">
        <v>224</v>
      </c>
      <c r="E6584" s="1">
        <v>44593</v>
      </c>
    </row>
    <row r="6585" spans="1:5" x14ac:dyDescent="0.25">
      <c r="A6585">
        <v>915299717</v>
      </c>
      <c r="B6585" t="s">
        <v>6</v>
      </c>
      <c r="C6585" t="s">
        <v>7</v>
      </c>
      <c r="D6585" t="s">
        <v>224</v>
      </c>
      <c r="E6585" s="1">
        <v>44593</v>
      </c>
    </row>
    <row r="6586" spans="1:5" x14ac:dyDescent="0.25">
      <c r="A6586">
        <v>927859084</v>
      </c>
      <c r="B6586" t="s">
        <v>6</v>
      </c>
      <c r="C6586" t="s">
        <v>7</v>
      </c>
      <c r="D6586" t="s">
        <v>224</v>
      </c>
      <c r="E6586" s="1">
        <v>44593</v>
      </c>
    </row>
    <row r="6587" spans="1:5" x14ac:dyDescent="0.25">
      <c r="A6587">
        <v>966395206</v>
      </c>
      <c r="B6587" t="s">
        <v>6</v>
      </c>
      <c r="C6587" t="s">
        <v>7</v>
      </c>
      <c r="D6587" t="s">
        <v>224</v>
      </c>
      <c r="E6587" s="1">
        <v>44593</v>
      </c>
    </row>
    <row r="6588" spans="1:5" x14ac:dyDescent="0.25">
      <c r="A6588">
        <v>998987482</v>
      </c>
      <c r="B6588" t="s">
        <v>6</v>
      </c>
      <c r="C6588" t="s">
        <v>7</v>
      </c>
      <c r="D6588" t="s">
        <v>224</v>
      </c>
      <c r="E6588" s="1">
        <v>44593</v>
      </c>
    </row>
    <row r="6589" spans="1:5" x14ac:dyDescent="0.25">
      <c r="A6589">
        <v>915455778</v>
      </c>
      <c r="B6589" t="s">
        <v>9</v>
      </c>
      <c r="C6589" t="s">
        <v>7</v>
      </c>
      <c r="D6589" t="s">
        <v>224</v>
      </c>
      <c r="E6589" s="1">
        <v>44593</v>
      </c>
    </row>
    <row r="6590" spans="1:5" x14ac:dyDescent="0.25">
      <c r="A6590">
        <v>922096139</v>
      </c>
      <c r="B6590" t="s">
        <v>9</v>
      </c>
      <c r="C6590" t="s">
        <v>7</v>
      </c>
      <c r="D6590" t="s">
        <v>224</v>
      </c>
      <c r="E6590" s="1">
        <v>44593</v>
      </c>
    </row>
    <row r="6591" spans="1:5" x14ac:dyDescent="0.25">
      <c r="A6591">
        <v>922536120</v>
      </c>
      <c r="B6591" t="s">
        <v>9</v>
      </c>
      <c r="C6591" t="s">
        <v>7</v>
      </c>
      <c r="D6591" t="s">
        <v>224</v>
      </c>
      <c r="E6591" s="1">
        <v>44593</v>
      </c>
    </row>
    <row r="6592" spans="1:5" x14ac:dyDescent="0.25">
      <c r="A6592">
        <v>924447168</v>
      </c>
      <c r="B6592" t="s">
        <v>13</v>
      </c>
      <c r="C6592" t="s">
        <v>7</v>
      </c>
      <c r="D6592" t="s">
        <v>224</v>
      </c>
      <c r="E6592" s="1">
        <v>44593</v>
      </c>
    </row>
    <row r="6593" spans="1:5" x14ac:dyDescent="0.25">
      <c r="A6593">
        <v>925943118</v>
      </c>
      <c r="B6593" t="s">
        <v>13</v>
      </c>
      <c r="C6593" t="s">
        <v>7</v>
      </c>
      <c r="D6593" t="s">
        <v>224</v>
      </c>
      <c r="E6593" s="1">
        <v>44593</v>
      </c>
    </row>
    <row r="6594" spans="1:5" x14ac:dyDescent="0.25">
      <c r="A6594">
        <v>924330252</v>
      </c>
      <c r="B6594" t="s">
        <v>6</v>
      </c>
      <c r="C6594" t="s">
        <v>50</v>
      </c>
      <c r="D6594" t="s">
        <v>225</v>
      </c>
      <c r="E6594" s="1">
        <v>44593</v>
      </c>
    </row>
    <row r="6595" spans="1:5" x14ac:dyDescent="0.25">
      <c r="A6595">
        <v>826437332</v>
      </c>
      <c r="B6595" t="s">
        <v>9</v>
      </c>
      <c r="C6595" t="s">
        <v>50</v>
      </c>
      <c r="D6595" t="s">
        <v>225</v>
      </c>
      <c r="E6595" s="1">
        <v>44593</v>
      </c>
    </row>
    <row r="6596" spans="1:5" x14ac:dyDescent="0.25">
      <c r="A6596">
        <v>921175671</v>
      </c>
      <c r="B6596" t="s">
        <v>9</v>
      </c>
      <c r="C6596" t="s">
        <v>30</v>
      </c>
      <c r="D6596" t="s">
        <v>226</v>
      </c>
      <c r="E6596" s="1">
        <v>44593</v>
      </c>
    </row>
    <row r="6597" spans="1:5" x14ac:dyDescent="0.25">
      <c r="A6597">
        <v>969210975</v>
      </c>
      <c r="B6597" t="s">
        <v>9</v>
      </c>
      <c r="C6597" t="s">
        <v>30</v>
      </c>
      <c r="D6597" t="s">
        <v>226</v>
      </c>
      <c r="E6597" s="1">
        <v>44593</v>
      </c>
    </row>
    <row r="6598" spans="1:5" x14ac:dyDescent="0.25">
      <c r="A6598">
        <v>987529571</v>
      </c>
      <c r="B6598" t="s">
        <v>9</v>
      </c>
      <c r="C6598" t="s">
        <v>83</v>
      </c>
      <c r="D6598" t="s">
        <v>228</v>
      </c>
      <c r="E6598" s="1">
        <v>44593</v>
      </c>
    </row>
    <row r="6599" spans="1:5" x14ac:dyDescent="0.25">
      <c r="A6599">
        <v>915681948</v>
      </c>
      <c r="B6599" t="s">
        <v>6</v>
      </c>
      <c r="C6599" t="s">
        <v>14</v>
      </c>
      <c r="D6599" t="s">
        <v>229</v>
      </c>
      <c r="E6599" s="1">
        <v>44593</v>
      </c>
    </row>
    <row r="6600" spans="1:5" x14ac:dyDescent="0.25">
      <c r="A6600">
        <v>927654512</v>
      </c>
      <c r="B6600" t="s">
        <v>9</v>
      </c>
      <c r="C6600" t="s">
        <v>14</v>
      </c>
      <c r="D6600" t="s">
        <v>229</v>
      </c>
      <c r="E6600" s="1">
        <v>44593</v>
      </c>
    </row>
    <row r="6601" spans="1:5" x14ac:dyDescent="0.25">
      <c r="A6601">
        <v>814427722</v>
      </c>
      <c r="B6601" t="s">
        <v>6</v>
      </c>
      <c r="C6601" t="s">
        <v>23</v>
      </c>
      <c r="D6601" t="s">
        <v>230</v>
      </c>
      <c r="E6601" s="1">
        <v>44593</v>
      </c>
    </row>
    <row r="6602" spans="1:5" x14ac:dyDescent="0.25">
      <c r="A6602">
        <v>823719272</v>
      </c>
      <c r="B6602" t="s">
        <v>6</v>
      </c>
      <c r="C6602" t="s">
        <v>23</v>
      </c>
      <c r="D6602" t="s">
        <v>230</v>
      </c>
      <c r="E6602" s="1">
        <v>44593</v>
      </c>
    </row>
    <row r="6603" spans="1:5" x14ac:dyDescent="0.25">
      <c r="A6603">
        <v>922388083</v>
      </c>
      <c r="B6603" t="s">
        <v>6</v>
      </c>
      <c r="C6603" t="s">
        <v>23</v>
      </c>
      <c r="D6603" t="s">
        <v>230</v>
      </c>
      <c r="E6603" s="1">
        <v>44593</v>
      </c>
    </row>
    <row r="6604" spans="1:5" x14ac:dyDescent="0.25">
      <c r="A6604">
        <v>980155471</v>
      </c>
      <c r="B6604" t="s">
        <v>6</v>
      </c>
      <c r="C6604" t="s">
        <v>23</v>
      </c>
      <c r="D6604" t="s">
        <v>230</v>
      </c>
      <c r="E6604" s="1">
        <v>44593</v>
      </c>
    </row>
    <row r="6605" spans="1:5" x14ac:dyDescent="0.25">
      <c r="A6605">
        <v>986379126</v>
      </c>
      <c r="B6605" t="s">
        <v>6</v>
      </c>
      <c r="C6605" t="s">
        <v>23</v>
      </c>
      <c r="D6605" t="s">
        <v>230</v>
      </c>
      <c r="E6605" s="1">
        <v>44593</v>
      </c>
    </row>
    <row r="6606" spans="1:5" x14ac:dyDescent="0.25">
      <c r="A6606">
        <v>826970022</v>
      </c>
      <c r="B6606" t="s">
        <v>9</v>
      </c>
      <c r="C6606" t="s">
        <v>23</v>
      </c>
      <c r="D6606" t="s">
        <v>230</v>
      </c>
      <c r="E6606" s="1">
        <v>44593</v>
      </c>
    </row>
    <row r="6607" spans="1:5" x14ac:dyDescent="0.25">
      <c r="A6607">
        <v>918344594</v>
      </c>
      <c r="B6607" t="s">
        <v>9</v>
      </c>
      <c r="C6607" t="s">
        <v>23</v>
      </c>
      <c r="D6607" t="s">
        <v>230</v>
      </c>
      <c r="E6607" s="1">
        <v>44593</v>
      </c>
    </row>
    <row r="6608" spans="1:5" x14ac:dyDescent="0.25">
      <c r="A6608">
        <v>918669043</v>
      </c>
      <c r="B6608" t="s">
        <v>9</v>
      </c>
      <c r="C6608" t="s">
        <v>23</v>
      </c>
      <c r="D6608" t="s">
        <v>230</v>
      </c>
      <c r="E6608" s="1">
        <v>44593</v>
      </c>
    </row>
    <row r="6609" spans="1:5" x14ac:dyDescent="0.25">
      <c r="A6609">
        <v>925218685</v>
      </c>
      <c r="B6609" t="s">
        <v>9</v>
      </c>
      <c r="C6609" t="s">
        <v>23</v>
      </c>
      <c r="D6609" t="s">
        <v>230</v>
      </c>
      <c r="E6609" s="1">
        <v>44593</v>
      </c>
    </row>
    <row r="6610" spans="1:5" x14ac:dyDescent="0.25">
      <c r="A6610">
        <v>926517589</v>
      </c>
      <c r="B6610" t="s">
        <v>9</v>
      </c>
      <c r="C6610" t="s">
        <v>23</v>
      </c>
      <c r="D6610" t="s">
        <v>230</v>
      </c>
      <c r="E6610" s="1">
        <v>44593</v>
      </c>
    </row>
    <row r="6611" spans="1:5" x14ac:dyDescent="0.25">
      <c r="A6611">
        <v>926896237</v>
      </c>
      <c r="B6611" t="s">
        <v>9</v>
      </c>
      <c r="C6611" t="s">
        <v>23</v>
      </c>
      <c r="D6611" t="s">
        <v>230</v>
      </c>
      <c r="E6611" s="1">
        <v>44593</v>
      </c>
    </row>
    <row r="6612" spans="1:5" x14ac:dyDescent="0.25">
      <c r="A6612">
        <v>928435679</v>
      </c>
      <c r="B6612" t="s">
        <v>9</v>
      </c>
      <c r="C6612" t="s">
        <v>23</v>
      </c>
      <c r="D6612" t="s">
        <v>230</v>
      </c>
      <c r="E6612" s="1">
        <v>44593</v>
      </c>
    </row>
    <row r="6613" spans="1:5" x14ac:dyDescent="0.25">
      <c r="A6613">
        <v>928632709</v>
      </c>
      <c r="B6613" t="s">
        <v>9</v>
      </c>
      <c r="C6613" t="s">
        <v>23</v>
      </c>
      <c r="D6613" t="s">
        <v>230</v>
      </c>
      <c r="E6613" s="1">
        <v>44593</v>
      </c>
    </row>
    <row r="6614" spans="1:5" x14ac:dyDescent="0.25">
      <c r="A6614">
        <v>969869659</v>
      </c>
      <c r="B6614" t="s">
        <v>9</v>
      </c>
      <c r="C6614" t="s">
        <v>23</v>
      </c>
      <c r="D6614" t="s">
        <v>230</v>
      </c>
      <c r="E6614" s="1">
        <v>44593</v>
      </c>
    </row>
    <row r="6615" spans="1:5" x14ac:dyDescent="0.25">
      <c r="A6615">
        <v>974498936</v>
      </c>
      <c r="B6615" t="s">
        <v>9</v>
      </c>
      <c r="C6615" t="s">
        <v>23</v>
      </c>
      <c r="D6615" t="s">
        <v>230</v>
      </c>
      <c r="E6615" s="1">
        <v>44593</v>
      </c>
    </row>
    <row r="6616" spans="1:5" x14ac:dyDescent="0.25">
      <c r="A6616">
        <v>982930782</v>
      </c>
      <c r="B6616" t="s">
        <v>9</v>
      </c>
      <c r="C6616" t="s">
        <v>23</v>
      </c>
      <c r="D6616" t="s">
        <v>230</v>
      </c>
      <c r="E6616" s="1">
        <v>44593</v>
      </c>
    </row>
    <row r="6617" spans="1:5" x14ac:dyDescent="0.25">
      <c r="A6617">
        <v>997101995</v>
      </c>
      <c r="B6617" t="s">
        <v>9</v>
      </c>
      <c r="C6617" t="s">
        <v>23</v>
      </c>
      <c r="D6617" t="s">
        <v>230</v>
      </c>
      <c r="E6617" s="1">
        <v>44593</v>
      </c>
    </row>
    <row r="6618" spans="1:5" x14ac:dyDescent="0.25">
      <c r="A6618">
        <v>997384768</v>
      </c>
      <c r="B6618" t="s">
        <v>9</v>
      </c>
      <c r="C6618" t="s">
        <v>23</v>
      </c>
      <c r="D6618" t="s">
        <v>230</v>
      </c>
      <c r="E6618" s="1">
        <v>44593</v>
      </c>
    </row>
    <row r="6619" spans="1:5" x14ac:dyDescent="0.25">
      <c r="A6619">
        <v>919791470</v>
      </c>
      <c r="B6619" t="s">
        <v>10</v>
      </c>
      <c r="C6619" t="s">
        <v>23</v>
      </c>
      <c r="D6619" t="s">
        <v>230</v>
      </c>
      <c r="E6619" s="1">
        <v>44593</v>
      </c>
    </row>
    <row r="6620" spans="1:5" x14ac:dyDescent="0.25">
      <c r="A6620">
        <v>821009472</v>
      </c>
      <c r="B6620" t="s">
        <v>13</v>
      </c>
      <c r="C6620" t="s">
        <v>23</v>
      </c>
      <c r="D6620" t="s">
        <v>230</v>
      </c>
      <c r="E6620" s="1">
        <v>44593</v>
      </c>
    </row>
    <row r="6621" spans="1:5" x14ac:dyDescent="0.25">
      <c r="A6621">
        <v>921009747</v>
      </c>
      <c r="B6621" t="s">
        <v>13</v>
      </c>
      <c r="C6621" t="s">
        <v>23</v>
      </c>
      <c r="D6621" t="s">
        <v>230</v>
      </c>
      <c r="E6621" s="1">
        <v>44593</v>
      </c>
    </row>
    <row r="6622" spans="1:5" x14ac:dyDescent="0.25">
      <c r="A6622">
        <v>924682000</v>
      </c>
      <c r="B6622" t="s">
        <v>13</v>
      </c>
      <c r="C6622" t="s">
        <v>23</v>
      </c>
      <c r="D6622" t="s">
        <v>230</v>
      </c>
      <c r="E6622" s="1">
        <v>44593</v>
      </c>
    </row>
    <row r="6623" spans="1:5" x14ac:dyDescent="0.25">
      <c r="A6623">
        <v>925040207</v>
      </c>
      <c r="B6623" t="s">
        <v>13</v>
      </c>
      <c r="C6623" t="s">
        <v>23</v>
      </c>
      <c r="D6623" t="s">
        <v>230</v>
      </c>
      <c r="E6623" s="1">
        <v>44593</v>
      </c>
    </row>
    <row r="6624" spans="1:5" x14ac:dyDescent="0.25">
      <c r="A6624">
        <v>926912569</v>
      </c>
      <c r="B6624" t="s">
        <v>13</v>
      </c>
      <c r="C6624" t="s">
        <v>23</v>
      </c>
      <c r="D6624" t="s">
        <v>230</v>
      </c>
      <c r="E6624" s="1">
        <v>44593</v>
      </c>
    </row>
    <row r="6625" spans="1:5" x14ac:dyDescent="0.25">
      <c r="A6625">
        <v>889194952</v>
      </c>
      <c r="B6625" t="s">
        <v>6</v>
      </c>
      <c r="C6625" t="s">
        <v>14</v>
      </c>
      <c r="D6625" t="s">
        <v>231</v>
      </c>
      <c r="E6625" s="1">
        <v>44593</v>
      </c>
    </row>
    <row r="6626" spans="1:5" x14ac:dyDescent="0.25">
      <c r="A6626">
        <v>914821827</v>
      </c>
      <c r="B6626" t="s">
        <v>6</v>
      </c>
      <c r="C6626" t="s">
        <v>14</v>
      </c>
      <c r="D6626" t="s">
        <v>231</v>
      </c>
      <c r="E6626" s="1">
        <v>44593</v>
      </c>
    </row>
    <row r="6627" spans="1:5" x14ac:dyDescent="0.25">
      <c r="A6627">
        <v>916168071</v>
      </c>
      <c r="B6627" t="s">
        <v>6</v>
      </c>
      <c r="C6627" t="s">
        <v>14</v>
      </c>
      <c r="D6627" t="s">
        <v>231</v>
      </c>
      <c r="E6627" s="1">
        <v>44593</v>
      </c>
    </row>
    <row r="6628" spans="1:5" x14ac:dyDescent="0.25">
      <c r="A6628">
        <v>919972661</v>
      </c>
      <c r="B6628" t="s">
        <v>6</v>
      </c>
      <c r="C6628" t="s">
        <v>14</v>
      </c>
      <c r="D6628" t="s">
        <v>231</v>
      </c>
      <c r="E6628" s="1">
        <v>44593</v>
      </c>
    </row>
    <row r="6629" spans="1:5" x14ac:dyDescent="0.25">
      <c r="A6629">
        <v>920951775</v>
      </c>
      <c r="B6629" t="s">
        <v>6</v>
      </c>
      <c r="C6629" t="s">
        <v>14</v>
      </c>
      <c r="D6629" t="s">
        <v>231</v>
      </c>
      <c r="E6629" s="1">
        <v>44593</v>
      </c>
    </row>
    <row r="6630" spans="1:5" x14ac:dyDescent="0.25">
      <c r="A6630">
        <v>984907338</v>
      </c>
      <c r="B6630" t="s">
        <v>6</v>
      </c>
      <c r="C6630" t="s">
        <v>14</v>
      </c>
      <c r="D6630" t="s">
        <v>231</v>
      </c>
      <c r="E6630" s="1">
        <v>44593</v>
      </c>
    </row>
    <row r="6631" spans="1:5" x14ac:dyDescent="0.25">
      <c r="A6631">
        <v>999618308</v>
      </c>
      <c r="B6631" t="s">
        <v>6</v>
      </c>
      <c r="C6631" t="s">
        <v>14</v>
      </c>
      <c r="D6631" t="s">
        <v>231</v>
      </c>
      <c r="E6631" s="1">
        <v>44593</v>
      </c>
    </row>
    <row r="6632" spans="1:5" x14ac:dyDescent="0.25">
      <c r="A6632">
        <v>982528097</v>
      </c>
      <c r="B6632" t="s">
        <v>25</v>
      </c>
      <c r="C6632" t="s">
        <v>14</v>
      </c>
      <c r="D6632" t="s">
        <v>231</v>
      </c>
      <c r="E6632" s="1">
        <v>44593</v>
      </c>
    </row>
    <row r="6633" spans="1:5" x14ac:dyDescent="0.25">
      <c r="A6633">
        <v>819115842</v>
      </c>
      <c r="B6633" t="s">
        <v>9</v>
      </c>
      <c r="C6633" t="s">
        <v>14</v>
      </c>
      <c r="D6633" t="s">
        <v>231</v>
      </c>
      <c r="E6633" s="1">
        <v>44593</v>
      </c>
    </row>
    <row r="6634" spans="1:5" x14ac:dyDescent="0.25">
      <c r="A6634">
        <v>858485142</v>
      </c>
      <c r="B6634" t="s">
        <v>9</v>
      </c>
      <c r="C6634" t="s">
        <v>14</v>
      </c>
      <c r="D6634" t="s">
        <v>231</v>
      </c>
      <c r="E6634" s="1">
        <v>44593</v>
      </c>
    </row>
    <row r="6635" spans="1:5" x14ac:dyDescent="0.25">
      <c r="A6635">
        <v>914296048</v>
      </c>
      <c r="B6635" t="s">
        <v>9</v>
      </c>
      <c r="C6635" t="s">
        <v>14</v>
      </c>
      <c r="D6635" t="s">
        <v>231</v>
      </c>
      <c r="E6635" s="1">
        <v>44593</v>
      </c>
    </row>
    <row r="6636" spans="1:5" x14ac:dyDescent="0.25">
      <c r="A6636">
        <v>914620201</v>
      </c>
      <c r="B6636" t="s">
        <v>9</v>
      </c>
      <c r="C6636" t="s">
        <v>14</v>
      </c>
      <c r="D6636" t="s">
        <v>231</v>
      </c>
      <c r="E6636" s="1">
        <v>44593</v>
      </c>
    </row>
    <row r="6637" spans="1:5" x14ac:dyDescent="0.25">
      <c r="A6637">
        <v>915779026</v>
      </c>
      <c r="B6637" t="s">
        <v>9</v>
      </c>
      <c r="C6637" t="s">
        <v>14</v>
      </c>
      <c r="D6637" t="s">
        <v>231</v>
      </c>
      <c r="E6637" s="1">
        <v>44593</v>
      </c>
    </row>
    <row r="6638" spans="1:5" x14ac:dyDescent="0.25">
      <c r="A6638">
        <v>925600075</v>
      </c>
      <c r="B6638" t="s">
        <v>9</v>
      </c>
      <c r="C6638" t="s">
        <v>14</v>
      </c>
      <c r="D6638" t="s">
        <v>231</v>
      </c>
      <c r="E6638" s="1">
        <v>44593</v>
      </c>
    </row>
    <row r="6639" spans="1:5" x14ac:dyDescent="0.25">
      <c r="A6639">
        <v>927795337</v>
      </c>
      <c r="B6639" t="s">
        <v>9</v>
      </c>
      <c r="C6639" t="s">
        <v>14</v>
      </c>
      <c r="D6639" t="s">
        <v>231</v>
      </c>
      <c r="E6639" s="1">
        <v>44593</v>
      </c>
    </row>
    <row r="6640" spans="1:5" x14ac:dyDescent="0.25">
      <c r="A6640">
        <v>928171418</v>
      </c>
      <c r="B6640" t="s">
        <v>9</v>
      </c>
      <c r="C6640" t="s">
        <v>14</v>
      </c>
      <c r="D6640" t="s">
        <v>231</v>
      </c>
      <c r="E6640" s="1">
        <v>44593</v>
      </c>
    </row>
    <row r="6641" spans="1:5" x14ac:dyDescent="0.25">
      <c r="A6641">
        <v>928236137</v>
      </c>
      <c r="B6641" t="s">
        <v>9</v>
      </c>
      <c r="C6641" t="s">
        <v>14</v>
      </c>
      <c r="D6641" t="s">
        <v>231</v>
      </c>
      <c r="E6641" s="1">
        <v>44593</v>
      </c>
    </row>
    <row r="6642" spans="1:5" x14ac:dyDescent="0.25">
      <c r="A6642">
        <v>996465594</v>
      </c>
      <c r="B6642" t="s">
        <v>9</v>
      </c>
      <c r="C6642" t="s">
        <v>14</v>
      </c>
      <c r="D6642" t="s">
        <v>231</v>
      </c>
      <c r="E6642" s="1">
        <v>44593</v>
      </c>
    </row>
    <row r="6643" spans="1:5" x14ac:dyDescent="0.25">
      <c r="A6643">
        <v>917144877</v>
      </c>
      <c r="B6643" t="s">
        <v>10</v>
      </c>
      <c r="C6643" t="s">
        <v>14</v>
      </c>
      <c r="D6643" t="s">
        <v>231</v>
      </c>
      <c r="E6643" s="1">
        <v>44593</v>
      </c>
    </row>
    <row r="6644" spans="1:5" x14ac:dyDescent="0.25">
      <c r="A6644">
        <v>919614064</v>
      </c>
      <c r="B6644" t="s">
        <v>6</v>
      </c>
      <c r="C6644" t="s">
        <v>20</v>
      </c>
      <c r="D6644" t="s">
        <v>232</v>
      </c>
      <c r="E6644" s="1">
        <v>44593</v>
      </c>
    </row>
    <row r="6645" spans="1:5" x14ac:dyDescent="0.25">
      <c r="A6645">
        <v>920313426</v>
      </c>
      <c r="B6645" t="s">
        <v>6</v>
      </c>
      <c r="C6645" t="s">
        <v>20</v>
      </c>
      <c r="D6645" t="s">
        <v>232</v>
      </c>
      <c r="E6645" s="1">
        <v>44593</v>
      </c>
    </row>
    <row r="6646" spans="1:5" x14ac:dyDescent="0.25">
      <c r="A6646">
        <v>917692912</v>
      </c>
      <c r="B6646" t="s">
        <v>9</v>
      </c>
      <c r="C6646" t="s">
        <v>20</v>
      </c>
      <c r="D6646" t="s">
        <v>232</v>
      </c>
      <c r="E6646" s="1">
        <v>44593</v>
      </c>
    </row>
    <row r="6647" spans="1:5" x14ac:dyDescent="0.25">
      <c r="A6647">
        <v>919626038</v>
      </c>
      <c r="B6647" t="s">
        <v>9</v>
      </c>
      <c r="C6647" t="s">
        <v>20</v>
      </c>
      <c r="D6647" t="s">
        <v>232</v>
      </c>
      <c r="E6647" s="1">
        <v>44593</v>
      </c>
    </row>
    <row r="6648" spans="1:5" x14ac:dyDescent="0.25">
      <c r="A6648">
        <v>926326783</v>
      </c>
      <c r="B6648" t="s">
        <v>9</v>
      </c>
      <c r="C6648" t="s">
        <v>20</v>
      </c>
      <c r="D6648" t="s">
        <v>232</v>
      </c>
      <c r="E6648" s="1">
        <v>44593</v>
      </c>
    </row>
    <row r="6649" spans="1:5" x14ac:dyDescent="0.25">
      <c r="A6649">
        <v>969234262</v>
      </c>
      <c r="B6649" t="s">
        <v>9</v>
      </c>
      <c r="C6649" t="s">
        <v>23</v>
      </c>
      <c r="D6649" t="s">
        <v>233</v>
      </c>
      <c r="E6649" s="1">
        <v>44593</v>
      </c>
    </row>
    <row r="6650" spans="1:5" x14ac:dyDescent="0.25">
      <c r="A6650">
        <v>969464497</v>
      </c>
      <c r="B6650" t="s">
        <v>9</v>
      </c>
      <c r="C6650" t="s">
        <v>23</v>
      </c>
      <c r="D6650" t="s">
        <v>233</v>
      </c>
      <c r="E6650" s="1">
        <v>44593</v>
      </c>
    </row>
    <row r="6651" spans="1:5" x14ac:dyDescent="0.25">
      <c r="A6651">
        <v>997727592</v>
      </c>
      <c r="B6651" t="s">
        <v>4</v>
      </c>
      <c r="C6651" t="s">
        <v>23</v>
      </c>
      <c r="D6651" t="s">
        <v>233</v>
      </c>
      <c r="E6651" s="1">
        <v>44593</v>
      </c>
    </row>
    <row r="6652" spans="1:5" x14ac:dyDescent="0.25">
      <c r="A6652">
        <v>926911929</v>
      </c>
      <c r="B6652" t="s">
        <v>9</v>
      </c>
      <c r="C6652" t="s">
        <v>23</v>
      </c>
      <c r="D6652" t="s">
        <v>234</v>
      </c>
      <c r="E6652" s="1">
        <v>44593</v>
      </c>
    </row>
    <row r="6653" spans="1:5" x14ac:dyDescent="0.25">
      <c r="A6653">
        <v>976088573</v>
      </c>
      <c r="B6653" t="s">
        <v>9</v>
      </c>
      <c r="C6653" t="s">
        <v>23</v>
      </c>
      <c r="D6653" t="s">
        <v>234</v>
      </c>
      <c r="E6653" s="1">
        <v>44593</v>
      </c>
    </row>
    <row r="6654" spans="1:5" x14ac:dyDescent="0.25">
      <c r="A6654">
        <v>927098709</v>
      </c>
      <c r="B6654" t="s">
        <v>13</v>
      </c>
      <c r="C6654" t="s">
        <v>23</v>
      </c>
      <c r="D6654" t="s">
        <v>234</v>
      </c>
      <c r="E6654" s="1">
        <v>44593</v>
      </c>
    </row>
    <row r="6655" spans="1:5" x14ac:dyDescent="0.25">
      <c r="A6655">
        <v>927275759</v>
      </c>
      <c r="B6655" t="s">
        <v>13</v>
      </c>
      <c r="C6655" t="s">
        <v>23</v>
      </c>
      <c r="D6655" t="s">
        <v>234</v>
      </c>
      <c r="E6655" s="1">
        <v>44593</v>
      </c>
    </row>
    <row r="6656" spans="1:5" x14ac:dyDescent="0.25">
      <c r="A6656">
        <v>915033318</v>
      </c>
      <c r="B6656" t="s">
        <v>6</v>
      </c>
      <c r="C6656" t="s">
        <v>83</v>
      </c>
      <c r="D6656" t="s">
        <v>235</v>
      </c>
      <c r="E6656" s="1">
        <v>44593</v>
      </c>
    </row>
    <row r="6657" spans="1:5" x14ac:dyDescent="0.25">
      <c r="A6657">
        <v>923632840</v>
      </c>
      <c r="B6657" t="s">
        <v>9</v>
      </c>
      <c r="C6657" t="s">
        <v>83</v>
      </c>
      <c r="D6657" t="s">
        <v>235</v>
      </c>
      <c r="E6657" s="1">
        <v>44593</v>
      </c>
    </row>
    <row r="6658" spans="1:5" x14ac:dyDescent="0.25">
      <c r="A6658">
        <v>995930331</v>
      </c>
      <c r="B6658" t="s">
        <v>9</v>
      </c>
      <c r="C6658" t="s">
        <v>83</v>
      </c>
      <c r="D6658" t="s">
        <v>235</v>
      </c>
      <c r="E6658" s="1">
        <v>44593</v>
      </c>
    </row>
    <row r="6659" spans="1:5" x14ac:dyDescent="0.25">
      <c r="A6659">
        <v>919644419</v>
      </c>
      <c r="B6659" t="s">
        <v>6</v>
      </c>
      <c r="C6659" t="s">
        <v>7</v>
      </c>
      <c r="D6659" t="s">
        <v>374</v>
      </c>
      <c r="E6659" s="1">
        <v>44593</v>
      </c>
    </row>
    <row r="6660" spans="1:5" x14ac:dyDescent="0.25">
      <c r="A6660">
        <v>989163744</v>
      </c>
      <c r="B6660" t="s">
        <v>6</v>
      </c>
      <c r="C6660" t="s">
        <v>7</v>
      </c>
      <c r="D6660" t="s">
        <v>374</v>
      </c>
      <c r="E6660" s="1">
        <v>44593</v>
      </c>
    </row>
    <row r="6661" spans="1:5" x14ac:dyDescent="0.25">
      <c r="A6661">
        <v>912598039</v>
      </c>
      <c r="B6661" t="s">
        <v>6</v>
      </c>
      <c r="C6661" t="s">
        <v>23</v>
      </c>
      <c r="D6661" t="s">
        <v>236</v>
      </c>
      <c r="E6661" s="1">
        <v>44593</v>
      </c>
    </row>
    <row r="6662" spans="1:5" x14ac:dyDescent="0.25">
      <c r="A6662">
        <v>919480831</v>
      </c>
      <c r="B6662" t="s">
        <v>6</v>
      </c>
      <c r="C6662" t="s">
        <v>23</v>
      </c>
      <c r="D6662" t="s">
        <v>236</v>
      </c>
      <c r="E6662" s="1">
        <v>44593</v>
      </c>
    </row>
    <row r="6663" spans="1:5" x14ac:dyDescent="0.25">
      <c r="A6663">
        <v>919779993</v>
      </c>
      <c r="B6663" t="s">
        <v>6</v>
      </c>
      <c r="C6663" t="s">
        <v>23</v>
      </c>
      <c r="D6663" t="s">
        <v>236</v>
      </c>
      <c r="E6663" s="1">
        <v>44593</v>
      </c>
    </row>
    <row r="6664" spans="1:5" x14ac:dyDescent="0.25">
      <c r="A6664">
        <v>928648966</v>
      </c>
      <c r="B6664" t="s">
        <v>9</v>
      </c>
      <c r="C6664" t="s">
        <v>23</v>
      </c>
      <c r="D6664" t="s">
        <v>236</v>
      </c>
      <c r="E6664" s="1">
        <v>44593</v>
      </c>
    </row>
    <row r="6665" spans="1:5" x14ac:dyDescent="0.25">
      <c r="A6665">
        <v>927175452</v>
      </c>
      <c r="B6665" t="s">
        <v>13</v>
      </c>
      <c r="C6665" t="s">
        <v>23</v>
      </c>
      <c r="D6665" t="s">
        <v>236</v>
      </c>
      <c r="E6665" s="1">
        <v>44593</v>
      </c>
    </row>
    <row r="6666" spans="1:5" x14ac:dyDescent="0.25">
      <c r="A6666">
        <v>918462902</v>
      </c>
      <c r="B6666" t="s">
        <v>6</v>
      </c>
      <c r="C6666" t="s">
        <v>11</v>
      </c>
      <c r="D6666" t="s">
        <v>375</v>
      </c>
      <c r="E6666" s="1">
        <v>44593</v>
      </c>
    </row>
    <row r="6667" spans="1:5" x14ac:dyDescent="0.25">
      <c r="A6667">
        <v>919692871</v>
      </c>
      <c r="B6667" t="s">
        <v>9</v>
      </c>
      <c r="C6667" t="s">
        <v>11</v>
      </c>
      <c r="D6667" t="s">
        <v>375</v>
      </c>
      <c r="E6667" s="1">
        <v>44593</v>
      </c>
    </row>
    <row r="6668" spans="1:5" x14ac:dyDescent="0.25">
      <c r="A6668">
        <v>927920727</v>
      </c>
      <c r="B6668" t="s">
        <v>9</v>
      </c>
      <c r="C6668" t="s">
        <v>7</v>
      </c>
      <c r="D6668" t="s">
        <v>237</v>
      </c>
      <c r="E6668" s="1">
        <v>44593</v>
      </c>
    </row>
    <row r="6669" spans="1:5" x14ac:dyDescent="0.25">
      <c r="A6669">
        <v>825657452</v>
      </c>
      <c r="B6669" t="s">
        <v>13</v>
      </c>
      <c r="C6669" t="s">
        <v>16</v>
      </c>
      <c r="D6669" t="s">
        <v>238</v>
      </c>
      <c r="E6669" s="1">
        <v>44593</v>
      </c>
    </row>
    <row r="6670" spans="1:5" x14ac:dyDescent="0.25">
      <c r="A6670">
        <v>999522556</v>
      </c>
      <c r="B6670" t="s">
        <v>6</v>
      </c>
      <c r="C6670" t="s">
        <v>30</v>
      </c>
      <c r="D6670" t="s">
        <v>376</v>
      </c>
      <c r="E6670" s="1">
        <v>44593</v>
      </c>
    </row>
    <row r="6671" spans="1:5" x14ac:dyDescent="0.25">
      <c r="A6671">
        <v>920728162</v>
      </c>
      <c r="B6671" t="s">
        <v>9</v>
      </c>
      <c r="C6671" t="s">
        <v>30</v>
      </c>
      <c r="D6671" t="s">
        <v>376</v>
      </c>
      <c r="E6671" s="1">
        <v>44593</v>
      </c>
    </row>
    <row r="6672" spans="1:5" x14ac:dyDescent="0.25">
      <c r="A6672">
        <v>987267178</v>
      </c>
      <c r="B6672" t="s">
        <v>19</v>
      </c>
      <c r="C6672" t="s">
        <v>39</v>
      </c>
      <c r="D6672" t="s">
        <v>239</v>
      </c>
      <c r="E6672" s="1">
        <v>44593</v>
      </c>
    </row>
    <row r="6673" spans="1:5" x14ac:dyDescent="0.25">
      <c r="A6673">
        <v>818756062</v>
      </c>
      <c r="B6673" t="s">
        <v>6</v>
      </c>
      <c r="C6673" t="s">
        <v>39</v>
      </c>
      <c r="D6673" t="s">
        <v>239</v>
      </c>
      <c r="E6673" s="1">
        <v>44593</v>
      </c>
    </row>
    <row r="6674" spans="1:5" x14ac:dyDescent="0.25">
      <c r="A6674">
        <v>911803267</v>
      </c>
      <c r="B6674" t="s">
        <v>6</v>
      </c>
      <c r="C6674" t="s">
        <v>39</v>
      </c>
      <c r="D6674" t="s">
        <v>239</v>
      </c>
      <c r="E6674" s="1">
        <v>44593</v>
      </c>
    </row>
    <row r="6675" spans="1:5" x14ac:dyDescent="0.25">
      <c r="A6675">
        <v>911894491</v>
      </c>
      <c r="B6675" t="s">
        <v>6</v>
      </c>
      <c r="C6675" t="s">
        <v>39</v>
      </c>
      <c r="D6675" t="s">
        <v>239</v>
      </c>
      <c r="E6675" s="1">
        <v>44593</v>
      </c>
    </row>
    <row r="6676" spans="1:5" x14ac:dyDescent="0.25">
      <c r="A6676">
        <v>912666905</v>
      </c>
      <c r="B6676" t="s">
        <v>6</v>
      </c>
      <c r="C6676" t="s">
        <v>39</v>
      </c>
      <c r="D6676" t="s">
        <v>239</v>
      </c>
      <c r="E6676" s="1">
        <v>44593</v>
      </c>
    </row>
    <row r="6677" spans="1:5" x14ac:dyDescent="0.25">
      <c r="A6677">
        <v>914220483</v>
      </c>
      <c r="B6677" t="s">
        <v>6</v>
      </c>
      <c r="C6677" t="s">
        <v>39</v>
      </c>
      <c r="D6677" t="s">
        <v>239</v>
      </c>
      <c r="E6677" s="1">
        <v>44593</v>
      </c>
    </row>
    <row r="6678" spans="1:5" x14ac:dyDescent="0.25">
      <c r="A6678">
        <v>917193436</v>
      </c>
      <c r="B6678" t="s">
        <v>6</v>
      </c>
      <c r="C6678" t="s">
        <v>39</v>
      </c>
      <c r="D6678" t="s">
        <v>239</v>
      </c>
      <c r="E6678" s="1">
        <v>44593</v>
      </c>
    </row>
    <row r="6679" spans="1:5" x14ac:dyDescent="0.25">
      <c r="A6679">
        <v>920211461</v>
      </c>
      <c r="B6679" t="s">
        <v>6</v>
      </c>
      <c r="C6679" t="s">
        <v>39</v>
      </c>
      <c r="D6679" t="s">
        <v>239</v>
      </c>
      <c r="E6679" s="1">
        <v>44593</v>
      </c>
    </row>
    <row r="6680" spans="1:5" x14ac:dyDescent="0.25">
      <c r="A6680">
        <v>923185577</v>
      </c>
      <c r="B6680" t="s">
        <v>6</v>
      </c>
      <c r="C6680" t="s">
        <v>39</v>
      </c>
      <c r="D6680" t="s">
        <v>239</v>
      </c>
      <c r="E6680" s="1">
        <v>44593</v>
      </c>
    </row>
    <row r="6681" spans="1:5" x14ac:dyDescent="0.25">
      <c r="A6681">
        <v>925558923</v>
      </c>
      <c r="B6681" t="s">
        <v>6</v>
      </c>
      <c r="C6681" t="s">
        <v>39</v>
      </c>
      <c r="D6681" t="s">
        <v>239</v>
      </c>
      <c r="E6681" s="1">
        <v>44593</v>
      </c>
    </row>
    <row r="6682" spans="1:5" x14ac:dyDescent="0.25">
      <c r="A6682">
        <v>986037861</v>
      </c>
      <c r="B6682" t="s">
        <v>6</v>
      </c>
      <c r="C6682" t="s">
        <v>39</v>
      </c>
      <c r="D6682" t="s">
        <v>239</v>
      </c>
      <c r="E6682" s="1">
        <v>44593</v>
      </c>
    </row>
    <row r="6683" spans="1:5" x14ac:dyDescent="0.25">
      <c r="A6683">
        <v>990524491</v>
      </c>
      <c r="B6683" t="s">
        <v>242</v>
      </c>
      <c r="C6683" t="s">
        <v>39</v>
      </c>
      <c r="D6683" t="s">
        <v>239</v>
      </c>
      <c r="E6683" s="1">
        <v>44593</v>
      </c>
    </row>
    <row r="6684" spans="1:5" x14ac:dyDescent="0.25">
      <c r="A6684">
        <v>816741572</v>
      </c>
      <c r="B6684" t="s">
        <v>9</v>
      </c>
      <c r="C6684" t="s">
        <v>39</v>
      </c>
      <c r="D6684" t="s">
        <v>239</v>
      </c>
      <c r="E6684" s="1">
        <v>44593</v>
      </c>
    </row>
    <row r="6685" spans="1:5" x14ac:dyDescent="0.25">
      <c r="A6685">
        <v>856338762</v>
      </c>
      <c r="B6685" t="s">
        <v>9</v>
      </c>
      <c r="C6685" t="s">
        <v>39</v>
      </c>
      <c r="D6685" t="s">
        <v>239</v>
      </c>
      <c r="E6685" s="1">
        <v>44593</v>
      </c>
    </row>
    <row r="6686" spans="1:5" x14ac:dyDescent="0.25">
      <c r="A6686">
        <v>887125872</v>
      </c>
      <c r="B6686" t="s">
        <v>9</v>
      </c>
      <c r="C6686" t="s">
        <v>39</v>
      </c>
      <c r="D6686" t="s">
        <v>239</v>
      </c>
      <c r="E6686" s="1">
        <v>44593</v>
      </c>
    </row>
    <row r="6687" spans="1:5" x14ac:dyDescent="0.25">
      <c r="A6687">
        <v>913311981</v>
      </c>
      <c r="B6687" t="s">
        <v>9</v>
      </c>
      <c r="C6687" t="s">
        <v>39</v>
      </c>
      <c r="D6687" t="s">
        <v>239</v>
      </c>
      <c r="E6687" s="1">
        <v>44593</v>
      </c>
    </row>
    <row r="6688" spans="1:5" x14ac:dyDescent="0.25">
      <c r="A6688">
        <v>920238394</v>
      </c>
      <c r="B6688" t="s">
        <v>9</v>
      </c>
      <c r="C6688" t="s">
        <v>39</v>
      </c>
      <c r="D6688" t="s">
        <v>239</v>
      </c>
      <c r="E6688" s="1">
        <v>44593</v>
      </c>
    </row>
    <row r="6689" spans="1:5" x14ac:dyDescent="0.25">
      <c r="A6689">
        <v>920565417</v>
      </c>
      <c r="B6689" t="s">
        <v>9</v>
      </c>
      <c r="C6689" t="s">
        <v>39</v>
      </c>
      <c r="D6689" t="s">
        <v>239</v>
      </c>
      <c r="E6689" s="1">
        <v>44593</v>
      </c>
    </row>
    <row r="6690" spans="1:5" x14ac:dyDescent="0.25">
      <c r="A6690">
        <v>921274262</v>
      </c>
      <c r="B6690" t="s">
        <v>9</v>
      </c>
      <c r="C6690" t="s">
        <v>39</v>
      </c>
      <c r="D6690" t="s">
        <v>239</v>
      </c>
      <c r="E6690" s="1">
        <v>44593</v>
      </c>
    </row>
    <row r="6691" spans="1:5" x14ac:dyDescent="0.25">
      <c r="A6691">
        <v>921426593</v>
      </c>
      <c r="B6691" t="s">
        <v>9</v>
      </c>
      <c r="C6691" t="s">
        <v>39</v>
      </c>
      <c r="D6691" t="s">
        <v>239</v>
      </c>
      <c r="E6691" s="1">
        <v>44593</v>
      </c>
    </row>
    <row r="6692" spans="1:5" x14ac:dyDescent="0.25">
      <c r="A6692">
        <v>923425586</v>
      </c>
      <c r="B6692" t="s">
        <v>9</v>
      </c>
      <c r="C6692" t="s">
        <v>39</v>
      </c>
      <c r="D6692" t="s">
        <v>239</v>
      </c>
      <c r="E6692" s="1">
        <v>44593</v>
      </c>
    </row>
    <row r="6693" spans="1:5" x14ac:dyDescent="0.25">
      <c r="A6693">
        <v>923434895</v>
      </c>
      <c r="B6693" t="s">
        <v>9</v>
      </c>
      <c r="C6693" t="s">
        <v>39</v>
      </c>
      <c r="D6693" t="s">
        <v>239</v>
      </c>
      <c r="E6693" s="1">
        <v>44593</v>
      </c>
    </row>
    <row r="6694" spans="1:5" x14ac:dyDescent="0.25">
      <c r="A6694">
        <v>923941908</v>
      </c>
      <c r="B6694" t="s">
        <v>9</v>
      </c>
      <c r="C6694" t="s">
        <v>39</v>
      </c>
      <c r="D6694" t="s">
        <v>239</v>
      </c>
      <c r="E6694" s="1">
        <v>44593</v>
      </c>
    </row>
    <row r="6695" spans="1:5" x14ac:dyDescent="0.25">
      <c r="A6695">
        <v>924487887</v>
      </c>
      <c r="B6695" t="s">
        <v>9</v>
      </c>
      <c r="C6695" t="s">
        <v>39</v>
      </c>
      <c r="D6695" t="s">
        <v>239</v>
      </c>
      <c r="E6695" s="1">
        <v>44593</v>
      </c>
    </row>
    <row r="6696" spans="1:5" x14ac:dyDescent="0.25">
      <c r="A6696">
        <v>926680692</v>
      </c>
      <c r="B6696" t="s">
        <v>9</v>
      </c>
      <c r="C6696" t="s">
        <v>39</v>
      </c>
      <c r="D6696" t="s">
        <v>239</v>
      </c>
      <c r="E6696" s="1">
        <v>44593</v>
      </c>
    </row>
    <row r="6697" spans="1:5" x14ac:dyDescent="0.25">
      <c r="A6697">
        <v>926966944</v>
      </c>
      <c r="B6697" t="s">
        <v>9</v>
      </c>
      <c r="C6697" t="s">
        <v>39</v>
      </c>
      <c r="D6697" t="s">
        <v>239</v>
      </c>
      <c r="E6697" s="1">
        <v>44593</v>
      </c>
    </row>
    <row r="6698" spans="1:5" x14ac:dyDescent="0.25">
      <c r="A6698">
        <v>926968947</v>
      </c>
      <c r="B6698" t="s">
        <v>9</v>
      </c>
      <c r="C6698" t="s">
        <v>39</v>
      </c>
      <c r="D6698" t="s">
        <v>239</v>
      </c>
      <c r="E6698" s="1">
        <v>44593</v>
      </c>
    </row>
    <row r="6699" spans="1:5" x14ac:dyDescent="0.25">
      <c r="A6699">
        <v>969768631</v>
      </c>
      <c r="B6699" t="s">
        <v>9</v>
      </c>
      <c r="C6699" t="s">
        <v>39</v>
      </c>
      <c r="D6699" t="s">
        <v>239</v>
      </c>
      <c r="E6699" s="1">
        <v>44593</v>
      </c>
    </row>
    <row r="6700" spans="1:5" x14ac:dyDescent="0.25">
      <c r="A6700">
        <v>970211810</v>
      </c>
      <c r="B6700" t="s">
        <v>9</v>
      </c>
      <c r="C6700" t="s">
        <v>39</v>
      </c>
      <c r="D6700" t="s">
        <v>239</v>
      </c>
      <c r="E6700" s="1">
        <v>44593</v>
      </c>
    </row>
    <row r="6701" spans="1:5" x14ac:dyDescent="0.25">
      <c r="A6701">
        <v>983586171</v>
      </c>
      <c r="B6701" t="s">
        <v>9</v>
      </c>
      <c r="C6701" t="s">
        <v>39</v>
      </c>
      <c r="D6701" t="s">
        <v>239</v>
      </c>
      <c r="E6701" s="1">
        <v>44593</v>
      </c>
    </row>
    <row r="6702" spans="1:5" x14ac:dyDescent="0.25">
      <c r="A6702">
        <v>985062234</v>
      </c>
      <c r="B6702" t="s">
        <v>9</v>
      </c>
      <c r="C6702" t="s">
        <v>39</v>
      </c>
      <c r="D6702" t="s">
        <v>239</v>
      </c>
      <c r="E6702" s="1">
        <v>44593</v>
      </c>
    </row>
    <row r="6703" spans="1:5" x14ac:dyDescent="0.25">
      <c r="A6703">
        <v>987288132</v>
      </c>
      <c r="B6703" t="s">
        <v>9</v>
      </c>
      <c r="C6703" t="s">
        <v>39</v>
      </c>
      <c r="D6703" t="s">
        <v>239</v>
      </c>
      <c r="E6703" s="1">
        <v>44593</v>
      </c>
    </row>
    <row r="6704" spans="1:5" x14ac:dyDescent="0.25">
      <c r="A6704">
        <v>995085410</v>
      </c>
      <c r="B6704" t="s">
        <v>9</v>
      </c>
      <c r="C6704" t="s">
        <v>39</v>
      </c>
      <c r="D6704" t="s">
        <v>239</v>
      </c>
      <c r="E6704" s="1">
        <v>44593</v>
      </c>
    </row>
    <row r="6705" spans="1:5" x14ac:dyDescent="0.25">
      <c r="A6705">
        <v>823489412</v>
      </c>
      <c r="B6705" t="s">
        <v>13</v>
      </c>
      <c r="C6705" t="s">
        <v>39</v>
      </c>
      <c r="D6705" t="s">
        <v>239</v>
      </c>
      <c r="E6705" s="1">
        <v>44593</v>
      </c>
    </row>
    <row r="6706" spans="1:5" x14ac:dyDescent="0.25">
      <c r="A6706">
        <v>927077426</v>
      </c>
      <c r="B6706" t="s">
        <v>13</v>
      </c>
      <c r="C6706" t="s">
        <v>39</v>
      </c>
      <c r="D6706" t="s">
        <v>239</v>
      </c>
      <c r="E6706" s="1">
        <v>44593</v>
      </c>
    </row>
    <row r="6707" spans="1:5" x14ac:dyDescent="0.25">
      <c r="A6707">
        <v>998083044</v>
      </c>
      <c r="B6707" t="s">
        <v>19</v>
      </c>
      <c r="C6707" t="s">
        <v>50</v>
      </c>
      <c r="D6707" t="s">
        <v>240</v>
      </c>
      <c r="E6707" s="1">
        <v>44593</v>
      </c>
    </row>
    <row r="6708" spans="1:5" x14ac:dyDescent="0.25">
      <c r="A6708">
        <v>913532813</v>
      </c>
      <c r="B6708" t="s">
        <v>6</v>
      </c>
      <c r="C6708" t="s">
        <v>50</v>
      </c>
      <c r="D6708" t="s">
        <v>240</v>
      </c>
      <c r="E6708" s="1">
        <v>44593</v>
      </c>
    </row>
    <row r="6709" spans="1:5" x14ac:dyDescent="0.25">
      <c r="A6709">
        <v>914103614</v>
      </c>
      <c r="B6709" t="s">
        <v>6</v>
      </c>
      <c r="C6709" t="s">
        <v>50</v>
      </c>
      <c r="D6709" t="s">
        <v>240</v>
      </c>
      <c r="E6709" s="1">
        <v>44593</v>
      </c>
    </row>
    <row r="6710" spans="1:5" x14ac:dyDescent="0.25">
      <c r="A6710">
        <v>916765770</v>
      </c>
      <c r="B6710" t="s">
        <v>6</v>
      </c>
      <c r="C6710" t="s">
        <v>50</v>
      </c>
      <c r="D6710" t="s">
        <v>240</v>
      </c>
      <c r="E6710" s="1">
        <v>44593</v>
      </c>
    </row>
    <row r="6711" spans="1:5" x14ac:dyDescent="0.25">
      <c r="A6711">
        <v>919511001</v>
      </c>
      <c r="B6711" t="s">
        <v>6</v>
      </c>
      <c r="C6711" t="s">
        <v>50</v>
      </c>
      <c r="D6711" t="s">
        <v>240</v>
      </c>
      <c r="E6711" s="1">
        <v>44593</v>
      </c>
    </row>
    <row r="6712" spans="1:5" x14ac:dyDescent="0.25">
      <c r="A6712">
        <v>920449433</v>
      </c>
      <c r="B6712" t="s">
        <v>6</v>
      </c>
      <c r="C6712" t="s">
        <v>50</v>
      </c>
      <c r="D6712" t="s">
        <v>240</v>
      </c>
      <c r="E6712" s="1">
        <v>44593</v>
      </c>
    </row>
    <row r="6713" spans="1:5" x14ac:dyDescent="0.25">
      <c r="A6713">
        <v>921978154</v>
      </c>
      <c r="B6713" t="s">
        <v>6</v>
      </c>
      <c r="C6713" t="s">
        <v>50</v>
      </c>
      <c r="D6713" t="s">
        <v>240</v>
      </c>
      <c r="E6713" s="1">
        <v>44593</v>
      </c>
    </row>
    <row r="6714" spans="1:5" x14ac:dyDescent="0.25">
      <c r="A6714">
        <v>924592796</v>
      </c>
      <c r="B6714" t="s">
        <v>6</v>
      </c>
      <c r="C6714" t="s">
        <v>50</v>
      </c>
      <c r="D6714" t="s">
        <v>240</v>
      </c>
      <c r="E6714" s="1">
        <v>44593</v>
      </c>
    </row>
    <row r="6715" spans="1:5" x14ac:dyDescent="0.25">
      <c r="A6715">
        <v>976203798</v>
      </c>
      <c r="B6715" t="s">
        <v>6</v>
      </c>
      <c r="C6715" t="s">
        <v>50</v>
      </c>
      <c r="D6715" t="s">
        <v>240</v>
      </c>
      <c r="E6715" s="1">
        <v>44593</v>
      </c>
    </row>
    <row r="6716" spans="1:5" x14ac:dyDescent="0.25">
      <c r="A6716">
        <v>989806688</v>
      </c>
      <c r="B6716" t="s">
        <v>6</v>
      </c>
      <c r="C6716" t="s">
        <v>50</v>
      </c>
      <c r="D6716" t="s">
        <v>240</v>
      </c>
      <c r="E6716" s="1">
        <v>44593</v>
      </c>
    </row>
    <row r="6717" spans="1:5" x14ac:dyDescent="0.25">
      <c r="A6717">
        <v>994786814</v>
      </c>
      <c r="B6717" t="s">
        <v>6</v>
      </c>
      <c r="C6717" t="s">
        <v>50</v>
      </c>
      <c r="D6717" t="s">
        <v>240</v>
      </c>
      <c r="E6717" s="1">
        <v>44593</v>
      </c>
    </row>
    <row r="6718" spans="1:5" x14ac:dyDescent="0.25">
      <c r="A6718">
        <v>997446461</v>
      </c>
      <c r="B6718" t="s">
        <v>6</v>
      </c>
      <c r="C6718" t="s">
        <v>50</v>
      </c>
      <c r="D6718" t="s">
        <v>240</v>
      </c>
      <c r="E6718" s="1">
        <v>44593</v>
      </c>
    </row>
    <row r="6719" spans="1:5" x14ac:dyDescent="0.25">
      <c r="A6719">
        <v>877354202</v>
      </c>
      <c r="B6719" t="s">
        <v>9</v>
      </c>
      <c r="C6719" t="s">
        <v>50</v>
      </c>
      <c r="D6719" t="s">
        <v>240</v>
      </c>
      <c r="E6719" s="1">
        <v>44593</v>
      </c>
    </row>
    <row r="6720" spans="1:5" x14ac:dyDescent="0.25">
      <c r="A6720">
        <v>911656256</v>
      </c>
      <c r="B6720" t="s">
        <v>9</v>
      </c>
      <c r="C6720" t="s">
        <v>50</v>
      </c>
      <c r="D6720" t="s">
        <v>240</v>
      </c>
      <c r="E6720" s="1">
        <v>44593</v>
      </c>
    </row>
    <row r="6721" spans="1:5" x14ac:dyDescent="0.25">
      <c r="A6721">
        <v>916872313</v>
      </c>
      <c r="B6721" t="s">
        <v>9</v>
      </c>
      <c r="C6721" t="s">
        <v>50</v>
      </c>
      <c r="D6721" t="s">
        <v>240</v>
      </c>
      <c r="E6721" s="1">
        <v>44593</v>
      </c>
    </row>
    <row r="6722" spans="1:5" x14ac:dyDescent="0.25">
      <c r="A6722">
        <v>917827885</v>
      </c>
      <c r="B6722" t="s">
        <v>9</v>
      </c>
      <c r="C6722" t="s">
        <v>50</v>
      </c>
      <c r="D6722" t="s">
        <v>240</v>
      </c>
      <c r="E6722" s="1">
        <v>44593</v>
      </c>
    </row>
    <row r="6723" spans="1:5" x14ac:dyDescent="0.25">
      <c r="A6723">
        <v>918804412</v>
      </c>
      <c r="B6723" t="s">
        <v>9</v>
      </c>
      <c r="C6723" t="s">
        <v>50</v>
      </c>
      <c r="D6723" t="s">
        <v>240</v>
      </c>
      <c r="E6723" s="1">
        <v>44593</v>
      </c>
    </row>
    <row r="6724" spans="1:5" x14ac:dyDescent="0.25">
      <c r="A6724">
        <v>920668879</v>
      </c>
      <c r="B6724" t="s">
        <v>9</v>
      </c>
      <c r="C6724" t="s">
        <v>50</v>
      </c>
      <c r="D6724" t="s">
        <v>240</v>
      </c>
      <c r="E6724" s="1">
        <v>44593</v>
      </c>
    </row>
    <row r="6725" spans="1:5" x14ac:dyDescent="0.25">
      <c r="A6725">
        <v>922042411</v>
      </c>
      <c r="B6725" t="s">
        <v>9</v>
      </c>
      <c r="C6725" t="s">
        <v>50</v>
      </c>
      <c r="D6725" t="s">
        <v>240</v>
      </c>
      <c r="E6725" s="1">
        <v>44593</v>
      </c>
    </row>
    <row r="6726" spans="1:5" x14ac:dyDescent="0.25">
      <c r="A6726">
        <v>922319529</v>
      </c>
      <c r="B6726" t="s">
        <v>9</v>
      </c>
      <c r="C6726" t="s">
        <v>50</v>
      </c>
      <c r="D6726" t="s">
        <v>240</v>
      </c>
      <c r="E6726" s="1">
        <v>44593</v>
      </c>
    </row>
    <row r="6727" spans="1:5" x14ac:dyDescent="0.25">
      <c r="A6727">
        <v>922562873</v>
      </c>
      <c r="B6727" t="s">
        <v>9</v>
      </c>
      <c r="C6727" t="s">
        <v>50</v>
      </c>
      <c r="D6727" t="s">
        <v>240</v>
      </c>
      <c r="E6727" s="1">
        <v>44593</v>
      </c>
    </row>
    <row r="6728" spans="1:5" x14ac:dyDescent="0.25">
      <c r="A6728">
        <v>924449721</v>
      </c>
      <c r="B6728" t="s">
        <v>9</v>
      </c>
      <c r="C6728" t="s">
        <v>50</v>
      </c>
      <c r="D6728" t="s">
        <v>240</v>
      </c>
      <c r="E6728" s="1">
        <v>44593</v>
      </c>
    </row>
    <row r="6729" spans="1:5" x14ac:dyDescent="0.25">
      <c r="A6729">
        <v>924501030</v>
      </c>
      <c r="B6729" t="s">
        <v>9</v>
      </c>
      <c r="C6729" t="s">
        <v>50</v>
      </c>
      <c r="D6729" t="s">
        <v>240</v>
      </c>
      <c r="E6729" s="1">
        <v>44593</v>
      </c>
    </row>
    <row r="6730" spans="1:5" x14ac:dyDescent="0.25">
      <c r="A6730">
        <v>924508345</v>
      </c>
      <c r="B6730" t="s">
        <v>9</v>
      </c>
      <c r="C6730" t="s">
        <v>50</v>
      </c>
      <c r="D6730" t="s">
        <v>240</v>
      </c>
      <c r="E6730" s="1">
        <v>44593</v>
      </c>
    </row>
    <row r="6731" spans="1:5" x14ac:dyDescent="0.25">
      <c r="A6731">
        <v>925483060</v>
      </c>
      <c r="B6731" t="s">
        <v>9</v>
      </c>
      <c r="C6731" t="s">
        <v>50</v>
      </c>
      <c r="D6731" t="s">
        <v>240</v>
      </c>
      <c r="E6731" s="1">
        <v>44593</v>
      </c>
    </row>
    <row r="6732" spans="1:5" x14ac:dyDescent="0.25">
      <c r="A6732">
        <v>926457993</v>
      </c>
      <c r="B6732" t="s">
        <v>9</v>
      </c>
      <c r="C6732" t="s">
        <v>50</v>
      </c>
      <c r="D6732" t="s">
        <v>240</v>
      </c>
      <c r="E6732" s="1">
        <v>44593</v>
      </c>
    </row>
    <row r="6733" spans="1:5" x14ac:dyDescent="0.25">
      <c r="A6733">
        <v>928034062</v>
      </c>
      <c r="B6733" t="s">
        <v>9</v>
      </c>
      <c r="C6733" t="s">
        <v>50</v>
      </c>
      <c r="D6733" t="s">
        <v>240</v>
      </c>
      <c r="E6733" s="1">
        <v>44593</v>
      </c>
    </row>
    <row r="6734" spans="1:5" x14ac:dyDescent="0.25">
      <c r="A6734">
        <v>928260798</v>
      </c>
      <c r="B6734" t="s">
        <v>9</v>
      </c>
      <c r="C6734" t="s">
        <v>50</v>
      </c>
      <c r="D6734" t="s">
        <v>240</v>
      </c>
      <c r="E6734" s="1">
        <v>44593</v>
      </c>
    </row>
    <row r="6735" spans="1:5" x14ac:dyDescent="0.25">
      <c r="A6735">
        <v>967643955</v>
      </c>
      <c r="B6735" t="s">
        <v>9</v>
      </c>
      <c r="C6735" t="s">
        <v>50</v>
      </c>
      <c r="D6735" t="s">
        <v>240</v>
      </c>
      <c r="E6735" s="1">
        <v>44593</v>
      </c>
    </row>
    <row r="6736" spans="1:5" x14ac:dyDescent="0.25">
      <c r="A6736">
        <v>969502569</v>
      </c>
      <c r="B6736" t="s">
        <v>9</v>
      </c>
      <c r="C6736" t="s">
        <v>50</v>
      </c>
      <c r="D6736" t="s">
        <v>240</v>
      </c>
      <c r="E6736" s="1">
        <v>44593</v>
      </c>
    </row>
    <row r="6737" spans="1:5" x14ac:dyDescent="0.25">
      <c r="A6737">
        <v>995954885</v>
      </c>
      <c r="B6737" t="s">
        <v>9</v>
      </c>
      <c r="C6737" t="s">
        <v>50</v>
      </c>
      <c r="D6737" t="s">
        <v>240</v>
      </c>
      <c r="E6737" s="1">
        <v>44593</v>
      </c>
    </row>
    <row r="6738" spans="1:5" x14ac:dyDescent="0.25">
      <c r="A6738">
        <v>997469992</v>
      </c>
      <c r="B6738" t="s">
        <v>9</v>
      </c>
      <c r="C6738" t="s">
        <v>50</v>
      </c>
      <c r="D6738" t="s">
        <v>240</v>
      </c>
      <c r="E6738" s="1">
        <v>44593</v>
      </c>
    </row>
    <row r="6739" spans="1:5" x14ac:dyDescent="0.25">
      <c r="A6739">
        <v>923776931</v>
      </c>
      <c r="B6739" t="s">
        <v>13</v>
      </c>
      <c r="C6739" t="s">
        <v>50</v>
      </c>
      <c r="D6739" t="s">
        <v>240</v>
      </c>
      <c r="E6739" s="1">
        <v>44593</v>
      </c>
    </row>
    <row r="6740" spans="1:5" x14ac:dyDescent="0.25">
      <c r="A6740">
        <v>916355750</v>
      </c>
      <c r="B6740" t="s">
        <v>4</v>
      </c>
      <c r="C6740" t="s">
        <v>50</v>
      </c>
      <c r="D6740" t="s">
        <v>240</v>
      </c>
      <c r="E6740" s="1">
        <v>44593</v>
      </c>
    </row>
    <row r="6741" spans="1:5" x14ac:dyDescent="0.25">
      <c r="A6741">
        <v>924025247</v>
      </c>
      <c r="B6741" t="s">
        <v>4</v>
      </c>
      <c r="C6741" t="s">
        <v>50</v>
      </c>
      <c r="D6741" t="s">
        <v>240</v>
      </c>
      <c r="E6741" s="1">
        <v>44593</v>
      </c>
    </row>
    <row r="6742" spans="1:5" x14ac:dyDescent="0.25">
      <c r="A6742">
        <v>913086422</v>
      </c>
      <c r="B6742" t="s">
        <v>6</v>
      </c>
      <c r="C6742" t="s">
        <v>23</v>
      </c>
      <c r="D6742" t="s">
        <v>241</v>
      </c>
      <c r="E6742" s="1">
        <v>44593</v>
      </c>
    </row>
    <row r="6743" spans="1:5" x14ac:dyDescent="0.25">
      <c r="A6743">
        <v>945683686</v>
      </c>
      <c r="B6743" t="s">
        <v>6</v>
      </c>
      <c r="C6743" t="s">
        <v>23</v>
      </c>
      <c r="D6743" t="s">
        <v>241</v>
      </c>
      <c r="E6743" s="1">
        <v>44593</v>
      </c>
    </row>
    <row r="6744" spans="1:5" x14ac:dyDescent="0.25">
      <c r="A6744">
        <v>974276259</v>
      </c>
      <c r="B6744" t="s">
        <v>6</v>
      </c>
      <c r="C6744" t="s">
        <v>23</v>
      </c>
      <c r="D6744" t="s">
        <v>241</v>
      </c>
      <c r="E6744" s="1">
        <v>44593</v>
      </c>
    </row>
    <row r="6745" spans="1:5" x14ac:dyDescent="0.25">
      <c r="A6745">
        <v>997096959</v>
      </c>
      <c r="B6745" t="s">
        <v>6</v>
      </c>
      <c r="C6745" t="s">
        <v>23</v>
      </c>
      <c r="D6745" t="s">
        <v>241</v>
      </c>
      <c r="E6745" s="1">
        <v>44593</v>
      </c>
    </row>
    <row r="6746" spans="1:5" x14ac:dyDescent="0.25">
      <c r="A6746">
        <v>814843122</v>
      </c>
      <c r="B6746" t="s">
        <v>9</v>
      </c>
      <c r="C6746" t="s">
        <v>23</v>
      </c>
      <c r="D6746" t="s">
        <v>241</v>
      </c>
      <c r="E6746" s="1">
        <v>44593</v>
      </c>
    </row>
    <row r="6747" spans="1:5" x14ac:dyDescent="0.25">
      <c r="A6747">
        <v>825734252</v>
      </c>
      <c r="B6747" t="s">
        <v>9</v>
      </c>
      <c r="C6747" t="s">
        <v>23</v>
      </c>
      <c r="D6747" t="s">
        <v>241</v>
      </c>
      <c r="E6747" s="1">
        <v>44593</v>
      </c>
    </row>
    <row r="6748" spans="1:5" x14ac:dyDescent="0.25">
      <c r="A6748">
        <v>921706928</v>
      </c>
      <c r="B6748" t="s">
        <v>9</v>
      </c>
      <c r="C6748" t="s">
        <v>23</v>
      </c>
      <c r="D6748" t="s">
        <v>241</v>
      </c>
      <c r="E6748" s="1">
        <v>44593</v>
      </c>
    </row>
    <row r="6749" spans="1:5" x14ac:dyDescent="0.25">
      <c r="A6749">
        <v>922922292</v>
      </c>
      <c r="B6749" t="s">
        <v>9</v>
      </c>
      <c r="C6749" t="s">
        <v>23</v>
      </c>
      <c r="D6749" t="s">
        <v>241</v>
      </c>
      <c r="E6749" s="1">
        <v>44593</v>
      </c>
    </row>
    <row r="6750" spans="1:5" x14ac:dyDescent="0.25">
      <c r="A6750">
        <v>923700749</v>
      </c>
      <c r="B6750" t="s">
        <v>9</v>
      </c>
      <c r="C6750" t="s">
        <v>23</v>
      </c>
      <c r="D6750" t="s">
        <v>241</v>
      </c>
      <c r="E6750" s="1">
        <v>44593</v>
      </c>
    </row>
    <row r="6751" spans="1:5" x14ac:dyDescent="0.25">
      <c r="A6751">
        <v>923780432</v>
      </c>
      <c r="B6751" t="s">
        <v>9</v>
      </c>
      <c r="C6751" t="s">
        <v>23</v>
      </c>
      <c r="D6751" t="s">
        <v>241</v>
      </c>
      <c r="E6751" s="1">
        <v>44593</v>
      </c>
    </row>
    <row r="6752" spans="1:5" x14ac:dyDescent="0.25">
      <c r="A6752">
        <v>924200138</v>
      </c>
      <c r="B6752" t="s">
        <v>9</v>
      </c>
      <c r="C6752" t="s">
        <v>23</v>
      </c>
      <c r="D6752" t="s">
        <v>241</v>
      </c>
      <c r="E6752" s="1">
        <v>44593</v>
      </c>
    </row>
    <row r="6753" spans="1:5" x14ac:dyDescent="0.25">
      <c r="A6753">
        <v>926056131</v>
      </c>
      <c r="B6753" t="s">
        <v>9</v>
      </c>
      <c r="C6753" t="s">
        <v>23</v>
      </c>
      <c r="D6753" t="s">
        <v>241</v>
      </c>
      <c r="E6753" s="1">
        <v>44593</v>
      </c>
    </row>
    <row r="6754" spans="1:5" x14ac:dyDescent="0.25">
      <c r="A6754">
        <v>926590480</v>
      </c>
      <c r="B6754" t="s">
        <v>9</v>
      </c>
      <c r="C6754" t="s">
        <v>23</v>
      </c>
      <c r="D6754" t="s">
        <v>241</v>
      </c>
      <c r="E6754" s="1">
        <v>44593</v>
      </c>
    </row>
    <row r="6755" spans="1:5" x14ac:dyDescent="0.25">
      <c r="A6755">
        <v>927085208</v>
      </c>
      <c r="B6755" t="s">
        <v>9</v>
      </c>
      <c r="C6755" t="s">
        <v>23</v>
      </c>
      <c r="D6755" t="s">
        <v>241</v>
      </c>
      <c r="E6755" s="1">
        <v>44593</v>
      </c>
    </row>
    <row r="6756" spans="1:5" x14ac:dyDescent="0.25">
      <c r="A6756">
        <v>927619288</v>
      </c>
      <c r="B6756" t="s">
        <v>9</v>
      </c>
      <c r="C6756" t="s">
        <v>23</v>
      </c>
      <c r="D6756" t="s">
        <v>241</v>
      </c>
      <c r="E6756" s="1">
        <v>44593</v>
      </c>
    </row>
    <row r="6757" spans="1:5" x14ac:dyDescent="0.25">
      <c r="A6757">
        <v>927687550</v>
      </c>
      <c r="B6757" t="s">
        <v>9</v>
      </c>
      <c r="C6757" t="s">
        <v>23</v>
      </c>
      <c r="D6757" t="s">
        <v>241</v>
      </c>
      <c r="E6757" s="1">
        <v>44593</v>
      </c>
    </row>
    <row r="6758" spans="1:5" x14ac:dyDescent="0.25">
      <c r="A6758">
        <v>989469274</v>
      </c>
      <c r="B6758" t="s">
        <v>9</v>
      </c>
      <c r="C6758" t="s">
        <v>23</v>
      </c>
      <c r="D6758" t="s">
        <v>241</v>
      </c>
      <c r="E6758" s="1">
        <v>44593</v>
      </c>
    </row>
    <row r="6759" spans="1:5" x14ac:dyDescent="0.25">
      <c r="A6759">
        <v>995878615</v>
      </c>
      <c r="B6759" t="s">
        <v>9</v>
      </c>
      <c r="C6759" t="s">
        <v>23</v>
      </c>
      <c r="D6759" t="s">
        <v>241</v>
      </c>
      <c r="E6759" s="1">
        <v>44593</v>
      </c>
    </row>
    <row r="6760" spans="1:5" x14ac:dyDescent="0.25">
      <c r="A6760">
        <v>916928653</v>
      </c>
      <c r="B6760" t="s">
        <v>10</v>
      </c>
      <c r="C6760" t="s">
        <v>23</v>
      </c>
      <c r="D6760" t="s">
        <v>241</v>
      </c>
      <c r="E6760" s="1">
        <v>44593</v>
      </c>
    </row>
    <row r="6761" spans="1:5" x14ac:dyDescent="0.25">
      <c r="A6761">
        <v>927283794</v>
      </c>
      <c r="B6761" t="s">
        <v>13</v>
      </c>
      <c r="C6761" t="s">
        <v>23</v>
      </c>
      <c r="D6761" t="s">
        <v>241</v>
      </c>
      <c r="E6761" s="1">
        <v>44593</v>
      </c>
    </row>
    <row r="6762" spans="1:5" x14ac:dyDescent="0.25">
      <c r="A6762">
        <v>985895139</v>
      </c>
      <c r="B6762" t="s">
        <v>46</v>
      </c>
      <c r="C6762" t="s">
        <v>50</v>
      </c>
      <c r="D6762" t="s">
        <v>243</v>
      </c>
      <c r="E6762" s="1">
        <v>44593</v>
      </c>
    </row>
    <row r="6763" spans="1:5" x14ac:dyDescent="0.25">
      <c r="A6763">
        <v>925569437</v>
      </c>
      <c r="B6763" t="s">
        <v>9</v>
      </c>
      <c r="C6763" t="s">
        <v>14</v>
      </c>
      <c r="D6763" t="s">
        <v>244</v>
      </c>
      <c r="E6763" s="1">
        <v>44593</v>
      </c>
    </row>
    <row r="6764" spans="1:5" x14ac:dyDescent="0.25">
      <c r="A6764">
        <v>969159112</v>
      </c>
      <c r="B6764" t="s">
        <v>9</v>
      </c>
      <c r="C6764" t="s">
        <v>83</v>
      </c>
      <c r="D6764" t="s">
        <v>245</v>
      </c>
      <c r="E6764" s="1">
        <v>44593</v>
      </c>
    </row>
    <row r="6765" spans="1:5" x14ac:dyDescent="0.25">
      <c r="A6765">
        <v>969332213</v>
      </c>
      <c r="B6765" t="s">
        <v>9</v>
      </c>
      <c r="C6765" t="s">
        <v>83</v>
      </c>
      <c r="D6765" t="s">
        <v>245</v>
      </c>
      <c r="E6765" s="1">
        <v>44593</v>
      </c>
    </row>
    <row r="6766" spans="1:5" x14ac:dyDescent="0.25">
      <c r="A6766">
        <v>881125382</v>
      </c>
      <c r="B6766" t="s">
        <v>6</v>
      </c>
      <c r="C6766" t="s">
        <v>11</v>
      </c>
      <c r="D6766" t="s">
        <v>247</v>
      </c>
      <c r="E6766" s="1">
        <v>44593</v>
      </c>
    </row>
    <row r="6767" spans="1:5" x14ac:dyDescent="0.25">
      <c r="A6767">
        <v>912079651</v>
      </c>
      <c r="B6767" t="s">
        <v>6</v>
      </c>
      <c r="C6767" t="s">
        <v>11</v>
      </c>
      <c r="D6767" t="s">
        <v>247</v>
      </c>
      <c r="E6767" s="1">
        <v>44593</v>
      </c>
    </row>
    <row r="6768" spans="1:5" x14ac:dyDescent="0.25">
      <c r="A6768">
        <v>917581568</v>
      </c>
      <c r="B6768" t="s">
        <v>6</v>
      </c>
      <c r="C6768" t="s">
        <v>11</v>
      </c>
      <c r="D6768" t="s">
        <v>247</v>
      </c>
      <c r="E6768" s="1">
        <v>44593</v>
      </c>
    </row>
    <row r="6769" spans="1:5" x14ac:dyDescent="0.25">
      <c r="A6769">
        <v>993755028</v>
      </c>
      <c r="B6769" t="s">
        <v>6</v>
      </c>
      <c r="C6769" t="s">
        <v>11</v>
      </c>
      <c r="D6769" t="s">
        <v>247</v>
      </c>
      <c r="E6769" s="1">
        <v>44593</v>
      </c>
    </row>
    <row r="6770" spans="1:5" x14ac:dyDescent="0.25">
      <c r="A6770">
        <v>998720249</v>
      </c>
      <c r="B6770" t="s">
        <v>6</v>
      </c>
      <c r="C6770" t="s">
        <v>11</v>
      </c>
      <c r="D6770" t="s">
        <v>247</v>
      </c>
      <c r="E6770" s="1">
        <v>44593</v>
      </c>
    </row>
    <row r="6771" spans="1:5" x14ac:dyDescent="0.25">
      <c r="A6771">
        <v>819938512</v>
      </c>
      <c r="B6771" t="s">
        <v>9</v>
      </c>
      <c r="C6771" t="s">
        <v>11</v>
      </c>
      <c r="D6771" t="s">
        <v>247</v>
      </c>
      <c r="E6771" s="1">
        <v>44593</v>
      </c>
    </row>
    <row r="6772" spans="1:5" x14ac:dyDescent="0.25">
      <c r="A6772">
        <v>914096588</v>
      </c>
      <c r="B6772" t="s">
        <v>9</v>
      </c>
      <c r="C6772" t="s">
        <v>11</v>
      </c>
      <c r="D6772" t="s">
        <v>247</v>
      </c>
      <c r="E6772" s="1">
        <v>44593</v>
      </c>
    </row>
    <row r="6773" spans="1:5" x14ac:dyDescent="0.25">
      <c r="A6773">
        <v>919542500</v>
      </c>
      <c r="B6773" t="s">
        <v>9</v>
      </c>
      <c r="C6773" t="s">
        <v>11</v>
      </c>
      <c r="D6773" t="s">
        <v>247</v>
      </c>
      <c r="E6773" s="1">
        <v>44593</v>
      </c>
    </row>
    <row r="6774" spans="1:5" x14ac:dyDescent="0.25">
      <c r="A6774">
        <v>927846691</v>
      </c>
      <c r="B6774" t="s">
        <v>9</v>
      </c>
      <c r="C6774" t="s">
        <v>11</v>
      </c>
      <c r="D6774" t="s">
        <v>247</v>
      </c>
      <c r="E6774" s="1">
        <v>44593</v>
      </c>
    </row>
    <row r="6775" spans="1:5" x14ac:dyDescent="0.25">
      <c r="A6775">
        <v>927962594</v>
      </c>
      <c r="B6775" t="s">
        <v>9</v>
      </c>
      <c r="C6775" t="s">
        <v>11</v>
      </c>
      <c r="D6775" t="s">
        <v>247</v>
      </c>
      <c r="E6775" s="1">
        <v>44593</v>
      </c>
    </row>
    <row r="6776" spans="1:5" x14ac:dyDescent="0.25">
      <c r="A6776">
        <v>969719479</v>
      </c>
      <c r="B6776" t="s">
        <v>9</v>
      </c>
      <c r="C6776" t="s">
        <v>11</v>
      </c>
      <c r="D6776" t="s">
        <v>247</v>
      </c>
      <c r="E6776" s="1">
        <v>44593</v>
      </c>
    </row>
    <row r="6777" spans="1:5" x14ac:dyDescent="0.25">
      <c r="A6777">
        <v>995003015</v>
      </c>
      <c r="B6777" t="s">
        <v>9</v>
      </c>
      <c r="C6777" t="s">
        <v>11</v>
      </c>
      <c r="D6777" t="s">
        <v>247</v>
      </c>
      <c r="E6777" s="1">
        <v>44593</v>
      </c>
    </row>
    <row r="6778" spans="1:5" x14ac:dyDescent="0.25">
      <c r="A6778">
        <v>869871982</v>
      </c>
      <c r="B6778" t="s">
        <v>9</v>
      </c>
      <c r="C6778" t="s">
        <v>23</v>
      </c>
      <c r="D6778" t="s">
        <v>248</v>
      </c>
      <c r="E6778" s="1">
        <v>44593</v>
      </c>
    </row>
    <row r="6779" spans="1:5" x14ac:dyDescent="0.25">
      <c r="A6779">
        <v>970462333</v>
      </c>
      <c r="B6779" t="s">
        <v>9</v>
      </c>
      <c r="C6779" t="s">
        <v>23</v>
      </c>
      <c r="D6779" t="s">
        <v>248</v>
      </c>
      <c r="E6779" s="1">
        <v>44593</v>
      </c>
    </row>
    <row r="6780" spans="1:5" x14ac:dyDescent="0.25">
      <c r="A6780">
        <v>920295924</v>
      </c>
      <c r="B6780" t="s">
        <v>6</v>
      </c>
      <c r="C6780" t="s">
        <v>39</v>
      </c>
      <c r="D6780" t="s">
        <v>249</v>
      </c>
      <c r="E6780" s="1">
        <v>44593</v>
      </c>
    </row>
    <row r="6781" spans="1:5" x14ac:dyDescent="0.25">
      <c r="A6781">
        <v>926910108</v>
      </c>
      <c r="B6781" t="s">
        <v>13</v>
      </c>
      <c r="C6781" t="s">
        <v>20</v>
      </c>
      <c r="D6781" t="s">
        <v>250</v>
      </c>
      <c r="E6781" s="1">
        <v>44593</v>
      </c>
    </row>
    <row r="6782" spans="1:5" x14ac:dyDescent="0.25">
      <c r="A6782">
        <v>894223952</v>
      </c>
      <c r="B6782" t="s">
        <v>9</v>
      </c>
      <c r="C6782" t="s">
        <v>83</v>
      </c>
      <c r="D6782" t="s">
        <v>251</v>
      </c>
      <c r="E6782" s="1">
        <v>44593</v>
      </c>
    </row>
    <row r="6783" spans="1:5" x14ac:dyDescent="0.25">
      <c r="A6783">
        <v>995439786</v>
      </c>
      <c r="B6783" t="s">
        <v>9</v>
      </c>
      <c r="C6783" t="s">
        <v>83</v>
      </c>
      <c r="D6783" t="s">
        <v>251</v>
      </c>
      <c r="E6783" s="1">
        <v>44593</v>
      </c>
    </row>
    <row r="6784" spans="1:5" x14ac:dyDescent="0.25">
      <c r="A6784">
        <v>927197790</v>
      </c>
      <c r="B6784" t="s">
        <v>13</v>
      </c>
      <c r="C6784" t="s">
        <v>83</v>
      </c>
      <c r="D6784" t="s">
        <v>251</v>
      </c>
      <c r="E6784" s="1">
        <v>44593</v>
      </c>
    </row>
    <row r="6785" spans="1:5" x14ac:dyDescent="0.25">
      <c r="A6785">
        <v>979596847</v>
      </c>
      <c r="B6785" t="s">
        <v>26</v>
      </c>
      <c r="C6785" t="s">
        <v>83</v>
      </c>
      <c r="D6785" t="s">
        <v>251</v>
      </c>
      <c r="E6785" s="1">
        <v>44593</v>
      </c>
    </row>
    <row r="6786" spans="1:5" x14ac:dyDescent="0.25">
      <c r="A6786">
        <v>823262582</v>
      </c>
      <c r="B6786" t="s">
        <v>6</v>
      </c>
      <c r="C6786" t="s">
        <v>39</v>
      </c>
      <c r="D6786" t="s">
        <v>252</v>
      </c>
      <c r="E6786" s="1">
        <v>44593</v>
      </c>
    </row>
    <row r="6787" spans="1:5" x14ac:dyDescent="0.25">
      <c r="A6787">
        <v>914375436</v>
      </c>
      <c r="B6787" t="s">
        <v>6</v>
      </c>
      <c r="C6787" t="s">
        <v>39</v>
      </c>
      <c r="D6787" t="s">
        <v>252</v>
      </c>
      <c r="E6787" s="1">
        <v>44593</v>
      </c>
    </row>
    <row r="6788" spans="1:5" x14ac:dyDescent="0.25">
      <c r="A6788">
        <v>920236863</v>
      </c>
      <c r="B6788" t="s">
        <v>6</v>
      </c>
      <c r="C6788" t="s">
        <v>39</v>
      </c>
      <c r="D6788" t="s">
        <v>252</v>
      </c>
      <c r="E6788" s="1">
        <v>44593</v>
      </c>
    </row>
    <row r="6789" spans="1:5" x14ac:dyDescent="0.25">
      <c r="A6789">
        <v>982937213</v>
      </c>
      <c r="B6789" t="s">
        <v>6</v>
      </c>
      <c r="C6789" t="s">
        <v>39</v>
      </c>
      <c r="D6789" t="s">
        <v>252</v>
      </c>
      <c r="E6789" s="1">
        <v>44593</v>
      </c>
    </row>
    <row r="6790" spans="1:5" x14ac:dyDescent="0.25">
      <c r="A6790">
        <v>997858212</v>
      </c>
      <c r="B6790" t="s">
        <v>6</v>
      </c>
      <c r="C6790" t="s">
        <v>39</v>
      </c>
      <c r="D6790" t="s">
        <v>252</v>
      </c>
      <c r="E6790" s="1">
        <v>44593</v>
      </c>
    </row>
    <row r="6791" spans="1:5" x14ac:dyDescent="0.25">
      <c r="A6791">
        <v>817246192</v>
      </c>
      <c r="B6791" t="s">
        <v>9</v>
      </c>
      <c r="C6791" t="s">
        <v>39</v>
      </c>
      <c r="D6791" t="s">
        <v>252</v>
      </c>
      <c r="E6791" s="1">
        <v>44593</v>
      </c>
    </row>
    <row r="6792" spans="1:5" x14ac:dyDescent="0.25">
      <c r="A6792">
        <v>915099718</v>
      </c>
      <c r="B6792" t="s">
        <v>9</v>
      </c>
      <c r="C6792" t="s">
        <v>39</v>
      </c>
      <c r="D6792" t="s">
        <v>252</v>
      </c>
      <c r="E6792" s="1">
        <v>44593</v>
      </c>
    </row>
    <row r="6793" spans="1:5" x14ac:dyDescent="0.25">
      <c r="A6793">
        <v>916009070</v>
      </c>
      <c r="B6793" t="s">
        <v>9</v>
      </c>
      <c r="C6793" t="s">
        <v>39</v>
      </c>
      <c r="D6793" t="s">
        <v>252</v>
      </c>
      <c r="E6793" s="1">
        <v>44593</v>
      </c>
    </row>
    <row r="6794" spans="1:5" x14ac:dyDescent="0.25">
      <c r="A6794">
        <v>917953104</v>
      </c>
      <c r="B6794" t="s">
        <v>9</v>
      </c>
      <c r="C6794" t="s">
        <v>39</v>
      </c>
      <c r="D6794" t="s">
        <v>252</v>
      </c>
      <c r="E6794" s="1">
        <v>44593</v>
      </c>
    </row>
    <row r="6795" spans="1:5" x14ac:dyDescent="0.25">
      <c r="A6795">
        <v>920843832</v>
      </c>
      <c r="B6795" t="s">
        <v>9</v>
      </c>
      <c r="C6795" t="s">
        <v>39</v>
      </c>
      <c r="D6795" t="s">
        <v>252</v>
      </c>
      <c r="E6795" s="1">
        <v>44593</v>
      </c>
    </row>
    <row r="6796" spans="1:5" x14ac:dyDescent="0.25">
      <c r="A6796">
        <v>921598165</v>
      </c>
      <c r="B6796" t="s">
        <v>9</v>
      </c>
      <c r="C6796" t="s">
        <v>39</v>
      </c>
      <c r="D6796" t="s">
        <v>252</v>
      </c>
      <c r="E6796" s="1">
        <v>44593</v>
      </c>
    </row>
    <row r="6797" spans="1:5" x14ac:dyDescent="0.25">
      <c r="A6797">
        <v>922326754</v>
      </c>
      <c r="B6797" t="s">
        <v>9</v>
      </c>
      <c r="C6797" t="s">
        <v>39</v>
      </c>
      <c r="D6797" t="s">
        <v>252</v>
      </c>
      <c r="E6797" s="1">
        <v>44593</v>
      </c>
    </row>
    <row r="6798" spans="1:5" x14ac:dyDescent="0.25">
      <c r="A6798">
        <v>925175390</v>
      </c>
      <c r="B6798" t="s">
        <v>9</v>
      </c>
      <c r="C6798" t="s">
        <v>39</v>
      </c>
      <c r="D6798" t="s">
        <v>252</v>
      </c>
      <c r="E6798" s="1">
        <v>44593</v>
      </c>
    </row>
    <row r="6799" spans="1:5" x14ac:dyDescent="0.25">
      <c r="A6799">
        <v>925458465</v>
      </c>
      <c r="B6799" t="s">
        <v>9</v>
      </c>
      <c r="C6799" t="s">
        <v>39</v>
      </c>
      <c r="D6799" t="s">
        <v>252</v>
      </c>
      <c r="E6799" s="1">
        <v>44593</v>
      </c>
    </row>
    <row r="6800" spans="1:5" x14ac:dyDescent="0.25">
      <c r="A6800">
        <v>926290274</v>
      </c>
      <c r="B6800" t="s">
        <v>9</v>
      </c>
      <c r="C6800" t="s">
        <v>39</v>
      </c>
      <c r="D6800" t="s">
        <v>252</v>
      </c>
      <c r="E6800" s="1">
        <v>44593</v>
      </c>
    </row>
    <row r="6801" spans="1:5" x14ac:dyDescent="0.25">
      <c r="A6801">
        <v>927590476</v>
      </c>
      <c r="B6801" t="s">
        <v>9</v>
      </c>
      <c r="C6801" t="s">
        <v>39</v>
      </c>
      <c r="D6801" t="s">
        <v>252</v>
      </c>
      <c r="E6801" s="1">
        <v>44593</v>
      </c>
    </row>
    <row r="6802" spans="1:5" x14ac:dyDescent="0.25">
      <c r="A6802">
        <v>928332136</v>
      </c>
      <c r="B6802" t="s">
        <v>9</v>
      </c>
      <c r="C6802" t="s">
        <v>39</v>
      </c>
      <c r="D6802" t="s">
        <v>252</v>
      </c>
      <c r="E6802" s="1">
        <v>44593</v>
      </c>
    </row>
    <row r="6803" spans="1:5" x14ac:dyDescent="0.25">
      <c r="A6803">
        <v>928339475</v>
      </c>
      <c r="B6803" t="s">
        <v>9</v>
      </c>
      <c r="C6803" t="s">
        <v>39</v>
      </c>
      <c r="D6803" t="s">
        <v>252</v>
      </c>
      <c r="E6803" s="1">
        <v>44593</v>
      </c>
    </row>
    <row r="6804" spans="1:5" x14ac:dyDescent="0.25">
      <c r="A6804">
        <v>953092883</v>
      </c>
      <c r="B6804" t="s">
        <v>9</v>
      </c>
      <c r="C6804" t="s">
        <v>39</v>
      </c>
      <c r="D6804" t="s">
        <v>252</v>
      </c>
      <c r="E6804" s="1">
        <v>44593</v>
      </c>
    </row>
    <row r="6805" spans="1:5" x14ac:dyDescent="0.25">
      <c r="A6805">
        <v>954894835</v>
      </c>
      <c r="B6805" t="s">
        <v>9</v>
      </c>
      <c r="C6805" t="s">
        <v>39</v>
      </c>
      <c r="D6805" t="s">
        <v>252</v>
      </c>
      <c r="E6805" s="1">
        <v>44593</v>
      </c>
    </row>
    <row r="6806" spans="1:5" x14ac:dyDescent="0.25">
      <c r="A6806">
        <v>988233064</v>
      </c>
      <c r="B6806" t="s">
        <v>9</v>
      </c>
      <c r="C6806" t="s">
        <v>39</v>
      </c>
      <c r="D6806" t="s">
        <v>252</v>
      </c>
      <c r="E6806" s="1">
        <v>44593</v>
      </c>
    </row>
    <row r="6807" spans="1:5" x14ac:dyDescent="0.25">
      <c r="A6807">
        <v>989382365</v>
      </c>
      <c r="B6807" t="s">
        <v>9</v>
      </c>
      <c r="C6807" t="s">
        <v>39</v>
      </c>
      <c r="D6807" t="s">
        <v>252</v>
      </c>
      <c r="E6807" s="1">
        <v>44593</v>
      </c>
    </row>
    <row r="6808" spans="1:5" x14ac:dyDescent="0.25">
      <c r="A6808">
        <v>998792630</v>
      </c>
      <c r="B6808" t="s">
        <v>9</v>
      </c>
      <c r="C6808" t="s">
        <v>39</v>
      </c>
      <c r="D6808" t="s">
        <v>252</v>
      </c>
      <c r="E6808" s="1">
        <v>44593</v>
      </c>
    </row>
    <row r="6809" spans="1:5" x14ac:dyDescent="0.25">
      <c r="A6809">
        <v>989493701</v>
      </c>
      <c r="B6809" t="s">
        <v>10</v>
      </c>
      <c r="C6809" t="s">
        <v>39</v>
      </c>
      <c r="D6809" t="s">
        <v>252</v>
      </c>
      <c r="E6809" s="1">
        <v>44593</v>
      </c>
    </row>
    <row r="6810" spans="1:5" x14ac:dyDescent="0.25">
      <c r="A6810">
        <v>923249893</v>
      </c>
      <c r="B6810" t="s">
        <v>13</v>
      </c>
      <c r="C6810" t="s">
        <v>39</v>
      </c>
      <c r="D6810" t="s">
        <v>252</v>
      </c>
      <c r="E6810" s="1">
        <v>44593</v>
      </c>
    </row>
    <row r="6811" spans="1:5" x14ac:dyDescent="0.25">
      <c r="A6811">
        <v>926050699</v>
      </c>
      <c r="B6811" t="s">
        <v>13</v>
      </c>
      <c r="C6811" t="s">
        <v>39</v>
      </c>
      <c r="D6811" t="s">
        <v>252</v>
      </c>
      <c r="E6811" s="1">
        <v>44593</v>
      </c>
    </row>
    <row r="6812" spans="1:5" x14ac:dyDescent="0.25">
      <c r="A6812">
        <v>926960849</v>
      </c>
      <c r="B6812" t="s">
        <v>13</v>
      </c>
      <c r="C6812" t="s">
        <v>39</v>
      </c>
      <c r="D6812" t="s">
        <v>252</v>
      </c>
      <c r="E6812" s="1">
        <v>44593</v>
      </c>
    </row>
    <row r="6813" spans="1:5" x14ac:dyDescent="0.25">
      <c r="A6813">
        <v>927283050</v>
      </c>
      <c r="B6813" t="s">
        <v>13</v>
      </c>
      <c r="C6813" t="s">
        <v>39</v>
      </c>
      <c r="D6813" t="s">
        <v>252</v>
      </c>
      <c r="E6813" s="1">
        <v>44593</v>
      </c>
    </row>
    <row r="6814" spans="1:5" x14ac:dyDescent="0.25">
      <c r="A6814">
        <v>922429928</v>
      </c>
      <c r="B6814" t="s">
        <v>4</v>
      </c>
      <c r="C6814" t="s">
        <v>39</v>
      </c>
      <c r="D6814" t="s">
        <v>252</v>
      </c>
      <c r="E6814" s="1">
        <v>44593</v>
      </c>
    </row>
    <row r="6815" spans="1:5" x14ac:dyDescent="0.25">
      <c r="A6815">
        <v>971077727</v>
      </c>
      <c r="B6815" t="s">
        <v>9</v>
      </c>
      <c r="C6815" t="s">
        <v>23</v>
      </c>
      <c r="D6815" t="s">
        <v>253</v>
      </c>
      <c r="E6815" s="1">
        <v>44593</v>
      </c>
    </row>
    <row r="6816" spans="1:5" x14ac:dyDescent="0.25">
      <c r="A6816">
        <v>912116956</v>
      </c>
      <c r="B6816" t="s">
        <v>6</v>
      </c>
      <c r="C6816" t="s">
        <v>11</v>
      </c>
      <c r="D6816" t="s">
        <v>254</v>
      </c>
      <c r="E6816" s="1">
        <v>44593</v>
      </c>
    </row>
    <row r="6817" spans="1:5" x14ac:dyDescent="0.25">
      <c r="A6817">
        <v>969655152</v>
      </c>
      <c r="B6817" t="s">
        <v>9</v>
      </c>
      <c r="C6817" t="s">
        <v>11</v>
      </c>
      <c r="D6817" t="s">
        <v>254</v>
      </c>
      <c r="E6817" s="1">
        <v>44593</v>
      </c>
    </row>
    <row r="6818" spans="1:5" x14ac:dyDescent="0.25">
      <c r="A6818">
        <v>987989610</v>
      </c>
      <c r="B6818" t="s">
        <v>9</v>
      </c>
      <c r="C6818" t="s">
        <v>11</v>
      </c>
      <c r="D6818" t="s">
        <v>254</v>
      </c>
      <c r="E6818" s="1">
        <v>44593</v>
      </c>
    </row>
    <row r="6819" spans="1:5" x14ac:dyDescent="0.25">
      <c r="A6819">
        <v>980403068</v>
      </c>
      <c r="B6819" t="s">
        <v>6</v>
      </c>
      <c r="C6819" t="s">
        <v>14</v>
      </c>
      <c r="D6819" t="s">
        <v>255</v>
      </c>
      <c r="E6819" s="1">
        <v>44593</v>
      </c>
    </row>
    <row r="6820" spans="1:5" x14ac:dyDescent="0.25">
      <c r="A6820">
        <v>869490792</v>
      </c>
      <c r="B6820" t="s">
        <v>9</v>
      </c>
      <c r="C6820" t="s">
        <v>14</v>
      </c>
      <c r="D6820" t="s">
        <v>255</v>
      </c>
      <c r="E6820" s="1">
        <v>44593</v>
      </c>
    </row>
    <row r="6821" spans="1:5" x14ac:dyDescent="0.25">
      <c r="A6821">
        <v>884439612</v>
      </c>
      <c r="B6821" t="s">
        <v>9</v>
      </c>
      <c r="C6821" t="s">
        <v>30</v>
      </c>
      <c r="D6821" t="s">
        <v>377</v>
      </c>
      <c r="E6821" s="1">
        <v>44593</v>
      </c>
    </row>
    <row r="6822" spans="1:5" x14ac:dyDescent="0.25">
      <c r="A6822">
        <v>928732746</v>
      </c>
      <c r="B6822" t="s">
        <v>9</v>
      </c>
      <c r="C6822" t="s">
        <v>30</v>
      </c>
      <c r="D6822" t="s">
        <v>377</v>
      </c>
      <c r="E6822" s="1">
        <v>44593</v>
      </c>
    </row>
    <row r="6823" spans="1:5" x14ac:dyDescent="0.25">
      <c r="A6823">
        <v>976273834</v>
      </c>
      <c r="B6823" t="s">
        <v>25</v>
      </c>
      <c r="C6823" t="s">
        <v>16</v>
      </c>
      <c r="D6823" t="s">
        <v>257</v>
      </c>
      <c r="E6823" s="1">
        <v>44593</v>
      </c>
    </row>
    <row r="6824" spans="1:5" x14ac:dyDescent="0.25">
      <c r="A6824">
        <v>819634912</v>
      </c>
      <c r="B6824" t="s">
        <v>9</v>
      </c>
      <c r="C6824" t="s">
        <v>16</v>
      </c>
      <c r="D6824" t="s">
        <v>257</v>
      </c>
      <c r="E6824" s="1">
        <v>44593</v>
      </c>
    </row>
    <row r="6825" spans="1:5" x14ac:dyDescent="0.25">
      <c r="A6825">
        <v>820457862</v>
      </c>
      <c r="B6825" t="s">
        <v>9</v>
      </c>
      <c r="C6825" t="s">
        <v>16</v>
      </c>
      <c r="D6825" t="s">
        <v>257</v>
      </c>
      <c r="E6825" s="1">
        <v>44593</v>
      </c>
    </row>
    <row r="6826" spans="1:5" x14ac:dyDescent="0.25">
      <c r="A6826">
        <v>923716971</v>
      </c>
      <c r="B6826" t="s">
        <v>9</v>
      </c>
      <c r="C6826" t="s">
        <v>16</v>
      </c>
      <c r="D6826" t="s">
        <v>257</v>
      </c>
      <c r="E6826" s="1">
        <v>44593</v>
      </c>
    </row>
    <row r="6827" spans="1:5" x14ac:dyDescent="0.25">
      <c r="A6827">
        <v>992960027</v>
      </c>
      <c r="B6827" t="s">
        <v>9</v>
      </c>
      <c r="C6827" t="s">
        <v>16</v>
      </c>
      <c r="D6827" t="s">
        <v>257</v>
      </c>
      <c r="E6827" s="1">
        <v>44593</v>
      </c>
    </row>
    <row r="6828" spans="1:5" x14ac:dyDescent="0.25">
      <c r="A6828">
        <v>993607460</v>
      </c>
      <c r="B6828" t="s">
        <v>10</v>
      </c>
      <c r="C6828" t="s">
        <v>16</v>
      </c>
      <c r="D6828" t="s">
        <v>257</v>
      </c>
      <c r="E6828" s="1">
        <v>44593</v>
      </c>
    </row>
    <row r="6829" spans="1:5" x14ac:dyDescent="0.25">
      <c r="A6829">
        <v>981028678</v>
      </c>
      <c r="B6829" t="s">
        <v>25</v>
      </c>
      <c r="C6829" t="s">
        <v>50</v>
      </c>
      <c r="D6829" t="s">
        <v>258</v>
      </c>
      <c r="E6829" s="1">
        <v>44593</v>
      </c>
    </row>
    <row r="6830" spans="1:5" x14ac:dyDescent="0.25">
      <c r="A6830">
        <v>892453632</v>
      </c>
      <c r="B6830" t="s">
        <v>6</v>
      </c>
      <c r="C6830" t="s">
        <v>50</v>
      </c>
      <c r="D6830" t="s">
        <v>259</v>
      </c>
      <c r="E6830" s="1">
        <v>44593</v>
      </c>
    </row>
    <row r="6831" spans="1:5" x14ac:dyDescent="0.25">
      <c r="A6831">
        <v>914779758</v>
      </c>
      <c r="B6831" t="s">
        <v>6</v>
      </c>
      <c r="C6831" t="s">
        <v>50</v>
      </c>
      <c r="D6831" t="s">
        <v>259</v>
      </c>
      <c r="E6831" s="1">
        <v>44593</v>
      </c>
    </row>
    <row r="6832" spans="1:5" x14ac:dyDescent="0.25">
      <c r="A6832">
        <v>915307264</v>
      </c>
      <c r="B6832" t="s">
        <v>6</v>
      </c>
      <c r="C6832" t="s">
        <v>50</v>
      </c>
      <c r="D6832" t="s">
        <v>259</v>
      </c>
      <c r="E6832" s="1">
        <v>44593</v>
      </c>
    </row>
    <row r="6833" spans="1:5" x14ac:dyDescent="0.25">
      <c r="A6833">
        <v>918079831</v>
      </c>
      <c r="B6833" t="s">
        <v>6</v>
      </c>
      <c r="C6833" t="s">
        <v>50</v>
      </c>
      <c r="D6833" t="s">
        <v>259</v>
      </c>
      <c r="E6833" s="1">
        <v>44593</v>
      </c>
    </row>
    <row r="6834" spans="1:5" x14ac:dyDescent="0.25">
      <c r="A6834">
        <v>922591830</v>
      </c>
      <c r="B6834" t="s">
        <v>6</v>
      </c>
      <c r="C6834" t="s">
        <v>50</v>
      </c>
      <c r="D6834" t="s">
        <v>259</v>
      </c>
      <c r="E6834" s="1">
        <v>44593</v>
      </c>
    </row>
    <row r="6835" spans="1:5" x14ac:dyDescent="0.25">
      <c r="A6835">
        <v>955782186</v>
      </c>
      <c r="B6835" t="s">
        <v>6</v>
      </c>
      <c r="C6835" t="s">
        <v>50</v>
      </c>
      <c r="D6835" t="s">
        <v>259</v>
      </c>
      <c r="E6835" s="1">
        <v>44593</v>
      </c>
    </row>
    <row r="6836" spans="1:5" x14ac:dyDescent="0.25">
      <c r="A6836">
        <v>979636547</v>
      </c>
      <c r="B6836" t="s">
        <v>6</v>
      </c>
      <c r="C6836" t="s">
        <v>50</v>
      </c>
      <c r="D6836" t="s">
        <v>259</v>
      </c>
      <c r="E6836" s="1">
        <v>44593</v>
      </c>
    </row>
    <row r="6837" spans="1:5" x14ac:dyDescent="0.25">
      <c r="A6837">
        <v>825332782</v>
      </c>
      <c r="B6837" t="s">
        <v>9</v>
      </c>
      <c r="C6837" t="s">
        <v>50</v>
      </c>
      <c r="D6837" t="s">
        <v>259</v>
      </c>
      <c r="E6837" s="1">
        <v>44593</v>
      </c>
    </row>
    <row r="6838" spans="1:5" x14ac:dyDescent="0.25">
      <c r="A6838">
        <v>871498482</v>
      </c>
      <c r="B6838" t="s">
        <v>9</v>
      </c>
      <c r="C6838" t="s">
        <v>50</v>
      </c>
      <c r="D6838" t="s">
        <v>259</v>
      </c>
      <c r="E6838" s="1">
        <v>44593</v>
      </c>
    </row>
    <row r="6839" spans="1:5" x14ac:dyDescent="0.25">
      <c r="A6839">
        <v>917552614</v>
      </c>
      <c r="B6839" t="s">
        <v>9</v>
      </c>
      <c r="C6839" t="s">
        <v>50</v>
      </c>
      <c r="D6839" t="s">
        <v>259</v>
      </c>
      <c r="E6839" s="1">
        <v>44593</v>
      </c>
    </row>
    <row r="6840" spans="1:5" x14ac:dyDescent="0.25">
      <c r="A6840">
        <v>920751318</v>
      </c>
      <c r="B6840" t="s">
        <v>9</v>
      </c>
      <c r="C6840" t="s">
        <v>50</v>
      </c>
      <c r="D6840" t="s">
        <v>259</v>
      </c>
      <c r="E6840" s="1">
        <v>44593</v>
      </c>
    </row>
    <row r="6841" spans="1:5" x14ac:dyDescent="0.25">
      <c r="A6841">
        <v>925166987</v>
      </c>
      <c r="B6841" t="s">
        <v>9</v>
      </c>
      <c r="C6841" t="s">
        <v>50</v>
      </c>
      <c r="D6841" t="s">
        <v>259</v>
      </c>
      <c r="E6841" s="1">
        <v>44593</v>
      </c>
    </row>
    <row r="6842" spans="1:5" x14ac:dyDescent="0.25">
      <c r="A6842">
        <v>925569631</v>
      </c>
      <c r="B6842" t="s">
        <v>9</v>
      </c>
      <c r="C6842" t="s">
        <v>50</v>
      </c>
      <c r="D6842" t="s">
        <v>259</v>
      </c>
      <c r="E6842" s="1">
        <v>44593</v>
      </c>
    </row>
    <row r="6843" spans="1:5" x14ac:dyDescent="0.25">
      <c r="A6843">
        <v>928587967</v>
      </c>
      <c r="B6843" t="s">
        <v>9</v>
      </c>
      <c r="C6843" t="s">
        <v>50</v>
      </c>
      <c r="D6843" t="s">
        <v>259</v>
      </c>
      <c r="E6843" s="1">
        <v>44593</v>
      </c>
    </row>
    <row r="6844" spans="1:5" x14ac:dyDescent="0.25">
      <c r="A6844">
        <v>971449632</v>
      </c>
      <c r="B6844" t="s">
        <v>9</v>
      </c>
      <c r="C6844" t="s">
        <v>50</v>
      </c>
      <c r="D6844" t="s">
        <v>259</v>
      </c>
      <c r="E6844" s="1">
        <v>44593</v>
      </c>
    </row>
    <row r="6845" spans="1:5" x14ac:dyDescent="0.25">
      <c r="A6845">
        <v>983026656</v>
      </c>
      <c r="B6845" t="s">
        <v>9</v>
      </c>
      <c r="C6845" t="s">
        <v>50</v>
      </c>
      <c r="D6845" t="s">
        <v>259</v>
      </c>
      <c r="E6845" s="1">
        <v>44593</v>
      </c>
    </row>
    <row r="6846" spans="1:5" x14ac:dyDescent="0.25">
      <c r="A6846">
        <v>926439200</v>
      </c>
      <c r="B6846" t="s">
        <v>13</v>
      </c>
      <c r="C6846" t="s">
        <v>50</v>
      </c>
      <c r="D6846" t="s">
        <v>259</v>
      </c>
      <c r="E6846" s="1">
        <v>44593</v>
      </c>
    </row>
    <row r="6847" spans="1:5" x14ac:dyDescent="0.25">
      <c r="A6847">
        <v>926822462</v>
      </c>
      <c r="B6847" t="s">
        <v>13</v>
      </c>
      <c r="C6847" t="s">
        <v>50</v>
      </c>
      <c r="D6847" t="s">
        <v>259</v>
      </c>
      <c r="E6847" s="1">
        <v>44593</v>
      </c>
    </row>
    <row r="6848" spans="1:5" x14ac:dyDescent="0.25">
      <c r="A6848">
        <v>871277222</v>
      </c>
      <c r="B6848" t="s">
        <v>378</v>
      </c>
      <c r="C6848" t="s">
        <v>50</v>
      </c>
      <c r="D6848" t="s">
        <v>259</v>
      </c>
      <c r="E6848" s="1">
        <v>44593</v>
      </c>
    </row>
    <row r="6849" spans="1:5" x14ac:dyDescent="0.25">
      <c r="A6849">
        <v>924201355</v>
      </c>
      <c r="B6849" t="s">
        <v>9</v>
      </c>
      <c r="C6849" t="s">
        <v>16</v>
      </c>
      <c r="D6849" t="s">
        <v>260</v>
      </c>
      <c r="E6849" s="1">
        <v>44593</v>
      </c>
    </row>
    <row r="6850" spans="1:5" x14ac:dyDescent="0.25">
      <c r="A6850">
        <v>970452087</v>
      </c>
      <c r="B6850" t="s">
        <v>9</v>
      </c>
      <c r="C6850" t="s">
        <v>16</v>
      </c>
      <c r="D6850" t="s">
        <v>260</v>
      </c>
      <c r="E6850" s="1">
        <v>44593</v>
      </c>
    </row>
    <row r="6851" spans="1:5" x14ac:dyDescent="0.25">
      <c r="A6851">
        <v>992001984</v>
      </c>
      <c r="B6851" t="s">
        <v>6</v>
      </c>
      <c r="C6851" t="s">
        <v>7</v>
      </c>
      <c r="D6851" t="s">
        <v>262</v>
      </c>
      <c r="E6851" s="1">
        <v>44593</v>
      </c>
    </row>
    <row r="6852" spans="1:5" x14ac:dyDescent="0.25">
      <c r="A6852">
        <v>912047776</v>
      </c>
      <c r="B6852" t="s">
        <v>10</v>
      </c>
      <c r="C6852" t="s">
        <v>7</v>
      </c>
      <c r="D6852" t="s">
        <v>262</v>
      </c>
      <c r="E6852" s="1">
        <v>44593</v>
      </c>
    </row>
    <row r="6853" spans="1:5" x14ac:dyDescent="0.25">
      <c r="A6853">
        <v>995207311</v>
      </c>
      <c r="B6853" t="s">
        <v>10</v>
      </c>
      <c r="C6853" t="s">
        <v>7</v>
      </c>
      <c r="D6853" t="s">
        <v>262</v>
      </c>
      <c r="E6853" s="1">
        <v>44593</v>
      </c>
    </row>
    <row r="6854" spans="1:5" x14ac:dyDescent="0.25">
      <c r="A6854">
        <v>997982800</v>
      </c>
      <c r="B6854" t="s">
        <v>4</v>
      </c>
      <c r="C6854" t="s">
        <v>7</v>
      </c>
      <c r="D6854" t="s">
        <v>262</v>
      </c>
      <c r="E6854" s="1">
        <v>44593</v>
      </c>
    </row>
    <row r="6855" spans="1:5" x14ac:dyDescent="0.25">
      <c r="A6855">
        <v>917873496</v>
      </c>
      <c r="B6855" t="s">
        <v>6</v>
      </c>
      <c r="C6855" t="s">
        <v>16</v>
      </c>
      <c r="D6855" t="s">
        <v>263</v>
      </c>
      <c r="E6855" s="1">
        <v>44593</v>
      </c>
    </row>
    <row r="6856" spans="1:5" x14ac:dyDescent="0.25">
      <c r="A6856">
        <v>912535576</v>
      </c>
      <c r="B6856" t="s">
        <v>9</v>
      </c>
      <c r="C6856" t="s">
        <v>16</v>
      </c>
      <c r="D6856" t="s">
        <v>263</v>
      </c>
      <c r="E6856" s="1">
        <v>44593</v>
      </c>
    </row>
    <row r="6857" spans="1:5" x14ac:dyDescent="0.25">
      <c r="A6857">
        <v>970267506</v>
      </c>
      <c r="B6857" t="s">
        <v>9</v>
      </c>
      <c r="C6857" t="s">
        <v>16</v>
      </c>
      <c r="D6857" t="s">
        <v>263</v>
      </c>
      <c r="E6857" s="1">
        <v>44593</v>
      </c>
    </row>
    <row r="6858" spans="1:5" x14ac:dyDescent="0.25">
      <c r="A6858">
        <v>975707504</v>
      </c>
      <c r="B6858" t="s">
        <v>9</v>
      </c>
      <c r="C6858" t="s">
        <v>16</v>
      </c>
      <c r="D6858" t="s">
        <v>263</v>
      </c>
      <c r="E6858" s="1">
        <v>44593</v>
      </c>
    </row>
    <row r="6859" spans="1:5" x14ac:dyDescent="0.25">
      <c r="A6859">
        <v>817077382</v>
      </c>
      <c r="B6859" t="s">
        <v>26</v>
      </c>
      <c r="C6859" t="s">
        <v>16</v>
      </c>
      <c r="D6859" t="s">
        <v>263</v>
      </c>
      <c r="E6859" s="1">
        <v>44593</v>
      </c>
    </row>
    <row r="6860" spans="1:5" x14ac:dyDescent="0.25">
      <c r="A6860">
        <v>975936953</v>
      </c>
      <c r="B6860" t="s">
        <v>25</v>
      </c>
      <c r="C6860" t="s">
        <v>14</v>
      </c>
      <c r="D6860" t="s">
        <v>264</v>
      </c>
      <c r="E6860" s="1">
        <v>44593</v>
      </c>
    </row>
    <row r="6861" spans="1:5" x14ac:dyDescent="0.25">
      <c r="A6861">
        <v>969507560</v>
      </c>
      <c r="B6861" t="s">
        <v>9</v>
      </c>
      <c r="C6861" t="s">
        <v>14</v>
      </c>
      <c r="D6861" t="s">
        <v>264</v>
      </c>
      <c r="E6861" s="1">
        <v>44593</v>
      </c>
    </row>
    <row r="6862" spans="1:5" x14ac:dyDescent="0.25">
      <c r="A6862">
        <v>974340496</v>
      </c>
      <c r="B6862" t="s">
        <v>9</v>
      </c>
      <c r="C6862" t="s">
        <v>14</v>
      </c>
      <c r="D6862" t="s">
        <v>264</v>
      </c>
      <c r="E6862" s="1">
        <v>44593</v>
      </c>
    </row>
    <row r="6863" spans="1:5" x14ac:dyDescent="0.25">
      <c r="A6863">
        <v>982815398</v>
      </c>
      <c r="B6863" t="s">
        <v>9</v>
      </c>
      <c r="C6863" t="s">
        <v>14</v>
      </c>
      <c r="D6863" t="s">
        <v>264</v>
      </c>
      <c r="E6863" s="1">
        <v>44593</v>
      </c>
    </row>
    <row r="6864" spans="1:5" x14ac:dyDescent="0.25">
      <c r="A6864">
        <v>925154261</v>
      </c>
      <c r="B6864" t="s">
        <v>4</v>
      </c>
      <c r="C6864" t="s">
        <v>14</v>
      </c>
      <c r="D6864" t="s">
        <v>264</v>
      </c>
      <c r="E6864" s="1">
        <v>44593</v>
      </c>
    </row>
    <row r="6865" spans="1:5" x14ac:dyDescent="0.25">
      <c r="A6865">
        <v>821602912</v>
      </c>
      <c r="B6865" t="s">
        <v>6</v>
      </c>
      <c r="C6865" t="s">
        <v>50</v>
      </c>
      <c r="D6865" t="s">
        <v>265</v>
      </c>
      <c r="E6865" s="1">
        <v>44593</v>
      </c>
    </row>
    <row r="6866" spans="1:5" x14ac:dyDescent="0.25">
      <c r="A6866">
        <v>821634482</v>
      </c>
      <c r="B6866" t="s">
        <v>6</v>
      </c>
      <c r="C6866" t="s">
        <v>50</v>
      </c>
      <c r="D6866" t="s">
        <v>265</v>
      </c>
      <c r="E6866" s="1">
        <v>44593</v>
      </c>
    </row>
    <row r="6867" spans="1:5" x14ac:dyDescent="0.25">
      <c r="A6867">
        <v>913998111</v>
      </c>
      <c r="B6867" t="s">
        <v>6</v>
      </c>
      <c r="C6867" t="s">
        <v>50</v>
      </c>
      <c r="D6867" t="s">
        <v>265</v>
      </c>
      <c r="E6867" s="1">
        <v>44593</v>
      </c>
    </row>
    <row r="6868" spans="1:5" x14ac:dyDescent="0.25">
      <c r="A6868">
        <v>914515300</v>
      </c>
      <c r="B6868" t="s">
        <v>6</v>
      </c>
      <c r="C6868" t="s">
        <v>50</v>
      </c>
      <c r="D6868" t="s">
        <v>265</v>
      </c>
      <c r="E6868" s="1">
        <v>44593</v>
      </c>
    </row>
    <row r="6869" spans="1:5" x14ac:dyDescent="0.25">
      <c r="A6869">
        <v>915439659</v>
      </c>
      <c r="B6869" t="s">
        <v>6</v>
      </c>
      <c r="C6869" t="s">
        <v>50</v>
      </c>
      <c r="D6869" t="s">
        <v>265</v>
      </c>
      <c r="E6869" s="1">
        <v>44593</v>
      </c>
    </row>
    <row r="6870" spans="1:5" x14ac:dyDescent="0.25">
      <c r="A6870">
        <v>916178409</v>
      </c>
      <c r="B6870" t="s">
        <v>6</v>
      </c>
      <c r="C6870" t="s">
        <v>50</v>
      </c>
      <c r="D6870" t="s">
        <v>265</v>
      </c>
      <c r="E6870" s="1">
        <v>44593</v>
      </c>
    </row>
    <row r="6871" spans="1:5" x14ac:dyDescent="0.25">
      <c r="A6871">
        <v>917130930</v>
      </c>
      <c r="B6871" t="s">
        <v>6</v>
      </c>
      <c r="C6871" t="s">
        <v>50</v>
      </c>
      <c r="D6871" t="s">
        <v>265</v>
      </c>
      <c r="E6871" s="1">
        <v>44593</v>
      </c>
    </row>
    <row r="6872" spans="1:5" x14ac:dyDescent="0.25">
      <c r="A6872">
        <v>917368953</v>
      </c>
      <c r="B6872" t="s">
        <v>6</v>
      </c>
      <c r="C6872" t="s">
        <v>50</v>
      </c>
      <c r="D6872" t="s">
        <v>265</v>
      </c>
      <c r="E6872" s="1">
        <v>44593</v>
      </c>
    </row>
    <row r="6873" spans="1:5" x14ac:dyDescent="0.25">
      <c r="A6873">
        <v>918454748</v>
      </c>
      <c r="B6873" t="s">
        <v>6</v>
      </c>
      <c r="C6873" t="s">
        <v>50</v>
      </c>
      <c r="D6873" t="s">
        <v>265</v>
      </c>
      <c r="E6873" s="1">
        <v>44593</v>
      </c>
    </row>
    <row r="6874" spans="1:5" x14ac:dyDescent="0.25">
      <c r="A6874">
        <v>919210907</v>
      </c>
      <c r="B6874" t="s">
        <v>6</v>
      </c>
      <c r="C6874" t="s">
        <v>50</v>
      </c>
      <c r="D6874" t="s">
        <v>265</v>
      </c>
      <c r="E6874" s="1">
        <v>44593</v>
      </c>
    </row>
    <row r="6875" spans="1:5" x14ac:dyDescent="0.25">
      <c r="A6875">
        <v>919222964</v>
      </c>
      <c r="B6875" t="s">
        <v>6</v>
      </c>
      <c r="C6875" t="s">
        <v>50</v>
      </c>
      <c r="D6875" t="s">
        <v>265</v>
      </c>
      <c r="E6875" s="1">
        <v>44593</v>
      </c>
    </row>
    <row r="6876" spans="1:5" x14ac:dyDescent="0.25">
      <c r="A6876">
        <v>919455330</v>
      </c>
      <c r="B6876" t="s">
        <v>6</v>
      </c>
      <c r="C6876" t="s">
        <v>50</v>
      </c>
      <c r="D6876" t="s">
        <v>265</v>
      </c>
      <c r="E6876" s="1">
        <v>44593</v>
      </c>
    </row>
    <row r="6877" spans="1:5" x14ac:dyDescent="0.25">
      <c r="A6877">
        <v>920292488</v>
      </c>
      <c r="B6877" t="s">
        <v>6</v>
      </c>
      <c r="C6877" t="s">
        <v>50</v>
      </c>
      <c r="D6877" t="s">
        <v>265</v>
      </c>
      <c r="E6877" s="1">
        <v>44593</v>
      </c>
    </row>
    <row r="6878" spans="1:5" x14ac:dyDescent="0.25">
      <c r="A6878">
        <v>922243069</v>
      </c>
      <c r="B6878" t="s">
        <v>6</v>
      </c>
      <c r="C6878" t="s">
        <v>50</v>
      </c>
      <c r="D6878" t="s">
        <v>265</v>
      </c>
      <c r="E6878" s="1">
        <v>44593</v>
      </c>
    </row>
    <row r="6879" spans="1:5" x14ac:dyDescent="0.25">
      <c r="A6879">
        <v>923415548</v>
      </c>
      <c r="B6879" t="s">
        <v>6</v>
      </c>
      <c r="C6879" t="s">
        <v>50</v>
      </c>
      <c r="D6879" t="s">
        <v>265</v>
      </c>
      <c r="E6879" s="1">
        <v>44593</v>
      </c>
    </row>
    <row r="6880" spans="1:5" x14ac:dyDescent="0.25">
      <c r="A6880">
        <v>924436794</v>
      </c>
      <c r="B6880" t="s">
        <v>6</v>
      </c>
      <c r="C6880" t="s">
        <v>50</v>
      </c>
      <c r="D6880" t="s">
        <v>265</v>
      </c>
      <c r="E6880" s="1">
        <v>44593</v>
      </c>
    </row>
    <row r="6881" spans="1:5" x14ac:dyDescent="0.25">
      <c r="A6881">
        <v>925787191</v>
      </c>
      <c r="B6881" t="s">
        <v>6</v>
      </c>
      <c r="C6881" t="s">
        <v>50</v>
      </c>
      <c r="D6881" t="s">
        <v>265</v>
      </c>
      <c r="E6881" s="1">
        <v>44593</v>
      </c>
    </row>
    <row r="6882" spans="1:5" x14ac:dyDescent="0.25">
      <c r="A6882">
        <v>927523345</v>
      </c>
      <c r="B6882" t="s">
        <v>6</v>
      </c>
      <c r="C6882" t="s">
        <v>50</v>
      </c>
      <c r="D6882" t="s">
        <v>265</v>
      </c>
      <c r="E6882" s="1">
        <v>44593</v>
      </c>
    </row>
    <row r="6883" spans="1:5" x14ac:dyDescent="0.25">
      <c r="A6883">
        <v>944327347</v>
      </c>
      <c r="B6883" t="s">
        <v>6</v>
      </c>
      <c r="C6883" t="s">
        <v>50</v>
      </c>
      <c r="D6883" t="s">
        <v>265</v>
      </c>
      <c r="E6883" s="1">
        <v>44593</v>
      </c>
    </row>
    <row r="6884" spans="1:5" x14ac:dyDescent="0.25">
      <c r="A6884">
        <v>984231083</v>
      </c>
      <c r="B6884" t="s">
        <v>6</v>
      </c>
      <c r="C6884" t="s">
        <v>50</v>
      </c>
      <c r="D6884" t="s">
        <v>265</v>
      </c>
      <c r="E6884" s="1">
        <v>44593</v>
      </c>
    </row>
    <row r="6885" spans="1:5" x14ac:dyDescent="0.25">
      <c r="A6885">
        <v>989224638</v>
      </c>
      <c r="B6885" t="s">
        <v>6</v>
      </c>
      <c r="C6885" t="s">
        <v>50</v>
      </c>
      <c r="D6885" t="s">
        <v>265</v>
      </c>
      <c r="E6885" s="1">
        <v>44593</v>
      </c>
    </row>
    <row r="6886" spans="1:5" x14ac:dyDescent="0.25">
      <c r="A6886">
        <v>992044748</v>
      </c>
      <c r="B6886" t="s">
        <v>6</v>
      </c>
      <c r="C6886" t="s">
        <v>50</v>
      </c>
      <c r="D6886" t="s">
        <v>265</v>
      </c>
      <c r="E6886" s="1">
        <v>44593</v>
      </c>
    </row>
    <row r="6887" spans="1:5" x14ac:dyDescent="0.25">
      <c r="A6887">
        <v>992753315</v>
      </c>
      <c r="B6887" t="s">
        <v>6</v>
      </c>
      <c r="C6887" t="s">
        <v>50</v>
      </c>
      <c r="D6887" t="s">
        <v>265</v>
      </c>
      <c r="E6887" s="1">
        <v>44593</v>
      </c>
    </row>
    <row r="6888" spans="1:5" x14ac:dyDescent="0.25">
      <c r="A6888">
        <v>998347750</v>
      </c>
      <c r="B6888" t="s">
        <v>6</v>
      </c>
      <c r="C6888" t="s">
        <v>50</v>
      </c>
      <c r="D6888" t="s">
        <v>265</v>
      </c>
      <c r="E6888" s="1">
        <v>44593</v>
      </c>
    </row>
    <row r="6889" spans="1:5" x14ac:dyDescent="0.25">
      <c r="A6889">
        <v>925391735</v>
      </c>
      <c r="B6889" t="s">
        <v>25</v>
      </c>
      <c r="C6889" t="s">
        <v>50</v>
      </c>
      <c r="D6889" t="s">
        <v>265</v>
      </c>
      <c r="E6889" s="1">
        <v>44593</v>
      </c>
    </row>
    <row r="6890" spans="1:5" x14ac:dyDescent="0.25">
      <c r="A6890">
        <v>995977508</v>
      </c>
      <c r="B6890" t="s">
        <v>25</v>
      </c>
      <c r="C6890" t="s">
        <v>50</v>
      </c>
      <c r="D6890" t="s">
        <v>265</v>
      </c>
      <c r="E6890" s="1">
        <v>44593</v>
      </c>
    </row>
    <row r="6891" spans="1:5" x14ac:dyDescent="0.25">
      <c r="A6891">
        <v>822731732</v>
      </c>
      <c r="B6891" t="s">
        <v>9</v>
      </c>
      <c r="C6891" t="s">
        <v>50</v>
      </c>
      <c r="D6891" t="s">
        <v>265</v>
      </c>
      <c r="E6891" s="1">
        <v>44593</v>
      </c>
    </row>
    <row r="6892" spans="1:5" x14ac:dyDescent="0.25">
      <c r="A6892">
        <v>913490959</v>
      </c>
      <c r="B6892" t="s">
        <v>9</v>
      </c>
      <c r="C6892" t="s">
        <v>50</v>
      </c>
      <c r="D6892" t="s">
        <v>265</v>
      </c>
      <c r="E6892" s="1">
        <v>44593</v>
      </c>
    </row>
    <row r="6893" spans="1:5" x14ac:dyDescent="0.25">
      <c r="A6893">
        <v>914062799</v>
      </c>
      <c r="B6893" t="s">
        <v>9</v>
      </c>
      <c r="C6893" t="s">
        <v>50</v>
      </c>
      <c r="D6893" t="s">
        <v>265</v>
      </c>
      <c r="E6893" s="1">
        <v>44593</v>
      </c>
    </row>
    <row r="6894" spans="1:5" x14ac:dyDescent="0.25">
      <c r="A6894">
        <v>916498292</v>
      </c>
      <c r="B6894" t="s">
        <v>9</v>
      </c>
      <c r="C6894" t="s">
        <v>50</v>
      </c>
      <c r="D6894" t="s">
        <v>265</v>
      </c>
      <c r="E6894" s="1">
        <v>44593</v>
      </c>
    </row>
    <row r="6895" spans="1:5" x14ac:dyDescent="0.25">
      <c r="A6895">
        <v>917215332</v>
      </c>
      <c r="B6895" t="s">
        <v>9</v>
      </c>
      <c r="C6895" t="s">
        <v>50</v>
      </c>
      <c r="D6895" t="s">
        <v>265</v>
      </c>
      <c r="E6895" s="1">
        <v>44593</v>
      </c>
    </row>
    <row r="6896" spans="1:5" x14ac:dyDescent="0.25">
      <c r="A6896">
        <v>918054227</v>
      </c>
      <c r="B6896" t="s">
        <v>9</v>
      </c>
      <c r="C6896" t="s">
        <v>50</v>
      </c>
      <c r="D6896" t="s">
        <v>265</v>
      </c>
      <c r="E6896" s="1">
        <v>44593</v>
      </c>
    </row>
    <row r="6897" spans="1:5" x14ac:dyDescent="0.25">
      <c r="A6897">
        <v>918653872</v>
      </c>
      <c r="B6897" t="s">
        <v>9</v>
      </c>
      <c r="C6897" t="s">
        <v>50</v>
      </c>
      <c r="D6897" t="s">
        <v>265</v>
      </c>
      <c r="E6897" s="1">
        <v>44593</v>
      </c>
    </row>
    <row r="6898" spans="1:5" x14ac:dyDescent="0.25">
      <c r="A6898">
        <v>919187387</v>
      </c>
      <c r="B6898" t="s">
        <v>9</v>
      </c>
      <c r="C6898" t="s">
        <v>50</v>
      </c>
      <c r="D6898" t="s">
        <v>265</v>
      </c>
      <c r="E6898" s="1">
        <v>44593</v>
      </c>
    </row>
    <row r="6899" spans="1:5" x14ac:dyDescent="0.25">
      <c r="A6899">
        <v>919423609</v>
      </c>
      <c r="B6899" t="s">
        <v>9</v>
      </c>
      <c r="C6899" t="s">
        <v>50</v>
      </c>
      <c r="D6899" t="s">
        <v>265</v>
      </c>
      <c r="E6899" s="1">
        <v>44593</v>
      </c>
    </row>
    <row r="6900" spans="1:5" x14ac:dyDescent="0.25">
      <c r="A6900">
        <v>921367414</v>
      </c>
      <c r="B6900" t="s">
        <v>9</v>
      </c>
      <c r="C6900" t="s">
        <v>50</v>
      </c>
      <c r="D6900" t="s">
        <v>265</v>
      </c>
      <c r="E6900" s="1">
        <v>44593</v>
      </c>
    </row>
    <row r="6901" spans="1:5" x14ac:dyDescent="0.25">
      <c r="A6901">
        <v>921431929</v>
      </c>
      <c r="B6901" t="s">
        <v>9</v>
      </c>
      <c r="C6901" t="s">
        <v>50</v>
      </c>
      <c r="D6901" t="s">
        <v>265</v>
      </c>
      <c r="E6901" s="1">
        <v>44593</v>
      </c>
    </row>
    <row r="6902" spans="1:5" x14ac:dyDescent="0.25">
      <c r="A6902">
        <v>921956355</v>
      </c>
      <c r="B6902" t="s">
        <v>9</v>
      </c>
      <c r="C6902" t="s">
        <v>50</v>
      </c>
      <c r="D6902" t="s">
        <v>265</v>
      </c>
      <c r="E6902" s="1">
        <v>44593</v>
      </c>
    </row>
    <row r="6903" spans="1:5" x14ac:dyDescent="0.25">
      <c r="A6903">
        <v>922038104</v>
      </c>
      <c r="B6903" t="s">
        <v>9</v>
      </c>
      <c r="C6903" t="s">
        <v>50</v>
      </c>
      <c r="D6903" t="s">
        <v>265</v>
      </c>
      <c r="E6903" s="1">
        <v>44593</v>
      </c>
    </row>
    <row r="6904" spans="1:5" x14ac:dyDescent="0.25">
      <c r="A6904">
        <v>922039593</v>
      </c>
      <c r="B6904" t="s">
        <v>9</v>
      </c>
      <c r="C6904" t="s">
        <v>50</v>
      </c>
      <c r="D6904" t="s">
        <v>265</v>
      </c>
      <c r="E6904" s="1">
        <v>44593</v>
      </c>
    </row>
    <row r="6905" spans="1:5" x14ac:dyDescent="0.25">
      <c r="A6905">
        <v>922271895</v>
      </c>
      <c r="B6905" t="s">
        <v>9</v>
      </c>
      <c r="C6905" t="s">
        <v>50</v>
      </c>
      <c r="D6905" t="s">
        <v>265</v>
      </c>
      <c r="E6905" s="1">
        <v>44593</v>
      </c>
    </row>
    <row r="6906" spans="1:5" x14ac:dyDescent="0.25">
      <c r="A6906">
        <v>923090576</v>
      </c>
      <c r="B6906" t="s">
        <v>9</v>
      </c>
      <c r="C6906" t="s">
        <v>50</v>
      </c>
      <c r="D6906" t="s">
        <v>265</v>
      </c>
      <c r="E6906" s="1">
        <v>44593</v>
      </c>
    </row>
    <row r="6907" spans="1:5" x14ac:dyDescent="0.25">
      <c r="A6907">
        <v>923582185</v>
      </c>
      <c r="B6907" t="s">
        <v>9</v>
      </c>
      <c r="C6907" t="s">
        <v>50</v>
      </c>
      <c r="D6907" t="s">
        <v>265</v>
      </c>
      <c r="E6907" s="1">
        <v>44593</v>
      </c>
    </row>
    <row r="6908" spans="1:5" x14ac:dyDescent="0.25">
      <c r="A6908">
        <v>923781161</v>
      </c>
      <c r="B6908" t="s">
        <v>9</v>
      </c>
      <c r="C6908" t="s">
        <v>50</v>
      </c>
      <c r="D6908" t="s">
        <v>265</v>
      </c>
      <c r="E6908" s="1">
        <v>44593</v>
      </c>
    </row>
    <row r="6909" spans="1:5" x14ac:dyDescent="0.25">
      <c r="A6909">
        <v>924955228</v>
      </c>
      <c r="B6909" t="s">
        <v>9</v>
      </c>
      <c r="C6909" t="s">
        <v>50</v>
      </c>
      <c r="D6909" t="s">
        <v>265</v>
      </c>
      <c r="E6909" s="1">
        <v>44593</v>
      </c>
    </row>
    <row r="6910" spans="1:5" x14ac:dyDescent="0.25">
      <c r="A6910">
        <v>924968281</v>
      </c>
      <c r="B6910" t="s">
        <v>9</v>
      </c>
      <c r="C6910" t="s">
        <v>50</v>
      </c>
      <c r="D6910" t="s">
        <v>265</v>
      </c>
      <c r="E6910" s="1">
        <v>44593</v>
      </c>
    </row>
    <row r="6911" spans="1:5" x14ac:dyDescent="0.25">
      <c r="A6911">
        <v>925106437</v>
      </c>
      <c r="B6911" t="s">
        <v>9</v>
      </c>
      <c r="C6911" t="s">
        <v>50</v>
      </c>
      <c r="D6911" t="s">
        <v>265</v>
      </c>
      <c r="E6911" s="1">
        <v>44593</v>
      </c>
    </row>
    <row r="6912" spans="1:5" x14ac:dyDescent="0.25">
      <c r="A6912">
        <v>925133671</v>
      </c>
      <c r="B6912" t="s">
        <v>9</v>
      </c>
      <c r="C6912" t="s">
        <v>50</v>
      </c>
      <c r="D6912" t="s">
        <v>265</v>
      </c>
      <c r="E6912" s="1">
        <v>44593</v>
      </c>
    </row>
    <row r="6913" spans="1:5" x14ac:dyDescent="0.25">
      <c r="A6913">
        <v>926426281</v>
      </c>
      <c r="B6913" t="s">
        <v>9</v>
      </c>
      <c r="C6913" t="s">
        <v>50</v>
      </c>
      <c r="D6913" t="s">
        <v>265</v>
      </c>
      <c r="E6913" s="1">
        <v>44593</v>
      </c>
    </row>
    <row r="6914" spans="1:5" x14ac:dyDescent="0.25">
      <c r="A6914">
        <v>926547690</v>
      </c>
      <c r="B6914" t="s">
        <v>9</v>
      </c>
      <c r="C6914" t="s">
        <v>50</v>
      </c>
      <c r="D6914" t="s">
        <v>265</v>
      </c>
      <c r="E6914" s="1">
        <v>44593</v>
      </c>
    </row>
    <row r="6915" spans="1:5" x14ac:dyDescent="0.25">
      <c r="A6915">
        <v>926745077</v>
      </c>
      <c r="B6915" t="s">
        <v>9</v>
      </c>
      <c r="C6915" t="s">
        <v>50</v>
      </c>
      <c r="D6915" t="s">
        <v>265</v>
      </c>
      <c r="E6915" s="1">
        <v>44593</v>
      </c>
    </row>
    <row r="6916" spans="1:5" x14ac:dyDescent="0.25">
      <c r="A6916">
        <v>927381761</v>
      </c>
      <c r="B6916" t="s">
        <v>9</v>
      </c>
      <c r="C6916" t="s">
        <v>50</v>
      </c>
      <c r="D6916" t="s">
        <v>265</v>
      </c>
      <c r="E6916" s="1">
        <v>44593</v>
      </c>
    </row>
    <row r="6917" spans="1:5" x14ac:dyDescent="0.25">
      <c r="A6917">
        <v>927507730</v>
      </c>
      <c r="B6917" t="s">
        <v>9</v>
      </c>
      <c r="C6917" t="s">
        <v>50</v>
      </c>
      <c r="D6917" t="s">
        <v>265</v>
      </c>
      <c r="E6917" s="1">
        <v>44593</v>
      </c>
    </row>
    <row r="6918" spans="1:5" x14ac:dyDescent="0.25">
      <c r="A6918">
        <v>927644657</v>
      </c>
      <c r="B6918" t="s">
        <v>9</v>
      </c>
      <c r="C6918" t="s">
        <v>50</v>
      </c>
      <c r="D6918" t="s">
        <v>265</v>
      </c>
      <c r="E6918" s="1">
        <v>44593</v>
      </c>
    </row>
    <row r="6919" spans="1:5" x14ac:dyDescent="0.25">
      <c r="A6919">
        <v>927973626</v>
      </c>
      <c r="B6919" t="s">
        <v>9</v>
      </c>
      <c r="C6919" t="s">
        <v>50</v>
      </c>
      <c r="D6919" t="s">
        <v>265</v>
      </c>
      <c r="E6919" s="1">
        <v>44593</v>
      </c>
    </row>
    <row r="6920" spans="1:5" x14ac:dyDescent="0.25">
      <c r="A6920">
        <v>927983761</v>
      </c>
      <c r="B6920" t="s">
        <v>9</v>
      </c>
      <c r="C6920" t="s">
        <v>50</v>
      </c>
      <c r="D6920" t="s">
        <v>265</v>
      </c>
      <c r="E6920" s="1">
        <v>44593</v>
      </c>
    </row>
    <row r="6921" spans="1:5" x14ac:dyDescent="0.25">
      <c r="A6921">
        <v>928254305</v>
      </c>
      <c r="B6921" t="s">
        <v>9</v>
      </c>
      <c r="C6921" t="s">
        <v>50</v>
      </c>
      <c r="D6921" t="s">
        <v>265</v>
      </c>
      <c r="E6921" s="1">
        <v>44593</v>
      </c>
    </row>
    <row r="6922" spans="1:5" x14ac:dyDescent="0.25">
      <c r="A6922">
        <v>928445844</v>
      </c>
      <c r="B6922" t="s">
        <v>9</v>
      </c>
      <c r="C6922" t="s">
        <v>50</v>
      </c>
      <c r="D6922" t="s">
        <v>265</v>
      </c>
      <c r="E6922" s="1">
        <v>44593</v>
      </c>
    </row>
    <row r="6923" spans="1:5" x14ac:dyDescent="0.25">
      <c r="A6923">
        <v>928521605</v>
      </c>
      <c r="B6923" t="s">
        <v>9</v>
      </c>
      <c r="C6923" t="s">
        <v>50</v>
      </c>
      <c r="D6923" t="s">
        <v>265</v>
      </c>
      <c r="E6923" s="1">
        <v>44593</v>
      </c>
    </row>
    <row r="6924" spans="1:5" x14ac:dyDescent="0.25">
      <c r="A6924">
        <v>965921796</v>
      </c>
      <c r="B6924" t="s">
        <v>9</v>
      </c>
      <c r="C6924" t="s">
        <v>50</v>
      </c>
      <c r="D6924" t="s">
        <v>265</v>
      </c>
      <c r="E6924" s="1">
        <v>44593</v>
      </c>
    </row>
    <row r="6925" spans="1:5" x14ac:dyDescent="0.25">
      <c r="A6925">
        <v>969813726</v>
      </c>
      <c r="B6925" t="s">
        <v>9</v>
      </c>
      <c r="C6925" t="s">
        <v>50</v>
      </c>
      <c r="D6925" t="s">
        <v>265</v>
      </c>
      <c r="E6925" s="1">
        <v>44593</v>
      </c>
    </row>
    <row r="6926" spans="1:5" x14ac:dyDescent="0.25">
      <c r="A6926">
        <v>979817924</v>
      </c>
      <c r="B6926" t="s">
        <v>9</v>
      </c>
      <c r="C6926" t="s">
        <v>50</v>
      </c>
      <c r="D6926" t="s">
        <v>265</v>
      </c>
      <c r="E6926" s="1">
        <v>44593</v>
      </c>
    </row>
    <row r="6927" spans="1:5" x14ac:dyDescent="0.25">
      <c r="A6927">
        <v>982132762</v>
      </c>
      <c r="B6927" t="s">
        <v>9</v>
      </c>
      <c r="C6927" t="s">
        <v>50</v>
      </c>
      <c r="D6927" t="s">
        <v>265</v>
      </c>
      <c r="E6927" s="1">
        <v>44593</v>
      </c>
    </row>
    <row r="6928" spans="1:5" x14ac:dyDescent="0.25">
      <c r="A6928">
        <v>992195827</v>
      </c>
      <c r="B6928" t="s">
        <v>9</v>
      </c>
      <c r="C6928" t="s">
        <v>50</v>
      </c>
      <c r="D6928" t="s">
        <v>265</v>
      </c>
      <c r="E6928" s="1">
        <v>44593</v>
      </c>
    </row>
    <row r="6929" spans="1:5" x14ac:dyDescent="0.25">
      <c r="A6929">
        <v>993092398</v>
      </c>
      <c r="B6929" t="s">
        <v>9</v>
      </c>
      <c r="C6929" t="s">
        <v>50</v>
      </c>
      <c r="D6929" t="s">
        <v>265</v>
      </c>
      <c r="E6929" s="1">
        <v>44593</v>
      </c>
    </row>
    <row r="6930" spans="1:5" x14ac:dyDescent="0.25">
      <c r="A6930">
        <v>997174453</v>
      </c>
      <c r="B6930" t="s">
        <v>9</v>
      </c>
      <c r="C6930" t="s">
        <v>50</v>
      </c>
      <c r="D6930" t="s">
        <v>265</v>
      </c>
      <c r="E6930" s="1">
        <v>44593</v>
      </c>
    </row>
    <row r="6931" spans="1:5" x14ac:dyDescent="0.25">
      <c r="A6931">
        <v>923400664</v>
      </c>
      <c r="B6931" t="s">
        <v>44</v>
      </c>
      <c r="C6931" t="s">
        <v>50</v>
      </c>
      <c r="D6931" t="s">
        <v>265</v>
      </c>
      <c r="E6931" s="1">
        <v>44593</v>
      </c>
    </row>
    <row r="6932" spans="1:5" x14ac:dyDescent="0.25">
      <c r="A6932">
        <v>913686594</v>
      </c>
      <c r="B6932" t="s">
        <v>10</v>
      </c>
      <c r="C6932" t="s">
        <v>50</v>
      </c>
      <c r="D6932" t="s">
        <v>265</v>
      </c>
      <c r="E6932" s="1">
        <v>44593</v>
      </c>
    </row>
    <row r="6933" spans="1:5" x14ac:dyDescent="0.25">
      <c r="A6933">
        <v>918138714</v>
      </c>
      <c r="B6933" t="s">
        <v>10</v>
      </c>
      <c r="C6933" t="s">
        <v>50</v>
      </c>
      <c r="D6933" t="s">
        <v>265</v>
      </c>
      <c r="E6933" s="1">
        <v>44593</v>
      </c>
    </row>
    <row r="6934" spans="1:5" x14ac:dyDescent="0.25">
      <c r="A6934">
        <v>984584040</v>
      </c>
      <c r="B6934" t="s">
        <v>10</v>
      </c>
      <c r="C6934" t="s">
        <v>50</v>
      </c>
      <c r="D6934" t="s">
        <v>265</v>
      </c>
      <c r="E6934" s="1">
        <v>44593</v>
      </c>
    </row>
    <row r="6935" spans="1:5" x14ac:dyDescent="0.25">
      <c r="A6935">
        <v>985586764</v>
      </c>
      <c r="B6935" t="s">
        <v>10</v>
      </c>
      <c r="C6935" t="s">
        <v>50</v>
      </c>
      <c r="D6935" t="s">
        <v>265</v>
      </c>
      <c r="E6935" s="1">
        <v>44593</v>
      </c>
    </row>
    <row r="6936" spans="1:5" x14ac:dyDescent="0.25">
      <c r="A6936">
        <v>924943157</v>
      </c>
      <c r="B6936" t="s">
        <v>13</v>
      </c>
      <c r="C6936" t="s">
        <v>50</v>
      </c>
      <c r="D6936" t="s">
        <v>265</v>
      </c>
      <c r="E6936" s="1">
        <v>44593</v>
      </c>
    </row>
    <row r="6937" spans="1:5" x14ac:dyDescent="0.25">
      <c r="A6937">
        <v>926868489</v>
      </c>
      <c r="B6937" t="s">
        <v>13</v>
      </c>
      <c r="C6937" t="s">
        <v>50</v>
      </c>
      <c r="D6937" t="s">
        <v>265</v>
      </c>
      <c r="E6937" s="1">
        <v>44593</v>
      </c>
    </row>
    <row r="6938" spans="1:5" x14ac:dyDescent="0.25">
      <c r="A6938">
        <v>987559063</v>
      </c>
      <c r="B6938" t="s">
        <v>4</v>
      </c>
      <c r="C6938" t="s">
        <v>50</v>
      </c>
      <c r="D6938" t="s">
        <v>265</v>
      </c>
      <c r="E6938" s="1">
        <v>44593</v>
      </c>
    </row>
    <row r="6939" spans="1:5" x14ac:dyDescent="0.25">
      <c r="A6939">
        <v>926779052</v>
      </c>
      <c r="B6939" t="s">
        <v>26</v>
      </c>
      <c r="C6939" t="s">
        <v>50</v>
      </c>
      <c r="D6939" t="s">
        <v>265</v>
      </c>
      <c r="E6939" s="1">
        <v>44593</v>
      </c>
    </row>
    <row r="6940" spans="1:5" x14ac:dyDescent="0.25">
      <c r="A6940">
        <v>926779117</v>
      </c>
      <c r="B6940" t="s">
        <v>26</v>
      </c>
      <c r="C6940" t="s">
        <v>50</v>
      </c>
      <c r="D6940" t="s">
        <v>265</v>
      </c>
      <c r="E6940" s="1">
        <v>44593</v>
      </c>
    </row>
    <row r="6941" spans="1:5" x14ac:dyDescent="0.25">
      <c r="A6941">
        <v>818923872</v>
      </c>
      <c r="B6941" t="s">
        <v>9</v>
      </c>
      <c r="C6941" t="s">
        <v>7</v>
      </c>
      <c r="D6941" t="s">
        <v>266</v>
      </c>
      <c r="E6941" s="1">
        <v>44593</v>
      </c>
    </row>
    <row r="6942" spans="1:5" x14ac:dyDescent="0.25">
      <c r="A6942">
        <v>925509361</v>
      </c>
      <c r="B6942" t="s">
        <v>9</v>
      </c>
      <c r="C6942" t="s">
        <v>7</v>
      </c>
      <c r="D6942" t="s">
        <v>266</v>
      </c>
      <c r="E6942" s="1">
        <v>44593</v>
      </c>
    </row>
    <row r="6943" spans="1:5" x14ac:dyDescent="0.25">
      <c r="A6943">
        <v>969704838</v>
      </c>
      <c r="B6943" t="s">
        <v>9</v>
      </c>
      <c r="C6943" t="s">
        <v>7</v>
      </c>
      <c r="D6943" t="s">
        <v>266</v>
      </c>
      <c r="E6943" s="1">
        <v>44593</v>
      </c>
    </row>
    <row r="6944" spans="1:5" x14ac:dyDescent="0.25">
      <c r="A6944">
        <v>920320821</v>
      </c>
      <c r="B6944" t="s">
        <v>6</v>
      </c>
      <c r="C6944" t="s">
        <v>83</v>
      </c>
      <c r="D6944" t="s">
        <v>267</v>
      </c>
      <c r="E6944" s="1">
        <v>44593</v>
      </c>
    </row>
    <row r="6945" spans="1:5" x14ac:dyDescent="0.25">
      <c r="A6945">
        <v>921260865</v>
      </c>
      <c r="B6945" t="s">
        <v>6</v>
      </c>
      <c r="C6945" t="s">
        <v>83</v>
      </c>
      <c r="D6945" t="s">
        <v>267</v>
      </c>
      <c r="E6945" s="1">
        <v>44593</v>
      </c>
    </row>
    <row r="6946" spans="1:5" x14ac:dyDescent="0.25">
      <c r="A6946">
        <v>823881002</v>
      </c>
      <c r="B6946" t="s">
        <v>9</v>
      </c>
      <c r="C6946" t="s">
        <v>83</v>
      </c>
      <c r="D6946" t="s">
        <v>267</v>
      </c>
      <c r="E6946" s="1">
        <v>44593</v>
      </c>
    </row>
    <row r="6947" spans="1:5" x14ac:dyDescent="0.25">
      <c r="A6947">
        <v>921014929</v>
      </c>
      <c r="B6947" t="s">
        <v>9</v>
      </c>
      <c r="C6947" t="s">
        <v>83</v>
      </c>
      <c r="D6947" t="s">
        <v>267</v>
      </c>
      <c r="E6947" s="1">
        <v>44593</v>
      </c>
    </row>
    <row r="6948" spans="1:5" x14ac:dyDescent="0.25">
      <c r="A6948">
        <v>924409355</v>
      </c>
      <c r="B6948" t="s">
        <v>9</v>
      </c>
      <c r="C6948" t="s">
        <v>83</v>
      </c>
      <c r="D6948" t="s">
        <v>267</v>
      </c>
      <c r="E6948" s="1">
        <v>44593</v>
      </c>
    </row>
    <row r="6949" spans="1:5" x14ac:dyDescent="0.25">
      <c r="A6949">
        <v>970065636</v>
      </c>
      <c r="B6949" t="s">
        <v>9</v>
      </c>
      <c r="C6949" t="s">
        <v>83</v>
      </c>
      <c r="D6949" t="s">
        <v>267</v>
      </c>
      <c r="E6949" s="1">
        <v>44593</v>
      </c>
    </row>
    <row r="6950" spans="1:5" x14ac:dyDescent="0.25">
      <c r="A6950">
        <v>888488472</v>
      </c>
      <c r="B6950" t="s">
        <v>6</v>
      </c>
      <c r="C6950" t="s">
        <v>83</v>
      </c>
      <c r="D6950" t="s">
        <v>268</v>
      </c>
      <c r="E6950" s="1">
        <v>44593</v>
      </c>
    </row>
    <row r="6951" spans="1:5" x14ac:dyDescent="0.25">
      <c r="A6951">
        <v>913962249</v>
      </c>
      <c r="B6951" t="s">
        <v>6</v>
      </c>
      <c r="C6951" t="s">
        <v>83</v>
      </c>
      <c r="D6951" t="s">
        <v>268</v>
      </c>
      <c r="E6951" s="1">
        <v>44593</v>
      </c>
    </row>
    <row r="6952" spans="1:5" x14ac:dyDescent="0.25">
      <c r="A6952">
        <v>825153012</v>
      </c>
      <c r="B6952" t="s">
        <v>9</v>
      </c>
      <c r="C6952" t="s">
        <v>83</v>
      </c>
      <c r="D6952" t="s">
        <v>268</v>
      </c>
      <c r="E6952" s="1">
        <v>44593</v>
      </c>
    </row>
    <row r="6953" spans="1:5" x14ac:dyDescent="0.25">
      <c r="A6953">
        <v>917237336</v>
      </c>
      <c r="B6953" t="s">
        <v>9</v>
      </c>
      <c r="C6953" t="s">
        <v>83</v>
      </c>
      <c r="D6953" t="s">
        <v>268</v>
      </c>
      <c r="E6953" s="1">
        <v>44593</v>
      </c>
    </row>
    <row r="6954" spans="1:5" x14ac:dyDescent="0.25">
      <c r="A6954">
        <v>922234965</v>
      </c>
      <c r="B6954" t="s">
        <v>9</v>
      </c>
      <c r="C6954" t="s">
        <v>83</v>
      </c>
      <c r="D6954" t="s">
        <v>268</v>
      </c>
      <c r="E6954" s="1">
        <v>44593</v>
      </c>
    </row>
    <row r="6955" spans="1:5" x14ac:dyDescent="0.25">
      <c r="A6955">
        <v>922870241</v>
      </c>
      <c r="B6955" t="s">
        <v>9</v>
      </c>
      <c r="C6955" t="s">
        <v>83</v>
      </c>
      <c r="D6955" t="s">
        <v>268</v>
      </c>
      <c r="E6955" s="1">
        <v>44593</v>
      </c>
    </row>
    <row r="6956" spans="1:5" x14ac:dyDescent="0.25">
      <c r="A6956">
        <v>928502090</v>
      </c>
      <c r="B6956" t="s">
        <v>9</v>
      </c>
      <c r="C6956" t="s">
        <v>83</v>
      </c>
      <c r="D6956" t="s">
        <v>268</v>
      </c>
      <c r="E6956" s="1">
        <v>44593</v>
      </c>
    </row>
    <row r="6957" spans="1:5" x14ac:dyDescent="0.25">
      <c r="A6957">
        <v>969604841</v>
      </c>
      <c r="B6957" t="s">
        <v>9</v>
      </c>
      <c r="C6957" t="s">
        <v>83</v>
      </c>
      <c r="D6957" t="s">
        <v>268</v>
      </c>
      <c r="E6957" s="1">
        <v>44593</v>
      </c>
    </row>
    <row r="6958" spans="1:5" x14ac:dyDescent="0.25">
      <c r="A6958">
        <v>977527651</v>
      </c>
      <c r="B6958" t="s">
        <v>9</v>
      </c>
      <c r="C6958" t="s">
        <v>83</v>
      </c>
      <c r="D6958" t="s">
        <v>268</v>
      </c>
      <c r="E6958" s="1">
        <v>44593</v>
      </c>
    </row>
    <row r="6959" spans="1:5" x14ac:dyDescent="0.25">
      <c r="A6959">
        <v>981831721</v>
      </c>
      <c r="B6959" t="s">
        <v>9</v>
      </c>
      <c r="C6959" t="s">
        <v>83</v>
      </c>
      <c r="D6959" t="s">
        <v>268</v>
      </c>
      <c r="E6959" s="1">
        <v>44593</v>
      </c>
    </row>
    <row r="6960" spans="1:5" x14ac:dyDescent="0.25">
      <c r="A6960">
        <v>926953206</v>
      </c>
      <c r="B6960" t="s">
        <v>13</v>
      </c>
      <c r="C6960" t="s">
        <v>83</v>
      </c>
      <c r="D6960" t="s">
        <v>268</v>
      </c>
      <c r="E6960" s="1">
        <v>44593</v>
      </c>
    </row>
    <row r="6961" spans="1:5" x14ac:dyDescent="0.25">
      <c r="A6961">
        <v>922129398</v>
      </c>
      <c r="B6961" t="s">
        <v>4</v>
      </c>
      <c r="C6961" t="s">
        <v>83</v>
      </c>
      <c r="D6961" t="s">
        <v>268</v>
      </c>
      <c r="E6961" s="1">
        <v>44593</v>
      </c>
    </row>
    <row r="6962" spans="1:5" x14ac:dyDescent="0.25">
      <c r="A6962">
        <v>998740037</v>
      </c>
      <c r="B6962" t="s">
        <v>9</v>
      </c>
      <c r="C6962" t="s">
        <v>14</v>
      </c>
      <c r="D6962" t="s">
        <v>269</v>
      </c>
      <c r="E6962" s="1">
        <v>44593</v>
      </c>
    </row>
    <row r="6963" spans="1:5" x14ac:dyDescent="0.25">
      <c r="A6963">
        <v>914061091</v>
      </c>
      <c r="B6963" t="s">
        <v>6</v>
      </c>
      <c r="C6963" t="s">
        <v>16</v>
      </c>
      <c r="D6963" t="s">
        <v>270</v>
      </c>
      <c r="E6963" s="1">
        <v>44593</v>
      </c>
    </row>
    <row r="6964" spans="1:5" x14ac:dyDescent="0.25">
      <c r="A6964">
        <v>988042188</v>
      </c>
      <c r="B6964" t="s">
        <v>6</v>
      </c>
      <c r="C6964" t="s">
        <v>16</v>
      </c>
      <c r="D6964" t="s">
        <v>270</v>
      </c>
      <c r="E6964" s="1">
        <v>44593</v>
      </c>
    </row>
    <row r="6965" spans="1:5" x14ac:dyDescent="0.25">
      <c r="A6965">
        <v>912188876</v>
      </c>
      <c r="B6965" t="s">
        <v>9</v>
      </c>
      <c r="C6965" t="s">
        <v>16</v>
      </c>
      <c r="D6965" t="s">
        <v>270</v>
      </c>
      <c r="E6965" s="1">
        <v>44593</v>
      </c>
    </row>
    <row r="6966" spans="1:5" x14ac:dyDescent="0.25">
      <c r="A6966">
        <v>922193991</v>
      </c>
      <c r="B6966" t="s">
        <v>9</v>
      </c>
      <c r="C6966" t="s">
        <v>16</v>
      </c>
      <c r="D6966" t="s">
        <v>270</v>
      </c>
      <c r="E6966" s="1">
        <v>44593</v>
      </c>
    </row>
    <row r="6967" spans="1:5" x14ac:dyDescent="0.25">
      <c r="A6967">
        <v>924603607</v>
      </c>
      <c r="B6967" t="s">
        <v>13</v>
      </c>
      <c r="C6967" t="s">
        <v>16</v>
      </c>
      <c r="D6967" t="s">
        <v>270</v>
      </c>
      <c r="E6967" s="1">
        <v>44593</v>
      </c>
    </row>
    <row r="6968" spans="1:5" x14ac:dyDescent="0.25">
      <c r="A6968">
        <v>926898981</v>
      </c>
      <c r="B6968" t="s">
        <v>13</v>
      </c>
      <c r="C6968" t="s">
        <v>16</v>
      </c>
      <c r="D6968" t="s">
        <v>270</v>
      </c>
      <c r="E6968" s="1">
        <v>44593</v>
      </c>
    </row>
    <row r="6969" spans="1:5" x14ac:dyDescent="0.25">
      <c r="A6969">
        <v>927160218</v>
      </c>
      <c r="B6969" t="s">
        <v>13</v>
      </c>
      <c r="C6969" t="s">
        <v>16</v>
      </c>
      <c r="D6969" t="s">
        <v>270</v>
      </c>
      <c r="E6969" s="1">
        <v>44593</v>
      </c>
    </row>
    <row r="6970" spans="1:5" x14ac:dyDescent="0.25">
      <c r="A6970">
        <v>921664796</v>
      </c>
      <c r="B6970" t="s">
        <v>6</v>
      </c>
      <c r="C6970" t="s">
        <v>50</v>
      </c>
      <c r="D6970" t="s">
        <v>272</v>
      </c>
      <c r="E6970" s="1">
        <v>44593</v>
      </c>
    </row>
    <row r="6971" spans="1:5" x14ac:dyDescent="0.25">
      <c r="A6971">
        <v>917624739</v>
      </c>
      <c r="B6971" t="s">
        <v>9</v>
      </c>
      <c r="C6971" t="s">
        <v>50</v>
      </c>
      <c r="D6971" t="s">
        <v>272</v>
      </c>
      <c r="E6971" s="1">
        <v>44593</v>
      </c>
    </row>
    <row r="6972" spans="1:5" x14ac:dyDescent="0.25">
      <c r="A6972">
        <v>926472313</v>
      </c>
      <c r="B6972" t="s">
        <v>13</v>
      </c>
      <c r="C6972" t="s">
        <v>50</v>
      </c>
      <c r="D6972" t="s">
        <v>272</v>
      </c>
      <c r="E6972" s="1">
        <v>44593</v>
      </c>
    </row>
    <row r="6973" spans="1:5" x14ac:dyDescent="0.25">
      <c r="A6973">
        <v>984217048</v>
      </c>
      <c r="B6973" t="s">
        <v>6</v>
      </c>
      <c r="C6973" t="s">
        <v>30</v>
      </c>
      <c r="D6973" t="s">
        <v>273</v>
      </c>
      <c r="E6973" s="1">
        <v>44593</v>
      </c>
    </row>
    <row r="6974" spans="1:5" x14ac:dyDescent="0.25">
      <c r="A6974">
        <v>927117444</v>
      </c>
      <c r="B6974" t="s">
        <v>13</v>
      </c>
      <c r="C6974" t="s">
        <v>16</v>
      </c>
      <c r="D6974" t="s">
        <v>274</v>
      </c>
      <c r="E6974" s="1">
        <v>44593</v>
      </c>
    </row>
    <row r="6975" spans="1:5" x14ac:dyDescent="0.25">
      <c r="A6975">
        <v>898424812</v>
      </c>
      <c r="B6975" t="s">
        <v>6</v>
      </c>
      <c r="C6975" t="s">
        <v>30</v>
      </c>
      <c r="D6975" t="s">
        <v>275</v>
      </c>
      <c r="E6975" s="1">
        <v>44593</v>
      </c>
    </row>
    <row r="6976" spans="1:5" x14ac:dyDescent="0.25">
      <c r="A6976">
        <v>915281044</v>
      </c>
      <c r="B6976" t="s">
        <v>9</v>
      </c>
      <c r="C6976" t="s">
        <v>30</v>
      </c>
      <c r="D6976" t="s">
        <v>275</v>
      </c>
      <c r="E6976" s="1">
        <v>44593</v>
      </c>
    </row>
    <row r="6977" spans="1:5" x14ac:dyDescent="0.25">
      <c r="A6977">
        <v>924462000</v>
      </c>
      <c r="B6977" t="s">
        <v>9</v>
      </c>
      <c r="C6977" t="s">
        <v>30</v>
      </c>
      <c r="D6977" t="s">
        <v>275</v>
      </c>
      <c r="E6977" s="1">
        <v>44593</v>
      </c>
    </row>
    <row r="6978" spans="1:5" x14ac:dyDescent="0.25">
      <c r="A6978">
        <v>926528378</v>
      </c>
      <c r="B6978" t="s">
        <v>9</v>
      </c>
      <c r="C6978" t="s">
        <v>30</v>
      </c>
      <c r="D6978" t="s">
        <v>275</v>
      </c>
      <c r="E6978" s="1">
        <v>44593</v>
      </c>
    </row>
    <row r="6979" spans="1:5" x14ac:dyDescent="0.25">
      <c r="A6979">
        <v>926603833</v>
      </c>
      <c r="B6979" t="s">
        <v>9</v>
      </c>
      <c r="C6979" t="s">
        <v>30</v>
      </c>
      <c r="D6979" t="s">
        <v>275</v>
      </c>
      <c r="E6979" s="1">
        <v>44593</v>
      </c>
    </row>
    <row r="6980" spans="1:5" x14ac:dyDescent="0.25">
      <c r="A6980">
        <v>966573783</v>
      </c>
      <c r="B6980" t="s">
        <v>9</v>
      </c>
      <c r="C6980" t="s">
        <v>30</v>
      </c>
      <c r="D6980" t="s">
        <v>275</v>
      </c>
      <c r="E6980" s="1">
        <v>44593</v>
      </c>
    </row>
    <row r="6981" spans="1:5" x14ac:dyDescent="0.25">
      <c r="A6981">
        <v>969595338</v>
      </c>
      <c r="B6981" t="s">
        <v>9</v>
      </c>
      <c r="C6981" t="s">
        <v>30</v>
      </c>
      <c r="D6981" t="s">
        <v>275</v>
      </c>
      <c r="E6981" s="1">
        <v>44593</v>
      </c>
    </row>
    <row r="6982" spans="1:5" x14ac:dyDescent="0.25">
      <c r="A6982">
        <v>969241447</v>
      </c>
      <c r="B6982" t="s">
        <v>9</v>
      </c>
      <c r="C6982" t="s">
        <v>50</v>
      </c>
      <c r="D6982" t="s">
        <v>276</v>
      </c>
      <c r="E6982" s="1">
        <v>44593</v>
      </c>
    </row>
    <row r="6983" spans="1:5" x14ac:dyDescent="0.25">
      <c r="A6983">
        <v>885826172</v>
      </c>
      <c r="B6983" t="s">
        <v>6</v>
      </c>
      <c r="C6983" t="s">
        <v>30</v>
      </c>
      <c r="D6983" t="s">
        <v>277</v>
      </c>
      <c r="E6983" s="1">
        <v>44593</v>
      </c>
    </row>
    <row r="6984" spans="1:5" x14ac:dyDescent="0.25">
      <c r="A6984">
        <v>996062856</v>
      </c>
      <c r="B6984" t="s">
        <v>25</v>
      </c>
      <c r="C6984" t="s">
        <v>30</v>
      </c>
      <c r="D6984" t="s">
        <v>277</v>
      </c>
      <c r="E6984" s="1">
        <v>44593</v>
      </c>
    </row>
    <row r="6985" spans="1:5" x14ac:dyDescent="0.25">
      <c r="A6985">
        <v>923839305</v>
      </c>
      <c r="B6985" t="s">
        <v>9</v>
      </c>
      <c r="C6985" t="s">
        <v>30</v>
      </c>
      <c r="D6985" t="s">
        <v>277</v>
      </c>
      <c r="E6985" s="1">
        <v>44593</v>
      </c>
    </row>
    <row r="6986" spans="1:5" x14ac:dyDescent="0.25">
      <c r="A6986">
        <v>988091618</v>
      </c>
      <c r="B6986" t="s">
        <v>9</v>
      </c>
      <c r="C6986" t="s">
        <v>30</v>
      </c>
      <c r="D6986" t="s">
        <v>277</v>
      </c>
      <c r="E6986" s="1">
        <v>44593</v>
      </c>
    </row>
    <row r="6987" spans="1:5" x14ac:dyDescent="0.25">
      <c r="A6987">
        <v>927302799</v>
      </c>
      <c r="B6987" t="s">
        <v>9</v>
      </c>
      <c r="C6987" t="s">
        <v>16</v>
      </c>
      <c r="D6987" t="s">
        <v>278</v>
      </c>
      <c r="E6987" s="1">
        <v>44593</v>
      </c>
    </row>
    <row r="6988" spans="1:5" x14ac:dyDescent="0.25">
      <c r="A6988">
        <v>970184384</v>
      </c>
      <c r="B6988" t="s">
        <v>10</v>
      </c>
      <c r="C6988" t="s">
        <v>16</v>
      </c>
      <c r="D6988" t="s">
        <v>278</v>
      </c>
      <c r="E6988" s="1">
        <v>44593</v>
      </c>
    </row>
    <row r="6989" spans="1:5" x14ac:dyDescent="0.25">
      <c r="A6989">
        <v>969440725</v>
      </c>
      <c r="B6989" t="s">
        <v>9</v>
      </c>
      <c r="C6989" t="s">
        <v>30</v>
      </c>
      <c r="D6989" t="s">
        <v>279</v>
      </c>
      <c r="E6989" s="1">
        <v>44593</v>
      </c>
    </row>
    <row r="6990" spans="1:5" x14ac:dyDescent="0.25">
      <c r="A6990">
        <v>981464508</v>
      </c>
      <c r="B6990" t="s">
        <v>9</v>
      </c>
      <c r="C6990" t="s">
        <v>30</v>
      </c>
      <c r="D6990" t="s">
        <v>279</v>
      </c>
      <c r="E6990" s="1">
        <v>44593</v>
      </c>
    </row>
    <row r="6991" spans="1:5" x14ac:dyDescent="0.25">
      <c r="A6991">
        <v>922647933</v>
      </c>
      <c r="B6991" t="s">
        <v>9</v>
      </c>
      <c r="C6991" t="s">
        <v>16</v>
      </c>
      <c r="D6991" t="s">
        <v>282</v>
      </c>
      <c r="E6991" s="1">
        <v>44593</v>
      </c>
    </row>
    <row r="6992" spans="1:5" x14ac:dyDescent="0.25">
      <c r="A6992">
        <v>925047090</v>
      </c>
      <c r="B6992" t="s">
        <v>9</v>
      </c>
      <c r="C6992" t="s">
        <v>16</v>
      </c>
      <c r="D6992" t="s">
        <v>282</v>
      </c>
      <c r="E6992" s="1">
        <v>44593</v>
      </c>
    </row>
    <row r="6993" spans="1:5" x14ac:dyDescent="0.25">
      <c r="A6993">
        <v>925729981</v>
      </c>
      <c r="B6993" t="s">
        <v>9</v>
      </c>
      <c r="C6993" t="s">
        <v>16</v>
      </c>
      <c r="D6993" t="s">
        <v>282</v>
      </c>
      <c r="E6993" s="1">
        <v>44593</v>
      </c>
    </row>
    <row r="6994" spans="1:5" x14ac:dyDescent="0.25">
      <c r="A6994">
        <v>926675257</v>
      </c>
      <c r="B6994" t="s">
        <v>13</v>
      </c>
      <c r="C6994" t="s">
        <v>16</v>
      </c>
      <c r="D6994" t="s">
        <v>282</v>
      </c>
      <c r="E6994" s="1">
        <v>44593</v>
      </c>
    </row>
    <row r="6995" spans="1:5" x14ac:dyDescent="0.25">
      <c r="A6995">
        <v>981048296</v>
      </c>
      <c r="B6995" t="s">
        <v>19</v>
      </c>
      <c r="C6995" t="s">
        <v>30</v>
      </c>
      <c r="D6995" t="s">
        <v>283</v>
      </c>
      <c r="E6995" s="1">
        <v>44593</v>
      </c>
    </row>
    <row r="6996" spans="1:5" x14ac:dyDescent="0.25">
      <c r="A6996">
        <v>992465042</v>
      </c>
      <c r="B6996" t="s">
        <v>9</v>
      </c>
      <c r="C6996" t="s">
        <v>30</v>
      </c>
      <c r="D6996" t="s">
        <v>283</v>
      </c>
      <c r="E6996" s="1">
        <v>44593</v>
      </c>
    </row>
    <row r="6997" spans="1:5" x14ac:dyDescent="0.25">
      <c r="A6997">
        <v>997390342</v>
      </c>
      <c r="B6997" t="s">
        <v>9</v>
      </c>
      <c r="C6997" t="s">
        <v>30</v>
      </c>
      <c r="D6997" t="s">
        <v>283</v>
      </c>
      <c r="E6997" s="1">
        <v>44593</v>
      </c>
    </row>
    <row r="6998" spans="1:5" x14ac:dyDescent="0.25">
      <c r="A6998">
        <v>969703483</v>
      </c>
      <c r="B6998" t="s">
        <v>9</v>
      </c>
      <c r="C6998" t="s">
        <v>7</v>
      </c>
      <c r="D6998" t="s">
        <v>284</v>
      </c>
      <c r="E6998" s="1">
        <v>44593</v>
      </c>
    </row>
    <row r="6999" spans="1:5" x14ac:dyDescent="0.25">
      <c r="A6999">
        <v>927281554</v>
      </c>
      <c r="B6999" t="s">
        <v>13</v>
      </c>
      <c r="C6999" t="s">
        <v>7</v>
      </c>
      <c r="D6999" t="s">
        <v>284</v>
      </c>
      <c r="E6999" s="1">
        <v>44593</v>
      </c>
    </row>
    <row r="7000" spans="1:5" x14ac:dyDescent="0.25">
      <c r="A7000">
        <v>923327436</v>
      </c>
      <c r="B7000" t="s">
        <v>9</v>
      </c>
      <c r="C7000" t="s">
        <v>14</v>
      </c>
      <c r="D7000" t="s">
        <v>285</v>
      </c>
      <c r="E7000" s="1">
        <v>44593</v>
      </c>
    </row>
    <row r="7001" spans="1:5" x14ac:dyDescent="0.25">
      <c r="A7001">
        <v>979177879</v>
      </c>
      <c r="B7001" t="s">
        <v>19</v>
      </c>
      <c r="C7001" t="s">
        <v>14</v>
      </c>
      <c r="D7001" t="s">
        <v>286</v>
      </c>
      <c r="E7001" s="1">
        <v>44593</v>
      </c>
    </row>
    <row r="7002" spans="1:5" x14ac:dyDescent="0.25">
      <c r="A7002">
        <v>914459745</v>
      </c>
      <c r="B7002" t="s">
        <v>6</v>
      </c>
      <c r="C7002" t="s">
        <v>14</v>
      </c>
      <c r="D7002" t="s">
        <v>286</v>
      </c>
      <c r="E7002" s="1">
        <v>44593</v>
      </c>
    </row>
    <row r="7003" spans="1:5" x14ac:dyDescent="0.25">
      <c r="A7003">
        <v>985536724</v>
      </c>
      <c r="B7003" t="s">
        <v>6</v>
      </c>
      <c r="C7003" t="s">
        <v>14</v>
      </c>
      <c r="D7003" t="s">
        <v>286</v>
      </c>
      <c r="E7003" s="1">
        <v>44593</v>
      </c>
    </row>
    <row r="7004" spans="1:5" x14ac:dyDescent="0.25">
      <c r="A7004">
        <v>969149036</v>
      </c>
      <c r="B7004" t="s">
        <v>9</v>
      </c>
      <c r="C7004" t="s">
        <v>14</v>
      </c>
      <c r="D7004" t="s">
        <v>286</v>
      </c>
      <c r="E7004" s="1">
        <v>44593</v>
      </c>
    </row>
    <row r="7005" spans="1:5" x14ac:dyDescent="0.25">
      <c r="A7005">
        <v>824692572</v>
      </c>
      <c r="B7005" t="s">
        <v>13</v>
      </c>
      <c r="C7005" t="s">
        <v>14</v>
      </c>
      <c r="D7005" t="s">
        <v>286</v>
      </c>
      <c r="E7005" s="1">
        <v>44593</v>
      </c>
    </row>
    <row r="7006" spans="1:5" x14ac:dyDescent="0.25">
      <c r="A7006">
        <v>925002887</v>
      </c>
      <c r="B7006" t="s">
        <v>13</v>
      </c>
      <c r="C7006" t="s">
        <v>14</v>
      </c>
      <c r="D7006" t="s">
        <v>287</v>
      </c>
      <c r="E7006" s="1">
        <v>44593</v>
      </c>
    </row>
    <row r="7007" spans="1:5" x14ac:dyDescent="0.25">
      <c r="A7007">
        <v>970273751</v>
      </c>
      <c r="B7007" t="s">
        <v>9</v>
      </c>
      <c r="C7007" t="s">
        <v>14</v>
      </c>
      <c r="D7007" t="s">
        <v>288</v>
      </c>
      <c r="E7007" s="1">
        <v>44593</v>
      </c>
    </row>
    <row r="7008" spans="1:5" x14ac:dyDescent="0.25">
      <c r="A7008">
        <v>970400370</v>
      </c>
      <c r="B7008" t="s">
        <v>9</v>
      </c>
      <c r="C7008" t="s">
        <v>14</v>
      </c>
      <c r="D7008" t="s">
        <v>288</v>
      </c>
      <c r="E7008" s="1">
        <v>44593</v>
      </c>
    </row>
    <row r="7009" spans="1:5" x14ac:dyDescent="0.25">
      <c r="A7009">
        <v>926575562</v>
      </c>
      <c r="B7009" t="s">
        <v>13</v>
      </c>
      <c r="C7009" t="s">
        <v>14</v>
      </c>
      <c r="D7009" t="s">
        <v>288</v>
      </c>
      <c r="E7009" s="1">
        <v>44593</v>
      </c>
    </row>
    <row r="7010" spans="1:5" x14ac:dyDescent="0.25">
      <c r="A7010">
        <v>926926721</v>
      </c>
      <c r="B7010" t="s">
        <v>13</v>
      </c>
      <c r="C7010" t="s">
        <v>14</v>
      </c>
      <c r="D7010" t="s">
        <v>288</v>
      </c>
      <c r="E7010" s="1">
        <v>44593</v>
      </c>
    </row>
    <row r="7011" spans="1:5" x14ac:dyDescent="0.25">
      <c r="A7011">
        <v>971183918</v>
      </c>
      <c r="B7011" t="s">
        <v>6</v>
      </c>
      <c r="C7011" t="s">
        <v>11</v>
      </c>
      <c r="D7011" t="s">
        <v>289</v>
      </c>
      <c r="E7011" s="1">
        <v>44593</v>
      </c>
    </row>
    <row r="7012" spans="1:5" x14ac:dyDescent="0.25">
      <c r="A7012">
        <v>920858287</v>
      </c>
      <c r="B7012" t="s">
        <v>9</v>
      </c>
      <c r="C7012" t="s">
        <v>11</v>
      </c>
      <c r="D7012" t="s">
        <v>289</v>
      </c>
      <c r="E7012" s="1">
        <v>44593</v>
      </c>
    </row>
    <row r="7013" spans="1:5" x14ac:dyDescent="0.25">
      <c r="A7013">
        <v>928461009</v>
      </c>
      <c r="B7013" t="s">
        <v>9</v>
      </c>
      <c r="C7013" t="s">
        <v>11</v>
      </c>
      <c r="D7013" t="s">
        <v>289</v>
      </c>
      <c r="E7013" s="1">
        <v>44593</v>
      </c>
    </row>
    <row r="7014" spans="1:5" x14ac:dyDescent="0.25">
      <c r="A7014">
        <v>982570832</v>
      </c>
      <c r="B7014" t="s">
        <v>9</v>
      </c>
      <c r="C7014" t="s">
        <v>11</v>
      </c>
      <c r="D7014" t="s">
        <v>289</v>
      </c>
      <c r="E7014" s="1">
        <v>44593</v>
      </c>
    </row>
    <row r="7015" spans="1:5" x14ac:dyDescent="0.25">
      <c r="A7015">
        <v>939093419</v>
      </c>
      <c r="B7015" t="s">
        <v>6</v>
      </c>
      <c r="C7015" t="s">
        <v>7</v>
      </c>
      <c r="D7015" t="s">
        <v>379</v>
      </c>
      <c r="E7015" s="1">
        <v>44593</v>
      </c>
    </row>
    <row r="7016" spans="1:5" x14ac:dyDescent="0.25">
      <c r="A7016">
        <v>911872684</v>
      </c>
      <c r="B7016" t="s">
        <v>9</v>
      </c>
      <c r="C7016" t="s">
        <v>11</v>
      </c>
      <c r="D7016" t="s">
        <v>290</v>
      </c>
      <c r="E7016" s="1">
        <v>44593</v>
      </c>
    </row>
    <row r="7017" spans="1:5" x14ac:dyDescent="0.25">
      <c r="A7017">
        <v>927668483</v>
      </c>
      <c r="B7017" t="s">
        <v>9</v>
      </c>
      <c r="C7017" t="s">
        <v>11</v>
      </c>
      <c r="D7017" t="s">
        <v>290</v>
      </c>
      <c r="E7017" s="1">
        <v>44593</v>
      </c>
    </row>
    <row r="7018" spans="1:5" x14ac:dyDescent="0.25">
      <c r="A7018">
        <v>915055931</v>
      </c>
      <c r="B7018" t="s">
        <v>9</v>
      </c>
      <c r="C7018" t="s">
        <v>11</v>
      </c>
      <c r="D7018" t="s">
        <v>291</v>
      </c>
      <c r="E7018" s="1">
        <v>44593</v>
      </c>
    </row>
    <row r="7019" spans="1:5" x14ac:dyDescent="0.25">
      <c r="A7019">
        <v>817746152</v>
      </c>
      <c r="B7019" t="s">
        <v>6</v>
      </c>
      <c r="C7019" t="s">
        <v>50</v>
      </c>
      <c r="D7019" t="s">
        <v>292</v>
      </c>
      <c r="E7019" s="1">
        <v>44593</v>
      </c>
    </row>
    <row r="7020" spans="1:5" x14ac:dyDescent="0.25">
      <c r="A7020">
        <v>823164092</v>
      </c>
      <c r="B7020" t="s">
        <v>6</v>
      </c>
      <c r="C7020" t="s">
        <v>50</v>
      </c>
      <c r="D7020" t="s">
        <v>292</v>
      </c>
      <c r="E7020" s="1">
        <v>44593</v>
      </c>
    </row>
    <row r="7021" spans="1:5" x14ac:dyDescent="0.25">
      <c r="A7021">
        <v>912349551</v>
      </c>
      <c r="B7021" t="s">
        <v>6</v>
      </c>
      <c r="C7021" t="s">
        <v>50</v>
      </c>
      <c r="D7021" t="s">
        <v>292</v>
      </c>
      <c r="E7021" s="1">
        <v>44593</v>
      </c>
    </row>
    <row r="7022" spans="1:5" x14ac:dyDescent="0.25">
      <c r="A7022">
        <v>916992793</v>
      </c>
      <c r="B7022" t="s">
        <v>6</v>
      </c>
      <c r="C7022" t="s">
        <v>50</v>
      </c>
      <c r="D7022" t="s">
        <v>292</v>
      </c>
      <c r="E7022" s="1">
        <v>44593</v>
      </c>
    </row>
    <row r="7023" spans="1:5" x14ac:dyDescent="0.25">
      <c r="A7023">
        <v>869307742</v>
      </c>
      <c r="B7023" t="s">
        <v>9</v>
      </c>
      <c r="C7023" t="s">
        <v>50</v>
      </c>
      <c r="D7023" t="s">
        <v>292</v>
      </c>
      <c r="E7023" s="1">
        <v>44593</v>
      </c>
    </row>
    <row r="7024" spans="1:5" x14ac:dyDescent="0.25">
      <c r="A7024">
        <v>922733368</v>
      </c>
      <c r="B7024" t="s">
        <v>9</v>
      </c>
      <c r="C7024" t="s">
        <v>50</v>
      </c>
      <c r="D7024" t="s">
        <v>292</v>
      </c>
      <c r="E7024" s="1">
        <v>44593</v>
      </c>
    </row>
    <row r="7025" spans="1:5" x14ac:dyDescent="0.25">
      <c r="A7025">
        <v>958603878</v>
      </c>
      <c r="B7025" t="s">
        <v>9</v>
      </c>
      <c r="C7025" t="s">
        <v>50</v>
      </c>
      <c r="D7025" t="s">
        <v>292</v>
      </c>
      <c r="E7025" s="1">
        <v>44593</v>
      </c>
    </row>
    <row r="7026" spans="1:5" x14ac:dyDescent="0.25">
      <c r="A7026">
        <v>971055545</v>
      </c>
      <c r="B7026" t="s">
        <v>9</v>
      </c>
      <c r="C7026" t="s">
        <v>50</v>
      </c>
      <c r="D7026" t="s">
        <v>292</v>
      </c>
      <c r="E7026" s="1">
        <v>44593</v>
      </c>
    </row>
    <row r="7027" spans="1:5" x14ac:dyDescent="0.25">
      <c r="A7027">
        <v>983608396</v>
      </c>
      <c r="B7027" t="s">
        <v>9</v>
      </c>
      <c r="C7027" t="s">
        <v>50</v>
      </c>
      <c r="D7027" t="s">
        <v>292</v>
      </c>
      <c r="E7027" s="1">
        <v>44593</v>
      </c>
    </row>
    <row r="7028" spans="1:5" x14ac:dyDescent="0.25">
      <c r="A7028">
        <v>995421690</v>
      </c>
      <c r="B7028" t="s">
        <v>9</v>
      </c>
      <c r="C7028" t="s">
        <v>50</v>
      </c>
      <c r="D7028" t="s">
        <v>292</v>
      </c>
      <c r="E7028" s="1">
        <v>44593</v>
      </c>
    </row>
    <row r="7029" spans="1:5" x14ac:dyDescent="0.25">
      <c r="A7029">
        <v>912756432</v>
      </c>
      <c r="B7029" t="s">
        <v>6</v>
      </c>
      <c r="C7029" t="s">
        <v>30</v>
      </c>
      <c r="D7029" t="s">
        <v>293</v>
      </c>
      <c r="E7029" s="1">
        <v>44593</v>
      </c>
    </row>
    <row r="7030" spans="1:5" x14ac:dyDescent="0.25">
      <c r="A7030">
        <v>920827926</v>
      </c>
      <c r="B7030" t="s">
        <v>9</v>
      </c>
      <c r="C7030" t="s">
        <v>30</v>
      </c>
      <c r="D7030" t="s">
        <v>293</v>
      </c>
      <c r="E7030" s="1">
        <v>44593</v>
      </c>
    </row>
    <row r="7031" spans="1:5" x14ac:dyDescent="0.25">
      <c r="A7031">
        <v>923484965</v>
      </c>
      <c r="B7031" t="s">
        <v>9</v>
      </c>
      <c r="C7031" t="s">
        <v>39</v>
      </c>
      <c r="D7031" t="s">
        <v>294</v>
      </c>
      <c r="E7031" s="1">
        <v>44593</v>
      </c>
    </row>
    <row r="7032" spans="1:5" x14ac:dyDescent="0.25">
      <c r="A7032">
        <v>928777154</v>
      </c>
      <c r="B7032" t="s">
        <v>9</v>
      </c>
      <c r="C7032" t="s">
        <v>39</v>
      </c>
      <c r="D7032" t="s">
        <v>294</v>
      </c>
      <c r="E7032" s="1">
        <v>44593</v>
      </c>
    </row>
    <row r="7033" spans="1:5" x14ac:dyDescent="0.25">
      <c r="A7033">
        <v>892900612</v>
      </c>
      <c r="B7033" t="s">
        <v>10</v>
      </c>
      <c r="C7033" t="s">
        <v>11</v>
      </c>
      <c r="D7033" t="s">
        <v>295</v>
      </c>
      <c r="E7033" s="1">
        <v>44593</v>
      </c>
    </row>
    <row r="7034" spans="1:5" x14ac:dyDescent="0.25">
      <c r="A7034">
        <v>920845592</v>
      </c>
      <c r="B7034" t="s">
        <v>6</v>
      </c>
      <c r="C7034" t="s">
        <v>39</v>
      </c>
      <c r="D7034" t="s">
        <v>296</v>
      </c>
      <c r="E7034" s="1">
        <v>44593</v>
      </c>
    </row>
    <row r="7035" spans="1:5" x14ac:dyDescent="0.25">
      <c r="A7035">
        <v>999614329</v>
      </c>
      <c r="B7035" t="s">
        <v>19</v>
      </c>
      <c r="C7035" t="s">
        <v>11</v>
      </c>
      <c r="D7035" t="s">
        <v>298</v>
      </c>
      <c r="E7035" s="1">
        <v>44593</v>
      </c>
    </row>
    <row r="7036" spans="1:5" x14ac:dyDescent="0.25">
      <c r="A7036">
        <v>817974252</v>
      </c>
      <c r="B7036" t="s">
        <v>6</v>
      </c>
      <c r="C7036" t="s">
        <v>11</v>
      </c>
      <c r="D7036" t="s">
        <v>298</v>
      </c>
      <c r="E7036" s="1">
        <v>44593</v>
      </c>
    </row>
    <row r="7037" spans="1:5" x14ac:dyDescent="0.25">
      <c r="A7037">
        <v>914962919</v>
      </c>
      <c r="B7037" t="s">
        <v>6</v>
      </c>
      <c r="C7037" t="s">
        <v>11</v>
      </c>
      <c r="D7037" t="s">
        <v>298</v>
      </c>
      <c r="E7037" s="1">
        <v>44593</v>
      </c>
    </row>
    <row r="7038" spans="1:5" x14ac:dyDescent="0.25">
      <c r="A7038">
        <v>920631886</v>
      </c>
      <c r="B7038" t="s">
        <v>6</v>
      </c>
      <c r="C7038" t="s">
        <v>11</v>
      </c>
      <c r="D7038" t="s">
        <v>298</v>
      </c>
      <c r="E7038" s="1">
        <v>44593</v>
      </c>
    </row>
    <row r="7039" spans="1:5" x14ac:dyDescent="0.25">
      <c r="A7039">
        <v>921992262</v>
      </c>
      <c r="B7039" t="s">
        <v>6</v>
      </c>
      <c r="C7039" t="s">
        <v>11</v>
      </c>
      <c r="D7039" t="s">
        <v>298</v>
      </c>
      <c r="E7039" s="1">
        <v>44593</v>
      </c>
    </row>
    <row r="7040" spans="1:5" x14ac:dyDescent="0.25">
      <c r="A7040">
        <v>922675236</v>
      </c>
      <c r="B7040" t="s">
        <v>6</v>
      </c>
      <c r="C7040" t="s">
        <v>11</v>
      </c>
      <c r="D7040" t="s">
        <v>298</v>
      </c>
      <c r="E7040" s="1">
        <v>44593</v>
      </c>
    </row>
    <row r="7041" spans="1:5" x14ac:dyDescent="0.25">
      <c r="A7041">
        <v>927025825</v>
      </c>
      <c r="B7041" t="s">
        <v>6</v>
      </c>
      <c r="C7041" t="s">
        <v>11</v>
      </c>
      <c r="D7041" t="s">
        <v>298</v>
      </c>
      <c r="E7041" s="1">
        <v>44593</v>
      </c>
    </row>
    <row r="7042" spans="1:5" x14ac:dyDescent="0.25">
      <c r="A7042">
        <v>991562710</v>
      </c>
      <c r="B7042" t="s">
        <v>6</v>
      </c>
      <c r="C7042" t="s">
        <v>11</v>
      </c>
      <c r="D7042" t="s">
        <v>298</v>
      </c>
      <c r="E7042" s="1">
        <v>44593</v>
      </c>
    </row>
    <row r="7043" spans="1:5" x14ac:dyDescent="0.25">
      <c r="A7043">
        <v>998728770</v>
      </c>
      <c r="B7043" t="s">
        <v>6</v>
      </c>
      <c r="C7043" t="s">
        <v>11</v>
      </c>
      <c r="D7043" t="s">
        <v>298</v>
      </c>
      <c r="E7043" s="1">
        <v>44593</v>
      </c>
    </row>
    <row r="7044" spans="1:5" x14ac:dyDescent="0.25">
      <c r="A7044">
        <v>980944255</v>
      </c>
      <c r="B7044" t="s">
        <v>25</v>
      </c>
      <c r="C7044" t="s">
        <v>11</v>
      </c>
      <c r="D7044" t="s">
        <v>298</v>
      </c>
      <c r="E7044" s="1">
        <v>44593</v>
      </c>
    </row>
    <row r="7045" spans="1:5" x14ac:dyDescent="0.25">
      <c r="A7045">
        <v>819503842</v>
      </c>
      <c r="B7045" t="s">
        <v>9</v>
      </c>
      <c r="C7045" t="s">
        <v>11</v>
      </c>
      <c r="D7045" t="s">
        <v>298</v>
      </c>
      <c r="E7045" s="1">
        <v>44593</v>
      </c>
    </row>
    <row r="7046" spans="1:5" x14ac:dyDescent="0.25">
      <c r="A7046">
        <v>819623252</v>
      </c>
      <c r="B7046" t="s">
        <v>9</v>
      </c>
      <c r="C7046" t="s">
        <v>11</v>
      </c>
      <c r="D7046" t="s">
        <v>298</v>
      </c>
      <c r="E7046" s="1">
        <v>44593</v>
      </c>
    </row>
    <row r="7047" spans="1:5" x14ac:dyDescent="0.25">
      <c r="A7047">
        <v>825951482</v>
      </c>
      <c r="B7047" t="s">
        <v>9</v>
      </c>
      <c r="C7047" t="s">
        <v>11</v>
      </c>
      <c r="D7047" t="s">
        <v>298</v>
      </c>
      <c r="E7047" s="1">
        <v>44593</v>
      </c>
    </row>
    <row r="7048" spans="1:5" x14ac:dyDescent="0.25">
      <c r="A7048">
        <v>826914572</v>
      </c>
      <c r="B7048" t="s">
        <v>9</v>
      </c>
      <c r="C7048" t="s">
        <v>11</v>
      </c>
      <c r="D7048" t="s">
        <v>298</v>
      </c>
      <c r="E7048" s="1">
        <v>44593</v>
      </c>
    </row>
    <row r="7049" spans="1:5" x14ac:dyDescent="0.25">
      <c r="A7049">
        <v>870298862</v>
      </c>
      <c r="B7049" t="s">
        <v>9</v>
      </c>
      <c r="C7049" t="s">
        <v>11</v>
      </c>
      <c r="D7049" t="s">
        <v>298</v>
      </c>
      <c r="E7049" s="1">
        <v>44593</v>
      </c>
    </row>
    <row r="7050" spans="1:5" x14ac:dyDescent="0.25">
      <c r="A7050">
        <v>896012452</v>
      </c>
      <c r="B7050" t="s">
        <v>9</v>
      </c>
      <c r="C7050" t="s">
        <v>11</v>
      </c>
      <c r="D7050" t="s">
        <v>298</v>
      </c>
      <c r="E7050" s="1">
        <v>44593</v>
      </c>
    </row>
    <row r="7051" spans="1:5" x14ac:dyDescent="0.25">
      <c r="A7051">
        <v>913786068</v>
      </c>
      <c r="B7051" t="s">
        <v>9</v>
      </c>
      <c r="C7051" t="s">
        <v>11</v>
      </c>
      <c r="D7051" t="s">
        <v>298</v>
      </c>
      <c r="E7051" s="1">
        <v>44593</v>
      </c>
    </row>
    <row r="7052" spans="1:5" x14ac:dyDescent="0.25">
      <c r="A7052">
        <v>917613958</v>
      </c>
      <c r="B7052" t="s">
        <v>9</v>
      </c>
      <c r="C7052" t="s">
        <v>11</v>
      </c>
      <c r="D7052" t="s">
        <v>298</v>
      </c>
      <c r="E7052" s="1">
        <v>44593</v>
      </c>
    </row>
    <row r="7053" spans="1:5" x14ac:dyDescent="0.25">
      <c r="A7053">
        <v>919123583</v>
      </c>
      <c r="B7053" t="s">
        <v>9</v>
      </c>
      <c r="C7053" t="s">
        <v>11</v>
      </c>
      <c r="D7053" t="s">
        <v>298</v>
      </c>
      <c r="E7053" s="1">
        <v>44593</v>
      </c>
    </row>
    <row r="7054" spans="1:5" x14ac:dyDescent="0.25">
      <c r="A7054">
        <v>919971169</v>
      </c>
      <c r="B7054" t="s">
        <v>9</v>
      </c>
      <c r="C7054" t="s">
        <v>11</v>
      </c>
      <c r="D7054" t="s">
        <v>298</v>
      </c>
      <c r="E7054" s="1">
        <v>44593</v>
      </c>
    </row>
    <row r="7055" spans="1:5" x14ac:dyDescent="0.25">
      <c r="A7055">
        <v>923459561</v>
      </c>
      <c r="B7055" t="s">
        <v>9</v>
      </c>
      <c r="C7055" t="s">
        <v>11</v>
      </c>
      <c r="D7055" t="s">
        <v>298</v>
      </c>
      <c r="E7055" s="1">
        <v>44593</v>
      </c>
    </row>
    <row r="7056" spans="1:5" x14ac:dyDescent="0.25">
      <c r="A7056">
        <v>923526188</v>
      </c>
      <c r="B7056" t="s">
        <v>9</v>
      </c>
      <c r="C7056" t="s">
        <v>11</v>
      </c>
      <c r="D7056" t="s">
        <v>298</v>
      </c>
      <c r="E7056" s="1">
        <v>44593</v>
      </c>
    </row>
    <row r="7057" spans="1:5" x14ac:dyDescent="0.25">
      <c r="A7057">
        <v>923966315</v>
      </c>
      <c r="B7057" t="s">
        <v>9</v>
      </c>
      <c r="C7057" t="s">
        <v>11</v>
      </c>
      <c r="D7057" t="s">
        <v>298</v>
      </c>
      <c r="E7057" s="1">
        <v>44593</v>
      </c>
    </row>
    <row r="7058" spans="1:5" x14ac:dyDescent="0.25">
      <c r="A7058">
        <v>924029641</v>
      </c>
      <c r="B7058" t="s">
        <v>9</v>
      </c>
      <c r="C7058" t="s">
        <v>11</v>
      </c>
      <c r="D7058" t="s">
        <v>298</v>
      </c>
      <c r="E7058" s="1">
        <v>44593</v>
      </c>
    </row>
    <row r="7059" spans="1:5" x14ac:dyDescent="0.25">
      <c r="A7059">
        <v>924565462</v>
      </c>
      <c r="B7059" t="s">
        <v>9</v>
      </c>
      <c r="C7059" t="s">
        <v>11</v>
      </c>
      <c r="D7059" t="s">
        <v>298</v>
      </c>
      <c r="E7059" s="1">
        <v>44593</v>
      </c>
    </row>
    <row r="7060" spans="1:5" x14ac:dyDescent="0.25">
      <c r="A7060">
        <v>925358681</v>
      </c>
      <c r="B7060" t="s">
        <v>9</v>
      </c>
      <c r="C7060" t="s">
        <v>11</v>
      </c>
      <c r="D7060" t="s">
        <v>298</v>
      </c>
      <c r="E7060" s="1">
        <v>44593</v>
      </c>
    </row>
    <row r="7061" spans="1:5" x14ac:dyDescent="0.25">
      <c r="A7061">
        <v>925675709</v>
      </c>
      <c r="B7061" t="s">
        <v>9</v>
      </c>
      <c r="C7061" t="s">
        <v>11</v>
      </c>
      <c r="D7061" t="s">
        <v>298</v>
      </c>
      <c r="E7061" s="1">
        <v>44593</v>
      </c>
    </row>
    <row r="7062" spans="1:5" x14ac:dyDescent="0.25">
      <c r="A7062">
        <v>926362984</v>
      </c>
      <c r="B7062" t="s">
        <v>9</v>
      </c>
      <c r="C7062" t="s">
        <v>11</v>
      </c>
      <c r="D7062" t="s">
        <v>298</v>
      </c>
      <c r="E7062" s="1">
        <v>44593</v>
      </c>
    </row>
    <row r="7063" spans="1:5" x14ac:dyDescent="0.25">
      <c r="A7063">
        <v>927160706</v>
      </c>
      <c r="B7063" t="s">
        <v>9</v>
      </c>
      <c r="C7063" t="s">
        <v>11</v>
      </c>
      <c r="D7063" t="s">
        <v>298</v>
      </c>
      <c r="E7063" s="1">
        <v>44593</v>
      </c>
    </row>
    <row r="7064" spans="1:5" x14ac:dyDescent="0.25">
      <c r="A7064">
        <v>927433443</v>
      </c>
      <c r="B7064" t="s">
        <v>9</v>
      </c>
      <c r="C7064" t="s">
        <v>11</v>
      </c>
      <c r="D7064" t="s">
        <v>298</v>
      </c>
      <c r="E7064" s="1">
        <v>44593</v>
      </c>
    </row>
    <row r="7065" spans="1:5" x14ac:dyDescent="0.25">
      <c r="A7065">
        <v>928714586</v>
      </c>
      <c r="B7065" t="s">
        <v>9</v>
      </c>
      <c r="C7065" t="s">
        <v>11</v>
      </c>
      <c r="D7065" t="s">
        <v>298</v>
      </c>
      <c r="E7065" s="1">
        <v>44593</v>
      </c>
    </row>
    <row r="7066" spans="1:5" x14ac:dyDescent="0.25">
      <c r="A7066">
        <v>947641298</v>
      </c>
      <c r="B7066" t="s">
        <v>9</v>
      </c>
      <c r="C7066" t="s">
        <v>11</v>
      </c>
      <c r="D7066" t="s">
        <v>298</v>
      </c>
      <c r="E7066" s="1">
        <v>44593</v>
      </c>
    </row>
    <row r="7067" spans="1:5" x14ac:dyDescent="0.25">
      <c r="A7067">
        <v>953898179</v>
      </c>
      <c r="B7067" t="s">
        <v>9</v>
      </c>
      <c r="C7067" t="s">
        <v>11</v>
      </c>
      <c r="D7067" t="s">
        <v>298</v>
      </c>
      <c r="E7067" s="1">
        <v>44593</v>
      </c>
    </row>
    <row r="7068" spans="1:5" x14ac:dyDescent="0.25">
      <c r="A7068">
        <v>969320398</v>
      </c>
      <c r="B7068" t="s">
        <v>9</v>
      </c>
      <c r="C7068" t="s">
        <v>11</v>
      </c>
      <c r="D7068" t="s">
        <v>298</v>
      </c>
      <c r="E7068" s="1">
        <v>44593</v>
      </c>
    </row>
    <row r="7069" spans="1:5" x14ac:dyDescent="0.25">
      <c r="A7069">
        <v>969613603</v>
      </c>
      <c r="B7069" t="s">
        <v>9</v>
      </c>
      <c r="C7069" t="s">
        <v>11</v>
      </c>
      <c r="D7069" t="s">
        <v>298</v>
      </c>
      <c r="E7069" s="1">
        <v>44593</v>
      </c>
    </row>
    <row r="7070" spans="1:5" x14ac:dyDescent="0.25">
      <c r="A7070">
        <v>970426507</v>
      </c>
      <c r="B7070" t="s">
        <v>9</v>
      </c>
      <c r="C7070" t="s">
        <v>11</v>
      </c>
      <c r="D7070" t="s">
        <v>298</v>
      </c>
      <c r="E7070" s="1">
        <v>44593</v>
      </c>
    </row>
    <row r="7071" spans="1:5" x14ac:dyDescent="0.25">
      <c r="A7071">
        <v>983242235</v>
      </c>
      <c r="B7071" t="s">
        <v>9</v>
      </c>
      <c r="C7071" t="s">
        <v>11</v>
      </c>
      <c r="D7071" t="s">
        <v>298</v>
      </c>
      <c r="E7071" s="1">
        <v>44593</v>
      </c>
    </row>
    <row r="7072" spans="1:5" x14ac:dyDescent="0.25">
      <c r="A7072">
        <v>986718958</v>
      </c>
      <c r="B7072" t="s">
        <v>9</v>
      </c>
      <c r="C7072" t="s">
        <v>11</v>
      </c>
      <c r="D7072" t="s">
        <v>298</v>
      </c>
      <c r="E7072" s="1">
        <v>44593</v>
      </c>
    </row>
    <row r="7073" spans="1:5" x14ac:dyDescent="0.25">
      <c r="A7073">
        <v>996872246</v>
      </c>
      <c r="B7073" t="s">
        <v>9</v>
      </c>
      <c r="C7073" t="s">
        <v>11</v>
      </c>
      <c r="D7073" t="s">
        <v>298</v>
      </c>
      <c r="E7073" s="1">
        <v>44593</v>
      </c>
    </row>
    <row r="7074" spans="1:5" x14ac:dyDescent="0.25">
      <c r="A7074">
        <v>997305000</v>
      </c>
      <c r="B7074" t="s">
        <v>9</v>
      </c>
      <c r="C7074" t="s">
        <v>11</v>
      </c>
      <c r="D7074" t="s">
        <v>298</v>
      </c>
      <c r="E7074" s="1">
        <v>44593</v>
      </c>
    </row>
    <row r="7075" spans="1:5" x14ac:dyDescent="0.25">
      <c r="A7075">
        <v>915875254</v>
      </c>
      <c r="B7075" t="s">
        <v>10</v>
      </c>
      <c r="C7075" t="s">
        <v>11</v>
      </c>
      <c r="D7075" t="s">
        <v>298</v>
      </c>
      <c r="E7075" s="1">
        <v>44593</v>
      </c>
    </row>
    <row r="7076" spans="1:5" x14ac:dyDescent="0.25">
      <c r="A7076">
        <v>919053798</v>
      </c>
      <c r="B7076" t="s">
        <v>10</v>
      </c>
      <c r="C7076" t="s">
        <v>11</v>
      </c>
      <c r="D7076" t="s">
        <v>298</v>
      </c>
      <c r="E7076" s="1">
        <v>44593</v>
      </c>
    </row>
    <row r="7077" spans="1:5" x14ac:dyDescent="0.25">
      <c r="A7077">
        <v>927077124</v>
      </c>
      <c r="B7077" t="s">
        <v>13</v>
      </c>
      <c r="C7077" t="s">
        <v>11</v>
      </c>
      <c r="D7077" t="s">
        <v>298</v>
      </c>
      <c r="E7077" s="1">
        <v>44593</v>
      </c>
    </row>
    <row r="7078" spans="1:5" x14ac:dyDescent="0.25">
      <c r="A7078">
        <v>974406438</v>
      </c>
      <c r="B7078" t="s">
        <v>19</v>
      </c>
      <c r="C7078" t="s">
        <v>83</v>
      </c>
      <c r="D7078" t="s">
        <v>299</v>
      </c>
      <c r="E7078" s="1">
        <v>44593</v>
      </c>
    </row>
    <row r="7079" spans="1:5" x14ac:dyDescent="0.25">
      <c r="A7079">
        <v>889070102</v>
      </c>
      <c r="B7079" t="s">
        <v>6</v>
      </c>
      <c r="C7079" t="s">
        <v>83</v>
      </c>
      <c r="D7079" t="s">
        <v>299</v>
      </c>
      <c r="E7079" s="1">
        <v>44593</v>
      </c>
    </row>
    <row r="7080" spans="1:5" x14ac:dyDescent="0.25">
      <c r="A7080">
        <v>896750062</v>
      </c>
      <c r="B7080" t="s">
        <v>6</v>
      </c>
      <c r="C7080" t="s">
        <v>83</v>
      </c>
      <c r="D7080" t="s">
        <v>299</v>
      </c>
      <c r="E7080" s="1">
        <v>44593</v>
      </c>
    </row>
    <row r="7081" spans="1:5" x14ac:dyDescent="0.25">
      <c r="A7081">
        <v>912075273</v>
      </c>
      <c r="B7081" t="s">
        <v>6</v>
      </c>
      <c r="C7081" t="s">
        <v>83</v>
      </c>
      <c r="D7081" t="s">
        <v>299</v>
      </c>
      <c r="E7081" s="1">
        <v>44593</v>
      </c>
    </row>
    <row r="7082" spans="1:5" x14ac:dyDescent="0.25">
      <c r="A7082">
        <v>917126410</v>
      </c>
      <c r="B7082" t="s">
        <v>6</v>
      </c>
      <c r="C7082" t="s">
        <v>83</v>
      </c>
      <c r="D7082" t="s">
        <v>299</v>
      </c>
      <c r="E7082" s="1">
        <v>44593</v>
      </c>
    </row>
    <row r="7083" spans="1:5" x14ac:dyDescent="0.25">
      <c r="A7083">
        <v>917282617</v>
      </c>
      <c r="B7083" t="s">
        <v>6</v>
      </c>
      <c r="C7083" t="s">
        <v>83</v>
      </c>
      <c r="D7083" t="s">
        <v>299</v>
      </c>
      <c r="E7083" s="1">
        <v>44593</v>
      </c>
    </row>
    <row r="7084" spans="1:5" x14ac:dyDescent="0.25">
      <c r="A7084">
        <v>920138470</v>
      </c>
      <c r="B7084" t="s">
        <v>6</v>
      </c>
      <c r="C7084" t="s">
        <v>83</v>
      </c>
      <c r="D7084" t="s">
        <v>299</v>
      </c>
      <c r="E7084" s="1">
        <v>44593</v>
      </c>
    </row>
    <row r="7085" spans="1:5" x14ac:dyDescent="0.25">
      <c r="A7085">
        <v>920843328</v>
      </c>
      <c r="B7085" t="s">
        <v>6</v>
      </c>
      <c r="C7085" t="s">
        <v>83</v>
      </c>
      <c r="D7085" t="s">
        <v>299</v>
      </c>
      <c r="E7085" s="1">
        <v>44593</v>
      </c>
    </row>
    <row r="7086" spans="1:5" x14ac:dyDescent="0.25">
      <c r="A7086">
        <v>921687168</v>
      </c>
      <c r="B7086" t="s">
        <v>6</v>
      </c>
      <c r="C7086" t="s">
        <v>83</v>
      </c>
      <c r="D7086" t="s">
        <v>299</v>
      </c>
      <c r="E7086" s="1">
        <v>44593</v>
      </c>
    </row>
    <row r="7087" spans="1:5" x14ac:dyDescent="0.25">
      <c r="A7087">
        <v>922645507</v>
      </c>
      <c r="B7087" t="s">
        <v>6</v>
      </c>
      <c r="C7087" t="s">
        <v>83</v>
      </c>
      <c r="D7087" t="s">
        <v>299</v>
      </c>
      <c r="E7087" s="1">
        <v>44593</v>
      </c>
    </row>
    <row r="7088" spans="1:5" x14ac:dyDescent="0.25">
      <c r="A7088">
        <v>922938849</v>
      </c>
      <c r="B7088" t="s">
        <v>6</v>
      </c>
      <c r="C7088" t="s">
        <v>83</v>
      </c>
      <c r="D7088" t="s">
        <v>299</v>
      </c>
      <c r="E7088" s="1">
        <v>44593</v>
      </c>
    </row>
    <row r="7089" spans="1:5" x14ac:dyDescent="0.25">
      <c r="A7089">
        <v>923326456</v>
      </c>
      <c r="B7089" t="s">
        <v>6</v>
      </c>
      <c r="C7089" t="s">
        <v>83</v>
      </c>
      <c r="D7089" t="s">
        <v>299</v>
      </c>
      <c r="E7089" s="1">
        <v>44593</v>
      </c>
    </row>
    <row r="7090" spans="1:5" x14ac:dyDescent="0.25">
      <c r="A7090">
        <v>924953454</v>
      </c>
      <c r="B7090" t="s">
        <v>6</v>
      </c>
      <c r="C7090" t="s">
        <v>83</v>
      </c>
      <c r="D7090" t="s">
        <v>299</v>
      </c>
      <c r="E7090" s="1">
        <v>44593</v>
      </c>
    </row>
    <row r="7091" spans="1:5" x14ac:dyDescent="0.25">
      <c r="A7091">
        <v>924958707</v>
      </c>
      <c r="B7091" t="s">
        <v>6</v>
      </c>
      <c r="C7091" t="s">
        <v>83</v>
      </c>
      <c r="D7091" t="s">
        <v>299</v>
      </c>
      <c r="E7091" s="1">
        <v>44593</v>
      </c>
    </row>
    <row r="7092" spans="1:5" x14ac:dyDescent="0.25">
      <c r="A7092">
        <v>925657085</v>
      </c>
      <c r="B7092" t="s">
        <v>6</v>
      </c>
      <c r="C7092" t="s">
        <v>83</v>
      </c>
      <c r="D7092" t="s">
        <v>299</v>
      </c>
      <c r="E7092" s="1">
        <v>44593</v>
      </c>
    </row>
    <row r="7093" spans="1:5" x14ac:dyDescent="0.25">
      <c r="A7093">
        <v>925836125</v>
      </c>
      <c r="B7093" t="s">
        <v>6</v>
      </c>
      <c r="C7093" t="s">
        <v>83</v>
      </c>
      <c r="D7093" t="s">
        <v>299</v>
      </c>
      <c r="E7093" s="1">
        <v>44593</v>
      </c>
    </row>
    <row r="7094" spans="1:5" x14ac:dyDescent="0.25">
      <c r="A7094">
        <v>926055674</v>
      </c>
      <c r="B7094" t="s">
        <v>6</v>
      </c>
      <c r="C7094" t="s">
        <v>83</v>
      </c>
      <c r="D7094" t="s">
        <v>299</v>
      </c>
      <c r="E7094" s="1">
        <v>44593</v>
      </c>
    </row>
    <row r="7095" spans="1:5" x14ac:dyDescent="0.25">
      <c r="A7095">
        <v>927866412</v>
      </c>
      <c r="B7095" t="s">
        <v>6</v>
      </c>
      <c r="C7095" t="s">
        <v>83</v>
      </c>
      <c r="D7095" t="s">
        <v>299</v>
      </c>
      <c r="E7095" s="1">
        <v>44593</v>
      </c>
    </row>
    <row r="7096" spans="1:5" x14ac:dyDescent="0.25">
      <c r="A7096">
        <v>928207560</v>
      </c>
      <c r="B7096" t="s">
        <v>6</v>
      </c>
      <c r="C7096" t="s">
        <v>83</v>
      </c>
      <c r="D7096" t="s">
        <v>299</v>
      </c>
      <c r="E7096" s="1">
        <v>44593</v>
      </c>
    </row>
    <row r="7097" spans="1:5" x14ac:dyDescent="0.25">
      <c r="A7097">
        <v>966646128</v>
      </c>
      <c r="B7097" t="s">
        <v>6</v>
      </c>
      <c r="C7097" t="s">
        <v>83</v>
      </c>
      <c r="D7097" t="s">
        <v>299</v>
      </c>
      <c r="E7097" s="1">
        <v>44593</v>
      </c>
    </row>
    <row r="7098" spans="1:5" x14ac:dyDescent="0.25">
      <c r="A7098">
        <v>978698735</v>
      </c>
      <c r="B7098" t="s">
        <v>6</v>
      </c>
      <c r="C7098" t="s">
        <v>83</v>
      </c>
      <c r="D7098" t="s">
        <v>299</v>
      </c>
      <c r="E7098" s="1">
        <v>44593</v>
      </c>
    </row>
    <row r="7099" spans="1:5" x14ac:dyDescent="0.25">
      <c r="A7099">
        <v>985127069</v>
      </c>
      <c r="B7099" t="s">
        <v>6</v>
      </c>
      <c r="C7099" t="s">
        <v>83</v>
      </c>
      <c r="D7099" t="s">
        <v>299</v>
      </c>
      <c r="E7099" s="1">
        <v>44593</v>
      </c>
    </row>
    <row r="7100" spans="1:5" x14ac:dyDescent="0.25">
      <c r="A7100">
        <v>989070142</v>
      </c>
      <c r="B7100" t="s">
        <v>6</v>
      </c>
      <c r="C7100" t="s">
        <v>83</v>
      </c>
      <c r="D7100" t="s">
        <v>299</v>
      </c>
      <c r="E7100" s="1">
        <v>44593</v>
      </c>
    </row>
    <row r="7101" spans="1:5" x14ac:dyDescent="0.25">
      <c r="A7101">
        <v>990057036</v>
      </c>
      <c r="B7101" t="s">
        <v>6</v>
      </c>
      <c r="C7101" t="s">
        <v>83</v>
      </c>
      <c r="D7101" t="s">
        <v>299</v>
      </c>
      <c r="E7101" s="1">
        <v>44593</v>
      </c>
    </row>
    <row r="7102" spans="1:5" x14ac:dyDescent="0.25">
      <c r="A7102">
        <v>990911207</v>
      </c>
      <c r="B7102" t="s">
        <v>6</v>
      </c>
      <c r="C7102" t="s">
        <v>83</v>
      </c>
      <c r="D7102" t="s">
        <v>299</v>
      </c>
      <c r="E7102" s="1">
        <v>44593</v>
      </c>
    </row>
    <row r="7103" spans="1:5" x14ac:dyDescent="0.25">
      <c r="A7103">
        <v>991136681</v>
      </c>
      <c r="B7103" t="s">
        <v>6</v>
      </c>
      <c r="C7103" t="s">
        <v>83</v>
      </c>
      <c r="D7103" t="s">
        <v>299</v>
      </c>
      <c r="E7103" s="1">
        <v>44593</v>
      </c>
    </row>
    <row r="7104" spans="1:5" x14ac:dyDescent="0.25">
      <c r="A7104">
        <v>992372214</v>
      </c>
      <c r="B7104" t="s">
        <v>6</v>
      </c>
      <c r="C7104" t="s">
        <v>83</v>
      </c>
      <c r="D7104" t="s">
        <v>299</v>
      </c>
      <c r="E7104" s="1">
        <v>44593</v>
      </c>
    </row>
    <row r="7105" spans="1:5" x14ac:dyDescent="0.25">
      <c r="A7105">
        <v>995745593</v>
      </c>
      <c r="B7105" t="s">
        <v>6</v>
      </c>
      <c r="C7105" t="s">
        <v>83</v>
      </c>
      <c r="D7105" t="s">
        <v>299</v>
      </c>
      <c r="E7105" s="1">
        <v>44593</v>
      </c>
    </row>
    <row r="7106" spans="1:5" x14ac:dyDescent="0.25">
      <c r="A7106">
        <v>996852598</v>
      </c>
      <c r="B7106" t="s">
        <v>6</v>
      </c>
      <c r="C7106" t="s">
        <v>83</v>
      </c>
      <c r="D7106" t="s">
        <v>299</v>
      </c>
      <c r="E7106" s="1">
        <v>44593</v>
      </c>
    </row>
    <row r="7107" spans="1:5" x14ac:dyDescent="0.25">
      <c r="A7107">
        <v>998177790</v>
      </c>
      <c r="B7107" t="s">
        <v>6</v>
      </c>
      <c r="C7107" t="s">
        <v>83</v>
      </c>
      <c r="D7107" t="s">
        <v>299</v>
      </c>
      <c r="E7107" s="1">
        <v>44593</v>
      </c>
    </row>
    <row r="7108" spans="1:5" x14ac:dyDescent="0.25">
      <c r="A7108">
        <v>998384567</v>
      </c>
      <c r="B7108" t="s">
        <v>25</v>
      </c>
      <c r="C7108" t="s">
        <v>83</v>
      </c>
      <c r="D7108" t="s">
        <v>299</v>
      </c>
      <c r="E7108" s="1">
        <v>44593</v>
      </c>
    </row>
    <row r="7109" spans="1:5" x14ac:dyDescent="0.25">
      <c r="A7109">
        <v>819390312</v>
      </c>
      <c r="B7109" t="s">
        <v>9</v>
      </c>
      <c r="C7109" t="s">
        <v>83</v>
      </c>
      <c r="D7109" t="s">
        <v>299</v>
      </c>
      <c r="E7109" s="1">
        <v>44593</v>
      </c>
    </row>
    <row r="7110" spans="1:5" x14ac:dyDescent="0.25">
      <c r="A7110">
        <v>821315182</v>
      </c>
      <c r="B7110" t="s">
        <v>9</v>
      </c>
      <c r="C7110" t="s">
        <v>83</v>
      </c>
      <c r="D7110" t="s">
        <v>299</v>
      </c>
      <c r="E7110" s="1">
        <v>44593</v>
      </c>
    </row>
    <row r="7111" spans="1:5" x14ac:dyDescent="0.25">
      <c r="A7111">
        <v>822864112</v>
      </c>
      <c r="B7111" t="s">
        <v>9</v>
      </c>
      <c r="C7111" t="s">
        <v>83</v>
      </c>
      <c r="D7111" t="s">
        <v>299</v>
      </c>
      <c r="E7111" s="1">
        <v>44593</v>
      </c>
    </row>
    <row r="7112" spans="1:5" x14ac:dyDescent="0.25">
      <c r="A7112">
        <v>824683352</v>
      </c>
      <c r="B7112" t="s">
        <v>9</v>
      </c>
      <c r="C7112" t="s">
        <v>83</v>
      </c>
      <c r="D7112" t="s">
        <v>299</v>
      </c>
      <c r="E7112" s="1">
        <v>44593</v>
      </c>
    </row>
    <row r="7113" spans="1:5" x14ac:dyDescent="0.25">
      <c r="A7113">
        <v>825297472</v>
      </c>
      <c r="B7113" t="s">
        <v>9</v>
      </c>
      <c r="C7113" t="s">
        <v>83</v>
      </c>
      <c r="D7113" t="s">
        <v>299</v>
      </c>
      <c r="E7113" s="1">
        <v>44593</v>
      </c>
    </row>
    <row r="7114" spans="1:5" x14ac:dyDescent="0.25">
      <c r="A7114">
        <v>869389862</v>
      </c>
      <c r="B7114" t="s">
        <v>9</v>
      </c>
      <c r="C7114" t="s">
        <v>83</v>
      </c>
      <c r="D7114" t="s">
        <v>299</v>
      </c>
      <c r="E7114" s="1">
        <v>44593</v>
      </c>
    </row>
    <row r="7115" spans="1:5" x14ac:dyDescent="0.25">
      <c r="A7115">
        <v>876567822</v>
      </c>
      <c r="B7115" t="s">
        <v>9</v>
      </c>
      <c r="C7115" t="s">
        <v>83</v>
      </c>
      <c r="D7115" t="s">
        <v>299</v>
      </c>
      <c r="E7115" s="1">
        <v>44593</v>
      </c>
    </row>
    <row r="7116" spans="1:5" x14ac:dyDescent="0.25">
      <c r="A7116">
        <v>911554909</v>
      </c>
      <c r="B7116" t="s">
        <v>9</v>
      </c>
      <c r="C7116" t="s">
        <v>83</v>
      </c>
      <c r="D7116" t="s">
        <v>299</v>
      </c>
      <c r="E7116" s="1">
        <v>44593</v>
      </c>
    </row>
    <row r="7117" spans="1:5" x14ac:dyDescent="0.25">
      <c r="A7117">
        <v>912418553</v>
      </c>
      <c r="B7117" t="s">
        <v>9</v>
      </c>
      <c r="C7117" t="s">
        <v>83</v>
      </c>
      <c r="D7117" t="s">
        <v>299</v>
      </c>
      <c r="E7117" s="1">
        <v>44593</v>
      </c>
    </row>
    <row r="7118" spans="1:5" x14ac:dyDescent="0.25">
      <c r="A7118">
        <v>913875249</v>
      </c>
      <c r="B7118" t="s">
        <v>9</v>
      </c>
      <c r="C7118" t="s">
        <v>83</v>
      </c>
      <c r="D7118" t="s">
        <v>299</v>
      </c>
      <c r="E7118" s="1">
        <v>44593</v>
      </c>
    </row>
    <row r="7119" spans="1:5" x14ac:dyDescent="0.25">
      <c r="A7119">
        <v>915284302</v>
      </c>
      <c r="B7119" t="s">
        <v>9</v>
      </c>
      <c r="C7119" t="s">
        <v>83</v>
      </c>
      <c r="D7119" t="s">
        <v>299</v>
      </c>
      <c r="E7119" s="1">
        <v>44593</v>
      </c>
    </row>
    <row r="7120" spans="1:5" x14ac:dyDescent="0.25">
      <c r="A7120">
        <v>916328400</v>
      </c>
      <c r="B7120" t="s">
        <v>9</v>
      </c>
      <c r="C7120" t="s">
        <v>83</v>
      </c>
      <c r="D7120" t="s">
        <v>299</v>
      </c>
      <c r="E7120" s="1">
        <v>44593</v>
      </c>
    </row>
    <row r="7121" spans="1:5" x14ac:dyDescent="0.25">
      <c r="A7121">
        <v>916857055</v>
      </c>
      <c r="B7121" t="s">
        <v>9</v>
      </c>
      <c r="C7121" t="s">
        <v>83</v>
      </c>
      <c r="D7121" t="s">
        <v>299</v>
      </c>
      <c r="E7121" s="1">
        <v>44593</v>
      </c>
    </row>
    <row r="7122" spans="1:5" x14ac:dyDescent="0.25">
      <c r="A7122">
        <v>916931085</v>
      </c>
      <c r="B7122" t="s">
        <v>9</v>
      </c>
      <c r="C7122" t="s">
        <v>83</v>
      </c>
      <c r="D7122" t="s">
        <v>299</v>
      </c>
      <c r="E7122" s="1">
        <v>44593</v>
      </c>
    </row>
    <row r="7123" spans="1:5" x14ac:dyDescent="0.25">
      <c r="A7123">
        <v>917720304</v>
      </c>
      <c r="B7123" t="s">
        <v>9</v>
      </c>
      <c r="C7123" t="s">
        <v>83</v>
      </c>
      <c r="D7123" t="s">
        <v>299</v>
      </c>
      <c r="E7123" s="1">
        <v>44593</v>
      </c>
    </row>
    <row r="7124" spans="1:5" x14ac:dyDescent="0.25">
      <c r="A7124">
        <v>919300280</v>
      </c>
      <c r="B7124" t="s">
        <v>9</v>
      </c>
      <c r="C7124" t="s">
        <v>83</v>
      </c>
      <c r="D7124" t="s">
        <v>299</v>
      </c>
      <c r="E7124" s="1">
        <v>44593</v>
      </c>
    </row>
    <row r="7125" spans="1:5" x14ac:dyDescent="0.25">
      <c r="A7125">
        <v>919624647</v>
      </c>
      <c r="B7125" t="s">
        <v>9</v>
      </c>
      <c r="C7125" t="s">
        <v>83</v>
      </c>
      <c r="D7125" t="s">
        <v>299</v>
      </c>
      <c r="E7125" s="1">
        <v>44593</v>
      </c>
    </row>
    <row r="7126" spans="1:5" x14ac:dyDescent="0.25">
      <c r="A7126">
        <v>920733263</v>
      </c>
      <c r="B7126" t="s">
        <v>9</v>
      </c>
      <c r="C7126" t="s">
        <v>83</v>
      </c>
      <c r="D7126" t="s">
        <v>299</v>
      </c>
      <c r="E7126" s="1">
        <v>44593</v>
      </c>
    </row>
    <row r="7127" spans="1:5" x14ac:dyDescent="0.25">
      <c r="A7127">
        <v>920803415</v>
      </c>
      <c r="B7127" t="s">
        <v>9</v>
      </c>
      <c r="C7127" t="s">
        <v>83</v>
      </c>
      <c r="D7127" t="s">
        <v>299</v>
      </c>
      <c r="E7127" s="1">
        <v>44593</v>
      </c>
    </row>
    <row r="7128" spans="1:5" x14ac:dyDescent="0.25">
      <c r="A7128">
        <v>920864937</v>
      </c>
      <c r="B7128" t="s">
        <v>9</v>
      </c>
      <c r="C7128" t="s">
        <v>83</v>
      </c>
      <c r="D7128" t="s">
        <v>299</v>
      </c>
      <c r="E7128" s="1">
        <v>44593</v>
      </c>
    </row>
    <row r="7129" spans="1:5" x14ac:dyDescent="0.25">
      <c r="A7129">
        <v>920965466</v>
      </c>
      <c r="B7129" t="s">
        <v>9</v>
      </c>
      <c r="C7129" t="s">
        <v>83</v>
      </c>
      <c r="D7129" t="s">
        <v>299</v>
      </c>
      <c r="E7129" s="1">
        <v>44593</v>
      </c>
    </row>
    <row r="7130" spans="1:5" x14ac:dyDescent="0.25">
      <c r="A7130">
        <v>921354304</v>
      </c>
      <c r="B7130" t="s">
        <v>9</v>
      </c>
      <c r="C7130" t="s">
        <v>83</v>
      </c>
      <c r="D7130" t="s">
        <v>299</v>
      </c>
      <c r="E7130" s="1">
        <v>44593</v>
      </c>
    </row>
    <row r="7131" spans="1:5" x14ac:dyDescent="0.25">
      <c r="A7131">
        <v>921364962</v>
      </c>
      <c r="B7131" t="s">
        <v>9</v>
      </c>
      <c r="C7131" t="s">
        <v>83</v>
      </c>
      <c r="D7131" t="s">
        <v>299</v>
      </c>
      <c r="E7131" s="1">
        <v>44593</v>
      </c>
    </row>
    <row r="7132" spans="1:5" x14ac:dyDescent="0.25">
      <c r="A7132">
        <v>921371853</v>
      </c>
      <c r="B7132" t="s">
        <v>9</v>
      </c>
      <c r="C7132" t="s">
        <v>83</v>
      </c>
      <c r="D7132" t="s">
        <v>299</v>
      </c>
      <c r="E7132" s="1">
        <v>44593</v>
      </c>
    </row>
    <row r="7133" spans="1:5" x14ac:dyDescent="0.25">
      <c r="A7133">
        <v>921411642</v>
      </c>
      <c r="B7133" t="s">
        <v>9</v>
      </c>
      <c r="C7133" t="s">
        <v>83</v>
      </c>
      <c r="D7133" t="s">
        <v>299</v>
      </c>
      <c r="E7133" s="1">
        <v>44593</v>
      </c>
    </row>
    <row r="7134" spans="1:5" x14ac:dyDescent="0.25">
      <c r="A7134">
        <v>921662785</v>
      </c>
      <c r="B7134" t="s">
        <v>9</v>
      </c>
      <c r="C7134" t="s">
        <v>83</v>
      </c>
      <c r="D7134" t="s">
        <v>299</v>
      </c>
      <c r="E7134" s="1">
        <v>44593</v>
      </c>
    </row>
    <row r="7135" spans="1:5" x14ac:dyDescent="0.25">
      <c r="A7135">
        <v>922279535</v>
      </c>
      <c r="B7135" t="s">
        <v>9</v>
      </c>
      <c r="C7135" t="s">
        <v>83</v>
      </c>
      <c r="D7135" t="s">
        <v>299</v>
      </c>
      <c r="E7135" s="1">
        <v>44593</v>
      </c>
    </row>
    <row r="7136" spans="1:5" x14ac:dyDescent="0.25">
      <c r="A7136">
        <v>922354669</v>
      </c>
      <c r="B7136" t="s">
        <v>9</v>
      </c>
      <c r="C7136" t="s">
        <v>83</v>
      </c>
      <c r="D7136" t="s">
        <v>299</v>
      </c>
      <c r="E7136" s="1">
        <v>44593</v>
      </c>
    </row>
    <row r="7137" spans="1:5" x14ac:dyDescent="0.25">
      <c r="A7137">
        <v>922975043</v>
      </c>
      <c r="B7137" t="s">
        <v>9</v>
      </c>
      <c r="C7137" t="s">
        <v>83</v>
      </c>
      <c r="D7137" t="s">
        <v>299</v>
      </c>
      <c r="E7137" s="1">
        <v>44593</v>
      </c>
    </row>
    <row r="7138" spans="1:5" x14ac:dyDescent="0.25">
      <c r="A7138">
        <v>923331115</v>
      </c>
      <c r="B7138" t="s">
        <v>9</v>
      </c>
      <c r="C7138" t="s">
        <v>83</v>
      </c>
      <c r="D7138" t="s">
        <v>299</v>
      </c>
      <c r="E7138" s="1">
        <v>44593</v>
      </c>
    </row>
    <row r="7139" spans="1:5" x14ac:dyDescent="0.25">
      <c r="A7139">
        <v>923701311</v>
      </c>
      <c r="B7139" t="s">
        <v>9</v>
      </c>
      <c r="C7139" t="s">
        <v>83</v>
      </c>
      <c r="D7139" t="s">
        <v>299</v>
      </c>
      <c r="E7139" s="1">
        <v>44593</v>
      </c>
    </row>
    <row r="7140" spans="1:5" x14ac:dyDescent="0.25">
      <c r="A7140">
        <v>924701714</v>
      </c>
      <c r="B7140" t="s">
        <v>9</v>
      </c>
      <c r="C7140" t="s">
        <v>83</v>
      </c>
      <c r="D7140" t="s">
        <v>299</v>
      </c>
      <c r="E7140" s="1">
        <v>44593</v>
      </c>
    </row>
    <row r="7141" spans="1:5" x14ac:dyDescent="0.25">
      <c r="A7141">
        <v>925002038</v>
      </c>
      <c r="B7141" t="s">
        <v>9</v>
      </c>
      <c r="C7141" t="s">
        <v>83</v>
      </c>
      <c r="D7141" t="s">
        <v>299</v>
      </c>
      <c r="E7141" s="1">
        <v>44593</v>
      </c>
    </row>
    <row r="7142" spans="1:5" x14ac:dyDescent="0.25">
      <c r="A7142">
        <v>925300845</v>
      </c>
      <c r="B7142" t="s">
        <v>9</v>
      </c>
      <c r="C7142" t="s">
        <v>83</v>
      </c>
      <c r="D7142" t="s">
        <v>299</v>
      </c>
      <c r="E7142" s="1">
        <v>44593</v>
      </c>
    </row>
    <row r="7143" spans="1:5" x14ac:dyDescent="0.25">
      <c r="A7143">
        <v>925570885</v>
      </c>
      <c r="B7143" t="s">
        <v>9</v>
      </c>
      <c r="C7143" t="s">
        <v>83</v>
      </c>
      <c r="D7143" t="s">
        <v>299</v>
      </c>
      <c r="E7143" s="1">
        <v>44593</v>
      </c>
    </row>
    <row r="7144" spans="1:5" x14ac:dyDescent="0.25">
      <c r="A7144">
        <v>925865850</v>
      </c>
      <c r="B7144" t="s">
        <v>9</v>
      </c>
      <c r="C7144" t="s">
        <v>83</v>
      </c>
      <c r="D7144" t="s">
        <v>299</v>
      </c>
      <c r="E7144" s="1">
        <v>44593</v>
      </c>
    </row>
    <row r="7145" spans="1:5" x14ac:dyDescent="0.25">
      <c r="A7145">
        <v>925935441</v>
      </c>
      <c r="B7145" t="s">
        <v>9</v>
      </c>
      <c r="C7145" t="s">
        <v>83</v>
      </c>
      <c r="D7145" t="s">
        <v>299</v>
      </c>
      <c r="E7145" s="1">
        <v>44593</v>
      </c>
    </row>
    <row r="7146" spans="1:5" x14ac:dyDescent="0.25">
      <c r="A7146">
        <v>926100378</v>
      </c>
      <c r="B7146" t="s">
        <v>9</v>
      </c>
      <c r="C7146" t="s">
        <v>83</v>
      </c>
      <c r="D7146" t="s">
        <v>299</v>
      </c>
      <c r="E7146" s="1">
        <v>44593</v>
      </c>
    </row>
    <row r="7147" spans="1:5" x14ac:dyDescent="0.25">
      <c r="A7147">
        <v>926271822</v>
      </c>
      <c r="B7147" t="s">
        <v>9</v>
      </c>
      <c r="C7147" t="s">
        <v>83</v>
      </c>
      <c r="D7147" t="s">
        <v>299</v>
      </c>
      <c r="E7147" s="1">
        <v>44593</v>
      </c>
    </row>
    <row r="7148" spans="1:5" x14ac:dyDescent="0.25">
      <c r="A7148">
        <v>926659847</v>
      </c>
      <c r="B7148" t="s">
        <v>9</v>
      </c>
      <c r="C7148" t="s">
        <v>83</v>
      </c>
      <c r="D7148" t="s">
        <v>299</v>
      </c>
      <c r="E7148" s="1">
        <v>44593</v>
      </c>
    </row>
    <row r="7149" spans="1:5" x14ac:dyDescent="0.25">
      <c r="A7149">
        <v>926699180</v>
      </c>
      <c r="B7149" t="s">
        <v>9</v>
      </c>
      <c r="C7149" t="s">
        <v>83</v>
      </c>
      <c r="D7149" t="s">
        <v>299</v>
      </c>
      <c r="E7149" s="1">
        <v>44593</v>
      </c>
    </row>
    <row r="7150" spans="1:5" x14ac:dyDescent="0.25">
      <c r="A7150">
        <v>927707462</v>
      </c>
      <c r="B7150" t="s">
        <v>9</v>
      </c>
      <c r="C7150" t="s">
        <v>83</v>
      </c>
      <c r="D7150" t="s">
        <v>299</v>
      </c>
      <c r="E7150" s="1">
        <v>44593</v>
      </c>
    </row>
    <row r="7151" spans="1:5" x14ac:dyDescent="0.25">
      <c r="A7151">
        <v>927882248</v>
      </c>
      <c r="B7151" t="s">
        <v>9</v>
      </c>
      <c r="C7151" t="s">
        <v>83</v>
      </c>
      <c r="D7151" t="s">
        <v>299</v>
      </c>
      <c r="E7151" s="1">
        <v>44593</v>
      </c>
    </row>
    <row r="7152" spans="1:5" x14ac:dyDescent="0.25">
      <c r="A7152">
        <v>928638502</v>
      </c>
      <c r="B7152" t="s">
        <v>9</v>
      </c>
      <c r="C7152" t="s">
        <v>83</v>
      </c>
      <c r="D7152" t="s">
        <v>299</v>
      </c>
      <c r="E7152" s="1">
        <v>44593</v>
      </c>
    </row>
    <row r="7153" spans="1:5" x14ac:dyDescent="0.25">
      <c r="A7153">
        <v>928732517</v>
      </c>
      <c r="B7153" t="s">
        <v>9</v>
      </c>
      <c r="C7153" t="s">
        <v>83</v>
      </c>
      <c r="D7153" t="s">
        <v>299</v>
      </c>
      <c r="E7153" s="1">
        <v>44593</v>
      </c>
    </row>
    <row r="7154" spans="1:5" x14ac:dyDescent="0.25">
      <c r="A7154">
        <v>934710150</v>
      </c>
      <c r="B7154" t="s">
        <v>9</v>
      </c>
      <c r="C7154" t="s">
        <v>83</v>
      </c>
      <c r="D7154" t="s">
        <v>299</v>
      </c>
      <c r="E7154" s="1">
        <v>44593</v>
      </c>
    </row>
    <row r="7155" spans="1:5" x14ac:dyDescent="0.25">
      <c r="A7155">
        <v>971424672</v>
      </c>
      <c r="B7155" t="s">
        <v>9</v>
      </c>
      <c r="C7155" t="s">
        <v>83</v>
      </c>
      <c r="D7155" t="s">
        <v>299</v>
      </c>
      <c r="E7155" s="1">
        <v>44593</v>
      </c>
    </row>
    <row r="7156" spans="1:5" x14ac:dyDescent="0.25">
      <c r="A7156">
        <v>976491688</v>
      </c>
      <c r="B7156" t="s">
        <v>9</v>
      </c>
      <c r="C7156" t="s">
        <v>83</v>
      </c>
      <c r="D7156" t="s">
        <v>299</v>
      </c>
      <c r="E7156" s="1">
        <v>44593</v>
      </c>
    </row>
    <row r="7157" spans="1:5" x14ac:dyDescent="0.25">
      <c r="A7157">
        <v>986236414</v>
      </c>
      <c r="B7157" t="s">
        <v>9</v>
      </c>
      <c r="C7157" t="s">
        <v>83</v>
      </c>
      <c r="D7157" t="s">
        <v>299</v>
      </c>
      <c r="E7157" s="1">
        <v>44593</v>
      </c>
    </row>
    <row r="7158" spans="1:5" x14ac:dyDescent="0.25">
      <c r="A7158">
        <v>997854438</v>
      </c>
      <c r="B7158" t="s">
        <v>9</v>
      </c>
      <c r="C7158" t="s">
        <v>83</v>
      </c>
      <c r="D7158" t="s">
        <v>299</v>
      </c>
      <c r="E7158" s="1">
        <v>44593</v>
      </c>
    </row>
    <row r="7159" spans="1:5" x14ac:dyDescent="0.25">
      <c r="A7159">
        <v>822861202</v>
      </c>
      <c r="B7159" t="s">
        <v>44</v>
      </c>
      <c r="C7159" t="s">
        <v>83</v>
      </c>
      <c r="D7159" t="s">
        <v>299</v>
      </c>
      <c r="E7159" s="1">
        <v>44593</v>
      </c>
    </row>
    <row r="7160" spans="1:5" x14ac:dyDescent="0.25">
      <c r="A7160">
        <v>826744022</v>
      </c>
      <c r="B7160" t="s">
        <v>13</v>
      </c>
      <c r="C7160" t="s">
        <v>83</v>
      </c>
      <c r="D7160" t="s">
        <v>299</v>
      </c>
      <c r="E7160" s="1">
        <v>44593</v>
      </c>
    </row>
    <row r="7161" spans="1:5" x14ac:dyDescent="0.25">
      <c r="A7161">
        <v>921238975</v>
      </c>
      <c r="B7161" t="s">
        <v>13</v>
      </c>
      <c r="C7161" t="s">
        <v>83</v>
      </c>
      <c r="D7161" t="s">
        <v>299</v>
      </c>
      <c r="E7161" s="1">
        <v>44593</v>
      </c>
    </row>
    <row r="7162" spans="1:5" x14ac:dyDescent="0.25">
      <c r="A7162">
        <v>925152226</v>
      </c>
      <c r="B7162" t="s">
        <v>13</v>
      </c>
      <c r="C7162" t="s">
        <v>83</v>
      </c>
      <c r="D7162" t="s">
        <v>299</v>
      </c>
      <c r="E7162" s="1">
        <v>44593</v>
      </c>
    </row>
    <row r="7163" spans="1:5" x14ac:dyDescent="0.25">
      <c r="A7163">
        <v>926025724</v>
      </c>
      <c r="B7163" t="s">
        <v>13</v>
      </c>
      <c r="C7163" t="s">
        <v>83</v>
      </c>
      <c r="D7163" t="s">
        <v>299</v>
      </c>
      <c r="E7163" s="1">
        <v>44593</v>
      </c>
    </row>
    <row r="7164" spans="1:5" x14ac:dyDescent="0.25">
      <c r="A7164">
        <v>926283022</v>
      </c>
      <c r="B7164" t="s">
        <v>13</v>
      </c>
      <c r="C7164" t="s">
        <v>83</v>
      </c>
      <c r="D7164" t="s">
        <v>299</v>
      </c>
      <c r="E7164" s="1">
        <v>44593</v>
      </c>
    </row>
    <row r="7165" spans="1:5" x14ac:dyDescent="0.25">
      <c r="A7165">
        <v>926878735</v>
      </c>
      <c r="B7165" t="s">
        <v>13</v>
      </c>
      <c r="C7165" t="s">
        <v>83</v>
      </c>
      <c r="D7165" t="s">
        <v>299</v>
      </c>
      <c r="E7165" s="1">
        <v>44593</v>
      </c>
    </row>
    <row r="7166" spans="1:5" x14ac:dyDescent="0.25">
      <c r="A7166">
        <v>917412596</v>
      </c>
      <c r="B7166" t="s">
        <v>4</v>
      </c>
      <c r="C7166" t="s">
        <v>83</v>
      </c>
      <c r="D7166" t="s">
        <v>299</v>
      </c>
      <c r="E7166" s="1">
        <v>44593</v>
      </c>
    </row>
    <row r="7167" spans="1:5" x14ac:dyDescent="0.25">
      <c r="A7167">
        <v>996594688</v>
      </c>
      <c r="B7167" t="s">
        <v>4</v>
      </c>
      <c r="C7167" t="s">
        <v>83</v>
      </c>
      <c r="D7167" t="s">
        <v>299</v>
      </c>
      <c r="E7167" s="1">
        <v>44593</v>
      </c>
    </row>
    <row r="7168" spans="1:5" x14ac:dyDescent="0.25">
      <c r="A7168">
        <v>923338896</v>
      </c>
      <c r="B7168" t="s">
        <v>9</v>
      </c>
      <c r="C7168" t="s">
        <v>14</v>
      </c>
      <c r="D7168" t="s">
        <v>301</v>
      </c>
      <c r="E7168" s="1">
        <v>44593</v>
      </c>
    </row>
    <row r="7169" spans="1:5" x14ac:dyDescent="0.25">
      <c r="A7169">
        <v>976236610</v>
      </c>
      <c r="B7169" t="s">
        <v>9</v>
      </c>
      <c r="C7169" t="s">
        <v>14</v>
      </c>
      <c r="D7169" t="s">
        <v>301</v>
      </c>
      <c r="E7169" s="1">
        <v>44593</v>
      </c>
    </row>
    <row r="7170" spans="1:5" x14ac:dyDescent="0.25">
      <c r="A7170">
        <v>994894579</v>
      </c>
      <c r="B7170" t="s">
        <v>9</v>
      </c>
      <c r="C7170" t="s">
        <v>14</v>
      </c>
      <c r="D7170" t="s">
        <v>301</v>
      </c>
      <c r="E7170" s="1">
        <v>44593</v>
      </c>
    </row>
    <row r="7171" spans="1:5" x14ac:dyDescent="0.25">
      <c r="A7171">
        <v>923666257</v>
      </c>
      <c r="B7171" t="s">
        <v>13</v>
      </c>
      <c r="C7171" t="s">
        <v>14</v>
      </c>
      <c r="D7171" t="s">
        <v>301</v>
      </c>
      <c r="E7171" s="1">
        <v>44593</v>
      </c>
    </row>
    <row r="7172" spans="1:5" x14ac:dyDescent="0.25">
      <c r="A7172">
        <v>927059231</v>
      </c>
      <c r="B7172" t="s">
        <v>13</v>
      </c>
      <c r="C7172" t="s">
        <v>14</v>
      </c>
      <c r="D7172" t="s">
        <v>301</v>
      </c>
      <c r="E7172" s="1">
        <v>44593</v>
      </c>
    </row>
    <row r="7173" spans="1:5" x14ac:dyDescent="0.25">
      <c r="A7173">
        <v>998581168</v>
      </c>
      <c r="B7173" t="s">
        <v>4</v>
      </c>
      <c r="C7173" t="s">
        <v>14</v>
      </c>
      <c r="D7173" t="s">
        <v>301</v>
      </c>
      <c r="E7173" s="1">
        <v>44593</v>
      </c>
    </row>
    <row r="7174" spans="1:5" x14ac:dyDescent="0.25">
      <c r="A7174">
        <v>955374304</v>
      </c>
      <c r="B7174" t="s">
        <v>19</v>
      </c>
      <c r="C7174" t="s">
        <v>20</v>
      </c>
      <c r="D7174" t="s">
        <v>303</v>
      </c>
      <c r="E7174" s="1">
        <v>44593</v>
      </c>
    </row>
    <row r="7175" spans="1:5" x14ac:dyDescent="0.25">
      <c r="A7175">
        <v>998734177</v>
      </c>
      <c r="B7175" t="s">
        <v>9</v>
      </c>
      <c r="C7175" t="s">
        <v>20</v>
      </c>
      <c r="D7175" t="s">
        <v>303</v>
      </c>
      <c r="E7175" s="1">
        <v>44593</v>
      </c>
    </row>
    <row r="7176" spans="1:5" x14ac:dyDescent="0.25">
      <c r="A7176">
        <v>926196472</v>
      </c>
      <c r="B7176" t="s">
        <v>22</v>
      </c>
      <c r="C7176" t="s">
        <v>14</v>
      </c>
      <c r="D7176" t="s">
        <v>304</v>
      </c>
      <c r="E7176" s="1">
        <v>44593</v>
      </c>
    </row>
    <row r="7177" spans="1:5" x14ac:dyDescent="0.25">
      <c r="A7177">
        <v>919261412</v>
      </c>
      <c r="B7177" t="s">
        <v>6</v>
      </c>
      <c r="C7177" t="s">
        <v>14</v>
      </c>
      <c r="D7177" t="s">
        <v>304</v>
      </c>
      <c r="E7177" s="1">
        <v>44593</v>
      </c>
    </row>
    <row r="7178" spans="1:5" x14ac:dyDescent="0.25">
      <c r="A7178">
        <v>974215918</v>
      </c>
      <c r="B7178" t="s">
        <v>9</v>
      </c>
      <c r="C7178" t="s">
        <v>14</v>
      </c>
      <c r="D7178" t="s">
        <v>304</v>
      </c>
      <c r="E7178" s="1">
        <v>44593</v>
      </c>
    </row>
    <row r="7179" spans="1:5" x14ac:dyDescent="0.25">
      <c r="A7179">
        <v>989487833</v>
      </c>
      <c r="B7179" t="s">
        <v>6</v>
      </c>
      <c r="C7179" t="s">
        <v>50</v>
      </c>
      <c r="D7179" t="s">
        <v>306</v>
      </c>
      <c r="E7179" s="1">
        <v>44593</v>
      </c>
    </row>
    <row r="7180" spans="1:5" x14ac:dyDescent="0.25">
      <c r="A7180">
        <v>813805472</v>
      </c>
      <c r="B7180" t="s">
        <v>9</v>
      </c>
      <c r="C7180" t="s">
        <v>50</v>
      </c>
      <c r="D7180" t="s">
        <v>306</v>
      </c>
      <c r="E7180" s="1">
        <v>44593</v>
      </c>
    </row>
    <row r="7181" spans="1:5" x14ac:dyDescent="0.25">
      <c r="A7181">
        <v>927210622</v>
      </c>
      <c r="B7181" t="s">
        <v>9</v>
      </c>
      <c r="C7181" t="s">
        <v>50</v>
      </c>
      <c r="D7181" t="s">
        <v>306</v>
      </c>
      <c r="E7181" s="1">
        <v>44593</v>
      </c>
    </row>
    <row r="7182" spans="1:5" x14ac:dyDescent="0.25">
      <c r="A7182">
        <v>927759543</v>
      </c>
      <c r="B7182" t="s">
        <v>9</v>
      </c>
      <c r="C7182" t="s">
        <v>50</v>
      </c>
      <c r="D7182" t="s">
        <v>306</v>
      </c>
      <c r="E7182" s="1">
        <v>44593</v>
      </c>
    </row>
    <row r="7183" spans="1:5" x14ac:dyDescent="0.25">
      <c r="A7183">
        <v>969269635</v>
      </c>
      <c r="B7183" t="s">
        <v>9</v>
      </c>
      <c r="C7183" t="s">
        <v>50</v>
      </c>
      <c r="D7183" t="s">
        <v>306</v>
      </c>
      <c r="E7183" s="1">
        <v>44593</v>
      </c>
    </row>
    <row r="7184" spans="1:5" x14ac:dyDescent="0.25">
      <c r="A7184">
        <v>927218917</v>
      </c>
      <c r="B7184" t="s">
        <v>13</v>
      </c>
      <c r="C7184" t="s">
        <v>50</v>
      </c>
      <c r="D7184" t="s">
        <v>306</v>
      </c>
      <c r="E7184" s="1">
        <v>44593</v>
      </c>
    </row>
    <row r="7185" spans="1:5" x14ac:dyDescent="0.25">
      <c r="A7185">
        <v>918908501</v>
      </c>
      <c r="B7185" t="s">
        <v>19</v>
      </c>
      <c r="C7185" t="s">
        <v>39</v>
      </c>
      <c r="D7185" t="s">
        <v>307</v>
      </c>
      <c r="E7185" s="1">
        <v>44593</v>
      </c>
    </row>
    <row r="7186" spans="1:5" x14ac:dyDescent="0.25">
      <c r="A7186">
        <v>821177022</v>
      </c>
      <c r="B7186" t="s">
        <v>6</v>
      </c>
      <c r="C7186" t="s">
        <v>39</v>
      </c>
      <c r="D7186" t="s">
        <v>307</v>
      </c>
      <c r="E7186" s="1">
        <v>44593</v>
      </c>
    </row>
    <row r="7187" spans="1:5" x14ac:dyDescent="0.25">
      <c r="A7187">
        <v>915564437</v>
      </c>
      <c r="B7187" t="s">
        <v>6</v>
      </c>
      <c r="C7187" t="s">
        <v>39</v>
      </c>
      <c r="D7187" t="s">
        <v>307</v>
      </c>
      <c r="E7187" s="1">
        <v>44593</v>
      </c>
    </row>
    <row r="7188" spans="1:5" x14ac:dyDescent="0.25">
      <c r="A7188">
        <v>917829160</v>
      </c>
      <c r="B7188" t="s">
        <v>6</v>
      </c>
      <c r="C7188" t="s">
        <v>39</v>
      </c>
      <c r="D7188" t="s">
        <v>307</v>
      </c>
      <c r="E7188" s="1">
        <v>44593</v>
      </c>
    </row>
    <row r="7189" spans="1:5" x14ac:dyDescent="0.25">
      <c r="A7189">
        <v>917873836</v>
      </c>
      <c r="B7189" t="s">
        <v>6</v>
      </c>
      <c r="C7189" t="s">
        <v>39</v>
      </c>
      <c r="D7189" t="s">
        <v>307</v>
      </c>
      <c r="E7189" s="1">
        <v>44593</v>
      </c>
    </row>
    <row r="7190" spans="1:5" x14ac:dyDescent="0.25">
      <c r="A7190">
        <v>918995862</v>
      </c>
      <c r="B7190" t="s">
        <v>6</v>
      </c>
      <c r="C7190" t="s">
        <v>39</v>
      </c>
      <c r="D7190" t="s">
        <v>307</v>
      </c>
      <c r="E7190" s="1">
        <v>44593</v>
      </c>
    </row>
    <row r="7191" spans="1:5" x14ac:dyDescent="0.25">
      <c r="A7191">
        <v>920498760</v>
      </c>
      <c r="B7191" t="s">
        <v>6</v>
      </c>
      <c r="C7191" t="s">
        <v>39</v>
      </c>
      <c r="D7191" t="s">
        <v>307</v>
      </c>
      <c r="E7191" s="1">
        <v>44593</v>
      </c>
    </row>
    <row r="7192" spans="1:5" x14ac:dyDescent="0.25">
      <c r="A7192">
        <v>921675135</v>
      </c>
      <c r="B7192" t="s">
        <v>6</v>
      </c>
      <c r="C7192" t="s">
        <v>39</v>
      </c>
      <c r="D7192" t="s">
        <v>307</v>
      </c>
      <c r="E7192" s="1">
        <v>44593</v>
      </c>
    </row>
    <row r="7193" spans="1:5" x14ac:dyDescent="0.25">
      <c r="A7193">
        <v>925531375</v>
      </c>
      <c r="B7193" t="s">
        <v>6</v>
      </c>
      <c r="C7193" t="s">
        <v>39</v>
      </c>
      <c r="D7193" t="s">
        <v>307</v>
      </c>
      <c r="E7193" s="1">
        <v>44593</v>
      </c>
    </row>
    <row r="7194" spans="1:5" x14ac:dyDescent="0.25">
      <c r="A7194">
        <v>925589527</v>
      </c>
      <c r="B7194" t="s">
        <v>6</v>
      </c>
      <c r="C7194" t="s">
        <v>39</v>
      </c>
      <c r="D7194" t="s">
        <v>307</v>
      </c>
      <c r="E7194" s="1">
        <v>44593</v>
      </c>
    </row>
    <row r="7195" spans="1:5" x14ac:dyDescent="0.25">
      <c r="A7195">
        <v>977287898</v>
      </c>
      <c r="B7195" t="s">
        <v>6</v>
      </c>
      <c r="C7195" t="s">
        <v>39</v>
      </c>
      <c r="D7195" t="s">
        <v>307</v>
      </c>
      <c r="E7195" s="1">
        <v>44593</v>
      </c>
    </row>
    <row r="7196" spans="1:5" x14ac:dyDescent="0.25">
      <c r="A7196">
        <v>985396191</v>
      </c>
      <c r="B7196" t="s">
        <v>6</v>
      </c>
      <c r="C7196" t="s">
        <v>39</v>
      </c>
      <c r="D7196" t="s">
        <v>307</v>
      </c>
      <c r="E7196" s="1">
        <v>44593</v>
      </c>
    </row>
    <row r="7197" spans="1:5" x14ac:dyDescent="0.25">
      <c r="A7197">
        <v>986559434</v>
      </c>
      <c r="B7197" t="s">
        <v>6</v>
      </c>
      <c r="C7197" t="s">
        <v>39</v>
      </c>
      <c r="D7197" t="s">
        <v>307</v>
      </c>
      <c r="E7197" s="1">
        <v>44593</v>
      </c>
    </row>
    <row r="7198" spans="1:5" x14ac:dyDescent="0.25">
      <c r="A7198">
        <v>993083232</v>
      </c>
      <c r="B7198" t="s">
        <v>6</v>
      </c>
      <c r="C7198" t="s">
        <v>39</v>
      </c>
      <c r="D7198" t="s">
        <v>307</v>
      </c>
      <c r="E7198" s="1">
        <v>44593</v>
      </c>
    </row>
    <row r="7199" spans="1:5" x14ac:dyDescent="0.25">
      <c r="A7199">
        <v>824046352</v>
      </c>
      <c r="B7199" t="s">
        <v>9</v>
      </c>
      <c r="C7199" t="s">
        <v>39</v>
      </c>
      <c r="D7199" t="s">
        <v>307</v>
      </c>
      <c r="E7199" s="1">
        <v>44593</v>
      </c>
    </row>
    <row r="7200" spans="1:5" x14ac:dyDescent="0.25">
      <c r="A7200">
        <v>825070842</v>
      </c>
      <c r="B7200" t="s">
        <v>9</v>
      </c>
      <c r="C7200" t="s">
        <v>39</v>
      </c>
      <c r="D7200" t="s">
        <v>307</v>
      </c>
      <c r="E7200" s="1">
        <v>44593</v>
      </c>
    </row>
    <row r="7201" spans="1:5" x14ac:dyDescent="0.25">
      <c r="A7201">
        <v>825773762</v>
      </c>
      <c r="B7201" t="s">
        <v>9</v>
      </c>
      <c r="C7201" t="s">
        <v>39</v>
      </c>
      <c r="D7201" t="s">
        <v>307</v>
      </c>
      <c r="E7201" s="1">
        <v>44593</v>
      </c>
    </row>
    <row r="7202" spans="1:5" x14ac:dyDescent="0.25">
      <c r="A7202">
        <v>869774782</v>
      </c>
      <c r="B7202" t="s">
        <v>9</v>
      </c>
      <c r="C7202" t="s">
        <v>39</v>
      </c>
      <c r="D7202" t="s">
        <v>307</v>
      </c>
      <c r="E7202" s="1">
        <v>44593</v>
      </c>
    </row>
    <row r="7203" spans="1:5" x14ac:dyDescent="0.25">
      <c r="A7203">
        <v>876713632</v>
      </c>
      <c r="B7203" t="s">
        <v>9</v>
      </c>
      <c r="C7203" t="s">
        <v>39</v>
      </c>
      <c r="D7203" t="s">
        <v>307</v>
      </c>
      <c r="E7203" s="1">
        <v>44593</v>
      </c>
    </row>
    <row r="7204" spans="1:5" x14ac:dyDescent="0.25">
      <c r="A7204">
        <v>915315526</v>
      </c>
      <c r="B7204" t="s">
        <v>9</v>
      </c>
      <c r="C7204" t="s">
        <v>39</v>
      </c>
      <c r="D7204" t="s">
        <v>307</v>
      </c>
      <c r="E7204" s="1">
        <v>44593</v>
      </c>
    </row>
    <row r="7205" spans="1:5" x14ac:dyDescent="0.25">
      <c r="A7205">
        <v>920296416</v>
      </c>
      <c r="B7205" t="s">
        <v>9</v>
      </c>
      <c r="C7205" t="s">
        <v>39</v>
      </c>
      <c r="D7205" t="s">
        <v>307</v>
      </c>
      <c r="E7205" s="1">
        <v>44593</v>
      </c>
    </row>
    <row r="7206" spans="1:5" x14ac:dyDescent="0.25">
      <c r="A7206">
        <v>922155569</v>
      </c>
      <c r="B7206" t="s">
        <v>9</v>
      </c>
      <c r="C7206" t="s">
        <v>39</v>
      </c>
      <c r="D7206" t="s">
        <v>307</v>
      </c>
      <c r="E7206" s="1">
        <v>44593</v>
      </c>
    </row>
    <row r="7207" spans="1:5" x14ac:dyDescent="0.25">
      <c r="A7207">
        <v>922357560</v>
      </c>
      <c r="B7207" t="s">
        <v>9</v>
      </c>
      <c r="C7207" t="s">
        <v>39</v>
      </c>
      <c r="D7207" t="s">
        <v>307</v>
      </c>
      <c r="E7207" s="1">
        <v>44593</v>
      </c>
    </row>
    <row r="7208" spans="1:5" x14ac:dyDescent="0.25">
      <c r="A7208">
        <v>924931582</v>
      </c>
      <c r="B7208" t="s">
        <v>9</v>
      </c>
      <c r="C7208" t="s">
        <v>39</v>
      </c>
      <c r="D7208" t="s">
        <v>307</v>
      </c>
      <c r="E7208" s="1">
        <v>44593</v>
      </c>
    </row>
    <row r="7209" spans="1:5" x14ac:dyDescent="0.25">
      <c r="A7209">
        <v>925059617</v>
      </c>
      <c r="B7209" t="s">
        <v>9</v>
      </c>
      <c r="C7209" t="s">
        <v>39</v>
      </c>
      <c r="D7209" t="s">
        <v>307</v>
      </c>
      <c r="E7209" s="1">
        <v>44593</v>
      </c>
    </row>
    <row r="7210" spans="1:5" x14ac:dyDescent="0.25">
      <c r="A7210">
        <v>925312304</v>
      </c>
      <c r="B7210" t="s">
        <v>9</v>
      </c>
      <c r="C7210" t="s">
        <v>39</v>
      </c>
      <c r="D7210" t="s">
        <v>307</v>
      </c>
      <c r="E7210" s="1">
        <v>44593</v>
      </c>
    </row>
    <row r="7211" spans="1:5" x14ac:dyDescent="0.25">
      <c r="A7211">
        <v>925415766</v>
      </c>
      <c r="B7211" t="s">
        <v>9</v>
      </c>
      <c r="C7211" t="s">
        <v>39</v>
      </c>
      <c r="D7211" t="s">
        <v>307</v>
      </c>
      <c r="E7211" s="1">
        <v>44593</v>
      </c>
    </row>
    <row r="7212" spans="1:5" x14ac:dyDescent="0.25">
      <c r="A7212">
        <v>925419885</v>
      </c>
      <c r="B7212" t="s">
        <v>9</v>
      </c>
      <c r="C7212" t="s">
        <v>39</v>
      </c>
      <c r="D7212" t="s">
        <v>307</v>
      </c>
      <c r="E7212" s="1">
        <v>44593</v>
      </c>
    </row>
    <row r="7213" spans="1:5" x14ac:dyDescent="0.25">
      <c r="A7213">
        <v>925713287</v>
      </c>
      <c r="B7213" t="s">
        <v>9</v>
      </c>
      <c r="C7213" t="s">
        <v>39</v>
      </c>
      <c r="D7213" t="s">
        <v>307</v>
      </c>
      <c r="E7213" s="1">
        <v>44593</v>
      </c>
    </row>
    <row r="7214" spans="1:5" x14ac:dyDescent="0.25">
      <c r="A7214">
        <v>926766910</v>
      </c>
      <c r="B7214" t="s">
        <v>9</v>
      </c>
      <c r="C7214" t="s">
        <v>39</v>
      </c>
      <c r="D7214" t="s">
        <v>307</v>
      </c>
      <c r="E7214" s="1">
        <v>44593</v>
      </c>
    </row>
    <row r="7215" spans="1:5" x14ac:dyDescent="0.25">
      <c r="A7215">
        <v>926885197</v>
      </c>
      <c r="B7215" t="s">
        <v>9</v>
      </c>
      <c r="C7215" t="s">
        <v>39</v>
      </c>
      <c r="D7215" t="s">
        <v>307</v>
      </c>
      <c r="E7215" s="1">
        <v>44593</v>
      </c>
    </row>
    <row r="7216" spans="1:5" x14ac:dyDescent="0.25">
      <c r="A7216">
        <v>927653842</v>
      </c>
      <c r="B7216" t="s">
        <v>9</v>
      </c>
      <c r="C7216" t="s">
        <v>39</v>
      </c>
      <c r="D7216" t="s">
        <v>307</v>
      </c>
      <c r="E7216" s="1">
        <v>44593</v>
      </c>
    </row>
    <row r="7217" spans="1:5" x14ac:dyDescent="0.25">
      <c r="A7217">
        <v>927686422</v>
      </c>
      <c r="B7217" t="s">
        <v>9</v>
      </c>
      <c r="C7217" t="s">
        <v>39</v>
      </c>
      <c r="D7217" t="s">
        <v>307</v>
      </c>
      <c r="E7217" s="1">
        <v>44593</v>
      </c>
    </row>
    <row r="7218" spans="1:5" x14ac:dyDescent="0.25">
      <c r="A7218">
        <v>928511456</v>
      </c>
      <c r="B7218" t="s">
        <v>9</v>
      </c>
      <c r="C7218" t="s">
        <v>39</v>
      </c>
      <c r="D7218" t="s">
        <v>307</v>
      </c>
      <c r="E7218" s="1">
        <v>44593</v>
      </c>
    </row>
    <row r="7219" spans="1:5" x14ac:dyDescent="0.25">
      <c r="A7219">
        <v>967065994</v>
      </c>
      <c r="B7219" t="s">
        <v>9</v>
      </c>
      <c r="C7219" t="s">
        <v>39</v>
      </c>
      <c r="D7219" t="s">
        <v>307</v>
      </c>
      <c r="E7219" s="1">
        <v>44593</v>
      </c>
    </row>
    <row r="7220" spans="1:5" x14ac:dyDescent="0.25">
      <c r="A7220">
        <v>969274337</v>
      </c>
      <c r="B7220" t="s">
        <v>9</v>
      </c>
      <c r="C7220" t="s">
        <v>39</v>
      </c>
      <c r="D7220" t="s">
        <v>307</v>
      </c>
      <c r="E7220" s="1">
        <v>44593</v>
      </c>
    </row>
    <row r="7221" spans="1:5" x14ac:dyDescent="0.25">
      <c r="A7221">
        <v>982441641</v>
      </c>
      <c r="B7221" t="s">
        <v>9</v>
      </c>
      <c r="C7221" t="s">
        <v>39</v>
      </c>
      <c r="D7221" t="s">
        <v>307</v>
      </c>
      <c r="E7221" s="1">
        <v>44593</v>
      </c>
    </row>
    <row r="7222" spans="1:5" x14ac:dyDescent="0.25">
      <c r="A7222">
        <v>994630695</v>
      </c>
      <c r="B7222" t="s">
        <v>9</v>
      </c>
      <c r="C7222" t="s">
        <v>39</v>
      </c>
      <c r="D7222" t="s">
        <v>307</v>
      </c>
      <c r="E7222" s="1">
        <v>44593</v>
      </c>
    </row>
    <row r="7223" spans="1:5" x14ac:dyDescent="0.25">
      <c r="A7223">
        <v>995950138</v>
      </c>
      <c r="B7223" t="s">
        <v>9</v>
      </c>
      <c r="C7223" t="s">
        <v>39</v>
      </c>
      <c r="D7223" t="s">
        <v>307</v>
      </c>
      <c r="E7223" s="1">
        <v>44593</v>
      </c>
    </row>
    <row r="7224" spans="1:5" x14ac:dyDescent="0.25">
      <c r="A7224">
        <v>911755750</v>
      </c>
      <c r="B7224" t="s">
        <v>10</v>
      </c>
      <c r="C7224" t="s">
        <v>39</v>
      </c>
      <c r="D7224" t="s">
        <v>307</v>
      </c>
      <c r="E7224" s="1">
        <v>44593</v>
      </c>
    </row>
    <row r="7225" spans="1:5" x14ac:dyDescent="0.25">
      <c r="A7225">
        <v>925934682</v>
      </c>
      <c r="B7225" t="s">
        <v>10</v>
      </c>
      <c r="C7225" t="s">
        <v>39</v>
      </c>
      <c r="D7225" t="s">
        <v>307</v>
      </c>
      <c r="E7225" s="1">
        <v>44593</v>
      </c>
    </row>
    <row r="7226" spans="1:5" x14ac:dyDescent="0.25">
      <c r="A7226">
        <v>996156478</v>
      </c>
      <c r="B7226" t="s">
        <v>10</v>
      </c>
      <c r="C7226" t="s">
        <v>39</v>
      </c>
      <c r="D7226" t="s">
        <v>307</v>
      </c>
      <c r="E7226" s="1">
        <v>44593</v>
      </c>
    </row>
    <row r="7227" spans="1:5" x14ac:dyDescent="0.25">
      <c r="A7227">
        <v>924914289</v>
      </c>
      <c r="B7227" t="s">
        <v>13</v>
      </c>
      <c r="C7227" t="s">
        <v>39</v>
      </c>
      <c r="D7227" t="s">
        <v>307</v>
      </c>
      <c r="E7227" s="1">
        <v>44593</v>
      </c>
    </row>
    <row r="7228" spans="1:5" x14ac:dyDescent="0.25">
      <c r="A7228">
        <v>925910724</v>
      </c>
      <c r="B7228" t="s">
        <v>13</v>
      </c>
      <c r="C7228" t="s">
        <v>39</v>
      </c>
      <c r="D7228" t="s">
        <v>307</v>
      </c>
      <c r="E7228" s="1">
        <v>44593</v>
      </c>
    </row>
    <row r="7229" spans="1:5" x14ac:dyDescent="0.25">
      <c r="A7229">
        <v>926576941</v>
      </c>
      <c r="B7229" t="s">
        <v>13</v>
      </c>
      <c r="C7229" t="s">
        <v>39</v>
      </c>
      <c r="D7229" t="s">
        <v>307</v>
      </c>
      <c r="E7229" s="1">
        <v>44593</v>
      </c>
    </row>
    <row r="7230" spans="1:5" x14ac:dyDescent="0.25">
      <c r="A7230">
        <v>927103443</v>
      </c>
      <c r="B7230" t="s">
        <v>13</v>
      </c>
      <c r="C7230" t="s">
        <v>39</v>
      </c>
      <c r="D7230" t="s">
        <v>307</v>
      </c>
      <c r="E7230" s="1">
        <v>44593</v>
      </c>
    </row>
    <row r="7231" spans="1:5" x14ac:dyDescent="0.25">
      <c r="A7231">
        <v>823185022</v>
      </c>
      <c r="B7231" t="s">
        <v>6</v>
      </c>
      <c r="C7231" t="s">
        <v>23</v>
      </c>
      <c r="D7231" t="s">
        <v>308</v>
      </c>
      <c r="E7231" s="1">
        <v>44593</v>
      </c>
    </row>
    <row r="7232" spans="1:5" x14ac:dyDescent="0.25">
      <c r="A7232">
        <v>923827536</v>
      </c>
      <c r="B7232" t="s">
        <v>6</v>
      </c>
      <c r="C7232" t="s">
        <v>23</v>
      </c>
      <c r="D7232" t="s">
        <v>308</v>
      </c>
      <c r="E7232" s="1">
        <v>44593</v>
      </c>
    </row>
    <row r="7233" spans="1:5" x14ac:dyDescent="0.25">
      <c r="A7233">
        <v>926716905</v>
      </c>
      <c r="B7233" t="s">
        <v>6</v>
      </c>
      <c r="C7233" t="s">
        <v>23</v>
      </c>
      <c r="D7233" t="s">
        <v>308</v>
      </c>
      <c r="E7233" s="1">
        <v>44593</v>
      </c>
    </row>
    <row r="7234" spans="1:5" x14ac:dyDescent="0.25">
      <c r="A7234">
        <v>925562475</v>
      </c>
      <c r="B7234" t="s">
        <v>25</v>
      </c>
      <c r="C7234" t="s">
        <v>23</v>
      </c>
      <c r="D7234" t="s">
        <v>308</v>
      </c>
      <c r="E7234" s="1">
        <v>44593</v>
      </c>
    </row>
    <row r="7235" spans="1:5" x14ac:dyDescent="0.25">
      <c r="A7235">
        <v>817953212</v>
      </c>
      <c r="B7235" t="s">
        <v>9</v>
      </c>
      <c r="C7235" t="s">
        <v>23</v>
      </c>
      <c r="D7235" t="s">
        <v>308</v>
      </c>
      <c r="E7235" s="1">
        <v>44593</v>
      </c>
    </row>
    <row r="7236" spans="1:5" x14ac:dyDescent="0.25">
      <c r="A7236">
        <v>912856240</v>
      </c>
      <c r="B7236" t="s">
        <v>9</v>
      </c>
      <c r="C7236" t="s">
        <v>23</v>
      </c>
      <c r="D7236" t="s">
        <v>308</v>
      </c>
      <c r="E7236" s="1">
        <v>44593</v>
      </c>
    </row>
    <row r="7237" spans="1:5" x14ac:dyDescent="0.25">
      <c r="A7237">
        <v>914422728</v>
      </c>
      <c r="B7237" t="s">
        <v>9</v>
      </c>
      <c r="C7237" t="s">
        <v>23</v>
      </c>
      <c r="D7237" t="s">
        <v>308</v>
      </c>
      <c r="E7237" s="1">
        <v>44593</v>
      </c>
    </row>
    <row r="7238" spans="1:5" x14ac:dyDescent="0.25">
      <c r="A7238">
        <v>921159935</v>
      </c>
      <c r="B7238" t="s">
        <v>9</v>
      </c>
      <c r="C7238" t="s">
        <v>23</v>
      </c>
      <c r="D7238" t="s">
        <v>308</v>
      </c>
      <c r="E7238" s="1">
        <v>44593</v>
      </c>
    </row>
    <row r="7239" spans="1:5" x14ac:dyDescent="0.25">
      <c r="A7239">
        <v>921280645</v>
      </c>
      <c r="B7239" t="s">
        <v>9</v>
      </c>
      <c r="C7239" t="s">
        <v>23</v>
      </c>
      <c r="D7239" t="s">
        <v>308</v>
      </c>
      <c r="E7239" s="1">
        <v>44593</v>
      </c>
    </row>
    <row r="7240" spans="1:5" x14ac:dyDescent="0.25">
      <c r="A7240">
        <v>923954481</v>
      </c>
      <c r="B7240" t="s">
        <v>9</v>
      </c>
      <c r="C7240" t="s">
        <v>23</v>
      </c>
      <c r="D7240" t="s">
        <v>308</v>
      </c>
      <c r="E7240" s="1">
        <v>44593</v>
      </c>
    </row>
    <row r="7241" spans="1:5" x14ac:dyDescent="0.25">
      <c r="A7241">
        <v>928547205</v>
      </c>
      <c r="B7241" t="s">
        <v>9</v>
      </c>
      <c r="C7241" t="s">
        <v>23</v>
      </c>
      <c r="D7241" t="s">
        <v>308</v>
      </c>
      <c r="E7241" s="1">
        <v>44593</v>
      </c>
    </row>
    <row r="7242" spans="1:5" x14ac:dyDescent="0.25">
      <c r="A7242">
        <v>926953400</v>
      </c>
      <c r="B7242" t="s">
        <v>13</v>
      </c>
      <c r="C7242" t="s">
        <v>23</v>
      </c>
      <c r="D7242" t="s">
        <v>308</v>
      </c>
      <c r="E7242" s="1">
        <v>44593</v>
      </c>
    </row>
    <row r="7243" spans="1:5" x14ac:dyDescent="0.25">
      <c r="A7243">
        <v>926954091</v>
      </c>
      <c r="B7243" t="s">
        <v>13</v>
      </c>
      <c r="C7243" t="s">
        <v>23</v>
      </c>
      <c r="D7243" t="s">
        <v>308</v>
      </c>
      <c r="E7243" s="1">
        <v>44593</v>
      </c>
    </row>
    <row r="7244" spans="1:5" x14ac:dyDescent="0.25">
      <c r="A7244">
        <v>927130297</v>
      </c>
      <c r="B7244" t="s">
        <v>13</v>
      </c>
      <c r="C7244" t="s">
        <v>23</v>
      </c>
      <c r="D7244" t="s">
        <v>308</v>
      </c>
      <c r="E7244" s="1">
        <v>44593</v>
      </c>
    </row>
    <row r="7245" spans="1:5" x14ac:dyDescent="0.25">
      <c r="A7245">
        <v>927289954</v>
      </c>
      <c r="B7245" t="s">
        <v>13</v>
      </c>
      <c r="C7245" t="s">
        <v>23</v>
      </c>
      <c r="D7245" t="s">
        <v>308</v>
      </c>
      <c r="E7245" s="1">
        <v>44593</v>
      </c>
    </row>
    <row r="7246" spans="1:5" x14ac:dyDescent="0.25">
      <c r="A7246">
        <v>893259392</v>
      </c>
      <c r="B7246" t="s">
        <v>4</v>
      </c>
      <c r="C7246" t="s">
        <v>23</v>
      </c>
      <c r="D7246" t="s">
        <v>308</v>
      </c>
      <c r="E7246" s="1">
        <v>44593</v>
      </c>
    </row>
    <row r="7247" spans="1:5" x14ac:dyDescent="0.25">
      <c r="A7247">
        <v>919711566</v>
      </c>
      <c r="B7247" t="s">
        <v>6</v>
      </c>
      <c r="C7247" t="s">
        <v>16</v>
      </c>
      <c r="D7247" t="s">
        <v>309</v>
      </c>
      <c r="E7247" s="1">
        <v>44593</v>
      </c>
    </row>
    <row r="7248" spans="1:5" x14ac:dyDescent="0.25">
      <c r="A7248">
        <v>913115244</v>
      </c>
      <c r="B7248" t="s">
        <v>6</v>
      </c>
      <c r="C7248" t="s">
        <v>16</v>
      </c>
      <c r="D7248" t="s">
        <v>311</v>
      </c>
      <c r="E7248" s="1">
        <v>44593</v>
      </c>
    </row>
    <row r="7249" spans="1:5" x14ac:dyDescent="0.25">
      <c r="A7249">
        <v>919473207</v>
      </c>
      <c r="B7249" t="s">
        <v>13</v>
      </c>
      <c r="C7249" t="s">
        <v>16</v>
      </c>
      <c r="D7249" t="s">
        <v>311</v>
      </c>
      <c r="E7249" s="1">
        <v>44593</v>
      </c>
    </row>
    <row r="7250" spans="1:5" x14ac:dyDescent="0.25">
      <c r="A7250">
        <v>813932962</v>
      </c>
      <c r="B7250" t="s">
        <v>9</v>
      </c>
      <c r="C7250" t="s">
        <v>11</v>
      </c>
      <c r="D7250" t="s">
        <v>312</v>
      </c>
      <c r="E7250" s="1">
        <v>44593</v>
      </c>
    </row>
    <row r="7251" spans="1:5" x14ac:dyDescent="0.25">
      <c r="A7251">
        <v>920680585</v>
      </c>
      <c r="B7251" t="s">
        <v>10</v>
      </c>
      <c r="C7251" t="s">
        <v>11</v>
      </c>
      <c r="D7251" t="s">
        <v>312</v>
      </c>
      <c r="E7251" s="1">
        <v>44593</v>
      </c>
    </row>
    <row r="7252" spans="1:5" x14ac:dyDescent="0.25">
      <c r="A7252">
        <v>926605291</v>
      </c>
      <c r="B7252" t="s">
        <v>9</v>
      </c>
      <c r="C7252" t="s">
        <v>16</v>
      </c>
      <c r="D7252" t="s">
        <v>313</v>
      </c>
      <c r="E7252" s="1">
        <v>44593</v>
      </c>
    </row>
    <row r="7253" spans="1:5" x14ac:dyDescent="0.25">
      <c r="A7253">
        <v>913559045</v>
      </c>
      <c r="B7253" t="s">
        <v>9</v>
      </c>
      <c r="C7253" t="s">
        <v>20</v>
      </c>
      <c r="D7253" t="s">
        <v>314</v>
      </c>
      <c r="E7253" s="1">
        <v>44593</v>
      </c>
    </row>
    <row r="7254" spans="1:5" x14ac:dyDescent="0.25">
      <c r="A7254">
        <v>869493902</v>
      </c>
      <c r="B7254" t="s">
        <v>9</v>
      </c>
      <c r="C7254" t="s">
        <v>14</v>
      </c>
      <c r="D7254" t="s">
        <v>380</v>
      </c>
      <c r="E7254" s="1">
        <v>44593</v>
      </c>
    </row>
    <row r="7255" spans="1:5" x14ac:dyDescent="0.25">
      <c r="A7255">
        <v>913760220</v>
      </c>
      <c r="B7255" t="s">
        <v>6</v>
      </c>
      <c r="C7255" t="s">
        <v>30</v>
      </c>
      <c r="D7255" t="s">
        <v>315</v>
      </c>
      <c r="E7255" s="1">
        <v>44593</v>
      </c>
    </row>
    <row r="7256" spans="1:5" x14ac:dyDescent="0.25">
      <c r="A7256">
        <v>917811482</v>
      </c>
      <c r="B7256" t="s">
        <v>9</v>
      </c>
      <c r="C7256" t="s">
        <v>30</v>
      </c>
      <c r="D7256" t="s">
        <v>315</v>
      </c>
      <c r="E7256" s="1">
        <v>44593</v>
      </c>
    </row>
    <row r="7257" spans="1:5" x14ac:dyDescent="0.25">
      <c r="A7257">
        <v>987576049</v>
      </c>
      <c r="B7257" t="s">
        <v>9</v>
      </c>
      <c r="C7257" t="s">
        <v>30</v>
      </c>
      <c r="D7257" t="s">
        <v>315</v>
      </c>
      <c r="E7257" s="1">
        <v>44593</v>
      </c>
    </row>
    <row r="7258" spans="1:5" x14ac:dyDescent="0.25">
      <c r="A7258">
        <v>869189472</v>
      </c>
      <c r="B7258" t="s">
        <v>9</v>
      </c>
      <c r="C7258" t="s">
        <v>11</v>
      </c>
      <c r="D7258" t="s">
        <v>316</v>
      </c>
      <c r="E7258" s="1">
        <v>44593</v>
      </c>
    </row>
    <row r="7259" spans="1:5" x14ac:dyDescent="0.25">
      <c r="A7259">
        <v>928631958</v>
      </c>
      <c r="B7259" t="s">
        <v>9</v>
      </c>
      <c r="C7259" t="s">
        <v>11</v>
      </c>
      <c r="D7259" t="s">
        <v>316</v>
      </c>
      <c r="E7259" s="1">
        <v>44593</v>
      </c>
    </row>
    <row r="7260" spans="1:5" x14ac:dyDescent="0.25">
      <c r="A7260">
        <v>927266040</v>
      </c>
      <c r="B7260" t="s">
        <v>13</v>
      </c>
      <c r="C7260" t="s">
        <v>11</v>
      </c>
      <c r="D7260" t="s">
        <v>316</v>
      </c>
      <c r="E7260" s="1">
        <v>44593</v>
      </c>
    </row>
    <row r="7261" spans="1:5" x14ac:dyDescent="0.25">
      <c r="A7261">
        <v>920407609</v>
      </c>
      <c r="B7261" t="s">
        <v>6</v>
      </c>
      <c r="C7261" t="s">
        <v>7</v>
      </c>
      <c r="D7261" t="s">
        <v>317</v>
      </c>
      <c r="E7261" s="1">
        <v>44593</v>
      </c>
    </row>
    <row r="7262" spans="1:5" x14ac:dyDescent="0.25">
      <c r="A7262">
        <v>923125620</v>
      </c>
      <c r="B7262" t="s">
        <v>6</v>
      </c>
      <c r="C7262" t="s">
        <v>7</v>
      </c>
      <c r="D7262" t="s">
        <v>317</v>
      </c>
      <c r="E7262" s="1">
        <v>44593</v>
      </c>
    </row>
    <row r="7263" spans="1:5" x14ac:dyDescent="0.25">
      <c r="A7263">
        <v>889730412</v>
      </c>
      <c r="B7263" t="s">
        <v>25</v>
      </c>
      <c r="C7263" t="s">
        <v>7</v>
      </c>
      <c r="D7263" t="s">
        <v>317</v>
      </c>
      <c r="E7263" s="1">
        <v>44593</v>
      </c>
    </row>
    <row r="7264" spans="1:5" x14ac:dyDescent="0.25">
      <c r="A7264">
        <v>920995853</v>
      </c>
      <c r="B7264" t="s">
        <v>9</v>
      </c>
      <c r="C7264" t="s">
        <v>7</v>
      </c>
      <c r="D7264" t="s">
        <v>317</v>
      </c>
      <c r="E7264" s="1">
        <v>44593</v>
      </c>
    </row>
    <row r="7265" spans="1:5" x14ac:dyDescent="0.25">
      <c r="A7265">
        <v>922897549</v>
      </c>
      <c r="B7265" t="s">
        <v>9</v>
      </c>
      <c r="C7265" t="s">
        <v>7</v>
      </c>
      <c r="D7265" t="s">
        <v>317</v>
      </c>
      <c r="E7265" s="1">
        <v>44593</v>
      </c>
    </row>
    <row r="7266" spans="1:5" x14ac:dyDescent="0.25">
      <c r="A7266">
        <v>952711806</v>
      </c>
      <c r="B7266" t="s">
        <v>9</v>
      </c>
      <c r="C7266" t="s">
        <v>7</v>
      </c>
      <c r="D7266" t="s">
        <v>317</v>
      </c>
      <c r="E7266" s="1">
        <v>44593</v>
      </c>
    </row>
    <row r="7267" spans="1:5" x14ac:dyDescent="0.25">
      <c r="A7267">
        <v>969705532</v>
      </c>
      <c r="B7267" t="s">
        <v>9</v>
      </c>
      <c r="C7267" t="s">
        <v>7</v>
      </c>
      <c r="D7267" t="s">
        <v>317</v>
      </c>
      <c r="E7267" s="1">
        <v>44593</v>
      </c>
    </row>
    <row r="7268" spans="1:5" x14ac:dyDescent="0.25">
      <c r="A7268">
        <v>997341597</v>
      </c>
      <c r="B7268" t="s">
        <v>9</v>
      </c>
      <c r="C7268" t="s">
        <v>7</v>
      </c>
      <c r="D7268" t="s">
        <v>317</v>
      </c>
      <c r="E7268" s="1">
        <v>44593</v>
      </c>
    </row>
    <row r="7269" spans="1:5" x14ac:dyDescent="0.25">
      <c r="A7269">
        <v>997372271</v>
      </c>
      <c r="B7269" t="s">
        <v>9</v>
      </c>
      <c r="C7269" t="s">
        <v>7</v>
      </c>
      <c r="D7269" t="s">
        <v>317</v>
      </c>
      <c r="E7269" s="1">
        <v>44593</v>
      </c>
    </row>
    <row r="7270" spans="1:5" x14ac:dyDescent="0.25">
      <c r="A7270">
        <v>923364021</v>
      </c>
      <c r="B7270" t="s">
        <v>9</v>
      </c>
      <c r="C7270" t="s">
        <v>7</v>
      </c>
      <c r="D7270" t="s">
        <v>318</v>
      </c>
      <c r="E7270" s="1">
        <v>44593</v>
      </c>
    </row>
    <row r="7271" spans="1:5" x14ac:dyDescent="0.25">
      <c r="A7271">
        <v>920477984</v>
      </c>
      <c r="B7271" t="s">
        <v>6</v>
      </c>
      <c r="C7271" t="s">
        <v>20</v>
      </c>
      <c r="D7271" t="s">
        <v>320</v>
      </c>
      <c r="E7271" s="1">
        <v>44593</v>
      </c>
    </row>
    <row r="7272" spans="1:5" x14ac:dyDescent="0.25">
      <c r="A7272">
        <v>924924799</v>
      </c>
      <c r="B7272" t="s">
        <v>9</v>
      </c>
      <c r="C7272" t="s">
        <v>20</v>
      </c>
      <c r="D7272" t="s">
        <v>320</v>
      </c>
      <c r="E7272" s="1">
        <v>44593</v>
      </c>
    </row>
    <row r="7273" spans="1:5" x14ac:dyDescent="0.25">
      <c r="A7273">
        <v>925260940</v>
      </c>
      <c r="B7273" t="s">
        <v>9</v>
      </c>
      <c r="C7273" t="s">
        <v>20</v>
      </c>
      <c r="D7273" t="s">
        <v>320</v>
      </c>
      <c r="E7273" s="1">
        <v>44593</v>
      </c>
    </row>
    <row r="7274" spans="1:5" x14ac:dyDescent="0.25">
      <c r="A7274">
        <v>928714527</v>
      </c>
      <c r="B7274" t="s">
        <v>9</v>
      </c>
      <c r="C7274" t="s">
        <v>20</v>
      </c>
      <c r="D7274" t="s">
        <v>320</v>
      </c>
      <c r="E7274" s="1">
        <v>44593</v>
      </c>
    </row>
    <row r="7275" spans="1:5" x14ac:dyDescent="0.25">
      <c r="A7275">
        <v>998211131</v>
      </c>
      <c r="B7275" t="s">
        <v>9</v>
      </c>
      <c r="C7275" t="s">
        <v>20</v>
      </c>
      <c r="D7275" t="s">
        <v>320</v>
      </c>
      <c r="E7275" s="1">
        <v>44593</v>
      </c>
    </row>
    <row r="7276" spans="1:5" x14ac:dyDescent="0.25">
      <c r="A7276">
        <v>923840710</v>
      </c>
      <c r="B7276" t="s">
        <v>13</v>
      </c>
      <c r="C7276" t="s">
        <v>20</v>
      </c>
      <c r="D7276" t="s">
        <v>320</v>
      </c>
      <c r="E7276" s="1">
        <v>44593</v>
      </c>
    </row>
    <row r="7277" spans="1:5" x14ac:dyDescent="0.25">
      <c r="A7277">
        <v>979324758</v>
      </c>
      <c r="B7277" t="s">
        <v>9</v>
      </c>
      <c r="C7277" t="s">
        <v>83</v>
      </c>
      <c r="D7277" t="s">
        <v>321</v>
      </c>
      <c r="E7277" s="1">
        <v>44593</v>
      </c>
    </row>
    <row r="7278" spans="1:5" x14ac:dyDescent="0.25">
      <c r="A7278">
        <v>995671689</v>
      </c>
      <c r="B7278" t="s">
        <v>9</v>
      </c>
      <c r="C7278" t="s">
        <v>83</v>
      </c>
      <c r="D7278" t="s">
        <v>321</v>
      </c>
      <c r="E7278" s="1">
        <v>44593</v>
      </c>
    </row>
    <row r="7279" spans="1:5" x14ac:dyDescent="0.25">
      <c r="A7279">
        <v>996367177</v>
      </c>
      <c r="B7279" t="s">
        <v>9</v>
      </c>
      <c r="C7279" t="s">
        <v>83</v>
      </c>
      <c r="D7279" t="s">
        <v>321</v>
      </c>
      <c r="E7279" s="1">
        <v>44593</v>
      </c>
    </row>
    <row r="7280" spans="1:5" x14ac:dyDescent="0.25">
      <c r="A7280">
        <v>999308457</v>
      </c>
      <c r="B7280" t="s">
        <v>9</v>
      </c>
      <c r="C7280" t="s">
        <v>83</v>
      </c>
      <c r="D7280" t="s">
        <v>321</v>
      </c>
      <c r="E7280" s="1">
        <v>44593</v>
      </c>
    </row>
    <row r="7281" spans="1:5" x14ac:dyDescent="0.25">
      <c r="A7281">
        <v>917343926</v>
      </c>
      <c r="B7281" t="s">
        <v>6</v>
      </c>
      <c r="C7281" t="s">
        <v>23</v>
      </c>
      <c r="D7281" t="s">
        <v>322</v>
      </c>
      <c r="E7281" s="1">
        <v>44593</v>
      </c>
    </row>
    <row r="7282" spans="1:5" x14ac:dyDescent="0.25">
      <c r="A7282">
        <v>985286884</v>
      </c>
      <c r="B7282" t="s">
        <v>6</v>
      </c>
      <c r="C7282" t="s">
        <v>23</v>
      </c>
      <c r="D7282" t="s">
        <v>322</v>
      </c>
      <c r="E7282" s="1">
        <v>44593</v>
      </c>
    </row>
    <row r="7283" spans="1:5" x14ac:dyDescent="0.25">
      <c r="A7283">
        <v>888203052</v>
      </c>
      <c r="B7283" t="s">
        <v>9</v>
      </c>
      <c r="C7283" t="s">
        <v>23</v>
      </c>
      <c r="D7283" t="s">
        <v>322</v>
      </c>
      <c r="E7283" s="1">
        <v>44593</v>
      </c>
    </row>
    <row r="7284" spans="1:5" x14ac:dyDescent="0.25">
      <c r="A7284">
        <v>916017863</v>
      </c>
      <c r="B7284" t="s">
        <v>9</v>
      </c>
      <c r="C7284" t="s">
        <v>23</v>
      </c>
      <c r="D7284" t="s">
        <v>322</v>
      </c>
      <c r="E7284" s="1">
        <v>44593</v>
      </c>
    </row>
    <row r="7285" spans="1:5" x14ac:dyDescent="0.25">
      <c r="A7285">
        <v>919293381</v>
      </c>
      <c r="B7285" t="s">
        <v>9</v>
      </c>
      <c r="C7285" t="s">
        <v>23</v>
      </c>
      <c r="D7285" t="s">
        <v>322</v>
      </c>
      <c r="E7285" s="1">
        <v>44593</v>
      </c>
    </row>
    <row r="7286" spans="1:5" x14ac:dyDescent="0.25">
      <c r="A7286">
        <v>924187565</v>
      </c>
      <c r="B7286" t="s">
        <v>9</v>
      </c>
      <c r="C7286" t="s">
        <v>23</v>
      </c>
      <c r="D7286" t="s">
        <v>322</v>
      </c>
      <c r="E7286" s="1">
        <v>44593</v>
      </c>
    </row>
    <row r="7287" spans="1:5" x14ac:dyDescent="0.25">
      <c r="A7287">
        <v>924374209</v>
      </c>
      <c r="B7287" t="s">
        <v>9</v>
      </c>
      <c r="C7287" t="s">
        <v>23</v>
      </c>
      <c r="D7287" t="s">
        <v>322</v>
      </c>
      <c r="E7287" s="1">
        <v>44593</v>
      </c>
    </row>
    <row r="7288" spans="1:5" x14ac:dyDescent="0.25">
      <c r="A7288">
        <v>924423684</v>
      </c>
      <c r="B7288" t="s">
        <v>9</v>
      </c>
      <c r="C7288" t="s">
        <v>23</v>
      </c>
      <c r="D7288" t="s">
        <v>322</v>
      </c>
      <c r="E7288" s="1">
        <v>44593</v>
      </c>
    </row>
    <row r="7289" spans="1:5" x14ac:dyDescent="0.25">
      <c r="A7289">
        <v>925047600</v>
      </c>
      <c r="B7289" t="s">
        <v>9</v>
      </c>
      <c r="C7289" t="s">
        <v>23</v>
      </c>
      <c r="D7289" t="s">
        <v>322</v>
      </c>
      <c r="E7289" s="1">
        <v>44593</v>
      </c>
    </row>
    <row r="7290" spans="1:5" x14ac:dyDescent="0.25">
      <c r="A7290">
        <v>926772201</v>
      </c>
      <c r="B7290" t="s">
        <v>9</v>
      </c>
      <c r="C7290" t="s">
        <v>23</v>
      </c>
      <c r="D7290" t="s">
        <v>322</v>
      </c>
      <c r="E7290" s="1">
        <v>44593</v>
      </c>
    </row>
    <row r="7291" spans="1:5" x14ac:dyDescent="0.25">
      <c r="A7291">
        <v>997625692</v>
      </c>
      <c r="B7291" t="s">
        <v>9</v>
      </c>
      <c r="C7291" t="s">
        <v>23</v>
      </c>
      <c r="D7291" t="s">
        <v>322</v>
      </c>
      <c r="E7291" s="1">
        <v>44593</v>
      </c>
    </row>
    <row r="7292" spans="1:5" x14ac:dyDescent="0.25">
      <c r="A7292">
        <v>925058505</v>
      </c>
      <c r="B7292" t="s">
        <v>13</v>
      </c>
      <c r="C7292" t="s">
        <v>23</v>
      </c>
      <c r="D7292" t="s">
        <v>322</v>
      </c>
      <c r="E7292" s="1">
        <v>44593</v>
      </c>
    </row>
    <row r="7293" spans="1:5" x14ac:dyDescent="0.25">
      <c r="A7293">
        <v>925196762</v>
      </c>
      <c r="B7293" t="s">
        <v>13</v>
      </c>
      <c r="C7293" t="s">
        <v>23</v>
      </c>
      <c r="D7293" t="s">
        <v>322</v>
      </c>
      <c r="E7293" s="1">
        <v>44593</v>
      </c>
    </row>
    <row r="7294" spans="1:5" x14ac:dyDescent="0.25">
      <c r="A7294">
        <v>925634352</v>
      </c>
      <c r="B7294" t="s">
        <v>13</v>
      </c>
      <c r="C7294" t="s">
        <v>23</v>
      </c>
      <c r="D7294" t="s">
        <v>322</v>
      </c>
      <c r="E7294" s="1">
        <v>44593</v>
      </c>
    </row>
    <row r="7295" spans="1:5" x14ac:dyDescent="0.25">
      <c r="A7295">
        <v>926956477</v>
      </c>
      <c r="B7295" t="s">
        <v>13</v>
      </c>
      <c r="C7295" t="s">
        <v>23</v>
      </c>
      <c r="D7295" t="s">
        <v>322</v>
      </c>
      <c r="E7295" s="1">
        <v>44593</v>
      </c>
    </row>
    <row r="7296" spans="1:5" x14ac:dyDescent="0.25">
      <c r="A7296">
        <v>920685617</v>
      </c>
      <c r="B7296" t="s">
        <v>26</v>
      </c>
      <c r="C7296" t="s">
        <v>23</v>
      </c>
      <c r="D7296" t="s">
        <v>322</v>
      </c>
      <c r="E7296" s="1">
        <v>44593</v>
      </c>
    </row>
    <row r="7297" spans="1:5" x14ac:dyDescent="0.25">
      <c r="A7297">
        <v>916061161</v>
      </c>
      <c r="B7297" t="s">
        <v>9</v>
      </c>
      <c r="C7297" t="s">
        <v>30</v>
      </c>
      <c r="D7297" t="s">
        <v>323</v>
      </c>
      <c r="E7297" s="1">
        <v>44593</v>
      </c>
    </row>
    <row r="7298" spans="1:5" x14ac:dyDescent="0.25">
      <c r="A7298">
        <v>959972176</v>
      </c>
      <c r="B7298" t="s">
        <v>9</v>
      </c>
      <c r="C7298" t="s">
        <v>30</v>
      </c>
      <c r="D7298" t="s">
        <v>323</v>
      </c>
      <c r="E7298" s="1">
        <v>44593</v>
      </c>
    </row>
    <row r="7299" spans="1:5" x14ac:dyDescent="0.25">
      <c r="A7299">
        <v>969153084</v>
      </c>
      <c r="B7299" t="s">
        <v>9</v>
      </c>
      <c r="C7299" t="s">
        <v>30</v>
      </c>
      <c r="D7299" t="s">
        <v>323</v>
      </c>
      <c r="E7299" s="1">
        <v>44593</v>
      </c>
    </row>
    <row r="7300" spans="1:5" x14ac:dyDescent="0.25">
      <c r="A7300">
        <v>913535073</v>
      </c>
      <c r="B7300" t="s">
        <v>6</v>
      </c>
      <c r="C7300" t="s">
        <v>14</v>
      </c>
      <c r="D7300" t="s">
        <v>324</v>
      </c>
      <c r="E7300" s="1">
        <v>44593</v>
      </c>
    </row>
    <row r="7301" spans="1:5" x14ac:dyDescent="0.25">
      <c r="A7301">
        <v>969423502</v>
      </c>
      <c r="B7301" t="s">
        <v>9</v>
      </c>
      <c r="C7301" t="s">
        <v>14</v>
      </c>
      <c r="D7301" t="s">
        <v>324</v>
      </c>
      <c r="E7301" s="1">
        <v>44593</v>
      </c>
    </row>
    <row r="7302" spans="1:5" x14ac:dyDescent="0.25">
      <c r="A7302">
        <v>927182130</v>
      </c>
      <c r="B7302" t="s">
        <v>13</v>
      </c>
      <c r="C7302" t="s">
        <v>14</v>
      </c>
      <c r="D7302" t="s">
        <v>324</v>
      </c>
      <c r="E7302" s="1">
        <v>44593</v>
      </c>
    </row>
    <row r="7303" spans="1:5" x14ac:dyDescent="0.25">
      <c r="A7303">
        <v>925780359</v>
      </c>
      <c r="B7303" t="s">
        <v>9</v>
      </c>
      <c r="C7303" t="s">
        <v>14</v>
      </c>
      <c r="D7303" t="s">
        <v>325</v>
      </c>
      <c r="E7303" s="1">
        <v>44593</v>
      </c>
    </row>
    <row r="7304" spans="1:5" x14ac:dyDescent="0.25">
      <c r="A7304">
        <v>928263452</v>
      </c>
      <c r="B7304" t="s">
        <v>9</v>
      </c>
      <c r="C7304" t="s">
        <v>14</v>
      </c>
      <c r="D7304" t="s">
        <v>325</v>
      </c>
      <c r="E7304" s="1">
        <v>44593</v>
      </c>
    </row>
    <row r="7305" spans="1:5" x14ac:dyDescent="0.25">
      <c r="A7305">
        <v>978651909</v>
      </c>
      <c r="B7305" t="s">
        <v>9</v>
      </c>
      <c r="C7305" t="s">
        <v>14</v>
      </c>
      <c r="D7305" t="s">
        <v>325</v>
      </c>
      <c r="E7305" s="1">
        <v>44593</v>
      </c>
    </row>
    <row r="7306" spans="1:5" x14ac:dyDescent="0.25">
      <c r="A7306">
        <v>996172104</v>
      </c>
      <c r="B7306" t="s">
        <v>10</v>
      </c>
      <c r="C7306" t="s">
        <v>14</v>
      </c>
      <c r="D7306" t="s">
        <v>325</v>
      </c>
      <c r="E7306" s="1">
        <v>44593</v>
      </c>
    </row>
    <row r="7307" spans="1:5" x14ac:dyDescent="0.25">
      <c r="A7307">
        <v>827159042</v>
      </c>
      <c r="B7307" t="s">
        <v>13</v>
      </c>
      <c r="C7307" t="s">
        <v>14</v>
      </c>
      <c r="D7307" t="s">
        <v>325</v>
      </c>
      <c r="E7307" s="1">
        <v>44593</v>
      </c>
    </row>
    <row r="7308" spans="1:5" x14ac:dyDescent="0.25">
      <c r="A7308">
        <v>927279312</v>
      </c>
      <c r="B7308" t="s">
        <v>13</v>
      </c>
      <c r="C7308" t="s">
        <v>14</v>
      </c>
      <c r="D7308" t="s">
        <v>325</v>
      </c>
      <c r="E7308" s="1">
        <v>44593</v>
      </c>
    </row>
    <row r="7309" spans="1:5" x14ac:dyDescent="0.25">
      <c r="A7309">
        <v>998129192</v>
      </c>
      <c r="B7309" t="s">
        <v>6</v>
      </c>
      <c r="C7309" t="s">
        <v>7</v>
      </c>
      <c r="D7309" t="s">
        <v>326</v>
      </c>
      <c r="E7309" s="1">
        <v>44593</v>
      </c>
    </row>
    <row r="7310" spans="1:5" x14ac:dyDescent="0.25">
      <c r="A7310">
        <v>869461792</v>
      </c>
      <c r="B7310" t="s">
        <v>9</v>
      </c>
      <c r="C7310" t="s">
        <v>7</v>
      </c>
      <c r="D7310" t="s">
        <v>326</v>
      </c>
      <c r="E7310" s="1">
        <v>44593</v>
      </c>
    </row>
    <row r="7311" spans="1:5" x14ac:dyDescent="0.25">
      <c r="A7311">
        <v>916039190</v>
      </c>
      <c r="B7311" t="s">
        <v>9</v>
      </c>
      <c r="C7311" t="s">
        <v>7</v>
      </c>
      <c r="D7311" t="s">
        <v>326</v>
      </c>
      <c r="E7311" s="1">
        <v>44593</v>
      </c>
    </row>
    <row r="7312" spans="1:5" x14ac:dyDescent="0.25">
      <c r="A7312">
        <v>920380417</v>
      </c>
      <c r="B7312" t="s">
        <v>9</v>
      </c>
      <c r="C7312" t="s">
        <v>7</v>
      </c>
      <c r="D7312" t="s">
        <v>326</v>
      </c>
      <c r="E7312" s="1">
        <v>44593</v>
      </c>
    </row>
    <row r="7313" spans="1:5" x14ac:dyDescent="0.25">
      <c r="A7313">
        <v>921566905</v>
      </c>
      <c r="B7313" t="s">
        <v>9</v>
      </c>
      <c r="C7313" t="s">
        <v>7</v>
      </c>
      <c r="D7313" t="s">
        <v>326</v>
      </c>
      <c r="E7313" s="1">
        <v>44593</v>
      </c>
    </row>
    <row r="7314" spans="1:5" x14ac:dyDescent="0.25">
      <c r="A7314">
        <v>924491760</v>
      </c>
      <c r="B7314" t="s">
        <v>9</v>
      </c>
      <c r="C7314" t="s">
        <v>7</v>
      </c>
      <c r="D7314" t="s">
        <v>326</v>
      </c>
      <c r="E7314" s="1">
        <v>44593</v>
      </c>
    </row>
    <row r="7315" spans="1:5" x14ac:dyDescent="0.25">
      <c r="A7315">
        <v>997171535</v>
      </c>
      <c r="B7315" t="s">
        <v>9</v>
      </c>
      <c r="C7315" t="s">
        <v>16</v>
      </c>
      <c r="D7315" t="s">
        <v>327</v>
      </c>
      <c r="E7315" s="1">
        <v>44593</v>
      </c>
    </row>
    <row r="7316" spans="1:5" x14ac:dyDescent="0.25">
      <c r="A7316">
        <v>912416844</v>
      </c>
      <c r="B7316" t="s">
        <v>6</v>
      </c>
      <c r="C7316" t="s">
        <v>50</v>
      </c>
      <c r="D7316" t="s">
        <v>328</v>
      </c>
      <c r="E7316" s="1">
        <v>44593</v>
      </c>
    </row>
    <row r="7317" spans="1:5" x14ac:dyDescent="0.25">
      <c r="A7317">
        <v>926507036</v>
      </c>
      <c r="B7317" t="s">
        <v>9</v>
      </c>
      <c r="C7317" t="s">
        <v>50</v>
      </c>
      <c r="D7317" t="s">
        <v>328</v>
      </c>
      <c r="E7317" s="1">
        <v>44593</v>
      </c>
    </row>
    <row r="7318" spans="1:5" x14ac:dyDescent="0.25">
      <c r="A7318">
        <v>968260553</v>
      </c>
      <c r="B7318" t="s">
        <v>9</v>
      </c>
      <c r="C7318" t="s">
        <v>50</v>
      </c>
      <c r="D7318" t="s">
        <v>328</v>
      </c>
      <c r="E7318" s="1">
        <v>44593</v>
      </c>
    </row>
    <row r="7319" spans="1:5" x14ac:dyDescent="0.25">
      <c r="A7319">
        <v>970448195</v>
      </c>
      <c r="B7319" t="s">
        <v>9</v>
      </c>
      <c r="C7319" t="s">
        <v>50</v>
      </c>
      <c r="D7319" t="s">
        <v>328</v>
      </c>
      <c r="E7319" s="1">
        <v>44593</v>
      </c>
    </row>
    <row r="7320" spans="1:5" x14ac:dyDescent="0.25">
      <c r="A7320">
        <v>998064929</v>
      </c>
      <c r="B7320" t="s">
        <v>6</v>
      </c>
      <c r="C7320" t="s">
        <v>30</v>
      </c>
      <c r="D7320" t="s">
        <v>330</v>
      </c>
      <c r="E7320" s="1">
        <v>44593</v>
      </c>
    </row>
    <row r="7321" spans="1:5" x14ac:dyDescent="0.25">
      <c r="A7321">
        <v>886989962</v>
      </c>
      <c r="B7321" t="s">
        <v>9</v>
      </c>
      <c r="C7321" t="s">
        <v>30</v>
      </c>
      <c r="D7321" t="s">
        <v>330</v>
      </c>
      <c r="E7321" s="1">
        <v>44593</v>
      </c>
    </row>
    <row r="7322" spans="1:5" x14ac:dyDescent="0.25">
      <c r="A7322">
        <v>970121889</v>
      </c>
      <c r="B7322" t="s">
        <v>9</v>
      </c>
      <c r="C7322" t="s">
        <v>30</v>
      </c>
      <c r="D7322" t="s">
        <v>330</v>
      </c>
      <c r="E7322" s="1">
        <v>44593</v>
      </c>
    </row>
    <row r="7323" spans="1:5" x14ac:dyDescent="0.25">
      <c r="A7323">
        <v>926818643</v>
      </c>
      <c r="B7323" t="s">
        <v>13</v>
      </c>
      <c r="C7323" t="s">
        <v>30</v>
      </c>
      <c r="D7323" t="s">
        <v>330</v>
      </c>
      <c r="E7323" s="1">
        <v>44593</v>
      </c>
    </row>
    <row r="7324" spans="1:5" x14ac:dyDescent="0.25">
      <c r="A7324">
        <v>922674299</v>
      </c>
      <c r="B7324" t="s">
        <v>9</v>
      </c>
      <c r="C7324" t="s">
        <v>16</v>
      </c>
      <c r="D7324" t="s">
        <v>331</v>
      </c>
      <c r="E7324" s="1">
        <v>44593</v>
      </c>
    </row>
    <row r="7325" spans="1:5" x14ac:dyDescent="0.25">
      <c r="A7325">
        <v>923198237</v>
      </c>
      <c r="B7325" t="s">
        <v>9</v>
      </c>
      <c r="C7325" t="s">
        <v>16</v>
      </c>
      <c r="D7325" t="s">
        <v>331</v>
      </c>
      <c r="E7325" s="1">
        <v>44593</v>
      </c>
    </row>
    <row r="7326" spans="1:5" x14ac:dyDescent="0.25">
      <c r="A7326">
        <v>928008215</v>
      </c>
      <c r="B7326" t="s">
        <v>9</v>
      </c>
      <c r="C7326" t="s">
        <v>16</v>
      </c>
      <c r="D7326" t="s">
        <v>331</v>
      </c>
      <c r="E7326" s="1">
        <v>44593</v>
      </c>
    </row>
    <row r="7327" spans="1:5" x14ac:dyDescent="0.25">
      <c r="A7327">
        <v>928713997</v>
      </c>
      <c r="B7327" t="s">
        <v>9</v>
      </c>
      <c r="C7327" t="s">
        <v>16</v>
      </c>
      <c r="D7327" t="s">
        <v>331</v>
      </c>
      <c r="E7327" s="1">
        <v>44593</v>
      </c>
    </row>
    <row r="7328" spans="1:5" x14ac:dyDescent="0.25">
      <c r="A7328">
        <v>828171712</v>
      </c>
      <c r="B7328" t="s">
        <v>4</v>
      </c>
      <c r="C7328" t="s">
        <v>16</v>
      </c>
      <c r="D7328" t="s">
        <v>331</v>
      </c>
      <c r="E7328" s="1">
        <v>44593</v>
      </c>
    </row>
    <row r="7329" spans="1:5" x14ac:dyDescent="0.25">
      <c r="A7329">
        <v>920558240</v>
      </c>
      <c r="B7329" t="s">
        <v>9</v>
      </c>
      <c r="C7329" t="s">
        <v>7</v>
      </c>
      <c r="D7329" t="s">
        <v>333</v>
      </c>
      <c r="E7329" s="1">
        <v>44593</v>
      </c>
    </row>
    <row r="7330" spans="1:5" x14ac:dyDescent="0.25">
      <c r="A7330">
        <v>922877165</v>
      </c>
      <c r="B7330" t="s">
        <v>9</v>
      </c>
      <c r="C7330" t="s">
        <v>7</v>
      </c>
      <c r="D7330" t="s">
        <v>333</v>
      </c>
      <c r="E7330" s="1">
        <v>44593</v>
      </c>
    </row>
    <row r="7331" spans="1:5" x14ac:dyDescent="0.25">
      <c r="A7331">
        <v>920295304</v>
      </c>
      <c r="B7331" t="s">
        <v>13</v>
      </c>
      <c r="C7331" t="s">
        <v>7</v>
      </c>
      <c r="D7331" t="s">
        <v>333</v>
      </c>
      <c r="E7331" s="1">
        <v>44593</v>
      </c>
    </row>
    <row r="7332" spans="1:5" x14ac:dyDescent="0.25">
      <c r="A7332">
        <v>926897470</v>
      </c>
      <c r="B7332" t="s">
        <v>13</v>
      </c>
      <c r="C7332" t="s">
        <v>7</v>
      </c>
      <c r="D7332" t="s">
        <v>333</v>
      </c>
      <c r="E7332" s="1">
        <v>44593</v>
      </c>
    </row>
    <row r="7333" spans="1:5" x14ac:dyDescent="0.25">
      <c r="A7333">
        <v>917797943</v>
      </c>
      <c r="B7333" t="s">
        <v>9</v>
      </c>
      <c r="C7333" t="s">
        <v>14</v>
      </c>
      <c r="D7333" t="s">
        <v>334</v>
      </c>
      <c r="E7333" s="1">
        <v>44593</v>
      </c>
    </row>
    <row r="7334" spans="1:5" x14ac:dyDescent="0.25">
      <c r="A7334">
        <v>923132317</v>
      </c>
      <c r="B7334" t="s">
        <v>9</v>
      </c>
      <c r="C7334" t="s">
        <v>14</v>
      </c>
      <c r="D7334" t="s">
        <v>334</v>
      </c>
      <c r="E7334" s="1">
        <v>44593</v>
      </c>
    </row>
    <row r="7335" spans="1:5" x14ac:dyDescent="0.25">
      <c r="A7335">
        <v>918547738</v>
      </c>
      <c r="B7335" t="s">
        <v>9</v>
      </c>
      <c r="C7335" t="s">
        <v>14</v>
      </c>
      <c r="D7335" t="s">
        <v>335</v>
      </c>
      <c r="E7335" s="1">
        <v>44593</v>
      </c>
    </row>
    <row r="7336" spans="1:5" x14ac:dyDescent="0.25">
      <c r="A7336">
        <v>826403152</v>
      </c>
      <c r="B7336" t="s">
        <v>9</v>
      </c>
      <c r="C7336" t="s">
        <v>23</v>
      </c>
      <c r="D7336" t="s">
        <v>335</v>
      </c>
      <c r="E7336" s="1">
        <v>44593</v>
      </c>
    </row>
    <row r="7337" spans="1:5" x14ac:dyDescent="0.25">
      <c r="A7337">
        <v>921598688</v>
      </c>
      <c r="B7337" t="s">
        <v>9</v>
      </c>
      <c r="C7337" t="s">
        <v>23</v>
      </c>
      <c r="D7337" t="s">
        <v>335</v>
      </c>
      <c r="E7337" s="1">
        <v>44593</v>
      </c>
    </row>
    <row r="7338" spans="1:5" x14ac:dyDescent="0.25">
      <c r="A7338">
        <v>925941352</v>
      </c>
      <c r="B7338" t="s">
        <v>13</v>
      </c>
      <c r="C7338" t="s">
        <v>23</v>
      </c>
      <c r="D7338" t="s">
        <v>335</v>
      </c>
      <c r="E7338" s="1">
        <v>44593</v>
      </c>
    </row>
    <row r="7339" spans="1:5" x14ac:dyDescent="0.25">
      <c r="A7339">
        <v>915833373</v>
      </c>
      <c r="B7339" t="s">
        <v>6</v>
      </c>
      <c r="C7339" t="s">
        <v>7</v>
      </c>
      <c r="D7339" t="s">
        <v>336</v>
      </c>
      <c r="E7339" s="1">
        <v>44593</v>
      </c>
    </row>
    <row r="7340" spans="1:5" x14ac:dyDescent="0.25">
      <c r="A7340">
        <v>981724720</v>
      </c>
      <c r="B7340" t="s">
        <v>9</v>
      </c>
      <c r="C7340" t="s">
        <v>7</v>
      </c>
      <c r="D7340" t="s">
        <v>336</v>
      </c>
      <c r="E7340" s="1">
        <v>44593</v>
      </c>
    </row>
    <row r="7341" spans="1:5" x14ac:dyDescent="0.25">
      <c r="A7341">
        <v>923382593</v>
      </c>
      <c r="B7341" t="s">
        <v>13</v>
      </c>
      <c r="C7341" t="s">
        <v>7</v>
      </c>
      <c r="D7341" t="s">
        <v>336</v>
      </c>
      <c r="E7341" s="1">
        <v>44593</v>
      </c>
    </row>
    <row r="7342" spans="1:5" x14ac:dyDescent="0.25">
      <c r="A7342">
        <v>899642872</v>
      </c>
      <c r="B7342" t="s">
        <v>6</v>
      </c>
      <c r="C7342" t="s">
        <v>83</v>
      </c>
      <c r="D7342" t="s">
        <v>337</v>
      </c>
      <c r="E7342" s="1">
        <v>44593</v>
      </c>
    </row>
    <row r="7343" spans="1:5" x14ac:dyDescent="0.25">
      <c r="A7343">
        <v>918854142</v>
      </c>
      <c r="B7343" t="s">
        <v>6</v>
      </c>
      <c r="C7343" t="s">
        <v>83</v>
      </c>
      <c r="D7343" t="s">
        <v>337</v>
      </c>
      <c r="E7343" s="1">
        <v>44593</v>
      </c>
    </row>
    <row r="7344" spans="1:5" x14ac:dyDescent="0.25">
      <c r="A7344">
        <v>926005138</v>
      </c>
      <c r="B7344" t="s">
        <v>9</v>
      </c>
      <c r="C7344" t="s">
        <v>83</v>
      </c>
      <c r="D7344" t="s">
        <v>337</v>
      </c>
      <c r="E7344" s="1">
        <v>44593</v>
      </c>
    </row>
    <row r="7345" spans="1:5" x14ac:dyDescent="0.25">
      <c r="A7345">
        <v>969601044</v>
      </c>
      <c r="B7345" t="s">
        <v>9</v>
      </c>
      <c r="C7345" t="s">
        <v>83</v>
      </c>
      <c r="D7345" t="s">
        <v>337</v>
      </c>
      <c r="E7345" s="1">
        <v>44593</v>
      </c>
    </row>
    <row r="7346" spans="1:5" x14ac:dyDescent="0.25">
      <c r="A7346">
        <v>993493384</v>
      </c>
      <c r="B7346" t="s">
        <v>10</v>
      </c>
      <c r="C7346" t="s">
        <v>83</v>
      </c>
      <c r="D7346" t="s">
        <v>337</v>
      </c>
      <c r="E7346" s="1">
        <v>44593</v>
      </c>
    </row>
    <row r="7347" spans="1:5" x14ac:dyDescent="0.25">
      <c r="A7347">
        <v>926427792</v>
      </c>
      <c r="B7347" t="s">
        <v>13</v>
      </c>
      <c r="C7347" t="s">
        <v>83</v>
      </c>
      <c r="D7347" t="s">
        <v>337</v>
      </c>
      <c r="E7347" s="1">
        <v>44593</v>
      </c>
    </row>
    <row r="7348" spans="1:5" x14ac:dyDescent="0.25">
      <c r="A7348">
        <v>926909339</v>
      </c>
      <c r="B7348" t="s">
        <v>13</v>
      </c>
      <c r="C7348" t="s">
        <v>83</v>
      </c>
      <c r="D7348" t="s">
        <v>337</v>
      </c>
      <c r="E7348" s="1">
        <v>44593</v>
      </c>
    </row>
    <row r="7349" spans="1:5" x14ac:dyDescent="0.25">
      <c r="A7349">
        <v>927266210</v>
      </c>
      <c r="B7349" t="s">
        <v>13</v>
      </c>
      <c r="C7349" t="s">
        <v>83</v>
      </c>
      <c r="D7349" t="s">
        <v>337</v>
      </c>
      <c r="E7349" s="1">
        <v>44593</v>
      </c>
    </row>
    <row r="7350" spans="1:5" x14ac:dyDescent="0.25">
      <c r="A7350">
        <v>923065040</v>
      </c>
      <c r="B7350" t="s">
        <v>9</v>
      </c>
      <c r="C7350" t="s">
        <v>30</v>
      </c>
      <c r="D7350" t="s">
        <v>338</v>
      </c>
      <c r="E7350" s="1">
        <v>44593</v>
      </c>
    </row>
    <row r="7351" spans="1:5" x14ac:dyDescent="0.25">
      <c r="A7351">
        <v>980385108</v>
      </c>
      <c r="B7351" t="s">
        <v>10</v>
      </c>
      <c r="C7351" t="s">
        <v>30</v>
      </c>
      <c r="D7351" t="s">
        <v>338</v>
      </c>
      <c r="E7351" s="1">
        <v>44593</v>
      </c>
    </row>
    <row r="7352" spans="1:5" x14ac:dyDescent="0.25">
      <c r="A7352">
        <v>827232882</v>
      </c>
      <c r="B7352" t="s">
        <v>13</v>
      </c>
      <c r="C7352" t="s">
        <v>30</v>
      </c>
      <c r="D7352" t="s">
        <v>338</v>
      </c>
      <c r="E7352" s="1">
        <v>44593</v>
      </c>
    </row>
    <row r="7353" spans="1:5" x14ac:dyDescent="0.25">
      <c r="A7353">
        <v>927975262</v>
      </c>
      <c r="B7353" t="s">
        <v>22</v>
      </c>
      <c r="C7353" t="s">
        <v>14</v>
      </c>
      <c r="D7353" t="s">
        <v>339</v>
      </c>
      <c r="E7353" s="1">
        <v>44593</v>
      </c>
    </row>
    <row r="7354" spans="1:5" x14ac:dyDescent="0.25">
      <c r="A7354">
        <v>920150470</v>
      </c>
      <c r="B7354" t="s">
        <v>6</v>
      </c>
      <c r="C7354" t="s">
        <v>14</v>
      </c>
      <c r="D7354" t="s">
        <v>339</v>
      </c>
      <c r="E7354" s="1">
        <v>44593</v>
      </c>
    </row>
    <row r="7355" spans="1:5" x14ac:dyDescent="0.25">
      <c r="A7355">
        <v>923174435</v>
      </c>
      <c r="B7355" t="s">
        <v>6</v>
      </c>
      <c r="C7355" t="s">
        <v>14</v>
      </c>
      <c r="D7355" t="s">
        <v>339</v>
      </c>
      <c r="E7355" s="1">
        <v>44593</v>
      </c>
    </row>
    <row r="7356" spans="1:5" x14ac:dyDescent="0.25">
      <c r="A7356">
        <v>825149902</v>
      </c>
      <c r="B7356" t="s">
        <v>9</v>
      </c>
      <c r="C7356" t="s">
        <v>14</v>
      </c>
      <c r="D7356" t="s">
        <v>339</v>
      </c>
      <c r="E7356" s="1">
        <v>44593</v>
      </c>
    </row>
    <row r="7357" spans="1:5" x14ac:dyDescent="0.25">
      <c r="A7357">
        <v>915215629</v>
      </c>
      <c r="B7357" t="s">
        <v>9</v>
      </c>
      <c r="C7357" t="s">
        <v>14</v>
      </c>
      <c r="D7357" t="s">
        <v>339</v>
      </c>
      <c r="E7357" s="1">
        <v>44593</v>
      </c>
    </row>
    <row r="7358" spans="1:5" x14ac:dyDescent="0.25">
      <c r="A7358">
        <v>917621160</v>
      </c>
      <c r="B7358" t="s">
        <v>9</v>
      </c>
      <c r="C7358" t="s">
        <v>14</v>
      </c>
      <c r="D7358" t="s">
        <v>339</v>
      </c>
      <c r="E7358" s="1">
        <v>44593</v>
      </c>
    </row>
    <row r="7359" spans="1:5" x14ac:dyDescent="0.25">
      <c r="A7359">
        <v>918915680</v>
      </c>
      <c r="B7359" t="s">
        <v>9</v>
      </c>
      <c r="C7359" t="s">
        <v>14</v>
      </c>
      <c r="D7359" t="s">
        <v>339</v>
      </c>
      <c r="E7359" s="1">
        <v>44593</v>
      </c>
    </row>
    <row r="7360" spans="1:5" x14ac:dyDescent="0.25">
      <c r="A7360">
        <v>920660967</v>
      </c>
      <c r="B7360" t="s">
        <v>9</v>
      </c>
      <c r="C7360" t="s">
        <v>14</v>
      </c>
      <c r="D7360" t="s">
        <v>339</v>
      </c>
      <c r="E7360" s="1">
        <v>44593</v>
      </c>
    </row>
    <row r="7361" spans="1:5" x14ac:dyDescent="0.25">
      <c r="A7361">
        <v>923348824</v>
      </c>
      <c r="B7361" t="s">
        <v>9</v>
      </c>
      <c r="C7361" t="s">
        <v>14</v>
      </c>
      <c r="D7361" t="s">
        <v>339</v>
      </c>
      <c r="E7361" s="1">
        <v>44593</v>
      </c>
    </row>
    <row r="7362" spans="1:5" x14ac:dyDescent="0.25">
      <c r="A7362">
        <v>924922222</v>
      </c>
      <c r="B7362" t="s">
        <v>9</v>
      </c>
      <c r="C7362" t="s">
        <v>14</v>
      </c>
      <c r="D7362" t="s">
        <v>339</v>
      </c>
      <c r="E7362" s="1">
        <v>44593</v>
      </c>
    </row>
    <row r="7363" spans="1:5" x14ac:dyDescent="0.25">
      <c r="A7363">
        <v>912154378</v>
      </c>
      <c r="B7363" t="s">
        <v>10</v>
      </c>
      <c r="C7363" t="s">
        <v>14</v>
      </c>
      <c r="D7363" t="s">
        <v>339</v>
      </c>
      <c r="E7363" s="1">
        <v>44593</v>
      </c>
    </row>
    <row r="7364" spans="1:5" x14ac:dyDescent="0.25">
      <c r="A7364">
        <v>923731962</v>
      </c>
      <c r="B7364" t="s">
        <v>10</v>
      </c>
      <c r="C7364" t="s">
        <v>14</v>
      </c>
      <c r="D7364" t="s">
        <v>339</v>
      </c>
      <c r="E7364" s="1">
        <v>44593</v>
      </c>
    </row>
    <row r="7365" spans="1:5" x14ac:dyDescent="0.25">
      <c r="A7365">
        <v>924593458</v>
      </c>
      <c r="B7365" t="s">
        <v>10</v>
      </c>
      <c r="C7365" t="s">
        <v>14</v>
      </c>
      <c r="D7365" t="s">
        <v>339</v>
      </c>
      <c r="E7365" s="1">
        <v>44593</v>
      </c>
    </row>
    <row r="7366" spans="1:5" x14ac:dyDescent="0.25">
      <c r="A7366">
        <v>921384122</v>
      </c>
      <c r="B7366" t="s">
        <v>13</v>
      </c>
      <c r="C7366" t="s">
        <v>14</v>
      </c>
      <c r="D7366" t="s">
        <v>339</v>
      </c>
      <c r="E7366" s="1">
        <v>44593</v>
      </c>
    </row>
    <row r="7367" spans="1:5" x14ac:dyDescent="0.25">
      <c r="A7367">
        <v>973055178</v>
      </c>
      <c r="B7367" t="s">
        <v>6</v>
      </c>
      <c r="C7367" t="s">
        <v>23</v>
      </c>
      <c r="D7367" t="s">
        <v>340</v>
      </c>
      <c r="E7367" s="1">
        <v>44593</v>
      </c>
    </row>
    <row r="7368" spans="1:5" x14ac:dyDescent="0.25">
      <c r="A7368">
        <v>998009391</v>
      </c>
      <c r="B7368" t="s">
        <v>6</v>
      </c>
      <c r="C7368" t="s">
        <v>23</v>
      </c>
      <c r="D7368" t="s">
        <v>340</v>
      </c>
      <c r="E7368" s="1">
        <v>44593</v>
      </c>
    </row>
    <row r="7369" spans="1:5" x14ac:dyDescent="0.25">
      <c r="A7369">
        <v>896883852</v>
      </c>
      <c r="B7369" t="s">
        <v>9</v>
      </c>
      <c r="C7369" t="s">
        <v>23</v>
      </c>
      <c r="D7369" t="s">
        <v>340</v>
      </c>
      <c r="E7369" s="1">
        <v>44593</v>
      </c>
    </row>
    <row r="7370" spans="1:5" x14ac:dyDescent="0.25">
      <c r="A7370">
        <v>913490177</v>
      </c>
      <c r="B7370" t="s">
        <v>9</v>
      </c>
      <c r="C7370" t="s">
        <v>23</v>
      </c>
      <c r="D7370" t="s">
        <v>340</v>
      </c>
      <c r="E7370" s="1">
        <v>44593</v>
      </c>
    </row>
    <row r="7371" spans="1:5" x14ac:dyDescent="0.25">
      <c r="A7371">
        <v>920690920</v>
      </c>
      <c r="B7371" t="s">
        <v>9</v>
      </c>
      <c r="C7371" t="s">
        <v>23</v>
      </c>
      <c r="D7371" t="s">
        <v>340</v>
      </c>
      <c r="E7371" s="1">
        <v>44593</v>
      </c>
    </row>
    <row r="7372" spans="1:5" x14ac:dyDescent="0.25">
      <c r="A7372">
        <v>923350365</v>
      </c>
      <c r="B7372" t="s">
        <v>9</v>
      </c>
      <c r="C7372" t="s">
        <v>23</v>
      </c>
      <c r="D7372" t="s">
        <v>340</v>
      </c>
      <c r="E7372" s="1">
        <v>44593</v>
      </c>
    </row>
    <row r="7373" spans="1:5" x14ac:dyDescent="0.25">
      <c r="A7373">
        <v>924478837</v>
      </c>
      <c r="B7373" t="s">
        <v>9</v>
      </c>
      <c r="C7373" t="s">
        <v>23</v>
      </c>
      <c r="D7373" t="s">
        <v>340</v>
      </c>
      <c r="E7373" s="1">
        <v>44593</v>
      </c>
    </row>
    <row r="7374" spans="1:5" x14ac:dyDescent="0.25">
      <c r="A7374">
        <v>925372161</v>
      </c>
      <c r="B7374" t="s">
        <v>9</v>
      </c>
      <c r="C7374" t="s">
        <v>23</v>
      </c>
      <c r="D7374" t="s">
        <v>340</v>
      </c>
      <c r="E7374" s="1">
        <v>44593</v>
      </c>
    </row>
    <row r="7375" spans="1:5" x14ac:dyDescent="0.25">
      <c r="A7375">
        <v>926390732</v>
      </c>
      <c r="B7375" t="s">
        <v>9</v>
      </c>
      <c r="C7375" t="s">
        <v>23</v>
      </c>
      <c r="D7375" t="s">
        <v>340</v>
      </c>
      <c r="E7375" s="1">
        <v>44593</v>
      </c>
    </row>
    <row r="7376" spans="1:5" x14ac:dyDescent="0.25">
      <c r="A7376">
        <v>926818805</v>
      </c>
      <c r="B7376" t="s">
        <v>9</v>
      </c>
      <c r="C7376" t="s">
        <v>23</v>
      </c>
      <c r="D7376" t="s">
        <v>340</v>
      </c>
      <c r="E7376" s="1">
        <v>44593</v>
      </c>
    </row>
    <row r="7377" spans="1:5" x14ac:dyDescent="0.25">
      <c r="A7377">
        <v>928571262</v>
      </c>
      <c r="B7377" t="s">
        <v>9</v>
      </c>
      <c r="C7377" t="s">
        <v>23</v>
      </c>
      <c r="D7377" t="s">
        <v>340</v>
      </c>
      <c r="E7377" s="1">
        <v>44593</v>
      </c>
    </row>
    <row r="7378" spans="1:5" x14ac:dyDescent="0.25">
      <c r="A7378">
        <v>879433762</v>
      </c>
      <c r="B7378" t="s">
        <v>10</v>
      </c>
      <c r="C7378" t="s">
        <v>23</v>
      </c>
      <c r="D7378" t="s">
        <v>340</v>
      </c>
      <c r="E7378" s="1">
        <v>44593</v>
      </c>
    </row>
    <row r="7379" spans="1:5" x14ac:dyDescent="0.25">
      <c r="A7379">
        <v>926923234</v>
      </c>
      <c r="B7379" t="s">
        <v>13</v>
      </c>
      <c r="C7379" t="s">
        <v>23</v>
      </c>
      <c r="D7379" t="s">
        <v>340</v>
      </c>
      <c r="E7379" s="1">
        <v>44593</v>
      </c>
    </row>
    <row r="7380" spans="1:5" x14ac:dyDescent="0.25">
      <c r="A7380">
        <v>927072408</v>
      </c>
      <c r="B7380" t="s">
        <v>13</v>
      </c>
      <c r="C7380" t="s">
        <v>23</v>
      </c>
      <c r="D7380" t="s">
        <v>340</v>
      </c>
      <c r="E7380" s="1">
        <v>44593</v>
      </c>
    </row>
    <row r="7381" spans="1:5" x14ac:dyDescent="0.25">
      <c r="A7381">
        <v>924648139</v>
      </c>
      <c r="B7381" t="s">
        <v>9</v>
      </c>
      <c r="C7381" t="s">
        <v>14</v>
      </c>
      <c r="D7381" t="s">
        <v>341</v>
      </c>
      <c r="E7381" s="1">
        <v>44593</v>
      </c>
    </row>
    <row r="7382" spans="1:5" x14ac:dyDescent="0.25">
      <c r="A7382">
        <v>917532540</v>
      </c>
      <c r="B7382" t="s">
        <v>6</v>
      </c>
      <c r="C7382" t="s">
        <v>16</v>
      </c>
      <c r="D7382" t="s">
        <v>342</v>
      </c>
      <c r="E7382" s="1">
        <v>44593</v>
      </c>
    </row>
    <row r="7383" spans="1:5" x14ac:dyDescent="0.25">
      <c r="A7383">
        <v>921650264</v>
      </c>
      <c r="B7383" t="s">
        <v>6</v>
      </c>
      <c r="C7383" t="s">
        <v>16</v>
      </c>
      <c r="D7383" t="s">
        <v>342</v>
      </c>
      <c r="E7383" s="1">
        <v>44593</v>
      </c>
    </row>
    <row r="7384" spans="1:5" x14ac:dyDescent="0.25">
      <c r="A7384">
        <v>922039097</v>
      </c>
      <c r="B7384" t="s">
        <v>6</v>
      </c>
      <c r="C7384" t="s">
        <v>16</v>
      </c>
      <c r="D7384" t="s">
        <v>342</v>
      </c>
      <c r="E7384" s="1">
        <v>44593</v>
      </c>
    </row>
    <row r="7385" spans="1:5" x14ac:dyDescent="0.25">
      <c r="A7385">
        <v>955988469</v>
      </c>
      <c r="B7385" t="s">
        <v>6</v>
      </c>
      <c r="C7385" t="s">
        <v>16</v>
      </c>
      <c r="D7385" t="s">
        <v>342</v>
      </c>
      <c r="E7385" s="1">
        <v>44593</v>
      </c>
    </row>
    <row r="7386" spans="1:5" x14ac:dyDescent="0.25">
      <c r="A7386">
        <v>991869816</v>
      </c>
      <c r="B7386" t="s">
        <v>6</v>
      </c>
      <c r="C7386" t="s">
        <v>16</v>
      </c>
      <c r="D7386" t="s">
        <v>342</v>
      </c>
      <c r="E7386" s="1">
        <v>44593</v>
      </c>
    </row>
    <row r="7387" spans="1:5" x14ac:dyDescent="0.25">
      <c r="A7387">
        <v>992785705</v>
      </c>
      <c r="B7387" t="s">
        <v>6</v>
      </c>
      <c r="C7387" t="s">
        <v>16</v>
      </c>
      <c r="D7387" t="s">
        <v>342</v>
      </c>
      <c r="E7387" s="1">
        <v>44593</v>
      </c>
    </row>
    <row r="7388" spans="1:5" x14ac:dyDescent="0.25">
      <c r="A7388">
        <v>996020398</v>
      </c>
      <c r="B7388" t="s">
        <v>6</v>
      </c>
      <c r="C7388" t="s">
        <v>16</v>
      </c>
      <c r="D7388" t="s">
        <v>342</v>
      </c>
      <c r="E7388" s="1">
        <v>44593</v>
      </c>
    </row>
    <row r="7389" spans="1:5" x14ac:dyDescent="0.25">
      <c r="A7389">
        <v>985590982</v>
      </c>
      <c r="B7389" t="s">
        <v>25</v>
      </c>
      <c r="C7389" t="s">
        <v>16</v>
      </c>
      <c r="D7389" t="s">
        <v>342</v>
      </c>
      <c r="E7389" s="1">
        <v>44593</v>
      </c>
    </row>
    <row r="7390" spans="1:5" x14ac:dyDescent="0.25">
      <c r="A7390">
        <v>816290562</v>
      </c>
      <c r="B7390" t="s">
        <v>9</v>
      </c>
      <c r="C7390" t="s">
        <v>16</v>
      </c>
      <c r="D7390" t="s">
        <v>342</v>
      </c>
      <c r="E7390" s="1">
        <v>44593</v>
      </c>
    </row>
    <row r="7391" spans="1:5" x14ac:dyDescent="0.25">
      <c r="A7391">
        <v>825106502</v>
      </c>
      <c r="B7391" t="s">
        <v>9</v>
      </c>
      <c r="C7391" t="s">
        <v>16</v>
      </c>
      <c r="D7391" t="s">
        <v>342</v>
      </c>
      <c r="E7391" s="1">
        <v>44593</v>
      </c>
    </row>
    <row r="7392" spans="1:5" x14ac:dyDescent="0.25">
      <c r="A7392">
        <v>916639732</v>
      </c>
      <c r="B7392" t="s">
        <v>9</v>
      </c>
      <c r="C7392" t="s">
        <v>16</v>
      </c>
      <c r="D7392" t="s">
        <v>342</v>
      </c>
      <c r="E7392" s="1">
        <v>44593</v>
      </c>
    </row>
    <row r="7393" spans="1:5" x14ac:dyDescent="0.25">
      <c r="A7393">
        <v>917942501</v>
      </c>
      <c r="B7393" t="s">
        <v>9</v>
      </c>
      <c r="C7393" t="s">
        <v>16</v>
      </c>
      <c r="D7393" t="s">
        <v>342</v>
      </c>
      <c r="E7393" s="1">
        <v>44593</v>
      </c>
    </row>
    <row r="7394" spans="1:5" x14ac:dyDescent="0.25">
      <c r="A7394">
        <v>919204346</v>
      </c>
      <c r="B7394" t="s">
        <v>9</v>
      </c>
      <c r="C7394" t="s">
        <v>16</v>
      </c>
      <c r="D7394" t="s">
        <v>342</v>
      </c>
      <c r="E7394" s="1">
        <v>44593</v>
      </c>
    </row>
    <row r="7395" spans="1:5" x14ac:dyDescent="0.25">
      <c r="A7395">
        <v>920356699</v>
      </c>
      <c r="B7395" t="s">
        <v>9</v>
      </c>
      <c r="C7395" t="s">
        <v>16</v>
      </c>
      <c r="D7395" t="s">
        <v>342</v>
      </c>
      <c r="E7395" s="1">
        <v>44593</v>
      </c>
    </row>
    <row r="7396" spans="1:5" x14ac:dyDescent="0.25">
      <c r="A7396">
        <v>920613993</v>
      </c>
      <c r="B7396" t="s">
        <v>9</v>
      </c>
      <c r="C7396" t="s">
        <v>16</v>
      </c>
      <c r="D7396" t="s">
        <v>342</v>
      </c>
      <c r="E7396" s="1">
        <v>44593</v>
      </c>
    </row>
    <row r="7397" spans="1:5" x14ac:dyDescent="0.25">
      <c r="A7397">
        <v>925203351</v>
      </c>
      <c r="B7397" t="s">
        <v>9</v>
      </c>
      <c r="C7397" t="s">
        <v>16</v>
      </c>
      <c r="D7397" t="s">
        <v>342</v>
      </c>
      <c r="E7397" s="1">
        <v>44593</v>
      </c>
    </row>
    <row r="7398" spans="1:5" x14ac:dyDescent="0.25">
      <c r="A7398">
        <v>926443720</v>
      </c>
      <c r="B7398" t="s">
        <v>9</v>
      </c>
      <c r="C7398" t="s">
        <v>16</v>
      </c>
      <c r="D7398" t="s">
        <v>342</v>
      </c>
      <c r="E7398" s="1">
        <v>44593</v>
      </c>
    </row>
    <row r="7399" spans="1:5" x14ac:dyDescent="0.25">
      <c r="A7399">
        <v>927271079</v>
      </c>
      <c r="B7399" t="s">
        <v>9</v>
      </c>
      <c r="C7399" t="s">
        <v>16</v>
      </c>
      <c r="D7399" t="s">
        <v>342</v>
      </c>
      <c r="E7399" s="1">
        <v>44593</v>
      </c>
    </row>
    <row r="7400" spans="1:5" x14ac:dyDescent="0.25">
      <c r="A7400">
        <v>927517647</v>
      </c>
      <c r="B7400" t="s">
        <v>9</v>
      </c>
      <c r="C7400" t="s">
        <v>16</v>
      </c>
      <c r="D7400" t="s">
        <v>342</v>
      </c>
      <c r="E7400" s="1">
        <v>44593</v>
      </c>
    </row>
    <row r="7401" spans="1:5" x14ac:dyDescent="0.25">
      <c r="A7401">
        <v>990892105</v>
      </c>
      <c r="B7401" t="s">
        <v>9</v>
      </c>
      <c r="C7401" t="s">
        <v>16</v>
      </c>
      <c r="D7401" t="s">
        <v>342</v>
      </c>
      <c r="E7401" s="1">
        <v>44593</v>
      </c>
    </row>
    <row r="7402" spans="1:5" x14ac:dyDescent="0.25">
      <c r="A7402">
        <v>998059232</v>
      </c>
      <c r="B7402" t="s">
        <v>9</v>
      </c>
      <c r="C7402" t="s">
        <v>16</v>
      </c>
      <c r="D7402" t="s">
        <v>342</v>
      </c>
      <c r="E7402" s="1">
        <v>44593</v>
      </c>
    </row>
    <row r="7403" spans="1:5" x14ac:dyDescent="0.25">
      <c r="A7403">
        <v>822617662</v>
      </c>
      <c r="B7403" t="s">
        <v>10</v>
      </c>
      <c r="C7403" t="s">
        <v>16</v>
      </c>
      <c r="D7403" t="s">
        <v>342</v>
      </c>
      <c r="E7403" s="1">
        <v>44593</v>
      </c>
    </row>
    <row r="7404" spans="1:5" x14ac:dyDescent="0.25">
      <c r="A7404">
        <v>920857841</v>
      </c>
      <c r="B7404" t="s">
        <v>10</v>
      </c>
      <c r="C7404" t="s">
        <v>16</v>
      </c>
      <c r="D7404" t="s">
        <v>342</v>
      </c>
      <c r="E7404" s="1">
        <v>44593</v>
      </c>
    </row>
    <row r="7405" spans="1:5" x14ac:dyDescent="0.25">
      <c r="A7405">
        <v>924635541</v>
      </c>
      <c r="B7405" t="s">
        <v>13</v>
      </c>
      <c r="C7405" t="s">
        <v>16</v>
      </c>
      <c r="D7405" t="s">
        <v>342</v>
      </c>
      <c r="E7405" s="1">
        <v>44593</v>
      </c>
    </row>
    <row r="7406" spans="1:5" x14ac:dyDescent="0.25">
      <c r="A7406">
        <v>926580140</v>
      </c>
      <c r="B7406" t="s">
        <v>13</v>
      </c>
      <c r="C7406" t="s">
        <v>16</v>
      </c>
      <c r="D7406" t="s">
        <v>342</v>
      </c>
      <c r="E7406" s="1">
        <v>44593</v>
      </c>
    </row>
    <row r="7407" spans="1:5" x14ac:dyDescent="0.25">
      <c r="A7407">
        <v>926640151</v>
      </c>
      <c r="B7407" t="s">
        <v>13</v>
      </c>
      <c r="C7407" t="s">
        <v>16</v>
      </c>
      <c r="D7407" t="s">
        <v>342</v>
      </c>
      <c r="E7407" s="1">
        <v>44593</v>
      </c>
    </row>
    <row r="7408" spans="1:5" x14ac:dyDescent="0.25">
      <c r="A7408">
        <v>926719696</v>
      </c>
      <c r="B7408" t="s">
        <v>13</v>
      </c>
      <c r="C7408" t="s">
        <v>16</v>
      </c>
      <c r="D7408" t="s">
        <v>342</v>
      </c>
      <c r="E7408" s="1">
        <v>44593</v>
      </c>
    </row>
    <row r="7409" spans="1:5" x14ac:dyDescent="0.25">
      <c r="A7409">
        <v>924367377</v>
      </c>
      <c r="B7409" t="s">
        <v>6</v>
      </c>
      <c r="C7409" t="s">
        <v>83</v>
      </c>
      <c r="D7409" t="s">
        <v>344</v>
      </c>
      <c r="E7409" s="1">
        <v>44593</v>
      </c>
    </row>
    <row r="7410" spans="1:5" x14ac:dyDescent="0.25">
      <c r="A7410">
        <v>820684982</v>
      </c>
      <c r="B7410" t="s">
        <v>9</v>
      </c>
      <c r="C7410" t="s">
        <v>83</v>
      </c>
      <c r="D7410" t="s">
        <v>344</v>
      </c>
      <c r="E7410" s="1">
        <v>44593</v>
      </c>
    </row>
    <row r="7411" spans="1:5" x14ac:dyDescent="0.25">
      <c r="A7411">
        <v>969524236</v>
      </c>
      <c r="B7411" t="s">
        <v>9</v>
      </c>
      <c r="C7411" t="s">
        <v>83</v>
      </c>
      <c r="D7411" t="s">
        <v>344</v>
      </c>
      <c r="E7411" s="1">
        <v>44593</v>
      </c>
    </row>
    <row r="7412" spans="1:5" x14ac:dyDescent="0.25">
      <c r="A7412">
        <v>969598531</v>
      </c>
      <c r="B7412" t="s">
        <v>9</v>
      </c>
      <c r="C7412" t="s">
        <v>83</v>
      </c>
      <c r="D7412" t="s">
        <v>344</v>
      </c>
      <c r="E7412" s="1">
        <v>44593</v>
      </c>
    </row>
    <row r="7413" spans="1:5" x14ac:dyDescent="0.25">
      <c r="A7413">
        <v>969602431</v>
      </c>
      <c r="B7413" t="s">
        <v>9</v>
      </c>
      <c r="C7413" t="s">
        <v>83</v>
      </c>
      <c r="D7413" t="s">
        <v>344</v>
      </c>
      <c r="E7413" s="1">
        <v>44593</v>
      </c>
    </row>
    <row r="7414" spans="1:5" x14ac:dyDescent="0.25">
      <c r="A7414">
        <v>969672693</v>
      </c>
      <c r="B7414" t="s">
        <v>9</v>
      </c>
      <c r="C7414" t="s">
        <v>83</v>
      </c>
      <c r="D7414" t="s">
        <v>344</v>
      </c>
      <c r="E7414" s="1">
        <v>44593</v>
      </c>
    </row>
    <row r="7415" spans="1:5" x14ac:dyDescent="0.25">
      <c r="A7415">
        <v>970572406</v>
      </c>
      <c r="B7415" t="s">
        <v>9</v>
      </c>
      <c r="C7415" t="s">
        <v>83</v>
      </c>
      <c r="D7415" t="s">
        <v>344</v>
      </c>
      <c r="E7415" s="1">
        <v>44593</v>
      </c>
    </row>
    <row r="7416" spans="1:5" x14ac:dyDescent="0.25">
      <c r="A7416">
        <v>987374926</v>
      </c>
      <c r="B7416" t="s">
        <v>9</v>
      </c>
      <c r="C7416" t="s">
        <v>83</v>
      </c>
      <c r="D7416" t="s">
        <v>344</v>
      </c>
      <c r="E7416" s="1">
        <v>44593</v>
      </c>
    </row>
    <row r="7417" spans="1:5" x14ac:dyDescent="0.25">
      <c r="A7417">
        <v>987676809</v>
      </c>
      <c r="B7417" t="s">
        <v>9</v>
      </c>
      <c r="C7417" t="s">
        <v>83</v>
      </c>
      <c r="D7417" t="s">
        <v>344</v>
      </c>
      <c r="E7417" s="1">
        <v>44593</v>
      </c>
    </row>
    <row r="7418" spans="1:5" x14ac:dyDescent="0.25">
      <c r="A7418">
        <v>992796782</v>
      </c>
      <c r="B7418" t="s">
        <v>10</v>
      </c>
      <c r="C7418" t="s">
        <v>83</v>
      </c>
      <c r="D7418" t="s">
        <v>344</v>
      </c>
      <c r="E7418" s="1">
        <v>44593</v>
      </c>
    </row>
    <row r="7419" spans="1:5" x14ac:dyDescent="0.25">
      <c r="A7419">
        <v>816894492</v>
      </c>
      <c r="B7419" t="s">
        <v>9</v>
      </c>
      <c r="C7419" t="s">
        <v>23</v>
      </c>
      <c r="D7419" t="s">
        <v>345</v>
      </c>
      <c r="E7419" s="1">
        <v>44593</v>
      </c>
    </row>
    <row r="7420" spans="1:5" x14ac:dyDescent="0.25">
      <c r="A7420">
        <v>870000952</v>
      </c>
      <c r="B7420" t="s">
        <v>9</v>
      </c>
      <c r="C7420" t="s">
        <v>23</v>
      </c>
      <c r="D7420" t="s">
        <v>345</v>
      </c>
      <c r="E7420" s="1">
        <v>44593</v>
      </c>
    </row>
    <row r="7421" spans="1:5" x14ac:dyDescent="0.25">
      <c r="A7421">
        <v>912971953</v>
      </c>
      <c r="B7421" t="s">
        <v>9</v>
      </c>
      <c r="C7421" t="s">
        <v>23</v>
      </c>
      <c r="D7421" t="s">
        <v>345</v>
      </c>
      <c r="E7421" s="1">
        <v>44593</v>
      </c>
    </row>
    <row r="7422" spans="1:5" x14ac:dyDescent="0.25">
      <c r="A7422">
        <v>992359110</v>
      </c>
      <c r="B7422" t="s">
        <v>9</v>
      </c>
      <c r="C7422" t="s">
        <v>23</v>
      </c>
      <c r="D7422" t="s">
        <v>345</v>
      </c>
      <c r="E7422" s="1">
        <v>44593</v>
      </c>
    </row>
    <row r="7423" spans="1:5" x14ac:dyDescent="0.25">
      <c r="A7423">
        <v>819847932</v>
      </c>
      <c r="B7423" t="s">
        <v>6</v>
      </c>
      <c r="C7423" t="s">
        <v>30</v>
      </c>
      <c r="D7423" t="s">
        <v>346</v>
      </c>
      <c r="E7423" s="1">
        <v>44593</v>
      </c>
    </row>
    <row r="7424" spans="1:5" x14ac:dyDescent="0.25">
      <c r="A7424">
        <v>918659951</v>
      </c>
      <c r="B7424" t="s">
        <v>6</v>
      </c>
      <c r="C7424" t="s">
        <v>30</v>
      </c>
      <c r="D7424" t="s">
        <v>346</v>
      </c>
      <c r="E7424" s="1">
        <v>44593</v>
      </c>
    </row>
    <row r="7425" spans="1:5" x14ac:dyDescent="0.25">
      <c r="A7425">
        <v>920761356</v>
      </c>
      <c r="B7425" t="s">
        <v>6</v>
      </c>
      <c r="C7425" t="s">
        <v>30</v>
      </c>
      <c r="D7425" t="s">
        <v>346</v>
      </c>
      <c r="E7425" s="1">
        <v>44593</v>
      </c>
    </row>
    <row r="7426" spans="1:5" x14ac:dyDescent="0.25">
      <c r="A7426">
        <v>922665559</v>
      </c>
      <c r="B7426" t="s">
        <v>6</v>
      </c>
      <c r="C7426" t="s">
        <v>30</v>
      </c>
      <c r="D7426" t="s">
        <v>346</v>
      </c>
      <c r="E7426" s="1">
        <v>44593</v>
      </c>
    </row>
    <row r="7427" spans="1:5" x14ac:dyDescent="0.25">
      <c r="A7427">
        <v>925109274</v>
      </c>
      <c r="B7427" t="s">
        <v>6</v>
      </c>
      <c r="C7427" t="s">
        <v>30</v>
      </c>
      <c r="D7427" t="s">
        <v>346</v>
      </c>
      <c r="E7427" s="1">
        <v>44593</v>
      </c>
    </row>
    <row r="7428" spans="1:5" x14ac:dyDescent="0.25">
      <c r="A7428">
        <v>926060619</v>
      </c>
      <c r="B7428" t="s">
        <v>6</v>
      </c>
      <c r="C7428" t="s">
        <v>30</v>
      </c>
      <c r="D7428" t="s">
        <v>346</v>
      </c>
      <c r="E7428" s="1">
        <v>44593</v>
      </c>
    </row>
    <row r="7429" spans="1:5" x14ac:dyDescent="0.25">
      <c r="A7429">
        <v>980408574</v>
      </c>
      <c r="B7429" t="s">
        <v>6</v>
      </c>
      <c r="C7429" t="s">
        <v>30</v>
      </c>
      <c r="D7429" t="s">
        <v>346</v>
      </c>
      <c r="E7429" s="1">
        <v>44593</v>
      </c>
    </row>
    <row r="7430" spans="1:5" x14ac:dyDescent="0.25">
      <c r="A7430">
        <v>816267552</v>
      </c>
      <c r="B7430" t="s">
        <v>9</v>
      </c>
      <c r="C7430" t="s">
        <v>30</v>
      </c>
      <c r="D7430" t="s">
        <v>346</v>
      </c>
      <c r="E7430" s="1">
        <v>44593</v>
      </c>
    </row>
    <row r="7431" spans="1:5" x14ac:dyDescent="0.25">
      <c r="A7431">
        <v>822899692</v>
      </c>
      <c r="B7431" t="s">
        <v>9</v>
      </c>
      <c r="C7431" t="s">
        <v>30</v>
      </c>
      <c r="D7431" t="s">
        <v>346</v>
      </c>
      <c r="E7431" s="1">
        <v>44593</v>
      </c>
    </row>
    <row r="7432" spans="1:5" x14ac:dyDescent="0.25">
      <c r="A7432">
        <v>826691662</v>
      </c>
      <c r="B7432" t="s">
        <v>9</v>
      </c>
      <c r="C7432" t="s">
        <v>30</v>
      </c>
      <c r="D7432" t="s">
        <v>346</v>
      </c>
      <c r="E7432" s="1">
        <v>44593</v>
      </c>
    </row>
    <row r="7433" spans="1:5" x14ac:dyDescent="0.25">
      <c r="A7433">
        <v>827139882</v>
      </c>
      <c r="B7433" t="s">
        <v>9</v>
      </c>
      <c r="C7433" t="s">
        <v>30</v>
      </c>
      <c r="D7433" t="s">
        <v>346</v>
      </c>
      <c r="E7433" s="1">
        <v>44593</v>
      </c>
    </row>
    <row r="7434" spans="1:5" x14ac:dyDescent="0.25">
      <c r="A7434">
        <v>916956894</v>
      </c>
      <c r="B7434" t="s">
        <v>9</v>
      </c>
      <c r="C7434" t="s">
        <v>30</v>
      </c>
      <c r="D7434" t="s">
        <v>346</v>
      </c>
      <c r="E7434" s="1">
        <v>44593</v>
      </c>
    </row>
    <row r="7435" spans="1:5" x14ac:dyDescent="0.25">
      <c r="A7435">
        <v>919113855</v>
      </c>
      <c r="B7435" t="s">
        <v>9</v>
      </c>
      <c r="C7435" t="s">
        <v>30</v>
      </c>
      <c r="D7435" t="s">
        <v>346</v>
      </c>
      <c r="E7435" s="1">
        <v>44593</v>
      </c>
    </row>
    <row r="7436" spans="1:5" x14ac:dyDescent="0.25">
      <c r="A7436">
        <v>919146052</v>
      </c>
      <c r="B7436" t="s">
        <v>9</v>
      </c>
      <c r="C7436" t="s">
        <v>30</v>
      </c>
      <c r="D7436" t="s">
        <v>346</v>
      </c>
      <c r="E7436" s="1">
        <v>44593</v>
      </c>
    </row>
    <row r="7437" spans="1:5" x14ac:dyDescent="0.25">
      <c r="A7437">
        <v>920153526</v>
      </c>
      <c r="B7437" t="s">
        <v>9</v>
      </c>
      <c r="C7437" t="s">
        <v>30</v>
      </c>
      <c r="D7437" t="s">
        <v>346</v>
      </c>
      <c r="E7437" s="1">
        <v>44593</v>
      </c>
    </row>
    <row r="7438" spans="1:5" x14ac:dyDescent="0.25">
      <c r="A7438">
        <v>921503954</v>
      </c>
      <c r="B7438" t="s">
        <v>9</v>
      </c>
      <c r="C7438" t="s">
        <v>30</v>
      </c>
      <c r="D7438" t="s">
        <v>346</v>
      </c>
      <c r="E7438" s="1">
        <v>44593</v>
      </c>
    </row>
    <row r="7439" spans="1:5" x14ac:dyDescent="0.25">
      <c r="A7439">
        <v>922014167</v>
      </c>
      <c r="B7439" t="s">
        <v>9</v>
      </c>
      <c r="C7439" t="s">
        <v>30</v>
      </c>
      <c r="D7439" t="s">
        <v>346</v>
      </c>
      <c r="E7439" s="1">
        <v>44593</v>
      </c>
    </row>
    <row r="7440" spans="1:5" x14ac:dyDescent="0.25">
      <c r="A7440">
        <v>924606827</v>
      </c>
      <c r="B7440" t="s">
        <v>9</v>
      </c>
      <c r="C7440" t="s">
        <v>30</v>
      </c>
      <c r="D7440" t="s">
        <v>346</v>
      </c>
      <c r="E7440" s="1">
        <v>44593</v>
      </c>
    </row>
    <row r="7441" spans="1:5" x14ac:dyDescent="0.25">
      <c r="A7441">
        <v>925975788</v>
      </c>
      <c r="B7441" t="s">
        <v>9</v>
      </c>
      <c r="C7441" t="s">
        <v>30</v>
      </c>
      <c r="D7441" t="s">
        <v>346</v>
      </c>
      <c r="E7441" s="1">
        <v>44593</v>
      </c>
    </row>
    <row r="7442" spans="1:5" x14ac:dyDescent="0.25">
      <c r="A7442">
        <v>969847108</v>
      </c>
      <c r="B7442" t="s">
        <v>9</v>
      </c>
      <c r="C7442" t="s">
        <v>30</v>
      </c>
      <c r="D7442" t="s">
        <v>346</v>
      </c>
      <c r="E7442" s="1">
        <v>44593</v>
      </c>
    </row>
    <row r="7443" spans="1:5" x14ac:dyDescent="0.25">
      <c r="A7443">
        <v>970063587</v>
      </c>
      <c r="B7443" t="s">
        <v>9</v>
      </c>
      <c r="C7443" t="s">
        <v>30</v>
      </c>
      <c r="D7443" t="s">
        <v>346</v>
      </c>
      <c r="E7443" s="1">
        <v>44593</v>
      </c>
    </row>
    <row r="7444" spans="1:5" x14ac:dyDescent="0.25">
      <c r="A7444">
        <v>987495537</v>
      </c>
      <c r="B7444" t="s">
        <v>9</v>
      </c>
      <c r="C7444" t="s">
        <v>30</v>
      </c>
      <c r="D7444" t="s">
        <v>346</v>
      </c>
      <c r="E7444" s="1">
        <v>44593</v>
      </c>
    </row>
    <row r="7445" spans="1:5" x14ac:dyDescent="0.25">
      <c r="A7445">
        <v>988278602</v>
      </c>
      <c r="B7445" t="s">
        <v>9</v>
      </c>
      <c r="C7445" t="s">
        <v>30</v>
      </c>
      <c r="D7445" t="s">
        <v>346</v>
      </c>
      <c r="E7445" s="1">
        <v>44593</v>
      </c>
    </row>
    <row r="7446" spans="1:5" x14ac:dyDescent="0.25">
      <c r="A7446">
        <v>913234847</v>
      </c>
      <c r="B7446" t="s">
        <v>10</v>
      </c>
      <c r="C7446" t="s">
        <v>30</v>
      </c>
      <c r="D7446" t="s">
        <v>346</v>
      </c>
      <c r="E7446" s="1">
        <v>44593</v>
      </c>
    </row>
    <row r="7447" spans="1:5" x14ac:dyDescent="0.25">
      <c r="A7447">
        <v>995095084</v>
      </c>
      <c r="B7447" t="s">
        <v>10</v>
      </c>
      <c r="C7447" t="s">
        <v>30</v>
      </c>
      <c r="D7447" t="s">
        <v>346</v>
      </c>
      <c r="E7447" s="1">
        <v>44593</v>
      </c>
    </row>
    <row r="7448" spans="1:5" x14ac:dyDescent="0.25">
      <c r="A7448">
        <v>827267872</v>
      </c>
      <c r="B7448" t="s">
        <v>13</v>
      </c>
      <c r="C7448" t="s">
        <v>30</v>
      </c>
      <c r="D7448" t="s">
        <v>346</v>
      </c>
      <c r="E7448" s="1">
        <v>44593</v>
      </c>
    </row>
    <row r="7449" spans="1:5" x14ac:dyDescent="0.25">
      <c r="A7449">
        <v>926050729</v>
      </c>
      <c r="B7449" t="s">
        <v>13</v>
      </c>
      <c r="C7449" t="s">
        <v>30</v>
      </c>
      <c r="D7449" t="s">
        <v>346</v>
      </c>
      <c r="E7449" s="1">
        <v>44593</v>
      </c>
    </row>
    <row r="7450" spans="1:5" x14ac:dyDescent="0.25">
      <c r="A7450">
        <v>927174553</v>
      </c>
      <c r="B7450" t="s">
        <v>13</v>
      </c>
      <c r="C7450" t="s">
        <v>30</v>
      </c>
      <c r="D7450" t="s">
        <v>346</v>
      </c>
      <c r="E7450" s="1">
        <v>44593</v>
      </c>
    </row>
    <row r="7451" spans="1:5" x14ac:dyDescent="0.25">
      <c r="A7451">
        <v>927175371</v>
      </c>
      <c r="B7451" t="s">
        <v>13</v>
      </c>
      <c r="C7451" t="s">
        <v>30</v>
      </c>
      <c r="D7451" t="s">
        <v>346</v>
      </c>
      <c r="E7451" s="1">
        <v>44593</v>
      </c>
    </row>
    <row r="7452" spans="1:5" x14ac:dyDescent="0.25">
      <c r="A7452">
        <v>927267705</v>
      </c>
      <c r="B7452" t="s">
        <v>13</v>
      </c>
      <c r="C7452" t="s">
        <v>30</v>
      </c>
      <c r="D7452" t="s">
        <v>346</v>
      </c>
      <c r="E7452" s="1">
        <v>44593</v>
      </c>
    </row>
    <row r="7453" spans="1:5" x14ac:dyDescent="0.25">
      <c r="A7453">
        <v>927268027</v>
      </c>
      <c r="B7453" t="s">
        <v>13</v>
      </c>
      <c r="C7453" t="s">
        <v>30</v>
      </c>
      <c r="D7453" t="s">
        <v>346</v>
      </c>
      <c r="E7453" s="1">
        <v>44593</v>
      </c>
    </row>
    <row r="7454" spans="1:5" x14ac:dyDescent="0.25">
      <c r="A7454">
        <v>927268124</v>
      </c>
      <c r="B7454" t="s">
        <v>13</v>
      </c>
      <c r="C7454" t="s">
        <v>30</v>
      </c>
      <c r="D7454" t="s">
        <v>346</v>
      </c>
      <c r="E7454" s="1">
        <v>44593</v>
      </c>
    </row>
    <row r="7455" spans="1:5" x14ac:dyDescent="0.25">
      <c r="A7455">
        <v>870947852</v>
      </c>
      <c r="B7455" t="s">
        <v>46</v>
      </c>
      <c r="C7455" t="s">
        <v>30</v>
      </c>
      <c r="D7455" t="s">
        <v>346</v>
      </c>
      <c r="E7455" s="1">
        <v>44593</v>
      </c>
    </row>
    <row r="7456" spans="1:5" x14ac:dyDescent="0.25">
      <c r="A7456">
        <v>914756359</v>
      </c>
      <c r="B7456" t="s">
        <v>46</v>
      </c>
      <c r="C7456" t="s">
        <v>30</v>
      </c>
      <c r="D7456" t="s">
        <v>346</v>
      </c>
      <c r="E7456" s="1">
        <v>44593</v>
      </c>
    </row>
    <row r="7457" spans="1:5" x14ac:dyDescent="0.25">
      <c r="A7457">
        <v>986141936</v>
      </c>
      <c r="B7457" t="s">
        <v>46</v>
      </c>
      <c r="C7457" t="s">
        <v>30</v>
      </c>
      <c r="D7457" t="s">
        <v>346</v>
      </c>
      <c r="E7457" s="1">
        <v>44593</v>
      </c>
    </row>
    <row r="7458" spans="1:5" x14ac:dyDescent="0.25">
      <c r="A7458">
        <v>914268702</v>
      </c>
      <c r="B7458" t="s">
        <v>6</v>
      </c>
      <c r="C7458" t="s">
        <v>14</v>
      </c>
      <c r="D7458" t="s">
        <v>348</v>
      </c>
      <c r="E7458" s="1">
        <v>44593</v>
      </c>
    </row>
    <row r="7459" spans="1:5" x14ac:dyDescent="0.25">
      <c r="A7459">
        <v>913644956</v>
      </c>
      <c r="B7459" t="s">
        <v>9</v>
      </c>
      <c r="C7459" t="s">
        <v>14</v>
      </c>
      <c r="D7459" t="s">
        <v>348</v>
      </c>
      <c r="E7459" s="1">
        <v>44593</v>
      </c>
    </row>
    <row r="7460" spans="1:5" x14ac:dyDescent="0.25">
      <c r="A7460">
        <v>927059738</v>
      </c>
      <c r="B7460" t="s">
        <v>9</v>
      </c>
      <c r="C7460" t="s">
        <v>14</v>
      </c>
      <c r="D7460" t="s">
        <v>348</v>
      </c>
      <c r="E7460" s="1">
        <v>44593</v>
      </c>
    </row>
    <row r="7461" spans="1:5" x14ac:dyDescent="0.25">
      <c r="A7461">
        <v>915349617</v>
      </c>
      <c r="B7461" t="s">
        <v>9</v>
      </c>
      <c r="C7461" t="s">
        <v>16</v>
      </c>
      <c r="D7461" t="s">
        <v>349</v>
      </c>
      <c r="E7461" s="1">
        <v>44593</v>
      </c>
    </row>
    <row r="7462" spans="1:5" x14ac:dyDescent="0.25">
      <c r="A7462">
        <v>969413078</v>
      </c>
      <c r="B7462" t="s">
        <v>9</v>
      </c>
      <c r="C7462" t="s">
        <v>16</v>
      </c>
      <c r="D7462" t="s">
        <v>349</v>
      </c>
      <c r="E7462" s="1">
        <v>44593</v>
      </c>
    </row>
    <row r="7463" spans="1:5" x14ac:dyDescent="0.25">
      <c r="A7463">
        <v>819501092</v>
      </c>
      <c r="B7463" t="s">
        <v>6</v>
      </c>
      <c r="C7463" t="s">
        <v>23</v>
      </c>
      <c r="D7463" t="s">
        <v>350</v>
      </c>
      <c r="E7463" s="1">
        <v>44593</v>
      </c>
    </row>
    <row r="7464" spans="1:5" x14ac:dyDescent="0.25">
      <c r="A7464">
        <v>917071128</v>
      </c>
      <c r="B7464" t="s">
        <v>6</v>
      </c>
      <c r="C7464" t="s">
        <v>23</v>
      </c>
      <c r="D7464" t="s">
        <v>350</v>
      </c>
      <c r="E7464" s="1">
        <v>44593</v>
      </c>
    </row>
    <row r="7465" spans="1:5" x14ac:dyDescent="0.25">
      <c r="A7465">
        <v>920222811</v>
      </c>
      <c r="B7465" t="s">
        <v>6</v>
      </c>
      <c r="C7465" t="s">
        <v>23</v>
      </c>
      <c r="D7465" t="s">
        <v>350</v>
      </c>
      <c r="E7465" s="1">
        <v>44593</v>
      </c>
    </row>
    <row r="7466" spans="1:5" x14ac:dyDescent="0.25">
      <c r="A7466">
        <v>920871194</v>
      </c>
      <c r="B7466" t="s">
        <v>6</v>
      </c>
      <c r="C7466" t="s">
        <v>23</v>
      </c>
      <c r="D7466" t="s">
        <v>350</v>
      </c>
      <c r="E7466" s="1">
        <v>44593</v>
      </c>
    </row>
    <row r="7467" spans="1:5" x14ac:dyDescent="0.25">
      <c r="A7467">
        <v>973194348</v>
      </c>
      <c r="B7467" t="s">
        <v>6</v>
      </c>
      <c r="C7467" t="s">
        <v>23</v>
      </c>
      <c r="D7467" t="s">
        <v>350</v>
      </c>
      <c r="E7467" s="1">
        <v>44593</v>
      </c>
    </row>
    <row r="7468" spans="1:5" x14ac:dyDescent="0.25">
      <c r="A7468">
        <v>826727632</v>
      </c>
      <c r="B7468" t="s">
        <v>9</v>
      </c>
      <c r="C7468" t="s">
        <v>23</v>
      </c>
      <c r="D7468" t="s">
        <v>350</v>
      </c>
      <c r="E7468" s="1">
        <v>44593</v>
      </c>
    </row>
    <row r="7469" spans="1:5" x14ac:dyDescent="0.25">
      <c r="A7469">
        <v>920524311</v>
      </c>
      <c r="B7469" t="s">
        <v>9</v>
      </c>
      <c r="C7469" t="s">
        <v>23</v>
      </c>
      <c r="D7469" t="s">
        <v>350</v>
      </c>
      <c r="E7469" s="1">
        <v>44593</v>
      </c>
    </row>
    <row r="7470" spans="1:5" x14ac:dyDescent="0.25">
      <c r="A7470">
        <v>924357177</v>
      </c>
      <c r="B7470" t="s">
        <v>9</v>
      </c>
      <c r="C7470" t="s">
        <v>23</v>
      </c>
      <c r="D7470" t="s">
        <v>350</v>
      </c>
      <c r="E7470" s="1">
        <v>44593</v>
      </c>
    </row>
    <row r="7471" spans="1:5" x14ac:dyDescent="0.25">
      <c r="A7471">
        <v>927094495</v>
      </c>
      <c r="B7471" t="s">
        <v>9</v>
      </c>
      <c r="C7471" t="s">
        <v>23</v>
      </c>
      <c r="D7471" t="s">
        <v>350</v>
      </c>
      <c r="E7471" s="1">
        <v>44593</v>
      </c>
    </row>
    <row r="7472" spans="1:5" x14ac:dyDescent="0.25">
      <c r="A7472">
        <v>980430537</v>
      </c>
      <c r="B7472" t="s">
        <v>9</v>
      </c>
      <c r="C7472" t="s">
        <v>23</v>
      </c>
      <c r="D7472" t="s">
        <v>350</v>
      </c>
      <c r="E7472" s="1">
        <v>44593</v>
      </c>
    </row>
    <row r="7473" spans="1:5" x14ac:dyDescent="0.25">
      <c r="A7473">
        <v>984874758</v>
      </c>
      <c r="B7473" t="s">
        <v>9</v>
      </c>
      <c r="C7473" t="s">
        <v>23</v>
      </c>
      <c r="D7473" t="s">
        <v>350</v>
      </c>
      <c r="E7473" s="1">
        <v>44593</v>
      </c>
    </row>
    <row r="7474" spans="1:5" x14ac:dyDescent="0.25">
      <c r="A7474">
        <v>995842106</v>
      </c>
      <c r="B7474" t="s">
        <v>9</v>
      </c>
      <c r="C7474" t="s">
        <v>23</v>
      </c>
      <c r="D7474" t="s">
        <v>350</v>
      </c>
      <c r="E7474" s="1">
        <v>44593</v>
      </c>
    </row>
    <row r="7475" spans="1:5" x14ac:dyDescent="0.25">
      <c r="A7475">
        <v>825909222</v>
      </c>
      <c r="B7475" t="s">
        <v>13</v>
      </c>
      <c r="C7475" t="s">
        <v>23</v>
      </c>
      <c r="D7475" t="s">
        <v>350</v>
      </c>
      <c r="E7475" s="1">
        <v>44593</v>
      </c>
    </row>
    <row r="7476" spans="1:5" x14ac:dyDescent="0.25">
      <c r="A7476">
        <v>925636630</v>
      </c>
      <c r="B7476" t="s">
        <v>13</v>
      </c>
      <c r="C7476" t="s">
        <v>23</v>
      </c>
      <c r="D7476" t="s">
        <v>350</v>
      </c>
      <c r="E7476" s="1">
        <v>44593</v>
      </c>
    </row>
    <row r="7477" spans="1:5" x14ac:dyDescent="0.25">
      <c r="A7477">
        <v>926592335</v>
      </c>
      <c r="B7477" t="s">
        <v>13</v>
      </c>
      <c r="C7477" t="s">
        <v>23</v>
      </c>
      <c r="D7477" t="s">
        <v>350</v>
      </c>
      <c r="E7477" s="1">
        <v>44593</v>
      </c>
    </row>
    <row r="7478" spans="1:5" x14ac:dyDescent="0.25">
      <c r="A7478">
        <v>916368992</v>
      </c>
      <c r="B7478" t="s">
        <v>6</v>
      </c>
      <c r="C7478" t="s">
        <v>14</v>
      </c>
      <c r="D7478" t="s">
        <v>352</v>
      </c>
      <c r="E7478" s="1">
        <v>44593</v>
      </c>
    </row>
    <row r="7479" spans="1:5" x14ac:dyDescent="0.25">
      <c r="A7479">
        <v>976188195</v>
      </c>
      <c r="B7479" t="s">
        <v>9</v>
      </c>
      <c r="C7479" t="s">
        <v>14</v>
      </c>
      <c r="D7479" t="s">
        <v>352</v>
      </c>
      <c r="E7479" s="1">
        <v>44593</v>
      </c>
    </row>
    <row r="7480" spans="1:5" x14ac:dyDescent="0.25">
      <c r="A7480">
        <v>913940911</v>
      </c>
      <c r="B7480" t="s">
        <v>4</v>
      </c>
      <c r="C7480" t="s">
        <v>14</v>
      </c>
      <c r="D7480" t="s">
        <v>352</v>
      </c>
      <c r="E7480" s="1">
        <v>44593</v>
      </c>
    </row>
    <row r="7481" spans="1:5" x14ac:dyDescent="0.25">
      <c r="A7481">
        <v>811631612</v>
      </c>
      <c r="B7481" t="s">
        <v>4</v>
      </c>
      <c r="E7481" s="1">
        <v>44621</v>
      </c>
    </row>
    <row r="7482" spans="1:5" x14ac:dyDescent="0.25">
      <c r="A7482">
        <v>817334342</v>
      </c>
      <c r="B7482" t="s">
        <v>4</v>
      </c>
      <c r="E7482" s="1">
        <v>44621</v>
      </c>
    </row>
    <row r="7483" spans="1:5" x14ac:dyDescent="0.25">
      <c r="A7483">
        <v>822210732</v>
      </c>
      <c r="B7483" t="s">
        <v>4</v>
      </c>
      <c r="E7483" s="1">
        <v>44621</v>
      </c>
    </row>
    <row r="7484" spans="1:5" x14ac:dyDescent="0.25">
      <c r="A7484">
        <v>826773472</v>
      </c>
      <c r="B7484" t="s">
        <v>4</v>
      </c>
      <c r="E7484" s="1">
        <v>44621</v>
      </c>
    </row>
    <row r="7485" spans="1:5" x14ac:dyDescent="0.25">
      <c r="A7485">
        <v>912566005</v>
      </c>
      <c r="B7485" t="s">
        <v>4</v>
      </c>
      <c r="E7485" s="1">
        <v>44621</v>
      </c>
    </row>
    <row r="7486" spans="1:5" x14ac:dyDescent="0.25">
      <c r="A7486">
        <v>912774171</v>
      </c>
      <c r="B7486" t="s">
        <v>4</v>
      </c>
      <c r="E7486" s="1">
        <v>44621</v>
      </c>
    </row>
    <row r="7487" spans="1:5" x14ac:dyDescent="0.25">
      <c r="A7487">
        <v>912793982</v>
      </c>
      <c r="B7487" t="s">
        <v>4</v>
      </c>
      <c r="E7487" s="1">
        <v>44621</v>
      </c>
    </row>
    <row r="7488" spans="1:5" x14ac:dyDescent="0.25">
      <c r="A7488">
        <v>913232577</v>
      </c>
      <c r="B7488" t="s">
        <v>4</v>
      </c>
      <c r="E7488" s="1">
        <v>44621</v>
      </c>
    </row>
    <row r="7489" spans="1:5" x14ac:dyDescent="0.25">
      <c r="A7489">
        <v>913274369</v>
      </c>
      <c r="B7489" t="s">
        <v>4</v>
      </c>
      <c r="E7489" s="1">
        <v>44621</v>
      </c>
    </row>
    <row r="7490" spans="1:5" x14ac:dyDescent="0.25">
      <c r="A7490">
        <v>915099025</v>
      </c>
      <c r="B7490" t="s">
        <v>4</v>
      </c>
      <c r="E7490" s="1">
        <v>44621</v>
      </c>
    </row>
    <row r="7491" spans="1:5" x14ac:dyDescent="0.25">
      <c r="A7491">
        <v>915419291</v>
      </c>
      <c r="B7491" t="s">
        <v>4</v>
      </c>
      <c r="E7491" s="1">
        <v>44621</v>
      </c>
    </row>
    <row r="7492" spans="1:5" x14ac:dyDescent="0.25">
      <c r="A7492">
        <v>916706650</v>
      </c>
      <c r="B7492" t="s">
        <v>4</v>
      </c>
      <c r="E7492" s="1">
        <v>44621</v>
      </c>
    </row>
    <row r="7493" spans="1:5" x14ac:dyDescent="0.25">
      <c r="A7493">
        <v>917013489</v>
      </c>
      <c r="B7493" t="s">
        <v>4</v>
      </c>
      <c r="E7493" s="1">
        <v>44621</v>
      </c>
    </row>
    <row r="7494" spans="1:5" x14ac:dyDescent="0.25">
      <c r="A7494">
        <v>918287159</v>
      </c>
      <c r="B7494" t="s">
        <v>4</v>
      </c>
      <c r="E7494" s="1">
        <v>44621</v>
      </c>
    </row>
    <row r="7495" spans="1:5" x14ac:dyDescent="0.25">
      <c r="A7495">
        <v>919096624</v>
      </c>
      <c r="B7495" t="s">
        <v>4</v>
      </c>
      <c r="E7495" s="1">
        <v>44621</v>
      </c>
    </row>
    <row r="7496" spans="1:5" x14ac:dyDescent="0.25">
      <c r="A7496">
        <v>919332778</v>
      </c>
      <c r="B7496" t="s">
        <v>4</v>
      </c>
      <c r="E7496" s="1">
        <v>44621</v>
      </c>
    </row>
    <row r="7497" spans="1:5" x14ac:dyDescent="0.25">
      <c r="A7497">
        <v>921052758</v>
      </c>
      <c r="B7497" t="s">
        <v>4</v>
      </c>
      <c r="E7497" s="1">
        <v>44621</v>
      </c>
    </row>
    <row r="7498" spans="1:5" x14ac:dyDescent="0.25">
      <c r="A7498">
        <v>921266510</v>
      </c>
      <c r="B7498" t="s">
        <v>4</v>
      </c>
      <c r="E7498" s="1">
        <v>44621</v>
      </c>
    </row>
    <row r="7499" spans="1:5" x14ac:dyDescent="0.25">
      <c r="A7499">
        <v>922149984</v>
      </c>
      <c r="B7499" t="s">
        <v>4</v>
      </c>
      <c r="E7499" s="1">
        <v>44621</v>
      </c>
    </row>
    <row r="7500" spans="1:5" x14ac:dyDescent="0.25">
      <c r="A7500">
        <v>922382190</v>
      </c>
      <c r="B7500" t="s">
        <v>4</v>
      </c>
      <c r="E7500" s="1">
        <v>44621</v>
      </c>
    </row>
    <row r="7501" spans="1:5" x14ac:dyDescent="0.25">
      <c r="A7501">
        <v>922743266</v>
      </c>
      <c r="B7501" t="s">
        <v>4</v>
      </c>
      <c r="E7501" s="1">
        <v>44621</v>
      </c>
    </row>
    <row r="7502" spans="1:5" x14ac:dyDescent="0.25">
      <c r="A7502">
        <v>922977852</v>
      </c>
      <c r="B7502" t="s">
        <v>4</v>
      </c>
      <c r="E7502" s="1">
        <v>44621</v>
      </c>
    </row>
    <row r="7503" spans="1:5" x14ac:dyDescent="0.25">
      <c r="A7503">
        <v>924746971</v>
      </c>
      <c r="B7503" t="s">
        <v>4</v>
      </c>
      <c r="E7503" s="1">
        <v>44621</v>
      </c>
    </row>
    <row r="7504" spans="1:5" x14ac:dyDescent="0.25">
      <c r="A7504">
        <v>926356119</v>
      </c>
      <c r="B7504" t="s">
        <v>4</v>
      </c>
      <c r="E7504" s="1">
        <v>44621</v>
      </c>
    </row>
    <row r="7505" spans="1:5" x14ac:dyDescent="0.25">
      <c r="A7505">
        <v>926561901</v>
      </c>
      <c r="B7505" t="s">
        <v>4</v>
      </c>
      <c r="E7505" s="1">
        <v>44621</v>
      </c>
    </row>
    <row r="7506" spans="1:5" x14ac:dyDescent="0.25">
      <c r="A7506">
        <v>927711141</v>
      </c>
      <c r="B7506" t="s">
        <v>4</v>
      </c>
      <c r="E7506" s="1">
        <v>44621</v>
      </c>
    </row>
    <row r="7507" spans="1:5" x14ac:dyDescent="0.25">
      <c r="A7507">
        <v>928209938</v>
      </c>
      <c r="B7507" t="s">
        <v>4</v>
      </c>
      <c r="E7507" s="1">
        <v>44621</v>
      </c>
    </row>
    <row r="7508" spans="1:5" x14ac:dyDescent="0.25">
      <c r="A7508">
        <v>976280830</v>
      </c>
      <c r="B7508" t="s">
        <v>4</v>
      </c>
      <c r="E7508" s="1">
        <v>44621</v>
      </c>
    </row>
    <row r="7509" spans="1:5" x14ac:dyDescent="0.25">
      <c r="A7509">
        <v>983448828</v>
      </c>
      <c r="B7509" t="s">
        <v>4</v>
      </c>
      <c r="E7509" s="1">
        <v>44621</v>
      </c>
    </row>
    <row r="7510" spans="1:5" x14ac:dyDescent="0.25">
      <c r="A7510">
        <v>993865427</v>
      </c>
      <c r="B7510" t="s">
        <v>4</v>
      </c>
      <c r="E7510" s="1">
        <v>44621</v>
      </c>
    </row>
    <row r="7511" spans="1:5" x14ac:dyDescent="0.25">
      <c r="A7511">
        <v>994536605</v>
      </c>
      <c r="B7511" t="s">
        <v>4</v>
      </c>
      <c r="E7511" s="1">
        <v>44621</v>
      </c>
    </row>
    <row r="7512" spans="1:5" x14ac:dyDescent="0.25">
      <c r="A7512">
        <v>997296451</v>
      </c>
      <c r="B7512" t="s">
        <v>4</v>
      </c>
      <c r="E7512" s="1">
        <v>44621</v>
      </c>
    </row>
    <row r="7513" spans="1:5" x14ac:dyDescent="0.25">
      <c r="A7513">
        <v>997935934</v>
      </c>
      <c r="B7513" t="s">
        <v>4</v>
      </c>
      <c r="E7513" s="1">
        <v>44621</v>
      </c>
    </row>
    <row r="7514" spans="1:5" x14ac:dyDescent="0.25">
      <c r="A7514">
        <v>998166101</v>
      </c>
      <c r="B7514" t="s">
        <v>4</v>
      </c>
      <c r="E7514" s="1">
        <v>44621</v>
      </c>
    </row>
    <row r="7515" spans="1:5" x14ac:dyDescent="0.25">
      <c r="A7515">
        <v>998824001</v>
      </c>
      <c r="B7515" t="s">
        <v>4</v>
      </c>
      <c r="E7515" s="1">
        <v>44621</v>
      </c>
    </row>
    <row r="7516" spans="1:5" x14ac:dyDescent="0.25">
      <c r="A7516">
        <v>812774212</v>
      </c>
      <c r="B7516" t="s">
        <v>5</v>
      </c>
      <c r="E7516" s="1">
        <v>44621</v>
      </c>
    </row>
    <row r="7517" spans="1:5" x14ac:dyDescent="0.25">
      <c r="A7517">
        <v>813953552</v>
      </c>
      <c r="B7517" t="s">
        <v>5</v>
      </c>
      <c r="E7517" s="1">
        <v>44621</v>
      </c>
    </row>
    <row r="7518" spans="1:5" x14ac:dyDescent="0.25">
      <c r="A7518">
        <v>815260252</v>
      </c>
      <c r="B7518" t="s">
        <v>5</v>
      </c>
      <c r="E7518" s="1">
        <v>44621</v>
      </c>
    </row>
    <row r="7519" spans="1:5" x14ac:dyDescent="0.25">
      <c r="A7519">
        <v>817157262</v>
      </c>
      <c r="B7519" t="s">
        <v>5</v>
      </c>
      <c r="E7519" s="1">
        <v>44621</v>
      </c>
    </row>
    <row r="7520" spans="1:5" x14ac:dyDescent="0.25">
      <c r="A7520">
        <v>819121842</v>
      </c>
      <c r="B7520" t="s">
        <v>5</v>
      </c>
      <c r="E7520" s="1">
        <v>44621</v>
      </c>
    </row>
    <row r="7521" spans="1:5" x14ac:dyDescent="0.25">
      <c r="A7521">
        <v>822895492</v>
      </c>
      <c r="B7521" t="s">
        <v>5</v>
      </c>
      <c r="E7521" s="1">
        <v>44621</v>
      </c>
    </row>
    <row r="7522" spans="1:5" x14ac:dyDescent="0.25">
      <c r="A7522">
        <v>824508372</v>
      </c>
      <c r="B7522" t="s">
        <v>5</v>
      </c>
      <c r="E7522" s="1">
        <v>44621</v>
      </c>
    </row>
    <row r="7523" spans="1:5" x14ac:dyDescent="0.25">
      <c r="A7523">
        <v>887615152</v>
      </c>
      <c r="B7523" t="s">
        <v>5</v>
      </c>
      <c r="E7523" s="1">
        <v>44621</v>
      </c>
    </row>
    <row r="7524" spans="1:5" x14ac:dyDescent="0.25">
      <c r="A7524">
        <v>891005342</v>
      </c>
      <c r="B7524" t="s">
        <v>5</v>
      </c>
      <c r="E7524" s="1">
        <v>44621</v>
      </c>
    </row>
    <row r="7525" spans="1:5" x14ac:dyDescent="0.25">
      <c r="A7525">
        <v>897218992</v>
      </c>
      <c r="B7525" t="s">
        <v>5</v>
      </c>
      <c r="E7525" s="1">
        <v>44621</v>
      </c>
    </row>
    <row r="7526" spans="1:5" x14ac:dyDescent="0.25">
      <c r="A7526">
        <v>897296462</v>
      </c>
      <c r="B7526" t="s">
        <v>5</v>
      </c>
      <c r="E7526" s="1">
        <v>44621</v>
      </c>
    </row>
    <row r="7527" spans="1:5" x14ac:dyDescent="0.25">
      <c r="A7527">
        <v>911631326</v>
      </c>
      <c r="B7527" t="s">
        <v>5</v>
      </c>
      <c r="E7527" s="1">
        <v>44621</v>
      </c>
    </row>
    <row r="7528" spans="1:5" x14ac:dyDescent="0.25">
      <c r="A7528">
        <v>911631660</v>
      </c>
      <c r="B7528" t="s">
        <v>5</v>
      </c>
      <c r="E7528" s="1">
        <v>44621</v>
      </c>
    </row>
    <row r="7529" spans="1:5" x14ac:dyDescent="0.25">
      <c r="A7529">
        <v>912119653</v>
      </c>
      <c r="B7529" t="s">
        <v>5</v>
      </c>
      <c r="E7529" s="1">
        <v>44621</v>
      </c>
    </row>
    <row r="7530" spans="1:5" x14ac:dyDescent="0.25">
      <c r="A7530">
        <v>912263762</v>
      </c>
      <c r="B7530" t="s">
        <v>5</v>
      </c>
      <c r="E7530" s="1">
        <v>44621</v>
      </c>
    </row>
    <row r="7531" spans="1:5" x14ac:dyDescent="0.25">
      <c r="A7531">
        <v>912566048</v>
      </c>
      <c r="B7531" t="s">
        <v>5</v>
      </c>
      <c r="E7531" s="1">
        <v>44621</v>
      </c>
    </row>
    <row r="7532" spans="1:5" x14ac:dyDescent="0.25">
      <c r="A7532">
        <v>912895033</v>
      </c>
      <c r="B7532" t="s">
        <v>5</v>
      </c>
      <c r="E7532" s="1">
        <v>44621</v>
      </c>
    </row>
    <row r="7533" spans="1:5" x14ac:dyDescent="0.25">
      <c r="A7533">
        <v>912991415</v>
      </c>
      <c r="B7533" t="s">
        <v>5</v>
      </c>
      <c r="E7533" s="1">
        <v>44621</v>
      </c>
    </row>
    <row r="7534" spans="1:5" x14ac:dyDescent="0.25">
      <c r="A7534">
        <v>913274407</v>
      </c>
      <c r="B7534" t="s">
        <v>5</v>
      </c>
      <c r="E7534" s="1">
        <v>44621</v>
      </c>
    </row>
    <row r="7535" spans="1:5" x14ac:dyDescent="0.25">
      <c r="A7535">
        <v>913513142</v>
      </c>
      <c r="B7535" t="s">
        <v>5</v>
      </c>
      <c r="E7535" s="1">
        <v>44621</v>
      </c>
    </row>
    <row r="7536" spans="1:5" x14ac:dyDescent="0.25">
      <c r="A7536">
        <v>914079098</v>
      </c>
      <c r="B7536" t="s">
        <v>5</v>
      </c>
      <c r="E7536" s="1">
        <v>44621</v>
      </c>
    </row>
    <row r="7537" spans="1:5" x14ac:dyDescent="0.25">
      <c r="A7537">
        <v>914236517</v>
      </c>
      <c r="B7537" t="s">
        <v>5</v>
      </c>
      <c r="E7537" s="1">
        <v>44621</v>
      </c>
    </row>
    <row r="7538" spans="1:5" x14ac:dyDescent="0.25">
      <c r="A7538">
        <v>914931185</v>
      </c>
      <c r="B7538" t="s">
        <v>5</v>
      </c>
      <c r="E7538" s="1">
        <v>44621</v>
      </c>
    </row>
    <row r="7539" spans="1:5" x14ac:dyDescent="0.25">
      <c r="A7539">
        <v>915099149</v>
      </c>
      <c r="B7539" t="s">
        <v>5</v>
      </c>
      <c r="E7539" s="1">
        <v>44621</v>
      </c>
    </row>
    <row r="7540" spans="1:5" x14ac:dyDescent="0.25">
      <c r="A7540">
        <v>915218970</v>
      </c>
      <c r="B7540" t="s">
        <v>5</v>
      </c>
      <c r="E7540" s="1">
        <v>44621</v>
      </c>
    </row>
    <row r="7541" spans="1:5" x14ac:dyDescent="0.25">
      <c r="A7541">
        <v>915334873</v>
      </c>
      <c r="B7541" t="s">
        <v>5</v>
      </c>
      <c r="E7541" s="1">
        <v>44621</v>
      </c>
    </row>
    <row r="7542" spans="1:5" x14ac:dyDescent="0.25">
      <c r="A7542">
        <v>915419305</v>
      </c>
      <c r="B7542" t="s">
        <v>5</v>
      </c>
      <c r="E7542" s="1">
        <v>44621</v>
      </c>
    </row>
    <row r="7543" spans="1:5" x14ac:dyDescent="0.25">
      <c r="A7543">
        <v>915878970</v>
      </c>
      <c r="B7543" t="s">
        <v>5</v>
      </c>
      <c r="E7543" s="1">
        <v>44621</v>
      </c>
    </row>
    <row r="7544" spans="1:5" x14ac:dyDescent="0.25">
      <c r="A7544">
        <v>916277962</v>
      </c>
      <c r="B7544" t="s">
        <v>5</v>
      </c>
      <c r="E7544" s="1">
        <v>44621</v>
      </c>
    </row>
    <row r="7545" spans="1:5" x14ac:dyDescent="0.25">
      <c r="A7545">
        <v>916332904</v>
      </c>
      <c r="B7545" t="s">
        <v>5</v>
      </c>
      <c r="E7545" s="1">
        <v>44621</v>
      </c>
    </row>
    <row r="7546" spans="1:5" x14ac:dyDescent="0.25">
      <c r="A7546">
        <v>916479913</v>
      </c>
      <c r="B7546" t="s">
        <v>5</v>
      </c>
      <c r="E7546" s="1">
        <v>44621</v>
      </c>
    </row>
    <row r="7547" spans="1:5" x14ac:dyDescent="0.25">
      <c r="A7547">
        <v>916706677</v>
      </c>
      <c r="B7547" t="s">
        <v>5</v>
      </c>
      <c r="E7547" s="1">
        <v>44621</v>
      </c>
    </row>
    <row r="7548" spans="1:5" x14ac:dyDescent="0.25">
      <c r="A7548">
        <v>916901038</v>
      </c>
      <c r="B7548" t="s">
        <v>5</v>
      </c>
      <c r="E7548" s="1">
        <v>44621</v>
      </c>
    </row>
    <row r="7549" spans="1:5" x14ac:dyDescent="0.25">
      <c r="A7549">
        <v>917078505</v>
      </c>
      <c r="B7549" t="s">
        <v>5</v>
      </c>
      <c r="E7549" s="1">
        <v>44621</v>
      </c>
    </row>
    <row r="7550" spans="1:5" x14ac:dyDescent="0.25">
      <c r="A7550">
        <v>917294259</v>
      </c>
      <c r="B7550" t="s">
        <v>5</v>
      </c>
      <c r="E7550" s="1">
        <v>44621</v>
      </c>
    </row>
    <row r="7551" spans="1:5" x14ac:dyDescent="0.25">
      <c r="A7551">
        <v>917349436</v>
      </c>
      <c r="B7551" t="s">
        <v>5</v>
      </c>
      <c r="E7551" s="1">
        <v>44621</v>
      </c>
    </row>
    <row r="7552" spans="1:5" x14ac:dyDescent="0.25">
      <c r="A7552">
        <v>917503346</v>
      </c>
      <c r="B7552" t="s">
        <v>5</v>
      </c>
      <c r="E7552" s="1">
        <v>44621</v>
      </c>
    </row>
    <row r="7553" spans="1:5" x14ac:dyDescent="0.25">
      <c r="A7553">
        <v>917520445</v>
      </c>
      <c r="B7553" t="s">
        <v>5</v>
      </c>
      <c r="E7553" s="1">
        <v>44621</v>
      </c>
    </row>
    <row r="7554" spans="1:5" x14ac:dyDescent="0.25">
      <c r="A7554">
        <v>918126341</v>
      </c>
      <c r="B7554" t="s">
        <v>5</v>
      </c>
      <c r="E7554" s="1">
        <v>44621</v>
      </c>
    </row>
    <row r="7555" spans="1:5" x14ac:dyDescent="0.25">
      <c r="A7555">
        <v>918327916</v>
      </c>
      <c r="B7555" t="s">
        <v>5</v>
      </c>
      <c r="E7555" s="1">
        <v>44621</v>
      </c>
    </row>
    <row r="7556" spans="1:5" x14ac:dyDescent="0.25">
      <c r="A7556">
        <v>918349871</v>
      </c>
      <c r="B7556" t="s">
        <v>5</v>
      </c>
      <c r="E7556" s="1">
        <v>44621</v>
      </c>
    </row>
    <row r="7557" spans="1:5" x14ac:dyDescent="0.25">
      <c r="A7557">
        <v>919124113</v>
      </c>
      <c r="B7557" t="s">
        <v>5</v>
      </c>
      <c r="E7557" s="1">
        <v>44621</v>
      </c>
    </row>
    <row r="7558" spans="1:5" x14ac:dyDescent="0.25">
      <c r="A7558">
        <v>919376031</v>
      </c>
      <c r="B7558" t="s">
        <v>5</v>
      </c>
      <c r="E7558" s="1">
        <v>44621</v>
      </c>
    </row>
    <row r="7559" spans="1:5" x14ac:dyDescent="0.25">
      <c r="A7559">
        <v>919536888</v>
      </c>
      <c r="B7559" t="s">
        <v>5</v>
      </c>
      <c r="E7559" s="1">
        <v>44621</v>
      </c>
    </row>
    <row r="7560" spans="1:5" x14ac:dyDescent="0.25">
      <c r="A7560">
        <v>919626402</v>
      </c>
      <c r="B7560" t="s">
        <v>5</v>
      </c>
      <c r="E7560" s="1">
        <v>44621</v>
      </c>
    </row>
    <row r="7561" spans="1:5" x14ac:dyDescent="0.25">
      <c r="A7561">
        <v>919858745</v>
      </c>
      <c r="B7561" t="s">
        <v>5</v>
      </c>
      <c r="E7561" s="1">
        <v>44621</v>
      </c>
    </row>
    <row r="7562" spans="1:5" x14ac:dyDescent="0.25">
      <c r="A7562">
        <v>920295045</v>
      </c>
      <c r="B7562" t="s">
        <v>5</v>
      </c>
      <c r="E7562" s="1">
        <v>44621</v>
      </c>
    </row>
    <row r="7563" spans="1:5" x14ac:dyDescent="0.25">
      <c r="A7563">
        <v>920716164</v>
      </c>
      <c r="B7563" t="s">
        <v>5</v>
      </c>
      <c r="E7563" s="1">
        <v>44621</v>
      </c>
    </row>
    <row r="7564" spans="1:5" x14ac:dyDescent="0.25">
      <c r="A7564">
        <v>921333986</v>
      </c>
      <c r="B7564" t="s">
        <v>5</v>
      </c>
      <c r="E7564" s="1">
        <v>44621</v>
      </c>
    </row>
    <row r="7565" spans="1:5" x14ac:dyDescent="0.25">
      <c r="A7565">
        <v>921341237</v>
      </c>
      <c r="B7565" t="s">
        <v>5</v>
      </c>
      <c r="E7565" s="1">
        <v>44621</v>
      </c>
    </row>
    <row r="7566" spans="1:5" x14ac:dyDescent="0.25">
      <c r="A7566">
        <v>921448228</v>
      </c>
      <c r="B7566" t="s">
        <v>5</v>
      </c>
      <c r="E7566" s="1">
        <v>44621</v>
      </c>
    </row>
    <row r="7567" spans="1:5" x14ac:dyDescent="0.25">
      <c r="A7567">
        <v>921742819</v>
      </c>
      <c r="B7567" t="s">
        <v>5</v>
      </c>
      <c r="E7567" s="1">
        <v>44621</v>
      </c>
    </row>
    <row r="7568" spans="1:5" x14ac:dyDescent="0.25">
      <c r="A7568">
        <v>921787154</v>
      </c>
      <c r="B7568" t="s">
        <v>5</v>
      </c>
      <c r="E7568" s="1">
        <v>44621</v>
      </c>
    </row>
    <row r="7569" spans="1:5" x14ac:dyDescent="0.25">
      <c r="A7569">
        <v>921972415</v>
      </c>
      <c r="B7569" t="s">
        <v>5</v>
      </c>
      <c r="E7569" s="1">
        <v>44621</v>
      </c>
    </row>
    <row r="7570" spans="1:5" x14ac:dyDescent="0.25">
      <c r="A7570">
        <v>922194785</v>
      </c>
      <c r="B7570" t="s">
        <v>5</v>
      </c>
      <c r="E7570" s="1">
        <v>44621</v>
      </c>
    </row>
    <row r="7571" spans="1:5" x14ac:dyDescent="0.25">
      <c r="A7571">
        <v>922251436</v>
      </c>
      <c r="B7571" t="s">
        <v>5</v>
      </c>
      <c r="E7571" s="1">
        <v>44621</v>
      </c>
    </row>
    <row r="7572" spans="1:5" x14ac:dyDescent="0.25">
      <c r="A7572">
        <v>922332770</v>
      </c>
      <c r="B7572" t="s">
        <v>5</v>
      </c>
      <c r="E7572" s="1">
        <v>44621</v>
      </c>
    </row>
    <row r="7573" spans="1:5" x14ac:dyDescent="0.25">
      <c r="A7573">
        <v>922536791</v>
      </c>
      <c r="B7573" t="s">
        <v>5</v>
      </c>
      <c r="E7573" s="1">
        <v>44621</v>
      </c>
    </row>
    <row r="7574" spans="1:5" x14ac:dyDescent="0.25">
      <c r="A7574">
        <v>922876517</v>
      </c>
      <c r="B7574" t="s">
        <v>5</v>
      </c>
      <c r="E7574" s="1">
        <v>44621</v>
      </c>
    </row>
    <row r="7575" spans="1:5" x14ac:dyDescent="0.25">
      <c r="A7575">
        <v>922964270</v>
      </c>
      <c r="B7575" t="s">
        <v>5</v>
      </c>
      <c r="E7575" s="1">
        <v>44621</v>
      </c>
    </row>
    <row r="7576" spans="1:5" x14ac:dyDescent="0.25">
      <c r="A7576">
        <v>923022600</v>
      </c>
      <c r="B7576" t="s">
        <v>5</v>
      </c>
      <c r="E7576" s="1">
        <v>44621</v>
      </c>
    </row>
    <row r="7577" spans="1:5" x14ac:dyDescent="0.25">
      <c r="A7577">
        <v>923150013</v>
      </c>
      <c r="B7577" t="s">
        <v>5</v>
      </c>
      <c r="E7577" s="1">
        <v>44621</v>
      </c>
    </row>
    <row r="7578" spans="1:5" x14ac:dyDescent="0.25">
      <c r="A7578">
        <v>924821450</v>
      </c>
      <c r="B7578" t="s">
        <v>5</v>
      </c>
      <c r="E7578" s="1">
        <v>44621</v>
      </c>
    </row>
    <row r="7579" spans="1:5" x14ac:dyDescent="0.25">
      <c r="A7579">
        <v>925197882</v>
      </c>
      <c r="B7579" t="s">
        <v>5</v>
      </c>
      <c r="E7579" s="1">
        <v>44621</v>
      </c>
    </row>
    <row r="7580" spans="1:5" x14ac:dyDescent="0.25">
      <c r="A7580">
        <v>925323217</v>
      </c>
      <c r="B7580" t="s">
        <v>5</v>
      </c>
      <c r="E7580" s="1">
        <v>44621</v>
      </c>
    </row>
    <row r="7581" spans="1:5" x14ac:dyDescent="0.25">
      <c r="A7581">
        <v>925332712</v>
      </c>
      <c r="B7581" t="s">
        <v>5</v>
      </c>
      <c r="E7581" s="1">
        <v>44621</v>
      </c>
    </row>
    <row r="7582" spans="1:5" x14ac:dyDescent="0.25">
      <c r="A7582">
        <v>925572268</v>
      </c>
      <c r="B7582" t="s">
        <v>5</v>
      </c>
      <c r="E7582" s="1">
        <v>44621</v>
      </c>
    </row>
    <row r="7583" spans="1:5" x14ac:dyDescent="0.25">
      <c r="A7583">
        <v>925698946</v>
      </c>
      <c r="B7583" t="s">
        <v>5</v>
      </c>
      <c r="E7583" s="1">
        <v>44621</v>
      </c>
    </row>
    <row r="7584" spans="1:5" x14ac:dyDescent="0.25">
      <c r="A7584">
        <v>926012355</v>
      </c>
      <c r="B7584" t="s">
        <v>5</v>
      </c>
      <c r="E7584" s="1">
        <v>44621</v>
      </c>
    </row>
    <row r="7585" spans="1:5" x14ac:dyDescent="0.25">
      <c r="A7585">
        <v>926022393</v>
      </c>
      <c r="B7585" t="s">
        <v>5</v>
      </c>
      <c r="E7585" s="1">
        <v>44621</v>
      </c>
    </row>
    <row r="7586" spans="1:5" x14ac:dyDescent="0.25">
      <c r="A7586">
        <v>926166565</v>
      </c>
      <c r="B7586" t="s">
        <v>5</v>
      </c>
      <c r="E7586" s="1">
        <v>44621</v>
      </c>
    </row>
    <row r="7587" spans="1:5" x14ac:dyDescent="0.25">
      <c r="A7587">
        <v>926296442</v>
      </c>
      <c r="B7587" t="s">
        <v>5</v>
      </c>
      <c r="E7587" s="1">
        <v>44621</v>
      </c>
    </row>
    <row r="7588" spans="1:5" x14ac:dyDescent="0.25">
      <c r="A7588">
        <v>926360965</v>
      </c>
      <c r="B7588" t="s">
        <v>5</v>
      </c>
      <c r="E7588" s="1">
        <v>44621</v>
      </c>
    </row>
    <row r="7589" spans="1:5" x14ac:dyDescent="0.25">
      <c r="A7589">
        <v>926686844</v>
      </c>
      <c r="B7589" t="s">
        <v>5</v>
      </c>
      <c r="E7589" s="1">
        <v>44621</v>
      </c>
    </row>
    <row r="7590" spans="1:5" x14ac:dyDescent="0.25">
      <c r="A7590">
        <v>926924370</v>
      </c>
      <c r="B7590" t="s">
        <v>5</v>
      </c>
      <c r="E7590" s="1">
        <v>44621</v>
      </c>
    </row>
    <row r="7591" spans="1:5" x14ac:dyDescent="0.25">
      <c r="A7591">
        <v>927317788</v>
      </c>
      <c r="B7591" t="s">
        <v>5</v>
      </c>
      <c r="E7591" s="1">
        <v>44621</v>
      </c>
    </row>
    <row r="7592" spans="1:5" x14ac:dyDescent="0.25">
      <c r="A7592">
        <v>927452898</v>
      </c>
      <c r="B7592" t="s">
        <v>5</v>
      </c>
      <c r="E7592" s="1">
        <v>44621</v>
      </c>
    </row>
    <row r="7593" spans="1:5" x14ac:dyDescent="0.25">
      <c r="A7593">
        <v>927693674</v>
      </c>
      <c r="B7593" t="s">
        <v>5</v>
      </c>
      <c r="E7593" s="1">
        <v>44621</v>
      </c>
    </row>
    <row r="7594" spans="1:5" x14ac:dyDescent="0.25">
      <c r="A7594">
        <v>927835665</v>
      </c>
      <c r="B7594" t="s">
        <v>5</v>
      </c>
      <c r="E7594" s="1">
        <v>44621</v>
      </c>
    </row>
    <row r="7595" spans="1:5" x14ac:dyDescent="0.25">
      <c r="A7595">
        <v>928039196</v>
      </c>
      <c r="B7595" t="s">
        <v>5</v>
      </c>
      <c r="E7595" s="1">
        <v>44621</v>
      </c>
    </row>
    <row r="7596" spans="1:5" x14ac:dyDescent="0.25">
      <c r="A7596">
        <v>928292657</v>
      </c>
      <c r="B7596" t="s">
        <v>5</v>
      </c>
      <c r="E7596" s="1">
        <v>44621</v>
      </c>
    </row>
    <row r="7597" spans="1:5" x14ac:dyDescent="0.25">
      <c r="A7597">
        <v>928809382</v>
      </c>
      <c r="B7597" t="s">
        <v>5</v>
      </c>
      <c r="E7597" s="1">
        <v>44621</v>
      </c>
    </row>
    <row r="7598" spans="1:5" x14ac:dyDescent="0.25">
      <c r="A7598">
        <v>975620077</v>
      </c>
      <c r="B7598" t="s">
        <v>5</v>
      </c>
      <c r="E7598" s="1">
        <v>44621</v>
      </c>
    </row>
    <row r="7599" spans="1:5" x14ac:dyDescent="0.25">
      <c r="A7599">
        <v>977051029</v>
      </c>
      <c r="B7599" t="s">
        <v>5</v>
      </c>
      <c r="E7599" s="1">
        <v>44621</v>
      </c>
    </row>
    <row r="7600" spans="1:5" x14ac:dyDescent="0.25">
      <c r="A7600">
        <v>980265943</v>
      </c>
      <c r="B7600" t="s">
        <v>5</v>
      </c>
      <c r="E7600" s="1">
        <v>44621</v>
      </c>
    </row>
    <row r="7601" spans="1:5" x14ac:dyDescent="0.25">
      <c r="A7601">
        <v>983448771</v>
      </c>
      <c r="B7601" t="s">
        <v>5</v>
      </c>
      <c r="E7601" s="1">
        <v>44621</v>
      </c>
    </row>
    <row r="7602" spans="1:5" x14ac:dyDescent="0.25">
      <c r="A7602">
        <v>985996792</v>
      </c>
      <c r="B7602" t="s">
        <v>5</v>
      </c>
      <c r="E7602" s="1">
        <v>44621</v>
      </c>
    </row>
    <row r="7603" spans="1:5" x14ac:dyDescent="0.25">
      <c r="A7603">
        <v>986346473</v>
      </c>
      <c r="B7603" t="s">
        <v>5</v>
      </c>
      <c r="E7603" s="1">
        <v>44621</v>
      </c>
    </row>
    <row r="7604" spans="1:5" x14ac:dyDescent="0.25">
      <c r="A7604">
        <v>986927174</v>
      </c>
      <c r="B7604" t="s">
        <v>5</v>
      </c>
      <c r="E7604" s="1">
        <v>44621</v>
      </c>
    </row>
    <row r="7605" spans="1:5" x14ac:dyDescent="0.25">
      <c r="A7605">
        <v>988953814</v>
      </c>
      <c r="B7605" t="s">
        <v>5</v>
      </c>
      <c r="E7605" s="1">
        <v>44621</v>
      </c>
    </row>
    <row r="7606" spans="1:5" x14ac:dyDescent="0.25">
      <c r="A7606">
        <v>989452231</v>
      </c>
      <c r="B7606" t="s">
        <v>5</v>
      </c>
      <c r="E7606" s="1">
        <v>44621</v>
      </c>
    </row>
    <row r="7607" spans="1:5" x14ac:dyDescent="0.25">
      <c r="A7607">
        <v>990248508</v>
      </c>
      <c r="B7607" t="s">
        <v>5</v>
      </c>
      <c r="E7607" s="1">
        <v>44621</v>
      </c>
    </row>
    <row r="7608" spans="1:5" x14ac:dyDescent="0.25">
      <c r="A7608">
        <v>991292276</v>
      </c>
      <c r="B7608" t="s">
        <v>5</v>
      </c>
      <c r="E7608" s="1">
        <v>44621</v>
      </c>
    </row>
    <row r="7609" spans="1:5" x14ac:dyDescent="0.25">
      <c r="A7609">
        <v>992783583</v>
      </c>
      <c r="B7609" t="s">
        <v>5</v>
      </c>
      <c r="E7609" s="1">
        <v>44621</v>
      </c>
    </row>
    <row r="7610" spans="1:5" x14ac:dyDescent="0.25">
      <c r="A7610">
        <v>993874981</v>
      </c>
      <c r="B7610" t="s">
        <v>5</v>
      </c>
      <c r="E7610" s="1">
        <v>44621</v>
      </c>
    </row>
    <row r="7611" spans="1:5" x14ac:dyDescent="0.25">
      <c r="A7611">
        <v>994324322</v>
      </c>
      <c r="B7611" t="s">
        <v>5</v>
      </c>
      <c r="E7611" s="1">
        <v>44621</v>
      </c>
    </row>
    <row r="7612" spans="1:5" x14ac:dyDescent="0.25">
      <c r="A7612">
        <v>994536648</v>
      </c>
      <c r="B7612" t="s">
        <v>5</v>
      </c>
      <c r="E7612" s="1">
        <v>44621</v>
      </c>
    </row>
    <row r="7613" spans="1:5" x14ac:dyDescent="0.25">
      <c r="A7613">
        <v>995619067</v>
      </c>
      <c r="B7613" t="s">
        <v>5</v>
      </c>
      <c r="E7613" s="1">
        <v>44621</v>
      </c>
    </row>
    <row r="7614" spans="1:5" x14ac:dyDescent="0.25">
      <c r="A7614">
        <v>996429474</v>
      </c>
      <c r="B7614" t="s">
        <v>5</v>
      </c>
      <c r="E7614" s="1">
        <v>44621</v>
      </c>
    </row>
    <row r="7615" spans="1:5" x14ac:dyDescent="0.25">
      <c r="A7615">
        <v>996633241</v>
      </c>
      <c r="B7615" t="s">
        <v>5</v>
      </c>
      <c r="E7615" s="1">
        <v>44621</v>
      </c>
    </row>
    <row r="7616" spans="1:5" x14ac:dyDescent="0.25">
      <c r="A7616">
        <v>996669394</v>
      </c>
      <c r="B7616" t="s">
        <v>5</v>
      </c>
      <c r="E7616" s="1">
        <v>44621</v>
      </c>
    </row>
    <row r="7617" spans="1:5" x14ac:dyDescent="0.25">
      <c r="A7617">
        <v>997270088</v>
      </c>
      <c r="B7617" t="s">
        <v>5</v>
      </c>
      <c r="E7617" s="1">
        <v>44621</v>
      </c>
    </row>
    <row r="7618" spans="1:5" x14ac:dyDescent="0.25">
      <c r="A7618">
        <v>997422155</v>
      </c>
      <c r="B7618" t="s">
        <v>5</v>
      </c>
      <c r="E7618" s="1">
        <v>44621</v>
      </c>
    </row>
    <row r="7619" spans="1:5" x14ac:dyDescent="0.25">
      <c r="A7619">
        <v>997935993</v>
      </c>
      <c r="B7619" t="s">
        <v>5</v>
      </c>
      <c r="E7619" s="1">
        <v>44621</v>
      </c>
    </row>
    <row r="7620" spans="1:5" x14ac:dyDescent="0.25">
      <c r="A7620">
        <v>998166136</v>
      </c>
      <c r="B7620" t="s">
        <v>5</v>
      </c>
      <c r="E7620" s="1">
        <v>44621</v>
      </c>
    </row>
    <row r="7621" spans="1:5" x14ac:dyDescent="0.25">
      <c r="A7621">
        <v>998767644</v>
      </c>
      <c r="B7621" t="s">
        <v>5</v>
      </c>
      <c r="E7621" s="1">
        <v>44621</v>
      </c>
    </row>
    <row r="7622" spans="1:5" x14ac:dyDescent="0.25">
      <c r="A7622">
        <v>998824028</v>
      </c>
      <c r="B7622" t="s">
        <v>5</v>
      </c>
      <c r="E7622" s="1">
        <v>44621</v>
      </c>
    </row>
    <row r="7623" spans="1:5" x14ac:dyDescent="0.25">
      <c r="A7623">
        <v>999167195</v>
      </c>
      <c r="B7623" t="s">
        <v>5</v>
      </c>
      <c r="E7623" s="1">
        <v>44621</v>
      </c>
    </row>
    <row r="7624" spans="1:5" x14ac:dyDescent="0.25">
      <c r="A7624">
        <v>999283675</v>
      </c>
      <c r="B7624" t="s">
        <v>5</v>
      </c>
      <c r="E7624" s="1">
        <v>44621</v>
      </c>
    </row>
    <row r="7625" spans="1:5" x14ac:dyDescent="0.25">
      <c r="A7625">
        <v>925597635</v>
      </c>
      <c r="B7625" t="s">
        <v>6</v>
      </c>
      <c r="C7625" t="s">
        <v>7</v>
      </c>
      <c r="D7625" t="s">
        <v>8</v>
      </c>
      <c r="E7625" s="1">
        <v>44621</v>
      </c>
    </row>
    <row r="7626" spans="1:5" x14ac:dyDescent="0.25">
      <c r="A7626">
        <v>925525561</v>
      </c>
      <c r="B7626" t="s">
        <v>9</v>
      </c>
      <c r="C7626" t="s">
        <v>7</v>
      </c>
      <c r="D7626" t="s">
        <v>8</v>
      </c>
      <c r="E7626" s="1">
        <v>44621</v>
      </c>
    </row>
    <row r="7627" spans="1:5" x14ac:dyDescent="0.25">
      <c r="A7627">
        <v>927133504</v>
      </c>
      <c r="B7627" t="s">
        <v>9</v>
      </c>
      <c r="C7627" t="s">
        <v>7</v>
      </c>
      <c r="D7627" t="s">
        <v>8</v>
      </c>
      <c r="E7627" s="1">
        <v>44621</v>
      </c>
    </row>
    <row r="7628" spans="1:5" x14ac:dyDescent="0.25">
      <c r="A7628">
        <v>974932024</v>
      </c>
      <c r="B7628" t="s">
        <v>9</v>
      </c>
      <c r="C7628" t="s">
        <v>7</v>
      </c>
      <c r="D7628" t="s">
        <v>8</v>
      </c>
      <c r="E7628" s="1">
        <v>44621</v>
      </c>
    </row>
    <row r="7629" spans="1:5" x14ac:dyDescent="0.25">
      <c r="A7629">
        <v>827443042</v>
      </c>
      <c r="B7629" t="s">
        <v>13</v>
      </c>
      <c r="C7629" t="s">
        <v>7</v>
      </c>
      <c r="D7629" t="s">
        <v>8</v>
      </c>
      <c r="E7629" s="1">
        <v>44621</v>
      </c>
    </row>
    <row r="7630" spans="1:5" x14ac:dyDescent="0.25">
      <c r="A7630">
        <v>997422104</v>
      </c>
      <c r="B7630" t="s">
        <v>4</v>
      </c>
      <c r="C7630" t="s">
        <v>7</v>
      </c>
      <c r="D7630" t="s">
        <v>8</v>
      </c>
      <c r="E7630" s="1">
        <v>44621</v>
      </c>
    </row>
    <row r="7631" spans="1:5" x14ac:dyDescent="0.25">
      <c r="A7631">
        <v>926662317</v>
      </c>
      <c r="B7631" t="s">
        <v>6</v>
      </c>
      <c r="C7631" t="s">
        <v>11</v>
      </c>
      <c r="D7631" t="s">
        <v>12</v>
      </c>
      <c r="E7631" s="1">
        <v>44621</v>
      </c>
    </row>
    <row r="7632" spans="1:5" x14ac:dyDescent="0.25">
      <c r="A7632">
        <v>991447121</v>
      </c>
      <c r="B7632" t="s">
        <v>25</v>
      </c>
      <c r="C7632" t="s">
        <v>11</v>
      </c>
      <c r="D7632" t="s">
        <v>12</v>
      </c>
      <c r="E7632" s="1">
        <v>44621</v>
      </c>
    </row>
    <row r="7633" spans="1:5" x14ac:dyDescent="0.25">
      <c r="A7633">
        <v>825248552</v>
      </c>
      <c r="B7633" t="s">
        <v>9</v>
      </c>
      <c r="C7633" t="s">
        <v>11</v>
      </c>
      <c r="D7633" t="s">
        <v>12</v>
      </c>
      <c r="E7633" s="1">
        <v>44621</v>
      </c>
    </row>
    <row r="7634" spans="1:5" x14ac:dyDescent="0.25">
      <c r="A7634">
        <v>826594152</v>
      </c>
      <c r="B7634" t="s">
        <v>9</v>
      </c>
      <c r="C7634" t="s">
        <v>11</v>
      </c>
      <c r="D7634" t="s">
        <v>12</v>
      </c>
      <c r="E7634" s="1">
        <v>44621</v>
      </c>
    </row>
    <row r="7635" spans="1:5" x14ac:dyDescent="0.25">
      <c r="A7635">
        <v>927713942</v>
      </c>
      <c r="B7635" t="s">
        <v>9</v>
      </c>
      <c r="C7635" t="s">
        <v>11</v>
      </c>
      <c r="D7635" t="s">
        <v>12</v>
      </c>
      <c r="E7635" s="1">
        <v>44621</v>
      </c>
    </row>
    <row r="7636" spans="1:5" x14ac:dyDescent="0.25">
      <c r="A7636">
        <v>993219711</v>
      </c>
      <c r="B7636" t="s">
        <v>10</v>
      </c>
      <c r="C7636" t="s">
        <v>11</v>
      </c>
      <c r="D7636" t="s">
        <v>12</v>
      </c>
      <c r="E7636" s="1">
        <v>44621</v>
      </c>
    </row>
    <row r="7637" spans="1:5" x14ac:dyDescent="0.25">
      <c r="A7637">
        <v>993416320</v>
      </c>
      <c r="B7637" t="s">
        <v>10</v>
      </c>
      <c r="C7637" t="s">
        <v>11</v>
      </c>
      <c r="D7637" t="s">
        <v>12</v>
      </c>
      <c r="E7637" s="1">
        <v>44621</v>
      </c>
    </row>
    <row r="7638" spans="1:5" x14ac:dyDescent="0.25">
      <c r="A7638">
        <v>827374482</v>
      </c>
      <c r="B7638" t="s">
        <v>13</v>
      </c>
      <c r="C7638" t="s">
        <v>11</v>
      </c>
      <c r="D7638" t="s">
        <v>12</v>
      </c>
      <c r="E7638" s="1">
        <v>44621</v>
      </c>
    </row>
    <row r="7639" spans="1:5" x14ac:dyDescent="0.25">
      <c r="A7639">
        <v>917444358</v>
      </c>
      <c r="B7639" t="s">
        <v>9</v>
      </c>
      <c r="C7639" t="s">
        <v>14</v>
      </c>
      <c r="D7639" t="s">
        <v>15</v>
      </c>
      <c r="E7639" s="1">
        <v>44621</v>
      </c>
    </row>
    <row r="7640" spans="1:5" x14ac:dyDescent="0.25">
      <c r="A7640">
        <v>813765942</v>
      </c>
      <c r="B7640" t="s">
        <v>6</v>
      </c>
      <c r="C7640" t="s">
        <v>16</v>
      </c>
      <c r="D7640" t="s">
        <v>17</v>
      </c>
      <c r="E7640" s="1">
        <v>44621</v>
      </c>
    </row>
    <row r="7641" spans="1:5" x14ac:dyDescent="0.25">
      <c r="A7641">
        <v>845709432</v>
      </c>
      <c r="B7641" t="s">
        <v>6</v>
      </c>
      <c r="C7641" t="s">
        <v>16</v>
      </c>
      <c r="D7641" t="s">
        <v>17</v>
      </c>
      <c r="E7641" s="1">
        <v>44621</v>
      </c>
    </row>
    <row r="7642" spans="1:5" x14ac:dyDescent="0.25">
      <c r="A7642">
        <v>919892838</v>
      </c>
      <c r="B7642" t="s">
        <v>6</v>
      </c>
      <c r="C7642" t="s">
        <v>16</v>
      </c>
      <c r="D7642" t="s">
        <v>17</v>
      </c>
      <c r="E7642" s="1">
        <v>44621</v>
      </c>
    </row>
    <row r="7643" spans="1:5" x14ac:dyDescent="0.25">
      <c r="A7643">
        <v>921657870</v>
      </c>
      <c r="B7643" t="s">
        <v>6</v>
      </c>
      <c r="C7643" t="s">
        <v>16</v>
      </c>
      <c r="D7643" t="s">
        <v>17</v>
      </c>
      <c r="E7643" s="1">
        <v>44621</v>
      </c>
    </row>
    <row r="7644" spans="1:5" x14ac:dyDescent="0.25">
      <c r="A7644">
        <v>924527005</v>
      </c>
      <c r="B7644" t="s">
        <v>6</v>
      </c>
      <c r="C7644" t="s">
        <v>16</v>
      </c>
      <c r="D7644" t="s">
        <v>17</v>
      </c>
      <c r="E7644" s="1">
        <v>44621</v>
      </c>
    </row>
    <row r="7645" spans="1:5" x14ac:dyDescent="0.25">
      <c r="A7645">
        <v>994768247</v>
      </c>
      <c r="B7645" t="s">
        <v>6</v>
      </c>
      <c r="C7645" t="s">
        <v>16</v>
      </c>
      <c r="D7645" t="s">
        <v>17</v>
      </c>
      <c r="E7645" s="1">
        <v>44621</v>
      </c>
    </row>
    <row r="7646" spans="1:5" x14ac:dyDescent="0.25">
      <c r="A7646">
        <v>997904834</v>
      </c>
      <c r="B7646" t="s">
        <v>6</v>
      </c>
      <c r="C7646" t="s">
        <v>16</v>
      </c>
      <c r="D7646" t="s">
        <v>17</v>
      </c>
      <c r="E7646" s="1">
        <v>44621</v>
      </c>
    </row>
    <row r="7647" spans="1:5" x14ac:dyDescent="0.25">
      <c r="A7647">
        <v>821895782</v>
      </c>
      <c r="B7647" t="s">
        <v>9</v>
      </c>
      <c r="C7647" t="s">
        <v>16</v>
      </c>
      <c r="D7647" t="s">
        <v>17</v>
      </c>
      <c r="E7647" s="1">
        <v>44621</v>
      </c>
    </row>
    <row r="7648" spans="1:5" x14ac:dyDescent="0.25">
      <c r="A7648">
        <v>827964832</v>
      </c>
      <c r="B7648" t="s">
        <v>9</v>
      </c>
      <c r="C7648" t="s">
        <v>16</v>
      </c>
      <c r="D7648" t="s">
        <v>17</v>
      </c>
      <c r="E7648" s="1">
        <v>44621</v>
      </c>
    </row>
    <row r="7649" spans="1:5" x14ac:dyDescent="0.25">
      <c r="A7649">
        <v>918828575</v>
      </c>
      <c r="B7649" t="s">
        <v>9</v>
      </c>
      <c r="C7649" t="s">
        <v>16</v>
      </c>
      <c r="D7649" t="s">
        <v>17</v>
      </c>
      <c r="E7649" s="1">
        <v>44621</v>
      </c>
    </row>
    <row r="7650" spans="1:5" x14ac:dyDescent="0.25">
      <c r="A7650">
        <v>920666868</v>
      </c>
      <c r="B7650" t="s">
        <v>9</v>
      </c>
      <c r="C7650" t="s">
        <v>16</v>
      </c>
      <c r="D7650" t="s">
        <v>17</v>
      </c>
      <c r="E7650" s="1">
        <v>44621</v>
      </c>
    </row>
    <row r="7651" spans="1:5" x14ac:dyDescent="0.25">
      <c r="A7651">
        <v>925613207</v>
      </c>
      <c r="B7651" t="s">
        <v>9</v>
      </c>
      <c r="C7651" t="s">
        <v>16</v>
      </c>
      <c r="D7651" t="s">
        <v>17</v>
      </c>
      <c r="E7651" s="1">
        <v>44621</v>
      </c>
    </row>
    <row r="7652" spans="1:5" x14ac:dyDescent="0.25">
      <c r="A7652">
        <v>927718901</v>
      </c>
      <c r="B7652" t="s">
        <v>9</v>
      </c>
      <c r="C7652" t="s">
        <v>16</v>
      </c>
      <c r="D7652" t="s">
        <v>17</v>
      </c>
      <c r="E7652" s="1">
        <v>44621</v>
      </c>
    </row>
    <row r="7653" spans="1:5" x14ac:dyDescent="0.25">
      <c r="A7653">
        <v>936262953</v>
      </c>
      <c r="B7653" t="s">
        <v>9</v>
      </c>
      <c r="C7653" t="s">
        <v>16</v>
      </c>
      <c r="D7653" t="s">
        <v>17</v>
      </c>
      <c r="E7653" s="1">
        <v>44621</v>
      </c>
    </row>
    <row r="7654" spans="1:5" x14ac:dyDescent="0.25">
      <c r="A7654">
        <v>969920565</v>
      </c>
      <c r="B7654" t="s">
        <v>9</v>
      </c>
      <c r="C7654" t="s">
        <v>16</v>
      </c>
      <c r="D7654" t="s">
        <v>17</v>
      </c>
      <c r="E7654" s="1">
        <v>44621</v>
      </c>
    </row>
    <row r="7655" spans="1:5" x14ac:dyDescent="0.25">
      <c r="A7655">
        <v>922389845</v>
      </c>
      <c r="B7655" t="s">
        <v>13</v>
      </c>
      <c r="C7655" t="s">
        <v>16</v>
      </c>
      <c r="D7655" t="s">
        <v>17</v>
      </c>
      <c r="E7655" s="1">
        <v>44621</v>
      </c>
    </row>
    <row r="7656" spans="1:5" x14ac:dyDescent="0.25">
      <c r="A7656">
        <v>925988014</v>
      </c>
      <c r="B7656" t="s">
        <v>13</v>
      </c>
      <c r="C7656" t="s">
        <v>16</v>
      </c>
      <c r="D7656" t="s">
        <v>17</v>
      </c>
      <c r="E7656" s="1">
        <v>44621</v>
      </c>
    </row>
    <row r="7657" spans="1:5" x14ac:dyDescent="0.25">
      <c r="A7657">
        <v>986203958</v>
      </c>
      <c r="B7657" t="s">
        <v>242</v>
      </c>
      <c r="C7657" t="s">
        <v>7</v>
      </c>
      <c r="D7657" t="s">
        <v>18</v>
      </c>
      <c r="E7657" s="1">
        <v>44621</v>
      </c>
    </row>
    <row r="7658" spans="1:5" x14ac:dyDescent="0.25">
      <c r="A7658">
        <v>922779937</v>
      </c>
      <c r="B7658" t="s">
        <v>9</v>
      </c>
      <c r="C7658" t="s">
        <v>7</v>
      </c>
      <c r="D7658" t="s">
        <v>18</v>
      </c>
      <c r="E7658" s="1">
        <v>44621</v>
      </c>
    </row>
    <row r="7659" spans="1:5" x14ac:dyDescent="0.25">
      <c r="A7659">
        <v>969459671</v>
      </c>
      <c r="B7659" t="s">
        <v>9</v>
      </c>
      <c r="C7659" t="s">
        <v>7</v>
      </c>
      <c r="D7659" t="s">
        <v>18</v>
      </c>
      <c r="E7659" s="1">
        <v>44621</v>
      </c>
    </row>
    <row r="7660" spans="1:5" x14ac:dyDescent="0.25">
      <c r="A7660">
        <v>985037094</v>
      </c>
      <c r="B7660" t="s">
        <v>19</v>
      </c>
      <c r="C7660" t="s">
        <v>20</v>
      </c>
      <c r="D7660" t="s">
        <v>21</v>
      </c>
      <c r="E7660" s="1">
        <v>44621</v>
      </c>
    </row>
    <row r="7661" spans="1:5" x14ac:dyDescent="0.25">
      <c r="A7661">
        <v>913104560</v>
      </c>
      <c r="B7661" t="s">
        <v>6</v>
      </c>
      <c r="C7661" t="s">
        <v>20</v>
      </c>
      <c r="D7661" t="s">
        <v>21</v>
      </c>
      <c r="E7661" s="1">
        <v>44621</v>
      </c>
    </row>
    <row r="7662" spans="1:5" x14ac:dyDescent="0.25">
      <c r="A7662">
        <v>913450477</v>
      </c>
      <c r="B7662" t="s">
        <v>6</v>
      </c>
      <c r="C7662" t="s">
        <v>20</v>
      </c>
      <c r="D7662" t="s">
        <v>21</v>
      </c>
      <c r="E7662" s="1">
        <v>44621</v>
      </c>
    </row>
    <row r="7663" spans="1:5" x14ac:dyDescent="0.25">
      <c r="A7663">
        <v>913756460</v>
      </c>
      <c r="B7663" t="s">
        <v>6</v>
      </c>
      <c r="C7663" t="s">
        <v>20</v>
      </c>
      <c r="D7663" t="s">
        <v>21</v>
      </c>
      <c r="E7663" s="1">
        <v>44621</v>
      </c>
    </row>
    <row r="7664" spans="1:5" x14ac:dyDescent="0.25">
      <c r="A7664">
        <v>913994957</v>
      </c>
      <c r="B7664" t="s">
        <v>6</v>
      </c>
      <c r="C7664" t="s">
        <v>20</v>
      </c>
      <c r="D7664" t="s">
        <v>21</v>
      </c>
      <c r="E7664" s="1">
        <v>44621</v>
      </c>
    </row>
    <row r="7665" spans="1:5" x14ac:dyDescent="0.25">
      <c r="A7665">
        <v>914082935</v>
      </c>
      <c r="B7665" t="s">
        <v>6</v>
      </c>
      <c r="C7665" t="s">
        <v>20</v>
      </c>
      <c r="D7665" t="s">
        <v>21</v>
      </c>
      <c r="E7665" s="1">
        <v>44621</v>
      </c>
    </row>
    <row r="7666" spans="1:5" x14ac:dyDescent="0.25">
      <c r="A7666">
        <v>918312986</v>
      </c>
      <c r="B7666" t="s">
        <v>6</v>
      </c>
      <c r="C7666" t="s">
        <v>20</v>
      </c>
      <c r="D7666" t="s">
        <v>21</v>
      </c>
      <c r="E7666" s="1">
        <v>44621</v>
      </c>
    </row>
    <row r="7667" spans="1:5" x14ac:dyDescent="0.25">
      <c r="A7667">
        <v>919941707</v>
      </c>
      <c r="B7667" t="s">
        <v>6</v>
      </c>
      <c r="C7667" t="s">
        <v>20</v>
      </c>
      <c r="D7667" t="s">
        <v>21</v>
      </c>
      <c r="E7667" s="1">
        <v>44621</v>
      </c>
    </row>
    <row r="7668" spans="1:5" x14ac:dyDescent="0.25">
      <c r="A7668">
        <v>921144644</v>
      </c>
      <c r="B7668" t="s">
        <v>6</v>
      </c>
      <c r="C7668" t="s">
        <v>20</v>
      </c>
      <c r="D7668" t="s">
        <v>21</v>
      </c>
      <c r="E7668" s="1">
        <v>44621</v>
      </c>
    </row>
    <row r="7669" spans="1:5" x14ac:dyDescent="0.25">
      <c r="A7669">
        <v>922162735</v>
      </c>
      <c r="B7669" t="s">
        <v>6</v>
      </c>
      <c r="C7669" t="s">
        <v>20</v>
      </c>
      <c r="D7669" t="s">
        <v>21</v>
      </c>
      <c r="E7669" s="1">
        <v>44621</v>
      </c>
    </row>
    <row r="7670" spans="1:5" x14ac:dyDescent="0.25">
      <c r="A7670">
        <v>979936729</v>
      </c>
      <c r="B7670" t="s">
        <v>6</v>
      </c>
      <c r="C7670" t="s">
        <v>20</v>
      </c>
      <c r="D7670" t="s">
        <v>21</v>
      </c>
      <c r="E7670" s="1">
        <v>44621</v>
      </c>
    </row>
    <row r="7671" spans="1:5" x14ac:dyDescent="0.25">
      <c r="A7671">
        <v>823849532</v>
      </c>
      <c r="B7671" t="s">
        <v>9</v>
      </c>
      <c r="C7671" t="s">
        <v>20</v>
      </c>
      <c r="D7671" t="s">
        <v>21</v>
      </c>
      <c r="E7671" s="1">
        <v>44621</v>
      </c>
    </row>
    <row r="7672" spans="1:5" x14ac:dyDescent="0.25">
      <c r="A7672">
        <v>828994662</v>
      </c>
      <c r="B7672" t="s">
        <v>9</v>
      </c>
      <c r="C7672" t="s">
        <v>20</v>
      </c>
      <c r="D7672" t="s">
        <v>21</v>
      </c>
      <c r="E7672" s="1">
        <v>44621</v>
      </c>
    </row>
    <row r="7673" spans="1:5" x14ac:dyDescent="0.25">
      <c r="A7673">
        <v>870277652</v>
      </c>
      <c r="B7673" t="s">
        <v>9</v>
      </c>
      <c r="C7673" t="s">
        <v>20</v>
      </c>
      <c r="D7673" t="s">
        <v>21</v>
      </c>
      <c r="E7673" s="1">
        <v>44621</v>
      </c>
    </row>
    <row r="7674" spans="1:5" x14ac:dyDescent="0.25">
      <c r="A7674">
        <v>913277058</v>
      </c>
      <c r="B7674" t="s">
        <v>9</v>
      </c>
      <c r="C7674" t="s">
        <v>20</v>
      </c>
      <c r="D7674" t="s">
        <v>21</v>
      </c>
      <c r="E7674" s="1">
        <v>44621</v>
      </c>
    </row>
    <row r="7675" spans="1:5" x14ac:dyDescent="0.25">
      <c r="A7675">
        <v>913901568</v>
      </c>
      <c r="B7675" t="s">
        <v>9</v>
      </c>
      <c r="C7675" t="s">
        <v>20</v>
      </c>
      <c r="D7675" t="s">
        <v>21</v>
      </c>
      <c r="E7675" s="1">
        <v>44621</v>
      </c>
    </row>
    <row r="7676" spans="1:5" x14ac:dyDescent="0.25">
      <c r="A7676">
        <v>914273285</v>
      </c>
      <c r="B7676" t="s">
        <v>9</v>
      </c>
      <c r="C7676" t="s">
        <v>20</v>
      </c>
      <c r="D7676" t="s">
        <v>21</v>
      </c>
      <c r="E7676" s="1">
        <v>44621</v>
      </c>
    </row>
    <row r="7677" spans="1:5" x14ac:dyDescent="0.25">
      <c r="A7677">
        <v>915107443</v>
      </c>
      <c r="B7677" t="s">
        <v>9</v>
      </c>
      <c r="C7677" t="s">
        <v>20</v>
      </c>
      <c r="D7677" t="s">
        <v>21</v>
      </c>
      <c r="E7677" s="1">
        <v>44621</v>
      </c>
    </row>
    <row r="7678" spans="1:5" x14ac:dyDescent="0.25">
      <c r="A7678">
        <v>915219829</v>
      </c>
      <c r="B7678" t="s">
        <v>9</v>
      </c>
      <c r="C7678" t="s">
        <v>20</v>
      </c>
      <c r="D7678" t="s">
        <v>21</v>
      </c>
      <c r="E7678" s="1">
        <v>44621</v>
      </c>
    </row>
    <row r="7679" spans="1:5" x14ac:dyDescent="0.25">
      <c r="A7679">
        <v>915793541</v>
      </c>
      <c r="B7679" t="s">
        <v>9</v>
      </c>
      <c r="C7679" t="s">
        <v>20</v>
      </c>
      <c r="D7679" t="s">
        <v>21</v>
      </c>
      <c r="E7679" s="1">
        <v>44621</v>
      </c>
    </row>
    <row r="7680" spans="1:5" x14ac:dyDescent="0.25">
      <c r="A7680">
        <v>918757929</v>
      </c>
      <c r="B7680" t="s">
        <v>9</v>
      </c>
      <c r="C7680" t="s">
        <v>20</v>
      </c>
      <c r="D7680" t="s">
        <v>21</v>
      </c>
      <c r="E7680" s="1">
        <v>44621</v>
      </c>
    </row>
    <row r="7681" spans="1:5" x14ac:dyDescent="0.25">
      <c r="A7681">
        <v>924670541</v>
      </c>
      <c r="B7681" t="s">
        <v>9</v>
      </c>
      <c r="C7681" t="s">
        <v>20</v>
      </c>
      <c r="D7681" t="s">
        <v>21</v>
      </c>
      <c r="E7681" s="1">
        <v>44621</v>
      </c>
    </row>
    <row r="7682" spans="1:5" x14ac:dyDescent="0.25">
      <c r="A7682">
        <v>925314498</v>
      </c>
      <c r="B7682" t="s">
        <v>9</v>
      </c>
      <c r="C7682" t="s">
        <v>20</v>
      </c>
      <c r="D7682" t="s">
        <v>21</v>
      </c>
      <c r="E7682" s="1">
        <v>44621</v>
      </c>
    </row>
    <row r="7683" spans="1:5" x14ac:dyDescent="0.25">
      <c r="A7683">
        <v>925347329</v>
      </c>
      <c r="B7683" t="s">
        <v>9</v>
      </c>
      <c r="C7683" t="s">
        <v>20</v>
      </c>
      <c r="D7683" t="s">
        <v>21</v>
      </c>
      <c r="E7683" s="1">
        <v>44621</v>
      </c>
    </row>
    <row r="7684" spans="1:5" x14ac:dyDescent="0.25">
      <c r="A7684">
        <v>927786664</v>
      </c>
      <c r="B7684" t="s">
        <v>9</v>
      </c>
      <c r="C7684" t="s">
        <v>20</v>
      </c>
      <c r="D7684" t="s">
        <v>21</v>
      </c>
      <c r="E7684" s="1">
        <v>44621</v>
      </c>
    </row>
    <row r="7685" spans="1:5" x14ac:dyDescent="0.25">
      <c r="A7685">
        <v>969986892</v>
      </c>
      <c r="B7685" t="s">
        <v>9</v>
      </c>
      <c r="C7685" t="s">
        <v>20</v>
      </c>
      <c r="D7685" t="s">
        <v>21</v>
      </c>
      <c r="E7685" s="1">
        <v>44621</v>
      </c>
    </row>
    <row r="7686" spans="1:5" x14ac:dyDescent="0.25">
      <c r="A7686">
        <v>980270998</v>
      </c>
      <c r="B7686" t="s">
        <v>9</v>
      </c>
      <c r="C7686" t="s">
        <v>20</v>
      </c>
      <c r="D7686" t="s">
        <v>21</v>
      </c>
      <c r="E7686" s="1">
        <v>44621</v>
      </c>
    </row>
    <row r="7687" spans="1:5" x14ac:dyDescent="0.25">
      <c r="A7687">
        <v>988179124</v>
      </c>
      <c r="B7687" t="s">
        <v>9</v>
      </c>
      <c r="C7687" t="s">
        <v>20</v>
      </c>
      <c r="D7687" t="s">
        <v>21</v>
      </c>
      <c r="E7687" s="1">
        <v>44621</v>
      </c>
    </row>
    <row r="7688" spans="1:5" x14ac:dyDescent="0.25">
      <c r="A7688">
        <v>999665667</v>
      </c>
      <c r="B7688" t="s">
        <v>9</v>
      </c>
      <c r="C7688" t="s">
        <v>20</v>
      </c>
      <c r="D7688" t="s">
        <v>21</v>
      </c>
      <c r="E7688" s="1">
        <v>44621</v>
      </c>
    </row>
    <row r="7689" spans="1:5" x14ac:dyDescent="0.25">
      <c r="A7689">
        <v>821972922</v>
      </c>
      <c r="B7689" t="s">
        <v>10</v>
      </c>
      <c r="C7689" t="s">
        <v>20</v>
      </c>
      <c r="D7689" t="s">
        <v>21</v>
      </c>
      <c r="E7689" s="1">
        <v>44621</v>
      </c>
    </row>
    <row r="7690" spans="1:5" x14ac:dyDescent="0.25">
      <c r="A7690">
        <v>994856227</v>
      </c>
      <c r="B7690" t="s">
        <v>10</v>
      </c>
      <c r="C7690" t="s">
        <v>20</v>
      </c>
      <c r="D7690" t="s">
        <v>21</v>
      </c>
      <c r="E7690" s="1">
        <v>44621</v>
      </c>
    </row>
    <row r="7691" spans="1:5" x14ac:dyDescent="0.25">
      <c r="A7691">
        <v>827051942</v>
      </c>
      <c r="B7691" t="s">
        <v>13</v>
      </c>
      <c r="C7691" t="s">
        <v>20</v>
      </c>
      <c r="D7691" t="s">
        <v>21</v>
      </c>
      <c r="E7691" s="1">
        <v>44621</v>
      </c>
    </row>
    <row r="7692" spans="1:5" x14ac:dyDescent="0.25">
      <c r="A7692">
        <v>926968149</v>
      </c>
      <c r="B7692" t="s">
        <v>13</v>
      </c>
      <c r="C7692" t="s">
        <v>20</v>
      </c>
      <c r="D7692" t="s">
        <v>21</v>
      </c>
      <c r="E7692" s="1">
        <v>44621</v>
      </c>
    </row>
    <row r="7693" spans="1:5" x14ac:dyDescent="0.25">
      <c r="A7693">
        <v>923200754</v>
      </c>
      <c r="B7693" t="s">
        <v>26</v>
      </c>
      <c r="C7693" t="s">
        <v>20</v>
      </c>
      <c r="D7693" t="s">
        <v>21</v>
      </c>
      <c r="E7693" s="1">
        <v>44621</v>
      </c>
    </row>
    <row r="7694" spans="1:5" x14ac:dyDescent="0.25">
      <c r="A7694">
        <v>966089237</v>
      </c>
      <c r="B7694" t="s">
        <v>19</v>
      </c>
      <c r="C7694" t="s">
        <v>23</v>
      </c>
      <c r="D7694" t="s">
        <v>24</v>
      </c>
      <c r="E7694" s="1">
        <v>44621</v>
      </c>
    </row>
    <row r="7695" spans="1:5" x14ac:dyDescent="0.25">
      <c r="A7695">
        <v>970159126</v>
      </c>
      <c r="B7695" t="s">
        <v>19</v>
      </c>
      <c r="C7695" t="s">
        <v>23</v>
      </c>
      <c r="D7695" t="s">
        <v>24</v>
      </c>
      <c r="E7695" s="1">
        <v>44621</v>
      </c>
    </row>
    <row r="7696" spans="1:5" x14ac:dyDescent="0.25">
      <c r="A7696">
        <v>892378142</v>
      </c>
      <c r="B7696" t="s">
        <v>6</v>
      </c>
      <c r="C7696" t="s">
        <v>23</v>
      </c>
      <c r="D7696" t="s">
        <v>24</v>
      </c>
      <c r="E7696" s="1">
        <v>44621</v>
      </c>
    </row>
    <row r="7697" spans="1:5" x14ac:dyDescent="0.25">
      <c r="A7697">
        <v>913072731</v>
      </c>
      <c r="B7697" t="s">
        <v>6</v>
      </c>
      <c r="C7697" t="s">
        <v>23</v>
      </c>
      <c r="D7697" t="s">
        <v>24</v>
      </c>
      <c r="E7697" s="1">
        <v>44621</v>
      </c>
    </row>
    <row r="7698" spans="1:5" x14ac:dyDescent="0.25">
      <c r="A7698">
        <v>914266084</v>
      </c>
      <c r="B7698" t="s">
        <v>6</v>
      </c>
      <c r="C7698" t="s">
        <v>23</v>
      </c>
      <c r="D7698" t="s">
        <v>24</v>
      </c>
      <c r="E7698" s="1">
        <v>44621</v>
      </c>
    </row>
    <row r="7699" spans="1:5" x14ac:dyDescent="0.25">
      <c r="A7699">
        <v>915580424</v>
      </c>
      <c r="B7699" t="s">
        <v>6</v>
      </c>
      <c r="C7699" t="s">
        <v>23</v>
      </c>
      <c r="D7699" t="s">
        <v>24</v>
      </c>
      <c r="E7699" s="1">
        <v>44621</v>
      </c>
    </row>
    <row r="7700" spans="1:5" x14ac:dyDescent="0.25">
      <c r="A7700">
        <v>916052596</v>
      </c>
      <c r="B7700" t="s">
        <v>6</v>
      </c>
      <c r="C7700" t="s">
        <v>23</v>
      </c>
      <c r="D7700" t="s">
        <v>24</v>
      </c>
      <c r="E7700" s="1">
        <v>44621</v>
      </c>
    </row>
    <row r="7701" spans="1:5" x14ac:dyDescent="0.25">
      <c r="A7701">
        <v>916163533</v>
      </c>
      <c r="B7701" t="s">
        <v>6</v>
      </c>
      <c r="C7701" t="s">
        <v>23</v>
      </c>
      <c r="D7701" t="s">
        <v>24</v>
      </c>
      <c r="E7701" s="1">
        <v>44621</v>
      </c>
    </row>
    <row r="7702" spans="1:5" x14ac:dyDescent="0.25">
      <c r="A7702">
        <v>916628455</v>
      </c>
      <c r="B7702" t="s">
        <v>6</v>
      </c>
      <c r="C7702" t="s">
        <v>23</v>
      </c>
      <c r="D7702" t="s">
        <v>24</v>
      </c>
      <c r="E7702" s="1">
        <v>44621</v>
      </c>
    </row>
    <row r="7703" spans="1:5" x14ac:dyDescent="0.25">
      <c r="A7703">
        <v>916990685</v>
      </c>
      <c r="B7703" t="s">
        <v>6</v>
      </c>
      <c r="C7703" t="s">
        <v>23</v>
      </c>
      <c r="D7703" t="s">
        <v>24</v>
      </c>
      <c r="E7703" s="1">
        <v>44621</v>
      </c>
    </row>
    <row r="7704" spans="1:5" x14ac:dyDescent="0.25">
      <c r="A7704">
        <v>917130531</v>
      </c>
      <c r="B7704" t="s">
        <v>6</v>
      </c>
      <c r="C7704" t="s">
        <v>23</v>
      </c>
      <c r="D7704" t="s">
        <v>24</v>
      </c>
      <c r="E7704" s="1">
        <v>44621</v>
      </c>
    </row>
    <row r="7705" spans="1:5" x14ac:dyDescent="0.25">
      <c r="A7705">
        <v>917132127</v>
      </c>
      <c r="B7705" t="s">
        <v>6</v>
      </c>
      <c r="C7705" t="s">
        <v>23</v>
      </c>
      <c r="D7705" t="s">
        <v>24</v>
      </c>
      <c r="E7705" s="1">
        <v>44621</v>
      </c>
    </row>
    <row r="7706" spans="1:5" x14ac:dyDescent="0.25">
      <c r="A7706">
        <v>918094296</v>
      </c>
      <c r="B7706" t="s">
        <v>6</v>
      </c>
      <c r="C7706" t="s">
        <v>23</v>
      </c>
      <c r="D7706" t="s">
        <v>24</v>
      </c>
      <c r="E7706" s="1">
        <v>44621</v>
      </c>
    </row>
    <row r="7707" spans="1:5" x14ac:dyDescent="0.25">
      <c r="A7707">
        <v>920276164</v>
      </c>
      <c r="B7707" t="s">
        <v>6</v>
      </c>
      <c r="C7707" t="s">
        <v>23</v>
      </c>
      <c r="D7707" t="s">
        <v>24</v>
      </c>
      <c r="E7707" s="1">
        <v>44621</v>
      </c>
    </row>
    <row r="7708" spans="1:5" x14ac:dyDescent="0.25">
      <c r="A7708">
        <v>921197667</v>
      </c>
      <c r="B7708" t="s">
        <v>6</v>
      </c>
      <c r="C7708" t="s">
        <v>23</v>
      </c>
      <c r="D7708" t="s">
        <v>24</v>
      </c>
      <c r="E7708" s="1">
        <v>44621</v>
      </c>
    </row>
    <row r="7709" spans="1:5" x14ac:dyDescent="0.25">
      <c r="A7709">
        <v>921850158</v>
      </c>
      <c r="B7709" t="s">
        <v>6</v>
      </c>
      <c r="C7709" t="s">
        <v>23</v>
      </c>
      <c r="D7709" t="s">
        <v>24</v>
      </c>
      <c r="E7709" s="1">
        <v>44621</v>
      </c>
    </row>
    <row r="7710" spans="1:5" x14ac:dyDescent="0.25">
      <c r="A7710">
        <v>923437681</v>
      </c>
      <c r="B7710" t="s">
        <v>6</v>
      </c>
      <c r="C7710" t="s">
        <v>23</v>
      </c>
      <c r="D7710" t="s">
        <v>24</v>
      </c>
      <c r="E7710" s="1">
        <v>44621</v>
      </c>
    </row>
    <row r="7711" spans="1:5" x14ac:dyDescent="0.25">
      <c r="A7711">
        <v>923847014</v>
      </c>
      <c r="B7711" t="s">
        <v>6</v>
      </c>
      <c r="C7711" t="s">
        <v>23</v>
      </c>
      <c r="D7711" t="s">
        <v>24</v>
      </c>
      <c r="E7711" s="1">
        <v>44621</v>
      </c>
    </row>
    <row r="7712" spans="1:5" x14ac:dyDescent="0.25">
      <c r="A7712">
        <v>926045105</v>
      </c>
      <c r="B7712" t="s">
        <v>6</v>
      </c>
      <c r="C7712" t="s">
        <v>23</v>
      </c>
      <c r="D7712" t="s">
        <v>24</v>
      </c>
      <c r="E7712" s="1">
        <v>44621</v>
      </c>
    </row>
    <row r="7713" spans="1:5" x14ac:dyDescent="0.25">
      <c r="A7713">
        <v>926088440</v>
      </c>
      <c r="B7713" t="s">
        <v>6</v>
      </c>
      <c r="C7713" t="s">
        <v>23</v>
      </c>
      <c r="D7713" t="s">
        <v>24</v>
      </c>
      <c r="E7713" s="1">
        <v>44621</v>
      </c>
    </row>
    <row r="7714" spans="1:5" x14ac:dyDescent="0.25">
      <c r="A7714">
        <v>926487132</v>
      </c>
      <c r="B7714" t="s">
        <v>6</v>
      </c>
      <c r="C7714" t="s">
        <v>23</v>
      </c>
      <c r="D7714" t="s">
        <v>24</v>
      </c>
      <c r="E7714" s="1">
        <v>44621</v>
      </c>
    </row>
    <row r="7715" spans="1:5" x14ac:dyDescent="0.25">
      <c r="A7715">
        <v>926766333</v>
      </c>
      <c r="B7715" t="s">
        <v>6</v>
      </c>
      <c r="C7715" t="s">
        <v>23</v>
      </c>
      <c r="D7715" t="s">
        <v>24</v>
      </c>
      <c r="E7715" s="1">
        <v>44621</v>
      </c>
    </row>
    <row r="7716" spans="1:5" x14ac:dyDescent="0.25">
      <c r="A7716">
        <v>987522070</v>
      </c>
      <c r="B7716" t="s">
        <v>6</v>
      </c>
      <c r="C7716" t="s">
        <v>23</v>
      </c>
      <c r="D7716" t="s">
        <v>24</v>
      </c>
      <c r="E7716" s="1">
        <v>44621</v>
      </c>
    </row>
    <row r="7717" spans="1:5" x14ac:dyDescent="0.25">
      <c r="A7717">
        <v>990645876</v>
      </c>
      <c r="B7717" t="s">
        <v>6</v>
      </c>
      <c r="C7717" t="s">
        <v>23</v>
      </c>
      <c r="D7717" t="s">
        <v>24</v>
      </c>
      <c r="E7717" s="1">
        <v>44621</v>
      </c>
    </row>
    <row r="7718" spans="1:5" x14ac:dyDescent="0.25">
      <c r="A7718">
        <v>993763047</v>
      </c>
      <c r="B7718" t="s">
        <v>6</v>
      </c>
      <c r="C7718" t="s">
        <v>23</v>
      </c>
      <c r="D7718" t="s">
        <v>24</v>
      </c>
      <c r="E7718" s="1">
        <v>44621</v>
      </c>
    </row>
    <row r="7719" spans="1:5" x14ac:dyDescent="0.25">
      <c r="A7719">
        <v>998795168</v>
      </c>
      <c r="B7719" t="s">
        <v>6</v>
      </c>
      <c r="C7719" t="s">
        <v>23</v>
      </c>
      <c r="D7719" t="s">
        <v>24</v>
      </c>
      <c r="E7719" s="1">
        <v>44621</v>
      </c>
    </row>
    <row r="7720" spans="1:5" x14ac:dyDescent="0.25">
      <c r="A7720">
        <v>919374918</v>
      </c>
      <c r="B7720" t="s">
        <v>25</v>
      </c>
      <c r="C7720" t="s">
        <v>23</v>
      </c>
      <c r="D7720" t="s">
        <v>24</v>
      </c>
      <c r="E7720" s="1">
        <v>44621</v>
      </c>
    </row>
    <row r="7721" spans="1:5" x14ac:dyDescent="0.25">
      <c r="A7721">
        <v>984608845</v>
      </c>
      <c r="B7721" t="s">
        <v>25</v>
      </c>
      <c r="C7721" t="s">
        <v>23</v>
      </c>
      <c r="D7721" t="s">
        <v>24</v>
      </c>
      <c r="E7721" s="1">
        <v>44621</v>
      </c>
    </row>
    <row r="7722" spans="1:5" x14ac:dyDescent="0.25">
      <c r="A7722">
        <v>994887025</v>
      </c>
      <c r="B7722" t="s">
        <v>25</v>
      </c>
      <c r="C7722" t="s">
        <v>23</v>
      </c>
      <c r="D7722" t="s">
        <v>24</v>
      </c>
      <c r="E7722" s="1">
        <v>44621</v>
      </c>
    </row>
    <row r="7723" spans="1:5" x14ac:dyDescent="0.25">
      <c r="A7723">
        <v>813525062</v>
      </c>
      <c r="B7723" t="s">
        <v>9</v>
      </c>
      <c r="C7723" t="s">
        <v>23</v>
      </c>
      <c r="D7723" t="s">
        <v>24</v>
      </c>
      <c r="E7723" s="1">
        <v>44621</v>
      </c>
    </row>
    <row r="7724" spans="1:5" x14ac:dyDescent="0.25">
      <c r="A7724">
        <v>816811082</v>
      </c>
      <c r="B7724" t="s">
        <v>9</v>
      </c>
      <c r="C7724" t="s">
        <v>23</v>
      </c>
      <c r="D7724" t="s">
        <v>24</v>
      </c>
      <c r="E7724" s="1">
        <v>44621</v>
      </c>
    </row>
    <row r="7725" spans="1:5" x14ac:dyDescent="0.25">
      <c r="A7725">
        <v>827518182</v>
      </c>
      <c r="B7725" t="s">
        <v>9</v>
      </c>
      <c r="C7725" t="s">
        <v>23</v>
      </c>
      <c r="D7725" t="s">
        <v>24</v>
      </c>
      <c r="E7725" s="1">
        <v>44621</v>
      </c>
    </row>
    <row r="7726" spans="1:5" x14ac:dyDescent="0.25">
      <c r="A7726">
        <v>828914332</v>
      </c>
      <c r="B7726" t="s">
        <v>9</v>
      </c>
      <c r="C7726" t="s">
        <v>23</v>
      </c>
      <c r="D7726" t="s">
        <v>24</v>
      </c>
      <c r="E7726" s="1">
        <v>44621</v>
      </c>
    </row>
    <row r="7727" spans="1:5" x14ac:dyDescent="0.25">
      <c r="A7727">
        <v>870173822</v>
      </c>
      <c r="B7727" t="s">
        <v>9</v>
      </c>
      <c r="C7727" t="s">
        <v>23</v>
      </c>
      <c r="D7727" t="s">
        <v>24</v>
      </c>
      <c r="E7727" s="1">
        <v>44621</v>
      </c>
    </row>
    <row r="7728" spans="1:5" x14ac:dyDescent="0.25">
      <c r="A7728">
        <v>888707522</v>
      </c>
      <c r="B7728" t="s">
        <v>9</v>
      </c>
      <c r="C7728" t="s">
        <v>23</v>
      </c>
      <c r="D7728" t="s">
        <v>24</v>
      </c>
      <c r="E7728" s="1">
        <v>44621</v>
      </c>
    </row>
    <row r="7729" spans="1:5" x14ac:dyDescent="0.25">
      <c r="A7729">
        <v>911849674</v>
      </c>
      <c r="B7729" t="s">
        <v>9</v>
      </c>
      <c r="C7729" t="s">
        <v>23</v>
      </c>
      <c r="D7729" t="s">
        <v>24</v>
      </c>
      <c r="E7729" s="1">
        <v>44621</v>
      </c>
    </row>
    <row r="7730" spans="1:5" x14ac:dyDescent="0.25">
      <c r="A7730">
        <v>916365616</v>
      </c>
      <c r="B7730" t="s">
        <v>9</v>
      </c>
      <c r="C7730" t="s">
        <v>23</v>
      </c>
      <c r="D7730" t="s">
        <v>24</v>
      </c>
      <c r="E7730" s="1">
        <v>44621</v>
      </c>
    </row>
    <row r="7731" spans="1:5" x14ac:dyDescent="0.25">
      <c r="A7731">
        <v>919533447</v>
      </c>
      <c r="B7731" t="s">
        <v>9</v>
      </c>
      <c r="C7731" t="s">
        <v>23</v>
      </c>
      <c r="D7731" t="s">
        <v>24</v>
      </c>
      <c r="E7731" s="1">
        <v>44621</v>
      </c>
    </row>
    <row r="7732" spans="1:5" x14ac:dyDescent="0.25">
      <c r="A7732">
        <v>921186975</v>
      </c>
      <c r="B7732" t="s">
        <v>9</v>
      </c>
      <c r="C7732" t="s">
        <v>23</v>
      </c>
      <c r="D7732" t="s">
        <v>24</v>
      </c>
      <c r="E7732" s="1">
        <v>44621</v>
      </c>
    </row>
    <row r="7733" spans="1:5" x14ac:dyDescent="0.25">
      <c r="A7733">
        <v>921954530</v>
      </c>
      <c r="B7733" t="s">
        <v>9</v>
      </c>
      <c r="C7733" t="s">
        <v>23</v>
      </c>
      <c r="D7733" t="s">
        <v>24</v>
      </c>
      <c r="E7733" s="1">
        <v>44621</v>
      </c>
    </row>
    <row r="7734" spans="1:5" x14ac:dyDescent="0.25">
      <c r="A7734">
        <v>922426562</v>
      </c>
      <c r="B7734" t="s">
        <v>9</v>
      </c>
      <c r="C7734" t="s">
        <v>23</v>
      </c>
      <c r="D7734" t="s">
        <v>24</v>
      </c>
      <c r="E7734" s="1">
        <v>44621</v>
      </c>
    </row>
    <row r="7735" spans="1:5" x14ac:dyDescent="0.25">
      <c r="A7735">
        <v>922730202</v>
      </c>
      <c r="B7735" t="s">
        <v>9</v>
      </c>
      <c r="C7735" t="s">
        <v>23</v>
      </c>
      <c r="D7735" t="s">
        <v>24</v>
      </c>
      <c r="E7735" s="1">
        <v>44621</v>
      </c>
    </row>
    <row r="7736" spans="1:5" x14ac:dyDescent="0.25">
      <c r="A7736">
        <v>922923000</v>
      </c>
      <c r="B7736" t="s">
        <v>9</v>
      </c>
      <c r="C7736" t="s">
        <v>23</v>
      </c>
      <c r="D7736" t="s">
        <v>24</v>
      </c>
      <c r="E7736" s="1">
        <v>44621</v>
      </c>
    </row>
    <row r="7737" spans="1:5" x14ac:dyDescent="0.25">
      <c r="A7737">
        <v>923386467</v>
      </c>
      <c r="B7737" t="s">
        <v>9</v>
      </c>
      <c r="C7737" t="s">
        <v>23</v>
      </c>
      <c r="D7737" t="s">
        <v>24</v>
      </c>
      <c r="E7737" s="1">
        <v>44621</v>
      </c>
    </row>
    <row r="7738" spans="1:5" x14ac:dyDescent="0.25">
      <c r="A7738">
        <v>923490884</v>
      </c>
      <c r="B7738" t="s">
        <v>9</v>
      </c>
      <c r="C7738" t="s">
        <v>23</v>
      </c>
      <c r="D7738" t="s">
        <v>24</v>
      </c>
      <c r="E7738" s="1">
        <v>44621</v>
      </c>
    </row>
    <row r="7739" spans="1:5" x14ac:dyDescent="0.25">
      <c r="A7739">
        <v>923792651</v>
      </c>
      <c r="B7739" t="s">
        <v>9</v>
      </c>
      <c r="C7739" t="s">
        <v>23</v>
      </c>
      <c r="D7739" t="s">
        <v>24</v>
      </c>
      <c r="E7739" s="1">
        <v>44621</v>
      </c>
    </row>
    <row r="7740" spans="1:5" x14ac:dyDescent="0.25">
      <c r="A7740">
        <v>924539445</v>
      </c>
      <c r="B7740" t="s">
        <v>9</v>
      </c>
      <c r="C7740" t="s">
        <v>23</v>
      </c>
      <c r="D7740" t="s">
        <v>24</v>
      </c>
      <c r="E7740" s="1">
        <v>44621</v>
      </c>
    </row>
    <row r="7741" spans="1:5" x14ac:dyDescent="0.25">
      <c r="A7741">
        <v>924649224</v>
      </c>
      <c r="B7741" t="s">
        <v>9</v>
      </c>
      <c r="C7741" t="s">
        <v>23</v>
      </c>
      <c r="D7741" t="s">
        <v>24</v>
      </c>
      <c r="E7741" s="1">
        <v>44621</v>
      </c>
    </row>
    <row r="7742" spans="1:5" x14ac:dyDescent="0.25">
      <c r="A7742">
        <v>925364088</v>
      </c>
      <c r="B7742" t="s">
        <v>9</v>
      </c>
      <c r="C7742" t="s">
        <v>23</v>
      </c>
      <c r="D7742" t="s">
        <v>24</v>
      </c>
      <c r="E7742" s="1">
        <v>44621</v>
      </c>
    </row>
    <row r="7743" spans="1:5" x14ac:dyDescent="0.25">
      <c r="A7743">
        <v>925394017</v>
      </c>
      <c r="B7743" t="s">
        <v>9</v>
      </c>
      <c r="C7743" t="s">
        <v>23</v>
      </c>
      <c r="D7743" t="s">
        <v>24</v>
      </c>
      <c r="E7743" s="1">
        <v>44621</v>
      </c>
    </row>
    <row r="7744" spans="1:5" x14ac:dyDescent="0.25">
      <c r="A7744">
        <v>925662070</v>
      </c>
      <c r="B7744" t="s">
        <v>9</v>
      </c>
      <c r="C7744" t="s">
        <v>23</v>
      </c>
      <c r="D7744" t="s">
        <v>24</v>
      </c>
      <c r="E7744" s="1">
        <v>44621</v>
      </c>
    </row>
    <row r="7745" spans="1:5" x14ac:dyDescent="0.25">
      <c r="A7745">
        <v>925684058</v>
      </c>
      <c r="B7745" t="s">
        <v>9</v>
      </c>
      <c r="C7745" t="s">
        <v>23</v>
      </c>
      <c r="D7745" t="s">
        <v>24</v>
      </c>
      <c r="E7745" s="1">
        <v>44621</v>
      </c>
    </row>
    <row r="7746" spans="1:5" x14ac:dyDescent="0.25">
      <c r="A7746">
        <v>925729566</v>
      </c>
      <c r="B7746" t="s">
        <v>9</v>
      </c>
      <c r="C7746" t="s">
        <v>23</v>
      </c>
      <c r="D7746" t="s">
        <v>24</v>
      </c>
      <c r="E7746" s="1">
        <v>44621</v>
      </c>
    </row>
    <row r="7747" spans="1:5" x14ac:dyDescent="0.25">
      <c r="A7747">
        <v>925818445</v>
      </c>
      <c r="B7747" t="s">
        <v>9</v>
      </c>
      <c r="C7747" t="s">
        <v>23</v>
      </c>
      <c r="D7747" t="s">
        <v>24</v>
      </c>
      <c r="E7747" s="1">
        <v>44621</v>
      </c>
    </row>
    <row r="7748" spans="1:5" x14ac:dyDescent="0.25">
      <c r="A7748">
        <v>925950939</v>
      </c>
      <c r="B7748" t="s">
        <v>9</v>
      </c>
      <c r="C7748" t="s">
        <v>23</v>
      </c>
      <c r="D7748" t="s">
        <v>24</v>
      </c>
      <c r="E7748" s="1">
        <v>44621</v>
      </c>
    </row>
    <row r="7749" spans="1:5" x14ac:dyDescent="0.25">
      <c r="A7749">
        <v>926124900</v>
      </c>
      <c r="B7749" t="s">
        <v>9</v>
      </c>
      <c r="C7749" t="s">
        <v>23</v>
      </c>
      <c r="D7749" t="s">
        <v>24</v>
      </c>
      <c r="E7749" s="1">
        <v>44621</v>
      </c>
    </row>
    <row r="7750" spans="1:5" x14ac:dyDescent="0.25">
      <c r="A7750">
        <v>926149571</v>
      </c>
      <c r="B7750" t="s">
        <v>9</v>
      </c>
      <c r="C7750" t="s">
        <v>23</v>
      </c>
      <c r="D7750" t="s">
        <v>24</v>
      </c>
      <c r="E7750" s="1">
        <v>44621</v>
      </c>
    </row>
    <row r="7751" spans="1:5" x14ac:dyDescent="0.25">
      <c r="A7751">
        <v>926394681</v>
      </c>
      <c r="B7751" t="s">
        <v>9</v>
      </c>
      <c r="C7751" t="s">
        <v>23</v>
      </c>
      <c r="D7751" t="s">
        <v>24</v>
      </c>
      <c r="E7751" s="1">
        <v>44621</v>
      </c>
    </row>
    <row r="7752" spans="1:5" x14ac:dyDescent="0.25">
      <c r="A7752">
        <v>926620908</v>
      </c>
      <c r="B7752" t="s">
        <v>9</v>
      </c>
      <c r="C7752" t="s">
        <v>23</v>
      </c>
      <c r="D7752" t="s">
        <v>24</v>
      </c>
      <c r="E7752" s="1">
        <v>44621</v>
      </c>
    </row>
    <row r="7753" spans="1:5" x14ac:dyDescent="0.25">
      <c r="A7753">
        <v>927105675</v>
      </c>
      <c r="B7753" t="s">
        <v>9</v>
      </c>
      <c r="C7753" t="s">
        <v>23</v>
      </c>
      <c r="D7753" t="s">
        <v>24</v>
      </c>
      <c r="E7753" s="1">
        <v>44621</v>
      </c>
    </row>
    <row r="7754" spans="1:5" x14ac:dyDescent="0.25">
      <c r="A7754">
        <v>927226499</v>
      </c>
      <c r="B7754" t="s">
        <v>9</v>
      </c>
      <c r="C7754" t="s">
        <v>23</v>
      </c>
      <c r="D7754" t="s">
        <v>24</v>
      </c>
      <c r="E7754" s="1">
        <v>44621</v>
      </c>
    </row>
    <row r="7755" spans="1:5" x14ac:dyDescent="0.25">
      <c r="A7755">
        <v>927674866</v>
      </c>
      <c r="B7755" t="s">
        <v>9</v>
      </c>
      <c r="C7755" t="s">
        <v>23</v>
      </c>
      <c r="D7755" t="s">
        <v>24</v>
      </c>
      <c r="E7755" s="1">
        <v>44621</v>
      </c>
    </row>
    <row r="7756" spans="1:5" x14ac:dyDescent="0.25">
      <c r="A7756">
        <v>928166406</v>
      </c>
      <c r="B7756" t="s">
        <v>9</v>
      </c>
      <c r="C7756" t="s">
        <v>23</v>
      </c>
      <c r="D7756" t="s">
        <v>24</v>
      </c>
      <c r="E7756" s="1">
        <v>44621</v>
      </c>
    </row>
    <row r="7757" spans="1:5" x14ac:dyDescent="0.25">
      <c r="A7757">
        <v>928189988</v>
      </c>
      <c r="B7757" t="s">
        <v>9</v>
      </c>
      <c r="C7757" t="s">
        <v>23</v>
      </c>
      <c r="D7757" t="s">
        <v>24</v>
      </c>
      <c r="E7757" s="1">
        <v>44621</v>
      </c>
    </row>
    <row r="7758" spans="1:5" x14ac:dyDescent="0.25">
      <c r="A7758">
        <v>928580725</v>
      </c>
      <c r="B7758" t="s">
        <v>9</v>
      </c>
      <c r="C7758" t="s">
        <v>23</v>
      </c>
      <c r="D7758" t="s">
        <v>24</v>
      </c>
      <c r="E7758" s="1">
        <v>44621</v>
      </c>
    </row>
    <row r="7759" spans="1:5" x14ac:dyDescent="0.25">
      <c r="A7759">
        <v>928941620</v>
      </c>
      <c r="B7759" t="s">
        <v>9</v>
      </c>
      <c r="C7759" t="s">
        <v>23</v>
      </c>
      <c r="D7759" t="s">
        <v>24</v>
      </c>
      <c r="E7759" s="1">
        <v>44621</v>
      </c>
    </row>
    <row r="7760" spans="1:5" x14ac:dyDescent="0.25">
      <c r="A7760">
        <v>955503414</v>
      </c>
      <c r="B7760" t="s">
        <v>9</v>
      </c>
      <c r="C7760" t="s">
        <v>23</v>
      </c>
      <c r="D7760" t="s">
        <v>24</v>
      </c>
      <c r="E7760" s="1">
        <v>44621</v>
      </c>
    </row>
    <row r="7761" spans="1:5" x14ac:dyDescent="0.25">
      <c r="A7761">
        <v>975964434</v>
      </c>
      <c r="B7761" t="s">
        <v>9</v>
      </c>
      <c r="C7761" t="s">
        <v>23</v>
      </c>
      <c r="D7761" t="s">
        <v>24</v>
      </c>
      <c r="E7761" s="1">
        <v>44621</v>
      </c>
    </row>
    <row r="7762" spans="1:5" x14ac:dyDescent="0.25">
      <c r="A7762">
        <v>977354676</v>
      </c>
      <c r="B7762" t="s">
        <v>9</v>
      </c>
      <c r="C7762" t="s">
        <v>23</v>
      </c>
      <c r="D7762" t="s">
        <v>24</v>
      </c>
      <c r="E7762" s="1">
        <v>44621</v>
      </c>
    </row>
    <row r="7763" spans="1:5" x14ac:dyDescent="0.25">
      <c r="A7763">
        <v>980226816</v>
      </c>
      <c r="B7763" t="s">
        <v>9</v>
      </c>
      <c r="C7763" t="s">
        <v>23</v>
      </c>
      <c r="D7763" t="s">
        <v>24</v>
      </c>
      <c r="E7763" s="1">
        <v>44621</v>
      </c>
    </row>
    <row r="7764" spans="1:5" x14ac:dyDescent="0.25">
      <c r="A7764">
        <v>983898297</v>
      </c>
      <c r="B7764" t="s">
        <v>9</v>
      </c>
      <c r="C7764" t="s">
        <v>23</v>
      </c>
      <c r="D7764" t="s">
        <v>24</v>
      </c>
      <c r="E7764" s="1">
        <v>44621</v>
      </c>
    </row>
    <row r="7765" spans="1:5" x14ac:dyDescent="0.25">
      <c r="A7765">
        <v>986174265</v>
      </c>
      <c r="B7765" t="s">
        <v>9</v>
      </c>
      <c r="C7765" t="s">
        <v>23</v>
      </c>
      <c r="D7765" t="s">
        <v>24</v>
      </c>
      <c r="E7765" s="1">
        <v>44621</v>
      </c>
    </row>
    <row r="7766" spans="1:5" x14ac:dyDescent="0.25">
      <c r="A7766">
        <v>986238727</v>
      </c>
      <c r="B7766" t="s">
        <v>9</v>
      </c>
      <c r="C7766" t="s">
        <v>23</v>
      </c>
      <c r="D7766" t="s">
        <v>24</v>
      </c>
      <c r="E7766" s="1">
        <v>44621</v>
      </c>
    </row>
    <row r="7767" spans="1:5" x14ac:dyDescent="0.25">
      <c r="A7767">
        <v>988487740</v>
      </c>
      <c r="B7767" t="s">
        <v>9</v>
      </c>
      <c r="C7767" t="s">
        <v>23</v>
      </c>
      <c r="D7767" t="s">
        <v>24</v>
      </c>
      <c r="E7767" s="1">
        <v>44621</v>
      </c>
    </row>
    <row r="7768" spans="1:5" x14ac:dyDescent="0.25">
      <c r="A7768">
        <v>992248335</v>
      </c>
      <c r="B7768" t="s">
        <v>9</v>
      </c>
      <c r="C7768" t="s">
        <v>23</v>
      </c>
      <c r="D7768" t="s">
        <v>24</v>
      </c>
      <c r="E7768" s="1">
        <v>44621</v>
      </c>
    </row>
    <row r="7769" spans="1:5" x14ac:dyDescent="0.25">
      <c r="A7769">
        <v>998131766</v>
      </c>
      <c r="B7769" t="s">
        <v>9</v>
      </c>
      <c r="C7769" t="s">
        <v>23</v>
      </c>
      <c r="D7769" t="s">
        <v>24</v>
      </c>
      <c r="E7769" s="1">
        <v>44621</v>
      </c>
    </row>
    <row r="7770" spans="1:5" x14ac:dyDescent="0.25">
      <c r="A7770">
        <v>924621176</v>
      </c>
      <c r="B7770" t="s">
        <v>13</v>
      </c>
      <c r="C7770" t="s">
        <v>23</v>
      </c>
      <c r="D7770" t="s">
        <v>24</v>
      </c>
      <c r="E7770" s="1">
        <v>44621</v>
      </c>
    </row>
    <row r="7771" spans="1:5" x14ac:dyDescent="0.25">
      <c r="A7771">
        <v>925876178</v>
      </c>
      <c r="B7771" t="s">
        <v>13</v>
      </c>
      <c r="C7771" t="s">
        <v>23</v>
      </c>
      <c r="D7771" t="s">
        <v>24</v>
      </c>
      <c r="E7771" s="1">
        <v>44621</v>
      </c>
    </row>
    <row r="7772" spans="1:5" x14ac:dyDescent="0.25">
      <c r="A7772">
        <v>925910627</v>
      </c>
      <c r="B7772" t="s">
        <v>13</v>
      </c>
      <c r="C7772" t="s">
        <v>23</v>
      </c>
      <c r="D7772" t="s">
        <v>24</v>
      </c>
      <c r="E7772" s="1">
        <v>44621</v>
      </c>
    </row>
    <row r="7773" spans="1:5" x14ac:dyDescent="0.25">
      <c r="A7773">
        <v>926414445</v>
      </c>
      <c r="B7773" t="s">
        <v>13</v>
      </c>
      <c r="C7773" t="s">
        <v>23</v>
      </c>
      <c r="D7773" t="s">
        <v>24</v>
      </c>
      <c r="E7773" s="1">
        <v>44621</v>
      </c>
    </row>
    <row r="7774" spans="1:5" x14ac:dyDescent="0.25">
      <c r="A7774">
        <v>926510061</v>
      </c>
      <c r="B7774" t="s">
        <v>13</v>
      </c>
      <c r="C7774" t="s">
        <v>23</v>
      </c>
      <c r="D7774" t="s">
        <v>24</v>
      </c>
      <c r="E7774" s="1">
        <v>44621</v>
      </c>
    </row>
    <row r="7775" spans="1:5" x14ac:dyDescent="0.25">
      <c r="A7775">
        <v>926595520</v>
      </c>
      <c r="B7775" t="s">
        <v>13</v>
      </c>
      <c r="C7775" t="s">
        <v>23</v>
      </c>
      <c r="D7775" t="s">
        <v>24</v>
      </c>
      <c r="E7775" s="1">
        <v>44621</v>
      </c>
    </row>
    <row r="7776" spans="1:5" x14ac:dyDescent="0.25">
      <c r="A7776">
        <v>926703307</v>
      </c>
      <c r="B7776" t="s">
        <v>13</v>
      </c>
      <c r="C7776" t="s">
        <v>23</v>
      </c>
      <c r="D7776" t="s">
        <v>24</v>
      </c>
      <c r="E7776" s="1">
        <v>44621</v>
      </c>
    </row>
    <row r="7777" spans="1:5" x14ac:dyDescent="0.25">
      <c r="A7777">
        <v>927116472</v>
      </c>
      <c r="B7777" t="s">
        <v>13</v>
      </c>
      <c r="C7777" t="s">
        <v>23</v>
      </c>
      <c r="D7777" t="s">
        <v>24</v>
      </c>
      <c r="E7777" s="1">
        <v>44621</v>
      </c>
    </row>
    <row r="7778" spans="1:5" x14ac:dyDescent="0.25">
      <c r="A7778">
        <v>927367564</v>
      </c>
      <c r="B7778" t="s">
        <v>13</v>
      </c>
      <c r="C7778" t="s">
        <v>23</v>
      </c>
      <c r="D7778" t="s">
        <v>24</v>
      </c>
      <c r="E7778" s="1">
        <v>44621</v>
      </c>
    </row>
    <row r="7779" spans="1:5" x14ac:dyDescent="0.25">
      <c r="A7779">
        <v>927386771</v>
      </c>
      <c r="B7779" t="s">
        <v>13</v>
      </c>
      <c r="C7779" t="s">
        <v>23</v>
      </c>
      <c r="D7779" t="s">
        <v>24</v>
      </c>
      <c r="E7779" s="1">
        <v>44621</v>
      </c>
    </row>
    <row r="7780" spans="1:5" x14ac:dyDescent="0.25">
      <c r="A7780">
        <v>916332793</v>
      </c>
      <c r="B7780" t="s">
        <v>4</v>
      </c>
      <c r="C7780" t="s">
        <v>23</v>
      </c>
      <c r="D7780" t="s">
        <v>24</v>
      </c>
      <c r="E7780" s="1">
        <v>44621</v>
      </c>
    </row>
    <row r="7781" spans="1:5" x14ac:dyDescent="0.25">
      <c r="A7781">
        <v>985960100</v>
      </c>
      <c r="B7781" t="s">
        <v>4</v>
      </c>
      <c r="C7781" t="s">
        <v>23</v>
      </c>
      <c r="D7781" t="s">
        <v>24</v>
      </c>
      <c r="E7781" s="1">
        <v>44621</v>
      </c>
    </row>
    <row r="7782" spans="1:5" x14ac:dyDescent="0.25">
      <c r="A7782">
        <v>990248486</v>
      </c>
      <c r="B7782" t="s">
        <v>4</v>
      </c>
      <c r="C7782" t="s">
        <v>23</v>
      </c>
      <c r="D7782" t="s">
        <v>24</v>
      </c>
      <c r="E7782" s="1">
        <v>44621</v>
      </c>
    </row>
    <row r="7783" spans="1:5" x14ac:dyDescent="0.25">
      <c r="A7783">
        <v>984272189</v>
      </c>
      <c r="B7783" t="s">
        <v>27</v>
      </c>
      <c r="C7783" t="s">
        <v>23</v>
      </c>
      <c r="D7783" t="s">
        <v>24</v>
      </c>
      <c r="E7783" s="1">
        <v>44621</v>
      </c>
    </row>
    <row r="7784" spans="1:5" x14ac:dyDescent="0.25">
      <c r="A7784">
        <v>922929335</v>
      </c>
      <c r="B7784" t="s">
        <v>9</v>
      </c>
      <c r="C7784" t="s">
        <v>16</v>
      </c>
      <c r="D7784" t="s">
        <v>28</v>
      </c>
      <c r="E7784" s="1">
        <v>44621</v>
      </c>
    </row>
    <row r="7785" spans="1:5" x14ac:dyDescent="0.25">
      <c r="A7785">
        <v>917301689</v>
      </c>
      <c r="B7785" t="s">
        <v>6</v>
      </c>
      <c r="C7785" t="s">
        <v>16</v>
      </c>
      <c r="D7785" t="s">
        <v>29</v>
      </c>
      <c r="E7785" s="1">
        <v>44621</v>
      </c>
    </row>
    <row r="7786" spans="1:5" x14ac:dyDescent="0.25">
      <c r="A7786">
        <v>927209268</v>
      </c>
      <c r="B7786" t="s">
        <v>6</v>
      </c>
      <c r="C7786" t="s">
        <v>16</v>
      </c>
      <c r="D7786" t="s">
        <v>29</v>
      </c>
      <c r="E7786" s="1">
        <v>44621</v>
      </c>
    </row>
    <row r="7787" spans="1:5" x14ac:dyDescent="0.25">
      <c r="A7787">
        <v>985600619</v>
      </c>
      <c r="B7787" t="s">
        <v>6</v>
      </c>
      <c r="C7787" t="s">
        <v>16</v>
      </c>
      <c r="D7787" t="s">
        <v>29</v>
      </c>
      <c r="E7787" s="1">
        <v>44621</v>
      </c>
    </row>
    <row r="7788" spans="1:5" x14ac:dyDescent="0.25">
      <c r="A7788">
        <v>997072383</v>
      </c>
      <c r="B7788" t="s">
        <v>6</v>
      </c>
      <c r="C7788" t="s">
        <v>16</v>
      </c>
      <c r="D7788" t="s">
        <v>29</v>
      </c>
      <c r="E7788" s="1">
        <v>44621</v>
      </c>
    </row>
    <row r="7789" spans="1:5" x14ac:dyDescent="0.25">
      <c r="A7789">
        <v>898189252</v>
      </c>
      <c r="B7789" t="s">
        <v>25</v>
      </c>
      <c r="C7789" t="s">
        <v>16</v>
      </c>
      <c r="D7789" t="s">
        <v>29</v>
      </c>
      <c r="E7789" s="1">
        <v>44621</v>
      </c>
    </row>
    <row r="7790" spans="1:5" x14ac:dyDescent="0.25">
      <c r="A7790">
        <v>819678332</v>
      </c>
      <c r="B7790" t="s">
        <v>9</v>
      </c>
      <c r="C7790" t="s">
        <v>16</v>
      </c>
      <c r="D7790" t="s">
        <v>29</v>
      </c>
      <c r="E7790" s="1">
        <v>44621</v>
      </c>
    </row>
    <row r="7791" spans="1:5" x14ac:dyDescent="0.25">
      <c r="A7791">
        <v>912517349</v>
      </c>
      <c r="B7791" t="s">
        <v>9</v>
      </c>
      <c r="C7791" t="s">
        <v>16</v>
      </c>
      <c r="D7791" t="s">
        <v>29</v>
      </c>
      <c r="E7791" s="1">
        <v>44621</v>
      </c>
    </row>
    <row r="7792" spans="1:5" x14ac:dyDescent="0.25">
      <c r="A7792">
        <v>920191312</v>
      </c>
      <c r="B7792" t="s">
        <v>9</v>
      </c>
      <c r="C7792" t="s">
        <v>16</v>
      </c>
      <c r="D7792" t="s">
        <v>29</v>
      </c>
      <c r="E7792" s="1">
        <v>44621</v>
      </c>
    </row>
    <row r="7793" spans="1:5" x14ac:dyDescent="0.25">
      <c r="A7793">
        <v>922088578</v>
      </c>
      <c r="B7793" t="s">
        <v>9</v>
      </c>
      <c r="C7793" t="s">
        <v>16</v>
      </c>
      <c r="D7793" t="s">
        <v>29</v>
      </c>
      <c r="E7793" s="1">
        <v>44621</v>
      </c>
    </row>
    <row r="7794" spans="1:5" x14ac:dyDescent="0.25">
      <c r="A7794">
        <v>924514701</v>
      </c>
      <c r="B7794" t="s">
        <v>9</v>
      </c>
      <c r="C7794" t="s">
        <v>16</v>
      </c>
      <c r="D7794" t="s">
        <v>29</v>
      </c>
      <c r="E7794" s="1">
        <v>44621</v>
      </c>
    </row>
    <row r="7795" spans="1:5" x14ac:dyDescent="0.25">
      <c r="A7795">
        <v>925500615</v>
      </c>
      <c r="B7795" t="s">
        <v>9</v>
      </c>
      <c r="C7795" t="s">
        <v>16</v>
      </c>
      <c r="D7795" t="s">
        <v>29</v>
      </c>
      <c r="E7795" s="1">
        <v>44621</v>
      </c>
    </row>
    <row r="7796" spans="1:5" x14ac:dyDescent="0.25">
      <c r="A7796">
        <v>928790401</v>
      </c>
      <c r="B7796" t="s">
        <v>9</v>
      </c>
      <c r="C7796" t="s">
        <v>16</v>
      </c>
      <c r="D7796" t="s">
        <v>29</v>
      </c>
      <c r="E7796" s="1">
        <v>44621</v>
      </c>
    </row>
    <row r="7797" spans="1:5" x14ac:dyDescent="0.25">
      <c r="A7797">
        <v>995799081</v>
      </c>
      <c r="B7797" t="s">
        <v>9</v>
      </c>
      <c r="C7797" t="s">
        <v>16</v>
      </c>
      <c r="D7797" t="s">
        <v>29</v>
      </c>
      <c r="E7797" s="1">
        <v>44621</v>
      </c>
    </row>
    <row r="7798" spans="1:5" x14ac:dyDescent="0.25">
      <c r="A7798">
        <v>997112652</v>
      </c>
      <c r="B7798" t="s">
        <v>9</v>
      </c>
      <c r="C7798" t="s">
        <v>16</v>
      </c>
      <c r="D7798" t="s">
        <v>29</v>
      </c>
      <c r="E7798" s="1">
        <v>44621</v>
      </c>
    </row>
    <row r="7799" spans="1:5" x14ac:dyDescent="0.25">
      <c r="A7799">
        <v>999320260</v>
      </c>
      <c r="B7799" t="s">
        <v>9</v>
      </c>
      <c r="C7799" t="s">
        <v>16</v>
      </c>
      <c r="D7799" t="s">
        <v>29</v>
      </c>
      <c r="E7799" s="1">
        <v>44621</v>
      </c>
    </row>
    <row r="7800" spans="1:5" x14ac:dyDescent="0.25">
      <c r="A7800">
        <v>921817894</v>
      </c>
      <c r="B7800" t="s">
        <v>13</v>
      </c>
      <c r="C7800" t="s">
        <v>16</v>
      </c>
      <c r="D7800" t="s">
        <v>29</v>
      </c>
      <c r="E7800" s="1">
        <v>44621</v>
      </c>
    </row>
    <row r="7801" spans="1:5" x14ac:dyDescent="0.25">
      <c r="A7801">
        <v>926786180</v>
      </c>
      <c r="B7801" t="s">
        <v>13</v>
      </c>
      <c r="C7801" t="s">
        <v>16</v>
      </c>
      <c r="D7801" t="s">
        <v>29</v>
      </c>
      <c r="E7801" s="1">
        <v>44621</v>
      </c>
    </row>
    <row r="7802" spans="1:5" x14ac:dyDescent="0.25">
      <c r="A7802">
        <v>927175517</v>
      </c>
      <c r="B7802" t="s">
        <v>13</v>
      </c>
      <c r="C7802" t="s">
        <v>16</v>
      </c>
      <c r="D7802" t="s">
        <v>29</v>
      </c>
      <c r="E7802" s="1">
        <v>44621</v>
      </c>
    </row>
    <row r="7803" spans="1:5" x14ac:dyDescent="0.25">
      <c r="A7803">
        <v>920665594</v>
      </c>
      <c r="B7803" t="s">
        <v>9</v>
      </c>
      <c r="C7803" t="s">
        <v>30</v>
      </c>
      <c r="D7803" t="s">
        <v>31</v>
      </c>
      <c r="E7803" s="1">
        <v>44621</v>
      </c>
    </row>
    <row r="7804" spans="1:5" x14ac:dyDescent="0.25">
      <c r="A7804">
        <v>984968825</v>
      </c>
      <c r="B7804" t="s">
        <v>9</v>
      </c>
      <c r="C7804" t="s">
        <v>30</v>
      </c>
      <c r="D7804" t="s">
        <v>31</v>
      </c>
      <c r="E7804" s="1">
        <v>44621</v>
      </c>
    </row>
    <row r="7805" spans="1:5" x14ac:dyDescent="0.25">
      <c r="A7805">
        <v>986005072</v>
      </c>
      <c r="B7805" t="s">
        <v>9</v>
      </c>
      <c r="C7805" t="s">
        <v>30</v>
      </c>
      <c r="D7805" t="s">
        <v>31</v>
      </c>
      <c r="E7805" s="1">
        <v>44621</v>
      </c>
    </row>
    <row r="7806" spans="1:5" x14ac:dyDescent="0.25">
      <c r="A7806">
        <v>992447605</v>
      </c>
      <c r="B7806" t="s">
        <v>19</v>
      </c>
      <c r="C7806" t="s">
        <v>30</v>
      </c>
      <c r="D7806" t="s">
        <v>32</v>
      </c>
      <c r="E7806" s="1">
        <v>44621</v>
      </c>
    </row>
    <row r="7807" spans="1:5" x14ac:dyDescent="0.25">
      <c r="A7807">
        <v>917261881</v>
      </c>
      <c r="B7807" t="s">
        <v>9</v>
      </c>
      <c r="C7807" t="s">
        <v>16</v>
      </c>
      <c r="D7807" t="s">
        <v>33</v>
      </c>
      <c r="E7807" s="1">
        <v>44621</v>
      </c>
    </row>
    <row r="7808" spans="1:5" x14ac:dyDescent="0.25">
      <c r="A7808">
        <v>969825228</v>
      </c>
      <c r="B7808" t="s">
        <v>9</v>
      </c>
      <c r="C7808" t="s">
        <v>16</v>
      </c>
      <c r="D7808" t="s">
        <v>33</v>
      </c>
      <c r="E7808" s="1">
        <v>44621</v>
      </c>
    </row>
    <row r="7809" spans="1:5" x14ac:dyDescent="0.25">
      <c r="A7809">
        <v>919485698</v>
      </c>
      <c r="B7809" t="s">
        <v>6</v>
      </c>
      <c r="C7809" t="s">
        <v>23</v>
      </c>
      <c r="D7809" t="s">
        <v>34</v>
      </c>
      <c r="E7809" s="1">
        <v>44621</v>
      </c>
    </row>
    <row r="7810" spans="1:5" x14ac:dyDescent="0.25">
      <c r="A7810">
        <v>823453892</v>
      </c>
      <c r="B7810" t="s">
        <v>9</v>
      </c>
      <c r="C7810" t="s">
        <v>23</v>
      </c>
      <c r="D7810" t="s">
        <v>34</v>
      </c>
      <c r="E7810" s="1">
        <v>44621</v>
      </c>
    </row>
    <row r="7811" spans="1:5" x14ac:dyDescent="0.25">
      <c r="A7811">
        <v>911687062</v>
      </c>
      <c r="B7811" t="s">
        <v>9</v>
      </c>
      <c r="C7811" t="s">
        <v>23</v>
      </c>
      <c r="D7811" t="s">
        <v>34</v>
      </c>
      <c r="E7811" s="1">
        <v>44621</v>
      </c>
    </row>
    <row r="7812" spans="1:5" x14ac:dyDescent="0.25">
      <c r="A7812">
        <v>919123680</v>
      </c>
      <c r="B7812" t="s">
        <v>9</v>
      </c>
      <c r="C7812" t="s">
        <v>23</v>
      </c>
      <c r="D7812" t="s">
        <v>34</v>
      </c>
      <c r="E7812" s="1">
        <v>44621</v>
      </c>
    </row>
    <row r="7813" spans="1:5" x14ac:dyDescent="0.25">
      <c r="A7813">
        <v>919666226</v>
      </c>
      <c r="B7813" t="s">
        <v>9</v>
      </c>
      <c r="C7813" t="s">
        <v>23</v>
      </c>
      <c r="D7813" t="s">
        <v>34</v>
      </c>
      <c r="E7813" s="1">
        <v>44621</v>
      </c>
    </row>
    <row r="7814" spans="1:5" x14ac:dyDescent="0.25">
      <c r="A7814">
        <v>919723823</v>
      </c>
      <c r="B7814" t="s">
        <v>9</v>
      </c>
      <c r="C7814" t="s">
        <v>23</v>
      </c>
      <c r="D7814" t="s">
        <v>34</v>
      </c>
      <c r="E7814" s="1">
        <v>44621</v>
      </c>
    </row>
    <row r="7815" spans="1:5" x14ac:dyDescent="0.25">
      <c r="A7815">
        <v>921441266</v>
      </c>
      <c r="B7815" t="s">
        <v>9</v>
      </c>
      <c r="C7815" t="s">
        <v>23</v>
      </c>
      <c r="D7815" t="s">
        <v>34</v>
      </c>
      <c r="E7815" s="1">
        <v>44621</v>
      </c>
    </row>
    <row r="7816" spans="1:5" x14ac:dyDescent="0.25">
      <c r="A7816">
        <v>924962577</v>
      </c>
      <c r="B7816" t="s">
        <v>9</v>
      </c>
      <c r="C7816" t="s">
        <v>23</v>
      </c>
      <c r="D7816" t="s">
        <v>34</v>
      </c>
      <c r="E7816" s="1">
        <v>44621</v>
      </c>
    </row>
    <row r="7817" spans="1:5" x14ac:dyDescent="0.25">
      <c r="A7817">
        <v>925609293</v>
      </c>
      <c r="B7817" t="s">
        <v>9</v>
      </c>
      <c r="C7817" t="s">
        <v>23</v>
      </c>
      <c r="D7817" t="s">
        <v>34</v>
      </c>
      <c r="E7817" s="1">
        <v>44621</v>
      </c>
    </row>
    <row r="7818" spans="1:5" x14ac:dyDescent="0.25">
      <c r="A7818">
        <v>970352864</v>
      </c>
      <c r="B7818" t="s">
        <v>9</v>
      </c>
      <c r="C7818" t="s">
        <v>23</v>
      </c>
      <c r="D7818" t="s">
        <v>34</v>
      </c>
      <c r="E7818" s="1">
        <v>44621</v>
      </c>
    </row>
    <row r="7819" spans="1:5" x14ac:dyDescent="0.25">
      <c r="A7819">
        <v>974427621</v>
      </c>
      <c r="B7819" t="s">
        <v>9</v>
      </c>
      <c r="C7819" t="s">
        <v>23</v>
      </c>
      <c r="D7819" t="s">
        <v>34</v>
      </c>
      <c r="E7819" s="1">
        <v>44621</v>
      </c>
    </row>
    <row r="7820" spans="1:5" x14ac:dyDescent="0.25">
      <c r="A7820">
        <v>983428657</v>
      </c>
      <c r="B7820" t="s">
        <v>9</v>
      </c>
      <c r="C7820" t="s">
        <v>23</v>
      </c>
      <c r="D7820" t="s">
        <v>34</v>
      </c>
      <c r="E7820" s="1">
        <v>44621</v>
      </c>
    </row>
    <row r="7821" spans="1:5" x14ac:dyDescent="0.25">
      <c r="A7821">
        <v>995617218</v>
      </c>
      <c r="B7821" t="s">
        <v>10</v>
      </c>
      <c r="C7821" t="s">
        <v>23</v>
      </c>
      <c r="D7821" t="s">
        <v>34</v>
      </c>
      <c r="E7821" s="1">
        <v>44621</v>
      </c>
    </row>
    <row r="7822" spans="1:5" x14ac:dyDescent="0.25">
      <c r="A7822">
        <v>926501585</v>
      </c>
      <c r="B7822" t="s">
        <v>13</v>
      </c>
      <c r="C7822" t="s">
        <v>23</v>
      </c>
      <c r="D7822" t="s">
        <v>34</v>
      </c>
      <c r="E7822" s="1">
        <v>44621</v>
      </c>
    </row>
    <row r="7823" spans="1:5" x14ac:dyDescent="0.25">
      <c r="A7823">
        <v>926696157</v>
      </c>
      <c r="B7823" t="s">
        <v>13</v>
      </c>
      <c r="C7823" t="s">
        <v>23</v>
      </c>
      <c r="D7823" t="s">
        <v>34</v>
      </c>
      <c r="E7823" s="1">
        <v>44621</v>
      </c>
    </row>
    <row r="7824" spans="1:5" x14ac:dyDescent="0.25">
      <c r="A7824">
        <v>926878816</v>
      </c>
      <c r="B7824" t="s">
        <v>13</v>
      </c>
      <c r="C7824" t="s">
        <v>23</v>
      </c>
      <c r="D7824" t="s">
        <v>34</v>
      </c>
      <c r="E7824" s="1">
        <v>44621</v>
      </c>
    </row>
    <row r="7825" spans="1:5" x14ac:dyDescent="0.25">
      <c r="A7825">
        <v>916496656</v>
      </c>
      <c r="B7825" t="s">
        <v>6</v>
      </c>
      <c r="C7825" t="s">
        <v>16</v>
      </c>
      <c r="D7825" t="s">
        <v>35</v>
      </c>
      <c r="E7825" s="1">
        <v>44621</v>
      </c>
    </row>
    <row r="7826" spans="1:5" x14ac:dyDescent="0.25">
      <c r="A7826">
        <v>927085941</v>
      </c>
      <c r="B7826" t="s">
        <v>6</v>
      </c>
      <c r="C7826" t="s">
        <v>16</v>
      </c>
      <c r="D7826" t="s">
        <v>35</v>
      </c>
      <c r="E7826" s="1">
        <v>44621</v>
      </c>
    </row>
    <row r="7827" spans="1:5" x14ac:dyDescent="0.25">
      <c r="A7827">
        <v>917752796</v>
      </c>
      <c r="B7827" t="s">
        <v>6</v>
      </c>
      <c r="C7827" t="s">
        <v>30</v>
      </c>
      <c r="D7827" t="s">
        <v>37</v>
      </c>
      <c r="E7827" s="1">
        <v>44621</v>
      </c>
    </row>
    <row r="7828" spans="1:5" x14ac:dyDescent="0.25">
      <c r="A7828">
        <v>998736668</v>
      </c>
      <c r="B7828" t="s">
        <v>6</v>
      </c>
      <c r="C7828" t="s">
        <v>30</v>
      </c>
      <c r="D7828" t="s">
        <v>37</v>
      </c>
      <c r="E7828" s="1">
        <v>44621</v>
      </c>
    </row>
    <row r="7829" spans="1:5" x14ac:dyDescent="0.25">
      <c r="A7829">
        <v>969851946</v>
      </c>
      <c r="B7829" t="s">
        <v>9</v>
      </c>
      <c r="C7829" t="s">
        <v>30</v>
      </c>
      <c r="D7829" t="s">
        <v>37</v>
      </c>
      <c r="E7829" s="1">
        <v>44621</v>
      </c>
    </row>
    <row r="7830" spans="1:5" x14ac:dyDescent="0.25">
      <c r="A7830">
        <v>980460517</v>
      </c>
      <c r="B7830" t="s">
        <v>9</v>
      </c>
      <c r="C7830" t="s">
        <v>30</v>
      </c>
      <c r="D7830" t="s">
        <v>37</v>
      </c>
      <c r="E7830" s="1">
        <v>44621</v>
      </c>
    </row>
    <row r="7831" spans="1:5" x14ac:dyDescent="0.25">
      <c r="A7831">
        <v>892205612</v>
      </c>
      <c r="B7831" t="s">
        <v>10</v>
      </c>
      <c r="C7831" t="s">
        <v>30</v>
      </c>
      <c r="D7831" t="s">
        <v>37</v>
      </c>
      <c r="E7831" s="1">
        <v>44621</v>
      </c>
    </row>
    <row r="7832" spans="1:5" x14ac:dyDescent="0.25">
      <c r="A7832">
        <v>927079704</v>
      </c>
      <c r="B7832" t="s">
        <v>13</v>
      </c>
      <c r="C7832" t="s">
        <v>30</v>
      </c>
      <c r="D7832" t="s">
        <v>37</v>
      </c>
      <c r="E7832" s="1">
        <v>44621</v>
      </c>
    </row>
    <row r="7833" spans="1:5" x14ac:dyDescent="0.25">
      <c r="A7833">
        <v>916837925</v>
      </c>
      <c r="B7833" t="s">
        <v>9</v>
      </c>
      <c r="C7833" t="s">
        <v>11</v>
      </c>
      <c r="D7833" t="s">
        <v>38</v>
      </c>
      <c r="E7833" s="1">
        <v>44621</v>
      </c>
    </row>
    <row r="7834" spans="1:5" x14ac:dyDescent="0.25">
      <c r="A7834">
        <v>917278423</v>
      </c>
      <c r="B7834" t="s">
        <v>9</v>
      </c>
      <c r="C7834" t="s">
        <v>11</v>
      </c>
      <c r="D7834" t="s">
        <v>38</v>
      </c>
      <c r="E7834" s="1">
        <v>44621</v>
      </c>
    </row>
    <row r="7835" spans="1:5" x14ac:dyDescent="0.25">
      <c r="A7835">
        <v>920494714</v>
      </c>
      <c r="B7835" t="s">
        <v>9</v>
      </c>
      <c r="C7835" t="s">
        <v>11</v>
      </c>
      <c r="D7835" t="s">
        <v>38</v>
      </c>
      <c r="E7835" s="1">
        <v>44621</v>
      </c>
    </row>
    <row r="7836" spans="1:5" x14ac:dyDescent="0.25">
      <c r="A7836">
        <v>921193416</v>
      </c>
      <c r="B7836" t="s">
        <v>9</v>
      </c>
      <c r="C7836" t="s">
        <v>11</v>
      </c>
      <c r="D7836" t="s">
        <v>38</v>
      </c>
      <c r="E7836" s="1">
        <v>44621</v>
      </c>
    </row>
    <row r="7837" spans="1:5" x14ac:dyDescent="0.25">
      <c r="A7837">
        <v>927078724</v>
      </c>
      <c r="B7837" t="s">
        <v>13</v>
      </c>
      <c r="C7837" t="s">
        <v>11</v>
      </c>
      <c r="D7837" t="s">
        <v>38</v>
      </c>
      <c r="E7837" s="1">
        <v>44621</v>
      </c>
    </row>
    <row r="7838" spans="1:5" x14ac:dyDescent="0.25">
      <c r="A7838">
        <v>919558482</v>
      </c>
      <c r="B7838" t="s">
        <v>6</v>
      </c>
      <c r="C7838" t="s">
        <v>39</v>
      </c>
      <c r="D7838" t="s">
        <v>40</v>
      </c>
      <c r="E7838" s="1">
        <v>44621</v>
      </c>
    </row>
    <row r="7839" spans="1:5" x14ac:dyDescent="0.25">
      <c r="A7839">
        <v>926962833</v>
      </c>
      <c r="B7839" t="s">
        <v>6</v>
      </c>
      <c r="C7839" t="s">
        <v>39</v>
      </c>
      <c r="D7839" t="s">
        <v>40</v>
      </c>
      <c r="E7839" s="1">
        <v>44621</v>
      </c>
    </row>
    <row r="7840" spans="1:5" x14ac:dyDescent="0.25">
      <c r="A7840">
        <v>992476184</v>
      </c>
      <c r="B7840" t="s">
        <v>6</v>
      </c>
      <c r="C7840" t="s">
        <v>39</v>
      </c>
      <c r="D7840" t="s">
        <v>40</v>
      </c>
      <c r="E7840" s="1">
        <v>44621</v>
      </c>
    </row>
    <row r="7841" spans="1:5" x14ac:dyDescent="0.25">
      <c r="A7841">
        <v>822320082</v>
      </c>
      <c r="B7841" t="s">
        <v>9</v>
      </c>
      <c r="C7841" t="s">
        <v>39</v>
      </c>
      <c r="D7841" t="s">
        <v>40</v>
      </c>
      <c r="E7841" s="1">
        <v>44621</v>
      </c>
    </row>
    <row r="7842" spans="1:5" x14ac:dyDescent="0.25">
      <c r="A7842">
        <v>913205189</v>
      </c>
      <c r="B7842" t="s">
        <v>9</v>
      </c>
      <c r="C7842" t="s">
        <v>39</v>
      </c>
      <c r="D7842" t="s">
        <v>40</v>
      </c>
      <c r="E7842" s="1">
        <v>44621</v>
      </c>
    </row>
    <row r="7843" spans="1:5" x14ac:dyDescent="0.25">
      <c r="A7843">
        <v>925364444</v>
      </c>
      <c r="B7843" t="s">
        <v>9</v>
      </c>
      <c r="C7843" t="s">
        <v>39</v>
      </c>
      <c r="D7843" t="s">
        <v>40</v>
      </c>
      <c r="E7843" s="1">
        <v>44621</v>
      </c>
    </row>
    <row r="7844" spans="1:5" x14ac:dyDescent="0.25">
      <c r="A7844">
        <v>925948497</v>
      </c>
      <c r="B7844" t="s">
        <v>9</v>
      </c>
      <c r="C7844" t="s">
        <v>39</v>
      </c>
      <c r="D7844" t="s">
        <v>40</v>
      </c>
      <c r="E7844" s="1">
        <v>44621</v>
      </c>
    </row>
    <row r="7845" spans="1:5" x14ac:dyDescent="0.25">
      <c r="A7845">
        <v>926448692</v>
      </c>
      <c r="B7845" t="s">
        <v>9</v>
      </c>
      <c r="C7845" t="s">
        <v>39</v>
      </c>
      <c r="D7845" t="s">
        <v>40</v>
      </c>
      <c r="E7845" s="1">
        <v>44621</v>
      </c>
    </row>
    <row r="7846" spans="1:5" x14ac:dyDescent="0.25">
      <c r="A7846">
        <v>919213612</v>
      </c>
      <c r="B7846" t="s">
        <v>13</v>
      </c>
      <c r="C7846" t="s">
        <v>39</v>
      </c>
      <c r="D7846" t="s">
        <v>40</v>
      </c>
      <c r="E7846" s="1">
        <v>44621</v>
      </c>
    </row>
    <row r="7847" spans="1:5" x14ac:dyDescent="0.25">
      <c r="A7847">
        <v>931729012</v>
      </c>
      <c r="B7847" t="s">
        <v>19</v>
      </c>
      <c r="C7847" t="s">
        <v>11</v>
      </c>
      <c r="D7847" t="s">
        <v>41</v>
      </c>
      <c r="E7847" s="1">
        <v>44621</v>
      </c>
    </row>
    <row r="7848" spans="1:5" x14ac:dyDescent="0.25">
      <c r="A7848">
        <v>971036915</v>
      </c>
      <c r="B7848" t="s">
        <v>9</v>
      </c>
      <c r="C7848" t="s">
        <v>11</v>
      </c>
      <c r="D7848" t="s">
        <v>41</v>
      </c>
      <c r="E7848" s="1">
        <v>44621</v>
      </c>
    </row>
    <row r="7849" spans="1:5" x14ac:dyDescent="0.25">
      <c r="A7849">
        <v>813589532</v>
      </c>
      <c r="B7849" t="s">
        <v>6</v>
      </c>
      <c r="C7849" t="s">
        <v>16</v>
      </c>
      <c r="D7849" t="s">
        <v>42</v>
      </c>
      <c r="E7849" s="1">
        <v>44621</v>
      </c>
    </row>
    <row r="7850" spans="1:5" x14ac:dyDescent="0.25">
      <c r="A7850">
        <v>896249142</v>
      </c>
      <c r="B7850" t="s">
        <v>6</v>
      </c>
      <c r="C7850" t="s">
        <v>16</v>
      </c>
      <c r="D7850" t="s">
        <v>42</v>
      </c>
      <c r="E7850" s="1">
        <v>44621</v>
      </c>
    </row>
    <row r="7851" spans="1:5" x14ac:dyDescent="0.25">
      <c r="A7851">
        <v>912351165</v>
      </c>
      <c r="B7851" t="s">
        <v>6</v>
      </c>
      <c r="C7851" t="s">
        <v>16</v>
      </c>
      <c r="D7851" t="s">
        <v>42</v>
      </c>
      <c r="E7851" s="1">
        <v>44621</v>
      </c>
    </row>
    <row r="7852" spans="1:5" x14ac:dyDescent="0.25">
      <c r="A7852">
        <v>912517950</v>
      </c>
      <c r="B7852" t="s">
        <v>6</v>
      </c>
      <c r="C7852" t="s">
        <v>16</v>
      </c>
      <c r="D7852" t="s">
        <v>42</v>
      </c>
      <c r="E7852" s="1">
        <v>44621</v>
      </c>
    </row>
    <row r="7853" spans="1:5" x14ac:dyDescent="0.25">
      <c r="A7853">
        <v>912807053</v>
      </c>
      <c r="B7853" t="s">
        <v>6</v>
      </c>
      <c r="C7853" t="s">
        <v>16</v>
      </c>
      <c r="D7853" t="s">
        <v>42</v>
      </c>
      <c r="E7853" s="1">
        <v>44621</v>
      </c>
    </row>
    <row r="7854" spans="1:5" x14ac:dyDescent="0.25">
      <c r="A7854">
        <v>912808149</v>
      </c>
      <c r="B7854" t="s">
        <v>6</v>
      </c>
      <c r="C7854" t="s">
        <v>16</v>
      </c>
      <c r="D7854" t="s">
        <v>42</v>
      </c>
      <c r="E7854" s="1">
        <v>44621</v>
      </c>
    </row>
    <row r="7855" spans="1:5" x14ac:dyDescent="0.25">
      <c r="A7855">
        <v>912849511</v>
      </c>
      <c r="B7855" t="s">
        <v>6</v>
      </c>
      <c r="C7855" t="s">
        <v>16</v>
      </c>
      <c r="D7855" t="s">
        <v>42</v>
      </c>
      <c r="E7855" s="1">
        <v>44621</v>
      </c>
    </row>
    <row r="7856" spans="1:5" x14ac:dyDescent="0.25">
      <c r="A7856">
        <v>914119197</v>
      </c>
      <c r="B7856" t="s">
        <v>6</v>
      </c>
      <c r="C7856" t="s">
        <v>16</v>
      </c>
      <c r="D7856" t="s">
        <v>42</v>
      </c>
      <c r="E7856" s="1">
        <v>44621</v>
      </c>
    </row>
    <row r="7857" spans="1:5" x14ac:dyDescent="0.25">
      <c r="A7857">
        <v>915167160</v>
      </c>
      <c r="B7857" t="s">
        <v>6</v>
      </c>
      <c r="C7857" t="s">
        <v>16</v>
      </c>
      <c r="D7857" t="s">
        <v>42</v>
      </c>
      <c r="E7857" s="1">
        <v>44621</v>
      </c>
    </row>
    <row r="7858" spans="1:5" x14ac:dyDescent="0.25">
      <c r="A7858">
        <v>915902480</v>
      </c>
      <c r="B7858" t="s">
        <v>6</v>
      </c>
      <c r="C7858" t="s">
        <v>16</v>
      </c>
      <c r="D7858" t="s">
        <v>42</v>
      </c>
      <c r="E7858" s="1">
        <v>44621</v>
      </c>
    </row>
    <row r="7859" spans="1:5" x14ac:dyDescent="0.25">
      <c r="A7859">
        <v>916121903</v>
      </c>
      <c r="B7859" t="s">
        <v>6</v>
      </c>
      <c r="C7859" t="s">
        <v>16</v>
      </c>
      <c r="D7859" t="s">
        <v>42</v>
      </c>
      <c r="E7859" s="1">
        <v>44621</v>
      </c>
    </row>
    <row r="7860" spans="1:5" x14ac:dyDescent="0.25">
      <c r="A7860">
        <v>916819528</v>
      </c>
      <c r="B7860" t="s">
        <v>6</v>
      </c>
      <c r="C7860" t="s">
        <v>16</v>
      </c>
      <c r="D7860" t="s">
        <v>42</v>
      </c>
      <c r="E7860" s="1">
        <v>44621</v>
      </c>
    </row>
    <row r="7861" spans="1:5" x14ac:dyDescent="0.25">
      <c r="A7861">
        <v>917098972</v>
      </c>
      <c r="B7861" t="s">
        <v>6</v>
      </c>
      <c r="C7861" t="s">
        <v>16</v>
      </c>
      <c r="D7861" t="s">
        <v>42</v>
      </c>
      <c r="E7861" s="1">
        <v>44621</v>
      </c>
    </row>
    <row r="7862" spans="1:5" x14ac:dyDescent="0.25">
      <c r="A7862">
        <v>917156514</v>
      </c>
      <c r="B7862" t="s">
        <v>6</v>
      </c>
      <c r="C7862" t="s">
        <v>16</v>
      </c>
      <c r="D7862" t="s">
        <v>42</v>
      </c>
      <c r="E7862" s="1">
        <v>44621</v>
      </c>
    </row>
    <row r="7863" spans="1:5" x14ac:dyDescent="0.25">
      <c r="A7863">
        <v>917220549</v>
      </c>
      <c r="B7863" t="s">
        <v>6</v>
      </c>
      <c r="C7863" t="s">
        <v>16</v>
      </c>
      <c r="D7863" t="s">
        <v>42</v>
      </c>
      <c r="E7863" s="1">
        <v>44621</v>
      </c>
    </row>
    <row r="7864" spans="1:5" x14ac:dyDescent="0.25">
      <c r="A7864">
        <v>917480575</v>
      </c>
      <c r="B7864" t="s">
        <v>6</v>
      </c>
      <c r="C7864" t="s">
        <v>16</v>
      </c>
      <c r="D7864" t="s">
        <v>42</v>
      </c>
      <c r="E7864" s="1">
        <v>44621</v>
      </c>
    </row>
    <row r="7865" spans="1:5" x14ac:dyDescent="0.25">
      <c r="A7865">
        <v>917714916</v>
      </c>
      <c r="B7865" t="s">
        <v>6</v>
      </c>
      <c r="C7865" t="s">
        <v>16</v>
      </c>
      <c r="D7865" t="s">
        <v>42</v>
      </c>
      <c r="E7865" s="1">
        <v>44621</v>
      </c>
    </row>
    <row r="7866" spans="1:5" x14ac:dyDescent="0.25">
      <c r="A7866">
        <v>918138412</v>
      </c>
      <c r="B7866" t="s">
        <v>6</v>
      </c>
      <c r="C7866" t="s">
        <v>16</v>
      </c>
      <c r="D7866" t="s">
        <v>42</v>
      </c>
      <c r="E7866" s="1">
        <v>44621</v>
      </c>
    </row>
    <row r="7867" spans="1:5" x14ac:dyDescent="0.25">
      <c r="A7867">
        <v>919190175</v>
      </c>
      <c r="B7867" t="s">
        <v>6</v>
      </c>
      <c r="C7867" t="s">
        <v>16</v>
      </c>
      <c r="D7867" t="s">
        <v>42</v>
      </c>
      <c r="E7867" s="1">
        <v>44621</v>
      </c>
    </row>
    <row r="7868" spans="1:5" x14ac:dyDescent="0.25">
      <c r="A7868">
        <v>919364815</v>
      </c>
      <c r="B7868" t="s">
        <v>6</v>
      </c>
      <c r="C7868" t="s">
        <v>16</v>
      </c>
      <c r="D7868" t="s">
        <v>42</v>
      </c>
      <c r="E7868" s="1">
        <v>44621</v>
      </c>
    </row>
    <row r="7869" spans="1:5" x14ac:dyDescent="0.25">
      <c r="A7869">
        <v>919694564</v>
      </c>
      <c r="B7869" t="s">
        <v>6</v>
      </c>
      <c r="C7869" t="s">
        <v>16</v>
      </c>
      <c r="D7869" t="s">
        <v>42</v>
      </c>
      <c r="E7869" s="1">
        <v>44621</v>
      </c>
    </row>
    <row r="7870" spans="1:5" x14ac:dyDescent="0.25">
      <c r="A7870">
        <v>919829907</v>
      </c>
      <c r="B7870" t="s">
        <v>6</v>
      </c>
      <c r="C7870" t="s">
        <v>16</v>
      </c>
      <c r="D7870" t="s">
        <v>42</v>
      </c>
      <c r="E7870" s="1">
        <v>44621</v>
      </c>
    </row>
    <row r="7871" spans="1:5" x14ac:dyDescent="0.25">
      <c r="A7871">
        <v>920070736</v>
      </c>
      <c r="B7871" t="s">
        <v>6</v>
      </c>
      <c r="C7871" t="s">
        <v>16</v>
      </c>
      <c r="D7871" t="s">
        <v>42</v>
      </c>
      <c r="E7871" s="1">
        <v>44621</v>
      </c>
    </row>
    <row r="7872" spans="1:5" x14ac:dyDescent="0.25">
      <c r="A7872">
        <v>920249582</v>
      </c>
      <c r="B7872" t="s">
        <v>6</v>
      </c>
      <c r="C7872" t="s">
        <v>16</v>
      </c>
      <c r="D7872" t="s">
        <v>42</v>
      </c>
      <c r="E7872" s="1">
        <v>44621</v>
      </c>
    </row>
    <row r="7873" spans="1:5" x14ac:dyDescent="0.25">
      <c r="A7873">
        <v>920359175</v>
      </c>
      <c r="B7873" t="s">
        <v>6</v>
      </c>
      <c r="C7873" t="s">
        <v>16</v>
      </c>
      <c r="D7873" t="s">
        <v>42</v>
      </c>
      <c r="E7873" s="1">
        <v>44621</v>
      </c>
    </row>
    <row r="7874" spans="1:5" x14ac:dyDescent="0.25">
      <c r="A7874">
        <v>920363032</v>
      </c>
      <c r="B7874" t="s">
        <v>6</v>
      </c>
      <c r="C7874" t="s">
        <v>16</v>
      </c>
      <c r="D7874" t="s">
        <v>42</v>
      </c>
      <c r="E7874" s="1">
        <v>44621</v>
      </c>
    </row>
    <row r="7875" spans="1:5" x14ac:dyDescent="0.25">
      <c r="A7875">
        <v>920882218</v>
      </c>
      <c r="B7875" t="s">
        <v>6</v>
      </c>
      <c r="C7875" t="s">
        <v>16</v>
      </c>
      <c r="D7875" t="s">
        <v>42</v>
      </c>
      <c r="E7875" s="1">
        <v>44621</v>
      </c>
    </row>
    <row r="7876" spans="1:5" x14ac:dyDescent="0.25">
      <c r="A7876">
        <v>921260849</v>
      </c>
      <c r="B7876" t="s">
        <v>6</v>
      </c>
      <c r="C7876" t="s">
        <v>16</v>
      </c>
      <c r="D7876" t="s">
        <v>42</v>
      </c>
      <c r="E7876" s="1">
        <v>44621</v>
      </c>
    </row>
    <row r="7877" spans="1:5" x14ac:dyDescent="0.25">
      <c r="A7877">
        <v>921994621</v>
      </c>
      <c r="B7877" t="s">
        <v>6</v>
      </c>
      <c r="C7877" t="s">
        <v>16</v>
      </c>
      <c r="D7877" t="s">
        <v>42</v>
      </c>
      <c r="E7877" s="1">
        <v>44621</v>
      </c>
    </row>
    <row r="7878" spans="1:5" x14ac:dyDescent="0.25">
      <c r="A7878">
        <v>922164622</v>
      </c>
      <c r="B7878" t="s">
        <v>6</v>
      </c>
      <c r="C7878" t="s">
        <v>16</v>
      </c>
      <c r="D7878" t="s">
        <v>42</v>
      </c>
      <c r="E7878" s="1">
        <v>44621</v>
      </c>
    </row>
    <row r="7879" spans="1:5" x14ac:dyDescent="0.25">
      <c r="A7879">
        <v>922176078</v>
      </c>
      <c r="B7879" t="s">
        <v>6</v>
      </c>
      <c r="C7879" t="s">
        <v>16</v>
      </c>
      <c r="D7879" t="s">
        <v>42</v>
      </c>
      <c r="E7879" s="1">
        <v>44621</v>
      </c>
    </row>
    <row r="7880" spans="1:5" x14ac:dyDescent="0.25">
      <c r="A7880">
        <v>922200467</v>
      </c>
      <c r="B7880" t="s">
        <v>6</v>
      </c>
      <c r="C7880" t="s">
        <v>16</v>
      </c>
      <c r="D7880" t="s">
        <v>42</v>
      </c>
      <c r="E7880" s="1">
        <v>44621</v>
      </c>
    </row>
    <row r="7881" spans="1:5" x14ac:dyDescent="0.25">
      <c r="A7881">
        <v>922329125</v>
      </c>
      <c r="B7881" t="s">
        <v>6</v>
      </c>
      <c r="C7881" t="s">
        <v>16</v>
      </c>
      <c r="D7881" t="s">
        <v>42</v>
      </c>
      <c r="E7881" s="1">
        <v>44621</v>
      </c>
    </row>
    <row r="7882" spans="1:5" x14ac:dyDescent="0.25">
      <c r="A7882">
        <v>922572976</v>
      </c>
      <c r="B7882" t="s">
        <v>6</v>
      </c>
      <c r="C7882" t="s">
        <v>16</v>
      </c>
      <c r="D7882" t="s">
        <v>42</v>
      </c>
      <c r="E7882" s="1">
        <v>44621</v>
      </c>
    </row>
    <row r="7883" spans="1:5" x14ac:dyDescent="0.25">
      <c r="A7883">
        <v>922753636</v>
      </c>
      <c r="B7883" t="s">
        <v>6</v>
      </c>
      <c r="C7883" t="s">
        <v>16</v>
      </c>
      <c r="D7883" t="s">
        <v>42</v>
      </c>
      <c r="E7883" s="1">
        <v>44621</v>
      </c>
    </row>
    <row r="7884" spans="1:5" x14ac:dyDescent="0.25">
      <c r="A7884">
        <v>922779414</v>
      </c>
      <c r="B7884" t="s">
        <v>6</v>
      </c>
      <c r="C7884" t="s">
        <v>16</v>
      </c>
      <c r="D7884" t="s">
        <v>42</v>
      </c>
      <c r="E7884" s="1">
        <v>44621</v>
      </c>
    </row>
    <row r="7885" spans="1:5" x14ac:dyDescent="0.25">
      <c r="A7885">
        <v>922807736</v>
      </c>
      <c r="B7885" t="s">
        <v>6</v>
      </c>
      <c r="C7885" t="s">
        <v>16</v>
      </c>
      <c r="D7885" t="s">
        <v>42</v>
      </c>
      <c r="E7885" s="1">
        <v>44621</v>
      </c>
    </row>
    <row r="7886" spans="1:5" x14ac:dyDescent="0.25">
      <c r="A7886">
        <v>922996946</v>
      </c>
      <c r="B7886" t="s">
        <v>6</v>
      </c>
      <c r="C7886" t="s">
        <v>16</v>
      </c>
      <c r="D7886" t="s">
        <v>42</v>
      </c>
      <c r="E7886" s="1">
        <v>44621</v>
      </c>
    </row>
    <row r="7887" spans="1:5" x14ac:dyDescent="0.25">
      <c r="A7887">
        <v>923642676</v>
      </c>
      <c r="B7887" t="s">
        <v>6</v>
      </c>
      <c r="C7887" t="s">
        <v>16</v>
      </c>
      <c r="D7887" t="s">
        <v>42</v>
      </c>
      <c r="E7887" s="1">
        <v>44621</v>
      </c>
    </row>
    <row r="7888" spans="1:5" x14ac:dyDescent="0.25">
      <c r="A7888">
        <v>923869204</v>
      </c>
      <c r="B7888" t="s">
        <v>6</v>
      </c>
      <c r="C7888" t="s">
        <v>16</v>
      </c>
      <c r="D7888" t="s">
        <v>42</v>
      </c>
      <c r="E7888" s="1">
        <v>44621</v>
      </c>
    </row>
    <row r="7889" spans="1:5" x14ac:dyDescent="0.25">
      <c r="A7889">
        <v>924562994</v>
      </c>
      <c r="B7889" t="s">
        <v>6</v>
      </c>
      <c r="C7889" t="s">
        <v>16</v>
      </c>
      <c r="D7889" t="s">
        <v>42</v>
      </c>
      <c r="E7889" s="1">
        <v>44621</v>
      </c>
    </row>
    <row r="7890" spans="1:5" x14ac:dyDescent="0.25">
      <c r="A7890">
        <v>924889268</v>
      </c>
      <c r="B7890" t="s">
        <v>6</v>
      </c>
      <c r="C7890" t="s">
        <v>16</v>
      </c>
      <c r="D7890" t="s">
        <v>42</v>
      </c>
      <c r="E7890" s="1">
        <v>44621</v>
      </c>
    </row>
    <row r="7891" spans="1:5" x14ac:dyDescent="0.25">
      <c r="A7891">
        <v>924980028</v>
      </c>
      <c r="B7891" t="s">
        <v>6</v>
      </c>
      <c r="C7891" t="s">
        <v>16</v>
      </c>
      <c r="D7891" t="s">
        <v>42</v>
      </c>
      <c r="E7891" s="1">
        <v>44621</v>
      </c>
    </row>
    <row r="7892" spans="1:5" x14ac:dyDescent="0.25">
      <c r="A7892">
        <v>925034134</v>
      </c>
      <c r="B7892" t="s">
        <v>6</v>
      </c>
      <c r="C7892" t="s">
        <v>16</v>
      </c>
      <c r="D7892" t="s">
        <v>42</v>
      </c>
      <c r="E7892" s="1">
        <v>44621</v>
      </c>
    </row>
    <row r="7893" spans="1:5" x14ac:dyDescent="0.25">
      <c r="A7893">
        <v>925118222</v>
      </c>
      <c r="B7893" t="s">
        <v>6</v>
      </c>
      <c r="C7893" t="s">
        <v>16</v>
      </c>
      <c r="D7893" t="s">
        <v>42</v>
      </c>
      <c r="E7893" s="1">
        <v>44621</v>
      </c>
    </row>
    <row r="7894" spans="1:5" x14ac:dyDescent="0.25">
      <c r="A7894">
        <v>925551627</v>
      </c>
      <c r="B7894" t="s">
        <v>6</v>
      </c>
      <c r="C7894" t="s">
        <v>16</v>
      </c>
      <c r="D7894" t="s">
        <v>42</v>
      </c>
      <c r="E7894" s="1">
        <v>44621</v>
      </c>
    </row>
    <row r="7895" spans="1:5" x14ac:dyDescent="0.25">
      <c r="A7895">
        <v>926647369</v>
      </c>
      <c r="B7895" t="s">
        <v>6</v>
      </c>
      <c r="C7895" t="s">
        <v>16</v>
      </c>
      <c r="D7895" t="s">
        <v>42</v>
      </c>
      <c r="E7895" s="1">
        <v>44621</v>
      </c>
    </row>
    <row r="7896" spans="1:5" x14ac:dyDescent="0.25">
      <c r="A7896">
        <v>928158470</v>
      </c>
      <c r="B7896" t="s">
        <v>6</v>
      </c>
      <c r="C7896" t="s">
        <v>16</v>
      </c>
      <c r="D7896" t="s">
        <v>42</v>
      </c>
      <c r="E7896" s="1">
        <v>44621</v>
      </c>
    </row>
    <row r="7897" spans="1:5" x14ac:dyDescent="0.25">
      <c r="A7897">
        <v>928251772</v>
      </c>
      <c r="B7897" t="s">
        <v>6</v>
      </c>
      <c r="C7897" t="s">
        <v>16</v>
      </c>
      <c r="D7897" t="s">
        <v>42</v>
      </c>
      <c r="E7897" s="1">
        <v>44621</v>
      </c>
    </row>
    <row r="7898" spans="1:5" x14ac:dyDescent="0.25">
      <c r="A7898">
        <v>928552039</v>
      </c>
      <c r="B7898" t="s">
        <v>6</v>
      </c>
      <c r="C7898" t="s">
        <v>16</v>
      </c>
      <c r="D7898" t="s">
        <v>42</v>
      </c>
      <c r="E7898" s="1">
        <v>44621</v>
      </c>
    </row>
    <row r="7899" spans="1:5" x14ac:dyDescent="0.25">
      <c r="A7899">
        <v>947565079</v>
      </c>
      <c r="B7899" t="s">
        <v>6</v>
      </c>
      <c r="C7899" t="s">
        <v>16</v>
      </c>
      <c r="D7899" t="s">
        <v>42</v>
      </c>
      <c r="E7899" s="1">
        <v>44621</v>
      </c>
    </row>
    <row r="7900" spans="1:5" x14ac:dyDescent="0.25">
      <c r="A7900">
        <v>955366492</v>
      </c>
      <c r="B7900" t="s">
        <v>6</v>
      </c>
      <c r="C7900" t="s">
        <v>16</v>
      </c>
      <c r="D7900" t="s">
        <v>42</v>
      </c>
      <c r="E7900" s="1">
        <v>44621</v>
      </c>
    </row>
    <row r="7901" spans="1:5" x14ac:dyDescent="0.25">
      <c r="A7901">
        <v>979370407</v>
      </c>
      <c r="B7901" t="s">
        <v>6</v>
      </c>
      <c r="C7901" t="s">
        <v>16</v>
      </c>
      <c r="D7901" t="s">
        <v>42</v>
      </c>
      <c r="E7901" s="1">
        <v>44621</v>
      </c>
    </row>
    <row r="7902" spans="1:5" x14ac:dyDescent="0.25">
      <c r="A7902">
        <v>984823924</v>
      </c>
      <c r="B7902" t="s">
        <v>6</v>
      </c>
      <c r="C7902" t="s">
        <v>16</v>
      </c>
      <c r="D7902" t="s">
        <v>42</v>
      </c>
      <c r="E7902" s="1">
        <v>44621</v>
      </c>
    </row>
    <row r="7903" spans="1:5" x14ac:dyDescent="0.25">
      <c r="A7903">
        <v>985270783</v>
      </c>
      <c r="B7903" t="s">
        <v>6</v>
      </c>
      <c r="C7903" t="s">
        <v>16</v>
      </c>
      <c r="D7903" t="s">
        <v>42</v>
      </c>
      <c r="E7903" s="1">
        <v>44621</v>
      </c>
    </row>
    <row r="7904" spans="1:5" x14ac:dyDescent="0.25">
      <c r="A7904">
        <v>985843333</v>
      </c>
      <c r="B7904" t="s">
        <v>6</v>
      </c>
      <c r="C7904" t="s">
        <v>16</v>
      </c>
      <c r="D7904" t="s">
        <v>42</v>
      </c>
      <c r="E7904" s="1">
        <v>44621</v>
      </c>
    </row>
    <row r="7905" spans="1:5" x14ac:dyDescent="0.25">
      <c r="A7905">
        <v>988989738</v>
      </c>
      <c r="B7905" t="s">
        <v>6</v>
      </c>
      <c r="C7905" t="s">
        <v>16</v>
      </c>
      <c r="D7905" t="s">
        <v>42</v>
      </c>
      <c r="E7905" s="1">
        <v>44621</v>
      </c>
    </row>
    <row r="7906" spans="1:5" x14ac:dyDescent="0.25">
      <c r="A7906">
        <v>989178210</v>
      </c>
      <c r="B7906" t="s">
        <v>6</v>
      </c>
      <c r="C7906" t="s">
        <v>16</v>
      </c>
      <c r="D7906" t="s">
        <v>42</v>
      </c>
      <c r="E7906" s="1">
        <v>44621</v>
      </c>
    </row>
    <row r="7907" spans="1:5" x14ac:dyDescent="0.25">
      <c r="A7907">
        <v>994686887</v>
      </c>
      <c r="B7907" t="s">
        <v>6</v>
      </c>
      <c r="C7907" t="s">
        <v>16</v>
      </c>
      <c r="D7907" t="s">
        <v>42</v>
      </c>
      <c r="E7907" s="1">
        <v>44621</v>
      </c>
    </row>
    <row r="7908" spans="1:5" x14ac:dyDescent="0.25">
      <c r="A7908">
        <v>995514281</v>
      </c>
      <c r="B7908" t="s">
        <v>6</v>
      </c>
      <c r="C7908" t="s">
        <v>16</v>
      </c>
      <c r="D7908" t="s">
        <v>42</v>
      </c>
      <c r="E7908" s="1">
        <v>44621</v>
      </c>
    </row>
    <row r="7909" spans="1:5" x14ac:dyDescent="0.25">
      <c r="A7909">
        <v>995549492</v>
      </c>
      <c r="B7909" t="s">
        <v>6</v>
      </c>
      <c r="C7909" t="s">
        <v>16</v>
      </c>
      <c r="D7909" t="s">
        <v>42</v>
      </c>
      <c r="E7909" s="1">
        <v>44621</v>
      </c>
    </row>
    <row r="7910" spans="1:5" x14ac:dyDescent="0.25">
      <c r="A7910">
        <v>996380769</v>
      </c>
      <c r="B7910" t="s">
        <v>6</v>
      </c>
      <c r="C7910" t="s">
        <v>16</v>
      </c>
      <c r="D7910" t="s">
        <v>42</v>
      </c>
      <c r="E7910" s="1">
        <v>44621</v>
      </c>
    </row>
    <row r="7911" spans="1:5" x14ac:dyDescent="0.25">
      <c r="A7911">
        <v>996434826</v>
      </c>
      <c r="B7911" t="s">
        <v>6</v>
      </c>
      <c r="C7911" t="s">
        <v>16</v>
      </c>
      <c r="D7911" t="s">
        <v>42</v>
      </c>
      <c r="E7911" s="1">
        <v>44621</v>
      </c>
    </row>
    <row r="7912" spans="1:5" x14ac:dyDescent="0.25">
      <c r="A7912">
        <v>996836223</v>
      </c>
      <c r="B7912" t="s">
        <v>6</v>
      </c>
      <c r="C7912" t="s">
        <v>16</v>
      </c>
      <c r="D7912" t="s">
        <v>42</v>
      </c>
      <c r="E7912" s="1">
        <v>44621</v>
      </c>
    </row>
    <row r="7913" spans="1:5" x14ac:dyDescent="0.25">
      <c r="A7913">
        <v>997763645</v>
      </c>
      <c r="B7913" t="s">
        <v>6</v>
      </c>
      <c r="C7913" t="s">
        <v>16</v>
      </c>
      <c r="D7913" t="s">
        <v>42</v>
      </c>
      <c r="E7913" s="1">
        <v>44621</v>
      </c>
    </row>
    <row r="7914" spans="1:5" x14ac:dyDescent="0.25">
      <c r="A7914">
        <v>997907299</v>
      </c>
      <c r="B7914" t="s">
        <v>6</v>
      </c>
      <c r="C7914" t="s">
        <v>16</v>
      </c>
      <c r="D7914" t="s">
        <v>42</v>
      </c>
      <c r="E7914" s="1">
        <v>44621</v>
      </c>
    </row>
    <row r="7915" spans="1:5" x14ac:dyDescent="0.25">
      <c r="A7915">
        <v>998924383</v>
      </c>
      <c r="B7915" t="s">
        <v>6</v>
      </c>
      <c r="C7915" t="s">
        <v>16</v>
      </c>
      <c r="D7915" t="s">
        <v>42</v>
      </c>
      <c r="E7915" s="1">
        <v>44621</v>
      </c>
    </row>
    <row r="7916" spans="1:5" x14ac:dyDescent="0.25">
      <c r="A7916">
        <v>920509266</v>
      </c>
      <c r="B7916" t="s">
        <v>25</v>
      </c>
      <c r="C7916" t="s">
        <v>16</v>
      </c>
      <c r="D7916" t="s">
        <v>42</v>
      </c>
      <c r="E7916" s="1">
        <v>44621</v>
      </c>
    </row>
    <row r="7917" spans="1:5" x14ac:dyDescent="0.25">
      <c r="A7917">
        <v>993978957</v>
      </c>
      <c r="B7917" t="s">
        <v>25</v>
      </c>
      <c r="C7917" t="s">
        <v>16</v>
      </c>
      <c r="D7917" t="s">
        <v>42</v>
      </c>
      <c r="E7917" s="1">
        <v>44621</v>
      </c>
    </row>
    <row r="7918" spans="1:5" x14ac:dyDescent="0.25">
      <c r="A7918">
        <v>811594202</v>
      </c>
      <c r="B7918" t="s">
        <v>9</v>
      </c>
      <c r="C7918" t="s">
        <v>16</v>
      </c>
      <c r="D7918" t="s">
        <v>42</v>
      </c>
      <c r="E7918" s="1">
        <v>44621</v>
      </c>
    </row>
    <row r="7919" spans="1:5" x14ac:dyDescent="0.25">
      <c r="A7919">
        <v>822386512</v>
      </c>
      <c r="B7919" t="s">
        <v>9</v>
      </c>
      <c r="C7919" t="s">
        <v>16</v>
      </c>
      <c r="D7919" t="s">
        <v>42</v>
      </c>
      <c r="E7919" s="1">
        <v>44621</v>
      </c>
    </row>
    <row r="7920" spans="1:5" x14ac:dyDescent="0.25">
      <c r="A7920">
        <v>823758332</v>
      </c>
      <c r="B7920" t="s">
        <v>9</v>
      </c>
      <c r="C7920" t="s">
        <v>16</v>
      </c>
      <c r="D7920" t="s">
        <v>42</v>
      </c>
      <c r="E7920" s="1">
        <v>44621</v>
      </c>
    </row>
    <row r="7921" spans="1:5" x14ac:dyDescent="0.25">
      <c r="A7921">
        <v>823830122</v>
      </c>
      <c r="B7921" t="s">
        <v>9</v>
      </c>
      <c r="C7921" t="s">
        <v>16</v>
      </c>
      <c r="D7921" t="s">
        <v>42</v>
      </c>
      <c r="E7921" s="1">
        <v>44621</v>
      </c>
    </row>
    <row r="7922" spans="1:5" x14ac:dyDescent="0.25">
      <c r="A7922">
        <v>824399972</v>
      </c>
      <c r="B7922" t="s">
        <v>9</v>
      </c>
      <c r="C7922" t="s">
        <v>16</v>
      </c>
      <c r="D7922" t="s">
        <v>42</v>
      </c>
      <c r="E7922" s="1">
        <v>44621</v>
      </c>
    </row>
    <row r="7923" spans="1:5" x14ac:dyDescent="0.25">
      <c r="A7923">
        <v>825492712</v>
      </c>
      <c r="B7923" t="s">
        <v>9</v>
      </c>
      <c r="C7923" t="s">
        <v>16</v>
      </c>
      <c r="D7923" t="s">
        <v>42</v>
      </c>
      <c r="E7923" s="1">
        <v>44621</v>
      </c>
    </row>
    <row r="7924" spans="1:5" x14ac:dyDescent="0.25">
      <c r="A7924">
        <v>826836482</v>
      </c>
      <c r="B7924" t="s">
        <v>9</v>
      </c>
      <c r="C7924" t="s">
        <v>16</v>
      </c>
      <c r="D7924" t="s">
        <v>42</v>
      </c>
      <c r="E7924" s="1">
        <v>44621</v>
      </c>
    </row>
    <row r="7925" spans="1:5" x14ac:dyDescent="0.25">
      <c r="A7925">
        <v>827942162</v>
      </c>
      <c r="B7925" t="s">
        <v>9</v>
      </c>
      <c r="C7925" t="s">
        <v>16</v>
      </c>
      <c r="D7925" t="s">
        <v>42</v>
      </c>
      <c r="E7925" s="1">
        <v>44621</v>
      </c>
    </row>
    <row r="7926" spans="1:5" x14ac:dyDescent="0.25">
      <c r="A7926">
        <v>843570542</v>
      </c>
      <c r="B7926" t="s">
        <v>9</v>
      </c>
      <c r="C7926" t="s">
        <v>16</v>
      </c>
      <c r="D7926" t="s">
        <v>42</v>
      </c>
      <c r="E7926" s="1">
        <v>44621</v>
      </c>
    </row>
    <row r="7927" spans="1:5" x14ac:dyDescent="0.25">
      <c r="A7927">
        <v>881331292</v>
      </c>
      <c r="B7927" t="s">
        <v>9</v>
      </c>
      <c r="C7927" t="s">
        <v>16</v>
      </c>
      <c r="D7927" t="s">
        <v>42</v>
      </c>
      <c r="E7927" s="1">
        <v>44621</v>
      </c>
    </row>
    <row r="7928" spans="1:5" x14ac:dyDescent="0.25">
      <c r="A7928">
        <v>888223622</v>
      </c>
      <c r="B7928" t="s">
        <v>9</v>
      </c>
      <c r="C7928" t="s">
        <v>16</v>
      </c>
      <c r="D7928" t="s">
        <v>42</v>
      </c>
      <c r="E7928" s="1">
        <v>44621</v>
      </c>
    </row>
    <row r="7929" spans="1:5" x14ac:dyDescent="0.25">
      <c r="A7929">
        <v>896488732</v>
      </c>
      <c r="B7929" t="s">
        <v>9</v>
      </c>
      <c r="C7929" t="s">
        <v>16</v>
      </c>
      <c r="D7929" t="s">
        <v>42</v>
      </c>
      <c r="E7929" s="1">
        <v>44621</v>
      </c>
    </row>
    <row r="7930" spans="1:5" x14ac:dyDescent="0.25">
      <c r="A7930">
        <v>897696932</v>
      </c>
      <c r="B7930" t="s">
        <v>9</v>
      </c>
      <c r="C7930" t="s">
        <v>16</v>
      </c>
      <c r="D7930" t="s">
        <v>42</v>
      </c>
      <c r="E7930" s="1">
        <v>44621</v>
      </c>
    </row>
    <row r="7931" spans="1:5" x14ac:dyDescent="0.25">
      <c r="A7931">
        <v>898843912</v>
      </c>
      <c r="B7931" t="s">
        <v>9</v>
      </c>
      <c r="C7931" t="s">
        <v>16</v>
      </c>
      <c r="D7931" t="s">
        <v>42</v>
      </c>
      <c r="E7931" s="1">
        <v>44621</v>
      </c>
    </row>
    <row r="7932" spans="1:5" x14ac:dyDescent="0.25">
      <c r="A7932">
        <v>911774380</v>
      </c>
      <c r="B7932" t="s">
        <v>9</v>
      </c>
      <c r="C7932" t="s">
        <v>16</v>
      </c>
      <c r="D7932" t="s">
        <v>42</v>
      </c>
      <c r="E7932" s="1">
        <v>44621</v>
      </c>
    </row>
    <row r="7933" spans="1:5" x14ac:dyDescent="0.25">
      <c r="A7933">
        <v>911949989</v>
      </c>
      <c r="B7933" t="s">
        <v>9</v>
      </c>
      <c r="C7933" t="s">
        <v>16</v>
      </c>
      <c r="D7933" t="s">
        <v>42</v>
      </c>
      <c r="E7933" s="1">
        <v>44621</v>
      </c>
    </row>
    <row r="7934" spans="1:5" x14ac:dyDescent="0.25">
      <c r="A7934">
        <v>911956381</v>
      </c>
      <c r="B7934" t="s">
        <v>9</v>
      </c>
      <c r="C7934" t="s">
        <v>16</v>
      </c>
      <c r="D7934" t="s">
        <v>42</v>
      </c>
      <c r="E7934" s="1">
        <v>44621</v>
      </c>
    </row>
    <row r="7935" spans="1:5" x14ac:dyDescent="0.25">
      <c r="A7935">
        <v>914312957</v>
      </c>
      <c r="B7935" t="s">
        <v>9</v>
      </c>
      <c r="C7935" t="s">
        <v>16</v>
      </c>
      <c r="D7935" t="s">
        <v>42</v>
      </c>
      <c r="E7935" s="1">
        <v>44621</v>
      </c>
    </row>
    <row r="7936" spans="1:5" x14ac:dyDescent="0.25">
      <c r="A7936">
        <v>915470556</v>
      </c>
      <c r="B7936" t="s">
        <v>9</v>
      </c>
      <c r="C7936" t="s">
        <v>16</v>
      </c>
      <c r="D7936" t="s">
        <v>42</v>
      </c>
      <c r="E7936" s="1">
        <v>44621</v>
      </c>
    </row>
    <row r="7937" spans="1:5" x14ac:dyDescent="0.25">
      <c r="A7937">
        <v>915675859</v>
      </c>
      <c r="B7937" t="s">
        <v>9</v>
      </c>
      <c r="C7937" t="s">
        <v>16</v>
      </c>
      <c r="D7937" t="s">
        <v>42</v>
      </c>
      <c r="E7937" s="1">
        <v>44621</v>
      </c>
    </row>
    <row r="7938" spans="1:5" x14ac:dyDescent="0.25">
      <c r="A7938">
        <v>915752756</v>
      </c>
      <c r="B7938" t="s">
        <v>9</v>
      </c>
      <c r="C7938" t="s">
        <v>16</v>
      </c>
      <c r="D7938" t="s">
        <v>42</v>
      </c>
      <c r="E7938" s="1">
        <v>44621</v>
      </c>
    </row>
    <row r="7939" spans="1:5" x14ac:dyDescent="0.25">
      <c r="A7939">
        <v>916365195</v>
      </c>
      <c r="B7939" t="s">
        <v>9</v>
      </c>
      <c r="C7939" t="s">
        <v>16</v>
      </c>
      <c r="D7939" t="s">
        <v>42</v>
      </c>
      <c r="E7939" s="1">
        <v>44621</v>
      </c>
    </row>
    <row r="7940" spans="1:5" x14ac:dyDescent="0.25">
      <c r="A7940">
        <v>916604912</v>
      </c>
      <c r="B7940" t="s">
        <v>9</v>
      </c>
      <c r="C7940" t="s">
        <v>16</v>
      </c>
      <c r="D7940" t="s">
        <v>42</v>
      </c>
      <c r="E7940" s="1">
        <v>44621</v>
      </c>
    </row>
    <row r="7941" spans="1:5" x14ac:dyDescent="0.25">
      <c r="A7941">
        <v>916807074</v>
      </c>
      <c r="B7941" t="s">
        <v>9</v>
      </c>
      <c r="C7941" t="s">
        <v>16</v>
      </c>
      <c r="D7941" t="s">
        <v>42</v>
      </c>
      <c r="E7941" s="1">
        <v>44621</v>
      </c>
    </row>
    <row r="7942" spans="1:5" x14ac:dyDescent="0.25">
      <c r="A7942">
        <v>916904045</v>
      </c>
      <c r="B7942" t="s">
        <v>9</v>
      </c>
      <c r="C7942" t="s">
        <v>16</v>
      </c>
      <c r="D7942" t="s">
        <v>42</v>
      </c>
      <c r="E7942" s="1">
        <v>44621</v>
      </c>
    </row>
    <row r="7943" spans="1:5" x14ac:dyDescent="0.25">
      <c r="A7943">
        <v>917437165</v>
      </c>
      <c r="B7943" t="s">
        <v>9</v>
      </c>
      <c r="C7943" t="s">
        <v>16</v>
      </c>
      <c r="D7943" t="s">
        <v>42</v>
      </c>
      <c r="E7943" s="1">
        <v>44621</v>
      </c>
    </row>
    <row r="7944" spans="1:5" x14ac:dyDescent="0.25">
      <c r="A7944">
        <v>918072403</v>
      </c>
      <c r="B7944" t="s">
        <v>9</v>
      </c>
      <c r="C7944" t="s">
        <v>16</v>
      </c>
      <c r="D7944" t="s">
        <v>42</v>
      </c>
      <c r="E7944" s="1">
        <v>44621</v>
      </c>
    </row>
    <row r="7945" spans="1:5" x14ac:dyDescent="0.25">
      <c r="A7945">
        <v>919646535</v>
      </c>
      <c r="B7945" t="s">
        <v>9</v>
      </c>
      <c r="C7945" t="s">
        <v>16</v>
      </c>
      <c r="D7945" t="s">
        <v>42</v>
      </c>
      <c r="E7945" s="1">
        <v>44621</v>
      </c>
    </row>
    <row r="7946" spans="1:5" x14ac:dyDescent="0.25">
      <c r="A7946">
        <v>920209890</v>
      </c>
      <c r="B7946" t="s">
        <v>9</v>
      </c>
      <c r="C7946" t="s">
        <v>16</v>
      </c>
      <c r="D7946" t="s">
        <v>42</v>
      </c>
      <c r="E7946" s="1">
        <v>44621</v>
      </c>
    </row>
    <row r="7947" spans="1:5" x14ac:dyDescent="0.25">
      <c r="A7947">
        <v>920501133</v>
      </c>
      <c r="B7947" t="s">
        <v>9</v>
      </c>
      <c r="C7947" t="s">
        <v>16</v>
      </c>
      <c r="D7947" t="s">
        <v>42</v>
      </c>
      <c r="E7947" s="1">
        <v>44621</v>
      </c>
    </row>
    <row r="7948" spans="1:5" x14ac:dyDescent="0.25">
      <c r="A7948">
        <v>920653863</v>
      </c>
      <c r="B7948" t="s">
        <v>9</v>
      </c>
      <c r="C7948" t="s">
        <v>16</v>
      </c>
      <c r="D7948" t="s">
        <v>42</v>
      </c>
      <c r="E7948" s="1">
        <v>44621</v>
      </c>
    </row>
    <row r="7949" spans="1:5" x14ac:dyDescent="0.25">
      <c r="A7949">
        <v>920656153</v>
      </c>
      <c r="B7949" t="s">
        <v>9</v>
      </c>
      <c r="C7949" t="s">
        <v>16</v>
      </c>
      <c r="D7949" t="s">
        <v>42</v>
      </c>
      <c r="E7949" s="1">
        <v>44621</v>
      </c>
    </row>
    <row r="7950" spans="1:5" x14ac:dyDescent="0.25">
      <c r="A7950">
        <v>920698980</v>
      </c>
      <c r="B7950" t="s">
        <v>9</v>
      </c>
      <c r="C7950" t="s">
        <v>16</v>
      </c>
      <c r="D7950" t="s">
        <v>42</v>
      </c>
      <c r="E7950" s="1">
        <v>44621</v>
      </c>
    </row>
    <row r="7951" spans="1:5" x14ac:dyDescent="0.25">
      <c r="A7951">
        <v>920826407</v>
      </c>
      <c r="B7951" t="s">
        <v>9</v>
      </c>
      <c r="C7951" t="s">
        <v>16</v>
      </c>
      <c r="D7951" t="s">
        <v>42</v>
      </c>
      <c r="E7951" s="1">
        <v>44621</v>
      </c>
    </row>
    <row r="7952" spans="1:5" x14ac:dyDescent="0.25">
      <c r="A7952">
        <v>921313349</v>
      </c>
      <c r="B7952" t="s">
        <v>9</v>
      </c>
      <c r="C7952" t="s">
        <v>16</v>
      </c>
      <c r="D7952" t="s">
        <v>42</v>
      </c>
      <c r="E7952" s="1">
        <v>44621</v>
      </c>
    </row>
    <row r="7953" spans="1:5" x14ac:dyDescent="0.25">
      <c r="A7953">
        <v>921559372</v>
      </c>
      <c r="B7953" t="s">
        <v>9</v>
      </c>
      <c r="C7953" t="s">
        <v>16</v>
      </c>
      <c r="D7953" t="s">
        <v>42</v>
      </c>
      <c r="E7953" s="1">
        <v>44621</v>
      </c>
    </row>
    <row r="7954" spans="1:5" x14ac:dyDescent="0.25">
      <c r="A7954">
        <v>921612508</v>
      </c>
      <c r="B7954" t="s">
        <v>9</v>
      </c>
      <c r="C7954" t="s">
        <v>16</v>
      </c>
      <c r="D7954" t="s">
        <v>42</v>
      </c>
      <c r="E7954" s="1">
        <v>44621</v>
      </c>
    </row>
    <row r="7955" spans="1:5" x14ac:dyDescent="0.25">
      <c r="A7955">
        <v>922220034</v>
      </c>
      <c r="B7955" t="s">
        <v>9</v>
      </c>
      <c r="C7955" t="s">
        <v>16</v>
      </c>
      <c r="D7955" t="s">
        <v>42</v>
      </c>
      <c r="E7955" s="1">
        <v>44621</v>
      </c>
    </row>
    <row r="7956" spans="1:5" x14ac:dyDescent="0.25">
      <c r="A7956">
        <v>922279357</v>
      </c>
      <c r="B7956" t="s">
        <v>9</v>
      </c>
      <c r="C7956" t="s">
        <v>16</v>
      </c>
      <c r="D7956" t="s">
        <v>42</v>
      </c>
      <c r="E7956" s="1">
        <v>44621</v>
      </c>
    </row>
    <row r="7957" spans="1:5" x14ac:dyDescent="0.25">
      <c r="A7957">
        <v>922364192</v>
      </c>
      <c r="B7957" t="s">
        <v>9</v>
      </c>
      <c r="C7957" t="s">
        <v>16</v>
      </c>
      <c r="D7957" t="s">
        <v>42</v>
      </c>
      <c r="E7957" s="1">
        <v>44621</v>
      </c>
    </row>
    <row r="7958" spans="1:5" x14ac:dyDescent="0.25">
      <c r="A7958">
        <v>922432163</v>
      </c>
      <c r="B7958" t="s">
        <v>9</v>
      </c>
      <c r="C7958" t="s">
        <v>16</v>
      </c>
      <c r="D7958" t="s">
        <v>42</v>
      </c>
      <c r="E7958" s="1">
        <v>44621</v>
      </c>
    </row>
    <row r="7959" spans="1:5" x14ac:dyDescent="0.25">
      <c r="A7959">
        <v>922672776</v>
      </c>
      <c r="B7959" t="s">
        <v>9</v>
      </c>
      <c r="C7959" t="s">
        <v>16</v>
      </c>
      <c r="D7959" t="s">
        <v>42</v>
      </c>
      <c r="E7959" s="1">
        <v>44621</v>
      </c>
    </row>
    <row r="7960" spans="1:5" x14ac:dyDescent="0.25">
      <c r="A7960">
        <v>922722285</v>
      </c>
      <c r="B7960" t="s">
        <v>9</v>
      </c>
      <c r="C7960" t="s">
        <v>16</v>
      </c>
      <c r="D7960" t="s">
        <v>42</v>
      </c>
      <c r="E7960" s="1">
        <v>44621</v>
      </c>
    </row>
    <row r="7961" spans="1:5" x14ac:dyDescent="0.25">
      <c r="A7961">
        <v>922790760</v>
      </c>
      <c r="B7961" t="s">
        <v>9</v>
      </c>
      <c r="C7961" t="s">
        <v>16</v>
      </c>
      <c r="D7961" t="s">
        <v>42</v>
      </c>
      <c r="E7961" s="1">
        <v>44621</v>
      </c>
    </row>
    <row r="7962" spans="1:5" x14ac:dyDescent="0.25">
      <c r="A7962">
        <v>922854831</v>
      </c>
      <c r="B7962" t="s">
        <v>9</v>
      </c>
      <c r="C7962" t="s">
        <v>16</v>
      </c>
      <c r="D7962" t="s">
        <v>42</v>
      </c>
      <c r="E7962" s="1">
        <v>44621</v>
      </c>
    </row>
    <row r="7963" spans="1:5" x14ac:dyDescent="0.25">
      <c r="A7963">
        <v>922928894</v>
      </c>
      <c r="B7963" t="s">
        <v>9</v>
      </c>
      <c r="C7963" t="s">
        <v>16</v>
      </c>
      <c r="D7963" t="s">
        <v>42</v>
      </c>
      <c r="E7963" s="1">
        <v>44621</v>
      </c>
    </row>
    <row r="7964" spans="1:5" x14ac:dyDescent="0.25">
      <c r="A7964">
        <v>922982635</v>
      </c>
      <c r="B7964" t="s">
        <v>9</v>
      </c>
      <c r="C7964" t="s">
        <v>16</v>
      </c>
      <c r="D7964" t="s">
        <v>42</v>
      </c>
      <c r="E7964" s="1">
        <v>44621</v>
      </c>
    </row>
    <row r="7965" spans="1:5" x14ac:dyDescent="0.25">
      <c r="A7965">
        <v>923346821</v>
      </c>
      <c r="B7965" t="s">
        <v>9</v>
      </c>
      <c r="C7965" t="s">
        <v>16</v>
      </c>
      <c r="D7965" t="s">
        <v>42</v>
      </c>
      <c r="E7965" s="1">
        <v>44621</v>
      </c>
    </row>
    <row r="7966" spans="1:5" x14ac:dyDescent="0.25">
      <c r="A7966">
        <v>923362770</v>
      </c>
      <c r="B7966" t="s">
        <v>9</v>
      </c>
      <c r="C7966" t="s">
        <v>16</v>
      </c>
      <c r="D7966" t="s">
        <v>42</v>
      </c>
      <c r="E7966" s="1">
        <v>44621</v>
      </c>
    </row>
    <row r="7967" spans="1:5" x14ac:dyDescent="0.25">
      <c r="A7967">
        <v>923388761</v>
      </c>
      <c r="B7967" t="s">
        <v>9</v>
      </c>
      <c r="C7967" t="s">
        <v>16</v>
      </c>
      <c r="D7967" t="s">
        <v>42</v>
      </c>
      <c r="E7967" s="1">
        <v>44621</v>
      </c>
    </row>
    <row r="7968" spans="1:5" x14ac:dyDescent="0.25">
      <c r="A7968">
        <v>923469796</v>
      </c>
      <c r="B7968" t="s">
        <v>9</v>
      </c>
      <c r="C7968" t="s">
        <v>16</v>
      </c>
      <c r="D7968" t="s">
        <v>42</v>
      </c>
      <c r="E7968" s="1">
        <v>44621</v>
      </c>
    </row>
    <row r="7969" spans="1:5" x14ac:dyDescent="0.25">
      <c r="A7969">
        <v>923585737</v>
      </c>
      <c r="B7969" t="s">
        <v>9</v>
      </c>
      <c r="C7969" t="s">
        <v>16</v>
      </c>
      <c r="D7969" t="s">
        <v>42</v>
      </c>
      <c r="E7969" s="1">
        <v>44621</v>
      </c>
    </row>
    <row r="7970" spans="1:5" x14ac:dyDescent="0.25">
      <c r="A7970">
        <v>923673075</v>
      </c>
      <c r="B7970" t="s">
        <v>9</v>
      </c>
      <c r="C7970" t="s">
        <v>16</v>
      </c>
      <c r="D7970" t="s">
        <v>42</v>
      </c>
      <c r="E7970" s="1">
        <v>44621</v>
      </c>
    </row>
    <row r="7971" spans="1:5" x14ac:dyDescent="0.25">
      <c r="A7971">
        <v>923705112</v>
      </c>
      <c r="B7971" t="s">
        <v>9</v>
      </c>
      <c r="C7971" t="s">
        <v>16</v>
      </c>
      <c r="D7971" t="s">
        <v>42</v>
      </c>
      <c r="E7971" s="1">
        <v>44621</v>
      </c>
    </row>
    <row r="7972" spans="1:5" x14ac:dyDescent="0.25">
      <c r="A7972">
        <v>924688238</v>
      </c>
      <c r="B7972" t="s">
        <v>9</v>
      </c>
      <c r="C7972" t="s">
        <v>16</v>
      </c>
      <c r="D7972" t="s">
        <v>42</v>
      </c>
      <c r="E7972" s="1">
        <v>44621</v>
      </c>
    </row>
    <row r="7973" spans="1:5" x14ac:dyDescent="0.25">
      <c r="A7973">
        <v>925168734</v>
      </c>
      <c r="B7973" t="s">
        <v>9</v>
      </c>
      <c r="C7973" t="s">
        <v>16</v>
      </c>
      <c r="D7973" t="s">
        <v>42</v>
      </c>
      <c r="E7973" s="1">
        <v>44621</v>
      </c>
    </row>
    <row r="7974" spans="1:5" x14ac:dyDescent="0.25">
      <c r="A7974">
        <v>925201650</v>
      </c>
      <c r="B7974" t="s">
        <v>9</v>
      </c>
      <c r="C7974" t="s">
        <v>16</v>
      </c>
      <c r="D7974" t="s">
        <v>42</v>
      </c>
      <c r="E7974" s="1">
        <v>44621</v>
      </c>
    </row>
    <row r="7975" spans="1:5" x14ac:dyDescent="0.25">
      <c r="A7975">
        <v>925306290</v>
      </c>
      <c r="B7975" t="s">
        <v>9</v>
      </c>
      <c r="C7975" t="s">
        <v>16</v>
      </c>
      <c r="D7975" t="s">
        <v>42</v>
      </c>
      <c r="E7975" s="1">
        <v>44621</v>
      </c>
    </row>
    <row r="7976" spans="1:5" x14ac:dyDescent="0.25">
      <c r="A7976">
        <v>925526584</v>
      </c>
      <c r="B7976" t="s">
        <v>9</v>
      </c>
      <c r="C7976" t="s">
        <v>16</v>
      </c>
      <c r="D7976" t="s">
        <v>42</v>
      </c>
      <c r="E7976" s="1">
        <v>44621</v>
      </c>
    </row>
    <row r="7977" spans="1:5" x14ac:dyDescent="0.25">
      <c r="A7977">
        <v>925864064</v>
      </c>
      <c r="B7977" t="s">
        <v>9</v>
      </c>
      <c r="C7977" t="s">
        <v>16</v>
      </c>
      <c r="D7977" t="s">
        <v>42</v>
      </c>
      <c r="E7977" s="1">
        <v>44621</v>
      </c>
    </row>
    <row r="7978" spans="1:5" x14ac:dyDescent="0.25">
      <c r="A7978">
        <v>925888214</v>
      </c>
      <c r="B7978" t="s">
        <v>9</v>
      </c>
      <c r="C7978" t="s">
        <v>16</v>
      </c>
      <c r="D7978" t="s">
        <v>42</v>
      </c>
      <c r="E7978" s="1">
        <v>44621</v>
      </c>
    </row>
    <row r="7979" spans="1:5" x14ac:dyDescent="0.25">
      <c r="A7979">
        <v>926012258</v>
      </c>
      <c r="B7979" t="s">
        <v>9</v>
      </c>
      <c r="C7979" t="s">
        <v>16</v>
      </c>
      <c r="D7979" t="s">
        <v>42</v>
      </c>
      <c r="E7979" s="1">
        <v>44621</v>
      </c>
    </row>
    <row r="7980" spans="1:5" x14ac:dyDescent="0.25">
      <c r="A7980">
        <v>926394495</v>
      </c>
      <c r="B7980" t="s">
        <v>9</v>
      </c>
      <c r="C7980" t="s">
        <v>16</v>
      </c>
      <c r="D7980" t="s">
        <v>42</v>
      </c>
      <c r="E7980" s="1">
        <v>44621</v>
      </c>
    </row>
    <row r="7981" spans="1:5" x14ac:dyDescent="0.25">
      <c r="A7981">
        <v>926488457</v>
      </c>
      <c r="B7981" t="s">
        <v>9</v>
      </c>
      <c r="C7981" t="s">
        <v>16</v>
      </c>
      <c r="D7981" t="s">
        <v>42</v>
      </c>
      <c r="E7981" s="1">
        <v>44621</v>
      </c>
    </row>
    <row r="7982" spans="1:5" x14ac:dyDescent="0.25">
      <c r="A7982">
        <v>926520954</v>
      </c>
      <c r="B7982" t="s">
        <v>9</v>
      </c>
      <c r="C7982" t="s">
        <v>16</v>
      </c>
      <c r="D7982" t="s">
        <v>42</v>
      </c>
      <c r="E7982" s="1">
        <v>44621</v>
      </c>
    </row>
    <row r="7983" spans="1:5" x14ac:dyDescent="0.25">
      <c r="A7983">
        <v>926540394</v>
      </c>
      <c r="B7983" t="s">
        <v>9</v>
      </c>
      <c r="C7983" t="s">
        <v>16</v>
      </c>
      <c r="D7983" t="s">
        <v>42</v>
      </c>
      <c r="E7983" s="1">
        <v>44621</v>
      </c>
    </row>
    <row r="7984" spans="1:5" x14ac:dyDescent="0.25">
      <c r="A7984">
        <v>926657267</v>
      </c>
      <c r="B7984" t="s">
        <v>9</v>
      </c>
      <c r="C7984" t="s">
        <v>16</v>
      </c>
      <c r="D7984" t="s">
        <v>42</v>
      </c>
      <c r="E7984" s="1">
        <v>44621</v>
      </c>
    </row>
    <row r="7985" spans="1:5" x14ac:dyDescent="0.25">
      <c r="A7985">
        <v>926690108</v>
      </c>
      <c r="B7985" t="s">
        <v>9</v>
      </c>
      <c r="C7985" t="s">
        <v>16</v>
      </c>
      <c r="D7985" t="s">
        <v>42</v>
      </c>
      <c r="E7985" s="1">
        <v>44621</v>
      </c>
    </row>
    <row r="7986" spans="1:5" x14ac:dyDescent="0.25">
      <c r="A7986">
        <v>926782134</v>
      </c>
      <c r="B7986" t="s">
        <v>9</v>
      </c>
      <c r="C7986" t="s">
        <v>16</v>
      </c>
      <c r="D7986" t="s">
        <v>42</v>
      </c>
      <c r="E7986" s="1">
        <v>44621</v>
      </c>
    </row>
    <row r="7987" spans="1:5" x14ac:dyDescent="0.25">
      <c r="A7987">
        <v>926877100</v>
      </c>
      <c r="B7987" t="s">
        <v>9</v>
      </c>
      <c r="C7987" t="s">
        <v>16</v>
      </c>
      <c r="D7987" t="s">
        <v>42</v>
      </c>
      <c r="E7987" s="1">
        <v>44621</v>
      </c>
    </row>
    <row r="7988" spans="1:5" x14ac:dyDescent="0.25">
      <c r="A7988">
        <v>926897683</v>
      </c>
      <c r="B7988" t="s">
        <v>9</v>
      </c>
      <c r="C7988" t="s">
        <v>16</v>
      </c>
      <c r="D7988" t="s">
        <v>42</v>
      </c>
      <c r="E7988" s="1">
        <v>44621</v>
      </c>
    </row>
    <row r="7989" spans="1:5" x14ac:dyDescent="0.25">
      <c r="A7989">
        <v>927098148</v>
      </c>
      <c r="B7989" t="s">
        <v>9</v>
      </c>
      <c r="C7989" t="s">
        <v>16</v>
      </c>
      <c r="D7989" t="s">
        <v>42</v>
      </c>
      <c r="E7989" s="1">
        <v>44621</v>
      </c>
    </row>
    <row r="7990" spans="1:5" x14ac:dyDescent="0.25">
      <c r="A7990">
        <v>927114399</v>
      </c>
      <c r="B7990" t="s">
        <v>9</v>
      </c>
      <c r="C7990" t="s">
        <v>16</v>
      </c>
      <c r="D7990" t="s">
        <v>42</v>
      </c>
      <c r="E7990" s="1">
        <v>44621</v>
      </c>
    </row>
    <row r="7991" spans="1:5" x14ac:dyDescent="0.25">
      <c r="A7991">
        <v>927233304</v>
      </c>
      <c r="B7991" t="s">
        <v>9</v>
      </c>
      <c r="C7991" t="s">
        <v>16</v>
      </c>
      <c r="D7991" t="s">
        <v>42</v>
      </c>
      <c r="E7991" s="1">
        <v>44621</v>
      </c>
    </row>
    <row r="7992" spans="1:5" x14ac:dyDescent="0.25">
      <c r="A7992">
        <v>927311437</v>
      </c>
      <c r="B7992" t="s">
        <v>9</v>
      </c>
      <c r="C7992" t="s">
        <v>16</v>
      </c>
      <c r="D7992" t="s">
        <v>42</v>
      </c>
      <c r="E7992" s="1">
        <v>44621</v>
      </c>
    </row>
    <row r="7993" spans="1:5" x14ac:dyDescent="0.25">
      <c r="A7993">
        <v>927380757</v>
      </c>
      <c r="B7993" t="s">
        <v>9</v>
      </c>
      <c r="C7993" t="s">
        <v>16</v>
      </c>
      <c r="D7993" t="s">
        <v>42</v>
      </c>
      <c r="E7993" s="1">
        <v>44621</v>
      </c>
    </row>
    <row r="7994" spans="1:5" x14ac:dyDescent="0.25">
      <c r="A7994">
        <v>927454599</v>
      </c>
      <c r="B7994" t="s">
        <v>9</v>
      </c>
      <c r="C7994" t="s">
        <v>16</v>
      </c>
      <c r="D7994" t="s">
        <v>42</v>
      </c>
      <c r="E7994" s="1">
        <v>44621</v>
      </c>
    </row>
    <row r="7995" spans="1:5" x14ac:dyDescent="0.25">
      <c r="A7995">
        <v>927581183</v>
      </c>
      <c r="B7995" t="s">
        <v>9</v>
      </c>
      <c r="C7995" t="s">
        <v>16</v>
      </c>
      <c r="D7995" t="s">
        <v>42</v>
      </c>
      <c r="E7995" s="1">
        <v>44621</v>
      </c>
    </row>
    <row r="7996" spans="1:5" x14ac:dyDescent="0.25">
      <c r="A7996">
        <v>927631423</v>
      </c>
      <c r="B7996" t="s">
        <v>9</v>
      </c>
      <c r="C7996" t="s">
        <v>16</v>
      </c>
      <c r="D7996" t="s">
        <v>42</v>
      </c>
      <c r="E7996" s="1">
        <v>44621</v>
      </c>
    </row>
    <row r="7997" spans="1:5" x14ac:dyDescent="0.25">
      <c r="A7997">
        <v>927687194</v>
      </c>
      <c r="B7997" t="s">
        <v>9</v>
      </c>
      <c r="C7997" t="s">
        <v>16</v>
      </c>
      <c r="D7997" t="s">
        <v>42</v>
      </c>
      <c r="E7997" s="1">
        <v>44621</v>
      </c>
    </row>
    <row r="7998" spans="1:5" x14ac:dyDescent="0.25">
      <c r="A7998">
        <v>927694808</v>
      </c>
      <c r="B7998" t="s">
        <v>9</v>
      </c>
      <c r="C7998" t="s">
        <v>16</v>
      </c>
      <c r="D7998" t="s">
        <v>42</v>
      </c>
      <c r="E7998" s="1">
        <v>44621</v>
      </c>
    </row>
    <row r="7999" spans="1:5" x14ac:dyDescent="0.25">
      <c r="A7999">
        <v>928049051</v>
      </c>
      <c r="B7999" t="s">
        <v>9</v>
      </c>
      <c r="C7999" t="s">
        <v>16</v>
      </c>
      <c r="D7999" t="s">
        <v>42</v>
      </c>
      <c r="E7999" s="1">
        <v>44621</v>
      </c>
    </row>
    <row r="8000" spans="1:5" x14ac:dyDescent="0.25">
      <c r="A8000">
        <v>928146537</v>
      </c>
      <c r="B8000" t="s">
        <v>9</v>
      </c>
      <c r="C8000" t="s">
        <v>16</v>
      </c>
      <c r="D8000" t="s">
        <v>42</v>
      </c>
      <c r="E8000" s="1">
        <v>44621</v>
      </c>
    </row>
    <row r="8001" spans="1:5" x14ac:dyDescent="0.25">
      <c r="A8001">
        <v>928263436</v>
      </c>
      <c r="B8001" t="s">
        <v>9</v>
      </c>
      <c r="C8001" t="s">
        <v>16</v>
      </c>
      <c r="D8001" t="s">
        <v>42</v>
      </c>
      <c r="E8001" s="1">
        <v>44621</v>
      </c>
    </row>
    <row r="8002" spans="1:5" x14ac:dyDescent="0.25">
      <c r="A8002">
        <v>928310698</v>
      </c>
      <c r="B8002" t="s">
        <v>9</v>
      </c>
      <c r="C8002" t="s">
        <v>16</v>
      </c>
      <c r="D8002" t="s">
        <v>42</v>
      </c>
      <c r="E8002" s="1">
        <v>44621</v>
      </c>
    </row>
    <row r="8003" spans="1:5" x14ac:dyDescent="0.25">
      <c r="A8003">
        <v>928696820</v>
      </c>
      <c r="B8003" t="s">
        <v>9</v>
      </c>
      <c r="C8003" t="s">
        <v>16</v>
      </c>
      <c r="D8003" t="s">
        <v>42</v>
      </c>
      <c r="E8003" s="1">
        <v>44621</v>
      </c>
    </row>
    <row r="8004" spans="1:5" x14ac:dyDescent="0.25">
      <c r="A8004">
        <v>928760766</v>
      </c>
      <c r="B8004" t="s">
        <v>9</v>
      </c>
      <c r="C8004" t="s">
        <v>16</v>
      </c>
      <c r="D8004" t="s">
        <v>42</v>
      </c>
      <c r="E8004" s="1">
        <v>44621</v>
      </c>
    </row>
    <row r="8005" spans="1:5" x14ac:dyDescent="0.25">
      <c r="A8005">
        <v>929007484</v>
      </c>
      <c r="B8005" t="s">
        <v>9</v>
      </c>
      <c r="C8005" t="s">
        <v>16</v>
      </c>
      <c r="D8005" t="s">
        <v>42</v>
      </c>
      <c r="E8005" s="1">
        <v>44621</v>
      </c>
    </row>
    <row r="8006" spans="1:5" x14ac:dyDescent="0.25">
      <c r="A8006">
        <v>958362099</v>
      </c>
      <c r="B8006" t="s">
        <v>9</v>
      </c>
      <c r="C8006" t="s">
        <v>16</v>
      </c>
      <c r="D8006" t="s">
        <v>42</v>
      </c>
      <c r="E8006" s="1">
        <v>44621</v>
      </c>
    </row>
    <row r="8007" spans="1:5" x14ac:dyDescent="0.25">
      <c r="A8007">
        <v>960283449</v>
      </c>
      <c r="B8007" t="s">
        <v>9</v>
      </c>
      <c r="C8007" t="s">
        <v>16</v>
      </c>
      <c r="D8007" t="s">
        <v>42</v>
      </c>
      <c r="E8007" s="1">
        <v>44621</v>
      </c>
    </row>
    <row r="8008" spans="1:5" x14ac:dyDescent="0.25">
      <c r="A8008">
        <v>971452587</v>
      </c>
      <c r="B8008" t="s">
        <v>9</v>
      </c>
      <c r="C8008" t="s">
        <v>16</v>
      </c>
      <c r="D8008" t="s">
        <v>42</v>
      </c>
      <c r="E8008" s="1">
        <v>44621</v>
      </c>
    </row>
    <row r="8009" spans="1:5" x14ac:dyDescent="0.25">
      <c r="A8009">
        <v>974392143</v>
      </c>
      <c r="B8009" t="s">
        <v>9</v>
      </c>
      <c r="C8009" t="s">
        <v>16</v>
      </c>
      <c r="D8009" t="s">
        <v>42</v>
      </c>
      <c r="E8009" s="1">
        <v>44621</v>
      </c>
    </row>
    <row r="8010" spans="1:5" x14ac:dyDescent="0.25">
      <c r="A8010">
        <v>974502259</v>
      </c>
      <c r="B8010" t="s">
        <v>9</v>
      </c>
      <c r="C8010" t="s">
        <v>16</v>
      </c>
      <c r="D8010" t="s">
        <v>42</v>
      </c>
      <c r="E8010" s="1">
        <v>44621</v>
      </c>
    </row>
    <row r="8011" spans="1:5" x14ac:dyDescent="0.25">
      <c r="A8011">
        <v>974989034</v>
      </c>
      <c r="B8011" t="s">
        <v>9</v>
      </c>
      <c r="C8011" t="s">
        <v>16</v>
      </c>
      <c r="D8011" t="s">
        <v>42</v>
      </c>
      <c r="E8011" s="1">
        <v>44621</v>
      </c>
    </row>
    <row r="8012" spans="1:5" x14ac:dyDescent="0.25">
      <c r="A8012">
        <v>979553862</v>
      </c>
      <c r="B8012" t="s">
        <v>9</v>
      </c>
      <c r="C8012" t="s">
        <v>16</v>
      </c>
      <c r="D8012" t="s">
        <v>42</v>
      </c>
      <c r="E8012" s="1">
        <v>44621</v>
      </c>
    </row>
    <row r="8013" spans="1:5" x14ac:dyDescent="0.25">
      <c r="A8013">
        <v>988121851</v>
      </c>
      <c r="B8013" t="s">
        <v>9</v>
      </c>
      <c r="C8013" t="s">
        <v>16</v>
      </c>
      <c r="D8013" t="s">
        <v>42</v>
      </c>
      <c r="E8013" s="1">
        <v>44621</v>
      </c>
    </row>
    <row r="8014" spans="1:5" x14ac:dyDescent="0.25">
      <c r="A8014">
        <v>988655538</v>
      </c>
      <c r="B8014" t="s">
        <v>9</v>
      </c>
      <c r="C8014" t="s">
        <v>16</v>
      </c>
      <c r="D8014" t="s">
        <v>42</v>
      </c>
      <c r="E8014" s="1">
        <v>44621</v>
      </c>
    </row>
    <row r="8015" spans="1:5" x14ac:dyDescent="0.25">
      <c r="A8015">
        <v>997107705</v>
      </c>
      <c r="B8015" t="s">
        <v>9</v>
      </c>
      <c r="C8015" t="s">
        <v>16</v>
      </c>
      <c r="D8015" t="s">
        <v>42</v>
      </c>
      <c r="E8015" s="1">
        <v>44621</v>
      </c>
    </row>
    <row r="8016" spans="1:5" x14ac:dyDescent="0.25">
      <c r="A8016">
        <v>894536942</v>
      </c>
      <c r="B8016" t="s">
        <v>10</v>
      </c>
      <c r="C8016" t="s">
        <v>16</v>
      </c>
      <c r="D8016" t="s">
        <v>42</v>
      </c>
      <c r="E8016" s="1">
        <v>44621</v>
      </c>
    </row>
    <row r="8017" spans="1:5" x14ac:dyDescent="0.25">
      <c r="A8017">
        <v>927622564</v>
      </c>
      <c r="B8017" t="s">
        <v>10</v>
      </c>
      <c r="C8017" t="s">
        <v>16</v>
      </c>
      <c r="D8017" t="s">
        <v>42</v>
      </c>
      <c r="E8017" s="1">
        <v>44621</v>
      </c>
    </row>
    <row r="8018" spans="1:5" x14ac:dyDescent="0.25">
      <c r="A8018">
        <v>826123672</v>
      </c>
      <c r="B8018" t="s">
        <v>13</v>
      </c>
      <c r="C8018" t="s">
        <v>16</v>
      </c>
      <c r="D8018" t="s">
        <v>42</v>
      </c>
      <c r="E8018" s="1">
        <v>44621</v>
      </c>
    </row>
    <row r="8019" spans="1:5" x14ac:dyDescent="0.25">
      <c r="A8019">
        <v>920367267</v>
      </c>
      <c r="B8019" t="s">
        <v>13</v>
      </c>
      <c r="C8019" t="s">
        <v>16</v>
      </c>
      <c r="D8019" t="s">
        <v>42</v>
      </c>
      <c r="E8019" s="1">
        <v>44621</v>
      </c>
    </row>
    <row r="8020" spans="1:5" x14ac:dyDescent="0.25">
      <c r="A8020">
        <v>922606552</v>
      </c>
      <c r="B8020" t="s">
        <v>13</v>
      </c>
      <c r="C8020" t="s">
        <v>16</v>
      </c>
      <c r="D8020" t="s">
        <v>42</v>
      </c>
      <c r="E8020" s="1">
        <v>44621</v>
      </c>
    </row>
    <row r="8021" spans="1:5" x14ac:dyDescent="0.25">
      <c r="A8021">
        <v>922864640</v>
      </c>
      <c r="B8021" t="s">
        <v>13</v>
      </c>
      <c r="C8021" t="s">
        <v>16</v>
      </c>
      <c r="D8021" t="s">
        <v>42</v>
      </c>
      <c r="E8021" s="1">
        <v>44621</v>
      </c>
    </row>
    <row r="8022" spans="1:5" x14ac:dyDescent="0.25">
      <c r="A8022">
        <v>922864802</v>
      </c>
      <c r="B8022" t="s">
        <v>13</v>
      </c>
      <c r="C8022" t="s">
        <v>16</v>
      </c>
      <c r="D8022" t="s">
        <v>42</v>
      </c>
      <c r="E8022" s="1">
        <v>44621</v>
      </c>
    </row>
    <row r="8023" spans="1:5" x14ac:dyDescent="0.25">
      <c r="A8023">
        <v>923228128</v>
      </c>
      <c r="B8023" t="s">
        <v>13</v>
      </c>
      <c r="C8023" t="s">
        <v>16</v>
      </c>
      <c r="D8023" t="s">
        <v>42</v>
      </c>
      <c r="E8023" s="1">
        <v>44621</v>
      </c>
    </row>
    <row r="8024" spans="1:5" x14ac:dyDescent="0.25">
      <c r="A8024">
        <v>925070513</v>
      </c>
      <c r="B8024" t="s">
        <v>13</v>
      </c>
      <c r="C8024" t="s">
        <v>16</v>
      </c>
      <c r="D8024" t="s">
        <v>42</v>
      </c>
      <c r="E8024" s="1">
        <v>44621</v>
      </c>
    </row>
    <row r="8025" spans="1:5" x14ac:dyDescent="0.25">
      <c r="A8025">
        <v>925257257</v>
      </c>
      <c r="B8025" t="s">
        <v>13</v>
      </c>
      <c r="C8025" t="s">
        <v>16</v>
      </c>
      <c r="D8025" t="s">
        <v>42</v>
      </c>
      <c r="E8025" s="1">
        <v>44621</v>
      </c>
    </row>
    <row r="8026" spans="1:5" x14ac:dyDescent="0.25">
      <c r="A8026">
        <v>925602485</v>
      </c>
      <c r="B8026" t="s">
        <v>13</v>
      </c>
      <c r="C8026" t="s">
        <v>16</v>
      </c>
      <c r="D8026" t="s">
        <v>42</v>
      </c>
      <c r="E8026" s="1">
        <v>44621</v>
      </c>
    </row>
    <row r="8027" spans="1:5" x14ac:dyDescent="0.25">
      <c r="A8027">
        <v>925791970</v>
      </c>
      <c r="B8027" t="s">
        <v>13</v>
      </c>
      <c r="C8027" t="s">
        <v>16</v>
      </c>
      <c r="D8027" t="s">
        <v>42</v>
      </c>
      <c r="E8027" s="1">
        <v>44621</v>
      </c>
    </row>
    <row r="8028" spans="1:5" x14ac:dyDescent="0.25">
      <c r="A8028">
        <v>925802395</v>
      </c>
      <c r="B8028" t="s">
        <v>13</v>
      </c>
      <c r="C8028" t="s">
        <v>16</v>
      </c>
      <c r="D8028" t="s">
        <v>42</v>
      </c>
      <c r="E8028" s="1">
        <v>44621</v>
      </c>
    </row>
    <row r="8029" spans="1:5" x14ac:dyDescent="0.25">
      <c r="A8029">
        <v>925819778</v>
      </c>
      <c r="B8029" t="s">
        <v>13</v>
      </c>
      <c r="C8029" t="s">
        <v>16</v>
      </c>
      <c r="D8029" t="s">
        <v>42</v>
      </c>
      <c r="E8029" s="1">
        <v>44621</v>
      </c>
    </row>
    <row r="8030" spans="1:5" x14ac:dyDescent="0.25">
      <c r="A8030">
        <v>926667092</v>
      </c>
      <c r="B8030" t="s">
        <v>13</v>
      </c>
      <c r="C8030" t="s">
        <v>16</v>
      </c>
      <c r="D8030" t="s">
        <v>42</v>
      </c>
      <c r="E8030" s="1">
        <v>44621</v>
      </c>
    </row>
    <row r="8031" spans="1:5" x14ac:dyDescent="0.25">
      <c r="A8031">
        <v>926958127</v>
      </c>
      <c r="B8031" t="s">
        <v>13</v>
      </c>
      <c r="C8031" t="s">
        <v>16</v>
      </c>
      <c r="D8031" t="s">
        <v>42</v>
      </c>
      <c r="E8031" s="1">
        <v>44621</v>
      </c>
    </row>
    <row r="8032" spans="1:5" x14ac:dyDescent="0.25">
      <c r="A8032">
        <v>926992813</v>
      </c>
      <c r="B8032" t="s">
        <v>13</v>
      </c>
      <c r="C8032" t="s">
        <v>16</v>
      </c>
      <c r="D8032" t="s">
        <v>42</v>
      </c>
      <c r="E8032" s="1">
        <v>44621</v>
      </c>
    </row>
    <row r="8033" spans="1:5" x14ac:dyDescent="0.25">
      <c r="A8033">
        <v>927014955</v>
      </c>
      <c r="B8033" t="s">
        <v>13</v>
      </c>
      <c r="C8033" t="s">
        <v>16</v>
      </c>
      <c r="D8033" t="s">
        <v>42</v>
      </c>
      <c r="E8033" s="1">
        <v>44621</v>
      </c>
    </row>
    <row r="8034" spans="1:5" x14ac:dyDescent="0.25">
      <c r="A8034">
        <v>927068672</v>
      </c>
      <c r="B8034" t="s">
        <v>13</v>
      </c>
      <c r="C8034" t="s">
        <v>16</v>
      </c>
      <c r="D8034" t="s">
        <v>42</v>
      </c>
      <c r="E8034" s="1">
        <v>44621</v>
      </c>
    </row>
    <row r="8035" spans="1:5" x14ac:dyDescent="0.25">
      <c r="A8035">
        <v>927072483</v>
      </c>
      <c r="B8035" t="s">
        <v>13</v>
      </c>
      <c r="C8035" t="s">
        <v>16</v>
      </c>
      <c r="D8035" t="s">
        <v>42</v>
      </c>
      <c r="E8035" s="1">
        <v>44621</v>
      </c>
    </row>
    <row r="8036" spans="1:5" x14ac:dyDescent="0.25">
      <c r="A8036">
        <v>927098482</v>
      </c>
      <c r="B8036" t="s">
        <v>13</v>
      </c>
      <c r="C8036" t="s">
        <v>16</v>
      </c>
      <c r="D8036" t="s">
        <v>42</v>
      </c>
      <c r="E8036" s="1">
        <v>44621</v>
      </c>
    </row>
    <row r="8037" spans="1:5" x14ac:dyDescent="0.25">
      <c r="A8037">
        <v>927098504</v>
      </c>
      <c r="B8037" t="s">
        <v>13</v>
      </c>
      <c r="C8037" t="s">
        <v>16</v>
      </c>
      <c r="D8037" t="s">
        <v>42</v>
      </c>
      <c r="E8037" s="1">
        <v>44621</v>
      </c>
    </row>
    <row r="8038" spans="1:5" x14ac:dyDescent="0.25">
      <c r="A8038">
        <v>927100193</v>
      </c>
      <c r="B8038" t="s">
        <v>13</v>
      </c>
      <c r="C8038" t="s">
        <v>16</v>
      </c>
      <c r="D8038" t="s">
        <v>42</v>
      </c>
      <c r="E8038" s="1">
        <v>44621</v>
      </c>
    </row>
    <row r="8039" spans="1:5" x14ac:dyDescent="0.25">
      <c r="A8039">
        <v>927100460</v>
      </c>
      <c r="B8039" t="s">
        <v>13</v>
      </c>
      <c r="C8039" t="s">
        <v>16</v>
      </c>
      <c r="D8039" t="s">
        <v>42</v>
      </c>
      <c r="E8039" s="1">
        <v>44621</v>
      </c>
    </row>
    <row r="8040" spans="1:5" x14ac:dyDescent="0.25">
      <c r="A8040">
        <v>927138492</v>
      </c>
      <c r="B8040" t="s">
        <v>13</v>
      </c>
      <c r="C8040" t="s">
        <v>16</v>
      </c>
      <c r="D8040" t="s">
        <v>42</v>
      </c>
      <c r="E8040" s="1">
        <v>44621</v>
      </c>
    </row>
    <row r="8041" spans="1:5" x14ac:dyDescent="0.25">
      <c r="A8041">
        <v>927158256</v>
      </c>
      <c r="B8041" t="s">
        <v>13</v>
      </c>
      <c r="C8041" t="s">
        <v>16</v>
      </c>
      <c r="D8041" t="s">
        <v>42</v>
      </c>
      <c r="E8041" s="1">
        <v>44621</v>
      </c>
    </row>
    <row r="8042" spans="1:5" x14ac:dyDescent="0.25">
      <c r="A8042">
        <v>927165848</v>
      </c>
      <c r="B8042" t="s">
        <v>13</v>
      </c>
      <c r="C8042" t="s">
        <v>16</v>
      </c>
      <c r="D8042" t="s">
        <v>42</v>
      </c>
      <c r="E8042" s="1">
        <v>44621</v>
      </c>
    </row>
    <row r="8043" spans="1:5" x14ac:dyDescent="0.25">
      <c r="A8043">
        <v>927176440</v>
      </c>
      <c r="B8043" t="s">
        <v>13</v>
      </c>
      <c r="C8043" t="s">
        <v>16</v>
      </c>
      <c r="D8043" t="s">
        <v>42</v>
      </c>
      <c r="E8043" s="1">
        <v>44621</v>
      </c>
    </row>
    <row r="8044" spans="1:5" x14ac:dyDescent="0.25">
      <c r="A8044">
        <v>927182084</v>
      </c>
      <c r="B8044" t="s">
        <v>13</v>
      </c>
      <c r="C8044" t="s">
        <v>16</v>
      </c>
      <c r="D8044" t="s">
        <v>42</v>
      </c>
      <c r="E8044" s="1">
        <v>44621</v>
      </c>
    </row>
    <row r="8045" spans="1:5" x14ac:dyDescent="0.25">
      <c r="A8045">
        <v>927183765</v>
      </c>
      <c r="B8045" t="s">
        <v>13</v>
      </c>
      <c r="C8045" t="s">
        <v>16</v>
      </c>
      <c r="D8045" t="s">
        <v>42</v>
      </c>
      <c r="E8045" s="1">
        <v>44621</v>
      </c>
    </row>
    <row r="8046" spans="1:5" x14ac:dyDescent="0.25">
      <c r="A8046">
        <v>927231581</v>
      </c>
      <c r="B8046" t="s">
        <v>13</v>
      </c>
      <c r="C8046" t="s">
        <v>16</v>
      </c>
      <c r="D8046" t="s">
        <v>42</v>
      </c>
      <c r="E8046" s="1">
        <v>44621</v>
      </c>
    </row>
    <row r="8047" spans="1:5" x14ac:dyDescent="0.25">
      <c r="A8047">
        <v>927266253</v>
      </c>
      <c r="B8047" t="s">
        <v>13</v>
      </c>
      <c r="C8047" t="s">
        <v>16</v>
      </c>
      <c r="D8047" t="s">
        <v>42</v>
      </c>
      <c r="E8047" s="1">
        <v>44621</v>
      </c>
    </row>
    <row r="8048" spans="1:5" x14ac:dyDescent="0.25">
      <c r="A8048">
        <v>927279959</v>
      </c>
      <c r="B8048" t="s">
        <v>13</v>
      </c>
      <c r="C8048" t="s">
        <v>16</v>
      </c>
      <c r="D8048" t="s">
        <v>42</v>
      </c>
      <c r="E8048" s="1">
        <v>44621</v>
      </c>
    </row>
    <row r="8049" spans="1:5" x14ac:dyDescent="0.25">
      <c r="A8049">
        <v>927281597</v>
      </c>
      <c r="B8049" t="s">
        <v>13</v>
      </c>
      <c r="C8049" t="s">
        <v>16</v>
      </c>
      <c r="D8049" t="s">
        <v>42</v>
      </c>
      <c r="E8049" s="1">
        <v>44621</v>
      </c>
    </row>
    <row r="8050" spans="1:5" x14ac:dyDescent="0.25">
      <c r="A8050">
        <v>927289326</v>
      </c>
      <c r="B8050" t="s">
        <v>13</v>
      </c>
      <c r="C8050" t="s">
        <v>16</v>
      </c>
      <c r="D8050" t="s">
        <v>42</v>
      </c>
      <c r="E8050" s="1">
        <v>44621</v>
      </c>
    </row>
    <row r="8051" spans="1:5" x14ac:dyDescent="0.25">
      <c r="A8051">
        <v>914931177</v>
      </c>
      <c r="B8051" t="s">
        <v>4</v>
      </c>
      <c r="C8051" t="s">
        <v>16</v>
      </c>
      <c r="D8051" t="s">
        <v>42</v>
      </c>
      <c r="E8051" s="1">
        <v>44621</v>
      </c>
    </row>
    <row r="8052" spans="1:5" x14ac:dyDescent="0.25">
      <c r="A8052">
        <v>987615109</v>
      </c>
      <c r="B8052" t="s">
        <v>4</v>
      </c>
      <c r="C8052" t="s">
        <v>16</v>
      </c>
      <c r="D8052" t="s">
        <v>42</v>
      </c>
      <c r="E8052" s="1">
        <v>44621</v>
      </c>
    </row>
    <row r="8053" spans="1:5" x14ac:dyDescent="0.25">
      <c r="A8053">
        <v>924370122</v>
      </c>
      <c r="B8053" t="s">
        <v>26</v>
      </c>
      <c r="C8053" t="s">
        <v>16</v>
      </c>
      <c r="D8053" t="s">
        <v>42</v>
      </c>
      <c r="E8053" s="1">
        <v>44621</v>
      </c>
    </row>
    <row r="8054" spans="1:5" x14ac:dyDescent="0.25">
      <c r="A8054">
        <v>938485526</v>
      </c>
      <c r="B8054" t="s">
        <v>383</v>
      </c>
      <c r="C8054" t="s">
        <v>16</v>
      </c>
      <c r="D8054" t="s">
        <v>42</v>
      </c>
      <c r="E8054" s="1">
        <v>44621</v>
      </c>
    </row>
    <row r="8055" spans="1:5" x14ac:dyDescent="0.25">
      <c r="A8055">
        <v>892894922</v>
      </c>
      <c r="B8055" t="s">
        <v>19</v>
      </c>
      <c r="C8055" t="s">
        <v>20</v>
      </c>
      <c r="D8055" t="s">
        <v>49</v>
      </c>
      <c r="E8055" s="1">
        <v>44621</v>
      </c>
    </row>
    <row r="8056" spans="1:5" x14ac:dyDescent="0.25">
      <c r="A8056">
        <v>914932173</v>
      </c>
      <c r="B8056" t="s">
        <v>6</v>
      </c>
      <c r="C8056" t="s">
        <v>20</v>
      </c>
      <c r="D8056" t="s">
        <v>49</v>
      </c>
      <c r="E8056" s="1">
        <v>44621</v>
      </c>
    </row>
    <row r="8057" spans="1:5" x14ac:dyDescent="0.25">
      <c r="A8057">
        <v>921664745</v>
      </c>
      <c r="B8057" t="s">
        <v>6</v>
      </c>
      <c r="C8057" t="s">
        <v>20</v>
      </c>
      <c r="D8057" t="s">
        <v>49</v>
      </c>
      <c r="E8057" s="1">
        <v>44621</v>
      </c>
    </row>
    <row r="8058" spans="1:5" x14ac:dyDescent="0.25">
      <c r="A8058">
        <v>922048398</v>
      </c>
      <c r="B8058" t="s">
        <v>6</v>
      </c>
      <c r="C8058" t="s">
        <v>20</v>
      </c>
      <c r="D8058" t="s">
        <v>49</v>
      </c>
      <c r="E8058" s="1">
        <v>44621</v>
      </c>
    </row>
    <row r="8059" spans="1:5" x14ac:dyDescent="0.25">
      <c r="A8059">
        <v>925188530</v>
      </c>
      <c r="B8059" t="s">
        <v>9</v>
      </c>
      <c r="C8059" t="s">
        <v>20</v>
      </c>
      <c r="D8059" t="s">
        <v>49</v>
      </c>
      <c r="E8059" s="1">
        <v>44621</v>
      </c>
    </row>
    <row r="8060" spans="1:5" x14ac:dyDescent="0.25">
      <c r="A8060">
        <v>994861514</v>
      </c>
      <c r="B8060" t="s">
        <v>10</v>
      </c>
      <c r="C8060" t="s">
        <v>20</v>
      </c>
      <c r="D8060" t="s">
        <v>49</v>
      </c>
      <c r="E8060" s="1">
        <v>44621</v>
      </c>
    </row>
    <row r="8061" spans="1:5" x14ac:dyDescent="0.25">
      <c r="A8061">
        <v>969800543</v>
      </c>
      <c r="B8061" t="s">
        <v>9</v>
      </c>
      <c r="C8061" t="s">
        <v>50</v>
      </c>
      <c r="D8061" t="s">
        <v>51</v>
      </c>
      <c r="E8061" s="1">
        <v>44621</v>
      </c>
    </row>
    <row r="8062" spans="1:5" x14ac:dyDescent="0.25">
      <c r="A8062">
        <v>917361088</v>
      </c>
      <c r="B8062" t="s">
        <v>6</v>
      </c>
      <c r="C8062" t="s">
        <v>16</v>
      </c>
      <c r="D8062" t="s">
        <v>52</v>
      </c>
      <c r="E8062" s="1">
        <v>44621</v>
      </c>
    </row>
    <row r="8063" spans="1:5" x14ac:dyDescent="0.25">
      <c r="A8063">
        <v>917413533</v>
      </c>
      <c r="B8063" t="s">
        <v>6</v>
      </c>
      <c r="C8063" t="s">
        <v>16</v>
      </c>
      <c r="D8063" t="s">
        <v>52</v>
      </c>
      <c r="E8063" s="1">
        <v>44621</v>
      </c>
    </row>
    <row r="8064" spans="1:5" x14ac:dyDescent="0.25">
      <c r="A8064">
        <v>917420866</v>
      </c>
      <c r="B8064" t="s">
        <v>6</v>
      </c>
      <c r="C8064" t="s">
        <v>16</v>
      </c>
      <c r="D8064" t="s">
        <v>52</v>
      </c>
      <c r="E8064" s="1">
        <v>44621</v>
      </c>
    </row>
    <row r="8065" spans="1:5" x14ac:dyDescent="0.25">
      <c r="A8065">
        <v>971226803</v>
      </c>
      <c r="B8065" t="s">
        <v>6</v>
      </c>
      <c r="C8065" t="s">
        <v>16</v>
      </c>
      <c r="D8065" t="s">
        <v>52</v>
      </c>
      <c r="E8065" s="1">
        <v>44621</v>
      </c>
    </row>
    <row r="8066" spans="1:5" x14ac:dyDescent="0.25">
      <c r="A8066">
        <v>991811249</v>
      </c>
      <c r="B8066" t="s">
        <v>6</v>
      </c>
      <c r="C8066" t="s">
        <v>16</v>
      </c>
      <c r="D8066" t="s">
        <v>52</v>
      </c>
      <c r="E8066" s="1">
        <v>44621</v>
      </c>
    </row>
    <row r="8067" spans="1:5" x14ac:dyDescent="0.25">
      <c r="A8067">
        <v>913437004</v>
      </c>
      <c r="B8067" t="s">
        <v>9</v>
      </c>
      <c r="C8067" t="s">
        <v>16</v>
      </c>
      <c r="D8067" t="s">
        <v>52</v>
      </c>
      <c r="E8067" s="1">
        <v>44621</v>
      </c>
    </row>
    <row r="8068" spans="1:5" x14ac:dyDescent="0.25">
      <c r="A8068">
        <v>919570679</v>
      </c>
      <c r="B8068" t="s">
        <v>9</v>
      </c>
      <c r="C8068" t="s">
        <v>16</v>
      </c>
      <c r="D8068" t="s">
        <v>52</v>
      </c>
      <c r="E8068" s="1">
        <v>44621</v>
      </c>
    </row>
    <row r="8069" spans="1:5" x14ac:dyDescent="0.25">
      <c r="A8069">
        <v>922298599</v>
      </c>
      <c r="B8069" t="s">
        <v>9</v>
      </c>
      <c r="C8069" t="s">
        <v>16</v>
      </c>
      <c r="D8069" t="s">
        <v>52</v>
      </c>
      <c r="E8069" s="1">
        <v>44621</v>
      </c>
    </row>
    <row r="8070" spans="1:5" x14ac:dyDescent="0.25">
      <c r="A8070">
        <v>926817663</v>
      </c>
      <c r="B8070" t="s">
        <v>9</v>
      </c>
      <c r="C8070" t="s">
        <v>16</v>
      </c>
      <c r="D8070" t="s">
        <v>52</v>
      </c>
      <c r="E8070" s="1">
        <v>44621</v>
      </c>
    </row>
    <row r="8071" spans="1:5" x14ac:dyDescent="0.25">
      <c r="A8071">
        <v>927466724</v>
      </c>
      <c r="B8071" t="s">
        <v>9</v>
      </c>
      <c r="C8071" t="s">
        <v>16</v>
      </c>
      <c r="D8071" t="s">
        <v>52</v>
      </c>
      <c r="E8071" s="1">
        <v>44621</v>
      </c>
    </row>
    <row r="8072" spans="1:5" x14ac:dyDescent="0.25">
      <c r="A8072">
        <v>927476169</v>
      </c>
      <c r="B8072" t="s">
        <v>9</v>
      </c>
      <c r="C8072" t="s">
        <v>16</v>
      </c>
      <c r="D8072" t="s">
        <v>52</v>
      </c>
      <c r="E8072" s="1">
        <v>44621</v>
      </c>
    </row>
    <row r="8073" spans="1:5" x14ac:dyDescent="0.25">
      <c r="A8073">
        <v>991079831</v>
      </c>
      <c r="B8073" t="s">
        <v>9</v>
      </c>
      <c r="C8073" t="s">
        <v>16</v>
      </c>
      <c r="D8073" t="s">
        <v>52</v>
      </c>
      <c r="E8073" s="1">
        <v>44621</v>
      </c>
    </row>
    <row r="8074" spans="1:5" x14ac:dyDescent="0.25">
      <c r="A8074">
        <v>994197231</v>
      </c>
      <c r="B8074" t="s">
        <v>9</v>
      </c>
      <c r="C8074" t="s">
        <v>16</v>
      </c>
      <c r="D8074" t="s">
        <v>52</v>
      </c>
      <c r="E8074" s="1">
        <v>44621</v>
      </c>
    </row>
    <row r="8075" spans="1:5" x14ac:dyDescent="0.25">
      <c r="A8075">
        <v>927221381</v>
      </c>
      <c r="B8075" t="s">
        <v>13</v>
      </c>
      <c r="C8075" t="s">
        <v>16</v>
      </c>
      <c r="D8075" t="s">
        <v>52</v>
      </c>
      <c r="E8075" s="1">
        <v>44621</v>
      </c>
    </row>
    <row r="8076" spans="1:5" x14ac:dyDescent="0.25">
      <c r="A8076">
        <v>919227575</v>
      </c>
      <c r="B8076" t="s">
        <v>4</v>
      </c>
      <c r="C8076" t="s">
        <v>16</v>
      </c>
      <c r="D8076" t="s">
        <v>52</v>
      </c>
      <c r="E8076" s="1">
        <v>44621</v>
      </c>
    </row>
    <row r="8077" spans="1:5" x14ac:dyDescent="0.25">
      <c r="A8077">
        <v>989100408</v>
      </c>
      <c r="B8077" t="s">
        <v>6</v>
      </c>
      <c r="C8077" t="s">
        <v>7</v>
      </c>
      <c r="D8077" t="s">
        <v>53</v>
      </c>
      <c r="E8077" s="1">
        <v>44621</v>
      </c>
    </row>
    <row r="8078" spans="1:5" x14ac:dyDescent="0.25">
      <c r="A8078">
        <v>994279734</v>
      </c>
      <c r="B8078" t="s">
        <v>6</v>
      </c>
      <c r="C8078" t="s">
        <v>7</v>
      </c>
      <c r="D8078" t="s">
        <v>53</v>
      </c>
      <c r="E8078" s="1">
        <v>44621</v>
      </c>
    </row>
    <row r="8079" spans="1:5" x14ac:dyDescent="0.25">
      <c r="A8079">
        <v>814465942</v>
      </c>
      <c r="B8079" t="s">
        <v>9</v>
      </c>
      <c r="C8079" t="s">
        <v>7</v>
      </c>
      <c r="D8079" t="s">
        <v>53</v>
      </c>
      <c r="E8079" s="1">
        <v>44621</v>
      </c>
    </row>
    <row r="8080" spans="1:5" x14ac:dyDescent="0.25">
      <c r="A8080">
        <v>825858822</v>
      </c>
      <c r="B8080" t="s">
        <v>9</v>
      </c>
      <c r="C8080" t="s">
        <v>7</v>
      </c>
      <c r="D8080" t="s">
        <v>53</v>
      </c>
      <c r="E8080" s="1">
        <v>44621</v>
      </c>
    </row>
    <row r="8081" spans="1:5" x14ac:dyDescent="0.25">
      <c r="A8081">
        <v>825934502</v>
      </c>
      <c r="B8081" t="s">
        <v>9</v>
      </c>
      <c r="C8081" t="s">
        <v>7</v>
      </c>
      <c r="D8081" t="s">
        <v>53</v>
      </c>
      <c r="E8081" s="1">
        <v>44621</v>
      </c>
    </row>
    <row r="8082" spans="1:5" x14ac:dyDescent="0.25">
      <c r="A8082">
        <v>913267648</v>
      </c>
      <c r="B8082" t="s">
        <v>9</v>
      </c>
      <c r="C8082" t="s">
        <v>7</v>
      </c>
      <c r="D8082" t="s">
        <v>53</v>
      </c>
      <c r="E8082" s="1">
        <v>44621</v>
      </c>
    </row>
    <row r="8083" spans="1:5" x14ac:dyDescent="0.25">
      <c r="A8083">
        <v>914170540</v>
      </c>
      <c r="B8083" t="s">
        <v>9</v>
      </c>
      <c r="C8083" t="s">
        <v>7</v>
      </c>
      <c r="D8083" t="s">
        <v>53</v>
      </c>
      <c r="E8083" s="1">
        <v>44621</v>
      </c>
    </row>
    <row r="8084" spans="1:5" x14ac:dyDescent="0.25">
      <c r="A8084">
        <v>919280557</v>
      </c>
      <c r="B8084" t="s">
        <v>9</v>
      </c>
      <c r="C8084" t="s">
        <v>7</v>
      </c>
      <c r="D8084" t="s">
        <v>53</v>
      </c>
      <c r="E8084" s="1">
        <v>44621</v>
      </c>
    </row>
    <row r="8085" spans="1:5" x14ac:dyDescent="0.25">
      <c r="A8085">
        <v>920253644</v>
      </c>
      <c r="B8085" t="s">
        <v>9</v>
      </c>
      <c r="C8085" t="s">
        <v>7</v>
      </c>
      <c r="D8085" t="s">
        <v>53</v>
      </c>
      <c r="E8085" s="1">
        <v>44621</v>
      </c>
    </row>
    <row r="8086" spans="1:5" x14ac:dyDescent="0.25">
      <c r="A8086">
        <v>921366744</v>
      </c>
      <c r="B8086" t="s">
        <v>9</v>
      </c>
      <c r="C8086" t="s">
        <v>7</v>
      </c>
      <c r="D8086" t="s">
        <v>53</v>
      </c>
      <c r="E8086" s="1">
        <v>44621</v>
      </c>
    </row>
    <row r="8087" spans="1:5" x14ac:dyDescent="0.25">
      <c r="A8087">
        <v>924753889</v>
      </c>
      <c r="B8087" t="s">
        <v>9</v>
      </c>
      <c r="C8087" t="s">
        <v>7</v>
      </c>
      <c r="D8087" t="s">
        <v>53</v>
      </c>
      <c r="E8087" s="1">
        <v>44621</v>
      </c>
    </row>
    <row r="8088" spans="1:5" x14ac:dyDescent="0.25">
      <c r="A8088">
        <v>925255467</v>
      </c>
      <c r="B8088" t="s">
        <v>9</v>
      </c>
      <c r="C8088" t="s">
        <v>7</v>
      </c>
      <c r="D8088" t="s">
        <v>53</v>
      </c>
      <c r="E8088" s="1">
        <v>44621</v>
      </c>
    </row>
    <row r="8089" spans="1:5" x14ac:dyDescent="0.25">
      <c r="A8089">
        <v>925313076</v>
      </c>
      <c r="B8089" t="s">
        <v>9</v>
      </c>
      <c r="C8089" t="s">
        <v>7</v>
      </c>
      <c r="D8089" t="s">
        <v>53</v>
      </c>
      <c r="E8089" s="1">
        <v>44621</v>
      </c>
    </row>
    <row r="8090" spans="1:5" x14ac:dyDescent="0.25">
      <c r="A8090">
        <v>925555606</v>
      </c>
      <c r="B8090" t="s">
        <v>9</v>
      </c>
      <c r="C8090" t="s">
        <v>7</v>
      </c>
      <c r="D8090" t="s">
        <v>53</v>
      </c>
      <c r="E8090" s="1">
        <v>44621</v>
      </c>
    </row>
    <row r="8091" spans="1:5" x14ac:dyDescent="0.25">
      <c r="A8091">
        <v>925555940</v>
      </c>
      <c r="B8091" t="s">
        <v>9</v>
      </c>
      <c r="C8091" t="s">
        <v>7</v>
      </c>
      <c r="D8091" t="s">
        <v>53</v>
      </c>
      <c r="E8091" s="1">
        <v>44621</v>
      </c>
    </row>
    <row r="8092" spans="1:5" x14ac:dyDescent="0.25">
      <c r="A8092">
        <v>926682458</v>
      </c>
      <c r="B8092" t="s">
        <v>9</v>
      </c>
      <c r="C8092" t="s">
        <v>7</v>
      </c>
      <c r="D8092" t="s">
        <v>53</v>
      </c>
      <c r="E8092" s="1">
        <v>44621</v>
      </c>
    </row>
    <row r="8093" spans="1:5" x14ac:dyDescent="0.25">
      <c r="A8093">
        <v>927227622</v>
      </c>
      <c r="B8093" t="s">
        <v>9</v>
      </c>
      <c r="C8093" t="s">
        <v>7</v>
      </c>
      <c r="D8093" t="s">
        <v>53</v>
      </c>
      <c r="E8093" s="1">
        <v>44621</v>
      </c>
    </row>
    <row r="8094" spans="1:5" x14ac:dyDescent="0.25">
      <c r="A8094">
        <v>927389584</v>
      </c>
      <c r="B8094" t="s">
        <v>9</v>
      </c>
      <c r="C8094" t="s">
        <v>7</v>
      </c>
      <c r="D8094" t="s">
        <v>53</v>
      </c>
      <c r="E8094" s="1">
        <v>44621</v>
      </c>
    </row>
    <row r="8095" spans="1:5" x14ac:dyDescent="0.25">
      <c r="A8095">
        <v>927914425</v>
      </c>
      <c r="B8095" t="s">
        <v>9</v>
      </c>
      <c r="C8095" t="s">
        <v>7</v>
      </c>
      <c r="D8095" t="s">
        <v>53</v>
      </c>
      <c r="E8095" s="1">
        <v>44621</v>
      </c>
    </row>
    <row r="8096" spans="1:5" x14ac:dyDescent="0.25">
      <c r="A8096">
        <v>928105946</v>
      </c>
      <c r="B8096" t="s">
        <v>9</v>
      </c>
      <c r="C8096" t="s">
        <v>7</v>
      </c>
      <c r="D8096" t="s">
        <v>53</v>
      </c>
      <c r="E8096" s="1">
        <v>44621</v>
      </c>
    </row>
    <row r="8097" spans="1:5" x14ac:dyDescent="0.25">
      <c r="A8097">
        <v>984750609</v>
      </c>
      <c r="B8097" t="s">
        <v>9</v>
      </c>
      <c r="C8097" t="s">
        <v>7</v>
      </c>
      <c r="D8097" t="s">
        <v>53</v>
      </c>
      <c r="E8097" s="1">
        <v>44621</v>
      </c>
    </row>
    <row r="8098" spans="1:5" x14ac:dyDescent="0.25">
      <c r="A8098">
        <v>987698152</v>
      </c>
      <c r="B8098" t="s">
        <v>9</v>
      </c>
      <c r="C8098" t="s">
        <v>7</v>
      </c>
      <c r="D8098" t="s">
        <v>53</v>
      </c>
      <c r="E8098" s="1">
        <v>44621</v>
      </c>
    </row>
    <row r="8099" spans="1:5" x14ac:dyDescent="0.25">
      <c r="A8099">
        <v>983219683</v>
      </c>
      <c r="B8099" t="s">
        <v>10</v>
      </c>
      <c r="C8099" t="s">
        <v>7</v>
      </c>
      <c r="D8099" t="s">
        <v>53</v>
      </c>
      <c r="E8099" s="1">
        <v>44621</v>
      </c>
    </row>
    <row r="8100" spans="1:5" x14ac:dyDescent="0.25">
      <c r="A8100">
        <v>993093289</v>
      </c>
      <c r="B8100" t="s">
        <v>10</v>
      </c>
      <c r="C8100" t="s">
        <v>7</v>
      </c>
      <c r="D8100" t="s">
        <v>53</v>
      </c>
      <c r="E8100" s="1">
        <v>44621</v>
      </c>
    </row>
    <row r="8101" spans="1:5" x14ac:dyDescent="0.25">
      <c r="A8101">
        <v>826360852</v>
      </c>
      <c r="B8101" t="s">
        <v>13</v>
      </c>
      <c r="C8101" t="s">
        <v>7</v>
      </c>
      <c r="D8101" t="s">
        <v>53</v>
      </c>
      <c r="E8101" s="1">
        <v>44621</v>
      </c>
    </row>
    <row r="8102" spans="1:5" x14ac:dyDescent="0.25">
      <c r="A8102">
        <v>923353755</v>
      </c>
      <c r="B8102" t="s">
        <v>13</v>
      </c>
      <c r="C8102" t="s">
        <v>7</v>
      </c>
      <c r="D8102" t="s">
        <v>53</v>
      </c>
      <c r="E8102" s="1">
        <v>44621</v>
      </c>
    </row>
    <row r="8103" spans="1:5" x14ac:dyDescent="0.25">
      <c r="A8103">
        <v>925899364</v>
      </c>
      <c r="B8103" t="s">
        <v>13</v>
      </c>
      <c r="C8103" t="s">
        <v>7</v>
      </c>
      <c r="D8103" t="s">
        <v>53</v>
      </c>
      <c r="E8103" s="1">
        <v>44621</v>
      </c>
    </row>
    <row r="8104" spans="1:5" x14ac:dyDescent="0.25">
      <c r="A8104">
        <v>926656716</v>
      </c>
      <c r="B8104" t="s">
        <v>13</v>
      </c>
      <c r="C8104" t="s">
        <v>7</v>
      </c>
      <c r="D8104" t="s">
        <v>53</v>
      </c>
      <c r="E8104" s="1">
        <v>44621</v>
      </c>
    </row>
    <row r="8105" spans="1:5" x14ac:dyDescent="0.25">
      <c r="A8105">
        <v>974421364</v>
      </c>
      <c r="B8105" t="s">
        <v>6</v>
      </c>
      <c r="C8105" t="s">
        <v>7</v>
      </c>
      <c r="D8105" t="s">
        <v>56</v>
      </c>
      <c r="E8105" s="1">
        <v>44621</v>
      </c>
    </row>
    <row r="8106" spans="1:5" x14ac:dyDescent="0.25">
      <c r="A8106">
        <v>921209584</v>
      </c>
      <c r="B8106" t="s">
        <v>9</v>
      </c>
      <c r="C8106" t="s">
        <v>7</v>
      </c>
      <c r="D8106" t="s">
        <v>56</v>
      </c>
      <c r="E8106" s="1">
        <v>44621</v>
      </c>
    </row>
    <row r="8107" spans="1:5" x14ac:dyDescent="0.25">
      <c r="A8107">
        <v>927505509</v>
      </c>
      <c r="B8107" t="s">
        <v>9</v>
      </c>
      <c r="C8107" t="s">
        <v>7</v>
      </c>
      <c r="D8107" t="s">
        <v>56</v>
      </c>
      <c r="E8107" s="1">
        <v>44621</v>
      </c>
    </row>
    <row r="8108" spans="1:5" x14ac:dyDescent="0.25">
      <c r="A8108">
        <v>983033881</v>
      </c>
      <c r="B8108" t="s">
        <v>9</v>
      </c>
      <c r="C8108" t="s">
        <v>7</v>
      </c>
      <c r="D8108" t="s">
        <v>56</v>
      </c>
      <c r="E8108" s="1">
        <v>44621</v>
      </c>
    </row>
    <row r="8109" spans="1:5" x14ac:dyDescent="0.25">
      <c r="A8109">
        <v>993326895</v>
      </c>
      <c r="B8109" t="s">
        <v>9</v>
      </c>
      <c r="C8109" t="s">
        <v>7</v>
      </c>
      <c r="D8109" t="s">
        <v>56</v>
      </c>
      <c r="E8109" s="1">
        <v>44621</v>
      </c>
    </row>
    <row r="8110" spans="1:5" x14ac:dyDescent="0.25">
      <c r="A8110">
        <v>995324415</v>
      </c>
      <c r="B8110" t="s">
        <v>9</v>
      </c>
      <c r="C8110" t="s">
        <v>7</v>
      </c>
      <c r="D8110" t="s">
        <v>56</v>
      </c>
      <c r="E8110" s="1">
        <v>44621</v>
      </c>
    </row>
    <row r="8111" spans="1:5" x14ac:dyDescent="0.25">
      <c r="A8111">
        <v>814268012</v>
      </c>
      <c r="B8111" t="s">
        <v>6</v>
      </c>
      <c r="C8111" t="s">
        <v>23</v>
      </c>
      <c r="D8111" t="s">
        <v>59</v>
      </c>
      <c r="E8111" s="1">
        <v>44621</v>
      </c>
    </row>
    <row r="8112" spans="1:5" x14ac:dyDescent="0.25">
      <c r="A8112">
        <v>817720382</v>
      </c>
      <c r="B8112" t="s">
        <v>6</v>
      </c>
      <c r="C8112" t="s">
        <v>23</v>
      </c>
      <c r="D8112" t="s">
        <v>59</v>
      </c>
      <c r="E8112" s="1">
        <v>44621</v>
      </c>
    </row>
    <row r="8113" spans="1:5" x14ac:dyDescent="0.25">
      <c r="A8113">
        <v>818894732</v>
      </c>
      <c r="B8113" t="s">
        <v>6</v>
      </c>
      <c r="C8113" t="s">
        <v>23</v>
      </c>
      <c r="D8113" t="s">
        <v>59</v>
      </c>
      <c r="E8113" s="1">
        <v>44621</v>
      </c>
    </row>
    <row r="8114" spans="1:5" x14ac:dyDescent="0.25">
      <c r="A8114">
        <v>853681962</v>
      </c>
      <c r="B8114" t="s">
        <v>6</v>
      </c>
      <c r="C8114" t="s">
        <v>23</v>
      </c>
      <c r="D8114" t="s">
        <v>59</v>
      </c>
      <c r="E8114" s="1">
        <v>44621</v>
      </c>
    </row>
    <row r="8115" spans="1:5" x14ac:dyDescent="0.25">
      <c r="A8115">
        <v>912648621</v>
      </c>
      <c r="B8115" t="s">
        <v>6</v>
      </c>
      <c r="C8115" t="s">
        <v>23</v>
      </c>
      <c r="D8115" t="s">
        <v>59</v>
      </c>
      <c r="E8115" s="1">
        <v>44621</v>
      </c>
    </row>
    <row r="8116" spans="1:5" x14ac:dyDescent="0.25">
      <c r="A8116">
        <v>915681964</v>
      </c>
      <c r="B8116" t="s">
        <v>6</v>
      </c>
      <c r="C8116" t="s">
        <v>23</v>
      </c>
      <c r="D8116" t="s">
        <v>59</v>
      </c>
      <c r="E8116" s="1">
        <v>44621</v>
      </c>
    </row>
    <row r="8117" spans="1:5" x14ac:dyDescent="0.25">
      <c r="A8117">
        <v>917529612</v>
      </c>
      <c r="B8117" t="s">
        <v>6</v>
      </c>
      <c r="C8117" t="s">
        <v>23</v>
      </c>
      <c r="D8117" t="s">
        <v>59</v>
      </c>
      <c r="E8117" s="1">
        <v>44621</v>
      </c>
    </row>
    <row r="8118" spans="1:5" x14ac:dyDescent="0.25">
      <c r="A8118">
        <v>917620067</v>
      </c>
      <c r="B8118" t="s">
        <v>6</v>
      </c>
      <c r="C8118" t="s">
        <v>23</v>
      </c>
      <c r="D8118" t="s">
        <v>59</v>
      </c>
      <c r="E8118" s="1">
        <v>44621</v>
      </c>
    </row>
    <row r="8119" spans="1:5" x14ac:dyDescent="0.25">
      <c r="A8119">
        <v>918946799</v>
      </c>
      <c r="B8119" t="s">
        <v>6</v>
      </c>
      <c r="C8119" t="s">
        <v>23</v>
      </c>
      <c r="D8119" t="s">
        <v>59</v>
      </c>
      <c r="E8119" s="1">
        <v>44621</v>
      </c>
    </row>
    <row r="8120" spans="1:5" x14ac:dyDescent="0.25">
      <c r="A8120">
        <v>918954112</v>
      </c>
      <c r="B8120" t="s">
        <v>6</v>
      </c>
      <c r="C8120" t="s">
        <v>23</v>
      </c>
      <c r="D8120" t="s">
        <v>59</v>
      </c>
      <c r="E8120" s="1">
        <v>44621</v>
      </c>
    </row>
    <row r="8121" spans="1:5" x14ac:dyDescent="0.25">
      <c r="A8121">
        <v>920127320</v>
      </c>
      <c r="B8121" t="s">
        <v>6</v>
      </c>
      <c r="C8121" t="s">
        <v>23</v>
      </c>
      <c r="D8121" t="s">
        <v>59</v>
      </c>
      <c r="E8121" s="1">
        <v>44621</v>
      </c>
    </row>
    <row r="8122" spans="1:5" x14ac:dyDescent="0.25">
      <c r="A8122">
        <v>921422709</v>
      </c>
      <c r="B8122" t="s">
        <v>6</v>
      </c>
      <c r="C8122" t="s">
        <v>23</v>
      </c>
      <c r="D8122" t="s">
        <v>59</v>
      </c>
      <c r="E8122" s="1">
        <v>44621</v>
      </c>
    </row>
    <row r="8123" spans="1:5" x14ac:dyDescent="0.25">
      <c r="A8123">
        <v>922129835</v>
      </c>
      <c r="B8123" t="s">
        <v>6</v>
      </c>
      <c r="C8123" t="s">
        <v>23</v>
      </c>
      <c r="D8123" t="s">
        <v>59</v>
      </c>
      <c r="E8123" s="1">
        <v>44621</v>
      </c>
    </row>
    <row r="8124" spans="1:5" x14ac:dyDescent="0.25">
      <c r="A8124">
        <v>922198721</v>
      </c>
      <c r="B8124" t="s">
        <v>6</v>
      </c>
      <c r="C8124" t="s">
        <v>23</v>
      </c>
      <c r="D8124" t="s">
        <v>59</v>
      </c>
      <c r="E8124" s="1">
        <v>44621</v>
      </c>
    </row>
    <row r="8125" spans="1:5" x14ac:dyDescent="0.25">
      <c r="A8125">
        <v>922239576</v>
      </c>
      <c r="B8125" t="s">
        <v>6</v>
      </c>
      <c r="C8125" t="s">
        <v>23</v>
      </c>
      <c r="D8125" t="s">
        <v>59</v>
      </c>
      <c r="E8125" s="1">
        <v>44621</v>
      </c>
    </row>
    <row r="8126" spans="1:5" x14ac:dyDescent="0.25">
      <c r="A8126">
        <v>922694001</v>
      </c>
      <c r="B8126" t="s">
        <v>6</v>
      </c>
      <c r="C8126" t="s">
        <v>23</v>
      </c>
      <c r="D8126" t="s">
        <v>59</v>
      </c>
      <c r="E8126" s="1">
        <v>44621</v>
      </c>
    </row>
    <row r="8127" spans="1:5" x14ac:dyDescent="0.25">
      <c r="A8127">
        <v>922934592</v>
      </c>
      <c r="B8127" t="s">
        <v>6</v>
      </c>
      <c r="C8127" t="s">
        <v>23</v>
      </c>
      <c r="D8127" t="s">
        <v>59</v>
      </c>
      <c r="E8127" s="1">
        <v>44621</v>
      </c>
    </row>
    <row r="8128" spans="1:5" x14ac:dyDescent="0.25">
      <c r="A8128">
        <v>923565175</v>
      </c>
      <c r="B8128" t="s">
        <v>6</v>
      </c>
      <c r="C8128" t="s">
        <v>23</v>
      </c>
      <c r="D8128" t="s">
        <v>59</v>
      </c>
      <c r="E8128" s="1">
        <v>44621</v>
      </c>
    </row>
    <row r="8129" spans="1:5" x14ac:dyDescent="0.25">
      <c r="A8129">
        <v>924861096</v>
      </c>
      <c r="B8129" t="s">
        <v>6</v>
      </c>
      <c r="C8129" t="s">
        <v>23</v>
      </c>
      <c r="D8129" t="s">
        <v>59</v>
      </c>
      <c r="E8129" s="1">
        <v>44621</v>
      </c>
    </row>
    <row r="8130" spans="1:5" x14ac:dyDescent="0.25">
      <c r="A8130">
        <v>927467704</v>
      </c>
      <c r="B8130" t="s">
        <v>6</v>
      </c>
      <c r="C8130" t="s">
        <v>23</v>
      </c>
      <c r="D8130" t="s">
        <v>59</v>
      </c>
      <c r="E8130" s="1">
        <v>44621</v>
      </c>
    </row>
    <row r="8131" spans="1:5" x14ac:dyDescent="0.25">
      <c r="A8131">
        <v>928319199</v>
      </c>
      <c r="B8131" t="s">
        <v>6</v>
      </c>
      <c r="C8131" t="s">
        <v>23</v>
      </c>
      <c r="D8131" t="s">
        <v>59</v>
      </c>
      <c r="E8131" s="1">
        <v>44621</v>
      </c>
    </row>
    <row r="8132" spans="1:5" x14ac:dyDescent="0.25">
      <c r="A8132">
        <v>968067591</v>
      </c>
      <c r="B8132" t="s">
        <v>6</v>
      </c>
      <c r="C8132" t="s">
        <v>23</v>
      </c>
      <c r="D8132" t="s">
        <v>59</v>
      </c>
      <c r="E8132" s="1">
        <v>44621</v>
      </c>
    </row>
    <row r="8133" spans="1:5" x14ac:dyDescent="0.25">
      <c r="A8133">
        <v>975930947</v>
      </c>
      <c r="B8133" t="s">
        <v>6</v>
      </c>
      <c r="C8133" t="s">
        <v>23</v>
      </c>
      <c r="D8133" t="s">
        <v>59</v>
      </c>
      <c r="E8133" s="1">
        <v>44621</v>
      </c>
    </row>
    <row r="8134" spans="1:5" x14ac:dyDescent="0.25">
      <c r="A8134">
        <v>980243761</v>
      </c>
      <c r="B8134" t="s">
        <v>6</v>
      </c>
      <c r="C8134" t="s">
        <v>23</v>
      </c>
      <c r="D8134" t="s">
        <v>59</v>
      </c>
      <c r="E8134" s="1">
        <v>44621</v>
      </c>
    </row>
    <row r="8135" spans="1:5" x14ac:dyDescent="0.25">
      <c r="A8135">
        <v>983354378</v>
      </c>
      <c r="B8135" t="s">
        <v>6</v>
      </c>
      <c r="C8135" t="s">
        <v>23</v>
      </c>
      <c r="D8135" t="s">
        <v>59</v>
      </c>
      <c r="E8135" s="1">
        <v>44621</v>
      </c>
    </row>
    <row r="8136" spans="1:5" x14ac:dyDescent="0.25">
      <c r="A8136">
        <v>991478647</v>
      </c>
      <c r="B8136" t="s">
        <v>6</v>
      </c>
      <c r="C8136" t="s">
        <v>23</v>
      </c>
      <c r="D8136" t="s">
        <v>59</v>
      </c>
      <c r="E8136" s="1">
        <v>44621</v>
      </c>
    </row>
    <row r="8137" spans="1:5" x14ac:dyDescent="0.25">
      <c r="A8137">
        <v>991594795</v>
      </c>
      <c r="B8137" t="s">
        <v>6</v>
      </c>
      <c r="C8137" t="s">
        <v>23</v>
      </c>
      <c r="D8137" t="s">
        <v>59</v>
      </c>
      <c r="E8137" s="1">
        <v>44621</v>
      </c>
    </row>
    <row r="8138" spans="1:5" x14ac:dyDescent="0.25">
      <c r="A8138">
        <v>993361755</v>
      </c>
      <c r="B8138" t="s">
        <v>6</v>
      </c>
      <c r="C8138" t="s">
        <v>23</v>
      </c>
      <c r="D8138" t="s">
        <v>59</v>
      </c>
      <c r="E8138" s="1">
        <v>44621</v>
      </c>
    </row>
    <row r="8139" spans="1:5" x14ac:dyDescent="0.25">
      <c r="A8139">
        <v>998676290</v>
      </c>
      <c r="B8139" t="s">
        <v>6</v>
      </c>
      <c r="C8139" t="s">
        <v>23</v>
      </c>
      <c r="D8139" t="s">
        <v>59</v>
      </c>
      <c r="E8139" s="1">
        <v>44621</v>
      </c>
    </row>
    <row r="8140" spans="1:5" x14ac:dyDescent="0.25">
      <c r="A8140">
        <v>912301028</v>
      </c>
      <c r="B8140" t="s">
        <v>25</v>
      </c>
      <c r="C8140" t="s">
        <v>23</v>
      </c>
      <c r="D8140" t="s">
        <v>59</v>
      </c>
      <c r="E8140" s="1">
        <v>44621</v>
      </c>
    </row>
    <row r="8141" spans="1:5" x14ac:dyDescent="0.25">
      <c r="A8141">
        <v>820295692</v>
      </c>
      <c r="B8141" t="s">
        <v>9</v>
      </c>
      <c r="C8141" t="s">
        <v>23</v>
      </c>
      <c r="D8141" t="s">
        <v>59</v>
      </c>
      <c r="E8141" s="1">
        <v>44621</v>
      </c>
    </row>
    <row r="8142" spans="1:5" x14ac:dyDescent="0.25">
      <c r="A8142">
        <v>822787592</v>
      </c>
      <c r="B8142" t="s">
        <v>9</v>
      </c>
      <c r="C8142" t="s">
        <v>23</v>
      </c>
      <c r="D8142" t="s">
        <v>59</v>
      </c>
      <c r="E8142" s="1">
        <v>44621</v>
      </c>
    </row>
    <row r="8143" spans="1:5" x14ac:dyDescent="0.25">
      <c r="A8143">
        <v>825329072</v>
      </c>
      <c r="B8143" t="s">
        <v>9</v>
      </c>
      <c r="C8143" t="s">
        <v>23</v>
      </c>
      <c r="D8143" t="s">
        <v>59</v>
      </c>
      <c r="E8143" s="1">
        <v>44621</v>
      </c>
    </row>
    <row r="8144" spans="1:5" x14ac:dyDescent="0.25">
      <c r="A8144">
        <v>827451142</v>
      </c>
      <c r="B8144" t="s">
        <v>9</v>
      </c>
      <c r="C8144" t="s">
        <v>23</v>
      </c>
      <c r="D8144" t="s">
        <v>59</v>
      </c>
      <c r="E8144" s="1">
        <v>44621</v>
      </c>
    </row>
    <row r="8145" spans="1:5" x14ac:dyDescent="0.25">
      <c r="A8145">
        <v>828178482</v>
      </c>
      <c r="B8145" t="s">
        <v>9</v>
      </c>
      <c r="C8145" t="s">
        <v>23</v>
      </c>
      <c r="D8145" t="s">
        <v>59</v>
      </c>
      <c r="E8145" s="1">
        <v>44621</v>
      </c>
    </row>
    <row r="8146" spans="1:5" x14ac:dyDescent="0.25">
      <c r="A8146">
        <v>881758172</v>
      </c>
      <c r="B8146" t="s">
        <v>9</v>
      </c>
      <c r="C8146" t="s">
        <v>23</v>
      </c>
      <c r="D8146" t="s">
        <v>59</v>
      </c>
      <c r="E8146" s="1">
        <v>44621</v>
      </c>
    </row>
    <row r="8147" spans="1:5" x14ac:dyDescent="0.25">
      <c r="A8147">
        <v>912195139</v>
      </c>
      <c r="B8147" t="s">
        <v>9</v>
      </c>
      <c r="C8147" t="s">
        <v>23</v>
      </c>
      <c r="D8147" t="s">
        <v>59</v>
      </c>
      <c r="E8147" s="1">
        <v>44621</v>
      </c>
    </row>
    <row r="8148" spans="1:5" x14ac:dyDescent="0.25">
      <c r="A8148">
        <v>913935055</v>
      </c>
      <c r="B8148" t="s">
        <v>9</v>
      </c>
      <c r="C8148" t="s">
        <v>23</v>
      </c>
      <c r="D8148" t="s">
        <v>59</v>
      </c>
      <c r="E8148" s="1">
        <v>44621</v>
      </c>
    </row>
    <row r="8149" spans="1:5" x14ac:dyDescent="0.25">
      <c r="A8149">
        <v>915351646</v>
      </c>
      <c r="B8149" t="s">
        <v>9</v>
      </c>
      <c r="C8149" t="s">
        <v>23</v>
      </c>
      <c r="D8149" t="s">
        <v>59</v>
      </c>
      <c r="E8149" s="1">
        <v>44621</v>
      </c>
    </row>
    <row r="8150" spans="1:5" x14ac:dyDescent="0.25">
      <c r="A8150">
        <v>915359280</v>
      </c>
      <c r="B8150" t="s">
        <v>9</v>
      </c>
      <c r="C8150" t="s">
        <v>23</v>
      </c>
      <c r="D8150" t="s">
        <v>59</v>
      </c>
      <c r="E8150" s="1">
        <v>44621</v>
      </c>
    </row>
    <row r="8151" spans="1:5" x14ac:dyDescent="0.25">
      <c r="A8151">
        <v>915705790</v>
      </c>
      <c r="B8151" t="s">
        <v>9</v>
      </c>
      <c r="C8151" t="s">
        <v>23</v>
      </c>
      <c r="D8151" t="s">
        <v>59</v>
      </c>
      <c r="E8151" s="1">
        <v>44621</v>
      </c>
    </row>
    <row r="8152" spans="1:5" x14ac:dyDescent="0.25">
      <c r="A8152">
        <v>916133111</v>
      </c>
      <c r="B8152" t="s">
        <v>9</v>
      </c>
      <c r="C8152" t="s">
        <v>23</v>
      </c>
      <c r="D8152" t="s">
        <v>59</v>
      </c>
      <c r="E8152" s="1">
        <v>44621</v>
      </c>
    </row>
    <row r="8153" spans="1:5" x14ac:dyDescent="0.25">
      <c r="A8153">
        <v>917686343</v>
      </c>
      <c r="B8153" t="s">
        <v>9</v>
      </c>
      <c r="C8153" t="s">
        <v>23</v>
      </c>
      <c r="D8153" t="s">
        <v>59</v>
      </c>
      <c r="E8153" s="1">
        <v>44621</v>
      </c>
    </row>
    <row r="8154" spans="1:5" x14ac:dyDescent="0.25">
      <c r="A8154">
        <v>918602151</v>
      </c>
      <c r="B8154" t="s">
        <v>9</v>
      </c>
      <c r="C8154" t="s">
        <v>23</v>
      </c>
      <c r="D8154" t="s">
        <v>59</v>
      </c>
      <c r="E8154" s="1">
        <v>44621</v>
      </c>
    </row>
    <row r="8155" spans="1:5" x14ac:dyDescent="0.25">
      <c r="A8155">
        <v>919194383</v>
      </c>
      <c r="B8155" t="s">
        <v>9</v>
      </c>
      <c r="C8155" t="s">
        <v>23</v>
      </c>
      <c r="D8155" t="s">
        <v>59</v>
      </c>
      <c r="E8155" s="1">
        <v>44621</v>
      </c>
    </row>
    <row r="8156" spans="1:5" x14ac:dyDescent="0.25">
      <c r="A8156">
        <v>919705825</v>
      </c>
      <c r="B8156" t="s">
        <v>9</v>
      </c>
      <c r="C8156" t="s">
        <v>23</v>
      </c>
      <c r="D8156" t="s">
        <v>59</v>
      </c>
      <c r="E8156" s="1">
        <v>44621</v>
      </c>
    </row>
    <row r="8157" spans="1:5" x14ac:dyDescent="0.25">
      <c r="A8157">
        <v>920403786</v>
      </c>
      <c r="B8157" t="s">
        <v>9</v>
      </c>
      <c r="C8157" t="s">
        <v>23</v>
      </c>
      <c r="D8157" t="s">
        <v>59</v>
      </c>
      <c r="E8157" s="1">
        <v>44621</v>
      </c>
    </row>
    <row r="8158" spans="1:5" x14ac:dyDescent="0.25">
      <c r="A8158">
        <v>920502016</v>
      </c>
      <c r="B8158" t="s">
        <v>9</v>
      </c>
      <c r="C8158" t="s">
        <v>23</v>
      </c>
      <c r="D8158" t="s">
        <v>59</v>
      </c>
      <c r="E8158" s="1">
        <v>44621</v>
      </c>
    </row>
    <row r="8159" spans="1:5" x14ac:dyDescent="0.25">
      <c r="A8159">
        <v>920812643</v>
      </c>
      <c r="B8159" t="s">
        <v>9</v>
      </c>
      <c r="C8159" t="s">
        <v>23</v>
      </c>
      <c r="D8159" t="s">
        <v>59</v>
      </c>
      <c r="E8159" s="1">
        <v>44621</v>
      </c>
    </row>
    <row r="8160" spans="1:5" x14ac:dyDescent="0.25">
      <c r="A8160">
        <v>921246102</v>
      </c>
      <c r="B8160" t="s">
        <v>9</v>
      </c>
      <c r="C8160" t="s">
        <v>23</v>
      </c>
      <c r="D8160" t="s">
        <v>59</v>
      </c>
      <c r="E8160" s="1">
        <v>44621</v>
      </c>
    </row>
    <row r="8161" spans="1:5" x14ac:dyDescent="0.25">
      <c r="A8161">
        <v>921653719</v>
      </c>
      <c r="B8161" t="s">
        <v>9</v>
      </c>
      <c r="C8161" t="s">
        <v>23</v>
      </c>
      <c r="D8161" t="s">
        <v>59</v>
      </c>
      <c r="E8161" s="1">
        <v>44621</v>
      </c>
    </row>
    <row r="8162" spans="1:5" x14ac:dyDescent="0.25">
      <c r="A8162">
        <v>922154805</v>
      </c>
      <c r="B8162" t="s">
        <v>9</v>
      </c>
      <c r="C8162" t="s">
        <v>23</v>
      </c>
      <c r="D8162" t="s">
        <v>59</v>
      </c>
      <c r="E8162" s="1">
        <v>44621</v>
      </c>
    </row>
    <row r="8163" spans="1:5" x14ac:dyDescent="0.25">
      <c r="A8163">
        <v>922211450</v>
      </c>
      <c r="B8163" t="s">
        <v>9</v>
      </c>
      <c r="C8163" t="s">
        <v>23</v>
      </c>
      <c r="D8163" t="s">
        <v>59</v>
      </c>
      <c r="E8163" s="1">
        <v>44621</v>
      </c>
    </row>
    <row r="8164" spans="1:5" x14ac:dyDescent="0.25">
      <c r="A8164">
        <v>922579083</v>
      </c>
      <c r="B8164" t="s">
        <v>9</v>
      </c>
      <c r="C8164" t="s">
        <v>23</v>
      </c>
      <c r="D8164" t="s">
        <v>59</v>
      </c>
      <c r="E8164" s="1">
        <v>44621</v>
      </c>
    </row>
    <row r="8165" spans="1:5" x14ac:dyDescent="0.25">
      <c r="A8165">
        <v>922660484</v>
      </c>
      <c r="B8165" t="s">
        <v>9</v>
      </c>
      <c r="C8165" t="s">
        <v>23</v>
      </c>
      <c r="D8165" t="s">
        <v>59</v>
      </c>
      <c r="E8165" s="1">
        <v>44621</v>
      </c>
    </row>
    <row r="8166" spans="1:5" x14ac:dyDescent="0.25">
      <c r="A8166">
        <v>922876177</v>
      </c>
      <c r="B8166" t="s">
        <v>9</v>
      </c>
      <c r="C8166" t="s">
        <v>23</v>
      </c>
      <c r="D8166" t="s">
        <v>59</v>
      </c>
      <c r="E8166" s="1">
        <v>44621</v>
      </c>
    </row>
    <row r="8167" spans="1:5" x14ac:dyDescent="0.25">
      <c r="A8167">
        <v>923399356</v>
      </c>
      <c r="B8167" t="s">
        <v>9</v>
      </c>
      <c r="C8167" t="s">
        <v>23</v>
      </c>
      <c r="D8167" t="s">
        <v>59</v>
      </c>
      <c r="E8167" s="1">
        <v>44621</v>
      </c>
    </row>
    <row r="8168" spans="1:5" x14ac:dyDescent="0.25">
      <c r="A8168">
        <v>923684611</v>
      </c>
      <c r="B8168" t="s">
        <v>9</v>
      </c>
      <c r="C8168" t="s">
        <v>23</v>
      </c>
      <c r="D8168" t="s">
        <v>59</v>
      </c>
      <c r="E8168" s="1">
        <v>44621</v>
      </c>
    </row>
    <row r="8169" spans="1:5" x14ac:dyDescent="0.25">
      <c r="A8169">
        <v>923869883</v>
      </c>
      <c r="B8169" t="s">
        <v>9</v>
      </c>
      <c r="C8169" t="s">
        <v>23</v>
      </c>
      <c r="D8169" t="s">
        <v>59</v>
      </c>
      <c r="E8169" s="1">
        <v>44621</v>
      </c>
    </row>
    <row r="8170" spans="1:5" x14ac:dyDescent="0.25">
      <c r="A8170">
        <v>923964053</v>
      </c>
      <c r="B8170" t="s">
        <v>9</v>
      </c>
      <c r="C8170" t="s">
        <v>23</v>
      </c>
      <c r="D8170" t="s">
        <v>59</v>
      </c>
      <c r="E8170" s="1">
        <v>44621</v>
      </c>
    </row>
    <row r="8171" spans="1:5" x14ac:dyDescent="0.25">
      <c r="A8171">
        <v>925147451</v>
      </c>
      <c r="B8171" t="s">
        <v>9</v>
      </c>
      <c r="C8171" t="s">
        <v>23</v>
      </c>
      <c r="D8171" t="s">
        <v>59</v>
      </c>
      <c r="E8171" s="1">
        <v>44621</v>
      </c>
    </row>
    <row r="8172" spans="1:5" x14ac:dyDescent="0.25">
      <c r="A8172">
        <v>925157139</v>
      </c>
      <c r="B8172" t="s">
        <v>9</v>
      </c>
      <c r="C8172" t="s">
        <v>23</v>
      </c>
      <c r="D8172" t="s">
        <v>59</v>
      </c>
      <c r="E8172" s="1">
        <v>44621</v>
      </c>
    </row>
    <row r="8173" spans="1:5" x14ac:dyDescent="0.25">
      <c r="A8173">
        <v>925242721</v>
      </c>
      <c r="B8173" t="s">
        <v>9</v>
      </c>
      <c r="C8173" t="s">
        <v>23</v>
      </c>
      <c r="D8173" t="s">
        <v>59</v>
      </c>
      <c r="E8173" s="1">
        <v>44621</v>
      </c>
    </row>
    <row r="8174" spans="1:5" x14ac:dyDescent="0.25">
      <c r="A8174">
        <v>925466336</v>
      </c>
      <c r="B8174" t="s">
        <v>9</v>
      </c>
      <c r="C8174" t="s">
        <v>23</v>
      </c>
      <c r="D8174" t="s">
        <v>59</v>
      </c>
      <c r="E8174" s="1">
        <v>44621</v>
      </c>
    </row>
    <row r="8175" spans="1:5" x14ac:dyDescent="0.25">
      <c r="A8175">
        <v>925513687</v>
      </c>
      <c r="B8175" t="s">
        <v>9</v>
      </c>
      <c r="C8175" t="s">
        <v>23</v>
      </c>
      <c r="D8175" t="s">
        <v>59</v>
      </c>
      <c r="E8175" s="1">
        <v>44621</v>
      </c>
    </row>
    <row r="8176" spans="1:5" x14ac:dyDescent="0.25">
      <c r="A8176">
        <v>925689564</v>
      </c>
      <c r="B8176" t="s">
        <v>9</v>
      </c>
      <c r="C8176" t="s">
        <v>23</v>
      </c>
      <c r="D8176" t="s">
        <v>59</v>
      </c>
      <c r="E8176" s="1">
        <v>44621</v>
      </c>
    </row>
    <row r="8177" spans="1:5" x14ac:dyDescent="0.25">
      <c r="A8177">
        <v>925859184</v>
      </c>
      <c r="B8177" t="s">
        <v>9</v>
      </c>
      <c r="C8177" t="s">
        <v>23</v>
      </c>
      <c r="D8177" t="s">
        <v>59</v>
      </c>
      <c r="E8177" s="1">
        <v>44621</v>
      </c>
    </row>
    <row r="8178" spans="1:5" x14ac:dyDescent="0.25">
      <c r="A8178">
        <v>926004115</v>
      </c>
      <c r="B8178" t="s">
        <v>9</v>
      </c>
      <c r="C8178" t="s">
        <v>23</v>
      </c>
      <c r="D8178" t="s">
        <v>59</v>
      </c>
      <c r="E8178" s="1">
        <v>44621</v>
      </c>
    </row>
    <row r="8179" spans="1:5" x14ac:dyDescent="0.25">
      <c r="A8179">
        <v>926875779</v>
      </c>
      <c r="B8179" t="s">
        <v>9</v>
      </c>
      <c r="C8179" t="s">
        <v>23</v>
      </c>
      <c r="D8179" t="s">
        <v>59</v>
      </c>
      <c r="E8179" s="1">
        <v>44621</v>
      </c>
    </row>
    <row r="8180" spans="1:5" x14ac:dyDescent="0.25">
      <c r="A8180">
        <v>927286327</v>
      </c>
      <c r="B8180" t="s">
        <v>9</v>
      </c>
      <c r="C8180" t="s">
        <v>23</v>
      </c>
      <c r="D8180" t="s">
        <v>59</v>
      </c>
      <c r="E8180" s="1">
        <v>44621</v>
      </c>
    </row>
    <row r="8181" spans="1:5" x14ac:dyDescent="0.25">
      <c r="A8181">
        <v>927288702</v>
      </c>
      <c r="B8181" t="s">
        <v>9</v>
      </c>
      <c r="C8181" t="s">
        <v>23</v>
      </c>
      <c r="D8181" t="s">
        <v>59</v>
      </c>
      <c r="E8181" s="1">
        <v>44621</v>
      </c>
    </row>
    <row r="8182" spans="1:5" x14ac:dyDescent="0.25">
      <c r="A8182">
        <v>927603217</v>
      </c>
      <c r="B8182" t="s">
        <v>9</v>
      </c>
      <c r="C8182" t="s">
        <v>23</v>
      </c>
      <c r="D8182" t="s">
        <v>59</v>
      </c>
      <c r="E8182" s="1">
        <v>44621</v>
      </c>
    </row>
    <row r="8183" spans="1:5" x14ac:dyDescent="0.25">
      <c r="A8183">
        <v>927657201</v>
      </c>
      <c r="B8183" t="s">
        <v>9</v>
      </c>
      <c r="C8183" t="s">
        <v>23</v>
      </c>
      <c r="D8183" t="s">
        <v>59</v>
      </c>
      <c r="E8183" s="1">
        <v>44621</v>
      </c>
    </row>
    <row r="8184" spans="1:5" x14ac:dyDescent="0.25">
      <c r="A8184">
        <v>927761378</v>
      </c>
      <c r="B8184" t="s">
        <v>9</v>
      </c>
      <c r="C8184" t="s">
        <v>23</v>
      </c>
      <c r="D8184" t="s">
        <v>59</v>
      </c>
      <c r="E8184" s="1">
        <v>44621</v>
      </c>
    </row>
    <row r="8185" spans="1:5" x14ac:dyDescent="0.25">
      <c r="A8185">
        <v>928323706</v>
      </c>
      <c r="B8185" t="s">
        <v>9</v>
      </c>
      <c r="C8185" t="s">
        <v>23</v>
      </c>
      <c r="D8185" t="s">
        <v>59</v>
      </c>
      <c r="E8185" s="1">
        <v>44621</v>
      </c>
    </row>
    <row r="8186" spans="1:5" x14ac:dyDescent="0.25">
      <c r="A8186">
        <v>928514005</v>
      </c>
      <c r="B8186" t="s">
        <v>9</v>
      </c>
      <c r="C8186" t="s">
        <v>23</v>
      </c>
      <c r="D8186" t="s">
        <v>59</v>
      </c>
      <c r="E8186" s="1">
        <v>44621</v>
      </c>
    </row>
    <row r="8187" spans="1:5" x14ac:dyDescent="0.25">
      <c r="A8187">
        <v>928523667</v>
      </c>
      <c r="B8187" t="s">
        <v>9</v>
      </c>
      <c r="C8187" t="s">
        <v>23</v>
      </c>
      <c r="D8187" t="s">
        <v>59</v>
      </c>
      <c r="E8187" s="1">
        <v>44621</v>
      </c>
    </row>
    <row r="8188" spans="1:5" x14ac:dyDescent="0.25">
      <c r="A8188">
        <v>970275754</v>
      </c>
      <c r="B8188" t="s">
        <v>9</v>
      </c>
      <c r="C8188" t="s">
        <v>23</v>
      </c>
      <c r="D8188" t="s">
        <v>59</v>
      </c>
      <c r="E8188" s="1">
        <v>44621</v>
      </c>
    </row>
    <row r="8189" spans="1:5" x14ac:dyDescent="0.25">
      <c r="A8189">
        <v>975844129</v>
      </c>
      <c r="B8189" t="s">
        <v>9</v>
      </c>
      <c r="C8189" t="s">
        <v>23</v>
      </c>
      <c r="D8189" t="s">
        <v>59</v>
      </c>
      <c r="E8189" s="1">
        <v>44621</v>
      </c>
    </row>
    <row r="8190" spans="1:5" x14ac:dyDescent="0.25">
      <c r="A8190">
        <v>976682920</v>
      </c>
      <c r="B8190" t="s">
        <v>9</v>
      </c>
      <c r="C8190" t="s">
        <v>23</v>
      </c>
      <c r="D8190" t="s">
        <v>59</v>
      </c>
      <c r="E8190" s="1">
        <v>44621</v>
      </c>
    </row>
    <row r="8191" spans="1:5" x14ac:dyDescent="0.25">
      <c r="A8191">
        <v>977248922</v>
      </c>
      <c r="B8191" t="s">
        <v>9</v>
      </c>
      <c r="C8191" t="s">
        <v>23</v>
      </c>
      <c r="D8191" t="s">
        <v>59</v>
      </c>
      <c r="E8191" s="1">
        <v>44621</v>
      </c>
    </row>
    <row r="8192" spans="1:5" x14ac:dyDescent="0.25">
      <c r="A8192">
        <v>980271145</v>
      </c>
      <c r="B8192" t="s">
        <v>9</v>
      </c>
      <c r="C8192" t="s">
        <v>23</v>
      </c>
      <c r="D8192" t="s">
        <v>59</v>
      </c>
      <c r="E8192" s="1">
        <v>44621</v>
      </c>
    </row>
    <row r="8193" spans="1:5" x14ac:dyDescent="0.25">
      <c r="A8193">
        <v>913144198</v>
      </c>
      <c r="B8193" t="s">
        <v>44</v>
      </c>
      <c r="C8193" t="s">
        <v>23</v>
      </c>
      <c r="D8193" t="s">
        <v>59</v>
      </c>
      <c r="E8193" s="1">
        <v>44621</v>
      </c>
    </row>
    <row r="8194" spans="1:5" x14ac:dyDescent="0.25">
      <c r="A8194">
        <v>997408438</v>
      </c>
      <c r="B8194" t="s">
        <v>10</v>
      </c>
      <c r="C8194" t="s">
        <v>23</v>
      </c>
      <c r="D8194" t="s">
        <v>59</v>
      </c>
      <c r="E8194" s="1">
        <v>44621</v>
      </c>
    </row>
    <row r="8195" spans="1:5" x14ac:dyDescent="0.25">
      <c r="A8195">
        <v>825085092</v>
      </c>
      <c r="B8195" t="s">
        <v>13</v>
      </c>
      <c r="C8195" t="s">
        <v>23</v>
      </c>
      <c r="D8195" t="s">
        <v>59</v>
      </c>
      <c r="E8195" s="1">
        <v>44621</v>
      </c>
    </row>
    <row r="8196" spans="1:5" x14ac:dyDescent="0.25">
      <c r="A8196">
        <v>827187372</v>
      </c>
      <c r="B8196" t="s">
        <v>13</v>
      </c>
      <c r="C8196" t="s">
        <v>23</v>
      </c>
      <c r="D8196" t="s">
        <v>59</v>
      </c>
      <c r="E8196" s="1">
        <v>44621</v>
      </c>
    </row>
    <row r="8197" spans="1:5" x14ac:dyDescent="0.25">
      <c r="A8197">
        <v>923712755</v>
      </c>
      <c r="B8197" t="s">
        <v>13</v>
      </c>
      <c r="C8197" t="s">
        <v>23</v>
      </c>
      <c r="D8197" t="s">
        <v>59</v>
      </c>
      <c r="E8197" s="1">
        <v>44621</v>
      </c>
    </row>
    <row r="8198" spans="1:5" x14ac:dyDescent="0.25">
      <c r="A8198">
        <v>925694231</v>
      </c>
      <c r="B8198" t="s">
        <v>13</v>
      </c>
      <c r="C8198" t="s">
        <v>23</v>
      </c>
      <c r="D8198" t="s">
        <v>59</v>
      </c>
      <c r="E8198" s="1">
        <v>44621</v>
      </c>
    </row>
    <row r="8199" spans="1:5" x14ac:dyDescent="0.25">
      <c r="A8199">
        <v>926949837</v>
      </c>
      <c r="B8199" t="s">
        <v>13</v>
      </c>
      <c r="C8199" t="s">
        <v>23</v>
      </c>
      <c r="D8199" t="s">
        <v>59</v>
      </c>
      <c r="E8199" s="1">
        <v>44621</v>
      </c>
    </row>
    <row r="8200" spans="1:5" x14ac:dyDescent="0.25">
      <c r="A8200">
        <v>927027348</v>
      </c>
      <c r="B8200" t="s">
        <v>13</v>
      </c>
      <c r="C8200" t="s">
        <v>23</v>
      </c>
      <c r="D8200" t="s">
        <v>59</v>
      </c>
      <c r="E8200" s="1">
        <v>44621</v>
      </c>
    </row>
    <row r="8201" spans="1:5" x14ac:dyDescent="0.25">
      <c r="A8201">
        <v>927181037</v>
      </c>
      <c r="B8201" t="s">
        <v>13</v>
      </c>
      <c r="C8201" t="s">
        <v>23</v>
      </c>
      <c r="D8201" t="s">
        <v>59</v>
      </c>
      <c r="E8201" s="1">
        <v>44621</v>
      </c>
    </row>
    <row r="8202" spans="1:5" x14ac:dyDescent="0.25">
      <c r="A8202">
        <v>927266326</v>
      </c>
      <c r="B8202" t="s">
        <v>13</v>
      </c>
      <c r="C8202" t="s">
        <v>23</v>
      </c>
      <c r="D8202" t="s">
        <v>59</v>
      </c>
      <c r="E8202" s="1">
        <v>44621</v>
      </c>
    </row>
    <row r="8203" spans="1:5" x14ac:dyDescent="0.25">
      <c r="A8203">
        <v>927281538</v>
      </c>
      <c r="B8203" t="s">
        <v>13</v>
      </c>
      <c r="C8203" t="s">
        <v>23</v>
      </c>
      <c r="D8203" t="s">
        <v>59</v>
      </c>
      <c r="E8203" s="1">
        <v>44621</v>
      </c>
    </row>
    <row r="8204" spans="1:5" x14ac:dyDescent="0.25">
      <c r="A8204">
        <v>927449404</v>
      </c>
      <c r="B8204" t="s">
        <v>13</v>
      </c>
      <c r="C8204" t="s">
        <v>23</v>
      </c>
      <c r="D8204" t="s">
        <v>59</v>
      </c>
      <c r="E8204" s="1">
        <v>44621</v>
      </c>
    </row>
    <row r="8205" spans="1:5" x14ac:dyDescent="0.25">
      <c r="A8205">
        <v>927334887</v>
      </c>
      <c r="B8205" t="s">
        <v>4</v>
      </c>
      <c r="C8205" t="s">
        <v>23</v>
      </c>
      <c r="D8205" t="s">
        <v>59</v>
      </c>
      <c r="E8205" s="1">
        <v>44621</v>
      </c>
    </row>
    <row r="8206" spans="1:5" x14ac:dyDescent="0.25">
      <c r="A8206">
        <v>975972615</v>
      </c>
      <c r="B8206" t="s">
        <v>4</v>
      </c>
      <c r="C8206" t="s">
        <v>23</v>
      </c>
      <c r="D8206" t="s">
        <v>59</v>
      </c>
      <c r="E8206" s="1">
        <v>44621</v>
      </c>
    </row>
    <row r="8207" spans="1:5" x14ac:dyDescent="0.25">
      <c r="A8207">
        <v>999167187</v>
      </c>
      <c r="B8207" t="s">
        <v>4</v>
      </c>
      <c r="C8207" t="s">
        <v>23</v>
      </c>
      <c r="D8207" t="s">
        <v>59</v>
      </c>
      <c r="E8207" s="1">
        <v>44621</v>
      </c>
    </row>
    <row r="8208" spans="1:5" x14ac:dyDescent="0.25">
      <c r="A8208">
        <v>981547349</v>
      </c>
      <c r="B8208" t="s">
        <v>6</v>
      </c>
      <c r="C8208" t="s">
        <v>7</v>
      </c>
      <c r="D8208" t="s">
        <v>60</v>
      </c>
      <c r="E8208" s="1">
        <v>44621</v>
      </c>
    </row>
    <row r="8209" spans="1:5" x14ac:dyDescent="0.25">
      <c r="A8209">
        <v>983803555</v>
      </c>
      <c r="B8209" t="s">
        <v>6</v>
      </c>
      <c r="C8209" t="s">
        <v>7</v>
      </c>
      <c r="D8209" t="s">
        <v>60</v>
      </c>
      <c r="E8209" s="1">
        <v>44621</v>
      </c>
    </row>
    <row r="8210" spans="1:5" x14ac:dyDescent="0.25">
      <c r="A8210">
        <v>984234082</v>
      </c>
      <c r="B8210" t="s">
        <v>6</v>
      </c>
      <c r="C8210" t="s">
        <v>7</v>
      </c>
      <c r="D8210" t="s">
        <v>60</v>
      </c>
      <c r="E8210" s="1">
        <v>44621</v>
      </c>
    </row>
    <row r="8211" spans="1:5" x14ac:dyDescent="0.25">
      <c r="A8211">
        <v>996747352</v>
      </c>
      <c r="B8211" t="s">
        <v>6</v>
      </c>
      <c r="C8211" t="s">
        <v>16</v>
      </c>
      <c r="D8211" t="s">
        <v>61</v>
      </c>
      <c r="E8211" s="1">
        <v>44621</v>
      </c>
    </row>
    <row r="8212" spans="1:5" x14ac:dyDescent="0.25">
      <c r="A8212">
        <v>917891281</v>
      </c>
      <c r="B8212" t="s">
        <v>9</v>
      </c>
      <c r="C8212" t="s">
        <v>16</v>
      </c>
      <c r="D8212" t="s">
        <v>61</v>
      </c>
      <c r="E8212" s="1">
        <v>44621</v>
      </c>
    </row>
    <row r="8213" spans="1:5" x14ac:dyDescent="0.25">
      <c r="A8213">
        <v>924638958</v>
      </c>
      <c r="B8213" t="s">
        <v>9</v>
      </c>
      <c r="C8213" t="s">
        <v>16</v>
      </c>
      <c r="D8213" t="s">
        <v>61</v>
      </c>
      <c r="E8213" s="1">
        <v>44621</v>
      </c>
    </row>
    <row r="8214" spans="1:5" x14ac:dyDescent="0.25">
      <c r="A8214">
        <v>927369311</v>
      </c>
      <c r="B8214" t="s">
        <v>13</v>
      </c>
      <c r="C8214" t="s">
        <v>16</v>
      </c>
      <c r="D8214" t="s">
        <v>61</v>
      </c>
      <c r="E8214" s="1">
        <v>44621</v>
      </c>
    </row>
    <row r="8215" spans="1:5" x14ac:dyDescent="0.25">
      <c r="A8215">
        <v>923493190</v>
      </c>
      <c r="B8215" t="s">
        <v>9</v>
      </c>
      <c r="C8215" t="s">
        <v>11</v>
      </c>
      <c r="D8215" t="s">
        <v>384</v>
      </c>
      <c r="E8215" s="1">
        <v>44621</v>
      </c>
    </row>
    <row r="8216" spans="1:5" x14ac:dyDescent="0.25">
      <c r="A8216">
        <v>913770943</v>
      </c>
      <c r="B8216" t="s">
        <v>9</v>
      </c>
      <c r="C8216" t="s">
        <v>14</v>
      </c>
      <c r="D8216" t="s">
        <v>62</v>
      </c>
      <c r="E8216" s="1">
        <v>44621</v>
      </c>
    </row>
    <row r="8217" spans="1:5" x14ac:dyDescent="0.25">
      <c r="A8217">
        <v>921101562</v>
      </c>
      <c r="B8217" t="s">
        <v>9</v>
      </c>
      <c r="C8217" t="s">
        <v>14</v>
      </c>
      <c r="D8217" t="s">
        <v>62</v>
      </c>
      <c r="E8217" s="1">
        <v>44621</v>
      </c>
    </row>
    <row r="8218" spans="1:5" x14ac:dyDescent="0.25">
      <c r="A8218">
        <v>992982209</v>
      </c>
      <c r="B8218" t="s">
        <v>9</v>
      </c>
      <c r="C8218" t="s">
        <v>14</v>
      </c>
      <c r="D8218" t="s">
        <v>62</v>
      </c>
      <c r="E8218" s="1">
        <v>44621</v>
      </c>
    </row>
    <row r="8219" spans="1:5" x14ac:dyDescent="0.25">
      <c r="A8219">
        <v>813153092</v>
      </c>
      <c r="B8219" t="s">
        <v>6</v>
      </c>
      <c r="C8219" t="s">
        <v>23</v>
      </c>
      <c r="D8219" t="s">
        <v>63</v>
      </c>
      <c r="E8219" s="1">
        <v>44621</v>
      </c>
    </row>
    <row r="8220" spans="1:5" x14ac:dyDescent="0.25">
      <c r="A8220">
        <v>915086179</v>
      </c>
      <c r="B8220" t="s">
        <v>6</v>
      </c>
      <c r="C8220" t="s">
        <v>23</v>
      </c>
      <c r="D8220" t="s">
        <v>63</v>
      </c>
      <c r="E8220" s="1">
        <v>44621</v>
      </c>
    </row>
    <row r="8221" spans="1:5" x14ac:dyDescent="0.25">
      <c r="A8221">
        <v>917638942</v>
      </c>
      <c r="B8221" t="s">
        <v>6</v>
      </c>
      <c r="C8221" t="s">
        <v>23</v>
      </c>
      <c r="D8221" t="s">
        <v>63</v>
      </c>
      <c r="E8221" s="1">
        <v>44621</v>
      </c>
    </row>
    <row r="8222" spans="1:5" x14ac:dyDescent="0.25">
      <c r="A8222">
        <v>919751371</v>
      </c>
      <c r="B8222" t="s">
        <v>6</v>
      </c>
      <c r="C8222" t="s">
        <v>23</v>
      </c>
      <c r="D8222" t="s">
        <v>63</v>
      </c>
      <c r="E8222" s="1">
        <v>44621</v>
      </c>
    </row>
    <row r="8223" spans="1:5" x14ac:dyDescent="0.25">
      <c r="A8223">
        <v>921407300</v>
      </c>
      <c r="B8223" t="s">
        <v>6</v>
      </c>
      <c r="C8223" t="s">
        <v>23</v>
      </c>
      <c r="D8223" t="s">
        <v>63</v>
      </c>
      <c r="E8223" s="1">
        <v>44621</v>
      </c>
    </row>
    <row r="8224" spans="1:5" x14ac:dyDescent="0.25">
      <c r="A8224">
        <v>922329710</v>
      </c>
      <c r="B8224" t="s">
        <v>6</v>
      </c>
      <c r="C8224" t="s">
        <v>23</v>
      </c>
      <c r="D8224" t="s">
        <v>63</v>
      </c>
      <c r="E8224" s="1">
        <v>44621</v>
      </c>
    </row>
    <row r="8225" spans="1:5" x14ac:dyDescent="0.25">
      <c r="A8225">
        <v>922676240</v>
      </c>
      <c r="B8225" t="s">
        <v>6</v>
      </c>
      <c r="C8225" t="s">
        <v>23</v>
      </c>
      <c r="D8225" t="s">
        <v>63</v>
      </c>
      <c r="E8225" s="1">
        <v>44621</v>
      </c>
    </row>
    <row r="8226" spans="1:5" x14ac:dyDescent="0.25">
      <c r="A8226">
        <v>922903700</v>
      </c>
      <c r="B8226" t="s">
        <v>6</v>
      </c>
      <c r="C8226" t="s">
        <v>23</v>
      </c>
      <c r="D8226" t="s">
        <v>63</v>
      </c>
      <c r="E8226" s="1">
        <v>44621</v>
      </c>
    </row>
    <row r="8227" spans="1:5" x14ac:dyDescent="0.25">
      <c r="A8227">
        <v>928318494</v>
      </c>
      <c r="B8227" t="s">
        <v>6</v>
      </c>
      <c r="C8227" t="s">
        <v>23</v>
      </c>
      <c r="D8227" t="s">
        <v>63</v>
      </c>
      <c r="E8227" s="1">
        <v>44621</v>
      </c>
    </row>
    <row r="8228" spans="1:5" x14ac:dyDescent="0.25">
      <c r="A8228">
        <v>948824388</v>
      </c>
      <c r="B8228" t="s">
        <v>6</v>
      </c>
      <c r="C8228" t="s">
        <v>23</v>
      </c>
      <c r="D8228" t="s">
        <v>63</v>
      </c>
      <c r="E8228" s="1">
        <v>44621</v>
      </c>
    </row>
    <row r="8229" spans="1:5" x14ac:dyDescent="0.25">
      <c r="A8229">
        <v>989121278</v>
      </c>
      <c r="B8229" t="s">
        <v>6</v>
      </c>
      <c r="C8229" t="s">
        <v>23</v>
      </c>
      <c r="D8229" t="s">
        <v>63</v>
      </c>
      <c r="E8229" s="1">
        <v>44621</v>
      </c>
    </row>
    <row r="8230" spans="1:5" x14ac:dyDescent="0.25">
      <c r="A8230">
        <v>991335773</v>
      </c>
      <c r="B8230" t="s">
        <v>6</v>
      </c>
      <c r="C8230" t="s">
        <v>23</v>
      </c>
      <c r="D8230" t="s">
        <v>63</v>
      </c>
      <c r="E8230" s="1">
        <v>44621</v>
      </c>
    </row>
    <row r="8231" spans="1:5" x14ac:dyDescent="0.25">
      <c r="A8231">
        <v>991944427</v>
      </c>
      <c r="B8231" t="s">
        <v>6</v>
      </c>
      <c r="C8231" t="s">
        <v>23</v>
      </c>
      <c r="D8231" t="s">
        <v>63</v>
      </c>
      <c r="E8231" s="1">
        <v>44621</v>
      </c>
    </row>
    <row r="8232" spans="1:5" x14ac:dyDescent="0.25">
      <c r="A8232">
        <v>998271053</v>
      </c>
      <c r="B8232" t="s">
        <v>6</v>
      </c>
      <c r="C8232" t="s">
        <v>23</v>
      </c>
      <c r="D8232" t="s">
        <v>63</v>
      </c>
      <c r="E8232" s="1">
        <v>44621</v>
      </c>
    </row>
    <row r="8233" spans="1:5" x14ac:dyDescent="0.25">
      <c r="A8233">
        <v>813221772</v>
      </c>
      <c r="B8233" t="s">
        <v>9</v>
      </c>
      <c r="C8233" t="s">
        <v>23</v>
      </c>
      <c r="D8233" t="s">
        <v>63</v>
      </c>
      <c r="E8233" s="1">
        <v>44621</v>
      </c>
    </row>
    <row r="8234" spans="1:5" x14ac:dyDescent="0.25">
      <c r="A8234">
        <v>822409202</v>
      </c>
      <c r="B8234" t="s">
        <v>9</v>
      </c>
      <c r="C8234" t="s">
        <v>23</v>
      </c>
      <c r="D8234" t="s">
        <v>63</v>
      </c>
      <c r="E8234" s="1">
        <v>44621</v>
      </c>
    </row>
    <row r="8235" spans="1:5" x14ac:dyDescent="0.25">
      <c r="A8235">
        <v>825370862</v>
      </c>
      <c r="B8235" t="s">
        <v>9</v>
      </c>
      <c r="C8235" t="s">
        <v>23</v>
      </c>
      <c r="D8235" t="s">
        <v>63</v>
      </c>
      <c r="E8235" s="1">
        <v>44621</v>
      </c>
    </row>
    <row r="8236" spans="1:5" x14ac:dyDescent="0.25">
      <c r="A8236">
        <v>827115932</v>
      </c>
      <c r="B8236" t="s">
        <v>9</v>
      </c>
      <c r="C8236" t="s">
        <v>23</v>
      </c>
      <c r="D8236" t="s">
        <v>63</v>
      </c>
      <c r="E8236" s="1">
        <v>44621</v>
      </c>
    </row>
    <row r="8237" spans="1:5" x14ac:dyDescent="0.25">
      <c r="A8237">
        <v>911798360</v>
      </c>
      <c r="B8237" t="s">
        <v>9</v>
      </c>
      <c r="C8237" t="s">
        <v>23</v>
      </c>
      <c r="D8237" t="s">
        <v>63</v>
      </c>
      <c r="E8237" s="1">
        <v>44621</v>
      </c>
    </row>
    <row r="8238" spans="1:5" x14ac:dyDescent="0.25">
      <c r="A8238">
        <v>912333426</v>
      </c>
      <c r="B8238" t="s">
        <v>9</v>
      </c>
      <c r="C8238" t="s">
        <v>23</v>
      </c>
      <c r="D8238" t="s">
        <v>63</v>
      </c>
      <c r="E8238" s="1">
        <v>44621</v>
      </c>
    </row>
    <row r="8239" spans="1:5" x14ac:dyDescent="0.25">
      <c r="A8239">
        <v>913236556</v>
      </c>
      <c r="B8239" t="s">
        <v>9</v>
      </c>
      <c r="C8239" t="s">
        <v>23</v>
      </c>
      <c r="D8239" t="s">
        <v>63</v>
      </c>
      <c r="E8239" s="1">
        <v>44621</v>
      </c>
    </row>
    <row r="8240" spans="1:5" x14ac:dyDescent="0.25">
      <c r="A8240">
        <v>915137733</v>
      </c>
      <c r="B8240" t="s">
        <v>9</v>
      </c>
      <c r="C8240" t="s">
        <v>23</v>
      </c>
      <c r="D8240" t="s">
        <v>63</v>
      </c>
      <c r="E8240" s="1">
        <v>44621</v>
      </c>
    </row>
    <row r="8241" spans="1:5" x14ac:dyDescent="0.25">
      <c r="A8241">
        <v>916592906</v>
      </c>
      <c r="B8241" t="s">
        <v>9</v>
      </c>
      <c r="C8241" t="s">
        <v>23</v>
      </c>
      <c r="D8241" t="s">
        <v>63</v>
      </c>
      <c r="E8241" s="1">
        <v>44621</v>
      </c>
    </row>
    <row r="8242" spans="1:5" x14ac:dyDescent="0.25">
      <c r="A8242">
        <v>917953112</v>
      </c>
      <c r="B8242" t="s">
        <v>9</v>
      </c>
      <c r="C8242" t="s">
        <v>23</v>
      </c>
      <c r="D8242" t="s">
        <v>63</v>
      </c>
      <c r="E8242" s="1">
        <v>44621</v>
      </c>
    </row>
    <row r="8243" spans="1:5" x14ac:dyDescent="0.25">
      <c r="A8243">
        <v>919348267</v>
      </c>
      <c r="B8243" t="s">
        <v>9</v>
      </c>
      <c r="C8243" t="s">
        <v>23</v>
      </c>
      <c r="D8243" t="s">
        <v>63</v>
      </c>
      <c r="E8243" s="1">
        <v>44621</v>
      </c>
    </row>
    <row r="8244" spans="1:5" x14ac:dyDescent="0.25">
      <c r="A8244">
        <v>920507794</v>
      </c>
      <c r="B8244" t="s">
        <v>9</v>
      </c>
      <c r="C8244" t="s">
        <v>23</v>
      </c>
      <c r="D8244" t="s">
        <v>63</v>
      </c>
      <c r="E8244" s="1">
        <v>44621</v>
      </c>
    </row>
    <row r="8245" spans="1:5" x14ac:dyDescent="0.25">
      <c r="A8245">
        <v>920691307</v>
      </c>
      <c r="B8245" t="s">
        <v>9</v>
      </c>
      <c r="C8245" t="s">
        <v>23</v>
      </c>
      <c r="D8245" t="s">
        <v>63</v>
      </c>
      <c r="E8245" s="1">
        <v>44621</v>
      </c>
    </row>
    <row r="8246" spans="1:5" x14ac:dyDescent="0.25">
      <c r="A8246">
        <v>920882811</v>
      </c>
      <c r="B8246" t="s">
        <v>9</v>
      </c>
      <c r="C8246" t="s">
        <v>23</v>
      </c>
      <c r="D8246" t="s">
        <v>63</v>
      </c>
      <c r="E8246" s="1">
        <v>44621</v>
      </c>
    </row>
    <row r="8247" spans="1:5" x14ac:dyDescent="0.25">
      <c r="A8247">
        <v>921213751</v>
      </c>
      <c r="B8247" t="s">
        <v>9</v>
      </c>
      <c r="C8247" t="s">
        <v>23</v>
      </c>
      <c r="D8247" t="s">
        <v>63</v>
      </c>
      <c r="E8247" s="1">
        <v>44621</v>
      </c>
    </row>
    <row r="8248" spans="1:5" x14ac:dyDescent="0.25">
      <c r="A8248">
        <v>922075557</v>
      </c>
      <c r="B8248" t="s">
        <v>9</v>
      </c>
      <c r="C8248" t="s">
        <v>23</v>
      </c>
      <c r="D8248" t="s">
        <v>63</v>
      </c>
      <c r="E8248" s="1">
        <v>44621</v>
      </c>
    </row>
    <row r="8249" spans="1:5" x14ac:dyDescent="0.25">
      <c r="A8249">
        <v>922724725</v>
      </c>
      <c r="B8249" t="s">
        <v>9</v>
      </c>
      <c r="C8249" t="s">
        <v>23</v>
      </c>
      <c r="D8249" t="s">
        <v>63</v>
      </c>
      <c r="E8249" s="1">
        <v>44621</v>
      </c>
    </row>
    <row r="8250" spans="1:5" x14ac:dyDescent="0.25">
      <c r="A8250">
        <v>922819343</v>
      </c>
      <c r="B8250" t="s">
        <v>9</v>
      </c>
      <c r="C8250" t="s">
        <v>23</v>
      </c>
      <c r="D8250" t="s">
        <v>63</v>
      </c>
      <c r="E8250" s="1">
        <v>44621</v>
      </c>
    </row>
    <row r="8251" spans="1:5" x14ac:dyDescent="0.25">
      <c r="A8251">
        <v>922925216</v>
      </c>
      <c r="B8251" t="s">
        <v>9</v>
      </c>
      <c r="C8251" t="s">
        <v>23</v>
      </c>
      <c r="D8251" t="s">
        <v>63</v>
      </c>
      <c r="E8251" s="1">
        <v>44621</v>
      </c>
    </row>
    <row r="8252" spans="1:5" x14ac:dyDescent="0.25">
      <c r="A8252">
        <v>923315691</v>
      </c>
      <c r="B8252" t="s">
        <v>9</v>
      </c>
      <c r="C8252" t="s">
        <v>23</v>
      </c>
      <c r="D8252" t="s">
        <v>63</v>
      </c>
      <c r="E8252" s="1">
        <v>44621</v>
      </c>
    </row>
    <row r="8253" spans="1:5" x14ac:dyDescent="0.25">
      <c r="A8253">
        <v>923601201</v>
      </c>
      <c r="B8253" t="s">
        <v>9</v>
      </c>
      <c r="C8253" t="s">
        <v>23</v>
      </c>
      <c r="D8253" t="s">
        <v>63</v>
      </c>
      <c r="E8253" s="1">
        <v>44621</v>
      </c>
    </row>
    <row r="8254" spans="1:5" x14ac:dyDescent="0.25">
      <c r="A8254">
        <v>923644512</v>
      </c>
      <c r="B8254" t="s">
        <v>9</v>
      </c>
      <c r="C8254" t="s">
        <v>23</v>
      </c>
      <c r="D8254" t="s">
        <v>63</v>
      </c>
      <c r="E8254" s="1">
        <v>44621</v>
      </c>
    </row>
    <row r="8255" spans="1:5" x14ac:dyDescent="0.25">
      <c r="A8255">
        <v>923728104</v>
      </c>
      <c r="B8255" t="s">
        <v>9</v>
      </c>
      <c r="C8255" t="s">
        <v>23</v>
      </c>
      <c r="D8255" t="s">
        <v>63</v>
      </c>
      <c r="E8255" s="1">
        <v>44621</v>
      </c>
    </row>
    <row r="8256" spans="1:5" x14ac:dyDescent="0.25">
      <c r="A8256">
        <v>923993541</v>
      </c>
      <c r="B8256" t="s">
        <v>9</v>
      </c>
      <c r="C8256" t="s">
        <v>23</v>
      </c>
      <c r="D8256" t="s">
        <v>63</v>
      </c>
      <c r="E8256" s="1">
        <v>44621</v>
      </c>
    </row>
    <row r="8257" spans="1:5" x14ac:dyDescent="0.25">
      <c r="A8257">
        <v>924290226</v>
      </c>
      <c r="B8257" t="s">
        <v>9</v>
      </c>
      <c r="C8257" t="s">
        <v>23</v>
      </c>
      <c r="D8257" t="s">
        <v>63</v>
      </c>
      <c r="E8257" s="1">
        <v>44621</v>
      </c>
    </row>
    <row r="8258" spans="1:5" x14ac:dyDescent="0.25">
      <c r="A8258">
        <v>925169552</v>
      </c>
      <c r="B8258" t="s">
        <v>9</v>
      </c>
      <c r="C8258" t="s">
        <v>23</v>
      </c>
      <c r="D8258" t="s">
        <v>63</v>
      </c>
      <c r="E8258" s="1">
        <v>44621</v>
      </c>
    </row>
    <row r="8259" spans="1:5" x14ac:dyDescent="0.25">
      <c r="A8259">
        <v>925865109</v>
      </c>
      <c r="B8259" t="s">
        <v>9</v>
      </c>
      <c r="C8259" t="s">
        <v>23</v>
      </c>
      <c r="D8259" t="s">
        <v>63</v>
      </c>
      <c r="E8259" s="1">
        <v>44621</v>
      </c>
    </row>
    <row r="8260" spans="1:5" x14ac:dyDescent="0.25">
      <c r="A8260">
        <v>925869090</v>
      </c>
      <c r="B8260" t="s">
        <v>9</v>
      </c>
      <c r="C8260" t="s">
        <v>23</v>
      </c>
      <c r="D8260" t="s">
        <v>63</v>
      </c>
      <c r="E8260" s="1">
        <v>44621</v>
      </c>
    </row>
    <row r="8261" spans="1:5" x14ac:dyDescent="0.25">
      <c r="A8261">
        <v>926586157</v>
      </c>
      <c r="B8261" t="s">
        <v>9</v>
      </c>
      <c r="C8261" t="s">
        <v>23</v>
      </c>
      <c r="D8261" t="s">
        <v>63</v>
      </c>
      <c r="E8261" s="1">
        <v>44621</v>
      </c>
    </row>
    <row r="8262" spans="1:5" x14ac:dyDescent="0.25">
      <c r="A8262">
        <v>926734008</v>
      </c>
      <c r="B8262" t="s">
        <v>9</v>
      </c>
      <c r="C8262" t="s">
        <v>23</v>
      </c>
      <c r="D8262" t="s">
        <v>63</v>
      </c>
      <c r="E8262" s="1">
        <v>44621</v>
      </c>
    </row>
    <row r="8263" spans="1:5" x14ac:dyDescent="0.25">
      <c r="A8263">
        <v>927167689</v>
      </c>
      <c r="B8263" t="s">
        <v>9</v>
      </c>
      <c r="C8263" t="s">
        <v>23</v>
      </c>
      <c r="D8263" t="s">
        <v>63</v>
      </c>
      <c r="E8263" s="1">
        <v>44621</v>
      </c>
    </row>
    <row r="8264" spans="1:5" x14ac:dyDescent="0.25">
      <c r="A8264">
        <v>927169436</v>
      </c>
      <c r="B8264" t="s">
        <v>9</v>
      </c>
      <c r="C8264" t="s">
        <v>23</v>
      </c>
      <c r="D8264" t="s">
        <v>63</v>
      </c>
      <c r="E8264" s="1">
        <v>44621</v>
      </c>
    </row>
    <row r="8265" spans="1:5" x14ac:dyDescent="0.25">
      <c r="A8265">
        <v>927408724</v>
      </c>
      <c r="B8265" t="s">
        <v>9</v>
      </c>
      <c r="C8265" t="s">
        <v>23</v>
      </c>
      <c r="D8265" t="s">
        <v>63</v>
      </c>
      <c r="E8265" s="1">
        <v>44621</v>
      </c>
    </row>
    <row r="8266" spans="1:5" x14ac:dyDescent="0.25">
      <c r="A8266">
        <v>927412047</v>
      </c>
      <c r="B8266" t="s">
        <v>9</v>
      </c>
      <c r="C8266" t="s">
        <v>23</v>
      </c>
      <c r="D8266" t="s">
        <v>63</v>
      </c>
      <c r="E8266" s="1">
        <v>44621</v>
      </c>
    </row>
    <row r="8267" spans="1:5" x14ac:dyDescent="0.25">
      <c r="A8267">
        <v>927608286</v>
      </c>
      <c r="B8267" t="s">
        <v>9</v>
      </c>
      <c r="C8267" t="s">
        <v>23</v>
      </c>
      <c r="D8267" t="s">
        <v>63</v>
      </c>
      <c r="E8267" s="1">
        <v>44621</v>
      </c>
    </row>
    <row r="8268" spans="1:5" x14ac:dyDescent="0.25">
      <c r="A8268">
        <v>927846675</v>
      </c>
      <c r="B8268" t="s">
        <v>9</v>
      </c>
      <c r="C8268" t="s">
        <v>23</v>
      </c>
      <c r="D8268" t="s">
        <v>63</v>
      </c>
      <c r="E8268" s="1">
        <v>44621</v>
      </c>
    </row>
    <row r="8269" spans="1:5" x14ac:dyDescent="0.25">
      <c r="A8269">
        <v>927915502</v>
      </c>
      <c r="B8269" t="s">
        <v>9</v>
      </c>
      <c r="C8269" t="s">
        <v>23</v>
      </c>
      <c r="D8269" t="s">
        <v>63</v>
      </c>
      <c r="E8269" s="1">
        <v>44621</v>
      </c>
    </row>
    <row r="8270" spans="1:5" x14ac:dyDescent="0.25">
      <c r="A8270">
        <v>928151522</v>
      </c>
      <c r="B8270" t="s">
        <v>9</v>
      </c>
      <c r="C8270" t="s">
        <v>23</v>
      </c>
      <c r="D8270" t="s">
        <v>63</v>
      </c>
      <c r="E8270" s="1">
        <v>44621</v>
      </c>
    </row>
    <row r="8271" spans="1:5" x14ac:dyDescent="0.25">
      <c r="A8271">
        <v>928409295</v>
      </c>
      <c r="B8271" t="s">
        <v>9</v>
      </c>
      <c r="C8271" t="s">
        <v>23</v>
      </c>
      <c r="D8271" t="s">
        <v>63</v>
      </c>
      <c r="E8271" s="1">
        <v>44621</v>
      </c>
    </row>
    <row r="8272" spans="1:5" x14ac:dyDescent="0.25">
      <c r="A8272">
        <v>928633454</v>
      </c>
      <c r="B8272" t="s">
        <v>9</v>
      </c>
      <c r="C8272" t="s">
        <v>23</v>
      </c>
      <c r="D8272" t="s">
        <v>63</v>
      </c>
      <c r="E8272" s="1">
        <v>44621</v>
      </c>
    </row>
    <row r="8273" spans="1:5" x14ac:dyDescent="0.25">
      <c r="A8273">
        <v>965818073</v>
      </c>
      <c r="B8273" t="s">
        <v>9</v>
      </c>
      <c r="C8273" t="s">
        <v>23</v>
      </c>
      <c r="D8273" t="s">
        <v>63</v>
      </c>
      <c r="E8273" s="1">
        <v>44621</v>
      </c>
    </row>
    <row r="8274" spans="1:5" x14ac:dyDescent="0.25">
      <c r="A8274">
        <v>971313595</v>
      </c>
      <c r="B8274" t="s">
        <v>9</v>
      </c>
      <c r="C8274" t="s">
        <v>23</v>
      </c>
      <c r="D8274" t="s">
        <v>63</v>
      </c>
      <c r="E8274" s="1">
        <v>44621</v>
      </c>
    </row>
    <row r="8275" spans="1:5" x14ac:dyDescent="0.25">
      <c r="A8275">
        <v>974455838</v>
      </c>
      <c r="B8275" t="s">
        <v>9</v>
      </c>
      <c r="C8275" t="s">
        <v>23</v>
      </c>
      <c r="D8275" t="s">
        <v>63</v>
      </c>
      <c r="E8275" s="1">
        <v>44621</v>
      </c>
    </row>
    <row r="8276" spans="1:5" x14ac:dyDescent="0.25">
      <c r="A8276">
        <v>982259711</v>
      </c>
      <c r="B8276" t="s">
        <v>9</v>
      </c>
      <c r="C8276" t="s">
        <v>23</v>
      </c>
      <c r="D8276" t="s">
        <v>63</v>
      </c>
      <c r="E8276" s="1">
        <v>44621</v>
      </c>
    </row>
    <row r="8277" spans="1:5" x14ac:dyDescent="0.25">
      <c r="A8277">
        <v>984700598</v>
      </c>
      <c r="B8277" t="s">
        <v>9</v>
      </c>
      <c r="C8277" t="s">
        <v>23</v>
      </c>
      <c r="D8277" t="s">
        <v>63</v>
      </c>
      <c r="E8277" s="1">
        <v>44621</v>
      </c>
    </row>
    <row r="8278" spans="1:5" x14ac:dyDescent="0.25">
      <c r="A8278">
        <v>987707410</v>
      </c>
      <c r="B8278" t="s">
        <v>9</v>
      </c>
      <c r="C8278" t="s">
        <v>23</v>
      </c>
      <c r="D8278" t="s">
        <v>63</v>
      </c>
      <c r="E8278" s="1">
        <v>44621</v>
      </c>
    </row>
    <row r="8279" spans="1:5" x14ac:dyDescent="0.25">
      <c r="A8279">
        <v>990319111</v>
      </c>
      <c r="B8279" t="s">
        <v>9</v>
      </c>
      <c r="C8279" t="s">
        <v>23</v>
      </c>
      <c r="D8279" t="s">
        <v>63</v>
      </c>
      <c r="E8279" s="1">
        <v>44621</v>
      </c>
    </row>
    <row r="8280" spans="1:5" x14ac:dyDescent="0.25">
      <c r="A8280">
        <v>990730598</v>
      </c>
      <c r="B8280" t="s">
        <v>9</v>
      </c>
      <c r="C8280" t="s">
        <v>23</v>
      </c>
      <c r="D8280" t="s">
        <v>63</v>
      </c>
      <c r="E8280" s="1">
        <v>44621</v>
      </c>
    </row>
    <row r="8281" spans="1:5" x14ac:dyDescent="0.25">
      <c r="A8281">
        <v>992102497</v>
      </c>
      <c r="B8281" t="s">
        <v>9</v>
      </c>
      <c r="C8281" t="s">
        <v>23</v>
      </c>
      <c r="D8281" t="s">
        <v>63</v>
      </c>
      <c r="E8281" s="1">
        <v>44621</v>
      </c>
    </row>
    <row r="8282" spans="1:5" x14ac:dyDescent="0.25">
      <c r="A8282">
        <v>994938258</v>
      </c>
      <c r="B8282" t="s">
        <v>9</v>
      </c>
      <c r="C8282" t="s">
        <v>23</v>
      </c>
      <c r="D8282" t="s">
        <v>63</v>
      </c>
      <c r="E8282" s="1">
        <v>44621</v>
      </c>
    </row>
    <row r="8283" spans="1:5" x14ac:dyDescent="0.25">
      <c r="A8283">
        <v>995224585</v>
      </c>
      <c r="B8283" t="s">
        <v>9</v>
      </c>
      <c r="C8283" t="s">
        <v>23</v>
      </c>
      <c r="D8283" t="s">
        <v>63</v>
      </c>
      <c r="E8283" s="1">
        <v>44621</v>
      </c>
    </row>
    <row r="8284" spans="1:5" x14ac:dyDescent="0.25">
      <c r="A8284">
        <v>998016924</v>
      </c>
      <c r="B8284" t="s">
        <v>9</v>
      </c>
      <c r="C8284" t="s">
        <v>23</v>
      </c>
      <c r="D8284" t="s">
        <v>63</v>
      </c>
      <c r="E8284" s="1">
        <v>44621</v>
      </c>
    </row>
    <row r="8285" spans="1:5" x14ac:dyDescent="0.25">
      <c r="A8285">
        <v>914202795</v>
      </c>
      <c r="B8285" t="s">
        <v>10</v>
      </c>
      <c r="C8285" t="s">
        <v>23</v>
      </c>
      <c r="D8285" t="s">
        <v>63</v>
      </c>
      <c r="E8285" s="1">
        <v>44621</v>
      </c>
    </row>
    <row r="8286" spans="1:5" x14ac:dyDescent="0.25">
      <c r="A8286">
        <v>997557662</v>
      </c>
      <c r="B8286" t="s">
        <v>10</v>
      </c>
      <c r="C8286" t="s">
        <v>23</v>
      </c>
      <c r="D8286" t="s">
        <v>63</v>
      </c>
      <c r="E8286" s="1">
        <v>44621</v>
      </c>
    </row>
    <row r="8287" spans="1:5" x14ac:dyDescent="0.25">
      <c r="A8287">
        <v>827342912</v>
      </c>
      <c r="B8287" t="s">
        <v>13</v>
      </c>
      <c r="C8287" t="s">
        <v>23</v>
      </c>
      <c r="D8287" t="s">
        <v>63</v>
      </c>
      <c r="E8287" s="1">
        <v>44621</v>
      </c>
    </row>
    <row r="8288" spans="1:5" x14ac:dyDescent="0.25">
      <c r="A8288">
        <v>922544298</v>
      </c>
      <c r="B8288" t="s">
        <v>13</v>
      </c>
      <c r="C8288" t="s">
        <v>23</v>
      </c>
      <c r="D8288" t="s">
        <v>63</v>
      </c>
      <c r="E8288" s="1">
        <v>44621</v>
      </c>
    </row>
    <row r="8289" spans="1:5" x14ac:dyDescent="0.25">
      <c r="A8289">
        <v>924319305</v>
      </c>
      <c r="B8289" t="s">
        <v>13</v>
      </c>
      <c r="C8289" t="s">
        <v>23</v>
      </c>
      <c r="D8289" t="s">
        <v>63</v>
      </c>
      <c r="E8289" s="1">
        <v>44621</v>
      </c>
    </row>
    <row r="8290" spans="1:5" x14ac:dyDescent="0.25">
      <c r="A8290">
        <v>925532711</v>
      </c>
      <c r="B8290" t="s">
        <v>13</v>
      </c>
      <c r="C8290" t="s">
        <v>23</v>
      </c>
      <c r="D8290" t="s">
        <v>63</v>
      </c>
      <c r="E8290" s="1">
        <v>44621</v>
      </c>
    </row>
    <row r="8291" spans="1:5" x14ac:dyDescent="0.25">
      <c r="A8291">
        <v>926752812</v>
      </c>
      <c r="B8291" t="s">
        <v>13</v>
      </c>
      <c r="C8291" t="s">
        <v>23</v>
      </c>
      <c r="D8291" t="s">
        <v>63</v>
      </c>
      <c r="E8291" s="1">
        <v>44621</v>
      </c>
    </row>
    <row r="8292" spans="1:5" x14ac:dyDescent="0.25">
      <c r="A8292">
        <v>926918753</v>
      </c>
      <c r="B8292" t="s">
        <v>13</v>
      </c>
      <c r="C8292" t="s">
        <v>23</v>
      </c>
      <c r="D8292" t="s">
        <v>63</v>
      </c>
      <c r="E8292" s="1">
        <v>44621</v>
      </c>
    </row>
    <row r="8293" spans="1:5" x14ac:dyDescent="0.25">
      <c r="A8293">
        <v>926954059</v>
      </c>
      <c r="B8293" t="s">
        <v>13</v>
      </c>
      <c r="C8293" t="s">
        <v>23</v>
      </c>
      <c r="D8293" t="s">
        <v>63</v>
      </c>
      <c r="E8293" s="1">
        <v>44621</v>
      </c>
    </row>
    <row r="8294" spans="1:5" x14ac:dyDescent="0.25">
      <c r="A8294">
        <v>926959328</v>
      </c>
      <c r="B8294" t="s">
        <v>13</v>
      </c>
      <c r="C8294" t="s">
        <v>23</v>
      </c>
      <c r="D8294" t="s">
        <v>63</v>
      </c>
      <c r="E8294" s="1">
        <v>44621</v>
      </c>
    </row>
    <row r="8295" spans="1:5" x14ac:dyDescent="0.25">
      <c r="A8295">
        <v>927066149</v>
      </c>
      <c r="B8295" t="s">
        <v>13</v>
      </c>
      <c r="C8295" t="s">
        <v>23</v>
      </c>
      <c r="D8295" t="s">
        <v>63</v>
      </c>
      <c r="E8295" s="1">
        <v>44621</v>
      </c>
    </row>
    <row r="8296" spans="1:5" x14ac:dyDescent="0.25">
      <c r="A8296">
        <v>927066173</v>
      </c>
      <c r="B8296" t="s">
        <v>13</v>
      </c>
      <c r="C8296" t="s">
        <v>23</v>
      </c>
      <c r="D8296" t="s">
        <v>63</v>
      </c>
      <c r="E8296" s="1">
        <v>44621</v>
      </c>
    </row>
    <row r="8297" spans="1:5" x14ac:dyDescent="0.25">
      <c r="A8297">
        <v>927066432</v>
      </c>
      <c r="B8297" t="s">
        <v>13</v>
      </c>
      <c r="C8297" t="s">
        <v>23</v>
      </c>
      <c r="D8297" t="s">
        <v>63</v>
      </c>
      <c r="E8297" s="1">
        <v>44621</v>
      </c>
    </row>
    <row r="8298" spans="1:5" x14ac:dyDescent="0.25">
      <c r="A8298">
        <v>927141876</v>
      </c>
      <c r="B8298" t="s">
        <v>13</v>
      </c>
      <c r="C8298" t="s">
        <v>23</v>
      </c>
      <c r="D8298" t="s">
        <v>63</v>
      </c>
      <c r="E8298" s="1">
        <v>44621</v>
      </c>
    </row>
    <row r="8299" spans="1:5" x14ac:dyDescent="0.25">
      <c r="A8299">
        <v>927332566</v>
      </c>
      <c r="B8299" t="s">
        <v>13</v>
      </c>
      <c r="C8299" t="s">
        <v>23</v>
      </c>
      <c r="D8299" t="s">
        <v>63</v>
      </c>
      <c r="E8299" s="1">
        <v>44621</v>
      </c>
    </row>
    <row r="8300" spans="1:5" x14ac:dyDescent="0.25">
      <c r="A8300">
        <v>927334488</v>
      </c>
      <c r="B8300" t="s">
        <v>13</v>
      </c>
      <c r="C8300" t="s">
        <v>23</v>
      </c>
      <c r="D8300" t="s">
        <v>63</v>
      </c>
      <c r="E8300" s="1">
        <v>44621</v>
      </c>
    </row>
    <row r="8301" spans="1:5" x14ac:dyDescent="0.25">
      <c r="A8301">
        <v>927347563</v>
      </c>
      <c r="B8301" t="s">
        <v>13</v>
      </c>
      <c r="C8301" t="s">
        <v>23</v>
      </c>
      <c r="D8301" t="s">
        <v>63</v>
      </c>
      <c r="E8301" s="1">
        <v>44621</v>
      </c>
    </row>
    <row r="8302" spans="1:5" x14ac:dyDescent="0.25">
      <c r="A8302">
        <v>927355175</v>
      </c>
      <c r="B8302" t="s">
        <v>13</v>
      </c>
      <c r="C8302" t="s">
        <v>23</v>
      </c>
      <c r="D8302" t="s">
        <v>63</v>
      </c>
      <c r="E8302" s="1">
        <v>44621</v>
      </c>
    </row>
    <row r="8303" spans="1:5" x14ac:dyDescent="0.25">
      <c r="A8303">
        <v>927355418</v>
      </c>
      <c r="B8303" t="s">
        <v>13</v>
      </c>
      <c r="C8303" t="s">
        <v>23</v>
      </c>
      <c r="D8303" t="s">
        <v>63</v>
      </c>
      <c r="E8303" s="1">
        <v>44621</v>
      </c>
    </row>
    <row r="8304" spans="1:5" x14ac:dyDescent="0.25">
      <c r="A8304">
        <v>927413353</v>
      </c>
      <c r="B8304" t="s">
        <v>13</v>
      </c>
      <c r="C8304" t="s">
        <v>23</v>
      </c>
      <c r="D8304" t="s">
        <v>63</v>
      </c>
      <c r="E8304" s="1">
        <v>44621</v>
      </c>
    </row>
    <row r="8305" spans="1:5" x14ac:dyDescent="0.25">
      <c r="A8305">
        <v>821392152</v>
      </c>
      <c r="B8305" t="s">
        <v>4</v>
      </c>
      <c r="C8305" t="s">
        <v>23</v>
      </c>
      <c r="D8305" t="s">
        <v>63</v>
      </c>
      <c r="E8305" s="1">
        <v>44621</v>
      </c>
    </row>
    <row r="8306" spans="1:5" x14ac:dyDescent="0.25">
      <c r="A8306">
        <v>923618821</v>
      </c>
      <c r="B8306" t="s">
        <v>9</v>
      </c>
      <c r="C8306" t="s">
        <v>39</v>
      </c>
      <c r="D8306" t="s">
        <v>65</v>
      </c>
      <c r="E8306" s="1">
        <v>44621</v>
      </c>
    </row>
    <row r="8307" spans="1:5" x14ac:dyDescent="0.25">
      <c r="A8307">
        <v>974413957</v>
      </c>
      <c r="B8307" t="s">
        <v>9</v>
      </c>
      <c r="C8307" t="s">
        <v>39</v>
      </c>
      <c r="D8307" t="s">
        <v>65</v>
      </c>
      <c r="E8307" s="1">
        <v>44621</v>
      </c>
    </row>
    <row r="8308" spans="1:5" x14ac:dyDescent="0.25">
      <c r="A8308">
        <v>990551936</v>
      </c>
      <c r="B8308" t="s">
        <v>9</v>
      </c>
      <c r="C8308" t="s">
        <v>11</v>
      </c>
      <c r="D8308" t="s">
        <v>67</v>
      </c>
      <c r="E8308" s="1">
        <v>44621</v>
      </c>
    </row>
    <row r="8309" spans="1:5" x14ac:dyDescent="0.25">
      <c r="A8309">
        <v>998990912</v>
      </c>
      <c r="B8309" t="s">
        <v>6</v>
      </c>
      <c r="C8309" t="s">
        <v>7</v>
      </c>
      <c r="D8309" t="s">
        <v>68</v>
      </c>
      <c r="E8309" s="1">
        <v>44621</v>
      </c>
    </row>
    <row r="8310" spans="1:5" x14ac:dyDescent="0.25">
      <c r="A8310">
        <v>918177582</v>
      </c>
      <c r="B8310" t="s">
        <v>10</v>
      </c>
      <c r="C8310" t="s">
        <v>7</v>
      </c>
      <c r="D8310" t="s">
        <v>68</v>
      </c>
      <c r="E8310" s="1">
        <v>44621</v>
      </c>
    </row>
    <row r="8311" spans="1:5" x14ac:dyDescent="0.25">
      <c r="A8311">
        <v>869475742</v>
      </c>
      <c r="B8311" t="s">
        <v>9</v>
      </c>
      <c r="C8311" t="s">
        <v>16</v>
      </c>
      <c r="D8311" t="s">
        <v>361</v>
      </c>
      <c r="E8311" s="1">
        <v>44621</v>
      </c>
    </row>
    <row r="8312" spans="1:5" x14ac:dyDescent="0.25">
      <c r="A8312">
        <v>869894532</v>
      </c>
      <c r="B8312" t="s">
        <v>9</v>
      </c>
      <c r="C8312" t="s">
        <v>14</v>
      </c>
      <c r="D8312" t="s">
        <v>69</v>
      </c>
      <c r="E8312" s="1">
        <v>44621</v>
      </c>
    </row>
    <row r="8313" spans="1:5" x14ac:dyDescent="0.25">
      <c r="A8313">
        <v>885548652</v>
      </c>
      <c r="B8313" t="s">
        <v>9</v>
      </c>
      <c r="C8313" t="s">
        <v>14</v>
      </c>
      <c r="D8313" t="s">
        <v>69</v>
      </c>
      <c r="E8313" s="1">
        <v>44621</v>
      </c>
    </row>
    <row r="8314" spans="1:5" x14ac:dyDescent="0.25">
      <c r="A8314">
        <v>927380684</v>
      </c>
      <c r="B8314" t="s">
        <v>9</v>
      </c>
      <c r="C8314" t="s">
        <v>14</v>
      </c>
      <c r="D8314" t="s">
        <v>69</v>
      </c>
      <c r="E8314" s="1">
        <v>44621</v>
      </c>
    </row>
    <row r="8315" spans="1:5" x14ac:dyDescent="0.25">
      <c r="A8315">
        <v>927586061</v>
      </c>
      <c r="B8315" t="s">
        <v>9</v>
      </c>
      <c r="C8315" t="s">
        <v>14</v>
      </c>
      <c r="D8315" t="s">
        <v>69</v>
      </c>
      <c r="E8315" s="1">
        <v>44621</v>
      </c>
    </row>
    <row r="8316" spans="1:5" x14ac:dyDescent="0.25">
      <c r="A8316">
        <v>922719233</v>
      </c>
      <c r="B8316" t="s">
        <v>6</v>
      </c>
      <c r="C8316" t="s">
        <v>23</v>
      </c>
      <c r="D8316" t="s">
        <v>70</v>
      </c>
      <c r="E8316" s="1">
        <v>44621</v>
      </c>
    </row>
    <row r="8317" spans="1:5" x14ac:dyDescent="0.25">
      <c r="A8317">
        <v>923464565</v>
      </c>
      <c r="B8317" t="s">
        <v>6</v>
      </c>
      <c r="C8317" t="s">
        <v>23</v>
      </c>
      <c r="D8317" t="s">
        <v>70</v>
      </c>
      <c r="E8317" s="1">
        <v>44621</v>
      </c>
    </row>
    <row r="8318" spans="1:5" x14ac:dyDescent="0.25">
      <c r="A8318">
        <v>883794192</v>
      </c>
      <c r="B8318" t="s">
        <v>25</v>
      </c>
      <c r="C8318" t="s">
        <v>23</v>
      </c>
      <c r="D8318" t="s">
        <v>70</v>
      </c>
      <c r="E8318" s="1">
        <v>44621</v>
      </c>
    </row>
    <row r="8319" spans="1:5" x14ac:dyDescent="0.25">
      <c r="A8319">
        <v>911701723</v>
      </c>
      <c r="B8319" t="s">
        <v>9</v>
      </c>
      <c r="C8319" t="s">
        <v>23</v>
      </c>
      <c r="D8319" t="s">
        <v>70</v>
      </c>
      <c r="E8319" s="1">
        <v>44621</v>
      </c>
    </row>
    <row r="8320" spans="1:5" x14ac:dyDescent="0.25">
      <c r="A8320">
        <v>922102376</v>
      </c>
      <c r="B8320" t="s">
        <v>9</v>
      </c>
      <c r="C8320" t="s">
        <v>23</v>
      </c>
      <c r="D8320" t="s">
        <v>70</v>
      </c>
      <c r="E8320" s="1">
        <v>44621</v>
      </c>
    </row>
    <row r="8321" spans="1:5" x14ac:dyDescent="0.25">
      <c r="A8321">
        <v>922706018</v>
      </c>
      <c r="B8321" t="s">
        <v>9</v>
      </c>
      <c r="C8321" t="s">
        <v>23</v>
      </c>
      <c r="D8321" t="s">
        <v>70</v>
      </c>
      <c r="E8321" s="1">
        <v>44621</v>
      </c>
    </row>
    <row r="8322" spans="1:5" x14ac:dyDescent="0.25">
      <c r="A8322">
        <v>923180125</v>
      </c>
      <c r="B8322" t="s">
        <v>9</v>
      </c>
      <c r="C8322" t="s">
        <v>23</v>
      </c>
      <c r="D8322" t="s">
        <v>70</v>
      </c>
      <c r="E8322" s="1">
        <v>44621</v>
      </c>
    </row>
    <row r="8323" spans="1:5" x14ac:dyDescent="0.25">
      <c r="A8323">
        <v>924573686</v>
      </c>
      <c r="B8323" t="s">
        <v>9</v>
      </c>
      <c r="C8323" t="s">
        <v>23</v>
      </c>
      <c r="D8323" t="s">
        <v>70</v>
      </c>
      <c r="E8323" s="1">
        <v>44621</v>
      </c>
    </row>
    <row r="8324" spans="1:5" x14ac:dyDescent="0.25">
      <c r="A8324">
        <v>924659408</v>
      </c>
      <c r="B8324" t="s">
        <v>9</v>
      </c>
      <c r="C8324" t="s">
        <v>23</v>
      </c>
      <c r="D8324" t="s">
        <v>70</v>
      </c>
      <c r="E8324" s="1">
        <v>44621</v>
      </c>
    </row>
    <row r="8325" spans="1:5" x14ac:dyDescent="0.25">
      <c r="A8325">
        <v>926995545</v>
      </c>
      <c r="B8325" t="s">
        <v>9</v>
      </c>
      <c r="C8325" t="s">
        <v>23</v>
      </c>
      <c r="D8325" t="s">
        <v>70</v>
      </c>
      <c r="E8325" s="1">
        <v>44621</v>
      </c>
    </row>
    <row r="8326" spans="1:5" x14ac:dyDescent="0.25">
      <c r="A8326">
        <v>927301849</v>
      </c>
      <c r="B8326" t="s">
        <v>9</v>
      </c>
      <c r="C8326" t="s">
        <v>23</v>
      </c>
      <c r="D8326" t="s">
        <v>70</v>
      </c>
      <c r="E8326" s="1">
        <v>44621</v>
      </c>
    </row>
    <row r="8327" spans="1:5" x14ac:dyDescent="0.25">
      <c r="A8327">
        <v>927373289</v>
      </c>
      <c r="B8327" t="s">
        <v>9</v>
      </c>
      <c r="C8327" t="s">
        <v>23</v>
      </c>
      <c r="D8327" t="s">
        <v>70</v>
      </c>
      <c r="E8327" s="1">
        <v>44621</v>
      </c>
    </row>
    <row r="8328" spans="1:5" x14ac:dyDescent="0.25">
      <c r="A8328">
        <v>879415012</v>
      </c>
      <c r="B8328" t="s">
        <v>10</v>
      </c>
      <c r="C8328" t="s">
        <v>23</v>
      </c>
      <c r="D8328" t="s">
        <v>70</v>
      </c>
      <c r="E8328" s="1">
        <v>44621</v>
      </c>
    </row>
    <row r="8329" spans="1:5" x14ac:dyDescent="0.25">
      <c r="A8329">
        <v>971573325</v>
      </c>
      <c r="B8329" t="s">
        <v>10</v>
      </c>
      <c r="C8329" t="s">
        <v>23</v>
      </c>
      <c r="D8329" t="s">
        <v>70</v>
      </c>
      <c r="E8329" s="1">
        <v>44621</v>
      </c>
    </row>
    <row r="8330" spans="1:5" x14ac:dyDescent="0.25">
      <c r="A8330">
        <v>994555324</v>
      </c>
      <c r="B8330" t="s">
        <v>10</v>
      </c>
      <c r="C8330" t="s">
        <v>23</v>
      </c>
      <c r="D8330" t="s">
        <v>70</v>
      </c>
      <c r="E8330" s="1">
        <v>44621</v>
      </c>
    </row>
    <row r="8331" spans="1:5" x14ac:dyDescent="0.25">
      <c r="A8331">
        <v>927293404</v>
      </c>
      <c r="B8331" t="s">
        <v>13</v>
      </c>
      <c r="C8331" t="s">
        <v>23</v>
      </c>
      <c r="D8331" t="s">
        <v>70</v>
      </c>
      <c r="E8331" s="1">
        <v>44621</v>
      </c>
    </row>
    <row r="8332" spans="1:5" x14ac:dyDescent="0.25">
      <c r="A8332">
        <v>923201637</v>
      </c>
      <c r="B8332" t="s">
        <v>6</v>
      </c>
      <c r="C8332" t="s">
        <v>50</v>
      </c>
      <c r="D8332" t="s">
        <v>71</v>
      </c>
      <c r="E8332" s="1">
        <v>44621</v>
      </c>
    </row>
    <row r="8333" spans="1:5" x14ac:dyDescent="0.25">
      <c r="A8333">
        <v>994071742</v>
      </c>
      <c r="B8333" t="s">
        <v>6</v>
      </c>
      <c r="C8333" t="s">
        <v>50</v>
      </c>
      <c r="D8333" t="s">
        <v>71</v>
      </c>
      <c r="E8333" s="1">
        <v>44621</v>
      </c>
    </row>
    <row r="8334" spans="1:5" x14ac:dyDescent="0.25">
      <c r="A8334">
        <v>925242284</v>
      </c>
      <c r="B8334" t="s">
        <v>9</v>
      </c>
      <c r="C8334" t="s">
        <v>50</v>
      </c>
      <c r="D8334" t="s">
        <v>71</v>
      </c>
      <c r="E8334" s="1">
        <v>44621</v>
      </c>
    </row>
    <row r="8335" spans="1:5" x14ac:dyDescent="0.25">
      <c r="A8335">
        <v>925743550</v>
      </c>
      <c r="B8335" t="s">
        <v>9</v>
      </c>
      <c r="C8335" t="s">
        <v>50</v>
      </c>
      <c r="D8335" t="s">
        <v>71</v>
      </c>
      <c r="E8335" s="1">
        <v>44621</v>
      </c>
    </row>
    <row r="8336" spans="1:5" x14ac:dyDescent="0.25">
      <c r="A8336">
        <v>927916452</v>
      </c>
      <c r="B8336" t="s">
        <v>9</v>
      </c>
      <c r="C8336" t="s">
        <v>50</v>
      </c>
      <c r="D8336" t="s">
        <v>71</v>
      </c>
      <c r="E8336" s="1">
        <v>44621</v>
      </c>
    </row>
    <row r="8337" spans="1:5" x14ac:dyDescent="0.25">
      <c r="A8337">
        <v>993451908</v>
      </c>
      <c r="B8337" t="s">
        <v>9</v>
      </c>
      <c r="C8337" t="s">
        <v>50</v>
      </c>
      <c r="D8337" t="s">
        <v>71</v>
      </c>
      <c r="E8337" s="1">
        <v>44621</v>
      </c>
    </row>
    <row r="8338" spans="1:5" x14ac:dyDescent="0.25">
      <c r="A8338">
        <v>927085372</v>
      </c>
      <c r="B8338" t="s">
        <v>13</v>
      </c>
      <c r="C8338" t="s">
        <v>50</v>
      </c>
      <c r="D8338" t="s">
        <v>71</v>
      </c>
      <c r="E8338" s="1">
        <v>44621</v>
      </c>
    </row>
    <row r="8339" spans="1:5" x14ac:dyDescent="0.25">
      <c r="A8339">
        <v>927190397</v>
      </c>
      <c r="B8339" t="s">
        <v>13</v>
      </c>
      <c r="C8339" t="s">
        <v>50</v>
      </c>
      <c r="D8339" t="s">
        <v>71</v>
      </c>
      <c r="E8339" s="1">
        <v>44621</v>
      </c>
    </row>
    <row r="8340" spans="1:5" x14ac:dyDescent="0.25">
      <c r="A8340">
        <v>927426315</v>
      </c>
      <c r="B8340" t="s">
        <v>13</v>
      </c>
      <c r="C8340" t="s">
        <v>50</v>
      </c>
      <c r="D8340" t="s">
        <v>71</v>
      </c>
      <c r="E8340" s="1">
        <v>44621</v>
      </c>
    </row>
    <row r="8341" spans="1:5" x14ac:dyDescent="0.25">
      <c r="A8341">
        <v>911422662</v>
      </c>
      <c r="B8341" t="s">
        <v>6</v>
      </c>
      <c r="C8341" t="s">
        <v>14</v>
      </c>
      <c r="D8341" t="s">
        <v>72</v>
      </c>
      <c r="E8341" s="1">
        <v>44621</v>
      </c>
    </row>
    <row r="8342" spans="1:5" x14ac:dyDescent="0.25">
      <c r="A8342">
        <v>915488846</v>
      </c>
      <c r="B8342" t="s">
        <v>6</v>
      </c>
      <c r="C8342" t="s">
        <v>14</v>
      </c>
      <c r="D8342" t="s">
        <v>72</v>
      </c>
      <c r="E8342" s="1">
        <v>44621</v>
      </c>
    </row>
    <row r="8343" spans="1:5" x14ac:dyDescent="0.25">
      <c r="A8343">
        <v>928167925</v>
      </c>
      <c r="B8343" t="s">
        <v>6</v>
      </c>
      <c r="C8343" t="s">
        <v>14</v>
      </c>
      <c r="D8343" t="s">
        <v>72</v>
      </c>
      <c r="E8343" s="1">
        <v>44621</v>
      </c>
    </row>
    <row r="8344" spans="1:5" x14ac:dyDescent="0.25">
      <c r="A8344">
        <v>813457482</v>
      </c>
      <c r="B8344" t="s">
        <v>25</v>
      </c>
      <c r="C8344" t="s">
        <v>14</v>
      </c>
      <c r="D8344" t="s">
        <v>72</v>
      </c>
      <c r="E8344" s="1">
        <v>44621</v>
      </c>
    </row>
    <row r="8345" spans="1:5" x14ac:dyDescent="0.25">
      <c r="A8345">
        <v>825434372</v>
      </c>
      <c r="B8345" t="s">
        <v>9</v>
      </c>
      <c r="C8345" t="s">
        <v>14</v>
      </c>
      <c r="D8345" t="s">
        <v>72</v>
      </c>
      <c r="E8345" s="1">
        <v>44621</v>
      </c>
    </row>
    <row r="8346" spans="1:5" x14ac:dyDescent="0.25">
      <c r="A8346">
        <v>923428836</v>
      </c>
      <c r="B8346" t="s">
        <v>9</v>
      </c>
      <c r="C8346" t="s">
        <v>14</v>
      </c>
      <c r="D8346" t="s">
        <v>72</v>
      </c>
      <c r="E8346" s="1">
        <v>44621</v>
      </c>
    </row>
    <row r="8347" spans="1:5" x14ac:dyDescent="0.25">
      <c r="A8347">
        <v>923888780</v>
      </c>
      <c r="B8347" t="s">
        <v>9</v>
      </c>
      <c r="C8347" t="s">
        <v>14</v>
      </c>
      <c r="D8347" t="s">
        <v>72</v>
      </c>
      <c r="E8347" s="1">
        <v>44621</v>
      </c>
    </row>
    <row r="8348" spans="1:5" x14ac:dyDescent="0.25">
      <c r="A8348">
        <v>927597772</v>
      </c>
      <c r="B8348" t="s">
        <v>9</v>
      </c>
      <c r="C8348" t="s">
        <v>14</v>
      </c>
      <c r="D8348" t="s">
        <v>72</v>
      </c>
      <c r="E8348" s="1">
        <v>44621</v>
      </c>
    </row>
    <row r="8349" spans="1:5" x14ac:dyDescent="0.25">
      <c r="A8349">
        <v>927715244</v>
      </c>
      <c r="B8349" t="s">
        <v>9</v>
      </c>
      <c r="C8349" t="s">
        <v>14</v>
      </c>
      <c r="D8349" t="s">
        <v>72</v>
      </c>
      <c r="E8349" s="1">
        <v>44621</v>
      </c>
    </row>
    <row r="8350" spans="1:5" x14ac:dyDescent="0.25">
      <c r="A8350">
        <v>928686191</v>
      </c>
      <c r="B8350" t="s">
        <v>9</v>
      </c>
      <c r="C8350" t="s">
        <v>14</v>
      </c>
      <c r="D8350" t="s">
        <v>72</v>
      </c>
      <c r="E8350" s="1">
        <v>44621</v>
      </c>
    </row>
    <row r="8351" spans="1:5" x14ac:dyDescent="0.25">
      <c r="A8351">
        <v>919805617</v>
      </c>
      <c r="B8351" t="s">
        <v>10</v>
      </c>
      <c r="C8351" t="s">
        <v>14</v>
      </c>
      <c r="D8351" t="s">
        <v>72</v>
      </c>
      <c r="E8351" s="1">
        <v>44621</v>
      </c>
    </row>
    <row r="8352" spans="1:5" x14ac:dyDescent="0.25">
      <c r="A8352">
        <v>827204722</v>
      </c>
      <c r="B8352" t="s">
        <v>13</v>
      </c>
      <c r="C8352" t="s">
        <v>14</v>
      </c>
      <c r="D8352" t="s">
        <v>72</v>
      </c>
      <c r="E8352" s="1">
        <v>44621</v>
      </c>
    </row>
    <row r="8353" spans="1:5" x14ac:dyDescent="0.25">
      <c r="A8353">
        <v>926873334</v>
      </c>
      <c r="B8353" t="s">
        <v>13</v>
      </c>
      <c r="C8353" t="s">
        <v>14</v>
      </c>
      <c r="D8353" t="s">
        <v>72</v>
      </c>
      <c r="E8353" s="1">
        <v>44621</v>
      </c>
    </row>
    <row r="8354" spans="1:5" x14ac:dyDescent="0.25">
      <c r="A8354">
        <v>926902512</v>
      </c>
      <c r="B8354" t="s">
        <v>13</v>
      </c>
      <c r="C8354" t="s">
        <v>14</v>
      </c>
      <c r="D8354" t="s">
        <v>72</v>
      </c>
      <c r="E8354" s="1">
        <v>44621</v>
      </c>
    </row>
    <row r="8355" spans="1:5" x14ac:dyDescent="0.25">
      <c r="A8355">
        <v>926915525</v>
      </c>
      <c r="B8355" t="s">
        <v>13</v>
      </c>
      <c r="C8355" t="s">
        <v>14</v>
      </c>
      <c r="D8355" t="s">
        <v>72</v>
      </c>
      <c r="E8355" s="1">
        <v>44621</v>
      </c>
    </row>
    <row r="8356" spans="1:5" x14ac:dyDescent="0.25">
      <c r="A8356">
        <v>927108550</v>
      </c>
      <c r="B8356" t="s">
        <v>13</v>
      </c>
      <c r="C8356" t="s">
        <v>14</v>
      </c>
      <c r="D8356" t="s">
        <v>72</v>
      </c>
      <c r="E8356" s="1">
        <v>44621</v>
      </c>
    </row>
    <row r="8357" spans="1:5" x14ac:dyDescent="0.25">
      <c r="A8357">
        <v>920601006</v>
      </c>
      <c r="B8357" t="s">
        <v>6</v>
      </c>
      <c r="C8357" t="s">
        <v>23</v>
      </c>
      <c r="D8357" t="s">
        <v>73</v>
      </c>
      <c r="E8357" s="1">
        <v>44621</v>
      </c>
    </row>
    <row r="8358" spans="1:5" x14ac:dyDescent="0.25">
      <c r="A8358">
        <v>920933173</v>
      </c>
      <c r="B8358" t="s">
        <v>6</v>
      </c>
      <c r="C8358" t="s">
        <v>23</v>
      </c>
      <c r="D8358" t="s">
        <v>73</v>
      </c>
      <c r="E8358" s="1">
        <v>44621</v>
      </c>
    </row>
    <row r="8359" spans="1:5" x14ac:dyDescent="0.25">
      <c r="A8359">
        <v>827153672</v>
      </c>
      <c r="B8359" t="s">
        <v>9</v>
      </c>
      <c r="C8359" t="s">
        <v>23</v>
      </c>
      <c r="D8359" t="s">
        <v>73</v>
      </c>
      <c r="E8359" s="1">
        <v>44621</v>
      </c>
    </row>
    <row r="8360" spans="1:5" x14ac:dyDescent="0.25">
      <c r="A8360">
        <v>916626215</v>
      </c>
      <c r="B8360" t="s">
        <v>9</v>
      </c>
      <c r="C8360" t="s">
        <v>23</v>
      </c>
      <c r="D8360" t="s">
        <v>73</v>
      </c>
      <c r="E8360" s="1">
        <v>44621</v>
      </c>
    </row>
    <row r="8361" spans="1:5" x14ac:dyDescent="0.25">
      <c r="A8361">
        <v>917997454</v>
      </c>
      <c r="B8361" t="s">
        <v>9</v>
      </c>
      <c r="C8361" t="s">
        <v>23</v>
      </c>
      <c r="D8361" t="s">
        <v>73</v>
      </c>
      <c r="E8361" s="1">
        <v>44621</v>
      </c>
    </row>
    <row r="8362" spans="1:5" x14ac:dyDescent="0.25">
      <c r="A8362">
        <v>922826943</v>
      </c>
      <c r="B8362" t="s">
        <v>9</v>
      </c>
      <c r="C8362" t="s">
        <v>23</v>
      </c>
      <c r="D8362" t="s">
        <v>73</v>
      </c>
      <c r="E8362" s="1">
        <v>44621</v>
      </c>
    </row>
    <row r="8363" spans="1:5" x14ac:dyDescent="0.25">
      <c r="A8363">
        <v>927178656</v>
      </c>
      <c r="B8363" t="s">
        <v>9</v>
      </c>
      <c r="C8363" t="s">
        <v>23</v>
      </c>
      <c r="D8363" t="s">
        <v>73</v>
      </c>
      <c r="E8363" s="1">
        <v>44621</v>
      </c>
    </row>
    <row r="8364" spans="1:5" x14ac:dyDescent="0.25">
      <c r="A8364">
        <v>927130203</v>
      </c>
      <c r="B8364" t="s">
        <v>13</v>
      </c>
      <c r="C8364" t="s">
        <v>23</v>
      </c>
      <c r="D8364" t="s">
        <v>73</v>
      </c>
      <c r="E8364" s="1">
        <v>44621</v>
      </c>
    </row>
    <row r="8365" spans="1:5" x14ac:dyDescent="0.25">
      <c r="A8365">
        <v>996370038</v>
      </c>
      <c r="B8365" t="s">
        <v>4</v>
      </c>
      <c r="C8365" t="s">
        <v>16</v>
      </c>
      <c r="D8365" t="s">
        <v>75</v>
      </c>
      <c r="E8365" s="1">
        <v>44621</v>
      </c>
    </row>
    <row r="8366" spans="1:5" x14ac:dyDescent="0.25">
      <c r="A8366">
        <v>916166311</v>
      </c>
      <c r="B8366" t="s">
        <v>9</v>
      </c>
      <c r="C8366" t="s">
        <v>14</v>
      </c>
      <c r="D8366" t="s">
        <v>385</v>
      </c>
      <c r="E8366" s="1">
        <v>44621</v>
      </c>
    </row>
    <row r="8367" spans="1:5" x14ac:dyDescent="0.25">
      <c r="A8367">
        <v>916210078</v>
      </c>
      <c r="B8367" t="s">
        <v>6</v>
      </c>
      <c r="C8367" t="s">
        <v>7</v>
      </c>
      <c r="D8367" t="s">
        <v>76</v>
      </c>
      <c r="E8367" s="1">
        <v>44621</v>
      </c>
    </row>
    <row r="8368" spans="1:5" x14ac:dyDescent="0.25">
      <c r="A8368">
        <v>925177784</v>
      </c>
      <c r="B8368" t="s">
        <v>6</v>
      </c>
      <c r="C8368" t="s">
        <v>7</v>
      </c>
      <c r="D8368" t="s">
        <v>76</v>
      </c>
      <c r="E8368" s="1">
        <v>44621</v>
      </c>
    </row>
    <row r="8369" spans="1:5" x14ac:dyDescent="0.25">
      <c r="A8369">
        <v>922200084</v>
      </c>
      <c r="B8369" t="s">
        <v>6</v>
      </c>
      <c r="C8369" t="s">
        <v>20</v>
      </c>
      <c r="D8369" t="s">
        <v>77</v>
      </c>
      <c r="E8369" s="1">
        <v>44621</v>
      </c>
    </row>
    <row r="8370" spans="1:5" x14ac:dyDescent="0.25">
      <c r="A8370">
        <v>969568993</v>
      </c>
      <c r="B8370" t="s">
        <v>9</v>
      </c>
      <c r="C8370" t="s">
        <v>20</v>
      </c>
      <c r="D8370" t="s">
        <v>77</v>
      </c>
      <c r="E8370" s="1">
        <v>44621</v>
      </c>
    </row>
    <row r="8371" spans="1:5" x14ac:dyDescent="0.25">
      <c r="A8371">
        <v>970557873</v>
      </c>
      <c r="B8371" t="s">
        <v>9</v>
      </c>
      <c r="C8371" t="s">
        <v>20</v>
      </c>
      <c r="D8371" t="s">
        <v>77</v>
      </c>
      <c r="E8371" s="1">
        <v>44621</v>
      </c>
    </row>
    <row r="8372" spans="1:5" x14ac:dyDescent="0.25">
      <c r="A8372">
        <v>965870849</v>
      </c>
      <c r="B8372" t="s">
        <v>6</v>
      </c>
      <c r="C8372" t="s">
        <v>20</v>
      </c>
      <c r="D8372" t="s">
        <v>78</v>
      </c>
      <c r="E8372" s="1">
        <v>44621</v>
      </c>
    </row>
    <row r="8373" spans="1:5" x14ac:dyDescent="0.25">
      <c r="A8373">
        <v>824511012</v>
      </c>
      <c r="B8373" t="s">
        <v>9</v>
      </c>
      <c r="C8373" t="s">
        <v>20</v>
      </c>
      <c r="D8373" t="s">
        <v>78</v>
      </c>
      <c r="E8373" s="1">
        <v>44621</v>
      </c>
    </row>
    <row r="8374" spans="1:5" x14ac:dyDescent="0.25">
      <c r="A8374">
        <v>915657028</v>
      </c>
      <c r="B8374" t="s">
        <v>9</v>
      </c>
      <c r="C8374" t="s">
        <v>20</v>
      </c>
      <c r="D8374" t="s">
        <v>78</v>
      </c>
      <c r="E8374" s="1">
        <v>44621</v>
      </c>
    </row>
    <row r="8375" spans="1:5" x14ac:dyDescent="0.25">
      <c r="A8375">
        <v>922728526</v>
      </c>
      <c r="B8375" t="s">
        <v>9</v>
      </c>
      <c r="C8375" t="s">
        <v>20</v>
      </c>
      <c r="D8375" t="s">
        <v>78</v>
      </c>
      <c r="E8375" s="1">
        <v>44621</v>
      </c>
    </row>
    <row r="8376" spans="1:5" x14ac:dyDescent="0.25">
      <c r="A8376">
        <v>925143022</v>
      </c>
      <c r="B8376" t="s">
        <v>9</v>
      </c>
      <c r="C8376" t="s">
        <v>20</v>
      </c>
      <c r="D8376" t="s">
        <v>78</v>
      </c>
      <c r="E8376" s="1">
        <v>44621</v>
      </c>
    </row>
    <row r="8377" spans="1:5" x14ac:dyDescent="0.25">
      <c r="A8377">
        <v>927480026</v>
      </c>
      <c r="B8377" t="s">
        <v>9</v>
      </c>
      <c r="C8377" t="s">
        <v>20</v>
      </c>
      <c r="D8377" t="s">
        <v>78</v>
      </c>
      <c r="E8377" s="1">
        <v>44621</v>
      </c>
    </row>
    <row r="8378" spans="1:5" x14ac:dyDescent="0.25">
      <c r="A8378">
        <v>969789655</v>
      </c>
      <c r="B8378" t="s">
        <v>9</v>
      </c>
      <c r="C8378" t="s">
        <v>20</v>
      </c>
      <c r="D8378" t="s">
        <v>78</v>
      </c>
      <c r="E8378" s="1">
        <v>44621</v>
      </c>
    </row>
    <row r="8379" spans="1:5" x14ac:dyDescent="0.25">
      <c r="A8379">
        <v>925080543</v>
      </c>
      <c r="B8379" t="s">
        <v>13</v>
      </c>
      <c r="C8379" t="s">
        <v>20</v>
      </c>
      <c r="D8379" t="s">
        <v>78</v>
      </c>
      <c r="E8379" s="1">
        <v>44621</v>
      </c>
    </row>
    <row r="8380" spans="1:5" x14ac:dyDescent="0.25">
      <c r="A8380">
        <v>925081663</v>
      </c>
      <c r="B8380" t="s">
        <v>13</v>
      </c>
      <c r="C8380" t="s">
        <v>20</v>
      </c>
      <c r="D8380" t="s">
        <v>78</v>
      </c>
      <c r="E8380" s="1">
        <v>44621</v>
      </c>
    </row>
    <row r="8381" spans="1:5" x14ac:dyDescent="0.25">
      <c r="A8381">
        <v>925560588</v>
      </c>
      <c r="B8381" t="s">
        <v>13</v>
      </c>
      <c r="C8381" t="s">
        <v>20</v>
      </c>
      <c r="D8381" t="s">
        <v>78</v>
      </c>
      <c r="E8381" s="1">
        <v>44621</v>
      </c>
    </row>
    <row r="8382" spans="1:5" x14ac:dyDescent="0.25">
      <c r="A8382">
        <v>927072351</v>
      </c>
      <c r="B8382" t="s">
        <v>13</v>
      </c>
      <c r="C8382" t="s">
        <v>20</v>
      </c>
      <c r="D8382" t="s">
        <v>78</v>
      </c>
      <c r="E8382" s="1">
        <v>44621</v>
      </c>
    </row>
    <row r="8383" spans="1:5" x14ac:dyDescent="0.25">
      <c r="A8383">
        <v>927432668</v>
      </c>
      <c r="B8383" t="s">
        <v>13</v>
      </c>
      <c r="C8383" t="s">
        <v>20</v>
      </c>
      <c r="D8383" t="s">
        <v>78</v>
      </c>
      <c r="E8383" s="1">
        <v>44621</v>
      </c>
    </row>
    <row r="8384" spans="1:5" x14ac:dyDescent="0.25">
      <c r="A8384">
        <v>918174761</v>
      </c>
      <c r="B8384" t="s">
        <v>6</v>
      </c>
      <c r="C8384" t="s">
        <v>7</v>
      </c>
      <c r="D8384" t="s">
        <v>79</v>
      </c>
      <c r="E8384" s="1">
        <v>44621</v>
      </c>
    </row>
    <row r="8385" spans="1:5" x14ac:dyDescent="0.25">
      <c r="A8385">
        <v>923063692</v>
      </c>
      <c r="B8385" t="s">
        <v>9</v>
      </c>
      <c r="C8385" t="s">
        <v>7</v>
      </c>
      <c r="D8385" t="s">
        <v>79</v>
      </c>
      <c r="E8385" s="1">
        <v>44621</v>
      </c>
    </row>
    <row r="8386" spans="1:5" x14ac:dyDescent="0.25">
      <c r="A8386">
        <v>981086597</v>
      </c>
      <c r="B8386" t="s">
        <v>9</v>
      </c>
      <c r="C8386" t="s">
        <v>7</v>
      </c>
      <c r="D8386" t="s">
        <v>79</v>
      </c>
      <c r="E8386" s="1">
        <v>44621</v>
      </c>
    </row>
    <row r="8387" spans="1:5" x14ac:dyDescent="0.25">
      <c r="A8387">
        <v>919949643</v>
      </c>
      <c r="B8387" t="s">
        <v>10</v>
      </c>
      <c r="C8387" t="s">
        <v>7</v>
      </c>
      <c r="D8387" t="s">
        <v>79</v>
      </c>
      <c r="E8387" s="1">
        <v>44621</v>
      </c>
    </row>
    <row r="8388" spans="1:5" x14ac:dyDescent="0.25">
      <c r="A8388">
        <v>925119261</v>
      </c>
      <c r="B8388" t="s">
        <v>6</v>
      </c>
      <c r="C8388" t="s">
        <v>16</v>
      </c>
      <c r="D8388" t="s">
        <v>80</v>
      </c>
      <c r="E8388" s="1">
        <v>44621</v>
      </c>
    </row>
    <row r="8389" spans="1:5" x14ac:dyDescent="0.25">
      <c r="A8389">
        <v>920406513</v>
      </c>
      <c r="B8389" t="s">
        <v>9</v>
      </c>
      <c r="C8389" t="s">
        <v>16</v>
      </c>
      <c r="D8389" t="s">
        <v>80</v>
      </c>
      <c r="E8389" s="1">
        <v>44621</v>
      </c>
    </row>
    <row r="8390" spans="1:5" x14ac:dyDescent="0.25">
      <c r="A8390">
        <v>921624050</v>
      </c>
      <c r="B8390" t="s">
        <v>10</v>
      </c>
      <c r="C8390" t="s">
        <v>16</v>
      </c>
      <c r="D8390" t="s">
        <v>80</v>
      </c>
      <c r="E8390" s="1">
        <v>44621</v>
      </c>
    </row>
    <row r="8391" spans="1:5" x14ac:dyDescent="0.25">
      <c r="A8391">
        <v>988783315</v>
      </c>
      <c r="B8391" t="s">
        <v>6</v>
      </c>
      <c r="C8391" t="s">
        <v>30</v>
      </c>
      <c r="D8391" t="s">
        <v>82</v>
      </c>
      <c r="E8391" s="1">
        <v>44621</v>
      </c>
    </row>
    <row r="8392" spans="1:5" x14ac:dyDescent="0.25">
      <c r="A8392">
        <v>980043614</v>
      </c>
      <c r="B8392" t="s">
        <v>6</v>
      </c>
      <c r="C8392" t="s">
        <v>7</v>
      </c>
      <c r="D8392" t="s">
        <v>386</v>
      </c>
      <c r="E8392" s="1">
        <v>44621</v>
      </c>
    </row>
    <row r="8393" spans="1:5" x14ac:dyDescent="0.25">
      <c r="A8393">
        <v>927405210</v>
      </c>
      <c r="B8393" t="s">
        <v>9</v>
      </c>
      <c r="C8393" t="s">
        <v>83</v>
      </c>
      <c r="D8393" t="s">
        <v>84</v>
      </c>
      <c r="E8393" s="1">
        <v>44621</v>
      </c>
    </row>
    <row r="8394" spans="1:5" x14ac:dyDescent="0.25">
      <c r="A8394">
        <v>917376220</v>
      </c>
      <c r="B8394" t="s">
        <v>6</v>
      </c>
      <c r="C8394" t="s">
        <v>20</v>
      </c>
      <c r="D8394" t="s">
        <v>85</v>
      </c>
      <c r="E8394" s="1">
        <v>44621</v>
      </c>
    </row>
    <row r="8395" spans="1:5" x14ac:dyDescent="0.25">
      <c r="A8395">
        <v>924360305</v>
      </c>
      <c r="B8395" t="s">
        <v>6</v>
      </c>
      <c r="C8395" t="s">
        <v>20</v>
      </c>
      <c r="D8395" t="s">
        <v>85</v>
      </c>
      <c r="E8395" s="1">
        <v>44621</v>
      </c>
    </row>
    <row r="8396" spans="1:5" x14ac:dyDescent="0.25">
      <c r="A8396">
        <v>974536269</v>
      </c>
      <c r="B8396" t="s">
        <v>6</v>
      </c>
      <c r="C8396" t="s">
        <v>20</v>
      </c>
      <c r="D8396" t="s">
        <v>85</v>
      </c>
      <c r="E8396" s="1">
        <v>44621</v>
      </c>
    </row>
    <row r="8397" spans="1:5" x14ac:dyDescent="0.25">
      <c r="A8397">
        <v>990560188</v>
      </c>
      <c r="B8397" t="s">
        <v>6</v>
      </c>
      <c r="C8397" t="s">
        <v>20</v>
      </c>
      <c r="D8397" t="s">
        <v>85</v>
      </c>
      <c r="E8397" s="1">
        <v>44621</v>
      </c>
    </row>
    <row r="8398" spans="1:5" x14ac:dyDescent="0.25">
      <c r="A8398">
        <v>927921480</v>
      </c>
      <c r="B8398" t="s">
        <v>9</v>
      </c>
      <c r="C8398" t="s">
        <v>20</v>
      </c>
      <c r="D8398" t="s">
        <v>85</v>
      </c>
      <c r="E8398" s="1">
        <v>44621</v>
      </c>
    </row>
    <row r="8399" spans="1:5" x14ac:dyDescent="0.25">
      <c r="A8399">
        <v>972423300</v>
      </c>
      <c r="B8399" t="s">
        <v>9</v>
      </c>
      <c r="C8399" t="s">
        <v>20</v>
      </c>
      <c r="D8399" t="s">
        <v>85</v>
      </c>
      <c r="E8399" s="1">
        <v>44621</v>
      </c>
    </row>
    <row r="8400" spans="1:5" x14ac:dyDescent="0.25">
      <c r="A8400">
        <v>928558568</v>
      </c>
      <c r="B8400" t="s">
        <v>13</v>
      </c>
      <c r="C8400" t="s">
        <v>23</v>
      </c>
      <c r="D8400" t="s">
        <v>86</v>
      </c>
      <c r="E8400" s="1">
        <v>44621</v>
      </c>
    </row>
    <row r="8401" spans="1:5" x14ac:dyDescent="0.25">
      <c r="A8401">
        <v>887726302</v>
      </c>
      <c r="B8401" t="s">
        <v>19</v>
      </c>
      <c r="C8401" t="s">
        <v>23</v>
      </c>
      <c r="D8401" t="s">
        <v>87</v>
      </c>
      <c r="E8401" s="1">
        <v>44621</v>
      </c>
    </row>
    <row r="8402" spans="1:5" x14ac:dyDescent="0.25">
      <c r="A8402">
        <v>988408956</v>
      </c>
      <c r="B8402" t="s">
        <v>25</v>
      </c>
      <c r="C8402" t="s">
        <v>14</v>
      </c>
      <c r="D8402" t="s">
        <v>88</v>
      </c>
      <c r="E8402" s="1">
        <v>44621</v>
      </c>
    </row>
    <row r="8403" spans="1:5" x14ac:dyDescent="0.25">
      <c r="A8403">
        <v>928153916</v>
      </c>
      <c r="B8403" t="s">
        <v>9</v>
      </c>
      <c r="C8403" t="s">
        <v>14</v>
      </c>
      <c r="D8403" t="s">
        <v>88</v>
      </c>
      <c r="E8403" s="1">
        <v>44621</v>
      </c>
    </row>
    <row r="8404" spans="1:5" x14ac:dyDescent="0.25">
      <c r="A8404">
        <v>970949828</v>
      </c>
      <c r="B8404" t="s">
        <v>19</v>
      </c>
      <c r="C8404" t="s">
        <v>23</v>
      </c>
      <c r="D8404" t="s">
        <v>89</v>
      </c>
      <c r="E8404" s="1">
        <v>44621</v>
      </c>
    </row>
    <row r="8405" spans="1:5" x14ac:dyDescent="0.25">
      <c r="A8405">
        <v>913664779</v>
      </c>
      <c r="B8405" t="s">
        <v>6</v>
      </c>
      <c r="C8405" t="s">
        <v>23</v>
      </c>
      <c r="D8405" t="s">
        <v>89</v>
      </c>
      <c r="E8405" s="1">
        <v>44621</v>
      </c>
    </row>
    <row r="8406" spans="1:5" x14ac:dyDescent="0.25">
      <c r="A8406">
        <v>918999337</v>
      </c>
      <c r="B8406" t="s">
        <v>6</v>
      </c>
      <c r="C8406" t="s">
        <v>23</v>
      </c>
      <c r="D8406" t="s">
        <v>89</v>
      </c>
      <c r="E8406" s="1">
        <v>44621</v>
      </c>
    </row>
    <row r="8407" spans="1:5" x14ac:dyDescent="0.25">
      <c r="A8407">
        <v>920474063</v>
      </c>
      <c r="B8407" t="s">
        <v>6</v>
      </c>
      <c r="C8407" t="s">
        <v>23</v>
      </c>
      <c r="D8407" t="s">
        <v>89</v>
      </c>
      <c r="E8407" s="1">
        <v>44621</v>
      </c>
    </row>
    <row r="8408" spans="1:5" x14ac:dyDescent="0.25">
      <c r="A8408">
        <v>922236429</v>
      </c>
      <c r="B8408" t="s">
        <v>6</v>
      </c>
      <c r="C8408" t="s">
        <v>23</v>
      </c>
      <c r="D8408" t="s">
        <v>89</v>
      </c>
      <c r="E8408" s="1">
        <v>44621</v>
      </c>
    </row>
    <row r="8409" spans="1:5" x14ac:dyDescent="0.25">
      <c r="A8409">
        <v>922821518</v>
      </c>
      <c r="B8409" t="s">
        <v>6</v>
      </c>
      <c r="C8409" t="s">
        <v>23</v>
      </c>
      <c r="D8409" t="s">
        <v>89</v>
      </c>
      <c r="E8409" s="1">
        <v>44621</v>
      </c>
    </row>
    <row r="8410" spans="1:5" x14ac:dyDescent="0.25">
      <c r="A8410">
        <v>927722623</v>
      </c>
      <c r="B8410" t="s">
        <v>6</v>
      </c>
      <c r="C8410" t="s">
        <v>23</v>
      </c>
      <c r="D8410" t="s">
        <v>89</v>
      </c>
      <c r="E8410" s="1">
        <v>44621</v>
      </c>
    </row>
    <row r="8411" spans="1:5" x14ac:dyDescent="0.25">
      <c r="A8411">
        <v>940055474</v>
      </c>
      <c r="B8411" t="s">
        <v>6</v>
      </c>
      <c r="C8411" t="s">
        <v>23</v>
      </c>
      <c r="D8411" t="s">
        <v>89</v>
      </c>
      <c r="E8411" s="1">
        <v>44621</v>
      </c>
    </row>
    <row r="8412" spans="1:5" x14ac:dyDescent="0.25">
      <c r="A8412">
        <v>997851285</v>
      </c>
      <c r="B8412" t="s">
        <v>6</v>
      </c>
      <c r="C8412" t="s">
        <v>23</v>
      </c>
      <c r="D8412" t="s">
        <v>89</v>
      </c>
      <c r="E8412" s="1">
        <v>44621</v>
      </c>
    </row>
    <row r="8413" spans="1:5" x14ac:dyDescent="0.25">
      <c r="A8413">
        <v>814401812</v>
      </c>
      <c r="B8413" t="s">
        <v>9</v>
      </c>
      <c r="C8413" t="s">
        <v>23</v>
      </c>
      <c r="D8413" t="s">
        <v>89</v>
      </c>
      <c r="E8413" s="1">
        <v>44621</v>
      </c>
    </row>
    <row r="8414" spans="1:5" x14ac:dyDescent="0.25">
      <c r="A8414">
        <v>817031722</v>
      </c>
      <c r="B8414" t="s">
        <v>9</v>
      </c>
      <c r="C8414" t="s">
        <v>23</v>
      </c>
      <c r="D8414" t="s">
        <v>89</v>
      </c>
      <c r="E8414" s="1">
        <v>44621</v>
      </c>
    </row>
    <row r="8415" spans="1:5" x14ac:dyDescent="0.25">
      <c r="A8415">
        <v>819832382</v>
      </c>
      <c r="B8415" t="s">
        <v>9</v>
      </c>
      <c r="C8415" t="s">
        <v>23</v>
      </c>
      <c r="D8415" t="s">
        <v>89</v>
      </c>
      <c r="E8415" s="1">
        <v>44621</v>
      </c>
    </row>
    <row r="8416" spans="1:5" x14ac:dyDescent="0.25">
      <c r="A8416">
        <v>828170082</v>
      </c>
      <c r="B8416" t="s">
        <v>9</v>
      </c>
      <c r="C8416" t="s">
        <v>23</v>
      </c>
      <c r="D8416" t="s">
        <v>89</v>
      </c>
      <c r="E8416" s="1">
        <v>44621</v>
      </c>
    </row>
    <row r="8417" spans="1:5" x14ac:dyDescent="0.25">
      <c r="A8417">
        <v>913945751</v>
      </c>
      <c r="B8417" t="s">
        <v>9</v>
      </c>
      <c r="C8417" t="s">
        <v>23</v>
      </c>
      <c r="D8417" t="s">
        <v>89</v>
      </c>
      <c r="E8417" s="1">
        <v>44621</v>
      </c>
    </row>
    <row r="8418" spans="1:5" x14ac:dyDescent="0.25">
      <c r="A8418">
        <v>915000703</v>
      </c>
      <c r="B8418" t="s">
        <v>9</v>
      </c>
      <c r="C8418" t="s">
        <v>23</v>
      </c>
      <c r="D8418" t="s">
        <v>89</v>
      </c>
      <c r="E8418" s="1">
        <v>44621</v>
      </c>
    </row>
    <row r="8419" spans="1:5" x14ac:dyDescent="0.25">
      <c r="A8419">
        <v>915482236</v>
      </c>
      <c r="B8419" t="s">
        <v>9</v>
      </c>
      <c r="C8419" t="s">
        <v>23</v>
      </c>
      <c r="D8419" t="s">
        <v>89</v>
      </c>
      <c r="E8419" s="1">
        <v>44621</v>
      </c>
    </row>
    <row r="8420" spans="1:5" x14ac:dyDescent="0.25">
      <c r="A8420">
        <v>916654456</v>
      </c>
      <c r="B8420" t="s">
        <v>9</v>
      </c>
      <c r="C8420" t="s">
        <v>23</v>
      </c>
      <c r="D8420" t="s">
        <v>89</v>
      </c>
      <c r="E8420" s="1">
        <v>44621</v>
      </c>
    </row>
    <row r="8421" spans="1:5" x14ac:dyDescent="0.25">
      <c r="A8421">
        <v>916813120</v>
      </c>
      <c r="B8421" t="s">
        <v>9</v>
      </c>
      <c r="C8421" t="s">
        <v>23</v>
      </c>
      <c r="D8421" t="s">
        <v>89</v>
      </c>
      <c r="E8421" s="1">
        <v>44621</v>
      </c>
    </row>
    <row r="8422" spans="1:5" x14ac:dyDescent="0.25">
      <c r="A8422">
        <v>918415327</v>
      </c>
      <c r="B8422" t="s">
        <v>9</v>
      </c>
      <c r="C8422" t="s">
        <v>23</v>
      </c>
      <c r="D8422" t="s">
        <v>89</v>
      </c>
      <c r="E8422" s="1">
        <v>44621</v>
      </c>
    </row>
    <row r="8423" spans="1:5" x14ac:dyDescent="0.25">
      <c r="A8423">
        <v>919363444</v>
      </c>
      <c r="B8423" t="s">
        <v>9</v>
      </c>
      <c r="C8423" t="s">
        <v>23</v>
      </c>
      <c r="D8423" t="s">
        <v>89</v>
      </c>
      <c r="E8423" s="1">
        <v>44621</v>
      </c>
    </row>
    <row r="8424" spans="1:5" x14ac:dyDescent="0.25">
      <c r="A8424">
        <v>920606016</v>
      </c>
      <c r="B8424" t="s">
        <v>9</v>
      </c>
      <c r="C8424" t="s">
        <v>23</v>
      </c>
      <c r="D8424" t="s">
        <v>89</v>
      </c>
      <c r="E8424" s="1">
        <v>44621</v>
      </c>
    </row>
    <row r="8425" spans="1:5" x14ac:dyDescent="0.25">
      <c r="A8425">
        <v>921034008</v>
      </c>
      <c r="B8425" t="s">
        <v>9</v>
      </c>
      <c r="C8425" t="s">
        <v>23</v>
      </c>
      <c r="D8425" t="s">
        <v>89</v>
      </c>
      <c r="E8425" s="1">
        <v>44621</v>
      </c>
    </row>
    <row r="8426" spans="1:5" x14ac:dyDescent="0.25">
      <c r="A8426">
        <v>921470878</v>
      </c>
      <c r="B8426" t="s">
        <v>9</v>
      </c>
      <c r="C8426" t="s">
        <v>23</v>
      </c>
      <c r="D8426" t="s">
        <v>89</v>
      </c>
      <c r="E8426" s="1">
        <v>44621</v>
      </c>
    </row>
    <row r="8427" spans="1:5" x14ac:dyDescent="0.25">
      <c r="A8427">
        <v>921646259</v>
      </c>
      <c r="B8427" t="s">
        <v>9</v>
      </c>
      <c r="C8427" t="s">
        <v>23</v>
      </c>
      <c r="D8427" t="s">
        <v>89</v>
      </c>
      <c r="E8427" s="1">
        <v>44621</v>
      </c>
    </row>
    <row r="8428" spans="1:5" x14ac:dyDescent="0.25">
      <c r="A8428">
        <v>922102996</v>
      </c>
      <c r="B8428" t="s">
        <v>9</v>
      </c>
      <c r="C8428" t="s">
        <v>23</v>
      </c>
      <c r="D8428" t="s">
        <v>89</v>
      </c>
      <c r="E8428" s="1">
        <v>44621</v>
      </c>
    </row>
    <row r="8429" spans="1:5" x14ac:dyDescent="0.25">
      <c r="A8429">
        <v>922112231</v>
      </c>
      <c r="B8429" t="s">
        <v>9</v>
      </c>
      <c r="C8429" t="s">
        <v>23</v>
      </c>
      <c r="D8429" t="s">
        <v>89</v>
      </c>
      <c r="E8429" s="1">
        <v>44621</v>
      </c>
    </row>
    <row r="8430" spans="1:5" x14ac:dyDescent="0.25">
      <c r="A8430">
        <v>922727996</v>
      </c>
      <c r="B8430" t="s">
        <v>9</v>
      </c>
      <c r="C8430" t="s">
        <v>23</v>
      </c>
      <c r="D8430" t="s">
        <v>89</v>
      </c>
      <c r="E8430" s="1">
        <v>44621</v>
      </c>
    </row>
    <row r="8431" spans="1:5" x14ac:dyDescent="0.25">
      <c r="A8431">
        <v>923106111</v>
      </c>
      <c r="B8431" t="s">
        <v>9</v>
      </c>
      <c r="C8431" t="s">
        <v>23</v>
      </c>
      <c r="D8431" t="s">
        <v>89</v>
      </c>
      <c r="E8431" s="1">
        <v>44621</v>
      </c>
    </row>
    <row r="8432" spans="1:5" x14ac:dyDescent="0.25">
      <c r="A8432">
        <v>923474749</v>
      </c>
      <c r="B8432" t="s">
        <v>9</v>
      </c>
      <c r="C8432" t="s">
        <v>23</v>
      </c>
      <c r="D8432" t="s">
        <v>89</v>
      </c>
      <c r="E8432" s="1">
        <v>44621</v>
      </c>
    </row>
    <row r="8433" spans="1:5" x14ac:dyDescent="0.25">
      <c r="A8433">
        <v>923656235</v>
      </c>
      <c r="B8433" t="s">
        <v>9</v>
      </c>
      <c r="C8433" t="s">
        <v>23</v>
      </c>
      <c r="D8433" t="s">
        <v>89</v>
      </c>
      <c r="E8433" s="1">
        <v>44621</v>
      </c>
    </row>
    <row r="8434" spans="1:5" x14ac:dyDescent="0.25">
      <c r="A8434">
        <v>924649135</v>
      </c>
      <c r="B8434" t="s">
        <v>9</v>
      </c>
      <c r="C8434" t="s">
        <v>23</v>
      </c>
      <c r="D8434" t="s">
        <v>89</v>
      </c>
      <c r="E8434" s="1">
        <v>44621</v>
      </c>
    </row>
    <row r="8435" spans="1:5" x14ac:dyDescent="0.25">
      <c r="A8435">
        <v>925534773</v>
      </c>
      <c r="B8435" t="s">
        <v>9</v>
      </c>
      <c r="C8435" t="s">
        <v>23</v>
      </c>
      <c r="D8435" t="s">
        <v>89</v>
      </c>
      <c r="E8435" s="1">
        <v>44621</v>
      </c>
    </row>
    <row r="8436" spans="1:5" x14ac:dyDescent="0.25">
      <c r="A8436">
        <v>926075411</v>
      </c>
      <c r="B8436" t="s">
        <v>9</v>
      </c>
      <c r="C8436" t="s">
        <v>23</v>
      </c>
      <c r="D8436" t="s">
        <v>89</v>
      </c>
      <c r="E8436" s="1">
        <v>44621</v>
      </c>
    </row>
    <row r="8437" spans="1:5" x14ac:dyDescent="0.25">
      <c r="A8437">
        <v>926683837</v>
      </c>
      <c r="B8437" t="s">
        <v>9</v>
      </c>
      <c r="C8437" t="s">
        <v>23</v>
      </c>
      <c r="D8437" t="s">
        <v>89</v>
      </c>
      <c r="E8437" s="1">
        <v>44621</v>
      </c>
    </row>
    <row r="8438" spans="1:5" x14ac:dyDescent="0.25">
      <c r="A8438">
        <v>926873725</v>
      </c>
      <c r="B8438" t="s">
        <v>9</v>
      </c>
      <c r="C8438" t="s">
        <v>23</v>
      </c>
      <c r="D8438" t="s">
        <v>89</v>
      </c>
      <c r="E8438" s="1">
        <v>44621</v>
      </c>
    </row>
    <row r="8439" spans="1:5" x14ac:dyDescent="0.25">
      <c r="A8439">
        <v>926912224</v>
      </c>
      <c r="B8439" t="s">
        <v>9</v>
      </c>
      <c r="C8439" t="s">
        <v>23</v>
      </c>
      <c r="D8439" t="s">
        <v>89</v>
      </c>
      <c r="E8439" s="1">
        <v>44621</v>
      </c>
    </row>
    <row r="8440" spans="1:5" x14ac:dyDescent="0.25">
      <c r="A8440">
        <v>928137260</v>
      </c>
      <c r="B8440" t="s">
        <v>9</v>
      </c>
      <c r="C8440" t="s">
        <v>23</v>
      </c>
      <c r="D8440" t="s">
        <v>89</v>
      </c>
      <c r="E8440" s="1">
        <v>44621</v>
      </c>
    </row>
    <row r="8441" spans="1:5" x14ac:dyDescent="0.25">
      <c r="A8441">
        <v>928143147</v>
      </c>
      <c r="B8441" t="s">
        <v>9</v>
      </c>
      <c r="C8441" t="s">
        <v>23</v>
      </c>
      <c r="D8441" t="s">
        <v>89</v>
      </c>
      <c r="E8441" s="1">
        <v>44621</v>
      </c>
    </row>
    <row r="8442" spans="1:5" x14ac:dyDescent="0.25">
      <c r="A8442">
        <v>928830403</v>
      </c>
      <c r="B8442" t="s">
        <v>9</v>
      </c>
      <c r="C8442" t="s">
        <v>23</v>
      </c>
      <c r="D8442" t="s">
        <v>89</v>
      </c>
      <c r="E8442" s="1">
        <v>44621</v>
      </c>
    </row>
    <row r="8443" spans="1:5" x14ac:dyDescent="0.25">
      <c r="A8443">
        <v>953905299</v>
      </c>
      <c r="B8443" t="s">
        <v>9</v>
      </c>
      <c r="C8443" t="s">
        <v>23</v>
      </c>
      <c r="D8443" t="s">
        <v>89</v>
      </c>
      <c r="E8443" s="1">
        <v>44621</v>
      </c>
    </row>
    <row r="8444" spans="1:5" x14ac:dyDescent="0.25">
      <c r="A8444">
        <v>970933336</v>
      </c>
      <c r="B8444" t="s">
        <v>9</v>
      </c>
      <c r="C8444" t="s">
        <v>23</v>
      </c>
      <c r="D8444" t="s">
        <v>89</v>
      </c>
      <c r="E8444" s="1">
        <v>44621</v>
      </c>
    </row>
    <row r="8445" spans="1:5" x14ac:dyDescent="0.25">
      <c r="A8445">
        <v>982206464</v>
      </c>
      <c r="B8445" t="s">
        <v>9</v>
      </c>
      <c r="C8445" t="s">
        <v>23</v>
      </c>
      <c r="D8445" t="s">
        <v>89</v>
      </c>
      <c r="E8445" s="1">
        <v>44621</v>
      </c>
    </row>
    <row r="8446" spans="1:5" x14ac:dyDescent="0.25">
      <c r="A8446">
        <v>982600774</v>
      </c>
      <c r="B8446" t="s">
        <v>9</v>
      </c>
      <c r="C8446" t="s">
        <v>23</v>
      </c>
      <c r="D8446" t="s">
        <v>89</v>
      </c>
      <c r="E8446" s="1">
        <v>44621</v>
      </c>
    </row>
    <row r="8447" spans="1:5" x14ac:dyDescent="0.25">
      <c r="A8447">
        <v>989092324</v>
      </c>
      <c r="B8447" t="s">
        <v>9</v>
      </c>
      <c r="C8447" t="s">
        <v>23</v>
      </c>
      <c r="D8447" t="s">
        <v>89</v>
      </c>
      <c r="E8447" s="1">
        <v>44621</v>
      </c>
    </row>
    <row r="8448" spans="1:5" x14ac:dyDescent="0.25">
      <c r="A8448">
        <v>992299142</v>
      </c>
      <c r="B8448" t="s">
        <v>9</v>
      </c>
      <c r="C8448" t="s">
        <v>23</v>
      </c>
      <c r="D8448" t="s">
        <v>89</v>
      </c>
      <c r="E8448" s="1">
        <v>44621</v>
      </c>
    </row>
    <row r="8449" spans="1:5" x14ac:dyDescent="0.25">
      <c r="A8449">
        <v>993193380</v>
      </c>
      <c r="B8449" t="s">
        <v>9</v>
      </c>
      <c r="C8449" t="s">
        <v>23</v>
      </c>
      <c r="D8449" t="s">
        <v>89</v>
      </c>
      <c r="E8449" s="1">
        <v>44621</v>
      </c>
    </row>
    <row r="8450" spans="1:5" x14ac:dyDescent="0.25">
      <c r="A8450">
        <v>995812819</v>
      </c>
      <c r="B8450" t="s">
        <v>9</v>
      </c>
      <c r="C8450" t="s">
        <v>23</v>
      </c>
      <c r="D8450" t="s">
        <v>89</v>
      </c>
      <c r="E8450" s="1">
        <v>44621</v>
      </c>
    </row>
    <row r="8451" spans="1:5" x14ac:dyDescent="0.25">
      <c r="A8451">
        <v>995823403</v>
      </c>
      <c r="B8451" t="s">
        <v>9</v>
      </c>
      <c r="C8451" t="s">
        <v>23</v>
      </c>
      <c r="D8451" t="s">
        <v>89</v>
      </c>
      <c r="E8451" s="1">
        <v>44621</v>
      </c>
    </row>
    <row r="8452" spans="1:5" x14ac:dyDescent="0.25">
      <c r="A8452">
        <v>996597245</v>
      </c>
      <c r="B8452" t="s">
        <v>9</v>
      </c>
      <c r="C8452" t="s">
        <v>23</v>
      </c>
      <c r="D8452" t="s">
        <v>89</v>
      </c>
      <c r="E8452" s="1">
        <v>44621</v>
      </c>
    </row>
    <row r="8453" spans="1:5" x14ac:dyDescent="0.25">
      <c r="A8453">
        <v>999567614</v>
      </c>
      <c r="B8453" t="s">
        <v>9</v>
      </c>
      <c r="C8453" t="s">
        <v>23</v>
      </c>
      <c r="D8453" t="s">
        <v>89</v>
      </c>
      <c r="E8453" s="1">
        <v>44621</v>
      </c>
    </row>
    <row r="8454" spans="1:5" x14ac:dyDescent="0.25">
      <c r="A8454">
        <v>921381573</v>
      </c>
      <c r="B8454" t="s">
        <v>44</v>
      </c>
      <c r="C8454" t="s">
        <v>23</v>
      </c>
      <c r="D8454" t="s">
        <v>89</v>
      </c>
      <c r="E8454" s="1">
        <v>44621</v>
      </c>
    </row>
    <row r="8455" spans="1:5" x14ac:dyDescent="0.25">
      <c r="A8455">
        <v>824319812</v>
      </c>
      <c r="B8455" t="s">
        <v>10</v>
      </c>
      <c r="C8455" t="s">
        <v>23</v>
      </c>
      <c r="D8455" t="s">
        <v>89</v>
      </c>
      <c r="E8455" s="1">
        <v>44621</v>
      </c>
    </row>
    <row r="8456" spans="1:5" x14ac:dyDescent="0.25">
      <c r="A8456">
        <v>923599509</v>
      </c>
      <c r="B8456" t="s">
        <v>10</v>
      </c>
      <c r="C8456" t="s">
        <v>23</v>
      </c>
      <c r="D8456" t="s">
        <v>89</v>
      </c>
      <c r="E8456" s="1">
        <v>44621</v>
      </c>
    </row>
    <row r="8457" spans="1:5" x14ac:dyDescent="0.25">
      <c r="A8457">
        <v>928832600</v>
      </c>
      <c r="B8457" t="s">
        <v>10</v>
      </c>
      <c r="C8457" t="s">
        <v>23</v>
      </c>
      <c r="D8457" t="s">
        <v>89</v>
      </c>
      <c r="E8457" s="1">
        <v>44621</v>
      </c>
    </row>
    <row r="8458" spans="1:5" x14ac:dyDescent="0.25">
      <c r="A8458">
        <v>926132148</v>
      </c>
      <c r="B8458" t="s">
        <v>13</v>
      </c>
      <c r="C8458" t="s">
        <v>23</v>
      </c>
      <c r="D8458" t="s">
        <v>89</v>
      </c>
      <c r="E8458" s="1">
        <v>44621</v>
      </c>
    </row>
    <row r="8459" spans="1:5" x14ac:dyDescent="0.25">
      <c r="A8459">
        <v>927321866</v>
      </c>
      <c r="B8459" t="s">
        <v>13</v>
      </c>
      <c r="C8459" t="s">
        <v>23</v>
      </c>
      <c r="D8459" t="s">
        <v>89</v>
      </c>
      <c r="E8459" s="1">
        <v>44621</v>
      </c>
    </row>
    <row r="8460" spans="1:5" x14ac:dyDescent="0.25">
      <c r="A8460">
        <v>927420902</v>
      </c>
      <c r="B8460" t="s">
        <v>13</v>
      </c>
      <c r="C8460" t="s">
        <v>23</v>
      </c>
      <c r="D8460" t="s">
        <v>89</v>
      </c>
      <c r="E8460" s="1">
        <v>44621</v>
      </c>
    </row>
    <row r="8461" spans="1:5" x14ac:dyDescent="0.25">
      <c r="A8461">
        <v>889050772</v>
      </c>
      <c r="B8461" t="s">
        <v>6</v>
      </c>
      <c r="C8461" t="s">
        <v>23</v>
      </c>
      <c r="D8461" t="s">
        <v>91</v>
      </c>
      <c r="E8461" s="1">
        <v>44621</v>
      </c>
    </row>
    <row r="8462" spans="1:5" x14ac:dyDescent="0.25">
      <c r="A8462">
        <v>913360559</v>
      </c>
      <c r="B8462" t="s">
        <v>6</v>
      </c>
      <c r="C8462" t="s">
        <v>23</v>
      </c>
      <c r="D8462" t="s">
        <v>91</v>
      </c>
      <c r="E8462" s="1">
        <v>44621</v>
      </c>
    </row>
    <row r="8463" spans="1:5" x14ac:dyDescent="0.25">
      <c r="A8463">
        <v>915819850</v>
      </c>
      <c r="B8463" t="s">
        <v>6</v>
      </c>
      <c r="C8463" t="s">
        <v>23</v>
      </c>
      <c r="D8463" t="s">
        <v>91</v>
      </c>
      <c r="E8463" s="1">
        <v>44621</v>
      </c>
    </row>
    <row r="8464" spans="1:5" x14ac:dyDescent="0.25">
      <c r="A8464">
        <v>925922943</v>
      </c>
      <c r="B8464" t="s">
        <v>6</v>
      </c>
      <c r="C8464" t="s">
        <v>23</v>
      </c>
      <c r="D8464" t="s">
        <v>91</v>
      </c>
      <c r="E8464" s="1">
        <v>44621</v>
      </c>
    </row>
    <row r="8465" spans="1:5" x14ac:dyDescent="0.25">
      <c r="A8465">
        <v>927940612</v>
      </c>
      <c r="B8465" t="s">
        <v>6</v>
      </c>
      <c r="C8465" t="s">
        <v>23</v>
      </c>
      <c r="D8465" t="s">
        <v>91</v>
      </c>
      <c r="E8465" s="1">
        <v>44621</v>
      </c>
    </row>
    <row r="8466" spans="1:5" x14ac:dyDescent="0.25">
      <c r="A8466">
        <v>898059952</v>
      </c>
      <c r="B8466" t="s">
        <v>9</v>
      </c>
      <c r="C8466" t="s">
        <v>23</v>
      </c>
      <c r="D8466" t="s">
        <v>91</v>
      </c>
      <c r="E8466" s="1">
        <v>44621</v>
      </c>
    </row>
    <row r="8467" spans="1:5" x14ac:dyDescent="0.25">
      <c r="A8467">
        <v>914410452</v>
      </c>
      <c r="B8467" t="s">
        <v>9</v>
      </c>
      <c r="C8467" t="s">
        <v>23</v>
      </c>
      <c r="D8467" t="s">
        <v>91</v>
      </c>
      <c r="E8467" s="1">
        <v>44621</v>
      </c>
    </row>
    <row r="8468" spans="1:5" x14ac:dyDescent="0.25">
      <c r="A8468">
        <v>920221319</v>
      </c>
      <c r="B8468" t="s">
        <v>9</v>
      </c>
      <c r="C8468" t="s">
        <v>23</v>
      </c>
      <c r="D8468" t="s">
        <v>91</v>
      </c>
      <c r="E8468" s="1">
        <v>44621</v>
      </c>
    </row>
    <row r="8469" spans="1:5" x14ac:dyDescent="0.25">
      <c r="A8469">
        <v>922746672</v>
      </c>
      <c r="B8469" t="s">
        <v>9</v>
      </c>
      <c r="C8469" t="s">
        <v>23</v>
      </c>
      <c r="D8469" t="s">
        <v>91</v>
      </c>
      <c r="E8469" s="1">
        <v>44621</v>
      </c>
    </row>
    <row r="8470" spans="1:5" x14ac:dyDescent="0.25">
      <c r="A8470">
        <v>923594752</v>
      </c>
      <c r="B8470" t="s">
        <v>9</v>
      </c>
      <c r="C8470" t="s">
        <v>23</v>
      </c>
      <c r="D8470" t="s">
        <v>91</v>
      </c>
      <c r="E8470" s="1">
        <v>44621</v>
      </c>
    </row>
    <row r="8471" spans="1:5" x14ac:dyDescent="0.25">
      <c r="A8471">
        <v>924606371</v>
      </c>
      <c r="B8471" t="s">
        <v>9</v>
      </c>
      <c r="C8471" t="s">
        <v>23</v>
      </c>
      <c r="D8471" t="s">
        <v>91</v>
      </c>
      <c r="E8471" s="1">
        <v>44621</v>
      </c>
    </row>
    <row r="8472" spans="1:5" x14ac:dyDescent="0.25">
      <c r="A8472">
        <v>924794461</v>
      </c>
      <c r="B8472" t="s">
        <v>9</v>
      </c>
      <c r="C8472" t="s">
        <v>23</v>
      </c>
      <c r="D8472" t="s">
        <v>91</v>
      </c>
      <c r="E8472" s="1">
        <v>44621</v>
      </c>
    </row>
    <row r="8473" spans="1:5" x14ac:dyDescent="0.25">
      <c r="A8473">
        <v>927980274</v>
      </c>
      <c r="B8473" t="s">
        <v>9</v>
      </c>
      <c r="C8473" t="s">
        <v>23</v>
      </c>
      <c r="D8473" t="s">
        <v>91</v>
      </c>
      <c r="E8473" s="1">
        <v>44621</v>
      </c>
    </row>
    <row r="8474" spans="1:5" x14ac:dyDescent="0.25">
      <c r="A8474">
        <v>928338827</v>
      </c>
      <c r="B8474" t="s">
        <v>9</v>
      </c>
      <c r="C8474" t="s">
        <v>23</v>
      </c>
      <c r="D8474" t="s">
        <v>91</v>
      </c>
      <c r="E8474" s="1">
        <v>44621</v>
      </c>
    </row>
    <row r="8475" spans="1:5" x14ac:dyDescent="0.25">
      <c r="A8475">
        <v>925636584</v>
      </c>
      <c r="B8475" t="s">
        <v>13</v>
      </c>
      <c r="C8475" t="s">
        <v>23</v>
      </c>
      <c r="D8475" t="s">
        <v>91</v>
      </c>
      <c r="E8475" s="1">
        <v>44621</v>
      </c>
    </row>
    <row r="8476" spans="1:5" x14ac:dyDescent="0.25">
      <c r="A8476">
        <v>927130246</v>
      </c>
      <c r="B8476" t="s">
        <v>13</v>
      </c>
      <c r="C8476" t="s">
        <v>23</v>
      </c>
      <c r="D8476" t="s">
        <v>91</v>
      </c>
      <c r="E8476" s="1">
        <v>44621</v>
      </c>
    </row>
    <row r="8477" spans="1:5" x14ac:dyDescent="0.25">
      <c r="A8477">
        <v>927190656</v>
      </c>
      <c r="B8477" t="s">
        <v>13</v>
      </c>
      <c r="C8477" t="s">
        <v>23</v>
      </c>
      <c r="D8477" t="s">
        <v>91</v>
      </c>
      <c r="E8477" s="1">
        <v>44621</v>
      </c>
    </row>
    <row r="8478" spans="1:5" x14ac:dyDescent="0.25">
      <c r="A8478">
        <v>992930314</v>
      </c>
      <c r="B8478" t="s">
        <v>6</v>
      </c>
      <c r="C8478" t="s">
        <v>20</v>
      </c>
      <c r="D8478" t="s">
        <v>92</v>
      </c>
      <c r="E8478" s="1">
        <v>44621</v>
      </c>
    </row>
    <row r="8479" spans="1:5" x14ac:dyDescent="0.25">
      <c r="A8479">
        <v>914767415</v>
      </c>
      <c r="B8479" t="s">
        <v>9</v>
      </c>
      <c r="C8479" t="s">
        <v>20</v>
      </c>
      <c r="D8479" t="s">
        <v>92</v>
      </c>
      <c r="E8479" s="1">
        <v>44621</v>
      </c>
    </row>
    <row r="8480" spans="1:5" x14ac:dyDescent="0.25">
      <c r="A8480">
        <v>911869845</v>
      </c>
      <c r="B8480" t="s">
        <v>6</v>
      </c>
      <c r="C8480" t="s">
        <v>83</v>
      </c>
      <c r="D8480" t="s">
        <v>93</v>
      </c>
      <c r="E8480" s="1">
        <v>44621</v>
      </c>
    </row>
    <row r="8481" spans="1:5" x14ac:dyDescent="0.25">
      <c r="A8481">
        <v>928135454</v>
      </c>
      <c r="B8481" t="s">
        <v>6</v>
      </c>
      <c r="C8481" t="s">
        <v>83</v>
      </c>
      <c r="D8481" t="s">
        <v>93</v>
      </c>
      <c r="E8481" s="1">
        <v>44621</v>
      </c>
    </row>
    <row r="8482" spans="1:5" x14ac:dyDescent="0.25">
      <c r="A8482">
        <v>920274781</v>
      </c>
      <c r="B8482" t="s">
        <v>9</v>
      </c>
      <c r="C8482" t="s">
        <v>83</v>
      </c>
      <c r="D8482" t="s">
        <v>93</v>
      </c>
      <c r="E8482" s="1">
        <v>44621</v>
      </c>
    </row>
    <row r="8483" spans="1:5" x14ac:dyDescent="0.25">
      <c r="A8483">
        <v>926914278</v>
      </c>
      <c r="B8483" t="s">
        <v>13</v>
      </c>
      <c r="C8483" t="s">
        <v>83</v>
      </c>
      <c r="D8483" t="s">
        <v>93</v>
      </c>
      <c r="E8483" s="1">
        <v>44621</v>
      </c>
    </row>
    <row r="8484" spans="1:5" x14ac:dyDescent="0.25">
      <c r="A8484">
        <v>912844994</v>
      </c>
      <c r="B8484" t="s">
        <v>6</v>
      </c>
      <c r="C8484" t="s">
        <v>83</v>
      </c>
      <c r="D8484" t="s">
        <v>94</v>
      </c>
      <c r="E8484" s="1">
        <v>44621</v>
      </c>
    </row>
    <row r="8485" spans="1:5" x14ac:dyDescent="0.25">
      <c r="A8485">
        <v>927536099</v>
      </c>
      <c r="B8485" t="s">
        <v>6</v>
      </c>
      <c r="C8485" t="s">
        <v>83</v>
      </c>
      <c r="D8485" t="s">
        <v>94</v>
      </c>
      <c r="E8485" s="1">
        <v>44621</v>
      </c>
    </row>
    <row r="8486" spans="1:5" x14ac:dyDescent="0.25">
      <c r="A8486">
        <v>920465374</v>
      </c>
      <c r="B8486" t="s">
        <v>9</v>
      </c>
      <c r="C8486" t="s">
        <v>83</v>
      </c>
      <c r="D8486" t="s">
        <v>94</v>
      </c>
      <c r="E8486" s="1">
        <v>44621</v>
      </c>
    </row>
    <row r="8487" spans="1:5" x14ac:dyDescent="0.25">
      <c r="A8487">
        <v>921685599</v>
      </c>
      <c r="B8487" t="s">
        <v>9</v>
      </c>
      <c r="C8487" t="s">
        <v>83</v>
      </c>
      <c r="D8487" t="s">
        <v>94</v>
      </c>
      <c r="E8487" s="1">
        <v>44621</v>
      </c>
    </row>
    <row r="8488" spans="1:5" x14ac:dyDescent="0.25">
      <c r="A8488">
        <v>969638126</v>
      </c>
      <c r="B8488" t="s">
        <v>9</v>
      </c>
      <c r="C8488" t="s">
        <v>83</v>
      </c>
      <c r="D8488" t="s">
        <v>94</v>
      </c>
      <c r="E8488" s="1">
        <v>44621</v>
      </c>
    </row>
    <row r="8489" spans="1:5" x14ac:dyDescent="0.25">
      <c r="A8489">
        <v>969638304</v>
      </c>
      <c r="B8489" t="s">
        <v>9</v>
      </c>
      <c r="C8489" t="s">
        <v>83</v>
      </c>
      <c r="D8489" t="s">
        <v>94</v>
      </c>
      <c r="E8489" s="1">
        <v>44621</v>
      </c>
    </row>
    <row r="8490" spans="1:5" x14ac:dyDescent="0.25">
      <c r="A8490">
        <v>927397005</v>
      </c>
      <c r="B8490" t="s">
        <v>13</v>
      </c>
      <c r="C8490" t="s">
        <v>83</v>
      </c>
      <c r="D8490" t="s">
        <v>94</v>
      </c>
      <c r="E8490" s="1">
        <v>44621</v>
      </c>
    </row>
    <row r="8491" spans="1:5" x14ac:dyDescent="0.25">
      <c r="A8491">
        <v>915411134</v>
      </c>
      <c r="B8491" t="s">
        <v>6</v>
      </c>
      <c r="C8491" t="s">
        <v>39</v>
      </c>
      <c r="D8491" t="s">
        <v>96</v>
      </c>
      <c r="E8491" s="1">
        <v>44621</v>
      </c>
    </row>
    <row r="8492" spans="1:5" x14ac:dyDescent="0.25">
      <c r="A8492">
        <v>917216649</v>
      </c>
      <c r="B8492" t="s">
        <v>6</v>
      </c>
      <c r="C8492" t="s">
        <v>39</v>
      </c>
      <c r="D8492" t="s">
        <v>96</v>
      </c>
      <c r="E8492" s="1">
        <v>44621</v>
      </c>
    </row>
    <row r="8493" spans="1:5" x14ac:dyDescent="0.25">
      <c r="A8493">
        <v>924063246</v>
      </c>
      <c r="B8493" t="s">
        <v>6</v>
      </c>
      <c r="C8493" t="s">
        <v>39</v>
      </c>
      <c r="D8493" t="s">
        <v>96</v>
      </c>
      <c r="E8493" s="1">
        <v>44621</v>
      </c>
    </row>
    <row r="8494" spans="1:5" x14ac:dyDescent="0.25">
      <c r="A8494">
        <v>984781601</v>
      </c>
      <c r="B8494" t="s">
        <v>6</v>
      </c>
      <c r="C8494" t="s">
        <v>39</v>
      </c>
      <c r="D8494" t="s">
        <v>96</v>
      </c>
      <c r="E8494" s="1">
        <v>44621</v>
      </c>
    </row>
    <row r="8495" spans="1:5" x14ac:dyDescent="0.25">
      <c r="A8495">
        <v>995142376</v>
      </c>
      <c r="B8495" t="s">
        <v>6</v>
      </c>
      <c r="C8495" t="s">
        <v>39</v>
      </c>
      <c r="D8495" t="s">
        <v>96</v>
      </c>
      <c r="E8495" s="1">
        <v>44621</v>
      </c>
    </row>
    <row r="8496" spans="1:5" x14ac:dyDescent="0.25">
      <c r="A8496">
        <v>996674886</v>
      </c>
      <c r="B8496" t="s">
        <v>6</v>
      </c>
      <c r="C8496" t="s">
        <v>39</v>
      </c>
      <c r="D8496" t="s">
        <v>96</v>
      </c>
      <c r="E8496" s="1">
        <v>44621</v>
      </c>
    </row>
    <row r="8497" spans="1:5" x14ac:dyDescent="0.25">
      <c r="A8497">
        <v>996958051</v>
      </c>
      <c r="B8497" t="s">
        <v>6</v>
      </c>
      <c r="C8497" t="s">
        <v>39</v>
      </c>
      <c r="D8497" t="s">
        <v>96</v>
      </c>
      <c r="E8497" s="1">
        <v>44621</v>
      </c>
    </row>
    <row r="8498" spans="1:5" x14ac:dyDescent="0.25">
      <c r="A8498">
        <v>997182804</v>
      </c>
      <c r="B8498" t="s">
        <v>6</v>
      </c>
      <c r="C8498" t="s">
        <v>39</v>
      </c>
      <c r="D8498" t="s">
        <v>96</v>
      </c>
      <c r="E8498" s="1">
        <v>44621</v>
      </c>
    </row>
    <row r="8499" spans="1:5" x14ac:dyDescent="0.25">
      <c r="A8499">
        <v>913670590</v>
      </c>
      <c r="B8499" t="s">
        <v>9</v>
      </c>
      <c r="C8499" t="s">
        <v>39</v>
      </c>
      <c r="D8499" t="s">
        <v>96</v>
      </c>
      <c r="E8499" s="1">
        <v>44621</v>
      </c>
    </row>
    <row r="8500" spans="1:5" x14ac:dyDescent="0.25">
      <c r="A8500">
        <v>921291663</v>
      </c>
      <c r="B8500" t="s">
        <v>9</v>
      </c>
      <c r="C8500" t="s">
        <v>39</v>
      </c>
      <c r="D8500" t="s">
        <v>96</v>
      </c>
      <c r="E8500" s="1">
        <v>44621</v>
      </c>
    </row>
    <row r="8501" spans="1:5" x14ac:dyDescent="0.25">
      <c r="A8501">
        <v>922357552</v>
      </c>
      <c r="B8501" t="s">
        <v>9</v>
      </c>
      <c r="C8501" t="s">
        <v>39</v>
      </c>
      <c r="D8501" t="s">
        <v>96</v>
      </c>
      <c r="E8501" s="1">
        <v>44621</v>
      </c>
    </row>
    <row r="8502" spans="1:5" x14ac:dyDescent="0.25">
      <c r="A8502">
        <v>925432806</v>
      </c>
      <c r="B8502" t="s">
        <v>9</v>
      </c>
      <c r="C8502" t="s">
        <v>39</v>
      </c>
      <c r="D8502" t="s">
        <v>96</v>
      </c>
      <c r="E8502" s="1">
        <v>44621</v>
      </c>
    </row>
    <row r="8503" spans="1:5" x14ac:dyDescent="0.25">
      <c r="A8503">
        <v>926858998</v>
      </c>
      <c r="B8503" t="s">
        <v>9</v>
      </c>
      <c r="C8503" t="s">
        <v>39</v>
      </c>
      <c r="D8503" t="s">
        <v>96</v>
      </c>
      <c r="E8503" s="1">
        <v>44621</v>
      </c>
    </row>
    <row r="8504" spans="1:5" x14ac:dyDescent="0.25">
      <c r="A8504">
        <v>979425678</v>
      </c>
      <c r="B8504" t="s">
        <v>9</v>
      </c>
      <c r="C8504" t="s">
        <v>39</v>
      </c>
      <c r="D8504" t="s">
        <v>96</v>
      </c>
      <c r="E8504" s="1">
        <v>44621</v>
      </c>
    </row>
    <row r="8505" spans="1:5" x14ac:dyDescent="0.25">
      <c r="A8505">
        <v>987201169</v>
      </c>
      <c r="B8505" t="s">
        <v>9</v>
      </c>
      <c r="C8505" t="s">
        <v>39</v>
      </c>
      <c r="D8505" t="s">
        <v>96</v>
      </c>
      <c r="E8505" s="1">
        <v>44621</v>
      </c>
    </row>
    <row r="8506" spans="1:5" x14ac:dyDescent="0.25">
      <c r="A8506">
        <v>993977438</v>
      </c>
      <c r="B8506" t="s">
        <v>9</v>
      </c>
      <c r="C8506" t="s">
        <v>39</v>
      </c>
      <c r="D8506" t="s">
        <v>96</v>
      </c>
      <c r="E8506" s="1">
        <v>44621</v>
      </c>
    </row>
    <row r="8507" spans="1:5" x14ac:dyDescent="0.25">
      <c r="A8507">
        <v>925949477</v>
      </c>
      <c r="B8507" t="s">
        <v>13</v>
      </c>
      <c r="C8507" t="s">
        <v>39</v>
      </c>
      <c r="D8507" t="s">
        <v>96</v>
      </c>
      <c r="E8507" s="1">
        <v>44621</v>
      </c>
    </row>
    <row r="8508" spans="1:5" x14ac:dyDescent="0.25">
      <c r="A8508">
        <v>927112787</v>
      </c>
      <c r="B8508" t="s">
        <v>13</v>
      </c>
      <c r="C8508" t="s">
        <v>39</v>
      </c>
      <c r="D8508" t="s">
        <v>96</v>
      </c>
      <c r="E8508" s="1">
        <v>44621</v>
      </c>
    </row>
    <row r="8509" spans="1:5" x14ac:dyDescent="0.25">
      <c r="A8509">
        <v>927316633</v>
      </c>
      <c r="B8509" t="s">
        <v>13</v>
      </c>
      <c r="C8509" t="s">
        <v>39</v>
      </c>
      <c r="D8509" t="s">
        <v>96</v>
      </c>
      <c r="E8509" s="1">
        <v>44621</v>
      </c>
    </row>
    <row r="8510" spans="1:5" x14ac:dyDescent="0.25">
      <c r="A8510">
        <v>927317117</v>
      </c>
      <c r="B8510" t="s">
        <v>13</v>
      </c>
      <c r="C8510" t="s">
        <v>39</v>
      </c>
      <c r="D8510" t="s">
        <v>96</v>
      </c>
      <c r="E8510" s="1">
        <v>44621</v>
      </c>
    </row>
    <row r="8511" spans="1:5" x14ac:dyDescent="0.25">
      <c r="A8511">
        <v>926510088</v>
      </c>
      <c r="B8511" t="s">
        <v>13</v>
      </c>
      <c r="C8511" t="s">
        <v>11</v>
      </c>
      <c r="D8511" t="s">
        <v>97</v>
      </c>
      <c r="E8511" s="1">
        <v>44621</v>
      </c>
    </row>
    <row r="8512" spans="1:5" x14ac:dyDescent="0.25">
      <c r="A8512">
        <v>888044272</v>
      </c>
      <c r="B8512" t="s">
        <v>25</v>
      </c>
      <c r="C8512" t="s">
        <v>14</v>
      </c>
      <c r="D8512" t="s">
        <v>98</v>
      </c>
      <c r="E8512" s="1">
        <v>44621</v>
      </c>
    </row>
    <row r="8513" spans="1:5" x14ac:dyDescent="0.25">
      <c r="A8513">
        <v>821527112</v>
      </c>
      <c r="B8513" t="s">
        <v>9</v>
      </c>
      <c r="C8513" t="s">
        <v>14</v>
      </c>
      <c r="D8513" t="s">
        <v>98</v>
      </c>
      <c r="E8513" s="1">
        <v>44621</v>
      </c>
    </row>
    <row r="8514" spans="1:5" x14ac:dyDescent="0.25">
      <c r="A8514">
        <v>917849331</v>
      </c>
      <c r="B8514" t="s">
        <v>9</v>
      </c>
      <c r="C8514" t="s">
        <v>14</v>
      </c>
      <c r="D8514" t="s">
        <v>98</v>
      </c>
      <c r="E8514" s="1">
        <v>44621</v>
      </c>
    </row>
    <row r="8515" spans="1:5" x14ac:dyDescent="0.25">
      <c r="A8515">
        <v>923611924</v>
      </c>
      <c r="B8515" t="s">
        <v>9</v>
      </c>
      <c r="C8515" t="s">
        <v>14</v>
      </c>
      <c r="D8515" t="s">
        <v>98</v>
      </c>
      <c r="E8515" s="1">
        <v>44621</v>
      </c>
    </row>
    <row r="8516" spans="1:5" x14ac:dyDescent="0.25">
      <c r="A8516">
        <v>974987821</v>
      </c>
      <c r="B8516" t="s">
        <v>9</v>
      </c>
      <c r="C8516" t="s">
        <v>14</v>
      </c>
      <c r="D8516" t="s">
        <v>98</v>
      </c>
      <c r="E8516" s="1">
        <v>44621</v>
      </c>
    </row>
    <row r="8517" spans="1:5" x14ac:dyDescent="0.25">
      <c r="A8517">
        <v>927869772</v>
      </c>
      <c r="B8517" t="s">
        <v>9</v>
      </c>
      <c r="C8517" t="s">
        <v>7</v>
      </c>
      <c r="D8517" t="s">
        <v>99</v>
      </c>
      <c r="E8517" s="1">
        <v>44621</v>
      </c>
    </row>
    <row r="8518" spans="1:5" x14ac:dyDescent="0.25">
      <c r="A8518">
        <v>970071881</v>
      </c>
      <c r="B8518" t="s">
        <v>9</v>
      </c>
      <c r="C8518" t="s">
        <v>7</v>
      </c>
      <c r="D8518" t="s">
        <v>99</v>
      </c>
      <c r="E8518" s="1">
        <v>44621</v>
      </c>
    </row>
    <row r="8519" spans="1:5" x14ac:dyDescent="0.25">
      <c r="A8519">
        <v>919911646</v>
      </c>
      <c r="B8519" t="s">
        <v>6</v>
      </c>
      <c r="C8519" t="s">
        <v>30</v>
      </c>
      <c r="D8519" t="s">
        <v>100</v>
      </c>
      <c r="E8519" s="1">
        <v>44621</v>
      </c>
    </row>
    <row r="8520" spans="1:5" x14ac:dyDescent="0.25">
      <c r="A8520">
        <v>869847062</v>
      </c>
      <c r="B8520" t="s">
        <v>9</v>
      </c>
      <c r="C8520" t="s">
        <v>30</v>
      </c>
      <c r="D8520" t="s">
        <v>100</v>
      </c>
      <c r="E8520" s="1">
        <v>44621</v>
      </c>
    </row>
    <row r="8521" spans="1:5" x14ac:dyDescent="0.25">
      <c r="A8521">
        <v>922889449</v>
      </c>
      <c r="B8521" t="s">
        <v>9</v>
      </c>
      <c r="C8521" t="s">
        <v>30</v>
      </c>
      <c r="D8521" t="s">
        <v>100</v>
      </c>
      <c r="E8521" s="1">
        <v>44621</v>
      </c>
    </row>
    <row r="8522" spans="1:5" x14ac:dyDescent="0.25">
      <c r="A8522">
        <v>927077302</v>
      </c>
      <c r="B8522" t="s">
        <v>9</v>
      </c>
      <c r="C8522" t="s">
        <v>30</v>
      </c>
      <c r="D8522" t="s">
        <v>100</v>
      </c>
      <c r="E8522" s="1">
        <v>44621</v>
      </c>
    </row>
    <row r="8523" spans="1:5" x14ac:dyDescent="0.25">
      <c r="A8523">
        <v>911718669</v>
      </c>
      <c r="B8523" t="s">
        <v>10</v>
      </c>
      <c r="C8523" t="s">
        <v>30</v>
      </c>
      <c r="D8523" t="s">
        <v>100</v>
      </c>
      <c r="E8523" s="1">
        <v>44621</v>
      </c>
    </row>
    <row r="8524" spans="1:5" x14ac:dyDescent="0.25">
      <c r="A8524">
        <v>827983802</v>
      </c>
      <c r="B8524" t="s">
        <v>9</v>
      </c>
      <c r="C8524" t="s">
        <v>30</v>
      </c>
      <c r="D8524" t="s">
        <v>101</v>
      </c>
      <c r="E8524" s="1">
        <v>44621</v>
      </c>
    </row>
    <row r="8525" spans="1:5" x14ac:dyDescent="0.25">
      <c r="A8525">
        <v>920298117</v>
      </c>
      <c r="B8525" t="s">
        <v>6</v>
      </c>
      <c r="C8525" t="s">
        <v>23</v>
      </c>
      <c r="D8525" t="s">
        <v>102</v>
      </c>
      <c r="E8525" s="1">
        <v>44621</v>
      </c>
    </row>
    <row r="8526" spans="1:5" x14ac:dyDescent="0.25">
      <c r="A8526">
        <v>922686653</v>
      </c>
      <c r="B8526" t="s">
        <v>6</v>
      </c>
      <c r="C8526" t="s">
        <v>23</v>
      </c>
      <c r="D8526" t="s">
        <v>102</v>
      </c>
      <c r="E8526" s="1">
        <v>44621</v>
      </c>
    </row>
    <row r="8527" spans="1:5" x14ac:dyDescent="0.25">
      <c r="A8527">
        <v>924703490</v>
      </c>
      <c r="B8527" t="s">
        <v>6</v>
      </c>
      <c r="C8527" t="s">
        <v>23</v>
      </c>
      <c r="D8527" t="s">
        <v>102</v>
      </c>
      <c r="E8527" s="1">
        <v>44621</v>
      </c>
    </row>
    <row r="8528" spans="1:5" x14ac:dyDescent="0.25">
      <c r="A8528">
        <v>922218838</v>
      </c>
      <c r="B8528" t="s">
        <v>9</v>
      </c>
      <c r="C8528" t="s">
        <v>23</v>
      </c>
      <c r="D8528" t="s">
        <v>102</v>
      </c>
      <c r="E8528" s="1">
        <v>44621</v>
      </c>
    </row>
    <row r="8529" spans="1:5" x14ac:dyDescent="0.25">
      <c r="A8529">
        <v>924451904</v>
      </c>
      <c r="B8529" t="s">
        <v>9</v>
      </c>
      <c r="C8529" t="s">
        <v>23</v>
      </c>
      <c r="D8529" t="s">
        <v>102</v>
      </c>
      <c r="E8529" s="1">
        <v>44621</v>
      </c>
    </row>
    <row r="8530" spans="1:5" x14ac:dyDescent="0.25">
      <c r="A8530">
        <v>981227654</v>
      </c>
      <c r="B8530" t="s">
        <v>9</v>
      </c>
      <c r="C8530" t="s">
        <v>23</v>
      </c>
      <c r="D8530" t="s">
        <v>102</v>
      </c>
      <c r="E8530" s="1">
        <v>44621</v>
      </c>
    </row>
    <row r="8531" spans="1:5" x14ac:dyDescent="0.25">
      <c r="A8531">
        <v>996418928</v>
      </c>
      <c r="B8531" t="s">
        <v>9</v>
      </c>
      <c r="C8531" t="s">
        <v>23</v>
      </c>
      <c r="D8531" t="s">
        <v>102</v>
      </c>
      <c r="E8531" s="1">
        <v>44621</v>
      </c>
    </row>
    <row r="8532" spans="1:5" x14ac:dyDescent="0.25">
      <c r="A8532">
        <v>927027526</v>
      </c>
      <c r="B8532" t="s">
        <v>13</v>
      </c>
      <c r="C8532" t="s">
        <v>23</v>
      </c>
      <c r="D8532" t="s">
        <v>102</v>
      </c>
      <c r="E8532" s="1">
        <v>44621</v>
      </c>
    </row>
    <row r="8533" spans="1:5" x14ac:dyDescent="0.25">
      <c r="A8533">
        <v>970574166</v>
      </c>
      <c r="B8533" t="s">
        <v>9</v>
      </c>
      <c r="C8533" t="s">
        <v>20</v>
      </c>
      <c r="D8533" t="s">
        <v>387</v>
      </c>
      <c r="E8533" s="1">
        <v>44621</v>
      </c>
    </row>
    <row r="8534" spans="1:5" x14ac:dyDescent="0.25">
      <c r="A8534">
        <v>984146477</v>
      </c>
      <c r="B8534" t="s">
        <v>9</v>
      </c>
      <c r="C8534" t="s">
        <v>20</v>
      </c>
      <c r="D8534" t="s">
        <v>387</v>
      </c>
      <c r="E8534" s="1">
        <v>44621</v>
      </c>
    </row>
    <row r="8535" spans="1:5" x14ac:dyDescent="0.25">
      <c r="A8535">
        <v>918898816</v>
      </c>
      <c r="B8535" t="s">
        <v>6</v>
      </c>
      <c r="C8535" t="s">
        <v>50</v>
      </c>
      <c r="D8535" t="s">
        <v>103</v>
      </c>
      <c r="E8535" s="1">
        <v>44621</v>
      </c>
    </row>
    <row r="8536" spans="1:5" x14ac:dyDescent="0.25">
      <c r="A8536">
        <v>924445955</v>
      </c>
      <c r="B8536" t="s">
        <v>6</v>
      </c>
      <c r="C8536" t="s">
        <v>50</v>
      </c>
      <c r="D8536" t="s">
        <v>103</v>
      </c>
      <c r="E8536" s="1">
        <v>44621</v>
      </c>
    </row>
    <row r="8537" spans="1:5" x14ac:dyDescent="0.25">
      <c r="A8537">
        <v>994670867</v>
      </c>
      <c r="B8537" t="s">
        <v>6</v>
      </c>
      <c r="C8537" t="s">
        <v>50</v>
      </c>
      <c r="D8537" t="s">
        <v>103</v>
      </c>
      <c r="E8537" s="1">
        <v>44621</v>
      </c>
    </row>
    <row r="8538" spans="1:5" x14ac:dyDescent="0.25">
      <c r="A8538">
        <v>927375001</v>
      </c>
      <c r="B8538" t="s">
        <v>9</v>
      </c>
      <c r="C8538" t="s">
        <v>50</v>
      </c>
      <c r="D8538" t="s">
        <v>103</v>
      </c>
      <c r="E8538" s="1">
        <v>44621</v>
      </c>
    </row>
    <row r="8539" spans="1:5" x14ac:dyDescent="0.25">
      <c r="A8539">
        <v>927449080</v>
      </c>
      <c r="B8539" t="s">
        <v>9</v>
      </c>
      <c r="C8539" t="s">
        <v>50</v>
      </c>
      <c r="D8539" t="s">
        <v>103</v>
      </c>
      <c r="E8539" s="1">
        <v>44621</v>
      </c>
    </row>
    <row r="8540" spans="1:5" x14ac:dyDescent="0.25">
      <c r="A8540">
        <v>928106217</v>
      </c>
      <c r="B8540" t="s">
        <v>9</v>
      </c>
      <c r="C8540" t="s">
        <v>50</v>
      </c>
      <c r="D8540" t="s">
        <v>103</v>
      </c>
      <c r="E8540" s="1">
        <v>44621</v>
      </c>
    </row>
    <row r="8541" spans="1:5" x14ac:dyDescent="0.25">
      <c r="A8541">
        <v>971184698</v>
      </c>
      <c r="B8541" t="s">
        <v>9</v>
      </c>
      <c r="C8541" t="s">
        <v>50</v>
      </c>
      <c r="D8541" t="s">
        <v>103</v>
      </c>
      <c r="E8541" s="1">
        <v>44621</v>
      </c>
    </row>
    <row r="8542" spans="1:5" x14ac:dyDescent="0.25">
      <c r="A8542">
        <v>921421990</v>
      </c>
      <c r="B8542" t="s">
        <v>10</v>
      </c>
      <c r="C8542" t="s">
        <v>50</v>
      </c>
      <c r="D8542" t="s">
        <v>103</v>
      </c>
      <c r="E8542" s="1">
        <v>44621</v>
      </c>
    </row>
    <row r="8543" spans="1:5" x14ac:dyDescent="0.25">
      <c r="A8543">
        <v>911815907</v>
      </c>
      <c r="B8543" t="s">
        <v>6</v>
      </c>
      <c r="C8543" t="s">
        <v>14</v>
      </c>
      <c r="D8543" t="s">
        <v>104</v>
      </c>
      <c r="E8543" s="1">
        <v>44621</v>
      </c>
    </row>
    <row r="8544" spans="1:5" x14ac:dyDescent="0.25">
      <c r="A8544">
        <v>914828759</v>
      </c>
      <c r="B8544" t="s">
        <v>6</v>
      </c>
      <c r="C8544" t="s">
        <v>14</v>
      </c>
      <c r="D8544" t="s">
        <v>104</v>
      </c>
      <c r="E8544" s="1">
        <v>44621</v>
      </c>
    </row>
    <row r="8545" spans="1:5" x14ac:dyDescent="0.25">
      <c r="A8545">
        <v>917999619</v>
      </c>
      <c r="B8545" t="s">
        <v>6</v>
      </c>
      <c r="C8545" t="s">
        <v>14</v>
      </c>
      <c r="D8545" t="s">
        <v>104</v>
      </c>
      <c r="E8545" s="1">
        <v>44621</v>
      </c>
    </row>
    <row r="8546" spans="1:5" x14ac:dyDescent="0.25">
      <c r="A8546">
        <v>918407251</v>
      </c>
      <c r="B8546" t="s">
        <v>6</v>
      </c>
      <c r="C8546" t="s">
        <v>14</v>
      </c>
      <c r="D8546" t="s">
        <v>104</v>
      </c>
      <c r="E8546" s="1">
        <v>44621</v>
      </c>
    </row>
    <row r="8547" spans="1:5" x14ac:dyDescent="0.25">
      <c r="A8547">
        <v>918679456</v>
      </c>
      <c r="B8547" t="s">
        <v>6</v>
      </c>
      <c r="C8547" t="s">
        <v>14</v>
      </c>
      <c r="D8547" t="s">
        <v>104</v>
      </c>
      <c r="E8547" s="1">
        <v>44621</v>
      </c>
    </row>
    <row r="8548" spans="1:5" x14ac:dyDescent="0.25">
      <c r="A8548">
        <v>919415169</v>
      </c>
      <c r="B8548" t="s">
        <v>6</v>
      </c>
      <c r="C8548" t="s">
        <v>14</v>
      </c>
      <c r="D8548" t="s">
        <v>104</v>
      </c>
      <c r="E8548" s="1">
        <v>44621</v>
      </c>
    </row>
    <row r="8549" spans="1:5" x14ac:dyDescent="0.25">
      <c r="A8549">
        <v>919802464</v>
      </c>
      <c r="B8549" t="s">
        <v>6</v>
      </c>
      <c r="C8549" t="s">
        <v>14</v>
      </c>
      <c r="D8549" t="s">
        <v>104</v>
      </c>
      <c r="E8549" s="1">
        <v>44621</v>
      </c>
    </row>
    <row r="8550" spans="1:5" x14ac:dyDescent="0.25">
      <c r="A8550">
        <v>923325492</v>
      </c>
      <c r="B8550" t="s">
        <v>6</v>
      </c>
      <c r="C8550" t="s">
        <v>14</v>
      </c>
      <c r="D8550" t="s">
        <v>104</v>
      </c>
      <c r="E8550" s="1">
        <v>44621</v>
      </c>
    </row>
    <row r="8551" spans="1:5" x14ac:dyDescent="0.25">
      <c r="A8551">
        <v>928343103</v>
      </c>
      <c r="B8551" t="s">
        <v>6</v>
      </c>
      <c r="C8551" t="s">
        <v>14</v>
      </c>
      <c r="D8551" t="s">
        <v>104</v>
      </c>
      <c r="E8551" s="1">
        <v>44621</v>
      </c>
    </row>
    <row r="8552" spans="1:5" x14ac:dyDescent="0.25">
      <c r="A8552">
        <v>988395188</v>
      </c>
      <c r="B8552" t="s">
        <v>6</v>
      </c>
      <c r="C8552" t="s">
        <v>14</v>
      </c>
      <c r="D8552" t="s">
        <v>104</v>
      </c>
      <c r="E8552" s="1">
        <v>44621</v>
      </c>
    </row>
    <row r="8553" spans="1:5" x14ac:dyDescent="0.25">
      <c r="A8553">
        <v>991080287</v>
      </c>
      <c r="B8553" t="s">
        <v>6</v>
      </c>
      <c r="C8553" t="s">
        <v>14</v>
      </c>
      <c r="D8553" t="s">
        <v>104</v>
      </c>
      <c r="E8553" s="1">
        <v>44621</v>
      </c>
    </row>
    <row r="8554" spans="1:5" x14ac:dyDescent="0.25">
      <c r="A8554">
        <v>913035968</v>
      </c>
      <c r="B8554" t="s">
        <v>9</v>
      </c>
      <c r="C8554" t="s">
        <v>14</v>
      </c>
      <c r="D8554" t="s">
        <v>104</v>
      </c>
      <c r="E8554" s="1">
        <v>44621</v>
      </c>
    </row>
    <row r="8555" spans="1:5" x14ac:dyDescent="0.25">
      <c r="A8555">
        <v>923237070</v>
      </c>
      <c r="B8555" t="s">
        <v>9</v>
      </c>
      <c r="C8555" t="s">
        <v>14</v>
      </c>
      <c r="D8555" t="s">
        <v>104</v>
      </c>
      <c r="E8555" s="1">
        <v>44621</v>
      </c>
    </row>
    <row r="8556" spans="1:5" x14ac:dyDescent="0.25">
      <c r="A8556">
        <v>923855955</v>
      </c>
      <c r="B8556" t="s">
        <v>9</v>
      </c>
      <c r="C8556" t="s">
        <v>14</v>
      </c>
      <c r="D8556" t="s">
        <v>104</v>
      </c>
      <c r="E8556" s="1">
        <v>44621</v>
      </c>
    </row>
    <row r="8557" spans="1:5" x14ac:dyDescent="0.25">
      <c r="A8557">
        <v>925313092</v>
      </c>
      <c r="B8557" t="s">
        <v>9</v>
      </c>
      <c r="C8557" t="s">
        <v>14</v>
      </c>
      <c r="D8557" t="s">
        <v>104</v>
      </c>
      <c r="E8557" s="1">
        <v>44621</v>
      </c>
    </row>
    <row r="8558" spans="1:5" x14ac:dyDescent="0.25">
      <c r="A8558">
        <v>926285734</v>
      </c>
      <c r="B8558" t="s">
        <v>9</v>
      </c>
      <c r="C8558" t="s">
        <v>14</v>
      </c>
      <c r="D8558" t="s">
        <v>104</v>
      </c>
      <c r="E8558" s="1">
        <v>44621</v>
      </c>
    </row>
    <row r="8559" spans="1:5" x14ac:dyDescent="0.25">
      <c r="A8559">
        <v>926600567</v>
      </c>
      <c r="B8559" t="s">
        <v>9</v>
      </c>
      <c r="C8559" t="s">
        <v>14</v>
      </c>
      <c r="D8559" t="s">
        <v>104</v>
      </c>
      <c r="E8559" s="1">
        <v>44621</v>
      </c>
    </row>
    <row r="8560" spans="1:5" x14ac:dyDescent="0.25">
      <c r="A8560">
        <v>926642421</v>
      </c>
      <c r="B8560" t="s">
        <v>9</v>
      </c>
      <c r="C8560" t="s">
        <v>14</v>
      </c>
      <c r="D8560" t="s">
        <v>104</v>
      </c>
      <c r="E8560" s="1">
        <v>44621</v>
      </c>
    </row>
    <row r="8561" spans="1:5" x14ac:dyDescent="0.25">
      <c r="A8561">
        <v>927141175</v>
      </c>
      <c r="B8561" t="s">
        <v>9</v>
      </c>
      <c r="C8561" t="s">
        <v>14</v>
      </c>
      <c r="D8561" t="s">
        <v>104</v>
      </c>
      <c r="E8561" s="1">
        <v>44621</v>
      </c>
    </row>
    <row r="8562" spans="1:5" x14ac:dyDescent="0.25">
      <c r="A8562">
        <v>927141299</v>
      </c>
      <c r="B8562" t="s">
        <v>9</v>
      </c>
      <c r="C8562" t="s">
        <v>14</v>
      </c>
      <c r="D8562" t="s">
        <v>104</v>
      </c>
      <c r="E8562" s="1">
        <v>44621</v>
      </c>
    </row>
    <row r="8563" spans="1:5" x14ac:dyDescent="0.25">
      <c r="A8563">
        <v>928159728</v>
      </c>
      <c r="B8563" t="s">
        <v>9</v>
      </c>
      <c r="C8563" t="s">
        <v>14</v>
      </c>
      <c r="D8563" t="s">
        <v>104</v>
      </c>
      <c r="E8563" s="1">
        <v>44621</v>
      </c>
    </row>
    <row r="8564" spans="1:5" x14ac:dyDescent="0.25">
      <c r="A8564">
        <v>928213897</v>
      </c>
      <c r="B8564" t="s">
        <v>9</v>
      </c>
      <c r="C8564" t="s">
        <v>14</v>
      </c>
      <c r="D8564" t="s">
        <v>104</v>
      </c>
      <c r="E8564" s="1">
        <v>44621</v>
      </c>
    </row>
    <row r="8565" spans="1:5" x14ac:dyDescent="0.25">
      <c r="A8565">
        <v>958278691</v>
      </c>
      <c r="B8565" t="s">
        <v>9</v>
      </c>
      <c r="C8565" t="s">
        <v>14</v>
      </c>
      <c r="D8565" t="s">
        <v>104</v>
      </c>
      <c r="E8565" s="1">
        <v>44621</v>
      </c>
    </row>
    <row r="8566" spans="1:5" x14ac:dyDescent="0.25">
      <c r="A8566">
        <v>982474752</v>
      </c>
      <c r="B8566" t="s">
        <v>9</v>
      </c>
      <c r="C8566" t="s">
        <v>14</v>
      </c>
      <c r="D8566" t="s">
        <v>104</v>
      </c>
      <c r="E8566" s="1">
        <v>44621</v>
      </c>
    </row>
    <row r="8567" spans="1:5" x14ac:dyDescent="0.25">
      <c r="A8567">
        <v>986945156</v>
      </c>
      <c r="B8567" t="s">
        <v>9</v>
      </c>
      <c r="C8567" t="s">
        <v>14</v>
      </c>
      <c r="D8567" t="s">
        <v>104</v>
      </c>
      <c r="E8567" s="1">
        <v>44621</v>
      </c>
    </row>
    <row r="8568" spans="1:5" x14ac:dyDescent="0.25">
      <c r="A8568">
        <v>988089303</v>
      </c>
      <c r="B8568" t="s">
        <v>9</v>
      </c>
      <c r="C8568" t="s">
        <v>14</v>
      </c>
      <c r="D8568" t="s">
        <v>104</v>
      </c>
      <c r="E8568" s="1">
        <v>44621</v>
      </c>
    </row>
    <row r="8569" spans="1:5" x14ac:dyDescent="0.25">
      <c r="A8569">
        <v>995179962</v>
      </c>
      <c r="B8569" t="s">
        <v>10</v>
      </c>
      <c r="C8569" t="s">
        <v>14</v>
      </c>
      <c r="D8569" t="s">
        <v>104</v>
      </c>
      <c r="E8569" s="1">
        <v>44621</v>
      </c>
    </row>
    <row r="8570" spans="1:5" x14ac:dyDescent="0.25">
      <c r="A8570">
        <v>924960752</v>
      </c>
      <c r="B8570" t="s">
        <v>13</v>
      </c>
      <c r="C8570" t="s">
        <v>14</v>
      </c>
      <c r="D8570" t="s">
        <v>104</v>
      </c>
      <c r="E8570" s="1">
        <v>44621</v>
      </c>
    </row>
    <row r="8571" spans="1:5" x14ac:dyDescent="0.25">
      <c r="A8571">
        <v>925542431</v>
      </c>
      <c r="B8571" t="s">
        <v>13</v>
      </c>
      <c r="C8571" t="s">
        <v>14</v>
      </c>
      <c r="D8571" t="s">
        <v>104</v>
      </c>
      <c r="E8571" s="1">
        <v>44621</v>
      </c>
    </row>
    <row r="8572" spans="1:5" x14ac:dyDescent="0.25">
      <c r="A8572">
        <v>925552984</v>
      </c>
      <c r="B8572" t="s">
        <v>13</v>
      </c>
      <c r="C8572" t="s">
        <v>14</v>
      </c>
      <c r="D8572" t="s">
        <v>104</v>
      </c>
      <c r="E8572" s="1">
        <v>44621</v>
      </c>
    </row>
    <row r="8573" spans="1:5" x14ac:dyDescent="0.25">
      <c r="A8573">
        <v>925869821</v>
      </c>
      <c r="B8573" t="s">
        <v>13</v>
      </c>
      <c r="C8573" t="s">
        <v>14</v>
      </c>
      <c r="D8573" t="s">
        <v>104</v>
      </c>
      <c r="E8573" s="1">
        <v>44621</v>
      </c>
    </row>
    <row r="8574" spans="1:5" x14ac:dyDescent="0.25">
      <c r="A8574">
        <v>927045958</v>
      </c>
      <c r="B8574" t="s">
        <v>13</v>
      </c>
      <c r="C8574" t="s">
        <v>14</v>
      </c>
      <c r="D8574" t="s">
        <v>104</v>
      </c>
      <c r="E8574" s="1">
        <v>44621</v>
      </c>
    </row>
    <row r="8575" spans="1:5" x14ac:dyDescent="0.25">
      <c r="A8575">
        <v>918302220</v>
      </c>
      <c r="B8575" t="s">
        <v>6</v>
      </c>
      <c r="C8575" t="s">
        <v>16</v>
      </c>
      <c r="D8575" t="s">
        <v>105</v>
      </c>
      <c r="E8575" s="1">
        <v>44621</v>
      </c>
    </row>
    <row r="8576" spans="1:5" x14ac:dyDescent="0.25">
      <c r="A8576">
        <v>985012016</v>
      </c>
      <c r="B8576" t="s">
        <v>25</v>
      </c>
      <c r="C8576" t="s">
        <v>16</v>
      </c>
      <c r="D8576" t="s">
        <v>105</v>
      </c>
      <c r="E8576" s="1">
        <v>44621</v>
      </c>
    </row>
    <row r="8577" spans="1:5" x14ac:dyDescent="0.25">
      <c r="A8577">
        <v>915558542</v>
      </c>
      <c r="B8577" t="s">
        <v>9</v>
      </c>
      <c r="C8577" t="s">
        <v>16</v>
      </c>
      <c r="D8577" t="s">
        <v>105</v>
      </c>
      <c r="E8577" s="1">
        <v>44621</v>
      </c>
    </row>
    <row r="8578" spans="1:5" x14ac:dyDescent="0.25">
      <c r="A8578">
        <v>919780029</v>
      </c>
      <c r="B8578" t="s">
        <v>9</v>
      </c>
      <c r="C8578" t="s">
        <v>16</v>
      </c>
      <c r="D8578" t="s">
        <v>105</v>
      </c>
      <c r="E8578" s="1">
        <v>44621</v>
      </c>
    </row>
    <row r="8579" spans="1:5" x14ac:dyDescent="0.25">
      <c r="A8579">
        <v>969838621</v>
      </c>
      <c r="B8579" t="s">
        <v>9</v>
      </c>
      <c r="C8579" t="s">
        <v>16</v>
      </c>
      <c r="D8579" t="s">
        <v>105</v>
      </c>
      <c r="E8579" s="1">
        <v>44621</v>
      </c>
    </row>
    <row r="8580" spans="1:5" x14ac:dyDescent="0.25">
      <c r="A8580">
        <v>975516415</v>
      </c>
      <c r="B8580" t="s">
        <v>9</v>
      </c>
      <c r="C8580" t="s">
        <v>16</v>
      </c>
      <c r="D8580" t="s">
        <v>105</v>
      </c>
      <c r="E8580" s="1">
        <v>44621</v>
      </c>
    </row>
    <row r="8581" spans="1:5" x14ac:dyDescent="0.25">
      <c r="A8581">
        <v>974775638</v>
      </c>
      <c r="B8581" t="s">
        <v>46</v>
      </c>
      <c r="C8581" t="s">
        <v>16</v>
      </c>
      <c r="D8581" t="s">
        <v>105</v>
      </c>
      <c r="E8581" s="1">
        <v>44621</v>
      </c>
    </row>
    <row r="8582" spans="1:5" x14ac:dyDescent="0.25">
      <c r="A8582">
        <v>911630877</v>
      </c>
      <c r="B8582" t="s">
        <v>6</v>
      </c>
      <c r="C8582" t="s">
        <v>23</v>
      </c>
      <c r="D8582" t="s">
        <v>106</v>
      </c>
      <c r="E8582" s="1">
        <v>44621</v>
      </c>
    </row>
    <row r="8583" spans="1:5" x14ac:dyDescent="0.25">
      <c r="A8583">
        <v>921759673</v>
      </c>
      <c r="B8583" t="s">
        <v>9</v>
      </c>
      <c r="C8583" t="s">
        <v>23</v>
      </c>
      <c r="D8583" t="s">
        <v>106</v>
      </c>
      <c r="E8583" s="1">
        <v>44621</v>
      </c>
    </row>
    <row r="8584" spans="1:5" x14ac:dyDescent="0.25">
      <c r="A8584">
        <v>924742569</v>
      </c>
      <c r="B8584" t="s">
        <v>9</v>
      </c>
      <c r="C8584" t="s">
        <v>23</v>
      </c>
      <c r="D8584" t="s">
        <v>106</v>
      </c>
      <c r="E8584" s="1">
        <v>44621</v>
      </c>
    </row>
    <row r="8585" spans="1:5" x14ac:dyDescent="0.25">
      <c r="A8585">
        <v>971310952</v>
      </c>
      <c r="B8585" t="s">
        <v>10</v>
      </c>
      <c r="C8585" t="s">
        <v>23</v>
      </c>
      <c r="D8585" t="s">
        <v>106</v>
      </c>
      <c r="E8585" s="1">
        <v>44621</v>
      </c>
    </row>
    <row r="8586" spans="1:5" x14ac:dyDescent="0.25">
      <c r="A8586">
        <v>927363380</v>
      </c>
      <c r="B8586" t="s">
        <v>13</v>
      </c>
      <c r="C8586" t="s">
        <v>23</v>
      </c>
      <c r="D8586" t="s">
        <v>106</v>
      </c>
      <c r="E8586" s="1">
        <v>44621</v>
      </c>
    </row>
    <row r="8587" spans="1:5" x14ac:dyDescent="0.25">
      <c r="A8587">
        <v>933242072</v>
      </c>
      <c r="B8587" t="s">
        <v>19</v>
      </c>
      <c r="C8587" t="s">
        <v>14</v>
      </c>
      <c r="D8587" t="s">
        <v>107</v>
      </c>
      <c r="E8587" s="1">
        <v>44621</v>
      </c>
    </row>
    <row r="8588" spans="1:5" x14ac:dyDescent="0.25">
      <c r="A8588">
        <v>820722132</v>
      </c>
      <c r="B8588" t="s">
        <v>6</v>
      </c>
      <c r="C8588" t="s">
        <v>14</v>
      </c>
      <c r="D8588" t="s">
        <v>107</v>
      </c>
      <c r="E8588" s="1">
        <v>44621</v>
      </c>
    </row>
    <row r="8589" spans="1:5" x14ac:dyDescent="0.25">
      <c r="A8589">
        <v>920722121</v>
      </c>
      <c r="B8589" t="s">
        <v>6</v>
      </c>
      <c r="C8589" t="s">
        <v>14</v>
      </c>
      <c r="D8589" t="s">
        <v>107</v>
      </c>
      <c r="E8589" s="1">
        <v>44621</v>
      </c>
    </row>
    <row r="8590" spans="1:5" x14ac:dyDescent="0.25">
      <c r="A8590">
        <v>920722164</v>
      </c>
      <c r="B8590" t="s">
        <v>6</v>
      </c>
      <c r="C8590" t="s">
        <v>14</v>
      </c>
      <c r="D8590" t="s">
        <v>107</v>
      </c>
      <c r="E8590" s="1">
        <v>44621</v>
      </c>
    </row>
    <row r="8591" spans="1:5" x14ac:dyDescent="0.25">
      <c r="A8591">
        <v>926203096</v>
      </c>
      <c r="B8591" t="s">
        <v>6</v>
      </c>
      <c r="C8591" t="s">
        <v>14</v>
      </c>
      <c r="D8591" t="s">
        <v>107</v>
      </c>
      <c r="E8591" s="1">
        <v>44621</v>
      </c>
    </row>
    <row r="8592" spans="1:5" x14ac:dyDescent="0.25">
      <c r="A8592">
        <v>998269938</v>
      </c>
      <c r="B8592" t="s">
        <v>6</v>
      </c>
      <c r="C8592" t="s">
        <v>14</v>
      </c>
      <c r="D8592" t="s">
        <v>107</v>
      </c>
      <c r="E8592" s="1">
        <v>44621</v>
      </c>
    </row>
    <row r="8593" spans="1:5" x14ac:dyDescent="0.25">
      <c r="A8593">
        <v>917407908</v>
      </c>
      <c r="B8593" t="s">
        <v>9</v>
      </c>
      <c r="C8593" t="s">
        <v>14</v>
      </c>
      <c r="D8593" t="s">
        <v>107</v>
      </c>
      <c r="E8593" s="1">
        <v>44621</v>
      </c>
    </row>
    <row r="8594" spans="1:5" x14ac:dyDescent="0.25">
      <c r="A8594">
        <v>918757376</v>
      </c>
      <c r="B8594" t="s">
        <v>9</v>
      </c>
      <c r="C8594" t="s">
        <v>14</v>
      </c>
      <c r="D8594" t="s">
        <v>107</v>
      </c>
      <c r="E8594" s="1">
        <v>44621</v>
      </c>
    </row>
    <row r="8595" spans="1:5" x14ac:dyDescent="0.25">
      <c r="A8595">
        <v>919080515</v>
      </c>
      <c r="B8595" t="s">
        <v>9</v>
      </c>
      <c r="C8595" t="s">
        <v>14</v>
      </c>
      <c r="D8595" t="s">
        <v>107</v>
      </c>
      <c r="E8595" s="1">
        <v>44621</v>
      </c>
    </row>
    <row r="8596" spans="1:5" x14ac:dyDescent="0.25">
      <c r="A8596">
        <v>920190499</v>
      </c>
      <c r="B8596" t="s">
        <v>9</v>
      </c>
      <c r="C8596" t="s">
        <v>14</v>
      </c>
      <c r="D8596" t="s">
        <v>107</v>
      </c>
      <c r="E8596" s="1">
        <v>44621</v>
      </c>
    </row>
    <row r="8597" spans="1:5" x14ac:dyDescent="0.25">
      <c r="A8597">
        <v>920565506</v>
      </c>
      <c r="B8597" t="s">
        <v>9</v>
      </c>
      <c r="C8597" t="s">
        <v>14</v>
      </c>
      <c r="D8597" t="s">
        <v>107</v>
      </c>
      <c r="E8597" s="1">
        <v>44621</v>
      </c>
    </row>
    <row r="8598" spans="1:5" x14ac:dyDescent="0.25">
      <c r="A8598">
        <v>921107749</v>
      </c>
      <c r="B8598" t="s">
        <v>9</v>
      </c>
      <c r="C8598" t="s">
        <v>14</v>
      </c>
      <c r="D8598" t="s">
        <v>107</v>
      </c>
      <c r="E8598" s="1">
        <v>44621</v>
      </c>
    </row>
    <row r="8599" spans="1:5" x14ac:dyDescent="0.25">
      <c r="A8599">
        <v>927433214</v>
      </c>
      <c r="B8599" t="s">
        <v>9</v>
      </c>
      <c r="C8599" t="s">
        <v>14</v>
      </c>
      <c r="D8599" t="s">
        <v>107</v>
      </c>
      <c r="E8599" s="1">
        <v>44621</v>
      </c>
    </row>
    <row r="8600" spans="1:5" x14ac:dyDescent="0.25">
      <c r="A8600">
        <v>928097412</v>
      </c>
      <c r="B8600" t="s">
        <v>9</v>
      </c>
      <c r="C8600" t="s">
        <v>14</v>
      </c>
      <c r="D8600" t="s">
        <v>107</v>
      </c>
      <c r="E8600" s="1">
        <v>44621</v>
      </c>
    </row>
    <row r="8601" spans="1:5" x14ac:dyDescent="0.25">
      <c r="A8601">
        <v>985780706</v>
      </c>
      <c r="B8601" t="s">
        <v>9</v>
      </c>
      <c r="C8601" t="s">
        <v>14</v>
      </c>
      <c r="D8601" t="s">
        <v>107</v>
      </c>
      <c r="E8601" s="1">
        <v>44621</v>
      </c>
    </row>
    <row r="8602" spans="1:5" x14ac:dyDescent="0.25">
      <c r="A8602">
        <v>992602511</v>
      </c>
      <c r="B8602" t="s">
        <v>9</v>
      </c>
      <c r="C8602" t="s">
        <v>14</v>
      </c>
      <c r="D8602" t="s">
        <v>107</v>
      </c>
      <c r="E8602" s="1">
        <v>44621</v>
      </c>
    </row>
    <row r="8603" spans="1:5" x14ac:dyDescent="0.25">
      <c r="A8603">
        <v>823817452</v>
      </c>
      <c r="B8603" t="s">
        <v>6</v>
      </c>
      <c r="C8603" t="s">
        <v>11</v>
      </c>
      <c r="D8603" t="s">
        <v>388</v>
      </c>
      <c r="E8603" s="1">
        <v>44621</v>
      </c>
    </row>
    <row r="8604" spans="1:5" x14ac:dyDescent="0.25">
      <c r="A8604">
        <v>920859305</v>
      </c>
      <c r="B8604" t="s">
        <v>6</v>
      </c>
      <c r="C8604" t="s">
        <v>20</v>
      </c>
      <c r="D8604" t="s">
        <v>109</v>
      </c>
      <c r="E8604" s="1">
        <v>44621</v>
      </c>
    </row>
    <row r="8605" spans="1:5" x14ac:dyDescent="0.25">
      <c r="A8605">
        <v>921687281</v>
      </c>
      <c r="B8605" t="s">
        <v>6</v>
      </c>
      <c r="C8605" t="s">
        <v>20</v>
      </c>
      <c r="D8605" t="s">
        <v>109</v>
      </c>
      <c r="E8605" s="1">
        <v>44621</v>
      </c>
    </row>
    <row r="8606" spans="1:5" x14ac:dyDescent="0.25">
      <c r="A8606">
        <v>927058901</v>
      </c>
      <c r="B8606" t="s">
        <v>6</v>
      </c>
      <c r="C8606" t="s">
        <v>20</v>
      </c>
      <c r="D8606" t="s">
        <v>109</v>
      </c>
      <c r="E8606" s="1">
        <v>44621</v>
      </c>
    </row>
    <row r="8607" spans="1:5" x14ac:dyDescent="0.25">
      <c r="A8607">
        <v>977029082</v>
      </c>
      <c r="B8607" t="s">
        <v>6</v>
      </c>
      <c r="C8607" t="s">
        <v>20</v>
      </c>
      <c r="D8607" t="s">
        <v>109</v>
      </c>
      <c r="E8607" s="1">
        <v>44621</v>
      </c>
    </row>
    <row r="8608" spans="1:5" x14ac:dyDescent="0.25">
      <c r="A8608">
        <v>981888987</v>
      </c>
      <c r="B8608" t="s">
        <v>6</v>
      </c>
      <c r="C8608" t="s">
        <v>20</v>
      </c>
      <c r="D8608" t="s">
        <v>109</v>
      </c>
      <c r="E8608" s="1">
        <v>44621</v>
      </c>
    </row>
    <row r="8609" spans="1:5" x14ac:dyDescent="0.25">
      <c r="A8609">
        <v>982361281</v>
      </c>
      <c r="B8609" t="s">
        <v>6</v>
      </c>
      <c r="C8609" t="s">
        <v>20</v>
      </c>
      <c r="D8609" t="s">
        <v>109</v>
      </c>
      <c r="E8609" s="1">
        <v>44621</v>
      </c>
    </row>
    <row r="8610" spans="1:5" x14ac:dyDescent="0.25">
      <c r="A8610">
        <v>923035303</v>
      </c>
      <c r="B8610" t="s">
        <v>9</v>
      </c>
      <c r="C8610" t="s">
        <v>20</v>
      </c>
      <c r="D8610" t="s">
        <v>109</v>
      </c>
      <c r="E8610" s="1">
        <v>44621</v>
      </c>
    </row>
    <row r="8611" spans="1:5" x14ac:dyDescent="0.25">
      <c r="A8611">
        <v>925143456</v>
      </c>
      <c r="B8611" t="s">
        <v>9</v>
      </c>
      <c r="C8611" t="s">
        <v>20</v>
      </c>
      <c r="D8611" t="s">
        <v>109</v>
      </c>
      <c r="E8611" s="1">
        <v>44621</v>
      </c>
    </row>
    <row r="8612" spans="1:5" x14ac:dyDescent="0.25">
      <c r="A8612">
        <v>925530239</v>
      </c>
      <c r="B8612" t="s">
        <v>9</v>
      </c>
      <c r="C8612" t="s">
        <v>20</v>
      </c>
      <c r="D8612" t="s">
        <v>109</v>
      </c>
      <c r="E8612" s="1">
        <v>44621</v>
      </c>
    </row>
    <row r="8613" spans="1:5" x14ac:dyDescent="0.25">
      <c r="A8613">
        <v>926499769</v>
      </c>
      <c r="B8613" t="s">
        <v>9</v>
      </c>
      <c r="C8613" t="s">
        <v>20</v>
      </c>
      <c r="D8613" t="s">
        <v>109</v>
      </c>
      <c r="E8613" s="1">
        <v>44621</v>
      </c>
    </row>
    <row r="8614" spans="1:5" x14ac:dyDescent="0.25">
      <c r="A8614">
        <v>926755730</v>
      </c>
      <c r="B8614" t="s">
        <v>9</v>
      </c>
      <c r="C8614" t="s">
        <v>20</v>
      </c>
      <c r="D8614" t="s">
        <v>109</v>
      </c>
      <c r="E8614" s="1">
        <v>44621</v>
      </c>
    </row>
    <row r="8615" spans="1:5" x14ac:dyDescent="0.25">
      <c r="A8615">
        <v>927502925</v>
      </c>
      <c r="B8615" t="s">
        <v>9</v>
      </c>
      <c r="C8615" t="s">
        <v>20</v>
      </c>
      <c r="D8615" t="s">
        <v>109</v>
      </c>
      <c r="E8615" s="1">
        <v>44621</v>
      </c>
    </row>
    <row r="8616" spans="1:5" x14ac:dyDescent="0.25">
      <c r="A8616">
        <v>969126109</v>
      </c>
      <c r="B8616" t="s">
        <v>9</v>
      </c>
      <c r="C8616" t="s">
        <v>20</v>
      </c>
      <c r="D8616" t="s">
        <v>109</v>
      </c>
      <c r="E8616" s="1">
        <v>44621</v>
      </c>
    </row>
    <row r="8617" spans="1:5" x14ac:dyDescent="0.25">
      <c r="A8617">
        <v>998076099</v>
      </c>
      <c r="B8617" t="s">
        <v>9</v>
      </c>
      <c r="C8617" t="s">
        <v>20</v>
      </c>
      <c r="D8617" t="s">
        <v>109</v>
      </c>
      <c r="E8617" s="1">
        <v>44621</v>
      </c>
    </row>
    <row r="8618" spans="1:5" x14ac:dyDescent="0.25">
      <c r="A8618">
        <v>927575833</v>
      </c>
      <c r="B8618" t="s">
        <v>13</v>
      </c>
      <c r="C8618" t="s">
        <v>20</v>
      </c>
      <c r="D8618" t="s">
        <v>109</v>
      </c>
      <c r="E8618" s="1">
        <v>44621</v>
      </c>
    </row>
    <row r="8619" spans="1:5" x14ac:dyDescent="0.25">
      <c r="A8619">
        <v>980949559</v>
      </c>
      <c r="B8619" t="s">
        <v>27</v>
      </c>
      <c r="C8619" t="s">
        <v>20</v>
      </c>
      <c r="D8619" t="s">
        <v>109</v>
      </c>
      <c r="E8619" s="1">
        <v>44621</v>
      </c>
    </row>
    <row r="8620" spans="1:5" x14ac:dyDescent="0.25">
      <c r="A8620">
        <v>928010171</v>
      </c>
      <c r="B8620" t="s">
        <v>22</v>
      </c>
      <c r="C8620" t="s">
        <v>83</v>
      </c>
      <c r="D8620" t="s">
        <v>110</v>
      </c>
      <c r="E8620" s="1">
        <v>44621</v>
      </c>
    </row>
    <row r="8621" spans="1:5" x14ac:dyDescent="0.25">
      <c r="A8621">
        <v>922933340</v>
      </c>
      <c r="B8621" t="s">
        <v>9</v>
      </c>
      <c r="C8621" t="s">
        <v>83</v>
      </c>
      <c r="D8621" t="s">
        <v>110</v>
      </c>
      <c r="E8621" s="1">
        <v>44621</v>
      </c>
    </row>
    <row r="8622" spans="1:5" x14ac:dyDescent="0.25">
      <c r="A8622">
        <v>925060763</v>
      </c>
      <c r="B8622" t="s">
        <v>9</v>
      </c>
      <c r="C8622" t="s">
        <v>83</v>
      </c>
      <c r="D8622" t="s">
        <v>110</v>
      </c>
      <c r="E8622" s="1">
        <v>44621</v>
      </c>
    </row>
    <row r="8623" spans="1:5" x14ac:dyDescent="0.25">
      <c r="A8623">
        <v>914330122</v>
      </c>
      <c r="B8623" t="s">
        <v>9</v>
      </c>
      <c r="C8623" t="s">
        <v>14</v>
      </c>
      <c r="D8623" t="s">
        <v>111</v>
      </c>
      <c r="E8623" s="1">
        <v>44621</v>
      </c>
    </row>
    <row r="8624" spans="1:5" x14ac:dyDescent="0.25">
      <c r="A8624">
        <v>969510375</v>
      </c>
      <c r="B8624" t="s">
        <v>9</v>
      </c>
      <c r="C8624" t="s">
        <v>14</v>
      </c>
      <c r="D8624" t="s">
        <v>111</v>
      </c>
      <c r="E8624" s="1">
        <v>44621</v>
      </c>
    </row>
    <row r="8625" spans="1:5" x14ac:dyDescent="0.25">
      <c r="A8625">
        <v>970032231</v>
      </c>
      <c r="B8625" t="s">
        <v>9</v>
      </c>
      <c r="C8625" t="s">
        <v>14</v>
      </c>
      <c r="D8625" t="s">
        <v>111</v>
      </c>
      <c r="E8625" s="1">
        <v>44621</v>
      </c>
    </row>
    <row r="8626" spans="1:5" x14ac:dyDescent="0.25">
      <c r="A8626">
        <v>970565574</v>
      </c>
      <c r="B8626" t="s">
        <v>9</v>
      </c>
      <c r="C8626" t="s">
        <v>14</v>
      </c>
      <c r="D8626" t="s">
        <v>111</v>
      </c>
      <c r="E8626" s="1">
        <v>44621</v>
      </c>
    </row>
    <row r="8627" spans="1:5" x14ac:dyDescent="0.25">
      <c r="A8627">
        <v>922903115</v>
      </c>
      <c r="B8627" t="s">
        <v>10</v>
      </c>
      <c r="C8627" t="s">
        <v>14</v>
      </c>
      <c r="D8627" t="s">
        <v>111</v>
      </c>
      <c r="E8627" s="1">
        <v>44621</v>
      </c>
    </row>
    <row r="8628" spans="1:5" x14ac:dyDescent="0.25">
      <c r="A8628">
        <v>913178319</v>
      </c>
      <c r="B8628" t="s">
        <v>6</v>
      </c>
      <c r="C8628" t="s">
        <v>7</v>
      </c>
      <c r="D8628" t="s">
        <v>112</v>
      </c>
      <c r="E8628" s="1">
        <v>44621</v>
      </c>
    </row>
    <row r="8629" spans="1:5" x14ac:dyDescent="0.25">
      <c r="A8629">
        <v>918732357</v>
      </c>
      <c r="B8629" t="s">
        <v>9</v>
      </c>
      <c r="C8629" t="s">
        <v>7</v>
      </c>
      <c r="D8629" t="s">
        <v>112</v>
      </c>
      <c r="E8629" s="1">
        <v>44621</v>
      </c>
    </row>
    <row r="8630" spans="1:5" x14ac:dyDescent="0.25">
      <c r="A8630">
        <v>920054722</v>
      </c>
      <c r="B8630" t="s">
        <v>9</v>
      </c>
      <c r="C8630" t="s">
        <v>7</v>
      </c>
      <c r="D8630" t="s">
        <v>112</v>
      </c>
      <c r="E8630" s="1">
        <v>44621</v>
      </c>
    </row>
    <row r="8631" spans="1:5" x14ac:dyDescent="0.25">
      <c r="A8631">
        <v>923063064</v>
      </c>
      <c r="B8631" t="s">
        <v>9</v>
      </c>
      <c r="C8631" t="s">
        <v>7</v>
      </c>
      <c r="D8631" t="s">
        <v>112</v>
      </c>
      <c r="E8631" s="1">
        <v>44621</v>
      </c>
    </row>
    <row r="8632" spans="1:5" x14ac:dyDescent="0.25">
      <c r="A8632">
        <v>925399876</v>
      </c>
      <c r="B8632" t="s">
        <v>9</v>
      </c>
      <c r="C8632" t="s">
        <v>7</v>
      </c>
      <c r="D8632" t="s">
        <v>112</v>
      </c>
      <c r="E8632" s="1">
        <v>44621</v>
      </c>
    </row>
    <row r="8633" spans="1:5" x14ac:dyDescent="0.25">
      <c r="A8633">
        <v>926932489</v>
      </c>
      <c r="B8633" t="s">
        <v>9</v>
      </c>
      <c r="C8633" t="s">
        <v>7</v>
      </c>
      <c r="D8633" t="s">
        <v>112</v>
      </c>
      <c r="E8633" s="1">
        <v>44621</v>
      </c>
    </row>
    <row r="8634" spans="1:5" x14ac:dyDescent="0.25">
      <c r="A8634">
        <v>993633380</v>
      </c>
      <c r="B8634" t="s">
        <v>10</v>
      </c>
      <c r="C8634" t="s">
        <v>7</v>
      </c>
      <c r="D8634" t="s">
        <v>112</v>
      </c>
      <c r="E8634" s="1">
        <v>44621</v>
      </c>
    </row>
    <row r="8635" spans="1:5" x14ac:dyDescent="0.25">
      <c r="A8635">
        <v>958897375</v>
      </c>
      <c r="B8635" t="s">
        <v>19</v>
      </c>
      <c r="C8635" t="s">
        <v>23</v>
      </c>
      <c r="D8635" t="s">
        <v>113</v>
      </c>
      <c r="E8635" s="1">
        <v>44621</v>
      </c>
    </row>
    <row r="8636" spans="1:5" x14ac:dyDescent="0.25">
      <c r="A8636">
        <v>987960485</v>
      </c>
      <c r="B8636" t="s">
        <v>19</v>
      </c>
      <c r="C8636" t="s">
        <v>23</v>
      </c>
      <c r="D8636" t="s">
        <v>113</v>
      </c>
      <c r="E8636" s="1">
        <v>44621</v>
      </c>
    </row>
    <row r="8637" spans="1:5" x14ac:dyDescent="0.25">
      <c r="A8637">
        <v>998570123</v>
      </c>
      <c r="B8637" t="s">
        <v>6</v>
      </c>
      <c r="C8637" t="s">
        <v>23</v>
      </c>
      <c r="D8637" t="s">
        <v>113</v>
      </c>
      <c r="E8637" s="1">
        <v>44621</v>
      </c>
    </row>
    <row r="8638" spans="1:5" x14ac:dyDescent="0.25">
      <c r="A8638">
        <v>999619126</v>
      </c>
      <c r="B8638" t="s">
        <v>6</v>
      </c>
      <c r="C8638" t="s">
        <v>23</v>
      </c>
      <c r="D8638" t="s">
        <v>113</v>
      </c>
      <c r="E8638" s="1">
        <v>44621</v>
      </c>
    </row>
    <row r="8639" spans="1:5" x14ac:dyDescent="0.25">
      <c r="A8639">
        <v>822058132</v>
      </c>
      <c r="B8639" t="s">
        <v>9</v>
      </c>
      <c r="C8639" t="s">
        <v>23</v>
      </c>
      <c r="D8639" t="s">
        <v>113</v>
      </c>
      <c r="E8639" s="1">
        <v>44621</v>
      </c>
    </row>
    <row r="8640" spans="1:5" x14ac:dyDescent="0.25">
      <c r="A8640">
        <v>918916253</v>
      </c>
      <c r="B8640" t="s">
        <v>9</v>
      </c>
      <c r="C8640" t="s">
        <v>23</v>
      </c>
      <c r="D8640" t="s">
        <v>113</v>
      </c>
      <c r="E8640" s="1">
        <v>44621</v>
      </c>
    </row>
    <row r="8641" spans="1:5" x14ac:dyDescent="0.25">
      <c r="A8641">
        <v>921397798</v>
      </c>
      <c r="B8641" t="s">
        <v>9</v>
      </c>
      <c r="C8641" t="s">
        <v>23</v>
      </c>
      <c r="D8641" t="s">
        <v>113</v>
      </c>
      <c r="E8641" s="1">
        <v>44621</v>
      </c>
    </row>
    <row r="8642" spans="1:5" x14ac:dyDescent="0.25">
      <c r="A8642">
        <v>923093931</v>
      </c>
      <c r="B8642" t="s">
        <v>9</v>
      </c>
      <c r="C8642" t="s">
        <v>23</v>
      </c>
      <c r="D8642" t="s">
        <v>113</v>
      </c>
      <c r="E8642" s="1">
        <v>44621</v>
      </c>
    </row>
    <row r="8643" spans="1:5" x14ac:dyDescent="0.25">
      <c r="A8643">
        <v>923878610</v>
      </c>
      <c r="B8643" t="s">
        <v>9</v>
      </c>
      <c r="C8643" t="s">
        <v>23</v>
      </c>
      <c r="D8643" t="s">
        <v>113</v>
      </c>
      <c r="E8643" s="1">
        <v>44621</v>
      </c>
    </row>
    <row r="8644" spans="1:5" x14ac:dyDescent="0.25">
      <c r="A8644">
        <v>924575506</v>
      </c>
      <c r="B8644" t="s">
        <v>9</v>
      </c>
      <c r="C8644" t="s">
        <v>23</v>
      </c>
      <c r="D8644" t="s">
        <v>113</v>
      </c>
      <c r="E8644" s="1">
        <v>44621</v>
      </c>
    </row>
    <row r="8645" spans="1:5" x14ac:dyDescent="0.25">
      <c r="A8645">
        <v>925750093</v>
      </c>
      <c r="B8645" t="s">
        <v>9</v>
      </c>
      <c r="C8645" t="s">
        <v>23</v>
      </c>
      <c r="D8645" t="s">
        <v>113</v>
      </c>
      <c r="E8645" s="1">
        <v>44621</v>
      </c>
    </row>
    <row r="8646" spans="1:5" x14ac:dyDescent="0.25">
      <c r="A8646">
        <v>926556681</v>
      </c>
      <c r="B8646" t="s">
        <v>9</v>
      </c>
      <c r="C8646" t="s">
        <v>23</v>
      </c>
      <c r="D8646" t="s">
        <v>113</v>
      </c>
      <c r="E8646" s="1">
        <v>44621</v>
      </c>
    </row>
    <row r="8647" spans="1:5" x14ac:dyDescent="0.25">
      <c r="A8647">
        <v>927428059</v>
      </c>
      <c r="B8647" t="s">
        <v>9</v>
      </c>
      <c r="C8647" t="s">
        <v>23</v>
      </c>
      <c r="D8647" t="s">
        <v>113</v>
      </c>
      <c r="E8647" s="1">
        <v>44621</v>
      </c>
    </row>
    <row r="8648" spans="1:5" x14ac:dyDescent="0.25">
      <c r="A8648">
        <v>927562995</v>
      </c>
      <c r="B8648" t="s">
        <v>9</v>
      </c>
      <c r="C8648" t="s">
        <v>23</v>
      </c>
      <c r="D8648" t="s">
        <v>113</v>
      </c>
      <c r="E8648" s="1">
        <v>44621</v>
      </c>
    </row>
    <row r="8649" spans="1:5" x14ac:dyDescent="0.25">
      <c r="A8649">
        <v>927568276</v>
      </c>
      <c r="B8649" t="s">
        <v>9</v>
      </c>
      <c r="C8649" t="s">
        <v>23</v>
      </c>
      <c r="D8649" t="s">
        <v>113</v>
      </c>
      <c r="E8649" s="1">
        <v>44621</v>
      </c>
    </row>
    <row r="8650" spans="1:5" x14ac:dyDescent="0.25">
      <c r="A8650">
        <v>952891790</v>
      </c>
      <c r="B8650" t="s">
        <v>9</v>
      </c>
      <c r="C8650" t="s">
        <v>23</v>
      </c>
      <c r="D8650" t="s">
        <v>113</v>
      </c>
      <c r="E8650" s="1">
        <v>44621</v>
      </c>
    </row>
    <row r="8651" spans="1:5" x14ac:dyDescent="0.25">
      <c r="A8651">
        <v>956575737</v>
      </c>
      <c r="B8651" t="s">
        <v>9</v>
      </c>
      <c r="C8651" t="s">
        <v>23</v>
      </c>
      <c r="D8651" t="s">
        <v>113</v>
      </c>
      <c r="E8651" s="1">
        <v>44621</v>
      </c>
    </row>
    <row r="8652" spans="1:5" x14ac:dyDescent="0.25">
      <c r="A8652">
        <v>975977927</v>
      </c>
      <c r="B8652" t="s">
        <v>9</v>
      </c>
      <c r="C8652" t="s">
        <v>23</v>
      </c>
      <c r="D8652" t="s">
        <v>113</v>
      </c>
      <c r="E8652" s="1">
        <v>44621</v>
      </c>
    </row>
    <row r="8653" spans="1:5" x14ac:dyDescent="0.25">
      <c r="A8653">
        <v>924575743</v>
      </c>
      <c r="B8653" t="s">
        <v>13</v>
      </c>
      <c r="C8653" t="s">
        <v>23</v>
      </c>
      <c r="D8653" t="s">
        <v>113</v>
      </c>
      <c r="E8653" s="1">
        <v>44621</v>
      </c>
    </row>
    <row r="8654" spans="1:5" x14ac:dyDescent="0.25">
      <c r="A8654">
        <v>926673343</v>
      </c>
      <c r="B8654" t="s">
        <v>13</v>
      </c>
      <c r="C8654" t="s">
        <v>23</v>
      </c>
      <c r="D8654" t="s">
        <v>113</v>
      </c>
      <c r="E8654" s="1">
        <v>44621</v>
      </c>
    </row>
    <row r="8655" spans="1:5" x14ac:dyDescent="0.25">
      <c r="A8655">
        <v>927127598</v>
      </c>
      <c r="B8655" t="s">
        <v>13</v>
      </c>
      <c r="C8655" t="s">
        <v>23</v>
      </c>
      <c r="D8655" t="s">
        <v>113</v>
      </c>
      <c r="E8655" s="1">
        <v>44621</v>
      </c>
    </row>
    <row r="8656" spans="1:5" x14ac:dyDescent="0.25">
      <c r="A8656">
        <v>920670326</v>
      </c>
      <c r="B8656" t="s">
        <v>4</v>
      </c>
      <c r="C8656" t="s">
        <v>23</v>
      </c>
      <c r="D8656" t="s">
        <v>113</v>
      </c>
      <c r="E8656" s="1">
        <v>44621</v>
      </c>
    </row>
    <row r="8657" spans="1:5" x14ac:dyDescent="0.25">
      <c r="A8657">
        <v>914286352</v>
      </c>
      <c r="B8657" t="s">
        <v>6</v>
      </c>
      <c r="C8657" t="s">
        <v>14</v>
      </c>
      <c r="D8657" t="s">
        <v>114</v>
      </c>
      <c r="E8657" s="1">
        <v>44621</v>
      </c>
    </row>
    <row r="8658" spans="1:5" x14ac:dyDescent="0.25">
      <c r="A8658">
        <v>915701388</v>
      </c>
      <c r="B8658" t="s">
        <v>6</v>
      </c>
      <c r="C8658" t="s">
        <v>14</v>
      </c>
      <c r="D8658" t="s">
        <v>114</v>
      </c>
      <c r="E8658" s="1">
        <v>44621</v>
      </c>
    </row>
    <row r="8659" spans="1:5" x14ac:dyDescent="0.25">
      <c r="A8659">
        <v>919613254</v>
      </c>
      <c r="B8659" t="s">
        <v>6</v>
      </c>
      <c r="C8659" t="s">
        <v>14</v>
      </c>
      <c r="D8659" t="s">
        <v>114</v>
      </c>
      <c r="E8659" s="1">
        <v>44621</v>
      </c>
    </row>
    <row r="8660" spans="1:5" x14ac:dyDescent="0.25">
      <c r="A8660">
        <v>921597355</v>
      </c>
      <c r="B8660" t="s">
        <v>6</v>
      </c>
      <c r="C8660" t="s">
        <v>14</v>
      </c>
      <c r="D8660" t="s">
        <v>114</v>
      </c>
      <c r="E8660" s="1">
        <v>44621</v>
      </c>
    </row>
    <row r="8661" spans="1:5" x14ac:dyDescent="0.25">
      <c r="A8661">
        <v>943900140</v>
      </c>
      <c r="B8661" t="s">
        <v>6</v>
      </c>
      <c r="C8661" t="s">
        <v>14</v>
      </c>
      <c r="D8661" t="s">
        <v>114</v>
      </c>
      <c r="E8661" s="1">
        <v>44621</v>
      </c>
    </row>
    <row r="8662" spans="1:5" x14ac:dyDescent="0.25">
      <c r="A8662">
        <v>990474028</v>
      </c>
      <c r="B8662" t="s">
        <v>6</v>
      </c>
      <c r="C8662" t="s">
        <v>14</v>
      </c>
      <c r="D8662" t="s">
        <v>114</v>
      </c>
      <c r="E8662" s="1">
        <v>44621</v>
      </c>
    </row>
    <row r="8663" spans="1:5" x14ac:dyDescent="0.25">
      <c r="A8663">
        <v>920930859</v>
      </c>
      <c r="B8663" t="s">
        <v>25</v>
      </c>
      <c r="C8663" t="s">
        <v>14</v>
      </c>
      <c r="D8663" t="s">
        <v>114</v>
      </c>
      <c r="E8663" s="1">
        <v>44621</v>
      </c>
    </row>
    <row r="8664" spans="1:5" x14ac:dyDescent="0.25">
      <c r="A8664">
        <v>816904072</v>
      </c>
      <c r="B8664" t="s">
        <v>9</v>
      </c>
      <c r="C8664" t="s">
        <v>14</v>
      </c>
      <c r="D8664" t="s">
        <v>114</v>
      </c>
      <c r="E8664" s="1">
        <v>44621</v>
      </c>
    </row>
    <row r="8665" spans="1:5" x14ac:dyDescent="0.25">
      <c r="A8665">
        <v>915097952</v>
      </c>
      <c r="B8665" t="s">
        <v>9</v>
      </c>
      <c r="C8665" t="s">
        <v>14</v>
      </c>
      <c r="D8665" t="s">
        <v>114</v>
      </c>
      <c r="E8665" s="1">
        <v>44621</v>
      </c>
    </row>
    <row r="8666" spans="1:5" x14ac:dyDescent="0.25">
      <c r="A8666">
        <v>915886663</v>
      </c>
      <c r="B8666" t="s">
        <v>9</v>
      </c>
      <c r="C8666" t="s">
        <v>14</v>
      </c>
      <c r="D8666" t="s">
        <v>114</v>
      </c>
      <c r="E8666" s="1">
        <v>44621</v>
      </c>
    </row>
    <row r="8667" spans="1:5" x14ac:dyDescent="0.25">
      <c r="A8667">
        <v>920565301</v>
      </c>
      <c r="B8667" t="s">
        <v>9</v>
      </c>
      <c r="C8667" t="s">
        <v>14</v>
      </c>
      <c r="D8667" t="s">
        <v>114</v>
      </c>
      <c r="E8667" s="1">
        <v>44621</v>
      </c>
    </row>
    <row r="8668" spans="1:5" x14ac:dyDescent="0.25">
      <c r="A8668">
        <v>921701985</v>
      </c>
      <c r="B8668" t="s">
        <v>9</v>
      </c>
      <c r="C8668" t="s">
        <v>14</v>
      </c>
      <c r="D8668" t="s">
        <v>114</v>
      </c>
      <c r="E8668" s="1">
        <v>44621</v>
      </c>
    </row>
    <row r="8669" spans="1:5" x14ac:dyDescent="0.25">
      <c r="A8669">
        <v>927004100</v>
      </c>
      <c r="B8669" t="s">
        <v>9</v>
      </c>
      <c r="C8669" t="s">
        <v>14</v>
      </c>
      <c r="D8669" t="s">
        <v>114</v>
      </c>
      <c r="E8669" s="1">
        <v>44621</v>
      </c>
    </row>
    <row r="8670" spans="1:5" x14ac:dyDescent="0.25">
      <c r="A8670">
        <v>927768976</v>
      </c>
      <c r="B8670" t="s">
        <v>9</v>
      </c>
      <c r="C8670" t="s">
        <v>14</v>
      </c>
      <c r="D8670" t="s">
        <v>114</v>
      </c>
      <c r="E8670" s="1">
        <v>44621</v>
      </c>
    </row>
    <row r="8671" spans="1:5" x14ac:dyDescent="0.25">
      <c r="A8671">
        <v>928740501</v>
      </c>
      <c r="B8671" t="s">
        <v>9</v>
      </c>
      <c r="C8671" t="s">
        <v>14</v>
      </c>
      <c r="D8671" t="s">
        <v>114</v>
      </c>
      <c r="E8671" s="1">
        <v>44621</v>
      </c>
    </row>
    <row r="8672" spans="1:5" x14ac:dyDescent="0.25">
      <c r="A8672">
        <v>928835766</v>
      </c>
      <c r="B8672" t="s">
        <v>9</v>
      </c>
      <c r="C8672" t="s">
        <v>14</v>
      </c>
      <c r="D8672" t="s">
        <v>114</v>
      </c>
      <c r="E8672" s="1">
        <v>44621</v>
      </c>
    </row>
    <row r="8673" spans="1:5" x14ac:dyDescent="0.25">
      <c r="A8673">
        <v>928895459</v>
      </c>
      <c r="B8673" t="s">
        <v>9</v>
      </c>
      <c r="C8673" t="s">
        <v>14</v>
      </c>
      <c r="D8673" t="s">
        <v>114</v>
      </c>
      <c r="E8673" s="1">
        <v>44621</v>
      </c>
    </row>
    <row r="8674" spans="1:5" x14ac:dyDescent="0.25">
      <c r="A8674">
        <v>976229665</v>
      </c>
      <c r="B8674" t="s">
        <v>9</v>
      </c>
      <c r="C8674" t="s">
        <v>14</v>
      </c>
      <c r="D8674" t="s">
        <v>114</v>
      </c>
      <c r="E8674" s="1">
        <v>44621</v>
      </c>
    </row>
    <row r="8675" spans="1:5" x14ac:dyDescent="0.25">
      <c r="A8675">
        <v>989453564</v>
      </c>
      <c r="B8675" t="s">
        <v>9</v>
      </c>
      <c r="C8675" t="s">
        <v>14</v>
      </c>
      <c r="D8675" t="s">
        <v>114</v>
      </c>
      <c r="E8675" s="1">
        <v>44621</v>
      </c>
    </row>
    <row r="8676" spans="1:5" x14ac:dyDescent="0.25">
      <c r="A8676">
        <v>990634033</v>
      </c>
      <c r="B8676" t="s">
        <v>9</v>
      </c>
      <c r="C8676" t="s">
        <v>14</v>
      </c>
      <c r="D8676" t="s">
        <v>114</v>
      </c>
      <c r="E8676" s="1">
        <v>44621</v>
      </c>
    </row>
    <row r="8677" spans="1:5" x14ac:dyDescent="0.25">
      <c r="A8677">
        <v>991670114</v>
      </c>
      <c r="B8677" t="s">
        <v>9</v>
      </c>
      <c r="C8677" t="s">
        <v>14</v>
      </c>
      <c r="D8677" t="s">
        <v>114</v>
      </c>
      <c r="E8677" s="1">
        <v>44621</v>
      </c>
    </row>
    <row r="8678" spans="1:5" x14ac:dyDescent="0.25">
      <c r="A8678">
        <v>997082729</v>
      </c>
      <c r="B8678" t="s">
        <v>9</v>
      </c>
      <c r="C8678" t="s">
        <v>14</v>
      </c>
      <c r="D8678" t="s">
        <v>114</v>
      </c>
      <c r="E8678" s="1">
        <v>44621</v>
      </c>
    </row>
    <row r="8679" spans="1:5" x14ac:dyDescent="0.25">
      <c r="A8679">
        <v>911831279</v>
      </c>
      <c r="B8679" t="s">
        <v>10</v>
      </c>
      <c r="C8679" t="s">
        <v>14</v>
      </c>
      <c r="D8679" t="s">
        <v>114</v>
      </c>
      <c r="E8679" s="1">
        <v>44621</v>
      </c>
    </row>
    <row r="8680" spans="1:5" x14ac:dyDescent="0.25">
      <c r="A8680">
        <v>921617453</v>
      </c>
      <c r="B8680" t="s">
        <v>10</v>
      </c>
      <c r="C8680" t="s">
        <v>14</v>
      </c>
      <c r="D8680" t="s">
        <v>114</v>
      </c>
      <c r="E8680" s="1">
        <v>44621</v>
      </c>
    </row>
    <row r="8681" spans="1:5" x14ac:dyDescent="0.25">
      <c r="A8681">
        <v>922869405</v>
      </c>
      <c r="B8681" t="s">
        <v>13</v>
      </c>
      <c r="C8681" t="s">
        <v>14</v>
      </c>
      <c r="D8681" t="s">
        <v>114</v>
      </c>
      <c r="E8681" s="1">
        <v>44621</v>
      </c>
    </row>
    <row r="8682" spans="1:5" x14ac:dyDescent="0.25">
      <c r="A8682">
        <v>990063931</v>
      </c>
      <c r="B8682" t="s">
        <v>27</v>
      </c>
      <c r="C8682" t="s">
        <v>14</v>
      </c>
      <c r="D8682" t="s">
        <v>114</v>
      </c>
      <c r="E8682" s="1">
        <v>44621</v>
      </c>
    </row>
    <row r="8683" spans="1:5" x14ac:dyDescent="0.25">
      <c r="A8683">
        <v>997621409</v>
      </c>
      <c r="B8683" t="s">
        <v>6</v>
      </c>
      <c r="C8683" t="s">
        <v>7</v>
      </c>
      <c r="D8683" t="s">
        <v>115</v>
      </c>
      <c r="E8683" s="1">
        <v>44621</v>
      </c>
    </row>
    <row r="8684" spans="1:5" x14ac:dyDescent="0.25">
      <c r="A8684">
        <v>923263446</v>
      </c>
      <c r="B8684" t="s">
        <v>9</v>
      </c>
      <c r="C8684" t="s">
        <v>7</v>
      </c>
      <c r="D8684" t="s">
        <v>115</v>
      </c>
      <c r="E8684" s="1">
        <v>44621</v>
      </c>
    </row>
    <row r="8685" spans="1:5" x14ac:dyDescent="0.25">
      <c r="A8685">
        <v>925022500</v>
      </c>
      <c r="B8685" t="s">
        <v>9</v>
      </c>
      <c r="C8685" t="s">
        <v>7</v>
      </c>
      <c r="D8685" t="s">
        <v>115</v>
      </c>
      <c r="E8685" s="1">
        <v>44621</v>
      </c>
    </row>
    <row r="8686" spans="1:5" x14ac:dyDescent="0.25">
      <c r="A8686">
        <v>916479905</v>
      </c>
      <c r="B8686" t="s">
        <v>4</v>
      </c>
      <c r="C8686" t="s">
        <v>7</v>
      </c>
      <c r="D8686" t="s">
        <v>115</v>
      </c>
      <c r="E8686" s="1">
        <v>44621</v>
      </c>
    </row>
    <row r="8687" spans="1:5" x14ac:dyDescent="0.25">
      <c r="A8687">
        <v>925978930</v>
      </c>
      <c r="B8687" t="s">
        <v>6</v>
      </c>
      <c r="C8687" t="s">
        <v>11</v>
      </c>
      <c r="D8687" t="s">
        <v>116</v>
      </c>
      <c r="E8687" s="1">
        <v>44621</v>
      </c>
    </row>
    <row r="8688" spans="1:5" x14ac:dyDescent="0.25">
      <c r="A8688">
        <v>823742452</v>
      </c>
      <c r="B8688" t="s">
        <v>9</v>
      </c>
      <c r="C8688" t="s">
        <v>11</v>
      </c>
      <c r="D8688" t="s">
        <v>116</v>
      </c>
      <c r="E8688" s="1">
        <v>44621</v>
      </c>
    </row>
    <row r="8689" spans="1:5" x14ac:dyDescent="0.25">
      <c r="A8689">
        <v>922534438</v>
      </c>
      <c r="B8689" t="s">
        <v>9</v>
      </c>
      <c r="C8689" t="s">
        <v>11</v>
      </c>
      <c r="D8689" t="s">
        <v>116</v>
      </c>
      <c r="E8689" s="1">
        <v>44621</v>
      </c>
    </row>
    <row r="8690" spans="1:5" x14ac:dyDescent="0.25">
      <c r="A8690">
        <v>925186473</v>
      </c>
      <c r="B8690" t="s">
        <v>9</v>
      </c>
      <c r="C8690" t="s">
        <v>11</v>
      </c>
      <c r="D8690" t="s">
        <v>116</v>
      </c>
      <c r="E8690" s="1">
        <v>44621</v>
      </c>
    </row>
    <row r="8691" spans="1:5" x14ac:dyDescent="0.25">
      <c r="A8691">
        <v>925192724</v>
      </c>
      <c r="B8691" t="s">
        <v>9</v>
      </c>
      <c r="C8691" t="s">
        <v>11</v>
      </c>
      <c r="D8691" t="s">
        <v>116</v>
      </c>
      <c r="E8691" s="1">
        <v>44621</v>
      </c>
    </row>
    <row r="8692" spans="1:5" x14ac:dyDescent="0.25">
      <c r="A8692">
        <v>996391272</v>
      </c>
      <c r="B8692" t="s">
        <v>9</v>
      </c>
      <c r="C8692" t="s">
        <v>30</v>
      </c>
      <c r="D8692" t="s">
        <v>117</v>
      </c>
      <c r="E8692" s="1">
        <v>44621</v>
      </c>
    </row>
    <row r="8693" spans="1:5" x14ac:dyDescent="0.25">
      <c r="A8693">
        <v>927380420</v>
      </c>
      <c r="B8693" t="s">
        <v>13</v>
      </c>
      <c r="C8693" t="s">
        <v>30</v>
      </c>
      <c r="D8693" t="s">
        <v>117</v>
      </c>
      <c r="E8693" s="1">
        <v>44621</v>
      </c>
    </row>
    <row r="8694" spans="1:5" x14ac:dyDescent="0.25">
      <c r="A8694">
        <v>917933715</v>
      </c>
      <c r="B8694" t="s">
        <v>6</v>
      </c>
      <c r="C8694" t="s">
        <v>11</v>
      </c>
      <c r="D8694" t="s">
        <v>118</v>
      </c>
      <c r="E8694" s="1">
        <v>44621</v>
      </c>
    </row>
    <row r="8695" spans="1:5" x14ac:dyDescent="0.25">
      <c r="A8695">
        <v>918050302</v>
      </c>
      <c r="B8695" t="s">
        <v>6</v>
      </c>
      <c r="C8695" t="s">
        <v>11</v>
      </c>
      <c r="D8695" t="s">
        <v>118</v>
      </c>
      <c r="E8695" s="1">
        <v>44621</v>
      </c>
    </row>
    <row r="8696" spans="1:5" x14ac:dyDescent="0.25">
      <c r="A8696">
        <v>922674248</v>
      </c>
      <c r="B8696" t="s">
        <v>6</v>
      </c>
      <c r="C8696" t="s">
        <v>11</v>
      </c>
      <c r="D8696" t="s">
        <v>118</v>
      </c>
      <c r="E8696" s="1">
        <v>44621</v>
      </c>
    </row>
    <row r="8697" spans="1:5" x14ac:dyDescent="0.25">
      <c r="A8697">
        <v>927303558</v>
      </c>
      <c r="B8697" t="s">
        <v>6</v>
      </c>
      <c r="C8697" t="s">
        <v>11</v>
      </c>
      <c r="D8697" t="s">
        <v>118</v>
      </c>
      <c r="E8697" s="1">
        <v>44621</v>
      </c>
    </row>
    <row r="8698" spans="1:5" x14ac:dyDescent="0.25">
      <c r="A8698">
        <v>927303639</v>
      </c>
      <c r="B8698" t="s">
        <v>6</v>
      </c>
      <c r="C8698" t="s">
        <v>11</v>
      </c>
      <c r="D8698" t="s">
        <v>118</v>
      </c>
      <c r="E8698" s="1">
        <v>44621</v>
      </c>
    </row>
    <row r="8699" spans="1:5" x14ac:dyDescent="0.25">
      <c r="A8699">
        <v>957796435</v>
      </c>
      <c r="B8699" t="s">
        <v>6</v>
      </c>
      <c r="C8699" t="s">
        <v>11</v>
      </c>
      <c r="D8699" t="s">
        <v>118</v>
      </c>
      <c r="E8699" s="1">
        <v>44621</v>
      </c>
    </row>
    <row r="8700" spans="1:5" x14ac:dyDescent="0.25">
      <c r="A8700">
        <v>965504109</v>
      </c>
      <c r="B8700" t="s">
        <v>6</v>
      </c>
      <c r="C8700" t="s">
        <v>11</v>
      </c>
      <c r="D8700" t="s">
        <v>118</v>
      </c>
      <c r="E8700" s="1">
        <v>44621</v>
      </c>
    </row>
    <row r="8701" spans="1:5" x14ac:dyDescent="0.25">
      <c r="A8701">
        <v>970950109</v>
      </c>
      <c r="B8701" t="s">
        <v>6</v>
      </c>
      <c r="C8701" t="s">
        <v>11</v>
      </c>
      <c r="D8701" t="s">
        <v>118</v>
      </c>
      <c r="E8701" s="1">
        <v>44621</v>
      </c>
    </row>
    <row r="8702" spans="1:5" x14ac:dyDescent="0.25">
      <c r="A8702">
        <v>981873661</v>
      </c>
      <c r="B8702" t="s">
        <v>6</v>
      </c>
      <c r="C8702" t="s">
        <v>11</v>
      </c>
      <c r="D8702" t="s">
        <v>118</v>
      </c>
      <c r="E8702" s="1">
        <v>44621</v>
      </c>
    </row>
    <row r="8703" spans="1:5" x14ac:dyDescent="0.25">
      <c r="A8703">
        <v>919516852</v>
      </c>
      <c r="B8703" t="s">
        <v>25</v>
      </c>
      <c r="C8703" t="s">
        <v>11</v>
      </c>
      <c r="D8703" t="s">
        <v>118</v>
      </c>
      <c r="E8703" s="1">
        <v>44621</v>
      </c>
    </row>
    <row r="8704" spans="1:5" x14ac:dyDescent="0.25">
      <c r="A8704">
        <v>824933022</v>
      </c>
      <c r="B8704" t="s">
        <v>9</v>
      </c>
      <c r="C8704" t="s">
        <v>11</v>
      </c>
      <c r="D8704" t="s">
        <v>118</v>
      </c>
      <c r="E8704" s="1">
        <v>44621</v>
      </c>
    </row>
    <row r="8705" spans="1:5" x14ac:dyDescent="0.25">
      <c r="A8705">
        <v>889844132</v>
      </c>
      <c r="B8705" t="s">
        <v>9</v>
      </c>
      <c r="C8705" t="s">
        <v>11</v>
      </c>
      <c r="D8705" t="s">
        <v>118</v>
      </c>
      <c r="E8705" s="1">
        <v>44621</v>
      </c>
    </row>
    <row r="8706" spans="1:5" x14ac:dyDescent="0.25">
      <c r="A8706">
        <v>918090363</v>
      </c>
      <c r="B8706" t="s">
        <v>9</v>
      </c>
      <c r="C8706" t="s">
        <v>11</v>
      </c>
      <c r="D8706" t="s">
        <v>118</v>
      </c>
      <c r="E8706" s="1">
        <v>44621</v>
      </c>
    </row>
    <row r="8707" spans="1:5" x14ac:dyDescent="0.25">
      <c r="A8707">
        <v>919266066</v>
      </c>
      <c r="B8707" t="s">
        <v>9</v>
      </c>
      <c r="C8707" t="s">
        <v>11</v>
      </c>
      <c r="D8707" t="s">
        <v>118</v>
      </c>
      <c r="E8707" s="1">
        <v>44621</v>
      </c>
    </row>
    <row r="8708" spans="1:5" x14ac:dyDescent="0.25">
      <c r="A8708">
        <v>922739722</v>
      </c>
      <c r="B8708" t="s">
        <v>9</v>
      </c>
      <c r="C8708" t="s">
        <v>11</v>
      </c>
      <c r="D8708" t="s">
        <v>118</v>
      </c>
      <c r="E8708" s="1">
        <v>44621</v>
      </c>
    </row>
    <row r="8709" spans="1:5" x14ac:dyDescent="0.25">
      <c r="A8709">
        <v>969406489</v>
      </c>
      <c r="B8709" t="s">
        <v>9</v>
      </c>
      <c r="C8709" t="s">
        <v>11</v>
      </c>
      <c r="D8709" t="s">
        <v>118</v>
      </c>
      <c r="E8709" s="1">
        <v>44621</v>
      </c>
    </row>
    <row r="8710" spans="1:5" x14ac:dyDescent="0.25">
      <c r="A8710">
        <v>927121832</v>
      </c>
      <c r="B8710" t="s">
        <v>13</v>
      </c>
      <c r="C8710" t="s">
        <v>11</v>
      </c>
      <c r="D8710" t="s">
        <v>118</v>
      </c>
      <c r="E8710" s="1">
        <v>44621</v>
      </c>
    </row>
    <row r="8711" spans="1:5" x14ac:dyDescent="0.25">
      <c r="A8711">
        <v>913135016</v>
      </c>
      <c r="B8711" t="s">
        <v>6</v>
      </c>
      <c r="C8711" t="s">
        <v>7</v>
      </c>
      <c r="D8711" t="s">
        <v>120</v>
      </c>
      <c r="E8711" s="1">
        <v>44621</v>
      </c>
    </row>
    <row r="8712" spans="1:5" x14ac:dyDescent="0.25">
      <c r="A8712">
        <v>924859466</v>
      </c>
      <c r="B8712" t="s">
        <v>9</v>
      </c>
      <c r="C8712" t="s">
        <v>7</v>
      </c>
      <c r="D8712" t="s">
        <v>120</v>
      </c>
      <c r="E8712" s="1">
        <v>44621</v>
      </c>
    </row>
    <row r="8713" spans="1:5" x14ac:dyDescent="0.25">
      <c r="A8713">
        <v>828102222</v>
      </c>
      <c r="B8713" t="s">
        <v>6</v>
      </c>
      <c r="C8713" t="s">
        <v>50</v>
      </c>
      <c r="D8713" t="s">
        <v>121</v>
      </c>
      <c r="E8713" s="1">
        <v>44621</v>
      </c>
    </row>
    <row r="8714" spans="1:5" x14ac:dyDescent="0.25">
      <c r="A8714">
        <v>917740178</v>
      </c>
      <c r="B8714" t="s">
        <v>6</v>
      </c>
      <c r="C8714" t="s">
        <v>50</v>
      </c>
      <c r="D8714" t="s">
        <v>121</v>
      </c>
      <c r="E8714" s="1">
        <v>44621</v>
      </c>
    </row>
    <row r="8715" spans="1:5" x14ac:dyDescent="0.25">
      <c r="A8715">
        <v>921652100</v>
      </c>
      <c r="B8715" t="s">
        <v>6</v>
      </c>
      <c r="C8715" t="s">
        <v>50</v>
      </c>
      <c r="D8715" t="s">
        <v>121</v>
      </c>
      <c r="E8715" s="1">
        <v>44621</v>
      </c>
    </row>
    <row r="8716" spans="1:5" x14ac:dyDescent="0.25">
      <c r="A8716">
        <v>922973474</v>
      </c>
      <c r="B8716" t="s">
        <v>6</v>
      </c>
      <c r="C8716" t="s">
        <v>50</v>
      </c>
      <c r="D8716" t="s">
        <v>121</v>
      </c>
      <c r="E8716" s="1">
        <v>44621</v>
      </c>
    </row>
    <row r="8717" spans="1:5" x14ac:dyDescent="0.25">
      <c r="A8717">
        <v>926886355</v>
      </c>
      <c r="B8717" t="s">
        <v>6</v>
      </c>
      <c r="C8717" t="s">
        <v>50</v>
      </c>
      <c r="D8717" t="s">
        <v>121</v>
      </c>
      <c r="E8717" s="1">
        <v>44621</v>
      </c>
    </row>
    <row r="8718" spans="1:5" x14ac:dyDescent="0.25">
      <c r="A8718">
        <v>928105415</v>
      </c>
      <c r="B8718" t="s">
        <v>6</v>
      </c>
      <c r="C8718" t="s">
        <v>50</v>
      </c>
      <c r="D8718" t="s">
        <v>121</v>
      </c>
      <c r="E8718" s="1">
        <v>44621</v>
      </c>
    </row>
    <row r="8719" spans="1:5" x14ac:dyDescent="0.25">
      <c r="A8719">
        <v>988106887</v>
      </c>
      <c r="B8719" t="s">
        <v>6</v>
      </c>
      <c r="C8719" t="s">
        <v>50</v>
      </c>
      <c r="D8719" t="s">
        <v>121</v>
      </c>
      <c r="E8719" s="1">
        <v>44621</v>
      </c>
    </row>
    <row r="8720" spans="1:5" x14ac:dyDescent="0.25">
      <c r="A8720">
        <v>927037750</v>
      </c>
      <c r="B8720" t="s">
        <v>25</v>
      </c>
      <c r="C8720" t="s">
        <v>50</v>
      </c>
      <c r="D8720" t="s">
        <v>121</v>
      </c>
      <c r="E8720" s="1">
        <v>44621</v>
      </c>
    </row>
    <row r="8721" spans="1:5" x14ac:dyDescent="0.25">
      <c r="A8721">
        <v>823856822</v>
      </c>
      <c r="B8721" t="s">
        <v>9</v>
      </c>
      <c r="C8721" t="s">
        <v>50</v>
      </c>
      <c r="D8721" t="s">
        <v>121</v>
      </c>
      <c r="E8721" s="1">
        <v>44621</v>
      </c>
    </row>
    <row r="8722" spans="1:5" x14ac:dyDescent="0.25">
      <c r="A8722">
        <v>912105164</v>
      </c>
      <c r="B8722" t="s">
        <v>9</v>
      </c>
      <c r="C8722" t="s">
        <v>50</v>
      </c>
      <c r="D8722" t="s">
        <v>121</v>
      </c>
      <c r="E8722" s="1">
        <v>44621</v>
      </c>
    </row>
    <row r="8723" spans="1:5" x14ac:dyDescent="0.25">
      <c r="A8723">
        <v>912677591</v>
      </c>
      <c r="B8723" t="s">
        <v>9</v>
      </c>
      <c r="C8723" t="s">
        <v>50</v>
      </c>
      <c r="D8723" t="s">
        <v>121</v>
      </c>
      <c r="E8723" s="1">
        <v>44621</v>
      </c>
    </row>
    <row r="8724" spans="1:5" x14ac:dyDescent="0.25">
      <c r="A8724">
        <v>917233780</v>
      </c>
      <c r="B8724" t="s">
        <v>9</v>
      </c>
      <c r="C8724" t="s">
        <v>50</v>
      </c>
      <c r="D8724" t="s">
        <v>121</v>
      </c>
      <c r="E8724" s="1">
        <v>44621</v>
      </c>
    </row>
    <row r="8725" spans="1:5" x14ac:dyDescent="0.25">
      <c r="A8725">
        <v>917336016</v>
      </c>
      <c r="B8725" t="s">
        <v>9</v>
      </c>
      <c r="C8725" t="s">
        <v>50</v>
      </c>
      <c r="D8725" t="s">
        <v>121</v>
      </c>
      <c r="E8725" s="1">
        <v>44621</v>
      </c>
    </row>
    <row r="8726" spans="1:5" x14ac:dyDescent="0.25">
      <c r="A8726">
        <v>920147305</v>
      </c>
      <c r="B8726" t="s">
        <v>9</v>
      </c>
      <c r="C8726" t="s">
        <v>50</v>
      </c>
      <c r="D8726" t="s">
        <v>121</v>
      </c>
      <c r="E8726" s="1">
        <v>44621</v>
      </c>
    </row>
    <row r="8727" spans="1:5" x14ac:dyDescent="0.25">
      <c r="A8727">
        <v>920920934</v>
      </c>
      <c r="B8727" t="s">
        <v>9</v>
      </c>
      <c r="C8727" t="s">
        <v>50</v>
      </c>
      <c r="D8727" t="s">
        <v>121</v>
      </c>
      <c r="E8727" s="1">
        <v>44621</v>
      </c>
    </row>
    <row r="8728" spans="1:5" x14ac:dyDescent="0.25">
      <c r="A8728">
        <v>923350640</v>
      </c>
      <c r="B8728" t="s">
        <v>9</v>
      </c>
      <c r="C8728" t="s">
        <v>50</v>
      </c>
      <c r="D8728" t="s">
        <v>121</v>
      </c>
      <c r="E8728" s="1">
        <v>44621</v>
      </c>
    </row>
    <row r="8729" spans="1:5" x14ac:dyDescent="0.25">
      <c r="A8729">
        <v>924452501</v>
      </c>
      <c r="B8729" t="s">
        <v>9</v>
      </c>
      <c r="C8729" t="s">
        <v>50</v>
      </c>
      <c r="D8729" t="s">
        <v>121</v>
      </c>
      <c r="E8729" s="1">
        <v>44621</v>
      </c>
    </row>
    <row r="8730" spans="1:5" x14ac:dyDescent="0.25">
      <c r="A8730">
        <v>925062308</v>
      </c>
      <c r="B8730" t="s">
        <v>9</v>
      </c>
      <c r="C8730" t="s">
        <v>50</v>
      </c>
      <c r="D8730" t="s">
        <v>121</v>
      </c>
      <c r="E8730" s="1">
        <v>44621</v>
      </c>
    </row>
    <row r="8731" spans="1:5" x14ac:dyDescent="0.25">
      <c r="A8731">
        <v>926601865</v>
      </c>
      <c r="B8731" t="s">
        <v>9</v>
      </c>
      <c r="C8731" t="s">
        <v>50</v>
      </c>
      <c r="D8731" t="s">
        <v>121</v>
      </c>
      <c r="E8731" s="1">
        <v>44621</v>
      </c>
    </row>
    <row r="8732" spans="1:5" x14ac:dyDescent="0.25">
      <c r="A8732">
        <v>927709414</v>
      </c>
      <c r="B8732" t="s">
        <v>9</v>
      </c>
      <c r="C8732" t="s">
        <v>50</v>
      </c>
      <c r="D8732" t="s">
        <v>121</v>
      </c>
      <c r="E8732" s="1">
        <v>44621</v>
      </c>
    </row>
    <row r="8733" spans="1:5" x14ac:dyDescent="0.25">
      <c r="A8733">
        <v>928909263</v>
      </c>
      <c r="B8733" t="s">
        <v>9</v>
      </c>
      <c r="C8733" t="s">
        <v>50</v>
      </c>
      <c r="D8733" t="s">
        <v>121</v>
      </c>
      <c r="E8733" s="1">
        <v>44621</v>
      </c>
    </row>
    <row r="8734" spans="1:5" x14ac:dyDescent="0.25">
      <c r="A8734">
        <v>969083515</v>
      </c>
      <c r="B8734" t="s">
        <v>9</v>
      </c>
      <c r="C8734" t="s">
        <v>50</v>
      </c>
      <c r="D8734" t="s">
        <v>121</v>
      </c>
      <c r="E8734" s="1">
        <v>44621</v>
      </c>
    </row>
    <row r="8735" spans="1:5" x14ac:dyDescent="0.25">
      <c r="A8735">
        <v>987005025</v>
      </c>
      <c r="B8735" t="s">
        <v>9</v>
      </c>
      <c r="C8735" t="s">
        <v>50</v>
      </c>
      <c r="D8735" t="s">
        <v>121</v>
      </c>
      <c r="E8735" s="1">
        <v>44621</v>
      </c>
    </row>
    <row r="8736" spans="1:5" x14ac:dyDescent="0.25">
      <c r="A8736">
        <v>990999201</v>
      </c>
      <c r="B8736" t="s">
        <v>9</v>
      </c>
      <c r="C8736" t="s">
        <v>50</v>
      </c>
      <c r="D8736" t="s">
        <v>121</v>
      </c>
      <c r="E8736" s="1">
        <v>44621</v>
      </c>
    </row>
    <row r="8737" spans="1:5" x14ac:dyDescent="0.25">
      <c r="A8737">
        <v>991723943</v>
      </c>
      <c r="B8737" t="s">
        <v>9</v>
      </c>
      <c r="C8737" t="s">
        <v>50</v>
      </c>
      <c r="D8737" t="s">
        <v>121</v>
      </c>
      <c r="E8737" s="1">
        <v>44621</v>
      </c>
    </row>
    <row r="8738" spans="1:5" x14ac:dyDescent="0.25">
      <c r="A8738">
        <v>915432069</v>
      </c>
      <c r="B8738" t="s">
        <v>10</v>
      </c>
      <c r="C8738" t="s">
        <v>50</v>
      </c>
      <c r="D8738" t="s">
        <v>121</v>
      </c>
      <c r="E8738" s="1">
        <v>44621</v>
      </c>
    </row>
    <row r="8739" spans="1:5" x14ac:dyDescent="0.25">
      <c r="A8739">
        <v>826028122</v>
      </c>
      <c r="B8739" t="s">
        <v>13</v>
      </c>
      <c r="C8739" t="s">
        <v>50</v>
      </c>
      <c r="D8739" t="s">
        <v>121</v>
      </c>
      <c r="E8739" s="1">
        <v>44621</v>
      </c>
    </row>
    <row r="8740" spans="1:5" x14ac:dyDescent="0.25">
      <c r="A8740">
        <v>827398942</v>
      </c>
      <c r="B8740" t="s">
        <v>13</v>
      </c>
      <c r="C8740" t="s">
        <v>50</v>
      </c>
      <c r="D8740" t="s">
        <v>121</v>
      </c>
      <c r="E8740" s="1">
        <v>44621</v>
      </c>
    </row>
    <row r="8741" spans="1:5" x14ac:dyDescent="0.25">
      <c r="A8741">
        <v>926790013</v>
      </c>
      <c r="B8741" t="s">
        <v>13</v>
      </c>
      <c r="C8741" t="s">
        <v>50</v>
      </c>
      <c r="D8741" t="s">
        <v>121</v>
      </c>
      <c r="E8741" s="1">
        <v>44621</v>
      </c>
    </row>
    <row r="8742" spans="1:5" x14ac:dyDescent="0.25">
      <c r="A8742">
        <v>927261200</v>
      </c>
      <c r="B8742" t="s">
        <v>13</v>
      </c>
      <c r="C8742" t="s">
        <v>50</v>
      </c>
      <c r="D8742" t="s">
        <v>121</v>
      </c>
      <c r="E8742" s="1">
        <v>44621</v>
      </c>
    </row>
    <row r="8743" spans="1:5" x14ac:dyDescent="0.25">
      <c r="A8743">
        <v>927370484</v>
      </c>
      <c r="B8743" t="s">
        <v>13</v>
      </c>
      <c r="C8743" t="s">
        <v>50</v>
      </c>
      <c r="D8743" t="s">
        <v>121</v>
      </c>
      <c r="E8743" s="1">
        <v>44621</v>
      </c>
    </row>
    <row r="8744" spans="1:5" x14ac:dyDescent="0.25">
      <c r="A8744">
        <v>927399040</v>
      </c>
      <c r="B8744" t="s">
        <v>13</v>
      </c>
      <c r="C8744" t="s">
        <v>50</v>
      </c>
      <c r="D8744" t="s">
        <v>121</v>
      </c>
      <c r="E8744" s="1">
        <v>44621</v>
      </c>
    </row>
    <row r="8745" spans="1:5" x14ac:dyDescent="0.25">
      <c r="A8745">
        <v>922745803</v>
      </c>
      <c r="B8745" t="s">
        <v>9</v>
      </c>
      <c r="C8745" t="s">
        <v>83</v>
      </c>
      <c r="D8745" t="s">
        <v>122</v>
      </c>
      <c r="E8745" s="1">
        <v>44621</v>
      </c>
    </row>
    <row r="8746" spans="1:5" x14ac:dyDescent="0.25">
      <c r="A8746">
        <v>926683187</v>
      </c>
      <c r="B8746" t="s">
        <v>9</v>
      </c>
      <c r="C8746" t="s">
        <v>83</v>
      </c>
      <c r="D8746" t="s">
        <v>122</v>
      </c>
      <c r="E8746" s="1">
        <v>44621</v>
      </c>
    </row>
    <row r="8747" spans="1:5" x14ac:dyDescent="0.25">
      <c r="A8747">
        <v>927216930</v>
      </c>
      <c r="B8747" t="s">
        <v>9</v>
      </c>
      <c r="C8747" t="s">
        <v>83</v>
      </c>
      <c r="D8747" t="s">
        <v>122</v>
      </c>
      <c r="E8747" s="1">
        <v>44621</v>
      </c>
    </row>
    <row r="8748" spans="1:5" x14ac:dyDescent="0.25">
      <c r="A8748">
        <v>827052892</v>
      </c>
      <c r="B8748" t="s">
        <v>13</v>
      </c>
      <c r="C8748" t="s">
        <v>83</v>
      </c>
      <c r="D8748" t="s">
        <v>122</v>
      </c>
      <c r="E8748" s="1">
        <v>44621</v>
      </c>
    </row>
    <row r="8749" spans="1:5" x14ac:dyDescent="0.25">
      <c r="A8749">
        <v>936661009</v>
      </c>
      <c r="B8749" t="s">
        <v>9</v>
      </c>
      <c r="C8749" t="s">
        <v>7</v>
      </c>
      <c r="D8749" t="s">
        <v>123</v>
      </c>
      <c r="E8749" s="1">
        <v>44621</v>
      </c>
    </row>
    <row r="8750" spans="1:5" x14ac:dyDescent="0.25">
      <c r="A8750">
        <v>927354926</v>
      </c>
      <c r="B8750" t="s">
        <v>13</v>
      </c>
      <c r="C8750" t="s">
        <v>7</v>
      </c>
      <c r="D8750" t="s">
        <v>123</v>
      </c>
      <c r="E8750" s="1">
        <v>44621</v>
      </c>
    </row>
    <row r="8751" spans="1:5" x14ac:dyDescent="0.25">
      <c r="A8751">
        <v>981080068</v>
      </c>
      <c r="B8751" t="s">
        <v>9</v>
      </c>
      <c r="C8751" t="s">
        <v>23</v>
      </c>
      <c r="D8751" t="s">
        <v>124</v>
      </c>
      <c r="E8751" s="1">
        <v>44621</v>
      </c>
    </row>
    <row r="8752" spans="1:5" x14ac:dyDescent="0.25">
      <c r="A8752">
        <v>811630152</v>
      </c>
      <c r="B8752" t="s">
        <v>6</v>
      </c>
      <c r="C8752" t="s">
        <v>30</v>
      </c>
      <c r="D8752" t="s">
        <v>125</v>
      </c>
      <c r="E8752" s="1">
        <v>44621</v>
      </c>
    </row>
    <row r="8753" spans="1:5" x14ac:dyDescent="0.25">
      <c r="A8753">
        <v>914519128</v>
      </c>
      <c r="B8753" t="s">
        <v>6</v>
      </c>
      <c r="C8753" t="s">
        <v>30</v>
      </c>
      <c r="D8753" t="s">
        <v>125</v>
      </c>
      <c r="E8753" s="1">
        <v>44621</v>
      </c>
    </row>
    <row r="8754" spans="1:5" x14ac:dyDescent="0.25">
      <c r="A8754">
        <v>915488757</v>
      </c>
      <c r="B8754" t="s">
        <v>6</v>
      </c>
      <c r="C8754" t="s">
        <v>30</v>
      </c>
      <c r="D8754" t="s">
        <v>125</v>
      </c>
      <c r="E8754" s="1">
        <v>44621</v>
      </c>
    </row>
    <row r="8755" spans="1:5" x14ac:dyDescent="0.25">
      <c r="A8755">
        <v>917432414</v>
      </c>
      <c r="B8755" t="s">
        <v>6</v>
      </c>
      <c r="C8755" t="s">
        <v>30</v>
      </c>
      <c r="D8755" t="s">
        <v>125</v>
      </c>
      <c r="E8755" s="1">
        <v>44621</v>
      </c>
    </row>
    <row r="8756" spans="1:5" x14ac:dyDescent="0.25">
      <c r="A8756">
        <v>957048633</v>
      </c>
      <c r="B8756" t="s">
        <v>6</v>
      </c>
      <c r="C8756" t="s">
        <v>30</v>
      </c>
      <c r="D8756" t="s">
        <v>125</v>
      </c>
      <c r="E8756" s="1">
        <v>44621</v>
      </c>
    </row>
    <row r="8757" spans="1:5" x14ac:dyDescent="0.25">
      <c r="A8757">
        <v>980995062</v>
      </c>
      <c r="B8757" t="s">
        <v>6</v>
      </c>
      <c r="C8757" t="s">
        <v>30</v>
      </c>
      <c r="D8757" t="s">
        <v>125</v>
      </c>
      <c r="E8757" s="1">
        <v>44621</v>
      </c>
    </row>
    <row r="8758" spans="1:5" x14ac:dyDescent="0.25">
      <c r="A8758">
        <v>985537445</v>
      </c>
      <c r="B8758" t="s">
        <v>6</v>
      </c>
      <c r="C8758" t="s">
        <v>30</v>
      </c>
      <c r="D8758" t="s">
        <v>125</v>
      </c>
      <c r="E8758" s="1">
        <v>44621</v>
      </c>
    </row>
    <row r="8759" spans="1:5" x14ac:dyDescent="0.25">
      <c r="A8759">
        <v>997524713</v>
      </c>
      <c r="B8759" t="s">
        <v>6</v>
      </c>
      <c r="C8759" t="s">
        <v>30</v>
      </c>
      <c r="D8759" t="s">
        <v>125</v>
      </c>
      <c r="E8759" s="1">
        <v>44621</v>
      </c>
    </row>
    <row r="8760" spans="1:5" x14ac:dyDescent="0.25">
      <c r="A8760">
        <v>998669456</v>
      </c>
      <c r="B8760" t="s">
        <v>6</v>
      </c>
      <c r="C8760" t="s">
        <v>30</v>
      </c>
      <c r="D8760" t="s">
        <v>125</v>
      </c>
      <c r="E8760" s="1">
        <v>44621</v>
      </c>
    </row>
    <row r="8761" spans="1:5" x14ac:dyDescent="0.25">
      <c r="A8761">
        <v>815635132</v>
      </c>
      <c r="B8761" t="s">
        <v>9</v>
      </c>
      <c r="C8761" t="s">
        <v>30</v>
      </c>
      <c r="D8761" t="s">
        <v>125</v>
      </c>
      <c r="E8761" s="1">
        <v>44621</v>
      </c>
    </row>
    <row r="8762" spans="1:5" x14ac:dyDescent="0.25">
      <c r="A8762">
        <v>920145566</v>
      </c>
      <c r="B8762" t="s">
        <v>9</v>
      </c>
      <c r="C8762" t="s">
        <v>30</v>
      </c>
      <c r="D8762" t="s">
        <v>125</v>
      </c>
      <c r="E8762" s="1">
        <v>44621</v>
      </c>
    </row>
    <row r="8763" spans="1:5" x14ac:dyDescent="0.25">
      <c r="A8763">
        <v>924389680</v>
      </c>
      <c r="B8763" t="s">
        <v>9</v>
      </c>
      <c r="C8763" t="s">
        <v>30</v>
      </c>
      <c r="D8763" t="s">
        <v>125</v>
      </c>
      <c r="E8763" s="1">
        <v>44621</v>
      </c>
    </row>
    <row r="8764" spans="1:5" x14ac:dyDescent="0.25">
      <c r="A8764">
        <v>926575910</v>
      </c>
      <c r="B8764" t="s">
        <v>9</v>
      </c>
      <c r="C8764" t="s">
        <v>30</v>
      </c>
      <c r="D8764" t="s">
        <v>125</v>
      </c>
      <c r="E8764" s="1">
        <v>44621</v>
      </c>
    </row>
    <row r="8765" spans="1:5" x14ac:dyDescent="0.25">
      <c r="A8765">
        <v>927369974</v>
      </c>
      <c r="B8765" t="s">
        <v>9</v>
      </c>
      <c r="C8765" t="s">
        <v>30</v>
      </c>
      <c r="D8765" t="s">
        <v>125</v>
      </c>
      <c r="E8765" s="1">
        <v>44621</v>
      </c>
    </row>
    <row r="8766" spans="1:5" x14ac:dyDescent="0.25">
      <c r="A8766">
        <v>985620873</v>
      </c>
      <c r="B8766" t="s">
        <v>9</v>
      </c>
      <c r="C8766" t="s">
        <v>30</v>
      </c>
      <c r="D8766" t="s">
        <v>125</v>
      </c>
      <c r="E8766" s="1">
        <v>44621</v>
      </c>
    </row>
    <row r="8767" spans="1:5" x14ac:dyDescent="0.25">
      <c r="A8767">
        <v>927272628</v>
      </c>
      <c r="B8767" t="s">
        <v>9</v>
      </c>
      <c r="C8767" t="s">
        <v>7</v>
      </c>
      <c r="D8767" t="s">
        <v>125</v>
      </c>
      <c r="E8767" s="1">
        <v>44621</v>
      </c>
    </row>
    <row r="8768" spans="1:5" x14ac:dyDescent="0.25">
      <c r="A8768">
        <v>970248404</v>
      </c>
      <c r="B8768" t="s">
        <v>9</v>
      </c>
      <c r="C8768" t="s">
        <v>7</v>
      </c>
      <c r="D8768" t="s">
        <v>125</v>
      </c>
      <c r="E8768" s="1">
        <v>44621</v>
      </c>
    </row>
    <row r="8769" spans="1:5" x14ac:dyDescent="0.25">
      <c r="A8769">
        <v>925911453</v>
      </c>
      <c r="B8769" t="s">
        <v>9</v>
      </c>
      <c r="C8769" t="s">
        <v>83</v>
      </c>
      <c r="D8769" t="s">
        <v>126</v>
      </c>
      <c r="E8769" s="1">
        <v>44621</v>
      </c>
    </row>
    <row r="8770" spans="1:5" x14ac:dyDescent="0.25">
      <c r="A8770">
        <v>926828061</v>
      </c>
      <c r="B8770" t="s">
        <v>9</v>
      </c>
      <c r="C8770" t="s">
        <v>83</v>
      </c>
      <c r="D8770" t="s">
        <v>126</v>
      </c>
      <c r="E8770" s="1">
        <v>44621</v>
      </c>
    </row>
    <row r="8771" spans="1:5" x14ac:dyDescent="0.25">
      <c r="A8771">
        <v>969390914</v>
      </c>
      <c r="B8771" t="s">
        <v>9</v>
      </c>
      <c r="C8771" t="s">
        <v>83</v>
      </c>
      <c r="D8771" t="s">
        <v>126</v>
      </c>
      <c r="E8771" s="1">
        <v>44621</v>
      </c>
    </row>
    <row r="8772" spans="1:5" x14ac:dyDescent="0.25">
      <c r="A8772">
        <v>927349892</v>
      </c>
      <c r="B8772" t="s">
        <v>13</v>
      </c>
      <c r="C8772" t="s">
        <v>83</v>
      </c>
      <c r="D8772" t="s">
        <v>126</v>
      </c>
      <c r="E8772" s="1">
        <v>44621</v>
      </c>
    </row>
    <row r="8773" spans="1:5" x14ac:dyDescent="0.25">
      <c r="A8773">
        <v>927895935</v>
      </c>
      <c r="B8773" t="s">
        <v>9</v>
      </c>
      <c r="C8773" t="s">
        <v>39</v>
      </c>
      <c r="D8773" t="s">
        <v>127</v>
      </c>
      <c r="E8773" s="1">
        <v>44621</v>
      </c>
    </row>
    <row r="8774" spans="1:5" x14ac:dyDescent="0.25">
      <c r="A8774">
        <v>956338581</v>
      </c>
      <c r="B8774" t="s">
        <v>19</v>
      </c>
      <c r="C8774" t="s">
        <v>50</v>
      </c>
      <c r="D8774" t="s">
        <v>128</v>
      </c>
      <c r="E8774" s="1">
        <v>44621</v>
      </c>
    </row>
    <row r="8775" spans="1:5" x14ac:dyDescent="0.25">
      <c r="A8775">
        <v>923018859</v>
      </c>
      <c r="B8775" t="s">
        <v>6</v>
      </c>
      <c r="C8775" t="s">
        <v>50</v>
      </c>
      <c r="D8775" t="s">
        <v>128</v>
      </c>
      <c r="E8775" s="1">
        <v>44621</v>
      </c>
    </row>
    <row r="8776" spans="1:5" x14ac:dyDescent="0.25">
      <c r="A8776">
        <v>990501173</v>
      </c>
      <c r="B8776" t="s">
        <v>6</v>
      </c>
      <c r="C8776" t="s">
        <v>50</v>
      </c>
      <c r="D8776" t="s">
        <v>128</v>
      </c>
      <c r="E8776" s="1">
        <v>44621</v>
      </c>
    </row>
    <row r="8777" spans="1:5" x14ac:dyDescent="0.25">
      <c r="A8777">
        <v>928939790</v>
      </c>
      <c r="B8777" t="s">
        <v>9</v>
      </c>
      <c r="C8777" t="s">
        <v>50</v>
      </c>
      <c r="D8777" t="s">
        <v>128</v>
      </c>
      <c r="E8777" s="1">
        <v>44621</v>
      </c>
    </row>
    <row r="8778" spans="1:5" x14ac:dyDescent="0.25">
      <c r="A8778">
        <v>969242710</v>
      </c>
      <c r="B8778" t="s">
        <v>9</v>
      </c>
      <c r="C8778" t="s">
        <v>50</v>
      </c>
      <c r="D8778" t="s">
        <v>128</v>
      </c>
      <c r="E8778" s="1">
        <v>44621</v>
      </c>
    </row>
    <row r="8779" spans="1:5" x14ac:dyDescent="0.25">
      <c r="A8779">
        <v>969810972</v>
      </c>
      <c r="B8779" t="s">
        <v>9</v>
      </c>
      <c r="C8779" t="s">
        <v>50</v>
      </c>
      <c r="D8779" t="s">
        <v>128</v>
      </c>
      <c r="E8779" s="1">
        <v>44621</v>
      </c>
    </row>
    <row r="8780" spans="1:5" x14ac:dyDescent="0.25">
      <c r="A8780">
        <v>925185361</v>
      </c>
      <c r="B8780" t="s">
        <v>10</v>
      </c>
      <c r="C8780" t="s">
        <v>23</v>
      </c>
      <c r="D8780" t="s">
        <v>129</v>
      </c>
      <c r="E8780" s="1">
        <v>44621</v>
      </c>
    </row>
    <row r="8781" spans="1:5" x14ac:dyDescent="0.25">
      <c r="A8781">
        <v>891827652</v>
      </c>
      <c r="B8781" t="s">
        <v>6</v>
      </c>
      <c r="C8781" t="s">
        <v>23</v>
      </c>
      <c r="D8781" t="s">
        <v>130</v>
      </c>
      <c r="E8781" s="1">
        <v>44621</v>
      </c>
    </row>
    <row r="8782" spans="1:5" x14ac:dyDescent="0.25">
      <c r="A8782">
        <v>898814602</v>
      </c>
      <c r="B8782" t="s">
        <v>9</v>
      </c>
      <c r="C8782" t="s">
        <v>23</v>
      </c>
      <c r="D8782" t="s">
        <v>130</v>
      </c>
      <c r="E8782" s="1">
        <v>44621</v>
      </c>
    </row>
    <row r="8783" spans="1:5" x14ac:dyDescent="0.25">
      <c r="A8783">
        <v>926477919</v>
      </c>
      <c r="B8783" t="s">
        <v>9</v>
      </c>
      <c r="C8783" t="s">
        <v>23</v>
      </c>
      <c r="D8783" t="s">
        <v>130</v>
      </c>
      <c r="E8783" s="1">
        <v>44621</v>
      </c>
    </row>
    <row r="8784" spans="1:5" x14ac:dyDescent="0.25">
      <c r="A8784">
        <v>912037053</v>
      </c>
      <c r="B8784" t="s">
        <v>6</v>
      </c>
      <c r="C8784" t="s">
        <v>39</v>
      </c>
      <c r="D8784" t="s">
        <v>131</v>
      </c>
      <c r="E8784" s="1">
        <v>44621</v>
      </c>
    </row>
    <row r="8785" spans="1:5" x14ac:dyDescent="0.25">
      <c r="A8785">
        <v>921269641</v>
      </c>
      <c r="B8785" t="s">
        <v>6</v>
      </c>
      <c r="C8785" t="s">
        <v>39</v>
      </c>
      <c r="D8785" t="s">
        <v>131</v>
      </c>
      <c r="E8785" s="1">
        <v>44621</v>
      </c>
    </row>
    <row r="8786" spans="1:5" x14ac:dyDescent="0.25">
      <c r="A8786">
        <v>921373805</v>
      </c>
      <c r="B8786" t="s">
        <v>6</v>
      </c>
      <c r="C8786" t="s">
        <v>39</v>
      </c>
      <c r="D8786" t="s">
        <v>131</v>
      </c>
      <c r="E8786" s="1">
        <v>44621</v>
      </c>
    </row>
    <row r="8787" spans="1:5" x14ac:dyDescent="0.25">
      <c r="A8787">
        <v>921836813</v>
      </c>
      <c r="B8787" t="s">
        <v>6</v>
      </c>
      <c r="C8787" t="s">
        <v>39</v>
      </c>
      <c r="D8787" t="s">
        <v>131</v>
      </c>
      <c r="E8787" s="1">
        <v>44621</v>
      </c>
    </row>
    <row r="8788" spans="1:5" x14ac:dyDescent="0.25">
      <c r="A8788">
        <v>992625708</v>
      </c>
      <c r="B8788" t="s">
        <v>6</v>
      </c>
      <c r="C8788" t="s">
        <v>39</v>
      </c>
      <c r="D8788" t="s">
        <v>131</v>
      </c>
      <c r="E8788" s="1">
        <v>44621</v>
      </c>
    </row>
    <row r="8789" spans="1:5" x14ac:dyDescent="0.25">
      <c r="A8789">
        <v>920507824</v>
      </c>
      <c r="B8789" t="s">
        <v>9</v>
      </c>
      <c r="C8789" t="s">
        <v>39</v>
      </c>
      <c r="D8789" t="s">
        <v>131</v>
      </c>
      <c r="E8789" s="1">
        <v>44621</v>
      </c>
    </row>
    <row r="8790" spans="1:5" x14ac:dyDescent="0.25">
      <c r="A8790">
        <v>923711414</v>
      </c>
      <c r="B8790" t="s">
        <v>9</v>
      </c>
      <c r="C8790" t="s">
        <v>39</v>
      </c>
      <c r="D8790" t="s">
        <v>131</v>
      </c>
      <c r="E8790" s="1">
        <v>44621</v>
      </c>
    </row>
    <row r="8791" spans="1:5" x14ac:dyDescent="0.25">
      <c r="A8791">
        <v>924525649</v>
      </c>
      <c r="B8791" t="s">
        <v>9</v>
      </c>
      <c r="C8791" t="s">
        <v>39</v>
      </c>
      <c r="D8791" t="s">
        <v>131</v>
      </c>
      <c r="E8791" s="1">
        <v>44621</v>
      </c>
    </row>
    <row r="8792" spans="1:5" x14ac:dyDescent="0.25">
      <c r="A8792">
        <v>927065576</v>
      </c>
      <c r="B8792" t="s">
        <v>9</v>
      </c>
      <c r="C8792" t="s">
        <v>39</v>
      </c>
      <c r="D8792" t="s">
        <v>131</v>
      </c>
      <c r="E8792" s="1">
        <v>44621</v>
      </c>
    </row>
    <row r="8793" spans="1:5" x14ac:dyDescent="0.25">
      <c r="A8793">
        <v>928346277</v>
      </c>
      <c r="B8793" t="s">
        <v>9</v>
      </c>
      <c r="C8793" t="s">
        <v>39</v>
      </c>
      <c r="D8793" t="s">
        <v>131</v>
      </c>
      <c r="E8793" s="1">
        <v>44621</v>
      </c>
    </row>
    <row r="8794" spans="1:5" x14ac:dyDescent="0.25">
      <c r="A8794">
        <v>981567757</v>
      </c>
      <c r="B8794" t="s">
        <v>9</v>
      </c>
      <c r="C8794" t="s">
        <v>39</v>
      </c>
      <c r="D8794" t="s">
        <v>131</v>
      </c>
      <c r="E8794" s="1">
        <v>44621</v>
      </c>
    </row>
    <row r="8795" spans="1:5" x14ac:dyDescent="0.25">
      <c r="A8795">
        <v>994532782</v>
      </c>
      <c r="B8795" t="s">
        <v>9</v>
      </c>
      <c r="C8795" t="s">
        <v>39</v>
      </c>
      <c r="D8795" t="s">
        <v>131</v>
      </c>
      <c r="E8795" s="1">
        <v>44621</v>
      </c>
    </row>
    <row r="8796" spans="1:5" x14ac:dyDescent="0.25">
      <c r="A8796">
        <v>993592129</v>
      </c>
      <c r="B8796" t="s">
        <v>10</v>
      </c>
      <c r="C8796" t="s">
        <v>39</v>
      </c>
      <c r="D8796" t="s">
        <v>131</v>
      </c>
      <c r="E8796" s="1">
        <v>44621</v>
      </c>
    </row>
    <row r="8797" spans="1:5" x14ac:dyDescent="0.25">
      <c r="A8797">
        <v>927371537</v>
      </c>
      <c r="B8797" t="s">
        <v>13</v>
      </c>
      <c r="C8797" t="s">
        <v>39</v>
      </c>
      <c r="D8797" t="s">
        <v>131</v>
      </c>
      <c r="E8797" s="1">
        <v>44621</v>
      </c>
    </row>
    <row r="8798" spans="1:5" x14ac:dyDescent="0.25">
      <c r="A8798">
        <v>911576775</v>
      </c>
      <c r="B8798" t="s">
        <v>6</v>
      </c>
      <c r="C8798" t="s">
        <v>39</v>
      </c>
      <c r="D8798" t="s">
        <v>132</v>
      </c>
      <c r="E8798" s="1">
        <v>44621</v>
      </c>
    </row>
    <row r="8799" spans="1:5" x14ac:dyDescent="0.25">
      <c r="A8799">
        <v>922965668</v>
      </c>
      <c r="B8799" t="s">
        <v>6</v>
      </c>
      <c r="C8799" t="s">
        <v>39</v>
      </c>
      <c r="D8799" t="s">
        <v>132</v>
      </c>
      <c r="E8799" s="1">
        <v>44621</v>
      </c>
    </row>
    <row r="8800" spans="1:5" x14ac:dyDescent="0.25">
      <c r="A8800">
        <v>990992630</v>
      </c>
      <c r="B8800" t="s">
        <v>6</v>
      </c>
      <c r="C8800" t="s">
        <v>39</v>
      </c>
      <c r="D8800" t="s">
        <v>132</v>
      </c>
      <c r="E8800" s="1">
        <v>44621</v>
      </c>
    </row>
    <row r="8801" spans="1:5" x14ac:dyDescent="0.25">
      <c r="A8801">
        <v>826715952</v>
      </c>
      <c r="B8801" t="s">
        <v>9</v>
      </c>
      <c r="C8801" t="s">
        <v>39</v>
      </c>
      <c r="D8801" t="s">
        <v>132</v>
      </c>
      <c r="E8801" s="1">
        <v>44621</v>
      </c>
    </row>
    <row r="8802" spans="1:5" x14ac:dyDescent="0.25">
      <c r="A8802">
        <v>874806242</v>
      </c>
      <c r="B8802" t="s">
        <v>9</v>
      </c>
      <c r="C8802" t="s">
        <v>39</v>
      </c>
      <c r="D8802" t="s">
        <v>132</v>
      </c>
      <c r="E8802" s="1">
        <v>44621</v>
      </c>
    </row>
    <row r="8803" spans="1:5" x14ac:dyDescent="0.25">
      <c r="A8803">
        <v>919204656</v>
      </c>
      <c r="B8803" t="s">
        <v>9</v>
      </c>
      <c r="C8803" t="s">
        <v>39</v>
      </c>
      <c r="D8803" t="s">
        <v>132</v>
      </c>
      <c r="E8803" s="1">
        <v>44621</v>
      </c>
    </row>
    <row r="8804" spans="1:5" x14ac:dyDescent="0.25">
      <c r="A8804">
        <v>921262299</v>
      </c>
      <c r="B8804" t="s">
        <v>9</v>
      </c>
      <c r="C8804" t="s">
        <v>39</v>
      </c>
      <c r="D8804" t="s">
        <v>132</v>
      </c>
      <c r="E8804" s="1">
        <v>44621</v>
      </c>
    </row>
    <row r="8805" spans="1:5" x14ac:dyDescent="0.25">
      <c r="A8805">
        <v>923137440</v>
      </c>
      <c r="B8805" t="s">
        <v>9</v>
      </c>
      <c r="C8805" t="s">
        <v>39</v>
      </c>
      <c r="D8805" t="s">
        <v>132</v>
      </c>
      <c r="E8805" s="1">
        <v>44621</v>
      </c>
    </row>
    <row r="8806" spans="1:5" x14ac:dyDescent="0.25">
      <c r="A8806">
        <v>925188662</v>
      </c>
      <c r="B8806" t="s">
        <v>9</v>
      </c>
      <c r="C8806" t="s">
        <v>39</v>
      </c>
      <c r="D8806" t="s">
        <v>132</v>
      </c>
      <c r="E8806" s="1">
        <v>44621</v>
      </c>
    </row>
    <row r="8807" spans="1:5" x14ac:dyDescent="0.25">
      <c r="A8807">
        <v>925547670</v>
      </c>
      <c r="B8807" t="s">
        <v>9</v>
      </c>
      <c r="C8807" t="s">
        <v>39</v>
      </c>
      <c r="D8807" t="s">
        <v>132</v>
      </c>
      <c r="E8807" s="1">
        <v>44621</v>
      </c>
    </row>
    <row r="8808" spans="1:5" x14ac:dyDescent="0.25">
      <c r="A8808">
        <v>925761648</v>
      </c>
      <c r="B8808" t="s">
        <v>9</v>
      </c>
      <c r="C8808" t="s">
        <v>39</v>
      </c>
      <c r="D8808" t="s">
        <v>132</v>
      </c>
      <c r="E8808" s="1">
        <v>44621</v>
      </c>
    </row>
    <row r="8809" spans="1:5" x14ac:dyDescent="0.25">
      <c r="A8809">
        <v>926444581</v>
      </c>
      <c r="B8809" t="s">
        <v>9</v>
      </c>
      <c r="C8809" t="s">
        <v>39</v>
      </c>
      <c r="D8809" t="s">
        <v>132</v>
      </c>
      <c r="E8809" s="1">
        <v>44621</v>
      </c>
    </row>
    <row r="8810" spans="1:5" x14ac:dyDescent="0.25">
      <c r="A8810">
        <v>926764640</v>
      </c>
      <c r="B8810" t="s">
        <v>9</v>
      </c>
      <c r="C8810" t="s">
        <v>39</v>
      </c>
      <c r="D8810" t="s">
        <v>132</v>
      </c>
      <c r="E8810" s="1">
        <v>44621</v>
      </c>
    </row>
    <row r="8811" spans="1:5" x14ac:dyDescent="0.25">
      <c r="A8811">
        <v>927336006</v>
      </c>
      <c r="B8811" t="s">
        <v>9</v>
      </c>
      <c r="C8811" t="s">
        <v>39</v>
      </c>
      <c r="D8811" t="s">
        <v>132</v>
      </c>
      <c r="E8811" s="1">
        <v>44621</v>
      </c>
    </row>
    <row r="8812" spans="1:5" x14ac:dyDescent="0.25">
      <c r="A8812">
        <v>928063283</v>
      </c>
      <c r="B8812" t="s">
        <v>9</v>
      </c>
      <c r="C8812" t="s">
        <v>39</v>
      </c>
      <c r="D8812" t="s">
        <v>132</v>
      </c>
      <c r="E8812" s="1">
        <v>44621</v>
      </c>
    </row>
    <row r="8813" spans="1:5" x14ac:dyDescent="0.25">
      <c r="A8813">
        <v>928237125</v>
      </c>
      <c r="B8813" t="s">
        <v>9</v>
      </c>
      <c r="C8813" t="s">
        <v>39</v>
      </c>
      <c r="D8813" t="s">
        <v>132</v>
      </c>
      <c r="E8813" s="1">
        <v>44621</v>
      </c>
    </row>
    <row r="8814" spans="1:5" x14ac:dyDescent="0.25">
      <c r="A8814">
        <v>976541553</v>
      </c>
      <c r="B8814" t="s">
        <v>9</v>
      </c>
      <c r="C8814" t="s">
        <v>39</v>
      </c>
      <c r="D8814" t="s">
        <v>132</v>
      </c>
      <c r="E8814" s="1">
        <v>44621</v>
      </c>
    </row>
    <row r="8815" spans="1:5" x14ac:dyDescent="0.25">
      <c r="A8815">
        <v>994199811</v>
      </c>
      <c r="B8815" t="s">
        <v>9</v>
      </c>
      <c r="C8815" t="s">
        <v>39</v>
      </c>
      <c r="D8815" t="s">
        <v>132</v>
      </c>
      <c r="E8815" s="1">
        <v>44621</v>
      </c>
    </row>
    <row r="8816" spans="1:5" x14ac:dyDescent="0.25">
      <c r="A8816">
        <v>898384942</v>
      </c>
      <c r="B8816" t="s">
        <v>10</v>
      </c>
      <c r="C8816" t="s">
        <v>39</v>
      </c>
      <c r="D8816" t="s">
        <v>132</v>
      </c>
      <c r="E8816" s="1">
        <v>44621</v>
      </c>
    </row>
    <row r="8817" spans="1:5" x14ac:dyDescent="0.25">
      <c r="A8817">
        <v>985223548</v>
      </c>
      <c r="B8817" t="s">
        <v>10</v>
      </c>
      <c r="C8817" t="s">
        <v>39</v>
      </c>
      <c r="D8817" t="s">
        <v>132</v>
      </c>
      <c r="E8817" s="1">
        <v>44621</v>
      </c>
    </row>
    <row r="8818" spans="1:5" x14ac:dyDescent="0.25">
      <c r="A8818">
        <v>926645013</v>
      </c>
      <c r="B8818" t="s">
        <v>13</v>
      </c>
      <c r="C8818" t="s">
        <v>39</v>
      </c>
      <c r="D8818" t="s">
        <v>132</v>
      </c>
      <c r="E8818" s="1">
        <v>44621</v>
      </c>
    </row>
    <row r="8819" spans="1:5" x14ac:dyDescent="0.25">
      <c r="A8819">
        <v>927429365</v>
      </c>
      <c r="B8819" t="s">
        <v>26</v>
      </c>
      <c r="C8819" t="s">
        <v>39</v>
      </c>
      <c r="D8819" t="s">
        <v>132</v>
      </c>
      <c r="E8819" s="1">
        <v>44621</v>
      </c>
    </row>
    <row r="8820" spans="1:5" x14ac:dyDescent="0.25">
      <c r="A8820">
        <v>969098059</v>
      </c>
      <c r="B8820" t="s">
        <v>9</v>
      </c>
      <c r="C8820" t="s">
        <v>23</v>
      </c>
      <c r="D8820" t="s">
        <v>133</v>
      </c>
      <c r="E8820" s="1">
        <v>44621</v>
      </c>
    </row>
    <row r="8821" spans="1:5" x14ac:dyDescent="0.25">
      <c r="A8821">
        <v>923341145</v>
      </c>
      <c r="B8821" t="s">
        <v>13</v>
      </c>
      <c r="C8821" t="s">
        <v>23</v>
      </c>
      <c r="D8821" t="s">
        <v>133</v>
      </c>
      <c r="E8821" s="1">
        <v>44621</v>
      </c>
    </row>
    <row r="8822" spans="1:5" x14ac:dyDescent="0.25">
      <c r="A8822">
        <v>918669078</v>
      </c>
      <c r="B8822" t="s">
        <v>6</v>
      </c>
      <c r="C8822" t="s">
        <v>30</v>
      </c>
      <c r="D8822" t="s">
        <v>134</v>
      </c>
      <c r="E8822" s="1">
        <v>44621</v>
      </c>
    </row>
    <row r="8823" spans="1:5" x14ac:dyDescent="0.25">
      <c r="A8823">
        <v>921140142</v>
      </c>
      <c r="B8823" t="s">
        <v>9</v>
      </c>
      <c r="C8823" t="s">
        <v>30</v>
      </c>
      <c r="D8823" t="s">
        <v>134</v>
      </c>
      <c r="E8823" s="1">
        <v>44621</v>
      </c>
    </row>
    <row r="8824" spans="1:5" x14ac:dyDescent="0.25">
      <c r="A8824">
        <v>925611573</v>
      </c>
      <c r="B8824" t="s">
        <v>9</v>
      </c>
      <c r="C8824" t="s">
        <v>30</v>
      </c>
      <c r="D8824" t="s">
        <v>134</v>
      </c>
      <c r="E8824" s="1">
        <v>44621</v>
      </c>
    </row>
    <row r="8825" spans="1:5" x14ac:dyDescent="0.25">
      <c r="A8825">
        <v>928090418</v>
      </c>
      <c r="B8825" t="s">
        <v>9</v>
      </c>
      <c r="C8825" t="s">
        <v>30</v>
      </c>
      <c r="D8825" t="s">
        <v>134</v>
      </c>
      <c r="E8825" s="1">
        <v>44621</v>
      </c>
    </row>
    <row r="8826" spans="1:5" x14ac:dyDescent="0.25">
      <c r="A8826">
        <v>996429407</v>
      </c>
      <c r="B8826" t="s">
        <v>4</v>
      </c>
      <c r="C8826" t="s">
        <v>30</v>
      </c>
      <c r="D8826" t="s">
        <v>134</v>
      </c>
      <c r="E8826" s="1">
        <v>44621</v>
      </c>
    </row>
    <row r="8827" spans="1:5" x14ac:dyDescent="0.25">
      <c r="A8827">
        <v>916026331</v>
      </c>
      <c r="B8827" t="s">
        <v>6</v>
      </c>
      <c r="C8827" t="s">
        <v>23</v>
      </c>
      <c r="D8827" t="s">
        <v>135</v>
      </c>
      <c r="E8827" s="1">
        <v>44621</v>
      </c>
    </row>
    <row r="8828" spans="1:5" x14ac:dyDescent="0.25">
      <c r="A8828">
        <v>925048666</v>
      </c>
      <c r="B8828" t="s">
        <v>9</v>
      </c>
      <c r="C8828" t="s">
        <v>23</v>
      </c>
      <c r="D8828" t="s">
        <v>135</v>
      </c>
      <c r="E8828" s="1">
        <v>44621</v>
      </c>
    </row>
    <row r="8829" spans="1:5" x14ac:dyDescent="0.25">
      <c r="A8829">
        <v>977181267</v>
      </c>
      <c r="B8829" t="s">
        <v>9</v>
      </c>
      <c r="C8829" t="s">
        <v>23</v>
      </c>
      <c r="D8829" t="s">
        <v>135</v>
      </c>
      <c r="E8829" s="1">
        <v>44621</v>
      </c>
    </row>
    <row r="8830" spans="1:5" x14ac:dyDescent="0.25">
      <c r="A8830">
        <v>994332201</v>
      </c>
      <c r="B8830" t="s">
        <v>9</v>
      </c>
      <c r="C8830" t="s">
        <v>23</v>
      </c>
      <c r="D8830" t="s">
        <v>135</v>
      </c>
      <c r="E8830" s="1">
        <v>44621</v>
      </c>
    </row>
    <row r="8831" spans="1:5" x14ac:dyDescent="0.25">
      <c r="A8831">
        <v>987561157</v>
      </c>
      <c r="B8831" t="s">
        <v>25</v>
      </c>
      <c r="C8831" t="s">
        <v>20</v>
      </c>
      <c r="D8831" t="s">
        <v>389</v>
      </c>
      <c r="E8831" s="1">
        <v>44621</v>
      </c>
    </row>
    <row r="8832" spans="1:5" x14ac:dyDescent="0.25">
      <c r="A8832">
        <v>916562756</v>
      </c>
      <c r="B8832" t="s">
        <v>9</v>
      </c>
      <c r="C8832" t="s">
        <v>16</v>
      </c>
      <c r="D8832" t="s">
        <v>136</v>
      </c>
      <c r="E8832" s="1">
        <v>44621</v>
      </c>
    </row>
    <row r="8833" spans="1:5" x14ac:dyDescent="0.25">
      <c r="A8833">
        <v>926931121</v>
      </c>
      <c r="B8833" t="s">
        <v>9</v>
      </c>
      <c r="C8833" t="s">
        <v>16</v>
      </c>
      <c r="D8833" t="s">
        <v>136</v>
      </c>
      <c r="E8833" s="1">
        <v>44621</v>
      </c>
    </row>
    <row r="8834" spans="1:5" x14ac:dyDescent="0.25">
      <c r="A8834">
        <v>925883824</v>
      </c>
      <c r="B8834" t="s">
        <v>13</v>
      </c>
      <c r="C8834" t="s">
        <v>16</v>
      </c>
      <c r="D8834" t="s">
        <v>136</v>
      </c>
      <c r="E8834" s="1">
        <v>44621</v>
      </c>
    </row>
    <row r="8835" spans="1:5" x14ac:dyDescent="0.25">
      <c r="A8835">
        <v>927585944</v>
      </c>
      <c r="B8835" t="s">
        <v>9</v>
      </c>
      <c r="C8835" t="s">
        <v>83</v>
      </c>
      <c r="D8835" t="s">
        <v>364</v>
      </c>
      <c r="E8835" s="1">
        <v>44621</v>
      </c>
    </row>
    <row r="8836" spans="1:5" x14ac:dyDescent="0.25">
      <c r="A8836">
        <v>958039204</v>
      </c>
      <c r="B8836" t="s">
        <v>9</v>
      </c>
      <c r="C8836" t="s">
        <v>83</v>
      </c>
      <c r="D8836" t="s">
        <v>364</v>
      </c>
      <c r="E8836" s="1">
        <v>44621</v>
      </c>
    </row>
    <row r="8837" spans="1:5" x14ac:dyDescent="0.25">
      <c r="A8837">
        <v>998064295</v>
      </c>
      <c r="B8837" t="s">
        <v>6</v>
      </c>
      <c r="C8837" t="s">
        <v>50</v>
      </c>
      <c r="D8837" t="s">
        <v>137</v>
      </c>
      <c r="E8837" s="1">
        <v>44621</v>
      </c>
    </row>
    <row r="8838" spans="1:5" x14ac:dyDescent="0.25">
      <c r="A8838">
        <v>924561858</v>
      </c>
      <c r="B8838" t="s">
        <v>9</v>
      </c>
      <c r="C8838" t="s">
        <v>50</v>
      </c>
      <c r="D8838" t="s">
        <v>137</v>
      </c>
      <c r="E8838" s="1">
        <v>44621</v>
      </c>
    </row>
    <row r="8839" spans="1:5" x14ac:dyDescent="0.25">
      <c r="A8839">
        <v>927909847</v>
      </c>
      <c r="B8839" t="s">
        <v>9</v>
      </c>
      <c r="C8839" t="s">
        <v>50</v>
      </c>
      <c r="D8839" t="s">
        <v>137</v>
      </c>
      <c r="E8839" s="1">
        <v>44621</v>
      </c>
    </row>
    <row r="8840" spans="1:5" x14ac:dyDescent="0.25">
      <c r="A8840">
        <v>928280039</v>
      </c>
      <c r="B8840" t="s">
        <v>9</v>
      </c>
      <c r="C8840" t="s">
        <v>50</v>
      </c>
      <c r="D8840" t="s">
        <v>137</v>
      </c>
      <c r="E8840" s="1">
        <v>44621</v>
      </c>
    </row>
    <row r="8841" spans="1:5" x14ac:dyDescent="0.25">
      <c r="A8841">
        <v>929001117</v>
      </c>
      <c r="B8841" t="s">
        <v>9</v>
      </c>
      <c r="C8841" t="s">
        <v>50</v>
      </c>
      <c r="D8841" t="s">
        <v>137</v>
      </c>
      <c r="E8841" s="1">
        <v>44621</v>
      </c>
    </row>
    <row r="8842" spans="1:5" x14ac:dyDescent="0.25">
      <c r="A8842">
        <v>959635617</v>
      </c>
      <c r="B8842" t="s">
        <v>9</v>
      </c>
      <c r="C8842" t="s">
        <v>50</v>
      </c>
      <c r="D8842" t="s">
        <v>137</v>
      </c>
      <c r="E8842" s="1">
        <v>44621</v>
      </c>
    </row>
    <row r="8843" spans="1:5" x14ac:dyDescent="0.25">
      <c r="A8843">
        <v>969496879</v>
      </c>
      <c r="B8843" t="s">
        <v>9</v>
      </c>
      <c r="C8843" t="s">
        <v>50</v>
      </c>
      <c r="D8843" t="s">
        <v>137</v>
      </c>
      <c r="E8843" s="1">
        <v>44621</v>
      </c>
    </row>
    <row r="8844" spans="1:5" x14ac:dyDescent="0.25">
      <c r="A8844">
        <v>969802341</v>
      </c>
      <c r="B8844" t="s">
        <v>9</v>
      </c>
      <c r="C8844" t="s">
        <v>50</v>
      </c>
      <c r="D8844" t="s">
        <v>137</v>
      </c>
      <c r="E8844" s="1">
        <v>44621</v>
      </c>
    </row>
    <row r="8845" spans="1:5" x14ac:dyDescent="0.25">
      <c r="A8845">
        <v>970893229</v>
      </c>
      <c r="B8845" t="s">
        <v>9</v>
      </c>
      <c r="C8845" t="s">
        <v>50</v>
      </c>
      <c r="D8845" t="s">
        <v>137</v>
      </c>
      <c r="E8845" s="1">
        <v>44621</v>
      </c>
    </row>
    <row r="8846" spans="1:5" x14ac:dyDescent="0.25">
      <c r="A8846">
        <v>970351981</v>
      </c>
      <c r="B8846" t="s">
        <v>9</v>
      </c>
      <c r="C8846" t="s">
        <v>11</v>
      </c>
      <c r="D8846" t="s">
        <v>138</v>
      </c>
      <c r="E8846" s="1">
        <v>44621</v>
      </c>
    </row>
    <row r="8847" spans="1:5" x14ac:dyDescent="0.25">
      <c r="A8847">
        <v>926281836</v>
      </c>
      <c r="B8847" t="s">
        <v>9</v>
      </c>
      <c r="C8847" t="s">
        <v>83</v>
      </c>
      <c r="D8847" t="s">
        <v>139</v>
      </c>
      <c r="E8847" s="1">
        <v>44621</v>
      </c>
    </row>
    <row r="8848" spans="1:5" x14ac:dyDescent="0.25">
      <c r="A8848">
        <v>926913239</v>
      </c>
      <c r="B8848" t="s">
        <v>9</v>
      </c>
      <c r="C8848" t="s">
        <v>83</v>
      </c>
      <c r="D8848" t="s">
        <v>139</v>
      </c>
      <c r="E8848" s="1">
        <v>44621</v>
      </c>
    </row>
    <row r="8849" spans="1:5" x14ac:dyDescent="0.25">
      <c r="A8849">
        <v>928596796</v>
      </c>
      <c r="B8849" t="s">
        <v>9</v>
      </c>
      <c r="C8849" t="s">
        <v>83</v>
      </c>
      <c r="D8849" t="s">
        <v>139</v>
      </c>
      <c r="E8849" s="1">
        <v>44621</v>
      </c>
    </row>
    <row r="8850" spans="1:5" x14ac:dyDescent="0.25">
      <c r="A8850">
        <v>969220474</v>
      </c>
      <c r="B8850" t="s">
        <v>9</v>
      </c>
      <c r="C8850" t="s">
        <v>83</v>
      </c>
      <c r="D8850" t="s">
        <v>139</v>
      </c>
      <c r="E8850" s="1">
        <v>44621</v>
      </c>
    </row>
    <row r="8851" spans="1:5" x14ac:dyDescent="0.25">
      <c r="A8851">
        <v>969604361</v>
      </c>
      <c r="B8851" t="s">
        <v>9</v>
      </c>
      <c r="C8851" t="s">
        <v>83</v>
      </c>
      <c r="D8851" t="s">
        <v>139</v>
      </c>
      <c r="E8851" s="1">
        <v>44621</v>
      </c>
    </row>
    <row r="8852" spans="1:5" x14ac:dyDescent="0.25">
      <c r="A8852">
        <v>924209429</v>
      </c>
      <c r="B8852" t="s">
        <v>10</v>
      </c>
      <c r="C8852" t="s">
        <v>83</v>
      </c>
      <c r="D8852" t="s">
        <v>139</v>
      </c>
      <c r="E8852" s="1">
        <v>44621</v>
      </c>
    </row>
    <row r="8853" spans="1:5" x14ac:dyDescent="0.25">
      <c r="A8853">
        <v>971446463</v>
      </c>
      <c r="B8853" t="s">
        <v>26</v>
      </c>
      <c r="C8853" t="s">
        <v>83</v>
      </c>
      <c r="D8853" t="s">
        <v>139</v>
      </c>
      <c r="E8853" s="1">
        <v>44621</v>
      </c>
    </row>
    <row r="8854" spans="1:5" x14ac:dyDescent="0.25">
      <c r="A8854">
        <v>915426026</v>
      </c>
      <c r="B8854" t="s">
        <v>9</v>
      </c>
      <c r="C8854" t="s">
        <v>83</v>
      </c>
      <c r="D8854" t="s">
        <v>140</v>
      </c>
      <c r="E8854" s="1">
        <v>44621</v>
      </c>
    </row>
    <row r="8855" spans="1:5" x14ac:dyDescent="0.25">
      <c r="A8855">
        <v>927038218</v>
      </c>
      <c r="B8855" t="s">
        <v>9</v>
      </c>
      <c r="C8855" t="s">
        <v>83</v>
      </c>
      <c r="D8855" t="s">
        <v>140</v>
      </c>
      <c r="E8855" s="1">
        <v>44621</v>
      </c>
    </row>
    <row r="8856" spans="1:5" x14ac:dyDescent="0.25">
      <c r="A8856">
        <v>969691256</v>
      </c>
      <c r="B8856" t="s">
        <v>9</v>
      </c>
      <c r="C8856" t="s">
        <v>83</v>
      </c>
      <c r="D8856" t="s">
        <v>140</v>
      </c>
      <c r="E8856" s="1">
        <v>44621</v>
      </c>
    </row>
    <row r="8857" spans="1:5" x14ac:dyDescent="0.25">
      <c r="A8857">
        <v>984135211</v>
      </c>
      <c r="B8857" t="s">
        <v>9</v>
      </c>
      <c r="C8857" t="s">
        <v>83</v>
      </c>
      <c r="D8857" t="s">
        <v>140</v>
      </c>
      <c r="E8857" s="1">
        <v>44621</v>
      </c>
    </row>
    <row r="8858" spans="1:5" x14ac:dyDescent="0.25">
      <c r="A8858">
        <v>927368714</v>
      </c>
      <c r="B8858" t="s">
        <v>13</v>
      </c>
      <c r="C8858" t="s">
        <v>83</v>
      </c>
      <c r="D8858" t="s">
        <v>140</v>
      </c>
      <c r="E8858" s="1">
        <v>44621</v>
      </c>
    </row>
    <row r="8859" spans="1:5" x14ac:dyDescent="0.25">
      <c r="A8859">
        <v>927398060</v>
      </c>
      <c r="B8859" t="s">
        <v>13</v>
      </c>
      <c r="C8859" t="s">
        <v>83</v>
      </c>
      <c r="D8859" t="s">
        <v>140</v>
      </c>
      <c r="E8859" s="1">
        <v>44621</v>
      </c>
    </row>
    <row r="8860" spans="1:5" x14ac:dyDescent="0.25">
      <c r="A8860">
        <v>962103227</v>
      </c>
      <c r="B8860" t="s">
        <v>19</v>
      </c>
      <c r="C8860" t="s">
        <v>23</v>
      </c>
      <c r="D8860" t="s">
        <v>141</v>
      </c>
      <c r="E8860" s="1">
        <v>44621</v>
      </c>
    </row>
    <row r="8861" spans="1:5" x14ac:dyDescent="0.25">
      <c r="A8861">
        <v>819791732</v>
      </c>
      <c r="B8861" t="s">
        <v>6</v>
      </c>
      <c r="C8861" t="s">
        <v>23</v>
      </c>
      <c r="D8861" t="s">
        <v>141</v>
      </c>
      <c r="E8861" s="1">
        <v>44621</v>
      </c>
    </row>
    <row r="8862" spans="1:5" x14ac:dyDescent="0.25">
      <c r="A8862">
        <v>824462542</v>
      </c>
      <c r="B8862" t="s">
        <v>6</v>
      </c>
      <c r="C8862" t="s">
        <v>23</v>
      </c>
      <c r="D8862" t="s">
        <v>141</v>
      </c>
      <c r="E8862" s="1">
        <v>44621</v>
      </c>
    </row>
    <row r="8863" spans="1:5" x14ac:dyDescent="0.25">
      <c r="A8863">
        <v>913294076</v>
      </c>
      <c r="B8863" t="s">
        <v>6</v>
      </c>
      <c r="C8863" t="s">
        <v>23</v>
      </c>
      <c r="D8863" t="s">
        <v>141</v>
      </c>
      <c r="E8863" s="1">
        <v>44621</v>
      </c>
    </row>
    <row r="8864" spans="1:5" x14ac:dyDescent="0.25">
      <c r="A8864">
        <v>923826343</v>
      </c>
      <c r="B8864" t="s">
        <v>6</v>
      </c>
      <c r="C8864" t="s">
        <v>23</v>
      </c>
      <c r="D8864" t="s">
        <v>141</v>
      </c>
      <c r="E8864" s="1">
        <v>44621</v>
      </c>
    </row>
    <row r="8865" spans="1:5" x14ac:dyDescent="0.25">
      <c r="A8865">
        <v>924199814</v>
      </c>
      <c r="B8865" t="s">
        <v>6</v>
      </c>
      <c r="C8865" t="s">
        <v>23</v>
      </c>
      <c r="D8865" t="s">
        <v>141</v>
      </c>
      <c r="E8865" s="1">
        <v>44621</v>
      </c>
    </row>
    <row r="8866" spans="1:5" x14ac:dyDescent="0.25">
      <c r="A8866">
        <v>960341414</v>
      </c>
      <c r="B8866" t="s">
        <v>6</v>
      </c>
      <c r="C8866" t="s">
        <v>23</v>
      </c>
      <c r="D8866" t="s">
        <v>141</v>
      </c>
      <c r="E8866" s="1">
        <v>44621</v>
      </c>
    </row>
    <row r="8867" spans="1:5" x14ac:dyDescent="0.25">
      <c r="A8867">
        <v>983379532</v>
      </c>
      <c r="B8867" t="s">
        <v>6</v>
      </c>
      <c r="C8867" t="s">
        <v>23</v>
      </c>
      <c r="D8867" t="s">
        <v>141</v>
      </c>
      <c r="E8867" s="1">
        <v>44621</v>
      </c>
    </row>
    <row r="8868" spans="1:5" x14ac:dyDescent="0.25">
      <c r="A8868">
        <v>996486915</v>
      </c>
      <c r="B8868" t="s">
        <v>6</v>
      </c>
      <c r="C8868" t="s">
        <v>23</v>
      </c>
      <c r="D8868" t="s">
        <v>141</v>
      </c>
      <c r="E8868" s="1">
        <v>44621</v>
      </c>
    </row>
    <row r="8869" spans="1:5" x14ac:dyDescent="0.25">
      <c r="A8869">
        <v>999514685</v>
      </c>
      <c r="B8869" t="s">
        <v>6</v>
      </c>
      <c r="C8869" t="s">
        <v>23</v>
      </c>
      <c r="D8869" t="s">
        <v>141</v>
      </c>
      <c r="E8869" s="1">
        <v>44621</v>
      </c>
    </row>
    <row r="8870" spans="1:5" x14ac:dyDescent="0.25">
      <c r="A8870">
        <v>927727994</v>
      </c>
      <c r="B8870" t="s">
        <v>25</v>
      </c>
      <c r="C8870" t="s">
        <v>23</v>
      </c>
      <c r="D8870" t="s">
        <v>141</v>
      </c>
      <c r="E8870" s="1">
        <v>44621</v>
      </c>
    </row>
    <row r="8871" spans="1:5" x14ac:dyDescent="0.25">
      <c r="A8871">
        <v>822587402</v>
      </c>
      <c r="B8871" t="s">
        <v>9</v>
      </c>
      <c r="C8871" t="s">
        <v>23</v>
      </c>
      <c r="D8871" t="s">
        <v>141</v>
      </c>
      <c r="E8871" s="1">
        <v>44621</v>
      </c>
    </row>
    <row r="8872" spans="1:5" x14ac:dyDescent="0.25">
      <c r="A8872">
        <v>825886052</v>
      </c>
      <c r="B8872" t="s">
        <v>9</v>
      </c>
      <c r="C8872" t="s">
        <v>23</v>
      </c>
      <c r="D8872" t="s">
        <v>141</v>
      </c>
      <c r="E8872" s="1">
        <v>44621</v>
      </c>
    </row>
    <row r="8873" spans="1:5" x14ac:dyDescent="0.25">
      <c r="A8873">
        <v>827694622</v>
      </c>
      <c r="B8873" t="s">
        <v>9</v>
      </c>
      <c r="C8873" t="s">
        <v>23</v>
      </c>
      <c r="D8873" t="s">
        <v>141</v>
      </c>
      <c r="E8873" s="1">
        <v>44621</v>
      </c>
    </row>
    <row r="8874" spans="1:5" x14ac:dyDescent="0.25">
      <c r="A8874">
        <v>912347478</v>
      </c>
      <c r="B8874" t="s">
        <v>9</v>
      </c>
      <c r="C8874" t="s">
        <v>23</v>
      </c>
      <c r="D8874" t="s">
        <v>141</v>
      </c>
      <c r="E8874" s="1">
        <v>44621</v>
      </c>
    </row>
    <row r="8875" spans="1:5" x14ac:dyDescent="0.25">
      <c r="A8875">
        <v>913906373</v>
      </c>
      <c r="B8875" t="s">
        <v>9</v>
      </c>
      <c r="C8875" t="s">
        <v>23</v>
      </c>
      <c r="D8875" t="s">
        <v>141</v>
      </c>
      <c r="E8875" s="1">
        <v>44621</v>
      </c>
    </row>
    <row r="8876" spans="1:5" x14ac:dyDescent="0.25">
      <c r="A8876">
        <v>916540442</v>
      </c>
      <c r="B8876" t="s">
        <v>9</v>
      </c>
      <c r="C8876" t="s">
        <v>23</v>
      </c>
      <c r="D8876" t="s">
        <v>141</v>
      </c>
      <c r="E8876" s="1">
        <v>44621</v>
      </c>
    </row>
    <row r="8877" spans="1:5" x14ac:dyDescent="0.25">
      <c r="A8877">
        <v>920913180</v>
      </c>
      <c r="B8877" t="s">
        <v>9</v>
      </c>
      <c r="C8877" t="s">
        <v>23</v>
      </c>
      <c r="D8877" t="s">
        <v>141</v>
      </c>
      <c r="E8877" s="1">
        <v>44621</v>
      </c>
    </row>
    <row r="8878" spans="1:5" x14ac:dyDescent="0.25">
      <c r="A8878">
        <v>921171153</v>
      </c>
      <c r="B8878" t="s">
        <v>9</v>
      </c>
      <c r="C8878" t="s">
        <v>23</v>
      </c>
      <c r="D8878" t="s">
        <v>141</v>
      </c>
      <c r="E8878" s="1">
        <v>44621</v>
      </c>
    </row>
    <row r="8879" spans="1:5" x14ac:dyDescent="0.25">
      <c r="A8879">
        <v>922628327</v>
      </c>
      <c r="B8879" t="s">
        <v>9</v>
      </c>
      <c r="C8879" t="s">
        <v>23</v>
      </c>
      <c r="D8879" t="s">
        <v>141</v>
      </c>
      <c r="E8879" s="1">
        <v>44621</v>
      </c>
    </row>
    <row r="8880" spans="1:5" x14ac:dyDescent="0.25">
      <c r="A8880">
        <v>923083804</v>
      </c>
      <c r="B8880" t="s">
        <v>9</v>
      </c>
      <c r="C8880" t="s">
        <v>23</v>
      </c>
      <c r="D8880" t="s">
        <v>141</v>
      </c>
      <c r="E8880" s="1">
        <v>44621</v>
      </c>
    </row>
    <row r="8881" spans="1:5" x14ac:dyDescent="0.25">
      <c r="A8881">
        <v>925201456</v>
      </c>
      <c r="B8881" t="s">
        <v>9</v>
      </c>
      <c r="C8881" t="s">
        <v>23</v>
      </c>
      <c r="D8881" t="s">
        <v>141</v>
      </c>
      <c r="E8881" s="1">
        <v>44621</v>
      </c>
    </row>
    <row r="8882" spans="1:5" x14ac:dyDescent="0.25">
      <c r="A8882">
        <v>925570494</v>
      </c>
      <c r="B8882" t="s">
        <v>9</v>
      </c>
      <c r="C8882" t="s">
        <v>23</v>
      </c>
      <c r="D8882" t="s">
        <v>141</v>
      </c>
      <c r="E8882" s="1">
        <v>44621</v>
      </c>
    </row>
    <row r="8883" spans="1:5" x14ac:dyDescent="0.25">
      <c r="A8883">
        <v>925841412</v>
      </c>
      <c r="B8883" t="s">
        <v>9</v>
      </c>
      <c r="C8883" t="s">
        <v>23</v>
      </c>
      <c r="D8883" t="s">
        <v>141</v>
      </c>
      <c r="E8883" s="1">
        <v>44621</v>
      </c>
    </row>
    <row r="8884" spans="1:5" x14ac:dyDescent="0.25">
      <c r="A8884">
        <v>925870471</v>
      </c>
      <c r="B8884" t="s">
        <v>9</v>
      </c>
      <c r="C8884" t="s">
        <v>23</v>
      </c>
      <c r="D8884" t="s">
        <v>141</v>
      </c>
      <c r="E8884" s="1">
        <v>44621</v>
      </c>
    </row>
    <row r="8885" spans="1:5" x14ac:dyDescent="0.25">
      <c r="A8885">
        <v>926328824</v>
      </c>
      <c r="B8885" t="s">
        <v>9</v>
      </c>
      <c r="C8885" t="s">
        <v>23</v>
      </c>
      <c r="D8885" t="s">
        <v>141</v>
      </c>
      <c r="E8885" s="1">
        <v>44621</v>
      </c>
    </row>
    <row r="8886" spans="1:5" x14ac:dyDescent="0.25">
      <c r="A8886">
        <v>927206862</v>
      </c>
      <c r="B8886" t="s">
        <v>9</v>
      </c>
      <c r="C8886" t="s">
        <v>23</v>
      </c>
      <c r="D8886" t="s">
        <v>141</v>
      </c>
      <c r="E8886" s="1">
        <v>44621</v>
      </c>
    </row>
    <row r="8887" spans="1:5" x14ac:dyDescent="0.25">
      <c r="A8887">
        <v>927329778</v>
      </c>
      <c r="B8887" t="s">
        <v>9</v>
      </c>
      <c r="C8887" t="s">
        <v>23</v>
      </c>
      <c r="D8887" t="s">
        <v>141</v>
      </c>
      <c r="E8887" s="1">
        <v>44621</v>
      </c>
    </row>
    <row r="8888" spans="1:5" x14ac:dyDescent="0.25">
      <c r="A8888">
        <v>928451224</v>
      </c>
      <c r="B8888" t="s">
        <v>9</v>
      </c>
      <c r="C8888" t="s">
        <v>23</v>
      </c>
      <c r="D8888" t="s">
        <v>141</v>
      </c>
      <c r="E8888" s="1">
        <v>44621</v>
      </c>
    </row>
    <row r="8889" spans="1:5" x14ac:dyDescent="0.25">
      <c r="A8889">
        <v>959711003</v>
      </c>
      <c r="B8889" t="s">
        <v>9</v>
      </c>
      <c r="C8889" t="s">
        <v>23</v>
      </c>
      <c r="D8889" t="s">
        <v>141</v>
      </c>
      <c r="E8889" s="1">
        <v>44621</v>
      </c>
    </row>
    <row r="8890" spans="1:5" x14ac:dyDescent="0.25">
      <c r="A8890">
        <v>960614100</v>
      </c>
      <c r="B8890" t="s">
        <v>9</v>
      </c>
      <c r="C8890" t="s">
        <v>23</v>
      </c>
      <c r="D8890" t="s">
        <v>141</v>
      </c>
      <c r="E8890" s="1">
        <v>44621</v>
      </c>
    </row>
    <row r="8891" spans="1:5" x14ac:dyDescent="0.25">
      <c r="A8891">
        <v>969346621</v>
      </c>
      <c r="B8891" t="s">
        <v>9</v>
      </c>
      <c r="C8891" t="s">
        <v>23</v>
      </c>
      <c r="D8891" t="s">
        <v>141</v>
      </c>
      <c r="E8891" s="1">
        <v>44621</v>
      </c>
    </row>
    <row r="8892" spans="1:5" x14ac:dyDescent="0.25">
      <c r="A8892">
        <v>969386267</v>
      </c>
      <c r="B8892" t="s">
        <v>9</v>
      </c>
      <c r="C8892" t="s">
        <v>23</v>
      </c>
      <c r="D8892" t="s">
        <v>141</v>
      </c>
      <c r="E8892" s="1">
        <v>44621</v>
      </c>
    </row>
    <row r="8893" spans="1:5" x14ac:dyDescent="0.25">
      <c r="A8893">
        <v>970488618</v>
      </c>
      <c r="B8893" t="s">
        <v>9</v>
      </c>
      <c r="C8893" t="s">
        <v>23</v>
      </c>
      <c r="D8893" t="s">
        <v>141</v>
      </c>
      <c r="E8893" s="1">
        <v>44621</v>
      </c>
    </row>
    <row r="8894" spans="1:5" x14ac:dyDescent="0.25">
      <c r="A8894">
        <v>987228709</v>
      </c>
      <c r="B8894" t="s">
        <v>9</v>
      </c>
      <c r="C8894" t="s">
        <v>23</v>
      </c>
      <c r="D8894" t="s">
        <v>141</v>
      </c>
      <c r="E8894" s="1">
        <v>44621</v>
      </c>
    </row>
    <row r="8895" spans="1:5" x14ac:dyDescent="0.25">
      <c r="A8895">
        <v>990826676</v>
      </c>
      <c r="B8895" t="s">
        <v>9</v>
      </c>
      <c r="C8895" t="s">
        <v>23</v>
      </c>
      <c r="D8895" t="s">
        <v>141</v>
      </c>
      <c r="E8895" s="1">
        <v>44621</v>
      </c>
    </row>
    <row r="8896" spans="1:5" x14ac:dyDescent="0.25">
      <c r="A8896">
        <v>997154959</v>
      </c>
      <c r="B8896" t="s">
        <v>9</v>
      </c>
      <c r="C8896" t="s">
        <v>23</v>
      </c>
      <c r="D8896" t="s">
        <v>141</v>
      </c>
      <c r="E8896" s="1">
        <v>44621</v>
      </c>
    </row>
    <row r="8897" spans="1:5" x14ac:dyDescent="0.25">
      <c r="A8897">
        <v>998533074</v>
      </c>
      <c r="B8897" t="s">
        <v>9</v>
      </c>
      <c r="C8897" t="s">
        <v>23</v>
      </c>
      <c r="D8897" t="s">
        <v>141</v>
      </c>
      <c r="E8897" s="1">
        <v>44621</v>
      </c>
    </row>
    <row r="8898" spans="1:5" x14ac:dyDescent="0.25">
      <c r="A8898">
        <v>924927410</v>
      </c>
      <c r="B8898" t="s">
        <v>13</v>
      </c>
      <c r="C8898" t="s">
        <v>23</v>
      </c>
      <c r="D8898" t="s">
        <v>141</v>
      </c>
      <c r="E8898" s="1">
        <v>44621</v>
      </c>
    </row>
    <row r="8899" spans="1:5" x14ac:dyDescent="0.25">
      <c r="A8899">
        <v>926797638</v>
      </c>
      <c r="B8899" t="s">
        <v>13</v>
      </c>
      <c r="C8899" t="s">
        <v>23</v>
      </c>
      <c r="D8899" t="s">
        <v>141</v>
      </c>
      <c r="E8899" s="1">
        <v>44621</v>
      </c>
    </row>
    <row r="8900" spans="1:5" x14ac:dyDescent="0.25">
      <c r="A8900">
        <v>923378979</v>
      </c>
      <c r="B8900" t="s">
        <v>90</v>
      </c>
      <c r="C8900" t="s">
        <v>23</v>
      </c>
      <c r="D8900" t="s">
        <v>141</v>
      </c>
      <c r="E8900" s="1">
        <v>44621</v>
      </c>
    </row>
    <row r="8901" spans="1:5" x14ac:dyDescent="0.25">
      <c r="A8901">
        <v>919634154</v>
      </c>
      <c r="B8901" t="s">
        <v>6</v>
      </c>
      <c r="C8901" t="s">
        <v>23</v>
      </c>
      <c r="D8901" t="s">
        <v>143</v>
      </c>
      <c r="E8901" s="1">
        <v>44621</v>
      </c>
    </row>
    <row r="8902" spans="1:5" x14ac:dyDescent="0.25">
      <c r="A8902">
        <v>923213058</v>
      </c>
      <c r="B8902" t="s">
        <v>9</v>
      </c>
      <c r="C8902" t="s">
        <v>23</v>
      </c>
      <c r="D8902" t="s">
        <v>143</v>
      </c>
      <c r="E8902" s="1">
        <v>44621</v>
      </c>
    </row>
    <row r="8903" spans="1:5" x14ac:dyDescent="0.25">
      <c r="A8903">
        <v>925107360</v>
      </c>
      <c r="B8903" t="s">
        <v>9</v>
      </c>
      <c r="C8903" t="s">
        <v>23</v>
      </c>
      <c r="D8903" t="s">
        <v>143</v>
      </c>
      <c r="E8903" s="1">
        <v>44621</v>
      </c>
    </row>
    <row r="8904" spans="1:5" x14ac:dyDescent="0.25">
      <c r="A8904">
        <v>970936009</v>
      </c>
      <c r="B8904" t="s">
        <v>9</v>
      </c>
      <c r="C8904" t="s">
        <v>23</v>
      </c>
      <c r="D8904" t="s">
        <v>143</v>
      </c>
      <c r="E8904" s="1">
        <v>44621</v>
      </c>
    </row>
    <row r="8905" spans="1:5" x14ac:dyDescent="0.25">
      <c r="A8905">
        <v>911639637</v>
      </c>
      <c r="B8905" t="s">
        <v>9</v>
      </c>
      <c r="C8905" t="s">
        <v>11</v>
      </c>
      <c r="D8905" t="s">
        <v>144</v>
      </c>
      <c r="E8905" s="1">
        <v>44621</v>
      </c>
    </row>
    <row r="8906" spans="1:5" x14ac:dyDescent="0.25">
      <c r="A8906">
        <v>915219047</v>
      </c>
      <c r="B8906" t="s">
        <v>9</v>
      </c>
      <c r="C8906" t="s">
        <v>11</v>
      </c>
      <c r="D8906" t="s">
        <v>144</v>
      </c>
      <c r="E8906" s="1">
        <v>44621</v>
      </c>
    </row>
    <row r="8907" spans="1:5" x14ac:dyDescent="0.25">
      <c r="A8907">
        <v>969725606</v>
      </c>
      <c r="B8907" t="s">
        <v>9</v>
      </c>
      <c r="C8907" t="s">
        <v>11</v>
      </c>
      <c r="D8907" t="s">
        <v>144</v>
      </c>
      <c r="E8907" s="1">
        <v>44621</v>
      </c>
    </row>
    <row r="8908" spans="1:5" x14ac:dyDescent="0.25">
      <c r="A8908">
        <v>969654571</v>
      </c>
      <c r="B8908" t="s">
        <v>9</v>
      </c>
      <c r="C8908" t="s">
        <v>11</v>
      </c>
      <c r="D8908" t="s">
        <v>145</v>
      </c>
      <c r="E8908" s="1">
        <v>44621</v>
      </c>
    </row>
    <row r="8909" spans="1:5" x14ac:dyDescent="0.25">
      <c r="A8909">
        <v>913742362</v>
      </c>
      <c r="B8909" t="s">
        <v>6</v>
      </c>
      <c r="C8909" t="s">
        <v>50</v>
      </c>
      <c r="D8909" t="s">
        <v>146</v>
      </c>
      <c r="E8909" s="1">
        <v>44621</v>
      </c>
    </row>
    <row r="8910" spans="1:5" x14ac:dyDescent="0.25">
      <c r="A8910">
        <v>915925367</v>
      </c>
      <c r="B8910" t="s">
        <v>6</v>
      </c>
      <c r="C8910" t="s">
        <v>50</v>
      </c>
      <c r="D8910" t="s">
        <v>146</v>
      </c>
      <c r="E8910" s="1">
        <v>44621</v>
      </c>
    </row>
    <row r="8911" spans="1:5" x14ac:dyDescent="0.25">
      <c r="A8911">
        <v>916035632</v>
      </c>
      <c r="B8911" t="s">
        <v>6</v>
      </c>
      <c r="C8911" t="s">
        <v>50</v>
      </c>
      <c r="D8911" t="s">
        <v>146</v>
      </c>
      <c r="E8911" s="1">
        <v>44621</v>
      </c>
    </row>
    <row r="8912" spans="1:5" x14ac:dyDescent="0.25">
      <c r="A8912">
        <v>997800516</v>
      </c>
      <c r="B8912" t="s">
        <v>6</v>
      </c>
      <c r="C8912" t="s">
        <v>50</v>
      </c>
      <c r="D8912" t="s">
        <v>146</v>
      </c>
      <c r="E8912" s="1">
        <v>44621</v>
      </c>
    </row>
    <row r="8913" spans="1:5" x14ac:dyDescent="0.25">
      <c r="A8913">
        <v>825380892</v>
      </c>
      <c r="B8913" t="s">
        <v>9</v>
      </c>
      <c r="C8913" t="s">
        <v>50</v>
      </c>
      <c r="D8913" t="s">
        <v>146</v>
      </c>
      <c r="E8913" s="1">
        <v>44621</v>
      </c>
    </row>
    <row r="8914" spans="1:5" x14ac:dyDescent="0.25">
      <c r="A8914">
        <v>886905572</v>
      </c>
      <c r="B8914" t="s">
        <v>9</v>
      </c>
      <c r="C8914" t="s">
        <v>50</v>
      </c>
      <c r="D8914" t="s">
        <v>146</v>
      </c>
      <c r="E8914" s="1">
        <v>44621</v>
      </c>
    </row>
    <row r="8915" spans="1:5" x14ac:dyDescent="0.25">
      <c r="A8915">
        <v>916205376</v>
      </c>
      <c r="B8915" t="s">
        <v>9</v>
      </c>
      <c r="C8915" t="s">
        <v>50</v>
      </c>
      <c r="D8915" t="s">
        <v>146</v>
      </c>
      <c r="E8915" s="1">
        <v>44621</v>
      </c>
    </row>
    <row r="8916" spans="1:5" x14ac:dyDescent="0.25">
      <c r="A8916">
        <v>917357951</v>
      </c>
      <c r="B8916" t="s">
        <v>9</v>
      </c>
      <c r="C8916" t="s">
        <v>50</v>
      </c>
      <c r="D8916" t="s">
        <v>146</v>
      </c>
      <c r="E8916" s="1">
        <v>44621</v>
      </c>
    </row>
    <row r="8917" spans="1:5" x14ac:dyDescent="0.25">
      <c r="A8917">
        <v>919147784</v>
      </c>
      <c r="B8917" t="s">
        <v>9</v>
      </c>
      <c r="C8917" t="s">
        <v>50</v>
      </c>
      <c r="D8917" t="s">
        <v>146</v>
      </c>
      <c r="E8917" s="1">
        <v>44621</v>
      </c>
    </row>
    <row r="8918" spans="1:5" x14ac:dyDescent="0.25">
      <c r="A8918">
        <v>920298524</v>
      </c>
      <c r="B8918" t="s">
        <v>9</v>
      </c>
      <c r="C8918" t="s">
        <v>50</v>
      </c>
      <c r="D8918" t="s">
        <v>146</v>
      </c>
      <c r="E8918" s="1">
        <v>44621</v>
      </c>
    </row>
    <row r="8919" spans="1:5" x14ac:dyDescent="0.25">
      <c r="A8919">
        <v>921367325</v>
      </c>
      <c r="B8919" t="s">
        <v>9</v>
      </c>
      <c r="C8919" t="s">
        <v>50</v>
      </c>
      <c r="D8919" t="s">
        <v>146</v>
      </c>
      <c r="E8919" s="1">
        <v>44621</v>
      </c>
    </row>
    <row r="8920" spans="1:5" x14ac:dyDescent="0.25">
      <c r="A8920">
        <v>921545576</v>
      </c>
      <c r="B8920" t="s">
        <v>9</v>
      </c>
      <c r="C8920" t="s">
        <v>50</v>
      </c>
      <c r="D8920" t="s">
        <v>146</v>
      </c>
      <c r="E8920" s="1">
        <v>44621</v>
      </c>
    </row>
    <row r="8921" spans="1:5" x14ac:dyDescent="0.25">
      <c r="A8921">
        <v>926567802</v>
      </c>
      <c r="B8921" t="s">
        <v>9</v>
      </c>
      <c r="C8921" t="s">
        <v>50</v>
      </c>
      <c r="D8921" t="s">
        <v>146</v>
      </c>
      <c r="E8921" s="1">
        <v>44621</v>
      </c>
    </row>
    <row r="8922" spans="1:5" x14ac:dyDescent="0.25">
      <c r="A8922">
        <v>926618296</v>
      </c>
      <c r="B8922" t="s">
        <v>9</v>
      </c>
      <c r="C8922" t="s">
        <v>50</v>
      </c>
      <c r="D8922" t="s">
        <v>146</v>
      </c>
      <c r="E8922" s="1">
        <v>44621</v>
      </c>
    </row>
    <row r="8923" spans="1:5" x14ac:dyDescent="0.25">
      <c r="A8923">
        <v>927296659</v>
      </c>
      <c r="B8923" t="s">
        <v>9</v>
      </c>
      <c r="C8923" t="s">
        <v>50</v>
      </c>
      <c r="D8923" t="s">
        <v>146</v>
      </c>
      <c r="E8923" s="1">
        <v>44621</v>
      </c>
    </row>
    <row r="8924" spans="1:5" x14ac:dyDescent="0.25">
      <c r="A8924">
        <v>927750171</v>
      </c>
      <c r="B8924" t="s">
        <v>9</v>
      </c>
      <c r="C8924" t="s">
        <v>50</v>
      </c>
      <c r="D8924" t="s">
        <v>146</v>
      </c>
      <c r="E8924" s="1">
        <v>44621</v>
      </c>
    </row>
    <row r="8925" spans="1:5" x14ac:dyDescent="0.25">
      <c r="A8925">
        <v>927779080</v>
      </c>
      <c r="B8925" t="s">
        <v>9</v>
      </c>
      <c r="C8925" t="s">
        <v>50</v>
      </c>
      <c r="D8925" t="s">
        <v>146</v>
      </c>
      <c r="E8925" s="1">
        <v>44621</v>
      </c>
    </row>
    <row r="8926" spans="1:5" x14ac:dyDescent="0.25">
      <c r="A8926">
        <v>928151115</v>
      </c>
      <c r="B8926" t="s">
        <v>9</v>
      </c>
      <c r="C8926" t="s">
        <v>50</v>
      </c>
      <c r="D8926" t="s">
        <v>146</v>
      </c>
      <c r="E8926" s="1">
        <v>44621</v>
      </c>
    </row>
    <row r="8927" spans="1:5" x14ac:dyDescent="0.25">
      <c r="A8927">
        <v>928192962</v>
      </c>
      <c r="B8927" t="s">
        <v>9</v>
      </c>
      <c r="C8927" t="s">
        <v>50</v>
      </c>
      <c r="D8927" t="s">
        <v>146</v>
      </c>
      <c r="E8927" s="1">
        <v>44621</v>
      </c>
    </row>
    <row r="8928" spans="1:5" x14ac:dyDescent="0.25">
      <c r="A8928">
        <v>928760324</v>
      </c>
      <c r="B8928" t="s">
        <v>9</v>
      </c>
      <c r="C8928" t="s">
        <v>50</v>
      </c>
      <c r="D8928" t="s">
        <v>146</v>
      </c>
      <c r="E8928" s="1">
        <v>44621</v>
      </c>
    </row>
    <row r="8929" spans="1:5" x14ac:dyDescent="0.25">
      <c r="A8929">
        <v>955847520</v>
      </c>
      <c r="B8929" t="s">
        <v>9</v>
      </c>
      <c r="C8929" t="s">
        <v>50</v>
      </c>
      <c r="D8929" t="s">
        <v>146</v>
      </c>
      <c r="E8929" s="1">
        <v>44621</v>
      </c>
    </row>
    <row r="8930" spans="1:5" x14ac:dyDescent="0.25">
      <c r="A8930">
        <v>992923318</v>
      </c>
      <c r="B8930" t="s">
        <v>9</v>
      </c>
      <c r="C8930" t="s">
        <v>50</v>
      </c>
      <c r="D8930" t="s">
        <v>146</v>
      </c>
      <c r="E8930" s="1">
        <v>44621</v>
      </c>
    </row>
    <row r="8931" spans="1:5" x14ac:dyDescent="0.25">
      <c r="A8931">
        <v>926276441</v>
      </c>
      <c r="B8931" t="s">
        <v>13</v>
      </c>
      <c r="C8931" t="s">
        <v>50</v>
      </c>
      <c r="D8931" t="s">
        <v>146</v>
      </c>
      <c r="E8931" s="1">
        <v>44621</v>
      </c>
    </row>
    <row r="8932" spans="1:5" x14ac:dyDescent="0.25">
      <c r="A8932">
        <v>926952919</v>
      </c>
      <c r="B8932" t="s">
        <v>13</v>
      </c>
      <c r="C8932" t="s">
        <v>50</v>
      </c>
      <c r="D8932" t="s">
        <v>146</v>
      </c>
      <c r="E8932" s="1">
        <v>44621</v>
      </c>
    </row>
    <row r="8933" spans="1:5" x14ac:dyDescent="0.25">
      <c r="A8933">
        <v>927045931</v>
      </c>
      <c r="B8933" t="s">
        <v>13</v>
      </c>
      <c r="C8933" t="s">
        <v>50</v>
      </c>
      <c r="D8933" t="s">
        <v>146</v>
      </c>
      <c r="E8933" s="1">
        <v>44621</v>
      </c>
    </row>
    <row r="8934" spans="1:5" x14ac:dyDescent="0.25">
      <c r="A8934">
        <v>927223260</v>
      </c>
      <c r="B8934" t="s">
        <v>13</v>
      </c>
      <c r="C8934" t="s">
        <v>50</v>
      </c>
      <c r="D8934" t="s">
        <v>146</v>
      </c>
      <c r="E8934" s="1">
        <v>44621</v>
      </c>
    </row>
    <row r="8935" spans="1:5" x14ac:dyDescent="0.25">
      <c r="A8935">
        <v>927297760</v>
      </c>
      <c r="B8935" t="s">
        <v>13</v>
      </c>
      <c r="C8935" t="s">
        <v>50</v>
      </c>
      <c r="D8935" t="s">
        <v>146</v>
      </c>
      <c r="E8935" s="1">
        <v>44621</v>
      </c>
    </row>
    <row r="8936" spans="1:5" x14ac:dyDescent="0.25">
      <c r="A8936">
        <v>927398893</v>
      </c>
      <c r="B8936" t="s">
        <v>13</v>
      </c>
      <c r="C8936" t="s">
        <v>50</v>
      </c>
      <c r="D8936" t="s">
        <v>146</v>
      </c>
      <c r="E8936" s="1">
        <v>44621</v>
      </c>
    </row>
    <row r="8937" spans="1:5" x14ac:dyDescent="0.25">
      <c r="A8937">
        <v>927409429</v>
      </c>
      <c r="B8937" t="s">
        <v>13</v>
      </c>
      <c r="C8937" t="s">
        <v>50</v>
      </c>
      <c r="D8937" t="s">
        <v>146</v>
      </c>
      <c r="E8937" s="1">
        <v>44621</v>
      </c>
    </row>
    <row r="8938" spans="1:5" x14ac:dyDescent="0.25">
      <c r="A8938">
        <v>917841667</v>
      </c>
      <c r="B8938" t="s">
        <v>9</v>
      </c>
      <c r="C8938" t="s">
        <v>11</v>
      </c>
      <c r="D8938" t="s">
        <v>365</v>
      </c>
      <c r="E8938" s="1">
        <v>44621</v>
      </c>
    </row>
    <row r="8939" spans="1:5" x14ac:dyDescent="0.25">
      <c r="A8939">
        <v>969615991</v>
      </c>
      <c r="B8939" t="s">
        <v>9</v>
      </c>
      <c r="C8939" t="s">
        <v>11</v>
      </c>
      <c r="D8939" t="s">
        <v>365</v>
      </c>
      <c r="E8939" s="1">
        <v>44621</v>
      </c>
    </row>
    <row r="8940" spans="1:5" x14ac:dyDescent="0.25">
      <c r="A8940">
        <v>980275698</v>
      </c>
      <c r="B8940" t="s">
        <v>9</v>
      </c>
      <c r="C8940" t="s">
        <v>11</v>
      </c>
      <c r="D8940" t="s">
        <v>365</v>
      </c>
      <c r="E8940" s="1">
        <v>44621</v>
      </c>
    </row>
    <row r="8941" spans="1:5" x14ac:dyDescent="0.25">
      <c r="A8941">
        <v>928328392</v>
      </c>
      <c r="B8941" t="s">
        <v>6</v>
      </c>
      <c r="C8941" t="s">
        <v>16</v>
      </c>
      <c r="D8941" t="s">
        <v>147</v>
      </c>
      <c r="E8941" s="1">
        <v>44621</v>
      </c>
    </row>
    <row r="8942" spans="1:5" x14ac:dyDescent="0.25">
      <c r="A8942">
        <v>998293472</v>
      </c>
      <c r="B8942" t="s">
        <v>6</v>
      </c>
      <c r="C8942" t="s">
        <v>16</v>
      </c>
      <c r="D8942" t="s">
        <v>147</v>
      </c>
      <c r="E8942" s="1">
        <v>44621</v>
      </c>
    </row>
    <row r="8943" spans="1:5" x14ac:dyDescent="0.25">
      <c r="A8943">
        <v>822234372</v>
      </c>
      <c r="B8943" t="s">
        <v>9</v>
      </c>
      <c r="C8943" t="s">
        <v>16</v>
      </c>
      <c r="D8943" t="s">
        <v>147</v>
      </c>
      <c r="E8943" s="1">
        <v>44621</v>
      </c>
    </row>
    <row r="8944" spans="1:5" x14ac:dyDescent="0.25">
      <c r="A8944">
        <v>925719277</v>
      </c>
      <c r="B8944" t="s">
        <v>9</v>
      </c>
      <c r="C8944" t="s">
        <v>16</v>
      </c>
      <c r="D8944" t="s">
        <v>147</v>
      </c>
      <c r="E8944" s="1">
        <v>44621</v>
      </c>
    </row>
    <row r="8945" spans="1:5" x14ac:dyDescent="0.25">
      <c r="A8945">
        <v>926294180</v>
      </c>
      <c r="B8945" t="s">
        <v>9</v>
      </c>
      <c r="C8945" t="s">
        <v>16</v>
      </c>
      <c r="D8945" t="s">
        <v>147</v>
      </c>
      <c r="E8945" s="1">
        <v>44621</v>
      </c>
    </row>
    <row r="8946" spans="1:5" x14ac:dyDescent="0.25">
      <c r="A8946">
        <v>926658239</v>
      </c>
      <c r="B8946" t="s">
        <v>9</v>
      </c>
      <c r="C8946" t="s">
        <v>16</v>
      </c>
      <c r="D8946" t="s">
        <v>147</v>
      </c>
      <c r="E8946" s="1">
        <v>44621</v>
      </c>
    </row>
    <row r="8947" spans="1:5" x14ac:dyDescent="0.25">
      <c r="A8947">
        <v>970451145</v>
      </c>
      <c r="B8947" t="s">
        <v>9</v>
      </c>
      <c r="C8947" t="s">
        <v>16</v>
      </c>
      <c r="D8947" t="s">
        <v>147</v>
      </c>
      <c r="E8947" s="1">
        <v>44621</v>
      </c>
    </row>
    <row r="8948" spans="1:5" x14ac:dyDescent="0.25">
      <c r="A8948">
        <v>989578715</v>
      </c>
      <c r="B8948" t="s">
        <v>9</v>
      </c>
      <c r="C8948" t="s">
        <v>16</v>
      </c>
      <c r="D8948" t="s">
        <v>147</v>
      </c>
      <c r="E8948" s="1">
        <v>44621</v>
      </c>
    </row>
    <row r="8949" spans="1:5" x14ac:dyDescent="0.25">
      <c r="A8949">
        <v>926973908</v>
      </c>
      <c r="B8949" t="s">
        <v>13</v>
      </c>
      <c r="C8949" t="s">
        <v>16</v>
      </c>
      <c r="D8949" t="s">
        <v>147</v>
      </c>
      <c r="E8949" s="1">
        <v>44621</v>
      </c>
    </row>
    <row r="8950" spans="1:5" x14ac:dyDescent="0.25">
      <c r="A8950">
        <v>927354829</v>
      </c>
      <c r="B8950" t="s">
        <v>13</v>
      </c>
      <c r="C8950" t="s">
        <v>16</v>
      </c>
      <c r="D8950" t="s">
        <v>147</v>
      </c>
      <c r="E8950" s="1">
        <v>44621</v>
      </c>
    </row>
    <row r="8951" spans="1:5" x14ac:dyDescent="0.25">
      <c r="A8951">
        <v>925060453</v>
      </c>
      <c r="B8951" t="s">
        <v>6</v>
      </c>
      <c r="C8951" t="s">
        <v>50</v>
      </c>
      <c r="D8951" t="s">
        <v>148</v>
      </c>
      <c r="E8951" s="1">
        <v>44621</v>
      </c>
    </row>
    <row r="8952" spans="1:5" x14ac:dyDescent="0.25">
      <c r="A8952">
        <v>826168412</v>
      </c>
      <c r="B8952" t="s">
        <v>9</v>
      </c>
      <c r="C8952" t="s">
        <v>50</v>
      </c>
      <c r="D8952" t="s">
        <v>148</v>
      </c>
      <c r="E8952" s="1">
        <v>44621</v>
      </c>
    </row>
    <row r="8953" spans="1:5" x14ac:dyDescent="0.25">
      <c r="A8953">
        <v>913418360</v>
      </c>
      <c r="B8953" t="s">
        <v>9</v>
      </c>
      <c r="C8953" t="s">
        <v>50</v>
      </c>
      <c r="D8953" t="s">
        <v>148</v>
      </c>
      <c r="E8953" s="1">
        <v>44621</v>
      </c>
    </row>
    <row r="8954" spans="1:5" x14ac:dyDescent="0.25">
      <c r="A8954">
        <v>924948531</v>
      </c>
      <c r="B8954" t="s">
        <v>9</v>
      </c>
      <c r="C8954" t="s">
        <v>50</v>
      </c>
      <c r="D8954" t="s">
        <v>148</v>
      </c>
      <c r="E8954" s="1">
        <v>44621</v>
      </c>
    </row>
    <row r="8955" spans="1:5" x14ac:dyDescent="0.25">
      <c r="A8955">
        <v>927052695</v>
      </c>
      <c r="B8955" t="s">
        <v>9</v>
      </c>
      <c r="C8955" t="s">
        <v>50</v>
      </c>
      <c r="D8955" t="s">
        <v>148</v>
      </c>
      <c r="E8955" s="1">
        <v>44621</v>
      </c>
    </row>
    <row r="8956" spans="1:5" x14ac:dyDescent="0.25">
      <c r="A8956">
        <v>927158663</v>
      </c>
      <c r="B8956" t="s">
        <v>9</v>
      </c>
      <c r="C8956" t="s">
        <v>50</v>
      </c>
      <c r="D8956" t="s">
        <v>148</v>
      </c>
      <c r="E8956" s="1">
        <v>44621</v>
      </c>
    </row>
    <row r="8957" spans="1:5" x14ac:dyDescent="0.25">
      <c r="A8957">
        <v>927873818</v>
      </c>
      <c r="B8957" t="s">
        <v>9</v>
      </c>
      <c r="C8957" t="s">
        <v>50</v>
      </c>
      <c r="D8957" t="s">
        <v>148</v>
      </c>
      <c r="E8957" s="1">
        <v>44621</v>
      </c>
    </row>
    <row r="8958" spans="1:5" x14ac:dyDescent="0.25">
      <c r="A8958">
        <v>928505103</v>
      </c>
      <c r="B8958" t="s">
        <v>9</v>
      </c>
      <c r="C8958" t="s">
        <v>50</v>
      </c>
      <c r="D8958" t="s">
        <v>148</v>
      </c>
      <c r="E8958" s="1">
        <v>44621</v>
      </c>
    </row>
    <row r="8959" spans="1:5" x14ac:dyDescent="0.25">
      <c r="A8959">
        <v>928768678</v>
      </c>
      <c r="B8959" t="s">
        <v>9</v>
      </c>
      <c r="C8959" t="s">
        <v>50</v>
      </c>
      <c r="D8959" t="s">
        <v>148</v>
      </c>
      <c r="E8959" s="1">
        <v>44621</v>
      </c>
    </row>
    <row r="8960" spans="1:5" x14ac:dyDescent="0.25">
      <c r="A8960">
        <v>969083094</v>
      </c>
      <c r="B8960" t="s">
        <v>9</v>
      </c>
      <c r="C8960" t="s">
        <v>50</v>
      </c>
      <c r="D8960" t="s">
        <v>148</v>
      </c>
      <c r="E8960" s="1">
        <v>44621</v>
      </c>
    </row>
    <row r="8961" spans="1:5" x14ac:dyDescent="0.25">
      <c r="A8961">
        <v>969804476</v>
      </c>
      <c r="B8961" t="s">
        <v>9</v>
      </c>
      <c r="C8961" t="s">
        <v>50</v>
      </c>
      <c r="D8961" t="s">
        <v>148</v>
      </c>
      <c r="E8961" s="1">
        <v>44621</v>
      </c>
    </row>
    <row r="8962" spans="1:5" x14ac:dyDescent="0.25">
      <c r="A8962">
        <v>969805146</v>
      </c>
      <c r="B8962" t="s">
        <v>9</v>
      </c>
      <c r="C8962" t="s">
        <v>50</v>
      </c>
      <c r="D8962" t="s">
        <v>148</v>
      </c>
      <c r="E8962" s="1">
        <v>44621</v>
      </c>
    </row>
    <row r="8963" spans="1:5" x14ac:dyDescent="0.25">
      <c r="A8963">
        <v>994921878</v>
      </c>
      <c r="B8963" t="s">
        <v>19</v>
      </c>
      <c r="C8963" t="s">
        <v>23</v>
      </c>
      <c r="D8963" t="s">
        <v>149</v>
      </c>
      <c r="E8963" s="1">
        <v>44621</v>
      </c>
    </row>
    <row r="8964" spans="1:5" x14ac:dyDescent="0.25">
      <c r="A8964">
        <v>814305112</v>
      </c>
      <c r="B8964" t="s">
        <v>6</v>
      </c>
      <c r="C8964" t="s">
        <v>23</v>
      </c>
      <c r="D8964" t="s">
        <v>149</v>
      </c>
      <c r="E8964" s="1">
        <v>44621</v>
      </c>
    </row>
    <row r="8965" spans="1:5" x14ac:dyDescent="0.25">
      <c r="A8965">
        <v>879846692</v>
      </c>
      <c r="B8965" t="s">
        <v>6</v>
      </c>
      <c r="C8965" t="s">
        <v>23</v>
      </c>
      <c r="D8965" t="s">
        <v>149</v>
      </c>
      <c r="E8965" s="1">
        <v>44621</v>
      </c>
    </row>
    <row r="8966" spans="1:5" x14ac:dyDescent="0.25">
      <c r="A8966">
        <v>913408705</v>
      </c>
      <c r="B8966" t="s">
        <v>6</v>
      </c>
      <c r="C8966" t="s">
        <v>23</v>
      </c>
      <c r="D8966" t="s">
        <v>149</v>
      </c>
      <c r="E8966" s="1">
        <v>44621</v>
      </c>
    </row>
    <row r="8967" spans="1:5" x14ac:dyDescent="0.25">
      <c r="A8967">
        <v>914613701</v>
      </c>
      <c r="B8967" t="s">
        <v>6</v>
      </c>
      <c r="C8967" t="s">
        <v>23</v>
      </c>
      <c r="D8967" t="s">
        <v>149</v>
      </c>
      <c r="E8967" s="1">
        <v>44621</v>
      </c>
    </row>
    <row r="8968" spans="1:5" x14ac:dyDescent="0.25">
      <c r="A8968">
        <v>914885094</v>
      </c>
      <c r="B8968" t="s">
        <v>6</v>
      </c>
      <c r="C8968" t="s">
        <v>23</v>
      </c>
      <c r="D8968" t="s">
        <v>149</v>
      </c>
      <c r="E8968" s="1">
        <v>44621</v>
      </c>
    </row>
    <row r="8969" spans="1:5" x14ac:dyDescent="0.25">
      <c r="A8969">
        <v>922724954</v>
      </c>
      <c r="B8969" t="s">
        <v>6</v>
      </c>
      <c r="C8969" t="s">
        <v>23</v>
      </c>
      <c r="D8969" t="s">
        <v>149</v>
      </c>
      <c r="E8969" s="1">
        <v>44621</v>
      </c>
    </row>
    <row r="8970" spans="1:5" x14ac:dyDescent="0.25">
      <c r="A8970">
        <v>928251268</v>
      </c>
      <c r="B8970" t="s">
        <v>6</v>
      </c>
      <c r="C8970" t="s">
        <v>23</v>
      </c>
      <c r="D8970" t="s">
        <v>149</v>
      </c>
      <c r="E8970" s="1">
        <v>44621</v>
      </c>
    </row>
    <row r="8971" spans="1:5" x14ac:dyDescent="0.25">
      <c r="A8971">
        <v>928267059</v>
      </c>
      <c r="B8971" t="s">
        <v>6</v>
      </c>
      <c r="C8971" t="s">
        <v>23</v>
      </c>
      <c r="D8971" t="s">
        <v>149</v>
      </c>
      <c r="E8971" s="1">
        <v>44621</v>
      </c>
    </row>
    <row r="8972" spans="1:5" x14ac:dyDescent="0.25">
      <c r="A8972">
        <v>974364379</v>
      </c>
      <c r="B8972" t="s">
        <v>6</v>
      </c>
      <c r="C8972" t="s">
        <v>23</v>
      </c>
      <c r="D8972" t="s">
        <v>149</v>
      </c>
      <c r="E8972" s="1">
        <v>44621</v>
      </c>
    </row>
    <row r="8973" spans="1:5" x14ac:dyDescent="0.25">
      <c r="A8973">
        <v>981634616</v>
      </c>
      <c r="B8973" t="s">
        <v>6</v>
      </c>
      <c r="C8973" t="s">
        <v>23</v>
      </c>
      <c r="D8973" t="s">
        <v>149</v>
      </c>
      <c r="E8973" s="1">
        <v>44621</v>
      </c>
    </row>
    <row r="8974" spans="1:5" x14ac:dyDescent="0.25">
      <c r="A8974">
        <v>985244111</v>
      </c>
      <c r="B8974" t="s">
        <v>6</v>
      </c>
      <c r="C8974" t="s">
        <v>23</v>
      </c>
      <c r="D8974" t="s">
        <v>149</v>
      </c>
      <c r="E8974" s="1">
        <v>44621</v>
      </c>
    </row>
    <row r="8975" spans="1:5" x14ac:dyDescent="0.25">
      <c r="A8975">
        <v>985336210</v>
      </c>
      <c r="B8975" t="s">
        <v>6</v>
      </c>
      <c r="C8975" t="s">
        <v>23</v>
      </c>
      <c r="D8975" t="s">
        <v>149</v>
      </c>
      <c r="E8975" s="1">
        <v>44621</v>
      </c>
    </row>
    <row r="8976" spans="1:5" x14ac:dyDescent="0.25">
      <c r="A8976">
        <v>991348069</v>
      </c>
      <c r="B8976" t="s">
        <v>6</v>
      </c>
      <c r="C8976" t="s">
        <v>23</v>
      </c>
      <c r="D8976" t="s">
        <v>149</v>
      </c>
      <c r="E8976" s="1">
        <v>44621</v>
      </c>
    </row>
    <row r="8977" spans="1:5" x14ac:dyDescent="0.25">
      <c r="A8977">
        <v>827047562</v>
      </c>
      <c r="B8977" t="s">
        <v>9</v>
      </c>
      <c r="C8977" t="s">
        <v>23</v>
      </c>
      <c r="D8977" t="s">
        <v>149</v>
      </c>
      <c r="E8977" s="1">
        <v>44621</v>
      </c>
    </row>
    <row r="8978" spans="1:5" x14ac:dyDescent="0.25">
      <c r="A8978">
        <v>922903085</v>
      </c>
      <c r="B8978" t="s">
        <v>9</v>
      </c>
      <c r="C8978" t="s">
        <v>23</v>
      </c>
      <c r="D8978" t="s">
        <v>149</v>
      </c>
      <c r="E8978" s="1">
        <v>44621</v>
      </c>
    </row>
    <row r="8979" spans="1:5" x14ac:dyDescent="0.25">
      <c r="A8979">
        <v>925886874</v>
      </c>
      <c r="B8979" t="s">
        <v>9</v>
      </c>
      <c r="C8979" t="s">
        <v>23</v>
      </c>
      <c r="D8979" t="s">
        <v>149</v>
      </c>
      <c r="E8979" s="1">
        <v>44621</v>
      </c>
    </row>
    <row r="8980" spans="1:5" x14ac:dyDescent="0.25">
      <c r="A8980">
        <v>927051192</v>
      </c>
      <c r="B8980" t="s">
        <v>9</v>
      </c>
      <c r="C8980" t="s">
        <v>23</v>
      </c>
      <c r="D8980" t="s">
        <v>149</v>
      </c>
      <c r="E8980" s="1">
        <v>44621</v>
      </c>
    </row>
    <row r="8981" spans="1:5" x14ac:dyDescent="0.25">
      <c r="A8981">
        <v>928020126</v>
      </c>
      <c r="B8981" t="s">
        <v>9</v>
      </c>
      <c r="C8981" t="s">
        <v>23</v>
      </c>
      <c r="D8981" t="s">
        <v>149</v>
      </c>
      <c r="E8981" s="1">
        <v>44621</v>
      </c>
    </row>
    <row r="8982" spans="1:5" x14ac:dyDescent="0.25">
      <c r="A8982">
        <v>965111387</v>
      </c>
      <c r="B8982" t="s">
        <v>9</v>
      </c>
      <c r="C8982" t="s">
        <v>23</v>
      </c>
      <c r="D8982" t="s">
        <v>149</v>
      </c>
      <c r="E8982" s="1">
        <v>44621</v>
      </c>
    </row>
    <row r="8983" spans="1:5" x14ac:dyDescent="0.25">
      <c r="A8983">
        <v>971217243</v>
      </c>
      <c r="B8983" t="s">
        <v>9</v>
      </c>
      <c r="C8983" t="s">
        <v>23</v>
      </c>
      <c r="D8983" t="s">
        <v>149</v>
      </c>
      <c r="E8983" s="1">
        <v>44621</v>
      </c>
    </row>
    <row r="8984" spans="1:5" x14ac:dyDescent="0.25">
      <c r="A8984">
        <v>975791998</v>
      </c>
      <c r="B8984" t="s">
        <v>9</v>
      </c>
      <c r="C8984" t="s">
        <v>23</v>
      </c>
      <c r="D8984" t="s">
        <v>149</v>
      </c>
      <c r="E8984" s="1">
        <v>44621</v>
      </c>
    </row>
    <row r="8985" spans="1:5" x14ac:dyDescent="0.25">
      <c r="A8985">
        <v>980512223</v>
      </c>
      <c r="B8985" t="s">
        <v>9</v>
      </c>
      <c r="C8985" t="s">
        <v>23</v>
      </c>
      <c r="D8985" t="s">
        <v>149</v>
      </c>
      <c r="E8985" s="1">
        <v>44621</v>
      </c>
    </row>
    <row r="8986" spans="1:5" x14ac:dyDescent="0.25">
      <c r="A8986">
        <v>982068584</v>
      </c>
      <c r="B8986" t="s">
        <v>9</v>
      </c>
      <c r="C8986" t="s">
        <v>23</v>
      </c>
      <c r="D8986" t="s">
        <v>149</v>
      </c>
      <c r="E8986" s="1">
        <v>44621</v>
      </c>
    </row>
    <row r="8987" spans="1:5" x14ac:dyDescent="0.25">
      <c r="A8987">
        <v>991610847</v>
      </c>
      <c r="B8987" t="s">
        <v>9</v>
      </c>
      <c r="C8987" t="s">
        <v>23</v>
      </c>
      <c r="D8987" t="s">
        <v>149</v>
      </c>
      <c r="E8987" s="1">
        <v>44621</v>
      </c>
    </row>
    <row r="8988" spans="1:5" x14ac:dyDescent="0.25">
      <c r="A8988">
        <v>975651061</v>
      </c>
      <c r="B8988" t="s">
        <v>10</v>
      </c>
      <c r="C8988" t="s">
        <v>23</v>
      </c>
      <c r="D8988" t="s">
        <v>149</v>
      </c>
      <c r="E8988" s="1">
        <v>44621</v>
      </c>
    </row>
    <row r="8989" spans="1:5" x14ac:dyDescent="0.25">
      <c r="A8989">
        <v>923404988</v>
      </c>
      <c r="B8989" t="s">
        <v>13</v>
      </c>
      <c r="C8989" t="s">
        <v>23</v>
      </c>
      <c r="D8989" t="s">
        <v>149</v>
      </c>
      <c r="E8989" s="1">
        <v>44621</v>
      </c>
    </row>
    <row r="8990" spans="1:5" x14ac:dyDescent="0.25">
      <c r="A8990">
        <v>927028158</v>
      </c>
      <c r="B8990" t="s">
        <v>13</v>
      </c>
      <c r="C8990" t="s">
        <v>23</v>
      </c>
      <c r="D8990" t="s">
        <v>149</v>
      </c>
      <c r="E8990" s="1">
        <v>44621</v>
      </c>
    </row>
    <row r="8991" spans="1:5" x14ac:dyDescent="0.25">
      <c r="A8991">
        <v>927362996</v>
      </c>
      <c r="B8991" t="s">
        <v>13</v>
      </c>
      <c r="C8991" t="s">
        <v>23</v>
      </c>
      <c r="D8991" t="s">
        <v>149</v>
      </c>
      <c r="E8991" s="1">
        <v>44621</v>
      </c>
    </row>
    <row r="8992" spans="1:5" x14ac:dyDescent="0.25">
      <c r="A8992">
        <v>927363356</v>
      </c>
      <c r="B8992" t="s">
        <v>13</v>
      </c>
      <c r="C8992" t="s">
        <v>23</v>
      </c>
      <c r="D8992" t="s">
        <v>149</v>
      </c>
      <c r="E8992" s="1">
        <v>44621</v>
      </c>
    </row>
    <row r="8993" spans="1:5" x14ac:dyDescent="0.25">
      <c r="A8993">
        <v>927363402</v>
      </c>
      <c r="B8993" t="s">
        <v>13</v>
      </c>
      <c r="C8993" t="s">
        <v>23</v>
      </c>
      <c r="D8993" t="s">
        <v>149</v>
      </c>
      <c r="E8993" s="1">
        <v>44621</v>
      </c>
    </row>
    <row r="8994" spans="1:5" x14ac:dyDescent="0.25">
      <c r="A8994">
        <v>994077902</v>
      </c>
      <c r="B8994" t="s">
        <v>27</v>
      </c>
      <c r="C8994" t="s">
        <v>23</v>
      </c>
      <c r="D8994" t="s">
        <v>149</v>
      </c>
      <c r="E8994" s="1">
        <v>44621</v>
      </c>
    </row>
    <row r="8995" spans="1:5" x14ac:dyDescent="0.25">
      <c r="A8995">
        <v>917612412</v>
      </c>
      <c r="B8995" t="s">
        <v>6</v>
      </c>
      <c r="C8995" t="s">
        <v>14</v>
      </c>
      <c r="D8995" t="s">
        <v>150</v>
      </c>
      <c r="E8995" s="1">
        <v>44621</v>
      </c>
    </row>
    <row r="8996" spans="1:5" x14ac:dyDescent="0.25">
      <c r="A8996">
        <v>922139083</v>
      </c>
      <c r="B8996" t="s">
        <v>6</v>
      </c>
      <c r="C8996" t="s">
        <v>14</v>
      </c>
      <c r="D8996" t="s">
        <v>150</v>
      </c>
      <c r="E8996" s="1">
        <v>44621</v>
      </c>
    </row>
    <row r="8997" spans="1:5" x14ac:dyDescent="0.25">
      <c r="A8997">
        <v>974522659</v>
      </c>
      <c r="B8997" t="s">
        <v>6</v>
      </c>
      <c r="C8997" t="s">
        <v>14</v>
      </c>
      <c r="D8997" t="s">
        <v>150</v>
      </c>
      <c r="E8997" s="1">
        <v>44621</v>
      </c>
    </row>
    <row r="8998" spans="1:5" x14ac:dyDescent="0.25">
      <c r="A8998">
        <v>923833145</v>
      </c>
      <c r="B8998" t="s">
        <v>9</v>
      </c>
      <c r="C8998" t="s">
        <v>14</v>
      </c>
      <c r="D8998" t="s">
        <v>150</v>
      </c>
      <c r="E8998" s="1">
        <v>44621</v>
      </c>
    </row>
    <row r="8999" spans="1:5" x14ac:dyDescent="0.25">
      <c r="A8999">
        <v>924625058</v>
      </c>
      <c r="B8999" t="s">
        <v>9</v>
      </c>
      <c r="C8999" t="s">
        <v>14</v>
      </c>
      <c r="D8999" t="s">
        <v>150</v>
      </c>
      <c r="E8999" s="1">
        <v>44621</v>
      </c>
    </row>
    <row r="9000" spans="1:5" x14ac:dyDescent="0.25">
      <c r="A9000">
        <v>925608424</v>
      </c>
      <c r="B9000" t="s">
        <v>9</v>
      </c>
      <c r="C9000" t="s">
        <v>14</v>
      </c>
      <c r="D9000" t="s">
        <v>150</v>
      </c>
      <c r="E9000" s="1">
        <v>44621</v>
      </c>
    </row>
    <row r="9001" spans="1:5" x14ac:dyDescent="0.25">
      <c r="A9001">
        <v>926447777</v>
      </c>
      <c r="B9001" t="s">
        <v>9</v>
      </c>
      <c r="C9001" t="s">
        <v>14</v>
      </c>
      <c r="D9001" t="s">
        <v>150</v>
      </c>
      <c r="E9001" s="1">
        <v>44621</v>
      </c>
    </row>
    <row r="9002" spans="1:5" x14ac:dyDescent="0.25">
      <c r="A9002">
        <v>926747541</v>
      </c>
      <c r="B9002" t="s">
        <v>9</v>
      </c>
      <c r="C9002" t="s">
        <v>14</v>
      </c>
      <c r="D9002" t="s">
        <v>150</v>
      </c>
      <c r="E9002" s="1">
        <v>44621</v>
      </c>
    </row>
    <row r="9003" spans="1:5" x14ac:dyDescent="0.25">
      <c r="A9003">
        <v>927206838</v>
      </c>
      <c r="B9003" t="s">
        <v>9</v>
      </c>
      <c r="C9003" t="s">
        <v>14</v>
      </c>
      <c r="D9003" t="s">
        <v>150</v>
      </c>
      <c r="E9003" s="1">
        <v>44621</v>
      </c>
    </row>
    <row r="9004" spans="1:5" x14ac:dyDescent="0.25">
      <c r="A9004">
        <v>992419873</v>
      </c>
      <c r="B9004" t="s">
        <v>10</v>
      </c>
      <c r="C9004" t="s">
        <v>14</v>
      </c>
      <c r="D9004" t="s">
        <v>150</v>
      </c>
      <c r="E9004" s="1">
        <v>44621</v>
      </c>
    </row>
    <row r="9005" spans="1:5" x14ac:dyDescent="0.25">
      <c r="A9005">
        <v>996719472</v>
      </c>
      <c r="B9005" t="s">
        <v>10</v>
      </c>
      <c r="C9005" t="s">
        <v>14</v>
      </c>
      <c r="D9005" t="s">
        <v>150</v>
      </c>
      <c r="E9005" s="1">
        <v>44621</v>
      </c>
    </row>
    <row r="9006" spans="1:5" x14ac:dyDescent="0.25">
      <c r="A9006">
        <v>976311280</v>
      </c>
      <c r="B9006" t="s">
        <v>6</v>
      </c>
      <c r="C9006" t="s">
        <v>39</v>
      </c>
      <c r="D9006" t="s">
        <v>151</v>
      </c>
      <c r="E9006" s="1">
        <v>44621</v>
      </c>
    </row>
    <row r="9007" spans="1:5" x14ac:dyDescent="0.25">
      <c r="A9007">
        <v>979275528</v>
      </c>
      <c r="B9007" t="s">
        <v>6</v>
      </c>
      <c r="C9007" t="s">
        <v>39</v>
      </c>
      <c r="D9007" t="s">
        <v>151</v>
      </c>
      <c r="E9007" s="1">
        <v>44621</v>
      </c>
    </row>
    <row r="9008" spans="1:5" x14ac:dyDescent="0.25">
      <c r="A9008">
        <v>980459802</v>
      </c>
      <c r="B9008" t="s">
        <v>6</v>
      </c>
      <c r="C9008" t="s">
        <v>39</v>
      </c>
      <c r="D9008" t="s">
        <v>151</v>
      </c>
      <c r="E9008" s="1">
        <v>44621</v>
      </c>
    </row>
    <row r="9009" spans="1:5" x14ac:dyDescent="0.25">
      <c r="A9009">
        <v>919709774</v>
      </c>
      <c r="B9009" t="s">
        <v>9</v>
      </c>
      <c r="C9009" t="s">
        <v>39</v>
      </c>
      <c r="D9009" t="s">
        <v>151</v>
      </c>
      <c r="E9009" s="1">
        <v>44621</v>
      </c>
    </row>
    <row r="9010" spans="1:5" x14ac:dyDescent="0.25">
      <c r="A9010">
        <v>926310518</v>
      </c>
      <c r="B9010" t="s">
        <v>9</v>
      </c>
      <c r="C9010" t="s">
        <v>39</v>
      </c>
      <c r="D9010" t="s">
        <v>151</v>
      </c>
      <c r="E9010" s="1">
        <v>44621</v>
      </c>
    </row>
    <row r="9011" spans="1:5" x14ac:dyDescent="0.25">
      <c r="A9011">
        <v>926882651</v>
      </c>
      <c r="B9011" t="s">
        <v>9</v>
      </c>
      <c r="C9011" t="s">
        <v>39</v>
      </c>
      <c r="D9011" t="s">
        <v>151</v>
      </c>
      <c r="E9011" s="1">
        <v>44621</v>
      </c>
    </row>
    <row r="9012" spans="1:5" x14ac:dyDescent="0.25">
      <c r="A9012">
        <v>970213872</v>
      </c>
      <c r="B9012" t="s">
        <v>9</v>
      </c>
      <c r="C9012" t="s">
        <v>39</v>
      </c>
      <c r="D9012" t="s">
        <v>151</v>
      </c>
      <c r="E9012" s="1">
        <v>44621</v>
      </c>
    </row>
    <row r="9013" spans="1:5" x14ac:dyDescent="0.25">
      <c r="A9013">
        <v>970939555</v>
      </c>
      <c r="B9013" t="s">
        <v>9</v>
      </c>
      <c r="C9013" t="s">
        <v>39</v>
      </c>
      <c r="D9013" t="s">
        <v>151</v>
      </c>
      <c r="E9013" s="1">
        <v>44621</v>
      </c>
    </row>
    <row r="9014" spans="1:5" x14ac:dyDescent="0.25">
      <c r="A9014">
        <v>916845170</v>
      </c>
      <c r="B9014" t="s">
        <v>10</v>
      </c>
      <c r="C9014" t="s">
        <v>39</v>
      </c>
      <c r="D9014" t="s">
        <v>151</v>
      </c>
      <c r="E9014" s="1">
        <v>44621</v>
      </c>
    </row>
    <row r="9015" spans="1:5" x14ac:dyDescent="0.25">
      <c r="A9015">
        <v>955127838</v>
      </c>
      <c r="B9015" t="s">
        <v>19</v>
      </c>
      <c r="C9015" t="s">
        <v>20</v>
      </c>
      <c r="D9015" t="s">
        <v>152</v>
      </c>
      <c r="E9015" s="1">
        <v>44621</v>
      </c>
    </row>
    <row r="9016" spans="1:5" x14ac:dyDescent="0.25">
      <c r="A9016">
        <v>814387542</v>
      </c>
      <c r="B9016" t="s">
        <v>6</v>
      </c>
      <c r="C9016" t="s">
        <v>20</v>
      </c>
      <c r="D9016" t="s">
        <v>152</v>
      </c>
      <c r="E9016" s="1">
        <v>44621</v>
      </c>
    </row>
    <row r="9017" spans="1:5" x14ac:dyDescent="0.25">
      <c r="A9017">
        <v>893591702</v>
      </c>
      <c r="B9017" t="s">
        <v>6</v>
      </c>
      <c r="C9017" t="s">
        <v>20</v>
      </c>
      <c r="D9017" t="s">
        <v>152</v>
      </c>
      <c r="E9017" s="1">
        <v>44621</v>
      </c>
    </row>
    <row r="9018" spans="1:5" x14ac:dyDescent="0.25">
      <c r="A9018">
        <v>913990749</v>
      </c>
      <c r="B9018" t="s">
        <v>6</v>
      </c>
      <c r="C9018" t="s">
        <v>20</v>
      </c>
      <c r="D9018" t="s">
        <v>152</v>
      </c>
      <c r="E9018" s="1">
        <v>44621</v>
      </c>
    </row>
    <row r="9019" spans="1:5" x14ac:dyDescent="0.25">
      <c r="A9019">
        <v>915025218</v>
      </c>
      <c r="B9019" t="s">
        <v>6</v>
      </c>
      <c r="C9019" t="s">
        <v>20</v>
      </c>
      <c r="D9019" t="s">
        <v>152</v>
      </c>
      <c r="E9019" s="1">
        <v>44621</v>
      </c>
    </row>
    <row r="9020" spans="1:5" x14ac:dyDescent="0.25">
      <c r="A9020">
        <v>917816980</v>
      </c>
      <c r="B9020" t="s">
        <v>6</v>
      </c>
      <c r="C9020" t="s">
        <v>20</v>
      </c>
      <c r="D9020" t="s">
        <v>152</v>
      </c>
      <c r="E9020" s="1">
        <v>44621</v>
      </c>
    </row>
    <row r="9021" spans="1:5" x14ac:dyDescent="0.25">
      <c r="A9021">
        <v>918472673</v>
      </c>
      <c r="B9021" t="s">
        <v>6</v>
      </c>
      <c r="C9021" t="s">
        <v>20</v>
      </c>
      <c r="D9021" t="s">
        <v>152</v>
      </c>
      <c r="E9021" s="1">
        <v>44621</v>
      </c>
    </row>
    <row r="9022" spans="1:5" x14ac:dyDescent="0.25">
      <c r="A9022">
        <v>919386959</v>
      </c>
      <c r="B9022" t="s">
        <v>6</v>
      </c>
      <c r="C9022" t="s">
        <v>20</v>
      </c>
      <c r="D9022" t="s">
        <v>152</v>
      </c>
      <c r="E9022" s="1">
        <v>44621</v>
      </c>
    </row>
    <row r="9023" spans="1:5" x14ac:dyDescent="0.25">
      <c r="A9023">
        <v>920052142</v>
      </c>
      <c r="B9023" t="s">
        <v>6</v>
      </c>
      <c r="C9023" t="s">
        <v>20</v>
      </c>
      <c r="D9023" t="s">
        <v>152</v>
      </c>
      <c r="E9023" s="1">
        <v>44621</v>
      </c>
    </row>
    <row r="9024" spans="1:5" x14ac:dyDescent="0.25">
      <c r="A9024">
        <v>920364543</v>
      </c>
      <c r="B9024" t="s">
        <v>6</v>
      </c>
      <c r="C9024" t="s">
        <v>20</v>
      </c>
      <c r="D9024" t="s">
        <v>152</v>
      </c>
      <c r="E9024" s="1">
        <v>44621</v>
      </c>
    </row>
    <row r="9025" spans="1:5" x14ac:dyDescent="0.25">
      <c r="A9025">
        <v>921468547</v>
      </c>
      <c r="B9025" t="s">
        <v>6</v>
      </c>
      <c r="C9025" t="s">
        <v>20</v>
      </c>
      <c r="D9025" t="s">
        <v>152</v>
      </c>
      <c r="E9025" s="1">
        <v>44621</v>
      </c>
    </row>
    <row r="9026" spans="1:5" x14ac:dyDescent="0.25">
      <c r="A9026">
        <v>923759220</v>
      </c>
      <c r="B9026" t="s">
        <v>6</v>
      </c>
      <c r="C9026" t="s">
        <v>20</v>
      </c>
      <c r="D9026" t="s">
        <v>152</v>
      </c>
      <c r="E9026" s="1">
        <v>44621</v>
      </c>
    </row>
    <row r="9027" spans="1:5" x14ac:dyDescent="0.25">
      <c r="A9027">
        <v>924359439</v>
      </c>
      <c r="B9027" t="s">
        <v>6</v>
      </c>
      <c r="C9027" t="s">
        <v>20</v>
      </c>
      <c r="D9027" t="s">
        <v>152</v>
      </c>
      <c r="E9027" s="1">
        <v>44621</v>
      </c>
    </row>
    <row r="9028" spans="1:5" x14ac:dyDescent="0.25">
      <c r="A9028">
        <v>924979097</v>
      </c>
      <c r="B9028" t="s">
        <v>6</v>
      </c>
      <c r="C9028" t="s">
        <v>20</v>
      </c>
      <c r="D9028" t="s">
        <v>152</v>
      </c>
      <c r="E9028" s="1">
        <v>44621</v>
      </c>
    </row>
    <row r="9029" spans="1:5" x14ac:dyDescent="0.25">
      <c r="A9029">
        <v>947569333</v>
      </c>
      <c r="B9029" t="s">
        <v>6</v>
      </c>
      <c r="C9029" t="s">
        <v>20</v>
      </c>
      <c r="D9029" t="s">
        <v>152</v>
      </c>
      <c r="E9029" s="1">
        <v>44621</v>
      </c>
    </row>
    <row r="9030" spans="1:5" x14ac:dyDescent="0.25">
      <c r="A9030">
        <v>984937822</v>
      </c>
      <c r="B9030" t="s">
        <v>6</v>
      </c>
      <c r="C9030" t="s">
        <v>20</v>
      </c>
      <c r="D9030" t="s">
        <v>152</v>
      </c>
      <c r="E9030" s="1">
        <v>44621</v>
      </c>
    </row>
    <row r="9031" spans="1:5" x14ac:dyDescent="0.25">
      <c r="A9031">
        <v>986618295</v>
      </c>
      <c r="B9031" t="s">
        <v>6</v>
      </c>
      <c r="C9031" t="s">
        <v>20</v>
      </c>
      <c r="D9031" t="s">
        <v>152</v>
      </c>
      <c r="E9031" s="1">
        <v>44621</v>
      </c>
    </row>
    <row r="9032" spans="1:5" x14ac:dyDescent="0.25">
      <c r="A9032">
        <v>993947032</v>
      </c>
      <c r="B9032" t="s">
        <v>6</v>
      </c>
      <c r="C9032" t="s">
        <v>20</v>
      </c>
      <c r="D9032" t="s">
        <v>152</v>
      </c>
      <c r="E9032" s="1">
        <v>44621</v>
      </c>
    </row>
    <row r="9033" spans="1:5" x14ac:dyDescent="0.25">
      <c r="A9033">
        <v>911619253</v>
      </c>
      <c r="B9033" t="s">
        <v>25</v>
      </c>
      <c r="C9033" t="s">
        <v>20</v>
      </c>
      <c r="D9033" t="s">
        <v>152</v>
      </c>
      <c r="E9033" s="1">
        <v>44621</v>
      </c>
    </row>
    <row r="9034" spans="1:5" x14ac:dyDescent="0.25">
      <c r="A9034">
        <v>815513592</v>
      </c>
      <c r="B9034" t="s">
        <v>9</v>
      </c>
      <c r="C9034" t="s">
        <v>20</v>
      </c>
      <c r="D9034" t="s">
        <v>152</v>
      </c>
      <c r="E9034" s="1">
        <v>44621</v>
      </c>
    </row>
    <row r="9035" spans="1:5" x14ac:dyDescent="0.25">
      <c r="A9035">
        <v>825358722</v>
      </c>
      <c r="B9035" t="s">
        <v>9</v>
      </c>
      <c r="C9035" t="s">
        <v>20</v>
      </c>
      <c r="D9035" t="s">
        <v>152</v>
      </c>
      <c r="E9035" s="1">
        <v>44621</v>
      </c>
    </row>
    <row r="9036" spans="1:5" x14ac:dyDescent="0.25">
      <c r="A9036">
        <v>826511702</v>
      </c>
      <c r="B9036" t="s">
        <v>9</v>
      </c>
      <c r="C9036" t="s">
        <v>20</v>
      </c>
      <c r="D9036" t="s">
        <v>152</v>
      </c>
      <c r="E9036" s="1">
        <v>44621</v>
      </c>
    </row>
    <row r="9037" spans="1:5" x14ac:dyDescent="0.25">
      <c r="A9037">
        <v>827139262</v>
      </c>
      <c r="B9037" t="s">
        <v>9</v>
      </c>
      <c r="C9037" t="s">
        <v>20</v>
      </c>
      <c r="D9037" t="s">
        <v>152</v>
      </c>
      <c r="E9037" s="1">
        <v>44621</v>
      </c>
    </row>
    <row r="9038" spans="1:5" x14ac:dyDescent="0.25">
      <c r="A9038">
        <v>827203602</v>
      </c>
      <c r="B9038" t="s">
        <v>9</v>
      </c>
      <c r="C9038" t="s">
        <v>20</v>
      </c>
      <c r="D9038" t="s">
        <v>152</v>
      </c>
      <c r="E9038" s="1">
        <v>44621</v>
      </c>
    </row>
    <row r="9039" spans="1:5" x14ac:dyDescent="0.25">
      <c r="A9039">
        <v>827382892</v>
      </c>
      <c r="B9039" t="s">
        <v>9</v>
      </c>
      <c r="C9039" t="s">
        <v>20</v>
      </c>
      <c r="D9039" t="s">
        <v>152</v>
      </c>
      <c r="E9039" s="1">
        <v>44621</v>
      </c>
    </row>
    <row r="9040" spans="1:5" x14ac:dyDescent="0.25">
      <c r="A9040">
        <v>915291074</v>
      </c>
      <c r="B9040" t="s">
        <v>9</v>
      </c>
      <c r="C9040" t="s">
        <v>20</v>
      </c>
      <c r="D9040" t="s">
        <v>152</v>
      </c>
      <c r="E9040" s="1">
        <v>44621</v>
      </c>
    </row>
    <row r="9041" spans="1:5" x14ac:dyDescent="0.25">
      <c r="A9041">
        <v>915362273</v>
      </c>
      <c r="B9041" t="s">
        <v>9</v>
      </c>
      <c r="C9041" t="s">
        <v>20</v>
      </c>
      <c r="D9041" t="s">
        <v>152</v>
      </c>
      <c r="E9041" s="1">
        <v>44621</v>
      </c>
    </row>
    <row r="9042" spans="1:5" x14ac:dyDescent="0.25">
      <c r="A9042">
        <v>915724299</v>
      </c>
      <c r="B9042" t="s">
        <v>9</v>
      </c>
      <c r="C9042" t="s">
        <v>20</v>
      </c>
      <c r="D9042" t="s">
        <v>152</v>
      </c>
      <c r="E9042" s="1">
        <v>44621</v>
      </c>
    </row>
    <row r="9043" spans="1:5" x14ac:dyDescent="0.25">
      <c r="A9043">
        <v>915765262</v>
      </c>
      <c r="B9043" t="s">
        <v>9</v>
      </c>
      <c r="C9043" t="s">
        <v>20</v>
      </c>
      <c r="D9043" t="s">
        <v>152</v>
      </c>
      <c r="E9043" s="1">
        <v>44621</v>
      </c>
    </row>
    <row r="9044" spans="1:5" x14ac:dyDescent="0.25">
      <c r="A9044">
        <v>917753563</v>
      </c>
      <c r="B9044" t="s">
        <v>9</v>
      </c>
      <c r="C9044" t="s">
        <v>20</v>
      </c>
      <c r="D9044" t="s">
        <v>152</v>
      </c>
      <c r="E9044" s="1">
        <v>44621</v>
      </c>
    </row>
    <row r="9045" spans="1:5" x14ac:dyDescent="0.25">
      <c r="A9045">
        <v>918610790</v>
      </c>
      <c r="B9045" t="s">
        <v>9</v>
      </c>
      <c r="C9045" t="s">
        <v>20</v>
      </c>
      <c r="D9045" t="s">
        <v>152</v>
      </c>
      <c r="E9045" s="1">
        <v>44621</v>
      </c>
    </row>
    <row r="9046" spans="1:5" x14ac:dyDescent="0.25">
      <c r="A9046">
        <v>918727264</v>
      </c>
      <c r="B9046" t="s">
        <v>9</v>
      </c>
      <c r="C9046" t="s">
        <v>20</v>
      </c>
      <c r="D9046" t="s">
        <v>152</v>
      </c>
      <c r="E9046" s="1">
        <v>44621</v>
      </c>
    </row>
    <row r="9047" spans="1:5" x14ac:dyDescent="0.25">
      <c r="A9047">
        <v>918928014</v>
      </c>
      <c r="B9047" t="s">
        <v>9</v>
      </c>
      <c r="C9047" t="s">
        <v>20</v>
      </c>
      <c r="D9047" t="s">
        <v>152</v>
      </c>
      <c r="E9047" s="1">
        <v>44621</v>
      </c>
    </row>
    <row r="9048" spans="1:5" x14ac:dyDescent="0.25">
      <c r="A9048">
        <v>920162150</v>
      </c>
      <c r="B9048" t="s">
        <v>9</v>
      </c>
      <c r="C9048" t="s">
        <v>20</v>
      </c>
      <c r="D9048" t="s">
        <v>152</v>
      </c>
      <c r="E9048" s="1">
        <v>44621</v>
      </c>
    </row>
    <row r="9049" spans="1:5" x14ac:dyDescent="0.25">
      <c r="A9049">
        <v>920813291</v>
      </c>
      <c r="B9049" t="s">
        <v>9</v>
      </c>
      <c r="C9049" t="s">
        <v>20</v>
      </c>
      <c r="D9049" t="s">
        <v>152</v>
      </c>
      <c r="E9049" s="1">
        <v>44621</v>
      </c>
    </row>
    <row r="9050" spans="1:5" x14ac:dyDescent="0.25">
      <c r="A9050">
        <v>920893759</v>
      </c>
      <c r="B9050" t="s">
        <v>9</v>
      </c>
      <c r="C9050" t="s">
        <v>20</v>
      </c>
      <c r="D9050" t="s">
        <v>152</v>
      </c>
      <c r="E9050" s="1">
        <v>44621</v>
      </c>
    </row>
    <row r="9051" spans="1:5" x14ac:dyDescent="0.25">
      <c r="A9051">
        <v>921175604</v>
      </c>
      <c r="B9051" t="s">
        <v>9</v>
      </c>
      <c r="C9051" t="s">
        <v>20</v>
      </c>
      <c r="D9051" t="s">
        <v>152</v>
      </c>
      <c r="E9051" s="1">
        <v>44621</v>
      </c>
    </row>
    <row r="9052" spans="1:5" x14ac:dyDescent="0.25">
      <c r="A9052">
        <v>922344841</v>
      </c>
      <c r="B9052" t="s">
        <v>9</v>
      </c>
      <c r="C9052" t="s">
        <v>20</v>
      </c>
      <c r="D9052" t="s">
        <v>152</v>
      </c>
      <c r="E9052" s="1">
        <v>44621</v>
      </c>
    </row>
    <row r="9053" spans="1:5" x14ac:dyDescent="0.25">
      <c r="A9053">
        <v>922777551</v>
      </c>
      <c r="B9053" t="s">
        <v>9</v>
      </c>
      <c r="C9053" t="s">
        <v>20</v>
      </c>
      <c r="D9053" t="s">
        <v>152</v>
      </c>
      <c r="E9053" s="1">
        <v>44621</v>
      </c>
    </row>
    <row r="9054" spans="1:5" x14ac:dyDescent="0.25">
      <c r="A9054">
        <v>922940606</v>
      </c>
      <c r="B9054" t="s">
        <v>9</v>
      </c>
      <c r="C9054" t="s">
        <v>20</v>
      </c>
      <c r="D9054" t="s">
        <v>152</v>
      </c>
      <c r="E9054" s="1">
        <v>44621</v>
      </c>
    </row>
    <row r="9055" spans="1:5" x14ac:dyDescent="0.25">
      <c r="A9055">
        <v>923238565</v>
      </c>
      <c r="B9055" t="s">
        <v>9</v>
      </c>
      <c r="C9055" t="s">
        <v>20</v>
      </c>
      <c r="D9055" t="s">
        <v>152</v>
      </c>
      <c r="E9055" s="1">
        <v>44621</v>
      </c>
    </row>
    <row r="9056" spans="1:5" x14ac:dyDescent="0.25">
      <c r="A9056">
        <v>923431519</v>
      </c>
      <c r="B9056" t="s">
        <v>9</v>
      </c>
      <c r="C9056" t="s">
        <v>20</v>
      </c>
      <c r="D9056" t="s">
        <v>152</v>
      </c>
      <c r="E9056" s="1">
        <v>44621</v>
      </c>
    </row>
    <row r="9057" spans="1:5" x14ac:dyDescent="0.25">
      <c r="A9057">
        <v>923834516</v>
      </c>
      <c r="B9057" t="s">
        <v>9</v>
      </c>
      <c r="C9057" t="s">
        <v>20</v>
      </c>
      <c r="D9057" t="s">
        <v>152</v>
      </c>
      <c r="E9057" s="1">
        <v>44621</v>
      </c>
    </row>
    <row r="9058" spans="1:5" x14ac:dyDescent="0.25">
      <c r="A9058">
        <v>924280891</v>
      </c>
      <c r="B9058" t="s">
        <v>9</v>
      </c>
      <c r="C9058" t="s">
        <v>20</v>
      </c>
      <c r="D9058" t="s">
        <v>152</v>
      </c>
      <c r="E9058" s="1">
        <v>44621</v>
      </c>
    </row>
    <row r="9059" spans="1:5" x14ac:dyDescent="0.25">
      <c r="A9059">
        <v>924621249</v>
      </c>
      <c r="B9059" t="s">
        <v>9</v>
      </c>
      <c r="C9059" t="s">
        <v>20</v>
      </c>
      <c r="D9059" t="s">
        <v>152</v>
      </c>
      <c r="E9059" s="1">
        <v>44621</v>
      </c>
    </row>
    <row r="9060" spans="1:5" x14ac:dyDescent="0.25">
      <c r="A9060">
        <v>924991844</v>
      </c>
      <c r="B9060" t="s">
        <v>9</v>
      </c>
      <c r="C9060" t="s">
        <v>20</v>
      </c>
      <c r="D9060" t="s">
        <v>152</v>
      </c>
      <c r="E9060" s="1">
        <v>44621</v>
      </c>
    </row>
    <row r="9061" spans="1:5" x14ac:dyDescent="0.25">
      <c r="A9061">
        <v>925086428</v>
      </c>
      <c r="B9061" t="s">
        <v>9</v>
      </c>
      <c r="C9061" t="s">
        <v>20</v>
      </c>
      <c r="D9061" t="s">
        <v>152</v>
      </c>
      <c r="E9061" s="1">
        <v>44621</v>
      </c>
    </row>
    <row r="9062" spans="1:5" x14ac:dyDescent="0.25">
      <c r="A9062">
        <v>925132152</v>
      </c>
      <c r="B9062" t="s">
        <v>9</v>
      </c>
      <c r="C9062" t="s">
        <v>20</v>
      </c>
      <c r="D9062" t="s">
        <v>152</v>
      </c>
      <c r="E9062" s="1">
        <v>44621</v>
      </c>
    </row>
    <row r="9063" spans="1:5" x14ac:dyDescent="0.25">
      <c r="A9063">
        <v>925315966</v>
      </c>
      <c r="B9063" t="s">
        <v>9</v>
      </c>
      <c r="C9063" t="s">
        <v>20</v>
      </c>
      <c r="D9063" t="s">
        <v>152</v>
      </c>
      <c r="E9063" s="1">
        <v>44621</v>
      </c>
    </row>
    <row r="9064" spans="1:5" x14ac:dyDescent="0.25">
      <c r="A9064">
        <v>925319473</v>
      </c>
      <c r="B9064" t="s">
        <v>9</v>
      </c>
      <c r="C9064" t="s">
        <v>20</v>
      </c>
      <c r="D9064" t="s">
        <v>152</v>
      </c>
      <c r="E9064" s="1">
        <v>44621</v>
      </c>
    </row>
    <row r="9065" spans="1:5" x14ac:dyDescent="0.25">
      <c r="A9065">
        <v>925474657</v>
      </c>
      <c r="B9065" t="s">
        <v>9</v>
      </c>
      <c r="C9065" t="s">
        <v>20</v>
      </c>
      <c r="D9065" t="s">
        <v>152</v>
      </c>
      <c r="E9065" s="1">
        <v>44621</v>
      </c>
    </row>
    <row r="9066" spans="1:5" x14ac:dyDescent="0.25">
      <c r="A9066">
        <v>925700908</v>
      </c>
      <c r="B9066" t="s">
        <v>9</v>
      </c>
      <c r="C9066" t="s">
        <v>20</v>
      </c>
      <c r="D9066" t="s">
        <v>152</v>
      </c>
      <c r="E9066" s="1">
        <v>44621</v>
      </c>
    </row>
    <row r="9067" spans="1:5" x14ac:dyDescent="0.25">
      <c r="A9067">
        <v>925887447</v>
      </c>
      <c r="B9067" t="s">
        <v>9</v>
      </c>
      <c r="C9067" t="s">
        <v>20</v>
      </c>
      <c r="D9067" t="s">
        <v>152</v>
      </c>
      <c r="E9067" s="1">
        <v>44621</v>
      </c>
    </row>
    <row r="9068" spans="1:5" x14ac:dyDescent="0.25">
      <c r="A9068">
        <v>926457357</v>
      </c>
      <c r="B9068" t="s">
        <v>9</v>
      </c>
      <c r="C9068" t="s">
        <v>20</v>
      </c>
      <c r="D9068" t="s">
        <v>152</v>
      </c>
      <c r="E9068" s="1">
        <v>44621</v>
      </c>
    </row>
    <row r="9069" spans="1:5" x14ac:dyDescent="0.25">
      <c r="A9069">
        <v>926520237</v>
      </c>
      <c r="B9069" t="s">
        <v>9</v>
      </c>
      <c r="C9069" t="s">
        <v>20</v>
      </c>
      <c r="D9069" t="s">
        <v>152</v>
      </c>
      <c r="E9069" s="1">
        <v>44621</v>
      </c>
    </row>
    <row r="9070" spans="1:5" x14ac:dyDescent="0.25">
      <c r="A9070">
        <v>926577255</v>
      </c>
      <c r="B9070" t="s">
        <v>9</v>
      </c>
      <c r="C9070" t="s">
        <v>20</v>
      </c>
      <c r="D9070" t="s">
        <v>152</v>
      </c>
      <c r="E9070" s="1">
        <v>44621</v>
      </c>
    </row>
    <row r="9071" spans="1:5" x14ac:dyDescent="0.25">
      <c r="A9071">
        <v>926589032</v>
      </c>
      <c r="B9071" t="s">
        <v>9</v>
      </c>
      <c r="C9071" t="s">
        <v>20</v>
      </c>
      <c r="D9071" t="s">
        <v>152</v>
      </c>
      <c r="E9071" s="1">
        <v>44621</v>
      </c>
    </row>
    <row r="9072" spans="1:5" x14ac:dyDescent="0.25">
      <c r="A9072">
        <v>926806289</v>
      </c>
      <c r="B9072" t="s">
        <v>9</v>
      </c>
      <c r="C9072" t="s">
        <v>20</v>
      </c>
      <c r="D9072" t="s">
        <v>152</v>
      </c>
      <c r="E9072" s="1">
        <v>44621</v>
      </c>
    </row>
    <row r="9073" spans="1:5" x14ac:dyDescent="0.25">
      <c r="A9073">
        <v>927700123</v>
      </c>
      <c r="B9073" t="s">
        <v>9</v>
      </c>
      <c r="C9073" t="s">
        <v>20</v>
      </c>
      <c r="D9073" t="s">
        <v>152</v>
      </c>
      <c r="E9073" s="1">
        <v>44621</v>
      </c>
    </row>
    <row r="9074" spans="1:5" x14ac:dyDescent="0.25">
      <c r="A9074">
        <v>928024415</v>
      </c>
      <c r="B9074" t="s">
        <v>9</v>
      </c>
      <c r="C9074" t="s">
        <v>20</v>
      </c>
      <c r="D9074" t="s">
        <v>152</v>
      </c>
      <c r="E9074" s="1">
        <v>44621</v>
      </c>
    </row>
    <row r="9075" spans="1:5" x14ac:dyDescent="0.25">
      <c r="A9075">
        <v>928956946</v>
      </c>
      <c r="B9075" t="s">
        <v>9</v>
      </c>
      <c r="C9075" t="s">
        <v>20</v>
      </c>
      <c r="D9075" t="s">
        <v>152</v>
      </c>
      <c r="E9075" s="1">
        <v>44621</v>
      </c>
    </row>
    <row r="9076" spans="1:5" x14ac:dyDescent="0.25">
      <c r="A9076">
        <v>930754730</v>
      </c>
      <c r="B9076" t="s">
        <v>9</v>
      </c>
      <c r="C9076" t="s">
        <v>20</v>
      </c>
      <c r="D9076" t="s">
        <v>152</v>
      </c>
      <c r="E9076" s="1">
        <v>44621</v>
      </c>
    </row>
    <row r="9077" spans="1:5" x14ac:dyDescent="0.25">
      <c r="A9077">
        <v>969416328</v>
      </c>
      <c r="B9077" t="s">
        <v>9</v>
      </c>
      <c r="C9077" t="s">
        <v>20</v>
      </c>
      <c r="D9077" t="s">
        <v>152</v>
      </c>
      <c r="E9077" s="1">
        <v>44621</v>
      </c>
    </row>
    <row r="9078" spans="1:5" x14ac:dyDescent="0.25">
      <c r="A9078">
        <v>981394011</v>
      </c>
      <c r="B9078" t="s">
        <v>9</v>
      </c>
      <c r="C9078" t="s">
        <v>20</v>
      </c>
      <c r="D9078" t="s">
        <v>152</v>
      </c>
      <c r="E9078" s="1">
        <v>44621</v>
      </c>
    </row>
    <row r="9079" spans="1:5" x14ac:dyDescent="0.25">
      <c r="A9079">
        <v>988636207</v>
      </c>
      <c r="B9079" t="s">
        <v>9</v>
      </c>
      <c r="C9079" t="s">
        <v>20</v>
      </c>
      <c r="D9079" t="s">
        <v>152</v>
      </c>
      <c r="E9079" s="1">
        <v>44621</v>
      </c>
    </row>
    <row r="9080" spans="1:5" x14ac:dyDescent="0.25">
      <c r="A9080">
        <v>989319426</v>
      </c>
      <c r="B9080" t="s">
        <v>9</v>
      </c>
      <c r="C9080" t="s">
        <v>20</v>
      </c>
      <c r="D9080" t="s">
        <v>152</v>
      </c>
      <c r="E9080" s="1">
        <v>44621</v>
      </c>
    </row>
    <row r="9081" spans="1:5" x14ac:dyDescent="0.25">
      <c r="A9081">
        <v>995871637</v>
      </c>
      <c r="B9081" t="s">
        <v>9</v>
      </c>
      <c r="C9081" t="s">
        <v>20</v>
      </c>
      <c r="D9081" t="s">
        <v>152</v>
      </c>
      <c r="E9081" s="1">
        <v>44621</v>
      </c>
    </row>
    <row r="9082" spans="1:5" x14ac:dyDescent="0.25">
      <c r="A9082">
        <v>927201046</v>
      </c>
      <c r="B9082" t="s">
        <v>10</v>
      </c>
      <c r="C9082" t="s">
        <v>20</v>
      </c>
      <c r="D9082" t="s">
        <v>152</v>
      </c>
      <c r="E9082" s="1">
        <v>44621</v>
      </c>
    </row>
    <row r="9083" spans="1:5" x14ac:dyDescent="0.25">
      <c r="A9083">
        <v>976012305</v>
      </c>
      <c r="B9083" t="s">
        <v>10</v>
      </c>
      <c r="C9083" t="s">
        <v>20</v>
      </c>
      <c r="D9083" t="s">
        <v>152</v>
      </c>
      <c r="E9083" s="1">
        <v>44621</v>
      </c>
    </row>
    <row r="9084" spans="1:5" x14ac:dyDescent="0.25">
      <c r="A9084">
        <v>826358742</v>
      </c>
      <c r="B9084" t="s">
        <v>13</v>
      </c>
      <c r="C9084" t="s">
        <v>20</v>
      </c>
      <c r="D9084" t="s">
        <v>152</v>
      </c>
      <c r="E9084" s="1">
        <v>44621</v>
      </c>
    </row>
    <row r="9085" spans="1:5" x14ac:dyDescent="0.25">
      <c r="A9085">
        <v>924900423</v>
      </c>
      <c r="B9085" t="s">
        <v>13</v>
      </c>
      <c r="C9085" t="s">
        <v>20</v>
      </c>
      <c r="D9085" t="s">
        <v>152</v>
      </c>
      <c r="E9085" s="1">
        <v>44621</v>
      </c>
    </row>
    <row r="9086" spans="1:5" x14ac:dyDescent="0.25">
      <c r="A9086">
        <v>926292900</v>
      </c>
      <c r="B9086" t="s">
        <v>13</v>
      </c>
      <c r="C9086" t="s">
        <v>20</v>
      </c>
      <c r="D9086" t="s">
        <v>152</v>
      </c>
      <c r="E9086" s="1">
        <v>44621</v>
      </c>
    </row>
    <row r="9087" spans="1:5" x14ac:dyDescent="0.25">
      <c r="A9087">
        <v>926650270</v>
      </c>
      <c r="B9087" t="s">
        <v>13</v>
      </c>
      <c r="C9087" t="s">
        <v>20</v>
      </c>
      <c r="D9087" t="s">
        <v>152</v>
      </c>
      <c r="E9087" s="1">
        <v>44621</v>
      </c>
    </row>
    <row r="9088" spans="1:5" x14ac:dyDescent="0.25">
      <c r="A9088">
        <v>927370638</v>
      </c>
      <c r="B9088" t="s">
        <v>13</v>
      </c>
      <c r="C9088" t="s">
        <v>20</v>
      </c>
      <c r="D9088" t="s">
        <v>152</v>
      </c>
      <c r="E9088" s="1">
        <v>44621</v>
      </c>
    </row>
    <row r="9089" spans="1:5" x14ac:dyDescent="0.25">
      <c r="A9089">
        <v>927413310</v>
      </c>
      <c r="B9089" t="s">
        <v>13</v>
      </c>
      <c r="C9089" t="s">
        <v>20</v>
      </c>
      <c r="D9089" t="s">
        <v>152</v>
      </c>
      <c r="E9089" s="1">
        <v>44621</v>
      </c>
    </row>
    <row r="9090" spans="1:5" x14ac:dyDescent="0.25">
      <c r="A9090">
        <v>915559913</v>
      </c>
      <c r="B9090" t="s">
        <v>6</v>
      </c>
      <c r="C9090" t="s">
        <v>30</v>
      </c>
      <c r="D9090" t="s">
        <v>154</v>
      </c>
      <c r="E9090" s="1">
        <v>44621</v>
      </c>
    </row>
    <row r="9091" spans="1:5" x14ac:dyDescent="0.25">
      <c r="A9091">
        <v>927216132</v>
      </c>
      <c r="B9091" t="s">
        <v>6</v>
      </c>
      <c r="C9091" t="s">
        <v>30</v>
      </c>
      <c r="D9091" t="s">
        <v>154</v>
      </c>
      <c r="E9091" s="1">
        <v>44621</v>
      </c>
    </row>
    <row r="9092" spans="1:5" x14ac:dyDescent="0.25">
      <c r="A9092">
        <v>989191918</v>
      </c>
      <c r="B9092" t="s">
        <v>6</v>
      </c>
      <c r="C9092" t="s">
        <v>30</v>
      </c>
      <c r="D9092" t="s">
        <v>154</v>
      </c>
      <c r="E9092" s="1">
        <v>44621</v>
      </c>
    </row>
    <row r="9093" spans="1:5" x14ac:dyDescent="0.25">
      <c r="A9093">
        <v>994460544</v>
      </c>
      <c r="B9093" t="s">
        <v>6</v>
      </c>
      <c r="C9093" t="s">
        <v>30</v>
      </c>
      <c r="D9093" t="s">
        <v>154</v>
      </c>
      <c r="E9093" s="1">
        <v>44621</v>
      </c>
    </row>
    <row r="9094" spans="1:5" x14ac:dyDescent="0.25">
      <c r="A9094">
        <v>895938882</v>
      </c>
      <c r="B9094" t="s">
        <v>9</v>
      </c>
      <c r="C9094" t="s">
        <v>30</v>
      </c>
      <c r="D9094" t="s">
        <v>154</v>
      </c>
      <c r="E9094" s="1">
        <v>44621</v>
      </c>
    </row>
    <row r="9095" spans="1:5" x14ac:dyDescent="0.25">
      <c r="A9095">
        <v>920930573</v>
      </c>
      <c r="B9095" t="s">
        <v>9</v>
      </c>
      <c r="C9095" t="s">
        <v>30</v>
      </c>
      <c r="D9095" t="s">
        <v>154</v>
      </c>
      <c r="E9095" s="1">
        <v>44621</v>
      </c>
    </row>
    <row r="9096" spans="1:5" x14ac:dyDescent="0.25">
      <c r="A9096">
        <v>923002359</v>
      </c>
      <c r="B9096" t="s">
        <v>9</v>
      </c>
      <c r="C9096" t="s">
        <v>30</v>
      </c>
      <c r="D9096" t="s">
        <v>154</v>
      </c>
      <c r="E9096" s="1">
        <v>44621</v>
      </c>
    </row>
    <row r="9097" spans="1:5" x14ac:dyDescent="0.25">
      <c r="A9097">
        <v>926786741</v>
      </c>
      <c r="B9097" t="s">
        <v>9</v>
      </c>
      <c r="C9097" t="s">
        <v>30</v>
      </c>
      <c r="D9097" t="s">
        <v>154</v>
      </c>
      <c r="E9097" s="1">
        <v>44621</v>
      </c>
    </row>
    <row r="9098" spans="1:5" x14ac:dyDescent="0.25">
      <c r="A9098">
        <v>927319357</v>
      </c>
      <c r="B9098" t="s">
        <v>9</v>
      </c>
      <c r="C9098" t="s">
        <v>30</v>
      </c>
      <c r="D9098" t="s">
        <v>154</v>
      </c>
      <c r="E9098" s="1">
        <v>44621</v>
      </c>
    </row>
    <row r="9099" spans="1:5" x14ac:dyDescent="0.25">
      <c r="A9099">
        <v>928846075</v>
      </c>
      <c r="B9099" t="s">
        <v>9</v>
      </c>
      <c r="C9099" t="s">
        <v>30</v>
      </c>
      <c r="D9099" t="s">
        <v>154</v>
      </c>
      <c r="E9099" s="1">
        <v>44621</v>
      </c>
    </row>
    <row r="9100" spans="1:5" x14ac:dyDescent="0.25">
      <c r="A9100">
        <v>981780019</v>
      </c>
      <c r="B9100" t="s">
        <v>9</v>
      </c>
      <c r="C9100" t="s">
        <v>30</v>
      </c>
      <c r="D9100" t="s">
        <v>154</v>
      </c>
      <c r="E9100" s="1">
        <v>44621</v>
      </c>
    </row>
    <row r="9101" spans="1:5" x14ac:dyDescent="0.25">
      <c r="A9101">
        <v>981823915</v>
      </c>
      <c r="B9101" t="s">
        <v>9</v>
      </c>
      <c r="C9101" t="s">
        <v>30</v>
      </c>
      <c r="D9101" t="s">
        <v>154</v>
      </c>
      <c r="E9101" s="1">
        <v>44621</v>
      </c>
    </row>
    <row r="9102" spans="1:5" x14ac:dyDescent="0.25">
      <c r="A9102">
        <v>991703470</v>
      </c>
      <c r="B9102" t="s">
        <v>9</v>
      </c>
      <c r="C9102" t="s">
        <v>30</v>
      </c>
      <c r="D9102" t="s">
        <v>154</v>
      </c>
      <c r="E9102" s="1">
        <v>44621</v>
      </c>
    </row>
    <row r="9103" spans="1:5" x14ac:dyDescent="0.25">
      <c r="A9103">
        <v>926276123</v>
      </c>
      <c r="B9103" t="s">
        <v>13</v>
      </c>
      <c r="C9103" t="s">
        <v>30</v>
      </c>
      <c r="D9103" t="s">
        <v>154</v>
      </c>
      <c r="E9103" s="1">
        <v>44621</v>
      </c>
    </row>
    <row r="9104" spans="1:5" x14ac:dyDescent="0.25">
      <c r="A9104">
        <v>927073137</v>
      </c>
      <c r="B9104" t="s">
        <v>13</v>
      </c>
      <c r="C9104" t="s">
        <v>30</v>
      </c>
      <c r="D9104" t="s">
        <v>154</v>
      </c>
      <c r="E9104" s="1">
        <v>44621</v>
      </c>
    </row>
    <row r="9105" spans="1:5" x14ac:dyDescent="0.25">
      <c r="A9105">
        <v>975901491</v>
      </c>
      <c r="B9105" t="s">
        <v>6</v>
      </c>
      <c r="C9105" t="s">
        <v>23</v>
      </c>
      <c r="D9105" t="s">
        <v>390</v>
      </c>
      <c r="E9105" s="1">
        <v>44621</v>
      </c>
    </row>
    <row r="9106" spans="1:5" x14ac:dyDescent="0.25">
      <c r="A9106">
        <v>989953427</v>
      </c>
      <c r="B9106" t="s">
        <v>6</v>
      </c>
      <c r="C9106" t="s">
        <v>23</v>
      </c>
      <c r="D9106" t="s">
        <v>390</v>
      </c>
      <c r="E9106" s="1">
        <v>44621</v>
      </c>
    </row>
    <row r="9107" spans="1:5" x14ac:dyDescent="0.25">
      <c r="A9107">
        <v>912359794</v>
      </c>
      <c r="B9107" t="s">
        <v>9</v>
      </c>
      <c r="C9107" t="s">
        <v>23</v>
      </c>
      <c r="D9107" t="s">
        <v>390</v>
      </c>
      <c r="E9107" s="1">
        <v>44621</v>
      </c>
    </row>
    <row r="9108" spans="1:5" x14ac:dyDescent="0.25">
      <c r="A9108">
        <v>925355976</v>
      </c>
      <c r="B9108" t="s">
        <v>9</v>
      </c>
      <c r="C9108" t="s">
        <v>23</v>
      </c>
      <c r="D9108" t="s">
        <v>390</v>
      </c>
      <c r="E9108" s="1">
        <v>44621</v>
      </c>
    </row>
    <row r="9109" spans="1:5" x14ac:dyDescent="0.25">
      <c r="A9109">
        <v>927659301</v>
      </c>
      <c r="B9109" t="s">
        <v>9</v>
      </c>
      <c r="C9109" t="s">
        <v>23</v>
      </c>
      <c r="D9109" t="s">
        <v>390</v>
      </c>
      <c r="E9109" s="1">
        <v>44621</v>
      </c>
    </row>
    <row r="9110" spans="1:5" x14ac:dyDescent="0.25">
      <c r="A9110">
        <v>969089440</v>
      </c>
      <c r="B9110" t="s">
        <v>9</v>
      </c>
      <c r="C9110" t="s">
        <v>23</v>
      </c>
      <c r="D9110" t="s">
        <v>390</v>
      </c>
      <c r="E9110" s="1">
        <v>44621</v>
      </c>
    </row>
    <row r="9111" spans="1:5" x14ac:dyDescent="0.25">
      <c r="A9111">
        <v>912865290</v>
      </c>
      <c r="B9111" t="s">
        <v>26</v>
      </c>
      <c r="C9111" t="s">
        <v>23</v>
      </c>
      <c r="D9111" t="s">
        <v>390</v>
      </c>
      <c r="E9111" s="1">
        <v>44621</v>
      </c>
    </row>
    <row r="9112" spans="1:5" x14ac:dyDescent="0.25">
      <c r="A9112">
        <v>898469972</v>
      </c>
      <c r="B9112" t="s">
        <v>6</v>
      </c>
      <c r="C9112" t="s">
        <v>16</v>
      </c>
      <c r="D9112" t="s">
        <v>155</v>
      </c>
      <c r="E9112" s="1">
        <v>44621</v>
      </c>
    </row>
    <row r="9113" spans="1:5" x14ac:dyDescent="0.25">
      <c r="A9113">
        <v>882348792</v>
      </c>
      <c r="B9113" t="s">
        <v>10</v>
      </c>
      <c r="C9113" t="s">
        <v>16</v>
      </c>
      <c r="D9113" t="s">
        <v>155</v>
      </c>
      <c r="E9113" s="1">
        <v>44621</v>
      </c>
    </row>
    <row r="9114" spans="1:5" x14ac:dyDescent="0.25">
      <c r="A9114">
        <v>927243148</v>
      </c>
      <c r="B9114" t="s">
        <v>13</v>
      </c>
      <c r="C9114" t="s">
        <v>16</v>
      </c>
      <c r="D9114" t="s">
        <v>155</v>
      </c>
      <c r="E9114" s="1">
        <v>44621</v>
      </c>
    </row>
    <row r="9115" spans="1:5" x14ac:dyDescent="0.25">
      <c r="A9115">
        <v>928035409</v>
      </c>
      <c r="B9115" t="s">
        <v>9</v>
      </c>
      <c r="C9115" t="s">
        <v>20</v>
      </c>
      <c r="D9115" t="s">
        <v>156</v>
      </c>
      <c r="E9115" s="1">
        <v>44621</v>
      </c>
    </row>
    <row r="9116" spans="1:5" x14ac:dyDescent="0.25">
      <c r="A9116">
        <v>927274019</v>
      </c>
      <c r="B9116" t="s">
        <v>13</v>
      </c>
      <c r="C9116" t="s">
        <v>20</v>
      </c>
      <c r="D9116" t="s">
        <v>156</v>
      </c>
      <c r="E9116" s="1">
        <v>44621</v>
      </c>
    </row>
    <row r="9117" spans="1:5" x14ac:dyDescent="0.25">
      <c r="A9117">
        <v>896510622</v>
      </c>
      <c r="B9117" t="s">
        <v>6</v>
      </c>
      <c r="C9117" t="s">
        <v>16</v>
      </c>
      <c r="D9117" t="s">
        <v>157</v>
      </c>
      <c r="E9117" s="1">
        <v>44621</v>
      </c>
    </row>
    <row r="9118" spans="1:5" x14ac:dyDescent="0.25">
      <c r="A9118">
        <v>917201447</v>
      </c>
      <c r="B9118" t="s">
        <v>6</v>
      </c>
      <c r="C9118" t="s">
        <v>16</v>
      </c>
      <c r="D9118" t="s">
        <v>157</v>
      </c>
      <c r="E9118" s="1">
        <v>44621</v>
      </c>
    </row>
    <row r="9119" spans="1:5" x14ac:dyDescent="0.25">
      <c r="A9119">
        <v>920962246</v>
      </c>
      <c r="B9119" t="s">
        <v>6</v>
      </c>
      <c r="C9119" t="s">
        <v>16</v>
      </c>
      <c r="D9119" t="s">
        <v>157</v>
      </c>
      <c r="E9119" s="1">
        <v>44621</v>
      </c>
    </row>
    <row r="9120" spans="1:5" x14ac:dyDescent="0.25">
      <c r="A9120">
        <v>989035401</v>
      </c>
      <c r="B9120" t="s">
        <v>6</v>
      </c>
      <c r="C9120" t="s">
        <v>16</v>
      </c>
      <c r="D9120" t="s">
        <v>157</v>
      </c>
      <c r="E9120" s="1">
        <v>44621</v>
      </c>
    </row>
    <row r="9121" spans="1:5" x14ac:dyDescent="0.25">
      <c r="A9121">
        <v>999218040</v>
      </c>
      <c r="B9121" t="s">
        <v>6</v>
      </c>
      <c r="C9121" t="s">
        <v>16</v>
      </c>
      <c r="D9121" t="s">
        <v>157</v>
      </c>
      <c r="E9121" s="1">
        <v>44621</v>
      </c>
    </row>
    <row r="9122" spans="1:5" x14ac:dyDescent="0.25">
      <c r="A9122">
        <v>995882973</v>
      </c>
      <c r="B9122" t="s">
        <v>25</v>
      </c>
      <c r="C9122" t="s">
        <v>16</v>
      </c>
      <c r="D9122" t="s">
        <v>157</v>
      </c>
      <c r="E9122" s="1">
        <v>44621</v>
      </c>
    </row>
    <row r="9123" spans="1:5" x14ac:dyDescent="0.25">
      <c r="A9123">
        <v>918962514</v>
      </c>
      <c r="B9123" t="s">
        <v>9</v>
      </c>
      <c r="C9123" t="s">
        <v>16</v>
      </c>
      <c r="D9123" t="s">
        <v>157</v>
      </c>
      <c r="E9123" s="1">
        <v>44621</v>
      </c>
    </row>
    <row r="9124" spans="1:5" x14ac:dyDescent="0.25">
      <c r="A9124">
        <v>921716729</v>
      </c>
      <c r="B9124" t="s">
        <v>9</v>
      </c>
      <c r="C9124" t="s">
        <v>16</v>
      </c>
      <c r="D9124" t="s">
        <v>157</v>
      </c>
      <c r="E9124" s="1">
        <v>44621</v>
      </c>
    </row>
    <row r="9125" spans="1:5" x14ac:dyDescent="0.25">
      <c r="A9125">
        <v>969152037</v>
      </c>
      <c r="B9125" t="s">
        <v>9</v>
      </c>
      <c r="C9125" t="s">
        <v>16</v>
      </c>
      <c r="D9125" t="s">
        <v>157</v>
      </c>
      <c r="E9125" s="1">
        <v>44621</v>
      </c>
    </row>
    <row r="9126" spans="1:5" x14ac:dyDescent="0.25">
      <c r="A9126">
        <v>969909979</v>
      </c>
      <c r="B9126" t="s">
        <v>9</v>
      </c>
      <c r="C9126" t="s">
        <v>16</v>
      </c>
      <c r="D9126" t="s">
        <v>157</v>
      </c>
      <c r="E9126" s="1">
        <v>44621</v>
      </c>
    </row>
    <row r="9127" spans="1:5" x14ac:dyDescent="0.25">
      <c r="A9127">
        <v>969910209</v>
      </c>
      <c r="B9127" t="s">
        <v>9</v>
      </c>
      <c r="C9127" t="s">
        <v>16</v>
      </c>
      <c r="D9127" t="s">
        <v>157</v>
      </c>
      <c r="E9127" s="1">
        <v>44621</v>
      </c>
    </row>
    <row r="9128" spans="1:5" x14ac:dyDescent="0.25">
      <c r="A9128">
        <v>984079923</v>
      </c>
      <c r="B9128" t="s">
        <v>9</v>
      </c>
      <c r="C9128" t="s">
        <v>16</v>
      </c>
      <c r="D9128" t="s">
        <v>157</v>
      </c>
      <c r="E9128" s="1">
        <v>44621</v>
      </c>
    </row>
    <row r="9129" spans="1:5" x14ac:dyDescent="0.25">
      <c r="A9129">
        <v>989994689</v>
      </c>
      <c r="B9129" t="s">
        <v>9</v>
      </c>
      <c r="C9129" t="s">
        <v>16</v>
      </c>
      <c r="D9129" t="s">
        <v>157</v>
      </c>
      <c r="E9129" s="1">
        <v>44621</v>
      </c>
    </row>
    <row r="9130" spans="1:5" x14ac:dyDescent="0.25">
      <c r="A9130">
        <v>919595876</v>
      </c>
      <c r="B9130" t="s">
        <v>10</v>
      </c>
      <c r="C9130" t="s">
        <v>16</v>
      </c>
      <c r="D9130" t="s">
        <v>157</v>
      </c>
      <c r="E9130" s="1">
        <v>44621</v>
      </c>
    </row>
    <row r="9131" spans="1:5" x14ac:dyDescent="0.25">
      <c r="A9131">
        <v>995290391</v>
      </c>
      <c r="B9131" t="s">
        <v>10</v>
      </c>
      <c r="C9131" t="s">
        <v>16</v>
      </c>
      <c r="D9131" t="s">
        <v>157</v>
      </c>
      <c r="E9131" s="1">
        <v>44621</v>
      </c>
    </row>
    <row r="9132" spans="1:5" x14ac:dyDescent="0.25">
      <c r="A9132">
        <v>925627755</v>
      </c>
      <c r="B9132" t="s">
        <v>13</v>
      </c>
      <c r="C9132" t="s">
        <v>16</v>
      </c>
      <c r="D9132" t="s">
        <v>157</v>
      </c>
      <c r="E9132" s="1">
        <v>44621</v>
      </c>
    </row>
    <row r="9133" spans="1:5" x14ac:dyDescent="0.25">
      <c r="A9133">
        <v>927385872</v>
      </c>
      <c r="B9133" t="s">
        <v>13</v>
      </c>
      <c r="C9133" t="s">
        <v>16</v>
      </c>
      <c r="D9133" t="s">
        <v>157</v>
      </c>
      <c r="E9133" s="1">
        <v>44621</v>
      </c>
    </row>
    <row r="9134" spans="1:5" x14ac:dyDescent="0.25">
      <c r="A9134">
        <v>926755412</v>
      </c>
      <c r="B9134" t="s">
        <v>6</v>
      </c>
      <c r="C9134" t="s">
        <v>39</v>
      </c>
      <c r="D9134" t="s">
        <v>158</v>
      </c>
      <c r="E9134" s="1">
        <v>44621</v>
      </c>
    </row>
    <row r="9135" spans="1:5" x14ac:dyDescent="0.25">
      <c r="A9135">
        <v>925023191</v>
      </c>
      <c r="B9135" t="s">
        <v>13</v>
      </c>
      <c r="C9135" t="s">
        <v>11</v>
      </c>
      <c r="D9135" t="s">
        <v>160</v>
      </c>
      <c r="E9135" s="1">
        <v>44621</v>
      </c>
    </row>
    <row r="9136" spans="1:5" x14ac:dyDescent="0.25">
      <c r="A9136">
        <v>920396550</v>
      </c>
      <c r="B9136" t="s">
        <v>9</v>
      </c>
      <c r="C9136" t="s">
        <v>11</v>
      </c>
      <c r="D9136" t="s">
        <v>366</v>
      </c>
      <c r="E9136" s="1">
        <v>44621</v>
      </c>
    </row>
    <row r="9137" spans="1:5" x14ac:dyDescent="0.25">
      <c r="A9137">
        <v>979261284</v>
      </c>
      <c r="B9137" t="s">
        <v>9</v>
      </c>
      <c r="C9137" t="s">
        <v>11</v>
      </c>
      <c r="D9137" t="s">
        <v>366</v>
      </c>
      <c r="E9137" s="1">
        <v>44621</v>
      </c>
    </row>
    <row r="9138" spans="1:5" x14ac:dyDescent="0.25">
      <c r="A9138">
        <v>916015941</v>
      </c>
      <c r="B9138" t="s">
        <v>46</v>
      </c>
      <c r="C9138" t="s">
        <v>11</v>
      </c>
      <c r="D9138" t="s">
        <v>366</v>
      </c>
      <c r="E9138" s="1">
        <v>44621</v>
      </c>
    </row>
    <row r="9139" spans="1:5" x14ac:dyDescent="0.25">
      <c r="A9139">
        <v>924816430</v>
      </c>
      <c r="B9139" t="s">
        <v>9</v>
      </c>
      <c r="C9139" t="s">
        <v>11</v>
      </c>
      <c r="D9139" t="s">
        <v>161</v>
      </c>
      <c r="E9139" s="1">
        <v>44621</v>
      </c>
    </row>
    <row r="9140" spans="1:5" x14ac:dyDescent="0.25">
      <c r="A9140">
        <v>969406799</v>
      </c>
      <c r="B9140" t="s">
        <v>9</v>
      </c>
      <c r="C9140" t="s">
        <v>11</v>
      </c>
      <c r="D9140" t="s">
        <v>161</v>
      </c>
      <c r="E9140" s="1">
        <v>44621</v>
      </c>
    </row>
    <row r="9141" spans="1:5" x14ac:dyDescent="0.25">
      <c r="A9141">
        <v>991011056</v>
      </c>
      <c r="B9141" t="s">
        <v>9</v>
      </c>
      <c r="C9141" t="s">
        <v>11</v>
      </c>
      <c r="D9141" t="s">
        <v>161</v>
      </c>
      <c r="E9141" s="1">
        <v>44621</v>
      </c>
    </row>
    <row r="9142" spans="1:5" x14ac:dyDescent="0.25">
      <c r="A9142">
        <v>912460800</v>
      </c>
      <c r="B9142" t="s">
        <v>6</v>
      </c>
      <c r="C9142" t="s">
        <v>39</v>
      </c>
      <c r="D9142" t="s">
        <v>162</v>
      </c>
      <c r="E9142" s="1">
        <v>44621</v>
      </c>
    </row>
    <row r="9143" spans="1:5" x14ac:dyDescent="0.25">
      <c r="A9143">
        <v>915255361</v>
      </c>
      <c r="B9143" t="s">
        <v>6</v>
      </c>
      <c r="C9143" t="s">
        <v>39</v>
      </c>
      <c r="D9143" t="s">
        <v>162</v>
      </c>
      <c r="E9143" s="1">
        <v>44621</v>
      </c>
    </row>
    <row r="9144" spans="1:5" x14ac:dyDescent="0.25">
      <c r="A9144">
        <v>999095461</v>
      </c>
      <c r="B9144" t="s">
        <v>6</v>
      </c>
      <c r="C9144" t="s">
        <v>39</v>
      </c>
      <c r="D9144" t="s">
        <v>162</v>
      </c>
      <c r="E9144" s="1">
        <v>44621</v>
      </c>
    </row>
    <row r="9145" spans="1:5" x14ac:dyDescent="0.25">
      <c r="A9145">
        <v>816271142</v>
      </c>
      <c r="B9145" t="s">
        <v>9</v>
      </c>
      <c r="C9145" t="s">
        <v>39</v>
      </c>
      <c r="D9145" t="s">
        <v>162</v>
      </c>
      <c r="E9145" s="1">
        <v>44621</v>
      </c>
    </row>
    <row r="9146" spans="1:5" x14ac:dyDescent="0.25">
      <c r="A9146">
        <v>918271317</v>
      </c>
      <c r="B9146" t="s">
        <v>9</v>
      </c>
      <c r="C9146" t="s">
        <v>39</v>
      </c>
      <c r="D9146" t="s">
        <v>162</v>
      </c>
      <c r="E9146" s="1">
        <v>44621</v>
      </c>
    </row>
    <row r="9147" spans="1:5" x14ac:dyDescent="0.25">
      <c r="A9147">
        <v>919595337</v>
      </c>
      <c r="B9147" t="s">
        <v>9</v>
      </c>
      <c r="C9147" t="s">
        <v>39</v>
      </c>
      <c r="D9147" t="s">
        <v>162</v>
      </c>
      <c r="E9147" s="1">
        <v>44621</v>
      </c>
    </row>
    <row r="9148" spans="1:5" x14ac:dyDescent="0.25">
      <c r="A9148">
        <v>920373623</v>
      </c>
      <c r="B9148" t="s">
        <v>9</v>
      </c>
      <c r="C9148" t="s">
        <v>39</v>
      </c>
      <c r="D9148" t="s">
        <v>162</v>
      </c>
      <c r="E9148" s="1">
        <v>44621</v>
      </c>
    </row>
    <row r="9149" spans="1:5" x14ac:dyDescent="0.25">
      <c r="A9149">
        <v>921984901</v>
      </c>
      <c r="B9149" t="s">
        <v>9</v>
      </c>
      <c r="C9149" t="s">
        <v>39</v>
      </c>
      <c r="D9149" t="s">
        <v>162</v>
      </c>
      <c r="E9149" s="1">
        <v>44621</v>
      </c>
    </row>
    <row r="9150" spans="1:5" x14ac:dyDescent="0.25">
      <c r="A9150">
        <v>922436770</v>
      </c>
      <c r="B9150" t="s">
        <v>9</v>
      </c>
      <c r="C9150" t="s">
        <v>39</v>
      </c>
      <c r="D9150" t="s">
        <v>162</v>
      </c>
      <c r="E9150" s="1">
        <v>44621</v>
      </c>
    </row>
    <row r="9151" spans="1:5" x14ac:dyDescent="0.25">
      <c r="A9151">
        <v>923965289</v>
      </c>
      <c r="B9151" t="s">
        <v>9</v>
      </c>
      <c r="C9151" t="s">
        <v>39</v>
      </c>
      <c r="D9151" t="s">
        <v>162</v>
      </c>
      <c r="E9151" s="1">
        <v>44621</v>
      </c>
    </row>
    <row r="9152" spans="1:5" x14ac:dyDescent="0.25">
      <c r="A9152">
        <v>924415460</v>
      </c>
      <c r="B9152" t="s">
        <v>9</v>
      </c>
      <c r="C9152" t="s">
        <v>39</v>
      </c>
      <c r="D9152" t="s">
        <v>162</v>
      </c>
      <c r="E9152" s="1">
        <v>44621</v>
      </c>
    </row>
    <row r="9153" spans="1:5" x14ac:dyDescent="0.25">
      <c r="A9153">
        <v>925172979</v>
      </c>
      <c r="B9153" t="s">
        <v>9</v>
      </c>
      <c r="C9153" t="s">
        <v>39</v>
      </c>
      <c r="D9153" t="s">
        <v>162</v>
      </c>
      <c r="E9153" s="1">
        <v>44621</v>
      </c>
    </row>
    <row r="9154" spans="1:5" x14ac:dyDescent="0.25">
      <c r="A9154">
        <v>926594737</v>
      </c>
      <c r="B9154" t="s">
        <v>9</v>
      </c>
      <c r="C9154" t="s">
        <v>39</v>
      </c>
      <c r="D9154" t="s">
        <v>162</v>
      </c>
      <c r="E9154" s="1">
        <v>44621</v>
      </c>
    </row>
    <row r="9155" spans="1:5" x14ac:dyDescent="0.25">
      <c r="A9155">
        <v>927285398</v>
      </c>
      <c r="B9155" t="s">
        <v>9</v>
      </c>
      <c r="C9155" t="s">
        <v>39</v>
      </c>
      <c r="D9155" t="s">
        <v>162</v>
      </c>
      <c r="E9155" s="1">
        <v>44621</v>
      </c>
    </row>
    <row r="9156" spans="1:5" x14ac:dyDescent="0.25">
      <c r="A9156">
        <v>927387654</v>
      </c>
      <c r="B9156" t="s">
        <v>9</v>
      </c>
      <c r="C9156" t="s">
        <v>39</v>
      </c>
      <c r="D9156" t="s">
        <v>162</v>
      </c>
      <c r="E9156" s="1">
        <v>44621</v>
      </c>
    </row>
    <row r="9157" spans="1:5" x14ac:dyDescent="0.25">
      <c r="A9157">
        <v>927389193</v>
      </c>
      <c r="B9157" t="s">
        <v>9</v>
      </c>
      <c r="C9157" t="s">
        <v>39</v>
      </c>
      <c r="D9157" t="s">
        <v>162</v>
      </c>
      <c r="E9157" s="1">
        <v>44621</v>
      </c>
    </row>
    <row r="9158" spans="1:5" x14ac:dyDescent="0.25">
      <c r="A9158">
        <v>927419173</v>
      </c>
      <c r="B9158" t="s">
        <v>9</v>
      </c>
      <c r="C9158" t="s">
        <v>39</v>
      </c>
      <c r="D9158" t="s">
        <v>162</v>
      </c>
      <c r="E9158" s="1">
        <v>44621</v>
      </c>
    </row>
    <row r="9159" spans="1:5" x14ac:dyDescent="0.25">
      <c r="A9159">
        <v>927588854</v>
      </c>
      <c r="B9159" t="s">
        <v>9</v>
      </c>
      <c r="C9159" t="s">
        <v>39</v>
      </c>
      <c r="D9159" t="s">
        <v>162</v>
      </c>
      <c r="E9159" s="1">
        <v>44621</v>
      </c>
    </row>
    <row r="9160" spans="1:5" x14ac:dyDescent="0.25">
      <c r="A9160">
        <v>970211772</v>
      </c>
      <c r="B9160" t="s">
        <v>9</v>
      </c>
      <c r="C9160" t="s">
        <v>39</v>
      </c>
      <c r="D9160" t="s">
        <v>162</v>
      </c>
      <c r="E9160" s="1">
        <v>44621</v>
      </c>
    </row>
    <row r="9161" spans="1:5" x14ac:dyDescent="0.25">
      <c r="A9161">
        <v>970940626</v>
      </c>
      <c r="B9161" t="s">
        <v>9</v>
      </c>
      <c r="C9161" t="s">
        <v>39</v>
      </c>
      <c r="D9161" t="s">
        <v>162</v>
      </c>
      <c r="E9161" s="1">
        <v>44621</v>
      </c>
    </row>
    <row r="9162" spans="1:5" x14ac:dyDescent="0.25">
      <c r="A9162">
        <v>991796800</v>
      </c>
      <c r="B9162" t="s">
        <v>9</v>
      </c>
      <c r="C9162" t="s">
        <v>39</v>
      </c>
      <c r="D9162" t="s">
        <v>162</v>
      </c>
      <c r="E9162" s="1">
        <v>44621</v>
      </c>
    </row>
    <row r="9163" spans="1:5" x14ac:dyDescent="0.25">
      <c r="A9163">
        <v>999539815</v>
      </c>
      <c r="B9163" t="s">
        <v>9</v>
      </c>
      <c r="C9163" t="s">
        <v>39</v>
      </c>
      <c r="D9163" t="s">
        <v>162</v>
      </c>
      <c r="E9163" s="1">
        <v>44621</v>
      </c>
    </row>
    <row r="9164" spans="1:5" x14ac:dyDescent="0.25">
      <c r="A9164">
        <v>925633348</v>
      </c>
      <c r="B9164" t="s">
        <v>13</v>
      </c>
      <c r="C9164" t="s">
        <v>39</v>
      </c>
      <c r="D9164" t="s">
        <v>162</v>
      </c>
      <c r="E9164" s="1">
        <v>44621</v>
      </c>
    </row>
    <row r="9165" spans="1:5" x14ac:dyDescent="0.25">
      <c r="A9165">
        <v>926595385</v>
      </c>
      <c r="B9165" t="s">
        <v>13</v>
      </c>
      <c r="C9165" t="s">
        <v>39</v>
      </c>
      <c r="D9165" t="s">
        <v>162</v>
      </c>
      <c r="E9165" s="1">
        <v>44621</v>
      </c>
    </row>
    <row r="9166" spans="1:5" x14ac:dyDescent="0.25">
      <c r="A9166">
        <v>927499983</v>
      </c>
      <c r="B9166" t="s">
        <v>13</v>
      </c>
      <c r="C9166" t="s">
        <v>39</v>
      </c>
      <c r="D9166" t="s">
        <v>162</v>
      </c>
      <c r="E9166" s="1">
        <v>44621</v>
      </c>
    </row>
    <row r="9167" spans="1:5" x14ac:dyDescent="0.25">
      <c r="A9167">
        <v>927503085</v>
      </c>
      <c r="B9167" t="s">
        <v>13</v>
      </c>
      <c r="C9167" t="s">
        <v>39</v>
      </c>
      <c r="D9167" t="s">
        <v>162</v>
      </c>
      <c r="E9167" s="1">
        <v>44621</v>
      </c>
    </row>
    <row r="9168" spans="1:5" x14ac:dyDescent="0.25">
      <c r="A9168">
        <v>927503115</v>
      </c>
      <c r="B9168" t="s">
        <v>13</v>
      </c>
      <c r="C9168" t="s">
        <v>39</v>
      </c>
      <c r="D9168" t="s">
        <v>162</v>
      </c>
      <c r="E9168" s="1">
        <v>44621</v>
      </c>
    </row>
    <row r="9169" spans="1:5" x14ac:dyDescent="0.25">
      <c r="A9169">
        <v>969980320</v>
      </c>
      <c r="B9169" t="s">
        <v>4</v>
      </c>
      <c r="C9169" t="s">
        <v>39</v>
      </c>
      <c r="D9169" t="s">
        <v>162</v>
      </c>
      <c r="E9169" s="1">
        <v>44621</v>
      </c>
    </row>
    <row r="9170" spans="1:5" x14ac:dyDescent="0.25">
      <c r="A9170">
        <v>820203682</v>
      </c>
      <c r="B9170" t="s">
        <v>9</v>
      </c>
      <c r="C9170" t="s">
        <v>11</v>
      </c>
      <c r="D9170" t="s">
        <v>391</v>
      </c>
      <c r="E9170" s="1">
        <v>44621</v>
      </c>
    </row>
    <row r="9171" spans="1:5" x14ac:dyDescent="0.25">
      <c r="A9171">
        <v>918432795</v>
      </c>
      <c r="B9171" t="s">
        <v>9</v>
      </c>
      <c r="C9171" t="s">
        <v>11</v>
      </c>
      <c r="D9171" t="s">
        <v>391</v>
      </c>
      <c r="E9171" s="1">
        <v>44621</v>
      </c>
    </row>
    <row r="9172" spans="1:5" x14ac:dyDescent="0.25">
      <c r="A9172">
        <v>969339390</v>
      </c>
      <c r="B9172" t="s">
        <v>9</v>
      </c>
      <c r="C9172" t="s">
        <v>7</v>
      </c>
      <c r="D9172" t="s">
        <v>163</v>
      </c>
      <c r="E9172" s="1">
        <v>44621</v>
      </c>
    </row>
    <row r="9173" spans="1:5" x14ac:dyDescent="0.25">
      <c r="A9173">
        <v>927056852</v>
      </c>
      <c r="B9173" t="s">
        <v>13</v>
      </c>
      <c r="C9173" t="s">
        <v>7</v>
      </c>
      <c r="D9173" t="s">
        <v>163</v>
      </c>
      <c r="E9173" s="1">
        <v>44621</v>
      </c>
    </row>
    <row r="9174" spans="1:5" x14ac:dyDescent="0.25">
      <c r="A9174">
        <v>997218981</v>
      </c>
      <c r="B9174" t="s">
        <v>4</v>
      </c>
      <c r="C9174" t="s">
        <v>7</v>
      </c>
      <c r="D9174" t="s">
        <v>163</v>
      </c>
      <c r="E9174" s="1">
        <v>44621</v>
      </c>
    </row>
    <row r="9175" spans="1:5" x14ac:dyDescent="0.25">
      <c r="A9175">
        <v>981509277</v>
      </c>
      <c r="B9175" t="s">
        <v>6</v>
      </c>
      <c r="C9175" t="s">
        <v>14</v>
      </c>
      <c r="D9175" t="s">
        <v>368</v>
      </c>
      <c r="E9175" s="1">
        <v>44621</v>
      </c>
    </row>
    <row r="9176" spans="1:5" x14ac:dyDescent="0.25">
      <c r="A9176">
        <v>923210784</v>
      </c>
      <c r="B9176" t="s">
        <v>9</v>
      </c>
      <c r="C9176" t="s">
        <v>14</v>
      </c>
      <c r="D9176" t="s">
        <v>368</v>
      </c>
      <c r="E9176" s="1">
        <v>44621</v>
      </c>
    </row>
    <row r="9177" spans="1:5" x14ac:dyDescent="0.25">
      <c r="A9177">
        <v>816647932</v>
      </c>
      <c r="B9177" t="s">
        <v>6</v>
      </c>
      <c r="C9177" t="s">
        <v>83</v>
      </c>
      <c r="D9177" t="s">
        <v>164</v>
      </c>
      <c r="E9177" s="1">
        <v>44621</v>
      </c>
    </row>
    <row r="9178" spans="1:5" x14ac:dyDescent="0.25">
      <c r="A9178">
        <v>847529962</v>
      </c>
      <c r="B9178" t="s">
        <v>6</v>
      </c>
      <c r="C9178" t="s">
        <v>83</v>
      </c>
      <c r="D9178" t="s">
        <v>164</v>
      </c>
      <c r="E9178" s="1">
        <v>44621</v>
      </c>
    </row>
    <row r="9179" spans="1:5" x14ac:dyDescent="0.25">
      <c r="A9179">
        <v>921057202</v>
      </c>
      <c r="B9179" t="s">
        <v>6</v>
      </c>
      <c r="C9179" t="s">
        <v>83</v>
      </c>
      <c r="D9179" t="s">
        <v>164</v>
      </c>
      <c r="E9179" s="1">
        <v>44621</v>
      </c>
    </row>
    <row r="9180" spans="1:5" x14ac:dyDescent="0.25">
      <c r="A9180">
        <v>986394761</v>
      </c>
      <c r="B9180" t="s">
        <v>6</v>
      </c>
      <c r="C9180" t="s">
        <v>83</v>
      </c>
      <c r="D9180" t="s">
        <v>164</v>
      </c>
      <c r="E9180" s="1">
        <v>44621</v>
      </c>
    </row>
    <row r="9181" spans="1:5" x14ac:dyDescent="0.25">
      <c r="A9181">
        <v>827330132</v>
      </c>
      <c r="B9181" t="s">
        <v>9</v>
      </c>
      <c r="C9181" t="s">
        <v>83</v>
      </c>
      <c r="D9181" t="s">
        <v>164</v>
      </c>
      <c r="E9181" s="1">
        <v>44621</v>
      </c>
    </row>
    <row r="9182" spans="1:5" x14ac:dyDescent="0.25">
      <c r="A9182">
        <v>827811432</v>
      </c>
      <c r="B9182" t="s">
        <v>9</v>
      </c>
      <c r="C9182" t="s">
        <v>83</v>
      </c>
      <c r="D9182" t="s">
        <v>164</v>
      </c>
      <c r="E9182" s="1">
        <v>44621</v>
      </c>
    </row>
    <row r="9183" spans="1:5" x14ac:dyDescent="0.25">
      <c r="A9183">
        <v>919822562</v>
      </c>
      <c r="B9183" t="s">
        <v>9</v>
      </c>
      <c r="C9183" t="s">
        <v>83</v>
      </c>
      <c r="D9183" t="s">
        <v>164</v>
      </c>
      <c r="E9183" s="1">
        <v>44621</v>
      </c>
    </row>
    <row r="9184" spans="1:5" x14ac:dyDescent="0.25">
      <c r="A9184">
        <v>921056362</v>
      </c>
      <c r="B9184" t="s">
        <v>9</v>
      </c>
      <c r="C9184" t="s">
        <v>83</v>
      </c>
      <c r="D9184" t="s">
        <v>164</v>
      </c>
      <c r="E9184" s="1">
        <v>44621</v>
      </c>
    </row>
    <row r="9185" spans="1:5" x14ac:dyDescent="0.25">
      <c r="A9185">
        <v>921841647</v>
      </c>
      <c r="B9185" t="s">
        <v>9</v>
      </c>
      <c r="C9185" t="s">
        <v>83</v>
      </c>
      <c r="D9185" t="s">
        <v>164</v>
      </c>
      <c r="E9185" s="1">
        <v>44621</v>
      </c>
    </row>
    <row r="9186" spans="1:5" x14ac:dyDescent="0.25">
      <c r="A9186">
        <v>923247874</v>
      </c>
      <c r="B9186" t="s">
        <v>9</v>
      </c>
      <c r="C9186" t="s">
        <v>83</v>
      </c>
      <c r="D9186" t="s">
        <v>164</v>
      </c>
      <c r="E9186" s="1">
        <v>44621</v>
      </c>
    </row>
    <row r="9187" spans="1:5" x14ac:dyDescent="0.25">
      <c r="A9187">
        <v>923488812</v>
      </c>
      <c r="B9187" t="s">
        <v>9</v>
      </c>
      <c r="C9187" t="s">
        <v>83</v>
      </c>
      <c r="D9187" t="s">
        <v>164</v>
      </c>
      <c r="E9187" s="1">
        <v>44621</v>
      </c>
    </row>
    <row r="9188" spans="1:5" x14ac:dyDescent="0.25">
      <c r="A9188">
        <v>926941623</v>
      </c>
      <c r="B9188" t="s">
        <v>9</v>
      </c>
      <c r="C9188" t="s">
        <v>83</v>
      </c>
      <c r="D9188" t="s">
        <v>164</v>
      </c>
      <c r="E9188" s="1">
        <v>44621</v>
      </c>
    </row>
    <row r="9189" spans="1:5" x14ac:dyDescent="0.25">
      <c r="A9189">
        <v>928855236</v>
      </c>
      <c r="B9189" t="s">
        <v>9</v>
      </c>
      <c r="C9189" t="s">
        <v>83</v>
      </c>
      <c r="D9189" t="s">
        <v>164</v>
      </c>
      <c r="E9189" s="1">
        <v>44621</v>
      </c>
    </row>
    <row r="9190" spans="1:5" x14ac:dyDescent="0.25">
      <c r="A9190">
        <v>970234853</v>
      </c>
      <c r="B9190" t="s">
        <v>9</v>
      </c>
      <c r="C9190" t="s">
        <v>83</v>
      </c>
      <c r="D9190" t="s">
        <v>164</v>
      </c>
      <c r="E9190" s="1">
        <v>44621</v>
      </c>
    </row>
    <row r="9191" spans="1:5" x14ac:dyDescent="0.25">
      <c r="A9191">
        <v>970581154</v>
      </c>
      <c r="B9191" t="s">
        <v>9</v>
      </c>
      <c r="C9191" t="s">
        <v>83</v>
      </c>
      <c r="D9191" t="s">
        <v>164</v>
      </c>
      <c r="E9191" s="1">
        <v>44621</v>
      </c>
    </row>
    <row r="9192" spans="1:5" x14ac:dyDescent="0.25">
      <c r="A9192">
        <v>981823613</v>
      </c>
      <c r="B9192" t="s">
        <v>9</v>
      </c>
      <c r="C9192" t="s">
        <v>83</v>
      </c>
      <c r="D9192" t="s">
        <v>164</v>
      </c>
      <c r="E9192" s="1">
        <v>44621</v>
      </c>
    </row>
    <row r="9193" spans="1:5" x14ac:dyDescent="0.25">
      <c r="A9193">
        <v>924922648</v>
      </c>
      <c r="B9193" t="s">
        <v>13</v>
      </c>
      <c r="C9193" t="s">
        <v>83</v>
      </c>
      <c r="D9193" t="s">
        <v>164</v>
      </c>
      <c r="E9193" s="1">
        <v>44621</v>
      </c>
    </row>
    <row r="9194" spans="1:5" x14ac:dyDescent="0.25">
      <c r="A9194">
        <v>927393131</v>
      </c>
      <c r="B9194" t="s">
        <v>13</v>
      </c>
      <c r="C9194" t="s">
        <v>83</v>
      </c>
      <c r="D9194" t="s">
        <v>164</v>
      </c>
      <c r="E9194" s="1">
        <v>44621</v>
      </c>
    </row>
    <row r="9195" spans="1:5" x14ac:dyDescent="0.25">
      <c r="A9195">
        <v>898036022</v>
      </c>
      <c r="B9195" t="s">
        <v>6</v>
      </c>
      <c r="C9195" t="s">
        <v>23</v>
      </c>
      <c r="D9195" t="s">
        <v>165</v>
      </c>
      <c r="E9195" s="1">
        <v>44621</v>
      </c>
    </row>
    <row r="9196" spans="1:5" x14ac:dyDescent="0.25">
      <c r="A9196">
        <v>912557979</v>
      </c>
      <c r="B9196" t="s">
        <v>6</v>
      </c>
      <c r="C9196" t="s">
        <v>23</v>
      </c>
      <c r="D9196" t="s">
        <v>165</v>
      </c>
      <c r="E9196" s="1">
        <v>44621</v>
      </c>
    </row>
    <row r="9197" spans="1:5" x14ac:dyDescent="0.25">
      <c r="A9197">
        <v>912807150</v>
      </c>
      <c r="B9197" t="s">
        <v>6</v>
      </c>
      <c r="C9197" t="s">
        <v>23</v>
      </c>
      <c r="D9197" t="s">
        <v>165</v>
      </c>
      <c r="E9197" s="1">
        <v>44621</v>
      </c>
    </row>
    <row r="9198" spans="1:5" x14ac:dyDescent="0.25">
      <c r="A9198">
        <v>913285425</v>
      </c>
      <c r="B9198" t="s">
        <v>6</v>
      </c>
      <c r="C9198" t="s">
        <v>23</v>
      </c>
      <c r="D9198" t="s">
        <v>165</v>
      </c>
      <c r="E9198" s="1">
        <v>44621</v>
      </c>
    </row>
    <row r="9199" spans="1:5" x14ac:dyDescent="0.25">
      <c r="A9199">
        <v>914570069</v>
      </c>
      <c r="B9199" t="s">
        <v>6</v>
      </c>
      <c r="C9199" t="s">
        <v>23</v>
      </c>
      <c r="D9199" t="s">
        <v>165</v>
      </c>
      <c r="E9199" s="1">
        <v>44621</v>
      </c>
    </row>
    <row r="9200" spans="1:5" x14ac:dyDescent="0.25">
      <c r="A9200">
        <v>944228659</v>
      </c>
      <c r="B9200" t="s">
        <v>6</v>
      </c>
      <c r="C9200" t="s">
        <v>23</v>
      </c>
      <c r="D9200" t="s">
        <v>165</v>
      </c>
      <c r="E9200" s="1">
        <v>44621</v>
      </c>
    </row>
    <row r="9201" spans="1:5" x14ac:dyDescent="0.25">
      <c r="A9201">
        <v>994586726</v>
      </c>
      <c r="B9201" t="s">
        <v>6</v>
      </c>
      <c r="C9201" t="s">
        <v>23</v>
      </c>
      <c r="D9201" t="s">
        <v>165</v>
      </c>
      <c r="E9201" s="1">
        <v>44621</v>
      </c>
    </row>
    <row r="9202" spans="1:5" x14ac:dyDescent="0.25">
      <c r="A9202">
        <v>870566832</v>
      </c>
      <c r="B9202" t="s">
        <v>9</v>
      </c>
      <c r="C9202" t="s">
        <v>23</v>
      </c>
      <c r="D9202" t="s">
        <v>165</v>
      </c>
      <c r="E9202" s="1">
        <v>44621</v>
      </c>
    </row>
    <row r="9203" spans="1:5" x14ac:dyDescent="0.25">
      <c r="A9203">
        <v>917157324</v>
      </c>
      <c r="B9203" t="s">
        <v>9</v>
      </c>
      <c r="C9203" t="s">
        <v>23</v>
      </c>
      <c r="D9203" t="s">
        <v>165</v>
      </c>
      <c r="E9203" s="1">
        <v>44621</v>
      </c>
    </row>
    <row r="9204" spans="1:5" x14ac:dyDescent="0.25">
      <c r="A9204">
        <v>918269088</v>
      </c>
      <c r="B9204" t="s">
        <v>9</v>
      </c>
      <c r="C9204" t="s">
        <v>23</v>
      </c>
      <c r="D9204" t="s">
        <v>165</v>
      </c>
      <c r="E9204" s="1">
        <v>44621</v>
      </c>
    </row>
    <row r="9205" spans="1:5" x14ac:dyDescent="0.25">
      <c r="A9205">
        <v>918748652</v>
      </c>
      <c r="B9205" t="s">
        <v>9</v>
      </c>
      <c r="C9205" t="s">
        <v>23</v>
      </c>
      <c r="D9205" t="s">
        <v>165</v>
      </c>
      <c r="E9205" s="1">
        <v>44621</v>
      </c>
    </row>
    <row r="9206" spans="1:5" x14ac:dyDescent="0.25">
      <c r="A9206">
        <v>920338410</v>
      </c>
      <c r="B9206" t="s">
        <v>9</v>
      </c>
      <c r="C9206" t="s">
        <v>23</v>
      </c>
      <c r="D9206" t="s">
        <v>165</v>
      </c>
      <c r="E9206" s="1">
        <v>44621</v>
      </c>
    </row>
    <row r="9207" spans="1:5" x14ac:dyDescent="0.25">
      <c r="A9207">
        <v>920505155</v>
      </c>
      <c r="B9207" t="s">
        <v>9</v>
      </c>
      <c r="C9207" t="s">
        <v>23</v>
      </c>
      <c r="D9207" t="s">
        <v>165</v>
      </c>
      <c r="E9207" s="1">
        <v>44621</v>
      </c>
    </row>
    <row r="9208" spans="1:5" x14ac:dyDescent="0.25">
      <c r="A9208">
        <v>921850344</v>
      </c>
      <c r="B9208" t="s">
        <v>9</v>
      </c>
      <c r="C9208" t="s">
        <v>23</v>
      </c>
      <c r="D9208" t="s">
        <v>165</v>
      </c>
      <c r="E9208" s="1">
        <v>44621</v>
      </c>
    </row>
    <row r="9209" spans="1:5" x14ac:dyDescent="0.25">
      <c r="A9209">
        <v>923453415</v>
      </c>
      <c r="B9209" t="s">
        <v>9</v>
      </c>
      <c r="C9209" t="s">
        <v>23</v>
      </c>
      <c r="D9209" t="s">
        <v>165</v>
      </c>
      <c r="E9209" s="1">
        <v>44621</v>
      </c>
    </row>
    <row r="9210" spans="1:5" x14ac:dyDescent="0.25">
      <c r="A9210">
        <v>923874518</v>
      </c>
      <c r="B9210" t="s">
        <v>9</v>
      </c>
      <c r="C9210" t="s">
        <v>23</v>
      </c>
      <c r="D9210" t="s">
        <v>165</v>
      </c>
      <c r="E9210" s="1">
        <v>44621</v>
      </c>
    </row>
    <row r="9211" spans="1:5" x14ac:dyDescent="0.25">
      <c r="A9211">
        <v>924060859</v>
      </c>
      <c r="B9211" t="s">
        <v>9</v>
      </c>
      <c r="C9211" t="s">
        <v>23</v>
      </c>
      <c r="D9211" t="s">
        <v>165</v>
      </c>
      <c r="E9211" s="1">
        <v>44621</v>
      </c>
    </row>
    <row r="9212" spans="1:5" x14ac:dyDescent="0.25">
      <c r="A9212">
        <v>925303143</v>
      </c>
      <c r="B9212" t="s">
        <v>9</v>
      </c>
      <c r="C9212" t="s">
        <v>23</v>
      </c>
      <c r="D9212" t="s">
        <v>165</v>
      </c>
      <c r="E9212" s="1">
        <v>44621</v>
      </c>
    </row>
    <row r="9213" spans="1:5" x14ac:dyDescent="0.25">
      <c r="A9213">
        <v>925980951</v>
      </c>
      <c r="B9213" t="s">
        <v>9</v>
      </c>
      <c r="C9213" t="s">
        <v>23</v>
      </c>
      <c r="D9213" t="s">
        <v>165</v>
      </c>
      <c r="E9213" s="1">
        <v>44621</v>
      </c>
    </row>
    <row r="9214" spans="1:5" x14ac:dyDescent="0.25">
      <c r="A9214">
        <v>926842684</v>
      </c>
      <c r="B9214" t="s">
        <v>9</v>
      </c>
      <c r="C9214" t="s">
        <v>23</v>
      </c>
      <c r="D9214" t="s">
        <v>165</v>
      </c>
      <c r="E9214" s="1">
        <v>44621</v>
      </c>
    </row>
    <row r="9215" spans="1:5" x14ac:dyDescent="0.25">
      <c r="A9215">
        <v>974534959</v>
      </c>
      <c r="B9215" t="s">
        <v>9</v>
      </c>
      <c r="C9215" t="s">
        <v>23</v>
      </c>
      <c r="D9215" t="s">
        <v>165</v>
      </c>
      <c r="E9215" s="1">
        <v>44621</v>
      </c>
    </row>
    <row r="9216" spans="1:5" x14ac:dyDescent="0.25">
      <c r="A9216">
        <v>976217489</v>
      </c>
      <c r="B9216" t="s">
        <v>9</v>
      </c>
      <c r="C9216" t="s">
        <v>23</v>
      </c>
      <c r="D9216" t="s">
        <v>165</v>
      </c>
      <c r="E9216" s="1">
        <v>44621</v>
      </c>
    </row>
    <row r="9217" spans="1:5" x14ac:dyDescent="0.25">
      <c r="A9217">
        <v>993125032</v>
      </c>
      <c r="B9217" t="s">
        <v>9</v>
      </c>
      <c r="C9217" t="s">
        <v>23</v>
      </c>
      <c r="D9217" t="s">
        <v>165</v>
      </c>
      <c r="E9217" s="1">
        <v>44621</v>
      </c>
    </row>
    <row r="9218" spans="1:5" x14ac:dyDescent="0.25">
      <c r="A9218">
        <v>997762622</v>
      </c>
      <c r="B9218" t="s">
        <v>9</v>
      </c>
      <c r="C9218" t="s">
        <v>23</v>
      </c>
      <c r="D9218" t="s">
        <v>165</v>
      </c>
      <c r="E9218" s="1">
        <v>44621</v>
      </c>
    </row>
    <row r="9219" spans="1:5" x14ac:dyDescent="0.25">
      <c r="A9219">
        <v>915667570</v>
      </c>
      <c r="B9219" t="s">
        <v>10</v>
      </c>
      <c r="C9219" t="s">
        <v>23</v>
      </c>
      <c r="D9219" t="s">
        <v>165</v>
      </c>
      <c r="E9219" s="1">
        <v>44621</v>
      </c>
    </row>
    <row r="9220" spans="1:5" x14ac:dyDescent="0.25">
      <c r="A9220">
        <v>926763644</v>
      </c>
      <c r="B9220" t="s">
        <v>13</v>
      </c>
      <c r="C9220" t="s">
        <v>23</v>
      </c>
      <c r="D9220" t="s">
        <v>165</v>
      </c>
      <c r="E9220" s="1">
        <v>44621</v>
      </c>
    </row>
    <row r="9221" spans="1:5" x14ac:dyDescent="0.25">
      <c r="A9221">
        <v>927329581</v>
      </c>
      <c r="B9221" t="s">
        <v>13</v>
      </c>
      <c r="C9221" t="s">
        <v>23</v>
      </c>
      <c r="D9221" t="s">
        <v>165</v>
      </c>
      <c r="E9221" s="1">
        <v>44621</v>
      </c>
    </row>
    <row r="9222" spans="1:5" x14ac:dyDescent="0.25">
      <c r="A9222">
        <v>895113832</v>
      </c>
      <c r="B9222" t="s">
        <v>6</v>
      </c>
      <c r="C9222" t="s">
        <v>83</v>
      </c>
      <c r="D9222" t="s">
        <v>392</v>
      </c>
      <c r="E9222" s="1">
        <v>44621</v>
      </c>
    </row>
    <row r="9223" spans="1:5" x14ac:dyDescent="0.25">
      <c r="A9223">
        <v>915140017</v>
      </c>
      <c r="B9223" t="s">
        <v>6</v>
      </c>
      <c r="C9223" t="s">
        <v>83</v>
      </c>
      <c r="D9223" t="s">
        <v>392</v>
      </c>
      <c r="E9223" s="1">
        <v>44621</v>
      </c>
    </row>
    <row r="9224" spans="1:5" x14ac:dyDescent="0.25">
      <c r="A9224">
        <v>969699036</v>
      </c>
      <c r="B9224" t="s">
        <v>9</v>
      </c>
      <c r="C9224" t="s">
        <v>83</v>
      </c>
      <c r="D9224" t="s">
        <v>392</v>
      </c>
      <c r="E9224" s="1">
        <v>44621</v>
      </c>
    </row>
    <row r="9225" spans="1:5" x14ac:dyDescent="0.25">
      <c r="A9225">
        <v>970890807</v>
      </c>
      <c r="B9225" t="s">
        <v>19</v>
      </c>
      <c r="C9225" t="s">
        <v>14</v>
      </c>
      <c r="D9225" t="s">
        <v>166</v>
      </c>
      <c r="E9225" s="1">
        <v>44621</v>
      </c>
    </row>
    <row r="9226" spans="1:5" x14ac:dyDescent="0.25">
      <c r="A9226">
        <v>917626928</v>
      </c>
      <c r="B9226" t="s">
        <v>6</v>
      </c>
      <c r="C9226" t="s">
        <v>14</v>
      </c>
      <c r="D9226" t="s">
        <v>166</v>
      </c>
      <c r="E9226" s="1">
        <v>44621</v>
      </c>
    </row>
    <row r="9227" spans="1:5" x14ac:dyDescent="0.25">
      <c r="A9227">
        <v>918929843</v>
      </c>
      <c r="B9227" t="s">
        <v>6</v>
      </c>
      <c r="C9227" t="s">
        <v>14</v>
      </c>
      <c r="D9227" t="s">
        <v>166</v>
      </c>
      <c r="E9227" s="1">
        <v>44621</v>
      </c>
    </row>
    <row r="9228" spans="1:5" x14ac:dyDescent="0.25">
      <c r="A9228">
        <v>920675425</v>
      </c>
      <c r="B9228" t="s">
        <v>6</v>
      </c>
      <c r="C9228" t="s">
        <v>14</v>
      </c>
      <c r="D9228" t="s">
        <v>166</v>
      </c>
      <c r="E9228" s="1">
        <v>44621</v>
      </c>
    </row>
    <row r="9229" spans="1:5" x14ac:dyDescent="0.25">
      <c r="A9229">
        <v>979884435</v>
      </c>
      <c r="B9229" t="s">
        <v>6</v>
      </c>
      <c r="C9229" t="s">
        <v>14</v>
      </c>
      <c r="D9229" t="s">
        <v>166</v>
      </c>
      <c r="E9229" s="1">
        <v>44621</v>
      </c>
    </row>
    <row r="9230" spans="1:5" x14ac:dyDescent="0.25">
      <c r="A9230">
        <v>825370552</v>
      </c>
      <c r="B9230" t="s">
        <v>9</v>
      </c>
      <c r="C9230" t="s">
        <v>14</v>
      </c>
      <c r="D9230" t="s">
        <v>166</v>
      </c>
      <c r="E9230" s="1">
        <v>44621</v>
      </c>
    </row>
    <row r="9231" spans="1:5" x14ac:dyDescent="0.25">
      <c r="A9231">
        <v>916665318</v>
      </c>
      <c r="B9231" t="s">
        <v>9</v>
      </c>
      <c r="C9231" t="s">
        <v>14</v>
      </c>
      <c r="D9231" t="s">
        <v>166</v>
      </c>
      <c r="E9231" s="1">
        <v>44621</v>
      </c>
    </row>
    <row r="9232" spans="1:5" x14ac:dyDescent="0.25">
      <c r="A9232">
        <v>917358524</v>
      </c>
      <c r="B9232" t="s">
        <v>9</v>
      </c>
      <c r="C9232" t="s">
        <v>14</v>
      </c>
      <c r="D9232" t="s">
        <v>166</v>
      </c>
      <c r="E9232" s="1">
        <v>44621</v>
      </c>
    </row>
    <row r="9233" spans="1:5" x14ac:dyDescent="0.25">
      <c r="A9233">
        <v>920416659</v>
      </c>
      <c r="B9233" t="s">
        <v>9</v>
      </c>
      <c r="C9233" t="s">
        <v>14</v>
      </c>
      <c r="D9233" t="s">
        <v>166</v>
      </c>
      <c r="E9233" s="1">
        <v>44621</v>
      </c>
    </row>
    <row r="9234" spans="1:5" x14ac:dyDescent="0.25">
      <c r="A9234">
        <v>920429246</v>
      </c>
      <c r="B9234" t="s">
        <v>9</v>
      </c>
      <c r="C9234" t="s">
        <v>14</v>
      </c>
      <c r="D9234" t="s">
        <v>166</v>
      </c>
      <c r="E9234" s="1">
        <v>44621</v>
      </c>
    </row>
    <row r="9235" spans="1:5" x14ac:dyDescent="0.25">
      <c r="A9235">
        <v>924621583</v>
      </c>
      <c r="B9235" t="s">
        <v>9</v>
      </c>
      <c r="C9235" t="s">
        <v>14</v>
      </c>
      <c r="D9235" t="s">
        <v>166</v>
      </c>
      <c r="E9235" s="1">
        <v>44621</v>
      </c>
    </row>
    <row r="9236" spans="1:5" x14ac:dyDescent="0.25">
      <c r="A9236">
        <v>926309390</v>
      </c>
      <c r="B9236" t="s">
        <v>9</v>
      </c>
      <c r="C9236" t="s">
        <v>14</v>
      </c>
      <c r="D9236" t="s">
        <v>166</v>
      </c>
      <c r="E9236" s="1">
        <v>44621</v>
      </c>
    </row>
    <row r="9237" spans="1:5" x14ac:dyDescent="0.25">
      <c r="A9237">
        <v>926470949</v>
      </c>
      <c r="B9237" t="s">
        <v>9</v>
      </c>
      <c r="C9237" t="s">
        <v>14</v>
      </c>
      <c r="D9237" t="s">
        <v>166</v>
      </c>
      <c r="E9237" s="1">
        <v>44621</v>
      </c>
    </row>
    <row r="9238" spans="1:5" x14ac:dyDescent="0.25">
      <c r="A9238">
        <v>926787489</v>
      </c>
      <c r="B9238" t="s">
        <v>9</v>
      </c>
      <c r="C9238" t="s">
        <v>14</v>
      </c>
      <c r="D9238" t="s">
        <v>166</v>
      </c>
      <c r="E9238" s="1">
        <v>44621</v>
      </c>
    </row>
    <row r="9239" spans="1:5" x14ac:dyDescent="0.25">
      <c r="A9239">
        <v>994620614</v>
      </c>
      <c r="B9239" t="s">
        <v>9</v>
      </c>
      <c r="C9239" t="s">
        <v>14</v>
      </c>
      <c r="D9239" t="s">
        <v>166</v>
      </c>
      <c r="E9239" s="1">
        <v>44621</v>
      </c>
    </row>
    <row r="9240" spans="1:5" x14ac:dyDescent="0.25">
      <c r="A9240">
        <v>994927485</v>
      </c>
      <c r="B9240" t="s">
        <v>9</v>
      </c>
      <c r="C9240" t="s">
        <v>14</v>
      </c>
      <c r="D9240" t="s">
        <v>166</v>
      </c>
      <c r="E9240" s="1">
        <v>44621</v>
      </c>
    </row>
    <row r="9241" spans="1:5" x14ac:dyDescent="0.25">
      <c r="A9241">
        <v>813036312</v>
      </c>
      <c r="B9241" t="s">
        <v>10</v>
      </c>
      <c r="C9241" t="s">
        <v>14</v>
      </c>
      <c r="D9241" t="s">
        <v>166</v>
      </c>
      <c r="E9241" s="1">
        <v>44621</v>
      </c>
    </row>
    <row r="9242" spans="1:5" x14ac:dyDescent="0.25">
      <c r="A9242">
        <v>979155883</v>
      </c>
      <c r="B9242" t="s">
        <v>10</v>
      </c>
      <c r="C9242" t="s">
        <v>14</v>
      </c>
      <c r="D9242" t="s">
        <v>166</v>
      </c>
      <c r="E9242" s="1">
        <v>44621</v>
      </c>
    </row>
    <row r="9243" spans="1:5" x14ac:dyDescent="0.25">
      <c r="A9243">
        <v>823669712</v>
      </c>
      <c r="B9243" t="s">
        <v>13</v>
      </c>
      <c r="C9243" t="s">
        <v>14</v>
      </c>
      <c r="D9243" t="s">
        <v>166</v>
      </c>
      <c r="E9243" s="1">
        <v>44621</v>
      </c>
    </row>
    <row r="9244" spans="1:5" x14ac:dyDescent="0.25">
      <c r="A9244">
        <v>926805584</v>
      </c>
      <c r="B9244" t="s">
        <v>13</v>
      </c>
      <c r="C9244" t="s">
        <v>14</v>
      </c>
      <c r="D9244" t="s">
        <v>166</v>
      </c>
      <c r="E9244" s="1">
        <v>44621</v>
      </c>
    </row>
    <row r="9245" spans="1:5" x14ac:dyDescent="0.25">
      <c r="A9245">
        <v>926927434</v>
      </c>
      <c r="B9245" t="s">
        <v>13</v>
      </c>
      <c r="C9245" t="s">
        <v>14</v>
      </c>
      <c r="D9245" t="s">
        <v>166</v>
      </c>
      <c r="E9245" s="1">
        <v>44621</v>
      </c>
    </row>
    <row r="9246" spans="1:5" x14ac:dyDescent="0.25">
      <c r="A9246">
        <v>988953741</v>
      </c>
      <c r="B9246" t="s">
        <v>4</v>
      </c>
      <c r="C9246" t="s">
        <v>14</v>
      </c>
      <c r="D9246" t="s">
        <v>166</v>
      </c>
      <c r="E9246" s="1">
        <v>44621</v>
      </c>
    </row>
    <row r="9247" spans="1:5" x14ac:dyDescent="0.25">
      <c r="A9247">
        <v>920007775</v>
      </c>
      <c r="B9247" t="s">
        <v>26</v>
      </c>
      <c r="C9247" t="s">
        <v>14</v>
      </c>
      <c r="D9247" t="s">
        <v>166</v>
      </c>
      <c r="E9247" s="1">
        <v>44621</v>
      </c>
    </row>
    <row r="9248" spans="1:5" x14ac:dyDescent="0.25">
      <c r="A9248">
        <v>892639752</v>
      </c>
      <c r="B9248" t="s">
        <v>9</v>
      </c>
      <c r="C9248" t="s">
        <v>20</v>
      </c>
      <c r="D9248" t="s">
        <v>167</v>
      </c>
      <c r="E9248" s="1">
        <v>44621</v>
      </c>
    </row>
    <row r="9249" spans="1:5" x14ac:dyDescent="0.25">
      <c r="A9249">
        <v>917845182</v>
      </c>
      <c r="B9249" t="s">
        <v>9</v>
      </c>
      <c r="C9249" t="s">
        <v>20</v>
      </c>
      <c r="D9249" t="s">
        <v>167</v>
      </c>
      <c r="E9249" s="1">
        <v>44621</v>
      </c>
    </row>
    <row r="9250" spans="1:5" x14ac:dyDescent="0.25">
      <c r="A9250">
        <v>922692211</v>
      </c>
      <c r="B9250" t="s">
        <v>9</v>
      </c>
      <c r="C9250" t="s">
        <v>20</v>
      </c>
      <c r="D9250" t="s">
        <v>167</v>
      </c>
      <c r="E9250" s="1">
        <v>44621</v>
      </c>
    </row>
    <row r="9251" spans="1:5" x14ac:dyDescent="0.25">
      <c r="A9251">
        <v>926357506</v>
      </c>
      <c r="B9251" t="s">
        <v>9</v>
      </c>
      <c r="C9251" t="s">
        <v>20</v>
      </c>
      <c r="D9251" t="s">
        <v>167</v>
      </c>
      <c r="E9251" s="1">
        <v>44621</v>
      </c>
    </row>
    <row r="9252" spans="1:5" x14ac:dyDescent="0.25">
      <c r="A9252">
        <v>981812247</v>
      </c>
      <c r="B9252" t="s">
        <v>9</v>
      </c>
      <c r="C9252" t="s">
        <v>20</v>
      </c>
      <c r="D9252" t="s">
        <v>167</v>
      </c>
      <c r="E9252" s="1">
        <v>44621</v>
      </c>
    </row>
    <row r="9253" spans="1:5" x14ac:dyDescent="0.25">
      <c r="A9253">
        <v>987079967</v>
      </c>
      <c r="B9253" t="s">
        <v>9</v>
      </c>
      <c r="C9253" t="s">
        <v>20</v>
      </c>
      <c r="D9253" t="s">
        <v>167</v>
      </c>
      <c r="E9253" s="1">
        <v>44621</v>
      </c>
    </row>
    <row r="9254" spans="1:5" x14ac:dyDescent="0.25">
      <c r="A9254">
        <v>971195657</v>
      </c>
      <c r="B9254" t="s">
        <v>153</v>
      </c>
      <c r="C9254" t="s">
        <v>20</v>
      </c>
      <c r="D9254" t="s">
        <v>167</v>
      </c>
      <c r="E9254" s="1">
        <v>44621</v>
      </c>
    </row>
    <row r="9255" spans="1:5" x14ac:dyDescent="0.25">
      <c r="A9255">
        <v>818088302</v>
      </c>
      <c r="B9255" t="s">
        <v>6</v>
      </c>
      <c r="C9255" t="s">
        <v>23</v>
      </c>
      <c r="D9255" t="s">
        <v>168</v>
      </c>
      <c r="E9255" s="1">
        <v>44621</v>
      </c>
    </row>
    <row r="9256" spans="1:5" x14ac:dyDescent="0.25">
      <c r="A9256">
        <v>826925302</v>
      </c>
      <c r="B9256" t="s">
        <v>6</v>
      </c>
      <c r="C9256" t="s">
        <v>23</v>
      </c>
      <c r="D9256" t="s">
        <v>168</v>
      </c>
      <c r="E9256" s="1">
        <v>44621</v>
      </c>
    </row>
    <row r="9257" spans="1:5" x14ac:dyDescent="0.25">
      <c r="A9257">
        <v>911875152</v>
      </c>
      <c r="B9257" t="s">
        <v>6</v>
      </c>
      <c r="C9257" t="s">
        <v>23</v>
      </c>
      <c r="D9257" t="s">
        <v>168</v>
      </c>
      <c r="E9257" s="1">
        <v>44621</v>
      </c>
    </row>
    <row r="9258" spans="1:5" x14ac:dyDescent="0.25">
      <c r="A9258">
        <v>919185295</v>
      </c>
      <c r="B9258" t="s">
        <v>6</v>
      </c>
      <c r="C9258" t="s">
        <v>23</v>
      </c>
      <c r="D9258" t="s">
        <v>168</v>
      </c>
      <c r="E9258" s="1">
        <v>44621</v>
      </c>
    </row>
    <row r="9259" spans="1:5" x14ac:dyDescent="0.25">
      <c r="A9259">
        <v>920642721</v>
      </c>
      <c r="B9259" t="s">
        <v>6</v>
      </c>
      <c r="C9259" t="s">
        <v>23</v>
      </c>
      <c r="D9259" t="s">
        <v>168</v>
      </c>
      <c r="E9259" s="1">
        <v>44621</v>
      </c>
    </row>
    <row r="9260" spans="1:5" x14ac:dyDescent="0.25">
      <c r="A9260">
        <v>921161484</v>
      </c>
      <c r="B9260" t="s">
        <v>6</v>
      </c>
      <c r="C9260" t="s">
        <v>23</v>
      </c>
      <c r="D9260" t="s">
        <v>168</v>
      </c>
      <c r="E9260" s="1">
        <v>44621</v>
      </c>
    </row>
    <row r="9261" spans="1:5" x14ac:dyDescent="0.25">
      <c r="A9261">
        <v>921379439</v>
      </c>
      <c r="B9261" t="s">
        <v>6</v>
      </c>
      <c r="C9261" t="s">
        <v>23</v>
      </c>
      <c r="D9261" t="s">
        <v>168</v>
      </c>
      <c r="E9261" s="1">
        <v>44621</v>
      </c>
    </row>
    <row r="9262" spans="1:5" x14ac:dyDescent="0.25">
      <c r="A9262">
        <v>921476167</v>
      </c>
      <c r="B9262" t="s">
        <v>6</v>
      </c>
      <c r="C9262" t="s">
        <v>23</v>
      </c>
      <c r="D9262" t="s">
        <v>168</v>
      </c>
      <c r="E9262" s="1">
        <v>44621</v>
      </c>
    </row>
    <row r="9263" spans="1:5" x14ac:dyDescent="0.25">
      <c r="A9263">
        <v>922724423</v>
      </c>
      <c r="B9263" t="s">
        <v>6</v>
      </c>
      <c r="C9263" t="s">
        <v>23</v>
      </c>
      <c r="D9263" t="s">
        <v>168</v>
      </c>
      <c r="E9263" s="1">
        <v>44621</v>
      </c>
    </row>
    <row r="9264" spans="1:5" x14ac:dyDescent="0.25">
      <c r="A9264">
        <v>923873449</v>
      </c>
      <c r="B9264" t="s">
        <v>6</v>
      </c>
      <c r="C9264" t="s">
        <v>23</v>
      </c>
      <c r="D9264" t="s">
        <v>168</v>
      </c>
      <c r="E9264" s="1">
        <v>44621</v>
      </c>
    </row>
    <row r="9265" spans="1:5" x14ac:dyDescent="0.25">
      <c r="A9265">
        <v>928304507</v>
      </c>
      <c r="B9265" t="s">
        <v>6</v>
      </c>
      <c r="C9265" t="s">
        <v>23</v>
      </c>
      <c r="D9265" t="s">
        <v>168</v>
      </c>
      <c r="E9265" s="1">
        <v>44621</v>
      </c>
    </row>
    <row r="9266" spans="1:5" x14ac:dyDescent="0.25">
      <c r="A9266">
        <v>928319350</v>
      </c>
      <c r="B9266" t="s">
        <v>6</v>
      </c>
      <c r="C9266" t="s">
        <v>23</v>
      </c>
      <c r="D9266" t="s">
        <v>168</v>
      </c>
      <c r="E9266" s="1">
        <v>44621</v>
      </c>
    </row>
    <row r="9267" spans="1:5" x14ac:dyDescent="0.25">
      <c r="A9267">
        <v>826301562</v>
      </c>
      <c r="B9267" t="s">
        <v>9</v>
      </c>
      <c r="C9267" t="s">
        <v>23</v>
      </c>
      <c r="D9267" t="s">
        <v>168</v>
      </c>
      <c r="E9267" s="1">
        <v>44621</v>
      </c>
    </row>
    <row r="9268" spans="1:5" x14ac:dyDescent="0.25">
      <c r="A9268">
        <v>826530022</v>
      </c>
      <c r="B9268" t="s">
        <v>9</v>
      </c>
      <c r="C9268" t="s">
        <v>23</v>
      </c>
      <c r="D9268" t="s">
        <v>168</v>
      </c>
      <c r="E9268" s="1">
        <v>44621</v>
      </c>
    </row>
    <row r="9269" spans="1:5" x14ac:dyDescent="0.25">
      <c r="A9269">
        <v>827087602</v>
      </c>
      <c r="B9269" t="s">
        <v>9</v>
      </c>
      <c r="C9269" t="s">
        <v>23</v>
      </c>
      <c r="D9269" t="s">
        <v>168</v>
      </c>
      <c r="E9269" s="1">
        <v>44621</v>
      </c>
    </row>
    <row r="9270" spans="1:5" x14ac:dyDescent="0.25">
      <c r="A9270">
        <v>827553182</v>
      </c>
      <c r="B9270" t="s">
        <v>9</v>
      </c>
      <c r="C9270" t="s">
        <v>23</v>
      </c>
      <c r="D9270" t="s">
        <v>168</v>
      </c>
      <c r="E9270" s="1">
        <v>44621</v>
      </c>
    </row>
    <row r="9271" spans="1:5" x14ac:dyDescent="0.25">
      <c r="A9271">
        <v>915720692</v>
      </c>
      <c r="B9271" t="s">
        <v>9</v>
      </c>
      <c r="C9271" t="s">
        <v>23</v>
      </c>
      <c r="D9271" t="s">
        <v>168</v>
      </c>
      <c r="E9271" s="1">
        <v>44621</v>
      </c>
    </row>
    <row r="9272" spans="1:5" x14ac:dyDescent="0.25">
      <c r="A9272">
        <v>915956491</v>
      </c>
      <c r="B9272" t="s">
        <v>9</v>
      </c>
      <c r="C9272" t="s">
        <v>23</v>
      </c>
      <c r="D9272" t="s">
        <v>168</v>
      </c>
      <c r="E9272" s="1">
        <v>44621</v>
      </c>
    </row>
    <row r="9273" spans="1:5" x14ac:dyDescent="0.25">
      <c r="A9273">
        <v>917705852</v>
      </c>
      <c r="B9273" t="s">
        <v>9</v>
      </c>
      <c r="C9273" t="s">
        <v>23</v>
      </c>
      <c r="D9273" t="s">
        <v>168</v>
      </c>
      <c r="E9273" s="1">
        <v>44621</v>
      </c>
    </row>
    <row r="9274" spans="1:5" x14ac:dyDescent="0.25">
      <c r="A9274">
        <v>918635548</v>
      </c>
      <c r="B9274" t="s">
        <v>9</v>
      </c>
      <c r="C9274" t="s">
        <v>23</v>
      </c>
      <c r="D9274" t="s">
        <v>168</v>
      </c>
      <c r="E9274" s="1">
        <v>44621</v>
      </c>
    </row>
    <row r="9275" spans="1:5" x14ac:dyDescent="0.25">
      <c r="A9275">
        <v>919346213</v>
      </c>
      <c r="B9275" t="s">
        <v>9</v>
      </c>
      <c r="C9275" t="s">
        <v>23</v>
      </c>
      <c r="D9275" t="s">
        <v>168</v>
      </c>
      <c r="E9275" s="1">
        <v>44621</v>
      </c>
    </row>
    <row r="9276" spans="1:5" x14ac:dyDescent="0.25">
      <c r="A9276">
        <v>919435615</v>
      </c>
      <c r="B9276" t="s">
        <v>9</v>
      </c>
      <c r="C9276" t="s">
        <v>23</v>
      </c>
      <c r="D9276" t="s">
        <v>168</v>
      </c>
      <c r="E9276" s="1">
        <v>44621</v>
      </c>
    </row>
    <row r="9277" spans="1:5" x14ac:dyDescent="0.25">
      <c r="A9277">
        <v>920909914</v>
      </c>
      <c r="B9277" t="s">
        <v>9</v>
      </c>
      <c r="C9277" t="s">
        <v>23</v>
      </c>
      <c r="D9277" t="s">
        <v>168</v>
      </c>
      <c r="E9277" s="1">
        <v>44621</v>
      </c>
    </row>
    <row r="9278" spans="1:5" x14ac:dyDescent="0.25">
      <c r="A9278">
        <v>921167156</v>
      </c>
      <c r="B9278" t="s">
        <v>9</v>
      </c>
      <c r="C9278" t="s">
        <v>23</v>
      </c>
      <c r="D9278" t="s">
        <v>168</v>
      </c>
      <c r="E9278" s="1">
        <v>44621</v>
      </c>
    </row>
    <row r="9279" spans="1:5" x14ac:dyDescent="0.25">
      <c r="A9279">
        <v>921496249</v>
      </c>
      <c r="B9279" t="s">
        <v>9</v>
      </c>
      <c r="C9279" t="s">
        <v>23</v>
      </c>
      <c r="D9279" t="s">
        <v>168</v>
      </c>
      <c r="E9279" s="1">
        <v>44621</v>
      </c>
    </row>
    <row r="9280" spans="1:5" x14ac:dyDescent="0.25">
      <c r="A9280">
        <v>922044694</v>
      </c>
      <c r="B9280" t="s">
        <v>9</v>
      </c>
      <c r="C9280" t="s">
        <v>23</v>
      </c>
      <c r="D9280" t="s">
        <v>168</v>
      </c>
      <c r="E9280" s="1">
        <v>44621</v>
      </c>
    </row>
    <row r="9281" spans="1:5" x14ac:dyDescent="0.25">
      <c r="A9281">
        <v>922052255</v>
      </c>
      <c r="B9281" t="s">
        <v>9</v>
      </c>
      <c r="C9281" t="s">
        <v>23</v>
      </c>
      <c r="D9281" t="s">
        <v>168</v>
      </c>
      <c r="E9281" s="1">
        <v>44621</v>
      </c>
    </row>
    <row r="9282" spans="1:5" x14ac:dyDescent="0.25">
      <c r="A9282">
        <v>923090606</v>
      </c>
      <c r="B9282" t="s">
        <v>9</v>
      </c>
      <c r="C9282" t="s">
        <v>23</v>
      </c>
      <c r="D9282" t="s">
        <v>168</v>
      </c>
      <c r="E9282" s="1">
        <v>44621</v>
      </c>
    </row>
    <row r="9283" spans="1:5" x14ac:dyDescent="0.25">
      <c r="A9283">
        <v>923424911</v>
      </c>
      <c r="B9283" t="s">
        <v>9</v>
      </c>
      <c r="C9283" t="s">
        <v>23</v>
      </c>
      <c r="D9283" t="s">
        <v>168</v>
      </c>
      <c r="E9283" s="1">
        <v>44621</v>
      </c>
    </row>
    <row r="9284" spans="1:5" x14ac:dyDescent="0.25">
      <c r="A9284">
        <v>923460004</v>
      </c>
      <c r="B9284" t="s">
        <v>9</v>
      </c>
      <c r="C9284" t="s">
        <v>23</v>
      </c>
      <c r="D9284" t="s">
        <v>168</v>
      </c>
      <c r="E9284" s="1">
        <v>44621</v>
      </c>
    </row>
    <row r="9285" spans="1:5" x14ac:dyDescent="0.25">
      <c r="A9285">
        <v>924610549</v>
      </c>
      <c r="B9285" t="s">
        <v>9</v>
      </c>
      <c r="C9285" t="s">
        <v>23</v>
      </c>
      <c r="D9285" t="s">
        <v>168</v>
      </c>
      <c r="E9285" s="1">
        <v>44621</v>
      </c>
    </row>
    <row r="9286" spans="1:5" x14ac:dyDescent="0.25">
      <c r="A9286">
        <v>925002518</v>
      </c>
      <c r="B9286" t="s">
        <v>9</v>
      </c>
      <c r="C9286" t="s">
        <v>23</v>
      </c>
      <c r="D9286" t="s">
        <v>168</v>
      </c>
      <c r="E9286" s="1">
        <v>44621</v>
      </c>
    </row>
    <row r="9287" spans="1:5" x14ac:dyDescent="0.25">
      <c r="A9287">
        <v>925126349</v>
      </c>
      <c r="B9287" t="s">
        <v>9</v>
      </c>
      <c r="C9287" t="s">
        <v>23</v>
      </c>
      <c r="D9287" t="s">
        <v>168</v>
      </c>
      <c r="E9287" s="1">
        <v>44621</v>
      </c>
    </row>
    <row r="9288" spans="1:5" x14ac:dyDescent="0.25">
      <c r="A9288">
        <v>925130230</v>
      </c>
      <c r="B9288" t="s">
        <v>9</v>
      </c>
      <c r="C9288" t="s">
        <v>23</v>
      </c>
      <c r="D9288" t="s">
        <v>168</v>
      </c>
      <c r="E9288" s="1">
        <v>44621</v>
      </c>
    </row>
    <row r="9289" spans="1:5" x14ac:dyDescent="0.25">
      <c r="A9289">
        <v>925600385</v>
      </c>
      <c r="B9289" t="s">
        <v>9</v>
      </c>
      <c r="C9289" t="s">
        <v>23</v>
      </c>
      <c r="D9289" t="s">
        <v>168</v>
      </c>
      <c r="E9289" s="1">
        <v>44621</v>
      </c>
    </row>
    <row r="9290" spans="1:5" x14ac:dyDescent="0.25">
      <c r="A9290">
        <v>925609226</v>
      </c>
      <c r="B9290" t="s">
        <v>9</v>
      </c>
      <c r="C9290" t="s">
        <v>23</v>
      </c>
      <c r="D9290" t="s">
        <v>168</v>
      </c>
      <c r="E9290" s="1">
        <v>44621</v>
      </c>
    </row>
    <row r="9291" spans="1:5" x14ac:dyDescent="0.25">
      <c r="A9291">
        <v>925614041</v>
      </c>
      <c r="B9291" t="s">
        <v>9</v>
      </c>
      <c r="C9291" t="s">
        <v>23</v>
      </c>
      <c r="D9291" t="s">
        <v>168</v>
      </c>
      <c r="E9291" s="1">
        <v>44621</v>
      </c>
    </row>
    <row r="9292" spans="1:5" x14ac:dyDescent="0.25">
      <c r="A9292">
        <v>925744212</v>
      </c>
      <c r="B9292" t="s">
        <v>9</v>
      </c>
      <c r="C9292" t="s">
        <v>23</v>
      </c>
      <c r="D9292" t="s">
        <v>168</v>
      </c>
      <c r="E9292" s="1">
        <v>44621</v>
      </c>
    </row>
    <row r="9293" spans="1:5" x14ac:dyDescent="0.25">
      <c r="A9293">
        <v>925794082</v>
      </c>
      <c r="B9293" t="s">
        <v>9</v>
      </c>
      <c r="C9293" t="s">
        <v>23</v>
      </c>
      <c r="D9293" t="s">
        <v>168</v>
      </c>
      <c r="E9293" s="1">
        <v>44621</v>
      </c>
    </row>
    <row r="9294" spans="1:5" x14ac:dyDescent="0.25">
      <c r="A9294">
        <v>925910430</v>
      </c>
      <c r="B9294" t="s">
        <v>9</v>
      </c>
      <c r="C9294" t="s">
        <v>23</v>
      </c>
      <c r="D9294" t="s">
        <v>168</v>
      </c>
      <c r="E9294" s="1">
        <v>44621</v>
      </c>
    </row>
    <row r="9295" spans="1:5" x14ac:dyDescent="0.25">
      <c r="A9295">
        <v>926005014</v>
      </c>
      <c r="B9295" t="s">
        <v>9</v>
      </c>
      <c r="C9295" t="s">
        <v>23</v>
      </c>
      <c r="D9295" t="s">
        <v>168</v>
      </c>
      <c r="E9295" s="1">
        <v>44621</v>
      </c>
    </row>
    <row r="9296" spans="1:5" x14ac:dyDescent="0.25">
      <c r="A9296">
        <v>926057340</v>
      </c>
      <c r="B9296" t="s">
        <v>9</v>
      </c>
      <c r="C9296" t="s">
        <v>23</v>
      </c>
      <c r="D9296" t="s">
        <v>168</v>
      </c>
      <c r="E9296" s="1">
        <v>44621</v>
      </c>
    </row>
    <row r="9297" spans="1:5" x14ac:dyDescent="0.25">
      <c r="A9297">
        <v>926350064</v>
      </c>
      <c r="B9297" t="s">
        <v>9</v>
      </c>
      <c r="C9297" t="s">
        <v>23</v>
      </c>
      <c r="D9297" t="s">
        <v>168</v>
      </c>
      <c r="E9297" s="1">
        <v>44621</v>
      </c>
    </row>
    <row r="9298" spans="1:5" x14ac:dyDescent="0.25">
      <c r="A9298">
        <v>926463128</v>
      </c>
      <c r="B9298" t="s">
        <v>9</v>
      </c>
      <c r="C9298" t="s">
        <v>23</v>
      </c>
      <c r="D9298" t="s">
        <v>168</v>
      </c>
      <c r="E9298" s="1">
        <v>44621</v>
      </c>
    </row>
    <row r="9299" spans="1:5" x14ac:dyDescent="0.25">
      <c r="A9299">
        <v>926616927</v>
      </c>
      <c r="B9299" t="s">
        <v>9</v>
      </c>
      <c r="C9299" t="s">
        <v>23</v>
      </c>
      <c r="D9299" t="s">
        <v>168</v>
      </c>
      <c r="E9299" s="1">
        <v>44621</v>
      </c>
    </row>
    <row r="9300" spans="1:5" x14ac:dyDescent="0.25">
      <c r="A9300">
        <v>926666606</v>
      </c>
      <c r="B9300" t="s">
        <v>9</v>
      </c>
      <c r="C9300" t="s">
        <v>23</v>
      </c>
      <c r="D9300" t="s">
        <v>168</v>
      </c>
      <c r="E9300" s="1">
        <v>44621</v>
      </c>
    </row>
    <row r="9301" spans="1:5" x14ac:dyDescent="0.25">
      <c r="A9301">
        <v>926689975</v>
      </c>
      <c r="B9301" t="s">
        <v>9</v>
      </c>
      <c r="C9301" t="s">
        <v>23</v>
      </c>
      <c r="D9301" t="s">
        <v>168</v>
      </c>
      <c r="E9301" s="1">
        <v>44621</v>
      </c>
    </row>
    <row r="9302" spans="1:5" x14ac:dyDescent="0.25">
      <c r="A9302">
        <v>926903349</v>
      </c>
      <c r="B9302" t="s">
        <v>9</v>
      </c>
      <c r="C9302" t="s">
        <v>23</v>
      </c>
      <c r="D9302" t="s">
        <v>168</v>
      </c>
      <c r="E9302" s="1">
        <v>44621</v>
      </c>
    </row>
    <row r="9303" spans="1:5" x14ac:dyDescent="0.25">
      <c r="A9303">
        <v>927075849</v>
      </c>
      <c r="B9303" t="s">
        <v>9</v>
      </c>
      <c r="C9303" t="s">
        <v>23</v>
      </c>
      <c r="D9303" t="s">
        <v>168</v>
      </c>
      <c r="E9303" s="1">
        <v>44621</v>
      </c>
    </row>
    <row r="9304" spans="1:5" x14ac:dyDescent="0.25">
      <c r="A9304">
        <v>927255499</v>
      </c>
      <c r="B9304" t="s">
        <v>9</v>
      </c>
      <c r="C9304" t="s">
        <v>23</v>
      </c>
      <c r="D9304" t="s">
        <v>168</v>
      </c>
      <c r="E9304" s="1">
        <v>44621</v>
      </c>
    </row>
    <row r="9305" spans="1:5" x14ac:dyDescent="0.25">
      <c r="A9305">
        <v>927350831</v>
      </c>
      <c r="B9305" t="s">
        <v>9</v>
      </c>
      <c r="C9305" t="s">
        <v>23</v>
      </c>
      <c r="D9305" t="s">
        <v>168</v>
      </c>
      <c r="E9305" s="1">
        <v>44621</v>
      </c>
    </row>
    <row r="9306" spans="1:5" x14ac:dyDescent="0.25">
      <c r="A9306">
        <v>927490374</v>
      </c>
      <c r="B9306" t="s">
        <v>9</v>
      </c>
      <c r="C9306" t="s">
        <v>23</v>
      </c>
      <c r="D9306" t="s">
        <v>168</v>
      </c>
      <c r="E9306" s="1">
        <v>44621</v>
      </c>
    </row>
    <row r="9307" spans="1:5" x14ac:dyDescent="0.25">
      <c r="A9307">
        <v>927861410</v>
      </c>
      <c r="B9307" t="s">
        <v>9</v>
      </c>
      <c r="C9307" t="s">
        <v>23</v>
      </c>
      <c r="D9307" t="s">
        <v>168</v>
      </c>
      <c r="E9307" s="1">
        <v>44621</v>
      </c>
    </row>
    <row r="9308" spans="1:5" x14ac:dyDescent="0.25">
      <c r="A9308">
        <v>927877694</v>
      </c>
      <c r="B9308" t="s">
        <v>9</v>
      </c>
      <c r="C9308" t="s">
        <v>23</v>
      </c>
      <c r="D9308" t="s">
        <v>168</v>
      </c>
      <c r="E9308" s="1">
        <v>44621</v>
      </c>
    </row>
    <row r="9309" spans="1:5" x14ac:dyDescent="0.25">
      <c r="A9309">
        <v>927884879</v>
      </c>
      <c r="B9309" t="s">
        <v>9</v>
      </c>
      <c r="C9309" t="s">
        <v>23</v>
      </c>
      <c r="D9309" t="s">
        <v>168</v>
      </c>
      <c r="E9309" s="1">
        <v>44621</v>
      </c>
    </row>
    <row r="9310" spans="1:5" x14ac:dyDescent="0.25">
      <c r="A9310">
        <v>928333329</v>
      </c>
      <c r="B9310" t="s">
        <v>9</v>
      </c>
      <c r="C9310" t="s">
        <v>23</v>
      </c>
      <c r="D9310" t="s">
        <v>168</v>
      </c>
      <c r="E9310" s="1">
        <v>44621</v>
      </c>
    </row>
    <row r="9311" spans="1:5" x14ac:dyDescent="0.25">
      <c r="A9311">
        <v>928491706</v>
      </c>
      <c r="B9311" t="s">
        <v>9</v>
      </c>
      <c r="C9311" t="s">
        <v>23</v>
      </c>
      <c r="D9311" t="s">
        <v>168</v>
      </c>
      <c r="E9311" s="1">
        <v>44621</v>
      </c>
    </row>
    <row r="9312" spans="1:5" x14ac:dyDescent="0.25">
      <c r="A9312">
        <v>928645983</v>
      </c>
      <c r="B9312" t="s">
        <v>9</v>
      </c>
      <c r="C9312" t="s">
        <v>23</v>
      </c>
      <c r="D9312" t="s">
        <v>168</v>
      </c>
      <c r="E9312" s="1">
        <v>44621</v>
      </c>
    </row>
    <row r="9313" spans="1:5" x14ac:dyDescent="0.25">
      <c r="A9313">
        <v>928720594</v>
      </c>
      <c r="B9313" t="s">
        <v>9</v>
      </c>
      <c r="C9313" t="s">
        <v>23</v>
      </c>
      <c r="D9313" t="s">
        <v>168</v>
      </c>
      <c r="E9313" s="1">
        <v>44621</v>
      </c>
    </row>
    <row r="9314" spans="1:5" x14ac:dyDescent="0.25">
      <c r="A9314">
        <v>950820896</v>
      </c>
      <c r="B9314" t="s">
        <v>9</v>
      </c>
      <c r="C9314" t="s">
        <v>23</v>
      </c>
      <c r="D9314" t="s">
        <v>168</v>
      </c>
      <c r="E9314" s="1">
        <v>44621</v>
      </c>
    </row>
    <row r="9315" spans="1:5" x14ac:dyDescent="0.25">
      <c r="A9315">
        <v>952544098</v>
      </c>
      <c r="B9315" t="s">
        <v>9</v>
      </c>
      <c r="C9315" t="s">
        <v>23</v>
      </c>
      <c r="D9315" t="s">
        <v>168</v>
      </c>
      <c r="E9315" s="1">
        <v>44621</v>
      </c>
    </row>
    <row r="9316" spans="1:5" x14ac:dyDescent="0.25">
      <c r="A9316">
        <v>970167587</v>
      </c>
      <c r="B9316" t="s">
        <v>9</v>
      </c>
      <c r="C9316" t="s">
        <v>23</v>
      </c>
      <c r="D9316" t="s">
        <v>168</v>
      </c>
      <c r="E9316" s="1">
        <v>44621</v>
      </c>
    </row>
    <row r="9317" spans="1:5" x14ac:dyDescent="0.25">
      <c r="A9317">
        <v>983181007</v>
      </c>
      <c r="B9317" t="s">
        <v>9</v>
      </c>
      <c r="C9317" t="s">
        <v>23</v>
      </c>
      <c r="D9317" t="s">
        <v>168</v>
      </c>
      <c r="E9317" s="1">
        <v>44621</v>
      </c>
    </row>
    <row r="9318" spans="1:5" x14ac:dyDescent="0.25">
      <c r="A9318">
        <v>984177062</v>
      </c>
      <c r="B9318" t="s">
        <v>9</v>
      </c>
      <c r="C9318" t="s">
        <v>23</v>
      </c>
      <c r="D9318" t="s">
        <v>168</v>
      </c>
      <c r="E9318" s="1">
        <v>44621</v>
      </c>
    </row>
    <row r="9319" spans="1:5" x14ac:dyDescent="0.25">
      <c r="A9319">
        <v>989290088</v>
      </c>
      <c r="B9319" t="s">
        <v>9</v>
      </c>
      <c r="C9319" t="s">
        <v>23</v>
      </c>
      <c r="D9319" t="s">
        <v>168</v>
      </c>
      <c r="E9319" s="1">
        <v>44621</v>
      </c>
    </row>
    <row r="9320" spans="1:5" x14ac:dyDescent="0.25">
      <c r="A9320">
        <v>993295817</v>
      </c>
      <c r="B9320" t="s">
        <v>9</v>
      </c>
      <c r="C9320" t="s">
        <v>23</v>
      </c>
      <c r="D9320" t="s">
        <v>168</v>
      </c>
      <c r="E9320" s="1">
        <v>44621</v>
      </c>
    </row>
    <row r="9321" spans="1:5" x14ac:dyDescent="0.25">
      <c r="A9321">
        <v>912592197</v>
      </c>
      <c r="B9321" t="s">
        <v>10</v>
      </c>
      <c r="C9321" t="s">
        <v>23</v>
      </c>
      <c r="D9321" t="s">
        <v>168</v>
      </c>
      <c r="E9321" s="1">
        <v>44621</v>
      </c>
    </row>
    <row r="9322" spans="1:5" x14ac:dyDescent="0.25">
      <c r="A9322">
        <v>922770182</v>
      </c>
      <c r="B9322" t="s">
        <v>13</v>
      </c>
      <c r="C9322" t="s">
        <v>23</v>
      </c>
      <c r="D9322" t="s">
        <v>168</v>
      </c>
      <c r="E9322" s="1">
        <v>44621</v>
      </c>
    </row>
    <row r="9323" spans="1:5" x14ac:dyDescent="0.25">
      <c r="A9323">
        <v>926747649</v>
      </c>
      <c r="B9323" t="s">
        <v>13</v>
      </c>
      <c r="C9323" t="s">
        <v>23</v>
      </c>
      <c r="D9323" t="s">
        <v>168</v>
      </c>
      <c r="E9323" s="1">
        <v>44621</v>
      </c>
    </row>
    <row r="9324" spans="1:5" x14ac:dyDescent="0.25">
      <c r="A9324">
        <v>926889168</v>
      </c>
      <c r="B9324" t="s">
        <v>13</v>
      </c>
      <c r="C9324" t="s">
        <v>23</v>
      </c>
      <c r="D9324" t="s">
        <v>168</v>
      </c>
      <c r="E9324" s="1">
        <v>44621</v>
      </c>
    </row>
    <row r="9325" spans="1:5" x14ac:dyDescent="0.25">
      <c r="A9325">
        <v>927138417</v>
      </c>
      <c r="B9325" t="s">
        <v>13</v>
      </c>
      <c r="C9325" t="s">
        <v>23</v>
      </c>
      <c r="D9325" t="s">
        <v>168</v>
      </c>
      <c r="E9325" s="1">
        <v>44621</v>
      </c>
    </row>
    <row r="9326" spans="1:5" x14ac:dyDescent="0.25">
      <c r="A9326">
        <v>927375354</v>
      </c>
      <c r="B9326" t="s">
        <v>13</v>
      </c>
      <c r="C9326" t="s">
        <v>23</v>
      </c>
      <c r="D9326" t="s">
        <v>168</v>
      </c>
      <c r="E9326" s="1">
        <v>44621</v>
      </c>
    </row>
    <row r="9327" spans="1:5" x14ac:dyDescent="0.25">
      <c r="A9327">
        <v>991005323</v>
      </c>
      <c r="B9327" t="s">
        <v>4</v>
      </c>
      <c r="C9327" t="s">
        <v>23</v>
      </c>
      <c r="D9327" t="s">
        <v>168</v>
      </c>
      <c r="E9327" s="1">
        <v>44621</v>
      </c>
    </row>
    <row r="9328" spans="1:5" x14ac:dyDescent="0.25">
      <c r="A9328">
        <v>968764705</v>
      </c>
      <c r="B9328" t="s">
        <v>19</v>
      </c>
      <c r="C9328" t="s">
        <v>20</v>
      </c>
      <c r="D9328" t="s">
        <v>169</v>
      </c>
      <c r="E9328" s="1">
        <v>44621</v>
      </c>
    </row>
    <row r="9329" spans="1:5" x14ac:dyDescent="0.25">
      <c r="A9329">
        <v>824549702</v>
      </c>
      <c r="B9329" t="s">
        <v>6</v>
      </c>
      <c r="C9329" t="s">
        <v>20</v>
      </c>
      <c r="D9329" t="s">
        <v>169</v>
      </c>
      <c r="E9329" s="1">
        <v>44621</v>
      </c>
    </row>
    <row r="9330" spans="1:5" x14ac:dyDescent="0.25">
      <c r="A9330">
        <v>890044352</v>
      </c>
      <c r="B9330" t="s">
        <v>6</v>
      </c>
      <c r="C9330" t="s">
        <v>20</v>
      </c>
      <c r="D9330" t="s">
        <v>169</v>
      </c>
      <c r="E9330" s="1">
        <v>44621</v>
      </c>
    </row>
    <row r="9331" spans="1:5" x14ac:dyDescent="0.25">
      <c r="A9331">
        <v>921757662</v>
      </c>
      <c r="B9331" t="s">
        <v>6</v>
      </c>
      <c r="C9331" t="s">
        <v>20</v>
      </c>
      <c r="D9331" t="s">
        <v>169</v>
      </c>
      <c r="E9331" s="1">
        <v>44621</v>
      </c>
    </row>
    <row r="9332" spans="1:5" x14ac:dyDescent="0.25">
      <c r="A9332">
        <v>928288552</v>
      </c>
      <c r="B9332" t="s">
        <v>6</v>
      </c>
      <c r="C9332" t="s">
        <v>20</v>
      </c>
      <c r="D9332" t="s">
        <v>169</v>
      </c>
      <c r="E9332" s="1">
        <v>44621</v>
      </c>
    </row>
    <row r="9333" spans="1:5" x14ac:dyDescent="0.25">
      <c r="A9333">
        <v>991173390</v>
      </c>
      <c r="B9333" t="s">
        <v>6</v>
      </c>
      <c r="C9333" t="s">
        <v>20</v>
      </c>
      <c r="D9333" t="s">
        <v>169</v>
      </c>
      <c r="E9333" s="1">
        <v>44621</v>
      </c>
    </row>
    <row r="9334" spans="1:5" x14ac:dyDescent="0.25">
      <c r="A9334">
        <v>876072432</v>
      </c>
      <c r="B9334" t="s">
        <v>9</v>
      </c>
      <c r="C9334" t="s">
        <v>20</v>
      </c>
      <c r="D9334" t="s">
        <v>169</v>
      </c>
      <c r="E9334" s="1">
        <v>44621</v>
      </c>
    </row>
    <row r="9335" spans="1:5" x14ac:dyDescent="0.25">
      <c r="A9335">
        <v>927496666</v>
      </c>
      <c r="B9335" t="s">
        <v>9</v>
      </c>
      <c r="C9335" t="s">
        <v>20</v>
      </c>
      <c r="D9335" t="s">
        <v>169</v>
      </c>
      <c r="E9335" s="1">
        <v>44621</v>
      </c>
    </row>
    <row r="9336" spans="1:5" x14ac:dyDescent="0.25">
      <c r="A9336">
        <v>927526174</v>
      </c>
      <c r="B9336" t="s">
        <v>9</v>
      </c>
      <c r="C9336" t="s">
        <v>20</v>
      </c>
      <c r="D9336" t="s">
        <v>169</v>
      </c>
      <c r="E9336" s="1">
        <v>44621</v>
      </c>
    </row>
    <row r="9337" spans="1:5" x14ac:dyDescent="0.25">
      <c r="A9337">
        <v>927611279</v>
      </c>
      <c r="B9337" t="s">
        <v>9</v>
      </c>
      <c r="C9337" t="s">
        <v>20</v>
      </c>
      <c r="D9337" t="s">
        <v>169</v>
      </c>
      <c r="E9337" s="1">
        <v>44621</v>
      </c>
    </row>
    <row r="9338" spans="1:5" x14ac:dyDescent="0.25">
      <c r="A9338">
        <v>975864251</v>
      </c>
      <c r="B9338" t="s">
        <v>9</v>
      </c>
      <c r="C9338" t="s">
        <v>20</v>
      </c>
      <c r="D9338" t="s">
        <v>169</v>
      </c>
      <c r="E9338" s="1">
        <v>44621</v>
      </c>
    </row>
    <row r="9339" spans="1:5" x14ac:dyDescent="0.25">
      <c r="A9339">
        <v>981063732</v>
      </c>
      <c r="B9339" t="s">
        <v>9</v>
      </c>
      <c r="C9339" t="s">
        <v>20</v>
      </c>
      <c r="D9339" t="s">
        <v>169</v>
      </c>
      <c r="E9339" s="1">
        <v>44621</v>
      </c>
    </row>
    <row r="9340" spans="1:5" x14ac:dyDescent="0.25">
      <c r="A9340">
        <v>990325758</v>
      </c>
      <c r="B9340" t="s">
        <v>9</v>
      </c>
      <c r="C9340" t="s">
        <v>20</v>
      </c>
      <c r="D9340" t="s">
        <v>169</v>
      </c>
      <c r="E9340" s="1">
        <v>44621</v>
      </c>
    </row>
    <row r="9341" spans="1:5" x14ac:dyDescent="0.25">
      <c r="A9341">
        <v>993336114</v>
      </c>
      <c r="B9341" t="s">
        <v>9</v>
      </c>
      <c r="C9341" t="s">
        <v>20</v>
      </c>
      <c r="D9341" t="s">
        <v>169</v>
      </c>
      <c r="E9341" s="1">
        <v>44621</v>
      </c>
    </row>
    <row r="9342" spans="1:5" x14ac:dyDescent="0.25">
      <c r="A9342">
        <v>994019589</v>
      </c>
      <c r="B9342" t="s">
        <v>9</v>
      </c>
      <c r="C9342" t="s">
        <v>20</v>
      </c>
      <c r="D9342" t="s">
        <v>169</v>
      </c>
      <c r="E9342" s="1">
        <v>44621</v>
      </c>
    </row>
    <row r="9343" spans="1:5" x14ac:dyDescent="0.25">
      <c r="A9343">
        <v>920628214</v>
      </c>
      <c r="B9343" t="s">
        <v>10</v>
      </c>
      <c r="C9343" t="s">
        <v>20</v>
      </c>
      <c r="D9343" t="s">
        <v>169</v>
      </c>
      <c r="E9343" s="1">
        <v>44621</v>
      </c>
    </row>
    <row r="9344" spans="1:5" x14ac:dyDescent="0.25">
      <c r="A9344">
        <v>922785244</v>
      </c>
      <c r="B9344" t="s">
        <v>90</v>
      </c>
      <c r="C9344" t="s">
        <v>20</v>
      </c>
      <c r="D9344" t="s">
        <v>169</v>
      </c>
      <c r="E9344" s="1">
        <v>44621</v>
      </c>
    </row>
    <row r="9345" spans="1:5" x14ac:dyDescent="0.25">
      <c r="A9345">
        <v>989569988</v>
      </c>
      <c r="B9345" t="s">
        <v>9</v>
      </c>
      <c r="C9345" t="s">
        <v>14</v>
      </c>
      <c r="D9345" t="s">
        <v>170</v>
      </c>
      <c r="E9345" s="1">
        <v>44621</v>
      </c>
    </row>
    <row r="9346" spans="1:5" x14ac:dyDescent="0.25">
      <c r="A9346">
        <v>976480163</v>
      </c>
      <c r="B9346" t="s">
        <v>9</v>
      </c>
      <c r="C9346" t="s">
        <v>50</v>
      </c>
      <c r="D9346" t="s">
        <v>171</v>
      </c>
      <c r="E9346" s="1">
        <v>44621</v>
      </c>
    </row>
    <row r="9347" spans="1:5" x14ac:dyDescent="0.25">
      <c r="A9347">
        <v>911732688</v>
      </c>
      <c r="B9347" t="s">
        <v>9</v>
      </c>
      <c r="C9347" t="s">
        <v>23</v>
      </c>
      <c r="D9347" t="s">
        <v>172</v>
      </c>
      <c r="E9347" s="1">
        <v>44621</v>
      </c>
    </row>
    <row r="9348" spans="1:5" x14ac:dyDescent="0.25">
      <c r="A9348">
        <v>922722749</v>
      </c>
      <c r="B9348" t="s">
        <v>9</v>
      </c>
      <c r="C9348" t="s">
        <v>23</v>
      </c>
      <c r="D9348" t="s">
        <v>172</v>
      </c>
      <c r="E9348" s="1">
        <v>44621</v>
      </c>
    </row>
    <row r="9349" spans="1:5" x14ac:dyDescent="0.25">
      <c r="A9349">
        <v>970433430</v>
      </c>
      <c r="B9349" t="s">
        <v>9</v>
      </c>
      <c r="C9349" t="s">
        <v>23</v>
      </c>
      <c r="D9349" t="s">
        <v>172</v>
      </c>
      <c r="E9349" s="1">
        <v>44621</v>
      </c>
    </row>
    <row r="9350" spans="1:5" x14ac:dyDescent="0.25">
      <c r="A9350">
        <v>988113727</v>
      </c>
      <c r="B9350" t="s">
        <v>9</v>
      </c>
      <c r="C9350" t="s">
        <v>23</v>
      </c>
      <c r="D9350" t="s">
        <v>172</v>
      </c>
      <c r="E9350" s="1">
        <v>44621</v>
      </c>
    </row>
    <row r="9351" spans="1:5" x14ac:dyDescent="0.25">
      <c r="A9351">
        <v>996233405</v>
      </c>
      <c r="B9351" t="s">
        <v>9</v>
      </c>
      <c r="C9351" t="s">
        <v>23</v>
      </c>
      <c r="D9351" t="s">
        <v>172</v>
      </c>
      <c r="E9351" s="1">
        <v>44621</v>
      </c>
    </row>
    <row r="9352" spans="1:5" x14ac:dyDescent="0.25">
      <c r="A9352">
        <v>926823256</v>
      </c>
      <c r="B9352" t="s">
        <v>13</v>
      </c>
      <c r="C9352" t="s">
        <v>23</v>
      </c>
      <c r="D9352" t="s">
        <v>172</v>
      </c>
      <c r="E9352" s="1">
        <v>44621</v>
      </c>
    </row>
    <row r="9353" spans="1:5" x14ac:dyDescent="0.25">
      <c r="A9353">
        <v>823057482</v>
      </c>
      <c r="B9353" t="s">
        <v>9</v>
      </c>
      <c r="C9353" t="s">
        <v>7</v>
      </c>
      <c r="D9353" t="s">
        <v>173</v>
      </c>
      <c r="E9353" s="1">
        <v>44621</v>
      </c>
    </row>
    <row r="9354" spans="1:5" x14ac:dyDescent="0.25">
      <c r="A9354">
        <v>922902003</v>
      </c>
      <c r="B9354" t="s">
        <v>9</v>
      </c>
      <c r="C9354" t="s">
        <v>7</v>
      </c>
      <c r="D9354" t="s">
        <v>173</v>
      </c>
      <c r="E9354" s="1">
        <v>44621</v>
      </c>
    </row>
    <row r="9355" spans="1:5" x14ac:dyDescent="0.25">
      <c r="A9355">
        <v>822294162</v>
      </c>
      <c r="B9355" t="s">
        <v>6</v>
      </c>
      <c r="C9355" t="s">
        <v>16</v>
      </c>
      <c r="D9355" t="s">
        <v>174</v>
      </c>
      <c r="E9355" s="1">
        <v>44621</v>
      </c>
    </row>
    <row r="9356" spans="1:5" x14ac:dyDescent="0.25">
      <c r="A9356">
        <v>922293856</v>
      </c>
      <c r="B9356" t="s">
        <v>6</v>
      </c>
      <c r="C9356" t="s">
        <v>16</v>
      </c>
      <c r="D9356" t="s">
        <v>174</v>
      </c>
      <c r="E9356" s="1">
        <v>44621</v>
      </c>
    </row>
    <row r="9357" spans="1:5" x14ac:dyDescent="0.25">
      <c r="A9357">
        <v>870307462</v>
      </c>
      <c r="B9357" t="s">
        <v>9</v>
      </c>
      <c r="C9357" t="s">
        <v>16</v>
      </c>
      <c r="D9357" t="s">
        <v>174</v>
      </c>
      <c r="E9357" s="1">
        <v>44621</v>
      </c>
    </row>
    <row r="9358" spans="1:5" x14ac:dyDescent="0.25">
      <c r="A9358">
        <v>926959409</v>
      </c>
      <c r="B9358" t="s">
        <v>9</v>
      </c>
      <c r="C9358" t="s">
        <v>16</v>
      </c>
      <c r="D9358" t="s">
        <v>174</v>
      </c>
      <c r="E9358" s="1">
        <v>44621</v>
      </c>
    </row>
    <row r="9359" spans="1:5" x14ac:dyDescent="0.25">
      <c r="A9359">
        <v>979706650</v>
      </c>
      <c r="B9359" t="s">
        <v>19</v>
      </c>
      <c r="C9359" t="s">
        <v>20</v>
      </c>
      <c r="D9359" t="s">
        <v>175</v>
      </c>
      <c r="E9359" s="1">
        <v>44621</v>
      </c>
    </row>
    <row r="9360" spans="1:5" x14ac:dyDescent="0.25">
      <c r="A9360">
        <v>912650952</v>
      </c>
      <c r="B9360" t="s">
        <v>6</v>
      </c>
      <c r="C9360" t="s">
        <v>20</v>
      </c>
      <c r="D9360" t="s">
        <v>175</v>
      </c>
      <c r="E9360" s="1">
        <v>44621</v>
      </c>
    </row>
    <row r="9361" spans="1:5" x14ac:dyDescent="0.25">
      <c r="A9361">
        <v>918802843</v>
      </c>
      <c r="B9361" t="s">
        <v>6</v>
      </c>
      <c r="C9361" t="s">
        <v>20</v>
      </c>
      <c r="D9361" t="s">
        <v>175</v>
      </c>
      <c r="E9361" s="1">
        <v>44621</v>
      </c>
    </row>
    <row r="9362" spans="1:5" x14ac:dyDescent="0.25">
      <c r="A9362">
        <v>984680155</v>
      </c>
      <c r="B9362" t="s">
        <v>6</v>
      </c>
      <c r="C9362" t="s">
        <v>20</v>
      </c>
      <c r="D9362" t="s">
        <v>175</v>
      </c>
      <c r="E9362" s="1">
        <v>44621</v>
      </c>
    </row>
    <row r="9363" spans="1:5" x14ac:dyDescent="0.25">
      <c r="A9363">
        <v>824317062</v>
      </c>
      <c r="B9363" t="s">
        <v>9</v>
      </c>
      <c r="C9363" t="s">
        <v>20</v>
      </c>
      <c r="D9363" t="s">
        <v>175</v>
      </c>
      <c r="E9363" s="1">
        <v>44621</v>
      </c>
    </row>
    <row r="9364" spans="1:5" x14ac:dyDescent="0.25">
      <c r="A9364">
        <v>914574323</v>
      </c>
      <c r="B9364" t="s">
        <v>9</v>
      </c>
      <c r="C9364" t="s">
        <v>20</v>
      </c>
      <c r="D9364" t="s">
        <v>175</v>
      </c>
      <c r="E9364" s="1">
        <v>44621</v>
      </c>
    </row>
    <row r="9365" spans="1:5" x14ac:dyDescent="0.25">
      <c r="A9365">
        <v>920771971</v>
      </c>
      <c r="B9365" t="s">
        <v>9</v>
      </c>
      <c r="C9365" t="s">
        <v>20</v>
      </c>
      <c r="D9365" t="s">
        <v>175</v>
      </c>
      <c r="E9365" s="1">
        <v>44621</v>
      </c>
    </row>
    <row r="9366" spans="1:5" x14ac:dyDescent="0.25">
      <c r="A9366">
        <v>921093640</v>
      </c>
      <c r="B9366" t="s">
        <v>9</v>
      </c>
      <c r="C9366" t="s">
        <v>20</v>
      </c>
      <c r="D9366" t="s">
        <v>175</v>
      </c>
      <c r="E9366" s="1">
        <v>44621</v>
      </c>
    </row>
    <row r="9367" spans="1:5" x14ac:dyDescent="0.25">
      <c r="A9367">
        <v>925008834</v>
      </c>
      <c r="B9367" t="s">
        <v>9</v>
      </c>
      <c r="C9367" t="s">
        <v>20</v>
      </c>
      <c r="D9367" t="s">
        <v>175</v>
      </c>
      <c r="E9367" s="1">
        <v>44621</v>
      </c>
    </row>
    <row r="9368" spans="1:5" x14ac:dyDescent="0.25">
      <c r="A9368">
        <v>926468472</v>
      </c>
      <c r="B9368" t="s">
        <v>9</v>
      </c>
      <c r="C9368" t="s">
        <v>20</v>
      </c>
      <c r="D9368" t="s">
        <v>175</v>
      </c>
      <c r="E9368" s="1">
        <v>44621</v>
      </c>
    </row>
    <row r="9369" spans="1:5" x14ac:dyDescent="0.25">
      <c r="A9369">
        <v>927114488</v>
      </c>
      <c r="B9369" t="s">
        <v>9</v>
      </c>
      <c r="C9369" t="s">
        <v>20</v>
      </c>
      <c r="D9369" t="s">
        <v>175</v>
      </c>
      <c r="E9369" s="1">
        <v>44621</v>
      </c>
    </row>
    <row r="9370" spans="1:5" x14ac:dyDescent="0.25">
      <c r="A9370">
        <v>962183530</v>
      </c>
      <c r="B9370" t="s">
        <v>9</v>
      </c>
      <c r="C9370" t="s">
        <v>20</v>
      </c>
      <c r="D9370" t="s">
        <v>175</v>
      </c>
      <c r="E9370" s="1">
        <v>44621</v>
      </c>
    </row>
    <row r="9371" spans="1:5" x14ac:dyDescent="0.25">
      <c r="A9371">
        <v>994801155</v>
      </c>
      <c r="B9371" t="s">
        <v>10</v>
      </c>
      <c r="C9371" t="s">
        <v>20</v>
      </c>
      <c r="D9371" t="s">
        <v>175</v>
      </c>
      <c r="E9371" s="1">
        <v>44621</v>
      </c>
    </row>
    <row r="9372" spans="1:5" x14ac:dyDescent="0.25">
      <c r="A9372">
        <v>825672532</v>
      </c>
      <c r="B9372" t="s">
        <v>13</v>
      </c>
      <c r="C9372" t="s">
        <v>20</v>
      </c>
      <c r="D9372" t="s">
        <v>175</v>
      </c>
      <c r="E9372" s="1">
        <v>44621</v>
      </c>
    </row>
    <row r="9373" spans="1:5" x14ac:dyDescent="0.25">
      <c r="A9373">
        <v>927432595</v>
      </c>
      <c r="B9373" t="s">
        <v>13</v>
      </c>
      <c r="C9373" t="s">
        <v>20</v>
      </c>
      <c r="D9373" t="s">
        <v>175</v>
      </c>
      <c r="E9373" s="1">
        <v>44621</v>
      </c>
    </row>
    <row r="9374" spans="1:5" x14ac:dyDescent="0.25">
      <c r="A9374">
        <v>927432641</v>
      </c>
      <c r="B9374" t="s">
        <v>13</v>
      </c>
      <c r="C9374" t="s">
        <v>20</v>
      </c>
      <c r="D9374" t="s">
        <v>175</v>
      </c>
      <c r="E9374" s="1">
        <v>44621</v>
      </c>
    </row>
    <row r="9375" spans="1:5" x14ac:dyDescent="0.25">
      <c r="A9375">
        <v>925569062</v>
      </c>
      <c r="B9375" t="s">
        <v>9</v>
      </c>
      <c r="C9375" t="s">
        <v>16</v>
      </c>
      <c r="D9375" t="s">
        <v>177</v>
      </c>
      <c r="E9375" s="1">
        <v>44621</v>
      </c>
    </row>
    <row r="9376" spans="1:5" x14ac:dyDescent="0.25">
      <c r="A9376">
        <v>969236583</v>
      </c>
      <c r="B9376" t="s">
        <v>9</v>
      </c>
      <c r="C9376" t="s">
        <v>16</v>
      </c>
      <c r="D9376" t="s">
        <v>177</v>
      </c>
      <c r="E9376" s="1">
        <v>44621</v>
      </c>
    </row>
    <row r="9377" spans="1:5" x14ac:dyDescent="0.25">
      <c r="A9377">
        <v>994923323</v>
      </c>
      <c r="B9377" t="s">
        <v>9</v>
      </c>
      <c r="C9377" t="s">
        <v>16</v>
      </c>
      <c r="D9377" t="s">
        <v>177</v>
      </c>
      <c r="E9377" s="1">
        <v>44621</v>
      </c>
    </row>
    <row r="9378" spans="1:5" x14ac:dyDescent="0.25">
      <c r="A9378">
        <v>994452924</v>
      </c>
      <c r="B9378" t="s">
        <v>25</v>
      </c>
      <c r="C9378" t="s">
        <v>7</v>
      </c>
      <c r="D9378" t="s">
        <v>178</v>
      </c>
      <c r="E9378" s="1">
        <v>44621</v>
      </c>
    </row>
    <row r="9379" spans="1:5" x14ac:dyDescent="0.25">
      <c r="A9379">
        <v>918467033</v>
      </c>
      <c r="B9379" t="s">
        <v>9</v>
      </c>
      <c r="C9379" t="s">
        <v>7</v>
      </c>
      <c r="D9379" t="s">
        <v>178</v>
      </c>
      <c r="E9379" s="1">
        <v>44621</v>
      </c>
    </row>
    <row r="9380" spans="1:5" x14ac:dyDescent="0.25">
      <c r="A9380">
        <v>969710854</v>
      </c>
      <c r="B9380" t="s">
        <v>9</v>
      </c>
      <c r="C9380" t="s">
        <v>7</v>
      </c>
      <c r="D9380" t="s">
        <v>178</v>
      </c>
      <c r="E9380" s="1">
        <v>44621</v>
      </c>
    </row>
    <row r="9381" spans="1:5" x14ac:dyDescent="0.25">
      <c r="A9381">
        <v>898831302</v>
      </c>
      <c r="B9381" t="s">
        <v>6</v>
      </c>
      <c r="C9381" t="s">
        <v>23</v>
      </c>
      <c r="D9381" t="s">
        <v>179</v>
      </c>
      <c r="E9381" s="1">
        <v>44621</v>
      </c>
    </row>
    <row r="9382" spans="1:5" x14ac:dyDescent="0.25">
      <c r="A9382">
        <v>914359414</v>
      </c>
      <c r="B9382" t="s">
        <v>6</v>
      </c>
      <c r="C9382" t="s">
        <v>23</v>
      </c>
      <c r="D9382" t="s">
        <v>179</v>
      </c>
      <c r="E9382" s="1">
        <v>44621</v>
      </c>
    </row>
    <row r="9383" spans="1:5" x14ac:dyDescent="0.25">
      <c r="A9383">
        <v>915884180</v>
      </c>
      <c r="B9383" t="s">
        <v>6</v>
      </c>
      <c r="C9383" t="s">
        <v>23</v>
      </c>
      <c r="D9383" t="s">
        <v>179</v>
      </c>
      <c r="E9383" s="1">
        <v>44621</v>
      </c>
    </row>
    <row r="9384" spans="1:5" x14ac:dyDescent="0.25">
      <c r="A9384">
        <v>916345526</v>
      </c>
      <c r="B9384" t="s">
        <v>6</v>
      </c>
      <c r="C9384" t="s">
        <v>23</v>
      </c>
      <c r="D9384" t="s">
        <v>179</v>
      </c>
      <c r="E9384" s="1">
        <v>44621</v>
      </c>
    </row>
    <row r="9385" spans="1:5" x14ac:dyDescent="0.25">
      <c r="A9385">
        <v>917016097</v>
      </c>
      <c r="B9385" t="s">
        <v>6</v>
      </c>
      <c r="C9385" t="s">
        <v>23</v>
      </c>
      <c r="D9385" t="s">
        <v>179</v>
      </c>
      <c r="E9385" s="1">
        <v>44621</v>
      </c>
    </row>
    <row r="9386" spans="1:5" x14ac:dyDescent="0.25">
      <c r="A9386">
        <v>920491995</v>
      </c>
      <c r="B9386" t="s">
        <v>6</v>
      </c>
      <c r="C9386" t="s">
        <v>23</v>
      </c>
      <c r="D9386" t="s">
        <v>179</v>
      </c>
      <c r="E9386" s="1">
        <v>44621</v>
      </c>
    </row>
    <row r="9387" spans="1:5" x14ac:dyDescent="0.25">
      <c r="A9387">
        <v>921824084</v>
      </c>
      <c r="B9387" t="s">
        <v>6</v>
      </c>
      <c r="C9387" t="s">
        <v>23</v>
      </c>
      <c r="D9387" t="s">
        <v>179</v>
      </c>
      <c r="E9387" s="1">
        <v>44621</v>
      </c>
    </row>
    <row r="9388" spans="1:5" x14ac:dyDescent="0.25">
      <c r="A9388">
        <v>922404100</v>
      </c>
      <c r="B9388" t="s">
        <v>6</v>
      </c>
      <c r="C9388" t="s">
        <v>23</v>
      </c>
      <c r="D9388" t="s">
        <v>179</v>
      </c>
      <c r="E9388" s="1">
        <v>44621</v>
      </c>
    </row>
    <row r="9389" spans="1:5" x14ac:dyDescent="0.25">
      <c r="A9389">
        <v>929070771</v>
      </c>
      <c r="B9389" t="s">
        <v>6</v>
      </c>
      <c r="C9389" t="s">
        <v>23</v>
      </c>
      <c r="D9389" t="s">
        <v>179</v>
      </c>
      <c r="E9389" s="1">
        <v>44621</v>
      </c>
    </row>
    <row r="9390" spans="1:5" x14ac:dyDescent="0.25">
      <c r="A9390">
        <v>958199724</v>
      </c>
      <c r="B9390" t="s">
        <v>6</v>
      </c>
      <c r="C9390" t="s">
        <v>23</v>
      </c>
      <c r="D9390" t="s">
        <v>179</v>
      </c>
      <c r="E9390" s="1">
        <v>44621</v>
      </c>
    </row>
    <row r="9391" spans="1:5" x14ac:dyDescent="0.25">
      <c r="A9391">
        <v>925601187</v>
      </c>
      <c r="B9391" t="s">
        <v>25</v>
      </c>
      <c r="C9391" t="s">
        <v>23</v>
      </c>
      <c r="D9391" t="s">
        <v>179</v>
      </c>
      <c r="E9391" s="1">
        <v>44621</v>
      </c>
    </row>
    <row r="9392" spans="1:5" x14ac:dyDescent="0.25">
      <c r="A9392">
        <v>816072972</v>
      </c>
      <c r="B9392" t="s">
        <v>9</v>
      </c>
      <c r="C9392" t="s">
        <v>23</v>
      </c>
      <c r="D9392" t="s">
        <v>179</v>
      </c>
      <c r="E9392" s="1">
        <v>44621</v>
      </c>
    </row>
    <row r="9393" spans="1:5" x14ac:dyDescent="0.25">
      <c r="A9393">
        <v>819176922</v>
      </c>
      <c r="B9393" t="s">
        <v>9</v>
      </c>
      <c r="C9393" t="s">
        <v>23</v>
      </c>
      <c r="D9393" t="s">
        <v>179</v>
      </c>
      <c r="E9393" s="1">
        <v>44621</v>
      </c>
    </row>
    <row r="9394" spans="1:5" x14ac:dyDescent="0.25">
      <c r="A9394">
        <v>826842822</v>
      </c>
      <c r="B9394" t="s">
        <v>9</v>
      </c>
      <c r="C9394" t="s">
        <v>23</v>
      </c>
      <c r="D9394" t="s">
        <v>179</v>
      </c>
      <c r="E9394" s="1">
        <v>44621</v>
      </c>
    </row>
    <row r="9395" spans="1:5" x14ac:dyDescent="0.25">
      <c r="A9395">
        <v>828097202</v>
      </c>
      <c r="B9395" t="s">
        <v>9</v>
      </c>
      <c r="C9395" t="s">
        <v>23</v>
      </c>
      <c r="D9395" t="s">
        <v>179</v>
      </c>
      <c r="E9395" s="1">
        <v>44621</v>
      </c>
    </row>
    <row r="9396" spans="1:5" x14ac:dyDescent="0.25">
      <c r="A9396">
        <v>892536112</v>
      </c>
      <c r="B9396" t="s">
        <v>9</v>
      </c>
      <c r="C9396" t="s">
        <v>23</v>
      </c>
      <c r="D9396" t="s">
        <v>179</v>
      </c>
      <c r="E9396" s="1">
        <v>44621</v>
      </c>
    </row>
    <row r="9397" spans="1:5" x14ac:dyDescent="0.25">
      <c r="A9397">
        <v>916675127</v>
      </c>
      <c r="B9397" t="s">
        <v>9</v>
      </c>
      <c r="C9397" t="s">
        <v>23</v>
      </c>
      <c r="D9397" t="s">
        <v>179</v>
      </c>
      <c r="E9397" s="1">
        <v>44621</v>
      </c>
    </row>
    <row r="9398" spans="1:5" x14ac:dyDescent="0.25">
      <c r="A9398">
        <v>917623139</v>
      </c>
      <c r="B9398" t="s">
        <v>9</v>
      </c>
      <c r="C9398" t="s">
        <v>23</v>
      </c>
      <c r="D9398" t="s">
        <v>179</v>
      </c>
      <c r="E9398" s="1">
        <v>44621</v>
      </c>
    </row>
    <row r="9399" spans="1:5" x14ac:dyDescent="0.25">
      <c r="A9399">
        <v>918423710</v>
      </c>
      <c r="B9399" t="s">
        <v>9</v>
      </c>
      <c r="C9399" t="s">
        <v>23</v>
      </c>
      <c r="D9399" t="s">
        <v>179</v>
      </c>
      <c r="E9399" s="1">
        <v>44621</v>
      </c>
    </row>
    <row r="9400" spans="1:5" x14ac:dyDescent="0.25">
      <c r="A9400">
        <v>919311835</v>
      </c>
      <c r="B9400" t="s">
        <v>9</v>
      </c>
      <c r="C9400" t="s">
        <v>23</v>
      </c>
      <c r="D9400" t="s">
        <v>179</v>
      </c>
      <c r="E9400" s="1">
        <v>44621</v>
      </c>
    </row>
    <row r="9401" spans="1:5" x14ac:dyDescent="0.25">
      <c r="A9401">
        <v>920466699</v>
      </c>
      <c r="B9401" t="s">
        <v>9</v>
      </c>
      <c r="C9401" t="s">
        <v>23</v>
      </c>
      <c r="D9401" t="s">
        <v>179</v>
      </c>
      <c r="E9401" s="1">
        <v>44621</v>
      </c>
    </row>
    <row r="9402" spans="1:5" x14ac:dyDescent="0.25">
      <c r="A9402">
        <v>921711212</v>
      </c>
      <c r="B9402" t="s">
        <v>9</v>
      </c>
      <c r="C9402" t="s">
        <v>23</v>
      </c>
      <c r="D9402" t="s">
        <v>179</v>
      </c>
      <c r="E9402" s="1">
        <v>44621</v>
      </c>
    </row>
    <row r="9403" spans="1:5" x14ac:dyDescent="0.25">
      <c r="A9403">
        <v>922893446</v>
      </c>
      <c r="B9403" t="s">
        <v>9</v>
      </c>
      <c r="C9403" t="s">
        <v>23</v>
      </c>
      <c r="D9403" t="s">
        <v>179</v>
      </c>
      <c r="E9403" s="1">
        <v>44621</v>
      </c>
    </row>
    <row r="9404" spans="1:5" x14ac:dyDescent="0.25">
      <c r="A9404">
        <v>924531754</v>
      </c>
      <c r="B9404" t="s">
        <v>9</v>
      </c>
      <c r="C9404" t="s">
        <v>23</v>
      </c>
      <c r="D9404" t="s">
        <v>179</v>
      </c>
      <c r="E9404" s="1">
        <v>44621</v>
      </c>
    </row>
    <row r="9405" spans="1:5" x14ac:dyDescent="0.25">
      <c r="A9405">
        <v>924564016</v>
      </c>
      <c r="B9405" t="s">
        <v>9</v>
      </c>
      <c r="C9405" t="s">
        <v>23</v>
      </c>
      <c r="D9405" t="s">
        <v>179</v>
      </c>
      <c r="E9405" s="1">
        <v>44621</v>
      </c>
    </row>
    <row r="9406" spans="1:5" x14ac:dyDescent="0.25">
      <c r="A9406">
        <v>924795565</v>
      </c>
      <c r="B9406" t="s">
        <v>9</v>
      </c>
      <c r="C9406" t="s">
        <v>23</v>
      </c>
      <c r="D9406" t="s">
        <v>179</v>
      </c>
      <c r="E9406" s="1">
        <v>44621</v>
      </c>
    </row>
    <row r="9407" spans="1:5" x14ac:dyDescent="0.25">
      <c r="A9407">
        <v>924975555</v>
      </c>
      <c r="B9407" t="s">
        <v>9</v>
      </c>
      <c r="C9407" t="s">
        <v>23</v>
      </c>
      <c r="D9407" t="s">
        <v>179</v>
      </c>
      <c r="E9407" s="1">
        <v>44621</v>
      </c>
    </row>
    <row r="9408" spans="1:5" x14ac:dyDescent="0.25">
      <c r="A9408">
        <v>926038192</v>
      </c>
      <c r="B9408" t="s">
        <v>9</v>
      </c>
      <c r="C9408" t="s">
        <v>23</v>
      </c>
      <c r="D9408" t="s">
        <v>179</v>
      </c>
      <c r="E9408" s="1">
        <v>44621</v>
      </c>
    </row>
    <row r="9409" spans="1:5" x14ac:dyDescent="0.25">
      <c r="A9409">
        <v>926100572</v>
      </c>
      <c r="B9409" t="s">
        <v>9</v>
      </c>
      <c r="C9409" t="s">
        <v>23</v>
      </c>
      <c r="D9409" t="s">
        <v>179</v>
      </c>
      <c r="E9409" s="1">
        <v>44621</v>
      </c>
    </row>
    <row r="9410" spans="1:5" x14ac:dyDescent="0.25">
      <c r="A9410">
        <v>926285386</v>
      </c>
      <c r="B9410" t="s">
        <v>9</v>
      </c>
      <c r="C9410" t="s">
        <v>23</v>
      </c>
      <c r="D9410" t="s">
        <v>179</v>
      </c>
      <c r="E9410" s="1">
        <v>44621</v>
      </c>
    </row>
    <row r="9411" spans="1:5" x14ac:dyDescent="0.25">
      <c r="A9411">
        <v>926599631</v>
      </c>
      <c r="B9411" t="s">
        <v>9</v>
      </c>
      <c r="C9411" t="s">
        <v>23</v>
      </c>
      <c r="D9411" t="s">
        <v>179</v>
      </c>
      <c r="E9411" s="1">
        <v>44621</v>
      </c>
    </row>
    <row r="9412" spans="1:5" x14ac:dyDescent="0.25">
      <c r="A9412">
        <v>926818309</v>
      </c>
      <c r="B9412" t="s">
        <v>9</v>
      </c>
      <c r="C9412" t="s">
        <v>23</v>
      </c>
      <c r="D9412" t="s">
        <v>179</v>
      </c>
      <c r="E9412" s="1">
        <v>44621</v>
      </c>
    </row>
    <row r="9413" spans="1:5" x14ac:dyDescent="0.25">
      <c r="A9413">
        <v>927161338</v>
      </c>
      <c r="B9413" t="s">
        <v>9</v>
      </c>
      <c r="C9413" t="s">
        <v>23</v>
      </c>
      <c r="D9413" t="s">
        <v>179</v>
      </c>
      <c r="E9413" s="1">
        <v>44621</v>
      </c>
    </row>
    <row r="9414" spans="1:5" x14ac:dyDescent="0.25">
      <c r="A9414">
        <v>927454742</v>
      </c>
      <c r="B9414" t="s">
        <v>9</v>
      </c>
      <c r="C9414" t="s">
        <v>23</v>
      </c>
      <c r="D9414" t="s">
        <v>179</v>
      </c>
      <c r="E9414" s="1">
        <v>44621</v>
      </c>
    </row>
    <row r="9415" spans="1:5" x14ac:dyDescent="0.25">
      <c r="A9415">
        <v>927578441</v>
      </c>
      <c r="B9415" t="s">
        <v>9</v>
      </c>
      <c r="C9415" t="s">
        <v>23</v>
      </c>
      <c r="D9415" t="s">
        <v>179</v>
      </c>
      <c r="E9415" s="1">
        <v>44621</v>
      </c>
    </row>
    <row r="9416" spans="1:5" x14ac:dyDescent="0.25">
      <c r="A9416">
        <v>927865289</v>
      </c>
      <c r="B9416" t="s">
        <v>9</v>
      </c>
      <c r="C9416" t="s">
        <v>23</v>
      </c>
      <c r="D9416" t="s">
        <v>179</v>
      </c>
      <c r="E9416" s="1">
        <v>44621</v>
      </c>
    </row>
    <row r="9417" spans="1:5" x14ac:dyDescent="0.25">
      <c r="A9417">
        <v>928318095</v>
      </c>
      <c r="B9417" t="s">
        <v>9</v>
      </c>
      <c r="C9417" t="s">
        <v>23</v>
      </c>
      <c r="D9417" t="s">
        <v>179</v>
      </c>
      <c r="E9417" s="1">
        <v>44621</v>
      </c>
    </row>
    <row r="9418" spans="1:5" x14ac:dyDescent="0.25">
      <c r="A9418">
        <v>987138084</v>
      </c>
      <c r="B9418" t="s">
        <v>9</v>
      </c>
      <c r="C9418" t="s">
        <v>23</v>
      </c>
      <c r="D9418" t="s">
        <v>179</v>
      </c>
      <c r="E9418" s="1">
        <v>44621</v>
      </c>
    </row>
    <row r="9419" spans="1:5" x14ac:dyDescent="0.25">
      <c r="A9419">
        <v>987740604</v>
      </c>
      <c r="B9419" t="s">
        <v>9</v>
      </c>
      <c r="C9419" t="s">
        <v>23</v>
      </c>
      <c r="D9419" t="s">
        <v>179</v>
      </c>
      <c r="E9419" s="1">
        <v>44621</v>
      </c>
    </row>
    <row r="9420" spans="1:5" x14ac:dyDescent="0.25">
      <c r="A9420">
        <v>988132993</v>
      </c>
      <c r="B9420" t="s">
        <v>9</v>
      </c>
      <c r="C9420" t="s">
        <v>23</v>
      </c>
      <c r="D9420" t="s">
        <v>179</v>
      </c>
      <c r="E9420" s="1">
        <v>44621</v>
      </c>
    </row>
    <row r="9421" spans="1:5" x14ac:dyDescent="0.25">
      <c r="A9421">
        <v>989617796</v>
      </c>
      <c r="B9421" t="s">
        <v>9</v>
      </c>
      <c r="C9421" t="s">
        <v>23</v>
      </c>
      <c r="D9421" t="s">
        <v>179</v>
      </c>
      <c r="E9421" s="1">
        <v>44621</v>
      </c>
    </row>
    <row r="9422" spans="1:5" x14ac:dyDescent="0.25">
      <c r="A9422">
        <v>994505149</v>
      </c>
      <c r="B9422" t="s">
        <v>9</v>
      </c>
      <c r="C9422" t="s">
        <v>23</v>
      </c>
      <c r="D9422" t="s">
        <v>179</v>
      </c>
      <c r="E9422" s="1">
        <v>44621</v>
      </c>
    </row>
    <row r="9423" spans="1:5" x14ac:dyDescent="0.25">
      <c r="A9423">
        <v>994964690</v>
      </c>
      <c r="B9423" t="s">
        <v>9</v>
      </c>
      <c r="C9423" t="s">
        <v>23</v>
      </c>
      <c r="D9423" t="s">
        <v>179</v>
      </c>
      <c r="E9423" s="1">
        <v>44621</v>
      </c>
    </row>
    <row r="9424" spans="1:5" x14ac:dyDescent="0.25">
      <c r="A9424">
        <v>999229247</v>
      </c>
      <c r="B9424" t="s">
        <v>9</v>
      </c>
      <c r="C9424" t="s">
        <v>23</v>
      </c>
      <c r="D9424" t="s">
        <v>179</v>
      </c>
      <c r="E9424" s="1">
        <v>44621</v>
      </c>
    </row>
    <row r="9425" spans="1:5" x14ac:dyDescent="0.25">
      <c r="A9425">
        <v>990583927</v>
      </c>
      <c r="B9425" t="s">
        <v>10</v>
      </c>
      <c r="C9425" t="s">
        <v>23</v>
      </c>
      <c r="D9425" t="s">
        <v>179</v>
      </c>
      <c r="E9425" s="1">
        <v>44621</v>
      </c>
    </row>
    <row r="9426" spans="1:5" x14ac:dyDescent="0.25">
      <c r="A9426">
        <v>926596829</v>
      </c>
      <c r="B9426" t="s">
        <v>13</v>
      </c>
      <c r="C9426" t="s">
        <v>23</v>
      </c>
      <c r="D9426" t="s">
        <v>179</v>
      </c>
      <c r="E9426" s="1">
        <v>44621</v>
      </c>
    </row>
    <row r="9427" spans="1:5" x14ac:dyDescent="0.25">
      <c r="A9427">
        <v>927098687</v>
      </c>
      <c r="B9427" t="s">
        <v>13</v>
      </c>
      <c r="C9427" t="s">
        <v>23</v>
      </c>
      <c r="D9427" t="s">
        <v>179</v>
      </c>
      <c r="E9427" s="1">
        <v>44621</v>
      </c>
    </row>
    <row r="9428" spans="1:5" x14ac:dyDescent="0.25">
      <c r="A9428">
        <v>927371375</v>
      </c>
      <c r="B9428" t="s">
        <v>13</v>
      </c>
      <c r="C9428" t="s">
        <v>23</v>
      </c>
      <c r="D9428" t="s">
        <v>179</v>
      </c>
      <c r="E9428" s="1">
        <v>44621</v>
      </c>
    </row>
    <row r="9429" spans="1:5" x14ac:dyDescent="0.25">
      <c r="A9429">
        <v>918190511</v>
      </c>
      <c r="B9429" t="s">
        <v>4</v>
      </c>
      <c r="C9429" t="s">
        <v>23</v>
      </c>
      <c r="D9429" t="s">
        <v>179</v>
      </c>
      <c r="E9429" s="1">
        <v>44621</v>
      </c>
    </row>
    <row r="9430" spans="1:5" x14ac:dyDescent="0.25">
      <c r="A9430">
        <v>921189680</v>
      </c>
      <c r="B9430" t="s">
        <v>9</v>
      </c>
      <c r="C9430" t="s">
        <v>14</v>
      </c>
      <c r="D9430" t="s">
        <v>180</v>
      </c>
      <c r="E9430" s="1">
        <v>44621</v>
      </c>
    </row>
    <row r="9431" spans="1:5" x14ac:dyDescent="0.25">
      <c r="A9431">
        <v>922584842</v>
      </c>
      <c r="B9431" t="s">
        <v>9</v>
      </c>
      <c r="C9431" t="s">
        <v>14</v>
      </c>
      <c r="D9431" t="s">
        <v>180</v>
      </c>
      <c r="E9431" s="1">
        <v>44621</v>
      </c>
    </row>
    <row r="9432" spans="1:5" x14ac:dyDescent="0.25">
      <c r="A9432">
        <v>922780889</v>
      </c>
      <c r="B9432" t="s">
        <v>9</v>
      </c>
      <c r="C9432" t="s">
        <v>14</v>
      </c>
      <c r="D9432" t="s">
        <v>180</v>
      </c>
      <c r="E9432" s="1">
        <v>44621</v>
      </c>
    </row>
    <row r="9433" spans="1:5" x14ac:dyDescent="0.25">
      <c r="A9433">
        <v>927175711</v>
      </c>
      <c r="B9433" t="s">
        <v>9</v>
      </c>
      <c r="C9433" t="s">
        <v>14</v>
      </c>
      <c r="D9433" t="s">
        <v>180</v>
      </c>
      <c r="E9433" s="1">
        <v>44621</v>
      </c>
    </row>
    <row r="9434" spans="1:5" x14ac:dyDescent="0.25">
      <c r="A9434">
        <v>928856178</v>
      </c>
      <c r="B9434" t="s">
        <v>9</v>
      </c>
      <c r="C9434" t="s">
        <v>14</v>
      </c>
      <c r="D9434" t="s">
        <v>180</v>
      </c>
      <c r="E9434" s="1">
        <v>44621</v>
      </c>
    </row>
    <row r="9435" spans="1:5" x14ac:dyDescent="0.25">
      <c r="A9435">
        <v>998543851</v>
      </c>
      <c r="B9435" t="s">
        <v>9</v>
      </c>
      <c r="C9435" t="s">
        <v>14</v>
      </c>
      <c r="D9435" t="s">
        <v>180</v>
      </c>
      <c r="E9435" s="1">
        <v>44621</v>
      </c>
    </row>
    <row r="9436" spans="1:5" x14ac:dyDescent="0.25">
      <c r="A9436">
        <v>820024672</v>
      </c>
      <c r="B9436" t="s">
        <v>6</v>
      </c>
      <c r="C9436" t="s">
        <v>83</v>
      </c>
      <c r="D9436" t="s">
        <v>181</v>
      </c>
      <c r="E9436" s="1">
        <v>44621</v>
      </c>
    </row>
    <row r="9437" spans="1:5" x14ac:dyDescent="0.25">
      <c r="A9437">
        <v>914961424</v>
      </c>
      <c r="B9437" t="s">
        <v>6</v>
      </c>
      <c r="C9437" t="s">
        <v>83</v>
      </c>
      <c r="D9437" t="s">
        <v>181</v>
      </c>
      <c r="E9437" s="1">
        <v>44621</v>
      </c>
    </row>
    <row r="9438" spans="1:5" x14ac:dyDescent="0.25">
      <c r="A9438">
        <v>915427014</v>
      </c>
      <c r="B9438" t="s">
        <v>6</v>
      </c>
      <c r="C9438" t="s">
        <v>83</v>
      </c>
      <c r="D9438" t="s">
        <v>181</v>
      </c>
      <c r="E9438" s="1">
        <v>44621</v>
      </c>
    </row>
    <row r="9439" spans="1:5" x14ac:dyDescent="0.25">
      <c r="A9439">
        <v>928122158</v>
      </c>
      <c r="B9439" t="s">
        <v>6</v>
      </c>
      <c r="C9439" t="s">
        <v>83</v>
      </c>
      <c r="D9439" t="s">
        <v>181</v>
      </c>
      <c r="E9439" s="1">
        <v>44621</v>
      </c>
    </row>
    <row r="9440" spans="1:5" x14ac:dyDescent="0.25">
      <c r="A9440">
        <v>814772802</v>
      </c>
      <c r="B9440" t="s">
        <v>9</v>
      </c>
      <c r="C9440" t="s">
        <v>83</v>
      </c>
      <c r="D9440" t="s">
        <v>181</v>
      </c>
      <c r="E9440" s="1">
        <v>44621</v>
      </c>
    </row>
    <row r="9441" spans="1:5" x14ac:dyDescent="0.25">
      <c r="A9441">
        <v>921512449</v>
      </c>
      <c r="B9441" t="s">
        <v>9</v>
      </c>
      <c r="C9441" t="s">
        <v>83</v>
      </c>
      <c r="D9441" t="s">
        <v>181</v>
      </c>
      <c r="E9441" s="1">
        <v>44621</v>
      </c>
    </row>
    <row r="9442" spans="1:5" x14ac:dyDescent="0.25">
      <c r="A9442">
        <v>922833893</v>
      </c>
      <c r="B9442" t="s">
        <v>9</v>
      </c>
      <c r="C9442" t="s">
        <v>83</v>
      </c>
      <c r="D9442" t="s">
        <v>181</v>
      </c>
      <c r="E9442" s="1">
        <v>44621</v>
      </c>
    </row>
    <row r="9443" spans="1:5" x14ac:dyDescent="0.25">
      <c r="A9443">
        <v>926198696</v>
      </c>
      <c r="B9443" t="s">
        <v>9</v>
      </c>
      <c r="C9443" t="s">
        <v>83</v>
      </c>
      <c r="D9443" t="s">
        <v>181</v>
      </c>
      <c r="E9443" s="1">
        <v>44621</v>
      </c>
    </row>
    <row r="9444" spans="1:5" x14ac:dyDescent="0.25">
      <c r="A9444">
        <v>927433516</v>
      </c>
      <c r="B9444" t="s">
        <v>9</v>
      </c>
      <c r="C9444" t="s">
        <v>83</v>
      </c>
      <c r="D9444" t="s">
        <v>181</v>
      </c>
      <c r="E9444" s="1">
        <v>44621</v>
      </c>
    </row>
    <row r="9445" spans="1:5" x14ac:dyDescent="0.25">
      <c r="A9445">
        <v>992406445</v>
      </c>
      <c r="B9445" t="s">
        <v>9</v>
      </c>
      <c r="C9445" t="s">
        <v>83</v>
      </c>
      <c r="D9445" t="s">
        <v>181</v>
      </c>
      <c r="E9445" s="1">
        <v>44621</v>
      </c>
    </row>
    <row r="9446" spans="1:5" x14ac:dyDescent="0.25">
      <c r="A9446">
        <v>995236826</v>
      </c>
      <c r="B9446" t="s">
        <v>9</v>
      </c>
      <c r="C9446" t="s">
        <v>83</v>
      </c>
      <c r="D9446" t="s">
        <v>181</v>
      </c>
      <c r="E9446" s="1">
        <v>44621</v>
      </c>
    </row>
    <row r="9447" spans="1:5" x14ac:dyDescent="0.25">
      <c r="A9447">
        <v>927353253</v>
      </c>
      <c r="B9447" t="s">
        <v>13</v>
      </c>
      <c r="C9447" t="s">
        <v>83</v>
      </c>
      <c r="D9447" t="s">
        <v>181</v>
      </c>
      <c r="E9447" s="1">
        <v>44621</v>
      </c>
    </row>
    <row r="9448" spans="1:5" x14ac:dyDescent="0.25">
      <c r="A9448">
        <v>922635285</v>
      </c>
      <c r="B9448" t="s">
        <v>6</v>
      </c>
      <c r="C9448" t="s">
        <v>23</v>
      </c>
      <c r="D9448" t="s">
        <v>182</v>
      </c>
      <c r="E9448" s="1">
        <v>44621</v>
      </c>
    </row>
    <row r="9449" spans="1:5" x14ac:dyDescent="0.25">
      <c r="A9449">
        <v>916344805</v>
      </c>
      <c r="B9449" t="s">
        <v>9</v>
      </c>
      <c r="C9449" t="s">
        <v>23</v>
      </c>
      <c r="D9449" t="s">
        <v>182</v>
      </c>
      <c r="E9449" s="1">
        <v>44621</v>
      </c>
    </row>
    <row r="9450" spans="1:5" x14ac:dyDescent="0.25">
      <c r="A9450">
        <v>969530929</v>
      </c>
      <c r="B9450" t="s">
        <v>9</v>
      </c>
      <c r="C9450" t="s">
        <v>23</v>
      </c>
      <c r="D9450" t="s">
        <v>182</v>
      </c>
      <c r="E9450" s="1">
        <v>44621</v>
      </c>
    </row>
    <row r="9451" spans="1:5" x14ac:dyDescent="0.25">
      <c r="A9451">
        <v>969730871</v>
      </c>
      <c r="B9451" t="s">
        <v>9</v>
      </c>
      <c r="C9451" t="s">
        <v>23</v>
      </c>
      <c r="D9451" t="s">
        <v>182</v>
      </c>
      <c r="E9451" s="1">
        <v>44621</v>
      </c>
    </row>
    <row r="9452" spans="1:5" x14ac:dyDescent="0.25">
      <c r="A9452">
        <v>920661475</v>
      </c>
      <c r="B9452" t="s">
        <v>153</v>
      </c>
      <c r="C9452" t="s">
        <v>23</v>
      </c>
      <c r="D9452" t="s">
        <v>182</v>
      </c>
      <c r="E9452" s="1">
        <v>44621</v>
      </c>
    </row>
    <row r="9453" spans="1:5" x14ac:dyDescent="0.25">
      <c r="A9453">
        <v>995267659</v>
      </c>
      <c r="B9453" t="s">
        <v>9</v>
      </c>
      <c r="C9453" t="s">
        <v>16</v>
      </c>
      <c r="D9453" t="s">
        <v>183</v>
      </c>
      <c r="E9453" s="1">
        <v>44621</v>
      </c>
    </row>
    <row r="9454" spans="1:5" x14ac:dyDescent="0.25">
      <c r="A9454">
        <v>918952977</v>
      </c>
      <c r="B9454" t="s">
        <v>6</v>
      </c>
      <c r="C9454" t="s">
        <v>83</v>
      </c>
      <c r="D9454" t="s">
        <v>184</v>
      </c>
      <c r="E9454" s="1">
        <v>44621</v>
      </c>
    </row>
    <row r="9455" spans="1:5" x14ac:dyDescent="0.25">
      <c r="A9455">
        <v>997295722</v>
      </c>
      <c r="B9455" t="s">
        <v>6</v>
      </c>
      <c r="C9455" t="s">
        <v>83</v>
      </c>
      <c r="D9455" t="s">
        <v>184</v>
      </c>
      <c r="E9455" s="1">
        <v>44621</v>
      </c>
    </row>
    <row r="9456" spans="1:5" x14ac:dyDescent="0.25">
      <c r="A9456">
        <v>827426512</v>
      </c>
      <c r="B9456" t="s">
        <v>9</v>
      </c>
      <c r="C9456" t="s">
        <v>83</v>
      </c>
      <c r="D9456" t="s">
        <v>184</v>
      </c>
      <c r="E9456" s="1">
        <v>44621</v>
      </c>
    </row>
    <row r="9457" spans="1:5" x14ac:dyDescent="0.25">
      <c r="A9457">
        <v>917037655</v>
      </c>
      <c r="B9457" t="s">
        <v>9</v>
      </c>
      <c r="C9457" t="s">
        <v>83</v>
      </c>
      <c r="D9457" t="s">
        <v>184</v>
      </c>
      <c r="E9457" s="1">
        <v>44621</v>
      </c>
    </row>
    <row r="9458" spans="1:5" x14ac:dyDescent="0.25">
      <c r="A9458">
        <v>921456743</v>
      </c>
      <c r="B9458" t="s">
        <v>9</v>
      </c>
      <c r="C9458" t="s">
        <v>83</v>
      </c>
      <c r="D9458" t="s">
        <v>184</v>
      </c>
      <c r="E9458" s="1">
        <v>44621</v>
      </c>
    </row>
    <row r="9459" spans="1:5" x14ac:dyDescent="0.25">
      <c r="A9459">
        <v>925759953</v>
      </c>
      <c r="B9459" t="s">
        <v>9</v>
      </c>
      <c r="C9459" t="s">
        <v>83</v>
      </c>
      <c r="D9459" t="s">
        <v>184</v>
      </c>
      <c r="E9459" s="1">
        <v>44621</v>
      </c>
    </row>
    <row r="9460" spans="1:5" x14ac:dyDescent="0.25">
      <c r="A9460">
        <v>928261492</v>
      </c>
      <c r="B9460" t="s">
        <v>9</v>
      </c>
      <c r="C9460" t="s">
        <v>83</v>
      </c>
      <c r="D9460" t="s">
        <v>184</v>
      </c>
      <c r="E9460" s="1">
        <v>44621</v>
      </c>
    </row>
    <row r="9461" spans="1:5" x14ac:dyDescent="0.25">
      <c r="A9461">
        <v>969680629</v>
      </c>
      <c r="B9461" t="s">
        <v>9</v>
      </c>
      <c r="C9461" t="s">
        <v>83</v>
      </c>
      <c r="D9461" t="s">
        <v>184</v>
      </c>
      <c r="E9461" s="1">
        <v>44621</v>
      </c>
    </row>
    <row r="9462" spans="1:5" x14ac:dyDescent="0.25">
      <c r="A9462">
        <v>974446480</v>
      </c>
      <c r="B9462" t="s">
        <v>9</v>
      </c>
      <c r="C9462" t="s">
        <v>83</v>
      </c>
      <c r="D9462" t="s">
        <v>184</v>
      </c>
      <c r="E9462" s="1">
        <v>44621</v>
      </c>
    </row>
    <row r="9463" spans="1:5" x14ac:dyDescent="0.25">
      <c r="A9463">
        <v>977462800</v>
      </c>
      <c r="B9463" t="s">
        <v>9</v>
      </c>
      <c r="C9463" t="s">
        <v>83</v>
      </c>
      <c r="D9463" t="s">
        <v>184</v>
      </c>
      <c r="E9463" s="1">
        <v>44621</v>
      </c>
    </row>
    <row r="9464" spans="1:5" x14ac:dyDescent="0.25">
      <c r="A9464">
        <v>915036554</v>
      </c>
      <c r="B9464" t="s">
        <v>10</v>
      </c>
      <c r="C9464" t="s">
        <v>83</v>
      </c>
      <c r="D9464" t="s">
        <v>184</v>
      </c>
      <c r="E9464" s="1">
        <v>44621</v>
      </c>
    </row>
    <row r="9465" spans="1:5" x14ac:dyDescent="0.25">
      <c r="A9465">
        <v>826862432</v>
      </c>
      <c r="B9465" t="s">
        <v>13</v>
      </c>
      <c r="C9465" t="s">
        <v>83</v>
      </c>
      <c r="D9465" t="s">
        <v>184</v>
      </c>
      <c r="E9465" s="1">
        <v>44621</v>
      </c>
    </row>
    <row r="9466" spans="1:5" x14ac:dyDescent="0.25">
      <c r="A9466">
        <v>827355372</v>
      </c>
      <c r="B9466" t="s">
        <v>13</v>
      </c>
      <c r="C9466" t="s">
        <v>83</v>
      </c>
      <c r="D9466" t="s">
        <v>184</v>
      </c>
      <c r="E9466" s="1">
        <v>44621</v>
      </c>
    </row>
    <row r="9467" spans="1:5" x14ac:dyDescent="0.25">
      <c r="A9467">
        <v>926952994</v>
      </c>
      <c r="B9467" t="s">
        <v>13</v>
      </c>
      <c r="C9467" t="s">
        <v>83</v>
      </c>
      <c r="D9467" t="s">
        <v>184</v>
      </c>
      <c r="E9467" s="1">
        <v>44621</v>
      </c>
    </row>
    <row r="9468" spans="1:5" x14ac:dyDescent="0.25">
      <c r="A9468">
        <v>927353156</v>
      </c>
      <c r="B9468" t="s">
        <v>13</v>
      </c>
      <c r="C9468" t="s">
        <v>83</v>
      </c>
      <c r="D9468" t="s">
        <v>184</v>
      </c>
      <c r="E9468" s="1">
        <v>44621</v>
      </c>
    </row>
    <row r="9469" spans="1:5" x14ac:dyDescent="0.25">
      <c r="A9469">
        <v>927359804</v>
      </c>
      <c r="B9469" t="s">
        <v>13</v>
      </c>
      <c r="C9469" t="s">
        <v>83</v>
      </c>
      <c r="D9469" t="s">
        <v>184</v>
      </c>
      <c r="E9469" s="1">
        <v>44621</v>
      </c>
    </row>
    <row r="9470" spans="1:5" x14ac:dyDescent="0.25">
      <c r="A9470">
        <v>927362902</v>
      </c>
      <c r="B9470" t="s">
        <v>13</v>
      </c>
      <c r="C9470" t="s">
        <v>83</v>
      </c>
      <c r="D9470" t="s">
        <v>184</v>
      </c>
      <c r="E9470" s="1">
        <v>44621</v>
      </c>
    </row>
    <row r="9471" spans="1:5" x14ac:dyDescent="0.25">
      <c r="A9471">
        <v>927373173</v>
      </c>
      <c r="B9471" t="s">
        <v>13</v>
      </c>
      <c r="C9471" t="s">
        <v>83</v>
      </c>
      <c r="D9471" t="s">
        <v>184</v>
      </c>
      <c r="E9471" s="1">
        <v>44621</v>
      </c>
    </row>
    <row r="9472" spans="1:5" x14ac:dyDescent="0.25">
      <c r="A9472">
        <v>927443090</v>
      </c>
      <c r="B9472" t="s">
        <v>13</v>
      </c>
      <c r="C9472" t="s">
        <v>83</v>
      </c>
      <c r="D9472" t="s">
        <v>184</v>
      </c>
      <c r="E9472" s="1">
        <v>44621</v>
      </c>
    </row>
    <row r="9473" spans="1:5" x14ac:dyDescent="0.25">
      <c r="A9473">
        <v>997514769</v>
      </c>
      <c r="B9473" t="s">
        <v>25</v>
      </c>
      <c r="C9473" t="s">
        <v>7</v>
      </c>
      <c r="D9473" t="s">
        <v>185</v>
      </c>
      <c r="E9473" s="1">
        <v>44621</v>
      </c>
    </row>
    <row r="9474" spans="1:5" x14ac:dyDescent="0.25">
      <c r="A9474">
        <v>925554324</v>
      </c>
      <c r="B9474" t="s">
        <v>9</v>
      </c>
      <c r="C9474" t="s">
        <v>7</v>
      </c>
      <c r="D9474" t="s">
        <v>185</v>
      </c>
      <c r="E9474" s="1">
        <v>44621</v>
      </c>
    </row>
    <row r="9475" spans="1:5" x14ac:dyDescent="0.25">
      <c r="A9475">
        <v>969517566</v>
      </c>
      <c r="B9475" t="s">
        <v>9</v>
      </c>
      <c r="C9475" t="s">
        <v>7</v>
      </c>
      <c r="D9475" t="s">
        <v>185</v>
      </c>
      <c r="E9475" s="1">
        <v>44621</v>
      </c>
    </row>
    <row r="9476" spans="1:5" x14ac:dyDescent="0.25">
      <c r="A9476">
        <v>995773082</v>
      </c>
      <c r="B9476" t="s">
        <v>9</v>
      </c>
      <c r="C9476" t="s">
        <v>7</v>
      </c>
      <c r="D9476" t="s">
        <v>185</v>
      </c>
      <c r="E9476" s="1">
        <v>44621</v>
      </c>
    </row>
    <row r="9477" spans="1:5" x14ac:dyDescent="0.25">
      <c r="A9477">
        <v>926929658</v>
      </c>
      <c r="B9477" t="s">
        <v>13</v>
      </c>
      <c r="C9477" t="s">
        <v>7</v>
      </c>
      <c r="D9477" t="s">
        <v>185</v>
      </c>
      <c r="E9477" s="1">
        <v>44621</v>
      </c>
    </row>
    <row r="9478" spans="1:5" x14ac:dyDescent="0.25">
      <c r="A9478">
        <v>927397161</v>
      </c>
      <c r="B9478" t="s">
        <v>13</v>
      </c>
      <c r="C9478" t="s">
        <v>83</v>
      </c>
      <c r="D9478" t="s">
        <v>186</v>
      </c>
      <c r="E9478" s="1">
        <v>44621</v>
      </c>
    </row>
    <row r="9479" spans="1:5" x14ac:dyDescent="0.25">
      <c r="A9479">
        <v>925885487</v>
      </c>
      <c r="B9479" t="s">
        <v>6</v>
      </c>
      <c r="C9479" t="s">
        <v>39</v>
      </c>
      <c r="D9479" t="s">
        <v>187</v>
      </c>
      <c r="E9479" s="1">
        <v>44621</v>
      </c>
    </row>
    <row r="9480" spans="1:5" x14ac:dyDescent="0.25">
      <c r="A9480">
        <v>822476902</v>
      </c>
      <c r="B9480" t="s">
        <v>9</v>
      </c>
      <c r="C9480" t="s">
        <v>39</v>
      </c>
      <c r="D9480" t="s">
        <v>187</v>
      </c>
      <c r="E9480" s="1">
        <v>44621</v>
      </c>
    </row>
    <row r="9481" spans="1:5" x14ac:dyDescent="0.25">
      <c r="A9481">
        <v>884401682</v>
      </c>
      <c r="B9481" t="s">
        <v>9</v>
      </c>
      <c r="C9481" t="s">
        <v>39</v>
      </c>
      <c r="D9481" t="s">
        <v>187</v>
      </c>
      <c r="E9481" s="1">
        <v>44621</v>
      </c>
    </row>
    <row r="9482" spans="1:5" x14ac:dyDescent="0.25">
      <c r="A9482">
        <v>891737882</v>
      </c>
      <c r="B9482" t="s">
        <v>9</v>
      </c>
      <c r="C9482" t="s">
        <v>39</v>
      </c>
      <c r="D9482" t="s">
        <v>187</v>
      </c>
      <c r="E9482" s="1">
        <v>44621</v>
      </c>
    </row>
    <row r="9483" spans="1:5" x14ac:dyDescent="0.25">
      <c r="A9483">
        <v>913982193</v>
      </c>
      <c r="B9483" t="s">
        <v>9</v>
      </c>
      <c r="C9483" t="s">
        <v>39</v>
      </c>
      <c r="D9483" t="s">
        <v>187</v>
      </c>
      <c r="E9483" s="1">
        <v>44621</v>
      </c>
    </row>
    <row r="9484" spans="1:5" x14ac:dyDescent="0.25">
      <c r="A9484">
        <v>924633867</v>
      </c>
      <c r="B9484" t="s">
        <v>9</v>
      </c>
      <c r="C9484" t="s">
        <v>39</v>
      </c>
      <c r="D9484" t="s">
        <v>187</v>
      </c>
      <c r="E9484" s="1">
        <v>44621</v>
      </c>
    </row>
    <row r="9485" spans="1:5" x14ac:dyDescent="0.25">
      <c r="A9485">
        <v>924649372</v>
      </c>
      <c r="B9485" t="s">
        <v>9</v>
      </c>
      <c r="C9485" t="s">
        <v>39</v>
      </c>
      <c r="D9485" t="s">
        <v>187</v>
      </c>
      <c r="E9485" s="1">
        <v>44621</v>
      </c>
    </row>
    <row r="9486" spans="1:5" x14ac:dyDescent="0.25">
      <c r="A9486">
        <v>924809140</v>
      </c>
      <c r="B9486" t="s">
        <v>9</v>
      </c>
      <c r="C9486" t="s">
        <v>39</v>
      </c>
      <c r="D9486" t="s">
        <v>187</v>
      </c>
      <c r="E9486" s="1">
        <v>44621</v>
      </c>
    </row>
    <row r="9487" spans="1:5" x14ac:dyDescent="0.25">
      <c r="A9487">
        <v>925971707</v>
      </c>
      <c r="B9487" t="s">
        <v>9</v>
      </c>
      <c r="C9487" t="s">
        <v>39</v>
      </c>
      <c r="D9487" t="s">
        <v>187</v>
      </c>
      <c r="E9487" s="1">
        <v>44621</v>
      </c>
    </row>
    <row r="9488" spans="1:5" x14ac:dyDescent="0.25">
      <c r="A9488">
        <v>926967746</v>
      </c>
      <c r="B9488" t="s">
        <v>9</v>
      </c>
      <c r="C9488" t="s">
        <v>39</v>
      </c>
      <c r="D9488" t="s">
        <v>187</v>
      </c>
      <c r="E9488" s="1">
        <v>44621</v>
      </c>
    </row>
    <row r="9489" spans="1:5" x14ac:dyDescent="0.25">
      <c r="A9489">
        <v>969102889</v>
      </c>
      <c r="B9489" t="s">
        <v>9</v>
      </c>
      <c r="C9489" t="s">
        <v>39</v>
      </c>
      <c r="D9489" t="s">
        <v>187</v>
      </c>
      <c r="E9489" s="1">
        <v>44621</v>
      </c>
    </row>
    <row r="9490" spans="1:5" x14ac:dyDescent="0.25">
      <c r="A9490">
        <v>969329107</v>
      </c>
      <c r="B9490" t="s">
        <v>9</v>
      </c>
      <c r="C9490" t="s">
        <v>39</v>
      </c>
      <c r="D9490" t="s">
        <v>187</v>
      </c>
      <c r="E9490" s="1">
        <v>44621</v>
      </c>
    </row>
    <row r="9491" spans="1:5" x14ac:dyDescent="0.25">
      <c r="A9491">
        <v>932713136</v>
      </c>
      <c r="B9491" t="s">
        <v>9</v>
      </c>
      <c r="C9491" t="s">
        <v>83</v>
      </c>
      <c r="D9491" t="s">
        <v>188</v>
      </c>
      <c r="E9491" s="1">
        <v>44621</v>
      </c>
    </row>
    <row r="9492" spans="1:5" x14ac:dyDescent="0.25">
      <c r="A9492">
        <v>927352478</v>
      </c>
      <c r="B9492" t="s">
        <v>13</v>
      </c>
      <c r="C9492" t="s">
        <v>83</v>
      </c>
      <c r="D9492" t="s">
        <v>188</v>
      </c>
      <c r="E9492" s="1">
        <v>44621</v>
      </c>
    </row>
    <row r="9493" spans="1:5" x14ac:dyDescent="0.25">
      <c r="A9493">
        <v>927372568</v>
      </c>
      <c r="B9493" t="s">
        <v>13</v>
      </c>
      <c r="C9493" t="s">
        <v>83</v>
      </c>
      <c r="D9493" t="s">
        <v>188</v>
      </c>
      <c r="E9493" s="1">
        <v>44621</v>
      </c>
    </row>
    <row r="9494" spans="1:5" x14ac:dyDescent="0.25">
      <c r="A9494">
        <v>888088822</v>
      </c>
      <c r="B9494" t="s">
        <v>19</v>
      </c>
      <c r="C9494" t="s">
        <v>23</v>
      </c>
      <c r="D9494" t="s">
        <v>190</v>
      </c>
      <c r="E9494" s="1">
        <v>44621</v>
      </c>
    </row>
    <row r="9495" spans="1:5" x14ac:dyDescent="0.25">
      <c r="A9495">
        <v>961943213</v>
      </c>
      <c r="B9495" t="s">
        <v>6</v>
      </c>
      <c r="C9495" t="s">
        <v>23</v>
      </c>
      <c r="D9495" t="s">
        <v>190</v>
      </c>
      <c r="E9495" s="1">
        <v>44621</v>
      </c>
    </row>
    <row r="9496" spans="1:5" x14ac:dyDescent="0.25">
      <c r="A9496">
        <v>978603076</v>
      </c>
      <c r="B9496" t="s">
        <v>6</v>
      </c>
      <c r="C9496" t="s">
        <v>23</v>
      </c>
      <c r="D9496" t="s">
        <v>190</v>
      </c>
      <c r="E9496" s="1">
        <v>44621</v>
      </c>
    </row>
    <row r="9497" spans="1:5" x14ac:dyDescent="0.25">
      <c r="A9497">
        <v>918709223</v>
      </c>
      <c r="B9497" t="s">
        <v>9</v>
      </c>
      <c r="C9497" t="s">
        <v>23</v>
      </c>
      <c r="D9497" t="s">
        <v>190</v>
      </c>
      <c r="E9497" s="1">
        <v>44621</v>
      </c>
    </row>
    <row r="9498" spans="1:5" x14ac:dyDescent="0.25">
      <c r="A9498">
        <v>923236082</v>
      </c>
      <c r="B9498" t="s">
        <v>9</v>
      </c>
      <c r="C9498" t="s">
        <v>23</v>
      </c>
      <c r="D9498" t="s">
        <v>190</v>
      </c>
      <c r="E9498" s="1">
        <v>44621</v>
      </c>
    </row>
    <row r="9499" spans="1:5" x14ac:dyDescent="0.25">
      <c r="A9499">
        <v>927467550</v>
      </c>
      <c r="B9499" t="s">
        <v>9</v>
      </c>
      <c r="C9499" t="s">
        <v>23</v>
      </c>
      <c r="D9499" t="s">
        <v>190</v>
      </c>
      <c r="E9499" s="1">
        <v>44621</v>
      </c>
    </row>
    <row r="9500" spans="1:5" x14ac:dyDescent="0.25">
      <c r="A9500">
        <v>956414334</v>
      </c>
      <c r="B9500" t="s">
        <v>9</v>
      </c>
      <c r="C9500" t="s">
        <v>23</v>
      </c>
      <c r="D9500" t="s">
        <v>190</v>
      </c>
      <c r="E9500" s="1">
        <v>44621</v>
      </c>
    </row>
    <row r="9501" spans="1:5" x14ac:dyDescent="0.25">
      <c r="A9501">
        <v>994576364</v>
      </c>
      <c r="B9501" t="s">
        <v>9</v>
      </c>
      <c r="C9501" t="s">
        <v>23</v>
      </c>
      <c r="D9501" t="s">
        <v>190</v>
      </c>
      <c r="E9501" s="1">
        <v>44621</v>
      </c>
    </row>
    <row r="9502" spans="1:5" x14ac:dyDescent="0.25">
      <c r="A9502">
        <v>927316072</v>
      </c>
      <c r="B9502" t="s">
        <v>13</v>
      </c>
      <c r="C9502" t="s">
        <v>23</v>
      </c>
      <c r="D9502" t="s">
        <v>190</v>
      </c>
      <c r="E9502" s="1">
        <v>44621</v>
      </c>
    </row>
    <row r="9503" spans="1:5" x14ac:dyDescent="0.25">
      <c r="A9503">
        <v>979937830</v>
      </c>
      <c r="B9503" t="s">
        <v>19</v>
      </c>
      <c r="C9503" t="s">
        <v>30</v>
      </c>
      <c r="D9503" t="s">
        <v>191</v>
      </c>
      <c r="E9503" s="1">
        <v>44621</v>
      </c>
    </row>
    <row r="9504" spans="1:5" x14ac:dyDescent="0.25">
      <c r="A9504">
        <v>817681522</v>
      </c>
      <c r="B9504" t="s">
        <v>6</v>
      </c>
      <c r="C9504" t="s">
        <v>30</v>
      </c>
      <c r="D9504" t="s">
        <v>191</v>
      </c>
      <c r="E9504" s="1">
        <v>44621</v>
      </c>
    </row>
    <row r="9505" spans="1:5" x14ac:dyDescent="0.25">
      <c r="A9505">
        <v>914390753</v>
      </c>
      <c r="B9505" t="s">
        <v>6</v>
      </c>
      <c r="C9505" t="s">
        <v>30</v>
      </c>
      <c r="D9505" t="s">
        <v>191</v>
      </c>
      <c r="E9505" s="1">
        <v>44621</v>
      </c>
    </row>
    <row r="9506" spans="1:5" x14ac:dyDescent="0.25">
      <c r="A9506">
        <v>915215904</v>
      </c>
      <c r="B9506" t="s">
        <v>6</v>
      </c>
      <c r="C9506" t="s">
        <v>30</v>
      </c>
      <c r="D9506" t="s">
        <v>191</v>
      </c>
      <c r="E9506" s="1">
        <v>44621</v>
      </c>
    </row>
    <row r="9507" spans="1:5" x14ac:dyDescent="0.25">
      <c r="A9507">
        <v>919518537</v>
      </c>
      <c r="B9507" t="s">
        <v>6</v>
      </c>
      <c r="C9507" t="s">
        <v>30</v>
      </c>
      <c r="D9507" t="s">
        <v>191</v>
      </c>
      <c r="E9507" s="1">
        <v>44621</v>
      </c>
    </row>
    <row r="9508" spans="1:5" x14ac:dyDescent="0.25">
      <c r="A9508">
        <v>984661460</v>
      </c>
      <c r="B9508" t="s">
        <v>6</v>
      </c>
      <c r="C9508" t="s">
        <v>30</v>
      </c>
      <c r="D9508" t="s">
        <v>191</v>
      </c>
      <c r="E9508" s="1">
        <v>44621</v>
      </c>
    </row>
    <row r="9509" spans="1:5" x14ac:dyDescent="0.25">
      <c r="A9509">
        <v>989229818</v>
      </c>
      <c r="B9509" t="s">
        <v>6</v>
      </c>
      <c r="C9509" t="s">
        <v>30</v>
      </c>
      <c r="D9509" t="s">
        <v>191</v>
      </c>
      <c r="E9509" s="1">
        <v>44621</v>
      </c>
    </row>
    <row r="9510" spans="1:5" x14ac:dyDescent="0.25">
      <c r="A9510">
        <v>989573535</v>
      </c>
      <c r="B9510" t="s">
        <v>6</v>
      </c>
      <c r="C9510" t="s">
        <v>30</v>
      </c>
      <c r="D9510" t="s">
        <v>191</v>
      </c>
      <c r="E9510" s="1">
        <v>44621</v>
      </c>
    </row>
    <row r="9511" spans="1:5" x14ac:dyDescent="0.25">
      <c r="A9511">
        <v>824933502</v>
      </c>
      <c r="B9511" t="s">
        <v>9</v>
      </c>
      <c r="C9511" t="s">
        <v>30</v>
      </c>
      <c r="D9511" t="s">
        <v>191</v>
      </c>
      <c r="E9511" s="1">
        <v>44621</v>
      </c>
    </row>
    <row r="9512" spans="1:5" x14ac:dyDescent="0.25">
      <c r="A9512">
        <v>920217737</v>
      </c>
      <c r="B9512" t="s">
        <v>9</v>
      </c>
      <c r="C9512" t="s">
        <v>30</v>
      </c>
      <c r="D9512" t="s">
        <v>191</v>
      </c>
      <c r="E9512" s="1">
        <v>44621</v>
      </c>
    </row>
    <row r="9513" spans="1:5" x14ac:dyDescent="0.25">
      <c r="A9513">
        <v>921045859</v>
      </c>
      <c r="B9513" t="s">
        <v>9</v>
      </c>
      <c r="C9513" t="s">
        <v>30</v>
      </c>
      <c r="D9513" t="s">
        <v>191</v>
      </c>
      <c r="E9513" s="1">
        <v>44621</v>
      </c>
    </row>
    <row r="9514" spans="1:5" x14ac:dyDescent="0.25">
      <c r="A9514">
        <v>925002348</v>
      </c>
      <c r="B9514" t="s">
        <v>9</v>
      </c>
      <c r="C9514" t="s">
        <v>30</v>
      </c>
      <c r="D9514" t="s">
        <v>191</v>
      </c>
      <c r="E9514" s="1">
        <v>44621</v>
      </c>
    </row>
    <row r="9515" spans="1:5" x14ac:dyDescent="0.25">
      <c r="A9515">
        <v>927227797</v>
      </c>
      <c r="B9515" t="s">
        <v>9</v>
      </c>
      <c r="C9515" t="s">
        <v>30</v>
      </c>
      <c r="D9515" t="s">
        <v>191</v>
      </c>
      <c r="E9515" s="1">
        <v>44621</v>
      </c>
    </row>
    <row r="9516" spans="1:5" x14ac:dyDescent="0.25">
      <c r="A9516">
        <v>928088170</v>
      </c>
      <c r="B9516" t="s">
        <v>9</v>
      </c>
      <c r="C9516" t="s">
        <v>30</v>
      </c>
      <c r="D9516" t="s">
        <v>191</v>
      </c>
      <c r="E9516" s="1">
        <v>44621</v>
      </c>
    </row>
    <row r="9517" spans="1:5" x14ac:dyDescent="0.25">
      <c r="A9517">
        <v>969487837</v>
      </c>
      <c r="B9517" t="s">
        <v>9</v>
      </c>
      <c r="C9517" t="s">
        <v>30</v>
      </c>
      <c r="D9517" t="s">
        <v>191</v>
      </c>
      <c r="E9517" s="1">
        <v>44621</v>
      </c>
    </row>
    <row r="9518" spans="1:5" x14ac:dyDescent="0.25">
      <c r="A9518">
        <v>969995557</v>
      </c>
      <c r="B9518" t="s">
        <v>9</v>
      </c>
      <c r="C9518" t="s">
        <v>30</v>
      </c>
      <c r="D9518" t="s">
        <v>191</v>
      </c>
      <c r="E9518" s="1">
        <v>44621</v>
      </c>
    </row>
    <row r="9519" spans="1:5" x14ac:dyDescent="0.25">
      <c r="A9519">
        <v>988749923</v>
      </c>
      <c r="B9519" t="s">
        <v>9</v>
      </c>
      <c r="C9519" t="s">
        <v>30</v>
      </c>
      <c r="D9519" t="s">
        <v>191</v>
      </c>
      <c r="E9519" s="1">
        <v>44621</v>
      </c>
    </row>
    <row r="9520" spans="1:5" x14ac:dyDescent="0.25">
      <c r="A9520">
        <v>921564112</v>
      </c>
      <c r="B9520" t="s">
        <v>10</v>
      </c>
      <c r="C9520" t="s">
        <v>30</v>
      </c>
      <c r="D9520" t="s">
        <v>191</v>
      </c>
      <c r="E9520" s="1">
        <v>44621</v>
      </c>
    </row>
    <row r="9521" spans="1:5" x14ac:dyDescent="0.25">
      <c r="A9521">
        <v>925458147</v>
      </c>
      <c r="B9521" t="s">
        <v>13</v>
      </c>
      <c r="C9521" t="s">
        <v>30</v>
      </c>
      <c r="D9521" t="s">
        <v>191</v>
      </c>
      <c r="E9521" s="1">
        <v>44621</v>
      </c>
    </row>
    <row r="9522" spans="1:5" x14ac:dyDescent="0.25">
      <c r="A9522">
        <v>927174537</v>
      </c>
      <c r="B9522" t="s">
        <v>13</v>
      </c>
      <c r="C9522" t="s">
        <v>30</v>
      </c>
      <c r="D9522" t="s">
        <v>191</v>
      </c>
      <c r="E9522" s="1">
        <v>44621</v>
      </c>
    </row>
    <row r="9523" spans="1:5" x14ac:dyDescent="0.25">
      <c r="A9523">
        <v>915255574</v>
      </c>
      <c r="B9523" t="s">
        <v>6</v>
      </c>
      <c r="C9523" t="s">
        <v>7</v>
      </c>
      <c r="D9523" t="s">
        <v>192</v>
      </c>
      <c r="E9523" s="1">
        <v>44621</v>
      </c>
    </row>
    <row r="9524" spans="1:5" x14ac:dyDescent="0.25">
      <c r="A9524">
        <v>921972210</v>
      </c>
      <c r="B9524" t="s">
        <v>9</v>
      </c>
      <c r="C9524" t="s">
        <v>7</v>
      </c>
      <c r="D9524" t="s">
        <v>192</v>
      </c>
      <c r="E9524" s="1">
        <v>44621</v>
      </c>
    </row>
    <row r="9525" spans="1:5" x14ac:dyDescent="0.25">
      <c r="A9525">
        <v>912194523</v>
      </c>
      <c r="B9525" t="s">
        <v>6</v>
      </c>
      <c r="C9525" t="s">
        <v>23</v>
      </c>
      <c r="D9525" t="s">
        <v>193</v>
      </c>
      <c r="E9525" s="1">
        <v>44621</v>
      </c>
    </row>
    <row r="9526" spans="1:5" x14ac:dyDescent="0.25">
      <c r="A9526">
        <v>913301218</v>
      </c>
      <c r="B9526" t="s">
        <v>6</v>
      </c>
      <c r="C9526" t="s">
        <v>23</v>
      </c>
      <c r="D9526" t="s">
        <v>193</v>
      </c>
      <c r="E9526" s="1">
        <v>44621</v>
      </c>
    </row>
    <row r="9527" spans="1:5" x14ac:dyDescent="0.25">
      <c r="A9527">
        <v>916885172</v>
      </c>
      <c r="B9527" t="s">
        <v>6</v>
      </c>
      <c r="C9527" t="s">
        <v>23</v>
      </c>
      <c r="D9527" t="s">
        <v>193</v>
      </c>
      <c r="E9527" s="1">
        <v>44621</v>
      </c>
    </row>
    <row r="9528" spans="1:5" x14ac:dyDescent="0.25">
      <c r="A9528">
        <v>917289107</v>
      </c>
      <c r="B9528" t="s">
        <v>6</v>
      </c>
      <c r="C9528" t="s">
        <v>23</v>
      </c>
      <c r="D9528" t="s">
        <v>193</v>
      </c>
      <c r="E9528" s="1">
        <v>44621</v>
      </c>
    </row>
    <row r="9529" spans="1:5" x14ac:dyDescent="0.25">
      <c r="A9529">
        <v>917432465</v>
      </c>
      <c r="B9529" t="s">
        <v>6</v>
      </c>
      <c r="C9529" t="s">
        <v>23</v>
      </c>
      <c r="D9529" t="s">
        <v>193</v>
      </c>
      <c r="E9529" s="1">
        <v>44621</v>
      </c>
    </row>
    <row r="9530" spans="1:5" x14ac:dyDescent="0.25">
      <c r="A9530">
        <v>919692227</v>
      </c>
      <c r="B9530" t="s">
        <v>6</v>
      </c>
      <c r="C9530" t="s">
        <v>23</v>
      </c>
      <c r="D9530" t="s">
        <v>193</v>
      </c>
      <c r="E9530" s="1">
        <v>44621</v>
      </c>
    </row>
    <row r="9531" spans="1:5" x14ac:dyDescent="0.25">
      <c r="A9531">
        <v>921448082</v>
      </c>
      <c r="B9531" t="s">
        <v>6</v>
      </c>
      <c r="C9531" t="s">
        <v>23</v>
      </c>
      <c r="D9531" t="s">
        <v>193</v>
      </c>
      <c r="E9531" s="1">
        <v>44621</v>
      </c>
    </row>
    <row r="9532" spans="1:5" x14ac:dyDescent="0.25">
      <c r="A9532">
        <v>925392782</v>
      </c>
      <c r="B9532" t="s">
        <v>6</v>
      </c>
      <c r="C9532" t="s">
        <v>23</v>
      </c>
      <c r="D9532" t="s">
        <v>193</v>
      </c>
      <c r="E9532" s="1">
        <v>44621</v>
      </c>
    </row>
    <row r="9533" spans="1:5" x14ac:dyDescent="0.25">
      <c r="A9533">
        <v>989166972</v>
      </c>
      <c r="B9533" t="s">
        <v>6</v>
      </c>
      <c r="C9533" t="s">
        <v>23</v>
      </c>
      <c r="D9533" t="s">
        <v>193</v>
      </c>
      <c r="E9533" s="1">
        <v>44621</v>
      </c>
    </row>
    <row r="9534" spans="1:5" x14ac:dyDescent="0.25">
      <c r="A9534">
        <v>998744733</v>
      </c>
      <c r="B9534" t="s">
        <v>6</v>
      </c>
      <c r="C9534" t="s">
        <v>23</v>
      </c>
      <c r="D9534" t="s">
        <v>193</v>
      </c>
      <c r="E9534" s="1">
        <v>44621</v>
      </c>
    </row>
    <row r="9535" spans="1:5" x14ac:dyDescent="0.25">
      <c r="A9535">
        <v>896540262</v>
      </c>
      <c r="B9535" t="s">
        <v>9</v>
      </c>
      <c r="C9535" t="s">
        <v>23</v>
      </c>
      <c r="D9535" t="s">
        <v>193</v>
      </c>
      <c r="E9535" s="1">
        <v>44621</v>
      </c>
    </row>
    <row r="9536" spans="1:5" x14ac:dyDescent="0.25">
      <c r="A9536">
        <v>913944356</v>
      </c>
      <c r="B9536" t="s">
        <v>9</v>
      </c>
      <c r="C9536" t="s">
        <v>23</v>
      </c>
      <c r="D9536" t="s">
        <v>193</v>
      </c>
      <c r="E9536" s="1">
        <v>44621</v>
      </c>
    </row>
    <row r="9537" spans="1:5" x14ac:dyDescent="0.25">
      <c r="A9537">
        <v>917788162</v>
      </c>
      <c r="B9537" t="s">
        <v>9</v>
      </c>
      <c r="C9537" t="s">
        <v>23</v>
      </c>
      <c r="D9537" t="s">
        <v>193</v>
      </c>
      <c r="E9537" s="1">
        <v>44621</v>
      </c>
    </row>
    <row r="9538" spans="1:5" x14ac:dyDescent="0.25">
      <c r="A9538">
        <v>919314869</v>
      </c>
      <c r="B9538" t="s">
        <v>9</v>
      </c>
      <c r="C9538" t="s">
        <v>23</v>
      </c>
      <c r="D9538" t="s">
        <v>193</v>
      </c>
      <c r="E9538" s="1">
        <v>44621</v>
      </c>
    </row>
    <row r="9539" spans="1:5" x14ac:dyDescent="0.25">
      <c r="A9539">
        <v>920669379</v>
      </c>
      <c r="B9539" t="s">
        <v>9</v>
      </c>
      <c r="C9539" t="s">
        <v>23</v>
      </c>
      <c r="D9539" t="s">
        <v>193</v>
      </c>
      <c r="E9539" s="1">
        <v>44621</v>
      </c>
    </row>
    <row r="9540" spans="1:5" x14ac:dyDescent="0.25">
      <c r="A9540">
        <v>921054165</v>
      </c>
      <c r="B9540" t="s">
        <v>9</v>
      </c>
      <c r="C9540" t="s">
        <v>23</v>
      </c>
      <c r="D9540" t="s">
        <v>193</v>
      </c>
      <c r="E9540" s="1">
        <v>44621</v>
      </c>
    </row>
    <row r="9541" spans="1:5" x14ac:dyDescent="0.25">
      <c r="A9541">
        <v>922140235</v>
      </c>
      <c r="B9541" t="s">
        <v>9</v>
      </c>
      <c r="C9541" t="s">
        <v>23</v>
      </c>
      <c r="D9541" t="s">
        <v>193</v>
      </c>
      <c r="E9541" s="1">
        <v>44621</v>
      </c>
    </row>
    <row r="9542" spans="1:5" x14ac:dyDescent="0.25">
      <c r="A9542">
        <v>922266913</v>
      </c>
      <c r="B9542" t="s">
        <v>9</v>
      </c>
      <c r="C9542" t="s">
        <v>23</v>
      </c>
      <c r="D9542" t="s">
        <v>193</v>
      </c>
      <c r="E9542" s="1">
        <v>44621</v>
      </c>
    </row>
    <row r="9543" spans="1:5" x14ac:dyDescent="0.25">
      <c r="A9543">
        <v>925280429</v>
      </c>
      <c r="B9543" t="s">
        <v>9</v>
      </c>
      <c r="C9543" t="s">
        <v>23</v>
      </c>
      <c r="D9543" t="s">
        <v>193</v>
      </c>
      <c r="E9543" s="1">
        <v>44621</v>
      </c>
    </row>
    <row r="9544" spans="1:5" x14ac:dyDescent="0.25">
      <c r="A9544">
        <v>925661090</v>
      </c>
      <c r="B9544" t="s">
        <v>9</v>
      </c>
      <c r="C9544" t="s">
        <v>23</v>
      </c>
      <c r="D9544" t="s">
        <v>193</v>
      </c>
      <c r="E9544" s="1">
        <v>44621</v>
      </c>
    </row>
    <row r="9545" spans="1:5" x14ac:dyDescent="0.25">
      <c r="A9545">
        <v>925834742</v>
      </c>
      <c r="B9545" t="s">
        <v>9</v>
      </c>
      <c r="C9545" t="s">
        <v>23</v>
      </c>
      <c r="D9545" t="s">
        <v>193</v>
      </c>
      <c r="E9545" s="1">
        <v>44621</v>
      </c>
    </row>
    <row r="9546" spans="1:5" x14ac:dyDescent="0.25">
      <c r="A9546">
        <v>925979740</v>
      </c>
      <c r="B9546" t="s">
        <v>9</v>
      </c>
      <c r="C9546" t="s">
        <v>23</v>
      </c>
      <c r="D9546" t="s">
        <v>193</v>
      </c>
      <c r="E9546" s="1">
        <v>44621</v>
      </c>
    </row>
    <row r="9547" spans="1:5" x14ac:dyDescent="0.25">
      <c r="A9547">
        <v>926020854</v>
      </c>
      <c r="B9547" t="s">
        <v>9</v>
      </c>
      <c r="C9547" t="s">
        <v>23</v>
      </c>
      <c r="D9547" t="s">
        <v>193</v>
      </c>
      <c r="E9547" s="1">
        <v>44621</v>
      </c>
    </row>
    <row r="9548" spans="1:5" x14ac:dyDescent="0.25">
      <c r="A9548">
        <v>926092847</v>
      </c>
      <c r="B9548" t="s">
        <v>9</v>
      </c>
      <c r="C9548" t="s">
        <v>23</v>
      </c>
      <c r="D9548" t="s">
        <v>193</v>
      </c>
      <c r="E9548" s="1">
        <v>44621</v>
      </c>
    </row>
    <row r="9549" spans="1:5" x14ac:dyDescent="0.25">
      <c r="A9549">
        <v>926103288</v>
      </c>
      <c r="B9549" t="s">
        <v>9</v>
      </c>
      <c r="C9549" t="s">
        <v>23</v>
      </c>
      <c r="D9549" t="s">
        <v>193</v>
      </c>
      <c r="E9549" s="1">
        <v>44621</v>
      </c>
    </row>
    <row r="9550" spans="1:5" x14ac:dyDescent="0.25">
      <c r="A9550">
        <v>926429671</v>
      </c>
      <c r="B9550" t="s">
        <v>9</v>
      </c>
      <c r="C9550" t="s">
        <v>23</v>
      </c>
      <c r="D9550" t="s">
        <v>193</v>
      </c>
      <c r="E9550" s="1">
        <v>44621</v>
      </c>
    </row>
    <row r="9551" spans="1:5" x14ac:dyDescent="0.25">
      <c r="A9551">
        <v>926656848</v>
      </c>
      <c r="B9551" t="s">
        <v>9</v>
      </c>
      <c r="C9551" t="s">
        <v>23</v>
      </c>
      <c r="D9551" t="s">
        <v>193</v>
      </c>
      <c r="E9551" s="1">
        <v>44621</v>
      </c>
    </row>
    <row r="9552" spans="1:5" x14ac:dyDescent="0.25">
      <c r="A9552">
        <v>926725726</v>
      </c>
      <c r="B9552" t="s">
        <v>9</v>
      </c>
      <c r="C9552" t="s">
        <v>23</v>
      </c>
      <c r="D9552" t="s">
        <v>193</v>
      </c>
      <c r="E9552" s="1">
        <v>44621</v>
      </c>
    </row>
    <row r="9553" spans="1:5" x14ac:dyDescent="0.25">
      <c r="A9553">
        <v>926826433</v>
      </c>
      <c r="B9553" t="s">
        <v>9</v>
      </c>
      <c r="C9553" t="s">
        <v>23</v>
      </c>
      <c r="D9553" t="s">
        <v>193</v>
      </c>
      <c r="E9553" s="1">
        <v>44621</v>
      </c>
    </row>
    <row r="9554" spans="1:5" x14ac:dyDescent="0.25">
      <c r="A9554">
        <v>976488679</v>
      </c>
      <c r="B9554" t="s">
        <v>9</v>
      </c>
      <c r="C9554" t="s">
        <v>23</v>
      </c>
      <c r="D9554" t="s">
        <v>193</v>
      </c>
      <c r="E9554" s="1">
        <v>44621</v>
      </c>
    </row>
    <row r="9555" spans="1:5" x14ac:dyDescent="0.25">
      <c r="A9555">
        <v>979547811</v>
      </c>
      <c r="B9555" t="s">
        <v>9</v>
      </c>
      <c r="C9555" t="s">
        <v>23</v>
      </c>
      <c r="D9555" t="s">
        <v>193</v>
      </c>
      <c r="E9555" s="1">
        <v>44621</v>
      </c>
    </row>
    <row r="9556" spans="1:5" x14ac:dyDescent="0.25">
      <c r="A9556">
        <v>986297936</v>
      </c>
      <c r="B9556" t="s">
        <v>9</v>
      </c>
      <c r="C9556" t="s">
        <v>23</v>
      </c>
      <c r="D9556" t="s">
        <v>193</v>
      </c>
      <c r="E9556" s="1">
        <v>44621</v>
      </c>
    </row>
    <row r="9557" spans="1:5" x14ac:dyDescent="0.25">
      <c r="A9557">
        <v>989650564</v>
      </c>
      <c r="B9557" t="s">
        <v>9</v>
      </c>
      <c r="C9557" t="s">
        <v>23</v>
      </c>
      <c r="D9557" t="s">
        <v>193</v>
      </c>
      <c r="E9557" s="1">
        <v>44621</v>
      </c>
    </row>
    <row r="9558" spans="1:5" x14ac:dyDescent="0.25">
      <c r="A9558">
        <v>996980944</v>
      </c>
      <c r="B9558" t="s">
        <v>9</v>
      </c>
      <c r="C9558" t="s">
        <v>23</v>
      </c>
      <c r="D9558" t="s">
        <v>193</v>
      </c>
      <c r="E9558" s="1">
        <v>44621</v>
      </c>
    </row>
    <row r="9559" spans="1:5" x14ac:dyDescent="0.25">
      <c r="A9559">
        <v>926063391</v>
      </c>
      <c r="B9559" t="s">
        <v>13</v>
      </c>
      <c r="C9559" t="s">
        <v>23</v>
      </c>
      <c r="D9559" t="s">
        <v>193</v>
      </c>
      <c r="E9559" s="1">
        <v>44621</v>
      </c>
    </row>
    <row r="9560" spans="1:5" x14ac:dyDescent="0.25">
      <c r="A9560">
        <v>926399101</v>
      </c>
      <c r="B9560" t="s">
        <v>13</v>
      </c>
      <c r="C9560" t="s">
        <v>23</v>
      </c>
      <c r="D9560" t="s">
        <v>193</v>
      </c>
      <c r="E9560" s="1">
        <v>44621</v>
      </c>
    </row>
    <row r="9561" spans="1:5" x14ac:dyDescent="0.25">
      <c r="A9561">
        <v>926930141</v>
      </c>
      <c r="B9561" t="s">
        <v>13</v>
      </c>
      <c r="C9561" t="s">
        <v>23</v>
      </c>
      <c r="D9561" t="s">
        <v>193</v>
      </c>
      <c r="E9561" s="1">
        <v>44621</v>
      </c>
    </row>
    <row r="9562" spans="1:5" x14ac:dyDescent="0.25">
      <c r="A9562">
        <v>927267128</v>
      </c>
      <c r="B9562" t="s">
        <v>13</v>
      </c>
      <c r="C9562" t="s">
        <v>23</v>
      </c>
      <c r="D9562" t="s">
        <v>193</v>
      </c>
      <c r="E9562" s="1">
        <v>44621</v>
      </c>
    </row>
    <row r="9563" spans="1:5" x14ac:dyDescent="0.25">
      <c r="A9563">
        <v>927287277</v>
      </c>
      <c r="B9563" t="s">
        <v>13</v>
      </c>
      <c r="C9563" t="s">
        <v>23</v>
      </c>
      <c r="D9563" t="s">
        <v>193</v>
      </c>
      <c r="E9563" s="1">
        <v>44621</v>
      </c>
    </row>
    <row r="9564" spans="1:5" x14ac:dyDescent="0.25">
      <c r="A9564">
        <v>924450991</v>
      </c>
      <c r="B9564" t="s">
        <v>4</v>
      </c>
      <c r="C9564" t="s">
        <v>23</v>
      </c>
      <c r="D9564" t="s">
        <v>193</v>
      </c>
      <c r="E9564" s="1">
        <v>44621</v>
      </c>
    </row>
    <row r="9565" spans="1:5" x14ac:dyDescent="0.25">
      <c r="A9565">
        <v>923617191</v>
      </c>
      <c r="B9565" t="s">
        <v>6</v>
      </c>
      <c r="C9565" t="s">
        <v>11</v>
      </c>
      <c r="D9565" t="s">
        <v>194</v>
      </c>
      <c r="E9565" s="1">
        <v>44621</v>
      </c>
    </row>
    <row r="9566" spans="1:5" x14ac:dyDescent="0.25">
      <c r="A9566">
        <v>828426702</v>
      </c>
      <c r="B9566" t="s">
        <v>6</v>
      </c>
      <c r="C9566" t="s">
        <v>11</v>
      </c>
      <c r="D9566" t="s">
        <v>393</v>
      </c>
      <c r="E9566" s="1">
        <v>44621</v>
      </c>
    </row>
    <row r="9567" spans="1:5" x14ac:dyDescent="0.25">
      <c r="A9567">
        <v>928426696</v>
      </c>
      <c r="B9567" t="s">
        <v>6</v>
      </c>
      <c r="C9567" t="s">
        <v>11</v>
      </c>
      <c r="D9567" t="s">
        <v>393</v>
      </c>
      <c r="E9567" s="1">
        <v>44621</v>
      </c>
    </row>
    <row r="9568" spans="1:5" x14ac:dyDescent="0.25">
      <c r="A9568">
        <v>914506115</v>
      </c>
      <c r="B9568" t="s">
        <v>6</v>
      </c>
      <c r="C9568" t="s">
        <v>83</v>
      </c>
      <c r="D9568" t="s">
        <v>195</v>
      </c>
      <c r="E9568" s="1">
        <v>44621</v>
      </c>
    </row>
    <row r="9569" spans="1:5" x14ac:dyDescent="0.25">
      <c r="A9569">
        <v>922133492</v>
      </c>
      <c r="B9569" t="s">
        <v>6</v>
      </c>
      <c r="C9569" t="s">
        <v>83</v>
      </c>
      <c r="D9569" t="s">
        <v>195</v>
      </c>
      <c r="E9569" s="1">
        <v>44621</v>
      </c>
    </row>
    <row r="9570" spans="1:5" x14ac:dyDescent="0.25">
      <c r="A9570">
        <v>985168008</v>
      </c>
      <c r="B9570" t="s">
        <v>25</v>
      </c>
      <c r="C9570" t="s">
        <v>83</v>
      </c>
      <c r="D9570" t="s">
        <v>195</v>
      </c>
      <c r="E9570" s="1">
        <v>44621</v>
      </c>
    </row>
    <row r="9571" spans="1:5" x14ac:dyDescent="0.25">
      <c r="A9571">
        <v>926501879</v>
      </c>
      <c r="B9571" t="s">
        <v>9</v>
      </c>
      <c r="C9571" t="s">
        <v>83</v>
      </c>
      <c r="D9571" t="s">
        <v>195</v>
      </c>
      <c r="E9571" s="1">
        <v>44621</v>
      </c>
    </row>
    <row r="9572" spans="1:5" x14ac:dyDescent="0.25">
      <c r="A9572">
        <v>969437295</v>
      </c>
      <c r="B9572" t="s">
        <v>9</v>
      </c>
      <c r="C9572" t="s">
        <v>83</v>
      </c>
      <c r="D9572" t="s">
        <v>195</v>
      </c>
      <c r="E9572" s="1">
        <v>44621</v>
      </c>
    </row>
    <row r="9573" spans="1:5" x14ac:dyDescent="0.25">
      <c r="A9573">
        <v>969602946</v>
      </c>
      <c r="B9573" t="s">
        <v>9</v>
      </c>
      <c r="C9573" t="s">
        <v>83</v>
      </c>
      <c r="D9573" t="s">
        <v>195</v>
      </c>
      <c r="E9573" s="1">
        <v>44621</v>
      </c>
    </row>
    <row r="9574" spans="1:5" x14ac:dyDescent="0.25">
      <c r="A9574">
        <v>984965443</v>
      </c>
      <c r="B9574" t="s">
        <v>9</v>
      </c>
      <c r="C9574" t="s">
        <v>83</v>
      </c>
      <c r="D9574" t="s">
        <v>195</v>
      </c>
      <c r="E9574" s="1">
        <v>44621</v>
      </c>
    </row>
    <row r="9575" spans="1:5" x14ac:dyDescent="0.25">
      <c r="A9575">
        <v>923548947</v>
      </c>
      <c r="B9575" t="s">
        <v>13</v>
      </c>
      <c r="C9575" t="s">
        <v>83</v>
      </c>
      <c r="D9575" t="s">
        <v>195</v>
      </c>
      <c r="E9575" s="1">
        <v>44621</v>
      </c>
    </row>
    <row r="9576" spans="1:5" x14ac:dyDescent="0.25">
      <c r="A9576">
        <v>925672106</v>
      </c>
      <c r="B9576" t="s">
        <v>13</v>
      </c>
      <c r="C9576" t="s">
        <v>83</v>
      </c>
      <c r="D9576" t="s">
        <v>195</v>
      </c>
      <c r="E9576" s="1">
        <v>44621</v>
      </c>
    </row>
    <row r="9577" spans="1:5" x14ac:dyDescent="0.25">
      <c r="A9577">
        <v>926478583</v>
      </c>
      <c r="B9577" t="s">
        <v>13</v>
      </c>
      <c r="C9577" t="s">
        <v>83</v>
      </c>
      <c r="D9577" t="s">
        <v>195</v>
      </c>
      <c r="E9577" s="1">
        <v>44621</v>
      </c>
    </row>
    <row r="9578" spans="1:5" x14ac:dyDescent="0.25">
      <c r="A9578">
        <v>823577362</v>
      </c>
      <c r="B9578" t="s">
        <v>6</v>
      </c>
      <c r="C9578" t="s">
        <v>23</v>
      </c>
      <c r="D9578" t="s">
        <v>196</v>
      </c>
      <c r="E9578" s="1">
        <v>44621</v>
      </c>
    </row>
    <row r="9579" spans="1:5" x14ac:dyDescent="0.25">
      <c r="A9579">
        <v>820256832</v>
      </c>
      <c r="B9579" t="s">
        <v>9</v>
      </c>
      <c r="C9579" t="s">
        <v>23</v>
      </c>
      <c r="D9579" t="s">
        <v>196</v>
      </c>
      <c r="E9579" s="1">
        <v>44621</v>
      </c>
    </row>
    <row r="9580" spans="1:5" x14ac:dyDescent="0.25">
      <c r="A9580">
        <v>822059902</v>
      </c>
      <c r="B9580" t="s">
        <v>9</v>
      </c>
      <c r="C9580" t="s">
        <v>23</v>
      </c>
      <c r="D9580" t="s">
        <v>196</v>
      </c>
      <c r="E9580" s="1">
        <v>44621</v>
      </c>
    </row>
    <row r="9581" spans="1:5" x14ac:dyDescent="0.25">
      <c r="A9581">
        <v>826453192</v>
      </c>
      <c r="B9581" t="s">
        <v>9</v>
      </c>
      <c r="C9581" t="s">
        <v>23</v>
      </c>
      <c r="D9581" t="s">
        <v>196</v>
      </c>
      <c r="E9581" s="1">
        <v>44621</v>
      </c>
    </row>
    <row r="9582" spans="1:5" x14ac:dyDescent="0.25">
      <c r="A9582">
        <v>826968842</v>
      </c>
      <c r="B9582" t="s">
        <v>9</v>
      </c>
      <c r="C9582" t="s">
        <v>23</v>
      </c>
      <c r="D9582" t="s">
        <v>196</v>
      </c>
      <c r="E9582" s="1">
        <v>44621</v>
      </c>
    </row>
    <row r="9583" spans="1:5" x14ac:dyDescent="0.25">
      <c r="A9583">
        <v>921981694</v>
      </c>
      <c r="B9583" t="s">
        <v>9</v>
      </c>
      <c r="C9583" t="s">
        <v>23</v>
      </c>
      <c r="D9583" t="s">
        <v>196</v>
      </c>
      <c r="E9583" s="1">
        <v>44621</v>
      </c>
    </row>
    <row r="9584" spans="1:5" x14ac:dyDescent="0.25">
      <c r="A9584">
        <v>922088942</v>
      </c>
      <c r="B9584" t="s">
        <v>9</v>
      </c>
      <c r="C9584" t="s">
        <v>23</v>
      </c>
      <c r="D9584" t="s">
        <v>196</v>
      </c>
      <c r="E9584" s="1">
        <v>44621</v>
      </c>
    </row>
    <row r="9585" spans="1:5" x14ac:dyDescent="0.25">
      <c r="A9585">
        <v>922154058</v>
      </c>
      <c r="B9585" t="s">
        <v>9</v>
      </c>
      <c r="C9585" t="s">
        <v>23</v>
      </c>
      <c r="D9585" t="s">
        <v>196</v>
      </c>
      <c r="E9585" s="1">
        <v>44621</v>
      </c>
    </row>
    <row r="9586" spans="1:5" x14ac:dyDescent="0.25">
      <c r="A9586">
        <v>922580197</v>
      </c>
      <c r="B9586" t="s">
        <v>9</v>
      </c>
      <c r="C9586" t="s">
        <v>23</v>
      </c>
      <c r="D9586" t="s">
        <v>196</v>
      </c>
      <c r="E9586" s="1">
        <v>44621</v>
      </c>
    </row>
    <row r="9587" spans="1:5" x14ac:dyDescent="0.25">
      <c r="A9587">
        <v>925114081</v>
      </c>
      <c r="B9587" t="s">
        <v>9</v>
      </c>
      <c r="C9587" t="s">
        <v>23</v>
      </c>
      <c r="D9587" t="s">
        <v>196</v>
      </c>
      <c r="E9587" s="1">
        <v>44621</v>
      </c>
    </row>
    <row r="9588" spans="1:5" x14ac:dyDescent="0.25">
      <c r="A9588">
        <v>925681784</v>
      </c>
      <c r="B9588" t="s">
        <v>9</v>
      </c>
      <c r="C9588" t="s">
        <v>23</v>
      </c>
      <c r="D9588" t="s">
        <v>196</v>
      </c>
      <c r="E9588" s="1">
        <v>44621</v>
      </c>
    </row>
    <row r="9589" spans="1:5" x14ac:dyDescent="0.25">
      <c r="A9589">
        <v>927272814</v>
      </c>
      <c r="B9589" t="s">
        <v>9</v>
      </c>
      <c r="C9589" t="s">
        <v>23</v>
      </c>
      <c r="D9589" t="s">
        <v>196</v>
      </c>
      <c r="E9589" s="1">
        <v>44621</v>
      </c>
    </row>
    <row r="9590" spans="1:5" x14ac:dyDescent="0.25">
      <c r="A9590">
        <v>927539799</v>
      </c>
      <c r="B9590" t="s">
        <v>9</v>
      </c>
      <c r="C9590" t="s">
        <v>23</v>
      </c>
      <c r="D9590" t="s">
        <v>196</v>
      </c>
      <c r="E9590" s="1">
        <v>44621</v>
      </c>
    </row>
    <row r="9591" spans="1:5" x14ac:dyDescent="0.25">
      <c r="A9591">
        <v>927197650</v>
      </c>
      <c r="B9591" t="s">
        <v>13</v>
      </c>
      <c r="C9591" t="s">
        <v>23</v>
      </c>
      <c r="D9591" t="s">
        <v>196</v>
      </c>
      <c r="E9591" s="1">
        <v>44621</v>
      </c>
    </row>
    <row r="9592" spans="1:5" x14ac:dyDescent="0.25">
      <c r="A9592">
        <v>922338965</v>
      </c>
      <c r="B9592" t="s">
        <v>6</v>
      </c>
      <c r="C9592" t="s">
        <v>7</v>
      </c>
      <c r="D9592" t="s">
        <v>197</v>
      </c>
      <c r="E9592" s="1">
        <v>44621</v>
      </c>
    </row>
    <row r="9593" spans="1:5" x14ac:dyDescent="0.25">
      <c r="A9593">
        <v>923896422</v>
      </c>
      <c r="B9593" t="s">
        <v>6</v>
      </c>
      <c r="C9593" t="s">
        <v>7</v>
      </c>
      <c r="D9593" t="s">
        <v>197</v>
      </c>
      <c r="E9593" s="1">
        <v>44621</v>
      </c>
    </row>
    <row r="9594" spans="1:5" x14ac:dyDescent="0.25">
      <c r="A9594">
        <v>870998252</v>
      </c>
      <c r="B9594" t="s">
        <v>9</v>
      </c>
      <c r="C9594" t="s">
        <v>7</v>
      </c>
      <c r="D9594" t="s">
        <v>197</v>
      </c>
      <c r="E9594" s="1">
        <v>44621</v>
      </c>
    </row>
    <row r="9595" spans="1:5" x14ac:dyDescent="0.25">
      <c r="A9595">
        <v>920407218</v>
      </c>
      <c r="B9595" t="s">
        <v>9</v>
      </c>
      <c r="C9595" t="s">
        <v>7</v>
      </c>
      <c r="D9595" t="s">
        <v>197</v>
      </c>
      <c r="E9595" s="1">
        <v>44621</v>
      </c>
    </row>
    <row r="9596" spans="1:5" x14ac:dyDescent="0.25">
      <c r="A9596">
        <v>922080291</v>
      </c>
      <c r="B9596" t="s">
        <v>9</v>
      </c>
      <c r="C9596" t="s">
        <v>7</v>
      </c>
      <c r="D9596" t="s">
        <v>197</v>
      </c>
      <c r="E9596" s="1">
        <v>44621</v>
      </c>
    </row>
    <row r="9597" spans="1:5" x14ac:dyDescent="0.25">
      <c r="A9597">
        <v>923251324</v>
      </c>
      <c r="B9597" t="s">
        <v>9</v>
      </c>
      <c r="C9597" t="s">
        <v>7</v>
      </c>
      <c r="D9597" t="s">
        <v>197</v>
      </c>
      <c r="E9597" s="1">
        <v>44621</v>
      </c>
    </row>
    <row r="9598" spans="1:5" x14ac:dyDescent="0.25">
      <c r="A9598">
        <v>926912348</v>
      </c>
      <c r="B9598" t="s">
        <v>9</v>
      </c>
      <c r="C9598" t="s">
        <v>7</v>
      </c>
      <c r="D9598" t="s">
        <v>197</v>
      </c>
      <c r="E9598" s="1">
        <v>44621</v>
      </c>
    </row>
    <row r="9599" spans="1:5" x14ac:dyDescent="0.25">
      <c r="A9599">
        <v>993639311</v>
      </c>
      <c r="B9599" t="s">
        <v>9</v>
      </c>
      <c r="C9599" t="s">
        <v>7</v>
      </c>
      <c r="D9599" t="s">
        <v>197</v>
      </c>
      <c r="E9599" s="1">
        <v>44621</v>
      </c>
    </row>
    <row r="9600" spans="1:5" x14ac:dyDescent="0.25">
      <c r="A9600">
        <v>996844803</v>
      </c>
      <c r="B9600" t="s">
        <v>9</v>
      </c>
      <c r="C9600" t="s">
        <v>7</v>
      </c>
      <c r="D9600" t="s">
        <v>197</v>
      </c>
      <c r="E9600" s="1">
        <v>44621</v>
      </c>
    </row>
    <row r="9601" spans="1:5" x14ac:dyDescent="0.25">
      <c r="A9601">
        <v>926870637</v>
      </c>
      <c r="B9601" t="s">
        <v>13</v>
      </c>
      <c r="C9601" t="s">
        <v>7</v>
      </c>
      <c r="D9601" t="s">
        <v>197</v>
      </c>
      <c r="E9601" s="1">
        <v>44621</v>
      </c>
    </row>
    <row r="9602" spans="1:5" x14ac:dyDescent="0.25">
      <c r="A9602">
        <v>927072602</v>
      </c>
      <c r="B9602" t="s">
        <v>13</v>
      </c>
      <c r="C9602" t="s">
        <v>7</v>
      </c>
      <c r="D9602" t="s">
        <v>197</v>
      </c>
      <c r="E9602" s="1">
        <v>44621</v>
      </c>
    </row>
    <row r="9603" spans="1:5" x14ac:dyDescent="0.25">
      <c r="A9603">
        <v>999283659</v>
      </c>
      <c r="B9603" t="s">
        <v>4</v>
      </c>
      <c r="C9603" t="s">
        <v>7</v>
      </c>
      <c r="D9603" t="s">
        <v>197</v>
      </c>
      <c r="E9603" s="1">
        <v>44621</v>
      </c>
    </row>
    <row r="9604" spans="1:5" x14ac:dyDescent="0.25">
      <c r="A9604">
        <v>912807363</v>
      </c>
      <c r="B9604" t="s">
        <v>6</v>
      </c>
      <c r="C9604" t="s">
        <v>23</v>
      </c>
      <c r="D9604" t="s">
        <v>198</v>
      </c>
      <c r="E9604" s="1">
        <v>44621</v>
      </c>
    </row>
    <row r="9605" spans="1:5" x14ac:dyDescent="0.25">
      <c r="A9605">
        <v>913135008</v>
      </c>
      <c r="B9605" t="s">
        <v>6</v>
      </c>
      <c r="C9605" t="s">
        <v>23</v>
      </c>
      <c r="D9605" t="s">
        <v>198</v>
      </c>
      <c r="E9605" s="1">
        <v>44621</v>
      </c>
    </row>
    <row r="9606" spans="1:5" x14ac:dyDescent="0.25">
      <c r="A9606">
        <v>913409876</v>
      </c>
      <c r="B9606" t="s">
        <v>6</v>
      </c>
      <c r="C9606" t="s">
        <v>23</v>
      </c>
      <c r="D9606" t="s">
        <v>198</v>
      </c>
      <c r="E9606" s="1">
        <v>44621</v>
      </c>
    </row>
    <row r="9607" spans="1:5" x14ac:dyDescent="0.25">
      <c r="A9607">
        <v>914142288</v>
      </c>
      <c r="B9607" t="s">
        <v>6</v>
      </c>
      <c r="C9607" t="s">
        <v>23</v>
      </c>
      <c r="D9607" t="s">
        <v>198</v>
      </c>
      <c r="E9607" s="1">
        <v>44621</v>
      </c>
    </row>
    <row r="9608" spans="1:5" x14ac:dyDescent="0.25">
      <c r="A9608">
        <v>919429399</v>
      </c>
      <c r="B9608" t="s">
        <v>6</v>
      </c>
      <c r="C9608" t="s">
        <v>23</v>
      </c>
      <c r="D9608" t="s">
        <v>198</v>
      </c>
      <c r="E9608" s="1">
        <v>44621</v>
      </c>
    </row>
    <row r="9609" spans="1:5" x14ac:dyDescent="0.25">
      <c r="A9609">
        <v>920822142</v>
      </c>
      <c r="B9609" t="s">
        <v>6</v>
      </c>
      <c r="C9609" t="s">
        <v>23</v>
      </c>
      <c r="D9609" t="s">
        <v>198</v>
      </c>
      <c r="E9609" s="1">
        <v>44621</v>
      </c>
    </row>
    <row r="9610" spans="1:5" x14ac:dyDescent="0.25">
      <c r="A9610">
        <v>828054082</v>
      </c>
      <c r="B9610" t="s">
        <v>9</v>
      </c>
      <c r="C9610" t="s">
        <v>23</v>
      </c>
      <c r="D9610" t="s">
        <v>198</v>
      </c>
      <c r="E9610" s="1">
        <v>44621</v>
      </c>
    </row>
    <row r="9611" spans="1:5" x14ac:dyDescent="0.25">
      <c r="A9611">
        <v>869255122</v>
      </c>
      <c r="B9611" t="s">
        <v>9</v>
      </c>
      <c r="C9611" t="s">
        <v>23</v>
      </c>
      <c r="D9611" t="s">
        <v>198</v>
      </c>
      <c r="E9611" s="1">
        <v>44621</v>
      </c>
    </row>
    <row r="9612" spans="1:5" x14ac:dyDescent="0.25">
      <c r="A9612">
        <v>872407952</v>
      </c>
      <c r="B9612" t="s">
        <v>9</v>
      </c>
      <c r="C9612" t="s">
        <v>23</v>
      </c>
      <c r="D9612" t="s">
        <v>198</v>
      </c>
      <c r="E9612" s="1">
        <v>44621</v>
      </c>
    </row>
    <row r="9613" spans="1:5" x14ac:dyDescent="0.25">
      <c r="A9613">
        <v>911753243</v>
      </c>
      <c r="B9613" t="s">
        <v>9</v>
      </c>
      <c r="C9613" t="s">
        <v>23</v>
      </c>
      <c r="D9613" t="s">
        <v>198</v>
      </c>
      <c r="E9613" s="1">
        <v>44621</v>
      </c>
    </row>
    <row r="9614" spans="1:5" x14ac:dyDescent="0.25">
      <c r="A9614">
        <v>920439861</v>
      </c>
      <c r="B9614" t="s">
        <v>9</v>
      </c>
      <c r="C9614" t="s">
        <v>23</v>
      </c>
      <c r="D9614" t="s">
        <v>198</v>
      </c>
      <c r="E9614" s="1">
        <v>44621</v>
      </c>
    </row>
    <row r="9615" spans="1:5" x14ac:dyDescent="0.25">
      <c r="A9615">
        <v>921718535</v>
      </c>
      <c r="B9615" t="s">
        <v>9</v>
      </c>
      <c r="C9615" t="s">
        <v>23</v>
      </c>
      <c r="D9615" t="s">
        <v>198</v>
      </c>
      <c r="E9615" s="1">
        <v>44621</v>
      </c>
    </row>
    <row r="9616" spans="1:5" x14ac:dyDescent="0.25">
      <c r="A9616">
        <v>923873198</v>
      </c>
      <c r="B9616" t="s">
        <v>9</v>
      </c>
      <c r="C9616" t="s">
        <v>23</v>
      </c>
      <c r="D9616" t="s">
        <v>198</v>
      </c>
      <c r="E9616" s="1">
        <v>44621</v>
      </c>
    </row>
    <row r="9617" spans="1:5" x14ac:dyDescent="0.25">
      <c r="A9617">
        <v>924919965</v>
      </c>
      <c r="B9617" t="s">
        <v>9</v>
      </c>
      <c r="C9617" t="s">
        <v>23</v>
      </c>
      <c r="D9617" t="s">
        <v>198</v>
      </c>
      <c r="E9617" s="1">
        <v>44621</v>
      </c>
    </row>
    <row r="9618" spans="1:5" x14ac:dyDescent="0.25">
      <c r="A9618">
        <v>925571385</v>
      </c>
      <c r="B9618" t="s">
        <v>9</v>
      </c>
      <c r="C9618" t="s">
        <v>23</v>
      </c>
      <c r="D9618" t="s">
        <v>198</v>
      </c>
      <c r="E9618" s="1">
        <v>44621</v>
      </c>
    </row>
    <row r="9619" spans="1:5" x14ac:dyDescent="0.25">
      <c r="A9619">
        <v>927783576</v>
      </c>
      <c r="B9619" t="s">
        <v>9</v>
      </c>
      <c r="C9619" t="s">
        <v>23</v>
      </c>
      <c r="D9619" t="s">
        <v>198</v>
      </c>
      <c r="E9619" s="1">
        <v>44621</v>
      </c>
    </row>
    <row r="9620" spans="1:5" x14ac:dyDescent="0.25">
      <c r="A9620">
        <v>928314871</v>
      </c>
      <c r="B9620" t="s">
        <v>9</v>
      </c>
      <c r="C9620" t="s">
        <v>23</v>
      </c>
      <c r="D9620" t="s">
        <v>198</v>
      </c>
      <c r="E9620" s="1">
        <v>44621</v>
      </c>
    </row>
    <row r="9621" spans="1:5" x14ac:dyDescent="0.25">
      <c r="A9621">
        <v>988043915</v>
      </c>
      <c r="B9621" t="s">
        <v>9</v>
      </c>
      <c r="C9621" t="s">
        <v>23</v>
      </c>
      <c r="D9621" t="s">
        <v>198</v>
      </c>
      <c r="E9621" s="1">
        <v>44621</v>
      </c>
    </row>
    <row r="9622" spans="1:5" x14ac:dyDescent="0.25">
      <c r="A9622">
        <v>927119854</v>
      </c>
      <c r="B9622" t="s">
        <v>13</v>
      </c>
      <c r="C9622" t="s">
        <v>23</v>
      </c>
      <c r="D9622" t="s">
        <v>198</v>
      </c>
      <c r="E9622" s="1">
        <v>44621</v>
      </c>
    </row>
    <row r="9623" spans="1:5" x14ac:dyDescent="0.25">
      <c r="A9623">
        <v>977073685</v>
      </c>
      <c r="B9623" t="s">
        <v>6</v>
      </c>
      <c r="C9623" t="s">
        <v>23</v>
      </c>
      <c r="D9623" t="s">
        <v>199</v>
      </c>
      <c r="E9623" s="1">
        <v>44621</v>
      </c>
    </row>
    <row r="9624" spans="1:5" x14ac:dyDescent="0.25">
      <c r="A9624">
        <v>924650125</v>
      </c>
      <c r="B9624" t="s">
        <v>9</v>
      </c>
      <c r="C9624" t="s">
        <v>23</v>
      </c>
      <c r="D9624" t="s">
        <v>199</v>
      </c>
      <c r="E9624" s="1">
        <v>44621</v>
      </c>
    </row>
    <row r="9625" spans="1:5" x14ac:dyDescent="0.25">
      <c r="A9625">
        <v>970385134</v>
      </c>
      <c r="B9625" t="s">
        <v>9</v>
      </c>
      <c r="C9625" t="s">
        <v>23</v>
      </c>
      <c r="D9625" t="s">
        <v>199</v>
      </c>
      <c r="E9625" s="1">
        <v>44621</v>
      </c>
    </row>
    <row r="9626" spans="1:5" x14ac:dyDescent="0.25">
      <c r="A9626">
        <v>922831467</v>
      </c>
      <c r="B9626" t="s">
        <v>6</v>
      </c>
      <c r="C9626" t="s">
        <v>7</v>
      </c>
      <c r="D9626" t="s">
        <v>200</v>
      </c>
      <c r="E9626" s="1">
        <v>44621</v>
      </c>
    </row>
    <row r="9627" spans="1:5" x14ac:dyDescent="0.25">
      <c r="A9627">
        <v>914985498</v>
      </c>
      <c r="B9627" t="s">
        <v>6</v>
      </c>
      <c r="C9627" t="s">
        <v>23</v>
      </c>
      <c r="D9627" t="s">
        <v>201</v>
      </c>
      <c r="E9627" s="1">
        <v>44621</v>
      </c>
    </row>
    <row r="9628" spans="1:5" x14ac:dyDescent="0.25">
      <c r="A9628">
        <v>923354077</v>
      </c>
      <c r="B9628" t="s">
        <v>6</v>
      </c>
      <c r="C9628" t="s">
        <v>23</v>
      </c>
      <c r="D9628" t="s">
        <v>201</v>
      </c>
      <c r="E9628" s="1">
        <v>44621</v>
      </c>
    </row>
    <row r="9629" spans="1:5" x14ac:dyDescent="0.25">
      <c r="A9629">
        <v>915139353</v>
      </c>
      <c r="B9629" t="s">
        <v>9</v>
      </c>
      <c r="C9629" t="s">
        <v>23</v>
      </c>
      <c r="D9629" t="s">
        <v>201</v>
      </c>
      <c r="E9629" s="1">
        <v>44621</v>
      </c>
    </row>
    <row r="9630" spans="1:5" x14ac:dyDescent="0.25">
      <c r="A9630">
        <v>920339301</v>
      </c>
      <c r="B9630" t="s">
        <v>9</v>
      </c>
      <c r="C9630" t="s">
        <v>23</v>
      </c>
      <c r="D9630" t="s">
        <v>201</v>
      </c>
      <c r="E9630" s="1">
        <v>44621</v>
      </c>
    </row>
    <row r="9631" spans="1:5" x14ac:dyDescent="0.25">
      <c r="A9631">
        <v>921211163</v>
      </c>
      <c r="B9631" t="s">
        <v>9</v>
      </c>
      <c r="C9631" t="s">
        <v>23</v>
      </c>
      <c r="D9631" t="s">
        <v>201</v>
      </c>
      <c r="E9631" s="1">
        <v>44621</v>
      </c>
    </row>
    <row r="9632" spans="1:5" x14ac:dyDescent="0.25">
      <c r="A9632">
        <v>923694188</v>
      </c>
      <c r="B9632" t="s">
        <v>9</v>
      </c>
      <c r="C9632" t="s">
        <v>23</v>
      </c>
      <c r="D9632" t="s">
        <v>201</v>
      </c>
      <c r="E9632" s="1">
        <v>44621</v>
      </c>
    </row>
    <row r="9633" spans="1:5" x14ac:dyDescent="0.25">
      <c r="A9633">
        <v>924369191</v>
      </c>
      <c r="B9633" t="s">
        <v>9</v>
      </c>
      <c r="C9633" t="s">
        <v>23</v>
      </c>
      <c r="D9633" t="s">
        <v>201</v>
      </c>
      <c r="E9633" s="1">
        <v>44621</v>
      </c>
    </row>
    <row r="9634" spans="1:5" x14ac:dyDescent="0.25">
      <c r="A9634">
        <v>924493437</v>
      </c>
      <c r="B9634" t="s">
        <v>9</v>
      </c>
      <c r="C9634" t="s">
        <v>23</v>
      </c>
      <c r="D9634" t="s">
        <v>201</v>
      </c>
      <c r="E9634" s="1">
        <v>44621</v>
      </c>
    </row>
    <row r="9635" spans="1:5" x14ac:dyDescent="0.25">
      <c r="A9635">
        <v>927725401</v>
      </c>
      <c r="B9635" t="s">
        <v>9</v>
      </c>
      <c r="C9635" t="s">
        <v>23</v>
      </c>
      <c r="D9635" t="s">
        <v>201</v>
      </c>
      <c r="E9635" s="1">
        <v>44621</v>
      </c>
    </row>
    <row r="9636" spans="1:5" x14ac:dyDescent="0.25">
      <c r="A9636">
        <v>927129892</v>
      </c>
      <c r="B9636" t="s">
        <v>13</v>
      </c>
      <c r="C9636" t="s">
        <v>23</v>
      </c>
      <c r="D9636" t="s">
        <v>201</v>
      </c>
      <c r="E9636" s="1">
        <v>44621</v>
      </c>
    </row>
    <row r="9637" spans="1:5" x14ac:dyDescent="0.25">
      <c r="A9637">
        <v>927147580</v>
      </c>
      <c r="B9637" t="s">
        <v>13</v>
      </c>
      <c r="C9637" t="s">
        <v>23</v>
      </c>
      <c r="D9637" t="s">
        <v>201</v>
      </c>
      <c r="E9637" s="1">
        <v>44621</v>
      </c>
    </row>
    <row r="9638" spans="1:5" x14ac:dyDescent="0.25">
      <c r="A9638">
        <v>828120832</v>
      </c>
      <c r="B9638" t="s">
        <v>6</v>
      </c>
      <c r="C9638" t="s">
        <v>23</v>
      </c>
      <c r="D9638" t="s">
        <v>203</v>
      </c>
      <c r="E9638" s="1">
        <v>44621</v>
      </c>
    </row>
    <row r="9639" spans="1:5" x14ac:dyDescent="0.25">
      <c r="A9639">
        <v>917642044</v>
      </c>
      <c r="B9639" t="s">
        <v>6</v>
      </c>
      <c r="C9639" t="s">
        <v>23</v>
      </c>
      <c r="D9639" t="s">
        <v>203</v>
      </c>
      <c r="E9639" s="1">
        <v>44621</v>
      </c>
    </row>
    <row r="9640" spans="1:5" x14ac:dyDescent="0.25">
      <c r="A9640">
        <v>924198834</v>
      </c>
      <c r="B9640" t="s">
        <v>6</v>
      </c>
      <c r="C9640" t="s">
        <v>23</v>
      </c>
      <c r="D9640" t="s">
        <v>203</v>
      </c>
      <c r="E9640" s="1">
        <v>44621</v>
      </c>
    </row>
    <row r="9641" spans="1:5" x14ac:dyDescent="0.25">
      <c r="A9641">
        <v>997915534</v>
      </c>
      <c r="B9641" t="s">
        <v>6</v>
      </c>
      <c r="C9641" t="s">
        <v>23</v>
      </c>
      <c r="D9641" t="s">
        <v>203</v>
      </c>
      <c r="E9641" s="1">
        <v>44621</v>
      </c>
    </row>
    <row r="9642" spans="1:5" x14ac:dyDescent="0.25">
      <c r="A9642">
        <v>917654123</v>
      </c>
      <c r="B9642" t="s">
        <v>9</v>
      </c>
      <c r="C9642" t="s">
        <v>23</v>
      </c>
      <c r="D9642" t="s">
        <v>203</v>
      </c>
      <c r="E9642" s="1">
        <v>44621</v>
      </c>
    </row>
    <row r="9643" spans="1:5" x14ac:dyDescent="0.25">
      <c r="A9643">
        <v>921696418</v>
      </c>
      <c r="B9643" t="s">
        <v>9</v>
      </c>
      <c r="C9643" t="s">
        <v>23</v>
      </c>
      <c r="D9643" t="s">
        <v>203</v>
      </c>
      <c r="E9643" s="1">
        <v>44621</v>
      </c>
    </row>
    <row r="9644" spans="1:5" x14ac:dyDescent="0.25">
      <c r="A9644">
        <v>926866222</v>
      </c>
      <c r="B9644" t="s">
        <v>9</v>
      </c>
      <c r="C9644" t="s">
        <v>23</v>
      </c>
      <c r="D9644" t="s">
        <v>203</v>
      </c>
      <c r="E9644" s="1">
        <v>44621</v>
      </c>
    </row>
    <row r="9645" spans="1:5" x14ac:dyDescent="0.25">
      <c r="A9645">
        <v>928249905</v>
      </c>
      <c r="B9645" t="s">
        <v>9</v>
      </c>
      <c r="C9645" t="s">
        <v>23</v>
      </c>
      <c r="D9645" t="s">
        <v>203</v>
      </c>
      <c r="E9645" s="1">
        <v>44621</v>
      </c>
    </row>
    <row r="9646" spans="1:5" x14ac:dyDescent="0.25">
      <c r="A9646">
        <v>979523297</v>
      </c>
      <c r="B9646" t="s">
        <v>9</v>
      </c>
      <c r="C9646" t="s">
        <v>23</v>
      </c>
      <c r="D9646" t="s">
        <v>203</v>
      </c>
      <c r="E9646" s="1">
        <v>44621</v>
      </c>
    </row>
    <row r="9647" spans="1:5" x14ac:dyDescent="0.25">
      <c r="A9647">
        <v>988038350</v>
      </c>
      <c r="B9647" t="s">
        <v>10</v>
      </c>
      <c r="C9647" t="s">
        <v>23</v>
      </c>
      <c r="D9647" t="s">
        <v>203</v>
      </c>
      <c r="E9647" s="1">
        <v>44621</v>
      </c>
    </row>
    <row r="9648" spans="1:5" x14ac:dyDescent="0.25">
      <c r="A9648">
        <v>920570305</v>
      </c>
      <c r="B9648" t="s">
        <v>13</v>
      </c>
      <c r="C9648" t="s">
        <v>23</v>
      </c>
      <c r="D9648" t="s">
        <v>203</v>
      </c>
      <c r="E9648" s="1">
        <v>44621</v>
      </c>
    </row>
    <row r="9649" spans="1:5" x14ac:dyDescent="0.25">
      <c r="A9649">
        <v>920570321</v>
      </c>
      <c r="B9649" t="s">
        <v>13</v>
      </c>
      <c r="C9649" t="s">
        <v>23</v>
      </c>
      <c r="D9649" t="s">
        <v>203</v>
      </c>
      <c r="E9649" s="1">
        <v>44621</v>
      </c>
    </row>
    <row r="9650" spans="1:5" x14ac:dyDescent="0.25">
      <c r="A9650">
        <v>924579048</v>
      </c>
      <c r="B9650" t="s">
        <v>13</v>
      </c>
      <c r="C9650" t="s">
        <v>23</v>
      </c>
      <c r="D9650" t="s">
        <v>203</v>
      </c>
      <c r="E9650" s="1">
        <v>44621</v>
      </c>
    </row>
    <row r="9651" spans="1:5" x14ac:dyDescent="0.25">
      <c r="A9651">
        <v>926849018</v>
      </c>
      <c r="B9651" t="s">
        <v>13</v>
      </c>
      <c r="C9651" t="s">
        <v>23</v>
      </c>
      <c r="D9651" t="s">
        <v>203</v>
      </c>
      <c r="E9651" s="1">
        <v>44621</v>
      </c>
    </row>
    <row r="9652" spans="1:5" x14ac:dyDescent="0.25">
      <c r="A9652">
        <v>927369214</v>
      </c>
      <c r="B9652" t="s">
        <v>13</v>
      </c>
      <c r="C9652" t="s">
        <v>23</v>
      </c>
      <c r="D9652" t="s">
        <v>203</v>
      </c>
      <c r="E9652" s="1">
        <v>44621</v>
      </c>
    </row>
    <row r="9653" spans="1:5" x14ac:dyDescent="0.25">
      <c r="A9653">
        <v>927390191</v>
      </c>
      <c r="B9653" t="s">
        <v>13</v>
      </c>
      <c r="C9653" t="s">
        <v>23</v>
      </c>
      <c r="D9653" t="s">
        <v>203</v>
      </c>
      <c r="E9653" s="1">
        <v>44621</v>
      </c>
    </row>
    <row r="9654" spans="1:5" x14ac:dyDescent="0.25">
      <c r="A9654">
        <v>927393263</v>
      </c>
      <c r="B9654" t="s">
        <v>13</v>
      </c>
      <c r="C9654" t="s">
        <v>23</v>
      </c>
      <c r="D9654" t="s">
        <v>203</v>
      </c>
      <c r="E9654" s="1">
        <v>44621</v>
      </c>
    </row>
    <row r="9655" spans="1:5" x14ac:dyDescent="0.25">
      <c r="A9655">
        <v>998020832</v>
      </c>
      <c r="B9655" t="s">
        <v>6</v>
      </c>
      <c r="C9655" t="s">
        <v>39</v>
      </c>
      <c r="D9655" t="s">
        <v>204</v>
      </c>
      <c r="E9655" s="1">
        <v>44621</v>
      </c>
    </row>
    <row r="9656" spans="1:5" x14ac:dyDescent="0.25">
      <c r="A9656">
        <v>922136904</v>
      </c>
      <c r="B9656" t="s">
        <v>9</v>
      </c>
      <c r="C9656" t="s">
        <v>39</v>
      </c>
      <c r="D9656" t="s">
        <v>204</v>
      </c>
      <c r="E9656" s="1">
        <v>44621</v>
      </c>
    </row>
    <row r="9657" spans="1:5" x14ac:dyDescent="0.25">
      <c r="A9657">
        <v>923216537</v>
      </c>
      <c r="B9657" t="s">
        <v>9</v>
      </c>
      <c r="C9657" t="s">
        <v>39</v>
      </c>
      <c r="D9657" t="s">
        <v>204</v>
      </c>
      <c r="E9657" s="1">
        <v>44621</v>
      </c>
    </row>
    <row r="9658" spans="1:5" x14ac:dyDescent="0.25">
      <c r="A9658">
        <v>928323455</v>
      </c>
      <c r="B9658" t="s">
        <v>9</v>
      </c>
      <c r="C9658" t="s">
        <v>39</v>
      </c>
      <c r="D9658" t="s">
        <v>204</v>
      </c>
      <c r="E9658" s="1">
        <v>44621</v>
      </c>
    </row>
    <row r="9659" spans="1:5" x14ac:dyDescent="0.25">
      <c r="A9659">
        <v>928793303</v>
      </c>
      <c r="B9659" t="s">
        <v>9</v>
      </c>
      <c r="C9659" t="s">
        <v>39</v>
      </c>
      <c r="D9659" t="s">
        <v>204</v>
      </c>
      <c r="E9659" s="1">
        <v>44621</v>
      </c>
    </row>
    <row r="9660" spans="1:5" x14ac:dyDescent="0.25">
      <c r="A9660">
        <v>969223325</v>
      </c>
      <c r="B9660" t="s">
        <v>9</v>
      </c>
      <c r="C9660" t="s">
        <v>39</v>
      </c>
      <c r="D9660" t="s">
        <v>204</v>
      </c>
      <c r="E9660" s="1">
        <v>44621</v>
      </c>
    </row>
    <row r="9661" spans="1:5" x14ac:dyDescent="0.25">
      <c r="A9661">
        <v>945191422</v>
      </c>
      <c r="B9661" t="s">
        <v>19</v>
      </c>
      <c r="C9661" t="s">
        <v>14</v>
      </c>
      <c r="D9661" t="s">
        <v>205</v>
      </c>
      <c r="E9661" s="1">
        <v>44621</v>
      </c>
    </row>
    <row r="9662" spans="1:5" x14ac:dyDescent="0.25">
      <c r="A9662">
        <v>914633184</v>
      </c>
      <c r="B9662" t="s">
        <v>6</v>
      </c>
      <c r="C9662" t="s">
        <v>14</v>
      </c>
      <c r="D9662" t="s">
        <v>205</v>
      </c>
      <c r="E9662" s="1">
        <v>44621</v>
      </c>
    </row>
    <row r="9663" spans="1:5" x14ac:dyDescent="0.25">
      <c r="A9663">
        <v>916967047</v>
      </c>
      <c r="B9663" t="s">
        <v>6</v>
      </c>
      <c r="C9663" t="s">
        <v>14</v>
      </c>
      <c r="D9663" t="s">
        <v>205</v>
      </c>
      <c r="E9663" s="1">
        <v>44621</v>
      </c>
    </row>
    <row r="9664" spans="1:5" x14ac:dyDescent="0.25">
      <c r="A9664">
        <v>982813794</v>
      </c>
      <c r="B9664" t="s">
        <v>6</v>
      </c>
      <c r="C9664" t="s">
        <v>14</v>
      </c>
      <c r="D9664" t="s">
        <v>205</v>
      </c>
      <c r="E9664" s="1">
        <v>44621</v>
      </c>
    </row>
    <row r="9665" spans="1:5" x14ac:dyDescent="0.25">
      <c r="A9665">
        <v>927920123</v>
      </c>
      <c r="B9665" t="s">
        <v>9</v>
      </c>
      <c r="C9665" t="s">
        <v>14</v>
      </c>
      <c r="D9665" t="s">
        <v>205</v>
      </c>
      <c r="E9665" s="1">
        <v>44621</v>
      </c>
    </row>
    <row r="9666" spans="1:5" x14ac:dyDescent="0.25">
      <c r="A9666">
        <v>981142128</v>
      </c>
      <c r="B9666" t="s">
        <v>9</v>
      </c>
      <c r="C9666" t="s">
        <v>14</v>
      </c>
      <c r="D9666" t="s">
        <v>205</v>
      </c>
      <c r="E9666" s="1">
        <v>44621</v>
      </c>
    </row>
    <row r="9667" spans="1:5" x14ac:dyDescent="0.25">
      <c r="A9667">
        <v>927559854</v>
      </c>
      <c r="B9667" t="s">
        <v>13</v>
      </c>
      <c r="C9667" t="s">
        <v>14</v>
      </c>
      <c r="D9667" t="s">
        <v>205</v>
      </c>
      <c r="E9667" s="1">
        <v>44621</v>
      </c>
    </row>
    <row r="9668" spans="1:5" x14ac:dyDescent="0.25">
      <c r="A9668">
        <v>916996519</v>
      </c>
      <c r="B9668" t="s">
        <v>6</v>
      </c>
      <c r="C9668" t="s">
        <v>14</v>
      </c>
      <c r="D9668" t="s">
        <v>206</v>
      </c>
      <c r="E9668" s="1">
        <v>44621</v>
      </c>
    </row>
    <row r="9669" spans="1:5" x14ac:dyDescent="0.25">
      <c r="A9669">
        <v>921129319</v>
      </c>
      <c r="B9669" t="s">
        <v>6</v>
      </c>
      <c r="C9669" t="s">
        <v>14</v>
      </c>
      <c r="D9669" t="s">
        <v>206</v>
      </c>
      <c r="E9669" s="1">
        <v>44621</v>
      </c>
    </row>
    <row r="9670" spans="1:5" x14ac:dyDescent="0.25">
      <c r="A9670">
        <v>915373887</v>
      </c>
      <c r="B9670" t="s">
        <v>9</v>
      </c>
      <c r="C9670" t="s">
        <v>14</v>
      </c>
      <c r="D9670" t="s">
        <v>206</v>
      </c>
      <c r="E9670" s="1">
        <v>44621</v>
      </c>
    </row>
    <row r="9671" spans="1:5" x14ac:dyDescent="0.25">
      <c r="A9671">
        <v>926650319</v>
      </c>
      <c r="B9671" t="s">
        <v>9</v>
      </c>
      <c r="C9671" t="s">
        <v>14</v>
      </c>
      <c r="D9671" t="s">
        <v>206</v>
      </c>
      <c r="E9671" s="1">
        <v>44621</v>
      </c>
    </row>
    <row r="9672" spans="1:5" x14ac:dyDescent="0.25">
      <c r="A9672">
        <v>927124874</v>
      </c>
      <c r="B9672" t="s">
        <v>9</v>
      </c>
      <c r="C9672" t="s">
        <v>14</v>
      </c>
      <c r="D9672" t="s">
        <v>206</v>
      </c>
      <c r="E9672" s="1">
        <v>44621</v>
      </c>
    </row>
    <row r="9673" spans="1:5" x14ac:dyDescent="0.25">
      <c r="A9673">
        <v>980683273</v>
      </c>
      <c r="B9673" t="s">
        <v>9</v>
      </c>
      <c r="C9673" t="s">
        <v>14</v>
      </c>
      <c r="D9673" t="s">
        <v>206</v>
      </c>
      <c r="E9673" s="1">
        <v>44621</v>
      </c>
    </row>
    <row r="9674" spans="1:5" x14ac:dyDescent="0.25">
      <c r="A9674">
        <v>991708855</v>
      </c>
      <c r="B9674" t="s">
        <v>9</v>
      </c>
      <c r="C9674" t="s">
        <v>14</v>
      </c>
      <c r="D9674" t="s">
        <v>206</v>
      </c>
      <c r="E9674" s="1">
        <v>44621</v>
      </c>
    </row>
    <row r="9675" spans="1:5" x14ac:dyDescent="0.25">
      <c r="A9675">
        <v>926885928</v>
      </c>
      <c r="B9675" t="s">
        <v>13</v>
      </c>
      <c r="C9675" t="s">
        <v>14</v>
      </c>
      <c r="D9675" t="s">
        <v>206</v>
      </c>
      <c r="E9675" s="1">
        <v>44621</v>
      </c>
    </row>
    <row r="9676" spans="1:5" x14ac:dyDescent="0.25">
      <c r="A9676">
        <v>921384866</v>
      </c>
      <c r="B9676" t="s">
        <v>6</v>
      </c>
      <c r="C9676" t="s">
        <v>14</v>
      </c>
      <c r="D9676" t="s">
        <v>207</v>
      </c>
      <c r="E9676" s="1">
        <v>44621</v>
      </c>
    </row>
    <row r="9677" spans="1:5" x14ac:dyDescent="0.25">
      <c r="A9677">
        <v>916496591</v>
      </c>
      <c r="B9677" t="s">
        <v>9</v>
      </c>
      <c r="C9677" t="s">
        <v>14</v>
      </c>
      <c r="D9677" t="s">
        <v>207</v>
      </c>
      <c r="E9677" s="1">
        <v>44621</v>
      </c>
    </row>
    <row r="9678" spans="1:5" x14ac:dyDescent="0.25">
      <c r="A9678">
        <v>919669233</v>
      </c>
      <c r="B9678" t="s">
        <v>9</v>
      </c>
      <c r="C9678" t="s">
        <v>14</v>
      </c>
      <c r="D9678" t="s">
        <v>207</v>
      </c>
      <c r="E9678" s="1">
        <v>44621</v>
      </c>
    </row>
    <row r="9679" spans="1:5" x14ac:dyDescent="0.25">
      <c r="A9679">
        <v>816287332</v>
      </c>
      <c r="B9679" t="s">
        <v>6</v>
      </c>
      <c r="C9679" t="s">
        <v>23</v>
      </c>
      <c r="D9679" t="s">
        <v>209</v>
      </c>
      <c r="E9679" s="1">
        <v>44621</v>
      </c>
    </row>
    <row r="9680" spans="1:5" x14ac:dyDescent="0.25">
      <c r="A9680">
        <v>824519382</v>
      </c>
      <c r="B9680" t="s">
        <v>6</v>
      </c>
      <c r="C9680" t="s">
        <v>23</v>
      </c>
      <c r="D9680" t="s">
        <v>209</v>
      </c>
      <c r="E9680" s="1">
        <v>44621</v>
      </c>
    </row>
    <row r="9681" spans="1:5" x14ac:dyDescent="0.25">
      <c r="A9681">
        <v>914253624</v>
      </c>
      <c r="B9681" t="s">
        <v>6</v>
      </c>
      <c r="C9681" t="s">
        <v>23</v>
      </c>
      <c r="D9681" t="s">
        <v>209</v>
      </c>
      <c r="E9681" s="1">
        <v>44621</v>
      </c>
    </row>
    <row r="9682" spans="1:5" x14ac:dyDescent="0.25">
      <c r="A9682">
        <v>919588780</v>
      </c>
      <c r="B9682" t="s">
        <v>6</v>
      </c>
      <c r="C9682" t="s">
        <v>23</v>
      </c>
      <c r="D9682" t="s">
        <v>209</v>
      </c>
      <c r="E9682" s="1">
        <v>44621</v>
      </c>
    </row>
    <row r="9683" spans="1:5" x14ac:dyDescent="0.25">
      <c r="A9683">
        <v>920229301</v>
      </c>
      <c r="B9683" t="s">
        <v>6</v>
      </c>
      <c r="C9683" t="s">
        <v>23</v>
      </c>
      <c r="D9683" t="s">
        <v>209</v>
      </c>
      <c r="E9683" s="1">
        <v>44621</v>
      </c>
    </row>
    <row r="9684" spans="1:5" x14ac:dyDescent="0.25">
      <c r="A9684">
        <v>920769640</v>
      </c>
      <c r="B9684" t="s">
        <v>6</v>
      </c>
      <c r="C9684" t="s">
        <v>23</v>
      </c>
      <c r="D9684" t="s">
        <v>209</v>
      </c>
      <c r="E9684" s="1">
        <v>44621</v>
      </c>
    </row>
    <row r="9685" spans="1:5" x14ac:dyDescent="0.25">
      <c r="A9685">
        <v>979158882</v>
      </c>
      <c r="B9685" t="s">
        <v>6</v>
      </c>
      <c r="C9685" t="s">
        <v>23</v>
      </c>
      <c r="D9685" t="s">
        <v>209</v>
      </c>
      <c r="E9685" s="1">
        <v>44621</v>
      </c>
    </row>
    <row r="9686" spans="1:5" x14ac:dyDescent="0.25">
      <c r="A9686">
        <v>994530011</v>
      </c>
      <c r="B9686" t="s">
        <v>6</v>
      </c>
      <c r="C9686" t="s">
        <v>23</v>
      </c>
      <c r="D9686" t="s">
        <v>209</v>
      </c>
      <c r="E9686" s="1">
        <v>44621</v>
      </c>
    </row>
    <row r="9687" spans="1:5" x14ac:dyDescent="0.25">
      <c r="A9687">
        <v>994643894</v>
      </c>
      <c r="B9687" t="s">
        <v>6</v>
      </c>
      <c r="C9687" t="s">
        <v>23</v>
      </c>
      <c r="D9687" t="s">
        <v>209</v>
      </c>
      <c r="E9687" s="1">
        <v>44621</v>
      </c>
    </row>
    <row r="9688" spans="1:5" x14ac:dyDescent="0.25">
      <c r="A9688">
        <v>828749102</v>
      </c>
      <c r="B9688" t="s">
        <v>9</v>
      </c>
      <c r="C9688" t="s">
        <v>23</v>
      </c>
      <c r="D9688" t="s">
        <v>209</v>
      </c>
      <c r="E9688" s="1">
        <v>44621</v>
      </c>
    </row>
    <row r="9689" spans="1:5" x14ac:dyDescent="0.25">
      <c r="A9689">
        <v>915057810</v>
      </c>
      <c r="B9689" t="s">
        <v>9</v>
      </c>
      <c r="C9689" t="s">
        <v>23</v>
      </c>
      <c r="D9689" t="s">
        <v>209</v>
      </c>
      <c r="E9689" s="1">
        <v>44621</v>
      </c>
    </row>
    <row r="9690" spans="1:5" x14ac:dyDescent="0.25">
      <c r="A9690">
        <v>917151857</v>
      </c>
      <c r="B9690" t="s">
        <v>9</v>
      </c>
      <c r="C9690" t="s">
        <v>23</v>
      </c>
      <c r="D9690" t="s">
        <v>209</v>
      </c>
      <c r="E9690" s="1">
        <v>44621</v>
      </c>
    </row>
    <row r="9691" spans="1:5" x14ac:dyDescent="0.25">
      <c r="A9691">
        <v>920974112</v>
      </c>
      <c r="B9691" t="s">
        <v>9</v>
      </c>
      <c r="C9691" t="s">
        <v>23</v>
      </c>
      <c r="D9691" t="s">
        <v>209</v>
      </c>
      <c r="E9691" s="1">
        <v>44621</v>
      </c>
    </row>
    <row r="9692" spans="1:5" x14ac:dyDescent="0.25">
      <c r="A9692">
        <v>923276858</v>
      </c>
      <c r="B9692" t="s">
        <v>9</v>
      </c>
      <c r="C9692" t="s">
        <v>23</v>
      </c>
      <c r="D9692" t="s">
        <v>209</v>
      </c>
      <c r="E9692" s="1">
        <v>44621</v>
      </c>
    </row>
    <row r="9693" spans="1:5" x14ac:dyDescent="0.25">
      <c r="A9693">
        <v>923813853</v>
      </c>
      <c r="B9693" t="s">
        <v>9</v>
      </c>
      <c r="C9693" t="s">
        <v>23</v>
      </c>
      <c r="D9693" t="s">
        <v>209</v>
      </c>
      <c r="E9693" s="1">
        <v>44621</v>
      </c>
    </row>
    <row r="9694" spans="1:5" x14ac:dyDescent="0.25">
      <c r="A9694">
        <v>925150835</v>
      </c>
      <c r="B9694" t="s">
        <v>9</v>
      </c>
      <c r="C9694" t="s">
        <v>23</v>
      </c>
      <c r="D9694" t="s">
        <v>209</v>
      </c>
      <c r="E9694" s="1">
        <v>44621</v>
      </c>
    </row>
    <row r="9695" spans="1:5" x14ac:dyDescent="0.25">
      <c r="A9695">
        <v>925595764</v>
      </c>
      <c r="B9695" t="s">
        <v>9</v>
      </c>
      <c r="C9695" t="s">
        <v>23</v>
      </c>
      <c r="D9695" t="s">
        <v>209</v>
      </c>
      <c r="E9695" s="1">
        <v>44621</v>
      </c>
    </row>
    <row r="9696" spans="1:5" x14ac:dyDescent="0.25">
      <c r="A9696">
        <v>925894621</v>
      </c>
      <c r="B9696" t="s">
        <v>9</v>
      </c>
      <c r="C9696" t="s">
        <v>23</v>
      </c>
      <c r="D9696" t="s">
        <v>209</v>
      </c>
      <c r="E9696" s="1">
        <v>44621</v>
      </c>
    </row>
    <row r="9697" spans="1:5" x14ac:dyDescent="0.25">
      <c r="A9697">
        <v>926441884</v>
      </c>
      <c r="B9697" t="s">
        <v>9</v>
      </c>
      <c r="C9697" t="s">
        <v>23</v>
      </c>
      <c r="D9697" t="s">
        <v>209</v>
      </c>
      <c r="E9697" s="1">
        <v>44621</v>
      </c>
    </row>
    <row r="9698" spans="1:5" x14ac:dyDescent="0.25">
      <c r="A9698">
        <v>927244780</v>
      </c>
      <c r="B9698" t="s">
        <v>9</v>
      </c>
      <c r="C9698" t="s">
        <v>23</v>
      </c>
      <c r="D9698" t="s">
        <v>209</v>
      </c>
      <c r="E9698" s="1">
        <v>44621</v>
      </c>
    </row>
    <row r="9699" spans="1:5" x14ac:dyDescent="0.25">
      <c r="A9699">
        <v>927530511</v>
      </c>
      <c r="B9699" t="s">
        <v>9</v>
      </c>
      <c r="C9699" t="s">
        <v>23</v>
      </c>
      <c r="D9699" t="s">
        <v>209</v>
      </c>
      <c r="E9699" s="1">
        <v>44621</v>
      </c>
    </row>
    <row r="9700" spans="1:5" x14ac:dyDescent="0.25">
      <c r="A9700">
        <v>927587718</v>
      </c>
      <c r="B9700" t="s">
        <v>9</v>
      </c>
      <c r="C9700" t="s">
        <v>23</v>
      </c>
      <c r="D9700" t="s">
        <v>209</v>
      </c>
      <c r="E9700" s="1">
        <v>44621</v>
      </c>
    </row>
    <row r="9701" spans="1:5" x14ac:dyDescent="0.25">
      <c r="A9701">
        <v>927610043</v>
      </c>
      <c r="B9701" t="s">
        <v>9</v>
      </c>
      <c r="C9701" t="s">
        <v>23</v>
      </c>
      <c r="D9701" t="s">
        <v>209</v>
      </c>
      <c r="E9701" s="1">
        <v>44621</v>
      </c>
    </row>
    <row r="9702" spans="1:5" x14ac:dyDescent="0.25">
      <c r="A9702">
        <v>927639092</v>
      </c>
      <c r="B9702" t="s">
        <v>9</v>
      </c>
      <c r="C9702" t="s">
        <v>23</v>
      </c>
      <c r="D9702" t="s">
        <v>209</v>
      </c>
      <c r="E9702" s="1">
        <v>44621</v>
      </c>
    </row>
    <row r="9703" spans="1:5" x14ac:dyDescent="0.25">
      <c r="A9703">
        <v>927690446</v>
      </c>
      <c r="B9703" t="s">
        <v>9</v>
      </c>
      <c r="C9703" t="s">
        <v>23</v>
      </c>
      <c r="D9703" t="s">
        <v>209</v>
      </c>
      <c r="E9703" s="1">
        <v>44621</v>
      </c>
    </row>
    <row r="9704" spans="1:5" x14ac:dyDescent="0.25">
      <c r="A9704">
        <v>927881179</v>
      </c>
      <c r="B9704" t="s">
        <v>9</v>
      </c>
      <c r="C9704" t="s">
        <v>23</v>
      </c>
      <c r="D9704" t="s">
        <v>209</v>
      </c>
      <c r="E9704" s="1">
        <v>44621</v>
      </c>
    </row>
    <row r="9705" spans="1:5" x14ac:dyDescent="0.25">
      <c r="A9705">
        <v>928011690</v>
      </c>
      <c r="B9705" t="s">
        <v>9</v>
      </c>
      <c r="C9705" t="s">
        <v>23</v>
      </c>
      <c r="D9705" t="s">
        <v>209</v>
      </c>
      <c r="E9705" s="1">
        <v>44621</v>
      </c>
    </row>
    <row r="9706" spans="1:5" x14ac:dyDescent="0.25">
      <c r="A9706">
        <v>968342258</v>
      </c>
      <c r="B9706" t="s">
        <v>9</v>
      </c>
      <c r="C9706" t="s">
        <v>23</v>
      </c>
      <c r="D9706" t="s">
        <v>209</v>
      </c>
      <c r="E9706" s="1">
        <v>44621</v>
      </c>
    </row>
    <row r="9707" spans="1:5" x14ac:dyDescent="0.25">
      <c r="A9707">
        <v>969926725</v>
      </c>
      <c r="B9707" t="s">
        <v>9</v>
      </c>
      <c r="C9707" t="s">
        <v>23</v>
      </c>
      <c r="D9707" t="s">
        <v>209</v>
      </c>
      <c r="E9707" s="1">
        <v>44621</v>
      </c>
    </row>
    <row r="9708" spans="1:5" x14ac:dyDescent="0.25">
      <c r="A9708">
        <v>979986092</v>
      </c>
      <c r="B9708" t="s">
        <v>9</v>
      </c>
      <c r="C9708" t="s">
        <v>23</v>
      </c>
      <c r="D9708" t="s">
        <v>209</v>
      </c>
      <c r="E9708" s="1">
        <v>44621</v>
      </c>
    </row>
    <row r="9709" spans="1:5" x14ac:dyDescent="0.25">
      <c r="A9709">
        <v>985620016</v>
      </c>
      <c r="B9709" t="s">
        <v>9</v>
      </c>
      <c r="C9709" t="s">
        <v>23</v>
      </c>
      <c r="D9709" t="s">
        <v>209</v>
      </c>
      <c r="E9709" s="1">
        <v>44621</v>
      </c>
    </row>
    <row r="9710" spans="1:5" x14ac:dyDescent="0.25">
      <c r="A9710">
        <v>985747504</v>
      </c>
      <c r="B9710" t="s">
        <v>9</v>
      </c>
      <c r="C9710" t="s">
        <v>23</v>
      </c>
      <c r="D9710" t="s">
        <v>209</v>
      </c>
      <c r="E9710" s="1">
        <v>44621</v>
      </c>
    </row>
    <row r="9711" spans="1:5" x14ac:dyDescent="0.25">
      <c r="A9711">
        <v>988139491</v>
      </c>
      <c r="B9711" t="s">
        <v>9</v>
      </c>
      <c r="C9711" t="s">
        <v>23</v>
      </c>
      <c r="D9711" t="s">
        <v>209</v>
      </c>
      <c r="E9711" s="1">
        <v>44621</v>
      </c>
    </row>
    <row r="9712" spans="1:5" x14ac:dyDescent="0.25">
      <c r="A9712">
        <v>995883317</v>
      </c>
      <c r="B9712" t="s">
        <v>9</v>
      </c>
      <c r="C9712" t="s">
        <v>23</v>
      </c>
      <c r="D9712" t="s">
        <v>209</v>
      </c>
      <c r="E9712" s="1">
        <v>44621</v>
      </c>
    </row>
    <row r="9713" spans="1:5" x14ac:dyDescent="0.25">
      <c r="A9713">
        <v>998086191</v>
      </c>
      <c r="B9713" t="s">
        <v>9</v>
      </c>
      <c r="C9713" t="s">
        <v>23</v>
      </c>
      <c r="D9713" t="s">
        <v>209</v>
      </c>
      <c r="E9713" s="1">
        <v>44621</v>
      </c>
    </row>
    <row r="9714" spans="1:5" x14ac:dyDescent="0.25">
      <c r="A9714">
        <v>925372463</v>
      </c>
      <c r="B9714" t="s">
        <v>13</v>
      </c>
      <c r="C9714" t="s">
        <v>23</v>
      </c>
      <c r="D9714" t="s">
        <v>209</v>
      </c>
      <c r="E9714" s="1">
        <v>44621</v>
      </c>
    </row>
    <row r="9715" spans="1:5" x14ac:dyDescent="0.25">
      <c r="A9715">
        <v>925634204</v>
      </c>
      <c r="B9715" t="s">
        <v>13</v>
      </c>
      <c r="C9715" t="s">
        <v>23</v>
      </c>
      <c r="D9715" t="s">
        <v>209</v>
      </c>
      <c r="E9715" s="1">
        <v>44621</v>
      </c>
    </row>
    <row r="9716" spans="1:5" x14ac:dyDescent="0.25">
      <c r="A9716">
        <v>927126125</v>
      </c>
      <c r="B9716" t="s">
        <v>13</v>
      </c>
      <c r="C9716" t="s">
        <v>23</v>
      </c>
      <c r="D9716" t="s">
        <v>209</v>
      </c>
      <c r="E9716" s="1">
        <v>44621</v>
      </c>
    </row>
    <row r="9717" spans="1:5" x14ac:dyDescent="0.25">
      <c r="A9717">
        <v>927126273</v>
      </c>
      <c r="B9717" t="s">
        <v>13</v>
      </c>
      <c r="C9717" t="s">
        <v>23</v>
      </c>
      <c r="D9717" t="s">
        <v>209</v>
      </c>
      <c r="E9717" s="1">
        <v>44621</v>
      </c>
    </row>
    <row r="9718" spans="1:5" x14ac:dyDescent="0.25">
      <c r="A9718">
        <v>927130165</v>
      </c>
      <c r="B9718" t="s">
        <v>13</v>
      </c>
      <c r="C9718" t="s">
        <v>23</v>
      </c>
      <c r="D9718" t="s">
        <v>209</v>
      </c>
      <c r="E9718" s="1">
        <v>44621</v>
      </c>
    </row>
    <row r="9719" spans="1:5" x14ac:dyDescent="0.25">
      <c r="A9719">
        <v>927147564</v>
      </c>
      <c r="B9719" t="s">
        <v>13</v>
      </c>
      <c r="C9719" t="s">
        <v>23</v>
      </c>
      <c r="D9719" t="s">
        <v>209</v>
      </c>
      <c r="E9719" s="1">
        <v>44621</v>
      </c>
    </row>
    <row r="9720" spans="1:5" x14ac:dyDescent="0.25">
      <c r="A9720">
        <v>911647001</v>
      </c>
      <c r="B9720" t="s">
        <v>6</v>
      </c>
      <c r="C9720" t="s">
        <v>14</v>
      </c>
      <c r="D9720" t="s">
        <v>210</v>
      </c>
      <c r="E9720" s="1">
        <v>44621</v>
      </c>
    </row>
    <row r="9721" spans="1:5" x14ac:dyDescent="0.25">
      <c r="A9721">
        <v>913856635</v>
      </c>
      <c r="B9721" t="s">
        <v>6</v>
      </c>
      <c r="C9721" t="s">
        <v>14</v>
      </c>
      <c r="D9721" t="s">
        <v>210</v>
      </c>
      <c r="E9721" s="1">
        <v>44621</v>
      </c>
    </row>
    <row r="9722" spans="1:5" x14ac:dyDescent="0.25">
      <c r="A9722">
        <v>827726672</v>
      </c>
      <c r="B9722" t="s">
        <v>25</v>
      </c>
      <c r="C9722" t="s">
        <v>14</v>
      </c>
      <c r="D9722" t="s">
        <v>210</v>
      </c>
      <c r="E9722" s="1">
        <v>44621</v>
      </c>
    </row>
    <row r="9723" spans="1:5" x14ac:dyDescent="0.25">
      <c r="A9723">
        <v>827726702</v>
      </c>
      <c r="B9723" t="s">
        <v>25</v>
      </c>
      <c r="C9723" t="s">
        <v>14</v>
      </c>
      <c r="D9723" t="s">
        <v>210</v>
      </c>
      <c r="E9723" s="1">
        <v>44621</v>
      </c>
    </row>
    <row r="9724" spans="1:5" x14ac:dyDescent="0.25">
      <c r="A9724">
        <v>925197688</v>
      </c>
      <c r="B9724" t="s">
        <v>9</v>
      </c>
      <c r="C9724" t="s">
        <v>14</v>
      </c>
      <c r="D9724" t="s">
        <v>210</v>
      </c>
      <c r="E9724" s="1">
        <v>44621</v>
      </c>
    </row>
    <row r="9725" spans="1:5" x14ac:dyDescent="0.25">
      <c r="A9725">
        <v>926625721</v>
      </c>
      <c r="B9725" t="s">
        <v>9</v>
      </c>
      <c r="C9725" t="s">
        <v>14</v>
      </c>
      <c r="D9725" t="s">
        <v>210</v>
      </c>
      <c r="E9725" s="1">
        <v>44621</v>
      </c>
    </row>
    <row r="9726" spans="1:5" x14ac:dyDescent="0.25">
      <c r="A9726">
        <v>927988305</v>
      </c>
      <c r="B9726" t="s">
        <v>9</v>
      </c>
      <c r="C9726" t="s">
        <v>14</v>
      </c>
      <c r="D9726" t="s">
        <v>210</v>
      </c>
      <c r="E9726" s="1">
        <v>44621</v>
      </c>
    </row>
    <row r="9727" spans="1:5" x14ac:dyDescent="0.25">
      <c r="A9727">
        <v>988017817</v>
      </c>
      <c r="B9727" t="s">
        <v>6</v>
      </c>
      <c r="C9727" t="s">
        <v>11</v>
      </c>
      <c r="D9727" t="s">
        <v>211</v>
      </c>
      <c r="E9727" s="1">
        <v>44621</v>
      </c>
    </row>
    <row r="9728" spans="1:5" x14ac:dyDescent="0.25">
      <c r="A9728">
        <v>920196012</v>
      </c>
      <c r="B9728" t="s">
        <v>9</v>
      </c>
      <c r="C9728" t="s">
        <v>11</v>
      </c>
      <c r="D9728" t="s">
        <v>211</v>
      </c>
      <c r="E9728" s="1">
        <v>44621</v>
      </c>
    </row>
    <row r="9729" spans="1:5" x14ac:dyDescent="0.25">
      <c r="A9729">
        <v>913423445</v>
      </c>
      <c r="B9729" t="s">
        <v>9</v>
      </c>
      <c r="C9729" t="s">
        <v>23</v>
      </c>
      <c r="D9729" t="s">
        <v>212</v>
      </c>
      <c r="E9729" s="1">
        <v>44621</v>
      </c>
    </row>
    <row r="9730" spans="1:5" x14ac:dyDescent="0.25">
      <c r="A9730">
        <v>928758745</v>
      </c>
      <c r="B9730" t="s">
        <v>22</v>
      </c>
      <c r="C9730" t="s">
        <v>39</v>
      </c>
      <c r="D9730" t="s">
        <v>213</v>
      </c>
      <c r="E9730" s="1">
        <v>44621</v>
      </c>
    </row>
    <row r="9731" spans="1:5" x14ac:dyDescent="0.25">
      <c r="A9731">
        <v>922341788</v>
      </c>
      <c r="B9731" t="s">
        <v>25</v>
      </c>
      <c r="C9731" t="s">
        <v>39</v>
      </c>
      <c r="D9731" t="s">
        <v>213</v>
      </c>
      <c r="E9731" s="1">
        <v>44621</v>
      </c>
    </row>
    <row r="9732" spans="1:5" x14ac:dyDescent="0.25">
      <c r="A9732">
        <v>923789685</v>
      </c>
      <c r="B9732" t="s">
        <v>25</v>
      </c>
      <c r="C9732" t="s">
        <v>39</v>
      </c>
      <c r="D9732" t="s">
        <v>213</v>
      </c>
      <c r="E9732" s="1">
        <v>44621</v>
      </c>
    </row>
    <row r="9733" spans="1:5" x14ac:dyDescent="0.25">
      <c r="A9733">
        <v>989788728</v>
      </c>
      <c r="B9733" t="s">
        <v>25</v>
      </c>
      <c r="C9733" t="s">
        <v>39</v>
      </c>
      <c r="D9733" t="s">
        <v>213</v>
      </c>
      <c r="E9733" s="1">
        <v>44621</v>
      </c>
    </row>
    <row r="9734" spans="1:5" x14ac:dyDescent="0.25">
      <c r="A9734">
        <v>823333412</v>
      </c>
      <c r="B9734" t="s">
        <v>9</v>
      </c>
      <c r="C9734" t="s">
        <v>39</v>
      </c>
      <c r="D9734" t="s">
        <v>213</v>
      </c>
      <c r="E9734" s="1">
        <v>44621</v>
      </c>
    </row>
    <row r="9735" spans="1:5" x14ac:dyDescent="0.25">
      <c r="A9735">
        <v>887199272</v>
      </c>
      <c r="B9735" t="s">
        <v>9</v>
      </c>
      <c r="C9735" t="s">
        <v>39</v>
      </c>
      <c r="D9735" t="s">
        <v>213</v>
      </c>
      <c r="E9735" s="1">
        <v>44621</v>
      </c>
    </row>
    <row r="9736" spans="1:5" x14ac:dyDescent="0.25">
      <c r="A9736">
        <v>914800544</v>
      </c>
      <c r="B9736" t="s">
        <v>9</v>
      </c>
      <c r="C9736" t="s">
        <v>39</v>
      </c>
      <c r="D9736" t="s">
        <v>213</v>
      </c>
      <c r="E9736" s="1">
        <v>44621</v>
      </c>
    </row>
    <row r="9737" spans="1:5" x14ac:dyDescent="0.25">
      <c r="A9737">
        <v>914964911</v>
      </c>
      <c r="B9737" t="s">
        <v>9</v>
      </c>
      <c r="C9737" t="s">
        <v>39</v>
      </c>
      <c r="D9737" t="s">
        <v>213</v>
      </c>
      <c r="E9737" s="1">
        <v>44621</v>
      </c>
    </row>
    <row r="9738" spans="1:5" x14ac:dyDescent="0.25">
      <c r="A9738">
        <v>922226105</v>
      </c>
      <c r="B9738" t="s">
        <v>9</v>
      </c>
      <c r="C9738" t="s">
        <v>39</v>
      </c>
      <c r="D9738" t="s">
        <v>213</v>
      </c>
      <c r="E9738" s="1">
        <v>44621</v>
      </c>
    </row>
    <row r="9739" spans="1:5" x14ac:dyDescent="0.25">
      <c r="A9739">
        <v>924459166</v>
      </c>
      <c r="B9739" t="s">
        <v>9</v>
      </c>
      <c r="C9739" t="s">
        <v>39</v>
      </c>
      <c r="D9739" t="s">
        <v>213</v>
      </c>
      <c r="E9739" s="1">
        <v>44621</v>
      </c>
    </row>
    <row r="9740" spans="1:5" x14ac:dyDescent="0.25">
      <c r="A9740">
        <v>970401083</v>
      </c>
      <c r="B9740" t="s">
        <v>9</v>
      </c>
      <c r="C9740" t="s">
        <v>39</v>
      </c>
      <c r="D9740" t="s">
        <v>213</v>
      </c>
      <c r="E9740" s="1">
        <v>44621</v>
      </c>
    </row>
    <row r="9741" spans="1:5" x14ac:dyDescent="0.25">
      <c r="A9741">
        <v>915016839</v>
      </c>
      <c r="B9741" t="s">
        <v>10</v>
      </c>
      <c r="C9741" t="s">
        <v>39</v>
      </c>
      <c r="D9741" t="s">
        <v>213</v>
      </c>
      <c r="E9741" s="1">
        <v>44621</v>
      </c>
    </row>
    <row r="9742" spans="1:5" x14ac:dyDescent="0.25">
      <c r="A9742">
        <v>925872776</v>
      </c>
      <c r="B9742" t="s">
        <v>13</v>
      </c>
      <c r="C9742" t="s">
        <v>39</v>
      </c>
      <c r="D9742" t="s">
        <v>213</v>
      </c>
      <c r="E9742" s="1">
        <v>44621</v>
      </c>
    </row>
    <row r="9743" spans="1:5" x14ac:dyDescent="0.25">
      <c r="A9743">
        <v>926937510</v>
      </c>
      <c r="B9743" t="s">
        <v>13</v>
      </c>
      <c r="C9743" t="s">
        <v>39</v>
      </c>
      <c r="D9743" t="s">
        <v>213</v>
      </c>
      <c r="E9743" s="1">
        <v>44621</v>
      </c>
    </row>
    <row r="9744" spans="1:5" x14ac:dyDescent="0.25">
      <c r="A9744">
        <v>927188716</v>
      </c>
      <c r="B9744" t="s">
        <v>13</v>
      </c>
      <c r="C9744" t="s">
        <v>39</v>
      </c>
      <c r="D9744" t="s">
        <v>213</v>
      </c>
      <c r="E9744" s="1">
        <v>44621</v>
      </c>
    </row>
    <row r="9745" spans="1:5" x14ac:dyDescent="0.25">
      <c r="A9745">
        <v>927354497</v>
      </c>
      <c r="B9745" t="s">
        <v>13</v>
      </c>
      <c r="C9745" t="s">
        <v>39</v>
      </c>
      <c r="D9745" t="s">
        <v>213</v>
      </c>
      <c r="E9745" s="1">
        <v>44621</v>
      </c>
    </row>
    <row r="9746" spans="1:5" x14ac:dyDescent="0.25">
      <c r="A9746">
        <v>999642586</v>
      </c>
      <c r="B9746" t="s">
        <v>6</v>
      </c>
      <c r="C9746" t="s">
        <v>83</v>
      </c>
      <c r="D9746" t="s">
        <v>214</v>
      </c>
      <c r="E9746" s="1">
        <v>44621</v>
      </c>
    </row>
    <row r="9747" spans="1:5" x14ac:dyDescent="0.25">
      <c r="A9747">
        <v>922724512</v>
      </c>
      <c r="B9747" t="s">
        <v>9</v>
      </c>
      <c r="C9747" t="s">
        <v>83</v>
      </c>
      <c r="D9747" t="s">
        <v>214</v>
      </c>
      <c r="E9747" s="1">
        <v>44621</v>
      </c>
    </row>
    <row r="9748" spans="1:5" x14ac:dyDescent="0.25">
      <c r="A9748">
        <v>985806845</v>
      </c>
      <c r="B9748" t="s">
        <v>9</v>
      </c>
      <c r="C9748" t="s">
        <v>83</v>
      </c>
      <c r="D9748" t="s">
        <v>214</v>
      </c>
      <c r="E9748" s="1">
        <v>44621</v>
      </c>
    </row>
    <row r="9749" spans="1:5" x14ac:dyDescent="0.25">
      <c r="A9749">
        <v>927392267</v>
      </c>
      <c r="B9749" t="s">
        <v>13</v>
      </c>
      <c r="C9749" t="s">
        <v>83</v>
      </c>
      <c r="D9749" t="s">
        <v>215</v>
      </c>
      <c r="E9749" s="1">
        <v>44621</v>
      </c>
    </row>
    <row r="9750" spans="1:5" x14ac:dyDescent="0.25">
      <c r="A9750">
        <v>933836762</v>
      </c>
      <c r="B9750" t="s">
        <v>6</v>
      </c>
      <c r="C9750" t="s">
        <v>83</v>
      </c>
      <c r="D9750" t="s">
        <v>216</v>
      </c>
      <c r="E9750" s="1">
        <v>44621</v>
      </c>
    </row>
    <row r="9751" spans="1:5" x14ac:dyDescent="0.25">
      <c r="A9751">
        <v>986896236</v>
      </c>
      <c r="B9751" t="s">
        <v>6</v>
      </c>
      <c r="C9751" t="s">
        <v>83</v>
      </c>
      <c r="D9751" t="s">
        <v>216</v>
      </c>
      <c r="E9751" s="1">
        <v>44621</v>
      </c>
    </row>
    <row r="9752" spans="1:5" x14ac:dyDescent="0.25">
      <c r="A9752">
        <v>997185242</v>
      </c>
      <c r="B9752" t="s">
        <v>25</v>
      </c>
      <c r="C9752" t="s">
        <v>83</v>
      </c>
      <c r="D9752" t="s">
        <v>216</v>
      </c>
      <c r="E9752" s="1">
        <v>44621</v>
      </c>
    </row>
    <row r="9753" spans="1:5" x14ac:dyDescent="0.25">
      <c r="A9753">
        <v>869680532</v>
      </c>
      <c r="B9753" t="s">
        <v>9</v>
      </c>
      <c r="C9753" t="s">
        <v>83</v>
      </c>
      <c r="D9753" t="s">
        <v>216</v>
      </c>
      <c r="E9753" s="1">
        <v>44621</v>
      </c>
    </row>
    <row r="9754" spans="1:5" x14ac:dyDescent="0.25">
      <c r="A9754">
        <v>912854426</v>
      </c>
      <c r="B9754" t="s">
        <v>9</v>
      </c>
      <c r="C9754" t="s">
        <v>83</v>
      </c>
      <c r="D9754" t="s">
        <v>216</v>
      </c>
      <c r="E9754" s="1">
        <v>44621</v>
      </c>
    </row>
    <row r="9755" spans="1:5" x14ac:dyDescent="0.25">
      <c r="A9755">
        <v>918726330</v>
      </c>
      <c r="B9755" t="s">
        <v>9</v>
      </c>
      <c r="C9755" t="s">
        <v>83</v>
      </c>
      <c r="D9755" t="s">
        <v>216</v>
      </c>
      <c r="E9755" s="1">
        <v>44621</v>
      </c>
    </row>
    <row r="9756" spans="1:5" x14ac:dyDescent="0.25">
      <c r="A9756">
        <v>921448562</v>
      </c>
      <c r="B9756" t="s">
        <v>9</v>
      </c>
      <c r="C9756" t="s">
        <v>83</v>
      </c>
      <c r="D9756" t="s">
        <v>216</v>
      </c>
      <c r="E9756" s="1">
        <v>44621</v>
      </c>
    </row>
    <row r="9757" spans="1:5" x14ac:dyDescent="0.25">
      <c r="A9757">
        <v>926883348</v>
      </c>
      <c r="B9757" t="s">
        <v>9</v>
      </c>
      <c r="C9757" t="s">
        <v>83</v>
      </c>
      <c r="D9757" t="s">
        <v>216</v>
      </c>
      <c r="E9757" s="1">
        <v>44621</v>
      </c>
    </row>
    <row r="9758" spans="1:5" x14ac:dyDescent="0.25">
      <c r="A9758">
        <v>928624315</v>
      </c>
      <c r="B9758" t="s">
        <v>9</v>
      </c>
      <c r="C9758" t="s">
        <v>83</v>
      </c>
      <c r="D9758" t="s">
        <v>216</v>
      </c>
      <c r="E9758" s="1">
        <v>44621</v>
      </c>
    </row>
    <row r="9759" spans="1:5" x14ac:dyDescent="0.25">
      <c r="A9759">
        <v>928650871</v>
      </c>
      <c r="B9759" t="s">
        <v>9</v>
      </c>
      <c r="C9759" t="s">
        <v>83</v>
      </c>
      <c r="D9759" t="s">
        <v>216</v>
      </c>
      <c r="E9759" s="1">
        <v>44621</v>
      </c>
    </row>
    <row r="9760" spans="1:5" x14ac:dyDescent="0.25">
      <c r="A9760">
        <v>969599333</v>
      </c>
      <c r="B9760" t="s">
        <v>9</v>
      </c>
      <c r="C9760" t="s">
        <v>83</v>
      </c>
      <c r="D9760" t="s">
        <v>216</v>
      </c>
      <c r="E9760" s="1">
        <v>44621</v>
      </c>
    </row>
    <row r="9761" spans="1:5" x14ac:dyDescent="0.25">
      <c r="A9761">
        <v>994220322</v>
      </c>
      <c r="B9761" t="s">
        <v>9</v>
      </c>
      <c r="C9761" t="s">
        <v>83</v>
      </c>
      <c r="D9761" t="s">
        <v>216</v>
      </c>
      <c r="E9761" s="1">
        <v>44621</v>
      </c>
    </row>
    <row r="9762" spans="1:5" x14ac:dyDescent="0.25">
      <c r="A9762">
        <v>915439004</v>
      </c>
      <c r="B9762" t="s">
        <v>10</v>
      </c>
      <c r="C9762" t="s">
        <v>83</v>
      </c>
      <c r="D9762" t="s">
        <v>216</v>
      </c>
      <c r="E9762" s="1">
        <v>44621</v>
      </c>
    </row>
    <row r="9763" spans="1:5" x14ac:dyDescent="0.25">
      <c r="A9763">
        <v>995942690</v>
      </c>
      <c r="B9763" t="s">
        <v>10</v>
      </c>
      <c r="C9763" t="s">
        <v>83</v>
      </c>
      <c r="D9763" t="s">
        <v>216</v>
      </c>
      <c r="E9763" s="1">
        <v>44621</v>
      </c>
    </row>
    <row r="9764" spans="1:5" x14ac:dyDescent="0.25">
      <c r="A9764">
        <v>927216795</v>
      </c>
      <c r="B9764" t="s">
        <v>13</v>
      </c>
      <c r="C9764" t="s">
        <v>83</v>
      </c>
      <c r="D9764" t="s">
        <v>216</v>
      </c>
      <c r="E9764" s="1">
        <v>44621</v>
      </c>
    </row>
    <row r="9765" spans="1:5" x14ac:dyDescent="0.25">
      <c r="A9765">
        <v>927351056</v>
      </c>
      <c r="B9765" t="s">
        <v>13</v>
      </c>
      <c r="C9765" t="s">
        <v>83</v>
      </c>
      <c r="D9765" t="s">
        <v>216</v>
      </c>
      <c r="E9765" s="1">
        <v>44621</v>
      </c>
    </row>
    <row r="9766" spans="1:5" x14ac:dyDescent="0.25">
      <c r="A9766">
        <v>969898039</v>
      </c>
      <c r="B9766" t="s">
        <v>9</v>
      </c>
      <c r="C9766" t="s">
        <v>14</v>
      </c>
      <c r="D9766" t="s">
        <v>372</v>
      </c>
      <c r="E9766" s="1">
        <v>44621</v>
      </c>
    </row>
    <row r="9767" spans="1:5" x14ac:dyDescent="0.25">
      <c r="A9767">
        <v>970466576</v>
      </c>
      <c r="B9767" t="s">
        <v>9</v>
      </c>
      <c r="C9767" t="s">
        <v>14</v>
      </c>
      <c r="D9767" t="s">
        <v>372</v>
      </c>
      <c r="E9767" s="1">
        <v>44621</v>
      </c>
    </row>
    <row r="9768" spans="1:5" x14ac:dyDescent="0.25">
      <c r="A9768">
        <v>926701304</v>
      </c>
      <c r="B9768" t="s">
        <v>22</v>
      </c>
      <c r="C9768" t="s">
        <v>218</v>
      </c>
      <c r="D9768" t="s">
        <v>219</v>
      </c>
      <c r="E9768" s="1">
        <v>44621</v>
      </c>
    </row>
    <row r="9769" spans="1:5" x14ac:dyDescent="0.25">
      <c r="A9769">
        <v>926703749</v>
      </c>
      <c r="B9769" t="s">
        <v>22</v>
      </c>
      <c r="C9769" t="s">
        <v>218</v>
      </c>
      <c r="D9769" t="s">
        <v>219</v>
      </c>
      <c r="E9769" s="1">
        <v>44621</v>
      </c>
    </row>
    <row r="9770" spans="1:5" x14ac:dyDescent="0.25">
      <c r="A9770">
        <v>927669374</v>
      </c>
      <c r="B9770" t="s">
        <v>22</v>
      </c>
      <c r="C9770" t="s">
        <v>218</v>
      </c>
      <c r="D9770" t="s">
        <v>219</v>
      </c>
      <c r="E9770" s="1">
        <v>44621</v>
      </c>
    </row>
    <row r="9771" spans="1:5" x14ac:dyDescent="0.25">
      <c r="A9771">
        <v>942911335</v>
      </c>
      <c r="B9771" t="s">
        <v>19</v>
      </c>
      <c r="C9771" t="s">
        <v>218</v>
      </c>
      <c r="D9771" t="s">
        <v>219</v>
      </c>
      <c r="E9771" s="1">
        <v>44621</v>
      </c>
    </row>
    <row r="9772" spans="1:5" x14ac:dyDescent="0.25">
      <c r="A9772">
        <v>960868978</v>
      </c>
      <c r="B9772" t="s">
        <v>19</v>
      </c>
      <c r="C9772" t="s">
        <v>218</v>
      </c>
      <c r="D9772" t="s">
        <v>219</v>
      </c>
      <c r="E9772" s="1">
        <v>44621</v>
      </c>
    </row>
    <row r="9773" spans="1:5" x14ac:dyDescent="0.25">
      <c r="A9773">
        <v>970217649</v>
      </c>
      <c r="B9773" t="s">
        <v>19</v>
      </c>
      <c r="C9773" t="s">
        <v>218</v>
      </c>
      <c r="D9773" t="s">
        <v>219</v>
      </c>
      <c r="E9773" s="1">
        <v>44621</v>
      </c>
    </row>
    <row r="9774" spans="1:5" x14ac:dyDescent="0.25">
      <c r="A9774">
        <v>976500687</v>
      </c>
      <c r="B9774" t="s">
        <v>19</v>
      </c>
      <c r="C9774" t="s">
        <v>218</v>
      </c>
      <c r="D9774" t="s">
        <v>219</v>
      </c>
      <c r="E9774" s="1">
        <v>44621</v>
      </c>
    </row>
    <row r="9775" spans="1:5" x14ac:dyDescent="0.25">
      <c r="A9775">
        <v>979148011</v>
      </c>
      <c r="B9775" t="s">
        <v>19</v>
      </c>
      <c r="C9775" t="s">
        <v>218</v>
      </c>
      <c r="D9775" t="s">
        <v>219</v>
      </c>
      <c r="E9775" s="1">
        <v>44621</v>
      </c>
    </row>
    <row r="9776" spans="1:5" x14ac:dyDescent="0.25">
      <c r="A9776">
        <v>985512299</v>
      </c>
      <c r="B9776" t="s">
        <v>19</v>
      </c>
      <c r="C9776" t="s">
        <v>218</v>
      </c>
      <c r="D9776" t="s">
        <v>219</v>
      </c>
      <c r="E9776" s="1">
        <v>44621</v>
      </c>
    </row>
    <row r="9777" spans="1:5" x14ac:dyDescent="0.25">
      <c r="A9777">
        <v>990242119</v>
      </c>
      <c r="B9777" t="s">
        <v>19</v>
      </c>
      <c r="C9777" t="s">
        <v>218</v>
      </c>
      <c r="D9777" t="s">
        <v>219</v>
      </c>
      <c r="E9777" s="1">
        <v>44621</v>
      </c>
    </row>
    <row r="9778" spans="1:5" x14ac:dyDescent="0.25">
      <c r="A9778">
        <v>992299207</v>
      </c>
      <c r="B9778" t="s">
        <v>19</v>
      </c>
      <c r="C9778" t="s">
        <v>218</v>
      </c>
      <c r="D9778" t="s">
        <v>219</v>
      </c>
      <c r="E9778" s="1">
        <v>44621</v>
      </c>
    </row>
    <row r="9779" spans="1:5" x14ac:dyDescent="0.25">
      <c r="A9779">
        <v>817485812</v>
      </c>
      <c r="B9779" t="s">
        <v>6</v>
      </c>
      <c r="C9779" t="s">
        <v>218</v>
      </c>
      <c r="D9779" t="s">
        <v>219</v>
      </c>
      <c r="E9779" s="1">
        <v>44621</v>
      </c>
    </row>
    <row r="9780" spans="1:5" x14ac:dyDescent="0.25">
      <c r="A9780">
        <v>817572022</v>
      </c>
      <c r="B9780" t="s">
        <v>6</v>
      </c>
      <c r="C9780" t="s">
        <v>218</v>
      </c>
      <c r="D9780" t="s">
        <v>219</v>
      </c>
      <c r="E9780" s="1">
        <v>44621</v>
      </c>
    </row>
    <row r="9781" spans="1:5" x14ac:dyDescent="0.25">
      <c r="A9781">
        <v>817959792</v>
      </c>
      <c r="B9781" t="s">
        <v>6</v>
      </c>
      <c r="C9781" t="s">
        <v>218</v>
      </c>
      <c r="D9781" t="s">
        <v>219</v>
      </c>
      <c r="E9781" s="1">
        <v>44621</v>
      </c>
    </row>
    <row r="9782" spans="1:5" x14ac:dyDescent="0.25">
      <c r="A9782">
        <v>817983162</v>
      </c>
      <c r="B9782" t="s">
        <v>6</v>
      </c>
      <c r="C9782" t="s">
        <v>218</v>
      </c>
      <c r="D9782" t="s">
        <v>219</v>
      </c>
      <c r="E9782" s="1">
        <v>44621</v>
      </c>
    </row>
    <row r="9783" spans="1:5" x14ac:dyDescent="0.25">
      <c r="A9783">
        <v>820661052</v>
      </c>
      <c r="B9783" t="s">
        <v>6</v>
      </c>
      <c r="C9783" t="s">
        <v>218</v>
      </c>
      <c r="D9783" t="s">
        <v>219</v>
      </c>
      <c r="E9783" s="1">
        <v>44621</v>
      </c>
    </row>
    <row r="9784" spans="1:5" x14ac:dyDescent="0.25">
      <c r="A9784">
        <v>821136482</v>
      </c>
      <c r="B9784" t="s">
        <v>6</v>
      </c>
      <c r="C9784" t="s">
        <v>218</v>
      </c>
      <c r="D9784" t="s">
        <v>219</v>
      </c>
      <c r="E9784" s="1">
        <v>44621</v>
      </c>
    </row>
    <row r="9785" spans="1:5" x14ac:dyDescent="0.25">
      <c r="A9785">
        <v>822048862</v>
      </c>
      <c r="B9785" t="s">
        <v>6</v>
      </c>
      <c r="C9785" t="s">
        <v>218</v>
      </c>
      <c r="D9785" t="s">
        <v>219</v>
      </c>
      <c r="E9785" s="1">
        <v>44621</v>
      </c>
    </row>
    <row r="9786" spans="1:5" x14ac:dyDescent="0.25">
      <c r="A9786">
        <v>826063092</v>
      </c>
      <c r="B9786" t="s">
        <v>6</v>
      </c>
      <c r="C9786" t="s">
        <v>218</v>
      </c>
      <c r="D9786" t="s">
        <v>219</v>
      </c>
      <c r="E9786" s="1">
        <v>44621</v>
      </c>
    </row>
    <row r="9787" spans="1:5" x14ac:dyDescent="0.25">
      <c r="A9787">
        <v>826341912</v>
      </c>
      <c r="B9787" t="s">
        <v>6</v>
      </c>
      <c r="C9787" t="s">
        <v>218</v>
      </c>
      <c r="D9787" t="s">
        <v>219</v>
      </c>
      <c r="E9787" s="1">
        <v>44621</v>
      </c>
    </row>
    <row r="9788" spans="1:5" x14ac:dyDescent="0.25">
      <c r="A9788">
        <v>827190292</v>
      </c>
      <c r="B9788" t="s">
        <v>6</v>
      </c>
      <c r="C9788" t="s">
        <v>218</v>
      </c>
      <c r="D9788" t="s">
        <v>219</v>
      </c>
      <c r="E9788" s="1">
        <v>44621</v>
      </c>
    </row>
    <row r="9789" spans="1:5" x14ac:dyDescent="0.25">
      <c r="A9789">
        <v>828260812</v>
      </c>
      <c r="B9789" t="s">
        <v>6</v>
      </c>
      <c r="C9789" t="s">
        <v>218</v>
      </c>
      <c r="D9789" t="s">
        <v>219</v>
      </c>
      <c r="E9789" s="1">
        <v>44621</v>
      </c>
    </row>
    <row r="9790" spans="1:5" x14ac:dyDescent="0.25">
      <c r="A9790">
        <v>888652892</v>
      </c>
      <c r="B9790" t="s">
        <v>6</v>
      </c>
      <c r="C9790" t="s">
        <v>218</v>
      </c>
      <c r="D9790" t="s">
        <v>219</v>
      </c>
      <c r="E9790" s="1">
        <v>44621</v>
      </c>
    </row>
    <row r="9791" spans="1:5" x14ac:dyDescent="0.25">
      <c r="A9791">
        <v>897978792</v>
      </c>
      <c r="B9791" t="s">
        <v>6</v>
      </c>
      <c r="C9791" t="s">
        <v>218</v>
      </c>
      <c r="D9791" t="s">
        <v>219</v>
      </c>
      <c r="E9791" s="1">
        <v>44621</v>
      </c>
    </row>
    <row r="9792" spans="1:5" x14ac:dyDescent="0.25">
      <c r="A9792">
        <v>910089277</v>
      </c>
      <c r="B9792" t="s">
        <v>6</v>
      </c>
      <c r="C9792" t="s">
        <v>218</v>
      </c>
      <c r="D9792" t="s">
        <v>219</v>
      </c>
      <c r="E9792" s="1">
        <v>44621</v>
      </c>
    </row>
    <row r="9793" spans="1:5" x14ac:dyDescent="0.25">
      <c r="A9793">
        <v>911624869</v>
      </c>
      <c r="B9793" t="s">
        <v>6</v>
      </c>
      <c r="C9793" t="s">
        <v>218</v>
      </c>
      <c r="D9793" t="s">
        <v>219</v>
      </c>
      <c r="E9793" s="1">
        <v>44621</v>
      </c>
    </row>
    <row r="9794" spans="1:5" x14ac:dyDescent="0.25">
      <c r="A9794">
        <v>911765799</v>
      </c>
      <c r="B9794" t="s">
        <v>6</v>
      </c>
      <c r="C9794" t="s">
        <v>218</v>
      </c>
      <c r="D9794" t="s">
        <v>219</v>
      </c>
      <c r="E9794" s="1">
        <v>44621</v>
      </c>
    </row>
    <row r="9795" spans="1:5" x14ac:dyDescent="0.25">
      <c r="A9795">
        <v>911969335</v>
      </c>
      <c r="B9795" t="s">
        <v>6</v>
      </c>
      <c r="C9795" t="s">
        <v>218</v>
      </c>
      <c r="D9795" t="s">
        <v>219</v>
      </c>
      <c r="E9795" s="1">
        <v>44621</v>
      </c>
    </row>
    <row r="9796" spans="1:5" x14ac:dyDescent="0.25">
      <c r="A9796">
        <v>912155714</v>
      </c>
      <c r="B9796" t="s">
        <v>6</v>
      </c>
      <c r="C9796" t="s">
        <v>218</v>
      </c>
      <c r="D9796" t="s">
        <v>219</v>
      </c>
      <c r="E9796" s="1">
        <v>44621</v>
      </c>
    </row>
    <row r="9797" spans="1:5" x14ac:dyDescent="0.25">
      <c r="A9797">
        <v>912159361</v>
      </c>
      <c r="B9797" t="s">
        <v>6</v>
      </c>
      <c r="C9797" t="s">
        <v>218</v>
      </c>
      <c r="D9797" t="s">
        <v>219</v>
      </c>
      <c r="E9797" s="1">
        <v>44621</v>
      </c>
    </row>
    <row r="9798" spans="1:5" x14ac:dyDescent="0.25">
      <c r="A9798">
        <v>912899721</v>
      </c>
      <c r="B9798" t="s">
        <v>6</v>
      </c>
      <c r="C9798" t="s">
        <v>218</v>
      </c>
      <c r="D9798" t="s">
        <v>219</v>
      </c>
      <c r="E9798" s="1">
        <v>44621</v>
      </c>
    </row>
    <row r="9799" spans="1:5" x14ac:dyDescent="0.25">
      <c r="A9799">
        <v>912995763</v>
      </c>
      <c r="B9799" t="s">
        <v>6</v>
      </c>
      <c r="C9799" t="s">
        <v>218</v>
      </c>
      <c r="D9799" t="s">
        <v>219</v>
      </c>
      <c r="E9799" s="1">
        <v>44621</v>
      </c>
    </row>
    <row r="9800" spans="1:5" x14ac:dyDescent="0.25">
      <c r="A9800">
        <v>913156609</v>
      </c>
      <c r="B9800" t="s">
        <v>6</v>
      </c>
      <c r="C9800" t="s">
        <v>218</v>
      </c>
      <c r="D9800" t="s">
        <v>219</v>
      </c>
      <c r="E9800" s="1">
        <v>44621</v>
      </c>
    </row>
    <row r="9801" spans="1:5" x14ac:dyDescent="0.25">
      <c r="A9801">
        <v>913459431</v>
      </c>
      <c r="B9801" t="s">
        <v>6</v>
      </c>
      <c r="C9801" t="s">
        <v>218</v>
      </c>
      <c r="D9801" t="s">
        <v>219</v>
      </c>
      <c r="E9801" s="1">
        <v>44621</v>
      </c>
    </row>
    <row r="9802" spans="1:5" x14ac:dyDescent="0.25">
      <c r="A9802">
        <v>913511697</v>
      </c>
      <c r="B9802" t="s">
        <v>6</v>
      </c>
      <c r="C9802" t="s">
        <v>218</v>
      </c>
      <c r="D9802" t="s">
        <v>219</v>
      </c>
      <c r="E9802" s="1">
        <v>44621</v>
      </c>
    </row>
    <row r="9803" spans="1:5" x14ac:dyDescent="0.25">
      <c r="A9803">
        <v>913561279</v>
      </c>
      <c r="B9803" t="s">
        <v>6</v>
      </c>
      <c r="C9803" t="s">
        <v>218</v>
      </c>
      <c r="D9803" t="s">
        <v>219</v>
      </c>
      <c r="E9803" s="1">
        <v>44621</v>
      </c>
    </row>
    <row r="9804" spans="1:5" x14ac:dyDescent="0.25">
      <c r="A9804">
        <v>913720547</v>
      </c>
      <c r="B9804" t="s">
        <v>6</v>
      </c>
      <c r="C9804" t="s">
        <v>218</v>
      </c>
      <c r="D9804" t="s">
        <v>219</v>
      </c>
      <c r="E9804" s="1">
        <v>44621</v>
      </c>
    </row>
    <row r="9805" spans="1:5" x14ac:dyDescent="0.25">
      <c r="A9805">
        <v>913782801</v>
      </c>
      <c r="B9805" t="s">
        <v>6</v>
      </c>
      <c r="C9805" t="s">
        <v>218</v>
      </c>
      <c r="D9805" t="s">
        <v>219</v>
      </c>
      <c r="E9805" s="1">
        <v>44621</v>
      </c>
    </row>
    <row r="9806" spans="1:5" x14ac:dyDescent="0.25">
      <c r="A9806">
        <v>913909232</v>
      </c>
      <c r="B9806" t="s">
        <v>6</v>
      </c>
      <c r="C9806" t="s">
        <v>218</v>
      </c>
      <c r="D9806" t="s">
        <v>219</v>
      </c>
      <c r="E9806" s="1">
        <v>44621</v>
      </c>
    </row>
    <row r="9807" spans="1:5" x14ac:dyDescent="0.25">
      <c r="A9807">
        <v>914318408</v>
      </c>
      <c r="B9807" t="s">
        <v>6</v>
      </c>
      <c r="C9807" t="s">
        <v>218</v>
      </c>
      <c r="D9807" t="s">
        <v>219</v>
      </c>
      <c r="E9807" s="1">
        <v>44621</v>
      </c>
    </row>
    <row r="9808" spans="1:5" x14ac:dyDescent="0.25">
      <c r="A9808">
        <v>914363772</v>
      </c>
      <c r="B9808" t="s">
        <v>6</v>
      </c>
      <c r="C9808" t="s">
        <v>218</v>
      </c>
      <c r="D9808" t="s">
        <v>219</v>
      </c>
      <c r="E9808" s="1">
        <v>44621</v>
      </c>
    </row>
    <row r="9809" spans="1:5" x14ac:dyDescent="0.25">
      <c r="A9809">
        <v>914611342</v>
      </c>
      <c r="B9809" t="s">
        <v>6</v>
      </c>
      <c r="C9809" t="s">
        <v>218</v>
      </c>
      <c r="D9809" t="s">
        <v>219</v>
      </c>
      <c r="E9809" s="1">
        <v>44621</v>
      </c>
    </row>
    <row r="9810" spans="1:5" x14ac:dyDescent="0.25">
      <c r="A9810">
        <v>914881544</v>
      </c>
      <c r="B9810" t="s">
        <v>6</v>
      </c>
      <c r="C9810" t="s">
        <v>218</v>
      </c>
      <c r="D9810" t="s">
        <v>219</v>
      </c>
      <c r="E9810" s="1">
        <v>44621</v>
      </c>
    </row>
    <row r="9811" spans="1:5" x14ac:dyDescent="0.25">
      <c r="A9811">
        <v>915504787</v>
      </c>
      <c r="B9811" t="s">
        <v>6</v>
      </c>
      <c r="C9811" t="s">
        <v>218</v>
      </c>
      <c r="D9811" t="s">
        <v>219</v>
      </c>
      <c r="E9811" s="1">
        <v>44621</v>
      </c>
    </row>
    <row r="9812" spans="1:5" x14ac:dyDescent="0.25">
      <c r="A9812">
        <v>915763006</v>
      </c>
      <c r="B9812" t="s">
        <v>6</v>
      </c>
      <c r="C9812" t="s">
        <v>218</v>
      </c>
      <c r="D9812" t="s">
        <v>219</v>
      </c>
      <c r="E9812" s="1">
        <v>44621</v>
      </c>
    </row>
    <row r="9813" spans="1:5" x14ac:dyDescent="0.25">
      <c r="A9813">
        <v>915843034</v>
      </c>
      <c r="B9813" t="s">
        <v>6</v>
      </c>
      <c r="C9813" t="s">
        <v>218</v>
      </c>
      <c r="D9813" t="s">
        <v>219</v>
      </c>
      <c r="E9813" s="1">
        <v>44621</v>
      </c>
    </row>
    <row r="9814" spans="1:5" x14ac:dyDescent="0.25">
      <c r="A9814">
        <v>915922856</v>
      </c>
      <c r="B9814" t="s">
        <v>6</v>
      </c>
      <c r="C9814" t="s">
        <v>218</v>
      </c>
      <c r="D9814" t="s">
        <v>219</v>
      </c>
      <c r="E9814" s="1">
        <v>44621</v>
      </c>
    </row>
    <row r="9815" spans="1:5" x14ac:dyDescent="0.25">
      <c r="A9815">
        <v>916096577</v>
      </c>
      <c r="B9815" t="s">
        <v>6</v>
      </c>
      <c r="C9815" t="s">
        <v>218</v>
      </c>
      <c r="D9815" t="s">
        <v>219</v>
      </c>
      <c r="E9815" s="1">
        <v>44621</v>
      </c>
    </row>
    <row r="9816" spans="1:5" x14ac:dyDescent="0.25">
      <c r="A9816">
        <v>916142021</v>
      </c>
      <c r="B9816" t="s">
        <v>6</v>
      </c>
      <c r="C9816" t="s">
        <v>218</v>
      </c>
      <c r="D9816" t="s">
        <v>219</v>
      </c>
      <c r="E9816" s="1">
        <v>44621</v>
      </c>
    </row>
    <row r="9817" spans="1:5" x14ac:dyDescent="0.25">
      <c r="A9817">
        <v>916215924</v>
      </c>
      <c r="B9817" t="s">
        <v>6</v>
      </c>
      <c r="C9817" t="s">
        <v>218</v>
      </c>
      <c r="D9817" t="s">
        <v>219</v>
      </c>
      <c r="E9817" s="1">
        <v>44621</v>
      </c>
    </row>
    <row r="9818" spans="1:5" x14ac:dyDescent="0.25">
      <c r="A9818">
        <v>916575106</v>
      </c>
      <c r="B9818" t="s">
        <v>6</v>
      </c>
      <c r="C9818" t="s">
        <v>218</v>
      </c>
      <c r="D9818" t="s">
        <v>219</v>
      </c>
      <c r="E9818" s="1">
        <v>44621</v>
      </c>
    </row>
    <row r="9819" spans="1:5" x14ac:dyDescent="0.25">
      <c r="A9819">
        <v>916708521</v>
      </c>
      <c r="B9819" t="s">
        <v>6</v>
      </c>
      <c r="C9819" t="s">
        <v>218</v>
      </c>
      <c r="D9819" t="s">
        <v>219</v>
      </c>
      <c r="E9819" s="1">
        <v>44621</v>
      </c>
    </row>
    <row r="9820" spans="1:5" x14ac:dyDescent="0.25">
      <c r="A9820">
        <v>916871317</v>
      </c>
      <c r="B9820" t="s">
        <v>6</v>
      </c>
      <c r="C9820" t="s">
        <v>218</v>
      </c>
      <c r="D9820" t="s">
        <v>219</v>
      </c>
      <c r="E9820" s="1">
        <v>44621</v>
      </c>
    </row>
    <row r="9821" spans="1:5" x14ac:dyDescent="0.25">
      <c r="A9821">
        <v>916909403</v>
      </c>
      <c r="B9821" t="s">
        <v>6</v>
      </c>
      <c r="C9821" t="s">
        <v>218</v>
      </c>
      <c r="D9821" t="s">
        <v>219</v>
      </c>
      <c r="E9821" s="1">
        <v>44621</v>
      </c>
    </row>
    <row r="9822" spans="1:5" x14ac:dyDescent="0.25">
      <c r="A9822">
        <v>917082383</v>
      </c>
      <c r="B9822" t="s">
        <v>6</v>
      </c>
      <c r="C9822" t="s">
        <v>218</v>
      </c>
      <c r="D9822" t="s">
        <v>219</v>
      </c>
      <c r="E9822" s="1">
        <v>44621</v>
      </c>
    </row>
    <row r="9823" spans="1:5" x14ac:dyDescent="0.25">
      <c r="A9823">
        <v>917271577</v>
      </c>
      <c r="B9823" t="s">
        <v>6</v>
      </c>
      <c r="C9823" t="s">
        <v>218</v>
      </c>
      <c r="D9823" t="s">
        <v>219</v>
      </c>
      <c r="E9823" s="1">
        <v>44621</v>
      </c>
    </row>
    <row r="9824" spans="1:5" x14ac:dyDescent="0.25">
      <c r="A9824">
        <v>917545308</v>
      </c>
      <c r="B9824" t="s">
        <v>6</v>
      </c>
      <c r="C9824" t="s">
        <v>218</v>
      </c>
      <c r="D9824" t="s">
        <v>219</v>
      </c>
      <c r="E9824" s="1">
        <v>44621</v>
      </c>
    </row>
    <row r="9825" spans="1:5" x14ac:dyDescent="0.25">
      <c r="A9825">
        <v>918125094</v>
      </c>
      <c r="B9825" t="s">
        <v>6</v>
      </c>
      <c r="C9825" t="s">
        <v>218</v>
      </c>
      <c r="D9825" t="s">
        <v>219</v>
      </c>
      <c r="E9825" s="1">
        <v>44621</v>
      </c>
    </row>
    <row r="9826" spans="1:5" x14ac:dyDescent="0.25">
      <c r="A9826">
        <v>918306927</v>
      </c>
      <c r="B9826" t="s">
        <v>6</v>
      </c>
      <c r="C9826" t="s">
        <v>218</v>
      </c>
      <c r="D9826" t="s">
        <v>219</v>
      </c>
      <c r="E9826" s="1">
        <v>44621</v>
      </c>
    </row>
    <row r="9827" spans="1:5" x14ac:dyDescent="0.25">
      <c r="A9827">
        <v>918440534</v>
      </c>
      <c r="B9827" t="s">
        <v>6</v>
      </c>
      <c r="C9827" t="s">
        <v>218</v>
      </c>
      <c r="D9827" t="s">
        <v>219</v>
      </c>
      <c r="E9827" s="1">
        <v>44621</v>
      </c>
    </row>
    <row r="9828" spans="1:5" x14ac:dyDescent="0.25">
      <c r="A9828">
        <v>918544178</v>
      </c>
      <c r="B9828" t="s">
        <v>6</v>
      </c>
      <c r="C9828" t="s">
        <v>218</v>
      </c>
      <c r="D9828" t="s">
        <v>219</v>
      </c>
      <c r="E9828" s="1">
        <v>44621</v>
      </c>
    </row>
    <row r="9829" spans="1:5" x14ac:dyDescent="0.25">
      <c r="A9829">
        <v>918699015</v>
      </c>
      <c r="B9829" t="s">
        <v>6</v>
      </c>
      <c r="C9829" t="s">
        <v>218</v>
      </c>
      <c r="D9829" t="s">
        <v>219</v>
      </c>
      <c r="E9829" s="1">
        <v>44621</v>
      </c>
    </row>
    <row r="9830" spans="1:5" x14ac:dyDescent="0.25">
      <c r="A9830">
        <v>918947051</v>
      </c>
      <c r="B9830" t="s">
        <v>6</v>
      </c>
      <c r="C9830" t="s">
        <v>218</v>
      </c>
      <c r="D9830" t="s">
        <v>219</v>
      </c>
      <c r="E9830" s="1">
        <v>44621</v>
      </c>
    </row>
    <row r="9831" spans="1:5" x14ac:dyDescent="0.25">
      <c r="A9831">
        <v>919142510</v>
      </c>
      <c r="B9831" t="s">
        <v>6</v>
      </c>
      <c r="C9831" t="s">
        <v>218</v>
      </c>
      <c r="D9831" t="s">
        <v>219</v>
      </c>
      <c r="E9831" s="1">
        <v>44621</v>
      </c>
    </row>
    <row r="9832" spans="1:5" x14ac:dyDescent="0.25">
      <c r="A9832">
        <v>919277912</v>
      </c>
      <c r="B9832" t="s">
        <v>6</v>
      </c>
      <c r="C9832" t="s">
        <v>218</v>
      </c>
      <c r="D9832" t="s">
        <v>219</v>
      </c>
      <c r="E9832" s="1">
        <v>44621</v>
      </c>
    </row>
    <row r="9833" spans="1:5" x14ac:dyDescent="0.25">
      <c r="A9833">
        <v>919471913</v>
      </c>
      <c r="B9833" t="s">
        <v>6</v>
      </c>
      <c r="C9833" t="s">
        <v>218</v>
      </c>
      <c r="D9833" t="s">
        <v>219</v>
      </c>
      <c r="E9833" s="1">
        <v>44621</v>
      </c>
    </row>
    <row r="9834" spans="1:5" x14ac:dyDescent="0.25">
      <c r="A9834">
        <v>919624558</v>
      </c>
      <c r="B9834" t="s">
        <v>6</v>
      </c>
      <c r="C9834" t="s">
        <v>218</v>
      </c>
      <c r="D9834" t="s">
        <v>219</v>
      </c>
      <c r="E9834" s="1">
        <v>44621</v>
      </c>
    </row>
    <row r="9835" spans="1:5" x14ac:dyDescent="0.25">
      <c r="A9835">
        <v>919764708</v>
      </c>
      <c r="B9835" t="s">
        <v>6</v>
      </c>
      <c r="C9835" t="s">
        <v>218</v>
      </c>
      <c r="D9835" t="s">
        <v>219</v>
      </c>
      <c r="E9835" s="1">
        <v>44621</v>
      </c>
    </row>
    <row r="9836" spans="1:5" x14ac:dyDescent="0.25">
      <c r="A9836">
        <v>919880422</v>
      </c>
      <c r="B9836" t="s">
        <v>6</v>
      </c>
      <c r="C9836" t="s">
        <v>218</v>
      </c>
      <c r="D9836" t="s">
        <v>219</v>
      </c>
      <c r="E9836" s="1">
        <v>44621</v>
      </c>
    </row>
    <row r="9837" spans="1:5" x14ac:dyDescent="0.25">
      <c r="A9837">
        <v>919998792</v>
      </c>
      <c r="B9837" t="s">
        <v>6</v>
      </c>
      <c r="C9837" t="s">
        <v>218</v>
      </c>
      <c r="D9837" t="s">
        <v>219</v>
      </c>
      <c r="E9837" s="1">
        <v>44621</v>
      </c>
    </row>
    <row r="9838" spans="1:5" x14ac:dyDescent="0.25">
      <c r="A9838">
        <v>920034225</v>
      </c>
      <c r="B9838" t="s">
        <v>6</v>
      </c>
      <c r="C9838" t="s">
        <v>218</v>
      </c>
      <c r="D9838" t="s">
        <v>219</v>
      </c>
      <c r="E9838" s="1">
        <v>44621</v>
      </c>
    </row>
    <row r="9839" spans="1:5" x14ac:dyDescent="0.25">
      <c r="A9839">
        <v>920210155</v>
      </c>
      <c r="B9839" t="s">
        <v>6</v>
      </c>
      <c r="C9839" t="s">
        <v>218</v>
      </c>
      <c r="D9839" t="s">
        <v>219</v>
      </c>
      <c r="E9839" s="1">
        <v>44621</v>
      </c>
    </row>
    <row r="9840" spans="1:5" x14ac:dyDescent="0.25">
      <c r="A9840">
        <v>920243789</v>
      </c>
      <c r="B9840" t="s">
        <v>6</v>
      </c>
      <c r="C9840" t="s">
        <v>218</v>
      </c>
      <c r="D9840" t="s">
        <v>219</v>
      </c>
      <c r="E9840" s="1">
        <v>44621</v>
      </c>
    </row>
    <row r="9841" spans="1:5" x14ac:dyDescent="0.25">
      <c r="A9841">
        <v>920487467</v>
      </c>
      <c r="B9841" t="s">
        <v>6</v>
      </c>
      <c r="C9841" t="s">
        <v>218</v>
      </c>
      <c r="D9841" t="s">
        <v>219</v>
      </c>
      <c r="E9841" s="1">
        <v>44621</v>
      </c>
    </row>
    <row r="9842" spans="1:5" x14ac:dyDescent="0.25">
      <c r="A9842">
        <v>920548466</v>
      </c>
      <c r="B9842" t="s">
        <v>6</v>
      </c>
      <c r="C9842" t="s">
        <v>218</v>
      </c>
      <c r="D9842" t="s">
        <v>219</v>
      </c>
      <c r="E9842" s="1">
        <v>44621</v>
      </c>
    </row>
    <row r="9843" spans="1:5" x14ac:dyDescent="0.25">
      <c r="A9843">
        <v>920781470</v>
      </c>
      <c r="B9843" t="s">
        <v>6</v>
      </c>
      <c r="C9843" t="s">
        <v>218</v>
      </c>
      <c r="D9843" t="s">
        <v>219</v>
      </c>
      <c r="E9843" s="1">
        <v>44621</v>
      </c>
    </row>
    <row r="9844" spans="1:5" x14ac:dyDescent="0.25">
      <c r="A9844">
        <v>920798780</v>
      </c>
      <c r="B9844" t="s">
        <v>6</v>
      </c>
      <c r="C9844" t="s">
        <v>218</v>
      </c>
      <c r="D9844" t="s">
        <v>219</v>
      </c>
      <c r="E9844" s="1">
        <v>44621</v>
      </c>
    </row>
    <row r="9845" spans="1:5" x14ac:dyDescent="0.25">
      <c r="A9845">
        <v>921053622</v>
      </c>
      <c r="B9845" t="s">
        <v>6</v>
      </c>
      <c r="C9845" t="s">
        <v>218</v>
      </c>
      <c r="D9845" t="s">
        <v>219</v>
      </c>
      <c r="E9845" s="1">
        <v>44621</v>
      </c>
    </row>
    <row r="9846" spans="1:5" x14ac:dyDescent="0.25">
      <c r="A9846">
        <v>921074050</v>
      </c>
      <c r="B9846" t="s">
        <v>6</v>
      </c>
      <c r="C9846" t="s">
        <v>218</v>
      </c>
      <c r="D9846" t="s">
        <v>219</v>
      </c>
      <c r="E9846" s="1">
        <v>44621</v>
      </c>
    </row>
    <row r="9847" spans="1:5" x14ac:dyDescent="0.25">
      <c r="A9847">
        <v>921204221</v>
      </c>
      <c r="B9847" t="s">
        <v>6</v>
      </c>
      <c r="C9847" t="s">
        <v>218</v>
      </c>
      <c r="D9847" t="s">
        <v>219</v>
      </c>
      <c r="E9847" s="1">
        <v>44621</v>
      </c>
    </row>
    <row r="9848" spans="1:5" x14ac:dyDescent="0.25">
      <c r="A9848">
        <v>921298277</v>
      </c>
      <c r="B9848" t="s">
        <v>6</v>
      </c>
      <c r="C9848" t="s">
        <v>218</v>
      </c>
      <c r="D9848" t="s">
        <v>219</v>
      </c>
      <c r="E9848" s="1">
        <v>44621</v>
      </c>
    </row>
    <row r="9849" spans="1:5" x14ac:dyDescent="0.25">
      <c r="A9849">
        <v>921360304</v>
      </c>
      <c r="B9849" t="s">
        <v>6</v>
      </c>
      <c r="C9849" t="s">
        <v>218</v>
      </c>
      <c r="D9849" t="s">
        <v>219</v>
      </c>
      <c r="E9849" s="1">
        <v>44621</v>
      </c>
    </row>
    <row r="9850" spans="1:5" x14ac:dyDescent="0.25">
      <c r="A9850">
        <v>921477651</v>
      </c>
      <c r="B9850" t="s">
        <v>6</v>
      </c>
      <c r="C9850" t="s">
        <v>218</v>
      </c>
      <c r="D9850" t="s">
        <v>219</v>
      </c>
      <c r="E9850" s="1">
        <v>44621</v>
      </c>
    </row>
    <row r="9851" spans="1:5" x14ac:dyDescent="0.25">
      <c r="A9851">
        <v>921576501</v>
      </c>
      <c r="B9851" t="s">
        <v>6</v>
      </c>
      <c r="C9851" t="s">
        <v>218</v>
      </c>
      <c r="D9851" t="s">
        <v>219</v>
      </c>
      <c r="E9851" s="1">
        <v>44621</v>
      </c>
    </row>
    <row r="9852" spans="1:5" x14ac:dyDescent="0.25">
      <c r="A9852">
        <v>921828896</v>
      </c>
      <c r="B9852" t="s">
        <v>6</v>
      </c>
      <c r="C9852" t="s">
        <v>218</v>
      </c>
      <c r="D9852" t="s">
        <v>219</v>
      </c>
      <c r="E9852" s="1">
        <v>44621</v>
      </c>
    </row>
    <row r="9853" spans="1:5" x14ac:dyDescent="0.25">
      <c r="A9853">
        <v>922015856</v>
      </c>
      <c r="B9853" t="s">
        <v>6</v>
      </c>
      <c r="C9853" t="s">
        <v>218</v>
      </c>
      <c r="D9853" t="s">
        <v>219</v>
      </c>
      <c r="E9853" s="1">
        <v>44621</v>
      </c>
    </row>
    <row r="9854" spans="1:5" x14ac:dyDescent="0.25">
      <c r="A9854">
        <v>922097100</v>
      </c>
      <c r="B9854" t="s">
        <v>6</v>
      </c>
      <c r="C9854" t="s">
        <v>218</v>
      </c>
      <c r="D9854" t="s">
        <v>219</v>
      </c>
      <c r="E9854" s="1">
        <v>44621</v>
      </c>
    </row>
    <row r="9855" spans="1:5" x14ac:dyDescent="0.25">
      <c r="A9855">
        <v>922114234</v>
      </c>
      <c r="B9855" t="s">
        <v>6</v>
      </c>
      <c r="C9855" t="s">
        <v>218</v>
      </c>
      <c r="D9855" t="s">
        <v>219</v>
      </c>
      <c r="E9855" s="1">
        <v>44621</v>
      </c>
    </row>
    <row r="9856" spans="1:5" x14ac:dyDescent="0.25">
      <c r="A9856">
        <v>922123225</v>
      </c>
      <c r="B9856" t="s">
        <v>6</v>
      </c>
      <c r="C9856" t="s">
        <v>218</v>
      </c>
      <c r="D9856" t="s">
        <v>219</v>
      </c>
      <c r="E9856" s="1">
        <v>44621</v>
      </c>
    </row>
    <row r="9857" spans="1:5" x14ac:dyDescent="0.25">
      <c r="A9857">
        <v>922170568</v>
      </c>
      <c r="B9857" t="s">
        <v>6</v>
      </c>
      <c r="C9857" t="s">
        <v>218</v>
      </c>
      <c r="D9857" t="s">
        <v>219</v>
      </c>
      <c r="E9857" s="1">
        <v>44621</v>
      </c>
    </row>
    <row r="9858" spans="1:5" x14ac:dyDescent="0.25">
      <c r="A9858">
        <v>922220425</v>
      </c>
      <c r="B9858" t="s">
        <v>6</v>
      </c>
      <c r="C9858" t="s">
        <v>218</v>
      </c>
      <c r="D9858" t="s">
        <v>219</v>
      </c>
      <c r="E9858" s="1">
        <v>44621</v>
      </c>
    </row>
    <row r="9859" spans="1:5" x14ac:dyDescent="0.25">
      <c r="A9859">
        <v>922223033</v>
      </c>
      <c r="B9859" t="s">
        <v>6</v>
      </c>
      <c r="C9859" t="s">
        <v>218</v>
      </c>
      <c r="D9859" t="s">
        <v>219</v>
      </c>
      <c r="E9859" s="1">
        <v>44621</v>
      </c>
    </row>
    <row r="9860" spans="1:5" x14ac:dyDescent="0.25">
      <c r="A9860">
        <v>922234140</v>
      </c>
      <c r="B9860" t="s">
        <v>6</v>
      </c>
      <c r="C9860" t="s">
        <v>218</v>
      </c>
      <c r="D9860" t="s">
        <v>219</v>
      </c>
      <c r="E9860" s="1">
        <v>44621</v>
      </c>
    </row>
    <row r="9861" spans="1:5" x14ac:dyDescent="0.25">
      <c r="A9861">
        <v>922404887</v>
      </c>
      <c r="B9861" t="s">
        <v>6</v>
      </c>
      <c r="C9861" t="s">
        <v>218</v>
      </c>
      <c r="D9861" t="s">
        <v>219</v>
      </c>
      <c r="E9861" s="1">
        <v>44621</v>
      </c>
    </row>
    <row r="9862" spans="1:5" x14ac:dyDescent="0.25">
      <c r="A9862">
        <v>922424543</v>
      </c>
      <c r="B9862" t="s">
        <v>6</v>
      </c>
      <c r="C9862" t="s">
        <v>218</v>
      </c>
      <c r="D9862" t="s">
        <v>219</v>
      </c>
      <c r="E9862" s="1">
        <v>44621</v>
      </c>
    </row>
    <row r="9863" spans="1:5" x14ac:dyDescent="0.25">
      <c r="A9863">
        <v>922434077</v>
      </c>
      <c r="B9863" t="s">
        <v>6</v>
      </c>
      <c r="C9863" t="s">
        <v>218</v>
      </c>
      <c r="D9863" t="s">
        <v>219</v>
      </c>
      <c r="E9863" s="1">
        <v>44621</v>
      </c>
    </row>
    <row r="9864" spans="1:5" x14ac:dyDescent="0.25">
      <c r="A9864">
        <v>922559090</v>
      </c>
      <c r="B9864" t="s">
        <v>6</v>
      </c>
      <c r="C9864" t="s">
        <v>218</v>
      </c>
      <c r="D9864" t="s">
        <v>219</v>
      </c>
      <c r="E9864" s="1">
        <v>44621</v>
      </c>
    </row>
    <row r="9865" spans="1:5" x14ac:dyDescent="0.25">
      <c r="A9865">
        <v>922576459</v>
      </c>
      <c r="B9865" t="s">
        <v>6</v>
      </c>
      <c r="C9865" t="s">
        <v>218</v>
      </c>
      <c r="D9865" t="s">
        <v>219</v>
      </c>
      <c r="E9865" s="1">
        <v>44621</v>
      </c>
    </row>
    <row r="9866" spans="1:5" x14ac:dyDescent="0.25">
      <c r="A9866">
        <v>922662002</v>
      </c>
      <c r="B9866" t="s">
        <v>6</v>
      </c>
      <c r="C9866" t="s">
        <v>218</v>
      </c>
      <c r="D9866" t="s">
        <v>219</v>
      </c>
      <c r="E9866" s="1">
        <v>44621</v>
      </c>
    </row>
    <row r="9867" spans="1:5" x14ac:dyDescent="0.25">
      <c r="A9867">
        <v>922899770</v>
      </c>
      <c r="B9867" t="s">
        <v>6</v>
      </c>
      <c r="C9867" t="s">
        <v>218</v>
      </c>
      <c r="D9867" t="s">
        <v>219</v>
      </c>
      <c r="E9867" s="1">
        <v>44621</v>
      </c>
    </row>
    <row r="9868" spans="1:5" x14ac:dyDescent="0.25">
      <c r="A9868">
        <v>922945144</v>
      </c>
      <c r="B9868" t="s">
        <v>6</v>
      </c>
      <c r="C9868" t="s">
        <v>218</v>
      </c>
      <c r="D9868" t="s">
        <v>219</v>
      </c>
      <c r="E9868" s="1">
        <v>44621</v>
      </c>
    </row>
    <row r="9869" spans="1:5" x14ac:dyDescent="0.25">
      <c r="A9869">
        <v>923075038</v>
      </c>
      <c r="B9869" t="s">
        <v>6</v>
      </c>
      <c r="C9869" t="s">
        <v>218</v>
      </c>
      <c r="D9869" t="s">
        <v>219</v>
      </c>
      <c r="E9869" s="1">
        <v>44621</v>
      </c>
    </row>
    <row r="9870" spans="1:5" x14ac:dyDescent="0.25">
      <c r="A9870">
        <v>923233091</v>
      </c>
      <c r="B9870" t="s">
        <v>6</v>
      </c>
      <c r="C9870" t="s">
        <v>218</v>
      </c>
      <c r="D9870" t="s">
        <v>219</v>
      </c>
      <c r="E9870" s="1">
        <v>44621</v>
      </c>
    </row>
    <row r="9871" spans="1:5" x14ac:dyDescent="0.25">
      <c r="A9871">
        <v>923592709</v>
      </c>
      <c r="B9871" t="s">
        <v>6</v>
      </c>
      <c r="C9871" t="s">
        <v>218</v>
      </c>
      <c r="D9871" t="s">
        <v>219</v>
      </c>
      <c r="E9871" s="1">
        <v>44621</v>
      </c>
    </row>
    <row r="9872" spans="1:5" x14ac:dyDescent="0.25">
      <c r="A9872">
        <v>923622780</v>
      </c>
      <c r="B9872" t="s">
        <v>6</v>
      </c>
      <c r="C9872" t="s">
        <v>218</v>
      </c>
      <c r="D9872" t="s">
        <v>219</v>
      </c>
      <c r="E9872" s="1">
        <v>44621</v>
      </c>
    </row>
    <row r="9873" spans="1:5" x14ac:dyDescent="0.25">
      <c r="A9873">
        <v>923704949</v>
      </c>
      <c r="B9873" t="s">
        <v>6</v>
      </c>
      <c r="C9873" t="s">
        <v>218</v>
      </c>
      <c r="D9873" t="s">
        <v>219</v>
      </c>
      <c r="E9873" s="1">
        <v>44621</v>
      </c>
    </row>
    <row r="9874" spans="1:5" x14ac:dyDescent="0.25">
      <c r="A9874">
        <v>923773452</v>
      </c>
      <c r="B9874" t="s">
        <v>6</v>
      </c>
      <c r="C9874" t="s">
        <v>218</v>
      </c>
      <c r="D9874" t="s">
        <v>219</v>
      </c>
      <c r="E9874" s="1">
        <v>44621</v>
      </c>
    </row>
    <row r="9875" spans="1:5" x14ac:dyDescent="0.25">
      <c r="A9875">
        <v>924413565</v>
      </c>
      <c r="B9875" t="s">
        <v>6</v>
      </c>
      <c r="C9875" t="s">
        <v>218</v>
      </c>
      <c r="D9875" t="s">
        <v>219</v>
      </c>
      <c r="E9875" s="1">
        <v>44621</v>
      </c>
    </row>
    <row r="9876" spans="1:5" x14ac:dyDescent="0.25">
      <c r="A9876">
        <v>924541253</v>
      </c>
      <c r="B9876" t="s">
        <v>6</v>
      </c>
      <c r="C9876" t="s">
        <v>218</v>
      </c>
      <c r="D9876" t="s">
        <v>219</v>
      </c>
      <c r="E9876" s="1">
        <v>44621</v>
      </c>
    </row>
    <row r="9877" spans="1:5" x14ac:dyDescent="0.25">
      <c r="A9877">
        <v>924990643</v>
      </c>
      <c r="B9877" t="s">
        <v>6</v>
      </c>
      <c r="C9877" t="s">
        <v>218</v>
      </c>
      <c r="D9877" t="s">
        <v>219</v>
      </c>
      <c r="E9877" s="1">
        <v>44621</v>
      </c>
    </row>
    <row r="9878" spans="1:5" x14ac:dyDescent="0.25">
      <c r="A9878">
        <v>925242691</v>
      </c>
      <c r="B9878" t="s">
        <v>6</v>
      </c>
      <c r="C9878" t="s">
        <v>218</v>
      </c>
      <c r="D9878" t="s">
        <v>219</v>
      </c>
      <c r="E9878" s="1">
        <v>44621</v>
      </c>
    </row>
    <row r="9879" spans="1:5" x14ac:dyDescent="0.25">
      <c r="A9879">
        <v>925243450</v>
      </c>
      <c r="B9879" t="s">
        <v>6</v>
      </c>
      <c r="C9879" t="s">
        <v>218</v>
      </c>
      <c r="D9879" t="s">
        <v>219</v>
      </c>
      <c r="E9879" s="1">
        <v>44621</v>
      </c>
    </row>
    <row r="9880" spans="1:5" x14ac:dyDescent="0.25">
      <c r="A9880">
        <v>925294039</v>
      </c>
      <c r="B9880" t="s">
        <v>6</v>
      </c>
      <c r="C9880" t="s">
        <v>218</v>
      </c>
      <c r="D9880" t="s">
        <v>219</v>
      </c>
      <c r="E9880" s="1">
        <v>44621</v>
      </c>
    </row>
    <row r="9881" spans="1:5" x14ac:dyDescent="0.25">
      <c r="A9881">
        <v>925901768</v>
      </c>
      <c r="B9881" t="s">
        <v>6</v>
      </c>
      <c r="C9881" t="s">
        <v>218</v>
      </c>
      <c r="D9881" t="s">
        <v>219</v>
      </c>
      <c r="E9881" s="1">
        <v>44621</v>
      </c>
    </row>
    <row r="9882" spans="1:5" x14ac:dyDescent="0.25">
      <c r="A9882">
        <v>925947490</v>
      </c>
      <c r="B9882" t="s">
        <v>6</v>
      </c>
      <c r="C9882" t="s">
        <v>218</v>
      </c>
      <c r="D9882" t="s">
        <v>219</v>
      </c>
      <c r="E9882" s="1">
        <v>44621</v>
      </c>
    </row>
    <row r="9883" spans="1:5" x14ac:dyDescent="0.25">
      <c r="A9883">
        <v>926116592</v>
      </c>
      <c r="B9883" t="s">
        <v>6</v>
      </c>
      <c r="C9883" t="s">
        <v>218</v>
      </c>
      <c r="D9883" t="s">
        <v>219</v>
      </c>
      <c r="E9883" s="1">
        <v>44621</v>
      </c>
    </row>
    <row r="9884" spans="1:5" x14ac:dyDescent="0.25">
      <c r="A9884">
        <v>926504592</v>
      </c>
      <c r="B9884" t="s">
        <v>6</v>
      </c>
      <c r="C9884" t="s">
        <v>218</v>
      </c>
      <c r="D9884" t="s">
        <v>219</v>
      </c>
      <c r="E9884" s="1">
        <v>44621</v>
      </c>
    </row>
    <row r="9885" spans="1:5" x14ac:dyDescent="0.25">
      <c r="A9885">
        <v>926717928</v>
      </c>
      <c r="B9885" t="s">
        <v>6</v>
      </c>
      <c r="C9885" t="s">
        <v>218</v>
      </c>
      <c r="D9885" t="s">
        <v>219</v>
      </c>
      <c r="E9885" s="1">
        <v>44621</v>
      </c>
    </row>
    <row r="9886" spans="1:5" x14ac:dyDescent="0.25">
      <c r="A9886">
        <v>926926314</v>
      </c>
      <c r="B9886" t="s">
        <v>6</v>
      </c>
      <c r="C9886" t="s">
        <v>218</v>
      </c>
      <c r="D9886" t="s">
        <v>219</v>
      </c>
      <c r="E9886" s="1">
        <v>44621</v>
      </c>
    </row>
    <row r="9887" spans="1:5" x14ac:dyDescent="0.25">
      <c r="A9887">
        <v>927035219</v>
      </c>
      <c r="B9887" t="s">
        <v>6</v>
      </c>
      <c r="C9887" t="s">
        <v>218</v>
      </c>
      <c r="D9887" t="s">
        <v>219</v>
      </c>
      <c r="E9887" s="1">
        <v>44621</v>
      </c>
    </row>
    <row r="9888" spans="1:5" x14ac:dyDescent="0.25">
      <c r="A9888">
        <v>927200651</v>
      </c>
      <c r="B9888" t="s">
        <v>6</v>
      </c>
      <c r="C9888" t="s">
        <v>218</v>
      </c>
      <c r="D9888" t="s">
        <v>219</v>
      </c>
      <c r="E9888" s="1">
        <v>44621</v>
      </c>
    </row>
    <row r="9889" spans="1:5" x14ac:dyDescent="0.25">
      <c r="A9889">
        <v>927453053</v>
      </c>
      <c r="B9889" t="s">
        <v>6</v>
      </c>
      <c r="C9889" t="s">
        <v>218</v>
      </c>
      <c r="D9889" t="s">
        <v>219</v>
      </c>
      <c r="E9889" s="1">
        <v>44621</v>
      </c>
    </row>
    <row r="9890" spans="1:5" x14ac:dyDescent="0.25">
      <c r="A9890">
        <v>927540282</v>
      </c>
      <c r="B9890" t="s">
        <v>6</v>
      </c>
      <c r="C9890" t="s">
        <v>218</v>
      </c>
      <c r="D9890" t="s">
        <v>219</v>
      </c>
      <c r="E9890" s="1">
        <v>44621</v>
      </c>
    </row>
    <row r="9891" spans="1:5" x14ac:dyDescent="0.25">
      <c r="A9891">
        <v>927603195</v>
      </c>
      <c r="B9891" t="s">
        <v>6</v>
      </c>
      <c r="C9891" t="s">
        <v>218</v>
      </c>
      <c r="D9891" t="s">
        <v>219</v>
      </c>
      <c r="E9891" s="1">
        <v>44621</v>
      </c>
    </row>
    <row r="9892" spans="1:5" x14ac:dyDescent="0.25">
      <c r="A9892">
        <v>927730294</v>
      </c>
      <c r="B9892" t="s">
        <v>6</v>
      </c>
      <c r="C9892" t="s">
        <v>218</v>
      </c>
      <c r="D9892" t="s">
        <v>219</v>
      </c>
      <c r="E9892" s="1">
        <v>44621</v>
      </c>
    </row>
    <row r="9893" spans="1:5" x14ac:dyDescent="0.25">
      <c r="A9893">
        <v>927792591</v>
      </c>
      <c r="B9893" t="s">
        <v>6</v>
      </c>
      <c r="C9893" t="s">
        <v>218</v>
      </c>
      <c r="D9893" t="s">
        <v>219</v>
      </c>
      <c r="E9893" s="1">
        <v>44621</v>
      </c>
    </row>
    <row r="9894" spans="1:5" x14ac:dyDescent="0.25">
      <c r="A9894">
        <v>928300021</v>
      </c>
      <c r="B9894" t="s">
        <v>6</v>
      </c>
      <c r="C9894" t="s">
        <v>218</v>
      </c>
      <c r="D9894" t="s">
        <v>219</v>
      </c>
      <c r="E9894" s="1">
        <v>44621</v>
      </c>
    </row>
    <row r="9895" spans="1:5" x14ac:dyDescent="0.25">
      <c r="A9895">
        <v>928343790</v>
      </c>
      <c r="B9895" t="s">
        <v>6</v>
      </c>
      <c r="C9895" t="s">
        <v>218</v>
      </c>
      <c r="D9895" t="s">
        <v>219</v>
      </c>
      <c r="E9895" s="1">
        <v>44621</v>
      </c>
    </row>
    <row r="9896" spans="1:5" x14ac:dyDescent="0.25">
      <c r="A9896">
        <v>928543269</v>
      </c>
      <c r="B9896" t="s">
        <v>6</v>
      </c>
      <c r="C9896" t="s">
        <v>218</v>
      </c>
      <c r="D9896" t="s">
        <v>219</v>
      </c>
      <c r="E9896" s="1">
        <v>44621</v>
      </c>
    </row>
    <row r="9897" spans="1:5" x14ac:dyDescent="0.25">
      <c r="A9897">
        <v>937851138</v>
      </c>
      <c r="B9897" t="s">
        <v>6</v>
      </c>
      <c r="C9897" t="s">
        <v>218</v>
      </c>
      <c r="D9897" t="s">
        <v>219</v>
      </c>
      <c r="E9897" s="1">
        <v>44621</v>
      </c>
    </row>
    <row r="9898" spans="1:5" x14ac:dyDescent="0.25">
      <c r="A9898">
        <v>956608430</v>
      </c>
      <c r="B9898" t="s">
        <v>6</v>
      </c>
      <c r="C9898" t="s">
        <v>218</v>
      </c>
      <c r="D9898" t="s">
        <v>219</v>
      </c>
      <c r="E9898" s="1">
        <v>44621</v>
      </c>
    </row>
    <row r="9899" spans="1:5" x14ac:dyDescent="0.25">
      <c r="A9899">
        <v>958578148</v>
      </c>
      <c r="B9899" t="s">
        <v>6</v>
      </c>
      <c r="C9899" t="s">
        <v>218</v>
      </c>
      <c r="D9899" t="s">
        <v>219</v>
      </c>
      <c r="E9899" s="1">
        <v>44621</v>
      </c>
    </row>
    <row r="9900" spans="1:5" x14ac:dyDescent="0.25">
      <c r="A9900">
        <v>961383307</v>
      </c>
      <c r="B9900" t="s">
        <v>6</v>
      </c>
      <c r="C9900" t="s">
        <v>218</v>
      </c>
      <c r="D9900" t="s">
        <v>219</v>
      </c>
      <c r="E9900" s="1">
        <v>44621</v>
      </c>
    </row>
    <row r="9901" spans="1:5" x14ac:dyDescent="0.25">
      <c r="A9901">
        <v>972407089</v>
      </c>
      <c r="B9901" t="s">
        <v>6</v>
      </c>
      <c r="C9901" t="s">
        <v>218</v>
      </c>
      <c r="D9901" t="s">
        <v>219</v>
      </c>
      <c r="E9901" s="1">
        <v>44621</v>
      </c>
    </row>
    <row r="9902" spans="1:5" x14ac:dyDescent="0.25">
      <c r="A9902">
        <v>976568133</v>
      </c>
      <c r="B9902" t="s">
        <v>6</v>
      </c>
      <c r="C9902" t="s">
        <v>218</v>
      </c>
      <c r="D9902" t="s">
        <v>219</v>
      </c>
      <c r="E9902" s="1">
        <v>44621</v>
      </c>
    </row>
    <row r="9903" spans="1:5" x14ac:dyDescent="0.25">
      <c r="A9903">
        <v>977103703</v>
      </c>
      <c r="B9903" t="s">
        <v>6</v>
      </c>
      <c r="C9903" t="s">
        <v>218</v>
      </c>
      <c r="D9903" t="s">
        <v>219</v>
      </c>
      <c r="E9903" s="1">
        <v>44621</v>
      </c>
    </row>
    <row r="9904" spans="1:5" x14ac:dyDescent="0.25">
      <c r="A9904">
        <v>979399723</v>
      </c>
      <c r="B9904" t="s">
        <v>6</v>
      </c>
      <c r="C9904" t="s">
        <v>218</v>
      </c>
      <c r="D9904" t="s">
        <v>219</v>
      </c>
      <c r="E9904" s="1">
        <v>44621</v>
      </c>
    </row>
    <row r="9905" spans="1:5" x14ac:dyDescent="0.25">
      <c r="A9905">
        <v>979422156</v>
      </c>
      <c r="B9905" t="s">
        <v>6</v>
      </c>
      <c r="C9905" t="s">
        <v>218</v>
      </c>
      <c r="D9905" t="s">
        <v>219</v>
      </c>
      <c r="E9905" s="1">
        <v>44621</v>
      </c>
    </row>
    <row r="9906" spans="1:5" x14ac:dyDescent="0.25">
      <c r="A9906">
        <v>979669453</v>
      </c>
      <c r="B9906" t="s">
        <v>6</v>
      </c>
      <c r="C9906" t="s">
        <v>218</v>
      </c>
      <c r="D9906" t="s">
        <v>219</v>
      </c>
      <c r="E9906" s="1">
        <v>44621</v>
      </c>
    </row>
    <row r="9907" spans="1:5" x14ac:dyDescent="0.25">
      <c r="A9907">
        <v>979792972</v>
      </c>
      <c r="B9907" t="s">
        <v>6</v>
      </c>
      <c r="C9907" t="s">
        <v>218</v>
      </c>
      <c r="D9907" t="s">
        <v>219</v>
      </c>
      <c r="E9907" s="1">
        <v>44621</v>
      </c>
    </row>
    <row r="9908" spans="1:5" x14ac:dyDescent="0.25">
      <c r="A9908">
        <v>980956458</v>
      </c>
      <c r="B9908" t="s">
        <v>6</v>
      </c>
      <c r="C9908" t="s">
        <v>218</v>
      </c>
      <c r="D9908" t="s">
        <v>219</v>
      </c>
      <c r="E9908" s="1">
        <v>44621</v>
      </c>
    </row>
    <row r="9909" spans="1:5" x14ac:dyDescent="0.25">
      <c r="A9909">
        <v>982851955</v>
      </c>
      <c r="B9909" t="s">
        <v>6</v>
      </c>
      <c r="C9909" t="s">
        <v>218</v>
      </c>
      <c r="D9909" t="s">
        <v>219</v>
      </c>
      <c r="E9909" s="1">
        <v>44621</v>
      </c>
    </row>
    <row r="9910" spans="1:5" x14ac:dyDescent="0.25">
      <c r="A9910">
        <v>986775188</v>
      </c>
      <c r="B9910" t="s">
        <v>6</v>
      </c>
      <c r="C9910" t="s">
        <v>218</v>
      </c>
      <c r="D9910" t="s">
        <v>219</v>
      </c>
      <c r="E9910" s="1">
        <v>44621</v>
      </c>
    </row>
    <row r="9911" spans="1:5" x14ac:dyDescent="0.25">
      <c r="A9911">
        <v>987179325</v>
      </c>
      <c r="B9911" t="s">
        <v>6</v>
      </c>
      <c r="C9911" t="s">
        <v>218</v>
      </c>
      <c r="D9911" t="s">
        <v>219</v>
      </c>
      <c r="E9911" s="1">
        <v>44621</v>
      </c>
    </row>
    <row r="9912" spans="1:5" x14ac:dyDescent="0.25">
      <c r="A9912">
        <v>987296828</v>
      </c>
      <c r="B9912" t="s">
        <v>6</v>
      </c>
      <c r="C9912" t="s">
        <v>218</v>
      </c>
      <c r="D9912" t="s">
        <v>219</v>
      </c>
      <c r="E9912" s="1">
        <v>44621</v>
      </c>
    </row>
    <row r="9913" spans="1:5" x14ac:dyDescent="0.25">
      <c r="A9913">
        <v>988999598</v>
      </c>
      <c r="B9913" t="s">
        <v>6</v>
      </c>
      <c r="C9913" t="s">
        <v>218</v>
      </c>
      <c r="D9913" t="s">
        <v>219</v>
      </c>
      <c r="E9913" s="1">
        <v>44621</v>
      </c>
    </row>
    <row r="9914" spans="1:5" x14ac:dyDescent="0.25">
      <c r="A9914">
        <v>990264228</v>
      </c>
      <c r="B9914" t="s">
        <v>6</v>
      </c>
      <c r="C9914" t="s">
        <v>218</v>
      </c>
      <c r="D9914" t="s">
        <v>219</v>
      </c>
      <c r="E9914" s="1">
        <v>44621</v>
      </c>
    </row>
    <row r="9915" spans="1:5" x14ac:dyDescent="0.25">
      <c r="A9915">
        <v>990424527</v>
      </c>
      <c r="B9915" t="s">
        <v>6</v>
      </c>
      <c r="C9915" t="s">
        <v>218</v>
      </c>
      <c r="D9915" t="s">
        <v>219</v>
      </c>
      <c r="E9915" s="1">
        <v>44621</v>
      </c>
    </row>
    <row r="9916" spans="1:5" x14ac:dyDescent="0.25">
      <c r="A9916">
        <v>991956042</v>
      </c>
      <c r="B9916" t="s">
        <v>6</v>
      </c>
      <c r="C9916" t="s">
        <v>218</v>
      </c>
      <c r="D9916" t="s">
        <v>219</v>
      </c>
      <c r="E9916" s="1">
        <v>44621</v>
      </c>
    </row>
    <row r="9917" spans="1:5" x14ac:dyDescent="0.25">
      <c r="A9917">
        <v>992282886</v>
      </c>
      <c r="B9917" t="s">
        <v>6</v>
      </c>
      <c r="C9917" t="s">
        <v>218</v>
      </c>
      <c r="D9917" t="s">
        <v>219</v>
      </c>
      <c r="E9917" s="1">
        <v>44621</v>
      </c>
    </row>
    <row r="9918" spans="1:5" x14ac:dyDescent="0.25">
      <c r="A9918">
        <v>992426241</v>
      </c>
      <c r="B9918" t="s">
        <v>6</v>
      </c>
      <c r="C9918" t="s">
        <v>218</v>
      </c>
      <c r="D9918" t="s">
        <v>219</v>
      </c>
      <c r="E9918" s="1">
        <v>44621</v>
      </c>
    </row>
    <row r="9919" spans="1:5" x14ac:dyDescent="0.25">
      <c r="A9919">
        <v>992531320</v>
      </c>
      <c r="B9919" t="s">
        <v>6</v>
      </c>
      <c r="C9919" t="s">
        <v>218</v>
      </c>
      <c r="D9919" t="s">
        <v>219</v>
      </c>
      <c r="E9919" s="1">
        <v>44621</v>
      </c>
    </row>
    <row r="9920" spans="1:5" x14ac:dyDescent="0.25">
      <c r="A9920">
        <v>992658746</v>
      </c>
      <c r="B9920" t="s">
        <v>6</v>
      </c>
      <c r="C9920" t="s">
        <v>218</v>
      </c>
      <c r="D9920" t="s">
        <v>219</v>
      </c>
      <c r="E9920" s="1">
        <v>44621</v>
      </c>
    </row>
    <row r="9921" spans="1:5" x14ac:dyDescent="0.25">
      <c r="A9921">
        <v>993471860</v>
      </c>
      <c r="B9921" t="s">
        <v>6</v>
      </c>
      <c r="C9921" t="s">
        <v>218</v>
      </c>
      <c r="D9921" t="s">
        <v>219</v>
      </c>
      <c r="E9921" s="1">
        <v>44621</v>
      </c>
    </row>
    <row r="9922" spans="1:5" x14ac:dyDescent="0.25">
      <c r="A9922">
        <v>994622935</v>
      </c>
      <c r="B9922" t="s">
        <v>6</v>
      </c>
      <c r="C9922" t="s">
        <v>218</v>
      </c>
      <c r="D9922" t="s">
        <v>219</v>
      </c>
      <c r="E9922" s="1">
        <v>44621</v>
      </c>
    </row>
    <row r="9923" spans="1:5" x14ac:dyDescent="0.25">
      <c r="A9923">
        <v>995807513</v>
      </c>
      <c r="B9923" t="s">
        <v>6</v>
      </c>
      <c r="C9923" t="s">
        <v>218</v>
      </c>
      <c r="D9923" t="s">
        <v>219</v>
      </c>
      <c r="E9923" s="1">
        <v>44621</v>
      </c>
    </row>
    <row r="9924" spans="1:5" x14ac:dyDescent="0.25">
      <c r="A9924">
        <v>997516109</v>
      </c>
      <c r="B9924" t="s">
        <v>6</v>
      </c>
      <c r="C9924" t="s">
        <v>218</v>
      </c>
      <c r="D9924" t="s">
        <v>219</v>
      </c>
      <c r="E9924" s="1">
        <v>44621</v>
      </c>
    </row>
    <row r="9925" spans="1:5" x14ac:dyDescent="0.25">
      <c r="A9925">
        <v>997980298</v>
      </c>
      <c r="B9925" t="s">
        <v>6</v>
      </c>
      <c r="C9925" t="s">
        <v>218</v>
      </c>
      <c r="D9925" t="s">
        <v>219</v>
      </c>
      <c r="E9925" s="1">
        <v>44621</v>
      </c>
    </row>
    <row r="9926" spans="1:5" x14ac:dyDescent="0.25">
      <c r="A9926">
        <v>998053676</v>
      </c>
      <c r="B9926" t="s">
        <v>6</v>
      </c>
      <c r="C9926" t="s">
        <v>218</v>
      </c>
      <c r="D9926" t="s">
        <v>219</v>
      </c>
      <c r="E9926" s="1">
        <v>44621</v>
      </c>
    </row>
    <row r="9927" spans="1:5" x14ac:dyDescent="0.25">
      <c r="A9927">
        <v>998236053</v>
      </c>
      <c r="B9927" t="s">
        <v>6</v>
      </c>
      <c r="C9927" t="s">
        <v>218</v>
      </c>
      <c r="D9927" t="s">
        <v>219</v>
      </c>
      <c r="E9927" s="1">
        <v>44621</v>
      </c>
    </row>
    <row r="9928" spans="1:5" x14ac:dyDescent="0.25">
      <c r="A9928">
        <v>998475031</v>
      </c>
      <c r="B9928" t="s">
        <v>6</v>
      </c>
      <c r="C9928" t="s">
        <v>218</v>
      </c>
      <c r="D9928" t="s">
        <v>219</v>
      </c>
      <c r="E9928" s="1">
        <v>44621</v>
      </c>
    </row>
    <row r="9929" spans="1:5" x14ac:dyDescent="0.25">
      <c r="A9929">
        <v>999033644</v>
      </c>
      <c r="B9929" t="s">
        <v>6</v>
      </c>
      <c r="C9929" t="s">
        <v>218</v>
      </c>
      <c r="D9929" t="s">
        <v>219</v>
      </c>
      <c r="E9929" s="1">
        <v>44621</v>
      </c>
    </row>
    <row r="9930" spans="1:5" x14ac:dyDescent="0.25">
      <c r="A9930">
        <v>999513468</v>
      </c>
      <c r="B9930" t="s">
        <v>6</v>
      </c>
      <c r="C9930" t="s">
        <v>218</v>
      </c>
      <c r="D9930" t="s">
        <v>219</v>
      </c>
      <c r="E9930" s="1">
        <v>44621</v>
      </c>
    </row>
    <row r="9931" spans="1:5" x14ac:dyDescent="0.25">
      <c r="A9931">
        <v>914942284</v>
      </c>
      <c r="B9931" t="s">
        <v>394</v>
      </c>
      <c r="C9931" t="s">
        <v>218</v>
      </c>
      <c r="D9931" t="s">
        <v>219</v>
      </c>
      <c r="E9931" s="1">
        <v>44621</v>
      </c>
    </row>
    <row r="9932" spans="1:5" x14ac:dyDescent="0.25">
      <c r="A9932">
        <v>826013982</v>
      </c>
      <c r="B9932" t="s">
        <v>25</v>
      </c>
      <c r="C9932" t="s">
        <v>218</v>
      </c>
      <c r="D9932" t="s">
        <v>219</v>
      </c>
      <c r="E9932" s="1">
        <v>44621</v>
      </c>
    </row>
    <row r="9933" spans="1:5" x14ac:dyDescent="0.25">
      <c r="A9933">
        <v>827427292</v>
      </c>
      <c r="B9933" t="s">
        <v>25</v>
      </c>
      <c r="C9933" t="s">
        <v>218</v>
      </c>
      <c r="D9933" t="s">
        <v>219</v>
      </c>
      <c r="E9933" s="1">
        <v>44621</v>
      </c>
    </row>
    <row r="9934" spans="1:5" x14ac:dyDescent="0.25">
      <c r="A9934">
        <v>982168163</v>
      </c>
      <c r="B9934" t="s">
        <v>25</v>
      </c>
      <c r="C9934" t="s">
        <v>218</v>
      </c>
      <c r="D9934" t="s">
        <v>219</v>
      </c>
      <c r="E9934" s="1">
        <v>44621</v>
      </c>
    </row>
    <row r="9935" spans="1:5" x14ac:dyDescent="0.25">
      <c r="A9935">
        <v>995849135</v>
      </c>
      <c r="B9935" t="s">
        <v>25</v>
      </c>
      <c r="C9935" t="s">
        <v>218</v>
      </c>
      <c r="D9935" t="s">
        <v>219</v>
      </c>
      <c r="E9935" s="1">
        <v>44621</v>
      </c>
    </row>
    <row r="9936" spans="1:5" x14ac:dyDescent="0.25">
      <c r="A9936">
        <v>812868772</v>
      </c>
      <c r="B9936" t="s">
        <v>9</v>
      </c>
      <c r="C9936" t="s">
        <v>218</v>
      </c>
      <c r="D9936" t="s">
        <v>219</v>
      </c>
      <c r="E9936" s="1">
        <v>44621</v>
      </c>
    </row>
    <row r="9937" spans="1:5" x14ac:dyDescent="0.25">
      <c r="A9937">
        <v>813410842</v>
      </c>
      <c r="B9937" t="s">
        <v>9</v>
      </c>
      <c r="C9937" t="s">
        <v>218</v>
      </c>
      <c r="D9937" t="s">
        <v>219</v>
      </c>
      <c r="E9937" s="1">
        <v>44621</v>
      </c>
    </row>
    <row r="9938" spans="1:5" x14ac:dyDescent="0.25">
      <c r="A9938">
        <v>813974592</v>
      </c>
      <c r="B9938" t="s">
        <v>9</v>
      </c>
      <c r="C9938" t="s">
        <v>218</v>
      </c>
      <c r="D9938" t="s">
        <v>219</v>
      </c>
      <c r="E9938" s="1">
        <v>44621</v>
      </c>
    </row>
    <row r="9939" spans="1:5" x14ac:dyDescent="0.25">
      <c r="A9939">
        <v>816158362</v>
      </c>
      <c r="B9939" t="s">
        <v>9</v>
      </c>
      <c r="C9939" t="s">
        <v>218</v>
      </c>
      <c r="D9939" t="s">
        <v>219</v>
      </c>
      <c r="E9939" s="1">
        <v>44621</v>
      </c>
    </row>
    <row r="9940" spans="1:5" x14ac:dyDescent="0.25">
      <c r="A9940">
        <v>816253802</v>
      </c>
      <c r="B9940" t="s">
        <v>9</v>
      </c>
      <c r="C9940" t="s">
        <v>218</v>
      </c>
      <c r="D9940" t="s">
        <v>219</v>
      </c>
      <c r="E9940" s="1">
        <v>44621</v>
      </c>
    </row>
    <row r="9941" spans="1:5" x14ac:dyDescent="0.25">
      <c r="A9941">
        <v>818038682</v>
      </c>
      <c r="B9941" t="s">
        <v>9</v>
      </c>
      <c r="C9941" t="s">
        <v>218</v>
      </c>
      <c r="D9941" t="s">
        <v>219</v>
      </c>
      <c r="E9941" s="1">
        <v>44621</v>
      </c>
    </row>
    <row r="9942" spans="1:5" x14ac:dyDescent="0.25">
      <c r="A9942">
        <v>819304912</v>
      </c>
      <c r="B9942" t="s">
        <v>9</v>
      </c>
      <c r="C9942" t="s">
        <v>218</v>
      </c>
      <c r="D9942" t="s">
        <v>219</v>
      </c>
      <c r="E9942" s="1">
        <v>44621</v>
      </c>
    </row>
    <row r="9943" spans="1:5" x14ac:dyDescent="0.25">
      <c r="A9943">
        <v>820139402</v>
      </c>
      <c r="B9943" t="s">
        <v>9</v>
      </c>
      <c r="C9943" t="s">
        <v>218</v>
      </c>
      <c r="D9943" t="s">
        <v>219</v>
      </c>
      <c r="E9943" s="1">
        <v>44621</v>
      </c>
    </row>
    <row r="9944" spans="1:5" x14ac:dyDescent="0.25">
      <c r="A9944">
        <v>820218922</v>
      </c>
      <c r="B9944" t="s">
        <v>9</v>
      </c>
      <c r="C9944" t="s">
        <v>218</v>
      </c>
      <c r="D9944" t="s">
        <v>219</v>
      </c>
      <c r="E9944" s="1">
        <v>44621</v>
      </c>
    </row>
    <row r="9945" spans="1:5" x14ac:dyDescent="0.25">
      <c r="A9945">
        <v>821078342</v>
      </c>
      <c r="B9945" t="s">
        <v>9</v>
      </c>
      <c r="C9945" t="s">
        <v>218</v>
      </c>
      <c r="D9945" t="s">
        <v>219</v>
      </c>
      <c r="E9945" s="1">
        <v>44621</v>
      </c>
    </row>
    <row r="9946" spans="1:5" x14ac:dyDescent="0.25">
      <c r="A9946">
        <v>821339952</v>
      </c>
      <c r="B9946" t="s">
        <v>9</v>
      </c>
      <c r="C9946" t="s">
        <v>218</v>
      </c>
      <c r="D9946" t="s">
        <v>219</v>
      </c>
      <c r="E9946" s="1">
        <v>44621</v>
      </c>
    </row>
    <row r="9947" spans="1:5" x14ac:dyDescent="0.25">
      <c r="A9947">
        <v>821729912</v>
      </c>
      <c r="B9947" t="s">
        <v>9</v>
      </c>
      <c r="C9947" t="s">
        <v>218</v>
      </c>
      <c r="D9947" t="s">
        <v>219</v>
      </c>
      <c r="E9947" s="1">
        <v>44621</v>
      </c>
    </row>
    <row r="9948" spans="1:5" x14ac:dyDescent="0.25">
      <c r="A9948">
        <v>822382002</v>
      </c>
      <c r="B9948" t="s">
        <v>9</v>
      </c>
      <c r="C9948" t="s">
        <v>218</v>
      </c>
      <c r="D9948" t="s">
        <v>219</v>
      </c>
      <c r="E9948" s="1">
        <v>44621</v>
      </c>
    </row>
    <row r="9949" spans="1:5" x14ac:dyDescent="0.25">
      <c r="A9949">
        <v>823088132</v>
      </c>
      <c r="B9949" t="s">
        <v>9</v>
      </c>
      <c r="C9949" t="s">
        <v>218</v>
      </c>
      <c r="D9949" t="s">
        <v>219</v>
      </c>
      <c r="E9949" s="1">
        <v>44621</v>
      </c>
    </row>
    <row r="9950" spans="1:5" x14ac:dyDescent="0.25">
      <c r="A9950">
        <v>823168802</v>
      </c>
      <c r="B9950" t="s">
        <v>9</v>
      </c>
      <c r="C9950" t="s">
        <v>218</v>
      </c>
      <c r="D9950" t="s">
        <v>219</v>
      </c>
      <c r="E9950" s="1">
        <v>44621</v>
      </c>
    </row>
    <row r="9951" spans="1:5" x14ac:dyDescent="0.25">
      <c r="A9951">
        <v>823312342</v>
      </c>
      <c r="B9951" t="s">
        <v>9</v>
      </c>
      <c r="C9951" t="s">
        <v>218</v>
      </c>
      <c r="D9951" t="s">
        <v>219</v>
      </c>
      <c r="E9951" s="1">
        <v>44621</v>
      </c>
    </row>
    <row r="9952" spans="1:5" x14ac:dyDescent="0.25">
      <c r="A9952">
        <v>824020132</v>
      </c>
      <c r="B9952" t="s">
        <v>9</v>
      </c>
      <c r="C9952" t="s">
        <v>218</v>
      </c>
      <c r="D9952" t="s">
        <v>219</v>
      </c>
      <c r="E9952" s="1">
        <v>44621</v>
      </c>
    </row>
    <row r="9953" spans="1:5" x14ac:dyDescent="0.25">
      <c r="A9953">
        <v>824506892</v>
      </c>
      <c r="B9953" t="s">
        <v>9</v>
      </c>
      <c r="C9953" t="s">
        <v>218</v>
      </c>
      <c r="D9953" t="s">
        <v>219</v>
      </c>
      <c r="E9953" s="1">
        <v>44621</v>
      </c>
    </row>
    <row r="9954" spans="1:5" x14ac:dyDescent="0.25">
      <c r="A9954">
        <v>825300252</v>
      </c>
      <c r="B9954" t="s">
        <v>9</v>
      </c>
      <c r="C9954" t="s">
        <v>218</v>
      </c>
      <c r="D9954" t="s">
        <v>219</v>
      </c>
      <c r="E9954" s="1">
        <v>44621</v>
      </c>
    </row>
    <row r="9955" spans="1:5" x14ac:dyDescent="0.25">
      <c r="A9955">
        <v>825593942</v>
      </c>
      <c r="B9955" t="s">
        <v>9</v>
      </c>
      <c r="C9955" t="s">
        <v>218</v>
      </c>
      <c r="D9955" t="s">
        <v>219</v>
      </c>
      <c r="E9955" s="1">
        <v>44621</v>
      </c>
    </row>
    <row r="9956" spans="1:5" x14ac:dyDescent="0.25">
      <c r="A9956">
        <v>826015942</v>
      </c>
      <c r="B9956" t="s">
        <v>9</v>
      </c>
      <c r="C9956" t="s">
        <v>218</v>
      </c>
      <c r="D9956" t="s">
        <v>219</v>
      </c>
      <c r="E9956" s="1">
        <v>44621</v>
      </c>
    </row>
    <row r="9957" spans="1:5" x14ac:dyDescent="0.25">
      <c r="A9957">
        <v>826345152</v>
      </c>
      <c r="B9957" t="s">
        <v>9</v>
      </c>
      <c r="C9957" t="s">
        <v>218</v>
      </c>
      <c r="D9957" t="s">
        <v>219</v>
      </c>
      <c r="E9957" s="1">
        <v>44621</v>
      </c>
    </row>
    <row r="9958" spans="1:5" x14ac:dyDescent="0.25">
      <c r="A9958">
        <v>826881992</v>
      </c>
      <c r="B9958" t="s">
        <v>9</v>
      </c>
      <c r="C9958" t="s">
        <v>218</v>
      </c>
      <c r="D9958" t="s">
        <v>219</v>
      </c>
      <c r="E9958" s="1">
        <v>44621</v>
      </c>
    </row>
    <row r="9959" spans="1:5" x14ac:dyDescent="0.25">
      <c r="A9959">
        <v>827044172</v>
      </c>
      <c r="B9959" t="s">
        <v>9</v>
      </c>
      <c r="C9959" t="s">
        <v>218</v>
      </c>
      <c r="D9959" t="s">
        <v>219</v>
      </c>
      <c r="E9959" s="1">
        <v>44621</v>
      </c>
    </row>
    <row r="9960" spans="1:5" x14ac:dyDescent="0.25">
      <c r="A9960">
        <v>827997102</v>
      </c>
      <c r="B9960" t="s">
        <v>9</v>
      </c>
      <c r="C9960" t="s">
        <v>218</v>
      </c>
      <c r="D9960" t="s">
        <v>219</v>
      </c>
      <c r="E9960" s="1">
        <v>44621</v>
      </c>
    </row>
    <row r="9961" spans="1:5" x14ac:dyDescent="0.25">
      <c r="A9961">
        <v>828302132</v>
      </c>
      <c r="B9961" t="s">
        <v>9</v>
      </c>
      <c r="C9961" t="s">
        <v>218</v>
      </c>
      <c r="D9961" t="s">
        <v>219</v>
      </c>
      <c r="E9961" s="1">
        <v>44621</v>
      </c>
    </row>
    <row r="9962" spans="1:5" x14ac:dyDescent="0.25">
      <c r="A9962">
        <v>828325272</v>
      </c>
      <c r="B9962" t="s">
        <v>9</v>
      </c>
      <c r="C9962" t="s">
        <v>218</v>
      </c>
      <c r="D9962" t="s">
        <v>219</v>
      </c>
      <c r="E9962" s="1">
        <v>44621</v>
      </c>
    </row>
    <row r="9963" spans="1:5" x14ac:dyDescent="0.25">
      <c r="A9963">
        <v>860683202</v>
      </c>
      <c r="B9963" t="s">
        <v>9</v>
      </c>
      <c r="C9963" t="s">
        <v>218</v>
      </c>
      <c r="D9963" t="s">
        <v>219</v>
      </c>
      <c r="E9963" s="1">
        <v>44621</v>
      </c>
    </row>
    <row r="9964" spans="1:5" x14ac:dyDescent="0.25">
      <c r="A9964">
        <v>883227182</v>
      </c>
      <c r="B9964" t="s">
        <v>9</v>
      </c>
      <c r="C9964" t="s">
        <v>218</v>
      </c>
      <c r="D9964" t="s">
        <v>219</v>
      </c>
      <c r="E9964" s="1">
        <v>44621</v>
      </c>
    </row>
    <row r="9965" spans="1:5" x14ac:dyDescent="0.25">
      <c r="A9965">
        <v>892158452</v>
      </c>
      <c r="B9965" t="s">
        <v>9</v>
      </c>
      <c r="C9965" t="s">
        <v>218</v>
      </c>
      <c r="D9965" t="s">
        <v>219</v>
      </c>
      <c r="E9965" s="1">
        <v>44621</v>
      </c>
    </row>
    <row r="9966" spans="1:5" x14ac:dyDescent="0.25">
      <c r="A9966">
        <v>894035242</v>
      </c>
      <c r="B9966" t="s">
        <v>9</v>
      </c>
      <c r="C9966" t="s">
        <v>218</v>
      </c>
      <c r="D9966" t="s">
        <v>219</v>
      </c>
      <c r="E9966" s="1">
        <v>44621</v>
      </c>
    </row>
    <row r="9967" spans="1:5" x14ac:dyDescent="0.25">
      <c r="A9967">
        <v>895123692</v>
      </c>
      <c r="B9967" t="s">
        <v>9</v>
      </c>
      <c r="C9967" t="s">
        <v>218</v>
      </c>
      <c r="D9967" t="s">
        <v>219</v>
      </c>
      <c r="E9967" s="1">
        <v>44621</v>
      </c>
    </row>
    <row r="9968" spans="1:5" x14ac:dyDescent="0.25">
      <c r="A9968">
        <v>895560642</v>
      </c>
      <c r="B9968" t="s">
        <v>9</v>
      </c>
      <c r="C9968" t="s">
        <v>218</v>
      </c>
      <c r="D9968" t="s">
        <v>219</v>
      </c>
      <c r="E9968" s="1">
        <v>44621</v>
      </c>
    </row>
    <row r="9969" spans="1:5" x14ac:dyDescent="0.25">
      <c r="A9969">
        <v>896040782</v>
      </c>
      <c r="B9969" t="s">
        <v>9</v>
      </c>
      <c r="C9969" t="s">
        <v>218</v>
      </c>
      <c r="D9969" t="s">
        <v>219</v>
      </c>
      <c r="E9969" s="1">
        <v>44621</v>
      </c>
    </row>
    <row r="9970" spans="1:5" x14ac:dyDescent="0.25">
      <c r="A9970">
        <v>896384392</v>
      </c>
      <c r="B9970" t="s">
        <v>9</v>
      </c>
      <c r="C9970" t="s">
        <v>218</v>
      </c>
      <c r="D9970" t="s">
        <v>219</v>
      </c>
      <c r="E9970" s="1">
        <v>44621</v>
      </c>
    </row>
    <row r="9971" spans="1:5" x14ac:dyDescent="0.25">
      <c r="A9971">
        <v>911551144</v>
      </c>
      <c r="B9971" t="s">
        <v>9</v>
      </c>
      <c r="C9971" t="s">
        <v>218</v>
      </c>
      <c r="D9971" t="s">
        <v>219</v>
      </c>
      <c r="E9971" s="1">
        <v>44621</v>
      </c>
    </row>
    <row r="9972" spans="1:5" x14ac:dyDescent="0.25">
      <c r="A9972">
        <v>912434508</v>
      </c>
      <c r="B9972" t="s">
        <v>9</v>
      </c>
      <c r="C9972" t="s">
        <v>218</v>
      </c>
      <c r="D9972" t="s">
        <v>219</v>
      </c>
      <c r="E9972" s="1">
        <v>44621</v>
      </c>
    </row>
    <row r="9973" spans="1:5" x14ac:dyDescent="0.25">
      <c r="A9973">
        <v>912498344</v>
      </c>
      <c r="B9973" t="s">
        <v>9</v>
      </c>
      <c r="C9973" t="s">
        <v>218</v>
      </c>
      <c r="D9973" t="s">
        <v>219</v>
      </c>
      <c r="E9973" s="1">
        <v>44621</v>
      </c>
    </row>
    <row r="9974" spans="1:5" x14ac:dyDescent="0.25">
      <c r="A9974">
        <v>912855708</v>
      </c>
      <c r="B9974" t="s">
        <v>9</v>
      </c>
      <c r="C9974" t="s">
        <v>218</v>
      </c>
      <c r="D9974" t="s">
        <v>219</v>
      </c>
      <c r="E9974" s="1">
        <v>44621</v>
      </c>
    </row>
    <row r="9975" spans="1:5" x14ac:dyDescent="0.25">
      <c r="A9975">
        <v>912863301</v>
      </c>
      <c r="B9975" t="s">
        <v>9</v>
      </c>
      <c r="C9975" t="s">
        <v>218</v>
      </c>
      <c r="D9975" t="s">
        <v>219</v>
      </c>
      <c r="E9975" s="1">
        <v>44621</v>
      </c>
    </row>
    <row r="9976" spans="1:5" x14ac:dyDescent="0.25">
      <c r="A9976">
        <v>912867862</v>
      </c>
      <c r="B9976" t="s">
        <v>9</v>
      </c>
      <c r="C9976" t="s">
        <v>218</v>
      </c>
      <c r="D9976" t="s">
        <v>219</v>
      </c>
      <c r="E9976" s="1">
        <v>44621</v>
      </c>
    </row>
    <row r="9977" spans="1:5" x14ac:dyDescent="0.25">
      <c r="A9977">
        <v>913381963</v>
      </c>
      <c r="B9977" t="s">
        <v>9</v>
      </c>
      <c r="C9977" t="s">
        <v>218</v>
      </c>
      <c r="D9977" t="s">
        <v>219</v>
      </c>
      <c r="E9977" s="1">
        <v>44621</v>
      </c>
    </row>
    <row r="9978" spans="1:5" x14ac:dyDescent="0.25">
      <c r="A9978">
        <v>913558502</v>
      </c>
      <c r="B9978" t="s">
        <v>9</v>
      </c>
      <c r="C9978" t="s">
        <v>218</v>
      </c>
      <c r="D9978" t="s">
        <v>219</v>
      </c>
      <c r="E9978" s="1">
        <v>44621</v>
      </c>
    </row>
    <row r="9979" spans="1:5" x14ac:dyDescent="0.25">
      <c r="A9979">
        <v>913595912</v>
      </c>
      <c r="B9979" t="s">
        <v>9</v>
      </c>
      <c r="C9979" t="s">
        <v>218</v>
      </c>
      <c r="D9979" t="s">
        <v>219</v>
      </c>
      <c r="E9979" s="1">
        <v>44621</v>
      </c>
    </row>
    <row r="9980" spans="1:5" x14ac:dyDescent="0.25">
      <c r="A9980">
        <v>913689143</v>
      </c>
      <c r="B9980" t="s">
        <v>9</v>
      </c>
      <c r="C9980" t="s">
        <v>218</v>
      </c>
      <c r="D9980" t="s">
        <v>219</v>
      </c>
      <c r="E9980" s="1">
        <v>44621</v>
      </c>
    </row>
    <row r="9981" spans="1:5" x14ac:dyDescent="0.25">
      <c r="A9981">
        <v>913718259</v>
      </c>
      <c r="B9981" t="s">
        <v>9</v>
      </c>
      <c r="C9981" t="s">
        <v>218</v>
      </c>
      <c r="D9981" t="s">
        <v>219</v>
      </c>
      <c r="E9981" s="1">
        <v>44621</v>
      </c>
    </row>
    <row r="9982" spans="1:5" x14ac:dyDescent="0.25">
      <c r="A9982">
        <v>914476798</v>
      </c>
      <c r="B9982" t="s">
        <v>9</v>
      </c>
      <c r="C9982" t="s">
        <v>218</v>
      </c>
      <c r="D9982" t="s">
        <v>219</v>
      </c>
      <c r="E9982" s="1">
        <v>44621</v>
      </c>
    </row>
    <row r="9983" spans="1:5" x14ac:dyDescent="0.25">
      <c r="A9983">
        <v>914496446</v>
      </c>
      <c r="B9983" t="s">
        <v>9</v>
      </c>
      <c r="C9983" t="s">
        <v>218</v>
      </c>
      <c r="D9983" t="s">
        <v>219</v>
      </c>
      <c r="E9983" s="1">
        <v>44621</v>
      </c>
    </row>
    <row r="9984" spans="1:5" x14ac:dyDescent="0.25">
      <c r="A9984">
        <v>914550548</v>
      </c>
      <c r="B9984" t="s">
        <v>9</v>
      </c>
      <c r="C9984" t="s">
        <v>218</v>
      </c>
      <c r="D9984" t="s">
        <v>219</v>
      </c>
      <c r="E9984" s="1">
        <v>44621</v>
      </c>
    </row>
    <row r="9985" spans="1:5" x14ac:dyDescent="0.25">
      <c r="A9985">
        <v>914587794</v>
      </c>
      <c r="B9985" t="s">
        <v>9</v>
      </c>
      <c r="C9985" t="s">
        <v>218</v>
      </c>
      <c r="D9985" t="s">
        <v>219</v>
      </c>
      <c r="E9985" s="1">
        <v>44621</v>
      </c>
    </row>
    <row r="9986" spans="1:5" x14ac:dyDescent="0.25">
      <c r="A9986">
        <v>914598966</v>
      </c>
      <c r="B9986" t="s">
        <v>9</v>
      </c>
      <c r="C9986" t="s">
        <v>218</v>
      </c>
      <c r="D9986" t="s">
        <v>219</v>
      </c>
      <c r="E9986" s="1">
        <v>44621</v>
      </c>
    </row>
    <row r="9987" spans="1:5" x14ac:dyDescent="0.25">
      <c r="A9987">
        <v>914740975</v>
      </c>
      <c r="B9987" t="s">
        <v>9</v>
      </c>
      <c r="C9987" t="s">
        <v>218</v>
      </c>
      <c r="D9987" t="s">
        <v>219</v>
      </c>
      <c r="E9987" s="1">
        <v>44621</v>
      </c>
    </row>
    <row r="9988" spans="1:5" x14ac:dyDescent="0.25">
      <c r="A9988">
        <v>914844711</v>
      </c>
      <c r="B9988" t="s">
        <v>9</v>
      </c>
      <c r="C9988" t="s">
        <v>218</v>
      </c>
      <c r="D9988" t="s">
        <v>219</v>
      </c>
      <c r="E9988" s="1">
        <v>44621</v>
      </c>
    </row>
    <row r="9989" spans="1:5" x14ac:dyDescent="0.25">
      <c r="A9989">
        <v>914851971</v>
      </c>
      <c r="B9989" t="s">
        <v>9</v>
      </c>
      <c r="C9989" t="s">
        <v>218</v>
      </c>
      <c r="D9989" t="s">
        <v>219</v>
      </c>
      <c r="E9989" s="1">
        <v>44621</v>
      </c>
    </row>
    <row r="9990" spans="1:5" x14ac:dyDescent="0.25">
      <c r="A9990">
        <v>914920175</v>
      </c>
      <c r="B9990" t="s">
        <v>9</v>
      </c>
      <c r="C9990" t="s">
        <v>218</v>
      </c>
      <c r="D9990" t="s">
        <v>219</v>
      </c>
      <c r="E9990" s="1">
        <v>44621</v>
      </c>
    </row>
    <row r="9991" spans="1:5" x14ac:dyDescent="0.25">
      <c r="A9991">
        <v>915237150</v>
      </c>
      <c r="B9991" t="s">
        <v>9</v>
      </c>
      <c r="C9991" t="s">
        <v>218</v>
      </c>
      <c r="D9991" t="s">
        <v>219</v>
      </c>
      <c r="E9991" s="1">
        <v>44621</v>
      </c>
    </row>
    <row r="9992" spans="1:5" x14ac:dyDescent="0.25">
      <c r="A9992">
        <v>915427073</v>
      </c>
      <c r="B9992" t="s">
        <v>9</v>
      </c>
      <c r="C9992" t="s">
        <v>218</v>
      </c>
      <c r="D9992" t="s">
        <v>219</v>
      </c>
      <c r="E9992" s="1">
        <v>44621</v>
      </c>
    </row>
    <row r="9993" spans="1:5" x14ac:dyDescent="0.25">
      <c r="A9993">
        <v>915871089</v>
      </c>
      <c r="B9993" t="s">
        <v>9</v>
      </c>
      <c r="C9993" t="s">
        <v>218</v>
      </c>
      <c r="D9993" t="s">
        <v>219</v>
      </c>
      <c r="E9993" s="1">
        <v>44621</v>
      </c>
    </row>
    <row r="9994" spans="1:5" x14ac:dyDescent="0.25">
      <c r="A9994">
        <v>915911498</v>
      </c>
      <c r="B9994" t="s">
        <v>9</v>
      </c>
      <c r="C9994" t="s">
        <v>218</v>
      </c>
      <c r="D9994" t="s">
        <v>219</v>
      </c>
      <c r="E9994" s="1">
        <v>44621</v>
      </c>
    </row>
    <row r="9995" spans="1:5" x14ac:dyDescent="0.25">
      <c r="A9995">
        <v>915955487</v>
      </c>
      <c r="B9995" t="s">
        <v>9</v>
      </c>
      <c r="C9995" t="s">
        <v>218</v>
      </c>
      <c r="D9995" t="s">
        <v>219</v>
      </c>
      <c r="E9995" s="1">
        <v>44621</v>
      </c>
    </row>
    <row r="9996" spans="1:5" x14ac:dyDescent="0.25">
      <c r="A9996">
        <v>916103573</v>
      </c>
      <c r="B9996" t="s">
        <v>9</v>
      </c>
      <c r="C9996" t="s">
        <v>218</v>
      </c>
      <c r="D9996" t="s">
        <v>219</v>
      </c>
      <c r="E9996" s="1">
        <v>44621</v>
      </c>
    </row>
    <row r="9997" spans="1:5" x14ac:dyDescent="0.25">
      <c r="A9997">
        <v>916118104</v>
      </c>
      <c r="B9997" t="s">
        <v>9</v>
      </c>
      <c r="C9997" t="s">
        <v>218</v>
      </c>
      <c r="D9997" t="s">
        <v>219</v>
      </c>
      <c r="E9997" s="1">
        <v>44621</v>
      </c>
    </row>
    <row r="9998" spans="1:5" x14ac:dyDescent="0.25">
      <c r="A9998">
        <v>916310676</v>
      </c>
      <c r="B9998" t="s">
        <v>9</v>
      </c>
      <c r="C9998" t="s">
        <v>218</v>
      </c>
      <c r="D9998" t="s">
        <v>219</v>
      </c>
      <c r="E9998" s="1">
        <v>44621</v>
      </c>
    </row>
    <row r="9999" spans="1:5" x14ac:dyDescent="0.25">
      <c r="A9999">
        <v>916639813</v>
      </c>
      <c r="B9999" t="s">
        <v>9</v>
      </c>
      <c r="C9999" t="s">
        <v>218</v>
      </c>
      <c r="D9999" t="s">
        <v>219</v>
      </c>
      <c r="E9999" s="1">
        <v>44621</v>
      </c>
    </row>
    <row r="10000" spans="1:5" x14ac:dyDescent="0.25">
      <c r="A10000">
        <v>916772785</v>
      </c>
      <c r="B10000" t="s">
        <v>9</v>
      </c>
      <c r="C10000" t="s">
        <v>218</v>
      </c>
      <c r="D10000" t="s">
        <v>219</v>
      </c>
      <c r="E10000" s="1">
        <v>44621</v>
      </c>
    </row>
    <row r="10001" spans="1:5" x14ac:dyDescent="0.25">
      <c r="A10001">
        <v>916864809</v>
      </c>
      <c r="B10001" t="s">
        <v>9</v>
      </c>
      <c r="C10001" t="s">
        <v>218</v>
      </c>
      <c r="D10001" t="s">
        <v>219</v>
      </c>
      <c r="E10001" s="1">
        <v>44621</v>
      </c>
    </row>
    <row r="10002" spans="1:5" x14ac:dyDescent="0.25">
      <c r="A10002">
        <v>916930593</v>
      </c>
      <c r="B10002" t="s">
        <v>9</v>
      </c>
      <c r="C10002" t="s">
        <v>218</v>
      </c>
      <c r="D10002" t="s">
        <v>219</v>
      </c>
      <c r="E10002" s="1">
        <v>44621</v>
      </c>
    </row>
    <row r="10003" spans="1:5" x14ac:dyDescent="0.25">
      <c r="A10003">
        <v>917368104</v>
      </c>
      <c r="B10003" t="s">
        <v>9</v>
      </c>
      <c r="C10003" t="s">
        <v>218</v>
      </c>
      <c r="D10003" t="s">
        <v>219</v>
      </c>
      <c r="E10003" s="1">
        <v>44621</v>
      </c>
    </row>
    <row r="10004" spans="1:5" x14ac:dyDescent="0.25">
      <c r="A10004">
        <v>917379947</v>
      </c>
      <c r="B10004" t="s">
        <v>9</v>
      </c>
      <c r="C10004" t="s">
        <v>218</v>
      </c>
      <c r="D10004" t="s">
        <v>219</v>
      </c>
      <c r="E10004" s="1">
        <v>44621</v>
      </c>
    </row>
    <row r="10005" spans="1:5" x14ac:dyDescent="0.25">
      <c r="A10005">
        <v>917783098</v>
      </c>
      <c r="B10005" t="s">
        <v>9</v>
      </c>
      <c r="C10005" t="s">
        <v>218</v>
      </c>
      <c r="D10005" t="s">
        <v>219</v>
      </c>
      <c r="E10005" s="1">
        <v>44621</v>
      </c>
    </row>
    <row r="10006" spans="1:5" x14ac:dyDescent="0.25">
      <c r="A10006">
        <v>917869049</v>
      </c>
      <c r="B10006" t="s">
        <v>9</v>
      </c>
      <c r="C10006" t="s">
        <v>218</v>
      </c>
      <c r="D10006" t="s">
        <v>219</v>
      </c>
      <c r="E10006" s="1">
        <v>44621</v>
      </c>
    </row>
    <row r="10007" spans="1:5" x14ac:dyDescent="0.25">
      <c r="A10007">
        <v>918398163</v>
      </c>
      <c r="B10007" t="s">
        <v>9</v>
      </c>
      <c r="C10007" t="s">
        <v>218</v>
      </c>
      <c r="D10007" t="s">
        <v>219</v>
      </c>
      <c r="E10007" s="1">
        <v>44621</v>
      </c>
    </row>
    <row r="10008" spans="1:5" x14ac:dyDescent="0.25">
      <c r="A10008">
        <v>918632301</v>
      </c>
      <c r="B10008" t="s">
        <v>9</v>
      </c>
      <c r="C10008" t="s">
        <v>218</v>
      </c>
      <c r="D10008" t="s">
        <v>219</v>
      </c>
      <c r="E10008" s="1">
        <v>44621</v>
      </c>
    </row>
    <row r="10009" spans="1:5" x14ac:dyDescent="0.25">
      <c r="A10009">
        <v>918657401</v>
      </c>
      <c r="B10009" t="s">
        <v>9</v>
      </c>
      <c r="C10009" t="s">
        <v>218</v>
      </c>
      <c r="D10009" t="s">
        <v>219</v>
      </c>
      <c r="E10009" s="1">
        <v>44621</v>
      </c>
    </row>
    <row r="10010" spans="1:5" x14ac:dyDescent="0.25">
      <c r="A10010">
        <v>918677488</v>
      </c>
      <c r="B10010" t="s">
        <v>9</v>
      </c>
      <c r="C10010" t="s">
        <v>218</v>
      </c>
      <c r="D10010" t="s">
        <v>219</v>
      </c>
      <c r="E10010" s="1">
        <v>44621</v>
      </c>
    </row>
    <row r="10011" spans="1:5" x14ac:dyDescent="0.25">
      <c r="A10011">
        <v>918728902</v>
      </c>
      <c r="B10011" t="s">
        <v>9</v>
      </c>
      <c r="C10011" t="s">
        <v>218</v>
      </c>
      <c r="D10011" t="s">
        <v>219</v>
      </c>
      <c r="E10011" s="1">
        <v>44621</v>
      </c>
    </row>
    <row r="10012" spans="1:5" x14ac:dyDescent="0.25">
      <c r="A10012">
        <v>918733655</v>
      </c>
      <c r="B10012" t="s">
        <v>9</v>
      </c>
      <c r="C10012" t="s">
        <v>218</v>
      </c>
      <c r="D10012" t="s">
        <v>219</v>
      </c>
      <c r="E10012" s="1">
        <v>44621</v>
      </c>
    </row>
    <row r="10013" spans="1:5" x14ac:dyDescent="0.25">
      <c r="A10013">
        <v>918839240</v>
      </c>
      <c r="B10013" t="s">
        <v>9</v>
      </c>
      <c r="C10013" t="s">
        <v>218</v>
      </c>
      <c r="D10013" t="s">
        <v>219</v>
      </c>
      <c r="E10013" s="1">
        <v>44621</v>
      </c>
    </row>
    <row r="10014" spans="1:5" x14ac:dyDescent="0.25">
      <c r="A10014">
        <v>918889183</v>
      </c>
      <c r="B10014" t="s">
        <v>9</v>
      </c>
      <c r="C10014" t="s">
        <v>218</v>
      </c>
      <c r="D10014" t="s">
        <v>219</v>
      </c>
      <c r="E10014" s="1">
        <v>44621</v>
      </c>
    </row>
    <row r="10015" spans="1:5" x14ac:dyDescent="0.25">
      <c r="A10015">
        <v>919111089</v>
      </c>
      <c r="B10015" t="s">
        <v>9</v>
      </c>
      <c r="C10015" t="s">
        <v>218</v>
      </c>
      <c r="D10015" t="s">
        <v>219</v>
      </c>
      <c r="E10015" s="1">
        <v>44621</v>
      </c>
    </row>
    <row r="10016" spans="1:5" x14ac:dyDescent="0.25">
      <c r="A10016">
        <v>919113812</v>
      </c>
      <c r="B10016" t="s">
        <v>9</v>
      </c>
      <c r="C10016" t="s">
        <v>218</v>
      </c>
      <c r="D10016" t="s">
        <v>219</v>
      </c>
      <c r="E10016" s="1">
        <v>44621</v>
      </c>
    </row>
    <row r="10017" spans="1:5" x14ac:dyDescent="0.25">
      <c r="A10017">
        <v>919157623</v>
      </c>
      <c r="B10017" t="s">
        <v>9</v>
      </c>
      <c r="C10017" t="s">
        <v>218</v>
      </c>
      <c r="D10017" t="s">
        <v>219</v>
      </c>
      <c r="E10017" s="1">
        <v>44621</v>
      </c>
    </row>
    <row r="10018" spans="1:5" x14ac:dyDescent="0.25">
      <c r="A10018">
        <v>919204389</v>
      </c>
      <c r="B10018" t="s">
        <v>9</v>
      </c>
      <c r="C10018" t="s">
        <v>218</v>
      </c>
      <c r="D10018" t="s">
        <v>219</v>
      </c>
      <c r="E10018" s="1">
        <v>44621</v>
      </c>
    </row>
    <row r="10019" spans="1:5" x14ac:dyDescent="0.25">
      <c r="A10019">
        <v>919225998</v>
      </c>
      <c r="B10019" t="s">
        <v>9</v>
      </c>
      <c r="C10019" t="s">
        <v>218</v>
      </c>
      <c r="D10019" t="s">
        <v>219</v>
      </c>
      <c r="E10019" s="1">
        <v>44621</v>
      </c>
    </row>
    <row r="10020" spans="1:5" x14ac:dyDescent="0.25">
      <c r="A10020">
        <v>919383941</v>
      </c>
      <c r="B10020" t="s">
        <v>9</v>
      </c>
      <c r="C10020" t="s">
        <v>218</v>
      </c>
      <c r="D10020" t="s">
        <v>219</v>
      </c>
      <c r="E10020" s="1">
        <v>44621</v>
      </c>
    </row>
    <row r="10021" spans="1:5" x14ac:dyDescent="0.25">
      <c r="A10021">
        <v>919427140</v>
      </c>
      <c r="B10021" t="s">
        <v>9</v>
      </c>
      <c r="C10021" t="s">
        <v>218</v>
      </c>
      <c r="D10021" t="s">
        <v>219</v>
      </c>
      <c r="E10021" s="1">
        <v>44621</v>
      </c>
    </row>
    <row r="10022" spans="1:5" x14ac:dyDescent="0.25">
      <c r="A10022">
        <v>919517123</v>
      </c>
      <c r="B10022" t="s">
        <v>9</v>
      </c>
      <c r="C10022" t="s">
        <v>218</v>
      </c>
      <c r="D10022" t="s">
        <v>219</v>
      </c>
      <c r="E10022" s="1">
        <v>44621</v>
      </c>
    </row>
    <row r="10023" spans="1:5" x14ac:dyDescent="0.25">
      <c r="A10023">
        <v>919519223</v>
      </c>
      <c r="B10023" t="s">
        <v>9</v>
      </c>
      <c r="C10023" t="s">
        <v>218</v>
      </c>
      <c r="D10023" t="s">
        <v>219</v>
      </c>
      <c r="E10023" s="1">
        <v>44621</v>
      </c>
    </row>
    <row r="10024" spans="1:5" x14ac:dyDescent="0.25">
      <c r="A10024">
        <v>919572027</v>
      </c>
      <c r="B10024" t="s">
        <v>9</v>
      </c>
      <c r="C10024" t="s">
        <v>218</v>
      </c>
      <c r="D10024" t="s">
        <v>219</v>
      </c>
      <c r="E10024" s="1">
        <v>44621</v>
      </c>
    </row>
    <row r="10025" spans="1:5" x14ac:dyDescent="0.25">
      <c r="A10025">
        <v>919652985</v>
      </c>
      <c r="B10025" t="s">
        <v>9</v>
      </c>
      <c r="C10025" t="s">
        <v>218</v>
      </c>
      <c r="D10025" t="s">
        <v>219</v>
      </c>
      <c r="E10025" s="1">
        <v>44621</v>
      </c>
    </row>
    <row r="10026" spans="1:5" x14ac:dyDescent="0.25">
      <c r="A10026">
        <v>919712155</v>
      </c>
      <c r="B10026" t="s">
        <v>9</v>
      </c>
      <c r="C10026" t="s">
        <v>218</v>
      </c>
      <c r="D10026" t="s">
        <v>219</v>
      </c>
      <c r="E10026" s="1">
        <v>44621</v>
      </c>
    </row>
    <row r="10027" spans="1:5" x14ac:dyDescent="0.25">
      <c r="A10027">
        <v>919890347</v>
      </c>
      <c r="B10027" t="s">
        <v>9</v>
      </c>
      <c r="C10027" t="s">
        <v>218</v>
      </c>
      <c r="D10027" t="s">
        <v>219</v>
      </c>
      <c r="E10027" s="1">
        <v>44621</v>
      </c>
    </row>
    <row r="10028" spans="1:5" x14ac:dyDescent="0.25">
      <c r="A10028">
        <v>920017339</v>
      </c>
      <c r="B10028" t="s">
        <v>9</v>
      </c>
      <c r="C10028" t="s">
        <v>218</v>
      </c>
      <c r="D10028" t="s">
        <v>219</v>
      </c>
      <c r="E10028" s="1">
        <v>44621</v>
      </c>
    </row>
    <row r="10029" spans="1:5" x14ac:dyDescent="0.25">
      <c r="A10029">
        <v>920050026</v>
      </c>
      <c r="B10029" t="s">
        <v>9</v>
      </c>
      <c r="C10029" t="s">
        <v>218</v>
      </c>
      <c r="D10029" t="s">
        <v>219</v>
      </c>
      <c r="E10029" s="1">
        <v>44621</v>
      </c>
    </row>
    <row r="10030" spans="1:5" x14ac:dyDescent="0.25">
      <c r="A10030">
        <v>920220339</v>
      </c>
      <c r="B10030" t="s">
        <v>9</v>
      </c>
      <c r="C10030" t="s">
        <v>218</v>
      </c>
      <c r="D10030" t="s">
        <v>219</v>
      </c>
      <c r="E10030" s="1">
        <v>44621</v>
      </c>
    </row>
    <row r="10031" spans="1:5" x14ac:dyDescent="0.25">
      <c r="A10031">
        <v>920277608</v>
      </c>
      <c r="B10031" t="s">
        <v>9</v>
      </c>
      <c r="C10031" t="s">
        <v>218</v>
      </c>
      <c r="D10031" t="s">
        <v>219</v>
      </c>
      <c r="E10031" s="1">
        <v>44621</v>
      </c>
    </row>
    <row r="10032" spans="1:5" x14ac:dyDescent="0.25">
      <c r="A10032">
        <v>920363822</v>
      </c>
      <c r="B10032" t="s">
        <v>9</v>
      </c>
      <c r="C10032" t="s">
        <v>218</v>
      </c>
      <c r="D10032" t="s">
        <v>219</v>
      </c>
      <c r="E10032" s="1">
        <v>44621</v>
      </c>
    </row>
    <row r="10033" spans="1:5" x14ac:dyDescent="0.25">
      <c r="A10033">
        <v>920366759</v>
      </c>
      <c r="B10033" t="s">
        <v>9</v>
      </c>
      <c r="C10033" t="s">
        <v>218</v>
      </c>
      <c r="D10033" t="s">
        <v>219</v>
      </c>
      <c r="E10033" s="1">
        <v>44621</v>
      </c>
    </row>
    <row r="10034" spans="1:5" x14ac:dyDescent="0.25">
      <c r="A10034">
        <v>920399487</v>
      </c>
      <c r="B10034" t="s">
        <v>9</v>
      </c>
      <c r="C10034" t="s">
        <v>218</v>
      </c>
      <c r="D10034" t="s">
        <v>219</v>
      </c>
      <c r="E10034" s="1">
        <v>44621</v>
      </c>
    </row>
    <row r="10035" spans="1:5" x14ac:dyDescent="0.25">
      <c r="A10035">
        <v>920477275</v>
      </c>
      <c r="B10035" t="s">
        <v>9</v>
      </c>
      <c r="C10035" t="s">
        <v>218</v>
      </c>
      <c r="D10035" t="s">
        <v>219</v>
      </c>
      <c r="E10035" s="1">
        <v>44621</v>
      </c>
    </row>
    <row r="10036" spans="1:5" x14ac:dyDescent="0.25">
      <c r="A10036">
        <v>920479758</v>
      </c>
      <c r="B10036" t="s">
        <v>9</v>
      </c>
      <c r="C10036" t="s">
        <v>218</v>
      </c>
      <c r="D10036" t="s">
        <v>219</v>
      </c>
      <c r="E10036" s="1">
        <v>44621</v>
      </c>
    </row>
    <row r="10037" spans="1:5" x14ac:dyDescent="0.25">
      <c r="A10037">
        <v>920499120</v>
      </c>
      <c r="B10037" t="s">
        <v>9</v>
      </c>
      <c r="C10037" t="s">
        <v>218</v>
      </c>
      <c r="D10037" t="s">
        <v>219</v>
      </c>
      <c r="E10037" s="1">
        <v>44621</v>
      </c>
    </row>
    <row r="10038" spans="1:5" x14ac:dyDescent="0.25">
      <c r="A10038">
        <v>920624693</v>
      </c>
      <c r="B10038" t="s">
        <v>9</v>
      </c>
      <c r="C10038" t="s">
        <v>218</v>
      </c>
      <c r="D10038" t="s">
        <v>219</v>
      </c>
      <c r="E10038" s="1">
        <v>44621</v>
      </c>
    </row>
    <row r="10039" spans="1:5" x14ac:dyDescent="0.25">
      <c r="A10039">
        <v>920666248</v>
      </c>
      <c r="B10039" t="s">
        <v>9</v>
      </c>
      <c r="C10039" t="s">
        <v>218</v>
      </c>
      <c r="D10039" t="s">
        <v>219</v>
      </c>
      <c r="E10039" s="1">
        <v>44621</v>
      </c>
    </row>
    <row r="10040" spans="1:5" x14ac:dyDescent="0.25">
      <c r="A10040">
        <v>920675522</v>
      </c>
      <c r="B10040" t="s">
        <v>9</v>
      </c>
      <c r="C10040" t="s">
        <v>218</v>
      </c>
      <c r="D10040" t="s">
        <v>219</v>
      </c>
      <c r="E10040" s="1">
        <v>44621</v>
      </c>
    </row>
    <row r="10041" spans="1:5" x14ac:dyDescent="0.25">
      <c r="A10041">
        <v>920798772</v>
      </c>
      <c r="B10041" t="s">
        <v>9</v>
      </c>
      <c r="C10041" t="s">
        <v>218</v>
      </c>
      <c r="D10041" t="s">
        <v>219</v>
      </c>
      <c r="E10041" s="1">
        <v>44621</v>
      </c>
    </row>
    <row r="10042" spans="1:5" x14ac:dyDescent="0.25">
      <c r="A10042">
        <v>920924891</v>
      </c>
      <c r="B10042" t="s">
        <v>9</v>
      </c>
      <c r="C10042" t="s">
        <v>218</v>
      </c>
      <c r="D10042" t="s">
        <v>219</v>
      </c>
      <c r="E10042" s="1">
        <v>44621</v>
      </c>
    </row>
    <row r="10043" spans="1:5" x14ac:dyDescent="0.25">
      <c r="A10043">
        <v>920988563</v>
      </c>
      <c r="B10043" t="s">
        <v>9</v>
      </c>
      <c r="C10043" t="s">
        <v>218</v>
      </c>
      <c r="D10043" t="s">
        <v>219</v>
      </c>
      <c r="E10043" s="1">
        <v>44621</v>
      </c>
    </row>
    <row r="10044" spans="1:5" x14ac:dyDescent="0.25">
      <c r="A10044">
        <v>921021186</v>
      </c>
      <c r="B10044" t="s">
        <v>9</v>
      </c>
      <c r="C10044" t="s">
        <v>218</v>
      </c>
      <c r="D10044" t="s">
        <v>219</v>
      </c>
      <c r="E10044" s="1">
        <v>44621</v>
      </c>
    </row>
    <row r="10045" spans="1:5" x14ac:dyDescent="0.25">
      <c r="A10045">
        <v>921036337</v>
      </c>
      <c r="B10045" t="s">
        <v>9</v>
      </c>
      <c r="C10045" t="s">
        <v>218</v>
      </c>
      <c r="D10045" t="s">
        <v>219</v>
      </c>
      <c r="E10045" s="1">
        <v>44621</v>
      </c>
    </row>
    <row r="10046" spans="1:5" x14ac:dyDescent="0.25">
      <c r="A10046">
        <v>921041624</v>
      </c>
      <c r="B10046" t="s">
        <v>9</v>
      </c>
      <c r="C10046" t="s">
        <v>218</v>
      </c>
      <c r="D10046" t="s">
        <v>219</v>
      </c>
      <c r="E10046" s="1">
        <v>44621</v>
      </c>
    </row>
    <row r="10047" spans="1:5" x14ac:dyDescent="0.25">
      <c r="A10047">
        <v>921080867</v>
      </c>
      <c r="B10047" t="s">
        <v>9</v>
      </c>
      <c r="C10047" t="s">
        <v>218</v>
      </c>
      <c r="D10047" t="s">
        <v>219</v>
      </c>
      <c r="E10047" s="1">
        <v>44621</v>
      </c>
    </row>
    <row r="10048" spans="1:5" x14ac:dyDescent="0.25">
      <c r="A10048">
        <v>921113706</v>
      </c>
      <c r="B10048" t="s">
        <v>9</v>
      </c>
      <c r="C10048" t="s">
        <v>218</v>
      </c>
      <c r="D10048" t="s">
        <v>219</v>
      </c>
      <c r="E10048" s="1">
        <v>44621</v>
      </c>
    </row>
    <row r="10049" spans="1:5" x14ac:dyDescent="0.25">
      <c r="A10049">
        <v>921165072</v>
      </c>
      <c r="B10049" t="s">
        <v>9</v>
      </c>
      <c r="C10049" t="s">
        <v>218</v>
      </c>
      <c r="D10049" t="s">
        <v>219</v>
      </c>
      <c r="E10049" s="1">
        <v>44621</v>
      </c>
    </row>
    <row r="10050" spans="1:5" x14ac:dyDescent="0.25">
      <c r="A10050">
        <v>921166354</v>
      </c>
      <c r="B10050" t="s">
        <v>9</v>
      </c>
      <c r="C10050" t="s">
        <v>218</v>
      </c>
      <c r="D10050" t="s">
        <v>219</v>
      </c>
      <c r="E10050" s="1">
        <v>44621</v>
      </c>
    </row>
    <row r="10051" spans="1:5" x14ac:dyDescent="0.25">
      <c r="A10051">
        <v>921244738</v>
      </c>
      <c r="B10051" t="s">
        <v>9</v>
      </c>
      <c r="C10051" t="s">
        <v>218</v>
      </c>
      <c r="D10051" t="s">
        <v>219</v>
      </c>
      <c r="E10051" s="1">
        <v>44621</v>
      </c>
    </row>
    <row r="10052" spans="1:5" x14ac:dyDescent="0.25">
      <c r="A10052">
        <v>921292643</v>
      </c>
      <c r="B10052" t="s">
        <v>9</v>
      </c>
      <c r="C10052" t="s">
        <v>218</v>
      </c>
      <c r="D10052" t="s">
        <v>219</v>
      </c>
      <c r="E10052" s="1">
        <v>44621</v>
      </c>
    </row>
    <row r="10053" spans="1:5" x14ac:dyDescent="0.25">
      <c r="A10053">
        <v>921339372</v>
      </c>
      <c r="B10053" t="s">
        <v>9</v>
      </c>
      <c r="C10053" t="s">
        <v>218</v>
      </c>
      <c r="D10053" t="s">
        <v>219</v>
      </c>
      <c r="E10053" s="1">
        <v>44621</v>
      </c>
    </row>
    <row r="10054" spans="1:5" x14ac:dyDescent="0.25">
      <c r="A10054">
        <v>921409117</v>
      </c>
      <c r="B10054" t="s">
        <v>9</v>
      </c>
      <c r="C10054" t="s">
        <v>218</v>
      </c>
      <c r="D10054" t="s">
        <v>219</v>
      </c>
      <c r="E10054" s="1">
        <v>44621</v>
      </c>
    </row>
    <row r="10055" spans="1:5" x14ac:dyDescent="0.25">
      <c r="A10055">
        <v>921423756</v>
      </c>
      <c r="B10055" t="s">
        <v>9</v>
      </c>
      <c r="C10055" t="s">
        <v>218</v>
      </c>
      <c r="D10055" t="s">
        <v>219</v>
      </c>
      <c r="E10055" s="1">
        <v>44621</v>
      </c>
    </row>
    <row r="10056" spans="1:5" x14ac:dyDescent="0.25">
      <c r="A10056">
        <v>921485093</v>
      </c>
      <c r="B10056" t="s">
        <v>9</v>
      </c>
      <c r="C10056" t="s">
        <v>218</v>
      </c>
      <c r="D10056" t="s">
        <v>219</v>
      </c>
      <c r="E10056" s="1">
        <v>44621</v>
      </c>
    </row>
    <row r="10057" spans="1:5" x14ac:dyDescent="0.25">
      <c r="A10057">
        <v>921566980</v>
      </c>
      <c r="B10057" t="s">
        <v>9</v>
      </c>
      <c r="C10057" t="s">
        <v>218</v>
      </c>
      <c r="D10057" t="s">
        <v>219</v>
      </c>
      <c r="E10057" s="1">
        <v>44621</v>
      </c>
    </row>
    <row r="10058" spans="1:5" x14ac:dyDescent="0.25">
      <c r="A10058">
        <v>921622384</v>
      </c>
      <c r="B10058" t="s">
        <v>9</v>
      </c>
      <c r="C10058" t="s">
        <v>218</v>
      </c>
      <c r="D10058" t="s">
        <v>219</v>
      </c>
      <c r="E10058" s="1">
        <v>44621</v>
      </c>
    </row>
    <row r="10059" spans="1:5" x14ac:dyDescent="0.25">
      <c r="A10059">
        <v>921779933</v>
      </c>
      <c r="B10059" t="s">
        <v>9</v>
      </c>
      <c r="C10059" t="s">
        <v>218</v>
      </c>
      <c r="D10059" t="s">
        <v>219</v>
      </c>
      <c r="E10059" s="1">
        <v>44621</v>
      </c>
    </row>
    <row r="10060" spans="1:5" x14ac:dyDescent="0.25">
      <c r="A10060">
        <v>921966199</v>
      </c>
      <c r="B10060" t="s">
        <v>9</v>
      </c>
      <c r="C10060" t="s">
        <v>218</v>
      </c>
      <c r="D10060" t="s">
        <v>219</v>
      </c>
      <c r="E10060" s="1">
        <v>44621</v>
      </c>
    </row>
    <row r="10061" spans="1:5" x14ac:dyDescent="0.25">
      <c r="A10061">
        <v>922047367</v>
      </c>
      <c r="B10061" t="s">
        <v>9</v>
      </c>
      <c r="C10061" t="s">
        <v>218</v>
      </c>
      <c r="D10061" t="s">
        <v>219</v>
      </c>
      <c r="E10061" s="1">
        <v>44621</v>
      </c>
    </row>
    <row r="10062" spans="1:5" x14ac:dyDescent="0.25">
      <c r="A10062">
        <v>922094160</v>
      </c>
      <c r="B10062" t="s">
        <v>9</v>
      </c>
      <c r="C10062" t="s">
        <v>218</v>
      </c>
      <c r="D10062" t="s">
        <v>219</v>
      </c>
      <c r="E10062" s="1">
        <v>44621</v>
      </c>
    </row>
    <row r="10063" spans="1:5" x14ac:dyDescent="0.25">
      <c r="A10063">
        <v>922117950</v>
      </c>
      <c r="B10063" t="s">
        <v>9</v>
      </c>
      <c r="C10063" t="s">
        <v>218</v>
      </c>
      <c r="D10063" t="s">
        <v>219</v>
      </c>
      <c r="E10063" s="1">
        <v>44621</v>
      </c>
    </row>
    <row r="10064" spans="1:5" x14ac:dyDescent="0.25">
      <c r="A10064">
        <v>922153590</v>
      </c>
      <c r="B10064" t="s">
        <v>9</v>
      </c>
      <c r="C10064" t="s">
        <v>218</v>
      </c>
      <c r="D10064" t="s">
        <v>219</v>
      </c>
      <c r="E10064" s="1">
        <v>44621</v>
      </c>
    </row>
    <row r="10065" spans="1:5" x14ac:dyDescent="0.25">
      <c r="A10065">
        <v>922157367</v>
      </c>
      <c r="B10065" t="s">
        <v>9</v>
      </c>
      <c r="C10065" t="s">
        <v>218</v>
      </c>
      <c r="D10065" t="s">
        <v>219</v>
      </c>
      <c r="E10065" s="1">
        <v>44621</v>
      </c>
    </row>
    <row r="10066" spans="1:5" x14ac:dyDescent="0.25">
      <c r="A10066">
        <v>922159424</v>
      </c>
      <c r="B10066" t="s">
        <v>9</v>
      </c>
      <c r="C10066" t="s">
        <v>218</v>
      </c>
      <c r="D10066" t="s">
        <v>219</v>
      </c>
      <c r="E10066" s="1">
        <v>44621</v>
      </c>
    </row>
    <row r="10067" spans="1:5" x14ac:dyDescent="0.25">
      <c r="A10067">
        <v>922159580</v>
      </c>
      <c r="B10067" t="s">
        <v>9</v>
      </c>
      <c r="C10067" t="s">
        <v>218</v>
      </c>
      <c r="D10067" t="s">
        <v>219</v>
      </c>
      <c r="E10067" s="1">
        <v>44621</v>
      </c>
    </row>
    <row r="10068" spans="1:5" x14ac:dyDescent="0.25">
      <c r="A10068">
        <v>922247226</v>
      </c>
      <c r="B10068" t="s">
        <v>9</v>
      </c>
      <c r="C10068" t="s">
        <v>218</v>
      </c>
      <c r="D10068" t="s">
        <v>219</v>
      </c>
      <c r="E10068" s="1">
        <v>44621</v>
      </c>
    </row>
    <row r="10069" spans="1:5" x14ac:dyDescent="0.25">
      <c r="A10069">
        <v>922306494</v>
      </c>
      <c r="B10069" t="s">
        <v>9</v>
      </c>
      <c r="C10069" t="s">
        <v>218</v>
      </c>
      <c r="D10069" t="s">
        <v>219</v>
      </c>
      <c r="E10069" s="1">
        <v>44621</v>
      </c>
    </row>
    <row r="10070" spans="1:5" x14ac:dyDescent="0.25">
      <c r="A10070">
        <v>922425388</v>
      </c>
      <c r="B10070" t="s">
        <v>9</v>
      </c>
      <c r="C10070" t="s">
        <v>218</v>
      </c>
      <c r="D10070" t="s">
        <v>219</v>
      </c>
      <c r="E10070" s="1">
        <v>44621</v>
      </c>
    </row>
    <row r="10071" spans="1:5" x14ac:dyDescent="0.25">
      <c r="A10071">
        <v>922535698</v>
      </c>
      <c r="B10071" t="s">
        <v>9</v>
      </c>
      <c r="C10071" t="s">
        <v>218</v>
      </c>
      <c r="D10071" t="s">
        <v>219</v>
      </c>
      <c r="E10071" s="1">
        <v>44621</v>
      </c>
    </row>
    <row r="10072" spans="1:5" x14ac:dyDescent="0.25">
      <c r="A10072">
        <v>922542627</v>
      </c>
      <c r="B10072" t="s">
        <v>9</v>
      </c>
      <c r="C10072" t="s">
        <v>218</v>
      </c>
      <c r="D10072" t="s">
        <v>219</v>
      </c>
      <c r="E10072" s="1">
        <v>44621</v>
      </c>
    </row>
    <row r="10073" spans="1:5" x14ac:dyDescent="0.25">
      <c r="A10073">
        <v>922648654</v>
      </c>
      <c r="B10073" t="s">
        <v>9</v>
      </c>
      <c r="C10073" t="s">
        <v>218</v>
      </c>
      <c r="D10073" t="s">
        <v>219</v>
      </c>
      <c r="E10073" s="1">
        <v>44621</v>
      </c>
    </row>
    <row r="10074" spans="1:5" x14ac:dyDescent="0.25">
      <c r="A10074">
        <v>922673624</v>
      </c>
      <c r="B10074" t="s">
        <v>9</v>
      </c>
      <c r="C10074" t="s">
        <v>218</v>
      </c>
      <c r="D10074" t="s">
        <v>219</v>
      </c>
      <c r="E10074" s="1">
        <v>44621</v>
      </c>
    </row>
    <row r="10075" spans="1:5" x14ac:dyDescent="0.25">
      <c r="A10075">
        <v>922674701</v>
      </c>
      <c r="B10075" t="s">
        <v>9</v>
      </c>
      <c r="C10075" t="s">
        <v>218</v>
      </c>
      <c r="D10075" t="s">
        <v>219</v>
      </c>
      <c r="E10075" s="1">
        <v>44621</v>
      </c>
    </row>
    <row r="10076" spans="1:5" x14ac:dyDescent="0.25">
      <c r="A10076">
        <v>922727260</v>
      </c>
      <c r="B10076" t="s">
        <v>9</v>
      </c>
      <c r="C10076" t="s">
        <v>218</v>
      </c>
      <c r="D10076" t="s">
        <v>219</v>
      </c>
      <c r="E10076" s="1">
        <v>44621</v>
      </c>
    </row>
    <row r="10077" spans="1:5" x14ac:dyDescent="0.25">
      <c r="A10077">
        <v>922730318</v>
      </c>
      <c r="B10077" t="s">
        <v>9</v>
      </c>
      <c r="C10077" t="s">
        <v>218</v>
      </c>
      <c r="D10077" t="s">
        <v>219</v>
      </c>
      <c r="E10077" s="1">
        <v>44621</v>
      </c>
    </row>
    <row r="10078" spans="1:5" x14ac:dyDescent="0.25">
      <c r="A10078">
        <v>922733864</v>
      </c>
      <c r="B10078" t="s">
        <v>9</v>
      </c>
      <c r="C10078" t="s">
        <v>218</v>
      </c>
      <c r="D10078" t="s">
        <v>219</v>
      </c>
      <c r="E10078" s="1">
        <v>44621</v>
      </c>
    </row>
    <row r="10079" spans="1:5" x14ac:dyDescent="0.25">
      <c r="A10079">
        <v>922840555</v>
      </c>
      <c r="B10079" t="s">
        <v>9</v>
      </c>
      <c r="C10079" t="s">
        <v>218</v>
      </c>
      <c r="D10079" t="s">
        <v>219</v>
      </c>
      <c r="E10079" s="1">
        <v>44621</v>
      </c>
    </row>
    <row r="10080" spans="1:5" x14ac:dyDescent="0.25">
      <c r="A10080">
        <v>922872392</v>
      </c>
      <c r="B10080" t="s">
        <v>9</v>
      </c>
      <c r="C10080" t="s">
        <v>218</v>
      </c>
      <c r="D10080" t="s">
        <v>219</v>
      </c>
      <c r="E10080" s="1">
        <v>44621</v>
      </c>
    </row>
    <row r="10081" spans="1:5" x14ac:dyDescent="0.25">
      <c r="A10081">
        <v>922876150</v>
      </c>
      <c r="B10081" t="s">
        <v>9</v>
      </c>
      <c r="C10081" t="s">
        <v>218</v>
      </c>
      <c r="D10081" t="s">
        <v>219</v>
      </c>
      <c r="E10081" s="1">
        <v>44621</v>
      </c>
    </row>
    <row r="10082" spans="1:5" x14ac:dyDescent="0.25">
      <c r="A10082">
        <v>922934444</v>
      </c>
      <c r="B10082" t="s">
        <v>9</v>
      </c>
      <c r="C10082" t="s">
        <v>218</v>
      </c>
      <c r="D10082" t="s">
        <v>219</v>
      </c>
      <c r="E10082" s="1">
        <v>44621</v>
      </c>
    </row>
    <row r="10083" spans="1:5" x14ac:dyDescent="0.25">
      <c r="A10083">
        <v>922940002</v>
      </c>
      <c r="B10083" t="s">
        <v>9</v>
      </c>
      <c r="C10083" t="s">
        <v>218</v>
      </c>
      <c r="D10083" t="s">
        <v>219</v>
      </c>
      <c r="E10083" s="1">
        <v>44621</v>
      </c>
    </row>
    <row r="10084" spans="1:5" x14ac:dyDescent="0.25">
      <c r="A10084">
        <v>922978336</v>
      </c>
      <c r="B10084" t="s">
        <v>9</v>
      </c>
      <c r="C10084" t="s">
        <v>218</v>
      </c>
      <c r="D10084" t="s">
        <v>219</v>
      </c>
      <c r="E10084" s="1">
        <v>44621</v>
      </c>
    </row>
    <row r="10085" spans="1:5" x14ac:dyDescent="0.25">
      <c r="A10085">
        <v>923064486</v>
      </c>
      <c r="B10085" t="s">
        <v>9</v>
      </c>
      <c r="C10085" t="s">
        <v>218</v>
      </c>
      <c r="D10085" t="s">
        <v>219</v>
      </c>
      <c r="E10085" s="1">
        <v>44621</v>
      </c>
    </row>
    <row r="10086" spans="1:5" x14ac:dyDescent="0.25">
      <c r="A10086">
        <v>923073949</v>
      </c>
      <c r="B10086" t="s">
        <v>9</v>
      </c>
      <c r="C10086" t="s">
        <v>218</v>
      </c>
      <c r="D10086" t="s">
        <v>219</v>
      </c>
      <c r="E10086" s="1">
        <v>44621</v>
      </c>
    </row>
    <row r="10087" spans="1:5" x14ac:dyDescent="0.25">
      <c r="A10087">
        <v>923172408</v>
      </c>
      <c r="B10087" t="s">
        <v>9</v>
      </c>
      <c r="C10087" t="s">
        <v>218</v>
      </c>
      <c r="D10087" t="s">
        <v>219</v>
      </c>
      <c r="E10087" s="1">
        <v>44621</v>
      </c>
    </row>
    <row r="10088" spans="1:5" x14ac:dyDescent="0.25">
      <c r="A10088">
        <v>923215824</v>
      </c>
      <c r="B10088" t="s">
        <v>9</v>
      </c>
      <c r="C10088" t="s">
        <v>218</v>
      </c>
      <c r="D10088" t="s">
        <v>219</v>
      </c>
      <c r="E10088" s="1">
        <v>44621</v>
      </c>
    </row>
    <row r="10089" spans="1:5" x14ac:dyDescent="0.25">
      <c r="A10089">
        <v>923337822</v>
      </c>
      <c r="B10089" t="s">
        <v>9</v>
      </c>
      <c r="C10089" t="s">
        <v>218</v>
      </c>
      <c r="D10089" t="s">
        <v>219</v>
      </c>
      <c r="E10089" s="1">
        <v>44621</v>
      </c>
    </row>
    <row r="10090" spans="1:5" x14ac:dyDescent="0.25">
      <c r="A10090">
        <v>923338349</v>
      </c>
      <c r="B10090" t="s">
        <v>9</v>
      </c>
      <c r="C10090" t="s">
        <v>218</v>
      </c>
      <c r="D10090" t="s">
        <v>219</v>
      </c>
      <c r="E10090" s="1">
        <v>44621</v>
      </c>
    </row>
    <row r="10091" spans="1:5" x14ac:dyDescent="0.25">
      <c r="A10091">
        <v>923400222</v>
      </c>
      <c r="B10091" t="s">
        <v>9</v>
      </c>
      <c r="C10091" t="s">
        <v>218</v>
      </c>
      <c r="D10091" t="s">
        <v>219</v>
      </c>
      <c r="E10091" s="1">
        <v>44621</v>
      </c>
    </row>
    <row r="10092" spans="1:5" x14ac:dyDescent="0.25">
      <c r="A10092">
        <v>923453725</v>
      </c>
      <c r="B10092" t="s">
        <v>9</v>
      </c>
      <c r="C10092" t="s">
        <v>218</v>
      </c>
      <c r="D10092" t="s">
        <v>219</v>
      </c>
      <c r="E10092" s="1">
        <v>44621</v>
      </c>
    </row>
    <row r="10093" spans="1:5" x14ac:dyDescent="0.25">
      <c r="A10093">
        <v>923489452</v>
      </c>
      <c r="B10093" t="s">
        <v>9</v>
      </c>
      <c r="C10093" t="s">
        <v>218</v>
      </c>
      <c r="D10093" t="s">
        <v>219</v>
      </c>
      <c r="E10093" s="1">
        <v>44621</v>
      </c>
    </row>
    <row r="10094" spans="1:5" x14ac:dyDescent="0.25">
      <c r="A10094">
        <v>923490302</v>
      </c>
      <c r="B10094" t="s">
        <v>9</v>
      </c>
      <c r="C10094" t="s">
        <v>218</v>
      </c>
      <c r="D10094" t="s">
        <v>219</v>
      </c>
      <c r="E10094" s="1">
        <v>44621</v>
      </c>
    </row>
    <row r="10095" spans="1:5" x14ac:dyDescent="0.25">
      <c r="A10095">
        <v>923586105</v>
      </c>
      <c r="B10095" t="s">
        <v>9</v>
      </c>
      <c r="C10095" t="s">
        <v>218</v>
      </c>
      <c r="D10095" t="s">
        <v>219</v>
      </c>
      <c r="E10095" s="1">
        <v>44621</v>
      </c>
    </row>
    <row r="10096" spans="1:5" x14ac:dyDescent="0.25">
      <c r="A10096">
        <v>923606718</v>
      </c>
      <c r="B10096" t="s">
        <v>9</v>
      </c>
      <c r="C10096" t="s">
        <v>218</v>
      </c>
      <c r="D10096" t="s">
        <v>219</v>
      </c>
      <c r="E10096" s="1">
        <v>44621</v>
      </c>
    </row>
    <row r="10097" spans="1:5" x14ac:dyDescent="0.25">
      <c r="A10097">
        <v>923656936</v>
      </c>
      <c r="B10097" t="s">
        <v>9</v>
      </c>
      <c r="C10097" t="s">
        <v>218</v>
      </c>
      <c r="D10097" t="s">
        <v>219</v>
      </c>
      <c r="E10097" s="1">
        <v>44621</v>
      </c>
    </row>
    <row r="10098" spans="1:5" x14ac:dyDescent="0.25">
      <c r="A10098">
        <v>923658106</v>
      </c>
      <c r="B10098" t="s">
        <v>9</v>
      </c>
      <c r="C10098" t="s">
        <v>218</v>
      </c>
      <c r="D10098" t="s">
        <v>219</v>
      </c>
      <c r="E10098" s="1">
        <v>44621</v>
      </c>
    </row>
    <row r="10099" spans="1:5" x14ac:dyDescent="0.25">
      <c r="A10099">
        <v>923711902</v>
      </c>
      <c r="B10099" t="s">
        <v>9</v>
      </c>
      <c r="C10099" t="s">
        <v>218</v>
      </c>
      <c r="D10099" t="s">
        <v>219</v>
      </c>
      <c r="E10099" s="1">
        <v>44621</v>
      </c>
    </row>
    <row r="10100" spans="1:5" x14ac:dyDescent="0.25">
      <c r="A10100">
        <v>923837396</v>
      </c>
      <c r="B10100" t="s">
        <v>9</v>
      </c>
      <c r="C10100" t="s">
        <v>218</v>
      </c>
      <c r="D10100" t="s">
        <v>219</v>
      </c>
      <c r="E10100" s="1">
        <v>44621</v>
      </c>
    </row>
    <row r="10101" spans="1:5" x14ac:dyDescent="0.25">
      <c r="A10101">
        <v>923882049</v>
      </c>
      <c r="B10101" t="s">
        <v>9</v>
      </c>
      <c r="C10101" t="s">
        <v>218</v>
      </c>
      <c r="D10101" t="s">
        <v>219</v>
      </c>
      <c r="E10101" s="1">
        <v>44621</v>
      </c>
    </row>
    <row r="10102" spans="1:5" x14ac:dyDescent="0.25">
      <c r="A10102">
        <v>923929029</v>
      </c>
      <c r="B10102" t="s">
        <v>9</v>
      </c>
      <c r="C10102" t="s">
        <v>218</v>
      </c>
      <c r="D10102" t="s">
        <v>219</v>
      </c>
      <c r="E10102" s="1">
        <v>44621</v>
      </c>
    </row>
    <row r="10103" spans="1:5" x14ac:dyDescent="0.25">
      <c r="A10103">
        <v>924004991</v>
      </c>
      <c r="B10103" t="s">
        <v>9</v>
      </c>
      <c r="C10103" t="s">
        <v>218</v>
      </c>
      <c r="D10103" t="s">
        <v>219</v>
      </c>
      <c r="E10103" s="1">
        <v>44621</v>
      </c>
    </row>
    <row r="10104" spans="1:5" x14ac:dyDescent="0.25">
      <c r="A10104">
        <v>924011696</v>
      </c>
      <c r="B10104" t="s">
        <v>9</v>
      </c>
      <c r="C10104" t="s">
        <v>218</v>
      </c>
      <c r="D10104" t="s">
        <v>219</v>
      </c>
      <c r="E10104" s="1">
        <v>44621</v>
      </c>
    </row>
    <row r="10105" spans="1:5" x14ac:dyDescent="0.25">
      <c r="A10105">
        <v>924025425</v>
      </c>
      <c r="B10105" t="s">
        <v>9</v>
      </c>
      <c r="C10105" t="s">
        <v>218</v>
      </c>
      <c r="D10105" t="s">
        <v>219</v>
      </c>
      <c r="E10105" s="1">
        <v>44621</v>
      </c>
    </row>
    <row r="10106" spans="1:5" x14ac:dyDescent="0.25">
      <c r="A10106">
        <v>924369701</v>
      </c>
      <c r="B10106" t="s">
        <v>9</v>
      </c>
      <c r="C10106" t="s">
        <v>218</v>
      </c>
      <c r="D10106" t="s">
        <v>219</v>
      </c>
      <c r="E10106" s="1">
        <v>44621</v>
      </c>
    </row>
    <row r="10107" spans="1:5" x14ac:dyDescent="0.25">
      <c r="A10107">
        <v>924410922</v>
      </c>
      <c r="B10107" t="s">
        <v>9</v>
      </c>
      <c r="C10107" t="s">
        <v>218</v>
      </c>
      <c r="D10107" t="s">
        <v>219</v>
      </c>
      <c r="E10107" s="1">
        <v>44621</v>
      </c>
    </row>
    <row r="10108" spans="1:5" x14ac:dyDescent="0.25">
      <c r="A10108">
        <v>924476427</v>
      </c>
      <c r="B10108" t="s">
        <v>9</v>
      </c>
      <c r="C10108" t="s">
        <v>218</v>
      </c>
      <c r="D10108" t="s">
        <v>219</v>
      </c>
      <c r="E10108" s="1">
        <v>44621</v>
      </c>
    </row>
    <row r="10109" spans="1:5" x14ac:dyDescent="0.25">
      <c r="A10109">
        <v>924500131</v>
      </c>
      <c r="B10109" t="s">
        <v>9</v>
      </c>
      <c r="C10109" t="s">
        <v>218</v>
      </c>
      <c r="D10109" t="s">
        <v>219</v>
      </c>
      <c r="E10109" s="1">
        <v>44621</v>
      </c>
    </row>
    <row r="10110" spans="1:5" x14ac:dyDescent="0.25">
      <c r="A10110">
        <v>924502800</v>
      </c>
      <c r="B10110" t="s">
        <v>9</v>
      </c>
      <c r="C10110" t="s">
        <v>218</v>
      </c>
      <c r="D10110" t="s">
        <v>219</v>
      </c>
      <c r="E10110" s="1">
        <v>44621</v>
      </c>
    </row>
    <row r="10111" spans="1:5" x14ac:dyDescent="0.25">
      <c r="A10111">
        <v>924519843</v>
      </c>
      <c r="B10111" t="s">
        <v>9</v>
      </c>
      <c r="C10111" t="s">
        <v>218</v>
      </c>
      <c r="D10111" t="s">
        <v>219</v>
      </c>
      <c r="E10111" s="1">
        <v>44621</v>
      </c>
    </row>
    <row r="10112" spans="1:5" x14ac:dyDescent="0.25">
      <c r="A10112">
        <v>924614102</v>
      </c>
      <c r="B10112" t="s">
        <v>9</v>
      </c>
      <c r="C10112" t="s">
        <v>218</v>
      </c>
      <c r="D10112" t="s">
        <v>219</v>
      </c>
      <c r="E10112" s="1">
        <v>44621</v>
      </c>
    </row>
    <row r="10113" spans="1:5" x14ac:dyDescent="0.25">
      <c r="A10113">
        <v>924616423</v>
      </c>
      <c r="B10113" t="s">
        <v>9</v>
      </c>
      <c r="C10113" t="s">
        <v>218</v>
      </c>
      <c r="D10113" t="s">
        <v>219</v>
      </c>
      <c r="E10113" s="1">
        <v>44621</v>
      </c>
    </row>
    <row r="10114" spans="1:5" x14ac:dyDescent="0.25">
      <c r="A10114">
        <v>924686278</v>
      </c>
      <c r="B10114" t="s">
        <v>9</v>
      </c>
      <c r="C10114" t="s">
        <v>218</v>
      </c>
      <c r="D10114" t="s">
        <v>219</v>
      </c>
      <c r="E10114" s="1">
        <v>44621</v>
      </c>
    </row>
    <row r="10115" spans="1:5" x14ac:dyDescent="0.25">
      <c r="A10115">
        <v>924711256</v>
      </c>
      <c r="B10115" t="s">
        <v>9</v>
      </c>
      <c r="C10115" t="s">
        <v>218</v>
      </c>
      <c r="D10115" t="s">
        <v>219</v>
      </c>
      <c r="E10115" s="1">
        <v>44621</v>
      </c>
    </row>
    <row r="10116" spans="1:5" x14ac:dyDescent="0.25">
      <c r="A10116">
        <v>924722029</v>
      </c>
      <c r="B10116" t="s">
        <v>9</v>
      </c>
      <c r="C10116" t="s">
        <v>218</v>
      </c>
      <c r="D10116" t="s">
        <v>219</v>
      </c>
      <c r="E10116" s="1">
        <v>44621</v>
      </c>
    </row>
    <row r="10117" spans="1:5" x14ac:dyDescent="0.25">
      <c r="A10117">
        <v>924724633</v>
      </c>
      <c r="B10117" t="s">
        <v>9</v>
      </c>
      <c r="C10117" t="s">
        <v>218</v>
      </c>
      <c r="D10117" t="s">
        <v>219</v>
      </c>
      <c r="E10117" s="1">
        <v>44621</v>
      </c>
    </row>
    <row r="10118" spans="1:5" x14ac:dyDescent="0.25">
      <c r="A10118">
        <v>924740752</v>
      </c>
      <c r="B10118" t="s">
        <v>9</v>
      </c>
      <c r="C10118" t="s">
        <v>218</v>
      </c>
      <c r="D10118" t="s">
        <v>219</v>
      </c>
      <c r="E10118" s="1">
        <v>44621</v>
      </c>
    </row>
    <row r="10119" spans="1:5" x14ac:dyDescent="0.25">
      <c r="A10119">
        <v>924748419</v>
      </c>
      <c r="B10119" t="s">
        <v>9</v>
      </c>
      <c r="C10119" t="s">
        <v>218</v>
      </c>
      <c r="D10119" t="s">
        <v>219</v>
      </c>
      <c r="E10119" s="1">
        <v>44621</v>
      </c>
    </row>
    <row r="10120" spans="1:5" x14ac:dyDescent="0.25">
      <c r="A10120">
        <v>924884495</v>
      </c>
      <c r="B10120" t="s">
        <v>9</v>
      </c>
      <c r="C10120" t="s">
        <v>218</v>
      </c>
      <c r="D10120" t="s">
        <v>219</v>
      </c>
      <c r="E10120" s="1">
        <v>44621</v>
      </c>
    </row>
    <row r="10121" spans="1:5" x14ac:dyDescent="0.25">
      <c r="A10121">
        <v>924907142</v>
      </c>
      <c r="B10121" t="s">
        <v>9</v>
      </c>
      <c r="C10121" t="s">
        <v>218</v>
      </c>
      <c r="D10121" t="s">
        <v>219</v>
      </c>
      <c r="E10121" s="1">
        <v>44621</v>
      </c>
    </row>
    <row r="10122" spans="1:5" x14ac:dyDescent="0.25">
      <c r="A10122">
        <v>924923571</v>
      </c>
      <c r="B10122" t="s">
        <v>9</v>
      </c>
      <c r="C10122" t="s">
        <v>218</v>
      </c>
      <c r="D10122" t="s">
        <v>219</v>
      </c>
      <c r="E10122" s="1">
        <v>44621</v>
      </c>
    </row>
    <row r="10123" spans="1:5" x14ac:dyDescent="0.25">
      <c r="A10123">
        <v>924987103</v>
      </c>
      <c r="B10123" t="s">
        <v>9</v>
      </c>
      <c r="C10123" t="s">
        <v>218</v>
      </c>
      <c r="D10123" t="s">
        <v>219</v>
      </c>
      <c r="E10123" s="1">
        <v>44621</v>
      </c>
    </row>
    <row r="10124" spans="1:5" x14ac:dyDescent="0.25">
      <c r="A10124">
        <v>925035343</v>
      </c>
      <c r="B10124" t="s">
        <v>9</v>
      </c>
      <c r="C10124" t="s">
        <v>218</v>
      </c>
      <c r="D10124" t="s">
        <v>219</v>
      </c>
      <c r="E10124" s="1">
        <v>44621</v>
      </c>
    </row>
    <row r="10125" spans="1:5" x14ac:dyDescent="0.25">
      <c r="A10125">
        <v>925038423</v>
      </c>
      <c r="B10125" t="s">
        <v>9</v>
      </c>
      <c r="C10125" t="s">
        <v>218</v>
      </c>
      <c r="D10125" t="s">
        <v>219</v>
      </c>
      <c r="E10125" s="1">
        <v>44621</v>
      </c>
    </row>
    <row r="10126" spans="1:5" x14ac:dyDescent="0.25">
      <c r="A10126">
        <v>925075639</v>
      </c>
      <c r="B10126" t="s">
        <v>9</v>
      </c>
      <c r="C10126" t="s">
        <v>218</v>
      </c>
      <c r="D10126" t="s">
        <v>219</v>
      </c>
      <c r="E10126" s="1">
        <v>44621</v>
      </c>
    </row>
    <row r="10127" spans="1:5" x14ac:dyDescent="0.25">
      <c r="A10127">
        <v>925081655</v>
      </c>
      <c r="B10127" t="s">
        <v>9</v>
      </c>
      <c r="C10127" t="s">
        <v>218</v>
      </c>
      <c r="D10127" t="s">
        <v>219</v>
      </c>
      <c r="E10127" s="1">
        <v>44621</v>
      </c>
    </row>
    <row r="10128" spans="1:5" x14ac:dyDescent="0.25">
      <c r="A10128">
        <v>925095486</v>
      </c>
      <c r="B10128" t="s">
        <v>9</v>
      </c>
      <c r="C10128" t="s">
        <v>218</v>
      </c>
      <c r="D10128" t="s">
        <v>219</v>
      </c>
      <c r="E10128" s="1">
        <v>44621</v>
      </c>
    </row>
    <row r="10129" spans="1:5" x14ac:dyDescent="0.25">
      <c r="A10129">
        <v>925142174</v>
      </c>
      <c r="B10129" t="s">
        <v>9</v>
      </c>
      <c r="C10129" t="s">
        <v>218</v>
      </c>
      <c r="D10129" t="s">
        <v>219</v>
      </c>
      <c r="E10129" s="1">
        <v>44621</v>
      </c>
    </row>
    <row r="10130" spans="1:5" x14ac:dyDescent="0.25">
      <c r="A10130">
        <v>925171379</v>
      </c>
      <c r="B10130" t="s">
        <v>9</v>
      </c>
      <c r="C10130" t="s">
        <v>218</v>
      </c>
      <c r="D10130" t="s">
        <v>219</v>
      </c>
      <c r="E10130" s="1">
        <v>44621</v>
      </c>
    </row>
    <row r="10131" spans="1:5" x14ac:dyDescent="0.25">
      <c r="A10131">
        <v>925238015</v>
      </c>
      <c r="B10131" t="s">
        <v>9</v>
      </c>
      <c r="C10131" t="s">
        <v>218</v>
      </c>
      <c r="D10131" t="s">
        <v>219</v>
      </c>
      <c r="E10131" s="1">
        <v>44621</v>
      </c>
    </row>
    <row r="10132" spans="1:5" x14ac:dyDescent="0.25">
      <c r="A10132">
        <v>925251097</v>
      </c>
      <c r="B10132" t="s">
        <v>9</v>
      </c>
      <c r="C10132" t="s">
        <v>218</v>
      </c>
      <c r="D10132" t="s">
        <v>219</v>
      </c>
      <c r="E10132" s="1">
        <v>44621</v>
      </c>
    </row>
    <row r="10133" spans="1:5" x14ac:dyDescent="0.25">
      <c r="A10133">
        <v>925289728</v>
      </c>
      <c r="B10133" t="s">
        <v>9</v>
      </c>
      <c r="C10133" t="s">
        <v>218</v>
      </c>
      <c r="D10133" t="s">
        <v>219</v>
      </c>
      <c r="E10133" s="1">
        <v>44621</v>
      </c>
    </row>
    <row r="10134" spans="1:5" x14ac:dyDescent="0.25">
      <c r="A10134">
        <v>925343617</v>
      </c>
      <c r="B10134" t="s">
        <v>9</v>
      </c>
      <c r="C10134" t="s">
        <v>218</v>
      </c>
      <c r="D10134" t="s">
        <v>219</v>
      </c>
      <c r="E10134" s="1">
        <v>44621</v>
      </c>
    </row>
    <row r="10135" spans="1:5" x14ac:dyDescent="0.25">
      <c r="A10135">
        <v>925374792</v>
      </c>
      <c r="B10135" t="s">
        <v>9</v>
      </c>
      <c r="C10135" t="s">
        <v>218</v>
      </c>
      <c r="D10135" t="s">
        <v>219</v>
      </c>
      <c r="E10135" s="1">
        <v>44621</v>
      </c>
    </row>
    <row r="10136" spans="1:5" x14ac:dyDescent="0.25">
      <c r="A10136">
        <v>925401218</v>
      </c>
      <c r="B10136" t="s">
        <v>9</v>
      </c>
      <c r="C10136" t="s">
        <v>218</v>
      </c>
      <c r="D10136" t="s">
        <v>219</v>
      </c>
      <c r="E10136" s="1">
        <v>44621</v>
      </c>
    </row>
    <row r="10137" spans="1:5" x14ac:dyDescent="0.25">
      <c r="A10137">
        <v>925417459</v>
      </c>
      <c r="B10137" t="s">
        <v>9</v>
      </c>
      <c r="C10137" t="s">
        <v>218</v>
      </c>
      <c r="D10137" t="s">
        <v>219</v>
      </c>
      <c r="E10137" s="1">
        <v>44621</v>
      </c>
    </row>
    <row r="10138" spans="1:5" x14ac:dyDescent="0.25">
      <c r="A10138">
        <v>925432113</v>
      </c>
      <c r="B10138" t="s">
        <v>9</v>
      </c>
      <c r="C10138" t="s">
        <v>218</v>
      </c>
      <c r="D10138" t="s">
        <v>219</v>
      </c>
      <c r="E10138" s="1">
        <v>44621</v>
      </c>
    </row>
    <row r="10139" spans="1:5" x14ac:dyDescent="0.25">
      <c r="A10139">
        <v>925436836</v>
      </c>
      <c r="B10139" t="s">
        <v>9</v>
      </c>
      <c r="C10139" t="s">
        <v>218</v>
      </c>
      <c r="D10139" t="s">
        <v>219</v>
      </c>
      <c r="E10139" s="1">
        <v>44621</v>
      </c>
    </row>
    <row r="10140" spans="1:5" x14ac:dyDescent="0.25">
      <c r="A10140">
        <v>925466662</v>
      </c>
      <c r="B10140" t="s">
        <v>9</v>
      </c>
      <c r="C10140" t="s">
        <v>218</v>
      </c>
      <c r="D10140" t="s">
        <v>219</v>
      </c>
      <c r="E10140" s="1">
        <v>44621</v>
      </c>
    </row>
    <row r="10141" spans="1:5" x14ac:dyDescent="0.25">
      <c r="A10141">
        <v>925480495</v>
      </c>
      <c r="B10141" t="s">
        <v>9</v>
      </c>
      <c r="C10141" t="s">
        <v>218</v>
      </c>
      <c r="D10141" t="s">
        <v>219</v>
      </c>
      <c r="E10141" s="1">
        <v>44621</v>
      </c>
    </row>
    <row r="10142" spans="1:5" x14ac:dyDescent="0.25">
      <c r="A10142">
        <v>925503304</v>
      </c>
      <c r="B10142" t="s">
        <v>9</v>
      </c>
      <c r="C10142" t="s">
        <v>218</v>
      </c>
      <c r="D10142" t="s">
        <v>219</v>
      </c>
      <c r="E10142" s="1">
        <v>44621</v>
      </c>
    </row>
    <row r="10143" spans="1:5" x14ac:dyDescent="0.25">
      <c r="A10143">
        <v>925518875</v>
      </c>
      <c r="B10143" t="s">
        <v>9</v>
      </c>
      <c r="C10143" t="s">
        <v>218</v>
      </c>
      <c r="D10143" t="s">
        <v>219</v>
      </c>
      <c r="E10143" s="1">
        <v>44621</v>
      </c>
    </row>
    <row r="10144" spans="1:5" x14ac:dyDescent="0.25">
      <c r="A10144">
        <v>925519723</v>
      </c>
      <c r="B10144" t="s">
        <v>9</v>
      </c>
      <c r="C10144" t="s">
        <v>218</v>
      </c>
      <c r="D10144" t="s">
        <v>219</v>
      </c>
      <c r="E10144" s="1">
        <v>44621</v>
      </c>
    </row>
    <row r="10145" spans="1:5" x14ac:dyDescent="0.25">
      <c r="A10145">
        <v>925547565</v>
      </c>
      <c r="B10145" t="s">
        <v>9</v>
      </c>
      <c r="C10145" t="s">
        <v>218</v>
      </c>
      <c r="D10145" t="s">
        <v>219</v>
      </c>
      <c r="E10145" s="1">
        <v>44621</v>
      </c>
    </row>
    <row r="10146" spans="1:5" x14ac:dyDescent="0.25">
      <c r="A10146">
        <v>925553468</v>
      </c>
      <c r="B10146" t="s">
        <v>9</v>
      </c>
      <c r="C10146" t="s">
        <v>218</v>
      </c>
      <c r="D10146" t="s">
        <v>219</v>
      </c>
      <c r="E10146" s="1">
        <v>44621</v>
      </c>
    </row>
    <row r="10147" spans="1:5" x14ac:dyDescent="0.25">
      <c r="A10147">
        <v>925569399</v>
      </c>
      <c r="B10147" t="s">
        <v>9</v>
      </c>
      <c r="C10147" t="s">
        <v>218</v>
      </c>
      <c r="D10147" t="s">
        <v>219</v>
      </c>
      <c r="E10147" s="1">
        <v>44621</v>
      </c>
    </row>
    <row r="10148" spans="1:5" x14ac:dyDescent="0.25">
      <c r="A10148">
        <v>925576018</v>
      </c>
      <c r="B10148" t="s">
        <v>9</v>
      </c>
      <c r="C10148" t="s">
        <v>218</v>
      </c>
      <c r="D10148" t="s">
        <v>219</v>
      </c>
      <c r="E10148" s="1">
        <v>44621</v>
      </c>
    </row>
    <row r="10149" spans="1:5" x14ac:dyDescent="0.25">
      <c r="A10149">
        <v>925626155</v>
      </c>
      <c r="B10149" t="s">
        <v>9</v>
      </c>
      <c r="C10149" t="s">
        <v>218</v>
      </c>
      <c r="D10149" t="s">
        <v>219</v>
      </c>
      <c r="E10149" s="1">
        <v>44621</v>
      </c>
    </row>
    <row r="10150" spans="1:5" x14ac:dyDescent="0.25">
      <c r="A10150">
        <v>925636908</v>
      </c>
      <c r="B10150" t="s">
        <v>9</v>
      </c>
      <c r="C10150" t="s">
        <v>218</v>
      </c>
      <c r="D10150" t="s">
        <v>219</v>
      </c>
      <c r="E10150" s="1">
        <v>44621</v>
      </c>
    </row>
    <row r="10151" spans="1:5" x14ac:dyDescent="0.25">
      <c r="A10151">
        <v>925691615</v>
      </c>
      <c r="B10151" t="s">
        <v>9</v>
      </c>
      <c r="C10151" t="s">
        <v>218</v>
      </c>
      <c r="D10151" t="s">
        <v>219</v>
      </c>
      <c r="E10151" s="1">
        <v>44621</v>
      </c>
    </row>
    <row r="10152" spans="1:5" x14ac:dyDescent="0.25">
      <c r="A10152">
        <v>925734969</v>
      </c>
      <c r="B10152" t="s">
        <v>9</v>
      </c>
      <c r="C10152" t="s">
        <v>218</v>
      </c>
      <c r="D10152" t="s">
        <v>219</v>
      </c>
      <c r="E10152" s="1">
        <v>44621</v>
      </c>
    </row>
    <row r="10153" spans="1:5" x14ac:dyDescent="0.25">
      <c r="A10153">
        <v>925785938</v>
      </c>
      <c r="B10153" t="s">
        <v>9</v>
      </c>
      <c r="C10153" t="s">
        <v>218</v>
      </c>
      <c r="D10153" t="s">
        <v>219</v>
      </c>
      <c r="E10153" s="1">
        <v>44621</v>
      </c>
    </row>
    <row r="10154" spans="1:5" x14ac:dyDescent="0.25">
      <c r="A10154">
        <v>925810754</v>
      </c>
      <c r="B10154" t="s">
        <v>9</v>
      </c>
      <c r="C10154" t="s">
        <v>218</v>
      </c>
      <c r="D10154" t="s">
        <v>219</v>
      </c>
      <c r="E10154" s="1">
        <v>44621</v>
      </c>
    </row>
    <row r="10155" spans="1:5" x14ac:dyDescent="0.25">
      <c r="A10155">
        <v>925839108</v>
      </c>
      <c r="B10155" t="s">
        <v>9</v>
      </c>
      <c r="C10155" t="s">
        <v>218</v>
      </c>
      <c r="D10155" t="s">
        <v>219</v>
      </c>
      <c r="E10155" s="1">
        <v>44621</v>
      </c>
    </row>
    <row r="10156" spans="1:5" x14ac:dyDescent="0.25">
      <c r="A10156">
        <v>925845868</v>
      </c>
      <c r="B10156" t="s">
        <v>9</v>
      </c>
      <c r="C10156" t="s">
        <v>218</v>
      </c>
      <c r="D10156" t="s">
        <v>219</v>
      </c>
      <c r="E10156" s="1">
        <v>44621</v>
      </c>
    </row>
    <row r="10157" spans="1:5" x14ac:dyDescent="0.25">
      <c r="A10157">
        <v>925858250</v>
      </c>
      <c r="B10157" t="s">
        <v>9</v>
      </c>
      <c r="C10157" t="s">
        <v>218</v>
      </c>
      <c r="D10157" t="s">
        <v>219</v>
      </c>
      <c r="E10157" s="1">
        <v>44621</v>
      </c>
    </row>
    <row r="10158" spans="1:5" x14ac:dyDescent="0.25">
      <c r="A10158">
        <v>925889083</v>
      </c>
      <c r="B10158" t="s">
        <v>9</v>
      </c>
      <c r="C10158" t="s">
        <v>218</v>
      </c>
      <c r="D10158" t="s">
        <v>219</v>
      </c>
      <c r="E10158" s="1">
        <v>44621</v>
      </c>
    </row>
    <row r="10159" spans="1:5" x14ac:dyDescent="0.25">
      <c r="A10159">
        <v>925897566</v>
      </c>
      <c r="B10159" t="s">
        <v>9</v>
      </c>
      <c r="C10159" t="s">
        <v>218</v>
      </c>
      <c r="D10159" t="s">
        <v>219</v>
      </c>
      <c r="E10159" s="1">
        <v>44621</v>
      </c>
    </row>
    <row r="10160" spans="1:5" x14ac:dyDescent="0.25">
      <c r="A10160">
        <v>925915661</v>
      </c>
      <c r="B10160" t="s">
        <v>9</v>
      </c>
      <c r="C10160" t="s">
        <v>218</v>
      </c>
      <c r="D10160" t="s">
        <v>219</v>
      </c>
      <c r="E10160" s="1">
        <v>44621</v>
      </c>
    </row>
    <row r="10161" spans="1:5" x14ac:dyDescent="0.25">
      <c r="A10161">
        <v>925924105</v>
      </c>
      <c r="B10161" t="s">
        <v>9</v>
      </c>
      <c r="C10161" t="s">
        <v>218</v>
      </c>
      <c r="D10161" t="s">
        <v>219</v>
      </c>
      <c r="E10161" s="1">
        <v>44621</v>
      </c>
    </row>
    <row r="10162" spans="1:5" x14ac:dyDescent="0.25">
      <c r="A10162">
        <v>925941832</v>
      </c>
      <c r="B10162" t="s">
        <v>9</v>
      </c>
      <c r="C10162" t="s">
        <v>218</v>
      </c>
      <c r="D10162" t="s">
        <v>219</v>
      </c>
      <c r="E10162" s="1">
        <v>44621</v>
      </c>
    </row>
    <row r="10163" spans="1:5" x14ac:dyDescent="0.25">
      <c r="A10163">
        <v>925948934</v>
      </c>
      <c r="B10163" t="s">
        <v>9</v>
      </c>
      <c r="C10163" t="s">
        <v>218</v>
      </c>
      <c r="D10163" t="s">
        <v>219</v>
      </c>
      <c r="E10163" s="1">
        <v>44621</v>
      </c>
    </row>
    <row r="10164" spans="1:5" x14ac:dyDescent="0.25">
      <c r="A10164">
        <v>925955523</v>
      </c>
      <c r="B10164" t="s">
        <v>9</v>
      </c>
      <c r="C10164" t="s">
        <v>218</v>
      </c>
      <c r="D10164" t="s">
        <v>219</v>
      </c>
      <c r="E10164" s="1">
        <v>44621</v>
      </c>
    </row>
    <row r="10165" spans="1:5" x14ac:dyDescent="0.25">
      <c r="A10165">
        <v>925959529</v>
      </c>
      <c r="B10165" t="s">
        <v>9</v>
      </c>
      <c r="C10165" t="s">
        <v>218</v>
      </c>
      <c r="D10165" t="s">
        <v>219</v>
      </c>
      <c r="E10165" s="1">
        <v>44621</v>
      </c>
    </row>
    <row r="10166" spans="1:5" x14ac:dyDescent="0.25">
      <c r="A10166">
        <v>925983640</v>
      </c>
      <c r="B10166" t="s">
        <v>9</v>
      </c>
      <c r="C10166" t="s">
        <v>218</v>
      </c>
      <c r="D10166" t="s">
        <v>219</v>
      </c>
      <c r="E10166" s="1">
        <v>44621</v>
      </c>
    </row>
    <row r="10167" spans="1:5" x14ac:dyDescent="0.25">
      <c r="A10167">
        <v>926071904</v>
      </c>
      <c r="B10167" t="s">
        <v>9</v>
      </c>
      <c r="C10167" t="s">
        <v>218</v>
      </c>
      <c r="D10167" t="s">
        <v>219</v>
      </c>
      <c r="E10167" s="1">
        <v>44621</v>
      </c>
    </row>
    <row r="10168" spans="1:5" x14ac:dyDescent="0.25">
      <c r="A10168">
        <v>926091719</v>
      </c>
      <c r="B10168" t="s">
        <v>9</v>
      </c>
      <c r="C10168" t="s">
        <v>218</v>
      </c>
      <c r="D10168" t="s">
        <v>219</v>
      </c>
      <c r="E10168" s="1">
        <v>44621</v>
      </c>
    </row>
    <row r="10169" spans="1:5" x14ac:dyDescent="0.25">
      <c r="A10169">
        <v>926096877</v>
      </c>
      <c r="B10169" t="s">
        <v>9</v>
      </c>
      <c r="C10169" t="s">
        <v>218</v>
      </c>
      <c r="D10169" t="s">
        <v>219</v>
      </c>
      <c r="E10169" s="1">
        <v>44621</v>
      </c>
    </row>
    <row r="10170" spans="1:5" x14ac:dyDescent="0.25">
      <c r="A10170">
        <v>926097636</v>
      </c>
      <c r="B10170" t="s">
        <v>9</v>
      </c>
      <c r="C10170" t="s">
        <v>218</v>
      </c>
      <c r="D10170" t="s">
        <v>219</v>
      </c>
      <c r="E10170" s="1">
        <v>44621</v>
      </c>
    </row>
    <row r="10171" spans="1:5" x14ac:dyDescent="0.25">
      <c r="A10171">
        <v>926379836</v>
      </c>
      <c r="B10171" t="s">
        <v>9</v>
      </c>
      <c r="C10171" t="s">
        <v>218</v>
      </c>
      <c r="D10171" t="s">
        <v>219</v>
      </c>
      <c r="E10171" s="1">
        <v>44621</v>
      </c>
    </row>
    <row r="10172" spans="1:5" x14ac:dyDescent="0.25">
      <c r="A10172">
        <v>926388223</v>
      </c>
      <c r="B10172" t="s">
        <v>9</v>
      </c>
      <c r="C10172" t="s">
        <v>218</v>
      </c>
      <c r="D10172" t="s">
        <v>219</v>
      </c>
      <c r="E10172" s="1">
        <v>44621</v>
      </c>
    </row>
    <row r="10173" spans="1:5" x14ac:dyDescent="0.25">
      <c r="A10173">
        <v>926438549</v>
      </c>
      <c r="B10173" t="s">
        <v>9</v>
      </c>
      <c r="C10173" t="s">
        <v>218</v>
      </c>
      <c r="D10173" t="s">
        <v>219</v>
      </c>
      <c r="E10173" s="1">
        <v>44621</v>
      </c>
    </row>
    <row r="10174" spans="1:5" x14ac:dyDescent="0.25">
      <c r="A10174">
        <v>926509349</v>
      </c>
      <c r="B10174" t="s">
        <v>9</v>
      </c>
      <c r="C10174" t="s">
        <v>218</v>
      </c>
      <c r="D10174" t="s">
        <v>219</v>
      </c>
      <c r="E10174" s="1">
        <v>44621</v>
      </c>
    </row>
    <row r="10175" spans="1:5" x14ac:dyDescent="0.25">
      <c r="A10175">
        <v>926510118</v>
      </c>
      <c r="B10175" t="s">
        <v>9</v>
      </c>
      <c r="C10175" t="s">
        <v>218</v>
      </c>
      <c r="D10175" t="s">
        <v>219</v>
      </c>
      <c r="E10175" s="1">
        <v>44621</v>
      </c>
    </row>
    <row r="10176" spans="1:5" x14ac:dyDescent="0.25">
      <c r="A10176">
        <v>926510479</v>
      </c>
      <c r="B10176" t="s">
        <v>9</v>
      </c>
      <c r="C10176" t="s">
        <v>218</v>
      </c>
      <c r="D10176" t="s">
        <v>219</v>
      </c>
      <c r="E10176" s="1">
        <v>44621</v>
      </c>
    </row>
    <row r="10177" spans="1:5" x14ac:dyDescent="0.25">
      <c r="A10177">
        <v>926510517</v>
      </c>
      <c r="B10177" t="s">
        <v>9</v>
      </c>
      <c r="C10177" t="s">
        <v>218</v>
      </c>
      <c r="D10177" t="s">
        <v>219</v>
      </c>
      <c r="E10177" s="1">
        <v>44621</v>
      </c>
    </row>
    <row r="10178" spans="1:5" x14ac:dyDescent="0.25">
      <c r="A10178">
        <v>926545868</v>
      </c>
      <c r="B10178" t="s">
        <v>9</v>
      </c>
      <c r="C10178" t="s">
        <v>218</v>
      </c>
      <c r="D10178" t="s">
        <v>219</v>
      </c>
      <c r="E10178" s="1">
        <v>44621</v>
      </c>
    </row>
    <row r="10179" spans="1:5" x14ac:dyDescent="0.25">
      <c r="A10179">
        <v>926572857</v>
      </c>
      <c r="B10179" t="s">
        <v>9</v>
      </c>
      <c r="C10179" t="s">
        <v>218</v>
      </c>
      <c r="D10179" t="s">
        <v>219</v>
      </c>
      <c r="E10179" s="1">
        <v>44621</v>
      </c>
    </row>
    <row r="10180" spans="1:5" x14ac:dyDescent="0.25">
      <c r="A10180">
        <v>926589121</v>
      </c>
      <c r="B10180" t="s">
        <v>9</v>
      </c>
      <c r="C10180" t="s">
        <v>218</v>
      </c>
      <c r="D10180" t="s">
        <v>219</v>
      </c>
      <c r="E10180" s="1">
        <v>44621</v>
      </c>
    </row>
    <row r="10181" spans="1:5" x14ac:dyDescent="0.25">
      <c r="A10181">
        <v>926589679</v>
      </c>
      <c r="B10181" t="s">
        <v>9</v>
      </c>
      <c r="C10181" t="s">
        <v>218</v>
      </c>
      <c r="D10181" t="s">
        <v>219</v>
      </c>
      <c r="E10181" s="1">
        <v>44621</v>
      </c>
    </row>
    <row r="10182" spans="1:5" x14ac:dyDescent="0.25">
      <c r="A10182">
        <v>926589946</v>
      </c>
      <c r="B10182" t="s">
        <v>9</v>
      </c>
      <c r="C10182" t="s">
        <v>218</v>
      </c>
      <c r="D10182" t="s">
        <v>219</v>
      </c>
      <c r="E10182" s="1">
        <v>44621</v>
      </c>
    </row>
    <row r="10183" spans="1:5" x14ac:dyDescent="0.25">
      <c r="A10183">
        <v>926606298</v>
      </c>
      <c r="B10183" t="s">
        <v>9</v>
      </c>
      <c r="C10183" t="s">
        <v>218</v>
      </c>
      <c r="D10183" t="s">
        <v>219</v>
      </c>
      <c r="E10183" s="1">
        <v>44621</v>
      </c>
    </row>
    <row r="10184" spans="1:5" x14ac:dyDescent="0.25">
      <c r="A10184">
        <v>926614134</v>
      </c>
      <c r="B10184" t="s">
        <v>9</v>
      </c>
      <c r="C10184" t="s">
        <v>218</v>
      </c>
      <c r="D10184" t="s">
        <v>219</v>
      </c>
      <c r="E10184" s="1">
        <v>44621</v>
      </c>
    </row>
    <row r="10185" spans="1:5" x14ac:dyDescent="0.25">
      <c r="A10185">
        <v>926666444</v>
      </c>
      <c r="B10185" t="s">
        <v>9</v>
      </c>
      <c r="C10185" t="s">
        <v>218</v>
      </c>
      <c r="D10185" t="s">
        <v>219</v>
      </c>
      <c r="E10185" s="1">
        <v>44621</v>
      </c>
    </row>
    <row r="10186" spans="1:5" x14ac:dyDescent="0.25">
      <c r="A10186">
        <v>926687646</v>
      </c>
      <c r="B10186" t="s">
        <v>9</v>
      </c>
      <c r="C10186" t="s">
        <v>218</v>
      </c>
      <c r="D10186" t="s">
        <v>219</v>
      </c>
      <c r="E10186" s="1">
        <v>44621</v>
      </c>
    </row>
    <row r="10187" spans="1:5" x14ac:dyDescent="0.25">
      <c r="A10187">
        <v>926690914</v>
      </c>
      <c r="B10187" t="s">
        <v>9</v>
      </c>
      <c r="C10187" t="s">
        <v>218</v>
      </c>
      <c r="D10187" t="s">
        <v>219</v>
      </c>
      <c r="E10187" s="1">
        <v>44621</v>
      </c>
    </row>
    <row r="10188" spans="1:5" x14ac:dyDescent="0.25">
      <c r="A10188">
        <v>926702297</v>
      </c>
      <c r="B10188" t="s">
        <v>9</v>
      </c>
      <c r="C10188" t="s">
        <v>218</v>
      </c>
      <c r="D10188" t="s">
        <v>219</v>
      </c>
      <c r="E10188" s="1">
        <v>44621</v>
      </c>
    </row>
    <row r="10189" spans="1:5" x14ac:dyDescent="0.25">
      <c r="A10189">
        <v>926716980</v>
      </c>
      <c r="B10189" t="s">
        <v>9</v>
      </c>
      <c r="C10189" t="s">
        <v>218</v>
      </c>
      <c r="D10189" t="s">
        <v>219</v>
      </c>
      <c r="E10189" s="1">
        <v>44621</v>
      </c>
    </row>
    <row r="10190" spans="1:5" x14ac:dyDescent="0.25">
      <c r="A10190">
        <v>926729942</v>
      </c>
      <c r="B10190" t="s">
        <v>9</v>
      </c>
      <c r="C10190" t="s">
        <v>218</v>
      </c>
      <c r="D10190" t="s">
        <v>219</v>
      </c>
      <c r="E10190" s="1">
        <v>44621</v>
      </c>
    </row>
    <row r="10191" spans="1:5" x14ac:dyDescent="0.25">
      <c r="A10191">
        <v>926745964</v>
      </c>
      <c r="B10191" t="s">
        <v>9</v>
      </c>
      <c r="C10191" t="s">
        <v>218</v>
      </c>
      <c r="D10191" t="s">
        <v>219</v>
      </c>
      <c r="E10191" s="1">
        <v>44621</v>
      </c>
    </row>
    <row r="10192" spans="1:5" x14ac:dyDescent="0.25">
      <c r="A10192">
        <v>926779869</v>
      </c>
      <c r="B10192" t="s">
        <v>9</v>
      </c>
      <c r="C10192" t="s">
        <v>218</v>
      </c>
      <c r="D10192" t="s">
        <v>219</v>
      </c>
      <c r="E10192" s="1">
        <v>44621</v>
      </c>
    </row>
    <row r="10193" spans="1:5" x14ac:dyDescent="0.25">
      <c r="A10193">
        <v>926787470</v>
      </c>
      <c r="B10193" t="s">
        <v>9</v>
      </c>
      <c r="C10193" t="s">
        <v>218</v>
      </c>
      <c r="D10193" t="s">
        <v>219</v>
      </c>
      <c r="E10193" s="1">
        <v>44621</v>
      </c>
    </row>
    <row r="10194" spans="1:5" x14ac:dyDescent="0.25">
      <c r="A10194">
        <v>926793276</v>
      </c>
      <c r="B10194" t="s">
        <v>9</v>
      </c>
      <c r="C10194" t="s">
        <v>218</v>
      </c>
      <c r="D10194" t="s">
        <v>219</v>
      </c>
      <c r="E10194" s="1">
        <v>44621</v>
      </c>
    </row>
    <row r="10195" spans="1:5" x14ac:dyDescent="0.25">
      <c r="A10195">
        <v>926839721</v>
      </c>
      <c r="B10195" t="s">
        <v>9</v>
      </c>
      <c r="C10195" t="s">
        <v>218</v>
      </c>
      <c r="D10195" t="s">
        <v>219</v>
      </c>
      <c r="E10195" s="1">
        <v>44621</v>
      </c>
    </row>
    <row r="10196" spans="1:5" x14ac:dyDescent="0.25">
      <c r="A10196">
        <v>926878204</v>
      </c>
      <c r="B10196" t="s">
        <v>9</v>
      </c>
      <c r="C10196" t="s">
        <v>218</v>
      </c>
      <c r="D10196" t="s">
        <v>219</v>
      </c>
      <c r="E10196" s="1">
        <v>44621</v>
      </c>
    </row>
    <row r="10197" spans="1:5" x14ac:dyDescent="0.25">
      <c r="A10197">
        <v>926913042</v>
      </c>
      <c r="B10197" t="s">
        <v>9</v>
      </c>
      <c r="C10197" t="s">
        <v>218</v>
      </c>
      <c r="D10197" t="s">
        <v>219</v>
      </c>
      <c r="E10197" s="1">
        <v>44621</v>
      </c>
    </row>
    <row r="10198" spans="1:5" x14ac:dyDescent="0.25">
      <c r="A10198">
        <v>926928279</v>
      </c>
      <c r="B10198" t="s">
        <v>9</v>
      </c>
      <c r="C10198" t="s">
        <v>218</v>
      </c>
      <c r="D10198" t="s">
        <v>219</v>
      </c>
      <c r="E10198" s="1">
        <v>44621</v>
      </c>
    </row>
    <row r="10199" spans="1:5" x14ac:dyDescent="0.25">
      <c r="A10199">
        <v>926943111</v>
      </c>
      <c r="B10199" t="s">
        <v>9</v>
      </c>
      <c r="C10199" t="s">
        <v>218</v>
      </c>
      <c r="D10199" t="s">
        <v>219</v>
      </c>
      <c r="E10199" s="1">
        <v>44621</v>
      </c>
    </row>
    <row r="10200" spans="1:5" x14ac:dyDescent="0.25">
      <c r="A10200">
        <v>926948997</v>
      </c>
      <c r="B10200" t="s">
        <v>9</v>
      </c>
      <c r="C10200" t="s">
        <v>218</v>
      </c>
      <c r="D10200" t="s">
        <v>219</v>
      </c>
      <c r="E10200" s="1">
        <v>44621</v>
      </c>
    </row>
    <row r="10201" spans="1:5" x14ac:dyDescent="0.25">
      <c r="A10201">
        <v>926960946</v>
      </c>
      <c r="B10201" t="s">
        <v>9</v>
      </c>
      <c r="C10201" t="s">
        <v>218</v>
      </c>
      <c r="D10201" t="s">
        <v>219</v>
      </c>
      <c r="E10201" s="1">
        <v>44621</v>
      </c>
    </row>
    <row r="10202" spans="1:5" x14ac:dyDescent="0.25">
      <c r="A10202">
        <v>926975978</v>
      </c>
      <c r="B10202" t="s">
        <v>9</v>
      </c>
      <c r="C10202" t="s">
        <v>218</v>
      </c>
      <c r="D10202" t="s">
        <v>219</v>
      </c>
      <c r="E10202" s="1">
        <v>44621</v>
      </c>
    </row>
    <row r="10203" spans="1:5" x14ac:dyDescent="0.25">
      <c r="A10203">
        <v>926995820</v>
      </c>
      <c r="B10203" t="s">
        <v>9</v>
      </c>
      <c r="C10203" t="s">
        <v>218</v>
      </c>
      <c r="D10203" t="s">
        <v>219</v>
      </c>
      <c r="E10203" s="1">
        <v>44621</v>
      </c>
    </row>
    <row r="10204" spans="1:5" x14ac:dyDescent="0.25">
      <c r="A10204">
        <v>927004739</v>
      </c>
      <c r="B10204" t="s">
        <v>9</v>
      </c>
      <c r="C10204" t="s">
        <v>218</v>
      </c>
      <c r="D10204" t="s">
        <v>219</v>
      </c>
      <c r="E10204" s="1">
        <v>44621</v>
      </c>
    </row>
    <row r="10205" spans="1:5" x14ac:dyDescent="0.25">
      <c r="A10205">
        <v>927067161</v>
      </c>
      <c r="B10205" t="s">
        <v>9</v>
      </c>
      <c r="C10205" t="s">
        <v>218</v>
      </c>
      <c r="D10205" t="s">
        <v>219</v>
      </c>
      <c r="E10205" s="1">
        <v>44621</v>
      </c>
    </row>
    <row r="10206" spans="1:5" x14ac:dyDescent="0.25">
      <c r="A10206">
        <v>927071142</v>
      </c>
      <c r="B10206" t="s">
        <v>9</v>
      </c>
      <c r="C10206" t="s">
        <v>218</v>
      </c>
      <c r="D10206" t="s">
        <v>219</v>
      </c>
      <c r="E10206" s="1">
        <v>44621</v>
      </c>
    </row>
    <row r="10207" spans="1:5" x14ac:dyDescent="0.25">
      <c r="A10207">
        <v>927087227</v>
      </c>
      <c r="B10207" t="s">
        <v>9</v>
      </c>
      <c r="C10207" t="s">
        <v>218</v>
      </c>
      <c r="D10207" t="s">
        <v>219</v>
      </c>
      <c r="E10207" s="1">
        <v>44621</v>
      </c>
    </row>
    <row r="10208" spans="1:5" x14ac:dyDescent="0.25">
      <c r="A10208">
        <v>927163969</v>
      </c>
      <c r="B10208" t="s">
        <v>9</v>
      </c>
      <c r="C10208" t="s">
        <v>218</v>
      </c>
      <c r="D10208" t="s">
        <v>219</v>
      </c>
      <c r="E10208" s="1">
        <v>44621</v>
      </c>
    </row>
    <row r="10209" spans="1:5" x14ac:dyDescent="0.25">
      <c r="A10209">
        <v>927172011</v>
      </c>
      <c r="B10209" t="s">
        <v>9</v>
      </c>
      <c r="C10209" t="s">
        <v>218</v>
      </c>
      <c r="D10209" t="s">
        <v>219</v>
      </c>
      <c r="E10209" s="1">
        <v>44621</v>
      </c>
    </row>
    <row r="10210" spans="1:5" x14ac:dyDescent="0.25">
      <c r="A10210">
        <v>927184273</v>
      </c>
      <c r="B10210" t="s">
        <v>9</v>
      </c>
      <c r="C10210" t="s">
        <v>218</v>
      </c>
      <c r="D10210" t="s">
        <v>219</v>
      </c>
      <c r="E10210" s="1">
        <v>44621</v>
      </c>
    </row>
    <row r="10211" spans="1:5" x14ac:dyDescent="0.25">
      <c r="A10211">
        <v>927196468</v>
      </c>
      <c r="B10211" t="s">
        <v>9</v>
      </c>
      <c r="C10211" t="s">
        <v>218</v>
      </c>
      <c r="D10211" t="s">
        <v>219</v>
      </c>
      <c r="E10211" s="1">
        <v>44621</v>
      </c>
    </row>
    <row r="10212" spans="1:5" x14ac:dyDescent="0.25">
      <c r="A10212">
        <v>927206536</v>
      </c>
      <c r="B10212" t="s">
        <v>9</v>
      </c>
      <c r="C10212" t="s">
        <v>218</v>
      </c>
      <c r="D10212" t="s">
        <v>219</v>
      </c>
      <c r="E10212" s="1">
        <v>44621</v>
      </c>
    </row>
    <row r="10213" spans="1:5" x14ac:dyDescent="0.25">
      <c r="A10213">
        <v>927229129</v>
      </c>
      <c r="B10213" t="s">
        <v>9</v>
      </c>
      <c r="C10213" t="s">
        <v>218</v>
      </c>
      <c r="D10213" t="s">
        <v>219</v>
      </c>
      <c r="E10213" s="1">
        <v>44621</v>
      </c>
    </row>
    <row r="10214" spans="1:5" x14ac:dyDescent="0.25">
      <c r="A10214">
        <v>927278596</v>
      </c>
      <c r="B10214" t="s">
        <v>9</v>
      </c>
      <c r="C10214" t="s">
        <v>218</v>
      </c>
      <c r="D10214" t="s">
        <v>219</v>
      </c>
      <c r="E10214" s="1">
        <v>44621</v>
      </c>
    </row>
    <row r="10215" spans="1:5" x14ac:dyDescent="0.25">
      <c r="A10215">
        <v>927285193</v>
      </c>
      <c r="B10215" t="s">
        <v>9</v>
      </c>
      <c r="C10215" t="s">
        <v>218</v>
      </c>
      <c r="D10215" t="s">
        <v>219</v>
      </c>
      <c r="E10215" s="1">
        <v>44621</v>
      </c>
    </row>
    <row r="10216" spans="1:5" x14ac:dyDescent="0.25">
      <c r="A10216">
        <v>927316722</v>
      </c>
      <c r="B10216" t="s">
        <v>9</v>
      </c>
      <c r="C10216" t="s">
        <v>218</v>
      </c>
      <c r="D10216" t="s">
        <v>219</v>
      </c>
      <c r="E10216" s="1">
        <v>44621</v>
      </c>
    </row>
    <row r="10217" spans="1:5" x14ac:dyDescent="0.25">
      <c r="A10217">
        <v>927374765</v>
      </c>
      <c r="B10217" t="s">
        <v>9</v>
      </c>
      <c r="C10217" t="s">
        <v>218</v>
      </c>
      <c r="D10217" t="s">
        <v>219</v>
      </c>
      <c r="E10217" s="1">
        <v>44621</v>
      </c>
    </row>
    <row r="10218" spans="1:5" x14ac:dyDescent="0.25">
      <c r="A10218">
        <v>927380919</v>
      </c>
      <c r="B10218" t="s">
        <v>9</v>
      </c>
      <c r="C10218" t="s">
        <v>218</v>
      </c>
      <c r="D10218" t="s">
        <v>219</v>
      </c>
      <c r="E10218" s="1">
        <v>44621</v>
      </c>
    </row>
    <row r="10219" spans="1:5" x14ac:dyDescent="0.25">
      <c r="A10219">
        <v>927445301</v>
      </c>
      <c r="B10219" t="s">
        <v>9</v>
      </c>
      <c r="C10219" t="s">
        <v>218</v>
      </c>
      <c r="D10219" t="s">
        <v>219</v>
      </c>
      <c r="E10219" s="1">
        <v>44621</v>
      </c>
    </row>
    <row r="10220" spans="1:5" x14ac:dyDescent="0.25">
      <c r="A10220">
        <v>927484498</v>
      </c>
      <c r="B10220" t="s">
        <v>9</v>
      </c>
      <c r="C10220" t="s">
        <v>218</v>
      </c>
      <c r="D10220" t="s">
        <v>219</v>
      </c>
      <c r="E10220" s="1">
        <v>44621</v>
      </c>
    </row>
    <row r="10221" spans="1:5" x14ac:dyDescent="0.25">
      <c r="A10221">
        <v>927489759</v>
      </c>
      <c r="B10221" t="s">
        <v>9</v>
      </c>
      <c r="C10221" t="s">
        <v>218</v>
      </c>
      <c r="D10221" t="s">
        <v>219</v>
      </c>
      <c r="E10221" s="1">
        <v>44621</v>
      </c>
    </row>
    <row r="10222" spans="1:5" x14ac:dyDescent="0.25">
      <c r="A10222">
        <v>927503239</v>
      </c>
      <c r="B10222" t="s">
        <v>9</v>
      </c>
      <c r="C10222" t="s">
        <v>218</v>
      </c>
      <c r="D10222" t="s">
        <v>219</v>
      </c>
      <c r="E10222" s="1">
        <v>44621</v>
      </c>
    </row>
    <row r="10223" spans="1:5" x14ac:dyDescent="0.25">
      <c r="A10223">
        <v>927510413</v>
      </c>
      <c r="B10223" t="s">
        <v>9</v>
      </c>
      <c r="C10223" t="s">
        <v>218</v>
      </c>
      <c r="D10223" t="s">
        <v>219</v>
      </c>
      <c r="E10223" s="1">
        <v>44621</v>
      </c>
    </row>
    <row r="10224" spans="1:5" x14ac:dyDescent="0.25">
      <c r="A10224">
        <v>927517299</v>
      </c>
      <c r="B10224" t="s">
        <v>9</v>
      </c>
      <c r="C10224" t="s">
        <v>218</v>
      </c>
      <c r="D10224" t="s">
        <v>219</v>
      </c>
      <c r="E10224" s="1">
        <v>44621</v>
      </c>
    </row>
    <row r="10225" spans="1:5" x14ac:dyDescent="0.25">
      <c r="A10225">
        <v>927526964</v>
      </c>
      <c r="B10225" t="s">
        <v>9</v>
      </c>
      <c r="C10225" t="s">
        <v>218</v>
      </c>
      <c r="D10225" t="s">
        <v>219</v>
      </c>
      <c r="E10225" s="1">
        <v>44621</v>
      </c>
    </row>
    <row r="10226" spans="1:5" x14ac:dyDescent="0.25">
      <c r="A10226">
        <v>927528681</v>
      </c>
      <c r="B10226" t="s">
        <v>9</v>
      </c>
      <c r="C10226" t="s">
        <v>218</v>
      </c>
      <c r="D10226" t="s">
        <v>219</v>
      </c>
      <c r="E10226" s="1">
        <v>44621</v>
      </c>
    </row>
    <row r="10227" spans="1:5" x14ac:dyDescent="0.25">
      <c r="A10227">
        <v>927542803</v>
      </c>
      <c r="B10227" t="s">
        <v>9</v>
      </c>
      <c r="C10227" t="s">
        <v>218</v>
      </c>
      <c r="D10227" t="s">
        <v>219</v>
      </c>
      <c r="E10227" s="1">
        <v>44621</v>
      </c>
    </row>
    <row r="10228" spans="1:5" x14ac:dyDescent="0.25">
      <c r="A10228">
        <v>927580977</v>
      </c>
      <c r="B10228" t="s">
        <v>9</v>
      </c>
      <c r="C10228" t="s">
        <v>218</v>
      </c>
      <c r="D10228" t="s">
        <v>219</v>
      </c>
      <c r="E10228" s="1">
        <v>44621</v>
      </c>
    </row>
    <row r="10229" spans="1:5" x14ac:dyDescent="0.25">
      <c r="A10229">
        <v>927611651</v>
      </c>
      <c r="B10229" t="s">
        <v>9</v>
      </c>
      <c r="C10229" t="s">
        <v>218</v>
      </c>
      <c r="D10229" t="s">
        <v>219</v>
      </c>
      <c r="E10229" s="1">
        <v>44621</v>
      </c>
    </row>
    <row r="10230" spans="1:5" x14ac:dyDescent="0.25">
      <c r="A10230">
        <v>927638517</v>
      </c>
      <c r="B10230" t="s">
        <v>9</v>
      </c>
      <c r="C10230" t="s">
        <v>218</v>
      </c>
      <c r="D10230" t="s">
        <v>219</v>
      </c>
      <c r="E10230" s="1">
        <v>44621</v>
      </c>
    </row>
    <row r="10231" spans="1:5" x14ac:dyDescent="0.25">
      <c r="A10231">
        <v>927662140</v>
      </c>
      <c r="B10231" t="s">
        <v>9</v>
      </c>
      <c r="C10231" t="s">
        <v>218</v>
      </c>
      <c r="D10231" t="s">
        <v>219</v>
      </c>
      <c r="E10231" s="1">
        <v>44621</v>
      </c>
    </row>
    <row r="10232" spans="1:5" x14ac:dyDescent="0.25">
      <c r="A10232">
        <v>927670526</v>
      </c>
      <c r="B10232" t="s">
        <v>9</v>
      </c>
      <c r="C10232" t="s">
        <v>218</v>
      </c>
      <c r="D10232" t="s">
        <v>219</v>
      </c>
      <c r="E10232" s="1">
        <v>44621</v>
      </c>
    </row>
    <row r="10233" spans="1:5" x14ac:dyDescent="0.25">
      <c r="A10233">
        <v>927753308</v>
      </c>
      <c r="B10233" t="s">
        <v>9</v>
      </c>
      <c r="C10233" t="s">
        <v>218</v>
      </c>
      <c r="D10233" t="s">
        <v>219</v>
      </c>
      <c r="E10233" s="1">
        <v>44621</v>
      </c>
    </row>
    <row r="10234" spans="1:5" x14ac:dyDescent="0.25">
      <c r="A10234">
        <v>927753510</v>
      </c>
      <c r="B10234" t="s">
        <v>9</v>
      </c>
      <c r="C10234" t="s">
        <v>218</v>
      </c>
      <c r="D10234" t="s">
        <v>219</v>
      </c>
      <c r="E10234" s="1">
        <v>44621</v>
      </c>
    </row>
    <row r="10235" spans="1:5" x14ac:dyDescent="0.25">
      <c r="A10235">
        <v>927782901</v>
      </c>
      <c r="B10235" t="s">
        <v>9</v>
      </c>
      <c r="C10235" t="s">
        <v>218</v>
      </c>
      <c r="D10235" t="s">
        <v>219</v>
      </c>
      <c r="E10235" s="1">
        <v>44621</v>
      </c>
    </row>
    <row r="10236" spans="1:5" x14ac:dyDescent="0.25">
      <c r="A10236">
        <v>927878526</v>
      </c>
      <c r="B10236" t="s">
        <v>9</v>
      </c>
      <c r="C10236" t="s">
        <v>218</v>
      </c>
      <c r="D10236" t="s">
        <v>219</v>
      </c>
      <c r="E10236" s="1">
        <v>44621</v>
      </c>
    </row>
    <row r="10237" spans="1:5" x14ac:dyDescent="0.25">
      <c r="A10237">
        <v>927901862</v>
      </c>
      <c r="B10237" t="s">
        <v>9</v>
      </c>
      <c r="C10237" t="s">
        <v>218</v>
      </c>
      <c r="D10237" t="s">
        <v>219</v>
      </c>
      <c r="E10237" s="1">
        <v>44621</v>
      </c>
    </row>
    <row r="10238" spans="1:5" x14ac:dyDescent="0.25">
      <c r="A10238">
        <v>927937395</v>
      </c>
      <c r="B10238" t="s">
        <v>9</v>
      </c>
      <c r="C10238" t="s">
        <v>218</v>
      </c>
      <c r="D10238" t="s">
        <v>219</v>
      </c>
      <c r="E10238" s="1">
        <v>44621</v>
      </c>
    </row>
    <row r="10239" spans="1:5" x14ac:dyDescent="0.25">
      <c r="A10239">
        <v>927951282</v>
      </c>
      <c r="B10239" t="s">
        <v>9</v>
      </c>
      <c r="C10239" t="s">
        <v>218</v>
      </c>
      <c r="D10239" t="s">
        <v>219</v>
      </c>
      <c r="E10239" s="1">
        <v>44621</v>
      </c>
    </row>
    <row r="10240" spans="1:5" x14ac:dyDescent="0.25">
      <c r="A10240">
        <v>927979527</v>
      </c>
      <c r="B10240" t="s">
        <v>9</v>
      </c>
      <c r="C10240" t="s">
        <v>218</v>
      </c>
      <c r="D10240" t="s">
        <v>219</v>
      </c>
      <c r="E10240" s="1">
        <v>44621</v>
      </c>
    </row>
    <row r="10241" spans="1:5" x14ac:dyDescent="0.25">
      <c r="A10241">
        <v>928002519</v>
      </c>
      <c r="B10241" t="s">
        <v>9</v>
      </c>
      <c r="C10241" t="s">
        <v>218</v>
      </c>
      <c r="D10241" t="s">
        <v>219</v>
      </c>
      <c r="E10241" s="1">
        <v>44621</v>
      </c>
    </row>
    <row r="10242" spans="1:5" x14ac:dyDescent="0.25">
      <c r="A10242">
        <v>928071286</v>
      </c>
      <c r="B10242" t="s">
        <v>9</v>
      </c>
      <c r="C10242" t="s">
        <v>218</v>
      </c>
      <c r="D10242" t="s">
        <v>219</v>
      </c>
      <c r="E10242" s="1">
        <v>44621</v>
      </c>
    </row>
    <row r="10243" spans="1:5" x14ac:dyDescent="0.25">
      <c r="A10243">
        <v>928083551</v>
      </c>
      <c r="B10243" t="s">
        <v>9</v>
      </c>
      <c r="C10243" t="s">
        <v>218</v>
      </c>
      <c r="D10243" t="s">
        <v>219</v>
      </c>
      <c r="E10243" s="1">
        <v>44621</v>
      </c>
    </row>
    <row r="10244" spans="1:5" x14ac:dyDescent="0.25">
      <c r="A10244">
        <v>928098281</v>
      </c>
      <c r="B10244" t="s">
        <v>9</v>
      </c>
      <c r="C10244" t="s">
        <v>218</v>
      </c>
      <c r="D10244" t="s">
        <v>219</v>
      </c>
      <c r="E10244" s="1">
        <v>44621</v>
      </c>
    </row>
    <row r="10245" spans="1:5" x14ac:dyDescent="0.25">
      <c r="A10245">
        <v>928121801</v>
      </c>
      <c r="B10245" t="s">
        <v>9</v>
      </c>
      <c r="C10245" t="s">
        <v>218</v>
      </c>
      <c r="D10245" t="s">
        <v>219</v>
      </c>
      <c r="E10245" s="1">
        <v>44621</v>
      </c>
    </row>
    <row r="10246" spans="1:5" x14ac:dyDescent="0.25">
      <c r="A10246">
        <v>928149137</v>
      </c>
      <c r="B10246" t="s">
        <v>9</v>
      </c>
      <c r="C10246" t="s">
        <v>218</v>
      </c>
      <c r="D10246" t="s">
        <v>219</v>
      </c>
      <c r="E10246" s="1">
        <v>44621</v>
      </c>
    </row>
    <row r="10247" spans="1:5" x14ac:dyDescent="0.25">
      <c r="A10247">
        <v>928159795</v>
      </c>
      <c r="B10247" t="s">
        <v>9</v>
      </c>
      <c r="C10247" t="s">
        <v>218</v>
      </c>
      <c r="D10247" t="s">
        <v>219</v>
      </c>
      <c r="E10247" s="1">
        <v>44621</v>
      </c>
    </row>
    <row r="10248" spans="1:5" x14ac:dyDescent="0.25">
      <c r="A10248">
        <v>928276503</v>
      </c>
      <c r="B10248" t="s">
        <v>9</v>
      </c>
      <c r="C10248" t="s">
        <v>218</v>
      </c>
      <c r="D10248" t="s">
        <v>219</v>
      </c>
      <c r="E10248" s="1">
        <v>44621</v>
      </c>
    </row>
    <row r="10249" spans="1:5" x14ac:dyDescent="0.25">
      <c r="A10249">
        <v>928350495</v>
      </c>
      <c r="B10249" t="s">
        <v>9</v>
      </c>
      <c r="C10249" t="s">
        <v>218</v>
      </c>
      <c r="D10249" t="s">
        <v>219</v>
      </c>
      <c r="E10249" s="1">
        <v>44621</v>
      </c>
    </row>
    <row r="10250" spans="1:5" x14ac:dyDescent="0.25">
      <c r="A10250">
        <v>928460746</v>
      </c>
      <c r="B10250" t="s">
        <v>9</v>
      </c>
      <c r="C10250" t="s">
        <v>218</v>
      </c>
      <c r="D10250" t="s">
        <v>219</v>
      </c>
      <c r="E10250" s="1">
        <v>44621</v>
      </c>
    </row>
    <row r="10251" spans="1:5" x14ac:dyDescent="0.25">
      <c r="A10251">
        <v>928499405</v>
      </c>
      <c r="B10251" t="s">
        <v>9</v>
      </c>
      <c r="C10251" t="s">
        <v>218</v>
      </c>
      <c r="D10251" t="s">
        <v>219</v>
      </c>
      <c r="E10251" s="1">
        <v>44621</v>
      </c>
    </row>
    <row r="10252" spans="1:5" x14ac:dyDescent="0.25">
      <c r="A10252">
        <v>928514420</v>
      </c>
      <c r="B10252" t="s">
        <v>9</v>
      </c>
      <c r="C10252" t="s">
        <v>218</v>
      </c>
      <c r="D10252" t="s">
        <v>219</v>
      </c>
      <c r="E10252" s="1">
        <v>44621</v>
      </c>
    </row>
    <row r="10253" spans="1:5" x14ac:dyDescent="0.25">
      <c r="A10253">
        <v>928529142</v>
      </c>
      <c r="B10253" t="s">
        <v>9</v>
      </c>
      <c r="C10253" t="s">
        <v>218</v>
      </c>
      <c r="D10253" t="s">
        <v>219</v>
      </c>
      <c r="E10253" s="1">
        <v>44621</v>
      </c>
    </row>
    <row r="10254" spans="1:5" x14ac:dyDescent="0.25">
      <c r="A10254">
        <v>928539024</v>
      </c>
      <c r="B10254" t="s">
        <v>9</v>
      </c>
      <c r="C10254" t="s">
        <v>218</v>
      </c>
      <c r="D10254" t="s">
        <v>219</v>
      </c>
      <c r="E10254" s="1">
        <v>44621</v>
      </c>
    </row>
    <row r="10255" spans="1:5" x14ac:dyDescent="0.25">
      <c r="A10255">
        <v>928553841</v>
      </c>
      <c r="B10255" t="s">
        <v>9</v>
      </c>
      <c r="C10255" t="s">
        <v>218</v>
      </c>
      <c r="D10255" t="s">
        <v>219</v>
      </c>
      <c r="E10255" s="1">
        <v>44621</v>
      </c>
    </row>
    <row r="10256" spans="1:5" x14ac:dyDescent="0.25">
      <c r="A10256">
        <v>928628493</v>
      </c>
      <c r="B10256" t="s">
        <v>9</v>
      </c>
      <c r="C10256" t="s">
        <v>218</v>
      </c>
      <c r="D10256" t="s">
        <v>219</v>
      </c>
      <c r="E10256" s="1">
        <v>44621</v>
      </c>
    </row>
    <row r="10257" spans="1:5" x14ac:dyDescent="0.25">
      <c r="A10257">
        <v>928644936</v>
      </c>
      <c r="B10257" t="s">
        <v>9</v>
      </c>
      <c r="C10257" t="s">
        <v>218</v>
      </c>
      <c r="D10257" t="s">
        <v>219</v>
      </c>
      <c r="E10257" s="1">
        <v>44621</v>
      </c>
    </row>
    <row r="10258" spans="1:5" x14ac:dyDescent="0.25">
      <c r="A10258">
        <v>928645746</v>
      </c>
      <c r="B10258" t="s">
        <v>9</v>
      </c>
      <c r="C10258" t="s">
        <v>218</v>
      </c>
      <c r="D10258" t="s">
        <v>219</v>
      </c>
      <c r="E10258" s="1">
        <v>44621</v>
      </c>
    </row>
    <row r="10259" spans="1:5" x14ac:dyDescent="0.25">
      <c r="A10259">
        <v>928677818</v>
      </c>
      <c r="B10259" t="s">
        <v>9</v>
      </c>
      <c r="C10259" t="s">
        <v>218</v>
      </c>
      <c r="D10259" t="s">
        <v>219</v>
      </c>
      <c r="E10259" s="1">
        <v>44621</v>
      </c>
    </row>
    <row r="10260" spans="1:5" x14ac:dyDescent="0.25">
      <c r="A10260">
        <v>928746348</v>
      </c>
      <c r="B10260" t="s">
        <v>9</v>
      </c>
      <c r="C10260" t="s">
        <v>218</v>
      </c>
      <c r="D10260" t="s">
        <v>219</v>
      </c>
      <c r="E10260" s="1">
        <v>44621</v>
      </c>
    </row>
    <row r="10261" spans="1:5" x14ac:dyDescent="0.25">
      <c r="A10261">
        <v>928763935</v>
      </c>
      <c r="B10261" t="s">
        <v>9</v>
      </c>
      <c r="C10261" t="s">
        <v>218</v>
      </c>
      <c r="D10261" t="s">
        <v>219</v>
      </c>
      <c r="E10261" s="1">
        <v>44621</v>
      </c>
    </row>
    <row r="10262" spans="1:5" x14ac:dyDescent="0.25">
      <c r="A10262">
        <v>928795772</v>
      </c>
      <c r="B10262" t="s">
        <v>9</v>
      </c>
      <c r="C10262" t="s">
        <v>218</v>
      </c>
      <c r="D10262" t="s">
        <v>219</v>
      </c>
      <c r="E10262" s="1">
        <v>44621</v>
      </c>
    </row>
    <row r="10263" spans="1:5" x14ac:dyDescent="0.25">
      <c r="A10263">
        <v>928802396</v>
      </c>
      <c r="B10263" t="s">
        <v>9</v>
      </c>
      <c r="C10263" t="s">
        <v>218</v>
      </c>
      <c r="D10263" t="s">
        <v>219</v>
      </c>
      <c r="E10263" s="1">
        <v>44621</v>
      </c>
    </row>
    <row r="10264" spans="1:5" x14ac:dyDescent="0.25">
      <c r="A10264">
        <v>954774333</v>
      </c>
      <c r="B10264" t="s">
        <v>9</v>
      </c>
      <c r="C10264" t="s">
        <v>218</v>
      </c>
      <c r="D10264" t="s">
        <v>219</v>
      </c>
      <c r="E10264" s="1">
        <v>44621</v>
      </c>
    </row>
    <row r="10265" spans="1:5" x14ac:dyDescent="0.25">
      <c r="A10265">
        <v>957436307</v>
      </c>
      <c r="B10265" t="s">
        <v>9</v>
      </c>
      <c r="C10265" t="s">
        <v>218</v>
      </c>
      <c r="D10265" t="s">
        <v>219</v>
      </c>
      <c r="E10265" s="1">
        <v>44621</v>
      </c>
    </row>
    <row r="10266" spans="1:5" x14ac:dyDescent="0.25">
      <c r="A10266">
        <v>969325462</v>
      </c>
      <c r="B10266" t="s">
        <v>9</v>
      </c>
      <c r="C10266" t="s">
        <v>218</v>
      </c>
      <c r="D10266" t="s">
        <v>219</v>
      </c>
      <c r="E10266" s="1">
        <v>44621</v>
      </c>
    </row>
    <row r="10267" spans="1:5" x14ac:dyDescent="0.25">
      <c r="A10267">
        <v>970333460</v>
      </c>
      <c r="B10267" t="s">
        <v>9</v>
      </c>
      <c r="C10267" t="s">
        <v>218</v>
      </c>
      <c r="D10267" t="s">
        <v>219</v>
      </c>
      <c r="E10267" s="1">
        <v>44621</v>
      </c>
    </row>
    <row r="10268" spans="1:5" x14ac:dyDescent="0.25">
      <c r="A10268">
        <v>971473975</v>
      </c>
      <c r="B10268" t="s">
        <v>9</v>
      </c>
      <c r="C10268" t="s">
        <v>218</v>
      </c>
      <c r="D10268" t="s">
        <v>219</v>
      </c>
      <c r="E10268" s="1">
        <v>44621</v>
      </c>
    </row>
    <row r="10269" spans="1:5" x14ac:dyDescent="0.25">
      <c r="A10269">
        <v>975361403</v>
      </c>
      <c r="B10269" t="s">
        <v>9</v>
      </c>
      <c r="C10269" t="s">
        <v>218</v>
      </c>
      <c r="D10269" t="s">
        <v>219</v>
      </c>
      <c r="E10269" s="1">
        <v>44621</v>
      </c>
    </row>
    <row r="10270" spans="1:5" x14ac:dyDescent="0.25">
      <c r="A10270">
        <v>976481623</v>
      </c>
      <c r="B10270" t="s">
        <v>9</v>
      </c>
      <c r="C10270" t="s">
        <v>218</v>
      </c>
      <c r="D10270" t="s">
        <v>219</v>
      </c>
      <c r="E10270" s="1">
        <v>44621</v>
      </c>
    </row>
    <row r="10271" spans="1:5" x14ac:dyDescent="0.25">
      <c r="A10271">
        <v>976632036</v>
      </c>
      <c r="B10271" t="s">
        <v>9</v>
      </c>
      <c r="C10271" t="s">
        <v>218</v>
      </c>
      <c r="D10271" t="s">
        <v>219</v>
      </c>
      <c r="E10271" s="1">
        <v>44621</v>
      </c>
    </row>
    <row r="10272" spans="1:5" x14ac:dyDescent="0.25">
      <c r="A10272">
        <v>977178460</v>
      </c>
      <c r="B10272" t="s">
        <v>9</v>
      </c>
      <c r="C10272" t="s">
        <v>218</v>
      </c>
      <c r="D10272" t="s">
        <v>219</v>
      </c>
      <c r="E10272" s="1">
        <v>44621</v>
      </c>
    </row>
    <row r="10273" spans="1:5" x14ac:dyDescent="0.25">
      <c r="A10273">
        <v>979183623</v>
      </c>
      <c r="B10273" t="s">
        <v>9</v>
      </c>
      <c r="C10273" t="s">
        <v>218</v>
      </c>
      <c r="D10273" t="s">
        <v>219</v>
      </c>
      <c r="E10273" s="1">
        <v>44621</v>
      </c>
    </row>
    <row r="10274" spans="1:5" x14ac:dyDescent="0.25">
      <c r="A10274">
        <v>980243826</v>
      </c>
      <c r="B10274" t="s">
        <v>9</v>
      </c>
      <c r="C10274" t="s">
        <v>218</v>
      </c>
      <c r="D10274" t="s">
        <v>219</v>
      </c>
      <c r="E10274" s="1">
        <v>44621</v>
      </c>
    </row>
    <row r="10275" spans="1:5" x14ac:dyDescent="0.25">
      <c r="A10275">
        <v>980647951</v>
      </c>
      <c r="B10275" t="s">
        <v>9</v>
      </c>
      <c r="C10275" t="s">
        <v>218</v>
      </c>
      <c r="D10275" t="s">
        <v>219</v>
      </c>
      <c r="E10275" s="1">
        <v>44621</v>
      </c>
    </row>
    <row r="10276" spans="1:5" x14ac:dyDescent="0.25">
      <c r="A10276">
        <v>980944166</v>
      </c>
      <c r="B10276" t="s">
        <v>9</v>
      </c>
      <c r="C10276" t="s">
        <v>218</v>
      </c>
      <c r="D10276" t="s">
        <v>219</v>
      </c>
      <c r="E10276" s="1">
        <v>44621</v>
      </c>
    </row>
    <row r="10277" spans="1:5" x14ac:dyDescent="0.25">
      <c r="A10277">
        <v>981103440</v>
      </c>
      <c r="B10277" t="s">
        <v>9</v>
      </c>
      <c r="C10277" t="s">
        <v>218</v>
      </c>
      <c r="D10277" t="s">
        <v>219</v>
      </c>
      <c r="E10277" s="1">
        <v>44621</v>
      </c>
    </row>
    <row r="10278" spans="1:5" x14ac:dyDescent="0.25">
      <c r="A10278">
        <v>981744713</v>
      </c>
      <c r="B10278" t="s">
        <v>9</v>
      </c>
      <c r="C10278" t="s">
        <v>218</v>
      </c>
      <c r="D10278" t="s">
        <v>219</v>
      </c>
      <c r="E10278" s="1">
        <v>44621</v>
      </c>
    </row>
    <row r="10279" spans="1:5" x14ac:dyDescent="0.25">
      <c r="A10279">
        <v>981816153</v>
      </c>
      <c r="B10279" t="s">
        <v>9</v>
      </c>
      <c r="C10279" t="s">
        <v>218</v>
      </c>
      <c r="D10279" t="s">
        <v>219</v>
      </c>
      <c r="E10279" s="1">
        <v>44621</v>
      </c>
    </row>
    <row r="10280" spans="1:5" x14ac:dyDescent="0.25">
      <c r="A10280">
        <v>981824962</v>
      </c>
      <c r="B10280" t="s">
        <v>9</v>
      </c>
      <c r="C10280" t="s">
        <v>218</v>
      </c>
      <c r="D10280" t="s">
        <v>219</v>
      </c>
      <c r="E10280" s="1">
        <v>44621</v>
      </c>
    </row>
    <row r="10281" spans="1:5" x14ac:dyDescent="0.25">
      <c r="A10281">
        <v>981839005</v>
      </c>
      <c r="B10281" t="s">
        <v>9</v>
      </c>
      <c r="C10281" t="s">
        <v>218</v>
      </c>
      <c r="D10281" t="s">
        <v>219</v>
      </c>
      <c r="E10281" s="1">
        <v>44621</v>
      </c>
    </row>
    <row r="10282" spans="1:5" x14ac:dyDescent="0.25">
      <c r="A10282">
        <v>982531853</v>
      </c>
      <c r="B10282" t="s">
        <v>9</v>
      </c>
      <c r="C10282" t="s">
        <v>218</v>
      </c>
      <c r="D10282" t="s">
        <v>219</v>
      </c>
      <c r="E10282" s="1">
        <v>44621</v>
      </c>
    </row>
    <row r="10283" spans="1:5" x14ac:dyDescent="0.25">
      <c r="A10283">
        <v>983074162</v>
      </c>
      <c r="B10283" t="s">
        <v>9</v>
      </c>
      <c r="C10283" t="s">
        <v>218</v>
      </c>
      <c r="D10283" t="s">
        <v>219</v>
      </c>
      <c r="E10283" s="1">
        <v>44621</v>
      </c>
    </row>
    <row r="10284" spans="1:5" x14ac:dyDescent="0.25">
      <c r="A10284">
        <v>983577741</v>
      </c>
      <c r="B10284" t="s">
        <v>9</v>
      </c>
      <c r="C10284" t="s">
        <v>218</v>
      </c>
      <c r="D10284" t="s">
        <v>219</v>
      </c>
      <c r="E10284" s="1">
        <v>44621</v>
      </c>
    </row>
    <row r="10285" spans="1:5" x14ac:dyDescent="0.25">
      <c r="A10285">
        <v>984146248</v>
      </c>
      <c r="B10285" t="s">
        <v>9</v>
      </c>
      <c r="C10285" t="s">
        <v>218</v>
      </c>
      <c r="D10285" t="s">
        <v>219</v>
      </c>
      <c r="E10285" s="1">
        <v>44621</v>
      </c>
    </row>
    <row r="10286" spans="1:5" x14ac:dyDescent="0.25">
      <c r="A10286">
        <v>984207077</v>
      </c>
      <c r="B10286" t="s">
        <v>9</v>
      </c>
      <c r="C10286" t="s">
        <v>218</v>
      </c>
      <c r="D10286" t="s">
        <v>219</v>
      </c>
      <c r="E10286" s="1">
        <v>44621</v>
      </c>
    </row>
    <row r="10287" spans="1:5" x14ac:dyDescent="0.25">
      <c r="A10287">
        <v>984559429</v>
      </c>
      <c r="B10287" t="s">
        <v>9</v>
      </c>
      <c r="C10287" t="s">
        <v>218</v>
      </c>
      <c r="D10287" t="s">
        <v>219</v>
      </c>
      <c r="E10287" s="1">
        <v>44621</v>
      </c>
    </row>
    <row r="10288" spans="1:5" x14ac:dyDescent="0.25">
      <c r="A10288">
        <v>984861656</v>
      </c>
      <c r="B10288" t="s">
        <v>9</v>
      </c>
      <c r="C10288" t="s">
        <v>218</v>
      </c>
      <c r="D10288" t="s">
        <v>219</v>
      </c>
      <c r="E10288" s="1">
        <v>44621</v>
      </c>
    </row>
    <row r="10289" spans="1:5" x14ac:dyDescent="0.25">
      <c r="A10289">
        <v>985637245</v>
      </c>
      <c r="B10289" t="s">
        <v>9</v>
      </c>
      <c r="C10289" t="s">
        <v>218</v>
      </c>
      <c r="D10289" t="s">
        <v>219</v>
      </c>
      <c r="E10289" s="1">
        <v>44621</v>
      </c>
    </row>
    <row r="10290" spans="1:5" x14ac:dyDescent="0.25">
      <c r="A10290">
        <v>986095918</v>
      </c>
      <c r="B10290" t="s">
        <v>9</v>
      </c>
      <c r="C10290" t="s">
        <v>218</v>
      </c>
      <c r="D10290" t="s">
        <v>219</v>
      </c>
      <c r="E10290" s="1">
        <v>44621</v>
      </c>
    </row>
    <row r="10291" spans="1:5" x14ac:dyDescent="0.25">
      <c r="A10291">
        <v>986740392</v>
      </c>
      <c r="B10291" t="s">
        <v>9</v>
      </c>
      <c r="C10291" t="s">
        <v>218</v>
      </c>
      <c r="D10291" t="s">
        <v>219</v>
      </c>
      <c r="E10291" s="1">
        <v>44621</v>
      </c>
    </row>
    <row r="10292" spans="1:5" x14ac:dyDescent="0.25">
      <c r="A10292">
        <v>987236418</v>
      </c>
      <c r="B10292" t="s">
        <v>9</v>
      </c>
      <c r="C10292" t="s">
        <v>218</v>
      </c>
      <c r="D10292" t="s">
        <v>219</v>
      </c>
      <c r="E10292" s="1">
        <v>44621</v>
      </c>
    </row>
    <row r="10293" spans="1:5" x14ac:dyDescent="0.25">
      <c r="A10293">
        <v>987310618</v>
      </c>
      <c r="B10293" t="s">
        <v>9</v>
      </c>
      <c r="C10293" t="s">
        <v>218</v>
      </c>
      <c r="D10293" t="s">
        <v>219</v>
      </c>
      <c r="E10293" s="1">
        <v>44621</v>
      </c>
    </row>
    <row r="10294" spans="1:5" x14ac:dyDescent="0.25">
      <c r="A10294">
        <v>987443790</v>
      </c>
      <c r="B10294" t="s">
        <v>9</v>
      </c>
      <c r="C10294" t="s">
        <v>218</v>
      </c>
      <c r="D10294" t="s">
        <v>219</v>
      </c>
      <c r="E10294" s="1">
        <v>44621</v>
      </c>
    </row>
    <row r="10295" spans="1:5" x14ac:dyDescent="0.25">
      <c r="A10295">
        <v>987500824</v>
      </c>
      <c r="B10295" t="s">
        <v>9</v>
      </c>
      <c r="C10295" t="s">
        <v>218</v>
      </c>
      <c r="D10295" t="s">
        <v>219</v>
      </c>
      <c r="E10295" s="1">
        <v>44621</v>
      </c>
    </row>
    <row r="10296" spans="1:5" x14ac:dyDescent="0.25">
      <c r="A10296">
        <v>987664452</v>
      </c>
      <c r="B10296" t="s">
        <v>9</v>
      </c>
      <c r="C10296" t="s">
        <v>218</v>
      </c>
      <c r="D10296" t="s">
        <v>219</v>
      </c>
      <c r="E10296" s="1">
        <v>44621</v>
      </c>
    </row>
    <row r="10297" spans="1:5" x14ac:dyDescent="0.25">
      <c r="A10297">
        <v>988188727</v>
      </c>
      <c r="B10297" t="s">
        <v>9</v>
      </c>
      <c r="C10297" t="s">
        <v>218</v>
      </c>
      <c r="D10297" t="s">
        <v>219</v>
      </c>
      <c r="E10297" s="1">
        <v>44621</v>
      </c>
    </row>
    <row r="10298" spans="1:5" x14ac:dyDescent="0.25">
      <c r="A10298">
        <v>988751006</v>
      </c>
      <c r="B10298" t="s">
        <v>9</v>
      </c>
      <c r="C10298" t="s">
        <v>218</v>
      </c>
      <c r="D10298" t="s">
        <v>219</v>
      </c>
      <c r="E10298" s="1">
        <v>44621</v>
      </c>
    </row>
    <row r="10299" spans="1:5" x14ac:dyDescent="0.25">
      <c r="A10299">
        <v>988878502</v>
      </c>
      <c r="B10299" t="s">
        <v>9</v>
      </c>
      <c r="C10299" t="s">
        <v>218</v>
      </c>
      <c r="D10299" t="s">
        <v>219</v>
      </c>
      <c r="E10299" s="1">
        <v>44621</v>
      </c>
    </row>
    <row r="10300" spans="1:5" x14ac:dyDescent="0.25">
      <c r="A10300">
        <v>988942901</v>
      </c>
      <c r="B10300" t="s">
        <v>9</v>
      </c>
      <c r="C10300" t="s">
        <v>218</v>
      </c>
      <c r="D10300" t="s">
        <v>219</v>
      </c>
      <c r="E10300" s="1">
        <v>44621</v>
      </c>
    </row>
    <row r="10301" spans="1:5" x14ac:dyDescent="0.25">
      <c r="A10301">
        <v>989307649</v>
      </c>
      <c r="B10301" t="s">
        <v>9</v>
      </c>
      <c r="C10301" t="s">
        <v>218</v>
      </c>
      <c r="D10301" t="s">
        <v>219</v>
      </c>
      <c r="E10301" s="1">
        <v>44621</v>
      </c>
    </row>
    <row r="10302" spans="1:5" x14ac:dyDescent="0.25">
      <c r="A10302">
        <v>989527614</v>
      </c>
      <c r="B10302" t="s">
        <v>9</v>
      </c>
      <c r="C10302" t="s">
        <v>218</v>
      </c>
      <c r="D10302" t="s">
        <v>219</v>
      </c>
      <c r="E10302" s="1">
        <v>44621</v>
      </c>
    </row>
    <row r="10303" spans="1:5" x14ac:dyDescent="0.25">
      <c r="A10303">
        <v>989953443</v>
      </c>
      <c r="B10303" t="s">
        <v>9</v>
      </c>
      <c r="C10303" t="s">
        <v>218</v>
      </c>
      <c r="D10303" t="s">
        <v>219</v>
      </c>
      <c r="E10303" s="1">
        <v>44621</v>
      </c>
    </row>
    <row r="10304" spans="1:5" x14ac:dyDescent="0.25">
      <c r="A10304">
        <v>990001006</v>
      </c>
      <c r="B10304" t="s">
        <v>9</v>
      </c>
      <c r="C10304" t="s">
        <v>218</v>
      </c>
      <c r="D10304" t="s">
        <v>219</v>
      </c>
      <c r="E10304" s="1">
        <v>44621</v>
      </c>
    </row>
    <row r="10305" spans="1:5" x14ac:dyDescent="0.25">
      <c r="A10305">
        <v>990352143</v>
      </c>
      <c r="B10305" t="s">
        <v>9</v>
      </c>
      <c r="C10305" t="s">
        <v>218</v>
      </c>
      <c r="D10305" t="s">
        <v>219</v>
      </c>
      <c r="E10305" s="1">
        <v>44621</v>
      </c>
    </row>
    <row r="10306" spans="1:5" x14ac:dyDescent="0.25">
      <c r="A10306">
        <v>990361886</v>
      </c>
      <c r="B10306" t="s">
        <v>9</v>
      </c>
      <c r="C10306" t="s">
        <v>218</v>
      </c>
      <c r="D10306" t="s">
        <v>219</v>
      </c>
      <c r="E10306" s="1">
        <v>44621</v>
      </c>
    </row>
    <row r="10307" spans="1:5" x14ac:dyDescent="0.25">
      <c r="A10307">
        <v>990653054</v>
      </c>
      <c r="B10307" t="s">
        <v>9</v>
      </c>
      <c r="C10307" t="s">
        <v>218</v>
      </c>
      <c r="D10307" t="s">
        <v>219</v>
      </c>
      <c r="E10307" s="1">
        <v>44621</v>
      </c>
    </row>
    <row r="10308" spans="1:5" x14ac:dyDescent="0.25">
      <c r="A10308">
        <v>991051724</v>
      </c>
      <c r="B10308" t="s">
        <v>9</v>
      </c>
      <c r="C10308" t="s">
        <v>218</v>
      </c>
      <c r="D10308" t="s">
        <v>219</v>
      </c>
      <c r="E10308" s="1">
        <v>44621</v>
      </c>
    </row>
    <row r="10309" spans="1:5" x14ac:dyDescent="0.25">
      <c r="A10309">
        <v>991066616</v>
      </c>
      <c r="B10309" t="s">
        <v>9</v>
      </c>
      <c r="C10309" t="s">
        <v>218</v>
      </c>
      <c r="D10309" t="s">
        <v>219</v>
      </c>
      <c r="E10309" s="1">
        <v>44621</v>
      </c>
    </row>
    <row r="10310" spans="1:5" x14ac:dyDescent="0.25">
      <c r="A10310">
        <v>991842470</v>
      </c>
      <c r="B10310" t="s">
        <v>9</v>
      </c>
      <c r="C10310" t="s">
        <v>218</v>
      </c>
      <c r="D10310" t="s">
        <v>219</v>
      </c>
      <c r="E10310" s="1">
        <v>44621</v>
      </c>
    </row>
    <row r="10311" spans="1:5" x14ac:dyDescent="0.25">
      <c r="A10311">
        <v>992136154</v>
      </c>
      <c r="B10311" t="s">
        <v>9</v>
      </c>
      <c r="C10311" t="s">
        <v>218</v>
      </c>
      <c r="D10311" t="s">
        <v>219</v>
      </c>
      <c r="E10311" s="1">
        <v>44621</v>
      </c>
    </row>
    <row r="10312" spans="1:5" x14ac:dyDescent="0.25">
      <c r="A10312">
        <v>992318260</v>
      </c>
      <c r="B10312" t="s">
        <v>9</v>
      </c>
      <c r="C10312" t="s">
        <v>218</v>
      </c>
      <c r="D10312" t="s">
        <v>219</v>
      </c>
      <c r="E10312" s="1">
        <v>44621</v>
      </c>
    </row>
    <row r="10313" spans="1:5" x14ac:dyDescent="0.25">
      <c r="A10313">
        <v>993150304</v>
      </c>
      <c r="B10313" t="s">
        <v>9</v>
      </c>
      <c r="C10313" t="s">
        <v>218</v>
      </c>
      <c r="D10313" t="s">
        <v>219</v>
      </c>
      <c r="E10313" s="1">
        <v>44621</v>
      </c>
    </row>
    <row r="10314" spans="1:5" x14ac:dyDescent="0.25">
      <c r="A10314">
        <v>993338451</v>
      </c>
      <c r="B10314" t="s">
        <v>9</v>
      </c>
      <c r="C10314" t="s">
        <v>218</v>
      </c>
      <c r="D10314" t="s">
        <v>219</v>
      </c>
      <c r="E10314" s="1">
        <v>44621</v>
      </c>
    </row>
    <row r="10315" spans="1:5" x14ac:dyDescent="0.25">
      <c r="A10315">
        <v>993487848</v>
      </c>
      <c r="B10315" t="s">
        <v>9</v>
      </c>
      <c r="C10315" t="s">
        <v>218</v>
      </c>
      <c r="D10315" t="s">
        <v>219</v>
      </c>
      <c r="E10315" s="1">
        <v>44621</v>
      </c>
    </row>
    <row r="10316" spans="1:5" x14ac:dyDescent="0.25">
      <c r="A10316">
        <v>993643157</v>
      </c>
      <c r="B10316" t="s">
        <v>9</v>
      </c>
      <c r="C10316" t="s">
        <v>218</v>
      </c>
      <c r="D10316" t="s">
        <v>219</v>
      </c>
      <c r="E10316" s="1">
        <v>44621</v>
      </c>
    </row>
    <row r="10317" spans="1:5" x14ac:dyDescent="0.25">
      <c r="A10317">
        <v>994218468</v>
      </c>
      <c r="B10317" t="s">
        <v>9</v>
      </c>
      <c r="C10317" t="s">
        <v>218</v>
      </c>
      <c r="D10317" t="s">
        <v>219</v>
      </c>
      <c r="E10317" s="1">
        <v>44621</v>
      </c>
    </row>
    <row r="10318" spans="1:5" x14ac:dyDescent="0.25">
      <c r="A10318">
        <v>994270583</v>
      </c>
      <c r="B10318" t="s">
        <v>9</v>
      </c>
      <c r="C10318" t="s">
        <v>218</v>
      </c>
      <c r="D10318" t="s">
        <v>219</v>
      </c>
      <c r="E10318" s="1">
        <v>44621</v>
      </c>
    </row>
    <row r="10319" spans="1:5" x14ac:dyDescent="0.25">
      <c r="A10319">
        <v>994529692</v>
      </c>
      <c r="B10319" t="s">
        <v>9</v>
      </c>
      <c r="C10319" t="s">
        <v>218</v>
      </c>
      <c r="D10319" t="s">
        <v>219</v>
      </c>
      <c r="E10319" s="1">
        <v>44621</v>
      </c>
    </row>
    <row r="10320" spans="1:5" x14ac:dyDescent="0.25">
      <c r="A10320">
        <v>994622102</v>
      </c>
      <c r="B10320" t="s">
        <v>9</v>
      </c>
      <c r="C10320" t="s">
        <v>218</v>
      </c>
      <c r="D10320" t="s">
        <v>219</v>
      </c>
      <c r="E10320" s="1">
        <v>44621</v>
      </c>
    </row>
    <row r="10321" spans="1:5" x14ac:dyDescent="0.25">
      <c r="A10321">
        <v>994667858</v>
      </c>
      <c r="B10321" t="s">
        <v>9</v>
      </c>
      <c r="C10321" t="s">
        <v>218</v>
      </c>
      <c r="D10321" t="s">
        <v>219</v>
      </c>
      <c r="E10321" s="1">
        <v>44621</v>
      </c>
    </row>
    <row r="10322" spans="1:5" x14ac:dyDescent="0.25">
      <c r="A10322">
        <v>994874667</v>
      </c>
      <c r="B10322" t="s">
        <v>9</v>
      </c>
      <c r="C10322" t="s">
        <v>218</v>
      </c>
      <c r="D10322" t="s">
        <v>219</v>
      </c>
      <c r="E10322" s="1">
        <v>44621</v>
      </c>
    </row>
    <row r="10323" spans="1:5" x14ac:dyDescent="0.25">
      <c r="A10323">
        <v>995206188</v>
      </c>
      <c r="B10323" t="s">
        <v>9</v>
      </c>
      <c r="C10323" t="s">
        <v>218</v>
      </c>
      <c r="D10323" t="s">
        <v>219</v>
      </c>
      <c r="E10323" s="1">
        <v>44621</v>
      </c>
    </row>
    <row r="10324" spans="1:5" x14ac:dyDescent="0.25">
      <c r="A10324">
        <v>995459280</v>
      </c>
      <c r="B10324" t="s">
        <v>9</v>
      </c>
      <c r="C10324" t="s">
        <v>218</v>
      </c>
      <c r="D10324" t="s">
        <v>219</v>
      </c>
      <c r="E10324" s="1">
        <v>44621</v>
      </c>
    </row>
    <row r="10325" spans="1:5" x14ac:dyDescent="0.25">
      <c r="A10325">
        <v>995991667</v>
      </c>
      <c r="B10325" t="s">
        <v>9</v>
      </c>
      <c r="C10325" t="s">
        <v>218</v>
      </c>
      <c r="D10325" t="s">
        <v>219</v>
      </c>
      <c r="E10325" s="1">
        <v>44621</v>
      </c>
    </row>
    <row r="10326" spans="1:5" x14ac:dyDescent="0.25">
      <c r="A10326">
        <v>996175200</v>
      </c>
      <c r="B10326" t="s">
        <v>9</v>
      </c>
      <c r="C10326" t="s">
        <v>218</v>
      </c>
      <c r="D10326" t="s">
        <v>219</v>
      </c>
      <c r="E10326" s="1">
        <v>44621</v>
      </c>
    </row>
    <row r="10327" spans="1:5" x14ac:dyDescent="0.25">
      <c r="A10327">
        <v>996414310</v>
      </c>
      <c r="B10327" t="s">
        <v>9</v>
      </c>
      <c r="C10327" t="s">
        <v>218</v>
      </c>
      <c r="D10327" t="s">
        <v>219</v>
      </c>
      <c r="E10327" s="1">
        <v>44621</v>
      </c>
    </row>
    <row r="10328" spans="1:5" x14ac:dyDescent="0.25">
      <c r="A10328">
        <v>996660850</v>
      </c>
      <c r="B10328" t="s">
        <v>9</v>
      </c>
      <c r="C10328" t="s">
        <v>218</v>
      </c>
      <c r="D10328" t="s">
        <v>219</v>
      </c>
      <c r="E10328" s="1">
        <v>44621</v>
      </c>
    </row>
    <row r="10329" spans="1:5" x14ac:dyDescent="0.25">
      <c r="A10329">
        <v>996673006</v>
      </c>
      <c r="B10329" t="s">
        <v>9</v>
      </c>
      <c r="C10329" t="s">
        <v>218</v>
      </c>
      <c r="D10329" t="s">
        <v>219</v>
      </c>
      <c r="E10329" s="1">
        <v>44621</v>
      </c>
    </row>
    <row r="10330" spans="1:5" x14ac:dyDescent="0.25">
      <c r="A10330">
        <v>996820556</v>
      </c>
      <c r="B10330" t="s">
        <v>9</v>
      </c>
      <c r="C10330" t="s">
        <v>218</v>
      </c>
      <c r="D10330" t="s">
        <v>219</v>
      </c>
      <c r="E10330" s="1">
        <v>44621</v>
      </c>
    </row>
    <row r="10331" spans="1:5" x14ac:dyDescent="0.25">
      <c r="A10331">
        <v>996889335</v>
      </c>
      <c r="B10331" t="s">
        <v>9</v>
      </c>
      <c r="C10331" t="s">
        <v>218</v>
      </c>
      <c r="D10331" t="s">
        <v>219</v>
      </c>
      <c r="E10331" s="1">
        <v>44621</v>
      </c>
    </row>
    <row r="10332" spans="1:5" x14ac:dyDescent="0.25">
      <c r="A10332">
        <v>998309107</v>
      </c>
      <c r="B10332" t="s">
        <v>9</v>
      </c>
      <c r="C10332" t="s">
        <v>218</v>
      </c>
      <c r="D10332" t="s">
        <v>219</v>
      </c>
      <c r="E10332" s="1">
        <v>44621</v>
      </c>
    </row>
    <row r="10333" spans="1:5" x14ac:dyDescent="0.25">
      <c r="A10333">
        <v>999177549</v>
      </c>
      <c r="B10333" t="s">
        <v>9</v>
      </c>
      <c r="C10333" t="s">
        <v>218</v>
      </c>
      <c r="D10333" t="s">
        <v>219</v>
      </c>
      <c r="E10333" s="1">
        <v>44621</v>
      </c>
    </row>
    <row r="10334" spans="1:5" x14ac:dyDescent="0.25">
      <c r="A10334">
        <v>894874562</v>
      </c>
      <c r="B10334" t="s">
        <v>10</v>
      </c>
      <c r="C10334" t="s">
        <v>218</v>
      </c>
      <c r="D10334" t="s">
        <v>219</v>
      </c>
      <c r="E10334" s="1">
        <v>44621</v>
      </c>
    </row>
    <row r="10335" spans="1:5" x14ac:dyDescent="0.25">
      <c r="A10335">
        <v>896097202</v>
      </c>
      <c r="B10335" t="s">
        <v>10</v>
      </c>
      <c r="C10335" t="s">
        <v>218</v>
      </c>
      <c r="D10335" t="s">
        <v>219</v>
      </c>
      <c r="E10335" s="1">
        <v>44621</v>
      </c>
    </row>
    <row r="10336" spans="1:5" x14ac:dyDescent="0.25">
      <c r="A10336">
        <v>914164591</v>
      </c>
      <c r="B10336" t="s">
        <v>10</v>
      </c>
      <c r="C10336" t="s">
        <v>218</v>
      </c>
      <c r="D10336" t="s">
        <v>219</v>
      </c>
      <c r="E10336" s="1">
        <v>44621</v>
      </c>
    </row>
    <row r="10337" spans="1:5" x14ac:dyDescent="0.25">
      <c r="A10337">
        <v>914759579</v>
      </c>
      <c r="B10337" t="s">
        <v>10</v>
      </c>
      <c r="C10337" t="s">
        <v>218</v>
      </c>
      <c r="D10337" t="s">
        <v>219</v>
      </c>
      <c r="E10337" s="1">
        <v>44621</v>
      </c>
    </row>
    <row r="10338" spans="1:5" x14ac:dyDescent="0.25">
      <c r="A10338">
        <v>914835100</v>
      </c>
      <c r="B10338" t="s">
        <v>10</v>
      </c>
      <c r="C10338" t="s">
        <v>218</v>
      </c>
      <c r="D10338" t="s">
        <v>219</v>
      </c>
      <c r="E10338" s="1">
        <v>44621</v>
      </c>
    </row>
    <row r="10339" spans="1:5" x14ac:dyDescent="0.25">
      <c r="A10339">
        <v>917755337</v>
      </c>
      <c r="B10339" t="s">
        <v>10</v>
      </c>
      <c r="C10339" t="s">
        <v>218</v>
      </c>
      <c r="D10339" t="s">
        <v>219</v>
      </c>
      <c r="E10339" s="1">
        <v>44621</v>
      </c>
    </row>
    <row r="10340" spans="1:5" x14ac:dyDescent="0.25">
      <c r="A10340">
        <v>920961789</v>
      </c>
      <c r="B10340" t="s">
        <v>10</v>
      </c>
      <c r="C10340" t="s">
        <v>218</v>
      </c>
      <c r="D10340" t="s">
        <v>219</v>
      </c>
      <c r="E10340" s="1">
        <v>44621</v>
      </c>
    </row>
    <row r="10341" spans="1:5" x14ac:dyDescent="0.25">
      <c r="A10341">
        <v>921369573</v>
      </c>
      <c r="B10341" t="s">
        <v>10</v>
      </c>
      <c r="C10341" t="s">
        <v>218</v>
      </c>
      <c r="D10341" t="s">
        <v>219</v>
      </c>
      <c r="E10341" s="1">
        <v>44621</v>
      </c>
    </row>
    <row r="10342" spans="1:5" x14ac:dyDescent="0.25">
      <c r="A10342">
        <v>923798293</v>
      </c>
      <c r="B10342" t="s">
        <v>10</v>
      </c>
      <c r="C10342" t="s">
        <v>218</v>
      </c>
      <c r="D10342" t="s">
        <v>219</v>
      </c>
      <c r="E10342" s="1">
        <v>44621</v>
      </c>
    </row>
    <row r="10343" spans="1:5" x14ac:dyDescent="0.25">
      <c r="A10343">
        <v>926527118</v>
      </c>
      <c r="B10343" t="s">
        <v>10</v>
      </c>
      <c r="C10343" t="s">
        <v>218</v>
      </c>
      <c r="D10343" t="s">
        <v>219</v>
      </c>
      <c r="E10343" s="1">
        <v>44621</v>
      </c>
    </row>
    <row r="10344" spans="1:5" x14ac:dyDescent="0.25">
      <c r="A10344">
        <v>926789813</v>
      </c>
      <c r="B10344" t="s">
        <v>10</v>
      </c>
      <c r="C10344" t="s">
        <v>218</v>
      </c>
      <c r="D10344" t="s">
        <v>219</v>
      </c>
      <c r="E10344" s="1">
        <v>44621</v>
      </c>
    </row>
    <row r="10345" spans="1:5" x14ac:dyDescent="0.25">
      <c r="A10345">
        <v>974459981</v>
      </c>
      <c r="B10345" t="s">
        <v>10</v>
      </c>
      <c r="C10345" t="s">
        <v>218</v>
      </c>
      <c r="D10345" t="s">
        <v>219</v>
      </c>
      <c r="E10345" s="1">
        <v>44621</v>
      </c>
    </row>
    <row r="10346" spans="1:5" x14ac:dyDescent="0.25">
      <c r="A10346">
        <v>993347515</v>
      </c>
      <c r="B10346" t="s">
        <v>10</v>
      </c>
      <c r="C10346" t="s">
        <v>218</v>
      </c>
      <c r="D10346" t="s">
        <v>219</v>
      </c>
      <c r="E10346" s="1">
        <v>44621</v>
      </c>
    </row>
    <row r="10347" spans="1:5" x14ac:dyDescent="0.25">
      <c r="A10347">
        <v>994926829</v>
      </c>
      <c r="B10347" t="s">
        <v>10</v>
      </c>
      <c r="C10347" t="s">
        <v>218</v>
      </c>
      <c r="D10347" t="s">
        <v>219</v>
      </c>
      <c r="E10347" s="1">
        <v>44621</v>
      </c>
    </row>
    <row r="10348" spans="1:5" x14ac:dyDescent="0.25">
      <c r="A10348">
        <v>995847418</v>
      </c>
      <c r="B10348" t="s">
        <v>10</v>
      </c>
      <c r="C10348" t="s">
        <v>218</v>
      </c>
      <c r="D10348" t="s">
        <v>219</v>
      </c>
      <c r="E10348" s="1">
        <v>44621</v>
      </c>
    </row>
    <row r="10349" spans="1:5" x14ac:dyDescent="0.25">
      <c r="A10349">
        <v>997316568</v>
      </c>
      <c r="B10349" t="s">
        <v>10</v>
      </c>
      <c r="C10349" t="s">
        <v>218</v>
      </c>
      <c r="D10349" t="s">
        <v>219</v>
      </c>
      <c r="E10349" s="1">
        <v>44621</v>
      </c>
    </row>
    <row r="10350" spans="1:5" x14ac:dyDescent="0.25">
      <c r="A10350">
        <v>997426878</v>
      </c>
      <c r="B10350" t="s">
        <v>10</v>
      </c>
      <c r="C10350" t="s">
        <v>218</v>
      </c>
      <c r="D10350" t="s">
        <v>219</v>
      </c>
      <c r="E10350" s="1">
        <v>44621</v>
      </c>
    </row>
    <row r="10351" spans="1:5" x14ac:dyDescent="0.25">
      <c r="A10351">
        <v>998613523</v>
      </c>
      <c r="B10351" t="s">
        <v>10</v>
      </c>
      <c r="C10351" t="s">
        <v>218</v>
      </c>
      <c r="D10351" t="s">
        <v>219</v>
      </c>
      <c r="E10351" s="1">
        <v>44621</v>
      </c>
    </row>
    <row r="10352" spans="1:5" x14ac:dyDescent="0.25">
      <c r="A10352">
        <v>999338674</v>
      </c>
      <c r="B10352" t="s">
        <v>10</v>
      </c>
      <c r="C10352" t="s">
        <v>218</v>
      </c>
      <c r="D10352" t="s">
        <v>219</v>
      </c>
      <c r="E10352" s="1">
        <v>44621</v>
      </c>
    </row>
    <row r="10353" spans="1:5" x14ac:dyDescent="0.25">
      <c r="A10353">
        <v>820286472</v>
      </c>
      <c r="B10353" t="s">
        <v>13</v>
      </c>
      <c r="C10353" t="s">
        <v>218</v>
      </c>
      <c r="D10353" t="s">
        <v>219</v>
      </c>
      <c r="E10353" s="1">
        <v>44621</v>
      </c>
    </row>
    <row r="10354" spans="1:5" x14ac:dyDescent="0.25">
      <c r="A10354">
        <v>821498562</v>
      </c>
      <c r="B10354" t="s">
        <v>13</v>
      </c>
      <c r="C10354" t="s">
        <v>218</v>
      </c>
      <c r="D10354" t="s">
        <v>219</v>
      </c>
      <c r="E10354" s="1">
        <v>44621</v>
      </c>
    </row>
    <row r="10355" spans="1:5" x14ac:dyDescent="0.25">
      <c r="A10355">
        <v>825180222</v>
      </c>
      <c r="B10355" t="s">
        <v>13</v>
      </c>
      <c r="C10355" t="s">
        <v>218</v>
      </c>
      <c r="D10355" t="s">
        <v>219</v>
      </c>
      <c r="E10355" s="1">
        <v>44621</v>
      </c>
    </row>
    <row r="10356" spans="1:5" x14ac:dyDescent="0.25">
      <c r="A10356">
        <v>826657952</v>
      </c>
      <c r="B10356" t="s">
        <v>13</v>
      </c>
      <c r="C10356" t="s">
        <v>218</v>
      </c>
      <c r="D10356" t="s">
        <v>219</v>
      </c>
      <c r="E10356" s="1">
        <v>44621</v>
      </c>
    </row>
    <row r="10357" spans="1:5" x14ac:dyDescent="0.25">
      <c r="A10357">
        <v>826854812</v>
      </c>
      <c r="B10357" t="s">
        <v>13</v>
      </c>
      <c r="C10357" t="s">
        <v>218</v>
      </c>
      <c r="D10357" t="s">
        <v>219</v>
      </c>
      <c r="E10357" s="1">
        <v>44621</v>
      </c>
    </row>
    <row r="10358" spans="1:5" x14ac:dyDescent="0.25">
      <c r="A10358">
        <v>826952652</v>
      </c>
      <c r="B10358" t="s">
        <v>13</v>
      </c>
      <c r="C10358" t="s">
        <v>218</v>
      </c>
      <c r="D10358" t="s">
        <v>219</v>
      </c>
      <c r="E10358" s="1">
        <v>44621</v>
      </c>
    </row>
    <row r="10359" spans="1:5" x14ac:dyDescent="0.25">
      <c r="A10359">
        <v>827187062</v>
      </c>
      <c r="B10359" t="s">
        <v>13</v>
      </c>
      <c r="C10359" t="s">
        <v>218</v>
      </c>
      <c r="D10359" t="s">
        <v>219</v>
      </c>
      <c r="E10359" s="1">
        <v>44621</v>
      </c>
    </row>
    <row r="10360" spans="1:5" x14ac:dyDescent="0.25">
      <c r="A10360">
        <v>827222542</v>
      </c>
      <c r="B10360" t="s">
        <v>13</v>
      </c>
      <c r="C10360" t="s">
        <v>218</v>
      </c>
      <c r="D10360" t="s">
        <v>219</v>
      </c>
      <c r="E10360" s="1">
        <v>44621</v>
      </c>
    </row>
    <row r="10361" spans="1:5" x14ac:dyDescent="0.25">
      <c r="A10361">
        <v>919560339</v>
      </c>
      <c r="B10361" t="s">
        <v>13</v>
      </c>
      <c r="C10361" t="s">
        <v>218</v>
      </c>
      <c r="D10361" t="s">
        <v>219</v>
      </c>
      <c r="E10361" s="1">
        <v>44621</v>
      </c>
    </row>
    <row r="10362" spans="1:5" x14ac:dyDescent="0.25">
      <c r="A10362">
        <v>921055390</v>
      </c>
      <c r="B10362" t="s">
        <v>13</v>
      </c>
      <c r="C10362" t="s">
        <v>218</v>
      </c>
      <c r="D10362" t="s">
        <v>219</v>
      </c>
      <c r="E10362" s="1">
        <v>44621</v>
      </c>
    </row>
    <row r="10363" spans="1:5" x14ac:dyDescent="0.25">
      <c r="A10363">
        <v>921206135</v>
      </c>
      <c r="B10363" t="s">
        <v>13</v>
      </c>
      <c r="C10363" t="s">
        <v>218</v>
      </c>
      <c r="D10363" t="s">
        <v>219</v>
      </c>
      <c r="E10363" s="1">
        <v>44621</v>
      </c>
    </row>
    <row r="10364" spans="1:5" x14ac:dyDescent="0.25">
      <c r="A10364">
        <v>922151334</v>
      </c>
      <c r="B10364" t="s">
        <v>13</v>
      </c>
      <c r="C10364" t="s">
        <v>218</v>
      </c>
      <c r="D10364" t="s">
        <v>219</v>
      </c>
      <c r="E10364" s="1">
        <v>44621</v>
      </c>
    </row>
    <row r="10365" spans="1:5" x14ac:dyDescent="0.25">
      <c r="A10365">
        <v>922387303</v>
      </c>
      <c r="B10365" t="s">
        <v>13</v>
      </c>
      <c r="C10365" t="s">
        <v>218</v>
      </c>
      <c r="D10365" t="s">
        <v>219</v>
      </c>
      <c r="E10365" s="1">
        <v>44621</v>
      </c>
    </row>
    <row r="10366" spans="1:5" x14ac:dyDescent="0.25">
      <c r="A10366">
        <v>923188282</v>
      </c>
      <c r="B10366" t="s">
        <v>13</v>
      </c>
      <c r="C10366" t="s">
        <v>218</v>
      </c>
      <c r="D10366" t="s">
        <v>219</v>
      </c>
      <c r="E10366" s="1">
        <v>44621</v>
      </c>
    </row>
    <row r="10367" spans="1:5" x14ac:dyDescent="0.25">
      <c r="A10367">
        <v>923716998</v>
      </c>
      <c r="B10367" t="s">
        <v>13</v>
      </c>
      <c r="C10367" t="s">
        <v>218</v>
      </c>
      <c r="D10367" t="s">
        <v>219</v>
      </c>
      <c r="E10367" s="1">
        <v>44621</v>
      </c>
    </row>
    <row r="10368" spans="1:5" x14ac:dyDescent="0.25">
      <c r="A10368">
        <v>924513489</v>
      </c>
      <c r="B10368" t="s">
        <v>13</v>
      </c>
      <c r="C10368" t="s">
        <v>218</v>
      </c>
      <c r="D10368" t="s">
        <v>219</v>
      </c>
      <c r="E10368" s="1">
        <v>44621</v>
      </c>
    </row>
    <row r="10369" spans="1:5" x14ac:dyDescent="0.25">
      <c r="A10369">
        <v>924581565</v>
      </c>
      <c r="B10369" t="s">
        <v>13</v>
      </c>
      <c r="C10369" t="s">
        <v>218</v>
      </c>
      <c r="D10369" t="s">
        <v>219</v>
      </c>
      <c r="E10369" s="1">
        <v>44621</v>
      </c>
    </row>
    <row r="10370" spans="1:5" x14ac:dyDescent="0.25">
      <c r="A10370">
        <v>925180262</v>
      </c>
      <c r="B10370" t="s">
        <v>13</v>
      </c>
      <c r="C10370" t="s">
        <v>218</v>
      </c>
      <c r="D10370" t="s">
        <v>219</v>
      </c>
      <c r="E10370" s="1">
        <v>44621</v>
      </c>
    </row>
    <row r="10371" spans="1:5" x14ac:dyDescent="0.25">
      <c r="A10371">
        <v>925199737</v>
      </c>
      <c r="B10371" t="s">
        <v>13</v>
      </c>
      <c r="C10371" t="s">
        <v>218</v>
      </c>
      <c r="D10371" t="s">
        <v>219</v>
      </c>
      <c r="E10371" s="1">
        <v>44621</v>
      </c>
    </row>
    <row r="10372" spans="1:5" x14ac:dyDescent="0.25">
      <c r="A10372">
        <v>925218464</v>
      </c>
      <c r="B10372" t="s">
        <v>13</v>
      </c>
      <c r="C10372" t="s">
        <v>218</v>
      </c>
      <c r="D10372" t="s">
        <v>219</v>
      </c>
      <c r="E10372" s="1">
        <v>44621</v>
      </c>
    </row>
    <row r="10373" spans="1:5" x14ac:dyDescent="0.25">
      <c r="A10373">
        <v>925331317</v>
      </c>
      <c r="B10373" t="s">
        <v>13</v>
      </c>
      <c r="C10373" t="s">
        <v>218</v>
      </c>
      <c r="D10373" t="s">
        <v>219</v>
      </c>
      <c r="E10373" s="1">
        <v>44621</v>
      </c>
    </row>
    <row r="10374" spans="1:5" x14ac:dyDescent="0.25">
      <c r="A10374">
        <v>925384216</v>
      </c>
      <c r="B10374" t="s">
        <v>13</v>
      </c>
      <c r="C10374" t="s">
        <v>218</v>
      </c>
      <c r="D10374" t="s">
        <v>219</v>
      </c>
      <c r="E10374" s="1">
        <v>44621</v>
      </c>
    </row>
    <row r="10375" spans="1:5" x14ac:dyDescent="0.25">
      <c r="A10375">
        <v>925501395</v>
      </c>
      <c r="B10375" t="s">
        <v>13</v>
      </c>
      <c r="C10375" t="s">
        <v>218</v>
      </c>
      <c r="D10375" t="s">
        <v>219</v>
      </c>
      <c r="E10375" s="1">
        <v>44621</v>
      </c>
    </row>
    <row r="10376" spans="1:5" x14ac:dyDescent="0.25">
      <c r="A10376">
        <v>925517135</v>
      </c>
      <c r="B10376" t="s">
        <v>13</v>
      </c>
      <c r="C10376" t="s">
        <v>218</v>
      </c>
      <c r="D10376" t="s">
        <v>219</v>
      </c>
      <c r="E10376" s="1">
        <v>44621</v>
      </c>
    </row>
    <row r="10377" spans="1:5" x14ac:dyDescent="0.25">
      <c r="A10377">
        <v>925689319</v>
      </c>
      <c r="B10377" t="s">
        <v>13</v>
      </c>
      <c r="C10377" t="s">
        <v>218</v>
      </c>
      <c r="D10377" t="s">
        <v>219</v>
      </c>
      <c r="E10377" s="1">
        <v>44621</v>
      </c>
    </row>
    <row r="10378" spans="1:5" x14ac:dyDescent="0.25">
      <c r="A10378">
        <v>925744395</v>
      </c>
      <c r="B10378" t="s">
        <v>13</v>
      </c>
      <c r="C10378" t="s">
        <v>218</v>
      </c>
      <c r="D10378" t="s">
        <v>219</v>
      </c>
      <c r="E10378" s="1">
        <v>44621</v>
      </c>
    </row>
    <row r="10379" spans="1:5" x14ac:dyDescent="0.25">
      <c r="A10379">
        <v>925775452</v>
      </c>
      <c r="B10379" t="s">
        <v>13</v>
      </c>
      <c r="C10379" t="s">
        <v>218</v>
      </c>
      <c r="D10379" t="s">
        <v>219</v>
      </c>
      <c r="E10379" s="1">
        <v>44621</v>
      </c>
    </row>
    <row r="10380" spans="1:5" x14ac:dyDescent="0.25">
      <c r="A10380">
        <v>925786616</v>
      </c>
      <c r="B10380" t="s">
        <v>13</v>
      </c>
      <c r="C10380" t="s">
        <v>218</v>
      </c>
      <c r="D10380" t="s">
        <v>219</v>
      </c>
      <c r="E10380" s="1">
        <v>44621</v>
      </c>
    </row>
    <row r="10381" spans="1:5" x14ac:dyDescent="0.25">
      <c r="A10381">
        <v>925899410</v>
      </c>
      <c r="B10381" t="s">
        <v>13</v>
      </c>
      <c r="C10381" t="s">
        <v>218</v>
      </c>
      <c r="D10381" t="s">
        <v>219</v>
      </c>
      <c r="E10381" s="1">
        <v>44621</v>
      </c>
    </row>
    <row r="10382" spans="1:5" x14ac:dyDescent="0.25">
      <c r="A10382">
        <v>925928496</v>
      </c>
      <c r="B10382" t="s">
        <v>13</v>
      </c>
      <c r="C10382" t="s">
        <v>218</v>
      </c>
      <c r="D10382" t="s">
        <v>219</v>
      </c>
      <c r="E10382" s="1">
        <v>44621</v>
      </c>
    </row>
    <row r="10383" spans="1:5" x14ac:dyDescent="0.25">
      <c r="A10383">
        <v>925988383</v>
      </c>
      <c r="B10383" t="s">
        <v>13</v>
      </c>
      <c r="C10383" t="s">
        <v>218</v>
      </c>
      <c r="D10383" t="s">
        <v>219</v>
      </c>
      <c r="E10383" s="1">
        <v>44621</v>
      </c>
    </row>
    <row r="10384" spans="1:5" x14ac:dyDescent="0.25">
      <c r="A10384">
        <v>926039709</v>
      </c>
      <c r="B10384" t="s">
        <v>13</v>
      </c>
      <c r="C10384" t="s">
        <v>218</v>
      </c>
      <c r="D10384" t="s">
        <v>219</v>
      </c>
      <c r="E10384" s="1">
        <v>44621</v>
      </c>
    </row>
    <row r="10385" spans="1:5" x14ac:dyDescent="0.25">
      <c r="A10385">
        <v>926530623</v>
      </c>
      <c r="B10385" t="s">
        <v>13</v>
      </c>
      <c r="C10385" t="s">
        <v>218</v>
      </c>
      <c r="D10385" t="s">
        <v>219</v>
      </c>
      <c r="E10385" s="1">
        <v>44621</v>
      </c>
    </row>
    <row r="10386" spans="1:5" x14ac:dyDescent="0.25">
      <c r="A10386">
        <v>926557181</v>
      </c>
      <c r="B10386" t="s">
        <v>13</v>
      </c>
      <c r="C10386" t="s">
        <v>218</v>
      </c>
      <c r="D10386" t="s">
        <v>219</v>
      </c>
      <c r="E10386" s="1">
        <v>44621</v>
      </c>
    </row>
    <row r="10387" spans="1:5" x14ac:dyDescent="0.25">
      <c r="A10387">
        <v>926566709</v>
      </c>
      <c r="B10387" t="s">
        <v>13</v>
      </c>
      <c r="C10387" t="s">
        <v>218</v>
      </c>
      <c r="D10387" t="s">
        <v>219</v>
      </c>
      <c r="E10387" s="1">
        <v>44621</v>
      </c>
    </row>
    <row r="10388" spans="1:5" x14ac:dyDescent="0.25">
      <c r="A10388">
        <v>926597191</v>
      </c>
      <c r="B10388" t="s">
        <v>13</v>
      </c>
      <c r="C10388" t="s">
        <v>218</v>
      </c>
      <c r="D10388" t="s">
        <v>219</v>
      </c>
      <c r="E10388" s="1">
        <v>44621</v>
      </c>
    </row>
    <row r="10389" spans="1:5" x14ac:dyDescent="0.25">
      <c r="A10389">
        <v>926748483</v>
      </c>
      <c r="B10389" t="s">
        <v>13</v>
      </c>
      <c r="C10389" t="s">
        <v>218</v>
      </c>
      <c r="D10389" t="s">
        <v>219</v>
      </c>
      <c r="E10389" s="1">
        <v>44621</v>
      </c>
    </row>
    <row r="10390" spans="1:5" x14ac:dyDescent="0.25">
      <c r="A10390">
        <v>926790056</v>
      </c>
      <c r="B10390" t="s">
        <v>13</v>
      </c>
      <c r="C10390" t="s">
        <v>218</v>
      </c>
      <c r="D10390" t="s">
        <v>219</v>
      </c>
      <c r="E10390" s="1">
        <v>44621</v>
      </c>
    </row>
    <row r="10391" spans="1:5" x14ac:dyDescent="0.25">
      <c r="A10391">
        <v>926812149</v>
      </c>
      <c r="B10391" t="s">
        <v>13</v>
      </c>
      <c r="C10391" t="s">
        <v>218</v>
      </c>
      <c r="D10391" t="s">
        <v>219</v>
      </c>
      <c r="E10391" s="1">
        <v>44621</v>
      </c>
    </row>
    <row r="10392" spans="1:5" x14ac:dyDescent="0.25">
      <c r="A10392">
        <v>926854755</v>
      </c>
      <c r="B10392" t="s">
        <v>13</v>
      </c>
      <c r="C10392" t="s">
        <v>218</v>
      </c>
      <c r="D10392" t="s">
        <v>219</v>
      </c>
      <c r="E10392" s="1">
        <v>44621</v>
      </c>
    </row>
    <row r="10393" spans="1:5" x14ac:dyDescent="0.25">
      <c r="A10393">
        <v>926923773</v>
      </c>
      <c r="B10393" t="s">
        <v>13</v>
      </c>
      <c r="C10393" t="s">
        <v>218</v>
      </c>
      <c r="D10393" t="s">
        <v>219</v>
      </c>
      <c r="E10393" s="1">
        <v>44621</v>
      </c>
    </row>
    <row r="10394" spans="1:5" x14ac:dyDescent="0.25">
      <c r="A10394">
        <v>926933949</v>
      </c>
      <c r="B10394" t="s">
        <v>13</v>
      </c>
      <c r="C10394" t="s">
        <v>218</v>
      </c>
      <c r="D10394" t="s">
        <v>219</v>
      </c>
      <c r="E10394" s="1">
        <v>44621</v>
      </c>
    </row>
    <row r="10395" spans="1:5" x14ac:dyDescent="0.25">
      <c r="A10395">
        <v>926937588</v>
      </c>
      <c r="B10395" t="s">
        <v>13</v>
      </c>
      <c r="C10395" t="s">
        <v>218</v>
      </c>
      <c r="D10395" t="s">
        <v>219</v>
      </c>
      <c r="E10395" s="1">
        <v>44621</v>
      </c>
    </row>
    <row r="10396" spans="1:5" x14ac:dyDescent="0.25">
      <c r="A10396">
        <v>926941089</v>
      </c>
      <c r="B10396" t="s">
        <v>13</v>
      </c>
      <c r="C10396" t="s">
        <v>218</v>
      </c>
      <c r="D10396" t="s">
        <v>219</v>
      </c>
      <c r="E10396" s="1">
        <v>44621</v>
      </c>
    </row>
    <row r="10397" spans="1:5" x14ac:dyDescent="0.25">
      <c r="A10397">
        <v>926968092</v>
      </c>
      <c r="B10397" t="s">
        <v>13</v>
      </c>
      <c r="C10397" t="s">
        <v>218</v>
      </c>
      <c r="D10397" t="s">
        <v>219</v>
      </c>
      <c r="E10397" s="1">
        <v>44621</v>
      </c>
    </row>
    <row r="10398" spans="1:5" x14ac:dyDescent="0.25">
      <c r="A10398">
        <v>926968122</v>
      </c>
      <c r="B10398" t="s">
        <v>13</v>
      </c>
      <c r="C10398" t="s">
        <v>218</v>
      </c>
      <c r="D10398" t="s">
        <v>219</v>
      </c>
      <c r="E10398" s="1">
        <v>44621</v>
      </c>
    </row>
    <row r="10399" spans="1:5" x14ac:dyDescent="0.25">
      <c r="A10399">
        <v>926974823</v>
      </c>
      <c r="B10399" t="s">
        <v>13</v>
      </c>
      <c r="C10399" t="s">
        <v>218</v>
      </c>
      <c r="D10399" t="s">
        <v>219</v>
      </c>
      <c r="E10399" s="1">
        <v>44621</v>
      </c>
    </row>
    <row r="10400" spans="1:5" x14ac:dyDescent="0.25">
      <c r="A10400">
        <v>926995391</v>
      </c>
      <c r="B10400" t="s">
        <v>13</v>
      </c>
      <c r="C10400" t="s">
        <v>218</v>
      </c>
      <c r="D10400" t="s">
        <v>219</v>
      </c>
      <c r="E10400" s="1">
        <v>44621</v>
      </c>
    </row>
    <row r="10401" spans="1:5" x14ac:dyDescent="0.25">
      <c r="A10401">
        <v>926996444</v>
      </c>
      <c r="B10401" t="s">
        <v>13</v>
      </c>
      <c r="C10401" t="s">
        <v>218</v>
      </c>
      <c r="D10401" t="s">
        <v>219</v>
      </c>
      <c r="E10401" s="1">
        <v>44621</v>
      </c>
    </row>
    <row r="10402" spans="1:5" x14ac:dyDescent="0.25">
      <c r="A10402">
        <v>927005050</v>
      </c>
      <c r="B10402" t="s">
        <v>13</v>
      </c>
      <c r="C10402" t="s">
        <v>218</v>
      </c>
      <c r="D10402" t="s">
        <v>219</v>
      </c>
      <c r="E10402" s="1">
        <v>44621</v>
      </c>
    </row>
    <row r="10403" spans="1:5" x14ac:dyDescent="0.25">
      <c r="A10403">
        <v>927061902</v>
      </c>
      <c r="B10403" t="s">
        <v>13</v>
      </c>
      <c r="C10403" t="s">
        <v>218</v>
      </c>
      <c r="D10403" t="s">
        <v>219</v>
      </c>
      <c r="E10403" s="1">
        <v>44621</v>
      </c>
    </row>
    <row r="10404" spans="1:5" x14ac:dyDescent="0.25">
      <c r="A10404">
        <v>927077558</v>
      </c>
      <c r="B10404" t="s">
        <v>13</v>
      </c>
      <c r="C10404" t="s">
        <v>218</v>
      </c>
      <c r="D10404" t="s">
        <v>219</v>
      </c>
      <c r="E10404" s="1">
        <v>44621</v>
      </c>
    </row>
    <row r="10405" spans="1:5" x14ac:dyDescent="0.25">
      <c r="A10405">
        <v>927107937</v>
      </c>
      <c r="B10405" t="s">
        <v>13</v>
      </c>
      <c r="C10405" t="s">
        <v>218</v>
      </c>
      <c r="D10405" t="s">
        <v>219</v>
      </c>
      <c r="E10405" s="1">
        <v>44621</v>
      </c>
    </row>
    <row r="10406" spans="1:5" x14ac:dyDescent="0.25">
      <c r="A10406">
        <v>927117479</v>
      </c>
      <c r="B10406" t="s">
        <v>13</v>
      </c>
      <c r="C10406" t="s">
        <v>218</v>
      </c>
      <c r="D10406" t="s">
        <v>219</v>
      </c>
      <c r="E10406" s="1">
        <v>44621</v>
      </c>
    </row>
    <row r="10407" spans="1:5" x14ac:dyDescent="0.25">
      <c r="A10407">
        <v>927119064</v>
      </c>
      <c r="B10407" t="s">
        <v>13</v>
      </c>
      <c r="C10407" t="s">
        <v>218</v>
      </c>
      <c r="D10407" t="s">
        <v>219</v>
      </c>
      <c r="E10407" s="1">
        <v>44621</v>
      </c>
    </row>
    <row r="10408" spans="1:5" x14ac:dyDescent="0.25">
      <c r="A10408">
        <v>927126257</v>
      </c>
      <c r="B10408" t="s">
        <v>13</v>
      </c>
      <c r="C10408" t="s">
        <v>218</v>
      </c>
      <c r="D10408" t="s">
        <v>219</v>
      </c>
      <c r="E10408" s="1">
        <v>44621</v>
      </c>
    </row>
    <row r="10409" spans="1:5" x14ac:dyDescent="0.25">
      <c r="A10409">
        <v>927132109</v>
      </c>
      <c r="B10409" t="s">
        <v>13</v>
      </c>
      <c r="C10409" t="s">
        <v>218</v>
      </c>
      <c r="D10409" t="s">
        <v>219</v>
      </c>
      <c r="E10409" s="1">
        <v>44621</v>
      </c>
    </row>
    <row r="10410" spans="1:5" x14ac:dyDescent="0.25">
      <c r="A10410">
        <v>927153149</v>
      </c>
      <c r="B10410" t="s">
        <v>13</v>
      </c>
      <c r="C10410" t="s">
        <v>218</v>
      </c>
      <c r="D10410" t="s">
        <v>219</v>
      </c>
      <c r="E10410" s="1">
        <v>44621</v>
      </c>
    </row>
    <row r="10411" spans="1:5" x14ac:dyDescent="0.25">
      <c r="A10411">
        <v>927165414</v>
      </c>
      <c r="B10411" t="s">
        <v>13</v>
      </c>
      <c r="C10411" t="s">
        <v>218</v>
      </c>
      <c r="D10411" t="s">
        <v>219</v>
      </c>
      <c r="E10411" s="1">
        <v>44621</v>
      </c>
    </row>
    <row r="10412" spans="1:5" x14ac:dyDescent="0.25">
      <c r="A10412">
        <v>927175428</v>
      </c>
      <c r="B10412" t="s">
        <v>13</v>
      </c>
      <c r="C10412" t="s">
        <v>218</v>
      </c>
      <c r="D10412" t="s">
        <v>219</v>
      </c>
      <c r="E10412" s="1">
        <v>44621</v>
      </c>
    </row>
    <row r="10413" spans="1:5" x14ac:dyDescent="0.25">
      <c r="A10413">
        <v>927179768</v>
      </c>
      <c r="B10413" t="s">
        <v>13</v>
      </c>
      <c r="C10413" t="s">
        <v>218</v>
      </c>
      <c r="D10413" t="s">
        <v>219</v>
      </c>
      <c r="E10413" s="1">
        <v>44621</v>
      </c>
    </row>
    <row r="10414" spans="1:5" x14ac:dyDescent="0.25">
      <c r="A10414">
        <v>927223228</v>
      </c>
      <c r="B10414" t="s">
        <v>13</v>
      </c>
      <c r="C10414" t="s">
        <v>218</v>
      </c>
      <c r="D10414" t="s">
        <v>219</v>
      </c>
      <c r="E10414" s="1">
        <v>44621</v>
      </c>
    </row>
    <row r="10415" spans="1:5" x14ac:dyDescent="0.25">
      <c r="A10415">
        <v>927277743</v>
      </c>
      <c r="B10415" t="s">
        <v>13</v>
      </c>
      <c r="C10415" t="s">
        <v>218</v>
      </c>
      <c r="D10415" t="s">
        <v>219</v>
      </c>
      <c r="E10415" s="1">
        <v>44621</v>
      </c>
    </row>
    <row r="10416" spans="1:5" x14ac:dyDescent="0.25">
      <c r="A10416">
        <v>927293307</v>
      </c>
      <c r="B10416" t="s">
        <v>13</v>
      </c>
      <c r="C10416" t="s">
        <v>218</v>
      </c>
      <c r="D10416" t="s">
        <v>219</v>
      </c>
      <c r="E10416" s="1">
        <v>44621</v>
      </c>
    </row>
    <row r="10417" spans="1:5" x14ac:dyDescent="0.25">
      <c r="A10417">
        <v>927293471</v>
      </c>
      <c r="B10417" t="s">
        <v>13</v>
      </c>
      <c r="C10417" t="s">
        <v>218</v>
      </c>
      <c r="D10417" t="s">
        <v>219</v>
      </c>
      <c r="E10417" s="1">
        <v>44621</v>
      </c>
    </row>
    <row r="10418" spans="1:5" x14ac:dyDescent="0.25">
      <c r="A10418">
        <v>927305933</v>
      </c>
      <c r="B10418" t="s">
        <v>13</v>
      </c>
      <c r="C10418" t="s">
        <v>218</v>
      </c>
      <c r="D10418" t="s">
        <v>219</v>
      </c>
      <c r="E10418" s="1">
        <v>44621</v>
      </c>
    </row>
    <row r="10419" spans="1:5" x14ac:dyDescent="0.25">
      <c r="A10419">
        <v>927306166</v>
      </c>
      <c r="B10419" t="s">
        <v>13</v>
      </c>
      <c r="C10419" t="s">
        <v>218</v>
      </c>
      <c r="D10419" t="s">
        <v>219</v>
      </c>
      <c r="E10419" s="1">
        <v>44621</v>
      </c>
    </row>
    <row r="10420" spans="1:5" x14ac:dyDescent="0.25">
      <c r="A10420">
        <v>927311542</v>
      </c>
      <c r="B10420" t="s">
        <v>13</v>
      </c>
      <c r="C10420" t="s">
        <v>218</v>
      </c>
      <c r="D10420" t="s">
        <v>219</v>
      </c>
      <c r="E10420" s="1">
        <v>44621</v>
      </c>
    </row>
    <row r="10421" spans="1:5" x14ac:dyDescent="0.25">
      <c r="A10421">
        <v>927314479</v>
      </c>
      <c r="B10421" t="s">
        <v>13</v>
      </c>
      <c r="C10421" t="s">
        <v>218</v>
      </c>
      <c r="D10421" t="s">
        <v>219</v>
      </c>
      <c r="E10421" s="1">
        <v>44621</v>
      </c>
    </row>
    <row r="10422" spans="1:5" x14ac:dyDescent="0.25">
      <c r="A10422">
        <v>927337541</v>
      </c>
      <c r="B10422" t="s">
        <v>13</v>
      </c>
      <c r="C10422" t="s">
        <v>218</v>
      </c>
      <c r="D10422" t="s">
        <v>219</v>
      </c>
      <c r="E10422" s="1">
        <v>44621</v>
      </c>
    </row>
    <row r="10423" spans="1:5" x14ac:dyDescent="0.25">
      <c r="A10423">
        <v>927337711</v>
      </c>
      <c r="B10423" t="s">
        <v>13</v>
      </c>
      <c r="C10423" t="s">
        <v>218</v>
      </c>
      <c r="D10423" t="s">
        <v>219</v>
      </c>
      <c r="E10423" s="1">
        <v>44621</v>
      </c>
    </row>
    <row r="10424" spans="1:5" x14ac:dyDescent="0.25">
      <c r="A10424">
        <v>927338041</v>
      </c>
      <c r="B10424" t="s">
        <v>13</v>
      </c>
      <c r="C10424" t="s">
        <v>218</v>
      </c>
      <c r="D10424" t="s">
        <v>219</v>
      </c>
      <c r="E10424" s="1">
        <v>44621</v>
      </c>
    </row>
    <row r="10425" spans="1:5" x14ac:dyDescent="0.25">
      <c r="A10425">
        <v>927359731</v>
      </c>
      <c r="B10425" t="s">
        <v>13</v>
      </c>
      <c r="C10425" t="s">
        <v>218</v>
      </c>
      <c r="D10425" t="s">
        <v>219</v>
      </c>
      <c r="E10425" s="1">
        <v>44621</v>
      </c>
    </row>
    <row r="10426" spans="1:5" x14ac:dyDescent="0.25">
      <c r="A10426">
        <v>927359758</v>
      </c>
      <c r="B10426" t="s">
        <v>13</v>
      </c>
      <c r="C10426" t="s">
        <v>218</v>
      </c>
      <c r="D10426" t="s">
        <v>219</v>
      </c>
      <c r="E10426" s="1">
        <v>44621</v>
      </c>
    </row>
    <row r="10427" spans="1:5" x14ac:dyDescent="0.25">
      <c r="A10427">
        <v>927401088</v>
      </c>
      <c r="B10427" t="s">
        <v>13</v>
      </c>
      <c r="C10427" t="s">
        <v>218</v>
      </c>
      <c r="D10427" t="s">
        <v>219</v>
      </c>
      <c r="E10427" s="1">
        <v>44621</v>
      </c>
    </row>
    <row r="10428" spans="1:5" x14ac:dyDescent="0.25">
      <c r="A10428">
        <v>927408007</v>
      </c>
      <c r="B10428" t="s">
        <v>13</v>
      </c>
      <c r="C10428" t="s">
        <v>218</v>
      </c>
      <c r="D10428" t="s">
        <v>219</v>
      </c>
      <c r="E10428" s="1">
        <v>44621</v>
      </c>
    </row>
    <row r="10429" spans="1:5" x14ac:dyDescent="0.25">
      <c r="A10429">
        <v>927455609</v>
      </c>
      <c r="B10429" t="s">
        <v>13</v>
      </c>
      <c r="C10429" t="s">
        <v>218</v>
      </c>
      <c r="D10429" t="s">
        <v>219</v>
      </c>
      <c r="E10429" s="1">
        <v>44621</v>
      </c>
    </row>
    <row r="10430" spans="1:5" x14ac:dyDescent="0.25">
      <c r="A10430">
        <v>927477637</v>
      </c>
      <c r="B10430" t="s">
        <v>13</v>
      </c>
      <c r="C10430" t="s">
        <v>218</v>
      </c>
      <c r="D10430" t="s">
        <v>219</v>
      </c>
      <c r="E10430" s="1">
        <v>44621</v>
      </c>
    </row>
    <row r="10431" spans="1:5" x14ac:dyDescent="0.25">
      <c r="A10431">
        <v>915705243</v>
      </c>
      <c r="B10431" t="s">
        <v>66</v>
      </c>
      <c r="C10431" t="s">
        <v>218</v>
      </c>
      <c r="D10431" t="s">
        <v>219</v>
      </c>
      <c r="E10431" s="1">
        <v>44621</v>
      </c>
    </row>
    <row r="10432" spans="1:5" x14ac:dyDescent="0.25">
      <c r="A10432">
        <v>811631302</v>
      </c>
      <c r="B10432" t="s">
        <v>4</v>
      </c>
      <c r="C10432" t="s">
        <v>218</v>
      </c>
      <c r="D10432" t="s">
        <v>219</v>
      </c>
      <c r="E10432" s="1">
        <v>44621</v>
      </c>
    </row>
    <row r="10433" spans="1:5" x14ac:dyDescent="0.25">
      <c r="A10433">
        <v>820239822</v>
      </c>
      <c r="B10433" t="s">
        <v>4</v>
      </c>
      <c r="C10433" t="s">
        <v>218</v>
      </c>
      <c r="D10433" t="s">
        <v>219</v>
      </c>
      <c r="E10433" s="1">
        <v>44621</v>
      </c>
    </row>
    <row r="10434" spans="1:5" x14ac:dyDescent="0.25">
      <c r="A10434">
        <v>825195572</v>
      </c>
      <c r="B10434" t="s">
        <v>4</v>
      </c>
      <c r="C10434" t="s">
        <v>218</v>
      </c>
      <c r="D10434" t="s">
        <v>219</v>
      </c>
      <c r="E10434" s="1">
        <v>44621</v>
      </c>
    </row>
    <row r="10435" spans="1:5" x14ac:dyDescent="0.25">
      <c r="A10435">
        <v>825896082</v>
      </c>
      <c r="B10435" t="s">
        <v>4</v>
      </c>
      <c r="C10435" t="s">
        <v>218</v>
      </c>
      <c r="D10435" t="s">
        <v>219</v>
      </c>
      <c r="E10435" s="1">
        <v>44621</v>
      </c>
    </row>
    <row r="10436" spans="1:5" x14ac:dyDescent="0.25">
      <c r="A10436">
        <v>886927142</v>
      </c>
      <c r="B10436" t="s">
        <v>4</v>
      </c>
      <c r="C10436" t="s">
        <v>218</v>
      </c>
      <c r="D10436" t="s">
        <v>219</v>
      </c>
      <c r="E10436" s="1">
        <v>44621</v>
      </c>
    </row>
    <row r="10437" spans="1:5" x14ac:dyDescent="0.25">
      <c r="A10437">
        <v>912049876</v>
      </c>
      <c r="B10437" t="s">
        <v>4</v>
      </c>
      <c r="C10437" t="s">
        <v>218</v>
      </c>
      <c r="D10437" t="s">
        <v>219</v>
      </c>
      <c r="E10437" s="1">
        <v>44621</v>
      </c>
    </row>
    <row r="10438" spans="1:5" x14ac:dyDescent="0.25">
      <c r="A10438">
        <v>912263746</v>
      </c>
      <c r="B10438" t="s">
        <v>4</v>
      </c>
      <c r="C10438" t="s">
        <v>218</v>
      </c>
      <c r="D10438" t="s">
        <v>219</v>
      </c>
      <c r="E10438" s="1">
        <v>44621</v>
      </c>
    </row>
    <row r="10439" spans="1:5" x14ac:dyDescent="0.25">
      <c r="A10439">
        <v>912895025</v>
      </c>
      <c r="B10439" t="s">
        <v>4</v>
      </c>
      <c r="C10439" t="s">
        <v>218</v>
      </c>
      <c r="D10439" t="s">
        <v>219</v>
      </c>
      <c r="E10439" s="1">
        <v>44621</v>
      </c>
    </row>
    <row r="10440" spans="1:5" x14ac:dyDescent="0.25">
      <c r="A10440">
        <v>913953525</v>
      </c>
      <c r="B10440" t="s">
        <v>4</v>
      </c>
      <c r="C10440" t="s">
        <v>218</v>
      </c>
      <c r="D10440" t="s">
        <v>219</v>
      </c>
      <c r="E10440" s="1">
        <v>44621</v>
      </c>
    </row>
    <row r="10441" spans="1:5" x14ac:dyDescent="0.25">
      <c r="A10441">
        <v>914079004</v>
      </c>
      <c r="B10441" t="s">
        <v>4</v>
      </c>
      <c r="C10441" t="s">
        <v>218</v>
      </c>
      <c r="D10441" t="s">
        <v>219</v>
      </c>
      <c r="E10441" s="1">
        <v>44621</v>
      </c>
    </row>
    <row r="10442" spans="1:5" x14ac:dyDescent="0.25">
      <c r="A10442">
        <v>914236487</v>
      </c>
      <c r="B10442" t="s">
        <v>4</v>
      </c>
      <c r="C10442" t="s">
        <v>218</v>
      </c>
      <c r="D10442" t="s">
        <v>219</v>
      </c>
      <c r="E10442" s="1">
        <v>44621</v>
      </c>
    </row>
    <row r="10443" spans="1:5" x14ac:dyDescent="0.25">
      <c r="A10443">
        <v>915334830</v>
      </c>
      <c r="B10443" t="s">
        <v>4</v>
      </c>
      <c r="C10443" t="s">
        <v>218</v>
      </c>
      <c r="D10443" t="s">
        <v>219</v>
      </c>
      <c r="E10443" s="1">
        <v>44621</v>
      </c>
    </row>
    <row r="10444" spans="1:5" x14ac:dyDescent="0.25">
      <c r="A10444">
        <v>915878962</v>
      </c>
      <c r="B10444" t="s">
        <v>4</v>
      </c>
      <c r="C10444" t="s">
        <v>218</v>
      </c>
      <c r="D10444" t="s">
        <v>219</v>
      </c>
      <c r="E10444" s="1">
        <v>44621</v>
      </c>
    </row>
    <row r="10445" spans="1:5" x14ac:dyDescent="0.25">
      <c r="A10445">
        <v>916277954</v>
      </c>
      <c r="B10445" t="s">
        <v>4</v>
      </c>
      <c r="C10445" t="s">
        <v>218</v>
      </c>
      <c r="D10445" t="s">
        <v>219</v>
      </c>
      <c r="E10445" s="1">
        <v>44621</v>
      </c>
    </row>
    <row r="10446" spans="1:5" x14ac:dyDescent="0.25">
      <c r="A10446">
        <v>917184941</v>
      </c>
      <c r="B10446" t="s">
        <v>4</v>
      </c>
      <c r="C10446" t="s">
        <v>218</v>
      </c>
      <c r="D10446" t="s">
        <v>219</v>
      </c>
      <c r="E10446" s="1">
        <v>44621</v>
      </c>
    </row>
    <row r="10447" spans="1:5" x14ac:dyDescent="0.25">
      <c r="A10447">
        <v>917424837</v>
      </c>
      <c r="B10447" t="s">
        <v>4</v>
      </c>
      <c r="C10447" t="s">
        <v>218</v>
      </c>
      <c r="D10447" t="s">
        <v>219</v>
      </c>
      <c r="E10447" s="1">
        <v>44621</v>
      </c>
    </row>
    <row r="10448" spans="1:5" x14ac:dyDescent="0.25">
      <c r="A10448">
        <v>917488053</v>
      </c>
      <c r="B10448" t="s">
        <v>4</v>
      </c>
      <c r="C10448" t="s">
        <v>218</v>
      </c>
      <c r="D10448" t="s">
        <v>219</v>
      </c>
      <c r="E10448" s="1">
        <v>44621</v>
      </c>
    </row>
    <row r="10449" spans="1:5" x14ac:dyDescent="0.25">
      <c r="A10449">
        <v>918074376</v>
      </c>
      <c r="B10449" t="s">
        <v>4</v>
      </c>
      <c r="C10449" t="s">
        <v>218</v>
      </c>
      <c r="D10449" t="s">
        <v>219</v>
      </c>
      <c r="E10449" s="1">
        <v>44621</v>
      </c>
    </row>
    <row r="10450" spans="1:5" x14ac:dyDescent="0.25">
      <c r="A10450">
        <v>919006188</v>
      </c>
      <c r="B10450" t="s">
        <v>4</v>
      </c>
      <c r="C10450" t="s">
        <v>218</v>
      </c>
      <c r="D10450" t="s">
        <v>219</v>
      </c>
      <c r="E10450" s="1">
        <v>44621</v>
      </c>
    </row>
    <row r="10451" spans="1:5" x14ac:dyDescent="0.25">
      <c r="A10451">
        <v>919461640</v>
      </c>
      <c r="B10451" t="s">
        <v>4</v>
      </c>
      <c r="C10451" t="s">
        <v>218</v>
      </c>
      <c r="D10451" t="s">
        <v>219</v>
      </c>
      <c r="E10451" s="1">
        <v>44621</v>
      </c>
    </row>
    <row r="10452" spans="1:5" x14ac:dyDescent="0.25">
      <c r="A10452">
        <v>919801050</v>
      </c>
      <c r="B10452" t="s">
        <v>4</v>
      </c>
      <c r="C10452" t="s">
        <v>218</v>
      </c>
      <c r="D10452" t="s">
        <v>219</v>
      </c>
      <c r="E10452" s="1">
        <v>44621</v>
      </c>
    </row>
    <row r="10453" spans="1:5" x14ac:dyDescent="0.25">
      <c r="A10453">
        <v>919871032</v>
      </c>
      <c r="B10453" t="s">
        <v>4</v>
      </c>
      <c r="C10453" t="s">
        <v>218</v>
      </c>
      <c r="D10453" t="s">
        <v>219</v>
      </c>
      <c r="E10453" s="1">
        <v>44621</v>
      </c>
    </row>
    <row r="10454" spans="1:5" x14ac:dyDescent="0.25">
      <c r="A10454">
        <v>921885504</v>
      </c>
      <c r="B10454" t="s">
        <v>4</v>
      </c>
      <c r="C10454" t="s">
        <v>218</v>
      </c>
      <c r="D10454" t="s">
        <v>219</v>
      </c>
      <c r="E10454" s="1">
        <v>44621</v>
      </c>
    </row>
    <row r="10455" spans="1:5" x14ac:dyDescent="0.25">
      <c r="A10455">
        <v>922288348</v>
      </c>
      <c r="B10455" t="s">
        <v>4</v>
      </c>
      <c r="C10455" t="s">
        <v>218</v>
      </c>
      <c r="D10455" t="s">
        <v>219</v>
      </c>
      <c r="E10455" s="1">
        <v>44621</v>
      </c>
    </row>
    <row r="10456" spans="1:5" x14ac:dyDescent="0.25">
      <c r="A10456">
        <v>922733317</v>
      </c>
      <c r="B10456" t="s">
        <v>4</v>
      </c>
      <c r="C10456" t="s">
        <v>218</v>
      </c>
      <c r="D10456" t="s">
        <v>219</v>
      </c>
      <c r="E10456" s="1">
        <v>44621</v>
      </c>
    </row>
    <row r="10457" spans="1:5" x14ac:dyDescent="0.25">
      <c r="A10457">
        <v>922768986</v>
      </c>
      <c r="B10457" t="s">
        <v>4</v>
      </c>
      <c r="C10457" t="s">
        <v>218</v>
      </c>
      <c r="D10457" t="s">
        <v>219</v>
      </c>
      <c r="E10457" s="1">
        <v>44621</v>
      </c>
    </row>
    <row r="10458" spans="1:5" x14ac:dyDescent="0.25">
      <c r="A10458">
        <v>923016740</v>
      </c>
      <c r="B10458" t="s">
        <v>4</v>
      </c>
      <c r="C10458" t="s">
        <v>218</v>
      </c>
      <c r="D10458" t="s">
        <v>219</v>
      </c>
      <c r="E10458" s="1">
        <v>44621</v>
      </c>
    </row>
    <row r="10459" spans="1:5" x14ac:dyDescent="0.25">
      <c r="A10459">
        <v>925244627</v>
      </c>
      <c r="B10459" t="s">
        <v>4</v>
      </c>
      <c r="C10459" t="s">
        <v>218</v>
      </c>
      <c r="D10459" t="s">
        <v>219</v>
      </c>
      <c r="E10459" s="1">
        <v>44621</v>
      </c>
    </row>
    <row r="10460" spans="1:5" x14ac:dyDescent="0.25">
      <c r="A10460">
        <v>925542938</v>
      </c>
      <c r="B10460" t="s">
        <v>4</v>
      </c>
      <c r="C10460" t="s">
        <v>218</v>
      </c>
      <c r="D10460" t="s">
        <v>219</v>
      </c>
      <c r="E10460" s="1">
        <v>44621</v>
      </c>
    </row>
    <row r="10461" spans="1:5" x14ac:dyDescent="0.25">
      <c r="A10461">
        <v>925625272</v>
      </c>
      <c r="B10461" t="s">
        <v>4</v>
      </c>
      <c r="C10461" t="s">
        <v>218</v>
      </c>
      <c r="D10461" t="s">
        <v>219</v>
      </c>
      <c r="E10461" s="1">
        <v>44621</v>
      </c>
    </row>
    <row r="10462" spans="1:5" x14ac:dyDescent="0.25">
      <c r="A10462">
        <v>925935891</v>
      </c>
      <c r="B10462" t="s">
        <v>4</v>
      </c>
      <c r="C10462" t="s">
        <v>218</v>
      </c>
      <c r="D10462" t="s">
        <v>219</v>
      </c>
      <c r="E10462" s="1">
        <v>44621</v>
      </c>
    </row>
    <row r="10463" spans="1:5" x14ac:dyDescent="0.25">
      <c r="A10463">
        <v>927271109</v>
      </c>
      <c r="B10463" t="s">
        <v>4</v>
      </c>
      <c r="C10463" t="s">
        <v>218</v>
      </c>
      <c r="D10463" t="s">
        <v>219</v>
      </c>
      <c r="E10463" s="1">
        <v>44621</v>
      </c>
    </row>
    <row r="10464" spans="1:5" x14ac:dyDescent="0.25">
      <c r="A10464">
        <v>928594947</v>
      </c>
      <c r="B10464" t="s">
        <v>4</v>
      </c>
      <c r="C10464" t="s">
        <v>218</v>
      </c>
      <c r="D10464" t="s">
        <v>219</v>
      </c>
      <c r="E10464" s="1">
        <v>44621</v>
      </c>
    </row>
    <row r="10465" spans="1:5" x14ac:dyDescent="0.25">
      <c r="A10465">
        <v>977050944</v>
      </c>
      <c r="B10465" t="s">
        <v>4</v>
      </c>
      <c r="C10465" t="s">
        <v>218</v>
      </c>
      <c r="D10465" t="s">
        <v>219</v>
      </c>
      <c r="E10465" s="1">
        <v>44621</v>
      </c>
    </row>
    <row r="10466" spans="1:5" x14ac:dyDescent="0.25">
      <c r="A10466">
        <v>989452185</v>
      </c>
      <c r="B10466" t="s">
        <v>4</v>
      </c>
      <c r="C10466" t="s">
        <v>218</v>
      </c>
      <c r="D10466" t="s">
        <v>219</v>
      </c>
      <c r="E10466" s="1">
        <v>44621</v>
      </c>
    </row>
    <row r="10467" spans="1:5" x14ac:dyDescent="0.25">
      <c r="A10467">
        <v>991292225</v>
      </c>
      <c r="B10467" t="s">
        <v>4</v>
      </c>
      <c r="C10467" t="s">
        <v>218</v>
      </c>
      <c r="D10467" t="s">
        <v>219</v>
      </c>
      <c r="E10467" s="1">
        <v>44621</v>
      </c>
    </row>
    <row r="10468" spans="1:5" x14ac:dyDescent="0.25">
      <c r="A10468">
        <v>993924229</v>
      </c>
      <c r="B10468" t="s">
        <v>4</v>
      </c>
      <c r="C10468" t="s">
        <v>218</v>
      </c>
      <c r="D10468" t="s">
        <v>219</v>
      </c>
      <c r="E10468" s="1">
        <v>44621</v>
      </c>
    </row>
    <row r="10469" spans="1:5" x14ac:dyDescent="0.25">
      <c r="A10469">
        <v>994324314</v>
      </c>
      <c r="B10469" t="s">
        <v>4</v>
      </c>
      <c r="C10469" t="s">
        <v>218</v>
      </c>
      <c r="D10469" t="s">
        <v>219</v>
      </c>
      <c r="E10469" s="1">
        <v>44621</v>
      </c>
    </row>
    <row r="10470" spans="1:5" x14ac:dyDescent="0.25">
      <c r="A10470">
        <v>995619040</v>
      </c>
      <c r="B10470" t="s">
        <v>4</v>
      </c>
      <c r="C10470" t="s">
        <v>218</v>
      </c>
      <c r="D10470" t="s">
        <v>219</v>
      </c>
      <c r="E10470" s="1">
        <v>44621</v>
      </c>
    </row>
    <row r="10471" spans="1:5" x14ac:dyDescent="0.25">
      <c r="A10471">
        <v>997270053</v>
      </c>
      <c r="B10471" t="s">
        <v>4</v>
      </c>
      <c r="C10471" t="s">
        <v>218</v>
      </c>
      <c r="D10471" t="s">
        <v>219</v>
      </c>
      <c r="E10471" s="1">
        <v>44621</v>
      </c>
    </row>
    <row r="10472" spans="1:5" x14ac:dyDescent="0.25">
      <c r="A10472">
        <v>971151161</v>
      </c>
      <c r="B10472" t="s">
        <v>153</v>
      </c>
      <c r="C10472" t="s">
        <v>218</v>
      </c>
      <c r="D10472" t="s">
        <v>219</v>
      </c>
      <c r="E10472" s="1">
        <v>44621</v>
      </c>
    </row>
    <row r="10473" spans="1:5" x14ac:dyDescent="0.25">
      <c r="A10473">
        <v>993620327</v>
      </c>
      <c r="B10473" t="s">
        <v>26</v>
      </c>
      <c r="C10473" t="s">
        <v>218</v>
      </c>
      <c r="D10473" t="s">
        <v>219</v>
      </c>
      <c r="E10473" s="1">
        <v>44621</v>
      </c>
    </row>
    <row r="10474" spans="1:5" x14ac:dyDescent="0.25">
      <c r="A10474">
        <v>948345471</v>
      </c>
      <c r="B10474" t="s">
        <v>27</v>
      </c>
      <c r="C10474" t="s">
        <v>218</v>
      </c>
      <c r="D10474" t="s">
        <v>219</v>
      </c>
      <c r="E10474" s="1">
        <v>44621</v>
      </c>
    </row>
    <row r="10475" spans="1:5" x14ac:dyDescent="0.25">
      <c r="A10475">
        <v>971288981</v>
      </c>
      <c r="B10475" t="s">
        <v>27</v>
      </c>
      <c r="C10475" t="s">
        <v>218</v>
      </c>
      <c r="D10475" t="s">
        <v>219</v>
      </c>
      <c r="E10475" s="1">
        <v>44621</v>
      </c>
    </row>
    <row r="10476" spans="1:5" x14ac:dyDescent="0.25">
      <c r="A10476">
        <v>920175953</v>
      </c>
      <c r="B10476" t="s">
        <v>6</v>
      </c>
      <c r="C10476" t="s">
        <v>16</v>
      </c>
      <c r="D10476" t="s">
        <v>220</v>
      </c>
      <c r="E10476" s="1">
        <v>44621</v>
      </c>
    </row>
    <row r="10477" spans="1:5" x14ac:dyDescent="0.25">
      <c r="A10477">
        <v>912253325</v>
      </c>
      <c r="B10477" t="s">
        <v>9</v>
      </c>
      <c r="C10477" t="s">
        <v>16</v>
      </c>
      <c r="D10477" t="s">
        <v>220</v>
      </c>
      <c r="E10477" s="1">
        <v>44621</v>
      </c>
    </row>
    <row r="10478" spans="1:5" x14ac:dyDescent="0.25">
      <c r="A10478">
        <v>924532629</v>
      </c>
      <c r="B10478" t="s">
        <v>9</v>
      </c>
      <c r="C10478" t="s">
        <v>16</v>
      </c>
      <c r="D10478" t="s">
        <v>220</v>
      </c>
      <c r="E10478" s="1">
        <v>44621</v>
      </c>
    </row>
    <row r="10479" spans="1:5" x14ac:dyDescent="0.25">
      <c r="A10479">
        <v>926488864</v>
      </c>
      <c r="B10479" t="s">
        <v>9</v>
      </c>
      <c r="C10479" t="s">
        <v>16</v>
      </c>
      <c r="D10479" t="s">
        <v>220</v>
      </c>
      <c r="E10479" s="1">
        <v>44621</v>
      </c>
    </row>
    <row r="10480" spans="1:5" x14ac:dyDescent="0.25">
      <c r="A10480">
        <v>927074052</v>
      </c>
      <c r="B10480" t="s">
        <v>9</v>
      </c>
      <c r="C10480" t="s">
        <v>16</v>
      </c>
      <c r="D10480" t="s">
        <v>220</v>
      </c>
      <c r="E10480" s="1">
        <v>44621</v>
      </c>
    </row>
    <row r="10481" spans="1:5" x14ac:dyDescent="0.25">
      <c r="A10481">
        <v>927459396</v>
      </c>
      <c r="B10481" t="s">
        <v>9</v>
      </c>
      <c r="C10481" t="s">
        <v>16</v>
      </c>
      <c r="D10481" t="s">
        <v>220</v>
      </c>
      <c r="E10481" s="1">
        <v>44621</v>
      </c>
    </row>
    <row r="10482" spans="1:5" x14ac:dyDescent="0.25">
      <c r="A10482">
        <v>925740438</v>
      </c>
      <c r="B10482" t="s">
        <v>13</v>
      </c>
      <c r="C10482" t="s">
        <v>83</v>
      </c>
      <c r="D10482" t="s">
        <v>373</v>
      </c>
      <c r="E10482" s="1">
        <v>44621</v>
      </c>
    </row>
    <row r="10483" spans="1:5" x14ac:dyDescent="0.25">
      <c r="A10483">
        <v>924934670</v>
      </c>
      <c r="B10483" t="s">
        <v>6</v>
      </c>
      <c r="C10483" t="s">
        <v>11</v>
      </c>
      <c r="D10483" t="s">
        <v>221</v>
      </c>
      <c r="E10483" s="1">
        <v>44621</v>
      </c>
    </row>
    <row r="10484" spans="1:5" x14ac:dyDescent="0.25">
      <c r="A10484">
        <v>924934875</v>
      </c>
      <c r="B10484" t="s">
        <v>6</v>
      </c>
      <c r="C10484" t="s">
        <v>11</v>
      </c>
      <c r="D10484" t="s">
        <v>221</v>
      </c>
      <c r="E10484" s="1">
        <v>44621</v>
      </c>
    </row>
    <row r="10485" spans="1:5" x14ac:dyDescent="0.25">
      <c r="A10485">
        <v>988037028</v>
      </c>
      <c r="B10485" t="s">
        <v>6</v>
      </c>
      <c r="C10485" t="s">
        <v>11</v>
      </c>
      <c r="D10485" t="s">
        <v>221</v>
      </c>
      <c r="E10485" s="1">
        <v>44621</v>
      </c>
    </row>
    <row r="10486" spans="1:5" x14ac:dyDescent="0.25">
      <c r="A10486">
        <v>926083872</v>
      </c>
      <c r="B10486" t="s">
        <v>9</v>
      </c>
      <c r="C10486" t="s">
        <v>11</v>
      </c>
      <c r="D10486" t="s">
        <v>221</v>
      </c>
      <c r="E10486" s="1">
        <v>44621</v>
      </c>
    </row>
    <row r="10487" spans="1:5" x14ac:dyDescent="0.25">
      <c r="A10487">
        <v>927500132</v>
      </c>
      <c r="B10487" t="s">
        <v>9</v>
      </c>
      <c r="C10487" t="s">
        <v>11</v>
      </c>
      <c r="D10487" t="s">
        <v>221</v>
      </c>
      <c r="E10487" s="1">
        <v>44621</v>
      </c>
    </row>
    <row r="10488" spans="1:5" x14ac:dyDescent="0.25">
      <c r="A10488">
        <v>975800083</v>
      </c>
      <c r="B10488" t="s">
        <v>9</v>
      </c>
      <c r="C10488" t="s">
        <v>11</v>
      </c>
      <c r="D10488" t="s">
        <v>221</v>
      </c>
      <c r="E10488" s="1">
        <v>44621</v>
      </c>
    </row>
    <row r="10489" spans="1:5" x14ac:dyDescent="0.25">
      <c r="A10489">
        <v>927305879</v>
      </c>
      <c r="B10489" t="s">
        <v>13</v>
      </c>
      <c r="C10489" t="s">
        <v>11</v>
      </c>
      <c r="D10489" t="s">
        <v>221</v>
      </c>
      <c r="E10489" s="1">
        <v>44621</v>
      </c>
    </row>
    <row r="10490" spans="1:5" x14ac:dyDescent="0.25">
      <c r="A10490">
        <v>823082592</v>
      </c>
      <c r="B10490" t="s">
        <v>6</v>
      </c>
      <c r="C10490" t="s">
        <v>39</v>
      </c>
      <c r="D10490" t="s">
        <v>222</v>
      </c>
      <c r="E10490" s="1">
        <v>44621</v>
      </c>
    </row>
    <row r="10491" spans="1:5" x14ac:dyDescent="0.25">
      <c r="A10491">
        <v>911798751</v>
      </c>
      <c r="B10491" t="s">
        <v>6</v>
      </c>
      <c r="C10491" t="s">
        <v>39</v>
      </c>
      <c r="D10491" t="s">
        <v>222</v>
      </c>
      <c r="E10491" s="1">
        <v>44621</v>
      </c>
    </row>
    <row r="10492" spans="1:5" x14ac:dyDescent="0.25">
      <c r="A10492">
        <v>921859562</v>
      </c>
      <c r="B10492" t="s">
        <v>6</v>
      </c>
      <c r="C10492" t="s">
        <v>39</v>
      </c>
      <c r="D10492" t="s">
        <v>222</v>
      </c>
      <c r="E10492" s="1">
        <v>44621</v>
      </c>
    </row>
    <row r="10493" spans="1:5" x14ac:dyDescent="0.25">
      <c r="A10493">
        <v>924455462</v>
      </c>
      <c r="B10493" t="s">
        <v>6</v>
      </c>
      <c r="C10493" t="s">
        <v>39</v>
      </c>
      <c r="D10493" t="s">
        <v>222</v>
      </c>
      <c r="E10493" s="1">
        <v>44621</v>
      </c>
    </row>
    <row r="10494" spans="1:5" x14ac:dyDescent="0.25">
      <c r="A10494">
        <v>959517258</v>
      </c>
      <c r="B10494" t="s">
        <v>6</v>
      </c>
      <c r="C10494" t="s">
        <v>39</v>
      </c>
      <c r="D10494" t="s">
        <v>222</v>
      </c>
      <c r="E10494" s="1">
        <v>44621</v>
      </c>
    </row>
    <row r="10495" spans="1:5" x14ac:dyDescent="0.25">
      <c r="A10495">
        <v>971653035</v>
      </c>
      <c r="B10495" t="s">
        <v>6</v>
      </c>
      <c r="C10495" t="s">
        <v>39</v>
      </c>
      <c r="D10495" t="s">
        <v>222</v>
      </c>
      <c r="E10495" s="1">
        <v>44621</v>
      </c>
    </row>
    <row r="10496" spans="1:5" x14ac:dyDescent="0.25">
      <c r="A10496">
        <v>997481445</v>
      </c>
      <c r="B10496" t="s">
        <v>6</v>
      </c>
      <c r="C10496" t="s">
        <v>39</v>
      </c>
      <c r="D10496" t="s">
        <v>222</v>
      </c>
      <c r="E10496" s="1">
        <v>44621</v>
      </c>
    </row>
    <row r="10497" spans="1:5" x14ac:dyDescent="0.25">
      <c r="A10497">
        <v>821377722</v>
      </c>
      <c r="B10497" t="s">
        <v>9</v>
      </c>
      <c r="C10497" t="s">
        <v>39</v>
      </c>
      <c r="D10497" t="s">
        <v>222</v>
      </c>
      <c r="E10497" s="1">
        <v>44621</v>
      </c>
    </row>
    <row r="10498" spans="1:5" x14ac:dyDescent="0.25">
      <c r="A10498">
        <v>916081928</v>
      </c>
      <c r="B10498" t="s">
        <v>9</v>
      </c>
      <c r="C10498" t="s">
        <v>39</v>
      </c>
      <c r="D10498" t="s">
        <v>222</v>
      </c>
      <c r="E10498" s="1">
        <v>44621</v>
      </c>
    </row>
    <row r="10499" spans="1:5" x14ac:dyDescent="0.25">
      <c r="A10499">
        <v>918143564</v>
      </c>
      <c r="B10499" t="s">
        <v>9</v>
      </c>
      <c r="C10499" t="s">
        <v>39</v>
      </c>
      <c r="D10499" t="s">
        <v>222</v>
      </c>
      <c r="E10499" s="1">
        <v>44621</v>
      </c>
    </row>
    <row r="10500" spans="1:5" x14ac:dyDescent="0.25">
      <c r="A10500">
        <v>920505007</v>
      </c>
      <c r="B10500" t="s">
        <v>9</v>
      </c>
      <c r="C10500" t="s">
        <v>39</v>
      </c>
      <c r="D10500" t="s">
        <v>222</v>
      </c>
      <c r="E10500" s="1">
        <v>44621</v>
      </c>
    </row>
    <row r="10501" spans="1:5" x14ac:dyDescent="0.25">
      <c r="A10501">
        <v>921408943</v>
      </c>
      <c r="B10501" t="s">
        <v>9</v>
      </c>
      <c r="C10501" t="s">
        <v>39</v>
      </c>
      <c r="D10501" t="s">
        <v>222</v>
      </c>
      <c r="E10501" s="1">
        <v>44621</v>
      </c>
    </row>
    <row r="10502" spans="1:5" x14ac:dyDescent="0.25">
      <c r="A10502">
        <v>924592524</v>
      </c>
      <c r="B10502" t="s">
        <v>9</v>
      </c>
      <c r="C10502" t="s">
        <v>39</v>
      </c>
      <c r="D10502" t="s">
        <v>222</v>
      </c>
      <c r="E10502" s="1">
        <v>44621</v>
      </c>
    </row>
    <row r="10503" spans="1:5" x14ac:dyDescent="0.25">
      <c r="A10503">
        <v>924604654</v>
      </c>
      <c r="B10503" t="s">
        <v>9</v>
      </c>
      <c r="C10503" t="s">
        <v>39</v>
      </c>
      <c r="D10503" t="s">
        <v>222</v>
      </c>
      <c r="E10503" s="1">
        <v>44621</v>
      </c>
    </row>
    <row r="10504" spans="1:5" x14ac:dyDescent="0.25">
      <c r="A10504">
        <v>924856734</v>
      </c>
      <c r="B10504" t="s">
        <v>9</v>
      </c>
      <c r="C10504" t="s">
        <v>39</v>
      </c>
      <c r="D10504" t="s">
        <v>222</v>
      </c>
      <c r="E10504" s="1">
        <v>44621</v>
      </c>
    </row>
    <row r="10505" spans="1:5" x14ac:dyDescent="0.25">
      <c r="A10505">
        <v>925743097</v>
      </c>
      <c r="B10505" t="s">
        <v>9</v>
      </c>
      <c r="C10505" t="s">
        <v>39</v>
      </c>
      <c r="D10505" t="s">
        <v>222</v>
      </c>
      <c r="E10505" s="1">
        <v>44621</v>
      </c>
    </row>
    <row r="10506" spans="1:5" x14ac:dyDescent="0.25">
      <c r="A10506">
        <v>926024817</v>
      </c>
      <c r="B10506" t="s">
        <v>9</v>
      </c>
      <c r="C10506" t="s">
        <v>39</v>
      </c>
      <c r="D10506" t="s">
        <v>222</v>
      </c>
      <c r="E10506" s="1">
        <v>44621</v>
      </c>
    </row>
    <row r="10507" spans="1:5" x14ac:dyDescent="0.25">
      <c r="A10507">
        <v>928750175</v>
      </c>
      <c r="B10507" t="s">
        <v>9</v>
      </c>
      <c r="C10507" t="s">
        <v>39</v>
      </c>
      <c r="D10507" t="s">
        <v>222</v>
      </c>
      <c r="E10507" s="1">
        <v>44621</v>
      </c>
    </row>
    <row r="10508" spans="1:5" x14ac:dyDescent="0.25">
      <c r="A10508">
        <v>978629954</v>
      </c>
      <c r="B10508" t="s">
        <v>9</v>
      </c>
      <c r="C10508" t="s">
        <v>39</v>
      </c>
      <c r="D10508" t="s">
        <v>222</v>
      </c>
      <c r="E10508" s="1">
        <v>44621</v>
      </c>
    </row>
    <row r="10509" spans="1:5" x14ac:dyDescent="0.25">
      <c r="A10509">
        <v>985227411</v>
      </c>
      <c r="B10509" t="s">
        <v>9</v>
      </c>
      <c r="C10509" t="s">
        <v>39</v>
      </c>
      <c r="D10509" t="s">
        <v>222</v>
      </c>
      <c r="E10509" s="1">
        <v>44621</v>
      </c>
    </row>
    <row r="10510" spans="1:5" x14ac:dyDescent="0.25">
      <c r="A10510">
        <v>990802491</v>
      </c>
      <c r="B10510" t="s">
        <v>9</v>
      </c>
      <c r="C10510" t="s">
        <v>39</v>
      </c>
      <c r="D10510" t="s">
        <v>222</v>
      </c>
      <c r="E10510" s="1">
        <v>44621</v>
      </c>
    </row>
    <row r="10511" spans="1:5" x14ac:dyDescent="0.25">
      <c r="A10511">
        <v>992474106</v>
      </c>
      <c r="B10511" t="s">
        <v>9</v>
      </c>
      <c r="C10511" t="s">
        <v>39</v>
      </c>
      <c r="D10511" t="s">
        <v>222</v>
      </c>
      <c r="E10511" s="1">
        <v>44621</v>
      </c>
    </row>
    <row r="10512" spans="1:5" x14ac:dyDescent="0.25">
      <c r="A10512">
        <v>886179642</v>
      </c>
      <c r="B10512" t="s">
        <v>9</v>
      </c>
      <c r="C10512" t="s">
        <v>23</v>
      </c>
      <c r="D10512" t="s">
        <v>223</v>
      </c>
      <c r="E10512" s="1">
        <v>44621</v>
      </c>
    </row>
    <row r="10513" spans="1:5" x14ac:dyDescent="0.25">
      <c r="A10513">
        <v>926941771</v>
      </c>
      <c r="B10513" t="s">
        <v>9</v>
      </c>
      <c r="C10513" t="s">
        <v>23</v>
      </c>
      <c r="D10513" t="s">
        <v>223</v>
      </c>
      <c r="E10513" s="1">
        <v>44621</v>
      </c>
    </row>
    <row r="10514" spans="1:5" x14ac:dyDescent="0.25">
      <c r="A10514">
        <v>945852348</v>
      </c>
      <c r="B10514" t="s">
        <v>9</v>
      </c>
      <c r="C10514" t="s">
        <v>23</v>
      </c>
      <c r="D10514" t="s">
        <v>223</v>
      </c>
      <c r="E10514" s="1">
        <v>44621</v>
      </c>
    </row>
    <row r="10515" spans="1:5" x14ac:dyDescent="0.25">
      <c r="A10515">
        <v>969528614</v>
      </c>
      <c r="B10515" t="s">
        <v>9</v>
      </c>
      <c r="C10515" t="s">
        <v>23</v>
      </c>
      <c r="D10515" t="s">
        <v>223</v>
      </c>
      <c r="E10515" s="1">
        <v>44621</v>
      </c>
    </row>
    <row r="10516" spans="1:5" x14ac:dyDescent="0.25">
      <c r="A10516">
        <v>970356517</v>
      </c>
      <c r="B10516" t="s">
        <v>9</v>
      </c>
      <c r="C10516" t="s">
        <v>23</v>
      </c>
      <c r="D10516" t="s">
        <v>223</v>
      </c>
      <c r="E10516" s="1">
        <v>44621</v>
      </c>
    </row>
    <row r="10517" spans="1:5" x14ac:dyDescent="0.25">
      <c r="A10517">
        <v>981008073</v>
      </c>
      <c r="B10517" t="s">
        <v>9</v>
      </c>
      <c r="C10517" t="s">
        <v>23</v>
      </c>
      <c r="D10517" t="s">
        <v>223</v>
      </c>
      <c r="E10517" s="1">
        <v>44621</v>
      </c>
    </row>
    <row r="10518" spans="1:5" x14ac:dyDescent="0.25">
      <c r="A10518">
        <v>995813874</v>
      </c>
      <c r="B10518" t="s">
        <v>9</v>
      </c>
      <c r="C10518" t="s">
        <v>23</v>
      </c>
      <c r="D10518" t="s">
        <v>223</v>
      </c>
      <c r="E10518" s="1">
        <v>44621</v>
      </c>
    </row>
    <row r="10519" spans="1:5" x14ac:dyDescent="0.25">
      <c r="A10519">
        <v>996995119</v>
      </c>
      <c r="B10519" t="s">
        <v>9</v>
      </c>
      <c r="C10519" t="s">
        <v>23</v>
      </c>
      <c r="D10519" t="s">
        <v>223</v>
      </c>
      <c r="E10519" s="1">
        <v>44621</v>
      </c>
    </row>
    <row r="10520" spans="1:5" x14ac:dyDescent="0.25">
      <c r="A10520">
        <v>927295571</v>
      </c>
      <c r="B10520" t="s">
        <v>13</v>
      </c>
      <c r="C10520" t="s">
        <v>23</v>
      </c>
      <c r="D10520" t="s">
        <v>223</v>
      </c>
      <c r="E10520" s="1">
        <v>44621</v>
      </c>
    </row>
    <row r="10521" spans="1:5" x14ac:dyDescent="0.25">
      <c r="A10521">
        <v>911926466</v>
      </c>
      <c r="B10521" t="s">
        <v>6</v>
      </c>
      <c r="C10521" t="s">
        <v>7</v>
      </c>
      <c r="D10521" t="s">
        <v>224</v>
      </c>
      <c r="E10521" s="1">
        <v>44621</v>
      </c>
    </row>
    <row r="10522" spans="1:5" x14ac:dyDescent="0.25">
      <c r="A10522">
        <v>918775404</v>
      </c>
      <c r="B10522" t="s">
        <v>6</v>
      </c>
      <c r="C10522" t="s">
        <v>7</v>
      </c>
      <c r="D10522" t="s">
        <v>224</v>
      </c>
      <c r="E10522" s="1">
        <v>44621</v>
      </c>
    </row>
    <row r="10523" spans="1:5" x14ac:dyDescent="0.25">
      <c r="A10523">
        <v>919061200</v>
      </c>
      <c r="B10523" t="s">
        <v>6</v>
      </c>
      <c r="C10523" t="s">
        <v>7</v>
      </c>
      <c r="D10523" t="s">
        <v>224</v>
      </c>
      <c r="E10523" s="1">
        <v>44621</v>
      </c>
    </row>
    <row r="10524" spans="1:5" x14ac:dyDescent="0.25">
      <c r="A10524">
        <v>923096787</v>
      </c>
      <c r="B10524" t="s">
        <v>6</v>
      </c>
      <c r="C10524" t="s">
        <v>7</v>
      </c>
      <c r="D10524" t="s">
        <v>224</v>
      </c>
      <c r="E10524" s="1">
        <v>44621</v>
      </c>
    </row>
    <row r="10525" spans="1:5" x14ac:dyDescent="0.25">
      <c r="A10525">
        <v>928276813</v>
      </c>
      <c r="B10525" t="s">
        <v>6</v>
      </c>
      <c r="C10525" t="s">
        <v>7</v>
      </c>
      <c r="D10525" t="s">
        <v>224</v>
      </c>
      <c r="E10525" s="1">
        <v>44621</v>
      </c>
    </row>
    <row r="10526" spans="1:5" x14ac:dyDescent="0.25">
      <c r="A10526">
        <v>930117447</v>
      </c>
      <c r="B10526" t="s">
        <v>6</v>
      </c>
      <c r="C10526" t="s">
        <v>7</v>
      </c>
      <c r="D10526" t="s">
        <v>224</v>
      </c>
      <c r="E10526" s="1">
        <v>44621</v>
      </c>
    </row>
    <row r="10527" spans="1:5" x14ac:dyDescent="0.25">
      <c r="A10527">
        <v>987271027</v>
      </c>
      <c r="B10527" t="s">
        <v>6</v>
      </c>
      <c r="C10527" t="s">
        <v>7</v>
      </c>
      <c r="D10527" t="s">
        <v>224</v>
      </c>
      <c r="E10527" s="1">
        <v>44621</v>
      </c>
    </row>
    <row r="10528" spans="1:5" x14ac:dyDescent="0.25">
      <c r="A10528">
        <v>821630762</v>
      </c>
      <c r="B10528" t="s">
        <v>9</v>
      </c>
      <c r="C10528" t="s">
        <v>7</v>
      </c>
      <c r="D10528" t="s">
        <v>224</v>
      </c>
      <c r="E10528" s="1">
        <v>44621</v>
      </c>
    </row>
    <row r="10529" spans="1:5" x14ac:dyDescent="0.25">
      <c r="A10529">
        <v>915716059</v>
      </c>
      <c r="B10529" t="s">
        <v>9</v>
      </c>
      <c r="C10529" t="s">
        <v>7</v>
      </c>
      <c r="D10529" t="s">
        <v>224</v>
      </c>
      <c r="E10529" s="1">
        <v>44621</v>
      </c>
    </row>
    <row r="10530" spans="1:5" x14ac:dyDescent="0.25">
      <c r="A10530">
        <v>924612401</v>
      </c>
      <c r="B10530" t="s">
        <v>9</v>
      </c>
      <c r="C10530" t="s">
        <v>7</v>
      </c>
      <c r="D10530" t="s">
        <v>224</v>
      </c>
      <c r="E10530" s="1">
        <v>44621</v>
      </c>
    </row>
    <row r="10531" spans="1:5" x14ac:dyDescent="0.25">
      <c r="A10531">
        <v>925276723</v>
      </c>
      <c r="B10531" t="s">
        <v>9</v>
      </c>
      <c r="C10531" t="s">
        <v>7</v>
      </c>
      <c r="D10531" t="s">
        <v>224</v>
      </c>
      <c r="E10531" s="1">
        <v>44621</v>
      </c>
    </row>
    <row r="10532" spans="1:5" x14ac:dyDescent="0.25">
      <c r="A10532">
        <v>927206749</v>
      </c>
      <c r="B10532" t="s">
        <v>9</v>
      </c>
      <c r="C10532" t="s">
        <v>7</v>
      </c>
      <c r="D10532" t="s">
        <v>224</v>
      </c>
      <c r="E10532" s="1">
        <v>44621</v>
      </c>
    </row>
    <row r="10533" spans="1:5" x14ac:dyDescent="0.25">
      <c r="A10533">
        <v>928912388</v>
      </c>
      <c r="B10533" t="s">
        <v>9</v>
      </c>
      <c r="C10533" t="s">
        <v>7</v>
      </c>
      <c r="D10533" t="s">
        <v>224</v>
      </c>
      <c r="E10533" s="1">
        <v>44621</v>
      </c>
    </row>
    <row r="10534" spans="1:5" x14ac:dyDescent="0.25">
      <c r="A10534">
        <v>936091326</v>
      </c>
      <c r="B10534" t="s">
        <v>9</v>
      </c>
      <c r="C10534" t="s">
        <v>7</v>
      </c>
      <c r="D10534" t="s">
        <v>224</v>
      </c>
      <c r="E10534" s="1">
        <v>44621</v>
      </c>
    </row>
    <row r="10535" spans="1:5" x14ac:dyDescent="0.25">
      <c r="A10535">
        <v>998610281</v>
      </c>
      <c r="B10535" t="s">
        <v>10</v>
      </c>
      <c r="C10535" t="s">
        <v>7</v>
      </c>
      <c r="D10535" t="s">
        <v>224</v>
      </c>
      <c r="E10535" s="1">
        <v>44621</v>
      </c>
    </row>
    <row r="10536" spans="1:5" x14ac:dyDescent="0.25">
      <c r="A10536">
        <v>924695099</v>
      </c>
      <c r="B10536" t="s">
        <v>13</v>
      </c>
      <c r="C10536" t="s">
        <v>7</v>
      </c>
      <c r="D10536" t="s">
        <v>224</v>
      </c>
      <c r="E10536" s="1">
        <v>44621</v>
      </c>
    </row>
    <row r="10537" spans="1:5" x14ac:dyDescent="0.25">
      <c r="A10537">
        <v>926823302</v>
      </c>
      <c r="B10537" t="s">
        <v>13</v>
      </c>
      <c r="C10537" t="s">
        <v>7</v>
      </c>
      <c r="D10537" t="s">
        <v>224</v>
      </c>
      <c r="E10537" s="1">
        <v>44621</v>
      </c>
    </row>
    <row r="10538" spans="1:5" x14ac:dyDescent="0.25">
      <c r="A10538">
        <v>920459250</v>
      </c>
      <c r="B10538" t="s">
        <v>6</v>
      </c>
      <c r="C10538" t="s">
        <v>50</v>
      </c>
      <c r="D10538" t="s">
        <v>225</v>
      </c>
      <c r="E10538" s="1">
        <v>44621</v>
      </c>
    </row>
    <row r="10539" spans="1:5" x14ac:dyDescent="0.25">
      <c r="A10539">
        <v>996047652</v>
      </c>
      <c r="B10539" t="s">
        <v>6</v>
      </c>
      <c r="C10539" t="s">
        <v>50</v>
      </c>
      <c r="D10539" t="s">
        <v>225</v>
      </c>
      <c r="E10539" s="1">
        <v>44621</v>
      </c>
    </row>
    <row r="10540" spans="1:5" x14ac:dyDescent="0.25">
      <c r="A10540">
        <v>922535329</v>
      </c>
      <c r="B10540" t="s">
        <v>9</v>
      </c>
      <c r="C10540" t="s">
        <v>50</v>
      </c>
      <c r="D10540" t="s">
        <v>225</v>
      </c>
      <c r="E10540" s="1">
        <v>44621</v>
      </c>
    </row>
    <row r="10541" spans="1:5" x14ac:dyDescent="0.25">
      <c r="A10541">
        <v>926405179</v>
      </c>
      <c r="B10541" t="s">
        <v>9</v>
      </c>
      <c r="C10541" t="s">
        <v>50</v>
      </c>
      <c r="D10541" t="s">
        <v>225</v>
      </c>
      <c r="E10541" s="1">
        <v>44621</v>
      </c>
    </row>
    <row r="10542" spans="1:5" x14ac:dyDescent="0.25">
      <c r="A10542">
        <v>927349035</v>
      </c>
      <c r="B10542" t="s">
        <v>9</v>
      </c>
      <c r="C10542" t="s">
        <v>50</v>
      </c>
      <c r="D10542" t="s">
        <v>225</v>
      </c>
      <c r="E10542" s="1">
        <v>44621</v>
      </c>
    </row>
    <row r="10543" spans="1:5" x14ac:dyDescent="0.25">
      <c r="A10543">
        <v>927923882</v>
      </c>
      <c r="B10543" t="s">
        <v>9</v>
      </c>
      <c r="C10543" t="s">
        <v>50</v>
      </c>
      <c r="D10543" t="s">
        <v>225</v>
      </c>
      <c r="E10543" s="1">
        <v>44621</v>
      </c>
    </row>
    <row r="10544" spans="1:5" x14ac:dyDescent="0.25">
      <c r="A10544">
        <v>954742504</v>
      </c>
      <c r="B10544" t="s">
        <v>9</v>
      </c>
      <c r="C10544" t="s">
        <v>30</v>
      </c>
      <c r="D10544" t="s">
        <v>226</v>
      </c>
      <c r="E10544" s="1">
        <v>44621</v>
      </c>
    </row>
    <row r="10545" spans="1:5" x14ac:dyDescent="0.25">
      <c r="A10545">
        <v>977118433</v>
      </c>
      <c r="B10545" t="s">
        <v>27</v>
      </c>
      <c r="C10545" t="s">
        <v>30</v>
      </c>
      <c r="D10545" t="s">
        <v>226</v>
      </c>
      <c r="E10545" s="1">
        <v>44621</v>
      </c>
    </row>
    <row r="10546" spans="1:5" x14ac:dyDescent="0.25">
      <c r="A10546">
        <v>918886222</v>
      </c>
      <c r="B10546" t="s">
        <v>9</v>
      </c>
      <c r="C10546" t="s">
        <v>14</v>
      </c>
      <c r="D10546" t="s">
        <v>227</v>
      </c>
      <c r="E10546" s="1">
        <v>44621</v>
      </c>
    </row>
    <row r="10547" spans="1:5" x14ac:dyDescent="0.25">
      <c r="A10547">
        <v>925096903</v>
      </c>
      <c r="B10547" t="s">
        <v>9</v>
      </c>
      <c r="C10547" t="s">
        <v>14</v>
      </c>
      <c r="D10547" t="s">
        <v>227</v>
      </c>
      <c r="E10547" s="1">
        <v>44621</v>
      </c>
    </row>
    <row r="10548" spans="1:5" x14ac:dyDescent="0.25">
      <c r="A10548">
        <v>927248425</v>
      </c>
      <c r="B10548" t="s">
        <v>9</v>
      </c>
      <c r="C10548" t="s">
        <v>14</v>
      </c>
      <c r="D10548" t="s">
        <v>227</v>
      </c>
      <c r="E10548" s="1">
        <v>44621</v>
      </c>
    </row>
    <row r="10549" spans="1:5" x14ac:dyDescent="0.25">
      <c r="A10549">
        <v>969259389</v>
      </c>
      <c r="B10549" t="s">
        <v>9</v>
      </c>
      <c r="C10549" t="s">
        <v>83</v>
      </c>
      <c r="D10549" t="s">
        <v>228</v>
      </c>
      <c r="E10549" s="1">
        <v>44621</v>
      </c>
    </row>
    <row r="10550" spans="1:5" x14ac:dyDescent="0.25">
      <c r="A10550">
        <v>998727499</v>
      </c>
      <c r="B10550" t="s">
        <v>9</v>
      </c>
      <c r="C10550" t="s">
        <v>83</v>
      </c>
      <c r="D10550" t="s">
        <v>228</v>
      </c>
      <c r="E10550" s="1">
        <v>44621</v>
      </c>
    </row>
    <row r="10551" spans="1:5" x14ac:dyDescent="0.25">
      <c r="A10551">
        <v>927217651</v>
      </c>
      <c r="B10551" t="s">
        <v>13</v>
      </c>
      <c r="C10551" t="s">
        <v>83</v>
      </c>
      <c r="D10551" t="s">
        <v>228</v>
      </c>
      <c r="E10551" s="1">
        <v>44621</v>
      </c>
    </row>
    <row r="10552" spans="1:5" x14ac:dyDescent="0.25">
      <c r="A10552">
        <v>914600715</v>
      </c>
      <c r="B10552" t="s">
        <v>9</v>
      </c>
      <c r="C10552" t="s">
        <v>83</v>
      </c>
      <c r="D10552" t="s">
        <v>395</v>
      </c>
      <c r="E10552" s="1">
        <v>44621</v>
      </c>
    </row>
    <row r="10553" spans="1:5" x14ac:dyDescent="0.25">
      <c r="A10553">
        <v>997690745</v>
      </c>
      <c r="B10553" t="s">
        <v>10</v>
      </c>
      <c r="C10553" t="s">
        <v>83</v>
      </c>
      <c r="D10553" t="s">
        <v>395</v>
      </c>
      <c r="E10553" s="1">
        <v>44621</v>
      </c>
    </row>
    <row r="10554" spans="1:5" x14ac:dyDescent="0.25">
      <c r="A10554">
        <v>927379473</v>
      </c>
      <c r="B10554" t="s">
        <v>13</v>
      </c>
      <c r="C10554" t="s">
        <v>83</v>
      </c>
      <c r="D10554" t="s">
        <v>395</v>
      </c>
      <c r="E10554" s="1">
        <v>44621</v>
      </c>
    </row>
    <row r="10555" spans="1:5" x14ac:dyDescent="0.25">
      <c r="A10555">
        <v>923452397</v>
      </c>
      <c r="B10555" t="s">
        <v>9</v>
      </c>
      <c r="C10555" t="s">
        <v>14</v>
      </c>
      <c r="D10555" t="s">
        <v>229</v>
      </c>
      <c r="E10555" s="1">
        <v>44621</v>
      </c>
    </row>
    <row r="10556" spans="1:5" x14ac:dyDescent="0.25">
      <c r="A10556">
        <v>927360551</v>
      </c>
      <c r="B10556" t="s">
        <v>9</v>
      </c>
      <c r="C10556" t="s">
        <v>14</v>
      </c>
      <c r="D10556" t="s">
        <v>229</v>
      </c>
      <c r="E10556" s="1">
        <v>44621</v>
      </c>
    </row>
    <row r="10557" spans="1:5" x14ac:dyDescent="0.25">
      <c r="A10557">
        <v>985996490</v>
      </c>
      <c r="B10557" t="s">
        <v>9</v>
      </c>
      <c r="C10557" t="s">
        <v>14</v>
      </c>
      <c r="D10557" t="s">
        <v>229</v>
      </c>
      <c r="E10557" s="1">
        <v>44621</v>
      </c>
    </row>
    <row r="10558" spans="1:5" x14ac:dyDescent="0.25">
      <c r="A10558">
        <v>826974982</v>
      </c>
      <c r="B10558" t="s">
        <v>13</v>
      </c>
      <c r="C10558" t="s">
        <v>14</v>
      </c>
      <c r="D10558" t="s">
        <v>229</v>
      </c>
      <c r="E10558" s="1">
        <v>44621</v>
      </c>
    </row>
    <row r="10559" spans="1:5" x14ac:dyDescent="0.25">
      <c r="A10559">
        <v>819177422</v>
      </c>
      <c r="B10559" t="s">
        <v>6</v>
      </c>
      <c r="C10559" t="s">
        <v>23</v>
      </c>
      <c r="D10559" t="s">
        <v>230</v>
      </c>
      <c r="E10559" s="1">
        <v>44621</v>
      </c>
    </row>
    <row r="10560" spans="1:5" x14ac:dyDescent="0.25">
      <c r="A10560">
        <v>926128485</v>
      </c>
      <c r="B10560" t="s">
        <v>6</v>
      </c>
      <c r="C10560" t="s">
        <v>23</v>
      </c>
      <c r="D10560" t="s">
        <v>230</v>
      </c>
      <c r="E10560" s="1">
        <v>44621</v>
      </c>
    </row>
    <row r="10561" spans="1:5" x14ac:dyDescent="0.25">
      <c r="A10561">
        <v>937161409</v>
      </c>
      <c r="B10561" t="s">
        <v>6</v>
      </c>
      <c r="C10561" t="s">
        <v>23</v>
      </c>
      <c r="D10561" t="s">
        <v>230</v>
      </c>
      <c r="E10561" s="1">
        <v>44621</v>
      </c>
    </row>
    <row r="10562" spans="1:5" x14ac:dyDescent="0.25">
      <c r="A10562">
        <v>980778401</v>
      </c>
      <c r="B10562" t="s">
        <v>6</v>
      </c>
      <c r="C10562" t="s">
        <v>23</v>
      </c>
      <c r="D10562" t="s">
        <v>230</v>
      </c>
      <c r="E10562" s="1">
        <v>44621</v>
      </c>
    </row>
    <row r="10563" spans="1:5" x14ac:dyDescent="0.25">
      <c r="A10563">
        <v>914170702</v>
      </c>
      <c r="B10563" t="s">
        <v>9</v>
      </c>
      <c r="C10563" t="s">
        <v>23</v>
      </c>
      <c r="D10563" t="s">
        <v>230</v>
      </c>
      <c r="E10563" s="1">
        <v>44621</v>
      </c>
    </row>
    <row r="10564" spans="1:5" x14ac:dyDescent="0.25">
      <c r="A10564">
        <v>914401178</v>
      </c>
      <c r="B10564" t="s">
        <v>9</v>
      </c>
      <c r="C10564" t="s">
        <v>23</v>
      </c>
      <c r="D10564" t="s">
        <v>230</v>
      </c>
      <c r="E10564" s="1">
        <v>44621</v>
      </c>
    </row>
    <row r="10565" spans="1:5" x14ac:dyDescent="0.25">
      <c r="A10565">
        <v>916494491</v>
      </c>
      <c r="B10565" t="s">
        <v>9</v>
      </c>
      <c r="C10565" t="s">
        <v>23</v>
      </c>
      <c r="D10565" t="s">
        <v>230</v>
      </c>
      <c r="E10565" s="1">
        <v>44621</v>
      </c>
    </row>
    <row r="10566" spans="1:5" x14ac:dyDescent="0.25">
      <c r="A10566">
        <v>926103237</v>
      </c>
      <c r="B10566" t="s">
        <v>9</v>
      </c>
      <c r="C10566" t="s">
        <v>23</v>
      </c>
      <c r="D10566" t="s">
        <v>230</v>
      </c>
      <c r="E10566" s="1">
        <v>44621</v>
      </c>
    </row>
    <row r="10567" spans="1:5" x14ac:dyDescent="0.25">
      <c r="A10567">
        <v>926107011</v>
      </c>
      <c r="B10567" t="s">
        <v>9</v>
      </c>
      <c r="C10567" t="s">
        <v>23</v>
      </c>
      <c r="D10567" t="s">
        <v>230</v>
      </c>
      <c r="E10567" s="1">
        <v>44621</v>
      </c>
    </row>
    <row r="10568" spans="1:5" x14ac:dyDescent="0.25">
      <c r="A10568">
        <v>926617273</v>
      </c>
      <c r="B10568" t="s">
        <v>9</v>
      </c>
      <c r="C10568" t="s">
        <v>23</v>
      </c>
      <c r="D10568" t="s">
        <v>230</v>
      </c>
      <c r="E10568" s="1">
        <v>44621</v>
      </c>
    </row>
    <row r="10569" spans="1:5" x14ac:dyDescent="0.25">
      <c r="A10569">
        <v>926815105</v>
      </c>
      <c r="B10569" t="s">
        <v>9</v>
      </c>
      <c r="C10569" t="s">
        <v>23</v>
      </c>
      <c r="D10569" t="s">
        <v>230</v>
      </c>
      <c r="E10569" s="1">
        <v>44621</v>
      </c>
    </row>
    <row r="10570" spans="1:5" x14ac:dyDescent="0.25">
      <c r="A10570">
        <v>927060744</v>
      </c>
      <c r="B10570" t="s">
        <v>9</v>
      </c>
      <c r="C10570" t="s">
        <v>23</v>
      </c>
      <c r="D10570" t="s">
        <v>230</v>
      </c>
      <c r="E10570" s="1">
        <v>44621</v>
      </c>
    </row>
    <row r="10571" spans="1:5" x14ac:dyDescent="0.25">
      <c r="A10571">
        <v>927683423</v>
      </c>
      <c r="B10571" t="s">
        <v>9</v>
      </c>
      <c r="C10571" t="s">
        <v>23</v>
      </c>
      <c r="D10571" t="s">
        <v>230</v>
      </c>
      <c r="E10571" s="1">
        <v>44621</v>
      </c>
    </row>
    <row r="10572" spans="1:5" x14ac:dyDescent="0.25">
      <c r="A10572">
        <v>928756718</v>
      </c>
      <c r="B10572" t="s">
        <v>9</v>
      </c>
      <c r="C10572" t="s">
        <v>23</v>
      </c>
      <c r="D10572" t="s">
        <v>230</v>
      </c>
      <c r="E10572" s="1">
        <v>44621</v>
      </c>
    </row>
    <row r="10573" spans="1:5" x14ac:dyDescent="0.25">
      <c r="A10573">
        <v>966294663</v>
      </c>
      <c r="B10573" t="s">
        <v>9</v>
      </c>
      <c r="C10573" t="s">
        <v>23</v>
      </c>
      <c r="D10573" t="s">
        <v>230</v>
      </c>
      <c r="E10573" s="1">
        <v>44621</v>
      </c>
    </row>
    <row r="10574" spans="1:5" x14ac:dyDescent="0.25">
      <c r="A10574">
        <v>987131764</v>
      </c>
      <c r="B10574" t="s">
        <v>9</v>
      </c>
      <c r="C10574" t="s">
        <v>23</v>
      </c>
      <c r="D10574" t="s">
        <v>230</v>
      </c>
      <c r="E10574" s="1">
        <v>44621</v>
      </c>
    </row>
    <row r="10575" spans="1:5" x14ac:dyDescent="0.25">
      <c r="A10575">
        <v>918048286</v>
      </c>
      <c r="B10575" t="s">
        <v>10</v>
      </c>
      <c r="C10575" t="s">
        <v>23</v>
      </c>
      <c r="D10575" t="s">
        <v>230</v>
      </c>
      <c r="E10575" s="1">
        <v>44621</v>
      </c>
    </row>
    <row r="10576" spans="1:5" x14ac:dyDescent="0.25">
      <c r="A10576">
        <v>926912526</v>
      </c>
      <c r="B10576" t="s">
        <v>13</v>
      </c>
      <c r="C10576" t="s">
        <v>23</v>
      </c>
      <c r="D10576" t="s">
        <v>230</v>
      </c>
      <c r="E10576" s="1">
        <v>44621</v>
      </c>
    </row>
    <row r="10577" spans="1:5" x14ac:dyDescent="0.25">
      <c r="A10577">
        <v>927106353</v>
      </c>
      <c r="B10577" t="s">
        <v>13</v>
      </c>
      <c r="C10577" t="s">
        <v>23</v>
      </c>
      <c r="D10577" t="s">
        <v>230</v>
      </c>
      <c r="E10577" s="1">
        <v>44621</v>
      </c>
    </row>
    <row r="10578" spans="1:5" x14ac:dyDescent="0.25">
      <c r="A10578">
        <v>913491726</v>
      </c>
      <c r="B10578" t="s">
        <v>6</v>
      </c>
      <c r="C10578" t="s">
        <v>14</v>
      </c>
      <c r="D10578" t="s">
        <v>231</v>
      </c>
      <c r="E10578" s="1">
        <v>44621</v>
      </c>
    </row>
    <row r="10579" spans="1:5" x14ac:dyDescent="0.25">
      <c r="A10579">
        <v>913862406</v>
      </c>
      <c r="B10579" t="s">
        <v>6</v>
      </c>
      <c r="C10579" t="s">
        <v>14</v>
      </c>
      <c r="D10579" t="s">
        <v>231</v>
      </c>
      <c r="E10579" s="1">
        <v>44621</v>
      </c>
    </row>
    <row r="10580" spans="1:5" x14ac:dyDescent="0.25">
      <c r="A10580">
        <v>916766947</v>
      </c>
      <c r="B10580" t="s">
        <v>6</v>
      </c>
      <c r="C10580" t="s">
        <v>14</v>
      </c>
      <c r="D10580" t="s">
        <v>231</v>
      </c>
      <c r="E10580" s="1">
        <v>44621</v>
      </c>
    </row>
    <row r="10581" spans="1:5" x14ac:dyDescent="0.25">
      <c r="A10581">
        <v>921350864</v>
      </c>
      <c r="B10581" t="s">
        <v>6</v>
      </c>
      <c r="C10581" t="s">
        <v>14</v>
      </c>
      <c r="D10581" t="s">
        <v>231</v>
      </c>
      <c r="E10581" s="1">
        <v>44621</v>
      </c>
    </row>
    <row r="10582" spans="1:5" x14ac:dyDescent="0.25">
      <c r="A10582">
        <v>995545330</v>
      </c>
      <c r="B10582" t="s">
        <v>6</v>
      </c>
      <c r="C10582" t="s">
        <v>14</v>
      </c>
      <c r="D10582" t="s">
        <v>231</v>
      </c>
      <c r="E10582" s="1">
        <v>44621</v>
      </c>
    </row>
    <row r="10583" spans="1:5" x14ac:dyDescent="0.25">
      <c r="A10583">
        <v>918678743</v>
      </c>
      <c r="B10583" t="s">
        <v>9</v>
      </c>
      <c r="C10583" t="s">
        <v>14</v>
      </c>
      <c r="D10583" t="s">
        <v>231</v>
      </c>
      <c r="E10583" s="1">
        <v>44621</v>
      </c>
    </row>
    <row r="10584" spans="1:5" x14ac:dyDescent="0.25">
      <c r="A10584">
        <v>920568807</v>
      </c>
      <c r="B10584" t="s">
        <v>9</v>
      </c>
      <c r="C10584" t="s">
        <v>14</v>
      </c>
      <c r="D10584" t="s">
        <v>231</v>
      </c>
      <c r="E10584" s="1">
        <v>44621</v>
      </c>
    </row>
    <row r="10585" spans="1:5" x14ac:dyDescent="0.25">
      <c r="A10585">
        <v>922248230</v>
      </c>
      <c r="B10585" t="s">
        <v>9</v>
      </c>
      <c r="C10585" t="s">
        <v>14</v>
      </c>
      <c r="D10585" t="s">
        <v>231</v>
      </c>
      <c r="E10585" s="1">
        <v>44621</v>
      </c>
    </row>
    <row r="10586" spans="1:5" x14ac:dyDescent="0.25">
      <c r="A10586">
        <v>923026975</v>
      </c>
      <c r="B10586" t="s">
        <v>9</v>
      </c>
      <c r="C10586" t="s">
        <v>14</v>
      </c>
      <c r="D10586" t="s">
        <v>231</v>
      </c>
      <c r="E10586" s="1">
        <v>44621</v>
      </c>
    </row>
    <row r="10587" spans="1:5" x14ac:dyDescent="0.25">
      <c r="A10587">
        <v>925945544</v>
      </c>
      <c r="B10587" t="s">
        <v>9</v>
      </c>
      <c r="C10587" t="s">
        <v>14</v>
      </c>
      <c r="D10587" t="s">
        <v>231</v>
      </c>
      <c r="E10587" s="1">
        <v>44621</v>
      </c>
    </row>
    <row r="10588" spans="1:5" x14ac:dyDescent="0.25">
      <c r="A10588">
        <v>969971305</v>
      </c>
      <c r="B10588" t="s">
        <v>9</v>
      </c>
      <c r="C10588" t="s">
        <v>14</v>
      </c>
      <c r="D10588" t="s">
        <v>231</v>
      </c>
      <c r="E10588" s="1">
        <v>44621</v>
      </c>
    </row>
    <row r="10589" spans="1:5" x14ac:dyDescent="0.25">
      <c r="A10589">
        <v>988629464</v>
      </c>
      <c r="B10589" t="s">
        <v>9</v>
      </c>
      <c r="C10589" t="s">
        <v>14</v>
      </c>
      <c r="D10589" t="s">
        <v>231</v>
      </c>
      <c r="E10589" s="1">
        <v>44621</v>
      </c>
    </row>
    <row r="10590" spans="1:5" x14ac:dyDescent="0.25">
      <c r="A10590">
        <v>996222853</v>
      </c>
      <c r="B10590" t="s">
        <v>9</v>
      </c>
      <c r="C10590" t="s">
        <v>14</v>
      </c>
      <c r="D10590" t="s">
        <v>231</v>
      </c>
      <c r="E10590" s="1">
        <v>44621</v>
      </c>
    </row>
    <row r="10591" spans="1:5" x14ac:dyDescent="0.25">
      <c r="A10591">
        <v>998346657</v>
      </c>
      <c r="B10591" t="s">
        <v>9</v>
      </c>
      <c r="C10591" t="s">
        <v>14</v>
      </c>
      <c r="D10591" t="s">
        <v>231</v>
      </c>
      <c r="E10591" s="1">
        <v>44621</v>
      </c>
    </row>
    <row r="10592" spans="1:5" x14ac:dyDescent="0.25">
      <c r="A10592">
        <v>922615780</v>
      </c>
      <c r="B10592" t="s">
        <v>10</v>
      </c>
      <c r="C10592" t="s">
        <v>14</v>
      </c>
      <c r="D10592" t="s">
        <v>231</v>
      </c>
      <c r="E10592" s="1">
        <v>44621</v>
      </c>
    </row>
    <row r="10593" spans="1:5" x14ac:dyDescent="0.25">
      <c r="A10593">
        <v>991897585</v>
      </c>
      <c r="B10593" t="s">
        <v>10</v>
      </c>
      <c r="C10593" t="s">
        <v>14</v>
      </c>
      <c r="D10593" t="s">
        <v>231</v>
      </c>
      <c r="E10593" s="1">
        <v>44621</v>
      </c>
    </row>
    <row r="10594" spans="1:5" x14ac:dyDescent="0.25">
      <c r="A10594">
        <v>827157732</v>
      </c>
      <c r="B10594" t="s">
        <v>13</v>
      </c>
      <c r="C10594" t="s">
        <v>14</v>
      </c>
      <c r="D10594" t="s">
        <v>231</v>
      </c>
      <c r="E10594" s="1">
        <v>44621</v>
      </c>
    </row>
    <row r="10595" spans="1:5" x14ac:dyDescent="0.25">
      <c r="A10595">
        <v>980408019</v>
      </c>
      <c r="B10595" t="s">
        <v>25</v>
      </c>
      <c r="C10595" t="s">
        <v>20</v>
      </c>
      <c r="D10595" t="s">
        <v>232</v>
      </c>
      <c r="E10595" s="1">
        <v>44621</v>
      </c>
    </row>
    <row r="10596" spans="1:5" x14ac:dyDescent="0.25">
      <c r="A10596">
        <v>925890375</v>
      </c>
      <c r="B10596" t="s">
        <v>9</v>
      </c>
      <c r="C10596" t="s">
        <v>20</v>
      </c>
      <c r="D10596" t="s">
        <v>232</v>
      </c>
      <c r="E10596" s="1">
        <v>44621</v>
      </c>
    </row>
    <row r="10597" spans="1:5" x14ac:dyDescent="0.25">
      <c r="A10597">
        <v>926066501</v>
      </c>
      <c r="B10597" t="s">
        <v>9</v>
      </c>
      <c r="C10597" t="s">
        <v>20</v>
      </c>
      <c r="D10597" t="s">
        <v>232</v>
      </c>
      <c r="E10597" s="1">
        <v>44621</v>
      </c>
    </row>
    <row r="10598" spans="1:5" x14ac:dyDescent="0.25">
      <c r="A10598">
        <v>920532349</v>
      </c>
      <c r="B10598" t="s">
        <v>6</v>
      </c>
      <c r="C10598" t="s">
        <v>23</v>
      </c>
      <c r="D10598" t="s">
        <v>234</v>
      </c>
      <c r="E10598" s="1">
        <v>44621</v>
      </c>
    </row>
    <row r="10599" spans="1:5" x14ac:dyDescent="0.25">
      <c r="A10599">
        <v>913891546</v>
      </c>
      <c r="B10599" t="s">
        <v>9</v>
      </c>
      <c r="C10599" t="s">
        <v>23</v>
      </c>
      <c r="D10599" t="s">
        <v>234</v>
      </c>
      <c r="E10599" s="1">
        <v>44621</v>
      </c>
    </row>
    <row r="10600" spans="1:5" x14ac:dyDescent="0.25">
      <c r="A10600">
        <v>923746447</v>
      </c>
      <c r="B10600" t="s">
        <v>9</v>
      </c>
      <c r="C10600" t="s">
        <v>23</v>
      </c>
      <c r="D10600" t="s">
        <v>234</v>
      </c>
      <c r="E10600" s="1">
        <v>44621</v>
      </c>
    </row>
    <row r="10601" spans="1:5" x14ac:dyDescent="0.25">
      <c r="A10601">
        <v>923817859</v>
      </c>
      <c r="B10601" t="s">
        <v>9</v>
      </c>
      <c r="C10601" t="s">
        <v>23</v>
      </c>
      <c r="D10601" t="s">
        <v>234</v>
      </c>
      <c r="E10601" s="1">
        <v>44621</v>
      </c>
    </row>
    <row r="10602" spans="1:5" x14ac:dyDescent="0.25">
      <c r="A10602">
        <v>925132438</v>
      </c>
      <c r="B10602" t="s">
        <v>9</v>
      </c>
      <c r="C10602" t="s">
        <v>23</v>
      </c>
      <c r="D10602" t="s">
        <v>234</v>
      </c>
      <c r="E10602" s="1">
        <v>44621</v>
      </c>
    </row>
    <row r="10603" spans="1:5" x14ac:dyDescent="0.25">
      <c r="A10603">
        <v>925549487</v>
      </c>
      <c r="B10603" t="s">
        <v>9</v>
      </c>
      <c r="C10603" t="s">
        <v>23</v>
      </c>
      <c r="D10603" t="s">
        <v>234</v>
      </c>
      <c r="E10603" s="1">
        <v>44621</v>
      </c>
    </row>
    <row r="10604" spans="1:5" x14ac:dyDescent="0.25">
      <c r="A10604">
        <v>925592323</v>
      </c>
      <c r="B10604" t="s">
        <v>9</v>
      </c>
      <c r="C10604" t="s">
        <v>23</v>
      </c>
      <c r="D10604" t="s">
        <v>234</v>
      </c>
      <c r="E10604" s="1">
        <v>44621</v>
      </c>
    </row>
    <row r="10605" spans="1:5" x14ac:dyDescent="0.25">
      <c r="A10605">
        <v>926375040</v>
      </c>
      <c r="B10605" t="s">
        <v>9</v>
      </c>
      <c r="C10605" t="s">
        <v>23</v>
      </c>
      <c r="D10605" t="s">
        <v>234</v>
      </c>
      <c r="E10605" s="1">
        <v>44621</v>
      </c>
    </row>
    <row r="10606" spans="1:5" x14ac:dyDescent="0.25">
      <c r="A10606">
        <v>926509861</v>
      </c>
      <c r="B10606" t="s">
        <v>9</v>
      </c>
      <c r="C10606" t="s">
        <v>23</v>
      </c>
      <c r="D10606" t="s">
        <v>234</v>
      </c>
      <c r="E10606" s="1">
        <v>44621</v>
      </c>
    </row>
    <row r="10607" spans="1:5" x14ac:dyDescent="0.25">
      <c r="A10607">
        <v>969955881</v>
      </c>
      <c r="B10607" t="s">
        <v>9</v>
      </c>
      <c r="C10607" t="s">
        <v>23</v>
      </c>
      <c r="D10607" t="s">
        <v>234</v>
      </c>
      <c r="E10607" s="1">
        <v>44621</v>
      </c>
    </row>
    <row r="10608" spans="1:5" x14ac:dyDescent="0.25">
      <c r="A10608">
        <v>987790385</v>
      </c>
      <c r="B10608" t="s">
        <v>9</v>
      </c>
      <c r="C10608" t="s">
        <v>23</v>
      </c>
      <c r="D10608" t="s">
        <v>234</v>
      </c>
      <c r="E10608" s="1">
        <v>44621</v>
      </c>
    </row>
    <row r="10609" spans="1:5" x14ac:dyDescent="0.25">
      <c r="A10609">
        <v>989850075</v>
      </c>
      <c r="B10609" t="s">
        <v>9</v>
      </c>
      <c r="C10609" t="s">
        <v>23</v>
      </c>
      <c r="D10609" t="s">
        <v>234</v>
      </c>
      <c r="E10609" s="1">
        <v>44621</v>
      </c>
    </row>
    <row r="10610" spans="1:5" x14ac:dyDescent="0.25">
      <c r="A10610">
        <v>994581392</v>
      </c>
      <c r="B10610" t="s">
        <v>10</v>
      </c>
      <c r="C10610" t="s">
        <v>23</v>
      </c>
      <c r="D10610" t="s">
        <v>234</v>
      </c>
      <c r="E10610" s="1">
        <v>44621</v>
      </c>
    </row>
    <row r="10611" spans="1:5" x14ac:dyDescent="0.25">
      <c r="A10611">
        <v>827390852</v>
      </c>
      <c r="B10611" t="s">
        <v>13</v>
      </c>
      <c r="C10611" t="s">
        <v>23</v>
      </c>
      <c r="D10611" t="s">
        <v>234</v>
      </c>
      <c r="E10611" s="1">
        <v>44621</v>
      </c>
    </row>
    <row r="10612" spans="1:5" x14ac:dyDescent="0.25">
      <c r="A10612">
        <v>927392364</v>
      </c>
      <c r="B10612" t="s">
        <v>13</v>
      </c>
      <c r="C10612" t="s">
        <v>23</v>
      </c>
      <c r="D10612" t="s">
        <v>234</v>
      </c>
      <c r="E10612" s="1">
        <v>44621</v>
      </c>
    </row>
    <row r="10613" spans="1:5" x14ac:dyDescent="0.25">
      <c r="A10613">
        <v>927564041</v>
      </c>
      <c r="B10613" t="s">
        <v>4</v>
      </c>
      <c r="C10613" t="s">
        <v>23</v>
      </c>
      <c r="D10613" t="s">
        <v>234</v>
      </c>
      <c r="E10613" s="1">
        <v>44621</v>
      </c>
    </row>
    <row r="10614" spans="1:5" x14ac:dyDescent="0.25">
      <c r="A10614">
        <v>919629541</v>
      </c>
      <c r="B10614" t="s">
        <v>9</v>
      </c>
      <c r="C10614" t="s">
        <v>83</v>
      </c>
      <c r="D10614" t="s">
        <v>235</v>
      </c>
      <c r="E10614" s="1">
        <v>44621</v>
      </c>
    </row>
    <row r="10615" spans="1:5" x14ac:dyDescent="0.25">
      <c r="A10615">
        <v>925741078</v>
      </c>
      <c r="B10615" t="s">
        <v>9</v>
      </c>
      <c r="C10615" t="s">
        <v>83</v>
      </c>
      <c r="D10615" t="s">
        <v>235</v>
      </c>
      <c r="E10615" s="1">
        <v>44621</v>
      </c>
    </row>
    <row r="10616" spans="1:5" x14ac:dyDescent="0.25">
      <c r="A10616">
        <v>925800236</v>
      </c>
      <c r="B10616" t="s">
        <v>9</v>
      </c>
      <c r="C10616" t="s">
        <v>83</v>
      </c>
      <c r="D10616" t="s">
        <v>235</v>
      </c>
      <c r="E10616" s="1">
        <v>44621</v>
      </c>
    </row>
    <row r="10617" spans="1:5" x14ac:dyDescent="0.25">
      <c r="A10617">
        <v>917521085</v>
      </c>
      <c r="B10617" t="s">
        <v>10</v>
      </c>
      <c r="C10617" t="s">
        <v>7</v>
      </c>
      <c r="D10617" t="s">
        <v>374</v>
      </c>
      <c r="E10617" s="1">
        <v>44621</v>
      </c>
    </row>
    <row r="10618" spans="1:5" x14ac:dyDescent="0.25">
      <c r="A10618">
        <v>928779017</v>
      </c>
      <c r="B10618" t="s">
        <v>9</v>
      </c>
      <c r="C10618" t="s">
        <v>23</v>
      </c>
      <c r="D10618" t="s">
        <v>236</v>
      </c>
      <c r="E10618" s="1">
        <v>44621</v>
      </c>
    </row>
    <row r="10619" spans="1:5" x14ac:dyDescent="0.25">
      <c r="A10619">
        <v>969346095</v>
      </c>
      <c r="B10619" t="s">
        <v>9</v>
      </c>
      <c r="C10619" t="s">
        <v>23</v>
      </c>
      <c r="D10619" t="s">
        <v>236</v>
      </c>
      <c r="E10619" s="1">
        <v>44621</v>
      </c>
    </row>
    <row r="10620" spans="1:5" x14ac:dyDescent="0.25">
      <c r="A10620">
        <v>997914589</v>
      </c>
      <c r="B10620" t="s">
        <v>9</v>
      </c>
      <c r="C10620" t="s">
        <v>23</v>
      </c>
      <c r="D10620" t="s">
        <v>236</v>
      </c>
      <c r="E10620" s="1">
        <v>44621</v>
      </c>
    </row>
    <row r="10621" spans="1:5" x14ac:dyDescent="0.25">
      <c r="A10621">
        <v>815668472</v>
      </c>
      <c r="B10621" t="s">
        <v>10</v>
      </c>
      <c r="C10621" t="s">
        <v>23</v>
      </c>
      <c r="D10621" t="s">
        <v>236</v>
      </c>
      <c r="E10621" s="1">
        <v>44621</v>
      </c>
    </row>
    <row r="10622" spans="1:5" x14ac:dyDescent="0.25">
      <c r="A10622">
        <v>916900961</v>
      </c>
      <c r="B10622" t="s">
        <v>4</v>
      </c>
      <c r="C10622" t="s">
        <v>23</v>
      </c>
      <c r="D10622" t="s">
        <v>236</v>
      </c>
      <c r="E10622" s="1">
        <v>44621</v>
      </c>
    </row>
    <row r="10623" spans="1:5" x14ac:dyDescent="0.25">
      <c r="A10623">
        <v>996633144</v>
      </c>
      <c r="B10623" t="s">
        <v>4</v>
      </c>
      <c r="C10623" t="s">
        <v>11</v>
      </c>
      <c r="D10623" t="s">
        <v>375</v>
      </c>
      <c r="E10623" s="1">
        <v>44621</v>
      </c>
    </row>
    <row r="10624" spans="1:5" x14ac:dyDescent="0.25">
      <c r="A10624">
        <v>919442824</v>
      </c>
      <c r="B10624" t="s">
        <v>6</v>
      </c>
      <c r="C10624" t="s">
        <v>7</v>
      </c>
      <c r="D10624" t="s">
        <v>237</v>
      </c>
      <c r="E10624" s="1">
        <v>44621</v>
      </c>
    </row>
    <row r="10625" spans="1:5" x14ac:dyDescent="0.25">
      <c r="A10625">
        <v>922836930</v>
      </c>
      <c r="B10625" t="s">
        <v>6</v>
      </c>
      <c r="C10625" t="s">
        <v>7</v>
      </c>
      <c r="D10625" t="s">
        <v>237</v>
      </c>
      <c r="E10625" s="1">
        <v>44621</v>
      </c>
    </row>
    <row r="10626" spans="1:5" x14ac:dyDescent="0.25">
      <c r="A10626">
        <v>870119062</v>
      </c>
      <c r="B10626" t="s">
        <v>9</v>
      </c>
      <c r="C10626" t="s">
        <v>16</v>
      </c>
      <c r="D10626" t="s">
        <v>238</v>
      </c>
      <c r="E10626" s="1">
        <v>44621</v>
      </c>
    </row>
    <row r="10627" spans="1:5" x14ac:dyDescent="0.25">
      <c r="A10627">
        <v>925746053</v>
      </c>
      <c r="B10627" t="s">
        <v>9</v>
      </c>
      <c r="C10627" t="s">
        <v>16</v>
      </c>
      <c r="D10627" t="s">
        <v>238</v>
      </c>
      <c r="E10627" s="1">
        <v>44621</v>
      </c>
    </row>
    <row r="10628" spans="1:5" x14ac:dyDescent="0.25">
      <c r="A10628">
        <v>969400243</v>
      </c>
      <c r="B10628" t="s">
        <v>9</v>
      </c>
      <c r="C10628" t="s">
        <v>30</v>
      </c>
      <c r="D10628" t="s">
        <v>376</v>
      </c>
      <c r="E10628" s="1">
        <v>44621</v>
      </c>
    </row>
    <row r="10629" spans="1:5" x14ac:dyDescent="0.25">
      <c r="A10629">
        <v>813463792</v>
      </c>
      <c r="B10629" t="s">
        <v>6</v>
      </c>
      <c r="C10629" t="s">
        <v>39</v>
      </c>
      <c r="D10629" t="s">
        <v>239</v>
      </c>
      <c r="E10629" s="1">
        <v>44621</v>
      </c>
    </row>
    <row r="10630" spans="1:5" x14ac:dyDescent="0.25">
      <c r="A10630">
        <v>888919392</v>
      </c>
      <c r="B10630" t="s">
        <v>6</v>
      </c>
      <c r="C10630" t="s">
        <v>39</v>
      </c>
      <c r="D10630" t="s">
        <v>239</v>
      </c>
      <c r="E10630" s="1">
        <v>44621</v>
      </c>
    </row>
    <row r="10631" spans="1:5" x14ac:dyDescent="0.25">
      <c r="A10631">
        <v>912486028</v>
      </c>
      <c r="B10631" t="s">
        <v>6</v>
      </c>
      <c r="C10631" t="s">
        <v>39</v>
      </c>
      <c r="D10631" t="s">
        <v>239</v>
      </c>
      <c r="E10631" s="1">
        <v>44621</v>
      </c>
    </row>
    <row r="10632" spans="1:5" x14ac:dyDescent="0.25">
      <c r="A10632">
        <v>922364400</v>
      </c>
      <c r="B10632" t="s">
        <v>6</v>
      </c>
      <c r="C10632" t="s">
        <v>39</v>
      </c>
      <c r="D10632" t="s">
        <v>239</v>
      </c>
      <c r="E10632" s="1">
        <v>44621</v>
      </c>
    </row>
    <row r="10633" spans="1:5" x14ac:dyDescent="0.25">
      <c r="A10633">
        <v>924827939</v>
      </c>
      <c r="B10633" t="s">
        <v>6</v>
      </c>
      <c r="C10633" t="s">
        <v>39</v>
      </c>
      <c r="D10633" t="s">
        <v>239</v>
      </c>
      <c r="E10633" s="1">
        <v>44621</v>
      </c>
    </row>
    <row r="10634" spans="1:5" x14ac:dyDescent="0.25">
      <c r="A10634">
        <v>984500947</v>
      </c>
      <c r="B10634" t="s">
        <v>6</v>
      </c>
      <c r="C10634" t="s">
        <v>39</v>
      </c>
      <c r="D10634" t="s">
        <v>239</v>
      </c>
      <c r="E10634" s="1">
        <v>44621</v>
      </c>
    </row>
    <row r="10635" spans="1:5" x14ac:dyDescent="0.25">
      <c r="A10635">
        <v>998676177</v>
      </c>
      <c r="B10635" t="s">
        <v>6</v>
      </c>
      <c r="C10635" t="s">
        <v>39</v>
      </c>
      <c r="D10635" t="s">
        <v>239</v>
      </c>
      <c r="E10635" s="1">
        <v>44621</v>
      </c>
    </row>
    <row r="10636" spans="1:5" x14ac:dyDescent="0.25">
      <c r="A10636">
        <v>827506842</v>
      </c>
      <c r="B10636" t="s">
        <v>9</v>
      </c>
      <c r="C10636" t="s">
        <v>39</v>
      </c>
      <c r="D10636" t="s">
        <v>239</v>
      </c>
      <c r="E10636" s="1">
        <v>44621</v>
      </c>
    </row>
    <row r="10637" spans="1:5" x14ac:dyDescent="0.25">
      <c r="A10637">
        <v>912893901</v>
      </c>
      <c r="B10637" t="s">
        <v>9</v>
      </c>
      <c r="C10637" t="s">
        <v>39</v>
      </c>
      <c r="D10637" t="s">
        <v>239</v>
      </c>
      <c r="E10637" s="1">
        <v>44621</v>
      </c>
    </row>
    <row r="10638" spans="1:5" x14ac:dyDescent="0.25">
      <c r="A10638">
        <v>914967651</v>
      </c>
      <c r="B10638" t="s">
        <v>9</v>
      </c>
      <c r="C10638" t="s">
        <v>39</v>
      </c>
      <c r="D10638" t="s">
        <v>239</v>
      </c>
      <c r="E10638" s="1">
        <v>44621</v>
      </c>
    </row>
    <row r="10639" spans="1:5" x14ac:dyDescent="0.25">
      <c r="A10639">
        <v>920168248</v>
      </c>
      <c r="B10639" t="s">
        <v>9</v>
      </c>
      <c r="C10639" t="s">
        <v>39</v>
      </c>
      <c r="D10639" t="s">
        <v>239</v>
      </c>
      <c r="E10639" s="1">
        <v>44621</v>
      </c>
    </row>
    <row r="10640" spans="1:5" x14ac:dyDescent="0.25">
      <c r="A10640">
        <v>920802842</v>
      </c>
      <c r="B10640" t="s">
        <v>9</v>
      </c>
      <c r="C10640" t="s">
        <v>39</v>
      </c>
      <c r="D10640" t="s">
        <v>239</v>
      </c>
      <c r="E10640" s="1">
        <v>44621</v>
      </c>
    </row>
    <row r="10641" spans="1:5" x14ac:dyDescent="0.25">
      <c r="A10641">
        <v>921191227</v>
      </c>
      <c r="B10641" t="s">
        <v>9</v>
      </c>
      <c r="C10641" t="s">
        <v>39</v>
      </c>
      <c r="D10641" t="s">
        <v>239</v>
      </c>
      <c r="E10641" s="1">
        <v>44621</v>
      </c>
    </row>
    <row r="10642" spans="1:5" x14ac:dyDescent="0.25">
      <c r="A10642">
        <v>921323808</v>
      </c>
      <c r="B10642" t="s">
        <v>9</v>
      </c>
      <c r="C10642" t="s">
        <v>39</v>
      </c>
      <c r="D10642" t="s">
        <v>239</v>
      </c>
      <c r="E10642" s="1">
        <v>44621</v>
      </c>
    </row>
    <row r="10643" spans="1:5" x14ac:dyDescent="0.25">
      <c r="A10643">
        <v>923085416</v>
      </c>
      <c r="B10643" t="s">
        <v>9</v>
      </c>
      <c r="C10643" t="s">
        <v>39</v>
      </c>
      <c r="D10643" t="s">
        <v>239</v>
      </c>
      <c r="E10643" s="1">
        <v>44621</v>
      </c>
    </row>
    <row r="10644" spans="1:5" x14ac:dyDescent="0.25">
      <c r="A10644">
        <v>924653981</v>
      </c>
      <c r="B10644" t="s">
        <v>9</v>
      </c>
      <c r="C10644" t="s">
        <v>39</v>
      </c>
      <c r="D10644" t="s">
        <v>239</v>
      </c>
      <c r="E10644" s="1">
        <v>44621</v>
      </c>
    </row>
    <row r="10645" spans="1:5" x14ac:dyDescent="0.25">
      <c r="A10645">
        <v>925113395</v>
      </c>
      <c r="B10645" t="s">
        <v>9</v>
      </c>
      <c r="C10645" t="s">
        <v>39</v>
      </c>
      <c r="D10645" t="s">
        <v>239</v>
      </c>
      <c r="E10645" s="1">
        <v>44621</v>
      </c>
    </row>
    <row r="10646" spans="1:5" x14ac:dyDescent="0.25">
      <c r="A10646">
        <v>925684899</v>
      </c>
      <c r="B10646" t="s">
        <v>9</v>
      </c>
      <c r="C10646" t="s">
        <v>39</v>
      </c>
      <c r="D10646" t="s">
        <v>239</v>
      </c>
      <c r="E10646" s="1">
        <v>44621</v>
      </c>
    </row>
    <row r="10647" spans="1:5" x14ac:dyDescent="0.25">
      <c r="A10647">
        <v>926434616</v>
      </c>
      <c r="B10647" t="s">
        <v>9</v>
      </c>
      <c r="C10647" t="s">
        <v>39</v>
      </c>
      <c r="D10647" t="s">
        <v>239</v>
      </c>
      <c r="E10647" s="1">
        <v>44621</v>
      </c>
    </row>
    <row r="10648" spans="1:5" x14ac:dyDescent="0.25">
      <c r="A10648">
        <v>926487019</v>
      </c>
      <c r="B10648" t="s">
        <v>9</v>
      </c>
      <c r="C10648" t="s">
        <v>39</v>
      </c>
      <c r="D10648" t="s">
        <v>239</v>
      </c>
      <c r="E10648" s="1">
        <v>44621</v>
      </c>
    </row>
    <row r="10649" spans="1:5" x14ac:dyDescent="0.25">
      <c r="A10649">
        <v>926525646</v>
      </c>
      <c r="B10649" t="s">
        <v>9</v>
      </c>
      <c r="C10649" t="s">
        <v>39</v>
      </c>
      <c r="D10649" t="s">
        <v>239</v>
      </c>
      <c r="E10649" s="1">
        <v>44621</v>
      </c>
    </row>
    <row r="10650" spans="1:5" x14ac:dyDescent="0.25">
      <c r="A10650">
        <v>926637126</v>
      </c>
      <c r="B10650" t="s">
        <v>9</v>
      </c>
      <c r="C10650" t="s">
        <v>39</v>
      </c>
      <c r="D10650" t="s">
        <v>239</v>
      </c>
      <c r="E10650" s="1">
        <v>44621</v>
      </c>
    </row>
    <row r="10651" spans="1:5" x14ac:dyDescent="0.25">
      <c r="A10651">
        <v>926995200</v>
      </c>
      <c r="B10651" t="s">
        <v>9</v>
      </c>
      <c r="C10651" t="s">
        <v>39</v>
      </c>
      <c r="D10651" t="s">
        <v>239</v>
      </c>
      <c r="E10651" s="1">
        <v>44621</v>
      </c>
    </row>
    <row r="10652" spans="1:5" x14ac:dyDescent="0.25">
      <c r="A10652">
        <v>971433426</v>
      </c>
      <c r="B10652" t="s">
        <v>9</v>
      </c>
      <c r="C10652" t="s">
        <v>39</v>
      </c>
      <c r="D10652" t="s">
        <v>239</v>
      </c>
      <c r="E10652" s="1">
        <v>44621</v>
      </c>
    </row>
    <row r="10653" spans="1:5" x14ac:dyDescent="0.25">
      <c r="A10653">
        <v>979147368</v>
      </c>
      <c r="B10653" t="s">
        <v>9</v>
      </c>
      <c r="C10653" t="s">
        <v>39</v>
      </c>
      <c r="D10653" t="s">
        <v>239</v>
      </c>
      <c r="E10653" s="1">
        <v>44621</v>
      </c>
    </row>
    <row r="10654" spans="1:5" x14ac:dyDescent="0.25">
      <c r="A10654">
        <v>982989558</v>
      </c>
      <c r="B10654" t="s">
        <v>9</v>
      </c>
      <c r="C10654" t="s">
        <v>39</v>
      </c>
      <c r="D10654" t="s">
        <v>239</v>
      </c>
      <c r="E10654" s="1">
        <v>44621</v>
      </c>
    </row>
    <row r="10655" spans="1:5" x14ac:dyDescent="0.25">
      <c r="A10655">
        <v>985760292</v>
      </c>
      <c r="B10655" t="s">
        <v>9</v>
      </c>
      <c r="C10655" t="s">
        <v>39</v>
      </c>
      <c r="D10655" t="s">
        <v>239</v>
      </c>
      <c r="E10655" s="1">
        <v>44621</v>
      </c>
    </row>
    <row r="10656" spans="1:5" x14ac:dyDescent="0.25">
      <c r="A10656">
        <v>920561810</v>
      </c>
      <c r="B10656" t="s">
        <v>10</v>
      </c>
      <c r="C10656" t="s">
        <v>39</v>
      </c>
      <c r="D10656" t="s">
        <v>239</v>
      </c>
      <c r="E10656" s="1">
        <v>44621</v>
      </c>
    </row>
    <row r="10657" spans="1:5" x14ac:dyDescent="0.25">
      <c r="A10657">
        <v>926882201</v>
      </c>
      <c r="B10657" t="s">
        <v>10</v>
      </c>
      <c r="C10657" t="s">
        <v>39</v>
      </c>
      <c r="D10657" t="s">
        <v>239</v>
      </c>
      <c r="E10657" s="1">
        <v>44621</v>
      </c>
    </row>
    <row r="10658" spans="1:5" x14ac:dyDescent="0.25">
      <c r="A10658">
        <v>826825952</v>
      </c>
      <c r="B10658" t="s">
        <v>13</v>
      </c>
      <c r="C10658" t="s">
        <v>39</v>
      </c>
      <c r="D10658" t="s">
        <v>239</v>
      </c>
      <c r="E10658" s="1">
        <v>44621</v>
      </c>
    </row>
    <row r="10659" spans="1:5" x14ac:dyDescent="0.25">
      <c r="A10659">
        <v>922894264</v>
      </c>
      <c r="B10659" t="s">
        <v>13</v>
      </c>
      <c r="C10659" t="s">
        <v>39</v>
      </c>
      <c r="D10659" t="s">
        <v>239</v>
      </c>
      <c r="E10659" s="1">
        <v>44621</v>
      </c>
    </row>
    <row r="10660" spans="1:5" x14ac:dyDescent="0.25">
      <c r="A10660">
        <v>923759514</v>
      </c>
      <c r="B10660" t="s">
        <v>13</v>
      </c>
      <c r="C10660" t="s">
        <v>39</v>
      </c>
      <c r="D10660" t="s">
        <v>239</v>
      </c>
      <c r="E10660" s="1">
        <v>44621</v>
      </c>
    </row>
    <row r="10661" spans="1:5" x14ac:dyDescent="0.25">
      <c r="A10661">
        <v>925204625</v>
      </c>
      <c r="B10661" t="s">
        <v>13</v>
      </c>
      <c r="C10661" t="s">
        <v>39</v>
      </c>
      <c r="D10661" t="s">
        <v>239</v>
      </c>
      <c r="E10661" s="1">
        <v>44621</v>
      </c>
    </row>
    <row r="10662" spans="1:5" x14ac:dyDescent="0.25">
      <c r="A10662">
        <v>925257885</v>
      </c>
      <c r="B10662" t="s">
        <v>13</v>
      </c>
      <c r="C10662" t="s">
        <v>39</v>
      </c>
      <c r="D10662" t="s">
        <v>239</v>
      </c>
      <c r="E10662" s="1">
        <v>44621</v>
      </c>
    </row>
    <row r="10663" spans="1:5" x14ac:dyDescent="0.25">
      <c r="A10663">
        <v>925799130</v>
      </c>
      <c r="B10663" t="s">
        <v>13</v>
      </c>
      <c r="C10663" t="s">
        <v>39</v>
      </c>
      <c r="D10663" t="s">
        <v>239</v>
      </c>
      <c r="E10663" s="1">
        <v>44621</v>
      </c>
    </row>
    <row r="10664" spans="1:5" x14ac:dyDescent="0.25">
      <c r="A10664">
        <v>925831522</v>
      </c>
      <c r="B10664" t="s">
        <v>13</v>
      </c>
      <c r="C10664" t="s">
        <v>39</v>
      </c>
      <c r="D10664" t="s">
        <v>239</v>
      </c>
      <c r="E10664" s="1">
        <v>44621</v>
      </c>
    </row>
    <row r="10665" spans="1:5" x14ac:dyDescent="0.25">
      <c r="A10665">
        <v>926997726</v>
      </c>
      <c r="B10665" t="s">
        <v>13</v>
      </c>
      <c r="C10665" t="s">
        <v>39</v>
      </c>
      <c r="D10665" t="s">
        <v>239</v>
      </c>
      <c r="E10665" s="1">
        <v>44621</v>
      </c>
    </row>
    <row r="10666" spans="1:5" x14ac:dyDescent="0.25">
      <c r="A10666">
        <v>927029456</v>
      </c>
      <c r="B10666" t="s">
        <v>13</v>
      </c>
      <c r="C10666" t="s">
        <v>39</v>
      </c>
      <c r="D10666" t="s">
        <v>239</v>
      </c>
      <c r="E10666" s="1">
        <v>44621</v>
      </c>
    </row>
    <row r="10667" spans="1:5" x14ac:dyDescent="0.25">
      <c r="A10667">
        <v>927038234</v>
      </c>
      <c r="B10667" t="s">
        <v>13</v>
      </c>
      <c r="C10667" t="s">
        <v>39</v>
      </c>
      <c r="D10667" t="s">
        <v>239</v>
      </c>
      <c r="E10667" s="1">
        <v>44621</v>
      </c>
    </row>
    <row r="10668" spans="1:5" x14ac:dyDescent="0.25">
      <c r="A10668">
        <v>927342871</v>
      </c>
      <c r="B10668" t="s">
        <v>13</v>
      </c>
      <c r="C10668" t="s">
        <v>39</v>
      </c>
      <c r="D10668" t="s">
        <v>239</v>
      </c>
      <c r="E10668" s="1">
        <v>44621</v>
      </c>
    </row>
    <row r="10669" spans="1:5" x14ac:dyDescent="0.25">
      <c r="A10669">
        <v>927372398</v>
      </c>
      <c r="B10669" t="s">
        <v>13</v>
      </c>
      <c r="C10669" t="s">
        <v>39</v>
      </c>
      <c r="D10669" t="s">
        <v>239</v>
      </c>
      <c r="E10669" s="1">
        <v>44621</v>
      </c>
    </row>
    <row r="10670" spans="1:5" x14ac:dyDescent="0.25">
      <c r="A10670">
        <v>927380781</v>
      </c>
      <c r="B10670" t="s">
        <v>13</v>
      </c>
      <c r="C10670" t="s">
        <v>39</v>
      </c>
      <c r="D10670" t="s">
        <v>239</v>
      </c>
      <c r="E10670" s="1">
        <v>44621</v>
      </c>
    </row>
    <row r="10671" spans="1:5" x14ac:dyDescent="0.25">
      <c r="A10671">
        <v>927396874</v>
      </c>
      <c r="B10671" t="s">
        <v>13</v>
      </c>
      <c r="C10671" t="s">
        <v>39</v>
      </c>
      <c r="D10671" t="s">
        <v>239</v>
      </c>
      <c r="E10671" s="1">
        <v>44621</v>
      </c>
    </row>
    <row r="10672" spans="1:5" x14ac:dyDescent="0.25">
      <c r="A10672">
        <v>927403714</v>
      </c>
      <c r="B10672" t="s">
        <v>13</v>
      </c>
      <c r="C10672" t="s">
        <v>39</v>
      </c>
      <c r="D10672" t="s">
        <v>239</v>
      </c>
      <c r="E10672" s="1">
        <v>44621</v>
      </c>
    </row>
    <row r="10673" spans="1:5" x14ac:dyDescent="0.25">
      <c r="A10673">
        <v>927472260</v>
      </c>
      <c r="B10673" t="s">
        <v>13</v>
      </c>
      <c r="C10673" t="s">
        <v>39</v>
      </c>
      <c r="D10673" t="s">
        <v>239</v>
      </c>
      <c r="E10673" s="1">
        <v>44621</v>
      </c>
    </row>
    <row r="10674" spans="1:5" x14ac:dyDescent="0.25">
      <c r="A10674">
        <v>927502968</v>
      </c>
      <c r="B10674" t="s">
        <v>13</v>
      </c>
      <c r="C10674" t="s">
        <v>39</v>
      </c>
      <c r="D10674" t="s">
        <v>239</v>
      </c>
      <c r="E10674" s="1">
        <v>44621</v>
      </c>
    </row>
    <row r="10675" spans="1:5" x14ac:dyDescent="0.25">
      <c r="A10675">
        <v>816357322</v>
      </c>
      <c r="B10675" t="s">
        <v>6</v>
      </c>
      <c r="C10675" t="s">
        <v>50</v>
      </c>
      <c r="D10675" t="s">
        <v>240</v>
      </c>
      <c r="E10675" s="1">
        <v>44621</v>
      </c>
    </row>
    <row r="10676" spans="1:5" x14ac:dyDescent="0.25">
      <c r="A10676">
        <v>916818475</v>
      </c>
      <c r="B10676" t="s">
        <v>6</v>
      </c>
      <c r="C10676" t="s">
        <v>50</v>
      </c>
      <c r="D10676" t="s">
        <v>240</v>
      </c>
      <c r="E10676" s="1">
        <v>44621</v>
      </c>
    </row>
    <row r="10677" spans="1:5" x14ac:dyDescent="0.25">
      <c r="A10677">
        <v>921238053</v>
      </c>
      <c r="B10677" t="s">
        <v>6</v>
      </c>
      <c r="C10677" t="s">
        <v>50</v>
      </c>
      <c r="D10677" t="s">
        <v>240</v>
      </c>
      <c r="E10677" s="1">
        <v>44621</v>
      </c>
    </row>
    <row r="10678" spans="1:5" x14ac:dyDescent="0.25">
      <c r="A10678">
        <v>921965591</v>
      </c>
      <c r="B10678" t="s">
        <v>6</v>
      </c>
      <c r="C10678" t="s">
        <v>50</v>
      </c>
      <c r="D10678" t="s">
        <v>240</v>
      </c>
      <c r="E10678" s="1">
        <v>44621</v>
      </c>
    </row>
    <row r="10679" spans="1:5" x14ac:dyDescent="0.25">
      <c r="A10679">
        <v>921996551</v>
      </c>
      <c r="B10679" t="s">
        <v>6</v>
      </c>
      <c r="C10679" t="s">
        <v>50</v>
      </c>
      <c r="D10679" t="s">
        <v>240</v>
      </c>
      <c r="E10679" s="1">
        <v>44621</v>
      </c>
    </row>
    <row r="10680" spans="1:5" x14ac:dyDescent="0.25">
      <c r="A10680">
        <v>923434739</v>
      </c>
      <c r="B10680" t="s">
        <v>6</v>
      </c>
      <c r="C10680" t="s">
        <v>50</v>
      </c>
      <c r="D10680" t="s">
        <v>240</v>
      </c>
      <c r="E10680" s="1">
        <v>44621</v>
      </c>
    </row>
    <row r="10681" spans="1:5" x14ac:dyDescent="0.25">
      <c r="A10681">
        <v>923698612</v>
      </c>
      <c r="B10681" t="s">
        <v>6</v>
      </c>
      <c r="C10681" t="s">
        <v>50</v>
      </c>
      <c r="D10681" t="s">
        <v>240</v>
      </c>
      <c r="E10681" s="1">
        <v>44621</v>
      </c>
    </row>
    <row r="10682" spans="1:5" x14ac:dyDescent="0.25">
      <c r="A10682">
        <v>926454773</v>
      </c>
      <c r="B10682" t="s">
        <v>6</v>
      </c>
      <c r="C10682" t="s">
        <v>50</v>
      </c>
      <c r="D10682" t="s">
        <v>240</v>
      </c>
      <c r="E10682" s="1">
        <v>44621</v>
      </c>
    </row>
    <row r="10683" spans="1:5" x14ac:dyDescent="0.25">
      <c r="A10683">
        <v>926609947</v>
      </c>
      <c r="B10683" t="s">
        <v>6</v>
      </c>
      <c r="C10683" t="s">
        <v>50</v>
      </c>
      <c r="D10683" t="s">
        <v>240</v>
      </c>
      <c r="E10683" s="1">
        <v>44621</v>
      </c>
    </row>
    <row r="10684" spans="1:5" x14ac:dyDescent="0.25">
      <c r="A10684">
        <v>928240258</v>
      </c>
      <c r="B10684" t="s">
        <v>6</v>
      </c>
      <c r="C10684" t="s">
        <v>50</v>
      </c>
      <c r="D10684" t="s">
        <v>240</v>
      </c>
      <c r="E10684" s="1">
        <v>44621</v>
      </c>
    </row>
    <row r="10685" spans="1:5" x14ac:dyDescent="0.25">
      <c r="A10685">
        <v>986274294</v>
      </c>
      <c r="B10685" t="s">
        <v>6</v>
      </c>
      <c r="C10685" t="s">
        <v>50</v>
      </c>
      <c r="D10685" t="s">
        <v>240</v>
      </c>
      <c r="E10685" s="1">
        <v>44621</v>
      </c>
    </row>
    <row r="10686" spans="1:5" x14ac:dyDescent="0.25">
      <c r="A10686">
        <v>991375317</v>
      </c>
      <c r="B10686" t="s">
        <v>6</v>
      </c>
      <c r="C10686" t="s">
        <v>50</v>
      </c>
      <c r="D10686" t="s">
        <v>240</v>
      </c>
      <c r="E10686" s="1">
        <v>44621</v>
      </c>
    </row>
    <row r="10687" spans="1:5" x14ac:dyDescent="0.25">
      <c r="A10687">
        <v>992905697</v>
      </c>
      <c r="B10687" t="s">
        <v>6</v>
      </c>
      <c r="C10687" t="s">
        <v>50</v>
      </c>
      <c r="D10687" t="s">
        <v>240</v>
      </c>
      <c r="E10687" s="1">
        <v>44621</v>
      </c>
    </row>
    <row r="10688" spans="1:5" x14ac:dyDescent="0.25">
      <c r="A10688">
        <v>999599974</v>
      </c>
      <c r="B10688" t="s">
        <v>6</v>
      </c>
      <c r="C10688" t="s">
        <v>50</v>
      </c>
      <c r="D10688" t="s">
        <v>240</v>
      </c>
      <c r="E10688" s="1">
        <v>44621</v>
      </c>
    </row>
    <row r="10689" spans="1:5" x14ac:dyDescent="0.25">
      <c r="A10689">
        <v>884496292</v>
      </c>
      <c r="B10689" t="s">
        <v>25</v>
      </c>
      <c r="C10689" t="s">
        <v>50</v>
      </c>
      <c r="D10689" t="s">
        <v>240</v>
      </c>
      <c r="E10689" s="1">
        <v>44621</v>
      </c>
    </row>
    <row r="10690" spans="1:5" x14ac:dyDescent="0.25">
      <c r="A10690">
        <v>825662812</v>
      </c>
      <c r="B10690" t="s">
        <v>9</v>
      </c>
      <c r="C10690" t="s">
        <v>50</v>
      </c>
      <c r="D10690" t="s">
        <v>240</v>
      </c>
      <c r="E10690" s="1">
        <v>44621</v>
      </c>
    </row>
    <row r="10691" spans="1:5" x14ac:dyDescent="0.25">
      <c r="A10691">
        <v>825916652</v>
      </c>
      <c r="B10691" t="s">
        <v>9</v>
      </c>
      <c r="C10691" t="s">
        <v>50</v>
      </c>
      <c r="D10691" t="s">
        <v>240</v>
      </c>
      <c r="E10691" s="1">
        <v>44621</v>
      </c>
    </row>
    <row r="10692" spans="1:5" x14ac:dyDescent="0.25">
      <c r="A10692">
        <v>911852365</v>
      </c>
      <c r="B10692" t="s">
        <v>9</v>
      </c>
      <c r="C10692" t="s">
        <v>50</v>
      </c>
      <c r="D10692" t="s">
        <v>240</v>
      </c>
      <c r="E10692" s="1">
        <v>44621</v>
      </c>
    </row>
    <row r="10693" spans="1:5" x14ac:dyDescent="0.25">
      <c r="A10693">
        <v>914324203</v>
      </c>
      <c r="B10693" t="s">
        <v>9</v>
      </c>
      <c r="C10693" t="s">
        <v>50</v>
      </c>
      <c r="D10693" t="s">
        <v>240</v>
      </c>
      <c r="E10693" s="1">
        <v>44621</v>
      </c>
    </row>
    <row r="10694" spans="1:5" x14ac:dyDescent="0.25">
      <c r="A10694">
        <v>914530636</v>
      </c>
      <c r="B10694" t="s">
        <v>9</v>
      </c>
      <c r="C10694" t="s">
        <v>50</v>
      </c>
      <c r="D10694" t="s">
        <v>240</v>
      </c>
      <c r="E10694" s="1">
        <v>44621</v>
      </c>
    </row>
    <row r="10695" spans="1:5" x14ac:dyDescent="0.25">
      <c r="A10695">
        <v>915068391</v>
      </c>
      <c r="B10695" t="s">
        <v>9</v>
      </c>
      <c r="C10695" t="s">
        <v>50</v>
      </c>
      <c r="D10695" t="s">
        <v>240</v>
      </c>
      <c r="E10695" s="1">
        <v>44621</v>
      </c>
    </row>
    <row r="10696" spans="1:5" x14ac:dyDescent="0.25">
      <c r="A10696">
        <v>916166494</v>
      </c>
      <c r="B10696" t="s">
        <v>9</v>
      </c>
      <c r="C10696" t="s">
        <v>50</v>
      </c>
      <c r="D10696" t="s">
        <v>240</v>
      </c>
      <c r="E10696" s="1">
        <v>44621</v>
      </c>
    </row>
    <row r="10697" spans="1:5" x14ac:dyDescent="0.25">
      <c r="A10697">
        <v>920296831</v>
      </c>
      <c r="B10697" t="s">
        <v>9</v>
      </c>
      <c r="C10697" t="s">
        <v>50</v>
      </c>
      <c r="D10697" t="s">
        <v>240</v>
      </c>
      <c r="E10697" s="1">
        <v>44621</v>
      </c>
    </row>
    <row r="10698" spans="1:5" x14ac:dyDescent="0.25">
      <c r="A10698">
        <v>920865534</v>
      </c>
      <c r="B10698" t="s">
        <v>9</v>
      </c>
      <c r="C10698" t="s">
        <v>50</v>
      </c>
      <c r="D10698" t="s">
        <v>240</v>
      </c>
      <c r="E10698" s="1">
        <v>44621</v>
      </c>
    </row>
    <row r="10699" spans="1:5" x14ac:dyDescent="0.25">
      <c r="A10699">
        <v>923463402</v>
      </c>
      <c r="B10699" t="s">
        <v>9</v>
      </c>
      <c r="C10699" t="s">
        <v>50</v>
      </c>
      <c r="D10699" t="s">
        <v>240</v>
      </c>
      <c r="E10699" s="1">
        <v>44621</v>
      </c>
    </row>
    <row r="10700" spans="1:5" x14ac:dyDescent="0.25">
      <c r="A10700">
        <v>924009896</v>
      </c>
      <c r="B10700" t="s">
        <v>9</v>
      </c>
      <c r="C10700" t="s">
        <v>50</v>
      </c>
      <c r="D10700" t="s">
        <v>240</v>
      </c>
      <c r="E10700" s="1">
        <v>44621</v>
      </c>
    </row>
    <row r="10701" spans="1:5" x14ac:dyDescent="0.25">
      <c r="A10701">
        <v>925239143</v>
      </c>
      <c r="B10701" t="s">
        <v>9</v>
      </c>
      <c r="C10701" t="s">
        <v>50</v>
      </c>
      <c r="D10701" t="s">
        <v>240</v>
      </c>
      <c r="E10701" s="1">
        <v>44621</v>
      </c>
    </row>
    <row r="10702" spans="1:5" x14ac:dyDescent="0.25">
      <c r="A10702">
        <v>925620521</v>
      </c>
      <c r="B10702" t="s">
        <v>9</v>
      </c>
      <c r="C10702" t="s">
        <v>50</v>
      </c>
      <c r="D10702" t="s">
        <v>240</v>
      </c>
      <c r="E10702" s="1">
        <v>44621</v>
      </c>
    </row>
    <row r="10703" spans="1:5" x14ac:dyDescent="0.25">
      <c r="A10703">
        <v>926418297</v>
      </c>
      <c r="B10703" t="s">
        <v>9</v>
      </c>
      <c r="C10703" t="s">
        <v>50</v>
      </c>
      <c r="D10703" t="s">
        <v>240</v>
      </c>
      <c r="E10703" s="1">
        <v>44621</v>
      </c>
    </row>
    <row r="10704" spans="1:5" x14ac:dyDescent="0.25">
      <c r="A10704">
        <v>926481002</v>
      </c>
      <c r="B10704" t="s">
        <v>9</v>
      </c>
      <c r="C10704" t="s">
        <v>50</v>
      </c>
      <c r="D10704" t="s">
        <v>240</v>
      </c>
      <c r="E10704" s="1">
        <v>44621</v>
      </c>
    </row>
    <row r="10705" spans="1:5" x14ac:dyDescent="0.25">
      <c r="A10705">
        <v>926523368</v>
      </c>
      <c r="B10705" t="s">
        <v>9</v>
      </c>
      <c r="C10705" t="s">
        <v>50</v>
      </c>
      <c r="D10705" t="s">
        <v>240</v>
      </c>
      <c r="E10705" s="1">
        <v>44621</v>
      </c>
    </row>
    <row r="10706" spans="1:5" x14ac:dyDescent="0.25">
      <c r="A10706">
        <v>926726668</v>
      </c>
      <c r="B10706" t="s">
        <v>9</v>
      </c>
      <c r="C10706" t="s">
        <v>50</v>
      </c>
      <c r="D10706" t="s">
        <v>240</v>
      </c>
      <c r="E10706" s="1">
        <v>44621</v>
      </c>
    </row>
    <row r="10707" spans="1:5" x14ac:dyDescent="0.25">
      <c r="A10707">
        <v>927086603</v>
      </c>
      <c r="B10707" t="s">
        <v>9</v>
      </c>
      <c r="C10707" t="s">
        <v>50</v>
      </c>
      <c r="D10707" t="s">
        <v>240</v>
      </c>
      <c r="E10707" s="1">
        <v>44621</v>
      </c>
    </row>
    <row r="10708" spans="1:5" x14ac:dyDescent="0.25">
      <c r="A10708">
        <v>927228890</v>
      </c>
      <c r="B10708" t="s">
        <v>9</v>
      </c>
      <c r="C10708" t="s">
        <v>50</v>
      </c>
      <c r="D10708" t="s">
        <v>240</v>
      </c>
      <c r="E10708" s="1">
        <v>44621</v>
      </c>
    </row>
    <row r="10709" spans="1:5" x14ac:dyDescent="0.25">
      <c r="A10709">
        <v>927447614</v>
      </c>
      <c r="B10709" t="s">
        <v>9</v>
      </c>
      <c r="C10709" t="s">
        <v>50</v>
      </c>
      <c r="D10709" t="s">
        <v>240</v>
      </c>
      <c r="E10709" s="1">
        <v>44621</v>
      </c>
    </row>
    <row r="10710" spans="1:5" x14ac:dyDescent="0.25">
      <c r="A10710">
        <v>927623099</v>
      </c>
      <c r="B10710" t="s">
        <v>9</v>
      </c>
      <c r="C10710" t="s">
        <v>50</v>
      </c>
      <c r="D10710" t="s">
        <v>240</v>
      </c>
      <c r="E10710" s="1">
        <v>44621</v>
      </c>
    </row>
    <row r="10711" spans="1:5" x14ac:dyDescent="0.25">
      <c r="A10711">
        <v>927728141</v>
      </c>
      <c r="B10711" t="s">
        <v>9</v>
      </c>
      <c r="C10711" t="s">
        <v>50</v>
      </c>
      <c r="D10711" t="s">
        <v>240</v>
      </c>
      <c r="E10711" s="1">
        <v>44621</v>
      </c>
    </row>
    <row r="10712" spans="1:5" x14ac:dyDescent="0.25">
      <c r="A10712">
        <v>928101908</v>
      </c>
      <c r="B10712" t="s">
        <v>9</v>
      </c>
      <c r="C10712" t="s">
        <v>50</v>
      </c>
      <c r="D10712" t="s">
        <v>240</v>
      </c>
      <c r="E10712" s="1">
        <v>44621</v>
      </c>
    </row>
    <row r="10713" spans="1:5" x14ac:dyDescent="0.25">
      <c r="A10713">
        <v>928306208</v>
      </c>
      <c r="B10713" t="s">
        <v>9</v>
      </c>
      <c r="C10713" t="s">
        <v>50</v>
      </c>
      <c r="D10713" t="s">
        <v>240</v>
      </c>
      <c r="E10713" s="1">
        <v>44621</v>
      </c>
    </row>
    <row r="10714" spans="1:5" x14ac:dyDescent="0.25">
      <c r="A10714">
        <v>928679594</v>
      </c>
      <c r="B10714" t="s">
        <v>9</v>
      </c>
      <c r="C10714" t="s">
        <v>50</v>
      </c>
      <c r="D10714" t="s">
        <v>240</v>
      </c>
      <c r="E10714" s="1">
        <v>44621</v>
      </c>
    </row>
    <row r="10715" spans="1:5" x14ac:dyDescent="0.25">
      <c r="A10715">
        <v>928710408</v>
      </c>
      <c r="B10715" t="s">
        <v>9</v>
      </c>
      <c r="C10715" t="s">
        <v>50</v>
      </c>
      <c r="D10715" t="s">
        <v>240</v>
      </c>
      <c r="E10715" s="1">
        <v>44621</v>
      </c>
    </row>
    <row r="10716" spans="1:5" x14ac:dyDescent="0.25">
      <c r="A10716">
        <v>928787842</v>
      </c>
      <c r="B10716" t="s">
        <v>9</v>
      </c>
      <c r="C10716" t="s">
        <v>50</v>
      </c>
      <c r="D10716" t="s">
        <v>240</v>
      </c>
      <c r="E10716" s="1">
        <v>44621</v>
      </c>
    </row>
    <row r="10717" spans="1:5" x14ac:dyDescent="0.25">
      <c r="A10717">
        <v>928861325</v>
      </c>
      <c r="B10717" t="s">
        <v>9</v>
      </c>
      <c r="C10717" t="s">
        <v>50</v>
      </c>
      <c r="D10717" t="s">
        <v>240</v>
      </c>
      <c r="E10717" s="1">
        <v>44621</v>
      </c>
    </row>
    <row r="10718" spans="1:5" x14ac:dyDescent="0.25">
      <c r="A10718">
        <v>985261180</v>
      </c>
      <c r="B10718" t="s">
        <v>9</v>
      </c>
      <c r="C10718" t="s">
        <v>50</v>
      </c>
      <c r="D10718" t="s">
        <v>240</v>
      </c>
      <c r="E10718" s="1">
        <v>44621</v>
      </c>
    </row>
    <row r="10719" spans="1:5" x14ac:dyDescent="0.25">
      <c r="A10719">
        <v>989983857</v>
      </c>
      <c r="B10719" t="s">
        <v>9</v>
      </c>
      <c r="C10719" t="s">
        <v>50</v>
      </c>
      <c r="D10719" t="s">
        <v>240</v>
      </c>
      <c r="E10719" s="1">
        <v>44621</v>
      </c>
    </row>
    <row r="10720" spans="1:5" x14ac:dyDescent="0.25">
      <c r="A10720">
        <v>997952073</v>
      </c>
      <c r="B10720" t="s">
        <v>9</v>
      </c>
      <c r="C10720" t="s">
        <v>50</v>
      </c>
      <c r="D10720" t="s">
        <v>240</v>
      </c>
      <c r="E10720" s="1">
        <v>44621</v>
      </c>
    </row>
    <row r="10721" spans="1:5" x14ac:dyDescent="0.25">
      <c r="A10721">
        <v>917362769</v>
      </c>
      <c r="B10721" t="s">
        <v>10</v>
      </c>
      <c r="C10721" t="s">
        <v>50</v>
      </c>
      <c r="D10721" t="s">
        <v>240</v>
      </c>
      <c r="E10721" s="1">
        <v>44621</v>
      </c>
    </row>
    <row r="10722" spans="1:5" x14ac:dyDescent="0.25">
      <c r="A10722">
        <v>997133412</v>
      </c>
      <c r="B10722" t="s">
        <v>10</v>
      </c>
      <c r="C10722" t="s">
        <v>50</v>
      </c>
      <c r="D10722" t="s">
        <v>240</v>
      </c>
      <c r="E10722" s="1">
        <v>44621</v>
      </c>
    </row>
    <row r="10723" spans="1:5" x14ac:dyDescent="0.25">
      <c r="A10723">
        <v>920457533</v>
      </c>
      <c r="B10723" t="s">
        <v>13</v>
      </c>
      <c r="C10723" t="s">
        <v>50</v>
      </c>
      <c r="D10723" t="s">
        <v>240</v>
      </c>
      <c r="E10723" s="1">
        <v>44621</v>
      </c>
    </row>
    <row r="10724" spans="1:5" x14ac:dyDescent="0.25">
      <c r="A10724">
        <v>924621184</v>
      </c>
      <c r="B10724" t="s">
        <v>13</v>
      </c>
      <c r="C10724" t="s">
        <v>50</v>
      </c>
      <c r="D10724" t="s">
        <v>240</v>
      </c>
      <c r="E10724" s="1">
        <v>44621</v>
      </c>
    </row>
    <row r="10725" spans="1:5" x14ac:dyDescent="0.25">
      <c r="A10725">
        <v>925158585</v>
      </c>
      <c r="B10725" t="s">
        <v>13</v>
      </c>
      <c r="C10725" t="s">
        <v>50</v>
      </c>
      <c r="D10725" t="s">
        <v>240</v>
      </c>
      <c r="E10725" s="1">
        <v>44621</v>
      </c>
    </row>
    <row r="10726" spans="1:5" x14ac:dyDescent="0.25">
      <c r="A10726">
        <v>925161411</v>
      </c>
      <c r="B10726" t="s">
        <v>13</v>
      </c>
      <c r="C10726" t="s">
        <v>50</v>
      </c>
      <c r="D10726" t="s">
        <v>240</v>
      </c>
      <c r="E10726" s="1">
        <v>44621</v>
      </c>
    </row>
    <row r="10727" spans="1:5" x14ac:dyDescent="0.25">
      <c r="A10727">
        <v>926098527</v>
      </c>
      <c r="B10727" t="s">
        <v>13</v>
      </c>
      <c r="C10727" t="s">
        <v>50</v>
      </c>
      <c r="D10727" t="s">
        <v>240</v>
      </c>
      <c r="E10727" s="1">
        <v>44621</v>
      </c>
    </row>
    <row r="10728" spans="1:5" x14ac:dyDescent="0.25">
      <c r="A10728">
        <v>926390708</v>
      </c>
      <c r="B10728" t="s">
        <v>13</v>
      </c>
      <c r="C10728" t="s">
        <v>50</v>
      </c>
      <c r="D10728" t="s">
        <v>240</v>
      </c>
      <c r="E10728" s="1">
        <v>44621</v>
      </c>
    </row>
    <row r="10729" spans="1:5" x14ac:dyDescent="0.25">
      <c r="A10729">
        <v>927175266</v>
      </c>
      <c r="B10729" t="s">
        <v>13</v>
      </c>
      <c r="C10729" t="s">
        <v>50</v>
      </c>
      <c r="D10729" t="s">
        <v>240</v>
      </c>
      <c r="E10729" s="1">
        <v>44621</v>
      </c>
    </row>
    <row r="10730" spans="1:5" x14ac:dyDescent="0.25">
      <c r="A10730">
        <v>927243202</v>
      </c>
      <c r="B10730" t="s">
        <v>13</v>
      </c>
      <c r="C10730" t="s">
        <v>50</v>
      </c>
      <c r="D10730" t="s">
        <v>240</v>
      </c>
      <c r="E10730" s="1">
        <v>44621</v>
      </c>
    </row>
    <row r="10731" spans="1:5" x14ac:dyDescent="0.25">
      <c r="A10731">
        <v>826162902</v>
      </c>
      <c r="B10731" t="s">
        <v>4</v>
      </c>
      <c r="C10731" t="s">
        <v>50</v>
      </c>
      <c r="D10731" t="s">
        <v>240</v>
      </c>
      <c r="E10731" s="1">
        <v>44621</v>
      </c>
    </row>
    <row r="10732" spans="1:5" x14ac:dyDescent="0.25">
      <c r="A10732">
        <v>917007527</v>
      </c>
      <c r="B10732" t="s">
        <v>6</v>
      </c>
      <c r="C10732" t="s">
        <v>23</v>
      </c>
      <c r="D10732" t="s">
        <v>241</v>
      </c>
      <c r="E10732" s="1">
        <v>44621</v>
      </c>
    </row>
    <row r="10733" spans="1:5" x14ac:dyDescent="0.25">
      <c r="A10733">
        <v>919019921</v>
      </c>
      <c r="B10733" t="s">
        <v>6</v>
      </c>
      <c r="C10733" t="s">
        <v>23</v>
      </c>
      <c r="D10733" t="s">
        <v>241</v>
      </c>
      <c r="E10733" s="1">
        <v>44621</v>
      </c>
    </row>
    <row r="10734" spans="1:5" x14ac:dyDescent="0.25">
      <c r="A10734">
        <v>922325170</v>
      </c>
      <c r="B10734" t="s">
        <v>6</v>
      </c>
      <c r="C10734" t="s">
        <v>23</v>
      </c>
      <c r="D10734" t="s">
        <v>241</v>
      </c>
      <c r="E10734" s="1">
        <v>44621</v>
      </c>
    </row>
    <row r="10735" spans="1:5" x14ac:dyDescent="0.25">
      <c r="A10735">
        <v>922895503</v>
      </c>
      <c r="B10735" t="s">
        <v>6</v>
      </c>
      <c r="C10735" t="s">
        <v>23</v>
      </c>
      <c r="D10735" t="s">
        <v>241</v>
      </c>
      <c r="E10735" s="1">
        <v>44621</v>
      </c>
    </row>
    <row r="10736" spans="1:5" x14ac:dyDescent="0.25">
      <c r="A10736">
        <v>923361871</v>
      </c>
      <c r="B10736" t="s">
        <v>6</v>
      </c>
      <c r="C10736" t="s">
        <v>23</v>
      </c>
      <c r="D10736" t="s">
        <v>241</v>
      </c>
      <c r="E10736" s="1">
        <v>44621</v>
      </c>
    </row>
    <row r="10737" spans="1:5" x14ac:dyDescent="0.25">
      <c r="A10737">
        <v>926389378</v>
      </c>
      <c r="B10737" t="s">
        <v>6</v>
      </c>
      <c r="C10737" t="s">
        <v>23</v>
      </c>
      <c r="D10737" t="s">
        <v>241</v>
      </c>
      <c r="E10737" s="1">
        <v>44621</v>
      </c>
    </row>
    <row r="10738" spans="1:5" x14ac:dyDescent="0.25">
      <c r="A10738">
        <v>959093121</v>
      </c>
      <c r="B10738" t="s">
        <v>6</v>
      </c>
      <c r="C10738" t="s">
        <v>23</v>
      </c>
      <c r="D10738" t="s">
        <v>241</v>
      </c>
      <c r="E10738" s="1">
        <v>44621</v>
      </c>
    </row>
    <row r="10739" spans="1:5" x14ac:dyDescent="0.25">
      <c r="A10739">
        <v>968628925</v>
      </c>
      <c r="B10739" t="s">
        <v>6</v>
      </c>
      <c r="C10739" t="s">
        <v>23</v>
      </c>
      <c r="D10739" t="s">
        <v>241</v>
      </c>
      <c r="E10739" s="1">
        <v>44621</v>
      </c>
    </row>
    <row r="10740" spans="1:5" x14ac:dyDescent="0.25">
      <c r="A10740">
        <v>997870573</v>
      </c>
      <c r="B10740" t="s">
        <v>6</v>
      </c>
      <c r="C10740" t="s">
        <v>23</v>
      </c>
      <c r="D10740" t="s">
        <v>241</v>
      </c>
      <c r="E10740" s="1">
        <v>44621</v>
      </c>
    </row>
    <row r="10741" spans="1:5" x14ac:dyDescent="0.25">
      <c r="A10741">
        <v>825424792</v>
      </c>
      <c r="B10741" t="s">
        <v>9</v>
      </c>
      <c r="C10741" t="s">
        <v>23</v>
      </c>
      <c r="D10741" t="s">
        <v>241</v>
      </c>
      <c r="E10741" s="1">
        <v>44621</v>
      </c>
    </row>
    <row r="10742" spans="1:5" x14ac:dyDescent="0.25">
      <c r="A10742">
        <v>879535042</v>
      </c>
      <c r="B10742" t="s">
        <v>9</v>
      </c>
      <c r="C10742" t="s">
        <v>23</v>
      </c>
      <c r="D10742" t="s">
        <v>241</v>
      </c>
      <c r="E10742" s="1">
        <v>44621</v>
      </c>
    </row>
    <row r="10743" spans="1:5" x14ac:dyDescent="0.25">
      <c r="A10743">
        <v>911632411</v>
      </c>
      <c r="B10743" t="s">
        <v>9</v>
      </c>
      <c r="C10743" t="s">
        <v>23</v>
      </c>
      <c r="D10743" t="s">
        <v>241</v>
      </c>
      <c r="E10743" s="1">
        <v>44621</v>
      </c>
    </row>
    <row r="10744" spans="1:5" x14ac:dyDescent="0.25">
      <c r="A10744">
        <v>914413133</v>
      </c>
      <c r="B10744" t="s">
        <v>9</v>
      </c>
      <c r="C10744" t="s">
        <v>23</v>
      </c>
      <c r="D10744" t="s">
        <v>241</v>
      </c>
      <c r="E10744" s="1">
        <v>44621</v>
      </c>
    </row>
    <row r="10745" spans="1:5" x14ac:dyDescent="0.25">
      <c r="A10745">
        <v>915457568</v>
      </c>
      <c r="B10745" t="s">
        <v>9</v>
      </c>
      <c r="C10745" t="s">
        <v>23</v>
      </c>
      <c r="D10745" t="s">
        <v>241</v>
      </c>
      <c r="E10745" s="1">
        <v>44621</v>
      </c>
    </row>
    <row r="10746" spans="1:5" x14ac:dyDescent="0.25">
      <c r="A10746">
        <v>916378777</v>
      </c>
      <c r="B10746" t="s">
        <v>9</v>
      </c>
      <c r="C10746" t="s">
        <v>23</v>
      </c>
      <c r="D10746" t="s">
        <v>241</v>
      </c>
      <c r="E10746" s="1">
        <v>44621</v>
      </c>
    </row>
    <row r="10747" spans="1:5" x14ac:dyDescent="0.25">
      <c r="A10747">
        <v>919787651</v>
      </c>
      <c r="B10747" t="s">
        <v>9</v>
      </c>
      <c r="C10747" t="s">
        <v>23</v>
      </c>
      <c r="D10747" t="s">
        <v>241</v>
      </c>
      <c r="E10747" s="1">
        <v>44621</v>
      </c>
    </row>
    <row r="10748" spans="1:5" x14ac:dyDescent="0.25">
      <c r="A10748">
        <v>920456537</v>
      </c>
      <c r="B10748" t="s">
        <v>9</v>
      </c>
      <c r="C10748" t="s">
        <v>23</v>
      </c>
      <c r="D10748" t="s">
        <v>241</v>
      </c>
      <c r="E10748" s="1">
        <v>44621</v>
      </c>
    </row>
    <row r="10749" spans="1:5" x14ac:dyDescent="0.25">
      <c r="A10749">
        <v>920567835</v>
      </c>
      <c r="B10749" t="s">
        <v>9</v>
      </c>
      <c r="C10749" t="s">
        <v>23</v>
      </c>
      <c r="D10749" t="s">
        <v>241</v>
      </c>
      <c r="E10749" s="1">
        <v>44621</v>
      </c>
    </row>
    <row r="10750" spans="1:5" x14ac:dyDescent="0.25">
      <c r="A10750">
        <v>921512481</v>
      </c>
      <c r="B10750" t="s">
        <v>9</v>
      </c>
      <c r="C10750" t="s">
        <v>23</v>
      </c>
      <c r="D10750" t="s">
        <v>241</v>
      </c>
      <c r="E10750" s="1">
        <v>44621</v>
      </c>
    </row>
    <row r="10751" spans="1:5" x14ac:dyDescent="0.25">
      <c r="A10751">
        <v>923024379</v>
      </c>
      <c r="B10751" t="s">
        <v>9</v>
      </c>
      <c r="C10751" t="s">
        <v>23</v>
      </c>
      <c r="D10751" t="s">
        <v>241</v>
      </c>
      <c r="E10751" s="1">
        <v>44621</v>
      </c>
    </row>
    <row r="10752" spans="1:5" x14ac:dyDescent="0.25">
      <c r="A10752">
        <v>923470727</v>
      </c>
      <c r="B10752" t="s">
        <v>9</v>
      </c>
      <c r="C10752" t="s">
        <v>23</v>
      </c>
      <c r="D10752" t="s">
        <v>241</v>
      </c>
      <c r="E10752" s="1">
        <v>44621</v>
      </c>
    </row>
    <row r="10753" spans="1:5" x14ac:dyDescent="0.25">
      <c r="A10753">
        <v>925264512</v>
      </c>
      <c r="B10753" t="s">
        <v>9</v>
      </c>
      <c r="C10753" t="s">
        <v>23</v>
      </c>
      <c r="D10753" t="s">
        <v>241</v>
      </c>
      <c r="E10753" s="1">
        <v>44621</v>
      </c>
    </row>
    <row r="10754" spans="1:5" x14ac:dyDescent="0.25">
      <c r="A10754">
        <v>925489514</v>
      </c>
      <c r="B10754" t="s">
        <v>9</v>
      </c>
      <c r="C10754" t="s">
        <v>23</v>
      </c>
      <c r="D10754" t="s">
        <v>241</v>
      </c>
      <c r="E10754" s="1">
        <v>44621</v>
      </c>
    </row>
    <row r="10755" spans="1:5" x14ac:dyDescent="0.25">
      <c r="A10755">
        <v>925498912</v>
      </c>
      <c r="B10755" t="s">
        <v>9</v>
      </c>
      <c r="C10755" t="s">
        <v>23</v>
      </c>
      <c r="D10755" t="s">
        <v>241</v>
      </c>
      <c r="E10755" s="1">
        <v>44621</v>
      </c>
    </row>
    <row r="10756" spans="1:5" x14ac:dyDescent="0.25">
      <c r="A10756">
        <v>925513512</v>
      </c>
      <c r="B10756" t="s">
        <v>9</v>
      </c>
      <c r="C10756" t="s">
        <v>23</v>
      </c>
      <c r="D10756" t="s">
        <v>241</v>
      </c>
      <c r="E10756" s="1">
        <v>44621</v>
      </c>
    </row>
    <row r="10757" spans="1:5" x14ac:dyDescent="0.25">
      <c r="A10757">
        <v>925513725</v>
      </c>
      <c r="B10757" t="s">
        <v>9</v>
      </c>
      <c r="C10757" t="s">
        <v>23</v>
      </c>
      <c r="D10757" t="s">
        <v>241</v>
      </c>
      <c r="E10757" s="1">
        <v>44621</v>
      </c>
    </row>
    <row r="10758" spans="1:5" x14ac:dyDescent="0.25">
      <c r="A10758">
        <v>925770736</v>
      </c>
      <c r="B10758" t="s">
        <v>9</v>
      </c>
      <c r="C10758" t="s">
        <v>23</v>
      </c>
      <c r="D10758" t="s">
        <v>241</v>
      </c>
      <c r="E10758" s="1">
        <v>44621</v>
      </c>
    </row>
    <row r="10759" spans="1:5" x14ac:dyDescent="0.25">
      <c r="A10759">
        <v>925854271</v>
      </c>
      <c r="B10759" t="s">
        <v>9</v>
      </c>
      <c r="C10759" t="s">
        <v>23</v>
      </c>
      <c r="D10759" t="s">
        <v>241</v>
      </c>
      <c r="E10759" s="1">
        <v>44621</v>
      </c>
    </row>
    <row r="10760" spans="1:5" x14ac:dyDescent="0.25">
      <c r="A10760">
        <v>925855774</v>
      </c>
      <c r="B10760" t="s">
        <v>9</v>
      </c>
      <c r="C10760" t="s">
        <v>23</v>
      </c>
      <c r="D10760" t="s">
        <v>241</v>
      </c>
      <c r="E10760" s="1">
        <v>44621</v>
      </c>
    </row>
    <row r="10761" spans="1:5" x14ac:dyDescent="0.25">
      <c r="A10761">
        <v>926011502</v>
      </c>
      <c r="B10761" t="s">
        <v>9</v>
      </c>
      <c r="C10761" t="s">
        <v>23</v>
      </c>
      <c r="D10761" t="s">
        <v>241</v>
      </c>
      <c r="E10761" s="1">
        <v>44621</v>
      </c>
    </row>
    <row r="10762" spans="1:5" x14ac:dyDescent="0.25">
      <c r="A10762">
        <v>926095161</v>
      </c>
      <c r="B10762" t="s">
        <v>9</v>
      </c>
      <c r="C10762" t="s">
        <v>23</v>
      </c>
      <c r="D10762" t="s">
        <v>241</v>
      </c>
      <c r="E10762" s="1">
        <v>44621</v>
      </c>
    </row>
    <row r="10763" spans="1:5" x14ac:dyDescent="0.25">
      <c r="A10763">
        <v>926803999</v>
      </c>
      <c r="B10763" t="s">
        <v>9</v>
      </c>
      <c r="C10763" t="s">
        <v>23</v>
      </c>
      <c r="D10763" t="s">
        <v>241</v>
      </c>
      <c r="E10763" s="1">
        <v>44621</v>
      </c>
    </row>
    <row r="10764" spans="1:5" x14ac:dyDescent="0.25">
      <c r="A10764">
        <v>926946439</v>
      </c>
      <c r="B10764" t="s">
        <v>9</v>
      </c>
      <c r="C10764" t="s">
        <v>23</v>
      </c>
      <c r="D10764" t="s">
        <v>241</v>
      </c>
      <c r="E10764" s="1">
        <v>44621</v>
      </c>
    </row>
    <row r="10765" spans="1:5" x14ac:dyDescent="0.25">
      <c r="A10765">
        <v>927500736</v>
      </c>
      <c r="B10765" t="s">
        <v>9</v>
      </c>
      <c r="C10765" t="s">
        <v>23</v>
      </c>
      <c r="D10765" t="s">
        <v>241</v>
      </c>
      <c r="E10765" s="1">
        <v>44621</v>
      </c>
    </row>
    <row r="10766" spans="1:5" x14ac:dyDescent="0.25">
      <c r="A10766">
        <v>927625865</v>
      </c>
      <c r="B10766" t="s">
        <v>9</v>
      </c>
      <c r="C10766" t="s">
        <v>23</v>
      </c>
      <c r="D10766" t="s">
        <v>241</v>
      </c>
      <c r="E10766" s="1">
        <v>44621</v>
      </c>
    </row>
    <row r="10767" spans="1:5" x14ac:dyDescent="0.25">
      <c r="A10767">
        <v>927886790</v>
      </c>
      <c r="B10767" t="s">
        <v>9</v>
      </c>
      <c r="C10767" t="s">
        <v>23</v>
      </c>
      <c r="D10767" t="s">
        <v>241</v>
      </c>
      <c r="E10767" s="1">
        <v>44621</v>
      </c>
    </row>
    <row r="10768" spans="1:5" x14ac:dyDescent="0.25">
      <c r="A10768">
        <v>927961881</v>
      </c>
      <c r="B10768" t="s">
        <v>9</v>
      </c>
      <c r="C10768" t="s">
        <v>23</v>
      </c>
      <c r="D10768" t="s">
        <v>241</v>
      </c>
      <c r="E10768" s="1">
        <v>44621</v>
      </c>
    </row>
    <row r="10769" spans="1:5" x14ac:dyDescent="0.25">
      <c r="A10769">
        <v>944358927</v>
      </c>
      <c r="B10769" t="s">
        <v>9</v>
      </c>
      <c r="C10769" t="s">
        <v>23</v>
      </c>
      <c r="D10769" t="s">
        <v>241</v>
      </c>
      <c r="E10769" s="1">
        <v>44621</v>
      </c>
    </row>
    <row r="10770" spans="1:5" x14ac:dyDescent="0.25">
      <c r="A10770">
        <v>970546979</v>
      </c>
      <c r="B10770" t="s">
        <v>9</v>
      </c>
      <c r="C10770" t="s">
        <v>23</v>
      </c>
      <c r="D10770" t="s">
        <v>241</v>
      </c>
      <c r="E10770" s="1">
        <v>44621</v>
      </c>
    </row>
    <row r="10771" spans="1:5" x14ac:dyDescent="0.25">
      <c r="A10771">
        <v>982005612</v>
      </c>
      <c r="B10771" t="s">
        <v>9</v>
      </c>
      <c r="C10771" t="s">
        <v>23</v>
      </c>
      <c r="D10771" t="s">
        <v>241</v>
      </c>
      <c r="E10771" s="1">
        <v>44621</v>
      </c>
    </row>
    <row r="10772" spans="1:5" x14ac:dyDescent="0.25">
      <c r="A10772">
        <v>982227372</v>
      </c>
      <c r="B10772" t="s">
        <v>9</v>
      </c>
      <c r="C10772" t="s">
        <v>23</v>
      </c>
      <c r="D10772" t="s">
        <v>241</v>
      </c>
      <c r="E10772" s="1">
        <v>44621</v>
      </c>
    </row>
    <row r="10773" spans="1:5" x14ac:dyDescent="0.25">
      <c r="A10773">
        <v>994805347</v>
      </c>
      <c r="B10773" t="s">
        <v>9</v>
      </c>
      <c r="C10773" t="s">
        <v>23</v>
      </c>
      <c r="D10773" t="s">
        <v>241</v>
      </c>
      <c r="E10773" s="1">
        <v>44621</v>
      </c>
    </row>
    <row r="10774" spans="1:5" x14ac:dyDescent="0.25">
      <c r="A10774">
        <v>827273082</v>
      </c>
      <c r="B10774" t="s">
        <v>13</v>
      </c>
      <c r="C10774" t="s">
        <v>23</v>
      </c>
      <c r="D10774" t="s">
        <v>241</v>
      </c>
      <c r="E10774" s="1">
        <v>44621</v>
      </c>
    </row>
    <row r="10775" spans="1:5" x14ac:dyDescent="0.25">
      <c r="A10775">
        <v>926879073</v>
      </c>
      <c r="B10775" t="s">
        <v>13</v>
      </c>
      <c r="C10775" t="s">
        <v>23</v>
      </c>
      <c r="D10775" t="s">
        <v>241</v>
      </c>
      <c r="E10775" s="1">
        <v>44621</v>
      </c>
    </row>
    <row r="10776" spans="1:5" x14ac:dyDescent="0.25">
      <c r="A10776">
        <v>888335692</v>
      </c>
      <c r="B10776" t="s">
        <v>242</v>
      </c>
      <c r="C10776" t="s">
        <v>50</v>
      </c>
      <c r="D10776" t="s">
        <v>243</v>
      </c>
      <c r="E10776" s="1">
        <v>44621</v>
      </c>
    </row>
    <row r="10777" spans="1:5" x14ac:dyDescent="0.25">
      <c r="A10777">
        <v>916053371</v>
      </c>
      <c r="B10777" t="s">
        <v>9</v>
      </c>
      <c r="C10777" t="s">
        <v>50</v>
      </c>
      <c r="D10777" t="s">
        <v>243</v>
      </c>
      <c r="E10777" s="1">
        <v>44621</v>
      </c>
    </row>
    <row r="10778" spans="1:5" x14ac:dyDescent="0.25">
      <c r="A10778">
        <v>926554247</v>
      </c>
      <c r="B10778" t="s">
        <v>9</v>
      </c>
      <c r="C10778" t="s">
        <v>50</v>
      </c>
      <c r="D10778" t="s">
        <v>243</v>
      </c>
      <c r="E10778" s="1">
        <v>44621</v>
      </c>
    </row>
    <row r="10779" spans="1:5" x14ac:dyDescent="0.25">
      <c r="A10779">
        <v>927314185</v>
      </c>
      <c r="B10779" t="s">
        <v>9</v>
      </c>
      <c r="C10779" t="s">
        <v>50</v>
      </c>
      <c r="D10779" t="s">
        <v>243</v>
      </c>
      <c r="E10779" s="1">
        <v>44621</v>
      </c>
    </row>
    <row r="10780" spans="1:5" x14ac:dyDescent="0.25">
      <c r="A10780">
        <v>992071915</v>
      </c>
      <c r="B10780" t="s">
        <v>9</v>
      </c>
      <c r="C10780" t="s">
        <v>50</v>
      </c>
      <c r="D10780" t="s">
        <v>243</v>
      </c>
      <c r="E10780" s="1">
        <v>44621</v>
      </c>
    </row>
    <row r="10781" spans="1:5" x14ac:dyDescent="0.25">
      <c r="A10781">
        <v>926756699</v>
      </c>
      <c r="B10781" t="s">
        <v>13</v>
      </c>
      <c r="C10781" t="s">
        <v>50</v>
      </c>
      <c r="D10781" t="s">
        <v>243</v>
      </c>
      <c r="E10781" s="1">
        <v>44621</v>
      </c>
    </row>
    <row r="10782" spans="1:5" x14ac:dyDescent="0.25">
      <c r="A10782">
        <v>927409364</v>
      </c>
      <c r="B10782" t="s">
        <v>13</v>
      </c>
      <c r="C10782" t="s">
        <v>50</v>
      </c>
      <c r="D10782" t="s">
        <v>243</v>
      </c>
      <c r="E10782" s="1">
        <v>44621</v>
      </c>
    </row>
    <row r="10783" spans="1:5" x14ac:dyDescent="0.25">
      <c r="A10783">
        <v>913357698</v>
      </c>
      <c r="B10783" t="s">
        <v>6</v>
      </c>
      <c r="C10783" t="s">
        <v>14</v>
      </c>
      <c r="D10783" t="s">
        <v>244</v>
      </c>
      <c r="E10783" s="1">
        <v>44621</v>
      </c>
    </row>
    <row r="10784" spans="1:5" x14ac:dyDescent="0.25">
      <c r="A10784">
        <v>920222374</v>
      </c>
      <c r="B10784" t="s">
        <v>6</v>
      </c>
      <c r="C10784" t="s">
        <v>14</v>
      </c>
      <c r="D10784" t="s">
        <v>244</v>
      </c>
      <c r="E10784" s="1">
        <v>44621</v>
      </c>
    </row>
    <row r="10785" spans="1:5" x14ac:dyDescent="0.25">
      <c r="A10785">
        <v>922083169</v>
      </c>
      <c r="B10785" t="s">
        <v>6</v>
      </c>
      <c r="C10785" t="s">
        <v>14</v>
      </c>
      <c r="D10785" t="s">
        <v>244</v>
      </c>
      <c r="E10785" s="1">
        <v>44621</v>
      </c>
    </row>
    <row r="10786" spans="1:5" x14ac:dyDescent="0.25">
      <c r="A10786">
        <v>918695516</v>
      </c>
      <c r="B10786" t="s">
        <v>9</v>
      </c>
      <c r="C10786" t="s">
        <v>14</v>
      </c>
      <c r="D10786" t="s">
        <v>244</v>
      </c>
      <c r="E10786" s="1">
        <v>44621</v>
      </c>
    </row>
    <row r="10787" spans="1:5" x14ac:dyDescent="0.25">
      <c r="A10787">
        <v>969744937</v>
      </c>
      <c r="B10787" t="s">
        <v>9</v>
      </c>
      <c r="C10787" t="s">
        <v>14</v>
      </c>
      <c r="D10787" t="s">
        <v>244</v>
      </c>
      <c r="E10787" s="1">
        <v>44621</v>
      </c>
    </row>
    <row r="10788" spans="1:5" x14ac:dyDescent="0.25">
      <c r="A10788">
        <v>979262817</v>
      </c>
      <c r="B10788" t="s">
        <v>9</v>
      </c>
      <c r="C10788" t="s">
        <v>14</v>
      </c>
      <c r="D10788" t="s">
        <v>244</v>
      </c>
      <c r="E10788" s="1">
        <v>44621</v>
      </c>
    </row>
    <row r="10789" spans="1:5" x14ac:dyDescent="0.25">
      <c r="A10789">
        <v>823375972</v>
      </c>
      <c r="B10789" t="s">
        <v>13</v>
      </c>
      <c r="C10789" t="s">
        <v>14</v>
      </c>
      <c r="D10789" t="s">
        <v>244</v>
      </c>
      <c r="E10789" s="1">
        <v>44621</v>
      </c>
    </row>
    <row r="10790" spans="1:5" x14ac:dyDescent="0.25">
      <c r="A10790">
        <v>923058141</v>
      </c>
      <c r="B10790" t="s">
        <v>6</v>
      </c>
      <c r="C10790" t="s">
        <v>83</v>
      </c>
      <c r="D10790" t="s">
        <v>245</v>
      </c>
      <c r="E10790" s="1">
        <v>44621</v>
      </c>
    </row>
    <row r="10791" spans="1:5" x14ac:dyDescent="0.25">
      <c r="A10791">
        <v>911704501</v>
      </c>
      <c r="B10791" t="s">
        <v>9</v>
      </c>
      <c r="C10791" t="s">
        <v>83</v>
      </c>
      <c r="D10791" t="s">
        <v>245</v>
      </c>
      <c r="E10791" s="1">
        <v>44621</v>
      </c>
    </row>
    <row r="10792" spans="1:5" x14ac:dyDescent="0.25">
      <c r="A10792">
        <v>922965102</v>
      </c>
      <c r="B10792" t="s">
        <v>9</v>
      </c>
      <c r="C10792" t="s">
        <v>83</v>
      </c>
      <c r="D10792" t="s">
        <v>245</v>
      </c>
      <c r="E10792" s="1">
        <v>44621</v>
      </c>
    </row>
    <row r="10793" spans="1:5" x14ac:dyDescent="0.25">
      <c r="A10793">
        <v>923359281</v>
      </c>
      <c r="B10793" t="s">
        <v>9</v>
      </c>
      <c r="C10793" t="s">
        <v>83</v>
      </c>
      <c r="D10793" t="s">
        <v>245</v>
      </c>
      <c r="E10793" s="1">
        <v>44621</v>
      </c>
    </row>
    <row r="10794" spans="1:5" x14ac:dyDescent="0.25">
      <c r="A10794">
        <v>927644169</v>
      </c>
      <c r="B10794" t="s">
        <v>9</v>
      </c>
      <c r="C10794" t="s">
        <v>83</v>
      </c>
      <c r="D10794" t="s">
        <v>245</v>
      </c>
      <c r="E10794" s="1">
        <v>44621</v>
      </c>
    </row>
    <row r="10795" spans="1:5" x14ac:dyDescent="0.25">
      <c r="A10795">
        <v>981739116</v>
      </c>
      <c r="B10795" t="s">
        <v>9</v>
      </c>
      <c r="C10795" t="s">
        <v>83</v>
      </c>
      <c r="D10795" t="s">
        <v>245</v>
      </c>
      <c r="E10795" s="1">
        <v>44621</v>
      </c>
    </row>
    <row r="10796" spans="1:5" x14ac:dyDescent="0.25">
      <c r="A10796">
        <v>996217280</v>
      </c>
      <c r="B10796" t="s">
        <v>9</v>
      </c>
      <c r="C10796" t="s">
        <v>83</v>
      </c>
      <c r="D10796" t="s">
        <v>245</v>
      </c>
      <c r="E10796" s="1">
        <v>44621</v>
      </c>
    </row>
    <row r="10797" spans="1:5" x14ac:dyDescent="0.25">
      <c r="A10797">
        <v>998326702</v>
      </c>
      <c r="B10797" t="s">
        <v>9</v>
      </c>
      <c r="C10797" t="s">
        <v>83</v>
      </c>
      <c r="D10797" t="s">
        <v>245</v>
      </c>
      <c r="E10797" s="1">
        <v>44621</v>
      </c>
    </row>
    <row r="10798" spans="1:5" x14ac:dyDescent="0.25">
      <c r="A10798">
        <v>913027930</v>
      </c>
      <c r="B10798" t="s">
        <v>10</v>
      </c>
      <c r="C10798" t="s">
        <v>83</v>
      </c>
      <c r="D10798" t="s">
        <v>245</v>
      </c>
      <c r="E10798" s="1">
        <v>44621</v>
      </c>
    </row>
    <row r="10799" spans="1:5" x14ac:dyDescent="0.25">
      <c r="A10799">
        <v>996138321</v>
      </c>
      <c r="B10799" t="s">
        <v>27</v>
      </c>
      <c r="C10799" t="s">
        <v>83</v>
      </c>
      <c r="D10799" t="s">
        <v>245</v>
      </c>
      <c r="E10799" s="1">
        <v>44621</v>
      </c>
    </row>
    <row r="10800" spans="1:5" x14ac:dyDescent="0.25">
      <c r="A10800">
        <v>969784920</v>
      </c>
      <c r="B10800" t="s">
        <v>9</v>
      </c>
      <c r="C10800" t="s">
        <v>39</v>
      </c>
      <c r="D10800" t="s">
        <v>246</v>
      </c>
      <c r="E10800" s="1">
        <v>44621</v>
      </c>
    </row>
    <row r="10801" spans="1:5" x14ac:dyDescent="0.25">
      <c r="A10801">
        <v>819731802</v>
      </c>
      <c r="B10801" t="s">
        <v>6</v>
      </c>
      <c r="C10801" t="s">
        <v>11</v>
      </c>
      <c r="D10801" t="s">
        <v>247</v>
      </c>
      <c r="E10801" s="1">
        <v>44621</v>
      </c>
    </row>
    <row r="10802" spans="1:5" x14ac:dyDescent="0.25">
      <c r="A10802">
        <v>917261687</v>
      </c>
      <c r="B10802" t="s">
        <v>6</v>
      </c>
      <c r="C10802" t="s">
        <v>11</v>
      </c>
      <c r="D10802" t="s">
        <v>247</v>
      </c>
      <c r="E10802" s="1">
        <v>44621</v>
      </c>
    </row>
    <row r="10803" spans="1:5" x14ac:dyDescent="0.25">
      <c r="A10803">
        <v>921563981</v>
      </c>
      <c r="B10803" t="s">
        <v>6</v>
      </c>
      <c r="C10803" t="s">
        <v>11</v>
      </c>
      <c r="D10803" t="s">
        <v>247</v>
      </c>
      <c r="E10803" s="1">
        <v>44621</v>
      </c>
    </row>
    <row r="10804" spans="1:5" x14ac:dyDescent="0.25">
      <c r="A10804">
        <v>991020438</v>
      </c>
      <c r="B10804" t="s">
        <v>6</v>
      </c>
      <c r="C10804" t="s">
        <v>11</v>
      </c>
      <c r="D10804" t="s">
        <v>247</v>
      </c>
      <c r="E10804" s="1">
        <v>44621</v>
      </c>
    </row>
    <row r="10805" spans="1:5" x14ac:dyDescent="0.25">
      <c r="A10805">
        <v>994792830</v>
      </c>
      <c r="B10805" t="s">
        <v>6</v>
      </c>
      <c r="C10805" t="s">
        <v>11</v>
      </c>
      <c r="D10805" t="s">
        <v>247</v>
      </c>
      <c r="E10805" s="1">
        <v>44621</v>
      </c>
    </row>
    <row r="10806" spans="1:5" x14ac:dyDescent="0.25">
      <c r="A10806">
        <v>828256742</v>
      </c>
      <c r="B10806" t="s">
        <v>9</v>
      </c>
      <c r="C10806" t="s">
        <v>11</v>
      </c>
      <c r="D10806" t="s">
        <v>247</v>
      </c>
      <c r="E10806" s="1">
        <v>44621</v>
      </c>
    </row>
    <row r="10807" spans="1:5" x14ac:dyDescent="0.25">
      <c r="A10807">
        <v>918122982</v>
      </c>
      <c r="B10807" t="s">
        <v>9</v>
      </c>
      <c r="C10807" t="s">
        <v>11</v>
      </c>
      <c r="D10807" t="s">
        <v>247</v>
      </c>
      <c r="E10807" s="1">
        <v>44621</v>
      </c>
    </row>
    <row r="10808" spans="1:5" x14ac:dyDescent="0.25">
      <c r="A10808">
        <v>924572701</v>
      </c>
      <c r="B10808" t="s">
        <v>9</v>
      </c>
      <c r="C10808" t="s">
        <v>11</v>
      </c>
      <c r="D10808" t="s">
        <v>247</v>
      </c>
      <c r="E10808" s="1">
        <v>44621</v>
      </c>
    </row>
    <row r="10809" spans="1:5" x14ac:dyDescent="0.25">
      <c r="A10809">
        <v>924848294</v>
      </c>
      <c r="B10809" t="s">
        <v>9</v>
      </c>
      <c r="C10809" t="s">
        <v>11</v>
      </c>
      <c r="D10809" t="s">
        <v>247</v>
      </c>
      <c r="E10809" s="1">
        <v>44621</v>
      </c>
    </row>
    <row r="10810" spans="1:5" x14ac:dyDescent="0.25">
      <c r="A10810">
        <v>926429825</v>
      </c>
      <c r="B10810" t="s">
        <v>9</v>
      </c>
      <c r="C10810" t="s">
        <v>11</v>
      </c>
      <c r="D10810" t="s">
        <v>247</v>
      </c>
      <c r="E10810" s="1">
        <v>44621</v>
      </c>
    </row>
    <row r="10811" spans="1:5" x14ac:dyDescent="0.25">
      <c r="A10811">
        <v>926904728</v>
      </c>
      <c r="B10811" t="s">
        <v>9</v>
      </c>
      <c r="C10811" t="s">
        <v>11</v>
      </c>
      <c r="D10811" t="s">
        <v>247</v>
      </c>
      <c r="E10811" s="1">
        <v>44621</v>
      </c>
    </row>
    <row r="10812" spans="1:5" x14ac:dyDescent="0.25">
      <c r="A10812">
        <v>928515389</v>
      </c>
      <c r="B10812" t="s">
        <v>9</v>
      </c>
      <c r="C10812" t="s">
        <v>11</v>
      </c>
      <c r="D10812" t="s">
        <v>247</v>
      </c>
      <c r="E10812" s="1">
        <v>44621</v>
      </c>
    </row>
    <row r="10813" spans="1:5" x14ac:dyDescent="0.25">
      <c r="A10813">
        <v>988861766</v>
      </c>
      <c r="B10813" t="s">
        <v>26</v>
      </c>
      <c r="C10813" t="s">
        <v>11</v>
      </c>
      <c r="D10813" t="s">
        <v>247</v>
      </c>
      <c r="E10813" s="1">
        <v>44621</v>
      </c>
    </row>
    <row r="10814" spans="1:5" x14ac:dyDescent="0.25">
      <c r="A10814">
        <v>921882297</v>
      </c>
      <c r="B10814" t="s">
        <v>6</v>
      </c>
      <c r="C10814" t="s">
        <v>23</v>
      </c>
      <c r="D10814" t="s">
        <v>248</v>
      </c>
      <c r="E10814" s="1">
        <v>44621</v>
      </c>
    </row>
    <row r="10815" spans="1:5" x14ac:dyDescent="0.25">
      <c r="A10815">
        <v>921077211</v>
      </c>
      <c r="B10815" t="s">
        <v>9</v>
      </c>
      <c r="C10815" t="s">
        <v>23</v>
      </c>
      <c r="D10815" t="s">
        <v>248</v>
      </c>
      <c r="E10815" s="1">
        <v>44621</v>
      </c>
    </row>
    <row r="10816" spans="1:5" x14ac:dyDescent="0.25">
      <c r="A10816">
        <v>927166526</v>
      </c>
      <c r="B10816" t="s">
        <v>9</v>
      </c>
      <c r="C10816" t="s">
        <v>23</v>
      </c>
      <c r="D10816" t="s">
        <v>248</v>
      </c>
      <c r="E10816" s="1">
        <v>44621</v>
      </c>
    </row>
    <row r="10817" spans="1:5" x14ac:dyDescent="0.25">
      <c r="A10817">
        <v>996745902</v>
      </c>
      <c r="B10817" t="s">
        <v>9</v>
      </c>
      <c r="C10817" t="s">
        <v>23</v>
      </c>
      <c r="D10817" t="s">
        <v>248</v>
      </c>
      <c r="E10817" s="1">
        <v>44621</v>
      </c>
    </row>
    <row r="10818" spans="1:5" x14ac:dyDescent="0.25">
      <c r="A10818">
        <v>926785613</v>
      </c>
      <c r="B10818" t="s">
        <v>13</v>
      </c>
      <c r="C10818" t="s">
        <v>23</v>
      </c>
      <c r="D10818" t="s">
        <v>248</v>
      </c>
      <c r="E10818" s="1">
        <v>44621</v>
      </c>
    </row>
    <row r="10819" spans="1:5" x14ac:dyDescent="0.25">
      <c r="A10819">
        <v>924465891</v>
      </c>
      <c r="B10819" t="s">
        <v>9</v>
      </c>
      <c r="C10819" t="s">
        <v>39</v>
      </c>
      <c r="D10819" t="s">
        <v>249</v>
      </c>
      <c r="E10819" s="1">
        <v>44621</v>
      </c>
    </row>
    <row r="10820" spans="1:5" x14ac:dyDescent="0.25">
      <c r="A10820">
        <v>989501631</v>
      </c>
      <c r="B10820" t="s">
        <v>9</v>
      </c>
      <c r="C10820" t="s">
        <v>20</v>
      </c>
      <c r="D10820" t="s">
        <v>250</v>
      </c>
      <c r="E10820" s="1">
        <v>44621</v>
      </c>
    </row>
    <row r="10821" spans="1:5" x14ac:dyDescent="0.25">
      <c r="A10821">
        <v>927126354</v>
      </c>
      <c r="B10821" t="s">
        <v>13</v>
      </c>
      <c r="C10821" t="s">
        <v>20</v>
      </c>
      <c r="D10821" t="s">
        <v>250</v>
      </c>
      <c r="E10821" s="1">
        <v>44621</v>
      </c>
    </row>
    <row r="10822" spans="1:5" x14ac:dyDescent="0.25">
      <c r="A10822">
        <v>921104812</v>
      </c>
      <c r="B10822" t="s">
        <v>6</v>
      </c>
      <c r="C10822" t="s">
        <v>83</v>
      </c>
      <c r="D10822" t="s">
        <v>251</v>
      </c>
      <c r="E10822" s="1">
        <v>44621</v>
      </c>
    </row>
    <row r="10823" spans="1:5" x14ac:dyDescent="0.25">
      <c r="A10823">
        <v>922266204</v>
      </c>
      <c r="B10823" t="s">
        <v>9</v>
      </c>
      <c r="C10823" t="s">
        <v>83</v>
      </c>
      <c r="D10823" t="s">
        <v>251</v>
      </c>
      <c r="E10823" s="1">
        <v>44621</v>
      </c>
    </row>
    <row r="10824" spans="1:5" x14ac:dyDescent="0.25">
      <c r="A10824">
        <v>926605674</v>
      </c>
      <c r="B10824" t="s">
        <v>9</v>
      </c>
      <c r="C10824" t="s">
        <v>83</v>
      </c>
      <c r="D10824" t="s">
        <v>251</v>
      </c>
      <c r="E10824" s="1">
        <v>44621</v>
      </c>
    </row>
    <row r="10825" spans="1:5" x14ac:dyDescent="0.25">
      <c r="A10825">
        <v>926701851</v>
      </c>
      <c r="B10825" t="s">
        <v>9</v>
      </c>
      <c r="C10825" t="s">
        <v>83</v>
      </c>
      <c r="D10825" t="s">
        <v>251</v>
      </c>
      <c r="E10825" s="1">
        <v>44621</v>
      </c>
    </row>
    <row r="10826" spans="1:5" x14ac:dyDescent="0.25">
      <c r="A10826">
        <v>927601818</v>
      </c>
      <c r="B10826" t="s">
        <v>9</v>
      </c>
      <c r="C10826" t="s">
        <v>83</v>
      </c>
      <c r="D10826" t="s">
        <v>251</v>
      </c>
      <c r="E10826" s="1">
        <v>44621</v>
      </c>
    </row>
    <row r="10827" spans="1:5" x14ac:dyDescent="0.25">
      <c r="A10827">
        <v>927699818</v>
      </c>
      <c r="B10827" t="s">
        <v>9</v>
      </c>
      <c r="C10827" t="s">
        <v>83</v>
      </c>
      <c r="D10827" t="s">
        <v>251</v>
      </c>
      <c r="E10827" s="1">
        <v>44621</v>
      </c>
    </row>
    <row r="10828" spans="1:5" x14ac:dyDescent="0.25">
      <c r="A10828">
        <v>927121638</v>
      </c>
      <c r="B10828" t="s">
        <v>13</v>
      </c>
      <c r="C10828" t="s">
        <v>83</v>
      </c>
      <c r="D10828" t="s">
        <v>251</v>
      </c>
      <c r="E10828" s="1">
        <v>44621</v>
      </c>
    </row>
    <row r="10829" spans="1:5" x14ac:dyDescent="0.25">
      <c r="A10829">
        <v>927350963</v>
      </c>
      <c r="B10829" t="s">
        <v>13</v>
      </c>
      <c r="C10829" t="s">
        <v>83</v>
      </c>
      <c r="D10829" t="s">
        <v>251</v>
      </c>
      <c r="E10829" s="1">
        <v>44621</v>
      </c>
    </row>
    <row r="10830" spans="1:5" x14ac:dyDescent="0.25">
      <c r="A10830">
        <v>927366681</v>
      </c>
      <c r="B10830" t="s">
        <v>13</v>
      </c>
      <c r="C10830" t="s">
        <v>83</v>
      </c>
      <c r="D10830" t="s">
        <v>251</v>
      </c>
      <c r="E10830" s="1">
        <v>44621</v>
      </c>
    </row>
    <row r="10831" spans="1:5" x14ac:dyDescent="0.25">
      <c r="A10831">
        <v>889182652</v>
      </c>
      <c r="B10831" t="s">
        <v>6</v>
      </c>
      <c r="C10831" t="s">
        <v>39</v>
      </c>
      <c r="D10831" t="s">
        <v>252</v>
      </c>
      <c r="E10831" s="1">
        <v>44621</v>
      </c>
    </row>
    <row r="10832" spans="1:5" x14ac:dyDescent="0.25">
      <c r="A10832">
        <v>895221392</v>
      </c>
      <c r="B10832" t="s">
        <v>6</v>
      </c>
      <c r="C10832" t="s">
        <v>39</v>
      </c>
      <c r="D10832" t="s">
        <v>252</v>
      </c>
      <c r="E10832" s="1">
        <v>44621</v>
      </c>
    </row>
    <row r="10833" spans="1:5" x14ac:dyDescent="0.25">
      <c r="A10833">
        <v>898135632</v>
      </c>
      <c r="B10833" t="s">
        <v>6</v>
      </c>
      <c r="C10833" t="s">
        <v>39</v>
      </c>
      <c r="D10833" t="s">
        <v>252</v>
      </c>
      <c r="E10833" s="1">
        <v>44621</v>
      </c>
    </row>
    <row r="10834" spans="1:5" x14ac:dyDescent="0.25">
      <c r="A10834">
        <v>911763818</v>
      </c>
      <c r="B10834" t="s">
        <v>6</v>
      </c>
      <c r="C10834" t="s">
        <v>39</v>
      </c>
      <c r="D10834" t="s">
        <v>252</v>
      </c>
      <c r="E10834" s="1">
        <v>44621</v>
      </c>
    </row>
    <row r="10835" spans="1:5" x14ac:dyDescent="0.25">
      <c r="A10835">
        <v>920777112</v>
      </c>
      <c r="B10835" t="s">
        <v>6</v>
      </c>
      <c r="C10835" t="s">
        <v>39</v>
      </c>
      <c r="D10835" t="s">
        <v>252</v>
      </c>
      <c r="E10835" s="1">
        <v>44621</v>
      </c>
    </row>
    <row r="10836" spans="1:5" x14ac:dyDescent="0.25">
      <c r="A10836">
        <v>921704518</v>
      </c>
      <c r="B10836" t="s">
        <v>6</v>
      </c>
      <c r="C10836" t="s">
        <v>39</v>
      </c>
      <c r="D10836" t="s">
        <v>252</v>
      </c>
      <c r="E10836" s="1">
        <v>44621</v>
      </c>
    </row>
    <row r="10837" spans="1:5" x14ac:dyDescent="0.25">
      <c r="A10837">
        <v>922373302</v>
      </c>
      <c r="B10837" t="s">
        <v>6</v>
      </c>
      <c r="C10837" t="s">
        <v>39</v>
      </c>
      <c r="D10837" t="s">
        <v>252</v>
      </c>
      <c r="E10837" s="1">
        <v>44621</v>
      </c>
    </row>
    <row r="10838" spans="1:5" x14ac:dyDescent="0.25">
      <c r="A10838">
        <v>924641916</v>
      </c>
      <c r="B10838" t="s">
        <v>6</v>
      </c>
      <c r="C10838" t="s">
        <v>39</v>
      </c>
      <c r="D10838" t="s">
        <v>252</v>
      </c>
      <c r="E10838" s="1">
        <v>44621</v>
      </c>
    </row>
    <row r="10839" spans="1:5" x14ac:dyDescent="0.25">
      <c r="A10839">
        <v>927925672</v>
      </c>
      <c r="B10839" t="s">
        <v>6</v>
      </c>
      <c r="C10839" t="s">
        <v>39</v>
      </c>
      <c r="D10839" t="s">
        <v>252</v>
      </c>
      <c r="E10839" s="1">
        <v>44621</v>
      </c>
    </row>
    <row r="10840" spans="1:5" x14ac:dyDescent="0.25">
      <c r="A10840">
        <v>990390460</v>
      </c>
      <c r="B10840" t="s">
        <v>6</v>
      </c>
      <c r="C10840" t="s">
        <v>39</v>
      </c>
      <c r="D10840" t="s">
        <v>252</v>
      </c>
      <c r="E10840" s="1">
        <v>44621</v>
      </c>
    </row>
    <row r="10841" spans="1:5" x14ac:dyDescent="0.25">
      <c r="A10841">
        <v>980040461</v>
      </c>
      <c r="B10841" t="s">
        <v>394</v>
      </c>
      <c r="C10841" t="s">
        <v>39</v>
      </c>
      <c r="D10841" t="s">
        <v>252</v>
      </c>
      <c r="E10841" s="1">
        <v>44621</v>
      </c>
    </row>
    <row r="10842" spans="1:5" x14ac:dyDescent="0.25">
      <c r="A10842">
        <v>997840410</v>
      </c>
      <c r="B10842" t="s">
        <v>25</v>
      </c>
      <c r="C10842" t="s">
        <v>39</v>
      </c>
      <c r="D10842" t="s">
        <v>252</v>
      </c>
      <c r="E10842" s="1">
        <v>44621</v>
      </c>
    </row>
    <row r="10843" spans="1:5" x14ac:dyDescent="0.25">
      <c r="A10843">
        <v>812608312</v>
      </c>
      <c r="B10843" t="s">
        <v>9</v>
      </c>
      <c r="C10843" t="s">
        <v>39</v>
      </c>
      <c r="D10843" t="s">
        <v>252</v>
      </c>
      <c r="E10843" s="1">
        <v>44621</v>
      </c>
    </row>
    <row r="10844" spans="1:5" x14ac:dyDescent="0.25">
      <c r="A10844">
        <v>825606882</v>
      </c>
      <c r="B10844" t="s">
        <v>9</v>
      </c>
      <c r="C10844" t="s">
        <v>39</v>
      </c>
      <c r="D10844" t="s">
        <v>252</v>
      </c>
      <c r="E10844" s="1">
        <v>44621</v>
      </c>
    </row>
    <row r="10845" spans="1:5" x14ac:dyDescent="0.25">
      <c r="A10845">
        <v>825738452</v>
      </c>
      <c r="B10845" t="s">
        <v>9</v>
      </c>
      <c r="C10845" t="s">
        <v>39</v>
      </c>
      <c r="D10845" t="s">
        <v>252</v>
      </c>
      <c r="E10845" s="1">
        <v>44621</v>
      </c>
    </row>
    <row r="10846" spans="1:5" x14ac:dyDescent="0.25">
      <c r="A10846">
        <v>870587422</v>
      </c>
      <c r="B10846" t="s">
        <v>9</v>
      </c>
      <c r="C10846" t="s">
        <v>39</v>
      </c>
      <c r="D10846" t="s">
        <v>252</v>
      </c>
      <c r="E10846" s="1">
        <v>44621</v>
      </c>
    </row>
    <row r="10847" spans="1:5" x14ac:dyDescent="0.25">
      <c r="A10847">
        <v>914386845</v>
      </c>
      <c r="B10847" t="s">
        <v>9</v>
      </c>
      <c r="C10847" t="s">
        <v>39</v>
      </c>
      <c r="D10847" t="s">
        <v>252</v>
      </c>
      <c r="E10847" s="1">
        <v>44621</v>
      </c>
    </row>
    <row r="10848" spans="1:5" x14ac:dyDescent="0.25">
      <c r="A10848">
        <v>914501865</v>
      </c>
      <c r="B10848" t="s">
        <v>9</v>
      </c>
      <c r="C10848" t="s">
        <v>39</v>
      </c>
      <c r="D10848" t="s">
        <v>252</v>
      </c>
      <c r="E10848" s="1">
        <v>44621</v>
      </c>
    </row>
    <row r="10849" spans="1:5" x14ac:dyDescent="0.25">
      <c r="A10849">
        <v>917069484</v>
      </c>
      <c r="B10849" t="s">
        <v>9</v>
      </c>
      <c r="C10849" t="s">
        <v>39</v>
      </c>
      <c r="D10849" t="s">
        <v>252</v>
      </c>
      <c r="E10849" s="1">
        <v>44621</v>
      </c>
    </row>
    <row r="10850" spans="1:5" x14ac:dyDescent="0.25">
      <c r="A10850">
        <v>918910166</v>
      </c>
      <c r="B10850" t="s">
        <v>9</v>
      </c>
      <c r="C10850" t="s">
        <v>39</v>
      </c>
      <c r="D10850" t="s">
        <v>252</v>
      </c>
      <c r="E10850" s="1">
        <v>44621</v>
      </c>
    </row>
    <row r="10851" spans="1:5" x14ac:dyDescent="0.25">
      <c r="A10851">
        <v>921434898</v>
      </c>
      <c r="B10851" t="s">
        <v>9</v>
      </c>
      <c r="C10851" t="s">
        <v>39</v>
      </c>
      <c r="D10851" t="s">
        <v>252</v>
      </c>
      <c r="E10851" s="1">
        <v>44621</v>
      </c>
    </row>
    <row r="10852" spans="1:5" x14ac:dyDescent="0.25">
      <c r="A10852">
        <v>923935266</v>
      </c>
      <c r="B10852" t="s">
        <v>9</v>
      </c>
      <c r="C10852" t="s">
        <v>39</v>
      </c>
      <c r="D10852" t="s">
        <v>252</v>
      </c>
      <c r="E10852" s="1">
        <v>44621</v>
      </c>
    </row>
    <row r="10853" spans="1:5" x14ac:dyDescent="0.25">
      <c r="A10853">
        <v>925738018</v>
      </c>
      <c r="B10853" t="s">
        <v>9</v>
      </c>
      <c r="C10853" t="s">
        <v>39</v>
      </c>
      <c r="D10853" t="s">
        <v>252</v>
      </c>
      <c r="E10853" s="1">
        <v>44621</v>
      </c>
    </row>
    <row r="10854" spans="1:5" x14ac:dyDescent="0.25">
      <c r="A10854">
        <v>925862401</v>
      </c>
      <c r="B10854" t="s">
        <v>9</v>
      </c>
      <c r="C10854" t="s">
        <v>39</v>
      </c>
      <c r="D10854" t="s">
        <v>252</v>
      </c>
      <c r="E10854" s="1">
        <v>44621</v>
      </c>
    </row>
    <row r="10855" spans="1:5" x14ac:dyDescent="0.25">
      <c r="A10855">
        <v>926654594</v>
      </c>
      <c r="B10855" t="s">
        <v>9</v>
      </c>
      <c r="C10855" t="s">
        <v>39</v>
      </c>
      <c r="D10855" t="s">
        <v>252</v>
      </c>
      <c r="E10855" s="1">
        <v>44621</v>
      </c>
    </row>
    <row r="10856" spans="1:5" x14ac:dyDescent="0.25">
      <c r="A10856">
        <v>926840096</v>
      </c>
      <c r="B10856" t="s">
        <v>9</v>
      </c>
      <c r="C10856" t="s">
        <v>39</v>
      </c>
      <c r="D10856" t="s">
        <v>252</v>
      </c>
      <c r="E10856" s="1">
        <v>44621</v>
      </c>
    </row>
    <row r="10857" spans="1:5" x14ac:dyDescent="0.25">
      <c r="A10857">
        <v>927106663</v>
      </c>
      <c r="B10857" t="s">
        <v>9</v>
      </c>
      <c r="C10857" t="s">
        <v>39</v>
      </c>
      <c r="D10857" t="s">
        <v>252</v>
      </c>
      <c r="E10857" s="1">
        <v>44621</v>
      </c>
    </row>
    <row r="10858" spans="1:5" x14ac:dyDescent="0.25">
      <c r="A10858">
        <v>927713365</v>
      </c>
      <c r="B10858" t="s">
        <v>9</v>
      </c>
      <c r="C10858" t="s">
        <v>39</v>
      </c>
      <c r="D10858" t="s">
        <v>252</v>
      </c>
      <c r="E10858" s="1">
        <v>44621</v>
      </c>
    </row>
    <row r="10859" spans="1:5" x14ac:dyDescent="0.25">
      <c r="A10859">
        <v>928026515</v>
      </c>
      <c r="B10859" t="s">
        <v>9</v>
      </c>
      <c r="C10859" t="s">
        <v>39</v>
      </c>
      <c r="D10859" t="s">
        <v>252</v>
      </c>
      <c r="E10859" s="1">
        <v>44621</v>
      </c>
    </row>
    <row r="10860" spans="1:5" x14ac:dyDescent="0.25">
      <c r="A10860">
        <v>928043592</v>
      </c>
      <c r="B10860" t="s">
        <v>9</v>
      </c>
      <c r="C10860" t="s">
        <v>39</v>
      </c>
      <c r="D10860" t="s">
        <v>252</v>
      </c>
      <c r="E10860" s="1">
        <v>44621</v>
      </c>
    </row>
    <row r="10861" spans="1:5" x14ac:dyDescent="0.25">
      <c r="A10861">
        <v>928079864</v>
      </c>
      <c r="B10861" t="s">
        <v>9</v>
      </c>
      <c r="C10861" t="s">
        <v>39</v>
      </c>
      <c r="D10861" t="s">
        <v>252</v>
      </c>
      <c r="E10861" s="1">
        <v>44621</v>
      </c>
    </row>
    <row r="10862" spans="1:5" x14ac:dyDescent="0.25">
      <c r="A10862">
        <v>953930838</v>
      </c>
      <c r="B10862" t="s">
        <v>9</v>
      </c>
      <c r="C10862" t="s">
        <v>39</v>
      </c>
      <c r="D10862" t="s">
        <v>252</v>
      </c>
      <c r="E10862" s="1">
        <v>44621</v>
      </c>
    </row>
    <row r="10863" spans="1:5" x14ac:dyDescent="0.25">
      <c r="A10863">
        <v>969472007</v>
      </c>
      <c r="B10863" t="s">
        <v>9</v>
      </c>
      <c r="C10863" t="s">
        <v>39</v>
      </c>
      <c r="D10863" t="s">
        <v>252</v>
      </c>
      <c r="E10863" s="1">
        <v>44621</v>
      </c>
    </row>
    <row r="10864" spans="1:5" x14ac:dyDescent="0.25">
      <c r="A10864">
        <v>977257034</v>
      </c>
      <c r="B10864" t="s">
        <v>9</v>
      </c>
      <c r="C10864" t="s">
        <v>39</v>
      </c>
      <c r="D10864" t="s">
        <v>252</v>
      </c>
      <c r="E10864" s="1">
        <v>44621</v>
      </c>
    </row>
    <row r="10865" spans="1:5" x14ac:dyDescent="0.25">
      <c r="A10865">
        <v>979137109</v>
      </c>
      <c r="B10865" t="s">
        <v>9</v>
      </c>
      <c r="C10865" t="s">
        <v>39</v>
      </c>
      <c r="D10865" t="s">
        <v>252</v>
      </c>
      <c r="E10865" s="1">
        <v>44621</v>
      </c>
    </row>
    <row r="10866" spans="1:5" x14ac:dyDescent="0.25">
      <c r="A10866">
        <v>983594549</v>
      </c>
      <c r="B10866" t="s">
        <v>9</v>
      </c>
      <c r="C10866" t="s">
        <v>39</v>
      </c>
      <c r="D10866" t="s">
        <v>252</v>
      </c>
      <c r="E10866" s="1">
        <v>44621</v>
      </c>
    </row>
    <row r="10867" spans="1:5" x14ac:dyDescent="0.25">
      <c r="A10867">
        <v>985095051</v>
      </c>
      <c r="B10867" t="s">
        <v>9</v>
      </c>
      <c r="C10867" t="s">
        <v>39</v>
      </c>
      <c r="D10867" t="s">
        <v>252</v>
      </c>
      <c r="E10867" s="1">
        <v>44621</v>
      </c>
    </row>
    <row r="10868" spans="1:5" x14ac:dyDescent="0.25">
      <c r="A10868">
        <v>991937803</v>
      </c>
      <c r="B10868" t="s">
        <v>9</v>
      </c>
      <c r="C10868" t="s">
        <v>39</v>
      </c>
      <c r="D10868" t="s">
        <v>252</v>
      </c>
      <c r="E10868" s="1">
        <v>44621</v>
      </c>
    </row>
    <row r="10869" spans="1:5" x14ac:dyDescent="0.25">
      <c r="A10869">
        <v>994041452</v>
      </c>
      <c r="B10869" t="s">
        <v>9</v>
      </c>
      <c r="C10869" t="s">
        <v>39</v>
      </c>
      <c r="D10869" t="s">
        <v>252</v>
      </c>
      <c r="E10869" s="1">
        <v>44621</v>
      </c>
    </row>
    <row r="10870" spans="1:5" x14ac:dyDescent="0.25">
      <c r="A10870">
        <v>997071468</v>
      </c>
      <c r="B10870" t="s">
        <v>9</v>
      </c>
      <c r="C10870" t="s">
        <v>39</v>
      </c>
      <c r="D10870" t="s">
        <v>252</v>
      </c>
      <c r="E10870" s="1">
        <v>44621</v>
      </c>
    </row>
    <row r="10871" spans="1:5" x14ac:dyDescent="0.25">
      <c r="A10871">
        <v>998777305</v>
      </c>
      <c r="B10871" t="s">
        <v>9</v>
      </c>
      <c r="C10871" t="s">
        <v>39</v>
      </c>
      <c r="D10871" t="s">
        <v>252</v>
      </c>
      <c r="E10871" s="1">
        <v>44621</v>
      </c>
    </row>
    <row r="10872" spans="1:5" x14ac:dyDescent="0.25">
      <c r="A10872">
        <v>923113614</v>
      </c>
      <c r="B10872" t="s">
        <v>13</v>
      </c>
      <c r="C10872" t="s">
        <v>39</v>
      </c>
      <c r="D10872" t="s">
        <v>252</v>
      </c>
      <c r="E10872" s="1">
        <v>44621</v>
      </c>
    </row>
    <row r="10873" spans="1:5" x14ac:dyDescent="0.25">
      <c r="A10873">
        <v>925445606</v>
      </c>
      <c r="B10873" t="s">
        <v>13</v>
      </c>
      <c r="C10873" t="s">
        <v>39</v>
      </c>
      <c r="D10873" t="s">
        <v>252</v>
      </c>
      <c r="E10873" s="1">
        <v>44621</v>
      </c>
    </row>
    <row r="10874" spans="1:5" x14ac:dyDescent="0.25">
      <c r="A10874">
        <v>926108247</v>
      </c>
      <c r="B10874" t="s">
        <v>13</v>
      </c>
      <c r="C10874" t="s">
        <v>39</v>
      </c>
      <c r="D10874" t="s">
        <v>252</v>
      </c>
      <c r="E10874" s="1">
        <v>44621</v>
      </c>
    </row>
    <row r="10875" spans="1:5" x14ac:dyDescent="0.25">
      <c r="A10875">
        <v>927098539</v>
      </c>
      <c r="B10875" t="s">
        <v>13</v>
      </c>
      <c r="C10875" t="s">
        <v>39</v>
      </c>
      <c r="D10875" t="s">
        <v>252</v>
      </c>
      <c r="E10875" s="1">
        <v>44621</v>
      </c>
    </row>
    <row r="10876" spans="1:5" x14ac:dyDescent="0.25">
      <c r="A10876">
        <v>927103397</v>
      </c>
      <c r="B10876" t="s">
        <v>13</v>
      </c>
      <c r="C10876" t="s">
        <v>39</v>
      </c>
      <c r="D10876" t="s">
        <v>252</v>
      </c>
      <c r="E10876" s="1">
        <v>44621</v>
      </c>
    </row>
    <row r="10877" spans="1:5" x14ac:dyDescent="0.25">
      <c r="A10877">
        <v>927369109</v>
      </c>
      <c r="B10877" t="s">
        <v>13</v>
      </c>
      <c r="C10877" t="s">
        <v>39</v>
      </c>
      <c r="D10877" t="s">
        <v>252</v>
      </c>
      <c r="E10877" s="1">
        <v>44621</v>
      </c>
    </row>
    <row r="10878" spans="1:5" x14ac:dyDescent="0.25">
      <c r="A10878">
        <v>915218938</v>
      </c>
      <c r="B10878" t="s">
        <v>4</v>
      </c>
      <c r="C10878" t="s">
        <v>39</v>
      </c>
      <c r="D10878" t="s">
        <v>252</v>
      </c>
      <c r="E10878" s="1">
        <v>44621</v>
      </c>
    </row>
    <row r="10879" spans="1:5" x14ac:dyDescent="0.25">
      <c r="A10879">
        <v>914322014</v>
      </c>
      <c r="B10879" t="s">
        <v>9</v>
      </c>
      <c r="C10879" t="s">
        <v>23</v>
      </c>
      <c r="D10879" t="s">
        <v>253</v>
      </c>
      <c r="E10879" s="1">
        <v>44621</v>
      </c>
    </row>
    <row r="10880" spans="1:5" x14ac:dyDescent="0.25">
      <c r="A10880">
        <v>914331153</v>
      </c>
      <c r="B10880" t="s">
        <v>9</v>
      </c>
      <c r="C10880" t="s">
        <v>23</v>
      </c>
      <c r="D10880" t="s">
        <v>253</v>
      </c>
      <c r="E10880" s="1">
        <v>44621</v>
      </c>
    </row>
    <row r="10881" spans="1:5" x14ac:dyDescent="0.25">
      <c r="A10881">
        <v>922111081</v>
      </c>
      <c r="B10881" t="s">
        <v>9</v>
      </c>
      <c r="C10881" t="s">
        <v>23</v>
      </c>
      <c r="D10881" t="s">
        <v>253</v>
      </c>
      <c r="E10881" s="1">
        <v>44621</v>
      </c>
    </row>
    <row r="10882" spans="1:5" x14ac:dyDescent="0.25">
      <c r="A10882">
        <v>925365556</v>
      </c>
      <c r="B10882" t="s">
        <v>9</v>
      </c>
      <c r="C10882" t="s">
        <v>23</v>
      </c>
      <c r="D10882" t="s">
        <v>253</v>
      </c>
      <c r="E10882" s="1">
        <v>44621</v>
      </c>
    </row>
    <row r="10883" spans="1:5" x14ac:dyDescent="0.25">
      <c r="A10883">
        <v>969282666</v>
      </c>
      <c r="B10883" t="s">
        <v>9</v>
      </c>
      <c r="C10883" t="s">
        <v>23</v>
      </c>
      <c r="D10883" t="s">
        <v>253</v>
      </c>
      <c r="E10883" s="1">
        <v>44621</v>
      </c>
    </row>
    <row r="10884" spans="1:5" x14ac:dyDescent="0.25">
      <c r="A10884">
        <v>925833487</v>
      </c>
      <c r="B10884" t="s">
        <v>9</v>
      </c>
      <c r="C10884" t="s">
        <v>11</v>
      </c>
      <c r="D10884" t="s">
        <v>254</v>
      </c>
      <c r="E10884" s="1">
        <v>44621</v>
      </c>
    </row>
    <row r="10885" spans="1:5" x14ac:dyDescent="0.25">
      <c r="A10885">
        <v>967230014</v>
      </c>
      <c r="B10885" t="s">
        <v>9</v>
      </c>
      <c r="C10885" t="s">
        <v>11</v>
      </c>
      <c r="D10885" t="s">
        <v>254</v>
      </c>
      <c r="E10885" s="1">
        <v>44621</v>
      </c>
    </row>
    <row r="10886" spans="1:5" x14ac:dyDescent="0.25">
      <c r="A10886">
        <v>927575558</v>
      </c>
      <c r="B10886" t="s">
        <v>9</v>
      </c>
      <c r="C10886" t="s">
        <v>14</v>
      </c>
      <c r="D10886" t="s">
        <v>255</v>
      </c>
      <c r="E10886" s="1">
        <v>44621</v>
      </c>
    </row>
    <row r="10887" spans="1:5" x14ac:dyDescent="0.25">
      <c r="A10887">
        <v>997177886</v>
      </c>
      <c r="B10887" t="s">
        <v>19</v>
      </c>
      <c r="C10887" t="s">
        <v>30</v>
      </c>
      <c r="D10887" t="s">
        <v>377</v>
      </c>
      <c r="E10887" s="1">
        <v>44621</v>
      </c>
    </row>
    <row r="10888" spans="1:5" x14ac:dyDescent="0.25">
      <c r="A10888">
        <v>920348963</v>
      </c>
      <c r="B10888" t="s">
        <v>6</v>
      </c>
      <c r="C10888" t="s">
        <v>30</v>
      </c>
      <c r="D10888" t="s">
        <v>377</v>
      </c>
      <c r="E10888" s="1">
        <v>44621</v>
      </c>
    </row>
    <row r="10889" spans="1:5" x14ac:dyDescent="0.25">
      <c r="A10889">
        <v>819817812</v>
      </c>
      <c r="B10889" t="s">
        <v>9</v>
      </c>
      <c r="C10889" t="s">
        <v>30</v>
      </c>
      <c r="D10889" t="s">
        <v>377</v>
      </c>
      <c r="E10889" s="1">
        <v>44621</v>
      </c>
    </row>
    <row r="10890" spans="1:5" x14ac:dyDescent="0.25">
      <c r="A10890">
        <v>927308967</v>
      </c>
      <c r="B10890" t="s">
        <v>9</v>
      </c>
      <c r="C10890" t="s">
        <v>30</v>
      </c>
      <c r="D10890" t="s">
        <v>377</v>
      </c>
      <c r="E10890" s="1">
        <v>44621</v>
      </c>
    </row>
    <row r="10891" spans="1:5" x14ac:dyDescent="0.25">
      <c r="A10891">
        <v>970453695</v>
      </c>
      <c r="B10891" t="s">
        <v>9</v>
      </c>
      <c r="C10891" t="s">
        <v>30</v>
      </c>
      <c r="D10891" t="s">
        <v>377</v>
      </c>
      <c r="E10891" s="1">
        <v>44621</v>
      </c>
    </row>
    <row r="10892" spans="1:5" x14ac:dyDescent="0.25">
      <c r="A10892">
        <v>927347482</v>
      </c>
      <c r="B10892" t="s">
        <v>13</v>
      </c>
      <c r="C10892" t="s">
        <v>30</v>
      </c>
      <c r="D10892" t="s">
        <v>377</v>
      </c>
      <c r="E10892" s="1">
        <v>44621</v>
      </c>
    </row>
    <row r="10893" spans="1:5" x14ac:dyDescent="0.25">
      <c r="A10893">
        <v>923379096</v>
      </c>
      <c r="B10893" t="s">
        <v>9</v>
      </c>
      <c r="C10893" t="s">
        <v>83</v>
      </c>
      <c r="D10893" t="s">
        <v>256</v>
      </c>
      <c r="E10893" s="1">
        <v>44621</v>
      </c>
    </row>
    <row r="10894" spans="1:5" x14ac:dyDescent="0.25">
      <c r="A10894">
        <v>922294011</v>
      </c>
      <c r="B10894" t="s">
        <v>6</v>
      </c>
      <c r="C10894" t="s">
        <v>16</v>
      </c>
      <c r="D10894" t="s">
        <v>257</v>
      </c>
      <c r="E10894" s="1">
        <v>44621</v>
      </c>
    </row>
    <row r="10895" spans="1:5" x14ac:dyDescent="0.25">
      <c r="A10895">
        <v>870377762</v>
      </c>
      <c r="B10895" t="s">
        <v>9</v>
      </c>
      <c r="C10895" t="s">
        <v>16</v>
      </c>
      <c r="D10895" t="s">
        <v>257</v>
      </c>
      <c r="E10895" s="1">
        <v>44621</v>
      </c>
    </row>
    <row r="10896" spans="1:5" x14ac:dyDescent="0.25">
      <c r="A10896">
        <v>987502711</v>
      </c>
      <c r="B10896" t="s">
        <v>9</v>
      </c>
      <c r="C10896" t="s">
        <v>16</v>
      </c>
      <c r="D10896" t="s">
        <v>257</v>
      </c>
      <c r="E10896" s="1">
        <v>44621</v>
      </c>
    </row>
    <row r="10897" spans="1:5" x14ac:dyDescent="0.25">
      <c r="A10897">
        <v>991050493</v>
      </c>
      <c r="B10897" t="s">
        <v>10</v>
      </c>
      <c r="C10897" t="s">
        <v>16</v>
      </c>
      <c r="D10897" t="s">
        <v>257</v>
      </c>
      <c r="E10897" s="1">
        <v>44621</v>
      </c>
    </row>
    <row r="10898" spans="1:5" x14ac:dyDescent="0.25">
      <c r="A10898">
        <v>927312352</v>
      </c>
      <c r="B10898" t="s">
        <v>13</v>
      </c>
      <c r="C10898" t="s">
        <v>16</v>
      </c>
      <c r="D10898" t="s">
        <v>257</v>
      </c>
      <c r="E10898" s="1">
        <v>44621</v>
      </c>
    </row>
    <row r="10899" spans="1:5" x14ac:dyDescent="0.25">
      <c r="A10899">
        <v>979864973</v>
      </c>
      <c r="B10899" t="s">
        <v>27</v>
      </c>
      <c r="C10899" t="s">
        <v>16</v>
      </c>
      <c r="D10899" t="s">
        <v>257</v>
      </c>
      <c r="E10899" s="1">
        <v>44621</v>
      </c>
    </row>
    <row r="10900" spans="1:5" x14ac:dyDescent="0.25">
      <c r="A10900">
        <v>922599327</v>
      </c>
      <c r="B10900" t="s">
        <v>9</v>
      </c>
      <c r="C10900" t="s">
        <v>50</v>
      </c>
      <c r="D10900" t="s">
        <v>258</v>
      </c>
      <c r="E10900" s="1">
        <v>44621</v>
      </c>
    </row>
    <row r="10901" spans="1:5" x14ac:dyDescent="0.25">
      <c r="A10901">
        <v>982067464</v>
      </c>
      <c r="B10901" t="s">
        <v>9</v>
      </c>
      <c r="C10901" t="s">
        <v>50</v>
      </c>
      <c r="D10901" t="s">
        <v>258</v>
      </c>
      <c r="E10901" s="1">
        <v>44621</v>
      </c>
    </row>
    <row r="10902" spans="1:5" x14ac:dyDescent="0.25">
      <c r="A10902">
        <v>991925880</v>
      </c>
      <c r="B10902" t="s">
        <v>10</v>
      </c>
      <c r="C10902" t="s">
        <v>50</v>
      </c>
      <c r="D10902" t="s">
        <v>258</v>
      </c>
      <c r="E10902" s="1">
        <v>44621</v>
      </c>
    </row>
    <row r="10903" spans="1:5" x14ac:dyDescent="0.25">
      <c r="A10903">
        <v>979487606</v>
      </c>
      <c r="B10903" t="s">
        <v>6</v>
      </c>
      <c r="C10903" t="s">
        <v>50</v>
      </c>
      <c r="D10903" t="s">
        <v>259</v>
      </c>
      <c r="E10903" s="1">
        <v>44621</v>
      </c>
    </row>
    <row r="10904" spans="1:5" x14ac:dyDescent="0.25">
      <c r="A10904">
        <v>982591430</v>
      </c>
      <c r="B10904" t="s">
        <v>6</v>
      </c>
      <c r="C10904" t="s">
        <v>50</v>
      </c>
      <c r="D10904" t="s">
        <v>259</v>
      </c>
      <c r="E10904" s="1">
        <v>44621</v>
      </c>
    </row>
    <row r="10905" spans="1:5" x14ac:dyDescent="0.25">
      <c r="A10905">
        <v>989694405</v>
      </c>
      <c r="B10905" t="s">
        <v>6</v>
      </c>
      <c r="C10905" t="s">
        <v>50</v>
      </c>
      <c r="D10905" t="s">
        <v>259</v>
      </c>
      <c r="E10905" s="1">
        <v>44621</v>
      </c>
    </row>
    <row r="10906" spans="1:5" x14ac:dyDescent="0.25">
      <c r="A10906">
        <v>990277109</v>
      </c>
      <c r="B10906" t="s">
        <v>6</v>
      </c>
      <c r="C10906" t="s">
        <v>50</v>
      </c>
      <c r="D10906" t="s">
        <v>259</v>
      </c>
      <c r="E10906" s="1">
        <v>44621</v>
      </c>
    </row>
    <row r="10907" spans="1:5" x14ac:dyDescent="0.25">
      <c r="A10907">
        <v>996387461</v>
      </c>
      <c r="B10907" t="s">
        <v>6</v>
      </c>
      <c r="C10907" t="s">
        <v>50</v>
      </c>
      <c r="D10907" t="s">
        <v>259</v>
      </c>
      <c r="E10907" s="1">
        <v>44621</v>
      </c>
    </row>
    <row r="10908" spans="1:5" x14ac:dyDescent="0.25">
      <c r="A10908">
        <v>924616113</v>
      </c>
      <c r="B10908" t="s">
        <v>25</v>
      </c>
      <c r="C10908" t="s">
        <v>50</v>
      </c>
      <c r="D10908" t="s">
        <v>259</v>
      </c>
      <c r="E10908" s="1">
        <v>44621</v>
      </c>
    </row>
    <row r="10909" spans="1:5" x14ac:dyDescent="0.25">
      <c r="A10909">
        <v>824758972</v>
      </c>
      <c r="B10909" t="s">
        <v>9</v>
      </c>
      <c r="C10909" t="s">
        <v>50</v>
      </c>
      <c r="D10909" t="s">
        <v>259</v>
      </c>
      <c r="E10909" s="1">
        <v>44621</v>
      </c>
    </row>
    <row r="10910" spans="1:5" x14ac:dyDescent="0.25">
      <c r="A10910">
        <v>923365370</v>
      </c>
      <c r="B10910" t="s">
        <v>9</v>
      </c>
      <c r="C10910" t="s">
        <v>50</v>
      </c>
      <c r="D10910" t="s">
        <v>259</v>
      </c>
      <c r="E10910" s="1">
        <v>44621</v>
      </c>
    </row>
    <row r="10911" spans="1:5" x14ac:dyDescent="0.25">
      <c r="A10911">
        <v>925566411</v>
      </c>
      <c r="B10911" t="s">
        <v>9</v>
      </c>
      <c r="C10911" t="s">
        <v>50</v>
      </c>
      <c r="D10911" t="s">
        <v>259</v>
      </c>
      <c r="E10911" s="1">
        <v>44621</v>
      </c>
    </row>
    <row r="10912" spans="1:5" x14ac:dyDescent="0.25">
      <c r="A10912">
        <v>925738832</v>
      </c>
      <c r="B10912" t="s">
        <v>9</v>
      </c>
      <c r="C10912" t="s">
        <v>50</v>
      </c>
      <c r="D10912" t="s">
        <v>259</v>
      </c>
      <c r="E10912" s="1">
        <v>44621</v>
      </c>
    </row>
    <row r="10913" spans="1:5" x14ac:dyDescent="0.25">
      <c r="A10913">
        <v>925812811</v>
      </c>
      <c r="B10913" t="s">
        <v>9</v>
      </c>
      <c r="C10913" t="s">
        <v>50</v>
      </c>
      <c r="D10913" t="s">
        <v>259</v>
      </c>
      <c r="E10913" s="1">
        <v>44621</v>
      </c>
    </row>
    <row r="10914" spans="1:5" x14ac:dyDescent="0.25">
      <c r="A10914">
        <v>926147595</v>
      </c>
      <c r="B10914" t="s">
        <v>9</v>
      </c>
      <c r="C10914" t="s">
        <v>50</v>
      </c>
      <c r="D10914" t="s">
        <v>259</v>
      </c>
      <c r="E10914" s="1">
        <v>44621</v>
      </c>
    </row>
    <row r="10915" spans="1:5" x14ac:dyDescent="0.25">
      <c r="A10915">
        <v>927039621</v>
      </c>
      <c r="B10915" t="s">
        <v>9</v>
      </c>
      <c r="C10915" t="s">
        <v>50</v>
      </c>
      <c r="D10915" t="s">
        <v>259</v>
      </c>
      <c r="E10915" s="1">
        <v>44621</v>
      </c>
    </row>
    <row r="10916" spans="1:5" x14ac:dyDescent="0.25">
      <c r="A10916">
        <v>971502231</v>
      </c>
      <c r="B10916" t="s">
        <v>9</v>
      </c>
      <c r="C10916" t="s">
        <v>50</v>
      </c>
      <c r="D10916" t="s">
        <v>259</v>
      </c>
      <c r="E10916" s="1">
        <v>44621</v>
      </c>
    </row>
    <row r="10917" spans="1:5" x14ac:dyDescent="0.25">
      <c r="A10917">
        <v>981522788</v>
      </c>
      <c r="B10917" t="s">
        <v>9</v>
      </c>
      <c r="C10917" t="s">
        <v>50</v>
      </c>
      <c r="D10917" t="s">
        <v>259</v>
      </c>
      <c r="E10917" s="1">
        <v>44621</v>
      </c>
    </row>
    <row r="10918" spans="1:5" x14ac:dyDescent="0.25">
      <c r="A10918">
        <v>988032093</v>
      </c>
      <c r="B10918" t="s">
        <v>9</v>
      </c>
      <c r="C10918" t="s">
        <v>50</v>
      </c>
      <c r="D10918" t="s">
        <v>259</v>
      </c>
      <c r="E10918" s="1">
        <v>44621</v>
      </c>
    </row>
    <row r="10919" spans="1:5" x14ac:dyDescent="0.25">
      <c r="A10919">
        <v>925542369</v>
      </c>
      <c r="B10919" t="s">
        <v>13</v>
      </c>
      <c r="C10919" t="s">
        <v>50</v>
      </c>
      <c r="D10919" t="s">
        <v>259</v>
      </c>
      <c r="E10919" s="1">
        <v>44621</v>
      </c>
    </row>
    <row r="10920" spans="1:5" x14ac:dyDescent="0.25">
      <c r="A10920">
        <v>926016059</v>
      </c>
      <c r="B10920" t="s">
        <v>13</v>
      </c>
      <c r="C10920" t="s">
        <v>50</v>
      </c>
      <c r="D10920" t="s">
        <v>259</v>
      </c>
      <c r="E10920" s="1">
        <v>44621</v>
      </c>
    </row>
    <row r="10921" spans="1:5" x14ac:dyDescent="0.25">
      <c r="A10921">
        <v>926514644</v>
      </c>
      <c r="B10921" t="s">
        <v>13</v>
      </c>
      <c r="C10921" t="s">
        <v>50</v>
      </c>
      <c r="D10921" t="s">
        <v>259</v>
      </c>
      <c r="E10921" s="1">
        <v>44621</v>
      </c>
    </row>
    <row r="10922" spans="1:5" x14ac:dyDescent="0.25">
      <c r="A10922">
        <v>992783524</v>
      </c>
      <c r="B10922" t="s">
        <v>4</v>
      </c>
      <c r="C10922" t="s">
        <v>50</v>
      </c>
      <c r="D10922" t="s">
        <v>259</v>
      </c>
      <c r="E10922" s="1">
        <v>44621</v>
      </c>
    </row>
    <row r="10923" spans="1:5" x14ac:dyDescent="0.25">
      <c r="A10923">
        <v>998767628</v>
      </c>
      <c r="B10923" t="s">
        <v>4</v>
      </c>
      <c r="C10923" t="s">
        <v>50</v>
      </c>
      <c r="D10923" t="s">
        <v>259</v>
      </c>
      <c r="E10923" s="1">
        <v>44621</v>
      </c>
    </row>
    <row r="10924" spans="1:5" x14ac:dyDescent="0.25">
      <c r="A10924">
        <v>991600353</v>
      </c>
      <c r="B10924" t="s">
        <v>6</v>
      </c>
      <c r="C10924" t="s">
        <v>7</v>
      </c>
      <c r="D10924" t="s">
        <v>262</v>
      </c>
      <c r="E10924" s="1">
        <v>44621</v>
      </c>
    </row>
    <row r="10925" spans="1:5" x14ac:dyDescent="0.25">
      <c r="A10925">
        <v>825199632</v>
      </c>
      <c r="B10925" t="s">
        <v>9</v>
      </c>
      <c r="C10925" t="s">
        <v>7</v>
      </c>
      <c r="D10925" t="s">
        <v>262</v>
      </c>
      <c r="E10925" s="1">
        <v>44621</v>
      </c>
    </row>
    <row r="10926" spans="1:5" x14ac:dyDescent="0.25">
      <c r="A10926">
        <v>927932709</v>
      </c>
      <c r="B10926" t="s">
        <v>9</v>
      </c>
      <c r="C10926" t="s">
        <v>7</v>
      </c>
      <c r="D10926" t="s">
        <v>262</v>
      </c>
      <c r="E10926" s="1">
        <v>44621</v>
      </c>
    </row>
    <row r="10927" spans="1:5" x14ac:dyDescent="0.25">
      <c r="A10927">
        <v>988225274</v>
      </c>
      <c r="B10927" t="s">
        <v>9</v>
      </c>
      <c r="C10927" t="s">
        <v>7</v>
      </c>
      <c r="D10927" t="s">
        <v>262</v>
      </c>
      <c r="E10927" s="1">
        <v>44621</v>
      </c>
    </row>
    <row r="10928" spans="1:5" x14ac:dyDescent="0.25">
      <c r="A10928">
        <v>925131741</v>
      </c>
      <c r="B10928" t="s">
        <v>13</v>
      </c>
      <c r="C10928" t="s">
        <v>7</v>
      </c>
      <c r="D10928" t="s">
        <v>262</v>
      </c>
      <c r="E10928" s="1">
        <v>44621</v>
      </c>
    </row>
    <row r="10929" spans="1:5" x14ac:dyDescent="0.25">
      <c r="A10929">
        <v>916673477</v>
      </c>
      <c r="B10929" t="s">
        <v>6</v>
      </c>
      <c r="C10929" t="s">
        <v>16</v>
      </c>
      <c r="D10929" t="s">
        <v>263</v>
      </c>
      <c r="E10929" s="1">
        <v>44621</v>
      </c>
    </row>
    <row r="10930" spans="1:5" x14ac:dyDescent="0.25">
      <c r="A10930">
        <v>997615719</v>
      </c>
      <c r="B10930" t="s">
        <v>6</v>
      </c>
      <c r="C10930" t="s">
        <v>16</v>
      </c>
      <c r="D10930" t="s">
        <v>263</v>
      </c>
      <c r="E10930" s="1">
        <v>44621</v>
      </c>
    </row>
    <row r="10931" spans="1:5" x14ac:dyDescent="0.25">
      <c r="A10931">
        <v>814552292</v>
      </c>
      <c r="B10931" t="s">
        <v>9</v>
      </c>
      <c r="C10931" t="s">
        <v>16</v>
      </c>
      <c r="D10931" t="s">
        <v>263</v>
      </c>
      <c r="E10931" s="1">
        <v>44621</v>
      </c>
    </row>
    <row r="10932" spans="1:5" x14ac:dyDescent="0.25">
      <c r="A10932">
        <v>820698932</v>
      </c>
      <c r="B10932" t="s">
        <v>9</v>
      </c>
      <c r="C10932" t="s">
        <v>16</v>
      </c>
      <c r="D10932" t="s">
        <v>263</v>
      </c>
      <c r="E10932" s="1">
        <v>44621</v>
      </c>
    </row>
    <row r="10933" spans="1:5" x14ac:dyDescent="0.25">
      <c r="A10933">
        <v>871203032</v>
      </c>
      <c r="B10933" t="s">
        <v>9</v>
      </c>
      <c r="C10933" t="s">
        <v>16</v>
      </c>
      <c r="D10933" t="s">
        <v>263</v>
      </c>
      <c r="E10933" s="1">
        <v>44621</v>
      </c>
    </row>
    <row r="10934" spans="1:5" x14ac:dyDescent="0.25">
      <c r="A10934">
        <v>923228780</v>
      </c>
      <c r="B10934" t="s">
        <v>9</v>
      </c>
      <c r="C10934" t="s">
        <v>16</v>
      </c>
      <c r="D10934" t="s">
        <v>263</v>
      </c>
      <c r="E10934" s="1">
        <v>44621</v>
      </c>
    </row>
    <row r="10935" spans="1:5" x14ac:dyDescent="0.25">
      <c r="A10935">
        <v>960359542</v>
      </c>
      <c r="B10935" t="s">
        <v>9</v>
      </c>
      <c r="C10935" t="s">
        <v>16</v>
      </c>
      <c r="D10935" t="s">
        <v>263</v>
      </c>
      <c r="E10935" s="1">
        <v>44621</v>
      </c>
    </row>
    <row r="10936" spans="1:5" x14ac:dyDescent="0.25">
      <c r="A10936">
        <v>969165090</v>
      </c>
      <c r="B10936" t="s">
        <v>9</v>
      </c>
      <c r="C10936" t="s">
        <v>16</v>
      </c>
      <c r="D10936" t="s">
        <v>263</v>
      </c>
      <c r="E10936" s="1">
        <v>44621</v>
      </c>
    </row>
    <row r="10937" spans="1:5" x14ac:dyDescent="0.25">
      <c r="A10937">
        <v>969835479</v>
      </c>
      <c r="B10937" t="s">
        <v>9</v>
      </c>
      <c r="C10937" t="s">
        <v>16</v>
      </c>
      <c r="D10937" t="s">
        <v>263</v>
      </c>
      <c r="E10937" s="1">
        <v>44621</v>
      </c>
    </row>
    <row r="10938" spans="1:5" x14ac:dyDescent="0.25">
      <c r="A10938">
        <v>979787421</v>
      </c>
      <c r="B10938" t="s">
        <v>9</v>
      </c>
      <c r="C10938" t="s">
        <v>16</v>
      </c>
      <c r="D10938" t="s">
        <v>263</v>
      </c>
      <c r="E10938" s="1">
        <v>44621</v>
      </c>
    </row>
    <row r="10939" spans="1:5" x14ac:dyDescent="0.25">
      <c r="A10939">
        <v>996194205</v>
      </c>
      <c r="B10939" t="s">
        <v>19</v>
      </c>
      <c r="C10939" t="s">
        <v>14</v>
      </c>
      <c r="D10939" t="s">
        <v>264</v>
      </c>
      <c r="E10939" s="1">
        <v>44621</v>
      </c>
    </row>
    <row r="10940" spans="1:5" x14ac:dyDescent="0.25">
      <c r="A10940">
        <v>928318850</v>
      </c>
      <c r="B10940" t="s">
        <v>6</v>
      </c>
      <c r="C10940" t="s">
        <v>14</v>
      </c>
      <c r="D10940" t="s">
        <v>264</v>
      </c>
      <c r="E10940" s="1">
        <v>44621</v>
      </c>
    </row>
    <row r="10941" spans="1:5" x14ac:dyDescent="0.25">
      <c r="A10941">
        <v>915669239</v>
      </c>
      <c r="B10941" t="s">
        <v>9</v>
      </c>
      <c r="C10941" t="s">
        <v>14</v>
      </c>
      <c r="D10941" t="s">
        <v>264</v>
      </c>
      <c r="E10941" s="1">
        <v>44621</v>
      </c>
    </row>
    <row r="10942" spans="1:5" x14ac:dyDescent="0.25">
      <c r="A10942">
        <v>916913427</v>
      </c>
      <c r="B10942" t="s">
        <v>9</v>
      </c>
      <c r="C10942" t="s">
        <v>14</v>
      </c>
      <c r="D10942" t="s">
        <v>264</v>
      </c>
      <c r="E10942" s="1">
        <v>44621</v>
      </c>
    </row>
    <row r="10943" spans="1:5" x14ac:dyDescent="0.25">
      <c r="A10943">
        <v>919442492</v>
      </c>
      <c r="B10943" t="s">
        <v>9</v>
      </c>
      <c r="C10943" t="s">
        <v>14</v>
      </c>
      <c r="D10943" t="s">
        <v>264</v>
      </c>
      <c r="E10943" s="1">
        <v>44621</v>
      </c>
    </row>
    <row r="10944" spans="1:5" x14ac:dyDescent="0.25">
      <c r="A10944">
        <v>919586508</v>
      </c>
      <c r="B10944" t="s">
        <v>9</v>
      </c>
      <c r="C10944" t="s">
        <v>14</v>
      </c>
      <c r="D10944" t="s">
        <v>264</v>
      </c>
      <c r="E10944" s="1">
        <v>44621</v>
      </c>
    </row>
    <row r="10945" spans="1:5" x14ac:dyDescent="0.25">
      <c r="A10945">
        <v>922714991</v>
      </c>
      <c r="B10945" t="s">
        <v>9</v>
      </c>
      <c r="C10945" t="s">
        <v>14</v>
      </c>
      <c r="D10945" t="s">
        <v>264</v>
      </c>
      <c r="E10945" s="1">
        <v>44621</v>
      </c>
    </row>
    <row r="10946" spans="1:5" x14ac:dyDescent="0.25">
      <c r="A10946">
        <v>925683787</v>
      </c>
      <c r="B10946" t="s">
        <v>9</v>
      </c>
      <c r="C10946" t="s">
        <v>14</v>
      </c>
      <c r="D10946" t="s">
        <v>264</v>
      </c>
      <c r="E10946" s="1">
        <v>44621</v>
      </c>
    </row>
    <row r="10947" spans="1:5" x14ac:dyDescent="0.25">
      <c r="A10947">
        <v>925886114</v>
      </c>
      <c r="B10947" t="s">
        <v>9</v>
      </c>
      <c r="C10947" t="s">
        <v>14</v>
      </c>
      <c r="D10947" t="s">
        <v>264</v>
      </c>
      <c r="E10947" s="1">
        <v>44621</v>
      </c>
    </row>
    <row r="10948" spans="1:5" x14ac:dyDescent="0.25">
      <c r="A10948">
        <v>925891061</v>
      </c>
      <c r="B10948" t="s">
        <v>9</v>
      </c>
      <c r="C10948" t="s">
        <v>14</v>
      </c>
      <c r="D10948" t="s">
        <v>264</v>
      </c>
      <c r="E10948" s="1">
        <v>44621</v>
      </c>
    </row>
    <row r="10949" spans="1:5" x14ac:dyDescent="0.25">
      <c r="A10949">
        <v>926037064</v>
      </c>
      <c r="B10949" t="s">
        <v>9</v>
      </c>
      <c r="C10949" t="s">
        <v>14</v>
      </c>
      <c r="D10949" t="s">
        <v>264</v>
      </c>
      <c r="E10949" s="1">
        <v>44621</v>
      </c>
    </row>
    <row r="10950" spans="1:5" x14ac:dyDescent="0.25">
      <c r="A10950">
        <v>927660709</v>
      </c>
      <c r="B10950" t="s">
        <v>9</v>
      </c>
      <c r="C10950" t="s">
        <v>14</v>
      </c>
      <c r="D10950" t="s">
        <v>264</v>
      </c>
      <c r="E10950" s="1">
        <v>44621</v>
      </c>
    </row>
    <row r="10951" spans="1:5" x14ac:dyDescent="0.25">
      <c r="A10951">
        <v>981897285</v>
      </c>
      <c r="B10951" t="s">
        <v>9</v>
      </c>
      <c r="C10951" t="s">
        <v>14</v>
      </c>
      <c r="D10951" t="s">
        <v>264</v>
      </c>
      <c r="E10951" s="1">
        <v>44621</v>
      </c>
    </row>
    <row r="10952" spans="1:5" x14ac:dyDescent="0.25">
      <c r="A10952">
        <v>984936907</v>
      </c>
      <c r="B10952" t="s">
        <v>9</v>
      </c>
      <c r="C10952" t="s">
        <v>14</v>
      </c>
      <c r="D10952" t="s">
        <v>264</v>
      </c>
      <c r="E10952" s="1">
        <v>44621</v>
      </c>
    </row>
    <row r="10953" spans="1:5" x14ac:dyDescent="0.25">
      <c r="A10953">
        <v>923467025</v>
      </c>
      <c r="B10953" t="s">
        <v>13</v>
      </c>
      <c r="C10953" t="s">
        <v>14</v>
      </c>
      <c r="D10953" t="s">
        <v>264</v>
      </c>
      <c r="E10953" s="1">
        <v>44621</v>
      </c>
    </row>
    <row r="10954" spans="1:5" x14ac:dyDescent="0.25">
      <c r="A10954">
        <v>925154199</v>
      </c>
      <c r="B10954" t="s">
        <v>4</v>
      </c>
      <c r="C10954" t="s">
        <v>14</v>
      </c>
      <c r="D10954" t="s">
        <v>264</v>
      </c>
      <c r="E10954" s="1">
        <v>44621</v>
      </c>
    </row>
    <row r="10955" spans="1:5" x14ac:dyDescent="0.25">
      <c r="A10955">
        <v>891787332</v>
      </c>
      <c r="B10955" t="s">
        <v>6</v>
      </c>
      <c r="C10955" t="s">
        <v>50</v>
      </c>
      <c r="D10955" t="s">
        <v>265</v>
      </c>
      <c r="E10955" s="1">
        <v>44621</v>
      </c>
    </row>
    <row r="10956" spans="1:5" x14ac:dyDescent="0.25">
      <c r="A10956">
        <v>897031302</v>
      </c>
      <c r="B10956" t="s">
        <v>6</v>
      </c>
      <c r="C10956" t="s">
        <v>50</v>
      </c>
      <c r="D10956" t="s">
        <v>265</v>
      </c>
      <c r="E10956" s="1">
        <v>44621</v>
      </c>
    </row>
    <row r="10957" spans="1:5" x14ac:dyDescent="0.25">
      <c r="A10957">
        <v>915072747</v>
      </c>
      <c r="B10957" t="s">
        <v>6</v>
      </c>
      <c r="C10957" t="s">
        <v>50</v>
      </c>
      <c r="D10957" t="s">
        <v>265</v>
      </c>
      <c r="E10957" s="1">
        <v>44621</v>
      </c>
    </row>
    <row r="10958" spans="1:5" x14ac:dyDescent="0.25">
      <c r="A10958">
        <v>917474575</v>
      </c>
      <c r="B10958" t="s">
        <v>6</v>
      </c>
      <c r="C10958" t="s">
        <v>50</v>
      </c>
      <c r="D10958" t="s">
        <v>265</v>
      </c>
      <c r="E10958" s="1">
        <v>44621</v>
      </c>
    </row>
    <row r="10959" spans="1:5" x14ac:dyDescent="0.25">
      <c r="A10959">
        <v>918051880</v>
      </c>
      <c r="B10959" t="s">
        <v>6</v>
      </c>
      <c r="C10959" t="s">
        <v>50</v>
      </c>
      <c r="D10959" t="s">
        <v>265</v>
      </c>
      <c r="E10959" s="1">
        <v>44621</v>
      </c>
    </row>
    <row r="10960" spans="1:5" x14ac:dyDescent="0.25">
      <c r="A10960">
        <v>918602291</v>
      </c>
      <c r="B10960" t="s">
        <v>6</v>
      </c>
      <c r="C10960" t="s">
        <v>50</v>
      </c>
      <c r="D10960" t="s">
        <v>265</v>
      </c>
      <c r="E10960" s="1">
        <v>44621</v>
      </c>
    </row>
    <row r="10961" spans="1:5" x14ac:dyDescent="0.25">
      <c r="A10961">
        <v>921343159</v>
      </c>
      <c r="B10961" t="s">
        <v>6</v>
      </c>
      <c r="C10961" t="s">
        <v>50</v>
      </c>
      <c r="D10961" t="s">
        <v>265</v>
      </c>
      <c r="E10961" s="1">
        <v>44621</v>
      </c>
    </row>
    <row r="10962" spans="1:5" x14ac:dyDescent="0.25">
      <c r="A10962">
        <v>922880980</v>
      </c>
      <c r="B10962" t="s">
        <v>6</v>
      </c>
      <c r="C10962" t="s">
        <v>50</v>
      </c>
      <c r="D10962" t="s">
        <v>265</v>
      </c>
      <c r="E10962" s="1">
        <v>44621</v>
      </c>
    </row>
    <row r="10963" spans="1:5" x14ac:dyDescent="0.25">
      <c r="A10963">
        <v>923007067</v>
      </c>
      <c r="B10963" t="s">
        <v>6</v>
      </c>
      <c r="C10963" t="s">
        <v>50</v>
      </c>
      <c r="D10963" t="s">
        <v>265</v>
      </c>
      <c r="E10963" s="1">
        <v>44621</v>
      </c>
    </row>
    <row r="10964" spans="1:5" x14ac:dyDescent="0.25">
      <c r="A10964">
        <v>923736700</v>
      </c>
      <c r="B10964" t="s">
        <v>6</v>
      </c>
      <c r="C10964" t="s">
        <v>50</v>
      </c>
      <c r="D10964" t="s">
        <v>265</v>
      </c>
      <c r="E10964" s="1">
        <v>44621</v>
      </c>
    </row>
    <row r="10965" spans="1:5" x14ac:dyDescent="0.25">
      <c r="A10965">
        <v>923965726</v>
      </c>
      <c r="B10965" t="s">
        <v>6</v>
      </c>
      <c r="C10965" t="s">
        <v>50</v>
      </c>
      <c r="D10965" t="s">
        <v>265</v>
      </c>
      <c r="E10965" s="1">
        <v>44621</v>
      </c>
    </row>
    <row r="10966" spans="1:5" x14ac:dyDescent="0.25">
      <c r="A10966">
        <v>925411639</v>
      </c>
      <c r="B10966" t="s">
        <v>6</v>
      </c>
      <c r="C10966" t="s">
        <v>50</v>
      </c>
      <c r="D10966" t="s">
        <v>265</v>
      </c>
      <c r="E10966" s="1">
        <v>44621</v>
      </c>
    </row>
    <row r="10967" spans="1:5" x14ac:dyDescent="0.25">
      <c r="A10967">
        <v>977061156</v>
      </c>
      <c r="B10967" t="s">
        <v>6</v>
      </c>
      <c r="C10967" t="s">
        <v>50</v>
      </c>
      <c r="D10967" t="s">
        <v>265</v>
      </c>
      <c r="E10967" s="1">
        <v>44621</v>
      </c>
    </row>
    <row r="10968" spans="1:5" x14ac:dyDescent="0.25">
      <c r="A10968">
        <v>982468159</v>
      </c>
      <c r="B10968" t="s">
        <v>6</v>
      </c>
      <c r="C10968" t="s">
        <v>50</v>
      </c>
      <c r="D10968" t="s">
        <v>265</v>
      </c>
      <c r="E10968" s="1">
        <v>44621</v>
      </c>
    </row>
    <row r="10969" spans="1:5" x14ac:dyDescent="0.25">
      <c r="A10969">
        <v>986000909</v>
      </c>
      <c r="B10969" t="s">
        <v>6</v>
      </c>
      <c r="C10969" t="s">
        <v>50</v>
      </c>
      <c r="D10969" t="s">
        <v>265</v>
      </c>
      <c r="E10969" s="1">
        <v>44621</v>
      </c>
    </row>
    <row r="10970" spans="1:5" x14ac:dyDescent="0.25">
      <c r="A10970">
        <v>988403075</v>
      </c>
      <c r="B10970" t="s">
        <v>6</v>
      </c>
      <c r="C10970" t="s">
        <v>50</v>
      </c>
      <c r="D10970" t="s">
        <v>265</v>
      </c>
      <c r="E10970" s="1">
        <v>44621</v>
      </c>
    </row>
    <row r="10971" spans="1:5" x14ac:dyDescent="0.25">
      <c r="A10971">
        <v>988928178</v>
      </c>
      <c r="B10971" t="s">
        <v>6</v>
      </c>
      <c r="C10971" t="s">
        <v>50</v>
      </c>
      <c r="D10971" t="s">
        <v>265</v>
      </c>
      <c r="E10971" s="1">
        <v>44621</v>
      </c>
    </row>
    <row r="10972" spans="1:5" x14ac:dyDescent="0.25">
      <c r="A10972">
        <v>989197975</v>
      </c>
      <c r="B10972" t="s">
        <v>6</v>
      </c>
      <c r="C10972" t="s">
        <v>50</v>
      </c>
      <c r="D10972" t="s">
        <v>265</v>
      </c>
      <c r="E10972" s="1">
        <v>44621</v>
      </c>
    </row>
    <row r="10973" spans="1:5" x14ac:dyDescent="0.25">
      <c r="A10973">
        <v>993024651</v>
      </c>
      <c r="B10973" t="s">
        <v>6</v>
      </c>
      <c r="C10973" t="s">
        <v>50</v>
      </c>
      <c r="D10973" t="s">
        <v>265</v>
      </c>
      <c r="E10973" s="1">
        <v>44621</v>
      </c>
    </row>
    <row r="10974" spans="1:5" x14ac:dyDescent="0.25">
      <c r="A10974">
        <v>996548597</v>
      </c>
      <c r="B10974" t="s">
        <v>6</v>
      </c>
      <c r="C10974" t="s">
        <v>50</v>
      </c>
      <c r="D10974" t="s">
        <v>265</v>
      </c>
      <c r="E10974" s="1">
        <v>44621</v>
      </c>
    </row>
    <row r="10975" spans="1:5" x14ac:dyDescent="0.25">
      <c r="A10975">
        <v>818476582</v>
      </c>
      <c r="B10975" t="s">
        <v>9</v>
      </c>
      <c r="C10975" t="s">
        <v>50</v>
      </c>
      <c r="D10975" t="s">
        <v>265</v>
      </c>
      <c r="E10975" s="1">
        <v>44621</v>
      </c>
    </row>
    <row r="10976" spans="1:5" x14ac:dyDescent="0.25">
      <c r="A10976">
        <v>820228472</v>
      </c>
      <c r="B10976" t="s">
        <v>9</v>
      </c>
      <c r="C10976" t="s">
        <v>50</v>
      </c>
      <c r="D10976" t="s">
        <v>265</v>
      </c>
      <c r="E10976" s="1">
        <v>44621</v>
      </c>
    </row>
    <row r="10977" spans="1:5" x14ac:dyDescent="0.25">
      <c r="A10977">
        <v>822587542</v>
      </c>
      <c r="B10977" t="s">
        <v>9</v>
      </c>
      <c r="C10977" t="s">
        <v>50</v>
      </c>
      <c r="D10977" t="s">
        <v>265</v>
      </c>
      <c r="E10977" s="1">
        <v>44621</v>
      </c>
    </row>
    <row r="10978" spans="1:5" x14ac:dyDescent="0.25">
      <c r="A10978">
        <v>825608052</v>
      </c>
      <c r="B10978" t="s">
        <v>9</v>
      </c>
      <c r="C10978" t="s">
        <v>50</v>
      </c>
      <c r="D10978" t="s">
        <v>265</v>
      </c>
      <c r="E10978" s="1">
        <v>44621</v>
      </c>
    </row>
    <row r="10979" spans="1:5" x14ac:dyDescent="0.25">
      <c r="A10979">
        <v>828620312</v>
      </c>
      <c r="B10979" t="s">
        <v>9</v>
      </c>
      <c r="C10979" t="s">
        <v>50</v>
      </c>
      <c r="D10979" t="s">
        <v>265</v>
      </c>
      <c r="E10979" s="1">
        <v>44621</v>
      </c>
    </row>
    <row r="10980" spans="1:5" x14ac:dyDescent="0.25">
      <c r="A10980">
        <v>875995022</v>
      </c>
      <c r="B10980" t="s">
        <v>9</v>
      </c>
      <c r="C10980" t="s">
        <v>50</v>
      </c>
      <c r="D10980" t="s">
        <v>265</v>
      </c>
      <c r="E10980" s="1">
        <v>44621</v>
      </c>
    </row>
    <row r="10981" spans="1:5" x14ac:dyDescent="0.25">
      <c r="A10981">
        <v>912874893</v>
      </c>
      <c r="B10981" t="s">
        <v>9</v>
      </c>
      <c r="C10981" t="s">
        <v>50</v>
      </c>
      <c r="D10981" t="s">
        <v>265</v>
      </c>
      <c r="E10981" s="1">
        <v>44621</v>
      </c>
    </row>
    <row r="10982" spans="1:5" x14ac:dyDescent="0.25">
      <c r="A10982">
        <v>916660375</v>
      </c>
      <c r="B10982" t="s">
        <v>9</v>
      </c>
      <c r="C10982" t="s">
        <v>50</v>
      </c>
      <c r="D10982" t="s">
        <v>265</v>
      </c>
      <c r="E10982" s="1">
        <v>44621</v>
      </c>
    </row>
    <row r="10983" spans="1:5" x14ac:dyDescent="0.25">
      <c r="A10983">
        <v>918310568</v>
      </c>
      <c r="B10983" t="s">
        <v>9</v>
      </c>
      <c r="C10983" t="s">
        <v>50</v>
      </c>
      <c r="D10983" t="s">
        <v>265</v>
      </c>
      <c r="E10983" s="1">
        <v>44621</v>
      </c>
    </row>
    <row r="10984" spans="1:5" x14ac:dyDescent="0.25">
      <c r="A10984">
        <v>918648569</v>
      </c>
      <c r="B10984" t="s">
        <v>9</v>
      </c>
      <c r="C10984" t="s">
        <v>50</v>
      </c>
      <c r="D10984" t="s">
        <v>265</v>
      </c>
      <c r="E10984" s="1">
        <v>44621</v>
      </c>
    </row>
    <row r="10985" spans="1:5" x14ac:dyDescent="0.25">
      <c r="A10985">
        <v>921188846</v>
      </c>
      <c r="B10985" t="s">
        <v>9</v>
      </c>
      <c r="C10985" t="s">
        <v>50</v>
      </c>
      <c r="D10985" t="s">
        <v>265</v>
      </c>
      <c r="E10985" s="1">
        <v>44621</v>
      </c>
    </row>
    <row r="10986" spans="1:5" x14ac:dyDescent="0.25">
      <c r="A10986">
        <v>921275633</v>
      </c>
      <c r="B10986" t="s">
        <v>9</v>
      </c>
      <c r="C10986" t="s">
        <v>50</v>
      </c>
      <c r="D10986" t="s">
        <v>265</v>
      </c>
      <c r="E10986" s="1">
        <v>44621</v>
      </c>
    </row>
    <row r="10987" spans="1:5" x14ac:dyDescent="0.25">
      <c r="A10987">
        <v>922265690</v>
      </c>
      <c r="B10987" t="s">
        <v>9</v>
      </c>
      <c r="C10987" t="s">
        <v>50</v>
      </c>
      <c r="D10987" t="s">
        <v>265</v>
      </c>
      <c r="E10987" s="1">
        <v>44621</v>
      </c>
    </row>
    <row r="10988" spans="1:5" x14ac:dyDescent="0.25">
      <c r="A10988">
        <v>922288917</v>
      </c>
      <c r="B10988" t="s">
        <v>9</v>
      </c>
      <c r="C10988" t="s">
        <v>50</v>
      </c>
      <c r="D10988" t="s">
        <v>265</v>
      </c>
      <c r="E10988" s="1">
        <v>44621</v>
      </c>
    </row>
    <row r="10989" spans="1:5" x14ac:dyDescent="0.25">
      <c r="A10989">
        <v>922351392</v>
      </c>
      <c r="B10989" t="s">
        <v>9</v>
      </c>
      <c r="C10989" t="s">
        <v>50</v>
      </c>
      <c r="D10989" t="s">
        <v>265</v>
      </c>
      <c r="E10989" s="1">
        <v>44621</v>
      </c>
    </row>
    <row r="10990" spans="1:5" x14ac:dyDescent="0.25">
      <c r="A10990">
        <v>922962804</v>
      </c>
      <c r="B10990" t="s">
        <v>9</v>
      </c>
      <c r="C10990" t="s">
        <v>50</v>
      </c>
      <c r="D10990" t="s">
        <v>265</v>
      </c>
      <c r="E10990" s="1">
        <v>44621</v>
      </c>
    </row>
    <row r="10991" spans="1:5" x14ac:dyDescent="0.25">
      <c r="A10991">
        <v>922971501</v>
      </c>
      <c r="B10991" t="s">
        <v>9</v>
      </c>
      <c r="C10991" t="s">
        <v>50</v>
      </c>
      <c r="D10991" t="s">
        <v>265</v>
      </c>
      <c r="E10991" s="1">
        <v>44621</v>
      </c>
    </row>
    <row r="10992" spans="1:5" x14ac:dyDescent="0.25">
      <c r="A10992">
        <v>923344543</v>
      </c>
      <c r="B10992" t="s">
        <v>9</v>
      </c>
      <c r="C10992" t="s">
        <v>50</v>
      </c>
      <c r="D10992" t="s">
        <v>265</v>
      </c>
      <c r="E10992" s="1">
        <v>44621</v>
      </c>
    </row>
    <row r="10993" spans="1:5" x14ac:dyDescent="0.25">
      <c r="A10993">
        <v>924270705</v>
      </c>
      <c r="B10993" t="s">
        <v>9</v>
      </c>
      <c r="C10993" t="s">
        <v>50</v>
      </c>
      <c r="D10993" t="s">
        <v>265</v>
      </c>
      <c r="E10993" s="1">
        <v>44621</v>
      </c>
    </row>
    <row r="10994" spans="1:5" x14ac:dyDescent="0.25">
      <c r="A10994">
        <v>924668857</v>
      </c>
      <c r="B10994" t="s">
        <v>9</v>
      </c>
      <c r="C10994" t="s">
        <v>50</v>
      </c>
      <c r="D10994" t="s">
        <v>265</v>
      </c>
      <c r="E10994" s="1">
        <v>44621</v>
      </c>
    </row>
    <row r="10995" spans="1:5" x14ac:dyDescent="0.25">
      <c r="A10995">
        <v>924693150</v>
      </c>
      <c r="B10995" t="s">
        <v>9</v>
      </c>
      <c r="C10995" t="s">
        <v>50</v>
      </c>
      <c r="D10995" t="s">
        <v>265</v>
      </c>
      <c r="E10995" s="1">
        <v>44621</v>
      </c>
    </row>
    <row r="10996" spans="1:5" x14ac:dyDescent="0.25">
      <c r="A10996">
        <v>924982977</v>
      </c>
      <c r="B10996" t="s">
        <v>9</v>
      </c>
      <c r="C10996" t="s">
        <v>50</v>
      </c>
      <c r="D10996" t="s">
        <v>265</v>
      </c>
      <c r="E10996" s="1">
        <v>44621</v>
      </c>
    </row>
    <row r="10997" spans="1:5" x14ac:dyDescent="0.25">
      <c r="A10997">
        <v>925242616</v>
      </c>
      <c r="B10997" t="s">
        <v>9</v>
      </c>
      <c r="C10997" t="s">
        <v>50</v>
      </c>
      <c r="D10997" t="s">
        <v>265</v>
      </c>
      <c r="E10997" s="1">
        <v>44621</v>
      </c>
    </row>
    <row r="10998" spans="1:5" x14ac:dyDescent="0.25">
      <c r="A10998">
        <v>925313270</v>
      </c>
      <c r="B10998" t="s">
        <v>9</v>
      </c>
      <c r="C10998" t="s">
        <v>50</v>
      </c>
      <c r="D10998" t="s">
        <v>265</v>
      </c>
      <c r="E10998" s="1">
        <v>44621</v>
      </c>
    </row>
    <row r="10999" spans="1:5" x14ac:dyDescent="0.25">
      <c r="A10999">
        <v>925345229</v>
      </c>
      <c r="B10999" t="s">
        <v>9</v>
      </c>
      <c r="C10999" t="s">
        <v>50</v>
      </c>
      <c r="D10999" t="s">
        <v>265</v>
      </c>
      <c r="E10999" s="1">
        <v>44621</v>
      </c>
    </row>
    <row r="11000" spans="1:5" x14ac:dyDescent="0.25">
      <c r="A11000">
        <v>925416495</v>
      </c>
      <c r="B11000" t="s">
        <v>9</v>
      </c>
      <c r="C11000" t="s">
        <v>50</v>
      </c>
      <c r="D11000" t="s">
        <v>265</v>
      </c>
      <c r="E11000" s="1">
        <v>44621</v>
      </c>
    </row>
    <row r="11001" spans="1:5" x14ac:dyDescent="0.25">
      <c r="A11001">
        <v>925609730</v>
      </c>
      <c r="B11001" t="s">
        <v>9</v>
      </c>
      <c r="C11001" t="s">
        <v>50</v>
      </c>
      <c r="D11001" t="s">
        <v>265</v>
      </c>
      <c r="E11001" s="1">
        <v>44621</v>
      </c>
    </row>
    <row r="11002" spans="1:5" x14ac:dyDescent="0.25">
      <c r="A11002">
        <v>925760498</v>
      </c>
      <c r="B11002" t="s">
        <v>9</v>
      </c>
      <c r="C11002" t="s">
        <v>50</v>
      </c>
      <c r="D11002" t="s">
        <v>265</v>
      </c>
      <c r="E11002" s="1">
        <v>44621</v>
      </c>
    </row>
    <row r="11003" spans="1:5" x14ac:dyDescent="0.25">
      <c r="A11003">
        <v>925794333</v>
      </c>
      <c r="B11003" t="s">
        <v>9</v>
      </c>
      <c r="C11003" t="s">
        <v>50</v>
      </c>
      <c r="D11003" t="s">
        <v>265</v>
      </c>
      <c r="E11003" s="1">
        <v>44621</v>
      </c>
    </row>
    <row r="11004" spans="1:5" x14ac:dyDescent="0.25">
      <c r="A11004">
        <v>926035975</v>
      </c>
      <c r="B11004" t="s">
        <v>9</v>
      </c>
      <c r="C11004" t="s">
        <v>50</v>
      </c>
      <c r="D11004" t="s">
        <v>265</v>
      </c>
      <c r="E11004" s="1">
        <v>44621</v>
      </c>
    </row>
    <row r="11005" spans="1:5" x14ac:dyDescent="0.25">
      <c r="A11005">
        <v>926036777</v>
      </c>
      <c r="B11005" t="s">
        <v>9</v>
      </c>
      <c r="C11005" t="s">
        <v>50</v>
      </c>
      <c r="D11005" t="s">
        <v>265</v>
      </c>
      <c r="E11005" s="1">
        <v>44621</v>
      </c>
    </row>
    <row r="11006" spans="1:5" x14ac:dyDescent="0.25">
      <c r="A11006">
        <v>926339613</v>
      </c>
      <c r="B11006" t="s">
        <v>9</v>
      </c>
      <c r="C11006" t="s">
        <v>50</v>
      </c>
      <c r="D11006" t="s">
        <v>265</v>
      </c>
      <c r="E11006" s="1">
        <v>44621</v>
      </c>
    </row>
    <row r="11007" spans="1:5" x14ac:dyDescent="0.25">
      <c r="A11007">
        <v>926591568</v>
      </c>
      <c r="B11007" t="s">
        <v>9</v>
      </c>
      <c r="C11007" t="s">
        <v>50</v>
      </c>
      <c r="D11007" t="s">
        <v>265</v>
      </c>
      <c r="E11007" s="1">
        <v>44621</v>
      </c>
    </row>
    <row r="11008" spans="1:5" x14ac:dyDescent="0.25">
      <c r="A11008">
        <v>926695983</v>
      </c>
      <c r="B11008" t="s">
        <v>9</v>
      </c>
      <c r="C11008" t="s">
        <v>50</v>
      </c>
      <c r="D11008" t="s">
        <v>265</v>
      </c>
      <c r="E11008" s="1">
        <v>44621</v>
      </c>
    </row>
    <row r="11009" spans="1:5" x14ac:dyDescent="0.25">
      <c r="A11009">
        <v>926702041</v>
      </c>
      <c r="B11009" t="s">
        <v>9</v>
      </c>
      <c r="C11009" t="s">
        <v>50</v>
      </c>
      <c r="D11009" t="s">
        <v>265</v>
      </c>
      <c r="E11009" s="1">
        <v>44621</v>
      </c>
    </row>
    <row r="11010" spans="1:5" x14ac:dyDescent="0.25">
      <c r="A11010">
        <v>926792172</v>
      </c>
      <c r="B11010" t="s">
        <v>9</v>
      </c>
      <c r="C11010" t="s">
        <v>50</v>
      </c>
      <c r="D11010" t="s">
        <v>265</v>
      </c>
      <c r="E11010" s="1">
        <v>44621</v>
      </c>
    </row>
    <row r="11011" spans="1:5" x14ac:dyDescent="0.25">
      <c r="A11011">
        <v>927288990</v>
      </c>
      <c r="B11011" t="s">
        <v>9</v>
      </c>
      <c r="C11011" t="s">
        <v>50</v>
      </c>
      <c r="D11011" t="s">
        <v>265</v>
      </c>
      <c r="E11011" s="1">
        <v>44621</v>
      </c>
    </row>
    <row r="11012" spans="1:5" x14ac:dyDescent="0.25">
      <c r="A11012">
        <v>927578042</v>
      </c>
      <c r="B11012" t="s">
        <v>9</v>
      </c>
      <c r="C11012" t="s">
        <v>50</v>
      </c>
      <c r="D11012" t="s">
        <v>265</v>
      </c>
      <c r="E11012" s="1">
        <v>44621</v>
      </c>
    </row>
    <row r="11013" spans="1:5" x14ac:dyDescent="0.25">
      <c r="A11013">
        <v>927700018</v>
      </c>
      <c r="B11013" t="s">
        <v>9</v>
      </c>
      <c r="C11013" t="s">
        <v>50</v>
      </c>
      <c r="D11013" t="s">
        <v>265</v>
      </c>
      <c r="E11013" s="1">
        <v>44621</v>
      </c>
    </row>
    <row r="11014" spans="1:5" x14ac:dyDescent="0.25">
      <c r="A11014">
        <v>927760878</v>
      </c>
      <c r="B11014" t="s">
        <v>9</v>
      </c>
      <c r="C11014" t="s">
        <v>50</v>
      </c>
      <c r="D11014" t="s">
        <v>265</v>
      </c>
      <c r="E11014" s="1">
        <v>44621</v>
      </c>
    </row>
    <row r="11015" spans="1:5" x14ac:dyDescent="0.25">
      <c r="A11015">
        <v>927966190</v>
      </c>
      <c r="B11015" t="s">
        <v>9</v>
      </c>
      <c r="C11015" t="s">
        <v>50</v>
      </c>
      <c r="D11015" t="s">
        <v>265</v>
      </c>
      <c r="E11015" s="1">
        <v>44621</v>
      </c>
    </row>
    <row r="11016" spans="1:5" x14ac:dyDescent="0.25">
      <c r="A11016">
        <v>928335208</v>
      </c>
      <c r="B11016" t="s">
        <v>9</v>
      </c>
      <c r="C11016" t="s">
        <v>50</v>
      </c>
      <c r="D11016" t="s">
        <v>265</v>
      </c>
      <c r="E11016" s="1">
        <v>44621</v>
      </c>
    </row>
    <row r="11017" spans="1:5" x14ac:dyDescent="0.25">
      <c r="A11017">
        <v>960871553</v>
      </c>
      <c r="B11017" t="s">
        <v>9</v>
      </c>
      <c r="C11017" t="s">
        <v>50</v>
      </c>
      <c r="D11017" t="s">
        <v>265</v>
      </c>
      <c r="E11017" s="1">
        <v>44621</v>
      </c>
    </row>
    <row r="11018" spans="1:5" x14ac:dyDescent="0.25">
      <c r="A11018">
        <v>969371219</v>
      </c>
      <c r="B11018" t="s">
        <v>9</v>
      </c>
      <c r="C11018" t="s">
        <v>50</v>
      </c>
      <c r="D11018" t="s">
        <v>265</v>
      </c>
      <c r="E11018" s="1">
        <v>44621</v>
      </c>
    </row>
    <row r="11019" spans="1:5" x14ac:dyDescent="0.25">
      <c r="A11019">
        <v>979667442</v>
      </c>
      <c r="B11019" t="s">
        <v>9</v>
      </c>
      <c r="C11019" t="s">
        <v>50</v>
      </c>
      <c r="D11019" t="s">
        <v>265</v>
      </c>
      <c r="E11019" s="1">
        <v>44621</v>
      </c>
    </row>
    <row r="11020" spans="1:5" x14ac:dyDescent="0.25">
      <c r="A11020">
        <v>979739729</v>
      </c>
      <c r="B11020" t="s">
        <v>9</v>
      </c>
      <c r="C11020" t="s">
        <v>50</v>
      </c>
      <c r="D11020" t="s">
        <v>265</v>
      </c>
      <c r="E11020" s="1">
        <v>44621</v>
      </c>
    </row>
    <row r="11021" spans="1:5" x14ac:dyDescent="0.25">
      <c r="A11021">
        <v>981778510</v>
      </c>
      <c r="B11021" t="s">
        <v>9</v>
      </c>
      <c r="C11021" t="s">
        <v>50</v>
      </c>
      <c r="D11021" t="s">
        <v>265</v>
      </c>
      <c r="E11021" s="1">
        <v>44621</v>
      </c>
    </row>
    <row r="11022" spans="1:5" x14ac:dyDescent="0.25">
      <c r="A11022">
        <v>983846416</v>
      </c>
      <c r="B11022" t="s">
        <v>9</v>
      </c>
      <c r="C11022" t="s">
        <v>50</v>
      </c>
      <c r="D11022" t="s">
        <v>265</v>
      </c>
      <c r="E11022" s="1">
        <v>44621</v>
      </c>
    </row>
    <row r="11023" spans="1:5" x14ac:dyDescent="0.25">
      <c r="A11023">
        <v>985264732</v>
      </c>
      <c r="B11023" t="s">
        <v>9</v>
      </c>
      <c r="C11023" t="s">
        <v>50</v>
      </c>
      <c r="D11023" t="s">
        <v>265</v>
      </c>
      <c r="E11023" s="1">
        <v>44621</v>
      </c>
    </row>
    <row r="11024" spans="1:5" x14ac:dyDescent="0.25">
      <c r="A11024">
        <v>988886343</v>
      </c>
      <c r="B11024" t="s">
        <v>9</v>
      </c>
      <c r="C11024" t="s">
        <v>50</v>
      </c>
      <c r="D11024" t="s">
        <v>265</v>
      </c>
      <c r="E11024" s="1">
        <v>44621</v>
      </c>
    </row>
    <row r="11025" spans="1:5" x14ac:dyDescent="0.25">
      <c r="A11025">
        <v>997890876</v>
      </c>
      <c r="B11025" t="s">
        <v>9</v>
      </c>
      <c r="C11025" t="s">
        <v>50</v>
      </c>
      <c r="D11025" t="s">
        <v>265</v>
      </c>
      <c r="E11025" s="1">
        <v>44621</v>
      </c>
    </row>
    <row r="11026" spans="1:5" x14ac:dyDescent="0.25">
      <c r="A11026">
        <v>999529607</v>
      </c>
      <c r="B11026" t="s">
        <v>10</v>
      </c>
      <c r="C11026" t="s">
        <v>50</v>
      </c>
      <c r="D11026" t="s">
        <v>265</v>
      </c>
      <c r="E11026" s="1">
        <v>44621</v>
      </c>
    </row>
    <row r="11027" spans="1:5" x14ac:dyDescent="0.25">
      <c r="A11027">
        <v>925118850</v>
      </c>
      <c r="B11027" t="s">
        <v>13</v>
      </c>
      <c r="C11027" t="s">
        <v>50</v>
      </c>
      <c r="D11027" t="s">
        <v>265</v>
      </c>
      <c r="E11027" s="1">
        <v>44621</v>
      </c>
    </row>
    <row r="11028" spans="1:5" x14ac:dyDescent="0.25">
      <c r="A11028">
        <v>925713341</v>
      </c>
      <c r="B11028" t="s">
        <v>13</v>
      </c>
      <c r="C11028" t="s">
        <v>50</v>
      </c>
      <c r="D11028" t="s">
        <v>265</v>
      </c>
      <c r="E11028" s="1">
        <v>44621</v>
      </c>
    </row>
    <row r="11029" spans="1:5" x14ac:dyDescent="0.25">
      <c r="A11029">
        <v>926338056</v>
      </c>
      <c r="B11029" t="s">
        <v>13</v>
      </c>
      <c r="C11029" t="s">
        <v>50</v>
      </c>
      <c r="D11029" t="s">
        <v>265</v>
      </c>
      <c r="E11029" s="1">
        <v>44621</v>
      </c>
    </row>
    <row r="11030" spans="1:5" x14ac:dyDescent="0.25">
      <c r="A11030">
        <v>926680552</v>
      </c>
      <c r="B11030" t="s">
        <v>13</v>
      </c>
      <c r="C11030" t="s">
        <v>50</v>
      </c>
      <c r="D11030" t="s">
        <v>265</v>
      </c>
      <c r="E11030" s="1">
        <v>44621</v>
      </c>
    </row>
    <row r="11031" spans="1:5" x14ac:dyDescent="0.25">
      <c r="A11031">
        <v>926691333</v>
      </c>
      <c r="B11031" t="s">
        <v>13</v>
      </c>
      <c r="C11031" t="s">
        <v>50</v>
      </c>
      <c r="D11031" t="s">
        <v>265</v>
      </c>
      <c r="E11031" s="1">
        <v>44621</v>
      </c>
    </row>
    <row r="11032" spans="1:5" x14ac:dyDescent="0.25">
      <c r="A11032">
        <v>926859366</v>
      </c>
      <c r="B11032" t="s">
        <v>13</v>
      </c>
      <c r="C11032" t="s">
        <v>50</v>
      </c>
      <c r="D11032" t="s">
        <v>265</v>
      </c>
      <c r="E11032" s="1">
        <v>44621</v>
      </c>
    </row>
    <row r="11033" spans="1:5" x14ac:dyDescent="0.25">
      <c r="A11033">
        <v>926994492</v>
      </c>
      <c r="B11033" t="s">
        <v>13</v>
      </c>
      <c r="C11033" t="s">
        <v>50</v>
      </c>
      <c r="D11033" t="s">
        <v>265</v>
      </c>
      <c r="E11033" s="1">
        <v>44621</v>
      </c>
    </row>
    <row r="11034" spans="1:5" x14ac:dyDescent="0.25">
      <c r="A11034">
        <v>927084341</v>
      </c>
      <c r="B11034" t="s">
        <v>13</v>
      </c>
      <c r="C11034" t="s">
        <v>50</v>
      </c>
      <c r="D11034" t="s">
        <v>265</v>
      </c>
      <c r="E11034" s="1">
        <v>44621</v>
      </c>
    </row>
    <row r="11035" spans="1:5" x14ac:dyDescent="0.25">
      <c r="A11035">
        <v>927085232</v>
      </c>
      <c r="B11035" t="s">
        <v>13</v>
      </c>
      <c r="C11035" t="s">
        <v>50</v>
      </c>
      <c r="D11035" t="s">
        <v>265</v>
      </c>
      <c r="E11035" s="1">
        <v>44621</v>
      </c>
    </row>
    <row r="11036" spans="1:5" x14ac:dyDescent="0.25">
      <c r="A11036">
        <v>927158213</v>
      </c>
      <c r="B11036" t="s">
        <v>13</v>
      </c>
      <c r="C11036" t="s">
        <v>50</v>
      </c>
      <c r="D11036" t="s">
        <v>265</v>
      </c>
      <c r="E11036" s="1">
        <v>44621</v>
      </c>
    </row>
    <row r="11037" spans="1:5" x14ac:dyDescent="0.25">
      <c r="A11037">
        <v>927354608</v>
      </c>
      <c r="B11037" t="s">
        <v>13</v>
      </c>
      <c r="C11037" t="s">
        <v>50</v>
      </c>
      <c r="D11037" t="s">
        <v>265</v>
      </c>
      <c r="E11037" s="1">
        <v>44621</v>
      </c>
    </row>
    <row r="11038" spans="1:5" x14ac:dyDescent="0.25">
      <c r="A11038">
        <v>823607652</v>
      </c>
      <c r="B11038" t="s">
        <v>9</v>
      </c>
      <c r="C11038" t="s">
        <v>7</v>
      </c>
      <c r="D11038" t="s">
        <v>266</v>
      </c>
      <c r="E11038" s="1">
        <v>44621</v>
      </c>
    </row>
    <row r="11039" spans="1:5" x14ac:dyDescent="0.25">
      <c r="A11039">
        <v>922729158</v>
      </c>
      <c r="B11039" t="s">
        <v>9</v>
      </c>
      <c r="C11039" t="s">
        <v>7</v>
      </c>
      <c r="D11039" t="s">
        <v>266</v>
      </c>
      <c r="E11039" s="1">
        <v>44621</v>
      </c>
    </row>
    <row r="11040" spans="1:5" x14ac:dyDescent="0.25">
      <c r="A11040">
        <v>917658153</v>
      </c>
      <c r="B11040" t="s">
        <v>6</v>
      </c>
      <c r="C11040" t="s">
        <v>83</v>
      </c>
      <c r="D11040" t="s">
        <v>267</v>
      </c>
      <c r="E11040" s="1">
        <v>44621</v>
      </c>
    </row>
    <row r="11041" spans="1:5" x14ac:dyDescent="0.25">
      <c r="A11041">
        <v>923553053</v>
      </c>
      <c r="B11041" t="s">
        <v>6</v>
      </c>
      <c r="C11041" t="s">
        <v>83</v>
      </c>
      <c r="D11041" t="s">
        <v>267</v>
      </c>
      <c r="E11041" s="1">
        <v>44621</v>
      </c>
    </row>
    <row r="11042" spans="1:5" x14ac:dyDescent="0.25">
      <c r="A11042">
        <v>925012491</v>
      </c>
      <c r="B11042" t="s">
        <v>6</v>
      </c>
      <c r="C11042" t="s">
        <v>83</v>
      </c>
      <c r="D11042" t="s">
        <v>267</v>
      </c>
      <c r="E11042" s="1">
        <v>44621</v>
      </c>
    </row>
    <row r="11043" spans="1:5" x14ac:dyDescent="0.25">
      <c r="A11043">
        <v>997898303</v>
      </c>
      <c r="B11043" t="s">
        <v>6</v>
      </c>
      <c r="C11043" t="s">
        <v>83</v>
      </c>
      <c r="D11043" t="s">
        <v>267</v>
      </c>
      <c r="E11043" s="1">
        <v>44621</v>
      </c>
    </row>
    <row r="11044" spans="1:5" x14ac:dyDescent="0.25">
      <c r="A11044">
        <v>869686042</v>
      </c>
      <c r="B11044" t="s">
        <v>9</v>
      </c>
      <c r="C11044" t="s">
        <v>83</v>
      </c>
      <c r="D11044" t="s">
        <v>267</v>
      </c>
      <c r="E11044" s="1">
        <v>44621</v>
      </c>
    </row>
    <row r="11045" spans="1:5" x14ac:dyDescent="0.25">
      <c r="A11045">
        <v>916790449</v>
      </c>
      <c r="B11045" t="s">
        <v>9</v>
      </c>
      <c r="C11045" t="s">
        <v>83</v>
      </c>
      <c r="D11045" t="s">
        <v>267</v>
      </c>
      <c r="E11045" s="1">
        <v>44621</v>
      </c>
    </row>
    <row r="11046" spans="1:5" x14ac:dyDescent="0.25">
      <c r="A11046">
        <v>922203598</v>
      </c>
      <c r="B11046" t="s">
        <v>9</v>
      </c>
      <c r="C11046" t="s">
        <v>83</v>
      </c>
      <c r="D11046" t="s">
        <v>267</v>
      </c>
      <c r="E11046" s="1">
        <v>44621</v>
      </c>
    </row>
    <row r="11047" spans="1:5" x14ac:dyDescent="0.25">
      <c r="A11047">
        <v>922894604</v>
      </c>
      <c r="B11047" t="s">
        <v>9</v>
      </c>
      <c r="C11047" t="s">
        <v>83</v>
      </c>
      <c r="D11047" t="s">
        <v>267</v>
      </c>
      <c r="E11047" s="1">
        <v>44621</v>
      </c>
    </row>
    <row r="11048" spans="1:5" x14ac:dyDescent="0.25">
      <c r="A11048">
        <v>925046175</v>
      </c>
      <c r="B11048" t="s">
        <v>9</v>
      </c>
      <c r="C11048" t="s">
        <v>83</v>
      </c>
      <c r="D11048" t="s">
        <v>267</v>
      </c>
      <c r="E11048" s="1">
        <v>44621</v>
      </c>
    </row>
    <row r="11049" spans="1:5" x14ac:dyDescent="0.25">
      <c r="A11049">
        <v>925183814</v>
      </c>
      <c r="B11049" t="s">
        <v>9</v>
      </c>
      <c r="C11049" t="s">
        <v>83</v>
      </c>
      <c r="D11049" t="s">
        <v>267</v>
      </c>
      <c r="E11049" s="1">
        <v>44621</v>
      </c>
    </row>
    <row r="11050" spans="1:5" x14ac:dyDescent="0.25">
      <c r="A11050">
        <v>926509772</v>
      </c>
      <c r="B11050" t="s">
        <v>9</v>
      </c>
      <c r="C11050" t="s">
        <v>83</v>
      </c>
      <c r="D11050" t="s">
        <v>267</v>
      </c>
      <c r="E11050" s="1">
        <v>44621</v>
      </c>
    </row>
    <row r="11051" spans="1:5" x14ac:dyDescent="0.25">
      <c r="A11051">
        <v>927180375</v>
      </c>
      <c r="B11051" t="s">
        <v>9</v>
      </c>
      <c r="C11051" t="s">
        <v>83</v>
      </c>
      <c r="D11051" t="s">
        <v>267</v>
      </c>
      <c r="E11051" s="1">
        <v>44621</v>
      </c>
    </row>
    <row r="11052" spans="1:5" x14ac:dyDescent="0.25">
      <c r="A11052">
        <v>927201704</v>
      </c>
      <c r="B11052" t="s">
        <v>9</v>
      </c>
      <c r="C11052" t="s">
        <v>83</v>
      </c>
      <c r="D11052" t="s">
        <v>267</v>
      </c>
      <c r="E11052" s="1">
        <v>44621</v>
      </c>
    </row>
    <row r="11053" spans="1:5" x14ac:dyDescent="0.25">
      <c r="A11053">
        <v>969686759</v>
      </c>
      <c r="B11053" t="s">
        <v>9</v>
      </c>
      <c r="C11053" t="s">
        <v>83</v>
      </c>
      <c r="D11053" t="s">
        <v>267</v>
      </c>
      <c r="E11053" s="1">
        <v>44621</v>
      </c>
    </row>
    <row r="11054" spans="1:5" x14ac:dyDescent="0.25">
      <c r="A11054">
        <v>976087062</v>
      </c>
      <c r="B11054" t="s">
        <v>9</v>
      </c>
      <c r="C11054" t="s">
        <v>83</v>
      </c>
      <c r="D11054" t="s">
        <v>267</v>
      </c>
      <c r="E11054" s="1">
        <v>44621</v>
      </c>
    </row>
    <row r="11055" spans="1:5" x14ac:dyDescent="0.25">
      <c r="A11055">
        <v>989669435</v>
      </c>
      <c r="B11055" t="s">
        <v>9</v>
      </c>
      <c r="C11055" t="s">
        <v>83</v>
      </c>
      <c r="D11055" t="s">
        <v>267</v>
      </c>
      <c r="E11055" s="1">
        <v>44621</v>
      </c>
    </row>
    <row r="11056" spans="1:5" x14ac:dyDescent="0.25">
      <c r="A11056">
        <v>999056725</v>
      </c>
      <c r="B11056" t="s">
        <v>9</v>
      </c>
      <c r="C11056" t="s">
        <v>83</v>
      </c>
      <c r="D11056" t="s">
        <v>267</v>
      </c>
      <c r="E11056" s="1">
        <v>44621</v>
      </c>
    </row>
    <row r="11057" spans="1:5" x14ac:dyDescent="0.25">
      <c r="A11057">
        <v>921009100</v>
      </c>
      <c r="B11057" t="s">
        <v>10</v>
      </c>
      <c r="C11057" t="s">
        <v>83</v>
      </c>
      <c r="D11057" t="s">
        <v>267</v>
      </c>
      <c r="E11057" s="1">
        <v>44621</v>
      </c>
    </row>
    <row r="11058" spans="1:5" x14ac:dyDescent="0.25">
      <c r="A11058">
        <v>827329622</v>
      </c>
      <c r="B11058" t="s">
        <v>13</v>
      </c>
      <c r="C11058" t="s">
        <v>83</v>
      </c>
      <c r="D11058" t="s">
        <v>267</v>
      </c>
      <c r="E11058" s="1">
        <v>44621</v>
      </c>
    </row>
    <row r="11059" spans="1:5" x14ac:dyDescent="0.25">
      <c r="A11059">
        <v>927273659</v>
      </c>
      <c r="B11059" t="s">
        <v>13</v>
      </c>
      <c r="C11059" t="s">
        <v>83</v>
      </c>
      <c r="D11059" t="s">
        <v>267</v>
      </c>
      <c r="E11059" s="1">
        <v>44621</v>
      </c>
    </row>
    <row r="11060" spans="1:5" x14ac:dyDescent="0.25">
      <c r="A11060">
        <v>927314142</v>
      </c>
      <c r="B11060" t="s">
        <v>13</v>
      </c>
      <c r="C11060" t="s">
        <v>83</v>
      </c>
      <c r="D11060" t="s">
        <v>267</v>
      </c>
      <c r="E11060" s="1">
        <v>44621</v>
      </c>
    </row>
    <row r="11061" spans="1:5" x14ac:dyDescent="0.25">
      <c r="A11061">
        <v>927314258</v>
      </c>
      <c r="B11061" t="s">
        <v>13</v>
      </c>
      <c r="C11061" t="s">
        <v>83</v>
      </c>
      <c r="D11061" t="s">
        <v>267</v>
      </c>
      <c r="E11061" s="1">
        <v>44621</v>
      </c>
    </row>
    <row r="11062" spans="1:5" x14ac:dyDescent="0.25">
      <c r="A11062">
        <v>927372487</v>
      </c>
      <c r="B11062" t="s">
        <v>13</v>
      </c>
      <c r="C11062" t="s">
        <v>83</v>
      </c>
      <c r="D11062" t="s">
        <v>267</v>
      </c>
      <c r="E11062" s="1">
        <v>44621</v>
      </c>
    </row>
    <row r="11063" spans="1:5" x14ac:dyDescent="0.25">
      <c r="A11063">
        <v>927380382</v>
      </c>
      <c r="B11063" t="s">
        <v>13</v>
      </c>
      <c r="C11063" t="s">
        <v>83</v>
      </c>
      <c r="D11063" t="s">
        <v>267</v>
      </c>
      <c r="E11063" s="1">
        <v>44621</v>
      </c>
    </row>
    <row r="11064" spans="1:5" x14ac:dyDescent="0.25">
      <c r="A11064">
        <v>927380404</v>
      </c>
      <c r="B11064" t="s">
        <v>13</v>
      </c>
      <c r="C11064" t="s">
        <v>83</v>
      </c>
      <c r="D11064" t="s">
        <v>267</v>
      </c>
      <c r="E11064" s="1">
        <v>44621</v>
      </c>
    </row>
    <row r="11065" spans="1:5" x14ac:dyDescent="0.25">
      <c r="A11065">
        <v>927393115</v>
      </c>
      <c r="B11065" t="s">
        <v>13</v>
      </c>
      <c r="C11065" t="s">
        <v>83</v>
      </c>
      <c r="D11065" t="s">
        <v>267</v>
      </c>
      <c r="E11065" s="1">
        <v>44621</v>
      </c>
    </row>
    <row r="11066" spans="1:5" x14ac:dyDescent="0.25">
      <c r="A11066">
        <v>824536392</v>
      </c>
      <c r="B11066" t="s">
        <v>6</v>
      </c>
      <c r="C11066" t="s">
        <v>83</v>
      </c>
      <c r="D11066" t="s">
        <v>268</v>
      </c>
      <c r="E11066" s="1">
        <v>44621</v>
      </c>
    </row>
    <row r="11067" spans="1:5" x14ac:dyDescent="0.25">
      <c r="A11067">
        <v>895383392</v>
      </c>
      <c r="B11067" t="s">
        <v>6</v>
      </c>
      <c r="C11067" t="s">
        <v>83</v>
      </c>
      <c r="D11067" t="s">
        <v>268</v>
      </c>
      <c r="E11067" s="1">
        <v>44621</v>
      </c>
    </row>
    <row r="11068" spans="1:5" x14ac:dyDescent="0.25">
      <c r="A11068">
        <v>912559335</v>
      </c>
      <c r="B11068" t="s">
        <v>6</v>
      </c>
      <c r="C11068" t="s">
        <v>83</v>
      </c>
      <c r="D11068" t="s">
        <v>268</v>
      </c>
      <c r="E11068" s="1">
        <v>44621</v>
      </c>
    </row>
    <row r="11069" spans="1:5" x14ac:dyDescent="0.25">
      <c r="A11069">
        <v>919318090</v>
      </c>
      <c r="B11069" t="s">
        <v>6</v>
      </c>
      <c r="C11069" t="s">
        <v>83</v>
      </c>
      <c r="D11069" t="s">
        <v>268</v>
      </c>
      <c r="E11069" s="1">
        <v>44621</v>
      </c>
    </row>
    <row r="11070" spans="1:5" x14ac:dyDescent="0.25">
      <c r="A11070">
        <v>818728522</v>
      </c>
      <c r="B11070" t="s">
        <v>9</v>
      </c>
      <c r="C11070" t="s">
        <v>83</v>
      </c>
      <c r="D11070" t="s">
        <v>268</v>
      </c>
      <c r="E11070" s="1">
        <v>44621</v>
      </c>
    </row>
    <row r="11071" spans="1:5" x14ac:dyDescent="0.25">
      <c r="A11071">
        <v>819613842</v>
      </c>
      <c r="B11071" t="s">
        <v>9</v>
      </c>
      <c r="C11071" t="s">
        <v>83</v>
      </c>
      <c r="D11071" t="s">
        <v>268</v>
      </c>
      <c r="E11071" s="1">
        <v>44621</v>
      </c>
    </row>
    <row r="11072" spans="1:5" x14ac:dyDescent="0.25">
      <c r="A11072">
        <v>825570802</v>
      </c>
      <c r="B11072" t="s">
        <v>9</v>
      </c>
      <c r="C11072" t="s">
        <v>83</v>
      </c>
      <c r="D11072" t="s">
        <v>268</v>
      </c>
      <c r="E11072" s="1">
        <v>44621</v>
      </c>
    </row>
    <row r="11073" spans="1:5" x14ac:dyDescent="0.25">
      <c r="A11073">
        <v>911679469</v>
      </c>
      <c r="B11073" t="s">
        <v>9</v>
      </c>
      <c r="C11073" t="s">
        <v>83</v>
      </c>
      <c r="D11073" t="s">
        <v>268</v>
      </c>
      <c r="E11073" s="1">
        <v>44621</v>
      </c>
    </row>
    <row r="11074" spans="1:5" x14ac:dyDescent="0.25">
      <c r="A11074">
        <v>911885913</v>
      </c>
      <c r="B11074" t="s">
        <v>9</v>
      </c>
      <c r="C11074" t="s">
        <v>83</v>
      </c>
      <c r="D11074" t="s">
        <v>268</v>
      </c>
      <c r="E11074" s="1">
        <v>44621</v>
      </c>
    </row>
    <row r="11075" spans="1:5" x14ac:dyDescent="0.25">
      <c r="A11075">
        <v>919725230</v>
      </c>
      <c r="B11075" t="s">
        <v>9</v>
      </c>
      <c r="C11075" t="s">
        <v>83</v>
      </c>
      <c r="D11075" t="s">
        <v>268</v>
      </c>
      <c r="E11075" s="1">
        <v>44621</v>
      </c>
    </row>
    <row r="11076" spans="1:5" x14ac:dyDescent="0.25">
      <c r="A11076">
        <v>926048961</v>
      </c>
      <c r="B11076" t="s">
        <v>9</v>
      </c>
      <c r="C11076" t="s">
        <v>83</v>
      </c>
      <c r="D11076" t="s">
        <v>268</v>
      </c>
      <c r="E11076" s="1">
        <v>44621</v>
      </c>
    </row>
    <row r="11077" spans="1:5" x14ac:dyDescent="0.25">
      <c r="A11077">
        <v>926469487</v>
      </c>
      <c r="B11077" t="s">
        <v>9</v>
      </c>
      <c r="C11077" t="s">
        <v>83</v>
      </c>
      <c r="D11077" t="s">
        <v>268</v>
      </c>
      <c r="E11077" s="1">
        <v>44621</v>
      </c>
    </row>
    <row r="11078" spans="1:5" x14ac:dyDescent="0.25">
      <c r="A11078">
        <v>969641941</v>
      </c>
      <c r="B11078" t="s">
        <v>9</v>
      </c>
      <c r="C11078" t="s">
        <v>83</v>
      </c>
      <c r="D11078" t="s">
        <v>268</v>
      </c>
      <c r="E11078" s="1">
        <v>44621</v>
      </c>
    </row>
    <row r="11079" spans="1:5" x14ac:dyDescent="0.25">
      <c r="A11079">
        <v>969688875</v>
      </c>
      <c r="B11079" t="s">
        <v>9</v>
      </c>
      <c r="C11079" t="s">
        <v>83</v>
      </c>
      <c r="D11079" t="s">
        <v>268</v>
      </c>
      <c r="E11079" s="1">
        <v>44621</v>
      </c>
    </row>
    <row r="11080" spans="1:5" x14ac:dyDescent="0.25">
      <c r="A11080">
        <v>970218971</v>
      </c>
      <c r="B11080" t="s">
        <v>9</v>
      </c>
      <c r="C11080" t="s">
        <v>83</v>
      </c>
      <c r="D11080" t="s">
        <v>268</v>
      </c>
      <c r="E11080" s="1">
        <v>44621</v>
      </c>
    </row>
    <row r="11081" spans="1:5" x14ac:dyDescent="0.25">
      <c r="A11081">
        <v>993074853</v>
      </c>
      <c r="B11081" t="s">
        <v>9</v>
      </c>
      <c r="C11081" t="s">
        <v>83</v>
      </c>
      <c r="D11081" t="s">
        <v>268</v>
      </c>
      <c r="E11081" s="1">
        <v>44621</v>
      </c>
    </row>
    <row r="11082" spans="1:5" x14ac:dyDescent="0.25">
      <c r="A11082">
        <v>999004997</v>
      </c>
      <c r="B11082" t="s">
        <v>9</v>
      </c>
      <c r="C11082" t="s">
        <v>83</v>
      </c>
      <c r="D11082" t="s">
        <v>268</v>
      </c>
      <c r="E11082" s="1">
        <v>44621</v>
      </c>
    </row>
    <row r="11083" spans="1:5" x14ac:dyDescent="0.25">
      <c r="A11083">
        <v>969887843</v>
      </c>
      <c r="B11083" t="s">
        <v>9</v>
      </c>
      <c r="C11083" t="s">
        <v>14</v>
      </c>
      <c r="D11083" t="s">
        <v>269</v>
      </c>
      <c r="E11083" s="1">
        <v>44621</v>
      </c>
    </row>
    <row r="11084" spans="1:5" x14ac:dyDescent="0.25">
      <c r="A11084">
        <v>926890980</v>
      </c>
      <c r="B11084" t="s">
        <v>13</v>
      </c>
      <c r="C11084" t="s">
        <v>14</v>
      </c>
      <c r="D11084" t="s">
        <v>269</v>
      </c>
      <c r="E11084" s="1">
        <v>44621</v>
      </c>
    </row>
    <row r="11085" spans="1:5" x14ac:dyDescent="0.25">
      <c r="A11085">
        <v>919969245</v>
      </c>
      <c r="B11085" t="s">
        <v>6</v>
      </c>
      <c r="C11085" t="s">
        <v>16</v>
      </c>
      <c r="D11085" t="s">
        <v>270</v>
      </c>
      <c r="E11085" s="1">
        <v>44621</v>
      </c>
    </row>
    <row r="11086" spans="1:5" x14ac:dyDescent="0.25">
      <c r="A11086">
        <v>986476784</v>
      </c>
      <c r="B11086" t="s">
        <v>6</v>
      </c>
      <c r="C11086" t="s">
        <v>16</v>
      </c>
      <c r="D11086" t="s">
        <v>270</v>
      </c>
      <c r="E11086" s="1">
        <v>44621</v>
      </c>
    </row>
    <row r="11087" spans="1:5" x14ac:dyDescent="0.25">
      <c r="A11087">
        <v>825831932</v>
      </c>
      <c r="B11087" t="s">
        <v>9</v>
      </c>
      <c r="C11087" t="s">
        <v>16</v>
      </c>
      <c r="D11087" t="s">
        <v>270</v>
      </c>
      <c r="E11087" s="1">
        <v>44621</v>
      </c>
    </row>
    <row r="11088" spans="1:5" x14ac:dyDescent="0.25">
      <c r="A11088">
        <v>918451323</v>
      </c>
      <c r="B11088" t="s">
        <v>9</v>
      </c>
      <c r="C11088" t="s">
        <v>16</v>
      </c>
      <c r="D11088" t="s">
        <v>270</v>
      </c>
      <c r="E11088" s="1">
        <v>44621</v>
      </c>
    </row>
    <row r="11089" spans="1:5" x14ac:dyDescent="0.25">
      <c r="A11089">
        <v>922279411</v>
      </c>
      <c r="B11089" t="s">
        <v>9</v>
      </c>
      <c r="C11089" t="s">
        <v>16</v>
      </c>
      <c r="D11089" t="s">
        <v>270</v>
      </c>
      <c r="E11089" s="1">
        <v>44621</v>
      </c>
    </row>
    <row r="11090" spans="1:5" x14ac:dyDescent="0.25">
      <c r="A11090">
        <v>922426821</v>
      </c>
      <c r="B11090" t="s">
        <v>9</v>
      </c>
      <c r="C11090" t="s">
        <v>16</v>
      </c>
      <c r="D11090" t="s">
        <v>270</v>
      </c>
      <c r="E11090" s="1">
        <v>44621</v>
      </c>
    </row>
    <row r="11091" spans="1:5" x14ac:dyDescent="0.25">
      <c r="A11091">
        <v>923563989</v>
      </c>
      <c r="B11091" t="s">
        <v>9</v>
      </c>
      <c r="C11091" t="s">
        <v>16</v>
      </c>
      <c r="D11091" t="s">
        <v>270</v>
      </c>
      <c r="E11091" s="1">
        <v>44621</v>
      </c>
    </row>
    <row r="11092" spans="1:5" x14ac:dyDescent="0.25">
      <c r="A11092">
        <v>925183083</v>
      </c>
      <c r="B11092" t="s">
        <v>9</v>
      </c>
      <c r="C11092" t="s">
        <v>16</v>
      </c>
      <c r="D11092" t="s">
        <v>270</v>
      </c>
      <c r="E11092" s="1">
        <v>44621</v>
      </c>
    </row>
    <row r="11093" spans="1:5" x14ac:dyDescent="0.25">
      <c r="A11093">
        <v>987019204</v>
      </c>
      <c r="B11093" t="s">
        <v>9</v>
      </c>
      <c r="C11093" t="s">
        <v>16</v>
      </c>
      <c r="D11093" t="s">
        <v>270</v>
      </c>
      <c r="E11093" s="1">
        <v>44621</v>
      </c>
    </row>
    <row r="11094" spans="1:5" x14ac:dyDescent="0.25">
      <c r="A11094">
        <v>926368036</v>
      </c>
      <c r="B11094" t="s">
        <v>13</v>
      </c>
      <c r="C11094" t="s">
        <v>16</v>
      </c>
      <c r="D11094" t="s">
        <v>270</v>
      </c>
      <c r="E11094" s="1">
        <v>44621</v>
      </c>
    </row>
    <row r="11095" spans="1:5" x14ac:dyDescent="0.25">
      <c r="A11095">
        <v>927367378</v>
      </c>
      <c r="B11095" t="s">
        <v>13</v>
      </c>
      <c r="C11095" t="s">
        <v>16</v>
      </c>
      <c r="D11095" t="s">
        <v>270</v>
      </c>
      <c r="E11095" s="1">
        <v>44621</v>
      </c>
    </row>
    <row r="11096" spans="1:5" x14ac:dyDescent="0.25">
      <c r="A11096">
        <v>823796242</v>
      </c>
      <c r="B11096" t="s">
        <v>9</v>
      </c>
      <c r="C11096" t="s">
        <v>50</v>
      </c>
      <c r="D11096" t="s">
        <v>272</v>
      </c>
      <c r="E11096" s="1">
        <v>44621</v>
      </c>
    </row>
    <row r="11097" spans="1:5" x14ac:dyDescent="0.25">
      <c r="A11097">
        <v>921702698</v>
      </c>
      <c r="B11097" t="s">
        <v>9</v>
      </c>
      <c r="C11097" t="s">
        <v>50</v>
      </c>
      <c r="D11097" t="s">
        <v>272</v>
      </c>
      <c r="E11097" s="1">
        <v>44621</v>
      </c>
    </row>
    <row r="11098" spans="1:5" x14ac:dyDescent="0.25">
      <c r="A11098">
        <v>926679465</v>
      </c>
      <c r="B11098" t="s">
        <v>9</v>
      </c>
      <c r="C11098" t="s">
        <v>50</v>
      </c>
      <c r="D11098" t="s">
        <v>272</v>
      </c>
      <c r="E11098" s="1">
        <v>44621</v>
      </c>
    </row>
    <row r="11099" spans="1:5" x14ac:dyDescent="0.25">
      <c r="A11099">
        <v>927076853</v>
      </c>
      <c r="B11099" t="s">
        <v>9</v>
      </c>
      <c r="C11099" t="s">
        <v>50</v>
      </c>
      <c r="D11099" t="s">
        <v>272</v>
      </c>
      <c r="E11099" s="1">
        <v>44621</v>
      </c>
    </row>
    <row r="11100" spans="1:5" x14ac:dyDescent="0.25">
      <c r="A11100">
        <v>928780880</v>
      </c>
      <c r="B11100" t="s">
        <v>9</v>
      </c>
      <c r="C11100" t="s">
        <v>50</v>
      </c>
      <c r="D11100" t="s">
        <v>272</v>
      </c>
      <c r="E11100" s="1">
        <v>44621</v>
      </c>
    </row>
    <row r="11101" spans="1:5" x14ac:dyDescent="0.25">
      <c r="A11101">
        <v>895126802</v>
      </c>
      <c r="B11101" t="s">
        <v>9</v>
      </c>
      <c r="C11101" t="s">
        <v>30</v>
      </c>
      <c r="D11101" t="s">
        <v>273</v>
      </c>
      <c r="E11101" s="1">
        <v>44621</v>
      </c>
    </row>
    <row r="11102" spans="1:5" x14ac:dyDescent="0.25">
      <c r="A11102">
        <v>920704573</v>
      </c>
      <c r="B11102" t="s">
        <v>9</v>
      </c>
      <c r="C11102" t="s">
        <v>30</v>
      </c>
      <c r="D11102" t="s">
        <v>273</v>
      </c>
      <c r="E11102" s="1">
        <v>44621</v>
      </c>
    </row>
    <row r="11103" spans="1:5" x14ac:dyDescent="0.25">
      <c r="A11103">
        <v>969845539</v>
      </c>
      <c r="B11103" t="s">
        <v>9</v>
      </c>
      <c r="C11103" t="s">
        <v>30</v>
      </c>
      <c r="D11103" t="s">
        <v>273</v>
      </c>
      <c r="E11103" s="1">
        <v>44621</v>
      </c>
    </row>
    <row r="11104" spans="1:5" x14ac:dyDescent="0.25">
      <c r="A11104">
        <v>928069230</v>
      </c>
      <c r="B11104" t="s">
        <v>6</v>
      </c>
      <c r="C11104" t="s">
        <v>16</v>
      </c>
      <c r="D11104" t="s">
        <v>274</v>
      </c>
      <c r="E11104" s="1">
        <v>44621</v>
      </c>
    </row>
    <row r="11105" spans="1:5" x14ac:dyDescent="0.25">
      <c r="A11105">
        <v>981823311</v>
      </c>
      <c r="B11105" t="s">
        <v>9</v>
      </c>
      <c r="C11105" t="s">
        <v>16</v>
      </c>
      <c r="D11105" t="s">
        <v>274</v>
      </c>
      <c r="E11105" s="1">
        <v>44621</v>
      </c>
    </row>
    <row r="11106" spans="1:5" x14ac:dyDescent="0.25">
      <c r="A11106">
        <v>926536052</v>
      </c>
      <c r="B11106" t="s">
        <v>9</v>
      </c>
      <c r="C11106" t="s">
        <v>30</v>
      </c>
      <c r="D11106" t="s">
        <v>275</v>
      </c>
      <c r="E11106" s="1">
        <v>44621</v>
      </c>
    </row>
    <row r="11107" spans="1:5" x14ac:dyDescent="0.25">
      <c r="A11107">
        <v>927862638</v>
      </c>
      <c r="B11107" t="s">
        <v>9</v>
      </c>
      <c r="C11107" t="s">
        <v>30</v>
      </c>
      <c r="D11107" t="s">
        <v>275</v>
      </c>
      <c r="E11107" s="1">
        <v>44621</v>
      </c>
    </row>
    <row r="11108" spans="1:5" x14ac:dyDescent="0.25">
      <c r="A11108">
        <v>927466090</v>
      </c>
      <c r="B11108" t="s">
        <v>13</v>
      </c>
      <c r="C11108" t="s">
        <v>30</v>
      </c>
      <c r="D11108" t="s">
        <v>275</v>
      </c>
      <c r="E11108" s="1">
        <v>44621</v>
      </c>
    </row>
    <row r="11109" spans="1:5" x14ac:dyDescent="0.25">
      <c r="A11109">
        <v>969501929</v>
      </c>
      <c r="B11109" t="s">
        <v>9</v>
      </c>
      <c r="C11109" t="s">
        <v>50</v>
      </c>
      <c r="D11109" t="s">
        <v>276</v>
      </c>
      <c r="E11109" s="1">
        <v>44621</v>
      </c>
    </row>
    <row r="11110" spans="1:5" x14ac:dyDescent="0.25">
      <c r="A11110">
        <v>969812223</v>
      </c>
      <c r="B11110" t="s">
        <v>9</v>
      </c>
      <c r="C11110" t="s">
        <v>50</v>
      </c>
      <c r="D11110" t="s">
        <v>276</v>
      </c>
      <c r="E11110" s="1">
        <v>44621</v>
      </c>
    </row>
    <row r="11111" spans="1:5" x14ac:dyDescent="0.25">
      <c r="A11111">
        <v>922409196</v>
      </c>
      <c r="B11111" t="s">
        <v>10</v>
      </c>
      <c r="C11111" t="s">
        <v>50</v>
      </c>
      <c r="D11111" t="s">
        <v>276</v>
      </c>
      <c r="E11111" s="1">
        <v>44621</v>
      </c>
    </row>
    <row r="11112" spans="1:5" x14ac:dyDescent="0.25">
      <c r="A11112">
        <v>922789800</v>
      </c>
      <c r="B11112" t="s">
        <v>6</v>
      </c>
      <c r="C11112" t="s">
        <v>30</v>
      </c>
      <c r="D11112" t="s">
        <v>277</v>
      </c>
      <c r="E11112" s="1">
        <v>44621</v>
      </c>
    </row>
    <row r="11113" spans="1:5" x14ac:dyDescent="0.25">
      <c r="A11113">
        <v>984940599</v>
      </c>
      <c r="B11113" t="s">
        <v>25</v>
      </c>
      <c r="C11113" t="s">
        <v>30</v>
      </c>
      <c r="D11113" t="s">
        <v>277</v>
      </c>
      <c r="E11113" s="1">
        <v>44621</v>
      </c>
    </row>
    <row r="11114" spans="1:5" x14ac:dyDescent="0.25">
      <c r="A11114">
        <v>926846957</v>
      </c>
      <c r="B11114" t="s">
        <v>9</v>
      </c>
      <c r="C11114" t="s">
        <v>30</v>
      </c>
      <c r="D11114" t="s">
        <v>277</v>
      </c>
      <c r="E11114" s="1">
        <v>44621</v>
      </c>
    </row>
    <row r="11115" spans="1:5" x14ac:dyDescent="0.25">
      <c r="A11115">
        <v>969853981</v>
      </c>
      <c r="B11115" t="s">
        <v>9</v>
      </c>
      <c r="C11115" t="s">
        <v>30</v>
      </c>
      <c r="D11115" t="s">
        <v>277</v>
      </c>
      <c r="E11115" s="1">
        <v>44621</v>
      </c>
    </row>
    <row r="11116" spans="1:5" x14ac:dyDescent="0.25">
      <c r="A11116">
        <v>821337232</v>
      </c>
      <c r="B11116" t="s">
        <v>6</v>
      </c>
      <c r="C11116" t="s">
        <v>16</v>
      </c>
      <c r="D11116" t="s">
        <v>278</v>
      </c>
      <c r="E11116" s="1">
        <v>44621</v>
      </c>
    </row>
    <row r="11117" spans="1:5" x14ac:dyDescent="0.25">
      <c r="A11117">
        <v>898020142</v>
      </c>
      <c r="B11117" t="s">
        <v>6</v>
      </c>
      <c r="C11117" t="s">
        <v>16</v>
      </c>
      <c r="D11117" t="s">
        <v>278</v>
      </c>
      <c r="E11117" s="1">
        <v>44621</v>
      </c>
    </row>
    <row r="11118" spans="1:5" x14ac:dyDescent="0.25">
      <c r="A11118">
        <v>980627586</v>
      </c>
      <c r="B11118" t="s">
        <v>25</v>
      </c>
      <c r="C11118" t="s">
        <v>16</v>
      </c>
      <c r="D11118" t="s">
        <v>278</v>
      </c>
      <c r="E11118" s="1">
        <v>44621</v>
      </c>
    </row>
    <row r="11119" spans="1:5" x14ac:dyDescent="0.25">
      <c r="A11119">
        <v>919430125</v>
      </c>
      <c r="B11119" t="s">
        <v>9</v>
      </c>
      <c r="C11119" t="s">
        <v>16</v>
      </c>
      <c r="D11119" t="s">
        <v>278</v>
      </c>
      <c r="E11119" s="1">
        <v>44621</v>
      </c>
    </row>
    <row r="11120" spans="1:5" x14ac:dyDescent="0.25">
      <c r="A11120">
        <v>922746737</v>
      </c>
      <c r="B11120" t="s">
        <v>9</v>
      </c>
      <c r="C11120" t="s">
        <v>16</v>
      </c>
      <c r="D11120" t="s">
        <v>278</v>
      </c>
      <c r="E11120" s="1">
        <v>44621</v>
      </c>
    </row>
    <row r="11121" spans="1:5" x14ac:dyDescent="0.25">
      <c r="A11121">
        <v>924963271</v>
      </c>
      <c r="B11121" t="s">
        <v>9</v>
      </c>
      <c r="C11121" t="s">
        <v>16</v>
      </c>
      <c r="D11121" t="s">
        <v>278</v>
      </c>
      <c r="E11121" s="1">
        <v>44621</v>
      </c>
    </row>
    <row r="11122" spans="1:5" x14ac:dyDescent="0.25">
      <c r="A11122">
        <v>925904031</v>
      </c>
      <c r="B11122" t="s">
        <v>9</v>
      </c>
      <c r="C11122" t="s">
        <v>16</v>
      </c>
      <c r="D11122" t="s">
        <v>278</v>
      </c>
      <c r="E11122" s="1">
        <v>44621</v>
      </c>
    </row>
    <row r="11123" spans="1:5" x14ac:dyDescent="0.25">
      <c r="A11123">
        <v>926711334</v>
      </c>
      <c r="B11123" t="s">
        <v>9</v>
      </c>
      <c r="C11123" t="s">
        <v>16</v>
      </c>
      <c r="D11123" t="s">
        <v>278</v>
      </c>
      <c r="E11123" s="1">
        <v>44621</v>
      </c>
    </row>
    <row r="11124" spans="1:5" x14ac:dyDescent="0.25">
      <c r="A11124">
        <v>928516105</v>
      </c>
      <c r="B11124" t="s">
        <v>9</v>
      </c>
      <c r="C11124" t="s">
        <v>16</v>
      </c>
      <c r="D11124" t="s">
        <v>278</v>
      </c>
      <c r="E11124" s="1">
        <v>44621</v>
      </c>
    </row>
    <row r="11125" spans="1:5" x14ac:dyDescent="0.25">
      <c r="A11125">
        <v>927355558</v>
      </c>
      <c r="B11125" t="s">
        <v>13</v>
      </c>
      <c r="C11125" t="s">
        <v>16</v>
      </c>
      <c r="D11125" t="s">
        <v>278</v>
      </c>
      <c r="E11125" s="1">
        <v>44621</v>
      </c>
    </row>
    <row r="11126" spans="1:5" x14ac:dyDescent="0.25">
      <c r="A11126">
        <v>989319817</v>
      </c>
      <c r="B11126" t="s">
        <v>6</v>
      </c>
      <c r="C11126" t="s">
        <v>30</v>
      </c>
      <c r="D11126" t="s">
        <v>279</v>
      </c>
      <c r="E11126" s="1">
        <v>44621</v>
      </c>
    </row>
    <row r="11127" spans="1:5" x14ac:dyDescent="0.25">
      <c r="A11127">
        <v>998026326</v>
      </c>
      <c r="B11127" t="s">
        <v>6</v>
      </c>
      <c r="C11127" t="s">
        <v>30</v>
      </c>
      <c r="D11127" t="s">
        <v>279</v>
      </c>
      <c r="E11127" s="1">
        <v>44621</v>
      </c>
    </row>
    <row r="11128" spans="1:5" x14ac:dyDescent="0.25">
      <c r="A11128">
        <v>919529490</v>
      </c>
      <c r="B11128" t="s">
        <v>10</v>
      </c>
      <c r="C11128" t="s">
        <v>30</v>
      </c>
      <c r="D11128" t="s">
        <v>279</v>
      </c>
      <c r="E11128" s="1">
        <v>44621</v>
      </c>
    </row>
    <row r="11129" spans="1:5" x14ac:dyDescent="0.25">
      <c r="A11129">
        <v>927403498</v>
      </c>
      <c r="B11129" t="s">
        <v>13</v>
      </c>
      <c r="C11129" t="s">
        <v>30</v>
      </c>
      <c r="D11129" t="s">
        <v>279</v>
      </c>
      <c r="E11129" s="1">
        <v>44621</v>
      </c>
    </row>
    <row r="11130" spans="1:5" x14ac:dyDescent="0.25">
      <c r="A11130">
        <v>996114805</v>
      </c>
      <c r="B11130" t="s">
        <v>6</v>
      </c>
      <c r="C11130" t="s">
        <v>280</v>
      </c>
      <c r="D11130" t="s">
        <v>281</v>
      </c>
      <c r="E11130" s="1">
        <v>44621</v>
      </c>
    </row>
    <row r="11131" spans="1:5" x14ac:dyDescent="0.25">
      <c r="A11131">
        <v>959494320</v>
      </c>
      <c r="B11131" t="s">
        <v>6</v>
      </c>
      <c r="C11131" t="s">
        <v>16</v>
      </c>
      <c r="D11131" t="s">
        <v>282</v>
      </c>
      <c r="E11131" s="1">
        <v>44621</v>
      </c>
    </row>
    <row r="11132" spans="1:5" x14ac:dyDescent="0.25">
      <c r="A11132">
        <v>914372259</v>
      </c>
      <c r="B11132" t="s">
        <v>9</v>
      </c>
      <c r="C11132" t="s">
        <v>16</v>
      </c>
      <c r="D11132" t="s">
        <v>282</v>
      </c>
      <c r="E11132" s="1">
        <v>44621</v>
      </c>
    </row>
    <row r="11133" spans="1:5" x14ac:dyDescent="0.25">
      <c r="A11133">
        <v>927525402</v>
      </c>
      <c r="B11133" t="s">
        <v>9</v>
      </c>
      <c r="C11133" t="s">
        <v>16</v>
      </c>
      <c r="D11133" t="s">
        <v>282</v>
      </c>
      <c r="E11133" s="1">
        <v>44621</v>
      </c>
    </row>
    <row r="11134" spans="1:5" x14ac:dyDescent="0.25">
      <c r="A11134">
        <v>917867623</v>
      </c>
      <c r="B11134" t="s">
        <v>13</v>
      </c>
      <c r="C11134" t="s">
        <v>16</v>
      </c>
      <c r="D11134" t="s">
        <v>282</v>
      </c>
      <c r="E11134" s="1">
        <v>44621</v>
      </c>
    </row>
    <row r="11135" spans="1:5" x14ac:dyDescent="0.25">
      <c r="A11135">
        <v>916123825</v>
      </c>
      <c r="B11135" t="s">
        <v>9</v>
      </c>
      <c r="C11135" t="s">
        <v>30</v>
      </c>
      <c r="D11135" t="s">
        <v>283</v>
      </c>
      <c r="E11135" s="1">
        <v>44621</v>
      </c>
    </row>
    <row r="11136" spans="1:5" x14ac:dyDescent="0.25">
      <c r="A11136">
        <v>923173757</v>
      </c>
      <c r="B11136" t="s">
        <v>9</v>
      </c>
      <c r="C11136" t="s">
        <v>30</v>
      </c>
      <c r="D11136" t="s">
        <v>283</v>
      </c>
      <c r="E11136" s="1">
        <v>44621</v>
      </c>
    </row>
    <row r="11137" spans="1:5" x14ac:dyDescent="0.25">
      <c r="A11137">
        <v>979191014</v>
      </c>
      <c r="B11137" t="s">
        <v>9</v>
      </c>
      <c r="C11137" t="s">
        <v>30</v>
      </c>
      <c r="D11137" t="s">
        <v>283</v>
      </c>
      <c r="E11137" s="1">
        <v>44621</v>
      </c>
    </row>
    <row r="11138" spans="1:5" x14ac:dyDescent="0.25">
      <c r="A11138">
        <v>998309409</v>
      </c>
      <c r="B11138" t="s">
        <v>9</v>
      </c>
      <c r="C11138" t="s">
        <v>30</v>
      </c>
      <c r="D11138" t="s">
        <v>283</v>
      </c>
      <c r="E11138" s="1">
        <v>44621</v>
      </c>
    </row>
    <row r="11139" spans="1:5" x14ac:dyDescent="0.25">
      <c r="A11139">
        <v>975363236</v>
      </c>
      <c r="B11139" t="s">
        <v>27</v>
      </c>
      <c r="C11139" t="s">
        <v>30</v>
      </c>
      <c r="D11139" t="s">
        <v>283</v>
      </c>
      <c r="E11139" s="1">
        <v>44621</v>
      </c>
    </row>
    <row r="11140" spans="1:5" x14ac:dyDescent="0.25">
      <c r="A11140">
        <v>969645378</v>
      </c>
      <c r="B11140" t="s">
        <v>9</v>
      </c>
      <c r="C11140" t="s">
        <v>7</v>
      </c>
      <c r="D11140" t="s">
        <v>284</v>
      </c>
      <c r="E11140" s="1">
        <v>44621</v>
      </c>
    </row>
    <row r="11141" spans="1:5" x14ac:dyDescent="0.25">
      <c r="A11141">
        <v>924344091</v>
      </c>
      <c r="B11141" t="s">
        <v>6</v>
      </c>
      <c r="C11141" t="s">
        <v>14</v>
      </c>
      <c r="D11141" t="s">
        <v>285</v>
      </c>
      <c r="E11141" s="1">
        <v>44621</v>
      </c>
    </row>
    <row r="11142" spans="1:5" x14ac:dyDescent="0.25">
      <c r="A11142">
        <v>927605112</v>
      </c>
      <c r="B11142" t="s">
        <v>9</v>
      </c>
      <c r="C11142" t="s">
        <v>14</v>
      </c>
      <c r="D11142" t="s">
        <v>285</v>
      </c>
      <c r="E11142" s="1">
        <v>44621</v>
      </c>
    </row>
    <row r="11143" spans="1:5" x14ac:dyDescent="0.25">
      <c r="A11143">
        <v>952008358</v>
      </c>
      <c r="B11143" t="s">
        <v>9</v>
      </c>
      <c r="C11143" t="s">
        <v>14</v>
      </c>
      <c r="D11143" t="s">
        <v>285</v>
      </c>
      <c r="E11143" s="1">
        <v>44621</v>
      </c>
    </row>
    <row r="11144" spans="1:5" x14ac:dyDescent="0.25">
      <c r="A11144">
        <v>913639332</v>
      </c>
      <c r="B11144" t="s">
        <v>6</v>
      </c>
      <c r="C11144" t="s">
        <v>14</v>
      </c>
      <c r="D11144" t="s">
        <v>286</v>
      </c>
      <c r="E11144" s="1">
        <v>44621</v>
      </c>
    </row>
    <row r="11145" spans="1:5" x14ac:dyDescent="0.25">
      <c r="A11145">
        <v>915752438</v>
      </c>
      <c r="B11145" t="s">
        <v>9</v>
      </c>
      <c r="C11145" t="s">
        <v>14</v>
      </c>
      <c r="D11145" t="s">
        <v>286</v>
      </c>
      <c r="E11145" s="1">
        <v>44621</v>
      </c>
    </row>
    <row r="11146" spans="1:5" x14ac:dyDescent="0.25">
      <c r="A11146">
        <v>927751399</v>
      </c>
      <c r="B11146" t="s">
        <v>9</v>
      </c>
      <c r="C11146" t="s">
        <v>14</v>
      </c>
      <c r="D11146" t="s">
        <v>286</v>
      </c>
      <c r="E11146" s="1">
        <v>44621</v>
      </c>
    </row>
    <row r="11147" spans="1:5" x14ac:dyDescent="0.25">
      <c r="A11147">
        <v>997408365</v>
      </c>
      <c r="B11147" t="s">
        <v>9</v>
      </c>
      <c r="C11147" t="s">
        <v>14</v>
      </c>
      <c r="D11147" t="s">
        <v>287</v>
      </c>
      <c r="E11147" s="1">
        <v>44621</v>
      </c>
    </row>
    <row r="11148" spans="1:5" x14ac:dyDescent="0.25">
      <c r="A11148">
        <v>926368311</v>
      </c>
      <c r="B11148" t="s">
        <v>13</v>
      </c>
      <c r="C11148" t="s">
        <v>14</v>
      </c>
      <c r="D11148" t="s">
        <v>287</v>
      </c>
      <c r="E11148" s="1">
        <v>44621</v>
      </c>
    </row>
    <row r="11149" spans="1:5" x14ac:dyDescent="0.25">
      <c r="A11149">
        <v>921552165</v>
      </c>
      <c r="B11149" t="s">
        <v>9</v>
      </c>
      <c r="C11149" t="s">
        <v>14</v>
      </c>
      <c r="D11149" t="s">
        <v>288</v>
      </c>
      <c r="E11149" s="1">
        <v>44621</v>
      </c>
    </row>
    <row r="11150" spans="1:5" x14ac:dyDescent="0.25">
      <c r="A11150">
        <v>923226923</v>
      </c>
      <c r="B11150" t="s">
        <v>9</v>
      </c>
      <c r="C11150" t="s">
        <v>14</v>
      </c>
      <c r="D11150" t="s">
        <v>288</v>
      </c>
      <c r="E11150" s="1">
        <v>44621</v>
      </c>
    </row>
    <row r="11151" spans="1:5" x14ac:dyDescent="0.25">
      <c r="A11151">
        <v>923235124</v>
      </c>
      <c r="B11151" t="s">
        <v>9</v>
      </c>
      <c r="C11151" t="s">
        <v>14</v>
      </c>
      <c r="D11151" t="s">
        <v>288</v>
      </c>
      <c r="E11151" s="1">
        <v>44621</v>
      </c>
    </row>
    <row r="11152" spans="1:5" x14ac:dyDescent="0.25">
      <c r="A11152">
        <v>927191806</v>
      </c>
      <c r="B11152" t="s">
        <v>9</v>
      </c>
      <c r="C11152" t="s">
        <v>14</v>
      </c>
      <c r="D11152" t="s">
        <v>288</v>
      </c>
      <c r="E11152" s="1">
        <v>44621</v>
      </c>
    </row>
    <row r="11153" spans="1:5" x14ac:dyDescent="0.25">
      <c r="A11153">
        <v>969247984</v>
      </c>
      <c r="B11153" t="s">
        <v>9</v>
      </c>
      <c r="C11153" t="s">
        <v>14</v>
      </c>
      <c r="D11153" t="s">
        <v>288</v>
      </c>
      <c r="E11153" s="1">
        <v>44621</v>
      </c>
    </row>
    <row r="11154" spans="1:5" x14ac:dyDescent="0.25">
      <c r="A11154">
        <v>980981126</v>
      </c>
      <c r="B11154" t="s">
        <v>9</v>
      </c>
      <c r="C11154" t="s">
        <v>14</v>
      </c>
      <c r="D11154" t="s">
        <v>288</v>
      </c>
      <c r="E11154" s="1">
        <v>44621</v>
      </c>
    </row>
    <row r="11155" spans="1:5" x14ac:dyDescent="0.25">
      <c r="A11155">
        <v>996209237</v>
      </c>
      <c r="B11155" t="s">
        <v>9</v>
      </c>
      <c r="C11155" t="s">
        <v>14</v>
      </c>
      <c r="D11155" t="s">
        <v>288</v>
      </c>
      <c r="E11155" s="1">
        <v>44621</v>
      </c>
    </row>
    <row r="11156" spans="1:5" x14ac:dyDescent="0.25">
      <c r="A11156">
        <v>996807657</v>
      </c>
      <c r="B11156" t="s">
        <v>9</v>
      </c>
      <c r="C11156" t="s">
        <v>14</v>
      </c>
      <c r="D11156" t="s">
        <v>288</v>
      </c>
      <c r="E11156" s="1">
        <v>44621</v>
      </c>
    </row>
    <row r="11157" spans="1:5" x14ac:dyDescent="0.25">
      <c r="A11157">
        <v>997737245</v>
      </c>
      <c r="B11157" t="s">
        <v>10</v>
      </c>
      <c r="C11157" t="s">
        <v>14</v>
      </c>
      <c r="D11157" t="s">
        <v>288</v>
      </c>
      <c r="E11157" s="1">
        <v>44621</v>
      </c>
    </row>
    <row r="11158" spans="1:5" x14ac:dyDescent="0.25">
      <c r="A11158">
        <v>989333631</v>
      </c>
      <c r="B11158" t="s">
        <v>6</v>
      </c>
      <c r="C11158" t="s">
        <v>11</v>
      </c>
      <c r="D11158" t="s">
        <v>289</v>
      </c>
      <c r="E11158" s="1">
        <v>44621</v>
      </c>
    </row>
    <row r="11159" spans="1:5" x14ac:dyDescent="0.25">
      <c r="A11159">
        <v>927622858</v>
      </c>
      <c r="B11159" t="s">
        <v>9</v>
      </c>
      <c r="C11159" t="s">
        <v>11</v>
      </c>
      <c r="D11159" t="s">
        <v>289</v>
      </c>
      <c r="E11159" s="1">
        <v>44621</v>
      </c>
    </row>
    <row r="11160" spans="1:5" x14ac:dyDescent="0.25">
      <c r="A11160">
        <v>918823824</v>
      </c>
      <c r="B11160" t="s">
        <v>9</v>
      </c>
      <c r="C11160" t="s">
        <v>7</v>
      </c>
      <c r="D11160" t="s">
        <v>379</v>
      </c>
      <c r="E11160" s="1">
        <v>44621</v>
      </c>
    </row>
    <row r="11161" spans="1:5" x14ac:dyDescent="0.25">
      <c r="A11161">
        <v>986101764</v>
      </c>
      <c r="B11161" t="s">
        <v>9</v>
      </c>
      <c r="C11161" t="s">
        <v>7</v>
      </c>
      <c r="D11161" t="s">
        <v>379</v>
      </c>
      <c r="E11161" s="1">
        <v>44621</v>
      </c>
    </row>
    <row r="11162" spans="1:5" x14ac:dyDescent="0.25">
      <c r="A11162">
        <v>927082071</v>
      </c>
      <c r="B11162" t="s">
        <v>10</v>
      </c>
      <c r="C11162" t="s">
        <v>11</v>
      </c>
      <c r="D11162" t="s">
        <v>290</v>
      </c>
      <c r="E11162" s="1">
        <v>44621</v>
      </c>
    </row>
    <row r="11163" spans="1:5" x14ac:dyDescent="0.25">
      <c r="A11163">
        <v>924546085</v>
      </c>
      <c r="B11163" t="s">
        <v>9</v>
      </c>
      <c r="C11163" t="s">
        <v>11</v>
      </c>
      <c r="D11163" t="s">
        <v>291</v>
      </c>
      <c r="E11163" s="1">
        <v>44621</v>
      </c>
    </row>
    <row r="11164" spans="1:5" x14ac:dyDescent="0.25">
      <c r="A11164">
        <v>969726548</v>
      </c>
      <c r="B11164" t="s">
        <v>9</v>
      </c>
      <c r="C11164" t="s">
        <v>11</v>
      </c>
      <c r="D11164" t="s">
        <v>291</v>
      </c>
      <c r="E11164" s="1">
        <v>44621</v>
      </c>
    </row>
    <row r="11165" spans="1:5" x14ac:dyDescent="0.25">
      <c r="A11165">
        <v>989860577</v>
      </c>
      <c r="B11165" t="s">
        <v>9</v>
      </c>
      <c r="C11165" t="s">
        <v>11</v>
      </c>
      <c r="D11165" t="s">
        <v>291</v>
      </c>
      <c r="E11165" s="1">
        <v>44621</v>
      </c>
    </row>
    <row r="11166" spans="1:5" x14ac:dyDescent="0.25">
      <c r="A11166">
        <v>959739552</v>
      </c>
      <c r="B11166" t="s">
        <v>19</v>
      </c>
      <c r="C11166" t="s">
        <v>50</v>
      </c>
      <c r="D11166" t="s">
        <v>292</v>
      </c>
      <c r="E11166" s="1">
        <v>44621</v>
      </c>
    </row>
    <row r="11167" spans="1:5" x14ac:dyDescent="0.25">
      <c r="A11167">
        <v>822541232</v>
      </c>
      <c r="B11167" t="s">
        <v>6</v>
      </c>
      <c r="C11167" t="s">
        <v>50</v>
      </c>
      <c r="D11167" t="s">
        <v>292</v>
      </c>
      <c r="E11167" s="1">
        <v>44621</v>
      </c>
    </row>
    <row r="11168" spans="1:5" x14ac:dyDescent="0.25">
      <c r="A11168">
        <v>989698958</v>
      </c>
      <c r="B11168" t="s">
        <v>6</v>
      </c>
      <c r="C11168" t="s">
        <v>50</v>
      </c>
      <c r="D11168" t="s">
        <v>292</v>
      </c>
      <c r="E11168" s="1">
        <v>44621</v>
      </c>
    </row>
    <row r="11169" spans="1:5" x14ac:dyDescent="0.25">
      <c r="A11169">
        <v>986114416</v>
      </c>
      <c r="B11169" t="s">
        <v>25</v>
      </c>
      <c r="C11169" t="s">
        <v>50</v>
      </c>
      <c r="D11169" t="s">
        <v>292</v>
      </c>
      <c r="E11169" s="1">
        <v>44621</v>
      </c>
    </row>
    <row r="11170" spans="1:5" x14ac:dyDescent="0.25">
      <c r="A11170">
        <v>827122912</v>
      </c>
      <c r="B11170" t="s">
        <v>9</v>
      </c>
      <c r="C11170" t="s">
        <v>50</v>
      </c>
      <c r="D11170" t="s">
        <v>292</v>
      </c>
      <c r="E11170" s="1">
        <v>44621</v>
      </c>
    </row>
    <row r="11171" spans="1:5" x14ac:dyDescent="0.25">
      <c r="A11171">
        <v>921555792</v>
      </c>
      <c r="B11171" t="s">
        <v>9</v>
      </c>
      <c r="C11171" t="s">
        <v>50</v>
      </c>
      <c r="D11171" t="s">
        <v>292</v>
      </c>
      <c r="E11171" s="1">
        <v>44621</v>
      </c>
    </row>
    <row r="11172" spans="1:5" x14ac:dyDescent="0.25">
      <c r="A11172">
        <v>921993242</v>
      </c>
      <c r="B11172" t="s">
        <v>9</v>
      </c>
      <c r="C11172" t="s">
        <v>50</v>
      </c>
      <c r="D11172" t="s">
        <v>292</v>
      </c>
      <c r="E11172" s="1">
        <v>44621</v>
      </c>
    </row>
    <row r="11173" spans="1:5" x14ac:dyDescent="0.25">
      <c r="A11173">
        <v>926766627</v>
      </c>
      <c r="B11173" t="s">
        <v>9</v>
      </c>
      <c r="C11173" t="s">
        <v>50</v>
      </c>
      <c r="D11173" t="s">
        <v>292</v>
      </c>
      <c r="E11173" s="1">
        <v>44621</v>
      </c>
    </row>
    <row r="11174" spans="1:5" x14ac:dyDescent="0.25">
      <c r="A11174">
        <v>926871560</v>
      </c>
      <c r="B11174" t="s">
        <v>9</v>
      </c>
      <c r="C11174" t="s">
        <v>50</v>
      </c>
      <c r="D11174" t="s">
        <v>292</v>
      </c>
      <c r="E11174" s="1">
        <v>44621</v>
      </c>
    </row>
    <row r="11175" spans="1:5" x14ac:dyDescent="0.25">
      <c r="A11175">
        <v>969080591</v>
      </c>
      <c r="B11175" t="s">
        <v>9</v>
      </c>
      <c r="C11175" t="s">
        <v>50</v>
      </c>
      <c r="D11175" t="s">
        <v>292</v>
      </c>
      <c r="E11175" s="1">
        <v>44621</v>
      </c>
    </row>
    <row r="11176" spans="1:5" x14ac:dyDescent="0.25">
      <c r="A11176">
        <v>982204313</v>
      </c>
      <c r="B11176" t="s">
        <v>9</v>
      </c>
      <c r="C11176" t="s">
        <v>50</v>
      </c>
      <c r="D11176" t="s">
        <v>292</v>
      </c>
      <c r="E11176" s="1">
        <v>44621</v>
      </c>
    </row>
    <row r="11177" spans="1:5" x14ac:dyDescent="0.25">
      <c r="A11177">
        <v>998475678</v>
      </c>
      <c r="B11177" t="s">
        <v>9</v>
      </c>
      <c r="C11177" t="s">
        <v>50</v>
      </c>
      <c r="D11177" t="s">
        <v>292</v>
      </c>
      <c r="E11177" s="1">
        <v>44621</v>
      </c>
    </row>
    <row r="11178" spans="1:5" x14ac:dyDescent="0.25">
      <c r="A11178">
        <v>916218591</v>
      </c>
      <c r="B11178" t="s">
        <v>9</v>
      </c>
      <c r="C11178" t="s">
        <v>30</v>
      </c>
      <c r="D11178" t="s">
        <v>293</v>
      </c>
      <c r="E11178" s="1">
        <v>44621</v>
      </c>
    </row>
    <row r="11179" spans="1:5" x14ac:dyDescent="0.25">
      <c r="A11179">
        <v>971169680</v>
      </c>
      <c r="B11179" t="s">
        <v>19</v>
      </c>
      <c r="C11179" t="s">
        <v>39</v>
      </c>
      <c r="D11179" t="s">
        <v>294</v>
      </c>
      <c r="E11179" s="1">
        <v>44621</v>
      </c>
    </row>
    <row r="11180" spans="1:5" x14ac:dyDescent="0.25">
      <c r="A11180">
        <v>919497785</v>
      </c>
      <c r="B11180" t="s">
        <v>6</v>
      </c>
      <c r="C11180" t="s">
        <v>39</v>
      </c>
      <c r="D11180" t="s">
        <v>294</v>
      </c>
      <c r="E11180" s="1">
        <v>44621</v>
      </c>
    </row>
    <row r="11181" spans="1:5" x14ac:dyDescent="0.25">
      <c r="A11181">
        <v>966725451</v>
      </c>
      <c r="B11181" t="s">
        <v>6</v>
      </c>
      <c r="C11181" t="s">
        <v>11</v>
      </c>
      <c r="D11181" t="s">
        <v>295</v>
      </c>
      <c r="E11181" s="1">
        <v>44621</v>
      </c>
    </row>
    <row r="11182" spans="1:5" x14ac:dyDescent="0.25">
      <c r="A11182">
        <v>922784272</v>
      </c>
      <c r="B11182" t="s">
        <v>9</v>
      </c>
      <c r="C11182" t="s">
        <v>11</v>
      </c>
      <c r="D11182" t="s">
        <v>295</v>
      </c>
      <c r="E11182" s="1">
        <v>44621</v>
      </c>
    </row>
    <row r="11183" spans="1:5" x14ac:dyDescent="0.25">
      <c r="A11183">
        <v>916256175</v>
      </c>
      <c r="B11183" t="s">
        <v>6</v>
      </c>
      <c r="C11183" t="s">
        <v>11</v>
      </c>
      <c r="D11183" t="s">
        <v>298</v>
      </c>
      <c r="E11183" s="1">
        <v>44621</v>
      </c>
    </row>
    <row r="11184" spans="1:5" x14ac:dyDescent="0.25">
      <c r="A11184">
        <v>921332599</v>
      </c>
      <c r="B11184" t="s">
        <v>6</v>
      </c>
      <c r="C11184" t="s">
        <v>11</v>
      </c>
      <c r="D11184" t="s">
        <v>298</v>
      </c>
      <c r="E11184" s="1">
        <v>44621</v>
      </c>
    </row>
    <row r="11185" spans="1:5" x14ac:dyDescent="0.25">
      <c r="A11185">
        <v>922178917</v>
      </c>
      <c r="B11185" t="s">
        <v>6</v>
      </c>
      <c r="C11185" t="s">
        <v>11</v>
      </c>
      <c r="D11185" t="s">
        <v>298</v>
      </c>
      <c r="E11185" s="1">
        <v>44621</v>
      </c>
    </row>
    <row r="11186" spans="1:5" x14ac:dyDescent="0.25">
      <c r="A11186">
        <v>925838721</v>
      </c>
      <c r="B11186" t="s">
        <v>6</v>
      </c>
      <c r="C11186" t="s">
        <v>11</v>
      </c>
      <c r="D11186" t="s">
        <v>298</v>
      </c>
      <c r="E11186" s="1">
        <v>44621</v>
      </c>
    </row>
    <row r="11187" spans="1:5" x14ac:dyDescent="0.25">
      <c r="A11187">
        <v>927703092</v>
      </c>
      <c r="B11187" t="s">
        <v>6</v>
      </c>
      <c r="C11187" t="s">
        <v>11</v>
      </c>
      <c r="D11187" t="s">
        <v>298</v>
      </c>
      <c r="E11187" s="1">
        <v>44621</v>
      </c>
    </row>
    <row r="11188" spans="1:5" x14ac:dyDescent="0.25">
      <c r="A11188">
        <v>928177718</v>
      </c>
      <c r="B11188" t="s">
        <v>6</v>
      </c>
      <c r="C11188" t="s">
        <v>11</v>
      </c>
      <c r="D11188" t="s">
        <v>298</v>
      </c>
      <c r="E11188" s="1">
        <v>44621</v>
      </c>
    </row>
    <row r="11189" spans="1:5" x14ac:dyDescent="0.25">
      <c r="A11189">
        <v>950813113</v>
      </c>
      <c r="B11189" t="s">
        <v>6</v>
      </c>
      <c r="C11189" t="s">
        <v>11</v>
      </c>
      <c r="D11189" t="s">
        <v>298</v>
      </c>
      <c r="E11189" s="1">
        <v>44621</v>
      </c>
    </row>
    <row r="11190" spans="1:5" x14ac:dyDescent="0.25">
      <c r="A11190">
        <v>979670796</v>
      </c>
      <c r="B11190" t="s">
        <v>6</v>
      </c>
      <c r="C11190" t="s">
        <v>11</v>
      </c>
      <c r="D11190" t="s">
        <v>298</v>
      </c>
      <c r="E11190" s="1">
        <v>44621</v>
      </c>
    </row>
    <row r="11191" spans="1:5" x14ac:dyDescent="0.25">
      <c r="A11191">
        <v>990879052</v>
      </c>
      <c r="B11191" t="s">
        <v>6</v>
      </c>
      <c r="C11191" t="s">
        <v>11</v>
      </c>
      <c r="D11191" t="s">
        <v>298</v>
      </c>
      <c r="E11191" s="1">
        <v>44621</v>
      </c>
    </row>
    <row r="11192" spans="1:5" x14ac:dyDescent="0.25">
      <c r="A11192">
        <v>993446769</v>
      </c>
      <c r="B11192" t="s">
        <v>6</v>
      </c>
      <c r="C11192" t="s">
        <v>11</v>
      </c>
      <c r="D11192" t="s">
        <v>298</v>
      </c>
      <c r="E11192" s="1">
        <v>44621</v>
      </c>
    </row>
    <row r="11193" spans="1:5" x14ac:dyDescent="0.25">
      <c r="A11193">
        <v>997290976</v>
      </c>
      <c r="B11193" t="s">
        <v>6</v>
      </c>
      <c r="C11193" t="s">
        <v>11</v>
      </c>
      <c r="D11193" t="s">
        <v>298</v>
      </c>
      <c r="E11193" s="1">
        <v>44621</v>
      </c>
    </row>
    <row r="11194" spans="1:5" x14ac:dyDescent="0.25">
      <c r="A11194">
        <v>997508572</v>
      </c>
      <c r="B11194" t="s">
        <v>6</v>
      </c>
      <c r="C11194" t="s">
        <v>11</v>
      </c>
      <c r="D11194" t="s">
        <v>298</v>
      </c>
      <c r="E11194" s="1">
        <v>44621</v>
      </c>
    </row>
    <row r="11195" spans="1:5" x14ac:dyDescent="0.25">
      <c r="A11195">
        <v>923831924</v>
      </c>
      <c r="B11195" t="s">
        <v>25</v>
      </c>
      <c r="C11195" t="s">
        <v>11</v>
      </c>
      <c r="D11195" t="s">
        <v>298</v>
      </c>
      <c r="E11195" s="1">
        <v>44621</v>
      </c>
    </row>
    <row r="11196" spans="1:5" x14ac:dyDescent="0.25">
      <c r="A11196">
        <v>827629472</v>
      </c>
      <c r="B11196" t="s">
        <v>9</v>
      </c>
      <c r="C11196" t="s">
        <v>11</v>
      </c>
      <c r="D11196" t="s">
        <v>298</v>
      </c>
      <c r="E11196" s="1">
        <v>44621</v>
      </c>
    </row>
    <row r="11197" spans="1:5" x14ac:dyDescent="0.25">
      <c r="A11197">
        <v>913052218</v>
      </c>
      <c r="B11197" t="s">
        <v>9</v>
      </c>
      <c r="C11197" t="s">
        <v>11</v>
      </c>
      <c r="D11197" t="s">
        <v>298</v>
      </c>
      <c r="E11197" s="1">
        <v>44621</v>
      </c>
    </row>
    <row r="11198" spans="1:5" x14ac:dyDescent="0.25">
      <c r="A11198">
        <v>917197725</v>
      </c>
      <c r="B11198" t="s">
        <v>9</v>
      </c>
      <c r="C11198" t="s">
        <v>11</v>
      </c>
      <c r="D11198" t="s">
        <v>298</v>
      </c>
      <c r="E11198" s="1">
        <v>44621</v>
      </c>
    </row>
    <row r="11199" spans="1:5" x14ac:dyDescent="0.25">
      <c r="A11199">
        <v>917988927</v>
      </c>
      <c r="B11199" t="s">
        <v>9</v>
      </c>
      <c r="C11199" t="s">
        <v>11</v>
      </c>
      <c r="D11199" t="s">
        <v>298</v>
      </c>
      <c r="E11199" s="1">
        <v>44621</v>
      </c>
    </row>
    <row r="11200" spans="1:5" x14ac:dyDescent="0.25">
      <c r="A11200">
        <v>918736247</v>
      </c>
      <c r="B11200" t="s">
        <v>9</v>
      </c>
      <c r="C11200" t="s">
        <v>11</v>
      </c>
      <c r="D11200" t="s">
        <v>298</v>
      </c>
      <c r="E11200" s="1">
        <v>44621</v>
      </c>
    </row>
    <row r="11201" spans="1:5" x14ac:dyDescent="0.25">
      <c r="A11201">
        <v>920774741</v>
      </c>
      <c r="B11201" t="s">
        <v>9</v>
      </c>
      <c r="C11201" t="s">
        <v>11</v>
      </c>
      <c r="D11201" t="s">
        <v>298</v>
      </c>
      <c r="E11201" s="1">
        <v>44621</v>
      </c>
    </row>
    <row r="11202" spans="1:5" x14ac:dyDescent="0.25">
      <c r="A11202">
        <v>921547641</v>
      </c>
      <c r="B11202" t="s">
        <v>9</v>
      </c>
      <c r="C11202" t="s">
        <v>11</v>
      </c>
      <c r="D11202" t="s">
        <v>298</v>
      </c>
      <c r="E11202" s="1">
        <v>44621</v>
      </c>
    </row>
    <row r="11203" spans="1:5" x14ac:dyDescent="0.25">
      <c r="A11203">
        <v>922374333</v>
      </c>
      <c r="B11203" t="s">
        <v>9</v>
      </c>
      <c r="C11203" t="s">
        <v>11</v>
      </c>
      <c r="D11203" t="s">
        <v>298</v>
      </c>
      <c r="E11203" s="1">
        <v>44621</v>
      </c>
    </row>
    <row r="11204" spans="1:5" x14ac:dyDescent="0.25">
      <c r="A11204">
        <v>923023968</v>
      </c>
      <c r="B11204" t="s">
        <v>9</v>
      </c>
      <c r="C11204" t="s">
        <v>11</v>
      </c>
      <c r="D11204" t="s">
        <v>298</v>
      </c>
      <c r="E11204" s="1">
        <v>44621</v>
      </c>
    </row>
    <row r="11205" spans="1:5" x14ac:dyDescent="0.25">
      <c r="A11205">
        <v>923136347</v>
      </c>
      <c r="B11205" t="s">
        <v>9</v>
      </c>
      <c r="C11205" t="s">
        <v>11</v>
      </c>
      <c r="D11205" t="s">
        <v>298</v>
      </c>
      <c r="E11205" s="1">
        <v>44621</v>
      </c>
    </row>
    <row r="11206" spans="1:5" x14ac:dyDescent="0.25">
      <c r="A11206">
        <v>923328637</v>
      </c>
      <c r="B11206" t="s">
        <v>9</v>
      </c>
      <c r="C11206" t="s">
        <v>11</v>
      </c>
      <c r="D11206" t="s">
        <v>298</v>
      </c>
      <c r="E11206" s="1">
        <v>44621</v>
      </c>
    </row>
    <row r="11207" spans="1:5" x14ac:dyDescent="0.25">
      <c r="A11207">
        <v>923594884</v>
      </c>
      <c r="B11207" t="s">
        <v>9</v>
      </c>
      <c r="C11207" t="s">
        <v>11</v>
      </c>
      <c r="D11207" t="s">
        <v>298</v>
      </c>
      <c r="E11207" s="1">
        <v>44621</v>
      </c>
    </row>
    <row r="11208" spans="1:5" x14ac:dyDescent="0.25">
      <c r="A11208">
        <v>924353732</v>
      </c>
      <c r="B11208" t="s">
        <v>9</v>
      </c>
      <c r="C11208" t="s">
        <v>11</v>
      </c>
      <c r="D11208" t="s">
        <v>298</v>
      </c>
      <c r="E11208" s="1">
        <v>44621</v>
      </c>
    </row>
    <row r="11209" spans="1:5" x14ac:dyDescent="0.25">
      <c r="A11209">
        <v>924454210</v>
      </c>
      <c r="B11209" t="s">
        <v>9</v>
      </c>
      <c r="C11209" t="s">
        <v>11</v>
      </c>
      <c r="D11209" t="s">
        <v>298</v>
      </c>
      <c r="E11209" s="1">
        <v>44621</v>
      </c>
    </row>
    <row r="11210" spans="1:5" x14ac:dyDescent="0.25">
      <c r="A11210">
        <v>924663766</v>
      </c>
      <c r="B11210" t="s">
        <v>9</v>
      </c>
      <c r="C11210" t="s">
        <v>11</v>
      </c>
      <c r="D11210" t="s">
        <v>298</v>
      </c>
      <c r="E11210" s="1">
        <v>44621</v>
      </c>
    </row>
    <row r="11211" spans="1:5" x14ac:dyDescent="0.25">
      <c r="A11211">
        <v>924932708</v>
      </c>
      <c r="B11211" t="s">
        <v>9</v>
      </c>
      <c r="C11211" t="s">
        <v>11</v>
      </c>
      <c r="D11211" t="s">
        <v>298</v>
      </c>
      <c r="E11211" s="1">
        <v>44621</v>
      </c>
    </row>
    <row r="11212" spans="1:5" x14ac:dyDescent="0.25">
      <c r="A11212">
        <v>925351113</v>
      </c>
      <c r="B11212" t="s">
        <v>9</v>
      </c>
      <c r="C11212" t="s">
        <v>11</v>
      </c>
      <c r="D11212" t="s">
        <v>298</v>
      </c>
      <c r="E11212" s="1">
        <v>44621</v>
      </c>
    </row>
    <row r="11213" spans="1:5" x14ac:dyDescent="0.25">
      <c r="A11213">
        <v>925368695</v>
      </c>
      <c r="B11213" t="s">
        <v>9</v>
      </c>
      <c r="C11213" t="s">
        <v>11</v>
      </c>
      <c r="D11213" t="s">
        <v>298</v>
      </c>
      <c r="E11213" s="1">
        <v>44621</v>
      </c>
    </row>
    <row r="11214" spans="1:5" x14ac:dyDescent="0.25">
      <c r="A11214">
        <v>925506672</v>
      </c>
      <c r="B11214" t="s">
        <v>9</v>
      </c>
      <c r="C11214" t="s">
        <v>11</v>
      </c>
      <c r="D11214" t="s">
        <v>298</v>
      </c>
      <c r="E11214" s="1">
        <v>44621</v>
      </c>
    </row>
    <row r="11215" spans="1:5" x14ac:dyDescent="0.25">
      <c r="A11215">
        <v>925932337</v>
      </c>
      <c r="B11215" t="s">
        <v>9</v>
      </c>
      <c r="C11215" t="s">
        <v>11</v>
      </c>
      <c r="D11215" t="s">
        <v>298</v>
      </c>
      <c r="E11215" s="1">
        <v>44621</v>
      </c>
    </row>
    <row r="11216" spans="1:5" x14ac:dyDescent="0.25">
      <c r="A11216">
        <v>926377442</v>
      </c>
      <c r="B11216" t="s">
        <v>9</v>
      </c>
      <c r="C11216" t="s">
        <v>11</v>
      </c>
      <c r="D11216" t="s">
        <v>298</v>
      </c>
      <c r="E11216" s="1">
        <v>44621</v>
      </c>
    </row>
    <row r="11217" spans="1:5" x14ac:dyDescent="0.25">
      <c r="A11217">
        <v>926700677</v>
      </c>
      <c r="B11217" t="s">
        <v>9</v>
      </c>
      <c r="C11217" t="s">
        <v>11</v>
      </c>
      <c r="D11217" t="s">
        <v>298</v>
      </c>
      <c r="E11217" s="1">
        <v>44621</v>
      </c>
    </row>
    <row r="11218" spans="1:5" x14ac:dyDescent="0.25">
      <c r="A11218">
        <v>926761714</v>
      </c>
      <c r="B11218" t="s">
        <v>9</v>
      </c>
      <c r="C11218" t="s">
        <v>11</v>
      </c>
      <c r="D11218" t="s">
        <v>298</v>
      </c>
      <c r="E11218" s="1">
        <v>44621</v>
      </c>
    </row>
    <row r="11219" spans="1:5" x14ac:dyDescent="0.25">
      <c r="A11219">
        <v>926927523</v>
      </c>
      <c r="B11219" t="s">
        <v>9</v>
      </c>
      <c r="C11219" t="s">
        <v>11</v>
      </c>
      <c r="D11219" t="s">
        <v>298</v>
      </c>
      <c r="E11219" s="1">
        <v>44621</v>
      </c>
    </row>
    <row r="11220" spans="1:5" x14ac:dyDescent="0.25">
      <c r="A11220">
        <v>927359820</v>
      </c>
      <c r="B11220" t="s">
        <v>9</v>
      </c>
      <c r="C11220" t="s">
        <v>11</v>
      </c>
      <c r="D11220" t="s">
        <v>298</v>
      </c>
      <c r="E11220" s="1">
        <v>44621</v>
      </c>
    </row>
    <row r="11221" spans="1:5" x14ac:dyDescent="0.25">
      <c r="A11221">
        <v>927550296</v>
      </c>
      <c r="B11221" t="s">
        <v>9</v>
      </c>
      <c r="C11221" t="s">
        <v>11</v>
      </c>
      <c r="D11221" t="s">
        <v>298</v>
      </c>
      <c r="E11221" s="1">
        <v>44621</v>
      </c>
    </row>
    <row r="11222" spans="1:5" x14ac:dyDescent="0.25">
      <c r="A11222">
        <v>928432831</v>
      </c>
      <c r="B11222" t="s">
        <v>9</v>
      </c>
      <c r="C11222" t="s">
        <v>11</v>
      </c>
      <c r="D11222" t="s">
        <v>298</v>
      </c>
      <c r="E11222" s="1">
        <v>44621</v>
      </c>
    </row>
    <row r="11223" spans="1:5" x14ac:dyDescent="0.25">
      <c r="A11223">
        <v>928880583</v>
      </c>
      <c r="B11223" t="s">
        <v>9</v>
      </c>
      <c r="C11223" t="s">
        <v>11</v>
      </c>
      <c r="D11223" t="s">
        <v>298</v>
      </c>
      <c r="E11223" s="1">
        <v>44621</v>
      </c>
    </row>
    <row r="11224" spans="1:5" x14ac:dyDescent="0.25">
      <c r="A11224">
        <v>969615339</v>
      </c>
      <c r="B11224" t="s">
        <v>9</v>
      </c>
      <c r="C11224" t="s">
        <v>11</v>
      </c>
      <c r="D11224" t="s">
        <v>298</v>
      </c>
      <c r="E11224" s="1">
        <v>44621</v>
      </c>
    </row>
    <row r="11225" spans="1:5" x14ac:dyDescent="0.25">
      <c r="A11225">
        <v>981787633</v>
      </c>
      <c r="B11225" t="s">
        <v>9</v>
      </c>
      <c r="C11225" t="s">
        <v>11</v>
      </c>
      <c r="D11225" t="s">
        <v>298</v>
      </c>
      <c r="E11225" s="1">
        <v>44621</v>
      </c>
    </row>
    <row r="11226" spans="1:5" x14ac:dyDescent="0.25">
      <c r="A11226">
        <v>981793374</v>
      </c>
      <c r="B11226" t="s">
        <v>9</v>
      </c>
      <c r="C11226" t="s">
        <v>11</v>
      </c>
      <c r="D11226" t="s">
        <v>298</v>
      </c>
      <c r="E11226" s="1">
        <v>44621</v>
      </c>
    </row>
    <row r="11227" spans="1:5" x14ac:dyDescent="0.25">
      <c r="A11227">
        <v>994007416</v>
      </c>
      <c r="B11227" t="s">
        <v>9</v>
      </c>
      <c r="C11227" t="s">
        <v>11</v>
      </c>
      <c r="D11227" t="s">
        <v>298</v>
      </c>
      <c r="E11227" s="1">
        <v>44621</v>
      </c>
    </row>
    <row r="11228" spans="1:5" x14ac:dyDescent="0.25">
      <c r="A11228">
        <v>996604918</v>
      </c>
      <c r="B11228" t="s">
        <v>9</v>
      </c>
      <c r="C11228" t="s">
        <v>11</v>
      </c>
      <c r="D11228" t="s">
        <v>298</v>
      </c>
      <c r="E11228" s="1">
        <v>44621</v>
      </c>
    </row>
    <row r="11229" spans="1:5" x14ac:dyDescent="0.25">
      <c r="A11229">
        <v>911661365</v>
      </c>
      <c r="B11229" t="s">
        <v>10</v>
      </c>
      <c r="C11229" t="s">
        <v>11</v>
      </c>
      <c r="D11229" t="s">
        <v>298</v>
      </c>
      <c r="E11229" s="1">
        <v>44621</v>
      </c>
    </row>
    <row r="11230" spans="1:5" x14ac:dyDescent="0.25">
      <c r="A11230">
        <v>921394322</v>
      </c>
      <c r="B11230" t="s">
        <v>10</v>
      </c>
      <c r="C11230" t="s">
        <v>11</v>
      </c>
      <c r="D11230" t="s">
        <v>298</v>
      </c>
      <c r="E11230" s="1">
        <v>44621</v>
      </c>
    </row>
    <row r="11231" spans="1:5" x14ac:dyDescent="0.25">
      <c r="A11231">
        <v>996968677</v>
      </c>
      <c r="B11231" t="s">
        <v>10</v>
      </c>
      <c r="C11231" t="s">
        <v>11</v>
      </c>
      <c r="D11231" t="s">
        <v>298</v>
      </c>
      <c r="E11231" s="1">
        <v>44621</v>
      </c>
    </row>
    <row r="11232" spans="1:5" x14ac:dyDescent="0.25">
      <c r="A11232">
        <v>927218720</v>
      </c>
      <c r="B11232" t="s">
        <v>13</v>
      </c>
      <c r="C11232" t="s">
        <v>11</v>
      </c>
      <c r="D11232" t="s">
        <v>298</v>
      </c>
      <c r="E11232" s="1">
        <v>44621</v>
      </c>
    </row>
    <row r="11233" spans="1:5" x14ac:dyDescent="0.25">
      <c r="A11233">
        <v>927226332</v>
      </c>
      <c r="B11233" t="s">
        <v>13</v>
      </c>
      <c r="C11233" t="s">
        <v>11</v>
      </c>
      <c r="D11233" t="s">
        <v>298</v>
      </c>
      <c r="E11233" s="1">
        <v>44621</v>
      </c>
    </row>
    <row r="11234" spans="1:5" x14ac:dyDescent="0.25">
      <c r="A11234">
        <v>927375893</v>
      </c>
      <c r="B11234" t="s">
        <v>13</v>
      </c>
      <c r="C11234" t="s">
        <v>11</v>
      </c>
      <c r="D11234" t="s">
        <v>298</v>
      </c>
      <c r="E11234" s="1">
        <v>44621</v>
      </c>
    </row>
    <row r="11235" spans="1:5" x14ac:dyDescent="0.25">
      <c r="A11235">
        <v>820938062</v>
      </c>
      <c r="B11235" t="s">
        <v>6</v>
      </c>
      <c r="C11235" t="s">
        <v>83</v>
      </c>
      <c r="D11235" t="s">
        <v>299</v>
      </c>
      <c r="E11235" s="1">
        <v>44621</v>
      </c>
    </row>
    <row r="11236" spans="1:5" x14ac:dyDescent="0.25">
      <c r="A11236">
        <v>828207342</v>
      </c>
      <c r="B11236" t="s">
        <v>6</v>
      </c>
      <c r="C11236" t="s">
        <v>83</v>
      </c>
      <c r="D11236" t="s">
        <v>299</v>
      </c>
      <c r="E11236" s="1">
        <v>44621</v>
      </c>
    </row>
    <row r="11237" spans="1:5" x14ac:dyDescent="0.25">
      <c r="A11237">
        <v>833355082</v>
      </c>
      <c r="B11237" t="s">
        <v>6</v>
      </c>
      <c r="C11237" t="s">
        <v>83</v>
      </c>
      <c r="D11237" t="s">
        <v>299</v>
      </c>
      <c r="E11237" s="1">
        <v>44621</v>
      </c>
    </row>
    <row r="11238" spans="1:5" x14ac:dyDescent="0.25">
      <c r="A11238">
        <v>895554642</v>
      </c>
      <c r="B11238" t="s">
        <v>6</v>
      </c>
      <c r="C11238" t="s">
        <v>83</v>
      </c>
      <c r="D11238" t="s">
        <v>299</v>
      </c>
      <c r="E11238" s="1">
        <v>44621</v>
      </c>
    </row>
    <row r="11239" spans="1:5" x14ac:dyDescent="0.25">
      <c r="A11239">
        <v>911870142</v>
      </c>
      <c r="B11239" t="s">
        <v>6</v>
      </c>
      <c r="C11239" t="s">
        <v>83</v>
      </c>
      <c r="D11239" t="s">
        <v>299</v>
      </c>
      <c r="E11239" s="1">
        <v>44621</v>
      </c>
    </row>
    <row r="11240" spans="1:5" x14ac:dyDescent="0.25">
      <c r="A11240">
        <v>912069265</v>
      </c>
      <c r="B11240" t="s">
        <v>6</v>
      </c>
      <c r="C11240" t="s">
        <v>83</v>
      </c>
      <c r="D11240" t="s">
        <v>299</v>
      </c>
      <c r="E11240" s="1">
        <v>44621</v>
      </c>
    </row>
    <row r="11241" spans="1:5" x14ac:dyDescent="0.25">
      <c r="A11241">
        <v>917003998</v>
      </c>
      <c r="B11241" t="s">
        <v>6</v>
      </c>
      <c r="C11241" t="s">
        <v>83</v>
      </c>
      <c r="D11241" t="s">
        <v>299</v>
      </c>
      <c r="E11241" s="1">
        <v>44621</v>
      </c>
    </row>
    <row r="11242" spans="1:5" x14ac:dyDescent="0.25">
      <c r="A11242">
        <v>920528007</v>
      </c>
      <c r="B11242" t="s">
        <v>6</v>
      </c>
      <c r="C11242" t="s">
        <v>83</v>
      </c>
      <c r="D11242" t="s">
        <v>299</v>
      </c>
      <c r="E11242" s="1">
        <v>44621</v>
      </c>
    </row>
    <row r="11243" spans="1:5" x14ac:dyDescent="0.25">
      <c r="A11243">
        <v>921309686</v>
      </c>
      <c r="B11243" t="s">
        <v>6</v>
      </c>
      <c r="C11243" t="s">
        <v>83</v>
      </c>
      <c r="D11243" t="s">
        <v>299</v>
      </c>
      <c r="E11243" s="1">
        <v>44621</v>
      </c>
    </row>
    <row r="11244" spans="1:5" x14ac:dyDescent="0.25">
      <c r="A11244">
        <v>921581750</v>
      </c>
      <c r="B11244" t="s">
        <v>6</v>
      </c>
      <c r="C11244" t="s">
        <v>83</v>
      </c>
      <c r="D11244" t="s">
        <v>299</v>
      </c>
      <c r="E11244" s="1">
        <v>44621</v>
      </c>
    </row>
    <row r="11245" spans="1:5" x14ac:dyDescent="0.25">
      <c r="A11245">
        <v>921664354</v>
      </c>
      <c r="B11245" t="s">
        <v>6</v>
      </c>
      <c r="C11245" t="s">
        <v>83</v>
      </c>
      <c r="D11245" t="s">
        <v>299</v>
      </c>
      <c r="E11245" s="1">
        <v>44621</v>
      </c>
    </row>
    <row r="11246" spans="1:5" x14ac:dyDescent="0.25">
      <c r="A11246">
        <v>922570736</v>
      </c>
      <c r="B11246" t="s">
        <v>6</v>
      </c>
      <c r="C11246" t="s">
        <v>83</v>
      </c>
      <c r="D11246" t="s">
        <v>299</v>
      </c>
      <c r="E11246" s="1">
        <v>44621</v>
      </c>
    </row>
    <row r="11247" spans="1:5" x14ac:dyDescent="0.25">
      <c r="A11247">
        <v>922635803</v>
      </c>
      <c r="B11247" t="s">
        <v>6</v>
      </c>
      <c r="C11247" t="s">
        <v>83</v>
      </c>
      <c r="D11247" t="s">
        <v>299</v>
      </c>
      <c r="E11247" s="1">
        <v>44621</v>
      </c>
    </row>
    <row r="11248" spans="1:5" x14ac:dyDescent="0.25">
      <c r="A11248">
        <v>922662223</v>
      </c>
      <c r="B11248" t="s">
        <v>6</v>
      </c>
      <c r="C11248" t="s">
        <v>83</v>
      </c>
      <c r="D11248" t="s">
        <v>299</v>
      </c>
      <c r="E11248" s="1">
        <v>44621</v>
      </c>
    </row>
    <row r="11249" spans="1:5" x14ac:dyDescent="0.25">
      <c r="A11249">
        <v>926579401</v>
      </c>
      <c r="B11249" t="s">
        <v>6</v>
      </c>
      <c r="C11249" t="s">
        <v>83</v>
      </c>
      <c r="D11249" t="s">
        <v>299</v>
      </c>
      <c r="E11249" s="1">
        <v>44621</v>
      </c>
    </row>
    <row r="11250" spans="1:5" x14ac:dyDescent="0.25">
      <c r="A11250">
        <v>927033240</v>
      </c>
      <c r="B11250" t="s">
        <v>6</v>
      </c>
      <c r="C11250" t="s">
        <v>83</v>
      </c>
      <c r="D11250" t="s">
        <v>299</v>
      </c>
      <c r="E11250" s="1">
        <v>44621</v>
      </c>
    </row>
    <row r="11251" spans="1:5" x14ac:dyDescent="0.25">
      <c r="A11251">
        <v>927038536</v>
      </c>
      <c r="B11251" t="s">
        <v>6</v>
      </c>
      <c r="C11251" t="s">
        <v>83</v>
      </c>
      <c r="D11251" t="s">
        <v>299</v>
      </c>
      <c r="E11251" s="1">
        <v>44621</v>
      </c>
    </row>
    <row r="11252" spans="1:5" x14ac:dyDescent="0.25">
      <c r="A11252">
        <v>928300013</v>
      </c>
      <c r="B11252" t="s">
        <v>6</v>
      </c>
      <c r="C11252" t="s">
        <v>83</v>
      </c>
      <c r="D11252" t="s">
        <v>299</v>
      </c>
      <c r="E11252" s="1">
        <v>44621</v>
      </c>
    </row>
    <row r="11253" spans="1:5" x14ac:dyDescent="0.25">
      <c r="A11253">
        <v>944668616</v>
      </c>
      <c r="B11253" t="s">
        <v>6</v>
      </c>
      <c r="C11253" t="s">
        <v>83</v>
      </c>
      <c r="D11253" t="s">
        <v>299</v>
      </c>
      <c r="E11253" s="1">
        <v>44621</v>
      </c>
    </row>
    <row r="11254" spans="1:5" x14ac:dyDescent="0.25">
      <c r="A11254">
        <v>979900988</v>
      </c>
      <c r="B11254" t="s">
        <v>6</v>
      </c>
      <c r="C11254" t="s">
        <v>83</v>
      </c>
      <c r="D11254" t="s">
        <v>299</v>
      </c>
      <c r="E11254" s="1">
        <v>44621</v>
      </c>
    </row>
    <row r="11255" spans="1:5" x14ac:dyDescent="0.25">
      <c r="A11255">
        <v>982987962</v>
      </c>
      <c r="B11255" t="s">
        <v>6</v>
      </c>
      <c r="C11255" t="s">
        <v>83</v>
      </c>
      <c r="D11255" t="s">
        <v>299</v>
      </c>
      <c r="E11255" s="1">
        <v>44621</v>
      </c>
    </row>
    <row r="11256" spans="1:5" x14ac:dyDescent="0.25">
      <c r="A11256">
        <v>989085360</v>
      </c>
      <c r="B11256" t="s">
        <v>6</v>
      </c>
      <c r="C11256" t="s">
        <v>83</v>
      </c>
      <c r="D11256" t="s">
        <v>299</v>
      </c>
      <c r="E11256" s="1">
        <v>44621</v>
      </c>
    </row>
    <row r="11257" spans="1:5" x14ac:dyDescent="0.25">
      <c r="A11257">
        <v>989114506</v>
      </c>
      <c r="B11257" t="s">
        <v>6</v>
      </c>
      <c r="C11257" t="s">
        <v>83</v>
      </c>
      <c r="D11257" t="s">
        <v>299</v>
      </c>
      <c r="E11257" s="1">
        <v>44621</v>
      </c>
    </row>
    <row r="11258" spans="1:5" x14ac:dyDescent="0.25">
      <c r="A11258">
        <v>992324252</v>
      </c>
      <c r="B11258" t="s">
        <v>6</v>
      </c>
      <c r="C11258" t="s">
        <v>83</v>
      </c>
      <c r="D11258" t="s">
        <v>299</v>
      </c>
      <c r="E11258" s="1">
        <v>44621</v>
      </c>
    </row>
    <row r="11259" spans="1:5" x14ac:dyDescent="0.25">
      <c r="A11259">
        <v>993737275</v>
      </c>
      <c r="B11259" t="s">
        <v>6</v>
      </c>
      <c r="C11259" t="s">
        <v>83</v>
      </c>
      <c r="D11259" t="s">
        <v>299</v>
      </c>
      <c r="E11259" s="1">
        <v>44621</v>
      </c>
    </row>
    <row r="11260" spans="1:5" x14ac:dyDescent="0.25">
      <c r="A11260">
        <v>994117521</v>
      </c>
      <c r="B11260" t="s">
        <v>6</v>
      </c>
      <c r="C11260" t="s">
        <v>83</v>
      </c>
      <c r="D11260" t="s">
        <v>299</v>
      </c>
      <c r="E11260" s="1">
        <v>44621</v>
      </c>
    </row>
    <row r="11261" spans="1:5" x14ac:dyDescent="0.25">
      <c r="A11261">
        <v>995702207</v>
      </c>
      <c r="B11261" t="s">
        <v>6</v>
      </c>
      <c r="C11261" t="s">
        <v>83</v>
      </c>
      <c r="D11261" t="s">
        <v>299</v>
      </c>
      <c r="E11261" s="1">
        <v>44621</v>
      </c>
    </row>
    <row r="11262" spans="1:5" x14ac:dyDescent="0.25">
      <c r="A11262">
        <v>996067971</v>
      </c>
      <c r="B11262" t="s">
        <v>6</v>
      </c>
      <c r="C11262" t="s">
        <v>83</v>
      </c>
      <c r="D11262" t="s">
        <v>299</v>
      </c>
      <c r="E11262" s="1">
        <v>44621</v>
      </c>
    </row>
    <row r="11263" spans="1:5" x14ac:dyDescent="0.25">
      <c r="A11263">
        <v>996599272</v>
      </c>
      <c r="B11263" t="s">
        <v>6</v>
      </c>
      <c r="C11263" t="s">
        <v>83</v>
      </c>
      <c r="D11263" t="s">
        <v>299</v>
      </c>
      <c r="E11263" s="1">
        <v>44621</v>
      </c>
    </row>
    <row r="11264" spans="1:5" x14ac:dyDescent="0.25">
      <c r="A11264">
        <v>998197422</v>
      </c>
      <c r="B11264" t="s">
        <v>6</v>
      </c>
      <c r="C11264" t="s">
        <v>83</v>
      </c>
      <c r="D11264" t="s">
        <v>299</v>
      </c>
      <c r="E11264" s="1">
        <v>44621</v>
      </c>
    </row>
    <row r="11265" spans="1:5" x14ac:dyDescent="0.25">
      <c r="A11265">
        <v>998550572</v>
      </c>
      <c r="B11265" t="s">
        <v>6</v>
      </c>
      <c r="C11265" t="s">
        <v>83</v>
      </c>
      <c r="D11265" t="s">
        <v>299</v>
      </c>
      <c r="E11265" s="1">
        <v>44621</v>
      </c>
    </row>
    <row r="11266" spans="1:5" x14ac:dyDescent="0.25">
      <c r="A11266">
        <v>999165788</v>
      </c>
      <c r="B11266" t="s">
        <v>6</v>
      </c>
      <c r="C11266" t="s">
        <v>83</v>
      </c>
      <c r="D11266" t="s">
        <v>299</v>
      </c>
      <c r="E11266" s="1">
        <v>44621</v>
      </c>
    </row>
    <row r="11267" spans="1:5" x14ac:dyDescent="0.25">
      <c r="A11267">
        <v>821025192</v>
      </c>
      <c r="B11267" t="s">
        <v>9</v>
      </c>
      <c r="C11267" t="s">
        <v>83</v>
      </c>
      <c r="D11267" t="s">
        <v>299</v>
      </c>
      <c r="E11267" s="1">
        <v>44621</v>
      </c>
    </row>
    <row r="11268" spans="1:5" x14ac:dyDescent="0.25">
      <c r="A11268">
        <v>821845602</v>
      </c>
      <c r="B11268" t="s">
        <v>9</v>
      </c>
      <c r="C11268" t="s">
        <v>83</v>
      </c>
      <c r="D11268" t="s">
        <v>299</v>
      </c>
      <c r="E11268" s="1">
        <v>44621</v>
      </c>
    </row>
    <row r="11269" spans="1:5" x14ac:dyDescent="0.25">
      <c r="A11269">
        <v>822095232</v>
      </c>
      <c r="B11269" t="s">
        <v>9</v>
      </c>
      <c r="C11269" t="s">
        <v>83</v>
      </c>
      <c r="D11269" t="s">
        <v>299</v>
      </c>
      <c r="E11269" s="1">
        <v>44621</v>
      </c>
    </row>
    <row r="11270" spans="1:5" x14ac:dyDescent="0.25">
      <c r="A11270">
        <v>822180892</v>
      </c>
      <c r="B11270" t="s">
        <v>9</v>
      </c>
      <c r="C11270" t="s">
        <v>83</v>
      </c>
      <c r="D11270" t="s">
        <v>299</v>
      </c>
      <c r="E11270" s="1">
        <v>44621</v>
      </c>
    </row>
    <row r="11271" spans="1:5" x14ac:dyDescent="0.25">
      <c r="A11271">
        <v>829006782</v>
      </c>
      <c r="B11271" t="s">
        <v>9</v>
      </c>
      <c r="C11271" t="s">
        <v>83</v>
      </c>
      <c r="D11271" t="s">
        <v>299</v>
      </c>
      <c r="E11271" s="1">
        <v>44621</v>
      </c>
    </row>
    <row r="11272" spans="1:5" x14ac:dyDescent="0.25">
      <c r="A11272">
        <v>912014312</v>
      </c>
      <c r="B11272" t="s">
        <v>9</v>
      </c>
      <c r="C11272" t="s">
        <v>83</v>
      </c>
      <c r="D11272" t="s">
        <v>299</v>
      </c>
      <c r="E11272" s="1">
        <v>44621</v>
      </c>
    </row>
    <row r="11273" spans="1:5" x14ac:dyDescent="0.25">
      <c r="A11273">
        <v>913517008</v>
      </c>
      <c r="B11273" t="s">
        <v>9</v>
      </c>
      <c r="C11273" t="s">
        <v>83</v>
      </c>
      <c r="D11273" t="s">
        <v>299</v>
      </c>
      <c r="E11273" s="1">
        <v>44621</v>
      </c>
    </row>
    <row r="11274" spans="1:5" x14ac:dyDescent="0.25">
      <c r="A11274">
        <v>915636616</v>
      </c>
      <c r="B11274" t="s">
        <v>9</v>
      </c>
      <c r="C11274" t="s">
        <v>83</v>
      </c>
      <c r="D11274" t="s">
        <v>299</v>
      </c>
      <c r="E11274" s="1">
        <v>44621</v>
      </c>
    </row>
    <row r="11275" spans="1:5" x14ac:dyDescent="0.25">
      <c r="A11275">
        <v>915871623</v>
      </c>
      <c r="B11275" t="s">
        <v>9</v>
      </c>
      <c r="C11275" t="s">
        <v>83</v>
      </c>
      <c r="D11275" t="s">
        <v>299</v>
      </c>
      <c r="E11275" s="1">
        <v>44621</v>
      </c>
    </row>
    <row r="11276" spans="1:5" x14ac:dyDescent="0.25">
      <c r="A11276">
        <v>917416079</v>
      </c>
      <c r="B11276" t="s">
        <v>9</v>
      </c>
      <c r="C11276" t="s">
        <v>83</v>
      </c>
      <c r="D11276" t="s">
        <v>299</v>
      </c>
      <c r="E11276" s="1">
        <v>44621</v>
      </c>
    </row>
    <row r="11277" spans="1:5" x14ac:dyDescent="0.25">
      <c r="A11277">
        <v>917653305</v>
      </c>
      <c r="B11277" t="s">
        <v>9</v>
      </c>
      <c r="C11277" t="s">
        <v>83</v>
      </c>
      <c r="D11277" t="s">
        <v>299</v>
      </c>
      <c r="E11277" s="1">
        <v>44621</v>
      </c>
    </row>
    <row r="11278" spans="1:5" x14ac:dyDescent="0.25">
      <c r="A11278">
        <v>917813892</v>
      </c>
      <c r="B11278" t="s">
        <v>9</v>
      </c>
      <c r="C11278" t="s">
        <v>83</v>
      </c>
      <c r="D11278" t="s">
        <v>299</v>
      </c>
      <c r="E11278" s="1">
        <v>44621</v>
      </c>
    </row>
    <row r="11279" spans="1:5" x14ac:dyDescent="0.25">
      <c r="A11279">
        <v>921165927</v>
      </c>
      <c r="B11279" t="s">
        <v>9</v>
      </c>
      <c r="C11279" t="s">
        <v>83</v>
      </c>
      <c r="D11279" t="s">
        <v>299</v>
      </c>
      <c r="E11279" s="1">
        <v>44621</v>
      </c>
    </row>
    <row r="11280" spans="1:5" x14ac:dyDescent="0.25">
      <c r="A11280">
        <v>921254733</v>
      </c>
      <c r="B11280" t="s">
        <v>9</v>
      </c>
      <c r="C11280" t="s">
        <v>83</v>
      </c>
      <c r="D11280" t="s">
        <v>299</v>
      </c>
      <c r="E11280" s="1">
        <v>44621</v>
      </c>
    </row>
    <row r="11281" spans="1:5" x14ac:dyDescent="0.25">
      <c r="A11281">
        <v>921266561</v>
      </c>
      <c r="B11281" t="s">
        <v>9</v>
      </c>
      <c r="C11281" t="s">
        <v>83</v>
      </c>
      <c r="D11281" t="s">
        <v>299</v>
      </c>
      <c r="E11281" s="1">
        <v>44621</v>
      </c>
    </row>
    <row r="11282" spans="1:5" x14ac:dyDescent="0.25">
      <c r="A11282">
        <v>921364857</v>
      </c>
      <c r="B11282" t="s">
        <v>9</v>
      </c>
      <c r="C11282" t="s">
        <v>83</v>
      </c>
      <c r="D11282" t="s">
        <v>299</v>
      </c>
      <c r="E11282" s="1">
        <v>44621</v>
      </c>
    </row>
    <row r="11283" spans="1:5" x14ac:dyDescent="0.25">
      <c r="A11283">
        <v>921383428</v>
      </c>
      <c r="B11283" t="s">
        <v>9</v>
      </c>
      <c r="C11283" t="s">
        <v>83</v>
      </c>
      <c r="D11283" t="s">
        <v>299</v>
      </c>
      <c r="E11283" s="1">
        <v>44621</v>
      </c>
    </row>
    <row r="11284" spans="1:5" x14ac:dyDescent="0.25">
      <c r="A11284">
        <v>921495439</v>
      </c>
      <c r="B11284" t="s">
        <v>9</v>
      </c>
      <c r="C11284" t="s">
        <v>83</v>
      </c>
      <c r="D11284" t="s">
        <v>299</v>
      </c>
      <c r="E11284" s="1">
        <v>44621</v>
      </c>
    </row>
    <row r="11285" spans="1:5" x14ac:dyDescent="0.25">
      <c r="A11285">
        <v>921641206</v>
      </c>
      <c r="B11285" t="s">
        <v>9</v>
      </c>
      <c r="C11285" t="s">
        <v>83</v>
      </c>
      <c r="D11285" t="s">
        <v>299</v>
      </c>
      <c r="E11285" s="1">
        <v>44621</v>
      </c>
    </row>
    <row r="11286" spans="1:5" x14ac:dyDescent="0.25">
      <c r="A11286">
        <v>922161488</v>
      </c>
      <c r="B11286" t="s">
        <v>9</v>
      </c>
      <c r="C11286" t="s">
        <v>83</v>
      </c>
      <c r="D11286" t="s">
        <v>299</v>
      </c>
      <c r="E11286" s="1">
        <v>44621</v>
      </c>
    </row>
    <row r="11287" spans="1:5" x14ac:dyDescent="0.25">
      <c r="A11287">
        <v>922185344</v>
      </c>
      <c r="B11287" t="s">
        <v>9</v>
      </c>
      <c r="C11287" t="s">
        <v>83</v>
      </c>
      <c r="D11287" t="s">
        <v>299</v>
      </c>
      <c r="E11287" s="1">
        <v>44621</v>
      </c>
    </row>
    <row r="11288" spans="1:5" x14ac:dyDescent="0.25">
      <c r="A11288">
        <v>922352313</v>
      </c>
      <c r="B11288" t="s">
        <v>9</v>
      </c>
      <c r="C11288" t="s">
        <v>83</v>
      </c>
      <c r="D11288" t="s">
        <v>299</v>
      </c>
      <c r="E11288" s="1">
        <v>44621</v>
      </c>
    </row>
    <row r="11289" spans="1:5" x14ac:dyDescent="0.25">
      <c r="A11289">
        <v>922783586</v>
      </c>
      <c r="B11289" t="s">
        <v>9</v>
      </c>
      <c r="C11289" t="s">
        <v>83</v>
      </c>
      <c r="D11289" t="s">
        <v>299</v>
      </c>
      <c r="E11289" s="1">
        <v>44621</v>
      </c>
    </row>
    <row r="11290" spans="1:5" x14ac:dyDescent="0.25">
      <c r="A11290">
        <v>922958564</v>
      </c>
      <c r="B11290" t="s">
        <v>9</v>
      </c>
      <c r="C11290" t="s">
        <v>83</v>
      </c>
      <c r="D11290" t="s">
        <v>299</v>
      </c>
      <c r="E11290" s="1">
        <v>44621</v>
      </c>
    </row>
    <row r="11291" spans="1:5" x14ac:dyDescent="0.25">
      <c r="A11291">
        <v>923003037</v>
      </c>
      <c r="B11291" t="s">
        <v>9</v>
      </c>
      <c r="C11291" t="s">
        <v>83</v>
      </c>
      <c r="D11291" t="s">
        <v>299</v>
      </c>
      <c r="E11291" s="1">
        <v>44621</v>
      </c>
    </row>
    <row r="11292" spans="1:5" x14ac:dyDescent="0.25">
      <c r="A11292">
        <v>923016384</v>
      </c>
      <c r="B11292" t="s">
        <v>9</v>
      </c>
      <c r="C11292" t="s">
        <v>83</v>
      </c>
      <c r="D11292" t="s">
        <v>299</v>
      </c>
      <c r="E11292" s="1">
        <v>44621</v>
      </c>
    </row>
    <row r="11293" spans="1:5" x14ac:dyDescent="0.25">
      <c r="A11293">
        <v>923034366</v>
      </c>
      <c r="B11293" t="s">
        <v>9</v>
      </c>
      <c r="C11293" t="s">
        <v>83</v>
      </c>
      <c r="D11293" t="s">
        <v>299</v>
      </c>
      <c r="E11293" s="1">
        <v>44621</v>
      </c>
    </row>
    <row r="11294" spans="1:5" x14ac:dyDescent="0.25">
      <c r="A11294">
        <v>923114777</v>
      </c>
      <c r="B11294" t="s">
        <v>9</v>
      </c>
      <c r="C11294" t="s">
        <v>83</v>
      </c>
      <c r="D11294" t="s">
        <v>299</v>
      </c>
      <c r="E11294" s="1">
        <v>44621</v>
      </c>
    </row>
    <row r="11295" spans="1:5" x14ac:dyDescent="0.25">
      <c r="A11295">
        <v>923208941</v>
      </c>
      <c r="B11295" t="s">
        <v>9</v>
      </c>
      <c r="C11295" t="s">
        <v>83</v>
      </c>
      <c r="D11295" t="s">
        <v>299</v>
      </c>
      <c r="E11295" s="1">
        <v>44621</v>
      </c>
    </row>
    <row r="11296" spans="1:5" x14ac:dyDescent="0.25">
      <c r="A11296">
        <v>923464514</v>
      </c>
      <c r="B11296" t="s">
        <v>9</v>
      </c>
      <c r="C11296" t="s">
        <v>83</v>
      </c>
      <c r="D11296" t="s">
        <v>299</v>
      </c>
      <c r="E11296" s="1">
        <v>44621</v>
      </c>
    </row>
    <row r="11297" spans="1:5" x14ac:dyDescent="0.25">
      <c r="A11297">
        <v>923659129</v>
      </c>
      <c r="B11297" t="s">
        <v>9</v>
      </c>
      <c r="C11297" t="s">
        <v>83</v>
      </c>
      <c r="D11297" t="s">
        <v>299</v>
      </c>
      <c r="E11297" s="1">
        <v>44621</v>
      </c>
    </row>
    <row r="11298" spans="1:5" x14ac:dyDescent="0.25">
      <c r="A11298">
        <v>923744363</v>
      </c>
      <c r="B11298" t="s">
        <v>9</v>
      </c>
      <c r="C11298" t="s">
        <v>83</v>
      </c>
      <c r="D11298" t="s">
        <v>299</v>
      </c>
      <c r="E11298" s="1">
        <v>44621</v>
      </c>
    </row>
    <row r="11299" spans="1:5" x14ac:dyDescent="0.25">
      <c r="A11299">
        <v>924031050</v>
      </c>
      <c r="B11299" t="s">
        <v>9</v>
      </c>
      <c r="C11299" t="s">
        <v>83</v>
      </c>
      <c r="D11299" t="s">
        <v>299</v>
      </c>
      <c r="E11299" s="1">
        <v>44621</v>
      </c>
    </row>
    <row r="11300" spans="1:5" x14ac:dyDescent="0.25">
      <c r="A11300">
        <v>924809116</v>
      </c>
      <c r="B11300" t="s">
        <v>9</v>
      </c>
      <c r="C11300" t="s">
        <v>83</v>
      </c>
      <c r="D11300" t="s">
        <v>299</v>
      </c>
      <c r="E11300" s="1">
        <v>44621</v>
      </c>
    </row>
    <row r="11301" spans="1:5" x14ac:dyDescent="0.25">
      <c r="A11301">
        <v>924845333</v>
      </c>
      <c r="B11301" t="s">
        <v>9</v>
      </c>
      <c r="C11301" t="s">
        <v>83</v>
      </c>
      <c r="D11301" t="s">
        <v>299</v>
      </c>
      <c r="E11301" s="1">
        <v>44621</v>
      </c>
    </row>
    <row r="11302" spans="1:5" x14ac:dyDescent="0.25">
      <c r="A11302">
        <v>924965142</v>
      </c>
      <c r="B11302" t="s">
        <v>9</v>
      </c>
      <c r="C11302" t="s">
        <v>83</v>
      </c>
      <c r="D11302" t="s">
        <v>299</v>
      </c>
      <c r="E11302" s="1">
        <v>44621</v>
      </c>
    </row>
    <row r="11303" spans="1:5" x14ac:dyDescent="0.25">
      <c r="A11303">
        <v>925368326</v>
      </c>
      <c r="B11303" t="s">
        <v>9</v>
      </c>
      <c r="C11303" t="s">
        <v>83</v>
      </c>
      <c r="D11303" t="s">
        <v>299</v>
      </c>
      <c r="E11303" s="1">
        <v>44621</v>
      </c>
    </row>
    <row r="11304" spans="1:5" x14ac:dyDescent="0.25">
      <c r="A11304">
        <v>925564478</v>
      </c>
      <c r="B11304" t="s">
        <v>9</v>
      </c>
      <c r="C11304" t="s">
        <v>83</v>
      </c>
      <c r="D11304" t="s">
        <v>299</v>
      </c>
      <c r="E11304" s="1">
        <v>44621</v>
      </c>
    </row>
    <row r="11305" spans="1:5" x14ac:dyDescent="0.25">
      <c r="A11305">
        <v>925601292</v>
      </c>
      <c r="B11305" t="s">
        <v>9</v>
      </c>
      <c r="C11305" t="s">
        <v>83</v>
      </c>
      <c r="D11305" t="s">
        <v>299</v>
      </c>
      <c r="E11305" s="1">
        <v>44621</v>
      </c>
    </row>
    <row r="11306" spans="1:5" x14ac:dyDescent="0.25">
      <c r="A11306">
        <v>925738441</v>
      </c>
      <c r="B11306" t="s">
        <v>9</v>
      </c>
      <c r="C11306" t="s">
        <v>83</v>
      </c>
      <c r="D11306" t="s">
        <v>299</v>
      </c>
      <c r="E11306" s="1">
        <v>44621</v>
      </c>
    </row>
    <row r="11307" spans="1:5" x14ac:dyDescent="0.25">
      <c r="A11307">
        <v>925919268</v>
      </c>
      <c r="B11307" t="s">
        <v>9</v>
      </c>
      <c r="C11307" t="s">
        <v>83</v>
      </c>
      <c r="D11307" t="s">
        <v>299</v>
      </c>
      <c r="E11307" s="1">
        <v>44621</v>
      </c>
    </row>
    <row r="11308" spans="1:5" x14ac:dyDescent="0.25">
      <c r="A11308">
        <v>926002392</v>
      </c>
      <c r="B11308" t="s">
        <v>9</v>
      </c>
      <c r="C11308" t="s">
        <v>83</v>
      </c>
      <c r="D11308" t="s">
        <v>299</v>
      </c>
      <c r="E11308" s="1">
        <v>44621</v>
      </c>
    </row>
    <row r="11309" spans="1:5" x14ac:dyDescent="0.25">
      <c r="A11309">
        <v>926349341</v>
      </c>
      <c r="B11309" t="s">
        <v>9</v>
      </c>
      <c r="C11309" t="s">
        <v>83</v>
      </c>
      <c r="D11309" t="s">
        <v>299</v>
      </c>
      <c r="E11309" s="1">
        <v>44621</v>
      </c>
    </row>
    <row r="11310" spans="1:5" x14ac:dyDescent="0.25">
      <c r="A11310">
        <v>926375067</v>
      </c>
      <c r="B11310" t="s">
        <v>9</v>
      </c>
      <c r="C11310" t="s">
        <v>83</v>
      </c>
      <c r="D11310" t="s">
        <v>299</v>
      </c>
      <c r="E11310" s="1">
        <v>44621</v>
      </c>
    </row>
    <row r="11311" spans="1:5" x14ac:dyDescent="0.25">
      <c r="A11311">
        <v>926376470</v>
      </c>
      <c r="B11311" t="s">
        <v>9</v>
      </c>
      <c r="C11311" t="s">
        <v>83</v>
      </c>
      <c r="D11311" t="s">
        <v>299</v>
      </c>
      <c r="E11311" s="1">
        <v>44621</v>
      </c>
    </row>
    <row r="11312" spans="1:5" x14ac:dyDescent="0.25">
      <c r="A11312">
        <v>926518925</v>
      </c>
      <c r="B11312" t="s">
        <v>9</v>
      </c>
      <c r="C11312" t="s">
        <v>83</v>
      </c>
      <c r="D11312" t="s">
        <v>299</v>
      </c>
      <c r="E11312" s="1">
        <v>44621</v>
      </c>
    </row>
    <row r="11313" spans="1:5" x14ac:dyDescent="0.25">
      <c r="A11313">
        <v>926648039</v>
      </c>
      <c r="B11313" t="s">
        <v>9</v>
      </c>
      <c r="C11313" t="s">
        <v>83</v>
      </c>
      <c r="D11313" t="s">
        <v>299</v>
      </c>
      <c r="E11313" s="1">
        <v>44621</v>
      </c>
    </row>
    <row r="11314" spans="1:5" x14ac:dyDescent="0.25">
      <c r="A11314">
        <v>926850687</v>
      </c>
      <c r="B11314" t="s">
        <v>9</v>
      </c>
      <c r="C11314" t="s">
        <v>83</v>
      </c>
      <c r="D11314" t="s">
        <v>299</v>
      </c>
      <c r="E11314" s="1">
        <v>44621</v>
      </c>
    </row>
    <row r="11315" spans="1:5" x14ac:dyDescent="0.25">
      <c r="A11315">
        <v>926865145</v>
      </c>
      <c r="B11315" t="s">
        <v>9</v>
      </c>
      <c r="C11315" t="s">
        <v>83</v>
      </c>
      <c r="D11315" t="s">
        <v>299</v>
      </c>
      <c r="E11315" s="1">
        <v>44621</v>
      </c>
    </row>
    <row r="11316" spans="1:5" x14ac:dyDescent="0.25">
      <c r="A11316">
        <v>926998722</v>
      </c>
      <c r="B11316" t="s">
        <v>9</v>
      </c>
      <c r="C11316" t="s">
        <v>83</v>
      </c>
      <c r="D11316" t="s">
        <v>299</v>
      </c>
      <c r="E11316" s="1">
        <v>44621</v>
      </c>
    </row>
    <row r="11317" spans="1:5" x14ac:dyDescent="0.25">
      <c r="A11317">
        <v>927267276</v>
      </c>
      <c r="B11317" t="s">
        <v>9</v>
      </c>
      <c r="C11317" t="s">
        <v>83</v>
      </c>
      <c r="D11317" t="s">
        <v>299</v>
      </c>
      <c r="E11317" s="1">
        <v>44621</v>
      </c>
    </row>
    <row r="11318" spans="1:5" x14ac:dyDescent="0.25">
      <c r="A11318">
        <v>927276569</v>
      </c>
      <c r="B11318" t="s">
        <v>9</v>
      </c>
      <c r="C11318" t="s">
        <v>83</v>
      </c>
      <c r="D11318" t="s">
        <v>299</v>
      </c>
      <c r="E11318" s="1">
        <v>44621</v>
      </c>
    </row>
    <row r="11319" spans="1:5" x14ac:dyDescent="0.25">
      <c r="A11319">
        <v>927303965</v>
      </c>
      <c r="B11319" t="s">
        <v>9</v>
      </c>
      <c r="C11319" t="s">
        <v>83</v>
      </c>
      <c r="D11319" t="s">
        <v>299</v>
      </c>
      <c r="E11319" s="1">
        <v>44621</v>
      </c>
    </row>
    <row r="11320" spans="1:5" x14ac:dyDescent="0.25">
      <c r="A11320">
        <v>927324075</v>
      </c>
      <c r="B11320" t="s">
        <v>9</v>
      </c>
      <c r="C11320" t="s">
        <v>83</v>
      </c>
      <c r="D11320" t="s">
        <v>299</v>
      </c>
      <c r="E11320" s="1">
        <v>44621</v>
      </c>
    </row>
    <row r="11321" spans="1:5" x14ac:dyDescent="0.25">
      <c r="A11321">
        <v>927496569</v>
      </c>
      <c r="B11321" t="s">
        <v>9</v>
      </c>
      <c r="C11321" t="s">
        <v>83</v>
      </c>
      <c r="D11321" t="s">
        <v>299</v>
      </c>
      <c r="E11321" s="1">
        <v>44621</v>
      </c>
    </row>
    <row r="11322" spans="1:5" x14ac:dyDescent="0.25">
      <c r="A11322">
        <v>927505681</v>
      </c>
      <c r="B11322" t="s">
        <v>9</v>
      </c>
      <c r="C11322" t="s">
        <v>83</v>
      </c>
      <c r="D11322" t="s">
        <v>299</v>
      </c>
      <c r="E11322" s="1">
        <v>44621</v>
      </c>
    </row>
    <row r="11323" spans="1:5" x14ac:dyDescent="0.25">
      <c r="A11323">
        <v>927594447</v>
      </c>
      <c r="B11323" t="s">
        <v>9</v>
      </c>
      <c r="C11323" t="s">
        <v>83</v>
      </c>
      <c r="D11323" t="s">
        <v>299</v>
      </c>
      <c r="E11323" s="1">
        <v>44621</v>
      </c>
    </row>
    <row r="11324" spans="1:5" x14ac:dyDescent="0.25">
      <c r="A11324">
        <v>927645890</v>
      </c>
      <c r="B11324" t="s">
        <v>9</v>
      </c>
      <c r="C11324" t="s">
        <v>83</v>
      </c>
      <c r="D11324" t="s">
        <v>299</v>
      </c>
      <c r="E11324" s="1">
        <v>44621</v>
      </c>
    </row>
    <row r="11325" spans="1:5" x14ac:dyDescent="0.25">
      <c r="A11325">
        <v>927717662</v>
      </c>
      <c r="B11325" t="s">
        <v>9</v>
      </c>
      <c r="C11325" t="s">
        <v>83</v>
      </c>
      <c r="D11325" t="s">
        <v>299</v>
      </c>
      <c r="E11325" s="1">
        <v>44621</v>
      </c>
    </row>
    <row r="11326" spans="1:5" x14ac:dyDescent="0.25">
      <c r="A11326">
        <v>927754460</v>
      </c>
      <c r="B11326" t="s">
        <v>9</v>
      </c>
      <c r="C11326" t="s">
        <v>83</v>
      </c>
      <c r="D11326" t="s">
        <v>299</v>
      </c>
      <c r="E11326" s="1">
        <v>44621</v>
      </c>
    </row>
    <row r="11327" spans="1:5" x14ac:dyDescent="0.25">
      <c r="A11327">
        <v>927845148</v>
      </c>
      <c r="B11327" t="s">
        <v>9</v>
      </c>
      <c r="C11327" t="s">
        <v>83</v>
      </c>
      <c r="D11327" t="s">
        <v>299</v>
      </c>
      <c r="E11327" s="1">
        <v>44621</v>
      </c>
    </row>
    <row r="11328" spans="1:5" x14ac:dyDescent="0.25">
      <c r="A11328">
        <v>928079619</v>
      </c>
      <c r="B11328" t="s">
        <v>9</v>
      </c>
      <c r="C11328" t="s">
        <v>83</v>
      </c>
      <c r="D11328" t="s">
        <v>299</v>
      </c>
      <c r="E11328" s="1">
        <v>44621</v>
      </c>
    </row>
    <row r="11329" spans="1:5" x14ac:dyDescent="0.25">
      <c r="A11329">
        <v>928425932</v>
      </c>
      <c r="B11329" t="s">
        <v>9</v>
      </c>
      <c r="C11329" t="s">
        <v>83</v>
      </c>
      <c r="D11329" t="s">
        <v>299</v>
      </c>
      <c r="E11329" s="1">
        <v>44621</v>
      </c>
    </row>
    <row r="11330" spans="1:5" x14ac:dyDescent="0.25">
      <c r="A11330">
        <v>928797007</v>
      </c>
      <c r="B11330" t="s">
        <v>9</v>
      </c>
      <c r="C11330" t="s">
        <v>83</v>
      </c>
      <c r="D11330" t="s">
        <v>299</v>
      </c>
      <c r="E11330" s="1">
        <v>44621</v>
      </c>
    </row>
    <row r="11331" spans="1:5" x14ac:dyDescent="0.25">
      <c r="A11331">
        <v>961881617</v>
      </c>
      <c r="B11331" t="s">
        <v>9</v>
      </c>
      <c r="C11331" t="s">
        <v>83</v>
      </c>
      <c r="D11331" t="s">
        <v>299</v>
      </c>
      <c r="E11331" s="1">
        <v>44621</v>
      </c>
    </row>
    <row r="11332" spans="1:5" x14ac:dyDescent="0.25">
      <c r="A11332">
        <v>969998262</v>
      </c>
      <c r="B11332" t="s">
        <v>9</v>
      </c>
      <c r="C11332" t="s">
        <v>83</v>
      </c>
      <c r="D11332" t="s">
        <v>299</v>
      </c>
      <c r="E11332" s="1">
        <v>44621</v>
      </c>
    </row>
    <row r="11333" spans="1:5" x14ac:dyDescent="0.25">
      <c r="A11333">
        <v>971440872</v>
      </c>
      <c r="B11333" t="s">
        <v>9</v>
      </c>
      <c r="C11333" t="s">
        <v>83</v>
      </c>
      <c r="D11333" t="s">
        <v>299</v>
      </c>
      <c r="E11333" s="1">
        <v>44621</v>
      </c>
    </row>
    <row r="11334" spans="1:5" x14ac:dyDescent="0.25">
      <c r="A11334">
        <v>976706064</v>
      </c>
      <c r="B11334" t="s">
        <v>9</v>
      </c>
      <c r="C11334" t="s">
        <v>83</v>
      </c>
      <c r="D11334" t="s">
        <v>299</v>
      </c>
      <c r="E11334" s="1">
        <v>44621</v>
      </c>
    </row>
    <row r="11335" spans="1:5" x14ac:dyDescent="0.25">
      <c r="A11335">
        <v>980687376</v>
      </c>
      <c r="B11335" t="s">
        <v>9</v>
      </c>
      <c r="C11335" t="s">
        <v>83</v>
      </c>
      <c r="D11335" t="s">
        <v>299</v>
      </c>
      <c r="E11335" s="1">
        <v>44621</v>
      </c>
    </row>
    <row r="11336" spans="1:5" x14ac:dyDescent="0.25">
      <c r="A11336">
        <v>989324624</v>
      </c>
      <c r="B11336" t="s">
        <v>9</v>
      </c>
      <c r="C11336" t="s">
        <v>83</v>
      </c>
      <c r="D11336" t="s">
        <v>299</v>
      </c>
      <c r="E11336" s="1">
        <v>44621</v>
      </c>
    </row>
    <row r="11337" spans="1:5" x14ac:dyDescent="0.25">
      <c r="A11337">
        <v>990564469</v>
      </c>
      <c r="B11337" t="s">
        <v>9</v>
      </c>
      <c r="C11337" t="s">
        <v>83</v>
      </c>
      <c r="D11337" t="s">
        <v>299</v>
      </c>
      <c r="E11337" s="1">
        <v>44621</v>
      </c>
    </row>
    <row r="11338" spans="1:5" x14ac:dyDescent="0.25">
      <c r="A11338">
        <v>993465518</v>
      </c>
      <c r="B11338" t="s">
        <v>9</v>
      </c>
      <c r="C11338" t="s">
        <v>83</v>
      </c>
      <c r="D11338" t="s">
        <v>299</v>
      </c>
      <c r="E11338" s="1">
        <v>44621</v>
      </c>
    </row>
    <row r="11339" spans="1:5" x14ac:dyDescent="0.25">
      <c r="A11339">
        <v>995253615</v>
      </c>
      <c r="B11339" t="s">
        <v>9</v>
      </c>
      <c r="C11339" t="s">
        <v>83</v>
      </c>
      <c r="D11339" t="s">
        <v>299</v>
      </c>
      <c r="E11339" s="1">
        <v>44621</v>
      </c>
    </row>
    <row r="11340" spans="1:5" x14ac:dyDescent="0.25">
      <c r="A11340">
        <v>995778211</v>
      </c>
      <c r="B11340" t="s">
        <v>9</v>
      </c>
      <c r="C11340" t="s">
        <v>83</v>
      </c>
      <c r="D11340" t="s">
        <v>299</v>
      </c>
      <c r="E11340" s="1">
        <v>44621</v>
      </c>
    </row>
    <row r="11341" spans="1:5" x14ac:dyDescent="0.25">
      <c r="A11341">
        <v>996797309</v>
      </c>
      <c r="B11341" t="s">
        <v>9</v>
      </c>
      <c r="C11341" t="s">
        <v>83</v>
      </c>
      <c r="D11341" t="s">
        <v>299</v>
      </c>
      <c r="E11341" s="1">
        <v>44621</v>
      </c>
    </row>
    <row r="11342" spans="1:5" x14ac:dyDescent="0.25">
      <c r="A11342">
        <v>825032002</v>
      </c>
      <c r="B11342" t="s">
        <v>10</v>
      </c>
      <c r="C11342" t="s">
        <v>83</v>
      </c>
      <c r="D11342" t="s">
        <v>299</v>
      </c>
      <c r="E11342" s="1">
        <v>44621</v>
      </c>
    </row>
    <row r="11343" spans="1:5" x14ac:dyDescent="0.25">
      <c r="A11343">
        <v>922665451</v>
      </c>
      <c r="B11343" t="s">
        <v>10</v>
      </c>
      <c r="C11343" t="s">
        <v>83</v>
      </c>
      <c r="D11343" t="s">
        <v>299</v>
      </c>
      <c r="E11343" s="1">
        <v>44621</v>
      </c>
    </row>
    <row r="11344" spans="1:5" x14ac:dyDescent="0.25">
      <c r="A11344">
        <v>923939466</v>
      </c>
      <c r="B11344" t="s">
        <v>10</v>
      </c>
      <c r="C11344" t="s">
        <v>83</v>
      </c>
      <c r="D11344" t="s">
        <v>299</v>
      </c>
      <c r="E11344" s="1">
        <v>44621</v>
      </c>
    </row>
    <row r="11345" spans="1:5" x14ac:dyDescent="0.25">
      <c r="A11345">
        <v>998930677</v>
      </c>
      <c r="B11345" t="s">
        <v>10</v>
      </c>
      <c r="C11345" t="s">
        <v>83</v>
      </c>
      <c r="D11345" t="s">
        <v>299</v>
      </c>
      <c r="E11345" s="1">
        <v>44621</v>
      </c>
    </row>
    <row r="11346" spans="1:5" x14ac:dyDescent="0.25">
      <c r="A11346">
        <v>827353442</v>
      </c>
      <c r="B11346" t="s">
        <v>13</v>
      </c>
      <c r="C11346" t="s">
        <v>83</v>
      </c>
      <c r="D11346" t="s">
        <v>299</v>
      </c>
      <c r="E11346" s="1">
        <v>44621</v>
      </c>
    </row>
    <row r="11347" spans="1:5" x14ac:dyDescent="0.25">
      <c r="A11347">
        <v>827355852</v>
      </c>
      <c r="B11347" t="s">
        <v>13</v>
      </c>
      <c r="C11347" t="s">
        <v>83</v>
      </c>
      <c r="D11347" t="s">
        <v>299</v>
      </c>
      <c r="E11347" s="1">
        <v>44621</v>
      </c>
    </row>
    <row r="11348" spans="1:5" x14ac:dyDescent="0.25">
      <c r="A11348">
        <v>827363332</v>
      </c>
      <c r="B11348" t="s">
        <v>13</v>
      </c>
      <c r="C11348" t="s">
        <v>83</v>
      </c>
      <c r="D11348" t="s">
        <v>299</v>
      </c>
      <c r="E11348" s="1">
        <v>44621</v>
      </c>
    </row>
    <row r="11349" spans="1:5" x14ac:dyDescent="0.25">
      <c r="A11349">
        <v>827392332</v>
      </c>
      <c r="B11349" t="s">
        <v>13</v>
      </c>
      <c r="C11349" t="s">
        <v>83</v>
      </c>
      <c r="D11349" t="s">
        <v>299</v>
      </c>
      <c r="E11349" s="1">
        <v>44621</v>
      </c>
    </row>
    <row r="11350" spans="1:5" x14ac:dyDescent="0.25">
      <c r="A11350">
        <v>827420832</v>
      </c>
      <c r="B11350" t="s">
        <v>13</v>
      </c>
      <c r="C11350" t="s">
        <v>83</v>
      </c>
      <c r="D11350" t="s">
        <v>299</v>
      </c>
      <c r="E11350" s="1">
        <v>44621</v>
      </c>
    </row>
    <row r="11351" spans="1:5" x14ac:dyDescent="0.25">
      <c r="A11351">
        <v>827430412</v>
      </c>
      <c r="B11351" t="s">
        <v>13</v>
      </c>
      <c r="C11351" t="s">
        <v>83</v>
      </c>
      <c r="D11351" t="s">
        <v>299</v>
      </c>
      <c r="E11351" s="1">
        <v>44621</v>
      </c>
    </row>
    <row r="11352" spans="1:5" x14ac:dyDescent="0.25">
      <c r="A11352">
        <v>925524573</v>
      </c>
      <c r="B11352" t="s">
        <v>13</v>
      </c>
      <c r="C11352" t="s">
        <v>83</v>
      </c>
      <c r="D11352" t="s">
        <v>299</v>
      </c>
      <c r="E11352" s="1">
        <v>44621</v>
      </c>
    </row>
    <row r="11353" spans="1:5" x14ac:dyDescent="0.25">
      <c r="A11353">
        <v>926795694</v>
      </c>
      <c r="B11353" t="s">
        <v>13</v>
      </c>
      <c r="C11353" t="s">
        <v>83</v>
      </c>
      <c r="D11353" t="s">
        <v>299</v>
      </c>
      <c r="E11353" s="1">
        <v>44621</v>
      </c>
    </row>
    <row r="11354" spans="1:5" x14ac:dyDescent="0.25">
      <c r="A11354">
        <v>927116626</v>
      </c>
      <c r="B11354" t="s">
        <v>13</v>
      </c>
      <c r="C11354" t="s">
        <v>83</v>
      </c>
      <c r="D11354" t="s">
        <v>299</v>
      </c>
      <c r="E11354" s="1">
        <v>44621</v>
      </c>
    </row>
    <row r="11355" spans="1:5" x14ac:dyDescent="0.25">
      <c r="A11355">
        <v>927267039</v>
      </c>
      <c r="B11355" t="s">
        <v>13</v>
      </c>
      <c r="C11355" t="s">
        <v>83</v>
      </c>
      <c r="D11355" t="s">
        <v>299</v>
      </c>
      <c r="E11355" s="1">
        <v>44621</v>
      </c>
    </row>
    <row r="11356" spans="1:5" x14ac:dyDescent="0.25">
      <c r="A11356">
        <v>927283107</v>
      </c>
      <c r="B11356" t="s">
        <v>13</v>
      </c>
      <c r="C11356" t="s">
        <v>83</v>
      </c>
      <c r="D11356" t="s">
        <v>299</v>
      </c>
      <c r="E11356" s="1">
        <v>44621</v>
      </c>
    </row>
    <row r="11357" spans="1:5" x14ac:dyDescent="0.25">
      <c r="A11357">
        <v>927304473</v>
      </c>
      <c r="B11357" t="s">
        <v>13</v>
      </c>
      <c r="C11357" t="s">
        <v>83</v>
      </c>
      <c r="D11357" t="s">
        <v>299</v>
      </c>
      <c r="E11357" s="1">
        <v>44621</v>
      </c>
    </row>
    <row r="11358" spans="1:5" x14ac:dyDescent="0.25">
      <c r="A11358">
        <v>927335476</v>
      </c>
      <c r="B11358" t="s">
        <v>13</v>
      </c>
      <c r="C11358" t="s">
        <v>83</v>
      </c>
      <c r="D11358" t="s">
        <v>299</v>
      </c>
      <c r="E11358" s="1">
        <v>44621</v>
      </c>
    </row>
    <row r="11359" spans="1:5" x14ac:dyDescent="0.25">
      <c r="A11359">
        <v>927347644</v>
      </c>
      <c r="B11359" t="s">
        <v>13</v>
      </c>
      <c r="C11359" t="s">
        <v>83</v>
      </c>
      <c r="D11359" t="s">
        <v>299</v>
      </c>
      <c r="E11359" s="1">
        <v>44621</v>
      </c>
    </row>
    <row r="11360" spans="1:5" x14ac:dyDescent="0.25">
      <c r="A11360">
        <v>927348233</v>
      </c>
      <c r="B11360" t="s">
        <v>13</v>
      </c>
      <c r="C11360" t="s">
        <v>83</v>
      </c>
      <c r="D11360" t="s">
        <v>299</v>
      </c>
      <c r="E11360" s="1">
        <v>44621</v>
      </c>
    </row>
    <row r="11361" spans="1:5" x14ac:dyDescent="0.25">
      <c r="A11361">
        <v>927351021</v>
      </c>
      <c r="B11361" t="s">
        <v>13</v>
      </c>
      <c r="C11361" t="s">
        <v>83</v>
      </c>
      <c r="D11361" t="s">
        <v>299</v>
      </c>
      <c r="E11361" s="1">
        <v>44621</v>
      </c>
    </row>
    <row r="11362" spans="1:5" x14ac:dyDescent="0.25">
      <c r="A11362">
        <v>927354535</v>
      </c>
      <c r="B11362" t="s">
        <v>13</v>
      </c>
      <c r="C11362" t="s">
        <v>83</v>
      </c>
      <c r="D11362" t="s">
        <v>299</v>
      </c>
      <c r="E11362" s="1">
        <v>44621</v>
      </c>
    </row>
    <row r="11363" spans="1:5" x14ac:dyDescent="0.25">
      <c r="A11363">
        <v>927355760</v>
      </c>
      <c r="B11363" t="s">
        <v>13</v>
      </c>
      <c r="C11363" t="s">
        <v>83</v>
      </c>
      <c r="D11363" t="s">
        <v>299</v>
      </c>
      <c r="E11363" s="1">
        <v>44621</v>
      </c>
    </row>
    <row r="11364" spans="1:5" x14ac:dyDescent="0.25">
      <c r="A11364">
        <v>927360314</v>
      </c>
      <c r="B11364" t="s">
        <v>13</v>
      </c>
      <c r="C11364" t="s">
        <v>83</v>
      </c>
      <c r="D11364" t="s">
        <v>299</v>
      </c>
      <c r="E11364" s="1">
        <v>44621</v>
      </c>
    </row>
    <row r="11365" spans="1:5" x14ac:dyDescent="0.25">
      <c r="A11365">
        <v>927361507</v>
      </c>
      <c r="B11365" t="s">
        <v>13</v>
      </c>
      <c r="C11365" t="s">
        <v>83</v>
      </c>
      <c r="D11365" t="s">
        <v>299</v>
      </c>
      <c r="E11365" s="1">
        <v>44621</v>
      </c>
    </row>
    <row r="11366" spans="1:5" x14ac:dyDescent="0.25">
      <c r="A11366">
        <v>927363283</v>
      </c>
      <c r="B11366" t="s">
        <v>13</v>
      </c>
      <c r="C11366" t="s">
        <v>83</v>
      </c>
      <c r="D11366" t="s">
        <v>299</v>
      </c>
      <c r="E11366" s="1">
        <v>44621</v>
      </c>
    </row>
    <row r="11367" spans="1:5" x14ac:dyDescent="0.25">
      <c r="A11367">
        <v>927366746</v>
      </c>
      <c r="B11367" t="s">
        <v>13</v>
      </c>
      <c r="C11367" t="s">
        <v>83</v>
      </c>
      <c r="D11367" t="s">
        <v>299</v>
      </c>
      <c r="E11367" s="1">
        <v>44621</v>
      </c>
    </row>
    <row r="11368" spans="1:5" x14ac:dyDescent="0.25">
      <c r="A11368">
        <v>927376865</v>
      </c>
      <c r="B11368" t="s">
        <v>13</v>
      </c>
      <c r="C11368" t="s">
        <v>83</v>
      </c>
      <c r="D11368" t="s">
        <v>299</v>
      </c>
      <c r="E11368" s="1">
        <v>44621</v>
      </c>
    </row>
    <row r="11369" spans="1:5" x14ac:dyDescent="0.25">
      <c r="A11369">
        <v>927377063</v>
      </c>
      <c r="B11369" t="s">
        <v>13</v>
      </c>
      <c r="C11369" t="s">
        <v>83</v>
      </c>
      <c r="D11369" t="s">
        <v>299</v>
      </c>
      <c r="E11369" s="1">
        <v>44621</v>
      </c>
    </row>
    <row r="11370" spans="1:5" x14ac:dyDescent="0.25">
      <c r="A11370">
        <v>927380366</v>
      </c>
      <c r="B11370" t="s">
        <v>13</v>
      </c>
      <c r="C11370" t="s">
        <v>83</v>
      </c>
      <c r="D11370" t="s">
        <v>299</v>
      </c>
      <c r="E11370" s="1">
        <v>44621</v>
      </c>
    </row>
    <row r="11371" spans="1:5" x14ac:dyDescent="0.25">
      <c r="A11371">
        <v>927383535</v>
      </c>
      <c r="B11371" t="s">
        <v>13</v>
      </c>
      <c r="C11371" t="s">
        <v>83</v>
      </c>
      <c r="D11371" t="s">
        <v>299</v>
      </c>
      <c r="E11371" s="1">
        <v>44621</v>
      </c>
    </row>
    <row r="11372" spans="1:5" x14ac:dyDescent="0.25">
      <c r="A11372">
        <v>927383608</v>
      </c>
      <c r="B11372" t="s">
        <v>13</v>
      </c>
      <c r="C11372" t="s">
        <v>83</v>
      </c>
      <c r="D11372" t="s">
        <v>299</v>
      </c>
      <c r="E11372" s="1">
        <v>44621</v>
      </c>
    </row>
    <row r="11373" spans="1:5" x14ac:dyDescent="0.25">
      <c r="A11373">
        <v>927420775</v>
      </c>
      <c r="B11373" t="s">
        <v>13</v>
      </c>
      <c r="C11373" t="s">
        <v>83</v>
      </c>
      <c r="D11373" t="s">
        <v>299</v>
      </c>
      <c r="E11373" s="1">
        <v>44621</v>
      </c>
    </row>
    <row r="11374" spans="1:5" x14ac:dyDescent="0.25">
      <c r="A11374">
        <v>927420805</v>
      </c>
      <c r="B11374" t="s">
        <v>13</v>
      </c>
      <c r="C11374" t="s">
        <v>83</v>
      </c>
      <c r="D11374" t="s">
        <v>299</v>
      </c>
      <c r="E11374" s="1">
        <v>44621</v>
      </c>
    </row>
    <row r="11375" spans="1:5" x14ac:dyDescent="0.25">
      <c r="A11375">
        <v>927420856</v>
      </c>
      <c r="B11375" t="s">
        <v>13</v>
      </c>
      <c r="C11375" t="s">
        <v>83</v>
      </c>
      <c r="D11375" t="s">
        <v>299</v>
      </c>
      <c r="E11375" s="1">
        <v>44621</v>
      </c>
    </row>
    <row r="11376" spans="1:5" x14ac:dyDescent="0.25">
      <c r="A11376">
        <v>927474255</v>
      </c>
      <c r="B11376" t="s">
        <v>13</v>
      </c>
      <c r="C11376" t="s">
        <v>83</v>
      </c>
      <c r="D11376" t="s">
        <v>299</v>
      </c>
      <c r="E11376" s="1">
        <v>44621</v>
      </c>
    </row>
    <row r="11377" spans="1:5" x14ac:dyDescent="0.25">
      <c r="A11377">
        <v>927692589</v>
      </c>
      <c r="B11377" t="s">
        <v>4</v>
      </c>
      <c r="C11377" t="s">
        <v>83</v>
      </c>
      <c r="D11377" t="s">
        <v>299</v>
      </c>
      <c r="E11377" s="1">
        <v>44621</v>
      </c>
    </row>
    <row r="11378" spans="1:5" x14ac:dyDescent="0.25">
      <c r="A11378">
        <v>986346422</v>
      </c>
      <c r="B11378" t="s">
        <v>4</v>
      </c>
      <c r="C11378" t="s">
        <v>83</v>
      </c>
      <c r="D11378" t="s">
        <v>299</v>
      </c>
      <c r="E11378" s="1">
        <v>44621</v>
      </c>
    </row>
    <row r="11379" spans="1:5" x14ac:dyDescent="0.25">
      <c r="A11379">
        <v>975371883</v>
      </c>
      <c r="B11379" t="s">
        <v>27</v>
      </c>
      <c r="C11379" t="s">
        <v>83</v>
      </c>
      <c r="D11379" t="s">
        <v>299</v>
      </c>
      <c r="E11379" s="1">
        <v>44621</v>
      </c>
    </row>
    <row r="11380" spans="1:5" x14ac:dyDescent="0.25">
      <c r="A11380">
        <v>980483126</v>
      </c>
      <c r="B11380" t="s">
        <v>27</v>
      </c>
      <c r="C11380" t="s">
        <v>83</v>
      </c>
      <c r="D11380" t="s">
        <v>299</v>
      </c>
      <c r="E11380" s="1">
        <v>44621</v>
      </c>
    </row>
    <row r="11381" spans="1:5" x14ac:dyDescent="0.25">
      <c r="A11381">
        <v>827048852</v>
      </c>
      <c r="B11381" t="s">
        <v>9</v>
      </c>
      <c r="C11381" t="s">
        <v>14</v>
      </c>
      <c r="D11381" t="s">
        <v>301</v>
      </c>
      <c r="E11381" s="1">
        <v>44621</v>
      </c>
    </row>
    <row r="11382" spans="1:5" x14ac:dyDescent="0.25">
      <c r="A11382">
        <v>924407204</v>
      </c>
      <c r="B11382" t="s">
        <v>9</v>
      </c>
      <c r="C11382" t="s">
        <v>14</v>
      </c>
      <c r="D11382" t="s">
        <v>301</v>
      </c>
      <c r="E11382" s="1">
        <v>44621</v>
      </c>
    </row>
    <row r="11383" spans="1:5" x14ac:dyDescent="0.25">
      <c r="A11383">
        <v>927603519</v>
      </c>
      <c r="B11383" t="s">
        <v>9</v>
      </c>
      <c r="C11383" t="s">
        <v>14</v>
      </c>
      <c r="D11383" t="s">
        <v>301</v>
      </c>
      <c r="E11383" s="1">
        <v>44621</v>
      </c>
    </row>
    <row r="11384" spans="1:5" x14ac:dyDescent="0.25">
      <c r="A11384">
        <v>954569829</v>
      </c>
      <c r="B11384" t="s">
        <v>9</v>
      </c>
      <c r="C11384" t="s">
        <v>14</v>
      </c>
      <c r="D11384" t="s">
        <v>301</v>
      </c>
      <c r="E11384" s="1">
        <v>44621</v>
      </c>
    </row>
    <row r="11385" spans="1:5" x14ac:dyDescent="0.25">
      <c r="A11385">
        <v>974534045</v>
      </c>
      <c r="B11385" t="s">
        <v>9</v>
      </c>
      <c r="C11385" t="s">
        <v>14</v>
      </c>
      <c r="D11385" t="s">
        <v>301</v>
      </c>
      <c r="E11385" s="1">
        <v>44621</v>
      </c>
    </row>
    <row r="11386" spans="1:5" x14ac:dyDescent="0.25">
      <c r="A11386">
        <v>927027305</v>
      </c>
      <c r="B11386" t="s">
        <v>13</v>
      </c>
      <c r="C11386" t="s">
        <v>14</v>
      </c>
      <c r="D11386" t="s">
        <v>301</v>
      </c>
      <c r="E11386" s="1">
        <v>44621</v>
      </c>
    </row>
    <row r="11387" spans="1:5" x14ac:dyDescent="0.25">
      <c r="A11387">
        <v>919284935</v>
      </c>
      <c r="B11387" t="s">
        <v>9</v>
      </c>
      <c r="C11387" t="s">
        <v>20</v>
      </c>
      <c r="D11387" t="s">
        <v>303</v>
      </c>
      <c r="E11387" s="1">
        <v>44621</v>
      </c>
    </row>
    <row r="11388" spans="1:5" x14ac:dyDescent="0.25">
      <c r="A11388">
        <v>921779399</v>
      </c>
      <c r="B11388" t="s">
        <v>9</v>
      </c>
      <c r="C11388" t="s">
        <v>20</v>
      </c>
      <c r="D11388" t="s">
        <v>303</v>
      </c>
      <c r="E11388" s="1">
        <v>44621</v>
      </c>
    </row>
    <row r="11389" spans="1:5" x14ac:dyDescent="0.25">
      <c r="A11389">
        <v>924595914</v>
      </c>
      <c r="B11389" t="s">
        <v>9</v>
      </c>
      <c r="C11389" t="s">
        <v>20</v>
      </c>
      <c r="D11389" t="s">
        <v>303</v>
      </c>
      <c r="E11389" s="1">
        <v>44621</v>
      </c>
    </row>
    <row r="11390" spans="1:5" x14ac:dyDescent="0.25">
      <c r="A11390">
        <v>997337468</v>
      </c>
      <c r="B11390" t="s">
        <v>10</v>
      </c>
      <c r="C11390" t="s">
        <v>20</v>
      </c>
      <c r="D11390" t="s">
        <v>303</v>
      </c>
      <c r="E11390" s="1">
        <v>44621</v>
      </c>
    </row>
    <row r="11391" spans="1:5" x14ac:dyDescent="0.25">
      <c r="A11391">
        <v>983607748</v>
      </c>
      <c r="B11391" t="s">
        <v>9</v>
      </c>
      <c r="C11391" t="s">
        <v>83</v>
      </c>
      <c r="D11391" t="s">
        <v>396</v>
      </c>
      <c r="E11391" s="1">
        <v>44621</v>
      </c>
    </row>
    <row r="11392" spans="1:5" x14ac:dyDescent="0.25">
      <c r="A11392">
        <v>914345677</v>
      </c>
      <c r="B11392" t="s">
        <v>10</v>
      </c>
      <c r="C11392" t="s">
        <v>83</v>
      </c>
      <c r="D11392" t="s">
        <v>396</v>
      </c>
      <c r="E11392" s="1">
        <v>44621</v>
      </c>
    </row>
    <row r="11393" spans="1:5" x14ac:dyDescent="0.25">
      <c r="A11393">
        <v>911629925</v>
      </c>
      <c r="B11393" t="s">
        <v>6</v>
      </c>
      <c r="C11393" t="s">
        <v>14</v>
      </c>
      <c r="D11393" t="s">
        <v>304</v>
      </c>
      <c r="E11393" s="1">
        <v>44621</v>
      </c>
    </row>
    <row r="11394" spans="1:5" x14ac:dyDescent="0.25">
      <c r="A11394">
        <v>919227885</v>
      </c>
      <c r="B11394" t="s">
        <v>6</v>
      </c>
      <c r="C11394" t="s">
        <v>14</v>
      </c>
      <c r="D11394" t="s">
        <v>304</v>
      </c>
      <c r="E11394" s="1">
        <v>44621</v>
      </c>
    </row>
    <row r="11395" spans="1:5" x14ac:dyDescent="0.25">
      <c r="A11395">
        <v>920122345</v>
      </c>
      <c r="B11395" t="s">
        <v>9</v>
      </c>
      <c r="C11395" t="s">
        <v>14</v>
      </c>
      <c r="D11395" t="s">
        <v>304</v>
      </c>
      <c r="E11395" s="1">
        <v>44621</v>
      </c>
    </row>
    <row r="11396" spans="1:5" x14ac:dyDescent="0.25">
      <c r="A11396">
        <v>921660049</v>
      </c>
      <c r="B11396" t="s">
        <v>9</v>
      </c>
      <c r="C11396" t="s">
        <v>14</v>
      </c>
      <c r="D11396" t="s">
        <v>304</v>
      </c>
      <c r="E11396" s="1">
        <v>44621</v>
      </c>
    </row>
    <row r="11397" spans="1:5" x14ac:dyDescent="0.25">
      <c r="A11397">
        <v>969916959</v>
      </c>
      <c r="B11397" t="s">
        <v>9</v>
      </c>
      <c r="C11397" t="s">
        <v>16</v>
      </c>
      <c r="D11397" t="s">
        <v>305</v>
      </c>
      <c r="E11397" s="1">
        <v>44621</v>
      </c>
    </row>
    <row r="11398" spans="1:5" x14ac:dyDescent="0.25">
      <c r="A11398">
        <v>912160998</v>
      </c>
      <c r="B11398" t="s">
        <v>6</v>
      </c>
      <c r="C11398" t="s">
        <v>50</v>
      </c>
      <c r="D11398" t="s">
        <v>306</v>
      </c>
      <c r="E11398" s="1">
        <v>44621</v>
      </c>
    </row>
    <row r="11399" spans="1:5" x14ac:dyDescent="0.25">
      <c r="A11399">
        <v>822672582</v>
      </c>
      <c r="B11399" t="s">
        <v>9</v>
      </c>
      <c r="C11399" t="s">
        <v>50</v>
      </c>
      <c r="D11399" t="s">
        <v>306</v>
      </c>
      <c r="E11399" s="1">
        <v>44621</v>
      </c>
    </row>
    <row r="11400" spans="1:5" x14ac:dyDescent="0.25">
      <c r="A11400">
        <v>917491984</v>
      </c>
      <c r="B11400" t="s">
        <v>9</v>
      </c>
      <c r="C11400" t="s">
        <v>50</v>
      </c>
      <c r="D11400" t="s">
        <v>306</v>
      </c>
      <c r="E11400" s="1">
        <v>44621</v>
      </c>
    </row>
    <row r="11401" spans="1:5" x14ac:dyDescent="0.25">
      <c r="A11401">
        <v>921844646</v>
      </c>
      <c r="B11401" t="s">
        <v>9</v>
      </c>
      <c r="C11401" t="s">
        <v>50</v>
      </c>
      <c r="D11401" t="s">
        <v>306</v>
      </c>
      <c r="E11401" s="1">
        <v>44621</v>
      </c>
    </row>
    <row r="11402" spans="1:5" x14ac:dyDescent="0.25">
      <c r="A11402">
        <v>923750754</v>
      </c>
      <c r="B11402" t="s">
        <v>9</v>
      </c>
      <c r="C11402" t="s">
        <v>50</v>
      </c>
      <c r="D11402" t="s">
        <v>306</v>
      </c>
      <c r="E11402" s="1">
        <v>44621</v>
      </c>
    </row>
    <row r="11403" spans="1:5" x14ac:dyDescent="0.25">
      <c r="A11403">
        <v>927355027</v>
      </c>
      <c r="B11403" t="s">
        <v>9</v>
      </c>
      <c r="C11403" t="s">
        <v>50</v>
      </c>
      <c r="D11403" t="s">
        <v>306</v>
      </c>
      <c r="E11403" s="1">
        <v>44621</v>
      </c>
    </row>
    <row r="11404" spans="1:5" x14ac:dyDescent="0.25">
      <c r="A11404">
        <v>969502089</v>
      </c>
      <c r="B11404" t="s">
        <v>9</v>
      </c>
      <c r="C11404" t="s">
        <v>50</v>
      </c>
      <c r="D11404" t="s">
        <v>306</v>
      </c>
      <c r="E11404" s="1">
        <v>44621</v>
      </c>
    </row>
    <row r="11405" spans="1:5" x14ac:dyDescent="0.25">
      <c r="A11405">
        <v>970179577</v>
      </c>
      <c r="B11405" t="s">
        <v>9</v>
      </c>
      <c r="C11405" t="s">
        <v>50</v>
      </c>
      <c r="D11405" t="s">
        <v>306</v>
      </c>
      <c r="E11405" s="1">
        <v>44621</v>
      </c>
    </row>
    <row r="11406" spans="1:5" x14ac:dyDescent="0.25">
      <c r="A11406">
        <v>926709380</v>
      </c>
      <c r="B11406" t="s">
        <v>13</v>
      </c>
      <c r="C11406" t="s">
        <v>50</v>
      </c>
      <c r="D11406" t="s">
        <v>306</v>
      </c>
      <c r="E11406" s="1">
        <v>44621</v>
      </c>
    </row>
    <row r="11407" spans="1:5" x14ac:dyDescent="0.25">
      <c r="A11407">
        <v>986792074</v>
      </c>
      <c r="B11407" t="s">
        <v>19</v>
      </c>
      <c r="C11407" t="s">
        <v>39</v>
      </c>
      <c r="D11407" t="s">
        <v>307</v>
      </c>
      <c r="E11407" s="1">
        <v>44621</v>
      </c>
    </row>
    <row r="11408" spans="1:5" x14ac:dyDescent="0.25">
      <c r="A11408">
        <v>812442872</v>
      </c>
      <c r="B11408" t="s">
        <v>6</v>
      </c>
      <c r="C11408" t="s">
        <v>39</v>
      </c>
      <c r="D11408" t="s">
        <v>307</v>
      </c>
      <c r="E11408" s="1">
        <v>44621</v>
      </c>
    </row>
    <row r="11409" spans="1:5" x14ac:dyDescent="0.25">
      <c r="A11409">
        <v>826450282</v>
      </c>
      <c r="B11409" t="s">
        <v>6</v>
      </c>
      <c r="C11409" t="s">
        <v>39</v>
      </c>
      <c r="D11409" t="s">
        <v>307</v>
      </c>
      <c r="E11409" s="1">
        <v>44621</v>
      </c>
    </row>
    <row r="11410" spans="1:5" x14ac:dyDescent="0.25">
      <c r="A11410">
        <v>917760373</v>
      </c>
      <c r="B11410" t="s">
        <v>6</v>
      </c>
      <c r="C11410" t="s">
        <v>39</v>
      </c>
      <c r="D11410" t="s">
        <v>307</v>
      </c>
      <c r="E11410" s="1">
        <v>44621</v>
      </c>
    </row>
    <row r="11411" spans="1:5" x14ac:dyDescent="0.25">
      <c r="A11411">
        <v>917878196</v>
      </c>
      <c r="B11411" t="s">
        <v>6</v>
      </c>
      <c r="C11411" t="s">
        <v>39</v>
      </c>
      <c r="D11411" t="s">
        <v>307</v>
      </c>
      <c r="E11411" s="1">
        <v>44621</v>
      </c>
    </row>
    <row r="11412" spans="1:5" x14ac:dyDescent="0.25">
      <c r="A11412">
        <v>924446404</v>
      </c>
      <c r="B11412" t="s">
        <v>6</v>
      </c>
      <c r="C11412" t="s">
        <v>39</v>
      </c>
      <c r="D11412" t="s">
        <v>307</v>
      </c>
      <c r="E11412" s="1">
        <v>44621</v>
      </c>
    </row>
    <row r="11413" spans="1:5" x14ac:dyDescent="0.25">
      <c r="A11413">
        <v>925146218</v>
      </c>
      <c r="B11413" t="s">
        <v>6</v>
      </c>
      <c r="C11413" t="s">
        <v>39</v>
      </c>
      <c r="D11413" t="s">
        <v>307</v>
      </c>
      <c r="E11413" s="1">
        <v>44621</v>
      </c>
    </row>
    <row r="11414" spans="1:5" x14ac:dyDescent="0.25">
      <c r="A11414">
        <v>925200786</v>
      </c>
      <c r="B11414" t="s">
        <v>6</v>
      </c>
      <c r="C11414" t="s">
        <v>39</v>
      </c>
      <c r="D11414" t="s">
        <v>307</v>
      </c>
      <c r="E11414" s="1">
        <v>44621</v>
      </c>
    </row>
    <row r="11415" spans="1:5" x14ac:dyDescent="0.25">
      <c r="A11415">
        <v>925342653</v>
      </c>
      <c r="B11415" t="s">
        <v>6</v>
      </c>
      <c r="C11415" t="s">
        <v>39</v>
      </c>
      <c r="D11415" t="s">
        <v>307</v>
      </c>
      <c r="E11415" s="1">
        <v>44621</v>
      </c>
    </row>
    <row r="11416" spans="1:5" x14ac:dyDescent="0.25">
      <c r="A11416">
        <v>926358693</v>
      </c>
      <c r="B11416" t="s">
        <v>6</v>
      </c>
      <c r="C11416" t="s">
        <v>39</v>
      </c>
      <c r="D11416" t="s">
        <v>307</v>
      </c>
      <c r="E11416" s="1">
        <v>44621</v>
      </c>
    </row>
    <row r="11417" spans="1:5" x14ac:dyDescent="0.25">
      <c r="A11417">
        <v>958927886</v>
      </c>
      <c r="B11417" t="s">
        <v>6</v>
      </c>
      <c r="C11417" t="s">
        <v>39</v>
      </c>
      <c r="D11417" t="s">
        <v>307</v>
      </c>
      <c r="E11417" s="1">
        <v>44621</v>
      </c>
    </row>
    <row r="11418" spans="1:5" x14ac:dyDescent="0.25">
      <c r="A11418">
        <v>999340490</v>
      </c>
      <c r="B11418" t="s">
        <v>6</v>
      </c>
      <c r="C11418" t="s">
        <v>39</v>
      </c>
      <c r="D11418" t="s">
        <v>307</v>
      </c>
      <c r="E11418" s="1">
        <v>44621</v>
      </c>
    </row>
    <row r="11419" spans="1:5" x14ac:dyDescent="0.25">
      <c r="A11419">
        <v>998845513</v>
      </c>
      <c r="B11419" t="s">
        <v>25</v>
      </c>
      <c r="C11419" t="s">
        <v>39</v>
      </c>
      <c r="D11419" t="s">
        <v>307</v>
      </c>
      <c r="E11419" s="1">
        <v>44621</v>
      </c>
    </row>
    <row r="11420" spans="1:5" x14ac:dyDescent="0.25">
      <c r="A11420">
        <v>912418731</v>
      </c>
      <c r="B11420" t="s">
        <v>9</v>
      </c>
      <c r="C11420" t="s">
        <v>39</v>
      </c>
      <c r="D11420" t="s">
        <v>307</v>
      </c>
      <c r="E11420" s="1">
        <v>44621</v>
      </c>
    </row>
    <row r="11421" spans="1:5" x14ac:dyDescent="0.25">
      <c r="A11421">
        <v>915362788</v>
      </c>
      <c r="B11421" t="s">
        <v>9</v>
      </c>
      <c r="C11421" t="s">
        <v>39</v>
      </c>
      <c r="D11421" t="s">
        <v>307</v>
      </c>
      <c r="E11421" s="1">
        <v>44621</v>
      </c>
    </row>
    <row r="11422" spans="1:5" x14ac:dyDescent="0.25">
      <c r="A11422">
        <v>920647847</v>
      </c>
      <c r="B11422" t="s">
        <v>9</v>
      </c>
      <c r="C11422" t="s">
        <v>39</v>
      </c>
      <c r="D11422" t="s">
        <v>307</v>
      </c>
      <c r="E11422" s="1">
        <v>44621</v>
      </c>
    </row>
    <row r="11423" spans="1:5" x14ac:dyDescent="0.25">
      <c r="A11423">
        <v>920831974</v>
      </c>
      <c r="B11423" t="s">
        <v>9</v>
      </c>
      <c r="C11423" t="s">
        <v>39</v>
      </c>
      <c r="D11423" t="s">
        <v>307</v>
      </c>
      <c r="E11423" s="1">
        <v>44621</v>
      </c>
    </row>
    <row r="11424" spans="1:5" x14ac:dyDescent="0.25">
      <c r="A11424">
        <v>921511000</v>
      </c>
      <c r="B11424" t="s">
        <v>9</v>
      </c>
      <c r="C11424" t="s">
        <v>39</v>
      </c>
      <c r="D11424" t="s">
        <v>307</v>
      </c>
      <c r="E11424" s="1">
        <v>44621</v>
      </c>
    </row>
    <row r="11425" spans="1:5" x14ac:dyDescent="0.25">
      <c r="A11425">
        <v>922168717</v>
      </c>
      <c r="B11425" t="s">
        <v>9</v>
      </c>
      <c r="C11425" t="s">
        <v>39</v>
      </c>
      <c r="D11425" t="s">
        <v>307</v>
      </c>
      <c r="E11425" s="1">
        <v>44621</v>
      </c>
    </row>
    <row r="11426" spans="1:5" x14ac:dyDescent="0.25">
      <c r="A11426">
        <v>923308261</v>
      </c>
      <c r="B11426" t="s">
        <v>9</v>
      </c>
      <c r="C11426" t="s">
        <v>39</v>
      </c>
      <c r="D11426" t="s">
        <v>307</v>
      </c>
      <c r="E11426" s="1">
        <v>44621</v>
      </c>
    </row>
    <row r="11427" spans="1:5" x14ac:dyDescent="0.25">
      <c r="A11427">
        <v>923360662</v>
      </c>
      <c r="B11427" t="s">
        <v>9</v>
      </c>
      <c r="C11427" t="s">
        <v>39</v>
      </c>
      <c r="D11427" t="s">
        <v>307</v>
      </c>
      <c r="E11427" s="1">
        <v>44621</v>
      </c>
    </row>
    <row r="11428" spans="1:5" x14ac:dyDescent="0.25">
      <c r="A11428">
        <v>923657991</v>
      </c>
      <c r="B11428" t="s">
        <v>9</v>
      </c>
      <c r="C11428" t="s">
        <v>39</v>
      </c>
      <c r="D11428" t="s">
        <v>307</v>
      </c>
      <c r="E11428" s="1">
        <v>44621</v>
      </c>
    </row>
    <row r="11429" spans="1:5" x14ac:dyDescent="0.25">
      <c r="A11429">
        <v>923996753</v>
      </c>
      <c r="B11429" t="s">
        <v>9</v>
      </c>
      <c r="C11429" t="s">
        <v>39</v>
      </c>
      <c r="D11429" t="s">
        <v>307</v>
      </c>
      <c r="E11429" s="1">
        <v>44621</v>
      </c>
    </row>
    <row r="11430" spans="1:5" x14ac:dyDescent="0.25">
      <c r="A11430">
        <v>924042680</v>
      </c>
      <c r="B11430" t="s">
        <v>9</v>
      </c>
      <c r="C11430" t="s">
        <v>39</v>
      </c>
      <c r="D11430" t="s">
        <v>307</v>
      </c>
      <c r="E11430" s="1">
        <v>44621</v>
      </c>
    </row>
    <row r="11431" spans="1:5" x14ac:dyDescent="0.25">
      <c r="A11431">
        <v>924613912</v>
      </c>
      <c r="B11431" t="s">
        <v>9</v>
      </c>
      <c r="C11431" t="s">
        <v>39</v>
      </c>
      <c r="D11431" t="s">
        <v>307</v>
      </c>
      <c r="E11431" s="1">
        <v>44621</v>
      </c>
    </row>
    <row r="11432" spans="1:5" x14ac:dyDescent="0.25">
      <c r="A11432">
        <v>925372560</v>
      </c>
      <c r="B11432" t="s">
        <v>9</v>
      </c>
      <c r="C11432" t="s">
        <v>39</v>
      </c>
      <c r="D11432" t="s">
        <v>307</v>
      </c>
      <c r="E11432" s="1">
        <v>44621</v>
      </c>
    </row>
    <row r="11433" spans="1:5" x14ac:dyDescent="0.25">
      <c r="A11433">
        <v>925525553</v>
      </c>
      <c r="B11433" t="s">
        <v>9</v>
      </c>
      <c r="C11433" t="s">
        <v>39</v>
      </c>
      <c r="D11433" t="s">
        <v>307</v>
      </c>
      <c r="E11433" s="1">
        <v>44621</v>
      </c>
    </row>
    <row r="11434" spans="1:5" x14ac:dyDescent="0.25">
      <c r="A11434">
        <v>925718912</v>
      </c>
      <c r="B11434" t="s">
        <v>9</v>
      </c>
      <c r="C11434" t="s">
        <v>39</v>
      </c>
      <c r="D11434" t="s">
        <v>307</v>
      </c>
      <c r="E11434" s="1">
        <v>44621</v>
      </c>
    </row>
    <row r="11435" spans="1:5" x14ac:dyDescent="0.25">
      <c r="A11435">
        <v>926797980</v>
      </c>
      <c r="B11435" t="s">
        <v>9</v>
      </c>
      <c r="C11435" t="s">
        <v>39</v>
      </c>
      <c r="D11435" t="s">
        <v>307</v>
      </c>
      <c r="E11435" s="1">
        <v>44621</v>
      </c>
    </row>
    <row r="11436" spans="1:5" x14ac:dyDescent="0.25">
      <c r="A11436">
        <v>927105993</v>
      </c>
      <c r="B11436" t="s">
        <v>9</v>
      </c>
      <c r="C11436" t="s">
        <v>39</v>
      </c>
      <c r="D11436" t="s">
        <v>307</v>
      </c>
      <c r="E11436" s="1">
        <v>44621</v>
      </c>
    </row>
    <row r="11437" spans="1:5" x14ac:dyDescent="0.25">
      <c r="A11437">
        <v>928800067</v>
      </c>
      <c r="B11437" t="s">
        <v>9</v>
      </c>
      <c r="C11437" t="s">
        <v>39</v>
      </c>
      <c r="D11437" t="s">
        <v>307</v>
      </c>
      <c r="E11437" s="1">
        <v>44621</v>
      </c>
    </row>
    <row r="11438" spans="1:5" x14ac:dyDescent="0.25">
      <c r="A11438">
        <v>969560305</v>
      </c>
      <c r="B11438" t="s">
        <v>9</v>
      </c>
      <c r="C11438" t="s">
        <v>39</v>
      </c>
      <c r="D11438" t="s">
        <v>307</v>
      </c>
      <c r="E11438" s="1">
        <v>44621</v>
      </c>
    </row>
    <row r="11439" spans="1:5" x14ac:dyDescent="0.25">
      <c r="A11439">
        <v>970077944</v>
      </c>
      <c r="B11439" t="s">
        <v>9</v>
      </c>
      <c r="C11439" t="s">
        <v>39</v>
      </c>
      <c r="D11439" t="s">
        <v>307</v>
      </c>
      <c r="E11439" s="1">
        <v>44621</v>
      </c>
    </row>
    <row r="11440" spans="1:5" x14ac:dyDescent="0.25">
      <c r="A11440">
        <v>979785046</v>
      </c>
      <c r="B11440" t="s">
        <v>9</v>
      </c>
      <c r="C11440" t="s">
        <v>39</v>
      </c>
      <c r="D11440" t="s">
        <v>307</v>
      </c>
      <c r="E11440" s="1">
        <v>44621</v>
      </c>
    </row>
    <row r="11441" spans="1:5" x14ac:dyDescent="0.25">
      <c r="A11441">
        <v>991512284</v>
      </c>
      <c r="B11441" t="s">
        <v>9</v>
      </c>
      <c r="C11441" t="s">
        <v>39</v>
      </c>
      <c r="D11441" t="s">
        <v>307</v>
      </c>
      <c r="E11441" s="1">
        <v>44621</v>
      </c>
    </row>
    <row r="11442" spans="1:5" x14ac:dyDescent="0.25">
      <c r="A11442">
        <v>996148149</v>
      </c>
      <c r="B11442" t="s">
        <v>9</v>
      </c>
      <c r="C11442" t="s">
        <v>39</v>
      </c>
      <c r="D11442" t="s">
        <v>307</v>
      </c>
      <c r="E11442" s="1">
        <v>44621</v>
      </c>
    </row>
    <row r="11443" spans="1:5" x14ac:dyDescent="0.25">
      <c r="A11443">
        <v>997145046</v>
      </c>
      <c r="B11443" t="s">
        <v>9</v>
      </c>
      <c r="C11443" t="s">
        <v>39</v>
      </c>
      <c r="D11443" t="s">
        <v>307</v>
      </c>
      <c r="E11443" s="1">
        <v>44621</v>
      </c>
    </row>
    <row r="11444" spans="1:5" x14ac:dyDescent="0.25">
      <c r="A11444">
        <v>925621757</v>
      </c>
      <c r="B11444" t="s">
        <v>13</v>
      </c>
      <c r="C11444" t="s">
        <v>39</v>
      </c>
      <c r="D11444" t="s">
        <v>307</v>
      </c>
      <c r="E11444" s="1">
        <v>44621</v>
      </c>
    </row>
    <row r="11445" spans="1:5" x14ac:dyDescent="0.25">
      <c r="A11445">
        <v>926025589</v>
      </c>
      <c r="B11445" t="s">
        <v>13</v>
      </c>
      <c r="C11445" t="s">
        <v>39</v>
      </c>
      <c r="D11445" t="s">
        <v>307</v>
      </c>
      <c r="E11445" s="1">
        <v>44621</v>
      </c>
    </row>
    <row r="11446" spans="1:5" x14ac:dyDescent="0.25">
      <c r="A11446">
        <v>927231603</v>
      </c>
      <c r="B11446" t="s">
        <v>13</v>
      </c>
      <c r="C11446" t="s">
        <v>39</v>
      </c>
      <c r="D11446" t="s">
        <v>307</v>
      </c>
      <c r="E11446" s="1">
        <v>44621</v>
      </c>
    </row>
    <row r="11447" spans="1:5" x14ac:dyDescent="0.25">
      <c r="A11447">
        <v>927241498</v>
      </c>
      <c r="B11447" t="s">
        <v>13</v>
      </c>
      <c r="C11447" t="s">
        <v>39</v>
      </c>
      <c r="D11447" t="s">
        <v>307</v>
      </c>
      <c r="E11447" s="1">
        <v>44621</v>
      </c>
    </row>
    <row r="11448" spans="1:5" x14ac:dyDescent="0.25">
      <c r="A11448">
        <v>927317087</v>
      </c>
      <c r="B11448" t="s">
        <v>13</v>
      </c>
      <c r="C11448" t="s">
        <v>39</v>
      </c>
      <c r="D11448" t="s">
        <v>307</v>
      </c>
      <c r="E11448" s="1">
        <v>44621</v>
      </c>
    </row>
    <row r="11449" spans="1:5" x14ac:dyDescent="0.25">
      <c r="A11449">
        <v>927369591</v>
      </c>
      <c r="B11449" t="s">
        <v>13</v>
      </c>
      <c r="C11449" t="s">
        <v>39</v>
      </c>
      <c r="D11449" t="s">
        <v>307</v>
      </c>
      <c r="E11449" s="1">
        <v>44621</v>
      </c>
    </row>
    <row r="11450" spans="1:5" x14ac:dyDescent="0.25">
      <c r="A11450">
        <v>822195962</v>
      </c>
      <c r="B11450" t="s">
        <v>6</v>
      </c>
      <c r="C11450" t="s">
        <v>23</v>
      </c>
      <c r="D11450" t="s">
        <v>308</v>
      </c>
      <c r="E11450" s="1">
        <v>44621</v>
      </c>
    </row>
    <row r="11451" spans="1:5" x14ac:dyDescent="0.25">
      <c r="A11451">
        <v>918813071</v>
      </c>
      <c r="B11451" t="s">
        <v>6</v>
      </c>
      <c r="C11451" t="s">
        <v>23</v>
      </c>
      <c r="D11451" t="s">
        <v>308</v>
      </c>
      <c r="E11451" s="1">
        <v>44621</v>
      </c>
    </row>
    <row r="11452" spans="1:5" x14ac:dyDescent="0.25">
      <c r="A11452">
        <v>918917993</v>
      </c>
      <c r="B11452" t="s">
        <v>6</v>
      </c>
      <c r="C11452" t="s">
        <v>23</v>
      </c>
      <c r="D11452" t="s">
        <v>308</v>
      </c>
      <c r="E11452" s="1">
        <v>44621</v>
      </c>
    </row>
    <row r="11453" spans="1:5" x14ac:dyDescent="0.25">
      <c r="A11453">
        <v>919881372</v>
      </c>
      <c r="B11453" t="s">
        <v>6</v>
      </c>
      <c r="C11453" t="s">
        <v>23</v>
      </c>
      <c r="D11453" t="s">
        <v>308</v>
      </c>
      <c r="E11453" s="1">
        <v>44621</v>
      </c>
    </row>
    <row r="11454" spans="1:5" x14ac:dyDescent="0.25">
      <c r="A11454">
        <v>926186205</v>
      </c>
      <c r="B11454" t="s">
        <v>6</v>
      </c>
      <c r="C11454" t="s">
        <v>23</v>
      </c>
      <c r="D11454" t="s">
        <v>308</v>
      </c>
      <c r="E11454" s="1">
        <v>44621</v>
      </c>
    </row>
    <row r="11455" spans="1:5" x14ac:dyDescent="0.25">
      <c r="A11455">
        <v>927603209</v>
      </c>
      <c r="B11455" t="s">
        <v>6</v>
      </c>
      <c r="C11455" t="s">
        <v>23</v>
      </c>
      <c r="D11455" t="s">
        <v>308</v>
      </c>
      <c r="E11455" s="1">
        <v>44621</v>
      </c>
    </row>
    <row r="11456" spans="1:5" x14ac:dyDescent="0.25">
      <c r="A11456">
        <v>932125110</v>
      </c>
      <c r="B11456" t="s">
        <v>6</v>
      </c>
      <c r="C11456" t="s">
        <v>23</v>
      </c>
      <c r="D11456" t="s">
        <v>308</v>
      </c>
      <c r="E11456" s="1">
        <v>44621</v>
      </c>
    </row>
    <row r="11457" spans="1:5" x14ac:dyDescent="0.25">
      <c r="A11457">
        <v>994102559</v>
      </c>
      <c r="B11457" t="s">
        <v>6</v>
      </c>
      <c r="C11457" t="s">
        <v>23</v>
      </c>
      <c r="D11457" t="s">
        <v>308</v>
      </c>
      <c r="E11457" s="1">
        <v>44621</v>
      </c>
    </row>
    <row r="11458" spans="1:5" x14ac:dyDescent="0.25">
      <c r="A11458">
        <v>997865219</v>
      </c>
      <c r="B11458" t="s">
        <v>6</v>
      </c>
      <c r="C11458" t="s">
        <v>23</v>
      </c>
      <c r="D11458" t="s">
        <v>308</v>
      </c>
      <c r="E11458" s="1">
        <v>44621</v>
      </c>
    </row>
    <row r="11459" spans="1:5" x14ac:dyDescent="0.25">
      <c r="A11459">
        <v>999588107</v>
      </c>
      <c r="B11459" t="s">
        <v>6</v>
      </c>
      <c r="C11459" t="s">
        <v>23</v>
      </c>
      <c r="D11459" t="s">
        <v>308</v>
      </c>
      <c r="E11459" s="1">
        <v>44621</v>
      </c>
    </row>
    <row r="11460" spans="1:5" x14ac:dyDescent="0.25">
      <c r="A11460">
        <v>917860769</v>
      </c>
      <c r="B11460" t="s">
        <v>9</v>
      </c>
      <c r="C11460" t="s">
        <v>23</v>
      </c>
      <c r="D11460" t="s">
        <v>308</v>
      </c>
      <c r="E11460" s="1">
        <v>44621</v>
      </c>
    </row>
    <row r="11461" spans="1:5" x14ac:dyDescent="0.25">
      <c r="A11461">
        <v>918486828</v>
      </c>
      <c r="B11461" t="s">
        <v>9</v>
      </c>
      <c r="C11461" t="s">
        <v>23</v>
      </c>
      <c r="D11461" t="s">
        <v>308</v>
      </c>
      <c r="E11461" s="1">
        <v>44621</v>
      </c>
    </row>
    <row r="11462" spans="1:5" x14ac:dyDescent="0.25">
      <c r="A11462">
        <v>922274339</v>
      </c>
      <c r="B11462" t="s">
        <v>9</v>
      </c>
      <c r="C11462" t="s">
        <v>23</v>
      </c>
      <c r="D11462" t="s">
        <v>308</v>
      </c>
      <c r="E11462" s="1">
        <v>44621</v>
      </c>
    </row>
    <row r="11463" spans="1:5" x14ac:dyDescent="0.25">
      <c r="A11463">
        <v>922296480</v>
      </c>
      <c r="B11463" t="s">
        <v>9</v>
      </c>
      <c r="C11463" t="s">
        <v>23</v>
      </c>
      <c r="D11463" t="s">
        <v>308</v>
      </c>
      <c r="E11463" s="1">
        <v>44621</v>
      </c>
    </row>
    <row r="11464" spans="1:5" x14ac:dyDescent="0.25">
      <c r="A11464">
        <v>923090657</v>
      </c>
      <c r="B11464" t="s">
        <v>9</v>
      </c>
      <c r="C11464" t="s">
        <v>23</v>
      </c>
      <c r="D11464" t="s">
        <v>308</v>
      </c>
      <c r="E11464" s="1">
        <v>44621</v>
      </c>
    </row>
    <row r="11465" spans="1:5" x14ac:dyDescent="0.25">
      <c r="A11465">
        <v>923349855</v>
      </c>
      <c r="B11465" t="s">
        <v>9</v>
      </c>
      <c r="C11465" t="s">
        <v>23</v>
      </c>
      <c r="D11465" t="s">
        <v>308</v>
      </c>
      <c r="E11465" s="1">
        <v>44621</v>
      </c>
    </row>
    <row r="11466" spans="1:5" x14ac:dyDescent="0.25">
      <c r="A11466">
        <v>925210900</v>
      </c>
      <c r="B11466" t="s">
        <v>9</v>
      </c>
      <c r="C11466" t="s">
        <v>23</v>
      </c>
      <c r="D11466" t="s">
        <v>308</v>
      </c>
      <c r="E11466" s="1">
        <v>44621</v>
      </c>
    </row>
    <row r="11467" spans="1:5" x14ac:dyDescent="0.25">
      <c r="A11467">
        <v>925392499</v>
      </c>
      <c r="B11467" t="s">
        <v>9</v>
      </c>
      <c r="C11467" t="s">
        <v>23</v>
      </c>
      <c r="D11467" t="s">
        <v>308</v>
      </c>
      <c r="E11467" s="1">
        <v>44621</v>
      </c>
    </row>
    <row r="11468" spans="1:5" x14ac:dyDescent="0.25">
      <c r="A11468">
        <v>926431307</v>
      </c>
      <c r="B11468" t="s">
        <v>9</v>
      </c>
      <c r="C11468" t="s">
        <v>23</v>
      </c>
      <c r="D11468" t="s">
        <v>308</v>
      </c>
      <c r="E11468" s="1">
        <v>44621</v>
      </c>
    </row>
    <row r="11469" spans="1:5" x14ac:dyDescent="0.25">
      <c r="A11469">
        <v>926526472</v>
      </c>
      <c r="B11469" t="s">
        <v>9</v>
      </c>
      <c r="C11469" t="s">
        <v>23</v>
      </c>
      <c r="D11469" t="s">
        <v>308</v>
      </c>
      <c r="E11469" s="1">
        <v>44621</v>
      </c>
    </row>
    <row r="11470" spans="1:5" x14ac:dyDescent="0.25">
      <c r="A11470">
        <v>927200147</v>
      </c>
      <c r="B11470" t="s">
        <v>9</v>
      </c>
      <c r="C11470" t="s">
        <v>23</v>
      </c>
      <c r="D11470" t="s">
        <v>308</v>
      </c>
      <c r="E11470" s="1">
        <v>44621</v>
      </c>
    </row>
    <row r="11471" spans="1:5" x14ac:dyDescent="0.25">
      <c r="A11471">
        <v>927220873</v>
      </c>
      <c r="B11471" t="s">
        <v>9</v>
      </c>
      <c r="C11471" t="s">
        <v>23</v>
      </c>
      <c r="D11471" t="s">
        <v>308</v>
      </c>
      <c r="E11471" s="1">
        <v>44621</v>
      </c>
    </row>
    <row r="11472" spans="1:5" x14ac:dyDescent="0.25">
      <c r="A11472">
        <v>927846462</v>
      </c>
      <c r="B11472" t="s">
        <v>9</v>
      </c>
      <c r="C11472" t="s">
        <v>23</v>
      </c>
      <c r="D11472" t="s">
        <v>308</v>
      </c>
      <c r="E11472" s="1">
        <v>44621</v>
      </c>
    </row>
    <row r="11473" spans="1:5" x14ac:dyDescent="0.25">
      <c r="A11473">
        <v>928035840</v>
      </c>
      <c r="B11473" t="s">
        <v>9</v>
      </c>
      <c r="C11473" t="s">
        <v>23</v>
      </c>
      <c r="D11473" t="s">
        <v>308</v>
      </c>
      <c r="E11473" s="1">
        <v>44621</v>
      </c>
    </row>
    <row r="11474" spans="1:5" x14ac:dyDescent="0.25">
      <c r="A11474">
        <v>997716957</v>
      </c>
      <c r="B11474" t="s">
        <v>9</v>
      </c>
      <c r="C11474" t="s">
        <v>23</v>
      </c>
      <c r="D11474" t="s">
        <v>308</v>
      </c>
      <c r="E11474" s="1">
        <v>44621</v>
      </c>
    </row>
    <row r="11475" spans="1:5" x14ac:dyDescent="0.25">
      <c r="A11475">
        <v>925953075</v>
      </c>
      <c r="B11475" t="s">
        <v>13</v>
      </c>
      <c r="C11475" t="s">
        <v>23</v>
      </c>
      <c r="D11475" t="s">
        <v>308</v>
      </c>
      <c r="E11475" s="1">
        <v>44621</v>
      </c>
    </row>
    <row r="11476" spans="1:5" x14ac:dyDescent="0.25">
      <c r="A11476">
        <v>926478885</v>
      </c>
      <c r="B11476" t="s">
        <v>13</v>
      </c>
      <c r="C11476" t="s">
        <v>23</v>
      </c>
      <c r="D11476" t="s">
        <v>308</v>
      </c>
      <c r="E11476" s="1">
        <v>44621</v>
      </c>
    </row>
    <row r="11477" spans="1:5" x14ac:dyDescent="0.25">
      <c r="A11477">
        <v>926817779</v>
      </c>
      <c r="B11477" t="s">
        <v>13</v>
      </c>
      <c r="C11477" t="s">
        <v>23</v>
      </c>
      <c r="D11477" t="s">
        <v>308</v>
      </c>
      <c r="E11477" s="1">
        <v>44621</v>
      </c>
    </row>
    <row r="11478" spans="1:5" x14ac:dyDescent="0.25">
      <c r="A11478">
        <v>926977644</v>
      </c>
      <c r="B11478" t="s">
        <v>13</v>
      </c>
      <c r="C11478" t="s">
        <v>23</v>
      </c>
      <c r="D11478" t="s">
        <v>308</v>
      </c>
      <c r="E11478" s="1">
        <v>44621</v>
      </c>
    </row>
    <row r="11479" spans="1:5" x14ac:dyDescent="0.25">
      <c r="A11479">
        <v>927120585</v>
      </c>
      <c r="B11479" t="s">
        <v>13</v>
      </c>
      <c r="C11479" t="s">
        <v>23</v>
      </c>
      <c r="D11479" t="s">
        <v>308</v>
      </c>
      <c r="E11479" s="1">
        <v>44621</v>
      </c>
    </row>
    <row r="11480" spans="1:5" x14ac:dyDescent="0.25">
      <c r="A11480">
        <v>927121433</v>
      </c>
      <c r="B11480" t="s">
        <v>13</v>
      </c>
      <c r="C11480" t="s">
        <v>23</v>
      </c>
      <c r="D11480" t="s">
        <v>308</v>
      </c>
      <c r="E11480" s="1">
        <v>44621</v>
      </c>
    </row>
    <row r="11481" spans="1:5" x14ac:dyDescent="0.25">
      <c r="A11481">
        <v>915260195</v>
      </c>
      <c r="B11481" t="s">
        <v>4</v>
      </c>
      <c r="C11481" t="s">
        <v>23</v>
      </c>
      <c r="D11481" t="s">
        <v>308</v>
      </c>
      <c r="E11481" s="1">
        <v>44621</v>
      </c>
    </row>
    <row r="11482" spans="1:5" x14ac:dyDescent="0.25">
      <c r="A11482">
        <v>992008938</v>
      </c>
      <c r="B11482" t="s">
        <v>6</v>
      </c>
      <c r="C11482" t="s">
        <v>16</v>
      </c>
      <c r="D11482" t="s">
        <v>309</v>
      </c>
      <c r="E11482" s="1">
        <v>44621</v>
      </c>
    </row>
    <row r="11483" spans="1:5" x14ac:dyDescent="0.25">
      <c r="A11483">
        <v>823551592</v>
      </c>
      <c r="B11483" t="s">
        <v>9</v>
      </c>
      <c r="C11483" t="s">
        <v>16</v>
      </c>
      <c r="D11483" t="s">
        <v>309</v>
      </c>
      <c r="E11483" s="1">
        <v>44621</v>
      </c>
    </row>
    <row r="11484" spans="1:5" x14ac:dyDescent="0.25">
      <c r="A11484">
        <v>922939292</v>
      </c>
      <c r="B11484" t="s">
        <v>9</v>
      </c>
      <c r="C11484" t="s">
        <v>16</v>
      </c>
      <c r="D11484" t="s">
        <v>309</v>
      </c>
      <c r="E11484" s="1">
        <v>44621</v>
      </c>
    </row>
    <row r="11485" spans="1:5" x14ac:dyDescent="0.25">
      <c r="A11485">
        <v>927826186</v>
      </c>
      <c r="B11485" t="s">
        <v>9</v>
      </c>
      <c r="C11485" t="s">
        <v>16</v>
      </c>
      <c r="D11485" t="s">
        <v>309</v>
      </c>
      <c r="E11485" s="1">
        <v>44621</v>
      </c>
    </row>
    <row r="11486" spans="1:5" x14ac:dyDescent="0.25">
      <c r="A11486">
        <v>994232118</v>
      </c>
      <c r="B11486" t="s">
        <v>9</v>
      </c>
      <c r="C11486" t="s">
        <v>16</v>
      </c>
      <c r="D11486" t="s">
        <v>309</v>
      </c>
      <c r="E11486" s="1">
        <v>44621</v>
      </c>
    </row>
    <row r="11487" spans="1:5" x14ac:dyDescent="0.25">
      <c r="A11487">
        <v>923981624</v>
      </c>
      <c r="B11487" t="s">
        <v>10</v>
      </c>
      <c r="C11487" t="s">
        <v>16</v>
      </c>
      <c r="D11487" t="s">
        <v>309</v>
      </c>
      <c r="E11487" s="1">
        <v>44621</v>
      </c>
    </row>
    <row r="11488" spans="1:5" x14ac:dyDescent="0.25">
      <c r="A11488">
        <v>971514159</v>
      </c>
      <c r="B11488" t="s">
        <v>10</v>
      </c>
      <c r="C11488" t="s">
        <v>16</v>
      </c>
      <c r="D11488" t="s">
        <v>309</v>
      </c>
      <c r="E11488" s="1">
        <v>44621</v>
      </c>
    </row>
    <row r="11489" spans="1:5" x14ac:dyDescent="0.25">
      <c r="A11489">
        <v>818499132</v>
      </c>
      <c r="B11489" t="s">
        <v>9</v>
      </c>
      <c r="C11489" t="s">
        <v>30</v>
      </c>
      <c r="D11489" t="s">
        <v>310</v>
      </c>
      <c r="E11489" s="1">
        <v>44621</v>
      </c>
    </row>
    <row r="11490" spans="1:5" x14ac:dyDescent="0.25">
      <c r="A11490">
        <v>821721512</v>
      </c>
      <c r="B11490" t="s">
        <v>9</v>
      </c>
      <c r="C11490" t="s">
        <v>30</v>
      </c>
      <c r="D11490" t="s">
        <v>310</v>
      </c>
      <c r="E11490" s="1">
        <v>44621</v>
      </c>
    </row>
    <row r="11491" spans="1:5" x14ac:dyDescent="0.25">
      <c r="A11491">
        <v>915769306</v>
      </c>
      <c r="B11491" t="s">
        <v>9</v>
      </c>
      <c r="C11491" t="s">
        <v>30</v>
      </c>
      <c r="D11491" t="s">
        <v>310</v>
      </c>
      <c r="E11491" s="1">
        <v>44621</v>
      </c>
    </row>
    <row r="11492" spans="1:5" x14ac:dyDescent="0.25">
      <c r="A11492">
        <v>918635084</v>
      </c>
      <c r="B11492" t="s">
        <v>9</v>
      </c>
      <c r="C11492" t="s">
        <v>30</v>
      </c>
      <c r="D11492" t="s">
        <v>310</v>
      </c>
      <c r="E11492" s="1">
        <v>44621</v>
      </c>
    </row>
    <row r="11493" spans="1:5" x14ac:dyDescent="0.25">
      <c r="A11493">
        <v>920846009</v>
      </c>
      <c r="B11493" t="s">
        <v>9</v>
      </c>
      <c r="C11493" t="s">
        <v>30</v>
      </c>
      <c r="D11493" t="s">
        <v>310</v>
      </c>
      <c r="E11493" s="1">
        <v>44621</v>
      </c>
    </row>
    <row r="11494" spans="1:5" x14ac:dyDescent="0.25">
      <c r="A11494">
        <v>984290888</v>
      </c>
      <c r="B11494" t="s">
        <v>9</v>
      </c>
      <c r="C11494" t="s">
        <v>30</v>
      </c>
      <c r="D11494" t="s">
        <v>310</v>
      </c>
      <c r="E11494" s="1">
        <v>44621</v>
      </c>
    </row>
    <row r="11495" spans="1:5" x14ac:dyDescent="0.25">
      <c r="A11495">
        <v>922023530</v>
      </c>
      <c r="B11495" t="s">
        <v>10</v>
      </c>
      <c r="C11495" t="s">
        <v>30</v>
      </c>
      <c r="D11495" t="s">
        <v>310</v>
      </c>
      <c r="E11495" s="1">
        <v>44621</v>
      </c>
    </row>
    <row r="11496" spans="1:5" x14ac:dyDescent="0.25">
      <c r="A11496">
        <v>927323443</v>
      </c>
      <c r="B11496" t="s">
        <v>13</v>
      </c>
      <c r="C11496" t="s">
        <v>30</v>
      </c>
      <c r="D11496" t="s">
        <v>310</v>
      </c>
      <c r="E11496" s="1">
        <v>44621</v>
      </c>
    </row>
    <row r="11497" spans="1:5" x14ac:dyDescent="0.25">
      <c r="A11497">
        <v>990529094</v>
      </c>
      <c r="B11497" t="s">
        <v>6</v>
      </c>
      <c r="C11497" t="s">
        <v>11</v>
      </c>
      <c r="D11497" t="s">
        <v>312</v>
      </c>
      <c r="E11497" s="1">
        <v>44621</v>
      </c>
    </row>
    <row r="11498" spans="1:5" x14ac:dyDescent="0.25">
      <c r="A11498">
        <v>926795635</v>
      </c>
      <c r="B11498" t="s">
        <v>25</v>
      </c>
      <c r="C11498" t="s">
        <v>11</v>
      </c>
      <c r="D11498" t="s">
        <v>312</v>
      </c>
      <c r="E11498" s="1">
        <v>44621</v>
      </c>
    </row>
    <row r="11499" spans="1:5" x14ac:dyDescent="0.25">
      <c r="A11499">
        <v>925000779</v>
      </c>
      <c r="B11499" t="s">
        <v>9</v>
      </c>
      <c r="C11499" t="s">
        <v>11</v>
      </c>
      <c r="D11499" t="s">
        <v>312</v>
      </c>
      <c r="E11499" s="1">
        <v>44621</v>
      </c>
    </row>
    <row r="11500" spans="1:5" x14ac:dyDescent="0.25">
      <c r="A11500">
        <v>911707616</v>
      </c>
      <c r="B11500" t="s">
        <v>9</v>
      </c>
      <c r="C11500" t="s">
        <v>16</v>
      </c>
      <c r="D11500" t="s">
        <v>313</v>
      </c>
      <c r="E11500" s="1">
        <v>44621</v>
      </c>
    </row>
    <row r="11501" spans="1:5" x14ac:dyDescent="0.25">
      <c r="A11501">
        <v>923447008</v>
      </c>
      <c r="B11501" t="s">
        <v>9</v>
      </c>
      <c r="C11501" t="s">
        <v>16</v>
      </c>
      <c r="D11501" t="s">
        <v>313</v>
      </c>
      <c r="E11501" s="1">
        <v>44621</v>
      </c>
    </row>
    <row r="11502" spans="1:5" x14ac:dyDescent="0.25">
      <c r="A11502">
        <v>926908170</v>
      </c>
      <c r="B11502" t="s">
        <v>9</v>
      </c>
      <c r="C11502" t="s">
        <v>16</v>
      </c>
      <c r="D11502" t="s">
        <v>313</v>
      </c>
      <c r="E11502" s="1">
        <v>44621</v>
      </c>
    </row>
    <row r="11503" spans="1:5" x14ac:dyDescent="0.25">
      <c r="A11503">
        <v>987369418</v>
      </c>
      <c r="B11503" t="s">
        <v>9</v>
      </c>
      <c r="C11503" t="s">
        <v>16</v>
      </c>
      <c r="D11503" t="s">
        <v>313</v>
      </c>
      <c r="E11503" s="1">
        <v>44621</v>
      </c>
    </row>
    <row r="11504" spans="1:5" x14ac:dyDescent="0.25">
      <c r="A11504">
        <v>988845078</v>
      </c>
      <c r="B11504" t="s">
        <v>6</v>
      </c>
      <c r="C11504" t="s">
        <v>20</v>
      </c>
      <c r="D11504" t="s">
        <v>314</v>
      </c>
      <c r="E11504" s="1">
        <v>44621</v>
      </c>
    </row>
    <row r="11505" spans="1:5" x14ac:dyDescent="0.25">
      <c r="A11505">
        <v>927661039</v>
      </c>
      <c r="B11505" t="s">
        <v>9</v>
      </c>
      <c r="C11505" t="s">
        <v>20</v>
      </c>
      <c r="D11505" t="s">
        <v>314</v>
      </c>
      <c r="E11505" s="1">
        <v>44621</v>
      </c>
    </row>
    <row r="11506" spans="1:5" x14ac:dyDescent="0.25">
      <c r="A11506">
        <v>969549204</v>
      </c>
      <c r="B11506" t="s">
        <v>9</v>
      </c>
      <c r="C11506" t="s">
        <v>14</v>
      </c>
      <c r="D11506" t="s">
        <v>380</v>
      </c>
      <c r="E11506" s="1">
        <v>44621</v>
      </c>
    </row>
    <row r="11507" spans="1:5" x14ac:dyDescent="0.25">
      <c r="A11507">
        <v>953794888</v>
      </c>
      <c r="B11507" t="s">
        <v>9</v>
      </c>
      <c r="C11507" t="s">
        <v>30</v>
      </c>
      <c r="D11507" t="s">
        <v>315</v>
      </c>
      <c r="E11507" s="1">
        <v>44621</v>
      </c>
    </row>
    <row r="11508" spans="1:5" x14ac:dyDescent="0.25">
      <c r="A11508">
        <v>975927628</v>
      </c>
      <c r="B11508" t="s">
        <v>9</v>
      </c>
      <c r="C11508" t="s">
        <v>30</v>
      </c>
      <c r="D11508" t="s">
        <v>315</v>
      </c>
      <c r="E11508" s="1">
        <v>44621</v>
      </c>
    </row>
    <row r="11509" spans="1:5" x14ac:dyDescent="0.25">
      <c r="A11509">
        <v>923809384</v>
      </c>
      <c r="B11509" t="s">
        <v>9</v>
      </c>
      <c r="C11509" t="s">
        <v>11</v>
      </c>
      <c r="D11509" t="s">
        <v>316</v>
      </c>
      <c r="E11509" s="1">
        <v>44621</v>
      </c>
    </row>
    <row r="11510" spans="1:5" x14ac:dyDescent="0.25">
      <c r="A11510">
        <v>970192778</v>
      </c>
      <c r="B11510" t="s">
        <v>9</v>
      </c>
      <c r="C11510" t="s">
        <v>11</v>
      </c>
      <c r="D11510" t="s">
        <v>316</v>
      </c>
      <c r="E11510" s="1">
        <v>44621</v>
      </c>
    </row>
    <row r="11511" spans="1:5" x14ac:dyDescent="0.25">
      <c r="A11511">
        <v>921983980</v>
      </c>
      <c r="B11511" t="s">
        <v>9</v>
      </c>
      <c r="C11511" t="s">
        <v>7</v>
      </c>
      <c r="D11511" t="s">
        <v>317</v>
      </c>
      <c r="E11511" s="1">
        <v>44621</v>
      </c>
    </row>
    <row r="11512" spans="1:5" x14ac:dyDescent="0.25">
      <c r="A11512">
        <v>923666982</v>
      </c>
      <c r="B11512" t="s">
        <v>9</v>
      </c>
      <c r="C11512" t="s">
        <v>7</v>
      </c>
      <c r="D11512" t="s">
        <v>317</v>
      </c>
      <c r="E11512" s="1">
        <v>44621</v>
      </c>
    </row>
    <row r="11513" spans="1:5" x14ac:dyDescent="0.25">
      <c r="A11513">
        <v>924535091</v>
      </c>
      <c r="B11513" t="s">
        <v>9</v>
      </c>
      <c r="C11513" t="s">
        <v>7</v>
      </c>
      <c r="D11513" t="s">
        <v>317</v>
      </c>
      <c r="E11513" s="1">
        <v>44621</v>
      </c>
    </row>
    <row r="11514" spans="1:5" x14ac:dyDescent="0.25">
      <c r="A11514">
        <v>927482584</v>
      </c>
      <c r="B11514" t="s">
        <v>9</v>
      </c>
      <c r="C11514" t="s">
        <v>7</v>
      </c>
      <c r="D11514" t="s">
        <v>317</v>
      </c>
      <c r="E11514" s="1">
        <v>44621</v>
      </c>
    </row>
    <row r="11515" spans="1:5" x14ac:dyDescent="0.25">
      <c r="A11515">
        <v>954435296</v>
      </c>
      <c r="B11515" t="s">
        <v>9</v>
      </c>
      <c r="C11515" t="s">
        <v>7</v>
      </c>
      <c r="D11515" t="s">
        <v>317</v>
      </c>
      <c r="E11515" s="1">
        <v>44621</v>
      </c>
    </row>
    <row r="11516" spans="1:5" x14ac:dyDescent="0.25">
      <c r="A11516">
        <v>969515970</v>
      </c>
      <c r="B11516" t="s">
        <v>9</v>
      </c>
      <c r="C11516" t="s">
        <v>7</v>
      </c>
      <c r="D11516" t="s">
        <v>317</v>
      </c>
      <c r="E11516" s="1">
        <v>44621</v>
      </c>
    </row>
    <row r="11517" spans="1:5" x14ac:dyDescent="0.25">
      <c r="A11517">
        <v>980682773</v>
      </c>
      <c r="B11517" t="s">
        <v>9</v>
      </c>
      <c r="C11517" t="s">
        <v>7</v>
      </c>
      <c r="D11517" t="s">
        <v>317</v>
      </c>
      <c r="E11517" s="1">
        <v>44621</v>
      </c>
    </row>
    <row r="11518" spans="1:5" x14ac:dyDescent="0.25">
      <c r="A11518">
        <v>924621850</v>
      </c>
      <c r="B11518" t="s">
        <v>13</v>
      </c>
      <c r="C11518" t="s">
        <v>7</v>
      </c>
      <c r="D11518" t="s">
        <v>317</v>
      </c>
      <c r="E11518" s="1">
        <v>44621</v>
      </c>
    </row>
    <row r="11519" spans="1:5" x14ac:dyDescent="0.25">
      <c r="A11519">
        <v>980360849</v>
      </c>
      <c r="B11519" t="s">
        <v>46</v>
      </c>
      <c r="C11519" t="s">
        <v>7</v>
      </c>
      <c r="D11519" t="s">
        <v>317</v>
      </c>
      <c r="E11519" s="1">
        <v>44621</v>
      </c>
    </row>
    <row r="11520" spans="1:5" x14ac:dyDescent="0.25">
      <c r="A11520">
        <v>989410571</v>
      </c>
      <c r="B11520" t="s">
        <v>242</v>
      </c>
      <c r="C11520" t="s">
        <v>7</v>
      </c>
      <c r="D11520" t="s">
        <v>318</v>
      </c>
      <c r="E11520" s="1">
        <v>44621</v>
      </c>
    </row>
    <row r="11521" spans="1:5" x14ac:dyDescent="0.25">
      <c r="A11521">
        <v>969385708</v>
      </c>
      <c r="B11521" t="s">
        <v>9</v>
      </c>
      <c r="C11521" t="s">
        <v>7</v>
      </c>
      <c r="D11521" t="s">
        <v>318</v>
      </c>
      <c r="E11521" s="1">
        <v>44621</v>
      </c>
    </row>
    <row r="11522" spans="1:5" x14ac:dyDescent="0.25">
      <c r="A11522">
        <v>917305382</v>
      </c>
      <c r="B11522" t="s">
        <v>9</v>
      </c>
      <c r="C11522" t="s">
        <v>20</v>
      </c>
      <c r="D11522" t="s">
        <v>320</v>
      </c>
      <c r="E11522" s="1">
        <v>44621</v>
      </c>
    </row>
    <row r="11523" spans="1:5" x14ac:dyDescent="0.25">
      <c r="A11523">
        <v>925030554</v>
      </c>
      <c r="B11523" t="s">
        <v>9</v>
      </c>
      <c r="C11523" t="s">
        <v>20</v>
      </c>
      <c r="D11523" t="s">
        <v>320</v>
      </c>
      <c r="E11523" s="1">
        <v>44621</v>
      </c>
    </row>
    <row r="11524" spans="1:5" x14ac:dyDescent="0.25">
      <c r="A11524">
        <v>927285967</v>
      </c>
      <c r="B11524" t="s">
        <v>9</v>
      </c>
      <c r="C11524" t="s">
        <v>20</v>
      </c>
      <c r="D11524" t="s">
        <v>320</v>
      </c>
      <c r="E11524" s="1">
        <v>44621</v>
      </c>
    </row>
    <row r="11525" spans="1:5" x14ac:dyDescent="0.25">
      <c r="A11525">
        <v>928268489</v>
      </c>
      <c r="B11525" t="s">
        <v>9</v>
      </c>
      <c r="C11525" t="s">
        <v>20</v>
      </c>
      <c r="D11525" t="s">
        <v>320</v>
      </c>
      <c r="E11525" s="1">
        <v>44621</v>
      </c>
    </row>
    <row r="11526" spans="1:5" x14ac:dyDescent="0.25">
      <c r="A11526">
        <v>928997553</v>
      </c>
      <c r="B11526" t="s">
        <v>9</v>
      </c>
      <c r="C11526" t="s">
        <v>20</v>
      </c>
      <c r="D11526" t="s">
        <v>320</v>
      </c>
      <c r="E11526" s="1">
        <v>44621</v>
      </c>
    </row>
    <row r="11527" spans="1:5" x14ac:dyDescent="0.25">
      <c r="A11527">
        <v>970084754</v>
      </c>
      <c r="B11527" t="s">
        <v>9</v>
      </c>
      <c r="C11527" t="s">
        <v>20</v>
      </c>
      <c r="D11527" t="s">
        <v>320</v>
      </c>
      <c r="E11527" s="1">
        <v>44621</v>
      </c>
    </row>
    <row r="11528" spans="1:5" x14ac:dyDescent="0.25">
      <c r="A11528">
        <v>825103082</v>
      </c>
      <c r="B11528" t="s">
        <v>13</v>
      </c>
      <c r="C11528" t="s">
        <v>20</v>
      </c>
      <c r="D11528" t="s">
        <v>320</v>
      </c>
      <c r="E11528" s="1">
        <v>44621</v>
      </c>
    </row>
    <row r="11529" spans="1:5" x14ac:dyDescent="0.25">
      <c r="A11529">
        <v>925942901</v>
      </c>
      <c r="B11529" t="s">
        <v>13</v>
      </c>
      <c r="C11529" t="s">
        <v>20</v>
      </c>
      <c r="D11529" t="s">
        <v>320</v>
      </c>
      <c r="E11529" s="1">
        <v>44621</v>
      </c>
    </row>
    <row r="11530" spans="1:5" x14ac:dyDescent="0.25">
      <c r="A11530">
        <v>912784819</v>
      </c>
      <c r="B11530" t="s">
        <v>6</v>
      </c>
      <c r="C11530" t="s">
        <v>83</v>
      </c>
      <c r="D11530" t="s">
        <v>321</v>
      </c>
      <c r="E11530" s="1">
        <v>44621</v>
      </c>
    </row>
    <row r="11531" spans="1:5" x14ac:dyDescent="0.25">
      <c r="A11531">
        <v>824043582</v>
      </c>
      <c r="B11531" t="s">
        <v>9</v>
      </c>
      <c r="C11531" t="s">
        <v>83</v>
      </c>
      <c r="D11531" t="s">
        <v>321</v>
      </c>
      <c r="E11531" s="1">
        <v>44621</v>
      </c>
    </row>
    <row r="11532" spans="1:5" x14ac:dyDescent="0.25">
      <c r="A11532">
        <v>922805342</v>
      </c>
      <c r="B11532" t="s">
        <v>9</v>
      </c>
      <c r="C11532" t="s">
        <v>83</v>
      </c>
      <c r="D11532" t="s">
        <v>321</v>
      </c>
      <c r="E11532" s="1">
        <v>44621</v>
      </c>
    </row>
    <row r="11533" spans="1:5" x14ac:dyDescent="0.25">
      <c r="A11533">
        <v>925148032</v>
      </c>
      <c r="B11533" t="s">
        <v>9</v>
      </c>
      <c r="C11533" t="s">
        <v>83</v>
      </c>
      <c r="D11533" t="s">
        <v>321</v>
      </c>
      <c r="E11533" s="1">
        <v>44621</v>
      </c>
    </row>
    <row r="11534" spans="1:5" x14ac:dyDescent="0.25">
      <c r="A11534">
        <v>927408090</v>
      </c>
      <c r="B11534" t="s">
        <v>9</v>
      </c>
      <c r="C11534" t="s">
        <v>83</v>
      </c>
      <c r="D11534" t="s">
        <v>321</v>
      </c>
      <c r="E11534" s="1">
        <v>44621</v>
      </c>
    </row>
    <row r="11535" spans="1:5" x14ac:dyDescent="0.25">
      <c r="A11535">
        <v>928006638</v>
      </c>
      <c r="B11535" t="s">
        <v>9</v>
      </c>
      <c r="C11535" t="s">
        <v>83</v>
      </c>
      <c r="D11535" t="s">
        <v>321</v>
      </c>
      <c r="E11535" s="1">
        <v>44621</v>
      </c>
    </row>
    <row r="11536" spans="1:5" x14ac:dyDescent="0.25">
      <c r="A11536">
        <v>969435071</v>
      </c>
      <c r="B11536" t="s">
        <v>9</v>
      </c>
      <c r="C11536" t="s">
        <v>83</v>
      </c>
      <c r="D11536" t="s">
        <v>321</v>
      </c>
      <c r="E11536" s="1">
        <v>44621</v>
      </c>
    </row>
    <row r="11537" spans="1:5" x14ac:dyDescent="0.25">
      <c r="A11537">
        <v>969694387</v>
      </c>
      <c r="B11537" t="s">
        <v>9</v>
      </c>
      <c r="C11537" t="s">
        <v>83</v>
      </c>
      <c r="D11537" t="s">
        <v>321</v>
      </c>
      <c r="E11537" s="1">
        <v>44621</v>
      </c>
    </row>
    <row r="11538" spans="1:5" x14ac:dyDescent="0.25">
      <c r="A11538">
        <v>913523768</v>
      </c>
      <c r="B11538" t="s">
        <v>6</v>
      </c>
      <c r="C11538" t="s">
        <v>23</v>
      </c>
      <c r="D11538" t="s">
        <v>322</v>
      </c>
      <c r="E11538" s="1">
        <v>44621</v>
      </c>
    </row>
    <row r="11539" spans="1:5" x14ac:dyDescent="0.25">
      <c r="A11539">
        <v>913698495</v>
      </c>
      <c r="B11539" t="s">
        <v>6</v>
      </c>
      <c r="C11539" t="s">
        <v>23</v>
      </c>
      <c r="D11539" t="s">
        <v>322</v>
      </c>
      <c r="E11539" s="1">
        <v>44621</v>
      </c>
    </row>
    <row r="11540" spans="1:5" x14ac:dyDescent="0.25">
      <c r="A11540">
        <v>916594682</v>
      </c>
      <c r="B11540" t="s">
        <v>6</v>
      </c>
      <c r="C11540" t="s">
        <v>23</v>
      </c>
      <c r="D11540" t="s">
        <v>322</v>
      </c>
      <c r="E11540" s="1">
        <v>44621</v>
      </c>
    </row>
    <row r="11541" spans="1:5" x14ac:dyDescent="0.25">
      <c r="A11541">
        <v>918971459</v>
      </c>
      <c r="B11541" t="s">
        <v>6</v>
      </c>
      <c r="C11541" t="s">
        <v>23</v>
      </c>
      <c r="D11541" t="s">
        <v>322</v>
      </c>
      <c r="E11541" s="1">
        <v>44621</v>
      </c>
    </row>
    <row r="11542" spans="1:5" x14ac:dyDescent="0.25">
      <c r="A11542">
        <v>922253080</v>
      </c>
      <c r="B11542" t="s">
        <v>6</v>
      </c>
      <c r="C11542" t="s">
        <v>23</v>
      </c>
      <c r="D11542" t="s">
        <v>322</v>
      </c>
      <c r="E11542" s="1">
        <v>44621</v>
      </c>
    </row>
    <row r="11543" spans="1:5" x14ac:dyDescent="0.25">
      <c r="A11543">
        <v>922608075</v>
      </c>
      <c r="B11543" t="s">
        <v>6</v>
      </c>
      <c r="C11543" t="s">
        <v>23</v>
      </c>
      <c r="D11543" t="s">
        <v>322</v>
      </c>
      <c r="E11543" s="1">
        <v>44621</v>
      </c>
    </row>
    <row r="11544" spans="1:5" x14ac:dyDescent="0.25">
      <c r="A11544">
        <v>925413577</v>
      </c>
      <c r="B11544" t="s">
        <v>6</v>
      </c>
      <c r="C11544" t="s">
        <v>23</v>
      </c>
      <c r="D11544" t="s">
        <v>322</v>
      </c>
      <c r="E11544" s="1">
        <v>44621</v>
      </c>
    </row>
    <row r="11545" spans="1:5" x14ac:dyDescent="0.25">
      <c r="A11545">
        <v>925902314</v>
      </c>
      <c r="B11545" t="s">
        <v>6</v>
      </c>
      <c r="C11545" t="s">
        <v>23</v>
      </c>
      <c r="D11545" t="s">
        <v>322</v>
      </c>
      <c r="E11545" s="1">
        <v>44621</v>
      </c>
    </row>
    <row r="11546" spans="1:5" x14ac:dyDescent="0.25">
      <c r="A11546">
        <v>981578805</v>
      </c>
      <c r="B11546" t="s">
        <v>6</v>
      </c>
      <c r="C11546" t="s">
        <v>23</v>
      </c>
      <c r="D11546" t="s">
        <v>322</v>
      </c>
      <c r="E11546" s="1">
        <v>44621</v>
      </c>
    </row>
    <row r="11547" spans="1:5" x14ac:dyDescent="0.25">
      <c r="A11547">
        <v>870223722</v>
      </c>
      <c r="B11547" t="s">
        <v>9</v>
      </c>
      <c r="C11547" t="s">
        <v>23</v>
      </c>
      <c r="D11547" t="s">
        <v>322</v>
      </c>
      <c r="E11547" s="1">
        <v>44621</v>
      </c>
    </row>
    <row r="11548" spans="1:5" x14ac:dyDescent="0.25">
      <c r="A11548">
        <v>926473913</v>
      </c>
      <c r="B11548" t="s">
        <v>9</v>
      </c>
      <c r="C11548" t="s">
        <v>23</v>
      </c>
      <c r="D11548" t="s">
        <v>322</v>
      </c>
      <c r="E11548" s="1">
        <v>44621</v>
      </c>
    </row>
    <row r="11549" spans="1:5" x14ac:dyDescent="0.25">
      <c r="A11549">
        <v>926601539</v>
      </c>
      <c r="B11549" t="s">
        <v>9</v>
      </c>
      <c r="C11549" t="s">
        <v>23</v>
      </c>
      <c r="D11549" t="s">
        <v>322</v>
      </c>
      <c r="E11549" s="1">
        <v>44621</v>
      </c>
    </row>
    <row r="11550" spans="1:5" x14ac:dyDescent="0.25">
      <c r="A11550">
        <v>928435946</v>
      </c>
      <c r="B11550" t="s">
        <v>9</v>
      </c>
      <c r="C11550" t="s">
        <v>23</v>
      </c>
      <c r="D11550" t="s">
        <v>322</v>
      </c>
      <c r="E11550" s="1">
        <v>44621</v>
      </c>
    </row>
    <row r="11551" spans="1:5" x14ac:dyDescent="0.25">
      <c r="A11551">
        <v>996941779</v>
      </c>
      <c r="B11551" t="s">
        <v>9</v>
      </c>
      <c r="C11551" t="s">
        <v>23</v>
      </c>
      <c r="D11551" t="s">
        <v>322</v>
      </c>
      <c r="E11551" s="1">
        <v>44621</v>
      </c>
    </row>
    <row r="11552" spans="1:5" x14ac:dyDescent="0.25">
      <c r="A11552">
        <v>998652243</v>
      </c>
      <c r="B11552" t="s">
        <v>9</v>
      </c>
      <c r="C11552" t="s">
        <v>23</v>
      </c>
      <c r="D11552" t="s">
        <v>322</v>
      </c>
      <c r="E11552" s="1">
        <v>44621</v>
      </c>
    </row>
    <row r="11553" spans="1:5" x14ac:dyDescent="0.25">
      <c r="A11553">
        <v>912848469</v>
      </c>
      <c r="B11553" t="s">
        <v>10</v>
      </c>
      <c r="C11553" t="s">
        <v>23</v>
      </c>
      <c r="D11553" t="s">
        <v>322</v>
      </c>
      <c r="E11553" s="1">
        <v>44621</v>
      </c>
    </row>
    <row r="11554" spans="1:5" x14ac:dyDescent="0.25">
      <c r="A11554">
        <v>927077086</v>
      </c>
      <c r="B11554" t="s">
        <v>13</v>
      </c>
      <c r="C11554" t="s">
        <v>23</v>
      </c>
      <c r="D11554" t="s">
        <v>322</v>
      </c>
      <c r="E11554" s="1">
        <v>44621</v>
      </c>
    </row>
    <row r="11555" spans="1:5" x14ac:dyDescent="0.25">
      <c r="A11555">
        <v>927129825</v>
      </c>
      <c r="B11555" t="s">
        <v>13</v>
      </c>
      <c r="C11555" t="s">
        <v>23</v>
      </c>
      <c r="D11555" t="s">
        <v>322</v>
      </c>
      <c r="E11555" s="1">
        <v>44621</v>
      </c>
    </row>
    <row r="11556" spans="1:5" x14ac:dyDescent="0.25">
      <c r="A11556">
        <v>927229846</v>
      </c>
      <c r="B11556" t="s">
        <v>13</v>
      </c>
      <c r="C11556" t="s">
        <v>23</v>
      </c>
      <c r="D11556" t="s">
        <v>322</v>
      </c>
      <c r="E11556" s="1">
        <v>44621</v>
      </c>
    </row>
    <row r="11557" spans="1:5" x14ac:dyDescent="0.25">
      <c r="A11557">
        <v>917078203</v>
      </c>
      <c r="B11557" t="s">
        <v>4</v>
      </c>
      <c r="C11557" t="s">
        <v>23</v>
      </c>
      <c r="D11557" t="s">
        <v>322</v>
      </c>
      <c r="E11557" s="1">
        <v>44621</v>
      </c>
    </row>
    <row r="11558" spans="1:5" x14ac:dyDescent="0.25">
      <c r="A11558">
        <v>922308748</v>
      </c>
      <c r="B11558" t="s">
        <v>6</v>
      </c>
      <c r="C11558" t="s">
        <v>30</v>
      </c>
      <c r="D11558" t="s">
        <v>323</v>
      </c>
      <c r="E11558" s="1">
        <v>44621</v>
      </c>
    </row>
    <row r="11559" spans="1:5" x14ac:dyDescent="0.25">
      <c r="A11559">
        <v>944871721</v>
      </c>
      <c r="B11559" t="s">
        <v>6</v>
      </c>
      <c r="C11559" t="s">
        <v>30</v>
      </c>
      <c r="D11559" t="s">
        <v>323</v>
      </c>
      <c r="E11559" s="1">
        <v>44621</v>
      </c>
    </row>
    <row r="11560" spans="1:5" x14ac:dyDescent="0.25">
      <c r="A11560">
        <v>994282646</v>
      </c>
      <c r="B11560" t="s">
        <v>6</v>
      </c>
      <c r="C11560" t="s">
        <v>30</v>
      </c>
      <c r="D11560" t="s">
        <v>323</v>
      </c>
      <c r="E11560" s="1">
        <v>44621</v>
      </c>
    </row>
    <row r="11561" spans="1:5" x14ac:dyDescent="0.25">
      <c r="A11561">
        <v>914064198</v>
      </c>
      <c r="B11561" t="s">
        <v>9</v>
      </c>
      <c r="C11561" t="s">
        <v>30</v>
      </c>
      <c r="D11561" t="s">
        <v>323</v>
      </c>
      <c r="E11561" s="1">
        <v>44621</v>
      </c>
    </row>
    <row r="11562" spans="1:5" x14ac:dyDescent="0.25">
      <c r="A11562">
        <v>922962103</v>
      </c>
      <c r="B11562" t="s">
        <v>9</v>
      </c>
      <c r="C11562" t="s">
        <v>30</v>
      </c>
      <c r="D11562" t="s">
        <v>323</v>
      </c>
      <c r="E11562" s="1">
        <v>44621</v>
      </c>
    </row>
    <row r="11563" spans="1:5" x14ac:dyDescent="0.25">
      <c r="A11563">
        <v>985317399</v>
      </c>
      <c r="B11563" t="s">
        <v>9</v>
      </c>
      <c r="C11563" t="s">
        <v>30</v>
      </c>
      <c r="D11563" t="s">
        <v>323</v>
      </c>
      <c r="E11563" s="1">
        <v>44621</v>
      </c>
    </row>
    <row r="11564" spans="1:5" x14ac:dyDescent="0.25">
      <c r="A11564">
        <v>925292265</v>
      </c>
      <c r="B11564" t="s">
        <v>13</v>
      </c>
      <c r="C11564" t="s">
        <v>30</v>
      </c>
      <c r="D11564" t="s">
        <v>323</v>
      </c>
      <c r="E11564" s="1">
        <v>44621</v>
      </c>
    </row>
    <row r="11565" spans="1:5" x14ac:dyDescent="0.25">
      <c r="A11565">
        <v>917131945</v>
      </c>
      <c r="B11565" t="s">
        <v>6</v>
      </c>
      <c r="C11565" t="s">
        <v>14</v>
      </c>
      <c r="D11565" t="s">
        <v>324</v>
      </c>
      <c r="E11565" s="1">
        <v>44621</v>
      </c>
    </row>
    <row r="11566" spans="1:5" x14ac:dyDescent="0.25">
      <c r="A11566">
        <v>987934255</v>
      </c>
      <c r="B11566" t="s">
        <v>6</v>
      </c>
      <c r="C11566" t="s">
        <v>14</v>
      </c>
      <c r="D11566" t="s">
        <v>324</v>
      </c>
      <c r="E11566" s="1">
        <v>44621</v>
      </c>
    </row>
    <row r="11567" spans="1:5" x14ac:dyDescent="0.25">
      <c r="A11567">
        <v>875966332</v>
      </c>
      <c r="B11567" t="s">
        <v>25</v>
      </c>
      <c r="C11567" t="s">
        <v>14</v>
      </c>
      <c r="D11567" t="s">
        <v>324</v>
      </c>
      <c r="E11567" s="1">
        <v>44621</v>
      </c>
    </row>
    <row r="11568" spans="1:5" x14ac:dyDescent="0.25">
      <c r="A11568">
        <v>922147418</v>
      </c>
      <c r="B11568" t="s">
        <v>13</v>
      </c>
      <c r="C11568" t="s">
        <v>14</v>
      </c>
      <c r="D11568" t="s">
        <v>324</v>
      </c>
      <c r="E11568" s="1">
        <v>44621</v>
      </c>
    </row>
    <row r="11569" spans="1:5" x14ac:dyDescent="0.25">
      <c r="A11569">
        <v>879744172</v>
      </c>
      <c r="B11569" t="s">
        <v>6</v>
      </c>
      <c r="C11569" t="s">
        <v>14</v>
      </c>
      <c r="D11569" t="s">
        <v>325</v>
      </c>
      <c r="E11569" s="1">
        <v>44621</v>
      </c>
    </row>
    <row r="11570" spans="1:5" x14ac:dyDescent="0.25">
      <c r="A11570">
        <v>913598865</v>
      </c>
      <c r="B11570" t="s">
        <v>9</v>
      </c>
      <c r="C11570" t="s">
        <v>14</v>
      </c>
      <c r="D11570" t="s">
        <v>325</v>
      </c>
      <c r="E11570" s="1">
        <v>44621</v>
      </c>
    </row>
    <row r="11571" spans="1:5" x14ac:dyDescent="0.25">
      <c r="A11571">
        <v>917342415</v>
      </c>
      <c r="B11571" t="s">
        <v>9</v>
      </c>
      <c r="C11571" t="s">
        <v>14</v>
      </c>
      <c r="D11571" t="s">
        <v>325</v>
      </c>
      <c r="E11571" s="1">
        <v>44621</v>
      </c>
    </row>
    <row r="11572" spans="1:5" x14ac:dyDescent="0.25">
      <c r="A11572">
        <v>925201286</v>
      </c>
      <c r="B11572" t="s">
        <v>9</v>
      </c>
      <c r="C11572" t="s">
        <v>14</v>
      </c>
      <c r="D11572" t="s">
        <v>325</v>
      </c>
      <c r="E11572" s="1">
        <v>44621</v>
      </c>
    </row>
    <row r="11573" spans="1:5" x14ac:dyDescent="0.25">
      <c r="A11573">
        <v>982000130</v>
      </c>
      <c r="B11573" t="s">
        <v>9</v>
      </c>
      <c r="C11573" t="s">
        <v>14</v>
      </c>
      <c r="D11573" t="s">
        <v>325</v>
      </c>
      <c r="E11573" s="1">
        <v>44621</v>
      </c>
    </row>
    <row r="11574" spans="1:5" x14ac:dyDescent="0.25">
      <c r="A11574">
        <v>983638902</v>
      </c>
      <c r="B11574" t="s">
        <v>9</v>
      </c>
      <c r="C11574" t="s">
        <v>14</v>
      </c>
      <c r="D11574" t="s">
        <v>325</v>
      </c>
      <c r="E11574" s="1">
        <v>44621</v>
      </c>
    </row>
    <row r="11575" spans="1:5" x14ac:dyDescent="0.25">
      <c r="A11575">
        <v>927287293</v>
      </c>
      <c r="B11575" t="s">
        <v>13</v>
      </c>
      <c r="C11575" t="s">
        <v>14</v>
      </c>
      <c r="D11575" t="s">
        <v>325</v>
      </c>
      <c r="E11575" s="1">
        <v>44621</v>
      </c>
    </row>
    <row r="11576" spans="1:5" x14ac:dyDescent="0.25">
      <c r="A11576">
        <v>826526912</v>
      </c>
      <c r="B11576" t="s">
        <v>6</v>
      </c>
      <c r="C11576" t="s">
        <v>7</v>
      </c>
      <c r="D11576" t="s">
        <v>326</v>
      </c>
      <c r="E11576" s="1">
        <v>44621</v>
      </c>
    </row>
    <row r="11577" spans="1:5" x14ac:dyDescent="0.25">
      <c r="A11577">
        <v>923075798</v>
      </c>
      <c r="B11577" t="s">
        <v>6</v>
      </c>
      <c r="C11577" t="s">
        <v>7</v>
      </c>
      <c r="D11577" t="s">
        <v>326</v>
      </c>
      <c r="E11577" s="1">
        <v>44621</v>
      </c>
    </row>
    <row r="11578" spans="1:5" x14ac:dyDescent="0.25">
      <c r="A11578">
        <v>923378472</v>
      </c>
      <c r="B11578" t="s">
        <v>6</v>
      </c>
      <c r="C11578" t="s">
        <v>7</v>
      </c>
      <c r="D11578" t="s">
        <v>326</v>
      </c>
      <c r="E11578" s="1">
        <v>44621</v>
      </c>
    </row>
    <row r="11579" spans="1:5" x14ac:dyDescent="0.25">
      <c r="A11579">
        <v>926606751</v>
      </c>
      <c r="B11579" t="s">
        <v>9</v>
      </c>
      <c r="C11579" t="s">
        <v>7</v>
      </c>
      <c r="D11579" t="s">
        <v>326</v>
      </c>
      <c r="E11579" s="1">
        <v>44621</v>
      </c>
    </row>
    <row r="11580" spans="1:5" x14ac:dyDescent="0.25">
      <c r="A11580">
        <v>926732439</v>
      </c>
      <c r="B11580" t="s">
        <v>9</v>
      </c>
      <c r="C11580" t="s">
        <v>7</v>
      </c>
      <c r="D11580" t="s">
        <v>326</v>
      </c>
      <c r="E11580" s="1">
        <v>44621</v>
      </c>
    </row>
    <row r="11581" spans="1:5" x14ac:dyDescent="0.25">
      <c r="A11581">
        <v>969123878</v>
      </c>
      <c r="B11581" t="s">
        <v>9</v>
      </c>
      <c r="C11581" t="s">
        <v>7</v>
      </c>
      <c r="D11581" t="s">
        <v>326</v>
      </c>
      <c r="E11581" s="1">
        <v>44621</v>
      </c>
    </row>
    <row r="11582" spans="1:5" x14ac:dyDescent="0.25">
      <c r="A11582">
        <v>969513471</v>
      </c>
      <c r="B11582" t="s">
        <v>9</v>
      </c>
      <c r="C11582" t="s">
        <v>7</v>
      </c>
      <c r="D11582" t="s">
        <v>326</v>
      </c>
      <c r="E11582" s="1">
        <v>44621</v>
      </c>
    </row>
    <row r="11583" spans="1:5" x14ac:dyDescent="0.25">
      <c r="A11583">
        <v>974972832</v>
      </c>
      <c r="B11583" t="s">
        <v>9</v>
      </c>
      <c r="C11583" t="s">
        <v>7</v>
      </c>
      <c r="D11583" t="s">
        <v>326</v>
      </c>
      <c r="E11583" s="1">
        <v>44621</v>
      </c>
    </row>
    <row r="11584" spans="1:5" x14ac:dyDescent="0.25">
      <c r="A11584">
        <v>975695948</v>
      </c>
      <c r="B11584" t="s">
        <v>9</v>
      </c>
      <c r="C11584" t="s">
        <v>7</v>
      </c>
      <c r="D11584" t="s">
        <v>326</v>
      </c>
      <c r="E11584" s="1">
        <v>44621</v>
      </c>
    </row>
    <row r="11585" spans="1:5" x14ac:dyDescent="0.25">
      <c r="A11585">
        <v>917221499</v>
      </c>
      <c r="B11585" t="s">
        <v>10</v>
      </c>
      <c r="C11585" t="s">
        <v>7</v>
      </c>
      <c r="D11585" t="s">
        <v>326</v>
      </c>
      <c r="E11585" s="1">
        <v>44621</v>
      </c>
    </row>
    <row r="11586" spans="1:5" x14ac:dyDescent="0.25">
      <c r="A11586">
        <v>927072270</v>
      </c>
      <c r="B11586" t="s">
        <v>13</v>
      </c>
      <c r="C11586" t="s">
        <v>7</v>
      </c>
      <c r="D11586" t="s">
        <v>326</v>
      </c>
      <c r="E11586" s="1">
        <v>44621</v>
      </c>
    </row>
    <row r="11587" spans="1:5" x14ac:dyDescent="0.25">
      <c r="A11587">
        <v>992850671</v>
      </c>
      <c r="B11587" t="s">
        <v>6</v>
      </c>
      <c r="C11587" t="s">
        <v>16</v>
      </c>
      <c r="D11587" t="s">
        <v>327</v>
      </c>
      <c r="E11587" s="1">
        <v>44621</v>
      </c>
    </row>
    <row r="11588" spans="1:5" x14ac:dyDescent="0.25">
      <c r="A11588">
        <v>923363548</v>
      </c>
      <c r="B11588" t="s">
        <v>9</v>
      </c>
      <c r="C11588" t="s">
        <v>16</v>
      </c>
      <c r="D11588" t="s">
        <v>327</v>
      </c>
      <c r="E11588" s="1">
        <v>44621</v>
      </c>
    </row>
    <row r="11589" spans="1:5" x14ac:dyDescent="0.25">
      <c r="A11589">
        <v>891380682</v>
      </c>
      <c r="B11589" t="s">
        <v>9</v>
      </c>
      <c r="C11589" t="s">
        <v>50</v>
      </c>
      <c r="D11589" t="s">
        <v>328</v>
      </c>
      <c r="E11589" s="1">
        <v>44621</v>
      </c>
    </row>
    <row r="11590" spans="1:5" x14ac:dyDescent="0.25">
      <c r="A11590">
        <v>922630879</v>
      </c>
      <c r="B11590" t="s">
        <v>9</v>
      </c>
      <c r="C11590" t="s">
        <v>50</v>
      </c>
      <c r="D11590" t="s">
        <v>328</v>
      </c>
      <c r="E11590" s="1">
        <v>44621</v>
      </c>
    </row>
    <row r="11591" spans="1:5" x14ac:dyDescent="0.25">
      <c r="A11591">
        <v>923121943</v>
      </c>
      <c r="B11591" t="s">
        <v>9</v>
      </c>
      <c r="C11591" t="s">
        <v>50</v>
      </c>
      <c r="D11591" t="s">
        <v>328</v>
      </c>
      <c r="E11591" s="1">
        <v>44621</v>
      </c>
    </row>
    <row r="11592" spans="1:5" x14ac:dyDescent="0.25">
      <c r="A11592">
        <v>981822676</v>
      </c>
      <c r="B11592" t="s">
        <v>9</v>
      </c>
      <c r="C11592" t="s">
        <v>50</v>
      </c>
      <c r="D11592" t="s">
        <v>328</v>
      </c>
      <c r="E11592" s="1">
        <v>44621</v>
      </c>
    </row>
    <row r="11593" spans="1:5" x14ac:dyDescent="0.25">
      <c r="A11593">
        <v>917214069</v>
      </c>
      <c r="B11593" t="s">
        <v>6</v>
      </c>
      <c r="C11593" t="s">
        <v>39</v>
      </c>
      <c r="D11593" t="s">
        <v>329</v>
      </c>
      <c r="E11593" s="1">
        <v>44621</v>
      </c>
    </row>
    <row r="11594" spans="1:5" x14ac:dyDescent="0.25">
      <c r="A11594">
        <v>917223122</v>
      </c>
      <c r="B11594" t="s">
        <v>6</v>
      </c>
      <c r="C11594" t="s">
        <v>39</v>
      </c>
      <c r="D11594" t="s">
        <v>329</v>
      </c>
      <c r="E11594" s="1">
        <v>44621</v>
      </c>
    </row>
    <row r="11595" spans="1:5" x14ac:dyDescent="0.25">
      <c r="A11595">
        <v>919588926</v>
      </c>
      <c r="B11595" t="s">
        <v>6</v>
      </c>
      <c r="C11595" t="s">
        <v>39</v>
      </c>
      <c r="D11595" t="s">
        <v>329</v>
      </c>
      <c r="E11595" s="1">
        <v>44621</v>
      </c>
    </row>
    <row r="11596" spans="1:5" x14ac:dyDescent="0.25">
      <c r="A11596">
        <v>921043082</v>
      </c>
      <c r="B11596" t="s">
        <v>6</v>
      </c>
      <c r="C11596" t="s">
        <v>39</v>
      </c>
      <c r="D11596" t="s">
        <v>329</v>
      </c>
      <c r="E11596" s="1">
        <v>44621</v>
      </c>
    </row>
    <row r="11597" spans="1:5" x14ac:dyDescent="0.25">
      <c r="A11597">
        <v>827347922</v>
      </c>
      <c r="B11597" t="s">
        <v>9</v>
      </c>
      <c r="C11597" t="s">
        <v>39</v>
      </c>
      <c r="D11597" t="s">
        <v>329</v>
      </c>
      <c r="E11597" s="1">
        <v>44621</v>
      </c>
    </row>
    <row r="11598" spans="1:5" x14ac:dyDescent="0.25">
      <c r="A11598">
        <v>926320157</v>
      </c>
      <c r="B11598" t="s">
        <v>13</v>
      </c>
      <c r="C11598" t="s">
        <v>39</v>
      </c>
      <c r="D11598" t="s">
        <v>329</v>
      </c>
      <c r="E11598" s="1">
        <v>44621</v>
      </c>
    </row>
    <row r="11599" spans="1:5" x14ac:dyDescent="0.25">
      <c r="A11599">
        <v>924863048</v>
      </c>
      <c r="B11599" t="s">
        <v>6</v>
      </c>
      <c r="C11599" t="s">
        <v>30</v>
      </c>
      <c r="D11599" t="s">
        <v>330</v>
      </c>
      <c r="E11599" s="1">
        <v>44621</v>
      </c>
    </row>
    <row r="11600" spans="1:5" x14ac:dyDescent="0.25">
      <c r="A11600">
        <v>983563023</v>
      </c>
      <c r="B11600" t="s">
        <v>25</v>
      </c>
      <c r="C11600" t="s">
        <v>30</v>
      </c>
      <c r="D11600" t="s">
        <v>330</v>
      </c>
      <c r="E11600" s="1">
        <v>44621</v>
      </c>
    </row>
    <row r="11601" spans="1:5" x14ac:dyDescent="0.25">
      <c r="A11601">
        <v>919416025</v>
      </c>
      <c r="B11601" t="s">
        <v>9</v>
      </c>
      <c r="C11601" t="s">
        <v>30</v>
      </c>
      <c r="D11601" t="s">
        <v>330</v>
      </c>
      <c r="E11601" s="1">
        <v>44621</v>
      </c>
    </row>
    <row r="11602" spans="1:5" x14ac:dyDescent="0.25">
      <c r="A11602">
        <v>922862036</v>
      </c>
      <c r="B11602" t="s">
        <v>9</v>
      </c>
      <c r="C11602" t="s">
        <v>30</v>
      </c>
      <c r="D11602" t="s">
        <v>330</v>
      </c>
      <c r="E11602" s="1">
        <v>44621</v>
      </c>
    </row>
    <row r="11603" spans="1:5" x14ac:dyDescent="0.25">
      <c r="A11603">
        <v>927988526</v>
      </c>
      <c r="B11603" t="s">
        <v>9</v>
      </c>
      <c r="C11603" t="s">
        <v>30</v>
      </c>
      <c r="D11603" t="s">
        <v>330</v>
      </c>
      <c r="E11603" s="1">
        <v>44621</v>
      </c>
    </row>
    <row r="11604" spans="1:5" x14ac:dyDescent="0.25">
      <c r="A11604">
        <v>928646637</v>
      </c>
      <c r="B11604" t="s">
        <v>9</v>
      </c>
      <c r="C11604" t="s">
        <v>30</v>
      </c>
      <c r="D11604" t="s">
        <v>330</v>
      </c>
      <c r="E11604" s="1">
        <v>44621</v>
      </c>
    </row>
    <row r="11605" spans="1:5" x14ac:dyDescent="0.25">
      <c r="A11605">
        <v>969311585</v>
      </c>
      <c r="B11605" t="s">
        <v>9</v>
      </c>
      <c r="C11605" t="s">
        <v>30</v>
      </c>
      <c r="D11605" t="s">
        <v>330</v>
      </c>
      <c r="E11605" s="1">
        <v>44621</v>
      </c>
    </row>
    <row r="11606" spans="1:5" x14ac:dyDescent="0.25">
      <c r="A11606">
        <v>969853337</v>
      </c>
      <c r="B11606" t="s">
        <v>9</v>
      </c>
      <c r="C11606" t="s">
        <v>30</v>
      </c>
      <c r="D11606" t="s">
        <v>330</v>
      </c>
      <c r="E11606" s="1">
        <v>44621</v>
      </c>
    </row>
    <row r="11607" spans="1:5" x14ac:dyDescent="0.25">
      <c r="A11607">
        <v>977106028</v>
      </c>
      <c r="B11607" t="s">
        <v>9</v>
      </c>
      <c r="C11607" t="s">
        <v>30</v>
      </c>
      <c r="D11607" t="s">
        <v>330</v>
      </c>
      <c r="E11607" s="1">
        <v>44621</v>
      </c>
    </row>
    <row r="11608" spans="1:5" x14ac:dyDescent="0.25">
      <c r="A11608">
        <v>981891279</v>
      </c>
      <c r="B11608" t="s">
        <v>9</v>
      </c>
      <c r="C11608" t="s">
        <v>30</v>
      </c>
      <c r="D11608" t="s">
        <v>330</v>
      </c>
      <c r="E11608" s="1">
        <v>44621</v>
      </c>
    </row>
    <row r="11609" spans="1:5" x14ac:dyDescent="0.25">
      <c r="A11609">
        <v>921731647</v>
      </c>
      <c r="B11609" t="s">
        <v>10</v>
      </c>
      <c r="C11609" t="s">
        <v>30</v>
      </c>
      <c r="D11609" t="s">
        <v>330</v>
      </c>
      <c r="E11609" s="1">
        <v>44621</v>
      </c>
    </row>
    <row r="11610" spans="1:5" x14ac:dyDescent="0.25">
      <c r="A11610">
        <v>922422591</v>
      </c>
      <c r="B11610" t="s">
        <v>10</v>
      </c>
      <c r="C11610" t="s">
        <v>30</v>
      </c>
      <c r="D11610" t="s">
        <v>330</v>
      </c>
      <c r="E11610" s="1">
        <v>44621</v>
      </c>
    </row>
    <row r="11611" spans="1:5" x14ac:dyDescent="0.25">
      <c r="A11611">
        <v>992668725</v>
      </c>
      <c r="B11611" t="s">
        <v>10</v>
      </c>
      <c r="C11611" t="s">
        <v>30</v>
      </c>
      <c r="D11611" t="s">
        <v>330</v>
      </c>
      <c r="E11611" s="1">
        <v>44621</v>
      </c>
    </row>
    <row r="11612" spans="1:5" x14ac:dyDescent="0.25">
      <c r="A11612">
        <v>925928186</v>
      </c>
      <c r="B11612" t="s">
        <v>13</v>
      </c>
      <c r="C11612" t="s">
        <v>30</v>
      </c>
      <c r="D11612" t="s">
        <v>330</v>
      </c>
      <c r="E11612" s="1">
        <v>44621</v>
      </c>
    </row>
    <row r="11613" spans="1:5" x14ac:dyDescent="0.25">
      <c r="A11613">
        <v>920852912</v>
      </c>
      <c r="B11613" t="s">
        <v>6</v>
      </c>
      <c r="C11613" t="s">
        <v>16</v>
      </c>
      <c r="D11613" t="s">
        <v>331</v>
      </c>
      <c r="E11613" s="1">
        <v>44621</v>
      </c>
    </row>
    <row r="11614" spans="1:5" x14ac:dyDescent="0.25">
      <c r="A11614">
        <v>985129754</v>
      </c>
      <c r="B11614" t="s">
        <v>6</v>
      </c>
      <c r="C11614" t="s">
        <v>16</v>
      </c>
      <c r="D11614" t="s">
        <v>331</v>
      </c>
      <c r="E11614" s="1">
        <v>44621</v>
      </c>
    </row>
    <row r="11615" spans="1:5" x14ac:dyDescent="0.25">
      <c r="A11615">
        <v>997959582</v>
      </c>
      <c r="B11615" t="s">
        <v>6</v>
      </c>
      <c r="C11615" t="s">
        <v>16</v>
      </c>
      <c r="D11615" t="s">
        <v>331</v>
      </c>
      <c r="E11615" s="1">
        <v>44621</v>
      </c>
    </row>
    <row r="11616" spans="1:5" x14ac:dyDescent="0.25">
      <c r="A11616">
        <v>827350052</v>
      </c>
      <c r="B11616" t="s">
        <v>9</v>
      </c>
      <c r="C11616" t="s">
        <v>16</v>
      </c>
      <c r="D11616" t="s">
        <v>331</v>
      </c>
      <c r="E11616" s="1">
        <v>44621</v>
      </c>
    </row>
    <row r="11617" spans="1:5" x14ac:dyDescent="0.25">
      <c r="A11617">
        <v>913008227</v>
      </c>
      <c r="B11617" t="s">
        <v>9</v>
      </c>
      <c r="C11617" t="s">
        <v>16</v>
      </c>
      <c r="D11617" t="s">
        <v>331</v>
      </c>
      <c r="E11617" s="1">
        <v>44621</v>
      </c>
    </row>
    <row r="11618" spans="1:5" x14ac:dyDescent="0.25">
      <c r="A11618">
        <v>914855772</v>
      </c>
      <c r="B11618" t="s">
        <v>9</v>
      </c>
      <c r="C11618" t="s">
        <v>16</v>
      </c>
      <c r="D11618" t="s">
        <v>331</v>
      </c>
      <c r="E11618" s="1">
        <v>44621</v>
      </c>
    </row>
    <row r="11619" spans="1:5" x14ac:dyDescent="0.25">
      <c r="A11619">
        <v>916226284</v>
      </c>
      <c r="B11619" t="s">
        <v>9</v>
      </c>
      <c r="C11619" t="s">
        <v>16</v>
      </c>
      <c r="D11619" t="s">
        <v>331</v>
      </c>
      <c r="E11619" s="1">
        <v>44621</v>
      </c>
    </row>
    <row r="11620" spans="1:5" x14ac:dyDescent="0.25">
      <c r="A11620">
        <v>970204679</v>
      </c>
      <c r="B11620" t="s">
        <v>9</v>
      </c>
      <c r="C11620" t="s">
        <v>16</v>
      </c>
      <c r="D11620" t="s">
        <v>331</v>
      </c>
      <c r="E11620" s="1">
        <v>44621</v>
      </c>
    </row>
    <row r="11621" spans="1:5" x14ac:dyDescent="0.25">
      <c r="A11621">
        <v>984797575</v>
      </c>
      <c r="B11621" t="s">
        <v>9</v>
      </c>
      <c r="C11621" t="s">
        <v>16</v>
      </c>
      <c r="D11621" t="s">
        <v>331</v>
      </c>
      <c r="E11621" s="1">
        <v>44621</v>
      </c>
    </row>
    <row r="11622" spans="1:5" x14ac:dyDescent="0.25">
      <c r="A11622">
        <v>916311338</v>
      </c>
      <c r="B11622" t="s">
        <v>6</v>
      </c>
      <c r="C11622" t="s">
        <v>7</v>
      </c>
      <c r="D11622" t="s">
        <v>333</v>
      </c>
      <c r="E11622" s="1">
        <v>44621</v>
      </c>
    </row>
    <row r="11623" spans="1:5" x14ac:dyDescent="0.25">
      <c r="A11623">
        <v>920456227</v>
      </c>
      <c r="B11623" t="s">
        <v>6</v>
      </c>
      <c r="C11623" t="s">
        <v>7</v>
      </c>
      <c r="D11623" t="s">
        <v>333</v>
      </c>
      <c r="E11623" s="1">
        <v>44621</v>
      </c>
    </row>
    <row r="11624" spans="1:5" x14ac:dyDescent="0.25">
      <c r="A11624">
        <v>989871692</v>
      </c>
      <c r="B11624" t="s">
        <v>6</v>
      </c>
      <c r="C11624" t="s">
        <v>7</v>
      </c>
      <c r="D11624" t="s">
        <v>333</v>
      </c>
      <c r="E11624" s="1">
        <v>44621</v>
      </c>
    </row>
    <row r="11625" spans="1:5" x14ac:dyDescent="0.25">
      <c r="A11625">
        <v>996640205</v>
      </c>
      <c r="B11625" t="s">
        <v>6</v>
      </c>
      <c r="C11625" t="s">
        <v>7</v>
      </c>
      <c r="D11625" t="s">
        <v>333</v>
      </c>
      <c r="E11625" s="1">
        <v>44621</v>
      </c>
    </row>
    <row r="11626" spans="1:5" x14ac:dyDescent="0.25">
      <c r="A11626">
        <v>921460384</v>
      </c>
      <c r="B11626" t="s">
        <v>9</v>
      </c>
      <c r="C11626" t="s">
        <v>7</v>
      </c>
      <c r="D11626" t="s">
        <v>333</v>
      </c>
      <c r="E11626" s="1">
        <v>44621</v>
      </c>
    </row>
    <row r="11627" spans="1:5" x14ac:dyDescent="0.25">
      <c r="A11627">
        <v>922588856</v>
      </c>
      <c r="B11627" t="s">
        <v>9</v>
      </c>
      <c r="C11627" t="s">
        <v>7</v>
      </c>
      <c r="D11627" t="s">
        <v>333</v>
      </c>
      <c r="E11627" s="1">
        <v>44621</v>
      </c>
    </row>
    <row r="11628" spans="1:5" x14ac:dyDescent="0.25">
      <c r="A11628">
        <v>927349043</v>
      </c>
      <c r="B11628" t="s">
        <v>9</v>
      </c>
      <c r="C11628" t="s">
        <v>7</v>
      </c>
      <c r="D11628" t="s">
        <v>333</v>
      </c>
      <c r="E11628" s="1">
        <v>44621</v>
      </c>
    </row>
    <row r="11629" spans="1:5" x14ac:dyDescent="0.25">
      <c r="A11629">
        <v>970264922</v>
      </c>
      <c r="B11629" t="s">
        <v>9</v>
      </c>
      <c r="C11629" t="s">
        <v>7</v>
      </c>
      <c r="D11629" t="s">
        <v>333</v>
      </c>
      <c r="E11629" s="1">
        <v>44621</v>
      </c>
    </row>
    <row r="11630" spans="1:5" x14ac:dyDescent="0.25">
      <c r="A11630">
        <v>823235852</v>
      </c>
      <c r="B11630" t="s">
        <v>13</v>
      </c>
      <c r="C11630" t="s">
        <v>7</v>
      </c>
      <c r="D11630" t="s">
        <v>333</v>
      </c>
      <c r="E11630" s="1">
        <v>44621</v>
      </c>
    </row>
    <row r="11631" spans="1:5" x14ac:dyDescent="0.25">
      <c r="A11631">
        <v>917155143</v>
      </c>
      <c r="B11631" t="s">
        <v>6</v>
      </c>
      <c r="C11631" t="s">
        <v>14</v>
      </c>
      <c r="D11631" t="s">
        <v>334</v>
      </c>
      <c r="E11631" s="1">
        <v>44621</v>
      </c>
    </row>
    <row r="11632" spans="1:5" x14ac:dyDescent="0.25">
      <c r="A11632">
        <v>925620785</v>
      </c>
      <c r="B11632" t="s">
        <v>9</v>
      </c>
      <c r="C11632" t="s">
        <v>14</v>
      </c>
      <c r="D11632" t="s">
        <v>334</v>
      </c>
      <c r="E11632" s="1">
        <v>44621</v>
      </c>
    </row>
    <row r="11633" spans="1:5" x14ac:dyDescent="0.25">
      <c r="A11633">
        <v>976464885</v>
      </c>
      <c r="B11633" t="s">
        <v>9</v>
      </c>
      <c r="C11633" t="s">
        <v>14</v>
      </c>
      <c r="D11633" t="s">
        <v>334</v>
      </c>
      <c r="E11633" s="1">
        <v>44621</v>
      </c>
    </row>
    <row r="11634" spans="1:5" x14ac:dyDescent="0.25">
      <c r="A11634">
        <v>822919952</v>
      </c>
      <c r="B11634" t="s">
        <v>6</v>
      </c>
      <c r="C11634" t="s">
        <v>14</v>
      </c>
      <c r="D11634" t="s">
        <v>335</v>
      </c>
      <c r="E11634" s="1">
        <v>44621</v>
      </c>
    </row>
    <row r="11635" spans="1:5" x14ac:dyDescent="0.25">
      <c r="A11635">
        <v>922600228</v>
      </c>
      <c r="B11635" t="s">
        <v>10</v>
      </c>
      <c r="C11635" t="s">
        <v>14</v>
      </c>
      <c r="D11635" t="s">
        <v>335</v>
      </c>
      <c r="E11635" s="1">
        <v>44621</v>
      </c>
    </row>
    <row r="11636" spans="1:5" x14ac:dyDescent="0.25">
      <c r="A11636">
        <v>912389006</v>
      </c>
      <c r="B11636" t="s">
        <v>6</v>
      </c>
      <c r="C11636" t="s">
        <v>23</v>
      </c>
      <c r="D11636" t="s">
        <v>335</v>
      </c>
      <c r="E11636" s="1">
        <v>44621</v>
      </c>
    </row>
    <row r="11637" spans="1:5" x14ac:dyDescent="0.25">
      <c r="A11637">
        <v>918305602</v>
      </c>
      <c r="B11637" t="s">
        <v>6</v>
      </c>
      <c r="C11637" t="s">
        <v>23</v>
      </c>
      <c r="D11637" t="s">
        <v>335</v>
      </c>
      <c r="E11637" s="1">
        <v>44621</v>
      </c>
    </row>
    <row r="11638" spans="1:5" x14ac:dyDescent="0.25">
      <c r="A11638">
        <v>984235240</v>
      </c>
      <c r="B11638" t="s">
        <v>9</v>
      </c>
      <c r="C11638" t="s">
        <v>23</v>
      </c>
      <c r="D11638" t="s">
        <v>335</v>
      </c>
      <c r="E11638" s="1">
        <v>44621</v>
      </c>
    </row>
    <row r="11639" spans="1:5" x14ac:dyDescent="0.25">
      <c r="A11639">
        <v>981935276</v>
      </c>
      <c r="B11639" t="s">
        <v>6</v>
      </c>
      <c r="C11639" t="s">
        <v>7</v>
      </c>
      <c r="D11639" t="s">
        <v>336</v>
      </c>
      <c r="E11639" s="1">
        <v>44621</v>
      </c>
    </row>
    <row r="11640" spans="1:5" x14ac:dyDescent="0.25">
      <c r="A11640">
        <v>825381252</v>
      </c>
      <c r="B11640" t="s">
        <v>9</v>
      </c>
      <c r="C11640" t="s">
        <v>7</v>
      </c>
      <c r="D11640" t="s">
        <v>336</v>
      </c>
      <c r="E11640" s="1">
        <v>44621</v>
      </c>
    </row>
    <row r="11641" spans="1:5" x14ac:dyDescent="0.25">
      <c r="A11641">
        <v>913810252</v>
      </c>
      <c r="B11641" t="s">
        <v>9</v>
      </c>
      <c r="C11641" t="s">
        <v>7</v>
      </c>
      <c r="D11641" t="s">
        <v>336</v>
      </c>
      <c r="E11641" s="1">
        <v>44621</v>
      </c>
    </row>
    <row r="11642" spans="1:5" x14ac:dyDescent="0.25">
      <c r="A11642">
        <v>922398941</v>
      </c>
      <c r="B11642" t="s">
        <v>9</v>
      </c>
      <c r="C11642" t="s">
        <v>7</v>
      </c>
      <c r="D11642" t="s">
        <v>336</v>
      </c>
      <c r="E11642" s="1">
        <v>44621</v>
      </c>
    </row>
    <row r="11643" spans="1:5" x14ac:dyDescent="0.25">
      <c r="A11643">
        <v>923850015</v>
      </c>
      <c r="B11643" t="s">
        <v>9</v>
      </c>
      <c r="C11643" t="s">
        <v>7</v>
      </c>
      <c r="D11643" t="s">
        <v>336</v>
      </c>
      <c r="E11643" s="1">
        <v>44621</v>
      </c>
    </row>
    <row r="11644" spans="1:5" x14ac:dyDescent="0.25">
      <c r="A11644">
        <v>992177837</v>
      </c>
      <c r="B11644" t="s">
        <v>9</v>
      </c>
      <c r="C11644" t="s">
        <v>7</v>
      </c>
      <c r="D11644" t="s">
        <v>336</v>
      </c>
      <c r="E11644" s="1">
        <v>44621</v>
      </c>
    </row>
    <row r="11645" spans="1:5" x14ac:dyDescent="0.25">
      <c r="A11645">
        <v>923811656</v>
      </c>
      <c r="B11645" t="s">
        <v>6</v>
      </c>
      <c r="C11645" t="s">
        <v>83</v>
      </c>
      <c r="D11645" t="s">
        <v>337</v>
      </c>
      <c r="E11645" s="1">
        <v>44621</v>
      </c>
    </row>
    <row r="11646" spans="1:5" x14ac:dyDescent="0.25">
      <c r="A11646">
        <v>981872266</v>
      </c>
      <c r="B11646" t="s">
        <v>6</v>
      </c>
      <c r="C11646" t="s">
        <v>83</v>
      </c>
      <c r="D11646" t="s">
        <v>337</v>
      </c>
      <c r="E11646" s="1">
        <v>44621</v>
      </c>
    </row>
    <row r="11647" spans="1:5" x14ac:dyDescent="0.25">
      <c r="A11647">
        <v>917460345</v>
      </c>
      <c r="B11647" t="s">
        <v>9</v>
      </c>
      <c r="C11647" t="s">
        <v>83</v>
      </c>
      <c r="D11647" t="s">
        <v>337</v>
      </c>
      <c r="E11647" s="1">
        <v>44621</v>
      </c>
    </row>
    <row r="11648" spans="1:5" x14ac:dyDescent="0.25">
      <c r="A11648">
        <v>921266286</v>
      </c>
      <c r="B11648" t="s">
        <v>9</v>
      </c>
      <c r="C11648" t="s">
        <v>83</v>
      </c>
      <c r="D11648" t="s">
        <v>337</v>
      </c>
      <c r="E11648" s="1">
        <v>44621</v>
      </c>
    </row>
    <row r="11649" spans="1:5" x14ac:dyDescent="0.25">
      <c r="A11649">
        <v>924008385</v>
      </c>
      <c r="B11649" t="s">
        <v>9</v>
      </c>
      <c r="C11649" t="s">
        <v>83</v>
      </c>
      <c r="D11649" t="s">
        <v>337</v>
      </c>
      <c r="E11649" s="1">
        <v>44621</v>
      </c>
    </row>
    <row r="11650" spans="1:5" x14ac:dyDescent="0.25">
      <c r="A11650">
        <v>925930857</v>
      </c>
      <c r="B11650" t="s">
        <v>9</v>
      </c>
      <c r="C11650" t="s">
        <v>83</v>
      </c>
      <c r="D11650" t="s">
        <v>337</v>
      </c>
      <c r="E11650" s="1">
        <v>44621</v>
      </c>
    </row>
    <row r="11651" spans="1:5" x14ac:dyDescent="0.25">
      <c r="A11651">
        <v>969332108</v>
      </c>
      <c r="B11651" t="s">
        <v>9</v>
      </c>
      <c r="C11651" t="s">
        <v>83</v>
      </c>
      <c r="D11651" t="s">
        <v>337</v>
      </c>
      <c r="E11651" s="1">
        <v>44621</v>
      </c>
    </row>
    <row r="11652" spans="1:5" x14ac:dyDescent="0.25">
      <c r="A11652">
        <v>996486818</v>
      </c>
      <c r="B11652" t="s">
        <v>9</v>
      </c>
      <c r="C11652" t="s">
        <v>83</v>
      </c>
      <c r="D11652" t="s">
        <v>337</v>
      </c>
      <c r="E11652" s="1">
        <v>44621</v>
      </c>
    </row>
    <row r="11653" spans="1:5" x14ac:dyDescent="0.25">
      <c r="A11653">
        <v>925812633</v>
      </c>
      <c r="B11653" t="s">
        <v>13</v>
      </c>
      <c r="C11653" t="s">
        <v>83</v>
      </c>
      <c r="D11653" t="s">
        <v>337</v>
      </c>
      <c r="E11653" s="1">
        <v>44621</v>
      </c>
    </row>
    <row r="11654" spans="1:5" x14ac:dyDescent="0.25">
      <c r="A11654">
        <v>927369044</v>
      </c>
      <c r="B11654" t="s">
        <v>13</v>
      </c>
      <c r="C11654" t="s">
        <v>83</v>
      </c>
      <c r="D11654" t="s">
        <v>337</v>
      </c>
      <c r="E11654" s="1">
        <v>44621</v>
      </c>
    </row>
    <row r="11655" spans="1:5" x14ac:dyDescent="0.25">
      <c r="A11655">
        <v>927392313</v>
      </c>
      <c r="B11655" t="s">
        <v>13</v>
      </c>
      <c r="C11655" t="s">
        <v>83</v>
      </c>
      <c r="D11655" t="s">
        <v>337</v>
      </c>
      <c r="E11655" s="1">
        <v>44621</v>
      </c>
    </row>
    <row r="11656" spans="1:5" x14ac:dyDescent="0.25">
      <c r="A11656">
        <v>927398397</v>
      </c>
      <c r="B11656" t="s">
        <v>13</v>
      </c>
      <c r="C11656" t="s">
        <v>83</v>
      </c>
      <c r="D11656" t="s">
        <v>337</v>
      </c>
      <c r="E11656" s="1">
        <v>44621</v>
      </c>
    </row>
    <row r="11657" spans="1:5" x14ac:dyDescent="0.25">
      <c r="A11657">
        <v>918351426</v>
      </c>
      <c r="B11657" t="s">
        <v>25</v>
      </c>
      <c r="C11657" t="s">
        <v>30</v>
      </c>
      <c r="D11657" t="s">
        <v>338</v>
      </c>
      <c r="E11657" s="1">
        <v>44621</v>
      </c>
    </row>
    <row r="11658" spans="1:5" x14ac:dyDescent="0.25">
      <c r="A11658">
        <v>869844632</v>
      </c>
      <c r="B11658" t="s">
        <v>9</v>
      </c>
      <c r="C11658" t="s">
        <v>30</v>
      </c>
      <c r="D11658" t="s">
        <v>338</v>
      </c>
      <c r="E11658" s="1">
        <v>44621</v>
      </c>
    </row>
    <row r="11659" spans="1:5" x14ac:dyDescent="0.25">
      <c r="A11659">
        <v>921739737</v>
      </c>
      <c r="B11659" t="s">
        <v>9</v>
      </c>
      <c r="C11659" t="s">
        <v>30</v>
      </c>
      <c r="D11659" t="s">
        <v>338</v>
      </c>
      <c r="E11659" s="1">
        <v>44621</v>
      </c>
    </row>
    <row r="11660" spans="1:5" x14ac:dyDescent="0.25">
      <c r="A11660">
        <v>924029994</v>
      </c>
      <c r="B11660" t="s">
        <v>9</v>
      </c>
      <c r="C11660" t="s">
        <v>30</v>
      </c>
      <c r="D11660" t="s">
        <v>338</v>
      </c>
      <c r="E11660" s="1">
        <v>44621</v>
      </c>
    </row>
    <row r="11661" spans="1:5" x14ac:dyDescent="0.25">
      <c r="A11661">
        <v>993605883</v>
      </c>
      <c r="B11661" t="s">
        <v>10</v>
      </c>
      <c r="C11661" t="s">
        <v>30</v>
      </c>
      <c r="D11661" t="s">
        <v>338</v>
      </c>
      <c r="E11661" s="1">
        <v>44621</v>
      </c>
    </row>
    <row r="11662" spans="1:5" x14ac:dyDescent="0.25">
      <c r="A11662">
        <v>887877092</v>
      </c>
      <c r="B11662" t="s">
        <v>27</v>
      </c>
      <c r="C11662" t="s">
        <v>30</v>
      </c>
      <c r="D11662" t="s">
        <v>338</v>
      </c>
      <c r="E11662" s="1">
        <v>44621</v>
      </c>
    </row>
    <row r="11663" spans="1:5" x14ac:dyDescent="0.25">
      <c r="A11663">
        <v>813004682</v>
      </c>
      <c r="B11663" t="s">
        <v>6</v>
      </c>
      <c r="C11663" t="s">
        <v>14</v>
      </c>
      <c r="D11663" t="s">
        <v>339</v>
      </c>
      <c r="E11663" s="1">
        <v>44621</v>
      </c>
    </row>
    <row r="11664" spans="1:5" x14ac:dyDescent="0.25">
      <c r="A11664">
        <v>912188566</v>
      </c>
      <c r="B11664" t="s">
        <v>6</v>
      </c>
      <c r="C11664" t="s">
        <v>14</v>
      </c>
      <c r="D11664" t="s">
        <v>339</v>
      </c>
      <c r="E11664" s="1">
        <v>44621</v>
      </c>
    </row>
    <row r="11665" spans="1:5" x14ac:dyDescent="0.25">
      <c r="A11665">
        <v>921715463</v>
      </c>
      <c r="B11665" t="s">
        <v>6</v>
      </c>
      <c r="C11665" t="s">
        <v>14</v>
      </c>
      <c r="D11665" t="s">
        <v>339</v>
      </c>
      <c r="E11665" s="1">
        <v>44621</v>
      </c>
    </row>
    <row r="11666" spans="1:5" x14ac:dyDescent="0.25">
      <c r="A11666">
        <v>821041422</v>
      </c>
      <c r="B11666" t="s">
        <v>9</v>
      </c>
      <c r="C11666" t="s">
        <v>14</v>
      </c>
      <c r="D11666" t="s">
        <v>339</v>
      </c>
      <c r="E11666" s="1">
        <v>44621</v>
      </c>
    </row>
    <row r="11667" spans="1:5" x14ac:dyDescent="0.25">
      <c r="A11667">
        <v>916152124</v>
      </c>
      <c r="B11667" t="s">
        <v>9</v>
      </c>
      <c r="C11667" t="s">
        <v>14</v>
      </c>
      <c r="D11667" t="s">
        <v>339</v>
      </c>
      <c r="E11667" s="1">
        <v>44621</v>
      </c>
    </row>
    <row r="11668" spans="1:5" x14ac:dyDescent="0.25">
      <c r="A11668">
        <v>924724080</v>
      </c>
      <c r="B11668" t="s">
        <v>9</v>
      </c>
      <c r="C11668" t="s">
        <v>14</v>
      </c>
      <c r="D11668" t="s">
        <v>339</v>
      </c>
      <c r="E11668" s="1">
        <v>44621</v>
      </c>
    </row>
    <row r="11669" spans="1:5" x14ac:dyDescent="0.25">
      <c r="A11669">
        <v>928160483</v>
      </c>
      <c r="B11669" t="s">
        <v>9</v>
      </c>
      <c r="C11669" t="s">
        <v>14</v>
      </c>
      <c r="D11669" t="s">
        <v>339</v>
      </c>
      <c r="E11669" s="1">
        <v>44621</v>
      </c>
    </row>
    <row r="11670" spans="1:5" x14ac:dyDescent="0.25">
      <c r="A11670">
        <v>999507549</v>
      </c>
      <c r="B11670" t="s">
        <v>9</v>
      </c>
      <c r="C11670" t="s">
        <v>14</v>
      </c>
      <c r="D11670" t="s">
        <v>339</v>
      </c>
      <c r="E11670" s="1">
        <v>44621</v>
      </c>
    </row>
    <row r="11671" spans="1:5" x14ac:dyDescent="0.25">
      <c r="A11671">
        <v>925910791</v>
      </c>
      <c r="B11671" t="s">
        <v>13</v>
      </c>
      <c r="C11671" t="s">
        <v>14</v>
      </c>
      <c r="D11671" t="s">
        <v>339</v>
      </c>
      <c r="E11671" s="1">
        <v>44621</v>
      </c>
    </row>
    <row r="11672" spans="1:5" x14ac:dyDescent="0.25">
      <c r="A11672">
        <v>919673036</v>
      </c>
      <c r="B11672" t="s">
        <v>6</v>
      </c>
      <c r="C11672" t="s">
        <v>23</v>
      </c>
      <c r="D11672" t="s">
        <v>340</v>
      </c>
      <c r="E11672" s="1">
        <v>44621</v>
      </c>
    </row>
    <row r="11673" spans="1:5" x14ac:dyDescent="0.25">
      <c r="A11673">
        <v>992581921</v>
      </c>
      <c r="B11673" t="s">
        <v>25</v>
      </c>
      <c r="C11673" t="s">
        <v>23</v>
      </c>
      <c r="D11673" t="s">
        <v>340</v>
      </c>
      <c r="E11673" s="1">
        <v>44621</v>
      </c>
    </row>
    <row r="11674" spans="1:5" x14ac:dyDescent="0.25">
      <c r="A11674">
        <v>884868882</v>
      </c>
      <c r="B11674" t="s">
        <v>9</v>
      </c>
      <c r="C11674" t="s">
        <v>23</v>
      </c>
      <c r="D11674" t="s">
        <v>340</v>
      </c>
      <c r="E11674" s="1">
        <v>44621</v>
      </c>
    </row>
    <row r="11675" spans="1:5" x14ac:dyDescent="0.25">
      <c r="A11675">
        <v>915927912</v>
      </c>
      <c r="B11675" t="s">
        <v>9</v>
      </c>
      <c r="C11675" t="s">
        <v>23</v>
      </c>
      <c r="D11675" t="s">
        <v>340</v>
      </c>
      <c r="E11675" s="1">
        <v>44621</v>
      </c>
    </row>
    <row r="11676" spans="1:5" x14ac:dyDescent="0.25">
      <c r="A11676">
        <v>918518126</v>
      </c>
      <c r="B11676" t="s">
        <v>9</v>
      </c>
      <c r="C11676" t="s">
        <v>23</v>
      </c>
      <c r="D11676" t="s">
        <v>340</v>
      </c>
      <c r="E11676" s="1">
        <v>44621</v>
      </c>
    </row>
    <row r="11677" spans="1:5" x14ac:dyDescent="0.25">
      <c r="A11677">
        <v>920185231</v>
      </c>
      <c r="B11677" t="s">
        <v>9</v>
      </c>
      <c r="C11677" t="s">
        <v>23</v>
      </c>
      <c r="D11677" t="s">
        <v>340</v>
      </c>
      <c r="E11677" s="1">
        <v>44621</v>
      </c>
    </row>
    <row r="11678" spans="1:5" x14ac:dyDescent="0.25">
      <c r="A11678">
        <v>925537101</v>
      </c>
      <c r="B11678" t="s">
        <v>9</v>
      </c>
      <c r="C11678" t="s">
        <v>23</v>
      </c>
      <c r="D11678" t="s">
        <v>340</v>
      </c>
      <c r="E11678" s="1">
        <v>44621</v>
      </c>
    </row>
    <row r="11679" spans="1:5" x14ac:dyDescent="0.25">
      <c r="A11679">
        <v>928095738</v>
      </c>
      <c r="B11679" t="s">
        <v>9</v>
      </c>
      <c r="C11679" t="s">
        <v>23</v>
      </c>
      <c r="D11679" t="s">
        <v>340</v>
      </c>
      <c r="E11679" s="1">
        <v>44621</v>
      </c>
    </row>
    <row r="11680" spans="1:5" x14ac:dyDescent="0.25">
      <c r="A11680">
        <v>928492729</v>
      </c>
      <c r="B11680" t="s">
        <v>9</v>
      </c>
      <c r="C11680" t="s">
        <v>23</v>
      </c>
      <c r="D11680" t="s">
        <v>340</v>
      </c>
      <c r="E11680" s="1">
        <v>44621</v>
      </c>
    </row>
    <row r="11681" spans="1:5" x14ac:dyDescent="0.25">
      <c r="A11681">
        <v>969877899</v>
      </c>
      <c r="B11681" t="s">
        <v>9</v>
      </c>
      <c r="C11681" t="s">
        <v>23</v>
      </c>
      <c r="D11681" t="s">
        <v>340</v>
      </c>
      <c r="E11681" s="1">
        <v>44621</v>
      </c>
    </row>
    <row r="11682" spans="1:5" x14ac:dyDescent="0.25">
      <c r="A11682">
        <v>993578681</v>
      </c>
      <c r="B11682" t="s">
        <v>9</v>
      </c>
      <c r="C11682" t="s">
        <v>23</v>
      </c>
      <c r="D11682" t="s">
        <v>340</v>
      </c>
      <c r="E11682" s="1">
        <v>44621</v>
      </c>
    </row>
    <row r="11683" spans="1:5" x14ac:dyDescent="0.25">
      <c r="A11683">
        <v>996936643</v>
      </c>
      <c r="B11683" t="s">
        <v>9</v>
      </c>
      <c r="C11683" t="s">
        <v>23</v>
      </c>
      <c r="D11683" t="s">
        <v>340</v>
      </c>
      <c r="E11683" s="1">
        <v>44621</v>
      </c>
    </row>
    <row r="11684" spans="1:5" x14ac:dyDescent="0.25">
      <c r="A11684">
        <v>920071422</v>
      </c>
      <c r="B11684" t="s">
        <v>10</v>
      </c>
      <c r="C11684" t="s">
        <v>23</v>
      </c>
      <c r="D11684" t="s">
        <v>340</v>
      </c>
      <c r="E11684" s="1">
        <v>44621</v>
      </c>
    </row>
    <row r="11685" spans="1:5" x14ac:dyDescent="0.25">
      <c r="A11685">
        <v>926324489</v>
      </c>
      <c r="B11685" t="s">
        <v>13</v>
      </c>
      <c r="C11685" t="s">
        <v>23</v>
      </c>
      <c r="D11685" t="s">
        <v>340</v>
      </c>
      <c r="E11685" s="1">
        <v>44621</v>
      </c>
    </row>
    <row r="11686" spans="1:5" x14ac:dyDescent="0.25">
      <c r="A11686">
        <v>926927469</v>
      </c>
      <c r="B11686" t="s">
        <v>13</v>
      </c>
      <c r="C11686" t="s">
        <v>23</v>
      </c>
      <c r="D11686" t="s">
        <v>340</v>
      </c>
      <c r="E11686" s="1">
        <v>44621</v>
      </c>
    </row>
    <row r="11687" spans="1:5" x14ac:dyDescent="0.25">
      <c r="A11687">
        <v>927101661</v>
      </c>
      <c r="B11687" t="s">
        <v>13</v>
      </c>
      <c r="C11687" t="s">
        <v>23</v>
      </c>
      <c r="D11687" t="s">
        <v>340</v>
      </c>
      <c r="E11687" s="1">
        <v>44621</v>
      </c>
    </row>
    <row r="11688" spans="1:5" x14ac:dyDescent="0.25">
      <c r="A11688">
        <v>927162822</v>
      </c>
      <c r="B11688" t="s">
        <v>13</v>
      </c>
      <c r="C11688" t="s">
        <v>23</v>
      </c>
      <c r="D11688" t="s">
        <v>340</v>
      </c>
      <c r="E11688" s="1">
        <v>44621</v>
      </c>
    </row>
    <row r="11689" spans="1:5" x14ac:dyDescent="0.25">
      <c r="A11689">
        <v>927315807</v>
      </c>
      <c r="B11689" t="s">
        <v>13</v>
      </c>
      <c r="C11689" t="s">
        <v>23</v>
      </c>
      <c r="D11689" t="s">
        <v>340</v>
      </c>
      <c r="E11689" s="1">
        <v>44621</v>
      </c>
    </row>
    <row r="11690" spans="1:5" x14ac:dyDescent="0.25">
      <c r="A11690">
        <v>927316099</v>
      </c>
      <c r="B11690" t="s">
        <v>13</v>
      </c>
      <c r="C11690" t="s">
        <v>23</v>
      </c>
      <c r="D11690" t="s">
        <v>340</v>
      </c>
      <c r="E11690" s="1">
        <v>44621</v>
      </c>
    </row>
    <row r="11691" spans="1:5" x14ac:dyDescent="0.25">
      <c r="A11691">
        <v>983158366</v>
      </c>
      <c r="B11691" t="s">
        <v>45</v>
      </c>
      <c r="C11691" t="s">
        <v>23</v>
      </c>
      <c r="D11691" t="s">
        <v>340</v>
      </c>
      <c r="E11691" s="1">
        <v>44621</v>
      </c>
    </row>
    <row r="11692" spans="1:5" x14ac:dyDescent="0.25">
      <c r="A11692">
        <v>925812609</v>
      </c>
      <c r="B11692" t="s">
        <v>9</v>
      </c>
      <c r="C11692" t="s">
        <v>14</v>
      </c>
      <c r="D11692" t="s">
        <v>341</v>
      </c>
      <c r="E11692" s="1">
        <v>44621</v>
      </c>
    </row>
    <row r="11693" spans="1:5" x14ac:dyDescent="0.25">
      <c r="A11693">
        <v>917374856</v>
      </c>
      <c r="B11693" t="s">
        <v>6</v>
      </c>
      <c r="C11693" t="s">
        <v>16</v>
      </c>
      <c r="D11693" t="s">
        <v>342</v>
      </c>
      <c r="E11693" s="1">
        <v>44621</v>
      </c>
    </row>
    <row r="11694" spans="1:5" x14ac:dyDescent="0.25">
      <c r="A11694">
        <v>920466400</v>
      </c>
      <c r="B11694" t="s">
        <v>6</v>
      </c>
      <c r="C11694" t="s">
        <v>16</v>
      </c>
      <c r="D11694" t="s">
        <v>342</v>
      </c>
      <c r="E11694" s="1">
        <v>44621</v>
      </c>
    </row>
    <row r="11695" spans="1:5" x14ac:dyDescent="0.25">
      <c r="A11695">
        <v>922694931</v>
      </c>
      <c r="B11695" t="s">
        <v>6</v>
      </c>
      <c r="C11695" t="s">
        <v>16</v>
      </c>
      <c r="D11695" t="s">
        <v>342</v>
      </c>
      <c r="E11695" s="1">
        <v>44621</v>
      </c>
    </row>
    <row r="11696" spans="1:5" x14ac:dyDescent="0.25">
      <c r="A11696">
        <v>999040624</v>
      </c>
      <c r="B11696" t="s">
        <v>6</v>
      </c>
      <c r="C11696" t="s">
        <v>16</v>
      </c>
      <c r="D11696" t="s">
        <v>342</v>
      </c>
      <c r="E11696" s="1">
        <v>44621</v>
      </c>
    </row>
    <row r="11697" spans="1:5" x14ac:dyDescent="0.25">
      <c r="A11697">
        <v>999558704</v>
      </c>
      <c r="B11697" t="s">
        <v>6</v>
      </c>
      <c r="C11697" t="s">
        <v>16</v>
      </c>
      <c r="D11697" t="s">
        <v>342</v>
      </c>
      <c r="E11697" s="1">
        <v>44621</v>
      </c>
    </row>
    <row r="11698" spans="1:5" x14ac:dyDescent="0.25">
      <c r="A11698">
        <v>827854352</v>
      </c>
      <c r="B11698" t="s">
        <v>9</v>
      </c>
      <c r="C11698" t="s">
        <v>16</v>
      </c>
      <c r="D11698" t="s">
        <v>342</v>
      </c>
      <c r="E11698" s="1">
        <v>44621</v>
      </c>
    </row>
    <row r="11699" spans="1:5" x14ac:dyDescent="0.25">
      <c r="A11699">
        <v>914421209</v>
      </c>
      <c r="B11699" t="s">
        <v>9</v>
      </c>
      <c r="C11699" t="s">
        <v>16</v>
      </c>
      <c r="D11699" t="s">
        <v>342</v>
      </c>
      <c r="E11699" s="1">
        <v>44621</v>
      </c>
    </row>
    <row r="11700" spans="1:5" x14ac:dyDescent="0.25">
      <c r="A11700">
        <v>915037674</v>
      </c>
      <c r="B11700" t="s">
        <v>9</v>
      </c>
      <c r="C11700" t="s">
        <v>16</v>
      </c>
      <c r="D11700" t="s">
        <v>342</v>
      </c>
      <c r="E11700" s="1">
        <v>44621</v>
      </c>
    </row>
    <row r="11701" spans="1:5" x14ac:dyDescent="0.25">
      <c r="A11701">
        <v>916956819</v>
      </c>
      <c r="B11701" t="s">
        <v>9</v>
      </c>
      <c r="C11701" t="s">
        <v>16</v>
      </c>
      <c r="D11701" t="s">
        <v>342</v>
      </c>
      <c r="E11701" s="1">
        <v>44621</v>
      </c>
    </row>
    <row r="11702" spans="1:5" x14ac:dyDescent="0.25">
      <c r="A11702">
        <v>922391203</v>
      </c>
      <c r="B11702" t="s">
        <v>9</v>
      </c>
      <c r="C11702" t="s">
        <v>16</v>
      </c>
      <c r="D11702" t="s">
        <v>342</v>
      </c>
      <c r="E11702" s="1">
        <v>44621</v>
      </c>
    </row>
    <row r="11703" spans="1:5" x14ac:dyDescent="0.25">
      <c r="A11703">
        <v>925474762</v>
      </c>
      <c r="B11703" t="s">
        <v>9</v>
      </c>
      <c r="C11703" t="s">
        <v>16</v>
      </c>
      <c r="D11703" t="s">
        <v>342</v>
      </c>
      <c r="E11703" s="1">
        <v>44621</v>
      </c>
    </row>
    <row r="11704" spans="1:5" x14ac:dyDescent="0.25">
      <c r="A11704">
        <v>925526495</v>
      </c>
      <c r="B11704" t="s">
        <v>9</v>
      </c>
      <c r="C11704" t="s">
        <v>16</v>
      </c>
      <c r="D11704" t="s">
        <v>342</v>
      </c>
      <c r="E11704" s="1">
        <v>44621</v>
      </c>
    </row>
    <row r="11705" spans="1:5" x14ac:dyDescent="0.25">
      <c r="A11705">
        <v>926108603</v>
      </c>
      <c r="B11705" t="s">
        <v>9</v>
      </c>
      <c r="C11705" t="s">
        <v>16</v>
      </c>
      <c r="D11705" t="s">
        <v>342</v>
      </c>
      <c r="E11705" s="1">
        <v>44621</v>
      </c>
    </row>
    <row r="11706" spans="1:5" x14ac:dyDescent="0.25">
      <c r="A11706">
        <v>927138980</v>
      </c>
      <c r="B11706" t="s">
        <v>9</v>
      </c>
      <c r="C11706" t="s">
        <v>16</v>
      </c>
      <c r="D11706" t="s">
        <v>342</v>
      </c>
      <c r="E11706" s="1">
        <v>44621</v>
      </c>
    </row>
    <row r="11707" spans="1:5" x14ac:dyDescent="0.25">
      <c r="A11707">
        <v>927141043</v>
      </c>
      <c r="B11707" t="s">
        <v>9</v>
      </c>
      <c r="C11707" t="s">
        <v>16</v>
      </c>
      <c r="D11707" t="s">
        <v>342</v>
      </c>
      <c r="E11707" s="1">
        <v>44621</v>
      </c>
    </row>
    <row r="11708" spans="1:5" x14ac:dyDescent="0.25">
      <c r="A11708">
        <v>928268772</v>
      </c>
      <c r="B11708" t="s">
        <v>9</v>
      </c>
      <c r="C11708" t="s">
        <v>16</v>
      </c>
      <c r="D11708" t="s">
        <v>342</v>
      </c>
      <c r="E11708" s="1">
        <v>44621</v>
      </c>
    </row>
    <row r="11709" spans="1:5" x14ac:dyDescent="0.25">
      <c r="A11709">
        <v>969918870</v>
      </c>
      <c r="B11709" t="s">
        <v>9</v>
      </c>
      <c r="C11709" t="s">
        <v>16</v>
      </c>
      <c r="D11709" t="s">
        <v>342</v>
      </c>
      <c r="E11709" s="1">
        <v>44621</v>
      </c>
    </row>
    <row r="11710" spans="1:5" x14ac:dyDescent="0.25">
      <c r="A11710">
        <v>970002731</v>
      </c>
      <c r="B11710" t="s">
        <v>9</v>
      </c>
      <c r="C11710" t="s">
        <v>16</v>
      </c>
      <c r="D11710" t="s">
        <v>342</v>
      </c>
      <c r="E11710" s="1">
        <v>44621</v>
      </c>
    </row>
    <row r="11711" spans="1:5" x14ac:dyDescent="0.25">
      <c r="A11711">
        <v>971204567</v>
      </c>
      <c r="B11711" t="s">
        <v>9</v>
      </c>
      <c r="C11711" t="s">
        <v>16</v>
      </c>
      <c r="D11711" t="s">
        <v>342</v>
      </c>
      <c r="E11711" s="1">
        <v>44621</v>
      </c>
    </row>
    <row r="11712" spans="1:5" x14ac:dyDescent="0.25">
      <c r="A11712">
        <v>981043995</v>
      </c>
      <c r="B11712" t="s">
        <v>9</v>
      </c>
      <c r="C11712" t="s">
        <v>16</v>
      </c>
      <c r="D11712" t="s">
        <v>342</v>
      </c>
      <c r="E11712" s="1">
        <v>44621</v>
      </c>
    </row>
    <row r="11713" spans="1:5" x14ac:dyDescent="0.25">
      <c r="A11713">
        <v>818996942</v>
      </c>
      <c r="B11713" t="s">
        <v>10</v>
      </c>
      <c r="C11713" t="s">
        <v>16</v>
      </c>
      <c r="D11713" t="s">
        <v>342</v>
      </c>
      <c r="E11713" s="1">
        <v>44621</v>
      </c>
    </row>
    <row r="11714" spans="1:5" x14ac:dyDescent="0.25">
      <c r="A11714">
        <v>918119922</v>
      </c>
      <c r="B11714" t="s">
        <v>10</v>
      </c>
      <c r="C11714" t="s">
        <v>16</v>
      </c>
      <c r="D11714" t="s">
        <v>342</v>
      </c>
      <c r="E11714" s="1">
        <v>44621</v>
      </c>
    </row>
    <row r="11715" spans="1:5" x14ac:dyDescent="0.25">
      <c r="A11715">
        <v>922877807</v>
      </c>
      <c r="B11715" t="s">
        <v>13</v>
      </c>
      <c r="C11715" t="s">
        <v>16</v>
      </c>
      <c r="D11715" t="s">
        <v>342</v>
      </c>
      <c r="E11715" s="1">
        <v>44621</v>
      </c>
    </row>
    <row r="11716" spans="1:5" x14ac:dyDescent="0.25">
      <c r="A11716">
        <v>924330813</v>
      </c>
      <c r="B11716" t="s">
        <v>13</v>
      </c>
      <c r="C11716" t="s">
        <v>16</v>
      </c>
      <c r="D11716" t="s">
        <v>342</v>
      </c>
      <c r="E11716" s="1">
        <v>44621</v>
      </c>
    </row>
    <row r="11717" spans="1:5" x14ac:dyDescent="0.25">
      <c r="A11717">
        <v>927153084</v>
      </c>
      <c r="B11717" t="s">
        <v>13</v>
      </c>
      <c r="C11717" t="s">
        <v>16</v>
      </c>
      <c r="D11717" t="s">
        <v>342</v>
      </c>
      <c r="E11717" s="1">
        <v>44621</v>
      </c>
    </row>
    <row r="11718" spans="1:5" x14ac:dyDescent="0.25">
      <c r="A11718">
        <v>927175479</v>
      </c>
      <c r="B11718" t="s">
        <v>13</v>
      </c>
      <c r="C11718" t="s">
        <v>16</v>
      </c>
      <c r="D11718" t="s">
        <v>342</v>
      </c>
      <c r="E11718" s="1">
        <v>44621</v>
      </c>
    </row>
    <row r="11719" spans="1:5" x14ac:dyDescent="0.25">
      <c r="A11719">
        <v>927192306</v>
      </c>
      <c r="B11719" t="s">
        <v>13</v>
      </c>
      <c r="C11719" t="s">
        <v>16</v>
      </c>
      <c r="D11719" t="s">
        <v>342</v>
      </c>
      <c r="E11719" s="1">
        <v>44621</v>
      </c>
    </row>
    <row r="11720" spans="1:5" x14ac:dyDescent="0.25">
      <c r="A11720">
        <v>919833858</v>
      </c>
      <c r="B11720" t="s">
        <v>9</v>
      </c>
      <c r="C11720" t="s">
        <v>14</v>
      </c>
      <c r="D11720" t="s">
        <v>343</v>
      </c>
      <c r="E11720" s="1">
        <v>44621</v>
      </c>
    </row>
    <row r="11721" spans="1:5" x14ac:dyDescent="0.25">
      <c r="A11721">
        <v>982138523</v>
      </c>
      <c r="B11721" t="s">
        <v>9</v>
      </c>
      <c r="C11721" t="s">
        <v>14</v>
      </c>
      <c r="D11721" t="s">
        <v>343</v>
      </c>
      <c r="E11721" s="1">
        <v>44621</v>
      </c>
    </row>
    <row r="11722" spans="1:5" x14ac:dyDescent="0.25">
      <c r="A11722">
        <v>926068768</v>
      </c>
      <c r="B11722" t="s">
        <v>4</v>
      </c>
      <c r="C11722" t="s">
        <v>14</v>
      </c>
      <c r="D11722" t="s">
        <v>343</v>
      </c>
      <c r="E11722" s="1">
        <v>44621</v>
      </c>
    </row>
    <row r="11723" spans="1:5" x14ac:dyDescent="0.25">
      <c r="A11723">
        <v>927710358</v>
      </c>
      <c r="B11723" t="s">
        <v>22</v>
      </c>
      <c r="C11723" t="s">
        <v>83</v>
      </c>
      <c r="D11723" t="s">
        <v>344</v>
      </c>
      <c r="E11723" s="1">
        <v>44621</v>
      </c>
    </row>
    <row r="11724" spans="1:5" x14ac:dyDescent="0.25">
      <c r="A11724">
        <v>913037340</v>
      </c>
      <c r="B11724" t="s">
        <v>6</v>
      </c>
      <c r="C11724" t="s">
        <v>83</v>
      </c>
      <c r="D11724" t="s">
        <v>344</v>
      </c>
      <c r="E11724" s="1">
        <v>44621</v>
      </c>
    </row>
    <row r="11725" spans="1:5" x14ac:dyDescent="0.25">
      <c r="A11725">
        <v>994246054</v>
      </c>
      <c r="B11725" t="s">
        <v>6</v>
      </c>
      <c r="C11725" t="s">
        <v>83</v>
      </c>
      <c r="D11725" t="s">
        <v>344</v>
      </c>
      <c r="E11725" s="1">
        <v>44621</v>
      </c>
    </row>
    <row r="11726" spans="1:5" x14ac:dyDescent="0.25">
      <c r="A11726">
        <v>997869052</v>
      </c>
      <c r="B11726" t="s">
        <v>6</v>
      </c>
      <c r="C11726" t="s">
        <v>83</v>
      </c>
      <c r="D11726" t="s">
        <v>344</v>
      </c>
      <c r="E11726" s="1">
        <v>44621</v>
      </c>
    </row>
    <row r="11727" spans="1:5" x14ac:dyDescent="0.25">
      <c r="A11727">
        <v>927380803</v>
      </c>
      <c r="B11727" t="s">
        <v>13</v>
      </c>
      <c r="C11727" t="s">
        <v>83</v>
      </c>
      <c r="D11727" t="s">
        <v>344</v>
      </c>
      <c r="E11727" s="1">
        <v>44621</v>
      </c>
    </row>
    <row r="11728" spans="1:5" x14ac:dyDescent="0.25">
      <c r="A11728">
        <v>918929215</v>
      </c>
      <c r="B11728" t="s">
        <v>9</v>
      </c>
      <c r="C11728" t="s">
        <v>23</v>
      </c>
      <c r="D11728" t="s">
        <v>345</v>
      </c>
      <c r="E11728" s="1">
        <v>44621</v>
      </c>
    </row>
    <row r="11729" spans="1:5" x14ac:dyDescent="0.25">
      <c r="A11729">
        <v>817476252</v>
      </c>
      <c r="B11729" t="s">
        <v>6</v>
      </c>
      <c r="C11729" t="s">
        <v>30</v>
      </c>
      <c r="D11729" t="s">
        <v>346</v>
      </c>
      <c r="E11729" s="1">
        <v>44621</v>
      </c>
    </row>
    <row r="11730" spans="1:5" x14ac:dyDescent="0.25">
      <c r="A11730">
        <v>823603452</v>
      </c>
      <c r="B11730" t="s">
        <v>6</v>
      </c>
      <c r="C11730" t="s">
        <v>30</v>
      </c>
      <c r="D11730" t="s">
        <v>346</v>
      </c>
      <c r="E11730" s="1">
        <v>44621</v>
      </c>
    </row>
    <row r="11731" spans="1:5" x14ac:dyDescent="0.25">
      <c r="A11731">
        <v>911734265</v>
      </c>
      <c r="B11731" t="s">
        <v>6</v>
      </c>
      <c r="C11731" t="s">
        <v>30</v>
      </c>
      <c r="D11731" t="s">
        <v>346</v>
      </c>
      <c r="E11731" s="1">
        <v>44621</v>
      </c>
    </row>
    <row r="11732" spans="1:5" x14ac:dyDescent="0.25">
      <c r="A11732">
        <v>912485633</v>
      </c>
      <c r="B11732" t="s">
        <v>6</v>
      </c>
      <c r="C11732" t="s">
        <v>30</v>
      </c>
      <c r="D11732" t="s">
        <v>346</v>
      </c>
      <c r="E11732" s="1">
        <v>44621</v>
      </c>
    </row>
    <row r="11733" spans="1:5" x14ac:dyDescent="0.25">
      <c r="A11733">
        <v>915711367</v>
      </c>
      <c r="B11733" t="s">
        <v>6</v>
      </c>
      <c r="C11733" t="s">
        <v>30</v>
      </c>
      <c r="D11733" t="s">
        <v>346</v>
      </c>
      <c r="E11733" s="1">
        <v>44621</v>
      </c>
    </row>
    <row r="11734" spans="1:5" x14ac:dyDescent="0.25">
      <c r="A11734">
        <v>919930810</v>
      </c>
      <c r="B11734" t="s">
        <v>6</v>
      </c>
      <c r="C11734" t="s">
        <v>30</v>
      </c>
      <c r="D11734" t="s">
        <v>346</v>
      </c>
      <c r="E11734" s="1">
        <v>44621</v>
      </c>
    </row>
    <row r="11735" spans="1:5" x14ac:dyDescent="0.25">
      <c r="A11735">
        <v>921173830</v>
      </c>
      <c r="B11735" t="s">
        <v>6</v>
      </c>
      <c r="C11735" t="s">
        <v>30</v>
      </c>
      <c r="D11735" t="s">
        <v>346</v>
      </c>
      <c r="E11735" s="1">
        <v>44621</v>
      </c>
    </row>
    <row r="11736" spans="1:5" x14ac:dyDescent="0.25">
      <c r="A11736">
        <v>926959891</v>
      </c>
      <c r="B11736" t="s">
        <v>6</v>
      </c>
      <c r="C11736" t="s">
        <v>30</v>
      </c>
      <c r="D11736" t="s">
        <v>346</v>
      </c>
      <c r="E11736" s="1">
        <v>44621</v>
      </c>
    </row>
    <row r="11737" spans="1:5" x14ac:dyDescent="0.25">
      <c r="A11737">
        <v>929443306</v>
      </c>
      <c r="B11737" t="s">
        <v>6</v>
      </c>
      <c r="C11737" t="s">
        <v>30</v>
      </c>
      <c r="D11737" t="s">
        <v>346</v>
      </c>
      <c r="E11737" s="1">
        <v>44621</v>
      </c>
    </row>
    <row r="11738" spans="1:5" x14ac:dyDescent="0.25">
      <c r="A11738">
        <v>970980873</v>
      </c>
      <c r="B11738" t="s">
        <v>6</v>
      </c>
      <c r="C11738" t="s">
        <v>30</v>
      </c>
      <c r="D11738" t="s">
        <v>346</v>
      </c>
      <c r="E11738" s="1">
        <v>44621</v>
      </c>
    </row>
    <row r="11739" spans="1:5" x14ac:dyDescent="0.25">
      <c r="A11739">
        <v>992316802</v>
      </c>
      <c r="B11739" t="s">
        <v>6</v>
      </c>
      <c r="C11739" t="s">
        <v>30</v>
      </c>
      <c r="D11739" t="s">
        <v>346</v>
      </c>
      <c r="E11739" s="1">
        <v>44621</v>
      </c>
    </row>
    <row r="11740" spans="1:5" x14ac:dyDescent="0.25">
      <c r="A11740">
        <v>922591199</v>
      </c>
      <c r="B11740" t="s">
        <v>25</v>
      </c>
      <c r="C11740" t="s">
        <v>30</v>
      </c>
      <c r="D11740" t="s">
        <v>346</v>
      </c>
      <c r="E11740" s="1">
        <v>44621</v>
      </c>
    </row>
    <row r="11741" spans="1:5" x14ac:dyDescent="0.25">
      <c r="A11741">
        <v>819314772</v>
      </c>
      <c r="B11741" t="s">
        <v>9</v>
      </c>
      <c r="C11741" t="s">
        <v>30</v>
      </c>
      <c r="D11741" t="s">
        <v>346</v>
      </c>
      <c r="E11741" s="1">
        <v>44621</v>
      </c>
    </row>
    <row r="11742" spans="1:5" x14ac:dyDescent="0.25">
      <c r="A11742">
        <v>824349932</v>
      </c>
      <c r="B11742" t="s">
        <v>9</v>
      </c>
      <c r="C11742" t="s">
        <v>30</v>
      </c>
      <c r="D11742" t="s">
        <v>346</v>
      </c>
      <c r="E11742" s="1">
        <v>44621</v>
      </c>
    </row>
    <row r="11743" spans="1:5" x14ac:dyDescent="0.25">
      <c r="A11743">
        <v>913017129</v>
      </c>
      <c r="B11743" t="s">
        <v>9</v>
      </c>
      <c r="C11743" t="s">
        <v>30</v>
      </c>
      <c r="D11743" t="s">
        <v>346</v>
      </c>
      <c r="E11743" s="1">
        <v>44621</v>
      </c>
    </row>
    <row r="11744" spans="1:5" x14ac:dyDescent="0.25">
      <c r="A11744">
        <v>918372512</v>
      </c>
      <c r="B11744" t="s">
        <v>9</v>
      </c>
      <c r="C11744" t="s">
        <v>30</v>
      </c>
      <c r="D11744" t="s">
        <v>346</v>
      </c>
      <c r="E11744" s="1">
        <v>44621</v>
      </c>
    </row>
    <row r="11745" spans="1:5" x14ac:dyDescent="0.25">
      <c r="A11745">
        <v>919097426</v>
      </c>
      <c r="B11745" t="s">
        <v>9</v>
      </c>
      <c r="C11745" t="s">
        <v>30</v>
      </c>
      <c r="D11745" t="s">
        <v>346</v>
      </c>
      <c r="E11745" s="1">
        <v>44621</v>
      </c>
    </row>
    <row r="11746" spans="1:5" x14ac:dyDescent="0.25">
      <c r="A11746">
        <v>919727268</v>
      </c>
      <c r="B11746" t="s">
        <v>9</v>
      </c>
      <c r="C11746" t="s">
        <v>30</v>
      </c>
      <c r="D11746" t="s">
        <v>346</v>
      </c>
      <c r="E11746" s="1">
        <v>44621</v>
      </c>
    </row>
    <row r="11747" spans="1:5" x14ac:dyDescent="0.25">
      <c r="A11747">
        <v>921314566</v>
      </c>
      <c r="B11747" t="s">
        <v>9</v>
      </c>
      <c r="C11747" t="s">
        <v>30</v>
      </c>
      <c r="D11747" t="s">
        <v>346</v>
      </c>
      <c r="E11747" s="1">
        <v>44621</v>
      </c>
    </row>
    <row r="11748" spans="1:5" x14ac:dyDescent="0.25">
      <c r="A11748">
        <v>924883227</v>
      </c>
      <c r="B11748" t="s">
        <v>9</v>
      </c>
      <c r="C11748" t="s">
        <v>30</v>
      </c>
      <c r="D11748" t="s">
        <v>346</v>
      </c>
      <c r="E11748" s="1">
        <v>44621</v>
      </c>
    </row>
    <row r="11749" spans="1:5" x14ac:dyDescent="0.25">
      <c r="A11749">
        <v>925493317</v>
      </c>
      <c r="B11749" t="s">
        <v>9</v>
      </c>
      <c r="C11749" t="s">
        <v>30</v>
      </c>
      <c r="D11749" t="s">
        <v>346</v>
      </c>
      <c r="E11749" s="1">
        <v>44621</v>
      </c>
    </row>
    <row r="11750" spans="1:5" x14ac:dyDescent="0.25">
      <c r="A11750">
        <v>925544906</v>
      </c>
      <c r="B11750" t="s">
        <v>9</v>
      </c>
      <c r="C11750" t="s">
        <v>30</v>
      </c>
      <c r="D11750" t="s">
        <v>346</v>
      </c>
      <c r="E11750" s="1">
        <v>44621</v>
      </c>
    </row>
    <row r="11751" spans="1:5" x14ac:dyDescent="0.25">
      <c r="A11751">
        <v>927040468</v>
      </c>
      <c r="B11751" t="s">
        <v>9</v>
      </c>
      <c r="C11751" t="s">
        <v>30</v>
      </c>
      <c r="D11751" t="s">
        <v>346</v>
      </c>
      <c r="E11751" s="1">
        <v>44621</v>
      </c>
    </row>
    <row r="11752" spans="1:5" x14ac:dyDescent="0.25">
      <c r="A11752">
        <v>927076756</v>
      </c>
      <c r="B11752" t="s">
        <v>9</v>
      </c>
      <c r="C11752" t="s">
        <v>30</v>
      </c>
      <c r="D11752" t="s">
        <v>346</v>
      </c>
      <c r="E11752" s="1">
        <v>44621</v>
      </c>
    </row>
    <row r="11753" spans="1:5" x14ac:dyDescent="0.25">
      <c r="A11753">
        <v>927362651</v>
      </c>
      <c r="B11753" t="s">
        <v>9</v>
      </c>
      <c r="C11753" t="s">
        <v>30</v>
      </c>
      <c r="D11753" t="s">
        <v>346</v>
      </c>
      <c r="E11753" s="1">
        <v>44621</v>
      </c>
    </row>
    <row r="11754" spans="1:5" x14ac:dyDescent="0.25">
      <c r="A11754">
        <v>927673924</v>
      </c>
      <c r="B11754" t="s">
        <v>9</v>
      </c>
      <c r="C11754" t="s">
        <v>30</v>
      </c>
      <c r="D11754" t="s">
        <v>346</v>
      </c>
      <c r="E11754" s="1">
        <v>44621</v>
      </c>
    </row>
    <row r="11755" spans="1:5" x14ac:dyDescent="0.25">
      <c r="A11755">
        <v>927956454</v>
      </c>
      <c r="B11755" t="s">
        <v>9</v>
      </c>
      <c r="C11755" t="s">
        <v>30</v>
      </c>
      <c r="D11755" t="s">
        <v>346</v>
      </c>
      <c r="E11755" s="1">
        <v>44621</v>
      </c>
    </row>
    <row r="11756" spans="1:5" x14ac:dyDescent="0.25">
      <c r="A11756">
        <v>953229323</v>
      </c>
      <c r="B11756" t="s">
        <v>9</v>
      </c>
      <c r="C11756" t="s">
        <v>30</v>
      </c>
      <c r="D11756" t="s">
        <v>346</v>
      </c>
      <c r="E11756" s="1">
        <v>44621</v>
      </c>
    </row>
    <row r="11757" spans="1:5" x14ac:dyDescent="0.25">
      <c r="A11757">
        <v>956177642</v>
      </c>
      <c r="B11757" t="s">
        <v>9</v>
      </c>
      <c r="C11757" t="s">
        <v>30</v>
      </c>
      <c r="D11757" t="s">
        <v>346</v>
      </c>
      <c r="E11757" s="1">
        <v>44621</v>
      </c>
    </row>
    <row r="11758" spans="1:5" x14ac:dyDescent="0.25">
      <c r="A11758">
        <v>969485060</v>
      </c>
      <c r="B11758" t="s">
        <v>9</v>
      </c>
      <c r="C11758" t="s">
        <v>30</v>
      </c>
      <c r="D11758" t="s">
        <v>346</v>
      </c>
      <c r="E11758" s="1">
        <v>44621</v>
      </c>
    </row>
    <row r="11759" spans="1:5" x14ac:dyDescent="0.25">
      <c r="A11759">
        <v>977299411</v>
      </c>
      <c r="B11759" t="s">
        <v>9</v>
      </c>
      <c r="C11759" t="s">
        <v>30</v>
      </c>
      <c r="D11759" t="s">
        <v>346</v>
      </c>
      <c r="E11759" s="1">
        <v>44621</v>
      </c>
    </row>
    <row r="11760" spans="1:5" x14ac:dyDescent="0.25">
      <c r="A11760">
        <v>986015396</v>
      </c>
      <c r="B11760" t="s">
        <v>9</v>
      </c>
      <c r="C11760" t="s">
        <v>30</v>
      </c>
      <c r="D11760" t="s">
        <v>346</v>
      </c>
      <c r="E11760" s="1">
        <v>44621</v>
      </c>
    </row>
    <row r="11761" spans="1:5" x14ac:dyDescent="0.25">
      <c r="A11761">
        <v>999290655</v>
      </c>
      <c r="B11761" t="s">
        <v>9</v>
      </c>
      <c r="C11761" t="s">
        <v>30</v>
      </c>
      <c r="D11761" t="s">
        <v>346</v>
      </c>
      <c r="E11761" s="1">
        <v>44621</v>
      </c>
    </row>
    <row r="11762" spans="1:5" x14ac:dyDescent="0.25">
      <c r="A11762">
        <v>912401944</v>
      </c>
      <c r="B11762" t="s">
        <v>10</v>
      </c>
      <c r="C11762" t="s">
        <v>30</v>
      </c>
      <c r="D11762" t="s">
        <v>346</v>
      </c>
      <c r="E11762" s="1">
        <v>44621</v>
      </c>
    </row>
    <row r="11763" spans="1:5" x14ac:dyDescent="0.25">
      <c r="A11763">
        <v>828194852</v>
      </c>
      <c r="B11763" t="s">
        <v>13</v>
      </c>
      <c r="C11763" t="s">
        <v>30</v>
      </c>
      <c r="D11763" t="s">
        <v>346</v>
      </c>
      <c r="E11763" s="1">
        <v>44621</v>
      </c>
    </row>
    <row r="11764" spans="1:5" x14ac:dyDescent="0.25">
      <c r="A11764">
        <v>927186403</v>
      </c>
      <c r="B11764" t="s">
        <v>13</v>
      </c>
      <c r="C11764" t="s">
        <v>30</v>
      </c>
      <c r="D11764" t="s">
        <v>346</v>
      </c>
      <c r="E11764" s="1">
        <v>44621</v>
      </c>
    </row>
    <row r="11765" spans="1:5" x14ac:dyDescent="0.25">
      <c r="A11765">
        <v>927266350</v>
      </c>
      <c r="B11765" t="s">
        <v>13</v>
      </c>
      <c r="C11765" t="s">
        <v>30</v>
      </c>
      <c r="D11765" t="s">
        <v>346</v>
      </c>
      <c r="E11765" s="1">
        <v>44621</v>
      </c>
    </row>
    <row r="11766" spans="1:5" x14ac:dyDescent="0.25">
      <c r="A11766">
        <v>927292688</v>
      </c>
      <c r="B11766" t="s">
        <v>13</v>
      </c>
      <c r="C11766" t="s">
        <v>30</v>
      </c>
      <c r="D11766" t="s">
        <v>346</v>
      </c>
      <c r="E11766" s="1">
        <v>44621</v>
      </c>
    </row>
    <row r="11767" spans="1:5" x14ac:dyDescent="0.25">
      <c r="A11767">
        <v>927338688</v>
      </c>
      <c r="B11767" t="s">
        <v>13</v>
      </c>
      <c r="C11767" t="s">
        <v>30</v>
      </c>
      <c r="D11767" t="s">
        <v>346</v>
      </c>
      <c r="E11767" s="1">
        <v>44621</v>
      </c>
    </row>
    <row r="11768" spans="1:5" x14ac:dyDescent="0.25">
      <c r="A11768">
        <v>921750102</v>
      </c>
      <c r="B11768" t="s">
        <v>4</v>
      </c>
      <c r="C11768" t="s">
        <v>30</v>
      </c>
      <c r="D11768" t="s">
        <v>346</v>
      </c>
      <c r="E11768" s="1">
        <v>44621</v>
      </c>
    </row>
    <row r="11769" spans="1:5" x14ac:dyDescent="0.25">
      <c r="A11769">
        <v>918964673</v>
      </c>
      <c r="B11769" t="s">
        <v>9</v>
      </c>
      <c r="C11769" t="s">
        <v>20</v>
      </c>
      <c r="D11769" t="s">
        <v>347</v>
      </c>
      <c r="E11769" s="1">
        <v>44621</v>
      </c>
    </row>
    <row r="11770" spans="1:5" x14ac:dyDescent="0.25">
      <c r="A11770">
        <v>916644760</v>
      </c>
      <c r="B11770" t="s">
        <v>9</v>
      </c>
      <c r="C11770" t="s">
        <v>14</v>
      </c>
      <c r="D11770" t="s">
        <v>348</v>
      </c>
      <c r="E11770" s="1">
        <v>44621</v>
      </c>
    </row>
    <row r="11771" spans="1:5" x14ac:dyDescent="0.25">
      <c r="A11771">
        <v>923386521</v>
      </c>
      <c r="B11771" t="s">
        <v>9</v>
      </c>
      <c r="C11771" t="s">
        <v>14</v>
      </c>
      <c r="D11771" t="s">
        <v>348</v>
      </c>
      <c r="E11771" s="1">
        <v>44621</v>
      </c>
    </row>
    <row r="11772" spans="1:5" x14ac:dyDescent="0.25">
      <c r="A11772">
        <v>926852949</v>
      </c>
      <c r="B11772" t="s">
        <v>9</v>
      </c>
      <c r="C11772" t="s">
        <v>14</v>
      </c>
      <c r="D11772" t="s">
        <v>348</v>
      </c>
      <c r="E11772" s="1">
        <v>44621</v>
      </c>
    </row>
    <row r="11773" spans="1:5" x14ac:dyDescent="0.25">
      <c r="A11773">
        <v>915467318</v>
      </c>
      <c r="B11773" t="s">
        <v>6</v>
      </c>
      <c r="C11773" t="s">
        <v>16</v>
      </c>
      <c r="D11773" t="s">
        <v>349</v>
      </c>
      <c r="E11773" s="1">
        <v>44621</v>
      </c>
    </row>
    <row r="11774" spans="1:5" x14ac:dyDescent="0.25">
      <c r="A11774">
        <v>927774992</v>
      </c>
      <c r="B11774" t="s">
        <v>9</v>
      </c>
      <c r="C11774" t="s">
        <v>16</v>
      </c>
      <c r="D11774" t="s">
        <v>349</v>
      </c>
      <c r="E11774" s="1">
        <v>44621</v>
      </c>
    </row>
    <row r="11775" spans="1:5" x14ac:dyDescent="0.25">
      <c r="A11775">
        <v>916904703</v>
      </c>
      <c r="B11775" t="s">
        <v>6</v>
      </c>
      <c r="C11775" t="s">
        <v>23</v>
      </c>
      <c r="D11775" t="s">
        <v>350</v>
      </c>
      <c r="E11775" s="1">
        <v>44621</v>
      </c>
    </row>
    <row r="11776" spans="1:5" x14ac:dyDescent="0.25">
      <c r="A11776">
        <v>980705072</v>
      </c>
      <c r="B11776" t="s">
        <v>6</v>
      </c>
      <c r="C11776" t="s">
        <v>23</v>
      </c>
      <c r="D11776" t="s">
        <v>350</v>
      </c>
      <c r="E11776" s="1">
        <v>44621</v>
      </c>
    </row>
    <row r="11777" spans="1:5" x14ac:dyDescent="0.25">
      <c r="A11777">
        <v>913361040</v>
      </c>
      <c r="B11777" t="s">
        <v>9</v>
      </c>
      <c r="C11777" t="s">
        <v>23</v>
      </c>
      <c r="D11777" t="s">
        <v>350</v>
      </c>
      <c r="E11777" s="1">
        <v>44621</v>
      </c>
    </row>
    <row r="11778" spans="1:5" x14ac:dyDescent="0.25">
      <c r="A11778">
        <v>921562357</v>
      </c>
      <c r="B11778" t="s">
        <v>9</v>
      </c>
      <c r="C11778" t="s">
        <v>23</v>
      </c>
      <c r="D11778" t="s">
        <v>350</v>
      </c>
      <c r="E11778" s="1">
        <v>44621</v>
      </c>
    </row>
    <row r="11779" spans="1:5" x14ac:dyDescent="0.25">
      <c r="A11779">
        <v>925150630</v>
      </c>
      <c r="B11779" t="s">
        <v>9</v>
      </c>
      <c r="C11779" t="s">
        <v>23</v>
      </c>
      <c r="D11779" t="s">
        <v>350</v>
      </c>
      <c r="E11779" s="1">
        <v>44621</v>
      </c>
    </row>
    <row r="11780" spans="1:5" x14ac:dyDescent="0.25">
      <c r="A11780">
        <v>925533750</v>
      </c>
      <c r="B11780" t="s">
        <v>9</v>
      </c>
      <c r="C11780" t="s">
        <v>23</v>
      </c>
      <c r="D11780" t="s">
        <v>350</v>
      </c>
      <c r="E11780" s="1">
        <v>44621</v>
      </c>
    </row>
    <row r="11781" spans="1:5" x14ac:dyDescent="0.25">
      <c r="A11781">
        <v>927066394</v>
      </c>
      <c r="B11781" t="s">
        <v>9</v>
      </c>
      <c r="C11781" t="s">
        <v>23</v>
      </c>
      <c r="D11781" t="s">
        <v>350</v>
      </c>
      <c r="E11781" s="1">
        <v>44621</v>
      </c>
    </row>
    <row r="11782" spans="1:5" x14ac:dyDescent="0.25">
      <c r="A11782">
        <v>927090554</v>
      </c>
      <c r="B11782" t="s">
        <v>9</v>
      </c>
      <c r="C11782" t="s">
        <v>23</v>
      </c>
      <c r="D11782" t="s">
        <v>350</v>
      </c>
      <c r="E11782" s="1">
        <v>44621</v>
      </c>
    </row>
    <row r="11783" spans="1:5" x14ac:dyDescent="0.25">
      <c r="A11783">
        <v>927757397</v>
      </c>
      <c r="B11783" t="s">
        <v>9</v>
      </c>
      <c r="C11783" t="s">
        <v>23</v>
      </c>
      <c r="D11783" t="s">
        <v>350</v>
      </c>
      <c r="E11783" s="1">
        <v>44621</v>
      </c>
    </row>
    <row r="11784" spans="1:5" x14ac:dyDescent="0.25">
      <c r="A11784">
        <v>928600300</v>
      </c>
      <c r="B11784" t="s">
        <v>9</v>
      </c>
      <c r="C11784" t="s">
        <v>23</v>
      </c>
      <c r="D11784" t="s">
        <v>350</v>
      </c>
      <c r="E11784" s="1">
        <v>44621</v>
      </c>
    </row>
    <row r="11785" spans="1:5" x14ac:dyDescent="0.25">
      <c r="A11785">
        <v>997350626</v>
      </c>
      <c r="B11785" t="s">
        <v>9</v>
      </c>
      <c r="C11785" t="s">
        <v>23</v>
      </c>
      <c r="D11785" t="s">
        <v>350</v>
      </c>
      <c r="E11785" s="1">
        <v>44621</v>
      </c>
    </row>
    <row r="11786" spans="1:5" x14ac:dyDescent="0.25">
      <c r="A11786">
        <v>820904362</v>
      </c>
      <c r="B11786" t="s">
        <v>10</v>
      </c>
      <c r="C11786" t="s">
        <v>23</v>
      </c>
      <c r="D11786" t="s">
        <v>350</v>
      </c>
      <c r="E11786" s="1">
        <v>44621</v>
      </c>
    </row>
    <row r="11787" spans="1:5" x14ac:dyDescent="0.25">
      <c r="A11787">
        <v>825349332</v>
      </c>
      <c r="B11787" t="s">
        <v>13</v>
      </c>
      <c r="C11787" t="s">
        <v>23</v>
      </c>
      <c r="D11787" t="s">
        <v>350</v>
      </c>
      <c r="E11787" s="1">
        <v>44621</v>
      </c>
    </row>
    <row r="11788" spans="1:5" x14ac:dyDescent="0.25">
      <c r="A11788">
        <v>926705083</v>
      </c>
      <c r="B11788" t="s">
        <v>13</v>
      </c>
      <c r="C11788" t="s">
        <v>23</v>
      </c>
      <c r="D11788" t="s">
        <v>350</v>
      </c>
      <c r="E11788" s="1">
        <v>44621</v>
      </c>
    </row>
    <row r="11789" spans="1:5" x14ac:dyDescent="0.25">
      <c r="A11789">
        <v>993806188</v>
      </c>
      <c r="B11789" t="s">
        <v>9</v>
      </c>
      <c r="C11789" t="s">
        <v>20</v>
      </c>
      <c r="D11789" t="s">
        <v>351</v>
      </c>
      <c r="E11789" s="1">
        <v>44621</v>
      </c>
    </row>
    <row r="11790" spans="1:5" x14ac:dyDescent="0.25">
      <c r="A11790">
        <v>923494324</v>
      </c>
      <c r="B11790" t="s">
        <v>153</v>
      </c>
      <c r="C11790" t="s">
        <v>20</v>
      </c>
      <c r="D11790" t="s">
        <v>351</v>
      </c>
      <c r="E11790" s="1">
        <v>44621</v>
      </c>
    </row>
    <row r="11791" spans="1:5" x14ac:dyDescent="0.25">
      <c r="A11791">
        <v>922766584</v>
      </c>
      <c r="B11791" t="s">
        <v>6</v>
      </c>
      <c r="C11791" t="s">
        <v>14</v>
      </c>
      <c r="D11791" t="s">
        <v>352</v>
      </c>
      <c r="E11791" s="1">
        <v>44621</v>
      </c>
    </row>
    <row r="11792" spans="1:5" x14ac:dyDescent="0.25">
      <c r="A11792">
        <v>923308792</v>
      </c>
      <c r="B11792" t="s">
        <v>6</v>
      </c>
      <c r="C11792" t="s">
        <v>14</v>
      </c>
      <c r="D11792" t="s">
        <v>352</v>
      </c>
      <c r="E11792" s="1">
        <v>44621</v>
      </c>
    </row>
    <row r="11793" spans="1:5" x14ac:dyDescent="0.25">
      <c r="A11793">
        <v>926758349</v>
      </c>
      <c r="B11793" t="s">
        <v>9</v>
      </c>
      <c r="C11793" t="s">
        <v>14</v>
      </c>
      <c r="D11793" t="s">
        <v>352</v>
      </c>
      <c r="E11793" s="1">
        <v>44621</v>
      </c>
    </row>
    <row r="11794" spans="1:5" x14ac:dyDescent="0.25">
      <c r="A11794">
        <v>927050110</v>
      </c>
      <c r="B11794" t="s">
        <v>9</v>
      </c>
      <c r="C11794" t="s">
        <v>14</v>
      </c>
      <c r="D11794" t="s">
        <v>352</v>
      </c>
      <c r="E11794" s="1">
        <v>44621</v>
      </c>
    </row>
    <row r="11795" spans="1:5" x14ac:dyDescent="0.25">
      <c r="A11795">
        <v>928621332</v>
      </c>
      <c r="B11795" t="s">
        <v>9</v>
      </c>
      <c r="C11795" t="s">
        <v>14</v>
      </c>
      <c r="D11795" t="s">
        <v>352</v>
      </c>
      <c r="E11795" s="1">
        <v>44621</v>
      </c>
    </row>
    <row r="11796" spans="1:5" x14ac:dyDescent="0.25">
      <c r="A11796">
        <v>928940764</v>
      </c>
      <c r="B11796" t="s">
        <v>9</v>
      </c>
      <c r="C11796" t="s">
        <v>14</v>
      </c>
      <c r="D11796" t="s">
        <v>352</v>
      </c>
      <c r="E11796" s="1">
        <v>44621</v>
      </c>
    </row>
    <row r="11797" spans="1:5" x14ac:dyDescent="0.25">
      <c r="A11797">
        <v>982556295</v>
      </c>
      <c r="B11797" t="s">
        <v>9</v>
      </c>
      <c r="C11797" t="s">
        <v>14</v>
      </c>
      <c r="D11797" t="s">
        <v>352</v>
      </c>
      <c r="E11797" s="1">
        <v>44621</v>
      </c>
    </row>
    <row r="11798" spans="1:5" x14ac:dyDescent="0.25">
      <c r="A11798">
        <v>814208052</v>
      </c>
      <c r="B11798" t="s">
        <v>4</v>
      </c>
      <c r="E11798" s="1">
        <v>44652</v>
      </c>
    </row>
    <row r="11799" spans="1:5" x14ac:dyDescent="0.25">
      <c r="A11799">
        <v>912202011</v>
      </c>
      <c r="B11799" t="s">
        <v>4</v>
      </c>
      <c r="E11799" s="1">
        <v>44652</v>
      </c>
    </row>
    <row r="11800" spans="1:5" x14ac:dyDescent="0.25">
      <c r="A11800">
        <v>912274403</v>
      </c>
      <c r="B11800" t="s">
        <v>4</v>
      </c>
      <c r="E11800" s="1">
        <v>44652</v>
      </c>
    </row>
    <row r="11801" spans="1:5" x14ac:dyDescent="0.25">
      <c r="A11801">
        <v>913019210</v>
      </c>
      <c r="B11801" t="s">
        <v>4</v>
      </c>
      <c r="E11801" s="1">
        <v>44652</v>
      </c>
    </row>
    <row r="11802" spans="1:5" x14ac:dyDescent="0.25">
      <c r="A11802">
        <v>913872347</v>
      </c>
      <c r="B11802" t="s">
        <v>4</v>
      </c>
      <c r="E11802" s="1">
        <v>44652</v>
      </c>
    </row>
    <row r="11803" spans="1:5" x14ac:dyDescent="0.25">
      <c r="A11803">
        <v>917095833</v>
      </c>
      <c r="B11803" t="s">
        <v>4</v>
      </c>
      <c r="E11803" s="1">
        <v>44652</v>
      </c>
    </row>
    <row r="11804" spans="1:5" x14ac:dyDescent="0.25">
      <c r="A11804">
        <v>918966722</v>
      </c>
      <c r="B11804" t="s">
        <v>4</v>
      </c>
      <c r="E11804" s="1">
        <v>44652</v>
      </c>
    </row>
    <row r="11805" spans="1:5" x14ac:dyDescent="0.25">
      <c r="A11805">
        <v>919019255</v>
      </c>
      <c r="B11805" t="s">
        <v>4</v>
      </c>
      <c r="E11805" s="1">
        <v>44652</v>
      </c>
    </row>
    <row r="11806" spans="1:5" x14ac:dyDescent="0.25">
      <c r="A11806">
        <v>921603398</v>
      </c>
      <c r="B11806" t="s">
        <v>4</v>
      </c>
      <c r="E11806" s="1">
        <v>44652</v>
      </c>
    </row>
    <row r="11807" spans="1:5" x14ac:dyDescent="0.25">
      <c r="A11807">
        <v>921644361</v>
      </c>
      <c r="B11807" t="s">
        <v>4</v>
      </c>
      <c r="E11807" s="1">
        <v>44652</v>
      </c>
    </row>
    <row r="11808" spans="1:5" x14ac:dyDescent="0.25">
      <c r="A11808">
        <v>922710120</v>
      </c>
      <c r="B11808" t="s">
        <v>4</v>
      </c>
      <c r="E11808" s="1">
        <v>44652</v>
      </c>
    </row>
    <row r="11809" spans="1:5" x14ac:dyDescent="0.25">
      <c r="A11809">
        <v>922806209</v>
      </c>
      <c r="B11809" t="s">
        <v>4</v>
      </c>
      <c r="E11809" s="1">
        <v>44652</v>
      </c>
    </row>
    <row r="11810" spans="1:5" x14ac:dyDescent="0.25">
      <c r="A11810">
        <v>922870799</v>
      </c>
      <c r="B11810" t="s">
        <v>4</v>
      </c>
      <c r="E11810" s="1">
        <v>44652</v>
      </c>
    </row>
    <row r="11811" spans="1:5" x14ac:dyDescent="0.25">
      <c r="A11811">
        <v>922990824</v>
      </c>
      <c r="B11811" t="s">
        <v>4</v>
      </c>
      <c r="E11811" s="1">
        <v>44652</v>
      </c>
    </row>
    <row r="11812" spans="1:5" x14ac:dyDescent="0.25">
      <c r="A11812">
        <v>923399259</v>
      </c>
      <c r="B11812" t="s">
        <v>4</v>
      </c>
      <c r="E11812" s="1">
        <v>44652</v>
      </c>
    </row>
    <row r="11813" spans="1:5" x14ac:dyDescent="0.25">
      <c r="A11813">
        <v>924915277</v>
      </c>
      <c r="B11813" t="s">
        <v>4</v>
      </c>
      <c r="E11813" s="1">
        <v>44652</v>
      </c>
    </row>
    <row r="11814" spans="1:5" x14ac:dyDescent="0.25">
      <c r="A11814">
        <v>925616443</v>
      </c>
      <c r="B11814" t="s">
        <v>4</v>
      </c>
      <c r="E11814" s="1">
        <v>44652</v>
      </c>
    </row>
    <row r="11815" spans="1:5" x14ac:dyDescent="0.25">
      <c r="A11815">
        <v>925810274</v>
      </c>
      <c r="B11815" t="s">
        <v>4</v>
      </c>
      <c r="E11815" s="1">
        <v>44652</v>
      </c>
    </row>
    <row r="11816" spans="1:5" x14ac:dyDescent="0.25">
      <c r="A11816">
        <v>926534416</v>
      </c>
      <c r="B11816" t="s">
        <v>4</v>
      </c>
      <c r="E11816" s="1">
        <v>44652</v>
      </c>
    </row>
    <row r="11817" spans="1:5" x14ac:dyDescent="0.25">
      <c r="A11817">
        <v>980096327</v>
      </c>
      <c r="B11817" t="s">
        <v>4</v>
      </c>
      <c r="E11817" s="1">
        <v>44652</v>
      </c>
    </row>
    <row r="11818" spans="1:5" x14ac:dyDescent="0.25">
      <c r="A11818">
        <v>981217349</v>
      </c>
      <c r="B11818" t="s">
        <v>4</v>
      </c>
      <c r="E11818" s="1">
        <v>44652</v>
      </c>
    </row>
    <row r="11819" spans="1:5" x14ac:dyDescent="0.25">
      <c r="A11819">
        <v>982168198</v>
      </c>
      <c r="B11819" t="s">
        <v>4</v>
      </c>
      <c r="E11819" s="1">
        <v>44652</v>
      </c>
    </row>
    <row r="11820" spans="1:5" x14ac:dyDescent="0.25">
      <c r="A11820">
        <v>998757266</v>
      </c>
      <c r="B11820" t="s">
        <v>4</v>
      </c>
      <c r="E11820" s="1">
        <v>44652</v>
      </c>
    </row>
    <row r="11821" spans="1:5" x14ac:dyDescent="0.25">
      <c r="A11821">
        <v>999103391</v>
      </c>
      <c r="B11821" t="s">
        <v>4</v>
      </c>
      <c r="E11821" s="1">
        <v>44652</v>
      </c>
    </row>
    <row r="11822" spans="1:5" x14ac:dyDescent="0.25">
      <c r="A11822">
        <v>812202022</v>
      </c>
      <c r="B11822" t="s">
        <v>5</v>
      </c>
      <c r="E11822" s="1">
        <v>44652</v>
      </c>
    </row>
    <row r="11823" spans="1:5" x14ac:dyDescent="0.25">
      <c r="A11823">
        <v>813872382</v>
      </c>
      <c r="B11823" t="s">
        <v>5</v>
      </c>
      <c r="E11823" s="1">
        <v>44652</v>
      </c>
    </row>
    <row r="11824" spans="1:5" x14ac:dyDescent="0.25">
      <c r="A11824">
        <v>816313082</v>
      </c>
      <c r="B11824" t="s">
        <v>5</v>
      </c>
      <c r="E11824" s="1">
        <v>44652</v>
      </c>
    </row>
    <row r="11825" spans="1:5" x14ac:dyDescent="0.25">
      <c r="A11825">
        <v>821802032</v>
      </c>
      <c r="B11825" t="s">
        <v>5</v>
      </c>
      <c r="E11825" s="1">
        <v>44652</v>
      </c>
    </row>
    <row r="11826" spans="1:5" x14ac:dyDescent="0.25">
      <c r="A11826">
        <v>825247602</v>
      </c>
      <c r="B11826" t="s">
        <v>5</v>
      </c>
      <c r="E11826" s="1">
        <v>44652</v>
      </c>
    </row>
    <row r="11827" spans="1:5" x14ac:dyDescent="0.25">
      <c r="A11827">
        <v>827096962</v>
      </c>
      <c r="B11827" t="s">
        <v>5</v>
      </c>
      <c r="E11827" s="1">
        <v>44652</v>
      </c>
    </row>
    <row r="11828" spans="1:5" x14ac:dyDescent="0.25">
      <c r="A11828">
        <v>896200402</v>
      </c>
      <c r="B11828" t="s">
        <v>5</v>
      </c>
      <c r="E11828" s="1">
        <v>44652</v>
      </c>
    </row>
    <row r="11829" spans="1:5" x14ac:dyDescent="0.25">
      <c r="A11829">
        <v>898783332</v>
      </c>
      <c r="B11829" t="s">
        <v>5</v>
      </c>
      <c r="E11829" s="1">
        <v>44652</v>
      </c>
    </row>
    <row r="11830" spans="1:5" x14ac:dyDescent="0.25">
      <c r="A11830">
        <v>911839067</v>
      </c>
      <c r="B11830" t="s">
        <v>5</v>
      </c>
      <c r="E11830" s="1">
        <v>44652</v>
      </c>
    </row>
    <row r="11831" spans="1:5" x14ac:dyDescent="0.25">
      <c r="A11831">
        <v>911974126</v>
      </c>
      <c r="B11831" t="s">
        <v>5</v>
      </c>
      <c r="E11831" s="1">
        <v>44652</v>
      </c>
    </row>
    <row r="11832" spans="1:5" x14ac:dyDescent="0.25">
      <c r="A11832">
        <v>912274500</v>
      </c>
      <c r="B11832" t="s">
        <v>5</v>
      </c>
      <c r="E11832" s="1">
        <v>44652</v>
      </c>
    </row>
    <row r="11833" spans="1:5" x14ac:dyDescent="0.25">
      <c r="A11833">
        <v>913019229</v>
      </c>
      <c r="B11833" t="s">
        <v>5</v>
      </c>
      <c r="E11833" s="1">
        <v>44652</v>
      </c>
    </row>
    <row r="11834" spans="1:5" x14ac:dyDescent="0.25">
      <c r="A11834">
        <v>913091388</v>
      </c>
      <c r="B11834" t="s">
        <v>5</v>
      </c>
      <c r="E11834" s="1">
        <v>44652</v>
      </c>
    </row>
    <row r="11835" spans="1:5" x14ac:dyDescent="0.25">
      <c r="A11835">
        <v>914053293</v>
      </c>
      <c r="B11835" t="s">
        <v>5</v>
      </c>
      <c r="E11835" s="1">
        <v>44652</v>
      </c>
    </row>
    <row r="11836" spans="1:5" x14ac:dyDescent="0.25">
      <c r="A11836">
        <v>914208068</v>
      </c>
      <c r="B11836" t="s">
        <v>5</v>
      </c>
      <c r="E11836" s="1">
        <v>44652</v>
      </c>
    </row>
    <row r="11837" spans="1:5" x14ac:dyDescent="0.25">
      <c r="A11837">
        <v>915497950</v>
      </c>
      <c r="B11837" t="s">
        <v>5</v>
      </c>
      <c r="E11837" s="1">
        <v>44652</v>
      </c>
    </row>
    <row r="11838" spans="1:5" x14ac:dyDescent="0.25">
      <c r="A11838">
        <v>915599540</v>
      </c>
      <c r="B11838" t="s">
        <v>5</v>
      </c>
      <c r="E11838" s="1">
        <v>44652</v>
      </c>
    </row>
    <row r="11839" spans="1:5" x14ac:dyDescent="0.25">
      <c r="A11839">
        <v>916148577</v>
      </c>
      <c r="B11839" t="s">
        <v>5</v>
      </c>
      <c r="E11839" s="1">
        <v>44652</v>
      </c>
    </row>
    <row r="11840" spans="1:5" x14ac:dyDescent="0.25">
      <c r="A11840">
        <v>916326076</v>
      </c>
      <c r="B11840" t="s">
        <v>5</v>
      </c>
      <c r="E11840" s="1">
        <v>44652</v>
      </c>
    </row>
    <row r="11841" spans="1:5" x14ac:dyDescent="0.25">
      <c r="A11841">
        <v>916643497</v>
      </c>
      <c r="B11841" t="s">
        <v>5</v>
      </c>
      <c r="E11841" s="1">
        <v>44652</v>
      </c>
    </row>
    <row r="11842" spans="1:5" x14ac:dyDescent="0.25">
      <c r="A11842">
        <v>917123527</v>
      </c>
      <c r="B11842" t="s">
        <v>5</v>
      </c>
      <c r="E11842" s="1">
        <v>44652</v>
      </c>
    </row>
    <row r="11843" spans="1:5" x14ac:dyDescent="0.25">
      <c r="A11843">
        <v>917132755</v>
      </c>
      <c r="B11843" t="s">
        <v>5</v>
      </c>
      <c r="E11843" s="1">
        <v>44652</v>
      </c>
    </row>
    <row r="11844" spans="1:5" x14ac:dyDescent="0.25">
      <c r="A11844">
        <v>917870039</v>
      </c>
      <c r="B11844" t="s">
        <v>5</v>
      </c>
      <c r="E11844" s="1">
        <v>44652</v>
      </c>
    </row>
    <row r="11845" spans="1:5" x14ac:dyDescent="0.25">
      <c r="A11845">
        <v>918114661</v>
      </c>
      <c r="B11845" t="s">
        <v>5</v>
      </c>
      <c r="E11845" s="1">
        <v>44652</v>
      </c>
    </row>
    <row r="11846" spans="1:5" x14ac:dyDescent="0.25">
      <c r="A11846">
        <v>918288473</v>
      </c>
      <c r="B11846" t="s">
        <v>5</v>
      </c>
      <c r="E11846" s="1">
        <v>44652</v>
      </c>
    </row>
    <row r="11847" spans="1:5" x14ac:dyDescent="0.25">
      <c r="A11847">
        <v>918733752</v>
      </c>
      <c r="B11847" t="s">
        <v>5</v>
      </c>
      <c r="E11847" s="1">
        <v>44652</v>
      </c>
    </row>
    <row r="11848" spans="1:5" x14ac:dyDescent="0.25">
      <c r="A11848">
        <v>918875301</v>
      </c>
      <c r="B11848" t="s">
        <v>5</v>
      </c>
      <c r="E11848" s="1">
        <v>44652</v>
      </c>
    </row>
    <row r="11849" spans="1:5" x14ac:dyDescent="0.25">
      <c r="A11849">
        <v>919123664</v>
      </c>
      <c r="B11849" t="s">
        <v>5</v>
      </c>
      <c r="E11849" s="1">
        <v>44652</v>
      </c>
    </row>
    <row r="11850" spans="1:5" x14ac:dyDescent="0.25">
      <c r="A11850">
        <v>919317485</v>
      </c>
      <c r="B11850" t="s">
        <v>5</v>
      </c>
      <c r="E11850" s="1">
        <v>44652</v>
      </c>
    </row>
    <row r="11851" spans="1:5" x14ac:dyDescent="0.25">
      <c r="A11851">
        <v>919421290</v>
      </c>
      <c r="B11851" t="s">
        <v>5</v>
      </c>
      <c r="E11851" s="1">
        <v>44652</v>
      </c>
    </row>
    <row r="11852" spans="1:5" x14ac:dyDescent="0.25">
      <c r="A11852">
        <v>920446132</v>
      </c>
      <c r="B11852" t="s">
        <v>5</v>
      </c>
      <c r="E11852" s="1">
        <v>44652</v>
      </c>
    </row>
    <row r="11853" spans="1:5" x14ac:dyDescent="0.25">
      <c r="A11853">
        <v>920952585</v>
      </c>
      <c r="B11853" t="s">
        <v>5</v>
      </c>
      <c r="E11853" s="1">
        <v>44652</v>
      </c>
    </row>
    <row r="11854" spans="1:5" x14ac:dyDescent="0.25">
      <c r="A11854">
        <v>921032498</v>
      </c>
      <c r="B11854" t="s">
        <v>5</v>
      </c>
      <c r="E11854" s="1">
        <v>44652</v>
      </c>
    </row>
    <row r="11855" spans="1:5" x14ac:dyDescent="0.25">
      <c r="A11855">
        <v>921691068</v>
      </c>
      <c r="B11855" t="s">
        <v>5</v>
      </c>
      <c r="E11855" s="1">
        <v>44652</v>
      </c>
    </row>
    <row r="11856" spans="1:5" x14ac:dyDescent="0.25">
      <c r="A11856">
        <v>921743742</v>
      </c>
      <c r="B11856" t="s">
        <v>5</v>
      </c>
      <c r="E11856" s="1">
        <v>44652</v>
      </c>
    </row>
    <row r="11857" spans="1:5" x14ac:dyDescent="0.25">
      <c r="A11857">
        <v>921847335</v>
      </c>
      <c r="B11857" t="s">
        <v>5</v>
      </c>
      <c r="E11857" s="1">
        <v>44652</v>
      </c>
    </row>
    <row r="11858" spans="1:5" x14ac:dyDescent="0.25">
      <c r="A11858">
        <v>922806233</v>
      </c>
      <c r="B11858" t="s">
        <v>5</v>
      </c>
      <c r="E11858" s="1">
        <v>44652</v>
      </c>
    </row>
    <row r="11859" spans="1:5" x14ac:dyDescent="0.25">
      <c r="A11859">
        <v>922908087</v>
      </c>
      <c r="B11859" t="s">
        <v>5</v>
      </c>
      <c r="E11859" s="1">
        <v>44652</v>
      </c>
    </row>
    <row r="11860" spans="1:5" x14ac:dyDescent="0.25">
      <c r="A11860">
        <v>923144560</v>
      </c>
      <c r="B11860" t="s">
        <v>5</v>
      </c>
      <c r="E11860" s="1">
        <v>44652</v>
      </c>
    </row>
    <row r="11861" spans="1:5" x14ac:dyDescent="0.25">
      <c r="A11861">
        <v>923233946</v>
      </c>
      <c r="B11861" t="s">
        <v>5</v>
      </c>
      <c r="E11861" s="1">
        <v>44652</v>
      </c>
    </row>
    <row r="11862" spans="1:5" x14ac:dyDescent="0.25">
      <c r="A11862">
        <v>923240225</v>
      </c>
      <c r="B11862" t="s">
        <v>5</v>
      </c>
      <c r="E11862" s="1">
        <v>44652</v>
      </c>
    </row>
    <row r="11863" spans="1:5" x14ac:dyDescent="0.25">
      <c r="A11863">
        <v>923347658</v>
      </c>
      <c r="B11863" t="s">
        <v>5</v>
      </c>
      <c r="E11863" s="1">
        <v>44652</v>
      </c>
    </row>
    <row r="11864" spans="1:5" x14ac:dyDescent="0.25">
      <c r="A11864">
        <v>923630465</v>
      </c>
      <c r="B11864" t="s">
        <v>5</v>
      </c>
      <c r="E11864" s="1">
        <v>44652</v>
      </c>
    </row>
    <row r="11865" spans="1:5" x14ac:dyDescent="0.25">
      <c r="A11865">
        <v>924620692</v>
      </c>
      <c r="B11865" t="s">
        <v>5</v>
      </c>
      <c r="E11865" s="1">
        <v>44652</v>
      </c>
    </row>
    <row r="11866" spans="1:5" x14ac:dyDescent="0.25">
      <c r="A11866">
        <v>924723513</v>
      </c>
      <c r="B11866" t="s">
        <v>5</v>
      </c>
      <c r="E11866" s="1">
        <v>44652</v>
      </c>
    </row>
    <row r="11867" spans="1:5" x14ac:dyDescent="0.25">
      <c r="A11867">
        <v>925093378</v>
      </c>
      <c r="B11867" t="s">
        <v>5</v>
      </c>
      <c r="E11867" s="1">
        <v>44652</v>
      </c>
    </row>
    <row r="11868" spans="1:5" x14ac:dyDescent="0.25">
      <c r="A11868">
        <v>925525901</v>
      </c>
      <c r="B11868" t="s">
        <v>5</v>
      </c>
      <c r="E11868" s="1">
        <v>44652</v>
      </c>
    </row>
    <row r="11869" spans="1:5" x14ac:dyDescent="0.25">
      <c r="A11869">
        <v>925559563</v>
      </c>
      <c r="B11869" t="s">
        <v>5</v>
      </c>
      <c r="E11869" s="1">
        <v>44652</v>
      </c>
    </row>
    <row r="11870" spans="1:5" x14ac:dyDescent="0.25">
      <c r="A11870">
        <v>925672785</v>
      </c>
      <c r="B11870" t="s">
        <v>5</v>
      </c>
      <c r="E11870" s="1">
        <v>44652</v>
      </c>
    </row>
    <row r="11871" spans="1:5" x14ac:dyDescent="0.25">
      <c r="A11871">
        <v>925940933</v>
      </c>
      <c r="B11871" t="s">
        <v>5</v>
      </c>
      <c r="E11871" s="1">
        <v>44652</v>
      </c>
    </row>
    <row r="11872" spans="1:5" x14ac:dyDescent="0.25">
      <c r="A11872">
        <v>926283448</v>
      </c>
      <c r="B11872" t="s">
        <v>5</v>
      </c>
      <c r="E11872" s="1">
        <v>44652</v>
      </c>
    </row>
    <row r="11873" spans="1:5" x14ac:dyDescent="0.25">
      <c r="A11873">
        <v>926541110</v>
      </c>
      <c r="B11873" t="s">
        <v>5</v>
      </c>
      <c r="E11873" s="1">
        <v>44652</v>
      </c>
    </row>
    <row r="11874" spans="1:5" x14ac:dyDescent="0.25">
      <c r="A11874">
        <v>926698281</v>
      </c>
      <c r="B11874" t="s">
        <v>5</v>
      </c>
      <c r="E11874" s="1">
        <v>44652</v>
      </c>
    </row>
    <row r="11875" spans="1:5" x14ac:dyDescent="0.25">
      <c r="A11875">
        <v>927810832</v>
      </c>
      <c r="B11875" t="s">
        <v>5</v>
      </c>
      <c r="E11875" s="1">
        <v>44652</v>
      </c>
    </row>
    <row r="11876" spans="1:5" x14ac:dyDescent="0.25">
      <c r="A11876">
        <v>928687333</v>
      </c>
      <c r="B11876" t="s">
        <v>5</v>
      </c>
      <c r="E11876" s="1">
        <v>44652</v>
      </c>
    </row>
    <row r="11877" spans="1:5" x14ac:dyDescent="0.25">
      <c r="A11877">
        <v>928928454</v>
      </c>
      <c r="B11877" t="s">
        <v>5</v>
      </c>
      <c r="E11877" s="1">
        <v>44652</v>
      </c>
    </row>
    <row r="11878" spans="1:5" x14ac:dyDescent="0.25">
      <c r="A11878">
        <v>928928802</v>
      </c>
      <c r="B11878" t="s">
        <v>5</v>
      </c>
      <c r="E11878" s="1">
        <v>44652</v>
      </c>
    </row>
    <row r="11879" spans="1:5" x14ac:dyDescent="0.25">
      <c r="A11879">
        <v>980096300</v>
      </c>
      <c r="B11879" t="s">
        <v>5</v>
      </c>
      <c r="E11879" s="1">
        <v>44652</v>
      </c>
    </row>
    <row r="11880" spans="1:5" x14ac:dyDescent="0.25">
      <c r="A11880">
        <v>980289834</v>
      </c>
      <c r="B11880" t="s">
        <v>5</v>
      </c>
      <c r="E11880" s="1">
        <v>44652</v>
      </c>
    </row>
    <row r="11881" spans="1:5" x14ac:dyDescent="0.25">
      <c r="A11881">
        <v>981207335</v>
      </c>
      <c r="B11881" t="s">
        <v>5</v>
      </c>
      <c r="E11881" s="1">
        <v>44652</v>
      </c>
    </row>
    <row r="11882" spans="1:5" x14ac:dyDescent="0.25">
      <c r="A11882">
        <v>984368631</v>
      </c>
      <c r="B11882" t="s">
        <v>5</v>
      </c>
      <c r="E11882" s="1">
        <v>44652</v>
      </c>
    </row>
    <row r="11883" spans="1:5" x14ac:dyDescent="0.25">
      <c r="A11883">
        <v>990124744</v>
      </c>
      <c r="B11883" t="s">
        <v>5</v>
      </c>
      <c r="E11883" s="1">
        <v>44652</v>
      </c>
    </row>
    <row r="11884" spans="1:5" x14ac:dyDescent="0.25">
      <c r="A11884">
        <v>990163030</v>
      </c>
      <c r="B11884" t="s">
        <v>5</v>
      </c>
      <c r="E11884" s="1">
        <v>44652</v>
      </c>
    </row>
    <row r="11885" spans="1:5" x14ac:dyDescent="0.25">
      <c r="A11885">
        <v>991483268</v>
      </c>
      <c r="B11885" t="s">
        <v>5</v>
      </c>
      <c r="E11885" s="1">
        <v>44652</v>
      </c>
    </row>
    <row r="11886" spans="1:5" x14ac:dyDescent="0.25">
      <c r="A11886">
        <v>991502629</v>
      </c>
      <c r="B11886" t="s">
        <v>5</v>
      </c>
      <c r="E11886" s="1">
        <v>44652</v>
      </c>
    </row>
    <row r="11887" spans="1:5" x14ac:dyDescent="0.25">
      <c r="A11887">
        <v>992781424</v>
      </c>
      <c r="B11887" t="s">
        <v>5</v>
      </c>
      <c r="E11887" s="1">
        <v>44652</v>
      </c>
    </row>
    <row r="11888" spans="1:5" x14ac:dyDescent="0.25">
      <c r="A11888">
        <v>994391550</v>
      </c>
      <c r="B11888" t="s">
        <v>5</v>
      </c>
      <c r="E11888" s="1">
        <v>44652</v>
      </c>
    </row>
    <row r="11889" spans="1:5" x14ac:dyDescent="0.25">
      <c r="A11889">
        <v>995224666</v>
      </c>
      <c r="B11889" t="s">
        <v>5</v>
      </c>
      <c r="E11889" s="1">
        <v>44652</v>
      </c>
    </row>
    <row r="11890" spans="1:5" x14ac:dyDescent="0.25">
      <c r="A11890">
        <v>996282570</v>
      </c>
      <c r="B11890" t="s">
        <v>5</v>
      </c>
      <c r="E11890" s="1">
        <v>44652</v>
      </c>
    </row>
    <row r="11891" spans="1:5" x14ac:dyDescent="0.25">
      <c r="A11891">
        <v>996708985</v>
      </c>
      <c r="B11891" t="s">
        <v>5</v>
      </c>
      <c r="E11891" s="1">
        <v>44652</v>
      </c>
    </row>
    <row r="11892" spans="1:5" x14ac:dyDescent="0.25">
      <c r="A11892">
        <v>996869512</v>
      </c>
      <c r="B11892" t="s">
        <v>5</v>
      </c>
      <c r="E11892" s="1">
        <v>44652</v>
      </c>
    </row>
    <row r="11893" spans="1:5" x14ac:dyDescent="0.25">
      <c r="A11893">
        <v>997249712</v>
      </c>
      <c r="B11893" t="s">
        <v>5</v>
      </c>
      <c r="E11893" s="1">
        <v>44652</v>
      </c>
    </row>
    <row r="11894" spans="1:5" x14ac:dyDescent="0.25">
      <c r="A11894">
        <v>997914481</v>
      </c>
      <c r="B11894" t="s">
        <v>5</v>
      </c>
      <c r="E11894" s="1">
        <v>44652</v>
      </c>
    </row>
    <row r="11895" spans="1:5" x14ac:dyDescent="0.25">
      <c r="A11895">
        <v>998449170</v>
      </c>
      <c r="B11895" t="s">
        <v>5</v>
      </c>
      <c r="E11895" s="1">
        <v>44652</v>
      </c>
    </row>
    <row r="11896" spans="1:5" x14ac:dyDescent="0.25">
      <c r="A11896">
        <v>998906504</v>
      </c>
      <c r="B11896" t="s">
        <v>5</v>
      </c>
      <c r="E11896" s="1">
        <v>44652</v>
      </c>
    </row>
    <row r="11897" spans="1:5" x14ac:dyDescent="0.25">
      <c r="A11897">
        <v>999103448</v>
      </c>
      <c r="B11897" t="s">
        <v>5</v>
      </c>
      <c r="E11897" s="1">
        <v>44652</v>
      </c>
    </row>
    <row r="11898" spans="1:5" x14ac:dyDescent="0.25">
      <c r="A11898">
        <v>820765052</v>
      </c>
      <c r="B11898" t="s">
        <v>6</v>
      </c>
      <c r="C11898" t="s">
        <v>7</v>
      </c>
      <c r="D11898" t="s">
        <v>8</v>
      </c>
      <c r="E11898" s="1">
        <v>44652</v>
      </c>
    </row>
    <row r="11899" spans="1:5" x14ac:dyDescent="0.25">
      <c r="A11899">
        <v>892093172</v>
      </c>
      <c r="B11899" t="s">
        <v>6</v>
      </c>
      <c r="C11899" t="s">
        <v>7</v>
      </c>
      <c r="D11899" t="s">
        <v>8</v>
      </c>
      <c r="E11899" s="1">
        <v>44652</v>
      </c>
    </row>
    <row r="11900" spans="1:5" x14ac:dyDescent="0.25">
      <c r="A11900">
        <v>929710339</v>
      </c>
      <c r="B11900" t="s">
        <v>25</v>
      </c>
      <c r="C11900" t="s">
        <v>7</v>
      </c>
      <c r="D11900" t="s">
        <v>8</v>
      </c>
      <c r="E11900" s="1">
        <v>44652</v>
      </c>
    </row>
    <row r="11901" spans="1:5" x14ac:dyDescent="0.25">
      <c r="A11901">
        <v>919310065</v>
      </c>
      <c r="B11901" t="s">
        <v>9</v>
      </c>
      <c r="C11901" t="s">
        <v>7</v>
      </c>
      <c r="D11901" t="s">
        <v>8</v>
      </c>
      <c r="E11901" s="1">
        <v>44652</v>
      </c>
    </row>
    <row r="11902" spans="1:5" x14ac:dyDescent="0.25">
      <c r="A11902">
        <v>969226758</v>
      </c>
      <c r="B11902" t="s">
        <v>9</v>
      </c>
      <c r="C11902" t="s">
        <v>7</v>
      </c>
      <c r="D11902" t="s">
        <v>8</v>
      </c>
      <c r="E11902" s="1">
        <v>44652</v>
      </c>
    </row>
    <row r="11903" spans="1:5" x14ac:dyDescent="0.25">
      <c r="A11903">
        <v>927443465</v>
      </c>
      <c r="B11903" t="s">
        <v>13</v>
      </c>
      <c r="C11903" t="s">
        <v>7</v>
      </c>
      <c r="D11903" t="s">
        <v>8</v>
      </c>
      <c r="E11903" s="1">
        <v>44652</v>
      </c>
    </row>
    <row r="11904" spans="1:5" x14ac:dyDescent="0.25">
      <c r="A11904">
        <v>919850957</v>
      </c>
      <c r="B11904" t="s">
        <v>6</v>
      </c>
      <c r="C11904" t="s">
        <v>11</v>
      </c>
      <c r="D11904" t="s">
        <v>12</v>
      </c>
      <c r="E11904" s="1">
        <v>44652</v>
      </c>
    </row>
    <row r="11905" spans="1:5" x14ac:dyDescent="0.25">
      <c r="A11905">
        <v>920811663</v>
      </c>
      <c r="B11905" t="s">
        <v>6</v>
      </c>
      <c r="C11905" t="s">
        <v>11</v>
      </c>
      <c r="D11905" t="s">
        <v>12</v>
      </c>
      <c r="E11905" s="1">
        <v>44652</v>
      </c>
    </row>
    <row r="11906" spans="1:5" x14ac:dyDescent="0.25">
      <c r="A11906">
        <v>921129262</v>
      </c>
      <c r="B11906" t="s">
        <v>6</v>
      </c>
      <c r="C11906" t="s">
        <v>11</v>
      </c>
      <c r="D11906" t="s">
        <v>12</v>
      </c>
      <c r="E11906" s="1">
        <v>44652</v>
      </c>
    </row>
    <row r="11907" spans="1:5" x14ac:dyDescent="0.25">
      <c r="A11907">
        <v>984046855</v>
      </c>
      <c r="B11907" t="s">
        <v>6</v>
      </c>
      <c r="C11907" t="s">
        <v>11</v>
      </c>
      <c r="D11907" t="s">
        <v>12</v>
      </c>
      <c r="E11907" s="1">
        <v>44652</v>
      </c>
    </row>
    <row r="11908" spans="1:5" x14ac:dyDescent="0.25">
      <c r="A11908">
        <v>997963733</v>
      </c>
      <c r="B11908" t="s">
        <v>6</v>
      </c>
      <c r="C11908" t="s">
        <v>11</v>
      </c>
      <c r="D11908" t="s">
        <v>12</v>
      </c>
      <c r="E11908" s="1">
        <v>44652</v>
      </c>
    </row>
    <row r="11909" spans="1:5" x14ac:dyDescent="0.25">
      <c r="A11909">
        <v>928490149</v>
      </c>
      <c r="B11909" t="s">
        <v>9</v>
      </c>
      <c r="C11909" t="s">
        <v>11</v>
      </c>
      <c r="D11909" t="s">
        <v>12</v>
      </c>
      <c r="E11909" s="1">
        <v>44652</v>
      </c>
    </row>
    <row r="11910" spans="1:5" x14ac:dyDescent="0.25">
      <c r="A11910">
        <v>991347542</v>
      </c>
      <c r="B11910" t="s">
        <v>9</v>
      </c>
      <c r="C11910" t="s">
        <v>11</v>
      </c>
      <c r="D11910" t="s">
        <v>12</v>
      </c>
      <c r="E11910" s="1">
        <v>44652</v>
      </c>
    </row>
    <row r="11911" spans="1:5" x14ac:dyDescent="0.25">
      <c r="A11911">
        <v>913992261</v>
      </c>
      <c r="B11911" t="s">
        <v>10</v>
      </c>
      <c r="C11911" t="s">
        <v>11</v>
      </c>
      <c r="D11911" t="s">
        <v>12</v>
      </c>
      <c r="E11911" s="1">
        <v>44652</v>
      </c>
    </row>
    <row r="11912" spans="1:5" x14ac:dyDescent="0.25">
      <c r="A11912">
        <v>922377383</v>
      </c>
      <c r="B11912" t="s">
        <v>6</v>
      </c>
      <c r="C11912" t="s">
        <v>16</v>
      </c>
      <c r="D11912" t="s">
        <v>17</v>
      </c>
      <c r="E11912" s="1">
        <v>44652</v>
      </c>
    </row>
    <row r="11913" spans="1:5" x14ac:dyDescent="0.25">
      <c r="A11913">
        <v>826573422</v>
      </c>
      <c r="B11913" t="s">
        <v>9</v>
      </c>
      <c r="C11913" t="s">
        <v>16</v>
      </c>
      <c r="D11913" t="s">
        <v>17</v>
      </c>
      <c r="E11913" s="1">
        <v>44652</v>
      </c>
    </row>
    <row r="11914" spans="1:5" x14ac:dyDescent="0.25">
      <c r="A11914">
        <v>829060922</v>
      </c>
      <c r="B11914" t="s">
        <v>9</v>
      </c>
      <c r="C11914" t="s">
        <v>16</v>
      </c>
      <c r="D11914" t="s">
        <v>17</v>
      </c>
      <c r="E11914" s="1">
        <v>44652</v>
      </c>
    </row>
    <row r="11915" spans="1:5" x14ac:dyDescent="0.25">
      <c r="A11915">
        <v>920664288</v>
      </c>
      <c r="B11915" t="s">
        <v>9</v>
      </c>
      <c r="C11915" t="s">
        <v>16</v>
      </c>
      <c r="D11915" t="s">
        <v>17</v>
      </c>
      <c r="E11915" s="1">
        <v>44652</v>
      </c>
    </row>
    <row r="11916" spans="1:5" x14ac:dyDescent="0.25">
      <c r="A11916">
        <v>925674427</v>
      </c>
      <c r="B11916" t="s">
        <v>9</v>
      </c>
      <c r="C11916" t="s">
        <v>16</v>
      </c>
      <c r="D11916" t="s">
        <v>17</v>
      </c>
      <c r="E11916" s="1">
        <v>44652</v>
      </c>
    </row>
    <row r="11917" spans="1:5" x14ac:dyDescent="0.25">
      <c r="A11917">
        <v>969919818</v>
      </c>
      <c r="B11917" t="s">
        <v>9</v>
      </c>
      <c r="C11917" t="s">
        <v>16</v>
      </c>
      <c r="D11917" t="s">
        <v>17</v>
      </c>
      <c r="E11917" s="1">
        <v>44652</v>
      </c>
    </row>
    <row r="11918" spans="1:5" x14ac:dyDescent="0.25">
      <c r="A11918">
        <v>994677837</v>
      </c>
      <c r="B11918" t="s">
        <v>9</v>
      </c>
      <c r="C11918" t="s">
        <v>16</v>
      </c>
      <c r="D11918" t="s">
        <v>17</v>
      </c>
      <c r="E11918" s="1">
        <v>44652</v>
      </c>
    </row>
    <row r="11919" spans="1:5" x14ac:dyDescent="0.25">
      <c r="A11919">
        <v>827355232</v>
      </c>
      <c r="B11919" t="s">
        <v>13</v>
      </c>
      <c r="C11919" t="s">
        <v>16</v>
      </c>
      <c r="D11919" t="s">
        <v>17</v>
      </c>
      <c r="E11919" s="1">
        <v>44652</v>
      </c>
    </row>
    <row r="11920" spans="1:5" x14ac:dyDescent="0.25">
      <c r="A11920">
        <v>997249747</v>
      </c>
      <c r="B11920" t="s">
        <v>4</v>
      </c>
      <c r="C11920" t="s">
        <v>16</v>
      </c>
      <c r="D11920" t="s">
        <v>17</v>
      </c>
      <c r="E11920" s="1">
        <v>44652</v>
      </c>
    </row>
    <row r="11921" spans="1:5" x14ac:dyDescent="0.25">
      <c r="A11921">
        <v>869419672</v>
      </c>
      <c r="B11921" t="s">
        <v>9</v>
      </c>
      <c r="C11921" t="s">
        <v>7</v>
      </c>
      <c r="D11921" t="s">
        <v>18</v>
      </c>
      <c r="E11921" s="1">
        <v>44652</v>
      </c>
    </row>
    <row r="11922" spans="1:5" x14ac:dyDescent="0.25">
      <c r="A11922">
        <v>926553623</v>
      </c>
      <c r="B11922" t="s">
        <v>9</v>
      </c>
      <c r="C11922" t="s">
        <v>23</v>
      </c>
      <c r="D11922" t="s">
        <v>359</v>
      </c>
      <c r="E11922" s="1">
        <v>44652</v>
      </c>
    </row>
    <row r="11923" spans="1:5" x14ac:dyDescent="0.25">
      <c r="A11923">
        <v>922388660</v>
      </c>
      <c r="B11923" t="s">
        <v>6</v>
      </c>
      <c r="C11923" t="s">
        <v>20</v>
      </c>
      <c r="D11923" t="s">
        <v>21</v>
      </c>
      <c r="E11923" s="1">
        <v>44652</v>
      </c>
    </row>
    <row r="11924" spans="1:5" x14ac:dyDescent="0.25">
      <c r="A11924">
        <v>925912956</v>
      </c>
      <c r="B11924" t="s">
        <v>6</v>
      </c>
      <c r="C11924" t="s">
        <v>20</v>
      </c>
      <c r="D11924" t="s">
        <v>21</v>
      </c>
      <c r="E11924" s="1">
        <v>44652</v>
      </c>
    </row>
    <row r="11925" spans="1:5" x14ac:dyDescent="0.25">
      <c r="A11925">
        <v>928323137</v>
      </c>
      <c r="B11925" t="s">
        <v>6</v>
      </c>
      <c r="C11925" t="s">
        <v>20</v>
      </c>
      <c r="D11925" t="s">
        <v>21</v>
      </c>
      <c r="E11925" s="1">
        <v>44652</v>
      </c>
    </row>
    <row r="11926" spans="1:5" x14ac:dyDescent="0.25">
      <c r="A11926">
        <v>978676227</v>
      </c>
      <c r="B11926" t="s">
        <v>6</v>
      </c>
      <c r="C11926" t="s">
        <v>20</v>
      </c>
      <c r="D11926" t="s">
        <v>21</v>
      </c>
      <c r="E11926" s="1">
        <v>44652</v>
      </c>
    </row>
    <row r="11927" spans="1:5" x14ac:dyDescent="0.25">
      <c r="A11927">
        <v>998070481</v>
      </c>
      <c r="B11927" t="s">
        <v>6</v>
      </c>
      <c r="C11927" t="s">
        <v>20</v>
      </c>
      <c r="D11927" t="s">
        <v>21</v>
      </c>
      <c r="E11927" s="1">
        <v>44652</v>
      </c>
    </row>
    <row r="11928" spans="1:5" x14ac:dyDescent="0.25">
      <c r="A11928">
        <v>828745972</v>
      </c>
      <c r="B11928" t="s">
        <v>9</v>
      </c>
      <c r="C11928" t="s">
        <v>20</v>
      </c>
      <c r="D11928" t="s">
        <v>21</v>
      </c>
      <c r="E11928" s="1">
        <v>44652</v>
      </c>
    </row>
    <row r="11929" spans="1:5" x14ac:dyDescent="0.25">
      <c r="A11929">
        <v>913454227</v>
      </c>
      <c r="B11929" t="s">
        <v>9</v>
      </c>
      <c r="C11929" t="s">
        <v>20</v>
      </c>
      <c r="D11929" t="s">
        <v>21</v>
      </c>
      <c r="E11929" s="1">
        <v>44652</v>
      </c>
    </row>
    <row r="11930" spans="1:5" x14ac:dyDescent="0.25">
      <c r="A11930">
        <v>918695559</v>
      </c>
      <c r="B11930" t="s">
        <v>9</v>
      </c>
      <c r="C11930" t="s">
        <v>20</v>
      </c>
      <c r="D11930" t="s">
        <v>21</v>
      </c>
      <c r="E11930" s="1">
        <v>44652</v>
      </c>
    </row>
    <row r="11931" spans="1:5" x14ac:dyDescent="0.25">
      <c r="A11931">
        <v>921645325</v>
      </c>
      <c r="B11931" t="s">
        <v>9</v>
      </c>
      <c r="C11931" t="s">
        <v>20</v>
      </c>
      <c r="D11931" t="s">
        <v>21</v>
      </c>
      <c r="E11931" s="1">
        <v>44652</v>
      </c>
    </row>
    <row r="11932" spans="1:5" x14ac:dyDescent="0.25">
      <c r="A11932">
        <v>922042039</v>
      </c>
      <c r="B11932" t="s">
        <v>9</v>
      </c>
      <c r="C11932" t="s">
        <v>20</v>
      </c>
      <c r="D11932" t="s">
        <v>21</v>
      </c>
      <c r="E11932" s="1">
        <v>44652</v>
      </c>
    </row>
    <row r="11933" spans="1:5" x14ac:dyDescent="0.25">
      <c r="A11933">
        <v>923014993</v>
      </c>
      <c r="B11933" t="s">
        <v>9</v>
      </c>
      <c r="C11933" t="s">
        <v>20</v>
      </c>
      <c r="D11933" t="s">
        <v>21</v>
      </c>
      <c r="E11933" s="1">
        <v>44652</v>
      </c>
    </row>
    <row r="11934" spans="1:5" x14ac:dyDescent="0.25">
      <c r="A11934">
        <v>924028718</v>
      </c>
      <c r="B11934" t="s">
        <v>9</v>
      </c>
      <c r="C11934" t="s">
        <v>20</v>
      </c>
      <c r="D11934" t="s">
        <v>21</v>
      </c>
      <c r="E11934" s="1">
        <v>44652</v>
      </c>
    </row>
    <row r="11935" spans="1:5" x14ac:dyDescent="0.25">
      <c r="A11935">
        <v>925587044</v>
      </c>
      <c r="B11935" t="s">
        <v>9</v>
      </c>
      <c r="C11935" t="s">
        <v>20</v>
      </c>
      <c r="D11935" t="s">
        <v>21</v>
      </c>
      <c r="E11935" s="1">
        <v>44652</v>
      </c>
    </row>
    <row r="11936" spans="1:5" x14ac:dyDescent="0.25">
      <c r="A11936">
        <v>927801485</v>
      </c>
      <c r="B11936" t="s">
        <v>9</v>
      </c>
      <c r="C11936" t="s">
        <v>20</v>
      </c>
      <c r="D11936" t="s">
        <v>21</v>
      </c>
      <c r="E11936" s="1">
        <v>44652</v>
      </c>
    </row>
    <row r="11937" spans="1:5" x14ac:dyDescent="0.25">
      <c r="A11937">
        <v>928896099</v>
      </c>
      <c r="B11937" t="s">
        <v>9</v>
      </c>
      <c r="C11937" t="s">
        <v>20</v>
      </c>
      <c r="D11937" t="s">
        <v>21</v>
      </c>
      <c r="E11937" s="1">
        <v>44652</v>
      </c>
    </row>
    <row r="11938" spans="1:5" x14ac:dyDescent="0.25">
      <c r="A11938">
        <v>971465050</v>
      </c>
      <c r="B11938" t="s">
        <v>9</v>
      </c>
      <c r="C11938" t="s">
        <v>20</v>
      </c>
      <c r="D11938" t="s">
        <v>21</v>
      </c>
      <c r="E11938" s="1">
        <v>44652</v>
      </c>
    </row>
    <row r="11939" spans="1:5" x14ac:dyDescent="0.25">
      <c r="A11939">
        <v>983796230</v>
      </c>
      <c r="B11939" t="s">
        <v>9</v>
      </c>
      <c r="C11939" t="s">
        <v>20</v>
      </c>
      <c r="D11939" t="s">
        <v>21</v>
      </c>
      <c r="E11939" s="1">
        <v>44652</v>
      </c>
    </row>
    <row r="11940" spans="1:5" x14ac:dyDescent="0.25">
      <c r="A11940">
        <v>989503707</v>
      </c>
      <c r="B11940" t="s">
        <v>9</v>
      </c>
      <c r="C11940" t="s">
        <v>20</v>
      </c>
      <c r="D11940" t="s">
        <v>21</v>
      </c>
      <c r="E11940" s="1">
        <v>44652</v>
      </c>
    </row>
    <row r="11941" spans="1:5" x14ac:dyDescent="0.25">
      <c r="A11941">
        <v>994772058</v>
      </c>
      <c r="B11941" t="s">
        <v>9</v>
      </c>
      <c r="C11941" t="s">
        <v>20</v>
      </c>
      <c r="D11941" t="s">
        <v>21</v>
      </c>
      <c r="E11941" s="1">
        <v>44652</v>
      </c>
    </row>
    <row r="11942" spans="1:5" x14ac:dyDescent="0.25">
      <c r="A11942">
        <v>997760425</v>
      </c>
      <c r="B11942" t="s">
        <v>9</v>
      </c>
      <c r="C11942" t="s">
        <v>20</v>
      </c>
      <c r="D11942" t="s">
        <v>21</v>
      </c>
      <c r="E11942" s="1">
        <v>44652</v>
      </c>
    </row>
    <row r="11943" spans="1:5" x14ac:dyDescent="0.25">
      <c r="A11943">
        <v>985386838</v>
      </c>
      <c r="B11943" t="s">
        <v>10</v>
      </c>
      <c r="C11943" t="s">
        <v>20</v>
      </c>
      <c r="D11943" t="s">
        <v>21</v>
      </c>
      <c r="E11943" s="1">
        <v>44652</v>
      </c>
    </row>
    <row r="11944" spans="1:5" x14ac:dyDescent="0.25">
      <c r="A11944">
        <v>926293796</v>
      </c>
      <c r="B11944" t="s">
        <v>13</v>
      </c>
      <c r="C11944" t="s">
        <v>20</v>
      </c>
      <c r="D11944" t="s">
        <v>21</v>
      </c>
      <c r="E11944" s="1">
        <v>44652</v>
      </c>
    </row>
    <row r="11945" spans="1:5" x14ac:dyDescent="0.25">
      <c r="A11945">
        <v>927541866</v>
      </c>
      <c r="B11945" t="s">
        <v>13</v>
      </c>
      <c r="C11945" t="s">
        <v>20</v>
      </c>
      <c r="D11945" t="s">
        <v>21</v>
      </c>
      <c r="E11945" s="1">
        <v>44652</v>
      </c>
    </row>
    <row r="11946" spans="1:5" x14ac:dyDescent="0.25">
      <c r="A11946">
        <v>927566672</v>
      </c>
      <c r="B11946" t="s">
        <v>13</v>
      </c>
      <c r="C11946" t="s">
        <v>20</v>
      </c>
      <c r="D11946" t="s">
        <v>21</v>
      </c>
      <c r="E11946" s="1">
        <v>44652</v>
      </c>
    </row>
    <row r="11947" spans="1:5" x14ac:dyDescent="0.25">
      <c r="A11947">
        <v>927572915</v>
      </c>
      <c r="B11947" t="s">
        <v>13</v>
      </c>
      <c r="C11947" t="s">
        <v>20</v>
      </c>
      <c r="D11947" t="s">
        <v>21</v>
      </c>
      <c r="E11947" s="1">
        <v>44652</v>
      </c>
    </row>
    <row r="11948" spans="1:5" x14ac:dyDescent="0.25">
      <c r="A11948">
        <v>970348298</v>
      </c>
      <c r="B11948" t="s">
        <v>46</v>
      </c>
      <c r="C11948" t="s">
        <v>20</v>
      </c>
      <c r="D11948" t="s">
        <v>21</v>
      </c>
      <c r="E11948" s="1">
        <v>44652</v>
      </c>
    </row>
    <row r="11949" spans="1:5" x14ac:dyDescent="0.25">
      <c r="A11949">
        <v>993363227</v>
      </c>
      <c r="B11949" t="s">
        <v>19</v>
      </c>
      <c r="C11949" t="s">
        <v>23</v>
      </c>
      <c r="D11949" t="s">
        <v>24</v>
      </c>
      <c r="E11949" s="1">
        <v>44652</v>
      </c>
    </row>
    <row r="11950" spans="1:5" x14ac:dyDescent="0.25">
      <c r="A11950">
        <v>913123530</v>
      </c>
      <c r="B11950" t="s">
        <v>6</v>
      </c>
      <c r="C11950" t="s">
        <v>23</v>
      </c>
      <c r="D11950" t="s">
        <v>24</v>
      </c>
      <c r="E11950" s="1">
        <v>44652</v>
      </c>
    </row>
    <row r="11951" spans="1:5" x14ac:dyDescent="0.25">
      <c r="A11951">
        <v>914174716</v>
      </c>
      <c r="B11951" t="s">
        <v>6</v>
      </c>
      <c r="C11951" t="s">
        <v>23</v>
      </c>
      <c r="D11951" t="s">
        <v>24</v>
      </c>
      <c r="E11951" s="1">
        <v>44652</v>
      </c>
    </row>
    <row r="11952" spans="1:5" x14ac:dyDescent="0.25">
      <c r="A11952">
        <v>914343798</v>
      </c>
      <c r="B11952" t="s">
        <v>6</v>
      </c>
      <c r="C11952" t="s">
        <v>23</v>
      </c>
      <c r="D11952" t="s">
        <v>24</v>
      </c>
      <c r="E11952" s="1">
        <v>44652</v>
      </c>
    </row>
    <row r="11953" spans="1:5" x14ac:dyDescent="0.25">
      <c r="A11953">
        <v>914522048</v>
      </c>
      <c r="B11953" t="s">
        <v>6</v>
      </c>
      <c r="C11953" t="s">
        <v>23</v>
      </c>
      <c r="D11953" t="s">
        <v>24</v>
      </c>
      <c r="E11953" s="1">
        <v>44652</v>
      </c>
    </row>
    <row r="11954" spans="1:5" x14ac:dyDescent="0.25">
      <c r="A11954">
        <v>915430287</v>
      </c>
      <c r="B11954" t="s">
        <v>6</v>
      </c>
      <c r="C11954" t="s">
        <v>23</v>
      </c>
      <c r="D11954" t="s">
        <v>24</v>
      </c>
      <c r="E11954" s="1">
        <v>44652</v>
      </c>
    </row>
    <row r="11955" spans="1:5" x14ac:dyDescent="0.25">
      <c r="A11955">
        <v>917891745</v>
      </c>
      <c r="B11955" t="s">
        <v>6</v>
      </c>
      <c r="C11955" t="s">
        <v>23</v>
      </c>
      <c r="D11955" t="s">
        <v>24</v>
      </c>
      <c r="E11955" s="1">
        <v>44652</v>
      </c>
    </row>
    <row r="11956" spans="1:5" x14ac:dyDescent="0.25">
      <c r="A11956">
        <v>918478914</v>
      </c>
      <c r="B11956" t="s">
        <v>6</v>
      </c>
      <c r="C11956" t="s">
        <v>23</v>
      </c>
      <c r="D11956" t="s">
        <v>24</v>
      </c>
      <c r="E11956" s="1">
        <v>44652</v>
      </c>
    </row>
    <row r="11957" spans="1:5" x14ac:dyDescent="0.25">
      <c r="A11957">
        <v>921197578</v>
      </c>
      <c r="B11957" t="s">
        <v>6</v>
      </c>
      <c r="C11957" t="s">
        <v>23</v>
      </c>
      <c r="D11957" t="s">
        <v>24</v>
      </c>
      <c r="E11957" s="1">
        <v>44652</v>
      </c>
    </row>
    <row r="11958" spans="1:5" x14ac:dyDescent="0.25">
      <c r="A11958">
        <v>921664699</v>
      </c>
      <c r="B11958" t="s">
        <v>6</v>
      </c>
      <c r="C11958" t="s">
        <v>23</v>
      </c>
      <c r="D11958" t="s">
        <v>24</v>
      </c>
      <c r="E11958" s="1">
        <v>44652</v>
      </c>
    </row>
    <row r="11959" spans="1:5" x14ac:dyDescent="0.25">
      <c r="A11959">
        <v>921714971</v>
      </c>
      <c r="B11959" t="s">
        <v>6</v>
      </c>
      <c r="C11959" t="s">
        <v>23</v>
      </c>
      <c r="D11959" t="s">
        <v>24</v>
      </c>
      <c r="E11959" s="1">
        <v>44652</v>
      </c>
    </row>
    <row r="11960" spans="1:5" x14ac:dyDescent="0.25">
      <c r="A11960">
        <v>922556598</v>
      </c>
      <c r="B11960" t="s">
        <v>6</v>
      </c>
      <c r="C11960" t="s">
        <v>23</v>
      </c>
      <c r="D11960" t="s">
        <v>24</v>
      </c>
      <c r="E11960" s="1">
        <v>44652</v>
      </c>
    </row>
    <row r="11961" spans="1:5" x14ac:dyDescent="0.25">
      <c r="A11961">
        <v>922968802</v>
      </c>
      <c r="B11961" t="s">
        <v>6</v>
      </c>
      <c r="C11961" t="s">
        <v>23</v>
      </c>
      <c r="D11961" t="s">
        <v>24</v>
      </c>
      <c r="E11961" s="1">
        <v>44652</v>
      </c>
    </row>
    <row r="11962" spans="1:5" x14ac:dyDescent="0.25">
      <c r="A11962">
        <v>923363572</v>
      </c>
      <c r="B11962" t="s">
        <v>6</v>
      </c>
      <c r="C11962" t="s">
        <v>23</v>
      </c>
      <c r="D11962" t="s">
        <v>24</v>
      </c>
      <c r="E11962" s="1">
        <v>44652</v>
      </c>
    </row>
    <row r="11963" spans="1:5" x14ac:dyDescent="0.25">
      <c r="A11963">
        <v>923634207</v>
      </c>
      <c r="B11963" t="s">
        <v>6</v>
      </c>
      <c r="C11963" t="s">
        <v>23</v>
      </c>
      <c r="D11963" t="s">
        <v>24</v>
      </c>
      <c r="E11963" s="1">
        <v>44652</v>
      </c>
    </row>
    <row r="11964" spans="1:5" x14ac:dyDescent="0.25">
      <c r="A11964">
        <v>925080950</v>
      </c>
      <c r="B11964" t="s">
        <v>6</v>
      </c>
      <c r="C11964" t="s">
        <v>23</v>
      </c>
      <c r="D11964" t="s">
        <v>24</v>
      </c>
      <c r="E11964" s="1">
        <v>44652</v>
      </c>
    </row>
    <row r="11965" spans="1:5" x14ac:dyDescent="0.25">
      <c r="A11965">
        <v>925317594</v>
      </c>
      <c r="B11965" t="s">
        <v>6</v>
      </c>
      <c r="C11965" t="s">
        <v>23</v>
      </c>
      <c r="D11965" t="s">
        <v>24</v>
      </c>
      <c r="E11965" s="1">
        <v>44652</v>
      </c>
    </row>
    <row r="11966" spans="1:5" x14ac:dyDescent="0.25">
      <c r="A11966">
        <v>926501518</v>
      </c>
      <c r="B11966" t="s">
        <v>6</v>
      </c>
      <c r="C11966" t="s">
        <v>23</v>
      </c>
      <c r="D11966" t="s">
        <v>24</v>
      </c>
      <c r="E11966" s="1">
        <v>44652</v>
      </c>
    </row>
    <row r="11967" spans="1:5" x14ac:dyDescent="0.25">
      <c r="A11967">
        <v>926650807</v>
      </c>
      <c r="B11967" t="s">
        <v>6</v>
      </c>
      <c r="C11967" t="s">
        <v>23</v>
      </c>
      <c r="D11967" t="s">
        <v>24</v>
      </c>
      <c r="E11967" s="1">
        <v>44652</v>
      </c>
    </row>
    <row r="11968" spans="1:5" x14ac:dyDescent="0.25">
      <c r="A11968">
        <v>968968122</v>
      </c>
      <c r="B11968" t="s">
        <v>6</v>
      </c>
      <c r="C11968" t="s">
        <v>23</v>
      </c>
      <c r="D11968" t="s">
        <v>24</v>
      </c>
      <c r="E11968" s="1">
        <v>44652</v>
      </c>
    </row>
    <row r="11969" spans="1:5" x14ac:dyDescent="0.25">
      <c r="A11969">
        <v>976624254</v>
      </c>
      <c r="B11969" t="s">
        <v>6</v>
      </c>
      <c r="C11969" t="s">
        <v>23</v>
      </c>
      <c r="D11969" t="s">
        <v>24</v>
      </c>
      <c r="E11969" s="1">
        <v>44652</v>
      </c>
    </row>
    <row r="11970" spans="1:5" x14ac:dyDescent="0.25">
      <c r="A11970">
        <v>984261888</v>
      </c>
      <c r="B11970" t="s">
        <v>6</v>
      </c>
      <c r="C11970" t="s">
        <v>23</v>
      </c>
      <c r="D11970" t="s">
        <v>24</v>
      </c>
      <c r="E11970" s="1">
        <v>44652</v>
      </c>
    </row>
    <row r="11971" spans="1:5" x14ac:dyDescent="0.25">
      <c r="A11971">
        <v>985804192</v>
      </c>
      <c r="B11971" t="s">
        <v>6</v>
      </c>
      <c r="C11971" t="s">
        <v>23</v>
      </c>
      <c r="D11971" t="s">
        <v>24</v>
      </c>
      <c r="E11971" s="1">
        <v>44652</v>
      </c>
    </row>
    <row r="11972" spans="1:5" x14ac:dyDescent="0.25">
      <c r="A11972">
        <v>989196561</v>
      </c>
      <c r="B11972" t="s">
        <v>6</v>
      </c>
      <c r="C11972" t="s">
        <v>23</v>
      </c>
      <c r="D11972" t="s">
        <v>24</v>
      </c>
      <c r="E11972" s="1">
        <v>44652</v>
      </c>
    </row>
    <row r="11973" spans="1:5" x14ac:dyDescent="0.25">
      <c r="A11973">
        <v>992653760</v>
      </c>
      <c r="B11973" t="s">
        <v>6</v>
      </c>
      <c r="C11973" t="s">
        <v>23</v>
      </c>
      <c r="D11973" t="s">
        <v>24</v>
      </c>
      <c r="E11973" s="1">
        <v>44652</v>
      </c>
    </row>
    <row r="11974" spans="1:5" x14ac:dyDescent="0.25">
      <c r="A11974">
        <v>994312286</v>
      </c>
      <c r="B11974" t="s">
        <v>6</v>
      </c>
      <c r="C11974" t="s">
        <v>23</v>
      </c>
      <c r="D11974" t="s">
        <v>24</v>
      </c>
      <c r="E11974" s="1">
        <v>44652</v>
      </c>
    </row>
    <row r="11975" spans="1:5" x14ac:dyDescent="0.25">
      <c r="A11975">
        <v>822831192</v>
      </c>
      <c r="B11975" t="s">
        <v>9</v>
      </c>
      <c r="C11975" t="s">
        <v>23</v>
      </c>
      <c r="D11975" t="s">
        <v>24</v>
      </c>
      <c r="E11975" s="1">
        <v>44652</v>
      </c>
    </row>
    <row r="11976" spans="1:5" x14ac:dyDescent="0.25">
      <c r="A11976">
        <v>825205012</v>
      </c>
      <c r="B11976" t="s">
        <v>9</v>
      </c>
      <c r="C11976" t="s">
        <v>23</v>
      </c>
      <c r="D11976" t="s">
        <v>24</v>
      </c>
      <c r="E11976" s="1">
        <v>44652</v>
      </c>
    </row>
    <row r="11977" spans="1:5" x14ac:dyDescent="0.25">
      <c r="A11977">
        <v>825568212</v>
      </c>
      <c r="B11977" t="s">
        <v>9</v>
      </c>
      <c r="C11977" t="s">
        <v>23</v>
      </c>
      <c r="D11977" t="s">
        <v>24</v>
      </c>
      <c r="E11977" s="1">
        <v>44652</v>
      </c>
    </row>
    <row r="11978" spans="1:5" x14ac:dyDescent="0.25">
      <c r="A11978">
        <v>826046902</v>
      </c>
      <c r="B11978" t="s">
        <v>9</v>
      </c>
      <c r="C11978" t="s">
        <v>23</v>
      </c>
      <c r="D11978" t="s">
        <v>24</v>
      </c>
      <c r="E11978" s="1">
        <v>44652</v>
      </c>
    </row>
    <row r="11979" spans="1:5" x14ac:dyDescent="0.25">
      <c r="A11979">
        <v>911732858</v>
      </c>
      <c r="B11979" t="s">
        <v>9</v>
      </c>
      <c r="C11979" t="s">
        <v>23</v>
      </c>
      <c r="D11979" t="s">
        <v>24</v>
      </c>
      <c r="E11979" s="1">
        <v>44652</v>
      </c>
    </row>
    <row r="11980" spans="1:5" x14ac:dyDescent="0.25">
      <c r="A11980">
        <v>913602749</v>
      </c>
      <c r="B11980" t="s">
        <v>9</v>
      </c>
      <c r="C11980" t="s">
        <v>23</v>
      </c>
      <c r="D11980" t="s">
        <v>24</v>
      </c>
      <c r="E11980" s="1">
        <v>44652</v>
      </c>
    </row>
    <row r="11981" spans="1:5" x14ac:dyDescent="0.25">
      <c r="A11981">
        <v>915931839</v>
      </c>
      <c r="B11981" t="s">
        <v>9</v>
      </c>
      <c r="C11981" t="s">
        <v>23</v>
      </c>
      <c r="D11981" t="s">
        <v>24</v>
      </c>
      <c r="E11981" s="1">
        <v>44652</v>
      </c>
    </row>
    <row r="11982" spans="1:5" x14ac:dyDescent="0.25">
      <c r="A11982">
        <v>919283734</v>
      </c>
      <c r="B11982" t="s">
        <v>9</v>
      </c>
      <c r="C11982" t="s">
        <v>23</v>
      </c>
      <c r="D11982" t="s">
        <v>24</v>
      </c>
      <c r="E11982" s="1">
        <v>44652</v>
      </c>
    </row>
    <row r="11983" spans="1:5" x14ac:dyDescent="0.25">
      <c r="A11983">
        <v>919904119</v>
      </c>
      <c r="B11983" t="s">
        <v>9</v>
      </c>
      <c r="C11983" t="s">
        <v>23</v>
      </c>
      <c r="D11983" t="s">
        <v>24</v>
      </c>
      <c r="E11983" s="1">
        <v>44652</v>
      </c>
    </row>
    <row r="11984" spans="1:5" x14ac:dyDescent="0.25">
      <c r="A11984">
        <v>920015107</v>
      </c>
      <c r="B11984" t="s">
        <v>9</v>
      </c>
      <c r="C11984" t="s">
        <v>23</v>
      </c>
      <c r="D11984" t="s">
        <v>24</v>
      </c>
      <c r="E11984" s="1">
        <v>44652</v>
      </c>
    </row>
    <row r="11985" spans="1:5" x14ac:dyDescent="0.25">
      <c r="A11985">
        <v>921218338</v>
      </c>
      <c r="B11985" t="s">
        <v>9</v>
      </c>
      <c r="C11985" t="s">
        <v>23</v>
      </c>
      <c r="D11985" t="s">
        <v>24</v>
      </c>
      <c r="E11985" s="1">
        <v>44652</v>
      </c>
    </row>
    <row r="11986" spans="1:5" x14ac:dyDescent="0.25">
      <c r="A11986">
        <v>921693273</v>
      </c>
      <c r="B11986" t="s">
        <v>9</v>
      </c>
      <c r="C11986" t="s">
        <v>23</v>
      </c>
      <c r="D11986" t="s">
        <v>24</v>
      </c>
      <c r="E11986" s="1">
        <v>44652</v>
      </c>
    </row>
    <row r="11987" spans="1:5" x14ac:dyDescent="0.25">
      <c r="A11987">
        <v>922391068</v>
      </c>
      <c r="B11987" t="s">
        <v>9</v>
      </c>
      <c r="C11987" t="s">
        <v>23</v>
      </c>
      <c r="D11987" t="s">
        <v>24</v>
      </c>
      <c r="E11987" s="1">
        <v>44652</v>
      </c>
    </row>
    <row r="11988" spans="1:5" x14ac:dyDescent="0.25">
      <c r="A11988">
        <v>922832269</v>
      </c>
      <c r="B11988" t="s">
        <v>9</v>
      </c>
      <c r="C11988" t="s">
        <v>23</v>
      </c>
      <c r="D11988" t="s">
        <v>24</v>
      </c>
      <c r="E11988" s="1">
        <v>44652</v>
      </c>
    </row>
    <row r="11989" spans="1:5" x14ac:dyDescent="0.25">
      <c r="A11989">
        <v>923595112</v>
      </c>
      <c r="B11989" t="s">
        <v>9</v>
      </c>
      <c r="C11989" t="s">
        <v>23</v>
      </c>
      <c r="D11989" t="s">
        <v>24</v>
      </c>
      <c r="E11989" s="1">
        <v>44652</v>
      </c>
    </row>
    <row r="11990" spans="1:5" x14ac:dyDescent="0.25">
      <c r="A11990">
        <v>923881832</v>
      </c>
      <c r="B11990" t="s">
        <v>9</v>
      </c>
      <c r="C11990" t="s">
        <v>23</v>
      </c>
      <c r="D11990" t="s">
        <v>24</v>
      </c>
      <c r="E11990" s="1">
        <v>44652</v>
      </c>
    </row>
    <row r="11991" spans="1:5" x14ac:dyDescent="0.25">
      <c r="A11991">
        <v>924000945</v>
      </c>
      <c r="B11991" t="s">
        <v>9</v>
      </c>
      <c r="C11991" t="s">
        <v>23</v>
      </c>
      <c r="D11991" t="s">
        <v>24</v>
      </c>
      <c r="E11991" s="1">
        <v>44652</v>
      </c>
    </row>
    <row r="11992" spans="1:5" x14ac:dyDescent="0.25">
      <c r="A11992">
        <v>924458046</v>
      </c>
      <c r="B11992" t="s">
        <v>9</v>
      </c>
      <c r="C11992" t="s">
        <v>23</v>
      </c>
      <c r="D11992" t="s">
        <v>24</v>
      </c>
      <c r="E11992" s="1">
        <v>44652</v>
      </c>
    </row>
    <row r="11993" spans="1:5" x14ac:dyDescent="0.25">
      <c r="A11993">
        <v>924558237</v>
      </c>
      <c r="B11993" t="s">
        <v>9</v>
      </c>
      <c r="C11993" t="s">
        <v>23</v>
      </c>
      <c r="D11993" t="s">
        <v>24</v>
      </c>
      <c r="E11993" s="1">
        <v>44652</v>
      </c>
    </row>
    <row r="11994" spans="1:5" x14ac:dyDescent="0.25">
      <c r="A11994">
        <v>924649836</v>
      </c>
      <c r="B11994" t="s">
        <v>9</v>
      </c>
      <c r="C11994" t="s">
        <v>23</v>
      </c>
      <c r="D11994" t="s">
        <v>24</v>
      </c>
      <c r="E11994" s="1">
        <v>44652</v>
      </c>
    </row>
    <row r="11995" spans="1:5" x14ac:dyDescent="0.25">
      <c r="A11995">
        <v>924786566</v>
      </c>
      <c r="B11995" t="s">
        <v>9</v>
      </c>
      <c r="C11995" t="s">
        <v>23</v>
      </c>
      <c r="D11995" t="s">
        <v>24</v>
      </c>
      <c r="E11995" s="1">
        <v>44652</v>
      </c>
    </row>
    <row r="11996" spans="1:5" x14ac:dyDescent="0.25">
      <c r="A11996">
        <v>926339702</v>
      </c>
      <c r="B11996" t="s">
        <v>9</v>
      </c>
      <c r="C11996" t="s">
        <v>23</v>
      </c>
      <c r="D11996" t="s">
        <v>24</v>
      </c>
      <c r="E11996" s="1">
        <v>44652</v>
      </c>
    </row>
    <row r="11997" spans="1:5" x14ac:dyDescent="0.25">
      <c r="A11997">
        <v>926919350</v>
      </c>
      <c r="B11997" t="s">
        <v>9</v>
      </c>
      <c r="C11997" t="s">
        <v>23</v>
      </c>
      <c r="D11997" t="s">
        <v>24</v>
      </c>
      <c r="E11997" s="1">
        <v>44652</v>
      </c>
    </row>
    <row r="11998" spans="1:5" x14ac:dyDescent="0.25">
      <c r="A11998">
        <v>927526182</v>
      </c>
      <c r="B11998" t="s">
        <v>9</v>
      </c>
      <c r="C11998" t="s">
        <v>23</v>
      </c>
      <c r="D11998" t="s">
        <v>24</v>
      </c>
      <c r="E11998" s="1">
        <v>44652</v>
      </c>
    </row>
    <row r="11999" spans="1:5" x14ac:dyDescent="0.25">
      <c r="A11999">
        <v>927569310</v>
      </c>
      <c r="B11999" t="s">
        <v>9</v>
      </c>
      <c r="C11999" t="s">
        <v>23</v>
      </c>
      <c r="D11999" t="s">
        <v>24</v>
      </c>
      <c r="E11999" s="1">
        <v>44652</v>
      </c>
    </row>
    <row r="12000" spans="1:5" x14ac:dyDescent="0.25">
      <c r="A12000">
        <v>927824981</v>
      </c>
      <c r="B12000" t="s">
        <v>9</v>
      </c>
      <c r="C12000" t="s">
        <v>23</v>
      </c>
      <c r="D12000" t="s">
        <v>24</v>
      </c>
      <c r="E12000" s="1">
        <v>44652</v>
      </c>
    </row>
    <row r="12001" spans="1:5" x14ac:dyDescent="0.25">
      <c r="A12001">
        <v>928149013</v>
      </c>
      <c r="B12001" t="s">
        <v>9</v>
      </c>
      <c r="C12001" t="s">
        <v>23</v>
      </c>
      <c r="D12001" t="s">
        <v>24</v>
      </c>
      <c r="E12001" s="1">
        <v>44652</v>
      </c>
    </row>
    <row r="12002" spans="1:5" x14ac:dyDescent="0.25">
      <c r="A12002">
        <v>928311678</v>
      </c>
      <c r="B12002" t="s">
        <v>9</v>
      </c>
      <c r="C12002" t="s">
        <v>23</v>
      </c>
      <c r="D12002" t="s">
        <v>24</v>
      </c>
      <c r="E12002" s="1">
        <v>44652</v>
      </c>
    </row>
    <row r="12003" spans="1:5" x14ac:dyDescent="0.25">
      <c r="A12003">
        <v>928848531</v>
      </c>
      <c r="B12003" t="s">
        <v>9</v>
      </c>
      <c r="C12003" t="s">
        <v>23</v>
      </c>
      <c r="D12003" t="s">
        <v>24</v>
      </c>
      <c r="E12003" s="1">
        <v>44652</v>
      </c>
    </row>
    <row r="12004" spans="1:5" x14ac:dyDescent="0.25">
      <c r="A12004">
        <v>929086643</v>
      </c>
      <c r="B12004" t="s">
        <v>9</v>
      </c>
      <c r="C12004" t="s">
        <v>23</v>
      </c>
      <c r="D12004" t="s">
        <v>24</v>
      </c>
      <c r="E12004" s="1">
        <v>44652</v>
      </c>
    </row>
    <row r="12005" spans="1:5" x14ac:dyDescent="0.25">
      <c r="A12005">
        <v>955546369</v>
      </c>
      <c r="B12005" t="s">
        <v>9</v>
      </c>
      <c r="C12005" t="s">
        <v>23</v>
      </c>
      <c r="D12005" t="s">
        <v>24</v>
      </c>
      <c r="E12005" s="1">
        <v>44652</v>
      </c>
    </row>
    <row r="12006" spans="1:5" x14ac:dyDescent="0.25">
      <c r="A12006">
        <v>976113624</v>
      </c>
      <c r="B12006" t="s">
        <v>9</v>
      </c>
      <c r="C12006" t="s">
        <v>23</v>
      </c>
      <c r="D12006" t="s">
        <v>24</v>
      </c>
      <c r="E12006" s="1">
        <v>44652</v>
      </c>
    </row>
    <row r="12007" spans="1:5" x14ac:dyDescent="0.25">
      <c r="A12007">
        <v>982017416</v>
      </c>
      <c r="B12007" t="s">
        <v>9</v>
      </c>
      <c r="C12007" t="s">
        <v>23</v>
      </c>
      <c r="D12007" t="s">
        <v>24</v>
      </c>
      <c r="E12007" s="1">
        <v>44652</v>
      </c>
    </row>
    <row r="12008" spans="1:5" x14ac:dyDescent="0.25">
      <c r="A12008">
        <v>986165231</v>
      </c>
      <c r="B12008" t="s">
        <v>9</v>
      </c>
      <c r="C12008" t="s">
        <v>23</v>
      </c>
      <c r="D12008" t="s">
        <v>24</v>
      </c>
      <c r="E12008" s="1">
        <v>44652</v>
      </c>
    </row>
    <row r="12009" spans="1:5" x14ac:dyDescent="0.25">
      <c r="A12009">
        <v>986268944</v>
      </c>
      <c r="B12009" t="s">
        <v>9</v>
      </c>
      <c r="C12009" t="s">
        <v>23</v>
      </c>
      <c r="D12009" t="s">
        <v>24</v>
      </c>
      <c r="E12009" s="1">
        <v>44652</v>
      </c>
    </row>
    <row r="12010" spans="1:5" x14ac:dyDescent="0.25">
      <c r="A12010">
        <v>986506381</v>
      </c>
      <c r="B12010" t="s">
        <v>9</v>
      </c>
      <c r="C12010" t="s">
        <v>23</v>
      </c>
      <c r="D12010" t="s">
        <v>24</v>
      </c>
      <c r="E12010" s="1">
        <v>44652</v>
      </c>
    </row>
    <row r="12011" spans="1:5" x14ac:dyDescent="0.25">
      <c r="A12011">
        <v>987877251</v>
      </c>
      <c r="B12011" t="s">
        <v>9</v>
      </c>
      <c r="C12011" t="s">
        <v>23</v>
      </c>
      <c r="D12011" t="s">
        <v>24</v>
      </c>
      <c r="E12011" s="1">
        <v>44652</v>
      </c>
    </row>
    <row r="12012" spans="1:5" x14ac:dyDescent="0.25">
      <c r="A12012">
        <v>988624969</v>
      </c>
      <c r="B12012" t="s">
        <v>9</v>
      </c>
      <c r="C12012" t="s">
        <v>23</v>
      </c>
      <c r="D12012" t="s">
        <v>24</v>
      </c>
      <c r="E12012" s="1">
        <v>44652</v>
      </c>
    </row>
    <row r="12013" spans="1:5" x14ac:dyDescent="0.25">
      <c r="A12013">
        <v>991989056</v>
      </c>
      <c r="B12013" t="s">
        <v>9</v>
      </c>
      <c r="C12013" t="s">
        <v>23</v>
      </c>
      <c r="D12013" t="s">
        <v>24</v>
      </c>
      <c r="E12013" s="1">
        <v>44652</v>
      </c>
    </row>
    <row r="12014" spans="1:5" x14ac:dyDescent="0.25">
      <c r="A12014">
        <v>992951699</v>
      </c>
      <c r="B12014" t="s">
        <v>9</v>
      </c>
      <c r="C12014" t="s">
        <v>23</v>
      </c>
      <c r="D12014" t="s">
        <v>24</v>
      </c>
      <c r="E12014" s="1">
        <v>44652</v>
      </c>
    </row>
    <row r="12015" spans="1:5" x14ac:dyDescent="0.25">
      <c r="A12015">
        <v>993865192</v>
      </c>
      <c r="B12015" t="s">
        <v>9</v>
      </c>
      <c r="C12015" t="s">
        <v>23</v>
      </c>
      <c r="D12015" t="s">
        <v>24</v>
      </c>
      <c r="E12015" s="1">
        <v>44652</v>
      </c>
    </row>
    <row r="12016" spans="1:5" x14ac:dyDescent="0.25">
      <c r="A12016">
        <v>994185748</v>
      </c>
      <c r="B12016" t="s">
        <v>9</v>
      </c>
      <c r="C12016" t="s">
        <v>23</v>
      </c>
      <c r="D12016" t="s">
        <v>24</v>
      </c>
      <c r="E12016" s="1">
        <v>44652</v>
      </c>
    </row>
    <row r="12017" spans="1:5" x14ac:dyDescent="0.25">
      <c r="A12017">
        <v>995880083</v>
      </c>
      <c r="B12017" t="s">
        <v>9</v>
      </c>
      <c r="C12017" t="s">
        <v>23</v>
      </c>
      <c r="D12017" t="s">
        <v>24</v>
      </c>
      <c r="E12017" s="1">
        <v>44652</v>
      </c>
    </row>
    <row r="12018" spans="1:5" x14ac:dyDescent="0.25">
      <c r="A12018">
        <v>926027395</v>
      </c>
      <c r="B12018" t="s">
        <v>13</v>
      </c>
      <c r="C12018" t="s">
        <v>23</v>
      </c>
      <c r="D12018" t="s">
        <v>24</v>
      </c>
      <c r="E12018" s="1">
        <v>44652</v>
      </c>
    </row>
    <row r="12019" spans="1:5" x14ac:dyDescent="0.25">
      <c r="A12019">
        <v>926736795</v>
      </c>
      <c r="B12019" t="s">
        <v>13</v>
      </c>
      <c r="C12019" t="s">
        <v>23</v>
      </c>
      <c r="D12019" t="s">
        <v>24</v>
      </c>
      <c r="E12019" s="1">
        <v>44652</v>
      </c>
    </row>
    <row r="12020" spans="1:5" x14ac:dyDescent="0.25">
      <c r="A12020">
        <v>927138611</v>
      </c>
      <c r="B12020" t="s">
        <v>13</v>
      </c>
      <c r="C12020" t="s">
        <v>23</v>
      </c>
      <c r="D12020" t="s">
        <v>24</v>
      </c>
      <c r="E12020" s="1">
        <v>44652</v>
      </c>
    </row>
    <row r="12021" spans="1:5" x14ac:dyDescent="0.25">
      <c r="A12021">
        <v>927319330</v>
      </c>
      <c r="B12021" t="s">
        <v>13</v>
      </c>
      <c r="C12021" t="s">
        <v>23</v>
      </c>
      <c r="D12021" t="s">
        <v>24</v>
      </c>
      <c r="E12021" s="1">
        <v>44652</v>
      </c>
    </row>
    <row r="12022" spans="1:5" x14ac:dyDescent="0.25">
      <c r="A12022">
        <v>927420880</v>
      </c>
      <c r="B12022" t="s">
        <v>13</v>
      </c>
      <c r="C12022" t="s">
        <v>23</v>
      </c>
      <c r="D12022" t="s">
        <v>24</v>
      </c>
      <c r="E12022" s="1">
        <v>44652</v>
      </c>
    </row>
    <row r="12023" spans="1:5" x14ac:dyDescent="0.25">
      <c r="A12023">
        <v>915599508</v>
      </c>
      <c r="B12023" t="s">
        <v>4</v>
      </c>
      <c r="C12023" t="s">
        <v>23</v>
      </c>
      <c r="D12023" t="s">
        <v>24</v>
      </c>
      <c r="E12023" s="1">
        <v>44652</v>
      </c>
    </row>
    <row r="12024" spans="1:5" x14ac:dyDescent="0.25">
      <c r="A12024">
        <v>920989098</v>
      </c>
      <c r="B12024" t="s">
        <v>4</v>
      </c>
      <c r="C12024" t="s">
        <v>23</v>
      </c>
      <c r="D12024" t="s">
        <v>24</v>
      </c>
      <c r="E12024" s="1">
        <v>44652</v>
      </c>
    </row>
    <row r="12025" spans="1:5" x14ac:dyDescent="0.25">
      <c r="A12025">
        <v>915734456</v>
      </c>
      <c r="B12025" t="s">
        <v>26</v>
      </c>
      <c r="C12025" t="s">
        <v>23</v>
      </c>
      <c r="D12025" t="s">
        <v>24</v>
      </c>
      <c r="E12025" s="1">
        <v>44652</v>
      </c>
    </row>
    <row r="12026" spans="1:5" x14ac:dyDescent="0.25">
      <c r="A12026">
        <v>913820703</v>
      </c>
      <c r="B12026" t="s">
        <v>6</v>
      </c>
      <c r="C12026" t="s">
        <v>16</v>
      </c>
      <c r="D12026" t="s">
        <v>28</v>
      </c>
      <c r="E12026" s="1">
        <v>44652</v>
      </c>
    </row>
    <row r="12027" spans="1:5" x14ac:dyDescent="0.25">
      <c r="A12027">
        <v>981816080</v>
      </c>
      <c r="B12027" t="s">
        <v>9</v>
      </c>
      <c r="C12027" t="s">
        <v>16</v>
      </c>
      <c r="D12027" t="s">
        <v>28</v>
      </c>
      <c r="E12027" s="1">
        <v>44652</v>
      </c>
    </row>
    <row r="12028" spans="1:5" x14ac:dyDescent="0.25">
      <c r="A12028">
        <v>918409769</v>
      </c>
      <c r="B12028" t="s">
        <v>6</v>
      </c>
      <c r="C12028" t="s">
        <v>16</v>
      </c>
      <c r="D12028" t="s">
        <v>29</v>
      </c>
      <c r="E12028" s="1">
        <v>44652</v>
      </c>
    </row>
    <row r="12029" spans="1:5" x14ac:dyDescent="0.25">
      <c r="A12029">
        <v>922400857</v>
      </c>
      <c r="B12029" t="s">
        <v>6</v>
      </c>
      <c r="C12029" t="s">
        <v>16</v>
      </c>
      <c r="D12029" t="s">
        <v>29</v>
      </c>
      <c r="E12029" s="1">
        <v>44652</v>
      </c>
    </row>
    <row r="12030" spans="1:5" x14ac:dyDescent="0.25">
      <c r="A12030">
        <v>923887784</v>
      </c>
      <c r="B12030" t="s">
        <v>6</v>
      </c>
      <c r="C12030" t="s">
        <v>16</v>
      </c>
      <c r="D12030" t="s">
        <v>29</v>
      </c>
      <c r="E12030" s="1">
        <v>44652</v>
      </c>
    </row>
    <row r="12031" spans="1:5" x14ac:dyDescent="0.25">
      <c r="A12031">
        <v>923889132</v>
      </c>
      <c r="B12031" t="s">
        <v>6</v>
      </c>
      <c r="C12031" t="s">
        <v>16</v>
      </c>
      <c r="D12031" t="s">
        <v>29</v>
      </c>
      <c r="E12031" s="1">
        <v>44652</v>
      </c>
    </row>
    <row r="12032" spans="1:5" x14ac:dyDescent="0.25">
      <c r="A12032">
        <v>990583439</v>
      </c>
      <c r="B12032" t="s">
        <v>6</v>
      </c>
      <c r="C12032" t="s">
        <v>16</v>
      </c>
      <c r="D12032" t="s">
        <v>29</v>
      </c>
      <c r="E12032" s="1">
        <v>44652</v>
      </c>
    </row>
    <row r="12033" spans="1:5" x14ac:dyDescent="0.25">
      <c r="A12033">
        <v>998596394</v>
      </c>
      <c r="B12033" t="s">
        <v>6</v>
      </c>
      <c r="C12033" t="s">
        <v>16</v>
      </c>
      <c r="D12033" t="s">
        <v>29</v>
      </c>
      <c r="E12033" s="1">
        <v>44652</v>
      </c>
    </row>
    <row r="12034" spans="1:5" x14ac:dyDescent="0.25">
      <c r="A12034">
        <v>999544789</v>
      </c>
      <c r="B12034" t="s">
        <v>6</v>
      </c>
      <c r="C12034" t="s">
        <v>16</v>
      </c>
      <c r="D12034" t="s">
        <v>29</v>
      </c>
      <c r="E12034" s="1">
        <v>44652</v>
      </c>
    </row>
    <row r="12035" spans="1:5" x14ac:dyDescent="0.25">
      <c r="A12035">
        <v>919721707</v>
      </c>
      <c r="B12035" t="s">
        <v>9</v>
      </c>
      <c r="C12035" t="s">
        <v>16</v>
      </c>
      <c r="D12035" t="s">
        <v>29</v>
      </c>
      <c r="E12035" s="1">
        <v>44652</v>
      </c>
    </row>
    <row r="12036" spans="1:5" x14ac:dyDescent="0.25">
      <c r="A12036">
        <v>926342452</v>
      </c>
      <c r="B12036" t="s">
        <v>9</v>
      </c>
      <c r="C12036" t="s">
        <v>16</v>
      </c>
      <c r="D12036" t="s">
        <v>29</v>
      </c>
      <c r="E12036" s="1">
        <v>44652</v>
      </c>
    </row>
    <row r="12037" spans="1:5" x14ac:dyDescent="0.25">
      <c r="A12037">
        <v>926713531</v>
      </c>
      <c r="B12037" t="s">
        <v>9</v>
      </c>
      <c r="C12037" t="s">
        <v>16</v>
      </c>
      <c r="D12037" t="s">
        <v>29</v>
      </c>
      <c r="E12037" s="1">
        <v>44652</v>
      </c>
    </row>
    <row r="12038" spans="1:5" x14ac:dyDescent="0.25">
      <c r="A12038">
        <v>927090619</v>
      </c>
      <c r="B12038" t="s">
        <v>9</v>
      </c>
      <c r="C12038" t="s">
        <v>16</v>
      </c>
      <c r="D12038" t="s">
        <v>29</v>
      </c>
      <c r="E12038" s="1">
        <v>44652</v>
      </c>
    </row>
    <row r="12039" spans="1:5" x14ac:dyDescent="0.25">
      <c r="A12039">
        <v>927643049</v>
      </c>
      <c r="B12039" t="s">
        <v>9</v>
      </c>
      <c r="C12039" t="s">
        <v>16</v>
      </c>
      <c r="D12039" t="s">
        <v>29</v>
      </c>
      <c r="E12039" s="1">
        <v>44652</v>
      </c>
    </row>
    <row r="12040" spans="1:5" x14ac:dyDescent="0.25">
      <c r="A12040">
        <v>999115675</v>
      </c>
      <c r="B12040" t="s">
        <v>9</v>
      </c>
      <c r="C12040" t="s">
        <v>16</v>
      </c>
      <c r="D12040" t="s">
        <v>29</v>
      </c>
      <c r="E12040" s="1">
        <v>44652</v>
      </c>
    </row>
    <row r="12041" spans="1:5" x14ac:dyDescent="0.25">
      <c r="A12041">
        <v>924801328</v>
      </c>
      <c r="B12041" t="s">
        <v>13</v>
      </c>
      <c r="C12041" t="s">
        <v>16</v>
      </c>
      <c r="D12041" t="s">
        <v>29</v>
      </c>
      <c r="E12041" s="1">
        <v>44652</v>
      </c>
    </row>
    <row r="12042" spans="1:5" x14ac:dyDescent="0.25">
      <c r="A12042">
        <v>926859218</v>
      </c>
      <c r="B12042" t="s">
        <v>13</v>
      </c>
      <c r="C12042" t="s">
        <v>16</v>
      </c>
      <c r="D12042" t="s">
        <v>29</v>
      </c>
      <c r="E12042" s="1">
        <v>44652</v>
      </c>
    </row>
    <row r="12043" spans="1:5" x14ac:dyDescent="0.25">
      <c r="A12043">
        <v>913915526</v>
      </c>
      <c r="B12043" t="s">
        <v>9</v>
      </c>
      <c r="C12043" t="s">
        <v>30</v>
      </c>
      <c r="D12043" t="s">
        <v>31</v>
      </c>
      <c r="E12043" s="1">
        <v>44652</v>
      </c>
    </row>
    <row r="12044" spans="1:5" x14ac:dyDescent="0.25">
      <c r="A12044">
        <v>925165034</v>
      </c>
      <c r="B12044" t="s">
        <v>9</v>
      </c>
      <c r="C12044" t="s">
        <v>30</v>
      </c>
      <c r="D12044" t="s">
        <v>31</v>
      </c>
      <c r="E12044" s="1">
        <v>44652</v>
      </c>
    </row>
    <row r="12045" spans="1:5" x14ac:dyDescent="0.25">
      <c r="A12045">
        <v>912194345</v>
      </c>
      <c r="B12045" t="s">
        <v>10</v>
      </c>
      <c r="C12045" t="s">
        <v>30</v>
      </c>
      <c r="D12045" t="s">
        <v>31</v>
      </c>
      <c r="E12045" s="1">
        <v>44652</v>
      </c>
    </row>
    <row r="12046" spans="1:5" x14ac:dyDescent="0.25">
      <c r="A12046">
        <v>896436902</v>
      </c>
      <c r="B12046" t="s">
        <v>6</v>
      </c>
      <c r="C12046" t="s">
        <v>30</v>
      </c>
      <c r="D12046" t="s">
        <v>32</v>
      </c>
      <c r="E12046" s="1">
        <v>44652</v>
      </c>
    </row>
    <row r="12047" spans="1:5" x14ac:dyDescent="0.25">
      <c r="A12047">
        <v>927198320</v>
      </c>
      <c r="B12047" t="s">
        <v>9</v>
      </c>
      <c r="C12047" t="s">
        <v>30</v>
      </c>
      <c r="D12047" t="s">
        <v>32</v>
      </c>
      <c r="E12047" s="1">
        <v>44652</v>
      </c>
    </row>
    <row r="12048" spans="1:5" x14ac:dyDescent="0.25">
      <c r="A12048">
        <v>969487500</v>
      </c>
      <c r="B12048" t="s">
        <v>9</v>
      </c>
      <c r="C12048" t="s">
        <v>30</v>
      </c>
      <c r="D12048" t="s">
        <v>32</v>
      </c>
      <c r="E12048" s="1">
        <v>44652</v>
      </c>
    </row>
    <row r="12049" spans="1:5" x14ac:dyDescent="0.25">
      <c r="A12049">
        <v>916661495</v>
      </c>
      <c r="B12049" t="s">
        <v>6</v>
      </c>
      <c r="C12049" t="s">
        <v>16</v>
      </c>
      <c r="D12049" t="s">
        <v>33</v>
      </c>
      <c r="E12049" s="1">
        <v>44652</v>
      </c>
    </row>
    <row r="12050" spans="1:5" x14ac:dyDescent="0.25">
      <c r="A12050">
        <v>981786343</v>
      </c>
      <c r="B12050" t="s">
        <v>9</v>
      </c>
      <c r="C12050" t="s">
        <v>16</v>
      </c>
      <c r="D12050" t="s">
        <v>33</v>
      </c>
      <c r="E12050" s="1">
        <v>44652</v>
      </c>
    </row>
    <row r="12051" spans="1:5" x14ac:dyDescent="0.25">
      <c r="A12051">
        <v>821958032</v>
      </c>
      <c r="B12051" t="s">
        <v>6</v>
      </c>
      <c r="C12051" t="s">
        <v>23</v>
      </c>
      <c r="D12051" t="s">
        <v>34</v>
      </c>
      <c r="E12051" s="1">
        <v>44652</v>
      </c>
    </row>
    <row r="12052" spans="1:5" x14ac:dyDescent="0.25">
      <c r="A12052">
        <v>917887152</v>
      </c>
      <c r="B12052" t="s">
        <v>6</v>
      </c>
      <c r="C12052" t="s">
        <v>23</v>
      </c>
      <c r="D12052" t="s">
        <v>34</v>
      </c>
      <c r="E12052" s="1">
        <v>44652</v>
      </c>
    </row>
    <row r="12053" spans="1:5" x14ac:dyDescent="0.25">
      <c r="A12053">
        <v>822833802</v>
      </c>
      <c r="B12053" t="s">
        <v>9</v>
      </c>
      <c r="C12053" t="s">
        <v>23</v>
      </c>
      <c r="D12053" t="s">
        <v>34</v>
      </c>
      <c r="E12053" s="1">
        <v>44652</v>
      </c>
    </row>
    <row r="12054" spans="1:5" x14ac:dyDescent="0.25">
      <c r="A12054">
        <v>912551377</v>
      </c>
      <c r="B12054" t="s">
        <v>9</v>
      </c>
      <c r="C12054" t="s">
        <v>23</v>
      </c>
      <c r="D12054" t="s">
        <v>34</v>
      </c>
      <c r="E12054" s="1">
        <v>44652</v>
      </c>
    </row>
    <row r="12055" spans="1:5" x14ac:dyDescent="0.25">
      <c r="A12055">
        <v>926598449</v>
      </c>
      <c r="B12055" t="s">
        <v>9</v>
      </c>
      <c r="C12055" t="s">
        <v>23</v>
      </c>
      <c r="D12055" t="s">
        <v>34</v>
      </c>
      <c r="E12055" s="1">
        <v>44652</v>
      </c>
    </row>
    <row r="12056" spans="1:5" x14ac:dyDescent="0.25">
      <c r="A12056">
        <v>926698117</v>
      </c>
      <c r="B12056" t="s">
        <v>9</v>
      </c>
      <c r="C12056" t="s">
        <v>23</v>
      </c>
      <c r="D12056" t="s">
        <v>34</v>
      </c>
      <c r="E12056" s="1">
        <v>44652</v>
      </c>
    </row>
    <row r="12057" spans="1:5" x14ac:dyDescent="0.25">
      <c r="A12057">
        <v>928516237</v>
      </c>
      <c r="B12057" t="s">
        <v>9</v>
      </c>
      <c r="C12057" t="s">
        <v>23</v>
      </c>
      <c r="D12057" t="s">
        <v>34</v>
      </c>
      <c r="E12057" s="1">
        <v>44652</v>
      </c>
    </row>
    <row r="12058" spans="1:5" x14ac:dyDescent="0.25">
      <c r="A12058">
        <v>969159775</v>
      </c>
      <c r="B12058" t="s">
        <v>9</v>
      </c>
      <c r="C12058" t="s">
        <v>23</v>
      </c>
      <c r="D12058" t="s">
        <v>34</v>
      </c>
      <c r="E12058" s="1">
        <v>44652</v>
      </c>
    </row>
    <row r="12059" spans="1:5" x14ac:dyDescent="0.25">
      <c r="A12059">
        <v>974351439</v>
      </c>
      <c r="B12059" t="s">
        <v>9</v>
      </c>
      <c r="C12059" t="s">
        <v>23</v>
      </c>
      <c r="D12059" t="s">
        <v>34</v>
      </c>
      <c r="E12059" s="1">
        <v>44652</v>
      </c>
    </row>
    <row r="12060" spans="1:5" x14ac:dyDescent="0.25">
      <c r="A12060">
        <v>993497282</v>
      </c>
      <c r="B12060" t="s">
        <v>9</v>
      </c>
      <c r="C12060" t="s">
        <v>23</v>
      </c>
      <c r="D12060" t="s">
        <v>34</v>
      </c>
      <c r="E12060" s="1">
        <v>44652</v>
      </c>
    </row>
    <row r="12061" spans="1:5" x14ac:dyDescent="0.25">
      <c r="A12061">
        <v>927145715</v>
      </c>
      <c r="B12061" t="s">
        <v>13</v>
      </c>
      <c r="C12061" t="s">
        <v>23</v>
      </c>
      <c r="D12061" t="s">
        <v>34</v>
      </c>
      <c r="E12061" s="1">
        <v>44652</v>
      </c>
    </row>
    <row r="12062" spans="1:5" x14ac:dyDescent="0.25">
      <c r="A12062">
        <v>912611345</v>
      </c>
      <c r="B12062" t="s">
        <v>6</v>
      </c>
      <c r="C12062" t="s">
        <v>16</v>
      </c>
      <c r="D12062" t="s">
        <v>35</v>
      </c>
      <c r="E12062" s="1">
        <v>44652</v>
      </c>
    </row>
    <row r="12063" spans="1:5" x14ac:dyDescent="0.25">
      <c r="A12063">
        <v>942205961</v>
      </c>
      <c r="B12063" t="s">
        <v>6</v>
      </c>
      <c r="C12063" t="s">
        <v>16</v>
      </c>
      <c r="D12063" t="s">
        <v>35</v>
      </c>
      <c r="E12063" s="1">
        <v>44652</v>
      </c>
    </row>
    <row r="12064" spans="1:5" x14ac:dyDescent="0.25">
      <c r="A12064">
        <v>919823607</v>
      </c>
      <c r="B12064" t="s">
        <v>9</v>
      </c>
      <c r="C12064" t="s">
        <v>16</v>
      </c>
      <c r="D12064" t="s">
        <v>35</v>
      </c>
      <c r="E12064" s="1">
        <v>44652</v>
      </c>
    </row>
    <row r="12065" spans="1:5" x14ac:dyDescent="0.25">
      <c r="A12065">
        <v>921201842</v>
      </c>
      <c r="B12065" t="s">
        <v>9</v>
      </c>
      <c r="C12065" t="s">
        <v>16</v>
      </c>
      <c r="D12065" t="s">
        <v>35</v>
      </c>
      <c r="E12065" s="1">
        <v>44652</v>
      </c>
    </row>
    <row r="12066" spans="1:5" x14ac:dyDescent="0.25">
      <c r="A12066">
        <v>820606272</v>
      </c>
      <c r="B12066" t="s">
        <v>9</v>
      </c>
      <c r="C12066" t="s">
        <v>30</v>
      </c>
      <c r="D12066" t="s">
        <v>37</v>
      </c>
      <c r="E12066" s="1">
        <v>44652</v>
      </c>
    </row>
    <row r="12067" spans="1:5" x14ac:dyDescent="0.25">
      <c r="A12067">
        <v>825150552</v>
      </c>
      <c r="B12067" t="s">
        <v>9</v>
      </c>
      <c r="C12067" t="s">
        <v>30</v>
      </c>
      <c r="D12067" t="s">
        <v>37</v>
      </c>
      <c r="E12067" s="1">
        <v>44652</v>
      </c>
    </row>
    <row r="12068" spans="1:5" x14ac:dyDescent="0.25">
      <c r="A12068">
        <v>925532649</v>
      </c>
      <c r="B12068" t="s">
        <v>9</v>
      </c>
      <c r="C12068" t="s">
        <v>30</v>
      </c>
      <c r="D12068" t="s">
        <v>37</v>
      </c>
      <c r="E12068" s="1">
        <v>44652</v>
      </c>
    </row>
    <row r="12069" spans="1:5" x14ac:dyDescent="0.25">
      <c r="A12069">
        <v>927894394</v>
      </c>
      <c r="B12069" t="s">
        <v>9</v>
      </c>
      <c r="C12069" t="s">
        <v>30</v>
      </c>
      <c r="D12069" t="s">
        <v>37</v>
      </c>
      <c r="E12069" s="1">
        <v>44652</v>
      </c>
    </row>
    <row r="12070" spans="1:5" x14ac:dyDescent="0.25">
      <c r="A12070">
        <v>969487039</v>
      </c>
      <c r="B12070" t="s">
        <v>9</v>
      </c>
      <c r="C12070" t="s">
        <v>30</v>
      </c>
      <c r="D12070" t="s">
        <v>37</v>
      </c>
      <c r="E12070" s="1">
        <v>44652</v>
      </c>
    </row>
    <row r="12071" spans="1:5" x14ac:dyDescent="0.25">
      <c r="A12071">
        <v>993352330</v>
      </c>
      <c r="B12071" t="s">
        <v>6</v>
      </c>
      <c r="C12071" t="s">
        <v>11</v>
      </c>
      <c r="D12071" t="s">
        <v>38</v>
      </c>
      <c r="E12071" s="1">
        <v>44652</v>
      </c>
    </row>
    <row r="12072" spans="1:5" x14ac:dyDescent="0.25">
      <c r="A12072">
        <v>927894289</v>
      </c>
      <c r="B12072" t="s">
        <v>9</v>
      </c>
      <c r="C12072" t="s">
        <v>11</v>
      </c>
      <c r="D12072" t="s">
        <v>38</v>
      </c>
      <c r="E12072" s="1">
        <v>44652</v>
      </c>
    </row>
    <row r="12073" spans="1:5" x14ac:dyDescent="0.25">
      <c r="A12073">
        <v>917110700</v>
      </c>
      <c r="B12073" t="s">
        <v>4</v>
      </c>
      <c r="C12073" t="s">
        <v>11</v>
      </c>
      <c r="D12073" t="s">
        <v>38</v>
      </c>
      <c r="E12073" s="1">
        <v>44652</v>
      </c>
    </row>
    <row r="12074" spans="1:5" x14ac:dyDescent="0.25">
      <c r="A12074">
        <v>963465408</v>
      </c>
      <c r="B12074" t="s">
        <v>19</v>
      </c>
      <c r="C12074" t="s">
        <v>39</v>
      </c>
      <c r="D12074" t="s">
        <v>40</v>
      </c>
      <c r="E12074" s="1">
        <v>44652</v>
      </c>
    </row>
    <row r="12075" spans="1:5" x14ac:dyDescent="0.25">
      <c r="A12075">
        <v>911723026</v>
      </c>
      <c r="B12075" t="s">
        <v>6</v>
      </c>
      <c r="C12075" t="s">
        <v>39</v>
      </c>
      <c r="D12075" t="s">
        <v>40</v>
      </c>
      <c r="E12075" s="1">
        <v>44652</v>
      </c>
    </row>
    <row r="12076" spans="1:5" x14ac:dyDescent="0.25">
      <c r="A12076">
        <v>919115335</v>
      </c>
      <c r="B12076" t="s">
        <v>6</v>
      </c>
      <c r="C12076" t="s">
        <v>39</v>
      </c>
      <c r="D12076" t="s">
        <v>40</v>
      </c>
      <c r="E12076" s="1">
        <v>44652</v>
      </c>
    </row>
    <row r="12077" spans="1:5" x14ac:dyDescent="0.25">
      <c r="A12077">
        <v>963054343</v>
      </c>
      <c r="B12077" t="s">
        <v>6</v>
      </c>
      <c r="C12077" t="s">
        <v>39</v>
      </c>
      <c r="D12077" t="s">
        <v>40</v>
      </c>
      <c r="E12077" s="1">
        <v>44652</v>
      </c>
    </row>
    <row r="12078" spans="1:5" x14ac:dyDescent="0.25">
      <c r="A12078">
        <v>993482099</v>
      </c>
      <c r="B12078" t="s">
        <v>6</v>
      </c>
      <c r="C12078" t="s">
        <v>39</v>
      </c>
      <c r="D12078" t="s">
        <v>40</v>
      </c>
      <c r="E12078" s="1">
        <v>44652</v>
      </c>
    </row>
    <row r="12079" spans="1:5" x14ac:dyDescent="0.25">
      <c r="A12079">
        <v>917122555</v>
      </c>
      <c r="B12079" t="s">
        <v>9</v>
      </c>
      <c r="C12079" t="s">
        <v>39</v>
      </c>
      <c r="D12079" t="s">
        <v>40</v>
      </c>
      <c r="E12079" s="1">
        <v>44652</v>
      </c>
    </row>
    <row r="12080" spans="1:5" x14ac:dyDescent="0.25">
      <c r="A12080">
        <v>924628944</v>
      </c>
      <c r="B12080" t="s">
        <v>9</v>
      </c>
      <c r="C12080" t="s">
        <v>39</v>
      </c>
      <c r="D12080" t="s">
        <v>40</v>
      </c>
      <c r="E12080" s="1">
        <v>44652</v>
      </c>
    </row>
    <row r="12081" spans="1:5" x14ac:dyDescent="0.25">
      <c r="A12081">
        <v>926156977</v>
      </c>
      <c r="B12081" t="s">
        <v>9</v>
      </c>
      <c r="C12081" t="s">
        <v>39</v>
      </c>
      <c r="D12081" t="s">
        <v>40</v>
      </c>
      <c r="E12081" s="1">
        <v>44652</v>
      </c>
    </row>
    <row r="12082" spans="1:5" x14ac:dyDescent="0.25">
      <c r="A12082">
        <v>927868075</v>
      </c>
      <c r="B12082" t="s">
        <v>9</v>
      </c>
      <c r="C12082" t="s">
        <v>39</v>
      </c>
      <c r="D12082" t="s">
        <v>40</v>
      </c>
      <c r="E12082" s="1">
        <v>44652</v>
      </c>
    </row>
    <row r="12083" spans="1:5" x14ac:dyDescent="0.25">
      <c r="A12083">
        <v>966856335</v>
      </c>
      <c r="B12083" t="s">
        <v>9</v>
      </c>
      <c r="C12083" t="s">
        <v>39</v>
      </c>
      <c r="D12083" t="s">
        <v>40</v>
      </c>
      <c r="E12083" s="1">
        <v>44652</v>
      </c>
    </row>
    <row r="12084" spans="1:5" x14ac:dyDescent="0.25">
      <c r="A12084">
        <v>970380329</v>
      </c>
      <c r="B12084" t="s">
        <v>9</v>
      </c>
      <c r="C12084" t="s">
        <v>39</v>
      </c>
      <c r="D12084" t="s">
        <v>40</v>
      </c>
      <c r="E12084" s="1">
        <v>44652</v>
      </c>
    </row>
    <row r="12085" spans="1:5" x14ac:dyDescent="0.25">
      <c r="A12085">
        <v>926361570</v>
      </c>
      <c r="B12085" t="s">
        <v>13</v>
      </c>
      <c r="C12085" t="s">
        <v>39</v>
      </c>
      <c r="D12085" t="s">
        <v>40</v>
      </c>
      <c r="E12085" s="1">
        <v>44652</v>
      </c>
    </row>
    <row r="12086" spans="1:5" x14ac:dyDescent="0.25">
      <c r="A12086">
        <v>926960873</v>
      </c>
      <c r="B12086" t="s">
        <v>13</v>
      </c>
      <c r="C12086" t="s">
        <v>39</v>
      </c>
      <c r="D12086" t="s">
        <v>40</v>
      </c>
      <c r="E12086" s="1">
        <v>44652</v>
      </c>
    </row>
    <row r="12087" spans="1:5" x14ac:dyDescent="0.25">
      <c r="A12087">
        <v>998483611</v>
      </c>
      <c r="B12087" t="s">
        <v>6</v>
      </c>
      <c r="C12087" t="s">
        <v>11</v>
      </c>
      <c r="D12087" t="s">
        <v>41</v>
      </c>
      <c r="E12087" s="1">
        <v>44652</v>
      </c>
    </row>
    <row r="12088" spans="1:5" x14ac:dyDescent="0.25">
      <c r="A12088">
        <v>924449713</v>
      </c>
      <c r="B12088" t="s">
        <v>19</v>
      </c>
      <c r="C12088" t="s">
        <v>16</v>
      </c>
      <c r="D12088" t="s">
        <v>42</v>
      </c>
      <c r="E12088" s="1">
        <v>44652</v>
      </c>
    </row>
    <row r="12089" spans="1:5" x14ac:dyDescent="0.25">
      <c r="A12089">
        <v>935214637</v>
      </c>
      <c r="B12089" t="s">
        <v>19</v>
      </c>
      <c r="C12089" t="s">
        <v>16</v>
      </c>
      <c r="D12089" t="s">
        <v>42</v>
      </c>
      <c r="E12089" s="1">
        <v>44652</v>
      </c>
    </row>
    <row r="12090" spans="1:5" x14ac:dyDescent="0.25">
      <c r="A12090">
        <v>979818688</v>
      </c>
      <c r="B12090" t="s">
        <v>19</v>
      </c>
      <c r="C12090" t="s">
        <v>16</v>
      </c>
      <c r="D12090" t="s">
        <v>42</v>
      </c>
      <c r="E12090" s="1">
        <v>44652</v>
      </c>
    </row>
    <row r="12091" spans="1:5" x14ac:dyDescent="0.25">
      <c r="A12091">
        <v>813233002</v>
      </c>
      <c r="B12091" t="s">
        <v>6</v>
      </c>
      <c r="C12091" t="s">
        <v>16</v>
      </c>
      <c r="D12091" t="s">
        <v>42</v>
      </c>
      <c r="E12091" s="1">
        <v>44652</v>
      </c>
    </row>
    <row r="12092" spans="1:5" x14ac:dyDescent="0.25">
      <c r="A12092">
        <v>816605032</v>
      </c>
      <c r="B12092" t="s">
        <v>6</v>
      </c>
      <c r="C12092" t="s">
        <v>16</v>
      </c>
      <c r="D12092" t="s">
        <v>42</v>
      </c>
      <c r="E12092" s="1">
        <v>44652</v>
      </c>
    </row>
    <row r="12093" spans="1:5" x14ac:dyDescent="0.25">
      <c r="A12093">
        <v>896282492</v>
      </c>
      <c r="B12093" t="s">
        <v>6</v>
      </c>
      <c r="C12093" t="s">
        <v>16</v>
      </c>
      <c r="D12093" t="s">
        <v>42</v>
      </c>
      <c r="E12093" s="1">
        <v>44652</v>
      </c>
    </row>
    <row r="12094" spans="1:5" x14ac:dyDescent="0.25">
      <c r="A12094">
        <v>912657469</v>
      </c>
      <c r="B12094" t="s">
        <v>6</v>
      </c>
      <c r="C12094" t="s">
        <v>16</v>
      </c>
      <c r="D12094" t="s">
        <v>42</v>
      </c>
      <c r="E12094" s="1">
        <v>44652</v>
      </c>
    </row>
    <row r="12095" spans="1:5" x14ac:dyDescent="0.25">
      <c r="A12095">
        <v>914090539</v>
      </c>
      <c r="B12095" t="s">
        <v>6</v>
      </c>
      <c r="C12095" t="s">
        <v>16</v>
      </c>
      <c r="D12095" t="s">
        <v>42</v>
      </c>
      <c r="E12095" s="1">
        <v>44652</v>
      </c>
    </row>
    <row r="12096" spans="1:5" x14ac:dyDescent="0.25">
      <c r="A12096">
        <v>915365558</v>
      </c>
      <c r="B12096" t="s">
        <v>6</v>
      </c>
      <c r="C12096" t="s">
        <v>16</v>
      </c>
      <c r="D12096" t="s">
        <v>42</v>
      </c>
      <c r="E12096" s="1">
        <v>44652</v>
      </c>
    </row>
    <row r="12097" spans="1:5" x14ac:dyDescent="0.25">
      <c r="A12097">
        <v>919657189</v>
      </c>
      <c r="B12097" t="s">
        <v>6</v>
      </c>
      <c r="C12097" t="s">
        <v>16</v>
      </c>
      <c r="D12097" t="s">
        <v>42</v>
      </c>
      <c r="E12097" s="1">
        <v>44652</v>
      </c>
    </row>
    <row r="12098" spans="1:5" x14ac:dyDescent="0.25">
      <c r="A12098">
        <v>920602851</v>
      </c>
      <c r="B12098" t="s">
        <v>6</v>
      </c>
      <c r="C12098" t="s">
        <v>16</v>
      </c>
      <c r="D12098" t="s">
        <v>42</v>
      </c>
      <c r="E12098" s="1">
        <v>44652</v>
      </c>
    </row>
    <row r="12099" spans="1:5" x14ac:dyDescent="0.25">
      <c r="A12099">
        <v>921269617</v>
      </c>
      <c r="B12099" t="s">
        <v>6</v>
      </c>
      <c r="C12099" t="s">
        <v>16</v>
      </c>
      <c r="D12099" t="s">
        <v>42</v>
      </c>
      <c r="E12099" s="1">
        <v>44652</v>
      </c>
    </row>
    <row r="12100" spans="1:5" x14ac:dyDescent="0.25">
      <c r="A12100">
        <v>922321949</v>
      </c>
      <c r="B12100" t="s">
        <v>6</v>
      </c>
      <c r="C12100" t="s">
        <v>16</v>
      </c>
      <c r="D12100" t="s">
        <v>42</v>
      </c>
      <c r="E12100" s="1">
        <v>44652</v>
      </c>
    </row>
    <row r="12101" spans="1:5" x14ac:dyDescent="0.25">
      <c r="A12101">
        <v>922687439</v>
      </c>
      <c r="B12101" t="s">
        <v>6</v>
      </c>
      <c r="C12101" t="s">
        <v>16</v>
      </c>
      <c r="D12101" t="s">
        <v>42</v>
      </c>
      <c r="E12101" s="1">
        <v>44652</v>
      </c>
    </row>
    <row r="12102" spans="1:5" x14ac:dyDescent="0.25">
      <c r="A12102">
        <v>923441727</v>
      </c>
      <c r="B12102" t="s">
        <v>6</v>
      </c>
      <c r="C12102" t="s">
        <v>16</v>
      </c>
      <c r="D12102" t="s">
        <v>42</v>
      </c>
      <c r="E12102" s="1">
        <v>44652</v>
      </c>
    </row>
    <row r="12103" spans="1:5" x14ac:dyDescent="0.25">
      <c r="A12103">
        <v>923594701</v>
      </c>
      <c r="B12103" t="s">
        <v>6</v>
      </c>
      <c r="C12103" t="s">
        <v>16</v>
      </c>
      <c r="D12103" t="s">
        <v>42</v>
      </c>
      <c r="E12103" s="1">
        <v>44652</v>
      </c>
    </row>
    <row r="12104" spans="1:5" x14ac:dyDescent="0.25">
      <c r="A12104">
        <v>923821732</v>
      </c>
      <c r="B12104" t="s">
        <v>6</v>
      </c>
      <c r="C12104" t="s">
        <v>16</v>
      </c>
      <c r="D12104" t="s">
        <v>42</v>
      </c>
      <c r="E12104" s="1">
        <v>44652</v>
      </c>
    </row>
    <row r="12105" spans="1:5" x14ac:dyDescent="0.25">
      <c r="A12105">
        <v>923991824</v>
      </c>
      <c r="B12105" t="s">
        <v>6</v>
      </c>
      <c r="C12105" t="s">
        <v>16</v>
      </c>
      <c r="D12105" t="s">
        <v>42</v>
      </c>
      <c r="E12105" s="1">
        <v>44652</v>
      </c>
    </row>
    <row r="12106" spans="1:5" x14ac:dyDescent="0.25">
      <c r="A12106">
        <v>925230820</v>
      </c>
      <c r="B12106" t="s">
        <v>6</v>
      </c>
      <c r="C12106" t="s">
        <v>16</v>
      </c>
      <c r="D12106" t="s">
        <v>42</v>
      </c>
      <c r="E12106" s="1">
        <v>44652</v>
      </c>
    </row>
    <row r="12107" spans="1:5" x14ac:dyDescent="0.25">
      <c r="A12107">
        <v>925239666</v>
      </c>
      <c r="B12107" t="s">
        <v>6</v>
      </c>
      <c r="C12107" t="s">
        <v>16</v>
      </c>
      <c r="D12107" t="s">
        <v>42</v>
      </c>
      <c r="E12107" s="1">
        <v>44652</v>
      </c>
    </row>
    <row r="12108" spans="1:5" x14ac:dyDescent="0.25">
      <c r="A12108">
        <v>928326861</v>
      </c>
      <c r="B12108" t="s">
        <v>6</v>
      </c>
      <c r="C12108" t="s">
        <v>16</v>
      </c>
      <c r="D12108" t="s">
        <v>42</v>
      </c>
      <c r="E12108" s="1">
        <v>44652</v>
      </c>
    </row>
    <row r="12109" spans="1:5" x14ac:dyDescent="0.25">
      <c r="A12109">
        <v>928427617</v>
      </c>
      <c r="B12109" t="s">
        <v>6</v>
      </c>
      <c r="C12109" t="s">
        <v>16</v>
      </c>
      <c r="D12109" t="s">
        <v>42</v>
      </c>
      <c r="E12109" s="1">
        <v>44652</v>
      </c>
    </row>
    <row r="12110" spans="1:5" x14ac:dyDescent="0.25">
      <c r="A12110">
        <v>948931710</v>
      </c>
      <c r="B12110" t="s">
        <v>6</v>
      </c>
      <c r="C12110" t="s">
        <v>16</v>
      </c>
      <c r="D12110" t="s">
        <v>42</v>
      </c>
      <c r="E12110" s="1">
        <v>44652</v>
      </c>
    </row>
    <row r="12111" spans="1:5" x14ac:dyDescent="0.25">
      <c r="A12111">
        <v>952263390</v>
      </c>
      <c r="B12111" t="s">
        <v>6</v>
      </c>
      <c r="C12111" t="s">
        <v>16</v>
      </c>
      <c r="D12111" t="s">
        <v>42</v>
      </c>
      <c r="E12111" s="1">
        <v>44652</v>
      </c>
    </row>
    <row r="12112" spans="1:5" x14ac:dyDescent="0.25">
      <c r="A12112">
        <v>967485675</v>
      </c>
      <c r="B12112" t="s">
        <v>6</v>
      </c>
      <c r="C12112" t="s">
        <v>16</v>
      </c>
      <c r="D12112" t="s">
        <v>42</v>
      </c>
      <c r="E12112" s="1">
        <v>44652</v>
      </c>
    </row>
    <row r="12113" spans="1:5" x14ac:dyDescent="0.25">
      <c r="A12113">
        <v>968807463</v>
      </c>
      <c r="B12113" t="s">
        <v>6</v>
      </c>
      <c r="C12113" t="s">
        <v>16</v>
      </c>
      <c r="D12113" t="s">
        <v>42</v>
      </c>
      <c r="E12113" s="1">
        <v>44652</v>
      </c>
    </row>
    <row r="12114" spans="1:5" x14ac:dyDescent="0.25">
      <c r="A12114">
        <v>979498055</v>
      </c>
      <c r="B12114" t="s">
        <v>6</v>
      </c>
      <c r="C12114" t="s">
        <v>16</v>
      </c>
      <c r="D12114" t="s">
        <v>42</v>
      </c>
      <c r="E12114" s="1">
        <v>44652</v>
      </c>
    </row>
    <row r="12115" spans="1:5" x14ac:dyDescent="0.25">
      <c r="A12115">
        <v>980387526</v>
      </c>
      <c r="B12115" t="s">
        <v>6</v>
      </c>
      <c r="C12115" t="s">
        <v>16</v>
      </c>
      <c r="D12115" t="s">
        <v>42</v>
      </c>
      <c r="E12115" s="1">
        <v>44652</v>
      </c>
    </row>
    <row r="12116" spans="1:5" x14ac:dyDescent="0.25">
      <c r="A12116">
        <v>982686911</v>
      </c>
      <c r="B12116" t="s">
        <v>6</v>
      </c>
      <c r="C12116" t="s">
        <v>16</v>
      </c>
      <c r="D12116" t="s">
        <v>42</v>
      </c>
      <c r="E12116" s="1">
        <v>44652</v>
      </c>
    </row>
    <row r="12117" spans="1:5" x14ac:dyDescent="0.25">
      <c r="A12117">
        <v>985703647</v>
      </c>
      <c r="B12117" t="s">
        <v>6</v>
      </c>
      <c r="C12117" t="s">
        <v>16</v>
      </c>
      <c r="D12117" t="s">
        <v>42</v>
      </c>
      <c r="E12117" s="1">
        <v>44652</v>
      </c>
    </row>
    <row r="12118" spans="1:5" x14ac:dyDescent="0.25">
      <c r="A12118">
        <v>989219774</v>
      </c>
      <c r="B12118" t="s">
        <v>6</v>
      </c>
      <c r="C12118" t="s">
        <v>16</v>
      </c>
      <c r="D12118" t="s">
        <v>42</v>
      </c>
      <c r="E12118" s="1">
        <v>44652</v>
      </c>
    </row>
    <row r="12119" spans="1:5" x14ac:dyDescent="0.25">
      <c r="A12119">
        <v>989274546</v>
      </c>
      <c r="B12119" t="s">
        <v>6</v>
      </c>
      <c r="C12119" t="s">
        <v>16</v>
      </c>
      <c r="D12119" t="s">
        <v>42</v>
      </c>
      <c r="E12119" s="1">
        <v>44652</v>
      </c>
    </row>
    <row r="12120" spans="1:5" x14ac:dyDescent="0.25">
      <c r="A12120">
        <v>990525501</v>
      </c>
      <c r="B12120" t="s">
        <v>6</v>
      </c>
      <c r="C12120" t="s">
        <v>16</v>
      </c>
      <c r="D12120" t="s">
        <v>42</v>
      </c>
      <c r="E12120" s="1">
        <v>44652</v>
      </c>
    </row>
    <row r="12121" spans="1:5" x14ac:dyDescent="0.25">
      <c r="A12121">
        <v>990532052</v>
      </c>
      <c r="B12121" t="s">
        <v>6</v>
      </c>
      <c r="C12121" t="s">
        <v>16</v>
      </c>
      <c r="D12121" t="s">
        <v>42</v>
      </c>
      <c r="E12121" s="1">
        <v>44652</v>
      </c>
    </row>
    <row r="12122" spans="1:5" x14ac:dyDescent="0.25">
      <c r="A12122">
        <v>992777087</v>
      </c>
      <c r="B12122" t="s">
        <v>6</v>
      </c>
      <c r="C12122" t="s">
        <v>16</v>
      </c>
      <c r="D12122" t="s">
        <v>42</v>
      </c>
      <c r="E12122" s="1">
        <v>44652</v>
      </c>
    </row>
    <row r="12123" spans="1:5" x14ac:dyDescent="0.25">
      <c r="A12123">
        <v>995670526</v>
      </c>
      <c r="B12123" t="s">
        <v>6</v>
      </c>
      <c r="C12123" t="s">
        <v>16</v>
      </c>
      <c r="D12123" t="s">
        <v>42</v>
      </c>
      <c r="E12123" s="1">
        <v>44652</v>
      </c>
    </row>
    <row r="12124" spans="1:5" x14ac:dyDescent="0.25">
      <c r="A12124">
        <v>996814424</v>
      </c>
      <c r="B12124" t="s">
        <v>6</v>
      </c>
      <c r="C12124" t="s">
        <v>16</v>
      </c>
      <c r="D12124" t="s">
        <v>42</v>
      </c>
      <c r="E12124" s="1">
        <v>44652</v>
      </c>
    </row>
    <row r="12125" spans="1:5" x14ac:dyDescent="0.25">
      <c r="A12125">
        <v>998617413</v>
      </c>
      <c r="B12125" t="s">
        <v>6</v>
      </c>
      <c r="C12125" t="s">
        <v>16</v>
      </c>
      <c r="D12125" t="s">
        <v>42</v>
      </c>
      <c r="E12125" s="1">
        <v>44652</v>
      </c>
    </row>
    <row r="12126" spans="1:5" x14ac:dyDescent="0.25">
      <c r="A12126">
        <v>998791324</v>
      </c>
      <c r="B12126" t="s">
        <v>6</v>
      </c>
      <c r="C12126" t="s">
        <v>16</v>
      </c>
      <c r="D12126" t="s">
        <v>42</v>
      </c>
      <c r="E12126" s="1">
        <v>44652</v>
      </c>
    </row>
    <row r="12127" spans="1:5" x14ac:dyDescent="0.25">
      <c r="A12127">
        <v>999116817</v>
      </c>
      <c r="B12127" t="s">
        <v>6</v>
      </c>
      <c r="C12127" t="s">
        <v>16</v>
      </c>
      <c r="D12127" t="s">
        <v>42</v>
      </c>
      <c r="E12127" s="1">
        <v>44652</v>
      </c>
    </row>
    <row r="12128" spans="1:5" x14ac:dyDescent="0.25">
      <c r="A12128">
        <v>921737904</v>
      </c>
      <c r="B12128" t="s">
        <v>25</v>
      </c>
      <c r="C12128" t="s">
        <v>16</v>
      </c>
      <c r="D12128" t="s">
        <v>42</v>
      </c>
      <c r="E12128" s="1">
        <v>44652</v>
      </c>
    </row>
    <row r="12129" spans="1:5" x14ac:dyDescent="0.25">
      <c r="A12129">
        <v>924562080</v>
      </c>
      <c r="B12129" t="s">
        <v>25</v>
      </c>
      <c r="C12129" t="s">
        <v>16</v>
      </c>
      <c r="D12129" t="s">
        <v>42</v>
      </c>
      <c r="E12129" s="1">
        <v>44652</v>
      </c>
    </row>
    <row r="12130" spans="1:5" x14ac:dyDescent="0.25">
      <c r="A12130">
        <v>958181329</v>
      </c>
      <c r="B12130" t="s">
        <v>25</v>
      </c>
      <c r="C12130" t="s">
        <v>16</v>
      </c>
      <c r="D12130" t="s">
        <v>42</v>
      </c>
      <c r="E12130" s="1">
        <v>44652</v>
      </c>
    </row>
    <row r="12131" spans="1:5" x14ac:dyDescent="0.25">
      <c r="A12131">
        <v>967924741</v>
      </c>
      <c r="B12131" t="s">
        <v>25</v>
      </c>
      <c r="C12131" t="s">
        <v>16</v>
      </c>
      <c r="D12131" t="s">
        <v>42</v>
      </c>
      <c r="E12131" s="1">
        <v>44652</v>
      </c>
    </row>
    <row r="12132" spans="1:5" x14ac:dyDescent="0.25">
      <c r="A12132">
        <v>813757532</v>
      </c>
      <c r="B12132" t="s">
        <v>9</v>
      </c>
      <c r="C12132" t="s">
        <v>16</v>
      </c>
      <c r="D12132" t="s">
        <v>42</v>
      </c>
      <c r="E12132" s="1">
        <v>44652</v>
      </c>
    </row>
    <row r="12133" spans="1:5" x14ac:dyDescent="0.25">
      <c r="A12133">
        <v>814353362</v>
      </c>
      <c r="B12133" t="s">
        <v>9</v>
      </c>
      <c r="C12133" t="s">
        <v>16</v>
      </c>
      <c r="D12133" t="s">
        <v>42</v>
      </c>
      <c r="E12133" s="1">
        <v>44652</v>
      </c>
    </row>
    <row r="12134" spans="1:5" x14ac:dyDescent="0.25">
      <c r="A12134">
        <v>819126992</v>
      </c>
      <c r="B12134" t="s">
        <v>9</v>
      </c>
      <c r="C12134" t="s">
        <v>16</v>
      </c>
      <c r="D12134" t="s">
        <v>42</v>
      </c>
      <c r="E12134" s="1">
        <v>44652</v>
      </c>
    </row>
    <row r="12135" spans="1:5" x14ac:dyDescent="0.25">
      <c r="A12135">
        <v>825760202</v>
      </c>
      <c r="B12135" t="s">
        <v>9</v>
      </c>
      <c r="C12135" t="s">
        <v>16</v>
      </c>
      <c r="D12135" t="s">
        <v>42</v>
      </c>
      <c r="E12135" s="1">
        <v>44652</v>
      </c>
    </row>
    <row r="12136" spans="1:5" x14ac:dyDescent="0.25">
      <c r="A12136">
        <v>827708682</v>
      </c>
      <c r="B12136" t="s">
        <v>9</v>
      </c>
      <c r="C12136" t="s">
        <v>16</v>
      </c>
      <c r="D12136" t="s">
        <v>42</v>
      </c>
      <c r="E12136" s="1">
        <v>44652</v>
      </c>
    </row>
    <row r="12137" spans="1:5" x14ac:dyDescent="0.25">
      <c r="A12137">
        <v>828085662</v>
      </c>
      <c r="B12137" t="s">
        <v>9</v>
      </c>
      <c r="C12137" t="s">
        <v>16</v>
      </c>
      <c r="D12137" t="s">
        <v>42</v>
      </c>
      <c r="E12137" s="1">
        <v>44652</v>
      </c>
    </row>
    <row r="12138" spans="1:5" x14ac:dyDescent="0.25">
      <c r="A12138">
        <v>828463012</v>
      </c>
      <c r="B12138" t="s">
        <v>9</v>
      </c>
      <c r="C12138" t="s">
        <v>16</v>
      </c>
      <c r="D12138" t="s">
        <v>42</v>
      </c>
      <c r="E12138" s="1">
        <v>44652</v>
      </c>
    </row>
    <row r="12139" spans="1:5" x14ac:dyDescent="0.25">
      <c r="A12139">
        <v>884747562</v>
      </c>
      <c r="B12139" t="s">
        <v>9</v>
      </c>
      <c r="C12139" t="s">
        <v>16</v>
      </c>
      <c r="D12139" t="s">
        <v>42</v>
      </c>
      <c r="E12139" s="1">
        <v>44652</v>
      </c>
    </row>
    <row r="12140" spans="1:5" x14ac:dyDescent="0.25">
      <c r="A12140">
        <v>888968172</v>
      </c>
      <c r="B12140" t="s">
        <v>9</v>
      </c>
      <c r="C12140" t="s">
        <v>16</v>
      </c>
      <c r="D12140" t="s">
        <v>42</v>
      </c>
      <c r="E12140" s="1">
        <v>44652</v>
      </c>
    </row>
    <row r="12141" spans="1:5" x14ac:dyDescent="0.25">
      <c r="A12141">
        <v>898878872</v>
      </c>
      <c r="B12141" t="s">
        <v>9</v>
      </c>
      <c r="C12141" t="s">
        <v>16</v>
      </c>
      <c r="D12141" t="s">
        <v>42</v>
      </c>
      <c r="E12141" s="1">
        <v>44652</v>
      </c>
    </row>
    <row r="12142" spans="1:5" x14ac:dyDescent="0.25">
      <c r="A12142">
        <v>913483723</v>
      </c>
      <c r="B12142" t="s">
        <v>9</v>
      </c>
      <c r="C12142" t="s">
        <v>16</v>
      </c>
      <c r="D12142" t="s">
        <v>42</v>
      </c>
      <c r="E12142" s="1">
        <v>44652</v>
      </c>
    </row>
    <row r="12143" spans="1:5" x14ac:dyDescent="0.25">
      <c r="A12143">
        <v>913637240</v>
      </c>
      <c r="B12143" t="s">
        <v>9</v>
      </c>
      <c r="C12143" t="s">
        <v>16</v>
      </c>
      <c r="D12143" t="s">
        <v>42</v>
      </c>
      <c r="E12143" s="1">
        <v>44652</v>
      </c>
    </row>
    <row r="12144" spans="1:5" x14ac:dyDescent="0.25">
      <c r="A12144">
        <v>914246601</v>
      </c>
      <c r="B12144" t="s">
        <v>9</v>
      </c>
      <c r="C12144" t="s">
        <v>16</v>
      </c>
      <c r="D12144" t="s">
        <v>42</v>
      </c>
      <c r="E12144" s="1">
        <v>44652</v>
      </c>
    </row>
    <row r="12145" spans="1:5" x14ac:dyDescent="0.25">
      <c r="A12145">
        <v>915219225</v>
      </c>
      <c r="B12145" t="s">
        <v>9</v>
      </c>
      <c r="C12145" t="s">
        <v>16</v>
      </c>
      <c r="D12145" t="s">
        <v>42</v>
      </c>
      <c r="E12145" s="1">
        <v>44652</v>
      </c>
    </row>
    <row r="12146" spans="1:5" x14ac:dyDescent="0.25">
      <c r="A12146">
        <v>916135238</v>
      </c>
      <c r="B12146" t="s">
        <v>9</v>
      </c>
      <c r="C12146" t="s">
        <v>16</v>
      </c>
      <c r="D12146" t="s">
        <v>42</v>
      </c>
      <c r="E12146" s="1">
        <v>44652</v>
      </c>
    </row>
    <row r="12147" spans="1:5" x14ac:dyDescent="0.25">
      <c r="A12147">
        <v>916528361</v>
      </c>
      <c r="B12147" t="s">
        <v>9</v>
      </c>
      <c r="C12147" t="s">
        <v>16</v>
      </c>
      <c r="D12147" t="s">
        <v>42</v>
      </c>
      <c r="E12147" s="1">
        <v>44652</v>
      </c>
    </row>
    <row r="12148" spans="1:5" x14ac:dyDescent="0.25">
      <c r="A12148">
        <v>917198349</v>
      </c>
      <c r="B12148" t="s">
        <v>9</v>
      </c>
      <c r="C12148" t="s">
        <v>16</v>
      </c>
      <c r="D12148" t="s">
        <v>42</v>
      </c>
      <c r="E12148" s="1">
        <v>44652</v>
      </c>
    </row>
    <row r="12149" spans="1:5" x14ac:dyDescent="0.25">
      <c r="A12149">
        <v>917622833</v>
      </c>
      <c r="B12149" t="s">
        <v>9</v>
      </c>
      <c r="C12149" t="s">
        <v>16</v>
      </c>
      <c r="D12149" t="s">
        <v>42</v>
      </c>
      <c r="E12149" s="1">
        <v>44652</v>
      </c>
    </row>
    <row r="12150" spans="1:5" x14ac:dyDescent="0.25">
      <c r="A12150">
        <v>917936293</v>
      </c>
      <c r="B12150" t="s">
        <v>9</v>
      </c>
      <c r="C12150" t="s">
        <v>16</v>
      </c>
      <c r="D12150" t="s">
        <v>42</v>
      </c>
      <c r="E12150" s="1">
        <v>44652</v>
      </c>
    </row>
    <row r="12151" spans="1:5" x14ac:dyDescent="0.25">
      <c r="A12151">
        <v>918958274</v>
      </c>
      <c r="B12151" t="s">
        <v>9</v>
      </c>
      <c r="C12151" t="s">
        <v>16</v>
      </c>
      <c r="D12151" t="s">
        <v>42</v>
      </c>
      <c r="E12151" s="1">
        <v>44652</v>
      </c>
    </row>
    <row r="12152" spans="1:5" x14ac:dyDescent="0.25">
      <c r="A12152">
        <v>919429844</v>
      </c>
      <c r="B12152" t="s">
        <v>9</v>
      </c>
      <c r="C12152" t="s">
        <v>16</v>
      </c>
      <c r="D12152" t="s">
        <v>42</v>
      </c>
      <c r="E12152" s="1">
        <v>44652</v>
      </c>
    </row>
    <row r="12153" spans="1:5" x14ac:dyDescent="0.25">
      <c r="A12153">
        <v>919666196</v>
      </c>
      <c r="B12153" t="s">
        <v>9</v>
      </c>
      <c r="C12153" t="s">
        <v>16</v>
      </c>
      <c r="D12153" t="s">
        <v>42</v>
      </c>
      <c r="E12153" s="1">
        <v>44652</v>
      </c>
    </row>
    <row r="12154" spans="1:5" x14ac:dyDescent="0.25">
      <c r="A12154">
        <v>919864273</v>
      </c>
      <c r="B12154" t="s">
        <v>9</v>
      </c>
      <c r="C12154" t="s">
        <v>16</v>
      </c>
      <c r="D12154" t="s">
        <v>42</v>
      </c>
      <c r="E12154" s="1">
        <v>44652</v>
      </c>
    </row>
    <row r="12155" spans="1:5" x14ac:dyDescent="0.25">
      <c r="A12155">
        <v>920447961</v>
      </c>
      <c r="B12155" t="s">
        <v>9</v>
      </c>
      <c r="C12155" t="s">
        <v>16</v>
      </c>
      <c r="D12155" t="s">
        <v>42</v>
      </c>
      <c r="E12155" s="1">
        <v>44652</v>
      </c>
    </row>
    <row r="12156" spans="1:5" x14ac:dyDescent="0.25">
      <c r="A12156">
        <v>920528481</v>
      </c>
      <c r="B12156" t="s">
        <v>9</v>
      </c>
      <c r="C12156" t="s">
        <v>16</v>
      </c>
      <c r="D12156" t="s">
        <v>42</v>
      </c>
      <c r="E12156" s="1">
        <v>44652</v>
      </c>
    </row>
    <row r="12157" spans="1:5" x14ac:dyDescent="0.25">
      <c r="A12157">
        <v>920665799</v>
      </c>
      <c r="B12157" t="s">
        <v>9</v>
      </c>
      <c r="C12157" t="s">
        <v>16</v>
      </c>
      <c r="D12157" t="s">
        <v>42</v>
      </c>
      <c r="E12157" s="1">
        <v>44652</v>
      </c>
    </row>
    <row r="12158" spans="1:5" x14ac:dyDescent="0.25">
      <c r="A12158">
        <v>921283059</v>
      </c>
      <c r="B12158" t="s">
        <v>9</v>
      </c>
      <c r="C12158" t="s">
        <v>16</v>
      </c>
      <c r="D12158" t="s">
        <v>42</v>
      </c>
      <c r="E12158" s="1">
        <v>44652</v>
      </c>
    </row>
    <row r="12159" spans="1:5" x14ac:dyDescent="0.25">
      <c r="A12159">
        <v>921803389</v>
      </c>
      <c r="B12159" t="s">
        <v>9</v>
      </c>
      <c r="C12159" t="s">
        <v>16</v>
      </c>
      <c r="D12159" t="s">
        <v>42</v>
      </c>
      <c r="E12159" s="1">
        <v>44652</v>
      </c>
    </row>
    <row r="12160" spans="1:5" x14ac:dyDescent="0.25">
      <c r="A12160">
        <v>923224106</v>
      </c>
      <c r="B12160" t="s">
        <v>9</v>
      </c>
      <c r="C12160" t="s">
        <v>16</v>
      </c>
      <c r="D12160" t="s">
        <v>42</v>
      </c>
      <c r="E12160" s="1">
        <v>44652</v>
      </c>
    </row>
    <row r="12161" spans="1:5" x14ac:dyDescent="0.25">
      <c r="A12161">
        <v>923345086</v>
      </c>
      <c r="B12161" t="s">
        <v>9</v>
      </c>
      <c r="C12161" t="s">
        <v>16</v>
      </c>
      <c r="D12161" t="s">
        <v>42</v>
      </c>
      <c r="E12161" s="1">
        <v>44652</v>
      </c>
    </row>
    <row r="12162" spans="1:5" x14ac:dyDescent="0.25">
      <c r="A12162">
        <v>923363068</v>
      </c>
      <c r="B12162" t="s">
        <v>9</v>
      </c>
      <c r="C12162" t="s">
        <v>16</v>
      </c>
      <c r="D12162" t="s">
        <v>42</v>
      </c>
      <c r="E12162" s="1">
        <v>44652</v>
      </c>
    </row>
    <row r="12163" spans="1:5" x14ac:dyDescent="0.25">
      <c r="A12163">
        <v>923538607</v>
      </c>
      <c r="B12163" t="s">
        <v>9</v>
      </c>
      <c r="C12163" t="s">
        <v>16</v>
      </c>
      <c r="D12163" t="s">
        <v>42</v>
      </c>
      <c r="E12163" s="1">
        <v>44652</v>
      </c>
    </row>
    <row r="12164" spans="1:5" x14ac:dyDescent="0.25">
      <c r="A12164">
        <v>923881778</v>
      </c>
      <c r="B12164" t="s">
        <v>9</v>
      </c>
      <c r="C12164" t="s">
        <v>16</v>
      </c>
      <c r="D12164" t="s">
        <v>42</v>
      </c>
      <c r="E12164" s="1">
        <v>44652</v>
      </c>
    </row>
    <row r="12165" spans="1:5" x14ac:dyDescent="0.25">
      <c r="A12165">
        <v>924205326</v>
      </c>
      <c r="B12165" t="s">
        <v>9</v>
      </c>
      <c r="C12165" t="s">
        <v>16</v>
      </c>
      <c r="D12165" t="s">
        <v>42</v>
      </c>
      <c r="E12165" s="1">
        <v>44652</v>
      </c>
    </row>
    <row r="12166" spans="1:5" x14ac:dyDescent="0.25">
      <c r="A12166">
        <v>924526564</v>
      </c>
      <c r="B12166" t="s">
        <v>9</v>
      </c>
      <c r="C12166" t="s">
        <v>16</v>
      </c>
      <c r="D12166" t="s">
        <v>42</v>
      </c>
      <c r="E12166" s="1">
        <v>44652</v>
      </c>
    </row>
    <row r="12167" spans="1:5" x14ac:dyDescent="0.25">
      <c r="A12167">
        <v>925386367</v>
      </c>
      <c r="B12167" t="s">
        <v>9</v>
      </c>
      <c r="C12167" t="s">
        <v>16</v>
      </c>
      <c r="D12167" t="s">
        <v>42</v>
      </c>
      <c r="E12167" s="1">
        <v>44652</v>
      </c>
    </row>
    <row r="12168" spans="1:5" x14ac:dyDescent="0.25">
      <c r="A12168">
        <v>925725080</v>
      </c>
      <c r="B12168" t="s">
        <v>9</v>
      </c>
      <c r="C12168" t="s">
        <v>16</v>
      </c>
      <c r="D12168" t="s">
        <v>42</v>
      </c>
      <c r="E12168" s="1">
        <v>44652</v>
      </c>
    </row>
    <row r="12169" spans="1:5" x14ac:dyDescent="0.25">
      <c r="A12169">
        <v>925910031</v>
      </c>
      <c r="B12169" t="s">
        <v>9</v>
      </c>
      <c r="C12169" t="s">
        <v>16</v>
      </c>
      <c r="D12169" t="s">
        <v>42</v>
      </c>
      <c r="E12169" s="1">
        <v>44652</v>
      </c>
    </row>
    <row r="12170" spans="1:5" x14ac:dyDescent="0.25">
      <c r="A12170">
        <v>925969621</v>
      </c>
      <c r="B12170" t="s">
        <v>9</v>
      </c>
      <c r="C12170" t="s">
        <v>16</v>
      </c>
      <c r="D12170" t="s">
        <v>42</v>
      </c>
      <c r="E12170" s="1">
        <v>44652</v>
      </c>
    </row>
    <row r="12171" spans="1:5" x14ac:dyDescent="0.25">
      <c r="A12171">
        <v>926098780</v>
      </c>
      <c r="B12171" t="s">
        <v>9</v>
      </c>
      <c r="C12171" t="s">
        <v>16</v>
      </c>
      <c r="D12171" t="s">
        <v>42</v>
      </c>
      <c r="E12171" s="1">
        <v>44652</v>
      </c>
    </row>
    <row r="12172" spans="1:5" x14ac:dyDescent="0.25">
      <c r="A12172">
        <v>926319469</v>
      </c>
      <c r="B12172" t="s">
        <v>9</v>
      </c>
      <c r="C12172" t="s">
        <v>16</v>
      </c>
      <c r="D12172" t="s">
        <v>42</v>
      </c>
      <c r="E12172" s="1">
        <v>44652</v>
      </c>
    </row>
    <row r="12173" spans="1:5" x14ac:dyDescent="0.25">
      <c r="A12173">
        <v>926562568</v>
      </c>
      <c r="B12173" t="s">
        <v>9</v>
      </c>
      <c r="C12173" t="s">
        <v>16</v>
      </c>
      <c r="D12173" t="s">
        <v>42</v>
      </c>
      <c r="E12173" s="1">
        <v>44652</v>
      </c>
    </row>
    <row r="12174" spans="1:5" x14ac:dyDescent="0.25">
      <c r="A12174">
        <v>926631152</v>
      </c>
      <c r="B12174" t="s">
        <v>9</v>
      </c>
      <c r="C12174" t="s">
        <v>16</v>
      </c>
      <c r="D12174" t="s">
        <v>42</v>
      </c>
      <c r="E12174" s="1">
        <v>44652</v>
      </c>
    </row>
    <row r="12175" spans="1:5" x14ac:dyDescent="0.25">
      <c r="A12175">
        <v>926632817</v>
      </c>
      <c r="B12175" t="s">
        <v>9</v>
      </c>
      <c r="C12175" t="s">
        <v>16</v>
      </c>
      <c r="D12175" t="s">
        <v>42</v>
      </c>
      <c r="E12175" s="1">
        <v>44652</v>
      </c>
    </row>
    <row r="12176" spans="1:5" x14ac:dyDescent="0.25">
      <c r="A12176">
        <v>926659146</v>
      </c>
      <c r="B12176" t="s">
        <v>9</v>
      </c>
      <c r="C12176" t="s">
        <v>16</v>
      </c>
      <c r="D12176" t="s">
        <v>42</v>
      </c>
      <c r="E12176" s="1">
        <v>44652</v>
      </c>
    </row>
    <row r="12177" spans="1:5" x14ac:dyDescent="0.25">
      <c r="A12177">
        <v>926910159</v>
      </c>
      <c r="B12177" t="s">
        <v>9</v>
      </c>
      <c r="C12177" t="s">
        <v>16</v>
      </c>
      <c r="D12177" t="s">
        <v>42</v>
      </c>
      <c r="E12177" s="1">
        <v>44652</v>
      </c>
    </row>
    <row r="12178" spans="1:5" x14ac:dyDescent="0.25">
      <c r="A12178">
        <v>927036363</v>
      </c>
      <c r="B12178" t="s">
        <v>9</v>
      </c>
      <c r="C12178" t="s">
        <v>16</v>
      </c>
      <c r="D12178" t="s">
        <v>42</v>
      </c>
      <c r="E12178" s="1">
        <v>44652</v>
      </c>
    </row>
    <row r="12179" spans="1:5" x14ac:dyDescent="0.25">
      <c r="A12179">
        <v>927092077</v>
      </c>
      <c r="B12179" t="s">
        <v>9</v>
      </c>
      <c r="C12179" t="s">
        <v>16</v>
      </c>
      <c r="D12179" t="s">
        <v>42</v>
      </c>
      <c r="E12179" s="1">
        <v>44652</v>
      </c>
    </row>
    <row r="12180" spans="1:5" x14ac:dyDescent="0.25">
      <c r="A12180">
        <v>927167239</v>
      </c>
      <c r="B12180" t="s">
        <v>9</v>
      </c>
      <c r="C12180" t="s">
        <v>16</v>
      </c>
      <c r="D12180" t="s">
        <v>42</v>
      </c>
      <c r="E12180" s="1">
        <v>44652</v>
      </c>
    </row>
    <row r="12181" spans="1:5" x14ac:dyDescent="0.25">
      <c r="A12181">
        <v>927538474</v>
      </c>
      <c r="B12181" t="s">
        <v>9</v>
      </c>
      <c r="C12181" t="s">
        <v>16</v>
      </c>
      <c r="D12181" t="s">
        <v>42</v>
      </c>
      <c r="E12181" s="1">
        <v>44652</v>
      </c>
    </row>
    <row r="12182" spans="1:5" x14ac:dyDescent="0.25">
      <c r="A12182">
        <v>927559889</v>
      </c>
      <c r="B12182" t="s">
        <v>9</v>
      </c>
      <c r="C12182" t="s">
        <v>16</v>
      </c>
      <c r="D12182" t="s">
        <v>42</v>
      </c>
      <c r="E12182" s="1">
        <v>44652</v>
      </c>
    </row>
    <row r="12183" spans="1:5" x14ac:dyDescent="0.25">
      <c r="A12183">
        <v>927580594</v>
      </c>
      <c r="B12183" t="s">
        <v>9</v>
      </c>
      <c r="C12183" t="s">
        <v>16</v>
      </c>
      <c r="D12183" t="s">
        <v>42</v>
      </c>
      <c r="E12183" s="1">
        <v>44652</v>
      </c>
    </row>
    <row r="12184" spans="1:5" x14ac:dyDescent="0.25">
      <c r="A12184">
        <v>927766167</v>
      </c>
      <c r="B12184" t="s">
        <v>9</v>
      </c>
      <c r="C12184" t="s">
        <v>16</v>
      </c>
      <c r="D12184" t="s">
        <v>42</v>
      </c>
      <c r="E12184" s="1">
        <v>44652</v>
      </c>
    </row>
    <row r="12185" spans="1:5" x14ac:dyDescent="0.25">
      <c r="A12185">
        <v>927914611</v>
      </c>
      <c r="B12185" t="s">
        <v>9</v>
      </c>
      <c r="C12185" t="s">
        <v>16</v>
      </c>
      <c r="D12185" t="s">
        <v>42</v>
      </c>
      <c r="E12185" s="1">
        <v>44652</v>
      </c>
    </row>
    <row r="12186" spans="1:5" x14ac:dyDescent="0.25">
      <c r="A12186">
        <v>928062937</v>
      </c>
      <c r="B12186" t="s">
        <v>9</v>
      </c>
      <c r="C12186" t="s">
        <v>16</v>
      </c>
      <c r="D12186" t="s">
        <v>42</v>
      </c>
      <c r="E12186" s="1">
        <v>44652</v>
      </c>
    </row>
    <row r="12187" spans="1:5" x14ac:dyDescent="0.25">
      <c r="A12187">
        <v>928173038</v>
      </c>
      <c r="B12187" t="s">
        <v>9</v>
      </c>
      <c r="C12187" t="s">
        <v>16</v>
      </c>
      <c r="D12187" t="s">
        <v>42</v>
      </c>
      <c r="E12187" s="1">
        <v>44652</v>
      </c>
    </row>
    <row r="12188" spans="1:5" x14ac:dyDescent="0.25">
      <c r="A12188">
        <v>928420809</v>
      </c>
      <c r="B12188" t="s">
        <v>9</v>
      </c>
      <c r="C12188" t="s">
        <v>16</v>
      </c>
      <c r="D12188" t="s">
        <v>42</v>
      </c>
      <c r="E12188" s="1">
        <v>44652</v>
      </c>
    </row>
    <row r="12189" spans="1:5" x14ac:dyDescent="0.25">
      <c r="A12189">
        <v>928532437</v>
      </c>
      <c r="B12189" t="s">
        <v>9</v>
      </c>
      <c r="C12189" t="s">
        <v>16</v>
      </c>
      <c r="D12189" t="s">
        <v>42</v>
      </c>
      <c r="E12189" s="1">
        <v>44652</v>
      </c>
    </row>
    <row r="12190" spans="1:5" x14ac:dyDescent="0.25">
      <c r="A12190">
        <v>928831183</v>
      </c>
      <c r="B12190" t="s">
        <v>9</v>
      </c>
      <c r="C12190" t="s">
        <v>16</v>
      </c>
      <c r="D12190" t="s">
        <v>42</v>
      </c>
      <c r="E12190" s="1">
        <v>44652</v>
      </c>
    </row>
    <row r="12191" spans="1:5" x14ac:dyDescent="0.25">
      <c r="A12191">
        <v>928878996</v>
      </c>
      <c r="B12191" t="s">
        <v>9</v>
      </c>
      <c r="C12191" t="s">
        <v>16</v>
      </c>
      <c r="D12191" t="s">
        <v>42</v>
      </c>
      <c r="E12191" s="1">
        <v>44652</v>
      </c>
    </row>
    <row r="12192" spans="1:5" x14ac:dyDescent="0.25">
      <c r="A12192">
        <v>929052943</v>
      </c>
      <c r="B12192" t="s">
        <v>9</v>
      </c>
      <c r="C12192" t="s">
        <v>16</v>
      </c>
      <c r="D12192" t="s">
        <v>42</v>
      </c>
      <c r="E12192" s="1">
        <v>44652</v>
      </c>
    </row>
    <row r="12193" spans="1:5" x14ac:dyDescent="0.25">
      <c r="A12193">
        <v>967728497</v>
      </c>
      <c r="B12193" t="s">
        <v>9</v>
      </c>
      <c r="C12193" t="s">
        <v>16</v>
      </c>
      <c r="D12193" t="s">
        <v>42</v>
      </c>
      <c r="E12193" s="1">
        <v>44652</v>
      </c>
    </row>
    <row r="12194" spans="1:5" x14ac:dyDescent="0.25">
      <c r="A12194">
        <v>970182365</v>
      </c>
      <c r="B12194" t="s">
        <v>9</v>
      </c>
      <c r="C12194" t="s">
        <v>16</v>
      </c>
      <c r="D12194" t="s">
        <v>42</v>
      </c>
      <c r="E12194" s="1">
        <v>44652</v>
      </c>
    </row>
    <row r="12195" spans="1:5" x14ac:dyDescent="0.25">
      <c r="A12195">
        <v>974536234</v>
      </c>
      <c r="B12195" t="s">
        <v>9</v>
      </c>
      <c r="C12195" t="s">
        <v>16</v>
      </c>
      <c r="D12195" t="s">
        <v>42</v>
      </c>
      <c r="E12195" s="1">
        <v>44652</v>
      </c>
    </row>
    <row r="12196" spans="1:5" x14ac:dyDescent="0.25">
      <c r="A12196">
        <v>976591518</v>
      </c>
      <c r="B12196" t="s">
        <v>9</v>
      </c>
      <c r="C12196" t="s">
        <v>16</v>
      </c>
      <c r="D12196" t="s">
        <v>42</v>
      </c>
      <c r="E12196" s="1">
        <v>44652</v>
      </c>
    </row>
    <row r="12197" spans="1:5" x14ac:dyDescent="0.25">
      <c r="A12197">
        <v>979443072</v>
      </c>
      <c r="B12197" t="s">
        <v>9</v>
      </c>
      <c r="C12197" t="s">
        <v>16</v>
      </c>
      <c r="D12197" t="s">
        <v>42</v>
      </c>
      <c r="E12197" s="1">
        <v>44652</v>
      </c>
    </row>
    <row r="12198" spans="1:5" x14ac:dyDescent="0.25">
      <c r="A12198">
        <v>979990103</v>
      </c>
      <c r="B12198" t="s">
        <v>9</v>
      </c>
      <c r="C12198" t="s">
        <v>16</v>
      </c>
      <c r="D12198" t="s">
        <v>42</v>
      </c>
      <c r="E12198" s="1">
        <v>44652</v>
      </c>
    </row>
    <row r="12199" spans="1:5" x14ac:dyDescent="0.25">
      <c r="A12199">
        <v>981380517</v>
      </c>
      <c r="B12199" t="s">
        <v>9</v>
      </c>
      <c r="C12199" t="s">
        <v>16</v>
      </c>
      <c r="D12199" t="s">
        <v>42</v>
      </c>
      <c r="E12199" s="1">
        <v>44652</v>
      </c>
    </row>
    <row r="12200" spans="1:5" x14ac:dyDescent="0.25">
      <c r="A12200">
        <v>981485998</v>
      </c>
      <c r="B12200" t="s">
        <v>9</v>
      </c>
      <c r="C12200" t="s">
        <v>16</v>
      </c>
      <c r="D12200" t="s">
        <v>42</v>
      </c>
      <c r="E12200" s="1">
        <v>44652</v>
      </c>
    </row>
    <row r="12201" spans="1:5" x14ac:dyDescent="0.25">
      <c r="A12201">
        <v>984003633</v>
      </c>
      <c r="B12201" t="s">
        <v>9</v>
      </c>
      <c r="C12201" t="s">
        <v>16</v>
      </c>
      <c r="D12201" t="s">
        <v>42</v>
      </c>
      <c r="E12201" s="1">
        <v>44652</v>
      </c>
    </row>
    <row r="12202" spans="1:5" x14ac:dyDescent="0.25">
      <c r="A12202">
        <v>986527230</v>
      </c>
      <c r="B12202" t="s">
        <v>9</v>
      </c>
      <c r="C12202" t="s">
        <v>16</v>
      </c>
      <c r="D12202" t="s">
        <v>42</v>
      </c>
      <c r="E12202" s="1">
        <v>44652</v>
      </c>
    </row>
    <row r="12203" spans="1:5" x14ac:dyDescent="0.25">
      <c r="A12203">
        <v>986958258</v>
      </c>
      <c r="B12203" t="s">
        <v>9</v>
      </c>
      <c r="C12203" t="s">
        <v>16</v>
      </c>
      <c r="D12203" t="s">
        <v>42</v>
      </c>
      <c r="E12203" s="1">
        <v>44652</v>
      </c>
    </row>
    <row r="12204" spans="1:5" x14ac:dyDescent="0.25">
      <c r="A12204">
        <v>989525468</v>
      </c>
      <c r="B12204" t="s">
        <v>9</v>
      </c>
      <c r="C12204" t="s">
        <v>16</v>
      </c>
      <c r="D12204" t="s">
        <v>42</v>
      </c>
      <c r="E12204" s="1">
        <v>44652</v>
      </c>
    </row>
    <row r="12205" spans="1:5" x14ac:dyDescent="0.25">
      <c r="A12205">
        <v>991875387</v>
      </c>
      <c r="B12205" t="s">
        <v>9</v>
      </c>
      <c r="C12205" t="s">
        <v>16</v>
      </c>
      <c r="D12205" t="s">
        <v>42</v>
      </c>
      <c r="E12205" s="1">
        <v>44652</v>
      </c>
    </row>
    <row r="12206" spans="1:5" x14ac:dyDescent="0.25">
      <c r="A12206">
        <v>992222581</v>
      </c>
      <c r="B12206" t="s">
        <v>9</v>
      </c>
      <c r="C12206" t="s">
        <v>16</v>
      </c>
      <c r="D12206" t="s">
        <v>42</v>
      </c>
      <c r="E12206" s="1">
        <v>44652</v>
      </c>
    </row>
    <row r="12207" spans="1:5" x14ac:dyDescent="0.25">
      <c r="A12207">
        <v>994248790</v>
      </c>
      <c r="B12207" t="s">
        <v>9</v>
      </c>
      <c r="C12207" t="s">
        <v>16</v>
      </c>
      <c r="D12207" t="s">
        <v>42</v>
      </c>
      <c r="E12207" s="1">
        <v>44652</v>
      </c>
    </row>
    <row r="12208" spans="1:5" x14ac:dyDescent="0.25">
      <c r="A12208">
        <v>994474316</v>
      </c>
      <c r="B12208" t="s">
        <v>9</v>
      </c>
      <c r="C12208" t="s">
        <v>16</v>
      </c>
      <c r="D12208" t="s">
        <v>42</v>
      </c>
      <c r="E12208" s="1">
        <v>44652</v>
      </c>
    </row>
    <row r="12209" spans="1:5" x14ac:dyDescent="0.25">
      <c r="A12209">
        <v>995544288</v>
      </c>
      <c r="B12209" t="s">
        <v>9</v>
      </c>
      <c r="C12209" t="s">
        <v>16</v>
      </c>
      <c r="D12209" t="s">
        <v>42</v>
      </c>
      <c r="E12209" s="1">
        <v>44652</v>
      </c>
    </row>
    <row r="12210" spans="1:5" x14ac:dyDescent="0.25">
      <c r="A12210">
        <v>996918378</v>
      </c>
      <c r="B12210" t="s">
        <v>9</v>
      </c>
      <c r="C12210" t="s">
        <v>16</v>
      </c>
      <c r="D12210" t="s">
        <v>42</v>
      </c>
      <c r="E12210" s="1">
        <v>44652</v>
      </c>
    </row>
    <row r="12211" spans="1:5" x14ac:dyDescent="0.25">
      <c r="A12211">
        <v>998626900</v>
      </c>
      <c r="B12211" t="s">
        <v>9</v>
      </c>
      <c r="C12211" t="s">
        <v>16</v>
      </c>
      <c r="D12211" t="s">
        <v>42</v>
      </c>
      <c r="E12211" s="1">
        <v>44652</v>
      </c>
    </row>
    <row r="12212" spans="1:5" x14ac:dyDescent="0.25">
      <c r="A12212">
        <v>998804574</v>
      </c>
      <c r="B12212" t="s">
        <v>9</v>
      </c>
      <c r="C12212" t="s">
        <v>16</v>
      </c>
      <c r="D12212" t="s">
        <v>42</v>
      </c>
      <c r="E12212" s="1">
        <v>44652</v>
      </c>
    </row>
    <row r="12213" spans="1:5" x14ac:dyDescent="0.25">
      <c r="A12213">
        <v>913335325</v>
      </c>
      <c r="B12213" t="s">
        <v>10</v>
      </c>
      <c r="C12213" t="s">
        <v>16</v>
      </c>
      <c r="D12213" t="s">
        <v>42</v>
      </c>
      <c r="E12213" s="1">
        <v>44652</v>
      </c>
    </row>
    <row r="12214" spans="1:5" x14ac:dyDescent="0.25">
      <c r="A12214">
        <v>922593191</v>
      </c>
      <c r="B12214" t="s">
        <v>10</v>
      </c>
      <c r="C12214" t="s">
        <v>16</v>
      </c>
      <c r="D12214" t="s">
        <v>42</v>
      </c>
      <c r="E12214" s="1">
        <v>44652</v>
      </c>
    </row>
    <row r="12215" spans="1:5" x14ac:dyDescent="0.25">
      <c r="A12215">
        <v>979749198</v>
      </c>
      <c r="B12215" t="s">
        <v>10</v>
      </c>
      <c r="C12215" t="s">
        <v>16</v>
      </c>
      <c r="D12215" t="s">
        <v>42</v>
      </c>
      <c r="E12215" s="1">
        <v>44652</v>
      </c>
    </row>
    <row r="12216" spans="1:5" x14ac:dyDescent="0.25">
      <c r="A12216">
        <v>982814529</v>
      </c>
      <c r="B12216" t="s">
        <v>10</v>
      </c>
      <c r="C12216" t="s">
        <v>16</v>
      </c>
      <c r="D12216" t="s">
        <v>42</v>
      </c>
      <c r="E12216" s="1">
        <v>44652</v>
      </c>
    </row>
    <row r="12217" spans="1:5" x14ac:dyDescent="0.25">
      <c r="A12217">
        <v>989959751</v>
      </c>
      <c r="B12217" t="s">
        <v>10</v>
      </c>
      <c r="C12217" t="s">
        <v>16</v>
      </c>
      <c r="D12217" t="s">
        <v>42</v>
      </c>
      <c r="E12217" s="1">
        <v>44652</v>
      </c>
    </row>
    <row r="12218" spans="1:5" x14ac:dyDescent="0.25">
      <c r="A12218">
        <v>827240192</v>
      </c>
      <c r="B12218" t="s">
        <v>13</v>
      </c>
      <c r="C12218" t="s">
        <v>16</v>
      </c>
      <c r="D12218" t="s">
        <v>42</v>
      </c>
      <c r="E12218" s="1">
        <v>44652</v>
      </c>
    </row>
    <row r="12219" spans="1:5" x14ac:dyDescent="0.25">
      <c r="A12219">
        <v>925143995</v>
      </c>
      <c r="B12219" t="s">
        <v>13</v>
      </c>
      <c r="C12219" t="s">
        <v>16</v>
      </c>
      <c r="D12219" t="s">
        <v>42</v>
      </c>
      <c r="E12219" s="1">
        <v>44652</v>
      </c>
    </row>
    <row r="12220" spans="1:5" x14ac:dyDescent="0.25">
      <c r="A12220">
        <v>926699105</v>
      </c>
      <c r="B12220" t="s">
        <v>13</v>
      </c>
      <c r="C12220" t="s">
        <v>16</v>
      </c>
      <c r="D12220" t="s">
        <v>42</v>
      </c>
      <c r="E12220" s="1">
        <v>44652</v>
      </c>
    </row>
    <row r="12221" spans="1:5" x14ac:dyDescent="0.25">
      <c r="A12221">
        <v>926849778</v>
      </c>
      <c r="B12221" t="s">
        <v>13</v>
      </c>
      <c r="C12221" t="s">
        <v>16</v>
      </c>
      <c r="D12221" t="s">
        <v>42</v>
      </c>
      <c r="E12221" s="1">
        <v>44652</v>
      </c>
    </row>
    <row r="12222" spans="1:5" x14ac:dyDescent="0.25">
      <c r="A12222">
        <v>927032945</v>
      </c>
      <c r="B12222" t="s">
        <v>13</v>
      </c>
      <c r="C12222" t="s">
        <v>16</v>
      </c>
      <c r="D12222" t="s">
        <v>42</v>
      </c>
      <c r="E12222" s="1">
        <v>44652</v>
      </c>
    </row>
    <row r="12223" spans="1:5" x14ac:dyDescent="0.25">
      <c r="A12223">
        <v>927153033</v>
      </c>
      <c r="B12223" t="s">
        <v>13</v>
      </c>
      <c r="C12223" t="s">
        <v>16</v>
      </c>
      <c r="D12223" t="s">
        <v>42</v>
      </c>
      <c r="E12223" s="1">
        <v>44652</v>
      </c>
    </row>
    <row r="12224" spans="1:5" x14ac:dyDescent="0.25">
      <c r="A12224">
        <v>927323362</v>
      </c>
      <c r="B12224" t="s">
        <v>13</v>
      </c>
      <c r="C12224" t="s">
        <v>16</v>
      </c>
      <c r="D12224" t="s">
        <v>42</v>
      </c>
      <c r="E12224" s="1">
        <v>44652</v>
      </c>
    </row>
    <row r="12225" spans="1:5" x14ac:dyDescent="0.25">
      <c r="A12225">
        <v>927329417</v>
      </c>
      <c r="B12225" t="s">
        <v>13</v>
      </c>
      <c r="C12225" t="s">
        <v>16</v>
      </c>
      <c r="D12225" t="s">
        <v>42</v>
      </c>
      <c r="E12225" s="1">
        <v>44652</v>
      </c>
    </row>
    <row r="12226" spans="1:5" x14ac:dyDescent="0.25">
      <c r="A12226">
        <v>927329476</v>
      </c>
      <c r="B12226" t="s">
        <v>13</v>
      </c>
      <c r="C12226" t="s">
        <v>16</v>
      </c>
      <c r="D12226" t="s">
        <v>42</v>
      </c>
      <c r="E12226" s="1">
        <v>44652</v>
      </c>
    </row>
    <row r="12227" spans="1:5" x14ac:dyDescent="0.25">
      <c r="A12227">
        <v>927329913</v>
      </c>
      <c r="B12227" t="s">
        <v>13</v>
      </c>
      <c r="C12227" t="s">
        <v>16</v>
      </c>
      <c r="D12227" t="s">
        <v>42</v>
      </c>
      <c r="E12227" s="1">
        <v>44652</v>
      </c>
    </row>
    <row r="12228" spans="1:5" x14ac:dyDescent="0.25">
      <c r="A12228">
        <v>927338238</v>
      </c>
      <c r="B12228" t="s">
        <v>13</v>
      </c>
      <c r="C12228" t="s">
        <v>16</v>
      </c>
      <c r="D12228" t="s">
        <v>42</v>
      </c>
      <c r="E12228" s="1">
        <v>44652</v>
      </c>
    </row>
    <row r="12229" spans="1:5" x14ac:dyDescent="0.25">
      <c r="A12229">
        <v>927349833</v>
      </c>
      <c r="B12229" t="s">
        <v>13</v>
      </c>
      <c r="C12229" t="s">
        <v>16</v>
      </c>
      <c r="D12229" t="s">
        <v>42</v>
      </c>
      <c r="E12229" s="1">
        <v>44652</v>
      </c>
    </row>
    <row r="12230" spans="1:5" x14ac:dyDescent="0.25">
      <c r="A12230">
        <v>927426595</v>
      </c>
      <c r="B12230" t="s">
        <v>13</v>
      </c>
      <c r="C12230" t="s">
        <v>16</v>
      </c>
      <c r="D12230" t="s">
        <v>42</v>
      </c>
      <c r="E12230" s="1">
        <v>44652</v>
      </c>
    </row>
    <row r="12231" spans="1:5" x14ac:dyDescent="0.25">
      <c r="A12231">
        <v>987328096</v>
      </c>
      <c r="B12231" t="s">
        <v>66</v>
      </c>
      <c r="C12231" t="s">
        <v>16</v>
      </c>
      <c r="D12231" t="s">
        <v>42</v>
      </c>
      <c r="E12231" s="1">
        <v>44652</v>
      </c>
    </row>
    <row r="12232" spans="1:5" x14ac:dyDescent="0.25">
      <c r="A12232">
        <v>919288450</v>
      </c>
      <c r="B12232" t="s">
        <v>4</v>
      </c>
      <c r="C12232" t="s">
        <v>16</v>
      </c>
      <c r="D12232" t="s">
        <v>42</v>
      </c>
      <c r="E12232" s="1">
        <v>44652</v>
      </c>
    </row>
    <row r="12233" spans="1:5" x14ac:dyDescent="0.25">
      <c r="A12233">
        <v>917362963</v>
      </c>
      <c r="B12233" t="s">
        <v>90</v>
      </c>
      <c r="C12233" t="s">
        <v>16</v>
      </c>
      <c r="D12233" t="s">
        <v>42</v>
      </c>
      <c r="E12233" s="1">
        <v>44652</v>
      </c>
    </row>
    <row r="12234" spans="1:5" x14ac:dyDescent="0.25">
      <c r="A12234">
        <v>974443597</v>
      </c>
      <c r="B12234" t="s">
        <v>27</v>
      </c>
      <c r="C12234" t="s">
        <v>16</v>
      </c>
      <c r="D12234" t="s">
        <v>42</v>
      </c>
      <c r="E12234" s="1">
        <v>44652</v>
      </c>
    </row>
    <row r="12235" spans="1:5" x14ac:dyDescent="0.25">
      <c r="A12235">
        <v>985602484</v>
      </c>
      <c r="B12235" t="s">
        <v>27</v>
      </c>
      <c r="C12235" t="s">
        <v>16</v>
      </c>
      <c r="D12235" t="s">
        <v>42</v>
      </c>
      <c r="E12235" s="1">
        <v>44652</v>
      </c>
    </row>
    <row r="12236" spans="1:5" x14ac:dyDescent="0.25">
      <c r="A12236">
        <v>914264286</v>
      </c>
      <c r="B12236" t="s">
        <v>9</v>
      </c>
      <c r="C12236" t="s">
        <v>11</v>
      </c>
      <c r="D12236" t="s">
        <v>47</v>
      </c>
      <c r="E12236" s="1">
        <v>44652</v>
      </c>
    </row>
    <row r="12237" spans="1:5" x14ac:dyDescent="0.25">
      <c r="A12237">
        <v>970263888</v>
      </c>
      <c r="B12237" t="s">
        <v>9</v>
      </c>
      <c r="C12237" t="s">
        <v>20</v>
      </c>
      <c r="D12237" t="s">
        <v>49</v>
      </c>
      <c r="E12237" s="1">
        <v>44652</v>
      </c>
    </row>
    <row r="12238" spans="1:5" x14ac:dyDescent="0.25">
      <c r="A12238">
        <v>989651366</v>
      </c>
      <c r="B12238" t="s">
        <v>9</v>
      </c>
      <c r="C12238" t="s">
        <v>20</v>
      </c>
      <c r="D12238" t="s">
        <v>49</v>
      </c>
      <c r="E12238" s="1">
        <v>44652</v>
      </c>
    </row>
    <row r="12239" spans="1:5" x14ac:dyDescent="0.25">
      <c r="A12239">
        <v>928217973</v>
      </c>
      <c r="B12239" t="s">
        <v>9</v>
      </c>
      <c r="C12239" t="s">
        <v>50</v>
      </c>
      <c r="D12239" t="s">
        <v>51</v>
      </c>
      <c r="E12239" s="1">
        <v>44652</v>
      </c>
    </row>
    <row r="12240" spans="1:5" x14ac:dyDescent="0.25">
      <c r="A12240">
        <v>994567136</v>
      </c>
      <c r="B12240" t="s">
        <v>9</v>
      </c>
      <c r="C12240" t="s">
        <v>50</v>
      </c>
      <c r="D12240" t="s">
        <v>51</v>
      </c>
      <c r="E12240" s="1">
        <v>44652</v>
      </c>
    </row>
    <row r="12241" spans="1:5" x14ac:dyDescent="0.25">
      <c r="A12241">
        <v>916983735</v>
      </c>
      <c r="B12241" t="s">
        <v>6</v>
      </c>
      <c r="C12241" t="s">
        <v>16</v>
      </c>
      <c r="D12241" t="s">
        <v>52</v>
      </c>
      <c r="E12241" s="1">
        <v>44652</v>
      </c>
    </row>
    <row r="12242" spans="1:5" x14ac:dyDescent="0.25">
      <c r="A12242">
        <v>925803952</v>
      </c>
      <c r="B12242" t="s">
        <v>6</v>
      </c>
      <c r="C12242" t="s">
        <v>16</v>
      </c>
      <c r="D12242" t="s">
        <v>52</v>
      </c>
      <c r="E12242" s="1">
        <v>44652</v>
      </c>
    </row>
    <row r="12243" spans="1:5" x14ac:dyDescent="0.25">
      <c r="A12243">
        <v>926830201</v>
      </c>
      <c r="B12243" t="s">
        <v>6</v>
      </c>
      <c r="C12243" t="s">
        <v>16</v>
      </c>
      <c r="D12243" t="s">
        <v>52</v>
      </c>
      <c r="E12243" s="1">
        <v>44652</v>
      </c>
    </row>
    <row r="12244" spans="1:5" x14ac:dyDescent="0.25">
      <c r="A12244">
        <v>928326829</v>
      </c>
      <c r="B12244" t="s">
        <v>6</v>
      </c>
      <c r="C12244" t="s">
        <v>16</v>
      </c>
      <c r="D12244" t="s">
        <v>52</v>
      </c>
      <c r="E12244" s="1">
        <v>44652</v>
      </c>
    </row>
    <row r="12245" spans="1:5" x14ac:dyDescent="0.25">
      <c r="A12245">
        <v>819051992</v>
      </c>
      <c r="B12245" t="s">
        <v>9</v>
      </c>
      <c r="C12245" t="s">
        <v>16</v>
      </c>
      <c r="D12245" t="s">
        <v>52</v>
      </c>
      <c r="E12245" s="1">
        <v>44652</v>
      </c>
    </row>
    <row r="12246" spans="1:5" x14ac:dyDescent="0.25">
      <c r="A12246">
        <v>828627112</v>
      </c>
      <c r="B12246" t="s">
        <v>9</v>
      </c>
      <c r="C12246" t="s">
        <v>16</v>
      </c>
      <c r="D12246" t="s">
        <v>52</v>
      </c>
      <c r="E12246" s="1">
        <v>44652</v>
      </c>
    </row>
    <row r="12247" spans="1:5" x14ac:dyDescent="0.25">
      <c r="A12247">
        <v>924275685</v>
      </c>
      <c r="B12247" t="s">
        <v>9</v>
      </c>
      <c r="C12247" t="s">
        <v>16</v>
      </c>
      <c r="D12247" t="s">
        <v>52</v>
      </c>
      <c r="E12247" s="1">
        <v>44652</v>
      </c>
    </row>
    <row r="12248" spans="1:5" x14ac:dyDescent="0.25">
      <c r="A12248">
        <v>927486199</v>
      </c>
      <c r="B12248" t="s">
        <v>9</v>
      </c>
      <c r="C12248" t="s">
        <v>16</v>
      </c>
      <c r="D12248" t="s">
        <v>52</v>
      </c>
      <c r="E12248" s="1">
        <v>44652</v>
      </c>
    </row>
    <row r="12249" spans="1:5" x14ac:dyDescent="0.25">
      <c r="A12249">
        <v>927782790</v>
      </c>
      <c r="B12249" t="s">
        <v>9</v>
      </c>
      <c r="C12249" t="s">
        <v>16</v>
      </c>
      <c r="D12249" t="s">
        <v>52</v>
      </c>
      <c r="E12249" s="1">
        <v>44652</v>
      </c>
    </row>
    <row r="12250" spans="1:5" x14ac:dyDescent="0.25">
      <c r="A12250">
        <v>927857227</v>
      </c>
      <c r="B12250" t="s">
        <v>9</v>
      </c>
      <c r="C12250" t="s">
        <v>16</v>
      </c>
      <c r="D12250" t="s">
        <v>52</v>
      </c>
      <c r="E12250" s="1">
        <v>44652</v>
      </c>
    </row>
    <row r="12251" spans="1:5" x14ac:dyDescent="0.25">
      <c r="A12251">
        <v>928818942</v>
      </c>
      <c r="B12251" t="s">
        <v>9</v>
      </c>
      <c r="C12251" t="s">
        <v>16</v>
      </c>
      <c r="D12251" t="s">
        <v>52</v>
      </c>
      <c r="E12251" s="1">
        <v>44652</v>
      </c>
    </row>
    <row r="12252" spans="1:5" x14ac:dyDescent="0.25">
      <c r="A12252">
        <v>969317206</v>
      </c>
      <c r="B12252" t="s">
        <v>9</v>
      </c>
      <c r="C12252" t="s">
        <v>16</v>
      </c>
      <c r="D12252" t="s">
        <v>52</v>
      </c>
      <c r="E12252" s="1">
        <v>44652</v>
      </c>
    </row>
    <row r="12253" spans="1:5" x14ac:dyDescent="0.25">
      <c r="A12253">
        <v>970468498</v>
      </c>
      <c r="B12253" t="s">
        <v>9</v>
      </c>
      <c r="C12253" t="s">
        <v>16</v>
      </c>
      <c r="D12253" t="s">
        <v>52</v>
      </c>
      <c r="E12253" s="1">
        <v>44652</v>
      </c>
    </row>
    <row r="12254" spans="1:5" x14ac:dyDescent="0.25">
      <c r="A12254">
        <v>971447192</v>
      </c>
      <c r="B12254" t="s">
        <v>9</v>
      </c>
      <c r="C12254" t="s">
        <v>16</v>
      </c>
      <c r="D12254" t="s">
        <v>52</v>
      </c>
      <c r="E12254" s="1">
        <v>44652</v>
      </c>
    </row>
    <row r="12255" spans="1:5" x14ac:dyDescent="0.25">
      <c r="A12255">
        <v>926290223</v>
      </c>
      <c r="B12255" t="s">
        <v>13</v>
      </c>
      <c r="C12255" t="s">
        <v>16</v>
      </c>
      <c r="D12255" t="s">
        <v>52</v>
      </c>
      <c r="E12255" s="1">
        <v>44652</v>
      </c>
    </row>
    <row r="12256" spans="1:5" x14ac:dyDescent="0.25">
      <c r="A12256">
        <v>927357666</v>
      </c>
      <c r="B12256" t="s">
        <v>13</v>
      </c>
      <c r="C12256" t="s">
        <v>16</v>
      </c>
      <c r="D12256" t="s">
        <v>52</v>
      </c>
      <c r="E12256" s="1">
        <v>44652</v>
      </c>
    </row>
    <row r="12257" spans="1:5" x14ac:dyDescent="0.25">
      <c r="A12257">
        <v>927381532</v>
      </c>
      <c r="B12257" t="s">
        <v>13</v>
      </c>
      <c r="C12257" t="s">
        <v>16</v>
      </c>
      <c r="D12257" t="s">
        <v>52</v>
      </c>
      <c r="E12257" s="1">
        <v>44652</v>
      </c>
    </row>
    <row r="12258" spans="1:5" x14ac:dyDescent="0.25">
      <c r="A12258">
        <v>965262725</v>
      </c>
      <c r="B12258" t="s">
        <v>19</v>
      </c>
      <c r="C12258" t="s">
        <v>7</v>
      </c>
      <c r="D12258" t="s">
        <v>53</v>
      </c>
      <c r="E12258" s="1">
        <v>44652</v>
      </c>
    </row>
    <row r="12259" spans="1:5" x14ac:dyDescent="0.25">
      <c r="A12259">
        <v>915365450</v>
      </c>
      <c r="B12259" t="s">
        <v>6</v>
      </c>
      <c r="C12259" t="s">
        <v>7</v>
      </c>
      <c r="D12259" t="s">
        <v>53</v>
      </c>
      <c r="E12259" s="1">
        <v>44652</v>
      </c>
    </row>
    <row r="12260" spans="1:5" x14ac:dyDescent="0.25">
      <c r="A12260">
        <v>915677983</v>
      </c>
      <c r="B12260" t="s">
        <v>6</v>
      </c>
      <c r="C12260" t="s">
        <v>7</v>
      </c>
      <c r="D12260" t="s">
        <v>53</v>
      </c>
      <c r="E12260" s="1">
        <v>44652</v>
      </c>
    </row>
    <row r="12261" spans="1:5" x14ac:dyDescent="0.25">
      <c r="A12261">
        <v>917179069</v>
      </c>
      <c r="B12261" t="s">
        <v>6</v>
      </c>
      <c r="C12261" t="s">
        <v>7</v>
      </c>
      <c r="D12261" t="s">
        <v>53</v>
      </c>
      <c r="E12261" s="1">
        <v>44652</v>
      </c>
    </row>
    <row r="12262" spans="1:5" x14ac:dyDescent="0.25">
      <c r="A12262">
        <v>918669396</v>
      </c>
      <c r="B12262" t="s">
        <v>6</v>
      </c>
      <c r="C12262" t="s">
        <v>7</v>
      </c>
      <c r="D12262" t="s">
        <v>53</v>
      </c>
      <c r="E12262" s="1">
        <v>44652</v>
      </c>
    </row>
    <row r="12263" spans="1:5" x14ac:dyDescent="0.25">
      <c r="A12263">
        <v>925423807</v>
      </c>
      <c r="B12263" t="s">
        <v>6</v>
      </c>
      <c r="C12263" t="s">
        <v>7</v>
      </c>
      <c r="D12263" t="s">
        <v>53</v>
      </c>
      <c r="E12263" s="1">
        <v>44652</v>
      </c>
    </row>
    <row r="12264" spans="1:5" x14ac:dyDescent="0.25">
      <c r="A12264">
        <v>928578690</v>
      </c>
      <c r="B12264" t="s">
        <v>6</v>
      </c>
      <c r="C12264" t="s">
        <v>7</v>
      </c>
      <c r="D12264" t="s">
        <v>53</v>
      </c>
      <c r="E12264" s="1">
        <v>44652</v>
      </c>
    </row>
    <row r="12265" spans="1:5" x14ac:dyDescent="0.25">
      <c r="A12265">
        <v>976212525</v>
      </c>
      <c r="B12265" t="s">
        <v>6</v>
      </c>
      <c r="C12265" t="s">
        <v>7</v>
      </c>
      <c r="D12265" t="s">
        <v>53</v>
      </c>
      <c r="E12265" s="1">
        <v>44652</v>
      </c>
    </row>
    <row r="12266" spans="1:5" x14ac:dyDescent="0.25">
      <c r="A12266">
        <v>999211828</v>
      </c>
      <c r="B12266" t="s">
        <v>6</v>
      </c>
      <c r="C12266" t="s">
        <v>7</v>
      </c>
      <c r="D12266" t="s">
        <v>53</v>
      </c>
      <c r="E12266" s="1">
        <v>44652</v>
      </c>
    </row>
    <row r="12267" spans="1:5" x14ac:dyDescent="0.25">
      <c r="A12267">
        <v>821034582</v>
      </c>
      <c r="B12267" t="s">
        <v>9</v>
      </c>
      <c r="C12267" t="s">
        <v>7</v>
      </c>
      <c r="D12267" t="s">
        <v>53</v>
      </c>
      <c r="E12267" s="1">
        <v>44652</v>
      </c>
    </row>
    <row r="12268" spans="1:5" x14ac:dyDescent="0.25">
      <c r="A12268">
        <v>912262383</v>
      </c>
      <c r="B12268" t="s">
        <v>9</v>
      </c>
      <c r="C12268" t="s">
        <v>7</v>
      </c>
      <c r="D12268" t="s">
        <v>53</v>
      </c>
      <c r="E12268" s="1">
        <v>44652</v>
      </c>
    </row>
    <row r="12269" spans="1:5" x14ac:dyDescent="0.25">
      <c r="A12269">
        <v>915997325</v>
      </c>
      <c r="B12269" t="s">
        <v>9</v>
      </c>
      <c r="C12269" t="s">
        <v>7</v>
      </c>
      <c r="D12269" t="s">
        <v>53</v>
      </c>
      <c r="E12269" s="1">
        <v>44652</v>
      </c>
    </row>
    <row r="12270" spans="1:5" x14ac:dyDescent="0.25">
      <c r="A12270">
        <v>920359221</v>
      </c>
      <c r="B12270" t="s">
        <v>9</v>
      </c>
      <c r="C12270" t="s">
        <v>7</v>
      </c>
      <c r="D12270" t="s">
        <v>53</v>
      </c>
      <c r="E12270" s="1">
        <v>44652</v>
      </c>
    </row>
    <row r="12271" spans="1:5" x14ac:dyDescent="0.25">
      <c r="A12271">
        <v>921175663</v>
      </c>
      <c r="B12271" t="s">
        <v>9</v>
      </c>
      <c r="C12271" t="s">
        <v>7</v>
      </c>
      <c r="D12271" t="s">
        <v>53</v>
      </c>
      <c r="E12271" s="1">
        <v>44652</v>
      </c>
    </row>
    <row r="12272" spans="1:5" x14ac:dyDescent="0.25">
      <c r="A12272">
        <v>923253386</v>
      </c>
      <c r="B12272" t="s">
        <v>9</v>
      </c>
      <c r="C12272" t="s">
        <v>7</v>
      </c>
      <c r="D12272" t="s">
        <v>53</v>
      </c>
      <c r="E12272" s="1">
        <v>44652</v>
      </c>
    </row>
    <row r="12273" spans="1:5" x14ac:dyDescent="0.25">
      <c r="A12273">
        <v>924584866</v>
      </c>
      <c r="B12273" t="s">
        <v>9</v>
      </c>
      <c r="C12273" t="s">
        <v>7</v>
      </c>
      <c r="D12273" t="s">
        <v>53</v>
      </c>
      <c r="E12273" s="1">
        <v>44652</v>
      </c>
    </row>
    <row r="12274" spans="1:5" x14ac:dyDescent="0.25">
      <c r="A12274">
        <v>925332739</v>
      </c>
      <c r="B12274" t="s">
        <v>9</v>
      </c>
      <c r="C12274" t="s">
        <v>7</v>
      </c>
      <c r="D12274" t="s">
        <v>53</v>
      </c>
      <c r="E12274" s="1">
        <v>44652</v>
      </c>
    </row>
    <row r="12275" spans="1:5" x14ac:dyDescent="0.25">
      <c r="A12275">
        <v>925542911</v>
      </c>
      <c r="B12275" t="s">
        <v>9</v>
      </c>
      <c r="C12275" t="s">
        <v>7</v>
      </c>
      <c r="D12275" t="s">
        <v>53</v>
      </c>
      <c r="E12275" s="1">
        <v>44652</v>
      </c>
    </row>
    <row r="12276" spans="1:5" x14ac:dyDescent="0.25">
      <c r="A12276">
        <v>925879738</v>
      </c>
      <c r="B12276" t="s">
        <v>9</v>
      </c>
      <c r="C12276" t="s">
        <v>7</v>
      </c>
      <c r="D12276" t="s">
        <v>53</v>
      </c>
      <c r="E12276" s="1">
        <v>44652</v>
      </c>
    </row>
    <row r="12277" spans="1:5" x14ac:dyDescent="0.25">
      <c r="A12277">
        <v>926957279</v>
      </c>
      <c r="B12277" t="s">
        <v>9</v>
      </c>
      <c r="C12277" t="s">
        <v>7</v>
      </c>
      <c r="D12277" t="s">
        <v>53</v>
      </c>
      <c r="E12277" s="1">
        <v>44652</v>
      </c>
    </row>
    <row r="12278" spans="1:5" x14ac:dyDescent="0.25">
      <c r="A12278">
        <v>971450932</v>
      </c>
      <c r="B12278" t="s">
        <v>9</v>
      </c>
      <c r="C12278" t="s">
        <v>7</v>
      </c>
      <c r="D12278" t="s">
        <v>53</v>
      </c>
      <c r="E12278" s="1">
        <v>44652</v>
      </c>
    </row>
    <row r="12279" spans="1:5" x14ac:dyDescent="0.25">
      <c r="A12279">
        <v>987438061</v>
      </c>
      <c r="B12279" t="s">
        <v>9</v>
      </c>
      <c r="C12279" t="s">
        <v>7</v>
      </c>
      <c r="D12279" t="s">
        <v>53</v>
      </c>
      <c r="E12279" s="1">
        <v>44652</v>
      </c>
    </row>
    <row r="12280" spans="1:5" x14ac:dyDescent="0.25">
      <c r="A12280">
        <v>987559209</v>
      </c>
      <c r="B12280" t="s">
        <v>9</v>
      </c>
      <c r="C12280" t="s">
        <v>7</v>
      </c>
      <c r="D12280" t="s">
        <v>53</v>
      </c>
      <c r="E12280" s="1">
        <v>44652</v>
      </c>
    </row>
    <row r="12281" spans="1:5" x14ac:dyDescent="0.25">
      <c r="A12281">
        <v>992283653</v>
      </c>
      <c r="B12281" t="s">
        <v>9</v>
      </c>
      <c r="C12281" t="s">
        <v>7</v>
      </c>
      <c r="D12281" t="s">
        <v>53</v>
      </c>
      <c r="E12281" s="1">
        <v>44652</v>
      </c>
    </row>
    <row r="12282" spans="1:5" x14ac:dyDescent="0.25">
      <c r="A12282">
        <v>994871218</v>
      </c>
      <c r="B12282" t="s">
        <v>9</v>
      </c>
      <c r="C12282" t="s">
        <v>7</v>
      </c>
      <c r="D12282" t="s">
        <v>53</v>
      </c>
      <c r="E12282" s="1">
        <v>44652</v>
      </c>
    </row>
    <row r="12283" spans="1:5" x14ac:dyDescent="0.25">
      <c r="A12283">
        <v>994918788</v>
      </c>
      <c r="B12283" t="s">
        <v>10</v>
      </c>
      <c r="C12283" t="s">
        <v>7</v>
      </c>
      <c r="D12283" t="s">
        <v>53</v>
      </c>
      <c r="E12283" s="1">
        <v>44652</v>
      </c>
    </row>
    <row r="12284" spans="1:5" x14ac:dyDescent="0.25">
      <c r="A12284">
        <v>826082542</v>
      </c>
      <c r="B12284" t="s">
        <v>13</v>
      </c>
      <c r="C12284" t="s">
        <v>7</v>
      </c>
      <c r="D12284" t="s">
        <v>53</v>
      </c>
      <c r="E12284" s="1">
        <v>44652</v>
      </c>
    </row>
    <row r="12285" spans="1:5" x14ac:dyDescent="0.25">
      <c r="A12285">
        <v>926763946</v>
      </c>
      <c r="B12285" t="s">
        <v>13</v>
      </c>
      <c r="C12285" t="s">
        <v>7</v>
      </c>
      <c r="D12285" t="s">
        <v>53</v>
      </c>
      <c r="E12285" s="1">
        <v>44652</v>
      </c>
    </row>
    <row r="12286" spans="1:5" x14ac:dyDescent="0.25">
      <c r="A12286">
        <v>927077043</v>
      </c>
      <c r="B12286" t="s">
        <v>13</v>
      </c>
      <c r="C12286" t="s">
        <v>7</v>
      </c>
      <c r="D12286" t="s">
        <v>53</v>
      </c>
      <c r="E12286" s="1">
        <v>44652</v>
      </c>
    </row>
    <row r="12287" spans="1:5" x14ac:dyDescent="0.25">
      <c r="A12287">
        <v>927493802</v>
      </c>
      <c r="B12287" t="s">
        <v>13</v>
      </c>
      <c r="C12287" t="s">
        <v>7</v>
      </c>
      <c r="D12287" t="s">
        <v>53</v>
      </c>
      <c r="E12287" s="1">
        <v>44652</v>
      </c>
    </row>
    <row r="12288" spans="1:5" x14ac:dyDescent="0.25">
      <c r="A12288">
        <v>927508044</v>
      </c>
      <c r="B12288" t="s">
        <v>13</v>
      </c>
      <c r="C12288" t="s">
        <v>7</v>
      </c>
      <c r="D12288" t="s">
        <v>53</v>
      </c>
      <c r="E12288" s="1">
        <v>44652</v>
      </c>
    </row>
    <row r="12289" spans="1:5" x14ac:dyDescent="0.25">
      <c r="A12289">
        <v>927515644</v>
      </c>
      <c r="B12289" t="s">
        <v>13</v>
      </c>
      <c r="C12289" t="s">
        <v>7</v>
      </c>
      <c r="D12289" t="s">
        <v>53</v>
      </c>
      <c r="E12289" s="1">
        <v>44652</v>
      </c>
    </row>
    <row r="12290" spans="1:5" x14ac:dyDescent="0.25">
      <c r="A12290">
        <v>927529912</v>
      </c>
      <c r="B12290" t="s">
        <v>13</v>
      </c>
      <c r="C12290" t="s">
        <v>7</v>
      </c>
      <c r="D12290" t="s">
        <v>53</v>
      </c>
      <c r="E12290" s="1">
        <v>44652</v>
      </c>
    </row>
    <row r="12291" spans="1:5" x14ac:dyDescent="0.25">
      <c r="A12291">
        <v>925890251</v>
      </c>
      <c r="B12291" t="s">
        <v>9</v>
      </c>
      <c r="C12291" t="s">
        <v>16</v>
      </c>
      <c r="D12291" t="s">
        <v>55</v>
      </c>
      <c r="E12291" s="1">
        <v>44652</v>
      </c>
    </row>
    <row r="12292" spans="1:5" x14ac:dyDescent="0.25">
      <c r="A12292">
        <v>969834723</v>
      </c>
      <c r="B12292" t="s">
        <v>9</v>
      </c>
      <c r="C12292" t="s">
        <v>16</v>
      </c>
      <c r="D12292" t="s">
        <v>55</v>
      </c>
      <c r="E12292" s="1">
        <v>44652</v>
      </c>
    </row>
    <row r="12293" spans="1:5" x14ac:dyDescent="0.25">
      <c r="A12293">
        <v>925287954</v>
      </c>
      <c r="B12293" t="s">
        <v>13</v>
      </c>
      <c r="C12293" t="s">
        <v>16</v>
      </c>
      <c r="D12293" t="s">
        <v>55</v>
      </c>
      <c r="E12293" s="1">
        <v>44652</v>
      </c>
    </row>
    <row r="12294" spans="1:5" x14ac:dyDescent="0.25">
      <c r="A12294">
        <v>927271648</v>
      </c>
      <c r="B12294" t="s">
        <v>9</v>
      </c>
      <c r="C12294" t="s">
        <v>7</v>
      </c>
      <c r="D12294" t="s">
        <v>56</v>
      </c>
      <c r="E12294" s="1">
        <v>44652</v>
      </c>
    </row>
    <row r="12295" spans="1:5" x14ac:dyDescent="0.25">
      <c r="A12295">
        <v>970569235</v>
      </c>
      <c r="B12295" t="s">
        <v>9</v>
      </c>
      <c r="C12295" t="s">
        <v>7</v>
      </c>
      <c r="D12295" t="s">
        <v>56</v>
      </c>
      <c r="E12295" s="1">
        <v>44652</v>
      </c>
    </row>
    <row r="12296" spans="1:5" x14ac:dyDescent="0.25">
      <c r="A12296">
        <v>911899663</v>
      </c>
      <c r="B12296" t="s">
        <v>10</v>
      </c>
      <c r="C12296" t="s">
        <v>7</v>
      </c>
      <c r="D12296" t="s">
        <v>56</v>
      </c>
      <c r="E12296" s="1">
        <v>44652</v>
      </c>
    </row>
    <row r="12297" spans="1:5" x14ac:dyDescent="0.25">
      <c r="A12297">
        <v>922824460</v>
      </c>
      <c r="B12297" t="s">
        <v>9</v>
      </c>
      <c r="C12297" t="s">
        <v>20</v>
      </c>
      <c r="D12297" t="s">
        <v>57</v>
      </c>
      <c r="E12297" s="1">
        <v>44652</v>
      </c>
    </row>
    <row r="12298" spans="1:5" x14ac:dyDescent="0.25">
      <c r="A12298">
        <v>979194188</v>
      </c>
      <c r="B12298" t="s">
        <v>9</v>
      </c>
      <c r="C12298" t="s">
        <v>20</v>
      </c>
      <c r="D12298" t="s">
        <v>58</v>
      </c>
      <c r="E12298" s="1">
        <v>44652</v>
      </c>
    </row>
    <row r="12299" spans="1:5" x14ac:dyDescent="0.25">
      <c r="A12299">
        <v>924660732</v>
      </c>
      <c r="B12299" t="s">
        <v>19</v>
      </c>
      <c r="C12299" t="s">
        <v>23</v>
      </c>
      <c r="D12299" t="s">
        <v>59</v>
      </c>
      <c r="E12299" s="1">
        <v>44652</v>
      </c>
    </row>
    <row r="12300" spans="1:5" x14ac:dyDescent="0.25">
      <c r="A12300">
        <v>960497732</v>
      </c>
      <c r="B12300" t="s">
        <v>19</v>
      </c>
      <c r="C12300" t="s">
        <v>23</v>
      </c>
      <c r="D12300" t="s">
        <v>59</v>
      </c>
      <c r="E12300" s="1">
        <v>44652</v>
      </c>
    </row>
    <row r="12301" spans="1:5" x14ac:dyDescent="0.25">
      <c r="A12301">
        <v>817351042</v>
      </c>
      <c r="B12301" t="s">
        <v>6</v>
      </c>
      <c r="C12301" t="s">
        <v>23</v>
      </c>
      <c r="D12301" t="s">
        <v>59</v>
      </c>
      <c r="E12301" s="1">
        <v>44652</v>
      </c>
    </row>
    <row r="12302" spans="1:5" x14ac:dyDescent="0.25">
      <c r="A12302">
        <v>819846472</v>
      </c>
      <c r="B12302" t="s">
        <v>6</v>
      </c>
      <c r="C12302" t="s">
        <v>23</v>
      </c>
      <c r="D12302" t="s">
        <v>59</v>
      </c>
      <c r="E12302" s="1">
        <v>44652</v>
      </c>
    </row>
    <row r="12303" spans="1:5" x14ac:dyDescent="0.25">
      <c r="A12303">
        <v>822835112</v>
      </c>
      <c r="B12303" t="s">
        <v>6</v>
      </c>
      <c r="C12303" t="s">
        <v>23</v>
      </c>
      <c r="D12303" t="s">
        <v>59</v>
      </c>
      <c r="E12303" s="1">
        <v>44652</v>
      </c>
    </row>
    <row r="12304" spans="1:5" x14ac:dyDescent="0.25">
      <c r="A12304">
        <v>890357512</v>
      </c>
      <c r="B12304" t="s">
        <v>6</v>
      </c>
      <c r="C12304" t="s">
        <v>23</v>
      </c>
      <c r="D12304" t="s">
        <v>59</v>
      </c>
      <c r="E12304" s="1">
        <v>44652</v>
      </c>
    </row>
    <row r="12305" spans="1:5" x14ac:dyDescent="0.25">
      <c r="A12305">
        <v>912752631</v>
      </c>
      <c r="B12305" t="s">
        <v>6</v>
      </c>
      <c r="C12305" t="s">
        <v>23</v>
      </c>
      <c r="D12305" t="s">
        <v>59</v>
      </c>
      <c r="E12305" s="1">
        <v>44652</v>
      </c>
    </row>
    <row r="12306" spans="1:5" x14ac:dyDescent="0.25">
      <c r="A12306">
        <v>913047419</v>
      </c>
      <c r="B12306" t="s">
        <v>6</v>
      </c>
      <c r="C12306" t="s">
        <v>23</v>
      </c>
      <c r="D12306" t="s">
        <v>59</v>
      </c>
      <c r="E12306" s="1">
        <v>44652</v>
      </c>
    </row>
    <row r="12307" spans="1:5" x14ac:dyDescent="0.25">
      <c r="A12307">
        <v>913410920</v>
      </c>
      <c r="B12307" t="s">
        <v>6</v>
      </c>
      <c r="C12307" t="s">
        <v>23</v>
      </c>
      <c r="D12307" t="s">
        <v>59</v>
      </c>
      <c r="E12307" s="1">
        <v>44652</v>
      </c>
    </row>
    <row r="12308" spans="1:5" x14ac:dyDescent="0.25">
      <c r="A12308">
        <v>916592442</v>
      </c>
      <c r="B12308" t="s">
        <v>6</v>
      </c>
      <c r="C12308" t="s">
        <v>23</v>
      </c>
      <c r="D12308" t="s">
        <v>59</v>
      </c>
      <c r="E12308" s="1">
        <v>44652</v>
      </c>
    </row>
    <row r="12309" spans="1:5" x14ac:dyDescent="0.25">
      <c r="A12309">
        <v>916887132</v>
      </c>
      <c r="B12309" t="s">
        <v>6</v>
      </c>
      <c r="C12309" t="s">
        <v>23</v>
      </c>
      <c r="D12309" t="s">
        <v>59</v>
      </c>
      <c r="E12309" s="1">
        <v>44652</v>
      </c>
    </row>
    <row r="12310" spans="1:5" x14ac:dyDescent="0.25">
      <c r="A12310">
        <v>917758670</v>
      </c>
      <c r="B12310" t="s">
        <v>6</v>
      </c>
      <c r="C12310" t="s">
        <v>23</v>
      </c>
      <c r="D12310" t="s">
        <v>59</v>
      </c>
      <c r="E12310" s="1">
        <v>44652</v>
      </c>
    </row>
    <row r="12311" spans="1:5" x14ac:dyDescent="0.25">
      <c r="A12311">
        <v>917790108</v>
      </c>
      <c r="B12311" t="s">
        <v>6</v>
      </c>
      <c r="C12311" t="s">
        <v>23</v>
      </c>
      <c r="D12311" t="s">
        <v>59</v>
      </c>
      <c r="E12311" s="1">
        <v>44652</v>
      </c>
    </row>
    <row r="12312" spans="1:5" x14ac:dyDescent="0.25">
      <c r="A12312">
        <v>917843228</v>
      </c>
      <c r="B12312" t="s">
        <v>6</v>
      </c>
      <c r="C12312" t="s">
        <v>23</v>
      </c>
      <c r="D12312" t="s">
        <v>59</v>
      </c>
      <c r="E12312" s="1">
        <v>44652</v>
      </c>
    </row>
    <row r="12313" spans="1:5" x14ac:dyDescent="0.25">
      <c r="A12313">
        <v>917994501</v>
      </c>
      <c r="B12313" t="s">
        <v>6</v>
      </c>
      <c r="C12313" t="s">
        <v>23</v>
      </c>
      <c r="D12313" t="s">
        <v>59</v>
      </c>
      <c r="E12313" s="1">
        <v>44652</v>
      </c>
    </row>
    <row r="12314" spans="1:5" x14ac:dyDescent="0.25">
      <c r="A12314">
        <v>918174710</v>
      </c>
      <c r="B12314" t="s">
        <v>6</v>
      </c>
      <c r="C12314" t="s">
        <v>23</v>
      </c>
      <c r="D12314" t="s">
        <v>59</v>
      </c>
      <c r="E12314" s="1">
        <v>44652</v>
      </c>
    </row>
    <row r="12315" spans="1:5" x14ac:dyDescent="0.25">
      <c r="A12315">
        <v>918473319</v>
      </c>
      <c r="B12315" t="s">
        <v>6</v>
      </c>
      <c r="C12315" t="s">
        <v>23</v>
      </c>
      <c r="D12315" t="s">
        <v>59</v>
      </c>
      <c r="E12315" s="1">
        <v>44652</v>
      </c>
    </row>
    <row r="12316" spans="1:5" x14ac:dyDescent="0.25">
      <c r="A12316">
        <v>919596112</v>
      </c>
      <c r="B12316" t="s">
        <v>6</v>
      </c>
      <c r="C12316" t="s">
        <v>23</v>
      </c>
      <c r="D12316" t="s">
        <v>59</v>
      </c>
      <c r="E12316" s="1">
        <v>44652</v>
      </c>
    </row>
    <row r="12317" spans="1:5" x14ac:dyDescent="0.25">
      <c r="A12317">
        <v>919728744</v>
      </c>
      <c r="B12317" t="s">
        <v>6</v>
      </c>
      <c r="C12317" t="s">
        <v>23</v>
      </c>
      <c r="D12317" t="s">
        <v>59</v>
      </c>
      <c r="E12317" s="1">
        <v>44652</v>
      </c>
    </row>
    <row r="12318" spans="1:5" x14ac:dyDescent="0.25">
      <c r="A12318">
        <v>919814292</v>
      </c>
      <c r="B12318" t="s">
        <v>6</v>
      </c>
      <c r="C12318" t="s">
        <v>23</v>
      </c>
      <c r="D12318" t="s">
        <v>59</v>
      </c>
      <c r="E12318" s="1">
        <v>44652</v>
      </c>
    </row>
    <row r="12319" spans="1:5" x14ac:dyDescent="0.25">
      <c r="A12319">
        <v>920463002</v>
      </c>
      <c r="B12319" t="s">
        <v>6</v>
      </c>
      <c r="C12319" t="s">
        <v>23</v>
      </c>
      <c r="D12319" t="s">
        <v>59</v>
      </c>
      <c r="E12319" s="1">
        <v>44652</v>
      </c>
    </row>
    <row r="12320" spans="1:5" x14ac:dyDescent="0.25">
      <c r="A12320">
        <v>920826334</v>
      </c>
      <c r="B12320" t="s">
        <v>6</v>
      </c>
      <c r="C12320" t="s">
        <v>23</v>
      </c>
      <c r="D12320" t="s">
        <v>59</v>
      </c>
      <c r="E12320" s="1">
        <v>44652</v>
      </c>
    </row>
    <row r="12321" spans="1:5" x14ac:dyDescent="0.25">
      <c r="A12321">
        <v>921832591</v>
      </c>
      <c r="B12321" t="s">
        <v>6</v>
      </c>
      <c r="C12321" t="s">
        <v>23</v>
      </c>
      <c r="D12321" t="s">
        <v>59</v>
      </c>
      <c r="E12321" s="1">
        <v>44652</v>
      </c>
    </row>
    <row r="12322" spans="1:5" x14ac:dyDescent="0.25">
      <c r="A12322">
        <v>921839545</v>
      </c>
      <c r="B12322" t="s">
        <v>6</v>
      </c>
      <c r="C12322" t="s">
        <v>23</v>
      </c>
      <c r="D12322" t="s">
        <v>59</v>
      </c>
      <c r="E12322" s="1">
        <v>44652</v>
      </c>
    </row>
    <row r="12323" spans="1:5" x14ac:dyDescent="0.25">
      <c r="A12323">
        <v>922040532</v>
      </c>
      <c r="B12323" t="s">
        <v>6</v>
      </c>
      <c r="C12323" t="s">
        <v>23</v>
      </c>
      <c r="D12323" t="s">
        <v>59</v>
      </c>
      <c r="E12323" s="1">
        <v>44652</v>
      </c>
    </row>
    <row r="12324" spans="1:5" x14ac:dyDescent="0.25">
      <c r="A12324">
        <v>922054282</v>
      </c>
      <c r="B12324" t="s">
        <v>6</v>
      </c>
      <c r="C12324" t="s">
        <v>23</v>
      </c>
      <c r="D12324" t="s">
        <v>59</v>
      </c>
      <c r="E12324" s="1">
        <v>44652</v>
      </c>
    </row>
    <row r="12325" spans="1:5" x14ac:dyDescent="0.25">
      <c r="A12325">
        <v>922698856</v>
      </c>
      <c r="B12325" t="s">
        <v>6</v>
      </c>
      <c r="C12325" t="s">
        <v>23</v>
      </c>
      <c r="D12325" t="s">
        <v>59</v>
      </c>
      <c r="E12325" s="1">
        <v>44652</v>
      </c>
    </row>
    <row r="12326" spans="1:5" x14ac:dyDescent="0.25">
      <c r="A12326">
        <v>922759367</v>
      </c>
      <c r="B12326" t="s">
        <v>6</v>
      </c>
      <c r="C12326" t="s">
        <v>23</v>
      </c>
      <c r="D12326" t="s">
        <v>59</v>
      </c>
      <c r="E12326" s="1">
        <v>44652</v>
      </c>
    </row>
    <row r="12327" spans="1:5" x14ac:dyDescent="0.25">
      <c r="A12327">
        <v>922809216</v>
      </c>
      <c r="B12327" t="s">
        <v>6</v>
      </c>
      <c r="C12327" t="s">
        <v>23</v>
      </c>
      <c r="D12327" t="s">
        <v>59</v>
      </c>
      <c r="E12327" s="1">
        <v>44652</v>
      </c>
    </row>
    <row r="12328" spans="1:5" x14ac:dyDescent="0.25">
      <c r="A12328">
        <v>923035796</v>
      </c>
      <c r="B12328" t="s">
        <v>6</v>
      </c>
      <c r="C12328" t="s">
        <v>23</v>
      </c>
      <c r="D12328" t="s">
        <v>59</v>
      </c>
      <c r="E12328" s="1">
        <v>44652</v>
      </c>
    </row>
    <row r="12329" spans="1:5" x14ac:dyDescent="0.25">
      <c r="A12329">
        <v>923363629</v>
      </c>
      <c r="B12329" t="s">
        <v>6</v>
      </c>
      <c r="C12329" t="s">
        <v>23</v>
      </c>
      <c r="D12329" t="s">
        <v>59</v>
      </c>
      <c r="E12329" s="1">
        <v>44652</v>
      </c>
    </row>
    <row r="12330" spans="1:5" x14ac:dyDescent="0.25">
      <c r="A12330">
        <v>923567631</v>
      </c>
      <c r="B12330" t="s">
        <v>6</v>
      </c>
      <c r="C12330" t="s">
        <v>23</v>
      </c>
      <c r="D12330" t="s">
        <v>59</v>
      </c>
      <c r="E12330" s="1">
        <v>44652</v>
      </c>
    </row>
    <row r="12331" spans="1:5" x14ac:dyDescent="0.25">
      <c r="A12331">
        <v>925602876</v>
      </c>
      <c r="B12331" t="s">
        <v>6</v>
      </c>
      <c r="C12331" t="s">
        <v>23</v>
      </c>
      <c r="D12331" t="s">
        <v>59</v>
      </c>
      <c r="E12331" s="1">
        <v>44652</v>
      </c>
    </row>
    <row r="12332" spans="1:5" x14ac:dyDescent="0.25">
      <c r="A12332">
        <v>941355773</v>
      </c>
      <c r="B12332" t="s">
        <v>6</v>
      </c>
      <c r="C12332" t="s">
        <v>23</v>
      </c>
      <c r="D12332" t="s">
        <v>59</v>
      </c>
      <c r="E12332" s="1">
        <v>44652</v>
      </c>
    </row>
    <row r="12333" spans="1:5" x14ac:dyDescent="0.25">
      <c r="A12333">
        <v>956710081</v>
      </c>
      <c r="B12333" t="s">
        <v>6</v>
      </c>
      <c r="C12333" t="s">
        <v>23</v>
      </c>
      <c r="D12333" t="s">
        <v>59</v>
      </c>
      <c r="E12333" s="1">
        <v>44652</v>
      </c>
    </row>
    <row r="12334" spans="1:5" x14ac:dyDescent="0.25">
      <c r="A12334">
        <v>958143710</v>
      </c>
      <c r="B12334" t="s">
        <v>6</v>
      </c>
      <c r="C12334" t="s">
        <v>23</v>
      </c>
      <c r="D12334" t="s">
        <v>59</v>
      </c>
      <c r="E12334" s="1">
        <v>44652</v>
      </c>
    </row>
    <row r="12335" spans="1:5" x14ac:dyDescent="0.25">
      <c r="A12335">
        <v>988892440</v>
      </c>
      <c r="B12335" t="s">
        <v>6</v>
      </c>
      <c r="C12335" t="s">
        <v>23</v>
      </c>
      <c r="D12335" t="s">
        <v>59</v>
      </c>
      <c r="E12335" s="1">
        <v>44652</v>
      </c>
    </row>
    <row r="12336" spans="1:5" x14ac:dyDescent="0.25">
      <c r="A12336">
        <v>991879625</v>
      </c>
      <c r="B12336" t="s">
        <v>6</v>
      </c>
      <c r="C12336" t="s">
        <v>23</v>
      </c>
      <c r="D12336" t="s">
        <v>59</v>
      </c>
      <c r="E12336" s="1">
        <v>44652</v>
      </c>
    </row>
    <row r="12337" spans="1:5" x14ac:dyDescent="0.25">
      <c r="A12337">
        <v>991935177</v>
      </c>
      <c r="B12337" t="s">
        <v>6</v>
      </c>
      <c r="C12337" t="s">
        <v>23</v>
      </c>
      <c r="D12337" t="s">
        <v>59</v>
      </c>
      <c r="E12337" s="1">
        <v>44652</v>
      </c>
    </row>
    <row r="12338" spans="1:5" x14ac:dyDescent="0.25">
      <c r="A12338">
        <v>995638274</v>
      </c>
      <c r="B12338" t="s">
        <v>6</v>
      </c>
      <c r="C12338" t="s">
        <v>23</v>
      </c>
      <c r="D12338" t="s">
        <v>59</v>
      </c>
      <c r="E12338" s="1">
        <v>44652</v>
      </c>
    </row>
    <row r="12339" spans="1:5" x14ac:dyDescent="0.25">
      <c r="A12339">
        <v>996239535</v>
      </c>
      <c r="B12339" t="s">
        <v>6</v>
      </c>
      <c r="C12339" t="s">
        <v>23</v>
      </c>
      <c r="D12339" t="s">
        <v>59</v>
      </c>
      <c r="E12339" s="1">
        <v>44652</v>
      </c>
    </row>
    <row r="12340" spans="1:5" x14ac:dyDescent="0.25">
      <c r="A12340">
        <v>821329272</v>
      </c>
      <c r="B12340" t="s">
        <v>9</v>
      </c>
      <c r="C12340" t="s">
        <v>23</v>
      </c>
      <c r="D12340" t="s">
        <v>59</v>
      </c>
      <c r="E12340" s="1">
        <v>44652</v>
      </c>
    </row>
    <row r="12341" spans="1:5" x14ac:dyDescent="0.25">
      <c r="A12341">
        <v>826905492</v>
      </c>
      <c r="B12341" t="s">
        <v>9</v>
      </c>
      <c r="C12341" t="s">
        <v>23</v>
      </c>
      <c r="D12341" t="s">
        <v>59</v>
      </c>
      <c r="E12341" s="1">
        <v>44652</v>
      </c>
    </row>
    <row r="12342" spans="1:5" x14ac:dyDescent="0.25">
      <c r="A12342">
        <v>894146052</v>
      </c>
      <c r="B12342" t="s">
        <v>9</v>
      </c>
      <c r="C12342" t="s">
        <v>23</v>
      </c>
      <c r="D12342" t="s">
        <v>59</v>
      </c>
      <c r="E12342" s="1">
        <v>44652</v>
      </c>
    </row>
    <row r="12343" spans="1:5" x14ac:dyDescent="0.25">
      <c r="A12343">
        <v>897068052</v>
      </c>
      <c r="B12343" t="s">
        <v>9</v>
      </c>
      <c r="C12343" t="s">
        <v>23</v>
      </c>
      <c r="D12343" t="s">
        <v>59</v>
      </c>
      <c r="E12343" s="1">
        <v>44652</v>
      </c>
    </row>
    <row r="12344" spans="1:5" x14ac:dyDescent="0.25">
      <c r="A12344">
        <v>914199263</v>
      </c>
      <c r="B12344" t="s">
        <v>9</v>
      </c>
      <c r="C12344" t="s">
        <v>23</v>
      </c>
      <c r="D12344" t="s">
        <v>59</v>
      </c>
      <c r="E12344" s="1">
        <v>44652</v>
      </c>
    </row>
    <row r="12345" spans="1:5" x14ac:dyDescent="0.25">
      <c r="A12345">
        <v>914733545</v>
      </c>
      <c r="B12345" t="s">
        <v>9</v>
      </c>
      <c r="C12345" t="s">
        <v>23</v>
      </c>
      <c r="D12345" t="s">
        <v>59</v>
      </c>
      <c r="E12345" s="1">
        <v>44652</v>
      </c>
    </row>
    <row r="12346" spans="1:5" x14ac:dyDescent="0.25">
      <c r="A12346">
        <v>918793461</v>
      </c>
      <c r="B12346" t="s">
        <v>9</v>
      </c>
      <c r="C12346" t="s">
        <v>23</v>
      </c>
      <c r="D12346" t="s">
        <v>59</v>
      </c>
      <c r="E12346" s="1">
        <v>44652</v>
      </c>
    </row>
    <row r="12347" spans="1:5" x14ac:dyDescent="0.25">
      <c r="A12347">
        <v>919053577</v>
      </c>
      <c r="B12347" t="s">
        <v>9</v>
      </c>
      <c r="C12347" t="s">
        <v>23</v>
      </c>
      <c r="D12347" t="s">
        <v>59</v>
      </c>
      <c r="E12347" s="1">
        <v>44652</v>
      </c>
    </row>
    <row r="12348" spans="1:5" x14ac:dyDescent="0.25">
      <c r="A12348">
        <v>919114428</v>
      </c>
      <c r="B12348" t="s">
        <v>9</v>
      </c>
      <c r="C12348" t="s">
        <v>23</v>
      </c>
      <c r="D12348" t="s">
        <v>59</v>
      </c>
      <c r="E12348" s="1">
        <v>44652</v>
      </c>
    </row>
    <row r="12349" spans="1:5" x14ac:dyDescent="0.25">
      <c r="A12349">
        <v>919429895</v>
      </c>
      <c r="B12349" t="s">
        <v>9</v>
      </c>
      <c r="C12349" t="s">
        <v>23</v>
      </c>
      <c r="D12349" t="s">
        <v>59</v>
      </c>
      <c r="E12349" s="1">
        <v>44652</v>
      </c>
    </row>
    <row r="12350" spans="1:5" x14ac:dyDescent="0.25">
      <c r="A12350">
        <v>921713541</v>
      </c>
      <c r="B12350" t="s">
        <v>9</v>
      </c>
      <c r="C12350" t="s">
        <v>23</v>
      </c>
      <c r="D12350" t="s">
        <v>59</v>
      </c>
      <c r="E12350" s="1">
        <v>44652</v>
      </c>
    </row>
    <row r="12351" spans="1:5" x14ac:dyDescent="0.25">
      <c r="A12351">
        <v>922311757</v>
      </c>
      <c r="B12351" t="s">
        <v>9</v>
      </c>
      <c r="C12351" t="s">
        <v>23</v>
      </c>
      <c r="D12351" t="s">
        <v>59</v>
      </c>
      <c r="E12351" s="1">
        <v>44652</v>
      </c>
    </row>
    <row r="12352" spans="1:5" x14ac:dyDescent="0.25">
      <c r="A12352">
        <v>922714436</v>
      </c>
      <c r="B12352" t="s">
        <v>9</v>
      </c>
      <c r="C12352" t="s">
        <v>23</v>
      </c>
      <c r="D12352" t="s">
        <v>59</v>
      </c>
      <c r="E12352" s="1">
        <v>44652</v>
      </c>
    </row>
    <row r="12353" spans="1:5" x14ac:dyDescent="0.25">
      <c r="A12353">
        <v>923009671</v>
      </c>
      <c r="B12353" t="s">
        <v>9</v>
      </c>
      <c r="C12353" t="s">
        <v>23</v>
      </c>
      <c r="D12353" t="s">
        <v>59</v>
      </c>
      <c r="E12353" s="1">
        <v>44652</v>
      </c>
    </row>
    <row r="12354" spans="1:5" x14ac:dyDescent="0.25">
      <c r="A12354">
        <v>923832491</v>
      </c>
      <c r="B12354" t="s">
        <v>9</v>
      </c>
      <c r="C12354" t="s">
        <v>23</v>
      </c>
      <c r="D12354" t="s">
        <v>59</v>
      </c>
      <c r="E12354" s="1">
        <v>44652</v>
      </c>
    </row>
    <row r="12355" spans="1:5" x14ac:dyDescent="0.25">
      <c r="A12355">
        <v>924189177</v>
      </c>
      <c r="B12355" t="s">
        <v>9</v>
      </c>
      <c r="C12355" t="s">
        <v>23</v>
      </c>
      <c r="D12355" t="s">
        <v>59</v>
      </c>
      <c r="E12355" s="1">
        <v>44652</v>
      </c>
    </row>
    <row r="12356" spans="1:5" x14ac:dyDescent="0.25">
      <c r="A12356">
        <v>925102555</v>
      </c>
      <c r="B12356" t="s">
        <v>9</v>
      </c>
      <c r="C12356" t="s">
        <v>23</v>
      </c>
      <c r="D12356" t="s">
        <v>59</v>
      </c>
      <c r="E12356" s="1">
        <v>44652</v>
      </c>
    </row>
    <row r="12357" spans="1:5" x14ac:dyDescent="0.25">
      <c r="A12357">
        <v>925148687</v>
      </c>
      <c r="B12357" t="s">
        <v>9</v>
      </c>
      <c r="C12357" t="s">
        <v>23</v>
      </c>
      <c r="D12357" t="s">
        <v>59</v>
      </c>
      <c r="E12357" s="1">
        <v>44652</v>
      </c>
    </row>
    <row r="12358" spans="1:5" x14ac:dyDescent="0.25">
      <c r="A12358">
        <v>925327115</v>
      </c>
      <c r="B12358" t="s">
        <v>9</v>
      </c>
      <c r="C12358" t="s">
        <v>23</v>
      </c>
      <c r="D12358" t="s">
        <v>59</v>
      </c>
      <c r="E12358" s="1">
        <v>44652</v>
      </c>
    </row>
    <row r="12359" spans="1:5" x14ac:dyDescent="0.25">
      <c r="A12359">
        <v>925335401</v>
      </c>
      <c r="B12359" t="s">
        <v>9</v>
      </c>
      <c r="C12359" t="s">
        <v>23</v>
      </c>
      <c r="D12359" t="s">
        <v>59</v>
      </c>
      <c r="E12359" s="1">
        <v>44652</v>
      </c>
    </row>
    <row r="12360" spans="1:5" x14ac:dyDescent="0.25">
      <c r="A12360">
        <v>925678449</v>
      </c>
      <c r="B12360" t="s">
        <v>9</v>
      </c>
      <c r="C12360" t="s">
        <v>23</v>
      </c>
      <c r="D12360" t="s">
        <v>59</v>
      </c>
      <c r="E12360" s="1">
        <v>44652</v>
      </c>
    </row>
    <row r="12361" spans="1:5" x14ac:dyDescent="0.25">
      <c r="A12361">
        <v>925686301</v>
      </c>
      <c r="B12361" t="s">
        <v>9</v>
      </c>
      <c r="C12361" t="s">
        <v>23</v>
      </c>
      <c r="D12361" t="s">
        <v>59</v>
      </c>
      <c r="E12361" s="1">
        <v>44652</v>
      </c>
    </row>
    <row r="12362" spans="1:5" x14ac:dyDescent="0.25">
      <c r="A12362">
        <v>926117157</v>
      </c>
      <c r="B12362" t="s">
        <v>9</v>
      </c>
      <c r="C12362" t="s">
        <v>23</v>
      </c>
      <c r="D12362" t="s">
        <v>59</v>
      </c>
      <c r="E12362" s="1">
        <v>44652</v>
      </c>
    </row>
    <row r="12363" spans="1:5" x14ac:dyDescent="0.25">
      <c r="A12363">
        <v>926139258</v>
      </c>
      <c r="B12363" t="s">
        <v>9</v>
      </c>
      <c r="C12363" t="s">
        <v>23</v>
      </c>
      <c r="D12363" t="s">
        <v>59</v>
      </c>
      <c r="E12363" s="1">
        <v>44652</v>
      </c>
    </row>
    <row r="12364" spans="1:5" x14ac:dyDescent="0.25">
      <c r="A12364">
        <v>926444603</v>
      </c>
      <c r="B12364" t="s">
        <v>9</v>
      </c>
      <c r="C12364" t="s">
        <v>23</v>
      </c>
      <c r="D12364" t="s">
        <v>59</v>
      </c>
      <c r="E12364" s="1">
        <v>44652</v>
      </c>
    </row>
    <row r="12365" spans="1:5" x14ac:dyDescent="0.25">
      <c r="A12365">
        <v>926572768</v>
      </c>
      <c r="B12365" t="s">
        <v>9</v>
      </c>
      <c r="C12365" t="s">
        <v>23</v>
      </c>
      <c r="D12365" t="s">
        <v>59</v>
      </c>
      <c r="E12365" s="1">
        <v>44652</v>
      </c>
    </row>
    <row r="12366" spans="1:5" x14ac:dyDescent="0.25">
      <c r="A12366">
        <v>926620630</v>
      </c>
      <c r="B12366" t="s">
        <v>9</v>
      </c>
      <c r="C12366" t="s">
        <v>23</v>
      </c>
      <c r="D12366" t="s">
        <v>59</v>
      </c>
      <c r="E12366" s="1">
        <v>44652</v>
      </c>
    </row>
    <row r="12367" spans="1:5" x14ac:dyDescent="0.25">
      <c r="A12367">
        <v>927192330</v>
      </c>
      <c r="B12367" t="s">
        <v>9</v>
      </c>
      <c r="C12367" t="s">
        <v>23</v>
      </c>
      <c r="D12367" t="s">
        <v>59</v>
      </c>
      <c r="E12367" s="1">
        <v>44652</v>
      </c>
    </row>
    <row r="12368" spans="1:5" x14ac:dyDescent="0.25">
      <c r="A12368">
        <v>927420635</v>
      </c>
      <c r="B12368" t="s">
        <v>9</v>
      </c>
      <c r="C12368" t="s">
        <v>23</v>
      </c>
      <c r="D12368" t="s">
        <v>59</v>
      </c>
      <c r="E12368" s="1">
        <v>44652</v>
      </c>
    </row>
    <row r="12369" spans="1:5" x14ac:dyDescent="0.25">
      <c r="A12369">
        <v>927464209</v>
      </c>
      <c r="B12369" t="s">
        <v>9</v>
      </c>
      <c r="C12369" t="s">
        <v>23</v>
      </c>
      <c r="D12369" t="s">
        <v>59</v>
      </c>
      <c r="E12369" s="1">
        <v>44652</v>
      </c>
    </row>
    <row r="12370" spans="1:5" x14ac:dyDescent="0.25">
      <c r="A12370">
        <v>927808021</v>
      </c>
      <c r="B12370" t="s">
        <v>9</v>
      </c>
      <c r="C12370" t="s">
        <v>23</v>
      </c>
      <c r="D12370" t="s">
        <v>59</v>
      </c>
      <c r="E12370" s="1">
        <v>44652</v>
      </c>
    </row>
    <row r="12371" spans="1:5" x14ac:dyDescent="0.25">
      <c r="A12371">
        <v>927868172</v>
      </c>
      <c r="B12371" t="s">
        <v>9</v>
      </c>
      <c r="C12371" t="s">
        <v>23</v>
      </c>
      <c r="D12371" t="s">
        <v>59</v>
      </c>
      <c r="E12371" s="1">
        <v>44652</v>
      </c>
    </row>
    <row r="12372" spans="1:5" x14ac:dyDescent="0.25">
      <c r="A12372">
        <v>927915871</v>
      </c>
      <c r="B12372" t="s">
        <v>9</v>
      </c>
      <c r="C12372" t="s">
        <v>23</v>
      </c>
      <c r="D12372" t="s">
        <v>59</v>
      </c>
      <c r="E12372" s="1">
        <v>44652</v>
      </c>
    </row>
    <row r="12373" spans="1:5" x14ac:dyDescent="0.25">
      <c r="A12373">
        <v>927970953</v>
      </c>
      <c r="B12373" t="s">
        <v>9</v>
      </c>
      <c r="C12373" t="s">
        <v>23</v>
      </c>
      <c r="D12373" t="s">
        <v>59</v>
      </c>
      <c r="E12373" s="1">
        <v>44652</v>
      </c>
    </row>
    <row r="12374" spans="1:5" x14ac:dyDescent="0.25">
      <c r="A12374">
        <v>928138224</v>
      </c>
      <c r="B12374" t="s">
        <v>9</v>
      </c>
      <c r="C12374" t="s">
        <v>23</v>
      </c>
      <c r="D12374" t="s">
        <v>59</v>
      </c>
      <c r="E12374" s="1">
        <v>44652</v>
      </c>
    </row>
    <row r="12375" spans="1:5" x14ac:dyDescent="0.25">
      <c r="A12375">
        <v>969191032</v>
      </c>
      <c r="B12375" t="s">
        <v>9</v>
      </c>
      <c r="C12375" t="s">
        <v>23</v>
      </c>
      <c r="D12375" t="s">
        <v>59</v>
      </c>
      <c r="E12375" s="1">
        <v>44652</v>
      </c>
    </row>
    <row r="12376" spans="1:5" x14ac:dyDescent="0.25">
      <c r="A12376">
        <v>969619962</v>
      </c>
      <c r="B12376" t="s">
        <v>9</v>
      </c>
      <c r="C12376" t="s">
        <v>23</v>
      </c>
      <c r="D12376" t="s">
        <v>59</v>
      </c>
      <c r="E12376" s="1">
        <v>44652</v>
      </c>
    </row>
    <row r="12377" spans="1:5" x14ac:dyDescent="0.25">
      <c r="A12377">
        <v>971112344</v>
      </c>
      <c r="B12377" t="s">
        <v>9</v>
      </c>
      <c r="C12377" t="s">
        <v>23</v>
      </c>
      <c r="D12377" t="s">
        <v>59</v>
      </c>
      <c r="E12377" s="1">
        <v>44652</v>
      </c>
    </row>
    <row r="12378" spans="1:5" x14ac:dyDescent="0.25">
      <c r="A12378">
        <v>977290015</v>
      </c>
      <c r="B12378" t="s">
        <v>9</v>
      </c>
      <c r="C12378" t="s">
        <v>23</v>
      </c>
      <c r="D12378" t="s">
        <v>59</v>
      </c>
      <c r="E12378" s="1">
        <v>44652</v>
      </c>
    </row>
    <row r="12379" spans="1:5" x14ac:dyDescent="0.25">
      <c r="A12379">
        <v>980350991</v>
      </c>
      <c r="B12379" t="s">
        <v>9</v>
      </c>
      <c r="C12379" t="s">
        <v>23</v>
      </c>
      <c r="D12379" t="s">
        <v>59</v>
      </c>
      <c r="E12379" s="1">
        <v>44652</v>
      </c>
    </row>
    <row r="12380" spans="1:5" x14ac:dyDescent="0.25">
      <c r="A12380">
        <v>980357287</v>
      </c>
      <c r="B12380" t="s">
        <v>9</v>
      </c>
      <c r="C12380" t="s">
        <v>23</v>
      </c>
      <c r="D12380" t="s">
        <v>59</v>
      </c>
      <c r="E12380" s="1">
        <v>44652</v>
      </c>
    </row>
    <row r="12381" spans="1:5" x14ac:dyDescent="0.25">
      <c r="A12381">
        <v>982154790</v>
      </c>
      <c r="B12381" t="s">
        <v>9</v>
      </c>
      <c r="C12381" t="s">
        <v>23</v>
      </c>
      <c r="D12381" t="s">
        <v>59</v>
      </c>
      <c r="E12381" s="1">
        <v>44652</v>
      </c>
    </row>
    <row r="12382" spans="1:5" x14ac:dyDescent="0.25">
      <c r="A12382">
        <v>985182108</v>
      </c>
      <c r="B12382" t="s">
        <v>9</v>
      </c>
      <c r="C12382" t="s">
        <v>23</v>
      </c>
      <c r="D12382" t="s">
        <v>59</v>
      </c>
      <c r="E12382" s="1">
        <v>44652</v>
      </c>
    </row>
    <row r="12383" spans="1:5" x14ac:dyDescent="0.25">
      <c r="A12383">
        <v>985182728</v>
      </c>
      <c r="B12383" t="s">
        <v>9</v>
      </c>
      <c r="C12383" t="s">
        <v>23</v>
      </c>
      <c r="D12383" t="s">
        <v>59</v>
      </c>
      <c r="E12383" s="1">
        <v>44652</v>
      </c>
    </row>
    <row r="12384" spans="1:5" x14ac:dyDescent="0.25">
      <c r="A12384">
        <v>986125558</v>
      </c>
      <c r="B12384" t="s">
        <v>9</v>
      </c>
      <c r="C12384" t="s">
        <v>23</v>
      </c>
      <c r="D12384" t="s">
        <v>59</v>
      </c>
      <c r="E12384" s="1">
        <v>44652</v>
      </c>
    </row>
    <row r="12385" spans="1:5" x14ac:dyDescent="0.25">
      <c r="A12385">
        <v>988664480</v>
      </c>
      <c r="B12385" t="s">
        <v>9</v>
      </c>
      <c r="C12385" t="s">
        <v>23</v>
      </c>
      <c r="D12385" t="s">
        <v>59</v>
      </c>
      <c r="E12385" s="1">
        <v>44652</v>
      </c>
    </row>
    <row r="12386" spans="1:5" x14ac:dyDescent="0.25">
      <c r="A12386">
        <v>990341907</v>
      </c>
      <c r="B12386" t="s">
        <v>9</v>
      </c>
      <c r="C12386" t="s">
        <v>23</v>
      </c>
      <c r="D12386" t="s">
        <v>59</v>
      </c>
      <c r="E12386" s="1">
        <v>44652</v>
      </c>
    </row>
    <row r="12387" spans="1:5" x14ac:dyDescent="0.25">
      <c r="A12387">
        <v>996399842</v>
      </c>
      <c r="B12387" t="s">
        <v>9</v>
      </c>
      <c r="C12387" t="s">
        <v>23</v>
      </c>
      <c r="D12387" t="s">
        <v>59</v>
      </c>
      <c r="E12387" s="1">
        <v>44652</v>
      </c>
    </row>
    <row r="12388" spans="1:5" x14ac:dyDescent="0.25">
      <c r="A12388">
        <v>996962857</v>
      </c>
      <c r="B12388" t="s">
        <v>9</v>
      </c>
      <c r="C12388" t="s">
        <v>23</v>
      </c>
      <c r="D12388" t="s">
        <v>59</v>
      </c>
      <c r="E12388" s="1">
        <v>44652</v>
      </c>
    </row>
    <row r="12389" spans="1:5" x14ac:dyDescent="0.25">
      <c r="A12389">
        <v>998147042</v>
      </c>
      <c r="B12389" t="s">
        <v>9</v>
      </c>
      <c r="C12389" t="s">
        <v>23</v>
      </c>
      <c r="D12389" t="s">
        <v>59</v>
      </c>
      <c r="E12389" s="1">
        <v>44652</v>
      </c>
    </row>
    <row r="12390" spans="1:5" x14ac:dyDescent="0.25">
      <c r="A12390">
        <v>998325242</v>
      </c>
      <c r="B12390" t="s">
        <v>9</v>
      </c>
      <c r="C12390" t="s">
        <v>23</v>
      </c>
      <c r="D12390" t="s">
        <v>59</v>
      </c>
      <c r="E12390" s="1">
        <v>44652</v>
      </c>
    </row>
    <row r="12391" spans="1:5" x14ac:dyDescent="0.25">
      <c r="A12391">
        <v>819077932</v>
      </c>
      <c r="B12391" t="s">
        <v>10</v>
      </c>
      <c r="C12391" t="s">
        <v>23</v>
      </c>
      <c r="D12391" t="s">
        <v>59</v>
      </c>
      <c r="E12391" s="1">
        <v>44652</v>
      </c>
    </row>
    <row r="12392" spans="1:5" x14ac:dyDescent="0.25">
      <c r="A12392">
        <v>920903290</v>
      </c>
      <c r="B12392" t="s">
        <v>10</v>
      </c>
      <c r="C12392" t="s">
        <v>23</v>
      </c>
      <c r="D12392" t="s">
        <v>59</v>
      </c>
      <c r="E12392" s="1">
        <v>44652</v>
      </c>
    </row>
    <row r="12393" spans="1:5" x14ac:dyDescent="0.25">
      <c r="A12393">
        <v>923208003</v>
      </c>
      <c r="B12393" t="s">
        <v>10</v>
      </c>
      <c r="C12393" t="s">
        <v>23</v>
      </c>
      <c r="D12393" t="s">
        <v>59</v>
      </c>
      <c r="E12393" s="1">
        <v>44652</v>
      </c>
    </row>
    <row r="12394" spans="1:5" x14ac:dyDescent="0.25">
      <c r="A12394">
        <v>827587052</v>
      </c>
      <c r="B12394" t="s">
        <v>13</v>
      </c>
      <c r="C12394" t="s">
        <v>23</v>
      </c>
      <c r="D12394" t="s">
        <v>59</v>
      </c>
      <c r="E12394" s="1">
        <v>44652</v>
      </c>
    </row>
    <row r="12395" spans="1:5" x14ac:dyDescent="0.25">
      <c r="A12395">
        <v>925052507</v>
      </c>
      <c r="B12395" t="s">
        <v>13</v>
      </c>
      <c r="C12395" t="s">
        <v>23</v>
      </c>
      <c r="D12395" t="s">
        <v>59</v>
      </c>
      <c r="E12395" s="1">
        <v>44652</v>
      </c>
    </row>
    <row r="12396" spans="1:5" x14ac:dyDescent="0.25">
      <c r="A12396">
        <v>925499587</v>
      </c>
      <c r="B12396" t="s">
        <v>13</v>
      </c>
      <c r="C12396" t="s">
        <v>23</v>
      </c>
      <c r="D12396" t="s">
        <v>59</v>
      </c>
      <c r="E12396" s="1">
        <v>44652</v>
      </c>
    </row>
    <row r="12397" spans="1:5" x14ac:dyDescent="0.25">
      <c r="A12397">
        <v>926821814</v>
      </c>
      <c r="B12397" t="s">
        <v>13</v>
      </c>
      <c r="C12397" t="s">
        <v>23</v>
      </c>
      <c r="D12397" t="s">
        <v>59</v>
      </c>
      <c r="E12397" s="1">
        <v>44652</v>
      </c>
    </row>
    <row r="12398" spans="1:5" x14ac:dyDescent="0.25">
      <c r="A12398">
        <v>927298058</v>
      </c>
      <c r="B12398" t="s">
        <v>13</v>
      </c>
      <c r="C12398" t="s">
        <v>23</v>
      </c>
      <c r="D12398" t="s">
        <v>59</v>
      </c>
      <c r="E12398" s="1">
        <v>44652</v>
      </c>
    </row>
    <row r="12399" spans="1:5" x14ac:dyDescent="0.25">
      <c r="A12399">
        <v>911838990</v>
      </c>
      <c r="B12399" t="s">
        <v>4</v>
      </c>
      <c r="C12399" t="s">
        <v>23</v>
      </c>
      <c r="D12399" t="s">
        <v>59</v>
      </c>
      <c r="E12399" s="1">
        <v>44652</v>
      </c>
    </row>
    <row r="12400" spans="1:5" x14ac:dyDescent="0.25">
      <c r="A12400">
        <v>979308019</v>
      </c>
      <c r="B12400" t="s">
        <v>5</v>
      </c>
      <c r="C12400" t="s">
        <v>23</v>
      </c>
      <c r="D12400" t="s">
        <v>59</v>
      </c>
      <c r="E12400" s="1">
        <v>44652</v>
      </c>
    </row>
    <row r="12401" spans="1:5" x14ac:dyDescent="0.25">
      <c r="A12401">
        <v>969649012</v>
      </c>
      <c r="B12401" t="s">
        <v>9</v>
      </c>
      <c r="C12401" t="s">
        <v>7</v>
      </c>
      <c r="D12401" t="s">
        <v>60</v>
      </c>
      <c r="E12401" s="1">
        <v>44652</v>
      </c>
    </row>
    <row r="12402" spans="1:5" x14ac:dyDescent="0.25">
      <c r="A12402">
        <v>957027652</v>
      </c>
      <c r="B12402" t="s">
        <v>25</v>
      </c>
      <c r="C12402" t="s">
        <v>16</v>
      </c>
      <c r="D12402" t="s">
        <v>61</v>
      </c>
      <c r="E12402" s="1">
        <v>44652</v>
      </c>
    </row>
    <row r="12403" spans="1:5" x14ac:dyDescent="0.25">
      <c r="A12403">
        <v>928555380</v>
      </c>
      <c r="B12403" t="s">
        <v>9</v>
      </c>
      <c r="C12403" t="s">
        <v>16</v>
      </c>
      <c r="D12403" t="s">
        <v>61</v>
      </c>
      <c r="E12403" s="1">
        <v>44652</v>
      </c>
    </row>
    <row r="12404" spans="1:5" x14ac:dyDescent="0.25">
      <c r="A12404">
        <v>969908220</v>
      </c>
      <c r="B12404" t="s">
        <v>9</v>
      </c>
      <c r="C12404" t="s">
        <v>16</v>
      </c>
      <c r="D12404" t="s">
        <v>61</v>
      </c>
      <c r="E12404" s="1">
        <v>44652</v>
      </c>
    </row>
    <row r="12405" spans="1:5" x14ac:dyDescent="0.25">
      <c r="A12405">
        <v>986703985</v>
      </c>
      <c r="B12405" t="s">
        <v>9</v>
      </c>
      <c r="C12405" t="s">
        <v>16</v>
      </c>
      <c r="D12405" t="s">
        <v>61</v>
      </c>
      <c r="E12405" s="1">
        <v>44652</v>
      </c>
    </row>
    <row r="12406" spans="1:5" x14ac:dyDescent="0.25">
      <c r="A12406">
        <v>914406897</v>
      </c>
      <c r="B12406" t="s">
        <v>6</v>
      </c>
      <c r="C12406" t="s">
        <v>14</v>
      </c>
      <c r="D12406" t="s">
        <v>62</v>
      </c>
      <c r="E12406" s="1">
        <v>44652</v>
      </c>
    </row>
    <row r="12407" spans="1:5" x14ac:dyDescent="0.25">
      <c r="A12407">
        <v>969424231</v>
      </c>
      <c r="B12407" t="s">
        <v>9</v>
      </c>
      <c r="C12407" t="s">
        <v>14</v>
      </c>
      <c r="D12407" t="s">
        <v>62</v>
      </c>
      <c r="E12407" s="1">
        <v>44652</v>
      </c>
    </row>
    <row r="12408" spans="1:5" x14ac:dyDescent="0.25">
      <c r="A12408">
        <v>821800072</v>
      </c>
      <c r="B12408" t="s">
        <v>6</v>
      </c>
      <c r="C12408" t="s">
        <v>23</v>
      </c>
      <c r="D12408" t="s">
        <v>63</v>
      </c>
      <c r="E12408" s="1">
        <v>44652</v>
      </c>
    </row>
    <row r="12409" spans="1:5" x14ac:dyDescent="0.25">
      <c r="A12409">
        <v>822257712</v>
      </c>
      <c r="B12409" t="s">
        <v>6</v>
      </c>
      <c r="C12409" t="s">
        <v>23</v>
      </c>
      <c r="D12409" t="s">
        <v>63</v>
      </c>
      <c r="E12409" s="1">
        <v>44652</v>
      </c>
    </row>
    <row r="12410" spans="1:5" x14ac:dyDescent="0.25">
      <c r="A12410">
        <v>913244648</v>
      </c>
      <c r="B12410" t="s">
        <v>6</v>
      </c>
      <c r="C12410" t="s">
        <v>23</v>
      </c>
      <c r="D12410" t="s">
        <v>63</v>
      </c>
      <c r="E12410" s="1">
        <v>44652</v>
      </c>
    </row>
    <row r="12411" spans="1:5" x14ac:dyDescent="0.25">
      <c r="A12411">
        <v>918837205</v>
      </c>
      <c r="B12411" t="s">
        <v>6</v>
      </c>
      <c r="C12411" t="s">
        <v>23</v>
      </c>
      <c r="D12411" t="s">
        <v>63</v>
      </c>
      <c r="E12411" s="1">
        <v>44652</v>
      </c>
    </row>
    <row r="12412" spans="1:5" x14ac:dyDescent="0.25">
      <c r="A12412">
        <v>920278590</v>
      </c>
      <c r="B12412" t="s">
        <v>6</v>
      </c>
      <c r="C12412" t="s">
        <v>23</v>
      </c>
      <c r="D12412" t="s">
        <v>63</v>
      </c>
      <c r="E12412" s="1">
        <v>44652</v>
      </c>
    </row>
    <row r="12413" spans="1:5" x14ac:dyDescent="0.25">
      <c r="A12413">
        <v>921417004</v>
      </c>
      <c r="B12413" t="s">
        <v>6</v>
      </c>
      <c r="C12413" t="s">
        <v>23</v>
      </c>
      <c r="D12413" t="s">
        <v>63</v>
      </c>
      <c r="E12413" s="1">
        <v>44652</v>
      </c>
    </row>
    <row r="12414" spans="1:5" x14ac:dyDescent="0.25">
      <c r="A12414">
        <v>922899940</v>
      </c>
      <c r="B12414" t="s">
        <v>6</v>
      </c>
      <c r="C12414" t="s">
        <v>23</v>
      </c>
      <c r="D12414" t="s">
        <v>63</v>
      </c>
      <c r="E12414" s="1">
        <v>44652</v>
      </c>
    </row>
    <row r="12415" spans="1:5" x14ac:dyDescent="0.25">
      <c r="A12415">
        <v>923310428</v>
      </c>
      <c r="B12415" t="s">
        <v>6</v>
      </c>
      <c r="C12415" t="s">
        <v>23</v>
      </c>
      <c r="D12415" t="s">
        <v>63</v>
      </c>
      <c r="E12415" s="1">
        <v>44652</v>
      </c>
    </row>
    <row r="12416" spans="1:5" x14ac:dyDescent="0.25">
      <c r="A12416">
        <v>924017872</v>
      </c>
      <c r="B12416" t="s">
        <v>6</v>
      </c>
      <c r="C12416" t="s">
        <v>23</v>
      </c>
      <c r="D12416" t="s">
        <v>63</v>
      </c>
      <c r="E12416" s="1">
        <v>44652</v>
      </c>
    </row>
    <row r="12417" spans="1:5" x14ac:dyDescent="0.25">
      <c r="A12417">
        <v>924325518</v>
      </c>
      <c r="B12417" t="s">
        <v>6</v>
      </c>
      <c r="C12417" t="s">
        <v>23</v>
      </c>
      <c r="D12417" t="s">
        <v>63</v>
      </c>
      <c r="E12417" s="1">
        <v>44652</v>
      </c>
    </row>
    <row r="12418" spans="1:5" x14ac:dyDescent="0.25">
      <c r="A12418">
        <v>924658886</v>
      </c>
      <c r="B12418" t="s">
        <v>6</v>
      </c>
      <c r="C12418" t="s">
        <v>23</v>
      </c>
      <c r="D12418" t="s">
        <v>63</v>
      </c>
      <c r="E12418" s="1">
        <v>44652</v>
      </c>
    </row>
    <row r="12419" spans="1:5" x14ac:dyDescent="0.25">
      <c r="A12419">
        <v>927342014</v>
      </c>
      <c r="B12419" t="s">
        <v>6</v>
      </c>
      <c r="C12419" t="s">
        <v>23</v>
      </c>
      <c r="D12419" t="s">
        <v>63</v>
      </c>
      <c r="E12419" s="1">
        <v>44652</v>
      </c>
    </row>
    <row r="12420" spans="1:5" x14ac:dyDescent="0.25">
      <c r="A12420">
        <v>944355367</v>
      </c>
      <c r="B12420" t="s">
        <v>6</v>
      </c>
      <c r="C12420" t="s">
        <v>23</v>
      </c>
      <c r="D12420" t="s">
        <v>63</v>
      </c>
      <c r="E12420" s="1">
        <v>44652</v>
      </c>
    </row>
    <row r="12421" spans="1:5" x14ac:dyDescent="0.25">
      <c r="A12421">
        <v>998088933</v>
      </c>
      <c r="B12421" t="s">
        <v>6</v>
      </c>
      <c r="C12421" t="s">
        <v>23</v>
      </c>
      <c r="D12421" t="s">
        <v>63</v>
      </c>
      <c r="E12421" s="1">
        <v>44652</v>
      </c>
    </row>
    <row r="12422" spans="1:5" x14ac:dyDescent="0.25">
      <c r="A12422">
        <v>998698677</v>
      </c>
      <c r="B12422" t="s">
        <v>6</v>
      </c>
      <c r="C12422" t="s">
        <v>23</v>
      </c>
      <c r="D12422" t="s">
        <v>63</v>
      </c>
      <c r="E12422" s="1">
        <v>44652</v>
      </c>
    </row>
    <row r="12423" spans="1:5" x14ac:dyDescent="0.25">
      <c r="A12423">
        <v>987475935</v>
      </c>
      <c r="B12423" t="s">
        <v>25</v>
      </c>
      <c r="C12423" t="s">
        <v>23</v>
      </c>
      <c r="D12423" t="s">
        <v>63</v>
      </c>
      <c r="E12423" s="1">
        <v>44652</v>
      </c>
    </row>
    <row r="12424" spans="1:5" x14ac:dyDescent="0.25">
      <c r="A12424">
        <v>817405932</v>
      </c>
      <c r="B12424" t="s">
        <v>9</v>
      </c>
      <c r="C12424" t="s">
        <v>23</v>
      </c>
      <c r="D12424" t="s">
        <v>63</v>
      </c>
      <c r="E12424" s="1">
        <v>44652</v>
      </c>
    </row>
    <row r="12425" spans="1:5" x14ac:dyDescent="0.25">
      <c r="A12425">
        <v>823007612</v>
      </c>
      <c r="B12425" t="s">
        <v>9</v>
      </c>
      <c r="C12425" t="s">
        <v>23</v>
      </c>
      <c r="D12425" t="s">
        <v>63</v>
      </c>
      <c r="E12425" s="1">
        <v>44652</v>
      </c>
    </row>
    <row r="12426" spans="1:5" x14ac:dyDescent="0.25">
      <c r="A12426">
        <v>826434422</v>
      </c>
      <c r="B12426" t="s">
        <v>9</v>
      </c>
      <c r="C12426" t="s">
        <v>23</v>
      </c>
      <c r="D12426" t="s">
        <v>63</v>
      </c>
      <c r="E12426" s="1">
        <v>44652</v>
      </c>
    </row>
    <row r="12427" spans="1:5" x14ac:dyDescent="0.25">
      <c r="A12427">
        <v>827092932</v>
      </c>
      <c r="B12427" t="s">
        <v>9</v>
      </c>
      <c r="C12427" t="s">
        <v>23</v>
      </c>
      <c r="D12427" t="s">
        <v>63</v>
      </c>
      <c r="E12427" s="1">
        <v>44652</v>
      </c>
    </row>
    <row r="12428" spans="1:5" x14ac:dyDescent="0.25">
      <c r="A12428">
        <v>827375322</v>
      </c>
      <c r="B12428" t="s">
        <v>9</v>
      </c>
      <c r="C12428" t="s">
        <v>23</v>
      </c>
      <c r="D12428" t="s">
        <v>63</v>
      </c>
      <c r="E12428" s="1">
        <v>44652</v>
      </c>
    </row>
    <row r="12429" spans="1:5" x14ac:dyDescent="0.25">
      <c r="A12429">
        <v>828221922</v>
      </c>
      <c r="B12429" t="s">
        <v>9</v>
      </c>
      <c r="C12429" t="s">
        <v>23</v>
      </c>
      <c r="D12429" t="s">
        <v>63</v>
      </c>
      <c r="E12429" s="1">
        <v>44652</v>
      </c>
    </row>
    <row r="12430" spans="1:5" x14ac:dyDescent="0.25">
      <c r="A12430">
        <v>884266742</v>
      </c>
      <c r="B12430" t="s">
        <v>9</v>
      </c>
      <c r="C12430" t="s">
        <v>23</v>
      </c>
      <c r="D12430" t="s">
        <v>63</v>
      </c>
      <c r="E12430" s="1">
        <v>44652</v>
      </c>
    </row>
    <row r="12431" spans="1:5" x14ac:dyDescent="0.25">
      <c r="A12431">
        <v>914215315</v>
      </c>
      <c r="B12431" t="s">
        <v>9</v>
      </c>
      <c r="C12431" t="s">
        <v>23</v>
      </c>
      <c r="D12431" t="s">
        <v>63</v>
      </c>
      <c r="E12431" s="1">
        <v>44652</v>
      </c>
    </row>
    <row r="12432" spans="1:5" x14ac:dyDescent="0.25">
      <c r="A12432">
        <v>914482208</v>
      </c>
      <c r="B12432" t="s">
        <v>9</v>
      </c>
      <c r="C12432" t="s">
        <v>23</v>
      </c>
      <c r="D12432" t="s">
        <v>63</v>
      </c>
      <c r="E12432" s="1">
        <v>44652</v>
      </c>
    </row>
    <row r="12433" spans="1:5" x14ac:dyDescent="0.25">
      <c r="A12433">
        <v>915488463</v>
      </c>
      <c r="B12433" t="s">
        <v>9</v>
      </c>
      <c r="C12433" t="s">
        <v>23</v>
      </c>
      <c r="D12433" t="s">
        <v>63</v>
      </c>
      <c r="E12433" s="1">
        <v>44652</v>
      </c>
    </row>
    <row r="12434" spans="1:5" x14ac:dyDescent="0.25">
      <c r="A12434">
        <v>916593775</v>
      </c>
      <c r="B12434" t="s">
        <v>9</v>
      </c>
      <c r="C12434" t="s">
        <v>23</v>
      </c>
      <c r="D12434" t="s">
        <v>63</v>
      </c>
      <c r="E12434" s="1">
        <v>44652</v>
      </c>
    </row>
    <row r="12435" spans="1:5" x14ac:dyDescent="0.25">
      <c r="A12435">
        <v>920594085</v>
      </c>
      <c r="B12435" t="s">
        <v>9</v>
      </c>
      <c r="C12435" t="s">
        <v>23</v>
      </c>
      <c r="D12435" t="s">
        <v>63</v>
      </c>
      <c r="E12435" s="1">
        <v>44652</v>
      </c>
    </row>
    <row r="12436" spans="1:5" x14ac:dyDescent="0.25">
      <c r="A12436">
        <v>920963196</v>
      </c>
      <c r="B12436" t="s">
        <v>9</v>
      </c>
      <c r="C12436" t="s">
        <v>23</v>
      </c>
      <c r="D12436" t="s">
        <v>63</v>
      </c>
      <c r="E12436" s="1">
        <v>44652</v>
      </c>
    </row>
    <row r="12437" spans="1:5" x14ac:dyDescent="0.25">
      <c r="A12437">
        <v>921364253</v>
      </c>
      <c r="B12437" t="s">
        <v>9</v>
      </c>
      <c r="C12437" t="s">
        <v>23</v>
      </c>
      <c r="D12437" t="s">
        <v>63</v>
      </c>
      <c r="E12437" s="1">
        <v>44652</v>
      </c>
    </row>
    <row r="12438" spans="1:5" x14ac:dyDescent="0.25">
      <c r="A12438">
        <v>921593961</v>
      </c>
      <c r="B12438" t="s">
        <v>9</v>
      </c>
      <c r="C12438" t="s">
        <v>23</v>
      </c>
      <c r="D12438" t="s">
        <v>63</v>
      </c>
      <c r="E12438" s="1">
        <v>44652</v>
      </c>
    </row>
    <row r="12439" spans="1:5" x14ac:dyDescent="0.25">
      <c r="A12439">
        <v>922071756</v>
      </c>
      <c r="B12439" t="s">
        <v>9</v>
      </c>
      <c r="C12439" t="s">
        <v>23</v>
      </c>
      <c r="D12439" t="s">
        <v>63</v>
      </c>
      <c r="E12439" s="1">
        <v>44652</v>
      </c>
    </row>
    <row r="12440" spans="1:5" x14ac:dyDescent="0.25">
      <c r="A12440">
        <v>922236879</v>
      </c>
      <c r="B12440" t="s">
        <v>9</v>
      </c>
      <c r="C12440" t="s">
        <v>23</v>
      </c>
      <c r="D12440" t="s">
        <v>63</v>
      </c>
      <c r="E12440" s="1">
        <v>44652</v>
      </c>
    </row>
    <row r="12441" spans="1:5" x14ac:dyDescent="0.25">
      <c r="A12441">
        <v>923556397</v>
      </c>
      <c r="B12441" t="s">
        <v>9</v>
      </c>
      <c r="C12441" t="s">
        <v>23</v>
      </c>
      <c r="D12441" t="s">
        <v>63</v>
      </c>
      <c r="E12441" s="1">
        <v>44652</v>
      </c>
    </row>
    <row r="12442" spans="1:5" x14ac:dyDescent="0.25">
      <c r="A12442">
        <v>924818204</v>
      </c>
      <c r="B12442" t="s">
        <v>9</v>
      </c>
      <c r="C12442" t="s">
        <v>23</v>
      </c>
      <c r="D12442" t="s">
        <v>63</v>
      </c>
      <c r="E12442" s="1">
        <v>44652</v>
      </c>
    </row>
    <row r="12443" spans="1:5" x14ac:dyDescent="0.25">
      <c r="A12443">
        <v>925161985</v>
      </c>
      <c r="B12443" t="s">
        <v>9</v>
      </c>
      <c r="C12443" t="s">
        <v>23</v>
      </c>
      <c r="D12443" t="s">
        <v>63</v>
      </c>
      <c r="E12443" s="1">
        <v>44652</v>
      </c>
    </row>
    <row r="12444" spans="1:5" x14ac:dyDescent="0.25">
      <c r="A12444">
        <v>925162302</v>
      </c>
      <c r="B12444" t="s">
        <v>9</v>
      </c>
      <c r="C12444" t="s">
        <v>23</v>
      </c>
      <c r="D12444" t="s">
        <v>63</v>
      </c>
      <c r="E12444" s="1">
        <v>44652</v>
      </c>
    </row>
    <row r="12445" spans="1:5" x14ac:dyDescent="0.25">
      <c r="A12445">
        <v>926545523</v>
      </c>
      <c r="B12445" t="s">
        <v>9</v>
      </c>
      <c r="C12445" t="s">
        <v>23</v>
      </c>
      <c r="D12445" t="s">
        <v>63</v>
      </c>
      <c r="E12445" s="1">
        <v>44652</v>
      </c>
    </row>
    <row r="12446" spans="1:5" x14ac:dyDescent="0.25">
      <c r="A12446">
        <v>926635034</v>
      </c>
      <c r="B12446" t="s">
        <v>9</v>
      </c>
      <c r="C12446" t="s">
        <v>23</v>
      </c>
      <c r="D12446" t="s">
        <v>63</v>
      </c>
      <c r="E12446" s="1">
        <v>44652</v>
      </c>
    </row>
    <row r="12447" spans="1:5" x14ac:dyDescent="0.25">
      <c r="A12447">
        <v>926660055</v>
      </c>
      <c r="B12447" t="s">
        <v>9</v>
      </c>
      <c r="C12447" t="s">
        <v>23</v>
      </c>
      <c r="D12447" t="s">
        <v>63</v>
      </c>
      <c r="E12447" s="1">
        <v>44652</v>
      </c>
    </row>
    <row r="12448" spans="1:5" x14ac:dyDescent="0.25">
      <c r="A12448">
        <v>928461238</v>
      </c>
      <c r="B12448" t="s">
        <v>9</v>
      </c>
      <c r="C12448" t="s">
        <v>23</v>
      </c>
      <c r="D12448" t="s">
        <v>63</v>
      </c>
      <c r="E12448" s="1">
        <v>44652</v>
      </c>
    </row>
    <row r="12449" spans="1:5" x14ac:dyDescent="0.25">
      <c r="A12449">
        <v>928787354</v>
      </c>
      <c r="B12449" t="s">
        <v>9</v>
      </c>
      <c r="C12449" t="s">
        <v>23</v>
      </c>
      <c r="D12449" t="s">
        <v>63</v>
      </c>
      <c r="E12449" s="1">
        <v>44652</v>
      </c>
    </row>
    <row r="12450" spans="1:5" x14ac:dyDescent="0.25">
      <c r="A12450">
        <v>928828360</v>
      </c>
      <c r="B12450" t="s">
        <v>9</v>
      </c>
      <c r="C12450" t="s">
        <v>23</v>
      </c>
      <c r="D12450" t="s">
        <v>63</v>
      </c>
      <c r="E12450" s="1">
        <v>44652</v>
      </c>
    </row>
    <row r="12451" spans="1:5" x14ac:dyDescent="0.25">
      <c r="A12451">
        <v>965815147</v>
      </c>
      <c r="B12451" t="s">
        <v>9</v>
      </c>
      <c r="C12451" t="s">
        <v>23</v>
      </c>
      <c r="D12451" t="s">
        <v>63</v>
      </c>
      <c r="E12451" s="1">
        <v>44652</v>
      </c>
    </row>
    <row r="12452" spans="1:5" x14ac:dyDescent="0.25">
      <c r="A12452">
        <v>970108815</v>
      </c>
      <c r="B12452" t="s">
        <v>9</v>
      </c>
      <c r="C12452" t="s">
        <v>23</v>
      </c>
      <c r="D12452" t="s">
        <v>63</v>
      </c>
      <c r="E12452" s="1">
        <v>44652</v>
      </c>
    </row>
    <row r="12453" spans="1:5" x14ac:dyDescent="0.25">
      <c r="A12453">
        <v>974432285</v>
      </c>
      <c r="B12453" t="s">
        <v>9</v>
      </c>
      <c r="C12453" t="s">
        <v>23</v>
      </c>
      <c r="D12453" t="s">
        <v>63</v>
      </c>
      <c r="E12453" s="1">
        <v>44652</v>
      </c>
    </row>
    <row r="12454" spans="1:5" x14ac:dyDescent="0.25">
      <c r="A12454">
        <v>818062052</v>
      </c>
      <c r="B12454" t="s">
        <v>10</v>
      </c>
      <c r="C12454" t="s">
        <v>23</v>
      </c>
      <c r="D12454" t="s">
        <v>63</v>
      </c>
      <c r="E12454" s="1">
        <v>44652</v>
      </c>
    </row>
    <row r="12455" spans="1:5" x14ac:dyDescent="0.25">
      <c r="A12455">
        <v>985649472</v>
      </c>
      <c r="B12455" t="s">
        <v>10</v>
      </c>
      <c r="C12455" t="s">
        <v>23</v>
      </c>
      <c r="D12455" t="s">
        <v>63</v>
      </c>
      <c r="E12455" s="1">
        <v>44652</v>
      </c>
    </row>
    <row r="12456" spans="1:5" x14ac:dyDescent="0.25">
      <c r="A12456">
        <v>826994592</v>
      </c>
      <c r="B12456" t="s">
        <v>13</v>
      </c>
      <c r="C12456" t="s">
        <v>23</v>
      </c>
      <c r="D12456" t="s">
        <v>63</v>
      </c>
      <c r="E12456" s="1">
        <v>44652</v>
      </c>
    </row>
    <row r="12457" spans="1:5" x14ac:dyDescent="0.25">
      <c r="A12457">
        <v>827152722</v>
      </c>
      <c r="B12457" t="s">
        <v>13</v>
      </c>
      <c r="C12457" t="s">
        <v>23</v>
      </c>
      <c r="D12457" t="s">
        <v>63</v>
      </c>
      <c r="E12457" s="1">
        <v>44652</v>
      </c>
    </row>
    <row r="12458" spans="1:5" x14ac:dyDescent="0.25">
      <c r="A12458">
        <v>922608784</v>
      </c>
      <c r="B12458" t="s">
        <v>13</v>
      </c>
      <c r="C12458" t="s">
        <v>23</v>
      </c>
      <c r="D12458" t="s">
        <v>63</v>
      </c>
      <c r="E12458" s="1">
        <v>44652</v>
      </c>
    </row>
    <row r="12459" spans="1:5" x14ac:dyDescent="0.25">
      <c r="A12459">
        <v>924825766</v>
      </c>
      <c r="B12459" t="s">
        <v>13</v>
      </c>
      <c r="C12459" t="s">
        <v>23</v>
      </c>
      <c r="D12459" t="s">
        <v>63</v>
      </c>
      <c r="E12459" s="1">
        <v>44652</v>
      </c>
    </row>
    <row r="12460" spans="1:5" x14ac:dyDescent="0.25">
      <c r="A12460">
        <v>924967161</v>
      </c>
      <c r="B12460" t="s">
        <v>13</v>
      </c>
      <c r="C12460" t="s">
        <v>23</v>
      </c>
      <c r="D12460" t="s">
        <v>63</v>
      </c>
      <c r="E12460" s="1">
        <v>44652</v>
      </c>
    </row>
    <row r="12461" spans="1:5" x14ac:dyDescent="0.25">
      <c r="A12461">
        <v>925272000</v>
      </c>
      <c r="B12461" t="s">
        <v>13</v>
      </c>
      <c r="C12461" t="s">
        <v>23</v>
      </c>
      <c r="D12461" t="s">
        <v>63</v>
      </c>
      <c r="E12461" s="1">
        <v>44652</v>
      </c>
    </row>
    <row r="12462" spans="1:5" x14ac:dyDescent="0.25">
      <c r="A12462">
        <v>926100211</v>
      </c>
      <c r="B12462" t="s">
        <v>13</v>
      </c>
      <c r="C12462" t="s">
        <v>23</v>
      </c>
      <c r="D12462" t="s">
        <v>63</v>
      </c>
      <c r="E12462" s="1">
        <v>44652</v>
      </c>
    </row>
    <row r="12463" spans="1:5" x14ac:dyDescent="0.25">
      <c r="A12463">
        <v>926722417</v>
      </c>
      <c r="B12463" t="s">
        <v>13</v>
      </c>
      <c r="C12463" t="s">
        <v>23</v>
      </c>
      <c r="D12463" t="s">
        <v>63</v>
      </c>
      <c r="E12463" s="1">
        <v>44652</v>
      </c>
    </row>
    <row r="12464" spans="1:5" x14ac:dyDescent="0.25">
      <c r="A12464">
        <v>926877178</v>
      </c>
      <c r="B12464" t="s">
        <v>13</v>
      </c>
      <c r="C12464" t="s">
        <v>23</v>
      </c>
      <c r="D12464" t="s">
        <v>63</v>
      </c>
      <c r="E12464" s="1">
        <v>44652</v>
      </c>
    </row>
    <row r="12465" spans="1:5" x14ac:dyDescent="0.25">
      <c r="A12465">
        <v>927045680</v>
      </c>
      <c r="B12465" t="s">
        <v>13</v>
      </c>
      <c r="C12465" t="s">
        <v>23</v>
      </c>
      <c r="D12465" t="s">
        <v>63</v>
      </c>
      <c r="E12465" s="1">
        <v>44652</v>
      </c>
    </row>
    <row r="12466" spans="1:5" x14ac:dyDescent="0.25">
      <c r="A12466">
        <v>927138816</v>
      </c>
      <c r="B12466" t="s">
        <v>13</v>
      </c>
      <c r="C12466" t="s">
        <v>23</v>
      </c>
      <c r="D12466" t="s">
        <v>63</v>
      </c>
      <c r="E12466" s="1">
        <v>44652</v>
      </c>
    </row>
    <row r="12467" spans="1:5" x14ac:dyDescent="0.25">
      <c r="A12467">
        <v>927152398</v>
      </c>
      <c r="B12467" t="s">
        <v>13</v>
      </c>
      <c r="C12467" t="s">
        <v>23</v>
      </c>
      <c r="D12467" t="s">
        <v>63</v>
      </c>
      <c r="E12467" s="1">
        <v>44652</v>
      </c>
    </row>
    <row r="12468" spans="1:5" x14ac:dyDescent="0.25">
      <c r="A12468">
        <v>927152657</v>
      </c>
      <c r="B12468" t="s">
        <v>13</v>
      </c>
      <c r="C12468" t="s">
        <v>23</v>
      </c>
      <c r="D12468" t="s">
        <v>63</v>
      </c>
      <c r="E12468" s="1">
        <v>44652</v>
      </c>
    </row>
    <row r="12469" spans="1:5" x14ac:dyDescent="0.25">
      <c r="A12469">
        <v>927332671</v>
      </c>
      <c r="B12469" t="s">
        <v>13</v>
      </c>
      <c r="C12469" t="s">
        <v>23</v>
      </c>
      <c r="D12469" t="s">
        <v>63</v>
      </c>
      <c r="E12469" s="1">
        <v>44652</v>
      </c>
    </row>
    <row r="12470" spans="1:5" x14ac:dyDescent="0.25">
      <c r="A12470">
        <v>927338793</v>
      </c>
      <c r="B12470" t="s">
        <v>13</v>
      </c>
      <c r="C12470" t="s">
        <v>23</v>
      </c>
      <c r="D12470" t="s">
        <v>63</v>
      </c>
      <c r="E12470" s="1">
        <v>44652</v>
      </c>
    </row>
    <row r="12471" spans="1:5" x14ac:dyDescent="0.25">
      <c r="A12471">
        <v>927338831</v>
      </c>
      <c r="B12471" t="s">
        <v>13</v>
      </c>
      <c r="C12471" t="s">
        <v>23</v>
      </c>
      <c r="D12471" t="s">
        <v>63</v>
      </c>
      <c r="E12471" s="1">
        <v>44652</v>
      </c>
    </row>
    <row r="12472" spans="1:5" x14ac:dyDescent="0.25">
      <c r="A12472">
        <v>927338858</v>
      </c>
      <c r="B12472" t="s">
        <v>13</v>
      </c>
      <c r="C12472" t="s">
        <v>23</v>
      </c>
      <c r="D12472" t="s">
        <v>63</v>
      </c>
      <c r="E12472" s="1">
        <v>44652</v>
      </c>
    </row>
    <row r="12473" spans="1:5" x14ac:dyDescent="0.25">
      <c r="A12473">
        <v>927347423</v>
      </c>
      <c r="B12473" t="s">
        <v>13</v>
      </c>
      <c r="C12473" t="s">
        <v>23</v>
      </c>
      <c r="D12473" t="s">
        <v>63</v>
      </c>
      <c r="E12473" s="1">
        <v>44652</v>
      </c>
    </row>
    <row r="12474" spans="1:5" x14ac:dyDescent="0.25">
      <c r="A12474">
        <v>927347733</v>
      </c>
      <c r="B12474" t="s">
        <v>13</v>
      </c>
      <c r="C12474" t="s">
        <v>23</v>
      </c>
      <c r="D12474" t="s">
        <v>63</v>
      </c>
      <c r="E12474" s="1">
        <v>44652</v>
      </c>
    </row>
    <row r="12475" spans="1:5" x14ac:dyDescent="0.25">
      <c r="A12475">
        <v>927348071</v>
      </c>
      <c r="B12475" t="s">
        <v>13</v>
      </c>
      <c r="C12475" t="s">
        <v>23</v>
      </c>
      <c r="D12475" t="s">
        <v>63</v>
      </c>
      <c r="E12475" s="1">
        <v>44652</v>
      </c>
    </row>
    <row r="12476" spans="1:5" x14ac:dyDescent="0.25">
      <c r="A12476">
        <v>927348349</v>
      </c>
      <c r="B12476" t="s">
        <v>13</v>
      </c>
      <c r="C12476" t="s">
        <v>23</v>
      </c>
      <c r="D12476" t="s">
        <v>63</v>
      </c>
      <c r="E12476" s="1">
        <v>44652</v>
      </c>
    </row>
    <row r="12477" spans="1:5" x14ac:dyDescent="0.25">
      <c r="A12477">
        <v>927367394</v>
      </c>
      <c r="B12477" t="s">
        <v>13</v>
      </c>
      <c r="C12477" t="s">
        <v>23</v>
      </c>
      <c r="D12477" t="s">
        <v>63</v>
      </c>
      <c r="E12477" s="1">
        <v>44652</v>
      </c>
    </row>
    <row r="12478" spans="1:5" x14ac:dyDescent="0.25">
      <c r="A12478">
        <v>927389703</v>
      </c>
      <c r="B12478" t="s">
        <v>13</v>
      </c>
      <c r="C12478" t="s">
        <v>23</v>
      </c>
      <c r="D12478" t="s">
        <v>63</v>
      </c>
      <c r="E12478" s="1">
        <v>44652</v>
      </c>
    </row>
    <row r="12479" spans="1:5" x14ac:dyDescent="0.25">
      <c r="A12479">
        <v>927407698</v>
      </c>
      <c r="B12479" t="s">
        <v>13</v>
      </c>
      <c r="C12479" t="s">
        <v>23</v>
      </c>
      <c r="D12479" t="s">
        <v>63</v>
      </c>
      <c r="E12479" s="1">
        <v>44652</v>
      </c>
    </row>
    <row r="12480" spans="1:5" x14ac:dyDescent="0.25">
      <c r="A12480">
        <v>918653252</v>
      </c>
      <c r="B12480" t="s">
        <v>4</v>
      </c>
      <c r="C12480" t="s">
        <v>23</v>
      </c>
      <c r="D12480" t="s">
        <v>63</v>
      </c>
      <c r="E12480" s="1">
        <v>44652</v>
      </c>
    </row>
    <row r="12481" spans="1:5" x14ac:dyDescent="0.25">
      <c r="A12481">
        <v>918863540</v>
      </c>
      <c r="B12481" t="s">
        <v>4</v>
      </c>
      <c r="C12481" t="s">
        <v>23</v>
      </c>
      <c r="D12481" t="s">
        <v>63</v>
      </c>
      <c r="E12481" s="1">
        <v>44652</v>
      </c>
    </row>
    <row r="12482" spans="1:5" x14ac:dyDescent="0.25">
      <c r="A12482">
        <v>974499614</v>
      </c>
      <c r="B12482" t="s">
        <v>9</v>
      </c>
      <c r="C12482" t="s">
        <v>39</v>
      </c>
      <c r="D12482" t="s">
        <v>65</v>
      </c>
      <c r="E12482" s="1">
        <v>44652</v>
      </c>
    </row>
    <row r="12483" spans="1:5" x14ac:dyDescent="0.25">
      <c r="A12483">
        <v>869417262</v>
      </c>
      <c r="B12483" t="s">
        <v>9</v>
      </c>
      <c r="C12483" t="s">
        <v>14</v>
      </c>
      <c r="D12483" t="s">
        <v>69</v>
      </c>
      <c r="E12483" s="1">
        <v>44652</v>
      </c>
    </row>
    <row r="12484" spans="1:5" x14ac:dyDescent="0.25">
      <c r="A12484">
        <v>920429289</v>
      </c>
      <c r="B12484" t="s">
        <v>9</v>
      </c>
      <c r="C12484" t="s">
        <v>14</v>
      </c>
      <c r="D12484" t="s">
        <v>69</v>
      </c>
      <c r="E12484" s="1">
        <v>44652</v>
      </c>
    </row>
    <row r="12485" spans="1:5" x14ac:dyDescent="0.25">
      <c r="A12485">
        <v>969904616</v>
      </c>
      <c r="B12485" t="s">
        <v>9</v>
      </c>
      <c r="C12485" t="s">
        <v>14</v>
      </c>
      <c r="D12485" t="s">
        <v>69</v>
      </c>
      <c r="E12485" s="1">
        <v>44652</v>
      </c>
    </row>
    <row r="12486" spans="1:5" x14ac:dyDescent="0.25">
      <c r="A12486">
        <v>990162964</v>
      </c>
      <c r="B12486" t="s">
        <v>4</v>
      </c>
      <c r="C12486" t="s">
        <v>14</v>
      </c>
      <c r="D12486" t="s">
        <v>69</v>
      </c>
      <c r="E12486" s="1">
        <v>44652</v>
      </c>
    </row>
    <row r="12487" spans="1:5" x14ac:dyDescent="0.25">
      <c r="A12487">
        <v>925253839</v>
      </c>
      <c r="B12487" t="s">
        <v>25</v>
      </c>
      <c r="C12487" t="s">
        <v>23</v>
      </c>
      <c r="D12487" t="s">
        <v>70</v>
      </c>
      <c r="E12487" s="1">
        <v>44652</v>
      </c>
    </row>
    <row r="12488" spans="1:5" x14ac:dyDescent="0.25">
      <c r="A12488">
        <v>917356890</v>
      </c>
      <c r="B12488" t="s">
        <v>9</v>
      </c>
      <c r="C12488" t="s">
        <v>23</v>
      </c>
      <c r="D12488" t="s">
        <v>70</v>
      </c>
      <c r="E12488" s="1">
        <v>44652</v>
      </c>
    </row>
    <row r="12489" spans="1:5" x14ac:dyDescent="0.25">
      <c r="A12489">
        <v>922436053</v>
      </c>
      <c r="B12489" t="s">
        <v>9</v>
      </c>
      <c r="C12489" t="s">
        <v>23</v>
      </c>
      <c r="D12489" t="s">
        <v>70</v>
      </c>
      <c r="E12489" s="1">
        <v>44652</v>
      </c>
    </row>
    <row r="12490" spans="1:5" x14ac:dyDescent="0.25">
      <c r="A12490">
        <v>925194964</v>
      </c>
      <c r="B12490" t="s">
        <v>9</v>
      </c>
      <c r="C12490" t="s">
        <v>23</v>
      </c>
      <c r="D12490" t="s">
        <v>70</v>
      </c>
      <c r="E12490" s="1">
        <v>44652</v>
      </c>
    </row>
    <row r="12491" spans="1:5" x14ac:dyDescent="0.25">
      <c r="A12491">
        <v>926787756</v>
      </c>
      <c r="B12491" t="s">
        <v>9</v>
      </c>
      <c r="C12491" t="s">
        <v>23</v>
      </c>
      <c r="D12491" t="s">
        <v>70</v>
      </c>
      <c r="E12491" s="1">
        <v>44652</v>
      </c>
    </row>
    <row r="12492" spans="1:5" x14ac:dyDescent="0.25">
      <c r="A12492">
        <v>926802240</v>
      </c>
      <c r="B12492" t="s">
        <v>9</v>
      </c>
      <c r="C12492" t="s">
        <v>23</v>
      </c>
      <c r="D12492" t="s">
        <v>70</v>
      </c>
      <c r="E12492" s="1">
        <v>44652</v>
      </c>
    </row>
    <row r="12493" spans="1:5" x14ac:dyDescent="0.25">
      <c r="A12493">
        <v>927286033</v>
      </c>
      <c r="B12493" t="s">
        <v>9</v>
      </c>
      <c r="C12493" t="s">
        <v>23</v>
      </c>
      <c r="D12493" t="s">
        <v>70</v>
      </c>
      <c r="E12493" s="1">
        <v>44652</v>
      </c>
    </row>
    <row r="12494" spans="1:5" x14ac:dyDescent="0.25">
      <c r="A12494">
        <v>927542293</v>
      </c>
      <c r="B12494" t="s">
        <v>9</v>
      </c>
      <c r="C12494" t="s">
        <v>23</v>
      </c>
      <c r="D12494" t="s">
        <v>70</v>
      </c>
      <c r="E12494" s="1">
        <v>44652</v>
      </c>
    </row>
    <row r="12495" spans="1:5" x14ac:dyDescent="0.25">
      <c r="A12495">
        <v>984904444</v>
      </c>
      <c r="B12495" t="s">
        <v>9</v>
      </c>
      <c r="C12495" t="s">
        <v>23</v>
      </c>
      <c r="D12495" t="s">
        <v>70</v>
      </c>
      <c r="E12495" s="1">
        <v>44652</v>
      </c>
    </row>
    <row r="12496" spans="1:5" x14ac:dyDescent="0.25">
      <c r="A12496">
        <v>999330398</v>
      </c>
      <c r="B12496" t="s">
        <v>9</v>
      </c>
      <c r="C12496" t="s">
        <v>23</v>
      </c>
      <c r="D12496" t="s">
        <v>70</v>
      </c>
      <c r="E12496" s="1">
        <v>44652</v>
      </c>
    </row>
    <row r="12497" spans="1:5" x14ac:dyDescent="0.25">
      <c r="A12497">
        <v>927559285</v>
      </c>
      <c r="B12497" t="s">
        <v>13</v>
      </c>
      <c r="C12497" t="s">
        <v>23</v>
      </c>
      <c r="D12497" t="s">
        <v>70</v>
      </c>
      <c r="E12497" s="1">
        <v>44652</v>
      </c>
    </row>
    <row r="12498" spans="1:5" x14ac:dyDescent="0.25">
      <c r="A12498">
        <v>915323324</v>
      </c>
      <c r="B12498" t="s">
        <v>6</v>
      </c>
      <c r="C12498" t="s">
        <v>50</v>
      </c>
      <c r="D12498" t="s">
        <v>71</v>
      </c>
      <c r="E12498" s="1">
        <v>44652</v>
      </c>
    </row>
    <row r="12499" spans="1:5" x14ac:dyDescent="0.25">
      <c r="A12499">
        <v>976855140</v>
      </c>
      <c r="B12499" t="s">
        <v>25</v>
      </c>
      <c r="C12499" t="s">
        <v>50</v>
      </c>
      <c r="D12499" t="s">
        <v>71</v>
      </c>
      <c r="E12499" s="1">
        <v>44652</v>
      </c>
    </row>
    <row r="12500" spans="1:5" x14ac:dyDescent="0.25">
      <c r="A12500">
        <v>942914806</v>
      </c>
      <c r="B12500" t="s">
        <v>9</v>
      </c>
      <c r="C12500" t="s">
        <v>50</v>
      </c>
      <c r="D12500" t="s">
        <v>71</v>
      </c>
      <c r="E12500" s="1">
        <v>44652</v>
      </c>
    </row>
    <row r="12501" spans="1:5" x14ac:dyDescent="0.25">
      <c r="A12501">
        <v>980800776</v>
      </c>
      <c r="B12501" t="s">
        <v>10</v>
      </c>
      <c r="C12501" t="s">
        <v>50</v>
      </c>
      <c r="D12501" t="s">
        <v>71</v>
      </c>
      <c r="E12501" s="1">
        <v>44652</v>
      </c>
    </row>
    <row r="12502" spans="1:5" x14ac:dyDescent="0.25">
      <c r="A12502">
        <v>919573813</v>
      </c>
      <c r="B12502" t="s">
        <v>6</v>
      </c>
      <c r="C12502" t="s">
        <v>14</v>
      </c>
      <c r="D12502" t="s">
        <v>72</v>
      </c>
      <c r="E12502" s="1">
        <v>44652</v>
      </c>
    </row>
    <row r="12503" spans="1:5" x14ac:dyDescent="0.25">
      <c r="A12503">
        <v>920727581</v>
      </c>
      <c r="B12503" t="s">
        <v>6</v>
      </c>
      <c r="C12503" t="s">
        <v>14</v>
      </c>
      <c r="D12503" t="s">
        <v>72</v>
      </c>
      <c r="E12503" s="1">
        <v>44652</v>
      </c>
    </row>
    <row r="12504" spans="1:5" x14ac:dyDescent="0.25">
      <c r="A12504">
        <v>921975767</v>
      </c>
      <c r="B12504" t="s">
        <v>6</v>
      </c>
      <c r="C12504" t="s">
        <v>14</v>
      </c>
      <c r="D12504" t="s">
        <v>72</v>
      </c>
      <c r="E12504" s="1">
        <v>44652</v>
      </c>
    </row>
    <row r="12505" spans="1:5" x14ac:dyDescent="0.25">
      <c r="A12505">
        <v>971053968</v>
      </c>
      <c r="B12505" t="s">
        <v>9</v>
      </c>
      <c r="C12505" t="s">
        <v>14</v>
      </c>
      <c r="D12505" t="s">
        <v>72</v>
      </c>
      <c r="E12505" s="1">
        <v>44652</v>
      </c>
    </row>
    <row r="12506" spans="1:5" x14ac:dyDescent="0.25">
      <c r="A12506">
        <v>979326564</v>
      </c>
      <c r="B12506" t="s">
        <v>9</v>
      </c>
      <c r="C12506" t="s">
        <v>14</v>
      </c>
      <c r="D12506" t="s">
        <v>72</v>
      </c>
      <c r="E12506" s="1">
        <v>44652</v>
      </c>
    </row>
    <row r="12507" spans="1:5" x14ac:dyDescent="0.25">
      <c r="A12507">
        <v>981825403</v>
      </c>
      <c r="B12507" t="s">
        <v>9</v>
      </c>
      <c r="C12507" t="s">
        <v>14</v>
      </c>
      <c r="D12507" t="s">
        <v>72</v>
      </c>
      <c r="E12507" s="1">
        <v>44652</v>
      </c>
    </row>
    <row r="12508" spans="1:5" x14ac:dyDescent="0.25">
      <c r="A12508">
        <v>996249352</v>
      </c>
      <c r="B12508" t="s">
        <v>10</v>
      </c>
      <c r="C12508" t="s">
        <v>14</v>
      </c>
      <c r="D12508" t="s">
        <v>72</v>
      </c>
      <c r="E12508" s="1">
        <v>44652</v>
      </c>
    </row>
    <row r="12509" spans="1:5" x14ac:dyDescent="0.25">
      <c r="A12509">
        <v>926926810</v>
      </c>
      <c r="B12509" t="s">
        <v>13</v>
      </c>
      <c r="C12509" t="s">
        <v>14</v>
      </c>
      <c r="D12509" t="s">
        <v>72</v>
      </c>
      <c r="E12509" s="1">
        <v>44652</v>
      </c>
    </row>
    <row r="12510" spans="1:5" x14ac:dyDescent="0.25">
      <c r="A12510">
        <v>979226640</v>
      </c>
      <c r="B12510" t="s">
        <v>19</v>
      </c>
      <c r="C12510" t="s">
        <v>23</v>
      </c>
      <c r="D12510" t="s">
        <v>73</v>
      </c>
      <c r="E12510" s="1">
        <v>44652</v>
      </c>
    </row>
    <row r="12511" spans="1:5" x14ac:dyDescent="0.25">
      <c r="A12511">
        <v>921297386</v>
      </c>
      <c r="B12511" t="s">
        <v>6</v>
      </c>
      <c r="C12511" t="s">
        <v>23</v>
      </c>
      <c r="D12511" t="s">
        <v>73</v>
      </c>
      <c r="E12511" s="1">
        <v>44652</v>
      </c>
    </row>
    <row r="12512" spans="1:5" x14ac:dyDescent="0.25">
      <c r="A12512">
        <v>814352102</v>
      </c>
      <c r="B12512" t="s">
        <v>9</v>
      </c>
      <c r="C12512" t="s">
        <v>23</v>
      </c>
      <c r="D12512" t="s">
        <v>73</v>
      </c>
      <c r="E12512" s="1">
        <v>44652</v>
      </c>
    </row>
    <row r="12513" spans="1:5" x14ac:dyDescent="0.25">
      <c r="A12513">
        <v>917280827</v>
      </c>
      <c r="B12513" t="s">
        <v>9</v>
      </c>
      <c r="C12513" t="s">
        <v>23</v>
      </c>
      <c r="D12513" t="s">
        <v>73</v>
      </c>
      <c r="E12513" s="1">
        <v>44652</v>
      </c>
    </row>
    <row r="12514" spans="1:5" x14ac:dyDescent="0.25">
      <c r="A12514">
        <v>920380379</v>
      </c>
      <c r="B12514" t="s">
        <v>9</v>
      </c>
      <c r="C12514" t="s">
        <v>23</v>
      </c>
      <c r="D12514" t="s">
        <v>73</v>
      </c>
      <c r="E12514" s="1">
        <v>44652</v>
      </c>
    </row>
    <row r="12515" spans="1:5" x14ac:dyDescent="0.25">
      <c r="A12515">
        <v>920809855</v>
      </c>
      <c r="B12515" t="s">
        <v>9</v>
      </c>
      <c r="C12515" t="s">
        <v>23</v>
      </c>
      <c r="D12515" t="s">
        <v>73</v>
      </c>
      <c r="E12515" s="1">
        <v>44652</v>
      </c>
    </row>
    <row r="12516" spans="1:5" x14ac:dyDescent="0.25">
      <c r="A12516">
        <v>927389231</v>
      </c>
      <c r="B12516" t="s">
        <v>9</v>
      </c>
      <c r="C12516" t="s">
        <v>23</v>
      </c>
      <c r="D12516" t="s">
        <v>73</v>
      </c>
      <c r="E12516" s="1">
        <v>44652</v>
      </c>
    </row>
    <row r="12517" spans="1:5" x14ac:dyDescent="0.25">
      <c r="A12517">
        <v>927482010</v>
      </c>
      <c r="B12517" t="s">
        <v>9</v>
      </c>
      <c r="C12517" t="s">
        <v>23</v>
      </c>
      <c r="D12517" t="s">
        <v>73</v>
      </c>
      <c r="E12517" s="1">
        <v>44652</v>
      </c>
    </row>
    <row r="12518" spans="1:5" x14ac:dyDescent="0.25">
      <c r="A12518">
        <v>928595048</v>
      </c>
      <c r="B12518" t="s">
        <v>9</v>
      </c>
      <c r="C12518" t="s">
        <v>23</v>
      </c>
      <c r="D12518" t="s">
        <v>73</v>
      </c>
      <c r="E12518" s="1">
        <v>44652</v>
      </c>
    </row>
    <row r="12519" spans="1:5" x14ac:dyDescent="0.25">
      <c r="A12519">
        <v>969287382</v>
      </c>
      <c r="B12519" t="s">
        <v>9</v>
      </c>
      <c r="C12519" t="s">
        <v>23</v>
      </c>
      <c r="D12519" t="s">
        <v>73</v>
      </c>
      <c r="E12519" s="1">
        <v>44652</v>
      </c>
    </row>
    <row r="12520" spans="1:5" x14ac:dyDescent="0.25">
      <c r="A12520">
        <v>970134174</v>
      </c>
      <c r="B12520" t="s">
        <v>9</v>
      </c>
      <c r="C12520" t="s">
        <v>23</v>
      </c>
      <c r="D12520" t="s">
        <v>73</v>
      </c>
      <c r="E12520" s="1">
        <v>44652</v>
      </c>
    </row>
    <row r="12521" spans="1:5" x14ac:dyDescent="0.25">
      <c r="A12521">
        <v>976235789</v>
      </c>
      <c r="B12521" t="s">
        <v>9</v>
      </c>
      <c r="C12521" t="s">
        <v>23</v>
      </c>
      <c r="D12521" t="s">
        <v>73</v>
      </c>
      <c r="E12521" s="1">
        <v>44652</v>
      </c>
    </row>
    <row r="12522" spans="1:5" x14ac:dyDescent="0.25">
      <c r="A12522">
        <v>998726646</v>
      </c>
      <c r="B12522" t="s">
        <v>9</v>
      </c>
      <c r="C12522" t="s">
        <v>23</v>
      </c>
      <c r="D12522" t="s">
        <v>73</v>
      </c>
      <c r="E12522" s="1">
        <v>44652</v>
      </c>
    </row>
    <row r="12523" spans="1:5" x14ac:dyDescent="0.25">
      <c r="A12523">
        <v>980729001</v>
      </c>
      <c r="B12523" t="s">
        <v>19</v>
      </c>
      <c r="C12523" t="s">
        <v>14</v>
      </c>
      <c r="D12523" t="s">
        <v>74</v>
      </c>
      <c r="E12523" s="1">
        <v>44652</v>
      </c>
    </row>
    <row r="12524" spans="1:5" x14ac:dyDescent="0.25">
      <c r="A12524">
        <v>922295255</v>
      </c>
      <c r="B12524" t="s">
        <v>6</v>
      </c>
      <c r="C12524" t="s">
        <v>14</v>
      </c>
      <c r="D12524" t="s">
        <v>74</v>
      </c>
      <c r="E12524" s="1">
        <v>44652</v>
      </c>
    </row>
    <row r="12525" spans="1:5" x14ac:dyDescent="0.25">
      <c r="A12525">
        <v>911780437</v>
      </c>
      <c r="B12525" t="s">
        <v>10</v>
      </c>
      <c r="C12525" t="s">
        <v>14</v>
      </c>
      <c r="D12525" t="s">
        <v>74</v>
      </c>
      <c r="E12525" s="1">
        <v>44652</v>
      </c>
    </row>
    <row r="12526" spans="1:5" x14ac:dyDescent="0.25">
      <c r="A12526">
        <v>916348339</v>
      </c>
      <c r="B12526" t="s">
        <v>6</v>
      </c>
      <c r="C12526" t="s">
        <v>16</v>
      </c>
      <c r="D12526" t="s">
        <v>75</v>
      </c>
      <c r="E12526" s="1">
        <v>44652</v>
      </c>
    </row>
    <row r="12527" spans="1:5" x14ac:dyDescent="0.25">
      <c r="A12527">
        <v>969230941</v>
      </c>
      <c r="B12527" t="s">
        <v>25</v>
      </c>
      <c r="C12527" t="s">
        <v>16</v>
      </c>
      <c r="D12527" t="s">
        <v>75</v>
      </c>
      <c r="E12527" s="1">
        <v>44652</v>
      </c>
    </row>
    <row r="12528" spans="1:5" x14ac:dyDescent="0.25">
      <c r="A12528">
        <v>918425438</v>
      </c>
      <c r="B12528" t="s">
        <v>9</v>
      </c>
      <c r="C12528" t="s">
        <v>16</v>
      </c>
      <c r="D12528" t="s">
        <v>75</v>
      </c>
      <c r="E12528" s="1">
        <v>44652</v>
      </c>
    </row>
    <row r="12529" spans="1:5" x14ac:dyDescent="0.25">
      <c r="A12529">
        <v>921237103</v>
      </c>
      <c r="B12529" t="s">
        <v>9</v>
      </c>
      <c r="C12529" t="s">
        <v>16</v>
      </c>
      <c r="D12529" t="s">
        <v>75</v>
      </c>
      <c r="E12529" s="1">
        <v>44652</v>
      </c>
    </row>
    <row r="12530" spans="1:5" x14ac:dyDescent="0.25">
      <c r="A12530">
        <v>924485264</v>
      </c>
      <c r="B12530" t="s">
        <v>9</v>
      </c>
      <c r="C12530" t="s">
        <v>16</v>
      </c>
      <c r="D12530" t="s">
        <v>75</v>
      </c>
      <c r="E12530" s="1">
        <v>44652</v>
      </c>
    </row>
    <row r="12531" spans="1:5" x14ac:dyDescent="0.25">
      <c r="A12531">
        <v>927985454</v>
      </c>
      <c r="B12531" t="s">
        <v>9</v>
      </c>
      <c r="C12531" t="s">
        <v>16</v>
      </c>
      <c r="D12531" t="s">
        <v>75</v>
      </c>
      <c r="E12531" s="1">
        <v>44652</v>
      </c>
    </row>
    <row r="12532" spans="1:5" x14ac:dyDescent="0.25">
      <c r="A12532">
        <v>820406702</v>
      </c>
      <c r="B12532" t="s">
        <v>6</v>
      </c>
      <c r="C12532" t="s">
        <v>14</v>
      </c>
      <c r="D12532" t="s">
        <v>385</v>
      </c>
      <c r="E12532" s="1">
        <v>44652</v>
      </c>
    </row>
    <row r="12533" spans="1:5" x14ac:dyDescent="0.25">
      <c r="A12533">
        <v>922356262</v>
      </c>
      <c r="B12533" t="s">
        <v>6</v>
      </c>
      <c r="C12533" t="s">
        <v>7</v>
      </c>
      <c r="D12533" t="s">
        <v>76</v>
      </c>
      <c r="E12533" s="1">
        <v>44652</v>
      </c>
    </row>
    <row r="12534" spans="1:5" x14ac:dyDescent="0.25">
      <c r="A12534">
        <v>927113503</v>
      </c>
      <c r="B12534" t="s">
        <v>9</v>
      </c>
      <c r="C12534" t="s">
        <v>20</v>
      </c>
      <c r="D12534" t="s">
        <v>77</v>
      </c>
      <c r="E12534" s="1">
        <v>44652</v>
      </c>
    </row>
    <row r="12535" spans="1:5" x14ac:dyDescent="0.25">
      <c r="A12535">
        <v>912390667</v>
      </c>
      <c r="B12535" t="s">
        <v>6</v>
      </c>
      <c r="C12535" t="s">
        <v>20</v>
      </c>
      <c r="D12535" t="s">
        <v>78</v>
      </c>
      <c r="E12535" s="1">
        <v>44652</v>
      </c>
    </row>
    <row r="12536" spans="1:5" x14ac:dyDescent="0.25">
      <c r="A12536">
        <v>920563171</v>
      </c>
      <c r="B12536" t="s">
        <v>9</v>
      </c>
      <c r="C12536" t="s">
        <v>20</v>
      </c>
      <c r="D12536" t="s">
        <v>78</v>
      </c>
      <c r="E12536" s="1">
        <v>44652</v>
      </c>
    </row>
    <row r="12537" spans="1:5" x14ac:dyDescent="0.25">
      <c r="A12537">
        <v>927010887</v>
      </c>
      <c r="B12537" t="s">
        <v>9</v>
      </c>
      <c r="C12537" t="s">
        <v>20</v>
      </c>
      <c r="D12537" t="s">
        <v>78</v>
      </c>
      <c r="E12537" s="1">
        <v>44652</v>
      </c>
    </row>
    <row r="12538" spans="1:5" x14ac:dyDescent="0.25">
      <c r="A12538">
        <v>988059668</v>
      </c>
      <c r="B12538" t="s">
        <v>9</v>
      </c>
      <c r="C12538" t="s">
        <v>20</v>
      </c>
      <c r="D12538" t="s">
        <v>78</v>
      </c>
      <c r="E12538" s="1">
        <v>44652</v>
      </c>
    </row>
    <row r="12539" spans="1:5" x14ac:dyDescent="0.25">
      <c r="A12539">
        <v>991827250</v>
      </c>
      <c r="B12539" t="s">
        <v>9</v>
      </c>
      <c r="C12539" t="s">
        <v>20</v>
      </c>
      <c r="D12539" t="s">
        <v>78</v>
      </c>
      <c r="E12539" s="1">
        <v>44652</v>
      </c>
    </row>
    <row r="12540" spans="1:5" x14ac:dyDescent="0.25">
      <c r="A12540">
        <v>989711865</v>
      </c>
      <c r="B12540" t="s">
        <v>10</v>
      </c>
      <c r="C12540" t="s">
        <v>20</v>
      </c>
      <c r="D12540" t="s">
        <v>78</v>
      </c>
      <c r="E12540" s="1">
        <v>44652</v>
      </c>
    </row>
    <row r="12541" spans="1:5" x14ac:dyDescent="0.25">
      <c r="A12541">
        <v>911569450</v>
      </c>
      <c r="B12541" t="s">
        <v>6</v>
      </c>
      <c r="C12541" t="s">
        <v>7</v>
      </c>
      <c r="D12541" t="s">
        <v>79</v>
      </c>
      <c r="E12541" s="1">
        <v>44652</v>
      </c>
    </row>
    <row r="12542" spans="1:5" x14ac:dyDescent="0.25">
      <c r="A12542">
        <v>826285362</v>
      </c>
      <c r="B12542" t="s">
        <v>9</v>
      </c>
      <c r="C12542" t="s">
        <v>7</v>
      </c>
      <c r="D12542" t="s">
        <v>79</v>
      </c>
      <c r="E12542" s="1">
        <v>44652</v>
      </c>
    </row>
    <row r="12543" spans="1:5" x14ac:dyDescent="0.25">
      <c r="A12543">
        <v>921141378</v>
      </c>
      <c r="B12543" t="s">
        <v>9</v>
      </c>
      <c r="C12543" t="s">
        <v>7</v>
      </c>
      <c r="D12543" t="s">
        <v>79</v>
      </c>
      <c r="E12543" s="1">
        <v>44652</v>
      </c>
    </row>
    <row r="12544" spans="1:5" x14ac:dyDescent="0.25">
      <c r="A12544">
        <v>970056254</v>
      </c>
      <c r="B12544" t="s">
        <v>9</v>
      </c>
      <c r="C12544" t="s">
        <v>16</v>
      </c>
      <c r="D12544" t="s">
        <v>398</v>
      </c>
      <c r="E12544" s="1">
        <v>44652</v>
      </c>
    </row>
    <row r="12545" spans="1:5" x14ac:dyDescent="0.25">
      <c r="A12545">
        <v>925835501</v>
      </c>
      <c r="B12545" t="s">
        <v>6</v>
      </c>
      <c r="C12545" t="s">
        <v>16</v>
      </c>
      <c r="D12545" t="s">
        <v>80</v>
      </c>
      <c r="E12545" s="1">
        <v>44652</v>
      </c>
    </row>
    <row r="12546" spans="1:5" x14ac:dyDescent="0.25">
      <c r="A12546">
        <v>998301491</v>
      </c>
      <c r="B12546" t="s">
        <v>9</v>
      </c>
      <c r="C12546" t="s">
        <v>16</v>
      </c>
      <c r="D12546" t="s">
        <v>80</v>
      </c>
      <c r="E12546" s="1">
        <v>44652</v>
      </c>
    </row>
    <row r="12547" spans="1:5" x14ac:dyDescent="0.25">
      <c r="A12547">
        <v>989694073</v>
      </c>
      <c r="B12547" t="s">
        <v>6</v>
      </c>
      <c r="C12547" t="s">
        <v>16</v>
      </c>
      <c r="D12547" t="s">
        <v>81</v>
      </c>
      <c r="E12547" s="1">
        <v>44652</v>
      </c>
    </row>
    <row r="12548" spans="1:5" x14ac:dyDescent="0.25">
      <c r="A12548">
        <v>977387981</v>
      </c>
      <c r="B12548" t="s">
        <v>9</v>
      </c>
      <c r="C12548" t="s">
        <v>16</v>
      </c>
      <c r="D12548" t="s">
        <v>81</v>
      </c>
      <c r="E12548" s="1">
        <v>44652</v>
      </c>
    </row>
    <row r="12549" spans="1:5" x14ac:dyDescent="0.25">
      <c r="A12549">
        <v>920820972</v>
      </c>
      <c r="B12549" t="s">
        <v>9</v>
      </c>
      <c r="C12549" t="s">
        <v>30</v>
      </c>
      <c r="D12549" t="s">
        <v>82</v>
      </c>
      <c r="E12549" s="1">
        <v>44652</v>
      </c>
    </row>
    <row r="12550" spans="1:5" x14ac:dyDescent="0.25">
      <c r="A12550">
        <v>921769504</v>
      </c>
      <c r="B12550" t="s">
        <v>9</v>
      </c>
      <c r="C12550" t="s">
        <v>7</v>
      </c>
      <c r="D12550" t="s">
        <v>386</v>
      </c>
      <c r="E12550" s="1">
        <v>44652</v>
      </c>
    </row>
    <row r="12551" spans="1:5" x14ac:dyDescent="0.25">
      <c r="A12551">
        <v>976131185</v>
      </c>
      <c r="B12551" t="s">
        <v>9</v>
      </c>
      <c r="C12551" t="s">
        <v>7</v>
      </c>
      <c r="D12551" t="s">
        <v>386</v>
      </c>
      <c r="E12551" s="1">
        <v>44652</v>
      </c>
    </row>
    <row r="12552" spans="1:5" x14ac:dyDescent="0.25">
      <c r="A12552">
        <v>927507994</v>
      </c>
      <c r="B12552" t="s">
        <v>13</v>
      </c>
      <c r="C12552" t="s">
        <v>83</v>
      </c>
      <c r="D12552" t="s">
        <v>84</v>
      </c>
      <c r="E12552" s="1">
        <v>44652</v>
      </c>
    </row>
    <row r="12553" spans="1:5" x14ac:dyDescent="0.25">
      <c r="A12553">
        <v>922920184</v>
      </c>
      <c r="B12553" t="s">
        <v>6</v>
      </c>
      <c r="C12553" t="s">
        <v>20</v>
      </c>
      <c r="D12553" t="s">
        <v>85</v>
      </c>
      <c r="E12553" s="1">
        <v>44652</v>
      </c>
    </row>
    <row r="12554" spans="1:5" x14ac:dyDescent="0.25">
      <c r="A12554">
        <v>912530140</v>
      </c>
      <c r="B12554" t="s">
        <v>9</v>
      </c>
      <c r="C12554" t="s">
        <v>20</v>
      </c>
      <c r="D12554" t="s">
        <v>85</v>
      </c>
      <c r="E12554" s="1">
        <v>44652</v>
      </c>
    </row>
    <row r="12555" spans="1:5" x14ac:dyDescent="0.25">
      <c r="A12555">
        <v>923682619</v>
      </c>
      <c r="B12555" t="s">
        <v>9</v>
      </c>
      <c r="C12555" t="s">
        <v>20</v>
      </c>
      <c r="D12555" t="s">
        <v>85</v>
      </c>
      <c r="E12555" s="1">
        <v>44652</v>
      </c>
    </row>
    <row r="12556" spans="1:5" x14ac:dyDescent="0.25">
      <c r="A12556">
        <v>969095475</v>
      </c>
      <c r="B12556" t="s">
        <v>9</v>
      </c>
      <c r="C12556" t="s">
        <v>20</v>
      </c>
      <c r="D12556" t="s">
        <v>85</v>
      </c>
      <c r="E12556" s="1">
        <v>44652</v>
      </c>
    </row>
    <row r="12557" spans="1:5" x14ac:dyDescent="0.25">
      <c r="A12557">
        <v>969577666</v>
      </c>
      <c r="B12557" t="s">
        <v>9</v>
      </c>
      <c r="C12557" t="s">
        <v>20</v>
      </c>
      <c r="D12557" t="s">
        <v>85</v>
      </c>
      <c r="E12557" s="1">
        <v>44652</v>
      </c>
    </row>
    <row r="12558" spans="1:5" x14ac:dyDescent="0.25">
      <c r="A12558">
        <v>974787024</v>
      </c>
      <c r="B12558" t="s">
        <v>9</v>
      </c>
      <c r="C12558" t="s">
        <v>20</v>
      </c>
      <c r="D12558" t="s">
        <v>85</v>
      </c>
      <c r="E12558" s="1">
        <v>44652</v>
      </c>
    </row>
    <row r="12559" spans="1:5" x14ac:dyDescent="0.25">
      <c r="A12559">
        <v>988153656</v>
      </c>
      <c r="B12559" t="s">
        <v>9</v>
      </c>
      <c r="C12559" t="s">
        <v>20</v>
      </c>
      <c r="D12559" t="s">
        <v>85</v>
      </c>
      <c r="E12559" s="1">
        <v>44652</v>
      </c>
    </row>
    <row r="12560" spans="1:5" x14ac:dyDescent="0.25">
      <c r="A12560">
        <v>926019414</v>
      </c>
      <c r="B12560" t="s">
        <v>6</v>
      </c>
      <c r="C12560" t="s">
        <v>23</v>
      </c>
      <c r="D12560" t="s">
        <v>86</v>
      </c>
      <c r="E12560" s="1">
        <v>44652</v>
      </c>
    </row>
    <row r="12561" spans="1:5" x14ac:dyDescent="0.25">
      <c r="A12561">
        <v>926921894</v>
      </c>
      <c r="B12561" t="s">
        <v>6</v>
      </c>
      <c r="C12561" t="s">
        <v>23</v>
      </c>
      <c r="D12561" t="s">
        <v>86</v>
      </c>
      <c r="E12561" s="1">
        <v>44652</v>
      </c>
    </row>
    <row r="12562" spans="1:5" x14ac:dyDescent="0.25">
      <c r="A12562">
        <v>920279856</v>
      </c>
      <c r="B12562" t="s">
        <v>6</v>
      </c>
      <c r="C12562" t="s">
        <v>14</v>
      </c>
      <c r="D12562" t="s">
        <v>88</v>
      </c>
      <c r="E12562" s="1">
        <v>44652</v>
      </c>
    </row>
    <row r="12563" spans="1:5" x14ac:dyDescent="0.25">
      <c r="A12563">
        <v>828635522</v>
      </c>
      <c r="B12563" t="s">
        <v>6</v>
      </c>
      <c r="C12563" t="s">
        <v>23</v>
      </c>
      <c r="D12563" t="s">
        <v>89</v>
      </c>
      <c r="E12563" s="1">
        <v>44652</v>
      </c>
    </row>
    <row r="12564" spans="1:5" x14ac:dyDescent="0.25">
      <c r="A12564">
        <v>924989904</v>
      </c>
      <c r="B12564" t="s">
        <v>6</v>
      </c>
      <c r="C12564" t="s">
        <v>23</v>
      </c>
      <c r="D12564" t="s">
        <v>89</v>
      </c>
      <c r="E12564" s="1">
        <v>44652</v>
      </c>
    </row>
    <row r="12565" spans="1:5" x14ac:dyDescent="0.25">
      <c r="A12565">
        <v>977208297</v>
      </c>
      <c r="B12565" t="s">
        <v>6</v>
      </c>
      <c r="C12565" t="s">
        <v>23</v>
      </c>
      <c r="D12565" t="s">
        <v>89</v>
      </c>
      <c r="E12565" s="1">
        <v>44652</v>
      </c>
    </row>
    <row r="12566" spans="1:5" x14ac:dyDescent="0.25">
      <c r="A12566">
        <v>811660752</v>
      </c>
      <c r="B12566" t="s">
        <v>9</v>
      </c>
      <c r="C12566" t="s">
        <v>23</v>
      </c>
      <c r="D12566" t="s">
        <v>89</v>
      </c>
      <c r="E12566" s="1">
        <v>44652</v>
      </c>
    </row>
    <row r="12567" spans="1:5" x14ac:dyDescent="0.25">
      <c r="A12567">
        <v>822328512</v>
      </c>
      <c r="B12567" t="s">
        <v>9</v>
      </c>
      <c r="C12567" t="s">
        <v>23</v>
      </c>
      <c r="D12567" t="s">
        <v>89</v>
      </c>
      <c r="E12567" s="1">
        <v>44652</v>
      </c>
    </row>
    <row r="12568" spans="1:5" x14ac:dyDescent="0.25">
      <c r="A12568">
        <v>823084382</v>
      </c>
      <c r="B12568" t="s">
        <v>9</v>
      </c>
      <c r="C12568" t="s">
        <v>23</v>
      </c>
      <c r="D12568" t="s">
        <v>89</v>
      </c>
      <c r="E12568" s="1">
        <v>44652</v>
      </c>
    </row>
    <row r="12569" spans="1:5" x14ac:dyDescent="0.25">
      <c r="A12569">
        <v>823806442</v>
      </c>
      <c r="B12569" t="s">
        <v>9</v>
      </c>
      <c r="C12569" t="s">
        <v>23</v>
      </c>
      <c r="D12569" t="s">
        <v>89</v>
      </c>
      <c r="E12569" s="1">
        <v>44652</v>
      </c>
    </row>
    <row r="12570" spans="1:5" x14ac:dyDescent="0.25">
      <c r="A12570">
        <v>825593462</v>
      </c>
      <c r="B12570" t="s">
        <v>9</v>
      </c>
      <c r="C12570" t="s">
        <v>23</v>
      </c>
      <c r="D12570" t="s">
        <v>89</v>
      </c>
      <c r="E12570" s="1">
        <v>44652</v>
      </c>
    </row>
    <row r="12571" spans="1:5" x14ac:dyDescent="0.25">
      <c r="A12571">
        <v>826380322</v>
      </c>
      <c r="B12571" t="s">
        <v>9</v>
      </c>
      <c r="C12571" t="s">
        <v>23</v>
      </c>
      <c r="D12571" t="s">
        <v>89</v>
      </c>
      <c r="E12571" s="1">
        <v>44652</v>
      </c>
    </row>
    <row r="12572" spans="1:5" x14ac:dyDescent="0.25">
      <c r="A12572">
        <v>887246602</v>
      </c>
      <c r="B12572" t="s">
        <v>9</v>
      </c>
      <c r="C12572" t="s">
        <v>23</v>
      </c>
      <c r="D12572" t="s">
        <v>89</v>
      </c>
      <c r="E12572" s="1">
        <v>44652</v>
      </c>
    </row>
    <row r="12573" spans="1:5" x14ac:dyDescent="0.25">
      <c r="A12573">
        <v>889208872</v>
      </c>
      <c r="B12573" t="s">
        <v>9</v>
      </c>
      <c r="C12573" t="s">
        <v>23</v>
      </c>
      <c r="D12573" t="s">
        <v>89</v>
      </c>
      <c r="E12573" s="1">
        <v>44652</v>
      </c>
    </row>
    <row r="12574" spans="1:5" x14ac:dyDescent="0.25">
      <c r="A12574">
        <v>896129902</v>
      </c>
      <c r="B12574" t="s">
        <v>9</v>
      </c>
      <c r="C12574" t="s">
        <v>23</v>
      </c>
      <c r="D12574" t="s">
        <v>89</v>
      </c>
      <c r="E12574" s="1">
        <v>44652</v>
      </c>
    </row>
    <row r="12575" spans="1:5" x14ac:dyDescent="0.25">
      <c r="A12575">
        <v>915935494</v>
      </c>
      <c r="B12575" t="s">
        <v>9</v>
      </c>
      <c r="C12575" t="s">
        <v>23</v>
      </c>
      <c r="D12575" t="s">
        <v>89</v>
      </c>
      <c r="E12575" s="1">
        <v>44652</v>
      </c>
    </row>
    <row r="12576" spans="1:5" x14ac:dyDescent="0.25">
      <c r="A12576">
        <v>916003986</v>
      </c>
      <c r="B12576" t="s">
        <v>9</v>
      </c>
      <c r="C12576" t="s">
        <v>23</v>
      </c>
      <c r="D12576" t="s">
        <v>89</v>
      </c>
      <c r="E12576" s="1">
        <v>44652</v>
      </c>
    </row>
    <row r="12577" spans="1:5" x14ac:dyDescent="0.25">
      <c r="A12577">
        <v>917225362</v>
      </c>
      <c r="B12577" t="s">
        <v>9</v>
      </c>
      <c r="C12577" t="s">
        <v>23</v>
      </c>
      <c r="D12577" t="s">
        <v>89</v>
      </c>
      <c r="E12577" s="1">
        <v>44652</v>
      </c>
    </row>
    <row r="12578" spans="1:5" x14ac:dyDescent="0.25">
      <c r="A12578">
        <v>917284423</v>
      </c>
      <c r="B12578" t="s">
        <v>9</v>
      </c>
      <c r="C12578" t="s">
        <v>23</v>
      </c>
      <c r="D12578" t="s">
        <v>89</v>
      </c>
      <c r="E12578" s="1">
        <v>44652</v>
      </c>
    </row>
    <row r="12579" spans="1:5" x14ac:dyDescent="0.25">
      <c r="A12579">
        <v>918748717</v>
      </c>
      <c r="B12579" t="s">
        <v>9</v>
      </c>
      <c r="C12579" t="s">
        <v>23</v>
      </c>
      <c r="D12579" t="s">
        <v>89</v>
      </c>
      <c r="E12579" s="1">
        <v>44652</v>
      </c>
    </row>
    <row r="12580" spans="1:5" x14ac:dyDescent="0.25">
      <c r="A12580">
        <v>919477040</v>
      </c>
      <c r="B12580" t="s">
        <v>9</v>
      </c>
      <c r="C12580" t="s">
        <v>23</v>
      </c>
      <c r="D12580" t="s">
        <v>89</v>
      </c>
      <c r="E12580" s="1">
        <v>44652</v>
      </c>
    </row>
    <row r="12581" spans="1:5" x14ac:dyDescent="0.25">
      <c r="A12581">
        <v>920067174</v>
      </c>
      <c r="B12581" t="s">
        <v>9</v>
      </c>
      <c r="C12581" t="s">
        <v>23</v>
      </c>
      <c r="D12581" t="s">
        <v>89</v>
      </c>
      <c r="E12581" s="1">
        <v>44652</v>
      </c>
    </row>
    <row r="12582" spans="1:5" x14ac:dyDescent="0.25">
      <c r="A12582">
        <v>920843573</v>
      </c>
      <c r="B12582" t="s">
        <v>9</v>
      </c>
      <c r="C12582" t="s">
        <v>23</v>
      </c>
      <c r="D12582" t="s">
        <v>89</v>
      </c>
      <c r="E12582" s="1">
        <v>44652</v>
      </c>
    </row>
    <row r="12583" spans="1:5" x14ac:dyDescent="0.25">
      <c r="A12583">
        <v>921259069</v>
      </c>
      <c r="B12583" t="s">
        <v>9</v>
      </c>
      <c r="C12583" t="s">
        <v>23</v>
      </c>
      <c r="D12583" t="s">
        <v>89</v>
      </c>
      <c r="E12583" s="1">
        <v>44652</v>
      </c>
    </row>
    <row r="12584" spans="1:5" x14ac:dyDescent="0.25">
      <c r="A12584">
        <v>921292074</v>
      </c>
      <c r="B12584" t="s">
        <v>9</v>
      </c>
      <c r="C12584" t="s">
        <v>23</v>
      </c>
      <c r="D12584" t="s">
        <v>89</v>
      </c>
      <c r="E12584" s="1">
        <v>44652</v>
      </c>
    </row>
    <row r="12585" spans="1:5" x14ac:dyDescent="0.25">
      <c r="A12585">
        <v>923958452</v>
      </c>
      <c r="B12585" t="s">
        <v>9</v>
      </c>
      <c r="C12585" t="s">
        <v>23</v>
      </c>
      <c r="D12585" t="s">
        <v>89</v>
      </c>
      <c r="E12585" s="1">
        <v>44652</v>
      </c>
    </row>
    <row r="12586" spans="1:5" x14ac:dyDescent="0.25">
      <c r="A12586">
        <v>924536470</v>
      </c>
      <c r="B12586" t="s">
        <v>9</v>
      </c>
      <c r="C12586" t="s">
        <v>23</v>
      </c>
      <c r="D12586" t="s">
        <v>89</v>
      </c>
      <c r="E12586" s="1">
        <v>44652</v>
      </c>
    </row>
    <row r="12587" spans="1:5" x14ac:dyDescent="0.25">
      <c r="A12587">
        <v>925151025</v>
      </c>
      <c r="B12587" t="s">
        <v>9</v>
      </c>
      <c r="C12587" t="s">
        <v>23</v>
      </c>
      <c r="D12587" t="s">
        <v>89</v>
      </c>
      <c r="E12587" s="1">
        <v>44652</v>
      </c>
    </row>
    <row r="12588" spans="1:5" x14ac:dyDescent="0.25">
      <c r="A12588">
        <v>926142488</v>
      </c>
      <c r="B12588" t="s">
        <v>9</v>
      </c>
      <c r="C12588" t="s">
        <v>23</v>
      </c>
      <c r="D12588" t="s">
        <v>89</v>
      </c>
      <c r="E12588" s="1">
        <v>44652</v>
      </c>
    </row>
    <row r="12589" spans="1:5" x14ac:dyDescent="0.25">
      <c r="A12589">
        <v>926933752</v>
      </c>
      <c r="B12589" t="s">
        <v>9</v>
      </c>
      <c r="C12589" t="s">
        <v>23</v>
      </c>
      <c r="D12589" t="s">
        <v>89</v>
      </c>
      <c r="E12589" s="1">
        <v>44652</v>
      </c>
    </row>
    <row r="12590" spans="1:5" x14ac:dyDescent="0.25">
      <c r="A12590">
        <v>926993844</v>
      </c>
      <c r="B12590" t="s">
        <v>9</v>
      </c>
      <c r="C12590" t="s">
        <v>23</v>
      </c>
      <c r="D12590" t="s">
        <v>89</v>
      </c>
      <c r="E12590" s="1">
        <v>44652</v>
      </c>
    </row>
    <row r="12591" spans="1:5" x14ac:dyDescent="0.25">
      <c r="A12591">
        <v>927884801</v>
      </c>
      <c r="B12591" t="s">
        <v>9</v>
      </c>
      <c r="C12591" t="s">
        <v>23</v>
      </c>
      <c r="D12591" t="s">
        <v>89</v>
      </c>
      <c r="E12591" s="1">
        <v>44652</v>
      </c>
    </row>
    <row r="12592" spans="1:5" x14ac:dyDescent="0.25">
      <c r="A12592">
        <v>928158543</v>
      </c>
      <c r="B12592" t="s">
        <v>9</v>
      </c>
      <c r="C12592" t="s">
        <v>23</v>
      </c>
      <c r="D12592" t="s">
        <v>89</v>
      </c>
      <c r="E12592" s="1">
        <v>44652</v>
      </c>
    </row>
    <row r="12593" spans="1:5" x14ac:dyDescent="0.25">
      <c r="A12593">
        <v>928333612</v>
      </c>
      <c r="B12593" t="s">
        <v>9</v>
      </c>
      <c r="C12593" t="s">
        <v>23</v>
      </c>
      <c r="D12593" t="s">
        <v>89</v>
      </c>
      <c r="E12593" s="1">
        <v>44652</v>
      </c>
    </row>
    <row r="12594" spans="1:5" x14ac:dyDescent="0.25">
      <c r="A12594">
        <v>951134430</v>
      </c>
      <c r="B12594" t="s">
        <v>9</v>
      </c>
      <c r="C12594" t="s">
        <v>23</v>
      </c>
      <c r="D12594" t="s">
        <v>89</v>
      </c>
      <c r="E12594" s="1">
        <v>44652</v>
      </c>
    </row>
    <row r="12595" spans="1:5" x14ac:dyDescent="0.25">
      <c r="A12595">
        <v>968323121</v>
      </c>
      <c r="B12595" t="s">
        <v>9</v>
      </c>
      <c r="C12595" t="s">
        <v>23</v>
      </c>
      <c r="D12595" t="s">
        <v>89</v>
      </c>
      <c r="E12595" s="1">
        <v>44652</v>
      </c>
    </row>
    <row r="12596" spans="1:5" x14ac:dyDescent="0.25">
      <c r="A12596">
        <v>970937412</v>
      </c>
      <c r="B12596" t="s">
        <v>9</v>
      </c>
      <c r="C12596" t="s">
        <v>23</v>
      </c>
      <c r="D12596" t="s">
        <v>89</v>
      </c>
      <c r="E12596" s="1">
        <v>44652</v>
      </c>
    </row>
    <row r="12597" spans="1:5" x14ac:dyDescent="0.25">
      <c r="A12597">
        <v>981748514</v>
      </c>
      <c r="B12597" t="s">
        <v>9</v>
      </c>
      <c r="C12597" t="s">
        <v>23</v>
      </c>
      <c r="D12597" t="s">
        <v>89</v>
      </c>
      <c r="E12597" s="1">
        <v>44652</v>
      </c>
    </row>
    <row r="12598" spans="1:5" x14ac:dyDescent="0.25">
      <c r="A12598">
        <v>982115884</v>
      </c>
      <c r="B12598" t="s">
        <v>9</v>
      </c>
      <c r="C12598" t="s">
        <v>23</v>
      </c>
      <c r="D12598" t="s">
        <v>89</v>
      </c>
      <c r="E12598" s="1">
        <v>44652</v>
      </c>
    </row>
    <row r="12599" spans="1:5" x14ac:dyDescent="0.25">
      <c r="A12599">
        <v>983652220</v>
      </c>
      <c r="B12599" t="s">
        <v>9</v>
      </c>
      <c r="C12599" t="s">
        <v>23</v>
      </c>
      <c r="D12599" t="s">
        <v>89</v>
      </c>
      <c r="E12599" s="1">
        <v>44652</v>
      </c>
    </row>
    <row r="12600" spans="1:5" x14ac:dyDescent="0.25">
      <c r="A12600">
        <v>992628367</v>
      </c>
      <c r="B12600" t="s">
        <v>9</v>
      </c>
      <c r="C12600" t="s">
        <v>23</v>
      </c>
      <c r="D12600" t="s">
        <v>89</v>
      </c>
      <c r="E12600" s="1">
        <v>44652</v>
      </c>
    </row>
    <row r="12601" spans="1:5" x14ac:dyDescent="0.25">
      <c r="A12601">
        <v>993848247</v>
      </c>
      <c r="B12601" t="s">
        <v>9</v>
      </c>
      <c r="C12601" t="s">
        <v>23</v>
      </c>
      <c r="D12601" t="s">
        <v>89</v>
      </c>
      <c r="E12601" s="1">
        <v>44652</v>
      </c>
    </row>
    <row r="12602" spans="1:5" x14ac:dyDescent="0.25">
      <c r="A12602">
        <v>996725626</v>
      </c>
      <c r="B12602" t="s">
        <v>9</v>
      </c>
      <c r="C12602" t="s">
        <v>23</v>
      </c>
      <c r="D12602" t="s">
        <v>89</v>
      </c>
      <c r="E12602" s="1">
        <v>44652</v>
      </c>
    </row>
    <row r="12603" spans="1:5" x14ac:dyDescent="0.25">
      <c r="A12603">
        <v>999247660</v>
      </c>
      <c r="B12603" t="s">
        <v>9</v>
      </c>
      <c r="C12603" t="s">
        <v>23</v>
      </c>
      <c r="D12603" t="s">
        <v>89</v>
      </c>
      <c r="E12603" s="1">
        <v>44652</v>
      </c>
    </row>
    <row r="12604" spans="1:5" x14ac:dyDescent="0.25">
      <c r="A12604">
        <v>824622892</v>
      </c>
      <c r="B12604" t="s">
        <v>13</v>
      </c>
      <c r="C12604" t="s">
        <v>23</v>
      </c>
      <c r="D12604" t="s">
        <v>89</v>
      </c>
      <c r="E12604" s="1">
        <v>44652</v>
      </c>
    </row>
    <row r="12605" spans="1:5" x14ac:dyDescent="0.25">
      <c r="A12605">
        <v>827578312</v>
      </c>
      <c r="B12605" t="s">
        <v>13</v>
      </c>
      <c r="C12605" t="s">
        <v>23</v>
      </c>
      <c r="D12605" t="s">
        <v>89</v>
      </c>
      <c r="E12605" s="1">
        <v>44652</v>
      </c>
    </row>
    <row r="12606" spans="1:5" x14ac:dyDescent="0.25">
      <c r="A12606">
        <v>827683272</v>
      </c>
      <c r="B12606" t="s">
        <v>13</v>
      </c>
      <c r="C12606" t="s">
        <v>23</v>
      </c>
      <c r="D12606" t="s">
        <v>89</v>
      </c>
      <c r="E12606" s="1">
        <v>44652</v>
      </c>
    </row>
    <row r="12607" spans="1:5" x14ac:dyDescent="0.25">
      <c r="A12607">
        <v>921132255</v>
      </c>
      <c r="B12607" t="s">
        <v>13</v>
      </c>
      <c r="C12607" t="s">
        <v>23</v>
      </c>
      <c r="D12607" t="s">
        <v>89</v>
      </c>
      <c r="E12607" s="1">
        <v>44652</v>
      </c>
    </row>
    <row r="12608" spans="1:5" x14ac:dyDescent="0.25">
      <c r="A12608">
        <v>925486264</v>
      </c>
      <c r="B12608" t="s">
        <v>13</v>
      </c>
      <c r="C12608" t="s">
        <v>23</v>
      </c>
      <c r="D12608" t="s">
        <v>89</v>
      </c>
      <c r="E12608" s="1">
        <v>44652</v>
      </c>
    </row>
    <row r="12609" spans="1:5" x14ac:dyDescent="0.25">
      <c r="A12609">
        <v>925672602</v>
      </c>
      <c r="B12609" t="s">
        <v>13</v>
      </c>
      <c r="C12609" t="s">
        <v>23</v>
      </c>
      <c r="D12609" t="s">
        <v>89</v>
      </c>
      <c r="E12609" s="1">
        <v>44652</v>
      </c>
    </row>
    <row r="12610" spans="1:5" x14ac:dyDescent="0.25">
      <c r="A12610">
        <v>926673408</v>
      </c>
      <c r="B12610" t="s">
        <v>13</v>
      </c>
      <c r="C12610" t="s">
        <v>23</v>
      </c>
      <c r="D12610" t="s">
        <v>89</v>
      </c>
      <c r="E12610" s="1">
        <v>44652</v>
      </c>
    </row>
    <row r="12611" spans="1:5" x14ac:dyDescent="0.25">
      <c r="A12611">
        <v>927320231</v>
      </c>
      <c r="B12611" t="s">
        <v>13</v>
      </c>
      <c r="C12611" t="s">
        <v>23</v>
      </c>
      <c r="D12611" t="s">
        <v>89</v>
      </c>
      <c r="E12611" s="1">
        <v>44652</v>
      </c>
    </row>
    <row r="12612" spans="1:5" x14ac:dyDescent="0.25">
      <c r="A12612">
        <v>927528959</v>
      </c>
      <c r="B12612" t="s">
        <v>13</v>
      </c>
      <c r="C12612" t="s">
        <v>23</v>
      </c>
      <c r="D12612" t="s">
        <v>89</v>
      </c>
      <c r="E12612" s="1">
        <v>44652</v>
      </c>
    </row>
    <row r="12613" spans="1:5" x14ac:dyDescent="0.25">
      <c r="A12613">
        <v>927618133</v>
      </c>
      <c r="B12613" t="s">
        <v>13</v>
      </c>
      <c r="C12613" t="s">
        <v>23</v>
      </c>
      <c r="D12613" t="s">
        <v>89</v>
      </c>
      <c r="E12613" s="1">
        <v>44652</v>
      </c>
    </row>
    <row r="12614" spans="1:5" x14ac:dyDescent="0.25">
      <c r="A12614">
        <v>927619407</v>
      </c>
      <c r="B12614" t="s">
        <v>13</v>
      </c>
      <c r="C12614" t="s">
        <v>23</v>
      </c>
      <c r="D12614" t="s">
        <v>89</v>
      </c>
      <c r="E12614" s="1">
        <v>44652</v>
      </c>
    </row>
    <row r="12615" spans="1:5" x14ac:dyDescent="0.25">
      <c r="A12615">
        <v>927619628</v>
      </c>
      <c r="B12615" t="s">
        <v>13</v>
      </c>
      <c r="C12615" t="s">
        <v>23</v>
      </c>
      <c r="D12615" t="s">
        <v>89</v>
      </c>
      <c r="E12615" s="1">
        <v>44652</v>
      </c>
    </row>
    <row r="12616" spans="1:5" x14ac:dyDescent="0.25">
      <c r="A12616">
        <v>927683245</v>
      </c>
      <c r="B12616" t="s">
        <v>13</v>
      </c>
      <c r="C12616" t="s">
        <v>23</v>
      </c>
      <c r="D12616" t="s">
        <v>89</v>
      </c>
      <c r="E12616" s="1">
        <v>44652</v>
      </c>
    </row>
    <row r="12617" spans="1:5" x14ac:dyDescent="0.25">
      <c r="A12617">
        <v>922387168</v>
      </c>
      <c r="B12617" t="s">
        <v>19</v>
      </c>
      <c r="C12617" t="s">
        <v>23</v>
      </c>
      <c r="D12617" t="s">
        <v>91</v>
      </c>
      <c r="E12617" s="1">
        <v>44652</v>
      </c>
    </row>
    <row r="12618" spans="1:5" x14ac:dyDescent="0.25">
      <c r="A12618">
        <v>913683404</v>
      </c>
      <c r="B12618" t="s">
        <v>6</v>
      </c>
      <c r="C12618" t="s">
        <v>23</v>
      </c>
      <c r="D12618" t="s">
        <v>91</v>
      </c>
      <c r="E12618" s="1">
        <v>44652</v>
      </c>
    </row>
    <row r="12619" spans="1:5" x14ac:dyDescent="0.25">
      <c r="A12619">
        <v>922224285</v>
      </c>
      <c r="B12619" t="s">
        <v>6</v>
      </c>
      <c r="C12619" t="s">
        <v>23</v>
      </c>
      <c r="D12619" t="s">
        <v>91</v>
      </c>
      <c r="E12619" s="1">
        <v>44652</v>
      </c>
    </row>
    <row r="12620" spans="1:5" x14ac:dyDescent="0.25">
      <c r="A12620">
        <v>824732442</v>
      </c>
      <c r="B12620" t="s">
        <v>9</v>
      </c>
      <c r="C12620" t="s">
        <v>23</v>
      </c>
      <c r="D12620" t="s">
        <v>91</v>
      </c>
      <c r="E12620" s="1">
        <v>44652</v>
      </c>
    </row>
    <row r="12621" spans="1:5" x14ac:dyDescent="0.25">
      <c r="A12621">
        <v>926349376</v>
      </c>
      <c r="B12621" t="s">
        <v>9</v>
      </c>
      <c r="C12621" t="s">
        <v>23</v>
      </c>
      <c r="D12621" t="s">
        <v>91</v>
      </c>
      <c r="E12621" s="1">
        <v>44652</v>
      </c>
    </row>
    <row r="12622" spans="1:5" x14ac:dyDescent="0.25">
      <c r="A12622">
        <v>986173269</v>
      </c>
      <c r="B12622" t="s">
        <v>9</v>
      </c>
      <c r="C12622" t="s">
        <v>23</v>
      </c>
      <c r="D12622" t="s">
        <v>91</v>
      </c>
      <c r="E12622" s="1">
        <v>44652</v>
      </c>
    </row>
    <row r="12623" spans="1:5" x14ac:dyDescent="0.25">
      <c r="A12623">
        <v>989966022</v>
      </c>
      <c r="B12623" t="s">
        <v>9</v>
      </c>
      <c r="C12623" t="s">
        <v>23</v>
      </c>
      <c r="D12623" t="s">
        <v>91</v>
      </c>
      <c r="E12623" s="1">
        <v>44652</v>
      </c>
    </row>
    <row r="12624" spans="1:5" x14ac:dyDescent="0.25">
      <c r="A12624">
        <v>998322766</v>
      </c>
      <c r="B12624" t="s">
        <v>9</v>
      </c>
      <c r="C12624" t="s">
        <v>23</v>
      </c>
      <c r="D12624" t="s">
        <v>91</v>
      </c>
      <c r="E12624" s="1">
        <v>44652</v>
      </c>
    </row>
    <row r="12625" spans="1:5" x14ac:dyDescent="0.25">
      <c r="A12625">
        <v>927505835</v>
      </c>
      <c r="B12625" t="s">
        <v>13</v>
      </c>
      <c r="C12625" t="s">
        <v>23</v>
      </c>
      <c r="D12625" t="s">
        <v>91</v>
      </c>
      <c r="E12625" s="1">
        <v>44652</v>
      </c>
    </row>
    <row r="12626" spans="1:5" x14ac:dyDescent="0.25">
      <c r="A12626">
        <v>970578250</v>
      </c>
      <c r="B12626" t="s">
        <v>9</v>
      </c>
      <c r="C12626" t="s">
        <v>20</v>
      </c>
      <c r="D12626" t="s">
        <v>92</v>
      </c>
      <c r="E12626" s="1">
        <v>44652</v>
      </c>
    </row>
    <row r="12627" spans="1:5" x14ac:dyDescent="0.25">
      <c r="A12627">
        <v>986817638</v>
      </c>
      <c r="B12627" t="s">
        <v>9</v>
      </c>
      <c r="C12627" t="s">
        <v>20</v>
      </c>
      <c r="D12627" t="s">
        <v>92</v>
      </c>
      <c r="E12627" s="1">
        <v>44652</v>
      </c>
    </row>
    <row r="12628" spans="1:5" x14ac:dyDescent="0.25">
      <c r="A12628">
        <v>969605562</v>
      </c>
      <c r="B12628" t="s">
        <v>9</v>
      </c>
      <c r="C12628" t="s">
        <v>83</v>
      </c>
      <c r="D12628" t="s">
        <v>93</v>
      </c>
      <c r="E12628" s="1">
        <v>44652</v>
      </c>
    </row>
    <row r="12629" spans="1:5" x14ac:dyDescent="0.25">
      <c r="A12629">
        <v>969690411</v>
      </c>
      <c r="B12629" t="s">
        <v>9</v>
      </c>
      <c r="C12629" t="s">
        <v>83</v>
      </c>
      <c r="D12629" t="s">
        <v>93</v>
      </c>
      <c r="E12629" s="1">
        <v>44652</v>
      </c>
    </row>
    <row r="12630" spans="1:5" x14ac:dyDescent="0.25">
      <c r="A12630">
        <v>970909850</v>
      </c>
      <c r="B12630" t="s">
        <v>9</v>
      </c>
      <c r="C12630" t="s">
        <v>83</v>
      </c>
      <c r="D12630" t="s">
        <v>93</v>
      </c>
      <c r="E12630" s="1">
        <v>44652</v>
      </c>
    </row>
    <row r="12631" spans="1:5" x14ac:dyDescent="0.25">
      <c r="A12631">
        <v>923143696</v>
      </c>
      <c r="B12631" t="s">
        <v>6</v>
      </c>
      <c r="C12631" t="s">
        <v>83</v>
      </c>
      <c r="D12631" t="s">
        <v>94</v>
      </c>
      <c r="E12631" s="1">
        <v>44652</v>
      </c>
    </row>
    <row r="12632" spans="1:5" x14ac:dyDescent="0.25">
      <c r="A12632">
        <v>924766875</v>
      </c>
      <c r="B12632" t="s">
        <v>9</v>
      </c>
      <c r="C12632" t="s">
        <v>83</v>
      </c>
      <c r="D12632" t="s">
        <v>94</v>
      </c>
      <c r="E12632" s="1">
        <v>44652</v>
      </c>
    </row>
    <row r="12633" spans="1:5" x14ac:dyDescent="0.25">
      <c r="A12633">
        <v>992184345</v>
      </c>
      <c r="B12633" t="s">
        <v>9</v>
      </c>
      <c r="C12633" t="s">
        <v>83</v>
      </c>
      <c r="D12633" t="s">
        <v>94</v>
      </c>
      <c r="E12633" s="1">
        <v>44652</v>
      </c>
    </row>
    <row r="12634" spans="1:5" x14ac:dyDescent="0.25">
      <c r="A12634">
        <v>992421118</v>
      </c>
      <c r="B12634" t="s">
        <v>9</v>
      </c>
      <c r="C12634" t="s">
        <v>83</v>
      </c>
      <c r="D12634" t="s">
        <v>94</v>
      </c>
      <c r="E12634" s="1">
        <v>44652</v>
      </c>
    </row>
    <row r="12635" spans="1:5" x14ac:dyDescent="0.25">
      <c r="A12635">
        <v>927503174</v>
      </c>
      <c r="B12635" t="s">
        <v>13</v>
      </c>
      <c r="C12635" t="s">
        <v>83</v>
      </c>
      <c r="D12635" t="s">
        <v>94</v>
      </c>
      <c r="E12635" s="1">
        <v>44652</v>
      </c>
    </row>
    <row r="12636" spans="1:5" x14ac:dyDescent="0.25">
      <c r="A12636">
        <v>913186133</v>
      </c>
      <c r="B12636" t="s">
        <v>9</v>
      </c>
      <c r="C12636" t="s">
        <v>39</v>
      </c>
      <c r="D12636" t="s">
        <v>95</v>
      </c>
      <c r="E12636" s="1">
        <v>44652</v>
      </c>
    </row>
    <row r="12637" spans="1:5" x14ac:dyDescent="0.25">
      <c r="A12637">
        <v>821600782</v>
      </c>
      <c r="B12637" t="s">
        <v>6</v>
      </c>
      <c r="C12637" t="s">
        <v>39</v>
      </c>
      <c r="D12637" t="s">
        <v>96</v>
      </c>
      <c r="E12637" s="1">
        <v>44652</v>
      </c>
    </row>
    <row r="12638" spans="1:5" x14ac:dyDescent="0.25">
      <c r="A12638">
        <v>993870684</v>
      </c>
      <c r="B12638" t="s">
        <v>6</v>
      </c>
      <c r="C12638" t="s">
        <v>39</v>
      </c>
      <c r="D12638" t="s">
        <v>96</v>
      </c>
      <c r="E12638" s="1">
        <v>44652</v>
      </c>
    </row>
    <row r="12639" spans="1:5" x14ac:dyDescent="0.25">
      <c r="A12639">
        <v>889471182</v>
      </c>
      <c r="B12639" t="s">
        <v>9</v>
      </c>
      <c r="C12639" t="s">
        <v>39</v>
      </c>
      <c r="D12639" t="s">
        <v>96</v>
      </c>
      <c r="E12639" s="1">
        <v>44652</v>
      </c>
    </row>
    <row r="12640" spans="1:5" x14ac:dyDescent="0.25">
      <c r="A12640">
        <v>917875278</v>
      </c>
      <c r="B12640" t="s">
        <v>9</v>
      </c>
      <c r="C12640" t="s">
        <v>39</v>
      </c>
      <c r="D12640" t="s">
        <v>96</v>
      </c>
      <c r="E12640" s="1">
        <v>44652</v>
      </c>
    </row>
    <row r="12641" spans="1:5" x14ac:dyDescent="0.25">
      <c r="A12641">
        <v>922732698</v>
      </c>
      <c r="B12641" t="s">
        <v>9</v>
      </c>
      <c r="C12641" t="s">
        <v>39</v>
      </c>
      <c r="D12641" t="s">
        <v>96</v>
      </c>
      <c r="E12641" s="1">
        <v>44652</v>
      </c>
    </row>
    <row r="12642" spans="1:5" x14ac:dyDescent="0.25">
      <c r="A12642">
        <v>924795395</v>
      </c>
      <c r="B12642" t="s">
        <v>9</v>
      </c>
      <c r="C12642" t="s">
        <v>39</v>
      </c>
      <c r="D12642" t="s">
        <v>96</v>
      </c>
      <c r="E12642" s="1">
        <v>44652</v>
      </c>
    </row>
    <row r="12643" spans="1:5" x14ac:dyDescent="0.25">
      <c r="A12643">
        <v>927498707</v>
      </c>
      <c r="B12643" t="s">
        <v>9</v>
      </c>
      <c r="C12643" t="s">
        <v>39</v>
      </c>
      <c r="D12643" t="s">
        <v>96</v>
      </c>
      <c r="E12643" s="1">
        <v>44652</v>
      </c>
    </row>
    <row r="12644" spans="1:5" x14ac:dyDescent="0.25">
      <c r="A12644">
        <v>928149765</v>
      </c>
      <c r="B12644" t="s">
        <v>9</v>
      </c>
      <c r="C12644" t="s">
        <v>39</v>
      </c>
      <c r="D12644" t="s">
        <v>96</v>
      </c>
      <c r="E12644" s="1">
        <v>44652</v>
      </c>
    </row>
    <row r="12645" spans="1:5" x14ac:dyDescent="0.25">
      <c r="A12645">
        <v>986501908</v>
      </c>
      <c r="B12645" t="s">
        <v>9</v>
      </c>
      <c r="C12645" t="s">
        <v>39</v>
      </c>
      <c r="D12645" t="s">
        <v>96</v>
      </c>
      <c r="E12645" s="1">
        <v>44652</v>
      </c>
    </row>
    <row r="12646" spans="1:5" x14ac:dyDescent="0.25">
      <c r="A12646">
        <v>991896961</v>
      </c>
      <c r="B12646" t="s">
        <v>9</v>
      </c>
      <c r="C12646" t="s">
        <v>39</v>
      </c>
      <c r="D12646" t="s">
        <v>96</v>
      </c>
      <c r="E12646" s="1">
        <v>44652</v>
      </c>
    </row>
    <row r="12647" spans="1:5" x14ac:dyDescent="0.25">
      <c r="A12647">
        <v>827401242</v>
      </c>
      <c r="B12647" t="s">
        <v>10</v>
      </c>
      <c r="C12647" t="s">
        <v>39</v>
      </c>
      <c r="D12647" t="s">
        <v>96</v>
      </c>
      <c r="E12647" s="1">
        <v>44652</v>
      </c>
    </row>
    <row r="12648" spans="1:5" x14ac:dyDescent="0.25">
      <c r="A12648">
        <v>927633892</v>
      </c>
      <c r="B12648" t="s">
        <v>13</v>
      </c>
      <c r="C12648" t="s">
        <v>39</v>
      </c>
      <c r="D12648" t="s">
        <v>96</v>
      </c>
      <c r="E12648" s="1">
        <v>44652</v>
      </c>
    </row>
    <row r="12649" spans="1:5" x14ac:dyDescent="0.25">
      <c r="A12649">
        <v>969315157</v>
      </c>
      <c r="B12649" t="s">
        <v>9</v>
      </c>
      <c r="C12649" t="s">
        <v>11</v>
      </c>
      <c r="D12649" t="s">
        <v>97</v>
      </c>
      <c r="E12649" s="1">
        <v>44652</v>
      </c>
    </row>
    <row r="12650" spans="1:5" x14ac:dyDescent="0.25">
      <c r="A12650">
        <v>927644851</v>
      </c>
      <c r="B12650" t="s">
        <v>13</v>
      </c>
      <c r="C12650" t="s">
        <v>11</v>
      </c>
      <c r="D12650" t="s">
        <v>97</v>
      </c>
      <c r="E12650" s="1">
        <v>44652</v>
      </c>
    </row>
    <row r="12651" spans="1:5" x14ac:dyDescent="0.25">
      <c r="A12651">
        <v>927947285</v>
      </c>
      <c r="B12651" t="s">
        <v>22</v>
      </c>
      <c r="C12651" t="s">
        <v>14</v>
      </c>
      <c r="D12651" t="s">
        <v>98</v>
      </c>
      <c r="E12651" s="1">
        <v>44652</v>
      </c>
    </row>
    <row r="12652" spans="1:5" x14ac:dyDescent="0.25">
      <c r="A12652">
        <v>987705167</v>
      </c>
      <c r="B12652" t="s">
        <v>19</v>
      </c>
      <c r="C12652" t="s">
        <v>14</v>
      </c>
      <c r="D12652" t="s">
        <v>98</v>
      </c>
      <c r="E12652" s="1">
        <v>44652</v>
      </c>
    </row>
    <row r="12653" spans="1:5" x14ac:dyDescent="0.25">
      <c r="A12653">
        <v>920437095</v>
      </c>
      <c r="B12653" t="s">
        <v>9</v>
      </c>
      <c r="C12653" t="s">
        <v>14</v>
      </c>
      <c r="D12653" t="s">
        <v>98</v>
      </c>
      <c r="E12653" s="1">
        <v>44652</v>
      </c>
    </row>
    <row r="12654" spans="1:5" x14ac:dyDescent="0.25">
      <c r="A12654">
        <v>969149281</v>
      </c>
      <c r="B12654" t="s">
        <v>9</v>
      </c>
      <c r="C12654" t="s">
        <v>14</v>
      </c>
      <c r="D12654" t="s">
        <v>98</v>
      </c>
      <c r="E12654" s="1">
        <v>44652</v>
      </c>
    </row>
    <row r="12655" spans="1:5" x14ac:dyDescent="0.25">
      <c r="A12655">
        <v>969360292</v>
      </c>
      <c r="B12655" t="s">
        <v>9</v>
      </c>
      <c r="C12655" t="s">
        <v>14</v>
      </c>
      <c r="D12655" t="s">
        <v>98</v>
      </c>
      <c r="E12655" s="1">
        <v>44652</v>
      </c>
    </row>
    <row r="12656" spans="1:5" x14ac:dyDescent="0.25">
      <c r="A12656">
        <v>969422395</v>
      </c>
      <c r="B12656" t="s">
        <v>9</v>
      </c>
      <c r="C12656" t="s">
        <v>14</v>
      </c>
      <c r="D12656" t="s">
        <v>98</v>
      </c>
      <c r="E12656" s="1">
        <v>44652</v>
      </c>
    </row>
    <row r="12657" spans="1:5" x14ac:dyDescent="0.25">
      <c r="A12657">
        <v>969422638</v>
      </c>
      <c r="B12657" t="s">
        <v>9</v>
      </c>
      <c r="C12657" t="s">
        <v>14</v>
      </c>
      <c r="D12657" t="s">
        <v>98</v>
      </c>
      <c r="E12657" s="1">
        <v>44652</v>
      </c>
    </row>
    <row r="12658" spans="1:5" x14ac:dyDescent="0.25">
      <c r="A12658">
        <v>981816862</v>
      </c>
      <c r="B12658" t="s">
        <v>9</v>
      </c>
      <c r="C12658" t="s">
        <v>14</v>
      </c>
      <c r="D12658" t="s">
        <v>98</v>
      </c>
      <c r="E12658" s="1">
        <v>44652</v>
      </c>
    </row>
    <row r="12659" spans="1:5" x14ac:dyDescent="0.25">
      <c r="A12659">
        <v>917795258</v>
      </c>
      <c r="B12659" t="s">
        <v>6</v>
      </c>
      <c r="C12659" t="s">
        <v>7</v>
      </c>
      <c r="D12659" t="s">
        <v>99</v>
      </c>
      <c r="E12659" s="1">
        <v>44652</v>
      </c>
    </row>
    <row r="12660" spans="1:5" x14ac:dyDescent="0.25">
      <c r="A12660">
        <v>977209536</v>
      </c>
      <c r="B12660" t="s">
        <v>9</v>
      </c>
      <c r="C12660" t="s">
        <v>7</v>
      </c>
      <c r="D12660" t="s">
        <v>99</v>
      </c>
      <c r="E12660" s="1">
        <v>44652</v>
      </c>
    </row>
    <row r="12661" spans="1:5" x14ac:dyDescent="0.25">
      <c r="A12661">
        <v>927156865</v>
      </c>
      <c r="B12661" t="s">
        <v>13</v>
      </c>
      <c r="C12661" t="s">
        <v>30</v>
      </c>
      <c r="D12661" t="s">
        <v>100</v>
      </c>
      <c r="E12661" s="1">
        <v>44652</v>
      </c>
    </row>
    <row r="12662" spans="1:5" x14ac:dyDescent="0.25">
      <c r="A12662">
        <v>911751682</v>
      </c>
      <c r="B12662" t="s">
        <v>9</v>
      </c>
      <c r="C12662" t="s">
        <v>30</v>
      </c>
      <c r="D12662" t="s">
        <v>101</v>
      </c>
      <c r="E12662" s="1">
        <v>44652</v>
      </c>
    </row>
    <row r="12663" spans="1:5" x14ac:dyDescent="0.25">
      <c r="A12663">
        <v>992797959</v>
      </c>
      <c r="B12663" t="s">
        <v>9</v>
      </c>
      <c r="C12663" t="s">
        <v>30</v>
      </c>
      <c r="D12663" t="s">
        <v>101</v>
      </c>
      <c r="E12663" s="1">
        <v>44652</v>
      </c>
    </row>
    <row r="12664" spans="1:5" x14ac:dyDescent="0.25">
      <c r="A12664">
        <v>924050098</v>
      </c>
      <c r="B12664" t="s">
        <v>9</v>
      </c>
      <c r="C12664" t="s">
        <v>23</v>
      </c>
      <c r="D12664" t="s">
        <v>102</v>
      </c>
      <c r="E12664" s="1">
        <v>44652</v>
      </c>
    </row>
    <row r="12665" spans="1:5" x14ac:dyDescent="0.25">
      <c r="A12665">
        <v>969455978</v>
      </c>
      <c r="B12665" t="s">
        <v>9</v>
      </c>
      <c r="C12665" t="s">
        <v>23</v>
      </c>
      <c r="D12665" t="s">
        <v>102</v>
      </c>
      <c r="E12665" s="1">
        <v>44652</v>
      </c>
    </row>
    <row r="12666" spans="1:5" x14ac:dyDescent="0.25">
      <c r="A12666">
        <v>913030222</v>
      </c>
      <c r="B12666" t="s">
        <v>9</v>
      </c>
      <c r="C12666" t="s">
        <v>20</v>
      </c>
      <c r="D12666" t="s">
        <v>387</v>
      </c>
      <c r="E12666" s="1">
        <v>44652</v>
      </c>
    </row>
    <row r="12667" spans="1:5" x14ac:dyDescent="0.25">
      <c r="A12667">
        <v>987663839</v>
      </c>
      <c r="B12667" t="s">
        <v>9</v>
      </c>
      <c r="C12667" t="s">
        <v>50</v>
      </c>
      <c r="D12667" t="s">
        <v>103</v>
      </c>
      <c r="E12667" s="1">
        <v>44652</v>
      </c>
    </row>
    <row r="12668" spans="1:5" x14ac:dyDescent="0.25">
      <c r="A12668">
        <v>991162178</v>
      </c>
      <c r="B12668" t="s">
        <v>9</v>
      </c>
      <c r="C12668" t="s">
        <v>50</v>
      </c>
      <c r="D12668" t="s">
        <v>103</v>
      </c>
      <c r="E12668" s="1">
        <v>44652</v>
      </c>
    </row>
    <row r="12669" spans="1:5" x14ac:dyDescent="0.25">
      <c r="A12669">
        <v>811952222</v>
      </c>
      <c r="B12669" t="s">
        <v>9</v>
      </c>
      <c r="C12669" t="s">
        <v>14</v>
      </c>
      <c r="D12669" t="s">
        <v>104</v>
      </c>
      <c r="E12669" s="1">
        <v>44652</v>
      </c>
    </row>
    <row r="12670" spans="1:5" x14ac:dyDescent="0.25">
      <c r="A12670">
        <v>870433522</v>
      </c>
      <c r="B12670" t="s">
        <v>9</v>
      </c>
      <c r="C12670" t="s">
        <v>14</v>
      </c>
      <c r="D12670" t="s">
        <v>104</v>
      </c>
      <c r="E12670" s="1">
        <v>44652</v>
      </c>
    </row>
    <row r="12671" spans="1:5" x14ac:dyDescent="0.25">
      <c r="A12671">
        <v>912221911</v>
      </c>
      <c r="B12671" t="s">
        <v>9</v>
      </c>
      <c r="C12671" t="s">
        <v>14</v>
      </c>
      <c r="D12671" t="s">
        <v>104</v>
      </c>
      <c r="E12671" s="1">
        <v>44652</v>
      </c>
    </row>
    <row r="12672" spans="1:5" x14ac:dyDescent="0.25">
      <c r="A12672">
        <v>917363854</v>
      </c>
      <c r="B12672" t="s">
        <v>9</v>
      </c>
      <c r="C12672" t="s">
        <v>14</v>
      </c>
      <c r="D12672" t="s">
        <v>104</v>
      </c>
      <c r="E12672" s="1">
        <v>44652</v>
      </c>
    </row>
    <row r="12673" spans="1:5" x14ac:dyDescent="0.25">
      <c r="A12673">
        <v>919490292</v>
      </c>
      <c r="B12673" t="s">
        <v>9</v>
      </c>
      <c r="C12673" t="s">
        <v>14</v>
      </c>
      <c r="D12673" t="s">
        <v>104</v>
      </c>
      <c r="E12673" s="1">
        <v>44652</v>
      </c>
    </row>
    <row r="12674" spans="1:5" x14ac:dyDescent="0.25">
      <c r="A12674">
        <v>922407126</v>
      </c>
      <c r="B12674" t="s">
        <v>9</v>
      </c>
      <c r="C12674" t="s">
        <v>14</v>
      </c>
      <c r="D12674" t="s">
        <v>104</v>
      </c>
      <c r="E12674" s="1">
        <v>44652</v>
      </c>
    </row>
    <row r="12675" spans="1:5" x14ac:dyDescent="0.25">
      <c r="A12675">
        <v>927647028</v>
      </c>
      <c r="B12675" t="s">
        <v>9</v>
      </c>
      <c r="C12675" t="s">
        <v>14</v>
      </c>
      <c r="D12675" t="s">
        <v>104</v>
      </c>
      <c r="E12675" s="1">
        <v>44652</v>
      </c>
    </row>
    <row r="12676" spans="1:5" x14ac:dyDescent="0.25">
      <c r="A12676">
        <v>928733548</v>
      </c>
      <c r="B12676" t="s">
        <v>9</v>
      </c>
      <c r="C12676" t="s">
        <v>14</v>
      </c>
      <c r="D12676" t="s">
        <v>104</v>
      </c>
      <c r="E12676" s="1">
        <v>44652</v>
      </c>
    </row>
    <row r="12677" spans="1:5" x14ac:dyDescent="0.25">
      <c r="A12677">
        <v>970431608</v>
      </c>
      <c r="B12677" t="s">
        <v>9</v>
      </c>
      <c r="C12677" t="s">
        <v>14</v>
      </c>
      <c r="D12677" t="s">
        <v>104</v>
      </c>
      <c r="E12677" s="1">
        <v>44652</v>
      </c>
    </row>
    <row r="12678" spans="1:5" x14ac:dyDescent="0.25">
      <c r="A12678">
        <v>996761169</v>
      </c>
      <c r="B12678" t="s">
        <v>10</v>
      </c>
      <c r="C12678" t="s">
        <v>14</v>
      </c>
      <c r="D12678" t="s">
        <v>104</v>
      </c>
      <c r="E12678" s="1">
        <v>44652</v>
      </c>
    </row>
    <row r="12679" spans="1:5" x14ac:dyDescent="0.25">
      <c r="A12679">
        <v>927166259</v>
      </c>
      <c r="B12679" t="s">
        <v>13</v>
      </c>
      <c r="C12679" t="s">
        <v>14</v>
      </c>
      <c r="D12679" t="s">
        <v>104</v>
      </c>
      <c r="E12679" s="1">
        <v>44652</v>
      </c>
    </row>
    <row r="12680" spans="1:5" x14ac:dyDescent="0.25">
      <c r="A12680">
        <v>992781378</v>
      </c>
      <c r="B12680" t="s">
        <v>4</v>
      </c>
      <c r="C12680" t="s">
        <v>14</v>
      </c>
      <c r="D12680" t="s">
        <v>104</v>
      </c>
      <c r="E12680" s="1">
        <v>44652</v>
      </c>
    </row>
    <row r="12681" spans="1:5" x14ac:dyDescent="0.25">
      <c r="A12681">
        <v>922181853</v>
      </c>
      <c r="B12681" t="s">
        <v>9</v>
      </c>
      <c r="C12681" t="s">
        <v>16</v>
      </c>
      <c r="D12681" t="s">
        <v>105</v>
      </c>
      <c r="E12681" s="1">
        <v>44652</v>
      </c>
    </row>
    <row r="12682" spans="1:5" x14ac:dyDescent="0.25">
      <c r="A12682">
        <v>969838532</v>
      </c>
      <c r="B12682" t="s">
        <v>9</v>
      </c>
      <c r="C12682" t="s">
        <v>16</v>
      </c>
      <c r="D12682" t="s">
        <v>105</v>
      </c>
      <c r="E12682" s="1">
        <v>44652</v>
      </c>
    </row>
    <row r="12683" spans="1:5" x14ac:dyDescent="0.25">
      <c r="A12683">
        <v>926709712</v>
      </c>
      <c r="B12683" t="s">
        <v>9</v>
      </c>
      <c r="C12683" t="s">
        <v>23</v>
      </c>
      <c r="D12683" t="s">
        <v>106</v>
      </c>
      <c r="E12683" s="1">
        <v>44652</v>
      </c>
    </row>
    <row r="12684" spans="1:5" x14ac:dyDescent="0.25">
      <c r="A12684">
        <v>927050609</v>
      </c>
      <c r="B12684" t="s">
        <v>13</v>
      </c>
      <c r="C12684" t="s">
        <v>23</v>
      </c>
      <c r="D12684" t="s">
        <v>106</v>
      </c>
      <c r="E12684" s="1">
        <v>44652</v>
      </c>
    </row>
    <row r="12685" spans="1:5" x14ac:dyDescent="0.25">
      <c r="A12685">
        <v>927535092</v>
      </c>
      <c r="B12685" t="s">
        <v>13</v>
      </c>
      <c r="C12685" t="s">
        <v>23</v>
      </c>
      <c r="D12685" t="s">
        <v>106</v>
      </c>
      <c r="E12685" s="1">
        <v>44652</v>
      </c>
    </row>
    <row r="12686" spans="1:5" x14ac:dyDescent="0.25">
      <c r="A12686">
        <v>927538652</v>
      </c>
      <c r="B12686" t="s">
        <v>13</v>
      </c>
      <c r="C12686" t="s">
        <v>23</v>
      </c>
      <c r="D12686" t="s">
        <v>106</v>
      </c>
      <c r="E12686" s="1">
        <v>44652</v>
      </c>
    </row>
    <row r="12687" spans="1:5" x14ac:dyDescent="0.25">
      <c r="A12687">
        <v>997294599</v>
      </c>
      <c r="B12687" t="s">
        <v>19</v>
      </c>
      <c r="C12687" t="s">
        <v>14</v>
      </c>
      <c r="D12687" t="s">
        <v>107</v>
      </c>
      <c r="E12687" s="1">
        <v>44652</v>
      </c>
    </row>
    <row r="12688" spans="1:5" x14ac:dyDescent="0.25">
      <c r="A12688">
        <v>919233729</v>
      </c>
      <c r="B12688" t="s">
        <v>6</v>
      </c>
      <c r="C12688" t="s">
        <v>14</v>
      </c>
      <c r="D12688" t="s">
        <v>107</v>
      </c>
      <c r="E12688" s="1">
        <v>44652</v>
      </c>
    </row>
    <row r="12689" spans="1:5" x14ac:dyDescent="0.25">
      <c r="A12689">
        <v>997626567</v>
      </c>
      <c r="B12689" t="s">
        <v>6</v>
      </c>
      <c r="C12689" t="s">
        <v>14</v>
      </c>
      <c r="D12689" t="s">
        <v>107</v>
      </c>
      <c r="E12689" s="1">
        <v>44652</v>
      </c>
    </row>
    <row r="12690" spans="1:5" x14ac:dyDescent="0.25">
      <c r="A12690">
        <v>885427952</v>
      </c>
      <c r="B12690" t="s">
        <v>9</v>
      </c>
      <c r="C12690" t="s">
        <v>14</v>
      </c>
      <c r="D12690" t="s">
        <v>107</v>
      </c>
      <c r="E12690" s="1">
        <v>44652</v>
      </c>
    </row>
    <row r="12691" spans="1:5" x14ac:dyDescent="0.25">
      <c r="A12691">
        <v>918840249</v>
      </c>
      <c r="B12691" t="s">
        <v>9</v>
      </c>
      <c r="C12691" t="s">
        <v>14</v>
      </c>
      <c r="D12691" t="s">
        <v>107</v>
      </c>
      <c r="E12691" s="1">
        <v>44652</v>
      </c>
    </row>
    <row r="12692" spans="1:5" x14ac:dyDescent="0.25">
      <c r="A12692">
        <v>926722573</v>
      </c>
      <c r="B12692" t="s">
        <v>9</v>
      </c>
      <c r="C12692" t="s">
        <v>14</v>
      </c>
      <c r="D12692" t="s">
        <v>107</v>
      </c>
      <c r="E12692" s="1">
        <v>44652</v>
      </c>
    </row>
    <row r="12693" spans="1:5" x14ac:dyDescent="0.25">
      <c r="A12693">
        <v>927987406</v>
      </c>
      <c r="B12693" t="s">
        <v>9</v>
      </c>
      <c r="C12693" t="s">
        <v>14</v>
      </c>
      <c r="D12693" t="s">
        <v>107</v>
      </c>
      <c r="E12693" s="1">
        <v>44652</v>
      </c>
    </row>
    <row r="12694" spans="1:5" x14ac:dyDescent="0.25">
      <c r="A12694">
        <v>928350924</v>
      </c>
      <c r="B12694" t="s">
        <v>9</v>
      </c>
      <c r="C12694" t="s">
        <v>14</v>
      </c>
      <c r="D12694" t="s">
        <v>107</v>
      </c>
      <c r="E12694" s="1">
        <v>44652</v>
      </c>
    </row>
    <row r="12695" spans="1:5" x14ac:dyDescent="0.25">
      <c r="A12695">
        <v>969359812</v>
      </c>
      <c r="B12695" t="s">
        <v>9</v>
      </c>
      <c r="C12695" t="s">
        <v>14</v>
      </c>
      <c r="D12695" t="s">
        <v>107</v>
      </c>
      <c r="E12695" s="1">
        <v>44652</v>
      </c>
    </row>
    <row r="12696" spans="1:5" x14ac:dyDescent="0.25">
      <c r="A12696">
        <v>969759950</v>
      </c>
      <c r="B12696" t="s">
        <v>9</v>
      </c>
      <c r="C12696" t="s">
        <v>14</v>
      </c>
      <c r="D12696" t="s">
        <v>107</v>
      </c>
      <c r="E12696" s="1">
        <v>44652</v>
      </c>
    </row>
    <row r="12697" spans="1:5" x14ac:dyDescent="0.25">
      <c r="A12697">
        <v>970301925</v>
      </c>
      <c r="B12697" t="s">
        <v>9</v>
      </c>
      <c r="C12697" t="s">
        <v>14</v>
      </c>
      <c r="D12697" t="s">
        <v>107</v>
      </c>
      <c r="E12697" s="1">
        <v>44652</v>
      </c>
    </row>
    <row r="12698" spans="1:5" x14ac:dyDescent="0.25">
      <c r="A12698">
        <v>977564697</v>
      </c>
      <c r="B12698" t="s">
        <v>9</v>
      </c>
      <c r="C12698" t="s">
        <v>14</v>
      </c>
      <c r="D12698" t="s">
        <v>107</v>
      </c>
      <c r="E12698" s="1">
        <v>44652</v>
      </c>
    </row>
    <row r="12699" spans="1:5" x14ac:dyDescent="0.25">
      <c r="A12699">
        <v>985236356</v>
      </c>
      <c r="B12699" t="s">
        <v>9</v>
      </c>
      <c r="C12699" t="s">
        <v>14</v>
      </c>
      <c r="D12699" t="s">
        <v>107</v>
      </c>
      <c r="E12699" s="1">
        <v>44652</v>
      </c>
    </row>
    <row r="12700" spans="1:5" x14ac:dyDescent="0.25">
      <c r="A12700">
        <v>988346101</v>
      </c>
      <c r="B12700" t="s">
        <v>9</v>
      </c>
      <c r="C12700" t="s">
        <v>14</v>
      </c>
      <c r="D12700" t="s">
        <v>107</v>
      </c>
      <c r="E12700" s="1">
        <v>44652</v>
      </c>
    </row>
    <row r="12701" spans="1:5" x14ac:dyDescent="0.25">
      <c r="A12701">
        <v>823478372</v>
      </c>
      <c r="B12701" t="s">
        <v>9</v>
      </c>
      <c r="C12701" t="s">
        <v>7</v>
      </c>
      <c r="D12701" t="s">
        <v>108</v>
      </c>
      <c r="E12701" s="1">
        <v>44652</v>
      </c>
    </row>
    <row r="12702" spans="1:5" x14ac:dyDescent="0.25">
      <c r="A12702">
        <v>998734290</v>
      </c>
      <c r="B12702" t="s">
        <v>6</v>
      </c>
      <c r="C12702" t="s">
        <v>11</v>
      </c>
      <c r="D12702" t="s">
        <v>388</v>
      </c>
      <c r="E12702" s="1">
        <v>44652</v>
      </c>
    </row>
    <row r="12703" spans="1:5" x14ac:dyDescent="0.25">
      <c r="A12703">
        <v>924496479</v>
      </c>
      <c r="B12703" t="s">
        <v>9</v>
      </c>
      <c r="C12703" t="s">
        <v>11</v>
      </c>
      <c r="D12703" t="s">
        <v>388</v>
      </c>
      <c r="E12703" s="1">
        <v>44652</v>
      </c>
    </row>
    <row r="12704" spans="1:5" x14ac:dyDescent="0.25">
      <c r="A12704">
        <v>818836082</v>
      </c>
      <c r="B12704" t="s">
        <v>13</v>
      </c>
      <c r="C12704" t="s">
        <v>11</v>
      </c>
      <c r="D12704" t="s">
        <v>388</v>
      </c>
      <c r="E12704" s="1">
        <v>44652</v>
      </c>
    </row>
    <row r="12705" spans="1:5" x14ac:dyDescent="0.25">
      <c r="A12705">
        <v>927309769</v>
      </c>
      <c r="B12705" t="s">
        <v>13</v>
      </c>
      <c r="C12705" t="s">
        <v>11</v>
      </c>
      <c r="D12705" t="s">
        <v>388</v>
      </c>
      <c r="E12705" s="1">
        <v>44652</v>
      </c>
    </row>
    <row r="12706" spans="1:5" x14ac:dyDescent="0.25">
      <c r="A12706">
        <v>896698192</v>
      </c>
      <c r="B12706" t="s">
        <v>19</v>
      </c>
      <c r="C12706" t="s">
        <v>20</v>
      </c>
      <c r="D12706" t="s">
        <v>109</v>
      </c>
      <c r="E12706" s="1">
        <v>44652</v>
      </c>
    </row>
    <row r="12707" spans="1:5" x14ac:dyDescent="0.25">
      <c r="A12707">
        <v>924802294</v>
      </c>
      <c r="B12707" t="s">
        <v>6</v>
      </c>
      <c r="C12707" t="s">
        <v>20</v>
      </c>
      <c r="D12707" t="s">
        <v>109</v>
      </c>
      <c r="E12707" s="1">
        <v>44652</v>
      </c>
    </row>
    <row r="12708" spans="1:5" x14ac:dyDescent="0.25">
      <c r="A12708">
        <v>813727692</v>
      </c>
      <c r="B12708" t="s">
        <v>9</v>
      </c>
      <c r="C12708" t="s">
        <v>20</v>
      </c>
      <c r="D12708" t="s">
        <v>109</v>
      </c>
      <c r="E12708" s="1">
        <v>44652</v>
      </c>
    </row>
    <row r="12709" spans="1:5" x14ac:dyDescent="0.25">
      <c r="A12709">
        <v>917872031</v>
      </c>
      <c r="B12709" t="s">
        <v>9</v>
      </c>
      <c r="C12709" t="s">
        <v>20</v>
      </c>
      <c r="D12709" t="s">
        <v>109</v>
      </c>
      <c r="E12709" s="1">
        <v>44652</v>
      </c>
    </row>
    <row r="12710" spans="1:5" x14ac:dyDescent="0.25">
      <c r="A12710">
        <v>925315885</v>
      </c>
      <c r="B12710" t="s">
        <v>9</v>
      </c>
      <c r="C12710" t="s">
        <v>20</v>
      </c>
      <c r="D12710" t="s">
        <v>109</v>
      </c>
      <c r="E12710" s="1">
        <v>44652</v>
      </c>
    </row>
    <row r="12711" spans="1:5" x14ac:dyDescent="0.25">
      <c r="A12711">
        <v>926965034</v>
      </c>
      <c r="B12711" t="s">
        <v>9</v>
      </c>
      <c r="C12711" t="s">
        <v>20</v>
      </c>
      <c r="D12711" t="s">
        <v>109</v>
      </c>
      <c r="E12711" s="1">
        <v>44652</v>
      </c>
    </row>
    <row r="12712" spans="1:5" x14ac:dyDescent="0.25">
      <c r="A12712">
        <v>927611767</v>
      </c>
      <c r="B12712" t="s">
        <v>9</v>
      </c>
      <c r="C12712" t="s">
        <v>20</v>
      </c>
      <c r="D12712" t="s">
        <v>109</v>
      </c>
      <c r="E12712" s="1">
        <v>44652</v>
      </c>
    </row>
    <row r="12713" spans="1:5" x14ac:dyDescent="0.25">
      <c r="A12713">
        <v>982903173</v>
      </c>
      <c r="B12713" t="s">
        <v>9</v>
      </c>
      <c r="C12713" t="s">
        <v>20</v>
      </c>
      <c r="D12713" t="s">
        <v>109</v>
      </c>
      <c r="E12713" s="1">
        <v>44652</v>
      </c>
    </row>
    <row r="12714" spans="1:5" x14ac:dyDescent="0.25">
      <c r="A12714">
        <v>989838938</v>
      </c>
      <c r="B12714" t="s">
        <v>9</v>
      </c>
      <c r="C12714" t="s">
        <v>20</v>
      </c>
      <c r="D12714" t="s">
        <v>109</v>
      </c>
      <c r="E12714" s="1">
        <v>44652</v>
      </c>
    </row>
    <row r="12715" spans="1:5" x14ac:dyDescent="0.25">
      <c r="A12715">
        <v>992574453</v>
      </c>
      <c r="B12715" t="s">
        <v>9</v>
      </c>
      <c r="C12715" t="s">
        <v>20</v>
      </c>
      <c r="D12715" t="s">
        <v>109</v>
      </c>
      <c r="E12715" s="1">
        <v>44652</v>
      </c>
    </row>
    <row r="12716" spans="1:5" x14ac:dyDescent="0.25">
      <c r="A12716">
        <v>922769524</v>
      </c>
      <c r="B12716" t="s">
        <v>25</v>
      </c>
      <c r="C12716" t="s">
        <v>83</v>
      </c>
      <c r="D12716" t="s">
        <v>110</v>
      </c>
      <c r="E12716" s="1">
        <v>44652</v>
      </c>
    </row>
    <row r="12717" spans="1:5" x14ac:dyDescent="0.25">
      <c r="A12717">
        <v>913975421</v>
      </c>
      <c r="B12717" t="s">
        <v>6</v>
      </c>
      <c r="C12717" t="s">
        <v>14</v>
      </c>
      <c r="D12717" t="s">
        <v>111</v>
      </c>
      <c r="E12717" s="1">
        <v>44652</v>
      </c>
    </row>
    <row r="12718" spans="1:5" x14ac:dyDescent="0.25">
      <c r="A12718">
        <v>898640892</v>
      </c>
      <c r="B12718" t="s">
        <v>9</v>
      </c>
      <c r="C12718" t="s">
        <v>14</v>
      </c>
      <c r="D12718" t="s">
        <v>111</v>
      </c>
      <c r="E12718" s="1">
        <v>44652</v>
      </c>
    </row>
    <row r="12719" spans="1:5" x14ac:dyDescent="0.25">
      <c r="A12719">
        <v>929062485</v>
      </c>
      <c r="B12719" t="s">
        <v>9</v>
      </c>
      <c r="C12719" t="s">
        <v>14</v>
      </c>
      <c r="D12719" t="s">
        <v>111</v>
      </c>
      <c r="E12719" s="1">
        <v>44652</v>
      </c>
    </row>
    <row r="12720" spans="1:5" x14ac:dyDescent="0.25">
      <c r="A12720">
        <v>981761650</v>
      </c>
      <c r="B12720" t="s">
        <v>9</v>
      </c>
      <c r="C12720" t="s">
        <v>14</v>
      </c>
      <c r="D12720" t="s">
        <v>111</v>
      </c>
      <c r="E12720" s="1">
        <v>44652</v>
      </c>
    </row>
    <row r="12721" spans="1:5" x14ac:dyDescent="0.25">
      <c r="A12721">
        <v>989707035</v>
      </c>
      <c r="B12721" t="s">
        <v>9</v>
      </c>
      <c r="C12721" t="s">
        <v>14</v>
      </c>
      <c r="D12721" t="s">
        <v>111</v>
      </c>
      <c r="E12721" s="1">
        <v>44652</v>
      </c>
    </row>
    <row r="12722" spans="1:5" x14ac:dyDescent="0.25">
      <c r="A12722">
        <v>860384272</v>
      </c>
      <c r="B12722" t="s">
        <v>9</v>
      </c>
      <c r="C12722" t="s">
        <v>16</v>
      </c>
      <c r="D12722" t="s">
        <v>399</v>
      </c>
      <c r="E12722" s="1">
        <v>44652</v>
      </c>
    </row>
    <row r="12723" spans="1:5" x14ac:dyDescent="0.25">
      <c r="A12723">
        <v>922310122</v>
      </c>
      <c r="B12723" t="s">
        <v>13</v>
      </c>
      <c r="C12723" t="s">
        <v>16</v>
      </c>
      <c r="D12723" t="s">
        <v>399</v>
      </c>
      <c r="E12723" s="1">
        <v>44652</v>
      </c>
    </row>
    <row r="12724" spans="1:5" x14ac:dyDescent="0.25">
      <c r="A12724">
        <v>914829372</v>
      </c>
      <c r="B12724" t="s">
        <v>6</v>
      </c>
      <c r="C12724" t="s">
        <v>7</v>
      </c>
      <c r="D12724" t="s">
        <v>112</v>
      </c>
      <c r="E12724" s="1">
        <v>44652</v>
      </c>
    </row>
    <row r="12725" spans="1:5" x14ac:dyDescent="0.25">
      <c r="A12725">
        <v>921789904</v>
      </c>
      <c r="B12725" t="s">
        <v>6</v>
      </c>
      <c r="C12725" t="s">
        <v>7</v>
      </c>
      <c r="D12725" t="s">
        <v>112</v>
      </c>
      <c r="E12725" s="1">
        <v>44652</v>
      </c>
    </row>
    <row r="12726" spans="1:5" x14ac:dyDescent="0.25">
      <c r="A12726">
        <v>922303355</v>
      </c>
      <c r="B12726" t="s">
        <v>9</v>
      </c>
      <c r="C12726" t="s">
        <v>7</v>
      </c>
      <c r="D12726" t="s">
        <v>112</v>
      </c>
      <c r="E12726" s="1">
        <v>44652</v>
      </c>
    </row>
    <row r="12727" spans="1:5" x14ac:dyDescent="0.25">
      <c r="A12727">
        <v>923575030</v>
      </c>
      <c r="B12727" t="s">
        <v>9</v>
      </c>
      <c r="C12727" t="s">
        <v>7</v>
      </c>
      <c r="D12727" t="s">
        <v>112</v>
      </c>
      <c r="E12727" s="1">
        <v>44652</v>
      </c>
    </row>
    <row r="12728" spans="1:5" x14ac:dyDescent="0.25">
      <c r="A12728">
        <v>969340232</v>
      </c>
      <c r="B12728" t="s">
        <v>9</v>
      </c>
      <c r="C12728" t="s">
        <v>7</v>
      </c>
      <c r="D12728" t="s">
        <v>112</v>
      </c>
      <c r="E12728" s="1">
        <v>44652</v>
      </c>
    </row>
    <row r="12729" spans="1:5" x14ac:dyDescent="0.25">
      <c r="A12729">
        <v>992629746</v>
      </c>
      <c r="B12729" t="s">
        <v>9</v>
      </c>
      <c r="C12729" t="s">
        <v>7</v>
      </c>
      <c r="D12729" t="s">
        <v>112</v>
      </c>
      <c r="E12729" s="1">
        <v>44652</v>
      </c>
    </row>
    <row r="12730" spans="1:5" x14ac:dyDescent="0.25">
      <c r="A12730">
        <v>971426934</v>
      </c>
      <c r="B12730" t="s">
        <v>22</v>
      </c>
      <c r="C12730" t="s">
        <v>23</v>
      </c>
      <c r="D12730" t="s">
        <v>113</v>
      </c>
      <c r="E12730" s="1">
        <v>44652</v>
      </c>
    </row>
    <row r="12731" spans="1:5" x14ac:dyDescent="0.25">
      <c r="A12731">
        <v>922674574</v>
      </c>
      <c r="B12731" t="s">
        <v>6</v>
      </c>
      <c r="C12731" t="s">
        <v>23</v>
      </c>
      <c r="D12731" t="s">
        <v>113</v>
      </c>
      <c r="E12731" s="1">
        <v>44652</v>
      </c>
    </row>
    <row r="12732" spans="1:5" x14ac:dyDescent="0.25">
      <c r="A12732">
        <v>983465730</v>
      </c>
      <c r="B12732" t="s">
        <v>25</v>
      </c>
      <c r="C12732" t="s">
        <v>23</v>
      </c>
      <c r="D12732" t="s">
        <v>113</v>
      </c>
      <c r="E12732" s="1">
        <v>44652</v>
      </c>
    </row>
    <row r="12733" spans="1:5" x14ac:dyDescent="0.25">
      <c r="A12733">
        <v>991373233</v>
      </c>
      <c r="B12733" t="s">
        <v>25</v>
      </c>
      <c r="C12733" t="s">
        <v>23</v>
      </c>
      <c r="D12733" t="s">
        <v>113</v>
      </c>
      <c r="E12733" s="1">
        <v>44652</v>
      </c>
    </row>
    <row r="12734" spans="1:5" x14ac:dyDescent="0.25">
      <c r="A12734">
        <v>915178650</v>
      </c>
      <c r="B12734" t="s">
        <v>9</v>
      </c>
      <c r="C12734" t="s">
        <v>23</v>
      </c>
      <c r="D12734" t="s">
        <v>113</v>
      </c>
      <c r="E12734" s="1">
        <v>44652</v>
      </c>
    </row>
    <row r="12735" spans="1:5" x14ac:dyDescent="0.25">
      <c r="A12735">
        <v>917253455</v>
      </c>
      <c r="B12735" t="s">
        <v>9</v>
      </c>
      <c r="C12735" t="s">
        <v>23</v>
      </c>
      <c r="D12735" t="s">
        <v>113</v>
      </c>
      <c r="E12735" s="1">
        <v>44652</v>
      </c>
    </row>
    <row r="12736" spans="1:5" x14ac:dyDescent="0.25">
      <c r="A12736">
        <v>919140585</v>
      </c>
      <c r="B12736" t="s">
        <v>9</v>
      </c>
      <c r="C12736" t="s">
        <v>23</v>
      </c>
      <c r="D12736" t="s">
        <v>113</v>
      </c>
      <c r="E12736" s="1">
        <v>44652</v>
      </c>
    </row>
    <row r="12737" spans="1:5" x14ac:dyDescent="0.25">
      <c r="A12737">
        <v>919885912</v>
      </c>
      <c r="B12737" t="s">
        <v>9</v>
      </c>
      <c r="C12737" t="s">
        <v>23</v>
      </c>
      <c r="D12737" t="s">
        <v>113</v>
      </c>
      <c r="E12737" s="1">
        <v>44652</v>
      </c>
    </row>
    <row r="12738" spans="1:5" x14ac:dyDescent="0.25">
      <c r="A12738">
        <v>926040812</v>
      </c>
      <c r="B12738" t="s">
        <v>9</v>
      </c>
      <c r="C12738" t="s">
        <v>23</v>
      </c>
      <c r="D12738" t="s">
        <v>113</v>
      </c>
      <c r="E12738" s="1">
        <v>44652</v>
      </c>
    </row>
    <row r="12739" spans="1:5" x14ac:dyDescent="0.25">
      <c r="A12739">
        <v>926171089</v>
      </c>
      <c r="B12739" t="s">
        <v>9</v>
      </c>
      <c r="C12739" t="s">
        <v>23</v>
      </c>
      <c r="D12739" t="s">
        <v>113</v>
      </c>
      <c r="E12739" s="1">
        <v>44652</v>
      </c>
    </row>
    <row r="12740" spans="1:5" x14ac:dyDescent="0.25">
      <c r="A12740">
        <v>926805371</v>
      </c>
      <c r="B12740" t="s">
        <v>9</v>
      </c>
      <c r="C12740" t="s">
        <v>23</v>
      </c>
      <c r="D12740" t="s">
        <v>113</v>
      </c>
      <c r="E12740" s="1">
        <v>44652</v>
      </c>
    </row>
    <row r="12741" spans="1:5" x14ac:dyDescent="0.25">
      <c r="A12741">
        <v>927479958</v>
      </c>
      <c r="B12741" t="s">
        <v>9</v>
      </c>
      <c r="C12741" t="s">
        <v>23</v>
      </c>
      <c r="D12741" t="s">
        <v>113</v>
      </c>
      <c r="E12741" s="1">
        <v>44652</v>
      </c>
    </row>
    <row r="12742" spans="1:5" x14ac:dyDescent="0.25">
      <c r="A12742">
        <v>927933160</v>
      </c>
      <c r="B12742" t="s">
        <v>9</v>
      </c>
      <c r="C12742" t="s">
        <v>23</v>
      </c>
      <c r="D12742" t="s">
        <v>113</v>
      </c>
      <c r="E12742" s="1">
        <v>44652</v>
      </c>
    </row>
    <row r="12743" spans="1:5" x14ac:dyDescent="0.25">
      <c r="A12743">
        <v>932168898</v>
      </c>
      <c r="B12743" t="s">
        <v>9</v>
      </c>
      <c r="C12743" t="s">
        <v>23</v>
      </c>
      <c r="D12743" t="s">
        <v>113</v>
      </c>
      <c r="E12743" s="1">
        <v>44652</v>
      </c>
    </row>
    <row r="12744" spans="1:5" x14ac:dyDescent="0.25">
      <c r="A12744">
        <v>958002416</v>
      </c>
      <c r="B12744" t="s">
        <v>9</v>
      </c>
      <c r="C12744" t="s">
        <v>23</v>
      </c>
      <c r="D12744" t="s">
        <v>113</v>
      </c>
      <c r="E12744" s="1">
        <v>44652</v>
      </c>
    </row>
    <row r="12745" spans="1:5" x14ac:dyDescent="0.25">
      <c r="A12745">
        <v>820722582</v>
      </c>
      <c r="B12745" t="s">
        <v>10</v>
      </c>
      <c r="C12745" t="s">
        <v>23</v>
      </c>
      <c r="D12745" t="s">
        <v>113</v>
      </c>
      <c r="E12745" s="1">
        <v>44652</v>
      </c>
    </row>
    <row r="12746" spans="1:5" x14ac:dyDescent="0.25">
      <c r="A12746">
        <v>926606794</v>
      </c>
      <c r="B12746" t="s">
        <v>13</v>
      </c>
      <c r="C12746" t="s">
        <v>23</v>
      </c>
      <c r="D12746" t="s">
        <v>113</v>
      </c>
      <c r="E12746" s="1">
        <v>44652</v>
      </c>
    </row>
    <row r="12747" spans="1:5" x14ac:dyDescent="0.25">
      <c r="A12747">
        <v>927348624</v>
      </c>
      <c r="B12747" t="s">
        <v>13</v>
      </c>
      <c r="C12747" t="s">
        <v>23</v>
      </c>
      <c r="D12747" t="s">
        <v>113</v>
      </c>
      <c r="E12747" s="1">
        <v>44652</v>
      </c>
    </row>
    <row r="12748" spans="1:5" x14ac:dyDescent="0.25">
      <c r="A12748">
        <v>927438305</v>
      </c>
      <c r="B12748" t="s">
        <v>13</v>
      </c>
      <c r="C12748" t="s">
        <v>23</v>
      </c>
      <c r="D12748" t="s">
        <v>113</v>
      </c>
      <c r="E12748" s="1">
        <v>44652</v>
      </c>
    </row>
    <row r="12749" spans="1:5" x14ac:dyDescent="0.25">
      <c r="A12749">
        <v>916313012</v>
      </c>
      <c r="B12749" t="s">
        <v>4</v>
      </c>
      <c r="C12749" t="s">
        <v>23</v>
      </c>
      <c r="D12749" t="s">
        <v>113</v>
      </c>
      <c r="E12749" s="1">
        <v>44652</v>
      </c>
    </row>
    <row r="12750" spans="1:5" x14ac:dyDescent="0.25">
      <c r="A12750">
        <v>925481149</v>
      </c>
      <c r="B12750" t="s">
        <v>4</v>
      </c>
      <c r="C12750" t="s">
        <v>23</v>
      </c>
      <c r="D12750" t="s">
        <v>113</v>
      </c>
      <c r="E12750" s="1">
        <v>44652</v>
      </c>
    </row>
    <row r="12751" spans="1:5" x14ac:dyDescent="0.25">
      <c r="A12751">
        <v>913397495</v>
      </c>
      <c r="B12751" t="s">
        <v>6</v>
      </c>
      <c r="C12751" t="s">
        <v>14</v>
      </c>
      <c r="D12751" t="s">
        <v>114</v>
      </c>
      <c r="E12751" s="1">
        <v>44652</v>
      </c>
    </row>
    <row r="12752" spans="1:5" x14ac:dyDescent="0.25">
      <c r="A12752">
        <v>913841468</v>
      </c>
      <c r="B12752" t="s">
        <v>6</v>
      </c>
      <c r="C12752" t="s">
        <v>14</v>
      </c>
      <c r="D12752" t="s">
        <v>114</v>
      </c>
      <c r="E12752" s="1">
        <v>44652</v>
      </c>
    </row>
    <row r="12753" spans="1:5" x14ac:dyDescent="0.25">
      <c r="A12753">
        <v>916222939</v>
      </c>
      <c r="B12753" t="s">
        <v>6</v>
      </c>
      <c r="C12753" t="s">
        <v>14</v>
      </c>
      <c r="D12753" t="s">
        <v>114</v>
      </c>
      <c r="E12753" s="1">
        <v>44652</v>
      </c>
    </row>
    <row r="12754" spans="1:5" x14ac:dyDescent="0.25">
      <c r="A12754">
        <v>922027129</v>
      </c>
      <c r="B12754" t="s">
        <v>6</v>
      </c>
      <c r="C12754" t="s">
        <v>14</v>
      </c>
      <c r="D12754" t="s">
        <v>114</v>
      </c>
      <c r="E12754" s="1">
        <v>44652</v>
      </c>
    </row>
    <row r="12755" spans="1:5" x14ac:dyDescent="0.25">
      <c r="A12755">
        <v>923347399</v>
      </c>
      <c r="B12755" t="s">
        <v>6</v>
      </c>
      <c r="C12755" t="s">
        <v>14</v>
      </c>
      <c r="D12755" t="s">
        <v>114</v>
      </c>
      <c r="E12755" s="1">
        <v>44652</v>
      </c>
    </row>
    <row r="12756" spans="1:5" x14ac:dyDescent="0.25">
      <c r="A12756">
        <v>927162636</v>
      </c>
      <c r="B12756" t="s">
        <v>6</v>
      </c>
      <c r="C12756" t="s">
        <v>14</v>
      </c>
      <c r="D12756" t="s">
        <v>114</v>
      </c>
      <c r="E12756" s="1">
        <v>44652</v>
      </c>
    </row>
    <row r="12757" spans="1:5" x14ac:dyDescent="0.25">
      <c r="A12757">
        <v>989527037</v>
      </c>
      <c r="B12757" t="s">
        <v>6</v>
      </c>
      <c r="C12757" t="s">
        <v>14</v>
      </c>
      <c r="D12757" t="s">
        <v>114</v>
      </c>
      <c r="E12757" s="1">
        <v>44652</v>
      </c>
    </row>
    <row r="12758" spans="1:5" x14ac:dyDescent="0.25">
      <c r="A12758">
        <v>893630112</v>
      </c>
      <c r="B12758" t="s">
        <v>25</v>
      </c>
      <c r="C12758" t="s">
        <v>14</v>
      </c>
      <c r="D12758" t="s">
        <v>114</v>
      </c>
      <c r="E12758" s="1">
        <v>44652</v>
      </c>
    </row>
    <row r="12759" spans="1:5" x14ac:dyDescent="0.25">
      <c r="A12759">
        <v>825863532</v>
      </c>
      <c r="B12759" t="s">
        <v>9</v>
      </c>
      <c r="C12759" t="s">
        <v>14</v>
      </c>
      <c r="D12759" t="s">
        <v>114</v>
      </c>
      <c r="E12759" s="1">
        <v>44652</v>
      </c>
    </row>
    <row r="12760" spans="1:5" x14ac:dyDescent="0.25">
      <c r="A12760">
        <v>827084972</v>
      </c>
      <c r="B12760" t="s">
        <v>9</v>
      </c>
      <c r="C12760" t="s">
        <v>14</v>
      </c>
      <c r="D12760" t="s">
        <v>114</v>
      </c>
      <c r="E12760" s="1">
        <v>44652</v>
      </c>
    </row>
    <row r="12761" spans="1:5" x14ac:dyDescent="0.25">
      <c r="A12761">
        <v>884494702</v>
      </c>
      <c r="B12761" t="s">
        <v>9</v>
      </c>
      <c r="C12761" t="s">
        <v>14</v>
      </c>
      <c r="D12761" t="s">
        <v>114</v>
      </c>
      <c r="E12761" s="1">
        <v>44652</v>
      </c>
    </row>
    <row r="12762" spans="1:5" x14ac:dyDescent="0.25">
      <c r="A12762">
        <v>917009635</v>
      </c>
      <c r="B12762" t="s">
        <v>9</v>
      </c>
      <c r="C12762" t="s">
        <v>14</v>
      </c>
      <c r="D12762" t="s">
        <v>114</v>
      </c>
      <c r="E12762" s="1">
        <v>44652</v>
      </c>
    </row>
    <row r="12763" spans="1:5" x14ac:dyDescent="0.25">
      <c r="A12763">
        <v>925556742</v>
      </c>
      <c r="B12763" t="s">
        <v>9</v>
      </c>
      <c r="C12763" t="s">
        <v>14</v>
      </c>
      <c r="D12763" t="s">
        <v>114</v>
      </c>
      <c r="E12763" s="1">
        <v>44652</v>
      </c>
    </row>
    <row r="12764" spans="1:5" x14ac:dyDescent="0.25">
      <c r="A12764">
        <v>994213520</v>
      </c>
      <c r="B12764" t="s">
        <v>9</v>
      </c>
      <c r="C12764" t="s">
        <v>14</v>
      </c>
      <c r="D12764" t="s">
        <v>114</v>
      </c>
      <c r="E12764" s="1">
        <v>44652</v>
      </c>
    </row>
    <row r="12765" spans="1:5" x14ac:dyDescent="0.25">
      <c r="A12765">
        <v>998101786</v>
      </c>
      <c r="B12765" t="s">
        <v>9</v>
      </c>
      <c r="C12765" t="s">
        <v>14</v>
      </c>
      <c r="D12765" t="s">
        <v>114</v>
      </c>
      <c r="E12765" s="1">
        <v>44652</v>
      </c>
    </row>
    <row r="12766" spans="1:5" x14ac:dyDescent="0.25">
      <c r="A12766">
        <v>999073794</v>
      </c>
      <c r="B12766" t="s">
        <v>9</v>
      </c>
      <c r="C12766" t="s">
        <v>14</v>
      </c>
      <c r="D12766" t="s">
        <v>114</v>
      </c>
      <c r="E12766" s="1">
        <v>44652</v>
      </c>
    </row>
    <row r="12767" spans="1:5" x14ac:dyDescent="0.25">
      <c r="A12767">
        <v>977163110</v>
      </c>
      <c r="B12767" t="s">
        <v>10</v>
      </c>
      <c r="C12767" t="s">
        <v>14</v>
      </c>
      <c r="D12767" t="s">
        <v>114</v>
      </c>
      <c r="E12767" s="1">
        <v>44652</v>
      </c>
    </row>
    <row r="12768" spans="1:5" x14ac:dyDescent="0.25">
      <c r="A12768">
        <v>927324148</v>
      </c>
      <c r="B12768" t="s">
        <v>90</v>
      </c>
      <c r="C12768" t="s">
        <v>14</v>
      </c>
      <c r="D12768" t="s">
        <v>114</v>
      </c>
      <c r="E12768" s="1">
        <v>44652</v>
      </c>
    </row>
    <row r="12769" spans="1:5" x14ac:dyDescent="0.25">
      <c r="A12769">
        <v>928188124</v>
      </c>
      <c r="B12769" t="s">
        <v>22</v>
      </c>
      <c r="C12769" t="s">
        <v>11</v>
      </c>
      <c r="D12769" t="s">
        <v>116</v>
      </c>
      <c r="E12769" s="1">
        <v>44652</v>
      </c>
    </row>
    <row r="12770" spans="1:5" x14ac:dyDescent="0.25">
      <c r="A12770">
        <v>912092909</v>
      </c>
      <c r="B12770" t="s">
        <v>9</v>
      </c>
      <c r="C12770" t="s">
        <v>11</v>
      </c>
      <c r="D12770" t="s">
        <v>116</v>
      </c>
      <c r="E12770" s="1">
        <v>44652</v>
      </c>
    </row>
    <row r="12771" spans="1:5" x14ac:dyDescent="0.25">
      <c r="A12771">
        <v>927373823</v>
      </c>
      <c r="B12771" t="s">
        <v>13</v>
      </c>
      <c r="C12771" t="s">
        <v>11</v>
      </c>
      <c r="D12771" t="s">
        <v>116</v>
      </c>
      <c r="E12771" s="1">
        <v>44652</v>
      </c>
    </row>
    <row r="12772" spans="1:5" x14ac:dyDescent="0.25">
      <c r="A12772">
        <v>927374099</v>
      </c>
      <c r="B12772" t="s">
        <v>13</v>
      </c>
      <c r="C12772" t="s">
        <v>11</v>
      </c>
      <c r="D12772" t="s">
        <v>116</v>
      </c>
      <c r="E12772" s="1">
        <v>44652</v>
      </c>
    </row>
    <row r="12773" spans="1:5" x14ac:dyDescent="0.25">
      <c r="A12773">
        <v>927374153</v>
      </c>
      <c r="B12773" t="s">
        <v>13</v>
      </c>
      <c r="C12773" t="s">
        <v>11</v>
      </c>
      <c r="D12773" t="s">
        <v>116</v>
      </c>
      <c r="E12773" s="1">
        <v>44652</v>
      </c>
    </row>
    <row r="12774" spans="1:5" x14ac:dyDescent="0.25">
      <c r="A12774">
        <v>923146318</v>
      </c>
      <c r="B12774" t="s">
        <v>4</v>
      </c>
      <c r="C12774" t="s">
        <v>11</v>
      </c>
      <c r="D12774" t="s">
        <v>116</v>
      </c>
      <c r="E12774" s="1">
        <v>44652</v>
      </c>
    </row>
    <row r="12775" spans="1:5" x14ac:dyDescent="0.25">
      <c r="A12775">
        <v>916497377</v>
      </c>
      <c r="B12775" t="s">
        <v>25</v>
      </c>
      <c r="C12775" t="s">
        <v>30</v>
      </c>
      <c r="D12775" t="s">
        <v>117</v>
      </c>
      <c r="E12775" s="1">
        <v>44652</v>
      </c>
    </row>
    <row r="12776" spans="1:5" x14ac:dyDescent="0.25">
      <c r="A12776">
        <v>824773432</v>
      </c>
      <c r="B12776" t="s">
        <v>9</v>
      </c>
      <c r="C12776" t="s">
        <v>30</v>
      </c>
      <c r="D12776" t="s">
        <v>117</v>
      </c>
      <c r="E12776" s="1">
        <v>44652</v>
      </c>
    </row>
    <row r="12777" spans="1:5" x14ac:dyDescent="0.25">
      <c r="A12777">
        <v>888432442</v>
      </c>
      <c r="B12777" t="s">
        <v>6</v>
      </c>
      <c r="C12777" t="s">
        <v>11</v>
      </c>
      <c r="D12777" t="s">
        <v>118</v>
      </c>
      <c r="E12777" s="1">
        <v>44652</v>
      </c>
    </row>
    <row r="12778" spans="1:5" x14ac:dyDescent="0.25">
      <c r="A12778">
        <v>913040783</v>
      </c>
      <c r="B12778" t="s">
        <v>6</v>
      </c>
      <c r="C12778" t="s">
        <v>11</v>
      </c>
      <c r="D12778" t="s">
        <v>118</v>
      </c>
      <c r="E12778" s="1">
        <v>44652</v>
      </c>
    </row>
    <row r="12779" spans="1:5" x14ac:dyDescent="0.25">
      <c r="A12779">
        <v>920262635</v>
      </c>
      <c r="B12779" t="s">
        <v>6</v>
      </c>
      <c r="C12779" t="s">
        <v>11</v>
      </c>
      <c r="D12779" t="s">
        <v>118</v>
      </c>
      <c r="E12779" s="1">
        <v>44652</v>
      </c>
    </row>
    <row r="12780" spans="1:5" x14ac:dyDescent="0.25">
      <c r="A12780">
        <v>923115919</v>
      </c>
      <c r="B12780" t="s">
        <v>6</v>
      </c>
      <c r="C12780" t="s">
        <v>11</v>
      </c>
      <c r="D12780" t="s">
        <v>118</v>
      </c>
      <c r="E12780" s="1">
        <v>44652</v>
      </c>
    </row>
    <row r="12781" spans="1:5" x14ac:dyDescent="0.25">
      <c r="A12781">
        <v>999075363</v>
      </c>
      <c r="B12781" t="s">
        <v>6</v>
      </c>
      <c r="C12781" t="s">
        <v>11</v>
      </c>
      <c r="D12781" t="s">
        <v>118</v>
      </c>
      <c r="E12781" s="1">
        <v>44652</v>
      </c>
    </row>
    <row r="12782" spans="1:5" x14ac:dyDescent="0.25">
      <c r="A12782">
        <v>822627722</v>
      </c>
      <c r="B12782" t="s">
        <v>9</v>
      </c>
      <c r="C12782" t="s">
        <v>11</v>
      </c>
      <c r="D12782" t="s">
        <v>118</v>
      </c>
      <c r="E12782" s="1">
        <v>44652</v>
      </c>
    </row>
    <row r="12783" spans="1:5" x14ac:dyDescent="0.25">
      <c r="A12783">
        <v>828508792</v>
      </c>
      <c r="B12783" t="s">
        <v>9</v>
      </c>
      <c r="C12783" t="s">
        <v>11</v>
      </c>
      <c r="D12783" t="s">
        <v>118</v>
      </c>
      <c r="E12783" s="1">
        <v>44652</v>
      </c>
    </row>
    <row r="12784" spans="1:5" x14ac:dyDescent="0.25">
      <c r="A12784">
        <v>913263162</v>
      </c>
      <c r="B12784" t="s">
        <v>9</v>
      </c>
      <c r="C12784" t="s">
        <v>11</v>
      </c>
      <c r="D12784" t="s">
        <v>118</v>
      </c>
      <c r="E12784" s="1">
        <v>44652</v>
      </c>
    </row>
    <row r="12785" spans="1:5" x14ac:dyDescent="0.25">
      <c r="A12785">
        <v>922865779</v>
      </c>
      <c r="B12785" t="s">
        <v>9</v>
      </c>
      <c r="C12785" t="s">
        <v>11</v>
      </c>
      <c r="D12785" t="s">
        <v>118</v>
      </c>
      <c r="E12785" s="1">
        <v>44652</v>
      </c>
    </row>
    <row r="12786" spans="1:5" x14ac:dyDescent="0.25">
      <c r="A12786">
        <v>922902399</v>
      </c>
      <c r="B12786" t="s">
        <v>9</v>
      </c>
      <c r="C12786" t="s">
        <v>11</v>
      </c>
      <c r="D12786" t="s">
        <v>118</v>
      </c>
      <c r="E12786" s="1">
        <v>44652</v>
      </c>
    </row>
    <row r="12787" spans="1:5" x14ac:dyDescent="0.25">
      <c r="A12787">
        <v>924618582</v>
      </c>
      <c r="B12787" t="s">
        <v>9</v>
      </c>
      <c r="C12787" t="s">
        <v>11</v>
      </c>
      <c r="D12787" t="s">
        <v>118</v>
      </c>
      <c r="E12787" s="1">
        <v>44652</v>
      </c>
    </row>
    <row r="12788" spans="1:5" x14ac:dyDescent="0.25">
      <c r="A12788">
        <v>926435299</v>
      </c>
      <c r="B12788" t="s">
        <v>9</v>
      </c>
      <c r="C12788" t="s">
        <v>11</v>
      </c>
      <c r="D12788" t="s">
        <v>118</v>
      </c>
      <c r="E12788" s="1">
        <v>44652</v>
      </c>
    </row>
    <row r="12789" spans="1:5" x14ac:dyDescent="0.25">
      <c r="A12789">
        <v>953843137</v>
      </c>
      <c r="B12789" t="s">
        <v>9</v>
      </c>
      <c r="C12789" t="s">
        <v>11</v>
      </c>
      <c r="D12789" t="s">
        <v>118</v>
      </c>
      <c r="E12789" s="1">
        <v>44652</v>
      </c>
    </row>
    <row r="12790" spans="1:5" x14ac:dyDescent="0.25">
      <c r="A12790">
        <v>969298821</v>
      </c>
      <c r="B12790" t="s">
        <v>9</v>
      </c>
      <c r="C12790" t="s">
        <v>11</v>
      </c>
      <c r="D12790" t="s">
        <v>118</v>
      </c>
      <c r="E12790" s="1">
        <v>44652</v>
      </c>
    </row>
    <row r="12791" spans="1:5" x14ac:dyDescent="0.25">
      <c r="A12791">
        <v>993980021</v>
      </c>
      <c r="B12791" t="s">
        <v>9</v>
      </c>
      <c r="C12791" t="s">
        <v>11</v>
      </c>
      <c r="D12791" t="s">
        <v>118</v>
      </c>
      <c r="E12791" s="1">
        <v>44652</v>
      </c>
    </row>
    <row r="12792" spans="1:5" x14ac:dyDescent="0.25">
      <c r="A12792">
        <v>988002518</v>
      </c>
      <c r="B12792" t="s">
        <v>10</v>
      </c>
      <c r="C12792" t="s">
        <v>11</v>
      </c>
      <c r="D12792" t="s">
        <v>118</v>
      </c>
      <c r="E12792" s="1">
        <v>44652</v>
      </c>
    </row>
    <row r="12793" spans="1:5" x14ac:dyDescent="0.25">
      <c r="A12793">
        <v>992572566</v>
      </c>
      <c r="B12793" t="s">
        <v>10</v>
      </c>
      <c r="C12793" t="s">
        <v>11</v>
      </c>
      <c r="D12793" t="s">
        <v>118</v>
      </c>
      <c r="E12793" s="1">
        <v>44652</v>
      </c>
    </row>
    <row r="12794" spans="1:5" x14ac:dyDescent="0.25">
      <c r="A12794">
        <v>925317934</v>
      </c>
      <c r="B12794" t="s">
        <v>13</v>
      </c>
      <c r="C12794" t="s">
        <v>11</v>
      </c>
      <c r="D12794" t="s">
        <v>118</v>
      </c>
      <c r="E12794" s="1">
        <v>44652</v>
      </c>
    </row>
    <row r="12795" spans="1:5" x14ac:dyDescent="0.25">
      <c r="A12795">
        <v>926922203</v>
      </c>
      <c r="B12795" t="s">
        <v>13</v>
      </c>
      <c r="C12795" t="s">
        <v>11</v>
      </c>
      <c r="D12795" t="s">
        <v>118</v>
      </c>
      <c r="E12795" s="1">
        <v>44652</v>
      </c>
    </row>
    <row r="12796" spans="1:5" x14ac:dyDescent="0.25">
      <c r="A12796">
        <v>927553058</v>
      </c>
      <c r="B12796" t="s">
        <v>13</v>
      </c>
      <c r="C12796" t="s">
        <v>11</v>
      </c>
      <c r="D12796" t="s">
        <v>118</v>
      </c>
      <c r="E12796" s="1">
        <v>44652</v>
      </c>
    </row>
    <row r="12797" spans="1:5" x14ac:dyDescent="0.25">
      <c r="A12797">
        <v>927908654</v>
      </c>
      <c r="B12797" t="s">
        <v>22</v>
      </c>
      <c r="C12797" t="s">
        <v>50</v>
      </c>
      <c r="D12797" t="s">
        <v>121</v>
      </c>
      <c r="E12797" s="1">
        <v>44652</v>
      </c>
    </row>
    <row r="12798" spans="1:5" x14ac:dyDescent="0.25">
      <c r="A12798">
        <v>821533112</v>
      </c>
      <c r="B12798" t="s">
        <v>6</v>
      </c>
      <c r="C12798" t="s">
        <v>50</v>
      </c>
      <c r="D12798" t="s">
        <v>121</v>
      </c>
      <c r="E12798" s="1">
        <v>44652</v>
      </c>
    </row>
    <row r="12799" spans="1:5" x14ac:dyDescent="0.25">
      <c r="A12799">
        <v>898617092</v>
      </c>
      <c r="B12799" t="s">
        <v>6</v>
      </c>
      <c r="C12799" t="s">
        <v>50</v>
      </c>
      <c r="D12799" t="s">
        <v>121</v>
      </c>
      <c r="E12799" s="1">
        <v>44652</v>
      </c>
    </row>
    <row r="12800" spans="1:5" x14ac:dyDescent="0.25">
      <c r="A12800">
        <v>912698106</v>
      </c>
      <c r="B12800" t="s">
        <v>6</v>
      </c>
      <c r="C12800" t="s">
        <v>50</v>
      </c>
      <c r="D12800" t="s">
        <v>121</v>
      </c>
      <c r="E12800" s="1">
        <v>44652</v>
      </c>
    </row>
    <row r="12801" spans="1:5" x14ac:dyDescent="0.25">
      <c r="A12801">
        <v>918391568</v>
      </c>
      <c r="B12801" t="s">
        <v>6</v>
      </c>
      <c r="C12801" t="s">
        <v>50</v>
      </c>
      <c r="D12801" t="s">
        <v>121</v>
      </c>
      <c r="E12801" s="1">
        <v>44652</v>
      </c>
    </row>
    <row r="12802" spans="1:5" x14ac:dyDescent="0.25">
      <c r="A12802">
        <v>925003425</v>
      </c>
      <c r="B12802" t="s">
        <v>6</v>
      </c>
      <c r="C12802" t="s">
        <v>50</v>
      </c>
      <c r="D12802" t="s">
        <v>121</v>
      </c>
      <c r="E12802" s="1">
        <v>44652</v>
      </c>
    </row>
    <row r="12803" spans="1:5" x14ac:dyDescent="0.25">
      <c r="A12803">
        <v>990964270</v>
      </c>
      <c r="B12803" t="s">
        <v>6</v>
      </c>
      <c r="C12803" t="s">
        <v>50</v>
      </c>
      <c r="D12803" t="s">
        <v>121</v>
      </c>
      <c r="E12803" s="1">
        <v>44652</v>
      </c>
    </row>
    <row r="12804" spans="1:5" x14ac:dyDescent="0.25">
      <c r="A12804">
        <v>994294229</v>
      </c>
      <c r="B12804" t="s">
        <v>6</v>
      </c>
      <c r="C12804" t="s">
        <v>50</v>
      </c>
      <c r="D12804" t="s">
        <v>121</v>
      </c>
      <c r="E12804" s="1">
        <v>44652</v>
      </c>
    </row>
    <row r="12805" spans="1:5" x14ac:dyDescent="0.25">
      <c r="A12805">
        <v>826426292</v>
      </c>
      <c r="B12805" t="s">
        <v>9</v>
      </c>
      <c r="C12805" t="s">
        <v>50</v>
      </c>
      <c r="D12805" t="s">
        <v>121</v>
      </c>
      <c r="E12805" s="1">
        <v>44652</v>
      </c>
    </row>
    <row r="12806" spans="1:5" x14ac:dyDescent="0.25">
      <c r="A12806">
        <v>828763172</v>
      </c>
      <c r="B12806" t="s">
        <v>9</v>
      </c>
      <c r="C12806" t="s">
        <v>50</v>
      </c>
      <c r="D12806" t="s">
        <v>121</v>
      </c>
      <c r="E12806" s="1">
        <v>44652</v>
      </c>
    </row>
    <row r="12807" spans="1:5" x14ac:dyDescent="0.25">
      <c r="A12807">
        <v>888143742</v>
      </c>
      <c r="B12807" t="s">
        <v>9</v>
      </c>
      <c r="C12807" t="s">
        <v>50</v>
      </c>
      <c r="D12807" t="s">
        <v>121</v>
      </c>
      <c r="E12807" s="1">
        <v>44652</v>
      </c>
    </row>
    <row r="12808" spans="1:5" x14ac:dyDescent="0.25">
      <c r="A12808">
        <v>914779197</v>
      </c>
      <c r="B12808" t="s">
        <v>9</v>
      </c>
      <c r="C12808" t="s">
        <v>50</v>
      </c>
      <c r="D12808" t="s">
        <v>121</v>
      </c>
      <c r="E12808" s="1">
        <v>44652</v>
      </c>
    </row>
    <row r="12809" spans="1:5" x14ac:dyDescent="0.25">
      <c r="A12809">
        <v>916984073</v>
      </c>
      <c r="B12809" t="s">
        <v>9</v>
      </c>
      <c r="C12809" t="s">
        <v>50</v>
      </c>
      <c r="D12809" t="s">
        <v>121</v>
      </c>
      <c r="E12809" s="1">
        <v>44652</v>
      </c>
    </row>
    <row r="12810" spans="1:5" x14ac:dyDescent="0.25">
      <c r="A12810">
        <v>922273529</v>
      </c>
      <c r="B12810" t="s">
        <v>9</v>
      </c>
      <c r="C12810" t="s">
        <v>50</v>
      </c>
      <c r="D12810" t="s">
        <v>121</v>
      </c>
      <c r="E12810" s="1">
        <v>44652</v>
      </c>
    </row>
    <row r="12811" spans="1:5" x14ac:dyDescent="0.25">
      <c r="A12811">
        <v>925957224</v>
      </c>
      <c r="B12811" t="s">
        <v>9</v>
      </c>
      <c r="C12811" t="s">
        <v>50</v>
      </c>
      <c r="D12811" t="s">
        <v>121</v>
      </c>
      <c r="E12811" s="1">
        <v>44652</v>
      </c>
    </row>
    <row r="12812" spans="1:5" x14ac:dyDescent="0.25">
      <c r="A12812">
        <v>926190121</v>
      </c>
      <c r="B12812" t="s">
        <v>9</v>
      </c>
      <c r="C12812" t="s">
        <v>50</v>
      </c>
      <c r="D12812" t="s">
        <v>121</v>
      </c>
      <c r="E12812" s="1">
        <v>44652</v>
      </c>
    </row>
    <row r="12813" spans="1:5" x14ac:dyDescent="0.25">
      <c r="A12813">
        <v>926681214</v>
      </c>
      <c r="B12813" t="s">
        <v>9</v>
      </c>
      <c r="C12813" t="s">
        <v>50</v>
      </c>
      <c r="D12813" t="s">
        <v>121</v>
      </c>
      <c r="E12813" s="1">
        <v>44652</v>
      </c>
    </row>
    <row r="12814" spans="1:5" x14ac:dyDescent="0.25">
      <c r="A12814">
        <v>970385908</v>
      </c>
      <c r="B12814" t="s">
        <v>9</v>
      </c>
      <c r="C12814" t="s">
        <v>50</v>
      </c>
      <c r="D12814" t="s">
        <v>121</v>
      </c>
      <c r="E12814" s="1">
        <v>44652</v>
      </c>
    </row>
    <row r="12815" spans="1:5" x14ac:dyDescent="0.25">
      <c r="A12815">
        <v>979977603</v>
      </c>
      <c r="B12815" t="s">
        <v>9</v>
      </c>
      <c r="C12815" t="s">
        <v>50</v>
      </c>
      <c r="D12815" t="s">
        <v>121</v>
      </c>
      <c r="E12815" s="1">
        <v>44652</v>
      </c>
    </row>
    <row r="12816" spans="1:5" x14ac:dyDescent="0.25">
      <c r="A12816">
        <v>996391493</v>
      </c>
      <c r="B12816" t="s">
        <v>9</v>
      </c>
      <c r="C12816" t="s">
        <v>50</v>
      </c>
      <c r="D12816" t="s">
        <v>121</v>
      </c>
      <c r="E12816" s="1">
        <v>44652</v>
      </c>
    </row>
    <row r="12817" spans="1:5" x14ac:dyDescent="0.25">
      <c r="A12817">
        <v>911869128</v>
      </c>
      <c r="B12817" t="s">
        <v>10</v>
      </c>
      <c r="C12817" t="s">
        <v>50</v>
      </c>
      <c r="D12817" t="s">
        <v>121</v>
      </c>
      <c r="E12817" s="1">
        <v>44652</v>
      </c>
    </row>
    <row r="12818" spans="1:5" x14ac:dyDescent="0.25">
      <c r="A12818">
        <v>925750778</v>
      </c>
      <c r="B12818" t="s">
        <v>13</v>
      </c>
      <c r="C12818" t="s">
        <v>50</v>
      </c>
      <c r="D12818" t="s">
        <v>121</v>
      </c>
      <c r="E12818" s="1">
        <v>44652</v>
      </c>
    </row>
    <row r="12819" spans="1:5" x14ac:dyDescent="0.25">
      <c r="A12819">
        <v>927289172</v>
      </c>
      <c r="B12819" t="s">
        <v>13</v>
      </c>
      <c r="C12819" t="s">
        <v>50</v>
      </c>
      <c r="D12819" t="s">
        <v>121</v>
      </c>
      <c r="E12819" s="1">
        <v>44652</v>
      </c>
    </row>
    <row r="12820" spans="1:5" x14ac:dyDescent="0.25">
      <c r="A12820">
        <v>983989292</v>
      </c>
      <c r="B12820" t="s">
        <v>45</v>
      </c>
      <c r="C12820" t="s">
        <v>50</v>
      </c>
      <c r="D12820" t="s">
        <v>121</v>
      </c>
      <c r="E12820" s="1">
        <v>44652</v>
      </c>
    </row>
    <row r="12821" spans="1:5" x14ac:dyDescent="0.25">
      <c r="A12821">
        <v>970552626</v>
      </c>
      <c r="B12821" t="s">
        <v>46</v>
      </c>
      <c r="C12821" t="s">
        <v>50</v>
      </c>
      <c r="D12821" t="s">
        <v>121</v>
      </c>
      <c r="E12821" s="1">
        <v>44652</v>
      </c>
    </row>
    <row r="12822" spans="1:5" x14ac:dyDescent="0.25">
      <c r="A12822">
        <v>925738220</v>
      </c>
      <c r="B12822" t="s">
        <v>9</v>
      </c>
      <c r="C12822" t="s">
        <v>83</v>
      </c>
      <c r="D12822" t="s">
        <v>122</v>
      </c>
      <c r="E12822" s="1">
        <v>44652</v>
      </c>
    </row>
    <row r="12823" spans="1:5" x14ac:dyDescent="0.25">
      <c r="A12823">
        <v>928995801</v>
      </c>
      <c r="B12823" t="s">
        <v>9</v>
      </c>
      <c r="C12823" t="s">
        <v>83</v>
      </c>
      <c r="D12823" t="s">
        <v>122</v>
      </c>
      <c r="E12823" s="1">
        <v>44652</v>
      </c>
    </row>
    <row r="12824" spans="1:5" x14ac:dyDescent="0.25">
      <c r="A12824">
        <v>969440024</v>
      </c>
      <c r="B12824" t="s">
        <v>9</v>
      </c>
      <c r="C12824" t="s">
        <v>83</v>
      </c>
      <c r="D12824" t="s">
        <v>122</v>
      </c>
      <c r="E12824" s="1">
        <v>44652</v>
      </c>
    </row>
    <row r="12825" spans="1:5" x14ac:dyDescent="0.25">
      <c r="A12825">
        <v>975378381</v>
      </c>
      <c r="B12825" t="s">
        <v>10</v>
      </c>
      <c r="C12825" t="s">
        <v>83</v>
      </c>
      <c r="D12825" t="s">
        <v>122</v>
      </c>
      <c r="E12825" s="1">
        <v>44652</v>
      </c>
    </row>
    <row r="12826" spans="1:5" x14ac:dyDescent="0.25">
      <c r="A12826">
        <v>927569566</v>
      </c>
      <c r="B12826" t="s">
        <v>13</v>
      </c>
      <c r="C12826" t="s">
        <v>83</v>
      </c>
      <c r="D12826" t="s">
        <v>122</v>
      </c>
      <c r="E12826" s="1">
        <v>44652</v>
      </c>
    </row>
    <row r="12827" spans="1:5" x14ac:dyDescent="0.25">
      <c r="A12827">
        <v>927635992</v>
      </c>
      <c r="B12827" t="s">
        <v>13</v>
      </c>
      <c r="C12827" t="s">
        <v>83</v>
      </c>
      <c r="D12827" t="s">
        <v>122</v>
      </c>
      <c r="E12827" s="1">
        <v>44652</v>
      </c>
    </row>
    <row r="12828" spans="1:5" x14ac:dyDescent="0.25">
      <c r="A12828">
        <v>919551321</v>
      </c>
      <c r="B12828" t="s">
        <v>9</v>
      </c>
      <c r="C12828" t="s">
        <v>7</v>
      </c>
      <c r="D12828" t="s">
        <v>123</v>
      </c>
      <c r="E12828" s="1">
        <v>44652</v>
      </c>
    </row>
    <row r="12829" spans="1:5" x14ac:dyDescent="0.25">
      <c r="A12829">
        <v>980124541</v>
      </c>
      <c r="B12829" t="s">
        <v>6</v>
      </c>
      <c r="C12829" t="s">
        <v>23</v>
      </c>
      <c r="D12829" t="s">
        <v>124</v>
      </c>
      <c r="E12829" s="1">
        <v>44652</v>
      </c>
    </row>
    <row r="12830" spans="1:5" x14ac:dyDescent="0.25">
      <c r="A12830">
        <v>927244381</v>
      </c>
      <c r="B12830" t="s">
        <v>9</v>
      </c>
      <c r="C12830" t="s">
        <v>23</v>
      </c>
      <c r="D12830" t="s">
        <v>124</v>
      </c>
      <c r="E12830" s="1">
        <v>44652</v>
      </c>
    </row>
    <row r="12831" spans="1:5" x14ac:dyDescent="0.25">
      <c r="A12831">
        <v>823937512</v>
      </c>
      <c r="B12831" t="s">
        <v>6</v>
      </c>
      <c r="C12831" t="s">
        <v>30</v>
      </c>
      <c r="D12831" t="s">
        <v>125</v>
      </c>
      <c r="E12831" s="1">
        <v>44652</v>
      </c>
    </row>
    <row r="12832" spans="1:5" x14ac:dyDescent="0.25">
      <c r="A12832">
        <v>924510609</v>
      </c>
      <c r="B12832" t="s">
        <v>9</v>
      </c>
      <c r="C12832" t="s">
        <v>30</v>
      </c>
      <c r="D12832" t="s">
        <v>125</v>
      </c>
      <c r="E12832" s="1">
        <v>44652</v>
      </c>
    </row>
    <row r="12833" spans="1:5" x14ac:dyDescent="0.25">
      <c r="A12833">
        <v>969632470</v>
      </c>
      <c r="B12833" t="s">
        <v>9</v>
      </c>
      <c r="C12833" t="s">
        <v>30</v>
      </c>
      <c r="D12833" t="s">
        <v>125</v>
      </c>
      <c r="E12833" s="1">
        <v>44652</v>
      </c>
    </row>
    <row r="12834" spans="1:5" x14ac:dyDescent="0.25">
      <c r="A12834">
        <v>965720383</v>
      </c>
      <c r="B12834" t="s">
        <v>9</v>
      </c>
      <c r="C12834" t="s">
        <v>7</v>
      </c>
      <c r="D12834" t="s">
        <v>125</v>
      </c>
      <c r="E12834" s="1">
        <v>44652</v>
      </c>
    </row>
    <row r="12835" spans="1:5" x14ac:dyDescent="0.25">
      <c r="A12835">
        <v>869667722</v>
      </c>
      <c r="B12835" t="s">
        <v>9</v>
      </c>
      <c r="C12835" t="s">
        <v>83</v>
      </c>
      <c r="D12835" t="s">
        <v>126</v>
      </c>
      <c r="E12835" s="1">
        <v>44652</v>
      </c>
    </row>
    <row r="12836" spans="1:5" x14ac:dyDescent="0.25">
      <c r="A12836">
        <v>921329970</v>
      </c>
      <c r="B12836" t="s">
        <v>9</v>
      </c>
      <c r="C12836" t="s">
        <v>83</v>
      </c>
      <c r="D12836" t="s">
        <v>126</v>
      </c>
      <c r="E12836" s="1">
        <v>44652</v>
      </c>
    </row>
    <row r="12837" spans="1:5" x14ac:dyDescent="0.25">
      <c r="A12837">
        <v>925133256</v>
      </c>
      <c r="B12837" t="s">
        <v>9</v>
      </c>
      <c r="C12837" t="s">
        <v>83</v>
      </c>
      <c r="D12837" t="s">
        <v>126</v>
      </c>
      <c r="E12837" s="1">
        <v>44652</v>
      </c>
    </row>
    <row r="12838" spans="1:5" x14ac:dyDescent="0.25">
      <c r="A12838">
        <v>920297579</v>
      </c>
      <c r="B12838" t="s">
        <v>9</v>
      </c>
      <c r="C12838" t="s">
        <v>23</v>
      </c>
      <c r="D12838" t="s">
        <v>129</v>
      </c>
      <c r="E12838" s="1">
        <v>44652</v>
      </c>
    </row>
    <row r="12839" spans="1:5" x14ac:dyDescent="0.25">
      <c r="A12839">
        <v>968332015</v>
      </c>
      <c r="B12839" t="s">
        <v>9</v>
      </c>
      <c r="C12839" t="s">
        <v>23</v>
      </c>
      <c r="D12839" t="s">
        <v>129</v>
      </c>
      <c r="E12839" s="1">
        <v>44652</v>
      </c>
    </row>
    <row r="12840" spans="1:5" x14ac:dyDescent="0.25">
      <c r="A12840">
        <v>926946196</v>
      </c>
      <c r="B12840" t="s">
        <v>9</v>
      </c>
      <c r="C12840" t="s">
        <v>23</v>
      </c>
      <c r="D12840" t="s">
        <v>130</v>
      </c>
      <c r="E12840" s="1">
        <v>44652</v>
      </c>
    </row>
    <row r="12841" spans="1:5" x14ac:dyDescent="0.25">
      <c r="A12841">
        <v>969348594</v>
      </c>
      <c r="B12841" t="s">
        <v>9</v>
      </c>
      <c r="C12841" t="s">
        <v>23</v>
      </c>
      <c r="D12841" t="s">
        <v>130</v>
      </c>
      <c r="E12841" s="1">
        <v>44652</v>
      </c>
    </row>
    <row r="12842" spans="1:5" x14ac:dyDescent="0.25">
      <c r="A12842">
        <v>969466015</v>
      </c>
      <c r="B12842" t="s">
        <v>9</v>
      </c>
      <c r="C12842" t="s">
        <v>23</v>
      </c>
      <c r="D12842" t="s">
        <v>130</v>
      </c>
      <c r="E12842" s="1">
        <v>44652</v>
      </c>
    </row>
    <row r="12843" spans="1:5" x14ac:dyDescent="0.25">
      <c r="A12843">
        <v>977294215</v>
      </c>
      <c r="B12843" t="s">
        <v>27</v>
      </c>
      <c r="C12843" t="s">
        <v>23</v>
      </c>
      <c r="D12843" t="s">
        <v>130</v>
      </c>
      <c r="E12843" s="1">
        <v>44652</v>
      </c>
    </row>
    <row r="12844" spans="1:5" x14ac:dyDescent="0.25">
      <c r="A12844">
        <v>984024576</v>
      </c>
      <c r="B12844" t="s">
        <v>6</v>
      </c>
      <c r="C12844" t="s">
        <v>39</v>
      </c>
      <c r="D12844" t="s">
        <v>131</v>
      </c>
      <c r="E12844" s="1">
        <v>44652</v>
      </c>
    </row>
    <row r="12845" spans="1:5" x14ac:dyDescent="0.25">
      <c r="A12845">
        <v>825669442</v>
      </c>
      <c r="B12845" t="s">
        <v>9</v>
      </c>
      <c r="C12845" t="s">
        <v>39</v>
      </c>
      <c r="D12845" t="s">
        <v>131</v>
      </c>
      <c r="E12845" s="1">
        <v>44652</v>
      </c>
    </row>
    <row r="12846" spans="1:5" x14ac:dyDescent="0.25">
      <c r="A12846">
        <v>926685678</v>
      </c>
      <c r="B12846" t="s">
        <v>9</v>
      </c>
      <c r="C12846" t="s">
        <v>39</v>
      </c>
      <c r="D12846" t="s">
        <v>131</v>
      </c>
      <c r="E12846" s="1">
        <v>44652</v>
      </c>
    </row>
    <row r="12847" spans="1:5" x14ac:dyDescent="0.25">
      <c r="A12847">
        <v>980149714</v>
      </c>
      <c r="B12847" t="s">
        <v>9</v>
      </c>
      <c r="C12847" t="s">
        <v>39</v>
      </c>
      <c r="D12847" t="s">
        <v>131</v>
      </c>
      <c r="E12847" s="1">
        <v>44652</v>
      </c>
    </row>
    <row r="12848" spans="1:5" x14ac:dyDescent="0.25">
      <c r="A12848">
        <v>996882470</v>
      </c>
      <c r="B12848" t="s">
        <v>9</v>
      </c>
      <c r="C12848" t="s">
        <v>39</v>
      </c>
      <c r="D12848" t="s">
        <v>131</v>
      </c>
      <c r="E12848" s="1">
        <v>44652</v>
      </c>
    </row>
    <row r="12849" spans="1:5" x14ac:dyDescent="0.25">
      <c r="A12849">
        <v>917766916</v>
      </c>
      <c r="B12849" t="s">
        <v>10</v>
      </c>
      <c r="C12849" t="s">
        <v>39</v>
      </c>
      <c r="D12849" t="s">
        <v>131</v>
      </c>
      <c r="E12849" s="1">
        <v>44652</v>
      </c>
    </row>
    <row r="12850" spans="1:5" x14ac:dyDescent="0.25">
      <c r="A12850">
        <v>926574388</v>
      </c>
      <c r="B12850" t="s">
        <v>13</v>
      </c>
      <c r="C12850" t="s">
        <v>39</v>
      </c>
      <c r="D12850" t="s">
        <v>131</v>
      </c>
      <c r="E12850" s="1">
        <v>44652</v>
      </c>
    </row>
    <row r="12851" spans="1:5" x14ac:dyDescent="0.25">
      <c r="A12851">
        <v>912436667</v>
      </c>
      <c r="B12851" t="s">
        <v>9</v>
      </c>
      <c r="C12851" t="s">
        <v>39</v>
      </c>
      <c r="D12851" t="s">
        <v>132</v>
      </c>
      <c r="E12851" s="1">
        <v>44652</v>
      </c>
    </row>
    <row r="12852" spans="1:5" x14ac:dyDescent="0.25">
      <c r="A12852">
        <v>917020507</v>
      </c>
      <c r="B12852" t="s">
        <v>9</v>
      </c>
      <c r="C12852" t="s">
        <v>39</v>
      </c>
      <c r="D12852" t="s">
        <v>132</v>
      </c>
      <c r="E12852" s="1">
        <v>44652</v>
      </c>
    </row>
    <row r="12853" spans="1:5" x14ac:dyDescent="0.25">
      <c r="A12853">
        <v>922370559</v>
      </c>
      <c r="B12853" t="s">
        <v>9</v>
      </c>
      <c r="C12853" t="s">
        <v>39</v>
      </c>
      <c r="D12853" t="s">
        <v>132</v>
      </c>
      <c r="E12853" s="1">
        <v>44652</v>
      </c>
    </row>
    <row r="12854" spans="1:5" x14ac:dyDescent="0.25">
      <c r="A12854">
        <v>922923841</v>
      </c>
      <c r="B12854" t="s">
        <v>9</v>
      </c>
      <c r="C12854" t="s">
        <v>39</v>
      </c>
      <c r="D12854" t="s">
        <v>132</v>
      </c>
      <c r="E12854" s="1">
        <v>44652</v>
      </c>
    </row>
    <row r="12855" spans="1:5" x14ac:dyDescent="0.25">
      <c r="A12855">
        <v>926508482</v>
      </c>
      <c r="B12855" t="s">
        <v>9</v>
      </c>
      <c r="C12855" t="s">
        <v>39</v>
      </c>
      <c r="D12855" t="s">
        <v>132</v>
      </c>
      <c r="E12855" s="1">
        <v>44652</v>
      </c>
    </row>
    <row r="12856" spans="1:5" x14ac:dyDescent="0.25">
      <c r="A12856">
        <v>969770768</v>
      </c>
      <c r="B12856" t="s">
        <v>9</v>
      </c>
      <c r="C12856" t="s">
        <v>39</v>
      </c>
      <c r="D12856" t="s">
        <v>132</v>
      </c>
      <c r="E12856" s="1">
        <v>44652</v>
      </c>
    </row>
    <row r="12857" spans="1:5" x14ac:dyDescent="0.25">
      <c r="A12857">
        <v>984706863</v>
      </c>
      <c r="B12857" t="s">
        <v>9</v>
      </c>
      <c r="C12857" t="s">
        <v>39</v>
      </c>
      <c r="D12857" t="s">
        <v>132</v>
      </c>
      <c r="E12857" s="1">
        <v>44652</v>
      </c>
    </row>
    <row r="12858" spans="1:5" x14ac:dyDescent="0.25">
      <c r="A12858">
        <v>995844346</v>
      </c>
      <c r="B12858" t="s">
        <v>9</v>
      </c>
      <c r="C12858" t="s">
        <v>39</v>
      </c>
      <c r="D12858" t="s">
        <v>132</v>
      </c>
      <c r="E12858" s="1">
        <v>44652</v>
      </c>
    </row>
    <row r="12859" spans="1:5" x14ac:dyDescent="0.25">
      <c r="A12859">
        <v>998757436</v>
      </c>
      <c r="B12859" t="s">
        <v>9</v>
      </c>
      <c r="C12859" t="s">
        <v>39</v>
      </c>
      <c r="D12859" t="s">
        <v>132</v>
      </c>
      <c r="E12859" s="1">
        <v>44652</v>
      </c>
    </row>
    <row r="12860" spans="1:5" x14ac:dyDescent="0.25">
      <c r="A12860">
        <v>988238295</v>
      </c>
      <c r="B12860" t="s">
        <v>10</v>
      </c>
      <c r="C12860" t="s">
        <v>39</v>
      </c>
      <c r="D12860" t="s">
        <v>132</v>
      </c>
      <c r="E12860" s="1">
        <v>44652</v>
      </c>
    </row>
    <row r="12861" spans="1:5" x14ac:dyDescent="0.25">
      <c r="A12861">
        <v>927331195</v>
      </c>
      <c r="B12861" t="s">
        <v>13</v>
      </c>
      <c r="C12861" t="s">
        <v>39</v>
      </c>
      <c r="D12861" t="s">
        <v>132</v>
      </c>
      <c r="E12861" s="1">
        <v>44652</v>
      </c>
    </row>
    <row r="12862" spans="1:5" x14ac:dyDescent="0.25">
      <c r="A12862">
        <v>927549964</v>
      </c>
      <c r="B12862" t="s">
        <v>13</v>
      </c>
      <c r="C12862" t="s">
        <v>39</v>
      </c>
      <c r="D12862" t="s">
        <v>132</v>
      </c>
      <c r="E12862" s="1">
        <v>44652</v>
      </c>
    </row>
    <row r="12863" spans="1:5" x14ac:dyDescent="0.25">
      <c r="A12863">
        <v>917189544</v>
      </c>
      <c r="B12863" t="s">
        <v>9</v>
      </c>
      <c r="C12863" t="s">
        <v>23</v>
      </c>
      <c r="D12863" t="s">
        <v>133</v>
      </c>
      <c r="E12863" s="1">
        <v>44652</v>
      </c>
    </row>
    <row r="12864" spans="1:5" x14ac:dyDescent="0.25">
      <c r="A12864">
        <v>984841213</v>
      </c>
      <c r="B12864" t="s">
        <v>9</v>
      </c>
      <c r="C12864" t="s">
        <v>23</v>
      </c>
      <c r="D12864" t="s">
        <v>133</v>
      </c>
      <c r="E12864" s="1">
        <v>44652</v>
      </c>
    </row>
    <row r="12865" spans="1:5" x14ac:dyDescent="0.25">
      <c r="A12865">
        <v>968608460</v>
      </c>
      <c r="B12865" t="s">
        <v>19</v>
      </c>
      <c r="C12865" t="s">
        <v>30</v>
      </c>
      <c r="D12865" t="s">
        <v>134</v>
      </c>
      <c r="E12865" s="1">
        <v>44652</v>
      </c>
    </row>
    <row r="12866" spans="1:5" x14ac:dyDescent="0.25">
      <c r="A12866">
        <v>920677398</v>
      </c>
      <c r="B12866" t="s">
        <v>6</v>
      </c>
      <c r="C12866" t="s">
        <v>30</v>
      </c>
      <c r="D12866" t="s">
        <v>134</v>
      </c>
      <c r="E12866" s="1">
        <v>44652</v>
      </c>
    </row>
    <row r="12867" spans="1:5" x14ac:dyDescent="0.25">
      <c r="A12867">
        <v>921219377</v>
      </c>
      <c r="B12867" t="s">
        <v>9</v>
      </c>
      <c r="C12867" t="s">
        <v>30</v>
      </c>
      <c r="D12867" t="s">
        <v>134</v>
      </c>
      <c r="E12867" s="1">
        <v>44652</v>
      </c>
    </row>
    <row r="12868" spans="1:5" x14ac:dyDescent="0.25">
      <c r="A12868">
        <v>922779899</v>
      </c>
      <c r="B12868" t="s">
        <v>9</v>
      </c>
      <c r="C12868" t="s">
        <v>30</v>
      </c>
      <c r="D12868" t="s">
        <v>134</v>
      </c>
      <c r="E12868" s="1">
        <v>44652</v>
      </c>
    </row>
    <row r="12869" spans="1:5" x14ac:dyDescent="0.25">
      <c r="A12869">
        <v>928745376</v>
      </c>
      <c r="B12869" t="s">
        <v>9</v>
      </c>
      <c r="C12869" t="s">
        <v>30</v>
      </c>
      <c r="D12869" t="s">
        <v>134</v>
      </c>
      <c r="E12869" s="1">
        <v>44652</v>
      </c>
    </row>
    <row r="12870" spans="1:5" x14ac:dyDescent="0.25">
      <c r="A12870">
        <v>961067006</v>
      </c>
      <c r="B12870" t="s">
        <v>9</v>
      </c>
      <c r="C12870" t="s">
        <v>30</v>
      </c>
      <c r="D12870" t="s">
        <v>134</v>
      </c>
      <c r="E12870" s="1">
        <v>44652</v>
      </c>
    </row>
    <row r="12871" spans="1:5" x14ac:dyDescent="0.25">
      <c r="A12871">
        <v>925890111</v>
      </c>
      <c r="B12871" t="s">
        <v>13</v>
      </c>
      <c r="C12871" t="s">
        <v>30</v>
      </c>
      <c r="D12871" t="s">
        <v>134</v>
      </c>
      <c r="E12871" s="1">
        <v>44652</v>
      </c>
    </row>
    <row r="12872" spans="1:5" x14ac:dyDescent="0.25">
      <c r="A12872">
        <v>920313981</v>
      </c>
      <c r="B12872" t="s">
        <v>26</v>
      </c>
      <c r="C12872" t="s">
        <v>30</v>
      </c>
      <c r="D12872" t="s">
        <v>134</v>
      </c>
      <c r="E12872" s="1">
        <v>44652</v>
      </c>
    </row>
    <row r="12873" spans="1:5" x14ac:dyDescent="0.25">
      <c r="A12873">
        <v>920244661</v>
      </c>
      <c r="B12873" t="s">
        <v>9</v>
      </c>
      <c r="C12873" t="s">
        <v>23</v>
      </c>
      <c r="D12873" t="s">
        <v>135</v>
      </c>
      <c r="E12873" s="1">
        <v>44652</v>
      </c>
    </row>
    <row r="12874" spans="1:5" x14ac:dyDescent="0.25">
      <c r="A12874">
        <v>926924974</v>
      </c>
      <c r="B12874" t="s">
        <v>9</v>
      </c>
      <c r="C12874" t="s">
        <v>23</v>
      </c>
      <c r="D12874" t="s">
        <v>135</v>
      </c>
      <c r="E12874" s="1">
        <v>44652</v>
      </c>
    </row>
    <row r="12875" spans="1:5" x14ac:dyDescent="0.25">
      <c r="A12875">
        <v>955319079</v>
      </c>
      <c r="B12875" t="s">
        <v>9</v>
      </c>
      <c r="C12875" t="s">
        <v>23</v>
      </c>
      <c r="D12875" t="s">
        <v>135</v>
      </c>
      <c r="E12875" s="1">
        <v>44652</v>
      </c>
    </row>
    <row r="12876" spans="1:5" x14ac:dyDescent="0.25">
      <c r="A12876">
        <v>969592398</v>
      </c>
      <c r="B12876" t="s">
        <v>9</v>
      </c>
      <c r="C12876" t="s">
        <v>16</v>
      </c>
      <c r="D12876" t="s">
        <v>363</v>
      </c>
      <c r="E12876" s="1">
        <v>44652</v>
      </c>
    </row>
    <row r="12877" spans="1:5" x14ac:dyDescent="0.25">
      <c r="A12877">
        <v>927361817</v>
      </c>
      <c r="B12877" t="s">
        <v>13</v>
      </c>
      <c r="C12877" t="s">
        <v>16</v>
      </c>
      <c r="D12877" t="s">
        <v>136</v>
      </c>
      <c r="E12877" s="1">
        <v>44652</v>
      </c>
    </row>
    <row r="12878" spans="1:5" x14ac:dyDescent="0.25">
      <c r="A12878">
        <v>823346972</v>
      </c>
      <c r="B12878" t="s">
        <v>9</v>
      </c>
      <c r="C12878" t="s">
        <v>50</v>
      </c>
      <c r="D12878" t="s">
        <v>137</v>
      </c>
      <c r="E12878" s="1">
        <v>44652</v>
      </c>
    </row>
    <row r="12879" spans="1:5" x14ac:dyDescent="0.25">
      <c r="A12879">
        <v>923810110</v>
      </c>
      <c r="B12879" t="s">
        <v>9</v>
      </c>
      <c r="C12879" t="s">
        <v>50</v>
      </c>
      <c r="D12879" t="s">
        <v>137</v>
      </c>
      <c r="E12879" s="1">
        <v>44652</v>
      </c>
    </row>
    <row r="12880" spans="1:5" x14ac:dyDescent="0.25">
      <c r="A12880">
        <v>924810572</v>
      </c>
      <c r="B12880" t="s">
        <v>9</v>
      </c>
      <c r="C12880" t="s">
        <v>50</v>
      </c>
      <c r="D12880" t="s">
        <v>137</v>
      </c>
      <c r="E12880" s="1">
        <v>44652</v>
      </c>
    </row>
    <row r="12881" spans="1:5" x14ac:dyDescent="0.25">
      <c r="A12881">
        <v>928703509</v>
      </c>
      <c r="B12881" t="s">
        <v>9</v>
      </c>
      <c r="C12881" t="s">
        <v>50</v>
      </c>
      <c r="D12881" t="s">
        <v>137</v>
      </c>
      <c r="E12881" s="1">
        <v>44652</v>
      </c>
    </row>
    <row r="12882" spans="1:5" x14ac:dyDescent="0.25">
      <c r="A12882">
        <v>928870219</v>
      </c>
      <c r="B12882" t="s">
        <v>9</v>
      </c>
      <c r="C12882" t="s">
        <v>50</v>
      </c>
      <c r="D12882" t="s">
        <v>137</v>
      </c>
      <c r="E12882" s="1">
        <v>44652</v>
      </c>
    </row>
    <row r="12883" spans="1:5" x14ac:dyDescent="0.25">
      <c r="A12883">
        <v>981129725</v>
      </c>
      <c r="B12883" t="s">
        <v>9</v>
      </c>
      <c r="C12883" t="s">
        <v>50</v>
      </c>
      <c r="D12883" t="s">
        <v>137</v>
      </c>
      <c r="E12883" s="1">
        <v>44652</v>
      </c>
    </row>
    <row r="12884" spans="1:5" x14ac:dyDescent="0.25">
      <c r="A12884">
        <v>985680752</v>
      </c>
      <c r="B12884" t="s">
        <v>9</v>
      </c>
      <c r="C12884" t="s">
        <v>50</v>
      </c>
      <c r="D12884" t="s">
        <v>137</v>
      </c>
      <c r="E12884" s="1">
        <v>44652</v>
      </c>
    </row>
    <row r="12885" spans="1:5" x14ac:dyDescent="0.25">
      <c r="A12885">
        <v>925524476</v>
      </c>
      <c r="B12885" t="s">
        <v>13</v>
      </c>
      <c r="C12885" t="s">
        <v>50</v>
      </c>
      <c r="D12885" t="s">
        <v>137</v>
      </c>
      <c r="E12885" s="1">
        <v>44652</v>
      </c>
    </row>
    <row r="12886" spans="1:5" x14ac:dyDescent="0.25">
      <c r="A12886">
        <v>926831062</v>
      </c>
      <c r="B12886" t="s">
        <v>13</v>
      </c>
      <c r="C12886" t="s">
        <v>50</v>
      </c>
      <c r="D12886" t="s">
        <v>137</v>
      </c>
      <c r="E12886" s="1">
        <v>44652</v>
      </c>
    </row>
    <row r="12887" spans="1:5" x14ac:dyDescent="0.25">
      <c r="A12887">
        <v>927116456</v>
      </c>
      <c r="B12887" t="s">
        <v>13</v>
      </c>
      <c r="C12887" t="s">
        <v>50</v>
      </c>
      <c r="D12887" t="s">
        <v>137</v>
      </c>
      <c r="E12887" s="1">
        <v>44652</v>
      </c>
    </row>
    <row r="12888" spans="1:5" x14ac:dyDescent="0.25">
      <c r="A12888">
        <v>920407803</v>
      </c>
      <c r="B12888" t="s">
        <v>6</v>
      </c>
      <c r="C12888" t="s">
        <v>83</v>
      </c>
      <c r="D12888" t="s">
        <v>139</v>
      </c>
      <c r="E12888" s="1">
        <v>44652</v>
      </c>
    </row>
    <row r="12889" spans="1:5" x14ac:dyDescent="0.25">
      <c r="A12889">
        <v>984161980</v>
      </c>
      <c r="B12889" t="s">
        <v>6</v>
      </c>
      <c r="C12889" t="s">
        <v>83</v>
      </c>
      <c r="D12889" t="s">
        <v>139</v>
      </c>
      <c r="E12889" s="1">
        <v>44652</v>
      </c>
    </row>
    <row r="12890" spans="1:5" x14ac:dyDescent="0.25">
      <c r="A12890">
        <v>913402901</v>
      </c>
      <c r="B12890" t="s">
        <v>9</v>
      </c>
      <c r="C12890" t="s">
        <v>83</v>
      </c>
      <c r="D12890" t="s">
        <v>139</v>
      </c>
      <c r="E12890" s="1">
        <v>44652</v>
      </c>
    </row>
    <row r="12891" spans="1:5" x14ac:dyDescent="0.25">
      <c r="A12891">
        <v>925056715</v>
      </c>
      <c r="B12891" t="s">
        <v>9</v>
      </c>
      <c r="C12891" t="s">
        <v>83</v>
      </c>
      <c r="D12891" t="s">
        <v>139</v>
      </c>
      <c r="E12891" s="1">
        <v>44652</v>
      </c>
    </row>
    <row r="12892" spans="1:5" x14ac:dyDescent="0.25">
      <c r="A12892">
        <v>969182882</v>
      </c>
      <c r="B12892" t="s">
        <v>9</v>
      </c>
      <c r="C12892" t="s">
        <v>83</v>
      </c>
      <c r="D12892" t="s">
        <v>139</v>
      </c>
      <c r="E12892" s="1">
        <v>44652</v>
      </c>
    </row>
    <row r="12893" spans="1:5" x14ac:dyDescent="0.25">
      <c r="A12893">
        <v>989506218</v>
      </c>
      <c r="B12893" t="s">
        <v>9</v>
      </c>
      <c r="C12893" t="s">
        <v>83</v>
      </c>
      <c r="D12893" t="s">
        <v>139</v>
      </c>
      <c r="E12893" s="1">
        <v>44652</v>
      </c>
    </row>
    <row r="12894" spans="1:5" x14ac:dyDescent="0.25">
      <c r="A12894">
        <v>990545898</v>
      </c>
      <c r="B12894" t="s">
        <v>9</v>
      </c>
      <c r="C12894" t="s">
        <v>83</v>
      </c>
      <c r="D12894" t="s">
        <v>139</v>
      </c>
      <c r="E12894" s="1">
        <v>44652</v>
      </c>
    </row>
    <row r="12895" spans="1:5" x14ac:dyDescent="0.25">
      <c r="A12895">
        <v>914343518</v>
      </c>
      <c r="B12895" t="s">
        <v>25</v>
      </c>
      <c r="C12895" t="s">
        <v>83</v>
      </c>
      <c r="D12895" t="s">
        <v>140</v>
      </c>
      <c r="E12895" s="1">
        <v>44652</v>
      </c>
    </row>
    <row r="12896" spans="1:5" x14ac:dyDescent="0.25">
      <c r="A12896">
        <v>823399642</v>
      </c>
      <c r="B12896" t="s">
        <v>9</v>
      </c>
      <c r="C12896" t="s">
        <v>83</v>
      </c>
      <c r="D12896" t="s">
        <v>140</v>
      </c>
      <c r="E12896" s="1">
        <v>44652</v>
      </c>
    </row>
    <row r="12897" spans="1:5" x14ac:dyDescent="0.25">
      <c r="A12897">
        <v>925468010</v>
      </c>
      <c r="B12897" t="s">
        <v>9</v>
      </c>
      <c r="C12897" t="s">
        <v>83</v>
      </c>
      <c r="D12897" t="s">
        <v>140</v>
      </c>
      <c r="E12897" s="1">
        <v>44652</v>
      </c>
    </row>
    <row r="12898" spans="1:5" x14ac:dyDescent="0.25">
      <c r="A12898">
        <v>926144669</v>
      </c>
      <c r="B12898" t="s">
        <v>9</v>
      </c>
      <c r="C12898" t="s">
        <v>83</v>
      </c>
      <c r="D12898" t="s">
        <v>140</v>
      </c>
      <c r="E12898" s="1">
        <v>44652</v>
      </c>
    </row>
    <row r="12899" spans="1:5" x14ac:dyDescent="0.25">
      <c r="A12899">
        <v>926377302</v>
      </c>
      <c r="B12899" t="s">
        <v>9</v>
      </c>
      <c r="C12899" t="s">
        <v>83</v>
      </c>
      <c r="D12899" t="s">
        <v>140</v>
      </c>
      <c r="E12899" s="1">
        <v>44652</v>
      </c>
    </row>
    <row r="12900" spans="1:5" x14ac:dyDescent="0.25">
      <c r="A12900">
        <v>927074761</v>
      </c>
      <c r="B12900" t="s">
        <v>9</v>
      </c>
      <c r="C12900" t="s">
        <v>83</v>
      </c>
      <c r="D12900" t="s">
        <v>140</v>
      </c>
      <c r="E12900" s="1">
        <v>44652</v>
      </c>
    </row>
    <row r="12901" spans="1:5" x14ac:dyDescent="0.25">
      <c r="A12901">
        <v>969691779</v>
      </c>
      <c r="B12901" t="s">
        <v>9</v>
      </c>
      <c r="C12901" t="s">
        <v>83</v>
      </c>
      <c r="D12901" t="s">
        <v>140</v>
      </c>
      <c r="E12901" s="1">
        <v>44652</v>
      </c>
    </row>
    <row r="12902" spans="1:5" x14ac:dyDescent="0.25">
      <c r="A12902">
        <v>977185823</v>
      </c>
      <c r="B12902" t="s">
        <v>27</v>
      </c>
      <c r="C12902" t="s">
        <v>83</v>
      </c>
      <c r="D12902" t="s">
        <v>140</v>
      </c>
      <c r="E12902" s="1">
        <v>44652</v>
      </c>
    </row>
    <row r="12903" spans="1:5" x14ac:dyDescent="0.25">
      <c r="A12903">
        <v>828535242</v>
      </c>
      <c r="B12903" t="s">
        <v>6</v>
      </c>
      <c r="C12903" t="s">
        <v>23</v>
      </c>
      <c r="D12903" t="s">
        <v>141</v>
      </c>
      <c r="E12903" s="1">
        <v>44652</v>
      </c>
    </row>
    <row r="12904" spans="1:5" x14ac:dyDescent="0.25">
      <c r="A12904">
        <v>914108152</v>
      </c>
      <c r="B12904" t="s">
        <v>6</v>
      </c>
      <c r="C12904" t="s">
        <v>23</v>
      </c>
      <c r="D12904" t="s">
        <v>141</v>
      </c>
      <c r="E12904" s="1">
        <v>44652</v>
      </c>
    </row>
    <row r="12905" spans="1:5" x14ac:dyDescent="0.25">
      <c r="A12905">
        <v>945721820</v>
      </c>
      <c r="B12905" t="s">
        <v>6</v>
      </c>
      <c r="C12905" t="s">
        <v>23</v>
      </c>
      <c r="D12905" t="s">
        <v>141</v>
      </c>
      <c r="E12905" s="1">
        <v>44652</v>
      </c>
    </row>
    <row r="12906" spans="1:5" x14ac:dyDescent="0.25">
      <c r="A12906">
        <v>989116002</v>
      </c>
      <c r="B12906" t="s">
        <v>6</v>
      </c>
      <c r="C12906" t="s">
        <v>23</v>
      </c>
      <c r="D12906" t="s">
        <v>141</v>
      </c>
      <c r="E12906" s="1">
        <v>44652</v>
      </c>
    </row>
    <row r="12907" spans="1:5" x14ac:dyDescent="0.25">
      <c r="A12907">
        <v>882903192</v>
      </c>
      <c r="B12907" t="s">
        <v>9</v>
      </c>
      <c r="C12907" t="s">
        <v>23</v>
      </c>
      <c r="D12907" t="s">
        <v>141</v>
      </c>
      <c r="E12907" s="1">
        <v>44652</v>
      </c>
    </row>
    <row r="12908" spans="1:5" x14ac:dyDescent="0.25">
      <c r="A12908">
        <v>914518644</v>
      </c>
      <c r="B12908" t="s">
        <v>9</v>
      </c>
      <c r="C12908" t="s">
        <v>23</v>
      </c>
      <c r="D12908" t="s">
        <v>141</v>
      </c>
      <c r="E12908" s="1">
        <v>44652</v>
      </c>
    </row>
    <row r="12909" spans="1:5" x14ac:dyDescent="0.25">
      <c r="A12909">
        <v>915658148</v>
      </c>
      <c r="B12909" t="s">
        <v>9</v>
      </c>
      <c r="C12909" t="s">
        <v>23</v>
      </c>
      <c r="D12909" t="s">
        <v>141</v>
      </c>
      <c r="E12909" s="1">
        <v>44652</v>
      </c>
    </row>
    <row r="12910" spans="1:5" x14ac:dyDescent="0.25">
      <c r="A12910">
        <v>916764073</v>
      </c>
      <c r="B12910" t="s">
        <v>9</v>
      </c>
      <c r="C12910" t="s">
        <v>23</v>
      </c>
      <c r="D12910" t="s">
        <v>141</v>
      </c>
      <c r="E12910" s="1">
        <v>44652</v>
      </c>
    </row>
    <row r="12911" spans="1:5" x14ac:dyDescent="0.25">
      <c r="A12911">
        <v>917000336</v>
      </c>
      <c r="B12911" t="s">
        <v>9</v>
      </c>
      <c r="C12911" t="s">
        <v>23</v>
      </c>
      <c r="D12911" t="s">
        <v>141</v>
      </c>
      <c r="E12911" s="1">
        <v>44652</v>
      </c>
    </row>
    <row r="12912" spans="1:5" x14ac:dyDescent="0.25">
      <c r="A12912">
        <v>917816131</v>
      </c>
      <c r="B12912" t="s">
        <v>9</v>
      </c>
      <c r="C12912" t="s">
        <v>23</v>
      </c>
      <c r="D12912" t="s">
        <v>141</v>
      </c>
      <c r="E12912" s="1">
        <v>44652</v>
      </c>
    </row>
    <row r="12913" spans="1:5" x14ac:dyDescent="0.25">
      <c r="A12913">
        <v>917968586</v>
      </c>
      <c r="B12913" t="s">
        <v>9</v>
      </c>
      <c r="C12913" t="s">
        <v>23</v>
      </c>
      <c r="D12913" t="s">
        <v>141</v>
      </c>
      <c r="E12913" s="1">
        <v>44652</v>
      </c>
    </row>
    <row r="12914" spans="1:5" x14ac:dyDescent="0.25">
      <c r="A12914">
        <v>920721052</v>
      </c>
      <c r="B12914" t="s">
        <v>9</v>
      </c>
      <c r="C12914" t="s">
        <v>23</v>
      </c>
      <c r="D12914" t="s">
        <v>141</v>
      </c>
      <c r="E12914" s="1">
        <v>44652</v>
      </c>
    </row>
    <row r="12915" spans="1:5" x14ac:dyDescent="0.25">
      <c r="A12915">
        <v>921292244</v>
      </c>
      <c r="B12915" t="s">
        <v>9</v>
      </c>
      <c r="C12915" t="s">
        <v>23</v>
      </c>
      <c r="D12915" t="s">
        <v>141</v>
      </c>
      <c r="E12915" s="1">
        <v>44652</v>
      </c>
    </row>
    <row r="12916" spans="1:5" x14ac:dyDescent="0.25">
      <c r="A12916">
        <v>923583939</v>
      </c>
      <c r="B12916" t="s">
        <v>9</v>
      </c>
      <c r="C12916" t="s">
        <v>23</v>
      </c>
      <c r="D12916" t="s">
        <v>141</v>
      </c>
      <c r="E12916" s="1">
        <v>44652</v>
      </c>
    </row>
    <row r="12917" spans="1:5" x14ac:dyDescent="0.25">
      <c r="A12917">
        <v>924815574</v>
      </c>
      <c r="B12917" t="s">
        <v>9</v>
      </c>
      <c r="C12917" t="s">
        <v>23</v>
      </c>
      <c r="D12917" t="s">
        <v>141</v>
      </c>
      <c r="E12917" s="1">
        <v>44652</v>
      </c>
    </row>
    <row r="12918" spans="1:5" x14ac:dyDescent="0.25">
      <c r="A12918">
        <v>927783932</v>
      </c>
      <c r="B12918" t="s">
        <v>9</v>
      </c>
      <c r="C12918" t="s">
        <v>23</v>
      </c>
      <c r="D12918" t="s">
        <v>141</v>
      </c>
      <c r="E12918" s="1">
        <v>44652</v>
      </c>
    </row>
    <row r="12919" spans="1:5" x14ac:dyDescent="0.25">
      <c r="A12919">
        <v>928202194</v>
      </c>
      <c r="B12919" t="s">
        <v>9</v>
      </c>
      <c r="C12919" t="s">
        <v>23</v>
      </c>
      <c r="D12919" t="s">
        <v>141</v>
      </c>
      <c r="E12919" s="1">
        <v>44652</v>
      </c>
    </row>
    <row r="12920" spans="1:5" x14ac:dyDescent="0.25">
      <c r="A12920">
        <v>928696006</v>
      </c>
      <c r="B12920" t="s">
        <v>9</v>
      </c>
      <c r="C12920" t="s">
        <v>23</v>
      </c>
      <c r="D12920" t="s">
        <v>141</v>
      </c>
      <c r="E12920" s="1">
        <v>44652</v>
      </c>
    </row>
    <row r="12921" spans="1:5" x14ac:dyDescent="0.25">
      <c r="A12921">
        <v>928766691</v>
      </c>
      <c r="B12921" t="s">
        <v>9</v>
      </c>
      <c r="C12921" t="s">
        <v>23</v>
      </c>
      <c r="D12921" t="s">
        <v>141</v>
      </c>
      <c r="E12921" s="1">
        <v>44652</v>
      </c>
    </row>
    <row r="12922" spans="1:5" x14ac:dyDescent="0.25">
      <c r="A12922">
        <v>970339965</v>
      </c>
      <c r="B12922" t="s">
        <v>9</v>
      </c>
      <c r="C12922" t="s">
        <v>23</v>
      </c>
      <c r="D12922" t="s">
        <v>141</v>
      </c>
      <c r="E12922" s="1">
        <v>44652</v>
      </c>
    </row>
    <row r="12923" spans="1:5" x14ac:dyDescent="0.25">
      <c r="A12923">
        <v>970340505</v>
      </c>
      <c r="B12923" t="s">
        <v>9</v>
      </c>
      <c r="C12923" t="s">
        <v>23</v>
      </c>
      <c r="D12923" t="s">
        <v>141</v>
      </c>
      <c r="E12923" s="1">
        <v>44652</v>
      </c>
    </row>
    <row r="12924" spans="1:5" x14ac:dyDescent="0.25">
      <c r="A12924">
        <v>981290720</v>
      </c>
      <c r="B12924" t="s">
        <v>9</v>
      </c>
      <c r="C12924" t="s">
        <v>23</v>
      </c>
      <c r="D12924" t="s">
        <v>141</v>
      </c>
      <c r="E12924" s="1">
        <v>44652</v>
      </c>
    </row>
    <row r="12925" spans="1:5" x14ac:dyDescent="0.25">
      <c r="A12925">
        <v>983100503</v>
      </c>
      <c r="B12925" t="s">
        <v>9</v>
      </c>
      <c r="C12925" t="s">
        <v>23</v>
      </c>
      <c r="D12925" t="s">
        <v>141</v>
      </c>
      <c r="E12925" s="1">
        <v>44652</v>
      </c>
    </row>
    <row r="12926" spans="1:5" x14ac:dyDescent="0.25">
      <c r="A12926">
        <v>990076618</v>
      </c>
      <c r="B12926" t="s">
        <v>9</v>
      </c>
      <c r="C12926" t="s">
        <v>23</v>
      </c>
      <c r="D12926" t="s">
        <v>141</v>
      </c>
      <c r="E12926" s="1">
        <v>44652</v>
      </c>
    </row>
    <row r="12927" spans="1:5" x14ac:dyDescent="0.25">
      <c r="A12927">
        <v>825062602</v>
      </c>
      <c r="B12927" t="s">
        <v>13</v>
      </c>
      <c r="C12927" t="s">
        <v>23</v>
      </c>
      <c r="D12927" t="s">
        <v>141</v>
      </c>
      <c r="E12927" s="1">
        <v>44652</v>
      </c>
    </row>
    <row r="12928" spans="1:5" x14ac:dyDescent="0.25">
      <c r="A12928">
        <v>919612320</v>
      </c>
      <c r="B12928" t="s">
        <v>4</v>
      </c>
      <c r="C12928" t="s">
        <v>23</v>
      </c>
      <c r="D12928" t="s">
        <v>141</v>
      </c>
      <c r="E12928" s="1">
        <v>44652</v>
      </c>
    </row>
    <row r="12929" spans="1:5" x14ac:dyDescent="0.25">
      <c r="A12929">
        <v>974637375</v>
      </c>
      <c r="B12929" t="s">
        <v>46</v>
      </c>
      <c r="C12929" t="s">
        <v>23</v>
      </c>
      <c r="D12929" t="s">
        <v>141</v>
      </c>
      <c r="E12929" s="1">
        <v>44652</v>
      </c>
    </row>
    <row r="12930" spans="1:5" x14ac:dyDescent="0.25">
      <c r="A12930">
        <v>920671993</v>
      </c>
      <c r="B12930" t="s">
        <v>9</v>
      </c>
      <c r="C12930" t="s">
        <v>23</v>
      </c>
      <c r="D12930" t="s">
        <v>143</v>
      </c>
      <c r="E12930" s="1">
        <v>44652</v>
      </c>
    </row>
    <row r="12931" spans="1:5" x14ac:dyDescent="0.25">
      <c r="A12931">
        <v>920946623</v>
      </c>
      <c r="B12931" t="s">
        <v>9</v>
      </c>
      <c r="C12931" t="s">
        <v>23</v>
      </c>
      <c r="D12931" t="s">
        <v>143</v>
      </c>
      <c r="E12931" s="1">
        <v>44652</v>
      </c>
    </row>
    <row r="12932" spans="1:5" x14ac:dyDescent="0.25">
      <c r="A12932">
        <v>991943048</v>
      </c>
      <c r="B12932" t="s">
        <v>10</v>
      </c>
      <c r="C12932" t="s">
        <v>23</v>
      </c>
      <c r="D12932" t="s">
        <v>143</v>
      </c>
      <c r="E12932" s="1">
        <v>44652</v>
      </c>
    </row>
    <row r="12933" spans="1:5" x14ac:dyDescent="0.25">
      <c r="A12933">
        <v>926871552</v>
      </c>
      <c r="B12933" t="s">
        <v>9</v>
      </c>
      <c r="C12933" t="s">
        <v>11</v>
      </c>
      <c r="D12933" t="s">
        <v>144</v>
      </c>
      <c r="E12933" s="1">
        <v>44652</v>
      </c>
    </row>
    <row r="12934" spans="1:5" x14ac:dyDescent="0.25">
      <c r="A12934">
        <v>994997513</v>
      </c>
      <c r="B12934" t="s">
        <v>9</v>
      </c>
      <c r="C12934" t="s">
        <v>11</v>
      </c>
      <c r="D12934" t="s">
        <v>144</v>
      </c>
      <c r="E12934" s="1">
        <v>44652</v>
      </c>
    </row>
    <row r="12935" spans="1:5" x14ac:dyDescent="0.25">
      <c r="A12935">
        <v>921188943</v>
      </c>
      <c r="B12935" t="s">
        <v>9</v>
      </c>
      <c r="C12935" t="s">
        <v>11</v>
      </c>
      <c r="D12935" t="s">
        <v>145</v>
      </c>
      <c r="E12935" s="1">
        <v>44652</v>
      </c>
    </row>
    <row r="12936" spans="1:5" x14ac:dyDescent="0.25">
      <c r="A12936">
        <v>922621330</v>
      </c>
      <c r="B12936" t="s">
        <v>9</v>
      </c>
      <c r="C12936" t="s">
        <v>11</v>
      </c>
      <c r="D12936" t="s">
        <v>145</v>
      </c>
      <c r="E12936" s="1">
        <v>44652</v>
      </c>
    </row>
    <row r="12937" spans="1:5" x14ac:dyDescent="0.25">
      <c r="A12937">
        <v>922621365</v>
      </c>
      <c r="B12937" t="s">
        <v>9</v>
      </c>
      <c r="C12937" t="s">
        <v>11</v>
      </c>
      <c r="D12937" t="s">
        <v>145</v>
      </c>
      <c r="E12937" s="1">
        <v>44652</v>
      </c>
    </row>
    <row r="12938" spans="1:5" x14ac:dyDescent="0.25">
      <c r="A12938">
        <v>928786412</v>
      </c>
      <c r="B12938" t="s">
        <v>22</v>
      </c>
      <c r="C12938" t="s">
        <v>50</v>
      </c>
      <c r="D12938" t="s">
        <v>146</v>
      </c>
      <c r="E12938" s="1">
        <v>44652</v>
      </c>
    </row>
    <row r="12939" spans="1:5" x14ac:dyDescent="0.25">
      <c r="A12939">
        <v>928828026</v>
      </c>
      <c r="B12939" t="s">
        <v>22</v>
      </c>
      <c r="C12939" t="s">
        <v>50</v>
      </c>
      <c r="D12939" t="s">
        <v>146</v>
      </c>
      <c r="E12939" s="1">
        <v>44652</v>
      </c>
    </row>
    <row r="12940" spans="1:5" x14ac:dyDescent="0.25">
      <c r="A12940">
        <v>981312937</v>
      </c>
      <c r="B12940" t="s">
        <v>19</v>
      </c>
      <c r="C12940" t="s">
        <v>50</v>
      </c>
      <c r="D12940" t="s">
        <v>146</v>
      </c>
      <c r="E12940" s="1">
        <v>44652</v>
      </c>
    </row>
    <row r="12941" spans="1:5" x14ac:dyDescent="0.25">
      <c r="A12941">
        <v>913877160</v>
      </c>
      <c r="B12941" t="s">
        <v>6</v>
      </c>
      <c r="C12941" t="s">
        <v>50</v>
      </c>
      <c r="D12941" t="s">
        <v>146</v>
      </c>
      <c r="E12941" s="1">
        <v>44652</v>
      </c>
    </row>
    <row r="12942" spans="1:5" x14ac:dyDescent="0.25">
      <c r="A12942">
        <v>915971695</v>
      </c>
      <c r="B12942" t="s">
        <v>6</v>
      </c>
      <c r="C12942" t="s">
        <v>50</v>
      </c>
      <c r="D12942" t="s">
        <v>146</v>
      </c>
      <c r="E12942" s="1">
        <v>44652</v>
      </c>
    </row>
    <row r="12943" spans="1:5" x14ac:dyDescent="0.25">
      <c r="A12943">
        <v>917669600</v>
      </c>
      <c r="B12943" t="s">
        <v>6</v>
      </c>
      <c r="C12943" t="s">
        <v>50</v>
      </c>
      <c r="D12943" t="s">
        <v>146</v>
      </c>
      <c r="E12943" s="1">
        <v>44652</v>
      </c>
    </row>
    <row r="12944" spans="1:5" x14ac:dyDescent="0.25">
      <c r="A12944">
        <v>920701752</v>
      </c>
      <c r="B12944" t="s">
        <v>6</v>
      </c>
      <c r="C12944" t="s">
        <v>50</v>
      </c>
      <c r="D12944" t="s">
        <v>146</v>
      </c>
      <c r="E12944" s="1">
        <v>44652</v>
      </c>
    </row>
    <row r="12945" spans="1:5" x14ac:dyDescent="0.25">
      <c r="A12945">
        <v>985143196</v>
      </c>
      <c r="B12945" t="s">
        <v>6</v>
      </c>
      <c r="C12945" t="s">
        <v>50</v>
      </c>
      <c r="D12945" t="s">
        <v>146</v>
      </c>
      <c r="E12945" s="1">
        <v>44652</v>
      </c>
    </row>
    <row r="12946" spans="1:5" x14ac:dyDescent="0.25">
      <c r="A12946">
        <v>989131818</v>
      </c>
      <c r="B12946" t="s">
        <v>6</v>
      </c>
      <c r="C12946" t="s">
        <v>50</v>
      </c>
      <c r="D12946" t="s">
        <v>146</v>
      </c>
      <c r="E12946" s="1">
        <v>44652</v>
      </c>
    </row>
    <row r="12947" spans="1:5" x14ac:dyDescent="0.25">
      <c r="A12947">
        <v>989131834</v>
      </c>
      <c r="B12947" t="s">
        <v>6</v>
      </c>
      <c r="C12947" t="s">
        <v>50</v>
      </c>
      <c r="D12947" t="s">
        <v>146</v>
      </c>
      <c r="E12947" s="1">
        <v>44652</v>
      </c>
    </row>
    <row r="12948" spans="1:5" x14ac:dyDescent="0.25">
      <c r="A12948">
        <v>991091734</v>
      </c>
      <c r="B12948" t="s">
        <v>6</v>
      </c>
      <c r="C12948" t="s">
        <v>50</v>
      </c>
      <c r="D12948" t="s">
        <v>146</v>
      </c>
      <c r="E12948" s="1">
        <v>44652</v>
      </c>
    </row>
    <row r="12949" spans="1:5" x14ac:dyDescent="0.25">
      <c r="A12949">
        <v>985028559</v>
      </c>
      <c r="B12949" t="s">
        <v>25</v>
      </c>
      <c r="C12949" t="s">
        <v>50</v>
      </c>
      <c r="D12949" t="s">
        <v>146</v>
      </c>
      <c r="E12949" s="1">
        <v>44652</v>
      </c>
    </row>
    <row r="12950" spans="1:5" x14ac:dyDescent="0.25">
      <c r="A12950">
        <v>989439235</v>
      </c>
      <c r="B12950" t="s">
        <v>25</v>
      </c>
      <c r="C12950" t="s">
        <v>50</v>
      </c>
      <c r="D12950" t="s">
        <v>146</v>
      </c>
      <c r="E12950" s="1">
        <v>44652</v>
      </c>
    </row>
    <row r="12951" spans="1:5" x14ac:dyDescent="0.25">
      <c r="A12951">
        <v>921547072</v>
      </c>
      <c r="B12951" t="s">
        <v>9</v>
      </c>
      <c r="C12951" t="s">
        <v>50</v>
      </c>
      <c r="D12951" t="s">
        <v>146</v>
      </c>
      <c r="E12951" s="1">
        <v>44652</v>
      </c>
    </row>
    <row r="12952" spans="1:5" x14ac:dyDescent="0.25">
      <c r="A12952">
        <v>923081003</v>
      </c>
      <c r="B12952" t="s">
        <v>9</v>
      </c>
      <c r="C12952" t="s">
        <v>50</v>
      </c>
      <c r="D12952" t="s">
        <v>146</v>
      </c>
      <c r="E12952" s="1">
        <v>44652</v>
      </c>
    </row>
    <row r="12953" spans="1:5" x14ac:dyDescent="0.25">
      <c r="A12953">
        <v>924426675</v>
      </c>
      <c r="B12953" t="s">
        <v>9</v>
      </c>
      <c r="C12953" t="s">
        <v>50</v>
      </c>
      <c r="D12953" t="s">
        <v>146</v>
      </c>
      <c r="E12953" s="1">
        <v>44652</v>
      </c>
    </row>
    <row r="12954" spans="1:5" x14ac:dyDescent="0.25">
      <c r="A12954">
        <v>924509341</v>
      </c>
      <c r="B12954" t="s">
        <v>9</v>
      </c>
      <c r="C12954" t="s">
        <v>50</v>
      </c>
      <c r="D12954" t="s">
        <v>146</v>
      </c>
      <c r="E12954" s="1">
        <v>44652</v>
      </c>
    </row>
    <row r="12955" spans="1:5" x14ac:dyDescent="0.25">
      <c r="A12955">
        <v>924958278</v>
      </c>
      <c r="B12955" t="s">
        <v>9</v>
      </c>
      <c r="C12955" t="s">
        <v>50</v>
      </c>
      <c r="D12955" t="s">
        <v>146</v>
      </c>
      <c r="E12955" s="1">
        <v>44652</v>
      </c>
    </row>
    <row r="12956" spans="1:5" x14ac:dyDescent="0.25">
      <c r="A12956">
        <v>926079239</v>
      </c>
      <c r="B12956" t="s">
        <v>9</v>
      </c>
      <c r="C12956" t="s">
        <v>50</v>
      </c>
      <c r="D12956" t="s">
        <v>146</v>
      </c>
      <c r="E12956" s="1">
        <v>44652</v>
      </c>
    </row>
    <row r="12957" spans="1:5" x14ac:dyDescent="0.25">
      <c r="A12957">
        <v>926378678</v>
      </c>
      <c r="B12957" t="s">
        <v>9</v>
      </c>
      <c r="C12957" t="s">
        <v>50</v>
      </c>
      <c r="D12957" t="s">
        <v>146</v>
      </c>
      <c r="E12957" s="1">
        <v>44652</v>
      </c>
    </row>
    <row r="12958" spans="1:5" x14ac:dyDescent="0.25">
      <c r="A12958">
        <v>927230607</v>
      </c>
      <c r="B12958" t="s">
        <v>9</v>
      </c>
      <c r="C12958" t="s">
        <v>50</v>
      </c>
      <c r="D12958" t="s">
        <v>146</v>
      </c>
      <c r="E12958" s="1">
        <v>44652</v>
      </c>
    </row>
    <row r="12959" spans="1:5" x14ac:dyDescent="0.25">
      <c r="A12959">
        <v>970446109</v>
      </c>
      <c r="B12959" t="s">
        <v>9</v>
      </c>
      <c r="C12959" t="s">
        <v>50</v>
      </c>
      <c r="D12959" t="s">
        <v>146</v>
      </c>
      <c r="E12959" s="1">
        <v>44652</v>
      </c>
    </row>
    <row r="12960" spans="1:5" x14ac:dyDescent="0.25">
      <c r="A12960">
        <v>983923631</v>
      </c>
      <c r="B12960" t="s">
        <v>9</v>
      </c>
      <c r="C12960" t="s">
        <v>50</v>
      </c>
      <c r="D12960" t="s">
        <v>146</v>
      </c>
      <c r="E12960" s="1">
        <v>44652</v>
      </c>
    </row>
    <row r="12961" spans="1:5" x14ac:dyDescent="0.25">
      <c r="A12961">
        <v>995403684</v>
      </c>
      <c r="B12961" t="s">
        <v>9</v>
      </c>
      <c r="C12961" t="s">
        <v>50</v>
      </c>
      <c r="D12961" t="s">
        <v>146</v>
      </c>
      <c r="E12961" s="1">
        <v>44652</v>
      </c>
    </row>
    <row r="12962" spans="1:5" x14ac:dyDescent="0.25">
      <c r="A12962">
        <v>995757028</v>
      </c>
      <c r="B12962" t="s">
        <v>9</v>
      </c>
      <c r="C12962" t="s">
        <v>50</v>
      </c>
      <c r="D12962" t="s">
        <v>146</v>
      </c>
      <c r="E12962" s="1">
        <v>44652</v>
      </c>
    </row>
    <row r="12963" spans="1:5" x14ac:dyDescent="0.25">
      <c r="A12963">
        <v>996046109</v>
      </c>
      <c r="B12963" t="s">
        <v>9</v>
      </c>
      <c r="C12963" t="s">
        <v>50</v>
      </c>
      <c r="D12963" t="s">
        <v>146</v>
      </c>
      <c r="E12963" s="1">
        <v>44652</v>
      </c>
    </row>
    <row r="12964" spans="1:5" x14ac:dyDescent="0.25">
      <c r="A12964">
        <v>925520691</v>
      </c>
      <c r="B12964" t="s">
        <v>13</v>
      </c>
      <c r="C12964" t="s">
        <v>50</v>
      </c>
      <c r="D12964" t="s">
        <v>146</v>
      </c>
      <c r="E12964" s="1">
        <v>44652</v>
      </c>
    </row>
    <row r="12965" spans="1:5" x14ac:dyDescent="0.25">
      <c r="A12965">
        <v>926952188</v>
      </c>
      <c r="B12965" t="s">
        <v>13</v>
      </c>
      <c r="C12965" t="s">
        <v>50</v>
      </c>
      <c r="D12965" t="s">
        <v>146</v>
      </c>
      <c r="E12965" s="1">
        <v>44652</v>
      </c>
    </row>
    <row r="12966" spans="1:5" x14ac:dyDescent="0.25">
      <c r="A12966">
        <v>925447471</v>
      </c>
      <c r="B12966" t="s">
        <v>4</v>
      </c>
      <c r="C12966" t="s">
        <v>50</v>
      </c>
      <c r="D12966" t="s">
        <v>146</v>
      </c>
      <c r="E12966" s="1">
        <v>44652</v>
      </c>
    </row>
    <row r="12967" spans="1:5" x14ac:dyDescent="0.25">
      <c r="A12967">
        <v>880784242</v>
      </c>
      <c r="B12967" t="s">
        <v>261</v>
      </c>
      <c r="C12967" t="s">
        <v>50</v>
      </c>
      <c r="D12967" t="s">
        <v>146</v>
      </c>
      <c r="E12967" s="1">
        <v>44652</v>
      </c>
    </row>
    <row r="12968" spans="1:5" x14ac:dyDescent="0.25">
      <c r="A12968">
        <v>999504183</v>
      </c>
      <c r="B12968" t="s">
        <v>6</v>
      </c>
      <c r="C12968" t="s">
        <v>11</v>
      </c>
      <c r="D12968" t="s">
        <v>365</v>
      </c>
      <c r="E12968" s="1">
        <v>44652</v>
      </c>
    </row>
    <row r="12969" spans="1:5" x14ac:dyDescent="0.25">
      <c r="A12969">
        <v>994485695</v>
      </c>
      <c r="B12969" t="s">
        <v>9</v>
      </c>
      <c r="C12969" t="s">
        <v>11</v>
      </c>
      <c r="D12969" t="s">
        <v>365</v>
      </c>
      <c r="E12969" s="1">
        <v>44652</v>
      </c>
    </row>
    <row r="12970" spans="1:5" x14ac:dyDescent="0.25">
      <c r="A12970">
        <v>979962525</v>
      </c>
      <c r="B12970" t="s">
        <v>6</v>
      </c>
      <c r="C12970" t="s">
        <v>16</v>
      </c>
      <c r="D12970" t="s">
        <v>147</v>
      </c>
      <c r="E12970" s="1">
        <v>44652</v>
      </c>
    </row>
    <row r="12971" spans="1:5" x14ac:dyDescent="0.25">
      <c r="A12971">
        <v>982138779</v>
      </c>
      <c r="B12971" t="s">
        <v>25</v>
      </c>
      <c r="C12971" t="s">
        <v>16</v>
      </c>
      <c r="D12971" t="s">
        <v>147</v>
      </c>
      <c r="E12971" s="1">
        <v>44652</v>
      </c>
    </row>
    <row r="12972" spans="1:5" x14ac:dyDescent="0.25">
      <c r="A12972">
        <v>881488892</v>
      </c>
      <c r="B12972" t="s">
        <v>9</v>
      </c>
      <c r="C12972" t="s">
        <v>16</v>
      </c>
      <c r="D12972" t="s">
        <v>147</v>
      </c>
      <c r="E12972" s="1">
        <v>44652</v>
      </c>
    </row>
    <row r="12973" spans="1:5" x14ac:dyDescent="0.25">
      <c r="A12973">
        <v>920700829</v>
      </c>
      <c r="B12973" t="s">
        <v>9</v>
      </c>
      <c r="C12973" t="s">
        <v>16</v>
      </c>
      <c r="D12973" t="s">
        <v>147</v>
      </c>
      <c r="E12973" s="1">
        <v>44652</v>
      </c>
    </row>
    <row r="12974" spans="1:5" x14ac:dyDescent="0.25">
      <c r="A12974">
        <v>923470506</v>
      </c>
      <c r="B12974" t="s">
        <v>9</v>
      </c>
      <c r="C12974" t="s">
        <v>16</v>
      </c>
      <c r="D12974" t="s">
        <v>147</v>
      </c>
      <c r="E12974" s="1">
        <v>44652</v>
      </c>
    </row>
    <row r="12975" spans="1:5" x14ac:dyDescent="0.25">
      <c r="A12975">
        <v>994792571</v>
      </c>
      <c r="B12975" t="s">
        <v>9</v>
      </c>
      <c r="C12975" t="s">
        <v>16</v>
      </c>
      <c r="D12975" t="s">
        <v>147</v>
      </c>
      <c r="E12975" s="1">
        <v>44652</v>
      </c>
    </row>
    <row r="12976" spans="1:5" x14ac:dyDescent="0.25">
      <c r="A12976">
        <v>925453285</v>
      </c>
      <c r="B12976" t="s">
        <v>13</v>
      </c>
      <c r="C12976" t="s">
        <v>16</v>
      </c>
      <c r="D12976" t="s">
        <v>147</v>
      </c>
      <c r="E12976" s="1">
        <v>44652</v>
      </c>
    </row>
    <row r="12977" spans="1:5" x14ac:dyDescent="0.25">
      <c r="A12977">
        <v>927156466</v>
      </c>
      <c r="B12977" t="s">
        <v>13</v>
      </c>
      <c r="C12977" t="s">
        <v>16</v>
      </c>
      <c r="D12977" t="s">
        <v>147</v>
      </c>
      <c r="E12977" s="1">
        <v>44652</v>
      </c>
    </row>
    <row r="12978" spans="1:5" x14ac:dyDescent="0.25">
      <c r="A12978">
        <v>989031236</v>
      </c>
      <c r="B12978" t="s">
        <v>6</v>
      </c>
      <c r="C12978" t="s">
        <v>50</v>
      </c>
      <c r="D12978" t="s">
        <v>148</v>
      </c>
      <c r="E12978" s="1">
        <v>44652</v>
      </c>
    </row>
    <row r="12979" spans="1:5" x14ac:dyDescent="0.25">
      <c r="A12979">
        <v>994887688</v>
      </c>
      <c r="B12979" t="s">
        <v>6</v>
      </c>
      <c r="C12979" t="s">
        <v>50</v>
      </c>
      <c r="D12979" t="s">
        <v>148</v>
      </c>
      <c r="E12979" s="1">
        <v>44652</v>
      </c>
    </row>
    <row r="12980" spans="1:5" x14ac:dyDescent="0.25">
      <c r="A12980">
        <v>822303242</v>
      </c>
      <c r="B12980" t="s">
        <v>9</v>
      </c>
      <c r="C12980" t="s">
        <v>50</v>
      </c>
      <c r="D12980" t="s">
        <v>148</v>
      </c>
      <c r="E12980" s="1">
        <v>44652</v>
      </c>
    </row>
    <row r="12981" spans="1:5" x14ac:dyDescent="0.25">
      <c r="A12981">
        <v>918649204</v>
      </c>
      <c r="B12981" t="s">
        <v>9</v>
      </c>
      <c r="C12981" t="s">
        <v>50</v>
      </c>
      <c r="D12981" t="s">
        <v>148</v>
      </c>
      <c r="E12981" s="1">
        <v>44652</v>
      </c>
    </row>
    <row r="12982" spans="1:5" x14ac:dyDescent="0.25">
      <c r="A12982">
        <v>925213144</v>
      </c>
      <c r="B12982" t="s">
        <v>9</v>
      </c>
      <c r="C12982" t="s">
        <v>50</v>
      </c>
      <c r="D12982" t="s">
        <v>148</v>
      </c>
      <c r="E12982" s="1">
        <v>44652</v>
      </c>
    </row>
    <row r="12983" spans="1:5" x14ac:dyDescent="0.25">
      <c r="A12983">
        <v>927795809</v>
      </c>
      <c r="B12983" t="s">
        <v>9</v>
      </c>
      <c r="C12983" t="s">
        <v>50</v>
      </c>
      <c r="D12983" t="s">
        <v>148</v>
      </c>
      <c r="E12983" s="1">
        <v>44652</v>
      </c>
    </row>
    <row r="12984" spans="1:5" x14ac:dyDescent="0.25">
      <c r="A12984">
        <v>969500388</v>
      </c>
      <c r="B12984" t="s">
        <v>9</v>
      </c>
      <c r="C12984" t="s">
        <v>50</v>
      </c>
      <c r="D12984" t="s">
        <v>148</v>
      </c>
      <c r="E12984" s="1">
        <v>44652</v>
      </c>
    </row>
    <row r="12985" spans="1:5" x14ac:dyDescent="0.25">
      <c r="A12985">
        <v>969804069</v>
      </c>
      <c r="B12985" t="s">
        <v>9</v>
      </c>
      <c r="C12985" t="s">
        <v>50</v>
      </c>
      <c r="D12985" t="s">
        <v>148</v>
      </c>
      <c r="E12985" s="1">
        <v>44652</v>
      </c>
    </row>
    <row r="12986" spans="1:5" x14ac:dyDescent="0.25">
      <c r="A12986">
        <v>969940450</v>
      </c>
      <c r="B12986" t="s">
        <v>9</v>
      </c>
      <c r="C12986" t="s">
        <v>50</v>
      </c>
      <c r="D12986" t="s">
        <v>148</v>
      </c>
      <c r="E12986" s="1">
        <v>44652</v>
      </c>
    </row>
    <row r="12987" spans="1:5" x14ac:dyDescent="0.25">
      <c r="A12987">
        <v>970346775</v>
      </c>
      <c r="B12987" t="s">
        <v>9</v>
      </c>
      <c r="C12987" t="s">
        <v>50</v>
      </c>
      <c r="D12987" t="s">
        <v>148</v>
      </c>
      <c r="E12987" s="1">
        <v>44652</v>
      </c>
    </row>
    <row r="12988" spans="1:5" x14ac:dyDescent="0.25">
      <c r="A12988">
        <v>980496074</v>
      </c>
      <c r="B12988" t="s">
        <v>9</v>
      </c>
      <c r="C12988" t="s">
        <v>50</v>
      </c>
      <c r="D12988" t="s">
        <v>148</v>
      </c>
      <c r="E12988" s="1">
        <v>44652</v>
      </c>
    </row>
    <row r="12989" spans="1:5" x14ac:dyDescent="0.25">
      <c r="A12989">
        <v>827460842</v>
      </c>
      <c r="B12989" t="s">
        <v>13</v>
      </c>
      <c r="C12989" t="s">
        <v>50</v>
      </c>
      <c r="D12989" t="s">
        <v>148</v>
      </c>
      <c r="E12989" s="1">
        <v>44652</v>
      </c>
    </row>
    <row r="12990" spans="1:5" x14ac:dyDescent="0.25">
      <c r="A12990">
        <v>995166038</v>
      </c>
      <c r="B12990" t="s">
        <v>19</v>
      </c>
      <c r="C12990" t="s">
        <v>23</v>
      </c>
      <c r="D12990" t="s">
        <v>149</v>
      </c>
      <c r="E12990" s="1">
        <v>44652</v>
      </c>
    </row>
    <row r="12991" spans="1:5" x14ac:dyDescent="0.25">
      <c r="A12991">
        <v>922843465</v>
      </c>
      <c r="B12991" t="s">
        <v>6</v>
      </c>
      <c r="C12991" t="s">
        <v>23</v>
      </c>
      <c r="D12991" t="s">
        <v>149</v>
      </c>
      <c r="E12991" s="1">
        <v>44652</v>
      </c>
    </row>
    <row r="12992" spans="1:5" x14ac:dyDescent="0.25">
      <c r="A12992">
        <v>925456039</v>
      </c>
      <c r="B12992" t="s">
        <v>6</v>
      </c>
      <c r="C12992" t="s">
        <v>23</v>
      </c>
      <c r="D12992" t="s">
        <v>149</v>
      </c>
      <c r="E12992" s="1">
        <v>44652</v>
      </c>
    </row>
    <row r="12993" spans="1:5" x14ac:dyDescent="0.25">
      <c r="A12993">
        <v>921679440</v>
      </c>
      <c r="B12993" t="s">
        <v>9</v>
      </c>
      <c r="C12993" t="s">
        <v>23</v>
      </c>
      <c r="D12993" t="s">
        <v>149</v>
      </c>
      <c r="E12993" s="1">
        <v>44652</v>
      </c>
    </row>
    <row r="12994" spans="1:5" x14ac:dyDescent="0.25">
      <c r="A12994">
        <v>923789146</v>
      </c>
      <c r="B12994" t="s">
        <v>9</v>
      </c>
      <c r="C12994" t="s">
        <v>23</v>
      </c>
      <c r="D12994" t="s">
        <v>149</v>
      </c>
      <c r="E12994" s="1">
        <v>44652</v>
      </c>
    </row>
    <row r="12995" spans="1:5" x14ac:dyDescent="0.25">
      <c r="A12995">
        <v>926374044</v>
      </c>
      <c r="B12995" t="s">
        <v>9</v>
      </c>
      <c r="C12995" t="s">
        <v>23</v>
      </c>
      <c r="D12995" t="s">
        <v>149</v>
      </c>
      <c r="E12995" s="1">
        <v>44652</v>
      </c>
    </row>
    <row r="12996" spans="1:5" x14ac:dyDescent="0.25">
      <c r="A12996">
        <v>926652338</v>
      </c>
      <c r="B12996" t="s">
        <v>9</v>
      </c>
      <c r="C12996" t="s">
        <v>23</v>
      </c>
      <c r="D12996" t="s">
        <v>149</v>
      </c>
      <c r="E12996" s="1">
        <v>44652</v>
      </c>
    </row>
    <row r="12997" spans="1:5" x14ac:dyDescent="0.25">
      <c r="A12997">
        <v>927696134</v>
      </c>
      <c r="B12997" t="s">
        <v>9</v>
      </c>
      <c r="C12997" t="s">
        <v>23</v>
      </c>
      <c r="D12997" t="s">
        <v>149</v>
      </c>
      <c r="E12997" s="1">
        <v>44652</v>
      </c>
    </row>
    <row r="12998" spans="1:5" x14ac:dyDescent="0.25">
      <c r="A12998">
        <v>969882019</v>
      </c>
      <c r="B12998" t="s">
        <v>9</v>
      </c>
      <c r="C12998" t="s">
        <v>23</v>
      </c>
      <c r="D12998" t="s">
        <v>149</v>
      </c>
      <c r="E12998" s="1">
        <v>44652</v>
      </c>
    </row>
    <row r="12999" spans="1:5" x14ac:dyDescent="0.25">
      <c r="A12999">
        <v>971502436</v>
      </c>
      <c r="B12999" t="s">
        <v>9</v>
      </c>
      <c r="C12999" t="s">
        <v>23</v>
      </c>
      <c r="D12999" t="s">
        <v>149</v>
      </c>
      <c r="E12999" s="1">
        <v>44652</v>
      </c>
    </row>
    <row r="13000" spans="1:5" x14ac:dyDescent="0.25">
      <c r="A13000">
        <v>983084966</v>
      </c>
      <c r="B13000" t="s">
        <v>9</v>
      </c>
      <c r="C13000" t="s">
        <v>23</v>
      </c>
      <c r="D13000" t="s">
        <v>149</v>
      </c>
      <c r="E13000" s="1">
        <v>44652</v>
      </c>
    </row>
    <row r="13001" spans="1:5" x14ac:dyDescent="0.25">
      <c r="A13001">
        <v>912093034</v>
      </c>
      <c r="B13001" t="s">
        <v>10</v>
      </c>
      <c r="C13001" t="s">
        <v>23</v>
      </c>
      <c r="D13001" t="s">
        <v>149</v>
      </c>
      <c r="E13001" s="1">
        <v>44652</v>
      </c>
    </row>
    <row r="13002" spans="1:5" x14ac:dyDescent="0.25">
      <c r="A13002">
        <v>996392805</v>
      </c>
      <c r="B13002" t="s">
        <v>10</v>
      </c>
      <c r="C13002" t="s">
        <v>23</v>
      </c>
      <c r="D13002" t="s">
        <v>149</v>
      </c>
      <c r="E13002" s="1">
        <v>44652</v>
      </c>
    </row>
    <row r="13003" spans="1:5" x14ac:dyDescent="0.25">
      <c r="A13003">
        <v>927364174</v>
      </c>
      <c r="B13003" t="s">
        <v>13</v>
      </c>
      <c r="C13003" t="s">
        <v>23</v>
      </c>
      <c r="D13003" t="s">
        <v>149</v>
      </c>
      <c r="E13003" s="1">
        <v>44652</v>
      </c>
    </row>
    <row r="13004" spans="1:5" x14ac:dyDescent="0.25">
      <c r="A13004">
        <v>996282562</v>
      </c>
      <c r="B13004" t="s">
        <v>4</v>
      </c>
      <c r="C13004" t="s">
        <v>23</v>
      </c>
      <c r="D13004" t="s">
        <v>149</v>
      </c>
      <c r="E13004" s="1">
        <v>44652</v>
      </c>
    </row>
    <row r="13005" spans="1:5" x14ac:dyDescent="0.25">
      <c r="A13005">
        <v>925394289</v>
      </c>
      <c r="B13005" t="s">
        <v>6</v>
      </c>
      <c r="C13005" t="s">
        <v>14</v>
      </c>
      <c r="D13005" t="s">
        <v>150</v>
      </c>
      <c r="E13005" s="1">
        <v>44652</v>
      </c>
    </row>
    <row r="13006" spans="1:5" x14ac:dyDescent="0.25">
      <c r="A13006">
        <v>988409898</v>
      </c>
      <c r="B13006" t="s">
        <v>6</v>
      </c>
      <c r="C13006" t="s">
        <v>14</v>
      </c>
      <c r="D13006" t="s">
        <v>150</v>
      </c>
      <c r="E13006" s="1">
        <v>44652</v>
      </c>
    </row>
    <row r="13007" spans="1:5" x14ac:dyDescent="0.25">
      <c r="A13007">
        <v>912304922</v>
      </c>
      <c r="B13007" t="s">
        <v>9</v>
      </c>
      <c r="C13007" t="s">
        <v>14</v>
      </c>
      <c r="D13007" t="s">
        <v>150</v>
      </c>
      <c r="E13007" s="1">
        <v>44652</v>
      </c>
    </row>
    <row r="13008" spans="1:5" x14ac:dyDescent="0.25">
      <c r="A13008">
        <v>915351174</v>
      </c>
      <c r="B13008" t="s">
        <v>9</v>
      </c>
      <c r="C13008" t="s">
        <v>14</v>
      </c>
      <c r="D13008" t="s">
        <v>150</v>
      </c>
      <c r="E13008" s="1">
        <v>44652</v>
      </c>
    </row>
    <row r="13009" spans="1:5" x14ac:dyDescent="0.25">
      <c r="A13009">
        <v>916198183</v>
      </c>
      <c r="B13009" t="s">
        <v>9</v>
      </c>
      <c r="C13009" t="s">
        <v>14</v>
      </c>
      <c r="D13009" t="s">
        <v>150</v>
      </c>
      <c r="E13009" s="1">
        <v>44652</v>
      </c>
    </row>
    <row r="13010" spans="1:5" x14ac:dyDescent="0.25">
      <c r="A13010">
        <v>919522151</v>
      </c>
      <c r="B13010" t="s">
        <v>9</v>
      </c>
      <c r="C13010" t="s">
        <v>14</v>
      </c>
      <c r="D13010" t="s">
        <v>150</v>
      </c>
      <c r="E13010" s="1">
        <v>44652</v>
      </c>
    </row>
    <row r="13011" spans="1:5" x14ac:dyDescent="0.25">
      <c r="A13011">
        <v>921055714</v>
      </c>
      <c r="B13011" t="s">
        <v>9</v>
      </c>
      <c r="C13011" t="s">
        <v>14</v>
      </c>
      <c r="D13011" t="s">
        <v>150</v>
      </c>
      <c r="E13011" s="1">
        <v>44652</v>
      </c>
    </row>
    <row r="13012" spans="1:5" x14ac:dyDescent="0.25">
      <c r="A13012">
        <v>921145268</v>
      </c>
      <c r="B13012" t="s">
        <v>9</v>
      </c>
      <c r="C13012" t="s">
        <v>14</v>
      </c>
      <c r="D13012" t="s">
        <v>150</v>
      </c>
      <c r="E13012" s="1">
        <v>44652</v>
      </c>
    </row>
    <row r="13013" spans="1:5" x14ac:dyDescent="0.25">
      <c r="A13013">
        <v>927388936</v>
      </c>
      <c r="B13013" t="s">
        <v>9</v>
      </c>
      <c r="C13013" t="s">
        <v>14</v>
      </c>
      <c r="D13013" t="s">
        <v>150</v>
      </c>
      <c r="E13013" s="1">
        <v>44652</v>
      </c>
    </row>
    <row r="13014" spans="1:5" x14ac:dyDescent="0.25">
      <c r="A13014">
        <v>969899922</v>
      </c>
      <c r="B13014" t="s">
        <v>9</v>
      </c>
      <c r="C13014" t="s">
        <v>14</v>
      </c>
      <c r="D13014" t="s">
        <v>150</v>
      </c>
      <c r="E13014" s="1">
        <v>44652</v>
      </c>
    </row>
    <row r="13015" spans="1:5" x14ac:dyDescent="0.25">
      <c r="A13015">
        <v>996708209</v>
      </c>
      <c r="B13015" t="s">
        <v>10</v>
      </c>
      <c r="C13015" t="s">
        <v>14</v>
      </c>
      <c r="D13015" t="s">
        <v>150</v>
      </c>
      <c r="E13015" s="1">
        <v>44652</v>
      </c>
    </row>
    <row r="13016" spans="1:5" x14ac:dyDescent="0.25">
      <c r="A13016">
        <v>926953117</v>
      </c>
      <c r="B13016" t="s">
        <v>13</v>
      </c>
      <c r="C13016" t="s">
        <v>14</v>
      </c>
      <c r="D13016" t="s">
        <v>150</v>
      </c>
      <c r="E13016" s="1">
        <v>44652</v>
      </c>
    </row>
    <row r="13017" spans="1:5" x14ac:dyDescent="0.25">
      <c r="A13017">
        <v>928418804</v>
      </c>
      <c r="B13017" t="s">
        <v>6</v>
      </c>
      <c r="C13017" t="s">
        <v>39</v>
      </c>
      <c r="D13017" t="s">
        <v>151</v>
      </c>
      <c r="E13017" s="1">
        <v>44652</v>
      </c>
    </row>
    <row r="13018" spans="1:5" x14ac:dyDescent="0.25">
      <c r="A13018">
        <v>996542122</v>
      </c>
      <c r="B13018" t="s">
        <v>6</v>
      </c>
      <c r="C13018" t="s">
        <v>39</v>
      </c>
      <c r="D13018" t="s">
        <v>151</v>
      </c>
      <c r="E13018" s="1">
        <v>44652</v>
      </c>
    </row>
    <row r="13019" spans="1:5" x14ac:dyDescent="0.25">
      <c r="A13019">
        <v>918533737</v>
      </c>
      <c r="B13019" t="s">
        <v>9</v>
      </c>
      <c r="C13019" t="s">
        <v>39</v>
      </c>
      <c r="D13019" t="s">
        <v>151</v>
      </c>
      <c r="E13019" s="1">
        <v>44652</v>
      </c>
    </row>
    <row r="13020" spans="1:5" x14ac:dyDescent="0.25">
      <c r="A13020">
        <v>918680098</v>
      </c>
      <c r="B13020" t="s">
        <v>9</v>
      </c>
      <c r="C13020" t="s">
        <v>39</v>
      </c>
      <c r="D13020" t="s">
        <v>151</v>
      </c>
      <c r="E13020" s="1">
        <v>44652</v>
      </c>
    </row>
    <row r="13021" spans="1:5" x14ac:dyDescent="0.25">
      <c r="A13021">
        <v>924949759</v>
      </c>
      <c r="B13021" t="s">
        <v>9</v>
      </c>
      <c r="C13021" t="s">
        <v>39</v>
      </c>
      <c r="D13021" t="s">
        <v>151</v>
      </c>
      <c r="E13021" s="1">
        <v>44652</v>
      </c>
    </row>
    <row r="13022" spans="1:5" x14ac:dyDescent="0.25">
      <c r="A13022">
        <v>991073523</v>
      </c>
      <c r="B13022" t="s">
        <v>9</v>
      </c>
      <c r="C13022" t="s">
        <v>39</v>
      </c>
      <c r="D13022" t="s">
        <v>151</v>
      </c>
      <c r="E13022" s="1">
        <v>44652</v>
      </c>
    </row>
    <row r="13023" spans="1:5" x14ac:dyDescent="0.25">
      <c r="A13023">
        <v>984076932</v>
      </c>
      <c r="B13023" t="s">
        <v>19</v>
      </c>
      <c r="C13023" t="s">
        <v>20</v>
      </c>
      <c r="D13023" t="s">
        <v>152</v>
      </c>
      <c r="E13023" s="1">
        <v>44652</v>
      </c>
    </row>
    <row r="13024" spans="1:5" x14ac:dyDescent="0.25">
      <c r="A13024">
        <v>843592872</v>
      </c>
      <c r="B13024" t="s">
        <v>6</v>
      </c>
      <c r="C13024" t="s">
        <v>20</v>
      </c>
      <c r="D13024" t="s">
        <v>152</v>
      </c>
      <c r="E13024" s="1">
        <v>44652</v>
      </c>
    </row>
    <row r="13025" spans="1:5" x14ac:dyDescent="0.25">
      <c r="A13025">
        <v>914841488</v>
      </c>
      <c r="B13025" t="s">
        <v>6</v>
      </c>
      <c r="C13025" t="s">
        <v>20</v>
      </c>
      <c r="D13025" t="s">
        <v>152</v>
      </c>
      <c r="E13025" s="1">
        <v>44652</v>
      </c>
    </row>
    <row r="13026" spans="1:5" x14ac:dyDescent="0.25">
      <c r="A13026">
        <v>914999421</v>
      </c>
      <c r="B13026" t="s">
        <v>6</v>
      </c>
      <c r="C13026" t="s">
        <v>20</v>
      </c>
      <c r="D13026" t="s">
        <v>152</v>
      </c>
      <c r="E13026" s="1">
        <v>44652</v>
      </c>
    </row>
    <row r="13027" spans="1:5" x14ac:dyDescent="0.25">
      <c r="A13027">
        <v>915924832</v>
      </c>
      <c r="B13027" t="s">
        <v>6</v>
      </c>
      <c r="C13027" t="s">
        <v>20</v>
      </c>
      <c r="D13027" t="s">
        <v>152</v>
      </c>
      <c r="E13027" s="1">
        <v>44652</v>
      </c>
    </row>
    <row r="13028" spans="1:5" x14ac:dyDescent="0.25">
      <c r="A13028">
        <v>917194602</v>
      </c>
      <c r="B13028" t="s">
        <v>6</v>
      </c>
      <c r="C13028" t="s">
        <v>20</v>
      </c>
      <c r="D13028" t="s">
        <v>152</v>
      </c>
      <c r="E13028" s="1">
        <v>44652</v>
      </c>
    </row>
    <row r="13029" spans="1:5" x14ac:dyDescent="0.25">
      <c r="A13029">
        <v>918180834</v>
      </c>
      <c r="B13029" t="s">
        <v>6</v>
      </c>
      <c r="C13029" t="s">
        <v>20</v>
      </c>
      <c r="D13029" t="s">
        <v>152</v>
      </c>
      <c r="E13029" s="1">
        <v>44652</v>
      </c>
    </row>
    <row r="13030" spans="1:5" x14ac:dyDescent="0.25">
      <c r="A13030">
        <v>918327371</v>
      </c>
      <c r="B13030" t="s">
        <v>6</v>
      </c>
      <c r="C13030" t="s">
        <v>20</v>
      </c>
      <c r="D13030" t="s">
        <v>152</v>
      </c>
      <c r="E13030" s="1">
        <v>44652</v>
      </c>
    </row>
    <row r="13031" spans="1:5" x14ac:dyDescent="0.25">
      <c r="A13031">
        <v>918489924</v>
      </c>
      <c r="B13031" t="s">
        <v>6</v>
      </c>
      <c r="C13031" t="s">
        <v>20</v>
      </c>
      <c r="D13031" t="s">
        <v>152</v>
      </c>
      <c r="E13031" s="1">
        <v>44652</v>
      </c>
    </row>
    <row r="13032" spans="1:5" x14ac:dyDescent="0.25">
      <c r="A13032">
        <v>918502602</v>
      </c>
      <c r="B13032" t="s">
        <v>6</v>
      </c>
      <c r="C13032" t="s">
        <v>20</v>
      </c>
      <c r="D13032" t="s">
        <v>152</v>
      </c>
      <c r="E13032" s="1">
        <v>44652</v>
      </c>
    </row>
    <row r="13033" spans="1:5" x14ac:dyDescent="0.25">
      <c r="A13033">
        <v>918687076</v>
      </c>
      <c r="B13033" t="s">
        <v>6</v>
      </c>
      <c r="C13033" t="s">
        <v>20</v>
      </c>
      <c r="D13033" t="s">
        <v>152</v>
      </c>
      <c r="E13033" s="1">
        <v>44652</v>
      </c>
    </row>
    <row r="13034" spans="1:5" x14ac:dyDescent="0.25">
      <c r="A13034">
        <v>921659997</v>
      </c>
      <c r="B13034" t="s">
        <v>6</v>
      </c>
      <c r="C13034" t="s">
        <v>20</v>
      </c>
      <c r="D13034" t="s">
        <v>152</v>
      </c>
      <c r="E13034" s="1">
        <v>44652</v>
      </c>
    </row>
    <row r="13035" spans="1:5" x14ac:dyDescent="0.25">
      <c r="A13035">
        <v>921945779</v>
      </c>
      <c r="B13035" t="s">
        <v>6</v>
      </c>
      <c r="C13035" t="s">
        <v>20</v>
      </c>
      <c r="D13035" t="s">
        <v>152</v>
      </c>
      <c r="E13035" s="1">
        <v>44652</v>
      </c>
    </row>
    <row r="13036" spans="1:5" x14ac:dyDescent="0.25">
      <c r="A13036">
        <v>924846429</v>
      </c>
      <c r="B13036" t="s">
        <v>6</v>
      </c>
      <c r="C13036" t="s">
        <v>20</v>
      </c>
      <c r="D13036" t="s">
        <v>152</v>
      </c>
      <c r="E13036" s="1">
        <v>44652</v>
      </c>
    </row>
    <row r="13037" spans="1:5" x14ac:dyDescent="0.25">
      <c r="A13037">
        <v>926828401</v>
      </c>
      <c r="B13037" t="s">
        <v>6</v>
      </c>
      <c r="C13037" t="s">
        <v>20</v>
      </c>
      <c r="D13037" t="s">
        <v>152</v>
      </c>
      <c r="E13037" s="1">
        <v>44652</v>
      </c>
    </row>
    <row r="13038" spans="1:5" x14ac:dyDescent="0.25">
      <c r="A13038">
        <v>927424495</v>
      </c>
      <c r="B13038" t="s">
        <v>6</v>
      </c>
      <c r="C13038" t="s">
        <v>20</v>
      </c>
      <c r="D13038" t="s">
        <v>152</v>
      </c>
      <c r="E13038" s="1">
        <v>44652</v>
      </c>
    </row>
    <row r="13039" spans="1:5" x14ac:dyDescent="0.25">
      <c r="A13039">
        <v>927878607</v>
      </c>
      <c r="B13039" t="s">
        <v>6</v>
      </c>
      <c r="C13039" t="s">
        <v>20</v>
      </c>
      <c r="D13039" t="s">
        <v>152</v>
      </c>
      <c r="E13039" s="1">
        <v>44652</v>
      </c>
    </row>
    <row r="13040" spans="1:5" x14ac:dyDescent="0.25">
      <c r="A13040">
        <v>928200450</v>
      </c>
      <c r="B13040" t="s">
        <v>6</v>
      </c>
      <c r="C13040" t="s">
        <v>20</v>
      </c>
      <c r="D13040" t="s">
        <v>152</v>
      </c>
      <c r="E13040" s="1">
        <v>44652</v>
      </c>
    </row>
    <row r="13041" spans="1:5" x14ac:dyDescent="0.25">
      <c r="A13041">
        <v>940233496</v>
      </c>
      <c r="B13041" t="s">
        <v>6</v>
      </c>
      <c r="C13041" t="s">
        <v>20</v>
      </c>
      <c r="D13041" t="s">
        <v>152</v>
      </c>
      <c r="E13041" s="1">
        <v>44652</v>
      </c>
    </row>
    <row r="13042" spans="1:5" x14ac:dyDescent="0.25">
      <c r="A13042">
        <v>979596030</v>
      </c>
      <c r="B13042" t="s">
        <v>6</v>
      </c>
      <c r="C13042" t="s">
        <v>20</v>
      </c>
      <c r="D13042" t="s">
        <v>152</v>
      </c>
      <c r="E13042" s="1">
        <v>44652</v>
      </c>
    </row>
    <row r="13043" spans="1:5" x14ac:dyDescent="0.25">
      <c r="A13043">
        <v>980897524</v>
      </c>
      <c r="B13043" t="s">
        <v>6</v>
      </c>
      <c r="C13043" t="s">
        <v>20</v>
      </c>
      <c r="D13043" t="s">
        <v>152</v>
      </c>
      <c r="E13043" s="1">
        <v>44652</v>
      </c>
    </row>
    <row r="13044" spans="1:5" x14ac:dyDescent="0.25">
      <c r="A13044">
        <v>990406960</v>
      </c>
      <c r="B13044" t="s">
        <v>6</v>
      </c>
      <c r="C13044" t="s">
        <v>20</v>
      </c>
      <c r="D13044" t="s">
        <v>152</v>
      </c>
      <c r="E13044" s="1">
        <v>44652</v>
      </c>
    </row>
    <row r="13045" spans="1:5" x14ac:dyDescent="0.25">
      <c r="A13045">
        <v>994837206</v>
      </c>
      <c r="B13045" t="s">
        <v>6</v>
      </c>
      <c r="C13045" t="s">
        <v>20</v>
      </c>
      <c r="D13045" t="s">
        <v>152</v>
      </c>
      <c r="E13045" s="1">
        <v>44652</v>
      </c>
    </row>
    <row r="13046" spans="1:5" x14ac:dyDescent="0.25">
      <c r="A13046">
        <v>997680928</v>
      </c>
      <c r="B13046" t="s">
        <v>6</v>
      </c>
      <c r="C13046" t="s">
        <v>20</v>
      </c>
      <c r="D13046" t="s">
        <v>152</v>
      </c>
      <c r="E13046" s="1">
        <v>44652</v>
      </c>
    </row>
    <row r="13047" spans="1:5" x14ac:dyDescent="0.25">
      <c r="A13047">
        <v>999537731</v>
      </c>
      <c r="B13047" t="s">
        <v>6</v>
      </c>
      <c r="C13047" t="s">
        <v>20</v>
      </c>
      <c r="D13047" t="s">
        <v>152</v>
      </c>
      <c r="E13047" s="1">
        <v>44652</v>
      </c>
    </row>
    <row r="13048" spans="1:5" x14ac:dyDescent="0.25">
      <c r="A13048">
        <v>814587312</v>
      </c>
      <c r="B13048" t="s">
        <v>9</v>
      </c>
      <c r="C13048" t="s">
        <v>20</v>
      </c>
      <c r="D13048" t="s">
        <v>152</v>
      </c>
      <c r="E13048" s="1">
        <v>44652</v>
      </c>
    </row>
    <row r="13049" spans="1:5" x14ac:dyDescent="0.25">
      <c r="A13049">
        <v>818514182</v>
      </c>
      <c r="B13049" t="s">
        <v>9</v>
      </c>
      <c r="C13049" t="s">
        <v>20</v>
      </c>
      <c r="D13049" t="s">
        <v>152</v>
      </c>
      <c r="E13049" s="1">
        <v>44652</v>
      </c>
    </row>
    <row r="13050" spans="1:5" x14ac:dyDescent="0.25">
      <c r="A13050">
        <v>823323522</v>
      </c>
      <c r="B13050" t="s">
        <v>9</v>
      </c>
      <c r="C13050" t="s">
        <v>20</v>
      </c>
      <c r="D13050" t="s">
        <v>152</v>
      </c>
      <c r="E13050" s="1">
        <v>44652</v>
      </c>
    </row>
    <row r="13051" spans="1:5" x14ac:dyDescent="0.25">
      <c r="A13051">
        <v>825324062</v>
      </c>
      <c r="B13051" t="s">
        <v>9</v>
      </c>
      <c r="C13051" t="s">
        <v>20</v>
      </c>
      <c r="D13051" t="s">
        <v>152</v>
      </c>
      <c r="E13051" s="1">
        <v>44652</v>
      </c>
    </row>
    <row r="13052" spans="1:5" x14ac:dyDescent="0.25">
      <c r="A13052">
        <v>871459002</v>
      </c>
      <c r="B13052" t="s">
        <v>9</v>
      </c>
      <c r="C13052" t="s">
        <v>20</v>
      </c>
      <c r="D13052" t="s">
        <v>152</v>
      </c>
      <c r="E13052" s="1">
        <v>44652</v>
      </c>
    </row>
    <row r="13053" spans="1:5" x14ac:dyDescent="0.25">
      <c r="A13053">
        <v>896929372</v>
      </c>
      <c r="B13053" t="s">
        <v>9</v>
      </c>
      <c r="C13053" t="s">
        <v>20</v>
      </c>
      <c r="D13053" t="s">
        <v>152</v>
      </c>
      <c r="E13053" s="1">
        <v>44652</v>
      </c>
    </row>
    <row r="13054" spans="1:5" x14ac:dyDescent="0.25">
      <c r="A13054">
        <v>911861453</v>
      </c>
      <c r="B13054" t="s">
        <v>9</v>
      </c>
      <c r="C13054" t="s">
        <v>20</v>
      </c>
      <c r="D13054" t="s">
        <v>152</v>
      </c>
      <c r="E13054" s="1">
        <v>44652</v>
      </c>
    </row>
    <row r="13055" spans="1:5" x14ac:dyDescent="0.25">
      <c r="A13055">
        <v>915678602</v>
      </c>
      <c r="B13055" t="s">
        <v>9</v>
      </c>
      <c r="C13055" t="s">
        <v>20</v>
      </c>
      <c r="D13055" t="s">
        <v>152</v>
      </c>
      <c r="E13055" s="1">
        <v>44652</v>
      </c>
    </row>
    <row r="13056" spans="1:5" x14ac:dyDescent="0.25">
      <c r="A13056">
        <v>916266936</v>
      </c>
      <c r="B13056" t="s">
        <v>9</v>
      </c>
      <c r="C13056" t="s">
        <v>20</v>
      </c>
      <c r="D13056" t="s">
        <v>152</v>
      </c>
      <c r="E13056" s="1">
        <v>44652</v>
      </c>
    </row>
    <row r="13057" spans="1:5" x14ac:dyDescent="0.25">
      <c r="A13057">
        <v>919599693</v>
      </c>
      <c r="B13057" t="s">
        <v>9</v>
      </c>
      <c r="C13057" t="s">
        <v>20</v>
      </c>
      <c r="D13057" t="s">
        <v>152</v>
      </c>
      <c r="E13057" s="1">
        <v>44652</v>
      </c>
    </row>
    <row r="13058" spans="1:5" x14ac:dyDescent="0.25">
      <c r="A13058">
        <v>920539963</v>
      </c>
      <c r="B13058" t="s">
        <v>9</v>
      </c>
      <c r="C13058" t="s">
        <v>20</v>
      </c>
      <c r="D13058" t="s">
        <v>152</v>
      </c>
      <c r="E13058" s="1">
        <v>44652</v>
      </c>
    </row>
    <row r="13059" spans="1:5" x14ac:dyDescent="0.25">
      <c r="A13059">
        <v>921199139</v>
      </c>
      <c r="B13059" t="s">
        <v>9</v>
      </c>
      <c r="C13059" t="s">
        <v>20</v>
      </c>
      <c r="D13059" t="s">
        <v>152</v>
      </c>
      <c r="E13059" s="1">
        <v>44652</v>
      </c>
    </row>
    <row r="13060" spans="1:5" x14ac:dyDescent="0.25">
      <c r="A13060">
        <v>921780214</v>
      </c>
      <c r="B13060" t="s">
        <v>9</v>
      </c>
      <c r="C13060" t="s">
        <v>20</v>
      </c>
      <c r="D13060" t="s">
        <v>152</v>
      </c>
      <c r="E13060" s="1">
        <v>44652</v>
      </c>
    </row>
    <row r="13061" spans="1:5" x14ac:dyDescent="0.25">
      <c r="A13061">
        <v>923725261</v>
      </c>
      <c r="B13061" t="s">
        <v>9</v>
      </c>
      <c r="C13061" t="s">
        <v>20</v>
      </c>
      <c r="D13061" t="s">
        <v>152</v>
      </c>
      <c r="E13061" s="1">
        <v>44652</v>
      </c>
    </row>
    <row r="13062" spans="1:5" x14ac:dyDescent="0.25">
      <c r="A13062">
        <v>923839607</v>
      </c>
      <c r="B13062" t="s">
        <v>9</v>
      </c>
      <c r="C13062" t="s">
        <v>20</v>
      </c>
      <c r="D13062" t="s">
        <v>152</v>
      </c>
      <c r="E13062" s="1">
        <v>44652</v>
      </c>
    </row>
    <row r="13063" spans="1:5" x14ac:dyDescent="0.25">
      <c r="A13063">
        <v>924450401</v>
      </c>
      <c r="B13063" t="s">
        <v>9</v>
      </c>
      <c r="C13063" t="s">
        <v>20</v>
      </c>
      <c r="D13063" t="s">
        <v>152</v>
      </c>
      <c r="E13063" s="1">
        <v>44652</v>
      </c>
    </row>
    <row r="13064" spans="1:5" x14ac:dyDescent="0.25">
      <c r="A13064">
        <v>924593334</v>
      </c>
      <c r="B13064" t="s">
        <v>9</v>
      </c>
      <c r="C13064" t="s">
        <v>20</v>
      </c>
      <c r="D13064" t="s">
        <v>152</v>
      </c>
      <c r="E13064" s="1">
        <v>44652</v>
      </c>
    </row>
    <row r="13065" spans="1:5" x14ac:dyDescent="0.25">
      <c r="A13065">
        <v>925237892</v>
      </c>
      <c r="B13065" t="s">
        <v>9</v>
      </c>
      <c r="C13065" t="s">
        <v>20</v>
      </c>
      <c r="D13065" t="s">
        <v>152</v>
      </c>
      <c r="E13065" s="1">
        <v>44652</v>
      </c>
    </row>
    <row r="13066" spans="1:5" x14ac:dyDescent="0.25">
      <c r="A13066">
        <v>925417378</v>
      </c>
      <c r="B13066" t="s">
        <v>9</v>
      </c>
      <c r="C13066" t="s">
        <v>20</v>
      </c>
      <c r="D13066" t="s">
        <v>152</v>
      </c>
      <c r="E13066" s="1">
        <v>44652</v>
      </c>
    </row>
    <row r="13067" spans="1:5" x14ac:dyDescent="0.25">
      <c r="A13067">
        <v>925695912</v>
      </c>
      <c r="B13067" t="s">
        <v>9</v>
      </c>
      <c r="C13067" t="s">
        <v>20</v>
      </c>
      <c r="D13067" t="s">
        <v>152</v>
      </c>
      <c r="E13067" s="1">
        <v>44652</v>
      </c>
    </row>
    <row r="13068" spans="1:5" x14ac:dyDescent="0.25">
      <c r="A13068">
        <v>925910163</v>
      </c>
      <c r="B13068" t="s">
        <v>9</v>
      </c>
      <c r="C13068" t="s">
        <v>20</v>
      </c>
      <c r="D13068" t="s">
        <v>152</v>
      </c>
      <c r="E13068" s="1">
        <v>44652</v>
      </c>
    </row>
    <row r="13069" spans="1:5" x14ac:dyDescent="0.25">
      <c r="A13069">
        <v>925952850</v>
      </c>
      <c r="B13069" t="s">
        <v>9</v>
      </c>
      <c r="C13069" t="s">
        <v>20</v>
      </c>
      <c r="D13069" t="s">
        <v>152</v>
      </c>
      <c r="E13069" s="1">
        <v>44652</v>
      </c>
    </row>
    <row r="13070" spans="1:5" x14ac:dyDescent="0.25">
      <c r="A13070">
        <v>926025716</v>
      </c>
      <c r="B13070" t="s">
        <v>9</v>
      </c>
      <c r="C13070" t="s">
        <v>20</v>
      </c>
      <c r="D13070" t="s">
        <v>152</v>
      </c>
      <c r="E13070" s="1">
        <v>44652</v>
      </c>
    </row>
    <row r="13071" spans="1:5" x14ac:dyDescent="0.25">
      <c r="A13071">
        <v>926404474</v>
      </c>
      <c r="B13071" t="s">
        <v>9</v>
      </c>
      <c r="C13071" t="s">
        <v>20</v>
      </c>
      <c r="D13071" t="s">
        <v>152</v>
      </c>
      <c r="E13071" s="1">
        <v>44652</v>
      </c>
    </row>
    <row r="13072" spans="1:5" x14ac:dyDescent="0.25">
      <c r="A13072">
        <v>926866044</v>
      </c>
      <c r="B13072" t="s">
        <v>9</v>
      </c>
      <c r="C13072" t="s">
        <v>20</v>
      </c>
      <c r="D13072" t="s">
        <v>152</v>
      </c>
      <c r="E13072" s="1">
        <v>44652</v>
      </c>
    </row>
    <row r="13073" spans="1:5" x14ac:dyDescent="0.25">
      <c r="A13073">
        <v>927054892</v>
      </c>
      <c r="B13073" t="s">
        <v>9</v>
      </c>
      <c r="C13073" t="s">
        <v>20</v>
      </c>
      <c r="D13073" t="s">
        <v>152</v>
      </c>
      <c r="E13073" s="1">
        <v>44652</v>
      </c>
    </row>
    <row r="13074" spans="1:5" x14ac:dyDescent="0.25">
      <c r="A13074">
        <v>927240602</v>
      </c>
      <c r="B13074" t="s">
        <v>9</v>
      </c>
      <c r="C13074" t="s">
        <v>20</v>
      </c>
      <c r="D13074" t="s">
        <v>152</v>
      </c>
      <c r="E13074" s="1">
        <v>44652</v>
      </c>
    </row>
    <row r="13075" spans="1:5" x14ac:dyDescent="0.25">
      <c r="A13075">
        <v>927715953</v>
      </c>
      <c r="B13075" t="s">
        <v>9</v>
      </c>
      <c r="C13075" t="s">
        <v>20</v>
      </c>
      <c r="D13075" t="s">
        <v>152</v>
      </c>
      <c r="E13075" s="1">
        <v>44652</v>
      </c>
    </row>
    <row r="13076" spans="1:5" x14ac:dyDescent="0.25">
      <c r="A13076">
        <v>929020111</v>
      </c>
      <c r="B13076" t="s">
        <v>9</v>
      </c>
      <c r="C13076" t="s">
        <v>20</v>
      </c>
      <c r="D13076" t="s">
        <v>152</v>
      </c>
      <c r="E13076" s="1">
        <v>44652</v>
      </c>
    </row>
    <row r="13077" spans="1:5" x14ac:dyDescent="0.25">
      <c r="A13077">
        <v>979568177</v>
      </c>
      <c r="B13077" t="s">
        <v>9</v>
      </c>
      <c r="C13077" t="s">
        <v>20</v>
      </c>
      <c r="D13077" t="s">
        <v>152</v>
      </c>
      <c r="E13077" s="1">
        <v>44652</v>
      </c>
    </row>
    <row r="13078" spans="1:5" x14ac:dyDescent="0.25">
      <c r="A13078">
        <v>979755430</v>
      </c>
      <c r="B13078" t="s">
        <v>9</v>
      </c>
      <c r="C13078" t="s">
        <v>20</v>
      </c>
      <c r="D13078" t="s">
        <v>152</v>
      </c>
      <c r="E13078" s="1">
        <v>44652</v>
      </c>
    </row>
    <row r="13079" spans="1:5" x14ac:dyDescent="0.25">
      <c r="A13079">
        <v>993105600</v>
      </c>
      <c r="B13079" t="s">
        <v>9</v>
      </c>
      <c r="C13079" t="s">
        <v>20</v>
      </c>
      <c r="D13079" t="s">
        <v>152</v>
      </c>
      <c r="E13079" s="1">
        <v>44652</v>
      </c>
    </row>
    <row r="13080" spans="1:5" x14ac:dyDescent="0.25">
      <c r="A13080">
        <v>995835932</v>
      </c>
      <c r="B13080" t="s">
        <v>9</v>
      </c>
      <c r="C13080" t="s">
        <v>20</v>
      </c>
      <c r="D13080" t="s">
        <v>152</v>
      </c>
      <c r="E13080" s="1">
        <v>44652</v>
      </c>
    </row>
    <row r="13081" spans="1:5" x14ac:dyDescent="0.25">
      <c r="A13081">
        <v>996406989</v>
      </c>
      <c r="B13081" t="s">
        <v>9</v>
      </c>
      <c r="C13081" t="s">
        <v>20</v>
      </c>
      <c r="D13081" t="s">
        <v>152</v>
      </c>
      <c r="E13081" s="1">
        <v>44652</v>
      </c>
    </row>
    <row r="13082" spans="1:5" x14ac:dyDescent="0.25">
      <c r="A13082">
        <v>971551178</v>
      </c>
      <c r="B13082" t="s">
        <v>10</v>
      </c>
      <c r="C13082" t="s">
        <v>20</v>
      </c>
      <c r="D13082" t="s">
        <v>152</v>
      </c>
      <c r="E13082" s="1">
        <v>44652</v>
      </c>
    </row>
    <row r="13083" spans="1:5" x14ac:dyDescent="0.25">
      <c r="A13083">
        <v>977195772</v>
      </c>
      <c r="B13083" t="s">
        <v>10</v>
      </c>
      <c r="C13083" t="s">
        <v>20</v>
      </c>
      <c r="D13083" t="s">
        <v>152</v>
      </c>
      <c r="E13083" s="1">
        <v>44652</v>
      </c>
    </row>
    <row r="13084" spans="1:5" x14ac:dyDescent="0.25">
      <c r="A13084">
        <v>985408130</v>
      </c>
      <c r="B13084" t="s">
        <v>10</v>
      </c>
      <c r="C13084" t="s">
        <v>20</v>
      </c>
      <c r="D13084" t="s">
        <v>152</v>
      </c>
      <c r="E13084" s="1">
        <v>44652</v>
      </c>
    </row>
    <row r="13085" spans="1:5" x14ac:dyDescent="0.25">
      <c r="A13085">
        <v>827539252</v>
      </c>
      <c r="B13085" t="s">
        <v>13</v>
      </c>
      <c r="C13085" t="s">
        <v>20</v>
      </c>
      <c r="D13085" t="s">
        <v>152</v>
      </c>
      <c r="E13085" s="1">
        <v>44652</v>
      </c>
    </row>
    <row r="13086" spans="1:5" x14ac:dyDescent="0.25">
      <c r="A13086">
        <v>921615809</v>
      </c>
      <c r="B13086" t="s">
        <v>13</v>
      </c>
      <c r="C13086" t="s">
        <v>20</v>
      </c>
      <c r="D13086" t="s">
        <v>152</v>
      </c>
      <c r="E13086" s="1">
        <v>44652</v>
      </c>
    </row>
    <row r="13087" spans="1:5" x14ac:dyDescent="0.25">
      <c r="A13087">
        <v>923761160</v>
      </c>
      <c r="B13087" t="s">
        <v>13</v>
      </c>
      <c r="C13087" t="s">
        <v>20</v>
      </c>
      <c r="D13087" t="s">
        <v>152</v>
      </c>
      <c r="E13087" s="1">
        <v>44652</v>
      </c>
    </row>
    <row r="13088" spans="1:5" x14ac:dyDescent="0.25">
      <c r="A13088">
        <v>924186860</v>
      </c>
      <c r="B13088" t="s">
        <v>13</v>
      </c>
      <c r="C13088" t="s">
        <v>20</v>
      </c>
      <c r="D13088" t="s">
        <v>152</v>
      </c>
      <c r="E13088" s="1">
        <v>44652</v>
      </c>
    </row>
    <row r="13089" spans="1:5" x14ac:dyDescent="0.25">
      <c r="A13089">
        <v>924912006</v>
      </c>
      <c r="B13089" t="s">
        <v>13</v>
      </c>
      <c r="C13089" t="s">
        <v>20</v>
      </c>
      <c r="D13089" t="s">
        <v>152</v>
      </c>
      <c r="E13089" s="1">
        <v>44652</v>
      </c>
    </row>
    <row r="13090" spans="1:5" x14ac:dyDescent="0.25">
      <c r="A13090">
        <v>926978381</v>
      </c>
      <c r="B13090" t="s">
        <v>13</v>
      </c>
      <c r="C13090" t="s">
        <v>20</v>
      </c>
      <c r="D13090" t="s">
        <v>152</v>
      </c>
      <c r="E13090" s="1">
        <v>44652</v>
      </c>
    </row>
    <row r="13091" spans="1:5" x14ac:dyDescent="0.25">
      <c r="A13091">
        <v>926978683</v>
      </c>
      <c r="B13091" t="s">
        <v>13</v>
      </c>
      <c r="C13091" t="s">
        <v>20</v>
      </c>
      <c r="D13091" t="s">
        <v>152</v>
      </c>
      <c r="E13091" s="1">
        <v>44652</v>
      </c>
    </row>
    <row r="13092" spans="1:5" x14ac:dyDescent="0.25">
      <c r="A13092">
        <v>927055406</v>
      </c>
      <c r="B13092" t="s">
        <v>13</v>
      </c>
      <c r="C13092" t="s">
        <v>20</v>
      </c>
      <c r="D13092" t="s">
        <v>152</v>
      </c>
      <c r="E13092" s="1">
        <v>44652</v>
      </c>
    </row>
    <row r="13093" spans="1:5" x14ac:dyDescent="0.25">
      <c r="A13093">
        <v>927136317</v>
      </c>
      <c r="B13093" t="s">
        <v>13</v>
      </c>
      <c r="C13093" t="s">
        <v>20</v>
      </c>
      <c r="D13093" t="s">
        <v>152</v>
      </c>
      <c r="E13093" s="1">
        <v>44652</v>
      </c>
    </row>
    <row r="13094" spans="1:5" x14ac:dyDescent="0.25">
      <c r="A13094">
        <v>927583240</v>
      </c>
      <c r="B13094" t="s">
        <v>13</v>
      </c>
      <c r="C13094" t="s">
        <v>20</v>
      </c>
      <c r="D13094" t="s">
        <v>152</v>
      </c>
      <c r="E13094" s="1">
        <v>44652</v>
      </c>
    </row>
    <row r="13095" spans="1:5" x14ac:dyDescent="0.25">
      <c r="A13095">
        <v>915036236</v>
      </c>
      <c r="B13095" t="s">
        <v>6</v>
      </c>
      <c r="C13095" t="s">
        <v>30</v>
      </c>
      <c r="D13095" t="s">
        <v>154</v>
      </c>
      <c r="E13095" s="1">
        <v>44652</v>
      </c>
    </row>
    <row r="13096" spans="1:5" x14ac:dyDescent="0.25">
      <c r="A13096">
        <v>920659233</v>
      </c>
      <c r="B13096" t="s">
        <v>6</v>
      </c>
      <c r="C13096" t="s">
        <v>30</v>
      </c>
      <c r="D13096" t="s">
        <v>154</v>
      </c>
      <c r="E13096" s="1">
        <v>44652</v>
      </c>
    </row>
    <row r="13097" spans="1:5" x14ac:dyDescent="0.25">
      <c r="A13097">
        <v>921245327</v>
      </c>
      <c r="B13097" t="s">
        <v>6</v>
      </c>
      <c r="C13097" t="s">
        <v>30</v>
      </c>
      <c r="D13097" t="s">
        <v>154</v>
      </c>
      <c r="E13097" s="1">
        <v>44652</v>
      </c>
    </row>
    <row r="13098" spans="1:5" x14ac:dyDescent="0.25">
      <c r="A13098">
        <v>924041684</v>
      </c>
      <c r="B13098" t="s">
        <v>6</v>
      </c>
      <c r="C13098" t="s">
        <v>30</v>
      </c>
      <c r="D13098" t="s">
        <v>154</v>
      </c>
      <c r="E13098" s="1">
        <v>44652</v>
      </c>
    </row>
    <row r="13099" spans="1:5" x14ac:dyDescent="0.25">
      <c r="A13099">
        <v>992077395</v>
      </c>
      <c r="B13099" t="s">
        <v>6</v>
      </c>
      <c r="C13099" t="s">
        <v>30</v>
      </c>
      <c r="D13099" t="s">
        <v>154</v>
      </c>
      <c r="E13099" s="1">
        <v>44652</v>
      </c>
    </row>
    <row r="13100" spans="1:5" x14ac:dyDescent="0.25">
      <c r="A13100">
        <v>913091329</v>
      </c>
      <c r="B13100" t="s">
        <v>9</v>
      </c>
      <c r="C13100" t="s">
        <v>30</v>
      </c>
      <c r="D13100" t="s">
        <v>154</v>
      </c>
      <c r="E13100" s="1">
        <v>44652</v>
      </c>
    </row>
    <row r="13101" spans="1:5" x14ac:dyDescent="0.25">
      <c r="A13101">
        <v>917385904</v>
      </c>
      <c r="B13101" t="s">
        <v>9</v>
      </c>
      <c r="C13101" t="s">
        <v>30</v>
      </c>
      <c r="D13101" t="s">
        <v>154</v>
      </c>
      <c r="E13101" s="1">
        <v>44652</v>
      </c>
    </row>
    <row r="13102" spans="1:5" x14ac:dyDescent="0.25">
      <c r="A13102">
        <v>923116648</v>
      </c>
      <c r="B13102" t="s">
        <v>9</v>
      </c>
      <c r="C13102" t="s">
        <v>30</v>
      </c>
      <c r="D13102" t="s">
        <v>154</v>
      </c>
      <c r="E13102" s="1">
        <v>44652</v>
      </c>
    </row>
    <row r="13103" spans="1:5" x14ac:dyDescent="0.25">
      <c r="A13103">
        <v>927428903</v>
      </c>
      <c r="B13103" t="s">
        <v>9</v>
      </c>
      <c r="C13103" t="s">
        <v>30</v>
      </c>
      <c r="D13103" t="s">
        <v>154</v>
      </c>
      <c r="E13103" s="1">
        <v>44652</v>
      </c>
    </row>
    <row r="13104" spans="1:5" x14ac:dyDescent="0.25">
      <c r="A13104">
        <v>928693104</v>
      </c>
      <c r="B13104" t="s">
        <v>9</v>
      </c>
      <c r="C13104" t="s">
        <v>30</v>
      </c>
      <c r="D13104" t="s">
        <v>154</v>
      </c>
      <c r="E13104" s="1">
        <v>44652</v>
      </c>
    </row>
    <row r="13105" spans="1:5" x14ac:dyDescent="0.25">
      <c r="A13105">
        <v>969344335</v>
      </c>
      <c r="B13105" t="s">
        <v>9</v>
      </c>
      <c r="C13105" t="s">
        <v>30</v>
      </c>
      <c r="D13105" t="s">
        <v>154</v>
      </c>
      <c r="E13105" s="1">
        <v>44652</v>
      </c>
    </row>
    <row r="13106" spans="1:5" x14ac:dyDescent="0.25">
      <c r="A13106">
        <v>988330175</v>
      </c>
      <c r="B13106" t="s">
        <v>9</v>
      </c>
      <c r="C13106" t="s">
        <v>30</v>
      </c>
      <c r="D13106" t="s">
        <v>154</v>
      </c>
      <c r="E13106" s="1">
        <v>44652</v>
      </c>
    </row>
    <row r="13107" spans="1:5" x14ac:dyDescent="0.25">
      <c r="A13107">
        <v>996391329</v>
      </c>
      <c r="B13107" t="s">
        <v>9</v>
      </c>
      <c r="C13107" t="s">
        <v>30</v>
      </c>
      <c r="D13107" t="s">
        <v>154</v>
      </c>
      <c r="E13107" s="1">
        <v>44652</v>
      </c>
    </row>
    <row r="13108" spans="1:5" x14ac:dyDescent="0.25">
      <c r="A13108">
        <v>926077147</v>
      </c>
      <c r="B13108" t="s">
        <v>13</v>
      </c>
      <c r="C13108" t="s">
        <v>30</v>
      </c>
      <c r="D13108" t="s">
        <v>154</v>
      </c>
      <c r="E13108" s="1">
        <v>44652</v>
      </c>
    </row>
    <row r="13109" spans="1:5" x14ac:dyDescent="0.25">
      <c r="A13109">
        <v>927449331</v>
      </c>
      <c r="B13109" t="s">
        <v>13</v>
      </c>
      <c r="C13109" t="s">
        <v>30</v>
      </c>
      <c r="D13109" t="s">
        <v>154</v>
      </c>
      <c r="E13109" s="1">
        <v>44652</v>
      </c>
    </row>
    <row r="13110" spans="1:5" x14ac:dyDescent="0.25">
      <c r="A13110">
        <v>927515849</v>
      </c>
      <c r="B13110" t="s">
        <v>13</v>
      </c>
      <c r="C13110" t="s">
        <v>30</v>
      </c>
      <c r="D13110" t="s">
        <v>154</v>
      </c>
      <c r="E13110" s="1">
        <v>44652</v>
      </c>
    </row>
    <row r="13111" spans="1:5" x14ac:dyDescent="0.25">
      <c r="A13111">
        <v>927545608</v>
      </c>
      <c r="B13111" t="s">
        <v>13</v>
      </c>
      <c r="C13111" t="s">
        <v>30</v>
      </c>
      <c r="D13111" t="s">
        <v>154</v>
      </c>
      <c r="E13111" s="1">
        <v>44652</v>
      </c>
    </row>
    <row r="13112" spans="1:5" x14ac:dyDescent="0.25">
      <c r="A13112">
        <v>927316129</v>
      </c>
      <c r="B13112" t="s">
        <v>13</v>
      </c>
      <c r="C13112" t="s">
        <v>23</v>
      </c>
      <c r="D13112" t="s">
        <v>390</v>
      </c>
      <c r="E13112" s="1">
        <v>44652</v>
      </c>
    </row>
    <row r="13113" spans="1:5" x14ac:dyDescent="0.25">
      <c r="A13113">
        <v>993501611</v>
      </c>
      <c r="B13113" t="s">
        <v>19</v>
      </c>
      <c r="C13113" t="s">
        <v>16</v>
      </c>
      <c r="D13113" t="s">
        <v>155</v>
      </c>
      <c r="E13113" s="1">
        <v>44652</v>
      </c>
    </row>
    <row r="13114" spans="1:5" x14ac:dyDescent="0.25">
      <c r="A13114">
        <v>912754626</v>
      </c>
      <c r="B13114" t="s">
        <v>6</v>
      </c>
      <c r="C13114" t="s">
        <v>16</v>
      </c>
      <c r="D13114" t="s">
        <v>155</v>
      </c>
      <c r="E13114" s="1">
        <v>44652</v>
      </c>
    </row>
    <row r="13115" spans="1:5" x14ac:dyDescent="0.25">
      <c r="A13115">
        <v>917675376</v>
      </c>
      <c r="B13115" t="s">
        <v>9</v>
      </c>
      <c r="C13115" t="s">
        <v>16</v>
      </c>
      <c r="D13115" t="s">
        <v>155</v>
      </c>
      <c r="E13115" s="1">
        <v>44652</v>
      </c>
    </row>
    <row r="13116" spans="1:5" x14ac:dyDescent="0.25">
      <c r="A13116">
        <v>969472309</v>
      </c>
      <c r="B13116" t="s">
        <v>9</v>
      </c>
      <c r="C13116" t="s">
        <v>16</v>
      </c>
      <c r="D13116" t="s">
        <v>155</v>
      </c>
      <c r="E13116" s="1">
        <v>44652</v>
      </c>
    </row>
    <row r="13117" spans="1:5" x14ac:dyDescent="0.25">
      <c r="A13117">
        <v>989830554</v>
      </c>
      <c r="B13117" t="s">
        <v>9</v>
      </c>
      <c r="C13117" t="s">
        <v>20</v>
      </c>
      <c r="D13117" t="s">
        <v>156</v>
      </c>
      <c r="E13117" s="1">
        <v>44652</v>
      </c>
    </row>
    <row r="13118" spans="1:5" x14ac:dyDescent="0.25">
      <c r="A13118">
        <v>911665670</v>
      </c>
      <c r="B13118" t="s">
        <v>6</v>
      </c>
      <c r="C13118" t="s">
        <v>16</v>
      </c>
      <c r="D13118" t="s">
        <v>157</v>
      </c>
      <c r="E13118" s="1">
        <v>44652</v>
      </c>
    </row>
    <row r="13119" spans="1:5" x14ac:dyDescent="0.25">
      <c r="A13119">
        <v>912900665</v>
      </c>
      <c r="B13119" t="s">
        <v>6</v>
      </c>
      <c r="C13119" t="s">
        <v>16</v>
      </c>
      <c r="D13119" t="s">
        <v>157</v>
      </c>
      <c r="E13119" s="1">
        <v>44652</v>
      </c>
    </row>
    <row r="13120" spans="1:5" x14ac:dyDescent="0.25">
      <c r="A13120">
        <v>914201233</v>
      </c>
      <c r="B13120" t="s">
        <v>6</v>
      </c>
      <c r="C13120" t="s">
        <v>16</v>
      </c>
      <c r="D13120" t="s">
        <v>157</v>
      </c>
      <c r="E13120" s="1">
        <v>44652</v>
      </c>
    </row>
    <row r="13121" spans="1:5" x14ac:dyDescent="0.25">
      <c r="A13121">
        <v>917829586</v>
      </c>
      <c r="B13121" t="s">
        <v>6</v>
      </c>
      <c r="C13121" t="s">
        <v>16</v>
      </c>
      <c r="D13121" t="s">
        <v>157</v>
      </c>
      <c r="E13121" s="1">
        <v>44652</v>
      </c>
    </row>
    <row r="13122" spans="1:5" x14ac:dyDescent="0.25">
      <c r="A13122">
        <v>917999880</v>
      </c>
      <c r="B13122" t="s">
        <v>9</v>
      </c>
      <c r="C13122" t="s">
        <v>16</v>
      </c>
      <c r="D13122" t="s">
        <v>157</v>
      </c>
      <c r="E13122" s="1">
        <v>44652</v>
      </c>
    </row>
    <row r="13123" spans="1:5" x14ac:dyDescent="0.25">
      <c r="A13123">
        <v>970288503</v>
      </c>
      <c r="B13123" t="s">
        <v>9</v>
      </c>
      <c r="C13123" t="s">
        <v>16</v>
      </c>
      <c r="D13123" t="s">
        <v>157</v>
      </c>
      <c r="E13123" s="1">
        <v>44652</v>
      </c>
    </row>
    <row r="13124" spans="1:5" x14ac:dyDescent="0.25">
      <c r="A13124">
        <v>971356766</v>
      </c>
      <c r="B13124" t="s">
        <v>10</v>
      </c>
      <c r="C13124" t="s">
        <v>16</v>
      </c>
      <c r="D13124" t="s">
        <v>157</v>
      </c>
      <c r="E13124" s="1">
        <v>44652</v>
      </c>
    </row>
    <row r="13125" spans="1:5" x14ac:dyDescent="0.25">
      <c r="A13125">
        <v>994467646</v>
      </c>
      <c r="B13125" t="s">
        <v>10</v>
      </c>
      <c r="C13125" t="s">
        <v>16</v>
      </c>
      <c r="D13125" t="s">
        <v>157</v>
      </c>
      <c r="E13125" s="1">
        <v>44652</v>
      </c>
    </row>
    <row r="13126" spans="1:5" x14ac:dyDescent="0.25">
      <c r="A13126">
        <v>927389177</v>
      </c>
      <c r="B13126" t="s">
        <v>13</v>
      </c>
      <c r="C13126" t="s">
        <v>16</v>
      </c>
      <c r="D13126" t="s">
        <v>157</v>
      </c>
      <c r="E13126" s="1">
        <v>44652</v>
      </c>
    </row>
    <row r="13127" spans="1:5" x14ac:dyDescent="0.25">
      <c r="A13127">
        <v>985821399</v>
      </c>
      <c r="B13127" t="s">
        <v>19</v>
      </c>
      <c r="C13127" t="s">
        <v>39</v>
      </c>
      <c r="D13127" t="s">
        <v>158</v>
      </c>
      <c r="E13127" s="1">
        <v>44652</v>
      </c>
    </row>
    <row r="13128" spans="1:5" x14ac:dyDescent="0.25">
      <c r="A13128">
        <v>921587848</v>
      </c>
      <c r="B13128" t="s">
        <v>6</v>
      </c>
      <c r="C13128" t="s">
        <v>39</v>
      </c>
      <c r="D13128" t="s">
        <v>158</v>
      </c>
      <c r="E13128" s="1">
        <v>44652</v>
      </c>
    </row>
    <row r="13129" spans="1:5" x14ac:dyDescent="0.25">
      <c r="A13129">
        <v>969715619</v>
      </c>
      <c r="B13129" t="s">
        <v>9</v>
      </c>
      <c r="C13129" t="s">
        <v>11</v>
      </c>
      <c r="D13129" t="s">
        <v>160</v>
      </c>
      <c r="E13129" s="1">
        <v>44652</v>
      </c>
    </row>
    <row r="13130" spans="1:5" x14ac:dyDescent="0.25">
      <c r="A13130">
        <v>880508822</v>
      </c>
      <c r="B13130" t="s">
        <v>9</v>
      </c>
      <c r="C13130" t="s">
        <v>11</v>
      </c>
      <c r="D13130" t="s">
        <v>161</v>
      </c>
      <c r="E13130" s="1">
        <v>44652</v>
      </c>
    </row>
    <row r="13131" spans="1:5" x14ac:dyDescent="0.25">
      <c r="A13131">
        <v>926277650</v>
      </c>
      <c r="B13131" t="s">
        <v>9</v>
      </c>
      <c r="C13131" t="s">
        <v>11</v>
      </c>
      <c r="D13131" t="s">
        <v>161</v>
      </c>
      <c r="E13131" s="1">
        <v>44652</v>
      </c>
    </row>
    <row r="13132" spans="1:5" x14ac:dyDescent="0.25">
      <c r="A13132">
        <v>956356458</v>
      </c>
      <c r="B13132" t="s">
        <v>9</v>
      </c>
      <c r="C13132" t="s">
        <v>11</v>
      </c>
      <c r="D13132" t="s">
        <v>161</v>
      </c>
      <c r="E13132" s="1">
        <v>44652</v>
      </c>
    </row>
    <row r="13133" spans="1:5" x14ac:dyDescent="0.25">
      <c r="A13133">
        <v>993934410</v>
      </c>
      <c r="B13133" t="s">
        <v>9</v>
      </c>
      <c r="C13133" t="s">
        <v>11</v>
      </c>
      <c r="D13133" t="s">
        <v>161</v>
      </c>
      <c r="E13133" s="1">
        <v>44652</v>
      </c>
    </row>
    <row r="13134" spans="1:5" x14ac:dyDescent="0.25">
      <c r="A13134">
        <v>976226909</v>
      </c>
      <c r="B13134" t="s">
        <v>26</v>
      </c>
      <c r="C13134" t="s">
        <v>11</v>
      </c>
      <c r="D13134" t="s">
        <v>161</v>
      </c>
      <c r="E13134" s="1">
        <v>44652</v>
      </c>
    </row>
    <row r="13135" spans="1:5" x14ac:dyDescent="0.25">
      <c r="A13135">
        <v>919983086</v>
      </c>
      <c r="B13135" t="s">
        <v>6</v>
      </c>
      <c r="C13135" t="s">
        <v>39</v>
      </c>
      <c r="D13135" t="s">
        <v>162</v>
      </c>
      <c r="E13135" s="1">
        <v>44652</v>
      </c>
    </row>
    <row r="13136" spans="1:5" x14ac:dyDescent="0.25">
      <c r="A13136">
        <v>925579548</v>
      </c>
      <c r="B13136" t="s">
        <v>6</v>
      </c>
      <c r="C13136" t="s">
        <v>39</v>
      </c>
      <c r="D13136" t="s">
        <v>162</v>
      </c>
      <c r="E13136" s="1">
        <v>44652</v>
      </c>
    </row>
    <row r="13137" spans="1:5" x14ac:dyDescent="0.25">
      <c r="A13137">
        <v>926598805</v>
      </c>
      <c r="B13137" t="s">
        <v>6</v>
      </c>
      <c r="C13137" t="s">
        <v>39</v>
      </c>
      <c r="D13137" t="s">
        <v>162</v>
      </c>
      <c r="E13137" s="1">
        <v>44652</v>
      </c>
    </row>
    <row r="13138" spans="1:5" x14ac:dyDescent="0.25">
      <c r="A13138">
        <v>981038363</v>
      </c>
      <c r="B13138" t="s">
        <v>25</v>
      </c>
      <c r="C13138" t="s">
        <v>39</v>
      </c>
      <c r="D13138" t="s">
        <v>162</v>
      </c>
      <c r="E13138" s="1">
        <v>44652</v>
      </c>
    </row>
    <row r="13139" spans="1:5" x14ac:dyDescent="0.25">
      <c r="A13139">
        <v>828841432</v>
      </c>
      <c r="B13139" t="s">
        <v>9</v>
      </c>
      <c r="C13139" t="s">
        <v>39</v>
      </c>
      <c r="D13139" t="s">
        <v>162</v>
      </c>
      <c r="E13139" s="1">
        <v>44652</v>
      </c>
    </row>
    <row r="13140" spans="1:5" x14ac:dyDescent="0.25">
      <c r="A13140">
        <v>919858710</v>
      </c>
      <c r="B13140" t="s">
        <v>9</v>
      </c>
      <c r="C13140" t="s">
        <v>39</v>
      </c>
      <c r="D13140" t="s">
        <v>162</v>
      </c>
      <c r="E13140" s="1">
        <v>44652</v>
      </c>
    </row>
    <row r="13141" spans="1:5" x14ac:dyDescent="0.25">
      <c r="A13141">
        <v>920778674</v>
      </c>
      <c r="B13141" t="s">
        <v>9</v>
      </c>
      <c r="C13141" t="s">
        <v>39</v>
      </c>
      <c r="D13141" t="s">
        <v>162</v>
      </c>
      <c r="E13141" s="1">
        <v>44652</v>
      </c>
    </row>
    <row r="13142" spans="1:5" x14ac:dyDescent="0.25">
      <c r="A13142">
        <v>922972419</v>
      </c>
      <c r="B13142" t="s">
        <v>9</v>
      </c>
      <c r="C13142" t="s">
        <v>39</v>
      </c>
      <c r="D13142" t="s">
        <v>162</v>
      </c>
      <c r="E13142" s="1">
        <v>44652</v>
      </c>
    </row>
    <row r="13143" spans="1:5" x14ac:dyDescent="0.25">
      <c r="A13143">
        <v>923796622</v>
      </c>
      <c r="B13143" t="s">
        <v>9</v>
      </c>
      <c r="C13143" t="s">
        <v>39</v>
      </c>
      <c r="D13143" t="s">
        <v>162</v>
      </c>
      <c r="E13143" s="1">
        <v>44652</v>
      </c>
    </row>
    <row r="13144" spans="1:5" x14ac:dyDescent="0.25">
      <c r="A13144">
        <v>926110438</v>
      </c>
      <c r="B13144" t="s">
        <v>9</v>
      </c>
      <c r="C13144" t="s">
        <v>39</v>
      </c>
      <c r="D13144" t="s">
        <v>162</v>
      </c>
      <c r="E13144" s="1">
        <v>44652</v>
      </c>
    </row>
    <row r="13145" spans="1:5" x14ac:dyDescent="0.25">
      <c r="A13145">
        <v>969564211</v>
      </c>
      <c r="B13145" t="s">
        <v>9</v>
      </c>
      <c r="C13145" t="s">
        <v>39</v>
      </c>
      <c r="D13145" t="s">
        <v>162</v>
      </c>
      <c r="E13145" s="1">
        <v>44652</v>
      </c>
    </row>
    <row r="13146" spans="1:5" x14ac:dyDescent="0.25">
      <c r="A13146">
        <v>969777711</v>
      </c>
      <c r="B13146" t="s">
        <v>9</v>
      </c>
      <c r="C13146" t="s">
        <v>39</v>
      </c>
      <c r="D13146" t="s">
        <v>162</v>
      </c>
      <c r="E13146" s="1">
        <v>44652</v>
      </c>
    </row>
    <row r="13147" spans="1:5" x14ac:dyDescent="0.25">
      <c r="A13147">
        <v>972419729</v>
      </c>
      <c r="B13147" t="s">
        <v>9</v>
      </c>
      <c r="C13147" t="s">
        <v>39</v>
      </c>
      <c r="D13147" t="s">
        <v>162</v>
      </c>
      <c r="E13147" s="1">
        <v>44652</v>
      </c>
    </row>
    <row r="13148" spans="1:5" x14ac:dyDescent="0.25">
      <c r="A13148">
        <v>979209495</v>
      </c>
      <c r="B13148" t="s">
        <v>9</v>
      </c>
      <c r="C13148" t="s">
        <v>39</v>
      </c>
      <c r="D13148" t="s">
        <v>162</v>
      </c>
      <c r="E13148" s="1">
        <v>44652</v>
      </c>
    </row>
    <row r="13149" spans="1:5" x14ac:dyDescent="0.25">
      <c r="A13149">
        <v>980720640</v>
      </c>
      <c r="B13149" t="s">
        <v>9</v>
      </c>
      <c r="C13149" t="s">
        <v>39</v>
      </c>
      <c r="D13149" t="s">
        <v>162</v>
      </c>
      <c r="E13149" s="1">
        <v>44652</v>
      </c>
    </row>
    <row r="13150" spans="1:5" x14ac:dyDescent="0.25">
      <c r="A13150">
        <v>980944360</v>
      </c>
      <c r="B13150" t="s">
        <v>9</v>
      </c>
      <c r="C13150" t="s">
        <v>39</v>
      </c>
      <c r="D13150" t="s">
        <v>162</v>
      </c>
      <c r="E13150" s="1">
        <v>44652</v>
      </c>
    </row>
    <row r="13151" spans="1:5" x14ac:dyDescent="0.25">
      <c r="A13151">
        <v>981840003</v>
      </c>
      <c r="B13151" t="s">
        <v>9</v>
      </c>
      <c r="C13151" t="s">
        <v>39</v>
      </c>
      <c r="D13151" t="s">
        <v>162</v>
      </c>
      <c r="E13151" s="1">
        <v>44652</v>
      </c>
    </row>
    <row r="13152" spans="1:5" x14ac:dyDescent="0.25">
      <c r="A13152">
        <v>986102515</v>
      </c>
      <c r="B13152" t="s">
        <v>9</v>
      </c>
      <c r="C13152" t="s">
        <v>39</v>
      </c>
      <c r="D13152" t="s">
        <v>162</v>
      </c>
      <c r="E13152" s="1">
        <v>44652</v>
      </c>
    </row>
    <row r="13153" spans="1:5" x14ac:dyDescent="0.25">
      <c r="A13153">
        <v>990569460</v>
      </c>
      <c r="B13153" t="s">
        <v>9</v>
      </c>
      <c r="C13153" t="s">
        <v>39</v>
      </c>
      <c r="D13153" t="s">
        <v>162</v>
      </c>
      <c r="E13153" s="1">
        <v>44652</v>
      </c>
    </row>
    <row r="13154" spans="1:5" x14ac:dyDescent="0.25">
      <c r="A13154">
        <v>996049108</v>
      </c>
      <c r="B13154" t="s">
        <v>9</v>
      </c>
      <c r="C13154" t="s">
        <v>39</v>
      </c>
      <c r="D13154" t="s">
        <v>162</v>
      </c>
      <c r="E13154" s="1">
        <v>44652</v>
      </c>
    </row>
    <row r="13155" spans="1:5" x14ac:dyDescent="0.25">
      <c r="A13155">
        <v>996085074</v>
      </c>
      <c r="B13155" t="s">
        <v>9</v>
      </c>
      <c r="C13155" t="s">
        <v>39</v>
      </c>
      <c r="D13155" t="s">
        <v>162</v>
      </c>
      <c r="E13155" s="1">
        <v>44652</v>
      </c>
    </row>
    <row r="13156" spans="1:5" x14ac:dyDescent="0.25">
      <c r="A13156">
        <v>999508464</v>
      </c>
      <c r="B13156" t="s">
        <v>9</v>
      </c>
      <c r="C13156" t="s">
        <v>39</v>
      </c>
      <c r="D13156" t="s">
        <v>162</v>
      </c>
      <c r="E13156" s="1">
        <v>44652</v>
      </c>
    </row>
    <row r="13157" spans="1:5" x14ac:dyDescent="0.25">
      <c r="A13157">
        <v>979254490</v>
      </c>
      <c r="B13157" t="s">
        <v>10</v>
      </c>
      <c r="C13157" t="s">
        <v>39</v>
      </c>
      <c r="D13157" t="s">
        <v>162</v>
      </c>
      <c r="E13157" s="1">
        <v>44652</v>
      </c>
    </row>
    <row r="13158" spans="1:5" x14ac:dyDescent="0.25">
      <c r="A13158">
        <v>927111780</v>
      </c>
      <c r="B13158" t="s">
        <v>13</v>
      </c>
      <c r="C13158" t="s">
        <v>39</v>
      </c>
      <c r="D13158" t="s">
        <v>162</v>
      </c>
      <c r="E13158" s="1">
        <v>44652</v>
      </c>
    </row>
    <row r="13159" spans="1:5" x14ac:dyDescent="0.25">
      <c r="A13159">
        <v>927164736</v>
      </c>
      <c r="B13159" t="s">
        <v>13</v>
      </c>
      <c r="C13159" t="s">
        <v>39</v>
      </c>
      <c r="D13159" t="s">
        <v>162</v>
      </c>
      <c r="E13159" s="1">
        <v>44652</v>
      </c>
    </row>
    <row r="13160" spans="1:5" x14ac:dyDescent="0.25">
      <c r="A13160">
        <v>927499886</v>
      </c>
      <c r="B13160" t="s">
        <v>13</v>
      </c>
      <c r="C13160" t="s">
        <v>39</v>
      </c>
      <c r="D13160" t="s">
        <v>162</v>
      </c>
      <c r="E13160" s="1">
        <v>44652</v>
      </c>
    </row>
    <row r="13161" spans="1:5" x14ac:dyDescent="0.25">
      <c r="A13161">
        <v>927503638</v>
      </c>
      <c r="B13161" t="s">
        <v>13</v>
      </c>
      <c r="C13161" t="s">
        <v>39</v>
      </c>
      <c r="D13161" t="s">
        <v>162</v>
      </c>
      <c r="E13161" s="1">
        <v>44652</v>
      </c>
    </row>
    <row r="13162" spans="1:5" x14ac:dyDescent="0.25">
      <c r="A13162">
        <v>823373112</v>
      </c>
      <c r="B13162" t="s">
        <v>13</v>
      </c>
      <c r="C13162" t="s">
        <v>11</v>
      </c>
      <c r="D13162" t="s">
        <v>391</v>
      </c>
      <c r="E13162" s="1">
        <v>44652</v>
      </c>
    </row>
    <row r="13163" spans="1:5" x14ac:dyDescent="0.25">
      <c r="A13163">
        <v>927483688</v>
      </c>
      <c r="B13163" t="s">
        <v>13</v>
      </c>
      <c r="C13163" t="s">
        <v>11</v>
      </c>
      <c r="D13163" t="s">
        <v>391</v>
      </c>
      <c r="E13163" s="1">
        <v>44652</v>
      </c>
    </row>
    <row r="13164" spans="1:5" x14ac:dyDescent="0.25">
      <c r="A13164">
        <v>926423703</v>
      </c>
      <c r="B13164" t="s">
        <v>9</v>
      </c>
      <c r="C13164" t="s">
        <v>83</v>
      </c>
      <c r="D13164" t="s">
        <v>400</v>
      </c>
      <c r="E13164" s="1">
        <v>44652</v>
      </c>
    </row>
    <row r="13165" spans="1:5" x14ac:dyDescent="0.25">
      <c r="A13165">
        <v>923331409</v>
      </c>
      <c r="B13165" t="s">
        <v>9</v>
      </c>
      <c r="C13165" t="s">
        <v>14</v>
      </c>
      <c r="D13165" t="s">
        <v>368</v>
      </c>
      <c r="E13165" s="1">
        <v>44652</v>
      </c>
    </row>
    <row r="13166" spans="1:5" x14ac:dyDescent="0.25">
      <c r="A13166">
        <v>920972403</v>
      </c>
      <c r="B13166" t="s">
        <v>9</v>
      </c>
      <c r="C13166" t="s">
        <v>83</v>
      </c>
      <c r="D13166" t="s">
        <v>164</v>
      </c>
      <c r="E13166" s="1">
        <v>44652</v>
      </c>
    </row>
    <row r="13167" spans="1:5" x14ac:dyDescent="0.25">
      <c r="A13167">
        <v>926369504</v>
      </c>
      <c r="B13167" t="s">
        <v>9</v>
      </c>
      <c r="C13167" t="s">
        <v>83</v>
      </c>
      <c r="D13167" t="s">
        <v>164</v>
      </c>
      <c r="E13167" s="1">
        <v>44652</v>
      </c>
    </row>
    <row r="13168" spans="1:5" x14ac:dyDescent="0.25">
      <c r="A13168">
        <v>985449120</v>
      </c>
      <c r="B13168" t="s">
        <v>9</v>
      </c>
      <c r="C13168" t="s">
        <v>83</v>
      </c>
      <c r="D13168" t="s">
        <v>164</v>
      </c>
      <c r="E13168" s="1">
        <v>44652</v>
      </c>
    </row>
    <row r="13169" spans="1:5" x14ac:dyDescent="0.25">
      <c r="A13169">
        <v>988002666</v>
      </c>
      <c r="B13169" t="s">
        <v>9</v>
      </c>
      <c r="C13169" t="s">
        <v>83</v>
      </c>
      <c r="D13169" t="s">
        <v>164</v>
      </c>
      <c r="E13169" s="1">
        <v>44652</v>
      </c>
    </row>
    <row r="13170" spans="1:5" x14ac:dyDescent="0.25">
      <c r="A13170">
        <v>997413741</v>
      </c>
      <c r="B13170" t="s">
        <v>9</v>
      </c>
      <c r="C13170" t="s">
        <v>83</v>
      </c>
      <c r="D13170" t="s">
        <v>164</v>
      </c>
      <c r="E13170" s="1">
        <v>44652</v>
      </c>
    </row>
    <row r="13171" spans="1:5" x14ac:dyDescent="0.25">
      <c r="A13171">
        <v>984417586</v>
      </c>
      <c r="B13171" t="s">
        <v>27</v>
      </c>
      <c r="C13171" t="s">
        <v>83</v>
      </c>
      <c r="D13171" t="s">
        <v>164</v>
      </c>
      <c r="E13171" s="1">
        <v>44652</v>
      </c>
    </row>
    <row r="13172" spans="1:5" x14ac:dyDescent="0.25">
      <c r="A13172">
        <v>886943792</v>
      </c>
      <c r="B13172" t="s">
        <v>6</v>
      </c>
      <c r="C13172" t="s">
        <v>23</v>
      </c>
      <c r="D13172" t="s">
        <v>165</v>
      </c>
      <c r="E13172" s="1">
        <v>44652</v>
      </c>
    </row>
    <row r="13173" spans="1:5" x14ac:dyDescent="0.25">
      <c r="A13173">
        <v>911679124</v>
      </c>
      <c r="B13173" t="s">
        <v>6</v>
      </c>
      <c r="C13173" t="s">
        <v>23</v>
      </c>
      <c r="D13173" t="s">
        <v>165</v>
      </c>
      <c r="E13173" s="1">
        <v>44652</v>
      </c>
    </row>
    <row r="13174" spans="1:5" x14ac:dyDescent="0.25">
      <c r="A13174">
        <v>917738203</v>
      </c>
      <c r="B13174" t="s">
        <v>6</v>
      </c>
      <c r="C13174" t="s">
        <v>23</v>
      </c>
      <c r="D13174" t="s">
        <v>165</v>
      </c>
      <c r="E13174" s="1">
        <v>44652</v>
      </c>
    </row>
    <row r="13175" spans="1:5" x14ac:dyDescent="0.25">
      <c r="A13175">
        <v>928618307</v>
      </c>
      <c r="B13175" t="s">
        <v>6</v>
      </c>
      <c r="C13175" t="s">
        <v>23</v>
      </c>
      <c r="D13175" t="s">
        <v>165</v>
      </c>
      <c r="E13175" s="1">
        <v>44652</v>
      </c>
    </row>
    <row r="13176" spans="1:5" x14ac:dyDescent="0.25">
      <c r="A13176">
        <v>822253962</v>
      </c>
      <c r="B13176" t="s">
        <v>9</v>
      </c>
      <c r="C13176" t="s">
        <v>23</v>
      </c>
      <c r="D13176" t="s">
        <v>165</v>
      </c>
      <c r="E13176" s="1">
        <v>44652</v>
      </c>
    </row>
    <row r="13177" spans="1:5" x14ac:dyDescent="0.25">
      <c r="A13177">
        <v>925063819</v>
      </c>
      <c r="B13177" t="s">
        <v>9</v>
      </c>
      <c r="C13177" t="s">
        <v>23</v>
      </c>
      <c r="D13177" t="s">
        <v>165</v>
      </c>
      <c r="E13177" s="1">
        <v>44652</v>
      </c>
    </row>
    <row r="13178" spans="1:5" x14ac:dyDescent="0.25">
      <c r="A13178">
        <v>927763559</v>
      </c>
      <c r="B13178" t="s">
        <v>9</v>
      </c>
      <c r="C13178" t="s">
        <v>23</v>
      </c>
      <c r="D13178" t="s">
        <v>165</v>
      </c>
      <c r="E13178" s="1">
        <v>44652</v>
      </c>
    </row>
    <row r="13179" spans="1:5" x14ac:dyDescent="0.25">
      <c r="A13179">
        <v>927797003</v>
      </c>
      <c r="B13179" t="s">
        <v>9</v>
      </c>
      <c r="C13179" t="s">
        <v>23</v>
      </c>
      <c r="D13179" t="s">
        <v>165</v>
      </c>
      <c r="E13179" s="1">
        <v>44652</v>
      </c>
    </row>
    <row r="13180" spans="1:5" x14ac:dyDescent="0.25">
      <c r="A13180">
        <v>979678797</v>
      </c>
      <c r="B13180" t="s">
        <v>9</v>
      </c>
      <c r="C13180" t="s">
        <v>23</v>
      </c>
      <c r="D13180" t="s">
        <v>165</v>
      </c>
      <c r="E13180" s="1">
        <v>44652</v>
      </c>
    </row>
    <row r="13181" spans="1:5" x14ac:dyDescent="0.25">
      <c r="A13181">
        <v>927338629</v>
      </c>
      <c r="B13181" t="s">
        <v>13</v>
      </c>
      <c r="C13181" t="s">
        <v>23</v>
      </c>
      <c r="D13181" t="s">
        <v>165</v>
      </c>
      <c r="E13181" s="1">
        <v>44652</v>
      </c>
    </row>
    <row r="13182" spans="1:5" x14ac:dyDescent="0.25">
      <c r="A13182">
        <v>998449138</v>
      </c>
      <c r="B13182" t="s">
        <v>4</v>
      </c>
      <c r="C13182" t="s">
        <v>23</v>
      </c>
      <c r="D13182" t="s">
        <v>165</v>
      </c>
      <c r="E13182" s="1">
        <v>44652</v>
      </c>
    </row>
    <row r="13183" spans="1:5" x14ac:dyDescent="0.25">
      <c r="A13183">
        <v>923367047</v>
      </c>
      <c r="B13183" t="s">
        <v>6</v>
      </c>
      <c r="C13183" t="s">
        <v>14</v>
      </c>
      <c r="D13183" t="s">
        <v>166</v>
      </c>
      <c r="E13183" s="1">
        <v>44652</v>
      </c>
    </row>
    <row r="13184" spans="1:5" x14ac:dyDescent="0.25">
      <c r="A13184">
        <v>997125142</v>
      </c>
      <c r="B13184" t="s">
        <v>6</v>
      </c>
      <c r="C13184" t="s">
        <v>14</v>
      </c>
      <c r="D13184" t="s">
        <v>166</v>
      </c>
      <c r="E13184" s="1">
        <v>44652</v>
      </c>
    </row>
    <row r="13185" spans="1:5" x14ac:dyDescent="0.25">
      <c r="A13185">
        <v>920063985</v>
      </c>
      <c r="B13185" t="s">
        <v>9</v>
      </c>
      <c r="C13185" t="s">
        <v>14</v>
      </c>
      <c r="D13185" t="s">
        <v>166</v>
      </c>
      <c r="E13185" s="1">
        <v>44652</v>
      </c>
    </row>
    <row r="13186" spans="1:5" x14ac:dyDescent="0.25">
      <c r="A13186">
        <v>923201629</v>
      </c>
      <c r="B13186" t="s">
        <v>9</v>
      </c>
      <c r="C13186" t="s">
        <v>14</v>
      </c>
      <c r="D13186" t="s">
        <v>166</v>
      </c>
      <c r="E13186" s="1">
        <v>44652</v>
      </c>
    </row>
    <row r="13187" spans="1:5" x14ac:dyDescent="0.25">
      <c r="A13187">
        <v>993973890</v>
      </c>
      <c r="B13187" t="s">
        <v>9</v>
      </c>
      <c r="C13187" t="s">
        <v>14</v>
      </c>
      <c r="D13187" t="s">
        <v>166</v>
      </c>
      <c r="E13187" s="1">
        <v>44652</v>
      </c>
    </row>
    <row r="13188" spans="1:5" x14ac:dyDescent="0.25">
      <c r="A13188">
        <v>996222322</v>
      </c>
      <c r="B13188" t="s">
        <v>9</v>
      </c>
      <c r="C13188" t="s">
        <v>14</v>
      </c>
      <c r="D13188" t="s">
        <v>166</v>
      </c>
      <c r="E13188" s="1">
        <v>44652</v>
      </c>
    </row>
    <row r="13189" spans="1:5" x14ac:dyDescent="0.25">
      <c r="A13189">
        <v>825053662</v>
      </c>
      <c r="B13189" t="s">
        <v>10</v>
      </c>
      <c r="C13189" t="s">
        <v>14</v>
      </c>
      <c r="D13189" t="s">
        <v>166</v>
      </c>
      <c r="E13189" s="1">
        <v>44652</v>
      </c>
    </row>
    <row r="13190" spans="1:5" x14ac:dyDescent="0.25">
      <c r="A13190">
        <v>969977672</v>
      </c>
      <c r="B13190" t="s">
        <v>10</v>
      </c>
      <c r="C13190" t="s">
        <v>14</v>
      </c>
      <c r="D13190" t="s">
        <v>166</v>
      </c>
      <c r="E13190" s="1">
        <v>44652</v>
      </c>
    </row>
    <row r="13191" spans="1:5" x14ac:dyDescent="0.25">
      <c r="A13191">
        <v>983774210</v>
      </c>
      <c r="B13191" t="s">
        <v>10</v>
      </c>
      <c r="C13191" t="s">
        <v>14</v>
      </c>
      <c r="D13191" t="s">
        <v>166</v>
      </c>
      <c r="E13191" s="1">
        <v>44652</v>
      </c>
    </row>
    <row r="13192" spans="1:5" x14ac:dyDescent="0.25">
      <c r="A13192">
        <v>999524125</v>
      </c>
      <c r="B13192" t="s">
        <v>10</v>
      </c>
      <c r="C13192" t="s">
        <v>14</v>
      </c>
      <c r="D13192" t="s">
        <v>166</v>
      </c>
      <c r="E13192" s="1">
        <v>44652</v>
      </c>
    </row>
    <row r="13193" spans="1:5" x14ac:dyDescent="0.25">
      <c r="A13193">
        <v>925278130</v>
      </c>
      <c r="B13193" t="s">
        <v>13</v>
      </c>
      <c r="C13193" t="s">
        <v>14</v>
      </c>
      <c r="D13193" t="s">
        <v>166</v>
      </c>
      <c r="E13193" s="1">
        <v>44652</v>
      </c>
    </row>
    <row r="13194" spans="1:5" x14ac:dyDescent="0.25">
      <c r="A13194">
        <v>912758877</v>
      </c>
      <c r="B13194" t="s">
        <v>6</v>
      </c>
      <c r="C13194" t="s">
        <v>20</v>
      </c>
      <c r="D13194" t="s">
        <v>167</v>
      </c>
      <c r="E13194" s="1">
        <v>44652</v>
      </c>
    </row>
    <row r="13195" spans="1:5" x14ac:dyDescent="0.25">
      <c r="A13195">
        <v>923983031</v>
      </c>
      <c r="B13195" t="s">
        <v>6</v>
      </c>
      <c r="C13195" t="s">
        <v>20</v>
      </c>
      <c r="D13195" t="s">
        <v>167</v>
      </c>
      <c r="E13195" s="1">
        <v>44652</v>
      </c>
    </row>
    <row r="13196" spans="1:5" x14ac:dyDescent="0.25">
      <c r="A13196">
        <v>919495618</v>
      </c>
      <c r="B13196" t="s">
        <v>9</v>
      </c>
      <c r="C13196" t="s">
        <v>20</v>
      </c>
      <c r="D13196" t="s">
        <v>167</v>
      </c>
      <c r="E13196" s="1">
        <v>44652</v>
      </c>
    </row>
    <row r="13197" spans="1:5" x14ac:dyDescent="0.25">
      <c r="A13197">
        <v>920841945</v>
      </c>
      <c r="B13197" t="s">
        <v>9</v>
      </c>
      <c r="C13197" t="s">
        <v>20</v>
      </c>
      <c r="D13197" t="s">
        <v>167</v>
      </c>
      <c r="E13197" s="1">
        <v>44652</v>
      </c>
    </row>
    <row r="13198" spans="1:5" x14ac:dyDescent="0.25">
      <c r="A13198">
        <v>921609221</v>
      </c>
      <c r="B13198" t="s">
        <v>9</v>
      </c>
      <c r="C13198" t="s">
        <v>20</v>
      </c>
      <c r="D13198" t="s">
        <v>167</v>
      </c>
      <c r="E13198" s="1">
        <v>44652</v>
      </c>
    </row>
    <row r="13199" spans="1:5" x14ac:dyDescent="0.25">
      <c r="A13199">
        <v>922248826</v>
      </c>
      <c r="B13199" t="s">
        <v>9</v>
      </c>
      <c r="C13199" t="s">
        <v>20</v>
      </c>
      <c r="D13199" t="s">
        <v>167</v>
      </c>
      <c r="E13199" s="1">
        <v>44652</v>
      </c>
    </row>
    <row r="13200" spans="1:5" x14ac:dyDescent="0.25">
      <c r="A13200">
        <v>981815289</v>
      </c>
      <c r="B13200" t="s">
        <v>9</v>
      </c>
      <c r="C13200" t="s">
        <v>20</v>
      </c>
      <c r="D13200" t="s">
        <v>167</v>
      </c>
      <c r="E13200" s="1">
        <v>44652</v>
      </c>
    </row>
    <row r="13201" spans="1:5" x14ac:dyDescent="0.25">
      <c r="A13201">
        <v>998263689</v>
      </c>
      <c r="B13201" t="s">
        <v>9</v>
      </c>
      <c r="C13201" t="s">
        <v>20</v>
      </c>
      <c r="D13201" t="s">
        <v>167</v>
      </c>
      <c r="E13201" s="1">
        <v>44652</v>
      </c>
    </row>
    <row r="13202" spans="1:5" x14ac:dyDescent="0.25">
      <c r="A13202">
        <v>920659438</v>
      </c>
      <c r="B13202" t="s">
        <v>13</v>
      </c>
      <c r="C13202" t="s">
        <v>20</v>
      </c>
      <c r="D13202" t="s">
        <v>167</v>
      </c>
      <c r="E13202" s="1">
        <v>44652</v>
      </c>
    </row>
    <row r="13203" spans="1:5" x14ac:dyDescent="0.25">
      <c r="A13203">
        <v>970554572</v>
      </c>
      <c r="B13203" t="s">
        <v>19</v>
      </c>
      <c r="C13203" t="s">
        <v>23</v>
      </c>
      <c r="D13203" t="s">
        <v>168</v>
      </c>
      <c r="E13203" s="1">
        <v>44652</v>
      </c>
    </row>
    <row r="13204" spans="1:5" x14ac:dyDescent="0.25">
      <c r="A13204">
        <v>816977142</v>
      </c>
      <c r="B13204" t="s">
        <v>6</v>
      </c>
      <c r="C13204" t="s">
        <v>23</v>
      </c>
      <c r="D13204" t="s">
        <v>168</v>
      </c>
      <c r="E13204" s="1">
        <v>44652</v>
      </c>
    </row>
    <row r="13205" spans="1:5" x14ac:dyDescent="0.25">
      <c r="A13205">
        <v>912292495</v>
      </c>
      <c r="B13205" t="s">
        <v>6</v>
      </c>
      <c r="C13205" t="s">
        <v>23</v>
      </c>
      <c r="D13205" t="s">
        <v>168</v>
      </c>
      <c r="E13205" s="1">
        <v>44652</v>
      </c>
    </row>
    <row r="13206" spans="1:5" x14ac:dyDescent="0.25">
      <c r="A13206">
        <v>912821862</v>
      </c>
      <c r="B13206" t="s">
        <v>6</v>
      </c>
      <c r="C13206" t="s">
        <v>23</v>
      </c>
      <c r="D13206" t="s">
        <v>168</v>
      </c>
      <c r="E13206" s="1">
        <v>44652</v>
      </c>
    </row>
    <row r="13207" spans="1:5" x14ac:dyDescent="0.25">
      <c r="A13207">
        <v>916035969</v>
      </c>
      <c r="B13207" t="s">
        <v>6</v>
      </c>
      <c r="C13207" t="s">
        <v>23</v>
      </c>
      <c r="D13207" t="s">
        <v>168</v>
      </c>
      <c r="E13207" s="1">
        <v>44652</v>
      </c>
    </row>
    <row r="13208" spans="1:5" x14ac:dyDescent="0.25">
      <c r="A13208">
        <v>916315031</v>
      </c>
      <c r="B13208" t="s">
        <v>6</v>
      </c>
      <c r="C13208" t="s">
        <v>23</v>
      </c>
      <c r="D13208" t="s">
        <v>168</v>
      </c>
      <c r="E13208" s="1">
        <v>44652</v>
      </c>
    </row>
    <row r="13209" spans="1:5" x14ac:dyDescent="0.25">
      <c r="A13209">
        <v>919227907</v>
      </c>
      <c r="B13209" t="s">
        <v>6</v>
      </c>
      <c r="C13209" t="s">
        <v>23</v>
      </c>
      <c r="D13209" t="s">
        <v>168</v>
      </c>
      <c r="E13209" s="1">
        <v>44652</v>
      </c>
    </row>
    <row r="13210" spans="1:5" x14ac:dyDescent="0.25">
      <c r="A13210">
        <v>919662999</v>
      </c>
      <c r="B13210" t="s">
        <v>6</v>
      </c>
      <c r="C13210" t="s">
        <v>23</v>
      </c>
      <c r="D13210" t="s">
        <v>168</v>
      </c>
      <c r="E13210" s="1">
        <v>44652</v>
      </c>
    </row>
    <row r="13211" spans="1:5" x14ac:dyDescent="0.25">
      <c r="A13211">
        <v>921679432</v>
      </c>
      <c r="B13211" t="s">
        <v>6</v>
      </c>
      <c r="C13211" t="s">
        <v>23</v>
      </c>
      <c r="D13211" t="s">
        <v>168</v>
      </c>
      <c r="E13211" s="1">
        <v>44652</v>
      </c>
    </row>
    <row r="13212" spans="1:5" x14ac:dyDescent="0.25">
      <c r="A13212">
        <v>922676194</v>
      </c>
      <c r="B13212" t="s">
        <v>6</v>
      </c>
      <c r="C13212" t="s">
        <v>23</v>
      </c>
      <c r="D13212" t="s">
        <v>168</v>
      </c>
      <c r="E13212" s="1">
        <v>44652</v>
      </c>
    </row>
    <row r="13213" spans="1:5" x14ac:dyDescent="0.25">
      <c r="A13213">
        <v>922821453</v>
      </c>
      <c r="B13213" t="s">
        <v>6</v>
      </c>
      <c r="C13213" t="s">
        <v>23</v>
      </c>
      <c r="D13213" t="s">
        <v>168</v>
      </c>
      <c r="E13213" s="1">
        <v>44652</v>
      </c>
    </row>
    <row r="13214" spans="1:5" x14ac:dyDescent="0.25">
      <c r="A13214">
        <v>980790258</v>
      </c>
      <c r="B13214" t="s">
        <v>6</v>
      </c>
      <c r="C13214" t="s">
        <v>23</v>
      </c>
      <c r="D13214" t="s">
        <v>168</v>
      </c>
      <c r="E13214" s="1">
        <v>44652</v>
      </c>
    </row>
    <row r="13215" spans="1:5" x14ac:dyDescent="0.25">
      <c r="A13215">
        <v>993267058</v>
      </c>
      <c r="B13215" t="s">
        <v>6</v>
      </c>
      <c r="C13215" t="s">
        <v>23</v>
      </c>
      <c r="D13215" t="s">
        <v>168</v>
      </c>
      <c r="E13215" s="1">
        <v>44652</v>
      </c>
    </row>
    <row r="13216" spans="1:5" x14ac:dyDescent="0.25">
      <c r="A13216">
        <v>826992662</v>
      </c>
      <c r="B13216" t="s">
        <v>9</v>
      </c>
      <c r="C13216" t="s">
        <v>23</v>
      </c>
      <c r="D13216" t="s">
        <v>168</v>
      </c>
      <c r="E13216" s="1">
        <v>44652</v>
      </c>
    </row>
    <row r="13217" spans="1:5" x14ac:dyDescent="0.25">
      <c r="A13217">
        <v>828165402</v>
      </c>
      <c r="B13217" t="s">
        <v>9</v>
      </c>
      <c r="C13217" t="s">
        <v>23</v>
      </c>
      <c r="D13217" t="s">
        <v>168</v>
      </c>
      <c r="E13217" s="1">
        <v>44652</v>
      </c>
    </row>
    <row r="13218" spans="1:5" x14ac:dyDescent="0.25">
      <c r="A13218">
        <v>843675182</v>
      </c>
      <c r="B13218" t="s">
        <v>9</v>
      </c>
      <c r="C13218" t="s">
        <v>23</v>
      </c>
      <c r="D13218" t="s">
        <v>168</v>
      </c>
      <c r="E13218" s="1">
        <v>44652</v>
      </c>
    </row>
    <row r="13219" spans="1:5" x14ac:dyDescent="0.25">
      <c r="A13219">
        <v>913967631</v>
      </c>
      <c r="B13219" t="s">
        <v>9</v>
      </c>
      <c r="C13219" t="s">
        <v>23</v>
      </c>
      <c r="D13219" t="s">
        <v>168</v>
      </c>
      <c r="E13219" s="1">
        <v>44652</v>
      </c>
    </row>
    <row r="13220" spans="1:5" x14ac:dyDescent="0.25">
      <c r="A13220">
        <v>917652988</v>
      </c>
      <c r="B13220" t="s">
        <v>9</v>
      </c>
      <c r="C13220" t="s">
        <v>23</v>
      </c>
      <c r="D13220" t="s">
        <v>168</v>
      </c>
      <c r="E13220" s="1">
        <v>44652</v>
      </c>
    </row>
    <row r="13221" spans="1:5" x14ac:dyDescent="0.25">
      <c r="A13221">
        <v>919586133</v>
      </c>
      <c r="B13221" t="s">
        <v>9</v>
      </c>
      <c r="C13221" t="s">
        <v>23</v>
      </c>
      <c r="D13221" t="s">
        <v>168</v>
      </c>
      <c r="E13221" s="1">
        <v>44652</v>
      </c>
    </row>
    <row r="13222" spans="1:5" x14ac:dyDescent="0.25">
      <c r="A13222">
        <v>919664215</v>
      </c>
      <c r="B13222" t="s">
        <v>9</v>
      </c>
      <c r="C13222" t="s">
        <v>23</v>
      </c>
      <c r="D13222" t="s">
        <v>168</v>
      </c>
      <c r="E13222" s="1">
        <v>44652</v>
      </c>
    </row>
    <row r="13223" spans="1:5" x14ac:dyDescent="0.25">
      <c r="A13223">
        <v>921590288</v>
      </c>
      <c r="B13223" t="s">
        <v>9</v>
      </c>
      <c r="C13223" t="s">
        <v>23</v>
      </c>
      <c r="D13223" t="s">
        <v>168</v>
      </c>
      <c r="E13223" s="1">
        <v>44652</v>
      </c>
    </row>
    <row r="13224" spans="1:5" x14ac:dyDescent="0.25">
      <c r="A13224">
        <v>922214891</v>
      </c>
      <c r="B13224" t="s">
        <v>9</v>
      </c>
      <c r="C13224" t="s">
        <v>23</v>
      </c>
      <c r="D13224" t="s">
        <v>168</v>
      </c>
      <c r="E13224" s="1">
        <v>44652</v>
      </c>
    </row>
    <row r="13225" spans="1:5" x14ac:dyDescent="0.25">
      <c r="A13225">
        <v>922322252</v>
      </c>
      <c r="B13225" t="s">
        <v>9</v>
      </c>
      <c r="C13225" t="s">
        <v>23</v>
      </c>
      <c r="D13225" t="s">
        <v>168</v>
      </c>
      <c r="E13225" s="1">
        <v>44652</v>
      </c>
    </row>
    <row r="13226" spans="1:5" x14ac:dyDescent="0.25">
      <c r="A13226">
        <v>922367140</v>
      </c>
      <c r="B13226" t="s">
        <v>9</v>
      </c>
      <c r="C13226" t="s">
        <v>23</v>
      </c>
      <c r="D13226" t="s">
        <v>168</v>
      </c>
      <c r="E13226" s="1">
        <v>44652</v>
      </c>
    </row>
    <row r="13227" spans="1:5" x14ac:dyDescent="0.25">
      <c r="A13227">
        <v>922890862</v>
      </c>
      <c r="B13227" t="s">
        <v>9</v>
      </c>
      <c r="C13227" t="s">
        <v>23</v>
      </c>
      <c r="D13227" t="s">
        <v>168</v>
      </c>
      <c r="E13227" s="1">
        <v>44652</v>
      </c>
    </row>
    <row r="13228" spans="1:5" x14ac:dyDescent="0.25">
      <c r="A13228">
        <v>923036970</v>
      </c>
      <c r="B13228" t="s">
        <v>9</v>
      </c>
      <c r="C13228" t="s">
        <v>23</v>
      </c>
      <c r="D13228" t="s">
        <v>168</v>
      </c>
      <c r="E13228" s="1">
        <v>44652</v>
      </c>
    </row>
    <row r="13229" spans="1:5" x14ac:dyDescent="0.25">
      <c r="A13229">
        <v>925907030</v>
      </c>
      <c r="B13229" t="s">
        <v>9</v>
      </c>
      <c r="C13229" t="s">
        <v>23</v>
      </c>
      <c r="D13229" t="s">
        <v>168</v>
      </c>
      <c r="E13229" s="1">
        <v>44652</v>
      </c>
    </row>
    <row r="13230" spans="1:5" x14ac:dyDescent="0.25">
      <c r="A13230">
        <v>925919578</v>
      </c>
      <c r="B13230" t="s">
        <v>9</v>
      </c>
      <c r="C13230" t="s">
        <v>23</v>
      </c>
      <c r="D13230" t="s">
        <v>168</v>
      </c>
      <c r="E13230" s="1">
        <v>44652</v>
      </c>
    </row>
    <row r="13231" spans="1:5" x14ac:dyDescent="0.25">
      <c r="A13231">
        <v>926517333</v>
      </c>
      <c r="B13231" t="s">
        <v>9</v>
      </c>
      <c r="C13231" t="s">
        <v>23</v>
      </c>
      <c r="D13231" t="s">
        <v>168</v>
      </c>
      <c r="E13231" s="1">
        <v>44652</v>
      </c>
    </row>
    <row r="13232" spans="1:5" x14ac:dyDescent="0.25">
      <c r="A13232">
        <v>926946595</v>
      </c>
      <c r="B13232" t="s">
        <v>9</v>
      </c>
      <c r="C13232" t="s">
        <v>23</v>
      </c>
      <c r="D13232" t="s">
        <v>168</v>
      </c>
      <c r="E13232" s="1">
        <v>44652</v>
      </c>
    </row>
    <row r="13233" spans="1:5" x14ac:dyDescent="0.25">
      <c r="A13233">
        <v>927057964</v>
      </c>
      <c r="B13233" t="s">
        <v>9</v>
      </c>
      <c r="C13233" t="s">
        <v>23</v>
      </c>
      <c r="D13233" t="s">
        <v>168</v>
      </c>
      <c r="E13233" s="1">
        <v>44652</v>
      </c>
    </row>
    <row r="13234" spans="1:5" x14ac:dyDescent="0.25">
      <c r="A13234">
        <v>927195186</v>
      </c>
      <c r="B13234" t="s">
        <v>9</v>
      </c>
      <c r="C13234" t="s">
        <v>23</v>
      </c>
      <c r="D13234" t="s">
        <v>168</v>
      </c>
      <c r="E13234" s="1">
        <v>44652</v>
      </c>
    </row>
    <row r="13235" spans="1:5" x14ac:dyDescent="0.25">
      <c r="A13235">
        <v>927216639</v>
      </c>
      <c r="B13235" t="s">
        <v>9</v>
      </c>
      <c r="C13235" t="s">
        <v>23</v>
      </c>
      <c r="D13235" t="s">
        <v>168</v>
      </c>
      <c r="E13235" s="1">
        <v>44652</v>
      </c>
    </row>
    <row r="13236" spans="1:5" x14ac:dyDescent="0.25">
      <c r="A13236">
        <v>927575507</v>
      </c>
      <c r="B13236" t="s">
        <v>9</v>
      </c>
      <c r="C13236" t="s">
        <v>23</v>
      </c>
      <c r="D13236" t="s">
        <v>168</v>
      </c>
      <c r="E13236" s="1">
        <v>44652</v>
      </c>
    </row>
    <row r="13237" spans="1:5" x14ac:dyDescent="0.25">
      <c r="A13237">
        <v>927821001</v>
      </c>
      <c r="B13237" t="s">
        <v>9</v>
      </c>
      <c r="C13237" t="s">
        <v>23</v>
      </c>
      <c r="D13237" t="s">
        <v>168</v>
      </c>
      <c r="E13237" s="1">
        <v>44652</v>
      </c>
    </row>
    <row r="13238" spans="1:5" x14ac:dyDescent="0.25">
      <c r="A13238">
        <v>928076296</v>
      </c>
      <c r="B13238" t="s">
        <v>9</v>
      </c>
      <c r="C13238" t="s">
        <v>23</v>
      </c>
      <c r="D13238" t="s">
        <v>168</v>
      </c>
      <c r="E13238" s="1">
        <v>44652</v>
      </c>
    </row>
    <row r="13239" spans="1:5" x14ac:dyDescent="0.25">
      <c r="A13239">
        <v>928472973</v>
      </c>
      <c r="B13239" t="s">
        <v>9</v>
      </c>
      <c r="C13239" t="s">
        <v>23</v>
      </c>
      <c r="D13239" t="s">
        <v>168</v>
      </c>
      <c r="E13239" s="1">
        <v>44652</v>
      </c>
    </row>
    <row r="13240" spans="1:5" x14ac:dyDescent="0.25">
      <c r="A13240">
        <v>929013786</v>
      </c>
      <c r="B13240" t="s">
        <v>9</v>
      </c>
      <c r="C13240" t="s">
        <v>23</v>
      </c>
      <c r="D13240" t="s">
        <v>168</v>
      </c>
      <c r="E13240" s="1">
        <v>44652</v>
      </c>
    </row>
    <row r="13241" spans="1:5" x14ac:dyDescent="0.25">
      <c r="A13241">
        <v>957696864</v>
      </c>
      <c r="B13241" t="s">
        <v>9</v>
      </c>
      <c r="C13241" t="s">
        <v>23</v>
      </c>
      <c r="D13241" t="s">
        <v>168</v>
      </c>
      <c r="E13241" s="1">
        <v>44652</v>
      </c>
    </row>
    <row r="13242" spans="1:5" x14ac:dyDescent="0.25">
      <c r="A13242">
        <v>969922207</v>
      </c>
      <c r="B13242" t="s">
        <v>9</v>
      </c>
      <c r="C13242" t="s">
        <v>23</v>
      </c>
      <c r="D13242" t="s">
        <v>168</v>
      </c>
      <c r="E13242" s="1">
        <v>44652</v>
      </c>
    </row>
    <row r="13243" spans="1:5" x14ac:dyDescent="0.25">
      <c r="A13243">
        <v>971267860</v>
      </c>
      <c r="B13243" t="s">
        <v>9</v>
      </c>
      <c r="C13243" t="s">
        <v>23</v>
      </c>
      <c r="D13243" t="s">
        <v>168</v>
      </c>
      <c r="E13243" s="1">
        <v>44652</v>
      </c>
    </row>
    <row r="13244" spans="1:5" x14ac:dyDescent="0.25">
      <c r="A13244">
        <v>979366132</v>
      </c>
      <c r="B13244" t="s">
        <v>9</v>
      </c>
      <c r="C13244" t="s">
        <v>23</v>
      </c>
      <c r="D13244" t="s">
        <v>168</v>
      </c>
      <c r="E13244" s="1">
        <v>44652</v>
      </c>
    </row>
    <row r="13245" spans="1:5" x14ac:dyDescent="0.25">
      <c r="A13245">
        <v>987695293</v>
      </c>
      <c r="B13245" t="s">
        <v>9</v>
      </c>
      <c r="C13245" t="s">
        <v>23</v>
      </c>
      <c r="D13245" t="s">
        <v>168</v>
      </c>
      <c r="E13245" s="1">
        <v>44652</v>
      </c>
    </row>
    <row r="13246" spans="1:5" x14ac:dyDescent="0.25">
      <c r="A13246">
        <v>989797042</v>
      </c>
      <c r="B13246" t="s">
        <v>9</v>
      </c>
      <c r="C13246" t="s">
        <v>23</v>
      </c>
      <c r="D13246" t="s">
        <v>168</v>
      </c>
      <c r="E13246" s="1">
        <v>44652</v>
      </c>
    </row>
    <row r="13247" spans="1:5" x14ac:dyDescent="0.25">
      <c r="A13247">
        <v>994507575</v>
      </c>
      <c r="B13247" t="s">
        <v>9</v>
      </c>
      <c r="C13247" t="s">
        <v>23</v>
      </c>
      <c r="D13247" t="s">
        <v>168</v>
      </c>
      <c r="E13247" s="1">
        <v>44652</v>
      </c>
    </row>
    <row r="13248" spans="1:5" x14ac:dyDescent="0.25">
      <c r="A13248">
        <v>999030750</v>
      </c>
      <c r="B13248" t="s">
        <v>9</v>
      </c>
      <c r="C13248" t="s">
        <v>23</v>
      </c>
      <c r="D13248" t="s">
        <v>168</v>
      </c>
      <c r="E13248" s="1">
        <v>44652</v>
      </c>
    </row>
    <row r="13249" spans="1:5" x14ac:dyDescent="0.25">
      <c r="A13249">
        <v>977218799</v>
      </c>
      <c r="B13249" t="s">
        <v>10</v>
      </c>
      <c r="C13249" t="s">
        <v>23</v>
      </c>
      <c r="D13249" t="s">
        <v>168</v>
      </c>
      <c r="E13249" s="1">
        <v>44652</v>
      </c>
    </row>
    <row r="13250" spans="1:5" x14ac:dyDescent="0.25">
      <c r="A13250">
        <v>826934212</v>
      </c>
      <c r="B13250" t="s">
        <v>13</v>
      </c>
      <c r="C13250" t="s">
        <v>23</v>
      </c>
      <c r="D13250" t="s">
        <v>168</v>
      </c>
      <c r="E13250" s="1">
        <v>44652</v>
      </c>
    </row>
    <row r="13251" spans="1:5" x14ac:dyDescent="0.25">
      <c r="A13251">
        <v>827583332</v>
      </c>
      <c r="B13251" t="s">
        <v>13</v>
      </c>
      <c r="C13251" t="s">
        <v>23</v>
      </c>
      <c r="D13251" t="s">
        <v>168</v>
      </c>
      <c r="E13251" s="1">
        <v>44652</v>
      </c>
    </row>
    <row r="13252" spans="1:5" x14ac:dyDescent="0.25">
      <c r="A13252">
        <v>925286826</v>
      </c>
      <c r="B13252" t="s">
        <v>13</v>
      </c>
      <c r="C13252" t="s">
        <v>23</v>
      </c>
      <c r="D13252" t="s">
        <v>168</v>
      </c>
      <c r="E13252" s="1">
        <v>44652</v>
      </c>
    </row>
    <row r="13253" spans="1:5" x14ac:dyDescent="0.25">
      <c r="A13253">
        <v>925935638</v>
      </c>
      <c r="B13253" t="s">
        <v>13</v>
      </c>
      <c r="C13253" t="s">
        <v>23</v>
      </c>
      <c r="D13253" t="s">
        <v>168</v>
      </c>
      <c r="E13253" s="1">
        <v>44652</v>
      </c>
    </row>
    <row r="13254" spans="1:5" x14ac:dyDescent="0.25">
      <c r="A13254">
        <v>926280627</v>
      </c>
      <c r="B13254" t="s">
        <v>13</v>
      </c>
      <c r="C13254" t="s">
        <v>23</v>
      </c>
      <c r="D13254" t="s">
        <v>168</v>
      </c>
      <c r="E13254" s="1">
        <v>44652</v>
      </c>
    </row>
    <row r="13255" spans="1:5" x14ac:dyDescent="0.25">
      <c r="A13255">
        <v>926804596</v>
      </c>
      <c r="B13255" t="s">
        <v>13</v>
      </c>
      <c r="C13255" t="s">
        <v>23</v>
      </c>
      <c r="D13255" t="s">
        <v>168</v>
      </c>
      <c r="E13255" s="1">
        <v>44652</v>
      </c>
    </row>
    <row r="13256" spans="1:5" x14ac:dyDescent="0.25">
      <c r="A13256">
        <v>927044919</v>
      </c>
      <c r="B13256" t="s">
        <v>13</v>
      </c>
      <c r="C13256" t="s">
        <v>23</v>
      </c>
      <c r="D13256" t="s">
        <v>168</v>
      </c>
      <c r="E13256" s="1">
        <v>44652</v>
      </c>
    </row>
    <row r="13257" spans="1:5" x14ac:dyDescent="0.25">
      <c r="A13257">
        <v>927096021</v>
      </c>
      <c r="B13257" t="s">
        <v>13</v>
      </c>
      <c r="C13257" t="s">
        <v>23</v>
      </c>
      <c r="D13257" t="s">
        <v>168</v>
      </c>
      <c r="E13257" s="1">
        <v>44652</v>
      </c>
    </row>
    <row r="13258" spans="1:5" x14ac:dyDescent="0.25">
      <c r="A13258">
        <v>927143747</v>
      </c>
      <c r="B13258" t="s">
        <v>13</v>
      </c>
      <c r="C13258" t="s">
        <v>23</v>
      </c>
      <c r="D13258" t="s">
        <v>168</v>
      </c>
      <c r="E13258" s="1">
        <v>44652</v>
      </c>
    </row>
    <row r="13259" spans="1:5" x14ac:dyDescent="0.25">
      <c r="A13259">
        <v>927619873</v>
      </c>
      <c r="B13259" t="s">
        <v>13</v>
      </c>
      <c r="C13259" t="s">
        <v>23</v>
      </c>
      <c r="D13259" t="s">
        <v>168</v>
      </c>
      <c r="E13259" s="1">
        <v>44652</v>
      </c>
    </row>
    <row r="13260" spans="1:5" x14ac:dyDescent="0.25">
      <c r="A13260">
        <v>921774931</v>
      </c>
      <c r="B13260" t="s">
        <v>4</v>
      </c>
      <c r="C13260" t="s">
        <v>23</v>
      </c>
      <c r="D13260" t="s">
        <v>168</v>
      </c>
      <c r="E13260" s="1">
        <v>44652</v>
      </c>
    </row>
    <row r="13261" spans="1:5" x14ac:dyDescent="0.25">
      <c r="A13261">
        <v>916566956</v>
      </c>
      <c r="B13261" t="s">
        <v>6</v>
      </c>
      <c r="C13261" t="s">
        <v>20</v>
      </c>
      <c r="D13261" t="s">
        <v>169</v>
      </c>
      <c r="E13261" s="1">
        <v>44652</v>
      </c>
    </row>
    <row r="13262" spans="1:5" x14ac:dyDescent="0.25">
      <c r="A13262">
        <v>917680671</v>
      </c>
      <c r="B13262" t="s">
        <v>6</v>
      </c>
      <c r="C13262" t="s">
        <v>20</v>
      </c>
      <c r="D13262" t="s">
        <v>169</v>
      </c>
      <c r="E13262" s="1">
        <v>44652</v>
      </c>
    </row>
    <row r="13263" spans="1:5" x14ac:dyDescent="0.25">
      <c r="A13263">
        <v>921296002</v>
      </c>
      <c r="B13263" t="s">
        <v>6</v>
      </c>
      <c r="C13263" t="s">
        <v>20</v>
      </c>
      <c r="D13263" t="s">
        <v>169</v>
      </c>
      <c r="E13263" s="1">
        <v>44652</v>
      </c>
    </row>
    <row r="13264" spans="1:5" x14ac:dyDescent="0.25">
      <c r="A13264">
        <v>924886552</v>
      </c>
      <c r="B13264" t="s">
        <v>6</v>
      </c>
      <c r="C13264" t="s">
        <v>20</v>
      </c>
      <c r="D13264" t="s">
        <v>169</v>
      </c>
      <c r="E13264" s="1">
        <v>44652</v>
      </c>
    </row>
    <row r="13265" spans="1:5" x14ac:dyDescent="0.25">
      <c r="A13265">
        <v>829063832</v>
      </c>
      <c r="B13265" t="s">
        <v>9</v>
      </c>
      <c r="C13265" t="s">
        <v>20</v>
      </c>
      <c r="D13265" t="s">
        <v>169</v>
      </c>
      <c r="E13265" s="1">
        <v>44652</v>
      </c>
    </row>
    <row r="13266" spans="1:5" x14ac:dyDescent="0.25">
      <c r="A13266">
        <v>912122867</v>
      </c>
      <c r="B13266" t="s">
        <v>9</v>
      </c>
      <c r="C13266" t="s">
        <v>20</v>
      </c>
      <c r="D13266" t="s">
        <v>169</v>
      </c>
      <c r="E13266" s="1">
        <v>44652</v>
      </c>
    </row>
    <row r="13267" spans="1:5" x14ac:dyDescent="0.25">
      <c r="A13267">
        <v>916680309</v>
      </c>
      <c r="B13267" t="s">
        <v>9</v>
      </c>
      <c r="C13267" t="s">
        <v>20</v>
      </c>
      <c r="D13267" t="s">
        <v>169</v>
      </c>
      <c r="E13267" s="1">
        <v>44652</v>
      </c>
    </row>
    <row r="13268" spans="1:5" x14ac:dyDescent="0.25">
      <c r="A13268">
        <v>920296084</v>
      </c>
      <c r="B13268" t="s">
        <v>9</v>
      </c>
      <c r="C13268" t="s">
        <v>20</v>
      </c>
      <c r="D13268" t="s">
        <v>169</v>
      </c>
      <c r="E13268" s="1">
        <v>44652</v>
      </c>
    </row>
    <row r="13269" spans="1:5" x14ac:dyDescent="0.25">
      <c r="A13269">
        <v>921226969</v>
      </c>
      <c r="B13269" t="s">
        <v>9</v>
      </c>
      <c r="C13269" t="s">
        <v>20</v>
      </c>
      <c r="D13269" t="s">
        <v>169</v>
      </c>
      <c r="E13269" s="1">
        <v>44652</v>
      </c>
    </row>
    <row r="13270" spans="1:5" x14ac:dyDescent="0.25">
      <c r="A13270">
        <v>927803755</v>
      </c>
      <c r="B13270" t="s">
        <v>9</v>
      </c>
      <c r="C13270" t="s">
        <v>20</v>
      </c>
      <c r="D13270" t="s">
        <v>169</v>
      </c>
      <c r="E13270" s="1">
        <v>44652</v>
      </c>
    </row>
    <row r="13271" spans="1:5" x14ac:dyDescent="0.25">
      <c r="A13271">
        <v>928094626</v>
      </c>
      <c r="B13271" t="s">
        <v>9</v>
      </c>
      <c r="C13271" t="s">
        <v>20</v>
      </c>
      <c r="D13271" t="s">
        <v>169</v>
      </c>
      <c r="E13271" s="1">
        <v>44652</v>
      </c>
    </row>
    <row r="13272" spans="1:5" x14ac:dyDescent="0.25">
      <c r="A13272">
        <v>970179070</v>
      </c>
      <c r="B13272" t="s">
        <v>9</v>
      </c>
      <c r="C13272" t="s">
        <v>20</v>
      </c>
      <c r="D13272" t="s">
        <v>169</v>
      </c>
      <c r="E13272" s="1">
        <v>44652</v>
      </c>
    </row>
    <row r="13273" spans="1:5" x14ac:dyDescent="0.25">
      <c r="A13273">
        <v>985305625</v>
      </c>
      <c r="B13273" t="s">
        <v>9</v>
      </c>
      <c r="C13273" t="s">
        <v>20</v>
      </c>
      <c r="D13273" t="s">
        <v>169</v>
      </c>
      <c r="E13273" s="1">
        <v>44652</v>
      </c>
    </row>
    <row r="13274" spans="1:5" x14ac:dyDescent="0.25">
      <c r="A13274">
        <v>997356357</v>
      </c>
      <c r="B13274" t="s">
        <v>9</v>
      </c>
      <c r="C13274" t="s">
        <v>20</v>
      </c>
      <c r="D13274" t="s">
        <v>169</v>
      </c>
      <c r="E13274" s="1">
        <v>44652</v>
      </c>
    </row>
    <row r="13275" spans="1:5" x14ac:dyDescent="0.25">
      <c r="A13275">
        <v>927589931</v>
      </c>
      <c r="B13275" t="s">
        <v>13</v>
      </c>
      <c r="C13275" t="s">
        <v>20</v>
      </c>
      <c r="D13275" t="s">
        <v>169</v>
      </c>
      <c r="E13275" s="1">
        <v>44652</v>
      </c>
    </row>
    <row r="13276" spans="1:5" x14ac:dyDescent="0.25">
      <c r="A13276">
        <v>896708902</v>
      </c>
      <c r="B13276" t="s">
        <v>4</v>
      </c>
      <c r="C13276" t="s">
        <v>20</v>
      </c>
      <c r="D13276" t="s">
        <v>169</v>
      </c>
      <c r="E13276" s="1">
        <v>44652</v>
      </c>
    </row>
    <row r="13277" spans="1:5" x14ac:dyDescent="0.25">
      <c r="A13277">
        <v>913384806</v>
      </c>
      <c r="B13277" t="s">
        <v>6</v>
      </c>
      <c r="C13277" t="s">
        <v>14</v>
      </c>
      <c r="D13277" t="s">
        <v>170</v>
      </c>
      <c r="E13277" s="1">
        <v>44652</v>
      </c>
    </row>
    <row r="13278" spans="1:5" x14ac:dyDescent="0.25">
      <c r="A13278">
        <v>916465106</v>
      </c>
      <c r="B13278" t="s">
        <v>9</v>
      </c>
      <c r="C13278" t="s">
        <v>50</v>
      </c>
      <c r="D13278" t="s">
        <v>171</v>
      </c>
      <c r="E13278" s="1">
        <v>44652</v>
      </c>
    </row>
    <row r="13279" spans="1:5" x14ac:dyDescent="0.25">
      <c r="A13279">
        <v>927921359</v>
      </c>
      <c r="B13279" t="s">
        <v>9</v>
      </c>
      <c r="C13279" t="s">
        <v>50</v>
      </c>
      <c r="D13279" t="s">
        <v>171</v>
      </c>
      <c r="E13279" s="1">
        <v>44652</v>
      </c>
    </row>
    <row r="13280" spans="1:5" x14ac:dyDescent="0.25">
      <c r="A13280">
        <v>969243032</v>
      </c>
      <c r="B13280" t="s">
        <v>9</v>
      </c>
      <c r="C13280" t="s">
        <v>50</v>
      </c>
      <c r="D13280" t="s">
        <v>171</v>
      </c>
      <c r="E13280" s="1">
        <v>44652</v>
      </c>
    </row>
    <row r="13281" spans="1:5" x14ac:dyDescent="0.25">
      <c r="A13281">
        <v>984546017</v>
      </c>
      <c r="B13281" t="s">
        <v>9</v>
      </c>
      <c r="C13281" t="s">
        <v>50</v>
      </c>
      <c r="D13281" t="s">
        <v>171</v>
      </c>
      <c r="E13281" s="1">
        <v>44652</v>
      </c>
    </row>
    <row r="13282" spans="1:5" x14ac:dyDescent="0.25">
      <c r="A13282">
        <v>915237517</v>
      </c>
      <c r="B13282" t="s">
        <v>9</v>
      </c>
      <c r="C13282" t="s">
        <v>23</v>
      </c>
      <c r="D13282" t="s">
        <v>172</v>
      </c>
      <c r="E13282" s="1">
        <v>44652</v>
      </c>
    </row>
    <row r="13283" spans="1:5" x14ac:dyDescent="0.25">
      <c r="A13283">
        <v>917356114</v>
      </c>
      <c r="B13283" t="s">
        <v>9</v>
      </c>
      <c r="C13283" t="s">
        <v>23</v>
      </c>
      <c r="D13283" t="s">
        <v>172</v>
      </c>
      <c r="E13283" s="1">
        <v>44652</v>
      </c>
    </row>
    <row r="13284" spans="1:5" x14ac:dyDescent="0.25">
      <c r="A13284">
        <v>919530774</v>
      </c>
      <c r="B13284" t="s">
        <v>9</v>
      </c>
      <c r="C13284" t="s">
        <v>23</v>
      </c>
      <c r="D13284" t="s">
        <v>172</v>
      </c>
      <c r="E13284" s="1">
        <v>44652</v>
      </c>
    </row>
    <row r="13285" spans="1:5" x14ac:dyDescent="0.25">
      <c r="A13285">
        <v>925290777</v>
      </c>
      <c r="B13285" t="s">
        <v>9</v>
      </c>
      <c r="C13285" t="s">
        <v>23</v>
      </c>
      <c r="D13285" t="s">
        <v>172</v>
      </c>
      <c r="E13285" s="1">
        <v>44652</v>
      </c>
    </row>
    <row r="13286" spans="1:5" x14ac:dyDescent="0.25">
      <c r="A13286">
        <v>926116398</v>
      </c>
      <c r="B13286" t="s">
        <v>9</v>
      </c>
      <c r="C13286" t="s">
        <v>23</v>
      </c>
      <c r="D13286" t="s">
        <v>172</v>
      </c>
      <c r="E13286" s="1">
        <v>44652</v>
      </c>
    </row>
    <row r="13287" spans="1:5" x14ac:dyDescent="0.25">
      <c r="A13287">
        <v>927398567</v>
      </c>
      <c r="B13287" t="s">
        <v>9</v>
      </c>
      <c r="C13287" t="s">
        <v>23</v>
      </c>
      <c r="D13287" t="s">
        <v>172</v>
      </c>
      <c r="E13287" s="1">
        <v>44652</v>
      </c>
    </row>
    <row r="13288" spans="1:5" x14ac:dyDescent="0.25">
      <c r="A13288">
        <v>979667396</v>
      </c>
      <c r="B13288" t="s">
        <v>9</v>
      </c>
      <c r="C13288" t="s">
        <v>23</v>
      </c>
      <c r="D13288" t="s">
        <v>172</v>
      </c>
      <c r="E13288" s="1">
        <v>44652</v>
      </c>
    </row>
    <row r="13289" spans="1:5" x14ac:dyDescent="0.25">
      <c r="A13289">
        <v>994925024</v>
      </c>
      <c r="B13289" t="s">
        <v>9</v>
      </c>
      <c r="C13289" t="s">
        <v>23</v>
      </c>
      <c r="D13289" t="s">
        <v>172</v>
      </c>
      <c r="E13289" s="1">
        <v>44652</v>
      </c>
    </row>
    <row r="13290" spans="1:5" x14ac:dyDescent="0.25">
      <c r="A13290">
        <v>997107713</v>
      </c>
      <c r="B13290" t="s">
        <v>9</v>
      </c>
      <c r="C13290" t="s">
        <v>23</v>
      </c>
      <c r="D13290" t="s">
        <v>172</v>
      </c>
      <c r="E13290" s="1">
        <v>44652</v>
      </c>
    </row>
    <row r="13291" spans="1:5" x14ac:dyDescent="0.25">
      <c r="A13291">
        <v>999615384</v>
      </c>
      <c r="B13291" t="s">
        <v>9</v>
      </c>
      <c r="C13291" t="s">
        <v>23</v>
      </c>
      <c r="D13291" t="s">
        <v>172</v>
      </c>
      <c r="E13291" s="1">
        <v>44652</v>
      </c>
    </row>
    <row r="13292" spans="1:5" x14ac:dyDescent="0.25">
      <c r="A13292">
        <v>826653132</v>
      </c>
      <c r="B13292" t="s">
        <v>13</v>
      </c>
      <c r="C13292" t="s">
        <v>23</v>
      </c>
      <c r="D13292" t="s">
        <v>172</v>
      </c>
      <c r="E13292" s="1">
        <v>44652</v>
      </c>
    </row>
    <row r="13293" spans="1:5" x14ac:dyDescent="0.25">
      <c r="A13293">
        <v>924739509</v>
      </c>
      <c r="B13293" t="s">
        <v>6</v>
      </c>
      <c r="C13293" t="s">
        <v>7</v>
      </c>
      <c r="D13293" t="s">
        <v>173</v>
      </c>
      <c r="E13293" s="1">
        <v>44652</v>
      </c>
    </row>
    <row r="13294" spans="1:5" x14ac:dyDescent="0.25">
      <c r="A13294">
        <v>969826771</v>
      </c>
      <c r="B13294" t="s">
        <v>9</v>
      </c>
      <c r="C13294" t="s">
        <v>16</v>
      </c>
      <c r="D13294" t="s">
        <v>174</v>
      </c>
      <c r="E13294" s="1">
        <v>44652</v>
      </c>
    </row>
    <row r="13295" spans="1:5" x14ac:dyDescent="0.25">
      <c r="A13295">
        <v>969827875</v>
      </c>
      <c r="B13295" t="s">
        <v>9</v>
      </c>
      <c r="C13295" t="s">
        <v>16</v>
      </c>
      <c r="D13295" t="s">
        <v>174</v>
      </c>
      <c r="E13295" s="1">
        <v>44652</v>
      </c>
    </row>
    <row r="13296" spans="1:5" x14ac:dyDescent="0.25">
      <c r="A13296">
        <v>820697472</v>
      </c>
      <c r="B13296" t="s">
        <v>6</v>
      </c>
      <c r="C13296" t="s">
        <v>20</v>
      </c>
      <c r="D13296" t="s">
        <v>175</v>
      </c>
      <c r="E13296" s="1">
        <v>44652</v>
      </c>
    </row>
    <row r="13297" spans="1:5" x14ac:dyDescent="0.25">
      <c r="A13297">
        <v>822724132</v>
      </c>
      <c r="B13297" t="s">
        <v>6</v>
      </c>
      <c r="C13297" t="s">
        <v>20</v>
      </c>
      <c r="D13297" t="s">
        <v>175</v>
      </c>
      <c r="E13297" s="1">
        <v>44652</v>
      </c>
    </row>
    <row r="13298" spans="1:5" x14ac:dyDescent="0.25">
      <c r="A13298">
        <v>920035957</v>
      </c>
      <c r="B13298" t="s">
        <v>6</v>
      </c>
      <c r="C13298" t="s">
        <v>20</v>
      </c>
      <c r="D13298" t="s">
        <v>175</v>
      </c>
      <c r="E13298" s="1">
        <v>44652</v>
      </c>
    </row>
    <row r="13299" spans="1:5" x14ac:dyDescent="0.25">
      <c r="A13299">
        <v>920697550</v>
      </c>
      <c r="B13299" t="s">
        <v>6</v>
      </c>
      <c r="C13299" t="s">
        <v>20</v>
      </c>
      <c r="D13299" t="s">
        <v>175</v>
      </c>
      <c r="E13299" s="1">
        <v>44652</v>
      </c>
    </row>
    <row r="13300" spans="1:5" x14ac:dyDescent="0.25">
      <c r="A13300">
        <v>922580766</v>
      </c>
      <c r="B13300" t="s">
        <v>9</v>
      </c>
      <c r="C13300" t="s">
        <v>20</v>
      </c>
      <c r="D13300" t="s">
        <v>175</v>
      </c>
      <c r="E13300" s="1">
        <v>44652</v>
      </c>
    </row>
    <row r="13301" spans="1:5" x14ac:dyDescent="0.25">
      <c r="A13301">
        <v>922664250</v>
      </c>
      <c r="B13301" t="s">
        <v>9</v>
      </c>
      <c r="C13301" t="s">
        <v>20</v>
      </c>
      <c r="D13301" t="s">
        <v>175</v>
      </c>
      <c r="E13301" s="1">
        <v>44652</v>
      </c>
    </row>
    <row r="13302" spans="1:5" x14ac:dyDescent="0.25">
      <c r="A13302">
        <v>927788322</v>
      </c>
      <c r="B13302" t="s">
        <v>9</v>
      </c>
      <c r="C13302" t="s">
        <v>20</v>
      </c>
      <c r="D13302" t="s">
        <v>175</v>
      </c>
      <c r="E13302" s="1">
        <v>44652</v>
      </c>
    </row>
    <row r="13303" spans="1:5" x14ac:dyDescent="0.25">
      <c r="A13303">
        <v>919509023</v>
      </c>
      <c r="B13303" t="s">
        <v>9</v>
      </c>
      <c r="C13303" t="s">
        <v>11</v>
      </c>
      <c r="D13303" t="s">
        <v>176</v>
      </c>
      <c r="E13303" s="1">
        <v>44652</v>
      </c>
    </row>
    <row r="13304" spans="1:5" x14ac:dyDescent="0.25">
      <c r="A13304">
        <v>920284302</v>
      </c>
      <c r="B13304" t="s">
        <v>9</v>
      </c>
      <c r="C13304" t="s">
        <v>11</v>
      </c>
      <c r="D13304" t="s">
        <v>176</v>
      </c>
      <c r="E13304" s="1">
        <v>44652</v>
      </c>
    </row>
    <row r="13305" spans="1:5" x14ac:dyDescent="0.25">
      <c r="A13305">
        <v>970224343</v>
      </c>
      <c r="B13305" t="s">
        <v>9</v>
      </c>
      <c r="C13305" t="s">
        <v>11</v>
      </c>
      <c r="D13305" t="s">
        <v>176</v>
      </c>
      <c r="E13305" s="1">
        <v>44652</v>
      </c>
    </row>
    <row r="13306" spans="1:5" x14ac:dyDescent="0.25">
      <c r="A13306">
        <v>919673664</v>
      </c>
      <c r="B13306" t="s">
        <v>26</v>
      </c>
      <c r="C13306" t="s">
        <v>11</v>
      </c>
      <c r="D13306" t="s">
        <v>176</v>
      </c>
      <c r="E13306" s="1">
        <v>44652</v>
      </c>
    </row>
    <row r="13307" spans="1:5" x14ac:dyDescent="0.25">
      <c r="A13307">
        <v>921680074</v>
      </c>
      <c r="B13307" t="s">
        <v>9</v>
      </c>
      <c r="C13307" t="s">
        <v>16</v>
      </c>
      <c r="D13307" t="s">
        <v>177</v>
      </c>
      <c r="E13307" s="1">
        <v>44652</v>
      </c>
    </row>
    <row r="13308" spans="1:5" x14ac:dyDescent="0.25">
      <c r="A13308">
        <v>926072684</v>
      </c>
      <c r="B13308" t="s">
        <v>9</v>
      </c>
      <c r="C13308" t="s">
        <v>7</v>
      </c>
      <c r="D13308" t="s">
        <v>178</v>
      </c>
      <c r="E13308" s="1">
        <v>44652</v>
      </c>
    </row>
    <row r="13309" spans="1:5" x14ac:dyDescent="0.25">
      <c r="A13309">
        <v>917259321</v>
      </c>
      <c r="B13309" t="s">
        <v>6</v>
      </c>
      <c r="C13309" t="s">
        <v>23</v>
      </c>
      <c r="D13309" t="s">
        <v>179</v>
      </c>
      <c r="E13309" s="1">
        <v>44652</v>
      </c>
    </row>
    <row r="13310" spans="1:5" x14ac:dyDescent="0.25">
      <c r="A13310">
        <v>917762929</v>
      </c>
      <c r="B13310" t="s">
        <v>6</v>
      </c>
      <c r="C13310" t="s">
        <v>23</v>
      </c>
      <c r="D13310" t="s">
        <v>179</v>
      </c>
      <c r="E13310" s="1">
        <v>44652</v>
      </c>
    </row>
    <row r="13311" spans="1:5" x14ac:dyDescent="0.25">
      <c r="A13311">
        <v>919392320</v>
      </c>
      <c r="B13311" t="s">
        <v>6</v>
      </c>
      <c r="C13311" t="s">
        <v>23</v>
      </c>
      <c r="D13311" t="s">
        <v>179</v>
      </c>
      <c r="E13311" s="1">
        <v>44652</v>
      </c>
    </row>
    <row r="13312" spans="1:5" x14ac:dyDescent="0.25">
      <c r="A13312">
        <v>922899614</v>
      </c>
      <c r="B13312" t="s">
        <v>6</v>
      </c>
      <c r="C13312" t="s">
        <v>23</v>
      </c>
      <c r="D13312" t="s">
        <v>179</v>
      </c>
      <c r="E13312" s="1">
        <v>44652</v>
      </c>
    </row>
    <row r="13313" spans="1:5" x14ac:dyDescent="0.25">
      <c r="A13313">
        <v>993034479</v>
      </c>
      <c r="B13313" t="s">
        <v>6</v>
      </c>
      <c r="C13313" t="s">
        <v>23</v>
      </c>
      <c r="D13313" t="s">
        <v>179</v>
      </c>
      <c r="E13313" s="1">
        <v>44652</v>
      </c>
    </row>
    <row r="13314" spans="1:5" x14ac:dyDescent="0.25">
      <c r="A13314">
        <v>997690486</v>
      </c>
      <c r="B13314" t="s">
        <v>6</v>
      </c>
      <c r="C13314" t="s">
        <v>23</v>
      </c>
      <c r="D13314" t="s">
        <v>179</v>
      </c>
      <c r="E13314" s="1">
        <v>44652</v>
      </c>
    </row>
    <row r="13315" spans="1:5" x14ac:dyDescent="0.25">
      <c r="A13315">
        <v>917131821</v>
      </c>
      <c r="B13315" t="s">
        <v>9</v>
      </c>
      <c r="C13315" t="s">
        <v>23</v>
      </c>
      <c r="D13315" t="s">
        <v>179</v>
      </c>
      <c r="E13315" s="1">
        <v>44652</v>
      </c>
    </row>
    <row r="13316" spans="1:5" x14ac:dyDescent="0.25">
      <c r="A13316">
        <v>919135670</v>
      </c>
      <c r="B13316" t="s">
        <v>9</v>
      </c>
      <c r="C13316" t="s">
        <v>23</v>
      </c>
      <c r="D13316" t="s">
        <v>179</v>
      </c>
      <c r="E13316" s="1">
        <v>44652</v>
      </c>
    </row>
    <row r="13317" spans="1:5" x14ac:dyDescent="0.25">
      <c r="A13317">
        <v>921236085</v>
      </c>
      <c r="B13317" t="s">
        <v>9</v>
      </c>
      <c r="C13317" t="s">
        <v>23</v>
      </c>
      <c r="D13317" t="s">
        <v>179</v>
      </c>
      <c r="E13317" s="1">
        <v>44652</v>
      </c>
    </row>
    <row r="13318" spans="1:5" x14ac:dyDescent="0.25">
      <c r="A13318">
        <v>921362056</v>
      </c>
      <c r="B13318" t="s">
        <v>9</v>
      </c>
      <c r="C13318" t="s">
        <v>23</v>
      </c>
      <c r="D13318" t="s">
        <v>179</v>
      </c>
      <c r="E13318" s="1">
        <v>44652</v>
      </c>
    </row>
    <row r="13319" spans="1:5" x14ac:dyDescent="0.25">
      <c r="A13319">
        <v>922280150</v>
      </c>
      <c r="B13319" t="s">
        <v>9</v>
      </c>
      <c r="C13319" t="s">
        <v>23</v>
      </c>
      <c r="D13319" t="s">
        <v>179</v>
      </c>
      <c r="E13319" s="1">
        <v>44652</v>
      </c>
    </row>
    <row r="13320" spans="1:5" x14ac:dyDescent="0.25">
      <c r="A13320">
        <v>923146253</v>
      </c>
      <c r="B13320" t="s">
        <v>9</v>
      </c>
      <c r="C13320" t="s">
        <v>23</v>
      </c>
      <c r="D13320" t="s">
        <v>179</v>
      </c>
      <c r="E13320" s="1">
        <v>44652</v>
      </c>
    </row>
    <row r="13321" spans="1:5" x14ac:dyDescent="0.25">
      <c r="A13321">
        <v>924292598</v>
      </c>
      <c r="B13321" t="s">
        <v>9</v>
      </c>
      <c r="C13321" t="s">
        <v>23</v>
      </c>
      <c r="D13321" t="s">
        <v>179</v>
      </c>
      <c r="E13321" s="1">
        <v>44652</v>
      </c>
    </row>
    <row r="13322" spans="1:5" x14ac:dyDescent="0.25">
      <c r="A13322">
        <v>924531177</v>
      </c>
      <c r="B13322" t="s">
        <v>9</v>
      </c>
      <c r="C13322" t="s">
        <v>23</v>
      </c>
      <c r="D13322" t="s">
        <v>179</v>
      </c>
      <c r="E13322" s="1">
        <v>44652</v>
      </c>
    </row>
    <row r="13323" spans="1:5" x14ac:dyDescent="0.25">
      <c r="A13323">
        <v>925204803</v>
      </c>
      <c r="B13323" t="s">
        <v>9</v>
      </c>
      <c r="C13323" t="s">
        <v>23</v>
      </c>
      <c r="D13323" t="s">
        <v>179</v>
      </c>
      <c r="E13323" s="1">
        <v>44652</v>
      </c>
    </row>
    <row r="13324" spans="1:5" x14ac:dyDescent="0.25">
      <c r="A13324">
        <v>925367060</v>
      </c>
      <c r="B13324" t="s">
        <v>9</v>
      </c>
      <c r="C13324" t="s">
        <v>23</v>
      </c>
      <c r="D13324" t="s">
        <v>179</v>
      </c>
      <c r="E13324" s="1">
        <v>44652</v>
      </c>
    </row>
    <row r="13325" spans="1:5" x14ac:dyDescent="0.25">
      <c r="A13325">
        <v>925589721</v>
      </c>
      <c r="B13325" t="s">
        <v>9</v>
      </c>
      <c r="C13325" t="s">
        <v>23</v>
      </c>
      <c r="D13325" t="s">
        <v>179</v>
      </c>
      <c r="E13325" s="1">
        <v>44652</v>
      </c>
    </row>
    <row r="13326" spans="1:5" x14ac:dyDescent="0.25">
      <c r="A13326">
        <v>926100386</v>
      </c>
      <c r="B13326" t="s">
        <v>9</v>
      </c>
      <c r="C13326" t="s">
        <v>23</v>
      </c>
      <c r="D13326" t="s">
        <v>179</v>
      </c>
      <c r="E13326" s="1">
        <v>44652</v>
      </c>
    </row>
    <row r="13327" spans="1:5" x14ac:dyDescent="0.25">
      <c r="A13327">
        <v>927543672</v>
      </c>
      <c r="B13327" t="s">
        <v>9</v>
      </c>
      <c r="C13327" t="s">
        <v>23</v>
      </c>
      <c r="D13327" t="s">
        <v>179</v>
      </c>
      <c r="E13327" s="1">
        <v>44652</v>
      </c>
    </row>
    <row r="13328" spans="1:5" x14ac:dyDescent="0.25">
      <c r="A13328">
        <v>929024389</v>
      </c>
      <c r="B13328" t="s">
        <v>9</v>
      </c>
      <c r="C13328" t="s">
        <v>23</v>
      </c>
      <c r="D13328" t="s">
        <v>179</v>
      </c>
      <c r="E13328" s="1">
        <v>44652</v>
      </c>
    </row>
    <row r="13329" spans="1:5" x14ac:dyDescent="0.25">
      <c r="A13329">
        <v>988186589</v>
      </c>
      <c r="B13329" t="s">
        <v>9</v>
      </c>
      <c r="C13329" t="s">
        <v>23</v>
      </c>
      <c r="D13329" t="s">
        <v>179</v>
      </c>
      <c r="E13329" s="1">
        <v>44652</v>
      </c>
    </row>
    <row r="13330" spans="1:5" x14ac:dyDescent="0.25">
      <c r="A13330">
        <v>988148210</v>
      </c>
      <c r="B13330" t="s">
        <v>10</v>
      </c>
      <c r="C13330" t="s">
        <v>23</v>
      </c>
      <c r="D13330" t="s">
        <v>179</v>
      </c>
      <c r="E13330" s="1">
        <v>44652</v>
      </c>
    </row>
    <row r="13331" spans="1:5" x14ac:dyDescent="0.25">
      <c r="A13331">
        <v>920726976</v>
      </c>
      <c r="B13331" t="s">
        <v>13</v>
      </c>
      <c r="C13331" t="s">
        <v>23</v>
      </c>
      <c r="D13331" t="s">
        <v>179</v>
      </c>
      <c r="E13331" s="1">
        <v>44652</v>
      </c>
    </row>
    <row r="13332" spans="1:5" x14ac:dyDescent="0.25">
      <c r="A13332">
        <v>925341665</v>
      </c>
      <c r="B13332" t="s">
        <v>13</v>
      </c>
      <c r="C13332" t="s">
        <v>23</v>
      </c>
      <c r="D13332" t="s">
        <v>179</v>
      </c>
      <c r="E13332" s="1">
        <v>44652</v>
      </c>
    </row>
    <row r="13333" spans="1:5" x14ac:dyDescent="0.25">
      <c r="A13333">
        <v>926801872</v>
      </c>
      <c r="B13333" t="s">
        <v>13</v>
      </c>
      <c r="C13333" t="s">
        <v>23</v>
      </c>
      <c r="D13333" t="s">
        <v>179</v>
      </c>
      <c r="E13333" s="1">
        <v>44652</v>
      </c>
    </row>
    <row r="13334" spans="1:5" x14ac:dyDescent="0.25">
      <c r="A13334">
        <v>926968289</v>
      </c>
      <c r="B13334" t="s">
        <v>13</v>
      </c>
      <c r="C13334" t="s">
        <v>23</v>
      </c>
      <c r="D13334" t="s">
        <v>179</v>
      </c>
      <c r="E13334" s="1">
        <v>44652</v>
      </c>
    </row>
    <row r="13335" spans="1:5" x14ac:dyDescent="0.25">
      <c r="A13335">
        <v>927118092</v>
      </c>
      <c r="B13335" t="s">
        <v>13</v>
      </c>
      <c r="C13335" t="s">
        <v>23</v>
      </c>
      <c r="D13335" t="s">
        <v>179</v>
      </c>
      <c r="E13335" s="1">
        <v>44652</v>
      </c>
    </row>
    <row r="13336" spans="1:5" x14ac:dyDescent="0.25">
      <c r="A13336">
        <v>927518449</v>
      </c>
      <c r="B13336" t="s">
        <v>13</v>
      </c>
      <c r="C13336" t="s">
        <v>23</v>
      </c>
      <c r="D13336" t="s">
        <v>179</v>
      </c>
      <c r="E13336" s="1">
        <v>44652</v>
      </c>
    </row>
    <row r="13337" spans="1:5" x14ac:dyDescent="0.25">
      <c r="A13337">
        <v>927521024</v>
      </c>
      <c r="B13337" t="s">
        <v>13</v>
      </c>
      <c r="C13337" t="s">
        <v>23</v>
      </c>
      <c r="D13337" t="s">
        <v>179</v>
      </c>
      <c r="E13337" s="1">
        <v>44652</v>
      </c>
    </row>
    <row r="13338" spans="1:5" x14ac:dyDescent="0.25">
      <c r="A13338">
        <v>922873259</v>
      </c>
      <c r="B13338" t="s">
        <v>9</v>
      </c>
      <c r="C13338" t="s">
        <v>14</v>
      </c>
      <c r="D13338" t="s">
        <v>180</v>
      </c>
      <c r="E13338" s="1">
        <v>44652</v>
      </c>
    </row>
    <row r="13339" spans="1:5" x14ac:dyDescent="0.25">
      <c r="A13339">
        <v>927282798</v>
      </c>
      <c r="B13339" t="s">
        <v>9</v>
      </c>
      <c r="C13339" t="s">
        <v>14</v>
      </c>
      <c r="D13339" t="s">
        <v>180</v>
      </c>
      <c r="E13339" s="1">
        <v>44652</v>
      </c>
    </row>
    <row r="13340" spans="1:5" x14ac:dyDescent="0.25">
      <c r="A13340">
        <v>927588536</v>
      </c>
      <c r="B13340" t="s">
        <v>13</v>
      </c>
      <c r="C13340" t="s">
        <v>14</v>
      </c>
      <c r="D13340" t="s">
        <v>180</v>
      </c>
      <c r="E13340" s="1">
        <v>44652</v>
      </c>
    </row>
    <row r="13341" spans="1:5" x14ac:dyDescent="0.25">
      <c r="A13341">
        <v>989124404</v>
      </c>
      <c r="B13341" t="s">
        <v>6</v>
      </c>
      <c r="C13341" t="s">
        <v>83</v>
      </c>
      <c r="D13341" t="s">
        <v>181</v>
      </c>
      <c r="E13341" s="1">
        <v>44652</v>
      </c>
    </row>
    <row r="13342" spans="1:5" x14ac:dyDescent="0.25">
      <c r="A13342">
        <v>993288993</v>
      </c>
      <c r="B13342" t="s">
        <v>6</v>
      </c>
      <c r="C13342" t="s">
        <v>83</v>
      </c>
      <c r="D13342" t="s">
        <v>181</v>
      </c>
      <c r="E13342" s="1">
        <v>44652</v>
      </c>
    </row>
    <row r="13343" spans="1:5" x14ac:dyDescent="0.25">
      <c r="A13343">
        <v>825169512</v>
      </c>
      <c r="B13343" t="s">
        <v>9</v>
      </c>
      <c r="C13343" t="s">
        <v>83</v>
      </c>
      <c r="D13343" t="s">
        <v>181</v>
      </c>
      <c r="E13343" s="1">
        <v>44652</v>
      </c>
    </row>
    <row r="13344" spans="1:5" x14ac:dyDescent="0.25">
      <c r="A13344">
        <v>916558252</v>
      </c>
      <c r="B13344" t="s">
        <v>9</v>
      </c>
      <c r="C13344" t="s">
        <v>83</v>
      </c>
      <c r="D13344" t="s">
        <v>181</v>
      </c>
      <c r="E13344" s="1">
        <v>44652</v>
      </c>
    </row>
    <row r="13345" spans="1:5" x14ac:dyDescent="0.25">
      <c r="A13345">
        <v>921140029</v>
      </c>
      <c r="B13345" t="s">
        <v>9</v>
      </c>
      <c r="C13345" t="s">
        <v>83</v>
      </c>
      <c r="D13345" t="s">
        <v>181</v>
      </c>
      <c r="E13345" s="1">
        <v>44652</v>
      </c>
    </row>
    <row r="13346" spans="1:5" x14ac:dyDescent="0.25">
      <c r="A13346">
        <v>925040150</v>
      </c>
      <c r="B13346" t="s">
        <v>9</v>
      </c>
      <c r="C13346" t="s">
        <v>83</v>
      </c>
      <c r="D13346" t="s">
        <v>181</v>
      </c>
      <c r="E13346" s="1">
        <v>44652</v>
      </c>
    </row>
    <row r="13347" spans="1:5" x14ac:dyDescent="0.25">
      <c r="A13347">
        <v>969302098</v>
      </c>
      <c r="B13347" t="s">
        <v>9</v>
      </c>
      <c r="C13347" t="s">
        <v>83</v>
      </c>
      <c r="D13347" t="s">
        <v>181</v>
      </c>
      <c r="E13347" s="1">
        <v>44652</v>
      </c>
    </row>
    <row r="13348" spans="1:5" x14ac:dyDescent="0.25">
      <c r="A13348">
        <v>988382485</v>
      </c>
      <c r="B13348" t="s">
        <v>9</v>
      </c>
      <c r="C13348" t="s">
        <v>83</v>
      </c>
      <c r="D13348" t="s">
        <v>181</v>
      </c>
      <c r="E13348" s="1">
        <v>44652</v>
      </c>
    </row>
    <row r="13349" spans="1:5" x14ac:dyDescent="0.25">
      <c r="A13349">
        <v>828914162</v>
      </c>
      <c r="B13349" t="s">
        <v>13</v>
      </c>
      <c r="C13349" t="s">
        <v>83</v>
      </c>
      <c r="D13349" t="s">
        <v>181</v>
      </c>
      <c r="E13349" s="1">
        <v>44652</v>
      </c>
    </row>
    <row r="13350" spans="1:5" x14ac:dyDescent="0.25">
      <c r="A13350">
        <v>927521105</v>
      </c>
      <c r="B13350" t="s">
        <v>13</v>
      </c>
      <c r="C13350" t="s">
        <v>83</v>
      </c>
      <c r="D13350" t="s">
        <v>181</v>
      </c>
      <c r="E13350" s="1">
        <v>44652</v>
      </c>
    </row>
    <row r="13351" spans="1:5" x14ac:dyDescent="0.25">
      <c r="A13351">
        <v>924982608</v>
      </c>
      <c r="B13351" t="s">
        <v>6</v>
      </c>
      <c r="C13351" t="s">
        <v>23</v>
      </c>
      <c r="D13351" t="s">
        <v>182</v>
      </c>
      <c r="E13351" s="1">
        <v>44652</v>
      </c>
    </row>
    <row r="13352" spans="1:5" x14ac:dyDescent="0.25">
      <c r="A13352">
        <v>990948461</v>
      </c>
      <c r="B13352" t="s">
        <v>9</v>
      </c>
      <c r="C13352" t="s">
        <v>23</v>
      </c>
      <c r="D13352" t="s">
        <v>182</v>
      </c>
      <c r="E13352" s="1">
        <v>44652</v>
      </c>
    </row>
    <row r="13353" spans="1:5" x14ac:dyDescent="0.25">
      <c r="A13353">
        <v>975512770</v>
      </c>
      <c r="B13353" t="s">
        <v>22</v>
      </c>
      <c r="C13353" t="s">
        <v>83</v>
      </c>
      <c r="D13353" t="s">
        <v>184</v>
      </c>
      <c r="E13353" s="1">
        <v>44652</v>
      </c>
    </row>
    <row r="13354" spans="1:5" x14ac:dyDescent="0.25">
      <c r="A13354">
        <v>919353457</v>
      </c>
      <c r="B13354" t="s">
        <v>6</v>
      </c>
      <c r="C13354" t="s">
        <v>83</v>
      </c>
      <c r="D13354" t="s">
        <v>184</v>
      </c>
      <c r="E13354" s="1">
        <v>44652</v>
      </c>
    </row>
    <row r="13355" spans="1:5" x14ac:dyDescent="0.25">
      <c r="A13355">
        <v>992172169</v>
      </c>
      <c r="B13355" t="s">
        <v>6</v>
      </c>
      <c r="C13355" t="s">
        <v>83</v>
      </c>
      <c r="D13355" t="s">
        <v>184</v>
      </c>
      <c r="E13355" s="1">
        <v>44652</v>
      </c>
    </row>
    <row r="13356" spans="1:5" x14ac:dyDescent="0.25">
      <c r="A13356">
        <v>923685928</v>
      </c>
      <c r="B13356" t="s">
        <v>9</v>
      </c>
      <c r="C13356" t="s">
        <v>83</v>
      </c>
      <c r="D13356" t="s">
        <v>184</v>
      </c>
      <c r="E13356" s="1">
        <v>44652</v>
      </c>
    </row>
    <row r="13357" spans="1:5" x14ac:dyDescent="0.25">
      <c r="A13357">
        <v>927041855</v>
      </c>
      <c r="B13357" t="s">
        <v>9</v>
      </c>
      <c r="C13357" t="s">
        <v>83</v>
      </c>
      <c r="D13357" t="s">
        <v>184</v>
      </c>
      <c r="E13357" s="1">
        <v>44652</v>
      </c>
    </row>
    <row r="13358" spans="1:5" x14ac:dyDescent="0.25">
      <c r="A13358">
        <v>927573369</v>
      </c>
      <c r="B13358" t="s">
        <v>9</v>
      </c>
      <c r="C13358" t="s">
        <v>83</v>
      </c>
      <c r="D13358" t="s">
        <v>184</v>
      </c>
      <c r="E13358" s="1">
        <v>44652</v>
      </c>
    </row>
    <row r="13359" spans="1:5" x14ac:dyDescent="0.25">
      <c r="A13359">
        <v>929017617</v>
      </c>
      <c r="B13359" t="s">
        <v>9</v>
      </c>
      <c r="C13359" t="s">
        <v>83</v>
      </c>
      <c r="D13359" t="s">
        <v>184</v>
      </c>
      <c r="E13359" s="1">
        <v>44652</v>
      </c>
    </row>
    <row r="13360" spans="1:5" x14ac:dyDescent="0.25">
      <c r="A13360">
        <v>969599163</v>
      </c>
      <c r="B13360" t="s">
        <v>9</v>
      </c>
      <c r="C13360" t="s">
        <v>83</v>
      </c>
      <c r="D13360" t="s">
        <v>184</v>
      </c>
      <c r="E13360" s="1">
        <v>44652</v>
      </c>
    </row>
    <row r="13361" spans="1:5" x14ac:dyDescent="0.25">
      <c r="A13361">
        <v>927792044</v>
      </c>
      <c r="B13361" t="s">
        <v>13</v>
      </c>
      <c r="C13361" t="s">
        <v>83</v>
      </c>
      <c r="D13361" t="s">
        <v>184</v>
      </c>
      <c r="E13361" s="1">
        <v>44652</v>
      </c>
    </row>
    <row r="13362" spans="1:5" x14ac:dyDescent="0.25">
      <c r="A13362">
        <v>821038162</v>
      </c>
      <c r="B13362" t="s">
        <v>6</v>
      </c>
      <c r="C13362" t="s">
        <v>7</v>
      </c>
      <c r="D13362" t="s">
        <v>185</v>
      </c>
      <c r="E13362" s="1">
        <v>44652</v>
      </c>
    </row>
    <row r="13363" spans="1:5" x14ac:dyDescent="0.25">
      <c r="A13363">
        <v>823599722</v>
      </c>
      <c r="B13363" t="s">
        <v>9</v>
      </c>
      <c r="C13363" t="s">
        <v>7</v>
      </c>
      <c r="D13363" t="s">
        <v>185</v>
      </c>
      <c r="E13363" s="1">
        <v>44652</v>
      </c>
    </row>
    <row r="13364" spans="1:5" x14ac:dyDescent="0.25">
      <c r="A13364">
        <v>996249786</v>
      </c>
      <c r="B13364" t="s">
        <v>9</v>
      </c>
      <c r="C13364" t="s">
        <v>7</v>
      </c>
      <c r="D13364" t="s">
        <v>185</v>
      </c>
      <c r="E13364" s="1">
        <v>44652</v>
      </c>
    </row>
    <row r="13365" spans="1:5" x14ac:dyDescent="0.25">
      <c r="A13365">
        <v>981099729</v>
      </c>
      <c r="B13365" t="s">
        <v>19</v>
      </c>
      <c r="C13365" t="s">
        <v>83</v>
      </c>
      <c r="D13365" t="s">
        <v>186</v>
      </c>
      <c r="E13365" s="1">
        <v>44652</v>
      </c>
    </row>
    <row r="13366" spans="1:5" x14ac:dyDescent="0.25">
      <c r="A13366">
        <v>827512672</v>
      </c>
      <c r="B13366" t="s">
        <v>13</v>
      </c>
      <c r="C13366" t="s">
        <v>83</v>
      </c>
      <c r="D13366" t="s">
        <v>186</v>
      </c>
      <c r="E13366" s="1">
        <v>44652</v>
      </c>
    </row>
    <row r="13367" spans="1:5" x14ac:dyDescent="0.25">
      <c r="A13367">
        <v>916045948</v>
      </c>
      <c r="B13367" t="s">
        <v>6</v>
      </c>
      <c r="C13367" t="s">
        <v>39</v>
      </c>
      <c r="D13367" t="s">
        <v>187</v>
      </c>
      <c r="E13367" s="1">
        <v>44652</v>
      </c>
    </row>
    <row r="13368" spans="1:5" x14ac:dyDescent="0.25">
      <c r="A13368">
        <v>918184309</v>
      </c>
      <c r="B13368" t="s">
        <v>6</v>
      </c>
      <c r="C13368" t="s">
        <v>39</v>
      </c>
      <c r="D13368" t="s">
        <v>187</v>
      </c>
      <c r="E13368" s="1">
        <v>44652</v>
      </c>
    </row>
    <row r="13369" spans="1:5" x14ac:dyDescent="0.25">
      <c r="A13369">
        <v>926448145</v>
      </c>
      <c r="B13369" t="s">
        <v>6</v>
      </c>
      <c r="C13369" t="s">
        <v>39</v>
      </c>
      <c r="D13369" t="s">
        <v>187</v>
      </c>
      <c r="E13369" s="1">
        <v>44652</v>
      </c>
    </row>
    <row r="13370" spans="1:5" x14ac:dyDescent="0.25">
      <c r="A13370">
        <v>981454529</v>
      </c>
      <c r="B13370" t="s">
        <v>6</v>
      </c>
      <c r="C13370" t="s">
        <v>39</v>
      </c>
      <c r="D13370" t="s">
        <v>187</v>
      </c>
      <c r="E13370" s="1">
        <v>44652</v>
      </c>
    </row>
    <row r="13371" spans="1:5" x14ac:dyDescent="0.25">
      <c r="A13371">
        <v>921559380</v>
      </c>
      <c r="B13371" t="s">
        <v>9</v>
      </c>
      <c r="C13371" t="s">
        <v>39</v>
      </c>
      <c r="D13371" t="s">
        <v>187</v>
      </c>
      <c r="E13371" s="1">
        <v>44652</v>
      </c>
    </row>
    <row r="13372" spans="1:5" x14ac:dyDescent="0.25">
      <c r="A13372">
        <v>926034219</v>
      </c>
      <c r="B13372" t="s">
        <v>9</v>
      </c>
      <c r="C13372" t="s">
        <v>39</v>
      </c>
      <c r="D13372" t="s">
        <v>187</v>
      </c>
      <c r="E13372" s="1">
        <v>44652</v>
      </c>
    </row>
    <row r="13373" spans="1:5" x14ac:dyDescent="0.25">
      <c r="A13373">
        <v>969101335</v>
      </c>
      <c r="B13373" t="s">
        <v>9</v>
      </c>
      <c r="C13373" t="s">
        <v>39</v>
      </c>
      <c r="D13373" t="s">
        <v>187</v>
      </c>
      <c r="E13373" s="1">
        <v>44652</v>
      </c>
    </row>
    <row r="13374" spans="1:5" x14ac:dyDescent="0.25">
      <c r="A13374">
        <v>969249030</v>
      </c>
      <c r="B13374" t="s">
        <v>9</v>
      </c>
      <c r="C13374" t="s">
        <v>39</v>
      </c>
      <c r="D13374" t="s">
        <v>187</v>
      </c>
      <c r="E13374" s="1">
        <v>44652</v>
      </c>
    </row>
    <row r="13375" spans="1:5" x14ac:dyDescent="0.25">
      <c r="A13375">
        <v>969564300</v>
      </c>
      <c r="B13375" t="s">
        <v>9</v>
      </c>
      <c r="C13375" t="s">
        <v>39</v>
      </c>
      <c r="D13375" t="s">
        <v>187</v>
      </c>
      <c r="E13375" s="1">
        <v>44652</v>
      </c>
    </row>
    <row r="13376" spans="1:5" x14ac:dyDescent="0.25">
      <c r="A13376">
        <v>927354578</v>
      </c>
      <c r="B13376" t="s">
        <v>13</v>
      </c>
      <c r="C13376" t="s">
        <v>39</v>
      </c>
      <c r="D13376" t="s">
        <v>187</v>
      </c>
      <c r="E13376" s="1">
        <v>44652</v>
      </c>
    </row>
    <row r="13377" spans="1:5" x14ac:dyDescent="0.25">
      <c r="A13377">
        <v>916552807</v>
      </c>
      <c r="B13377" t="s">
        <v>6</v>
      </c>
      <c r="C13377" t="s">
        <v>83</v>
      </c>
      <c r="D13377" t="s">
        <v>188</v>
      </c>
      <c r="E13377" s="1">
        <v>44652</v>
      </c>
    </row>
    <row r="13378" spans="1:5" x14ac:dyDescent="0.25">
      <c r="A13378">
        <v>925554995</v>
      </c>
      <c r="B13378" t="s">
        <v>9</v>
      </c>
      <c r="C13378" t="s">
        <v>83</v>
      </c>
      <c r="D13378" t="s">
        <v>188</v>
      </c>
      <c r="E13378" s="1">
        <v>44652</v>
      </c>
    </row>
    <row r="13379" spans="1:5" x14ac:dyDescent="0.25">
      <c r="A13379">
        <v>928049108</v>
      </c>
      <c r="B13379" t="s">
        <v>9</v>
      </c>
      <c r="C13379" t="s">
        <v>83</v>
      </c>
      <c r="D13379" t="s">
        <v>188</v>
      </c>
      <c r="E13379" s="1">
        <v>44652</v>
      </c>
    </row>
    <row r="13380" spans="1:5" x14ac:dyDescent="0.25">
      <c r="A13380">
        <v>927361264</v>
      </c>
      <c r="B13380" t="s">
        <v>13</v>
      </c>
      <c r="C13380" t="s">
        <v>83</v>
      </c>
      <c r="D13380" t="s">
        <v>188</v>
      </c>
      <c r="E13380" s="1">
        <v>44652</v>
      </c>
    </row>
    <row r="13381" spans="1:5" x14ac:dyDescent="0.25">
      <c r="A13381">
        <v>927517175</v>
      </c>
      <c r="B13381" t="s">
        <v>13</v>
      </c>
      <c r="C13381" t="s">
        <v>83</v>
      </c>
      <c r="D13381" t="s">
        <v>188</v>
      </c>
      <c r="E13381" s="1">
        <v>44652</v>
      </c>
    </row>
    <row r="13382" spans="1:5" x14ac:dyDescent="0.25">
      <c r="A13382">
        <v>988939919</v>
      </c>
      <c r="B13382" t="s">
        <v>6</v>
      </c>
      <c r="C13382" t="s">
        <v>23</v>
      </c>
      <c r="D13382" t="s">
        <v>190</v>
      </c>
      <c r="E13382" s="1">
        <v>44652</v>
      </c>
    </row>
    <row r="13383" spans="1:5" x14ac:dyDescent="0.25">
      <c r="A13383">
        <v>812893912</v>
      </c>
      <c r="B13383" t="s">
        <v>9</v>
      </c>
      <c r="C13383" t="s">
        <v>23</v>
      </c>
      <c r="D13383" t="s">
        <v>190</v>
      </c>
      <c r="E13383" s="1">
        <v>44652</v>
      </c>
    </row>
    <row r="13384" spans="1:5" x14ac:dyDescent="0.25">
      <c r="A13384">
        <v>925401862</v>
      </c>
      <c r="B13384" t="s">
        <v>9</v>
      </c>
      <c r="C13384" t="s">
        <v>23</v>
      </c>
      <c r="D13384" t="s">
        <v>190</v>
      </c>
      <c r="E13384" s="1">
        <v>44652</v>
      </c>
    </row>
    <row r="13385" spans="1:5" x14ac:dyDescent="0.25">
      <c r="A13385">
        <v>926419064</v>
      </c>
      <c r="B13385" t="s">
        <v>9</v>
      </c>
      <c r="C13385" t="s">
        <v>23</v>
      </c>
      <c r="D13385" t="s">
        <v>190</v>
      </c>
      <c r="E13385" s="1">
        <v>44652</v>
      </c>
    </row>
    <row r="13386" spans="1:5" x14ac:dyDescent="0.25">
      <c r="A13386">
        <v>969877465</v>
      </c>
      <c r="B13386" t="s">
        <v>9</v>
      </c>
      <c r="C13386" t="s">
        <v>23</v>
      </c>
      <c r="D13386" t="s">
        <v>190</v>
      </c>
      <c r="E13386" s="1">
        <v>44652</v>
      </c>
    </row>
    <row r="13387" spans="1:5" x14ac:dyDescent="0.25">
      <c r="A13387">
        <v>977555841</v>
      </c>
      <c r="B13387" t="s">
        <v>9</v>
      </c>
      <c r="C13387" t="s">
        <v>23</v>
      </c>
      <c r="D13387" t="s">
        <v>190</v>
      </c>
      <c r="E13387" s="1">
        <v>44652</v>
      </c>
    </row>
    <row r="13388" spans="1:5" x14ac:dyDescent="0.25">
      <c r="A13388">
        <v>827311162</v>
      </c>
      <c r="B13388" t="s">
        <v>13</v>
      </c>
      <c r="C13388" t="s">
        <v>23</v>
      </c>
      <c r="D13388" t="s">
        <v>190</v>
      </c>
      <c r="E13388" s="1">
        <v>44652</v>
      </c>
    </row>
    <row r="13389" spans="1:5" x14ac:dyDescent="0.25">
      <c r="A13389">
        <v>937889186</v>
      </c>
      <c r="B13389" t="s">
        <v>401</v>
      </c>
      <c r="C13389" t="s">
        <v>23</v>
      </c>
      <c r="D13389" t="s">
        <v>190</v>
      </c>
      <c r="E13389" s="1">
        <v>44652</v>
      </c>
    </row>
    <row r="13390" spans="1:5" x14ac:dyDescent="0.25">
      <c r="A13390">
        <v>976618912</v>
      </c>
      <c r="B13390" t="s">
        <v>19</v>
      </c>
      <c r="C13390" t="s">
        <v>30</v>
      </c>
      <c r="D13390" t="s">
        <v>191</v>
      </c>
      <c r="E13390" s="1">
        <v>44652</v>
      </c>
    </row>
    <row r="13391" spans="1:5" x14ac:dyDescent="0.25">
      <c r="A13391">
        <v>923378693</v>
      </c>
      <c r="B13391" t="s">
        <v>6</v>
      </c>
      <c r="C13391" t="s">
        <v>30</v>
      </c>
      <c r="D13391" t="s">
        <v>191</v>
      </c>
      <c r="E13391" s="1">
        <v>44652</v>
      </c>
    </row>
    <row r="13392" spans="1:5" x14ac:dyDescent="0.25">
      <c r="A13392">
        <v>923378774</v>
      </c>
      <c r="B13392" t="s">
        <v>6</v>
      </c>
      <c r="C13392" t="s">
        <v>30</v>
      </c>
      <c r="D13392" t="s">
        <v>191</v>
      </c>
      <c r="E13392" s="1">
        <v>44652</v>
      </c>
    </row>
    <row r="13393" spans="1:5" x14ac:dyDescent="0.25">
      <c r="A13393">
        <v>923565132</v>
      </c>
      <c r="B13393" t="s">
        <v>6</v>
      </c>
      <c r="C13393" t="s">
        <v>30</v>
      </c>
      <c r="D13393" t="s">
        <v>191</v>
      </c>
      <c r="E13393" s="1">
        <v>44652</v>
      </c>
    </row>
    <row r="13394" spans="1:5" x14ac:dyDescent="0.25">
      <c r="A13394">
        <v>927158892</v>
      </c>
      <c r="B13394" t="s">
        <v>6</v>
      </c>
      <c r="C13394" t="s">
        <v>30</v>
      </c>
      <c r="D13394" t="s">
        <v>191</v>
      </c>
      <c r="E13394" s="1">
        <v>44652</v>
      </c>
    </row>
    <row r="13395" spans="1:5" x14ac:dyDescent="0.25">
      <c r="A13395">
        <v>982803071</v>
      </c>
      <c r="B13395" t="s">
        <v>6</v>
      </c>
      <c r="C13395" t="s">
        <v>30</v>
      </c>
      <c r="D13395" t="s">
        <v>191</v>
      </c>
      <c r="E13395" s="1">
        <v>44652</v>
      </c>
    </row>
    <row r="13396" spans="1:5" x14ac:dyDescent="0.25">
      <c r="A13396">
        <v>887394652</v>
      </c>
      <c r="B13396" t="s">
        <v>9</v>
      </c>
      <c r="C13396" t="s">
        <v>30</v>
      </c>
      <c r="D13396" t="s">
        <v>191</v>
      </c>
      <c r="E13396" s="1">
        <v>44652</v>
      </c>
    </row>
    <row r="13397" spans="1:5" x14ac:dyDescent="0.25">
      <c r="A13397">
        <v>912768309</v>
      </c>
      <c r="B13397" t="s">
        <v>9</v>
      </c>
      <c r="C13397" t="s">
        <v>30</v>
      </c>
      <c r="D13397" t="s">
        <v>191</v>
      </c>
      <c r="E13397" s="1">
        <v>44652</v>
      </c>
    </row>
    <row r="13398" spans="1:5" x14ac:dyDescent="0.25">
      <c r="A13398">
        <v>923934294</v>
      </c>
      <c r="B13398" t="s">
        <v>9</v>
      </c>
      <c r="C13398" t="s">
        <v>30</v>
      </c>
      <c r="D13398" t="s">
        <v>191</v>
      </c>
      <c r="E13398" s="1">
        <v>44652</v>
      </c>
    </row>
    <row r="13399" spans="1:5" x14ac:dyDescent="0.25">
      <c r="A13399">
        <v>926065300</v>
      </c>
      <c r="B13399" t="s">
        <v>9</v>
      </c>
      <c r="C13399" t="s">
        <v>30</v>
      </c>
      <c r="D13399" t="s">
        <v>191</v>
      </c>
      <c r="E13399" s="1">
        <v>44652</v>
      </c>
    </row>
    <row r="13400" spans="1:5" x14ac:dyDescent="0.25">
      <c r="A13400">
        <v>926965395</v>
      </c>
      <c r="B13400" t="s">
        <v>9</v>
      </c>
      <c r="C13400" t="s">
        <v>30</v>
      </c>
      <c r="D13400" t="s">
        <v>191</v>
      </c>
      <c r="E13400" s="1">
        <v>44652</v>
      </c>
    </row>
    <row r="13401" spans="1:5" x14ac:dyDescent="0.25">
      <c r="A13401">
        <v>927491761</v>
      </c>
      <c r="B13401" t="s">
        <v>9</v>
      </c>
      <c r="C13401" t="s">
        <v>30</v>
      </c>
      <c r="D13401" t="s">
        <v>191</v>
      </c>
      <c r="E13401" s="1">
        <v>44652</v>
      </c>
    </row>
    <row r="13402" spans="1:5" x14ac:dyDescent="0.25">
      <c r="A13402">
        <v>927838192</v>
      </c>
      <c r="B13402" t="s">
        <v>9</v>
      </c>
      <c r="C13402" t="s">
        <v>30</v>
      </c>
      <c r="D13402" t="s">
        <v>191</v>
      </c>
      <c r="E13402" s="1">
        <v>44652</v>
      </c>
    </row>
    <row r="13403" spans="1:5" x14ac:dyDescent="0.25">
      <c r="A13403">
        <v>969133172</v>
      </c>
      <c r="B13403" t="s">
        <v>9</v>
      </c>
      <c r="C13403" t="s">
        <v>30</v>
      </c>
      <c r="D13403" t="s">
        <v>191</v>
      </c>
      <c r="E13403" s="1">
        <v>44652</v>
      </c>
    </row>
    <row r="13404" spans="1:5" x14ac:dyDescent="0.25">
      <c r="A13404">
        <v>993904953</v>
      </c>
      <c r="B13404" t="s">
        <v>9</v>
      </c>
      <c r="C13404" t="s">
        <v>30</v>
      </c>
      <c r="D13404" t="s">
        <v>191</v>
      </c>
      <c r="E13404" s="1">
        <v>44652</v>
      </c>
    </row>
    <row r="13405" spans="1:5" x14ac:dyDescent="0.25">
      <c r="A13405">
        <v>996840115</v>
      </c>
      <c r="B13405" t="s">
        <v>9</v>
      </c>
      <c r="C13405" t="s">
        <v>30</v>
      </c>
      <c r="D13405" t="s">
        <v>191</v>
      </c>
      <c r="E13405" s="1">
        <v>44652</v>
      </c>
    </row>
    <row r="13406" spans="1:5" x14ac:dyDescent="0.25">
      <c r="A13406">
        <v>925913480</v>
      </c>
      <c r="B13406" t="s">
        <v>10</v>
      </c>
      <c r="C13406" t="s">
        <v>30</v>
      </c>
      <c r="D13406" t="s">
        <v>191</v>
      </c>
      <c r="E13406" s="1">
        <v>44652</v>
      </c>
    </row>
    <row r="13407" spans="1:5" x14ac:dyDescent="0.25">
      <c r="A13407">
        <v>976578155</v>
      </c>
      <c r="B13407" t="s">
        <v>10</v>
      </c>
      <c r="C13407" t="s">
        <v>30</v>
      </c>
      <c r="D13407" t="s">
        <v>191</v>
      </c>
      <c r="E13407" s="1">
        <v>44652</v>
      </c>
    </row>
    <row r="13408" spans="1:5" x14ac:dyDescent="0.25">
      <c r="A13408">
        <v>827552062</v>
      </c>
      <c r="B13408" t="s">
        <v>13</v>
      </c>
      <c r="C13408" t="s">
        <v>30</v>
      </c>
      <c r="D13408" t="s">
        <v>191</v>
      </c>
      <c r="E13408" s="1">
        <v>44652</v>
      </c>
    </row>
    <row r="13409" spans="1:5" x14ac:dyDescent="0.25">
      <c r="A13409">
        <v>925341215</v>
      </c>
      <c r="B13409" t="s">
        <v>13</v>
      </c>
      <c r="C13409" t="s">
        <v>30</v>
      </c>
      <c r="D13409" t="s">
        <v>191</v>
      </c>
      <c r="E13409" s="1">
        <v>44652</v>
      </c>
    </row>
    <row r="13410" spans="1:5" x14ac:dyDescent="0.25">
      <c r="A13410">
        <v>927553015</v>
      </c>
      <c r="B13410" t="s">
        <v>13</v>
      </c>
      <c r="C13410" t="s">
        <v>30</v>
      </c>
      <c r="D13410" t="s">
        <v>191</v>
      </c>
      <c r="E13410" s="1">
        <v>44652</v>
      </c>
    </row>
    <row r="13411" spans="1:5" x14ac:dyDescent="0.25">
      <c r="A13411">
        <v>919887400</v>
      </c>
      <c r="B13411" t="s">
        <v>6</v>
      </c>
      <c r="C13411" t="s">
        <v>7</v>
      </c>
      <c r="D13411" t="s">
        <v>192</v>
      </c>
      <c r="E13411" s="1">
        <v>44652</v>
      </c>
    </row>
    <row r="13412" spans="1:5" x14ac:dyDescent="0.25">
      <c r="A13412">
        <v>997279425</v>
      </c>
      <c r="B13412" t="s">
        <v>9</v>
      </c>
      <c r="C13412" t="s">
        <v>7</v>
      </c>
      <c r="D13412" t="s">
        <v>192</v>
      </c>
      <c r="E13412" s="1">
        <v>44652</v>
      </c>
    </row>
    <row r="13413" spans="1:5" x14ac:dyDescent="0.25">
      <c r="A13413">
        <v>812485792</v>
      </c>
      <c r="B13413" t="s">
        <v>6</v>
      </c>
      <c r="C13413" t="s">
        <v>23</v>
      </c>
      <c r="D13413" t="s">
        <v>193</v>
      </c>
      <c r="E13413" s="1">
        <v>44652</v>
      </c>
    </row>
    <row r="13414" spans="1:5" x14ac:dyDescent="0.25">
      <c r="A13414">
        <v>922592705</v>
      </c>
      <c r="B13414" t="s">
        <v>6</v>
      </c>
      <c r="C13414" t="s">
        <v>23</v>
      </c>
      <c r="D13414" t="s">
        <v>193</v>
      </c>
      <c r="E13414" s="1">
        <v>44652</v>
      </c>
    </row>
    <row r="13415" spans="1:5" x14ac:dyDescent="0.25">
      <c r="A13415">
        <v>922859418</v>
      </c>
      <c r="B13415" t="s">
        <v>6</v>
      </c>
      <c r="C13415" t="s">
        <v>23</v>
      </c>
      <c r="D13415" t="s">
        <v>193</v>
      </c>
      <c r="E13415" s="1">
        <v>44652</v>
      </c>
    </row>
    <row r="13416" spans="1:5" x14ac:dyDescent="0.25">
      <c r="A13416">
        <v>923426183</v>
      </c>
      <c r="B13416" t="s">
        <v>6</v>
      </c>
      <c r="C13416" t="s">
        <v>23</v>
      </c>
      <c r="D13416" t="s">
        <v>193</v>
      </c>
      <c r="E13416" s="1">
        <v>44652</v>
      </c>
    </row>
    <row r="13417" spans="1:5" x14ac:dyDescent="0.25">
      <c r="A13417">
        <v>958779550</v>
      </c>
      <c r="B13417" t="s">
        <v>6</v>
      </c>
      <c r="C13417" t="s">
        <v>23</v>
      </c>
      <c r="D13417" t="s">
        <v>193</v>
      </c>
      <c r="E13417" s="1">
        <v>44652</v>
      </c>
    </row>
    <row r="13418" spans="1:5" x14ac:dyDescent="0.25">
      <c r="A13418">
        <v>994459430</v>
      </c>
      <c r="B13418" t="s">
        <v>6</v>
      </c>
      <c r="C13418" t="s">
        <v>23</v>
      </c>
      <c r="D13418" t="s">
        <v>193</v>
      </c>
      <c r="E13418" s="1">
        <v>44652</v>
      </c>
    </row>
    <row r="13419" spans="1:5" x14ac:dyDescent="0.25">
      <c r="A13419">
        <v>821510392</v>
      </c>
      <c r="B13419" t="s">
        <v>9</v>
      </c>
      <c r="C13419" t="s">
        <v>23</v>
      </c>
      <c r="D13419" t="s">
        <v>193</v>
      </c>
      <c r="E13419" s="1">
        <v>44652</v>
      </c>
    </row>
    <row r="13420" spans="1:5" x14ac:dyDescent="0.25">
      <c r="A13420">
        <v>827473952</v>
      </c>
      <c r="B13420" t="s">
        <v>9</v>
      </c>
      <c r="C13420" t="s">
        <v>23</v>
      </c>
      <c r="D13420" t="s">
        <v>193</v>
      </c>
      <c r="E13420" s="1">
        <v>44652</v>
      </c>
    </row>
    <row r="13421" spans="1:5" x14ac:dyDescent="0.25">
      <c r="A13421">
        <v>870340192</v>
      </c>
      <c r="B13421" t="s">
        <v>9</v>
      </c>
      <c r="C13421" t="s">
        <v>23</v>
      </c>
      <c r="D13421" t="s">
        <v>193</v>
      </c>
      <c r="E13421" s="1">
        <v>44652</v>
      </c>
    </row>
    <row r="13422" spans="1:5" x14ac:dyDescent="0.25">
      <c r="A13422">
        <v>916792255</v>
      </c>
      <c r="B13422" t="s">
        <v>9</v>
      </c>
      <c r="C13422" t="s">
        <v>23</v>
      </c>
      <c r="D13422" t="s">
        <v>193</v>
      </c>
      <c r="E13422" s="1">
        <v>44652</v>
      </c>
    </row>
    <row r="13423" spans="1:5" x14ac:dyDescent="0.25">
      <c r="A13423">
        <v>918419403</v>
      </c>
      <c r="B13423" t="s">
        <v>9</v>
      </c>
      <c r="C13423" t="s">
        <v>23</v>
      </c>
      <c r="D13423" t="s">
        <v>193</v>
      </c>
      <c r="E13423" s="1">
        <v>44652</v>
      </c>
    </row>
    <row r="13424" spans="1:5" x14ac:dyDescent="0.25">
      <c r="A13424">
        <v>918819827</v>
      </c>
      <c r="B13424" t="s">
        <v>9</v>
      </c>
      <c r="C13424" t="s">
        <v>23</v>
      </c>
      <c r="D13424" t="s">
        <v>193</v>
      </c>
      <c r="E13424" s="1">
        <v>44652</v>
      </c>
    </row>
    <row r="13425" spans="1:5" x14ac:dyDescent="0.25">
      <c r="A13425">
        <v>923004092</v>
      </c>
      <c r="B13425" t="s">
        <v>9</v>
      </c>
      <c r="C13425" t="s">
        <v>23</v>
      </c>
      <c r="D13425" t="s">
        <v>193</v>
      </c>
      <c r="E13425" s="1">
        <v>44652</v>
      </c>
    </row>
    <row r="13426" spans="1:5" x14ac:dyDescent="0.25">
      <c r="A13426">
        <v>923053328</v>
      </c>
      <c r="B13426" t="s">
        <v>9</v>
      </c>
      <c r="C13426" t="s">
        <v>23</v>
      </c>
      <c r="D13426" t="s">
        <v>193</v>
      </c>
      <c r="E13426" s="1">
        <v>44652</v>
      </c>
    </row>
    <row r="13427" spans="1:5" x14ac:dyDescent="0.25">
      <c r="A13427">
        <v>926883984</v>
      </c>
      <c r="B13427" t="s">
        <v>9</v>
      </c>
      <c r="C13427" t="s">
        <v>23</v>
      </c>
      <c r="D13427" t="s">
        <v>193</v>
      </c>
      <c r="E13427" s="1">
        <v>44652</v>
      </c>
    </row>
    <row r="13428" spans="1:5" x14ac:dyDescent="0.25">
      <c r="A13428">
        <v>926926349</v>
      </c>
      <c r="B13428" t="s">
        <v>9</v>
      </c>
      <c r="C13428" t="s">
        <v>23</v>
      </c>
      <c r="D13428" t="s">
        <v>193</v>
      </c>
      <c r="E13428" s="1">
        <v>44652</v>
      </c>
    </row>
    <row r="13429" spans="1:5" x14ac:dyDescent="0.25">
      <c r="A13429">
        <v>927611597</v>
      </c>
      <c r="B13429" t="s">
        <v>9</v>
      </c>
      <c r="C13429" t="s">
        <v>23</v>
      </c>
      <c r="D13429" t="s">
        <v>193</v>
      </c>
      <c r="E13429" s="1">
        <v>44652</v>
      </c>
    </row>
    <row r="13430" spans="1:5" x14ac:dyDescent="0.25">
      <c r="A13430">
        <v>928775976</v>
      </c>
      <c r="B13430" t="s">
        <v>9</v>
      </c>
      <c r="C13430" t="s">
        <v>23</v>
      </c>
      <c r="D13430" t="s">
        <v>193</v>
      </c>
      <c r="E13430" s="1">
        <v>44652</v>
      </c>
    </row>
    <row r="13431" spans="1:5" x14ac:dyDescent="0.25">
      <c r="A13431">
        <v>958784902</v>
      </c>
      <c r="B13431" t="s">
        <v>9</v>
      </c>
      <c r="C13431" t="s">
        <v>23</v>
      </c>
      <c r="D13431" t="s">
        <v>193</v>
      </c>
      <c r="E13431" s="1">
        <v>44652</v>
      </c>
    </row>
    <row r="13432" spans="1:5" x14ac:dyDescent="0.25">
      <c r="A13432">
        <v>981629639</v>
      </c>
      <c r="B13432" t="s">
        <v>9</v>
      </c>
      <c r="C13432" t="s">
        <v>23</v>
      </c>
      <c r="D13432" t="s">
        <v>193</v>
      </c>
      <c r="E13432" s="1">
        <v>44652</v>
      </c>
    </row>
    <row r="13433" spans="1:5" x14ac:dyDescent="0.25">
      <c r="A13433">
        <v>988455660</v>
      </c>
      <c r="B13433" t="s">
        <v>9</v>
      </c>
      <c r="C13433" t="s">
        <v>23</v>
      </c>
      <c r="D13433" t="s">
        <v>193</v>
      </c>
      <c r="E13433" s="1">
        <v>44652</v>
      </c>
    </row>
    <row r="13434" spans="1:5" x14ac:dyDescent="0.25">
      <c r="A13434">
        <v>988959979</v>
      </c>
      <c r="B13434" t="s">
        <v>9</v>
      </c>
      <c r="C13434" t="s">
        <v>23</v>
      </c>
      <c r="D13434" t="s">
        <v>193</v>
      </c>
      <c r="E13434" s="1">
        <v>44652</v>
      </c>
    </row>
    <row r="13435" spans="1:5" x14ac:dyDescent="0.25">
      <c r="A13435">
        <v>991665706</v>
      </c>
      <c r="B13435" t="s">
        <v>9</v>
      </c>
      <c r="C13435" t="s">
        <v>23</v>
      </c>
      <c r="D13435" t="s">
        <v>193</v>
      </c>
      <c r="E13435" s="1">
        <v>44652</v>
      </c>
    </row>
    <row r="13436" spans="1:5" x14ac:dyDescent="0.25">
      <c r="A13436">
        <v>992237309</v>
      </c>
      <c r="B13436" t="s">
        <v>9</v>
      </c>
      <c r="C13436" t="s">
        <v>23</v>
      </c>
      <c r="D13436" t="s">
        <v>193</v>
      </c>
      <c r="E13436" s="1">
        <v>44652</v>
      </c>
    </row>
    <row r="13437" spans="1:5" x14ac:dyDescent="0.25">
      <c r="A13437">
        <v>995135124</v>
      </c>
      <c r="B13437" t="s">
        <v>9</v>
      </c>
      <c r="C13437" t="s">
        <v>23</v>
      </c>
      <c r="D13437" t="s">
        <v>193</v>
      </c>
      <c r="E13437" s="1">
        <v>44652</v>
      </c>
    </row>
    <row r="13438" spans="1:5" x14ac:dyDescent="0.25">
      <c r="A13438">
        <v>983736084</v>
      </c>
      <c r="B13438" t="s">
        <v>10</v>
      </c>
      <c r="C13438" t="s">
        <v>23</v>
      </c>
      <c r="D13438" t="s">
        <v>193</v>
      </c>
      <c r="E13438" s="1">
        <v>44652</v>
      </c>
    </row>
    <row r="13439" spans="1:5" x14ac:dyDescent="0.25">
      <c r="A13439">
        <v>927336642</v>
      </c>
      <c r="B13439" t="s">
        <v>13</v>
      </c>
      <c r="C13439" t="s">
        <v>23</v>
      </c>
      <c r="D13439" t="s">
        <v>193</v>
      </c>
      <c r="E13439" s="1">
        <v>44652</v>
      </c>
    </row>
    <row r="13440" spans="1:5" x14ac:dyDescent="0.25">
      <c r="A13440">
        <v>977284317</v>
      </c>
      <c r="B13440" t="s">
        <v>10</v>
      </c>
      <c r="C13440" t="s">
        <v>11</v>
      </c>
      <c r="D13440" t="s">
        <v>194</v>
      </c>
      <c r="E13440" s="1">
        <v>44652</v>
      </c>
    </row>
    <row r="13441" spans="1:5" x14ac:dyDescent="0.25">
      <c r="A13441">
        <v>926814532</v>
      </c>
      <c r="B13441" t="s">
        <v>13</v>
      </c>
      <c r="C13441" t="s">
        <v>11</v>
      </c>
      <c r="D13441" t="s">
        <v>393</v>
      </c>
      <c r="E13441" s="1">
        <v>44652</v>
      </c>
    </row>
    <row r="13442" spans="1:5" x14ac:dyDescent="0.25">
      <c r="A13442">
        <v>915073085</v>
      </c>
      <c r="B13442" t="s">
        <v>6</v>
      </c>
      <c r="C13442" t="s">
        <v>83</v>
      </c>
      <c r="D13442" t="s">
        <v>195</v>
      </c>
      <c r="E13442" s="1">
        <v>44652</v>
      </c>
    </row>
    <row r="13443" spans="1:5" x14ac:dyDescent="0.25">
      <c r="A13443">
        <v>920291511</v>
      </c>
      <c r="B13443" t="s">
        <v>6</v>
      </c>
      <c r="C13443" t="s">
        <v>83</v>
      </c>
      <c r="D13443" t="s">
        <v>195</v>
      </c>
      <c r="E13443" s="1">
        <v>44652</v>
      </c>
    </row>
    <row r="13444" spans="1:5" x14ac:dyDescent="0.25">
      <c r="A13444">
        <v>920700179</v>
      </c>
      <c r="B13444" t="s">
        <v>9</v>
      </c>
      <c r="C13444" t="s">
        <v>83</v>
      </c>
      <c r="D13444" t="s">
        <v>195</v>
      </c>
      <c r="E13444" s="1">
        <v>44652</v>
      </c>
    </row>
    <row r="13445" spans="1:5" x14ac:dyDescent="0.25">
      <c r="A13445">
        <v>929084705</v>
      </c>
      <c r="B13445" t="s">
        <v>9</v>
      </c>
      <c r="C13445" t="s">
        <v>83</v>
      </c>
      <c r="D13445" t="s">
        <v>195</v>
      </c>
      <c r="E13445" s="1">
        <v>44652</v>
      </c>
    </row>
    <row r="13446" spans="1:5" x14ac:dyDescent="0.25">
      <c r="A13446">
        <v>969606119</v>
      </c>
      <c r="B13446" t="s">
        <v>9</v>
      </c>
      <c r="C13446" t="s">
        <v>83</v>
      </c>
      <c r="D13446" t="s">
        <v>195</v>
      </c>
      <c r="E13446" s="1">
        <v>44652</v>
      </c>
    </row>
    <row r="13447" spans="1:5" x14ac:dyDescent="0.25">
      <c r="A13447">
        <v>927507374</v>
      </c>
      <c r="B13447" t="s">
        <v>13</v>
      </c>
      <c r="C13447" t="s">
        <v>83</v>
      </c>
      <c r="D13447" t="s">
        <v>195</v>
      </c>
      <c r="E13447" s="1">
        <v>44652</v>
      </c>
    </row>
    <row r="13448" spans="1:5" x14ac:dyDescent="0.25">
      <c r="A13448">
        <v>898232832</v>
      </c>
      <c r="B13448" t="s">
        <v>6</v>
      </c>
      <c r="C13448" t="s">
        <v>23</v>
      </c>
      <c r="D13448" t="s">
        <v>196</v>
      </c>
      <c r="E13448" s="1">
        <v>44652</v>
      </c>
    </row>
    <row r="13449" spans="1:5" x14ac:dyDescent="0.25">
      <c r="A13449">
        <v>912536254</v>
      </c>
      <c r="B13449" t="s">
        <v>6</v>
      </c>
      <c r="C13449" t="s">
        <v>23</v>
      </c>
      <c r="D13449" t="s">
        <v>196</v>
      </c>
      <c r="E13449" s="1">
        <v>44652</v>
      </c>
    </row>
    <row r="13450" spans="1:5" x14ac:dyDescent="0.25">
      <c r="A13450">
        <v>913586638</v>
      </c>
      <c r="B13450" t="s">
        <v>6</v>
      </c>
      <c r="C13450" t="s">
        <v>23</v>
      </c>
      <c r="D13450" t="s">
        <v>196</v>
      </c>
      <c r="E13450" s="1">
        <v>44652</v>
      </c>
    </row>
    <row r="13451" spans="1:5" x14ac:dyDescent="0.25">
      <c r="A13451">
        <v>921260245</v>
      </c>
      <c r="B13451" t="s">
        <v>6</v>
      </c>
      <c r="C13451" t="s">
        <v>23</v>
      </c>
      <c r="D13451" t="s">
        <v>196</v>
      </c>
      <c r="E13451" s="1">
        <v>44652</v>
      </c>
    </row>
    <row r="13452" spans="1:5" x14ac:dyDescent="0.25">
      <c r="A13452">
        <v>918569391</v>
      </c>
      <c r="B13452" t="s">
        <v>9</v>
      </c>
      <c r="C13452" t="s">
        <v>23</v>
      </c>
      <c r="D13452" t="s">
        <v>196</v>
      </c>
      <c r="E13452" s="1">
        <v>44652</v>
      </c>
    </row>
    <row r="13453" spans="1:5" x14ac:dyDescent="0.25">
      <c r="A13453">
        <v>920059651</v>
      </c>
      <c r="B13453" t="s">
        <v>9</v>
      </c>
      <c r="C13453" t="s">
        <v>23</v>
      </c>
      <c r="D13453" t="s">
        <v>196</v>
      </c>
      <c r="E13453" s="1">
        <v>44652</v>
      </c>
    </row>
    <row r="13454" spans="1:5" x14ac:dyDescent="0.25">
      <c r="A13454">
        <v>927611449</v>
      </c>
      <c r="B13454" t="s">
        <v>9</v>
      </c>
      <c r="C13454" t="s">
        <v>23</v>
      </c>
      <c r="D13454" t="s">
        <v>196</v>
      </c>
      <c r="E13454" s="1">
        <v>44652</v>
      </c>
    </row>
    <row r="13455" spans="1:5" x14ac:dyDescent="0.25">
      <c r="A13455">
        <v>928962644</v>
      </c>
      <c r="B13455" t="s">
        <v>9</v>
      </c>
      <c r="C13455" t="s">
        <v>23</v>
      </c>
      <c r="D13455" t="s">
        <v>196</v>
      </c>
      <c r="E13455" s="1">
        <v>44652</v>
      </c>
    </row>
    <row r="13456" spans="1:5" x14ac:dyDescent="0.25">
      <c r="A13456">
        <v>926821849</v>
      </c>
      <c r="B13456" t="s">
        <v>13</v>
      </c>
      <c r="C13456" t="s">
        <v>23</v>
      </c>
      <c r="D13456" t="s">
        <v>196</v>
      </c>
      <c r="E13456" s="1">
        <v>44652</v>
      </c>
    </row>
    <row r="13457" spans="1:5" x14ac:dyDescent="0.25">
      <c r="A13457">
        <v>814601722</v>
      </c>
      <c r="B13457" t="s">
        <v>6</v>
      </c>
      <c r="C13457" t="s">
        <v>7</v>
      </c>
      <c r="D13457" t="s">
        <v>197</v>
      </c>
      <c r="E13457" s="1">
        <v>44652</v>
      </c>
    </row>
    <row r="13458" spans="1:5" x14ac:dyDescent="0.25">
      <c r="A13458">
        <v>855122782</v>
      </c>
      <c r="B13458" t="s">
        <v>9</v>
      </c>
      <c r="C13458" t="s">
        <v>7</v>
      </c>
      <c r="D13458" t="s">
        <v>197</v>
      </c>
      <c r="E13458" s="1">
        <v>44652</v>
      </c>
    </row>
    <row r="13459" spans="1:5" x14ac:dyDescent="0.25">
      <c r="A13459">
        <v>917435480</v>
      </c>
      <c r="B13459" t="s">
        <v>9</v>
      </c>
      <c r="C13459" t="s">
        <v>7</v>
      </c>
      <c r="D13459" t="s">
        <v>197</v>
      </c>
      <c r="E13459" s="1">
        <v>44652</v>
      </c>
    </row>
    <row r="13460" spans="1:5" x14ac:dyDescent="0.25">
      <c r="A13460">
        <v>917452741</v>
      </c>
      <c r="B13460" t="s">
        <v>9</v>
      </c>
      <c r="C13460" t="s">
        <v>7</v>
      </c>
      <c r="D13460" t="s">
        <v>197</v>
      </c>
      <c r="E13460" s="1">
        <v>44652</v>
      </c>
    </row>
    <row r="13461" spans="1:5" x14ac:dyDescent="0.25">
      <c r="A13461">
        <v>920357407</v>
      </c>
      <c r="B13461" t="s">
        <v>9</v>
      </c>
      <c r="C13461" t="s">
        <v>7</v>
      </c>
      <c r="D13461" t="s">
        <v>197</v>
      </c>
      <c r="E13461" s="1">
        <v>44652</v>
      </c>
    </row>
    <row r="13462" spans="1:5" x14ac:dyDescent="0.25">
      <c r="A13462">
        <v>926385852</v>
      </c>
      <c r="B13462" t="s">
        <v>9</v>
      </c>
      <c r="C13462" t="s">
        <v>7</v>
      </c>
      <c r="D13462" t="s">
        <v>197</v>
      </c>
      <c r="E13462" s="1">
        <v>44652</v>
      </c>
    </row>
    <row r="13463" spans="1:5" x14ac:dyDescent="0.25">
      <c r="A13463">
        <v>982593166</v>
      </c>
      <c r="B13463" t="s">
        <v>9</v>
      </c>
      <c r="C13463" t="s">
        <v>7</v>
      </c>
      <c r="D13463" t="s">
        <v>197</v>
      </c>
      <c r="E13463" s="1">
        <v>44652</v>
      </c>
    </row>
    <row r="13464" spans="1:5" x14ac:dyDescent="0.25">
      <c r="A13464">
        <v>927627876</v>
      </c>
      <c r="B13464" t="s">
        <v>13</v>
      </c>
      <c r="C13464" t="s">
        <v>7</v>
      </c>
      <c r="D13464" t="s">
        <v>197</v>
      </c>
      <c r="E13464" s="1">
        <v>44652</v>
      </c>
    </row>
    <row r="13465" spans="1:5" x14ac:dyDescent="0.25">
      <c r="A13465">
        <v>916643462</v>
      </c>
      <c r="B13465" t="s">
        <v>4</v>
      </c>
      <c r="C13465" t="s">
        <v>7</v>
      </c>
      <c r="D13465" t="s">
        <v>197</v>
      </c>
      <c r="E13465" s="1">
        <v>44652</v>
      </c>
    </row>
    <row r="13466" spans="1:5" x14ac:dyDescent="0.25">
      <c r="A13466">
        <v>815362462</v>
      </c>
      <c r="B13466" t="s">
        <v>6</v>
      </c>
      <c r="C13466" t="s">
        <v>23</v>
      </c>
      <c r="D13466" t="s">
        <v>198</v>
      </c>
      <c r="E13466" s="1">
        <v>44652</v>
      </c>
    </row>
    <row r="13467" spans="1:5" x14ac:dyDescent="0.25">
      <c r="A13467">
        <v>918545646</v>
      </c>
      <c r="B13467" t="s">
        <v>6</v>
      </c>
      <c r="C13467" t="s">
        <v>23</v>
      </c>
      <c r="D13467" t="s">
        <v>198</v>
      </c>
      <c r="E13467" s="1">
        <v>44652</v>
      </c>
    </row>
    <row r="13468" spans="1:5" x14ac:dyDescent="0.25">
      <c r="A13468">
        <v>920383637</v>
      </c>
      <c r="B13468" t="s">
        <v>6</v>
      </c>
      <c r="C13468" t="s">
        <v>23</v>
      </c>
      <c r="D13468" t="s">
        <v>198</v>
      </c>
      <c r="E13468" s="1">
        <v>44652</v>
      </c>
    </row>
    <row r="13469" spans="1:5" x14ac:dyDescent="0.25">
      <c r="A13469">
        <v>923170146</v>
      </c>
      <c r="B13469" t="s">
        <v>6</v>
      </c>
      <c r="C13469" t="s">
        <v>23</v>
      </c>
      <c r="D13469" t="s">
        <v>198</v>
      </c>
      <c r="E13469" s="1">
        <v>44652</v>
      </c>
    </row>
    <row r="13470" spans="1:5" x14ac:dyDescent="0.25">
      <c r="A13470">
        <v>924447796</v>
      </c>
      <c r="B13470" t="s">
        <v>6</v>
      </c>
      <c r="C13470" t="s">
        <v>23</v>
      </c>
      <c r="D13470" t="s">
        <v>198</v>
      </c>
      <c r="E13470" s="1">
        <v>44652</v>
      </c>
    </row>
    <row r="13471" spans="1:5" x14ac:dyDescent="0.25">
      <c r="A13471">
        <v>998882818</v>
      </c>
      <c r="B13471" t="s">
        <v>6</v>
      </c>
      <c r="C13471" t="s">
        <v>23</v>
      </c>
      <c r="D13471" t="s">
        <v>198</v>
      </c>
      <c r="E13471" s="1">
        <v>44652</v>
      </c>
    </row>
    <row r="13472" spans="1:5" x14ac:dyDescent="0.25">
      <c r="A13472">
        <v>897774712</v>
      </c>
      <c r="B13472" t="s">
        <v>9</v>
      </c>
      <c r="C13472" t="s">
        <v>23</v>
      </c>
      <c r="D13472" t="s">
        <v>198</v>
      </c>
      <c r="E13472" s="1">
        <v>44652</v>
      </c>
    </row>
    <row r="13473" spans="1:5" x14ac:dyDescent="0.25">
      <c r="A13473">
        <v>917915407</v>
      </c>
      <c r="B13473" t="s">
        <v>9</v>
      </c>
      <c r="C13473" t="s">
        <v>23</v>
      </c>
      <c r="D13473" t="s">
        <v>198</v>
      </c>
      <c r="E13473" s="1">
        <v>44652</v>
      </c>
    </row>
    <row r="13474" spans="1:5" x14ac:dyDescent="0.25">
      <c r="A13474">
        <v>922081948</v>
      </c>
      <c r="B13474" t="s">
        <v>9</v>
      </c>
      <c r="C13474" t="s">
        <v>23</v>
      </c>
      <c r="D13474" t="s">
        <v>198</v>
      </c>
      <c r="E13474" s="1">
        <v>44652</v>
      </c>
    </row>
    <row r="13475" spans="1:5" x14ac:dyDescent="0.25">
      <c r="A13475">
        <v>925378224</v>
      </c>
      <c r="B13475" t="s">
        <v>9</v>
      </c>
      <c r="C13475" t="s">
        <v>23</v>
      </c>
      <c r="D13475" t="s">
        <v>198</v>
      </c>
      <c r="E13475" s="1">
        <v>44652</v>
      </c>
    </row>
    <row r="13476" spans="1:5" x14ac:dyDescent="0.25">
      <c r="A13476">
        <v>925915246</v>
      </c>
      <c r="B13476" t="s">
        <v>9</v>
      </c>
      <c r="C13476" t="s">
        <v>23</v>
      </c>
      <c r="D13476" t="s">
        <v>198</v>
      </c>
      <c r="E13476" s="1">
        <v>44652</v>
      </c>
    </row>
    <row r="13477" spans="1:5" x14ac:dyDescent="0.25">
      <c r="A13477">
        <v>926470752</v>
      </c>
      <c r="B13477" t="s">
        <v>9</v>
      </c>
      <c r="C13477" t="s">
        <v>23</v>
      </c>
      <c r="D13477" t="s">
        <v>198</v>
      </c>
      <c r="E13477" s="1">
        <v>44652</v>
      </c>
    </row>
    <row r="13478" spans="1:5" x14ac:dyDescent="0.25">
      <c r="A13478">
        <v>927031744</v>
      </c>
      <c r="B13478" t="s">
        <v>9</v>
      </c>
      <c r="C13478" t="s">
        <v>23</v>
      </c>
      <c r="D13478" t="s">
        <v>198</v>
      </c>
      <c r="E13478" s="1">
        <v>44652</v>
      </c>
    </row>
    <row r="13479" spans="1:5" x14ac:dyDescent="0.25">
      <c r="A13479">
        <v>953281287</v>
      </c>
      <c r="B13479" t="s">
        <v>9</v>
      </c>
      <c r="C13479" t="s">
        <v>23</v>
      </c>
      <c r="D13479" t="s">
        <v>198</v>
      </c>
      <c r="E13479" s="1">
        <v>44652</v>
      </c>
    </row>
    <row r="13480" spans="1:5" x14ac:dyDescent="0.25">
      <c r="A13480">
        <v>969402599</v>
      </c>
      <c r="B13480" t="s">
        <v>9</v>
      </c>
      <c r="C13480" t="s">
        <v>23</v>
      </c>
      <c r="D13480" t="s">
        <v>198</v>
      </c>
      <c r="E13480" s="1">
        <v>44652</v>
      </c>
    </row>
    <row r="13481" spans="1:5" x14ac:dyDescent="0.25">
      <c r="A13481">
        <v>927367114</v>
      </c>
      <c r="B13481" t="s">
        <v>13</v>
      </c>
      <c r="C13481" t="s">
        <v>23</v>
      </c>
      <c r="D13481" t="s">
        <v>198</v>
      </c>
      <c r="E13481" s="1">
        <v>44652</v>
      </c>
    </row>
    <row r="13482" spans="1:5" x14ac:dyDescent="0.25">
      <c r="A13482">
        <v>913856740</v>
      </c>
      <c r="B13482" t="s">
        <v>6</v>
      </c>
      <c r="C13482" t="s">
        <v>23</v>
      </c>
      <c r="D13482" t="s">
        <v>199</v>
      </c>
      <c r="E13482" s="1">
        <v>44652</v>
      </c>
    </row>
    <row r="13483" spans="1:5" x14ac:dyDescent="0.25">
      <c r="A13483">
        <v>915427839</v>
      </c>
      <c r="B13483" t="s">
        <v>6</v>
      </c>
      <c r="C13483" t="s">
        <v>23</v>
      </c>
      <c r="D13483" t="s">
        <v>199</v>
      </c>
      <c r="E13483" s="1">
        <v>44652</v>
      </c>
    </row>
    <row r="13484" spans="1:5" x14ac:dyDescent="0.25">
      <c r="A13484">
        <v>989052500</v>
      </c>
      <c r="B13484" t="s">
        <v>25</v>
      </c>
      <c r="C13484" t="s">
        <v>23</v>
      </c>
      <c r="D13484" t="s">
        <v>199</v>
      </c>
      <c r="E13484" s="1">
        <v>44652</v>
      </c>
    </row>
    <row r="13485" spans="1:5" x14ac:dyDescent="0.25">
      <c r="A13485">
        <v>928050289</v>
      </c>
      <c r="B13485" t="s">
        <v>9</v>
      </c>
      <c r="C13485" t="s">
        <v>7</v>
      </c>
      <c r="D13485" t="s">
        <v>200</v>
      </c>
      <c r="E13485" s="1">
        <v>44652</v>
      </c>
    </row>
    <row r="13486" spans="1:5" x14ac:dyDescent="0.25">
      <c r="A13486">
        <v>922037639</v>
      </c>
      <c r="B13486" t="s">
        <v>10</v>
      </c>
      <c r="C13486" t="s">
        <v>7</v>
      </c>
      <c r="D13486" t="s">
        <v>200</v>
      </c>
      <c r="E13486" s="1">
        <v>44652</v>
      </c>
    </row>
    <row r="13487" spans="1:5" x14ac:dyDescent="0.25">
      <c r="A13487">
        <v>916476078</v>
      </c>
      <c r="B13487" t="s">
        <v>6</v>
      </c>
      <c r="C13487" t="s">
        <v>23</v>
      </c>
      <c r="D13487" t="s">
        <v>201</v>
      </c>
      <c r="E13487" s="1">
        <v>44652</v>
      </c>
    </row>
    <row r="13488" spans="1:5" x14ac:dyDescent="0.25">
      <c r="A13488">
        <v>918680837</v>
      </c>
      <c r="B13488" t="s">
        <v>6</v>
      </c>
      <c r="C13488" t="s">
        <v>23</v>
      </c>
      <c r="D13488" t="s">
        <v>201</v>
      </c>
      <c r="E13488" s="1">
        <v>44652</v>
      </c>
    </row>
    <row r="13489" spans="1:5" x14ac:dyDescent="0.25">
      <c r="A13489">
        <v>820834062</v>
      </c>
      <c r="B13489" t="s">
        <v>9</v>
      </c>
      <c r="C13489" t="s">
        <v>23</v>
      </c>
      <c r="D13489" t="s">
        <v>201</v>
      </c>
      <c r="E13489" s="1">
        <v>44652</v>
      </c>
    </row>
    <row r="13490" spans="1:5" x14ac:dyDescent="0.25">
      <c r="A13490">
        <v>919521821</v>
      </c>
      <c r="B13490" t="s">
        <v>9</v>
      </c>
      <c r="C13490" t="s">
        <v>23</v>
      </c>
      <c r="D13490" t="s">
        <v>201</v>
      </c>
      <c r="E13490" s="1">
        <v>44652</v>
      </c>
    </row>
    <row r="13491" spans="1:5" x14ac:dyDescent="0.25">
      <c r="A13491">
        <v>919772271</v>
      </c>
      <c r="B13491" t="s">
        <v>9</v>
      </c>
      <c r="C13491" t="s">
        <v>23</v>
      </c>
      <c r="D13491" t="s">
        <v>201</v>
      </c>
      <c r="E13491" s="1">
        <v>44652</v>
      </c>
    </row>
    <row r="13492" spans="1:5" x14ac:dyDescent="0.25">
      <c r="A13492">
        <v>981809807</v>
      </c>
      <c r="B13492" t="s">
        <v>9</v>
      </c>
      <c r="C13492" t="s">
        <v>23</v>
      </c>
      <c r="D13492" t="s">
        <v>201</v>
      </c>
      <c r="E13492" s="1">
        <v>44652</v>
      </c>
    </row>
    <row r="13493" spans="1:5" x14ac:dyDescent="0.25">
      <c r="A13493">
        <v>986068031</v>
      </c>
      <c r="B13493" t="s">
        <v>9</v>
      </c>
      <c r="C13493" t="s">
        <v>23</v>
      </c>
      <c r="D13493" t="s">
        <v>201</v>
      </c>
      <c r="E13493" s="1">
        <v>44652</v>
      </c>
    </row>
    <row r="13494" spans="1:5" x14ac:dyDescent="0.25">
      <c r="A13494">
        <v>987533277</v>
      </c>
      <c r="B13494" t="s">
        <v>9</v>
      </c>
      <c r="C13494" t="s">
        <v>23</v>
      </c>
      <c r="D13494" t="s">
        <v>201</v>
      </c>
      <c r="E13494" s="1">
        <v>44652</v>
      </c>
    </row>
    <row r="13495" spans="1:5" x14ac:dyDescent="0.25">
      <c r="A13495">
        <v>991831371</v>
      </c>
      <c r="B13495" t="s">
        <v>9</v>
      </c>
      <c r="C13495" t="s">
        <v>23</v>
      </c>
      <c r="D13495" t="s">
        <v>201</v>
      </c>
      <c r="E13495" s="1">
        <v>44652</v>
      </c>
    </row>
    <row r="13496" spans="1:5" x14ac:dyDescent="0.25">
      <c r="A13496">
        <v>927215098</v>
      </c>
      <c r="B13496" t="s">
        <v>6</v>
      </c>
      <c r="C13496" t="s">
        <v>23</v>
      </c>
      <c r="D13496" t="s">
        <v>203</v>
      </c>
      <c r="E13496" s="1">
        <v>44652</v>
      </c>
    </row>
    <row r="13497" spans="1:5" x14ac:dyDescent="0.25">
      <c r="A13497">
        <v>914524296</v>
      </c>
      <c r="B13497" t="s">
        <v>9</v>
      </c>
      <c r="C13497" t="s">
        <v>23</v>
      </c>
      <c r="D13497" t="s">
        <v>203</v>
      </c>
      <c r="E13497" s="1">
        <v>44652</v>
      </c>
    </row>
    <row r="13498" spans="1:5" x14ac:dyDescent="0.25">
      <c r="A13498">
        <v>919127139</v>
      </c>
      <c r="B13498" t="s">
        <v>9</v>
      </c>
      <c r="C13498" t="s">
        <v>23</v>
      </c>
      <c r="D13498" t="s">
        <v>203</v>
      </c>
      <c r="E13498" s="1">
        <v>44652</v>
      </c>
    </row>
    <row r="13499" spans="1:5" x14ac:dyDescent="0.25">
      <c r="A13499">
        <v>919273747</v>
      </c>
      <c r="B13499" t="s">
        <v>9</v>
      </c>
      <c r="C13499" t="s">
        <v>23</v>
      </c>
      <c r="D13499" t="s">
        <v>203</v>
      </c>
      <c r="E13499" s="1">
        <v>44652</v>
      </c>
    </row>
    <row r="13500" spans="1:5" x14ac:dyDescent="0.25">
      <c r="A13500">
        <v>924625090</v>
      </c>
      <c r="B13500" t="s">
        <v>9</v>
      </c>
      <c r="C13500" t="s">
        <v>23</v>
      </c>
      <c r="D13500" t="s">
        <v>203</v>
      </c>
      <c r="E13500" s="1">
        <v>44652</v>
      </c>
    </row>
    <row r="13501" spans="1:5" x14ac:dyDescent="0.25">
      <c r="A13501">
        <v>925858102</v>
      </c>
      <c r="B13501" t="s">
        <v>9</v>
      </c>
      <c r="C13501" t="s">
        <v>23</v>
      </c>
      <c r="D13501" t="s">
        <v>203</v>
      </c>
      <c r="E13501" s="1">
        <v>44652</v>
      </c>
    </row>
    <row r="13502" spans="1:5" x14ac:dyDescent="0.25">
      <c r="A13502">
        <v>926819658</v>
      </c>
      <c r="B13502" t="s">
        <v>9</v>
      </c>
      <c r="C13502" t="s">
        <v>23</v>
      </c>
      <c r="D13502" t="s">
        <v>203</v>
      </c>
      <c r="E13502" s="1">
        <v>44652</v>
      </c>
    </row>
    <row r="13503" spans="1:5" x14ac:dyDescent="0.25">
      <c r="A13503">
        <v>983431658</v>
      </c>
      <c r="B13503" t="s">
        <v>9</v>
      </c>
      <c r="C13503" t="s">
        <v>23</v>
      </c>
      <c r="D13503" t="s">
        <v>203</v>
      </c>
      <c r="E13503" s="1">
        <v>44652</v>
      </c>
    </row>
    <row r="13504" spans="1:5" x14ac:dyDescent="0.25">
      <c r="A13504">
        <v>985590176</v>
      </c>
      <c r="B13504" t="s">
        <v>9</v>
      </c>
      <c r="C13504" t="s">
        <v>23</v>
      </c>
      <c r="D13504" t="s">
        <v>203</v>
      </c>
      <c r="E13504" s="1">
        <v>44652</v>
      </c>
    </row>
    <row r="13505" spans="1:5" x14ac:dyDescent="0.25">
      <c r="A13505">
        <v>923662898</v>
      </c>
      <c r="B13505" t="s">
        <v>10</v>
      </c>
      <c r="C13505" t="s">
        <v>23</v>
      </c>
      <c r="D13505" t="s">
        <v>203</v>
      </c>
      <c r="E13505" s="1">
        <v>44652</v>
      </c>
    </row>
    <row r="13506" spans="1:5" x14ac:dyDescent="0.25">
      <c r="A13506">
        <v>825773622</v>
      </c>
      <c r="B13506" t="s">
        <v>13</v>
      </c>
      <c r="C13506" t="s">
        <v>23</v>
      </c>
      <c r="D13506" t="s">
        <v>203</v>
      </c>
      <c r="E13506" s="1">
        <v>44652</v>
      </c>
    </row>
    <row r="13507" spans="1:5" x14ac:dyDescent="0.25">
      <c r="A13507">
        <v>927631342</v>
      </c>
      <c r="B13507" t="s">
        <v>13</v>
      </c>
      <c r="C13507" t="s">
        <v>23</v>
      </c>
      <c r="D13507" t="s">
        <v>203</v>
      </c>
      <c r="E13507" s="1">
        <v>44652</v>
      </c>
    </row>
    <row r="13508" spans="1:5" x14ac:dyDescent="0.25">
      <c r="A13508">
        <v>919647345</v>
      </c>
      <c r="B13508" t="s">
        <v>6</v>
      </c>
      <c r="C13508" t="s">
        <v>39</v>
      </c>
      <c r="D13508" t="s">
        <v>204</v>
      </c>
      <c r="E13508" s="1">
        <v>44652</v>
      </c>
    </row>
    <row r="13509" spans="1:5" x14ac:dyDescent="0.25">
      <c r="A13509">
        <v>820895282</v>
      </c>
      <c r="B13509" t="s">
        <v>9</v>
      </c>
      <c r="C13509" t="s">
        <v>39</v>
      </c>
      <c r="D13509" t="s">
        <v>204</v>
      </c>
      <c r="E13509" s="1">
        <v>44652</v>
      </c>
    </row>
    <row r="13510" spans="1:5" x14ac:dyDescent="0.25">
      <c r="A13510">
        <v>916198590</v>
      </c>
      <c r="B13510" t="s">
        <v>9</v>
      </c>
      <c r="C13510" t="s">
        <v>39</v>
      </c>
      <c r="D13510" t="s">
        <v>204</v>
      </c>
      <c r="E13510" s="1">
        <v>44652</v>
      </c>
    </row>
    <row r="13511" spans="1:5" x14ac:dyDescent="0.25">
      <c r="A13511">
        <v>918873279</v>
      </c>
      <c r="B13511" t="s">
        <v>9</v>
      </c>
      <c r="C13511" t="s">
        <v>39</v>
      </c>
      <c r="D13511" t="s">
        <v>204</v>
      </c>
      <c r="E13511" s="1">
        <v>44652</v>
      </c>
    </row>
    <row r="13512" spans="1:5" x14ac:dyDescent="0.25">
      <c r="A13512">
        <v>921806965</v>
      </c>
      <c r="B13512" t="s">
        <v>9</v>
      </c>
      <c r="C13512" t="s">
        <v>39</v>
      </c>
      <c r="D13512" t="s">
        <v>204</v>
      </c>
      <c r="E13512" s="1">
        <v>44652</v>
      </c>
    </row>
    <row r="13513" spans="1:5" x14ac:dyDescent="0.25">
      <c r="A13513">
        <v>924427558</v>
      </c>
      <c r="B13513" t="s">
        <v>9</v>
      </c>
      <c r="C13513" t="s">
        <v>39</v>
      </c>
      <c r="D13513" t="s">
        <v>204</v>
      </c>
      <c r="E13513" s="1">
        <v>44652</v>
      </c>
    </row>
    <row r="13514" spans="1:5" x14ac:dyDescent="0.25">
      <c r="A13514">
        <v>926820540</v>
      </c>
      <c r="B13514" t="s">
        <v>6</v>
      </c>
      <c r="C13514" t="s">
        <v>14</v>
      </c>
      <c r="D13514" t="s">
        <v>205</v>
      </c>
      <c r="E13514" s="1">
        <v>44652</v>
      </c>
    </row>
    <row r="13515" spans="1:5" x14ac:dyDescent="0.25">
      <c r="A13515">
        <v>912440427</v>
      </c>
      <c r="B13515" t="s">
        <v>9</v>
      </c>
      <c r="C13515" t="s">
        <v>14</v>
      </c>
      <c r="D13515" t="s">
        <v>205</v>
      </c>
      <c r="E13515" s="1">
        <v>44652</v>
      </c>
    </row>
    <row r="13516" spans="1:5" x14ac:dyDescent="0.25">
      <c r="A13516">
        <v>919142863</v>
      </c>
      <c r="B13516" t="s">
        <v>9</v>
      </c>
      <c r="C13516" t="s">
        <v>14</v>
      </c>
      <c r="D13516" t="s">
        <v>205</v>
      </c>
      <c r="E13516" s="1">
        <v>44652</v>
      </c>
    </row>
    <row r="13517" spans="1:5" x14ac:dyDescent="0.25">
      <c r="A13517">
        <v>923636390</v>
      </c>
      <c r="B13517" t="s">
        <v>9</v>
      </c>
      <c r="C13517" t="s">
        <v>14</v>
      </c>
      <c r="D13517" t="s">
        <v>205</v>
      </c>
      <c r="E13517" s="1">
        <v>44652</v>
      </c>
    </row>
    <row r="13518" spans="1:5" x14ac:dyDescent="0.25">
      <c r="A13518">
        <v>955483790</v>
      </c>
      <c r="B13518" t="s">
        <v>9</v>
      </c>
      <c r="C13518" t="s">
        <v>14</v>
      </c>
      <c r="D13518" t="s">
        <v>205</v>
      </c>
      <c r="E13518" s="1">
        <v>44652</v>
      </c>
    </row>
    <row r="13519" spans="1:5" x14ac:dyDescent="0.25">
      <c r="A13519">
        <v>969494787</v>
      </c>
      <c r="B13519" t="s">
        <v>9</v>
      </c>
      <c r="C13519" t="s">
        <v>14</v>
      </c>
      <c r="D13519" t="s">
        <v>205</v>
      </c>
      <c r="E13519" s="1">
        <v>44652</v>
      </c>
    </row>
    <row r="13520" spans="1:5" x14ac:dyDescent="0.25">
      <c r="A13520">
        <v>985168024</v>
      </c>
      <c r="B13520" t="s">
        <v>9</v>
      </c>
      <c r="C13520" t="s">
        <v>14</v>
      </c>
      <c r="D13520" t="s">
        <v>205</v>
      </c>
      <c r="E13520" s="1">
        <v>44652</v>
      </c>
    </row>
    <row r="13521" spans="1:5" x14ac:dyDescent="0.25">
      <c r="A13521">
        <v>979557787</v>
      </c>
      <c r="B13521" t="s">
        <v>10</v>
      </c>
      <c r="C13521" t="s">
        <v>14</v>
      </c>
      <c r="D13521" t="s">
        <v>205</v>
      </c>
      <c r="E13521" s="1">
        <v>44652</v>
      </c>
    </row>
    <row r="13522" spans="1:5" x14ac:dyDescent="0.25">
      <c r="A13522">
        <v>927570769</v>
      </c>
      <c r="B13522" t="s">
        <v>13</v>
      </c>
      <c r="C13522" t="s">
        <v>14</v>
      </c>
      <c r="D13522" t="s">
        <v>205</v>
      </c>
      <c r="E13522" s="1">
        <v>44652</v>
      </c>
    </row>
    <row r="13523" spans="1:5" x14ac:dyDescent="0.25">
      <c r="A13523">
        <v>920867383</v>
      </c>
      <c r="B13523" t="s">
        <v>9</v>
      </c>
      <c r="C13523" t="s">
        <v>14</v>
      </c>
      <c r="D13523" t="s">
        <v>206</v>
      </c>
      <c r="E13523" s="1">
        <v>44652</v>
      </c>
    </row>
    <row r="13524" spans="1:5" x14ac:dyDescent="0.25">
      <c r="A13524">
        <v>944599169</v>
      </c>
      <c r="B13524" t="s">
        <v>9</v>
      </c>
      <c r="C13524" t="s">
        <v>14</v>
      </c>
      <c r="D13524" t="s">
        <v>206</v>
      </c>
      <c r="E13524" s="1">
        <v>44652</v>
      </c>
    </row>
    <row r="13525" spans="1:5" x14ac:dyDescent="0.25">
      <c r="A13525">
        <v>990568901</v>
      </c>
      <c r="B13525" t="s">
        <v>9</v>
      </c>
      <c r="C13525" t="s">
        <v>14</v>
      </c>
      <c r="D13525" t="s">
        <v>206</v>
      </c>
      <c r="E13525" s="1">
        <v>44652</v>
      </c>
    </row>
    <row r="13526" spans="1:5" x14ac:dyDescent="0.25">
      <c r="A13526">
        <v>892529752</v>
      </c>
      <c r="B13526" t="s">
        <v>10</v>
      </c>
      <c r="C13526" t="s">
        <v>14</v>
      </c>
      <c r="D13526" t="s">
        <v>206</v>
      </c>
      <c r="E13526" s="1">
        <v>44652</v>
      </c>
    </row>
    <row r="13527" spans="1:5" x14ac:dyDescent="0.25">
      <c r="A13527">
        <v>927692112</v>
      </c>
      <c r="B13527" t="s">
        <v>9</v>
      </c>
      <c r="C13527" t="s">
        <v>14</v>
      </c>
      <c r="D13527" t="s">
        <v>207</v>
      </c>
      <c r="E13527" s="1">
        <v>44652</v>
      </c>
    </row>
    <row r="13528" spans="1:5" x14ac:dyDescent="0.25">
      <c r="A13528">
        <v>990023743</v>
      </c>
      <c r="B13528" t="s">
        <v>6</v>
      </c>
      <c r="C13528" t="s">
        <v>11</v>
      </c>
      <c r="D13528" t="s">
        <v>208</v>
      </c>
      <c r="E13528" s="1">
        <v>44652</v>
      </c>
    </row>
    <row r="13529" spans="1:5" x14ac:dyDescent="0.25">
      <c r="A13529">
        <v>827373842</v>
      </c>
      <c r="B13529" t="s">
        <v>13</v>
      </c>
      <c r="C13529" t="s">
        <v>11</v>
      </c>
      <c r="D13529" t="s">
        <v>208</v>
      </c>
      <c r="E13529" s="1">
        <v>44652</v>
      </c>
    </row>
    <row r="13530" spans="1:5" x14ac:dyDescent="0.25">
      <c r="A13530">
        <v>893402802</v>
      </c>
      <c r="B13530" t="s">
        <v>19</v>
      </c>
      <c r="C13530" t="s">
        <v>23</v>
      </c>
      <c r="D13530" t="s">
        <v>209</v>
      </c>
      <c r="E13530" s="1">
        <v>44652</v>
      </c>
    </row>
    <row r="13531" spans="1:5" x14ac:dyDescent="0.25">
      <c r="A13531">
        <v>916661657</v>
      </c>
      <c r="B13531" t="s">
        <v>6</v>
      </c>
      <c r="C13531" t="s">
        <v>23</v>
      </c>
      <c r="D13531" t="s">
        <v>209</v>
      </c>
      <c r="E13531" s="1">
        <v>44652</v>
      </c>
    </row>
    <row r="13532" spans="1:5" x14ac:dyDescent="0.25">
      <c r="A13532">
        <v>918191615</v>
      </c>
      <c r="B13532" t="s">
        <v>6</v>
      </c>
      <c r="C13532" t="s">
        <v>23</v>
      </c>
      <c r="D13532" t="s">
        <v>209</v>
      </c>
      <c r="E13532" s="1">
        <v>44652</v>
      </c>
    </row>
    <row r="13533" spans="1:5" x14ac:dyDescent="0.25">
      <c r="A13533">
        <v>920015174</v>
      </c>
      <c r="B13533" t="s">
        <v>6</v>
      </c>
      <c r="C13533" t="s">
        <v>23</v>
      </c>
      <c r="D13533" t="s">
        <v>209</v>
      </c>
      <c r="E13533" s="1">
        <v>44652</v>
      </c>
    </row>
    <row r="13534" spans="1:5" x14ac:dyDescent="0.25">
      <c r="A13534">
        <v>925528706</v>
      </c>
      <c r="B13534" t="s">
        <v>6</v>
      </c>
      <c r="C13534" t="s">
        <v>23</v>
      </c>
      <c r="D13534" t="s">
        <v>209</v>
      </c>
      <c r="E13534" s="1">
        <v>44652</v>
      </c>
    </row>
    <row r="13535" spans="1:5" x14ac:dyDescent="0.25">
      <c r="A13535">
        <v>925740756</v>
      </c>
      <c r="B13535" t="s">
        <v>6</v>
      </c>
      <c r="C13535" t="s">
        <v>23</v>
      </c>
      <c r="D13535" t="s">
        <v>209</v>
      </c>
      <c r="E13535" s="1">
        <v>44652</v>
      </c>
    </row>
    <row r="13536" spans="1:5" x14ac:dyDescent="0.25">
      <c r="A13536">
        <v>992238143</v>
      </c>
      <c r="B13536" t="s">
        <v>6</v>
      </c>
      <c r="C13536" t="s">
        <v>23</v>
      </c>
      <c r="D13536" t="s">
        <v>209</v>
      </c>
      <c r="E13536" s="1">
        <v>44652</v>
      </c>
    </row>
    <row r="13537" spans="1:5" x14ac:dyDescent="0.25">
      <c r="A13537">
        <v>995764768</v>
      </c>
      <c r="B13537" t="s">
        <v>6</v>
      </c>
      <c r="C13537" t="s">
        <v>23</v>
      </c>
      <c r="D13537" t="s">
        <v>209</v>
      </c>
      <c r="E13537" s="1">
        <v>44652</v>
      </c>
    </row>
    <row r="13538" spans="1:5" x14ac:dyDescent="0.25">
      <c r="A13538">
        <v>996458717</v>
      </c>
      <c r="B13538" t="s">
        <v>6</v>
      </c>
      <c r="C13538" t="s">
        <v>23</v>
      </c>
      <c r="D13538" t="s">
        <v>209</v>
      </c>
      <c r="E13538" s="1">
        <v>44652</v>
      </c>
    </row>
    <row r="13539" spans="1:5" x14ac:dyDescent="0.25">
      <c r="A13539">
        <v>825874232</v>
      </c>
      <c r="B13539" t="s">
        <v>9</v>
      </c>
      <c r="C13539" t="s">
        <v>23</v>
      </c>
      <c r="D13539" t="s">
        <v>209</v>
      </c>
      <c r="E13539" s="1">
        <v>44652</v>
      </c>
    </row>
    <row r="13540" spans="1:5" x14ac:dyDescent="0.25">
      <c r="A13540">
        <v>913111826</v>
      </c>
      <c r="B13540" t="s">
        <v>9</v>
      </c>
      <c r="C13540" t="s">
        <v>23</v>
      </c>
      <c r="D13540" t="s">
        <v>209</v>
      </c>
      <c r="E13540" s="1">
        <v>44652</v>
      </c>
    </row>
    <row r="13541" spans="1:5" x14ac:dyDescent="0.25">
      <c r="A13541">
        <v>917149232</v>
      </c>
      <c r="B13541" t="s">
        <v>9</v>
      </c>
      <c r="C13541" t="s">
        <v>23</v>
      </c>
      <c r="D13541" t="s">
        <v>209</v>
      </c>
      <c r="E13541" s="1">
        <v>44652</v>
      </c>
    </row>
    <row r="13542" spans="1:5" x14ac:dyDescent="0.25">
      <c r="A13542">
        <v>919822651</v>
      </c>
      <c r="B13542" t="s">
        <v>9</v>
      </c>
      <c r="C13542" t="s">
        <v>23</v>
      </c>
      <c r="D13542" t="s">
        <v>209</v>
      </c>
      <c r="E13542" s="1">
        <v>44652</v>
      </c>
    </row>
    <row r="13543" spans="1:5" x14ac:dyDescent="0.25">
      <c r="A13543">
        <v>920656013</v>
      </c>
      <c r="B13543" t="s">
        <v>9</v>
      </c>
      <c r="C13543" t="s">
        <v>23</v>
      </c>
      <c r="D13543" t="s">
        <v>209</v>
      </c>
      <c r="E13543" s="1">
        <v>44652</v>
      </c>
    </row>
    <row r="13544" spans="1:5" x14ac:dyDescent="0.25">
      <c r="A13544">
        <v>922391254</v>
      </c>
      <c r="B13544" t="s">
        <v>9</v>
      </c>
      <c r="C13544" t="s">
        <v>23</v>
      </c>
      <c r="D13544" t="s">
        <v>209</v>
      </c>
      <c r="E13544" s="1">
        <v>44652</v>
      </c>
    </row>
    <row r="13545" spans="1:5" x14ac:dyDescent="0.25">
      <c r="A13545">
        <v>923670211</v>
      </c>
      <c r="B13545" t="s">
        <v>9</v>
      </c>
      <c r="C13545" t="s">
        <v>23</v>
      </c>
      <c r="D13545" t="s">
        <v>209</v>
      </c>
      <c r="E13545" s="1">
        <v>44652</v>
      </c>
    </row>
    <row r="13546" spans="1:5" x14ac:dyDescent="0.25">
      <c r="A13546">
        <v>923791299</v>
      </c>
      <c r="B13546" t="s">
        <v>9</v>
      </c>
      <c r="C13546" t="s">
        <v>23</v>
      </c>
      <c r="D13546" t="s">
        <v>209</v>
      </c>
      <c r="E13546" s="1">
        <v>44652</v>
      </c>
    </row>
    <row r="13547" spans="1:5" x14ac:dyDescent="0.25">
      <c r="A13547">
        <v>924797134</v>
      </c>
      <c r="B13547" t="s">
        <v>9</v>
      </c>
      <c r="C13547" t="s">
        <v>23</v>
      </c>
      <c r="D13547" t="s">
        <v>209</v>
      </c>
      <c r="E13547" s="1">
        <v>44652</v>
      </c>
    </row>
    <row r="13548" spans="1:5" x14ac:dyDescent="0.25">
      <c r="A13548">
        <v>924867027</v>
      </c>
      <c r="B13548" t="s">
        <v>9</v>
      </c>
      <c r="C13548" t="s">
        <v>23</v>
      </c>
      <c r="D13548" t="s">
        <v>209</v>
      </c>
      <c r="E13548" s="1">
        <v>44652</v>
      </c>
    </row>
    <row r="13549" spans="1:5" x14ac:dyDescent="0.25">
      <c r="A13549">
        <v>925259934</v>
      </c>
      <c r="B13549" t="s">
        <v>9</v>
      </c>
      <c r="C13549" t="s">
        <v>23</v>
      </c>
      <c r="D13549" t="s">
        <v>209</v>
      </c>
      <c r="E13549" s="1">
        <v>44652</v>
      </c>
    </row>
    <row r="13550" spans="1:5" x14ac:dyDescent="0.25">
      <c r="A13550">
        <v>925514071</v>
      </c>
      <c r="B13550" t="s">
        <v>9</v>
      </c>
      <c r="C13550" t="s">
        <v>23</v>
      </c>
      <c r="D13550" t="s">
        <v>209</v>
      </c>
      <c r="E13550" s="1">
        <v>44652</v>
      </c>
    </row>
    <row r="13551" spans="1:5" x14ac:dyDescent="0.25">
      <c r="A13551">
        <v>926766481</v>
      </c>
      <c r="B13551" t="s">
        <v>9</v>
      </c>
      <c r="C13551" t="s">
        <v>23</v>
      </c>
      <c r="D13551" t="s">
        <v>209</v>
      </c>
      <c r="E13551" s="1">
        <v>44652</v>
      </c>
    </row>
    <row r="13552" spans="1:5" x14ac:dyDescent="0.25">
      <c r="A13552">
        <v>927660253</v>
      </c>
      <c r="B13552" t="s">
        <v>9</v>
      </c>
      <c r="C13552" t="s">
        <v>23</v>
      </c>
      <c r="D13552" t="s">
        <v>209</v>
      </c>
      <c r="E13552" s="1">
        <v>44652</v>
      </c>
    </row>
    <row r="13553" spans="1:5" x14ac:dyDescent="0.25">
      <c r="A13553">
        <v>928989712</v>
      </c>
      <c r="B13553" t="s">
        <v>9</v>
      </c>
      <c r="C13553" t="s">
        <v>23</v>
      </c>
      <c r="D13553" t="s">
        <v>209</v>
      </c>
      <c r="E13553" s="1">
        <v>44652</v>
      </c>
    </row>
    <row r="13554" spans="1:5" x14ac:dyDescent="0.25">
      <c r="A13554">
        <v>946080489</v>
      </c>
      <c r="B13554" t="s">
        <v>9</v>
      </c>
      <c r="C13554" t="s">
        <v>23</v>
      </c>
      <c r="D13554" t="s">
        <v>209</v>
      </c>
      <c r="E13554" s="1">
        <v>44652</v>
      </c>
    </row>
    <row r="13555" spans="1:5" x14ac:dyDescent="0.25">
      <c r="A13555">
        <v>960037022</v>
      </c>
      <c r="B13555" t="s">
        <v>9</v>
      </c>
      <c r="C13555" t="s">
        <v>23</v>
      </c>
      <c r="D13555" t="s">
        <v>209</v>
      </c>
      <c r="E13555" s="1">
        <v>44652</v>
      </c>
    </row>
    <row r="13556" spans="1:5" x14ac:dyDescent="0.25">
      <c r="A13556">
        <v>969366665</v>
      </c>
      <c r="B13556" t="s">
        <v>9</v>
      </c>
      <c r="C13556" t="s">
        <v>23</v>
      </c>
      <c r="D13556" t="s">
        <v>209</v>
      </c>
      <c r="E13556" s="1">
        <v>44652</v>
      </c>
    </row>
    <row r="13557" spans="1:5" x14ac:dyDescent="0.25">
      <c r="A13557">
        <v>976027906</v>
      </c>
      <c r="B13557" t="s">
        <v>9</v>
      </c>
      <c r="C13557" t="s">
        <v>23</v>
      </c>
      <c r="D13557" t="s">
        <v>209</v>
      </c>
      <c r="E13557" s="1">
        <v>44652</v>
      </c>
    </row>
    <row r="13558" spans="1:5" x14ac:dyDescent="0.25">
      <c r="A13558">
        <v>986903771</v>
      </c>
      <c r="B13558" t="s">
        <v>9</v>
      </c>
      <c r="C13558" t="s">
        <v>23</v>
      </c>
      <c r="D13558" t="s">
        <v>209</v>
      </c>
      <c r="E13558" s="1">
        <v>44652</v>
      </c>
    </row>
    <row r="13559" spans="1:5" x14ac:dyDescent="0.25">
      <c r="A13559">
        <v>993290459</v>
      </c>
      <c r="B13559" t="s">
        <v>9</v>
      </c>
      <c r="C13559" t="s">
        <v>23</v>
      </c>
      <c r="D13559" t="s">
        <v>209</v>
      </c>
      <c r="E13559" s="1">
        <v>44652</v>
      </c>
    </row>
    <row r="13560" spans="1:5" x14ac:dyDescent="0.25">
      <c r="A13560">
        <v>996625265</v>
      </c>
      <c r="B13560" t="s">
        <v>9</v>
      </c>
      <c r="C13560" t="s">
        <v>23</v>
      </c>
      <c r="D13560" t="s">
        <v>209</v>
      </c>
      <c r="E13560" s="1">
        <v>44652</v>
      </c>
    </row>
    <row r="13561" spans="1:5" x14ac:dyDescent="0.25">
      <c r="A13561">
        <v>989016555</v>
      </c>
      <c r="B13561" t="s">
        <v>10</v>
      </c>
      <c r="C13561" t="s">
        <v>23</v>
      </c>
      <c r="D13561" t="s">
        <v>209</v>
      </c>
      <c r="E13561" s="1">
        <v>44652</v>
      </c>
    </row>
    <row r="13562" spans="1:5" x14ac:dyDescent="0.25">
      <c r="A13562">
        <v>923608141</v>
      </c>
      <c r="B13562" t="s">
        <v>13</v>
      </c>
      <c r="C13562" t="s">
        <v>23</v>
      </c>
      <c r="D13562" t="s">
        <v>209</v>
      </c>
      <c r="E13562" s="1">
        <v>44652</v>
      </c>
    </row>
    <row r="13563" spans="1:5" x14ac:dyDescent="0.25">
      <c r="A13563">
        <v>915763456</v>
      </c>
      <c r="B13563" t="s">
        <v>9</v>
      </c>
      <c r="C13563" t="s">
        <v>14</v>
      </c>
      <c r="D13563" t="s">
        <v>210</v>
      </c>
      <c r="E13563" s="1">
        <v>44652</v>
      </c>
    </row>
    <row r="13564" spans="1:5" x14ac:dyDescent="0.25">
      <c r="A13564">
        <v>919338881</v>
      </c>
      <c r="B13564" t="s">
        <v>9</v>
      </c>
      <c r="C13564" t="s">
        <v>14</v>
      </c>
      <c r="D13564" t="s">
        <v>210</v>
      </c>
      <c r="E13564" s="1">
        <v>44652</v>
      </c>
    </row>
    <row r="13565" spans="1:5" x14ac:dyDescent="0.25">
      <c r="A13565">
        <v>921357362</v>
      </c>
      <c r="B13565" t="s">
        <v>9</v>
      </c>
      <c r="C13565" t="s">
        <v>14</v>
      </c>
      <c r="D13565" t="s">
        <v>210</v>
      </c>
      <c r="E13565" s="1">
        <v>44652</v>
      </c>
    </row>
    <row r="13566" spans="1:5" x14ac:dyDescent="0.25">
      <c r="A13566">
        <v>996165000</v>
      </c>
      <c r="B13566" t="s">
        <v>9</v>
      </c>
      <c r="C13566" t="s">
        <v>14</v>
      </c>
      <c r="D13566" t="s">
        <v>210</v>
      </c>
      <c r="E13566" s="1">
        <v>44652</v>
      </c>
    </row>
    <row r="13567" spans="1:5" x14ac:dyDescent="0.25">
      <c r="A13567">
        <v>927525607</v>
      </c>
      <c r="B13567" t="s">
        <v>9</v>
      </c>
      <c r="C13567" t="s">
        <v>11</v>
      </c>
      <c r="D13567" t="s">
        <v>211</v>
      </c>
      <c r="E13567" s="1">
        <v>44652</v>
      </c>
    </row>
    <row r="13568" spans="1:5" x14ac:dyDescent="0.25">
      <c r="A13568">
        <v>922829209</v>
      </c>
      <c r="B13568" t="s">
        <v>9</v>
      </c>
      <c r="C13568" t="s">
        <v>23</v>
      </c>
      <c r="D13568" t="s">
        <v>212</v>
      </c>
      <c r="E13568" s="1">
        <v>44652</v>
      </c>
    </row>
    <row r="13569" spans="1:5" x14ac:dyDescent="0.25">
      <c r="A13569">
        <v>985152896</v>
      </c>
      <c r="B13569" t="s">
        <v>9</v>
      </c>
      <c r="C13569" t="s">
        <v>23</v>
      </c>
      <c r="D13569" t="s">
        <v>212</v>
      </c>
      <c r="E13569" s="1">
        <v>44652</v>
      </c>
    </row>
    <row r="13570" spans="1:5" x14ac:dyDescent="0.25">
      <c r="A13570">
        <v>818576242</v>
      </c>
      <c r="B13570" t="s">
        <v>6</v>
      </c>
      <c r="C13570" t="s">
        <v>39</v>
      </c>
      <c r="D13570" t="s">
        <v>213</v>
      </c>
      <c r="E13570" s="1">
        <v>44652</v>
      </c>
    </row>
    <row r="13571" spans="1:5" x14ac:dyDescent="0.25">
      <c r="A13571">
        <v>927526727</v>
      </c>
      <c r="B13571" t="s">
        <v>9</v>
      </c>
      <c r="C13571" t="s">
        <v>39</v>
      </c>
      <c r="D13571" t="s">
        <v>213</v>
      </c>
      <c r="E13571" s="1">
        <v>44652</v>
      </c>
    </row>
    <row r="13572" spans="1:5" x14ac:dyDescent="0.25">
      <c r="A13572">
        <v>969100630</v>
      </c>
      <c r="B13572" t="s">
        <v>9</v>
      </c>
      <c r="C13572" t="s">
        <v>39</v>
      </c>
      <c r="D13572" t="s">
        <v>213</v>
      </c>
      <c r="E13572" s="1">
        <v>44652</v>
      </c>
    </row>
    <row r="13573" spans="1:5" x14ac:dyDescent="0.25">
      <c r="A13573">
        <v>995139324</v>
      </c>
      <c r="B13573" t="s">
        <v>9</v>
      </c>
      <c r="C13573" t="s">
        <v>39</v>
      </c>
      <c r="D13573" t="s">
        <v>213</v>
      </c>
      <c r="E13573" s="1">
        <v>44652</v>
      </c>
    </row>
    <row r="13574" spans="1:5" x14ac:dyDescent="0.25">
      <c r="A13574">
        <v>922733473</v>
      </c>
      <c r="B13574" t="s">
        <v>13</v>
      </c>
      <c r="C13574" t="s">
        <v>39</v>
      </c>
      <c r="D13574" t="s">
        <v>213</v>
      </c>
      <c r="E13574" s="1">
        <v>44652</v>
      </c>
    </row>
    <row r="13575" spans="1:5" x14ac:dyDescent="0.25">
      <c r="A13575">
        <v>927361787</v>
      </c>
      <c r="B13575" t="s">
        <v>13</v>
      </c>
      <c r="C13575" t="s">
        <v>39</v>
      </c>
      <c r="D13575" t="s">
        <v>213</v>
      </c>
      <c r="E13575" s="1">
        <v>44652</v>
      </c>
    </row>
    <row r="13576" spans="1:5" x14ac:dyDescent="0.25">
      <c r="A13576">
        <v>994331752</v>
      </c>
      <c r="B13576" t="s">
        <v>6</v>
      </c>
      <c r="C13576" t="s">
        <v>83</v>
      </c>
      <c r="D13576" t="s">
        <v>214</v>
      </c>
      <c r="E13576" s="1">
        <v>44652</v>
      </c>
    </row>
    <row r="13577" spans="1:5" x14ac:dyDescent="0.25">
      <c r="A13577">
        <v>926787926</v>
      </c>
      <c r="B13577" t="s">
        <v>9</v>
      </c>
      <c r="C13577" t="s">
        <v>83</v>
      </c>
      <c r="D13577" t="s">
        <v>214</v>
      </c>
      <c r="E13577" s="1">
        <v>44652</v>
      </c>
    </row>
    <row r="13578" spans="1:5" x14ac:dyDescent="0.25">
      <c r="A13578">
        <v>928781127</v>
      </c>
      <c r="B13578" t="s">
        <v>9</v>
      </c>
      <c r="C13578" t="s">
        <v>83</v>
      </c>
      <c r="D13578" t="s">
        <v>214</v>
      </c>
      <c r="E13578" s="1">
        <v>44652</v>
      </c>
    </row>
    <row r="13579" spans="1:5" x14ac:dyDescent="0.25">
      <c r="A13579">
        <v>995595672</v>
      </c>
      <c r="B13579" t="s">
        <v>10</v>
      </c>
      <c r="C13579" t="s">
        <v>83</v>
      </c>
      <c r="D13579" t="s">
        <v>214</v>
      </c>
      <c r="E13579" s="1">
        <v>44652</v>
      </c>
    </row>
    <row r="13580" spans="1:5" x14ac:dyDescent="0.25">
      <c r="A13580">
        <v>916030290</v>
      </c>
      <c r="B13580" t="s">
        <v>6</v>
      </c>
      <c r="C13580" t="s">
        <v>83</v>
      </c>
      <c r="D13580" t="s">
        <v>215</v>
      </c>
      <c r="E13580" s="1">
        <v>44652</v>
      </c>
    </row>
    <row r="13581" spans="1:5" x14ac:dyDescent="0.25">
      <c r="A13581">
        <v>982826225</v>
      </c>
      <c r="B13581" t="s">
        <v>25</v>
      </c>
      <c r="C13581" t="s">
        <v>83</v>
      </c>
      <c r="D13581" t="s">
        <v>215</v>
      </c>
      <c r="E13581" s="1">
        <v>44652</v>
      </c>
    </row>
    <row r="13582" spans="1:5" x14ac:dyDescent="0.25">
      <c r="A13582">
        <v>914998719</v>
      </c>
      <c r="B13582" t="s">
        <v>9</v>
      </c>
      <c r="C13582" t="s">
        <v>83</v>
      </c>
      <c r="D13582" t="s">
        <v>215</v>
      </c>
      <c r="E13582" s="1">
        <v>44652</v>
      </c>
    </row>
    <row r="13583" spans="1:5" x14ac:dyDescent="0.25">
      <c r="A13583">
        <v>921125895</v>
      </c>
      <c r="B13583" t="s">
        <v>9</v>
      </c>
      <c r="C13583" t="s">
        <v>83</v>
      </c>
      <c r="D13583" t="s">
        <v>215</v>
      </c>
      <c r="E13583" s="1">
        <v>44652</v>
      </c>
    </row>
    <row r="13584" spans="1:5" x14ac:dyDescent="0.25">
      <c r="A13584">
        <v>922571775</v>
      </c>
      <c r="B13584" t="s">
        <v>9</v>
      </c>
      <c r="C13584" t="s">
        <v>83</v>
      </c>
      <c r="D13584" t="s">
        <v>215</v>
      </c>
      <c r="E13584" s="1">
        <v>44652</v>
      </c>
    </row>
    <row r="13585" spans="1:5" x14ac:dyDescent="0.25">
      <c r="A13585">
        <v>927500388</v>
      </c>
      <c r="B13585" t="s">
        <v>13</v>
      </c>
      <c r="C13585" t="s">
        <v>83</v>
      </c>
      <c r="D13585" t="s">
        <v>215</v>
      </c>
      <c r="E13585" s="1">
        <v>44652</v>
      </c>
    </row>
    <row r="13586" spans="1:5" x14ac:dyDescent="0.25">
      <c r="A13586">
        <v>912972119</v>
      </c>
      <c r="B13586" t="s">
        <v>6</v>
      </c>
      <c r="C13586" t="s">
        <v>83</v>
      </c>
      <c r="D13586" t="s">
        <v>216</v>
      </c>
      <c r="E13586" s="1">
        <v>44652</v>
      </c>
    </row>
    <row r="13587" spans="1:5" x14ac:dyDescent="0.25">
      <c r="A13587">
        <v>921788649</v>
      </c>
      <c r="B13587" t="s">
        <v>6</v>
      </c>
      <c r="C13587" t="s">
        <v>83</v>
      </c>
      <c r="D13587" t="s">
        <v>216</v>
      </c>
      <c r="E13587" s="1">
        <v>44652</v>
      </c>
    </row>
    <row r="13588" spans="1:5" x14ac:dyDescent="0.25">
      <c r="A13588">
        <v>824940762</v>
      </c>
      <c r="B13588" t="s">
        <v>9</v>
      </c>
      <c r="C13588" t="s">
        <v>83</v>
      </c>
      <c r="D13588" t="s">
        <v>216</v>
      </c>
      <c r="E13588" s="1">
        <v>44652</v>
      </c>
    </row>
    <row r="13589" spans="1:5" x14ac:dyDescent="0.25">
      <c r="A13589">
        <v>915732194</v>
      </c>
      <c r="B13589" t="s">
        <v>9</v>
      </c>
      <c r="C13589" t="s">
        <v>83</v>
      </c>
      <c r="D13589" t="s">
        <v>216</v>
      </c>
      <c r="E13589" s="1">
        <v>44652</v>
      </c>
    </row>
    <row r="13590" spans="1:5" x14ac:dyDescent="0.25">
      <c r="A13590">
        <v>922267936</v>
      </c>
      <c r="B13590" t="s">
        <v>9</v>
      </c>
      <c r="C13590" t="s">
        <v>83</v>
      </c>
      <c r="D13590" t="s">
        <v>216</v>
      </c>
      <c r="E13590" s="1">
        <v>44652</v>
      </c>
    </row>
    <row r="13591" spans="1:5" x14ac:dyDescent="0.25">
      <c r="A13591">
        <v>923337466</v>
      </c>
      <c r="B13591" t="s">
        <v>9</v>
      </c>
      <c r="C13591" t="s">
        <v>83</v>
      </c>
      <c r="D13591" t="s">
        <v>216</v>
      </c>
      <c r="E13591" s="1">
        <v>44652</v>
      </c>
    </row>
    <row r="13592" spans="1:5" x14ac:dyDescent="0.25">
      <c r="A13592">
        <v>924435461</v>
      </c>
      <c r="B13592" t="s">
        <v>9</v>
      </c>
      <c r="C13592" t="s">
        <v>83</v>
      </c>
      <c r="D13592" t="s">
        <v>216</v>
      </c>
      <c r="E13592" s="1">
        <v>44652</v>
      </c>
    </row>
    <row r="13593" spans="1:5" x14ac:dyDescent="0.25">
      <c r="A13593">
        <v>926695703</v>
      </c>
      <c r="B13593" t="s">
        <v>9</v>
      </c>
      <c r="C13593" t="s">
        <v>83</v>
      </c>
      <c r="D13593" t="s">
        <v>216</v>
      </c>
      <c r="E13593" s="1">
        <v>44652</v>
      </c>
    </row>
    <row r="13594" spans="1:5" x14ac:dyDescent="0.25">
      <c r="A13594">
        <v>980118347</v>
      </c>
      <c r="B13594" t="s">
        <v>9</v>
      </c>
      <c r="C13594" t="s">
        <v>83</v>
      </c>
      <c r="D13594" t="s">
        <v>216</v>
      </c>
      <c r="E13594" s="1">
        <v>44652</v>
      </c>
    </row>
    <row r="13595" spans="1:5" x14ac:dyDescent="0.25">
      <c r="A13595">
        <v>996105954</v>
      </c>
      <c r="B13595" t="s">
        <v>9</v>
      </c>
      <c r="C13595" t="s">
        <v>83</v>
      </c>
      <c r="D13595" t="s">
        <v>216</v>
      </c>
      <c r="E13595" s="1">
        <v>44652</v>
      </c>
    </row>
    <row r="13596" spans="1:5" x14ac:dyDescent="0.25">
      <c r="A13596">
        <v>969900599</v>
      </c>
      <c r="B13596" t="s">
        <v>9</v>
      </c>
      <c r="C13596" t="s">
        <v>14</v>
      </c>
      <c r="D13596" t="s">
        <v>372</v>
      </c>
      <c r="E13596" s="1">
        <v>44652</v>
      </c>
    </row>
    <row r="13597" spans="1:5" x14ac:dyDescent="0.25">
      <c r="A13597">
        <v>970393315</v>
      </c>
      <c r="B13597" t="s">
        <v>9</v>
      </c>
      <c r="C13597" t="s">
        <v>14</v>
      </c>
      <c r="D13597" t="s">
        <v>372</v>
      </c>
      <c r="E13597" s="1">
        <v>44652</v>
      </c>
    </row>
    <row r="13598" spans="1:5" x14ac:dyDescent="0.25">
      <c r="A13598">
        <v>927616688</v>
      </c>
      <c r="B13598" t="s">
        <v>13</v>
      </c>
      <c r="C13598" t="s">
        <v>14</v>
      </c>
      <c r="D13598" t="s">
        <v>372</v>
      </c>
      <c r="E13598" s="1">
        <v>44652</v>
      </c>
    </row>
    <row r="13599" spans="1:5" x14ac:dyDescent="0.25">
      <c r="A13599">
        <v>990825912</v>
      </c>
      <c r="B13599" t="s">
        <v>9</v>
      </c>
      <c r="C13599" t="s">
        <v>83</v>
      </c>
      <c r="D13599" t="s">
        <v>217</v>
      </c>
      <c r="E13599" s="1">
        <v>44652</v>
      </c>
    </row>
    <row r="13600" spans="1:5" x14ac:dyDescent="0.25">
      <c r="A13600">
        <v>827900052</v>
      </c>
      <c r="B13600" t="s">
        <v>22</v>
      </c>
      <c r="C13600" t="s">
        <v>218</v>
      </c>
      <c r="D13600" t="s">
        <v>219</v>
      </c>
      <c r="E13600" s="1">
        <v>44652</v>
      </c>
    </row>
    <row r="13601" spans="1:5" x14ac:dyDescent="0.25">
      <c r="A13601">
        <v>925703273</v>
      </c>
      <c r="B13601" t="s">
        <v>22</v>
      </c>
      <c r="C13601" t="s">
        <v>218</v>
      </c>
      <c r="D13601" t="s">
        <v>219</v>
      </c>
      <c r="E13601" s="1">
        <v>44652</v>
      </c>
    </row>
    <row r="13602" spans="1:5" x14ac:dyDescent="0.25">
      <c r="A13602">
        <v>927901951</v>
      </c>
      <c r="B13602" t="s">
        <v>22</v>
      </c>
      <c r="C13602" t="s">
        <v>218</v>
      </c>
      <c r="D13602" t="s">
        <v>219</v>
      </c>
      <c r="E13602" s="1">
        <v>44652</v>
      </c>
    </row>
    <row r="13603" spans="1:5" x14ac:dyDescent="0.25">
      <c r="A13603">
        <v>927902214</v>
      </c>
      <c r="B13603" t="s">
        <v>22</v>
      </c>
      <c r="C13603" t="s">
        <v>218</v>
      </c>
      <c r="D13603" t="s">
        <v>219</v>
      </c>
      <c r="E13603" s="1">
        <v>44652</v>
      </c>
    </row>
    <row r="13604" spans="1:5" x14ac:dyDescent="0.25">
      <c r="A13604">
        <v>927903946</v>
      </c>
      <c r="B13604" t="s">
        <v>22</v>
      </c>
      <c r="C13604" t="s">
        <v>218</v>
      </c>
      <c r="D13604" t="s">
        <v>219</v>
      </c>
      <c r="E13604" s="1">
        <v>44652</v>
      </c>
    </row>
    <row r="13605" spans="1:5" x14ac:dyDescent="0.25">
      <c r="A13605">
        <v>927916983</v>
      </c>
      <c r="B13605" t="s">
        <v>22</v>
      </c>
      <c r="C13605" t="s">
        <v>218</v>
      </c>
      <c r="D13605" t="s">
        <v>219</v>
      </c>
      <c r="E13605" s="1">
        <v>44652</v>
      </c>
    </row>
    <row r="13606" spans="1:5" x14ac:dyDescent="0.25">
      <c r="A13606">
        <v>978682219</v>
      </c>
      <c r="B13606" t="s">
        <v>19</v>
      </c>
      <c r="C13606" t="s">
        <v>218</v>
      </c>
      <c r="D13606" t="s">
        <v>219</v>
      </c>
      <c r="E13606" s="1">
        <v>44652</v>
      </c>
    </row>
    <row r="13607" spans="1:5" x14ac:dyDescent="0.25">
      <c r="A13607">
        <v>980494004</v>
      </c>
      <c r="B13607" t="s">
        <v>19</v>
      </c>
      <c r="C13607" t="s">
        <v>218</v>
      </c>
      <c r="D13607" t="s">
        <v>219</v>
      </c>
      <c r="E13607" s="1">
        <v>44652</v>
      </c>
    </row>
    <row r="13608" spans="1:5" x14ac:dyDescent="0.25">
      <c r="A13608">
        <v>981567390</v>
      </c>
      <c r="B13608" t="s">
        <v>19</v>
      </c>
      <c r="C13608" t="s">
        <v>218</v>
      </c>
      <c r="D13608" t="s">
        <v>219</v>
      </c>
      <c r="E13608" s="1">
        <v>44652</v>
      </c>
    </row>
    <row r="13609" spans="1:5" x14ac:dyDescent="0.25">
      <c r="A13609">
        <v>988352969</v>
      </c>
      <c r="B13609" t="s">
        <v>19</v>
      </c>
      <c r="C13609" t="s">
        <v>218</v>
      </c>
      <c r="D13609" t="s">
        <v>219</v>
      </c>
      <c r="E13609" s="1">
        <v>44652</v>
      </c>
    </row>
    <row r="13610" spans="1:5" x14ac:dyDescent="0.25">
      <c r="A13610">
        <v>814650952</v>
      </c>
      <c r="B13610" t="s">
        <v>6</v>
      </c>
      <c r="C13610" t="s">
        <v>218</v>
      </c>
      <c r="D13610" t="s">
        <v>219</v>
      </c>
      <c r="E13610" s="1">
        <v>44652</v>
      </c>
    </row>
    <row r="13611" spans="1:5" x14ac:dyDescent="0.25">
      <c r="A13611">
        <v>818049072</v>
      </c>
      <c r="B13611" t="s">
        <v>6</v>
      </c>
      <c r="C13611" t="s">
        <v>218</v>
      </c>
      <c r="D13611" t="s">
        <v>219</v>
      </c>
      <c r="E13611" s="1">
        <v>44652</v>
      </c>
    </row>
    <row r="13612" spans="1:5" x14ac:dyDescent="0.25">
      <c r="A13612">
        <v>818301952</v>
      </c>
      <c r="B13612" t="s">
        <v>6</v>
      </c>
      <c r="C13612" t="s">
        <v>218</v>
      </c>
      <c r="D13612" t="s">
        <v>219</v>
      </c>
      <c r="E13612" s="1">
        <v>44652</v>
      </c>
    </row>
    <row r="13613" spans="1:5" x14ac:dyDescent="0.25">
      <c r="A13613">
        <v>819018642</v>
      </c>
      <c r="B13613" t="s">
        <v>6</v>
      </c>
      <c r="C13613" t="s">
        <v>218</v>
      </c>
      <c r="D13613" t="s">
        <v>219</v>
      </c>
      <c r="E13613" s="1">
        <v>44652</v>
      </c>
    </row>
    <row r="13614" spans="1:5" x14ac:dyDescent="0.25">
      <c r="A13614">
        <v>819154252</v>
      </c>
      <c r="B13614" t="s">
        <v>6</v>
      </c>
      <c r="C13614" t="s">
        <v>218</v>
      </c>
      <c r="D13614" t="s">
        <v>219</v>
      </c>
      <c r="E13614" s="1">
        <v>44652</v>
      </c>
    </row>
    <row r="13615" spans="1:5" x14ac:dyDescent="0.25">
      <c r="A13615">
        <v>821542332</v>
      </c>
      <c r="B13615" t="s">
        <v>6</v>
      </c>
      <c r="C13615" t="s">
        <v>218</v>
      </c>
      <c r="D13615" t="s">
        <v>219</v>
      </c>
      <c r="E13615" s="1">
        <v>44652</v>
      </c>
    </row>
    <row r="13616" spans="1:5" x14ac:dyDescent="0.25">
      <c r="A13616">
        <v>821994292</v>
      </c>
      <c r="B13616" t="s">
        <v>6</v>
      </c>
      <c r="C13616" t="s">
        <v>218</v>
      </c>
      <c r="D13616" t="s">
        <v>219</v>
      </c>
      <c r="E13616" s="1">
        <v>44652</v>
      </c>
    </row>
    <row r="13617" spans="1:5" x14ac:dyDescent="0.25">
      <c r="A13617">
        <v>823238312</v>
      </c>
      <c r="B13617" t="s">
        <v>6</v>
      </c>
      <c r="C13617" t="s">
        <v>218</v>
      </c>
      <c r="D13617" t="s">
        <v>219</v>
      </c>
      <c r="E13617" s="1">
        <v>44652</v>
      </c>
    </row>
    <row r="13618" spans="1:5" x14ac:dyDescent="0.25">
      <c r="A13618">
        <v>824631972</v>
      </c>
      <c r="B13618" t="s">
        <v>6</v>
      </c>
      <c r="C13618" t="s">
        <v>218</v>
      </c>
      <c r="D13618" t="s">
        <v>219</v>
      </c>
      <c r="E13618" s="1">
        <v>44652</v>
      </c>
    </row>
    <row r="13619" spans="1:5" x14ac:dyDescent="0.25">
      <c r="A13619">
        <v>825074082</v>
      </c>
      <c r="B13619" t="s">
        <v>6</v>
      </c>
      <c r="C13619" t="s">
        <v>218</v>
      </c>
      <c r="D13619" t="s">
        <v>219</v>
      </c>
      <c r="E13619" s="1">
        <v>44652</v>
      </c>
    </row>
    <row r="13620" spans="1:5" x14ac:dyDescent="0.25">
      <c r="A13620">
        <v>826542322</v>
      </c>
      <c r="B13620" t="s">
        <v>6</v>
      </c>
      <c r="C13620" t="s">
        <v>218</v>
      </c>
      <c r="D13620" t="s">
        <v>219</v>
      </c>
      <c r="E13620" s="1">
        <v>44652</v>
      </c>
    </row>
    <row r="13621" spans="1:5" x14ac:dyDescent="0.25">
      <c r="A13621">
        <v>860023172</v>
      </c>
      <c r="B13621" t="s">
        <v>6</v>
      </c>
      <c r="C13621" t="s">
        <v>218</v>
      </c>
      <c r="D13621" t="s">
        <v>219</v>
      </c>
      <c r="E13621" s="1">
        <v>44652</v>
      </c>
    </row>
    <row r="13622" spans="1:5" x14ac:dyDescent="0.25">
      <c r="A13622">
        <v>894887192</v>
      </c>
      <c r="B13622" t="s">
        <v>6</v>
      </c>
      <c r="C13622" t="s">
        <v>218</v>
      </c>
      <c r="D13622" t="s">
        <v>219</v>
      </c>
      <c r="E13622" s="1">
        <v>44652</v>
      </c>
    </row>
    <row r="13623" spans="1:5" x14ac:dyDescent="0.25">
      <c r="A13623">
        <v>895748382</v>
      </c>
      <c r="B13623" t="s">
        <v>6</v>
      </c>
      <c r="C13623" t="s">
        <v>218</v>
      </c>
      <c r="D13623" t="s">
        <v>219</v>
      </c>
      <c r="E13623" s="1">
        <v>44652</v>
      </c>
    </row>
    <row r="13624" spans="1:5" x14ac:dyDescent="0.25">
      <c r="A13624">
        <v>898199622</v>
      </c>
      <c r="B13624" t="s">
        <v>6</v>
      </c>
      <c r="C13624" t="s">
        <v>218</v>
      </c>
      <c r="D13624" t="s">
        <v>219</v>
      </c>
      <c r="E13624" s="1">
        <v>44652</v>
      </c>
    </row>
    <row r="13625" spans="1:5" x14ac:dyDescent="0.25">
      <c r="A13625">
        <v>898934012</v>
      </c>
      <c r="B13625" t="s">
        <v>6</v>
      </c>
      <c r="C13625" t="s">
        <v>218</v>
      </c>
      <c r="D13625" t="s">
        <v>219</v>
      </c>
      <c r="E13625" s="1">
        <v>44652</v>
      </c>
    </row>
    <row r="13626" spans="1:5" x14ac:dyDescent="0.25">
      <c r="A13626">
        <v>911588668</v>
      </c>
      <c r="B13626" t="s">
        <v>6</v>
      </c>
      <c r="C13626" t="s">
        <v>218</v>
      </c>
      <c r="D13626" t="s">
        <v>219</v>
      </c>
      <c r="E13626" s="1">
        <v>44652</v>
      </c>
    </row>
    <row r="13627" spans="1:5" x14ac:dyDescent="0.25">
      <c r="A13627">
        <v>911897210</v>
      </c>
      <c r="B13627" t="s">
        <v>6</v>
      </c>
      <c r="C13627" t="s">
        <v>218</v>
      </c>
      <c r="D13627" t="s">
        <v>219</v>
      </c>
      <c r="E13627" s="1">
        <v>44652</v>
      </c>
    </row>
    <row r="13628" spans="1:5" x14ac:dyDescent="0.25">
      <c r="A13628">
        <v>912327361</v>
      </c>
      <c r="B13628" t="s">
        <v>6</v>
      </c>
      <c r="C13628" t="s">
        <v>218</v>
      </c>
      <c r="D13628" t="s">
        <v>219</v>
      </c>
      <c r="E13628" s="1">
        <v>44652</v>
      </c>
    </row>
    <row r="13629" spans="1:5" x14ac:dyDescent="0.25">
      <c r="A13629">
        <v>912765997</v>
      </c>
      <c r="B13629" t="s">
        <v>6</v>
      </c>
      <c r="C13629" t="s">
        <v>218</v>
      </c>
      <c r="D13629" t="s">
        <v>219</v>
      </c>
      <c r="E13629" s="1">
        <v>44652</v>
      </c>
    </row>
    <row r="13630" spans="1:5" x14ac:dyDescent="0.25">
      <c r="A13630">
        <v>912842347</v>
      </c>
      <c r="B13630" t="s">
        <v>6</v>
      </c>
      <c r="C13630" t="s">
        <v>218</v>
      </c>
      <c r="D13630" t="s">
        <v>219</v>
      </c>
      <c r="E13630" s="1">
        <v>44652</v>
      </c>
    </row>
    <row r="13631" spans="1:5" x14ac:dyDescent="0.25">
      <c r="A13631">
        <v>913486870</v>
      </c>
      <c r="B13631" t="s">
        <v>6</v>
      </c>
      <c r="C13631" t="s">
        <v>218</v>
      </c>
      <c r="D13631" t="s">
        <v>219</v>
      </c>
      <c r="E13631" s="1">
        <v>44652</v>
      </c>
    </row>
    <row r="13632" spans="1:5" x14ac:dyDescent="0.25">
      <c r="A13632">
        <v>913574990</v>
      </c>
      <c r="B13632" t="s">
        <v>6</v>
      </c>
      <c r="C13632" t="s">
        <v>218</v>
      </c>
      <c r="D13632" t="s">
        <v>219</v>
      </c>
      <c r="E13632" s="1">
        <v>44652</v>
      </c>
    </row>
    <row r="13633" spans="1:5" x14ac:dyDescent="0.25">
      <c r="A13633">
        <v>913772385</v>
      </c>
      <c r="B13633" t="s">
        <v>6</v>
      </c>
      <c r="C13633" t="s">
        <v>218</v>
      </c>
      <c r="D13633" t="s">
        <v>219</v>
      </c>
      <c r="E13633" s="1">
        <v>44652</v>
      </c>
    </row>
    <row r="13634" spans="1:5" x14ac:dyDescent="0.25">
      <c r="A13634">
        <v>913813383</v>
      </c>
      <c r="B13634" t="s">
        <v>6</v>
      </c>
      <c r="C13634" t="s">
        <v>218</v>
      </c>
      <c r="D13634" t="s">
        <v>219</v>
      </c>
      <c r="E13634" s="1">
        <v>44652</v>
      </c>
    </row>
    <row r="13635" spans="1:5" x14ac:dyDescent="0.25">
      <c r="A13635">
        <v>914205352</v>
      </c>
      <c r="B13635" t="s">
        <v>6</v>
      </c>
      <c r="C13635" t="s">
        <v>218</v>
      </c>
      <c r="D13635" t="s">
        <v>219</v>
      </c>
      <c r="E13635" s="1">
        <v>44652</v>
      </c>
    </row>
    <row r="13636" spans="1:5" x14ac:dyDescent="0.25">
      <c r="A13636">
        <v>914270634</v>
      </c>
      <c r="B13636" t="s">
        <v>6</v>
      </c>
      <c r="C13636" t="s">
        <v>218</v>
      </c>
      <c r="D13636" t="s">
        <v>219</v>
      </c>
      <c r="E13636" s="1">
        <v>44652</v>
      </c>
    </row>
    <row r="13637" spans="1:5" x14ac:dyDescent="0.25">
      <c r="A13637">
        <v>914350840</v>
      </c>
      <c r="B13637" t="s">
        <v>6</v>
      </c>
      <c r="C13637" t="s">
        <v>218</v>
      </c>
      <c r="D13637" t="s">
        <v>219</v>
      </c>
      <c r="E13637" s="1">
        <v>44652</v>
      </c>
    </row>
    <row r="13638" spans="1:5" x14ac:dyDescent="0.25">
      <c r="A13638">
        <v>914552397</v>
      </c>
      <c r="B13638" t="s">
        <v>6</v>
      </c>
      <c r="C13638" t="s">
        <v>218</v>
      </c>
      <c r="D13638" t="s">
        <v>219</v>
      </c>
      <c r="E13638" s="1">
        <v>44652</v>
      </c>
    </row>
    <row r="13639" spans="1:5" x14ac:dyDescent="0.25">
      <c r="A13639">
        <v>915833977</v>
      </c>
      <c r="B13639" t="s">
        <v>6</v>
      </c>
      <c r="C13639" t="s">
        <v>218</v>
      </c>
      <c r="D13639" t="s">
        <v>219</v>
      </c>
      <c r="E13639" s="1">
        <v>44652</v>
      </c>
    </row>
    <row r="13640" spans="1:5" x14ac:dyDescent="0.25">
      <c r="A13640">
        <v>916250835</v>
      </c>
      <c r="B13640" t="s">
        <v>6</v>
      </c>
      <c r="C13640" t="s">
        <v>218</v>
      </c>
      <c r="D13640" t="s">
        <v>219</v>
      </c>
      <c r="E13640" s="1">
        <v>44652</v>
      </c>
    </row>
    <row r="13641" spans="1:5" x14ac:dyDescent="0.25">
      <c r="A13641">
        <v>916476264</v>
      </c>
      <c r="B13641" t="s">
        <v>6</v>
      </c>
      <c r="C13641" t="s">
        <v>218</v>
      </c>
      <c r="D13641" t="s">
        <v>219</v>
      </c>
      <c r="E13641" s="1">
        <v>44652</v>
      </c>
    </row>
    <row r="13642" spans="1:5" x14ac:dyDescent="0.25">
      <c r="A13642">
        <v>916960433</v>
      </c>
      <c r="B13642" t="s">
        <v>6</v>
      </c>
      <c r="C13642" t="s">
        <v>218</v>
      </c>
      <c r="D13642" t="s">
        <v>219</v>
      </c>
      <c r="E13642" s="1">
        <v>44652</v>
      </c>
    </row>
    <row r="13643" spans="1:5" x14ac:dyDescent="0.25">
      <c r="A13643">
        <v>916989865</v>
      </c>
      <c r="B13643" t="s">
        <v>6</v>
      </c>
      <c r="C13643" t="s">
        <v>218</v>
      </c>
      <c r="D13643" t="s">
        <v>219</v>
      </c>
      <c r="E13643" s="1">
        <v>44652</v>
      </c>
    </row>
    <row r="13644" spans="1:5" x14ac:dyDescent="0.25">
      <c r="A13644">
        <v>917250359</v>
      </c>
      <c r="B13644" t="s">
        <v>6</v>
      </c>
      <c r="C13644" t="s">
        <v>218</v>
      </c>
      <c r="D13644" t="s">
        <v>219</v>
      </c>
      <c r="E13644" s="1">
        <v>44652</v>
      </c>
    </row>
    <row r="13645" spans="1:5" x14ac:dyDescent="0.25">
      <c r="A13645">
        <v>917321566</v>
      </c>
      <c r="B13645" t="s">
        <v>6</v>
      </c>
      <c r="C13645" t="s">
        <v>218</v>
      </c>
      <c r="D13645" t="s">
        <v>219</v>
      </c>
      <c r="E13645" s="1">
        <v>44652</v>
      </c>
    </row>
    <row r="13646" spans="1:5" x14ac:dyDescent="0.25">
      <c r="A13646">
        <v>917364877</v>
      </c>
      <c r="B13646" t="s">
        <v>6</v>
      </c>
      <c r="C13646" t="s">
        <v>218</v>
      </c>
      <c r="D13646" t="s">
        <v>219</v>
      </c>
      <c r="E13646" s="1">
        <v>44652</v>
      </c>
    </row>
    <row r="13647" spans="1:5" x14ac:dyDescent="0.25">
      <c r="A13647">
        <v>917464847</v>
      </c>
      <c r="B13647" t="s">
        <v>6</v>
      </c>
      <c r="C13647" t="s">
        <v>218</v>
      </c>
      <c r="D13647" t="s">
        <v>219</v>
      </c>
      <c r="E13647" s="1">
        <v>44652</v>
      </c>
    </row>
    <row r="13648" spans="1:5" x14ac:dyDescent="0.25">
      <c r="A13648">
        <v>918029931</v>
      </c>
      <c r="B13648" t="s">
        <v>6</v>
      </c>
      <c r="C13648" t="s">
        <v>218</v>
      </c>
      <c r="D13648" t="s">
        <v>219</v>
      </c>
      <c r="E13648" s="1">
        <v>44652</v>
      </c>
    </row>
    <row r="13649" spans="1:5" x14ac:dyDescent="0.25">
      <c r="A13649">
        <v>918057919</v>
      </c>
      <c r="B13649" t="s">
        <v>6</v>
      </c>
      <c r="C13649" t="s">
        <v>218</v>
      </c>
      <c r="D13649" t="s">
        <v>219</v>
      </c>
      <c r="E13649" s="1">
        <v>44652</v>
      </c>
    </row>
    <row r="13650" spans="1:5" x14ac:dyDescent="0.25">
      <c r="A13650">
        <v>918273468</v>
      </c>
      <c r="B13650" t="s">
        <v>6</v>
      </c>
      <c r="C13650" t="s">
        <v>218</v>
      </c>
      <c r="D13650" t="s">
        <v>219</v>
      </c>
      <c r="E13650" s="1">
        <v>44652</v>
      </c>
    </row>
    <row r="13651" spans="1:5" x14ac:dyDescent="0.25">
      <c r="A13651">
        <v>918323724</v>
      </c>
      <c r="B13651" t="s">
        <v>6</v>
      </c>
      <c r="C13651" t="s">
        <v>218</v>
      </c>
      <c r="D13651" t="s">
        <v>219</v>
      </c>
      <c r="E13651" s="1">
        <v>44652</v>
      </c>
    </row>
    <row r="13652" spans="1:5" x14ac:dyDescent="0.25">
      <c r="A13652">
        <v>918409890</v>
      </c>
      <c r="B13652" t="s">
        <v>6</v>
      </c>
      <c r="C13652" t="s">
        <v>218</v>
      </c>
      <c r="D13652" t="s">
        <v>219</v>
      </c>
      <c r="E13652" s="1">
        <v>44652</v>
      </c>
    </row>
    <row r="13653" spans="1:5" x14ac:dyDescent="0.25">
      <c r="A13653">
        <v>918708588</v>
      </c>
      <c r="B13653" t="s">
        <v>6</v>
      </c>
      <c r="C13653" t="s">
        <v>218</v>
      </c>
      <c r="D13653" t="s">
        <v>219</v>
      </c>
      <c r="E13653" s="1">
        <v>44652</v>
      </c>
    </row>
    <row r="13654" spans="1:5" x14ac:dyDescent="0.25">
      <c r="A13654">
        <v>918771247</v>
      </c>
      <c r="B13654" t="s">
        <v>6</v>
      </c>
      <c r="C13654" t="s">
        <v>218</v>
      </c>
      <c r="D13654" t="s">
        <v>219</v>
      </c>
      <c r="E13654" s="1">
        <v>44652</v>
      </c>
    </row>
    <row r="13655" spans="1:5" x14ac:dyDescent="0.25">
      <c r="A13655">
        <v>919144076</v>
      </c>
      <c r="B13655" t="s">
        <v>6</v>
      </c>
      <c r="C13655" t="s">
        <v>218</v>
      </c>
      <c r="D13655" t="s">
        <v>219</v>
      </c>
      <c r="E13655" s="1">
        <v>44652</v>
      </c>
    </row>
    <row r="13656" spans="1:5" x14ac:dyDescent="0.25">
      <c r="A13656">
        <v>919279869</v>
      </c>
      <c r="B13656" t="s">
        <v>6</v>
      </c>
      <c r="C13656" t="s">
        <v>218</v>
      </c>
      <c r="D13656" t="s">
        <v>219</v>
      </c>
      <c r="E13656" s="1">
        <v>44652</v>
      </c>
    </row>
    <row r="13657" spans="1:5" x14ac:dyDescent="0.25">
      <c r="A13657">
        <v>919461357</v>
      </c>
      <c r="B13657" t="s">
        <v>6</v>
      </c>
      <c r="C13657" t="s">
        <v>218</v>
      </c>
      <c r="D13657" t="s">
        <v>219</v>
      </c>
      <c r="E13657" s="1">
        <v>44652</v>
      </c>
    </row>
    <row r="13658" spans="1:5" x14ac:dyDescent="0.25">
      <c r="A13658">
        <v>919500085</v>
      </c>
      <c r="B13658" t="s">
        <v>6</v>
      </c>
      <c r="C13658" t="s">
        <v>218</v>
      </c>
      <c r="D13658" t="s">
        <v>219</v>
      </c>
      <c r="E13658" s="1">
        <v>44652</v>
      </c>
    </row>
    <row r="13659" spans="1:5" x14ac:dyDescent="0.25">
      <c r="A13659">
        <v>919511028</v>
      </c>
      <c r="B13659" t="s">
        <v>6</v>
      </c>
      <c r="C13659" t="s">
        <v>218</v>
      </c>
      <c r="D13659" t="s">
        <v>219</v>
      </c>
      <c r="E13659" s="1">
        <v>44652</v>
      </c>
    </row>
    <row r="13660" spans="1:5" x14ac:dyDescent="0.25">
      <c r="A13660">
        <v>919914823</v>
      </c>
      <c r="B13660" t="s">
        <v>6</v>
      </c>
      <c r="C13660" t="s">
        <v>218</v>
      </c>
      <c r="D13660" t="s">
        <v>219</v>
      </c>
      <c r="E13660" s="1">
        <v>44652</v>
      </c>
    </row>
    <row r="13661" spans="1:5" x14ac:dyDescent="0.25">
      <c r="A13661">
        <v>920124135</v>
      </c>
      <c r="B13661" t="s">
        <v>6</v>
      </c>
      <c r="C13661" t="s">
        <v>218</v>
      </c>
      <c r="D13661" t="s">
        <v>219</v>
      </c>
      <c r="E13661" s="1">
        <v>44652</v>
      </c>
    </row>
    <row r="13662" spans="1:5" x14ac:dyDescent="0.25">
      <c r="A13662">
        <v>920160042</v>
      </c>
      <c r="B13662" t="s">
        <v>6</v>
      </c>
      <c r="C13662" t="s">
        <v>218</v>
      </c>
      <c r="D13662" t="s">
        <v>219</v>
      </c>
      <c r="E13662" s="1">
        <v>44652</v>
      </c>
    </row>
    <row r="13663" spans="1:5" x14ac:dyDescent="0.25">
      <c r="A13663">
        <v>920231888</v>
      </c>
      <c r="B13663" t="s">
        <v>6</v>
      </c>
      <c r="C13663" t="s">
        <v>218</v>
      </c>
      <c r="D13663" t="s">
        <v>219</v>
      </c>
      <c r="E13663" s="1">
        <v>44652</v>
      </c>
    </row>
    <row r="13664" spans="1:5" x14ac:dyDescent="0.25">
      <c r="A13664">
        <v>920330843</v>
      </c>
      <c r="B13664" t="s">
        <v>6</v>
      </c>
      <c r="C13664" t="s">
        <v>218</v>
      </c>
      <c r="D13664" t="s">
        <v>219</v>
      </c>
      <c r="E13664" s="1">
        <v>44652</v>
      </c>
    </row>
    <row r="13665" spans="1:5" x14ac:dyDescent="0.25">
      <c r="A13665">
        <v>920492258</v>
      </c>
      <c r="B13665" t="s">
        <v>6</v>
      </c>
      <c r="C13665" t="s">
        <v>218</v>
      </c>
      <c r="D13665" t="s">
        <v>219</v>
      </c>
      <c r="E13665" s="1">
        <v>44652</v>
      </c>
    </row>
    <row r="13666" spans="1:5" x14ac:dyDescent="0.25">
      <c r="A13666">
        <v>920529534</v>
      </c>
      <c r="B13666" t="s">
        <v>6</v>
      </c>
      <c r="C13666" t="s">
        <v>218</v>
      </c>
      <c r="D13666" t="s">
        <v>219</v>
      </c>
      <c r="E13666" s="1">
        <v>44652</v>
      </c>
    </row>
    <row r="13667" spans="1:5" x14ac:dyDescent="0.25">
      <c r="A13667">
        <v>920667732</v>
      </c>
      <c r="B13667" t="s">
        <v>6</v>
      </c>
      <c r="C13667" t="s">
        <v>218</v>
      </c>
      <c r="D13667" t="s">
        <v>219</v>
      </c>
      <c r="E13667" s="1">
        <v>44652</v>
      </c>
    </row>
    <row r="13668" spans="1:5" x14ac:dyDescent="0.25">
      <c r="A13668">
        <v>920687652</v>
      </c>
      <c r="B13668" t="s">
        <v>6</v>
      </c>
      <c r="C13668" t="s">
        <v>218</v>
      </c>
      <c r="D13668" t="s">
        <v>219</v>
      </c>
      <c r="E13668" s="1">
        <v>44652</v>
      </c>
    </row>
    <row r="13669" spans="1:5" x14ac:dyDescent="0.25">
      <c r="A13669">
        <v>920765238</v>
      </c>
      <c r="B13669" t="s">
        <v>6</v>
      </c>
      <c r="C13669" t="s">
        <v>218</v>
      </c>
      <c r="D13669" t="s">
        <v>219</v>
      </c>
      <c r="E13669" s="1">
        <v>44652</v>
      </c>
    </row>
    <row r="13670" spans="1:5" x14ac:dyDescent="0.25">
      <c r="A13670">
        <v>920808530</v>
      </c>
      <c r="B13670" t="s">
        <v>6</v>
      </c>
      <c r="C13670" t="s">
        <v>218</v>
      </c>
      <c r="D13670" t="s">
        <v>219</v>
      </c>
      <c r="E13670" s="1">
        <v>44652</v>
      </c>
    </row>
    <row r="13671" spans="1:5" x14ac:dyDescent="0.25">
      <c r="A13671">
        <v>920935346</v>
      </c>
      <c r="B13671" t="s">
        <v>6</v>
      </c>
      <c r="C13671" t="s">
        <v>218</v>
      </c>
      <c r="D13671" t="s">
        <v>219</v>
      </c>
      <c r="E13671" s="1">
        <v>44652</v>
      </c>
    </row>
    <row r="13672" spans="1:5" x14ac:dyDescent="0.25">
      <c r="A13672">
        <v>920947484</v>
      </c>
      <c r="B13672" t="s">
        <v>6</v>
      </c>
      <c r="C13672" t="s">
        <v>218</v>
      </c>
      <c r="D13672" t="s">
        <v>219</v>
      </c>
      <c r="E13672" s="1">
        <v>44652</v>
      </c>
    </row>
    <row r="13673" spans="1:5" x14ac:dyDescent="0.25">
      <c r="A13673">
        <v>921138482</v>
      </c>
      <c r="B13673" t="s">
        <v>6</v>
      </c>
      <c r="C13673" t="s">
        <v>218</v>
      </c>
      <c r="D13673" t="s">
        <v>219</v>
      </c>
      <c r="E13673" s="1">
        <v>44652</v>
      </c>
    </row>
    <row r="13674" spans="1:5" x14ac:dyDescent="0.25">
      <c r="A13674">
        <v>921202768</v>
      </c>
      <c r="B13674" t="s">
        <v>6</v>
      </c>
      <c r="C13674" t="s">
        <v>218</v>
      </c>
      <c r="D13674" t="s">
        <v>219</v>
      </c>
      <c r="E13674" s="1">
        <v>44652</v>
      </c>
    </row>
    <row r="13675" spans="1:5" x14ac:dyDescent="0.25">
      <c r="A13675">
        <v>921270135</v>
      </c>
      <c r="B13675" t="s">
        <v>6</v>
      </c>
      <c r="C13675" t="s">
        <v>218</v>
      </c>
      <c r="D13675" t="s">
        <v>219</v>
      </c>
      <c r="E13675" s="1">
        <v>44652</v>
      </c>
    </row>
    <row r="13676" spans="1:5" x14ac:dyDescent="0.25">
      <c r="A13676">
        <v>921468687</v>
      </c>
      <c r="B13676" t="s">
        <v>6</v>
      </c>
      <c r="C13676" t="s">
        <v>218</v>
      </c>
      <c r="D13676" t="s">
        <v>219</v>
      </c>
      <c r="E13676" s="1">
        <v>44652</v>
      </c>
    </row>
    <row r="13677" spans="1:5" x14ac:dyDescent="0.25">
      <c r="A13677">
        <v>921534353</v>
      </c>
      <c r="B13677" t="s">
        <v>6</v>
      </c>
      <c r="C13677" t="s">
        <v>218</v>
      </c>
      <c r="D13677" t="s">
        <v>219</v>
      </c>
      <c r="E13677" s="1">
        <v>44652</v>
      </c>
    </row>
    <row r="13678" spans="1:5" x14ac:dyDescent="0.25">
      <c r="A13678">
        <v>921594038</v>
      </c>
      <c r="B13678" t="s">
        <v>6</v>
      </c>
      <c r="C13678" t="s">
        <v>218</v>
      </c>
      <c r="D13678" t="s">
        <v>219</v>
      </c>
      <c r="E13678" s="1">
        <v>44652</v>
      </c>
    </row>
    <row r="13679" spans="1:5" x14ac:dyDescent="0.25">
      <c r="A13679">
        <v>921622872</v>
      </c>
      <c r="B13679" t="s">
        <v>6</v>
      </c>
      <c r="C13679" t="s">
        <v>218</v>
      </c>
      <c r="D13679" t="s">
        <v>219</v>
      </c>
      <c r="E13679" s="1">
        <v>44652</v>
      </c>
    </row>
    <row r="13680" spans="1:5" x14ac:dyDescent="0.25">
      <c r="A13680">
        <v>921956703</v>
      </c>
      <c r="B13680" t="s">
        <v>6</v>
      </c>
      <c r="C13680" t="s">
        <v>218</v>
      </c>
      <c r="D13680" t="s">
        <v>219</v>
      </c>
      <c r="E13680" s="1">
        <v>44652</v>
      </c>
    </row>
    <row r="13681" spans="1:5" x14ac:dyDescent="0.25">
      <c r="A13681">
        <v>921962290</v>
      </c>
      <c r="B13681" t="s">
        <v>6</v>
      </c>
      <c r="C13681" t="s">
        <v>218</v>
      </c>
      <c r="D13681" t="s">
        <v>219</v>
      </c>
      <c r="E13681" s="1">
        <v>44652</v>
      </c>
    </row>
    <row r="13682" spans="1:5" x14ac:dyDescent="0.25">
      <c r="A13682">
        <v>922077797</v>
      </c>
      <c r="B13682" t="s">
        <v>6</v>
      </c>
      <c r="C13682" t="s">
        <v>218</v>
      </c>
      <c r="D13682" t="s">
        <v>219</v>
      </c>
      <c r="E13682" s="1">
        <v>44652</v>
      </c>
    </row>
    <row r="13683" spans="1:5" x14ac:dyDescent="0.25">
      <c r="A13683">
        <v>922273413</v>
      </c>
      <c r="B13683" t="s">
        <v>6</v>
      </c>
      <c r="C13683" t="s">
        <v>218</v>
      </c>
      <c r="D13683" t="s">
        <v>219</v>
      </c>
      <c r="E13683" s="1">
        <v>44652</v>
      </c>
    </row>
    <row r="13684" spans="1:5" x14ac:dyDescent="0.25">
      <c r="A13684">
        <v>922324808</v>
      </c>
      <c r="B13684" t="s">
        <v>6</v>
      </c>
      <c r="C13684" t="s">
        <v>218</v>
      </c>
      <c r="D13684" t="s">
        <v>219</v>
      </c>
      <c r="E13684" s="1">
        <v>44652</v>
      </c>
    </row>
    <row r="13685" spans="1:5" x14ac:dyDescent="0.25">
      <c r="A13685">
        <v>922389225</v>
      </c>
      <c r="B13685" t="s">
        <v>6</v>
      </c>
      <c r="C13685" t="s">
        <v>218</v>
      </c>
      <c r="D13685" t="s">
        <v>219</v>
      </c>
      <c r="E13685" s="1">
        <v>44652</v>
      </c>
    </row>
    <row r="13686" spans="1:5" x14ac:dyDescent="0.25">
      <c r="A13686">
        <v>922402957</v>
      </c>
      <c r="B13686" t="s">
        <v>6</v>
      </c>
      <c r="C13686" t="s">
        <v>218</v>
      </c>
      <c r="D13686" t="s">
        <v>219</v>
      </c>
      <c r="E13686" s="1">
        <v>44652</v>
      </c>
    </row>
    <row r="13687" spans="1:5" x14ac:dyDescent="0.25">
      <c r="A13687">
        <v>922431302</v>
      </c>
      <c r="B13687" t="s">
        <v>6</v>
      </c>
      <c r="C13687" t="s">
        <v>218</v>
      </c>
      <c r="D13687" t="s">
        <v>219</v>
      </c>
      <c r="E13687" s="1">
        <v>44652</v>
      </c>
    </row>
    <row r="13688" spans="1:5" x14ac:dyDescent="0.25">
      <c r="A13688">
        <v>922867658</v>
      </c>
      <c r="B13688" t="s">
        <v>6</v>
      </c>
      <c r="C13688" t="s">
        <v>218</v>
      </c>
      <c r="D13688" t="s">
        <v>219</v>
      </c>
      <c r="E13688" s="1">
        <v>44652</v>
      </c>
    </row>
    <row r="13689" spans="1:5" x14ac:dyDescent="0.25">
      <c r="A13689">
        <v>922928282</v>
      </c>
      <c r="B13689" t="s">
        <v>6</v>
      </c>
      <c r="C13689" t="s">
        <v>218</v>
      </c>
      <c r="D13689" t="s">
        <v>219</v>
      </c>
      <c r="E13689" s="1">
        <v>44652</v>
      </c>
    </row>
    <row r="13690" spans="1:5" x14ac:dyDescent="0.25">
      <c r="A13690">
        <v>923118225</v>
      </c>
      <c r="B13690" t="s">
        <v>6</v>
      </c>
      <c r="C13690" t="s">
        <v>218</v>
      </c>
      <c r="D13690" t="s">
        <v>219</v>
      </c>
      <c r="E13690" s="1">
        <v>44652</v>
      </c>
    </row>
    <row r="13691" spans="1:5" x14ac:dyDescent="0.25">
      <c r="A13691">
        <v>923174117</v>
      </c>
      <c r="B13691" t="s">
        <v>6</v>
      </c>
      <c r="C13691" t="s">
        <v>218</v>
      </c>
      <c r="D13691" t="s">
        <v>219</v>
      </c>
      <c r="E13691" s="1">
        <v>44652</v>
      </c>
    </row>
    <row r="13692" spans="1:5" x14ac:dyDescent="0.25">
      <c r="A13692">
        <v>923191283</v>
      </c>
      <c r="B13692" t="s">
        <v>6</v>
      </c>
      <c r="C13692" t="s">
        <v>218</v>
      </c>
      <c r="D13692" t="s">
        <v>219</v>
      </c>
      <c r="E13692" s="1">
        <v>44652</v>
      </c>
    </row>
    <row r="13693" spans="1:5" x14ac:dyDescent="0.25">
      <c r="A13693">
        <v>923321551</v>
      </c>
      <c r="B13693" t="s">
        <v>6</v>
      </c>
      <c r="C13693" t="s">
        <v>218</v>
      </c>
      <c r="D13693" t="s">
        <v>219</v>
      </c>
      <c r="E13693" s="1">
        <v>44652</v>
      </c>
    </row>
    <row r="13694" spans="1:5" x14ac:dyDescent="0.25">
      <c r="A13694">
        <v>923387161</v>
      </c>
      <c r="B13694" t="s">
        <v>6</v>
      </c>
      <c r="C13694" t="s">
        <v>218</v>
      </c>
      <c r="D13694" t="s">
        <v>219</v>
      </c>
      <c r="E13694" s="1">
        <v>44652</v>
      </c>
    </row>
    <row r="13695" spans="1:5" x14ac:dyDescent="0.25">
      <c r="A13695">
        <v>923576967</v>
      </c>
      <c r="B13695" t="s">
        <v>6</v>
      </c>
      <c r="C13695" t="s">
        <v>218</v>
      </c>
      <c r="D13695" t="s">
        <v>219</v>
      </c>
      <c r="E13695" s="1">
        <v>44652</v>
      </c>
    </row>
    <row r="13696" spans="1:5" x14ac:dyDescent="0.25">
      <c r="A13696">
        <v>923701648</v>
      </c>
      <c r="B13696" t="s">
        <v>6</v>
      </c>
      <c r="C13696" t="s">
        <v>218</v>
      </c>
      <c r="D13696" t="s">
        <v>219</v>
      </c>
      <c r="E13696" s="1">
        <v>44652</v>
      </c>
    </row>
    <row r="13697" spans="1:5" x14ac:dyDescent="0.25">
      <c r="A13697">
        <v>923819665</v>
      </c>
      <c r="B13697" t="s">
        <v>6</v>
      </c>
      <c r="C13697" t="s">
        <v>218</v>
      </c>
      <c r="D13697" t="s">
        <v>219</v>
      </c>
      <c r="E13697" s="1">
        <v>44652</v>
      </c>
    </row>
    <row r="13698" spans="1:5" x14ac:dyDescent="0.25">
      <c r="A13698">
        <v>923937110</v>
      </c>
      <c r="B13698" t="s">
        <v>6</v>
      </c>
      <c r="C13698" t="s">
        <v>218</v>
      </c>
      <c r="D13698" t="s">
        <v>219</v>
      </c>
      <c r="E13698" s="1">
        <v>44652</v>
      </c>
    </row>
    <row r="13699" spans="1:5" x14ac:dyDescent="0.25">
      <c r="A13699">
        <v>924721693</v>
      </c>
      <c r="B13699" t="s">
        <v>6</v>
      </c>
      <c r="C13699" t="s">
        <v>218</v>
      </c>
      <c r="D13699" t="s">
        <v>219</v>
      </c>
      <c r="E13699" s="1">
        <v>44652</v>
      </c>
    </row>
    <row r="13700" spans="1:5" x14ac:dyDescent="0.25">
      <c r="A13700">
        <v>924742062</v>
      </c>
      <c r="B13700" t="s">
        <v>6</v>
      </c>
      <c r="C13700" t="s">
        <v>218</v>
      </c>
      <c r="D13700" t="s">
        <v>219</v>
      </c>
      <c r="E13700" s="1">
        <v>44652</v>
      </c>
    </row>
    <row r="13701" spans="1:5" x14ac:dyDescent="0.25">
      <c r="A13701">
        <v>924811641</v>
      </c>
      <c r="B13701" t="s">
        <v>6</v>
      </c>
      <c r="C13701" t="s">
        <v>218</v>
      </c>
      <c r="D13701" t="s">
        <v>219</v>
      </c>
      <c r="E13701" s="1">
        <v>44652</v>
      </c>
    </row>
    <row r="13702" spans="1:5" x14ac:dyDescent="0.25">
      <c r="A13702">
        <v>924847905</v>
      </c>
      <c r="B13702" t="s">
        <v>6</v>
      </c>
      <c r="C13702" t="s">
        <v>218</v>
      </c>
      <c r="D13702" t="s">
        <v>219</v>
      </c>
      <c r="E13702" s="1">
        <v>44652</v>
      </c>
    </row>
    <row r="13703" spans="1:5" x14ac:dyDescent="0.25">
      <c r="A13703">
        <v>924854219</v>
      </c>
      <c r="B13703" t="s">
        <v>6</v>
      </c>
      <c r="C13703" t="s">
        <v>218</v>
      </c>
      <c r="D13703" t="s">
        <v>219</v>
      </c>
      <c r="E13703" s="1">
        <v>44652</v>
      </c>
    </row>
    <row r="13704" spans="1:5" x14ac:dyDescent="0.25">
      <c r="A13704">
        <v>925087874</v>
      </c>
      <c r="B13704" t="s">
        <v>6</v>
      </c>
      <c r="C13704" t="s">
        <v>218</v>
      </c>
      <c r="D13704" t="s">
        <v>219</v>
      </c>
      <c r="E13704" s="1">
        <v>44652</v>
      </c>
    </row>
    <row r="13705" spans="1:5" x14ac:dyDescent="0.25">
      <c r="A13705">
        <v>925139807</v>
      </c>
      <c r="B13705" t="s">
        <v>6</v>
      </c>
      <c r="C13705" t="s">
        <v>218</v>
      </c>
      <c r="D13705" t="s">
        <v>219</v>
      </c>
      <c r="E13705" s="1">
        <v>44652</v>
      </c>
    </row>
    <row r="13706" spans="1:5" x14ac:dyDescent="0.25">
      <c r="A13706">
        <v>925181595</v>
      </c>
      <c r="B13706" t="s">
        <v>6</v>
      </c>
      <c r="C13706" t="s">
        <v>218</v>
      </c>
      <c r="D13706" t="s">
        <v>219</v>
      </c>
      <c r="E13706" s="1">
        <v>44652</v>
      </c>
    </row>
    <row r="13707" spans="1:5" x14ac:dyDescent="0.25">
      <c r="A13707">
        <v>925346195</v>
      </c>
      <c r="B13707" t="s">
        <v>6</v>
      </c>
      <c r="C13707" t="s">
        <v>218</v>
      </c>
      <c r="D13707" t="s">
        <v>219</v>
      </c>
      <c r="E13707" s="1">
        <v>44652</v>
      </c>
    </row>
    <row r="13708" spans="1:5" x14ac:dyDescent="0.25">
      <c r="A13708">
        <v>925534595</v>
      </c>
      <c r="B13708" t="s">
        <v>6</v>
      </c>
      <c r="C13708" t="s">
        <v>218</v>
      </c>
      <c r="D13708" t="s">
        <v>219</v>
      </c>
      <c r="E13708" s="1">
        <v>44652</v>
      </c>
    </row>
    <row r="13709" spans="1:5" x14ac:dyDescent="0.25">
      <c r="A13709">
        <v>925700339</v>
      </c>
      <c r="B13709" t="s">
        <v>6</v>
      </c>
      <c r="C13709" t="s">
        <v>218</v>
      </c>
      <c r="D13709" t="s">
        <v>219</v>
      </c>
      <c r="E13709" s="1">
        <v>44652</v>
      </c>
    </row>
    <row r="13710" spans="1:5" x14ac:dyDescent="0.25">
      <c r="A13710">
        <v>925782637</v>
      </c>
      <c r="B13710" t="s">
        <v>6</v>
      </c>
      <c r="C13710" t="s">
        <v>218</v>
      </c>
      <c r="D13710" t="s">
        <v>219</v>
      </c>
      <c r="E13710" s="1">
        <v>44652</v>
      </c>
    </row>
    <row r="13711" spans="1:5" x14ac:dyDescent="0.25">
      <c r="A13711">
        <v>925856568</v>
      </c>
      <c r="B13711" t="s">
        <v>6</v>
      </c>
      <c r="C13711" t="s">
        <v>218</v>
      </c>
      <c r="D13711" t="s">
        <v>219</v>
      </c>
      <c r="E13711" s="1">
        <v>44652</v>
      </c>
    </row>
    <row r="13712" spans="1:5" x14ac:dyDescent="0.25">
      <c r="A13712">
        <v>926068709</v>
      </c>
      <c r="B13712" t="s">
        <v>6</v>
      </c>
      <c r="C13712" t="s">
        <v>218</v>
      </c>
      <c r="D13712" t="s">
        <v>219</v>
      </c>
      <c r="E13712" s="1">
        <v>44652</v>
      </c>
    </row>
    <row r="13713" spans="1:5" x14ac:dyDescent="0.25">
      <c r="A13713">
        <v>926131230</v>
      </c>
      <c r="B13713" t="s">
        <v>6</v>
      </c>
      <c r="C13713" t="s">
        <v>218</v>
      </c>
      <c r="D13713" t="s">
        <v>219</v>
      </c>
      <c r="E13713" s="1">
        <v>44652</v>
      </c>
    </row>
    <row r="13714" spans="1:5" x14ac:dyDescent="0.25">
      <c r="A13714">
        <v>926783068</v>
      </c>
      <c r="B13714" t="s">
        <v>6</v>
      </c>
      <c r="C13714" t="s">
        <v>218</v>
      </c>
      <c r="D13714" t="s">
        <v>219</v>
      </c>
      <c r="E13714" s="1">
        <v>44652</v>
      </c>
    </row>
    <row r="13715" spans="1:5" x14ac:dyDescent="0.25">
      <c r="A13715">
        <v>927056143</v>
      </c>
      <c r="B13715" t="s">
        <v>6</v>
      </c>
      <c r="C13715" t="s">
        <v>218</v>
      </c>
      <c r="D13715" t="s">
        <v>219</v>
      </c>
      <c r="E13715" s="1">
        <v>44652</v>
      </c>
    </row>
    <row r="13716" spans="1:5" x14ac:dyDescent="0.25">
      <c r="A13716">
        <v>927070073</v>
      </c>
      <c r="B13716" t="s">
        <v>6</v>
      </c>
      <c r="C13716" t="s">
        <v>218</v>
      </c>
      <c r="D13716" t="s">
        <v>219</v>
      </c>
      <c r="E13716" s="1">
        <v>44652</v>
      </c>
    </row>
    <row r="13717" spans="1:5" x14ac:dyDescent="0.25">
      <c r="A13717">
        <v>927152827</v>
      </c>
      <c r="B13717" t="s">
        <v>6</v>
      </c>
      <c r="C13717" t="s">
        <v>218</v>
      </c>
      <c r="D13717" t="s">
        <v>219</v>
      </c>
      <c r="E13717" s="1">
        <v>44652</v>
      </c>
    </row>
    <row r="13718" spans="1:5" x14ac:dyDescent="0.25">
      <c r="A13718">
        <v>927352850</v>
      </c>
      <c r="B13718" t="s">
        <v>6</v>
      </c>
      <c r="C13718" t="s">
        <v>218</v>
      </c>
      <c r="D13718" t="s">
        <v>219</v>
      </c>
      <c r="E13718" s="1">
        <v>44652</v>
      </c>
    </row>
    <row r="13719" spans="1:5" x14ac:dyDescent="0.25">
      <c r="A13719">
        <v>927379058</v>
      </c>
      <c r="B13719" t="s">
        <v>6</v>
      </c>
      <c r="C13719" t="s">
        <v>218</v>
      </c>
      <c r="D13719" t="s">
        <v>219</v>
      </c>
      <c r="E13719" s="1">
        <v>44652</v>
      </c>
    </row>
    <row r="13720" spans="1:5" x14ac:dyDescent="0.25">
      <c r="A13720">
        <v>927688433</v>
      </c>
      <c r="B13720" t="s">
        <v>6</v>
      </c>
      <c r="C13720" t="s">
        <v>218</v>
      </c>
      <c r="D13720" t="s">
        <v>219</v>
      </c>
      <c r="E13720" s="1">
        <v>44652</v>
      </c>
    </row>
    <row r="13721" spans="1:5" x14ac:dyDescent="0.25">
      <c r="A13721">
        <v>927730219</v>
      </c>
      <c r="B13721" t="s">
        <v>6</v>
      </c>
      <c r="C13721" t="s">
        <v>218</v>
      </c>
      <c r="D13721" t="s">
        <v>219</v>
      </c>
      <c r="E13721" s="1">
        <v>44652</v>
      </c>
    </row>
    <row r="13722" spans="1:5" x14ac:dyDescent="0.25">
      <c r="A13722">
        <v>927730251</v>
      </c>
      <c r="B13722" t="s">
        <v>6</v>
      </c>
      <c r="C13722" t="s">
        <v>218</v>
      </c>
      <c r="D13722" t="s">
        <v>219</v>
      </c>
      <c r="E13722" s="1">
        <v>44652</v>
      </c>
    </row>
    <row r="13723" spans="1:5" x14ac:dyDescent="0.25">
      <c r="A13723">
        <v>928216497</v>
      </c>
      <c r="B13723" t="s">
        <v>6</v>
      </c>
      <c r="C13723" t="s">
        <v>218</v>
      </c>
      <c r="D13723" t="s">
        <v>219</v>
      </c>
      <c r="E13723" s="1">
        <v>44652</v>
      </c>
    </row>
    <row r="13724" spans="1:5" x14ac:dyDescent="0.25">
      <c r="A13724">
        <v>928264041</v>
      </c>
      <c r="B13724" t="s">
        <v>6</v>
      </c>
      <c r="C13724" t="s">
        <v>218</v>
      </c>
      <c r="D13724" t="s">
        <v>219</v>
      </c>
      <c r="E13724" s="1">
        <v>44652</v>
      </c>
    </row>
    <row r="13725" spans="1:5" x14ac:dyDescent="0.25">
      <c r="A13725">
        <v>928663469</v>
      </c>
      <c r="B13725" t="s">
        <v>6</v>
      </c>
      <c r="C13725" t="s">
        <v>218</v>
      </c>
      <c r="D13725" t="s">
        <v>219</v>
      </c>
      <c r="E13725" s="1">
        <v>44652</v>
      </c>
    </row>
    <row r="13726" spans="1:5" x14ac:dyDescent="0.25">
      <c r="A13726">
        <v>937658265</v>
      </c>
      <c r="B13726" t="s">
        <v>6</v>
      </c>
      <c r="C13726" t="s">
        <v>218</v>
      </c>
      <c r="D13726" t="s">
        <v>219</v>
      </c>
      <c r="E13726" s="1">
        <v>44652</v>
      </c>
    </row>
    <row r="13727" spans="1:5" x14ac:dyDescent="0.25">
      <c r="A13727">
        <v>944469990</v>
      </c>
      <c r="B13727" t="s">
        <v>6</v>
      </c>
      <c r="C13727" t="s">
        <v>218</v>
      </c>
      <c r="D13727" t="s">
        <v>219</v>
      </c>
      <c r="E13727" s="1">
        <v>44652</v>
      </c>
    </row>
    <row r="13728" spans="1:5" x14ac:dyDescent="0.25">
      <c r="A13728">
        <v>945925248</v>
      </c>
      <c r="B13728" t="s">
        <v>6</v>
      </c>
      <c r="C13728" t="s">
        <v>218</v>
      </c>
      <c r="D13728" t="s">
        <v>219</v>
      </c>
      <c r="E13728" s="1">
        <v>44652</v>
      </c>
    </row>
    <row r="13729" spans="1:5" x14ac:dyDescent="0.25">
      <c r="A13729">
        <v>962970559</v>
      </c>
      <c r="B13729" t="s">
        <v>6</v>
      </c>
      <c r="C13729" t="s">
        <v>218</v>
      </c>
      <c r="D13729" t="s">
        <v>219</v>
      </c>
      <c r="E13729" s="1">
        <v>44652</v>
      </c>
    </row>
    <row r="13730" spans="1:5" x14ac:dyDescent="0.25">
      <c r="A13730">
        <v>963766025</v>
      </c>
      <c r="B13730" t="s">
        <v>6</v>
      </c>
      <c r="C13730" t="s">
        <v>218</v>
      </c>
      <c r="D13730" t="s">
        <v>219</v>
      </c>
      <c r="E13730" s="1">
        <v>44652</v>
      </c>
    </row>
    <row r="13731" spans="1:5" x14ac:dyDescent="0.25">
      <c r="A13731">
        <v>966607092</v>
      </c>
      <c r="B13731" t="s">
        <v>6</v>
      </c>
      <c r="C13731" t="s">
        <v>218</v>
      </c>
      <c r="D13731" t="s">
        <v>219</v>
      </c>
      <c r="E13731" s="1">
        <v>44652</v>
      </c>
    </row>
    <row r="13732" spans="1:5" x14ac:dyDescent="0.25">
      <c r="A13732">
        <v>976550099</v>
      </c>
      <c r="B13732" t="s">
        <v>6</v>
      </c>
      <c r="C13732" t="s">
        <v>218</v>
      </c>
      <c r="D13732" t="s">
        <v>219</v>
      </c>
      <c r="E13732" s="1">
        <v>44652</v>
      </c>
    </row>
    <row r="13733" spans="1:5" x14ac:dyDescent="0.25">
      <c r="A13733">
        <v>979123604</v>
      </c>
      <c r="B13733" t="s">
        <v>6</v>
      </c>
      <c r="C13733" t="s">
        <v>218</v>
      </c>
      <c r="D13733" t="s">
        <v>219</v>
      </c>
      <c r="E13733" s="1">
        <v>44652</v>
      </c>
    </row>
    <row r="13734" spans="1:5" x14ac:dyDescent="0.25">
      <c r="A13734">
        <v>979935110</v>
      </c>
      <c r="B13734" t="s">
        <v>6</v>
      </c>
      <c r="C13734" t="s">
        <v>218</v>
      </c>
      <c r="D13734" t="s">
        <v>219</v>
      </c>
      <c r="E13734" s="1">
        <v>44652</v>
      </c>
    </row>
    <row r="13735" spans="1:5" x14ac:dyDescent="0.25">
      <c r="A13735">
        <v>980021866</v>
      </c>
      <c r="B13735" t="s">
        <v>6</v>
      </c>
      <c r="C13735" t="s">
        <v>218</v>
      </c>
      <c r="D13735" t="s">
        <v>219</v>
      </c>
      <c r="E13735" s="1">
        <v>44652</v>
      </c>
    </row>
    <row r="13736" spans="1:5" x14ac:dyDescent="0.25">
      <c r="A13736">
        <v>983953786</v>
      </c>
      <c r="B13736" t="s">
        <v>6</v>
      </c>
      <c r="C13736" t="s">
        <v>218</v>
      </c>
      <c r="D13736" t="s">
        <v>219</v>
      </c>
      <c r="E13736" s="1">
        <v>44652</v>
      </c>
    </row>
    <row r="13737" spans="1:5" x14ac:dyDescent="0.25">
      <c r="A13737">
        <v>985804168</v>
      </c>
      <c r="B13737" t="s">
        <v>6</v>
      </c>
      <c r="C13737" t="s">
        <v>218</v>
      </c>
      <c r="D13737" t="s">
        <v>219</v>
      </c>
      <c r="E13737" s="1">
        <v>44652</v>
      </c>
    </row>
    <row r="13738" spans="1:5" x14ac:dyDescent="0.25">
      <c r="A13738">
        <v>986160868</v>
      </c>
      <c r="B13738" t="s">
        <v>6</v>
      </c>
      <c r="C13738" t="s">
        <v>218</v>
      </c>
      <c r="D13738" t="s">
        <v>219</v>
      </c>
      <c r="E13738" s="1">
        <v>44652</v>
      </c>
    </row>
    <row r="13739" spans="1:5" x14ac:dyDescent="0.25">
      <c r="A13739">
        <v>986450718</v>
      </c>
      <c r="B13739" t="s">
        <v>6</v>
      </c>
      <c r="C13739" t="s">
        <v>218</v>
      </c>
      <c r="D13739" t="s">
        <v>219</v>
      </c>
      <c r="E13739" s="1">
        <v>44652</v>
      </c>
    </row>
    <row r="13740" spans="1:5" x14ac:dyDescent="0.25">
      <c r="A13740">
        <v>986591893</v>
      </c>
      <c r="B13740" t="s">
        <v>6</v>
      </c>
      <c r="C13740" t="s">
        <v>218</v>
      </c>
      <c r="D13740" t="s">
        <v>219</v>
      </c>
      <c r="E13740" s="1">
        <v>44652</v>
      </c>
    </row>
    <row r="13741" spans="1:5" x14ac:dyDescent="0.25">
      <c r="A13741">
        <v>987148306</v>
      </c>
      <c r="B13741" t="s">
        <v>6</v>
      </c>
      <c r="C13741" t="s">
        <v>218</v>
      </c>
      <c r="D13741" t="s">
        <v>219</v>
      </c>
      <c r="E13741" s="1">
        <v>44652</v>
      </c>
    </row>
    <row r="13742" spans="1:5" x14ac:dyDescent="0.25">
      <c r="A13742">
        <v>988264210</v>
      </c>
      <c r="B13742" t="s">
        <v>6</v>
      </c>
      <c r="C13742" t="s">
        <v>218</v>
      </c>
      <c r="D13742" t="s">
        <v>219</v>
      </c>
      <c r="E13742" s="1">
        <v>44652</v>
      </c>
    </row>
    <row r="13743" spans="1:5" x14ac:dyDescent="0.25">
      <c r="A13743">
        <v>988878138</v>
      </c>
      <c r="B13743" t="s">
        <v>6</v>
      </c>
      <c r="C13743" t="s">
        <v>218</v>
      </c>
      <c r="D13743" t="s">
        <v>219</v>
      </c>
      <c r="E13743" s="1">
        <v>44652</v>
      </c>
    </row>
    <row r="13744" spans="1:5" x14ac:dyDescent="0.25">
      <c r="A13744">
        <v>989607200</v>
      </c>
      <c r="B13744" t="s">
        <v>6</v>
      </c>
      <c r="C13744" t="s">
        <v>218</v>
      </c>
      <c r="D13744" t="s">
        <v>219</v>
      </c>
      <c r="E13744" s="1">
        <v>44652</v>
      </c>
    </row>
    <row r="13745" spans="1:5" x14ac:dyDescent="0.25">
      <c r="A13745">
        <v>989682164</v>
      </c>
      <c r="B13745" t="s">
        <v>6</v>
      </c>
      <c r="C13745" t="s">
        <v>218</v>
      </c>
      <c r="D13745" t="s">
        <v>219</v>
      </c>
      <c r="E13745" s="1">
        <v>44652</v>
      </c>
    </row>
    <row r="13746" spans="1:5" x14ac:dyDescent="0.25">
      <c r="A13746">
        <v>989741624</v>
      </c>
      <c r="B13746" t="s">
        <v>6</v>
      </c>
      <c r="C13746" t="s">
        <v>218</v>
      </c>
      <c r="D13746" t="s">
        <v>219</v>
      </c>
      <c r="E13746" s="1">
        <v>44652</v>
      </c>
    </row>
    <row r="13747" spans="1:5" x14ac:dyDescent="0.25">
      <c r="A13747">
        <v>989777378</v>
      </c>
      <c r="B13747" t="s">
        <v>6</v>
      </c>
      <c r="C13747" t="s">
        <v>218</v>
      </c>
      <c r="D13747" t="s">
        <v>219</v>
      </c>
      <c r="E13747" s="1">
        <v>44652</v>
      </c>
    </row>
    <row r="13748" spans="1:5" x14ac:dyDescent="0.25">
      <c r="A13748">
        <v>990353018</v>
      </c>
      <c r="B13748" t="s">
        <v>6</v>
      </c>
      <c r="C13748" t="s">
        <v>218</v>
      </c>
      <c r="D13748" t="s">
        <v>219</v>
      </c>
      <c r="E13748" s="1">
        <v>44652</v>
      </c>
    </row>
    <row r="13749" spans="1:5" x14ac:dyDescent="0.25">
      <c r="A13749">
        <v>990684103</v>
      </c>
      <c r="B13749" t="s">
        <v>6</v>
      </c>
      <c r="C13749" t="s">
        <v>218</v>
      </c>
      <c r="D13749" t="s">
        <v>219</v>
      </c>
      <c r="E13749" s="1">
        <v>44652</v>
      </c>
    </row>
    <row r="13750" spans="1:5" x14ac:dyDescent="0.25">
      <c r="A13750">
        <v>991271376</v>
      </c>
      <c r="B13750" t="s">
        <v>6</v>
      </c>
      <c r="C13750" t="s">
        <v>218</v>
      </c>
      <c r="D13750" t="s">
        <v>219</v>
      </c>
      <c r="E13750" s="1">
        <v>44652</v>
      </c>
    </row>
    <row r="13751" spans="1:5" x14ac:dyDescent="0.25">
      <c r="A13751">
        <v>991704663</v>
      </c>
      <c r="B13751" t="s">
        <v>6</v>
      </c>
      <c r="C13751" t="s">
        <v>218</v>
      </c>
      <c r="D13751" t="s">
        <v>219</v>
      </c>
      <c r="E13751" s="1">
        <v>44652</v>
      </c>
    </row>
    <row r="13752" spans="1:5" x14ac:dyDescent="0.25">
      <c r="A13752">
        <v>991711511</v>
      </c>
      <c r="B13752" t="s">
        <v>6</v>
      </c>
      <c r="C13752" t="s">
        <v>218</v>
      </c>
      <c r="D13752" t="s">
        <v>219</v>
      </c>
      <c r="E13752" s="1">
        <v>44652</v>
      </c>
    </row>
    <row r="13753" spans="1:5" x14ac:dyDescent="0.25">
      <c r="A13753">
        <v>991737863</v>
      </c>
      <c r="B13753" t="s">
        <v>6</v>
      </c>
      <c r="C13753" t="s">
        <v>218</v>
      </c>
      <c r="D13753" t="s">
        <v>219</v>
      </c>
      <c r="E13753" s="1">
        <v>44652</v>
      </c>
    </row>
    <row r="13754" spans="1:5" x14ac:dyDescent="0.25">
      <c r="A13754">
        <v>991996699</v>
      </c>
      <c r="B13754" t="s">
        <v>6</v>
      </c>
      <c r="C13754" t="s">
        <v>218</v>
      </c>
      <c r="D13754" t="s">
        <v>219</v>
      </c>
      <c r="E13754" s="1">
        <v>44652</v>
      </c>
    </row>
    <row r="13755" spans="1:5" x14ac:dyDescent="0.25">
      <c r="A13755">
        <v>992661682</v>
      </c>
      <c r="B13755" t="s">
        <v>6</v>
      </c>
      <c r="C13755" t="s">
        <v>218</v>
      </c>
      <c r="D13755" t="s">
        <v>219</v>
      </c>
      <c r="E13755" s="1">
        <v>44652</v>
      </c>
    </row>
    <row r="13756" spans="1:5" x14ac:dyDescent="0.25">
      <c r="A13756">
        <v>992859709</v>
      </c>
      <c r="B13756" t="s">
        <v>6</v>
      </c>
      <c r="C13756" t="s">
        <v>218</v>
      </c>
      <c r="D13756" t="s">
        <v>219</v>
      </c>
      <c r="E13756" s="1">
        <v>44652</v>
      </c>
    </row>
    <row r="13757" spans="1:5" x14ac:dyDescent="0.25">
      <c r="A13757">
        <v>993550159</v>
      </c>
      <c r="B13757" t="s">
        <v>6</v>
      </c>
      <c r="C13757" t="s">
        <v>218</v>
      </c>
      <c r="D13757" t="s">
        <v>219</v>
      </c>
      <c r="E13757" s="1">
        <v>44652</v>
      </c>
    </row>
    <row r="13758" spans="1:5" x14ac:dyDescent="0.25">
      <c r="A13758">
        <v>994578561</v>
      </c>
      <c r="B13758" t="s">
        <v>6</v>
      </c>
      <c r="C13758" t="s">
        <v>218</v>
      </c>
      <c r="D13758" t="s">
        <v>219</v>
      </c>
      <c r="E13758" s="1">
        <v>44652</v>
      </c>
    </row>
    <row r="13759" spans="1:5" x14ac:dyDescent="0.25">
      <c r="A13759">
        <v>995855925</v>
      </c>
      <c r="B13759" t="s">
        <v>6</v>
      </c>
      <c r="C13759" t="s">
        <v>218</v>
      </c>
      <c r="D13759" t="s">
        <v>219</v>
      </c>
      <c r="E13759" s="1">
        <v>44652</v>
      </c>
    </row>
    <row r="13760" spans="1:5" x14ac:dyDescent="0.25">
      <c r="A13760">
        <v>995930439</v>
      </c>
      <c r="B13760" t="s">
        <v>6</v>
      </c>
      <c r="C13760" t="s">
        <v>218</v>
      </c>
      <c r="D13760" t="s">
        <v>219</v>
      </c>
      <c r="E13760" s="1">
        <v>44652</v>
      </c>
    </row>
    <row r="13761" spans="1:5" x14ac:dyDescent="0.25">
      <c r="A13761">
        <v>997697405</v>
      </c>
      <c r="B13761" t="s">
        <v>6</v>
      </c>
      <c r="C13761" t="s">
        <v>218</v>
      </c>
      <c r="D13761" t="s">
        <v>219</v>
      </c>
      <c r="E13761" s="1">
        <v>44652</v>
      </c>
    </row>
    <row r="13762" spans="1:5" x14ac:dyDescent="0.25">
      <c r="A13762">
        <v>998434297</v>
      </c>
      <c r="B13762" t="s">
        <v>6</v>
      </c>
      <c r="C13762" t="s">
        <v>218</v>
      </c>
      <c r="D13762" t="s">
        <v>219</v>
      </c>
      <c r="E13762" s="1">
        <v>44652</v>
      </c>
    </row>
    <row r="13763" spans="1:5" x14ac:dyDescent="0.25">
      <c r="A13763">
        <v>998484626</v>
      </c>
      <c r="B13763" t="s">
        <v>6</v>
      </c>
      <c r="C13763" t="s">
        <v>218</v>
      </c>
      <c r="D13763" t="s">
        <v>219</v>
      </c>
      <c r="E13763" s="1">
        <v>44652</v>
      </c>
    </row>
    <row r="13764" spans="1:5" x14ac:dyDescent="0.25">
      <c r="A13764">
        <v>999527019</v>
      </c>
      <c r="B13764" t="s">
        <v>6</v>
      </c>
      <c r="C13764" t="s">
        <v>218</v>
      </c>
      <c r="D13764" t="s">
        <v>219</v>
      </c>
      <c r="E13764" s="1">
        <v>44652</v>
      </c>
    </row>
    <row r="13765" spans="1:5" x14ac:dyDescent="0.25">
      <c r="A13765">
        <v>999549616</v>
      </c>
      <c r="B13765" t="s">
        <v>6</v>
      </c>
      <c r="C13765" t="s">
        <v>218</v>
      </c>
      <c r="D13765" t="s">
        <v>219</v>
      </c>
      <c r="E13765" s="1">
        <v>44652</v>
      </c>
    </row>
    <row r="13766" spans="1:5" x14ac:dyDescent="0.25">
      <c r="A13766">
        <v>890090532</v>
      </c>
      <c r="B13766" t="s">
        <v>25</v>
      </c>
      <c r="C13766" t="s">
        <v>218</v>
      </c>
      <c r="D13766" t="s">
        <v>219</v>
      </c>
      <c r="E13766" s="1">
        <v>44652</v>
      </c>
    </row>
    <row r="13767" spans="1:5" x14ac:dyDescent="0.25">
      <c r="A13767">
        <v>921215479</v>
      </c>
      <c r="B13767" t="s">
        <v>25</v>
      </c>
      <c r="C13767" t="s">
        <v>218</v>
      </c>
      <c r="D13767" t="s">
        <v>219</v>
      </c>
      <c r="E13767" s="1">
        <v>44652</v>
      </c>
    </row>
    <row r="13768" spans="1:5" x14ac:dyDescent="0.25">
      <c r="A13768">
        <v>962376665</v>
      </c>
      <c r="B13768" t="s">
        <v>25</v>
      </c>
      <c r="C13768" t="s">
        <v>218</v>
      </c>
      <c r="D13768" t="s">
        <v>219</v>
      </c>
      <c r="E13768" s="1">
        <v>44652</v>
      </c>
    </row>
    <row r="13769" spans="1:5" x14ac:dyDescent="0.25">
      <c r="A13769">
        <v>987734833</v>
      </c>
      <c r="B13769" t="s">
        <v>25</v>
      </c>
      <c r="C13769" t="s">
        <v>218</v>
      </c>
      <c r="D13769" t="s">
        <v>219</v>
      </c>
      <c r="E13769" s="1">
        <v>44652</v>
      </c>
    </row>
    <row r="13770" spans="1:5" x14ac:dyDescent="0.25">
      <c r="A13770">
        <v>990995664</v>
      </c>
      <c r="B13770" t="s">
        <v>25</v>
      </c>
      <c r="C13770" t="s">
        <v>218</v>
      </c>
      <c r="D13770" t="s">
        <v>219</v>
      </c>
      <c r="E13770" s="1">
        <v>44652</v>
      </c>
    </row>
    <row r="13771" spans="1:5" x14ac:dyDescent="0.25">
      <c r="A13771">
        <v>995172011</v>
      </c>
      <c r="B13771" t="s">
        <v>25</v>
      </c>
      <c r="C13771" t="s">
        <v>218</v>
      </c>
      <c r="D13771" t="s">
        <v>219</v>
      </c>
      <c r="E13771" s="1">
        <v>44652</v>
      </c>
    </row>
    <row r="13772" spans="1:5" x14ac:dyDescent="0.25">
      <c r="A13772">
        <v>813028972</v>
      </c>
      <c r="B13772" t="s">
        <v>9</v>
      </c>
      <c r="C13772" t="s">
        <v>218</v>
      </c>
      <c r="D13772" t="s">
        <v>219</v>
      </c>
      <c r="E13772" s="1">
        <v>44652</v>
      </c>
    </row>
    <row r="13773" spans="1:5" x14ac:dyDescent="0.25">
      <c r="A13773">
        <v>813467992</v>
      </c>
      <c r="B13773" t="s">
        <v>9</v>
      </c>
      <c r="C13773" t="s">
        <v>218</v>
      </c>
      <c r="D13773" t="s">
        <v>219</v>
      </c>
      <c r="E13773" s="1">
        <v>44652</v>
      </c>
    </row>
    <row r="13774" spans="1:5" x14ac:dyDescent="0.25">
      <c r="A13774">
        <v>816834732</v>
      </c>
      <c r="B13774" t="s">
        <v>9</v>
      </c>
      <c r="C13774" t="s">
        <v>218</v>
      </c>
      <c r="D13774" t="s">
        <v>219</v>
      </c>
      <c r="E13774" s="1">
        <v>44652</v>
      </c>
    </row>
    <row r="13775" spans="1:5" x14ac:dyDescent="0.25">
      <c r="A13775">
        <v>823007442</v>
      </c>
      <c r="B13775" t="s">
        <v>9</v>
      </c>
      <c r="C13775" t="s">
        <v>218</v>
      </c>
      <c r="D13775" t="s">
        <v>219</v>
      </c>
      <c r="E13775" s="1">
        <v>44652</v>
      </c>
    </row>
    <row r="13776" spans="1:5" x14ac:dyDescent="0.25">
      <c r="A13776">
        <v>823092032</v>
      </c>
      <c r="B13776" t="s">
        <v>9</v>
      </c>
      <c r="C13776" t="s">
        <v>218</v>
      </c>
      <c r="D13776" t="s">
        <v>219</v>
      </c>
      <c r="E13776" s="1">
        <v>44652</v>
      </c>
    </row>
    <row r="13777" spans="1:5" x14ac:dyDescent="0.25">
      <c r="A13777">
        <v>823133642</v>
      </c>
      <c r="B13777" t="s">
        <v>9</v>
      </c>
      <c r="C13777" t="s">
        <v>218</v>
      </c>
      <c r="D13777" t="s">
        <v>219</v>
      </c>
      <c r="E13777" s="1">
        <v>44652</v>
      </c>
    </row>
    <row r="13778" spans="1:5" x14ac:dyDescent="0.25">
      <c r="A13778">
        <v>823481942</v>
      </c>
      <c r="B13778" t="s">
        <v>9</v>
      </c>
      <c r="C13778" t="s">
        <v>218</v>
      </c>
      <c r="D13778" t="s">
        <v>219</v>
      </c>
      <c r="E13778" s="1">
        <v>44652</v>
      </c>
    </row>
    <row r="13779" spans="1:5" x14ac:dyDescent="0.25">
      <c r="A13779">
        <v>823677332</v>
      </c>
      <c r="B13779" t="s">
        <v>9</v>
      </c>
      <c r="C13779" t="s">
        <v>218</v>
      </c>
      <c r="D13779" t="s">
        <v>219</v>
      </c>
      <c r="E13779" s="1">
        <v>44652</v>
      </c>
    </row>
    <row r="13780" spans="1:5" x14ac:dyDescent="0.25">
      <c r="A13780">
        <v>824810672</v>
      </c>
      <c r="B13780" t="s">
        <v>9</v>
      </c>
      <c r="C13780" t="s">
        <v>218</v>
      </c>
      <c r="D13780" t="s">
        <v>219</v>
      </c>
      <c r="E13780" s="1">
        <v>44652</v>
      </c>
    </row>
    <row r="13781" spans="1:5" x14ac:dyDescent="0.25">
      <c r="A13781">
        <v>825722122</v>
      </c>
      <c r="B13781" t="s">
        <v>9</v>
      </c>
      <c r="C13781" t="s">
        <v>218</v>
      </c>
      <c r="D13781" t="s">
        <v>219</v>
      </c>
      <c r="E13781" s="1">
        <v>44652</v>
      </c>
    </row>
    <row r="13782" spans="1:5" x14ac:dyDescent="0.25">
      <c r="A13782">
        <v>825741062</v>
      </c>
      <c r="B13782" t="s">
        <v>9</v>
      </c>
      <c r="C13782" t="s">
        <v>218</v>
      </c>
      <c r="D13782" t="s">
        <v>219</v>
      </c>
      <c r="E13782" s="1">
        <v>44652</v>
      </c>
    </row>
    <row r="13783" spans="1:5" x14ac:dyDescent="0.25">
      <c r="A13783">
        <v>826116692</v>
      </c>
      <c r="B13783" t="s">
        <v>9</v>
      </c>
      <c r="C13783" t="s">
        <v>218</v>
      </c>
      <c r="D13783" t="s">
        <v>219</v>
      </c>
      <c r="E13783" s="1">
        <v>44652</v>
      </c>
    </row>
    <row r="13784" spans="1:5" x14ac:dyDescent="0.25">
      <c r="A13784">
        <v>826472502</v>
      </c>
      <c r="B13784" t="s">
        <v>9</v>
      </c>
      <c r="C13784" t="s">
        <v>218</v>
      </c>
      <c r="D13784" t="s">
        <v>219</v>
      </c>
      <c r="E13784" s="1">
        <v>44652</v>
      </c>
    </row>
    <row r="13785" spans="1:5" x14ac:dyDescent="0.25">
      <c r="A13785">
        <v>827080012</v>
      </c>
      <c r="B13785" t="s">
        <v>9</v>
      </c>
      <c r="C13785" t="s">
        <v>218</v>
      </c>
      <c r="D13785" t="s">
        <v>219</v>
      </c>
      <c r="E13785" s="1">
        <v>44652</v>
      </c>
    </row>
    <row r="13786" spans="1:5" x14ac:dyDescent="0.25">
      <c r="A13786">
        <v>827460222</v>
      </c>
      <c r="B13786" t="s">
        <v>9</v>
      </c>
      <c r="C13786" t="s">
        <v>218</v>
      </c>
      <c r="D13786" t="s">
        <v>219</v>
      </c>
      <c r="E13786" s="1">
        <v>44652</v>
      </c>
    </row>
    <row r="13787" spans="1:5" x14ac:dyDescent="0.25">
      <c r="A13787">
        <v>827527742</v>
      </c>
      <c r="B13787" t="s">
        <v>9</v>
      </c>
      <c r="C13787" t="s">
        <v>218</v>
      </c>
      <c r="D13787" t="s">
        <v>219</v>
      </c>
      <c r="E13787" s="1">
        <v>44652</v>
      </c>
    </row>
    <row r="13788" spans="1:5" x14ac:dyDescent="0.25">
      <c r="A13788">
        <v>827531332</v>
      </c>
      <c r="B13788" t="s">
        <v>9</v>
      </c>
      <c r="C13788" t="s">
        <v>218</v>
      </c>
      <c r="D13788" t="s">
        <v>219</v>
      </c>
      <c r="E13788" s="1">
        <v>44652</v>
      </c>
    </row>
    <row r="13789" spans="1:5" x14ac:dyDescent="0.25">
      <c r="A13789">
        <v>827592072</v>
      </c>
      <c r="B13789" t="s">
        <v>9</v>
      </c>
      <c r="C13789" t="s">
        <v>218</v>
      </c>
      <c r="D13789" t="s">
        <v>219</v>
      </c>
      <c r="E13789" s="1">
        <v>44652</v>
      </c>
    </row>
    <row r="13790" spans="1:5" x14ac:dyDescent="0.25">
      <c r="A13790">
        <v>828055402</v>
      </c>
      <c r="B13790" t="s">
        <v>9</v>
      </c>
      <c r="C13790" t="s">
        <v>218</v>
      </c>
      <c r="D13790" t="s">
        <v>219</v>
      </c>
      <c r="E13790" s="1">
        <v>44652</v>
      </c>
    </row>
    <row r="13791" spans="1:5" x14ac:dyDescent="0.25">
      <c r="A13791">
        <v>828264702</v>
      </c>
      <c r="B13791" t="s">
        <v>9</v>
      </c>
      <c r="C13791" t="s">
        <v>218</v>
      </c>
      <c r="D13791" t="s">
        <v>219</v>
      </c>
      <c r="E13791" s="1">
        <v>44652</v>
      </c>
    </row>
    <row r="13792" spans="1:5" x14ac:dyDescent="0.25">
      <c r="A13792">
        <v>828679392</v>
      </c>
      <c r="B13792" t="s">
        <v>9</v>
      </c>
      <c r="C13792" t="s">
        <v>218</v>
      </c>
      <c r="D13792" t="s">
        <v>219</v>
      </c>
      <c r="E13792" s="1">
        <v>44652</v>
      </c>
    </row>
    <row r="13793" spans="1:5" x14ac:dyDescent="0.25">
      <c r="A13793">
        <v>829064332</v>
      </c>
      <c r="B13793" t="s">
        <v>9</v>
      </c>
      <c r="C13793" t="s">
        <v>218</v>
      </c>
      <c r="D13793" t="s">
        <v>219</v>
      </c>
      <c r="E13793" s="1">
        <v>44652</v>
      </c>
    </row>
    <row r="13794" spans="1:5" x14ac:dyDescent="0.25">
      <c r="A13794">
        <v>841930622</v>
      </c>
      <c r="B13794" t="s">
        <v>9</v>
      </c>
      <c r="C13794" t="s">
        <v>218</v>
      </c>
      <c r="D13794" t="s">
        <v>219</v>
      </c>
      <c r="E13794" s="1">
        <v>44652</v>
      </c>
    </row>
    <row r="13795" spans="1:5" x14ac:dyDescent="0.25">
      <c r="A13795">
        <v>859510892</v>
      </c>
      <c r="B13795" t="s">
        <v>9</v>
      </c>
      <c r="C13795" t="s">
        <v>218</v>
      </c>
      <c r="D13795" t="s">
        <v>219</v>
      </c>
      <c r="E13795" s="1">
        <v>44652</v>
      </c>
    </row>
    <row r="13796" spans="1:5" x14ac:dyDescent="0.25">
      <c r="A13796">
        <v>865054742</v>
      </c>
      <c r="B13796" t="s">
        <v>9</v>
      </c>
      <c r="C13796" t="s">
        <v>218</v>
      </c>
      <c r="D13796" t="s">
        <v>219</v>
      </c>
      <c r="E13796" s="1">
        <v>44652</v>
      </c>
    </row>
    <row r="13797" spans="1:5" x14ac:dyDescent="0.25">
      <c r="A13797">
        <v>890939112</v>
      </c>
      <c r="B13797" t="s">
        <v>9</v>
      </c>
      <c r="C13797" t="s">
        <v>218</v>
      </c>
      <c r="D13797" t="s">
        <v>219</v>
      </c>
      <c r="E13797" s="1">
        <v>44652</v>
      </c>
    </row>
    <row r="13798" spans="1:5" x14ac:dyDescent="0.25">
      <c r="A13798">
        <v>896602152</v>
      </c>
      <c r="B13798" t="s">
        <v>9</v>
      </c>
      <c r="C13798" t="s">
        <v>218</v>
      </c>
      <c r="D13798" t="s">
        <v>219</v>
      </c>
      <c r="E13798" s="1">
        <v>44652</v>
      </c>
    </row>
    <row r="13799" spans="1:5" x14ac:dyDescent="0.25">
      <c r="A13799">
        <v>911971860</v>
      </c>
      <c r="B13799" t="s">
        <v>9</v>
      </c>
      <c r="C13799" t="s">
        <v>218</v>
      </c>
      <c r="D13799" t="s">
        <v>219</v>
      </c>
      <c r="E13799" s="1">
        <v>44652</v>
      </c>
    </row>
    <row r="13800" spans="1:5" x14ac:dyDescent="0.25">
      <c r="A13800">
        <v>911995891</v>
      </c>
      <c r="B13800" t="s">
        <v>9</v>
      </c>
      <c r="C13800" t="s">
        <v>218</v>
      </c>
      <c r="D13800" t="s">
        <v>219</v>
      </c>
      <c r="E13800" s="1">
        <v>44652</v>
      </c>
    </row>
    <row r="13801" spans="1:5" x14ac:dyDescent="0.25">
      <c r="A13801">
        <v>912074250</v>
      </c>
      <c r="B13801" t="s">
        <v>9</v>
      </c>
      <c r="C13801" t="s">
        <v>218</v>
      </c>
      <c r="D13801" t="s">
        <v>219</v>
      </c>
      <c r="E13801" s="1">
        <v>44652</v>
      </c>
    </row>
    <row r="13802" spans="1:5" x14ac:dyDescent="0.25">
      <c r="A13802">
        <v>912085872</v>
      </c>
      <c r="B13802" t="s">
        <v>9</v>
      </c>
      <c r="C13802" t="s">
        <v>218</v>
      </c>
      <c r="D13802" t="s">
        <v>219</v>
      </c>
      <c r="E13802" s="1">
        <v>44652</v>
      </c>
    </row>
    <row r="13803" spans="1:5" x14ac:dyDescent="0.25">
      <c r="A13803">
        <v>912278352</v>
      </c>
      <c r="B13803" t="s">
        <v>9</v>
      </c>
      <c r="C13803" t="s">
        <v>218</v>
      </c>
      <c r="D13803" t="s">
        <v>219</v>
      </c>
      <c r="E13803" s="1">
        <v>44652</v>
      </c>
    </row>
    <row r="13804" spans="1:5" x14ac:dyDescent="0.25">
      <c r="A13804">
        <v>912660060</v>
      </c>
      <c r="B13804" t="s">
        <v>9</v>
      </c>
      <c r="C13804" t="s">
        <v>218</v>
      </c>
      <c r="D13804" t="s">
        <v>219</v>
      </c>
      <c r="E13804" s="1">
        <v>44652</v>
      </c>
    </row>
    <row r="13805" spans="1:5" x14ac:dyDescent="0.25">
      <c r="A13805">
        <v>912997049</v>
      </c>
      <c r="B13805" t="s">
        <v>9</v>
      </c>
      <c r="C13805" t="s">
        <v>218</v>
      </c>
      <c r="D13805" t="s">
        <v>219</v>
      </c>
      <c r="E13805" s="1">
        <v>44652</v>
      </c>
    </row>
    <row r="13806" spans="1:5" x14ac:dyDescent="0.25">
      <c r="A13806">
        <v>913017323</v>
      </c>
      <c r="B13806" t="s">
        <v>9</v>
      </c>
      <c r="C13806" t="s">
        <v>218</v>
      </c>
      <c r="D13806" t="s">
        <v>219</v>
      </c>
      <c r="E13806" s="1">
        <v>44652</v>
      </c>
    </row>
    <row r="13807" spans="1:5" x14ac:dyDescent="0.25">
      <c r="A13807">
        <v>913060946</v>
      </c>
      <c r="B13807" t="s">
        <v>9</v>
      </c>
      <c r="C13807" t="s">
        <v>218</v>
      </c>
      <c r="D13807" t="s">
        <v>219</v>
      </c>
      <c r="E13807" s="1">
        <v>44652</v>
      </c>
    </row>
    <row r="13808" spans="1:5" x14ac:dyDescent="0.25">
      <c r="A13808">
        <v>913138392</v>
      </c>
      <c r="B13808" t="s">
        <v>9</v>
      </c>
      <c r="C13808" t="s">
        <v>218</v>
      </c>
      <c r="D13808" t="s">
        <v>219</v>
      </c>
      <c r="E13808" s="1">
        <v>44652</v>
      </c>
    </row>
    <row r="13809" spans="1:5" x14ac:dyDescent="0.25">
      <c r="A13809">
        <v>913243625</v>
      </c>
      <c r="B13809" t="s">
        <v>9</v>
      </c>
      <c r="C13809" t="s">
        <v>218</v>
      </c>
      <c r="D13809" t="s">
        <v>219</v>
      </c>
      <c r="E13809" s="1">
        <v>44652</v>
      </c>
    </row>
    <row r="13810" spans="1:5" x14ac:dyDescent="0.25">
      <c r="A13810">
        <v>913336488</v>
      </c>
      <c r="B13810" t="s">
        <v>9</v>
      </c>
      <c r="C13810" t="s">
        <v>218</v>
      </c>
      <c r="D13810" t="s">
        <v>219</v>
      </c>
      <c r="E13810" s="1">
        <v>44652</v>
      </c>
    </row>
    <row r="13811" spans="1:5" x14ac:dyDescent="0.25">
      <c r="A13811">
        <v>913829794</v>
      </c>
      <c r="B13811" t="s">
        <v>9</v>
      </c>
      <c r="C13811" t="s">
        <v>218</v>
      </c>
      <c r="D13811" t="s">
        <v>219</v>
      </c>
      <c r="E13811" s="1">
        <v>44652</v>
      </c>
    </row>
    <row r="13812" spans="1:5" x14ac:dyDescent="0.25">
      <c r="A13812">
        <v>914110610</v>
      </c>
      <c r="B13812" t="s">
        <v>9</v>
      </c>
      <c r="C13812" t="s">
        <v>218</v>
      </c>
      <c r="D13812" t="s">
        <v>219</v>
      </c>
      <c r="E13812" s="1">
        <v>44652</v>
      </c>
    </row>
    <row r="13813" spans="1:5" x14ac:dyDescent="0.25">
      <c r="A13813">
        <v>914116147</v>
      </c>
      <c r="B13813" t="s">
        <v>9</v>
      </c>
      <c r="C13813" t="s">
        <v>218</v>
      </c>
      <c r="D13813" t="s">
        <v>219</v>
      </c>
      <c r="E13813" s="1">
        <v>44652</v>
      </c>
    </row>
    <row r="13814" spans="1:5" x14ac:dyDescent="0.25">
      <c r="A13814">
        <v>914302862</v>
      </c>
      <c r="B13814" t="s">
        <v>9</v>
      </c>
      <c r="C13814" t="s">
        <v>218</v>
      </c>
      <c r="D13814" t="s">
        <v>219</v>
      </c>
      <c r="E13814" s="1">
        <v>44652</v>
      </c>
    </row>
    <row r="13815" spans="1:5" x14ac:dyDescent="0.25">
      <c r="A13815">
        <v>914322669</v>
      </c>
      <c r="B13815" t="s">
        <v>9</v>
      </c>
      <c r="C13815" t="s">
        <v>218</v>
      </c>
      <c r="D13815" t="s">
        <v>219</v>
      </c>
      <c r="E13815" s="1">
        <v>44652</v>
      </c>
    </row>
    <row r="13816" spans="1:5" x14ac:dyDescent="0.25">
      <c r="A13816">
        <v>914411572</v>
      </c>
      <c r="B13816" t="s">
        <v>9</v>
      </c>
      <c r="C13816" t="s">
        <v>218</v>
      </c>
      <c r="D13816" t="s">
        <v>219</v>
      </c>
      <c r="E13816" s="1">
        <v>44652</v>
      </c>
    </row>
    <row r="13817" spans="1:5" x14ac:dyDescent="0.25">
      <c r="A13817">
        <v>914524644</v>
      </c>
      <c r="B13817" t="s">
        <v>9</v>
      </c>
      <c r="C13817" t="s">
        <v>218</v>
      </c>
      <c r="D13817" t="s">
        <v>219</v>
      </c>
      <c r="E13817" s="1">
        <v>44652</v>
      </c>
    </row>
    <row r="13818" spans="1:5" x14ac:dyDescent="0.25">
      <c r="A13818">
        <v>914565642</v>
      </c>
      <c r="B13818" t="s">
        <v>9</v>
      </c>
      <c r="C13818" t="s">
        <v>218</v>
      </c>
      <c r="D13818" t="s">
        <v>219</v>
      </c>
      <c r="E13818" s="1">
        <v>44652</v>
      </c>
    </row>
    <row r="13819" spans="1:5" x14ac:dyDescent="0.25">
      <c r="A13819">
        <v>914771293</v>
      </c>
      <c r="B13819" t="s">
        <v>9</v>
      </c>
      <c r="C13819" t="s">
        <v>218</v>
      </c>
      <c r="D13819" t="s">
        <v>219</v>
      </c>
      <c r="E13819" s="1">
        <v>44652</v>
      </c>
    </row>
    <row r="13820" spans="1:5" x14ac:dyDescent="0.25">
      <c r="A13820">
        <v>915045928</v>
      </c>
      <c r="B13820" t="s">
        <v>9</v>
      </c>
      <c r="C13820" t="s">
        <v>218</v>
      </c>
      <c r="D13820" t="s">
        <v>219</v>
      </c>
      <c r="E13820" s="1">
        <v>44652</v>
      </c>
    </row>
    <row r="13821" spans="1:5" x14ac:dyDescent="0.25">
      <c r="A13821">
        <v>915470645</v>
      </c>
      <c r="B13821" t="s">
        <v>9</v>
      </c>
      <c r="C13821" t="s">
        <v>218</v>
      </c>
      <c r="D13821" t="s">
        <v>219</v>
      </c>
      <c r="E13821" s="1">
        <v>44652</v>
      </c>
    </row>
    <row r="13822" spans="1:5" x14ac:dyDescent="0.25">
      <c r="A13822">
        <v>915713637</v>
      </c>
      <c r="B13822" t="s">
        <v>9</v>
      </c>
      <c r="C13822" t="s">
        <v>218</v>
      </c>
      <c r="D13822" t="s">
        <v>219</v>
      </c>
      <c r="E13822" s="1">
        <v>44652</v>
      </c>
    </row>
    <row r="13823" spans="1:5" x14ac:dyDescent="0.25">
      <c r="A13823">
        <v>916002947</v>
      </c>
      <c r="B13823" t="s">
        <v>9</v>
      </c>
      <c r="C13823" t="s">
        <v>218</v>
      </c>
      <c r="D13823" t="s">
        <v>219</v>
      </c>
      <c r="E13823" s="1">
        <v>44652</v>
      </c>
    </row>
    <row r="13824" spans="1:5" x14ac:dyDescent="0.25">
      <c r="A13824">
        <v>916015011</v>
      </c>
      <c r="B13824" t="s">
        <v>9</v>
      </c>
      <c r="C13824" t="s">
        <v>218</v>
      </c>
      <c r="D13824" t="s">
        <v>219</v>
      </c>
      <c r="E13824" s="1">
        <v>44652</v>
      </c>
    </row>
    <row r="13825" spans="1:5" x14ac:dyDescent="0.25">
      <c r="A13825">
        <v>916020910</v>
      </c>
      <c r="B13825" t="s">
        <v>9</v>
      </c>
      <c r="C13825" t="s">
        <v>218</v>
      </c>
      <c r="D13825" t="s">
        <v>219</v>
      </c>
      <c r="E13825" s="1">
        <v>44652</v>
      </c>
    </row>
    <row r="13826" spans="1:5" x14ac:dyDescent="0.25">
      <c r="A13826">
        <v>916039581</v>
      </c>
      <c r="B13826" t="s">
        <v>9</v>
      </c>
      <c r="C13826" t="s">
        <v>218</v>
      </c>
      <c r="D13826" t="s">
        <v>219</v>
      </c>
      <c r="E13826" s="1">
        <v>44652</v>
      </c>
    </row>
    <row r="13827" spans="1:5" x14ac:dyDescent="0.25">
      <c r="A13827">
        <v>916452373</v>
      </c>
      <c r="B13827" t="s">
        <v>9</v>
      </c>
      <c r="C13827" t="s">
        <v>218</v>
      </c>
      <c r="D13827" t="s">
        <v>219</v>
      </c>
      <c r="E13827" s="1">
        <v>44652</v>
      </c>
    </row>
    <row r="13828" spans="1:5" x14ac:dyDescent="0.25">
      <c r="A13828">
        <v>916807449</v>
      </c>
      <c r="B13828" t="s">
        <v>9</v>
      </c>
      <c r="C13828" t="s">
        <v>218</v>
      </c>
      <c r="D13828" t="s">
        <v>219</v>
      </c>
      <c r="E13828" s="1">
        <v>44652</v>
      </c>
    </row>
    <row r="13829" spans="1:5" x14ac:dyDescent="0.25">
      <c r="A13829">
        <v>916819897</v>
      </c>
      <c r="B13829" t="s">
        <v>9</v>
      </c>
      <c r="C13829" t="s">
        <v>218</v>
      </c>
      <c r="D13829" t="s">
        <v>219</v>
      </c>
      <c r="E13829" s="1">
        <v>44652</v>
      </c>
    </row>
    <row r="13830" spans="1:5" x14ac:dyDescent="0.25">
      <c r="A13830">
        <v>916836090</v>
      </c>
      <c r="B13830" t="s">
        <v>9</v>
      </c>
      <c r="C13830" t="s">
        <v>218</v>
      </c>
      <c r="D13830" t="s">
        <v>219</v>
      </c>
      <c r="E13830" s="1">
        <v>44652</v>
      </c>
    </row>
    <row r="13831" spans="1:5" x14ac:dyDescent="0.25">
      <c r="A13831">
        <v>916879105</v>
      </c>
      <c r="B13831" t="s">
        <v>9</v>
      </c>
      <c r="C13831" t="s">
        <v>218</v>
      </c>
      <c r="D13831" t="s">
        <v>219</v>
      </c>
      <c r="E13831" s="1">
        <v>44652</v>
      </c>
    </row>
    <row r="13832" spans="1:5" x14ac:dyDescent="0.25">
      <c r="A13832">
        <v>916893248</v>
      </c>
      <c r="B13832" t="s">
        <v>9</v>
      </c>
      <c r="C13832" t="s">
        <v>218</v>
      </c>
      <c r="D13832" t="s">
        <v>219</v>
      </c>
      <c r="E13832" s="1">
        <v>44652</v>
      </c>
    </row>
    <row r="13833" spans="1:5" x14ac:dyDescent="0.25">
      <c r="A13833">
        <v>916939531</v>
      </c>
      <c r="B13833" t="s">
        <v>9</v>
      </c>
      <c r="C13833" t="s">
        <v>218</v>
      </c>
      <c r="D13833" t="s">
        <v>219</v>
      </c>
      <c r="E13833" s="1">
        <v>44652</v>
      </c>
    </row>
    <row r="13834" spans="1:5" x14ac:dyDescent="0.25">
      <c r="A13834">
        <v>916953372</v>
      </c>
      <c r="B13834" t="s">
        <v>9</v>
      </c>
      <c r="C13834" t="s">
        <v>218</v>
      </c>
      <c r="D13834" t="s">
        <v>219</v>
      </c>
      <c r="E13834" s="1">
        <v>44652</v>
      </c>
    </row>
    <row r="13835" spans="1:5" x14ac:dyDescent="0.25">
      <c r="A13835">
        <v>916954794</v>
      </c>
      <c r="B13835" t="s">
        <v>9</v>
      </c>
      <c r="C13835" t="s">
        <v>218</v>
      </c>
      <c r="D13835" t="s">
        <v>219</v>
      </c>
      <c r="E13835" s="1">
        <v>44652</v>
      </c>
    </row>
    <row r="13836" spans="1:5" x14ac:dyDescent="0.25">
      <c r="A13836">
        <v>917153434</v>
      </c>
      <c r="B13836" t="s">
        <v>9</v>
      </c>
      <c r="C13836" t="s">
        <v>218</v>
      </c>
      <c r="D13836" t="s">
        <v>219</v>
      </c>
      <c r="E13836" s="1">
        <v>44652</v>
      </c>
    </row>
    <row r="13837" spans="1:5" x14ac:dyDescent="0.25">
      <c r="A13837">
        <v>917312451</v>
      </c>
      <c r="B13837" t="s">
        <v>9</v>
      </c>
      <c r="C13837" t="s">
        <v>218</v>
      </c>
      <c r="D13837" t="s">
        <v>219</v>
      </c>
      <c r="E13837" s="1">
        <v>44652</v>
      </c>
    </row>
    <row r="13838" spans="1:5" x14ac:dyDescent="0.25">
      <c r="A13838">
        <v>917451230</v>
      </c>
      <c r="B13838" t="s">
        <v>9</v>
      </c>
      <c r="C13838" t="s">
        <v>218</v>
      </c>
      <c r="D13838" t="s">
        <v>219</v>
      </c>
      <c r="E13838" s="1">
        <v>44652</v>
      </c>
    </row>
    <row r="13839" spans="1:5" x14ac:dyDescent="0.25">
      <c r="A13839">
        <v>917498563</v>
      </c>
      <c r="B13839" t="s">
        <v>9</v>
      </c>
      <c r="C13839" t="s">
        <v>218</v>
      </c>
      <c r="D13839" t="s">
        <v>219</v>
      </c>
      <c r="E13839" s="1">
        <v>44652</v>
      </c>
    </row>
    <row r="13840" spans="1:5" x14ac:dyDescent="0.25">
      <c r="A13840">
        <v>917512744</v>
      </c>
      <c r="B13840" t="s">
        <v>9</v>
      </c>
      <c r="C13840" t="s">
        <v>218</v>
      </c>
      <c r="D13840" t="s">
        <v>219</v>
      </c>
      <c r="E13840" s="1">
        <v>44652</v>
      </c>
    </row>
    <row r="13841" spans="1:5" x14ac:dyDescent="0.25">
      <c r="A13841">
        <v>917515859</v>
      </c>
      <c r="B13841" t="s">
        <v>9</v>
      </c>
      <c r="C13841" t="s">
        <v>218</v>
      </c>
      <c r="D13841" t="s">
        <v>219</v>
      </c>
      <c r="E13841" s="1">
        <v>44652</v>
      </c>
    </row>
    <row r="13842" spans="1:5" x14ac:dyDescent="0.25">
      <c r="A13842">
        <v>917729670</v>
      </c>
      <c r="B13842" t="s">
        <v>9</v>
      </c>
      <c r="C13842" t="s">
        <v>218</v>
      </c>
      <c r="D13842" t="s">
        <v>219</v>
      </c>
      <c r="E13842" s="1">
        <v>44652</v>
      </c>
    </row>
    <row r="13843" spans="1:5" x14ac:dyDescent="0.25">
      <c r="A13843">
        <v>917777853</v>
      </c>
      <c r="B13843" t="s">
        <v>9</v>
      </c>
      <c r="C13843" t="s">
        <v>218</v>
      </c>
      <c r="D13843" t="s">
        <v>219</v>
      </c>
      <c r="E13843" s="1">
        <v>44652</v>
      </c>
    </row>
    <row r="13844" spans="1:5" x14ac:dyDescent="0.25">
      <c r="A13844">
        <v>917807124</v>
      </c>
      <c r="B13844" t="s">
        <v>9</v>
      </c>
      <c r="C13844" t="s">
        <v>218</v>
      </c>
      <c r="D13844" t="s">
        <v>219</v>
      </c>
      <c r="E13844" s="1">
        <v>44652</v>
      </c>
    </row>
    <row r="13845" spans="1:5" x14ac:dyDescent="0.25">
      <c r="A13845">
        <v>917853347</v>
      </c>
      <c r="B13845" t="s">
        <v>9</v>
      </c>
      <c r="C13845" t="s">
        <v>218</v>
      </c>
      <c r="D13845" t="s">
        <v>219</v>
      </c>
      <c r="E13845" s="1">
        <v>44652</v>
      </c>
    </row>
    <row r="13846" spans="1:5" x14ac:dyDescent="0.25">
      <c r="A13846">
        <v>917910073</v>
      </c>
      <c r="B13846" t="s">
        <v>9</v>
      </c>
      <c r="C13846" t="s">
        <v>218</v>
      </c>
      <c r="D13846" t="s">
        <v>219</v>
      </c>
      <c r="E13846" s="1">
        <v>44652</v>
      </c>
    </row>
    <row r="13847" spans="1:5" x14ac:dyDescent="0.25">
      <c r="A13847">
        <v>917916195</v>
      </c>
      <c r="B13847" t="s">
        <v>9</v>
      </c>
      <c r="C13847" t="s">
        <v>218</v>
      </c>
      <c r="D13847" t="s">
        <v>219</v>
      </c>
      <c r="E13847" s="1">
        <v>44652</v>
      </c>
    </row>
    <row r="13848" spans="1:5" x14ac:dyDescent="0.25">
      <c r="A13848">
        <v>918096310</v>
      </c>
      <c r="B13848" t="s">
        <v>9</v>
      </c>
      <c r="C13848" t="s">
        <v>218</v>
      </c>
      <c r="D13848" t="s">
        <v>219</v>
      </c>
      <c r="E13848" s="1">
        <v>44652</v>
      </c>
    </row>
    <row r="13849" spans="1:5" x14ac:dyDescent="0.25">
      <c r="A13849">
        <v>918166408</v>
      </c>
      <c r="B13849" t="s">
        <v>9</v>
      </c>
      <c r="C13849" t="s">
        <v>218</v>
      </c>
      <c r="D13849" t="s">
        <v>219</v>
      </c>
      <c r="E13849" s="1">
        <v>44652</v>
      </c>
    </row>
    <row r="13850" spans="1:5" x14ac:dyDescent="0.25">
      <c r="A13850">
        <v>918545581</v>
      </c>
      <c r="B13850" t="s">
        <v>9</v>
      </c>
      <c r="C13850" t="s">
        <v>218</v>
      </c>
      <c r="D13850" t="s">
        <v>219</v>
      </c>
      <c r="E13850" s="1">
        <v>44652</v>
      </c>
    </row>
    <row r="13851" spans="1:5" x14ac:dyDescent="0.25">
      <c r="A13851">
        <v>918678700</v>
      </c>
      <c r="B13851" t="s">
        <v>9</v>
      </c>
      <c r="C13851" t="s">
        <v>218</v>
      </c>
      <c r="D13851" t="s">
        <v>219</v>
      </c>
      <c r="E13851" s="1">
        <v>44652</v>
      </c>
    </row>
    <row r="13852" spans="1:5" x14ac:dyDescent="0.25">
      <c r="A13852">
        <v>918940472</v>
      </c>
      <c r="B13852" t="s">
        <v>9</v>
      </c>
      <c r="C13852" t="s">
        <v>218</v>
      </c>
      <c r="D13852" t="s">
        <v>219</v>
      </c>
      <c r="E13852" s="1">
        <v>44652</v>
      </c>
    </row>
    <row r="13853" spans="1:5" x14ac:dyDescent="0.25">
      <c r="A13853">
        <v>919033479</v>
      </c>
      <c r="B13853" t="s">
        <v>9</v>
      </c>
      <c r="C13853" t="s">
        <v>218</v>
      </c>
      <c r="D13853" t="s">
        <v>219</v>
      </c>
      <c r="E13853" s="1">
        <v>44652</v>
      </c>
    </row>
    <row r="13854" spans="1:5" x14ac:dyDescent="0.25">
      <c r="A13854">
        <v>919056193</v>
      </c>
      <c r="B13854" t="s">
        <v>9</v>
      </c>
      <c r="C13854" t="s">
        <v>218</v>
      </c>
      <c r="D13854" t="s">
        <v>219</v>
      </c>
      <c r="E13854" s="1">
        <v>44652</v>
      </c>
    </row>
    <row r="13855" spans="1:5" x14ac:dyDescent="0.25">
      <c r="A13855">
        <v>919338458</v>
      </c>
      <c r="B13855" t="s">
        <v>9</v>
      </c>
      <c r="C13855" t="s">
        <v>218</v>
      </c>
      <c r="D13855" t="s">
        <v>219</v>
      </c>
      <c r="E13855" s="1">
        <v>44652</v>
      </c>
    </row>
    <row r="13856" spans="1:5" x14ac:dyDescent="0.25">
      <c r="A13856">
        <v>919364610</v>
      </c>
      <c r="B13856" t="s">
        <v>9</v>
      </c>
      <c r="C13856" t="s">
        <v>218</v>
      </c>
      <c r="D13856" t="s">
        <v>219</v>
      </c>
      <c r="E13856" s="1">
        <v>44652</v>
      </c>
    </row>
    <row r="13857" spans="1:5" x14ac:dyDescent="0.25">
      <c r="A13857">
        <v>919524839</v>
      </c>
      <c r="B13857" t="s">
        <v>9</v>
      </c>
      <c r="C13857" t="s">
        <v>218</v>
      </c>
      <c r="D13857" t="s">
        <v>219</v>
      </c>
      <c r="E13857" s="1">
        <v>44652</v>
      </c>
    </row>
    <row r="13858" spans="1:5" x14ac:dyDescent="0.25">
      <c r="A13858">
        <v>919749032</v>
      </c>
      <c r="B13858" t="s">
        <v>9</v>
      </c>
      <c r="C13858" t="s">
        <v>218</v>
      </c>
      <c r="D13858" t="s">
        <v>219</v>
      </c>
      <c r="E13858" s="1">
        <v>44652</v>
      </c>
    </row>
    <row r="13859" spans="1:5" x14ac:dyDescent="0.25">
      <c r="A13859">
        <v>919753544</v>
      </c>
      <c r="B13859" t="s">
        <v>9</v>
      </c>
      <c r="C13859" t="s">
        <v>218</v>
      </c>
      <c r="D13859" t="s">
        <v>219</v>
      </c>
      <c r="E13859" s="1">
        <v>44652</v>
      </c>
    </row>
    <row r="13860" spans="1:5" x14ac:dyDescent="0.25">
      <c r="A13860">
        <v>919761741</v>
      </c>
      <c r="B13860" t="s">
        <v>9</v>
      </c>
      <c r="C13860" t="s">
        <v>218</v>
      </c>
      <c r="D13860" t="s">
        <v>219</v>
      </c>
      <c r="E13860" s="1">
        <v>44652</v>
      </c>
    </row>
    <row r="13861" spans="1:5" x14ac:dyDescent="0.25">
      <c r="A13861">
        <v>919810084</v>
      </c>
      <c r="B13861" t="s">
        <v>9</v>
      </c>
      <c r="C13861" t="s">
        <v>218</v>
      </c>
      <c r="D13861" t="s">
        <v>219</v>
      </c>
      <c r="E13861" s="1">
        <v>44652</v>
      </c>
    </row>
    <row r="13862" spans="1:5" x14ac:dyDescent="0.25">
      <c r="A13862">
        <v>919844450</v>
      </c>
      <c r="B13862" t="s">
        <v>9</v>
      </c>
      <c r="C13862" t="s">
        <v>218</v>
      </c>
      <c r="D13862" t="s">
        <v>219</v>
      </c>
      <c r="E13862" s="1">
        <v>44652</v>
      </c>
    </row>
    <row r="13863" spans="1:5" x14ac:dyDescent="0.25">
      <c r="A13863">
        <v>919938595</v>
      </c>
      <c r="B13863" t="s">
        <v>9</v>
      </c>
      <c r="C13863" t="s">
        <v>218</v>
      </c>
      <c r="D13863" t="s">
        <v>219</v>
      </c>
      <c r="E13863" s="1">
        <v>44652</v>
      </c>
    </row>
    <row r="13864" spans="1:5" x14ac:dyDescent="0.25">
      <c r="A13864">
        <v>919974648</v>
      </c>
      <c r="B13864" t="s">
        <v>9</v>
      </c>
      <c r="C13864" t="s">
        <v>218</v>
      </c>
      <c r="D13864" t="s">
        <v>219</v>
      </c>
      <c r="E13864" s="1">
        <v>44652</v>
      </c>
    </row>
    <row r="13865" spans="1:5" x14ac:dyDescent="0.25">
      <c r="A13865">
        <v>920170099</v>
      </c>
      <c r="B13865" t="s">
        <v>9</v>
      </c>
      <c r="C13865" t="s">
        <v>218</v>
      </c>
      <c r="D13865" t="s">
        <v>219</v>
      </c>
      <c r="E13865" s="1">
        <v>44652</v>
      </c>
    </row>
    <row r="13866" spans="1:5" x14ac:dyDescent="0.25">
      <c r="A13866">
        <v>920177441</v>
      </c>
      <c r="B13866" t="s">
        <v>9</v>
      </c>
      <c r="C13866" t="s">
        <v>218</v>
      </c>
      <c r="D13866" t="s">
        <v>219</v>
      </c>
      <c r="E13866" s="1">
        <v>44652</v>
      </c>
    </row>
    <row r="13867" spans="1:5" x14ac:dyDescent="0.25">
      <c r="A13867">
        <v>920287654</v>
      </c>
      <c r="B13867" t="s">
        <v>9</v>
      </c>
      <c r="C13867" t="s">
        <v>218</v>
      </c>
      <c r="D13867" t="s">
        <v>219</v>
      </c>
      <c r="E13867" s="1">
        <v>44652</v>
      </c>
    </row>
    <row r="13868" spans="1:5" x14ac:dyDescent="0.25">
      <c r="A13868">
        <v>920327079</v>
      </c>
      <c r="B13868" t="s">
        <v>9</v>
      </c>
      <c r="C13868" t="s">
        <v>218</v>
      </c>
      <c r="D13868" t="s">
        <v>219</v>
      </c>
      <c r="E13868" s="1">
        <v>44652</v>
      </c>
    </row>
    <row r="13869" spans="1:5" x14ac:dyDescent="0.25">
      <c r="A13869">
        <v>920336310</v>
      </c>
      <c r="B13869" t="s">
        <v>9</v>
      </c>
      <c r="C13869" t="s">
        <v>218</v>
      </c>
      <c r="D13869" t="s">
        <v>219</v>
      </c>
      <c r="E13869" s="1">
        <v>44652</v>
      </c>
    </row>
    <row r="13870" spans="1:5" x14ac:dyDescent="0.25">
      <c r="A13870">
        <v>920456669</v>
      </c>
      <c r="B13870" t="s">
        <v>9</v>
      </c>
      <c r="C13870" t="s">
        <v>218</v>
      </c>
      <c r="D13870" t="s">
        <v>219</v>
      </c>
      <c r="E13870" s="1">
        <v>44652</v>
      </c>
    </row>
    <row r="13871" spans="1:5" x14ac:dyDescent="0.25">
      <c r="A13871">
        <v>920560032</v>
      </c>
      <c r="B13871" t="s">
        <v>9</v>
      </c>
      <c r="C13871" t="s">
        <v>218</v>
      </c>
      <c r="D13871" t="s">
        <v>219</v>
      </c>
      <c r="E13871" s="1">
        <v>44652</v>
      </c>
    </row>
    <row r="13872" spans="1:5" x14ac:dyDescent="0.25">
      <c r="A13872">
        <v>920566278</v>
      </c>
      <c r="B13872" t="s">
        <v>9</v>
      </c>
      <c r="C13872" t="s">
        <v>218</v>
      </c>
      <c r="D13872" t="s">
        <v>219</v>
      </c>
      <c r="E13872" s="1">
        <v>44652</v>
      </c>
    </row>
    <row r="13873" spans="1:5" x14ac:dyDescent="0.25">
      <c r="A13873">
        <v>920620701</v>
      </c>
      <c r="B13873" t="s">
        <v>9</v>
      </c>
      <c r="C13873" t="s">
        <v>218</v>
      </c>
      <c r="D13873" t="s">
        <v>219</v>
      </c>
      <c r="E13873" s="1">
        <v>44652</v>
      </c>
    </row>
    <row r="13874" spans="1:5" x14ac:dyDescent="0.25">
      <c r="A13874">
        <v>920664784</v>
      </c>
      <c r="B13874" t="s">
        <v>9</v>
      </c>
      <c r="C13874" t="s">
        <v>218</v>
      </c>
      <c r="D13874" t="s">
        <v>219</v>
      </c>
      <c r="E13874" s="1">
        <v>44652</v>
      </c>
    </row>
    <row r="13875" spans="1:5" x14ac:dyDescent="0.25">
      <c r="A13875">
        <v>920814034</v>
      </c>
      <c r="B13875" t="s">
        <v>9</v>
      </c>
      <c r="C13875" t="s">
        <v>218</v>
      </c>
      <c r="D13875" t="s">
        <v>219</v>
      </c>
      <c r="E13875" s="1">
        <v>44652</v>
      </c>
    </row>
    <row r="13876" spans="1:5" x14ac:dyDescent="0.25">
      <c r="A13876">
        <v>920911242</v>
      </c>
      <c r="B13876" t="s">
        <v>9</v>
      </c>
      <c r="C13876" t="s">
        <v>218</v>
      </c>
      <c r="D13876" t="s">
        <v>219</v>
      </c>
      <c r="E13876" s="1">
        <v>44652</v>
      </c>
    </row>
    <row r="13877" spans="1:5" x14ac:dyDescent="0.25">
      <c r="A13877">
        <v>920935265</v>
      </c>
      <c r="B13877" t="s">
        <v>9</v>
      </c>
      <c r="C13877" t="s">
        <v>218</v>
      </c>
      <c r="D13877" t="s">
        <v>219</v>
      </c>
      <c r="E13877" s="1">
        <v>44652</v>
      </c>
    </row>
    <row r="13878" spans="1:5" x14ac:dyDescent="0.25">
      <c r="A13878">
        <v>921114532</v>
      </c>
      <c r="B13878" t="s">
        <v>9</v>
      </c>
      <c r="C13878" t="s">
        <v>218</v>
      </c>
      <c r="D13878" t="s">
        <v>219</v>
      </c>
      <c r="E13878" s="1">
        <v>44652</v>
      </c>
    </row>
    <row r="13879" spans="1:5" x14ac:dyDescent="0.25">
      <c r="A13879">
        <v>921145306</v>
      </c>
      <c r="B13879" t="s">
        <v>9</v>
      </c>
      <c r="C13879" t="s">
        <v>218</v>
      </c>
      <c r="D13879" t="s">
        <v>219</v>
      </c>
      <c r="E13879" s="1">
        <v>44652</v>
      </c>
    </row>
    <row r="13880" spans="1:5" x14ac:dyDescent="0.25">
      <c r="A13880">
        <v>921287976</v>
      </c>
      <c r="B13880" t="s">
        <v>9</v>
      </c>
      <c r="C13880" t="s">
        <v>218</v>
      </c>
      <c r="D13880" t="s">
        <v>219</v>
      </c>
      <c r="E13880" s="1">
        <v>44652</v>
      </c>
    </row>
    <row r="13881" spans="1:5" x14ac:dyDescent="0.25">
      <c r="A13881">
        <v>921312709</v>
      </c>
      <c r="B13881" t="s">
        <v>9</v>
      </c>
      <c r="C13881" t="s">
        <v>218</v>
      </c>
      <c r="D13881" t="s">
        <v>219</v>
      </c>
      <c r="E13881" s="1">
        <v>44652</v>
      </c>
    </row>
    <row r="13882" spans="1:5" x14ac:dyDescent="0.25">
      <c r="A13882">
        <v>921314418</v>
      </c>
      <c r="B13882" t="s">
        <v>9</v>
      </c>
      <c r="C13882" t="s">
        <v>218</v>
      </c>
      <c r="D13882" t="s">
        <v>219</v>
      </c>
      <c r="E13882" s="1">
        <v>44652</v>
      </c>
    </row>
    <row r="13883" spans="1:5" x14ac:dyDescent="0.25">
      <c r="A13883">
        <v>921324545</v>
      </c>
      <c r="B13883" t="s">
        <v>9</v>
      </c>
      <c r="C13883" t="s">
        <v>218</v>
      </c>
      <c r="D13883" t="s">
        <v>219</v>
      </c>
      <c r="E13883" s="1">
        <v>44652</v>
      </c>
    </row>
    <row r="13884" spans="1:5" x14ac:dyDescent="0.25">
      <c r="A13884">
        <v>921465343</v>
      </c>
      <c r="B13884" t="s">
        <v>9</v>
      </c>
      <c r="C13884" t="s">
        <v>218</v>
      </c>
      <c r="D13884" t="s">
        <v>219</v>
      </c>
      <c r="E13884" s="1">
        <v>44652</v>
      </c>
    </row>
    <row r="13885" spans="1:5" x14ac:dyDescent="0.25">
      <c r="A13885">
        <v>921488831</v>
      </c>
      <c r="B13885" t="s">
        <v>9</v>
      </c>
      <c r="C13885" t="s">
        <v>218</v>
      </c>
      <c r="D13885" t="s">
        <v>219</v>
      </c>
      <c r="E13885" s="1">
        <v>44652</v>
      </c>
    </row>
    <row r="13886" spans="1:5" x14ac:dyDescent="0.25">
      <c r="A13886">
        <v>921661436</v>
      </c>
      <c r="B13886" t="s">
        <v>9</v>
      </c>
      <c r="C13886" t="s">
        <v>218</v>
      </c>
      <c r="D13886" t="s">
        <v>219</v>
      </c>
      <c r="E13886" s="1">
        <v>44652</v>
      </c>
    </row>
    <row r="13887" spans="1:5" x14ac:dyDescent="0.25">
      <c r="A13887">
        <v>922060541</v>
      </c>
      <c r="B13887" t="s">
        <v>9</v>
      </c>
      <c r="C13887" t="s">
        <v>218</v>
      </c>
      <c r="D13887" t="s">
        <v>219</v>
      </c>
      <c r="E13887" s="1">
        <v>44652</v>
      </c>
    </row>
    <row r="13888" spans="1:5" x14ac:dyDescent="0.25">
      <c r="A13888">
        <v>922079862</v>
      </c>
      <c r="B13888" t="s">
        <v>9</v>
      </c>
      <c r="C13888" t="s">
        <v>218</v>
      </c>
      <c r="D13888" t="s">
        <v>219</v>
      </c>
      <c r="E13888" s="1">
        <v>44652</v>
      </c>
    </row>
    <row r="13889" spans="1:5" x14ac:dyDescent="0.25">
      <c r="A13889">
        <v>922088985</v>
      </c>
      <c r="B13889" t="s">
        <v>9</v>
      </c>
      <c r="C13889" t="s">
        <v>218</v>
      </c>
      <c r="D13889" t="s">
        <v>219</v>
      </c>
      <c r="E13889" s="1">
        <v>44652</v>
      </c>
    </row>
    <row r="13890" spans="1:5" x14ac:dyDescent="0.25">
      <c r="A13890">
        <v>922156875</v>
      </c>
      <c r="B13890" t="s">
        <v>9</v>
      </c>
      <c r="C13890" t="s">
        <v>218</v>
      </c>
      <c r="D13890" t="s">
        <v>219</v>
      </c>
      <c r="E13890" s="1">
        <v>44652</v>
      </c>
    </row>
    <row r="13891" spans="1:5" x14ac:dyDescent="0.25">
      <c r="A13891">
        <v>922226075</v>
      </c>
      <c r="B13891" t="s">
        <v>9</v>
      </c>
      <c r="C13891" t="s">
        <v>218</v>
      </c>
      <c r="D13891" t="s">
        <v>219</v>
      </c>
      <c r="E13891" s="1">
        <v>44652</v>
      </c>
    </row>
    <row r="13892" spans="1:5" x14ac:dyDescent="0.25">
      <c r="A13892">
        <v>922239673</v>
      </c>
      <c r="B13892" t="s">
        <v>9</v>
      </c>
      <c r="C13892" t="s">
        <v>218</v>
      </c>
      <c r="D13892" t="s">
        <v>219</v>
      </c>
      <c r="E13892" s="1">
        <v>44652</v>
      </c>
    </row>
    <row r="13893" spans="1:5" x14ac:dyDescent="0.25">
      <c r="A13893">
        <v>922418918</v>
      </c>
      <c r="B13893" t="s">
        <v>9</v>
      </c>
      <c r="C13893" t="s">
        <v>218</v>
      </c>
      <c r="D13893" t="s">
        <v>219</v>
      </c>
      <c r="E13893" s="1">
        <v>44652</v>
      </c>
    </row>
    <row r="13894" spans="1:5" x14ac:dyDescent="0.25">
      <c r="A13894">
        <v>922544778</v>
      </c>
      <c r="B13894" t="s">
        <v>9</v>
      </c>
      <c r="C13894" t="s">
        <v>218</v>
      </c>
      <c r="D13894" t="s">
        <v>219</v>
      </c>
      <c r="E13894" s="1">
        <v>44652</v>
      </c>
    </row>
    <row r="13895" spans="1:5" x14ac:dyDescent="0.25">
      <c r="A13895">
        <v>922607060</v>
      </c>
      <c r="B13895" t="s">
        <v>9</v>
      </c>
      <c r="C13895" t="s">
        <v>218</v>
      </c>
      <c r="D13895" t="s">
        <v>219</v>
      </c>
      <c r="E13895" s="1">
        <v>44652</v>
      </c>
    </row>
    <row r="13896" spans="1:5" x14ac:dyDescent="0.25">
      <c r="A13896">
        <v>922697051</v>
      </c>
      <c r="B13896" t="s">
        <v>9</v>
      </c>
      <c r="C13896" t="s">
        <v>218</v>
      </c>
      <c r="D13896" t="s">
        <v>219</v>
      </c>
      <c r="E13896" s="1">
        <v>44652</v>
      </c>
    </row>
    <row r="13897" spans="1:5" x14ac:dyDescent="0.25">
      <c r="A13897">
        <v>922776040</v>
      </c>
      <c r="B13897" t="s">
        <v>9</v>
      </c>
      <c r="C13897" t="s">
        <v>218</v>
      </c>
      <c r="D13897" t="s">
        <v>219</v>
      </c>
      <c r="E13897" s="1">
        <v>44652</v>
      </c>
    </row>
    <row r="13898" spans="1:5" x14ac:dyDescent="0.25">
      <c r="A13898">
        <v>922781605</v>
      </c>
      <c r="B13898" t="s">
        <v>9</v>
      </c>
      <c r="C13898" t="s">
        <v>218</v>
      </c>
      <c r="D13898" t="s">
        <v>219</v>
      </c>
      <c r="E13898" s="1">
        <v>44652</v>
      </c>
    </row>
    <row r="13899" spans="1:5" x14ac:dyDescent="0.25">
      <c r="A13899">
        <v>922844402</v>
      </c>
      <c r="B13899" t="s">
        <v>9</v>
      </c>
      <c r="C13899" t="s">
        <v>218</v>
      </c>
      <c r="D13899" t="s">
        <v>219</v>
      </c>
      <c r="E13899" s="1">
        <v>44652</v>
      </c>
    </row>
    <row r="13900" spans="1:5" x14ac:dyDescent="0.25">
      <c r="A13900">
        <v>922882541</v>
      </c>
      <c r="B13900" t="s">
        <v>9</v>
      </c>
      <c r="C13900" t="s">
        <v>218</v>
      </c>
      <c r="D13900" t="s">
        <v>219</v>
      </c>
      <c r="E13900" s="1">
        <v>44652</v>
      </c>
    </row>
    <row r="13901" spans="1:5" x14ac:dyDescent="0.25">
      <c r="A13901">
        <v>922945853</v>
      </c>
      <c r="B13901" t="s">
        <v>9</v>
      </c>
      <c r="C13901" t="s">
        <v>218</v>
      </c>
      <c r="D13901" t="s">
        <v>219</v>
      </c>
      <c r="E13901" s="1">
        <v>44652</v>
      </c>
    </row>
    <row r="13902" spans="1:5" x14ac:dyDescent="0.25">
      <c r="A13902">
        <v>922981566</v>
      </c>
      <c r="B13902" t="s">
        <v>9</v>
      </c>
      <c r="C13902" t="s">
        <v>218</v>
      </c>
      <c r="D13902" t="s">
        <v>219</v>
      </c>
      <c r="E13902" s="1">
        <v>44652</v>
      </c>
    </row>
    <row r="13903" spans="1:5" x14ac:dyDescent="0.25">
      <c r="A13903">
        <v>922986657</v>
      </c>
      <c r="B13903" t="s">
        <v>9</v>
      </c>
      <c r="C13903" t="s">
        <v>218</v>
      </c>
      <c r="D13903" t="s">
        <v>219</v>
      </c>
      <c r="E13903" s="1">
        <v>44652</v>
      </c>
    </row>
    <row r="13904" spans="1:5" x14ac:dyDescent="0.25">
      <c r="A13904">
        <v>923004890</v>
      </c>
      <c r="B13904" t="s">
        <v>9</v>
      </c>
      <c r="C13904" t="s">
        <v>218</v>
      </c>
      <c r="D13904" t="s">
        <v>219</v>
      </c>
      <c r="E13904" s="1">
        <v>44652</v>
      </c>
    </row>
    <row r="13905" spans="1:5" x14ac:dyDescent="0.25">
      <c r="A13905">
        <v>923018239</v>
      </c>
      <c r="B13905" t="s">
        <v>9</v>
      </c>
      <c r="C13905" t="s">
        <v>218</v>
      </c>
      <c r="D13905" t="s">
        <v>219</v>
      </c>
      <c r="E13905" s="1">
        <v>44652</v>
      </c>
    </row>
    <row r="13906" spans="1:5" x14ac:dyDescent="0.25">
      <c r="A13906">
        <v>923072497</v>
      </c>
      <c r="B13906" t="s">
        <v>9</v>
      </c>
      <c r="C13906" t="s">
        <v>218</v>
      </c>
      <c r="D13906" t="s">
        <v>219</v>
      </c>
      <c r="E13906" s="1">
        <v>44652</v>
      </c>
    </row>
    <row r="13907" spans="1:5" x14ac:dyDescent="0.25">
      <c r="A13907">
        <v>923128999</v>
      </c>
      <c r="B13907" t="s">
        <v>9</v>
      </c>
      <c r="C13907" t="s">
        <v>218</v>
      </c>
      <c r="D13907" t="s">
        <v>219</v>
      </c>
      <c r="E13907" s="1">
        <v>44652</v>
      </c>
    </row>
    <row r="13908" spans="1:5" x14ac:dyDescent="0.25">
      <c r="A13908">
        <v>923175903</v>
      </c>
      <c r="B13908" t="s">
        <v>9</v>
      </c>
      <c r="C13908" t="s">
        <v>218</v>
      </c>
      <c r="D13908" t="s">
        <v>219</v>
      </c>
      <c r="E13908" s="1">
        <v>44652</v>
      </c>
    </row>
    <row r="13909" spans="1:5" x14ac:dyDescent="0.25">
      <c r="A13909">
        <v>923252223</v>
      </c>
      <c r="B13909" t="s">
        <v>9</v>
      </c>
      <c r="C13909" t="s">
        <v>218</v>
      </c>
      <c r="D13909" t="s">
        <v>219</v>
      </c>
      <c r="E13909" s="1">
        <v>44652</v>
      </c>
    </row>
    <row r="13910" spans="1:5" x14ac:dyDescent="0.25">
      <c r="A13910">
        <v>923325883</v>
      </c>
      <c r="B13910" t="s">
        <v>9</v>
      </c>
      <c r="C13910" t="s">
        <v>218</v>
      </c>
      <c r="D13910" t="s">
        <v>219</v>
      </c>
      <c r="E13910" s="1">
        <v>44652</v>
      </c>
    </row>
    <row r="13911" spans="1:5" x14ac:dyDescent="0.25">
      <c r="A13911">
        <v>923366997</v>
      </c>
      <c r="B13911" t="s">
        <v>9</v>
      </c>
      <c r="C13911" t="s">
        <v>218</v>
      </c>
      <c r="D13911" t="s">
        <v>219</v>
      </c>
      <c r="E13911" s="1">
        <v>44652</v>
      </c>
    </row>
    <row r="13912" spans="1:5" x14ac:dyDescent="0.25">
      <c r="A13912">
        <v>923401121</v>
      </c>
      <c r="B13912" t="s">
        <v>9</v>
      </c>
      <c r="C13912" t="s">
        <v>218</v>
      </c>
      <c r="D13912" t="s">
        <v>219</v>
      </c>
      <c r="E13912" s="1">
        <v>44652</v>
      </c>
    </row>
    <row r="13913" spans="1:5" x14ac:dyDescent="0.25">
      <c r="A13913">
        <v>923489851</v>
      </c>
      <c r="B13913" t="s">
        <v>9</v>
      </c>
      <c r="C13913" t="s">
        <v>218</v>
      </c>
      <c r="D13913" t="s">
        <v>219</v>
      </c>
      <c r="E13913" s="1">
        <v>44652</v>
      </c>
    </row>
    <row r="13914" spans="1:5" x14ac:dyDescent="0.25">
      <c r="A13914">
        <v>923489894</v>
      </c>
      <c r="B13914" t="s">
        <v>9</v>
      </c>
      <c r="C13914" t="s">
        <v>218</v>
      </c>
      <c r="D13914" t="s">
        <v>219</v>
      </c>
      <c r="E13914" s="1">
        <v>44652</v>
      </c>
    </row>
    <row r="13915" spans="1:5" x14ac:dyDescent="0.25">
      <c r="A13915">
        <v>923490612</v>
      </c>
      <c r="B13915" t="s">
        <v>9</v>
      </c>
      <c r="C13915" t="s">
        <v>218</v>
      </c>
      <c r="D13915" t="s">
        <v>219</v>
      </c>
      <c r="E13915" s="1">
        <v>44652</v>
      </c>
    </row>
    <row r="13916" spans="1:5" x14ac:dyDescent="0.25">
      <c r="A13916">
        <v>923540164</v>
      </c>
      <c r="B13916" t="s">
        <v>9</v>
      </c>
      <c r="C13916" t="s">
        <v>218</v>
      </c>
      <c r="D13916" t="s">
        <v>219</v>
      </c>
      <c r="E13916" s="1">
        <v>44652</v>
      </c>
    </row>
    <row r="13917" spans="1:5" x14ac:dyDescent="0.25">
      <c r="A13917">
        <v>923599746</v>
      </c>
      <c r="B13917" t="s">
        <v>9</v>
      </c>
      <c r="C13917" t="s">
        <v>218</v>
      </c>
      <c r="D13917" t="s">
        <v>219</v>
      </c>
      <c r="E13917" s="1">
        <v>44652</v>
      </c>
    </row>
    <row r="13918" spans="1:5" x14ac:dyDescent="0.25">
      <c r="A13918">
        <v>923706348</v>
      </c>
      <c r="B13918" t="s">
        <v>9</v>
      </c>
      <c r="C13918" t="s">
        <v>218</v>
      </c>
      <c r="D13918" t="s">
        <v>219</v>
      </c>
      <c r="E13918" s="1">
        <v>44652</v>
      </c>
    </row>
    <row r="13919" spans="1:5" x14ac:dyDescent="0.25">
      <c r="A13919">
        <v>923719849</v>
      </c>
      <c r="B13919" t="s">
        <v>9</v>
      </c>
      <c r="C13919" t="s">
        <v>218</v>
      </c>
      <c r="D13919" t="s">
        <v>219</v>
      </c>
      <c r="E13919" s="1">
        <v>44652</v>
      </c>
    </row>
    <row r="13920" spans="1:5" x14ac:dyDescent="0.25">
      <c r="A13920">
        <v>923781072</v>
      </c>
      <c r="B13920" t="s">
        <v>9</v>
      </c>
      <c r="C13920" t="s">
        <v>218</v>
      </c>
      <c r="D13920" t="s">
        <v>219</v>
      </c>
      <c r="E13920" s="1">
        <v>44652</v>
      </c>
    </row>
    <row r="13921" spans="1:5" x14ac:dyDescent="0.25">
      <c r="A13921">
        <v>923852832</v>
      </c>
      <c r="B13921" t="s">
        <v>9</v>
      </c>
      <c r="C13921" t="s">
        <v>218</v>
      </c>
      <c r="D13921" t="s">
        <v>219</v>
      </c>
      <c r="E13921" s="1">
        <v>44652</v>
      </c>
    </row>
    <row r="13922" spans="1:5" x14ac:dyDescent="0.25">
      <c r="A13922">
        <v>923854819</v>
      </c>
      <c r="B13922" t="s">
        <v>9</v>
      </c>
      <c r="C13922" t="s">
        <v>218</v>
      </c>
      <c r="D13922" t="s">
        <v>219</v>
      </c>
      <c r="E13922" s="1">
        <v>44652</v>
      </c>
    </row>
    <row r="13923" spans="1:5" x14ac:dyDescent="0.25">
      <c r="A13923">
        <v>924003421</v>
      </c>
      <c r="B13923" t="s">
        <v>9</v>
      </c>
      <c r="C13923" t="s">
        <v>218</v>
      </c>
      <c r="D13923" t="s">
        <v>219</v>
      </c>
      <c r="E13923" s="1">
        <v>44652</v>
      </c>
    </row>
    <row r="13924" spans="1:5" x14ac:dyDescent="0.25">
      <c r="A13924">
        <v>924351624</v>
      </c>
      <c r="B13924" t="s">
        <v>9</v>
      </c>
      <c r="C13924" t="s">
        <v>218</v>
      </c>
      <c r="D13924" t="s">
        <v>219</v>
      </c>
      <c r="E13924" s="1">
        <v>44652</v>
      </c>
    </row>
    <row r="13925" spans="1:5" x14ac:dyDescent="0.25">
      <c r="A13925">
        <v>924369396</v>
      </c>
      <c r="B13925" t="s">
        <v>9</v>
      </c>
      <c r="C13925" t="s">
        <v>218</v>
      </c>
      <c r="D13925" t="s">
        <v>219</v>
      </c>
      <c r="E13925" s="1">
        <v>44652</v>
      </c>
    </row>
    <row r="13926" spans="1:5" x14ac:dyDescent="0.25">
      <c r="A13926">
        <v>924388692</v>
      </c>
      <c r="B13926" t="s">
        <v>9</v>
      </c>
      <c r="C13926" t="s">
        <v>218</v>
      </c>
      <c r="D13926" t="s">
        <v>219</v>
      </c>
      <c r="E13926" s="1">
        <v>44652</v>
      </c>
    </row>
    <row r="13927" spans="1:5" x14ac:dyDescent="0.25">
      <c r="A13927">
        <v>924431903</v>
      </c>
      <c r="B13927" t="s">
        <v>9</v>
      </c>
      <c r="C13927" t="s">
        <v>218</v>
      </c>
      <c r="D13927" t="s">
        <v>219</v>
      </c>
      <c r="E13927" s="1">
        <v>44652</v>
      </c>
    </row>
    <row r="13928" spans="1:5" x14ac:dyDescent="0.25">
      <c r="A13928">
        <v>924485183</v>
      </c>
      <c r="B13928" t="s">
        <v>9</v>
      </c>
      <c r="C13928" t="s">
        <v>218</v>
      </c>
      <c r="D13928" t="s">
        <v>219</v>
      </c>
      <c r="E13928" s="1">
        <v>44652</v>
      </c>
    </row>
    <row r="13929" spans="1:5" x14ac:dyDescent="0.25">
      <c r="A13929">
        <v>924501502</v>
      </c>
      <c r="B13929" t="s">
        <v>9</v>
      </c>
      <c r="C13929" t="s">
        <v>218</v>
      </c>
      <c r="D13929" t="s">
        <v>219</v>
      </c>
      <c r="E13929" s="1">
        <v>44652</v>
      </c>
    </row>
    <row r="13930" spans="1:5" x14ac:dyDescent="0.25">
      <c r="A13930">
        <v>924502363</v>
      </c>
      <c r="B13930" t="s">
        <v>9</v>
      </c>
      <c r="C13930" t="s">
        <v>218</v>
      </c>
      <c r="D13930" t="s">
        <v>219</v>
      </c>
      <c r="E13930" s="1">
        <v>44652</v>
      </c>
    </row>
    <row r="13931" spans="1:5" x14ac:dyDescent="0.25">
      <c r="A13931">
        <v>924536144</v>
      </c>
      <c r="B13931" t="s">
        <v>9</v>
      </c>
      <c r="C13931" t="s">
        <v>218</v>
      </c>
      <c r="D13931" t="s">
        <v>219</v>
      </c>
      <c r="E13931" s="1">
        <v>44652</v>
      </c>
    </row>
    <row r="13932" spans="1:5" x14ac:dyDescent="0.25">
      <c r="A13932">
        <v>924620013</v>
      </c>
      <c r="B13932" t="s">
        <v>9</v>
      </c>
      <c r="C13932" t="s">
        <v>218</v>
      </c>
      <c r="D13932" t="s">
        <v>219</v>
      </c>
      <c r="E13932" s="1">
        <v>44652</v>
      </c>
    </row>
    <row r="13933" spans="1:5" x14ac:dyDescent="0.25">
      <c r="A13933">
        <v>924698276</v>
      </c>
      <c r="B13933" t="s">
        <v>9</v>
      </c>
      <c r="C13933" t="s">
        <v>218</v>
      </c>
      <c r="D13933" t="s">
        <v>219</v>
      </c>
      <c r="E13933" s="1">
        <v>44652</v>
      </c>
    </row>
    <row r="13934" spans="1:5" x14ac:dyDescent="0.25">
      <c r="A13934">
        <v>924737484</v>
      </c>
      <c r="B13934" t="s">
        <v>9</v>
      </c>
      <c r="C13934" t="s">
        <v>218</v>
      </c>
      <c r="D13934" t="s">
        <v>219</v>
      </c>
      <c r="E13934" s="1">
        <v>44652</v>
      </c>
    </row>
    <row r="13935" spans="1:5" x14ac:dyDescent="0.25">
      <c r="A13935">
        <v>924845252</v>
      </c>
      <c r="B13935" t="s">
        <v>9</v>
      </c>
      <c r="C13935" t="s">
        <v>218</v>
      </c>
      <c r="D13935" t="s">
        <v>219</v>
      </c>
      <c r="E13935" s="1">
        <v>44652</v>
      </c>
    </row>
    <row r="13936" spans="1:5" x14ac:dyDescent="0.25">
      <c r="A13936">
        <v>924901136</v>
      </c>
      <c r="B13936" t="s">
        <v>9</v>
      </c>
      <c r="C13936" t="s">
        <v>218</v>
      </c>
      <c r="D13936" t="s">
        <v>219</v>
      </c>
      <c r="E13936" s="1">
        <v>44652</v>
      </c>
    </row>
    <row r="13937" spans="1:5" x14ac:dyDescent="0.25">
      <c r="A13937">
        <v>924968346</v>
      </c>
      <c r="B13937" t="s">
        <v>9</v>
      </c>
      <c r="C13937" t="s">
        <v>218</v>
      </c>
      <c r="D13937" t="s">
        <v>219</v>
      </c>
      <c r="E13937" s="1">
        <v>44652</v>
      </c>
    </row>
    <row r="13938" spans="1:5" x14ac:dyDescent="0.25">
      <c r="A13938">
        <v>924970294</v>
      </c>
      <c r="B13938" t="s">
        <v>9</v>
      </c>
      <c r="C13938" t="s">
        <v>218</v>
      </c>
      <c r="D13938" t="s">
        <v>219</v>
      </c>
      <c r="E13938" s="1">
        <v>44652</v>
      </c>
    </row>
    <row r="13939" spans="1:5" x14ac:dyDescent="0.25">
      <c r="A13939">
        <v>924987413</v>
      </c>
      <c r="B13939" t="s">
        <v>9</v>
      </c>
      <c r="C13939" t="s">
        <v>218</v>
      </c>
      <c r="D13939" t="s">
        <v>219</v>
      </c>
      <c r="E13939" s="1">
        <v>44652</v>
      </c>
    </row>
    <row r="13940" spans="1:5" x14ac:dyDescent="0.25">
      <c r="A13940">
        <v>925016144</v>
      </c>
      <c r="B13940" t="s">
        <v>9</v>
      </c>
      <c r="C13940" t="s">
        <v>218</v>
      </c>
      <c r="D13940" t="s">
        <v>219</v>
      </c>
      <c r="E13940" s="1">
        <v>44652</v>
      </c>
    </row>
    <row r="13941" spans="1:5" x14ac:dyDescent="0.25">
      <c r="A13941">
        <v>925046302</v>
      </c>
      <c r="B13941" t="s">
        <v>9</v>
      </c>
      <c r="C13941" t="s">
        <v>218</v>
      </c>
      <c r="D13941" t="s">
        <v>219</v>
      </c>
      <c r="E13941" s="1">
        <v>44652</v>
      </c>
    </row>
    <row r="13942" spans="1:5" x14ac:dyDescent="0.25">
      <c r="A13942">
        <v>925110817</v>
      </c>
      <c r="B13942" t="s">
        <v>9</v>
      </c>
      <c r="C13942" t="s">
        <v>218</v>
      </c>
      <c r="D13942" t="s">
        <v>219</v>
      </c>
      <c r="E13942" s="1">
        <v>44652</v>
      </c>
    </row>
    <row r="13943" spans="1:5" x14ac:dyDescent="0.25">
      <c r="A13943">
        <v>925111570</v>
      </c>
      <c r="B13943" t="s">
        <v>9</v>
      </c>
      <c r="C13943" t="s">
        <v>218</v>
      </c>
      <c r="D13943" t="s">
        <v>219</v>
      </c>
      <c r="E13943" s="1">
        <v>44652</v>
      </c>
    </row>
    <row r="13944" spans="1:5" x14ac:dyDescent="0.25">
      <c r="A13944">
        <v>925115819</v>
      </c>
      <c r="B13944" t="s">
        <v>9</v>
      </c>
      <c r="C13944" t="s">
        <v>218</v>
      </c>
      <c r="D13944" t="s">
        <v>219</v>
      </c>
      <c r="E13944" s="1">
        <v>44652</v>
      </c>
    </row>
    <row r="13945" spans="1:5" x14ac:dyDescent="0.25">
      <c r="A13945">
        <v>925148466</v>
      </c>
      <c r="B13945" t="s">
        <v>9</v>
      </c>
      <c r="C13945" t="s">
        <v>218</v>
      </c>
      <c r="D13945" t="s">
        <v>219</v>
      </c>
      <c r="E13945" s="1">
        <v>44652</v>
      </c>
    </row>
    <row r="13946" spans="1:5" x14ac:dyDescent="0.25">
      <c r="A13946">
        <v>925158518</v>
      </c>
      <c r="B13946" t="s">
        <v>9</v>
      </c>
      <c r="C13946" t="s">
        <v>218</v>
      </c>
      <c r="D13946" t="s">
        <v>219</v>
      </c>
      <c r="E13946" s="1">
        <v>44652</v>
      </c>
    </row>
    <row r="13947" spans="1:5" x14ac:dyDescent="0.25">
      <c r="A13947">
        <v>925186104</v>
      </c>
      <c r="B13947" t="s">
        <v>9</v>
      </c>
      <c r="C13947" t="s">
        <v>218</v>
      </c>
      <c r="D13947" t="s">
        <v>219</v>
      </c>
      <c r="E13947" s="1">
        <v>44652</v>
      </c>
    </row>
    <row r="13948" spans="1:5" x14ac:dyDescent="0.25">
      <c r="A13948">
        <v>925187917</v>
      </c>
      <c r="B13948" t="s">
        <v>9</v>
      </c>
      <c r="C13948" t="s">
        <v>218</v>
      </c>
      <c r="D13948" t="s">
        <v>219</v>
      </c>
      <c r="E13948" s="1">
        <v>44652</v>
      </c>
    </row>
    <row r="13949" spans="1:5" x14ac:dyDescent="0.25">
      <c r="A13949">
        <v>925192899</v>
      </c>
      <c r="B13949" t="s">
        <v>9</v>
      </c>
      <c r="C13949" t="s">
        <v>218</v>
      </c>
      <c r="D13949" t="s">
        <v>219</v>
      </c>
      <c r="E13949" s="1">
        <v>44652</v>
      </c>
    </row>
    <row r="13950" spans="1:5" x14ac:dyDescent="0.25">
      <c r="A13950">
        <v>925210161</v>
      </c>
      <c r="B13950" t="s">
        <v>9</v>
      </c>
      <c r="C13950" t="s">
        <v>218</v>
      </c>
      <c r="D13950" t="s">
        <v>219</v>
      </c>
      <c r="E13950" s="1">
        <v>44652</v>
      </c>
    </row>
    <row r="13951" spans="1:5" x14ac:dyDescent="0.25">
      <c r="A13951">
        <v>925223875</v>
      </c>
      <c r="B13951" t="s">
        <v>9</v>
      </c>
      <c r="C13951" t="s">
        <v>218</v>
      </c>
      <c r="D13951" t="s">
        <v>219</v>
      </c>
      <c r="E13951" s="1">
        <v>44652</v>
      </c>
    </row>
    <row r="13952" spans="1:5" x14ac:dyDescent="0.25">
      <c r="A13952">
        <v>925291692</v>
      </c>
      <c r="B13952" t="s">
        <v>9</v>
      </c>
      <c r="C13952" t="s">
        <v>218</v>
      </c>
      <c r="D13952" t="s">
        <v>219</v>
      </c>
      <c r="E13952" s="1">
        <v>44652</v>
      </c>
    </row>
    <row r="13953" spans="1:5" x14ac:dyDescent="0.25">
      <c r="A13953">
        <v>925348139</v>
      </c>
      <c r="B13953" t="s">
        <v>9</v>
      </c>
      <c r="C13953" t="s">
        <v>218</v>
      </c>
      <c r="D13953" t="s">
        <v>219</v>
      </c>
      <c r="E13953" s="1">
        <v>44652</v>
      </c>
    </row>
    <row r="13954" spans="1:5" x14ac:dyDescent="0.25">
      <c r="A13954">
        <v>925350451</v>
      </c>
      <c r="B13954" t="s">
        <v>9</v>
      </c>
      <c r="C13954" t="s">
        <v>218</v>
      </c>
      <c r="D13954" t="s">
        <v>219</v>
      </c>
      <c r="E13954" s="1">
        <v>44652</v>
      </c>
    </row>
    <row r="13955" spans="1:5" x14ac:dyDescent="0.25">
      <c r="A13955">
        <v>925426342</v>
      </c>
      <c r="B13955" t="s">
        <v>9</v>
      </c>
      <c r="C13955" t="s">
        <v>218</v>
      </c>
      <c r="D13955" t="s">
        <v>219</v>
      </c>
      <c r="E13955" s="1">
        <v>44652</v>
      </c>
    </row>
    <row r="13956" spans="1:5" x14ac:dyDescent="0.25">
      <c r="A13956">
        <v>925475556</v>
      </c>
      <c r="B13956" t="s">
        <v>9</v>
      </c>
      <c r="C13956" t="s">
        <v>218</v>
      </c>
      <c r="D13956" t="s">
        <v>219</v>
      </c>
      <c r="E13956" s="1">
        <v>44652</v>
      </c>
    </row>
    <row r="13957" spans="1:5" x14ac:dyDescent="0.25">
      <c r="A13957">
        <v>925540692</v>
      </c>
      <c r="B13957" t="s">
        <v>9</v>
      </c>
      <c r="C13957" t="s">
        <v>218</v>
      </c>
      <c r="D13957" t="s">
        <v>219</v>
      </c>
      <c r="E13957" s="1">
        <v>44652</v>
      </c>
    </row>
    <row r="13958" spans="1:5" x14ac:dyDescent="0.25">
      <c r="A13958">
        <v>925576298</v>
      </c>
      <c r="B13958" t="s">
        <v>9</v>
      </c>
      <c r="C13958" t="s">
        <v>218</v>
      </c>
      <c r="D13958" t="s">
        <v>219</v>
      </c>
      <c r="E13958" s="1">
        <v>44652</v>
      </c>
    </row>
    <row r="13959" spans="1:5" x14ac:dyDescent="0.25">
      <c r="A13959">
        <v>925599883</v>
      </c>
      <c r="B13959" t="s">
        <v>9</v>
      </c>
      <c r="C13959" t="s">
        <v>218</v>
      </c>
      <c r="D13959" t="s">
        <v>219</v>
      </c>
      <c r="E13959" s="1">
        <v>44652</v>
      </c>
    </row>
    <row r="13960" spans="1:5" x14ac:dyDescent="0.25">
      <c r="A13960">
        <v>925613088</v>
      </c>
      <c r="B13960" t="s">
        <v>9</v>
      </c>
      <c r="C13960" t="s">
        <v>218</v>
      </c>
      <c r="D13960" t="s">
        <v>219</v>
      </c>
      <c r="E13960" s="1">
        <v>44652</v>
      </c>
    </row>
    <row r="13961" spans="1:5" x14ac:dyDescent="0.25">
      <c r="A13961">
        <v>925639923</v>
      </c>
      <c r="B13961" t="s">
        <v>9</v>
      </c>
      <c r="C13961" t="s">
        <v>218</v>
      </c>
      <c r="D13961" t="s">
        <v>219</v>
      </c>
      <c r="E13961" s="1">
        <v>44652</v>
      </c>
    </row>
    <row r="13962" spans="1:5" x14ac:dyDescent="0.25">
      <c r="A13962">
        <v>925685739</v>
      </c>
      <c r="B13962" t="s">
        <v>9</v>
      </c>
      <c r="C13962" t="s">
        <v>218</v>
      </c>
      <c r="D13962" t="s">
        <v>219</v>
      </c>
      <c r="E13962" s="1">
        <v>44652</v>
      </c>
    </row>
    <row r="13963" spans="1:5" x14ac:dyDescent="0.25">
      <c r="A13963">
        <v>925697621</v>
      </c>
      <c r="B13963" t="s">
        <v>9</v>
      </c>
      <c r="C13963" t="s">
        <v>218</v>
      </c>
      <c r="D13963" t="s">
        <v>219</v>
      </c>
      <c r="E13963" s="1">
        <v>44652</v>
      </c>
    </row>
    <row r="13964" spans="1:5" x14ac:dyDescent="0.25">
      <c r="A13964">
        <v>925701181</v>
      </c>
      <c r="B13964" t="s">
        <v>9</v>
      </c>
      <c r="C13964" t="s">
        <v>218</v>
      </c>
      <c r="D13964" t="s">
        <v>219</v>
      </c>
      <c r="E13964" s="1">
        <v>44652</v>
      </c>
    </row>
    <row r="13965" spans="1:5" x14ac:dyDescent="0.25">
      <c r="A13965">
        <v>925726648</v>
      </c>
      <c r="B13965" t="s">
        <v>9</v>
      </c>
      <c r="C13965" t="s">
        <v>218</v>
      </c>
      <c r="D13965" t="s">
        <v>219</v>
      </c>
      <c r="E13965" s="1">
        <v>44652</v>
      </c>
    </row>
    <row r="13966" spans="1:5" x14ac:dyDescent="0.25">
      <c r="A13966">
        <v>925743062</v>
      </c>
      <c r="B13966" t="s">
        <v>9</v>
      </c>
      <c r="C13966" t="s">
        <v>218</v>
      </c>
      <c r="D13966" t="s">
        <v>219</v>
      </c>
      <c r="E13966" s="1">
        <v>44652</v>
      </c>
    </row>
    <row r="13967" spans="1:5" x14ac:dyDescent="0.25">
      <c r="A13967">
        <v>925769428</v>
      </c>
      <c r="B13967" t="s">
        <v>9</v>
      </c>
      <c r="C13967" t="s">
        <v>218</v>
      </c>
      <c r="D13967" t="s">
        <v>219</v>
      </c>
      <c r="E13967" s="1">
        <v>44652</v>
      </c>
    </row>
    <row r="13968" spans="1:5" x14ac:dyDescent="0.25">
      <c r="A13968">
        <v>925774340</v>
      </c>
      <c r="B13968" t="s">
        <v>9</v>
      </c>
      <c r="C13968" t="s">
        <v>218</v>
      </c>
      <c r="D13968" t="s">
        <v>219</v>
      </c>
      <c r="E13968" s="1">
        <v>44652</v>
      </c>
    </row>
    <row r="13969" spans="1:5" x14ac:dyDescent="0.25">
      <c r="A13969">
        <v>925784893</v>
      </c>
      <c r="B13969" t="s">
        <v>9</v>
      </c>
      <c r="C13969" t="s">
        <v>218</v>
      </c>
      <c r="D13969" t="s">
        <v>219</v>
      </c>
      <c r="E13969" s="1">
        <v>44652</v>
      </c>
    </row>
    <row r="13970" spans="1:5" x14ac:dyDescent="0.25">
      <c r="A13970">
        <v>925794767</v>
      </c>
      <c r="B13970" t="s">
        <v>9</v>
      </c>
      <c r="C13970" t="s">
        <v>218</v>
      </c>
      <c r="D13970" t="s">
        <v>219</v>
      </c>
      <c r="E13970" s="1">
        <v>44652</v>
      </c>
    </row>
    <row r="13971" spans="1:5" x14ac:dyDescent="0.25">
      <c r="A13971">
        <v>925920428</v>
      </c>
      <c r="B13971" t="s">
        <v>9</v>
      </c>
      <c r="C13971" t="s">
        <v>218</v>
      </c>
      <c r="D13971" t="s">
        <v>219</v>
      </c>
      <c r="E13971" s="1">
        <v>44652</v>
      </c>
    </row>
    <row r="13972" spans="1:5" x14ac:dyDescent="0.25">
      <c r="A13972">
        <v>925932183</v>
      </c>
      <c r="B13972" t="s">
        <v>9</v>
      </c>
      <c r="C13972" t="s">
        <v>218</v>
      </c>
      <c r="D13972" t="s">
        <v>219</v>
      </c>
      <c r="E13972" s="1">
        <v>44652</v>
      </c>
    </row>
    <row r="13973" spans="1:5" x14ac:dyDescent="0.25">
      <c r="A13973">
        <v>925951102</v>
      </c>
      <c r="B13973" t="s">
        <v>9</v>
      </c>
      <c r="C13973" t="s">
        <v>218</v>
      </c>
      <c r="D13973" t="s">
        <v>219</v>
      </c>
      <c r="E13973" s="1">
        <v>44652</v>
      </c>
    </row>
    <row r="13974" spans="1:5" x14ac:dyDescent="0.25">
      <c r="A13974">
        <v>926091891</v>
      </c>
      <c r="B13974" t="s">
        <v>9</v>
      </c>
      <c r="C13974" t="s">
        <v>218</v>
      </c>
      <c r="D13974" t="s">
        <v>219</v>
      </c>
      <c r="E13974" s="1">
        <v>44652</v>
      </c>
    </row>
    <row r="13975" spans="1:5" x14ac:dyDescent="0.25">
      <c r="A13975">
        <v>926102559</v>
      </c>
      <c r="B13975" t="s">
        <v>9</v>
      </c>
      <c r="C13975" t="s">
        <v>218</v>
      </c>
      <c r="D13975" t="s">
        <v>219</v>
      </c>
      <c r="E13975" s="1">
        <v>44652</v>
      </c>
    </row>
    <row r="13976" spans="1:5" x14ac:dyDescent="0.25">
      <c r="A13976">
        <v>926109162</v>
      </c>
      <c r="B13976" t="s">
        <v>9</v>
      </c>
      <c r="C13976" t="s">
        <v>218</v>
      </c>
      <c r="D13976" t="s">
        <v>219</v>
      </c>
      <c r="E13976" s="1">
        <v>44652</v>
      </c>
    </row>
    <row r="13977" spans="1:5" x14ac:dyDescent="0.25">
      <c r="A13977">
        <v>926192620</v>
      </c>
      <c r="B13977" t="s">
        <v>9</v>
      </c>
      <c r="C13977" t="s">
        <v>218</v>
      </c>
      <c r="D13977" t="s">
        <v>219</v>
      </c>
      <c r="E13977" s="1">
        <v>44652</v>
      </c>
    </row>
    <row r="13978" spans="1:5" x14ac:dyDescent="0.25">
      <c r="A13978">
        <v>926293648</v>
      </c>
      <c r="B13978" t="s">
        <v>9</v>
      </c>
      <c r="C13978" t="s">
        <v>218</v>
      </c>
      <c r="D13978" t="s">
        <v>219</v>
      </c>
      <c r="E13978" s="1">
        <v>44652</v>
      </c>
    </row>
    <row r="13979" spans="1:5" x14ac:dyDescent="0.25">
      <c r="A13979">
        <v>926416618</v>
      </c>
      <c r="B13979" t="s">
        <v>9</v>
      </c>
      <c r="C13979" t="s">
        <v>218</v>
      </c>
      <c r="D13979" t="s">
        <v>219</v>
      </c>
      <c r="E13979" s="1">
        <v>44652</v>
      </c>
    </row>
    <row r="13980" spans="1:5" x14ac:dyDescent="0.25">
      <c r="A13980">
        <v>926434527</v>
      </c>
      <c r="B13980" t="s">
        <v>9</v>
      </c>
      <c r="C13980" t="s">
        <v>218</v>
      </c>
      <c r="D13980" t="s">
        <v>219</v>
      </c>
      <c r="E13980" s="1">
        <v>44652</v>
      </c>
    </row>
    <row r="13981" spans="1:5" x14ac:dyDescent="0.25">
      <c r="A13981">
        <v>926450336</v>
      </c>
      <c r="B13981" t="s">
        <v>9</v>
      </c>
      <c r="C13981" t="s">
        <v>218</v>
      </c>
      <c r="D13981" t="s">
        <v>219</v>
      </c>
      <c r="E13981" s="1">
        <v>44652</v>
      </c>
    </row>
    <row r="13982" spans="1:5" x14ac:dyDescent="0.25">
      <c r="A13982">
        <v>926510045</v>
      </c>
      <c r="B13982" t="s">
        <v>9</v>
      </c>
      <c r="C13982" t="s">
        <v>218</v>
      </c>
      <c r="D13982" t="s">
        <v>219</v>
      </c>
      <c r="E13982" s="1">
        <v>44652</v>
      </c>
    </row>
    <row r="13983" spans="1:5" x14ac:dyDescent="0.25">
      <c r="A13983">
        <v>926554638</v>
      </c>
      <c r="B13983" t="s">
        <v>9</v>
      </c>
      <c r="C13983" t="s">
        <v>218</v>
      </c>
      <c r="D13983" t="s">
        <v>219</v>
      </c>
      <c r="E13983" s="1">
        <v>44652</v>
      </c>
    </row>
    <row r="13984" spans="1:5" x14ac:dyDescent="0.25">
      <c r="A13984">
        <v>926588664</v>
      </c>
      <c r="B13984" t="s">
        <v>9</v>
      </c>
      <c r="C13984" t="s">
        <v>218</v>
      </c>
      <c r="D13984" t="s">
        <v>219</v>
      </c>
      <c r="E13984" s="1">
        <v>44652</v>
      </c>
    </row>
    <row r="13985" spans="1:5" x14ac:dyDescent="0.25">
      <c r="A13985">
        <v>926597604</v>
      </c>
      <c r="B13985" t="s">
        <v>9</v>
      </c>
      <c r="C13985" t="s">
        <v>218</v>
      </c>
      <c r="D13985" t="s">
        <v>219</v>
      </c>
      <c r="E13985" s="1">
        <v>44652</v>
      </c>
    </row>
    <row r="13986" spans="1:5" x14ac:dyDescent="0.25">
      <c r="A13986">
        <v>926621815</v>
      </c>
      <c r="B13986" t="s">
        <v>9</v>
      </c>
      <c r="C13986" t="s">
        <v>218</v>
      </c>
      <c r="D13986" t="s">
        <v>219</v>
      </c>
      <c r="E13986" s="1">
        <v>44652</v>
      </c>
    </row>
    <row r="13987" spans="1:5" x14ac:dyDescent="0.25">
      <c r="A13987">
        <v>926632299</v>
      </c>
      <c r="B13987" t="s">
        <v>9</v>
      </c>
      <c r="C13987" t="s">
        <v>218</v>
      </c>
      <c r="D13987" t="s">
        <v>219</v>
      </c>
      <c r="E13987" s="1">
        <v>44652</v>
      </c>
    </row>
    <row r="13988" spans="1:5" x14ac:dyDescent="0.25">
      <c r="A13988">
        <v>926666045</v>
      </c>
      <c r="B13988" t="s">
        <v>9</v>
      </c>
      <c r="C13988" t="s">
        <v>218</v>
      </c>
      <c r="D13988" t="s">
        <v>219</v>
      </c>
      <c r="E13988" s="1">
        <v>44652</v>
      </c>
    </row>
    <row r="13989" spans="1:5" x14ac:dyDescent="0.25">
      <c r="A13989">
        <v>926690809</v>
      </c>
      <c r="B13989" t="s">
        <v>9</v>
      </c>
      <c r="C13989" t="s">
        <v>218</v>
      </c>
      <c r="D13989" t="s">
        <v>219</v>
      </c>
      <c r="E13989" s="1">
        <v>44652</v>
      </c>
    </row>
    <row r="13990" spans="1:5" x14ac:dyDescent="0.25">
      <c r="A13990">
        <v>926785508</v>
      </c>
      <c r="B13990" t="s">
        <v>9</v>
      </c>
      <c r="C13990" t="s">
        <v>218</v>
      </c>
      <c r="D13990" t="s">
        <v>219</v>
      </c>
      <c r="E13990" s="1">
        <v>44652</v>
      </c>
    </row>
    <row r="13991" spans="1:5" x14ac:dyDescent="0.25">
      <c r="A13991">
        <v>926811649</v>
      </c>
      <c r="B13991" t="s">
        <v>9</v>
      </c>
      <c r="C13991" t="s">
        <v>218</v>
      </c>
      <c r="D13991" t="s">
        <v>219</v>
      </c>
      <c r="E13991" s="1">
        <v>44652</v>
      </c>
    </row>
    <row r="13992" spans="1:5" x14ac:dyDescent="0.25">
      <c r="A13992">
        <v>926827987</v>
      </c>
      <c r="B13992" t="s">
        <v>9</v>
      </c>
      <c r="C13992" t="s">
        <v>218</v>
      </c>
      <c r="D13992" t="s">
        <v>219</v>
      </c>
      <c r="E13992" s="1">
        <v>44652</v>
      </c>
    </row>
    <row r="13993" spans="1:5" x14ac:dyDescent="0.25">
      <c r="A13993">
        <v>926842382</v>
      </c>
      <c r="B13993" t="s">
        <v>9</v>
      </c>
      <c r="C13993" t="s">
        <v>218</v>
      </c>
      <c r="D13993" t="s">
        <v>219</v>
      </c>
      <c r="E13993" s="1">
        <v>44652</v>
      </c>
    </row>
    <row r="13994" spans="1:5" x14ac:dyDescent="0.25">
      <c r="A13994">
        <v>926847058</v>
      </c>
      <c r="B13994" t="s">
        <v>9</v>
      </c>
      <c r="C13994" t="s">
        <v>218</v>
      </c>
      <c r="D13994" t="s">
        <v>219</v>
      </c>
      <c r="E13994" s="1">
        <v>44652</v>
      </c>
    </row>
    <row r="13995" spans="1:5" x14ac:dyDescent="0.25">
      <c r="A13995">
        <v>926857347</v>
      </c>
      <c r="B13995" t="s">
        <v>9</v>
      </c>
      <c r="C13995" t="s">
        <v>218</v>
      </c>
      <c r="D13995" t="s">
        <v>219</v>
      </c>
      <c r="E13995" s="1">
        <v>44652</v>
      </c>
    </row>
    <row r="13996" spans="1:5" x14ac:dyDescent="0.25">
      <c r="A13996">
        <v>926915495</v>
      </c>
      <c r="B13996" t="s">
        <v>9</v>
      </c>
      <c r="C13996" t="s">
        <v>218</v>
      </c>
      <c r="D13996" t="s">
        <v>219</v>
      </c>
      <c r="E13996" s="1">
        <v>44652</v>
      </c>
    </row>
    <row r="13997" spans="1:5" x14ac:dyDescent="0.25">
      <c r="A13997">
        <v>926923196</v>
      </c>
      <c r="B13997" t="s">
        <v>9</v>
      </c>
      <c r="C13997" t="s">
        <v>218</v>
      </c>
      <c r="D13997" t="s">
        <v>219</v>
      </c>
      <c r="E13997" s="1">
        <v>44652</v>
      </c>
    </row>
    <row r="13998" spans="1:5" x14ac:dyDescent="0.25">
      <c r="A13998">
        <v>926953907</v>
      </c>
      <c r="B13998" t="s">
        <v>9</v>
      </c>
      <c r="C13998" t="s">
        <v>218</v>
      </c>
      <c r="D13998" t="s">
        <v>219</v>
      </c>
      <c r="E13998" s="1">
        <v>44652</v>
      </c>
    </row>
    <row r="13999" spans="1:5" x14ac:dyDescent="0.25">
      <c r="A13999">
        <v>926965093</v>
      </c>
      <c r="B13999" t="s">
        <v>9</v>
      </c>
      <c r="C13999" t="s">
        <v>218</v>
      </c>
      <c r="D13999" t="s">
        <v>219</v>
      </c>
      <c r="E13999" s="1">
        <v>44652</v>
      </c>
    </row>
    <row r="14000" spans="1:5" x14ac:dyDescent="0.25">
      <c r="A14000">
        <v>926979205</v>
      </c>
      <c r="B14000" t="s">
        <v>9</v>
      </c>
      <c r="C14000" t="s">
        <v>218</v>
      </c>
      <c r="D14000" t="s">
        <v>219</v>
      </c>
      <c r="E14000" s="1">
        <v>44652</v>
      </c>
    </row>
    <row r="14001" spans="1:5" x14ac:dyDescent="0.25">
      <c r="A14001">
        <v>926998846</v>
      </c>
      <c r="B14001" t="s">
        <v>9</v>
      </c>
      <c r="C14001" t="s">
        <v>218</v>
      </c>
      <c r="D14001" t="s">
        <v>219</v>
      </c>
      <c r="E14001" s="1">
        <v>44652</v>
      </c>
    </row>
    <row r="14002" spans="1:5" x14ac:dyDescent="0.25">
      <c r="A14002">
        <v>927038080</v>
      </c>
      <c r="B14002" t="s">
        <v>9</v>
      </c>
      <c r="C14002" t="s">
        <v>218</v>
      </c>
      <c r="D14002" t="s">
        <v>219</v>
      </c>
      <c r="E14002" s="1">
        <v>44652</v>
      </c>
    </row>
    <row r="14003" spans="1:5" x14ac:dyDescent="0.25">
      <c r="A14003">
        <v>927091615</v>
      </c>
      <c r="B14003" t="s">
        <v>9</v>
      </c>
      <c r="C14003" t="s">
        <v>218</v>
      </c>
      <c r="D14003" t="s">
        <v>219</v>
      </c>
      <c r="E14003" s="1">
        <v>44652</v>
      </c>
    </row>
    <row r="14004" spans="1:5" x14ac:dyDescent="0.25">
      <c r="A14004">
        <v>927108402</v>
      </c>
      <c r="B14004" t="s">
        <v>9</v>
      </c>
      <c r="C14004" t="s">
        <v>218</v>
      </c>
      <c r="D14004" t="s">
        <v>219</v>
      </c>
      <c r="E14004" s="1">
        <v>44652</v>
      </c>
    </row>
    <row r="14005" spans="1:5" x14ac:dyDescent="0.25">
      <c r="A14005">
        <v>927195011</v>
      </c>
      <c r="B14005" t="s">
        <v>9</v>
      </c>
      <c r="C14005" t="s">
        <v>218</v>
      </c>
      <c r="D14005" t="s">
        <v>219</v>
      </c>
      <c r="E14005" s="1">
        <v>44652</v>
      </c>
    </row>
    <row r="14006" spans="1:5" x14ac:dyDescent="0.25">
      <c r="A14006">
        <v>927236176</v>
      </c>
      <c r="B14006" t="s">
        <v>9</v>
      </c>
      <c r="C14006" t="s">
        <v>218</v>
      </c>
      <c r="D14006" t="s">
        <v>219</v>
      </c>
      <c r="E14006" s="1">
        <v>44652</v>
      </c>
    </row>
    <row r="14007" spans="1:5" x14ac:dyDescent="0.25">
      <c r="A14007">
        <v>927236699</v>
      </c>
      <c r="B14007" t="s">
        <v>9</v>
      </c>
      <c r="C14007" t="s">
        <v>218</v>
      </c>
      <c r="D14007" t="s">
        <v>219</v>
      </c>
      <c r="E14007" s="1">
        <v>44652</v>
      </c>
    </row>
    <row r="14008" spans="1:5" x14ac:dyDescent="0.25">
      <c r="A14008">
        <v>927258153</v>
      </c>
      <c r="B14008" t="s">
        <v>9</v>
      </c>
      <c r="C14008" t="s">
        <v>218</v>
      </c>
      <c r="D14008" t="s">
        <v>219</v>
      </c>
      <c r="E14008" s="1">
        <v>44652</v>
      </c>
    </row>
    <row r="14009" spans="1:5" x14ac:dyDescent="0.25">
      <c r="A14009">
        <v>927283999</v>
      </c>
      <c r="B14009" t="s">
        <v>9</v>
      </c>
      <c r="C14009" t="s">
        <v>218</v>
      </c>
      <c r="D14009" t="s">
        <v>219</v>
      </c>
      <c r="E14009" s="1">
        <v>44652</v>
      </c>
    </row>
    <row r="14010" spans="1:5" x14ac:dyDescent="0.25">
      <c r="A14010">
        <v>927288524</v>
      </c>
      <c r="B14010" t="s">
        <v>9</v>
      </c>
      <c r="C14010" t="s">
        <v>218</v>
      </c>
      <c r="D14010" t="s">
        <v>219</v>
      </c>
      <c r="E14010" s="1">
        <v>44652</v>
      </c>
    </row>
    <row r="14011" spans="1:5" x14ac:dyDescent="0.25">
      <c r="A14011">
        <v>927317702</v>
      </c>
      <c r="B14011" t="s">
        <v>9</v>
      </c>
      <c r="C14011" t="s">
        <v>218</v>
      </c>
      <c r="D14011" t="s">
        <v>219</v>
      </c>
      <c r="E14011" s="1">
        <v>44652</v>
      </c>
    </row>
    <row r="14012" spans="1:5" x14ac:dyDescent="0.25">
      <c r="A14012">
        <v>927343258</v>
      </c>
      <c r="B14012" t="s">
        <v>9</v>
      </c>
      <c r="C14012" t="s">
        <v>218</v>
      </c>
      <c r="D14012" t="s">
        <v>219</v>
      </c>
      <c r="E14012" s="1">
        <v>44652</v>
      </c>
    </row>
    <row r="14013" spans="1:5" x14ac:dyDescent="0.25">
      <c r="A14013">
        <v>927379422</v>
      </c>
      <c r="B14013" t="s">
        <v>9</v>
      </c>
      <c r="C14013" t="s">
        <v>218</v>
      </c>
      <c r="D14013" t="s">
        <v>219</v>
      </c>
      <c r="E14013" s="1">
        <v>44652</v>
      </c>
    </row>
    <row r="14014" spans="1:5" x14ac:dyDescent="0.25">
      <c r="A14014">
        <v>927475421</v>
      </c>
      <c r="B14014" t="s">
        <v>9</v>
      </c>
      <c r="C14014" t="s">
        <v>218</v>
      </c>
      <c r="D14014" t="s">
        <v>219</v>
      </c>
      <c r="E14014" s="1">
        <v>44652</v>
      </c>
    </row>
    <row r="14015" spans="1:5" x14ac:dyDescent="0.25">
      <c r="A14015">
        <v>927503727</v>
      </c>
      <c r="B14015" t="s">
        <v>9</v>
      </c>
      <c r="C14015" t="s">
        <v>218</v>
      </c>
      <c r="D14015" t="s">
        <v>219</v>
      </c>
      <c r="E14015" s="1">
        <v>44652</v>
      </c>
    </row>
    <row r="14016" spans="1:5" x14ac:dyDescent="0.25">
      <c r="A14016">
        <v>927509032</v>
      </c>
      <c r="B14016" t="s">
        <v>9</v>
      </c>
      <c r="C14016" t="s">
        <v>218</v>
      </c>
      <c r="D14016" t="s">
        <v>219</v>
      </c>
      <c r="E14016" s="1">
        <v>44652</v>
      </c>
    </row>
    <row r="14017" spans="1:5" x14ac:dyDescent="0.25">
      <c r="A14017">
        <v>927520958</v>
      </c>
      <c r="B14017" t="s">
        <v>9</v>
      </c>
      <c r="C14017" t="s">
        <v>218</v>
      </c>
      <c r="D14017" t="s">
        <v>219</v>
      </c>
      <c r="E14017" s="1">
        <v>44652</v>
      </c>
    </row>
    <row r="14018" spans="1:5" x14ac:dyDescent="0.25">
      <c r="A14018">
        <v>927521679</v>
      </c>
      <c r="B14018" t="s">
        <v>9</v>
      </c>
      <c r="C14018" t="s">
        <v>218</v>
      </c>
      <c r="D14018" t="s">
        <v>219</v>
      </c>
      <c r="E14018" s="1">
        <v>44652</v>
      </c>
    </row>
    <row r="14019" spans="1:5" x14ac:dyDescent="0.25">
      <c r="A14019">
        <v>927538806</v>
      </c>
      <c r="B14019" t="s">
        <v>9</v>
      </c>
      <c r="C14019" t="s">
        <v>218</v>
      </c>
      <c r="D14019" t="s">
        <v>219</v>
      </c>
      <c r="E14019" s="1">
        <v>44652</v>
      </c>
    </row>
    <row r="14020" spans="1:5" x14ac:dyDescent="0.25">
      <c r="A14020">
        <v>927564378</v>
      </c>
      <c r="B14020" t="s">
        <v>9</v>
      </c>
      <c r="C14020" t="s">
        <v>218</v>
      </c>
      <c r="D14020" t="s">
        <v>219</v>
      </c>
      <c r="E14020" s="1">
        <v>44652</v>
      </c>
    </row>
    <row r="14021" spans="1:5" x14ac:dyDescent="0.25">
      <c r="A14021">
        <v>927596350</v>
      </c>
      <c r="B14021" t="s">
        <v>9</v>
      </c>
      <c r="C14021" t="s">
        <v>218</v>
      </c>
      <c r="D14021" t="s">
        <v>219</v>
      </c>
      <c r="E14021" s="1">
        <v>44652</v>
      </c>
    </row>
    <row r="14022" spans="1:5" x14ac:dyDescent="0.25">
      <c r="A14022">
        <v>927629143</v>
      </c>
      <c r="B14022" t="s">
        <v>9</v>
      </c>
      <c r="C14022" t="s">
        <v>218</v>
      </c>
      <c r="D14022" t="s">
        <v>219</v>
      </c>
      <c r="E14022" s="1">
        <v>44652</v>
      </c>
    </row>
    <row r="14023" spans="1:5" x14ac:dyDescent="0.25">
      <c r="A14023">
        <v>927639017</v>
      </c>
      <c r="B14023" t="s">
        <v>9</v>
      </c>
      <c r="C14023" t="s">
        <v>218</v>
      </c>
      <c r="D14023" t="s">
        <v>219</v>
      </c>
      <c r="E14023" s="1">
        <v>44652</v>
      </c>
    </row>
    <row r="14024" spans="1:5" x14ac:dyDescent="0.25">
      <c r="A14024">
        <v>927651467</v>
      </c>
      <c r="B14024" t="s">
        <v>9</v>
      </c>
      <c r="C14024" t="s">
        <v>218</v>
      </c>
      <c r="D14024" t="s">
        <v>219</v>
      </c>
      <c r="E14024" s="1">
        <v>44652</v>
      </c>
    </row>
    <row r="14025" spans="1:5" x14ac:dyDescent="0.25">
      <c r="A14025">
        <v>927679124</v>
      </c>
      <c r="B14025" t="s">
        <v>9</v>
      </c>
      <c r="C14025" t="s">
        <v>218</v>
      </c>
      <c r="D14025" t="s">
        <v>219</v>
      </c>
      <c r="E14025" s="1">
        <v>44652</v>
      </c>
    </row>
    <row r="14026" spans="1:5" x14ac:dyDescent="0.25">
      <c r="A14026">
        <v>927696053</v>
      </c>
      <c r="B14026" t="s">
        <v>9</v>
      </c>
      <c r="C14026" t="s">
        <v>218</v>
      </c>
      <c r="D14026" t="s">
        <v>219</v>
      </c>
      <c r="E14026" s="1">
        <v>44652</v>
      </c>
    </row>
    <row r="14027" spans="1:5" x14ac:dyDescent="0.25">
      <c r="A14027">
        <v>927707349</v>
      </c>
      <c r="B14027" t="s">
        <v>9</v>
      </c>
      <c r="C14027" t="s">
        <v>218</v>
      </c>
      <c r="D14027" t="s">
        <v>219</v>
      </c>
      <c r="E14027" s="1">
        <v>44652</v>
      </c>
    </row>
    <row r="14028" spans="1:5" x14ac:dyDescent="0.25">
      <c r="A14028">
        <v>927771934</v>
      </c>
      <c r="B14028" t="s">
        <v>9</v>
      </c>
      <c r="C14028" t="s">
        <v>218</v>
      </c>
      <c r="D14028" t="s">
        <v>219</v>
      </c>
      <c r="E14028" s="1">
        <v>44652</v>
      </c>
    </row>
    <row r="14029" spans="1:5" x14ac:dyDescent="0.25">
      <c r="A14029">
        <v>927785382</v>
      </c>
      <c r="B14029" t="s">
        <v>9</v>
      </c>
      <c r="C14029" t="s">
        <v>218</v>
      </c>
      <c r="D14029" t="s">
        <v>219</v>
      </c>
      <c r="E14029" s="1">
        <v>44652</v>
      </c>
    </row>
    <row r="14030" spans="1:5" x14ac:dyDescent="0.25">
      <c r="A14030">
        <v>927802406</v>
      </c>
      <c r="B14030" t="s">
        <v>9</v>
      </c>
      <c r="C14030" t="s">
        <v>218</v>
      </c>
      <c r="D14030" t="s">
        <v>219</v>
      </c>
      <c r="E14030" s="1">
        <v>44652</v>
      </c>
    </row>
    <row r="14031" spans="1:5" x14ac:dyDescent="0.25">
      <c r="A14031">
        <v>927867761</v>
      </c>
      <c r="B14031" t="s">
        <v>9</v>
      </c>
      <c r="C14031" t="s">
        <v>218</v>
      </c>
      <c r="D14031" t="s">
        <v>219</v>
      </c>
      <c r="E14031" s="1">
        <v>44652</v>
      </c>
    </row>
    <row r="14032" spans="1:5" x14ac:dyDescent="0.25">
      <c r="A14032">
        <v>927905647</v>
      </c>
      <c r="B14032" t="s">
        <v>9</v>
      </c>
      <c r="C14032" t="s">
        <v>218</v>
      </c>
      <c r="D14032" t="s">
        <v>219</v>
      </c>
      <c r="E14032" s="1">
        <v>44652</v>
      </c>
    </row>
    <row r="14033" spans="1:5" x14ac:dyDescent="0.25">
      <c r="A14033">
        <v>927909502</v>
      </c>
      <c r="B14033" t="s">
        <v>9</v>
      </c>
      <c r="C14033" t="s">
        <v>218</v>
      </c>
      <c r="D14033" t="s">
        <v>219</v>
      </c>
      <c r="E14033" s="1">
        <v>44652</v>
      </c>
    </row>
    <row r="14034" spans="1:5" x14ac:dyDescent="0.25">
      <c r="A14034">
        <v>927929430</v>
      </c>
      <c r="B14034" t="s">
        <v>9</v>
      </c>
      <c r="C14034" t="s">
        <v>218</v>
      </c>
      <c r="D14034" t="s">
        <v>219</v>
      </c>
      <c r="E14034" s="1">
        <v>44652</v>
      </c>
    </row>
    <row r="14035" spans="1:5" x14ac:dyDescent="0.25">
      <c r="A14035">
        <v>927937212</v>
      </c>
      <c r="B14035" t="s">
        <v>9</v>
      </c>
      <c r="C14035" t="s">
        <v>218</v>
      </c>
      <c r="D14035" t="s">
        <v>219</v>
      </c>
      <c r="E14035" s="1">
        <v>44652</v>
      </c>
    </row>
    <row r="14036" spans="1:5" x14ac:dyDescent="0.25">
      <c r="A14036">
        <v>928030695</v>
      </c>
      <c r="B14036" t="s">
        <v>9</v>
      </c>
      <c r="C14036" t="s">
        <v>218</v>
      </c>
      <c r="D14036" t="s">
        <v>219</v>
      </c>
      <c r="E14036" s="1">
        <v>44652</v>
      </c>
    </row>
    <row r="14037" spans="1:5" x14ac:dyDescent="0.25">
      <c r="A14037">
        <v>928034550</v>
      </c>
      <c r="B14037" t="s">
        <v>9</v>
      </c>
      <c r="C14037" t="s">
        <v>218</v>
      </c>
      <c r="D14037" t="s">
        <v>219</v>
      </c>
      <c r="E14037" s="1">
        <v>44652</v>
      </c>
    </row>
    <row r="14038" spans="1:5" x14ac:dyDescent="0.25">
      <c r="A14038">
        <v>928035433</v>
      </c>
      <c r="B14038" t="s">
        <v>9</v>
      </c>
      <c r="C14038" t="s">
        <v>218</v>
      </c>
      <c r="D14038" t="s">
        <v>219</v>
      </c>
      <c r="E14038" s="1">
        <v>44652</v>
      </c>
    </row>
    <row r="14039" spans="1:5" x14ac:dyDescent="0.25">
      <c r="A14039">
        <v>928038513</v>
      </c>
      <c r="B14039" t="s">
        <v>9</v>
      </c>
      <c r="C14039" t="s">
        <v>218</v>
      </c>
      <c r="D14039" t="s">
        <v>219</v>
      </c>
      <c r="E14039" s="1">
        <v>44652</v>
      </c>
    </row>
    <row r="14040" spans="1:5" x14ac:dyDescent="0.25">
      <c r="A14040">
        <v>928153509</v>
      </c>
      <c r="B14040" t="s">
        <v>9</v>
      </c>
      <c r="C14040" t="s">
        <v>218</v>
      </c>
      <c r="D14040" t="s">
        <v>219</v>
      </c>
      <c r="E14040" s="1">
        <v>44652</v>
      </c>
    </row>
    <row r="14041" spans="1:5" x14ac:dyDescent="0.25">
      <c r="A14041">
        <v>928180514</v>
      </c>
      <c r="B14041" t="s">
        <v>9</v>
      </c>
      <c r="C14041" t="s">
        <v>218</v>
      </c>
      <c r="D14041" t="s">
        <v>219</v>
      </c>
      <c r="E14041" s="1">
        <v>44652</v>
      </c>
    </row>
    <row r="14042" spans="1:5" x14ac:dyDescent="0.25">
      <c r="A14042">
        <v>928204863</v>
      </c>
      <c r="B14042" t="s">
        <v>9</v>
      </c>
      <c r="C14042" t="s">
        <v>218</v>
      </c>
      <c r="D14042" t="s">
        <v>219</v>
      </c>
      <c r="E14042" s="1">
        <v>44652</v>
      </c>
    </row>
    <row r="14043" spans="1:5" x14ac:dyDescent="0.25">
      <c r="A14043">
        <v>928247872</v>
      </c>
      <c r="B14043" t="s">
        <v>9</v>
      </c>
      <c r="C14043" t="s">
        <v>218</v>
      </c>
      <c r="D14043" t="s">
        <v>219</v>
      </c>
      <c r="E14043" s="1">
        <v>44652</v>
      </c>
    </row>
    <row r="14044" spans="1:5" x14ac:dyDescent="0.25">
      <c r="A14044">
        <v>928317307</v>
      </c>
      <c r="B14044" t="s">
        <v>9</v>
      </c>
      <c r="C14044" t="s">
        <v>218</v>
      </c>
      <c r="D14044" t="s">
        <v>219</v>
      </c>
      <c r="E14044" s="1">
        <v>44652</v>
      </c>
    </row>
    <row r="14045" spans="1:5" x14ac:dyDescent="0.25">
      <c r="A14045">
        <v>928438074</v>
      </c>
      <c r="B14045" t="s">
        <v>9</v>
      </c>
      <c r="C14045" t="s">
        <v>218</v>
      </c>
      <c r="D14045" t="s">
        <v>219</v>
      </c>
      <c r="E14045" s="1">
        <v>44652</v>
      </c>
    </row>
    <row r="14046" spans="1:5" x14ac:dyDescent="0.25">
      <c r="A14046">
        <v>928506436</v>
      </c>
      <c r="B14046" t="s">
        <v>9</v>
      </c>
      <c r="C14046" t="s">
        <v>218</v>
      </c>
      <c r="D14046" t="s">
        <v>219</v>
      </c>
      <c r="E14046" s="1">
        <v>44652</v>
      </c>
    </row>
    <row r="14047" spans="1:5" x14ac:dyDescent="0.25">
      <c r="A14047">
        <v>928510417</v>
      </c>
      <c r="B14047" t="s">
        <v>9</v>
      </c>
      <c r="C14047" t="s">
        <v>218</v>
      </c>
      <c r="D14047" t="s">
        <v>219</v>
      </c>
      <c r="E14047" s="1">
        <v>44652</v>
      </c>
    </row>
    <row r="14048" spans="1:5" x14ac:dyDescent="0.25">
      <c r="A14048">
        <v>928589080</v>
      </c>
      <c r="B14048" t="s">
        <v>9</v>
      </c>
      <c r="C14048" t="s">
        <v>218</v>
      </c>
      <c r="D14048" t="s">
        <v>219</v>
      </c>
      <c r="E14048" s="1">
        <v>44652</v>
      </c>
    </row>
    <row r="14049" spans="1:5" x14ac:dyDescent="0.25">
      <c r="A14049">
        <v>928714268</v>
      </c>
      <c r="B14049" t="s">
        <v>9</v>
      </c>
      <c r="C14049" t="s">
        <v>218</v>
      </c>
      <c r="D14049" t="s">
        <v>219</v>
      </c>
      <c r="E14049" s="1">
        <v>44652</v>
      </c>
    </row>
    <row r="14050" spans="1:5" x14ac:dyDescent="0.25">
      <c r="A14050">
        <v>928767655</v>
      </c>
      <c r="B14050" t="s">
        <v>9</v>
      </c>
      <c r="C14050" t="s">
        <v>218</v>
      </c>
      <c r="D14050" t="s">
        <v>219</v>
      </c>
      <c r="E14050" s="1">
        <v>44652</v>
      </c>
    </row>
    <row r="14051" spans="1:5" x14ac:dyDescent="0.25">
      <c r="A14051">
        <v>928797759</v>
      </c>
      <c r="B14051" t="s">
        <v>9</v>
      </c>
      <c r="C14051" t="s">
        <v>218</v>
      </c>
      <c r="D14051" t="s">
        <v>219</v>
      </c>
      <c r="E14051" s="1">
        <v>44652</v>
      </c>
    </row>
    <row r="14052" spans="1:5" x14ac:dyDescent="0.25">
      <c r="A14052">
        <v>928826635</v>
      </c>
      <c r="B14052" t="s">
        <v>9</v>
      </c>
      <c r="C14052" t="s">
        <v>218</v>
      </c>
      <c r="D14052" t="s">
        <v>219</v>
      </c>
      <c r="E14052" s="1">
        <v>44652</v>
      </c>
    </row>
    <row r="14053" spans="1:5" x14ac:dyDescent="0.25">
      <c r="A14053">
        <v>928826643</v>
      </c>
      <c r="B14053" t="s">
        <v>9</v>
      </c>
      <c r="C14053" t="s">
        <v>218</v>
      </c>
      <c r="D14053" t="s">
        <v>219</v>
      </c>
      <c r="E14053" s="1">
        <v>44652</v>
      </c>
    </row>
    <row r="14054" spans="1:5" x14ac:dyDescent="0.25">
      <c r="A14054">
        <v>928899985</v>
      </c>
      <c r="B14054" t="s">
        <v>9</v>
      </c>
      <c r="C14054" t="s">
        <v>218</v>
      </c>
      <c r="D14054" t="s">
        <v>219</v>
      </c>
      <c r="E14054" s="1">
        <v>44652</v>
      </c>
    </row>
    <row r="14055" spans="1:5" x14ac:dyDescent="0.25">
      <c r="A14055">
        <v>928929353</v>
      </c>
      <c r="B14055" t="s">
        <v>9</v>
      </c>
      <c r="C14055" t="s">
        <v>218</v>
      </c>
      <c r="D14055" t="s">
        <v>219</v>
      </c>
      <c r="E14055" s="1">
        <v>44652</v>
      </c>
    </row>
    <row r="14056" spans="1:5" x14ac:dyDescent="0.25">
      <c r="A14056">
        <v>928955389</v>
      </c>
      <c r="B14056" t="s">
        <v>9</v>
      </c>
      <c r="C14056" t="s">
        <v>218</v>
      </c>
      <c r="D14056" t="s">
        <v>219</v>
      </c>
      <c r="E14056" s="1">
        <v>44652</v>
      </c>
    </row>
    <row r="14057" spans="1:5" x14ac:dyDescent="0.25">
      <c r="A14057">
        <v>928972232</v>
      </c>
      <c r="B14057" t="s">
        <v>9</v>
      </c>
      <c r="C14057" t="s">
        <v>218</v>
      </c>
      <c r="D14057" t="s">
        <v>219</v>
      </c>
      <c r="E14057" s="1">
        <v>44652</v>
      </c>
    </row>
    <row r="14058" spans="1:5" x14ac:dyDescent="0.25">
      <c r="A14058">
        <v>928997979</v>
      </c>
      <c r="B14058" t="s">
        <v>9</v>
      </c>
      <c r="C14058" t="s">
        <v>218</v>
      </c>
      <c r="D14058" t="s">
        <v>219</v>
      </c>
      <c r="E14058" s="1">
        <v>44652</v>
      </c>
    </row>
    <row r="14059" spans="1:5" x14ac:dyDescent="0.25">
      <c r="A14059">
        <v>929010809</v>
      </c>
      <c r="B14059" t="s">
        <v>9</v>
      </c>
      <c r="C14059" t="s">
        <v>218</v>
      </c>
      <c r="D14059" t="s">
        <v>219</v>
      </c>
      <c r="E14059" s="1">
        <v>44652</v>
      </c>
    </row>
    <row r="14060" spans="1:5" x14ac:dyDescent="0.25">
      <c r="A14060">
        <v>956340462</v>
      </c>
      <c r="B14060" t="s">
        <v>9</v>
      </c>
      <c r="C14060" t="s">
        <v>218</v>
      </c>
      <c r="D14060" t="s">
        <v>219</v>
      </c>
      <c r="E14060" s="1">
        <v>44652</v>
      </c>
    </row>
    <row r="14061" spans="1:5" x14ac:dyDescent="0.25">
      <c r="A14061">
        <v>963066708</v>
      </c>
      <c r="B14061" t="s">
        <v>9</v>
      </c>
      <c r="C14061" t="s">
        <v>218</v>
      </c>
      <c r="D14061" t="s">
        <v>219</v>
      </c>
      <c r="E14061" s="1">
        <v>44652</v>
      </c>
    </row>
    <row r="14062" spans="1:5" x14ac:dyDescent="0.25">
      <c r="A14062">
        <v>970246967</v>
      </c>
      <c r="B14062" t="s">
        <v>9</v>
      </c>
      <c r="C14062" t="s">
        <v>218</v>
      </c>
      <c r="D14062" t="s">
        <v>219</v>
      </c>
      <c r="E14062" s="1">
        <v>44652</v>
      </c>
    </row>
    <row r="14063" spans="1:5" x14ac:dyDescent="0.25">
      <c r="A14063">
        <v>970276750</v>
      </c>
      <c r="B14063" t="s">
        <v>9</v>
      </c>
      <c r="C14063" t="s">
        <v>218</v>
      </c>
      <c r="D14063" t="s">
        <v>219</v>
      </c>
      <c r="E14063" s="1">
        <v>44652</v>
      </c>
    </row>
    <row r="14064" spans="1:5" x14ac:dyDescent="0.25">
      <c r="A14064">
        <v>970385568</v>
      </c>
      <c r="B14064" t="s">
        <v>9</v>
      </c>
      <c r="C14064" t="s">
        <v>218</v>
      </c>
      <c r="D14064" t="s">
        <v>219</v>
      </c>
      <c r="E14064" s="1">
        <v>44652</v>
      </c>
    </row>
    <row r="14065" spans="1:5" x14ac:dyDescent="0.25">
      <c r="A14065">
        <v>971437340</v>
      </c>
      <c r="B14065" t="s">
        <v>9</v>
      </c>
      <c r="C14065" t="s">
        <v>218</v>
      </c>
      <c r="D14065" t="s">
        <v>219</v>
      </c>
      <c r="E14065" s="1">
        <v>44652</v>
      </c>
    </row>
    <row r="14066" spans="1:5" x14ac:dyDescent="0.25">
      <c r="A14066">
        <v>971496231</v>
      </c>
      <c r="B14066" t="s">
        <v>9</v>
      </c>
      <c r="C14066" t="s">
        <v>218</v>
      </c>
      <c r="D14066" t="s">
        <v>219</v>
      </c>
      <c r="E14066" s="1">
        <v>44652</v>
      </c>
    </row>
    <row r="14067" spans="1:5" x14ac:dyDescent="0.25">
      <c r="A14067">
        <v>974364204</v>
      </c>
      <c r="B14067" t="s">
        <v>9</v>
      </c>
      <c r="C14067" t="s">
        <v>218</v>
      </c>
      <c r="D14067" t="s">
        <v>219</v>
      </c>
      <c r="E14067" s="1">
        <v>44652</v>
      </c>
    </row>
    <row r="14068" spans="1:5" x14ac:dyDescent="0.25">
      <c r="A14068">
        <v>975943259</v>
      </c>
      <c r="B14068" t="s">
        <v>9</v>
      </c>
      <c r="C14068" t="s">
        <v>218</v>
      </c>
      <c r="D14068" t="s">
        <v>219</v>
      </c>
      <c r="E14068" s="1">
        <v>44652</v>
      </c>
    </row>
    <row r="14069" spans="1:5" x14ac:dyDescent="0.25">
      <c r="A14069">
        <v>976213076</v>
      </c>
      <c r="B14069" t="s">
        <v>9</v>
      </c>
      <c r="C14069" t="s">
        <v>218</v>
      </c>
      <c r="D14069" t="s">
        <v>219</v>
      </c>
      <c r="E14069" s="1">
        <v>44652</v>
      </c>
    </row>
    <row r="14070" spans="1:5" x14ac:dyDescent="0.25">
      <c r="A14070">
        <v>976804597</v>
      </c>
      <c r="B14070" t="s">
        <v>9</v>
      </c>
      <c r="C14070" t="s">
        <v>218</v>
      </c>
      <c r="D14070" t="s">
        <v>219</v>
      </c>
      <c r="E14070" s="1">
        <v>44652</v>
      </c>
    </row>
    <row r="14071" spans="1:5" x14ac:dyDescent="0.25">
      <c r="A14071">
        <v>977562546</v>
      </c>
      <c r="B14071" t="s">
        <v>9</v>
      </c>
      <c r="C14071" t="s">
        <v>218</v>
      </c>
      <c r="D14071" t="s">
        <v>219</v>
      </c>
      <c r="E14071" s="1">
        <v>44652</v>
      </c>
    </row>
    <row r="14072" spans="1:5" x14ac:dyDescent="0.25">
      <c r="A14072">
        <v>981187261</v>
      </c>
      <c r="B14072" t="s">
        <v>9</v>
      </c>
      <c r="C14072" t="s">
        <v>218</v>
      </c>
      <c r="D14072" t="s">
        <v>219</v>
      </c>
      <c r="E14072" s="1">
        <v>44652</v>
      </c>
    </row>
    <row r="14073" spans="1:5" x14ac:dyDescent="0.25">
      <c r="A14073">
        <v>981554477</v>
      </c>
      <c r="B14073" t="s">
        <v>9</v>
      </c>
      <c r="C14073" t="s">
        <v>218</v>
      </c>
      <c r="D14073" t="s">
        <v>219</v>
      </c>
      <c r="E14073" s="1">
        <v>44652</v>
      </c>
    </row>
    <row r="14074" spans="1:5" x14ac:dyDescent="0.25">
      <c r="A14074">
        <v>981788249</v>
      </c>
      <c r="B14074" t="s">
        <v>9</v>
      </c>
      <c r="C14074" t="s">
        <v>218</v>
      </c>
      <c r="D14074" t="s">
        <v>219</v>
      </c>
      <c r="E14074" s="1">
        <v>44652</v>
      </c>
    </row>
    <row r="14075" spans="1:5" x14ac:dyDescent="0.25">
      <c r="A14075">
        <v>981836758</v>
      </c>
      <c r="B14075" t="s">
        <v>9</v>
      </c>
      <c r="C14075" t="s">
        <v>218</v>
      </c>
      <c r="D14075" t="s">
        <v>219</v>
      </c>
      <c r="E14075" s="1">
        <v>44652</v>
      </c>
    </row>
    <row r="14076" spans="1:5" x14ac:dyDescent="0.25">
      <c r="A14076">
        <v>981900502</v>
      </c>
      <c r="B14076" t="s">
        <v>9</v>
      </c>
      <c r="C14076" t="s">
        <v>218</v>
      </c>
      <c r="D14076" t="s">
        <v>219</v>
      </c>
      <c r="E14076" s="1">
        <v>44652</v>
      </c>
    </row>
    <row r="14077" spans="1:5" x14ac:dyDescent="0.25">
      <c r="A14077">
        <v>981935292</v>
      </c>
      <c r="B14077" t="s">
        <v>9</v>
      </c>
      <c r="C14077" t="s">
        <v>218</v>
      </c>
      <c r="D14077" t="s">
        <v>219</v>
      </c>
      <c r="E14077" s="1">
        <v>44652</v>
      </c>
    </row>
    <row r="14078" spans="1:5" x14ac:dyDescent="0.25">
      <c r="A14078">
        <v>982899931</v>
      </c>
      <c r="B14078" t="s">
        <v>9</v>
      </c>
      <c r="C14078" t="s">
        <v>218</v>
      </c>
      <c r="D14078" t="s">
        <v>219</v>
      </c>
      <c r="E14078" s="1">
        <v>44652</v>
      </c>
    </row>
    <row r="14079" spans="1:5" x14ac:dyDescent="0.25">
      <c r="A14079">
        <v>984088299</v>
      </c>
      <c r="B14079" t="s">
        <v>9</v>
      </c>
      <c r="C14079" t="s">
        <v>218</v>
      </c>
      <c r="D14079" t="s">
        <v>219</v>
      </c>
      <c r="E14079" s="1">
        <v>44652</v>
      </c>
    </row>
    <row r="14080" spans="1:5" x14ac:dyDescent="0.25">
      <c r="A14080">
        <v>984146442</v>
      </c>
      <c r="B14080" t="s">
        <v>9</v>
      </c>
      <c r="C14080" t="s">
        <v>218</v>
      </c>
      <c r="D14080" t="s">
        <v>219</v>
      </c>
      <c r="E14080" s="1">
        <v>44652</v>
      </c>
    </row>
    <row r="14081" spans="1:5" x14ac:dyDescent="0.25">
      <c r="A14081">
        <v>984637047</v>
      </c>
      <c r="B14081" t="s">
        <v>9</v>
      </c>
      <c r="C14081" t="s">
        <v>218</v>
      </c>
      <c r="D14081" t="s">
        <v>219</v>
      </c>
      <c r="E14081" s="1">
        <v>44652</v>
      </c>
    </row>
    <row r="14082" spans="1:5" x14ac:dyDescent="0.25">
      <c r="A14082">
        <v>985493200</v>
      </c>
      <c r="B14082" t="s">
        <v>9</v>
      </c>
      <c r="C14082" t="s">
        <v>218</v>
      </c>
      <c r="D14082" t="s">
        <v>219</v>
      </c>
      <c r="E14082" s="1">
        <v>44652</v>
      </c>
    </row>
    <row r="14083" spans="1:5" x14ac:dyDescent="0.25">
      <c r="A14083">
        <v>985557985</v>
      </c>
      <c r="B14083" t="s">
        <v>9</v>
      </c>
      <c r="C14083" t="s">
        <v>218</v>
      </c>
      <c r="D14083" t="s">
        <v>219</v>
      </c>
      <c r="E14083" s="1">
        <v>44652</v>
      </c>
    </row>
    <row r="14084" spans="1:5" x14ac:dyDescent="0.25">
      <c r="A14084">
        <v>986244638</v>
      </c>
      <c r="B14084" t="s">
        <v>9</v>
      </c>
      <c r="C14084" t="s">
        <v>218</v>
      </c>
      <c r="D14084" t="s">
        <v>219</v>
      </c>
      <c r="E14084" s="1">
        <v>44652</v>
      </c>
    </row>
    <row r="14085" spans="1:5" x14ac:dyDescent="0.25">
      <c r="A14085">
        <v>987132159</v>
      </c>
      <c r="B14085" t="s">
        <v>9</v>
      </c>
      <c r="C14085" t="s">
        <v>218</v>
      </c>
      <c r="D14085" t="s">
        <v>219</v>
      </c>
      <c r="E14085" s="1">
        <v>44652</v>
      </c>
    </row>
    <row r="14086" spans="1:5" x14ac:dyDescent="0.25">
      <c r="A14086">
        <v>987162716</v>
      </c>
      <c r="B14086" t="s">
        <v>9</v>
      </c>
      <c r="C14086" t="s">
        <v>218</v>
      </c>
      <c r="D14086" t="s">
        <v>219</v>
      </c>
      <c r="E14086" s="1">
        <v>44652</v>
      </c>
    </row>
    <row r="14087" spans="1:5" x14ac:dyDescent="0.25">
      <c r="A14087">
        <v>988518786</v>
      </c>
      <c r="B14087" t="s">
        <v>9</v>
      </c>
      <c r="C14087" t="s">
        <v>218</v>
      </c>
      <c r="D14087" t="s">
        <v>219</v>
      </c>
      <c r="E14087" s="1">
        <v>44652</v>
      </c>
    </row>
    <row r="14088" spans="1:5" x14ac:dyDescent="0.25">
      <c r="A14088">
        <v>989507923</v>
      </c>
      <c r="B14088" t="s">
        <v>9</v>
      </c>
      <c r="C14088" t="s">
        <v>218</v>
      </c>
      <c r="D14088" t="s">
        <v>219</v>
      </c>
      <c r="E14088" s="1">
        <v>44652</v>
      </c>
    </row>
    <row r="14089" spans="1:5" x14ac:dyDescent="0.25">
      <c r="A14089">
        <v>989746928</v>
      </c>
      <c r="B14089" t="s">
        <v>9</v>
      </c>
      <c r="C14089" t="s">
        <v>218</v>
      </c>
      <c r="D14089" t="s">
        <v>219</v>
      </c>
      <c r="E14089" s="1">
        <v>44652</v>
      </c>
    </row>
    <row r="14090" spans="1:5" x14ac:dyDescent="0.25">
      <c r="A14090">
        <v>990648212</v>
      </c>
      <c r="B14090" t="s">
        <v>9</v>
      </c>
      <c r="C14090" t="s">
        <v>218</v>
      </c>
      <c r="D14090" t="s">
        <v>219</v>
      </c>
      <c r="E14090" s="1">
        <v>44652</v>
      </c>
    </row>
    <row r="14091" spans="1:5" x14ac:dyDescent="0.25">
      <c r="A14091">
        <v>991052518</v>
      </c>
      <c r="B14091" t="s">
        <v>9</v>
      </c>
      <c r="C14091" t="s">
        <v>218</v>
      </c>
      <c r="D14091" t="s">
        <v>219</v>
      </c>
      <c r="E14091" s="1">
        <v>44652</v>
      </c>
    </row>
    <row r="14092" spans="1:5" x14ac:dyDescent="0.25">
      <c r="A14092">
        <v>991742883</v>
      </c>
      <c r="B14092" t="s">
        <v>9</v>
      </c>
      <c r="C14092" t="s">
        <v>218</v>
      </c>
      <c r="D14092" t="s">
        <v>219</v>
      </c>
      <c r="E14092" s="1">
        <v>44652</v>
      </c>
    </row>
    <row r="14093" spans="1:5" x14ac:dyDescent="0.25">
      <c r="A14093">
        <v>991877274</v>
      </c>
      <c r="B14093" t="s">
        <v>9</v>
      </c>
      <c r="C14093" t="s">
        <v>218</v>
      </c>
      <c r="D14093" t="s">
        <v>219</v>
      </c>
      <c r="E14093" s="1">
        <v>44652</v>
      </c>
    </row>
    <row r="14094" spans="1:5" x14ac:dyDescent="0.25">
      <c r="A14094">
        <v>992344601</v>
      </c>
      <c r="B14094" t="s">
        <v>9</v>
      </c>
      <c r="C14094" t="s">
        <v>218</v>
      </c>
      <c r="D14094" t="s">
        <v>219</v>
      </c>
      <c r="E14094" s="1">
        <v>44652</v>
      </c>
    </row>
    <row r="14095" spans="1:5" x14ac:dyDescent="0.25">
      <c r="A14095">
        <v>992435909</v>
      </c>
      <c r="B14095" t="s">
        <v>9</v>
      </c>
      <c r="C14095" t="s">
        <v>218</v>
      </c>
      <c r="D14095" t="s">
        <v>219</v>
      </c>
      <c r="E14095" s="1">
        <v>44652</v>
      </c>
    </row>
    <row r="14096" spans="1:5" x14ac:dyDescent="0.25">
      <c r="A14096">
        <v>992766700</v>
      </c>
      <c r="B14096" t="s">
        <v>9</v>
      </c>
      <c r="C14096" t="s">
        <v>218</v>
      </c>
      <c r="D14096" t="s">
        <v>219</v>
      </c>
      <c r="E14096" s="1">
        <v>44652</v>
      </c>
    </row>
    <row r="14097" spans="1:5" x14ac:dyDescent="0.25">
      <c r="A14097">
        <v>992773677</v>
      </c>
      <c r="B14097" t="s">
        <v>9</v>
      </c>
      <c r="C14097" t="s">
        <v>218</v>
      </c>
      <c r="D14097" t="s">
        <v>219</v>
      </c>
      <c r="E14097" s="1">
        <v>44652</v>
      </c>
    </row>
    <row r="14098" spans="1:5" x14ac:dyDescent="0.25">
      <c r="A14098">
        <v>992939583</v>
      </c>
      <c r="B14098" t="s">
        <v>9</v>
      </c>
      <c r="C14098" t="s">
        <v>218</v>
      </c>
      <c r="D14098" t="s">
        <v>219</v>
      </c>
      <c r="E14098" s="1">
        <v>44652</v>
      </c>
    </row>
    <row r="14099" spans="1:5" x14ac:dyDescent="0.25">
      <c r="A14099">
        <v>993013072</v>
      </c>
      <c r="B14099" t="s">
        <v>9</v>
      </c>
      <c r="C14099" t="s">
        <v>218</v>
      </c>
      <c r="D14099" t="s">
        <v>219</v>
      </c>
      <c r="E14099" s="1">
        <v>44652</v>
      </c>
    </row>
    <row r="14100" spans="1:5" x14ac:dyDescent="0.25">
      <c r="A14100">
        <v>993086258</v>
      </c>
      <c r="B14100" t="s">
        <v>9</v>
      </c>
      <c r="C14100" t="s">
        <v>218</v>
      </c>
      <c r="D14100" t="s">
        <v>219</v>
      </c>
      <c r="E14100" s="1">
        <v>44652</v>
      </c>
    </row>
    <row r="14101" spans="1:5" x14ac:dyDescent="0.25">
      <c r="A14101">
        <v>993296511</v>
      </c>
      <c r="B14101" t="s">
        <v>9</v>
      </c>
      <c r="C14101" t="s">
        <v>218</v>
      </c>
      <c r="D14101" t="s">
        <v>219</v>
      </c>
      <c r="E14101" s="1">
        <v>44652</v>
      </c>
    </row>
    <row r="14102" spans="1:5" x14ac:dyDescent="0.25">
      <c r="A14102">
        <v>993742937</v>
      </c>
      <c r="B14102" t="s">
        <v>9</v>
      </c>
      <c r="C14102" t="s">
        <v>218</v>
      </c>
      <c r="D14102" t="s">
        <v>219</v>
      </c>
      <c r="E14102" s="1">
        <v>44652</v>
      </c>
    </row>
    <row r="14103" spans="1:5" x14ac:dyDescent="0.25">
      <c r="A14103">
        <v>993888745</v>
      </c>
      <c r="B14103" t="s">
        <v>9</v>
      </c>
      <c r="C14103" t="s">
        <v>218</v>
      </c>
      <c r="D14103" t="s">
        <v>219</v>
      </c>
      <c r="E14103" s="1">
        <v>44652</v>
      </c>
    </row>
    <row r="14104" spans="1:5" x14ac:dyDescent="0.25">
      <c r="A14104">
        <v>994044605</v>
      </c>
      <c r="B14104" t="s">
        <v>9</v>
      </c>
      <c r="C14104" t="s">
        <v>218</v>
      </c>
      <c r="D14104" t="s">
        <v>219</v>
      </c>
      <c r="E14104" s="1">
        <v>44652</v>
      </c>
    </row>
    <row r="14105" spans="1:5" x14ac:dyDescent="0.25">
      <c r="A14105">
        <v>994318489</v>
      </c>
      <c r="B14105" t="s">
        <v>9</v>
      </c>
      <c r="C14105" t="s">
        <v>218</v>
      </c>
      <c r="D14105" t="s">
        <v>219</v>
      </c>
      <c r="E14105" s="1">
        <v>44652</v>
      </c>
    </row>
    <row r="14106" spans="1:5" x14ac:dyDescent="0.25">
      <c r="A14106">
        <v>994419811</v>
      </c>
      <c r="B14106" t="s">
        <v>9</v>
      </c>
      <c r="C14106" t="s">
        <v>218</v>
      </c>
      <c r="D14106" t="s">
        <v>219</v>
      </c>
      <c r="E14106" s="1">
        <v>44652</v>
      </c>
    </row>
    <row r="14107" spans="1:5" x14ac:dyDescent="0.25">
      <c r="A14107">
        <v>995224682</v>
      </c>
      <c r="B14107" t="s">
        <v>9</v>
      </c>
      <c r="C14107" t="s">
        <v>218</v>
      </c>
      <c r="D14107" t="s">
        <v>219</v>
      </c>
      <c r="E14107" s="1">
        <v>44652</v>
      </c>
    </row>
    <row r="14108" spans="1:5" x14ac:dyDescent="0.25">
      <c r="A14108">
        <v>995364557</v>
      </c>
      <c r="B14108" t="s">
        <v>9</v>
      </c>
      <c r="C14108" t="s">
        <v>218</v>
      </c>
      <c r="D14108" t="s">
        <v>219</v>
      </c>
      <c r="E14108" s="1">
        <v>44652</v>
      </c>
    </row>
    <row r="14109" spans="1:5" x14ac:dyDescent="0.25">
      <c r="A14109">
        <v>995457636</v>
      </c>
      <c r="B14109" t="s">
        <v>9</v>
      </c>
      <c r="C14109" t="s">
        <v>218</v>
      </c>
      <c r="D14109" t="s">
        <v>219</v>
      </c>
      <c r="E14109" s="1">
        <v>44652</v>
      </c>
    </row>
    <row r="14110" spans="1:5" x14ac:dyDescent="0.25">
      <c r="A14110">
        <v>995842238</v>
      </c>
      <c r="B14110" t="s">
        <v>9</v>
      </c>
      <c r="C14110" t="s">
        <v>218</v>
      </c>
      <c r="D14110" t="s">
        <v>219</v>
      </c>
      <c r="E14110" s="1">
        <v>44652</v>
      </c>
    </row>
    <row r="14111" spans="1:5" x14ac:dyDescent="0.25">
      <c r="A14111">
        <v>995842564</v>
      </c>
      <c r="B14111" t="s">
        <v>9</v>
      </c>
      <c r="C14111" t="s">
        <v>218</v>
      </c>
      <c r="D14111" t="s">
        <v>219</v>
      </c>
      <c r="E14111" s="1">
        <v>44652</v>
      </c>
    </row>
    <row r="14112" spans="1:5" x14ac:dyDescent="0.25">
      <c r="A14112">
        <v>996081710</v>
      </c>
      <c r="B14112" t="s">
        <v>9</v>
      </c>
      <c r="C14112" t="s">
        <v>218</v>
      </c>
      <c r="D14112" t="s">
        <v>219</v>
      </c>
      <c r="E14112" s="1">
        <v>44652</v>
      </c>
    </row>
    <row r="14113" spans="1:5" x14ac:dyDescent="0.25">
      <c r="A14113">
        <v>996228290</v>
      </c>
      <c r="B14113" t="s">
        <v>9</v>
      </c>
      <c r="C14113" t="s">
        <v>218</v>
      </c>
      <c r="D14113" t="s">
        <v>219</v>
      </c>
      <c r="E14113" s="1">
        <v>44652</v>
      </c>
    </row>
    <row r="14114" spans="1:5" x14ac:dyDescent="0.25">
      <c r="A14114">
        <v>996367479</v>
      </c>
      <c r="B14114" t="s">
        <v>9</v>
      </c>
      <c r="C14114" t="s">
        <v>218</v>
      </c>
      <c r="D14114" t="s">
        <v>219</v>
      </c>
      <c r="E14114" s="1">
        <v>44652</v>
      </c>
    </row>
    <row r="14115" spans="1:5" x14ac:dyDescent="0.25">
      <c r="A14115">
        <v>997309480</v>
      </c>
      <c r="B14115" t="s">
        <v>9</v>
      </c>
      <c r="C14115" t="s">
        <v>218</v>
      </c>
      <c r="D14115" t="s">
        <v>219</v>
      </c>
      <c r="E14115" s="1">
        <v>44652</v>
      </c>
    </row>
    <row r="14116" spans="1:5" x14ac:dyDescent="0.25">
      <c r="A14116">
        <v>997483790</v>
      </c>
      <c r="B14116" t="s">
        <v>9</v>
      </c>
      <c r="C14116" t="s">
        <v>218</v>
      </c>
      <c r="D14116" t="s">
        <v>219</v>
      </c>
      <c r="E14116" s="1">
        <v>44652</v>
      </c>
    </row>
    <row r="14117" spans="1:5" x14ac:dyDescent="0.25">
      <c r="A14117">
        <v>997996496</v>
      </c>
      <c r="B14117" t="s">
        <v>9</v>
      </c>
      <c r="C14117" t="s">
        <v>218</v>
      </c>
      <c r="D14117" t="s">
        <v>219</v>
      </c>
      <c r="E14117" s="1">
        <v>44652</v>
      </c>
    </row>
    <row r="14118" spans="1:5" x14ac:dyDescent="0.25">
      <c r="A14118">
        <v>998001366</v>
      </c>
      <c r="B14118" t="s">
        <v>9</v>
      </c>
      <c r="C14118" t="s">
        <v>218</v>
      </c>
      <c r="D14118" t="s">
        <v>219</v>
      </c>
      <c r="E14118" s="1">
        <v>44652</v>
      </c>
    </row>
    <row r="14119" spans="1:5" x14ac:dyDescent="0.25">
      <c r="A14119">
        <v>998377099</v>
      </c>
      <c r="B14119" t="s">
        <v>9</v>
      </c>
      <c r="C14119" t="s">
        <v>218</v>
      </c>
      <c r="D14119" t="s">
        <v>219</v>
      </c>
      <c r="E14119" s="1">
        <v>44652</v>
      </c>
    </row>
    <row r="14120" spans="1:5" x14ac:dyDescent="0.25">
      <c r="A14120">
        <v>998754798</v>
      </c>
      <c r="B14120" t="s">
        <v>9</v>
      </c>
      <c r="C14120" t="s">
        <v>218</v>
      </c>
      <c r="D14120" t="s">
        <v>219</v>
      </c>
      <c r="E14120" s="1">
        <v>44652</v>
      </c>
    </row>
    <row r="14121" spans="1:5" x14ac:dyDescent="0.25">
      <c r="A14121">
        <v>998778700</v>
      </c>
      <c r="B14121" t="s">
        <v>9</v>
      </c>
      <c r="C14121" t="s">
        <v>218</v>
      </c>
      <c r="D14121" t="s">
        <v>219</v>
      </c>
      <c r="E14121" s="1">
        <v>44652</v>
      </c>
    </row>
    <row r="14122" spans="1:5" x14ac:dyDescent="0.25">
      <c r="A14122">
        <v>885828612</v>
      </c>
      <c r="B14122" t="s">
        <v>10</v>
      </c>
      <c r="C14122" t="s">
        <v>218</v>
      </c>
      <c r="D14122" t="s">
        <v>219</v>
      </c>
      <c r="E14122" s="1">
        <v>44652</v>
      </c>
    </row>
    <row r="14123" spans="1:5" x14ac:dyDescent="0.25">
      <c r="A14123">
        <v>897552302</v>
      </c>
      <c r="B14123" t="s">
        <v>10</v>
      </c>
      <c r="C14123" t="s">
        <v>218</v>
      </c>
      <c r="D14123" t="s">
        <v>219</v>
      </c>
      <c r="E14123" s="1">
        <v>44652</v>
      </c>
    </row>
    <row r="14124" spans="1:5" x14ac:dyDescent="0.25">
      <c r="A14124">
        <v>912014592</v>
      </c>
      <c r="B14124" t="s">
        <v>10</v>
      </c>
      <c r="C14124" t="s">
        <v>218</v>
      </c>
      <c r="D14124" t="s">
        <v>219</v>
      </c>
      <c r="E14124" s="1">
        <v>44652</v>
      </c>
    </row>
    <row r="14125" spans="1:5" x14ac:dyDescent="0.25">
      <c r="A14125">
        <v>920180442</v>
      </c>
      <c r="B14125" t="s">
        <v>10</v>
      </c>
      <c r="C14125" t="s">
        <v>218</v>
      </c>
      <c r="D14125" t="s">
        <v>219</v>
      </c>
      <c r="E14125" s="1">
        <v>44652</v>
      </c>
    </row>
    <row r="14126" spans="1:5" x14ac:dyDescent="0.25">
      <c r="A14126">
        <v>922382301</v>
      </c>
      <c r="B14126" t="s">
        <v>10</v>
      </c>
      <c r="C14126" t="s">
        <v>218</v>
      </c>
      <c r="D14126" t="s">
        <v>219</v>
      </c>
      <c r="E14126" s="1">
        <v>44652</v>
      </c>
    </row>
    <row r="14127" spans="1:5" x14ac:dyDescent="0.25">
      <c r="A14127">
        <v>922808201</v>
      </c>
      <c r="B14127" t="s">
        <v>10</v>
      </c>
      <c r="C14127" t="s">
        <v>218</v>
      </c>
      <c r="D14127" t="s">
        <v>219</v>
      </c>
      <c r="E14127" s="1">
        <v>44652</v>
      </c>
    </row>
    <row r="14128" spans="1:5" x14ac:dyDescent="0.25">
      <c r="A14128">
        <v>923338330</v>
      </c>
      <c r="B14128" t="s">
        <v>10</v>
      </c>
      <c r="C14128" t="s">
        <v>218</v>
      </c>
      <c r="D14128" t="s">
        <v>219</v>
      </c>
      <c r="E14128" s="1">
        <v>44652</v>
      </c>
    </row>
    <row r="14129" spans="1:5" x14ac:dyDescent="0.25">
      <c r="A14129">
        <v>923338411</v>
      </c>
      <c r="B14129" t="s">
        <v>10</v>
      </c>
      <c r="C14129" t="s">
        <v>218</v>
      </c>
      <c r="D14129" t="s">
        <v>219</v>
      </c>
      <c r="E14129" s="1">
        <v>44652</v>
      </c>
    </row>
    <row r="14130" spans="1:5" x14ac:dyDescent="0.25">
      <c r="A14130">
        <v>923338446</v>
      </c>
      <c r="B14130" t="s">
        <v>10</v>
      </c>
      <c r="C14130" t="s">
        <v>218</v>
      </c>
      <c r="D14130" t="s">
        <v>219</v>
      </c>
      <c r="E14130" s="1">
        <v>44652</v>
      </c>
    </row>
    <row r="14131" spans="1:5" x14ac:dyDescent="0.25">
      <c r="A14131">
        <v>984016158</v>
      </c>
      <c r="B14131" t="s">
        <v>10</v>
      </c>
      <c r="C14131" t="s">
        <v>218</v>
      </c>
      <c r="D14131" t="s">
        <v>219</v>
      </c>
      <c r="E14131" s="1">
        <v>44652</v>
      </c>
    </row>
    <row r="14132" spans="1:5" x14ac:dyDescent="0.25">
      <c r="A14132">
        <v>985962952</v>
      </c>
      <c r="B14132" t="s">
        <v>10</v>
      </c>
      <c r="C14132" t="s">
        <v>218</v>
      </c>
      <c r="D14132" t="s">
        <v>219</v>
      </c>
      <c r="E14132" s="1">
        <v>44652</v>
      </c>
    </row>
    <row r="14133" spans="1:5" x14ac:dyDescent="0.25">
      <c r="A14133">
        <v>987748303</v>
      </c>
      <c r="B14133" t="s">
        <v>10</v>
      </c>
      <c r="C14133" t="s">
        <v>218</v>
      </c>
      <c r="D14133" t="s">
        <v>219</v>
      </c>
      <c r="E14133" s="1">
        <v>44652</v>
      </c>
    </row>
    <row r="14134" spans="1:5" x14ac:dyDescent="0.25">
      <c r="A14134">
        <v>991590110</v>
      </c>
      <c r="B14134" t="s">
        <v>10</v>
      </c>
      <c r="C14134" t="s">
        <v>218</v>
      </c>
      <c r="D14134" t="s">
        <v>219</v>
      </c>
      <c r="E14134" s="1">
        <v>44652</v>
      </c>
    </row>
    <row r="14135" spans="1:5" x14ac:dyDescent="0.25">
      <c r="A14135">
        <v>995861097</v>
      </c>
      <c r="B14135" t="s">
        <v>10</v>
      </c>
      <c r="C14135" t="s">
        <v>218</v>
      </c>
      <c r="D14135" t="s">
        <v>219</v>
      </c>
      <c r="E14135" s="1">
        <v>44652</v>
      </c>
    </row>
    <row r="14136" spans="1:5" x14ac:dyDescent="0.25">
      <c r="A14136">
        <v>996461343</v>
      </c>
      <c r="B14136" t="s">
        <v>10</v>
      </c>
      <c r="C14136" t="s">
        <v>218</v>
      </c>
      <c r="D14136" t="s">
        <v>219</v>
      </c>
      <c r="E14136" s="1">
        <v>44652</v>
      </c>
    </row>
    <row r="14137" spans="1:5" x14ac:dyDescent="0.25">
      <c r="A14137">
        <v>824355312</v>
      </c>
      <c r="B14137" t="s">
        <v>13</v>
      </c>
      <c r="C14137" t="s">
        <v>218</v>
      </c>
      <c r="D14137" t="s">
        <v>219</v>
      </c>
      <c r="E14137" s="1">
        <v>44652</v>
      </c>
    </row>
    <row r="14138" spans="1:5" x14ac:dyDescent="0.25">
      <c r="A14138">
        <v>826445122</v>
      </c>
      <c r="B14138" t="s">
        <v>13</v>
      </c>
      <c r="C14138" t="s">
        <v>218</v>
      </c>
      <c r="D14138" t="s">
        <v>219</v>
      </c>
      <c r="E14138" s="1">
        <v>44652</v>
      </c>
    </row>
    <row r="14139" spans="1:5" x14ac:dyDescent="0.25">
      <c r="A14139">
        <v>826774762</v>
      </c>
      <c r="B14139" t="s">
        <v>13</v>
      </c>
      <c r="C14139" t="s">
        <v>218</v>
      </c>
      <c r="D14139" t="s">
        <v>219</v>
      </c>
      <c r="E14139" s="1">
        <v>44652</v>
      </c>
    </row>
    <row r="14140" spans="1:5" x14ac:dyDescent="0.25">
      <c r="A14140">
        <v>826937092</v>
      </c>
      <c r="B14140" t="s">
        <v>13</v>
      </c>
      <c r="C14140" t="s">
        <v>218</v>
      </c>
      <c r="D14140" t="s">
        <v>219</v>
      </c>
      <c r="E14140" s="1">
        <v>44652</v>
      </c>
    </row>
    <row r="14141" spans="1:5" x14ac:dyDescent="0.25">
      <c r="A14141">
        <v>923001131</v>
      </c>
      <c r="B14141" t="s">
        <v>13</v>
      </c>
      <c r="C14141" t="s">
        <v>218</v>
      </c>
      <c r="D14141" t="s">
        <v>219</v>
      </c>
      <c r="E14141" s="1">
        <v>44652</v>
      </c>
    </row>
    <row r="14142" spans="1:5" x14ac:dyDescent="0.25">
      <c r="A14142">
        <v>923526196</v>
      </c>
      <c r="B14142" t="s">
        <v>13</v>
      </c>
      <c r="C14142" t="s">
        <v>218</v>
      </c>
      <c r="D14142" t="s">
        <v>219</v>
      </c>
      <c r="E14142" s="1">
        <v>44652</v>
      </c>
    </row>
    <row r="14143" spans="1:5" x14ac:dyDescent="0.25">
      <c r="A14143">
        <v>923749179</v>
      </c>
      <c r="B14143" t="s">
        <v>13</v>
      </c>
      <c r="C14143" t="s">
        <v>218</v>
      </c>
      <c r="D14143" t="s">
        <v>219</v>
      </c>
      <c r="E14143" s="1">
        <v>44652</v>
      </c>
    </row>
    <row r="14144" spans="1:5" x14ac:dyDescent="0.25">
      <c r="A14144">
        <v>924734191</v>
      </c>
      <c r="B14144" t="s">
        <v>13</v>
      </c>
      <c r="C14144" t="s">
        <v>218</v>
      </c>
      <c r="D14144" t="s">
        <v>219</v>
      </c>
      <c r="E14144" s="1">
        <v>44652</v>
      </c>
    </row>
    <row r="14145" spans="1:5" x14ac:dyDescent="0.25">
      <c r="A14145">
        <v>924938404</v>
      </c>
      <c r="B14145" t="s">
        <v>13</v>
      </c>
      <c r="C14145" t="s">
        <v>218</v>
      </c>
      <c r="D14145" t="s">
        <v>219</v>
      </c>
      <c r="E14145" s="1">
        <v>44652</v>
      </c>
    </row>
    <row r="14146" spans="1:5" x14ac:dyDescent="0.25">
      <c r="A14146">
        <v>924939419</v>
      </c>
      <c r="B14146" t="s">
        <v>13</v>
      </c>
      <c r="C14146" t="s">
        <v>218</v>
      </c>
      <c r="D14146" t="s">
        <v>219</v>
      </c>
      <c r="E14146" s="1">
        <v>44652</v>
      </c>
    </row>
    <row r="14147" spans="1:5" x14ac:dyDescent="0.25">
      <c r="A14147">
        <v>925023213</v>
      </c>
      <c r="B14147" t="s">
        <v>13</v>
      </c>
      <c r="C14147" t="s">
        <v>218</v>
      </c>
      <c r="D14147" t="s">
        <v>219</v>
      </c>
      <c r="E14147" s="1">
        <v>44652</v>
      </c>
    </row>
    <row r="14148" spans="1:5" x14ac:dyDescent="0.25">
      <c r="A14148">
        <v>925311294</v>
      </c>
      <c r="B14148" t="s">
        <v>13</v>
      </c>
      <c r="C14148" t="s">
        <v>218</v>
      </c>
      <c r="D14148" t="s">
        <v>219</v>
      </c>
      <c r="E14148" s="1">
        <v>44652</v>
      </c>
    </row>
    <row r="14149" spans="1:5" x14ac:dyDescent="0.25">
      <c r="A14149">
        <v>925656070</v>
      </c>
      <c r="B14149" t="s">
        <v>13</v>
      </c>
      <c r="C14149" t="s">
        <v>218</v>
      </c>
      <c r="D14149" t="s">
        <v>219</v>
      </c>
      <c r="E14149" s="1">
        <v>44652</v>
      </c>
    </row>
    <row r="14150" spans="1:5" x14ac:dyDescent="0.25">
      <c r="A14150">
        <v>925683426</v>
      </c>
      <c r="B14150" t="s">
        <v>13</v>
      </c>
      <c r="C14150" t="s">
        <v>218</v>
      </c>
      <c r="D14150" t="s">
        <v>219</v>
      </c>
      <c r="E14150" s="1">
        <v>44652</v>
      </c>
    </row>
    <row r="14151" spans="1:5" x14ac:dyDescent="0.25">
      <c r="A14151">
        <v>925694355</v>
      </c>
      <c r="B14151" t="s">
        <v>13</v>
      </c>
      <c r="C14151" t="s">
        <v>218</v>
      </c>
      <c r="D14151" t="s">
        <v>219</v>
      </c>
      <c r="E14151" s="1">
        <v>44652</v>
      </c>
    </row>
    <row r="14152" spans="1:5" x14ac:dyDescent="0.25">
      <c r="A14152">
        <v>925733970</v>
      </c>
      <c r="B14152" t="s">
        <v>13</v>
      </c>
      <c r="C14152" t="s">
        <v>218</v>
      </c>
      <c r="D14152" t="s">
        <v>219</v>
      </c>
      <c r="E14152" s="1">
        <v>44652</v>
      </c>
    </row>
    <row r="14153" spans="1:5" x14ac:dyDescent="0.25">
      <c r="A14153">
        <v>925791245</v>
      </c>
      <c r="B14153" t="s">
        <v>13</v>
      </c>
      <c r="C14153" t="s">
        <v>218</v>
      </c>
      <c r="D14153" t="s">
        <v>219</v>
      </c>
      <c r="E14153" s="1">
        <v>44652</v>
      </c>
    </row>
    <row r="14154" spans="1:5" x14ac:dyDescent="0.25">
      <c r="A14154">
        <v>925791342</v>
      </c>
      <c r="B14154" t="s">
        <v>13</v>
      </c>
      <c r="C14154" t="s">
        <v>218</v>
      </c>
      <c r="D14154" t="s">
        <v>219</v>
      </c>
      <c r="E14154" s="1">
        <v>44652</v>
      </c>
    </row>
    <row r="14155" spans="1:5" x14ac:dyDescent="0.25">
      <c r="A14155">
        <v>925805874</v>
      </c>
      <c r="B14155" t="s">
        <v>13</v>
      </c>
      <c r="C14155" t="s">
        <v>218</v>
      </c>
      <c r="D14155" t="s">
        <v>219</v>
      </c>
      <c r="E14155" s="1">
        <v>44652</v>
      </c>
    </row>
    <row r="14156" spans="1:5" x14ac:dyDescent="0.25">
      <c r="A14156">
        <v>925903264</v>
      </c>
      <c r="B14156" t="s">
        <v>13</v>
      </c>
      <c r="C14156" t="s">
        <v>218</v>
      </c>
      <c r="D14156" t="s">
        <v>219</v>
      </c>
      <c r="E14156" s="1">
        <v>44652</v>
      </c>
    </row>
    <row r="14157" spans="1:5" x14ac:dyDescent="0.25">
      <c r="A14157">
        <v>925978515</v>
      </c>
      <c r="B14157" t="s">
        <v>13</v>
      </c>
      <c r="C14157" t="s">
        <v>218</v>
      </c>
      <c r="D14157" t="s">
        <v>219</v>
      </c>
      <c r="E14157" s="1">
        <v>44652</v>
      </c>
    </row>
    <row r="14158" spans="1:5" x14ac:dyDescent="0.25">
      <c r="A14158">
        <v>925982342</v>
      </c>
      <c r="B14158" t="s">
        <v>13</v>
      </c>
      <c r="C14158" t="s">
        <v>218</v>
      </c>
      <c r="D14158" t="s">
        <v>219</v>
      </c>
      <c r="E14158" s="1">
        <v>44652</v>
      </c>
    </row>
    <row r="14159" spans="1:5" x14ac:dyDescent="0.25">
      <c r="A14159">
        <v>926084488</v>
      </c>
      <c r="B14159" t="s">
        <v>13</v>
      </c>
      <c r="C14159" t="s">
        <v>218</v>
      </c>
      <c r="D14159" t="s">
        <v>219</v>
      </c>
      <c r="E14159" s="1">
        <v>44652</v>
      </c>
    </row>
    <row r="14160" spans="1:5" x14ac:dyDescent="0.25">
      <c r="A14160">
        <v>926276239</v>
      </c>
      <c r="B14160" t="s">
        <v>13</v>
      </c>
      <c r="C14160" t="s">
        <v>218</v>
      </c>
      <c r="D14160" t="s">
        <v>219</v>
      </c>
      <c r="E14160" s="1">
        <v>44652</v>
      </c>
    </row>
    <row r="14161" spans="1:5" x14ac:dyDescent="0.25">
      <c r="A14161">
        <v>926293753</v>
      </c>
      <c r="B14161" t="s">
        <v>13</v>
      </c>
      <c r="C14161" t="s">
        <v>218</v>
      </c>
      <c r="D14161" t="s">
        <v>219</v>
      </c>
      <c r="E14161" s="1">
        <v>44652</v>
      </c>
    </row>
    <row r="14162" spans="1:5" x14ac:dyDescent="0.25">
      <c r="A14162">
        <v>926329936</v>
      </c>
      <c r="B14162" t="s">
        <v>13</v>
      </c>
      <c r="C14162" t="s">
        <v>218</v>
      </c>
      <c r="D14162" t="s">
        <v>219</v>
      </c>
      <c r="E14162" s="1">
        <v>44652</v>
      </c>
    </row>
    <row r="14163" spans="1:5" x14ac:dyDescent="0.25">
      <c r="A14163">
        <v>926407236</v>
      </c>
      <c r="B14163" t="s">
        <v>13</v>
      </c>
      <c r="C14163" t="s">
        <v>218</v>
      </c>
      <c r="D14163" t="s">
        <v>219</v>
      </c>
      <c r="E14163" s="1">
        <v>44652</v>
      </c>
    </row>
    <row r="14164" spans="1:5" x14ac:dyDescent="0.25">
      <c r="A14164">
        <v>926437445</v>
      </c>
      <c r="B14164" t="s">
        <v>13</v>
      </c>
      <c r="C14164" t="s">
        <v>218</v>
      </c>
      <c r="D14164" t="s">
        <v>219</v>
      </c>
      <c r="E14164" s="1">
        <v>44652</v>
      </c>
    </row>
    <row r="14165" spans="1:5" x14ac:dyDescent="0.25">
      <c r="A14165">
        <v>926513478</v>
      </c>
      <c r="B14165" t="s">
        <v>13</v>
      </c>
      <c r="C14165" t="s">
        <v>218</v>
      </c>
      <c r="D14165" t="s">
        <v>219</v>
      </c>
      <c r="E14165" s="1">
        <v>44652</v>
      </c>
    </row>
    <row r="14166" spans="1:5" x14ac:dyDescent="0.25">
      <c r="A14166">
        <v>926555421</v>
      </c>
      <c r="B14166" t="s">
        <v>13</v>
      </c>
      <c r="C14166" t="s">
        <v>218</v>
      </c>
      <c r="D14166" t="s">
        <v>219</v>
      </c>
      <c r="E14166" s="1">
        <v>44652</v>
      </c>
    </row>
    <row r="14167" spans="1:5" x14ac:dyDescent="0.25">
      <c r="A14167">
        <v>926603612</v>
      </c>
      <c r="B14167" t="s">
        <v>13</v>
      </c>
      <c r="C14167" t="s">
        <v>218</v>
      </c>
      <c r="D14167" t="s">
        <v>219</v>
      </c>
      <c r="E14167" s="1">
        <v>44652</v>
      </c>
    </row>
    <row r="14168" spans="1:5" x14ac:dyDescent="0.25">
      <c r="A14168">
        <v>926816365</v>
      </c>
      <c r="B14168" t="s">
        <v>13</v>
      </c>
      <c r="C14168" t="s">
        <v>218</v>
      </c>
      <c r="D14168" t="s">
        <v>219</v>
      </c>
      <c r="E14168" s="1">
        <v>44652</v>
      </c>
    </row>
    <row r="14169" spans="1:5" x14ac:dyDescent="0.25">
      <c r="A14169">
        <v>926930249</v>
      </c>
      <c r="B14169" t="s">
        <v>13</v>
      </c>
      <c r="C14169" t="s">
        <v>218</v>
      </c>
      <c r="D14169" t="s">
        <v>219</v>
      </c>
      <c r="E14169" s="1">
        <v>44652</v>
      </c>
    </row>
    <row r="14170" spans="1:5" x14ac:dyDescent="0.25">
      <c r="A14170">
        <v>926994557</v>
      </c>
      <c r="B14170" t="s">
        <v>13</v>
      </c>
      <c r="C14170" t="s">
        <v>218</v>
      </c>
      <c r="D14170" t="s">
        <v>219</v>
      </c>
      <c r="E14170" s="1">
        <v>44652</v>
      </c>
    </row>
    <row r="14171" spans="1:5" x14ac:dyDescent="0.25">
      <c r="A14171">
        <v>926994816</v>
      </c>
      <c r="B14171" t="s">
        <v>13</v>
      </c>
      <c r="C14171" t="s">
        <v>218</v>
      </c>
      <c r="D14171" t="s">
        <v>219</v>
      </c>
      <c r="E14171" s="1">
        <v>44652</v>
      </c>
    </row>
    <row r="14172" spans="1:5" x14ac:dyDescent="0.25">
      <c r="A14172">
        <v>927024799</v>
      </c>
      <c r="B14172" t="s">
        <v>13</v>
      </c>
      <c r="C14172" t="s">
        <v>218</v>
      </c>
      <c r="D14172" t="s">
        <v>219</v>
      </c>
      <c r="E14172" s="1">
        <v>44652</v>
      </c>
    </row>
    <row r="14173" spans="1:5" x14ac:dyDescent="0.25">
      <c r="A14173">
        <v>927036916</v>
      </c>
      <c r="B14173" t="s">
        <v>13</v>
      </c>
      <c r="C14173" t="s">
        <v>218</v>
      </c>
      <c r="D14173" t="s">
        <v>219</v>
      </c>
      <c r="E14173" s="1">
        <v>44652</v>
      </c>
    </row>
    <row r="14174" spans="1:5" x14ac:dyDescent="0.25">
      <c r="A14174">
        <v>927045605</v>
      </c>
      <c r="B14174" t="s">
        <v>13</v>
      </c>
      <c r="C14174" t="s">
        <v>218</v>
      </c>
      <c r="D14174" t="s">
        <v>219</v>
      </c>
      <c r="E14174" s="1">
        <v>44652</v>
      </c>
    </row>
    <row r="14175" spans="1:5" x14ac:dyDescent="0.25">
      <c r="A14175">
        <v>927051311</v>
      </c>
      <c r="B14175" t="s">
        <v>13</v>
      </c>
      <c r="C14175" t="s">
        <v>218</v>
      </c>
      <c r="D14175" t="s">
        <v>219</v>
      </c>
      <c r="E14175" s="1">
        <v>44652</v>
      </c>
    </row>
    <row r="14176" spans="1:5" x14ac:dyDescent="0.25">
      <c r="A14176">
        <v>927055457</v>
      </c>
      <c r="B14176" t="s">
        <v>13</v>
      </c>
      <c r="C14176" t="s">
        <v>218</v>
      </c>
      <c r="D14176" t="s">
        <v>219</v>
      </c>
      <c r="E14176" s="1">
        <v>44652</v>
      </c>
    </row>
    <row r="14177" spans="1:5" x14ac:dyDescent="0.25">
      <c r="A14177">
        <v>927063581</v>
      </c>
      <c r="B14177" t="s">
        <v>13</v>
      </c>
      <c r="C14177" t="s">
        <v>218</v>
      </c>
      <c r="D14177" t="s">
        <v>219</v>
      </c>
      <c r="E14177" s="1">
        <v>44652</v>
      </c>
    </row>
    <row r="14178" spans="1:5" x14ac:dyDescent="0.25">
      <c r="A14178">
        <v>927065045</v>
      </c>
      <c r="B14178" t="s">
        <v>13</v>
      </c>
      <c r="C14178" t="s">
        <v>218</v>
      </c>
      <c r="D14178" t="s">
        <v>219</v>
      </c>
      <c r="E14178" s="1">
        <v>44652</v>
      </c>
    </row>
    <row r="14179" spans="1:5" x14ac:dyDescent="0.25">
      <c r="A14179">
        <v>927070995</v>
      </c>
      <c r="B14179" t="s">
        <v>13</v>
      </c>
      <c r="C14179" t="s">
        <v>218</v>
      </c>
      <c r="D14179" t="s">
        <v>219</v>
      </c>
      <c r="E14179" s="1">
        <v>44652</v>
      </c>
    </row>
    <row r="14180" spans="1:5" x14ac:dyDescent="0.25">
      <c r="A14180">
        <v>927077000</v>
      </c>
      <c r="B14180" t="s">
        <v>13</v>
      </c>
      <c r="C14180" t="s">
        <v>218</v>
      </c>
      <c r="D14180" t="s">
        <v>219</v>
      </c>
      <c r="E14180" s="1">
        <v>44652</v>
      </c>
    </row>
    <row r="14181" spans="1:5" x14ac:dyDescent="0.25">
      <c r="A14181">
        <v>927097028</v>
      </c>
      <c r="B14181" t="s">
        <v>13</v>
      </c>
      <c r="C14181" t="s">
        <v>218</v>
      </c>
      <c r="D14181" t="s">
        <v>219</v>
      </c>
      <c r="E14181" s="1">
        <v>44652</v>
      </c>
    </row>
    <row r="14182" spans="1:5" x14ac:dyDescent="0.25">
      <c r="A14182">
        <v>927106884</v>
      </c>
      <c r="B14182" t="s">
        <v>13</v>
      </c>
      <c r="C14182" t="s">
        <v>218</v>
      </c>
      <c r="D14182" t="s">
        <v>219</v>
      </c>
      <c r="E14182" s="1">
        <v>44652</v>
      </c>
    </row>
    <row r="14183" spans="1:5" x14ac:dyDescent="0.25">
      <c r="A14183">
        <v>927138344</v>
      </c>
      <c r="B14183" t="s">
        <v>13</v>
      </c>
      <c r="C14183" t="s">
        <v>218</v>
      </c>
      <c r="D14183" t="s">
        <v>219</v>
      </c>
      <c r="E14183" s="1">
        <v>44652</v>
      </c>
    </row>
    <row r="14184" spans="1:5" x14ac:dyDescent="0.25">
      <c r="A14184">
        <v>927152924</v>
      </c>
      <c r="B14184" t="s">
        <v>13</v>
      </c>
      <c r="C14184" t="s">
        <v>218</v>
      </c>
      <c r="D14184" t="s">
        <v>219</v>
      </c>
      <c r="E14184" s="1">
        <v>44652</v>
      </c>
    </row>
    <row r="14185" spans="1:5" x14ac:dyDescent="0.25">
      <c r="A14185">
        <v>927154080</v>
      </c>
      <c r="B14185" t="s">
        <v>13</v>
      </c>
      <c r="C14185" t="s">
        <v>218</v>
      </c>
      <c r="D14185" t="s">
        <v>219</v>
      </c>
      <c r="E14185" s="1">
        <v>44652</v>
      </c>
    </row>
    <row r="14186" spans="1:5" x14ac:dyDescent="0.25">
      <c r="A14186">
        <v>927157896</v>
      </c>
      <c r="B14186" t="s">
        <v>13</v>
      </c>
      <c r="C14186" t="s">
        <v>218</v>
      </c>
      <c r="D14186" t="s">
        <v>219</v>
      </c>
      <c r="E14186" s="1">
        <v>44652</v>
      </c>
    </row>
    <row r="14187" spans="1:5" x14ac:dyDescent="0.25">
      <c r="A14187">
        <v>927164493</v>
      </c>
      <c r="B14187" t="s">
        <v>13</v>
      </c>
      <c r="C14187" t="s">
        <v>218</v>
      </c>
      <c r="D14187" t="s">
        <v>219</v>
      </c>
      <c r="E14187" s="1">
        <v>44652</v>
      </c>
    </row>
    <row r="14188" spans="1:5" x14ac:dyDescent="0.25">
      <c r="A14188">
        <v>927179318</v>
      </c>
      <c r="B14188" t="s">
        <v>13</v>
      </c>
      <c r="C14188" t="s">
        <v>218</v>
      </c>
      <c r="D14188" t="s">
        <v>219</v>
      </c>
      <c r="E14188" s="1">
        <v>44652</v>
      </c>
    </row>
    <row r="14189" spans="1:5" x14ac:dyDescent="0.25">
      <c r="A14189">
        <v>927181509</v>
      </c>
      <c r="B14189" t="s">
        <v>13</v>
      </c>
      <c r="C14189" t="s">
        <v>218</v>
      </c>
      <c r="D14189" t="s">
        <v>219</v>
      </c>
      <c r="E14189" s="1">
        <v>44652</v>
      </c>
    </row>
    <row r="14190" spans="1:5" x14ac:dyDescent="0.25">
      <c r="A14190">
        <v>927186314</v>
      </c>
      <c r="B14190" t="s">
        <v>13</v>
      </c>
      <c r="C14190" t="s">
        <v>218</v>
      </c>
      <c r="D14190" t="s">
        <v>219</v>
      </c>
      <c r="E14190" s="1">
        <v>44652</v>
      </c>
    </row>
    <row r="14191" spans="1:5" x14ac:dyDescent="0.25">
      <c r="A14191">
        <v>927266156</v>
      </c>
      <c r="B14191" t="s">
        <v>13</v>
      </c>
      <c r="C14191" t="s">
        <v>218</v>
      </c>
      <c r="D14191" t="s">
        <v>219</v>
      </c>
      <c r="E14191" s="1">
        <v>44652</v>
      </c>
    </row>
    <row r="14192" spans="1:5" x14ac:dyDescent="0.25">
      <c r="A14192">
        <v>927276887</v>
      </c>
      <c r="B14192" t="s">
        <v>13</v>
      </c>
      <c r="C14192" t="s">
        <v>218</v>
      </c>
      <c r="D14192" t="s">
        <v>219</v>
      </c>
      <c r="E14192" s="1">
        <v>44652</v>
      </c>
    </row>
    <row r="14193" spans="1:5" x14ac:dyDescent="0.25">
      <c r="A14193">
        <v>927276917</v>
      </c>
      <c r="B14193" t="s">
        <v>13</v>
      </c>
      <c r="C14193" t="s">
        <v>218</v>
      </c>
      <c r="D14193" t="s">
        <v>219</v>
      </c>
      <c r="E14193" s="1">
        <v>44652</v>
      </c>
    </row>
    <row r="14194" spans="1:5" x14ac:dyDescent="0.25">
      <c r="A14194">
        <v>927284820</v>
      </c>
      <c r="B14194" t="s">
        <v>13</v>
      </c>
      <c r="C14194" t="s">
        <v>218</v>
      </c>
      <c r="D14194" t="s">
        <v>219</v>
      </c>
      <c r="E14194" s="1">
        <v>44652</v>
      </c>
    </row>
    <row r="14195" spans="1:5" x14ac:dyDescent="0.25">
      <c r="A14195">
        <v>927293528</v>
      </c>
      <c r="B14195" t="s">
        <v>13</v>
      </c>
      <c r="C14195" t="s">
        <v>218</v>
      </c>
      <c r="D14195" t="s">
        <v>219</v>
      </c>
      <c r="E14195" s="1">
        <v>44652</v>
      </c>
    </row>
    <row r="14196" spans="1:5" x14ac:dyDescent="0.25">
      <c r="A14196">
        <v>927311062</v>
      </c>
      <c r="B14196" t="s">
        <v>13</v>
      </c>
      <c r="C14196" t="s">
        <v>218</v>
      </c>
      <c r="D14196" t="s">
        <v>219</v>
      </c>
      <c r="E14196" s="1">
        <v>44652</v>
      </c>
    </row>
    <row r="14197" spans="1:5" x14ac:dyDescent="0.25">
      <c r="A14197">
        <v>927354861</v>
      </c>
      <c r="B14197" t="s">
        <v>13</v>
      </c>
      <c r="C14197" t="s">
        <v>218</v>
      </c>
      <c r="D14197" t="s">
        <v>219</v>
      </c>
      <c r="E14197" s="1">
        <v>44652</v>
      </c>
    </row>
    <row r="14198" spans="1:5" x14ac:dyDescent="0.25">
      <c r="A14198">
        <v>927408031</v>
      </c>
      <c r="B14198" t="s">
        <v>13</v>
      </c>
      <c r="C14198" t="s">
        <v>218</v>
      </c>
      <c r="D14198" t="s">
        <v>219</v>
      </c>
      <c r="E14198" s="1">
        <v>44652</v>
      </c>
    </row>
    <row r="14199" spans="1:5" x14ac:dyDescent="0.25">
      <c r="A14199">
        <v>927413779</v>
      </c>
      <c r="B14199" t="s">
        <v>13</v>
      </c>
      <c r="C14199" t="s">
        <v>218</v>
      </c>
      <c r="D14199" t="s">
        <v>219</v>
      </c>
      <c r="E14199" s="1">
        <v>44652</v>
      </c>
    </row>
    <row r="14200" spans="1:5" x14ac:dyDescent="0.25">
      <c r="A14200">
        <v>927541793</v>
      </c>
      <c r="B14200" t="s">
        <v>13</v>
      </c>
      <c r="C14200" t="s">
        <v>218</v>
      </c>
      <c r="D14200" t="s">
        <v>219</v>
      </c>
      <c r="E14200" s="1">
        <v>44652</v>
      </c>
    </row>
    <row r="14201" spans="1:5" x14ac:dyDescent="0.25">
      <c r="A14201">
        <v>927542528</v>
      </c>
      <c r="B14201" t="s">
        <v>13</v>
      </c>
      <c r="C14201" t="s">
        <v>218</v>
      </c>
      <c r="D14201" t="s">
        <v>219</v>
      </c>
      <c r="E14201" s="1">
        <v>44652</v>
      </c>
    </row>
    <row r="14202" spans="1:5" x14ac:dyDescent="0.25">
      <c r="A14202">
        <v>927542595</v>
      </c>
      <c r="B14202" t="s">
        <v>13</v>
      </c>
      <c r="C14202" t="s">
        <v>218</v>
      </c>
      <c r="D14202" t="s">
        <v>219</v>
      </c>
      <c r="E14202" s="1">
        <v>44652</v>
      </c>
    </row>
    <row r="14203" spans="1:5" x14ac:dyDescent="0.25">
      <c r="A14203">
        <v>927551225</v>
      </c>
      <c r="B14203" t="s">
        <v>13</v>
      </c>
      <c r="C14203" t="s">
        <v>218</v>
      </c>
      <c r="D14203" t="s">
        <v>219</v>
      </c>
      <c r="E14203" s="1">
        <v>44652</v>
      </c>
    </row>
    <row r="14204" spans="1:5" x14ac:dyDescent="0.25">
      <c r="A14204">
        <v>927551241</v>
      </c>
      <c r="B14204" t="s">
        <v>13</v>
      </c>
      <c r="C14204" t="s">
        <v>218</v>
      </c>
      <c r="D14204" t="s">
        <v>219</v>
      </c>
      <c r="E14204" s="1">
        <v>44652</v>
      </c>
    </row>
    <row r="14205" spans="1:5" x14ac:dyDescent="0.25">
      <c r="A14205">
        <v>927551306</v>
      </c>
      <c r="B14205" t="s">
        <v>13</v>
      </c>
      <c r="C14205" t="s">
        <v>218</v>
      </c>
      <c r="D14205" t="s">
        <v>219</v>
      </c>
      <c r="E14205" s="1">
        <v>44652</v>
      </c>
    </row>
    <row r="14206" spans="1:5" x14ac:dyDescent="0.25">
      <c r="A14206">
        <v>927551519</v>
      </c>
      <c r="B14206" t="s">
        <v>13</v>
      </c>
      <c r="C14206" t="s">
        <v>218</v>
      </c>
      <c r="D14206" t="s">
        <v>219</v>
      </c>
      <c r="E14206" s="1">
        <v>44652</v>
      </c>
    </row>
    <row r="14207" spans="1:5" x14ac:dyDescent="0.25">
      <c r="A14207">
        <v>927551535</v>
      </c>
      <c r="B14207" t="s">
        <v>13</v>
      </c>
      <c r="C14207" t="s">
        <v>218</v>
      </c>
      <c r="D14207" t="s">
        <v>219</v>
      </c>
      <c r="E14207" s="1">
        <v>44652</v>
      </c>
    </row>
    <row r="14208" spans="1:5" x14ac:dyDescent="0.25">
      <c r="A14208">
        <v>927566656</v>
      </c>
      <c r="B14208" t="s">
        <v>13</v>
      </c>
      <c r="C14208" t="s">
        <v>218</v>
      </c>
      <c r="D14208" t="s">
        <v>219</v>
      </c>
      <c r="E14208" s="1">
        <v>44652</v>
      </c>
    </row>
    <row r="14209" spans="1:5" x14ac:dyDescent="0.25">
      <c r="A14209">
        <v>927584352</v>
      </c>
      <c r="B14209" t="s">
        <v>13</v>
      </c>
      <c r="C14209" t="s">
        <v>218</v>
      </c>
      <c r="D14209" t="s">
        <v>219</v>
      </c>
      <c r="E14209" s="1">
        <v>44652</v>
      </c>
    </row>
    <row r="14210" spans="1:5" x14ac:dyDescent="0.25">
      <c r="A14210">
        <v>927584387</v>
      </c>
      <c r="B14210" t="s">
        <v>13</v>
      </c>
      <c r="C14210" t="s">
        <v>218</v>
      </c>
      <c r="D14210" t="s">
        <v>219</v>
      </c>
      <c r="E14210" s="1">
        <v>44652</v>
      </c>
    </row>
    <row r="14211" spans="1:5" x14ac:dyDescent="0.25">
      <c r="A14211">
        <v>927584425</v>
      </c>
      <c r="B14211" t="s">
        <v>13</v>
      </c>
      <c r="C14211" t="s">
        <v>218</v>
      </c>
      <c r="D14211" t="s">
        <v>219</v>
      </c>
      <c r="E14211" s="1">
        <v>44652</v>
      </c>
    </row>
    <row r="14212" spans="1:5" x14ac:dyDescent="0.25">
      <c r="A14212">
        <v>927584700</v>
      </c>
      <c r="B14212" t="s">
        <v>13</v>
      </c>
      <c r="C14212" t="s">
        <v>218</v>
      </c>
      <c r="D14212" t="s">
        <v>219</v>
      </c>
      <c r="E14212" s="1">
        <v>44652</v>
      </c>
    </row>
    <row r="14213" spans="1:5" x14ac:dyDescent="0.25">
      <c r="A14213">
        <v>927584816</v>
      </c>
      <c r="B14213" t="s">
        <v>13</v>
      </c>
      <c r="C14213" t="s">
        <v>218</v>
      </c>
      <c r="D14213" t="s">
        <v>219</v>
      </c>
      <c r="E14213" s="1">
        <v>44652</v>
      </c>
    </row>
    <row r="14214" spans="1:5" x14ac:dyDescent="0.25">
      <c r="A14214">
        <v>927584832</v>
      </c>
      <c r="B14214" t="s">
        <v>13</v>
      </c>
      <c r="C14214" t="s">
        <v>218</v>
      </c>
      <c r="D14214" t="s">
        <v>219</v>
      </c>
      <c r="E14214" s="1">
        <v>44652</v>
      </c>
    </row>
    <row r="14215" spans="1:5" x14ac:dyDescent="0.25">
      <c r="A14215">
        <v>927584913</v>
      </c>
      <c r="B14215" t="s">
        <v>13</v>
      </c>
      <c r="C14215" t="s">
        <v>218</v>
      </c>
      <c r="D14215" t="s">
        <v>219</v>
      </c>
      <c r="E14215" s="1">
        <v>44652</v>
      </c>
    </row>
    <row r="14216" spans="1:5" x14ac:dyDescent="0.25">
      <c r="A14216">
        <v>927587602</v>
      </c>
      <c r="B14216" t="s">
        <v>13</v>
      </c>
      <c r="C14216" t="s">
        <v>218</v>
      </c>
      <c r="D14216" t="s">
        <v>219</v>
      </c>
      <c r="E14216" s="1">
        <v>44652</v>
      </c>
    </row>
    <row r="14217" spans="1:5" x14ac:dyDescent="0.25">
      <c r="A14217">
        <v>927598779</v>
      </c>
      <c r="B14217" t="s">
        <v>13</v>
      </c>
      <c r="C14217" t="s">
        <v>218</v>
      </c>
      <c r="D14217" t="s">
        <v>219</v>
      </c>
      <c r="E14217" s="1">
        <v>44652</v>
      </c>
    </row>
    <row r="14218" spans="1:5" x14ac:dyDescent="0.25">
      <c r="A14218">
        <v>927598825</v>
      </c>
      <c r="B14218" t="s">
        <v>13</v>
      </c>
      <c r="C14218" t="s">
        <v>218</v>
      </c>
      <c r="D14218" t="s">
        <v>219</v>
      </c>
      <c r="E14218" s="1">
        <v>44652</v>
      </c>
    </row>
    <row r="14219" spans="1:5" x14ac:dyDescent="0.25">
      <c r="A14219">
        <v>927598914</v>
      </c>
      <c r="B14219" t="s">
        <v>13</v>
      </c>
      <c r="C14219" t="s">
        <v>218</v>
      </c>
      <c r="D14219" t="s">
        <v>219</v>
      </c>
      <c r="E14219" s="1">
        <v>44652</v>
      </c>
    </row>
    <row r="14220" spans="1:5" x14ac:dyDescent="0.25">
      <c r="A14220">
        <v>927599147</v>
      </c>
      <c r="B14220" t="s">
        <v>13</v>
      </c>
      <c r="C14220" t="s">
        <v>218</v>
      </c>
      <c r="D14220" t="s">
        <v>219</v>
      </c>
      <c r="E14220" s="1">
        <v>44652</v>
      </c>
    </row>
    <row r="14221" spans="1:5" x14ac:dyDescent="0.25">
      <c r="A14221">
        <v>927607085</v>
      </c>
      <c r="B14221" t="s">
        <v>13</v>
      </c>
      <c r="C14221" t="s">
        <v>218</v>
      </c>
      <c r="D14221" t="s">
        <v>219</v>
      </c>
      <c r="E14221" s="1">
        <v>44652</v>
      </c>
    </row>
    <row r="14222" spans="1:5" x14ac:dyDescent="0.25">
      <c r="A14222">
        <v>927607123</v>
      </c>
      <c r="B14222" t="s">
        <v>13</v>
      </c>
      <c r="C14222" t="s">
        <v>218</v>
      </c>
      <c r="D14222" t="s">
        <v>219</v>
      </c>
      <c r="E14222" s="1">
        <v>44652</v>
      </c>
    </row>
    <row r="14223" spans="1:5" x14ac:dyDescent="0.25">
      <c r="A14223">
        <v>927616874</v>
      </c>
      <c r="B14223" t="s">
        <v>13</v>
      </c>
      <c r="C14223" t="s">
        <v>218</v>
      </c>
      <c r="D14223" t="s">
        <v>219</v>
      </c>
      <c r="E14223" s="1">
        <v>44652</v>
      </c>
    </row>
    <row r="14224" spans="1:5" x14ac:dyDescent="0.25">
      <c r="A14224">
        <v>927616890</v>
      </c>
      <c r="B14224" t="s">
        <v>13</v>
      </c>
      <c r="C14224" t="s">
        <v>218</v>
      </c>
      <c r="D14224" t="s">
        <v>219</v>
      </c>
      <c r="E14224" s="1">
        <v>44652</v>
      </c>
    </row>
    <row r="14225" spans="1:5" x14ac:dyDescent="0.25">
      <c r="A14225">
        <v>927620464</v>
      </c>
      <c r="B14225" t="s">
        <v>13</v>
      </c>
      <c r="C14225" t="s">
        <v>218</v>
      </c>
      <c r="D14225" t="s">
        <v>219</v>
      </c>
      <c r="E14225" s="1">
        <v>44652</v>
      </c>
    </row>
    <row r="14226" spans="1:5" x14ac:dyDescent="0.25">
      <c r="A14226">
        <v>823123272</v>
      </c>
      <c r="B14226" t="s">
        <v>4</v>
      </c>
      <c r="C14226" t="s">
        <v>218</v>
      </c>
      <c r="D14226" t="s">
        <v>219</v>
      </c>
      <c r="E14226" s="1">
        <v>44652</v>
      </c>
    </row>
    <row r="14227" spans="1:5" x14ac:dyDescent="0.25">
      <c r="A14227">
        <v>896200372</v>
      </c>
      <c r="B14227" t="s">
        <v>4</v>
      </c>
      <c r="C14227" t="s">
        <v>218</v>
      </c>
      <c r="D14227" t="s">
        <v>219</v>
      </c>
      <c r="E14227" s="1">
        <v>44652</v>
      </c>
    </row>
    <row r="14228" spans="1:5" x14ac:dyDescent="0.25">
      <c r="A14228">
        <v>911974088</v>
      </c>
      <c r="B14228" t="s">
        <v>4</v>
      </c>
      <c r="C14228" t="s">
        <v>218</v>
      </c>
      <c r="D14228" t="s">
        <v>219</v>
      </c>
      <c r="E14228" s="1">
        <v>44652</v>
      </c>
    </row>
    <row r="14229" spans="1:5" x14ac:dyDescent="0.25">
      <c r="A14229">
        <v>914053269</v>
      </c>
      <c r="B14229" t="s">
        <v>4</v>
      </c>
      <c r="C14229" t="s">
        <v>218</v>
      </c>
      <c r="D14229" t="s">
        <v>219</v>
      </c>
      <c r="E14229" s="1">
        <v>44652</v>
      </c>
    </row>
    <row r="14230" spans="1:5" x14ac:dyDescent="0.25">
      <c r="A14230">
        <v>916326017</v>
      </c>
      <c r="B14230" t="s">
        <v>4</v>
      </c>
      <c r="C14230" t="s">
        <v>218</v>
      </c>
      <c r="D14230" t="s">
        <v>219</v>
      </c>
      <c r="E14230" s="1">
        <v>44652</v>
      </c>
    </row>
    <row r="14231" spans="1:5" x14ac:dyDescent="0.25">
      <c r="A14231">
        <v>917790000</v>
      </c>
      <c r="B14231" t="s">
        <v>4</v>
      </c>
      <c r="C14231" t="s">
        <v>218</v>
      </c>
      <c r="D14231" t="s">
        <v>219</v>
      </c>
      <c r="E14231" s="1">
        <v>44652</v>
      </c>
    </row>
    <row r="14232" spans="1:5" x14ac:dyDescent="0.25">
      <c r="A14232">
        <v>918280057</v>
      </c>
      <c r="B14232" t="s">
        <v>4</v>
      </c>
      <c r="C14232" t="s">
        <v>218</v>
      </c>
      <c r="D14232" t="s">
        <v>219</v>
      </c>
      <c r="E14232" s="1">
        <v>44652</v>
      </c>
    </row>
    <row r="14233" spans="1:5" x14ac:dyDescent="0.25">
      <c r="A14233">
        <v>920697348</v>
      </c>
      <c r="B14233" t="s">
        <v>4</v>
      </c>
      <c r="C14233" t="s">
        <v>218</v>
      </c>
      <c r="D14233" t="s">
        <v>219</v>
      </c>
      <c r="E14233" s="1">
        <v>44652</v>
      </c>
    </row>
    <row r="14234" spans="1:5" x14ac:dyDescent="0.25">
      <c r="A14234">
        <v>921328753</v>
      </c>
      <c r="B14234" t="s">
        <v>4</v>
      </c>
      <c r="C14234" t="s">
        <v>218</v>
      </c>
      <c r="D14234" t="s">
        <v>219</v>
      </c>
      <c r="E14234" s="1">
        <v>44652</v>
      </c>
    </row>
    <row r="14235" spans="1:5" x14ac:dyDescent="0.25">
      <c r="A14235">
        <v>924550597</v>
      </c>
      <c r="B14235" t="s">
        <v>4</v>
      </c>
      <c r="C14235" t="s">
        <v>218</v>
      </c>
      <c r="D14235" t="s">
        <v>219</v>
      </c>
      <c r="E14235" s="1">
        <v>44652</v>
      </c>
    </row>
    <row r="14236" spans="1:5" x14ac:dyDescent="0.25">
      <c r="A14236">
        <v>924671718</v>
      </c>
      <c r="B14236" t="s">
        <v>4</v>
      </c>
      <c r="C14236" t="s">
        <v>218</v>
      </c>
      <c r="D14236" t="s">
        <v>219</v>
      </c>
      <c r="E14236" s="1">
        <v>44652</v>
      </c>
    </row>
    <row r="14237" spans="1:5" x14ac:dyDescent="0.25">
      <c r="A14237">
        <v>925202606</v>
      </c>
      <c r="B14237" t="s">
        <v>4</v>
      </c>
      <c r="C14237" t="s">
        <v>218</v>
      </c>
      <c r="D14237" t="s">
        <v>219</v>
      </c>
      <c r="E14237" s="1">
        <v>44652</v>
      </c>
    </row>
    <row r="14238" spans="1:5" x14ac:dyDescent="0.25">
      <c r="A14238">
        <v>927016087</v>
      </c>
      <c r="B14238" t="s">
        <v>4</v>
      </c>
      <c r="C14238" t="s">
        <v>218</v>
      </c>
      <c r="D14238" t="s">
        <v>219</v>
      </c>
      <c r="E14238" s="1">
        <v>44652</v>
      </c>
    </row>
    <row r="14239" spans="1:5" x14ac:dyDescent="0.25">
      <c r="A14239">
        <v>927683628</v>
      </c>
      <c r="B14239" t="s">
        <v>4</v>
      </c>
      <c r="C14239" t="s">
        <v>218</v>
      </c>
      <c r="D14239" t="s">
        <v>219</v>
      </c>
      <c r="E14239" s="1">
        <v>44652</v>
      </c>
    </row>
    <row r="14240" spans="1:5" x14ac:dyDescent="0.25">
      <c r="A14240">
        <v>928538826</v>
      </c>
      <c r="B14240" t="s">
        <v>4</v>
      </c>
      <c r="C14240" t="s">
        <v>218</v>
      </c>
      <c r="D14240" t="s">
        <v>219</v>
      </c>
      <c r="E14240" s="1">
        <v>44652</v>
      </c>
    </row>
    <row r="14241" spans="1:5" x14ac:dyDescent="0.25">
      <c r="A14241">
        <v>928747573</v>
      </c>
      <c r="B14241" t="s">
        <v>4</v>
      </c>
      <c r="C14241" t="s">
        <v>218</v>
      </c>
      <c r="D14241" t="s">
        <v>219</v>
      </c>
      <c r="E14241" s="1">
        <v>44652</v>
      </c>
    </row>
    <row r="14242" spans="1:5" x14ac:dyDescent="0.25">
      <c r="A14242">
        <v>928747603</v>
      </c>
      <c r="B14242" t="s">
        <v>4</v>
      </c>
      <c r="C14242" t="s">
        <v>218</v>
      </c>
      <c r="D14242" t="s">
        <v>219</v>
      </c>
      <c r="E14242" s="1">
        <v>44652</v>
      </c>
    </row>
    <row r="14243" spans="1:5" x14ac:dyDescent="0.25">
      <c r="A14243">
        <v>991483144</v>
      </c>
      <c r="B14243" t="s">
        <v>4</v>
      </c>
      <c r="C14243" t="s">
        <v>218</v>
      </c>
      <c r="D14243" t="s">
        <v>219</v>
      </c>
      <c r="E14243" s="1">
        <v>44652</v>
      </c>
    </row>
    <row r="14244" spans="1:5" x14ac:dyDescent="0.25">
      <c r="A14244">
        <v>991502491</v>
      </c>
      <c r="B14244" t="s">
        <v>4</v>
      </c>
      <c r="C14244" t="s">
        <v>218</v>
      </c>
      <c r="D14244" t="s">
        <v>219</v>
      </c>
      <c r="E14244" s="1">
        <v>44652</v>
      </c>
    </row>
    <row r="14245" spans="1:5" x14ac:dyDescent="0.25">
      <c r="A14245">
        <v>996869482</v>
      </c>
      <c r="B14245" t="s">
        <v>4</v>
      </c>
      <c r="C14245" t="s">
        <v>218</v>
      </c>
      <c r="D14245" t="s">
        <v>219</v>
      </c>
      <c r="E14245" s="1">
        <v>44652</v>
      </c>
    </row>
    <row r="14246" spans="1:5" x14ac:dyDescent="0.25">
      <c r="A14246">
        <v>997914449</v>
      </c>
      <c r="B14246" t="s">
        <v>4</v>
      </c>
      <c r="C14246" t="s">
        <v>218</v>
      </c>
      <c r="D14246" t="s">
        <v>219</v>
      </c>
      <c r="E14246" s="1">
        <v>44652</v>
      </c>
    </row>
    <row r="14247" spans="1:5" x14ac:dyDescent="0.25">
      <c r="A14247">
        <v>998906415</v>
      </c>
      <c r="B14247" t="s">
        <v>4</v>
      </c>
      <c r="C14247" t="s">
        <v>218</v>
      </c>
      <c r="D14247" t="s">
        <v>219</v>
      </c>
      <c r="E14247" s="1">
        <v>44652</v>
      </c>
    </row>
    <row r="14248" spans="1:5" x14ac:dyDescent="0.25">
      <c r="A14248">
        <v>913699696</v>
      </c>
      <c r="B14248" t="s">
        <v>26</v>
      </c>
      <c r="C14248" t="s">
        <v>218</v>
      </c>
      <c r="D14248" t="s">
        <v>219</v>
      </c>
      <c r="E14248" s="1">
        <v>44652</v>
      </c>
    </row>
    <row r="14249" spans="1:5" x14ac:dyDescent="0.25">
      <c r="A14249">
        <v>971440554</v>
      </c>
      <c r="B14249" t="s">
        <v>27</v>
      </c>
      <c r="C14249" t="s">
        <v>218</v>
      </c>
      <c r="D14249" t="s">
        <v>219</v>
      </c>
      <c r="E14249" s="1">
        <v>44652</v>
      </c>
    </row>
    <row r="14250" spans="1:5" x14ac:dyDescent="0.25">
      <c r="A14250">
        <v>870392702</v>
      </c>
      <c r="B14250" t="s">
        <v>9</v>
      </c>
      <c r="C14250" t="s">
        <v>16</v>
      </c>
      <c r="D14250" t="s">
        <v>220</v>
      </c>
      <c r="E14250" s="1">
        <v>44652</v>
      </c>
    </row>
    <row r="14251" spans="1:5" x14ac:dyDescent="0.25">
      <c r="A14251">
        <v>915881904</v>
      </c>
      <c r="B14251" t="s">
        <v>9</v>
      </c>
      <c r="C14251" t="s">
        <v>16</v>
      </c>
      <c r="D14251" t="s">
        <v>220</v>
      </c>
      <c r="E14251" s="1">
        <v>44652</v>
      </c>
    </row>
    <row r="14252" spans="1:5" x14ac:dyDescent="0.25">
      <c r="A14252">
        <v>922046530</v>
      </c>
      <c r="B14252" t="s">
        <v>9</v>
      </c>
      <c r="C14252" t="s">
        <v>16</v>
      </c>
      <c r="D14252" t="s">
        <v>220</v>
      </c>
      <c r="E14252" s="1">
        <v>44652</v>
      </c>
    </row>
    <row r="14253" spans="1:5" x14ac:dyDescent="0.25">
      <c r="A14253">
        <v>981798007</v>
      </c>
      <c r="B14253" t="s">
        <v>9</v>
      </c>
      <c r="C14253" t="s">
        <v>16</v>
      </c>
      <c r="D14253" t="s">
        <v>220</v>
      </c>
      <c r="E14253" s="1">
        <v>44652</v>
      </c>
    </row>
    <row r="14254" spans="1:5" x14ac:dyDescent="0.25">
      <c r="A14254">
        <v>927357690</v>
      </c>
      <c r="B14254" t="s">
        <v>13</v>
      </c>
      <c r="C14254" t="s">
        <v>16</v>
      </c>
      <c r="D14254" t="s">
        <v>220</v>
      </c>
      <c r="E14254" s="1">
        <v>44652</v>
      </c>
    </row>
    <row r="14255" spans="1:5" x14ac:dyDescent="0.25">
      <c r="A14255">
        <v>918748261</v>
      </c>
      <c r="B14255" t="s">
        <v>9</v>
      </c>
      <c r="C14255" t="s">
        <v>11</v>
      </c>
      <c r="D14255" t="s">
        <v>221</v>
      </c>
      <c r="E14255" s="1">
        <v>44652</v>
      </c>
    </row>
    <row r="14256" spans="1:5" x14ac:dyDescent="0.25">
      <c r="A14256">
        <v>921334400</v>
      </c>
      <c r="B14256" t="s">
        <v>9</v>
      </c>
      <c r="C14256" t="s">
        <v>11</v>
      </c>
      <c r="D14256" t="s">
        <v>221</v>
      </c>
      <c r="E14256" s="1">
        <v>44652</v>
      </c>
    </row>
    <row r="14257" spans="1:5" x14ac:dyDescent="0.25">
      <c r="A14257">
        <v>992651008</v>
      </c>
      <c r="B14257" t="s">
        <v>9</v>
      </c>
      <c r="C14257" t="s">
        <v>11</v>
      </c>
      <c r="D14257" t="s">
        <v>221</v>
      </c>
      <c r="E14257" s="1">
        <v>44652</v>
      </c>
    </row>
    <row r="14258" spans="1:5" x14ac:dyDescent="0.25">
      <c r="A14258">
        <v>994032704</v>
      </c>
      <c r="B14258" t="s">
        <v>9</v>
      </c>
      <c r="C14258" t="s">
        <v>11</v>
      </c>
      <c r="D14258" t="s">
        <v>221</v>
      </c>
      <c r="E14258" s="1">
        <v>44652</v>
      </c>
    </row>
    <row r="14259" spans="1:5" x14ac:dyDescent="0.25">
      <c r="A14259">
        <v>996207714</v>
      </c>
      <c r="B14259" t="s">
        <v>9</v>
      </c>
      <c r="C14259" t="s">
        <v>11</v>
      </c>
      <c r="D14259" t="s">
        <v>221</v>
      </c>
      <c r="E14259" s="1">
        <v>44652</v>
      </c>
    </row>
    <row r="14260" spans="1:5" x14ac:dyDescent="0.25">
      <c r="A14260">
        <v>976585291</v>
      </c>
      <c r="B14260" t="s">
        <v>10</v>
      </c>
      <c r="C14260" t="s">
        <v>11</v>
      </c>
      <c r="D14260" t="s">
        <v>221</v>
      </c>
      <c r="E14260" s="1">
        <v>44652</v>
      </c>
    </row>
    <row r="14261" spans="1:5" x14ac:dyDescent="0.25">
      <c r="A14261">
        <v>913830091</v>
      </c>
      <c r="B14261" t="s">
        <v>6</v>
      </c>
      <c r="C14261" t="s">
        <v>39</v>
      </c>
      <c r="D14261" t="s">
        <v>222</v>
      </c>
      <c r="E14261" s="1">
        <v>44652</v>
      </c>
    </row>
    <row r="14262" spans="1:5" x14ac:dyDescent="0.25">
      <c r="A14262">
        <v>981881753</v>
      </c>
      <c r="B14262" t="s">
        <v>6</v>
      </c>
      <c r="C14262" t="s">
        <v>39</v>
      </c>
      <c r="D14262" t="s">
        <v>222</v>
      </c>
      <c r="E14262" s="1">
        <v>44652</v>
      </c>
    </row>
    <row r="14263" spans="1:5" x14ac:dyDescent="0.25">
      <c r="A14263">
        <v>993039683</v>
      </c>
      <c r="B14263" t="s">
        <v>6</v>
      </c>
      <c r="C14263" t="s">
        <v>39</v>
      </c>
      <c r="D14263" t="s">
        <v>222</v>
      </c>
      <c r="E14263" s="1">
        <v>44652</v>
      </c>
    </row>
    <row r="14264" spans="1:5" x14ac:dyDescent="0.25">
      <c r="A14264">
        <v>997493591</v>
      </c>
      <c r="B14264" t="s">
        <v>6</v>
      </c>
      <c r="C14264" t="s">
        <v>39</v>
      </c>
      <c r="D14264" t="s">
        <v>222</v>
      </c>
      <c r="E14264" s="1">
        <v>44652</v>
      </c>
    </row>
    <row r="14265" spans="1:5" x14ac:dyDescent="0.25">
      <c r="A14265">
        <v>820361342</v>
      </c>
      <c r="B14265" t="s">
        <v>9</v>
      </c>
      <c r="C14265" t="s">
        <v>39</v>
      </c>
      <c r="D14265" t="s">
        <v>222</v>
      </c>
      <c r="E14265" s="1">
        <v>44652</v>
      </c>
    </row>
    <row r="14266" spans="1:5" x14ac:dyDescent="0.25">
      <c r="A14266">
        <v>916381131</v>
      </c>
      <c r="B14266" t="s">
        <v>9</v>
      </c>
      <c r="C14266" t="s">
        <v>39</v>
      </c>
      <c r="D14266" t="s">
        <v>222</v>
      </c>
      <c r="E14266" s="1">
        <v>44652</v>
      </c>
    </row>
    <row r="14267" spans="1:5" x14ac:dyDescent="0.25">
      <c r="A14267">
        <v>920629679</v>
      </c>
      <c r="B14267" t="s">
        <v>9</v>
      </c>
      <c r="C14267" t="s">
        <v>39</v>
      </c>
      <c r="D14267" t="s">
        <v>222</v>
      </c>
      <c r="E14267" s="1">
        <v>44652</v>
      </c>
    </row>
    <row r="14268" spans="1:5" x14ac:dyDescent="0.25">
      <c r="A14268">
        <v>925691828</v>
      </c>
      <c r="B14268" t="s">
        <v>9</v>
      </c>
      <c r="C14268" t="s">
        <v>39</v>
      </c>
      <c r="D14268" t="s">
        <v>222</v>
      </c>
      <c r="E14268" s="1">
        <v>44652</v>
      </c>
    </row>
    <row r="14269" spans="1:5" x14ac:dyDescent="0.25">
      <c r="A14269">
        <v>926034448</v>
      </c>
      <c r="B14269" t="s">
        <v>9</v>
      </c>
      <c r="C14269" t="s">
        <v>39</v>
      </c>
      <c r="D14269" t="s">
        <v>222</v>
      </c>
      <c r="E14269" s="1">
        <v>44652</v>
      </c>
    </row>
    <row r="14270" spans="1:5" x14ac:dyDescent="0.25">
      <c r="A14270">
        <v>926619810</v>
      </c>
      <c r="B14270" t="s">
        <v>9</v>
      </c>
      <c r="C14270" t="s">
        <v>39</v>
      </c>
      <c r="D14270" t="s">
        <v>222</v>
      </c>
      <c r="E14270" s="1">
        <v>44652</v>
      </c>
    </row>
    <row r="14271" spans="1:5" x14ac:dyDescent="0.25">
      <c r="A14271">
        <v>926740881</v>
      </c>
      <c r="B14271" t="s">
        <v>9</v>
      </c>
      <c r="C14271" t="s">
        <v>39</v>
      </c>
      <c r="D14271" t="s">
        <v>222</v>
      </c>
      <c r="E14271" s="1">
        <v>44652</v>
      </c>
    </row>
    <row r="14272" spans="1:5" x14ac:dyDescent="0.25">
      <c r="A14272">
        <v>926786687</v>
      </c>
      <c r="B14272" t="s">
        <v>9</v>
      </c>
      <c r="C14272" t="s">
        <v>39</v>
      </c>
      <c r="D14272" t="s">
        <v>222</v>
      </c>
      <c r="E14272" s="1">
        <v>44652</v>
      </c>
    </row>
    <row r="14273" spans="1:5" x14ac:dyDescent="0.25">
      <c r="A14273">
        <v>926890387</v>
      </c>
      <c r="B14273" t="s">
        <v>9</v>
      </c>
      <c r="C14273" t="s">
        <v>39</v>
      </c>
      <c r="D14273" t="s">
        <v>222</v>
      </c>
      <c r="E14273" s="1">
        <v>44652</v>
      </c>
    </row>
    <row r="14274" spans="1:5" x14ac:dyDescent="0.25">
      <c r="A14274">
        <v>927508532</v>
      </c>
      <c r="B14274" t="s">
        <v>9</v>
      </c>
      <c r="C14274" t="s">
        <v>39</v>
      </c>
      <c r="D14274" t="s">
        <v>222</v>
      </c>
      <c r="E14274" s="1">
        <v>44652</v>
      </c>
    </row>
    <row r="14275" spans="1:5" x14ac:dyDescent="0.25">
      <c r="A14275">
        <v>927653974</v>
      </c>
      <c r="B14275" t="s">
        <v>9</v>
      </c>
      <c r="C14275" t="s">
        <v>39</v>
      </c>
      <c r="D14275" t="s">
        <v>222</v>
      </c>
      <c r="E14275" s="1">
        <v>44652</v>
      </c>
    </row>
    <row r="14276" spans="1:5" x14ac:dyDescent="0.25">
      <c r="A14276">
        <v>955119193</v>
      </c>
      <c r="B14276" t="s">
        <v>9</v>
      </c>
      <c r="C14276" t="s">
        <v>39</v>
      </c>
      <c r="D14276" t="s">
        <v>222</v>
      </c>
      <c r="E14276" s="1">
        <v>44652</v>
      </c>
    </row>
    <row r="14277" spans="1:5" x14ac:dyDescent="0.25">
      <c r="A14277">
        <v>986772774</v>
      </c>
      <c r="B14277" t="s">
        <v>9</v>
      </c>
      <c r="C14277" t="s">
        <v>39</v>
      </c>
      <c r="D14277" t="s">
        <v>222</v>
      </c>
      <c r="E14277" s="1">
        <v>44652</v>
      </c>
    </row>
    <row r="14278" spans="1:5" x14ac:dyDescent="0.25">
      <c r="A14278">
        <v>986936696</v>
      </c>
      <c r="B14278" t="s">
        <v>9</v>
      </c>
      <c r="C14278" t="s">
        <v>39</v>
      </c>
      <c r="D14278" t="s">
        <v>222</v>
      </c>
      <c r="E14278" s="1">
        <v>44652</v>
      </c>
    </row>
    <row r="14279" spans="1:5" x14ac:dyDescent="0.25">
      <c r="A14279">
        <v>825626492</v>
      </c>
      <c r="B14279" t="s">
        <v>13</v>
      </c>
      <c r="C14279" t="s">
        <v>39</v>
      </c>
      <c r="D14279" t="s">
        <v>222</v>
      </c>
      <c r="E14279" s="1">
        <v>44652</v>
      </c>
    </row>
    <row r="14280" spans="1:5" x14ac:dyDescent="0.25">
      <c r="A14280">
        <v>925269530</v>
      </c>
      <c r="B14280" t="s">
        <v>13</v>
      </c>
      <c r="C14280" t="s">
        <v>39</v>
      </c>
      <c r="D14280" t="s">
        <v>222</v>
      </c>
      <c r="E14280" s="1">
        <v>44652</v>
      </c>
    </row>
    <row r="14281" spans="1:5" x14ac:dyDescent="0.25">
      <c r="A14281">
        <v>925325996</v>
      </c>
      <c r="B14281" t="s">
        <v>13</v>
      </c>
      <c r="C14281" t="s">
        <v>39</v>
      </c>
      <c r="D14281" t="s">
        <v>222</v>
      </c>
      <c r="E14281" s="1">
        <v>44652</v>
      </c>
    </row>
    <row r="14282" spans="1:5" x14ac:dyDescent="0.25">
      <c r="A14282">
        <v>927549859</v>
      </c>
      <c r="B14282" t="s">
        <v>13</v>
      </c>
      <c r="C14282" t="s">
        <v>39</v>
      </c>
      <c r="D14282" t="s">
        <v>222</v>
      </c>
      <c r="E14282" s="1">
        <v>44652</v>
      </c>
    </row>
    <row r="14283" spans="1:5" x14ac:dyDescent="0.25">
      <c r="A14283">
        <v>917978247</v>
      </c>
      <c r="B14283" t="s">
        <v>4</v>
      </c>
      <c r="C14283" t="s">
        <v>39</v>
      </c>
      <c r="D14283" t="s">
        <v>222</v>
      </c>
      <c r="E14283" s="1">
        <v>44652</v>
      </c>
    </row>
    <row r="14284" spans="1:5" x14ac:dyDescent="0.25">
      <c r="A14284">
        <v>925141739</v>
      </c>
      <c r="B14284" t="s">
        <v>6</v>
      </c>
      <c r="C14284" t="s">
        <v>23</v>
      </c>
      <c r="D14284" t="s">
        <v>223</v>
      </c>
      <c r="E14284" s="1">
        <v>44652</v>
      </c>
    </row>
    <row r="14285" spans="1:5" x14ac:dyDescent="0.25">
      <c r="A14285">
        <v>928333000</v>
      </c>
      <c r="B14285" t="s">
        <v>6</v>
      </c>
      <c r="C14285" t="s">
        <v>23</v>
      </c>
      <c r="D14285" t="s">
        <v>223</v>
      </c>
      <c r="E14285" s="1">
        <v>44652</v>
      </c>
    </row>
    <row r="14286" spans="1:5" x14ac:dyDescent="0.25">
      <c r="A14286">
        <v>928333175</v>
      </c>
      <c r="B14286" t="s">
        <v>6</v>
      </c>
      <c r="C14286" t="s">
        <v>23</v>
      </c>
      <c r="D14286" t="s">
        <v>223</v>
      </c>
      <c r="E14286" s="1">
        <v>44652</v>
      </c>
    </row>
    <row r="14287" spans="1:5" x14ac:dyDescent="0.25">
      <c r="A14287">
        <v>928333264</v>
      </c>
      <c r="B14287" t="s">
        <v>6</v>
      </c>
      <c r="C14287" t="s">
        <v>23</v>
      </c>
      <c r="D14287" t="s">
        <v>223</v>
      </c>
      <c r="E14287" s="1">
        <v>44652</v>
      </c>
    </row>
    <row r="14288" spans="1:5" x14ac:dyDescent="0.25">
      <c r="A14288">
        <v>919589949</v>
      </c>
      <c r="B14288" t="s">
        <v>9</v>
      </c>
      <c r="C14288" t="s">
        <v>23</v>
      </c>
      <c r="D14288" t="s">
        <v>223</v>
      </c>
      <c r="E14288" s="1">
        <v>44652</v>
      </c>
    </row>
    <row r="14289" spans="1:5" x14ac:dyDescent="0.25">
      <c r="A14289">
        <v>964720096</v>
      </c>
      <c r="B14289" t="s">
        <v>9</v>
      </c>
      <c r="C14289" t="s">
        <v>23</v>
      </c>
      <c r="D14289" t="s">
        <v>223</v>
      </c>
      <c r="E14289" s="1">
        <v>44652</v>
      </c>
    </row>
    <row r="14290" spans="1:5" x14ac:dyDescent="0.25">
      <c r="A14290">
        <v>969207974</v>
      </c>
      <c r="B14290" t="s">
        <v>9</v>
      </c>
      <c r="C14290" t="s">
        <v>23</v>
      </c>
      <c r="D14290" t="s">
        <v>223</v>
      </c>
      <c r="E14290" s="1">
        <v>44652</v>
      </c>
    </row>
    <row r="14291" spans="1:5" x14ac:dyDescent="0.25">
      <c r="A14291">
        <v>969736950</v>
      </c>
      <c r="B14291" t="s">
        <v>9</v>
      </c>
      <c r="C14291" t="s">
        <v>23</v>
      </c>
      <c r="D14291" t="s">
        <v>223</v>
      </c>
      <c r="E14291" s="1">
        <v>44652</v>
      </c>
    </row>
    <row r="14292" spans="1:5" x14ac:dyDescent="0.25">
      <c r="A14292">
        <v>997121597</v>
      </c>
      <c r="B14292" t="s">
        <v>9</v>
      </c>
      <c r="C14292" t="s">
        <v>23</v>
      </c>
      <c r="D14292" t="s">
        <v>223</v>
      </c>
      <c r="E14292" s="1">
        <v>44652</v>
      </c>
    </row>
    <row r="14293" spans="1:5" x14ac:dyDescent="0.25">
      <c r="A14293">
        <v>913882156</v>
      </c>
      <c r="B14293" t="s">
        <v>6</v>
      </c>
      <c r="C14293" t="s">
        <v>7</v>
      </c>
      <c r="D14293" t="s">
        <v>224</v>
      </c>
      <c r="E14293" s="1">
        <v>44652</v>
      </c>
    </row>
    <row r="14294" spans="1:5" x14ac:dyDescent="0.25">
      <c r="A14294">
        <v>918552197</v>
      </c>
      <c r="B14294" t="s">
        <v>6</v>
      </c>
      <c r="C14294" t="s">
        <v>7</v>
      </c>
      <c r="D14294" t="s">
        <v>224</v>
      </c>
      <c r="E14294" s="1">
        <v>44652</v>
      </c>
    </row>
    <row r="14295" spans="1:5" x14ac:dyDescent="0.25">
      <c r="A14295">
        <v>958442483</v>
      </c>
      <c r="B14295" t="s">
        <v>6</v>
      </c>
      <c r="C14295" t="s">
        <v>7</v>
      </c>
      <c r="D14295" t="s">
        <v>224</v>
      </c>
      <c r="E14295" s="1">
        <v>44652</v>
      </c>
    </row>
    <row r="14296" spans="1:5" x14ac:dyDescent="0.25">
      <c r="A14296">
        <v>824532222</v>
      </c>
      <c r="B14296" t="s">
        <v>9</v>
      </c>
      <c r="C14296" t="s">
        <v>7</v>
      </c>
      <c r="D14296" t="s">
        <v>224</v>
      </c>
      <c r="E14296" s="1">
        <v>44652</v>
      </c>
    </row>
    <row r="14297" spans="1:5" x14ac:dyDescent="0.25">
      <c r="A14297">
        <v>916452608</v>
      </c>
      <c r="B14297" t="s">
        <v>9</v>
      </c>
      <c r="C14297" t="s">
        <v>7</v>
      </c>
      <c r="D14297" t="s">
        <v>224</v>
      </c>
      <c r="E14297" s="1">
        <v>44652</v>
      </c>
    </row>
    <row r="14298" spans="1:5" x14ac:dyDescent="0.25">
      <c r="A14298">
        <v>921323921</v>
      </c>
      <c r="B14298" t="s">
        <v>9</v>
      </c>
      <c r="C14298" t="s">
        <v>7</v>
      </c>
      <c r="D14298" t="s">
        <v>224</v>
      </c>
      <c r="E14298" s="1">
        <v>44652</v>
      </c>
    </row>
    <row r="14299" spans="1:5" x14ac:dyDescent="0.25">
      <c r="A14299">
        <v>969611074</v>
      </c>
      <c r="B14299" t="s">
        <v>9</v>
      </c>
      <c r="C14299" t="s">
        <v>7</v>
      </c>
      <c r="D14299" t="s">
        <v>224</v>
      </c>
      <c r="E14299" s="1">
        <v>44652</v>
      </c>
    </row>
    <row r="14300" spans="1:5" x14ac:dyDescent="0.25">
      <c r="A14300">
        <v>976471911</v>
      </c>
      <c r="B14300" t="s">
        <v>9</v>
      </c>
      <c r="C14300" t="s">
        <v>7</v>
      </c>
      <c r="D14300" t="s">
        <v>224</v>
      </c>
      <c r="E14300" s="1">
        <v>44652</v>
      </c>
    </row>
    <row r="14301" spans="1:5" x14ac:dyDescent="0.25">
      <c r="A14301">
        <v>981290461</v>
      </c>
      <c r="B14301" t="s">
        <v>9</v>
      </c>
      <c r="C14301" t="s">
        <v>7</v>
      </c>
      <c r="D14301" t="s">
        <v>224</v>
      </c>
      <c r="E14301" s="1">
        <v>44652</v>
      </c>
    </row>
    <row r="14302" spans="1:5" x14ac:dyDescent="0.25">
      <c r="A14302">
        <v>922082081</v>
      </c>
      <c r="B14302" t="s">
        <v>10</v>
      </c>
      <c r="C14302" t="s">
        <v>7</v>
      </c>
      <c r="D14302" t="s">
        <v>224</v>
      </c>
      <c r="E14302" s="1">
        <v>44652</v>
      </c>
    </row>
    <row r="14303" spans="1:5" x14ac:dyDescent="0.25">
      <c r="A14303">
        <v>927483033</v>
      </c>
      <c r="B14303" t="s">
        <v>13</v>
      </c>
      <c r="C14303" t="s">
        <v>7</v>
      </c>
      <c r="D14303" t="s">
        <v>224</v>
      </c>
      <c r="E14303" s="1">
        <v>44652</v>
      </c>
    </row>
    <row r="14304" spans="1:5" x14ac:dyDescent="0.25">
      <c r="A14304">
        <v>927483297</v>
      </c>
      <c r="B14304" t="s">
        <v>13</v>
      </c>
      <c r="C14304" t="s">
        <v>7</v>
      </c>
      <c r="D14304" t="s">
        <v>224</v>
      </c>
      <c r="E14304" s="1">
        <v>44652</v>
      </c>
    </row>
    <row r="14305" spans="1:5" x14ac:dyDescent="0.25">
      <c r="A14305">
        <v>915672221</v>
      </c>
      <c r="B14305" t="s">
        <v>6</v>
      </c>
      <c r="C14305" t="s">
        <v>50</v>
      </c>
      <c r="D14305" t="s">
        <v>225</v>
      </c>
      <c r="E14305" s="1">
        <v>44652</v>
      </c>
    </row>
    <row r="14306" spans="1:5" x14ac:dyDescent="0.25">
      <c r="A14306">
        <v>925529133</v>
      </c>
      <c r="B14306" t="s">
        <v>6</v>
      </c>
      <c r="C14306" t="s">
        <v>50</v>
      </c>
      <c r="D14306" t="s">
        <v>225</v>
      </c>
      <c r="E14306" s="1">
        <v>44652</v>
      </c>
    </row>
    <row r="14307" spans="1:5" x14ac:dyDescent="0.25">
      <c r="A14307">
        <v>916148534</v>
      </c>
      <c r="B14307" t="s">
        <v>4</v>
      </c>
      <c r="C14307" t="s">
        <v>50</v>
      </c>
      <c r="D14307" t="s">
        <v>225</v>
      </c>
      <c r="E14307" s="1">
        <v>44652</v>
      </c>
    </row>
    <row r="14308" spans="1:5" x14ac:dyDescent="0.25">
      <c r="A14308">
        <v>984825153</v>
      </c>
      <c r="B14308" t="s">
        <v>10</v>
      </c>
      <c r="C14308" t="s">
        <v>30</v>
      </c>
      <c r="D14308" t="s">
        <v>226</v>
      </c>
      <c r="E14308" s="1">
        <v>44652</v>
      </c>
    </row>
    <row r="14309" spans="1:5" x14ac:dyDescent="0.25">
      <c r="A14309">
        <v>925146269</v>
      </c>
      <c r="B14309" t="s">
        <v>6</v>
      </c>
      <c r="C14309" t="s">
        <v>14</v>
      </c>
      <c r="D14309" t="s">
        <v>227</v>
      </c>
      <c r="E14309" s="1">
        <v>44652</v>
      </c>
    </row>
    <row r="14310" spans="1:5" x14ac:dyDescent="0.25">
      <c r="A14310">
        <v>925484393</v>
      </c>
      <c r="B14310" t="s">
        <v>9</v>
      </c>
      <c r="C14310" t="s">
        <v>14</v>
      </c>
      <c r="D14310" t="s">
        <v>227</v>
      </c>
      <c r="E14310" s="1">
        <v>44652</v>
      </c>
    </row>
    <row r="14311" spans="1:5" x14ac:dyDescent="0.25">
      <c r="A14311">
        <v>926827391</v>
      </c>
      <c r="B14311" t="s">
        <v>9</v>
      </c>
      <c r="C14311" t="s">
        <v>14</v>
      </c>
      <c r="D14311" t="s">
        <v>227</v>
      </c>
      <c r="E14311" s="1">
        <v>44652</v>
      </c>
    </row>
    <row r="14312" spans="1:5" x14ac:dyDescent="0.25">
      <c r="A14312">
        <v>926827642</v>
      </c>
      <c r="B14312" t="s">
        <v>9</v>
      </c>
      <c r="C14312" t="s">
        <v>14</v>
      </c>
      <c r="D14312" t="s">
        <v>227</v>
      </c>
      <c r="E14312" s="1">
        <v>44652</v>
      </c>
    </row>
    <row r="14313" spans="1:5" x14ac:dyDescent="0.25">
      <c r="A14313">
        <v>928317854</v>
      </c>
      <c r="B14313" t="s">
        <v>9</v>
      </c>
      <c r="C14313" t="s">
        <v>14</v>
      </c>
      <c r="D14313" t="s">
        <v>227</v>
      </c>
      <c r="E14313" s="1">
        <v>44652</v>
      </c>
    </row>
    <row r="14314" spans="1:5" x14ac:dyDescent="0.25">
      <c r="A14314">
        <v>969147939</v>
      </c>
      <c r="B14314" t="s">
        <v>9</v>
      </c>
      <c r="C14314" t="s">
        <v>14</v>
      </c>
      <c r="D14314" t="s">
        <v>227</v>
      </c>
      <c r="E14314" s="1">
        <v>44652</v>
      </c>
    </row>
    <row r="14315" spans="1:5" x14ac:dyDescent="0.25">
      <c r="A14315">
        <v>925706426</v>
      </c>
      <c r="B14315" t="s">
        <v>13</v>
      </c>
      <c r="C14315" t="s">
        <v>83</v>
      </c>
      <c r="D14315" t="s">
        <v>228</v>
      </c>
      <c r="E14315" s="1">
        <v>44652</v>
      </c>
    </row>
    <row r="14316" spans="1:5" x14ac:dyDescent="0.25">
      <c r="A14316">
        <v>925039853</v>
      </c>
      <c r="B14316" t="s">
        <v>9</v>
      </c>
      <c r="C14316" t="s">
        <v>83</v>
      </c>
      <c r="D14316" t="s">
        <v>395</v>
      </c>
      <c r="E14316" s="1">
        <v>44652</v>
      </c>
    </row>
    <row r="14317" spans="1:5" x14ac:dyDescent="0.25">
      <c r="A14317">
        <v>985491828</v>
      </c>
      <c r="B14317" t="s">
        <v>9</v>
      </c>
      <c r="C14317" t="s">
        <v>83</v>
      </c>
      <c r="D14317" t="s">
        <v>395</v>
      </c>
      <c r="E14317" s="1">
        <v>44652</v>
      </c>
    </row>
    <row r="14318" spans="1:5" x14ac:dyDescent="0.25">
      <c r="A14318">
        <v>916036248</v>
      </c>
      <c r="B14318" t="s">
        <v>6</v>
      </c>
      <c r="C14318" t="s">
        <v>14</v>
      </c>
      <c r="D14318" t="s">
        <v>229</v>
      </c>
      <c r="E14318" s="1">
        <v>44652</v>
      </c>
    </row>
    <row r="14319" spans="1:5" x14ac:dyDescent="0.25">
      <c r="A14319">
        <v>982985315</v>
      </c>
      <c r="B14319" t="s">
        <v>9</v>
      </c>
      <c r="C14319" t="s">
        <v>14</v>
      </c>
      <c r="D14319" t="s">
        <v>229</v>
      </c>
      <c r="E14319" s="1">
        <v>44652</v>
      </c>
    </row>
    <row r="14320" spans="1:5" x14ac:dyDescent="0.25">
      <c r="A14320">
        <v>969552078</v>
      </c>
      <c r="B14320" t="s">
        <v>19</v>
      </c>
      <c r="C14320" t="s">
        <v>23</v>
      </c>
      <c r="D14320" t="s">
        <v>230</v>
      </c>
      <c r="E14320" s="1">
        <v>44652</v>
      </c>
    </row>
    <row r="14321" spans="1:5" x14ac:dyDescent="0.25">
      <c r="A14321">
        <v>916966628</v>
      </c>
      <c r="B14321" t="s">
        <v>6</v>
      </c>
      <c r="C14321" t="s">
        <v>23</v>
      </c>
      <c r="D14321" t="s">
        <v>230</v>
      </c>
      <c r="E14321" s="1">
        <v>44652</v>
      </c>
    </row>
    <row r="14322" spans="1:5" x14ac:dyDescent="0.25">
      <c r="A14322">
        <v>917980349</v>
      </c>
      <c r="B14322" t="s">
        <v>6</v>
      </c>
      <c r="C14322" t="s">
        <v>23</v>
      </c>
      <c r="D14322" t="s">
        <v>230</v>
      </c>
      <c r="E14322" s="1">
        <v>44652</v>
      </c>
    </row>
    <row r="14323" spans="1:5" x14ac:dyDescent="0.25">
      <c r="A14323">
        <v>919913002</v>
      </c>
      <c r="B14323" t="s">
        <v>6</v>
      </c>
      <c r="C14323" t="s">
        <v>23</v>
      </c>
      <c r="D14323" t="s">
        <v>230</v>
      </c>
      <c r="E14323" s="1">
        <v>44652</v>
      </c>
    </row>
    <row r="14324" spans="1:5" x14ac:dyDescent="0.25">
      <c r="A14324">
        <v>992550120</v>
      </c>
      <c r="B14324" t="s">
        <v>6</v>
      </c>
      <c r="C14324" t="s">
        <v>23</v>
      </c>
      <c r="D14324" t="s">
        <v>230</v>
      </c>
      <c r="E14324" s="1">
        <v>44652</v>
      </c>
    </row>
    <row r="14325" spans="1:5" x14ac:dyDescent="0.25">
      <c r="A14325">
        <v>998704987</v>
      </c>
      <c r="B14325" t="s">
        <v>6</v>
      </c>
      <c r="C14325" t="s">
        <v>23</v>
      </c>
      <c r="D14325" t="s">
        <v>230</v>
      </c>
      <c r="E14325" s="1">
        <v>44652</v>
      </c>
    </row>
    <row r="14326" spans="1:5" x14ac:dyDescent="0.25">
      <c r="A14326">
        <v>999126189</v>
      </c>
      <c r="B14326" t="s">
        <v>6</v>
      </c>
      <c r="C14326" t="s">
        <v>23</v>
      </c>
      <c r="D14326" t="s">
        <v>230</v>
      </c>
      <c r="E14326" s="1">
        <v>44652</v>
      </c>
    </row>
    <row r="14327" spans="1:5" x14ac:dyDescent="0.25">
      <c r="A14327">
        <v>818084242</v>
      </c>
      <c r="B14327" t="s">
        <v>9</v>
      </c>
      <c r="C14327" t="s">
        <v>23</v>
      </c>
      <c r="D14327" t="s">
        <v>230</v>
      </c>
      <c r="E14327" s="1">
        <v>44652</v>
      </c>
    </row>
    <row r="14328" spans="1:5" x14ac:dyDescent="0.25">
      <c r="A14328">
        <v>825864512</v>
      </c>
      <c r="B14328" t="s">
        <v>9</v>
      </c>
      <c r="C14328" t="s">
        <v>23</v>
      </c>
      <c r="D14328" t="s">
        <v>230</v>
      </c>
      <c r="E14328" s="1">
        <v>44652</v>
      </c>
    </row>
    <row r="14329" spans="1:5" x14ac:dyDescent="0.25">
      <c r="A14329">
        <v>919778903</v>
      </c>
      <c r="B14329" t="s">
        <v>9</v>
      </c>
      <c r="C14329" t="s">
        <v>23</v>
      </c>
      <c r="D14329" t="s">
        <v>230</v>
      </c>
      <c r="E14329" s="1">
        <v>44652</v>
      </c>
    </row>
    <row r="14330" spans="1:5" x14ac:dyDescent="0.25">
      <c r="A14330">
        <v>924626321</v>
      </c>
      <c r="B14330" t="s">
        <v>9</v>
      </c>
      <c r="C14330" t="s">
        <v>23</v>
      </c>
      <c r="D14330" t="s">
        <v>230</v>
      </c>
      <c r="E14330" s="1">
        <v>44652</v>
      </c>
    </row>
    <row r="14331" spans="1:5" x14ac:dyDescent="0.25">
      <c r="A14331">
        <v>926005944</v>
      </c>
      <c r="B14331" t="s">
        <v>9</v>
      </c>
      <c r="C14331" t="s">
        <v>23</v>
      </c>
      <c r="D14331" t="s">
        <v>230</v>
      </c>
      <c r="E14331" s="1">
        <v>44652</v>
      </c>
    </row>
    <row r="14332" spans="1:5" x14ac:dyDescent="0.25">
      <c r="A14332">
        <v>926813625</v>
      </c>
      <c r="B14332" t="s">
        <v>9</v>
      </c>
      <c r="C14332" t="s">
        <v>23</v>
      </c>
      <c r="D14332" t="s">
        <v>230</v>
      </c>
      <c r="E14332" s="1">
        <v>44652</v>
      </c>
    </row>
    <row r="14333" spans="1:5" x14ac:dyDescent="0.25">
      <c r="A14333">
        <v>969251361</v>
      </c>
      <c r="B14333" t="s">
        <v>9</v>
      </c>
      <c r="C14333" t="s">
        <v>23</v>
      </c>
      <c r="D14333" t="s">
        <v>230</v>
      </c>
      <c r="E14333" s="1">
        <v>44652</v>
      </c>
    </row>
    <row r="14334" spans="1:5" x14ac:dyDescent="0.25">
      <c r="A14334">
        <v>981729552</v>
      </c>
      <c r="B14334" t="s">
        <v>9</v>
      </c>
      <c r="C14334" t="s">
        <v>23</v>
      </c>
      <c r="D14334" t="s">
        <v>230</v>
      </c>
      <c r="E14334" s="1">
        <v>44652</v>
      </c>
    </row>
    <row r="14335" spans="1:5" x14ac:dyDescent="0.25">
      <c r="A14335">
        <v>984515286</v>
      </c>
      <c r="B14335" t="s">
        <v>9</v>
      </c>
      <c r="C14335" t="s">
        <v>23</v>
      </c>
      <c r="D14335" t="s">
        <v>230</v>
      </c>
      <c r="E14335" s="1">
        <v>44652</v>
      </c>
    </row>
    <row r="14336" spans="1:5" x14ac:dyDescent="0.25">
      <c r="A14336">
        <v>989712020</v>
      </c>
      <c r="B14336" t="s">
        <v>9</v>
      </c>
      <c r="C14336" t="s">
        <v>23</v>
      </c>
      <c r="D14336" t="s">
        <v>230</v>
      </c>
      <c r="E14336" s="1">
        <v>44652</v>
      </c>
    </row>
    <row r="14337" spans="1:5" x14ac:dyDescent="0.25">
      <c r="A14337">
        <v>989826107</v>
      </c>
      <c r="B14337" t="s">
        <v>9</v>
      </c>
      <c r="C14337" t="s">
        <v>23</v>
      </c>
      <c r="D14337" t="s">
        <v>230</v>
      </c>
      <c r="E14337" s="1">
        <v>44652</v>
      </c>
    </row>
    <row r="14338" spans="1:5" x14ac:dyDescent="0.25">
      <c r="A14338">
        <v>922233829</v>
      </c>
      <c r="B14338" t="s">
        <v>10</v>
      </c>
      <c r="C14338" t="s">
        <v>23</v>
      </c>
      <c r="D14338" t="s">
        <v>230</v>
      </c>
      <c r="E14338" s="1">
        <v>44652</v>
      </c>
    </row>
    <row r="14339" spans="1:5" x14ac:dyDescent="0.25">
      <c r="A14339">
        <v>993871427</v>
      </c>
      <c r="B14339" t="s">
        <v>10</v>
      </c>
      <c r="C14339" t="s">
        <v>23</v>
      </c>
      <c r="D14339" t="s">
        <v>230</v>
      </c>
      <c r="E14339" s="1">
        <v>44652</v>
      </c>
    </row>
    <row r="14340" spans="1:5" x14ac:dyDescent="0.25">
      <c r="A14340">
        <v>925118532</v>
      </c>
      <c r="B14340" t="s">
        <v>13</v>
      </c>
      <c r="C14340" t="s">
        <v>23</v>
      </c>
      <c r="D14340" t="s">
        <v>230</v>
      </c>
      <c r="E14340" s="1">
        <v>44652</v>
      </c>
    </row>
    <row r="14341" spans="1:5" x14ac:dyDescent="0.25">
      <c r="A14341">
        <v>926067176</v>
      </c>
      <c r="B14341" t="s">
        <v>13</v>
      </c>
      <c r="C14341" t="s">
        <v>23</v>
      </c>
      <c r="D14341" t="s">
        <v>230</v>
      </c>
      <c r="E14341" s="1">
        <v>44652</v>
      </c>
    </row>
    <row r="14342" spans="1:5" x14ac:dyDescent="0.25">
      <c r="A14342">
        <v>927174324</v>
      </c>
      <c r="B14342" t="s">
        <v>13</v>
      </c>
      <c r="C14342" t="s">
        <v>23</v>
      </c>
      <c r="D14342" t="s">
        <v>230</v>
      </c>
      <c r="E14342" s="1">
        <v>44652</v>
      </c>
    </row>
    <row r="14343" spans="1:5" x14ac:dyDescent="0.25">
      <c r="A14343">
        <v>927338777</v>
      </c>
      <c r="B14343" t="s">
        <v>13</v>
      </c>
      <c r="C14343" t="s">
        <v>23</v>
      </c>
      <c r="D14343" t="s">
        <v>230</v>
      </c>
      <c r="E14343" s="1">
        <v>44652</v>
      </c>
    </row>
    <row r="14344" spans="1:5" x14ac:dyDescent="0.25">
      <c r="A14344">
        <v>916204582</v>
      </c>
      <c r="B14344" t="s">
        <v>6</v>
      </c>
      <c r="C14344" t="s">
        <v>14</v>
      </c>
      <c r="D14344" t="s">
        <v>231</v>
      </c>
      <c r="E14344" s="1">
        <v>44652</v>
      </c>
    </row>
    <row r="14345" spans="1:5" x14ac:dyDescent="0.25">
      <c r="A14345">
        <v>922347085</v>
      </c>
      <c r="B14345" t="s">
        <v>6</v>
      </c>
      <c r="C14345" t="s">
        <v>14</v>
      </c>
      <c r="D14345" t="s">
        <v>231</v>
      </c>
      <c r="E14345" s="1">
        <v>44652</v>
      </c>
    </row>
    <row r="14346" spans="1:5" x14ac:dyDescent="0.25">
      <c r="A14346">
        <v>922560862</v>
      </c>
      <c r="B14346" t="s">
        <v>6</v>
      </c>
      <c r="C14346" t="s">
        <v>14</v>
      </c>
      <c r="D14346" t="s">
        <v>231</v>
      </c>
      <c r="E14346" s="1">
        <v>44652</v>
      </c>
    </row>
    <row r="14347" spans="1:5" x14ac:dyDescent="0.25">
      <c r="A14347">
        <v>926052616</v>
      </c>
      <c r="B14347" t="s">
        <v>6</v>
      </c>
      <c r="C14347" t="s">
        <v>14</v>
      </c>
      <c r="D14347" t="s">
        <v>231</v>
      </c>
      <c r="E14347" s="1">
        <v>44652</v>
      </c>
    </row>
    <row r="14348" spans="1:5" x14ac:dyDescent="0.25">
      <c r="A14348">
        <v>990471002</v>
      </c>
      <c r="B14348" t="s">
        <v>6</v>
      </c>
      <c r="C14348" t="s">
        <v>14</v>
      </c>
      <c r="D14348" t="s">
        <v>231</v>
      </c>
      <c r="E14348" s="1">
        <v>44652</v>
      </c>
    </row>
    <row r="14349" spans="1:5" x14ac:dyDescent="0.25">
      <c r="A14349">
        <v>991098003</v>
      </c>
      <c r="B14349" t="s">
        <v>6</v>
      </c>
      <c r="C14349" t="s">
        <v>14</v>
      </c>
      <c r="D14349" t="s">
        <v>231</v>
      </c>
      <c r="E14349" s="1">
        <v>44652</v>
      </c>
    </row>
    <row r="14350" spans="1:5" x14ac:dyDescent="0.25">
      <c r="A14350">
        <v>818359632</v>
      </c>
      <c r="B14350" t="s">
        <v>9</v>
      </c>
      <c r="C14350" t="s">
        <v>14</v>
      </c>
      <c r="D14350" t="s">
        <v>231</v>
      </c>
      <c r="E14350" s="1">
        <v>44652</v>
      </c>
    </row>
    <row r="14351" spans="1:5" x14ac:dyDescent="0.25">
      <c r="A14351">
        <v>913527925</v>
      </c>
      <c r="B14351" t="s">
        <v>9</v>
      </c>
      <c r="C14351" t="s">
        <v>14</v>
      </c>
      <c r="D14351" t="s">
        <v>231</v>
      </c>
      <c r="E14351" s="1">
        <v>44652</v>
      </c>
    </row>
    <row r="14352" spans="1:5" x14ac:dyDescent="0.25">
      <c r="A14352">
        <v>913725859</v>
      </c>
      <c r="B14352" t="s">
        <v>9</v>
      </c>
      <c r="C14352" t="s">
        <v>14</v>
      </c>
      <c r="D14352" t="s">
        <v>231</v>
      </c>
      <c r="E14352" s="1">
        <v>44652</v>
      </c>
    </row>
    <row r="14353" spans="1:5" x14ac:dyDescent="0.25">
      <c r="A14353">
        <v>920024025</v>
      </c>
      <c r="B14353" t="s">
        <v>9</v>
      </c>
      <c r="C14353" t="s">
        <v>14</v>
      </c>
      <c r="D14353" t="s">
        <v>231</v>
      </c>
      <c r="E14353" s="1">
        <v>44652</v>
      </c>
    </row>
    <row r="14354" spans="1:5" x14ac:dyDescent="0.25">
      <c r="A14354">
        <v>925017884</v>
      </c>
      <c r="B14354" t="s">
        <v>9</v>
      </c>
      <c r="C14354" t="s">
        <v>14</v>
      </c>
      <c r="D14354" t="s">
        <v>231</v>
      </c>
      <c r="E14354" s="1">
        <v>44652</v>
      </c>
    </row>
    <row r="14355" spans="1:5" x14ac:dyDescent="0.25">
      <c r="A14355">
        <v>926510894</v>
      </c>
      <c r="B14355" t="s">
        <v>9</v>
      </c>
      <c r="C14355" t="s">
        <v>14</v>
      </c>
      <c r="D14355" t="s">
        <v>231</v>
      </c>
      <c r="E14355" s="1">
        <v>44652</v>
      </c>
    </row>
    <row r="14356" spans="1:5" x14ac:dyDescent="0.25">
      <c r="A14356">
        <v>969103907</v>
      </c>
      <c r="B14356" t="s">
        <v>9</v>
      </c>
      <c r="C14356" t="s">
        <v>14</v>
      </c>
      <c r="D14356" t="s">
        <v>231</v>
      </c>
      <c r="E14356" s="1">
        <v>44652</v>
      </c>
    </row>
    <row r="14357" spans="1:5" x14ac:dyDescent="0.25">
      <c r="A14357">
        <v>969895463</v>
      </c>
      <c r="B14357" t="s">
        <v>9</v>
      </c>
      <c r="C14357" t="s">
        <v>14</v>
      </c>
      <c r="D14357" t="s">
        <v>231</v>
      </c>
      <c r="E14357" s="1">
        <v>44652</v>
      </c>
    </row>
    <row r="14358" spans="1:5" x14ac:dyDescent="0.25">
      <c r="A14358">
        <v>970029931</v>
      </c>
      <c r="B14358" t="s">
        <v>9</v>
      </c>
      <c r="C14358" t="s">
        <v>14</v>
      </c>
      <c r="D14358" t="s">
        <v>231</v>
      </c>
      <c r="E14358" s="1">
        <v>44652</v>
      </c>
    </row>
    <row r="14359" spans="1:5" x14ac:dyDescent="0.25">
      <c r="A14359">
        <v>981213483</v>
      </c>
      <c r="B14359" t="s">
        <v>9</v>
      </c>
      <c r="C14359" t="s">
        <v>14</v>
      </c>
      <c r="D14359" t="s">
        <v>231</v>
      </c>
      <c r="E14359" s="1">
        <v>44652</v>
      </c>
    </row>
    <row r="14360" spans="1:5" x14ac:dyDescent="0.25">
      <c r="A14360">
        <v>983452124</v>
      </c>
      <c r="B14360" t="s">
        <v>9</v>
      </c>
      <c r="C14360" t="s">
        <v>14</v>
      </c>
      <c r="D14360" t="s">
        <v>231</v>
      </c>
      <c r="E14360" s="1">
        <v>44652</v>
      </c>
    </row>
    <row r="14361" spans="1:5" x14ac:dyDescent="0.25">
      <c r="A14361">
        <v>983576753</v>
      </c>
      <c r="B14361" t="s">
        <v>9</v>
      </c>
      <c r="C14361" t="s">
        <v>14</v>
      </c>
      <c r="D14361" t="s">
        <v>231</v>
      </c>
      <c r="E14361" s="1">
        <v>44652</v>
      </c>
    </row>
    <row r="14362" spans="1:5" x14ac:dyDescent="0.25">
      <c r="A14362">
        <v>983922643</v>
      </c>
      <c r="B14362" t="s">
        <v>9</v>
      </c>
      <c r="C14362" t="s">
        <v>14</v>
      </c>
      <c r="D14362" t="s">
        <v>231</v>
      </c>
      <c r="E14362" s="1">
        <v>44652</v>
      </c>
    </row>
    <row r="14363" spans="1:5" x14ac:dyDescent="0.25">
      <c r="A14363">
        <v>926660659</v>
      </c>
      <c r="B14363" t="s">
        <v>13</v>
      </c>
      <c r="C14363" t="s">
        <v>14</v>
      </c>
      <c r="D14363" t="s">
        <v>231</v>
      </c>
      <c r="E14363" s="1">
        <v>44652</v>
      </c>
    </row>
    <row r="14364" spans="1:5" x14ac:dyDescent="0.25">
      <c r="A14364">
        <v>927039915</v>
      </c>
      <c r="B14364" t="s">
        <v>13</v>
      </c>
      <c r="C14364" t="s">
        <v>14</v>
      </c>
      <c r="D14364" t="s">
        <v>231</v>
      </c>
      <c r="E14364" s="1">
        <v>44652</v>
      </c>
    </row>
    <row r="14365" spans="1:5" x14ac:dyDescent="0.25">
      <c r="A14365">
        <v>927243563</v>
      </c>
      <c r="B14365" t="s">
        <v>13</v>
      </c>
      <c r="C14365" t="s">
        <v>14</v>
      </c>
      <c r="D14365" t="s">
        <v>231</v>
      </c>
      <c r="E14365" s="1">
        <v>44652</v>
      </c>
    </row>
    <row r="14366" spans="1:5" x14ac:dyDescent="0.25">
      <c r="A14366">
        <v>927386755</v>
      </c>
      <c r="B14366" t="s">
        <v>13</v>
      </c>
      <c r="C14366" t="s">
        <v>14</v>
      </c>
      <c r="D14366" t="s">
        <v>231</v>
      </c>
      <c r="E14366" s="1">
        <v>44652</v>
      </c>
    </row>
    <row r="14367" spans="1:5" x14ac:dyDescent="0.25">
      <c r="A14367">
        <v>927588900</v>
      </c>
      <c r="B14367" t="s">
        <v>13</v>
      </c>
      <c r="C14367" t="s">
        <v>14</v>
      </c>
      <c r="D14367" t="s">
        <v>231</v>
      </c>
      <c r="E14367" s="1">
        <v>44652</v>
      </c>
    </row>
    <row r="14368" spans="1:5" x14ac:dyDescent="0.25">
      <c r="A14368">
        <v>927589966</v>
      </c>
      <c r="B14368" t="s">
        <v>13</v>
      </c>
      <c r="C14368" t="s">
        <v>14</v>
      </c>
      <c r="D14368" t="s">
        <v>231</v>
      </c>
      <c r="E14368" s="1">
        <v>44652</v>
      </c>
    </row>
    <row r="14369" spans="1:5" x14ac:dyDescent="0.25">
      <c r="A14369">
        <v>985666598</v>
      </c>
      <c r="B14369" t="s">
        <v>27</v>
      </c>
      <c r="C14369" t="s">
        <v>14</v>
      </c>
      <c r="D14369" t="s">
        <v>231</v>
      </c>
      <c r="E14369" s="1">
        <v>44652</v>
      </c>
    </row>
    <row r="14370" spans="1:5" x14ac:dyDescent="0.25">
      <c r="A14370">
        <v>921503903</v>
      </c>
      <c r="B14370" t="s">
        <v>9</v>
      </c>
      <c r="C14370" t="s">
        <v>20</v>
      </c>
      <c r="D14370" t="s">
        <v>232</v>
      </c>
      <c r="E14370" s="1">
        <v>44652</v>
      </c>
    </row>
    <row r="14371" spans="1:5" x14ac:dyDescent="0.25">
      <c r="A14371">
        <v>924675969</v>
      </c>
      <c r="B14371" t="s">
        <v>9</v>
      </c>
      <c r="C14371" t="s">
        <v>20</v>
      </c>
      <c r="D14371" t="s">
        <v>232</v>
      </c>
      <c r="E14371" s="1">
        <v>44652</v>
      </c>
    </row>
    <row r="14372" spans="1:5" x14ac:dyDescent="0.25">
      <c r="A14372">
        <v>969090015</v>
      </c>
      <c r="B14372" t="s">
        <v>9</v>
      </c>
      <c r="C14372" t="s">
        <v>23</v>
      </c>
      <c r="D14372" t="s">
        <v>233</v>
      </c>
      <c r="E14372" s="1">
        <v>44652</v>
      </c>
    </row>
    <row r="14373" spans="1:5" x14ac:dyDescent="0.25">
      <c r="A14373">
        <v>989185152</v>
      </c>
      <c r="B14373" t="s">
        <v>6</v>
      </c>
      <c r="C14373" t="s">
        <v>23</v>
      </c>
      <c r="D14373" t="s">
        <v>234</v>
      </c>
      <c r="E14373" s="1">
        <v>44652</v>
      </c>
    </row>
    <row r="14374" spans="1:5" x14ac:dyDescent="0.25">
      <c r="A14374">
        <v>917526346</v>
      </c>
      <c r="B14374" t="s">
        <v>9</v>
      </c>
      <c r="C14374" t="s">
        <v>23</v>
      </c>
      <c r="D14374" t="s">
        <v>234</v>
      </c>
      <c r="E14374" s="1">
        <v>44652</v>
      </c>
    </row>
    <row r="14375" spans="1:5" x14ac:dyDescent="0.25">
      <c r="A14375">
        <v>924358157</v>
      </c>
      <c r="B14375" t="s">
        <v>9</v>
      </c>
      <c r="C14375" t="s">
        <v>23</v>
      </c>
      <c r="D14375" t="s">
        <v>234</v>
      </c>
      <c r="E14375" s="1">
        <v>44652</v>
      </c>
    </row>
    <row r="14376" spans="1:5" x14ac:dyDescent="0.25">
      <c r="A14376">
        <v>927339676</v>
      </c>
      <c r="B14376" t="s">
        <v>9</v>
      </c>
      <c r="C14376" t="s">
        <v>23</v>
      </c>
      <c r="D14376" t="s">
        <v>234</v>
      </c>
      <c r="E14376" s="1">
        <v>44652</v>
      </c>
    </row>
    <row r="14377" spans="1:5" x14ac:dyDescent="0.25">
      <c r="A14377">
        <v>927916681</v>
      </c>
      <c r="B14377" t="s">
        <v>9</v>
      </c>
      <c r="C14377" t="s">
        <v>23</v>
      </c>
      <c r="D14377" t="s">
        <v>234</v>
      </c>
      <c r="E14377" s="1">
        <v>44652</v>
      </c>
    </row>
    <row r="14378" spans="1:5" x14ac:dyDescent="0.25">
      <c r="A14378">
        <v>997253744</v>
      </c>
      <c r="B14378" t="s">
        <v>9</v>
      </c>
      <c r="C14378" t="s">
        <v>23</v>
      </c>
      <c r="D14378" t="s">
        <v>234</v>
      </c>
      <c r="E14378" s="1">
        <v>44652</v>
      </c>
    </row>
    <row r="14379" spans="1:5" x14ac:dyDescent="0.25">
      <c r="A14379">
        <v>998681979</v>
      </c>
      <c r="B14379" t="s">
        <v>9</v>
      </c>
      <c r="C14379" t="s">
        <v>23</v>
      </c>
      <c r="D14379" t="s">
        <v>234</v>
      </c>
      <c r="E14379" s="1">
        <v>44652</v>
      </c>
    </row>
    <row r="14380" spans="1:5" x14ac:dyDescent="0.25">
      <c r="A14380">
        <v>956390702</v>
      </c>
      <c r="B14380" t="s">
        <v>19</v>
      </c>
      <c r="C14380" t="s">
        <v>7</v>
      </c>
      <c r="D14380" t="s">
        <v>402</v>
      </c>
      <c r="E14380" s="1">
        <v>44652</v>
      </c>
    </row>
    <row r="14381" spans="1:5" x14ac:dyDescent="0.25">
      <c r="A14381">
        <v>996261204</v>
      </c>
      <c r="B14381" t="s">
        <v>10</v>
      </c>
      <c r="C14381" t="s">
        <v>7</v>
      </c>
      <c r="D14381" t="s">
        <v>402</v>
      </c>
      <c r="E14381" s="1">
        <v>44652</v>
      </c>
    </row>
    <row r="14382" spans="1:5" x14ac:dyDescent="0.25">
      <c r="A14382">
        <v>927457679</v>
      </c>
      <c r="B14382" t="s">
        <v>9</v>
      </c>
      <c r="C14382" t="s">
        <v>7</v>
      </c>
      <c r="D14382" t="s">
        <v>374</v>
      </c>
      <c r="E14382" s="1">
        <v>44652</v>
      </c>
    </row>
    <row r="14383" spans="1:5" x14ac:dyDescent="0.25">
      <c r="A14383">
        <v>928843300</v>
      </c>
      <c r="B14383" t="s">
        <v>9</v>
      </c>
      <c r="C14383" t="s">
        <v>7</v>
      </c>
      <c r="D14383" t="s">
        <v>374</v>
      </c>
      <c r="E14383" s="1">
        <v>44652</v>
      </c>
    </row>
    <row r="14384" spans="1:5" x14ac:dyDescent="0.25">
      <c r="A14384">
        <v>925317977</v>
      </c>
      <c r="B14384" t="s">
        <v>9</v>
      </c>
      <c r="C14384" t="s">
        <v>11</v>
      </c>
      <c r="D14384" t="s">
        <v>375</v>
      </c>
      <c r="E14384" s="1">
        <v>44652</v>
      </c>
    </row>
    <row r="14385" spans="1:5" x14ac:dyDescent="0.25">
      <c r="A14385">
        <v>827408352</v>
      </c>
      <c r="B14385" t="s">
        <v>9</v>
      </c>
      <c r="C14385" t="s">
        <v>7</v>
      </c>
      <c r="D14385" t="s">
        <v>237</v>
      </c>
      <c r="E14385" s="1">
        <v>44652</v>
      </c>
    </row>
    <row r="14386" spans="1:5" x14ac:dyDescent="0.25">
      <c r="A14386">
        <v>921692773</v>
      </c>
      <c r="B14386" t="s">
        <v>9</v>
      </c>
      <c r="C14386" t="s">
        <v>7</v>
      </c>
      <c r="D14386" t="s">
        <v>237</v>
      </c>
      <c r="E14386" s="1">
        <v>44652</v>
      </c>
    </row>
    <row r="14387" spans="1:5" x14ac:dyDescent="0.25">
      <c r="A14387">
        <v>928213986</v>
      </c>
      <c r="B14387" t="s">
        <v>9</v>
      </c>
      <c r="C14387" t="s">
        <v>7</v>
      </c>
      <c r="D14387" t="s">
        <v>237</v>
      </c>
      <c r="E14387" s="1">
        <v>44652</v>
      </c>
    </row>
    <row r="14388" spans="1:5" x14ac:dyDescent="0.25">
      <c r="A14388">
        <v>827363162</v>
      </c>
      <c r="B14388" t="s">
        <v>13</v>
      </c>
      <c r="C14388" t="s">
        <v>7</v>
      </c>
      <c r="D14388" t="s">
        <v>237</v>
      </c>
      <c r="E14388" s="1">
        <v>44652</v>
      </c>
    </row>
    <row r="14389" spans="1:5" x14ac:dyDescent="0.25">
      <c r="A14389">
        <v>924964308</v>
      </c>
      <c r="B14389" t="s">
        <v>13</v>
      </c>
      <c r="C14389" t="s">
        <v>7</v>
      </c>
      <c r="D14389" t="s">
        <v>237</v>
      </c>
      <c r="E14389" s="1">
        <v>44652</v>
      </c>
    </row>
    <row r="14390" spans="1:5" x14ac:dyDescent="0.25">
      <c r="A14390">
        <v>896419692</v>
      </c>
      <c r="B14390" t="s">
        <v>9</v>
      </c>
      <c r="C14390" t="s">
        <v>16</v>
      </c>
      <c r="D14390" t="s">
        <v>238</v>
      </c>
      <c r="E14390" s="1">
        <v>44652</v>
      </c>
    </row>
    <row r="14391" spans="1:5" x14ac:dyDescent="0.25">
      <c r="A14391">
        <v>822542042</v>
      </c>
      <c r="B14391" t="s">
        <v>6</v>
      </c>
      <c r="C14391" t="s">
        <v>39</v>
      </c>
      <c r="D14391" t="s">
        <v>239</v>
      </c>
      <c r="E14391" s="1">
        <v>44652</v>
      </c>
    </row>
    <row r="14392" spans="1:5" x14ac:dyDescent="0.25">
      <c r="A14392">
        <v>893271902</v>
      </c>
      <c r="B14392" t="s">
        <v>6</v>
      </c>
      <c r="C14392" t="s">
        <v>39</v>
      </c>
      <c r="D14392" t="s">
        <v>239</v>
      </c>
      <c r="E14392" s="1">
        <v>44652</v>
      </c>
    </row>
    <row r="14393" spans="1:5" x14ac:dyDescent="0.25">
      <c r="A14393">
        <v>911662167</v>
      </c>
      <c r="B14393" t="s">
        <v>6</v>
      </c>
      <c r="C14393" t="s">
        <v>39</v>
      </c>
      <c r="D14393" t="s">
        <v>239</v>
      </c>
      <c r="E14393" s="1">
        <v>44652</v>
      </c>
    </row>
    <row r="14394" spans="1:5" x14ac:dyDescent="0.25">
      <c r="A14394">
        <v>916833962</v>
      </c>
      <c r="B14394" t="s">
        <v>6</v>
      </c>
      <c r="C14394" t="s">
        <v>39</v>
      </c>
      <c r="D14394" t="s">
        <v>239</v>
      </c>
      <c r="E14394" s="1">
        <v>44652</v>
      </c>
    </row>
    <row r="14395" spans="1:5" x14ac:dyDescent="0.25">
      <c r="A14395">
        <v>917080860</v>
      </c>
      <c r="B14395" t="s">
        <v>6</v>
      </c>
      <c r="C14395" t="s">
        <v>39</v>
      </c>
      <c r="D14395" t="s">
        <v>239</v>
      </c>
      <c r="E14395" s="1">
        <v>44652</v>
      </c>
    </row>
    <row r="14396" spans="1:5" x14ac:dyDescent="0.25">
      <c r="A14396">
        <v>917744599</v>
      </c>
      <c r="B14396" t="s">
        <v>6</v>
      </c>
      <c r="C14396" t="s">
        <v>39</v>
      </c>
      <c r="D14396" t="s">
        <v>239</v>
      </c>
      <c r="E14396" s="1">
        <v>44652</v>
      </c>
    </row>
    <row r="14397" spans="1:5" x14ac:dyDescent="0.25">
      <c r="A14397">
        <v>918703764</v>
      </c>
      <c r="B14397" t="s">
        <v>6</v>
      </c>
      <c r="C14397" t="s">
        <v>39</v>
      </c>
      <c r="D14397" t="s">
        <v>239</v>
      </c>
      <c r="E14397" s="1">
        <v>44652</v>
      </c>
    </row>
    <row r="14398" spans="1:5" x14ac:dyDescent="0.25">
      <c r="A14398">
        <v>919870753</v>
      </c>
      <c r="B14398" t="s">
        <v>6</v>
      </c>
      <c r="C14398" t="s">
        <v>39</v>
      </c>
      <c r="D14398" t="s">
        <v>239</v>
      </c>
      <c r="E14398" s="1">
        <v>44652</v>
      </c>
    </row>
    <row r="14399" spans="1:5" x14ac:dyDescent="0.25">
      <c r="A14399">
        <v>921985347</v>
      </c>
      <c r="B14399" t="s">
        <v>6</v>
      </c>
      <c r="C14399" t="s">
        <v>39</v>
      </c>
      <c r="D14399" t="s">
        <v>239</v>
      </c>
      <c r="E14399" s="1">
        <v>44652</v>
      </c>
    </row>
    <row r="14400" spans="1:5" x14ac:dyDescent="0.25">
      <c r="A14400">
        <v>995513773</v>
      </c>
      <c r="B14400" t="s">
        <v>6</v>
      </c>
      <c r="C14400" t="s">
        <v>39</v>
      </c>
      <c r="D14400" t="s">
        <v>239</v>
      </c>
      <c r="E14400" s="1">
        <v>44652</v>
      </c>
    </row>
    <row r="14401" spans="1:5" x14ac:dyDescent="0.25">
      <c r="A14401">
        <v>817435262</v>
      </c>
      <c r="B14401" t="s">
        <v>9</v>
      </c>
      <c r="C14401" t="s">
        <v>39</v>
      </c>
      <c r="D14401" t="s">
        <v>239</v>
      </c>
      <c r="E14401" s="1">
        <v>44652</v>
      </c>
    </row>
    <row r="14402" spans="1:5" x14ac:dyDescent="0.25">
      <c r="A14402">
        <v>819759022</v>
      </c>
      <c r="B14402" t="s">
        <v>9</v>
      </c>
      <c r="C14402" t="s">
        <v>39</v>
      </c>
      <c r="D14402" t="s">
        <v>239</v>
      </c>
      <c r="E14402" s="1">
        <v>44652</v>
      </c>
    </row>
    <row r="14403" spans="1:5" x14ac:dyDescent="0.25">
      <c r="A14403">
        <v>825037632</v>
      </c>
      <c r="B14403" t="s">
        <v>9</v>
      </c>
      <c r="C14403" t="s">
        <v>39</v>
      </c>
      <c r="D14403" t="s">
        <v>239</v>
      </c>
      <c r="E14403" s="1">
        <v>44652</v>
      </c>
    </row>
    <row r="14404" spans="1:5" x14ac:dyDescent="0.25">
      <c r="A14404">
        <v>825203702</v>
      </c>
      <c r="B14404" t="s">
        <v>9</v>
      </c>
      <c r="C14404" t="s">
        <v>39</v>
      </c>
      <c r="D14404" t="s">
        <v>239</v>
      </c>
      <c r="E14404" s="1">
        <v>44652</v>
      </c>
    </row>
    <row r="14405" spans="1:5" x14ac:dyDescent="0.25">
      <c r="A14405">
        <v>827050962</v>
      </c>
      <c r="B14405" t="s">
        <v>9</v>
      </c>
      <c r="C14405" t="s">
        <v>39</v>
      </c>
      <c r="D14405" t="s">
        <v>239</v>
      </c>
      <c r="E14405" s="1">
        <v>44652</v>
      </c>
    </row>
    <row r="14406" spans="1:5" x14ac:dyDescent="0.25">
      <c r="A14406">
        <v>827446092</v>
      </c>
      <c r="B14406" t="s">
        <v>9</v>
      </c>
      <c r="C14406" t="s">
        <v>39</v>
      </c>
      <c r="D14406" t="s">
        <v>239</v>
      </c>
      <c r="E14406" s="1">
        <v>44652</v>
      </c>
    </row>
    <row r="14407" spans="1:5" x14ac:dyDescent="0.25">
      <c r="A14407">
        <v>911862271</v>
      </c>
      <c r="B14407" t="s">
        <v>9</v>
      </c>
      <c r="C14407" t="s">
        <v>39</v>
      </c>
      <c r="D14407" t="s">
        <v>239</v>
      </c>
      <c r="E14407" s="1">
        <v>44652</v>
      </c>
    </row>
    <row r="14408" spans="1:5" x14ac:dyDescent="0.25">
      <c r="A14408">
        <v>916781172</v>
      </c>
      <c r="B14408" t="s">
        <v>9</v>
      </c>
      <c r="C14408" t="s">
        <v>39</v>
      </c>
      <c r="D14408" t="s">
        <v>239</v>
      </c>
      <c r="E14408" s="1">
        <v>44652</v>
      </c>
    </row>
    <row r="14409" spans="1:5" x14ac:dyDescent="0.25">
      <c r="A14409">
        <v>917669341</v>
      </c>
      <c r="B14409" t="s">
        <v>9</v>
      </c>
      <c r="C14409" t="s">
        <v>39</v>
      </c>
      <c r="D14409" t="s">
        <v>239</v>
      </c>
      <c r="E14409" s="1">
        <v>44652</v>
      </c>
    </row>
    <row r="14410" spans="1:5" x14ac:dyDescent="0.25">
      <c r="A14410">
        <v>918727930</v>
      </c>
      <c r="B14410" t="s">
        <v>9</v>
      </c>
      <c r="C14410" t="s">
        <v>39</v>
      </c>
      <c r="D14410" t="s">
        <v>239</v>
      </c>
      <c r="E14410" s="1">
        <v>44652</v>
      </c>
    </row>
    <row r="14411" spans="1:5" x14ac:dyDescent="0.25">
      <c r="A14411">
        <v>919580054</v>
      </c>
      <c r="B14411" t="s">
        <v>9</v>
      </c>
      <c r="C14411" t="s">
        <v>39</v>
      </c>
      <c r="D14411" t="s">
        <v>239</v>
      </c>
      <c r="E14411" s="1">
        <v>44652</v>
      </c>
    </row>
    <row r="14412" spans="1:5" x14ac:dyDescent="0.25">
      <c r="A14412">
        <v>920194958</v>
      </c>
      <c r="B14412" t="s">
        <v>9</v>
      </c>
      <c r="C14412" t="s">
        <v>39</v>
      </c>
      <c r="D14412" t="s">
        <v>239</v>
      </c>
      <c r="E14412" s="1">
        <v>44652</v>
      </c>
    </row>
    <row r="14413" spans="1:5" x14ac:dyDescent="0.25">
      <c r="A14413">
        <v>920899811</v>
      </c>
      <c r="B14413" t="s">
        <v>9</v>
      </c>
      <c r="C14413" t="s">
        <v>39</v>
      </c>
      <c r="D14413" t="s">
        <v>239</v>
      </c>
      <c r="E14413" s="1">
        <v>44652</v>
      </c>
    </row>
    <row r="14414" spans="1:5" x14ac:dyDescent="0.25">
      <c r="A14414">
        <v>920903460</v>
      </c>
      <c r="B14414" t="s">
        <v>9</v>
      </c>
      <c r="C14414" t="s">
        <v>39</v>
      </c>
      <c r="D14414" t="s">
        <v>239</v>
      </c>
      <c r="E14414" s="1">
        <v>44652</v>
      </c>
    </row>
    <row r="14415" spans="1:5" x14ac:dyDescent="0.25">
      <c r="A14415">
        <v>921066414</v>
      </c>
      <c r="B14415" t="s">
        <v>9</v>
      </c>
      <c r="C14415" t="s">
        <v>39</v>
      </c>
      <c r="D14415" t="s">
        <v>239</v>
      </c>
      <c r="E14415" s="1">
        <v>44652</v>
      </c>
    </row>
    <row r="14416" spans="1:5" x14ac:dyDescent="0.25">
      <c r="A14416">
        <v>921210523</v>
      </c>
      <c r="B14416" t="s">
        <v>9</v>
      </c>
      <c r="C14416" t="s">
        <v>39</v>
      </c>
      <c r="D14416" t="s">
        <v>239</v>
      </c>
      <c r="E14416" s="1">
        <v>44652</v>
      </c>
    </row>
    <row r="14417" spans="1:5" x14ac:dyDescent="0.25">
      <c r="A14417">
        <v>923212582</v>
      </c>
      <c r="B14417" t="s">
        <v>9</v>
      </c>
      <c r="C14417" t="s">
        <v>39</v>
      </c>
      <c r="D14417" t="s">
        <v>239</v>
      </c>
      <c r="E14417" s="1">
        <v>44652</v>
      </c>
    </row>
    <row r="14418" spans="1:5" x14ac:dyDescent="0.25">
      <c r="A14418">
        <v>923751092</v>
      </c>
      <c r="B14418" t="s">
        <v>9</v>
      </c>
      <c r="C14418" t="s">
        <v>39</v>
      </c>
      <c r="D14418" t="s">
        <v>239</v>
      </c>
      <c r="E14418" s="1">
        <v>44652</v>
      </c>
    </row>
    <row r="14419" spans="1:5" x14ac:dyDescent="0.25">
      <c r="A14419">
        <v>923826874</v>
      </c>
      <c r="B14419" t="s">
        <v>9</v>
      </c>
      <c r="C14419" t="s">
        <v>39</v>
      </c>
      <c r="D14419" t="s">
        <v>239</v>
      </c>
      <c r="E14419" s="1">
        <v>44652</v>
      </c>
    </row>
    <row r="14420" spans="1:5" x14ac:dyDescent="0.25">
      <c r="A14420">
        <v>924414596</v>
      </c>
      <c r="B14420" t="s">
        <v>9</v>
      </c>
      <c r="C14420" t="s">
        <v>39</v>
      </c>
      <c r="D14420" t="s">
        <v>239</v>
      </c>
      <c r="E14420" s="1">
        <v>44652</v>
      </c>
    </row>
    <row r="14421" spans="1:5" x14ac:dyDescent="0.25">
      <c r="A14421">
        <v>924453028</v>
      </c>
      <c r="B14421" t="s">
        <v>9</v>
      </c>
      <c r="C14421" t="s">
        <v>39</v>
      </c>
      <c r="D14421" t="s">
        <v>239</v>
      </c>
      <c r="E14421" s="1">
        <v>44652</v>
      </c>
    </row>
    <row r="14422" spans="1:5" x14ac:dyDescent="0.25">
      <c r="A14422">
        <v>924741503</v>
      </c>
      <c r="B14422" t="s">
        <v>9</v>
      </c>
      <c r="C14422" t="s">
        <v>39</v>
      </c>
      <c r="D14422" t="s">
        <v>239</v>
      </c>
      <c r="E14422" s="1">
        <v>44652</v>
      </c>
    </row>
    <row r="14423" spans="1:5" x14ac:dyDescent="0.25">
      <c r="A14423">
        <v>925863378</v>
      </c>
      <c r="B14423" t="s">
        <v>9</v>
      </c>
      <c r="C14423" t="s">
        <v>39</v>
      </c>
      <c r="D14423" t="s">
        <v>239</v>
      </c>
      <c r="E14423" s="1">
        <v>44652</v>
      </c>
    </row>
    <row r="14424" spans="1:5" x14ac:dyDescent="0.25">
      <c r="A14424">
        <v>927339668</v>
      </c>
      <c r="B14424" t="s">
        <v>9</v>
      </c>
      <c r="C14424" t="s">
        <v>39</v>
      </c>
      <c r="D14424" t="s">
        <v>239</v>
      </c>
      <c r="E14424" s="1">
        <v>44652</v>
      </c>
    </row>
    <row r="14425" spans="1:5" x14ac:dyDescent="0.25">
      <c r="A14425">
        <v>927576139</v>
      </c>
      <c r="B14425" t="s">
        <v>9</v>
      </c>
      <c r="C14425" t="s">
        <v>39</v>
      </c>
      <c r="D14425" t="s">
        <v>239</v>
      </c>
      <c r="E14425" s="1">
        <v>44652</v>
      </c>
    </row>
    <row r="14426" spans="1:5" x14ac:dyDescent="0.25">
      <c r="A14426">
        <v>927807866</v>
      </c>
      <c r="B14426" t="s">
        <v>9</v>
      </c>
      <c r="C14426" t="s">
        <v>39</v>
      </c>
      <c r="D14426" t="s">
        <v>239</v>
      </c>
      <c r="E14426" s="1">
        <v>44652</v>
      </c>
    </row>
    <row r="14427" spans="1:5" x14ac:dyDescent="0.25">
      <c r="A14427">
        <v>928199371</v>
      </c>
      <c r="B14427" t="s">
        <v>9</v>
      </c>
      <c r="C14427" t="s">
        <v>39</v>
      </c>
      <c r="D14427" t="s">
        <v>239</v>
      </c>
      <c r="E14427" s="1">
        <v>44652</v>
      </c>
    </row>
    <row r="14428" spans="1:5" x14ac:dyDescent="0.25">
      <c r="A14428">
        <v>961357152</v>
      </c>
      <c r="B14428" t="s">
        <v>9</v>
      </c>
      <c r="C14428" t="s">
        <v>39</v>
      </c>
      <c r="D14428" t="s">
        <v>239</v>
      </c>
      <c r="E14428" s="1">
        <v>44652</v>
      </c>
    </row>
    <row r="14429" spans="1:5" x14ac:dyDescent="0.25">
      <c r="A14429">
        <v>984118236</v>
      </c>
      <c r="B14429" t="s">
        <v>9</v>
      </c>
      <c r="C14429" t="s">
        <v>39</v>
      </c>
      <c r="D14429" t="s">
        <v>239</v>
      </c>
      <c r="E14429" s="1">
        <v>44652</v>
      </c>
    </row>
    <row r="14430" spans="1:5" x14ac:dyDescent="0.25">
      <c r="A14430">
        <v>990684677</v>
      </c>
      <c r="B14430" t="s">
        <v>9</v>
      </c>
      <c r="C14430" t="s">
        <v>39</v>
      </c>
      <c r="D14430" t="s">
        <v>239</v>
      </c>
      <c r="E14430" s="1">
        <v>44652</v>
      </c>
    </row>
    <row r="14431" spans="1:5" x14ac:dyDescent="0.25">
      <c r="A14431">
        <v>995147742</v>
      </c>
      <c r="B14431" t="s">
        <v>9</v>
      </c>
      <c r="C14431" t="s">
        <v>39</v>
      </c>
      <c r="D14431" t="s">
        <v>239</v>
      </c>
      <c r="E14431" s="1">
        <v>44652</v>
      </c>
    </row>
    <row r="14432" spans="1:5" x14ac:dyDescent="0.25">
      <c r="A14432">
        <v>998297419</v>
      </c>
      <c r="B14432" t="s">
        <v>9</v>
      </c>
      <c r="C14432" t="s">
        <v>39</v>
      </c>
      <c r="D14432" t="s">
        <v>239</v>
      </c>
      <c r="E14432" s="1">
        <v>44652</v>
      </c>
    </row>
    <row r="14433" spans="1:5" x14ac:dyDescent="0.25">
      <c r="A14433">
        <v>998765552</v>
      </c>
      <c r="B14433" t="s">
        <v>9</v>
      </c>
      <c r="C14433" t="s">
        <v>39</v>
      </c>
      <c r="D14433" t="s">
        <v>239</v>
      </c>
      <c r="E14433" s="1">
        <v>44652</v>
      </c>
    </row>
    <row r="14434" spans="1:5" x14ac:dyDescent="0.25">
      <c r="A14434">
        <v>999293522</v>
      </c>
      <c r="B14434" t="s">
        <v>9</v>
      </c>
      <c r="C14434" t="s">
        <v>39</v>
      </c>
      <c r="D14434" t="s">
        <v>239</v>
      </c>
      <c r="E14434" s="1">
        <v>44652</v>
      </c>
    </row>
    <row r="14435" spans="1:5" x14ac:dyDescent="0.25">
      <c r="A14435">
        <v>925477052</v>
      </c>
      <c r="B14435" t="s">
        <v>10</v>
      </c>
      <c r="C14435" t="s">
        <v>39</v>
      </c>
      <c r="D14435" t="s">
        <v>239</v>
      </c>
      <c r="E14435" s="1">
        <v>44652</v>
      </c>
    </row>
    <row r="14436" spans="1:5" x14ac:dyDescent="0.25">
      <c r="A14436">
        <v>827204072</v>
      </c>
      <c r="B14436" t="s">
        <v>13</v>
      </c>
      <c r="C14436" t="s">
        <v>39</v>
      </c>
      <c r="D14436" t="s">
        <v>239</v>
      </c>
      <c r="E14436" s="1">
        <v>44652</v>
      </c>
    </row>
    <row r="14437" spans="1:5" x14ac:dyDescent="0.25">
      <c r="A14437">
        <v>927059096</v>
      </c>
      <c r="B14437" t="s">
        <v>13</v>
      </c>
      <c r="C14437" t="s">
        <v>39</v>
      </c>
      <c r="D14437" t="s">
        <v>239</v>
      </c>
      <c r="E14437" s="1">
        <v>44652</v>
      </c>
    </row>
    <row r="14438" spans="1:5" x14ac:dyDescent="0.25">
      <c r="A14438">
        <v>927343967</v>
      </c>
      <c r="B14438" t="s">
        <v>13</v>
      </c>
      <c r="C14438" t="s">
        <v>39</v>
      </c>
      <c r="D14438" t="s">
        <v>239</v>
      </c>
      <c r="E14438" s="1">
        <v>44652</v>
      </c>
    </row>
    <row r="14439" spans="1:5" x14ac:dyDescent="0.25">
      <c r="A14439">
        <v>927345013</v>
      </c>
      <c r="B14439" t="s">
        <v>13</v>
      </c>
      <c r="C14439" t="s">
        <v>39</v>
      </c>
      <c r="D14439" t="s">
        <v>239</v>
      </c>
      <c r="E14439" s="1">
        <v>44652</v>
      </c>
    </row>
    <row r="14440" spans="1:5" x14ac:dyDescent="0.25">
      <c r="A14440">
        <v>927345242</v>
      </c>
      <c r="B14440" t="s">
        <v>13</v>
      </c>
      <c r="C14440" t="s">
        <v>39</v>
      </c>
      <c r="D14440" t="s">
        <v>239</v>
      </c>
      <c r="E14440" s="1">
        <v>44652</v>
      </c>
    </row>
    <row r="14441" spans="1:5" x14ac:dyDescent="0.25">
      <c r="A14441">
        <v>927559153</v>
      </c>
      <c r="B14441" t="s">
        <v>13</v>
      </c>
      <c r="C14441" t="s">
        <v>39</v>
      </c>
      <c r="D14441" t="s">
        <v>239</v>
      </c>
      <c r="E14441" s="1">
        <v>44652</v>
      </c>
    </row>
    <row r="14442" spans="1:5" x14ac:dyDescent="0.25">
      <c r="A14442">
        <v>927614537</v>
      </c>
      <c r="B14442" t="s">
        <v>13</v>
      </c>
      <c r="C14442" t="s">
        <v>39</v>
      </c>
      <c r="D14442" t="s">
        <v>239</v>
      </c>
      <c r="E14442" s="1">
        <v>44652</v>
      </c>
    </row>
    <row r="14443" spans="1:5" x14ac:dyDescent="0.25">
      <c r="A14443">
        <v>915497934</v>
      </c>
      <c r="B14443" t="s">
        <v>4</v>
      </c>
      <c r="C14443" t="s">
        <v>39</v>
      </c>
      <c r="D14443" t="s">
        <v>239</v>
      </c>
      <c r="E14443" s="1">
        <v>44652</v>
      </c>
    </row>
    <row r="14444" spans="1:5" x14ac:dyDescent="0.25">
      <c r="A14444">
        <v>994391526</v>
      </c>
      <c r="B14444" t="s">
        <v>4</v>
      </c>
      <c r="C14444" t="s">
        <v>39</v>
      </c>
      <c r="D14444" t="s">
        <v>239</v>
      </c>
      <c r="E14444" s="1">
        <v>44652</v>
      </c>
    </row>
    <row r="14445" spans="1:5" x14ac:dyDescent="0.25">
      <c r="A14445">
        <v>823836562</v>
      </c>
      <c r="B14445" t="s">
        <v>6</v>
      </c>
      <c r="C14445" t="s">
        <v>50</v>
      </c>
      <c r="D14445" t="s">
        <v>240</v>
      </c>
      <c r="E14445" s="1">
        <v>44652</v>
      </c>
    </row>
    <row r="14446" spans="1:5" x14ac:dyDescent="0.25">
      <c r="A14446">
        <v>912608417</v>
      </c>
      <c r="B14446" t="s">
        <v>6</v>
      </c>
      <c r="C14446" t="s">
        <v>50</v>
      </c>
      <c r="D14446" t="s">
        <v>240</v>
      </c>
      <c r="E14446" s="1">
        <v>44652</v>
      </c>
    </row>
    <row r="14447" spans="1:5" x14ac:dyDescent="0.25">
      <c r="A14447">
        <v>912628094</v>
      </c>
      <c r="B14447" t="s">
        <v>6</v>
      </c>
      <c r="C14447" t="s">
        <v>50</v>
      </c>
      <c r="D14447" t="s">
        <v>240</v>
      </c>
      <c r="E14447" s="1">
        <v>44652</v>
      </c>
    </row>
    <row r="14448" spans="1:5" x14ac:dyDescent="0.25">
      <c r="A14448">
        <v>914149118</v>
      </c>
      <c r="B14448" t="s">
        <v>6</v>
      </c>
      <c r="C14448" t="s">
        <v>50</v>
      </c>
      <c r="D14448" t="s">
        <v>240</v>
      </c>
      <c r="E14448" s="1">
        <v>44652</v>
      </c>
    </row>
    <row r="14449" spans="1:5" x14ac:dyDescent="0.25">
      <c r="A14449">
        <v>914774861</v>
      </c>
      <c r="B14449" t="s">
        <v>6</v>
      </c>
      <c r="C14449" t="s">
        <v>50</v>
      </c>
      <c r="D14449" t="s">
        <v>240</v>
      </c>
      <c r="E14449" s="1">
        <v>44652</v>
      </c>
    </row>
    <row r="14450" spans="1:5" x14ac:dyDescent="0.25">
      <c r="A14450">
        <v>915776043</v>
      </c>
      <c r="B14450" t="s">
        <v>6</v>
      </c>
      <c r="C14450" t="s">
        <v>50</v>
      </c>
      <c r="D14450" t="s">
        <v>240</v>
      </c>
      <c r="E14450" s="1">
        <v>44652</v>
      </c>
    </row>
    <row r="14451" spans="1:5" x14ac:dyDescent="0.25">
      <c r="A14451">
        <v>922266093</v>
      </c>
      <c r="B14451" t="s">
        <v>6</v>
      </c>
      <c r="C14451" t="s">
        <v>50</v>
      </c>
      <c r="D14451" t="s">
        <v>240</v>
      </c>
      <c r="E14451" s="1">
        <v>44652</v>
      </c>
    </row>
    <row r="14452" spans="1:5" x14ac:dyDescent="0.25">
      <c r="A14452">
        <v>923577750</v>
      </c>
      <c r="B14452" t="s">
        <v>6</v>
      </c>
      <c r="C14452" t="s">
        <v>50</v>
      </c>
      <c r="D14452" t="s">
        <v>240</v>
      </c>
      <c r="E14452" s="1">
        <v>44652</v>
      </c>
    </row>
    <row r="14453" spans="1:5" x14ac:dyDescent="0.25">
      <c r="A14453">
        <v>923999493</v>
      </c>
      <c r="B14453" t="s">
        <v>6</v>
      </c>
      <c r="C14453" t="s">
        <v>50</v>
      </c>
      <c r="D14453" t="s">
        <v>240</v>
      </c>
      <c r="E14453" s="1">
        <v>44652</v>
      </c>
    </row>
    <row r="14454" spans="1:5" x14ac:dyDescent="0.25">
      <c r="A14454">
        <v>924689609</v>
      </c>
      <c r="B14454" t="s">
        <v>6</v>
      </c>
      <c r="C14454" t="s">
        <v>50</v>
      </c>
      <c r="D14454" t="s">
        <v>240</v>
      </c>
      <c r="E14454" s="1">
        <v>44652</v>
      </c>
    </row>
    <row r="14455" spans="1:5" x14ac:dyDescent="0.25">
      <c r="A14455">
        <v>924781602</v>
      </c>
      <c r="B14455" t="s">
        <v>6</v>
      </c>
      <c r="C14455" t="s">
        <v>50</v>
      </c>
      <c r="D14455" t="s">
        <v>240</v>
      </c>
      <c r="E14455" s="1">
        <v>44652</v>
      </c>
    </row>
    <row r="14456" spans="1:5" x14ac:dyDescent="0.25">
      <c r="A14456">
        <v>928004236</v>
      </c>
      <c r="B14456" t="s">
        <v>6</v>
      </c>
      <c r="C14456" t="s">
        <v>50</v>
      </c>
      <c r="D14456" t="s">
        <v>240</v>
      </c>
      <c r="E14456" s="1">
        <v>44652</v>
      </c>
    </row>
    <row r="14457" spans="1:5" x14ac:dyDescent="0.25">
      <c r="A14457">
        <v>935470552</v>
      </c>
      <c r="B14457" t="s">
        <v>6</v>
      </c>
      <c r="C14457" t="s">
        <v>50</v>
      </c>
      <c r="D14457" t="s">
        <v>240</v>
      </c>
      <c r="E14457" s="1">
        <v>44652</v>
      </c>
    </row>
    <row r="14458" spans="1:5" x14ac:dyDescent="0.25">
      <c r="A14458">
        <v>954052885</v>
      </c>
      <c r="B14458" t="s">
        <v>6</v>
      </c>
      <c r="C14458" t="s">
        <v>50</v>
      </c>
      <c r="D14458" t="s">
        <v>240</v>
      </c>
      <c r="E14458" s="1">
        <v>44652</v>
      </c>
    </row>
    <row r="14459" spans="1:5" x14ac:dyDescent="0.25">
      <c r="A14459">
        <v>991440542</v>
      </c>
      <c r="B14459" t="s">
        <v>6</v>
      </c>
      <c r="C14459" t="s">
        <v>50</v>
      </c>
      <c r="D14459" t="s">
        <v>240</v>
      </c>
      <c r="E14459" s="1">
        <v>44652</v>
      </c>
    </row>
    <row r="14460" spans="1:5" x14ac:dyDescent="0.25">
      <c r="A14460">
        <v>826773642</v>
      </c>
      <c r="B14460" t="s">
        <v>9</v>
      </c>
      <c r="C14460" t="s">
        <v>50</v>
      </c>
      <c r="D14460" t="s">
        <v>240</v>
      </c>
      <c r="E14460" s="1">
        <v>44652</v>
      </c>
    </row>
    <row r="14461" spans="1:5" x14ac:dyDescent="0.25">
      <c r="A14461">
        <v>869795712</v>
      </c>
      <c r="B14461" t="s">
        <v>9</v>
      </c>
      <c r="C14461" t="s">
        <v>50</v>
      </c>
      <c r="D14461" t="s">
        <v>240</v>
      </c>
      <c r="E14461" s="1">
        <v>44652</v>
      </c>
    </row>
    <row r="14462" spans="1:5" x14ac:dyDescent="0.25">
      <c r="A14462">
        <v>911996197</v>
      </c>
      <c r="B14462" t="s">
        <v>9</v>
      </c>
      <c r="C14462" t="s">
        <v>50</v>
      </c>
      <c r="D14462" t="s">
        <v>240</v>
      </c>
      <c r="E14462" s="1">
        <v>44652</v>
      </c>
    </row>
    <row r="14463" spans="1:5" x14ac:dyDescent="0.25">
      <c r="A14463">
        <v>913875125</v>
      </c>
      <c r="B14463" t="s">
        <v>9</v>
      </c>
      <c r="C14463" t="s">
        <v>50</v>
      </c>
      <c r="D14463" t="s">
        <v>240</v>
      </c>
      <c r="E14463" s="1">
        <v>44652</v>
      </c>
    </row>
    <row r="14464" spans="1:5" x14ac:dyDescent="0.25">
      <c r="A14464">
        <v>917198985</v>
      </c>
      <c r="B14464" t="s">
        <v>9</v>
      </c>
      <c r="C14464" t="s">
        <v>50</v>
      </c>
      <c r="D14464" t="s">
        <v>240</v>
      </c>
      <c r="E14464" s="1">
        <v>44652</v>
      </c>
    </row>
    <row r="14465" spans="1:5" x14ac:dyDescent="0.25">
      <c r="A14465">
        <v>918465235</v>
      </c>
      <c r="B14465" t="s">
        <v>9</v>
      </c>
      <c r="C14465" t="s">
        <v>50</v>
      </c>
      <c r="D14465" t="s">
        <v>240</v>
      </c>
      <c r="E14465" s="1">
        <v>44652</v>
      </c>
    </row>
    <row r="14466" spans="1:5" x14ac:dyDescent="0.25">
      <c r="A14466">
        <v>921024096</v>
      </c>
      <c r="B14466" t="s">
        <v>9</v>
      </c>
      <c r="C14466" t="s">
        <v>50</v>
      </c>
      <c r="D14466" t="s">
        <v>240</v>
      </c>
      <c r="E14466" s="1">
        <v>44652</v>
      </c>
    </row>
    <row r="14467" spans="1:5" x14ac:dyDescent="0.25">
      <c r="A14467">
        <v>922193398</v>
      </c>
      <c r="B14467" t="s">
        <v>9</v>
      </c>
      <c r="C14467" t="s">
        <v>50</v>
      </c>
      <c r="D14467" t="s">
        <v>240</v>
      </c>
      <c r="E14467" s="1">
        <v>44652</v>
      </c>
    </row>
    <row r="14468" spans="1:5" x14ac:dyDescent="0.25">
      <c r="A14468">
        <v>923544771</v>
      </c>
      <c r="B14468" t="s">
        <v>9</v>
      </c>
      <c r="C14468" t="s">
        <v>50</v>
      </c>
      <c r="D14468" t="s">
        <v>240</v>
      </c>
      <c r="E14468" s="1">
        <v>44652</v>
      </c>
    </row>
    <row r="14469" spans="1:5" x14ac:dyDescent="0.25">
      <c r="A14469">
        <v>926887467</v>
      </c>
      <c r="B14469" t="s">
        <v>9</v>
      </c>
      <c r="C14469" t="s">
        <v>50</v>
      </c>
      <c r="D14469" t="s">
        <v>240</v>
      </c>
      <c r="E14469" s="1">
        <v>44652</v>
      </c>
    </row>
    <row r="14470" spans="1:5" x14ac:dyDescent="0.25">
      <c r="A14470">
        <v>928610292</v>
      </c>
      <c r="B14470" t="s">
        <v>9</v>
      </c>
      <c r="C14470" t="s">
        <v>50</v>
      </c>
      <c r="D14470" t="s">
        <v>240</v>
      </c>
      <c r="E14470" s="1">
        <v>44652</v>
      </c>
    </row>
    <row r="14471" spans="1:5" x14ac:dyDescent="0.25">
      <c r="A14471">
        <v>969375001</v>
      </c>
      <c r="B14471" t="s">
        <v>9</v>
      </c>
      <c r="C14471" t="s">
        <v>50</v>
      </c>
      <c r="D14471" t="s">
        <v>240</v>
      </c>
      <c r="E14471" s="1">
        <v>44652</v>
      </c>
    </row>
    <row r="14472" spans="1:5" x14ac:dyDescent="0.25">
      <c r="A14472">
        <v>981714334</v>
      </c>
      <c r="B14472" t="s">
        <v>9</v>
      </c>
      <c r="C14472" t="s">
        <v>50</v>
      </c>
      <c r="D14472" t="s">
        <v>240</v>
      </c>
      <c r="E14472" s="1">
        <v>44652</v>
      </c>
    </row>
    <row r="14473" spans="1:5" x14ac:dyDescent="0.25">
      <c r="A14473">
        <v>984257341</v>
      </c>
      <c r="B14473" t="s">
        <v>9</v>
      </c>
      <c r="C14473" t="s">
        <v>50</v>
      </c>
      <c r="D14473" t="s">
        <v>240</v>
      </c>
      <c r="E14473" s="1">
        <v>44652</v>
      </c>
    </row>
    <row r="14474" spans="1:5" x14ac:dyDescent="0.25">
      <c r="A14474">
        <v>990607095</v>
      </c>
      <c r="B14474" t="s">
        <v>9</v>
      </c>
      <c r="C14474" t="s">
        <v>50</v>
      </c>
      <c r="D14474" t="s">
        <v>240</v>
      </c>
      <c r="E14474" s="1">
        <v>44652</v>
      </c>
    </row>
    <row r="14475" spans="1:5" x14ac:dyDescent="0.25">
      <c r="A14475">
        <v>996400166</v>
      </c>
      <c r="B14475" t="s">
        <v>9</v>
      </c>
      <c r="C14475" t="s">
        <v>50</v>
      </c>
      <c r="D14475" t="s">
        <v>240</v>
      </c>
      <c r="E14475" s="1">
        <v>44652</v>
      </c>
    </row>
    <row r="14476" spans="1:5" x14ac:dyDescent="0.25">
      <c r="A14476">
        <v>997117247</v>
      </c>
      <c r="B14476" t="s">
        <v>9</v>
      </c>
      <c r="C14476" t="s">
        <v>50</v>
      </c>
      <c r="D14476" t="s">
        <v>240</v>
      </c>
      <c r="E14476" s="1">
        <v>44652</v>
      </c>
    </row>
    <row r="14477" spans="1:5" x14ac:dyDescent="0.25">
      <c r="A14477">
        <v>997713753</v>
      </c>
      <c r="B14477" t="s">
        <v>9</v>
      </c>
      <c r="C14477" t="s">
        <v>50</v>
      </c>
      <c r="D14477" t="s">
        <v>240</v>
      </c>
      <c r="E14477" s="1">
        <v>44652</v>
      </c>
    </row>
    <row r="14478" spans="1:5" x14ac:dyDescent="0.25">
      <c r="A14478">
        <v>826813172</v>
      </c>
      <c r="B14478" t="s">
        <v>10</v>
      </c>
      <c r="C14478" t="s">
        <v>50</v>
      </c>
      <c r="D14478" t="s">
        <v>240</v>
      </c>
      <c r="E14478" s="1">
        <v>44652</v>
      </c>
    </row>
    <row r="14479" spans="1:5" x14ac:dyDescent="0.25">
      <c r="A14479">
        <v>922985006</v>
      </c>
      <c r="B14479" t="s">
        <v>10</v>
      </c>
      <c r="C14479" t="s">
        <v>50</v>
      </c>
      <c r="D14479" t="s">
        <v>240</v>
      </c>
      <c r="E14479" s="1">
        <v>44652</v>
      </c>
    </row>
    <row r="14480" spans="1:5" x14ac:dyDescent="0.25">
      <c r="A14480">
        <v>997461290</v>
      </c>
      <c r="B14480" t="s">
        <v>10</v>
      </c>
      <c r="C14480" t="s">
        <v>50</v>
      </c>
      <c r="D14480" t="s">
        <v>240</v>
      </c>
      <c r="E14480" s="1">
        <v>44652</v>
      </c>
    </row>
    <row r="14481" spans="1:5" x14ac:dyDescent="0.25">
      <c r="A14481">
        <v>822561012</v>
      </c>
      <c r="B14481" t="s">
        <v>13</v>
      </c>
      <c r="C14481" t="s">
        <v>50</v>
      </c>
      <c r="D14481" t="s">
        <v>240</v>
      </c>
      <c r="E14481" s="1">
        <v>44652</v>
      </c>
    </row>
    <row r="14482" spans="1:5" x14ac:dyDescent="0.25">
      <c r="A14482">
        <v>827554022</v>
      </c>
      <c r="B14482" t="s">
        <v>13</v>
      </c>
      <c r="C14482" t="s">
        <v>50</v>
      </c>
      <c r="D14482" t="s">
        <v>240</v>
      </c>
      <c r="E14482" s="1">
        <v>44652</v>
      </c>
    </row>
    <row r="14483" spans="1:5" x14ac:dyDescent="0.25">
      <c r="A14483">
        <v>925728454</v>
      </c>
      <c r="B14483" t="s">
        <v>13</v>
      </c>
      <c r="C14483" t="s">
        <v>50</v>
      </c>
      <c r="D14483" t="s">
        <v>240</v>
      </c>
      <c r="E14483" s="1">
        <v>44652</v>
      </c>
    </row>
    <row r="14484" spans="1:5" x14ac:dyDescent="0.25">
      <c r="A14484">
        <v>926632515</v>
      </c>
      <c r="B14484" t="s">
        <v>13</v>
      </c>
      <c r="C14484" t="s">
        <v>50</v>
      </c>
      <c r="D14484" t="s">
        <v>240</v>
      </c>
      <c r="E14484" s="1">
        <v>44652</v>
      </c>
    </row>
    <row r="14485" spans="1:5" x14ac:dyDescent="0.25">
      <c r="A14485">
        <v>926786229</v>
      </c>
      <c r="B14485" t="s">
        <v>13</v>
      </c>
      <c r="C14485" t="s">
        <v>50</v>
      </c>
      <c r="D14485" t="s">
        <v>240</v>
      </c>
      <c r="E14485" s="1">
        <v>44652</v>
      </c>
    </row>
    <row r="14486" spans="1:5" x14ac:dyDescent="0.25">
      <c r="A14486">
        <v>926878638</v>
      </c>
      <c r="B14486" t="s">
        <v>13</v>
      </c>
      <c r="C14486" t="s">
        <v>50</v>
      </c>
      <c r="D14486" t="s">
        <v>240</v>
      </c>
      <c r="E14486" s="1">
        <v>44652</v>
      </c>
    </row>
    <row r="14487" spans="1:5" x14ac:dyDescent="0.25">
      <c r="A14487">
        <v>819678642</v>
      </c>
      <c r="B14487" t="s">
        <v>6</v>
      </c>
      <c r="C14487" t="s">
        <v>23</v>
      </c>
      <c r="D14487" t="s">
        <v>241</v>
      </c>
      <c r="E14487" s="1">
        <v>44652</v>
      </c>
    </row>
    <row r="14488" spans="1:5" x14ac:dyDescent="0.25">
      <c r="A14488">
        <v>917028869</v>
      </c>
      <c r="B14488" t="s">
        <v>6</v>
      </c>
      <c r="C14488" t="s">
        <v>23</v>
      </c>
      <c r="D14488" t="s">
        <v>241</v>
      </c>
      <c r="E14488" s="1">
        <v>44652</v>
      </c>
    </row>
    <row r="14489" spans="1:5" x14ac:dyDescent="0.25">
      <c r="A14489">
        <v>918660267</v>
      </c>
      <c r="B14489" t="s">
        <v>6</v>
      </c>
      <c r="C14489" t="s">
        <v>23</v>
      </c>
      <c r="D14489" t="s">
        <v>241</v>
      </c>
      <c r="E14489" s="1">
        <v>44652</v>
      </c>
    </row>
    <row r="14490" spans="1:5" x14ac:dyDescent="0.25">
      <c r="A14490">
        <v>925356808</v>
      </c>
      <c r="B14490" t="s">
        <v>6</v>
      </c>
      <c r="C14490" t="s">
        <v>23</v>
      </c>
      <c r="D14490" t="s">
        <v>241</v>
      </c>
      <c r="E14490" s="1">
        <v>44652</v>
      </c>
    </row>
    <row r="14491" spans="1:5" x14ac:dyDescent="0.25">
      <c r="A14491">
        <v>927094223</v>
      </c>
      <c r="B14491" t="s">
        <v>6</v>
      </c>
      <c r="C14491" t="s">
        <v>23</v>
      </c>
      <c r="D14491" t="s">
        <v>241</v>
      </c>
      <c r="E14491" s="1">
        <v>44652</v>
      </c>
    </row>
    <row r="14492" spans="1:5" x14ac:dyDescent="0.25">
      <c r="A14492">
        <v>820570022</v>
      </c>
      <c r="B14492" t="s">
        <v>9</v>
      </c>
      <c r="C14492" t="s">
        <v>23</v>
      </c>
      <c r="D14492" t="s">
        <v>241</v>
      </c>
      <c r="E14492" s="1">
        <v>44652</v>
      </c>
    </row>
    <row r="14493" spans="1:5" x14ac:dyDescent="0.25">
      <c r="A14493">
        <v>827563722</v>
      </c>
      <c r="B14493" t="s">
        <v>9</v>
      </c>
      <c r="C14493" t="s">
        <v>23</v>
      </c>
      <c r="D14493" t="s">
        <v>241</v>
      </c>
      <c r="E14493" s="1">
        <v>44652</v>
      </c>
    </row>
    <row r="14494" spans="1:5" x14ac:dyDescent="0.25">
      <c r="A14494">
        <v>828463772</v>
      </c>
      <c r="B14494" t="s">
        <v>9</v>
      </c>
      <c r="C14494" t="s">
        <v>23</v>
      </c>
      <c r="D14494" t="s">
        <v>241</v>
      </c>
      <c r="E14494" s="1">
        <v>44652</v>
      </c>
    </row>
    <row r="14495" spans="1:5" x14ac:dyDescent="0.25">
      <c r="A14495">
        <v>916893574</v>
      </c>
      <c r="B14495" t="s">
        <v>9</v>
      </c>
      <c r="C14495" t="s">
        <v>23</v>
      </c>
      <c r="D14495" t="s">
        <v>241</v>
      </c>
      <c r="E14495" s="1">
        <v>44652</v>
      </c>
    </row>
    <row r="14496" spans="1:5" x14ac:dyDescent="0.25">
      <c r="A14496">
        <v>917327033</v>
      </c>
      <c r="B14496" t="s">
        <v>9</v>
      </c>
      <c r="C14496" t="s">
        <v>23</v>
      </c>
      <c r="D14496" t="s">
        <v>241</v>
      </c>
      <c r="E14496" s="1">
        <v>44652</v>
      </c>
    </row>
    <row r="14497" spans="1:5" x14ac:dyDescent="0.25">
      <c r="A14497">
        <v>920022162</v>
      </c>
      <c r="B14497" t="s">
        <v>9</v>
      </c>
      <c r="C14497" t="s">
        <v>23</v>
      </c>
      <c r="D14497" t="s">
        <v>241</v>
      </c>
      <c r="E14497" s="1">
        <v>44652</v>
      </c>
    </row>
    <row r="14498" spans="1:5" x14ac:dyDescent="0.25">
      <c r="A14498">
        <v>920407854</v>
      </c>
      <c r="B14498" t="s">
        <v>9</v>
      </c>
      <c r="C14498" t="s">
        <v>23</v>
      </c>
      <c r="D14498" t="s">
        <v>241</v>
      </c>
      <c r="E14498" s="1">
        <v>44652</v>
      </c>
    </row>
    <row r="14499" spans="1:5" x14ac:dyDescent="0.25">
      <c r="A14499">
        <v>920458394</v>
      </c>
      <c r="B14499" t="s">
        <v>9</v>
      </c>
      <c r="C14499" t="s">
        <v>23</v>
      </c>
      <c r="D14499" t="s">
        <v>241</v>
      </c>
      <c r="E14499" s="1">
        <v>44652</v>
      </c>
    </row>
    <row r="14500" spans="1:5" x14ac:dyDescent="0.25">
      <c r="A14500">
        <v>920960448</v>
      </c>
      <c r="B14500" t="s">
        <v>9</v>
      </c>
      <c r="C14500" t="s">
        <v>23</v>
      </c>
      <c r="D14500" t="s">
        <v>241</v>
      </c>
      <c r="E14500" s="1">
        <v>44652</v>
      </c>
    </row>
    <row r="14501" spans="1:5" x14ac:dyDescent="0.25">
      <c r="A14501">
        <v>921122810</v>
      </c>
      <c r="B14501" t="s">
        <v>9</v>
      </c>
      <c r="C14501" t="s">
        <v>23</v>
      </c>
      <c r="D14501" t="s">
        <v>241</v>
      </c>
      <c r="E14501" s="1">
        <v>44652</v>
      </c>
    </row>
    <row r="14502" spans="1:5" x14ac:dyDescent="0.25">
      <c r="A14502">
        <v>921990952</v>
      </c>
      <c r="B14502" t="s">
        <v>9</v>
      </c>
      <c r="C14502" t="s">
        <v>23</v>
      </c>
      <c r="D14502" t="s">
        <v>241</v>
      </c>
      <c r="E14502" s="1">
        <v>44652</v>
      </c>
    </row>
    <row r="14503" spans="1:5" x14ac:dyDescent="0.25">
      <c r="A14503">
        <v>922922306</v>
      </c>
      <c r="B14503" t="s">
        <v>9</v>
      </c>
      <c r="C14503" t="s">
        <v>23</v>
      </c>
      <c r="D14503" t="s">
        <v>241</v>
      </c>
      <c r="E14503" s="1">
        <v>44652</v>
      </c>
    </row>
    <row r="14504" spans="1:5" x14ac:dyDescent="0.25">
      <c r="A14504">
        <v>923415637</v>
      </c>
      <c r="B14504" t="s">
        <v>9</v>
      </c>
      <c r="C14504" t="s">
        <v>23</v>
      </c>
      <c r="D14504" t="s">
        <v>241</v>
      </c>
      <c r="E14504" s="1">
        <v>44652</v>
      </c>
    </row>
    <row r="14505" spans="1:5" x14ac:dyDescent="0.25">
      <c r="A14505">
        <v>923657797</v>
      </c>
      <c r="B14505" t="s">
        <v>9</v>
      </c>
      <c r="C14505" t="s">
        <v>23</v>
      </c>
      <c r="D14505" t="s">
        <v>241</v>
      </c>
      <c r="E14505" s="1">
        <v>44652</v>
      </c>
    </row>
    <row r="14506" spans="1:5" x14ac:dyDescent="0.25">
      <c r="A14506">
        <v>925376884</v>
      </c>
      <c r="B14506" t="s">
        <v>9</v>
      </c>
      <c r="C14506" t="s">
        <v>23</v>
      </c>
      <c r="D14506" t="s">
        <v>241</v>
      </c>
      <c r="E14506" s="1">
        <v>44652</v>
      </c>
    </row>
    <row r="14507" spans="1:5" x14ac:dyDescent="0.25">
      <c r="A14507">
        <v>925600636</v>
      </c>
      <c r="B14507" t="s">
        <v>9</v>
      </c>
      <c r="C14507" t="s">
        <v>23</v>
      </c>
      <c r="D14507" t="s">
        <v>241</v>
      </c>
      <c r="E14507" s="1">
        <v>44652</v>
      </c>
    </row>
    <row r="14508" spans="1:5" x14ac:dyDescent="0.25">
      <c r="A14508">
        <v>925799785</v>
      </c>
      <c r="B14508" t="s">
        <v>9</v>
      </c>
      <c r="C14508" t="s">
        <v>23</v>
      </c>
      <c r="D14508" t="s">
        <v>241</v>
      </c>
      <c r="E14508" s="1">
        <v>44652</v>
      </c>
    </row>
    <row r="14509" spans="1:5" x14ac:dyDescent="0.25">
      <c r="A14509">
        <v>926698311</v>
      </c>
      <c r="B14509" t="s">
        <v>9</v>
      </c>
      <c r="C14509" t="s">
        <v>23</v>
      </c>
      <c r="D14509" t="s">
        <v>241</v>
      </c>
      <c r="E14509" s="1">
        <v>44652</v>
      </c>
    </row>
    <row r="14510" spans="1:5" x14ac:dyDescent="0.25">
      <c r="A14510">
        <v>927649543</v>
      </c>
      <c r="B14510" t="s">
        <v>9</v>
      </c>
      <c r="C14510" t="s">
        <v>23</v>
      </c>
      <c r="D14510" t="s">
        <v>241</v>
      </c>
      <c r="E14510" s="1">
        <v>44652</v>
      </c>
    </row>
    <row r="14511" spans="1:5" x14ac:dyDescent="0.25">
      <c r="A14511">
        <v>928306763</v>
      </c>
      <c r="B14511" t="s">
        <v>9</v>
      </c>
      <c r="C14511" t="s">
        <v>23</v>
      </c>
      <c r="D14511" t="s">
        <v>241</v>
      </c>
      <c r="E14511" s="1">
        <v>44652</v>
      </c>
    </row>
    <row r="14512" spans="1:5" x14ac:dyDescent="0.25">
      <c r="A14512">
        <v>928609162</v>
      </c>
      <c r="B14512" t="s">
        <v>9</v>
      </c>
      <c r="C14512" t="s">
        <v>23</v>
      </c>
      <c r="D14512" t="s">
        <v>241</v>
      </c>
      <c r="E14512" s="1">
        <v>44652</v>
      </c>
    </row>
    <row r="14513" spans="1:5" x14ac:dyDescent="0.25">
      <c r="A14513">
        <v>954329747</v>
      </c>
      <c r="B14513" t="s">
        <v>9</v>
      </c>
      <c r="C14513" t="s">
        <v>23</v>
      </c>
      <c r="D14513" t="s">
        <v>241</v>
      </c>
      <c r="E14513" s="1">
        <v>44652</v>
      </c>
    </row>
    <row r="14514" spans="1:5" x14ac:dyDescent="0.25">
      <c r="A14514">
        <v>993443549</v>
      </c>
      <c r="B14514" t="s">
        <v>9</v>
      </c>
      <c r="C14514" t="s">
        <v>23</v>
      </c>
      <c r="D14514" t="s">
        <v>241</v>
      </c>
      <c r="E14514" s="1">
        <v>44652</v>
      </c>
    </row>
    <row r="14515" spans="1:5" x14ac:dyDescent="0.25">
      <c r="A14515">
        <v>993521051</v>
      </c>
      <c r="B14515" t="s">
        <v>9</v>
      </c>
      <c r="C14515" t="s">
        <v>23</v>
      </c>
      <c r="D14515" t="s">
        <v>241</v>
      </c>
      <c r="E14515" s="1">
        <v>44652</v>
      </c>
    </row>
    <row r="14516" spans="1:5" x14ac:dyDescent="0.25">
      <c r="A14516">
        <v>993636916</v>
      </c>
      <c r="B14516" t="s">
        <v>9</v>
      </c>
      <c r="C14516" t="s">
        <v>23</v>
      </c>
      <c r="D14516" t="s">
        <v>241</v>
      </c>
      <c r="E14516" s="1">
        <v>44652</v>
      </c>
    </row>
    <row r="14517" spans="1:5" x14ac:dyDescent="0.25">
      <c r="A14517">
        <v>987073721</v>
      </c>
      <c r="B14517" t="s">
        <v>10</v>
      </c>
      <c r="C14517" t="s">
        <v>23</v>
      </c>
      <c r="D14517" t="s">
        <v>241</v>
      </c>
      <c r="E14517" s="1">
        <v>44652</v>
      </c>
    </row>
    <row r="14518" spans="1:5" x14ac:dyDescent="0.25">
      <c r="A14518">
        <v>827456322</v>
      </c>
      <c r="B14518" t="s">
        <v>13</v>
      </c>
      <c r="C14518" t="s">
        <v>23</v>
      </c>
      <c r="D14518" t="s">
        <v>241</v>
      </c>
      <c r="E14518" s="1">
        <v>44652</v>
      </c>
    </row>
    <row r="14519" spans="1:5" x14ac:dyDescent="0.25">
      <c r="A14519">
        <v>927455331</v>
      </c>
      <c r="B14519" t="s">
        <v>13</v>
      </c>
      <c r="C14519" t="s">
        <v>23</v>
      </c>
      <c r="D14519" t="s">
        <v>241</v>
      </c>
      <c r="E14519" s="1">
        <v>44652</v>
      </c>
    </row>
    <row r="14520" spans="1:5" x14ac:dyDescent="0.25">
      <c r="A14520">
        <v>927455366</v>
      </c>
      <c r="B14520" t="s">
        <v>13</v>
      </c>
      <c r="C14520" t="s">
        <v>23</v>
      </c>
      <c r="D14520" t="s">
        <v>241</v>
      </c>
      <c r="E14520" s="1">
        <v>44652</v>
      </c>
    </row>
    <row r="14521" spans="1:5" x14ac:dyDescent="0.25">
      <c r="A14521">
        <v>927455676</v>
      </c>
      <c r="B14521" t="s">
        <v>13</v>
      </c>
      <c r="C14521" t="s">
        <v>23</v>
      </c>
      <c r="D14521" t="s">
        <v>241</v>
      </c>
      <c r="E14521" s="1">
        <v>44652</v>
      </c>
    </row>
    <row r="14522" spans="1:5" x14ac:dyDescent="0.25">
      <c r="A14522">
        <v>927456672</v>
      </c>
      <c r="B14522" t="s">
        <v>13</v>
      </c>
      <c r="C14522" t="s">
        <v>23</v>
      </c>
      <c r="D14522" t="s">
        <v>241</v>
      </c>
      <c r="E14522" s="1">
        <v>44652</v>
      </c>
    </row>
    <row r="14523" spans="1:5" x14ac:dyDescent="0.25">
      <c r="A14523">
        <v>927456834</v>
      </c>
      <c r="B14523" t="s">
        <v>13</v>
      </c>
      <c r="C14523" t="s">
        <v>23</v>
      </c>
      <c r="D14523" t="s">
        <v>241</v>
      </c>
      <c r="E14523" s="1">
        <v>44652</v>
      </c>
    </row>
    <row r="14524" spans="1:5" x14ac:dyDescent="0.25">
      <c r="A14524">
        <v>927456877</v>
      </c>
      <c r="B14524" t="s">
        <v>13</v>
      </c>
      <c r="C14524" t="s">
        <v>23</v>
      </c>
      <c r="D14524" t="s">
        <v>241</v>
      </c>
      <c r="E14524" s="1">
        <v>44652</v>
      </c>
    </row>
    <row r="14525" spans="1:5" x14ac:dyDescent="0.25">
      <c r="A14525">
        <v>927619695</v>
      </c>
      <c r="B14525" t="s">
        <v>13</v>
      </c>
      <c r="C14525" t="s">
        <v>23</v>
      </c>
      <c r="D14525" t="s">
        <v>241</v>
      </c>
      <c r="E14525" s="1">
        <v>44652</v>
      </c>
    </row>
    <row r="14526" spans="1:5" x14ac:dyDescent="0.25">
      <c r="A14526">
        <v>913091302</v>
      </c>
      <c r="B14526" t="s">
        <v>4</v>
      </c>
      <c r="C14526" t="s">
        <v>23</v>
      </c>
      <c r="D14526" t="s">
        <v>241</v>
      </c>
      <c r="E14526" s="1">
        <v>44652</v>
      </c>
    </row>
    <row r="14527" spans="1:5" x14ac:dyDescent="0.25">
      <c r="A14527">
        <v>927126818</v>
      </c>
      <c r="B14527" t="s">
        <v>9</v>
      </c>
      <c r="C14527" t="s">
        <v>50</v>
      </c>
      <c r="D14527" t="s">
        <v>243</v>
      </c>
      <c r="E14527" s="1">
        <v>44652</v>
      </c>
    </row>
    <row r="14528" spans="1:5" x14ac:dyDescent="0.25">
      <c r="A14528">
        <v>911739496</v>
      </c>
      <c r="B14528" t="s">
        <v>6</v>
      </c>
      <c r="C14528" t="s">
        <v>14</v>
      </c>
      <c r="D14528" t="s">
        <v>244</v>
      </c>
      <c r="E14528" s="1">
        <v>44652</v>
      </c>
    </row>
    <row r="14529" spans="1:5" x14ac:dyDescent="0.25">
      <c r="A14529">
        <v>923451064</v>
      </c>
      <c r="B14529" t="s">
        <v>6</v>
      </c>
      <c r="C14529" t="s">
        <v>14</v>
      </c>
      <c r="D14529" t="s">
        <v>244</v>
      </c>
      <c r="E14529" s="1">
        <v>44652</v>
      </c>
    </row>
    <row r="14530" spans="1:5" x14ac:dyDescent="0.25">
      <c r="A14530">
        <v>923826394</v>
      </c>
      <c r="B14530" t="s">
        <v>6</v>
      </c>
      <c r="C14530" t="s">
        <v>14</v>
      </c>
      <c r="D14530" t="s">
        <v>244</v>
      </c>
      <c r="E14530" s="1">
        <v>44652</v>
      </c>
    </row>
    <row r="14531" spans="1:5" x14ac:dyDescent="0.25">
      <c r="A14531">
        <v>823121172</v>
      </c>
      <c r="B14531" t="s">
        <v>9</v>
      </c>
      <c r="C14531" t="s">
        <v>14</v>
      </c>
      <c r="D14531" t="s">
        <v>244</v>
      </c>
      <c r="E14531" s="1">
        <v>44652</v>
      </c>
    </row>
    <row r="14532" spans="1:5" x14ac:dyDescent="0.25">
      <c r="A14532">
        <v>916283210</v>
      </c>
      <c r="B14532" t="s">
        <v>9</v>
      </c>
      <c r="C14532" t="s">
        <v>14</v>
      </c>
      <c r="D14532" t="s">
        <v>244</v>
      </c>
      <c r="E14532" s="1">
        <v>44652</v>
      </c>
    </row>
    <row r="14533" spans="1:5" x14ac:dyDescent="0.25">
      <c r="A14533">
        <v>976132769</v>
      </c>
      <c r="B14533" t="s">
        <v>9</v>
      </c>
      <c r="C14533" t="s">
        <v>14</v>
      </c>
      <c r="D14533" t="s">
        <v>244</v>
      </c>
      <c r="E14533" s="1">
        <v>44652</v>
      </c>
    </row>
    <row r="14534" spans="1:5" x14ac:dyDescent="0.25">
      <c r="A14534">
        <v>992074337</v>
      </c>
      <c r="B14534" t="s">
        <v>9</v>
      </c>
      <c r="C14534" t="s">
        <v>14</v>
      </c>
      <c r="D14534" t="s">
        <v>244</v>
      </c>
      <c r="E14534" s="1">
        <v>44652</v>
      </c>
    </row>
    <row r="14535" spans="1:5" x14ac:dyDescent="0.25">
      <c r="A14535">
        <v>912789829</v>
      </c>
      <c r="B14535" t="s">
        <v>9</v>
      </c>
      <c r="C14535" t="s">
        <v>83</v>
      </c>
      <c r="D14535" t="s">
        <v>245</v>
      </c>
      <c r="E14535" s="1">
        <v>44652</v>
      </c>
    </row>
    <row r="14536" spans="1:5" x14ac:dyDescent="0.25">
      <c r="A14536">
        <v>994286390</v>
      </c>
      <c r="B14536" t="s">
        <v>9</v>
      </c>
      <c r="C14536" t="s">
        <v>83</v>
      </c>
      <c r="D14536" t="s">
        <v>245</v>
      </c>
      <c r="E14536" s="1">
        <v>44652</v>
      </c>
    </row>
    <row r="14537" spans="1:5" x14ac:dyDescent="0.25">
      <c r="A14537">
        <v>818990952</v>
      </c>
      <c r="B14537" t="s">
        <v>6</v>
      </c>
      <c r="C14537" t="s">
        <v>39</v>
      </c>
      <c r="D14537" t="s">
        <v>246</v>
      </c>
      <c r="E14537" s="1">
        <v>44652</v>
      </c>
    </row>
    <row r="14538" spans="1:5" x14ac:dyDescent="0.25">
      <c r="A14538">
        <v>827244422</v>
      </c>
      <c r="B14538" t="s">
        <v>9</v>
      </c>
      <c r="C14538" t="s">
        <v>11</v>
      </c>
      <c r="D14538" t="s">
        <v>247</v>
      </c>
      <c r="E14538" s="1">
        <v>44652</v>
      </c>
    </row>
    <row r="14539" spans="1:5" x14ac:dyDescent="0.25">
      <c r="A14539">
        <v>881750562</v>
      </c>
      <c r="B14539" t="s">
        <v>9</v>
      </c>
      <c r="C14539" t="s">
        <v>11</v>
      </c>
      <c r="D14539" t="s">
        <v>247</v>
      </c>
      <c r="E14539" s="1">
        <v>44652</v>
      </c>
    </row>
    <row r="14540" spans="1:5" x14ac:dyDescent="0.25">
      <c r="A14540">
        <v>911656868</v>
      </c>
      <c r="B14540" t="s">
        <v>9</v>
      </c>
      <c r="C14540" t="s">
        <v>11</v>
      </c>
      <c r="D14540" t="s">
        <v>247</v>
      </c>
      <c r="E14540" s="1">
        <v>44652</v>
      </c>
    </row>
    <row r="14541" spans="1:5" x14ac:dyDescent="0.25">
      <c r="A14541">
        <v>922844216</v>
      </c>
      <c r="B14541" t="s">
        <v>9</v>
      </c>
      <c r="C14541" t="s">
        <v>11</v>
      </c>
      <c r="D14541" t="s">
        <v>247</v>
      </c>
      <c r="E14541" s="1">
        <v>44652</v>
      </c>
    </row>
    <row r="14542" spans="1:5" x14ac:dyDescent="0.25">
      <c r="A14542">
        <v>925698881</v>
      </c>
      <c r="B14542" t="s">
        <v>9</v>
      </c>
      <c r="C14542" t="s">
        <v>11</v>
      </c>
      <c r="D14542" t="s">
        <v>247</v>
      </c>
      <c r="E14542" s="1">
        <v>44652</v>
      </c>
    </row>
    <row r="14543" spans="1:5" x14ac:dyDescent="0.25">
      <c r="A14543">
        <v>927301253</v>
      </c>
      <c r="B14543" t="s">
        <v>9</v>
      </c>
      <c r="C14543" t="s">
        <v>11</v>
      </c>
      <c r="D14543" t="s">
        <v>247</v>
      </c>
      <c r="E14543" s="1">
        <v>44652</v>
      </c>
    </row>
    <row r="14544" spans="1:5" x14ac:dyDescent="0.25">
      <c r="A14544">
        <v>927484110</v>
      </c>
      <c r="B14544" t="s">
        <v>9</v>
      </c>
      <c r="C14544" t="s">
        <v>11</v>
      </c>
      <c r="D14544" t="s">
        <v>247</v>
      </c>
      <c r="E14544" s="1">
        <v>44652</v>
      </c>
    </row>
    <row r="14545" spans="1:5" x14ac:dyDescent="0.25">
      <c r="A14545">
        <v>927525569</v>
      </c>
      <c r="B14545" t="s">
        <v>9</v>
      </c>
      <c r="C14545" t="s">
        <v>11</v>
      </c>
      <c r="D14545" t="s">
        <v>247</v>
      </c>
      <c r="E14545" s="1">
        <v>44652</v>
      </c>
    </row>
    <row r="14546" spans="1:5" x14ac:dyDescent="0.25">
      <c r="A14546">
        <v>927720779</v>
      </c>
      <c r="B14546" t="s">
        <v>9</v>
      </c>
      <c r="C14546" t="s">
        <v>11</v>
      </c>
      <c r="D14546" t="s">
        <v>247</v>
      </c>
      <c r="E14546" s="1">
        <v>44652</v>
      </c>
    </row>
    <row r="14547" spans="1:5" x14ac:dyDescent="0.25">
      <c r="A14547">
        <v>970424806</v>
      </c>
      <c r="B14547" t="s">
        <v>9</v>
      </c>
      <c r="C14547" t="s">
        <v>11</v>
      </c>
      <c r="D14547" t="s">
        <v>247</v>
      </c>
      <c r="E14547" s="1">
        <v>44652</v>
      </c>
    </row>
    <row r="14548" spans="1:5" x14ac:dyDescent="0.25">
      <c r="A14548">
        <v>995412322</v>
      </c>
      <c r="B14548" t="s">
        <v>10</v>
      </c>
      <c r="C14548" t="s">
        <v>11</v>
      </c>
      <c r="D14548" t="s">
        <v>247</v>
      </c>
      <c r="E14548" s="1">
        <v>44652</v>
      </c>
    </row>
    <row r="14549" spans="1:5" x14ac:dyDescent="0.25">
      <c r="A14549">
        <v>927846772</v>
      </c>
      <c r="B14549" t="s">
        <v>9</v>
      </c>
      <c r="C14549" t="s">
        <v>23</v>
      </c>
      <c r="D14549" t="s">
        <v>248</v>
      </c>
      <c r="E14549" s="1">
        <v>44652</v>
      </c>
    </row>
    <row r="14550" spans="1:5" x14ac:dyDescent="0.25">
      <c r="A14550">
        <v>955353056</v>
      </c>
      <c r="B14550" t="s">
        <v>9</v>
      </c>
      <c r="C14550" t="s">
        <v>23</v>
      </c>
      <c r="D14550" t="s">
        <v>248</v>
      </c>
      <c r="E14550" s="1">
        <v>44652</v>
      </c>
    </row>
    <row r="14551" spans="1:5" x14ac:dyDescent="0.25">
      <c r="A14551">
        <v>969349795</v>
      </c>
      <c r="B14551" t="s">
        <v>9</v>
      </c>
      <c r="C14551" t="s">
        <v>23</v>
      </c>
      <c r="D14551" t="s">
        <v>248</v>
      </c>
      <c r="E14551" s="1">
        <v>44652</v>
      </c>
    </row>
    <row r="14552" spans="1:5" x14ac:dyDescent="0.25">
      <c r="A14552">
        <v>977096243</v>
      </c>
      <c r="B14552" t="s">
        <v>9</v>
      </c>
      <c r="C14552" t="s">
        <v>39</v>
      </c>
      <c r="D14552" t="s">
        <v>249</v>
      </c>
      <c r="E14552" s="1">
        <v>44652</v>
      </c>
    </row>
    <row r="14553" spans="1:5" x14ac:dyDescent="0.25">
      <c r="A14553">
        <v>983420338</v>
      </c>
      <c r="B14553" t="s">
        <v>9</v>
      </c>
      <c r="C14553" t="s">
        <v>20</v>
      </c>
      <c r="D14553" t="s">
        <v>250</v>
      </c>
      <c r="E14553" s="1">
        <v>44652</v>
      </c>
    </row>
    <row r="14554" spans="1:5" x14ac:dyDescent="0.25">
      <c r="A14554">
        <v>824447942</v>
      </c>
      <c r="B14554" t="s">
        <v>9</v>
      </c>
      <c r="C14554" t="s">
        <v>83</v>
      </c>
      <c r="D14554" t="s">
        <v>251</v>
      </c>
      <c r="E14554" s="1">
        <v>44652</v>
      </c>
    </row>
    <row r="14555" spans="1:5" x14ac:dyDescent="0.25">
      <c r="A14555">
        <v>922657009</v>
      </c>
      <c r="B14555" t="s">
        <v>9</v>
      </c>
      <c r="C14555" t="s">
        <v>83</v>
      </c>
      <c r="D14555" t="s">
        <v>251</v>
      </c>
      <c r="E14555" s="1">
        <v>44652</v>
      </c>
    </row>
    <row r="14556" spans="1:5" x14ac:dyDescent="0.25">
      <c r="A14556">
        <v>918696407</v>
      </c>
      <c r="B14556" t="s">
        <v>6</v>
      </c>
      <c r="C14556" t="s">
        <v>39</v>
      </c>
      <c r="D14556" t="s">
        <v>252</v>
      </c>
      <c r="E14556" s="1">
        <v>44652</v>
      </c>
    </row>
    <row r="14557" spans="1:5" x14ac:dyDescent="0.25">
      <c r="A14557">
        <v>919151811</v>
      </c>
      <c r="B14557" t="s">
        <v>6</v>
      </c>
      <c r="C14557" t="s">
        <v>39</v>
      </c>
      <c r="D14557" t="s">
        <v>252</v>
      </c>
      <c r="E14557" s="1">
        <v>44652</v>
      </c>
    </row>
    <row r="14558" spans="1:5" x14ac:dyDescent="0.25">
      <c r="A14558">
        <v>919666390</v>
      </c>
      <c r="B14558" t="s">
        <v>6</v>
      </c>
      <c r="C14558" t="s">
        <v>39</v>
      </c>
      <c r="D14558" t="s">
        <v>252</v>
      </c>
      <c r="E14558" s="1">
        <v>44652</v>
      </c>
    </row>
    <row r="14559" spans="1:5" x14ac:dyDescent="0.25">
      <c r="A14559">
        <v>919711299</v>
      </c>
      <c r="B14559" t="s">
        <v>6</v>
      </c>
      <c r="C14559" t="s">
        <v>39</v>
      </c>
      <c r="D14559" t="s">
        <v>252</v>
      </c>
      <c r="E14559" s="1">
        <v>44652</v>
      </c>
    </row>
    <row r="14560" spans="1:5" x14ac:dyDescent="0.25">
      <c r="A14560">
        <v>920259871</v>
      </c>
      <c r="B14560" t="s">
        <v>6</v>
      </c>
      <c r="C14560" t="s">
        <v>39</v>
      </c>
      <c r="D14560" t="s">
        <v>252</v>
      </c>
      <c r="E14560" s="1">
        <v>44652</v>
      </c>
    </row>
    <row r="14561" spans="1:5" x14ac:dyDescent="0.25">
      <c r="A14561">
        <v>921294131</v>
      </c>
      <c r="B14561" t="s">
        <v>6</v>
      </c>
      <c r="C14561" t="s">
        <v>39</v>
      </c>
      <c r="D14561" t="s">
        <v>252</v>
      </c>
      <c r="E14561" s="1">
        <v>44652</v>
      </c>
    </row>
    <row r="14562" spans="1:5" x14ac:dyDescent="0.25">
      <c r="A14562">
        <v>921632983</v>
      </c>
      <c r="B14562" t="s">
        <v>6</v>
      </c>
      <c r="C14562" t="s">
        <v>39</v>
      </c>
      <c r="D14562" t="s">
        <v>252</v>
      </c>
      <c r="E14562" s="1">
        <v>44652</v>
      </c>
    </row>
    <row r="14563" spans="1:5" x14ac:dyDescent="0.25">
      <c r="A14563">
        <v>922400989</v>
      </c>
      <c r="B14563" t="s">
        <v>6</v>
      </c>
      <c r="C14563" t="s">
        <v>39</v>
      </c>
      <c r="D14563" t="s">
        <v>252</v>
      </c>
      <c r="E14563" s="1">
        <v>44652</v>
      </c>
    </row>
    <row r="14564" spans="1:5" x14ac:dyDescent="0.25">
      <c r="A14564">
        <v>923778586</v>
      </c>
      <c r="B14564" t="s">
        <v>6</v>
      </c>
      <c r="C14564" t="s">
        <v>39</v>
      </c>
      <c r="D14564" t="s">
        <v>252</v>
      </c>
      <c r="E14564" s="1">
        <v>44652</v>
      </c>
    </row>
    <row r="14565" spans="1:5" x14ac:dyDescent="0.25">
      <c r="A14565">
        <v>924421487</v>
      </c>
      <c r="B14565" t="s">
        <v>6</v>
      </c>
      <c r="C14565" t="s">
        <v>39</v>
      </c>
      <c r="D14565" t="s">
        <v>252</v>
      </c>
      <c r="E14565" s="1">
        <v>44652</v>
      </c>
    </row>
    <row r="14566" spans="1:5" x14ac:dyDescent="0.25">
      <c r="A14566">
        <v>989583034</v>
      </c>
      <c r="B14566" t="s">
        <v>6</v>
      </c>
      <c r="C14566" t="s">
        <v>39</v>
      </c>
      <c r="D14566" t="s">
        <v>252</v>
      </c>
      <c r="E14566" s="1">
        <v>44652</v>
      </c>
    </row>
    <row r="14567" spans="1:5" x14ac:dyDescent="0.25">
      <c r="A14567">
        <v>999662943</v>
      </c>
      <c r="B14567" t="s">
        <v>6</v>
      </c>
      <c r="C14567" t="s">
        <v>39</v>
      </c>
      <c r="D14567" t="s">
        <v>252</v>
      </c>
      <c r="E14567" s="1">
        <v>44652</v>
      </c>
    </row>
    <row r="14568" spans="1:5" x14ac:dyDescent="0.25">
      <c r="A14568">
        <v>825667962</v>
      </c>
      <c r="B14568" t="s">
        <v>9</v>
      </c>
      <c r="C14568" t="s">
        <v>39</v>
      </c>
      <c r="D14568" t="s">
        <v>252</v>
      </c>
      <c r="E14568" s="1">
        <v>44652</v>
      </c>
    </row>
    <row r="14569" spans="1:5" x14ac:dyDescent="0.25">
      <c r="A14569">
        <v>870998902</v>
      </c>
      <c r="B14569" t="s">
        <v>9</v>
      </c>
      <c r="C14569" t="s">
        <v>39</v>
      </c>
      <c r="D14569" t="s">
        <v>252</v>
      </c>
      <c r="E14569" s="1">
        <v>44652</v>
      </c>
    </row>
    <row r="14570" spans="1:5" x14ac:dyDescent="0.25">
      <c r="A14570">
        <v>917010498</v>
      </c>
      <c r="B14570" t="s">
        <v>9</v>
      </c>
      <c r="C14570" t="s">
        <v>39</v>
      </c>
      <c r="D14570" t="s">
        <v>252</v>
      </c>
      <c r="E14570" s="1">
        <v>44652</v>
      </c>
    </row>
    <row r="14571" spans="1:5" x14ac:dyDescent="0.25">
      <c r="A14571">
        <v>918796568</v>
      </c>
      <c r="B14571" t="s">
        <v>9</v>
      </c>
      <c r="C14571" t="s">
        <v>39</v>
      </c>
      <c r="D14571" t="s">
        <v>252</v>
      </c>
      <c r="E14571" s="1">
        <v>44652</v>
      </c>
    </row>
    <row r="14572" spans="1:5" x14ac:dyDescent="0.25">
      <c r="A14572">
        <v>920297307</v>
      </c>
      <c r="B14572" t="s">
        <v>9</v>
      </c>
      <c r="C14572" t="s">
        <v>39</v>
      </c>
      <c r="D14572" t="s">
        <v>252</v>
      </c>
      <c r="E14572" s="1">
        <v>44652</v>
      </c>
    </row>
    <row r="14573" spans="1:5" x14ac:dyDescent="0.25">
      <c r="A14573">
        <v>920640036</v>
      </c>
      <c r="B14573" t="s">
        <v>9</v>
      </c>
      <c r="C14573" t="s">
        <v>39</v>
      </c>
      <c r="D14573" t="s">
        <v>252</v>
      </c>
      <c r="E14573" s="1">
        <v>44652</v>
      </c>
    </row>
    <row r="14574" spans="1:5" x14ac:dyDescent="0.25">
      <c r="A14574">
        <v>921007760</v>
      </c>
      <c r="B14574" t="s">
        <v>9</v>
      </c>
      <c r="C14574" t="s">
        <v>39</v>
      </c>
      <c r="D14574" t="s">
        <v>252</v>
      </c>
      <c r="E14574" s="1">
        <v>44652</v>
      </c>
    </row>
    <row r="14575" spans="1:5" x14ac:dyDescent="0.25">
      <c r="A14575">
        <v>921983948</v>
      </c>
      <c r="B14575" t="s">
        <v>9</v>
      </c>
      <c r="C14575" t="s">
        <v>39</v>
      </c>
      <c r="D14575" t="s">
        <v>252</v>
      </c>
      <c r="E14575" s="1">
        <v>44652</v>
      </c>
    </row>
    <row r="14576" spans="1:5" x14ac:dyDescent="0.25">
      <c r="A14576">
        <v>926541013</v>
      </c>
      <c r="B14576" t="s">
        <v>9</v>
      </c>
      <c r="C14576" t="s">
        <v>39</v>
      </c>
      <c r="D14576" t="s">
        <v>252</v>
      </c>
      <c r="E14576" s="1">
        <v>44652</v>
      </c>
    </row>
    <row r="14577" spans="1:5" x14ac:dyDescent="0.25">
      <c r="A14577">
        <v>926697331</v>
      </c>
      <c r="B14577" t="s">
        <v>9</v>
      </c>
      <c r="C14577" t="s">
        <v>39</v>
      </c>
      <c r="D14577" t="s">
        <v>252</v>
      </c>
      <c r="E14577" s="1">
        <v>44652</v>
      </c>
    </row>
    <row r="14578" spans="1:5" x14ac:dyDescent="0.25">
      <c r="A14578">
        <v>927289792</v>
      </c>
      <c r="B14578" t="s">
        <v>9</v>
      </c>
      <c r="C14578" t="s">
        <v>39</v>
      </c>
      <c r="D14578" t="s">
        <v>252</v>
      </c>
      <c r="E14578" s="1">
        <v>44652</v>
      </c>
    </row>
    <row r="14579" spans="1:5" x14ac:dyDescent="0.25">
      <c r="A14579">
        <v>927389681</v>
      </c>
      <c r="B14579" t="s">
        <v>9</v>
      </c>
      <c r="C14579" t="s">
        <v>39</v>
      </c>
      <c r="D14579" t="s">
        <v>252</v>
      </c>
      <c r="E14579" s="1">
        <v>44652</v>
      </c>
    </row>
    <row r="14580" spans="1:5" x14ac:dyDescent="0.25">
      <c r="A14580">
        <v>970176225</v>
      </c>
      <c r="B14580" t="s">
        <v>9</v>
      </c>
      <c r="C14580" t="s">
        <v>39</v>
      </c>
      <c r="D14580" t="s">
        <v>252</v>
      </c>
      <c r="E14580" s="1">
        <v>44652</v>
      </c>
    </row>
    <row r="14581" spans="1:5" x14ac:dyDescent="0.25">
      <c r="A14581">
        <v>981679199</v>
      </c>
      <c r="B14581" t="s">
        <v>9</v>
      </c>
      <c r="C14581" t="s">
        <v>39</v>
      </c>
      <c r="D14581" t="s">
        <v>252</v>
      </c>
      <c r="E14581" s="1">
        <v>44652</v>
      </c>
    </row>
    <row r="14582" spans="1:5" x14ac:dyDescent="0.25">
      <c r="A14582">
        <v>983908012</v>
      </c>
      <c r="B14582" t="s">
        <v>9</v>
      </c>
      <c r="C14582" t="s">
        <v>39</v>
      </c>
      <c r="D14582" t="s">
        <v>252</v>
      </c>
      <c r="E14582" s="1">
        <v>44652</v>
      </c>
    </row>
    <row r="14583" spans="1:5" x14ac:dyDescent="0.25">
      <c r="A14583">
        <v>998200768</v>
      </c>
      <c r="B14583" t="s">
        <v>9</v>
      </c>
      <c r="C14583" t="s">
        <v>39</v>
      </c>
      <c r="D14583" t="s">
        <v>252</v>
      </c>
      <c r="E14583" s="1">
        <v>44652</v>
      </c>
    </row>
    <row r="14584" spans="1:5" x14ac:dyDescent="0.25">
      <c r="A14584">
        <v>998244056</v>
      </c>
      <c r="B14584" t="s">
        <v>9</v>
      </c>
      <c r="C14584" t="s">
        <v>39</v>
      </c>
      <c r="D14584" t="s">
        <v>252</v>
      </c>
      <c r="E14584" s="1">
        <v>44652</v>
      </c>
    </row>
    <row r="14585" spans="1:5" x14ac:dyDescent="0.25">
      <c r="A14585">
        <v>984023480</v>
      </c>
      <c r="B14585" t="s">
        <v>10</v>
      </c>
      <c r="C14585" t="s">
        <v>39</v>
      </c>
      <c r="D14585" t="s">
        <v>252</v>
      </c>
      <c r="E14585" s="1">
        <v>44652</v>
      </c>
    </row>
    <row r="14586" spans="1:5" x14ac:dyDescent="0.25">
      <c r="A14586">
        <v>824504032</v>
      </c>
      <c r="B14586" t="s">
        <v>13</v>
      </c>
      <c r="C14586" t="s">
        <v>39</v>
      </c>
      <c r="D14586" t="s">
        <v>252</v>
      </c>
      <c r="E14586" s="1">
        <v>44652</v>
      </c>
    </row>
    <row r="14587" spans="1:5" x14ac:dyDescent="0.25">
      <c r="A14587">
        <v>925436151</v>
      </c>
      <c r="B14587" t="s">
        <v>13</v>
      </c>
      <c r="C14587" t="s">
        <v>39</v>
      </c>
      <c r="D14587" t="s">
        <v>252</v>
      </c>
      <c r="E14587" s="1">
        <v>44652</v>
      </c>
    </row>
    <row r="14588" spans="1:5" x14ac:dyDescent="0.25">
      <c r="A14588">
        <v>925627739</v>
      </c>
      <c r="B14588" t="s">
        <v>13</v>
      </c>
      <c r="C14588" t="s">
        <v>39</v>
      </c>
      <c r="D14588" t="s">
        <v>252</v>
      </c>
      <c r="E14588" s="1">
        <v>44652</v>
      </c>
    </row>
    <row r="14589" spans="1:5" x14ac:dyDescent="0.25">
      <c r="A14589">
        <v>926778862</v>
      </c>
      <c r="B14589" t="s">
        <v>13</v>
      </c>
      <c r="C14589" t="s">
        <v>39</v>
      </c>
      <c r="D14589" t="s">
        <v>252</v>
      </c>
      <c r="E14589" s="1">
        <v>44652</v>
      </c>
    </row>
    <row r="14590" spans="1:5" x14ac:dyDescent="0.25">
      <c r="A14590">
        <v>922415153</v>
      </c>
      <c r="B14590" t="s">
        <v>6</v>
      </c>
      <c r="C14590" t="s">
        <v>23</v>
      </c>
      <c r="D14590" t="s">
        <v>253</v>
      </c>
      <c r="E14590" s="1">
        <v>44652</v>
      </c>
    </row>
    <row r="14591" spans="1:5" x14ac:dyDescent="0.25">
      <c r="A14591">
        <v>926590189</v>
      </c>
      <c r="B14591" t="s">
        <v>9</v>
      </c>
      <c r="C14591" t="s">
        <v>23</v>
      </c>
      <c r="D14591" t="s">
        <v>253</v>
      </c>
      <c r="E14591" s="1">
        <v>44652</v>
      </c>
    </row>
    <row r="14592" spans="1:5" x14ac:dyDescent="0.25">
      <c r="A14592">
        <v>974486962</v>
      </c>
      <c r="B14592" t="s">
        <v>9</v>
      </c>
      <c r="C14592" t="s">
        <v>23</v>
      </c>
      <c r="D14592" t="s">
        <v>253</v>
      </c>
      <c r="E14592" s="1">
        <v>44652</v>
      </c>
    </row>
    <row r="14593" spans="1:5" x14ac:dyDescent="0.25">
      <c r="A14593">
        <v>926908383</v>
      </c>
      <c r="B14593" t="s">
        <v>6</v>
      </c>
      <c r="C14593" t="s">
        <v>11</v>
      </c>
      <c r="D14593" t="s">
        <v>254</v>
      </c>
      <c r="E14593" s="1">
        <v>44652</v>
      </c>
    </row>
    <row r="14594" spans="1:5" x14ac:dyDescent="0.25">
      <c r="A14594">
        <v>994801805</v>
      </c>
      <c r="B14594" t="s">
        <v>9</v>
      </c>
      <c r="C14594" t="s">
        <v>30</v>
      </c>
      <c r="D14594" t="s">
        <v>377</v>
      </c>
      <c r="E14594" s="1">
        <v>44652</v>
      </c>
    </row>
    <row r="14595" spans="1:5" x14ac:dyDescent="0.25">
      <c r="A14595">
        <v>995224631</v>
      </c>
      <c r="B14595" t="s">
        <v>4</v>
      </c>
      <c r="C14595" t="s">
        <v>30</v>
      </c>
      <c r="D14595" t="s">
        <v>377</v>
      </c>
      <c r="E14595" s="1">
        <v>44652</v>
      </c>
    </row>
    <row r="14596" spans="1:5" x14ac:dyDescent="0.25">
      <c r="A14596">
        <v>920441718</v>
      </c>
      <c r="B14596" t="s">
        <v>9</v>
      </c>
      <c r="C14596" t="s">
        <v>16</v>
      </c>
      <c r="D14596" t="s">
        <v>257</v>
      </c>
      <c r="E14596" s="1">
        <v>44652</v>
      </c>
    </row>
    <row r="14597" spans="1:5" x14ac:dyDescent="0.25">
      <c r="A14597">
        <v>922142963</v>
      </c>
      <c r="B14597" t="s">
        <v>9</v>
      </c>
      <c r="C14597" t="s">
        <v>16</v>
      </c>
      <c r="D14597" t="s">
        <v>257</v>
      </c>
      <c r="E14597" s="1">
        <v>44652</v>
      </c>
    </row>
    <row r="14598" spans="1:5" x14ac:dyDescent="0.25">
      <c r="A14598">
        <v>925907901</v>
      </c>
      <c r="B14598" t="s">
        <v>9</v>
      </c>
      <c r="C14598" t="s">
        <v>16</v>
      </c>
      <c r="D14598" t="s">
        <v>257</v>
      </c>
      <c r="E14598" s="1">
        <v>44652</v>
      </c>
    </row>
    <row r="14599" spans="1:5" x14ac:dyDescent="0.25">
      <c r="A14599">
        <v>927235412</v>
      </c>
      <c r="B14599" t="s">
        <v>9</v>
      </c>
      <c r="C14599" t="s">
        <v>16</v>
      </c>
      <c r="D14599" t="s">
        <v>257</v>
      </c>
      <c r="E14599" s="1">
        <v>44652</v>
      </c>
    </row>
    <row r="14600" spans="1:5" x14ac:dyDescent="0.25">
      <c r="A14600">
        <v>992194472</v>
      </c>
      <c r="B14600" t="s">
        <v>9</v>
      </c>
      <c r="C14600" t="s">
        <v>16</v>
      </c>
      <c r="D14600" t="s">
        <v>257</v>
      </c>
      <c r="E14600" s="1">
        <v>44652</v>
      </c>
    </row>
    <row r="14601" spans="1:5" x14ac:dyDescent="0.25">
      <c r="A14601">
        <v>925714305</v>
      </c>
      <c r="B14601" t="s">
        <v>13</v>
      </c>
      <c r="C14601" t="s">
        <v>16</v>
      </c>
      <c r="D14601" t="s">
        <v>257</v>
      </c>
      <c r="E14601" s="1">
        <v>44652</v>
      </c>
    </row>
    <row r="14602" spans="1:5" x14ac:dyDescent="0.25">
      <c r="A14602">
        <v>927873184</v>
      </c>
      <c r="B14602" t="s">
        <v>6</v>
      </c>
      <c r="C14602" t="s">
        <v>50</v>
      </c>
      <c r="D14602" t="s">
        <v>258</v>
      </c>
      <c r="E14602" s="1">
        <v>44652</v>
      </c>
    </row>
    <row r="14603" spans="1:5" x14ac:dyDescent="0.25">
      <c r="A14603">
        <v>912817792</v>
      </c>
      <c r="B14603" t="s">
        <v>6</v>
      </c>
      <c r="C14603" t="s">
        <v>50</v>
      </c>
      <c r="D14603" t="s">
        <v>259</v>
      </c>
      <c r="E14603" s="1">
        <v>44652</v>
      </c>
    </row>
    <row r="14604" spans="1:5" x14ac:dyDescent="0.25">
      <c r="A14604">
        <v>817866832</v>
      </c>
      <c r="B14604" t="s">
        <v>9</v>
      </c>
      <c r="C14604" t="s">
        <v>50</v>
      </c>
      <c r="D14604" t="s">
        <v>259</v>
      </c>
      <c r="E14604" s="1">
        <v>44652</v>
      </c>
    </row>
    <row r="14605" spans="1:5" x14ac:dyDescent="0.25">
      <c r="A14605">
        <v>923206574</v>
      </c>
      <c r="B14605" t="s">
        <v>9</v>
      </c>
      <c r="C14605" t="s">
        <v>50</v>
      </c>
      <c r="D14605" t="s">
        <v>259</v>
      </c>
      <c r="E14605" s="1">
        <v>44652</v>
      </c>
    </row>
    <row r="14606" spans="1:5" x14ac:dyDescent="0.25">
      <c r="A14606">
        <v>925504319</v>
      </c>
      <c r="B14606" t="s">
        <v>9</v>
      </c>
      <c r="C14606" t="s">
        <v>50</v>
      </c>
      <c r="D14606" t="s">
        <v>259</v>
      </c>
      <c r="E14606" s="1">
        <v>44652</v>
      </c>
    </row>
    <row r="14607" spans="1:5" x14ac:dyDescent="0.25">
      <c r="A14607">
        <v>969084031</v>
      </c>
      <c r="B14607" t="s">
        <v>9</v>
      </c>
      <c r="C14607" t="s">
        <v>50</v>
      </c>
      <c r="D14607" t="s">
        <v>259</v>
      </c>
      <c r="E14607" s="1">
        <v>44652</v>
      </c>
    </row>
    <row r="14608" spans="1:5" x14ac:dyDescent="0.25">
      <c r="A14608">
        <v>969186659</v>
      </c>
      <c r="B14608" t="s">
        <v>9</v>
      </c>
      <c r="C14608" t="s">
        <v>50</v>
      </c>
      <c r="D14608" t="s">
        <v>259</v>
      </c>
      <c r="E14608" s="1">
        <v>44652</v>
      </c>
    </row>
    <row r="14609" spans="1:5" x14ac:dyDescent="0.25">
      <c r="A14609">
        <v>970401652</v>
      </c>
      <c r="B14609" t="s">
        <v>9</v>
      </c>
      <c r="C14609" t="s">
        <v>50</v>
      </c>
      <c r="D14609" t="s">
        <v>259</v>
      </c>
      <c r="E14609" s="1">
        <v>44652</v>
      </c>
    </row>
    <row r="14610" spans="1:5" x14ac:dyDescent="0.25">
      <c r="A14610">
        <v>923459693</v>
      </c>
      <c r="B14610" t="s">
        <v>13</v>
      </c>
      <c r="C14610" t="s">
        <v>50</v>
      </c>
      <c r="D14610" t="s">
        <v>259</v>
      </c>
      <c r="E14610" s="1">
        <v>44652</v>
      </c>
    </row>
    <row r="14611" spans="1:5" x14ac:dyDescent="0.25">
      <c r="A14611">
        <v>927199696</v>
      </c>
      <c r="B14611" t="s">
        <v>13</v>
      </c>
      <c r="C14611" t="s">
        <v>50</v>
      </c>
      <c r="D14611" t="s">
        <v>259</v>
      </c>
      <c r="E14611" s="1">
        <v>44652</v>
      </c>
    </row>
    <row r="14612" spans="1:5" x14ac:dyDescent="0.25">
      <c r="A14612">
        <v>998290821</v>
      </c>
      <c r="B14612" t="s">
        <v>6</v>
      </c>
      <c r="C14612" t="s">
        <v>16</v>
      </c>
      <c r="D14612" t="s">
        <v>260</v>
      </c>
      <c r="E14612" s="1">
        <v>44652</v>
      </c>
    </row>
    <row r="14613" spans="1:5" x14ac:dyDescent="0.25">
      <c r="A14613">
        <v>915466982</v>
      </c>
      <c r="B14613" t="s">
        <v>9</v>
      </c>
      <c r="C14613" t="s">
        <v>16</v>
      </c>
      <c r="D14613" t="s">
        <v>260</v>
      </c>
      <c r="E14613" s="1">
        <v>44652</v>
      </c>
    </row>
    <row r="14614" spans="1:5" x14ac:dyDescent="0.25">
      <c r="A14614">
        <v>925418196</v>
      </c>
      <c r="B14614" t="s">
        <v>6</v>
      </c>
      <c r="C14614" t="s">
        <v>7</v>
      </c>
      <c r="D14614" t="s">
        <v>262</v>
      </c>
      <c r="E14614" s="1">
        <v>44652</v>
      </c>
    </row>
    <row r="14615" spans="1:5" x14ac:dyDescent="0.25">
      <c r="A14615">
        <v>919705582</v>
      </c>
      <c r="B14615" t="s">
        <v>9</v>
      </c>
      <c r="C14615" t="s">
        <v>7</v>
      </c>
      <c r="D14615" t="s">
        <v>262</v>
      </c>
      <c r="E14615" s="1">
        <v>44652</v>
      </c>
    </row>
    <row r="14616" spans="1:5" x14ac:dyDescent="0.25">
      <c r="A14616">
        <v>920291805</v>
      </c>
      <c r="B14616" t="s">
        <v>9</v>
      </c>
      <c r="C14616" t="s">
        <v>7</v>
      </c>
      <c r="D14616" t="s">
        <v>262</v>
      </c>
      <c r="E14616" s="1">
        <v>44652</v>
      </c>
    </row>
    <row r="14617" spans="1:5" x14ac:dyDescent="0.25">
      <c r="A14617">
        <v>969403749</v>
      </c>
      <c r="B14617" t="s">
        <v>9</v>
      </c>
      <c r="C14617" t="s">
        <v>7</v>
      </c>
      <c r="D14617" t="s">
        <v>262</v>
      </c>
      <c r="E14617" s="1">
        <v>44652</v>
      </c>
    </row>
    <row r="14618" spans="1:5" x14ac:dyDescent="0.25">
      <c r="A14618">
        <v>976868587</v>
      </c>
      <c r="B14618" t="s">
        <v>9</v>
      </c>
      <c r="C14618" t="s">
        <v>7</v>
      </c>
      <c r="D14618" t="s">
        <v>262</v>
      </c>
      <c r="E14618" s="1">
        <v>44652</v>
      </c>
    </row>
    <row r="14619" spans="1:5" x14ac:dyDescent="0.25">
      <c r="A14619">
        <v>927860368</v>
      </c>
      <c r="B14619" t="s">
        <v>6</v>
      </c>
      <c r="C14619" t="s">
        <v>16</v>
      </c>
      <c r="D14619" t="s">
        <v>263</v>
      </c>
      <c r="E14619" s="1">
        <v>44652</v>
      </c>
    </row>
    <row r="14620" spans="1:5" x14ac:dyDescent="0.25">
      <c r="A14620">
        <v>926606182</v>
      </c>
      <c r="B14620" t="s">
        <v>9</v>
      </c>
      <c r="C14620" t="s">
        <v>16</v>
      </c>
      <c r="D14620" t="s">
        <v>263</v>
      </c>
      <c r="E14620" s="1">
        <v>44652</v>
      </c>
    </row>
    <row r="14621" spans="1:5" x14ac:dyDescent="0.25">
      <c r="A14621">
        <v>894924292</v>
      </c>
      <c r="B14621" t="s">
        <v>9</v>
      </c>
      <c r="C14621" t="s">
        <v>14</v>
      </c>
      <c r="D14621" t="s">
        <v>264</v>
      </c>
      <c r="E14621" s="1">
        <v>44652</v>
      </c>
    </row>
    <row r="14622" spans="1:5" x14ac:dyDescent="0.25">
      <c r="A14622">
        <v>912326640</v>
      </c>
      <c r="B14622" t="s">
        <v>9</v>
      </c>
      <c r="C14622" t="s">
        <v>14</v>
      </c>
      <c r="D14622" t="s">
        <v>264</v>
      </c>
      <c r="E14622" s="1">
        <v>44652</v>
      </c>
    </row>
    <row r="14623" spans="1:5" x14ac:dyDescent="0.25">
      <c r="A14623">
        <v>925222348</v>
      </c>
      <c r="B14623" t="s">
        <v>9</v>
      </c>
      <c r="C14623" t="s">
        <v>14</v>
      </c>
      <c r="D14623" t="s">
        <v>264</v>
      </c>
      <c r="E14623" s="1">
        <v>44652</v>
      </c>
    </row>
    <row r="14624" spans="1:5" x14ac:dyDescent="0.25">
      <c r="A14624">
        <v>932275309</v>
      </c>
      <c r="B14624" t="s">
        <v>9</v>
      </c>
      <c r="C14624" t="s">
        <v>14</v>
      </c>
      <c r="D14624" t="s">
        <v>264</v>
      </c>
      <c r="E14624" s="1">
        <v>44652</v>
      </c>
    </row>
    <row r="14625" spans="1:5" x14ac:dyDescent="0.25">
      <c r="A14625">
        <v>969969017</v>
      </c>
      <c r="B14625" t="s">
        <v>9</v>
      </c>
      <c r="C14625" t="s">
        <v>14</v>
      </c>
      <c r="D14625" t="s">
        <v>264</v>
      </c>
      <c r="E14625" s="1">
        <v>44652</v>
      </c>
    </row>
    <row r="14626" spans="1:5" x14ac:dyDescent="0.25">
      <c r="A14626">
        <v>954268101</v>
      </c>
      <c r="B14626" t="s">
        <v>19</v>
      </c>
      <c r="C14626" t="s">
        <v>50</v>
      </c>
      <c r="D14626" t="s">
        <v>265</v>
      </c>
      <c r="E14626" s="1">
        <v>44652</v>
      </c>
    </row>
    <row r="14627" spans="1:5" x14ac:dyDescent="0.25">
      <c r="A14627">
        <v>982295351</v>
      </c>
      <c r="B14627" t="s">
        <v>19</v>
      </c>
      <c r="C14627" t="s">
        <v>50</v>
      </c>
      <c r="D14627" t="s">
        <v>265</v>
      </c>
      <c r="E14627" s="1">
        <v>44652</v>
      </c>
    </row>
    <row r="14628" spans="1:5" x14ac:dyDescent="0.25">
      <c r="A14628">
        <v>824344582</v>
      </c>
      <c r="B14628" t="s">
        <v>6</v>
      </c>
      <c r="C14628" t="s">
        <v>50</v>
      </c>
      <c r="D14628" t="s">
        <v>265</v>
      </c>
      <c r="E14628" s="1">
        <v>44652</v>
      </c>
    </row>
    <row r="14629" spans="1:5" x14ac:dyDescent="0.25">
      <c r="A14629">
        <v>893230742</v>
      </c>
      <c r="B14629" t="s">
        <v>6</v>
      </c>
      <c r="C14629" t="s">
        <v>50</v>
      </c>
      <c r="D14629" t="s">
        <v>265</v>
      </c>
      <c r="E14629" s="1">
        <v>44652</v>
      </c>
    </row>
    <row r="14630" spans="1:5" x14ac:dyDescent="0.25">
      <c r="A14630">
        <v>911932717</v>
      </c>
      <c r="B14630" t="s">
        <v>6</v>
      </c>
      <c r="C14630" t="s">
        <v>50</v>
      </c>
      <c r="D14630" t="s">
        <v>265</v>
      </c>
      <c r="E14630" s="1">
        <v>44652</v>
      </c>
    </row>
    <row r="14631" spans="1:5" x14ac:dyDescent="0.25">
      <c r="A14631">
        <v>914742250</v>
      </c>
      <c r="B14631" t="s">
        <v>6</v>
      </c>
      <c r="C14631" t="s">
        <v>50</v>
      </c>
      <c r="D14631" t="s">
        <v>265</v>
      </c>
      <c r="E14631" s="1">
        <v>44652</v>
      </c>
    </row>
    <row r="14632" spans="1:5" x14ac:dyDescent="0.25">
      <c r="A14632">
        <v>916226594</v>
      </c>
      <c r="B14632" t="s">
        <v>6</v>
      </c>
      <c r="C14632" t="s">
        <v>50</v>
      </c>
      <c r="D14632" t="s">
        <v>265</v>
      </c>
      <c r="E14632" s="1">
        <v>44652</v>
      </c>
    </row>
    <row r="14633" spans="1:5" x14ac:dyDescent="0.25">
      <c r="A14633">
        <v>917797390</v>
      </c>
      <c r="B14633" t="s">
        <v>6</v>
      </c>
      <c r="C14633" t="s">
        <v>50</v>
      </c>
      <c r="D14633" t="s">
        <v>265</v>
      </c>
      <c r="E14633" s="1">
        <v>44652</v>
      </c>
    </row>
    <row r="14634" spans="1:5" x14ac:dyDescent="0.25">
      <c r="A14634">
        <v>919967781</v>
      </c>
      <c r="B14634" t="s">
        <v>6</v>
      </c>
      <c r="C14634" t="s">
        <v>50</v>
      </c>
      <c r="D14634" t="s">
        <v>265</v>
      </c>
      <c r="E14634" s="1">
        <v>44652</v>
      </c>
    </row>
    <row r="14635" spans="1:5" x14ac:dyDescent="0.25">
      <c r="A14635">
        <v>920461840</v>
      </c>
      <c r="B14635" t="s">
        <v>6</v>
      </c>
      <c r="C14635" t="s">
        <v>50</v>
      </c>
      <c r="D14635" t="s">
        <v>265</v>
      </c>
      <c r="E14635" s="1">
        <v>44652</v>
      </c>
    </row>
    <row r="14636" spans="1:5" x14ac:dyDescent="0.25">
      <c r="A14636">
        <v>921521170</v>
      </c>
      <c r="B14636" t="s">
        <v>6</v>
      </c>
      <c r="C14636" t="s">
        <v>50</v>
      </c>
      <c r="D14636" t="s">
        <v>265</v>
      </c>
      <c r="E14636" s="1">
        <v>44652</v>
      </c>
    </row>
    <row r="14637" spans="1:5" x14ac:dyDescent="0.25">
      <c r="A14637">
        <v>922629420</v>
      </c>
      <c r="B14637" t="s">
        <v>6</v>
      </c>
      <c r="C14637" t="s">
        <v>50</v>
      </c>
      <c r="D14637" t="s">
        <v>265</v>
      </c>
      <c r="E14637" s="1">
        <v>44652</v>
      </c>
    </row>
    <row r="14638" spans="1:5" x14ac:dyDescent="0.25">
      <c r="A14638">
        <v>924680768</v>
      </c>
      <c r="B14638" t="s">
        <v>6</v>
      </c>
      <c r="C14638" t="s">
        <v>50</v>
      </c>
      <c r="D14638" t="s">
        <v>265</v>
      </c>
      <c r="E14638" s="1">
        <v>44652</v>
      </c>
    </row>
    <row r="14639" spans="1:5" x14ac:dyDescent="0.25">
      <c r="A14639">
        <v>924951486</v>
      </c>
      <c r="B14639" t="s">
        <v>6</v>
      </c>
      <c r="C14639" t="s">
        <v>50</v>
      </c>
      <c r="D14639" t="s">
        <v>265</v>
      </c>
      <c r="E14639" s="1">
        <v>44652</v>
      </c>
    </row>
    <row r="14640" spans="1:5" x14ac:dyDescent="0.25">
      <c r="A14640">
        <v>928142418</v>
      </c>
      <c r="B14640" t="s">
        <v>6</v>
      </c>
      <c r="C14640" t="s">
        <v>50</v>
      </c>
      <c r="D14640" t="s">
        <v>265</v>
      </c>
      <c r="E14640" s="1">
        <v>44652</v>
      </c>
    </row>
    <row r="14641" spans="1:5" x14ac:dyDescent="0.25">
      <c r="A14641">
        <v>928207498</v>
      </c>
      <c r="B14641" t="s">
        <v>6</v>
      </c>
      <c r="C14641" t="s">
        <v>50</v>
      </c>
      <c r="D14641" t="s">
        <v>265</v>
      </c>
      <c r="E14641" s="1">
        <v>44652</v>
      </c>
    </row>
    <row r="14642" spans="1:5" x14ac:dyDescent="0.25">
      <c r="A14642">
        <v>943340501</v>
      </c>
      <c r="B14642" t="s">
        <v>6</v>
      </c>
      <c r="C14642" t="s">
        <v>50</v>
      </c>
      <c r="D14642" t="s">
        <v>265</v>
      </c>
      <c r="E14642" s="1">
        <v>44652</v>
      </c>
    </row>
    <row r="14643" spans="1:5" x14ac:dyDescent="0.25">
      <c r="A14643">
        <v>960161726</v>
      </c>
      <c r="B14643" t="s">
        <v>6</v>
      </c>
      <c r="C14643" t="s">
        <v>50</v>
      </c>
      <c r="D14643" t="s">
        <v>265</v>
      </c>
      <c r="E14643" s="1">
        <v>44652</v>
      </c>
    </row>
    <row r="14644" spans="1:5" x14ac:dyDescent="0.25">
      <c r="A14644">
        <v>989812548</v>
      </c>
      <c r="B14644" t="s">
        <v>6</v>
      </c>
      <c r="C14644" t="s">
        <v>50</v>
      </c>
      <c r="D14644" t="s">
        <v>265</v>
      </c>
      <c r="E14644" s="1">
        <v>44652</v>
      </c>
    </row>
    <row r="14645" spans="1:5" x14ac:dyDescent="0.25">
      <c r="A14645">
        <v>990494363</v>
      </c>
      <c r="B14645" t="s">
        <v>6</v>
      </c>
      <c r="C14645" t="s">
        <v>50</v>
      </c>
      <c r="D14645" t="s">
        <v>265</v>
      </c>
      <c r="E14645" s="1">
        <v>44652</v>
      </c>
    </row>
    <row r="14646" spans="1:5" x14ac:dyDescent="0.25">
      <c r="A14646">
        <v>997300092</v>
      </c>
      <c r="B14646" t="s">
        <v>6</v>
      </c>
      <c r="C14646" t="s">
        <v>50</v>
      </c>
      <c r="D14646" t="s">
        <v>265</v>
      </c>
      <c r="E14646" s="1">
        <v>44652</v>
      </c>
    </row>
    <row r="14647" spans="1:5" x14ac:dyDescent="0.25">
      <c r="A14647">
        <v>999154174</v>
      </c>
      <c r="B14647" t="s">
        <v>6</v>
      </c>
      <c r="C14647" t="s">
        <v>50</v>
      </c>
      <c r="D14647" t="s">
        <v>265</v>
      </c>
      <c r="E14647" s="1">
        <v>44652</v>
      </c>
    </row>
    <row r="14648" spans="1:5" x14ac:dyDescent="0.25">
      <c r="A14648">
        <v>992182326</v>
      </c>
      <c r="B14648" t="s">
        <v>25</v>
      </c>
      <c r="C14648" t="s">
        <v>50</v>
      </c>
      <c r="D14648" t="s">
        <v>265</v>
      </c>
      <c r="E14648" s="1">
        <v>44652</v>
      </c>
    </row>
    <row r="14649" spans="1:5" x14ac:dyDescent="0.25">
      <c r="A14649">
        <v>869370282</v>
      </c>
      <c r="B14649" t="s">
        <v>9</v>
      </c>
      <c r="C14649" t="s">
        <v>50</v>
      </c>
      <c r="D14649" t="s">
        <v>265</v>
      </c>
      <c r="E14649" s="1">
        <v>44652</v>
      </c>
    </row>
    <row r="14650" spans="1:5" x14ac:dyDescent="0.25">
      <c r="A14650">
        <v>911428148</v>
      </c>
      <c r="B14650" t="s">
        <v>9</v>
      </c>
      <c r="C14650" t="s">
        <v>50</v>
      </c>
      <c r="D14650" t="s">
        <v>265</v>
      </c>
      <c r="E14650" s="1">
        <v>44652</v>
      </c>
    </row>
    <row r="14651" spans="1:5" x14ac:dyDescent="0.25">
      <c r="A14651">
        <v>911817586</v>
      </c>
      <c r="B14651" t="s">
        <v>9</v>
      </c>
      <c r="C14651" t="s">
        <v>50</v>
      </c>
      <c r="D14651" t="s">
        <v>265</v>
      </c>
      <c r="E14651" s="1">
        <v>44652</v>
      </c>
    </row>
    <row r="14652" spans="1:5" x14ac:dyDescent="0.25">
      <c r="A14652">
        <v>915576591</v>
      </c>
      <c r="B14652" t="s">
        <v>9</v>
      </c>
      <c r="C14652" t="s">
        <v>50</v>
      </c>
      <c r="D14652" t="s">
        <v>265</v>
      </c>
      <c r="E14652" s="1">
        <v>44652</v>
      </c>
    </row>
    <row r="14653" spans="1:5" x14ac:dyDescent="0.25">
      <c r="A14653">
        <v>915675182</v>
      </c>
      <c r="B14653" t="s">
        <v>9</v>
      </c>
      <c r="C14653" t="s">
        <v>50</v>
      </c>
      <c r="D14653" t="s">
        <v>265</v>
      </c>
      <c r="E14653" s="1">
        <v>44652</v>
      </c>
    </row>
    <row r="14654" spans="1:5" x14ac:dyDescent="0.25">
      <c r="A14654">
        <v>916630018</v>
      </c>
      <c r="B14654" t="s">
        <v>9</v>
      </c>
      <c r="C14654" t="s">
        <v>50</v>
      </c>
      <c r="D14654" t="s">
        <v>265</v>
      </c>
      <c r="E14654" s="1">
        <v>44652</v>
      </c>
    </row>
    <row r="14655" spans="1:5" x14ac:dyDescent="0.25">
      <c r="A14655">
        <v>916784686</v>
      </c>
      <c r="B14655" t="s">
        <v>9</v>
      </c>
      <c r="C14655" t="s">
        <v>50</v>
      </c>
      <c r="D14655" t="s">
        <v>265</v>
      </c>
      <c r="E14655" s="1">
        <v>44652</v>
      </c>
    </row>
    <row r="14656" spans="1:5" x14ac:dyDescent="0.25">
      <c r="A14656">
        <v>917256705</v>
      </c>
      <c r="B14656" t="s">
        <v>9</v>
      </c>
      <c r="C14656" t="s">
        <v>50</v>
      </c>
      <c r="D14656" t="s">
        <v>265</v>
      </c>
      <c r="E14656" s="1">
        <v>44652</v>
      </c>
    </row>
    <row r="14657" spans="1:5" x14ac:dyDescent="0.25">
      <c r="A14657">
        <v>918186417</v>
      </c>
      <c r="B14657" t="s">
        <v>9</v>
      </c>
      <c r="C14657" t="s">
        <v>50</v>
      </c>
      <c r="D14657" t="s">
        <v>265</v>
      </c>
      <c r="E14657" s="1">
        <v>44652</v>
      </c>
    </row>
    <row r="14658" spans="1:5" x14ac:dyDescent="0.25">
      <c r="A14658">
        <v>919073977</v>
      </c>
      <c r="B14658" t="s">
        <v>9</v>
      </c>
      <c r="C14658" t="s">
        <v>50</v>
      </c>
      <c r="D14658" t="s">
        <v>265</v>
      </c>
      <c r="E14658" s="1">
        <v>44652</v>
      </c>
    </row>
    <row r="14659" spans="1:5" x14ac:dyDescent="0.25">
      <c r="A14659">
        <v>921546521</v>
      </c>
      <c r="B14659" t="s">
        <v>9</v>
      </c>
      <c r="C14659" t="s">
        <v>50</v>
      </c>
      <c r="D14659" t="s">
        <v>265</v>
      </c>
      <c r="E14659" s="1">
        <v>44652</v>
      </c>
    </row>
    <row r="14660" spans="1:5" x14ac:dyDescent="0.25">
      <c r="A14660">
        <v>921560273</v>
      </c>
      <c r="B14660" t="s">
        <v>9</v>
      </c>
      <c r="C14660" t="s">
        <v>50</v>
      </c>
      <c r="D14660" t="s">
        <v>265</v>
      </c>
      <c r="E14660" s="1">
        <v>44652</v>
      </c>
    </row>
    <row r="14661" spans="1:5" x14ac:dyDescent="0.25">
      <c r="A14661">
        <v>922081247</v>
      </c>
      <c r="B14661" t="s">
        <v>9</v>
      </c>
      <c r="C14661" t="s">
        <v>50</v>
      </c>
      <c r="D14661" t="s">
        <v>265</v>
      </c>
      <c r="E14661" s="1">
        <v>44652</v>
      </c>
    </row>
    <row r="14662" spans="1:5" x14ac:dyDescent="0.25">
      <c r="A14662">
        <v>922248567</v>
      </c>
      <c r="B14662" t="s">
        <v>9</v>
      </c>
      <c r="C14662" t="s">
        <v>50</v>
      </c>
      <c r="D14662" t="s">
        <v>265</v>
      </c>
      <c r="E14662" s="1">
        <v>44652</v>
      </c>
    </row>
    <row r="14663" spans="1:5" x14ac:dyDescent="0.25">
      <c r="A14663">
        <v>922598746</v>
      </c>
      <c r="B14663" t="s">
        <v>9</v>
      </c>
      <c r="C14663" t="s">
        <v>50</v>
      </c>
      <c r="D14663" t="s">
        <v>265</v>
      </c>
      <c r="E14663" s="1">
        <v>44652</v>
      </c>
    </row>
    <row r="14664" spans="1:5" x14ac:dyDescent="0.25">
      <c r="A14664">
        <v>922705127</v>
      </c>
      <c r="B14664" t="s">
        <v>9</v>
      </c>
      <c r="C14664" t="s">
        <v>50</v>
      </c>
      <c r="D14664" t="s">
        <v>265</v>
      </c>
      <c r="E14664" s="1">
        <v>44652</v>
      </c>
    </row>
    <row r="14665" spans="1:5" x14ac:dyDescent="0.25">
      <c r="A14665">
        <v>923008977</v>
      </c>
      <c r="B14665" t="s">
        <v>9</v>
      </c>
      <c r="C14665" t="s">
        <v>50</v>
      </c>
      <c r="D14665" t="s">
        <v>265</v>
      </c>
      <c r="E14665" s="1">
        <v>44652</v>
      </c>
    </row>
    <row r="14666" spans="1:5" x14ac:dyDescent="0.25">
      <c r="A14666">
        <v>923464301</v>
      </c>
      <c r="B14666" t="s">
        <v>9</v>
      </c>
      <c r="C14666" t="s">
        <v>50</v>
      </c>
      <c r="D14666" t="s">
        <v>265</v>
      </c>
      <c r="E14666" s="1">
        <v>44652</v>
      </c>
    </row>
    <row r="14667" spans="1:5" x14ac:dyDescent="0.25">
      <c r="A14667">
        <v>924279362</v>
      </c>
      <c r="B14667" t="s">
        <v>9</v>
      </c>
      <c r="C14667" t="s">
        <v>50</v>
      </c>
      <c r="D14667" t="s">
        <v>265</v>
      </c>
      <c r="E14667" s="1">
        <v>44652</v>
      </c>
    </row>
    <row r="14668" spans="1:5" x14ac:dyDescent="0.25">
      <c r="A14668">
        <v>924518383</v>
      </c>
      <c r="B14668" t="s">
        <v>9</v>
      </c>
      <c r="C14668" t="s">
        <v>50</v>
      </c>
      <c r="D14668" t="s">
        <v>265</v>
      </c>
      <c r="E14668" s="1">
        <v>44652</v>
      </c>
    </row>
    <row r="14669" spans="1:5" x14ac:dyDescent="0.25">
      <c r="A14669">
        <v>924610794</v>
      </c>
      <c r="B14669" t="s">
        <v>9</v>
      </c>
      <c r="C14669" t="s">
        <v>50</v>
      </c>
      <c r="D14669" t="s">
        <v>265</v>
      </c>
      <c r="E14669" s="1">
        <v>44652</v>
      </c>
    </row>
    <row r="14670" spans="1:5" x14ac:dyDescent="0.25">
      <c r="A14670">
        <v>925528471</v>
      </c>
      <c r="B14670" t="s">
        <v>9</v>
      </c>
      <c r="C14670" t="s">
        <v>50</v>
      </c>
      <c r="D14670" t="s">
        <v>265</v>
      </c>
      <c r="E14670" s="1">
        <v>44652</v>
      </c>
    </row>
    <row r="14671" spans="1:5" x14ac:dyDescent="0.25">
      <c r="A14671">
        <v>925612561</v>
      </c>
      <c r="B14671" t="s">
        <v>9</v>
      </c>
      <c r="C14671" t="s">
        <v>50</v>
      </c>
      <c r="D14671" t="s">
        <v>265</v>
      </c>
      <c r="E14671" s="1">
        <v>44652</v>
      </c>
    </row>
    <row r="14672" spans="1:5" x14ac:dyDescent="0.25">
      <c r="A14672">
        <v>925758795</v>
      </c>
      <c r="B14672" t="s">
        <v>9</v>
      </c>
      <c r="C14672" t="s">
        <v>50</v>
      </c>
      <c r="D14672" t="s">
        <v>265</v>
      </c>
      <c r="E14672" s="1">
        <v>44652</v>
      </c>
    </row>
    <row r="14673" spans="1:5" x14ac:dyDescent="0.25">
      <c r="A14673">
        <v>926397958</v>
      </c>
      <c r="B14673" t="s">
        <v>9</v>
      </c>
      <c r="C14673" t="s">
        <v>50</v>
      </c>
      <c r="D14673" t="s">
        <v>265</v>
      </c>
      <c r="E14673" s="1">
        <v>44652</v>
      </c>
    </row>
    <row r="14674" spans="1:5" x14ac:dyDescent="0.25">
      <c r="A14674">
        <v>926433083</v>
      </c>
      <c r="B14674" t="s">
        <v>9</v>
      </c>
      <c r="C14674" t="s">
        <v>50</v>
      </c>
      <c r="D14674" t="s">
        <v>265</v>
      </c>
      <c r="E14674" s="1">
        <v>44652</v>
      </c>
    </row>
    <row r="14675" spans="1:5" x14ac:dyDescent="0.25">
      <c r="A14675">
        <v>926775944</v>
      </c>
      <c r="B14675" t="s">
        <v>9</v>
      </c>
      <c r="C14675" t="s">
        <v>50</v>
      </c>
      <c r="D14675" t="s">
        <v>265</v>
      </c>
      <c r="E14675" s="1">
        <v>44652</v>
      </c>
    </row>
    <row r="14676" spans="1:5" x14ac:dyDescent="0.25">
      <c r="A14676">
        <v>927046229</v>
      </c>
      <c r="B14676" t="s">
        <v>9</v>
      </c>
      <c r="C14676" t="s">
        <v>50</v>
      </c>
      <c r="D14676" t="s">
        <v>265</v>
      </c>
      <c r="E14676" s="1">
        <v>44652</v>
      </c>
    </row>
    <row r="14677" spans="1:5" x14ac:dyDescent="0.25">
      <c r="A14677">
        <v>927248638</v>
      </c>
      <c r="B14677" t="s">
        <v>9</v>
      </c>
      <c r="C14677" t="s">
        <v>50</v>
      </c>
      <c r="D14677" t="s">
        <v>265</v>
      </c>
      <c r="E14677" s="1">
        <v>44652</v>
      </c>
    </row>
    <row r="14678" spans="1:5" x14ac:dyDescent="0.25">
      <c r="A14678">
        <v>927801825</v>
      </c>
      <c r="B14678" t="s">
        <v>9</v>
      </c>
      <c r="C14678" t="s">
        <v>50</v>
      </c>
      <c r="D14678" t="s">
        <v>265</v>
      </c>
      <c r="E14678" s="1">
        <v>44652</v>
      </c>
    </row>
    <row r="14679" spans="1:5" x14ac:dyDescent="0.25">
      <c r="A14679">
        <v>927821664</v>
      </c>
      <c r="B14679" t="s">
        <v>9</v>
      </c>
      <c r="C14679" t="s">
        <v>50</v>
      </c>
      <c r="D14679" t="s">
        <v>265</v>
      </c>
      <c r="E14679" s="1">
        <v>44652</v>
      </c>
    </row>
    <row r="14680" spans="1:5" x14ac:dyDescent="0.25">
      <c r="A14680">
        <v>928066924</v>
      </c>
      <c r="B14680" t="s">
        <v>9</v>
      </c>
      <c r="C14680" t="s">
        <v>50</v>
      </c>
      <c r="D14680" t="s">
        <v>265</v>
      </c>
      <c r="E14680" s="1">
        <v>44652</v>
      </c>
    </row>
    <row r="14681" spans="1:5" x14ac:dyDescent="0.25">
      <c r="A14681">
        <v>928078213</v>
      </c>
      <c r="B14681" t="s">
        <v>9</v>
      </c>
      <c r="C14681" t="s">
        <v>50</v>
      </c>
      <c r="D14681" t="s">
        <v>265</v>
      </c>
      <c r="E14681" s="1">
        <v>44652</v>
      </c>
    </row>
    <row r="14682" spans="1:5" x14ac:dyDescent="0.25">
      <c r="A14682">
        <v>928242277</v>
      </c>
      <c r="B14682" t="s">
        <v>9</v>
      </c>
      <c r="C14682" t="s">
        <v>50</v>
      </c>
      <c r="D14682" t="s">
        <v>265</v>
      </c>
      <c r="E14682" s="1">
        <v>44652</v>
      </c>
    </row>
    <row r="14683" spans="1:5" x14ac:dyDescent="0.25">
      <c r="A14683">
        <v>928808882</v>
      </c>
      <c r="B14683" t="s">
        <v>9</v>
      </c>
      <c r="C14683" t="s">
        <v>50</v>
      </c>
      <c r="D14683" t="s">
        <v>265</v>
      </c>
      <c r="E14683" s="1">
        <v>44652</v>
      </c>
    </row>
    <row r="14684" spans="1:5" x14ac:dyDescent="0.25">
      <c r="A14684">
        <v>964500924</v>
      </c>
      <c r="B14684" t="s">
        <v>9</v>
      </c>
      <c r="C14684" t="s">
        <v>50</v>
      </c>
      <c r="D14684" t="s">
        <v>265</v>
      </c>
      <c r="E14684" s="1">
        <v>44652</v>
      </c>
    </row>
    <row r="14685" spans="1:5" x14ac:dyDescent="0.25">
      <c r="A14685">
        <v>969809605</v>
      </c>
      <c r="B14685" t="s">
        <v>9</v>
      </c>
      <c r="C14685" t="s">
        <v>50</v>
      </c>
      <c r="D14685" t="s">
        <v>265</v>
      </c>
      <c r="E14685" s="1">
        <v>44652</v>
      </c>
    </row>
    <row r="14686" spans="1:5" x14ac:dyDescent="0.25">
      <c r="A14686">
        <v>970327916</v>
      </c>
      <c r="B14686" t="s">
        <v>9</v>
      </c>
      <c r="C14686" t="s">
        <v>50</v>
      </c>
      <c r="D14686" t="s">
        <v>265</v>
      </c>
      <c r="E14686" s="1">
        <v>44652</v>
      </c>
    </row>
    <row r="14687" spans="1:5" x14ac:dyDescent="0.25">
      <c r="A14687">
        <v>992743964</v>
      </c>
      <c r="B14687" t="s">
        <v>9</v>
      </c>
      <c r="C14687" t="s">
        <v>50</v>
      </c>
      <c r="D14687" t="s">
        <v>265</v>
      </c>
      <c r="E14687" s="1">
        <v>44652</v>
      </c>
    </row>
    <row r="14688" spans="1:5" x14ac:dyDescent="0.25">
      <c r="A14688">
        <v>994080784</v>
      </c>
      <c r="B14688" t="s">
        <v>9</v>
      </c>
      <c r="C14688" t="s">
        <v>50</v>
      </c>
      <c r="D14688" t="s">
        <v>265</v>
      </c>
      <c r="E14688" s="1">
        <v>44652</v>
      </c>
    </row>
    <row r="14689" spans="1:5" x14ac:dyDescent="0.25">
      <c r="A14689">
        <v>995255790</v>
      </c>
      <c r="B14689" t="s">
        <v>9</v>
      </c>
      <c r="C14689" t="s">
        <v>50</v>
      </c>
      <c r="D14689" t="s">
        <v>265</v>
      </c>
      <c r="E14689" s="1">
        <v>44652</v>
      </c>
    </row>
    <row r="14690" spans="1:5" x14ac:dyDescent="0.25">
      <c r="A14690">
        <v>997659562</v>
      </c>
      <c r="B14690" t="s">
        <v>9</v>
      </c>
      <c r="C14690" t="s">
        <v>50</v>
      </c>
      <c r="D14690" t="s">
        <v>265</v>
      </c>
      <c r="E14690" s="1">
        <v>44652</v>
      </c>
    </row>
    <row r="14691" spans="1:5" x14ac:dyDescent="0.25">
      <c r="A14691">
        <v>925976156</v>
      </c>
      <c r="B14691" t="s">
        <v>44</v>
      </c>
      <c r="C14691" t="s">
        <v>50</v>
      </c>
      <c r="D14691" t="s">
        <v>265</v>
      </c>
      <c r="E14691" s="1">
        <v>44652</v>
      </c>
    </row>
    <row r="14692" spans="1:5" x14ac:dyDescent="0.25">
      <c r="A14692">
        <v>825608532</v>
      </c>
      <c r="B14692" t="s">
        <v>13</v>
      </c>
      <c r="C14692" t="s">
        <v>50</v>
      </c>
      <c r="D14692" t="s">
        <v>265</v>
      </c>
      <c r="E14692" s="1">
        <v>44652</v>
      </c>
    </row>
    <row r="14693" spans="1:5" x14ac:dyDescent="0.25">
      <c r="A14693">
        <v>826020032</v>
      </c>
      <c r="B14693" t="s">
        <v>13</v>
      </c>
      <c r="C14693" t="s">
        <v>50</v>
      </c>
      <c r="D14693" t="s">
        <v>265</v>
      </c>
      <c r="E14693" s="1">
        <v>44652</v>
      </c>
    </row>
    <row r="14694" spans="1:5" x14ac:dyDescent="0.25">
      <c r="A14694">
        <v>919039612</v>
      </c>
      <c r="B14694" t="s">
        <v>13</v>
      </c>
      <c r="C14694" t="s">
        <v>50</v>
      </c>
      <c r="D14694" t="s">
        <v>265</v>
      </c>
      <c r="E14694" s="1">
        <v>44652</v>
      </c>
    </row>
    <row r="14695" spans="1:5" x14ac:dyDescent="0.25">
      <c r="A14695">
        <v>919039728</v>
      </c>
      <c r="B14695" t="s">
        <v>13</v>
      </c>
      <c r="C14695" t="s">
        <v>50</v>
      </c>
      <c r="D14695" t="s">
        <v>265</v>
      </c>
      <c r="E14695" s="1">
        <v>44652</v>
      </c>
    </row>
    <row r="14696" spans="1:5" x14ac:dyDescent="0.25">
      <c r="A14696">
        <v>922636273</v>
      </c>
      <c r="B14696" t="s">
        <v>13</v>
      </c>
      <c r="C14696" t="s">
        <v>50</v>
      </c>
      <c r="D14696" t="s">
        <v>265</v>
      </c>
      <c r="E14696" s="1">
        <v>44652</v>
      </c>
    </row>
    <row r="14697" spans="1:5" x14ac:dyDescent="0.25">
      <c r="A14697">
        <v>925065501</v>
      </c>
      <c r="B14697" t="s">
        <v>13</v>
      </c>
      <c r="C14697" t="s">
        <v>50</v>
      </c>
      <c r="D14697" t="s">
        <v>265</v>
      </c>
      <c r="E14697" s="1">
        <v>44652</v>
      </c>
    </row>
    <row r="14698" spans="1:5" x14ac:dyDescent="0.25">
      <c r="A14698">
        <v>926306596</v>
      </c>
      <c r="B14698" t="s">
        <v>13</v>
      </c>
      <c r="C14698" t="s">
        <v>50</v>
      </c>
      <c r="D14698" t="s">
        <v>265</v>
      </c>
      <c r="E14698" s="1">
        <v>44652</v>
      </c>
    </row>
    <row r="14699" spans="1:5" x14ac:dyDescent="0.25">
      <c r="A14699">
        <v>926784021</v>
      </c>
      <c r="B14699" t="s">
        <v>13</v>
      </c>
      <c r="C14699" t="s">
        <v>50</v>
      </c>
      <c r="D14699" t="s">
        <v>265</v>
      </c>
      <c r="E14699" s="1">
        <v>44652</v>
      </c>
    </row>
    <row r="14700" spans="1:5" x14ac:dyDescent="0.25">
      <c r="A14700">
        <v>926871498</v>
      </c>
      <c r="B14700" t="s">
        <v>13</v>
      </c>
      <c r="C14700" t="s">
        <v>50</v>
      </c>
      <c r="D14700" t="s">
        <v>265</v>
      </c>
      <c r="E14700" s="1">
        <v>44652</v>
      </c>
    </row>
    <row r="14701" spans="1:5" x14ac:dyDescent="0.25">
      <c r="A14701">
        <v>927121697</v>
      </c>
      <c r="B14701" t="s">
        <v>13</v>
      </c>
      <c r="C14701" t="s">
        <v>50</v>
      </c>
      <c r="D14701" t="s">
        <v>265</v>
      </c>
      <c r="E14701" s="1">
        <v>44652</v>
      </c>
    </row>
    <row r="14702" spans="1:5" x14ac:dyDescent="0.25">
      <c r="A14702">
        <v>927160277</v>
      </c>
      <c r="B14702" t="s">
        <v>13</v>
      </c>
      <c r="C14702" t="s">
        <v>50</v>
      </c>
      <c r="D14702" t="s">
        <v>265</v>
      </c>
      <c r="E14702" s="1">
        <v>44652</v>
      </c>
    </row>
    <row r="14703" spans="1:5" x14ac:dyDescent="0.25">
      <c r="A14703">
        <v>921812051</v>
      </c>
      <c r="B14703" t="s">
        <v>4</v>
      </c>
      <c r="C14703" t="s">
        <v>50</v>
      </c>
      <c r="D14703" t="s">
        <v>265</v>
      </c>
      <c r="E14703" s="1">
        <v>44652</v>
      </c>
    </row>
    <row r="14704" spans="1:5" x14ac:dyDescent="0.25">
      <c r="A14704">
        <v>927102617</v>
      </c>
      <c r="B14704" t="s">
        <v>6</v>
      </c>
      <c r="C14704" t="s">
        <v>7</v>
      </c>
      <c r="D14704" t="s">
        <v>266</v>
      </c>
      <c r="E14704" s="1">
        <v>44652</v>
      </c>
    </row>
    <row r="14705" spans="1:5" x14ac:dyDescent="0.25">
      <c r="A14705">
        <v>913403835</v>
      </c>
      <c r="B14705" t="s">
        <v>9</v>
      </c>
      <c r="C14705" t="s">
        <v>7</v>
      </c>
      <c r="D14705" t="s">
        <v>266</v>
      </c>
      <c r="E14705" s="1">
        <v>44652</v>
      </c>
    </row>
    <row r="14706" spans="1:5" x14ac:dyDescent="0.25">
      <c r="A14706">
        <v>916063393</v>
      </c>
      <c r="B14706" t="s">
        <v>6</v>
      </c>
      <c r="C14706" t="s">
        <v>83</v>
      </c>
      <c r="D14706" t="s">
        <v>267</v>
      </c>
      <c r="E14706" s="1">
        <v>44652</v>
      </c>
    </row>
    <row r="14707" spans="1:5" x14ac:dyDescent="0.25">
      <c r="A14707">
        <v>986862552</v>
      </c>
      <c r="B14707" t="s">
        <v>6</v>
      </c>
      <c r="C14707" t="s">
        <v>83</v>
      </c>
      <c r="D14707" t="s">
        <v>267</v>
      </c>
      <c r="E14707" s="1">
        <v>44652</v>
      </c>
    </row>
    <row r="14708" spans="1:5" x14ac:dyDescent="0.25">
      <c r="A14708">
        <v>920204031</v>
      </c>
      <c r="B14708" t="s">
        <v>25</v>
      </c>
      <c r="C14708" t="s">
        <v>83</v>
      </c>
      <c r="D14708" t="s">
        <v>267</v>
      </c>
      <c r="E14708" s="1">
        <v>44652</v>
      </c>
    </row>
    <row r="14709" spans="1:5" x14ac:dyDescent="0.25">
      <c r="A14709">
        <v>919198230</v>
      </c>
      <c r="B14709" t="s">
        <v>9</v>
      </c>
      <c r="C14709" t="s">
        <v>83</v>
      </c>
      <c r="D14709" t="s">
        <v>267</v>
      </c>
      <c r="E14709" s="1">
        <v>44652</v>
      </c>
    </row>
    <row r="14710" spans="1:5" x14ac:dyDescent="0.25">
      <c r="A14710">
        <v>927017830</v>
      </c>
      <c r="B14710" t="s">
        <v>9</v>
      </c>
      <c r="C14710" t="s">
        <v>83</v>
      </c>
      <c r="D14710" t="s">
        <v>267</v>
      </c>
      <c r="E14710" s="1">
        <v>44652</v>
      </c>
    </row>
    <row r="14711" spans="1:5" x14ac:dyDescent="0.25">
      <c r="A14711">
        <v>927447924</v>
      </c>
      <c r="B14711" t="s">
        <v>9</v>
      </c>
      <c r="C14711" t="s">
        <v>83</v>
      </c>
      <c r="D14711" t="s">
        <v>267</v>
      </c>
      <c r="E14711" s="1">
        <v>44652</v>
      </c>
    </row>
    <row r="14712" spans="1:5" x14ac:dyDescent="0.25">
      <c r="A14712">
        <v>970307044</v>
      </c>
      <c r="B14712" t="s">
        <v>9</v>
      </c>
      <c r="C14712" t="s">
        <v>83</v>
      </c>
      <c r="D14712" t="s">
        <v>267</v>
      </c>
      <c r="E14712" s="1">
        <v>44652</v>
      </c>
    </row>
    <row r="14713" spans="1:5" x14ac:dyDescent="0.25">
      <c r="A14713">
        <v>984622090</v>
      </c>
      <c r="B14713" t="s">
        <v>9</v>
      </c>
      <c r="C14713" t="s">
        <v>83</v>
      </c>
      <c r="D14713" t="s">
        <v>267</v>
      </c>
      <c r="E14713" s="1">
        <v>44652</v>
      </c>
    </row>
    <row r="14714" spans="1:5" x14ac:dyDescent="0.25">
      <c r="A14714">
        <v>993283835</v>
      </c>
      <c r="B14714" t="s">
        <v>9</v>
      </c>
      <c r="C14714" t="s">
        <v>83</v>
      </c>
      <c r="D14714" t="s">
        <v>267</v>
      </c>
      <c r="E14714" s="1">
        <v>44652</v>
      </c>
    </row>
    <row r="14715" spans="1:5" x14ac:dyDescent="0.25">
      <c r="A14715">
        <v>997303024</v>
      </c>
      <c r="B14715" t="s">
        <v>9</v>
      </c>
      <c r="C14715" t="s">
        <v>83</v>
      </c>
      <c r="D14715" t="s">
        <v>267</v>
      </c>
      <c r="E14715" s="1">
        <v>44652</v>
      </c>
    </row>
    <row r="14716" spans="1:5" x14ac:dyDescent="0.25">
      <c r="A14716">
        <v>998641071</v>
      </c>
      <c r="B14716" t="s">
        <v>9</v>
      </c>
      <c r="C14716" t="s">
        <v>83</v>
      </c>
      <c r="D14716" t="s">
        <v>267</v>
      </c>
      <c r="E14716" s="1">
        <v>44652</v>
      </c>
    </row>
    <row r="14717" spans="1:5" x14ac:dyDescent="0.25">
      <c r="A14717">
        <v>977547296</v>
      </c>
      <c r="B14717" t="s">
        <v>10</v>
      </c>
      <c r="C14717" t="s">
        <v>83</v>
      </c>
      <c r="D14717" t="s">
        <v>267</v>
      </c>
      <c r="E14717" s="1">
        <v>44652</v>
      </c>
    </row>
    <row r="14718" spans="1:5" x14ac:dyDescent="0.25">
      <c r="A14718">
        <v>927199181</v>
      </c>
      <c r="B14718" t="s">
        <v>13</v>
      </c>
      <c r="C14718" t="s">
        <v>83</v>
      </c>
      <c r="D14718" t="s">
        <v>267</v>
      </c>
      <c r="E14718" s="1">
        <v>44652</v>
      </c>
    </row>
    <row r="14719" spans="1:5" x14ac:dyDescent="0.25">
      <c r="A14719">
        <v>927636026</v>
      </c>
      <c r="B14719" t="s">
        <v>13</v>
      </c>
      <c r="C14719" t="s">
        <v>83</v>
      </c>
      <c r="D14719" t="s">
        <v>267</v>
      </c>
      <c r="E14719" s="1">
        <v>44652</v>
      </c>
    </row>
    <row r="14720" spans="1:5" x14ac:dyDescent="0.25">
      <c r="A14720">
        <v>818753012</v>
      </c>
      <c r="B14720" t="s">
        <v>6</v>
      </c>
      <c r="C14720" t="s">
        <v>83</v>
      </c>
      <c r="D14720" t="s">
        <v>268</v>
      </c>
      <c r="E14720" s="1">
        <v>44652</v>
      </c>
    </row>
    <row r="14721" spans="1:5" x14ac:dyDescent="0.25">
      <c r="A14721">
        <v>921681070</v>
      </c>
      <c r="B14721" t="s">
        <v>6</v>
      </c>
      <c r="C14721" t="s">
        <v>83</v>
      </c>
      <c r="D14721" t="s">
        <v>268</v>
      </c>
      <c r="E14721" s="1">
        <v>44652</v>
      </c>
    </row>
    <row r="14722" spans="1:5" x14ac:dyDescent="0.25">
      <c r="A14722">
        <v>912417239</v>
      </c>
      <c r="B14722" t="s">
        <v>9</v>
      </c>
      <c r="C14722" t="s">
        <v>83</v>
      </c>
      <c r="D14722" t="s">
        <v>268</v>
      </c>
      <c r="E14722" s="1">
        <v>44652</v>
      </c>
    </row>
    <row r="14723" spans="1:5" x14ac:dyDescent="0.25">
      <c r="A14723">
        <v>920894313</v>
      </c>
      <c r="B14723" t="s">
        <v>9</v>
      </c>
      <c r="C14723" t="s">
        <v>83</v>
      </c>
      <c r="D14723" t="s">
        <v>268</v>
      </c>
      <c r="E14723" s="1">
        <v>44652</v>
      </c>
    </row>
    <row r="14724" spans="1:5" x14ac:dyDescent="0.25">
      <c r="A14724">
        <v>924884126</v>
      </c>
      <c r="B14724" t="s">
        <v>9</v>
      </c>
      <c r="C14724" t="s">
        <v>83</v>
      </c>
      <c r="D14724" t="s">
        <v>268</v>
      </c>
      <c r="E14724" s="1">
        <v>44652</v>
      </c>
    </row>
    <row r="14725" spans="1:5" x14ac:dyDescent="0.25">
      <c r="A14725">
        <v>926494163</v>
      </c>
      <c r="B14725" t="s">
        <v>9</v>
      </c>
      <c r="C14725" t="s">
        <v>83</v>
      </c>
      <c r="D14725" t="s">
        <v>268</v>
      </c>
      <c r="E14725" s="1">
        <v>44652</v>
      </c>
    </row>
    <row r="14726" spans="1:5" x14ac:dyDescent="0.25">
      <c r="A14726">
        <v>926745506</v>
      </c>
      <c r="B14726" t="s">
        <v>9</v>
      </c>
      <c r="C14726" t="s">
        <v>83</v>
      </c>
      <c r="D14726" t="s">
        <v>268</v>
      </c>
      <c r="E14726" s="1">
        <v>44652</v>
      </c>
    </row>
    <row r="14727" spans="1:5" x14ac:dyDescent="0.25">
      <c r="A14727">
        <v>927288176</v>
      </c>
      <c r="B14727" t="s">
        <v>9</v>
      </c>
      <c r="C14727" t="s">
        <v>83</v>
      </c>
      <c r="D14727" t="s">
        <v>268</v>
      </c>
      <c r="E14727" s="1">
        <v>44652</v>
      </c>
    </row>
    <row r="14728" spans="1:5" x14ac:dyDescent="0.25">
      <c r="A14728">
        <v>970065458</v>
      </c>
      <c r="B14728" t="s">
        <v>9</v>
      </c>
      <c r="C14728" t="s">
        <v>83</v>
      </c>
      <c r="D14728" t="s">
        <v>268</v>
      </c>
      <c r="E14728" s="1">
        <v>44652</v>
      </c>
    </row>
    <row r="14729" spans="1:5" x14ac:dyDescent="0.25">
      <c r="A14729">
        <v>974522942</v>
      </c>
      <c r="B14729" t="s">
        <v>9</v>
      </c>
      <c r="C14729" t="s">
        <v>83</v>
      </c>
      <c r="D14729" t="s">
        <v>268</v>
      </c>
      <c r="E14729" s="1">
        <v>44652</v>
      </c>
    </row>
    <row r="14730" spans="1:5" x14ac:dyDescent="0.25">
      <c r="A14730">
        <v>988535575</v>
      </c>
      <c r="B14730" t="s">
        <v>9</v>
      </c>
      <c r="C14730" t="s">
        <v>83</v>
      </c>
      <c r="D14730" t="s">
        <v>268</v>
      </c>
      <c r="E14730" s="1">
        <v>44652</v>
      </c>
    </row>
    <row r="14731" spans="1:5" x14ac:dyDescent="0.25">
      <c r="A14731">
        <v>927275848</v>
      </c>
      <c r="B14731" t="s">
        <v>13</v>
      </c>
      <c r="C14731" t="s">
        <v>83</v>
      </c>
      <c r="D14731" t="s">
        <v>268</v>
      </c>
      <c r="E14731" s="1">
        <v>44652</v>
      </c>
    </row>
    <row r="14732" spans="1:5" x14ac:dyDescent="0.25">
      <c r="A14732">
        <v>927304805</v>
      </c>
      <c r="B14732" t="s">
        <v>13</v>
      </c>
      <c r="C14732" t="s">
        <v>83</v>
      </c>
      <c r="D14732" t="s">
        <v>268</v>
      </c>
      <c r="E14732" s="1">
        <v>44652</v>
      </c>
    </row>
    <row r="14733" spans="1:5" x14ac:dyDescent="0.25">
      <c r="A14733">
        <v>927517124</v>
      </c>
      <c r="B14733" t="s">
        <v>13</v>
      </c>
      <c r="C14733" t="s">
        <v>83</v>
      </c>
      <c r="D14733" t="s">
        <v>268</v>
      </c>
      <c r="E14733" s="1">
        <v>44652</v>
      </c>
    </row>
    <row r="14734" spans="1:5" x14ac:dyDescent="0.25">
      <c r="A14734">
        <v>927546086</v>
      </c>
      <c r="B14734" t="s">
        <v>13</v>
      </c>
      <c r="C14734" t="s">
        <v>83</v>
      </c>
      <c r="D14734" t="s">
        <v>268</v>
      </c>
      <c r="E14734" s="1">
        <v>44652</v>
      </c>
    </row>
    <row r="14735" spans="1:5" x14ac:dyDescent="0.25">
      <c r="A14735">
        <v>817870732</v>
      </c>
      <c r="B14735" t="s">
        <v>9</v>
      </c>
      <c r="C14735" t="s">
        <v>14</v>
      </c>
      <c r="D14735" t="s">
        <v>269</v>
      </c>
      <c r="E14735" s="1">
        <v>44652</v>
      </c>
    </row>
    <row r="14736" spans="1:5" x14ac:dyDescent="0.25">
      <c r="A14736">
        <v>970595708</v>
      </c>
      <c r="B14736" t="s">
        <v>9</v>
      </c>
      <c r="C14736" t="s">
        <v>14</v>
      </c>
      <c r="D14736" t="s">
        <v>269</v>
      </c>
      <c r="E14736" s="1">
        <v>44652</v>
      </c>
    </row>
    <row r="14737" spans="1:5" x14ac:dyDescent="0.25">
      <c r="A14737">
        <v>927434393</v>
      </c>
      <c r="B14737" t="s">
        <v>13</v>
      </c>
      <c r="C14737" t="s">
        <v>14</v>
      </c>
      <c r="D14737" t="s">
        <v>269</v>
      </c>
      <c r="E14737" s="1">
        <v>44652</v>
      </c>
    </row>
    <row r="14738" spans="1:5" x14ac:dyDescent="0.25">
      <c r="A14738">
        <v>813846152</v>
      </c>
      <c r="B14738" t="s">
        <v>6</v>
      </c>
      <c r="C14738" t="s">
        <v>16</v>
      </c>
      <c r="D14738" t="s">
        <v>270</v>
      </c>
      <c r="E14738" s="1">
        <v>44652</v>
      </c>
    </row>
    <row r="14739" spans="1:5" x14ac:dyDescent="0.25">
      <c r="A14739">
        <v>916952503</v>
      </c>
      <c r="B14739" t="s">
        <v>6</v>
      </c>
      <c r="C14739" t="s">
        <v>16</v>
      </c>
      <c r="D14739" t="s">
        <v>270</v>
      </c>
      <c r="E14739" s="1">
        <v>44652</v>
      </c>
    </row>
    <row r="14740" spans="1:5" x14ac:dyDescent="0.25">
      <c r="A14740">
        <v>923144994</v>
      </c>
      <c r="B14740" t="s">
        <v>6</v>
      </c>
      <c r="C14740" t="s">
        <v>16</v>
      </c>
      <c r="D14740" t="s">
        <v>270</v>
      </c>
      <c r="E14740" s="1">
        <v>44652</v>
      </c>
    </row>
    <row r="14741" spans="1:5" x14ac:dyDescent="0.25">
      <c r="A14741">
        <v>984644167</v>
      </c>
      <c r="B14741" t="s">
        <v>6</v>
      </c>
      <c r="C14741" t="s">
        <v>16</v>
      </c>
      <c r="D14741" t="s">
        <v>270</v>
      </c>
      <c r="E14741" s="1">
        <v>44652</v>
      </c>
    </row>
    <row r="14742" spans="1:5" x14ac:dyDescent="0.25">
      <c r="A14742">
        <v>820187342</v>
      </c>
      <c r="B14742" t="s">
        <v>9</v>
      </c>
      <c r="C14742" t="s">
        <v>16</v>
      </c>
      <c r="D14742" t="s">
        <v>270</v>
      </c>
      <c r="E14742" s="1">
        <v>44652</v>
      </c>
    </row>
    <row r="14743" spans="1:5" x14ac:dyDescent="0.25">
      <c r="A14743">
        <v>920739075</v>
      </c>
      <c r="B14743" t="s">
        <v>9</v>
      </c>
      <c r="C14743" t="s">
        <v>16</v>
      </c>
      <c r="D14743" t="s">
        <v>270</v>
      </c>
      <c r="E14743" s="1">
        <v>44652</v>
      </c>
    </row>
    <row r="14744" spans="1:5" x14ac:dyDescent="0.25">
      <c r="A14744">
        <v>924400811</v>
      </c>
      <c r="B14744" t="s">
        <v>9</v>
      </c>
      <c r="C14744" t="s">
        <v>16</v>
      </c>
      <c r="D14744" t="s">
        <v>270</v>
      </c>
      <c r="E14744" s="1">
        <v>44652</v>
      </c>
    </row>
    <row r="14745" spans="1:5" x14ac:dyDescent="0.25">
      <c r="A14745">
        <v>928740390</v>
      </c>
      <c r="B14745" t="s">
        <v>9</v>
      </c>
      <c r="C14745" t="s">
        <v>16</v>
      </c>
      <c r="D14745" t="s">
        <v>270</v>
      </c>
      <c r="E14745" s="1">
        <v>44652</v>
      </c>
    </row>
    <row r="14746" spans="1:5" x14ac:dyDescent="0.25">
      <c r="A14746">
        <v>981687108</v>
      </c>
      <c r="B14746" t="s">
        <v>9</v>
      </c>
      <c r="C14746" t="s">
        <v>16</v>
      </c>
      <c r="D14746" t="s">
        <v>270</v>
      </c>
      <c r="E14746" s="1">
        <v>44652</v>
      </c>
    </row>
    <row r="14747" spans="1:5" x14ac:dyDescent="0.25">
      <c r="A14747">
        <v>927371405</v>
      </c>
      <c r="B14747" t="s">
        <v>13</v>
      </c>
      <c r="C14747" t="s">
        <v>16</v>
      </c>
      <c r="D14747" t="s">
        <v>270</v>
      </c>
      <c r="E14747" s="1">
        <v>44652</v>
      </c>
    </row>
    <row r="14748" spans="1:5" x14ac:dyDescent="0.25">
      <c r="A14748">
        <v>920846424</v>
      </c>
      <c r="B14748" t="s">
        <v>6</v>
      </c>
      <c r="C14748" t="s">
        <v>11</v>
      </c>
      <c r="D14748" t="s">
        <v>271</v>
      </c>
      <c r="E14748" s="1">
        <v>44652</v>
      </c>
    </row>
    <row r="14749" spans="1:5" x14ac:dyDescent="0.25">
      <c r="A14749">
        <v>918004831</v>
      </c>
      <c r="B14749" t="s">
        <v>9</v>
      </c>
      <c r="C14749" t="s">
        <v>50</v>
      </c>
      <c r="D14749" t="s">
        <v>272</v>
      </c>
      <c r="E14749" s="1">
        <v>44652</v>
      </c>
    </row>
    <row r="14750" spans="1:5" x14ac:dyDescent="0.25">
      <c r="A14750">
        <v>921583710</v>
      </c>
      <c r="B14750" t="s">
        <v>9</v>
      </c>
      <c r="C14750" t="s">
        <v>50</v>
      </c>
      <c r="D14750" t="s">
        <v>272</v>
      </c>
      <c r="E14750" s="1">
        <v>44652</v>
      </c>
    </row>
    <row r="14751" spans="1:5" x14ac:dyDescent="0.25">
      <c r="A14751">
        <v>925511234</v>
      </c>
      <c r="B14751" t="s">
        <v>9</v>
      </c>
      <c r="C14751" t="s">
        <v>50</v>
      </c>
      <c r="D14751" t="s">
        <v>272</v>
      </c>
      <c r="E14751" s="1">
        <v>44652</v>
      </c>
    </row>
    <row r="14752" spans="1:5" x14ac:dyDescent="0.25">
      <c r="A14752">
        <v>974520745</v>
      </c>
      <c r="B14752" t="s">
        <v>9</v>
      </c>
      <c r="C14752" t="s">
        <v>50</v>
      </c>
      <c r="D14752" t="s">
        <v>272</v>
      </c>
      <c r="E14752" s="1">
        <v>44652</v>
      </c>
    </row>
    <row r="14753" spans="1:5" x14ac:dyDescent="0.25">
      <c r="A14753">
        <v>979647905</v>
      </c>
      <c r="B14753" t="s">
        <v>9</v>
      </c>
      <c r="C14753" t="s">
        <v>50</v>
      </c>
      <c r="D14753" t="s">
        <v>272</v>
      </c>
      <c r="E14753" s="1">
        <v>44652</v>
      </c>
    </row>
    <row r="14754" spans="1:5" x14ac:dyDescent="0.25">
      <c r="A14754">
        <v>964341494</v>
      </c>
      <c r="B14754" t="s">
        <v>6</v>
      </c>
      <c r="C14754" t="s">
        <v>16</v>
      </c>
      <c r="D14754" t="s">
        <v>274</v>
      </c>
      <c r="E14754" s="1">
        <v>44652</v>
      </c>
    </row>
    <row r="14755" spans="1:5" x14ac:dyDescent="0.25">
      <c r="A14755">
        <v>999062768</v>
      </c>
      <c r="B14755" t="s">
        <v>9</v>
      </c>
      <c r="C14755" t="s">
        <v>16</v>
      </c>
      <c r="D14755" t="s">
        <v>274</v>
      </c>
      <c r="E14755" s="1">
        <v>44652</v>
      </c>
    </row>
    <row r="14756" spans="1:5" x14ac:dyDescent="0.25">
      <c r="A14756">
        <v>923653732</v>
      </c>
      <c r="B14756" t="s">
        <v>9</v>
      </c>
      <c r="C14756" t="s">
        <v>30</v>
      </c>
      <c r="D14756" t="s">
        <v>275</v>
      </c>
      <c r="E14756" s="1">
        <v>44652</v>
      </c>
    </row>
    <row r="14757" spans="1:5" x14ac:dyDescent="0.25">
      <c r="A14757">
        <v>924558083</v>
      </c>
      <c r="B14757" t="s">
        <v>13</v>
      </c>
      <c r="C14757" t="s">
        <v>30</v>
      </c>
      <c r="D14757" t="s">
        <v>275</v>
      </c>
      <c r="E14757" s="1">
        <v>44652</v>
      </c>
    </row>
    <row r="14758" spans="1:5" x14ac:dyDescent="0.25">
      <c r="A14758">
        <v>994850903</v>
      </c>
      <c r="B14758" t="s">
        <v>6</v>
      </c>
      <c r="C14758" t="s">
        <v>50</v>
      </c>
      <c r="D14758" t="s">
        <v>276</v>
      </c>
      <c r="E14758" s="1">
        <v>44652</v>
      </c>
    </row>
    <row r="14759" spans="1:5" x14ac:dyDescent="0.25">
      <c r="A14759">
        <v>815059352</v>
      </c>
      <c r="B14759" t="s">
        <v>9</v>
      </c>
      <c r="C14759" t="s">
        <v>30</v>
      </c>
      <c r="D14759" t="s">
        <v>277</v>
      </c>
      <c r="E14759" s="1">
        <v>44652</v>
      </c>
    </row>
    <row r="14760" spans="1:5" x14ac:dyDescent="0.25">
      <c r="A14760">
        <v>969212064</v>
      </c>
      <c r="B14760" t="s">
        <v>9</v>
      </c>
      <c r="C14760" t="s">
        <v>30</v>
      </c>
      <c r="D14760" t="s">
        <v>277</v>
      </c>
      <c r="E14760" s="1">
        <v>44652</v>
      </c>
    </row>
    <row r="14761" spans="1:5" x14ac:dyDescent="0.25">
      <c r="A14761">
        <v>925807702</v>
      </c>
      <c r="B14761" t="s">
        <v>13</v>
      </c>
      <c r="C14761" t="s">
        <v>30</v>
      </c>
      <c r="D14761" t="s">
        <v>277</v>
      </c>
      <c r="E14761" s="1">
        <v>44652</v>
      </c>
    </row>
    <row r="14762" spans="1:5" x14ac:dyDescent="0.25">
      <c r="A14762">
        <v>998249880</v>
      </c>
      <c r="B14762" t="s">
        <v>6</v>
      </c>
      <c r="C14762" t="s">
        <v>16</v>
      </c>
      <c r="D14762" t="s">
        <v>278</v>
      </c>
      <c r="E14762" s="1">
        <v>44652</v>
      </c>
    </row>
    <row r="14763" spans="1:5" x14ac:dyDescent="0.25">
      <c r="A14763">
        <v>924837691</v>
      </c>
      <c r="B14763" t="s">
        <v>25</v>
      </c>
      <c r="C14763" t="s">
        <v>16</v>
      </c>
      <c r="D14763" t="s">
        <v>278</v>
      </c>
      <c r="E14763" s="1">
        <v>44652</v>
      </c>
    </row>
    <row r="14764" spans="1:5" x14ac:dyDescent="0.25">
      <c r="A14764">
        <v>916451830</v>
      </c>
      <c r="B14764" t="s">
        <v>9</v>
      </c>
      <c r="C14764" t="s">
        <v>16</v>
      </c>
      <c r="D14764" t="s">
        <v>278</v>
      </c>
      <c r="E14764" s="1">
        <v>44652</v>
      </c>
    </row>
    <row r="14765" spans="1:5" x14ac:dyDescent="0.25">
      <c r="A14765">
        <v>916720505</v>
      </c>
      <c r="B14765" t="s">
        <v>9</v>
      </c>
      <c r="C14765" t="s">
        <v>16</v>
      </c>
      <c r="D14765" t="s">
        <v>278</v>
      </c>
      <c r="E14765" s="1">
        <v>44652</v>
      </c>
    </row>
    <row r="14766" spans="1:5" x14ac:dyDescent="0.25">
      <c r="A14766">
        <v>917462836</v>
      </c>
      <c r="B14766" t="s">
        <v>9</v>
      </c>
      <c r="C14766" t="s">
        <v>16</v>
      </c>
      <c r="D14766" t="s">
        <v>278</v>
      </c>
      <c r="E14766" s="1">
        <v>44652</v>
      </c>
    </row>
    <row r="14767" spans="1:5" x14ac:dyDescent="0.25">
      <c r="A14767">
        <v>918663738</v>
      </c>
      <c r="B14767" t="s">
        <v>9</v>
      </c>
      <c r="C14767" t="s">
        <v>16</v>
      </c>
      <c r="D14767" t="s">
        <v>278</v>
      </c>
      <c r="E14767" s="1">
        <v>44652</v>
      </c>
    </row>
    <row r="14768" spans="1:5" x14ac:dyDescent="0.25">
      <c r="A14768">
        <v>925865915</v>
      </c>
      <c r="B14768" t="s">
        <v>9</v>
      </c>
      <c r="C14768" t="s">
        <v>16</v>
      </c>
      <c r="D14768" t="s">
        <v>278</v>
      </c>
      <c r="E14768" s="1">
        <v>44652</v>
      </c>
    </row>
    <row r="14769" spans="1:5" x14ac:dyDescent="0.25">
      <c r="A14769">
        <v>980805948</v>
      </c>
      <c r="B14769" t="s">
        <v>9</v>
      </c>
      <c r="C14769" t="s">
        <v>16</v>
      </c>
      <c r="D14769" t="s">
        <v>278</v>
      </c>
      <c r="E14769" s="1">
        <v>44652</v>
      </c>
    </row>
    <row r="14770" spans="1:5" x14ac:dyDescent="0.25">
      <c r="A14770">
        <v>923378650</v>
      </c>
      <c r="B14770" t="s">
        <v>9</v>
      </c>
      <c r="C14770" t="s">
        <v>30</v>
      </c>
      <c r="D14770" t="s">
        <v>279</v>
      </c>
      <c r="E14770" s="1">
        <v>44652</v>
      </c>
    </row>
    <row r="14771" spans="1:5" x14ac:dyDescent="0.25">
      <c r="A14771">
        <v>928204731</v>
      </c>
      <c r="B14771" t="s">
        <v>9</v>
      </c>
      <c r="C14771" t="s">
        <v>30</v>
      </c>
      <c r="D14771" t="s">
        <v>279</v>
      </c>
      <c r="E14771" s="1">
        <v>44652</v>
      </c>
    </row>
    <row r="14772" spans="1:5" x14ac:dyDescent="0.25">
      <c r="A14772">
        <v>927345943</v>
      </c>
      <c r="B14772" t="s">
        <v>13</v>
      </c>
      <c r="C14772" t="s">
        <v>30</v>
      </c>
      <c r="D14772" t="s">
        <v>279</v>
      </c>
      <c r="E14772" s="1">
        <v>44652</v>
      </c>
    </row>
    <row r="14773" spans="1:5" x14ac:dyDescent="0.25">
      <c r="A14773">
        <v>920816517</v>
      </c>
      <c r="B14773" t="s">
        <v>9</v>
      </c>
      <c r="C14773" t="s">
        <v>16</v>
      </c>
      <c r="D14773" t="s">
        <v>282</v>
      </c>
      <c r="E14773" s="1">
        <v>44652</v>
      </c>
    </row>
    <row r="14774" spans="1:5" x14ac:dyDescent="0.25">
      <c r="A14774">
        <v>928641716</v>
      </c>
      <c r="B14774" t="s">
        <v>9</v>
      </c>
      <c r="C14774" t="s">
        <v>16</v>
      </c>
      <c r="D14774" t="s">
        <v>282</v>
      </c>
      <c r="E14774" s="1">
        <v>44652</v>
      </c>
    </row>
    <row r="14775" spans="1:5" x14ac:dyDescent="0.25">
      <c r="A14775">
        <v>827371432</v>
      </c>
      <c r="B14775" t="s">
        <v>13</v>
      </c>
      <c r="C14775" t="s">
        <v>16</v>
      </c>
      <c r="D14775" t="s">
        <v>282</v>
      </c>
      <c r="E14775" s="1">
        <v>44652</v>
      </c>
    </row>
    <row r="14776" spans="1:5" x14ac:dyDescent="0.25">
      <c r="A14776">
        <v>927367513</v>
      </c>
      <c r="B14776" t="s">
        <v>13</v>
      </c>
      <c r="C14776" t="s">
        <v>16</v>
      </c>
      <c r="D14776" t="s">
        <v>282</v>
      </c>
      <c r="E14776" s="1">
        <v>44652</v>
      </c>
    </row>
    <row r="14777" spans="1:5" x14ac:dyDescent="0.25">
      <c r="A14777">
        <v>927371499</v>
      </c>
      <c r="B14777" t="s">
        <v>13</v>
      </c>
      <c r="C14777" t="s">
        <v>16</v>
      </c>
      <c r="D14777" t="s">
        <v>282</v>
      </c>
      <c r="E14777" s="1">
        <v>44652</v>
      </c>
    </row>
    <row r="14778" spans="1:5" x14ac:dyDescent="0.25">
      <c r="A14778">
        <v>913125762</v>
      </c>
      <c r="B14778" t="s">
        <v>6</v>
      </c>
      <c r="C14778" t="s">
        <v>30</v>
      </c>
      <c r="D14778" t="s">
        <v>283</v>
      </c>
      <c r="E14778" s="1">
        <v>44652</v>
      </c>
    </row>
    <row r="14779" spans="1:5" x14ac:dyDescent="0.25">
      <c r="A14779">
        <v>925754552</v>
      </c>
      <c r="B14779" t="s">
        <v>9</v>
      </c>
      <c r="C14779" t="s">
        <v>30</v>
      </c>
      <c r="D14779" t="s">
        <v>283</v>
      </c>
      <c r="E14779" s="1">
        <v>44652</v>
      </c>
    </row>
    <row r="14780" spans="1:5" x14ac:dyDescent="0.25">
      <c r="A14780">
        <v>927096781</v>
      </c>
      <c r="B14780" t="s">
        <v>13</v>
      </c>
      <c r="C14780" t="s">
        <v>30</v>
      </c>
      <c r="D14780" t="s">
        <v>283</v>
      </c>
      <c r="E14780" s="1">
        <v>44652</v>
      </c>
    </row>
    <row r="14781" spans="1:5" x14ac:dyDescent="0.25">
      <c r="A14781">
        <v>984720289</v>
      </c>
      <c r="B14781" t="s">
        <v>9</v>
      </c>
      <c r="C14781" t="s">
        <v>7</v>
      </c>
      <c r="D14781" t="s">
        <v>284</v>
      </c>
      <c r="E14781" s="1">
        <v>44652</v>
      </c>
    </row>
    <row r="14782" spans="1:5" x14ac:dyDescent="0.25">
      <c r="A14782">
        <v>917207569</v>
      </c>
      <c r="B14782" t="s">
        <v>9</v>
      </c>
      <c r="C14782" t="s">
        <v>14</v>
      </c>
      <c r="D14782" t="s">
        <v>285</v>
      </c>
      <c r="E14782" s="1">
        <v>44652</v>
      </c>
    </row>
    <row r="14783" spans="1:5" x14ac:dyDescent="0.25">
      <c r="A14783">
        <v>998550793</v>
      </c>
      <c r="B14783" t="s">
        <v>9</v>
      </c>
      <c r="C14783" t="s">
        <v>14</v>
      </c>
      <c r="D14783" t="s">
        <v>285</v>
      </c>
      <c r="E14783" s="1">
        <v>44652</v>
      </c>
    </row>
    <row r="14784" spans="1:5" x14ac:dyDescent="0.25">
      <c r="A14784">
        <v>927241560</v>
      </c>
      <c r="B14784" t="s">
        <v>13</v>
      </c>
      <c r="C14784" t="s">
        <v>14</v>
      </c>
      <c r="D14784" t="s">
        <v>285</v>
      </c>
      <c r="E14784" s="1">
        <v>44652</v>
      </c>
    </row>
    <row r="14785" spans="1:5" x14ac:dyDescent="0.25">
      <c r="A14785">
        <v>919625821</v>
      </c>
      <c r="B14785" t="s">
        <v>6</v>
      </c>
      <c r="C14785" t="s">
        <v>14</v>
      </c>
      <c r="D14785" t="s">
        <v>286</v>
      </c>
      <c r="E14785" s="1">
        <v>44652</v>
      </c>
    </row>
    <row r="14786" spans="1:5" x14ac:dyDescent="0.25">
      <c r="A14786">
        <v>924380144</v>
      </c>
      <c r="B14786" t="s">
        <v>6</v>
      </c>
      <c r="C14786" t="s">
        <v>14</v>
      </c>
      <c r="D14786" t="s">
        <v>286</v>
      </c>
      <c r="E14786" s="1">
        <v>44652</v>
      </c>
    </row>
    <row r="14787" spans="1:5" x14ac:dyDescent="0.25">
      <c r="A14787">
        <v>919264063</v>
      </c>
      <c r="B14787" t="s">
        <v>6</v>
      </c>
      <c r="C14787" t="s">
        <v>14</v>
      </c>
      <c r="D14787" t="s">
        <v>287</v>
      </c>
      <c r="E14787" s="1">
        <v>44652</v>
      </c>
    </row>
    <row r="14788" spans="1:5" x14ac:dyDescent="0.25">
      <c r="A14788">
        <v>969361825</v>
      </c>
      <c r="B14788" t="s">
        <v>9</v>
      </c>
      <c r="C14788" t="s">
        <v>14</v>
      </c>
      <c r="D14788" t="s">
        <v>287</v>
      </c>
      <c r="E14788" s="1">
        <v>44652</v>
      </c>
    </row>
    <row r="14789" spans="1:5" x14ac:dyDescent="0.25">
      <c r="A14789">
        <v>971302445</v>
      </c>
      <c r="B14789" t="s">
        <v>9</v>
      </c>
      <c r="C14789" t="s">
        <v>14</v>
      </c>
      <c r="D14789" t="s">
        <v>287</v>
      </c>
      <c r="E14789" s="1">
        <v>44652</v>
      </c>
    </row>
    <row r="14790" spans="1:5" x14ac:dyDescent="0.25">
      <c r="A14790">
        <v>984665709</v>
      </c>
      <c r="B14790" t="s">
        <v>10</v>
      </c>
      <c r="C14790" t="s">
        <v>14</v>
      </c>
      <c r="D14790" t="s">
        <v>287</v>
      </c>
      <c r="E14790" s="1">
        <v>44652</v>
      </c>
    </row>
    <row r="14791" spans="1:5" x14ac:dyDescent="0.25">
      <c r="A14791">
        <v>922845697</v>
      </c>
      <c r="B14791" t="s">
        <v>13</v>
      </c>
      <c r="C14791" t="s">
        <v>14</v>
      </c>
      <c r="D14791" t="s">
        <v>287</v>
      </c>
      <c r="E14791" s="1">
        <v>44652</v>
      </c>
    </row>
    <row r="14792" spans="1:5" x14ac:dyDescent="0.25">
      <c r="A14792">
        <v>921223153</v>
      </c>
      <c r="B14792" t="s">
        <v>6</v>
      </c>
      <c r="C14792" t="s">
        <v>14</v>
      </c>
      <c r="D14792" t="s">
        <v>288</v>
      </c>
      <c r="E14792" s="1">
        <v>44652</v>
      </c>
    </row>
    <row r="14793" spans="1:5" x14ac:dyDescent="0.25">
      <c r="A14793">
        <v>921350589</v>
      </c>
      <c r="B14793" t="s">
        <v>6</v>
      </c>
      <c r="C14793" t="s">
        <v>14</v>
      </c>
      <c r="D14793" t="s">
        <v>288</v>
      </c>
      <c r="E14793" s="1">
        <v>44652</v>
      </c>
    </row>
    <row r="14794" spans="1:5" x14ac:dyDescent="0.25">
      <c r="A14794">
        <v>923494332</v>
      </c>
      <c r="B14794" t="s">
        <v>9</v>
      </c>
      <c r="C14794" t="s">
        <v>14</v>
      </c>
      <c r="D14794" t="s">
        <v>288</v>
      </c>
      <c r="E14794" s="1">
        <v>44652</v>
      </c>
    </row>
    <row r="14795" spans="1:5" x14ac:dyDescent="0.25">
      <c r="A14795">
        <v>925117803</v>
      </c>
      <c r="B14795" t="s">
        <v>9</v>
      </c>
      <c r="C14795" t="s">
        <v>14</v>
      </c>
      <c r="D14795" t="s">
        <v>288</v>
      </c>
      <c r="E14795" s="1">
        <v>44652</v>
      </c>
    </row>
    <row r="14796" spans="1:5" x14ac:dyDescent="0.25">
      <c r="A14796">
        <v>827018872</v>
      </c>
      <c r="B14796" t="s">
        <v>13</v>
      </c>
      <c r="C14796" t="s">
        <v>14</v>
      </c>
      <c r="D14796" t="s">
        <v>288</v>
      </c>
      <c r="E14796" s="1">
        <v>44652</v>
      </c>
    </row>
    <row r="14797" spans="1:5" x14ac:dyDescent="0.25">
      <c r="A14797">
        <v>919817364</v>
      </c>
      <c r="B14797" t="s">
        <v>6</v>
      </c>
      <c r="C14797" t="s">
        <v>11</v>
      </c>
      <c r="D14797" t="s">
        <v>289</v>
      </c>
      <c r="E14797" s="1">
        <v>44652</v>
      </c>
    </row>
    <row r="14798" spans="1:5" x14ac:dyDescent="0.25">
      <c r="A14798">
        <v>921072651</v>
      </c>
      <c r="B14798" t="s">
        <v>6</v>
      </c>
      <c r="C14798" t="s">
        <v>11</v>
      </c>
      <c r="D14798" t="s">
        <v>289</v>
      </c>
      <c r="E14798" s="1">
        <v>44652</v>
      </c>
    </row>
    <row r="14799" spans="1:5" x14ac:dyDescent="0.25">
      <c r="A14799">
        <v>828161652</v>
      </c>
      <c r="B14799" t="s">
        <v>9</v>
      </c>
      <c r="C14799" t="s">
        <v>11</v>
      </c>
      <c r="D14799" t="s">
        <v>289</v>
      </c>
      <c r="E14799" s="1">
        <v>44652</v>
      </c>
    </row>
    <row r="14800" spans="1:5" x14ac:dyDescent="0.25">
      <c r="A14800">
        <v>922848424</v>
      </c>
      <c r="B14800" t="s">
        <v>9</v>
      </c>
      <c r="C14800" t="s">
        <v>11</v>
      </c>
      <c r="D14800" t="s">
        <v>289</v>
      </c>
      <c r="E14800" s="1">
        <v>44652</v>
      </c>
    </row>
    <row r="14801" spans="1:5" x14ac:dyDescent="0.25">
      <c r="A14801">
        <v>926014536</v>
      </c>
      <c r="B14801" t="s">
        <v>9</v>
      </c>
      <c r="C14801" t="s">
        <v>11</v>
      </c>
      <c r="D14801" t="s">
        <v>289</v>
      </c>
      <c r="E14801" s="1">
        <v>44652</v>
      </c>
    </row>
    <row r="14802" spans="1:5" x14ac:dyDescent="0.25">
      <c r="A14802">
        <v>981915755</v>
      </c>
      <c r="B14802" t="s">
        <v>9</v>
      </c>
      <c r="C14802" t="s">
        <v>11</v>
      </c>
      <c r="D14802" t="s">
        <v>289</v>
      </c>
      <c r="E14802" s="1">
        <v>44652</v>
      </c>
    </row>
    <row r="14803" spans="1:5" x14ac:dyDescent="0.25">
      <c r="A14803">
        <v>927040077</v>
      </c>
      <c r="B14803" t="s">
        <v>13</v>
      </c>
      <c r="C14803" t="s">
        <v>11</v>
      </c>
      <c r="D14803" t="s">
        <v>289</v>
      </c>
      <c r="E14803" s="1">
        <v>44652</v>
      </c>
    </row>
    <row r="14804" spans="1:5" x14ac:dyDescent="0.25">
      <c r="A14804">
        <v>963413203</v>
      </c>
      <c r="B14804" t="s">
        <v>6</v>
      </c>
      <c r="C14804" t="s">
        <v>11</v>
      </c>
      <c r="D14804" t="s">
        <v>290</v>
      </c>
      <c r="E14804" s="1">
        <v>44652</v>
      </c>
    </row>
    <row r="14805" spans="1:5" x14ac:dyDescent="0.25">
      <c r="A14805">
        <v>970253432</v>
      </c>
      <c r="B14805" t="s">
        <v>9</v>
      </c>
      <c r="C14805" t="s">
        <v>11</v>
      </c>
      <c r="D14805" t="s">
        <v>290</v>
      </c>
      <c r="E14805" s="1">
        <v>44652</v>
      </c>
    </row>
    <row r="14806" spans="1:5" x14ac:dyDescent="0.25">
      <c r="A14806">
        <v>869618322</v>
      </c>
      <c r="B14806" t="s">
        <v>9</v>
      </c>
      <c r="C14806" t="s">
        <v>11</v>
      </c>
      <c r="D14806" t="s">
        <v>291</v>
      </c>
      <c r="E14806" s="1">
        <v>44652</v>
      </c>
    </row>
    <row r="14807" spans="1:5" x14ac:dyDescent="0.25">
      <c r="A14807">
        <v>920253032</v>
      </c>
      <c r="B14807" t="s">
        <v>9</v>
      </c>
      <c r="C14807" t="s">
        <v>11</v>
      </c>
      <c r="D14807" t="s">
        <v>291</v>
      </c>
      <c r="E14807" s="1">
        <v>44652</v>
      </c>
    </row>
    <row r="14808" spans="1:5" x14ac:dyDescent="0.25">
      <c r="A14808">
        <v>921172192</v>
      </c>
      <c r="B14808" t="s">
        <v>9</v>
      </c>
      <c r="C14808" t="s">
        <v>11</v>
      </c>
      <c r="D14808" t="s">
        <v>291</v>
      </c>
      <c r="E14808" s="1">
        <v>44652</v>
      </c>
    </row>
    <row r="14809" spans="1:5" x14ac:dyDescent="0.25">
      <c r="A14809">
        <v>927970384</v>
      </c>
      <c r="B14809" t="s">
        <v>22</v>
      </c>
      <c r="C14809" t="s">
        <v>50</v>
      </c>
      <c r="D14809" t="s">
        <v>292</v>
      </c>
      <c r="E14809" s="1">
        <v>44652</v>
      </c>
    </row>
    <row r="14810" spans="1:5" x14ac:dyDescent="0.25">
      <c r="A14810">
        <v>820404572</v>
      </c>
      <c r="B14810" t="s">
        <v>6</v>
      </c>
      <c r="C14810" t="s">
        <v>50</v>
      </c>
      <c r="D14810" t="s">
        <v>292</v>
      </c>
      <c r="E14810" s="1">
        <v>44652</v>
      </c>
    </row>
    <row r="14811" spans="1:5" x14ac:dyDescent="0.25">
      <c r="A14811">
        <v>911796635</v>
      </c>
      <c r="B14811" t="s">
        <v>9</v>
      </c>
      <c r="C14811" t="s">
        <v>50</v>
      </c>
      <c r="D14811" t="s">
        <v>292</v>
      </c>
      <c r="E14811" s="1">
        <v>44652</v>
      </c>
    </row>
    <row r="14812" spans="1:5" x14ac:dyDescent="0.25">
      <c r="A14812">
        <v>926434551</v>
      </c>
      <c r="B14812" t="s">
        <v>9</v>
      </c>
      <c r="C14812" t="s">
        <v>50</v>
      </c>
      <c r="D14812" t="s">
        <v>292</v>
      </c>
      <c r="E14812" s="1">
        <v>44652</v>
      </c>
    </row>
    <row r="14813" spans="1:5" x14ac:dyDescent="0.25">
      <c r="A14813">
        <v>926588273</v>
      </c>
      <c r="B14813" t="s">
        <v>9</v>
      </c>
      <c r="C14813" t="s">
        <v>50</v>
      </c>
      <c r="D14813" t="s">
        <v>292</v>
      </c>
      <c r="E14813" s="1">
        <v>44652</v>
      </c>
    </row>
    <row r="14814" spans="1:5" x14ac:dyDescent="0.25">
      <c r="A14814">
        <v>927115727</v>
      </c>
      <c r="B14814" t="s">
        <v>9</v>
      </c>
      <c r="C14814" t="s">
        <v>50</v>
      </c>
      <c r="D14814" t="s">
        <v>292</v>
      </c>
      <c r="E14814" s="1">
        <v>44652</v>
      </c>
    </row>
    <row r="14815" spans="1:5" x14ac:dyDescent="0.25">
      <c r="A14815">
        <v>971468750</v>
      </c>
      <c r="B14815" t="s">
        <v>370</v>
      </c>
      <c r="C14815" t="s">
        <v>50</v>
      </c>
      <c r="D14815" t="s">
        <v>292</v>
      </c>
      <c r="E14815" s="1">
        <v>44652</v>
      </c>
    </row>
    <row r="14816" spans="1:5" x14ac:dyDescent="0.25">
      <c r="A14816">
        <v>950724102</v>
      </c>
      <c r="B14816" t="s">
        <v>6</v>
      </c>
      <c r="C14816" t="s">
        <v>39</v>
      </c>
      <c r="D14816" t="s">
        <v>294</v>
      </c>
      <c r="E14816" s="1">
        <v>44652</v>
      </c>
    </row>
    <row r="14817" spans="1:5" x14ac:dyDescent="0.25">
      <c r="A14817">
        <v>926376446</v>
      </c>
      <c r="B14817" t="s">
        <v>9</v>
      </c>
      <c r="C14817" t="s">
        <v>39</v>
      </c>
      <c r="D14817" t="s">
        <v>294</v>
      </c>
      <c r="E14817" s="1">
        <v>44652</v>
      </c>
    </row>
    <row r="14818" spans="1:5" x14ac:dyDescent="0.25">
      <c r="A14818">
        <v>927353199</v>
      </c>
      <c r="B14818" t="s">
        <v>13</v>
      </c>
      <c r="C14818" t="s">
        <v>39</v>
      </c>
      <c r="D14818" t="s">
        <v>294</v>
      </c>
      <c r="E14818" s="1">
        <v>44652</v>
      </c>
    </row>
    <row r="14819" spans="1:5" x14ac:dyDescent="0.25">
      <c r="A14819">
        <v>926062700</v>
      </c>
      <c r="B14819" t="s">
        <v>4</v>
      </c>
      <c r="C14819" t="s">
        <v>39</v>
      </c>
      <c r="D14819" t="s">
        <v>294</v>
      </c>
      <c r="E14819" s="1">
        <v>44652</v>
      </c>
    </row>
    <row r="14820" spans="1:5" x14ac:dyDescent="0.25">
      <c r="A14820">
        <v>927136139</v>
      </c>
      <c r="B14820" t="s">
        <v>9</v>
      </c>
      <c r="C14820" t="s">
        <v>11</v>
      </c>
      <c r="D14820" t="s">
        <v>295</v>
      </c>
      <c r="E14820" s="1">
        <v>44652</v>
      </c>
    </row>
    <row r="14821" spans="1:5" x14ac:dyDescent="0.25">
      <c r="A14821">
        <v>990574863</v>
      </c>
      <c r="B14821" t="s">
        <v>19</v>
      </c>
      <c r="C14821" t="s">
        <v>39</v>
      </c>
      <c r="D14821" t="s">
        <v>296</v>
      </c>
      <c r="E14821" s="1">
        <v>44652</v>
      </c>
    </row>
    <row r="14822" spans="1:5" x14ac:dyDescent="0.25">
      <c r="A14822">
        <v>895689092</v>
      </c>
      <c r="B14822" t="s">
        <v>9</v>
      </c>
      <c r="C14822" t="s">
        <v>14</v>
      </c>
      <c r="D14822" t="s">
        <v>297</v>
      </c>
      <c r="E14822" s="1">
        <v>44652</v>
      </c>
    </row>
    <row r="14823" spans="1:5" x14ac:dyDescent="0.25">
      <c r="A14823">
        <v>822324002</v>
      </c>
      <c r="B14823" t="s">
        <v>6</v>
      </c>
      <c r="C14823" t="s">
        <v>11</v>
      </c>
      <c r="D14823" t="s">
        <v>298</v>
      </c>
      <c r="E14823" s="1">
        <v>44652</v>
      </c>
    </row>
    <row r="14824" spans="1:5" x14ac:dyDescent="0.25">
      <c r="A14824">
        <v>916493266</v>
      </c>
      <c r="B14824" t="s">
        <v>6</v>
      </c>
      <c r="C14824" t="s">
        <v>11</v>
      </c>
      <c r="D14824" t="s">
        <v>298</v>
      </c>
      <c r="E14824" s="1">
        <v>44652</v>
      </c>
    </row>
    <row r="14825" spans="1:5" x14ac:dyDescent="0.25">
      <c r="A14825">
        <v>916666675</v>
      </c>
      <c r="B14825" t="s">
        <v>6</v>
      </c>
      <c r="C14825" t="s">
        <v>11</v>
      </c>
      <c r="D14825" t="s">
        <v>298</v>
      </c>
      <c r="E14825" s="1">
        <v>44652</v>
      </c>
    </row>
    <row r="14826" spans="1:5" x14ac:dyDescent="0.25">
      <c r="A14826">
        <v>921999267</v>
      </c>
      <c r="B14826" t="s">
        <v>6</v>
      </c>
      <c r="C14826" t="s">
        <v>11</v>
      </c>
      <c r="D14826" t="s">
        <v>298</v>
      </c>
      <c r="E14826" s="1">
        <v>44652</v>
      </c>
    </row>
    <row r="14827" spans="1:5" x14ac:dyDescent="0.25">
      <c r="A14827">
        <v>925473111</v>
      </c>
      <c r="B14827" t="s">
        <v>6</v>
      </c>
      <c r="C14827" t="s">
        <v>11</v>
      </c>
      <c r="D14827" t="s">
        <v>298</v>
      </c>
      <c r="E14827" s="1">
        <v>44652</v>
      </c>
    </row>
    <row r="14828" spans="1:5" x14ac:dyDescent="0.25">
      <c r="A14828">
        <v>968105736</v>
      </c>
      <c r="B14828" t="s">
        <v>6</v>
      </c>
      <c r="C14828" t="s">
        <v>11</v>
      </c>
      <c r="D14828" t="s">
        <v>298</v>
      </c>
      <c r="E14828" s="1">
        <v>44652</v>
      </c>
    </row>
    <row r="14829" spans="1:5" x14ac:dyDescent="0.25">
      <c r="A14829">
        <v>998297761</v>
      </c>
      <c r="B14829" t="s">
        <v>6</v>
      </c>
      <c r="C14829" t="s">
        <v>11</v>
      </c>
      <c r="D14829" t="s">
        <v>298</v>
      </c>
      <c r="E14829" s="1">
        <v>44652</v>
      </c>
    </row>
    <row r="14830" spans="1:5" x14ac:dyDescent="0.25">
      <c r="A14830">
        <v>914066980</v>
      </c>
      <c r="B14830" t="s">
        <v>25</v>
      </c>
      <c r="C14830" t="s">
        <v>11</v>
      </c>
      <c r="D14830" t="s">
        <v>298</v>
      </c>
      <c r="E14830" s="1">
        <v>44652</v>
      </c>
    </row>
    <row r="14831" spans="1:5" x14ac:dyDescent="0.25">
      <c r="A14831">
        <v>986451951</v>
      </c>
      <c r="B14831" t="s">
        <v>25</v>
      </c>
      <c r="C14831" t="s">
        <v>11</v>
      </c>
      <c r="D14831" t="s">
        <v>298</v>
      </c>
      <c r="E14831" s="1">
        <v>44652</v>
      </c>
    </row>
    <row r="14832" spans="1:5" x14ac:dyDescent="0.25">
      <c r="A14832">
        <v>822927432</v>
      </c>
      <c r="B14832" t="s">
        <v>9</v>
      </c>
      <c r="C14832" t="s">
        <v>11</v>
      </c>
      <c r="D14832" t="s">
        <v>298</v>
      </c>
      <c r="E14832" s="1">
        <v>44652</v>
      </c>
    </row>
    <row r="14833" spans="1:5" x14ac:dyDescent="0.25">
      <c r="A14833">
        <v>914114594</v>
      </c>
      <c r="B14833" t="s">
        <v>9</v>
      </c>
      <c r="C14833" t="s">
        <v>11</v>
      </c>
      <c r="D14833" t="s">
        <v>298</v>
      </c>
      <c r="E14833" s="1">
        <v>44652</v>
      </c>
    </row>
    <row r="14834" spans="1:5" x14ac:dyDescent="0.25">
      <c r="A14834">
        <v>914958512</v>
      </c>
      <c r="B14834" t="s">
        <v>9</v>
      </c>
      <c r="C14834" t="s">
        <v>11</v>
      </c>
      <c r="D14834" t="s">
        <v>298</v>
      </c>
      <c r="E14834" s="1">
        <v>44652</v>
      </c>
    </row>
    <row r="14835" spans="1:5" x14ac:dyDescent="0.25">
      <c r="A14835">
        <v>915251021</v>
      </c>
      <c r="B14835" t="s">
        <v>9</v>
      </c>
      <c r="C14835" t="s">
        <v>11</v>
      </c>
      <c r="D14835" t="s">
        <v>298</v>
      </c>
      <c r="E14835" s="1">
        <v>44652</v>
      </c>
    </row>
    <row r="14836" spans="1:5" x14ac:dyDescent="0.25">
      <c r="A14836">
        <v>915901379</v>
      </c>
      <c r="B14836" t="s">
        <v>9</v>
      </c>
      <c r="C14836" t="s">
        <v>11</v>
      </c>
      <c r="D14836" t="s">
        <v>298</v>
      </c>
      <c r="E14836" s="1">
        <v>44652</v>
      </c>
    </row>
    <row r="14837" spans="1:5" x14ac:dyDescent="0.25">
      <c r="A14837">
        <v>916644418</v>
      </c>
      <c r="B14837" t="s">
        <v>9</v>
      </c>
      <c r="C14837" t="s">
        <v>11</v>
      </c>
      <c r="D14837" t="s">
        <v>298</v>
      </c>
      <c r="E14837" s="1">
        <v>44652</v>
      </c>
    </row>
    <row r="14838" spans="1:5" x14ac:dyDescent="0.25">
      <c r="A14838">
        <v>917603332</v>
      </c>
      <c r="B14838" t="s">
        <v>9</v>
      </c>
      <c r="C14838" t="s">
        <v>11</v>
      </c>
      <c r="D14838" t="s">
        <v>298</v>
      </c>
      <c r="E14838" s="1">
        <v>44652</v>
      </c>
    </row>
    <row r="14839" spans="1:5" x14ac:dyDescent="0.25">
      <c r="A14839">
        <v>918692959</v>
      </c>
      <c r="B14839" t="s">
        <v>9</v>
      </c>
      <c r="C14839" t="s">
        <v>11</v>
      </c>
      <c r="D14839" t="s">
        <v>298</v>
      </c>
      <c r="E14839" s="1">
        <v>44652</v>
      </c>
    </row>
    <row r="14840" spans="1:5" x14ac:dyDescent="0.25">
      <c r="A14840">
        <v>919254718</v>
      </c>
      <c r="B14840" t="s">
        <v>9</v>
      </c>
      <c r="C14840" t="s">
        <v>11</v>
      </c>
      <c r="D14840" t="s">
        <v>298</v>
      </c>
      <c r="E14840" s="1">
        <v>44652</v>
      </c>
    </row>
    <row r="14841" spans="1:5" x14ac:dyDescent="0.25">
      <c r="A14841">
        <v>921308221</v>
      </c>
      <c r="B14841" t="s">
        <v>9</v>
      </c>
      <c r="C14841" t="s">
        <v>11</v>
      </c>
      <c r="D14841" t="s">
        <v>298</v>
      </c>
      <c r="E14841" s="1">
        <v>44652</v>
      </c>
    </row>
    <row r="14842" spans="1:5" x14ac:dyDescent="0.25">
      <c r="A14842">
        <v>922369747</v>
      </c>
      <c r="B14842" t="s">
        <v>9</v>
      </c>
      <c r="C14842" t="s">
        <v>11</v>
      </c>
      <c r="D14842" t="s">
        <v>298</v>
      </c>
      <c r="E14842" s="1">
        <v>44652</v>
      </c>
    </row>
    <row r="14843" spans="1:5" x14ac:dyDescent="0.25">
      <c r="A14843">
        <v>922889031</v>
      </c>
      <c r="B14843" t="s">
        <v>9</v>
      </c>
      <c r="C14843" t="s">
        <v>11</v>
      </c>
      <c r="D14843" t="s">
        <v>298</v>
      </c>
      <c r="E14843" s="1">
        <v>44652</v>
      </c>
    </row>
    <row r="14844" spans="1:5" x14ac:dyDescent="0.25">
      <c r="A14844">
        <v>923037268</v>
      </c>
      <c r="B14844" t="s">
        <v>9</v>
      </c>
      <c r="C14844" t="s">
        <v>11</v>
      </c>
      <c r="D14844" t="s">
        <v>298</v>
      </c>
      <c r="E14844" s="1">
        <v>44652</v>
      </c>
    </row>
    <row r="14845" spans="1:5" x14ac:dyDescent="0.25">
      <c r="A14845">
        <v>924198648</v>
      </c>
      <c r="B14845" t="s">
        <v>9</v>
      </c>
      <c r="C14845" t="s">
        <v>11</v>
      </c>
      <c r="D14845" t="s">
        <v>298</v>
      </c>
      <c r="E14845" s="1">
        <v>44652</v>
      </c>
    </row>
    <row r="14846" spans="1:5" x14ac:dyDescent="0.25">
      <c r="A14846">
        <v>924518340</v>
      </c>
      <c r="B14846" t="s">
        <v>9</v>
      </c>
      <c r="C14846" t="s">
        <v>11</v>
      </c>
      <c r="D14846" t="s">
        <v>298</v>
      </c>
      <c r="E14846" s="1">
        <v>44652</v>
      </c>
    </row>
    <row r="14847" spans="1:5" x14ac:dyDescent="0.25">
      <c r="A14847">
        <v>924958219</v>
      </c>
      <c r="B14847" t="s">
        <v>9</v>
      </c>
      <c r="C14847" t="s">
        <v>11</v>
      </c>
      <c r="D14847" t="s">
        <v>298</v>
      </c>
      <c r="E14847" s="1">
        <v>44652</v>
      </c>
    </row>
    <row r="14848" spans="1:5" x14ac:dyDescent="0.25">
      <c r="A14848">
        <v>925729434</v>
      </c>
      <c r="B14848" t="s">
        <v>9</v>
      </c>
      <c r="C14848" t="s">
        <v>11</v>
      </c>
      <c r="D14848" t="s">
        <v>298</v>
      </c>
      <c r="E14848" s="1">
        <v>44652</v>
      </c>
    </row>
    <row r="14849" spans="1:5" x14ac:dyDescent="0.25">
      <c r="A14849">
        <v>927592991</v>
      </c>
      <c r="B14849" t="s">
        <v>9</v>
      </c>
      <c r="C14849" t="s">
        <v>11</v>
      </c>
      <c r="D14849" t="s">
        <v>298</v>
      </c>
      <c r="E14849" s="1">
        <v>44652</v>
      </c>
    </row>
    <row r="14850" spans="1:5" x14ac:dyDescent="0.25">
      <c r="A14850">
        <v>927670836</v>
      </c>
      <c r="B14850" t="s">
        <v>9</v>
      </c>
      <c r="C14850" t="s">
        <v>11</v>
      </c>
      <c r="D14850" t="s">
        <v>298</v>
      </c>
      <c r="E14850" s="1">
        <v>44652</v>
      </c>
    </row>
    <row r="14851" spans="1:5" x14ac:dyDescent="0.25">
      <c r="A14851">
        <v>928521923</v>
      </c>
      <c r="B14851" t="s">
        <v>9</v>
      </c>
      <c r="C14851" t="s">
        <v>11</v>
      </c>
      <c r="D14851" t="s">
        <v>298</v>
      </c>
      <c r="E14851" s="1">
        <v>44652</v>
      </c>
    </row>
    <row r="14852" spans="1:5" x14ac:dyDescent="0.25">
      <c r="A14852">
        <v>928643700</v>
      </c>
      <c r="B14852" t="s">
        <v>9</v>
      </c>
      <c r="C14852" t="s">
        <v>11</v>
      </c>
      <c r="D14852" t="s">
        <v>298</v>
      </c>
      <c r="E14852" s="1">
        <v>44652</v>
      </c>
    </row>
    <row r="14853" spans="1:5" x14ac:dyDescent="0.25">
      <c r="A14853">
        <v>976926749</v>
      </c>
      <c r="B14853" t="s">
        <v>9</v>
      </c>
      <c r="C14853" t="s">
        <v>11</v>
      </c>
      <c r="D14853" t="s">
        <v>298</v>
      </c>
      <c r="E14853" s="1">
        <v>44652</v>
      </c>
    </row>
    <row r="14854" spans="1:5" x14ac:dyDescent="0.25">
      <c r="A14854">
        <v>991888934</v>
      </c>
      <c r="B14854" t="s">
        <v>9</v>
      </c>
      <c r="C14854" t="s">
        <v>11</v>
      </c>
      <c r="D14854" t="s">
        <v>298</v>
      </c>
      <c r="E14854" s="1">
        <v>44652</v>
      </c>
    </row>
    <row r="14855" spans="1:5" x14ac:dyDescent="0.25">
      <c r="A14855">
        <v>993607584</v>
      </c>
      <c r="B14855" t="s">
        <v>9</v>
      </c>
      <c r="C14855" t="s">
        <v>11</v>
      </c>
      <c r="D14855" t="s">
        <v>298</v>
      </c>
      <c r="E14855" s="1">
        <v>44652</v>
      </c>
    </row>
    <row r="14856" spans="1:5" x14ac:dyDescent="0.25">
      <c r="A14856">
        <v>875550292</v>
      </c>
      <c r="B14856" t="s">
        <v>10</v>
      </c>
      <c r="C14856" t="s">
        <v>11</v>
      </c>
      <c r="D14856" t="s">
        <v>298</v>
      </c>
      <c r="E14856" s="1">
        <v>44652</v>
      </c>
    </row>
    <row r="14857" spans="1:5" x14ac:dyDescent="0.25">
      <c r="A14857">
        <v>914848059</v>
      </c>
      <c r="B14857" t="s">
        <v>10</v>
      </c>
      <c r="C14857" t="s">
        <v>11</v>
      </c>
      <c r="D14857" t="s">
        <v>298</v>
      </c>
      <c r="E14857" s="1">
        <v>44652</v>
      </c>
    </row>
    <row r="14858" spans="1:5" x14ac:dyDescent="0.25">
      <c r="A14858">
        <v>926740342</v>
      </c>
      <c r="B14858" t="s">
        <v>10</v>
      </c>
      <c r="C14858" t="s">
        <v>11</v>
      </c>
      <c r="D14858" t="s">
        <v>298</v>
      </c>
      <c r="E14858" s="1">
        <v>44652</v>
      </c>
    </row>
    <row r="14859" spans="1:5" x14ac:dyDescent="0.25">
      <c r="A14859">
        <v>985861498</v>
      </c>
      <c r="B14859" t="s">
        <v>10</v>
      </c>
      <c r="C14859" t="s">
        <v>11</v>
      </c>
      <c r="D14859" t="s">
        <v>298</v>
      </c>
      <c r="E14859" s="1">
        <v>44652</v>
      </c>
    </row>
    <row r="14860" spans="1:5" x14ac:dyDescent="0.25">
      <c r="A14860">
        <v>827449482</v>
      </c>
      <c r="B14860" t="s">
        <v>13</v>
      </c>
      <c r="C14860" t="s">
        <v>11</v>
      </c>
      <c r="D14860" t="s">
        <v>298</v>
      </c>
      <c r="E14860" s="1">
        <v>44652</v>
      </c>
    </row>
    <row r="14861" spans="1:5" x14ac:dyDescent="0.25">
      <c r="A14861">
        <v>926393332</v>
      </c>
      <c r="B14861" t="s">
        <v>13</v>
      </c>
      <c r="C14861" t="s">
        <v>11</v>
      </c>
      <c r="D14861" t="s">
        <v>298</v>
      </c>
      <c r="E14861" s="1">
        <v>44652</v>
      </c>
    </row>
    <row r="14862" spans="1:5" x14ac:dyDescent="0.25">
      <c r="A14862">
        <v>926834088</v>
      </c>
      <c r="B14862" t="s">
        <v>13</v>
      </c>
      <c r="C14862" t="s">
        <v>11</v>
      </c>
      <c r="D14862" t="s">
        <v>298</v>
      </c>
      <c r="E14862" s="1">
        <v>44652</v>
      </c>
    </row>
    <row r="14863" spans="1:5" x14ac:dyDescent="0.25">
      <c r="A14863">
        <v>926885898</v>
      </c>
      <c r="B14863" t="s">
        <v>13</v>
      </c>
      <c r="C14863" t="s">
        <v>11</v>
      </c>
      <c r="D14863" t="s">
        <v>298</v>
      </c>
      <c r="E14863" s="1">
        <v>44652</v>
      </c>
    </row>
    <row r="14864" spans="1:5" x14ac:dyDescent="0.25">
      <c r="A14864">
        <v>927449609</v>
      </c>
      <c r="B14864" t="s">
        <v>13</v>
      </c>
      <c r="C14864" t="s">
        <v>11</v>
      </c>
      <c r="D14864" t="s">
        <v>298</v>
      </c>
      <c r="E14864" s="1">
        <v>44652</v>
      </c>
    </row>
    <row r="14865" spans="1:5" x14ac:dyDescent="0.25">
      <c r="A14865">
        <v>927449684</v>
      </c>
      <c r="B14865" t="s">
        <v>13</v>
      </c>
      <c r="C14865" t="s">
        <v>11</v>
      </c>
      <c r="D14865" t="s">
        <v>298</v>
      </c>
      <c r="E14865" s="1">
        <v>44652</v>
      </c>
    </row>
    <row r="14866" spans="1:5" x14ac:dyDescent="0.25">
      <c r="A14866">
        <v>927449749</v>
      </c>
      <c r="B14866" t="s">
        <v>13</v>
      </c>
      <c r="C14866" t="s">
        <v>11</v>
      </c>
      <c r="D14866" t="s">
        <v>298</v>
      </c>
      <c r="E14866" s="1">
        <v>44652</v>
      </c>
    </row>
    <row r="14867" spans="1:5" x14ac:dyDescent="0.25">
      <c r="A14867">
        <v>927451700</v>
      </c>
      <c r="B14867" t="s">
        <v>13</v>
      </c>
      <c r="C14867" t="s">
        <v>11</v>
      </c>
      <c r="D14867" t="s">
        <v>298</v>
      </c>
      <c r="E14867" s="1">
        <v>44652</v>
      </c>
    </row>
    <row r="14868" spans="1:5" x14ac:dyDescent="0.25">
      <c r="A14868">
        <v>927506483</v>
      </c>
      <c r="B14868" t="s">
        <v>13</v>
      </c>
      <c r="C14868" t="s">
        <v>11</v>
      </c>
      <c r="D14868" t="s">
        <v>298</v>
      </c>
      <c r="E14868" s="1">
        <v>44652</v>
      </c>
    </row>
    <row r="14869" spans="1:5" x14ac:dyDescent="0.25">
      <c r="A14869">
        <v>947156314</v>
      </c>
      <c r="B14869" t="s">
        <v>19</v>
      </c>
      <c r="C14869" t="s">
        <v>83</v>
      </c>
      <c r="D14869" t="s">
        <v>299</v>
      </c>
      <c r="E14869" s="1">
        <v>44652</v>
      </c>
    </row>
    <row r="14870" spans="1:5" x14ac:dyDescent="0.25">
      <c r="A14870">
        <v>994282611</v>
      </c>
      <c r="B14870" t="s">
        <v>19</v>
      </c>
      <c r="C14870" t="s">
        <v>83</v>
      </c>
      <c r="D14870" t="s">
        <v>299</v>
      </c>
      <c r="E14870" s="1">
        <v>44652</v>
      </c>
    </row>
    <row r="14871" spans="1:5" x14ac:dyDescent="0.25">
      <c r="A14871">
        <v>812554522</v>
      </c>
      <c r="B14871" t="s">
        <v>6</v>
      </c>
      <c r="C14871" t="s">
        <v>83</v>
      </c>
      <c r="D14871" t="s">
        <v>299</v>
      </c>
      <c r="E14871" s="1">
        <v>44652</v>
      </c>
    </row>
    <row r="14872" spans="1:5" x14ac:dyDescent="0.25">
      <c r="A14872">
        <v>816305772</v>
      </c>
      <c r="B14872" t="s">
        <v>6</v>
      </c>
      <c r="C14872" t="s">
        <v>83</v>
      </c>
      <c r="D14872" t="s">
        <v>299</v>
      </c>
      <c r="E14872" s="1">
        <v>44652</v>
      </c>
    </row>
    <row r="14873" spans="1:5" x14ac:dyDescent="0.25">
      <c r="A14873">
        <v>816334462</v>
      </c>
      <c r="B14873" t="s">
        <v>6</v>
      </c>
      <c r="C14873" t="s">
        <v>83</v>
      </c>
      <c r="D14873" t="s">
        <v>299</v>
      </c>
      <c r="E14873" s="1">
        <v>44652</v>
      </c>
    </row>
    <row r="14874" spans="1:5" x14ac:dyDescent="0.25">
      <c r="A14874">
        <v>816536162</v>
      </c>
      <c r="B14874" t="s">
        <v>6</v>
      </c>
      <c r="C14874" t="s">
        <v>83</v>
      </c>
      <c r="D14874" t="s">
        <v>299</v>
      </c>
      <c r="E14874" s="1">
        <v>44652</v>
      </c>
    </row>
    <row r="14875" spans="1:5" x14ac:dyDescent="0.25">
      <c r="A14875">
        <v>912124118</v>
      </c>
      <c r="B14875" t="s">
        <v>6</v>
      </c>
      <c r="C14875" t="s">
        <v>83</v>
      </c>
      <c r="D14875" t="s">
        <v>299</v>
      </c>
      <c r="E14875" s="1">
        <v>44652</v>
      </c>
    </row>
    <row r="14876" spans="1:5" x14ac:dyDescent="0.25">
      <c r="A14876">
        <v>919145005</v>
      </c>
      <c r="B14876" t="s">
        <v>6</v>
      </c>
      <c r="C14876" t="s">
        <v>83</v>
      </c>
      <c r="D14876" t="s">
        <v>299</v>
      </c>
      <c r="E14876" s="1">
        <v>44652</v>
      </c>
    </row>
    <row r="14877" spans="1:5" x14ac:dyDescent="0.25">
      <c r="A14877">
        <v>920219683</v>
      </c>
      <c r="B14877" t="s">
        <v>6</v>
      </c>
      <c r="C14877" t="s">
        <v>83</v>
      </c>
      <c r="D14877" t="s">
        <v>299</v>
      </c>
      <c r="E14877" s="1">
        <v>44652</v>
      </c>
    </row>
    <row r="14878" spans="1:5" x14ac:dyDescent="0.25">
      <c r="A14878">
        <v>920328652</v>
      </c>
      <c r="B14878" t="s">
        <v>6</v>
      </c>
      <c r="C14878" t="s">
        <v>83</v>
      </c>
      <c r="D14878" t="s">
        <v>299</v>
      </c>
      <c r="E14878" s="1">
        <v>44652</v>
      </c>
    </row>
    <row r="14879" spans="1:5" x14ac:dyDescent="0.25">
      <c r="A14879">
        <v>922017204</v>
      </c>
      <c r="B14879" t="s">
        <v>6</v>
      </c>
      <c r="C14879" t="s">
        <v>83</v>
      </c>
      <c r="D14879" t="s">
        <v>299</v>
      </c>
      <c r="E14879" s="1">
        <v>44652</v>
      </c>
    </row>
    <row r="14880" spans="1:5" x14ac:dyDescent="0.25">
      <c r="A14880">
        <v>922820414</v>
      </c>
      <c r="B14880" t="s">
        <v>6</v>
      </c>
      <c r="C14880" t="s">
        <v>83</v>
      </c>
      <c r="D14880" t="s">
        <v>299</v>
      </c>
      <c r="E14880" s="1">
        <v>44652</v>
      </c>
    </row>
    <row r="14881" spans="1:5" x14ac:dyDescent="0.25">
      <c r="A14881">
        <v>923616403</v>
      </c>
      <c r="B14881" t="s">
        <v>6</v>
      </c>
      <c r="C14881" t="s">
        <v>83</v>
      </c>
      <c r="D14881" t="s">
        <v>299</v>
      </c>
      <c r="E14881" s="1">
        <v>44652</v>
      </c>
    </row>
    <row r="14882" spans="1:5" x14ac:dyDescent="0.25">
      <c r="A14882">
        <v>923665846</v>
      </c>
      <c r="B14882" t="s">
        <v>6</v>
      </c>
      <c r="C14882" t="s">
        <v>83</v>
      </c>
      <c r="D14882" t="s">
        <v>299</v>
      </c>
      <c r="E14882" s="1">
        <v>44652</v>
      </c>
    </row>
    <row r="14883" spans="1:5" x14ac:dyDescent="0.25">
      <c r="A14883">
        <v>924565101</v>
      </c>
      <c r="B14883" t="s">
        <v>6</v>
      </c>
      <c r="C14883" t="s">
        <v>83</v>
      </c>
      <c r="D14883" t="s">
        <v>299</v>
      </c>
      <c r="E14883" s="1">
        <v>44652</v>
      </c>
    </row>
    <row r="14884" spans="1:5" x14ac:dyDescent="0.25">
      <c r="A14884">
        <v>925150045</v>
      </c>
      <c r="B14884" t="s">
        <v>6</v>
      </c>
      <c r="C14884" t="s">
        <v>83</v>
      </c>
      <c r="D14884" t="s">
        <v>299</v>
      </c>
      <c r="E14884" s="1">
        <v>44652</v>
      </c>
    </row>
    <row r="14885" spans="1:5" x14ac:dyDescent="0.25">
      <c r="A14885">
        <v>925627089</v>
      </c>
      <c r="B14885" t="s">
        <v>6</v>
      </c>
      <c r="C14885" t="s">
        <v>83</v>
      </c>
      <c r="D14885" t="s">
        <v>299</v>
      </c>
      <c r="E14885" s="1">
        <v>44652</v>
      </c>
    </row>
    <row r="14886" spans="1:5" x14ac:dyDescent="0.25">
      <c r="A14886">
        <v>927365138</v>
      </c>
      <c r="B14886" t="s">
        <v>6</v>
      </c>
      <c r="C14886" t="s">
        <v>83</v>
      </c>
      <c r="D14886" t="s">
        <v>299</v>
      </c>
      <c r="E14886" s="1">
        <v>44652</v>
      </c>
    </row>
    <row r="14887" spans="1:5" x14ac:dyDescent="0.25">
      <c r="A14887">
        <v>928069354</v>
      </c>
      <c r="B14887" t="s">
        <v>6</v>
      </c>
      <c r="C14887" t="s">
        <v>83</v>
      </c>
      <c r="D14887" t="s">
        <v>299</v>
      </c>
      <c r="E14887" s="1">
        <v>44652</v>
      </c>
    </row>
    <row r="14888" spans="1:5" x14ac:dyDescent="0.25">
      <c r="A14888">
        <v>975963543</v>
      </c>
      <c r="B14888" t="s">
        <v>6</v>
      </c>
      <c r="C14888" t="s">
        <v>83</v>
      </c>
      <c r="D14888" t="s">
        <v>299</v>
      </c>
      <c r="E14888" s="1">
        <v>44652</v>
      </c>
    </row>
    <row r="14889" spans="1:5" x14ac:dyDescent="0.25">
      <c r="A14889">
        <v>979203047</v>
      </c>
      <c r="B14889" t="s">
        <v>6</v>
      </c>
      <c r="C14889" t="s">
        <v>83</v>
      </c>
      <c r="D14889" t="s">
        <v>299</v>
      </c>
      <c r="E14889" s="1">
        <v>44652</v>
      </c>
    </row>
    <row r="14890" spans="1:5" x14ac:dyDescent="0.25">
      <c r="A14890">
        <v>984984553</v>
      </c>
      <c r="B14890" t="s">
        <v>6</v>
      </c>
      <c r="C14890" t="s">
        <v>83</v>
      </c>
      <c r="D14890" t="s">
        <v>299</v>
      </c>
      <c r="E14890" s="1">
        <v>44652</v>
      </c>
    </row>
    <row r="14891" spans="1:5" x14ac:dyDescent="0.25">
      <c r="A14891">
        <v>988450685</v>
      </c>
      <c r="B14891" t="s">
        <v>6</v>
      </c>
      <c r="C14891" t="s">
        <v>83</v>
      </c>
      <c r="D14891" t="s">
        <v>299</v>
      </c>
      <c r="E14891" s="1">
        <v>44652</v>
      </c>
    </row>
    <row r="14892" spans="1:5" x14ac:dyDescent="0.25">
      <c r="A14892">
        <v>989267523</v>
      </c>
      <c r="B14892" t="s">
        <v>6</v>
      </c>
      <c r="C14892" t="s">
        <v>83</v>
      </c>
      <c r="D14892" t="s">
        <v>299</v>
      </c>
      <c r="E14892" s="1">
        <v>44652</v>
      </c>
    </row>
    <row r="14893" spans="1:5" x14ac:dyDescent="0.25">
      <c r="A14893">
        <v>992764686</v>
      </c>
      <c r="B14893" t="s">
        <v>6</v>
      </c>
      <c r="C14893" t="s">
        <v>83</v>
      </c>
      <c r="D14893" t="s">
        <v>299</v>
      </c>
      <c r="E14893" s="1">
        <v>44652</v>
      </c>
    </row>
    <row r="14894" spans="1:5" x14ac:dyDescent="0.25">
      <c r="A14894">
        <v>998093015</v>
      </c>
      <c r="B14894" t="s">
        <v>6</v>
      </c>
      <c r="C14894" t="s">
        <v>83</v>
      </c>
      <c r="D14894" t="s">
        <v>299</v>
      </c>
      <c r="E14894" s="1">
        <v>44652</v>
      </c>
    </row>
    <row r="14895" spans="1:5" x14ac:dyDescent="0.25">
      <c r="A14895">
        <v>998571316</v>
      </c>
      <c r="B14895" t="s">
        <v>6</v>
      </c>
      <c r="C14895" t="s">
        <v>83</v>
      </c>
      <c r="D14895" t="s">
        <v>299</v>
      </c>
      <c r="E14895" s="1">
        <v>44652</v>
      </c>
    </row>
    <row r="14896" spans="1:5" x14ac:dyDescent="0.25">
      <c r="A14896">
        <v>999326226</v>
      </c>
      <c r="B14896" t="s">
        <v>6</v>
      </c>
      <c r="C14896" t="s">
        <v>83</v>
      </c>
      <c r="D14896" t="s">
        <v>299</v>
      </c>
      <c r="E14896" s="1">
        <v>44652</v>
      </c>
    </row>
    <row r="14897" spans="1:5" x14ac:dyDescent="0.25">
      <c r="A14897">
        <v>999647642</v>
      </c>
      <c r="B14897" t="s">
        <v>6</v>
      </c>
      <c r="C14897" t="s">
        <v>83</v>
      </c>
      <c r="D14897" t="s">
        <v>299</v>
      </c>
      <c r="E14897" s="1">
        <v>44652</v>
      </c>
    </row>
    <row r="14898" spans="1:5" x14ac:dyDescent="0.25">
      <c r="A14898">
        <v>925412805</v>
      </c>
      <c r="B14898" t="s">
        <v>25</v>
      </c>
      <c r="C14898" t="s">
        <v>83</v>
      </c>
      <c r="D14898" t="s">
        <v>299</v>
      </c>
      <c r="E14898" s="1">
        <v>44652</v>
      </c>
    </row>
    <row r="14899" spans="1:5" x14ac:dyDescent="0.25">
      <c r="A14899">
        <v>825112952</v>
      </c>
      <c r="B14899" t="s">
        <v>9</v>
      </c>
      <c r="C14899" t="s">
        <v>83</v>
      </c>
      <c r="D14899" t="s">
        <v>299</v>
      </c>
      <c r="E14899" s="1">
        <v>44652</v>
      </c>
    </row>
    <row r="14900" spans="1:5" x14ac:dyDescent="0.25">
      <c r="A14900">
        <v>826199822</v>
      </c>
      <c r="B14900" t="s">
        <v>9</v>
      </c>
      <c r="C14900" t="s">
        <v>83</v>
      </c>
      <c r="D14900" t="s">
        <v>299</v>
      </c>
      <c r="E14900" s="1">
        <v>44652</v>
      </c>
    </row>
    <row r="14901" spans="1:5" x14ac:dyDescent="0.25">
      <c r="A14901">
        <v>826393742</v>
      </c>
      <c r="B14901" t="s">
        <v>9</v>
      </c>
      <c r="C14901" t="s">
        <v>83</v>
      </c>
      <c r="D14901" t="s">
        <v>299</v>
      </c>
      <c r="E14901" s="1">
        <v>44652</v>
      </c>
    </row>
    <row r="14902" spans="1:5" x14ac:dyDescent="0.25">
      <c r="A14902">
        <v>827289302</v>
      </c>
      <c r="B14902" t="s">
        <v>9</v>
      </c>
      <c r="C14902" t="s">
        <v>83</v>
      </c>
      <c r="D14902" t="s">
        <v>299</v>
      </c>
      <c r="E14902" s="1">
        <v>44652</v>
      </c>
    </row>
    <row r="14903" spans="1:5" x14ac:dyDescent="0.25">
      <c r="A14903">
        <v>827365122</v>
      </c>
      <c r="B14903" t="s">
        <v>9</v>
      </c>
      <c r="C14903" t="s">
        <v>83</v>
      </c>
      <c r="D14903" t="s">
        <v>299</v>
      </c>
      <c r="E14903" s="1">
        <v>44652</v>
      </c>
    </row>
    <row r="14904" spans="1:5" x14ac:dyDescent="0.25">
      <c r="A14904">
        <v>828859242</v>
      </c>
      <c r="B14904" t="s">
        <v>9</v>
      </c>
      <c r="C14904" t="s">
        <v>83</v>
      </c>
      <c r="D14904" t="s">
        <v>299</v>
      </c>
      <c r="E14904" s="1">
        <v>44652</v>
      </c>
    </row>
    <row r="14905" spans="1:5" x14ac:dyDescent="0.25">
      <c r="A14905">
        <v>883716752</v>
      </c>
      <c r="B14905" t="s">
        <v>9</v>
      </c>
      <c r="C14905" t="s">
        <v>83</v>
      </c>
      <c r="D14905" t="s">
        <v>299</v>
      </c>
      <c r="E14905" s="1">
        <v>44652</v>
      </c>
    </row>
    <row r="14906" spans="1:5" x14ac:dyDescent="0.25">
      <c r="A14906">
        <v>887086052</v>
      </c>
      <c r="B14906" t="s">
        <v>9</v>
      </c>
      <c r="C14906" t="s">
        <v>83</v>
      </c>
      <c r="D14906" t="s">
        <v>299</v>
      </c>
      <c r="E14906" s="1">
        <v>44652</v>
      </c>
    </row>
    <row r="14907" spans="1:5" x14ac:dyDescent="0.25">
      <c r="A14907">
        <v>911578301</v>
      </c>
      <c r="B14907" t="s">
        <v>9</v>
      </c>
      <c r="C14907" t="s">
        <v>83</v>
      </c>
      <c r="D14907" t="s">
        <v>299</v>
      </c>
      <c r="E14907" s="1">
        <v>44652</v>
      </c>
    </row>
    <row r="14908" spans="1:5" x14ac:dyDescent="0.25">
      <c r="A14908">
        <v>911972360</v>
      </c>
      <c r="B14908" t="s">
        <v>9</v>
      </c>
      <c r="C14908" t="s">
        <v>83</v>
      </c>
      <c r="D14908" t="s">
        <v>299</v>
      </c>
      <c r="E14908" s="1">
        <v>44652</v>
      </c>
    </row>
    <row r="14909" spans="1:5" x14ac:dyDescent="0.25">
      <c r="A14909">
        <v>912087115</v>
      </c>
      <c r="B14909" t="s">
        <v>9</v>
      </c>
      <c r="C14909" t="s">
        <v>83</v>
      </c>
      <c r="D14909" t="s">
        <v>299</v>
      </c>
      <c r="E14909" s="1">
        <v>44652</v>
      </c>
    </row>
    <row r="14910" spans="1:5" x14ac:dyDescent="0.25">
      <c r="A14910">
        <v>912256154</v>
      </c>
      <c r="B14910" t="s">
        <v>9</v>
      </c>
      <c r="C14910" t="s">
        <v>83</v>
      </c>
      <c r="D14910" t="s">
        <v>299</v>
      </c>
      <c r="E14910" s="1">
        <v>44652</v>
      </c>
    </row>
    <row r="14911" spans="1:5" x14ac:dyDescent="0.25">
      <c r="A14911">
        <v>912693481</v>
      </c>
      <c r="B14911" t="s">
        <v>9</v>
      </c>
      <c r="C14911" t="s">
        <v>83</v>
      </c>
      <c r="D14911" t="s">
        <v>299</v>
      </c>
      <c r="E14911" s="1">
        <v>44652</v>
      </c>
    </row>
    <row r="14912" spans="1:5" x14ac:dyDescent="0.25">
      <c r="A14912">
        <v>914196604</v>
      </c>
      <c r="B14912" t="s">
        <v>9</v>
      </c>
      <c r="C14912" t="s">
        <v>83</v>
      </c>
      <c r="D14912" t="s">
        <v>299</v>
      </c>
      <c r="E14912" s="1">
        <v>44652</v>
      </c>
    </row>
    <row r="14913" spans="1:5" x14ac:dyDescent="0.25">
      <c r="A14913">
        <v>917120099</v>
      </c>
      <c r="B14913" t="s">
        <v>9</v>
      </c>
      <c r="C14913" t="s">
        <v>83</v>
      </c>
      <c r="D14913" t="s">
        <v>299</v>
      </c>
      <c r="E14913" s="1">
        <v>44652</v>
      </c>
    </row>
    <row r="14914" spans="1:5" x14ac:dyDescent="0.25">
      <c r="A14914">
        <v>917508585</v>
      </c>
      <c r="B14914" t="s">
        <v>9</v>
      </c>
      <c r="C14914" t="s">
        <v>83</v>
      </c>
      <c r="D14914" t="s">
        <v>299</v>
      </c>
      <c r="E14914" s="1">
        <v>44652</v>
      </c>
    </row>
    <row r="14915" spans="1:5" x14ac:dyDescent="0.25">
      <c r="A14915">
        <v>919353473</v>
      </c>
      <c r="B14915" t="s">
        <v>9</v>
      </c>
      <c r="C14915" t="s">
        <v>83</v>
      </c>
      <c r="D14915" t="s">
        <v>299</v>
      </c>
      <c r="E14915" s="1">
        <v>44652</v>
      </c>
    </row>
    <row r="14916" spans="1:5" x14ac:dyDescent="0.25">
      <c r="A14916">
        <v>920323219</v>
      </c>
      <c r="B14916" t="s">
        <v>9</v>
      </c>
      <c r="C14916" t="s">
        <v>83</v>
      </c>
      <c r="D14916" t="s">
        <v>299</v>
      </c>
      <c r="E14916" s="1">
        <v>44652</v>
      </c>
    </row>
    <row r="14917" spans="1:5" x14ac:dyDescent="0.25">
      <c r="A14917">
        <v>920400787</v>
      </c>
      <c r="B14917" t="s">
        <v>9</v>
      </c>
      <c r="C14917" t="s">
        <v>83</v>
      </c>
      <c r="D14917" t="s">
        <v>299</v>
      </c>
      <c r="E14917" s="1">
        <v>44652</v>
      </c>
    </row>
    <row r="14918" spans="1:5" x14ac:dyDescent="0.25">
      <c r="A14918">
        <v>920424635</v>
      </c>
      <c r="B14918" t="s">
        <v>9</v>
      </c>
      <c r="C14918" t="s">
        <v>83</v>
      </c>
      <c r="D14918" t="s">
        <v>299</v>
      </c>
      <c r="E14918" s="1">
        <v>44652</v>
      </c>
    </row>
    <row r="14919" spans="1:5" x14ac:dyDescent="0.25">
      <c r="A14919">
        <v>920965814</v>
      </c>
      <c r="B14919" t="s">
        <v>9</v>
      </c>
      <c r="C14919" t="s">
        <v>83</v>
      </c>
      <c r="D14919" t="s">
        <v>299</v>
      </c>
      <c r="E14919" s="1">
        <v>44652</v>
      </c>
    </row>
    <row r="14920" spans="1:5" x14ac:dyDescent="0.25">
      <c r="A14920">
        <v>921289596</v>
      </c>
      <c r="B14920" t="s">
        <v>9</v>
      </c>
      <c r="C14920" t="s">
        <v>83</v>
      </c>
      <c r="D14920" t="s">
        <v>299</v>
      </c>
      <c r="E14920" s="1">
        <v>44652</v>
      </c>
    </row>
    <row r="14921" spans="1:5" x14ac:dyDescent="0.25">
      <c r="A14921">
        <v>921521510</v>
      </c>
      <c r="B14921" t="s">
        <v>9</v>
      </c>
      <c r="C14921" t="s">
        <v>83</v>
      </c>
      <c r="D14921" t="s">
        <v>299</v>
      </c>
      <c r="E14921" s="1">
        <v>44652</v>
      </c>
    </row>
    <row r="14922" spans="1:5" x14ac:dyDescent="0.25">
      <c r="A14922">
        <v>921641796</v>
      </c>
      <c r="B14922" t="s">
        <v>9</v>
      </c>
      <c r="C14922" t="s">
        <v>83</v>
      </c>
      <c r="D14922" t="s">
        <v>299</v>
      </c>
      <c r="E14922" s="1">
        <v>44652</v>
      </c>
    </row>
    <row r="14923" spans="1:5" x14ac:dyDescent="0.25">
      <c r="A14923">
        <v>922077088</v>
      </c>
      <c r="B14923" t="s">
        <v>9</v>
      </c>
      <c r="C14923" t="s">
        <v>83</v>
      </c>
      <c r="D14923" t="s">
        <v>299</v>
      </c>
      <c r="E14923" s="1">
        <v>44652</v>
      </c>
    </row>
    <row r="14924" spans="1:5" x14ac:dyDescent="0.25">
      <c r="A14924">
        <v>922265275</v>
      </c>
      <c r="B14924" t="s">
        <v>9</v>
      </c>
      <c r="C14924" t="s">
        <v>83</v>
      </c>
      <c r="D14924" t="s">
        <v>299</v>
      </c>
      <c r="E14924" s="1">
        <v>44652</v>
      </c>
    </row>
    <row r="14925" spans="1:5" x14ac:dyDescent="0.25">
      <c r="A14925">
        <v>922344329</v>
      </c>
      <c r="B14925" t="s">
        <v>9</v>
      </c>
      <c r="C14925" t="s">
        <v>83</v>
      </c>
      <c r="D14925" t="s">
        <v>299</v>
      </c>
      <c r="E14925" s="1">
        <v>44652</v>
      </c>
    </row>
    <row r="14926" spans="1:5" x14ac:dyDescent="0.25">
      <c r="A14926">
        <v>922910057</v>
      </c>
      <c r="B14926" t="s">
        <v>9</v>
      </c>
      <c r="C14926" t="s">
        <v>83</v>
      </c>
      <c r="D14926" t="s">
        <v>299</v>
      </c>
      <c r="E14926" s="1">
        <v>44652</v>
      </c>
    </row>
    <row r="14927" spans="1:5" x14ac:dyDescent="0.25">
      <c r="A14927">
        <v>922938539</v>
      </c>
      <c r="B14927" t="s">
        <v>9</v>
      </c>
      <c r="C14927" t="s">
        <v>83</v>
      </c>
      <c r="D14927" t="s">
        <v>299</v>
      </c>
      <c r="E14927" s="1">
        <v>44652</v>
      </c>
    </row>
    <row r="14928" spans="1:5" x14ac:dyDescent="0.25">
      <c r="A14928">
        <v>922970297</v>
      </c>
      <c r="B14928" t="s">
        <v>9</v>
      </c>
      <c r="C14928" t="s">
        <v>83</v>
      </c>
      <c r="D14928" t="s">
        <v>299</v>
      </c>
      <c r="E14928" s="1">
        <v>44652</v>
      </c>
    </row>
    <row r="14929" spans="1:5" x14ac:dyDescent="0.25">
      <c r="A14929">
        <v>923234179</v>
      </c>
      <c r="B14929" t="s">
        <v>9</v>
      </c>
      <c r="C14929" t="s">
        <v>83</v>
      </c>
      <c r="D14929" t="s">
        <v>299</v>
      </c>
      <c r="E14929" s="1">
        <v>44652</v>
      </c>
    </row>
    <row r="14930" spans="1:5" x14ac:dyDescent="0.25">
      <c r="A14930">
        <v>923554122</v>
      </c>
      <c r="B14930" t="s">
        <v>9</v>
      </c>
      <c r="C14930" t="s">
        <v>83</v>
      </c>
      <c r="D14930" t="s">
        <v>299</v>
      </c>
      <c r="E14930" s="1">
        <v>44652</v>
      </c>
    </row>
    <row r="14931" spans="1:5" x14ac:dyDescent="0.25">
      <c r="A14931">
        <v>923768831</v>
      </c>
      <c r="B14931" t="s">
        <v>9</v>
      </c>
      <c r="C14931" t="s">
        <v>83</v>
      </c>
      <c r="D14931" t="s">
        <v>299</v>
      </c>
      <c r="E14931" s="1">
        <v>44652</v>
      </c>
    </row>
    <row r="14932" spans="1:5" x14ac:dyDescent="0.25">
      <c r="A14932">
        <v>923880534</v>
      </c>
      <c r="B14932" t="s">
        <v>9</v>
      </c>
      <c r="C14932" t="s">
        <v>83</v>
      </c>
      <c r="D14932" t="s">
        <v>299</v>
      </c>
      <c r="E14932" s="1">
        <v>44652</v>
      </c>
    </row>
    <row r="14933" spans="1:5" x14ac:dyDescent="0.25">
      <c r="A14933">
        <v>924282460</v>
      </c>
      <c r="B14933" t="s">
        <v>9</v>
      </c>
      <c r="C14933" t="s">
        <v>83</v>
      </c>
      <c r="D14933" t="s">
        <v>299</v>
      </c>
      <c r="E14933" s="1">
        <v>44652</v>
      </c>
    </row>
    <row r="14934" spans="1:5" x14ac:dyDescent="0.25">
      <c r="A14934">
        <v>924354089</v>
      </c>
      <c r="B14934" t="s">
        <v>9</v>
      </c>
      <c r="C14934" t="s">
        <v>83</v>
      </c>
      <c r="D14934" t="s">
        <v>299</v>
      </c>
      <c r="E14934" s="1">
        <v>44652</v>
      </c>
    </row>
    <row r="14935" spans="1:5" x14ac:dyDescent="0.25">
      <c r="A14935">
        <v>924687657</v>
      </c>
      <c r="B14935" t="s">
        <v>9</v>
      </c>
      <c r="C14935" t="s">
        <v>83</v>
      </c>
      <c r="D14935" t="s">
        <v>299</v>
      </c>
      <c r="E14935" s="1">
        <v>44652</v>
      </c>
    </row>
    <row r="14936" spans="1:5" x14ac:dyDescent="0.25">
      <c r="A14936">
        <v>924722568</v>
      </c>
      <c r="B14936" t="s">
        <v>9</v>
      </c>
      <c r="C14936" t="s">
        <v>83</v>
      </c>
      <c r="D14936" t="s">
        <v>299</v>
      </c>
      <c r="E14936" s="1">
        <v>44652</v>
      </c>
    </row>
    <row r="14937" spans="1:5" x14ac:dyDescent="0.25">
      <c r="A14937">
        <v>925369098</v>
      </c>
      <c r="B14937" t="s">
        <v>9</v>
      </c>
      <c r="C14937" t="s">
        <v>83</v>
      </c>
      <c r="D14937" t="s">
        <v>299</v>
      </c>
      <c r="E14937" s="1">
        <v>44652</v>
      </c>
    </row>
    <row r="14938" spans="1:5" x14ac:dyDescent="0.25">
      <c r="A14938">
        <v>925425664</v>
      </c>
      <c r="B14938" t="s">
        <v>9</v>
      </c>
      <c r="C14938" t="s">
        <v>83</v>
      </c>
      <c r="D14938" t="s">
        <v>299</v>
      </c>
      <c r="E14938" s="1">
        <v>44652</v>
      </c>
    </row>
    <row r="14939" spans="1:5" x14ac:dyDescent="0.25">
      <c r="A14939">
        <v>926512684</v>
      </c>
      <c r="B14939" t="s">
        <v>9</v>
      </c>
      <c r="C14939" t="s">
        <v>83</v>
      </c>
      <c r="D14939" t="s">
        <v>299</v>
      </c>
      <c r="E14939" s="1">
        <v>44652</v>
      </c>
    </row>
    <row r="14940" spans="1:5" x14ac:dyDescent="0.25">
      <c r="A14940">
        <v>926633864</v>
      </c>
      <c r="B14940" t="s">
        <v>9</v>
      </c>
      <c r="C14940" t="s">
        <v>83</v>
      </c>
      <c r="D14940" t="s">
        <v>299</v>
      </c>
      <c r="E14940" s="1">
        <v>44652</v>
      </c>
    </row>
    <row r="14941" spans="1:5" x14ac:dyDescent="0.25">
      <c r="A14941">
        <v>926669850</v>
      </c>
      <c r="B14941" t="s">
        <v>9</v>
      </c>
      <c r="C14941" t="s">
        <v>83</v>
      </c>
      <c r="D14941" t="s">
        <v>299</v>
      </c>
      <c r="E14941" s="1">
        <v>44652</v>
      </c>
    </row>
    <row r="14942" spans="1:5" x14ac:dyDescent="0.25">
      <c r="A14942">
        <v>926740067</v>
      </c>
      <c r="B14942" t="s">
        <v>9</v>
      </c>
      <c r="C14942" t="s">
        <v>83</v>
      </c>
      <c r="D14942" t="s">
        <v>299</v>
      </c>
      <c r="E14942" s="1">
        <v>44652</v>
      </c>
    </row>
    <row r="14943" spans="1:5" x14ac:dyDescent="0.25">
      <c r="A14943">
        <v>926845977</v>
      </c>
      <c r="B14943" t="s">
        <v>9</v>
      </c>
      <c r="C14943" t="s">
        <v>83</v>
      </c>
      <c r="D14943" t="s">
        <v>299</v>
      </c>
      <c r="E14943" s="1">
        <v>44652</v>
      </c>
    </row>
    <row r="14944" spans="1:5" x14ac:dyDescent="0.25">
      <c r="A14944">
        <v>926959484</v>
      </c>
      <c r="B14944" t="s">
        <v>9</v>
      </c>
      <c r="C14944" t="s">
        <v>83</v>
      </c>
      <c r="D14944" t="s">
        <v>299</v>
      </c>
      <c r="E14944" s="1">
        <v>44652</v>
      </c>
    </row>
    <row r="14945" spans="1:5" x14ac:dyDescent="0.25">
      <c r="A14945">
        <v>926964240</v>
      </c>
      <c r="B14945" t="s">
        <v>9</v>
      </c>
      <c r="C14945" t="s">
        <v>83</v>
      </c>
      <c r="D14945" t="s">
        <v>299</v>
      </c>
      <c r="E14945" s="1">
        <v>44652</v>
      </c>
    </row>
    <row r="14946" spans="1:5" x14ac:dyDescent="0.25">
      <c r="A14946">
        <v>927139979</v>
      </c>
      <c r="B14946" t="s">
        <v>9</v>
      </c>
      <c r="C14946" t="s">
        <v>83</v>
      </c>
      <c r="D14946" t="s">
        <v>299</v>
      </c>
      <c r="E14946" s="1">
        <v>44652</v>
      </c>
    </row>
    <row r="14947" spans="1:5" x14ac:dyDescent="0.25">
      <c r="A14947">
        <v>927654903</v>
      </c>
      <c r="B14947" t="s">
        <v>9</v>
      </c>
      <c r="C14947" t="s">
        <v>83</v>
      </c>
      <c r="D14947" t="s">
        <v>299</v>
      </c>
      <c r="E14947" s="1">
        <v>44652</v>
      </c>
    </row>
    <row r="14948" spans="1:5" x14ac:dyDescent="0.25">
      <c r="A14948">
        <v>927675617</v>
      </c>
      <c r="B14948" t="s">
        <v>9</v>
      </c>
      <c r="C14948" t="s">
        <v>83</v>
      </c>
      <c r="D14948" t="s">
        <v>299</v>
      </c>
      <c r="E14948" s="1">
        <v>44652</v>
      </c>
    </row>
    <row r="14949" spans="1:5" x14ac:dyDescent="0.25">
      <c r="A14949">
        <v>927676710</v>
      </c>
      <c r="B14949" t="s">
        <v>9</v>
      </c>
      <c r="C14949" t="s">
        <v>83</v>
      </c>
      <c r="D14949" t="s">
        <v>299</v>
      </c>
      <c r="E14949" s="1">
        <v>44652</v>
      </c>
    </row>
    <row r="14950" spans="1:5" x14ac:dyDescent="0.25">
      <c r="A14950">
        <v>928333108</v>
      </c>
      <c r="B14950" t="s">
        <v>9</v>
      </c>
      <c r="C14950" t="s">
        <v>83</v>
      </c>
      <c r="D14950" t="s">
        <v>299</v>
      </c>
      <c r="E14950" s="1">
        <v>44652</v>
      </c>
    </row>
    <row r="14951" spans="1:5" x14ac:dyDescent="0.25">
      <c r="A14951">
        <v>928598578</v>
      </c>
      <c r="B14951" t="s">
        <v>9</v>
      </c>
      <c r="C14951" t="s">
        <v>83</v>
      </c>
      <c r="D14951" t="s">
        <v>299</v>
      </c>
      <c r="E14951" s="1">
        <v>44652</v>
      </c>
    </row>
    <row r="14952" spans="1:5" x14ac:dyDescent="0.25">
      <c r="A14952">
        <v>928800156</v>
      </c>
      <c r="B14952" t="s">
        <v>9</v>
      </c>
      <c r="C14952" t="s">
        <v>83</v>
      </c>
      <c r="D14952" t="s">
        <v>299</v>
      </c>
      <c r="E14952" s="1">
        <v>44652</v>
      </c>
    </row>
    <row r="14953" spans="1:5" x14ac:dyDescent="0.25">
      <c r="A14953">
        <v>970231293</v>
      </c>
      <c r="B14953" t="s">
        <v>9</v>
      </c>
      <c r="C14953" t="s">
        <v>83</v>
      </c>
      <c r="D14953" t="s">
        <v>299</v>
      </c>
      <c r="E14953" s="1">
        <v>44652</v>
      </c>
    </row>
    <row r="14954" spans="1:5" x14ac:dyDescent="0.25">
      <c r="A14954">
        <v>971378174</v>
      </c>
      <c r="B14954" t="s">
        <v>9</v>
      </c>
      <c r="C14954" t="s">
        <v>83</v>
      </c>
      <c r="D14954" t="s">
        <v>299</v>
      </c>
      <c r="E14954" s="1">
        <v>44652</v>
      </c>
    </row>
    <row r="14955" spans="1:5" x14ac:dyDescent="0.25">
      <c r="A14955">
        <v>976389980</v>
      </c>
      <c r="B14955" t="s">
        <v>9</v>
      </c>
      <c r="C14955" t="s">
        <v>83</v>
      </c>
      <c r="D14955" t="s">
        <v>299</v>
      </c>
      <c r="E14955" s="1">
        <v>44652</v>
      </c>
    </row>
    <row r="14956" spans="1:5" x14ac:dyDescent="0.25">
      <c r="A14956">
        <v>984440480</v>
      </c>
      <c r="B14956" t="s">
        <v>9</v>
      </c>
      <c r="C14956" t="s">
        <v>83</v>
      </c>
      <c r="D14956" t="s">
        <v>299</v>
      </c>
      <c r="E14956" s="1">
        <v>44652</v>
      </c>
    </row>
    <row r="14957" spans="1:5" x14ac:dyDescent="0.25">
      <c r="A14957">
        <v>984661800</v>
      </c>
      <c r="B14957" t="s">
        <v>9</v>
      </c>
      <c r="C14957" t="s">
        <v>83</v>
      </c>
      <c r="D14957" t="s">
        <v>299</v>
      </c>
      <c r="E14957" s="1">
        <v>44652</v>
      </c>
    </row>
    <row r="14958" spans="1:5" x14ac:dyDescent="0.25">
      <c r="A14958">
        <v>986656324</v>
      </c>
      <c r="B14958" t="s">
        <v>9</v>
      </c>
      <c r="C14958" t="s">
        <v>83</v>
      </c>
      <c r="D14958" t="s">
        <v>299</v>
      </c>
      <c r="E14958" s="1">
        <v>44652</v>
      </c>
    </row>
    <row r="14959" spans="1:5" x14ac:dyDescent="0.25">
      <c r="A14959">
        <v>986697063</v>
      </c>
      <c r="B14959" t="s">
        <v>9</v>
      </c>
      <c r="C14959" t="s">
        <v>83</v>
      </c>
      <c r="D14959" t="s">
        <v>299</v>
      </c>
      <c r="E14959" s="1">
        <v>44652</v>
      </c>
    </row>
    <row r="14960" spans="1:5" x14ac:dyDescent="0.25">
      <c r="A14960">
        <v>986804080</v>
      </c>
      <c r="B14960" t="s">
        <v>9</v>
      </c>
      <c r="C14960" t="s">
        <v>83</v>
      </c>
      <c r="D14960" t="s">
        <v>299</v>
      </c>
      <c r="E14960" s="1">
        <v>44652</v>
      </c>
    </row>
    <row r="14961" spans="1:5" x14ac:dyDescent="0.25">
      <c r="A14961">
        <v>986806903</v>
      </c>
      <c r="B14961" t="s">
        <v>9</v>
      </c>
      <c r="C14961" t="s">
        <v>83</v>
      </c>
      <c r="D14961" t="s">
        <v>299</v>
      </c>
      <c r="E14961" s="1">
        <v>44652</v>
      </c>
    </row>
    <row r="14962" spans="1:5" x14ac:dyDescent="0.25">
      <c r="A14962">
        <v>990677050</v>
      </c>
      <c r="B14962" t="s">
        <v>9</v>
      </c>
      <c r="C14962" t="s">
        <v>83</v>
      </c>
      <c r="D14962" t="s">
        <v>299</v>
      </c>
      <c r="E14962" s="1">
        <v>44652</v>
      </c>
    </row>
    <row r="14963" spans="1:5" x14ac:dyDescent="0.25">
      <c r="A14963">
        <v>996416461</v>
      </c>
      <c r="B14963" t="s">
        <v>9</v>
      </c>
      <c r="C14963" t="s">
        <v>83</v>
      </c>
      <c r="D14963" t="s">
        <v>299</v>
      </c>
      <c r="E14963" s="1">
        <v>44652</v>
      </c>
    </row>
    <row r="14964" spans="1:5" x14ac:dyDescent="0.25">
      <c r="A14964">
        <v>996765512</v>
      </c>
      <c r="B14964" t="s">
        <v>9</v>
      </c>
      <c r="C14964" t="s">
        <v>83</v>
      </c>
      <c r="D14964" t="s">
        <v>299</v>
      </c>
      <c r="E14964" s="1">
        <v>44652</v>
      </c>
    </row>
    <row r="14965" spans="1:5" x14ac:dyDescent="0.25">
      <c r="A14965">
        <v>997330013</v>
      </c>
      <c r="B14965" t="s">
        <v>9</v>
      </c>
      <c r="C14965" t="s">
        <v>83</v>
      </c>
      <c r="D14965" t="s">
        <v>299</v>
      </c>
      <c r="E14965" s="1">
        <v>44652</v>
      </c>
    </row>
    <row r="14966" spans="1:5" x14ac:dyDescent="0.25">
      <c r="A14966">
        <v>998071097</v>
      </c>
      <c r="B14966" t="s">
        <v>9</v>
      </c>
      <c r="C14966" t="s">
        <v>83</v>
      </c>
      <c r="D14966" t="s">
        <v>299</v>
      </c>
      <c r="E14966" s="1">
        <v>44652</v>
      </c>
    </row>
    <row r="14967" spans="1:5" x14ac:dyDescent="0.25">
      <c r="A14967">
        <v>998760143</v>
      </c>
      <c r="B14967" t="s">
        <v>9</v>
      </c>
      <c r="C14967" t="s">
        <v>83</v>
      </c>
      <c r="D14967" t="s">
        <v>299</v>
      </c>
      <c r="E14967" s="1">
        <v>44652</v>
      </c>
    </row>
    <row r="14968" spans="1:5" x14ac:dyDescent="0.25">
      <c r="A14968">
        <v>996460916</v>
      </c>
      <c r="B14968" t="s">
        <v>10</v>
      </c>
      <c r="C14968" t="s">
        <v>83</v>
      </c>
      <c r="D14968" t="s">
        <v>299</v>
      </c>
      <c r="E14968" s="1">
        <v>44652</v>
      </c>
    </row>
    <row r="14969" spans="1:5" x14ac:dyDescent="0.25">
      <c r="A14969">
        <v>827379182</v>
      </c>
      <c r="B14969" t="s">
        <v>13</v>
      </c>
      <c r="C14969" t="s">
        <v>83</v>
      </c>
      <c r="D14969" t="s">
        <v>299</v>
      </c>
      <c r="E14969" s="1">
        <v>44652</v>
      </c>
    </row>
    <row r="14970" spans="1:5" x14ac:dyDescent="0.25">
      <c r="A14970">
        <v>827380342</v>
      </c>
      <c r="B14970" t="s">
        <v>13</v>
      </c>
      <c r="C14970" t="s">
        <v>83</v>
      </c>
      <c r="D14970" t="s">
        <v>299</v>
      </c>
      <c r="E14970" s="1">
        <v>44652</v>
      </c>
    </row>
    <row r="14971" spans="1:5" x14ac:dyDescent="0.25">
      <c r="A14971">
        <v>925260746</v>
      </c>
      <c r="B14971" t="s">
        <v>13</v>
      </c>
      <c r="C14971" t="s">
        <v>83</v>
      </c>
      <c r="D14971" t="s">
        <v>299</v>
      </c>
      <c r="E14971" s="1">
        <v>44652</v>
      </c>
    </row>
    <row r="14972" spans="1:5" x14ac:dyDescent="0.25">
      <c r="A14972">
        <v>926153595</v>
      </c>
      <c r="B14972" t="s">
        <v>13</v>
      </c>
      <c r="C14972" t="s">
        <v>83</v>
      </c>
      <c r="D14972" t="s">
        <v>299</v>
      </c>
      <c r="E14972" s="1">
        <v>44652</v>
      </c>
    </row>
    <row r="14973" spans="1:5" x14ac:dyDescent="0.25">
      <c r="A14973">
        <v>926311204</v>
      </c>
      <c r="B14973" t="s">
        <v>13</v>
      </c>
      <c r="C14973" t="s">
        <v>83</v>
      </c>
      <c r="D14973" t="s">
        <v>299</v>
      </c>
      <c r="E14973" s="1">
        <v>44652</v>
      </c>
    </row>
    <row r="14974" spans="1:5" x14ac:dyDescent="0.25">
      <c r="A14974">
        <v>926404954</v>
      </c>
      <c r="B14974" t="s">
        <v>13</v>
      </c>
      <c r="C14974" t="s">
        <v>83</v>
      </c>
      <c r="D14974" t="s">
        <v>299</v>
      </c>
      <c r="E14974" s="1">
        <v>44652</v>
      </c>
    </row>
    <row r="14975" spans="1:5" x14ac:dyDescent="0.25">
      <c r="A14975">
        <v>926577794</v>
      </c>
      <c r="B14975" t="s">
        <v>13</v>
      </c>
      <c r="C14975" t="s">
        <v>83</v>
      </c>
      <c r="D14975" t="s">
        <v>299</v>
      </c>
      <c r="E14975" s="1">
        <v>44652</v>
      </c>
    </row>
    <row r="14976" spans="1:5" x14ac:dyDescent="0.25">
      <c r="A14976">
        <v>926769928</v>
      </c>
      <c r="B14976" t="s">
        <v>13</v>
      </c>
      <c r="C14976" t="s">
        <v>83</v>
      </c>
      <c r="D14976" t="s">
        <v>299</v>
      </c>
      <c r="E14976" s="1">
        <v>44652</v>
      </c>
    </row>
    <row r="14977" spans="1:5" x14ac:dyDescent="0.25">
      <c r="A14977">
        <v>927027410</v>
      </c>
      <c r="B14977" t="s">
        <v>13</v>
      </c>
      <c r="C14977" t="s">
        <v>83</v>
      </c>
      <c r="D14977" t="s">
        <v>299</v>
      </c>
      <c r="E14977" s="1">
        <v>44652</v>
      </c>
    </row>
    <row r="14978" spans="1:5" x14ac:dyDescent="0.25">
      <c r="A14978">
        <v>927103427</v>
      </c>
      <c r="B14978" t="s">
        <v>13</v>
      </c>
      <c r="C14978" t="s">
        <v>83</v>
      </c>
      <c r="D14978" t="s">
        <v>299</v>
      </c>
      <c r="E14978" s="1">
        <v>44652</v>
      </c>
    </row>
    <row r="14979" spans="1:5" x14ac:dyDescent="0.25">
      <c r="A14979">
        <v>927347709</v>
      </c>
      <c r="B14979" t="s">
        <v>13</v>
      </c>
      <c r="C14979" t="s">
        <v>83</v>
      </c>
      <c r="D14979" t="s">
        <v>299</v>
      </c>
      <c r="E14979" s="1">
        <v>44652</v>
      </c>
    </row>
    <row r="14980" spans="1:5" x14ac:dyDescent="0.25">
      <c r="A14980">
        <v>927373130</v>
      </c>
      <c r="B14980" t="s">
        <v>13</v>
      </c>
      <c r="C14980" t="s">
        <v>83</v>
      </c>
      <c r="D14980" t="s">
        <v>299</v>
      </c>
      <c r="E14980" s="1">
        <v>44652</v>
      </c>
    </row>
    <row r="14981" spans="1:5" x14ac:dyDescent="0.25">
      <c r="A14981">
        <v>927375729</v>
      </c>
      <c r="B14981" t="s">
        <v>13</v>
      </c>
      <c r="C14981" t="s">
        <v>83</v>
      </c>
      <c r="D14981" t="s">
        <v>299</v>
      </c>
      <c r="E14981" s="1">
        <v>44652</v>
      </c>
    </row>
    <row r="14982" spans="1:5" x14ac:dyDescent="0.25">
      <c r="A14982">
        <v>927377020</v>
      </c>
      <c r="B14982" t="s">
        <v>13</v>
      </c>
      <c r="C14982" t="s">
        <v>83</v>
      </c>
      <c r="D14982" t="s">
        <v>299</v>
      </c>
      <c r="E14982" s="1">
        <v>44652</v>
      </c>
    </row>
    <row r="14983" spans="1:5" x14ac:dyDescent="0.25">
      <c r="A14983">
        <v>927403412</v>
      </c>
      <c r="B14983" t="s">
        <v>13</v>
      </c>
      <c r="C14983" t="s">
        <v>83</v>
      </c>
      <c r="D14983" t="s">
        <v>299</v>
      </c>
      <c r="E14983" s="1">
        <v>44652</v>
      </c>
    </row>
    <row r="14984" spans="1:5" x14ac:dyDescent="0.25">
      <c r="A14984">
        <v>927521083</v>
      </c>
      <c r="B14984" t="s">
        <v>13</v>
      </c>
      <c r="C14984" t="s">
        <v>83</v>
      </c>
      <c r="D14984" t="s">
        <v>299</v>
      </c>
      <c r="E14984" s="1">
        <v>44652</v>
      </c>
    </row>
    <row r="14985" spans="1:5" x14ac:dyDescent="0.25">
      <c r="A14985">
        <v>927521156</v>
      </c>
      <c r="B14985" t="s">
        <v>13</v>
      </c>
      <c r="C14985" t="s">
        <v>83</v>
      </c>
      <c r="D14985" t="s">
        <v>299</v>
      </c>
      <c r="E14985" s="1">
        <v>44652</v>
      </c>
    </row>
    <row r="14986" spans="1:5" x14ac:dyDescent="0.25">
      <c r="A14986">
        <v>927634082</v>
      </c>
      <c r="B14986" t="s">
        <v>13</v>
      </c>
      <c r="C14986" t="s">
        <v>83</v>
      </c>
      <c r="D14986" t="s">
        <v>299</v>
      </c>
      <c r="E14986" s="1">
        <v>44652</v>
      </c>
    </row>
    <row r="14987" spans="1:5" x14ac:dyDescent="0.25">
      <c r="A14987">
        <v>927635933</v>
      </c>
      <c r="B14987" t="s">
        <v>13</v>
      </c>
      <c r="C14987" t="s">
        <v>83</v>
      </c>
      <c r="D14987" t="s">
        <v>299</v>
      </c>
      <c r="E14987" s="1">
        <v>44652</v>
      </c>
    </row>
    <row r="14988" spans="1:5" x14ac:dyDescent="0.25">
      <c r="A14988">
        <v>927675846</v>
      </c>
      <c r="B14988" t="s">
        <v>13</v>
      </c>
      <c r="C14988" t="s">
        <v>83</v>
      </c>
      <c r="D14988" t="s">
        <v>299</v>
      </c>
      <c r="E14988" s="1">
        <v>44652</v>
      </c>
    </row>
    <row r="14989" spans="1:5" x14ac:dyDescent="0.25">
      <c r="A14989">
        <v>927676214</v>
      </c>
      <c r="B14989" t="s">
        <v>13</v>
      </c>
      <c r="C14989" t="s">
        <v>83</v>
      </c>
      <c r="D14989" t="s">
        <v>299</v>
      </c>
      <c r="E14989" s="1">
        <v>44652</v>
      </c>
    </row>
    <row r="14990" spans="1:5" x14ac:dyDescent="0.25">
      <c r="A14990">
        <v>927677342</v>
      </c>
      <c r="B14990" t="s">
        <v>13</v>
      </c>
      <c r="C14990" t="s">
        <v>83</v>
      </c>
      <c r="D14990" t="s">
        <v>299</v>
      </c>
      <c r="E14990" s="1">
        <v>44652</v>
      </c>
    </row>
    <row r="14991" spans="1:5" x14ac:dyDescent="0.25">
      <c r="A14991">
        <v>825574832</v>
      </c>
      <c r="B14991" t="s">
        <v>4</v>
      </c>
      <c r="C14991" t="s">
        <v>83</v>
      </c>
      <c r="D14991" t="s">
        <v>299</v>
      </c>
      <c r="E14991" s="1">
        <v>44652</v>
      </c>
    </row>
    <row r="14992" spans="1:5" x14ac:dyDescent="0.25">
      <c r="A14992">
        <v>994006975</v>
      </c>
      <c r="B14992" t="s">
        <v>6</v>
      </c>
      <c r="C14992" t="s">
        <v>14</v>
      </c>
      <c r="D14992" t="s">
        <v>301</v>
      </c>
      <c r="E14992" s="1">
        <v>44652</v>
      </c>
    </row>
    <row r="14993" spans="1:5" x14ac:dyDescent="0.25">
      <c r="A14993">
        <v>919687479</v>
      </c>
      <c r="B14993" t="s">
        <v>9</v>
      </c>
      <c r="C14993" t="s">
        <v>14</v>
      </c>
      <c r="D14993" t="s">
        <v>301</v>
      </c>
      <c r="E14993" s="1">
        <v>44652</v>
      </c>
    </row>
    <row r="14994" spans="1:5" x14ac:dyDescent="0.25">
      <c r="A14994">
        <v>922731195</v>
      </c>
      <c r="B14994" t="s">
        <v>9</v>
      </c>
      <c r="C14994" t="s">
        <v>14</v>
      </c>
      <c r="D14994" t="s">
        <v>301</v>
      </c>
      <c r="E14994" s="1">
        <v>44652</v>
      </c>
    </row>
    <row r="14995" spans="1:5" x14ac:dyDescent="0.25">
      <c r="A14995">
        <v>997258398</v>
      </c>
      <c r="B14995" t="s">
        <v>9</v>
      </c>
      <c r="C14995" t="s">
        <v>14</v>
      </c>
      <c r="D14995" t="s">
        <v>301</v>
      </c>
      <c r="E14995" s="1">
        <v>44652</v>
      </c>
    </row>
    <row r="14996" spans="1:5" x14ac:dyDescent="0.25">
      <c r="A14996">
        <v>969646498</v>
      </c>
      <c r="B14996" t="s">
        <v>9</v>
      </c>
      <c r="C14996" t="s">
        <v>7</v>
      </c>
      <c r="D14996" t="s">
        <v>302</v>
      </c>
      <c r="E14996" s="1">
        <v>44652</v>
      </c>
    </row>
    <row r="14997" spans="1:5" x14ac:dyDescent="0.25">
      <c r="A14997">
        <v>918103465</v>
      </c>
      <c r="B14997" t="s">
        <v>6</v>
      </c>
      <c r="C14997" t="s">
        <v>20</v>
      </c>
      <c r="D14997" t="s">
        <v>303</v>
      </c>
      <c r="E14997" s="1">
        <v>44652</v>
      </c>
    </row>
    <row r="14998" spans="1:5" x14ac:dyDescent="0.25">
      <c r="A14998">
        <v>935730457</v>
      </c>
      <c r="B14998" t="s">
        <v>6</v>
      </c>
      <c r="C14998" t="s">
        <v>20</v>
      </c>
      <c r="D14998" t="s">
        <v>303</v>
      </c>
      <c r="E14998" s="1">
        <v>44652</v>
      </c>
    </row>
    <row r="14999" spans="1:5" x14ac:dyDescent="0.25">
      <c r="A14999">
        <v>870138482</v>
      </c>
      <c r="B14999" t="s">
        <v>9</v>
      </c>
      <c r="C14999" t="s">
        <v>20</v>
      </c>
      <c r="D14999" t="s">
        <v>303</v>
      </c>
      <c r="E14999" s="1">
        <v>44652</v>
      </c>
    </row>
    <row r="15000" spans="1:5" x14ac:dyDescent="0.25">
      <c r="A15000">
        <v>927573814</v>
      </c>
      <c r="B15000" t="s">
        <v>9</v>
      </c>
      <c r="C15000" t="s">
        <v>20</v>
      </c>
      <c r="D15000" t="s">
        <v>303</v>
      </c>
      <c r="E15000" s="1">
        <v>44652</v>
      </c>
    </row>
    <row r="15001" spans="1:5" x14ac:dyDescent="0.25">
      <c r="A15001">
        <v>954911187</v>
      </c>
      <c r="B15001" t="s">
        <v>9</v>
      </c>
      <c r="C15001" t="s">
        <v>20</v>
      </c>
      <c r="D15001" t="s">
        <v>303</v>
      </c>
      <c r="E15001" s="1">
        <v>44652</v>
      </c>
    </row>
    <row r="15002" spans="1:5" x14ac:dyDescent="0.25">
      <c r="A15002">
        <v>969284006</v>
      </c>
      <c r="B15002" t="s">
        <v>9</v>
      </c>
      <c r="C15002" t="s">
        <v>20</v>
      </c>
      <c r="D15002" t="s">
        <v>303</v>
      </c>
      <c r="E15002" s="1">
        <v>44652</v>
      </c>
    </row>
    <row r="15003" spans="1:5" x14ac:dyDescent="0.25">
      <c r="A15003">
        <v>920191649</v>
      </c>
      <c r="B15003" t="s">
        <v>9</v>
      </c>
      <c r="C15003" t="s">
        <v>83</v>
      </c>
      <c r="D15003" t="s">
        <v>396</v>
      </c>
      <c r="E15003" s="1">
        <v>44652</v>
      </c>
    </row>
    <row r="15004" spans="1:5" x14ac:dyDescent="0.25">
      <c r="A15004">
        <v>993171840</v>
      </c>
      <c r="B15004" t="s">
        <v>242</v>
      </c>
      <c r="C15004" t="s">
        <v>14</v>
      </c>
      <c r="D15004" t="s">
        <v>304</v>
      </c>
      <c r="E15004" s="1">
        <v>44652</v>
      </c>
    </row>
    <row r="15005" spans="1:5" x14ac:dyDescent="0.25">
      <c r="A15005">
        <v>927433869</v>
      </c>
      <c r="B15005" t="s">
        <v>13</v>
      </c>
      <c r="C15005" t="s">
        <v>14</v>
      </c>
      <c r="D15005" t="s">
        <v>304</v>
      </c>
      <c r="E15005" s="1">
        <v>44652</v>
      </c>
    </row>
    <row r="15006" spans="1:5" x14ac:dyDescent="0.25">
      <c r="A15006">
        <v>922125996</v>
      </c>
      <c r="B15006" t="s">
        <v>6</v>
      </c>
      <c r="C15006" t="s">
        <v>16</v>
      </c>
      <c r="D15006" t="s">
        <v>305</v>
      </c>
      <c r="E15006" s="1">
        <v>44652</v>
      </c>
    </row>
    <row r="15007" spans="1:5" x14ac:dyDescent="0.25">
      <c r="A15007">
        <v>924552492</v>
      </c>
      <c r="B15007" t="s">
        <v>6</v>
      </c>
      <c r="C15007" t="s">
        <v>16</v>
      </c>
      <c r="D15007" t="s">
        <v>305</v>
      </c>
      <c r="E15007" s="1">
        <v>44652</v>
      </c>
    </row>
    <row r="15008" spans="1:5" x14ac:dyDescent="0.25">
      <c r="A15008">
        <v>979798768</v>
      </c>
      <c r="B15008" t="s">
        <v>25</v>
      </c>
      <c r="C15008" t="s">
        <v>16</v>
      </c>
      <c r="D15008" t="s">
        <v>305</v>
      </c>
      <c r="E15008" s="1">
        <v>44652</v>
      </c>
    </row>
    <row r="15009" spans="1:5" x14ac:dyDescent="0.25">
      <c r="A15009">
        <v>827925772</v>
      </c>
      <c r="B15009" t="s">
        <v>9</v>
      </c>
      <c r="C15009" t="s">
        <v>16</v>
      </c>
      <c r="D15009" t="s">
        <v>305</v>
      </c>
      <c r="E15009" s="1">
        <v>44652</v>
      </c>
    </row>
    <row r="15010" spans="1:5" x14ac:dyDescent="0.25">
      <c r="A15010">
        <v>927141280</v>
      </c>
      <c r="B15010" t="s">
        <v>9</v>
      </c>
      <c r="C15010" t="s">
        <v>16</v>
      </c>
      <c r="D15010" t="s">
        <v>305</v>
      </c>
      <c r="E15010" s="1">
        <v>44652</v>
      </c>
    </row>
    <row r="15011" spans="1:5" x14ac:dyDescent="0.25">
      <c r="A15011">
        <v>994549316</v>
      </c>
      <c r="B15011" t="s">
        <v>25</v>
      </c>
      <c r="C15011" t="s">
        <v>50</v>
      </c>
      <c r="D15011" t="s">
        <v>306</v>
      </c>
      <c r="E15011" s="1">
        <v>44652</v>
      </c>
    </row>
    <row r="15012" spans="1:5" x14ac:dyDescent="0.25">
      <c r="A15012">
        <v>917854904</v>
      </c>
      <c r="B15012" t="s">
        <v>9</v>
      </c>
      <c r="C15012" t="s">
        <v>50</v>
      </c>
      <c r="D15012" t="s">
        <v>306</v>
      </c>
      <c r="E15012" s="1">
        <v>44652</v>
      </c>
    </row>
    <row r="15013" spans="1:5" x14ac:dyDescent="0.25">
      <c r="A15013">
        <v>921527276</v>
      </c>
      <c r="B15013" t="s">
        <v>9</v>
      </c>
      <c r="C15013" t="s">
        <v>50</v>
      </c>
      <c r="D15013" t="s">
        <v>306</v>
      </c>
      <c r="E15013" s="1">
        <v>44652</v>
      </c>
    </row>
    <row r="15014" spans="1:5" x14ac:dyDescent="0.25">
      <c r="A15014">
        <v>922859191</v>
      </c>
      <c r="B15014" t="s">
        <v>9</v>
      </c>
      <c r="C15014" t="s">
        <v>50</v>
      </c>
      <c r="D15014" t="s">
        <v>306</v>
      </c>
      <c r="E15014" s="1">
        <v>44652</v>
      </c>
    </row>
    <row r="15015" spans="1:5" x14ac:dyDescent="0.25">
      <c r="A15015">
        <v>928869636</v>
      </c>
      <c r="B15015" t="s">
        <v>9</v>
      </c>
      <c r="C15015" t="s">
        <v>50</v>
      </c>
      <c r="D15015" t="s">
        <v>306</v>
      </c>
      <c r="E15015" s="1">
        <v>44652</v>
      </c>
    </row>
    <row r="15016" spans="1:5" x14ac:dyDescent="0.25">
      <c r="A15016">
        <v>969306263</v>
      </c>
      <c r="B15016" t="s">
        <v>9</v>
      </c>
      <c r="C15016" t="s">
        <v>50</v>
      </c>
      <c r="D15016" t="s">
        <v>306</v>
      </c>
      <c r="E15016" s="1">
        <v>44652</v>
      </c>
    </row>
    <row r="15017" spans="1:5" x14ac:dyDescent="0.25">
      <c r="A15017">
        <v>927161230</v>
      </c>
      <c r="B15017" t="s">
        <v>13</v>
      </c>
      <c r="C15017" t="s">
        <v>50</v>
      </c>
      <c r="D15017" t="s">
        <v>306</v>
      </c>
      <c r="E15017" s="1">
        <v>44652</v>
      </c>
    </row>
    <row r="15018" spans="1:5" x14ac:dyDescent="0.25">
      <c r="A15018">
        <v>927409348</v>
      </c>
      <c r="B15018" t="s">
        <v>13</v>
      </c>
      <c r="C15018" t="s">
        <v>50</v>
      </c>
      <c r="D15018" t="s">
        <v>306</v>
      </c>
      <c r="E15018" s="1">
        <v>44652</v>
      </c>
    </row>
    <row r="15019" spans="1:5" x14ac:dyDescent="0.25">
      <c r="A15019">
        <v>967421006</v>
      </c>
      <c r="B15019" t="s">
        <v>19</v>
      </c>
      <c r="C15019" t="s">
        <v>39</v>
      </c>
      <c r="D15019" t="s">
        <v>307</v>
      </c>
      <c r="E15019" s="1">
        <v>44652</v>
      </c>
    </row>
    <row r="15020" spans="1:5" x14ac:dyDescent="0.25">
      <c r="A15020">
        <v>920325750</v>
      </c>
      <c r="B15020" t="s">
        <v>6</v>
      </c>
      <c r="C15020" t="s">
        <v>39</v>
      </c>
      <c r="D15020" t="s">
        <v>307</v>
      </c>
      <c r="E15020" s="1">
        <v>44652</v>
      </c>
    </row>
    <row r="15021" spans="1:5" x14ac:dyDescent="0.25">
      <c r="A15021">
        <v>921161190</v>
      </c>
      <c r="B15021" t="s">
        <v>6</v>
      </c>
      <c r="C15021" t="s">
        <v>39</v>
      </c>
      <c r="D15021" t="s">
        <v>307</v>
      </c>
      <c r="E15021" s="1">
        <v>44652</v>
      </c>
    </row>
    <row r="15022" spans="1:5" x14ac:dyDescent="0.25">
      <c r="A15022">
        <v>978674623</v>
      </c>
      <c r="B15022" t="s">
        <v>6</v>
      </c>
      <c r="C15022" t="s">
        <v>39</v>
      </c>
      <c r="D15022" t="s">
        <v>307</v>
      </c>
      <c r="E15022" s="1">
        <v>44652</v>
      </c>
    </row>
    <row r="15023" spans="1:5" x14ac:dyDescent="0.25">
      <c r="A15023">
        <v>979287127</v>
      </c>
      <c r="B15023" t="s">
        <v>6</v>
      </c>
      <c r="C15023" t="s">
        <v>39</v>
      </c>
      <c r="D15023" t="s">
        <v>307</v>
      </c>
      <c r="E15023" s="1">
        <v>44652</v>
      </c>
    </row>
    <row r="15024" spans="1:5" x14ac:dyDescent="0.25">
      <c r="A15024">
        <v>887377812</v>
      </c>
      <c r="B15024" t="s">
        <v>25</v>
      </c>
      <c r="C15024" t="s">
        <v>39</v>
      </c>
      <c r="D15024" t="s">
        <v>307</v>
      </c>
      <c r="E15024" s="1">
        <v>44652</v>
      </c>
    </row>
    <row r="15025" spans="1:5" x14ac:dyDescent="0.25">
      <c r="A15025">
        <v>918119957</v>
      </c>
      <c r="B15025" t="s">
        <v>25</v>
      </c>
      <c r="C15025" t="s">
        <v>39</v>
      </c>
      <c r="D15025" t="s">
        <v>307</v>
      </c>
      <c r="E15025" s="1">
        <v>44652</v>
      </c>
    </row>
    <row r="15026" spans="1:5" x14ac:dyDescent="0.25">
      <c r="A15026">
        <v>826817402</v>
      </c>
      <c r="B15026" t="s">
        <v>9</v>
      </c>
      <c r="C15026" t="s">
        <v>39</v>
      </c>
      <c r="D15026" t="s">
        <v>307</v>
      </c>
      <c r="E15026" s="1">
        <v>44652</v>
      </c>
    </row>
    <row r="15027" spans="1:5" x14ac:dyDescent="0.25">
      <c r="A15027">
        <v>893839402</v>
      </c>
      <c r="B15027" t="s">
        <v>9</v>
      </c>
      <c r="C15027" t="s">
        <v>39</v>
      </c>
      <c r="D15027" t="s">
        <v>307</v>
      </c>
      <c r="E15027" s="1">
        <v>44652</v>
      </c>
    </row>
    <row r="15028" spans="1:5" x14ac:dyDescent="0.25">
      <c r="A15028">
        <v>914403790</v>
      </c>
      <c r="B15028" t="s">
        <v>9</v>
      </c>
      <c r="C15028" t="s">
        <v>39</v>
      </c>
      <c r="D15028" t="s">
        <v>307</v>
      </c>
      <c r="E15028" s="1">
        <v>44652</v>
      </c>
    </row>
    <row r="15029" spans="1:5" x14ac:dyDescent="0.25">
      <c r="A15029">
        <v>919787686</v>
      </c>
      <c r="B15029" t="s">
        <v>9</v>
      </c>
      <c r="C15029" t="s">
        <v>39</v>
      </c>
      <c r="D15029" t="s">
        <v>307</v>
      </c>
      <c r="E15029" s="1">
        <v>44652</v>
      </c>
    </row>
    <row r="15030" spans="1:5" x14ac:dyDescent="0.25">
      <c r="A15030">
        <v>921763565</v>
      </c>
      <c r="B15030" t="s">
        <v>9</v>
      </c>
      <c r="C15030" t="s">
        <v>39</v>
      </c>
      <c r="D15030" t="s">
        <v>307</v>
      </c>
      <c r="E15030" s="1">
        <v>44652</v>
      </c>
    </row>
    <row r="15031" spans="1:5" x14ac:dyDescent="0.25">
      <c r="A15031">
        <v>925372013</v>
      </c>
      <c r="B15031" t="s">
        <v>9</v>
      </c>
      <c r="C15031" t="s">
        <v>39</v>
      </c>
      <c r="D15031" t="s">
        <v>307</v>
      </c>
      <c r="E15031" s="1">
        <v>44652</v>
      </c>
    </row>
    <row r="15032" spans="1:5" x14ac:dyDescent="0.25">
      <c r="A15032">
        <v>926041878</v>
      </c>
      <c r="B15032" t="s">
        <v>9</v>
      </c>
      <c r="C15032" t="s">
        <v>39</v>
      </c>
      <c r="D15032" t="s">
        <v>307</v>
      </c>
      <c r="E15032" s="1">
        <v>44652</v>
      </c>
    </row>
    <row r="15033" spans="1:5" x14ac:dyDescent="0.25">
      <c r="A15033">
        <v>926486349</v>
      </c>
      <c r="B15033" t="s">
        <v>9</v>
      </c>
      <c r="C15033" t="s">
        <v>39</v>
      </c>
      <c r="D15033" t="s">
        <v>307</v>
      </c>
      <c r="E15033" s="1">
        <v>44652</v>
      </c>
    </row>
    <row r="15034" spans="1:5" x14ac:dyDescent="0.25">
      <c r="A15034">
        <v>926607391</v>
      </c>
      <c r="B15034" t="s">
        <v>9</v>
      </c>
      <c r="C15034" t="s">
        <v>39</v>
      </c>
      <c r="D15034" t="s">
        <v>307</v>
      </c>
      <c r="E15034" s="1">
        <v>44652</v>
      </c>
    </row>
    <row r="15035" spans="1:5" x14ac:dyDescent="0.25">
      <c r="A15035">
        <v>927387611</v>
      </c>
      <c r="B15035" t="s">
        <v>9</v>
      </c>
      <c r="C15035" t="s">
        <v>39</v>
      </c>
      <c r="D15035" t="s">
        <v>307</v>
      </c>
      <c r="E15035" s="1">
        <v>44652</v>
      </c>
    </row>
    <row r="15036" spans="1:5" x14ac:dyDescent="0.25">
      <c r="A15036">
        <v>927847604</v>
      </c>
      <c r="B15036" t="s">
        <v>9</v>
      </c>
      <c r="C15036" t="s">
        <v>39</v>
      </c>
      <c r="D15036" t="s">
        <v>307</v>
      </c>
      <c r="E15036" s="1">
        <v>44652</v>
      </c>
    </row>
    <row r="15037" spans="1:5" x14ac:dyDescent="0.25">
      <c r="A15037">
        <v>927928078</v>
      </c>
      <c r="B15037" t="s">
        <v>9</v>
      </c>
      <c r="C15037" t="s">
        <v>39</v>
      </c>
      <c r="D15037" t="s">
        <v>307</v>
      </c>
      <c r="E15037" s="1">
        <v>44652</v>
      </c>
    </row>
    <row r="15038" spans="1:5" x14ac:dyDescent="0.25">
      <c r="A15038">
        <v>928099350</v>
      </c>
      <c r="B15038" t="s">
        <v>9</v>
      </c>
      <c r="C15038" t="s">
        <v>39</v>
      </c>
      <c r="D15038" t="s">
        <v>307</v>
      </c>
      <c r="E15038" s="1">
        <v>44652</v>
      </c>
    </row>
    <row r="15039" spans="1:5" x14ac:dyDescent="0.25">
      <c r="A15039">
        <v>928944808</v>
      </c>
      <c r="B15039" t="s">
        <v>9</v>
      </c>
      <c r="C15039" t="s">
        <v>39</v>
      </c>
      <c r="D15039" t="s">
        <v>307</v>
      </c>
      <c r="E15039" s="1">
        <v>44652</v>
      </c>
    </row>
    <row r="15040" spans="1:5" x14ac:dyDescent="0.25">
      <c r="A15040">
        <v>929064585</v>
      </c>
      <c r="B15040" t="s">
        <v>9</v>
      </c>
      <c r="C15040" t="s">
        <v>39</v>
      </c>
      <c r="D15040" t="s">
        <v>307</v>
      </c>
      <c r="E15040" s="1">
        <v>44652</v>
      </c>
    </row>
    <row r="15041" spans="1:5" x14ac:dyDescent="0.25">
      <c r="A15041">
        <v>955513002</v>
      </c>
      <c r="B15041" t="s">
        <v>9</v>
      </c>
      <c r="C15041" t="s">
        <v>39</v>
      </c>
      <c r="D15041" t="s">
        <v>307</v>
      </c>
      <c r="E15041" s="1">
        <v>44652</v>
      </c>
    </row>
    <row r="15042" spans="1:5" x14ac:dyDescent="0.25">
      <c r="A15042">
        <v>969931508</v>
      </c>
      <c r="B15042" t="s">
        <v>9</v>
      </c>
      <c r="C15042" t="s">
        <v>39</v>
      </c>
      <c r="D15042" t="s">
        <v>307</v>
      </c>
      <c r="E15042" s="1">
        <v>44652</v>
      </c>
    </row>
    <row r="15043" spans="1:5" x14ac:dyDescent="0.25">
      <c r="A15043">
        <v>971579676</v>
      </c>
      <c r="B15043" t="s">
        <v>9</v>
      </c>
      <c r="C15043" t="s">
        <v>39</v>
      </c>
      <c r="D15043" t="s">
        <v>307</v>
      </c>
      <c r="E15043" s="1">
        <v>44652</v>
      </c>
    </row>
    <row r="15044" spans="1:5" x14ac:dyDescent="0.25">
      <c r="A15044">
        <v>981782852</v>
      </c>
      <c r="B15044" t="s">
        <v>9</v>
      </c>
      <c r="C15044" t="s">
        <v>39</v>
      </c>
      <c r="D15044" t="s">
        <v>307</v>
      </c>
      <c r="E15044" s="1">
        <v>44652</v>
      </c>
    </row>
    <row r="15045" spans="1:5" x14ac:dyDescent="0.25">
      <c r="A15045">
        <v>981786939</v>
      </c>
      <c r="B15045" t="s">
        <v>9</v>
      </c>
      <c r="C15045" t="s">
        <v>39</v>
      </c>
      <c r="D15045" t="s">
        <v>307</v>
      </c>
      <c r="E15045" s="1">
        <v>44652</v>
      </c>
    </row>
    <row r="15046" spans="1:5" x14ac:dyDescent="0.25">
      <c r="A15046">
        <v>986150641</v>
      </c>
      <c r="B15046" t="s">
        <v>9</v>
      </c>
      <c r="C15046" t="s">
        <v>39</v>
      </c>
      <c r="D15046" t="s">
        <v>307</v>
      </c>
      <c r="E15046" s="1">
        <v>44652</v>
      </c>
    </row>
    <row r="15047" spans="1:5" x14ac:dyDescent="0.25">
      <c r="A15047">
        <v>989080652</v>
      </c>
      <c r="B15047" t="s">
        <v>9</v>
      </c>
      <c r="C15047" t="s">
        <v>39</v>
      </c>
      <c r="D15047" t="s">
        <v>307</v>
      </c>
      <c r="E15047" s="1">
        <v>44652</v>
      </c>
    </row>
    <row r="15048" spans="1:5" x14ac:dyDescent="0.25">
      <c r="A15048">
        <v>989667874</v>
      </c>
      <c r="B15048" t="s">
        <v>9</v>
      </c>
      <c r="C15048" t="s">
        <v>39</v>
      </c>
      <c r="D15048" t="s">
        <v>307</v>
      </c>
      <c r="E15048" s="1">
        <v>44652</v>
      </c>
    </row>
    <row r="15049" spans="1:5" x14ac:dyDescent="0.25">
      <c r="A15049">
        <v>927343401</v>
      </c>
      <c r="B15049" t="s">
        <v>13</v>
      </c>
      <c r="C15049" t="s">
        <v>39</v>
      </c>
      <c r="D15049" t="s">
        <v>307</v>
      </c>
      <c r="E15049" s="1">
        <v>44652</v>
      </c>
    </row>
    <row r="15050" spans="1:5" x14ac:dyDescent="0.25">
      <c r="A15050">
        <v>927344017</v>
      </c>
      <c r="B15050" t="s">
        <v>13</v>
      </c>
      <c r="C15050" t="s">
        <v>39</v>
      </c>
      <c r="D15050" t="s">
        <v>307</v>
      </c>
      <c r="E15050" s="1">
        <v>44652</v>
      </c>
    </row>
    <row r="15051" spans="1:5" x14ac:dyDescent="0.25">
      <c r="A15051">
        <v>927344343</v>
      </c>
      <c r="B15051" t="s">
        <v>13</v>
      </c>
      <c r="C15051" t="s">
        <v>39</v>
      </c>
      <c r="D15051" t="s">
        <v>307</v>
      </c>
      <c r="E15051" s="1">
        <v>44652</v>
      </c>
    </row>
    <row r="15052" spans="1:5" x14ac:dyDescent="0.25">
      <c r="A15052">
        <v>921219903</v>
      </c>
      <c r="B15052" t="s">
        <v>6</v>
      </c>
      <c r="C15052" t="s">
        <v>23</v>
      </c>
      <c r="D15052" t="s">
        <v>308</v>
      </c>
      <c r="E15052" s="1">
        <v>44652</v>
      </c>
    </row>
    <row r="15053" spans="1:5" x14ac:dyDescent="0.25">
      <c r="A15053">
        <v>921429142</v>
      </c>
      <c r="B15053" t="s">
        <v>6</v>
      </c>
      <c r="C15053" t="s">
        <v>23</v>
      </c>
      <c r="D15053" t="s">
        <v>308</v>
      </c>
      <c r="E15053" s="1">
        <v>44652</v>
      </c>
    </row>
    <row r="15054" spans="1:5" x14ac:dyDescent="0.25">
      <c r="A15054">
        <v>922331480</v>
      </c>
      <c r="B15054" t="s">
        <v>6</v>
      </c>
      <c r="C15054" t="s">
        <v>23</v>
      </c>
      <c r="D15054" t="s">
        <v>308</v>
      </c>
      <c r="E15054" s="1">
        <v>44652</v>
      </c>
    </row>
    <row r="15055" spans="1:5" x14ac:dyDescent="0.25">
      <c r="A15055">
        <v>922373973</v>
      </c>
      <c r="B15055" t="s">
        <v>6</v>
      </c>
      <c r="C15055" t="s">
        <v>23</v>
      </c>
      <c r="D15055" t="s">
        <v>308</v>
      </c>
      <c r="E15055" s="1">
        <v>44652</v>
      </c>
    </row>
    <row r="15056" spans="1:5" x14ac:dyDescent="0.25">
      <c r="A15056">
        <v>922637105</v>
      </c>
      <c r="B15056" t="s">
        <v>6</v>
      </c>
      <c r="C15056" t="s">
        <v>23</v>
      </c>
      <c r="D15056" t="s">
        <v>308</v>
      </c>
      <c r="E15056" s="1">
        <v>44652</v>
      </c>
    </row>
    <row r="15057" spans="1:5" x14ac:dyDescent="0.25">
      <c r="A15057">
        <v>991724478</v>
      </c>
      <c r="B15057" t="s">
        <v>6</v>
      </c>
      <c r="C15057" t="s">
        <v>23</v>
      </c>
      <c r="D15057" t="s">
        <v>308</v>
      </c>
      <c r="E15057" s="1">
        <v>44652</v>
      </c>
    </row>
    <row r="15058" spans="1:5" x14ac:dyDescent="0.25">
      <c r="A15058">
        <v>993483575</v>
      </c>
      <c r="B15058" t="s">
        <v>6</v>
      </c>
      <c r="C15058" t="s">
        <v>23</v>
      </c>
      <c r="D15058" t="s">
        <v>308</v>
      </c>
      <c r="E15058" s="1">
        <v>44652</v>
      </c>
    </row>
    <row r="15059" spans="1:5" x14ac:dyDescent="0.25">
      <c r="A15059">
        <v>997504925</v>
      </c>
      <c r="B15059" t="s">
        <v>6</v>
      </c>
      <c r="C15059" t="s">
        <v>23</v>
      </c>
      <c r="D15059" t="s">
        <v>308</v>
      </c>
      <c r="E15059" s="1">
        <v>44652</v>
      </c>
    </row>
    <row r="15060" spans="1:5" x14ac:dyDescent="0.25">
      <c r="A15060">
        <v>920602401</v>
      </c>
      <c r="B15060" t="s">
        <v>25</v>
      </c>
      <c r="C15060" t="s">
        <v>23</v>
      </c>
      <c r="D15060" t="s">
        <v>308</v>
      </c>
      <c r="E15060" s="1">
        <v>44652</v>
      </c>
    </row>
    <row r="15061" spans="1:5" x14ac:dyDescent="0.25">
      <c r="A15061">
        <v>926483625</v>
      </c>
      <c r="B15061" t="s">
        <v>25</v>
      </c>
      <c r="C15061" t="s">
        <v>23</v>
      </c>
      <c r="D15061" t="s">
        <v>308</v>
      </c>
      <c r="E15061" s="1">
        <v>44652</v>
      </c>
    </row>
    <row r="15062" spans="1:5" x14ac:dyDescent="0.25">
      <c r="A15062">
        <v>823014732</v>
      </c>
      <c r="B15062" t="s">
        <v>9</v>
      </c>
      <c r="C15062" t="s">
        <v>23</v>
      </c>
      <c r="D15062" t="s">
        <v>308</v>
      </c>
      <c r="E15062" s="1">
        <v>44652</v>
      </c>
    </row>
    <row r="15063" spans="1:5" x14ac:dyDescent="0.25">
      <c r="A15063">
        <v>823343272</v>
      </c>
      <c r="B15063" t="s">
        <v>9</v>
      </c>
      <c r="C15063" t="s">
        <v>23</v>
      </c>
      <c r="D15063" t="s">
        <v>308</v>
      </c>
      <c r="E15063" s="1">
        <v>44652</v>
      </c>
    </row>
    <row r="15064" spans="1:5" x14ac:dyDescent="0.25">
      <c r="A15064">
        <v>826066792</v>
      </c>
      <c r="B15064" t="s">
        <v>9</v>
      </c>
      <c r="C15064" t="s">
        <v>23</v>
      </c>
      <c r="D15064" t="s">
        <v>308</v>
      </c>
      <c r="E15064" s="1">
        <v>44652</v>
      </c>
    </row>
    <row r="15065" spans="1:5" x14ac:dyDescent="0.25">
      <c r="A15065">
        <v>915881742</v>
      </c>
      <c r="B15065" t="s">
        <v>9</v>
      </c>
      <c r="C15065" t="s">
        <v>23</v>
      </c>
      <c r="D15065" t="s">
        <v>308</v>
      </c>
      <c r="E15065" s="1">
        <v>44652</v>
      </c>
    </row>
    <row r="15066" spans="1:5" x14ac:dyDescent="0.25">
      <c r="A15066">
        <v>917375860</v>
      </c>
      <c r="B15066" t="s">
        <v>9</v>
      </c>
      <c r="C15066" t="s">
        <v>23</v>
      </c>
      <c r="D15066" t="s">
        <v>308</v>
      </c>
      <c r="E15066" s="1">
        <v>44652</v>
      </c>
    </row>
    <row r="15067" spans="1:5" x14ac:dyDescent="0.25">
      <c r="A15067">
        <v>917650675</v>
      </c>
      <c r="B15067" t="s">
        <v>9</v>
      </c>
      <c r="C15067" t="s">
        <v>23</v>
      </c>
      <c r="D15067" t="s">
        <v>308</v>
      </c>
      <c r="E15067" s="1">
        <v>44652</v>
      </c>
    </row>
    <row r="15068" spans="1:5" x14ac:dyDescent="0.25">
      <c r="A15068">
        <v>918896791</v>
      </c>
      <c r="B15068" t="s">
        <v>9</v>
      </c>
      <c r="C15068" t="s">
        <v>23</v>
      </c>
      <c r="D15068" t="s">
        <v>308</v>
      </c>
      <c r="E15068" s="1">
        <v>44652</v>
      </c>
    </row>
    <row r="15069" spans="1:5" x14ac:dyDescent="0.25">
      <c r="A15069">
        <v>921218117</v>
      </c>
      <c r="B15069" t="s">
        <v>9</v>
      </c>
      <c r="C15069" t="s">
        <v>23</v>
      </c>
      <c r="D15069" t="s">
        <v>308</v>
      </c>
      <c r="E15069" s="1">
        <v>44652</v>
      </c>
    </row>
    <row r="15070" spans="1:5" x14ac:dyDescent="0.25">
      <c r="A15070">
        <v>922128650</v>
      </c>
      <c r="B15070" t="s">
        <v>9</v>
      </c>
      <c r="C15070" t="s">
        <v>23</v>
      </c>
      <c r="D15070" t="s">
        <v>308</v>
      </c>
      <c r="E15070" s="1">
        <v>44652</v>
      </c>
    </row>
    <row r="15071" spans="1:5" x14ac:dyDescent="0.25">
      <c r="A15071">
        <v>924645865</v>
      </c>
      <c r="B15071" t="s">
        <v>9</v>
      </c>
      <c r="C15071" t="s">
        <v>23</v>
      </c>
      <c r="D15071" t="s">
        <v>308</v>
      </c>
      <c r="E15071" s="1">
        <v>44652</v>
      </c>
    </row>
    <row r="15072" spans="1:5" x14ac:dyDescent="0.25">
      <c r="A15072">
        <v>924717203</v>
      </c>
      <c r="B15072" t="s">
        <v>9</v>
      </c>
      <c r="C15072" t="s">
        <v>23</v>
      </c>
      <c r="D15072" t="s">
        <v>308</v>
      </c>
      <c r="E15072" s="1">
        <v>44652</v>
      </c>
    </row>
    <row r="15073" spans="1:5" x14ac:dyDescent="0.25">
      <c r="A15073">
        <v>924939699</v>
      </c>
      <c r="B15073" t="s">
        <v>9</v>
      </c>
      <c r="C15073" t="s">
        <v>23</v>
      </c>
      <c r="D15073" t="s">
        <v>308</v>
      </c>
      <c r="E15073" s="1">
        <v>44652</v>
      </c>
    </row>
    <row r="15074" spans="1:5" x14ac:dyDescent="0.25">
      <c r="A15074">
        <v>925484342</v>
      </c>
      <c r="B15074" t="s">
        <v>9</v>
      </c>
      <c r="C15074" t="s">
        <v>23</v>
      </c>
      <c r="D15074" t="s">
        <v>308</v>
      </c>
      <c r="E15074" s="1">
        <v>44652</v>
      </c>
    </row>
    <row r="15075" spans="1:5" x14ac:dyDescent="0.25">
      <c r="A15075">
        <v>927535149</v>
      </c>
      <c r="B15075" t="s">
        <v>9</v>
      </c>
      <c r="C15075" t="s">
        <v>23</v>
      </c>
      <c r="D15075" t="s">
        <v>308</v>
      </c>
      <c r="E15075" s="1">
        <v>44652</v>
      </c>
    </row>
    <row r="15076" spans="1:5" x14ac:dyDescent="0.25">
      <c r="A15076">
        <v>927633817</v>
      </c>
      <c r="B15076" t="s">
        <v>9</v>
      </c>
      <c r="C15076" t="s">
        <v>23</v>
      </c>
      <c r="D15076" t="s">
        <v>308</v>
      </c>
      <c r="E15076" s="1">
        <v>44652</v>
      </c>
    </row>
    <row r="15077" spans="1:5" x14ac:dyDescent="0.25">
      <c r="A15077">
        <v>928049086</v>
      </c>
      <c r="B15077" t="s">
        <v>9</v>
      </c>
      <c r="C15077" t="s">
        <v>23</v>
      </c>
      <c r="D15077" t="s">
        <v>308</v>
      </c>
      <c r="E15077" s="1">
        <v>44652</v>
      </c>
    </row>
    <row r="15078" spans="1:5" x14ac:dyDescent="0.25">
      <c r="A15078">
        <v>928547477</v>
      </c>
      <c r="B15078" t="s">
        <v>9</v>
      </c>
      <c r="C15078" t="s">
        <v>23</v>
      </c>
      <c r="D15078" t="s">
        <v>308</v>
      </c>
      <c r="E15078" s="1">
        <v>44652</v>
      </c>
    </row>
    <row r="15079" spans="1:5" x14ac:dyDescent="0.25">
      <c r="A15079">
        <v>928675084</v>
      </c>
      <c r="B15079" t="s">
        <v>9</v>
      </c>
      <c r="C15079" t="s">
        <v>23</v>
      </c>
      <c r="D15079" t="s">
        <v>308</v>
      </c>
      <c r="E15079" s="1">
        <v>44652</v>
      </c>
    </row>
    <row r="15080" spans="1:5" x14ac:dyDescent="0.25">
      <c r="A15080">
        <v>960785290</v>
      </c>
      <c r="B15080" t="s">
        <v>9</v>
      </c>
      <c r="C15080" t="s">
        <v>23</v>
      </c>
      <c r="D15080" t="s">
        <v>308</v>
      </c>
      <c r="E15080" s="1">
        <v>44652</v>
      </c>
    </row>
    <row r="15081" spans="1:5" x14ac:dyDescent="0.25">
      <c r="A15081">
        <v>975849775</v>
      </c>
      <c r="B15081" t="s">
        <v>9</v>
      </c>
      <c r="C15081" t="s">
        <v>23</v>
      </c>
      <c r="D15081" t="s">
        <v>308</v>
      </c>
      <c r="E15081" s="1">
        <v>44652</v>
      </c>
    </row>
    <row r="15082" spans="1:5" x14ac:dyDescent="0.25">
      <c r="A15082">
        <v>978616240</v>
      </c>
      <c r="B15082" t="s">
        <v>9</v>
      </c>
      <c r="C15082" t="s">
        <v>23</v>
      </c>
      <c r="D15082" t="s">
        <v>308</v>
      </c>
      <c r="E15082" s="1">
        <v>44652</v>
      </c>
    </row>
    <row r="15083" spans="1:5" x14ac:dyDescent="0.25">
      <c r="A15083">
        <v>980325245</v>
      </c>
      <c r="B15083" t="s">
        <v>9</v>
      </c>
      <c r="C15083" t="s">
        <v>23</v>
      </c>
      <c r="D15083" t="s">
        <v>308</v>
      </c>
      <c r="E15083" s="1">
        <v>44652</v>
      </c>
    </row>
    <row r="15084" spans="1:5" x14ac:dyDescent="0.25">
      <c r="A15084">
        <v>999559344</v>
      </c>
      <c r="B15084" t="s">
        <v>9</v>
      </c>
      <c r="C15084" t="s">
        <v>23</v>
      </c>
      <c r="D15084" t="s">
        <v>308</v>
      </c>
      <c r="E15084" s="1">
        <v>44652</v>
      </c>
    </row>
    <row r="15085" spans="1:5" x14ac:dyDescent="0.25">
      <c r="A15085">
        <v>999652875</v>
      </c>
      <c r="B15085" t="s">
        <v>9</v>
      </c>
      <c r="C15085" t="s">
        <v>23</v>
      </c>
      <c r="D15085" t="s">
        <v>308</v>
      </c>
      <c r="E15085" s="1">
        <v>44652</v>
      </c>
    </row>
    <row r="15086" spans="1:5" x14ac:dyDescent="0.25">
      <c r="A15086">
        <v>923813276</v>
      </c>
      <c r="B15086" t="s">
        <v>13</v>
      </c>
      <c r="C15086" t="s">
        <v>23</v>
      </c>
      <c r="D15086" t="s">
        <v>308</v>
      </c>
      <c r="E15086" s="1">
        <v>44652</v>
      </c>
    </row>
    <row r="15087" spans="1:5" x14ac:dyDescent="0.25">
      <c r="A15087">
        <v>926626833</v>
      </c>
      <c r="B15087" t="s">
        <v>13</v>
      </c>
      <c r="C15087" t="s">
        <v>23</v>
      </c>
      <c r="D15087" t="s">
        <v>308</v>
      </c>
      <c r="E15087" s="1">
        <v>44652</v>
      </c>
    </row>
    <row r="15088" spans="1:5" x14ac:dyDescent="0.25">
      <c r="A15088">
        <v>926953133</v>
      </c>
      <c r="B15088" t="s">
        <v>13</v>
      </c>
      <c r="C15088" t="s">
        <v>23</v>
      </c>
      <c r="D15088" t="s">
        <v>308</v>
      </c>
      <c r="E15088" s="1">
        <v>44652</v>
      </c>
    </row>
    <row r="15089" spans="1:5" x14ac:dyDescent="0.25">
      <c r="A15089">
        <v>927078759</v>
      </c>
      <c r="B15089" t="s">
        <v>13</v>
      </c>
      <c r="C15089" t="s">
        <v>23</v>
      </c>
      <c r="D15089" t="s">
        <v>308</v>
      </c>
      <c r="E15089" s="1">
        <v>44652</v>
      </c>
    </row>
    <row r="15090" spans="1:5" x14ac:dyDescent="0.25">
      <c r="A15090">
        <v>916583761</v>
      </c>
      <c r="B15090" t="s">
        <v>6</v>
      </c>
      <c r="C15090" t="s">
        <v>16</v>
      </c>
      <c r="D15090" t="s">
        <v>309</v>
      </c>
      <c r="E15090" s="1">
        <v>44652</v>
      </c>
    </row>
    <row r="15091" spans="1:5" x14ac:dyDescent="0.25">
      <c r="A15091">
        <v>921790856</v>
      </c>
      <c r="B15091" t="s">
        <v>6</v>
      </c>
      <c r="C15091" t="s">
        <v>16</v>
      </c>
      <c r="D15091" t="s">
        <v>309</v>
      </c>
      <c r="E15091" s="1">
        <v>44652</v>
      </c>
    </row>
    <row r="15092" spans="1:5" x14ac:dyDescent="0.25">
      <c r="A15092">
        <v>927134500</v>
      </c>
      <c r="B15092" t="s">
        <v>6</v>
      </c>
      <c r="C15092" t="s">
        <v>16</v>
      </c>
      <c r="D15092" t="s">
        <v>309</v>
      </c>
      <c r="E15092" s="1">
        <v>44652</v>
      </c>
    </row>
    <row r="15093" spans="1:5" x14ac:dyDescent="0.25">
      <c r="A15093">
        <v>928018601</v>
      </c>
      <c r="B15093" t="s">
        <v>6</v>
      </c>
      <c r="C15093" t="s">
        <v>16</v>
      </c>
      <c r="D15093" t="s">
        <v>309</v>
      </c>
      <c r="E15093" s="1">
        <v>44652</v>
      </c>
    </row>
    <row r="15094" spans="1:5" x14ac:dyDescent="0.25">
      <c r="A15094">
        <v>986164944</v>
      </c>
      <c r="B15094" t="s">
        <v>6</v>
      </c>
      <c r="C15094" t="s">
        <v>16</v>
      </c>
      <c r="D15094" t="s">
        <v>309</v>
      </c>
      <c r="E15094" s="1">
        <v>44652</v>
      </c>
    </row>
    <row r="15095" spans="1:5" x14ac:dyDescent="0.25">
      <c r="A15095">
        <v>926414194</v>
      </c>
      <c r="B15095" t="s">
        <v>9</v>
      </c>
      <c r="C15095" t="s">
        <v>16</v>
      </c>
      <c r="D15095" t="s">
        <v>309</v>
      </c>
      <c r="E15095" s="1">
        <v>44652</v>
      </c>
    </row>
    <row r="15096" spans="1:5" x14ac:dyDescent="0.25">
      <c r="A15096">
        <v>926576720</v>
      </c>
      <c r="B15096" t="s">
        <v>9</v>
      </c>
      <c r="C15096" t="s">
        <v>16</v>
      </c>
      <c r="D15096" t="s">
        <v>309</v>
      </c>
      <c r="E15096" s="1">
        <v>44652</v>
      </c>
    </row>
    <row r="15097" spans="1:5" x14ac:dyDescent="0.25">
      <c r="A15097">
        <v>969911590</v>
      </c>
      <c r="B15097" t="s">
        <v>9</v>
      </c>
      <c r="C15097" t="s">
        <v>16</v>
      </c>
      <c r="D15097" t="s">
        <v>309</v>
      </c>
      <c r="E15097" s="1">
        <v>44652</v>
      </c>
    </row>
    <row r="15098" spans="1:5" x14ac:dyDescent="0.25">
      <c r="A15098">
        <v>926870173</v>
      </c>
      <c r="B15098" t="s">
        <v>13</v>
      </c>
      <c r="C15098" t="s">
        <v>16</v>
      </c>
      <c r="D15098" t="s">
        <v>309</v>
      </c>
      <c r="E15098" s="1">
        <v>44652</v>
      </c>
    </row>
    <row r="15099" spans="1:5" x14ac:dyDescent="0.25">
      <c r="A15099">
        <v>927416514</v>
      </c>
      <c r="B15099" t="s">
        <v>13</v>
      </c>
      <c r="C15099" t="s">
        <v>16</v>
      </c>
      <c r="D15099" t="s">
        <v>309</v>
      </c>
      <c r="E15099" s="1">
        <v>44652</v>
      </c>
    </row>
    <row r="15100" spans="1:5" x14ac:dyDescent="0.25">
      <c r="A15100">
        <v>927512483</v>
      </c>
      <c r="B15100" t="s">
        <v>13</v>
      </c>
      <c r="C15100" t="s">
        <v>16</v>
      </c>
      <c r="D15100" t="s">
        <v>309</v>
      </c>
      <c r="E15100" s="1">
        <v>44652</v>
      </c>
    </row>
    <row r="15101" spans="1:5" x14ac:dyDescent="0.25">
      <c r="A15101">
        <v>919149426</v>
      </c>
      <c r="B15101" t="s">
        <v>9</v>
      </c>
      <c r="C15101" t="s">
        <v>30</v>
      </c>
      <c r="D15101" t="s">
        <v>310</v>
      </c>
      <c r="E15101" s="1">
        <v>44652</v>
      </c>
    </row>
    <row r="15102" spans="1:5" x14ac:dyDescent="0.25">
      <c r="A15102">
        <v>922649235</v>
      </c>
      <c r="B15102" t="s">
        <v>9</v>
      </c>
      <c r="C15102" t="s">
        <v>30</v>
      </c>
      <c r="D15102" t="s">
        <v>310</v>
      </c>
      <c r="E15102" s="1">
        <v>44652</v>
      </c>
    </row>
    <row r="15103" spans="1:5" x14ac:dyDescent="0.25">
      <c r="A15103">
        <v>927548194</v>
      </c>
      <c r="B15103" t="s">
        <v>13</v>
      </c>
      <c r="C15103" t="s">
        <v>30</v>
      </c>
      <c r="D15103" t="s">
        <v>310</v>
      </c>
      <c r="E15103" s="1">
        <v>44652</v>
      </c>
    </row>
    <row r="15104" spans="1:5" x14ac:dyDescent="0.25">
      <c r="A15104">
        <v>980307638</v>
      </c>
      <c r="B15104" t="s">
        <v>6</v>
      </c>
      <c r="C15104" t="s">
        <v>50</v>
      </c>
      <c r="D15104" t="s">
        <v>403</v>
      </c>
      <c r="E15104" s="1">
        <v>44652</v>
      </c>
    </row>
    <row r="15105" spans="1:5" x14ac:dyDescent="0.25">
      <c r="A15105">
        <v>927990962</v>
      </c>
      <c r="B15105" t="s">
        <v>6</v>
      </c>
      <c r="C15105" t="s">
        <v>11</v>
      </c>
      <c r="D15105" t="s">
        <v>312</v>
      </c>
      <c r="E15105" s="1">
        <v>44652</v>
      </c>
    </row>
    <row r="15106" spans="1:5" x14ac:dyDescent="0.25">
      <c r="A15106">
        <v>926697471</v>
      </c>
      <c r="B15106" t="s">
        <v>9</v>
      </c>
      <c r="C15106" t="s">
        <v>11</v>
      </c>
      <c r="D15106" t="s">
        <v>312</v>
      </c>
      <c r="E15106" s="1">
        <v>44652</v>
      </c>
    </row>
    <row r="15107" spans="1:5" x14ac:dyDescent="0.25">
      <c r="A15107">
        <v>927447398</v>
      </c>
      <c r="B15107" t="s">
        <v>9</v>
      </c>
      <c r="C15107" t="s">
        <v>11</v>
      </c>
      <c r="D15107" t="s">
        <v>312</v>
      </c>
      <c r="E15107" s="1">
        <v>44652</v>
      </c>
    </row>
    <row r="15108" spans="1:5" x14ac:dyDescent="0.25">
      <c r="A15108">
        <v>971405384</v>
      </c>
      <c r="B15108" t="s">
        <v>9</v>
      </c>
      <c r="C15108" t="s">
        <v>11</v>
      </c>
      <c r="D15108" t="s">
        <v>312</v>
      </c>
      <c r="E15108" s="1">
        <v>44652</v>
      </c>
    </row>
    <row r="15109" spans="1:5" x14ac:dyDescent="0.25">
      <c r="A15109">
        <v>827482692</v>
      </c>
      <c r="B15109" t="s">
        <v>13</v>
      </c>
      <c r="C15109" t="s">
        <v>11</v>
      </c>
      <c r="D15109" t="s">
        <v>312</v>
      </c>
      <c r="E15109" s="1">
        <v>44652</v>
      </c>
    </row>
    <row r="15110" spans="1:5" x14ac:dyDescent="0.25">
      <c r="A15110">
        <v>927487446</v>
      </c>
      <c r="B15110" t="s">
        <v>13</v>
      </c>
      <c r="C15110" t="s">
        <v>11</v>
      </c>
      <c r="D15110" t="s">
        <v>312</v>
      </c>
      <c r="E15110" s="1">
        <v>44652</v>
      </c>
    </row>
    <row r="15111" spans="1:5" x14ac:dyDescent="0.25">
      <c r="A15111">
        <v>993092460</v>
      </c>
      <c r="B15111" t="s">
        <v>6</v>
      </c>
      <c r="C15111" t="s">
        <v>16</v>
      </c>
      <c r="D15111" t="s">
        <v>313</v>
      </c>
      <c r="E15111" s="1">
        <v>44652</v>
      </c>
    </row>
    <row r="15112" spans="1:5" x14ac:dyDescent="0.25">
      <c r="A15112">
        <v>969661616</v>
      </c>
      <c r="B15112" t="s">
        <v>9</v>
      </c>
      <c r="C15112" t="s">
        <v>20</v>
      </c>
      <c r="D15112" t="s">
        <v>314</v>
      </c>
      <c r="E15112" s="1">
        <v>44652</v>
      </c>
    </row>
    <row r="15113" spans="1:5" x14ac:dyDescent="0.25">
      <c r="A15113">
        <v>927571021</v>
      </c>
      <c r="B15113" t="s">
        <v>13</v>
      </c>
      <c r="C15113" t="s">
        <v>20</v>
      </c>
      <c r="D15113" t="s">
        <v>314</v>
      </c>
      <c r="E15113" s="1">
        <v>44652</v>
      </c>
    </row>
    <row r="15114" spans="1:5" x14ac:dyDescent="0.25">
      <c r="A15114">
        <v>927573180</v>
      </c>
      <c r="B15114" t="s">
        <v>13</v>
      </c>
      <c r="C15114" t="s">
        <v>14</v>
      </c>
      <c r="D15114" t="s">
        <v>380</v>
      </c>
      <c r="E15114" s="1">
        <v>44652</v>
      </c>
    </row>
    <row r="15115" spans="1:5" x14ac:dyDescent="0.25">
      <c r="A15115">
        <v>923484957</v>
      </c>
      <c r="B15115" t="s">
        <v>6</v>
      </c>
      <c r="C15115" t="s">
        <v>30</v>
      </c>
      <c r="D15115" t="s">
        <v>315</v>
      </c>
      <c r="E15115" s="1">
        <v>44652</v>
      </c>
    </row>
    <row r="15116" spans="1:5" x14ac:dyDescent="0.25">
      <c r="A15116">
        <v>988455261</v>
      </c>
      <c r="B15116" t="s">
        <v>9</v>
      </c>
      <c r="C15116" t="s">
        <v>30</v>
      </c>
      <c r="D15116" t="s">
        <v>315</v>
      </c>
      <c r="E15116" s="1">
        <v>44652</v>
      </c>
    </row>
    <row r="15117" spans="1:5" x14ac:dyDescent="0.25">
      <c r="A15117">
        <v>923038205</v>
      </c>
      <c r="B15117" t="s">
        <v>9</v>
      </c>
      <c r="C15117" t="s">
        <v>11</v>
      </c>
      <c r="D15117" t="s">
        <v>316</v>
      </c>
      <c r="E15117" s="1">
        <v>44652</v>
      </c>
    </row>
    <row r="15118" spans="1:5" x14ac:dyDescent="0.25">
      <c r="A15118">
        <v>976115406</v>
      </c>
      <c r="B15118" t="s">
        <v>9</v>
      </c>
      <c r="C15118" t="s">
        <v>11</v>
      </c>
      <c r="D15118" t="s">
        <v>316</v>
      </c>
      <c r="E15118" s="1">
        <v>44652</v>
      </c>
    </row>
    <row r="15119" spans="1:5" x14ac:dyDescent="0.25">
      <c r="A15119">
        <v>927483173</v>
      </c>
      <c r="B15119" t="s">
        <v>13</v>
      </c>
      <c r="C15119" t="s">
        <v>11</v>
      </c>
      <c r="D15119" t="s">
        <v>316</v>
      </c>
      <c r="E15119" s="1">
        <v>44652</v>
      </c>
    </row>
    <row r="15120" spans="1:5" x14ac:dyDescent="0.25">
      <c r="A15120">
        <v>927484013</v>
      </c>
      <c r="B15120" t="s">
        <v>13</v>
      </c>
      <c r="C15120" t="s">
        <v>11</v>
      </c>
      <c r="D15120" t="s">
        <v>316</v>
      </c>
      <c r="E15120" s="1">
        <v>44652</v>
      </c>
    </row>
    <row r="15121" spans="1:5" x14ac:dyDescent="0.25">
      <c r="A15121">
        <v>927485702</v>
      </c>
      <c r="B15121" t="s">
        <v>13</v>
      </c>
      <c r="C15121" t="s">
        <v>11</v>
      </c>
      <c r="D15121" t="s">
        <v>316</v>
      </c>
      <c r="E15121" s="1">
        <v>44652</v>
      </c>
    </row>
    <row r="15122" spans="1:5" x14ac:dyDescent="0.25">
      <c r="A15122">
        <v>964393699</v>
      </c>
      <c r="B15122" t="s">
        <v>19</v>
      </c>
      <c r="C15122" t="s">
        <v>7</v>
      </c>
      <c r="D15122" t="s">
        <v>317</v>
      </c>
      <c r="E15122" s="1">
        <v>44652</v>
      </c>
    </row>
    <row r="15123" spans="1:5" x14ac:dyDescent="0.25">
      <c r="A15123">
        <v>970506209</v>
      </c>
      <c r="B15123" t="s">
        <v>19</v>
      </c>
      <c r="C15123" t="s">
        <v>7</v>
      </c>
      <c r="D15123" t="s">
        <v>317</v>
      </c>
      <c r="E15123" s="1">
        <v>44652</v>
      </c>
    </row>
    <row r="15124" spans="1:5" x14ac:dyDescent="0.25">
      <c r="A15124">
        <v>921470398</v>
      </c>
      <c r="B15124" t="s">
        <v>6</v>
      </c>
      <c r="C15124" t="s">
        <v>7</v>
      </c>
      <c r="D15124" t="s">
        <v>317</v>
      </c>
      <c r="E15124" s="1">
        <v>44652</v>
      </c>
    </row>
    <row r="15125" spans="1:5" x14ac:dyDescent="0.25">
      <c r="A15125">
        <v>935448107</v>
      </c>
      <c r="B15125" t="s">
        <v>6</v>
      </c>
      <c r="C15125" t="s">
        <v>7</v>
      </c>
      <c r="D15125" t="s">
        <v>317</v>
      </c>
      <c r="E15125" s="1">
        <v>44652</v>
      </c>
    </row>
    <row r="15126" spans="1:5" x14ac:dyDescent="0.25">
      <c r="A15126">
        <v>927631253</v>
      </c>
      <c r="B15126" t="s">
        <v>9</v>
      </c>
      <c r="C15126" t="s">
        <v>7</v>
      </c>
      <c r="D15126" t="s">
        <v>317</v>
      </c>
      <c r="E15126" s="1">
        <v>44652</v>
      </c>
    </row>
    <row r="15127" spans="1:5" x14ac:dyDescent="0.25">
      <c r="A15127">
        <v>928082539</v>
      </c>
      <c r="B15127" t="s">
        <v>9</v>
      </c>
      <c r="C15127" t="s">
        <v>7</v>
      </c>
      <c r="D15127" t="s">
        <v>317</v>
      </c>
      <c r="E15127" s="1">
        <v>44652</v>
      </c>
    </row>
    <row r="15128" spans="1:5" x14ac:dyDescent="0.25">
      <c r="A15128">
        <v>927559242</v>
      </c>
      <c r="B15128" t="s">
        <v>13</v>
      </c>
      <c r="C15128" t="s">
        <v>7</v>
      </c>
      <c r="D15128" t="s">
        <v>317</v>
      </c>
      <c r="E15128" s="1">
        <v>44652</v>
      </c>
    </row>
    <row r="15129" spans="1:5" x14ac:dyDescent="0.25">
      <c r="A15129">
        <v>925409677</v>
      </c>
      <c r="B15129" t="s">
        <v>9</v>
      </c>
      <c r="C15129" t="s">
        <v>7</v>
      </c>
      <c r="D15129" t="s">
        <v>318</v>
      </c>
      <c r="E15129" s="1">
        <v>44652</v>
      </c>
    </row>
    <row r="15130" spans="1:5" x14ac:dyDescent="0.25">
      <c r="A15130">
        <v>920992560</v>
      </c>
      <c r="B15130" t="s">
        <v>6</v>
      </c>
      <c r="C15130" t="s">
        <v>20</v>
      </c>
      <c r="D15130" t="s">
        <v>319</v>
      </c>
      <c r="E15130" s="1">
        <v>44652</v>
      </c>
    </row>
    <row r="15131" spans="1:5" x14ac:dyDescent="0.25">
      <c r="A15131">
        <v>920843298</v>
      </c>
      <c r="B15131" t="s">
        <v>6</v>
      </c>
      <c r="C15131" t="s">
        <v>20</v>
      </c>
      <c r="D15131" t="s">
        <v>320</v>
      </c>
      <c r="E15131" s="1">
        <v>44652</v>
      </c>
    </row>
    <row r="15132" spans="1:5" x14ac:dyDescent="0.25">
      <c r="A15132">
        <v>923117474</v>
      </c>
      <c r="B15132" t="s">
        <v>25</v>
      </c>
      <c r="C15132" t="s">
        <v>20</v>
      </c>
      <c r="D15132" t="s">
        <v>320</v>
      </c>
      <c r="E15132" s="1">
        <v>44652</v>
      </c>
    </row>
    <row r="15133" spans="1:5" x14ac:dyDescent="0.25">
      <c r="A15133">
        <v>912235335</v>
      </c>
      <c r="B15133" t="s">
        <v>9</v>
      </c>
      <c r="C15133" t="s">
        <v>20</v>
      </c>
      <c r="D15133" t="s">
        <v>320</v>
      </c>
      <c r="E15133" s="1">
        <v>44652</v>
      </c>
    </row>
    <row r="15134" spans="1:5" x14ac:dyDescent="0.25">
      <c r="A15134">
        <v>969375591</v>
      </c>
      <c r="B15134" t="s">
        <v>9</v>
      </c>
      <c r="C15134" t="s">
        <v>20</v>
      </c>
      <c r="D15134" t="s">
        <v>320</v>
      </c>
      <c r="E15134" s="1">
        <v>44652</v>
      </c>
    </row>
    <row r="15135" spans="1:5" x14ac:dyDescent="0.25">
      <c r="A15135">
        <v>925192198</v>
      </c>
      <c r="B15135" t="s">
        <v>13</v>
      </c>
      <c r="C15135" t="s">
        <v>20</v>
      </c>
      <c r="D15135" t="s">
        <v>320</v>
      </c>
      <c r="E15135" s="1">
        <v>44652</v>
      </c>
    </row>
    <row r="15136" spans="1:5" x14ac:dyDescent="0.25">
      <c r="A15136">
        <v>927080915</v>
      </c>
      <c r="B15136" t="s">
        <v>13</v>
      </c>
      <c r="C15136" t="s">
        <v>20</v>
      </c>
      <c r="D15136" t="s">
        <v>320</v>
      </c>
      <c r="E15136" s="1">
        <v>44652</v>
      </c>
    </row>
    <row r="15137" spans="1:5" x14ac:dyDescent="0.25">
      <c r="A15137">
        <v>890124712</v>
      </c>
      <c r="B15137" t="s">
        <v>4</v>
      </c>
      <c r="C15137" t="s">
        <v>20</v>
      </c>
      <c r="D15137" t="s">
        <v>320</v>
      </c>
      <c r="E15137" s="1">
        <v>44652</v>
      </c>
    </row>
    <row r="15138" spans="1:5" x14ac:dyDescent="0.25">
      <c r="A15138">
        <v>916496427</v>
      </c>
      <c r="B15138" t="s">
        <v>25</v>
      </c>
      <c r="C15138" t="s">
        <v>83</v>
      </c>
      <c r="D15138" t="s">
        <v>321</v>
      </c>
      <c r="E15138" s="1">
        <v>44652</v>
      </c>
    </row>
    <row r="15139" spans="1:5" x14ac:dyDescent="0.25">
      <c r="A15139">
        <v>927689529</v>
      </c>
      <c r="B15139" t="s">
        <v>9</v>
      </c>
      <c r="C15139" t="s">
        <v>83</v>
      </c>
      <c r="D15139" t="s">
        <v>321</v>
      </c>
      <c r="E15139" s="1">
        <v>44652</v>
      </c>
    </row>
    <row r="15140" spans="1:5" x14ac:dyDescent="0.25">
      <c r="A15140">
        <v>977363845</v>
      </c>
      <c r="B15140" t="s">
        <v>9</v>
      </c>
      <c r="C15140" t="s">
        <v>83</v>
      </c>
      <c r="D15140" t="s">
        <v>321</v>
      </c>
      <c r="E15140" s="1">
        <v>44652</v>
      </c>
    </row>
    <row r="15141" spans="1:5" x14ac:dyDescent="0.25">
      <c r="A15141">
        <v>992413565</v>
      </c>
      <c r="B15141" t="s">
        <v>9</v>
      </c>
      <c r="C15141" t="s">
        <v>83</v>
      </c>
      <c r="D15141" t="s">
        <v>321</v>
      </c>
      <c r="E15141" s="1">
        <v>44652</v>
      </c>
    </row>
    <row r="15142" spans="1:5" x14ac:dyDescent="0.25">
      <c r="A15142">
        <v>952096117</v>
      </c>
      <c r="B15142" t="s">
        <v>19</v>
      </c>
      <c r="C15142" t="s">
        <v>23</v>
      </c>
      <c r="D15142" t="s">
        <v>322</v>
      </c>
      <c r="E15142" s="1">
        <v>44652</v>
      </c>
    </row>
    <row r="15143" spans="1:5" x14ac:dyDescent="0.25">
      <c r="A15143">
        <v>917403279</v>
      </c>
      <c r="B15143" t="s">
        <v>6</v>
      </c>
      <c r="C15143" t="s">
        <v>23</v>
      </c>
      <c r="D15143" t="s">
        <v>322</v>
      </c>
      <c r="E15143" s="1">
        <v>44652</v>
      </c>
    </row>
    <row r="15144" spans="1:5" x14ac:dyDescent="0.25">
      <c r="A15144">
        <v>926678728</v>
      </c>
      <c r="B15144" t="s">
        <v>6</v>
      </c>
      <c r="C15144" t="s">
        <v>23</v>
      </c>
      <c r="D15144" t="s">
        <v>322</v>
      </c>
      <c r="E15144" s="1">
        <v>44652</v>
      </c>
    </row>
    <row r="15145" spans="1:5" x14ac:dyDescent="0.25">
      <c r="A15145">
        <v>927444070</v>
      </c>
      <c r="B15145" t="s">
        <v>6</v>
      </c>
      <c r="C15145" t="s">
        <v>23</v>
      </c>
      <c r="D15145" t="s">
        <v>322</v>
      </c>
      <c r="E15145" s="1">
        <v>44652</v>
      </c>
    </row>
    <row r="15146" spans="1:5" x14ac:dyDescent="0.25">
      <c r="A15146">
        <v>960318374</v>
      </c>
      <c r="B15146" t="s">
        <v>6</v>
      </c>
      <c r="C15146" t="s">
        <v>23</v>
      </c>
      <c r="D15146" t="s">
        <v>322</v>
      </c>
      <c r="E15146" s="1">
        <v>44652</v>
      </c>
    </row>
    <row r="15147" spans="1:5" x14ac:dyDescent="0.25">
      <c r="A15147">
        <v>912341259</v>
      </c>
      <c r="B15147" t="s">
        <v>9</v>
      </c>
      <c r="C15147" t="s">
        <v>23</v>
      </c>
      <c r="D15147" t="s">
        <v>322</v>
      </c>
      <c r="E15147" s="1">
        <v>44652</v>
      </c>
    </row>
    <row r="15148" spans="1:5" x14ac:dyDescent="0.25">
      <c r="A15148">
        <v>915994288</v>
      </c>
      <c r="B15148" t="s">
        <v>9</v>
      </c>
      <c r="C15148" t="s">
        <v>23</v>
      </c>
      <c r="D15148" t="s">
        <v>322</v>
      </c>
      <c r="E15148" s="1">
        <v>44652</v>
      </c>
    </row>
    <row r="15149" spans="1:5" x14ac:dyDescent="0.25">
      <c r="A15149">
        <v>925306266</v>
      </c>
      <c r="B15149" t="s">
        <v>9</v>
      </c>
      <c r="C15149" t="s">
        <v>23</v>
      </c>
      <c r="D15149" t="s">
        <v>322</v>
      </c>
      <c r="E15149" s="1">
        <v>44652</v>
      </c>
    </row>
    <row r="15150" spans="1:5" x14ac:dyDescent="0.25">
      <c r="A15150">
        <v>925708925</v>
      </c>
      <c r="B15150" t="s">
        <v>9</v>
      </c>
      <c r="C15150" t="s">
        <v>23</v>
      </c>
      <c r="D15150" t="s">
        <v>322</v>
      </c>
      <c r="E15150" s="1">
        <v>44652</v>
      </c>
    </row>
    <row r="15151" spans="1:5" x14ac:dyDescent="0.25">
      <c r="A15151">
        <v>927039648</v>
      </c>
      <c r="B15151" t="s">
        <v>9</v>
      </c>
      <c r="C15151" t="s">
        <v>23</v>
      </c>
      <c r="D15151" t="s">
        <v>322</v>
      </c>
      <c r="E15151" s="1">
        <v>44652</v>
      </c>
    </row>
    <row r="15152" spans="1:5" x14ac:dyDescent="0.25">
      <c r="A15152">
        <v>979476175</v>
      </c>
      <c r="B15152" t="s">
        <v>9</v>
      </c>
      <c r="C15152" t="s">
        <v>23</v>
      </c>
      <c r="D15152" t="s">
        <v>322</v>
      </c>
      <c r="E15152" s="1">
        <v>44652</v>
      </c>
    </row>
    <row r="15153" spans="1:5" x14ac:dyDescent="0.25">
      <c r="A15153">
        <v>985730474</v>
      </c>
      <c r="B15153" t="s">
        <v>9</v>
      </c>
      <c r="C15153" t="s">
        <v>23</v>
      </c>
      <c r="D15153" t="s">
        <v>322</v>
      </c>
      <c r="E15153" s="1">
        <v>44652</v>
      </c>
    </row>
    <row r="15154" spans="1:5" x14ac:dyDescent="0.25">
      <c r="A15154">
        <v>998629071</v>
      </c>
      <c r="B15154" t="s">
        <v>9</v>
      </c>
      <c r="C15154" t="s">
        <v>23</v>
      </c>
      <c r="D15154" t="s">
        <v>322</v>
      </c>
      <c r="E15154" s="1">
        <v>44652</v>
      </c>
    </row>
    <row r="15155" spans="1:5" x14ac:dyDescent="0.25">
      <c r="A15155">
        <v>987584467</v>
      </c>
      <c r="B15155" t="s">
        <v>10</v>
      </c>
      <c r="C15155" t="s">
        <v>23</v>
      </c>
      <c r="D15155" t="s">
        <v>322</v>
      </c>
      <c r="E15155" s="1">
        <v>44652</v>
      </c>
    </row>
    <row r="15156" spans="1:5" x14ac:dyDescent="0.25">
      <c r="A15156">
        <v>925608254</v>
      </c>
      <c r="B15156" t="s">
        <v>13</v>
      </c>
      <c r="C15156" t="s">
        <v>23</v>
      </c>
      <c r="D15156" t="s">
        <v>322</v>
      </c>
      <c r="E15156" s="1">
        <v>44652</v>
      </c>
    </row>
    <row r="15157" spans="1:5" x14ac:dyDescent="0.25">
      <c r="A15157">
        <v>950432756</v>
      </c>
      <c r="B15157" t="s">
        <v>6</v>
      </c>
      <c r="C15157" t="s">
        <v>30</v>
      </c>
      <c r="D15157" t="s">
        <v>323</v>
      </c>
      <c r="E15157" s="1">
        <v>44652</v>
      </c>
    </row>
    <row r="15158" spans="1:5" x14ac:dyDescent="0.25">
      <c r="A15158">
        <v>921579063</v>
      </c>
      <c r="B15158" t="s">
        <v>9</v>
      </c>
      <c r="C15158" t="s">
        <v>30</v>
      </c>
      <c r="D15158" t="s">
        <v>323</v>
      </c>
      <c r="E15158" s="1">
        <v>44652</v>
      </c>
    </row>
    <row r="15159" spans="1:5" x14ac:dyDescent="0.25">
      <c r="A15159">
        <v>921690878</v>
      </c>
      <c r="B15159" t="s">
        <v>9</v>
      </c>
      <c r="C15159" t="s">
        <v>30</v>
      </c>
      <c r="D15159" t="s">
        <v>323</v>
      </c>
      <c r="E15159" s="1">
        <v>44652</v>
      </c>
    </row>
    <row r="15160" spans="1:5" x14ac:dyDescent="0.25">
      <c r="A15160">
        <v>928026043</v>
      </c>
      <c r="B15160" t="s">
        <v>9</v>
      </c>
      <c r="C15160" t="s">
        <v>30</v>
      </c>
      <c r="D15160" t="s">
        <v>323</v>
      </c>
      <c r="E15160" s="1">
        <v>44652</v>
      </c>
    </row>
    <row r="15161" spans="1:5" x14ac:dyDescent="0.25">
      <c r="A15161">
        <v>986533370</v>
      </c>
      <c r="B15161" t="s">
        <v>9</v>
      </c>
      <c r="C15161" t="s">
        <v>30</v>
      </c>
      <c r="D15161" t="s">
        <v>323</v>
      </c>
      <c r="E15161" s="1">
        <v>44652</v>
      </c>
    </row>
    <row r="15162" spans="1:5" x14ac:dyDescent="0.25">
      <c r="A15162">
        <v>923472045</v>
      </c>
      <c r="B15162" t="s">
        <v>6</v>
      </c>
      <c r="C15162" t="s">
        <v>14</v>
      </c>
      <c r="D15162" t="s">
        <v>325</v>
      </c>
      <c r="E15162" s="1">
        <v>44652</v>
      </c>
    </row>
    <row r="15163" spans="1:5" x14ac:dyDescent="0.25">
      <c r="A15163">
        <v>997633652</v>
      </c>
      <c r="B15163" t="s">
        <v>6</v>
      </c>
      <c r="C15163" t="s">
        <v>14</v>
      </c>
      <c r="D15163" t="s">
        <v>325</v>
      </c>
      <c r="E15163" s="1">
        <v>44652</v>
      </c>
    </row>
    <row r="15164" spans="1:5" x14ac:dyDescent="0.25">
      <c r="A15164">
        <v>917768625</v>
      </c>
      <c r="B15164" t="s">
        <v>25</v>
      </c>
      <c r="C15164" t="s">
        <v>14</v>
      </c>
      <c r="D15164" t="s">
        <v>325</v>
      </c>
      <c r="E15164" s="1">
        <v>44652</v>
      </c>
    </row>
    <row r="15165" spans="1:5" x14ac:dyDescent="0.25">
      <c r="A15165">
        <v>927339617</v>
      </c>
      <c r="B15165" t="s">
        <v>25</v>
      </c>
      <c r="C15165" t="s">
        <v>14</v>
      </c>
      <c r="D15165" t="s">
        <v>325</v>
      </c>
      <c r="E15165" s="1">
        <v>44652</v>
      </c>
    </row>
    <row r="15166" spans="1:5" x14ac:dyDescent="0.25">
      <c r="A15166">
        <v>924439416</v>
      </c>
      <c r="B15166" t="s">
        <v>9</v>
      </c>
      <c r="C15166" t="s">
        <v>14</v>
      </c>
      <c r="D15166" t="s">
        <v>325</v>
      </c>
      <c r="E15166" s="1">
        <v>44652</v>
      </c>
    </row>
    <row r="15167" spans="1:5" x14ac:dyDescent="0.25">
      <c r="A15167">
        <v>925891150</v>
      </c>
      <c r="B15167" t="s">
        <v>9</v>
      </c>
      <c r="C15167" t="s">
        <v>14</v>
      </c>
      <c r="D15167" t="s">
        <v>325</v>
      </c>
      <c r="E15167" s="1">
        <v>44652</v>
      </c>
    </row>
    <row r="15168" spans="1:5" x14ac:dyDescent="0.25">
      <c r="A15168">
        <v>989921274</v>
      </c>
      <c r="B15168" t="s">
        <v>9</v>
      </c>
      <c r="C15168" t="s">
        <v>14</v>
      </c>
      <c r="D15168" t="s">
        <v>325</v>
      </c>
      <c r="E15168" s="1">
        <v>44652</v>
      </c>
    </row>
    <row r="15169" spans="1:5" x14ac:dyDescent="0.25">
      <c r="A15169">
        <v>992921862</v>
      </c>
      <c r="B15169" t="s">
        <v>9</v>
      </c>
      <c r="C15169" t="s">
        <v>14</v>
      </c>
      <c r="D15169" t="s">
        <v>325</v>
      </c>
      <c r="E15169" s="1">
        <v>44652</v>
      </c>
    </row>
    <row r="15170" spans="1:5" x14ac:dyDescent="0.25">
      <c r="A15170">
        <v>920668186</v>
      </c>
      <c r="B15170" t="s">
        <v>13</v>
      </c>
      <c r="C15170" t="s">
        <v>14</v>
      </c>
      <c r="D15170" t="s">
        <v>325</v>
      </c>
      <c r="E15170" s="1">
        <v>44652</v>
      </c>
    </row>
    <row r="15171" spans="1:5" x14ac:dyDescent="0.25">
      <c r="A15171">
        <v>926926756</v>
      </c>
      <c r="B15171" t="s">
        <v>13</v>
      </c>
      <c r="C15171" t="s">
        <v>14</v>
      </c>
      <c r="D15171" t="s">
        <v>325</v>
      </c>
      <c r="E15171" s="1">
        <v>44652</v>
      </c>
    </row>
    <row r="15172" spans="1:5" x14ac:dyDescent="0.25">
      <c r="A15172">
        <v>992901179</v>
      </c>
      <c r="B15172" t="s">
        <v>6</v>
      </c>
      <c r="C15172" t="s">
        <v>7</v>
      </c>
      <c r="D15172" t="s">
        <v>326</v>
      </c>
      <c r="E15172" s="1">
        <v>44652</v>
      </c>
    </row>
    <row r="15173" spans="1:5" x14ac:dyDescent="0.25">
      <c r="A15173">
        <v>922765200</v>
      </c>
      <c r="B15173" t="s">
        <v>9</v>
      </c>
      <c r="C15173" t="s">
        <v>7</v>
      </c>
      <c r="D15173" t="s">
        <v>326</v>
      </c>
      <c r="E15173" s="1">
        <v>44652</v>
      </c>
    </row>
    <row r="15174" spans="1:5" x14ac:dyDescent="0.25">
      <c r="A15174">
        <v>924206667</v>
      </c>
      <c r="B15174" t="s">
        <v>9</v>
      </c>
      <c r="C15174" t="s">
        <v>7</v>
      </c>
      <c r="D15174" t="s">
        <v>326</v>
      </c>
      <c r="E15174" s="1">
        <v>44652</v>
      </c>
    </row>
    <row r="15175" spans="1:5" x14ac:dyDescent="0.25">
      <c r="A15175">
        <v>925208817</v>
      </c>
      <c r="B15175" t="s">
        <v>9</v>
      </c>
      <c r="C15175" t="s">
        <v>7</v>
      </c>
      <c r="D15175" t="s">
        <v>326</v>
      </c>
      <c r="E15175" s="1">
        <v>44652</v>
      </c>
    </row>
    <row r="15176" spans="1:5" x14ac:dyDescent="0.25">
      <c r="A15176">
        <v>969226693</v>
      </c>
      <c r="B15176" t="s">
        <v>9</v>
      </c>
      <c r="C15176" t="s">
        <v>7</v>
      </c>
      <c r="D15176" t="s">
        <v>326</v>
      </c>
      <c r="E15176" s="1">
        <v>44652</v>
      </c>
    </row>
    <row r="15177" spans="1:5" x14ac:dyDescent="0.25">
      <c r="A15177">
        <v>982021995</v>
      </c>
      <c r="B15177" t="s">
        <v>9</v>
      </c>
      <c r="C15177" t="s">
        <v>7</v>
      </c>
      <c r="D15177" t="s">
        <v>326</v>
      </c>
      <c r="E15177" s="1">
        <v>44652</v>
      </c>
    </row>
    <row r="15178" spans="1:5" x14ac:dyDescent="0.25">
      <c r="A15178">
        <v>969823020</v>
      </c>
      <c r="B15178" t="s">
        <v>9</v>
      </c>
      <c r="C15178" t="s">
        <v>16</v>
      </c>
      <c r="D15178" t="s">
        <v>327</v>
      </c>
      <c r="E15178" s="1">
        <v>44652</v>
      </c>
    </row>
    <row r="15179" spans="1:5" x14ac:dyDescent="0.25">
      <c r="A15179">
        <v>869445282</v>
      </c>
      <c r="B15179" t="s">
        <v>9</v>
      </c>
      <c r="C15179" t="s">
        <v>50</v>
      </c>
      <c r="D15179" t="s">
        <v>328</v>
      </c>
      <c r="E15179" s="1">
        <v>44652</v>
      </c>
    </row>
    <row r="15180" spans="1:5" x14ac:dyDescent="0.25">
      <c r="A15180">
        <v>924288027</v>
      </c>
      <c r="B15180" t="s">
        <v>9</v>
      </c>
      <c r="C15180" t="s">
        <v>50</v>
      </c>
      <c r="D15180" t="s">
        <v>328</v>
      </c>
      <c r="E15180" s="1">
        <v>44652</v>
      </c>
    </row>
    <row r="15181" spans="1:5" x14ac:dyDescent="0.25">
      <c r="A15181">
        <v>927160188</v>
      </c>
      <c r="B15181" t="s">
        <v>13</v>
      </c>
      <c r="C15181" t="s">
        <v>50</v>
      </c>
      <c r="D15181" t="s">
        <v>328</v>
      </c>
      <c r="E15181" s="1">
        <v>44652</v>
      </c>
    </row>
    <row r="15182" spans="1:5" x14ac:dyDescent="0.25">
      <c r="A15182">
        <v>927243601</v>
      </c>
      <c r="B15182" t="s">
        <v>13</v>
      </c>
      <c r="C15182" t="s">
        <v>50</v>
      </c>
      <c r="D15182" t="s">
        <v>328</v>
      </c>
      <c r="E15182" s="1">
        <v>44652</v>
      </c>
    </row>
    <row r="15183" spans="1:5" x14ac:dyDescent="0.25">
      <c r="A15183">
        <v>921900228</v>
      </c>
      <c r="B15183" t="s">
        <v>6</v>
      </c>
      <c r="C15183" t="s">
        <v>39</v>
      </c>
      <c r="D15183" t="s">
        <v>329</v>
      </c>
      <c r="E15183" s="1">
        <v>44652</v>
      </c>
    </row>
    <row r="15184" spans="1:5" x14ac:dyDescent="0.25">
      <c r="A15184">
        <v>826160322</v>
      </c>
      <c r="B15184" t="s">
        <v>9</v>
      </c>
      <c r="C15184" t="s">
        <v>39</v>
      </c>
      <c r="D15184" t="s">
        <v>329</v>
      </c>
      <c r="E15184" s="1">
        <v>44652</v>
      </c>
    </row>
    <row r="15185" spans="1:5" x14ac:dyDescent="0.25">
      <c r="A15185">
        <v>827913502</v>
      </c>
      <c r="B15185" t="s">
        <v>9</v>
      </c>
      <c r="C15185" t="s">
        <v>39</v>
      </c>
      <c r="D15185" t="s">
        <v>329</v>
      </c>
      <c r="E15185" s="1">
        <v>44652</v>
      </c>
    </row>
    <row r="15186" spans="1:5" x14ac:dyDescent="0.25">
      <c r="A15186">
        <v>925291137</v>
      </c>
      <c r="B15186" t="s">
        <v>9</v>
      </c>
      <c r="C15186" t="s">
        <v>39</v>
      </c>
      <c r="D15186" t="s">
        <v>329</v>
      </c>
      <c r="E15186" s="1">
        <v>44652</v>
      </c>
    </row>
    <row r="15187" spans="1:5" x14ac:dyDescent="0.25">
      <c r="A15187">
        <v>970437517</v>
      </c>
      <c r="B15187" t="s">
        <v>9</v>
      </c>
      <c r="C15187" t="s">
        <v>39</v>
      </c>
      <c r="D15187" t="s">
        <v>329</v>
      </c>
      <c r="E15187" s="1">
        <v>44652</v>
      </c>
    </row>
    <row r="15188" spans="1:5" x14ac:dyDescent="0.25">
      <c r="A15188">
        <v>867559272</v>
      </c>
      <c r="B15188" t="s">
        <v>9</v>
      </c>
      <c r="C15188" t="s">
        <v>30</v>
      </c>
      <c r="D15188" t="s">
        <v>330</v>
      </c>
      <c r="E15188" s="1">
        <v>44652</v>
      </c>
    </row>
    <row r="15189" spans="1:5" x14ac:dyDescent="0.25">
      <c r="A15189">
        <v>919847085</v>
      </c>
      <c r="B15189" t="s">
        <v>9</v>
      </c>
      <c r="C15189" t="s">
        <v>30</v>
      </c>
      <c r="D15189" t="s">
        <v>330</v>
      </c>
      <c r="E15189" s="1">
        <v>44652</v>
      </c>
    </row>
    <row r="15190" spans="1:5" x14ac:dyDescent="0.25">
      <c r="A15190">
        <v>924376961</v>
      </c>
      <c r="B15190" t="s">
        <v>9</v>
      </c>
      <c r="C15190" t="s">
        <v>30</v>
      </c>
      <c r="D15190" t="s">
        <v>330</v>
      </c>
      <c r="E15190" s="1">
        <v>44652</v>
      </c>
    </row>
    <row r="15191" spans="1:5" x14ac:dyDescent="0.25">
      <c r="A15191">
        <v>969213265</v>
      </c>
      <c r="B15191" t="s">
        <v>9</v>
      </c>
      <c r="C15191" t="s">
        <v>30</v>
      </c>
      <c r="D15191" t="s">
        <v>330</v>
      </c>
      <c r="E15191" s="1">
        <v>44652</v>
      </c>
    </row>
    <row r="15192" spans="1:5" x14ac:dyDescent="0.25">
      <c r="A15192">
        <v>925291846</v>
      </c>
      <c r="B15192" t="s">
        <v>13</v>
      </c>
      <c r="C15192" t="s">
        <v>30</v>
      </c>
      <c r="D15192" t="s">
        <v>330</v>
      </c>
      <c r="E15192" s="1">
        <v>44652</v>
      </c>
    </row>
    <row r="15193" spans="1:5" x14ac:dyDescent="0.25">
      <c r="A15193">
        <v>920405797</v>
      </c>
      <c r="B15193" t="s">
        <v>9</v>
      </c>
      <c r="C15193" t="s">
        <v>16</v>
      </c>
      <c r="D15193" t="s">
        <v>331</v>
      </c>
      <c r="E15193" s="1">
        <v>44652</v>
      </c>
    </row>
    <row r="15194" spans="1:5" x14ac:dyDescent="0.25">
      <c r="A15194">
        <v>926832921</v>
      </c>
      <c r="B15194" t="s">
        <v>9</v>
      </c>
      <c r="C15194" t="s">
        <v>16</v>
      </c>
      <c r="D15194" t="s">
        <v>331</v>
      </c>
      <c r="E15194" s="1">
        <v>44652</v>
      </c>
    </row>
    <row r="15195" spans="1:5" x14ac:dyDescent="0.25">
      <c r="A15195">
        <v>926857274</v>
      </c>
      <c r="B15195" t="s">
        <v>9</v>
      </c>
      <c r="C15195" t="s">
        <v>16</v>
      </c>
      <c r="D15195" t="s">
        <v>331</v>
      </c>
      <c r="E15195" s="1">
        <v>44652</v>
      </c>
    </row>
    <row r="15196" spans="1:5" x14ac:dyDescent="0.25">
      <c r="A15196">
        <v>929073975</v>
      </c>
      <c r="B15196" t="s">
        <v>9</v>
      </c>
      <c r="C15196" t="s">
        <v>16</v>
      </c>
      <c r="D15196" t="s">
        <v>331</v>
      </c>
      <c r="E15196" s="1">
        <v>44652</v>
      </c>
    </row>
    <row r="15197" spans="1:5" x14ac:dyDescent="0.25">
      <c r="A15197">
        <v>976602684</v>
      </c>
      <c r="B15197" t="s">
        <v>9</v>
      </c>
      <c r="C15197" t="s">
        <v>16</v>
      </c>
      <c r="D15197" t="s">
        <v>331</v>
      </c>
      <c r="E15197" s="1">
        <v>44652</v>
      </c>
    </row>
    <row r="15198" spans="1:5" x14ac:dyDescent="0.25">
      <c r="A15198">
        <v>988556041</v>
      </c>
      <c r="B15198" t="s">
        <v>9</v>
      </c>
      <c r="C15198" t="s">
        <v>16</v>
      </c>
      <c r="D15198" t="s">
        <v>331</v>
      </c>
      <c r="E15198" s="1">
        <v>44652</v>
      </c>
    </row>
    <row r="15199" spans="1:5" x14ac:dyDescent="0.25">
      <c r="A15199">
        <v>999652808</v>
      </c>
      <c r="B15199" t="s">
        <v>9</v>
      </c>
      <c r="C15199" t="s">
        <v>16</v>
      </c>
      <c r="D15199" t="s">
        <v>331</v>
      </c>
      <c r="E15199" s="1">
        <v>44652</v>
      </c>
    </row>
    <row r="15200" spans="1:5" x14ac:dyDescent="0.25">
      <c r="A15200">
        <v>992354364</v>
      </c>
      <c r="B15200" t="s">
        <v>6</v>
      </c>
      <c r="C15200" t="s">
        <v>7</v>
      </c>
      <c r="D15200" t="s">
        <v>333</v>
      </c>
      <c r="E15200" s="1">
        <v>44652</v>
      </c>
    </row>
    <row r="15201" spans="1:5" x14ac:dyDescent="0.25">
      <c r="A15201">
        <v>915223699</v>
      </c>
      <c r="B15201" t="s">
        <v>9</v>
      </c>
      <c r="C15201" t="s">
        <v>7</v>
      </c>
      <c r="D15201" t="s">
        <v>333</v>
      </c>
      <c r="E15201" s="1">
        <v>44652</v>
      </c>
    </row>
    <row r="15202" spans="1:5" x14ac:dyDescent="0.25">
      <c r="A15202">
        <v>920960715</v>
      </c>
      <c r="B15202" t="s">
        <v>9</v>
      </c>
      <c r="C15202" t="s">
        <v>7</v>
      </c>
      <c r="D15202" t="s">
        <v>333</v>
      </c>
      <c r="E15202" s="1">
        <v>44652</v>
      </c>
    </row>
    <row r="15203" spans="1:5" x14ac:dyDescent="0.25">
      <c r="A15203">
        <v>923011021</v>
      </c>
      <c r="B15203" t="s">
        <v>9</v>
      </c>
      <c r="C15203" t="s">
        <v>7</v>
      </c>
      <c r="D15203" t="s">
        <v>333</v>
      </c>
      <c r="E15203" s="1">
        <v>44652</v>
      </c>
    </row>
    <row r="15204" spans="1:5" x14ac:dyDescent="0.25">
      <c r="A15204">
        <v>923351019</v>
      </c>
      <c r="B15204" t="s">
        <v>9</v>
      </c>
      <c r="C15204" t="s">
        <v>7</v>
      </c>
      <c r="D15204" t="s">
        <v>333</v>
      </c>
      <c r="E15204" s="1">
        <v>44652</v>
      </c>
    </row>
    <row r="15205" spans="1:5" x14ac:dyDescent="0.25">
      <c r="A15205">
        <v>923733183</v>
      </c>
      <c r="B15205" t="s">
        <v>9</v>
      </c>
      <c r="C15205" t="s">
        <v>7</v>
      </c>
      <c r="D15205" t="s">
        <v>333</v>
      </c>
      <c r="E15205" s="1">
        <v>44652</v>
      </c>
    </row>
    <row r="15206" spans="1:5" x14ac:dyDescent="0.25">
      <c r="A15206">
        <v>926869299</v>
      </c>
      <c r="B15206" t="s">
        <v>9</v>
      </c>
      <c r="C15206" t="s">
        <v>7</v>
      </c>
      <c r="D15206" t="s">
        <v>333</v>
      </c>
      <c r="E15206" s="1">
        <v>44652</v>
      </c>
    </row>
    <row r="15207" spans="1:5" x14ac:dyDescent="0.25">
      <c r="A15207">
        <v>970921907</v>
      </c>
      <c r="B15207" t="s">
        <v>46</v>
      </c>
      <c r="C15207" t="s">
        <v>7</v>
      </c>
      <c r="D15207" t="s">
        <v>333</v>
      </c>
      <c r="E15207" s="1">
        <v>44652</v>
      </c>
    </row>
    <row r="15208" spans="1:5" x14ac:dyDescent="0.25">
      <c r="A15208">
        <v>922724865</v>
      </c>
      <c r="B15208" t="s">
        <v>6</v>
      </c>
      <c r="C15208" t="s">
        <v>14</v>
      </c>
      <c r="D15208" t="s">
        <v>334</v>
      </c>
      <c r="E15208" s="1">
        <v>44652</v>
      </c>
    </row>
    <row r="15209" spans="1:5" x14ac:dyDescent="0.25">
      <c r="A15209">
        <v>979497717</v>
      </c>
      <c r="B15209" t="s">
        <v>6</v>
      </c>
      <c r="C15209" t="s">
        <v>14</v>
      </c>
      <c r="D15209" t="s">
        <v>334</v>
      </c>
      <c r="E15209" s="1">
        <v>44652</v>
      </c>
    </row>
    <row r="15210" spans="1:5" x14ac:dyDescent="0.25">
      <c r="A15210">
        <v>921258208</v>
      </c>
      <c r="B15210" t="s">
        <v>9</v>
      </c>
      <c r="C15210" t="s">
        <v>14</v>
      </c>
      <c r="D15210" t="s">
        <v>335</v>
      </c>
      <c r="E15210" s="1">
        <v>44652</v>
      </c>
    </row>
    <row r="15211" spans="1:5" x14ac:dyDescent="0.25">
      <c r="A15211">
        <v>927273217</v>
      </c>
      <c r="B15211" t="s">
        <v>13</v>
      </c>
      <c r="C15211" t="s">
        <v>14</v>
      </c>
      <c r="D15211" t="s">
        <v>335</v>
      </c>
      <c r="E15211" s="1">
        <v>44652</v>
      </c>
    </row>
    <row r="15212" spans="1:5" x14ac:dyDescent="0.25">
      <c r="A15212">
        <v>852196602</v>
      </c>
      <c r="B15212" t="s">
        <v>19</v>
      </c>
      <c r="C15212" t="s">
        <v>23</v>
      </c>
      <c r="D15212" t="s">
        <v>335</v>
      </c>
      <c r="E15212" s="1">
        <v>44652</v>
      </c>
    </row>
    <row r="15213" spans="1:5" x14ac:dyDescent="0.25">
      <c r="A15213">
        <v>921148909</v>
      </c>
      <c r="B15213" t="s">
        <v>6</v>
      </c>
      <c r="C15213" t="s">
        <v>23</v>
      </c>
      <c r="D15213" t="s">
        <v>335</v>
      </c>
      <c r="E15213" s="1">
        <v>44652</v>
      </c>
    </row>
    <row r="15214" spans="1:5" x14ac:dyDescent="0.25">
      <c r="A15214">
        <v>926691260</v>
      </c>
      <c r="B15214" t="s">
        <v>9</v>
      </c>
      <c r="C15214" t="s">
        <v>23</v>
      </c>
      <c r="D15214" t="s">
        <v>335</v>
      </c>
      <c r="E15214" s="1">
        <v>44652</v>
      </c>
    </row>
    <row r="15215" spans="1:5" x14ac:dyDescent="0.25">
      <c r="A15215">
        <v>927098067</v>
      </c>
      <c r="B15215" t="s">
        <v>9</v>
      </c>
      <c r="C15215" t="s">
        <v>7</v>
      </c>
      <c r="D15215" t="s">
        <v>336</v>
      </c>
      <c r="E15215" s="1">
        <v>44652</v>
      </c>
    </row>
    <row r="15216" spans="1:5" x14ac:dyDescent="0.25">
      <c r="A15216">
        <v>977193621</v>
      </c>
      <c r="B15216" t="s">
        <v>9</v>
      </c>
      <c r="C15216" t="s">
        <v>7</v>
      </c>
      <c r="D15216" t="s">
        <v>336</v>
      </c>
      <c r="E15216" s="1">
        <v>44652</v>
      </c>
    </row>
    <row r="15217" spans="1:5" x14ac:dyDescent="0.25">
      <c r="A15217">
        <v>818107072</v>
      </c>
      <c r="B15217" t="s">
        <v>6</v>
      </c>
      <c r="C15217" t="s">
        <v>83</v>
      </c>
      <c r="D15217" t="s">
        <v>337</v>
      </c>
      <c r="E15217" s="1">
        <v>44652</v>
      </c>
    </row>
    <row r="15218" spans="1:5" x14ac:dyDescent="0.25">
      <c r="A15218">
        <v>920367305</v>
      </c>
      <c r="B15218" t="s">
        <v>6</v>
      </c>
      <c r="C15218" t="s">
        <v>83</v>
      </c>
      <c r="D15218" t="s">
        <v>337</v>
      </c>
      <c r="E15218" s="1">
        <v>44652</v>
      </c>
    </row>
    <row r="15219" spans="1:5" x14ac:dyDescent="0.25">
      <c r="A15219">
        <v>923470549</v>
      </c>
      <c r="B15219" t="s">
        <v>6</v>
      </c>
      <c r="C15219" t="s">
        <v>83</v>
      </c>
      <c r="D15219" t="s">
        <v>337</v>
      </c>
      <c r="E15219" s="1">
        <v>44652</v>
      </c>
    </row>
    <row r="15220" spans="1:5" x14ac:dyDescent="0.25">
      <c r="A15220">
        <v>984114117</v>
      </c>
      <c r="B15220" t="s">
        <v>6</v>
      </c>
      <c r="C15220" t="s">
        <v>83</v>
      </c>
      <c r="D15220" t="s">
        <v>337</v>
      </c>
      <c r="E15220" s="1">
        <v>44652</v>
      </c>
    </row>
    <row r="15221" spans="1:5" x14ac:dyDescent="0.25">
      <c r="A15221">
        <v>820813812</v>
      </c>
      <c r="B15221" t="s">
        <v>9</v>
      </c>
      <c r="C15221" t="s">
        <v>83</v>
      </c>
      <c r="D15221" t="s">
        <v>337</v>
      </c>
      <c r="E15221" s="1">
        <v>44652</v>
      </c>
    </row>
    <row r="15222" spans="1:5" x14ac:dyDescent="0.25">
      <c r="A15222">
        <v>918518797</v>
      </c>
      <c r="B15222" t="s">
        <v>9</v>
      </c>
      <c r="C15222" t="s">
        <v>83</v>
      </c>
      <c r="D15222" t="s">
        <v>337</v>
      </c>
      <c r="E15222" s="1">
        <v>44652</v>
      </c>
    </row>
    <row r="15223" spans="1:5" x14ac:dyDescent="0.25">
      <c r="A15223">
        <v>984732090</v>
      </c>
      <c r="B15223" t="s">
        <v>9</v>
      </c>
      <c r="C15223" t="s">
        <v>83</v>
      </c>
      <c r="D15223" t="s">
        <v>337</v>
      </c>
      <c r="E15223" s="1">
        <v>44652</v>
      </c>
    </row>
    <row r="15224" spans="1:5" x14ac:dyDescent="0.25">
      <c r="A15224">
        <v>927634465</v>
      </c>
      <c r="B15224" t="s">
        <v>13</v>
      </c>
      <c r="C15224" t="s">
        <v>83</v>
      </c>
      <c r="D15224" t="s">
        <v>337</v>
      </c>
      <c r="E15224" s="1">
        <v>44652</v>
      </c>
    </row>
    <row r="15225" spans="1:5" x14ac:dyDescent="0.25">
      <c r="A15225">
        <v>925121274</v>
      </c>
      <c r="B15225" t="s">
        <v>6</v>
      </c>
      <c r="C15225" t="s">
        <v>30</v>
      </c>
      <c r="D15225" t="s">
        <v>338</v>
      </c>
      <c r="E15225" s="1">
        <v>44652</v>
      </c>
    </row>
    <row r="15226" spans="1:5" x14ac:dyDescent="0.25">
      <c r="A15226">
        <v>869483222</v>
      </c>
      <c r="B15226" t="s">
        <v>9</v>
      </c>
      <c r="C15226" t="s">
        <v>30</v>
      </c>
      <c r="D15226" t="s">
        <v>338</v>
      </c>
      <c r="E15226" s="1">
        <v>44652</v>
      </c>
    </row>
    <row r="15227" spans="1:5" x14ac:dyDescent="0.25">
      <c r="A15227">
        <v>891587902</v>
      </c>
      <c r="B15227" t="s">
        <v>9</v>
      </c>
      <c r="C15227" t="s">
        <v>30</v>
      </c>
      <c r="D15227" t="s">
        <v>338</v>
      </c>
      <c r="E15227" s="1">
        <v>44652</v>
      </c>
    </row>
    <row r="15228" spans="1:5" x14ac:dyDescent="0.25">
      <c r="A15228">
        <v>914137314</v>
      </c>
      <c r="B15228" t="s">
        <v>9</v>
      </c>
      <c r="C15228" t="s">
        <v>30</v>
      </c>
      <c r="D15228" t="s">
        <v>338</v>
      </c>
      <c r="E15228" s="1">
        <v>44652</v>
      </c>
    </row>
    <row r="15229" spans="1:5" x14ac:dyDescent="0.25">
      <c r="A15229">
        <v>925285757</v>
      </c>
      <c r="B15229" t="s">
        <v>9</v>
      </c>
      <c r="C15229" t="s">
        <v>30</v>
      </c>
      <c r="D15229" t="s">
        <v>338</v>
      </c>
      <c r="E15229" s="1">
        <v>44652</v>
      </c>
    </row>
    <row r="15230" spans="1:5" x14ac:dyDescent="0.25">
      <c r="A15230">
        <v>927201232</v>
      </c>
      <c r="B15230" t="s">
        <v>9</v>
      </c>
      <c r="C15230" t="s">
        <v>30</v>
      </c>
      <c r="D15230" t="s">
        <v>338</v>
      </c>
      <c r="E15230" s="1">
        <v>44652</v>
      </c>
    </row>
    <row r="15231" spans="1:5" x14ac:dyDescent="0.25">
      <c r="A15231">
        <v>950660295</v>
      </c>
      <c r="B15231" t="s">
        <v>9</v>
      </c>
      <c r="C15231" t="s">
        <v>30</v>
      </c>
      <c r="D15231" t="s">
        <v>338</v>
      </c>
      <c r="E15231" s="1">
        <v>44652</v>
      </c>
    </row>
    <row r="15232" spans="1:5" x14ac:dyDescent="0.25">
      <c r="A15232">
        <v>969130386</v>
      </c>
      <c r="B15232" t="s">
        <v>9</v>
      </c>
      <c r="C15232" t="s">
        <v>30</v>
      </c>
      <c r="D15232" t="s">
        <v>338</v>
      </c>
      <c r="E15232" s="1">
        <v>44652</v>
      </c>
    </row>
    <row r="15233" spans="1:5" x14ac:dyDescent="0.25">
      <c r="A15233">
        <v>969310821</v>
      </c>
      <c r="B15233" t="s">
        <v>9</v>
      </c>
      <c r="C15233" t="s">
        <v>30</v>
      </c>
      <c r="D15233" t="s">
        <v>338</v>
      </c>
      <c r="E15233" s="1">
        <v>44652</v>
      </c>
    </row>
    <row r="15234" spans="1:5" x14ac:dyDescent="0.25">
      <c r="A15234">
        <v>928001466</v>
      </c>
      <c r="B15234" t="s">
        <v>22</v>
      </c>
      <c r="C15234" t="s">
        <v>14</v>
      </c>
      <c r="D15234" t="s">
        <v>339</v>
      </c>
      <c r="E15234" s="1">
        <v>44652</v>
      </c>
    </row>
    <row r="15235" spans="1:5" x14ac:dyDescent="0.25">
      <c r="A15235">
        <v>921393407</v>
      </c>
      <c r="B15235" t="s">
        <v>6</v>
      </c>
      <c r="C15235" t="s">
        <v>14</v>
      </c>
      <c r="D15235" t="s">
        <v>339</v>
      </c>
      <c r="E15235" s="1">
        <v>44652</v>
      </c>
    </row>
    <row r="15236" spans="1:5" x14ac:dyDescent="0.25">
      <c r="A15236">
        <v>826772492</v>
      </c>
      <c r="B15236" t="s">
        <v>9</v>
      </c>
      <c r="C15236" t="s">
        <v>14</v>
      </c>
      <c r="D15236" t="s">
        <v>339</v>
      </c>
      <c r="E15236" s="1">
        <v>44652</v>
      </c>
    </row>
    <row r="15237" spans="1:5" x14ac:dyDescent="0.25">
      <c r="A15237">
        <v>915742467</v>
      </c>
      <c r="B15237" t="s">
        <v>9</v>
      </c>
      <c r="C15237" t="s">
        <v>14</v>
      </c>
      <c r="D15237" t="s">
        <v>339</v>
      </c>
      <c r="E15237" s="1">
        <v>44652</v>
      </c>
    </row>
    <row r="15238" spans="1:5" x14ac:dyDescent="0.25">
      <c r="A15238">
        <v>923429107</v>
      </c>
      <c r="B15238" t="s">
        <v>9</v>
      </c>
      <c r="C15238" t="s">
        <v>14</v>
      </c>
      <c r="D15238" t="s">
        <v>339</v>
      </c>
      <c r="E15238" s="1">
        <v>44652</v>
      </c>
    </row>
    <row r="15239" spans="1:5" x14ac:dyDescent="0.25">
      <c r="A15239">
        <v>925258806</v>
      </c>
      <c r="B15239" t="s">
        <v>9</v>
      </c>
      <c r="C15239" t="s">
        <v>14</v>
      </c>
      <c r="D15239" t="s">
        <v>339</v>
      </c>
      <c r="E15239" s="1">
        <v>44652</v>
      </c>
    </row>
    <row r="15240" spans="1:5" x14ac:dyDescent="0.25">
      <c r="A15240">
        <v>926784714</v>
      </c>
      <c r="B15240" t="s">
        <v>9</v>
      </c>
      <c r="C15240" t="s">
        <v>14</v>
      </c>
      <c r="D15240" t="s">
        <v>339</v>
      </c>
      <c r="E15240" s="1">
        <v>44652</v>
      </c>
    </row>
    <row r="15241" spans="1:5" x14ac:dyDescent="0.25">
      <c r="A15241">
        <v>992403047</v>
      </c>
      <c r="B15241" t="s">
        <v>9</v>
      </c>
      <c r="C15241" t="s">
        <v>14</v>
      </c>
      <c r="D15241" t="s">
        <v>339</v>
      </c>
      <c r="E15241" s="1">
        <v>44652</v>
      </c>
    </row>
    <row r="15242" spans="1:5" x14ac:dyDescent="0.25">
      <c r="A15242">
        <v>927531658</v>
      </c>
      <c r="B15242" t="s">
        <v>13</v>
      </c>
      <c r="C15242" t="s">
        <v>14</v>
      </c>
      <c r="D15242" t="s">
        <v>339</v>
      </c>
      <c r="E15242" s="1">
        <v>44652</v>
      </c>
    </row>
    <row r="15243" spans="1:5" x14ac:dyDescent="0.25">
      <c r="A15243">
        <v>917777179</v>
      </c>
      <c r="B15243" t="s">
        <v>6</v>
      </c>
      <c r="C15243" t="s">
        <v>23</v>
      </c>
      <c r="D15243" t="s">
        <v>340</v>
      </c>
      <c r="E15243" s="1">
        <v>44652</v>
      </c>
    </row>
    <row r="15244" spans="1:5" x14ac:dyDescent="0.25">
      <c r="A15244">
        <v>888632042</v>
      </c>
      <c r="B15244" t="s">
        <v>9</v>
      </c>
      <c r="C15244" t="s">
        <v>23</v>
      </c>
      <c r="D15244" t="s">
        <v>340</v>
      </c>
      <c r="E15244" s="1">
        <v>44652</v>
      </c>
    </row>
    <row r="15245" spans="1:5" x14ac:dyDescent="0.25">
      <c r="A15245">
        <v>896670182</v>
      </c>
      <c r="B15245" t="s">
        <v>9</v>
      </c>
      <c r="C15245" t="s">
        <v>23</v>
      </c>
      <c r="D15245" t="s">
        <v>340</v>
      </c>
      <c r="E15245" s="1">
        <v>44652</v>
      </c>
    </row>
    <row r="15246" spans="1:5" x14ac:dyDescent="0.25">
      <c r="A15246">
        <v>922751331</v>
      </c>
      <c r="B15246" t="s">
        <v>9</v>
      </c>
      <c r="C15246" t="s">
        <v>23</v>
      </c>
      <c r="D15246" t="s">
        <v>340</v>
      </c>
      <c r="E15246" s="1">
        <v>44652</v>
      </c>
    </row>
    <row r="15247" spans="1:5" x14ac:dyDescent="0.25">
      <c r="A15247">
        <v>969554402</v>
      </c>
      <c r="B15247" t="s">
        <v>9</v>
      </c>
      <c r="C15247" t="s">
        <v>23</v>
      </c>
      <c r="D15247" t="s">
        <v>340</v>
      </c>
      <c r="E15247" s="1">
        <v>44652</v>
      </c>
    </row>
    <row r="15248" spans="1:5" x14ac:dyDescent="0.25">
      <c r="A15248">
        <v>970173420</v>
      </c>
      <c r="B15248" t="s">
        <v>9</v>
      </c>
      <c r="C15248" t="s">
        <v>23</v>
      </c>
      <c r="D15248" t="s">
        <v>340</v>
      </c>
      <c r="E15248" s="1">
        <v>44652</v>
      </c>
    </row>
    <row r="15249" spans="1:5" x14ac:dyDescent="0.25">
      <c r="A15249">
        <v>971312955</v>
      </c>
      <c r="B15249" t="s">
        <v>9</v>
      </c>
      <c r="C15249" t="s">
        <v>23</v>
      </c>
      <c r="D15249" t="s">
        <v>340</v>
      </c>
      <c r="E15249" s="1">
        <v>44652</v>
      </c>
    </row>
    <row r="15250" spans="1:5" x14ac:dyDescent="0.25">
      <c r="A15250">
        <v>827276812</v>
      </c>
      <c r="B15250" t="s">
        <v>13</v>
      </c>
      <c r="C15250" t="s">
        <v>23</v>
      </c>
      <c r="D15250" t="s">
        <v>340</v>
      </c>
      <c r="E15250" s="1">
        <v>44652</v>
      </c>
    </row>
    <row r="15251" spans="1:5" x14ac:dyDescent="0.25">
      <c r="A15251">
        <v>927164477</v>
      </c>
      <c r="B15251" t="s">
        <v>13</v>
      </c>
      <c r="C15251" t="s">
        <v>23</v>
      </c>
      <c r="D15251" t="s">
        <v>340</v>
      </c>
      <c r="E15251" s="1">
        <v>44652</v>
      </c>
    </row>
    <row r="15252" spans="1:5" x14ac:dyDescent="0.25">
      <c r="A15252">
        <v>924476613</v>
      </c>
      <c r="B15252" t="s">
        <v>27</v>
      </c>
      <c r="C15252" t="s">
        <v>23</v>
      </c>
      <c r="D15252" t="s">
        <v>340</v>
      </c>
      <c r="E15252" s="1">
        <v>44652</v>
      </c>
    </row>
    <row r="15253" spans="1:5" x14ac:dyDescent="0.25">
      <c r="A15253">
        <v>969976404</v>
      </c>
      <c r="B15253" t="s">
        <v>9</v>
      </c>
      <c r="C15253" t="s">
        <v>14</v>
      </c>
      <c r="D15253" t="s">
        <v>341</v>
      </c>
      <c r="E15253" s="1">
        <v>44652</v>
      </c>
    </row>
    <row r="15254" spans="1:5" x14ac:dyDescent="0.25">
      <c r="A15254">
        <v>817446442</v>
      </c>
      <c r="B15254" t="s">
        <v>6</v>
      </c>
      <c r="C15254" t="s">
        <v>16</v>
      </c>
      <c r="D15254" t="s">
        <v>342</v>
      </c>
      <c r="E15254" s="1">
        <v>44652</v>
      </c>
    </row>
    <row r="15255" spans="1:5" x14ac:dyDescent="0.25">
      <c r="A15255">
        <v>925731870</v>
      </c>
      <c r="B15255" t="s">
        <v>6</v>
      </c>
      <c r="C15255" t="s">
        <v>16</v>
      </c>
      <c r="D15255" t="s">
        <v>342</v>
      </c>
      <c r="E15255" s="1">
        <v>44652</v>
      </c>
    </row>
    <row r="15256" spans="1:5" x14ac:dyDescent="0.25">
      <c r="A15256">
        <v>970924973</v>
      </c>
      <c r="B15256" t="s">
        <v>6</v>
      </c>
      <c r="C15256" t="s">
        <v>16</v>
      </c>
      <c r="D15256" t="s">
        <v>342</v>
      </c>
      <c r="E15256" s="1">
        <v>44652</v>
      </c>
    </row>
    <row r="15257" spans="1:5" x14ac:dyDescent="0.25">
      <c r="A15257">
        <v>870257252</v>
      </c>
      <c r="B15257" t="s">
        <v>9</v>
      </c>
      <c r="C15257" t="s">
        <v>16</v>
      </c>
      <c r="D15257" t="s">
        <v>342</v>
      </c>
      <c r="E15257" s="1">
        <v>44652</v>
      </c>
    </row>
    <row r="15258" spans="1:5" x14ac:dyDescent="0.25">
      <c r="A15258">
        <v>911762900</v>
      </c>
      <c r="B15258" t="s">
        <v>9</v>
      </c>
      <c r="C15258" t="s">
        <v>16</v>
      </c>
      <c r="D15258" t="s">
        <v>342</v>
      </c>
      <c r="E15258" s="1">
        <v>44652</v>
      </c>
    </row>
    <row r="15259" spans="1:5" x14ac:dyDescent="0.25">
      <c r="A15259">
        <v>921388624</v>
      </c>
      <c r="B15259" t="s">
        <v>9</v>
      </c>
      <c r="C15259" t="s">
        <v>16</v>
      </c>
      <c r="D15259" t="s">
        <v>342</v>
      </c>
      <c r="E15259" s="1">
        <v>44652</v>
      </c>
    </row>
    <row r="15260" spans="1:5" x14ac:dyDescent="0.25">
      <c r="A15260">
        <v>921745095</v>
      </c>
      <c r="B15260" t="s">
        <v>9</v>
      </c>
      <c r="C15260" t="s">
        <v>16</v>
      </c>
      <c r="D15260" t="s">
        <v>342</v>
      </c>
      <c r="E15260" s="1">
        <v>44652</v>
      </c>
    </row>
    <row r="15261" spans="1:5" x14ac:dyDescent="0.25">
      <c r="A15261">
        <v>923245561</v>
      </c>
      <c r="B15261" t="s">
        <v>9</v>
      </c>
      <c r="C15261" t="s">
        <v>16</v>
      </c>
      <c r="D15261" t="s">
        <v>342</v>
      </c>
      <c r="E15261" s="1">
        <v>44652</v>
      </c>
    </row>
    <row r="15262" spans="1:5" x14ac:dyDescent="0.25">
      <c r="A15262">
        <v>925234591</v>
      </c>
      <c r="B15262" t="s">
        <v>9</v>
      </c>
      <c r="C15262" t="s">
        <v>16</v>
      </c>
      <c r="D15262" t="s">
        <v>342</v>
      </c>
      <c r="E15262" s="1">
        <v>44652</v>
      </c>
    </row>
    <row r="15263" spans="1:5" x14ac:dyDescent="0.25">
      <c r="A15263">
        <v>925430781</v>
      </c>
      <c r="B15263" t="s">
        <v>9</v>
      </c>
      <c r="C15263" t="s">
        <v>16</v>
      </c>
      <c r="D15263" t="s">
        <v>342</v>
      </c>
      <c r="E15263" s="1">
        <v>44652</v>
      </c>
    </row>
    <row r="15264" spans="1:5" x14ac:dyDescent="0.25">
      <c r="A15264">
        <v>925612618</v>
      </c>
      <c r="B15264" t="s">
        <v>9</v>
      </c>
      <c r="C15264" t="s">
        <v>16</v>
      </c>
      <c r="D15264" t="s">
        <v>342</v>
      </c>
      <c r="E15264" s="1">
        <v>44652</v>
      </c>
    </row>
    <row r="15265" spans="1:5" x14ac:dyDescent="0.25">
      <c r="A15265">
        <v>928466949</v>
      </c>
      <c r="B15265" t="s">
        <v>9</v>
      </c>
      <c r="C15265" t="s">
        <v>16</v>
      </c>
      <c r="D15265" t="s">
        <v>342</v>
      </c>
      <c r="E15265" s="1">
        <v>44652</v>
      </c>
    </row>
    <row r="15266" spans="1:5" x14ac:dyDescent="0.25">
      <c r="A15266">
        <v>994494384</v>
      </c>
      <c r="B15266" t="s">
        <v>9</v>
      </c>
      <c r="C15266" t="s">
        <v>16</v>
      </c>
      <c r="D15266" t="s">
        <v>342</v>
      </c>
      <c r="E15266" s="1">
        <v>44652</v>
      </c>
    </row>
    <row r="15267" spans="1:5" x14ac:dyDescent="0.25">
      <c r="A15267">
        <v>998613043</v>
      </c>
      <c r="B15267" t="s">
        <v>9</v>
      </c>
      <c r="C15267" t="s">
        <v>16</v>
      </c>
      <c r="D15267" t="s">
        <v>342</v>
      </c>
      <c r="E15267" s="1">
        <v>44652</v>
      </c>
    </row>
    <row r="15268" spans="1:5" x14ac:dyDescent="0.25">
      <c r="A15268">
        <v>814893952</v>
      </c>
      <c r="B15268" t="s">
        <v>10</v>
      </c>
      <c r="C15268" t="s">
        <v>16</v>
      </c>
      <c r="D15268" t="s">
        <v>342</v>
      </c>
      <c r="E15268" s="1">
        <v>44652</v>
      </c>
    </row>
    <row r="15269" spans="1:5" x14ac:dyDescent="0.25">
      <c r="A15269">
        <v>926953230</v>
      </c>
      <c r="B15269" t="s">
        <v>13</v>
      </c>
      <c r="C15269" t="s">
        <v>16</v>
      </c>
      <c r="D15269" t="s">
        <v>342</v>
      </c>
      <c r="E15269" s="1">
        <v>44652</v>
      </c>
    </row>
    <row r="15270" spans="1:5" x14ac:dyDescent="0.25">
      <c r="A15270">
        <v>927379171</v>
      </c>
      <c r="B15270" t="s">
        <v>6</v>
      </c>
      <c r="C15270" t="s">
        <v>14</v>
      </c>
      <c r="D15270" t="s">
        <v>343</v>
      </c>
      <c r="E15270" s="1">
        <v>44652</v>
      </c>
    </row>
    <row r="15271" spans="1:5" x14ac:dyDescent="0.25">
      <c r="A15271">
        <v>913857097</v>
      </c>
      <c r="B15271" t="s">
        <v>9</v>
      </c>
      <c r="C15271" t="s">
        <v>14</v>
      </c>
      <c r="D15271" t="s">
        <v>343</v>
      </c>
      <c r="E15271" s="1">
        <v>44652</v>
      </c>
    </row>
    <row r="15272" spans="1:5" x14ac:dyDescent="0.25">
      <c r="A15272">
        <v>915083714</v>
      </c>
      <c r="B15272" t="s">
        <v>9</v>
      </c>
      <c r="C15272" t="s">
        <v>14</v>
      </c>
      <c r="D15272" t="s">
        <v>343</v>
      </c>
      <c r="E15272" s="1">
        <v>44652</v>
      </c>
    </row>
    <row r="15273" spans="1:5" x14ac:dyDescent="0.25">
      <c r="A15273">
        <v>921280475</v>
      </c>
      <c r="B15273" t="s">
        <v>9</v>
      </c>
      <c r="C15273" t="s">
        <v>14</v>
      </c>
      <c r="D15273" t="s">
        <v>343</v>
      </c>
      <c r="E15273" s="1">
        <v>44652</v>
      </c>
    </row>
    <row r="15274" spans="1:5" x14ac:dyDescent="0.25">
      <c r="A15274">
        <v>969194112</v>
      </c>
      <c r="B15274" t="s">
        <v>9</v>
      </c>
      <c r="C15274" t="s">
        <v>14</v>
      </c>
      <c r="D15274" t="s">
        <v>343</v>
      </c>
      <c r="E15274" s="1">
        <v>44652</v>
      </c>
    </row>
    <row r="15275" spans="1:5" x14ac:dyDescent="0.25">
      <c r="A15275">
        <v>927569655</v>
      </c>
      <c r="B15275" t="s">
        <v>13</v>
      </c>
      <c r="C15275" t="s">
        <v>14</v>
      </c>
      <c r="D15275" t="s">
        <v>343</v>
      </c>
      <c r="E15275" s="1">
        <v>44652</v>
      </c>
    </row>
    <row r="15276" spans="1:5" x14ac:dyDescent="0.25">
      <c r="A15276">
        <v>996962490</v>
      </c>
      <c r="B15276" t="s">
        <v>6</v>
      </c>
      <c r="C15276" t="s">
        <v>83</v>
      </c>
      <c r="D15276" t="s">
        <v>344</v>
      </c>
      <c r="E15276" s="1">
        <v>44652</v>
      </c>
    </row>
    <row r="15277" spans="1:5" x14ac:dyDescent="0.25">
      <c r="A15277">
        <v>912124797</v>
      </c>
      <c r="B15277" t="s">
        <v>9</v>
      </c>
      <c r="C15277" t="s">
        <v>83</v>
      </c>
      <c r="D15277" t="s">
        <v>344</v>
      </c>
      <c r="E15277" s="1">
        <v>44652</v>
      </c>
    </row>
    <row r="15278" spans="1:5" x14ac:dyDescent="0.25">
      <c r="A15278">
        <v>974690969</v>
      </c>
      <c r="B15278" t="s">
        <v>9</v>
      </c>
      <c r="C15278" t="s">
        <v>83</v>
      </c>
      <c r="D15278" t="s">
        <v>344</v>
      </c>
      <c r="E15278" s="1">
        <v>44652</v>
      </c>
    </row>
    <row r="15279" spans="1:5" x14ac:dyDescent="0.25">
      <c r="A15279">
        <v>916300301</v>
      </c>
      <c r="B15279" t="s">
        <v>6</v>
      </c>
      <c r="C15279" t="s">
        <v>23</v>
      </c>
      <c r="D15279" t="s">
        <v>345</v>
      </c>
      <c r="E15279" s="1">
        <v>44652</v>
      </c>
    </row>
    <row r="15280" spans="1:5" x14ac:dyDescent="0.25">
      <c r="A15280">
        <v>971589671</v>
      </c>
      <c r="B15280" t="s">
        <v>6</v>
      </c>
      <c r="C15280" t="s">
        <v>23</v>
      </c>
      <c r="D15280" t="s">
        <v>345</v>
      </c>
      <c r="E15280" s="1">
        <v>44652</v>
      </c>
    </row>
    <row r="15281" spans="1:5" x14ac:dyDescent="0.25">
      <c r="A15281">
        <v>922347840</v>
      </c>
      <c r="B15281" t="s">
        <v>13</v>
      </c>
      <c r="C15281" t="s">
        <v>23</v>
      </c>
      <c r="D15281" t="s">
        <v>345</v>
      </c>
      <c r="E15281" s="1">
        <v>44652</v>
      </c>
    </row>
    <row r="15282" spans="1:5" x14ac:dyDescent="0.25">
      <c r="A15282">
        <v>978703925</v>
      </c>
      <c r="B15282" t="s">
        <v>19</v>
      </c>
      <c r="C15282" t="s">
        <v>30</v>
      </c>
      <c r="D15282" t="s">
        <v>346</v>
      </c>
      <c r="E15282" s="1">
        <v>44652</v>
      </c>
    </row>
    <row r="15283" spans="1:5" x14ac:dyDescent="0.25">
      <c r="A15283">
        <v>898187012</v>
      </c>
      <c r="B15283" t="s">
        <v>6</v>
      </c>
      <c r="C15283" t="s">
        <v>30</v>
      </c>
      <c r="D15283" t="s">
        <v>346</v>
      </c>
      <c r="E15283" s="1">
        <v>44652</v>
      </c>
    </row>
    <row r="15284" spans="1:5" x14ac:dyDescent="0.25">
      <c r="A15284">
        <v>911937735</v>
      </c>
      <c r="B15284" t="s">
        <v>6</v>
      </c>
      <c r="C15284" t="s">
        <v>30</v>
      </c>
      <c r="D15284" t="s">
        <v>346</v>
      </c>
      <c r="E15284" s="1">
        <v>44652</v>
      </c>
    </row>
    <row r="15285" spans="1:5" x14ac:dyDescent="0.25">
      <c r="A15285">
        <v>913630696</v>
      </c>
      <c r="B15285" t="s">
        <v>6</v>
      </c>
      <c r="C15285" t="s">
        <v>30</v>
      </c>
      <c r="D15285" t="s">
        <v>346</v>
      </c>
      <c r="E15285" s="1">
        <v>44652</v>
      </c>
    </row>
    <row r="15286" spans="1:5" x14ac:dyDescent="0.25">
      <c r="A15286">
        <v>920578802</v>
      </c>
      <c r="B15286" t="s">
        <v>6</v>
      </c>
      <c r="C15286" t="s">
        <v>30</v>
      </c>
      <c r="D15286" t="s">
        <v>346</v>
      </c>
      <c r="E15286" s="1">
        <v>44652</v>
      </c>
    </row>
    <row r="15287" spans="1:5" x14ac:dyDescent="0.25">
      <c r="A15287">
        <v>923163999</v>
      </c>
      <c r="B15287" t="s">
        <v>6</v>
      </c>
      <c r="C15287" t="s">
        <v>30</v>
      </c>
      <c r="D15287" t="s">
        <v>346</v>
      </c>
      <c r="E15287" s="1">
        <v>44652</v>
      </c>
    </row>
    <row r="15288" spans="1:5" x14ac:dyDescent="0.25">
      <c r="A15288">
        <v>926594621</v>
      </c>
      <c r="B15288" t="s">
        <v>6</v>
      </c>
      <c r="C15288" t="s">
        <v>30</v>
      </c>
      <c r="D15288" t="s">
        <v>346</v>
      </c>
      <c r="E15288" s="1">
        <v>44652</v>
      </c>
    </row>
    <row r="15289" spans="1:5" x14ac:dyDescent="0.25">
      <c r="A15289">
        <v>984754892</v>
      </c>
      <c r="B15289" t="s">
        <v>6</v>
      </c>
      <c r="C15289" t="s">
        <v>30</v>
      </c>
      <c r="D15289" t="s">
        <v>346</v>
      </c>
      <c r="E15289" s="1">
        <v>44652</v>
      </c>
    </row>
    <row r="15290" spans="1:5" x14ac:dyDescent="0.25">
      <c r="A15290">
        <v>992483903</v>
      </c>
      <c r="B15290" t="s">
        <v>6</v>
      </c>
      <c r="C15290" t="s">
        <v>30</v>
      </c>
      <c r="D15290" t="s">
        <v>346</v>
      </c>
      <c r="E15290" s="1">
        <v>44652</v>
      </c>
    </row>
    <row r="15291" spans="1:5" x14ac:dyDescent="0.25">
      <c r="A15291">
        <v>994704362</v>
      </c>
      <c r="B15291" t="s">
        <v>6</v>
      </c>
      <c r="C15291" t="s">
        <v>30</v>
      </c>
      <c r="D15291" t="s">
        <v>346</v>
      </c>
      <c r="E15291" s="1">
        <v>44652</v>
      </c>
    </row>
    <row r="15292" spans="1:5" x14ac:dyDescent="0.25">
      <c r="A15292">
        <v>823469942</v>
      </c>
      <c r="B15292" t="s">
        <v>9</v>
      </c>
      <c r="C15292" t="s">
        <v>30</v>
      </c>
      <c r="D15292" t="s">
        <v>346</v>
      </c>
      <c r="E15292" s="1">
        <v>44652</v>
      </c>
    </row>
    <row r="15293" spans="1:5" x14ac:dyDescent="0.25">
      <c r="A15293">
        <v>912257215</v>
      </c>
      <c r="B15293" t="s">
        <v>9</v>
      </c>
      <c r="C15293" t="s">
        <v>30</v>
      </c>
      <c r="D15293" t="s">
        <v>346</v>
      </c>
      <c r="E15293" s="1">
        <v>44652</v>
      </c>
    </row>
    <row r="15294" spans="1:5" x14ac:dyDescent="0.25">
      <c r="A15294">
        <v>917801320</v>
      </c>
      <c r="B15294" t="s">
        <v>9</v>
      </c>
      <c r="C15294" t="s">
        <v>30</v>
      </c>
      <c r="D15294" t="s">
        <v>346</v>
      </c>
      <c r="E15294" s="1">
        <v>44652</v>
      </c>
    </row>
    <row r="15295" spans="1:5" x14ac:dyDescent="0.25">
      <c r="A15295">
        <v>918437924</v>
      </c>
      <c r="B15295" t="s">
        <v>9</v>
      </c>
      <c r="C15295" t="s">
        <v>30</v>
      </c>
      <c r="D15295" t="s">
        <v>346</v>
      </c>
      <c r="E15295" s="1">
        <v>44652</v>
      </c>
    </row>
    <row r="15296" spans="1:5" x14ac:dyDescent="0.25">
      <c r="A15296">
        <v>918541853</v>
      </c>
      <c r="B15296" t="s">
        <v>9</v>
      </c>
      <c r="C15296" t="s">
        <v>30</v>
      </c>
      <c r="D15296" t="s">
        <v>346</v>
      </c>
      <c r="E15296" s="1">
        <v>44652</v>
      </c>
    </row>
    <row r="15297" spans="1:5" x14ac:dyDescent="0.25">
      <c r="A15297">
        <v>918944265</v>
      </c>
      <c r="B15297" t="s">
        <v>9</v>
      </c>
      <c r="C15297" t="s">
        <v>30</v>
      </c>
      <c r="D15297" t="s">
        <v>346</v>
      </c>
      <c r="E15297" s="1">
        <v>44652</v>
      </c>
    </row>
    <row r="15298" spans="1:5" x14ac:dyDescent="0.25">
      <c r="A15298">
        <v>920739164</v>
      </c>
      <c r="B15298" t="s">
        <v>9</v>
      </c>
      <c r="C15298" t="s">
        <v>30</v>
      </c>
      <c r="D15298" t="s">
        <v>346</v>
      </c>
      <c r="E15298" s="1">
        <v>44652</v>
      </c>
    </row>
    <row r="15299" spans="1:5" x14ac:dyDescent="0.25">
      <c r="A15299">
        <v>924510536</v>
      </c>
      <c r="B15299" t="s">
        <v>9</v>
      </c>
      <c r="C15299" t="s">
        <v>30</v>
      </c>
      <c r="D15299" t="s">
        <v>346</v>
      </c>
      <c r="E15299" s="1">
        <v>44652</v>
      </c>
    </row>
    <row r="15300" spans="1:5" x14ac:dyDescent="0.25">
      <c r="A15300">
        <v>924585161</v>
      </c>
      <c r="B15300" t="s">
        <v>9</v>
      </c>
      <c r="C15300" t="s">
        <v>30</v>
      </c>
      <c r="D15300" t="s">
        <v>346</v>
      </c>
      <c r="E15300" s="1">
        <v>44652</v>
      </c>
    </row>
    <row r="15301" spans="1:5" x14ac:dyDescent="0.25">
      <c r="A15301">
        <v>926158821</v>
      </c>
      <c r="B15301" t="s">
        <v>9</v>
      </c>
      <c r="C15301" t="s">
        <v>30</v>
      </c>
      <c r="D15301" t="s">
        <v>346</v>
      </c>
      <c r="E15301" s="1">
        <v>44652</v>
      </c>
    </row>
    <row r="15302" spans="1:5" x14ac:dyDescent="0.25">
      <c r="A15302">
        <v>926532464</v>
      </c>
      <c r="B15302" t="s">
        <v>9</v>
      </c>
      <c r="C15302" t="s">
        <v>30</v>
      </c>
      <c r="D15302" t="s">
        <v>346</v>
      </c>
      <c r="E15302" s="1">
        <v>44652</v>
      </c>
    </row>
    <row r="15303" spans="1:5" x14ac:dyDescent="0.25">
      <c r="A15303">
        <v>926847015</v>
      </c>
      <c r="B15303" t="s">
        <v>9</v>
      </c>
      <c r="C15303" t="s">
        <v>30</v>
      </c>
      <c r="D15303" t="s">
        <v>346</v>
      </c>
      <c r="E15303" s="1">
        <v>44652</v>
      </c>
    </row>
    <row r="15304" spans="1:5" x14ac:dyDescent="0.25">
      <c r="A15304">
        <v>927526913</v>
      </c>
      <c r="B15304" t="s">
        <v>9</v>
      </c>
      <c r="C15304" t="s">
        <v>30</v>
      </c>
      <c r="D15304" t="s">
        <v>346</v>
      </c>
      <c r="E15304" s="1">
        <v>44652</v>
      </c>
    </row>
    <row r="15305" spans="1:5" x14ac:dyDescent="0.25">
      <c r="A15305">
        <v>927631121</v>
      </c>
      <c r="B15305" t="s">
        <v>9</v>
      </c>
      <c r="C15305" t="s">
        <v>30</v>
      </c>
      <c r="D15305" t="s">
        <v>346</v>
      </c>
      <c r="E15305" s="1">
        <v>44652</v>
      </c>
    </row>
    <row r="15306" spans="1:5" x14ac:dyDescent="0.25">
      <c r="A15306">
        <v>927816245</v>
      </c>
      <c r="B15306" t="s">
        <v>9</v>
      </c>
      <c r="C15306" t="s">
        <v>30</v>
      </c>
      <c r="D15306" t="s">
        <v>346</v>
      </c>
      <c r="E15306" s="1">
        <v>44652</v>
      </c>
    </row>
    <row r="15307" spans="1:5" x14ac:dyDescent="0.25">
      <c r="A15307">
        <v>928466604</v>
      </c>
      <c r="B15307" t="s">
        <v>9</v>
      </c>
      <c r="C15307" t="s">
        <v>30</v>
      </c>
      <c r="D15307" t="s">
        <v>346</v>
      </c>
      <c r="E15307" s="1">
        <v>44652</v>
      </c>
    </row>
    <row r="15308" spans="1:5" x14ac:dyDescent="0.25">
      <c r="A15308">
        <v>928955842</v>
      </c>
      <c r="B15308" t="s">
        <v>9</v>
      </c>
      <c r="C15308" t="s">
        <v>30</v>
      </c>
      <c r="D15308" t="s">
        <v>346</v>
      </c>
      <c r="E15308" s="1">
        <v>44652</v>
      </c>
    </row>
    <row r="15309" spans="1:5" x14ac:dyDescent="0.25">
      <c r="A15309">
        <v>985548072</v>
      </c>
      <c r="B15309" t="s">
        <v>9</v>
      </c>
      <c r="C15309" t="s">
        <v>30</v>
      </c>
      <c r="D15309" t="s">
        <v>346</v>
      </c>
      <c r="E15309" s="1">
        <v>44652</v>
      </c>
    </row>
    <row r="15310" spans="1:5" x14ac:dyDescent="0.25">
      <c r="A15310">
        <v>992480343</v>
      </c>
      <c r="B15310" t="s">
        <v>9</v>
      </c>
      <c r="C15310" t="s">
        <v>30</v>
      </c>
      <c r="D15310" t="s">
        <v>346</v>
      </c>
      <c r="E15310" s="1">
        <v>44652</v>
      </c>
    </row>
    <row r="15311" spans="1:5" x14ac:dyDescent="0.25">
      <c r="A15311">
        <v>912413888</v>
      </c>
      <c r="B15311" t="s">
        <v>10</v>
      </c>
      <c r="C15311" t="s">
        <v>30</v>
      </c>
      <c r="D15311" t="s">
        <v>346</v>
      </c>
      <c r="E15311" s="1">
        <v>44652</v>
      </c>
    </row>
    <row r="15312" spans="1:5" x14ac:dyDescent="0.25">
      <c r="A15312">
        <v>913265033</v>
      </c>
      <c r="B15312" t="s">
        <v>10</v>
      </c>
      <c r="C15312" t="s">
        <v>30</v>
      </c>
      <c r="D15312" t="s">
        <v>346</v>
      </c>
      <c r="E15312" s="1">
        <v>44652</v>
      </c>
    </row>
    <row r="15313" spans="1:5" x14ac:dyDescent="0.25">
      <c r="A15313">
        <v>917011184</v>
      </c>
      <c r="B15313" t="s">
        <v>10</v>
      </c>
      <c r="C15313" t="s">
        <v>30</v>
      </c>
      <c r="D15313" t="s">
        <v>346</v>
      </c>
      <c r="E15313" s="1">
        <v>44652</v>
      </c>
    </row>
    <row r="15314" spans="1:5" x14ac:dyDescent="0.25">
      <c r="A15314">
        <v>927571048</v>
      </c>
      <c r="B15314" t="s">
        <v>13</v>
      </c>
      <c r="C15314" t="s">
        <v>30</v>
      </c>
      <c r="D15314" t="s">
        <v>346</v>
      </c>
      <c r="E15314" s="1">
        <v>44652</v>
      </c>
    </row>
    <row r="15315" spans="1:5" x14ac:dyDescent="0.25">
      <c r="A15315">
        <v>927582678</v>
      </c>
      <c r="B15315" t="s">
        <v>13</v>
      </c>
      <c r="C15315" t="s">
        <v>30</v>
      </c>
      <c r="D15315" t="s">
        <v>346</v>
      </c>
      <c r="E15315" s="1">
        <v>44652</v>
      </c>
    </row>
    <row r="15316" spans="1:5" x14ac:dyDescent="0.25">
      <c r="A15316">
        <v>959872317</v>
      </c>
      <c r="B15316" t="s">
        <v>9</v>
      </c>
      <c r="C15316" t="s">
        <v>20</v>
      </c>
      <c r="D15316" t="s">
        <v>347</v>
      </c>
      <c r="E15316" s="1">
        <v>44652</v>
      </c>
    </row>
    <row r="15317" spans="1:5" x14ac:dyDescent="0.25">
      <c r="A15317">
        <v>976992350</v>
      </c>
      <c r="B15317" t="s">
        <v>64</v>
      </c>
      <c r="C15317" t="s">
        <v>20</v>
      </c>
      <c r="D15317" t="s">
        <v>347</v>
      </c>
      <c r="E15317" s="1">
        <v>44652</v>
      </c>
    </row>
    <row r="15318" spans="1:5" x14ac:dyDescent="0.25">
      <c r="A15318">
        <v>923436413</v>
      </c>
      <c r="B15318" t="s">
        <v>9</v>
      </c>
      <c r="C15318" t="s">
        <v>14</v>
      </c>
      <c r="D15318" t="s">
        <v>348</v>
      </c>
      <c r="E15318" s="1">
        <v>44652</v>
      </c>
    </row>
    <row r="15319" spans="1:5" x14ac:dyDescent="0.25">
      <c r="A15319">
        <v>925194808</v>
      </c>
      <c r="B15319" t="s">
        <v>9</v>
      </c>
      <c r="C15319" t="s">
        <v>14</v>
      </c>
      <c r="D15319" t="s">
        <v>348</v>
      </c>
      <c r="E15319" s="1">
        <v>44652</v>
      </c>
    </row>
    <row r="15320" spans="1:5" x14ac:dyDescent="0.25">
      <c r="A15320">
        <v>926601660</v>
      </c>
      <c r="B15320" t="s">
        <v>9</v>
      </c>
      <c r="C15320" t="s">
        <v>14</v>
      </c>
      <c r="D15320" t="s">
        <v>348</v>
      </c>
      <c r="E15320" s="1">
        <v>44652</v>
      </c>
    </row>
    <row r="15321" spans="1:5" x14ac:dyDescent="0.25">
      <c r="A15321">
        <v>969552892</v>
      </c>
      <c r="B15321" t="s">
        <v>9</v>
      </c>
      <c r="C15321" t="s">
        <v>14</v>
      </c>
      <c r="D15321" t="s">
        <v>348</v>
      </c>
      <c r="E15321" s="1">
        <v>44652</v>
      </c>
    </row>
    <row r="15322" spans="1:5" x14ac:dyDescent="0.25">
      <c r="A15322">
        <v>969901307</v>
      </c>
      <c r="B15322" t="s">
        <v>9</v>
      </c>
      <c r="C15322" t="s">
        <v>14</v>
      </c>
      <c r="D15322" t="s">
        <v>348</v>
      </c>
      <c r="E15322" s="1">
        <v>44652</v>
      </c>
    </row>
    <row r="15323" spans="1:5" x14ac:dyDescent="0.25">
      <c r="A15323">
        <v>814417522</v>
      </c>
      <c r="B15323" t="s">
        <v>10</v>
      </c>
      <c r="C15323" t="s">
        <v>14</v>
      </c>
      <c r="D15323" t="s">
        <v>348</v>
      </c>
      <c r="E15323" s="1">
        <v>44652</v>
      </c>
    </row>
    <row r="15324" spans="1:5" x14ac:dyDescent="0.25">
      <c r="A15324">
        <v>916020783</v>
      </c>
      <c r="B15324" t="s">
        <v>6</v>
      </c>
      <c r="C15324" t="s">
        <v>23</v>
      </c>
      <c r="D15324" t="s">
        <v>350</v>
      </c>
      <c r="E15324" s="1">
        <v>44652</v>
      </c>
    </row>
    <row r="15325" spans="1:5" x14ac:dyDescent="0.25">
      <c r="A15325">
        <v>926458094</v>
      </c>
      <c r="B15325" t="s">
        <v>6</v>
      </c>
      <c r="C15325" t="s">
        <v>23</v>
      </c>
      <c r="D15325" t="s">
        <v>350</v>
      </c>
      <c r="E15325" s="1">
        <v>44652</v>
      </c>
    </row>
    <row r="15326" spans="1:5" x14ac:dyDescent="0.25">
      <c r="A15326">
        <v>926696653</v>
      </c>
      <c r="B15326" t="s">
        <v>6</v>
      </c>
      <c r="C15326" t="s">
        <v>23</v>
      </c>
      <c r="D15326" t="s">
        <v>350</v>
      </c>
      <c r="E15326" s="1">
        <v>44652</v>
      </c>
    </row>
    <row r="15327" spans="1:5" x14ac:dyDescent="0.25">
      <c r="A15327">
        <v>975831809</v>
      </c>
      <c r="B15327" t="s">
        <v>6</v>
      </c>
      <c r="C15327" t="s">
        <v>23</v>
      </c>
      <c r="D15327" t="s">
        <v>350</v>
      </c>
      <c r="E15327" s="1">
        <v>44652</v>
      </c>
    </row>
    <row r="15328" spans="1:5" x14ac:dyDescent="0.25">
      <c r="A15328">
        <v>819997772</v>
      </c>
      <c r="B15328" t="s">
        <v>9</v>
      </c>
      <c r="C15328" t="s">
        <v>23</v>
      </c>
      <c r="D15328" t="s">
        <v>350</v>
      </c>
      <c r="E15328" s="1">
        <v>44652</v>
      </c>
    </row>
    <row r="15329" spans="1:5" x14ac:dyDescent="0.25">
      <c r="A15329">
        <v>825520392</v>
      </c>
      <c r="B15329" t="s">
        <v>9</v>
      </c>
      <c r="C15329" t="s">
        <v>23</v>
      </c>
      <c r="D15329" t="s">
        <v>350</v>
      </c>
      <c r="E15329" s="1">
        <v>44652</v>
      </c>
    </row>
    <row r="15330" spans="1:5" x14ac:dyDescent="0.25">
      <c r="A15330">
        <v>915390447</v>
      </c>
      <c r="B15330" t="s">
        <v>9</v>
      </c>
      <c r="C15330" t="s">
        <v>23</v>
      </c>
      <c r="D15330" t="s">
        <v>350</v>
      </c>
      <c r="E15330" s="1">
        <v>44652</v>
      </c>
    </row>
    <row r="15331" spans="1:5" x14ac:dyDescent="0.25">
      <c r="A15331">
        <v>915523994</v>
      </c>
      <c r="B15331" t="s">
        <v>9</v>
      </c>
      <c r="C15331" t="s">
        <v>23</v>
      </c>
      <c r="D15331" t="s">
        <v>350</v>
      </c>
      <c r="E15331" s="1">
        <v>44652</v>
      </c>
    </row>
    <row r="15332" spans="1:5" x14ac:dyDescent="0.25">
      <c r="A15332">
        <v>925859303</v>
      </c>
      <c r="B15332" t="s">
        <v>9</v>
      </c>
      <c r="C15332" t="s">
        <v>23</v>
      </c>
      <c r="D15332" t="s">
        <v>350</v>
      </c>
      <c r="E15332" s="1">
        <v>44652</v>
      </c>
    </row>
    <row r="15333" spans="1:5" x14ac:dyDescent="0.25">
      <c r="A15333">
        <v>926159313</v>
      </c>
      <c r="B15333" t="s">
        <v>9</v>
      </c>
      <c r="C15333" t="s">
        <v>23</v>
      </c>
      <c r="D15333" t="s">
        <v>350</v>
      </c>
      <c r="E15333" s="1">
        <v>44652</v>
      </c>
    </row>
    <row r="15334" spans="1:5" x14ac:dyDescent="0.25">
      <c r="A15334">
        <v>927414333</v>
      </c>
      <c r="B15334" t="s">
        <v>9</v>
      </c>
      <c r="C15334" t="s">
        <v>23</v>
      </c>
      <c r="D15334" t="s">
        <v>350</v>
      </c>
      <c r="E15334" s="1">
        <v>44652</v>
      </c>
    </row>
    <row r="15335" spans="1:5" x14ac:dyDescent="0.25">
      <c r="A15335">
        <v>927663414</v>
      </c>
      <c r="B15335" t="s">
        <v>9</v>
      </c>
      <c r="C15335" t="s">
        <v>23</v>
      </c>
      <c r="D15335" t="s">
        <v>350</v>
      </c>
      <c r="E15335" s="1">
        <v>44652</v>
      </c>
    </row>
    <row r="15336" spans="1:5" x14ac:dyDescent="0.25">
      <c r="A15336">
        <v>927884550</v>
      </c>
      <c r="B15336" t="s">
        <v>9</v>
      </c>
      <c r="C15336" t="s">
        <v>23</v>
      </c>
      <c r="D15336" t="s">
        <v>350</v>
      </c>
      <c r="E15336" s="1">
        <v>44652</v>
      </c>
    </row>
    <row r="15337" spans="1:5" x14ac:dyDescent="0.25">
      <c r="A15337">
        <v>980184250</v>
      </c>
      <c r="B15337" t="s">
        <v>9</v>
      </c>
      <c r="C15337" t="s">
        <v>23</v>
      </c>
      <c r="D15337" t="s">
        <v>350</v>
      </c>
      <c r="E15337" s="1">
        <v>44652</v>
      </c>
    </row>
    <row r="15338" spans="1:5" x14ac:dyDescent="0.25">
      <c r="A15338">
        <v>981860578</v>
      </c>
      <c r="B15338" t="s">
        <v>9</v>
      </c>
      <c r="C15338" t="s">
        <v>23</v>
      </c>
      <c r="D15338" t="s">
        <v>350</v>
      </c>
      <c r="E15338" s="1">
        <v>44652</v>
      </c>
    </row>
    <row r="15339" spans="1:5" x14ac:dyDescent="0.25">
      <c r="A15339">
        <v>995976986</v>
      </c>
      <c r="B15339" t="s">
        <v>9</v>
      </c>
      <c r="C15339" t="s">
        <v>23</v>
      </c>
      <c r="D15339" t="s">
        <v>350</v>
      </c>
      <c r="E15339" s="1">
        <v>44652</v>
      </c>
    </row>
    <row r="15340" spans="1:5" x14ac:dyDescent="0.25">
      <c r="A15340">
        <v>920686192</v>
      </c>
      <c r="B15340" t="s">
        <v>10</v>
      </c>
      <c r="C15340" t="s">
        <v>23</v>
      </c>
      <c r="D15340" t="s">
        <v>350</v>
      </c>
      <c r="E15340" s="1">
        <v>44652</v>
      </c>
    </row>
    <row r="15341" spans="1:5" x14ac:dyDescent="0.25">
      <c r="A15341">
        <v>924855096</v>
      </c>
      <c r="B15341" t="s">
        <v>13</v>
      </c>
      <c r="C15341" t="s">
        <v>23</v>
      </c>
      <c r="D15341" t="s">
        <v>350</v>
      </c>
      <c r="E15341" s="1">
        <v>44652</v>
      </c>
    </row>
    <row r="15342" spans="1:5" x14ac:dyDescent="0.25">
      <c r="A15342">
        <v>927147637</v>
      </c>
      <c r="B15342" t="s">
        <v>13</v>
      </c>
      <c r="C15342" t="s">
        <v>23</v>
      </c>
      <c r="D15342" t="s">
        <v>350</v>
      </c>
      <c r="E15342" s="1">
        <v>44652</v>
      </c>
    </row>
    <row r="15343" spans="1:5" x14ac:dyDescent="0.25">
      <c r="A15343">
        <v>982344050</v>
      </c>
      <c r="B15343" t="s">
        <v>25</v>
      </c>
      <c r="C15343" t="s">
        <v>14</v>
      </c>
      <c r="D15343" t="s">
        <v>352</v>
      </c>
      <c r="E15343" s="1">
        <v>44652</v>
      </c>
    </row>
    <row r="15344" spans="1:5" x14ac:dyDescent="0.25">
      <c r="A15344">
        <v>823117612</v>
      </c>
      <c r="B15344" t="s">
        <v>4</v>
      </c>
      <c r="E15344" s="1">
        <v>44682</v>
      </c>
    </row>
    <row r="15345" spans="1:5" x14ac:dyDescent="0.25">
      <c r="A15345">
        <v>827665142</v>
      </c>
      <c r="B15345" t="s">
        <v>4</v>
      </c>
      <c r="E15345" s="1">
        <v>44682</v>
      </c>
    </row>
    <row r="15346" spans="1:5" x14ac:dyDescent="0.25">
      <c r="A15346">
        <v>911906899</v>
      </c>
      <c r="B15346" t="s">
        <v>4</v>
      </c>
      <c r="E15346" s="1">
        <v>44682</v>
      </c>
    </row>
    <row r="15347" spans="1:5" x14ac:dyDescent="0.25">
      <c r="A15347">
        <v>912048454</v>
      </c>
      <c r="B15347" t="s">
        <v>4</v>
      </c>
      <c r="E15347" s="1">
        <v>44682</v>
      </c>
    </row>
    <row r="15348" spans="1:5" x14ac:dyDescent="0.25">
      <c r="A15348">
        <v>917245789</v>
      </c>
      <c r="B15348" t="s">
        <v>4</v>
      </c>
      <c r="E15348" s="1">
        <v>44682</v>
      </c>
    </row>
    <row r="15349" spans="1:5" x14ac:dyDescent="0.25">
      <c r="A15349">
        <v>918516948</v>
      </c>
      <c r="B15349" t="s">
        <v>4</v>
      </c>
      <c r="E15349" s="1">
        <v>44682</v>
      </c>
    </row>
    <row r="15350" spans="1:5" x14ac:dyDescent="0.25">
      <c r="A15350">
        <v>919276436</v>
      </c>
      <c r="B15350" t="s">
        <v>4</v>
      </c>
      <c r="E15350" s="1">
        <v>44682</v>
      </c>
    </row>
    <row r="15351" spans="1:5" x14ac:dyDescent="0.25">
      <c r="A15351">
        <v>919631600</v>
      </c>
      <c r="B15351" t="s">
        <v>4</v>
      </c>
      <c r="E15351" s="1">
        <v>44682</v>
      </c>
    </row>
    <row r="15352" spans="1:5" x14ac:dyDescent="0.25">
      <c r="A15352">
        <v>919910267</v>
      </c>
      <c r="B15352" t="s">
        <v>4</v>
      </c>
      <c r="E15352" s="1">
        <v>44682</v>
      </c>
    </row>
    <row r="15353" spans="1:5" x14ac:dyDescent="0.25">
      <c r="A15353">
        <v>920057950</v>
      </c>
      <c r="B15353" t="s">
        <v>4</v>
      </c>
      <c r="E15353" s="1">
        <v>44682</v>
      </c>
    </row>
    <row r="15354" spans="1:5" x14ac:dyDescent="0.25">
      <c r="A15354">
        <v>920629954</v>
      </c>
      <c r="B15354" t="s">
        <v>4</v>
      </c>
      <c r="E15354" s="1">
        <v>44682</v>
      </c>
    </row>
    <row r="15355" spans="1:5" x14ac:dyDescent="0.25">
      <c r="A15355">
        <v>921061056</v>
      </c>
      <c r="B15355" t="s">
        <v>4</v>
      </c>
      <c r="E15355" s="1">
        <v>44682</v>
      </c>
    </row>
    <row r="15356" spans="1:5" x14ac:dyDescent="0.25">
      <c r="A15356">
        <v>922833036</v>
      </c>
      <c r="B15356" t="s">
        <v>4</v>
      </c>
      <c r="E15356" s="1">
        <v>44682</v>
      </c>
    </row>
    <row r="15357" spans="1:5" x14ac:dyDescent="0.25">
      <c r="A15357">
        <v>923101519</v>
      </c>
      <c r="B15357" t="s">
        <v>4</v>
      </c>
      <c r="E15357" s="1">
        <v>44682</v>
      </c>
    </row>
    <row r="15358" spans="1:5" x14ac:dyDescent="0.25">
      <c r="A15358">
        <v>923459235</v>
      </c>
      <c r="B15358" t="s">
        <v>4</v>
      </c>
      <c r="E15358" s="1">
        <v>44682</v>
      </c>
    </row>
    <row r="15359" spans="1:5" x14ac:dyDescent="0.25">
      <c r="A15359">
        <v>924932422</v>
      </c>
      <c r="B15359" t="s">
        <v>4</v>
      </c>
      <c r="E15359" s="1">
        <v>44682</v>
      </c>
    </row>
    <row r="15360" spans="1:5" x14ac:dyDescent="0.25">
      <c r="A15360">
        <v>926273329</v>
      </c>
      <c r="B15360" t="s">
        <v>4</v>
      </c>
      <c r="E15360" s="1">
        <v>44682</v>
      </c>
    </row>
    <row r="15361" spans="1:5" x14ac:dyDescent="0.25">
      <c r="A15361">
        <v>926401149</v>
      </c>
      <c r="B15361" t="s">
        <v>4</v>
      </c>
      <c r="E15361" s="1">
        <v>44682</v>
      </c>
    </row>
    <row r="15362" spans="1:5" x14ac:dyDescent="0.25">
      <c r="A15362">
        <v>926401556</v>
      </c>
      <c r="B15362" t="s">
        <v>4</v>
      </c>
      <c r="E15362" s="1">
        <v>44682</v>
      </c>
    </row>
    <row r="15363" spans="1:5" x14ac:dyDescent="0.25">
      <c r="A15363">
        <v>926914618</v>
      </c>
      <c r="B15363" t="s">
        <v>4</v>
      </c>
      <c r="E15363" s="1">
        <v>44682</v>
      </c>
    </row>
    <row r="15364" spans="1:5" x14ac:dyDescent="0.25">
      <c r="A15364">
        <v>927435780</v>
      </c>
      <c r="B15364" t="s">
        <v>4</v>
      </c>
      <c r="E15364" s="1">
        <v>44682</v>
      </c>
    </row>
    <row r="15365" spans="1:5" x14ac:dyDescent="0.25">
      <c r="A15365">
        <v>983997309</v>
      </c>
      <c r="B15365" t="s">
        <v>4</v>
      </c>
      <c r="E15365" s="1">
        <v>44682</v>
      </c>
    </row>
    <row r="15366" spans="1:5" x14ac:dyDescent="0.25">
      <c r="A15366">
        <v>987749792</v>
      </c>
      <c r="B15366" t="s">
        <v>4</v>
      </c>
      <c r="E15366" s="1">
        <v>44682</v>
      </c>
    </row>
    <row r="15367" spans="1:5" x14ac:dyDescent="0.25">
      <c r="A15367">
        <v>989545752</v>
      </c>
      <c r="B15367" t="s">
        <v>4</v>
      </c>
      <c r="E15367" s="1">
        <v>44682</v>
      </c>
    </row>
    <row r="15368" spans="1:5" x14ac:dyDescent="0.25">
      <c r="A15368">
        <v>989862332</v>
      </c>
      <c r="B15368" t="s">
        <v>4</v>
      </c>
      <c r="E15368" s="1">
        <v>44682</v>
      </c>
    </row>
    <row r="15369" spans="1:5" x14ac:dyDescent="0.25">
      <c r="A15369">
        <v>990661588</v>
      </c>
      <c r="B15369" t="s">
        <v>4</v>
      </c>
      <c r="E15369" s="1">
        <v>44682</v>
      </c>
    </row>
    <row r="15370" spans="1:5" x14ac:dyDescent="0.25">
      <c r="A15370">
        <v>993808768</v>
      </c>
      <c r="B15370" t="s">
        <v>4</v>
      </c>
      <c r="E15370" s="1">
        <v>44682</v>
      </c>
    </row>
    <row r="15371" spans="1:5" x14ac:dyDescent="0.25">
      <c r="A15371">
        <v>997850254</v>
      </c>
      <c r="B15371" t="s">
        <v>4</v>
      </c>
      <c r="E15371" s="1">
        <v>44682</v>
      </c>
    </row>
    <row r="15372" spans="1:5" x14ac:dyDescent="0.25">
      <c r="A15372">
        <v>998999111</v>
      </c>
      <c r="B15372" t="s">
        <v>4</v>
      </c>
      <c r="E15372" s="1">
        <v>44682</v>
      </c>
    </row>
    <row r="15373" spans="1:5" x14ac:dyDescent="0.25">
      <c r="A15373">
        <v>999178960</v>
      </c>
      <c r="B15373" t="s">
        <v>4</v>
      </c>
      <c r="E15373" s="1">
        <v>44682</v>
      </c>
    </row>
    <row r="15374" spans="1:5" x14ac:dyDescent="0.25">
      <c r="A15374">
        <v>812176102</v>
      </c>
      <c r="B15374" t="s">
        <v>5</v>
      </c>
      <c r="E15374" s="1">
        <v>44682</v>
      </c>
    </row>
    <row r="15375" spans="1:5" x14ac:dyDescent="0.25">
      <c r="A15375">
        <v>814413462</v>
      </c>
      <c r="B15375" t="s">
        <v>5</v>
      </c>
      <c r="E15375" s="1">
        <v>44682</v>
      </c>
    </row>
    <row r="15376" spans="1:5" x14ac:dyDescent="0.25">
      <c r="A15376">
        <v>818520662</v>
      </c>
      <c r="B15376" t="s">
        <v>5</v>
      </c>
      <c r="E15376" s="1">
        <v>44682</v>
      </c>
    </row>
    <row r="15377" spans="1:5" x14ac:dyDescent="0.25">
      <c r="A15377">
        <v>819906262</v>
      </c>
      <c r="B15377" t="s">
        <v>5</v>
      </c>
      <c r="E15377" s="1">
        <v>44682</v>
      </c>
    </row>
    <row r="15378" spans="1:5" x14ac:dyDescent="0.25">
      <c r="A15378">
        <v>823194412</v>
      </c>
      <c r="B15378" t="s">
        <v>5</v>
      </c>
      <c r="E15378" s="1">
        <v>44682</v>
      </c>
    </row>
    <row r="15379" spans="1:5" x14ac:dyDescent="0.25">
      <c r="A15379">
        <v>823388942</v>
      </c>
      <c r="B15379" t="s">
        <v>5</v>
      </c>
      <c r="E15379" s="1">
        <v>44682</v>
      </c>
    </row>
    <row r="15380" spans="1:5" x14ac:dyDescent="0.25">
      <c r="A15380">
        <v>823443722</v>
      </c>
      <c r="B15380" t="s">
        <v>5</v>
      </c>
      <c r="E15380" s="1">
        <v>44682</v>
      </c>
    </row>
    <row r="15381" spans="1:5" x14ac:dyDescent="0.25">
      <c r="A15381">
        <v>890990142</v>
      </c>
      <c r="B15381" t="s">
        <v>5</v>
      </c>
      <c r="E15381" s="1">
        <v>44682</v>
      </c>
    </row>
    <row r="15382" spans="1:5" x14ac:dyDescent="0.25">
      <c r="A15382">
        <v>892319332</v>
      </c>
      <c r="B15382" t="s">
        <v>5</v>
      </c>
      <c r="E15382" s="1">
        <v>44682</v>
      </c>
    </row>
    <row r="15383" spans="1:5" x14ac:dyDescent="0.25">
      <c r="A15383">
        <v>911998033</v>
      </c>
      <c r="B15383" t="s">
        <v>5</v>
      </c>
      <c r="E15383" s="1">
        <v>44682</v>
      </c>
    </row>
    <row r="15384" spans="1:5" x14ac:dyDescent="0.25">
      <c r="A15384">
        <v>912048489</v>
      </c>
      <c r="B15384" t="s">
        <v>5</v>
      </c>
      <c r="E15384" s="1">
        <v>44682</v>
      </c>
    </row>
    <row r="15385" spans="1:5" x14ac:dyDescent="0.25">
      <c r="A15385">
        <v>912365611</v>
      </c>
      <c r="B15385" t="s">
        <v>5</v>
      </c>
      <c r="E15385" s="1">
        <v>44682</v>
      </c>
    </row>
    <row r="15386" spans="1:5" x14ac:dyDescent="0.25">
      <c r="A15386">
        <v>913313100</v>
      </c>
      <c r="B15386" t="s">
        <v>5</v>
      </c>
      <c r="E15386" s="1">
        <v>44682</v>
      </c>
    </row>
    <row r="15387" spans="1:5" x14ac:dyDescent="0.25">
      <c r="A15387">
        <v>914144868</v>
      </c>
      <c r="B15387" t="s">
        <v>5</v>
      </c>
      <c r="E15387" s="1">
        <v>44682</v>
      </c>
    </row>
    <row r="15388" spans="1:5" x14ac:dyDescent="0.25">
      <c r="A15388">
        <v>914729688</v>
      </c>
      <c r="B15388" t="s">
        <v>5</v>
      </c>
      <c r="E15388" s="1">
        <v>44682</v>
      </c>
    </row>
    <row r="15389" spans="1:5" x14ac:dyDescent="0.25">
      <c r="A15389">
        <v>914870577</v>
      </c>
      <c r="B15389" t="s">
        <v>5</v>
      </c>
      <c r="E15389" s="1">
        <v>44682</v>
      </c>
    </row>
    <row r="15390" spans="1:5" x14ac:dyDescent="0.25">
      <c r="A15390">
        <v>915024866</v>
      </c>
      <c r="B15390" t="s">
        <v>5</v>
      </c>
      <c r="E15390" s="1">
        <v>44682</v>
      </c>
    </row>
    <row r="15391" spans="1:5" x14ac:dyDescent="0.25">
      <c r="A15391">
        <v>915211526</v>
      </c>
      <c r="B15391" t="s">
        <v>5</v>
      </c>
      <c r="E15391" s="1">
        <v>44682</v>
      </c>
    </row>
    <row r="15392" spans="1:5" x14ac:dyDescent="0.25">
      <c r="A15392">
        <v>915567606</v>
      </c>
      <c r="B15392" t="s">
        <v>5</v>
      </c>
      <c r="E15392" s="1">
        <v>44682</v>
      </c>
    </row>
    <row r="15393" spans="1:5" x14ac:dyDescent="0.25">
      <c r="A15393">
        <v>915619444</v>
      </c>
      <c r="B15393" t="s">
        <v>5</v>
      </c>
      <c r="E15393" s="1">
        <v>44682</v>
      </c>
    </row>
    <row r="15394" spans="1:5" x14ac:dyDescent="0.25">
      <c r="A15394">
        <v>915631134</v>
      </c>
      <c r="B15394" t="s">
        <v>5</v>
      </c>
      <c r="E15394" s="1">
        <v>44682</v>
      </c>
    </row>
    <row r="15395" spans="1:5" x14ac:dyDescent="0.25">
      <c r="A15395">
        <v>915816274</v>
      </c>
      <c r="B15395" t="s">
        <v>5</v>
      </c>
      <c r="E15395" s="1">
        <v>44682</v>
      </c>
    </row>
    <row r="15396" spans="1:5" x14ac:dyDescent="0.25">
      <c r="A15396">
        <v>916177062</v>
      </c>
      <c r="B15396" t="s">
        <v>5</v>
      </c>
      <c r="E15396" s="1">
        <v>44682</v>
      </c>
    </row>
    <row r="15397" spans="1:5" x14ac:dyDescent="0.25">
      <c r="A15397">
        <v>916233175</v>
      </c>
      <c r="B15397" t="s">
        <v>5</v>
      </c>
      <c r="E15397" s="1">
        <v>44682</v>
      </c>
    </row>
    <row r="15398" spans="1:5" x14ac:dyDescent="0.25">
      <c r="A15398">
        <v>916728328</v>
      </c>
      <c r="B15398" t="s">
        <v>5</v>
      </c>
      <c r="E15398" s="1">
        <v>44682</v>
      </c>
    </row>
    <row r="15399" spans="1:5" x14ac:dyDescent="0.25">
      <c r="A15399">
        <v>916802781</v>
      </c>
      <c r="B15399" t="s">
        <v>5</v>
      </c>
      <c r="E15399" s="1">
        <v>44682</v>
      </c>
    </row>
    <row r="15400" spans="1:5" x14ac:dyDescent="0.25">
      <c r="A15400">
        <v>917148864</v>
      </c>
      <c r="B15400" t="s">
        <v>5</v>
      </c>
      <c r="E15400" s="1">
        <v>44682</v>
      </c>
    </row>
    <row r="15401" spans="1:5" x14ac:dyDescent="0.25">
      <c r="A15401">
        <v>917272123</v>
      </c>
      <c r="B15401" t="s">
        <v>5</v>
      </c>
      <c r="E15401" s="1">
        <v>44682</v>
      </c>
    </row>
    <row r="15402" spans="1:5" x14ac:dyDescent="0.25">
      <c r="A15402">
        <v>917575584</v>
      </c>
      <c r="B15402" t="s">
        <v>5</v>
      </c>
      <c r="E15402" s="1">
        <v>44682</v>
      </c>
    </row>
    <row r="15403" spans="1:5" x14ac:dyDescent="0.25">
      <c r="A15403">
        <v>919081813</v>
      </c>
      <c r="B15403" t="s">
        <v>5</v>
      </c>
      <c r="E15403" s="1">
        <v>44682</v>
      </c>
    </row>
    <row r="15404" spans="1:5" x14ac:dyDescent="0.25">
      <c r="A15404">
        <v>919435305</v>
      </c>
      <c r="B15404" t="s">
        <v>5</v>
      </c>
      <c r="E15404" s="1">
        <v>44682</v>
      </c>
    </row>
    <row r="15405" spans="1:5" x14ac:dyDescent="0.25">
      <c r="A15405">
        <v>919624884</v>
      </c>
      <c r="B15405" t="s">
        <v>5</v>
      </c>
      <c r="E15405" s="1">
        <v>44682</v>
      </c>
    </row>
    <row r="15406" spans="1:5" x14ac:dyDescent="0.25">
      <c r="A15406">
        <v>919787139</v>
      </c>
      <c r="B15406" t="s">
        <v>5</v>
      </c>
      <c r="E15406" s="1">
        <v>44682</v>
      </c>
    </row>
    <row r="15407" spans="1:5" x14ac:dyDescent="0.25">
      <c r="A15407">
        <v>919798831</v>
      </c>
      <c r="B15407" t="s">
        <v>5</v>
      </c>
      <c r="E15407" s="1">
        <v>44682</v>
      </c>
    </row>
    <row r="15408" spans="1:5" x14ac:dyDescent="0.25">
      <c r="A15408">
        <v>919824638</v>
      </c>
      <c r="B15408" t="s">
        <v>5</v>
      </c>
      <c r="E15408" s="1">
        <v>44682</v>
      </c>
    </row>
    <row r="15409" spans="1:5" x14ac:dyDescent="0.25">
      <c r="A15409">
        <v>919903694</v>
      </c>
      <c r="B15409" t="s">
        <v>5</v>
      </c>
      <c r="E15409" s="1">
        <v>44682</v>
      </c>
    </row>
    <row r="15410" spans="1:5" x14ac:dyDescent="0.25">
      <c r="A15410">
        <v>919988266</v>
      </c>
      <c r="B15410" t="s">
        <v>5</v>
      </c>
      <c r="E15410" s="1">
        <v>44682</v>
      </c>
    </row>
    <row r="15411" spans="1:5" x14ac:dyDescent="0.25">
      <c r="A15411">
        <v>919991860</v>
      </c>
      <c r="B15411" t="s">
        <v>5</v>
      </c>
      <c r="E15411" s="1">
        <v>44682</v>
      </c>
    </row>
    <row r="15412" spans="1:5" x14ac:dyDescent="0.25">
      <c r="A15412">
        <v>920197590</v>
      </c>
      <c r="B15412" t="s">
        <v>5</v>
      </c>
      <c r="E15412" s="1">
        <v>44682</v>
      </c>
    </row>
    <row r="15413" spans="1:5" x14ac:dyDescent="0.25">
      <c r="A15413">
        <v>920674372</v>
      </c>
      <c r="B15413" t="s">
        <v>5</v>
      </c>
      <c r="E15413" s="1">
        <v>44682</v>
      </c>
    </row>
    <row r="15414" spans="1:5" x14ac:dyDescent="0.25">
      <c r="A15414">
        <v>920878768</v>
      </c>
      <c r="B15414" t="s">
        <v>5</v>
      </c>
      <c r="E15414" s="1">
        <v>44682</v>
      </c>
    </row>
    <row r="15415" spans="1:5" x14ac:dyDescent="0.25">
      <c r="A15415">
        <v>921195729</v>
      </c>
      <c r="B15415" t="s">
        <v>5</v>
      </c>
      <c r="E15415" s="1">
        <v>44682</v>
      </c>
    </row>
    <row r="15416" spans="1:5" x14ac:dyDescent="0.25">
      <c r="A15416">
        <v>921200021</v>
      </c>
      <c r="B15416" t="s">
        <v>5</v>
      </c>
      <c r="E15416" s="1">
        <v>44682</v>
      </c>
    </row>
    <row r="15417" spans="1:5" x14ac:dyDescent="0.25">
      <c r="A15417">
        <v>922067155</v>
      </c>
      <c r="B15417" t="s">
        <v>5</v>
      </c>
      <c r="E15417" s="1">
        <v>44682</v>
      </c>
    </row>
    <row r="15418" spans="1:5" x14ac:dyDescent="0.25">
      <c r="A15418">
        <v>923163247</v>
      </c>
      <c r="B15418" t="s">
        <v>5</v>
      </c>
      <c r="E15418" s="1">
        <v>44682</v>
      </c>
    </row>
    <row r="15419" spans="1:5" x14ac:dyDescent="0.25">
      <c r="A15419">
        <v>923223428</v>
      </c>
      <c r="B15419" t="s">
        <v>5</v>
      </c>
      <c r="E15419" s="1">
        <v>44682</v>
      </c>
    </row>
    <row r="15420" spans="1:5" x14ac:dyDescent="0.25">
      <c r="A15420">
        <v>923299831</v>
      </c>
      <c r="B15420" t="s">
        <v>5</v>
      </c>
      <c r="E15420" s="1">
        <v>44682</v>
      </c>
    </row>
    <row r="15421" spans="1:5" x14ac:dyDescent="0.25">
      <c r="A15421">
        <v>923444297</v>
      </c>
      <c r="B15421" t="s">
        <v>5</v>
      </c>
      <c r="E15421" s="1">
        <v>44682</v>
      </c>
    </row>
    <row r="15422" spans="1:5" x14ac:dyDescent="0.25">
      <c r="A15422">
        <v>923963162</v>
      </c>
      <c r="B15422" t="s">
        <v>5</v>
      </c>
      <c r="E15422" s="1">
        <v>44682</v>
      </c>
    </row>
    <row r="15423" spans="1:5" x14ac:dyDescent="0.25">
      <c r="A15423">
        <v>924466839</v>
      </c>
      <c r="B15423" t="s">
        <v>5</v>
      </c>
      <c r="E15423" s="1">
        <v>44682</v>
      </c>
    </row>
    <row r="15424" spans="1:5" x14ac:dyDescent="0.25">
      <c r="A15424">
        <v>924580836</v>
      </c>
      <c r="B15424" t="s">
        <v>5</v>
      </c>
      <c r="E15424" s="1">
        <v>44682</v>
      </c>
    </row>
    <row r="15425" spans="1:5" x14ac:dyDescent="0.25">
      <c r="A15425">
        <v>924609648</v>
      </c>
      <c r="B15425" t="s">
        <v>5</v>
      </c>
      <c r="E15425" s="1">
        <v>44682</v>
      </c>
    </row>
    <row r="15426" spans="1:5" x14ac:dyDescent="0.25">
      <c r="A15426">
        <v>924967234</v>
      </c>
      <c r="B15426" t="s">
        <v>5</v>
      </c>
      <c r="E15426" s="1">
        <v>44682</v>
      </c>
    </row>
    <row r="15427" spans="1:5" x14ac:dyDescent="0.25">
      <c r="A15427">
        <v>925168653</v>
      </c>
      <c r="B15427" t="s">
        <v>5</v>
      </c>
      <c r="E15427" s="1">
        <v>44682</v>
      </c>
    </row>
    <row r="15428" spans="1:5" x14ac:dyDescent="0.25">
      <c r="A15428">
        <v>925415243</v>
      </c>
      <c r="B15428" t="s">
        <v>5</v>
      </c>
      <c r="E15428" s="1">
        <v>44682</v>
      </c>
    </row>
    <row r="15429" spans="1:5" x14ac:dyDescent="0.25">
      <c r="A15429">
        <v>925508969</v>
      </c>
      <c r="B15429" t="s">
        <v>5</v>
      </c>
      <c r="E15429" s="1">
        <v>44682</v>
      </c>
    </row>
    <row r="15430" spans="1:5" x14ac:dyDescent="0.25">
      <c r="A15430">
        <v>925971545</v>
      </c>
      <c r="B15430" t="s">
        <v>5</v>
      </c>
      <c r="E15430" s="1">
        <v>44682</v>
      </c>
    </row>
    <row r="15431" spans="1:5" x14ac:dyDescent="0.25">
      <c r="A15431">
        <v>926352830</v>
      </c>
      <c r="B15431" t="s">
        <v>5</v>
      </c>
      <c r="E15431" s="1">
        <v>44682</v>
      </c>
    </row>
    <row r="15432" spans="1:5" x14ac:dyDescent="0.25">
      <c r="A15432">
        <v>926496646</v>
      </c>
      <c r="B15432" t="s">
        <v>5</v>
      </c>
      <c r="E15432" s="1">
        <v>44682</v>
      </c>
    </row>
    <row r="15433" spans="1:5" x14ac:dyDescent="0.25">
      <c r="A15433">
        <v>926519646</v>
      </c>
      <c r="B15433" t="s">
        <v>5</v>
      </c>
      <c r="E15433" s="1">
        <v>44682</v>
      </c>
    </row>
    <row r="15434" spans="1:5" x14ac:dyDescent="0.25">
      <c r="A15434">
        <v>926841009</v>
      </c>
      <c r="B15434" t="s">
        <v>5</v>
      </c>
      <c r="E15434" s="1">
        <v>44682</v>
      </c>
    </row>
    <row r="15435" spans="1:5" x14ac:dyDescent="0.25">
      <c r="A15435">
        <v>927056690</v>
      </c>
      <c r="B15435" t="s">
        <v>5</v>
      </c>
      <c r="E15435" s="1">
        <v>44682</v>
      </c>
    </row>
    <row r="15436" spans="1:5" x14ac:dyDescent="0.25">
      <c r="A15436">
        <v>927435810</v>
      </c>
      <c r="B15436" t="s">
        <v>5</v>
      </c>
      <c r="E15436" s="1">
        <v>44682</v>
      </c>
    </row>
    <row r="15437" spans="1:5" x14ac:dyDescent="0.25">
      <c r="A15437">
        <v>927789051</v>
      </c>
      <c r="B15437" t="s">
        <v>5</v>
      </c>
      <c r="E15437" s="1">
        <v>44682</v>
      </c>
    </row>
    <row r="15438" spans="1:5" x14ac:dyDescent="0.25">
      <c r="A15438">
        <v>928781984</v>
      </c>
      <c r="B15438" t="s">
        <v>5</v>
      </c>
      <c r="E15438" s="1">
        <v>44682</v>
      </c>
    </row>
    <row r="15439" spans="1:5" x14ac:dyDescent="0.25">
      <c r="A15439">
        <v>978639062</v>
      </c>
      <c r="B15439" t="s">
        <v>5</v>
      </c>
      <c r="E15439" s="1">
        <v>44682</v>
      </c>
    </row>
    <row r="15440" spans="1:5" x14ac:dyDescent="0.25">
      <c r="A15440">
        <v>983990851</v>
      </c>
      <c r="B15440" t="s">
        <v>5</v>
      </c>
      <c r="E15440" s="1">
        <v>44682</v>
      </c>
    </row>
    <row r="15441" spans="1:5" x14ac:dyDescent="0.25">
      <c r="A15441">
        <v>985969094</v>
      </c>
      <c r="B15441" t="s">
        <v>5</v>
      </c>
      <c r="E15441" s="1">
        <v>44682</v>
      </c>
    </row>
    <row r="15442" spans="1:5" x14ac:dyDescent="0.25">
      <c r="A15442">
        <v>986685553</v>
      </c>
      <c r="B15442" t="s">
        <v>5</v>
      </c>
      <c r="E15442" s="1">
        <v>44682</v>
      </c>
    </row>
    <row r="15443" spans="1:5" x14ac:dyDescent="0.25">
      <c r="A15443">
        <v>987744553</v>
      </c>
      <c r="B15443" t="s">
        <v>5</v>
      </c>
      <c r="E15443" s="1">
        <v>44682</v>
      </c>
    </row>
    <row r="15444" spans="1:5" x14ac:dyDescent="0.25">
      <c r="A15444">
        <v>988522600</v>
      </c>
      <c r="B15444" t="s">
        <v>5</v>
      </c>
      <c r="E15444" s="1">
        <v>44682</v>
      </c>
    </row>
    <row r="15445" spans="1:5" x14ac:dyDescent="0.25">
      <c r="A15445">
        <v>988809128</v>
      </c>
      <c r="B15445" t="s">
        <v>5</v>
      </c>
      <c r="E15445" s="1">
        <v>44682</v>
      </c>
    </row>
    <row r="15446" spans="1:5" x14ac:dyDescent="0.25">
      <c r="A15446">
        <v>989545809</v>
      </c>
      <c r="B15446" t="s">
        <v>5</v>
      </c>
      <c r="E15446" s="1">
        <v>44682</v>
      </c>
    </row>
    <row r="15447" spans="1:5" x14ac:dyDescent="0.25">
      <c r="A15447">
        <v>989571478</v>
      </c>
      <c r="B15447" t="s">
        <v>5</v>
      </c>
      <c r="E15447" s="1">
        <v>44682</v>
      </c>
    </row>
    <row r="15448" spans="1:5" x14ac:dyDescent="0.25">
      <c r="A15448">
        <v>989795791</v>
      </c>
      <c r="B15448" t="s">
        <v>5</v>
      </c>
      <c r="E15448" s="1">
        <v>44682</v>
      </c>
    </row>
    <row r="15449" spans="1:5" x14ac:dyDescent="0.25">
      <c r="A15449">
        <v>989862340</v>
      </c>
      <c r="B15449" t="s">
        <v>5</v>
      </c>
      <c r="E15449" s="1">
        <v>44682</v>
      </c>
    </row>
    <row r="15450" spans="1:5" x14ac:dyDescent="0.25">
      <c r="A15450">
        <v>989873261</v>
      </c>
      <c r="B15450" t="s">
        <v>5</v>
      </c>
      <c r="E15450" s="1">
        <v>44682</v>
      </c>
    </row>
    <row r="15451" spans="1:5" x14ac:dyDescent="0.25">
      <c r="A15451">
        <v>990002622</v>
      </c>
      <c r="B15451" t="s">
        <v>5</v>
      </c>
      <c r="E15451" s="1">
        <v>44682</v>
      </c>
    </row>
    <row r="15452" spans="1:5" x14ac:dyDescent="0.25">
      <c r="A15452">
        <v>990661634</v>
      </c>
      <c r="B15452" t="s">
        <v>5</v>
      </c>
      <c r="E15452" s="1">
        <v>44682</v>
      </c>
    </row>
    <row r="15453" spans="1:5" x14ac:dyDescent="0.25">
      <c r="A15453">
        <v>990894302</v>
      </c>
      <c r="B15453" t="s">
        <v>5</v>
      </c>
      <c r="E15453" s="1">
        <v>44682</v>
      </c>
    </row>
    <row r="15454" spans="1:5" x14ac:dyDescent="0.25">
      <c r="A15454">
        <v>990958734</v>
      </c>
      <c r="B15454" t="s">
        <v>5</v>
      </c>
      <c r="E15454" s="1">
        <v>44682</v>
      </c>
    </row>
    <row r="15455" spans="1:5" x14ac:dyDescent="0.25">
      <c r="A15455">
        <v>992252170</v>
      </c>
      <c r="B15455" t="s">
        <v>5</v>
      </c>
      <c r="E15455" s="1">
        <v>44682</v>
      </c>
    </row>
    <row r="15456" spans="1:5" x14ac:dyDescent="0.25">
      <c r="A15456">
        <v>993280070</v>
      </c>
      <c r="B15456" t="s">
        <v>5</v>
      </c>
      <c r="E15456" s="1">
        <v>44682</v>
      </c>
    </row>
    <row r="15457" spans="1:5" x14ac:dyDescent="0.25">
      <c r="A15457">
        <v>993808865</v>
      </c>
      <c r="B15457" t="s">
        <v>5</v>
      </c>
      <c r="E15457" s="1">
        <v>44682</v>
      </c>
    </row>
    <row r="15458" spans="1:5" x14ac:dyDescent="0.25">
      <c r="A15458">
        <v>994885545</v>
      </c>
      <c r="B15458" t="s">
        <v>5</v>
      </c>
      <c r="E15458" s="1">
        <v>44682</v>
      </c>
    </row>
    <row r="15459" spans="1:5" x14ac:dyDescent="0.25">
      <c r="A15459">
        <v>996233340</v>
      </c>
      <c r="B15459" t="s">
        <v>5</v>
      </c>
      <c r="E15459" s="1">
        <v>44682</v>
      </c>
    </row>
    <row r="15460" spans="1:5" x14ac:dyDescent="0.25">
      <c r="A15460">
        <v>996821706</v>
      </c>
      <c r="B15460" t="s">
        <v>5</v>
      </c>
      <c r="E15460" s="1">
        <v>44682</v>
      </c>
    </row>
    <row r="15461" spans="1:5" x14ac:dyDescent="0.25">
      <c r="A15461">
        <v>997164067</v>
      </c>
      <c r="B15461" t="s">
        <v>5</v>
      </c>
      <c r="E15461" s="1">
        <v>44682</v>
      </c>
    </row>
    <row r="15462" spans="1:5" x14ac:dyDescent="0.25">
      <c r="A15462">
        <v>997850297</v>
      </c>
      <c r="B15462" t="s">
        <v>5</v>
      </c>
      <c r="E15462" s="1">
        <v>44682</v>
      </c>
    </row>
    <row r="15463" spans="1:5" x14ac:dyDescent="0.25">
      <c r="A15463">
        <v>998369568</v>
      </c>
      <c r="B15463" t="s">
        <v>5</v>
      </c>
      <c r="E15463" s="1">
        <v>44682</v>
      </c>
    </row>
    <row r="15464" spans="1:5" x14ac:dyDescent="0.25">
      <c r="A15464">
        <v>998999154</v>
      </c>
      <c r="B15464" t="s">
        <v>5</v>
      </c>
      <c r="E15464" s="1">
        <v>44682</v>
      </c>
    </row>
    <row r="15465" spans="1:5" x14ac:dyDescent="0.25">
      <c r="A15465">
        <v>999179045</v>
      </c>
      <c r="B15465" t="s">
        <v>5</v>
      </c>
      <c r="E15465" s="1">
        <v>44682</v>
      </c>
    </row>
    <row r="15466" spans="1:5" x14ac:dyDescent="0.25">
      <c r="A15466">
        <v>999238645</v>
      </c>
      <c r="B15466" t="s">
        <v>5</v>
      </c>
      <c r="E15466" s="1">
        <v>44682</v>
      </c>
    </row>
    <row r="15467" spans="1:5" x14ac:dyDescent="0.25">
      <c r="A15467">
        <v>918850376</v>
      </c>
      <c r="B15467" t="s">
        <v>6</v>
      </c>
      <c r="C15467" t="s">
        <v>7</v>
      </c>
      <c r="D15467" t="s">
        <v>8</v>
      </c>
      <c r="E15467" s="1">
        <v>44682</v>
      </c>
    </row>
    <row r="15468" spans="1:5" x14ac:dyDescent="0.25">
      <c r="A15468">
        <v>922594406</v>
      </c>
      <c r="B15468" t="s">
        <v>6</v>
      </c>
      <c r="C15468" t="s">
        <v>7</v>
      </c>
      <c r="D15468" t="s">
        <v>8</v>
      </c>
      <c r="E15468" s="1">
        <v>44682</v>
      </c>
    </row>
    <row r="15469" spans="1:5" x14ac:dyDescent="0.25">
      <c r="A15469">
        <v>998877776</v>
      </c>
      <c r="B15469" t="s">
        <v>6</v>
      </c>
      <c r="C15469" t="s">
        <v>7</v>
      </c>
      <c r="D15469" t="s">
        <v>8</v>
      </c>
      <c r="E15469" s="1">
        <v>44682</v>
      </c>
    </row>
    <row r="15470" spans="1:5" x14ac:dyDescent="0.25">
      <c r="A15470">
        <v>916753004</v>
      </c>
      <c r="B15470" t="s">
        <v>9</v>
      </c>
      <c r="C15470" t="s">
        <v>7</v>
      </c>
      <c r="D15470" t="s">
        <v>8</v>
      </c>
      <c r="E15470" s="1">
        <v>44682</v>
      </c>
    </row>
    <row r="15471" spans="1:5" x14ac:dyDescent="0.25">
      <c r="A15471">
        <v>920896944</v>
      </c>
      <c r="B15471" t="s">
        <v>9</v>
      </c>
      <c r="C15471" t="s">
        <v>7</v>
      </c>
      <c r="D15471" t="s">
        <v>8</v>
      </c>
      <c r="E15471" s="1">
        <v>44682</v>
      </c>
    </row>
    <row r="15472" spans="1:5" x14ac:dyDescent="0.25">
      <c r="A15472">
        <v>920994520</v>
      </c>
      <c r="B15472" t="s">
        <v>9</v>
      </c>
      <c r="C15472" t="s">
        <v>7</v>
      </c>
      <c r="D15472" t="s">
        <v>8</v>
      </c>
      <c r="E15472" s="1">
        <v>44682</v>
      </c>
    </row>
    <row r="15473" spans="1:5" x14ac:dyDescent="0.25">
      <c r="A15473">
        <v>921020252</v>
      </c>
      <c r="B15473" t="s">
        <v>9</v>
      </c>
      <c r="C15473" t="s">
        <v>7</v>
      </c>
      <c r="D15473" t="s">
        <v>8</v>
      </c>
      <c r="E15473" s="1">
        <v>44682</v>
      </c>
    </row>
    <row r="15474" spans="1:5" x14ac:dyDescent="0.25">
      <c r="A15474">
        <v>921571305</v>
      </c>
      <c r="B15474" t="s">
        <v>9</v>
      </c>
      <c r="C15474" t="s">
        <v>7</v>
      </c>
      <c r="D15474" t="s">
        <v>8</v>
      </c>
      <c r="E15474" s="1">
        <v>44682</v>
      </c>
    </row>
    <row r="15475" spans="1:5" x14ac:dyDescent="0.25">
      <c r="A15475">
        <v>921846142</v>
      </c>
      <c r="B15475" t="s">
        <v>9</v>
      </c>
      <c r="C15475" t="s">
        <v>7</v>
      </c>
      <c r="D15475" t="s">
        <v>8</v>
      </c>
      <c r="E15475" s="1">
        <v>44682</v>
      </c>
    </row>
    <row r="15476" spans="1:5" x14ac:dyDescent="0.25">
      <c r="A15476">
        <v>926814346</v>
      </c>
      <c r="B15476" t="s">
        <v>9</v>
      </c>
      <c r="C15476" t="s">
        <v>7</v>
      </c>
      <c r="D15476" t="s">
        <v>8</v>
      </c>
      <c r="E15476" s="1">
        <v>44682</v>
      </c>
    </row>
    <row r="15477" spans="1:5" x14ac:dyDescent="0.25">
      <c r="A15477">
        <v>996453871</v>
      </c>
      <c r="B15477" t="s">
        <v>9</v>
      </c>
      <c r="C15477" t="s">
        <v>7</v>
      </c>
      <c r="D15477" t="s">
        <v>8</v>
      </c>
      <c r="E15477" s="1">
        <v>44682</v>
      </c>
    </row>
    <row r="15478" spans="1:5" x14ac:dyDescent="0.25">
      <c r="A15478">
        <v>927443066</v>
      </c>
      <c r="B15478" t="s">
        <v>13</v>
      </c>
      <c r="C15478" t="s">
        <v>7</v>
      </c>
      <c r="D15478" t="s">
        <v>8</v>
      </c>
      <c r="E15478" s="1">
        <v>44682</v>
      </c>
    </row>
    <row r="15479" spans="1:5" x14ac:dyDescent="0.25">
      <c r="A15479">
        <v>957826857</v>
      </c>
      <c r="B15479" t="s">
        <v>6</v>
      </c>
      <c r="C15479" t="s">
        <v>11</v>
      </c>
      <c r="D15479" t="s">
        <v>12</v>
      </c>
      <c r="E15479" s="1">
        <v>44682</v>
      </c>
    </row>
    <row r="15480" spans="1:5" x14ac:dyDescent="0.25">
      <c r="A15480">
        <v>821711622</v>
      </c>
      <c r="B15480" t="s">
        <v>9</v>
      </c>
      <c r="C15480" t="s">
        <v>11</v>
      </c>
      <c r="D15480" t="s">
        <v>12</v>
      </c>
      <c r="E15480" s="1">
        <v>44682</v>
      </c>
    </row>
    <row r="15481" spans="1:5" x14ac:dyDescent="0.25">
      <c r="A15481">
        <v>826874422</v>
      </c>
      <c r="B15481" t="s">
        <v>9</v>
      </c>
      <c r="C15481" t="s">
        <v>11</v>
      </c>
      <c r="D15481" t="s">
        <v>12</v>
      </c>
      <c r="E15481" s="1">
        <v>44682</v>
      </c>
    </row>
    <row r="15482" spans="1:5" x14ac:dyDescent="0.25">
      <c r="A15482">
        <v>869618802</v>
      </c>
      <c r="B15482" t="s">
        <v>9</v>
      </c>
      <c r="C15482" t="s">
        <v>11</v>
      </c>
      <c r="D15482" t="s">
        <v>12</v>
      </c>
      <c r="E15482" s="1">
        <v>44682</v>
      </c>
    </row>
    <row r="15483" spans="1:5" x14ac:dyDescent="0.25">
      <c r="A15483">
        <v>918728155</v>
      </c>
      <c r="B15483" t="s">
        <v>9</v>
      </c>
      <c r="C15483" t="s">
        <v>11</v>
      </c>
      <c r="D15483" t="s">
        <v>12</v>
      </c>
      <c r="E15483" s="1">
        <v>44682</v>
      </c>
    </row>
    <row r="15484" spans="1:5" x14ac:dyDescent="0.25">
      <c r="A15484">
        <v>920225608</v>
      </c>
      <c r="B15484" t="s">
        <v>9</v>
      </c>
      <c r="C15484" t="s">
        <v>11</v>
      </c>
      <c r="D15484" t="s">
        <v>12</v>
      </c>
      <c r="E15484" s="1">
        <v>44682</v>
      </c>
    </row>
    <row r="15485" spans="1:5" x14ac:dyDescent="0.25">
      <c r="A15485">
        <v>920343368</v>
      </c>
      <c r="B15485" t="s">
        <v>9</v>
      </c>
      <c r="C15485" t="s">
        <v>11</v>
      </c>
      <c r="D15485" t="s">
        <v>12</v>
      </c>
      <c r="E15485" s="1">
        <v>44682</v>
      </c>
    </row>
    <row r="15486" spans="1:5" x14ac:dyDescent="0.25">
      <c r="A15486">
        <v>920465552</v>
      </c>
      <c r="B15486" t="s">
        <v>9</v>
      </c>
      <c r="C15486" t="s">
        <v>11</v>
      </c>
      <c r="D15486" t="s">
        <v>12</v>
      </c>
      <c r="E15486" s="1">
        <v>44682</v>
      </c>
    </row>
    <row r="15487" spans="1:5" x14ac:dyDescent="0.25">
      <c r="A15487">
        <v>920538371</v>
      </c>
      <c r="B15487" t="s">
        <v>9</v>
      </c>
      <c r="C15487" t="s">
        <v>11</v>
      </c>
      <c r="D15487" t="s">
        <v>12</v>
      </c>
      <c r="E15487" s="1">
        <v>44682</v>
      </c>
    </row>
    <row r="15488" spans="1:5" x14ac:dyDescent="0.25">
      <c r="A15488">
        <v>920823645</v>
      </c>
      <c r="B15488" t="s">
        <v>9</v>
      </c>
      <c r="C15488" t="s">
        <v>11</v>
      </c>
      <c r="D15488" t="s">
        <v>12</v>
      </c>
      <c r="E15488" s="1">
        <v>44682</v>
      </c>
    </row>
    <row r="15489" spans="1:5" x14ac:dyDescent="0.25">
      <c r="A15489">
        <v>920931219</v>
      </c>
      <c r="B15489" t="s">
        <v>9</v>
      </c>
      <c r="C15489" t="s">
        <v>11</v>
      </c>
      <c r="D15489" t="s">
        <v>12</v>
      </c>
      <c r="E15489" s="1">
        <v>44682</v>
      </c>
    </row>
    <row r="15490" spans="1:5" x14ac:dyDescent="0.25">
      <c r="A15490">
        <v>921150326</v>
      </c>
      <c r="B15490" t="s">
        <v>9</v>
      </c>
      <c r="C15490" t="s">
        <v>11</v>
      </c>
      <c r="D15490" t="s">
        <v>12</v>
      </c>
      <c r="E15490" s="1">
        <v>44682</v>
      </c>
    </row>
    <row r="15491" spans="1:5" x14ac:dyDescent="0.25">
      <c r="A15491">
        <v>921165609</v>
      </c>
      <c r="B15491" t="s">
        <v>9</v>
      </c>
      <c r="C15491" t="s">
        <v>11</v>
      </c>
      <c r="D15491" t="s">
        <v>12</v>
      </c>
      <c r="E15491" s="1">
        <v>44682</v>
      </c>
    </row>
    <row r="15492" spans="1:5" x14ac:dyDescent="0.25">
      <c r="A15492">
        <v>921187963</v>
      </c>
      <c r="B15492" t="s">
        <v>9</v>
      </c>
      <c r="C15492" t="s">
        <v>11</v>
      </c>
      <c r="D15492" t="s">
        <v>12</v>
      </c>
      <c r="E15492" s="1">
        <v>44682</v>
      </c>
    </row>
    <row r="15493" spans="1:5" x14ac:dyDescent="0.25">
      <c r="A15493">
        <v>921272170</v>
      </c>
      <c r="B15493" t="s">
        <v>9</v>
      </c>
      <c r="C15493" t="s">
        <v>11</v>
      </c>
      <c r="D15493" t="s">
        <v>12</v>
      </c>
      <c r="E15493" s="1">
        <v>44682</v>
      </c>
    </row>
    <row r="15494" spans="1:5" x14ac:dyDescent="0.25">
      <c r="A15494">
        <v>921366655</v>
      </c>
      <c r="B15494" t="s">
        <v>9</v>
      </c>
      <c r="C15494" t="s">
        <v>11</v>
      </c>
      <c r="D15494" t="s">
        <v>12</v>
      </c>
      <c r="E15494" s="1">
        <v>44682</v>
      </c>
    </row>
    <row r="15495" spans="1:5" x14ac:dyDescent="0.25">
      <c r="A15495">
        <v>921378254</v>
      </c>
      <c r="B15495" t="s">
        <v>9</v>
      </c>
      <c r="C15495" t="s">
        <v>11</v>
      </c>
      <c r="D15495" t="s">
        <v>12</v>
      </c>
      <c r="E15495" s="1">
        <v>44682</v>
      </c>
    </row>
    <row r="15496" spans="1:5" x14ac:dyDescent="0.25">
      <c r="A15496">
        <v>921442750</v>
      </c>
      <c r="B15496" t="s">
        <v>9</v>
      </c>
      <c r="C15496" t="s">
        <v>11</v>
      </c>
      <c r="D15496" t="s">
        <v>12</v>
      </c>
      <c r="E15496" s="1">
        <v>44682</v>
      </c>
    </row>
    <row r="15497" spans="1:5" x14ac:dyDescent="0.25">
      <c r="A15497">
        <v>921546270</v>
      </c>
      <c r="B15497" t="s">
        <v>9</v>
      </c>
      <c r="C15497" t="s">
        <v>11</v>
      </c>
      <c r="D15497" t="s">
        <v>12</v>
      </c>
      <c r="E15497" s="1">
        <v>44682</v>
      </c>
    </row>
    <row r="15498" spans="1:5" x14ac:dyDescent="0.25">
      <c r="A15498">
        <v>921808747</v>
      </c>
      <c r="B15498" t="s">
        <v>9</v>
      </c>
      <c r="C15498" t="s">
        <v>11</v>
      </c>
      <c r="D15498" t="s">
        <v>12</v>
      </c>
      <c r="E15498" s="1">
        <v>44682</v>
      </c>
    </row>
    <row r="15499" spans="1:5" x14ac:dyDescent="0.25">
      <c r="A15499">
        <v>923657835</v>
      </c>
      <c r="B15499" t="s">
        <v>9</v>
      </c>
      <c r="C15499" t="s">
        <v>11</v>
      </c>
      <c r="D15499" t="s">
        <v>12</v>
      </c>
      <c r="E15499" s="1">
        <v>44682</v>
      </c>
    </row>
    <row r="15500" spans="1:5" x14ac:dyDescent="0.25">
      <c r="A15500">
        <v>926576372</v>
      </c>
      <c r="B15500" t="s">
        <v>9</v>
      </c>
      <c r="C15500" t="s">
        <v>11</v>
      </c>
      <c r="D15500" t="s">
        <v>12</v>
      </c>
      <c r="E15500" s="1">
        <v>44682</v>
      </c>
    </row>
    <row r="15501" spans="1:5" x14ac:dyDescent="0.25">
      <c r="A15501">
        <v>926800248</v>
      </c>
      <c r="B15501" t="s">
        <v>9</v>
      </c>
      <c r="C15501" t="s">
        <v>11</v>
      </c>
      <c r="D15501" t="s">
        <v>12</v>
      </c>
      <c r="E15501" s="1">
        <v>44682</v>
      </c>
    </row>
    <row r="15502" spans="1:5" x14ac:dyDescent="0.25">
      <c r="A15502">
        <v>969345013</v>
      </c>
      <c r="B15502" t="s">
        <v>9</v>
      </c>
      <c r="C15502" t="s">
        <v>11</v>
      </c>
      <c r="D15502" t="s">
        <v>12</v>
      </c>
      <c r="E15502" s="1">
        <v>44682</v>
      </c>
    </row>
    <row r="15503" spans="1:5" x14ac:dyDescent="0.25">
      <c r="A15503">
        <v>969454289</v>
      </c>
      <c r="B15503" t="s">
        <v>9</v>
      </c>
      <c r="C15503" t="s">
        <v>11</v>
      </c>
      <c r="D15503" t="s">
        <v>12</v>
      </c>
      <c r="E15503" s="1">
        <v>44682</v>
      </c>
    </row>
    <row r="15504" spans="1:5" x14ac:dyDescent="0.25">
      <c r="A15504">
        <v>969656272</v>
      </c>
      <c r="B15504" t="s">
        <v>9</v>
      </c>
      <c r="C15504" t="s">
        <v>11</v>
      </c>
      <c r="D15504" t="s">
        <v>12</v>
      </c>
      <c r="E15504" s="1">
        <v>44682</v>
      </c>
    </row>
    <row r="15505" spans="1:5" x14ac:dyDescent="0.25">
      <c r="A15505">
        <v>970009221</v>
      </c>
      <c r="B15505" t="s">
        <v>9</v>
      </c>
      <c r="C15505" t="s">
        <v>11</v>
      </c>
      <c r="D15505" t="s">
        <v>12</v>
      </c>
      <c r="E15505" s="1">
        <v>44682</v>
      </c>
    </row>
    <row r="15506" spans="1:5" x14ac:dyDescent="0.25">
      <c r="A15506">
        <v>980815196</v>
      </c>
      <c r="B15506" t="s">
        <v>9</v>
      </c>
      <c r="C15506" t="s">
        <v>11</v>
      </c>
      <c r="D15506" t="s">
        <v>12</v>
      </c>
      <c r="E15506" s="1">
        <v>44682</v>
      </c>
    </row>
    <row r="15507" spans="1:5" x14ac:dyDescent="0.25">
      <c r="A15507">
        <v>981729226</v>
      </c>
      <c r="B15507" t="s">
        <v>9</v>
      </c>
      <c r="C15507" t="s">
        <v>11</v>
      </c>
      <c r="D15507" t="s">
        <v>12</v>
      </c>
      <c r="E15507" s="1">
        <v>44682</v>
      </c>
    </row>
    <row r="15508" spans="1:5" x14ac:dyDescent="0.25">
      <c r="A15508">
        <v>893587802</v>
      </c>
      <c r="B15508" t="s">
        <v>10</v>
      </c>
      <c r="C15508" t="s">
        <v>11</v>
      </c>
      <c r="D15508" t="s">
        <v>12</v>
      </c>
      <c r="E15508" s="1">
        <v>44682</v>
      </c>
    </row>
    <row r="15509" spans="1:5" x14ac:dyDescent="0.25">
      <c r="A15509">
        <v>926397184</v>
      </c>
      <c r="B15509" t="s">
        <v>13</v>
      </c>
      <c r="C15509" t="s">
        <v>11</v>
      </c>
      <c r="D15509" t="s">
        <v>12</v>
      </c>
      <c r="E15509" s="1">
        <v>44682</v>
      </c>
    </row>
    <row r="15510" spans="1:5" x14ac:dyDescent="0.25">
      <c r="A15510">
        <v>927352559</v>
      </c>
      <c r="B15510" t="s">
        <v>13</v>
      </c>
      <c r="C15510" t="s">
        <v>11</v>
      </c>
      <c r="D15510" t="s">
        <v>12</v>
      </c>
      <c r="E15510" s="1">
        <v>44682</v>
      </c>
    </row>
    <row r="15511" spans="1:5" x14ac:dyDescent="0.25">
      <c r="A15511">
        <v>920736289</v>
      </c>
      <c r="B15511" t="s">
        <v>9</v>
      </c>
      <c r="C15511" t="s">
        <v>14</v>
      </c>
      <c r="D15511" t="s">
        <v>15</v>
      </c>
      <c r="E15511" s="1">
        <v>44682</v>
      </c>
    </row>
    <row r="15512" spans="1:5" x14ac:dyDescent="0.25">
      <c r="A15512">
        <v>929024737</v>
      </c>
      <c r="B15512" t="s">
        <v>9</v>
      </c>
      <c r="C15512" t="s">
        <v>14</v>
      </c>
      <c r="D15512" t="s">
        <v>15</v>
      </c>
      <c r="E15512" s="1">
        <v>44682</v>
      </c>
    </row>
    <row r="15513" spans="1:5" x14ac:dyDescent="0.25">
      <c r="A15513">
        <v>922593566</v>
      </c>
      <c r="B15513" t="s">
        <v>6</v>
      </c>
      <c r="C15513" t="s">
        <v>16</v>
      </c>
      <c r="D15513" t="s">
        <v>17</v>
      </c>
      <c r="E15513" s="1">
        <v>44682</v>
      </c>
    </row>
    <row r="15514" spans="1:5" x14ac:dyDescent="0.25">
      <c r="A15514">
        <v>925611093</v>
      </c>
      <c r="B15514" t="s">
        <v>6</v>
      </c>
      <c r="C15514" t="s">
        <v>16</v>
      </c>
      <c r="D15514" t="s">
        <v>17</v>
      </c>
      <c r="E15514" s="1">
        <v>44682</v>
      </c>
    </row>
    <row r="15515" spans="1:5" x14ac:dyDescent="0.25">
      <c r="A15515">
        <v>980017206</v>
      </c>
      <c r="B15515" t="s">
        <v>6</v>
      </c>
      <c r="C15515" t="s">
        <v>16</v>
      </c>
      <c r="D15515" t="s">
        <v>17</v>
      </c>
      <c r="E15515" s="1">
        <v>44682</v>
      </c>
    </row>
    <row r="15516" spans="1:5" x14ac:dyDescent="0.25">
      <c r="A15516">
        <v>925373788</v>
      </c>
      <c r="B15516" t="s">
        <v>25</v>
      </c>
      <c r="C15516" t="s">
        <v>16</v>
      </c>
      <c r="D15516" t="s">
        <v>17</v>
      </c>
      <c r="E15516" s="1">
        <v>44682</v>
      </c>
    </row>
    <row r="15517" spans="1:5" x14ac:dyDescent="0.25">
      <c r="A15517">
        <v>820594282</v>
      </c>
      <c r="B15517" t="s">
        <v>9</v>
      </c>
      <c r="C15517" t="s">
        <v>16</v>
      </c>
      <c r="D15517" t="s">
        <v>17</v>
      </c>
      <c r="E15517" s="1">
        <v>44682</v>
      </c>
    </row>
    <row r="15518" spans="1:5" x14ac:dyDescent="0.25">
      <c r="A15518">
        <v>820773802</v>
      </c>
      <c r="B15518" t="s">
        <v>9</v>
      </c>
      <c r="C15518" t="s">
        <v>16</v>
      </c>
      <c r="D15518" t="s">
        <v>17</v>
      </c>
      <c r="E15518" s="1">
        <v>44682</v>
      </c>
    </row>
    <row r="15519" spans="1:5" x14ac:dyDescent="0.25">
      <c r="A15519">
        <v>821144442</v>
      </c>
      <c r="B15519" t="s">
        <v>9</v>
      </c>
      <c r="C15519" t="s">
        <v>16</v>
      </c>
      <c r="D15519" t="s">
        <v>17</v>
      </c>
      <c r="E15519" s="1">
        <v>44682</v>
      </c>
    </row>
    <row r="15520" spans="1:5" x14ac:dyDescent="0.25">
      <c r="A15520">
        <v>821239222</v>
      </c>
      <c r="B15520" t="s">
        <v>9</v>
      </c>
      <c r="C15520" t="s">
        <v>16</v>
      </c>
      <c r="D15520" t="s">
        <v>17</v>
      </c>
      <c r="E15520" s="1">
        <v>44682</v>
      </c>
    </row>
    <row r="15521" spans="1:5" x14ac:dyDescent="0.25">
      <c r="A15521">
        <v>821679222</v>
      </c>
      <c r="B15521" t="s">
        <v>9</v>
      </c>
      <c r="C15521" t="s">
        <v>16</v>
      </c>
      <c r="D15521" t="s">
        <v>17</v>
      </c>
      <c r="E15521" s="1">
        <v>44682</v>
      </c>
    </row>
    <row r="15522" spans="1:5" x14ac:dyDescent="0.25">
      <c r="A15522">
        <v>861694992</v>
      </c>
      <c r="B15522" t="s">
        <v>9</v>
      </c>
      <c r="C15522" t="s">
        <v>16</v>
      </c>
      <c r="D15522" t="s">
        <v>17</v>
      </c>
      <c r="E15522" s="1">
        <v>44682</v>
      </c>
    </row>
    <row r="15523" spans="1:5" x14ac:dyDescent="0.25">
      <c r="A15523">
        <v>913966694</v>
      </c>
      <c r="B15523" t="s">
        <v>9</v>
      </c>
      <c r="C15523" t="s">
        <v>16</v>
      </c>
      <c r="D15523" t="s">
        <v>17</v>
      </c>
      <c r="E15523" s="1">
        <v>44682</v>
      </c>
    </row>
    <row r="15524" spans="1:5" x14ac:dyDescent="0.25">
      <c r="A15524">
        <v>915460623</v>
      </c>
      <c r="B15524" t="s">
        <v>9</v>
      </c>
      <c r="C15524" t="s">
        <v>16</v>
      </c>
      <c r="D15524" t="s">
        <v>17</v>
      </c>
      <c r="E15524" s="1">
        <v>44682</v>
      </c>
    </row>
    <row r="15525" spans="1:5" x14ac:dyDescent="0.25">
      <c r="A15525">
        <v>917660603</v>
      </c>
      <c r="B15525" t="s">
        <v>9</v>
      </c>
      <c r="C15525" t="s">
        <v>16</v>
      </c>
      <c r="D15525" t="s">
        <v>17</v>
      </c>
      <c r="E15525" s="1">
        <v>44682</v>
      </c>
    </row>
    <row r="15526" spans="1:5" x14ac:dyDescent="0.25">
      <c r="A15526">
        <v>919198303</v>
      </c>
      <c r="B15526" t="s">
        <v>9</v>
      </c>
      <c r="C15526" t="s">
        <v>16</v>
      </c>
      <c r="D15526" t="s">
        <v>17</v>
      </c>
      <c r="E15526" s="1">
        <v>44682</v>
      </c>
    </row>
    <row r="15527" spans="1:5" x14ac:dyDescent="0.25">
      <c r="A15527">
        <v>920198759</v>
      </c>
      <c r="B15527" t="s">
        <v>9</v>
      </c>
      <c r="C15527" t="s">
        <v>16</v>
      </c>
      <c r="D15527" t="s">
        <v>17</v>
      </c>
      <c r="E15527" s="1">
        <v>44682</v>
      </c>
    </row>
    <row r="15528" spans="1:5" x14ac:dyDescent="0.25">
      <c r="A15528">
        <v>920217680</v>
      </c>
      <c r="B15528" t="s">
        <v>9</v>
      </c>
      <c r="C15528" t="s">
        <v>16</v>
      </c>
      <c r="D15528" t="s">
        <v>17</v>
      </c>
      <c r="E15528" s="1">
        <v>44682</v>
      </c>
    </row>
    <row r="15529" spans="1:5" x14ac:dyDescent="0.25">
      <c r="A15529">
        <v>920243665</v>
      </c>
      <c r="B15529" t="s">
        <v>9</v>
      </c>
      <c r="C15529" t="s">
        <v>16</v>
      </c>
      <c r="D15529" t="s">
        <v>17</v>
      </c>
      <c r="E15529" s="1">
        <v>44682</v>
      </c>
    </row>
    <row r="15530" spans="1:5" x14ac:dyDescent="0.25">
      <c r="A15530">
        <v>920481213</v>
      </c>
      <c r="B15530" t="s">
        <v>9</v>
      </c>
      <c r="C15530" t="s">
        <v>16</v>
      </c>
      <c r="D15530" t="s">
        <v>17</v>
      </c>
      <c r="E15530" s="1">
        <v>44682</v>
      </c>
    </row>
    <row r="15531" spans="1:5" x14ac:dyDescent="0.25">
      <c r="A15531">
        <v>920620108</v>
      </c>
      <c r="B15531" t="s">
        <v>9</v>
      </c>
      <c r="C15531" t="s">
        <v>16</v>
      </c>
      <c r="D15531" t="s">
        <v>17</v>
      </c>
      <c r="E15531" s="1">
        <v>44682</v>
      </c>
    </row>
    <row r="15532" spans="1:5" x14ac:dyDescent="0.25">
      <c r="A15532">
        <v>920643604</v>
      </c>
      <c r="B15532" t="s">
        <v>9</v>
      </c>
      <c r="C15532" t="s">
        <v>16</v>
      </c>
      <c r="D15532" t="s">
        <v>17</v>
      </c>
      <c r="E15532" s="1">
        <v>44682</v>
      </c>
    </row>
    <row r="15533" spans="1:5" x14ac:dyDescent="0.25">
      <c r="A15533">
        <v>920684742</v>
      </c>
      <c r="B15533" t="s">
        <v>9</v>
      </c>
      <c r="C15533" t="s">
        <v>16</v>
      </c>
      <c r="D15533" t="s">
        <v>17</v>
      </c>
      <c r="E15533" s="1">
        <v>44682</v>
      </c>
    </row>
    <row r="15534" spans="1:5" x14ac:dyDescent="0.25">
      <c r="A15534">
        <v>920709753</v>
      </c>
      <c r="B15534" t="s">
        <v>9</v>
      </c>
      <c r="C15534" t="s">
        <v>16</v>
      </c>
      <c r="D15534" t="s">
        <v>17</v>
      </c>
      <c r="E15534" s="1">
        <v>44682</v>
      </c>
    </row>
    <row r="15535" spans="1:5" x14ac:dyDescent="0.25">
      <c r="A15535">
        <v>920778852</v>
      </c>
      <c r="B15535" t="s">
        <v>9</v>
      </c>
      <c r="C15535" t="s">
        <v>16</v>
      </c>
      <c r="D15535" t="s">
        <v>17</v>
      </c>
      <c r="E15535" s="1">
        <v>44682</v>
      </c>
    </row>
    <row r="15536" spans="1:5" x14ac:dyDescent="0.25">
      <c r="A15536">
        <v>920971873</v>
      </c>
      <c r="B15536" t="s">
        <v>9</v>
      </c>
      <c r="C15536" t="s">
        <v>16</v>
      </c>
      <c r="D15536" t="s">
        <v>17</v>
      </c>
      <c r="E15536" s="1">
        <v>44682</v>
      </c>
    </row>
    <row r="15537" spans="1:5" x14ac:dyDescent="0.25">
      <c r="A15537">
        <v>921050100</v>
      </c>
      <c r="B15537" t="s">
        <v>9</v>
      </c>
      <c r="C15537" t="s">
        <v>16</v>
      </c>
      <c r="D15537" t="s">
        <v>17</v>
      </c>
      <c r="E15537" s="1">
        <v>44682</v>
      </c>
    </row>
    <row r="15538" spans="1:5" x14ac:dyDescent="0.25">
      <c r="A15538">
        <v>921172710</v>
      </c>
      <c r="B15538" t="s">
        <v>9</v>
      </c>
      <c r="C15538" t="s">
        <v>16</v>
      </c>
      <c r="D15538" t="s">
        <v>17</v>
      </c>
      <c r="E15538" s="1">
        <v>44682</v>
      </c>
    </row>
    <row r="15539" spans="1:5" x14ac:dyDescent="0.25">
      <c r="A15539">
        <v>921207891</v>
      </c>
      <c r="B15539" t="s">
        <v>9</v>
      </c>
      <c r="C15539" t="s">
        <v>16</v>
      </c>
      <c r="D15539" t="s">
        <v>17</v>
      </c>
      <c r="E15539" s="1">
        <v>44682</v>
      </c>
    </row>
    <row r="15540" spans="1:5" x14ac:dyDescent="0.25">
      <c r="A15540">
        <v>921292619</v>
      </c>
      <c r="B15540" t="s">
        <v>9</v>
      </c>
      <c r="C15540" t="s">
        <v>16</v>
      </c>
      <c r="D15540" t="s">
        <v>17</v>
      </c>
      <c r="E15540" s="1">
        <v>44682</v>
      </c>
    </row>
    <row r="15541" spans="1:5" x14ac:dyDescent="0.25">
      <c r="A15541">
        <v>921377983</v>
      </c>
      <c r="B15541" t="s">
        <v>9</v>
      </c>
      <c r="C15541" t="s">
        <v>16</v>
      </c>
      <c r="D15541" t="s">
        <v>17</v>
      </c>
      <c r="E15541" s="1">
        <v>44682</v>
      </c>
    </row>
    <row r="15542" spans="1:5" x14ac:dyDescent="0.25">
      <c r="A15542">
        <v>921496109</v>
      </c>
      <c r="B15542" t="s">
        <v>9</v>
      </c>
      <c r="C15542" t="s">
        <v>16</v>
      </c>
      <c r="D15542" t="s">
        <v>17</v>
      </c>
      <c r="E15542" s="1">
        <v>44682</v>
      </c>
    </row>
    <row r="15543" spans="1:5" x14ac:dyDescent="0.25">
      <c r="A15543">
        <v>921647271</v>
      </c>
      <c r="B15543" t="s">
        <v>9</v>
      </c>
      <c r="C15543" t="s">
        <v>16</v>
      </c>
      <c r="D15543" t="s">
        <v>17</v>
      </c>
      <c r="E15543" s="1">
        <v>44682</v>
      </c>
    </row>
    <row r="15544" spans="1:5" x14ac:dyDescent="0.25">
      <c r="A15544">
        <v>921651228</v>
      </c>
      <c r="B15544" t="s">
        <v>9</v>
      </c>
      <c r="C15544" t="s">
        <v>16</v>
      </c>
      <c r="D15544" t="s">
        <v>17</v>
      </c>
      <c r="E15544" s="1">
        <v>44682</v>
      </c>
    </row>
    <row r="15545" spans="1:5" x14ac:dyDescent="0.25">
      <c r="A15545">
        <v>921838662</v>
      </c>
      <c r="B15545" t="s">
        <v>9</v>
      </c>
      <c r="C15545" t="s">
        <v>16</v>
      </c>
      <c r="D15545" t="s">
        <v>17</v>
      </c>
      <c r="E15545" s="1">
        <v>44682</v>
      </c>
    </row>
    <row r="15546" spans="1:5" x14ac:dyDescent="0.25">
      <c r="A15546">
        <v>921969996</v>
      </c>
      <c r="B15546" t="s">
        <v>9</v>
      </c>
      <c r="C15546" t="s">
        <v>16</v>
      </c>
      <c r="D15546" t="s">
        <v>17</v>
      </c>
      <c r="E15546" s="1">
        <v>44682</v>
      </c>
    </row>
    <row r="15547" spans="1:5" x14ac:dyDescent="0.25">
      <c r="A15547">
        <v>921988931</v>
      </c>
      <c r="B15547" t="s">
        <v>9</v>
      </c>
      <c r="C15547" t="s">
        <v>16</v>
      </c>
      <c r="D15547" t="s">
        <v>17</v>
      </c>
      <c r="E15547" s="1">
        <v>44682</v>
      </c>
    </row>
    <row r="15548" spans="1:5" x14ac:dyDescent="0.25">
      <c r="A15548">
        <v>921992742</v>
      </c>
      <c r="B15548" t="s">
        <v>9</v>
      </c>
      <c r="C15548" t="s">
        <v>16</v>
      </c>
      <c r="D15548" t="s">
        <v>17</v>
      </c>
      <c r="E15548" s="1">
        <v>44682</v>
      </c>
    </row>
    <row r="15549" spans="1:5" x14ac:dyDescent="0.25">
      <c r="A15549">
        <v>922705240</v>
      </c>
      <c r="B15549" t="s">
        <v>9</v>
      </c>
      <c r="C15549" t="s">
        <v>16</v>
      </c>
      <c r="D15549" t="s">
        <v>17</v>
      </c>
      <c r="E15549" s="1">
        <v>44682</v>
      </c>
    </row>
    <row r="15550" spans="1:5" x14ac:dyDescent="0.25">
      <c r="A15550">
        <v>924274506</v>
      </c>
      <c r="B15550" t="s">
        <v>9</v>
      </c>
      <c r="C15550" t="s">
        <v>16</v>
      </c>
      <c r="D15550" t="s">
        <v>17</v>
      </c>
      <c r="E15550" s="1">
        <v>44682</v>
      </c>
    </row>
    <row r="15551" spans="1:5" x14ac:dyDescent="0.25">
      <c r="A15551">
        <v>928777960</v>
      </c>
      <c r="B15551" t="s">
        <v>9</v>
      </c>
      <c r="C15551" t="s">
        <v>16</v>
      </c>
      <c r="D15551" t="s">
        <v>17</v>
      </c>
      <c r="E15551" s="1">
        <v>44682</v>
      </c>
    </row>
    <row r="15552" spans="1:5" x14ac:dyDescent="0.25">
      <c r="A15552">
        <v>969478897</v>
      </c>
      <c r="B15552" t="s">
        <v>9</v>
      </c>
      <c r="C15552" t="s">
        <v>16</v>
      </c>
      <c r="D15552" t="s">
        <v>17</v>
      </c>
      <c r="E15552" s="1">
        <v>44682</v>
      </c>
    </row>
    <row r="15553" spans="1:5" x14ac:dyDescent="0.25">
      <c r="A15553">
        <v>969919419</v>
      </c>
      <c r="B15553" t="s">
        <v>9</v>
      </c>
      <c r="C15553" t="s">
        <v>16</v>
      </c>
      <c r="D15553" t="s">
        <v>17</v>
      </c>
      <c r="E15553" s="1">
        <v>44682</v>
      </c>
    </row>
    <row r="15554" spans="1:5" x14ac:dyDescent="0.25">
      <c r="A15554">
        <v>969920425</v>
      </c>
      <c r="B15554" t="s">
        <v>9</v>
      </c>
      <c r="C15554" t="s">
        <v>16</v>
      </c>
      <c r="D15554" t="s">
        <v>17</v>
      </c>
      <c r="E15554" s="1">
        <v>44682</v>
      </c>
    </row>
    <row r="15555" spans="1:5" x14ac:dyDescent="0.25">
      <c r="A15555">
        <v>970055142</v>
      </c>
      <c r="B15555" t="s">
        <v>9</v>
      </c>
      <c r="C15555" t="s">
        <v>16</v>
      </c>
      <c r="D15555" t="s">
        <v>17</v>
      </c>
      <c r="E15555" s="1">
        <v>44682</v>
      </c>
    </row>
    <row r="15556" spans="1:5" x14ac:dyDescent="0.25">
      <c r="A15556">
        <v>975697479</v>
      </c>
      <c r="B15556" t="s">
        <v>9</v>
      </c>
      <c r="C15556" t="s">
        <v>16</v>
      </c>
      <c r="D15556" t="s">
        <v>17</v>
      </c>
      <c r="E15556" s="1">
        <v>44682</v>
      </c>
    </row>
    <row r="15557" spans="1:5" x14ac:dyDescent="0.25">
      <c r="A15557">
        <v>976887018</v>
      </c>
      <c r="B15557" t="s">
        <v>9</v>
      </c>
      <c r="C15557" t="s">
        <v>16</v>
      </c>
      <c r="D15557" t="s">
        <v>17</v>
      </c>
      <c r="E15557" s="1">
        <v>44682</v>
      </c>
    </row>
    <row r="15558" spans="1:5" x14ac:dyDescent="0.25">
      <c r="A15558">
        <v>977201373</v>
      </c>
      <c r="B15558" t="s">
        <v>9</v>
      </c>
      <c r="C15558" t="s">
        <v>16</v>
      </c>
      <c r="D15558" t="s">
        <v>17</v>
      </c>
      <c r="E15558" s="1">
        <v>44682</v>
      </c>
    </row>
    <row r="15559" spans="1:5" x14ac:dyDescent="0.25">
      <c r="A15559">
        <v>977477549</v>
      </c>
      <c r="B15559" t="s">
        <v>9</v>
      </c>
      <c r="C15559" t="s">
        <v>16</v>
      </c>
      <c r="D15559" t="s">
        <v>17</v>
      </c>
      <c r="E15559" s="1">
        <v>44682</v>
      </c>
    </row>
    <row r="15560" spans="1:5" x14ac:dyDescent="0.25">
      <c r="A15560">
        <v>981465806</v>
      </c>
      <c r="B15560" t="s">
        <v>9</v>
      </c>
      <c r="C15560" t="s">
        <v>16</v>
      </c>
      <c r="D15560" t="s">
        <v>17</v>
      </c>
      <c r="E15560" s="1">
        <v>44682</v>
      </c>
    </row>
    <row r="15561" spans="1:5" x14ac:dyDescent="0.25">
      <c r="A15561">
        <v>984719310</v>
      </c>
      <c r="B15561" t="s">
        <v>9</v>
      </c>
      <c r="C15561" t="s">
        <v>16</v>
      </c>
      <c r="D15561" t="s">
        <v>17</v>
      </c>
      <c r="E15561" s="1">
        <v>44682</v>
      </c>
    </row>
    <row r="15562" spans="1:5" x14ac:dyDescent="0.25">
      <c r="A15562">
        <v>987796758</v>
      </c>
      <c r="B15562" t="s">
        <v>9</v>
      </c>
      <c r="C15562" t="s">
        <v>16</v>
      </c>
      <c r="D15562" t="s">
        <v>17</v>
      </c>
      <c r="E15562" s="1">
        <v>44682</v>
      </c>
    </row>
    <row r="15563" spans="1:5" x14ac:dyDescent="0.25">
      <c r="A15563">
        <v>988478172</v>
      </c>
      <c r="B15563" t="s">
        <v>9</v>
      </c>
      <c r="C15563" t="s">
        <v>16</v>
      </c>
      <c r="D15563" t="s">
        <v>17</v>
      </c>
      <c r="E15563" s="1">
        <v>44682</v>
      </c>
    </row>
    <row r="15564" spans="1:5" x14ac:dyDescent="0.25">
      <c r="A15564">
        <v>927100215</v>
      </c>
      <c r="B15564" t="s">
        <v>13</v>
      </c>
      <c r="C15564" t="s">
        <v>16</v>
      </c>
      <c r="D15564" t="s">
        <v>17</v>
      </c>
      <c r="E15564" s="1">
        <v>44682</v>
      </c>
    </row>
    <row r="15565" spans="1:5" x14ac:dyDescent="0.25">
      <c r="A15565">
        <v>927199246</v>
      </c>
      <c r="B15565" t="s">
        <v>13</v>
      </c>
      <c r="C15565" t="s">
        <v>16</v>
      </c>
      <c r="D15565" t="s">
        <v>17</v>
      </c>
      <c r="E15565" s="1">
        <v>44682</v>
      </c>
    </row>
    <row r="15566" spans="1:5" x14ac:dyDescent="0.25">
      <c r="A15566">
        <v>927603748</v>
      </c>
      <c r="B15566" t="s">
        <v>13</v>
      </c>
      <c r="C15566" t="s">
        <v>16</v>
      </c>
      <c r="D15566" t="s">
        <v>17</v>
      </c>
      <c r="E15566" s="1">
        <v>44682</v>
      </c>
    </row>
    <row r="15567" spans="1:5" x14ac:dyDescent="0.25">
      <c r="A15567">
        <v>818442432</v>
      </c>
      <c r="B15567" t="s">
        <v>9</v>
      </c>
      <c r="C15567" t="s">
        <v>7</v>
      </c>
      <c r="D15567" t="s">
        <v>18</v>
      </c>
      <c r="E15567" s="1">
        <v>44682</v>
      </c>
    </row>
    <row r="15568" spans="1:5" x14ac:dyDescent="0.25">
      <c r="A15568">
        <v>882247392</v>
      </c>
      <c r="B15568" t="s">
        <v>9</v>
      </c>
      <c r="C15568" t="s">
        <v>7</v>
      </c>
      <c r="D15568" t="s">
        <v>18</v>
      </c>
      <c r="E15568" s="1">
        <v>44682</v>
      </c>
    </row>
    <row r="15569" spans="1:5" x14ac:dyDescent="0.25">
      <c r="A15569">
        <v>920285384</v>
      </c>
      <c r="B15569" t="s">
        <v>9</v>
      </c>
      <c r="C15569" t="s">
        <v>7</v>
      </c>
      <c r="D15569" t="s">
        <v>18</v>
      </c>
      <c r="E15569" s="1">
        <v>44682</v>
      </c>
    </row>
    <row r="15570" spans="1:5" x14ac:dyDescent="0.25">
      <c r="A15570">
        <v>920533353</v>
      </c>
      <c r="B15570" t="s">
        <v>9</v>
      </c>
      <c r="C15570" t="s">
        <v>7</v>
      </c>
      <c r="D15570" t="s">
        <v>18</v>
      </c>
      <c r="E15570" s="1">
        <v>44682</v>
      </c>
    </row>
    <row r="15571" spans="1:5" x14ac:dyDescent="0.25">
      <c r="A15571">
        <v>920600476</v>
      </c>
      <c r="B15571" t="s">
        <v>9</v>
      </c>
      <c r="C15571" t="s">
        <v>7</v>
      </c>
      <c r="D15571" t="s">
        <v>18</v>
      </c>
      <c r="E15571" s="1">
        <v>44682</v>
      </c>
    </row>
    <row r="15572" spans="1:5" x14ac:dyDescent="0.25">
      <c r="A15572">
        <v>920602495</v>
      </c>
      <c r="B15572" t="s">
        <v>9</v>
      </c>
      <c r="C15572" t="s">
        <v>7</v>
      </c>
      <c r="D15572" t="s">
        <v>18</v>
      </c>
      <c r="E15572" s="1">
        <v>44682</v>
      </c>
    </row>
    <row r="15573" spans="1:5" x14ac:dyDescent="0.25">
      <c r="A15573">
        <v>921070756</v>
      </c>
      <c r="B15573" t="s">
        <v>9</v>
      </c>
      <c r="C15573" t="s">
        <v>7</v>
      </c>
      <c r="D15573" t="s">
        <v>18</v>
      </c>
      <c r="E15573" s="1">
        <v>44682</v>
      </c>
    </row>
    <row r="15574" spans="1:5" x14ac:dyDescent="0.25">
      <c r="A15574">
        <v>921641648</v>
      </c>
      <c r="B15574" t="s">
        <v>9</v>
      </c>
      <c r="C15574" t="s">
        <v>7</v>
      </c>
      <c r="D15574" t="s">
        <v>18</v>
      </c>
      <c r="E15574" s="1">
        <v>44682</v>
      </c>
    </row>
    <row r="15575" spans="1:5" x14ac:dyDescent="0.25">
      <c r="A15575">
        <v>922036217</v>
      </c>
      <c r="B15575" t="s">
        <v>9</v>
      </c>
      <c r="C15575" t="s">
        <v>7</v>
      </c>
      <c r="D15575" t="s">
        <v>18</v>
      </c>
      <c r="E15575" s="1">
        <v>44682</v>
      </c>
    </row>
    <row r="15576" spans="1:5" x14ac:dyDescent="0.25">
      <c r="A15576">
        <v>926943766</v>
      </c>
      <c r="B15576" t="s">
        <v>9</v>
      </c>
      <c r="C15576" t="s">
        <v>7</v>
      </c>
      <c r="D15576" t="s">
        <v>18</v>
      </c>
      <c r="E15576" s="1">
        <v>44682</v>
      </c>
    </row>
    <row r="15577" spans="1:5" x14ac:dyDescent="0.25">
      <c r="A15577">
        <v>970375406</v>
      </c>
      <c r="B15577" t="s">
        <v>9</v>
      </c>
      <c r="C15577" t="s">
        <v>7</v>
      </c>
      <c r="D15577" t="s">
        <v>18</v>
      </c>
      <c r="E15577" s="1">
        <v>44682</v>
      </c>
    </row>
    <row r="15578" spans="1:5" x14ac:dyDescent="0.25">
      <c r="A15578">
        <v>970563652</v>
      </c>
      <c r="B15578" t="s">
        <v>9</v>
      </c>
      <c r="C15578" t="s">
        <v>7</v>
      </c>
      <c r="D15578" t="s">
        <v>18</v>
      </c>
      <c r="E15578" s="1">
        <v>44682</v>
      </c>
    </row>
    <row r="15579" spans="1:5" x14ac:dyDescent="0.25">
      <c r="A15579">
        <v>969729962</v>
      </c>
      <c r="B15579" t="s">
        <v>9</v>
      </c>
      <c r="C15579" t="s">
        <v>23</v>
      </c>
      <c r="D15579" t="s">
        <v>359</v>
      </c>
      <c r="E15579" s="1">
        <v>44682</v>
      </c>
    </row>
    <row r="15580" spans="1:5" x14ac:dyDescent="0.25">
      <c r="A15580">
        <v>976004353</v>
      </c>
      <c r="B15580" t="s">
        <v>9</v>
      </c>
      <c r="C15580" t="s">
        <v>23</v>
      </c>
      <c r="D15580" t="s">
        <v>359</v>
      </c>
      <c r="E15580" s="1">
        <v>44682</v>
      </c>
    </row>
    <row r="15581" spans="1:5" x14ac:dyDescent="0.25">
      <c r="A15581">
        <v>918334920</v>
      </c>
      <c r="B15581" t="s">
        <v>6</v>
      </c>
      <c r="C15581" t="s">
        <v>20</v>
      </c>
      <c r="D15581" t="s">
        <v>21</v>
      </c>
      <c r="E15581" s="1">
        <v>44682</v>
      </c>
    </row>
    <row r="15582" spans="1:5" x14ac:dyDescent="0.25">
      <c r="A15582">
        <v>926533401</v>
      </c>
      <c r="B15582" t="s">
        <v>6</v>
      </c>
      <c r="C15582" t="s">
        <v>20</v>
      </c>
      <c r="D15582" t="s">
        <v>21</v>
      </c>
      <c r="E15582" s="1">
        <v>44682</v>
      </c>
    </row>
    <row r="15583" spans="1:5" x14ac:dyDescent="0.25">
      <c r="A15583">
        <v>984359233</v>
      </c>
      <c r="B15583" t="s">
        <v>6</v>
      </c>
      <c r="C15583" t="s">
        <v>20</v>
      </c>
      <c r="D15583" t="s">
        <v>21</v>
      </c>
      <c r="E15583" s="1">
        <v>44682</v>
      </c>
    </row>
    <row r="15584" spans="1:5" x14ac:dyDescent="0.25">
      <c r="A15584">
        <v>990657203</v>
      </c>
      <c r="B15584" t="s">
        <v>6</v>
      </c>
      <c r="C15584" t="s">
        <v>20</v>
      </c>
      <c r="D15584" t="s">
        <v>21</v>
      </c>
      <c r="E15584" s="1">
        <v>44682</v>
      </c>
    </row>
    <row r="15585" spans="1:5" x14ac:dyDescent="0.25">
      <c r="A15585">
        <v>921694997</v>
      </c>
      <c r="B15585" t="s">
        <v>25</v>
      </c>
      <c r="C15585" t="s">
        <v>20</v>
      </c>
      <c r="D15585" t="s">
        <v>21</v>
      </c>
      <c r="E15585" s="1">
        <v>44682</v>
      </c>
    </row>
    <row r="15586" spans="1:5" x14ac:dyDescent="0.25">
      <c r="A15586">
        <v>816016762</v>
      </c>
      <c r="B15586" t="s">
        <v>9</v>
      </c>
      <c r="C15586" t="s">
        <v>20</v>
      </c>
      <c r="D15586" t="s">
        <v>21</v>
      </c>
      <c r="E15586" s="1">
        <v>44682</v>
      </c>
    </row>
    <row r="15587" spans="1:5" x14ac:dyDescent="0.25">
      <c r="A15587">
        <v>821035082</v>
      </c>
      <c r="B15587" t="s">
        <v>9</v>
      </c>
      <c r="C15587" t="s">
        <v>20</v>
      </c>
      <c r="D15587" t="s">
        <v>21</v>
      </c>
      <c r="E15587" s="1">
        <v>44682</v>
      </c>
    </row>
    <row r="15588" spans="1:5" x14ac:dyDescent="0.25">
      <c r="A15588">
        <v>821358132</v>
      </c>
      <c r="B15588" t="s">
        <v>9</v>
      </c>
      <c r="C15588" t="s">
        <v>20</v>
      </c>
      <c r="D15588" t="s">
        <v>21</v>
      </c>
      <c r="E15588" s="1">
        <v>44682</v>
      </c>
    </row>
    <row r="15589" spans="1:5" x14ac:dyDescent="0.25">
      <c r="A15589">
        <v>821791952</v>
      </c>
      <c r="B15589" t="s">
        <v>9</v>
      </c>
      <c r="C15589" t="s">
        <v>20</v>
      </c>
      <c r="D15589" t="s">
        <v>21</v>
      </c>
      <c r="E15589" s="1">
        <v>44682</v>
      </c>
    </row>
    <row r="15590" spans="1:5" x14ac:dyDescent="0.25">
      <c r="A15590">
        <v>886929242</v>
      </c>
      <c r="B15590" t="s">
        <v>9</v>
      </c>
      <c r="C15590" t="s">
        <v>20</v>
      </c>
      <c r="D15590" t="s">
        <v>21</v>
      </c>
      <c r="E15590" s="1">
        <v>44682</v>
      </c>
    </row>
    <row r="15591" spans="1:5" x14ac:dyDescent="0.25">
      <c r="A15591">
        <v>912586022</v>
      </c>
      <c r="B15591" t="s">
        <v>9</v>
      </c>
      <c r="C15591" t="s">
        <v>20</v>
      </c>
      <c r="D15591" t="s">
        <v>21</v>
      </c>
      <c r="E15591" s="1">
        <v>44682</v>
      </c>
    </row>
    <row r="15592" spans="1:5" x14ac:dyDescent="0.25">
      <c r="A15592">
        <v>912903796</v>
      </c>
      <c r="B15592" t="s">
        <v>9</v>
      </c>
      <c r="C15592" t="s">
        <v>20</v>
      </c>
      <c r="D15592" t="s">
        <v>21</v>
      </c>
      <c r="E15592" s="1">
        <v>44682</v>
      </c>
    </row>
    <row r="15593" spans="1:5" x14ac:dyDescent="0.25">
      <c r="A15593">
        <v>914517516</v>
      </c>
      <c r="B15593" t="s">
        <v>9</v>
      </c>
      <c r="C15593" t="s">
        <v>20</v>
      </c>
      <c r="D15593" t="s">
        <v>21</v>
      </c>
      <c r="E15593" s="1">
        <v>44682</v>
      </c>
    </row>
    <row r="15594" spans="1:5" x14ac:dyDescent="0.25">
      <c r="A15594">
        <v>915410685</v>
      </c>
      <c r="B15594" t="s">
        <v>9</v>
      </c>
      <c r="C15594" t="s">
        <v>20</v>
      </c>
      <c r="D15594" t="s">
        <v>21</v>
      </c>
      <c r="E15594" s="1">
        <v>44682</v>
      </c>
    </row>
    <row r="15595" spans="1:5" x14ac:dyDescent="0.25">
      <c r="A15595">
        <v>916036167</v>
      </c>
      <c r="B15595" t="s">
        <v>9</v>
      </c>
      <c r="C15595" t="s">
        <v>20</v>
      </c>
      <c r="D15595" t="s">
        <v>21</v>
      </c>
      <c r="E15595" s="1">
        <v>44682</v>
      </c>
    </row>
    <row r="15596" spans="1:5" x14ac:dyDescent="0.25">
      <c r="A15596">
        <v>917852049</v>
      </c>
      <c r="B15596" t="s">
        <v>9</v>
      </c>
      <c r="C15596" t="s">
        <v>20</v>
      </c>
      <c r="D15596" t="s">
        <v>21</v>
      </c>
      <c r="E15596" s="1">
        <v>44682</v>
      </c>
    </row>
    <row r="15597" spans="1:5" x14ac:dyDescent="0.25">
      <c r="A15597">
        <v>918027971</v>
      </c>
      <c r="B15597" t="s">
        <v>9</v>
      </c>
      <c r="C15597" t="s">
        <v>20</v>
      </c>
      <c r="D15597" t="s">
        <v>21</v>
      </c>
      <c r="E15597" s="1">
        <v>44682</v>
      </c>
    </row>
    <row r="15598" spans="1:5" x14ac:dyDescent="0.25">
      <c r="A15598">
        <v>919826061</v>
      </c>
      <c r="B15598" t="s">
        <v>9</v>
      </c>
      <c r="C15598" t="s">
        <v>20</v>
      </c>
      <c r="D15598" t="s">
        <v>21</v>
      </c>
      <c r="E15598" s="1">
        <v>44682</v>
      </c>
    </row>
    <row r="15599" spans="1:5" x14ac:dyDescent="0.25">
      <c r="A15599">
        <v>920183859</v>
      </c>
      <c r="B15599" t="s">
        <v>9</v>
      </c>
      <c r="C15599" t="s">
        <v>20</v>
      </c>
      <c r="D15599" t="s">
        <v>21</v>
      </c>
      <c r="E15599" s="1">
        <v>44682</v>
      </c>
    </row>
    <row r="15600" spans="1:5" x14ac:dyDescent="0.25">
      <c r="A15600">
        <v>920209521</v>
      </c>
      <c r="B15600" t="s">
        <v>9</v>
      </c>
      <c r="C15600" t="s">
        <v>20</v>
      </c>
      <c r="D15600" t="s">
        <v>21</v>
      </c>
      <c r="E15600" s="1">
        <v>44682</v>
      </c>
    </row>
    <row r="15601" spans="1:5" x14ac:dyDescent="0.25">
      <c r="A15601">
        <v>920212743</v>
      </c>
      <c r="B15601" t="s">
        <v>9</v>
      </c>
      <c r="C15601" t="s">
        <v>20</v>
      </c>
      <c r="D15601" t="s">
        <v>21</v>
      </c>
      <c r="E15601" s="1">
        <v>44682</v>
      </c>
    </row>
    <row r="15602" spans="1:5" x14ac:dyDescent="0.25">
      <c r="A15602">
        <v>920221297</v>
      </c>
      <c r="B15602" t="s">
        <v>9</v>
      </c>
      <c r="C15602" t="s">
        <v>20</v>
      </c>
      <c r="D15602" t="s">
        <v>21</v>
      </c>
      <c r="E15602" s="1">
        <v>44682</v>
      </c>
    </row>
    <row r="15603" spans="1:5" x14ac:dyDescent="0.25">
      <c r="A15603">
        <v>920292054</v>
      </c>
      <c r="B15603" t="s">
        <v>9</v>
      </c>
      <c r="C15603" t="s">
        <v>20</v>
      </c>
      <c r="D15603" t="s">
        <v>21</v>
      </c>
      <c r="E15603" s="1">
        <v>44682</v>
      </c>
    </row>
    <row r="15604" spans="1:5" x14ac:dyDescent="0.25">
      <c r="A15604">
        <v>920479545</v>
      </c>
      <c r="B15604" t="s">
        <v>9</v>
      </c>
      <c r="C15604" t="s">
        <v>20</v>
      </c>
      <c r="D15604" t="s">
        <v>21</v>
      </c>
      <c r="E15604" s="1">
        <v>44682</v>
      </c>
    </row>
    <row r="15605" spans="1:5" x14ac:dyDescent="0.25">
      <c r="A15605">
        <v>920520286</v>
      </c>
      <c r="B15605" t="s">
        <v>9</v>
      </c>
      <c r="C15605" t="s">
        <v>20</v>
      </c>
      <c r="D15605" t="s">
        <v>21</v>
      </c>
      <c r="E15605" s="1">
        <v>44682</v>
      </c>
    </row>
    <row r="15606" spans="1:5" x14ac:dyDescent="0.25">
      <c r="A15606">
        <v>920540813</v>
      </c>
      <c r="B15606" t="s">
        <v>9</v>
      </c>
      <c r="C15606" t="s">
        <v>20</v>
      </c>
      <c r="D15606" t="s">
        <v>21</v>
      </c>
      <c r="E15606" s="1">
        <v>44682</v>
      </c>
    </row>
    <row r="15607" spans="1:5" x14ac:dyDescent="0.25">
      <c r="A15607">
        <v>920672078</v>
      </c>
      <c r="B15607" t="s">
        <v>9</v>
      </c>
      <c r="C15607" t="s">
        <v>20</v>
      </c>
      <c r="D15607" t="s">
        <v>21</v>
      </c>
      <c r="E15607" s="1">
        <v>44682</v>
      </c>
    </row>
    <row r="15608" spans="1:5" x14ac:dyDescent="0.25">
      <c r="A15608">
        <v>920684777</v>
      </c>
      <c r="B15608" t="s">
        <v>9</v>
      </c>
      <c r="C15608" t="s">
        <v>20</v>
      </c>
      <c r="D15608" t="s">
        <v>21</v>
      </c>
      <c r="E15608" s="1">
        <v>44682</v>
      </c>
    </row>
    <row r="15609" spans="1:5" x14ac:dyDescent="0.25">
      <c r="A15609">
        <v>920816622</v>
      </c>
      <c r="B15609" t="s">
        <v>9</v>
      </c>
      <c r="C15609" t="s">
        <v>20</v>
      </c>
      <c r="D15609" t="s">
        <v>21</v>
      </c>
      <c r="E15609" s="1">
        <v>44682</v>
      </c>
    </row>
    <row r="15610" spans="1:5" x14ac:dyDescent="0.25">
      <c r="A15610">
        <v>920830196</v>
      </c>
      <c r="B15610" t="s">
        <v>9</v>
      </c>
      <c r="C15610" t="s">
        <v>20</v>
      </c>
      <c r="D15610" t="s">
        <v>21</v>
      </c>
      <c r="E15610" s="1">
        <v>44682</v>
      </c>
    </row>
    <row r="15611" spans="1:5" x14ac:dyDescent="0.25">
      <c r="A15611">
        <v>920833934</v>
      </c>
      <c r="B15611" t="s">
        <v>9</v>
      </c>
      <c r="C15611" t="s">
        <v>20</v>
      </c>
      <c r="D15611" t="s">
        <v>21</v>
      </c>
      <c r="E15611" s="1">
        <v>44682</v>
      </c>
    </row>
    <row r="15612" spans="1:5" x14ac:dyDescent="0.25">
      <c r="A15612">
        <v>920852211</v>
      </c>
      <c r="B15612" t="s">
        <v>9</v>
      </c>
      <c r="C15612" t="s">
        <v>20</v>
      </c>
      <c r="D15612" t="s">
        <v>21</v>
      </c>
      <c r="E15612" s="1">
        <v>44682</v>
      </c>
    </row>
    <row r="15613" spans="1:5" x14ac:dyDescent="0.25">
      <c r="A15613">
        <v>920884091</v>
      </c>
      <c r="B15613" t="s">
        <v>9</v>
      </c>
      <c r="C15613" t="s">
        <v>20</v>
      </c>
      <c r="D15613" t="s">
        <v>21</v>
      </c>
      <c r="E15613" s="1">
        <v>44682</v>
      </c>
    </row>
    <row r="15614" spans="1:5" x14ac:dyDescent="0.25">
      <c r="A15614">
        <v>920933750</v>
      </c>
      <c r="B15614" t="s">
        <v>9</v>
      </c>
      <c r="C15614" t="s">
        <v>20</v>
      </c>
      <c r="D15614" t="s">
        <v>21</v>
      </c>
      <c r="E15614" s="1">
        <v>44682</v>
      </c>
    </row>
    <row r="15615" spans="1:5" x14ac:dyDescent="0.25">
      <c r="A15615">
        <v>921010370</v>
      </c>
      <c r="B15615" t="s">
        <v>9</v>
      </c>
      <c r="C15615" t="s">
        <v>20</v>
      </c>
      <c r="D15615" t="s">
        <v>21</v>
      </c>
      <c r="E15615" s="1">
        <v>44682</v>
      </c>
    </row>
    <row r="15616" spans="1:5" x14ac:dyDescent="0.25">
      <c r="A15616">
        <v>921015097</v>
      </c>
      <c r="B15616" t="s">
        <v>9</v>
      </c>
      <c r="C15616" t="s">
        <v>20</v>
      </c>
      <c r="D15616" t="s">
        <v>21</v>
      </c>
      <c r="E15616" s="1">
        <v>44682</v>
      </c>
    </row>
    <row r="15617" spans="1:5" x14ac:dyDescent="0.25">
      <c r="A15617">
        <v>921064748</v>
      </c>
      <c r="B15617" t="s">
        <v>9</v>
      </c>
      <c r="C15617" t="s">
        <v>20</v>
      </c>
      <c r="D15617" t="s">
        <v>21</v>
      </c>
      <c r="E15617" s="1">
        <v>44682</v>
      </c>
    </row>
    <row r="15618" spans="1:5" x14ac:dyDescent="0.25">
      <c r="A15618">
        <v>921103360</v>
      </c>
      <c r="B15618" t="s">
        <v>9</v>
      </c>
      <c r="C15618" t="s">
        <v>20</v>
      </c>
      <c r="D15618" t="s">
        <v>21</v>
      </c>
      <c r="E15618" s="1">
        <v>44682</v>
      </c>
    </row>
    <row r="15619" spans="1:5" x14ac:dyDescent="0.25">
      <c r="A15619">
        <v>921186657</v>
      </c>
      <c r="B15619" t="s">
        <v>9</v>
      </c>
      <c r="C15619" t="s">
        <v>20</v>
      </c>
      <c r="D15619" t="s">
        <v>21</v>
      </c>
      <c r="E15619" s="1">
        <v>44682</v>
      </c>
    </row>
    <row r="15620" spans="1:5" x14ac:dyDescent="0.25">
      <c r="A15620">
        <v>921218141</v>
      </c>
      <c r="B15620" t="s">
        <v>9</v>
      </c>
      <c r="C15620" t="s">
        <v>20</v>
      </c>
      <c r="D15620" t="s">
        <v>21</v>
      </c>
      <c r="E15620" s="1">
        <v>44682</v>
      </c>
    </row>
    <row r="15621" spans="1:5" x14ac:dyDescent="0.25">
      <c r="A15621">
        <v>921250118</v>
      </c>
      <c r="B15621" t="s">
        <v>9</v>
      </c>
      <c r="C15621" t="s">
        <v>20</v>
      </c>
      <c r="D15621" t="s">
        <v>21</v>
      </c>
      <c r="E15621" s="1">
        <v>44682</v>
      </c>
    </row>
    <row r="15622" spans="1:5" x14ac:dyDescent="0.25">
      <c r="A15622">
        <v>921266294</v>
      </c>
      <c r="B15622" t="s">
        <v>9</v>
      </c>
      <c r="C15622" t="s">
        <v>20</v>
      </c>
      <c r="D15622" t="s">
        <v>21</v>
      </c>
      <c r="E15622" s="1">
        <v>44682</v>
      </c>
    </row>
    <row r="15623" spans="1:5" x14ac:dyDescent="0.25">
      <c r="A15623">
        <v>921287151</v>
      </c>
      <c r="B15623" t="s">
        <v>9</v>
      </c>
      <c r="C15623" t="s">
        <v>20</v>
      </c>
      <c r="D15623" t="s">
        <v>21</v>
      </c>
      <c r="E15623" s="1">
        <v>44682</v>
      </c>
    </row>
    <row r="15624" spans="1:5" x14ac:dyDescent="0.25">
      <c r="A15624">
        <v>921394411</v>
      </c>
      <c r="B15624" t="s">
        <v>9</v>
      </c>
      <c r="C15624" t="s">
        <v>20</v>
      </c>
      <c r="D15624" t="s">
        <v>21</v>
      </c>
      <c r="E15624" s="1">
        <v>44682</v>
      </c>
    </row>
    <row r="15625" spans="1:5" x14ac:dyDescent="0.25">
      <c r="A15625">
        <v>921394896</v>
      </c>
      <c r="B15625" t="s">
        <v>9</v>
      </c>
      <c r="C15625" t="s">
        <v>20</v>
      </c>
      <c r="D15625" t="s">
        <v>21</v>
      </c>
      <c r="E15625" s="1">
        <v>44682</v>
      </c>
    </row>
    <row r="15626" spans="1:5" x14ac:dyDescent="0.25">
      <c r="A15626">
        <v>921453183</v>
      </c>
      <c r="B15626" t="s">
        <v>9</v>
      </c>
      <c r="C15626" t="s">
        <v>20</v>
      </c>
      <c r="D15626" t="s">
        <v>21</v>
      </c>
      <c r="E15626" s="1">
        <v>44682</v>
      </c>
    </row>
    <row r="15627" spans="1:5" x14ac:dyDescent="0.25">
      <c r="A15627">
        <v>921511337</v>
      </c>
      <c r="B15627" t="s">
        <v>9</v>
      </c>
      <c r="C15627" t="s">
        <v>20</v>
      </c>
      <c r="D15627" t="s">
        <v>21</v>
      </c>
      <c r="E15627" s="1">
        <v>44682</v>
      </c>
    </row>
    <row r="15628" spans="1:5" x14ac:dyDescent="0.25">
      <c r="A15628">
        <v>921520689</v>
      </c>
      <c r="B15628" t="s">
        <v>9</v>
      </c>
      <c r="C15628" t="s">
        <v>20</v>
      </c>
      <c r="D15628" t="s">
        <v>21</v>
      </c>
      <c r="E15628" s="1">
        <v>44682</v>
      </c>
    </row>
    <row r="15629" spans="1:5" x14ac:dyDescent="0.25">
      <c r="A15629">
        <v>921535503</v>
      </c>
      <c r="B15629" t="s">
        <v>9</v>
      </c>
      <c r="C15629" t="s">
        <v>20</v>
      </c>
      <c r="D15629" t="s">
        <v>21</v>
      </c>
      <c r="E15629" s="1">
        <v>44682</v>
      </c>
    </row>
    <row r="15630" spans="1:5" x14ac:dyDescent="0.25">
      <c r="A15630">
        <v>921539428</v>
      </c>
      <c r="B15630" t="s">
        <v>9</v>
      </c>
      <c r="C15630" t="s">
        <v>20</v>
      </c>
      <c r="D15630" t="s">
        <v>21</v>
      </c>
      <c r="E15630" s="1">
        <v>44682</v>
      </c>
    </row>
    <row r="15631" spans="1:5" x14ac:dyDescent="0.25">
      <c r="A15631">
        <v>921577443</v>
      </c>
      <c r="B15631" t="s">
        <v>9</v>
      </c>
      <c r="C15631" t="s">
        <v>20</v>
      </c>
      <c r="D15631" t="s">
        <v>21</v>
      </c>
      <c r="E15631" s="1">
        <v>44682</v>
      </c>
    </row>
    <row r="15632" spans="1:5" x14ac:dyDescent="0.25">
      <c r="A15632">
        <v>921591012</v>
      </c>
      <c r="B15632" t="s">
        <v>9</v>
      </c>
      <c r="C15632" t="s">
        <v>20</v>
      </c>
      <c r="D15632" t="s">
        <v>21</v>
      </c>
      <c r="E15632" s="1">
        <v>44682</v>
      </c>
    </row>
    <row r="15633" spans="1:5" x14ac:dyDescent="0.25">
      <c r="A15633">
        <v>921598823</v>
      </c>
      <c r="B15633" t="s">
        <v>9</v>
      </c>
      <c r="C15633" t="s">
        <v>20</v>
      </c>
      <c r="D15633" t="s">
        <v>21</v>
      </c>
      <c r="E15633" s="1">
        <v>44682</v>
      </c>
    </row>
    <row r="15634" spans="1:5" x14ac:dyDescent="0.25">
      <c r="A15634">
        <v>921610017</v>
      </c>
      <c r="B15634" t="s">
        <v>9</v>
      </c>
      <c r="C15634" t="s">
        <v>20</v>
      </c>
      <c r="D15634" t="s">
        <v>21</v>
      </c>
      <c r="E15634" s="1">
        <v>44682</v>
      </c>
    </row>
    <row r="15635" spans="1:5" x14ac:dyDescent="0.25">
      <c r="A15635">
        <v>921679335</v>
      </c>
      <c r="B15635" t="s">
        <v>9</v>
      </c>
      <c r="C15635" t="s">
        <v>20</v>
      </c>
      <c r="D15635" t="s">
        <v>21</v>
      </c>
      <c r="E15635" s="1">
        <v>44682</v>
      </c>
    </row>
    <row r="15636" spans="1:5" x14ac:dyDescent="0.25">
      <c r="A15636">
        <v>921712618</v>
      </c>
      <c r="B15636" t="s">
        <v>9</v>
      </c>
      <c r="C15636" t="s">
        <v>20</v>
      </c>
      <c r="D15636" t="s">
        <v>21</v>
      </c>
      <c r="E15636" s="1">
        <v>44682</v>
      </c>
    </row>
    <row r="15637" spans="1:5" x14ac:dyDescent="0.25">
      <c r="A15637">
        <v>921720939</v>
      </c>
      <c r="B15637" t="s">
        <v>9</v>
      </c>
      <c r="C15637" t="s">
        <v>20</v>
      </c>
      <c r="D15637" t="s">
        <v>21</v>
      </c>
      <c r="E15637" s="1">
        <v>44682</v>
      </c>
    </row>
    <row r="15638" spans="1:5" x14ac:dyDescent="0.25">
      <c r="A15638">
        <v>921794010</v>
      </c>
      <c r="B15638" t="s">
        <v>9</v>
      </c>
      <c r="C15638" t="s">
        <v>20</v>
      </c>
      <c r="D15638" t="s">
        <v>21</v>
      </c>
      <c r="E15638" s="1">
        <v>44682</v>
      </c>
    </row>
    <row r="15639" spans="1:5" x14ac:dyDescent="0.25">
      <c r="A15639">
        <v>921806272</v>
      </c>
      <c r="B15639" t="s">
        <v>9</v>
      </c>
      <c r="C15639" t="s">
        <v>20</v>
      </c>
      <c r="D15639" t="s">
        <v>21</v>
      </c>
      <c r="E15639" s="1">
        <v>44682</v>
      </c>
    </row>
    <row r="15640" spans="1:5" x14ac:dyDescent="0.25">
      <c r="A15640">
        <v>921809697</v>
      </c>
      <c r="B15640" t="s">
        <v>9</v>
      </c>
      <c r="C15640" t="s">
        <v>20</v>
      </c>
      <c r="D15640" t="s">
        <v>21</v>
      </c>
      <c r="E15640" s="1">
        <v>44682</v>
      </c>
    </row>
    <row r="15641" spans="1:5" x14ac:dyDescent="0.25">
      <c r="A15641">
        <v>921826737</v>
      </c>
      <c r="B15641" t="s">
        <v>9</v>
      </c>
      <c r="C15641" t="s">
        <v>20</v>
      </c>
      <c r="D15641" t="s">
        <v>21</v>
      </c>
      <c r="E15641" s="1">
        <v>44682</v>
      </c>
    </row>
    <row r="15642" spans="1:5" x14ac:dyDescent="0.25">
      <c r="A15642">
        <v>921850328</v>
      </c>
      <c r="B15642" t="s">
        <v>9</v>
      </c>
      <c r="C15642" t="s">
        <v>20</v>
      </c>
      <c r="D15642" t="s">
        <v>21</v>
      </c>
      <c r="E15642" s="1">
        <v>44682</v>
      </c>
    </row>
    <row r="15643" spans="1:5" x14ac:dyDescent="0.25">
      <c r="A15643">
        <v>922728453</v>
      </c>
      <c r="B15643" t="s">
        <v>9</v>
      </c>
      <c r="C15643" t="s">
        <v>20</v>
      </c>
      <c r="D15643" t="s">
        <v>21</v>
      </c>
      <c r="E15643" s="1">
        <v>44682</v>
      </c>
    </row>
    <row r="15644" spans="1:5" x14ac:dyDescent="0.25">
      <c r="A15644">
        <v>922977100</v>
      </c>
      <c r="B15644" t="s">
        <v>9</v>
      </c>
      <c r="C15644" t="s">
        <v>20</v>
      </c>
      <c r="D15644" t="s">
        <v>21</v>
      </c>
      <c r="E15644" s="1">
        <v>44682</v>
      </c>
    </row>
    <row r="15645" spans="1:5" x14ac:dyDescent="0.25">
      <c r="A15645">
        <v>923428585</v>
      </c>
      <c r="B15645" t="s">
        <v>9</v>
      </c>
      <c r="C15645" t="s">
        <v>20</v>
      </c>
      <c r="D15645" t="s">
        <v>21</v>
      </c>
      <c r="E15645" s="1">
        <v>44682</v>
      </c>
    </row>
    <row r="15646" spans="1:5" x14ac:dyDescent="0.25">
      <c r="A15646">
        <v>923632220</v>
      </c>
      <c r="B15646" t="s">
        <v>9</v>
      </c>
      <c r="C15646" t="s">
        <v>20</v>
      </c>
      <c r="D15646" t="s">
        <v>21</v>
      </c>
      <c r="E15646" s="1">
        <v>44682</v>
      </c>
    </row>
    <row r="15647" spans="1:5" x14ac:dyDescent="0.25">
      <c r="A15647">
        <v>924637579</v>
      </c>
      <c r="B15647" t="s">
        <v>9</v>
      </c>
      <c r="C15647" t="s">
        <v>20</v>
      </c>
      <c r="D15647" t="s">
        <v>21</v>
      </c>
      <c r="E15647" s="1">
        <v>44682</v>
      </c>
    </row>
    <row r="15648" spans="1:5" x14ac:dyDescent="0.25">
      <c r="A15648">
        <v>925964743</v>
      </c>
      <c r="B15648" t="s">
        <v>9</v>
      </c>
      <c r="C15648" t="s">
        <v>20</v>
      </c>
      <c r="D15648" t="s">
        <v>21</v>
      </c>
      <c r="E15648" s="1">
        <v>44682</v>
      </c>
    </row>
    <row r="15649" spans="1:5" x14ac:dyDescent="0.25">
      <c r="A15649">
        <v>926890018</v>
      </c>
      <c r="B15649" t="s">
        <v>9</v>
      </c>
      <c r="C15649" t="s">
        <v>20</v>
      </c>
      <c r="D15649" t="s">
        <v>21</v>
      </c>
      <c r="E15649" s="1">
        <v>44682</v>
      </c>
    </row>
    <row r="15650" spans="1:5" x14ac:dyDescent="0.25">
      <c r="A15650">
        <v>927985632</v>
      </c>
      <c r="B15650" t="s">
        <v>9</v>
      </c>
      <c r="C15650" t="s">
        <v>20</v>
      </c>
      <c r="D15650" t="s">
        <v>21</v>
      </c>
      <c r="E15650" s="1">
        <v>44682</v>
      </c>
    </row>
    <row r="15651" spans="1:5" x14ac:dyDescent="0.25">
      <c r="A15651">
        <v>955406214</v>
      </c>
      <c r="B15651" t="s">
        <v>9</v>
      </c>
      <c r="C15651" t="s">
        <v>20</v>
      </c>
      <c r="D15651" t="s">
        <v>21</v>
      </c>
      <c r="E15651" s="1">
        <v>44682</v>
      </c>
    </row>
    <row r="15652" spans="1:5" x14ac:dyDescent="0.25">
      <c r="A15652">
        <v>969571129</v>
      </c>
      <c r="B15652" t="s">
        <v>9</v>
      </c>
      <c r="C15652" t="s">
        <v>20</v>
      </c>
      <c r="D15652" t="s">
        <v>21</v>
      </c>
      <c r="E15652" s="1">
        <v>44682</v>
      </c>
    </row>
    <row r="15653" spans="1:5" x14ac:dyDescent="0.25">
      <c r="A15653">
        <v>970138315</v>
      </c>
      <c r="B15653" t="s">
        <v>9</v>
      </c>
      <c r="C15653" t="s">
        <v>20</v>
      </c>
      <c r="D15653" t="s">
        <v>21</v>
      </c>
      <c r="E15653" s="1">
        <v>44682</v>
      </c>
    </row>
    <row r="15654" spans="1:5" x14ac:dyDescent="0.25">
      <c r="A15654">
        <v>970139842</v>
      </c>
      <c r="B15654" t="s">
        <v>9</v>
      </c>
      <c r="C15654" t="s">
        <v>20</v>
      </c>
      <c r="D15654" t="s">
        <v>21</v>
      </c>
      <c r="E15654" s="1">
        <v>44682</v>
      </c>
    </row>
    <row r="15655" spans="1:5" x14ac:dyDescent="0.25">
      <c r="A15655">
        <v>971491957</v>
      </c>
      <c r="B15655" t="s">
        <v>9</v>
      </c>
      <c r="C15655" t="s">
        <v>20</v>
      </c>
      <c r="D15655" t="s">
        <v>21</v>
      </c>
      <c r="E15655" s="1">
        <v>44682</v>
      </c>
    </row>
    <row r="15656" spans="1:5" x14ac:dyDescent="0.25">
      <c r="A15656">
        <v>979598300</v>
      </c>
      <c r="B15656" t="s">
        <v>9</v>
      </c>
      <c r="C15656" t="s">
        <v>20</v>
      </c>
      <c r="D15656" t="s">
        <v>21</v>
      </c>
      <c r="E15656" s="1">
        <v>44682</v>
      </c>
    </row>
    <row r="15657" spans="1:5" x14ac:dyDescent="0.25">
      <c r="A15657">
        <v>979625227</v>
      </c>
      <c r="B15657" t="s">
        <v>9</v>
      </c>
      <c r="C15657" t="s">
        <v>20</v>
      </c>
      <c r="D15657" t="s">
        <v>21</v>
      </c>
      <c r="E15657" s="1">
        <v>44682</v>
      </c>
    </row>
    <row r="15658" spans="1:5" x14ac:dyDescent="0.25">
      <c r="A15658">
        <v>984058659</v>
      </c>
      <c r="B15658" t="s">
        <v>9</v>
      </c>
      <c r="C15658" t="s">
        <v>20</v>
      </c>
      <c r="D15658" t="s">
        <v>21</v>
      </c>
      <c r="E15658" s="1">
        <v>44682</v>
      </c>
    </row>
    <row r="15659" spans="1:5" x14ac:dyDescent="0.25">
      <c r="A15659">
        <v>997318099</v>
      </c>
      <c r="B15659" t="s">
        <v>9</v>
      </c>
      <c r="C15659" t="s">
        <v>20</v>
      </c>
      <c r="D15659" t="s">
        <v>21</v>
      </c>
      <c r="E15659" s="1">
        <v>44682</v>
      </c>
    </row>
    <row r="15660" spans="1:5" x14ac:dyDescent="0.25">
      <c r="A15660">
        <v>999056296</v>
      </c>
      <c r="B15660" t="s">
        <v>9</v>
      </c>
      <c r="C15660" t="s">
        <v>20</v>
      </c>
      <c r="D15660" t="s">
        <v>21</v>
      </c>
      <c r="E15660" s="1">
        <v>44682</v>
      </c>
    </row>
    <row r="15661" spans="1:5" x14ac:dyDescent="0.25">
      <c r="A15661">
        <v>827025062</v>
      </c>
      <c r="B15661" t="s">
        <v>13</v>
      </c>
      <c r="C15661" t="s">
        <v>20</v>
      </c>
      <c r="D15661" t="s">
        <v>21</v>
      </c>
      <c r="E15661" s="1">
        <v>44682</v>
      </c>
    </row>
    <row r="15662" spans="1:5" x14ac:dyDescent="0.25">
      <c r="A15662">
        <v>927060418</v>
      </c>
      <c r="B15662" t="s">
        <v>13</v>
      </c>
      <c r="C15662" t="s">
        <v>20</v>
      </c>
      <c r="D15662" t="s">
        <v>21</v>
      </c>
      <c r="E15662" s="1">
        <v>44682</v>
      </c>
    </row>
    <row r="15663" spans="1:5" x14ac:dyDescent="0.25">
      <c r="A15663">
        <v>927155931</v>
      </c>
      <c r="B15663" t="s">
        <v>13</v>
      </c>
      <c r="C15663" t="s">
        <v>20</v>
      </c>
      <c r="D15663" t="s">
        <v>21</v>
      </c>
      <c r="E15663" s="1">
        <v>44682</v>
      </c>
    </row>
    <row r="15664" spans="1:5" x14ac:dyDescent="0.25">
      <c r="A15664">
        <v>928062414</v>
      </c>
      <c r="B15664" t="s">
        <v>22</v>
      </c>
      <c r="C15664" t="s">
        <v>23</v>
      </c>
      <c r="D15664" t="s">
        <v>24</v>
      </c>
      <c r="E15664" s="1">
        <v>44682</v>
      </c>
    </row>
    <row r="15665" spans="1:5" x14ac:dyDescent="0.25">
      <c r="A15665">
        <v>943746680</v>
      </c>
      <c r="B15665" t="s">
        <v>19</v>
      </c>
      <c r="C15665" t="s">
        <v>23</v>
      </c>
      <c r="D15665" t="s">
        <v>24</v>
      </c>
      <c r="E15665" s="1">
        <v>44682</v>
      </c>
    </row>
    <row r="15666" spans="1:5" x14ac:dyDescent="0.25">
      <c r="A15666">
        <v>993501409</v>
      </c>
      <c r="B15666" t="s">
        <v>19</v>
      </c>
      <c r="C15666" t="s">
        <v>23</v>
      </c>
      <c r="D15666" t="s">
        <v>24</v>
      </c>
      <c r="E15666" s="1">
        <v>44682</v>
      </c>
    </row>
    <row r="15667" spans="1:5" x14ac:dyDescent="0.25">
      <c r="A15667">
        <v>816093112</v>
      </c>
      <c r="B15667" t="s">
        <v>6</v>
      </c>
      <c r="C15667" t="s">
        <v>23</v>
      </c>
      <c r="D15667" t="s">
        <v>24</v>
      </c>
      <c r="E15667" s="1">
        <v>44682</v>
      </c>
    </row>
    <row r="15668" spans="1:5" x14ac:dyDescent="0.25">
      <c r="A15668">
        <v>911887436</v>
      </c>
      <c r="B15668" t="s">
        <v>6</v>
      </c>
      <c r="C15668" t="s">
        <v>23</v>
      </c>
      <c r="D15668" t="s">
        <v>24</v>
      </c>
      <c r="E15668" s="1">
        <v>44682</v>
      </c>
    </row>
    <row r="15669" spans="1:5" x14ac:dyDescent="0.25">
      <c r="A15669">
        <v>915422950</v>
      </c>
      <c r="B15669" t="s">
        <v>6</v>
      </c>
      <c r="C15669" t="s">
        <v>23</v>
      </c>
      <c r="D15669" t="s">
        <v>24</v>
      </c>
      <c r="E15669" s="1">
        <v>44682</v>
      </c>
    </row>
    <row r="15670" spans="1:5" x14ac:dyDescent="0.25">
      <c r="A15670">
        <v>915423078</v>
      </c>
      <c r="B15670" t="s">
        <v>6</v>
      </c>
      <c r="C15670" t="s">
        <v>23</v>
      </c>
      <c r="D15670" t="s">
        <v>24</v>
      </c>
      <c r="E15670" s="1">
        <v>44682</v>
      </c>
    </row>
    <row r="15671" spans="1:5" x14ac:dyDescent="0.25">
      <c r="A15671">
        <v>916141343</v>
      </c>
      <c r="B15671" t="s">
        <v>6</v>
      </c>
      <c r="C15671" t="s">
        <v>23</v>
      </c>
      <c r="D15671" t="s">
        <v>24</v>
      </c>
      <c r="E15671" s="1">
        <v>44682</v>
      </c>
    </row>
    <row r="15672" spans="1:5" x14ac:dyDescent="0.25">
      <c r="A15672">
        <v>916492030</v>
      </c>
      <c r="B15672" t="s">
        <v>6</v>
      </c>
      <c r="C15672" t="s">
        <v>23</v>
      </c>
      <c r="D15672" t="s">
        <v>24</v>
      </c>
      <c r="E15672" s="1">
        <v>44682</v>
      </c>
    </row>
    <row r="15673" spans="1:5" x14ac:dyDescent="0.25">
      <c r="A15673">
        <v>916789505</v>
      </c>
      <c r="B15673" t="s">
        <v>6</v>
      </c>
      <c r="C15673" t="s">
        <v>23</v>
      </c>
      <c r="D15673" t="s">
        <v>24</v>
      </c>
      <c r="E15673" s="1">
        <v>44682</v>
      </c>
    </row>
    <row r="15674" spans="1:5" x14ac:dyDescent="0.25">
      <c r="A15674">
        <v>917902720</v>
      </c>
      <c r="B15674" t="s">
        <v>6</v>
      </c>
      <c r="C15674" t="s">
        <v>23</v>
      </c>
      <c r="D15674" t="s">
        <v>24</v>
      </c>
      <c r="E15674" s="1">
        <v>44682</v>
      </c>
    </row>
    <row r="15675" spans="1:5" x14ac:dyDescent="0.25">
      <c r="A15675">
        <v>918778438</v>
      </c>
      <c r="B15675" t="s">
        <v>6</v>
      </c>
      <c r="C15675" t="s">
        <v>23</v>
      </c>
      <c r="D15675" t="s">
        <v>24</v>
      </c>
      <c r="E15675" s="1">
        <v>44682</v>
      </c>
    </row>
    <row r="15676" spans="1:5" x14ac:dyDescent="0.25">
      <c r="A15676">
        <v>922578206</v>
      </c>
      <c r="B15676" t="s">
        <v>6</v>
      </c>
      <c r="C15676" t="s">
        <v>23</v>
      </c>
      <c r="D15676" t="s">
        <v>24</v>
      </c>
      <c r="E15676" s="1">
        <v>44682</v>
      </c>
    </row>
    <row r="15677" spans="1:5" x14ac:dyDescent="0.25">
      <c r="A15677">
        <v>923310142</v>
      </c>
      <c r="B15677" t="s">
        <v>6</v>
      </c>
      <c r="C15677" t="s">
        <v>23</v>
      </c>
      <c r="D15677" t="s">
        <v>24</v>
      </c>
      <c r="E15677" s="1">
        <v>44682</v>
      </c>
    </row>
    <row r="15678" spans="1:5" x14ac:dyDescent="0.25">
      <c r="A15678">
        <v>925322415</v>
      </c>
      <c r="B15678" t="s">
        <v>6</v>
      </c>
      <c r="C15678" t="s">
        <v>23</v>
      </c>
      <c r="D15678" t="s">
        <v>24</v>
      </c>
      <c r="E15678" s="1">
        <v>44682</v>
      </c>
    </row>
    <row r="15679" spans="1:5" x14ac:dyDescent="0.25">
      <c r="A15679">
        <v>925777404</v>
      </c>
      <c r="B15679" t="s">
        <v>6</v>
      </c>
      <c r="C15679" t="s">
        <v>23</v>
      </c>
      <c r="D15679" t="s">
        <v>24</v>
      </c>
      <c r="E15679" s="1">
        <v>44682</v>
      </c>
    </row>
    <row r="15680" spans="1:5" x14ac:dyDescent="0.25">
      <c r="A15680">
        <v>926326112</v>
      </c>
      <c r="B15680" t="s">
        <v>6</v>
      </c>
      <c r="C15680" t="s">
        <v>23</v>
      </c>
      <c r="D15680" t="s">
        <v>24</v>
      </c>
      <c r="E15680" s="1">
        <v>44682</v>
      </c>
    </row>
    <row r="15681" spans="1:5" x14ac:dyDescent="0.25">
      <c r="A15681">
        <v>928656306</v>
      </c>
      <c r="B15681" t="s">
        <v>6</v>
      </c>
      <c r="C15681" t="s">
        <v>23</v>
      </c>
      <c r="D15681" t="s">
        <v>24</v>
      </c>
      <c r="E15681" s="1">
        <v>44682</v>
      </c>
    </row>
    <row r="15682" spans="1:5" x14ac:dyDescent="0.25">
      <c r="A15682">
        <v>977249287</v>
      </c>
      <c r="B15682" t="s">
        <v>6</v>
      </c>
      <c r="C15682" t="s">
        <v>23</v>
      </c>
      <c r="D15682" t="s">
        <v>24</v>
      </c>
      <c r="E15682" s="1">
        <v>44682</v>
      </c>
    </row>
    <row r="15683" spans="1:5" x14ac:dyDescent="0.25">
      <c r="A15683">
        <v>989520881</v>
      </c>
      <c r="B15683" t="s">
        <v>6</v>
      </c>
      <c r="C15683" t="s">
        <v>23</v>
      </c>
      <c r="D15683" t="s">
        <v>24</v>
      </c>
      <c r="E15683" s="1">
        <v>44682</v>
      </c>
    </row>
    <row r="15684" spans="1:5" x14ac:dyDescent="0.25">
      <c r="A15684">
        <v>989975420</v>
      </c>
      <c r="B15684" t="s">
        <v>6</v>
      </c>
      <c r="C15684" t="s">
        <v>23</v>
      </c>
      <c r="D15684" t="s">
        <v>24</v>
      </c>
      <c r="E15684" s="1">
        <v>44682</v>
      </c>
    </row>
    <row r="15685" spans="1:5" x14ac:dyDescent="0.25">
      <c r="A15685">
        <v>990661901</v>
      </c>
      <c r="B15685" t="s">
        <v>6</v>
      </c>
      <c r="C15685" t="s">
        <v>23</v>
      </c>
      <c r="D15685" t="s">
        <v>24</v>
      </c>
      <c r="E15685" s="1">
        <v>44682</v>
      </c>
    </row>
    <row r="15686" spans="1:5" x14ac:dyDescent="0.25">
      <c r="A15686">
        <v>994801872</v>
      </c>
      <c r="B15686" t="s">
        <v>6</v>
      </c>
      <c r="C15686" t="s">
        <v>23</v>
      </c>
      <c r="D15686" t="s">
        <v>24</v>
      </c>
      <c r="E15686" s="1">
        <v>44682</v>
      </c>
    </row>
    <row r="15687" spans="1:5" x14ac:dyDescent="0.25">
      <c r="A15687">
        <v>998898277</v>
      </c>
      <c r="B15687" t="s">
        <v>6</v>
      </c>
      <c r="C15687" t="s">
        <v>23</v>
      </c>
      <c r="D15687" t="s">
        <v>24</v>
      </c>
      <c r="E15687" s="1">
        <v>44682</v>
      </c>
    </row>
    <row r="15688" spans="1:5" x14ac:dyDescent="0.25">
      <c r="A15688">
        <v>987494859</v>
      </c>
      <c r="B15688" t="s">
        <v>25</v>
      </c>
      <c r="C15688" t="s">
        <v>23</v>
      </c>
      <c r="D15688" t="s">
        <v>24</v>
      </c>
      <c r="E15688" s="1">
        <v>44682</v>
      </c>
    </row>
    <row r="15689" spans="1:5" x14ac:dyDescent="0.25">
      <c r="A15689">
        <v>820231392</v>
      </c>
      <c r="B15689" t="s">
        <v>9</v>
      </c>
      <c r="C15689" t="s">
        <v>23</v>
      </c>
      <c r="D15689" t="s">
        <v>24</v>
      </c>
      <c r="E15689" s="1">
        <v>44682</v>
      </c>
    </row>
    <row r="15690" spans="1:5" x14ac:dyDescent="0.25">
      <c r="A15690">
        <v>821235022</v>
      </c>
      <c r="B15690" t="s">
        <v>9</v>
      </c>
      <c r="C15690" t="s">
        <v>23</v>
      </c>
      <c r="D15690" t="s">
        <v>24</v>
      </c>
      <c r="E15690" s="1">
        <v>44682</v>
      </c>
    </row>
    <row r="15691" spans="1:5" x14ac:dyDescent="0.25">
      <c r="A15691">
        <v>821330122</v>
      </c>
      <c r="B15691" t="s">
        <v>9</v>
      </c>
      <c r="C15691" t="s">
        <v>23</v>
      </c>
      <c r="D15691" t="s">
        <v>24</v>
      </c>
      <c r="E15691" s="1">
        <v>44682</v>
      </c>
    </row>
    <row r="15692" spans="1:5" x14ac:dyDescent="0.25">
      <c r="A15692">
        <v>821519942</v>
      </c>
      <c r="B15692" t="s">
        <v>9</v>
      </c>
      <c r="C15692" t="s">
        <v>23</v>
      </c>
      <c r="D15692" t="s">
        <v>24</v>
      </c>
      <c r="E15692" s="1">
        <v>44682</v>
      </c>
    </row>
    <row r="15693" spans="1:5" x14ac:dyDescent="0.25">
      <c r="A15693">
        <v>821568382</v>
      </c>
      <c r="B15693" t="s">
        <v>9</v>
      </c>
      <c r="C15693" t="s">
        <v>23</v>
      </c>
      <c r="D15693" t="s">
        <v>24</v>
      </c>
      <c r="E15693" s="1">
        <v>44682</v>
      </c>
    </row>
    <row r="15694" spans="1:5" x14ac:dyDescent="0.25">
      <c r="A15694">
        <v>821627222</v>
      </c>
      <c r="B15694" t="s">
        <v>9</v>
      </c>
      <c r="C15694" t="s">
        <v>23</v>
      </c>
      <c r="D15694" t="s">
        <v>24</v>
      </c>
      <c r="E15694" s="1">
        <v>44682</v>
      </c>
    </row>
    <row r="15695" spans="1:5" x14ac:dyDescent="0.25">
      <c r="A15695">
        <v>823429312</v>
      </c>
      <c r="B15695" t="s">
        <v>9</v>
      </c>
      <c r="C15695" t="s">
        <v>23</v>
      </c>
      <c r="D15695" t="s">
        <v>24</v>
      </c>
      <c r="E15695" s="1">
        <v>44682</v>
      </c>
    </row>
    <row r="15696" spans="1:5" x14ac:dyDescent="0.25">
      <c r="A15696">
        <v>824462402</v>
      </c>
      <c r="B15696" t="s">
        <v>9</v>
      </c>
      <c r="C15696" t="s">
        <v>23</v>
      </c>
      <c r="D15696" t="s">
        <v>24</v>
      </c>
      <c r="E15696" s="1">
        <v>44682</v>
      </c>
    </row>
    <row r="15697" spans="1:5" x14ac:dyDescent="0.25">
      <c r="A15697">
        <v>887380252</v>
      </c>
      <c r="B15697" t="s">
        <v>9</v>
      </c>
      <c r="C15697" t="s">
        <v>23</v>
      </c>
      <c r="D15697" t="s">
        <v>24</v>
      </c>
      <c r="E15697" s="1">
        <v>44682</v>
      </c>
    </row>
    <row r="15698" spans="1:5" x14ac:dyDescent="0.25">
      <c r="A15698">
        <v>898387682</v>
      </c>
      <c r="B15698" t="s">
        <v>9</v>
      </c>
      <c r="C15698" t="s">
        <v>23</v>
      </c>
      <c r="D15698" t="s">
        <v>24</v>
      </c>
      <c r="E15698" s="1">
        <v>44682</v>
      </c>
    </row>
    <row r="15699" spans="1:5" x14ac:dyDescent="0.25">
      <c r="A15699">
        <v>913314735</v>
      </c>
      <c r="B15699" t="s">
        <v>9</v>
      </c>
      <c r="C15699" t="s">
        <v>23</v>
      </c>
      <c r="D15699" t="s">
        <v>24</v>
      </c>
      <c r="E15699" s="1">
        <v>44682</v>
      </c>
    </row>
    <row r="15700" spans="1:5" x14ac:dyDescent="0.25">
      <c r="A15700">
        <v>915634079</v>
      </c>
      <c r="B15700" t="s">
        <v>9</v>
      </c>
      <c r="C15700" t="s">
        <v>23</v>
      </c>
      <c r="D15700" t="s">
        <v>24</v>
      </c>
      <c r="E15700" s="1">
        <v>44682</v>
      </c>
    </row>
    <row r="15701" spans="1:5" x14ac:dyDescent="0.25">
      <c r="A15701">
        <v>916638957</v>
      </c>
      <c r="B15701" t="s">
        <v>9</v>
      </c>
      <c r="C15701" t="s">
        <v>23</v>
      </c>
      <c r="D15701" t="s">
        <v>24</v>
      </c>
      <c r="E15701" s="1">
        <v>44682</v>
      </c>
    </row>
    <row r="15702" spans="1:5" x14ac:dyDescent="0.25">
      <c r="A15702">
        <v>918048405</v>
      </c>
      <c r="B15702" t="s">
        <v>9</v>
      </c>
      <c r="C15702" t="s">
        <v>23</v>
      </c>
      <c r="D15702" t="s">
        <v>24</v>
      </c>
      <c r="E15702" s="1">
        <v>44682</v>
      </c>
    </row>
    <row r="15703" spans="1:5" x14ac:dyDescent="0.25">
      <c r="A15703">
        <v>918755179</v>
      </c>
      <c r="B15703" t="s">
        <v>9</v>
      </c>
      <c r="C15703" t="s">
        <v>23</v>
      </c>
      <c r="D15703" t="s">
        <v>24</v>
      </c>
      <c r="E15703" s="1">
        <v>44682</v>
      </c>
    </row>
    <row r="15704" spans="1:5" x14ac:dyDescent="0.25">
      <c r="A15704">
        <v>920206735</v>
      </c>
      <c r="B15704" t="s">
        <v>9</v>
      </c>
      <c r="C15704" t="s">
        <v>23</v>
      </c>
      <c r="D15704" t="s">
        <v>24</v>
      </c>
      <c r="E15704" s="1">
        <v>44682</v>
      </c>
    </row>
    <row r="15705" spans="1:5" x14ac:dyDescent="0.25">
      <c r="A15705">
        <v>920206964</v>
      </c>
      <c r="B15705" t="s">
        <v>9</v>
      </c>
      <c r="C15705" t="s">
        <v>23</v>
      </c>
      <c r="D15705" t="s">
        <v>24</v>
      </c>
      <c r="E15705" s="1">
        <v>44682</v>
      </c>
    </row>
    <row r="15706" spans="1:5" x14ac:dyDescent="0.25">
      <c r="A15706">
        <v>920245730</v>
      </c>
      <c r="B15706" t="s">
        <v>9</v>
      </c>
      <c r="C15706" t="s">
        <v>23</v>
      </c>
      <c r="D15706" t="s">
        <v>24</v>
      </c>
      <c r="E15706" s="1">
        <v>44682</v>
      </c>
    </row>
    <row r="15707" spans="1:5" x14ac:dyDescent="0.25">
      <c r="A15707">
        <v>920246419</v>
      </c>
      <c r="B15707" t="s">
        <v>9</v>
      </c>
      <c r="C15707" t="s">
        <v>23</v>
      </c>
      <c r="D15707" t="s">
        <v>24</v>
      </c>
      <c r="E15707" s="1">
        <v>44682</v>
      </c>
    </row>
    <row r="15708" spans="1:5" x14ac:dyDescent="0.25">
      <c r="A15708">
        <v>920272584</v>
      </c>
      <c r="B15708" t="s">
        <v>9</v>
      </c>
      <c r="C15708" t="s">
        <v>23</v>
      </c>
      <c r="D15708" t="s">
        <v>24</v>
      </c>
      <c r="E15708" s="1">
        <v>44682</v>
      </c>
    </row>
    <row r="15709" spans="1:5" x14ac:dyDescent="0.25">
      <c r="A15709">
        <v>920289967</v>
      </c>
      <c r="B15709" t="s">
        <v>9</v>
      </c>
      <c r="C15709" t="s">
        <v>23</v>
      </c>
      <c r="D15709" t="s">
        <v>24</v>
      </c>
      <c r="E15709" s="1">
        <v>44682</v>
      </c>
    </row>
    <row r="15710" spans="1:5" x14ac:dyDescent="0.25">
      <c r="A15710">
        <v>920293255</v>
      </c>
      <c r="B15710" t="s">
        <v>9</v>
      </c>
      <c r="C15710" t="s">
        <v>23</v>
      </c>
      <c r="D15710" t="s">
        <v>24</v>
      </c>
      <c r="E15710" s="1">
        <v>44682</v>
      </c>
    </row>
    <row r="15711" spans="1:5" x14ac:dyDescent="0.25">
      <c r="A15711">
        <v>920295398</v>
      </c>
      <c r="B15711" t="s">
        <v>9</v>
      </c>
      <c r="C15711" t="s">
        <v>23</v>
      </c>
      <c r="D15711" t="s">
        <v>24</v>
      </c>
      <c r="E15711" s="1">
        <v>44682</v>
      </c>
    </row>
    <row r="15712" spans="1:5" x14ac:dyDescent="0.25">
      <c r="A15712">
        <v>920321224</v>
      </c>
      <c r="B15712" t="s">
        <v>9</v>
      </c>
      <c r="C15712" t="s">
        <v>23</v>
      </c>
      <c r="D15712" t="s">
        <v>24</v>
      </c>
      <c r="E15712" s="1">
        <v>44682</v>
      </c>
    </row>
    <row r="15713" spans="1:5" x14ac:dyDescent="0.25">
      <c r="A15713">
        <v>920325157</v>
      </c>
      <c r="B15713" t="s">
        <v>9</v>
      </c>
      <c r="C15713" t="s">
        <v>23</v>
      </c>
      <c r="D15713" t="s">
        <v>24</v>
      </c>
      <c r="E15713" s="1">
        <v>44682</v>
      </c>
    </row>
    <row r="15714" spans="1:5" x14ac:dyDescent="0.25">
      <c r="A15714">
        <v>920328210</v>
      </c>
      <c r="B15714" t="s">
        <v>9</v>
      </c>
      <c r="C15714" t="s">
        <v>23</v>
      </c>
      <c r="D15714" t="s">
        <v>24</v>
      </c>
      <c r="E15714" s="1">
        <v>44682</v>
      </c>
    </row>
    <row r="15715" spans="1:5" x14ac:dyDescent="0.25">
      <c r="A15715">
        <v>920342345</v>
      </c>
      <c r="B15715" t="s">
        <v>9</v>
      </c>
      <c r="C15715" t="s">
        <v>23</v>
      </c>
      <c r="D15715" t="s">
        <v>24</v>
      </c>
      <c r="E15715" s="1">
        <v>44682</v>
      </c>
    </row>
    <row r="15716" spans="1:5" x14ac:dyDescent="0.25">
      <c r="A15716">
        <v>920348211</v>
      </c>
      <c r="B15716" t="s">
        <v>9</v>
      </c>
      <c r="C15716" t="s">
        <v>23</v>
      </c>
      <c r="D15716" t="s">
        <v>24</v>
      </c>
      <c r="E15716" s="1">
        <v>44682</v>
      </c>
    </row>
    <row r="15717" spans="1:5" x14ac:dyDescent="0.25">
      <c r="A15717">
        <v>920355196</v>
      </c>
      <c r="B15717" t="s">
        <v>9</v>
      </c>
      <c r="C15717" t="s">
        <v>23</v>
      </c>
      <c r="D15717" t="s">
        <v>24</v>
      </c>
      <c r="E15717" s="1">
        <v>44682</v>
      </c>
    </row>
    <row r="15718" spans="1:5" x14ac:dyDescent="0.25">
      <c r="A15718">
        <v>920359515</v>
      </c>
      <c r="B15718" t="s">
        <v>9</v>
      </c>
      <c r="C15718" t="s">
        <v>23</v>
      </c>
      <c r="D15718" t="s">
        <v>24</v>
      </c>
      <c r="E15718" s="1">
        <v>44682</v>
      </c>
    </row>
    <row r="15719" spans="1:5" x14ac:dyDescent="0.25">
      <c r="A15719">
        <v>920370403</v>
      </c>
      <c r="B15719" t="s">
        <v>9</v>
      </c>
      <c r="C15719" t="s">
        <v>23</v>
      </c>
      <c r="D15719" t="s">
        <v>24</v>
      </c>
      <c r="E15719" s="1">
        <v>44682</v>
      </c>
    </row>
    <row r="15720" spans="1:5" x14ac:dyDescent="0.25">
      <c r="A15720">
        <v>920444466</v>
      </c>
      <c r="B15720" t="s">
        <v>9</v>
      </c>
      <c r="C15720" t="s">
        <v>23</v>
      </c>
      <c r="D15720" t="s">
        <v>24</v>
      </c>
      <c r="E15720" s="1">
        <v>44682</v>
      </c>
    </row>
    <row r="15721" spans="1:5" x14ac:dyDescent="0.25">
      <c r="A15721">
        <v>920457975</v>
      </c>
      <c r="B15721" t="s">
        <v>9</v>
      </c>
      <c r="C15721" t="s">
        <v>23</v>
      </c>
      <c r="D15721" t="s">
        <v>24</v>
      </c>
      <c r="E15721" s="1">
        <v>44682</v>
      </c>
    </row>
    <row r="15722" spans="1:5" x14ac:dyDescent="0.25">
      <c r="A15722">
        <v>920474357</v>
      </c>
      <c r="B15722" t="s">
        <v>9</v>
      </c>
      <c r="C15722" t="s">
        <v>23</v>
      </c>
      <c r="D15722" t="s">
        <v>24</v>
      </c>
      <c r="E15722" s="1">
        <v>44682</v>
      </c>
    </row>
    <row r="15723" spans="1:5" x14ac:dyDescent="0.25">
      <c r="A15723">
        <v>920494919</v>
      </c>
      <c r="B15723" t="s">
        <v>9</v>
      </c>
      <c r="C15723" t="s">
        <v>23</v>
      </c>
      <c r="D15723" t="s">
        <v>24</v>
      </c>
      <c r="E15723" s="1">
        <v>44682</v>
      </c>
    </row>
    <row r="15724" spans="1:5" x14ac:dyDescent="0.25">
      <c r="A15724">
        <v>920509134</v>
      </c>
      <c r="B15724" t="s">
        <v>9</v>
      </c>
      <c r="C15724" t="s">
        <v>23</v>
      </c>
      <c r="D15724" t="s">
        <v>24</v>
      </c>
      <c r="E15724" s="1">
        <v>44682</v>
      </c>
    </row>
    <row r="15725" spans="1:5" x14ac:dyDescent="0.25">
      <c r="A15725">
        <v>920541100</v>
      </c>
      <c r="B15725" t="s">
        <v>9</v>
      </c>
      <c r="C15725" t="s">
        <v>23</v>
      </c>
      <c r="D15725" t="s">
        <v>24</v>
      </c>
      <c r="E15725" s="1">
        <v>44682</v>
      </c>
    </row>
    <row r="15726" spans="1:5" x14ac:dyDescent="0.25">
      <c r="A15726">
        <v>920541968</v>
      </c>
      <c r="B15726" t="s">
        <v>9</v>
      </c>
      <c r="C15726" t="s">
        <v>23</v>
      </c>
      <c r="D15726" t="s">
        <v>24</v>
      </c>
      <c r="E15726" s="1">
        <v>44682</v>
      </c>
    </row>
    <row r="15727" spans="1:5" x14ac:dyDescent="0.25">
      <c r="A15727">
        <v>920554385</v>
      </c>
      <c r="B15727" t="s">
        <v>9</v>
      </c>
      <c r="C15727" t="s">
        <v>23</v>
      </c>
      <c r="D15727" t="s">
        <v>24</v>
      </c>
      <c r="E15727" s="1">
        <v>44682</v>
      </c>
    </row>
    <row r="15728" spans="1:5" x14ac:dyDescent="0.25">
      <c r="A15728">
        <v>920570607</v>
      </c>
      <c r="B15728" t="s">
        <v>9</v>
      </c>
      <c r="C15728" t="s">
        <v>23</v>
      </c>
      <c r="D15728" t="s">
        <v>24</v>
      </c>
      <c r="E15728" s="1">
        <v>44682</v>
      </c>
    </row>
    <row r="15729" spans="1:5" x14ac:dyDescent="0.25">
      <c r="A15729">
        <v>920645208</v>
      </c>
      <c r="B15729" t="s">
        <v>9</v>
      </c>
      <c r="C15729" t="s">
        <v>23</v>
      </c>
      <c r="D15729" t="s">
        <v>24</v>
      </c>
      <c r="E15729" s="1">
        <v>44682</v>
      </c>
    </row>
    <row r="15730" spans="1:5" x14ac:dyDescent="0.25">
      <c r="A15730">
        <v>920669999</v>
      </c>
      <c r="B15730" t="s">
        <v>9</v>
      </c>
      <c r="C15730" t="s">
        <v>23</v>
      </c>
      <c r="D15730" t="s">
        <v>24</v>
      </c>
      <c r="E15730" s="1">
        <v>44682</v>
      </c>
    </row>
    <row r="15731" spans="1:5" x14ac:dyDescent="0.25">
      <c r="A15731">
        <v>920717810</v>
      </c>
      <c r="B15731" t="s">
        <v>9</v>
      </c>
      <c r="C15731" t="s">
        <v>23</v>
      </c>
      <c r="D15731" t="s">
        <v>24</v>
      </c>
      <c r="E15731" s="1">
        <v>44682</v>
      </c>
    </row>
    <row r="15732" spans="1:5" x14ac:dyDescent="0.25">
      <c r="A15732">
        <v>920736785</v>
      </c>
      <c r="B15732" t="s">
        <v>9</v>
      </c>
      <c r="C15732" t="s">
        <v>23</v>
      </c>
      <c r="D15732" t="s">
        <v>24</v>
      </c>
      <c r="E15732" s="1">
        <v>44682</v>
      </c>
    </row>
    <row r="15733" spans="1:5" x14ac:dyDescent="0.25">
      <c r="A15733">
        <v>920750737</v>
      </c>
      <c r="B15733" t="s">
        <v>9</v>
      </c>
      <c r="C15733" t="s">
        <v>23</v>
      </c>
      <c r="D15733" t="s">
        <v>24</v>
      </c>
      <c r="E15733" s="1">
        <v>44682</v>
      </c>
    </row>
    <row r="15734" spans="1:5" x14ac:dyDescent="0.25">
      <c r="A15734">
        <v>920763766</v>
      </c>
      <c r="B15734" t="s">
        <v>9</v>
      </c>
      <c r="C15734" t="s">
        <v>23</v>
      </c>
      <c r="D15734" t="s">
        <v>24</v>
      </c>
      <c r="E15734" s="1">
        <v>44682</v>
      </c>
    </row>
    <row r="15735" spans="1:5" x14ac:dyDescent="0.25">
      <c r="A15735">
        <v>920773869</v>
      </c>
      <c r="B15735" t="s">
        <v>9</v>
      </c>
      <c r="C15735" t="s">
        <v>23</v>
      </c>
      <c r="D15735" t="s">
        <v>24</v>
      </c>
      <c r="E15735" s="1">
        <v>44682</v>
      </c>
    </row>
    <row r="15736" spans="1:5" x14ac:dyDescent="0.25">
      <c r="A15736">
        <v>920779735</v>
      </c>
      <c r="B15736" t="s">
        <v>9</v>
      </c>
      <c r="C15736" t="s">
        <v>23</v>
      </c>
      <c r="D15736" t="s">
        <v>24</v>
      </c>
      <c r="E15736" s="1">
        <v>44682</v>
      </c>
    </row>
    <row r="15737" spans="1:5" x14ac:dyDescent="0.25">
      <c r="A15737">
        <v>920809138</v>
      </c>
      <c r="B15737" t="s">
        <v>9</v>
      </c>
      <c r="C15737" t="s">
        <v>23</v>
      </c>
      <c r="D15737" t="s">
        <v>24</v>
      </c>
      <c r="E15737" s="1">
        <v>44682</v>
      </c>
    </row>
    <row r="15738" spans="1:5" x14ac:dyDescent="0.25">
      <c r="A15738">
        <v>920823319</v>
      </c>
      <c r="B15738" t="s">
        <v>9</v>
      </c>
      <c r="C15738" t="s">
        <v>23</v>
      </c>
      <c r="D15738" t="s">
        <v>24</v>
      </c>
      <c r="E15738" s="1">
        <v>44682</v>
      </c>
    </row>
    <row r="15739" spans="1:5" x14ac:dyDescent="0.25">
      <c r="A15739">
        <v>920834434</v>
      </c>
      <c r="B15739" t="s">
        <v>9</v>
      </c>
      <c r="C15739" t="s">
        <v>23</v>
      </c>
      <c r="D15739" t="s">
        <v>24</v>
      </c>
      <c r="E15739" s="1">
        <v>44682</v>
      </c>
    </row>
    <row r="15740" spans="1:5" x14ac:dyDescent="0.25">
      <c r="A15740">
        <v>920836356</v>
      </c>
      <c r="B15740" t="s">
        <v>9</v>
      </c>
      <c r="C15740" t="s">
        <v>23</v>
      </c>
      <c r="D15740" t="s">
        <v>24</v>
      </c>
      <c r="E15740" s="1">
        <v>44682</v>
      </c>
    </row>
    <row r="15741" spans="1:5" x14ac:dyDescent="0.25">
      <c r="A15741">
        <v>920837573</v>
      </c>
      <c r="B15741" t="s">
        <v>9</v>
      </c>
      <c r="C15741" t="s">
        <v>23</v>
      </c>
      <c r="D15741" t="s">
        <v>24</v>
      </c>
      <c r="E15741" s="1">
        <v>44682</v>
      </c>
    </row>
    <row r="15742" spans="1:5" x14ac:dyDescent="0.25">
      <c r="A15742">
        <v>920844324</v>
      </c>
      <c r="B15742" t="s">
        <v>9</v>
      </c>
      <c r="C15742" t="s">
        <v>23</v>
      </c>
      <c r="D15742" t="s">
        <v>24</v>
      </c>
      <c r="E15742" s="1">
        <v>44682</v>
      </c>
    </row>
    <row r="15743" spans="1:5" x14ac:dyDescent="0.25">
      <c r="A15743">
        <v>920860524</v>
      </c>
      <c r="B15743" t="s">
        <v>9</v>
      </c>
      <c r="C15743" t="s">
        <v>23</v>
      </c>
      <c r="D15743" t="s">
        <v>24</v>
      </c>
      <c r="E15743" s="1">
        <v>44682</v>
      </c>
    </row>
    <row r="15744" spans="1:5" x14ac:dyDescent="0.25">
      <c r="A15744">
        <v>920861601</v>
      </c>
      <c r="B15744" t="s">
        <v>9</v>
      </c>
      <c r="C15744" t="s">
        <v>23</v>
      </c>
      <c r="D15744" t="s">
        <v>24</v>
      </c>
      <c r="E15744" s="1">
        <v>44682</v>
      </c>
    </row>
    <row r="15745" spans="1:5" x14ac:dyDescent="0.25">
      <c r="A15745">
        <v>920895751</v>
      </c>
      <c r="B15745" t="s">
        <v>9</v>
      </c>
      <c r="C15745" t="s">
        <v>23</v>
      </c>
      <c r="D15745" t="s">
        <v>24</v>
      </c>
      <c r="E15745" s="1">
        <v>44682</v>
      </c>
    </row>
    <row r="15746" spans="1:5" x14ac:dyDescent="0.25">
      <c r="A15746">
        <v>920895921</v>
      </c>
      <c r="B15746" t="s">
        <v>9</v>
      </c>
      <c r="C15746" t="s">
        <v>23</v>
      </c>
      <c r="D15746" t="s">
        <v>24</v>
      </c>
      <c r="E15746" s="1">
        <v>44682</v>
      </c>
    </row>
    <row r="15747" spans="1:5" x14ac:dyDescent="0.25">
      <c r="A15747">
        <v>920903312</v>
      </c>
      <c r="B15747" t="s">
        <v>9</v>
      </c>
      <c r="C15747" t="s">
        <v>23</v>
      </c>
      <c r="D15747" t="s">
        <v>24</v>
      </c>
      <c r="E15747" s="1">
        <v>44682</v>
      </c>
    </row>
    <row r="15748" spans="1:5" x14ac:dyDescent="0.25">
      <c r="A15748">
        <v>920906532</v>
      </c>
      <c r="B15748" t="s">
        <v>9</v>
      </c>
      <c r="C15748" t="s">
        <v>23</v>
      </c>
      <c r="D15748" t="s">
        <v>24</v>
      </c>
      <c r="E15748" s="1">
        <v>44682</v>
      </c>
    </row>
    <row r="15749" spans="1:5" x14ac:dyDescent="0.25">
      <c r="A15749">
        <v>920908039</v>
      </c>
      <c r="B15749" t="s">
        <v>9</v>
      </c>
      <c r="C15749" t="s">
        <v>23</v>
      </c>
      <c r="D15749" t="s">
        <v>24</v>
      </c>
      <c r="E15749" s="1">
        <v>44682</v>
      </c>
    </row>
    <row r="15750" spans="1:5" x14ac:dyDescent="0.25">
      <c r="A15750">
        <v>920915698</v>
      </c>
      <c r="B15750" t="s">
        <v>9</v>
      </c>
      <c r="C15750" t="s">
        <v>23</v>
      </c>
      <c r="D15750" t="s">
        <v>24</v>
      </c>
      <c r="E15750" s="1">
        <v>44682</v>
      </c>
    </row>
    <row r="15751" spans="1:5" x14ac:dyDescent="0.25">
      <c r="A15751">
        <v>920950019</v>
      </c>
      <c r="B15751" t="s">
        <v>9</v>
      </c>
      <c r="C15751" t="s">
        <v>23</v>
      </c>
      <c r="D15751" t="s">
        <v>24</v>
      </c>
      <c r="E15751" s="1">
        <v>44682</v>
      </c>
    </row>
    <row r="15752" spans="1:5" x14ac:dyDescent="0.25">
      <c r="A15752">
        <v>920964672</v>
      </c>
      <c r="B15752" t="s">
        <v>9</v>
      </c>
      <c r="C15752" t="s">
        <v>23</v>
      </c>
      <c r="D15752" t="s">
        <v>24</v>
      </c>
      <c r="E15752" s="1">
        <v>44682</v>
      </c>
    </row>
    <row r="15753" spans="1:5" x14ac:dyDescent="0.25">
      <c r="A15753">
        <v>920966411</v>
      </c>
      <c r="B15753" t="s">
        <v>9</v>
      </c>
      <c r="C15753" t="s">
        <v>23</v>
      </c>
      <c r="D15753" t="s">
        <v>24</v>
      </c>
      <c r="E15753" s="1">
        <v>44682</v>
      </c>
    </row>
    <row r="15754" spans="1:5" x14ac:dyDescent="0.25">
      <c r="A15754">
        <v>921153597</v>
      </c>
      <c r="B15754" t="s">
        <v>9</v>
      </c>
      <c r="C15754" t="s">
        <v>23</v>
      </c>
      <c r="D15754" t="s">
        <v>24</v>
      </c>
      <c r="E15754" s="1">
        <v>44682</v>
      </c>
    </row>
    <row r="15755" spans="1:5" x14ac:dyDescent="0.25">
      <c r="A15755">
        <v>921169868</v>
      </c>
      <c r="B15755" t="s">
        <v>9</v>
      </c>
      <c r="C15755" t="s">
        <v>23</v>
      </c>
      <c r="D15755" t="s">
        <v>24</v>
      </c>
      <c r="E15755" s="1">
        <v>44682</v>
      </c>
    </row>
    <row r="15756" spans="1:5" x14ac:dyDescent="0.25">
      <c r="A15756">
        <v>921197322</v>
      </c>
      <c r="B15756" t="s">
        <v>9</v>
      </c>
      <c r="C15756" t="s">
        <v>23</v>
      </c>
      <c r="D15756" t="s">
        <v>24</v>
      </c>
      <c r="E15756" s="1">
        <v>44682</v>
      </c>
    </row>
    <row r="15757" spans="1:5" x14ac:dyDescent="0.25">
      <c r="A15757">
        <v>921197683</v>
      </c>
      <c r="B15757" t="s">
        <v>9</v>
      </c>
      <c r="C15757" t="s">
        <v>23</v>
      </c>
      <c r="D15757" t="s">
        <v>24</v>
      </c>
      <c r="E15757" s="1">
        <v>44682</v>
      </c>
    </row>
    <row r="15758" spans="1:5" x14ac:dyDescent="0.25">
      <c r="A15758">
        <v>921197802</v>
      </c>
      <c r="B15758" t="s">
        <v>9</v>
      </c>
      <c r="C15758" t="s">
        <v>23</v>
      </c>
      <c r="D15758" t="s">
        <v>24</v>
      </c>
      <c r="E15758" s="1">
        <v>44682</v>
      </c>
    </row>
    <row r="15759" spans="1:5" x14ac:dyDescent="0.25">
      <c r="A15759">
        <v>921208251</v>
      </c>
      <c r="B15759" t="s">
        <v>9</v>
      </c>
      <c r="C15759" t="s">
        <v>23</v>
      </c>
      <c r="D15759" t="s">
        <v>24</v>
      </c>
      <c r="E15759" s="1">
        <v>44682</v>
      </c>
    </row>
    <row r="15760" spans="1:5" x14ac:dyDescent="0.25">
      <c r="A15760">
        <v>921209401</v>
      </c>
      <c r="B15760" t="s">
        <v>9</v>
      </c>
      <c r="C15760" t="s">
        <v>23</v>
      </c>
      <c r="D15760" t="s">
        <v>24</v>
      </c>
      <c r="E15760" s="1">
        <v>44682</v>
      </c>
    </row>
    <row r="15761" spans="1:5" x14ac:dyDescent="0.25">
      <c r="A15761">
        <v>921218990</v>
      </c>
      <c r="B15761" t="s">
        <v>9</v>
      </c>
      <c r="C15761" t="s">
        <v>23</v>
      </c>
      <c r="D15761" t="s">
        <v>24</v>
      </c>
      <c r="E15761" s="1">
        <v>44682</v>
      </c>
    </row>
    <row r="15762" spans="1:5" x14ac:dyDescent="0.25">
      <c r="A15762">
        <v>921223544</v>
      </c>
      <c r="B15762" t="s">
        <v>9</v>
      </c>
      <c r="C15762" t="s">
        <v>23</v>
      </c>
      <c r="D15762" t="s">
        <v>24</v>
      </c>
      <c r="E15762" s="1">
        <v>44682</v>
      </c>
    </row>
    <row r="15763" spans="1:5" x14ac:dyDescent="0.25">
      <c r="A15763">
        <v>921229534</v>
      </c>
      <c r="B15763" t="s">
        <v>9</v>
      </c>
      <c r="C15763" t="s">
        <v>23</v>
      </c>
      <c r="D15763" t="s">
        <v>24</v>
      </c>
      <c r="E15763" s="1">
        <v>44682</v>
      </c>
    </row>
    <row r="15764" spans="1:5" x14ac:dyDescent="0.25">
      <c r="A15764">
        <v>921250347</v>
      </c>
      <c r="B15764" t="s">
        <v>9</v>
      </c>
      <c r="C15764" t="s">
        <v>23</v>
      </c>
      <c r="D15764" t="s">
        <v>24</v>
      </c>
      <c r="E15764" s="1">
        <v>44682</v>
      </c>
    </row>
    <row r="15765" spans="1:5" x14ac:dyDescent="0.25">
      <c r="A15765">
        <v>921253796</v>
      </c>
      <c r="B15765" t="s">
        <v>9</v>
      </c>
      <c r="C15765" t="s">
        <v>23</v>
      </c>
      <c r="D15765" t="s">
        <v>24</v>
      </c>
      <c r="E15765" s="1">
        <v>44682</v>
      </c>
    </row>
    <row r="15766" spans="1:5" x14ac:dyDescent="0.25">
      <c r="A15766">
        <v>921266758</v>
      </c>
      <c r="B15766" t="s">
        <v>9</v>
      </c>
      <c r="C15766" t="s">
        <v>23</v>
      </c>
      <c r="D15766" t="s">
        <v>24</v>
      </c>
      <c r="E15766" s="1">
        <v>44682</v>
      </c>
    </row>
    <row r="15767" spans="1:5" x14ac:dyDescent="0.25">
      <c r="A15767">
        <v>921275749</v>
      </c>
      <c r="B15767" t="s">
        <v>9</v>
      </c>
      <c r="C15767" t="s">
        <v>23</v>
      </c>
      <c r="D15767" t="s">
        <v>24</v>
      </c>
      <c r="E15767" s="1">
        <v>44682</v>
      </c>
    </row>
    <row r="15768" spans="1:5" x14ac:dyDescent="0.25">
      <c r="A15768">
        <v>921279094</v>
      </c>
      <c r="B15768" t="s">
        <v>9</v>
      </c>
      <c r="C15768" t="s">
        <v>23</v>
      </c>
      <c r="D15768" t="s">
        <v>24</v>
      </c>
      <c r="E15768" s="1">
        <v>44682</v>
      </c>
    </row>
    <row r="15769" spans="1:5" x14ac:dyDescent="0.25">
      <c r="A15769">
        <v>921302835</v>
      </c>
      <c r="B15769" t="s">
        <v>9</v>
      </c>
      <c r="C15769" t="s">
        <v>23</v>
      </c>
      <c r="D15769" t="s">
        <v>24</v>
      </c>
      <c r="E15769" s="1">
        <v>44682</v>
      </c>
    </row>
    <row r="15770" spans="1:5" x14ac:dyDescent="0.25">
      <c r="A15770">
        <v>921308299</v>
      </c>
      <c r="B15770" t="s">
        <v>9</v>
      </c>
      <c r="C15770" t="s">
        <v>23</v>
      </c>
      <c r="D15770" t="s">
        <v>24</v>
      </c>
      <c r="E15770" s="1">
        <v>44682</v>
      </c>
    </row>
    <row r="15771" spans="1:5" x14ac:dyDescent="0.25">
      <c r="A15771">
        <v>921346700</v>
      </c>
      <c r="B15771" t="s">
        <v>9</v>
      </c>
      <c r="C15771" t="s">
        <v>23</v>
      </c>
      <c r="D15771" t="s">
        <v>24</v>
      </c>
      <c r="E15771" s="1">
        <v>44682</v>
      </c>
    </row>
    <row r="15772" spans="1:5" x14ac:dyDescent="0.25">
      <c r="A15772">
        <v>921357923</v>
      </c>
      <c r="B15772" t="s">
        <v>9</v>
      </c>
      <c r="C15772" t="s">
        <v>23</v>
      </c>
      <c r="D15772" t="s">
        <v>24</v>
      </c>
      <c r="E15772" s="1">
        <v>44682</v>
      </c>
    </row>
    <row r="15773" spans="1:5" x14ac:dyDescent="0.25">
      <c r="A15773">
        <v>921367872</v>
      </c>
      <c r="B15773" t="s">
        <v>9</v>
      </c>
      <c r="C15773" t="s">
        <v>23</v>
      </c>
      <c r="D15773" t="s">
        <v>24</v>
      </c>
      <c r="E15773" s="1">
        <v>44682</v>
      </c>
    </row>
    <row r="15774" spans="1:5" x14ac:dyDescent="0.25">
      <c r="A15774">
        <v>921376782</v>
      </c>
      <c r="B15774" t="s">
        <v>9</v>
      </c>
      <c r="C15774" t="s">
        <v>23</v>
      </c>
      <c r="D15774" t="s">
        <v>24</v>
      </c>
      <c r="E15774" s="1">
        <v>44682</v>
      </c>
    </row>
    <row r="15775" spans="1:5" x14ac:dyDescent="0.25">
      <c r="A15775">
        <v>921404875</v>
      </c>
      <c r="B15775" t="s">
        <v>9</v>
      </c>
      <c r="C15775" t="s">
        <v>23</v>
      </c>
      <c r="D15775" t="s">
        <v>24</v>
      </c>
      <c r="E15775" s="1">
        <v>44682</v>
      </c>
    </row>
    <row r="15776" spans="1:5" x14ac:dyDescent="0.25">
      <c r="A15776">
        <v>921420676</v>
      </c>
      <c r="B15776" t="s">
        <v>9</v>
      </c>
      <c r="C15776" t="s">
        <v>23</v>
      </c>
      <c r="D15776" t="s">
        <v>24</v>
      </c>
      <c r="E15776" s="1">
        <v>44682</v>
      </c>
    </row>
    <row r="15777" spans="1:5" x14ac:dyDescent="0.25">
      <c r="A15777">
        <v>921455984</v>
      </c>
      <c r="B15777" t="s">
        <v>9</v>
      </c>
      <c r="C15777" t="s">
        <v>23</v>
      </c>
      <c r="D15777" t="s">
        <v>24</v>
      </c>
      <c r="E15777" s="1">
        <v>44682</v>
      </c>
    </row>
    <row r="15778" spans="1:5" x14ac:dyDescent="0.25">
      <c r="A15778">
        <v>921489560</v>
      </c>
      <c r="B15778" t="s">
        <v>9</v>
      </c>
      <c r="C15778" t="s">
        <v>23</v>
      </c>
      <c r="D15778" t="s">
        <v>24</v>
      </c>
      <c r="E15778" s="1">
        <v>44682</v>
      </c>
    </row>
    <row r="15779" spans="1:5" x14ac:dyDescent="0.25">
      <c r="A15779">
        <v>921506236</v>
      </c>
      <c r="B15779" t="s">
        <v>9</v>
      </c>
      <c r="C15779" t="s">
        <v>23</v>
      </c>
      <c r="D15779" t="s">
        <v>24</v>
      </c>
      <c r="E15779" s="1">
        <v>44682</v>
      </c>
    </row>
    <row r="15780" spans="1:5" x14ac:dyDescent="0.25">
      <c r="A15780">
        <v>921545649</v>
      </c>
      <c r="B15780" t="s">
        <v>9</v>
      </c>
      <c r="C15780" t="s">
        <v>23</v>
      </c>
      <c r="D15780" t="s">
        <v>24</v>
      </c>
      <c r="E15780" s="1">
        <v>44682</v>
      </c>
    </row>
    <row r="15781" spans="1:5" x14ac:dyDescent="0.25">
      <c r="A15781">
        <v>921546122</v>
      </c>
      <c r="B15781" t="s">
        <v>9</v>
      </c>
      <c r="C15781" t="s">
        <v>23</v>
      </c>
      <c r="D15781" t="s">
        <v>24</v>
      </c>
      <c r="E15781" s="1">
        <v>44682</v>
      </c>
    </row>
    <row r="15782" spans="1:5" x14ac:dyDescent="0.25">
      <c r="A15782">
        <v>921562136</v>
      </c>
      <c r="B15782" t="s">
        <v>9</v>
      </c>
      <c r="C15782" t="s">
        <v>23</v>
      </c>
      <c r="D15782" t="s">
        <v>24</v>
      </c>
      <c r="E15782" s="1">
        <v>44682</v>
      </c>
    </row>
    <row r="15783" spans="1:5" x14ac:dyDescent="0.25">
      <c r="A15783">
        <v>921573529</v>
      </c>
      <c r="B15783" t="s">
        <v>9</v>
      </c>
      <c r="C15783" t="s">
        <v>23</v>
      </c>
      <c r="D15783" t="s">
        <v>24</v>
      </c>
      <c r="E15783" s="1">
        <v>44682</v>
      </c>
    </row>
    <row r="15784" spans="1:5" x14ac:dyDescent="0.25">
      <c r="A15784">
        <v>921604939</v>
      </c>
      <c r="B15784" t="s">
        <v>9</v>
      </c>
      <c r="C15784" t="s">
        <v>23</v>
      </c>
      <c r="D15784" t="s">
        <v>24</v>
      </c>
      <c r="E15784" s="1">
        <v>44682</v>
      </c>
    </row>
    <row r="15785" spans="1:5" x14ac:dyDescent="0.25">
      <c r="A15785">
        <v>921620713</v>
      </c>
      <c r="B15785" t="s">
        <v>9</v>
      </c>
      <c r="C15785" t="s">
        <v>23</v>
      </c>
      <c r="D15785" t="s">
        <v>24</v>
      </c>
      <c r="E15785" s="1">
        <v>44682</v>
      </c>
    </row>
    <row r="15786" spans="1:5" x14ac:dyDescent="0.25">
      <c r="A15786">
        <v>921630492</v>
      </c>
      <c r="B15786" t="s">
        <v>9</v>
      </c>
      <c r="C15786" t="s">
        <v>23</v>
      </c>
      <c r="D15786" t="s">
        <v>24</v>
      </c>
      <c r="E15786" s="1">
        <v>44682</v>
      </c>
    </row>
    <row r="15787" spans="1:5" x14ac:dyDescent="0.25">
      <c r="A15787">
        <v>921632169</v>
      </c>
      <c r="B15787" t="s">
        <v>9</v>
      </c>
      <c r="C15787" t="s">
        <v>23</v>
      </c>
      <c r="D15787" t="s">
        <v>24</v>
      </c>
      <c r="E15787" s="1">
        <v>44682</v>
      </c>
    </row>
    <row r="15788" spans="1:5" x14ac:dyDescent="0.25">
      <c r="A15788">
        <v>921641699</v>
      </c>
      <c r="B15788" t="s">
        <v>9</v>
      </c>
      <c r="C15788" t="s">
        <v>23</v>
      </c>
      <c r="D15788" t="s">
        <v>24</v>
      </c>
      <c r="E15788" s="1">
        <v>44682</v>
      </c>
    </row>
    <row r="15789" spans="1:5" x14ac:dyDescent="0.25">
      <c r="A15789">
        <v>921643136</v>
      </c>
      <c r="B15789" t="s">
        <v>9</v>
      </c>
      <c r="C15789" t="s">
        <v>23</v>
      </c>
      <c r="D15789" t="s">
        <v>24</v>
      </c>
      <c r="E15789" s="1">
        <v>44682</v>
      </c>
    </row>
    <row r="15790" spans="1:5" x14ac:dyDescent="0.25">
      <c r="A15790">
        <v>921653484</v>
      </c>
      <c r="B15790" t="s">
        <v>9</v>
      </c>
      <c r="C15790" t="s">
        <v>23</v>
      </c>
      <c r="D15790" t="s">
        <v>24</v>
      </c>
      <c r="E15790" s="1">
        <v>44682</v>
      </c>
    </row>
    <row r="15791" spans="1:5" x14ac:dyDescent="0.25">
      <c r="A15791">
        <v>921712286</v>
      </c>
      <c r="B15791" t="s">
        <v>9</v>
      </c>
      <c r="C15791" t="s">
        <v>23</v>
      </c>
      <c r="D15791" t="s">
        <v>24</v>
      </c>
      <c r="E15791" s="1">
        <v>44682</v>
      </c>
    </row>
    <row r="15792" spans="1:5" x14ac:dyDescent="0.25">
      <c r="A15792">
        <v>921745796</v>
      </c>
      <c r="B15792" t="s">
        <v>9</v>
      </c>
      <c r="C15792" t="s">
        <v>23</v>
      </c>
      <c r="D15792" t="s">
        <v>24</v>
      </c>
      <c r="E15792" s="1">
        <v>44682</v>
      </c>
    </row>
    <row r="15793" spans="1:5" x14ac:dyDescent="0.25">
      <c r="A15793">
        <v>921850816</v>
      </c>
      <c r="B15793" t="s">
        <v>9</v>
      </c>
      <c r="C15793" t="s">
        <v>23</v>
      </c>
      <c r="D15793" t="s">
        <v>24</v>
      </c>
      <c r="E15793" s="1">
        <v>44682</v>
      </c>
    </row>
    <row r="15794" spans="1:5" x14ac:dyDescent="0.25">
      <c r="A15794">
        <v>921961588</v>
      </c>
      <c r="B15794" t="s">
        <v>9</v>
      </c>
      <c r="C15794" t="s">
        <v>23</v>
      </c>
      <c r="D15794" t="s">
        <v>24</v>
      </c>
      <c r="E15794" s="1">
        <v>44682</v>
      </c>
    </row>
    <row r="15795" spans="1:5" x14ac:dyDescent="0.25">
      <c r="A15795">
        <v>924212438</v>
      </c>
      <c r="B15795" t="s">
        <v>9</v>
      </c>
      <c r="C15795" t="s">
        <v>23</v>
      </c>
      <c r="D15795" t="s">
        <v>24</v>
      </c>
      <c r="E15795" s="1">
        <v>44682</v>
      </c>
    </row>
    <row r="15796" spans="1:5" x14ac:dyDescent="0.25">
      <c r="A15796">
        <v>925313408</v>
      </c>
      <c r="B15796" t="s">
        <v>9</v>
      </c>
      <c r="C15796" t="s">
        <v>23</v>
      </c>
      <c r="D15796" t="s">
        <v>24</v>
      </c>
      <c r="E15796" s="1">
        <v>44682</v>
      </c>
    </row>
    <row r="15797" spans="1:5" x14ac:dyDescent="0.25">
      <c r="A15797">
        <v>925316598</v>
      </c>
      <c r="B15797" t="s">
        <v>9</v>
      </c>
      <c r="C15797" t="s">
        <v>23</v>
      </c>
      <c r="D15797" t="s">
        <v>24</v>
      </c>
      <c r="E15797" s="1">
        <v>44682</v>
      </c>
    </row>
    <row r="15798" spans="1:5" x14ac:dyDescent="0.25">
      <c r="A15798">
        <v>925440051</v>
      </c>
      <c r="B15798" t="s">
        <v>9</v>
      </c>
      <c r="C15798" t="s">
        <v>23</v>
      </c>
      <c r="D15798" t="s">
        <v>24</v>
      </c>
      <c r="E15798" s="1">
        <v>44682</v>
      </c>
    </row>
    <row r="15799" spans="1:5" x14ac:dyDescent="0.25">
      <c r="A15799">
        <v>926178873</v>
      </c>
      <c r="B15799" t="s">
        <v>9</v>
      </c>
      <c r="C15799" t="s">
        <v>23</v>
      </c>
      <c r="D15799" t="s">
        <v>24</v>
      </c>
      <c r="E15799" s="1">
        <v>44682</v>
      </c>
    </row>
    <row r="15800" spans="1:5" x14ac:dyDescent="0.25">
      <c r="A15800">
        <v>926803859</v>
      </c>
      <c r="B15800" t="s">
        <v>9</v>
      </c>
      <c r="C15800" t="s">
        <v>23</v>
      </c>
      <c r="D15800" t="s">
        <v>24</v>
      </c>
      <c r="E15800" s="1">
        <v>44682</v>
      </c>
    </row>
    <row r="15801" spans="1:5" x14ac:dyDescent="0.25">
      <c r="A15801">
        <v>927524570</v>
      </c>
      <c r="B15801" t="s">
        <v>9</v>
      </c>
      <c r="C15801" t="s">
        <v>23</v>
      </c>
      <c r="D15801" t="s">
        <v>24</v>
      </c>
      <c r="E15801" s="1">
        <v>44682</v>
      </c>
    </row>
    <row r="15802" spans="1:5" x14ac:dyDescent="0.25">
      <c r="A15802">
        <v>960285204</v>
      </c>
      <c r="B15802" t="s">
        <v>9</v>
      </c>
      <c r="C15802" t="s">
        <v>23</v>
      </c>
      <c r="D15802" t="s">
        <v>24</v>
      </c>
      <c r="E15802" s="1">
        <v>44682</v>
      </c>
    </row>
    <row r="15803" spans="1:5" x14ac:dyDescent="0.25">
      <c r="A15803">
        <v>969456710</v>
      </c>
      <c r="B15803" t="s">
        <v>9</v>
      </c>
      <c r="C15803" t="s">
        <v>23</v>
      </c>
      <c r="D15803" t="s">
        <v>24</v>
      </c>
      <c r="E15803" s="1">
        <v>44682</v>
      </c>
    </row>
    <row r="15804" spans="1:5" x14ac:dyDescent="0.25">
      <c r="A15804">
        <v>970095918</v>
      </c>
      <c r="B15804" t="s">
        <v>9</v>
      </c>
      <c r="C15804" t="s">
        <v>23</v>
      </c>
      <c r="D15804" t="s">
        <v>24</v>
      </c>
      <c r="E15804" s="1">
        <v>44682</v>
      </c>
    </row>
    <row r="15805" spans="1:5" x14ac:dyDescent="0.25">
      <c r="A15805">
        <v>977092620</v>
      </c>
      <c r="B15805" t="s">
        <v>9</v>
      </c>
      <c r="C15805" t="s">
        <v>23</v>
      </c>
      <c r="D15805" t="s">
        <v>24</v>
      </c>
      <c r="E15805" s="1">
        <v>44682</v>
      </c>
    </row>
    <row r="15806" spans="1:5" x14ac:dyDescent="0.25">
      <c r="A15806">
        <v>980265226</v>
      </c>
      <c r="B15806" t="s">
        <v>9</v>
      </c>
      <c r="C15806" t="s">
        <v>23</v>
      </c>
      <c r="D15806" t="s">
        <v>24</v>
      </c>
      <c r="E15806" s="1">
        <v>44682</v>
      </c>
    </row>
    <row r="15807" spans="1:5" x14ac:dyDescent="0.25">
      <c r="A15807">
        <v>981724739</v>
      </c>
      <c r="B15807" t="s">
        <v>9</v>
      </c>
      <c r="C15807" t="s">
        <v>23</v>
      </c>
      <c r="D15807" t="s">
        <v>24</v>
      </c>
      <c r="E15807" s="1">
        <v>44682</v>
      </c>
    </row>
    <row r="15808" spans="1:5" x14ac:dyDescent="0.25">
      <c r="A15808">
        <v>981831217</v>
      </c>
      <c r="B15808" t="s">
        <v>9</v>
      </c>
      <c r="C15808" t="s">
        <v>23</v>
      </c>
      <c r="D15808" t="s">
        <v>24</v>
      </c>
      <c r="E15808" s="1">
        <v>44682</v>
      </c>
    </row>
    <row r="15809" spans="1:5" x14ac:dyDescent="0.25">
      <c r="A15809">
        <v>981960181</v>
      </c>
      <c r="B15809" t="s">
        <v>9</v>
      </c>
      <c r="C15809" t="s">
        <v>23</v>
      </c>
      <c r="D15809" t="s">
        <v>24</v>
      </c>
      <c r="E15809" s="1">
        <v>44682</v>
      </c>
    </row>
    <row r="15810" spans="1:5" x14ac:dyDescent="0.25">
      <c r="A15810">
        <v>983587925</v>
      </c>
      <c r="B15810" t="s">
        <v>9</v>
      </c>
      <c r="C15810" t="s">
        <v>23</v>
      </c>
      <c r="D15810" t="s">
        <v>24</v>
      </c>
      <c r="E15810" s="1">
        <v>44682</v>
      </c>
    </row>
    <row r="15811" spans="1:5" x14ac:dyDescent="0.25">
      <c r="A15811">
        <v>984495617</v>
      </c>
      <c r="B15811" t="s">
        <v>9</v>
      </c>
      <c r="C15811" t="s">
        <v>23</v>
      </c>
      <c r="D15811" t="s">
        <v>24</v>
      </c>
      <c r="E15811" s="1">
        <v>44682</v>
      </c>
    </row>
    <row r="15812" spans="1:5" x14ac:dyDescent="0.25">
      <c r="A15812">
        <v>985450080</v>
      </c>
      <c r="B15812" t="s">
        <v>9</v>
      </c>
      <c r="C15812" t="s">
        <v>23</v>
      </c>
      <c r="D15812" t="s">
        <v>24</v>
      </c>
      <c r="E15812" s="1">
        <v>44682</v>
      </c>
    </row>
    <row r="15813" spans="1:5" x14ac:dyDescent="0.25">
      <c r="A15813">
        <v>986352341</v>
      </c>
      <c r="B15813" t="s">
        <v>9</v>
      </c>
      <c r="C15813" t="s">
        <v>23</v>
      </c>
      <c r="D15813" t="s">
        <v>24</v>
      </c>
      <c r="E15813" s="1">
        <v>44682</v>
      </c>
    </row>
    <row r="15814" spans="1:5" x14ac:dyDescent="0.25">
      <c r="A15814">
        <v>991044485</v>
      </c>
      <c r="B15814" t="s">
        <v>9</v>
      </c>
      <c r="C15814" t="s">
        <v>23</v>
      </c>
      <c r="D15814" t="s">
        <v>24</v>
      </c>
      <c r="E15814" s="1">
        <v>44682</v>
      </c>
    </row>
    <row r="15815" spans="1:5" x14ac:dyDescent="0.25">
      <c r="A15815">
        <v>991538291</v>
      </c>
      <c r="B15815" t="s">
        <v>9</v>
      </c>
      <c r="C15815" t="s">
        <v>23</v>
      </c>
      <c r="D15815" t="s">
        <v>24</v>
      </c>
      <c r="E15815" s="1">
        <v>44682</v>
      </c>
    </row>
    <row r="15816" spans="1:5" x14ac:dyDescent="0.25">
      <c r="A15816">
        <v>994175750</v>
      </c>
      <c r="B15816" t="s">
        <v>9</v>
      </c>
      <c r="C15816" t="s">
        <v>23</v>
      </c>
      <c r="D15816" t="s">
        <v>24</v>
      </c>
      <c r="E15816" s="1">
        <v>44682</v>
      </c>
    </row>
    <row r="15817" spans="1:5" x14ac:dyDescent="0.25">
      <c r="A15817">
        <v>994622595</v>
      </c>
      <c r="B15817" t="s">
        <v>9</v>
      </c>
      <c r="C15817" t="s">
        <v>23</v>
      </c>
      <c r="D15817" t="s">
        <v>24</v>
      </c>
      <c r="E15817" s="1">
        <v>44682</v>
      </c>
    </row>
    <row r="15818" spans="1:5" x14ac:dyDescent="0.25">
      <c r="A15818">
        <v>994929526</v>
      </c>
      <c r="B15818" t="s">
        <v>9</v>
      </c>
      <c r="C15818" t="s">
        <v>23</v>
      </c>
      <c r="D15818" t="s">
        <v>24</v>
      </c>
      <c r="E15818" s="1">
        <v>44682</v>
      </c>
    </row>
    <row r="15819" spans="1:5" x14ac:dyDescent="0.25">
      <c r="A15819">
        <v>995105942</v>
      </c>
      <c r="B15819" t="s">
        <v>9</v>
      </c>
      <c r="C15819" t="s">
        <v>23</v>
      </c>
      <c r="D15819" t="s">
        <v>24</v>
      </c>
      <c r="E15819" s="1">
        <v>44682</v>
      </c>
    </row>
    <row r="15820" spans="1:5" x14ac:dyDescent="0.25">
      <c r="A15820">
        <v>996085430</v>
      </c>
      <c r="B15820" t="s">
        <v>9</v>
      </c>
      <c r="C15820" t="s">
        <v>23</v>
      </c>
      <c r="D15820" t="s">
        <v>24</v>
      </c>
      <c r="E15820" s="1">
        <v>44682</v>
      </c>
    </row>
    <row r="15821" spans="1:5" x14ac:dyDescent="0.25">
      <c r="A15821">
        <v>998255716</v>
      </c>
      <c r="B15821" t="s">
        <v>9</v>
      </c>
      <c r="C15821" t="s">
        <v>23</v>
      </c>
      <c r="D15821" t="s">
        <v>24</v>
      </c>
      <c r="E15821" s="1">
        <v>44682</v>
      </c>
    </row>
    <row r="15822" spans="1:5" x14ac:dyDescent="0.25">
      <c r="A15822">
        <v>998361931</v>
      </c>
      <c r="B15822" t="s">
        <v>9</v>
      </c>
      <c r="C15822" t="s">
        <v>23</v>
      </c>
      <c r="D15822" t="s">
        <v>24</v>
      </c>
      <c r="E15822" s="1">
        <v>44682</v>
      </c>
    </row>
    <row r="15823" spans="1:5" x14ac:dyDescent="0.25">
      <c r="A15823">
        <v>998429471</v>
      </c>
      <c r="B15823" t="s">
        <v>9</v>
      </c>
      <c r="C15823" t="s">
        <v>23</v>
      </c>
      <c r="D15823" t="s">
        <v>24</v>
      </c>
      <c r="E15823" s="1">
        <v>44682</v>
      </c>
    </row>
    <row r="15824" spans="1:5" x14ac:dyDescent="0.25">
      <c r="A15824">
        <v>998442214</v>
      </c>
      <c r="B15824" t="s">
        <v>9</v>
      </c>
      <c r="C15824" t="s">
        <v>23</v>
      </c>
      <c r="D15824" t="s">
        <v>24</v>
      </c>
      <c r="E15824" s="1">
        <v>44682</v>
      </c>
    </row>
    <row r="15825" spans="1:5" x14ac:dyDescent="0.25">
      <c r="A15825">
        <v>912274640</v>
      </c>
      <c r="B15825" t="s">
        <v>10</v>
      </c>
      <c r="C15825" t="s">
        <v>23</v>
      </c>
      <c r="D15825" t="s">
        <v>24</v>
      </c>
      <c r="E15825" s="1">
        <v>44682</v>
      </c>
    </row>
    <row r="15826" spans="1:5" x14ac:dyDescent="0.25">
      <c r="A15826">
        <v>922703175</v>
      </c>
      <c r="B15826" t="s">
        <v>10</v>
      </c>
      <c r="C15826" t="s">
        <v>23</v>
      </c>
      <c r="D15826" t="s">
        <v>24</v>
      </c>
      <c r="E15826" s="1">
        <v>44682</v>
      </c>
    </row>
    <row r="15827" spans="1:5" x14ac:dyDescent="0.25">
      <c r="A15827">
        <v>923559051</v>
      </c>
      <c r="B15827" t="s">
        <v>13</v>
      </c>
      <c r="C15827" t="s">
        <v>23</v>
      </c>
      <c r="D15827" t="s">
        <v>24</v>
      </c>
      <c r="E15827" s="1">
        <v>44682</v>
      </c>
    </row>
    <row r="15828" spans="1:5" x14ac:dyDescent="0.25">
      <c r="A15828">
        <v>927619997</v>
      </c>
      <c r="B15828" t="s">
        <v>13</v>
      </c>
      <c r="C15828" t="s">
        <v>23</v>
      </c>
      <c r="D15828" t="s">
        <v>24</v>
      </c>
      <c r="E15828" s="1">
        <v>44682</v>
      </c>
    </row>
    <row r="15829" spans="1:5" x14ac:dyDescent="0.25">
      <c r="A15829">
        <v>927644770</v>
      </c>
      <c r="B15829" t="s">
        <v>13</v>
      </c>
      <c r="C15829" t="s">
        <v>23</v>
      </c>
      <c r="D15829" t="s">
        <v>24</v>
      </c>
      <c r="E15829" s="1">
        <v>44682</v>
      </c>
    </row>
    <row r="15830" spans="1:5" x14ac:dyDescent="0.25">
      <c r="A15830">
        <v>916177038</v>
      </c>
      <c r="B15830" t="s">
        <v>4</v>
      </c>
      <c r="C15830" t="s">
        <v>23</v>
      </c>
      <c r="D15830" t="s">
        <v>24</v>
      </c>
      <c r="E15830" s="1">
        <v>44682</v>
      </c>
    </row>
    <row r="15831" spans="1:5" x14ac:dyDescent="0.25">
      <c r="A15831">
        <v>916728301</v>
      </c>
      <c r="B15831" t="s">
        <v>4</v>
      </c>
      <c r="C15831" t="s">
        <v>23</v>
      </c>
      <c r="D15831" t="s">
        <v>24</v>
      </c>
      <c r="E15831" s="1">
        <v>44682</v>
      </c>
    </row>
    <row r="15832" spans="1:5" x14ac:dyDescent="0.25">
      <c r="A15832">
        <v>919718137</v>
      </c>
      <c r="B15832" t="s">
        <v>4</v>
      </c>
      <c r="C15832" t="s">
        <v>23</v>
      </c>
      <c r="D15832" t="s">
        <v>24</v>
      </c>
      <c r="E15832" s="1">
        <v>44682</v>
      </c>
    </row>
    <row r="15833" spans="1:5" x14ac:dyDescent="0.25">
      <c r="A15833">
        <v>970963871</v>
      </c>
      <c r="B15833" t="s">
        <v>46</v>
      </c>
      <c r="C15833" t="s">
        <v>23</v>
      </c>
      <c r="D15833" t="s">
        <v>24</v>
      </c>
      <c r="E15833" s="1">
        <v>44682</v>
      </c>
    </row>
    <row r="15834" spans="1:5" x14ac:dyDescent="0.25">
      <c r="A15834">
        <v>821176212</v>
      </c>
      <c r="B15834" t="s">
        <v>9</v>
      </c>
      <c r="C15834" t="s">
        <v>16</v>
      </c>
      <c r="D15834" t="s">
        <v>28</v>
      </c>
      <c r="E15834" s="1">
        <v>44682</v>
      </c>
    </row>
    <row r="15835" spans="1:5" x14ac:dyDescent="0.25">
      <c r="A15835">
        <v>915980708</v>
      </c>
      <c r="B15835" t="s">
        <v>9</v>
      </c>
      <c r="C15835" t="s">
        <v>16</v>
      </c>
      <c r="D15835" t="s">
        <v>28</v>
      </c>
      <c r="E15835" s="1">
        <v>44682</v>
      </c>
    </row>
    <row r="15836" spans="1:5" x14ac:dyDescent="0.25">
      <c r="A15836">
        <v>920339360</v>
      </c>
      <c r="B15836" t="s">
        <v>9</v>
      </c>
      <c r="C15836" t="s">
        <v>16</v>
      </c>
      <c r="D15836" t="s">
        <v>28</v>
      </c>
      <c r="E15836" s="1">
        <v>44682</v>
      </c>
    </row>
    <row r="15837" spans="1:5" x14ac:dyDescent="0.25">
      <c r="A15837">
        <v>926706950</v>
      </c>
      <c r="B15837" t="s">
        <v>9</v>
      </c>
      <c r="C15837" t="s">
        <v>16</v>
      </c>
      <c r="D15837" t="s">
        <v>28</v>
      </c>
      <c r="E15837" s="1">
        <v>44682</v>
      </c>
    </row>
    <row r="15838" spans="1:5" x14ac:dyDescent="0.25">
      <c r="A15838">
        <v>983671373</v>
      </c>
      <c r="B15838" t="s">
        <v>9</v>
      </c>
      <c r="C15838" t="s">
        <v>16</v>
      </c>
      <c r="D15838" t="s">
        <v>28</v>
      </c>
      <c r="E15838" s="1">
        <v>44682</v>
      </c>
    </row>
    <row r="15839" spans="1:5" x14ac:dyDescent="0.25">
      <c r="A15839">
        <v>924509805</v>
      </c>
      <c r="B15839" t="s">
        <v>6</v>
      </c>
      <c r="C15839" t="s">
        <v>16</v>
      </c>
      <c r="D15839" t="s">
        <v>29</v>
      </c>
      <c r="E15839" s="1">
        <v>44682</v>
      </c>
    </row>
    <row r="15840" spans="1:5" x14ac:dyDescent="0.25">
      <c r="A15840">
        <v>999046630</v>
      </c>
      <c r="B15840" t="s">
        <v>6</v>
      </c>
      <c r="C15840" t="s">
        <v>16</v>
      </c>
      <c r="D15840" t="s">
        <v>29</v>
      </c>
      <c r="E15840" s="1">
        <v>44682</v>
      </c>
    </row>
    <row r="15841" spans="1:5" x14ac:dyDescent="0.25">
      <c r="A15841">
        <v>990426635</v>
      </c>
      <c r="B15841" t="s">
        <v>25</v>
      </c>
      <c r="C15841" t="s">
        <v>16</v>
      </c>
      <c r="D15841" t="s">
        <v>29</v>
      </c>
      <c r="E15841" s="1">
        <v>44682</v>
      </c>
    </row>
    <row r="15842" spans="1:5" x14ac:dyDescent="0.25">
      <c r="A15842">
        <v>820387902</v>
      </c>
      <c r="B15842" t="s">
        <v>9</v>
      </c>
      <c r="C15842" t="s">
        <v>16</v>
      </c>
      <c r="D15842" t="s">
        <v>29</v>
      </c>
      <c r="E15842" s="1">
        <v>44682</v>
      </c>
    </row>
    <row r="15843" spans="1:5" x14ac:dyDescent="0.25">
      <c r="A15843">
        <v>820390792</v>
      </c>
      <c r="B15843" t="s">
        <v>9</v>
      </c>
      <c r="C15843" t="s">
        <v>16</v>
      </c>
      <c r="D15843" t="s">
        <v>29</v>
      </c>
      <c r="E15843" s="1">
        <v>44682</v>
      </c>
    </row>
    <row r="15844" spans="1:5" x14ac:dyDescent="0.25">
      <c r="A15844">
        <v>821552052</v>
      </c>
      <c r="B15844" t="s">
        <v>9</v>
      </c>
      <c r="C15844" t="s">
        <v>16</v>
      </c>
      <c r="D15844" t="s">
        <v>29</v>
      </c>
      <c r="E15844" s="1">
        <v>44682</v>
      </c>
    </row>
    <row r="15845" spans="1:5" x14ac:dyDescent="0.25">
      <c r="A15845">
        <v>886847742</v>
      </c>
      <c r="B15845" t="s">
        <v>9</v>
      </c>
      <c r="C15845" t="s">
        <v>16</v>
      </c>
      <c r="D15845" t="s">
        <v>29</v>
      </c>
      <c r="E15845" s="1">
        <v>44682</v>
      </c>
    </row>
    <row r="15846" spans="1:5" x14ac:dyDescent="0.25">
      <c r="A15846">
        <v>896667262</v>
      </c>
      <c r="B15846" t="s">
        <v>9</v>
      </c>
      <c r="C15846" t="s">
        <v>16</v>
      </c>
      <c r="D15846" t="s">
        <v>29</v>
      </c>
      <c r="E15846" s="1">
        <v>44682</v>
      </c>
    </row>
    <row r="15847" spans="1:5" x14ac:dyDescent="0.25">
      <c r="A15847">
        <v>911759993</v>
      </c>
      <c r="B15847" t="s">
        <v>9</v>
      </c>
      <c r="C15847" t="s">
        <v>16</v>
      </c>
      <c r="D15847" t="s">
        <v>29</v>
      </c>
      <c r="E15847" s="1">
        <v>44682</v>
      </c>
    </row>
    <row r="15848" spans="1:5" x14ac:dyDescent="0.25">
      <c r="A15848">
        <v>914788080</v>
      </c>
      <c r="B15848" t="s">
        <v>9</v>
      </c>
      <c r="C15848" t="s">
        <v>16</v>
      </c>
      <c r="D15848" t="s">
        <v>29</v>
      </c>
      <c r="E15848" s="1">
        <v>44682</v>
      </c>
    </row>
    <row r="15849" spans="1:5" x14ac:dyDescent="0.25">
      <c r="A15849">
        <v>917317879</v>
      </c>
      <c r="B15849" t="s">
        <v>9</v>
      </c>
      <c r="C15849" t="s">
        <v>16</v>
      </c>
      <c r="D15849" t="s">
        <v>29</v>
      </c>
      <c r="E15849" s="1">
        <v>44682</v>
      </c>
    </row>
    <row r="15850" spans="1:5" x14ac:dyDescent="0.25">
      <c r="A15850">
        <v>917794472</v>
      </c>
      <c r="B15850" t="s">
        <v>9</v>
      </c>
      <c r="C15850" t="s">
        <v>16</v>
      </c>
      <c r="D15850" t="s">
        <v>29</v>
      </c>
      <c r="E15850" s="1">
        <v>44682</v>
      </c>
    </row>
    <row r="15851" spans="1:5" x14ac:dyDescent="0.25">
      <c r="A15851">
        <v>920230059</v>
      </c>
      <c r="B15851" t="s">
        <v>9</v>
      </c>
      <c r="C15851" t="s">
        <v>16</v>
      </c>
      <c r="D15851" t="s">
        <v>29</v>
      </c>
      <c r="E15851" s="1">
        <v>44682</v>
      </c>
    </row>
    <row r="15852" spans="1:5" x14ac:dyDescent="0.25">
      <c r="A15852">
        <v>920281915</v>
      </c>
      <c r="B15852" t="s">
        <v>9</v>
      </c>
      <c r="C15852" t="s">
        <v>16</v>
      </c>
      <c r="D15852" t="s">
        <v>29</v>
      </c>
      <c r="E15852" s="1">
        <v>44682</v>
      </c>
    </row>
    <row r="15853" spans="1:5" x14ac:dyDescent="0.25">
      <c r="A15853">
        <v>920360823</v>
      </c>
      <c r="B15853" t="s">
        <v>9</v>
      </c>
      <c r="C15853" t="s">
        <v>16</v>
      </c>
      <c r="D15853" t="s">
        <v>29</v>
      </c>
      <c r="E15853" s="1">
        <v>44682</v>
      </c>
    </row>
    <row r="15854" spans="1:5" x14ac:dyDescent="0.25">
      <c r="A15854">
        <v>920369413</v>
      </c>
      <c r="B15854" t="s">
        <v>9</v>
      </c>
      <c r="C15854" t="s">
        <v>16</v>
      </c>
      <c r="D15854" t="s">
        <v>29</v>
      </c>
      <c r="E15854" s="1">
        <v>44682</v>
      </c>
    </row>
    <row r="15855" spans="1:5" x14ac:dyDescent="0.25">
      <c r="A15855">
        <v>920416799</v>
      </c>
      <c r="B15855" t="s">
        <v>9</v>
      </c>
      <c r="C15855" t="s">
        <v>16</v>
      </c>
      <c r="D15855" t="s">
        <v>29</v>
      </c>
      <c r="E15855" s="1">
        <v>44682</v>
      </c>
    </row>
    <row r="15856" spans="1:5" x14ac:dyDescent="0.25">
      <c r="A15856">
        <v>920441556</v>
      </c>
      <c r="B15856" t="s">
        <v>9</v>
      </c>
      <c r="C15856" t="s">
        <v>16</v>
      </c>
      <c r="D15856" t="s">
        <v>29</v>
      </c>
      <c r="E15856" s="1">
        <v>44682</v>
      </c>
    </row>
    <row r="15857" spans="1:5" x14ac:dyDescent="0.25">
      <c r="A15857">
        <v>920477941</v>
      </c>
      <c r="B15857" t="s">
        <v>9</v>
      </c>
      <c r="C15857" t="s">
        <v>16</v>
      </c>
      <c r="D15857" t="s">
        <v>29</v>
      </c>
      <c r="E15857" s="1">
        <v>44682</v>
      </c>
    </row>
    <row r="15858" spans="1:5" x14ac:dyDescent="0.25">
      <c r="A15858">
        <v>920492223</v>
      </c>
      <c r="B15858" t="s">
        <v>9</v>
      </c>
      <c r="C15858" t="s">
        <v>16</v>
      </c>
      <c r="D15858" t="s">
        <v>29</v>
      </c>
      <c r="E15858" s="1">
        <v>44682</v>
      </c>
    </row>
    <row r="15859" spans="1:5" x14ac:dyDescent="0.25">
      <c r="A15859">
        <v>920613942</v>
      </c>
      <c r="B15859" t="s">
        <v>9</v>
      </c>
      <c r="C15859" t="s">
        <v>16</v>
      </c>
      <c r="D15859" t="s">
        <v>29</v>
      </c>
      <c r="E15859" s="1">
        <v>44682</v>
      </c>
    </row>
    <row r="15860" spans="1:5" x14ac:dyDescent="0.25">
      <c r="A15860">
        <v>920733441</v>
      </c>
      <c r="B15860" t="s">
        <v>9</v>
      </c>
      <c r="C15860" t="s">
        <v>16</v>
      </c>
      <c r="D15860" t="s">
        <v>29</v>
      </c>
      <c r="E15860" s="1">
        <v>44682</v>
      </c>
    </row>
    <row r="15861" spans="1:5" x14ac:dyDescent="0.25">
      <c r="A15861">
        <v>921002696</v>
      </c>
      <c r="B15861" t="s">
        <v>9</v>
      </c>
      <c r="C15861" t="s">
        <v>16</v>
      </c>
      <c r="D15861" t="s">
        <v>29</v>
      </c>
      <c r="E15861" s="1">
        <v>44682</v>
      </c>
    </row>
    <row r="15862" spans="1:5" x14ac:dyDescent="0.25">
      <c r="A15862">
        <v>921014309</v>
      </c>
      <c r="B15862" t="s">
        <v>9</v>
      </c>
      <c r="C15862" t="s">
        <v>16</v>
      </c>
      <c r="D15862" t="s">
        <v>29</v>
      </c>
      <c r="E15862" s="1">
        <v>44682</v>
      </c>
    </row>
    <row r="15863" spans="1:5" x14ac:dyDescent="0.25">
      <c r="A15863">
        <v>921022638</v>
      </c>
      <c r="B15863" t="s">
        <v>9</v>
      </c>
      <c r="C15863" t="s">
        <v>16</v>
      </c>
      <c r="D15863" t="s">
        <v>29</v>
      </c>
      <c r="E15863" s="1">
        <v>44682</v>
      </c>
    </row>
    <row r="15864" spans="1:5" x14ac:dyDescent="0.25">
      <c r="A15864">
        <v>921102836</v>
      </c>
      <c r="B15864" t="s">
        <v>9</v>
      </c>
      <c r="C15864" t="s">
        <v>16</v>
      </c>
      <c r="D15864" t="s">
        <v>29</v>
      </c>
      <c r="E15864" s="1">
        <v>44682</v>
      </c>
    </row>
    <row r="15865" spans="1:5" x14ac:dyDescent="0.25">
      <c r="A15865">
        <v>921127677</v>
      </c>
      <c r="B15865" t="s">
        <v>9</v>
      </c>
      <c r="C15865" t="s">
        <v>16</v>
      </c>
      <c r="D15865" t="s">
        <v>29</v>
      </c>
      <c r="E15865" s="1">
        <v>44682</v>
      </c>
    </row>
    <row r="15866" spans="1:5" x14ac:dyDescent="0.25">
      <c r="A15866">
        <v>921147899</v>
      </c>
      <c r="B15866" t="s">
        <v>9</v>
      </c>
      <c r="C15866" t="s">
        <v>16</v>
      </c>
      <c r="D15866" t="s">
        <v>29</v>
      </c>
      <c r="E15866" s="1">
        <v>44682</v>
      </c>
    </row>
    <row r="15867" spans="1:5" x14ac:dyDescent="0.25">
      <c r="A15867">
        <v>921308124</v>
      </c>
      <c r="B15867" t="s">
        <v>9</v>
      </c>
      <c r="C15867" t="s">
        <v>16</v>
      </c>
      <c r="D15867" t="s">
        <v>29</v>
      </c>
      <c r="E15867" s="1">
        <v>44682</v>
      </c>
    </row>
    <row r="15868" spans="1:5" x14ac:dyDescent="0.25">
      <c r="A15868">
        <v>921385048</v>
      </c>
      <c r="B15868" t="s">
        <v>9</v>
      </c>
      <c r="C15868" t="s">
        <v>16</v>
      </c>
      <c r="D15868" t="s">
        <v>29</v>
      </c>
      <c r="E15868" s="1">
        <v>44682</v>
      </c>
    </row>
    <row r="15869" spans="1:5" x14ac:dyDescent="0.25">
      <c r="A15869">
        <v>921385242</v>
      </c>
      <c r="B15869" t="s">
        <v>9</v>
      </c>
      <c r="C15869" t="s">
        <v>16</v>
      </c>
      <c r="D15869" t="s">
        <v>29</v>
      </c>
      <c r="E15869" s="1">
        <v>44682</v>
      </c>
    </row>
    <row r="15870" spans="1:5" x14ac:dyDescent="0.25">
      <c r="A15870">
        <v>921483031</v>
      </c>
      <c r="B15870" t="s">
        <v>9</v>
      </c>
      <c r="C15870" t="s">
        <v>16</v>
      </c>
      <c r="D15870" t="s">
        <v>29</v>
      </c>
      <c r="E15870" s="1">
        <v>44682</v>
      </c>
    </row>
    <row r="15871" spans="1:5" x14ac:dyDescent="0.25">
      <c r="A15871">
        <v>921637020</v>
      </c>
      <c r="B15871" t="s">
        <v>9</v>
      </c>
      <c r="C15871" t="s">
        <v>16</v>
      </c>
      <c r="D15871" t="s">
        <v>29</v>
      </c>
      <c r="E15871" s="1">
        <v>44682</v>
      </c>
    </row>
    <row r="15872" spans="1:5" x14ac:dyDescent="0.25">
      <c r="A15872">
        <v>921789459</v>
      </c>
      <c r="B15872" t="s">
        <v>9</v>
      </c>
      <c r="C15872" t="s">
        <v>16</v>
      </c>
      <c r="D15872" t="s">
        <v>29</v>
      </c>
      <c r="E15872" s="1">
        <v>44682</v>
      </c>
    </row>
    <row r="15873" spans="1:5" x14ac:dyDescent="0.25">
      <c r="A15873">
        <v>921856148</v>
      </c>
      <c r="B15873" t="s">
        <v>9</v>
      </c>
      <c r="C15873" t="s">
        <v>16</v>
      </c>
      <c r="D15873" t="s">
        <v>29</v>
      </c>
      <c r="E15873" s="1">
        <v>44682</v>
      </c>
    </row>
    <row r="15874" spans="1:5" x14ac:dyDescent="0.25">
      <c r="A15874">
        <v>921993145</v>
      </c>
      <c r="B15874" t="s">
        <v>9</v>
      </c>
      <c r="C15874" t="s">
        <v>16</v>
      </c>
      <c r="D15874" t="s">
        <v>29</v>
      </c>
      <c r="E15874" s="1">
        <v>44682</v>
      </c>
    </row>
    <row r="15875" spans="1:5" x14ac:dyDescent="0.25">
      <c r="A15875">
        <v>924524812</v>
      </c>
      <c r="B15875" t="s">
        <v>9</v>
      </c>
      <c r="C15875" t="s">
        <v>16</v>
      </c>
      <c r="D15875" t="s">
        <v>29</v>
      </c>
      <c r="E15875" s="1">
        <v>44682</v>
      </c>
    </row>
    <row r="15876" spans="1:5" x14ac:dyDescent="0.25">
      <c r="A15876">
        <v>924610573</v>
      </c>
      <c r="B15876" t="s">
        <v>9</v>
      </c>
      <c r="C15876" t="s">
        <v>16</v>
      </c>
      <c r="D15876" t="s">
        <v>29</v>
      </c>
      <c r="E15876" s="1">
        <v>44682</v>
      </c>
    </row>
    <row r="15877" spans="1:5" x14ac:dyDescent="0.25">
      <c r="A15877">
        <v>925890537</v>
      </c>
      <c r="B15877" t="s">
        <v>9</v>
      </c>
      <c r="C15877" t="s">
        <v>16</v>
      </c>
      <c r="D15877" t="s">
        <v>29</v>
      </c>
      <c r="E15877" s="1">
        <v>44682</v>
      </c>
    </row>
    <row r="15878" spans="1:5" x14ac:dyDescent="0.25">
      <c r="A15878">
        <v>927454769</v>
      </c>
      <c r="B15878" t="s">
        <v>9</v>
      </c>
      <c r="C15878" t="s">
        <v>16</v>
      </c>
      <c r="D15878" t="s">
        <v>29</v>
      </c>
      <c r="E15878" s="1">
        <v>44682</v>
      </c>
    </row>
    <row r="15879" spans="1:5" x14ac:dyDescent="0.25">
      <c r="A15879">
        <v>929037529</v>
      </c>
      <c r="B15879" t="s">
        <v>9</v>
      </c>
      <c r="C15879" t="s">
        <v>16</v>
      </c>
      <c r="D15879" t="s">
        <v>29</v>
      </c>
      <c r="E15879" s="1">
        <v>44682</v>
      </c>
    </row>
    <row r="15880" spans="1:5" x14ac:dyDescent="0.25">
      <c r="A15880">
        <v>970053190</v>
      </c>
      <c r="B15880" t="s">
        <v>9</v>
      </c>
      <c r="C15880" t="s">
        <v>16</v>
      </c>
      <c r="D15880" t="s">
        <v>29</v>
      </c>
      <c r="E15880" s="1">
        <v>44682</v>
      </c>
    </row>
    <row r="15881" spans="1:5" x14ac:dyDescent="0.25">
      <c r="A15881">
        <v>976731301</v>
      </c>
      <c r="B15881" t="s">
        <v>9</v>
      </c>
      <c r="C15881" t="s">
        <v>16</v>
      </c>
      <c r="D15881" t="s">
        <v>29</v>
      </c>
      <c r="E15881" s="1">
        <v>44682</v>
      </c>
    </row>
    <row r="15882" spans="1:5" x14ac:dyDescent="0.25">
      <c r="A15882">
        <v>980435865</v>
      </c>
      <c r="B15882" t="s">
        <v>9</v>
      </c>
      <c r="C15882" t="s">
        <v>16</v>
      </c>
      <c r="D15882" t="s">
        <v>29</v>
      </c>
      <c r="E15882" s="1">
        <v>44682</v>
      </c>
    </row>
    <row r="15883" spans="1:5" x14ac:dyDescent="0.25">
      <c r="A15883">
        <v>981261771</v>
      </c>
      <c r="B15883" t="s">
        <v>9</v>
      </c>
      <c r="C15883" t="s">
        <v>16</v>
      </c>
      <c r="D15883" t="s">
        <v>29</v>
      </c>
      <c r="E15883" s="1">
        <v>44682</v>
      </c>
    </row>
    <row r="15884" spans="1:5" x14ac:dyDescent="0.25">
      <c r="A15884">
        <v>985150273</v>
      </c>
      <c r="B15884" t="s">
        <v>9</v>
      </c>
      <c r="C15884" t="s">
        <v>16</v>
      </c>
      <c r="D15884" t="s">
        <v>29</v>
      </c>
      <c r="E15884" s="1">
        <v>44682</v>
      </c>
    </row>
    <row r="15885" spans="1:5" x14ac:dyDescent="0.25">
      <c r="A15885">
        <v>990177902</v>
      </c>
      <c r="B15885" t="s">
        <v>9</v>
      </c>
      <c r="C15885" t="s">
        <v>16</v>
      </c>
      <c r="D15885" t="s">
        <v>29</v>
      </c>
      <c r="E15885" s="1">
        <v>44682</v>
      </c>
    </row>
    <row r="15886" spans="1:5" x14ac:dyDescent="0.25">
      <c r="A15886">
        <v>990261296</v>
      </c>
      <c r="B15886" t="s">
        <v>9</v>
      </c>
      <c r="C15886" t="s">
        <v>16</v>
      </c>
      <c r="D15886" t="s">
        <v>29</v>
      </c>
      <c r="E15886" s="1">
        <v>44682</v>
      </c>
    </row>
    <row r="15887" spans="1:5" x14ac:dyDescent="0.25">
      <c r="A15887">
        <v>994622838</v>
      </c>
      <c r="B15887" t="s">
        <v>9</v>
      </c>
      <c r="C15887" t="s">
        <v>16</v>
      </c>
      <c r="D15887" t="s">
        <v>29</v>
      </c>
      <c r="E15887" s="1">
        <v>44682</v>
      </c>
    </row>
    <row r="15888" spans="1:5" x14ac:dyDescent="0.25">
      <c r="A15888">
        <v>927184877</v>
      </c>
      <c r="B15888" t="s">
        <v>13</v>
      </c>
      <c r="C15888" t="s">
        <v>16</v>
      </c>
      <c r="D15888" t="s">
        <v>29</v>
      </c>
      <c r="E15888" s="1">
        <v>44682</v>
      </c>
    </row>
    <row r="15889" spans="1:5" x14ac:dyDescent="0.25">
      <c r="A15889">
        <v>919666862</v>
      </c>
      <c r="B15889" t="s">
        <v>4</v>
      </c>
      <c r="C15889" t="s">
        <v>16</v>
      </c>
      <c r="D15889" t="s">
        <v>29</v>
      </c>
      <c r="E15889" s="1">
        <v>44682</v>
      </c>
    </row>
    <row r="15890" spans="1:5" x14ac:dyDescent="0.25">
      <c r="A15890">
        <v>990990093</v>
      </c>
      <c r="B15890" t="s">
        <v>4</v>
      </c>
      <c r="C15890" t="s">
        <v>16</v>
      </c>
      <c r="D15890" t="s">
        <v>29</v>
      </c>
      <c r="E15890" s="1">
        <v>44682</v>
      </c>
    </row>
    <row r="15891" spans="1:5" x14ac:dyDescent="0.25">
      <c r="A15891">
        <v>821279232</v>
      </c>
      <c r="B15891" t="s">
        <v>9</v>
      </c>
      <c r="C15891" t="s">
        <v>30</v>
      </c>
      <c r="D15891" t="s">
        <v>31</v>
      </c>
      <c r="E15891" s="1">
        <v>44682</v>
      </c>
    </row>
    <row r="15892" spans="1:5" x14ac:dyDescent="0.25">
      <c r="A15892">
        <v>920280315</v>
      </c>
      <c r="B15892" t="s">
        <v>9</v>
      </c>
      <c r="C15892" t="s">
        <v>30</v>
      </c>
      <c r="D15892" t="s">
        <v>31</v>
      </c>
      <c r="E15892" s="1">
        <v>44682</v>
      </c>
    </row>
    <row r="15893" spans="1:5" x14ac:dyDescent="0.25">
      <c r="A15893">
        <v>920424767</v>
      </c>
      <c r="B15893" t="s">
        <v>9</v>
      </c>
      <c r="C15893" t="s">
        <v>30</v>
      </c>
      <c r="D15893" t="s">
        <v>31</v>
      </c>
      <c r="E15893" s="1">
        <v>44682</v>
      </c>
    </row>
    <row r="15894" spans="1:5" x14ac:dyDescent="0.25">
      <c r="A15894">
        <v>920763464</v>
      </c>
      <c r="B15894" t="s">
        <v>9</v>
      </c>
      <c r="C15894" t="s">
        <v>30</v>
      </c>
      <c r="D15894" t="s">
        <v>31</v>
      </c>
      <c r="E15894" s="1">
        <v>44682</v>
      </c>
    </row>
    <row r="15895" spans="1:5" x14ac:dyDescent="0.25">
      <c r="A15895">
        <v>921615779</v>
      </c>
      <c r="B15895" t="s">
        <v>9</v>
      </c>
      <c r="C15895" t="s">
        <v>30</v>
      </c>
      <c r="D15895" t="s">
        <v>31</v>
      </c>
      <c r="E15895" s="1">
        <v>44682</v>
      </c>
    </row>
    <row r="15896" spans="1:5" x14ac:dyDescent="0.25">
      <c r="A15896">
        <v>921859104</v>
      </c>
      <c r="B15896" t="s">
        <v>9</v>
      </c>
      <c r="C15896" t="s">
        <v>30</v>
      </c>
      <c r="D15896" t="s">
        <v>31</v>
      </c>
      <c r="E15896" s="1">
        <v>44682</v>
      </c>
    </row>
    <row r="15897" spans="1:5" x14ac:dyDescent="0.25">
      <c r="A15897">
        <v>924118091</v>
      </c>
      <c r="B15897" t="s">
        <v>9</v>
      </c>
      <c r="C15897" t="s">
        <v>30</v>
      </c>
      <c r="D15897" t="s">
        <v>31</v>
      </c>
      <c r="E15897" s="1">
        <v>44682</v>
      </c>
    </row>
    <row r="15898" spans="1:5" x14ac:dyDescent="0.25">
      <c r="A15898">
        <v>920295495</v>
      </c>
      <c r="B15898" t="s">
        <v>9</v>
      </c>
      <c r="C15898" t="s">
        <v>30</v>
      </c>
      <c r="D15898" t="s">
        <v>32</v>
      </c>
      <c r="E15898" s="1">
        <v>44682</v>
      </c>
    </row>
    <row r="15899" spans="1:5" x14ac:dyDescent="0.25">
      <c r="A15899">
        <v>969484242</v>
      </c>
      <c r="B15899" t="s">
        <v>9</v>
      </c>
      <c r="C15899" t="s">
        <v>30</v>
      </c>
      <c r="D15899" t="s">
        <v>32</v>
      </c>
      <c r="E15899" s="1">
        <v>44682</v>
      </c>
    </row>
    <row r="15900" spans="1:5" x14ac:dyDescent="0.25">
      <c r="A15900">
        <v>969595443</v>
      </c>
      <c r="B15900" t="s">
        <v>9</v>
      </c>
      <c r="C15900" t="s">
        <v>30</v>
      </c>
      <c r="D15900" t="s">
        <v>32</v>
      </c>
      <c r="E15900" s="1">
        <v>44682</v>
      </c>
    </row>
    <row r="15901" spans="1:5" x14ac:dyDescent="0.25">
      <c r="A15901">
        <v>969856786</v>
      </c>
      <c r="B15901" t="s">
        <v>9</v>
      </c>
      <c r="C15901" t="s">
        <v>30</v>
      </c>
      <c r="D15901" t="s">
        <v>32</v>
      </c>
      <c r="E15901" s="1">
        <v>44682</v>
      </c>
    </row>
    <row r="15902" spans="1:5" x14ac:dyDescent="0.25">
      <c r="A15902">
        <v>982956455</v>
      </c>
      <c r="B15902" t="s">
        <v>9</v>
      </c>
      <c r="C15902" t="s">
        <v>30</v>
      </c>
      <c r="D15902" t="s">
        <v>32</v>
      </c>
      <c r="E15902" s="1">
        <v>44682</v>
      </c>
    </row>
    <row r="15903" spans="1:5" x14ac:dyDescent="0.25">
      <c r="A15903">
        <v>920553931</v>
      </c>
      <c r="B15903" t="s">
        <v>9</v>
      </c>
      <c r="C15903" t="s">
        <v>16</v>
      </c>
      <c r="D15903" t="s">
        <v>33</v>
      </c>
      <c r="E15903" s="1">
        <v>44682</v>
      </c>
    </row>
    <row r="15904" spans="1:5" x14ac:dyDescent="0.25">
      <c r="A15904">
        <v>913790944</v>
      </c>
      <c r="B15904" t="s">
        <v>6</v>
      </c>
      <c r="C15904" t="s">
        <v>23</v>
      </c>
      <c r="D15904" t="s">
        <v>34</v>
      </c>
      <c r="E15904" s="1">
        <v>44682</v>
      </c>
    </row>
    <row r="15905" spans="1:5" x14ac:dyDescent="0.25">
      <c r="A15905">
        <v>920853374</v>
      </c>
      <c r="B15905" t="s">
        <v>6</v>
      </c>
      <c r="C15905" t="s">
        <v>23</v>
      </c>
      <c r="D15905" t="s">
        <v>34</v>
      </c>
      <c r="E15905" s="1">
        <v>44682</v>
      </c>
    </row>
    <row r="15906" spans="1:5" x14ac:dyDescent="0.25">
      <c r="A15906">
        <v>819167362</v>
      </c>
      <c r="B15906" t="s">
        <v>9</v>
      </c>
      <c r="C15906" t="s">
        <v>23</v>
      </c>
      <c r="D15906" t="s">
        <v>34</v>
      </c>
      <c r="E15906" s="1">
        <v>44682</v>
      </c>
    </row>
    <row r="15907" spans="1:5" x14ac:dyDescent="0.25">
      <c r="A15907">
        <v>821323312</v>
      </c>
      <c r="B15907" t="s">
        <v>9</v>
      </c>
      <c r="C15907" t="s">
        <v>23</v>
      </c>
      <c r="D15907" t="s">
        <v>34</v>
      </c>
      <c r="E15907" s="1">
        <v>44682</v>
      </c>
    </row>
    <row r="15908" spans="1:5" x14ac:dyDescent="0.25">
      <c r="A15908">
        <v>869402702</v>
      </c>
      <c r="B15908" t="s">
        <v>9</v>
      </c>
      <c r="C15908" t="s">
        <v>23</v>
      </c>
      <c r="D15908" t="s">
        <v>34</v>
      </c>
      <c r="E15908" s="1">
        <v>44682</v>
      </c>
    </row>
    <row r="15909" spans="1:5" x14ac:dyDescent="0.25">
      <c r="A15909">
        <v>912883361</v>
      </c>
      <c r="B15909" t="s">
        <v>9</v>
      </c>
      <c r="C15909" t="s">
        <v>23</v>
      </c>
      <c r="D15909" t="s">
        <v>34</v>
      </c>
      <c r="E15909" s="1">
        <v>44682</v>
      </c>
    </row>
    <row r="15910" spans="1:5" x14ac:dyDescent="0.25">
      <c r="A15910">
        <v>913797698</v>
      </c>
      <c r="B15910" t="s">
        <v>9</v>
      </c>
      <c r="C15910" t="s">
        <v>23</v>
      </c>
      <c r="D15910" t="s">
        <v>34</v>
      </c>
      <c r="E15910" s="1">
        <v>44682</v>
      </c>
    </row>
    <row r="15911" spans="1:5" x14ac:dyDescent="0.25">
      <c r="A15911">
        <v>919895055</v>
      </c>
      <c r="B15911" t="s">
        <v>9</v>
      </c>
      <c r="C15911" t="s">
        <v>23</v>
      </c>
      <c r="D15911" t="s">
        <v>34</v>
      </c>
      <c r="E15911" s="1">
        <v>44682</v>
      </c>
    </row>
    <row r="15912" spans="1:5" x14ac:dyDescent="0.25">
      <c r="A15912">
        <v>920316263</v>
      </c>
      <c r="B15912" t="s">
        <v>9</v>
      </c>
      <c r="C15912" t="s">
        <v>23</v>
      </c>
      <c r="D15912" t="s">
        <v>34</v>
      </c>
      <c r="E15912" s="1">
        <v>44682</v>
      </c>
    </row>
    <row r="15913" spans="1:5" x14ac:dyDescent="0.25">
      <c r="A15913">
        <v>920721478</v>
      </c>
      <c r="B15913" t="s">
        <v>9</v>
      </c>
      <c r="C15913" t="s">
        <v>23</v>
      </c>
      <c r="D15913" t="s">
        <v>34</v>
      </c>
      <c r="E15913" s="1">
        <v>44682</v>
      </c>
    </row>
    <row r="15914" spans="1:5" x14ac:dyDescent="0.25">
      <c r="A15914">
        <v>920723993</v>
      </c>
      <c r="B15914" t="s">
        <v>9</v>
      </c>
      <c r="C15914" t="s">
        <v>23</v>
      </c>
      <c r="D15914" t="s">
        <v>34</v>
      </c>
      <c r="E15914" s="1">
        <v>44682</v>
      </c>
    </row>
    <row r="15915" spans="1:5" x14ac:dyDescent="0.25">
      <c r="A15915">
        <v>920866956</v>
      </c>
      <c r="B15915" t="s">
        <v>9</v>
      </c>
      <c r="C15915" t="s">
        <v>23</v>
      </c>
      <c r="D15915" t="s">
        <v>34</v>
      </c>
      <c r="E15915" s="1">
        <v>44682</v>
      </c>
    </row>
    <row r="15916" spans="1:5" x14ac:dyDescent="0.25">
      <c r="A15916">
        <v>920931170</v>
      </c>
      <c r="B15916" t="s">
        <v>9</v>
      </c>
      <c r="C15916" t="s">
        <v>23</v>
      </c>
      <c r="D15916" t="s">
        <v>34</v>
      </c>
      <c r="E15916" s="1">
        <v>44682</v>
      </c>
    </row>
    <row r="15917" spans="1:5" x14ac:dyDescent="0.25">
      <c r="A15917">
        <v>921069820</v>
      </c>
      <c r="B15917" t="s">
        <v>9</v>
      </c>
      <c r="C15917" t="s">
        <v>23</v>
      </c>
      <c r="D15917" t="s">
        <v>34</v>
      </c>
      <c r="E15917" s="1">
        <v>44682</v>
      </c>
    </row>
    <row r="15918" spans="1:5" x14ac:dyDescent="0.25">
      <c r="A15918">
        <v>921159064</v>
      </c>
      <c r="B15918" t="s">
        <v>9</v>
      </c>
      <c r="C15918" t="s">
        <v>23</v>
      </c>
      <c r="D15918" t="s">
        <v>34</v>
      </c>
      <c r="E15918" s="1">
        <v>44682</v>
      </c>
    </row>
    <row r="15919" spans="1:5" x14ac:dyDescent="0.25">
      <c r="A15919">
        <v>921223560</v>
      </c>
      <c r="B15919" t="s">
        <v>9</v>
      </c>
      <c r="C15919" t="s">
        <v>23</v>
      </c>
      <c r="D15919" t="s">
        <v>34</v>
      </c>
      <c r="E15919" s="1">
        <v>44682</v>
      </c>
    </row>
    <row r="15920" spans="1:5" x14ac:dyDescent="0.25">
      <c r="A15920">
        <v>921316968</v>
      </c>
      <c r="B15920" t="s">
        <v>9</v>
      </c>
      <c r="C15920" t="s">
        <v>23</v>
      </c>
      <c r="D15920" t="s">
        <v>34</v>
      </c>
      <c r="E15920" s="1">
        <v>44682</v>
      </c>
    </row>
    <row r="15921" spans="1:5" x14ac:dyDescent="0.25">
      <c r="A15921">
        <v>921383436</v>
      </c>
      <c r="B15921" t="s">
        <v>9</v>
      </c>
      <c r="C15921" t="s">
        <v>23</v>
      </c>
      <c r="D15921" t="s">
        <v>34</v>
      </c>
      <c r="E15921" s="1">
        <v>44682</v>
      </c>
    </row>
    <row r="15922" spans="1:5" x14ac:dyDescent="0.25">
      <c r="A15922">
        <v>921419503</v>
      </c>
      <c r="B15922" t="s">
        <v>9</v>
      </c>
      <c r="C15922" t="s">
        <v>23</v>
      </c>
      <c r="D15922" t="s">
        <v>34</v>
      </c>
      <c r="E15922" s="1">
        <v>44682</v>
      </c>
    </row>
    <row r="15923" spans="1:5" x14ac:dyDescent="0.25">
      <c r="A15923">
        <v>921465505</v>
      </c>
      <c r="B15923" t="s">
        <v>9</v>
      </c>
      <c r="C15923" t="s">
        <v>23</v>
      </c>
      <c r="D15923" t="s">
        <v>34</v>
      </c>
      <c r="E15923" s="1">
        <v>44682</v>
      </c>
    </row>
    <row r="15924" spans="1:5" x14ac:dyDescent="0.25">
      <c r="A15924">
        <v>921520697</v>
      </c>
      <c r="B15924" t="s">
        <v>9</v>
      </c>
      <c r="C15924" t="s">
        <v>23</v>
      </c>
      <c r="D15924" t="s">
        <v>34</v>
      </c>
      <c r="E15924" s="1">
        <v>44682</v>
      </c>
    </row>
    <row r="15925" spans="1:5" x14ac:dyDescent="0.25">
      <c r="A15925">
        <v>921531990</v>
      </c>
      <c r="B15925" t="s">
        <v>9</v>
      </c>
      <c r="C15925" t="s">
        <v>23</v>
      </c>
      <c r="D15925" t="s">
        <v>34</v>
      </c>
      <c r="E15925" s="1">
        <v>44682</v>
      </c>
    </row>
    <row r="15926" spans="1:5" x14ac:dyDescent="0.25">
      <c r="A15926">
        <v>928859398</v>
      </c>
      <c r="B15926" t="s">
        <v>9</v>
      </c>
      <c r="C15926" t="s">
        <v>23</v>
      </c>
      <c r="D15926" t="s">
        <v>34</v>
      </c>
      <c r="E15926" s="1">
        <v>44682</v>
      </c>
    </row>
    <row r="15927" spans="1:5" x14ac:dyDescent="0.25">
      <c r="A15927">
        <v>929045831</v>
      </c>
      <c r="B15927" t="s">
        <v>9</v>
      </c>
      <c r="C15927" t="s">
        <v>23</v>
      </c>
      <c r="D15927" t="s">
        <v>34</v>
      </c>
      <c r="E15927" s="1">
        <v>44682</v>
      </c>
    </row>
    <row r="15928" spans="1:5" x14ac:dyDescent="0.25">
      <c r="A15928">
        <v>969159929</v>
      </c>
      <c r="B15928" t="s">
        <v>9</v>
      </c>
      <c r="C15928" t="s">
        <v>23</v>
      </c>
      <c r="D15928" t="s">
        <v>34</v>
      </c>
      <c r="E15928" s="1">
        <v>44682</v>
      </c>
    </row>
    <row r="15929" spans="1:5" x14ac:dyDescent="0.25">
      <c r="A15929">
        <v>969160897</v>
      </c>
      <c r="B15929" t="s">
        <v>9</v>
      </c>
      <c r="C15929" t="s">
        <v>23</v>
      </c>
      <c r="D15929" t="s">
        <v>34</v>
      </c>
      <c r="E15929" s="1">
        <v>44682</v>
      </c>
    </row>
    <row r="15930" spans="1:5" x14ac:dyDescent="0.25">
      <c r="A15930">
        <v>969926512</v>
      </c>
      <c r="B15930" t="s">
        <v>9</v>
      </c>
      <c r="C15930" t="s">
        <v>23</v>
      </c>
      <c r="D15930" t="s">
        <v>34</v>
      </c>
      <c r="E15930" s="1">
        <v>44682</v>
      </c>
    </row>
    <row r="15931" spans="1:5" x14ac:dyDescent="0.25">
      <c r="A15931">
        <v>970214828</v>
      </c>
      <c r="B15931" t="s">
        <v>9</v>
      </c>
      <c r="C15931" t="s">
        <v>23</v>
      </c>
      <c r="D15931" t="s">
        <v>34</v>
      </c>
      <c r="E15931" s="1">
        <v>44682</v>
      </c>
    </row>
    <row r="15932" spans="1:5" x14ac:dyDescent="0.25">
      <c r="A15932">
        <v>970223789</v>
      </c>
      <c r="B15932" t="s">
        <v>9</v>
      </c>
      <c r="C15932" t="s">
        <v>23</v>
      </c>
      <c r="D15932" t="s">
        <v>34</v>
      </c>
      <c r="E15932" s="1">
        <v>44682</v>
      </c>
    </row>
    <row r="15933" spans="1:5" x14ac:dyDescent="0.25">
      <c r="A15933">
        <v>970304681</v>
      </c>
      <c r="B15933" t="s">
        <v>9</v>
      </c>
      <c r="C15933" t="s">
        <v>23</v>
      </c>
      <c r="D15933" t="s">
        <v>34</v>
      </c>
      <c r="E15933" s="1">
        <v>44682</v>
      </c>
    </row>
    <row r="15934" spans="1:5" x14ac:dyDescent="0.25">
      <c r="A15934">
        <v>970353216</v>
      </c>
      <c r="B15934" t="s">
        <v>9</v>
      </c>
      <c r="C15934" t="s">
        <v>23</v>
      </c>
      <c r="D15934" t="s">
        <v>34</v>
      </c>
      <c r="E15934" s="1">
        <v>44682</v>
      </c>
    </row>
    <row r="15935" spans="1:5" x14ac:dyDescent="0.25">
      <c r="A15935">
        <v>970366601</v>
      </c>
      <c r="B15935" t="s">
        <v>9</v>
      </c>
      <c r="C15935" t="s">
        <v>23</v>
      </c>
      <c r="D15935" t="s">
        <v>34</v>
      </c>
      <c r="E15935" s="1">
        <v>44682</v>
      </c>
    </row>
    <row r="15936" spans="1:5" x14ac:dyDescent="0.25">
      <c r="A15936">
        <v>970394362</v>
      </c>
      <c r="B15936" t="s">
        <v>9</v>
      </c>
      <c r="C15936" t="s">
        <v>23</v>
      </c>
      <c r="D15936" t="s">
        <v>34</v>
      </c>
      <c r="E15936" s="1">
        <v>44682</v>
      </c>
    </row>
    <row r="15937" spans="1:5" x14ac:dyDescent="0.25">
      <c r="A15937">
        <v>970458212</v>
      </c>
      <c r="B15937" t="s">
        <v>9</v>
      </c>
      <c r="C15937" t="s">
        <v>23</v>
      </c>
      <c r="D15937" t="s">
        <v>34</v>
      </c>
      <c r="E15937" s="1">
        <v>44682</v>
      </c>
    </row>
    <row r="15938" spans="1:5" x14ac:dyDescent="0.25">
      <c r="A15938">
        <v>970458247</v>
      </c>
      <c r="B15938" t="s">
        <v>9</v>
      </c>
      <c r="C15938" t="s">
        <v>23</v>
      </c>
      <c r="D15938" t="s">
        <v>34</v>
      </c>
      <c r="E15938" s="1">
        <v>44682</v>
      </c>
    </row>
    <row r="15939" spans="1:5" x14ac:dyDescent="0.25">
      <c r="A15939">
        <v>970483217</v>
      </c>
      <c r="B15939" t="s">
        <v>9</v>
      </c>
      <c r="C15939" t="s">
        <v>23</v>
      </c>
      <c r="D15939" t="s">
        <v>34</v>
      </c>
      <c r="E15939" s="1">
        <v>44682</v>
      </c>
    </row>
    <row r="15940" spans="1:5" x14ac:dyDescent="0.25">
      <c r="A15940">
        <v>978659217</v>
      </c>
      <c r="B15940" t="s">
        <v>9</v>
      </c>
      <c r="C15940" t="s">
        <v>23</v>
      </c>
      <c r="D15940" t="s">
        <v>34</v>
      </c>
      <c r="E15940" s="1">
        <v>44682</v>
      </c>
    </row>
    <row r="15941" spans="1:5" x14ac:dyDescent="0.25">
      <c r="A15941">
        <v>984701101</v>
      </c>
      <c r="B15941" t="s">
        <v>9</v>
      </c>
      <c r="C15941" t="s">
        <v>23</v>
      </c>
      <c r="D15941" t="s">
        <v>34</v>
      </c>
      <c r="E15941" s="1">
        <v>44682</v>
      </c>
    </row>
    <row r="15942" spans="1:5" x14ac:dyDescent="0.25">
      <c r="A15942">
        <v>986419640</v>
      </c>
      <c r="B15942" t="s">
        <v>9</v>
      </c>
      <c r="C15942" t="s">
        <v>23</v>
      </c>
      <c r="D15942" t="s">
        <v>34</v>
      </c>
      <c r="E15942" s="1">
        <v>44682</v>
      </c>
    </row>
    <row r="15943" spans="1:5" x14ac:dyDescent="0.25">
      <c r="A15943">
        <v>998069750</v>
      </c>
      <c r="B15943" t="s">
        <v>9</v>
      </c>
      <c r="C15943" t="s">
        <v>23</v>
      </c>
      <c r="D15943" t="s">
        <v>34</v>
      </c>
      <c r="E15943" s="1">
        <v>44682</v>
      </c>
    </row>
    <row r="15944" spans="1:5" x14ac:dyDescent="0.25">
      <c r="A15944">
        <v>918129413</v>
      </c>
      <c r="B15944" t="s">
        <v>6</v>
      </c>
      <c r="C15944" t="s">
        <v>16</v>
      </c>
      <c r="D15944" t="s">
        <v>35</v>
      </c>
      <c r="E15944" s="1">
        <v>44682</v>
      </c>
    </row>
    <row r="15945" spans="1:5" x14ac:dyDescent="0.25">
      <c r="A15945">
        <v>918481001</v>
      </c>
      <c r="B15945" t="s">
        <v>6</v>
      </c>
      <c r="C15945" t="s">
        <v>16</v>
      </c>
      <c r="D15945" t="s">
        <v>35</v>
      </c>
      <c r="E15945" s="1">
        <v>44682</v>
      </c>
    </row>
    <row r="15946" spans="1:5" x14ac:dyDescent="0.25">
      <c r="A15946">
        <v>919090995</v>
      </c>
      <c r="B15946" t="s">
        <v>6</v>
      </c>
      <c r="C15946" t="s">
        <v>16</v>
      </c>
      <c r="D15946" t="s">
        <v>35</v>
      </c>
      <c r="E15946" s="1">
        <v>44682</v>
      </c>
    </row>
    <row r="15947" spans="1:5" x14ac:dyDescent="0.25">
      <c r="A15947">
        <v>922336393</v>
      </c>
      <c r="B15947" t="s">
        <v>6</v>
      </c>
      <c r="C15947" t="s">
        <v>16</v>
      </c>
      <c r="D15947" t="s">
        <v>35</v>
      </c>
      <c r="E15947" s="1">
        <v>44682</v>
      </c>
    </row>
    <row r="15948" spans="1:5" x14ac:dyDescent="0.25">
      <c r="A15948">
        <v>992833394</v>
      </c>
      <c r="B15948" t="s">
        <v>6</v>
      </c>
      <c r="C15948" t="s">
        <v>16</v>
      </c>
      <c r="D15948" t="s">
        <v>35</v>
      </c>
      <c r="E15948" s="1">
        <v>44682</v>
      </c>
    </row>
    <row r="15949" spans="1:5" x14ac:dyDescent="0.25">
      <c r="A15949">
        <v>821327792</v>
      </c>
      <c r="B15949" t="s">
        <v>9</v>
      </c>
      <c r="C15949" t="s">
        <v>16</v>
      </c>
      <c r="D15949" t="s">
        <v>35</v>
      </c>
      <c r="E15949" s="1">
        <v>44682</v>
      </c>
    </row>
    <row r="15950" spans="1:5" x14ac:dyDescent="0.25">
      <c r="A15950">
        <v>920837182</v>
      </c>
      <c r="B15950" t="s">
        <v>9</v>
      </c>
      <c r="C15950" t="s">
        <v>16</v>
      </c>
      <c r="D15950" t="s">
        <v>35</v>
      </c>
      <c r="E15950" s="1">
        <v>44682</v>
      </c>
    </row>
    <row r="15951" spans="1:5" x14ac:dyDescent="0.25">
      <c r="A15951">
        <v>920856675</v>
      </c>
      <c r="B15951" t="s">
        <v>9</v>
      </c>
      <c r="C15951" t="s">
        <v>16</v>
      </c>
      <c r="D15951" t="s">
        <v>35</v>
      </c>
      <c r="E15951" s="1">
        <v>44682</v>
      </c>
    </row>
    <row r="15952" spans="1:5" x14ac:dyDescent="0.25">
      <c r="A15952">
        <v>921999887</v>
      </c>
      <c r="B15952" t="s">
        <v>9</v>
      </c>
      <c r="C15952" t="s">
        <v>16</v>
      </c>
      <c r="D15952" t="s">
        <v>35</v>
      </c>
      <c r="E15952" s="1">
        <v>44682</v>
      </c>
    </row>
    <row r="15953" spans="1:5" x14ac:dyDescent="0.25">
      <c r="A15953">
        <v>925536407</v>
      </c>
      <c r="B15953" t="s">
        <v>9</v>
      </c>
      <c r="C15953" t="s">
        <v>16</v>
      </c>
      <c r="D15953" t="s">
        <v>35</v>
      </c>
      <c r="E15953" s="1">
        <v>44682</v>
      </c>
    </row>
    <row r="15954" spans="1:5" x14ac:dyDescent="0.25">
      <c r="A15954">
        <v>925944645</v>
      </c>
      <c r="B15954" t="s">
        <v>9</v>
      </c>
      <c r="C15954" t="s">
        <v>16</v>
      </c>
      <c r="D15954" t="s">
        <v>35</v>
      </c>
      <c r="E15954" s="1">
        <v>44682</v>
      </c>
    </row>
    <row r="15955" spans="1:5" x14ac:dyDescent="0.25">
      <c r="A15955">
        <v>971195010</v>
      </c>
      <c r="B15955" t="s">
        <v>19</v>
      </c>
      <c r="C15955" t="s">
        <v>16</v>
      </c>
      <c r="D15955" t="s">
        <v>36</v>
      </c>
      <c r="E15955" s="1">
        <v>44682</v>
      </c>
    </row>
    <row r="15956" spans="1:5" x14ac:dyDescent="0.25">
      <c r="A15956">
        <v>919207175</v>
      </c>
      <c r="B15956" t="s">
        <v>9</v>
      </c>
      <c r="C15956" t="s">
        <v>16</v>
      </c>
      <c r="D15956" t="s">
        <v>36</v>
      </c>
      <c r="E15956" s="1">
        <v>44682</v>
      </c>
    </row>
    <row r="15957" spans="1:5" x14ac:dyDescent="0.25">
      <c r="A15957">
        <v>920424546</v>
      </c>
      <c r="B15957" t="s">
        <v>9</v>
      </c>
      <c r="C15957" t="s">
        <v>16</v>
      </c>
      <c r="D15957" t="s">
        <v>36</v>
      </c>
      <c r="E15957" s="1">
        <v>44682</v>
      </c>
    </row>
    <row r="15958" spans="1:5" x14ac:dyDescent="0.25">
      <c r="A15958">
        <v>920430694</v>
      </c>
      <c r="B15958" t="s">
        <v>9</v>
      </c>
      <c r="C15958" t="s">
        <v>16</v>
      </c>
      <c r="D15958" t="s">
        <v>36</v>
      </c>
      <c r="E15958" s="1">
        <v>44682</v>
      </c>
    </row>
    <row r="15959" spans="1:5" x14ac:dyDescent="0.25">
      <c r="A15959">
        <v>921189141</v>
      </c>
      <c r="B15959" t="s">
        <v>9</v>
      </c>
      <c r="C15959" t="s">
        <v>16</v>
      </c>
      <c r="D15959" t="s">
        <v>36</v>
      </c>
      <c r="E15959" s="1">
        <v>44682</v>
      </c>
    </row>
    <row r="15960" spans="1:5" x14ac:dyDescent="0.25">
      <c r="A15960">
        <v>928209474</v>
      </c>
      <c r="B15960" t="s">
        <v>9</v>
      </c>
      <c r="C15960" t="s">
        <v>16</v>
      </c>
      <c r="D15960" t="s">
        <v>36</v>
      </c>
      <c r="E15960" s="1">
        <v>44682</v>
      </c>
    </row>
    <row r="15961" spans="1:5" x14ac:dyDescent="0.25">
      <c r="A15961">
        <v>969920840</v>
      </c>
      <c r="B15961" t="s">
        <v>9</v>
      </c>
      <c r="C15961" t="s">
        <v>16</v>
      </c>
      <c r="D15961" t="s">
        <v>36</v>
      </c>
      <c r="E15961" s="1">
        <v>44682</v>
      </c>
    </row>
    <row r="15962" spans="1:5" x14ac:dyDescent="0.25">
      <c r="A15962">
        <v>970120505</v>
      </c>
      <c r="B15962" t="s">
        <v>9</v>
      </c>
      <c r="C15962" t="s">
        <v>16</v>
      </c>
      <c r="D15962" t="s">
        <v>36</v>
      </c>
      <c r="E15962" s="1">
        <v>44682</v>
      </c>
    </row>
    <row r="15963" spans="1:5" x14ac:dyDescent="0.25">
      <c r="A15963">
        <v>983339328</v>
      </c>
      <c r="B15963" t="s">
        <v>9</v>
      </c>
      <c r="C15963" t="s">
        <v>16</v>
      </c>
      <c r="D15963" t="s">
        <v>36</v>
      </c>
      <c r="E15963" s="1">
        <v>44682</v>
      </c>
    </row>
    <row r="15964" spans="1:5" x14ac:dyDescent="0.25">
      <c r="A15964">
        <v>920531830</v>
      </c>
      <c r="B15964" t="s">
        <v>6</v>
      </c>
      <c r="C15964" t="s">
        <v>30</v>
      </c>
      <c r="D15964" t="s">
        <v>37</v>
      </c>
      <c r="E15964" s="1">
        <v>44682</v>
      </c>
    </row>
    <row r="15965" spans="1:5" x14ac:dyDescent="0.25">
      <c r="A15965">
        <v>915662951</v>
      </c>
      <c r="B15965" t="s">
        <v>9</v>
      </c>
      <c r="C15965" t="s">
        <v>30</v>
      </c>
      <c r="D15965" t="s">
        <v>37</v>
      </c>
      <c r="E15965" s="1">
        <v>44682</v>
      </c>
    </row>
    <row r="15966" spans="1:5" x14ac:dyDescent="0.25">
      <c r="A15966">
        <v>920474004</v>
      </c>
      <c r="B15966" t="s">
        <v>9</v>
      </c>
      <c r="C15966" t="s">
        <v>30</v>
      </c>
      <c r="D15966" t="s">
        <v>37</v>
      </c>
      <c r="E15966" s="1">
        <v>44682</v>
      </c>
    </row>
    <row r="15967" spans="1:5" x14ac:dyDescent="0.25">
      <c r="A15967">
        <v>920901972</v>
      </c>
      <c r="B15967" t="s">
        <v>9</v>
      </c>
      <c r="C15967" t="s">
        <v>30</v>
      </c>
      <c r="D15967" t="s">
        <v>37</v>
      </c>
      <c r="E15967" s="1">
        <v>44682</v>
      </c>
    </row>
    <row r="15968" spans="1:5" x14ac:dyDescent="0.25">
      <c r="A15968">
        <v>921610238</v>
      </c>
      <c r="B15968" t="s">
        <v>9</v>
      </c>
      <c r="C15968" t="s">
        <v>30</v>
      </c>
      <c r="D15968" t="s">
        <v>37</v>
      </c>
      <c r="E15968" s="1">
        <v>44682</v>
      </c>
    </row>
    <row r="15969" spans="1:5" x14ac:dyDescent="0.25">
      <c r="A15969">
        <v>921784635</v>
      </c>
      <c r="B15969" t="s">
        <v>9</v>
      </c>
      <c r="C15969" t="s">
        <v>30</v>
      </c>
      <c r="D15969" t="s">
        <v>37</v>
      </c>
      <c r="E15969" s="1">
        <v>44682</v>
      </c>
    </row>
    <row r="15970" spans="1:5" x14ac:dyDescent="0.25">
      <c r="A15970">
        <v>969130246</v>
      </c>
      <c r="B15970" t="s">
        <v>9</v>
      </c>
      <c r="C15970" t="s">
        <v>30</v>
      </c>
      <c r="D15970" t="s">
        <v>37</v>
      </c>
      <c r="E15970" s="1">
        <v>44682</v>
      </c>
    </row>
    <row r="15971" spans="1:5" x14ac:dyDescent="0.25">
      <c r="A15971">
        <v>969400073</v>
      </c>
      <c r="B15971" t="s">
        <v>9</v>
      </c>
      <c r="C15971" t="s">
        <v>30</v>
      </c>
      <c r="D15971" t="s">
        <v>37</v>
      </c>
      <c r="E15971" s="1">
        <v>44682</v>
      </c>
    </row>
    <row r="15972" spans="1:5" x14ac:dyDescent="0.25">
      <c r="A15972">
        <v>982266157</v>
      </c>
      <c r="B15972" t="s">
        <v>9</v>
      </c>
      <c r="C15972" t="s">
        <v>30</v>
      </c>
      <c r="D15972" t="s">
        <v>37</v>
      </c>
      <c r="E15972" s="1">
        <v>44682</v>
      </c>
    </row>
    <row r="15973" spans="1:5" x14ac:dyDescent="0.25">
      <c r="A15973">
        <v>984709668</v>
      </c>
      <c r="B15973" t="s">
        <v>9</v>
      </c>
      <c r="C15973" t="s">
        <v>30</v>
      </c>
      <c r="D15973" t="s">
        <v>37</v>
      </c>
      <c r="E15973" s="1">
        <v>44682</v>
      </c>
    </row>
    <row r="15974" spans="1:5" x14ac:dyDescent="0.25">
      <c r="A15974">
        <v>997834631</v>
      </c>
      <c r="B15974" t="s">
        <v>9</v>
      </c>
      <c r="C15974" t="s">
        <v>30</v>
      </c>
      <c r="D15974" t="s">
        <v>37</v>
      </c>
      <c r="E15974" s="1">
        <v>44682</v>
      </c>
    </row>
    <row r="15975" spans="1:5" x14ac:dyDescent="0.25">
      <c r="A15975">
        <v>926101641</v>
      </c>
      <c r="B15975" t="s">
        <v>6</v>
      </c>
      <c r="C15975" t="s">
        <v>11</v>
      </c>
      <c r="D15975" t="s">
        <v>38</v>
      </c>
      <c r="E15975" s="1">
        <v>44682</v>
      </c>
    </row>
    <row r="15976" spans="1:5" x14ac:dyDescent="0.25">
      <c r="A15976">
        <v>920210589</v>
      </c>
      <c r="B15976" t="s">
        <v>9</v>
      </c>
      <c r="C15976" t="s">
        <v>11</v>
      </c>
      <c r="D15976" t="s">
        <v>38</v>
      </c>
      <c r="E15976" s="1">
        <v>44682</v>
      </c>
    </row>
    <row r="15977" spans="1:5" x14ac:dyDescent="0.25">
      <c r="A15977">
        <v>920437354</v>
      </c>
      <c r="B15977" t="s">
        <v>9</v>
      </c>
      <c r="C15977" t="s">
        <v>11</v>
      </c>
      <c r="D15977" t="s">
        <v>38</v>
      </c>
      <c r="E15977" s="1">
        <v>44682</v>
      </c>
    </row>
    <row r="15978" spans="1:5" x14ac:dyDescent="0.25">
      <c r="A15978">
        <v>920447503</v>
      </c>
      <c r="B15978" t="s">
        <v>9</v>
      </c>
      <c r="C15978" t="s">
        <v>11</v>
      </c>
      <c r="D15978" t="s">
        <v>38</v>
      </c>
      <c r="E15978" s="1">
        <v>44682</v>
      </c>
    </row>
    <row r="15979" spans="1:5" x14ac:dyDescent="0.25">
      <c r="A15979">
        <v>920808328</v>
      </c>
      <c r="B15979" t="s">
        <v>9</v>
      </c>
      <c r="C15979" t="s">
        <v>11</v>
      </c>
      <c r="D15979" t="s">
        <v>38</v>
      </c>
      <c r="E15979" s="1">
        <v>44682</v>
      </c>
    </row>
    <row r="15980" spans="1:5" x14ac:dyDescent="0.25">
      <c r="A15980">
        <v>920875203</v>
      </c>
      <c r="B15980" t="s">
        <v>9</v>
      </c>
      <c r="C15980" t="s">
        <v>11</v>
      </c>
      <c r="D15980" t="s">
        <v>38</v>
      </c>
      <c r="E15980" s="1">
        <v>44682</v>
      </c>
    </row>
    <row r="15981" spans="1:5" x14ac:dyDescent="0.25">
      <c r="A15981">
        <v>921006225</v>
      </c>
      <c r="B15981" t="s">
        <v>9</v>
      </c>
      <c r="C15981" t="s">
        <v>11</v>
      </c>
      <c r="D15981" t="s">
        <v>38</v>
      </c>
      <c r="E15981" s="1">
        <v>44682</v>
      </c>
    </row>
    <row r="15982" spans="1:5" x14ac:dyDescent="0.25">
      <c r="A15982">
        <v>921377088</v>
      </c>
      <c r="B15982" t="s">
        <v>9</v>
      </c>
      <c r="C15982" t="s">
        <v>11</v>
      </c>
      <c r="D15982" t="s">
        <v>38</v>
      </c>
      <c r="E15982" s="1">
        <v>44682</v>
      </c>
    </row>
    <row r="15983" spans="1:5" x14ac:dyDescent="0.25">
      <c r="A15983">
        <v>921702213</v>
      </c>
      <c r="B15983" t="s">
        <v>9</v>
      </c>
      <c r="C15983" t="s">
        <v>11</v>
      </c>
      <c r="D15983" t="s">
        <v>38</v>
      </c>
      <c r="E15983" s="1">
        <v>44682</v>
      </c>
    </row>
    <row r="15984" spans="1:5" x14ac:dyDescent="0.25">
      <c r="A15984">
        <v>921703643</v>
      </c>
      <c r="B15984" t="s">
        <v>9</v>
      </c>
      <c r="C15984" t="s">
        <v>11</v>
      </c>
      <c r="D15984" t="s">
        <v>38</v>
      </c>
      <c r="E15984" s="1">
        <v>44682</v>
      </c>
    </row>
    <row r="15985" spans="1:5" x14ac:dyDescent="0.25">
      <c r="A15985">
        <v>969615150</v>
      </c>
      <c r="B15985" t="s">
        <v>9</v>
      </c>
      <c r="C15985" t="s">
        <v>11</v>
      </c>
      <c r="D15985" t="s">
        <v>38</v>
      </c>
      <c r="E15985" s="1">
        <v>44682</v>
      </c>
    </row>
    <row r="15986" spans="1:5" x14ac:dyDescent="0.25">
      <c r="A15986">
        <v>969720353</v>
      </c>
      <c r="B15986" t="s">
        <v>9</v>
      </c>
      <c r="C15986" t="s">
        <v>11</v>
      </c>
      <c r="D15986" t="s">
        <v>38</v>
      </c>
      <c r="E15986" s="1">
        <v>44682</v>
      </c>
    </row>
    <row r="15987" spans="1:5" x14ac:dyDescent="0.25">
      <c r="A15987">
        <v>977566134</v>
      </c>
      <c r="B15987" t="s">
        <v>9</v>
      </c>
      <c r="C15987" t="s">
        <v>11</v>
      </c>
      <c r="D15987" t="s">
        <v>38</v>
      </c>
      <c r="E15987" s="1">
        <v>44682</v>
      </c>
    </row>
    <row r="15988" spans="1:5" x14ac:dyDescent="0.25">
      <c r="A15988">
        <v>983095550</v>
      </c>
      <c r="B15988" t="s">
        <v>9</v>
      </c>
      <c r="C15988" t="s">
        <v>11</v>
      </c>
      <c r="D15988" t="s">
        <v>38</v>
      </c>
      <c r="E15988" s="1">
        <v>44682</v>
      </c>
    </row>
    <row r="15989" spans="1:5" x14ac:dyDescent="0.25">
      <c r="A15989">
        <v>918857966</v>
      </c>
      <c r="B15989" t="s">
        <v>6</v>
      </c>
      <c r="C15989" t="s">
        <v>39</v>
      </c>
      <c r="D15989" t="s">
        <v>40</v>
      </c>
      <c r="E15989" s="1">
        <v>44682</v>
      </c>
    </row>
    <row r="15990" spans="1:5" x14ac:dyDescent="0.25">
      <c r="A15990">
        <v>925182354</v>
      </c>
      <c r="B15990" t="s">
        <v>6</v>
      </c>
      <c r="C15990" t="s">
        <v>39</v>
      </c>
      <c r="D15990" t="s">
        <v>40</v>
      </c>
      <c r="E15990" s="1">
        <v>44682</v>
      </c>
    </row>
    <row r="15991" spans="1:5" x14ac:dyDescent="0.25">
      <c r="A15991">
        <v>820224272</v>
      </c>
      <c r="B15991" t="s">
        <v>9</v>
      </c>
      <c r="C15991" t="s">
        <v>39</v>
      </c>
      <c r="D15991" t="s">
        <v>40</v>
      </c>
      <c r="E15991" s="1">
        <v>44682</v>
      </c>
    </row>
    <row r="15992" spans="1:5" x14ac:dyDescent="0.25">
      <c r="A15992">
        <v>913424751</v>
      </c>
      <c r="B15992" t="s">
        <v>9</v>
      </c>
      <c r="C15992" t="s">
        <v>39</v>
      </c>
      <c r="D15992" t="s">
        <v>40</v>
      </c>
      <c r="E15992" s="1">
        <v>44682</v>
      </c>
    </row>
    <row r="15993" spans="1:5" x14ac:dyDescent="0.25">
      <c r="A15993">
        <v>919074906</v>
      </c>
      <c r="B15993" t="s">
        <v>9</v>
      </c>
      <c r="C15993" t="s">
        <v>39</v>
      </c>
      <c r="D15993" t="s">
        <v>40</v>
      </c>
      <c r="E15993" s="1">
        <v>44682</v>
      </c>
    </row>
    <row r="15994" spans="1:5" x14ac:dyDescent="0.25">
      <c r="A15994">
        <v>919407255</v>
      </c>
      <c r="B15994" t="s">
        <v>9</v>
      </c>
      <c r="C15994" t="s">
        <v>39</v>
      </c>
      <c r="D15994" t="s">
        <v>40</v>
      </c>
      <c r="E15994" s="1">
        <v>44682</v>
      </c>
    </row>
    <row r="15995" spans="1:5" x14ac:dyDescent="0.25">
      <c r="A15995">
        <v>920197574</v>
      </c>
      <c r="B15995" t="s">
        <v>9</v>
      </c>
      <c r="C15995" t="s">
        <v>39</v>
      </c>
      <c r="D15995" t="s">
        <v>40</v>
      </c>
      <c r="E15995" s="1">
        <v>44682</v>
      </c>
    </row>
    <row r="15996" spans="1:5" x14ac:dyDescent="0.25">
      <c r="A15996">
        <v>920441181</v>
      </c>
      <c r="B15996" t="s">
        <v>9</v>
      </c>
      <c r="C15996" t="s">
        <v>39</v>
      </c>
      <c r="D15996" t="s">
        <v>40</v>
      </c>
      <c r="E15996" s="1">
        <v>44682</v>
      </c>
    </row>
    <row r="15997" spans="1:5" x14ac:dyDescent="0.25">
      <c r="A15997">
        <v>921058853</v>
      </c>
      <c r="B15997" t="s">
        <v>9</v>
      </c>
      <c r="C15997" t="s">
        <v>39</v>
      </c>
      <c r="D15997" t="s">
        <v>40</v>
      </c>
      <c r="E15997" s="1">
        <v>44682</v>
      </c>
    </row>
    <row r="15998" spans="1:5" x14ac:dyDescent="0.25">
      <c r="A15998">
        <v>925143499</v>
      </c>
      <c r="B15998" t="s">
        <v>9</v>
      </c>
      <c r="C15998" t="s">
        <v>39</v>
      </c>
      <c r="D15998" t="s">
        <v>40</v>
      </c>
      <c r="E15998" s="1">
        <v>44682</v>
      </c>
    </row>
    <row r="15999" spans="1:5" x14ac:dyDescent="0.25">
      <c r="A15999">
        <v>925385468</v>
      </c>
      <c r="B15999" t="s">
        <v>9</v>
      </c>
      <c r="C15999" t="s">
        <v>39</v>
      </c>
      <c r="D15999" t="s">
        <v>40</v>
      </c>
      <c r="E15999" s="1">
        <v>44682</v>
      </c>
    </row>
    <row r="16000" spans="1:5" x14ac:dyDescent="0.25">
      <c r="A16000">
        <v>925596205</v>
      </c>
      <c r="B16000" t="s">
        <v>9</v>
      </c>
      <c r="C16000" t="s">
        <v>39</v>
      </c>
      <c r="D16000" t="s">
        <v>40</v>
      </c>
      <c r="E16000" s="1">
        <v>44682</v>
      </c>
    </row>
    <row r="16001" spans="1:5" x14ac:dyDescent="0.25">
      <c r="A16001">
        <v>976181158</v>
      </c>
      <c r="B16001" t="s">
        <v>9</v>
      </c>
      <c r="C16001" t="s">
        <v>39</v>
      </c>
      <c r="D16001" t="s">
        <v>40</v>
      </c>
      <c r="E16001" s="1">
        <v>44682</v>
      </c>
    </row>
    <row r="16002" spans="1:5" x14ac:dyDescent="0.25">
      <c r="A16002">
        <v>976814258</v>
      </c>
      <c r="B16002" t="s">
        <v>9</v>
      </c>
      <c r="C16002" t="s">
        <v>39</v>
      </c>
      <c r="D16002" t="s">
        <v>40</v>
      </c>
      <c r="E16002" s="1">
        <v>44682</v>
      </c>
    </row>
    <row r="16003" spans="1:5" x14ac:dyDescent="0.25">
      <c r="A16003">
        <v>981938038</v>
      </c>
      <c r="B16003" t="s">
        <v>9</v>
      </c>
      <c r="C16003" t="s">
        <v>39</v>
      </c>
      <c r="D16003" t="s">
        <v>40</v>
      </c>
      <c r="E16003" s="1">
        <v>44682</v>
      </c>
    </row>
    <row r="16004" spans="1:5" x14ac:dyDescent="0.25">
      <c r="A16004">
        <v>927681897</v>
      </c>
      <c r="B16004" t="s">
        <v>13</v>
      </c>
      <c r="C16004" t="s">
        <v>39</v>
      </c>
      <c r="D16004" t="s">
        <v>40</v>
      </c>
      <c r="E16004" s="1">
        <v>44682</v>
      </c>
    </row>
    <row r="16005" spans="1:5" x14ac:dyDescent="0.25">
      <c r="A16005">
        <v>927681951</v>
      </c>
      <c r="B16005" t="s">
        <v>13</v>
      </c>
      <c r="C16005" t="s">
        <v>39</v>
      </c>
      <c r="D16005" t="s">
        <v>40</v>
      </c>
      <c r="E16005" s="1">
        <v>44682</v>
      </c>
    </row>
    <row r="16006" spans="1:5" x14ac:dyDescent="0.25">
      <c r="A16006">
        <v>976991370</v>
      </c>
      <c r="B16006" t="s">
        <v>64</v>
      </c>
      <c r="C16006" t="s">
        <v>39</v>
      </c>
      <c r="D16006" t="s">
        <v>40</v>
      </c>
      <c r="E16006" s="1">
        <v>44682</v>
      </c>
    </row>
    <row r="16007" spans="1:5" x14ac:dyDescent="0.25">
      <c r="A16007">
        <v>920387284</v>
      </c>
      <c r="B16007" t="s">
        <v>9</v>
      </c>
      <c r="C16007" t="s">
        <v>11</v>
      </c>
      <c r="D16007" t="s">
        <v>41</v>
      </c>
      <c r="E16007" s="1">
        <v>44682</v>
      </c>
    </row>
    <row r="16008" spans="1:5" x14ac:dyDescent="0.25">
      <c r="A16008">
        <v>921357494</v>
      </c>
      <c r="B16008" t="s">
        <v>9</v>
      </c>
      <c r="C16008" t="s">
        <v>11</v>
      </c>
      <c r="D16008" t="s">
        <v>41</v>
      </c>
      <c r="E16008" s="1">
        <v>44682</v>
      </c>
    </row>
    <row r="16009" spans="1:5" x14ac:dyDescent="0.25">
      <c r="A16009">
        <v>921976208</v>
      </c>
      <c r="B16009" t="s">
        <v>9</v>
      </c>
      <c r="C16009" t="s">
        <v>11</v>
      </c>
      <c r="D16009" t="s">
        <v>41</v>
      </c>
      <c r="E16009" s="1">
        <v>44682</v>
      </c>
    </row>
    <row r="16010" spans="1:5" x14ac:dyDescent="0.25">
      <c r="A16010">
        <v>923709215</v>
      </c>
      <c r="B16010" t="s">
        <v>9</v>
      </c>
      <c r="C16010" t="s">
        <v>11</v>
      </c>
      <c r="D16010" t="s">
        <v>41</v>
      </c>
      <c r="E16010" s="1">
        <v>44682</v>
      </c>
    </row>
    <row r="16011" spans="1:5" x14ac:dyDescent="0.25">
      <c r="A16011">
        <v>912389952</v>
      </c>
      <c r="B16011" t="s">
        <v>9</v>
      </c>
      <c r="C16011" t="s">
        <v>7</v>
      </c>
      <c r="D16011" t="s">
        <v>360</v>
      </c>
      <c r="E16011" s="1">
        <v>44682</v>
      </c>
    </row>
    <row r="16012" spans="1:5" x14ac:dyDescent="0.25">
      <c r="A16012">
        <v>917935823</v>
      </c>
      <c r="B16012" t="s">
        <v>9</v>
      </c>
      <c r="C16012" t="s">
        <v>7</v>
      </c>
      <c r="D16012" t="s">
        <v>360</v>
      </c>
      <c r="E16012" s="1">
        <v>44682</v>
      </c>
    </row>
    <row r="16013" spans="1:5" x14ac:dyDescent="0.25">
      <c r="A16013">
        <v>927058553</v>
      </c>
      <c r="B16013" t="s">
        <v>9</v>
      </c>
      <c r="C16013" t="s">
        <v>7</v>
      </c>
      <c r="D16013" t="s">
        <v>360</v>
      </c>
      <c r="E16013" s="1">
        <v>44682</v>
      </c>
    </row>
    <row r="16014" spans="1:5" x14ac:dyDescent="0.25">
      <c r="A16014">
        <v>926282298</v>
      </c>
      <c r="B16014" t="s">
        <v>19</v>
      </c>
      <c r="C16014" t="s">
        <v>16</v>
      </c>
      <c r="D16014" t="s">
        <v>42</v>
      </c>
      <c r="E16014" s="1">
        <v>44682</v>
      </c>
    </row>
    <row r="16015" spans="1:5" x14ac:dyDescent="0.25">
      <c r="A16015">
        <v>946448028</v>
      </c>
      <c r="B16015" t="s">
        <v>19</v>
      </c>
      <c r="C16015" t="s">
        <v>16</v>
      </c>
      <c r="D16015" t="s">
        <v>42</v>
      </c>
      <c r="E16015" s="1">
        <v>44682</v>
      </c>
    </row>
    <row r="16016" spans="1:5" x14ac:dyDescent="0.25">
      <c r="A16016">
        <v>812131052</v>
      </c>
      <c r="B16016" t="s">
        <v>6</v>
      </c>
      <c r="C16016" t="s">
        <v>16</v>
      </c>
      <c r="D16016" t="s">
        <v>42</v>
      </c>
      <c r="E16016" s="1">
        <v>44682</v>
      </c>
    </row>
    <row r="16017" spans="1:5" x14ac:dyDescent="0.25">
      <c r="A16017">
        <v>816368332</v>
      </c>
      <c r="B16017" t="s">
        <v>6</v>
      </c>
      <c r="C16017" t="s">
        <v>16</v>
      </c>
      <c r="D16017" t="s">
        <v>42</v>
      </c>
      <c r="E16017" s="1">
        <v>44682</v>
      </c>
    </row>
    <row r="16018" spans="1:5" x14ac:dyDescent="0.25">
      <c r="A16018">
        <v>817776582</v>
      </c>
      <c r="B16018" t="s">
        <v>6</v>
      </c>
      <c r="C16018" t="s">
        <v>16</v>
      </c>
      <c r="D16018" t="s">
        <v>42</v>
      </c>
      <c r="E16018" s="1">
        <v>44682</v>
      </c>
    </row>
    <row r="16019" spans="1:5" x14ac:dyDescent="0.25">
      <c r="A16019">
        <v>822790062</v>
      </c>
      <c r="B16019" t="s">
        <v>6</v>
      </c>
      <c r="C16019" t="s">
        <v>16</v>
      </c>
      <c r="D16019" t="s">
        <v>42</v>
      </c>
      <c r="E16019" s="1">
        <v>44682</v>
      </c>
    </row>
    <row r="16020" spans="1:5" x14ac:dyDescent="0.25">
      <c r="A16020">
        <v>888610162</v>
      </c>
      <c r="B16020" t="s">
        <v>6</v>
      </c>
      <c r="C16020" t="s">
        <v>16</v>
      </c>
      <c r="D16020" t="s">
        <v>42</v>
      </c>
      <c r="E16020" s="1">
        <v>44682</v>
      </c>
    </row>
    <row r="16021" spans="1:5" x14ac:dyDescent="0.25">
      <c r="A16021">
        <v>892283702</v>
      </c>
      <c r="B16021" t="s">
        <v>6</v>
      </c>
      <c r="C16021" t="s">
        <v>16</v>
      </c>
      <c r="D16021" t="s">
        <v>42</v>
      </c>
      <c r="E16021" s="1">
        <v>44682</v>
      </c>
    </row>
    <row r="16022" spans="1:5" x14ac:dyDescent="0.25">
      <c r="A16022">
        <v>897719142</v>
      </c>
      <c r="B16022" t="s">
        <v>6</v>
      </c>
      <c r="C16022" t="s">
        <v>16</v>
      </c>
      <c r="D16022" t="s">
        <v>42</v>
      </c>
      <c r="E16022" s="1">
        <v>44682</v>
      </c>
    </row>
    <row r="16023" spans="1:5" x14ac:dyDescent="0.25">
      <c r="A16023">
        <v>911090562</v>
      </c>
      <c r="B16023" t="s">
        <v>6</v>
      </c>
      <c r="C16023" t="s">
        <v>16</v>
      </c>
      <c r="D16023" t="s">
        <v>42</v>
      </c>
      <c r="E16023" s="1">
        <v>44682</v>
      </c>
    </row>
    <row r="16024" spans="1:5" x14ac:dyDescent="0.25">
      <c r="A16024">
        <v>912760898</v>
      </c>
      <c r="B16024" t="s">
        <v>6</v>
      </c>
      <c r="C16024" t="s">
        <v>16</v>
      </c>
      <c r="D16024" t="s">
        <v>42</v>
      </c>
      <c r="E16024" s="1">
        <v>44682</v>
      </c>
    </row>
    <row r="16025" spans="1:5" x14ac:dyDescent="0.25">
      <c r="A16025">
        <v>916235895</v>
      </c>
      <c r="B16025" t="s">
        <v>6</v>
      </c>
      <c r="C16025" t="s">
        <v>16</v>
      </c>
      <c r="D16025" t="s">
        <v>42</v>
      </c>
      <c r="E16025" s="1">
        <v>44682</v>
      </c>
    </row>
    <row r="16026" spans="1:5" x14ac:dyDescent="0.25">
      <c r="A16026">
        <v>916293119</v>
      </c>
      <c r="B16026" t="s">
        <v>6</v>
      </c>
      <c r="C16026" t="s">
        <v>16</v>
      </c>
      <c r="D16026" t="s">
        <v>42</v>
      </c>
      <c r="E16026" s="1">
        <v>44682</v>
      </c>
    </row>
    <row r="16027" spans="1:5" x14ac:dyDescent="0.25">
      <c r="A16027">
        <v>917819696</v>
      </c>
      <c r="B16027" t="s">
        <v>6</v>
      </c>
      <c r="C16027" t="s">
        <v>16</v>
      </c>
      <c r="D16027" t="s">
        <v>42</v>
      </c>
      <c r="E16027" s="1">
        <v>44682</v>
      </c>
    </row>
    <row r="16028" spans="1:5" x14ac:dyDescent="0.25">
      <c r="A16028">
        <v>917833346</v>
      </c>
      <c r="B16028" t="s">
        <v>6</v>
      </c>
      <c r="C16028" t="s">
        <v>16</v>
      </c>
      <c r="D16028" t="s">
        <v>42</v>
      </c>
      <c r="E16028" s="1">
        <v>44682</v>
      </c>
    </row>
    <row r="16029" spans="1:5" x14ac:dyDescent="0.25">
      <c r="A16029">
        <v>918096051</v>
      </c>
      <c r="B16029" t="s">
        <v>6</v>
      </c>
      <c r="C16029" t="s">
        <v>16</v>
      </c>
      <c r="D16029" t="s">
        <v>42</v>
      </c>
      <c r="E16029" s="1">
        <v>44682</v>
      </c>
    </row>
    <row r="16030" spans="1:5" x14ac:dyDescent="0.25">
      <c r="A16030">
        <v>918112146</v>
      </c>
      <c r="B16030" t="s">
        <v>6</v>
      </c>
      <c r="C16030" t="s">
        <v>16</v>
      </c>
      <c r="D16030" t="s">
        <v>42</v>
      </c>
      <c r="E16030" s="1">
        <v>44682</v>
      </c>
    </row>
    <row r="16031" spans="1:5" x14ac:dyDescent="0.25">
      <c r="A16031">
        <v>918441603</v>
      </c>
      <c r="B16031" t="s">
        <v>6</v>
      </c>
      <c r="C16031" t="s">
        <v>16</v>
      </c>
      <c r="D16031" t="s">
        <v>42</v>
      </c>
      <c r="E16031" s="1">
        <v>44682</v>
      </c>
    </row>
    <row r="16032" spans="1:5" x14ac:dyDescent="0.25">
      <c r="A16032">
        <v>918976604</v>
      </c>
      <c r="B16032" t="s">
        <v>6</v>
      </c>
      <c r="C16032" t="s">
        <v>16</v>
      </c>
      <c r="D16032" t="s">
        <v>42</v>
      </c>
      <c r="E16032" s="1">
        <v>44682</v>
      </c>
    </row>
    <row r="16033" spans="1:5" x14ac:dyDescent="0.25">
      <c r="A16033">
        <v>920697887</v>
      </c>
      <c r="B16033" t="s">
        <v>6</v>
      </c>
      <c r="C16033" t="s">
        <v>16</v>
      </c>
      <c r="D16033" t="s">
        <v>42</v>
      </c>
      <c r="E16033" s="1">
        <v>44682</v>
      </c>
    </row>
    <row r="16034" spans="1:5" x14ac:dyDescent="0.25">
      <c r="A16034">
        <v>921026846</v>
      </c>
      <c r="B16034" t="s">
        <v>6</v>
      </c>
      <c r="C16034" t="s">
        <v>16</v>
      </c>
      <c r="D16034" t="s">
        <v>42</v>
      </c>
      <c r="E16034" s="1">
        <v>44682</v>
      </c>
    </row>
    <row r="16035" spans="1:5" x14ac:dyDescent="0.25">
      <c r="A16035">
        <v>921200536</v>
      </c>
      <c r="B16035" t="s">
        <v>6</v>
      </c>
      <c r="C16035" t="s">
        <v>16</v>
      </c>
      <c r="D16035" t="s">
        <v>42</v>
      </c>
      <c r="E16035" s="1">
        <v>44682</v>
      </c>
    </row>
    <row r="16036" spans="1:5" x14ac:dyDescent="0.25">
      <c r="A16036">
        <v>921734352</v>
      </c>
      <c r="B16036" t="s">
        <v>6</v>
      </c>
      <c r="C16036" t="s">
        <v>16</v>
      </c>
      <c r="D16036" t="s">
        <v>42</v>
      </c>
      <c r="E16036" s="1">
        <v>44682</v>
      </c>
    </row>
    <row r="16037" spans="1:5" x14ac:dyDescent="0.25">
      <c r="A16037">
        <v>922194637</v>
      </c>
      <c r="B16037" t="s">
        <v>6</v>
      </c>
      <c r="C16037" t="s">
        <v>16</v>
      </c>
      <c r="D16037" t="s">
        <v>42</v>
      </c>
      <c r="E16037" s="1">
        <v>44682</v>
      </c>
    </row>
    <row r="16038" spans="1:5" x14ac:dyDescent="0.25">
      <c r="A16038">
        <v>922581983</v>
      </c>
      <c r="B16038" t="s">
        <v>6</v>
      </c>
      <c r="C16038" t="s">
        <v>16</v>
      </c>
      <c r="D16038" t="s">
        <v>42</v>
      </c>
      <c r="E16038" s="1">
        <v>44682</v>
      </c>
    </row>
    <row r="16039" spans="1:5" x14ac:dyDescent="0.25">
      <c r="A16039">
        <v>923187464</v>
      </c>
      <c r="B16039" t="s">
        <v>6</v>
      </c>
      <c r="C16039" t="s">
        <v>16</v>
      </c>
      <c r="D16039" t="s">
        <v>42</v>
      </c>
      <c r="E16039" s="1">
        <v>44682</v>
      </c>
    </row>
    <row r="16040" spans="1:5" x14ac:dyDescent="0.25">
      <c r="A16040">
        <v>923323708</v>
      </c>
      <c r="B16040" t="s">
        <v>6</v>
      </c>
      <c r="C16040" t="s">
        <v>16</v>
      </c>
      <c r="D16040" t="s">
        <v>42</v>
      </c>
      <c r="E16040" s="1">
        <v>44682</v>
      </c>
    </row>
    <row r="16041" spans="1:5" x14ac:dyDescent="0.25">
      <c r="A16041">
        <v>923802878</v>
      </c>
      <c r="B16041" t="s">
        <v>6</v>
      </c>
      <c r="C16041" t="s">
        <v>16</v>
      </c>
      <c r="D16041" t="s">
        <v>42</v>
      </c>
      <c r="E16041" s="1">
        <v>44682</v>
      </c>
    </row>
    <row r="16042" spans="1:5" x14ac:dyDescent="0.25">
      <c r="A16042">
        <v>924325348</v>
      </c>
      <c r="B16042" t="s">
        <v>6</v>
      </c>
      <c r="C16042" t="s">
        <v>16</v>
      </c>
      <c r="D16042" t="s">
        <v>42</v>
      </c>
      <c r="E16042" s="1">
        <v>44682</v>
      </c>
    </row>
    <row r="16043" spans="1:5" x14ac:dyDescent="0.25">
      <c r="A16043">
        <v>924499214</v>
      </c>
      <c r="B16043" t="s">
        <v>6</v>
      </c>
      <c r="C16043" t="s">
        <v>16</v>
      </c>
      <c r="D16043" t="s">
        <v>42</v>
      </c>
      <c r="E16043" s="1">
        <v>44682</v>
      </c>
    </row>
    <row r="16044" spans="1:5" x14ac:dyDescent="0.25">
      <c r="A16044">
        <v>924575662</v>
      </c>
      <c r="B16044" t="s">
        <v>6</v>
      </c>
      <c r="C16044" t="s">
        <v>16</v>
      </c>
      <c r="D16044" t="s">
        <v>42</v>
      </c>
      <c r="E16044" s="1">
        <v>44682</v>
      </c>
    </row>
    <row r="16045" spans="1:5" x14ac:dyDescent="0.25">
      <c r="A16045">
        <v>925086495</v>
      </c>
      <c r="B16045" t="s">
        <v>6</v>
      </c>
      <c r="C16045" t="s">
        <v>16</v>
      </c>
      <c r="D16045" t="s">
        <v>42</v>
      </c>
      <c r="E16045" s="1">
        <v>44682</v>
      </c>
    </row>
    <row r="16046" spans="1:5" x14ac:dyDescent="0.25">
      <c r="A16046">
        <v>926661620</v>
      </c>
      <c r="B16046" t="s">
        <v>6</v>
      </c>
      <c r="C16046" t="s">
        <v>16</v>
      </c>
      <c r="D16046" t="s">
        <v>42</v>
      </c>
      <c r="E16046" s="1">
        <v>44682</v>
      </c>
    </row>
    <row r="16047" spans="1:5" x14ac:dyDescent="0.25">
      <c r="A16047">
        <v>927027496</v>
      </c>
      <c r="B16047" t="s">
        <v>6</v>
      </c>
      <c r="C16047" t="s">
        <v>16</v>
      </c>
      <c r="D16047" t="s">
        <v>42</v>
      </c>
      <c r="E16047" s="1">
        <v>44682</v>
      </c>
    </row>
    <row r="16048" spans="1:5" x14ac:dyDescent="0.25">
      <c r="A16048">
        <v>927190338</v>
      </c>
      <c r="B16048" t="s">
        <v>6</v>
      </c>
      <c r="C16048" t="s">
        <v>16</v>
      </c>
      <c r="D16048" t="s">
        <v>42</v>
      </c>
      <c r="E16048" s="1">
        <v>44682</v>
      </c>
    </row>
    <row r="16049" spans="1:5" x14ac:dyDescent="0.25">
      <c r="A16049">
        <v>928080765</v>
      </c>
      <c r="B16049" t="s">
        <v>6</v>
      </c>
      <c r="C16049" t="s">
        <v>16</v>
      </c>
      <c r="D16049" t="s">
        <v>42</v>
      </c>
      <c r="E16049" s="1">
        <v>44682</v>
      </c>
    </row>
    <row r="16050" spans="1:5" x14ac:dyDescent="0.25">
      <c r="A16050">
        <v>928548686</v>
      </c>
      <c r="B16050" t="s">
        <v>6</v>
      </c>
      <c r="C16050" t="s">
        <v>16</v>
      </c>
      <c r="D16050" t="s">
        <v>42</v>
      </c>
      <c r="E16050" s="1">
        <v>44682</v>
      </c>
    </row>
    <row r="16051" spans="1:5" x14ac:dyDescent="0.25">
      <c r="A16051">
        <v>928574970</v>
      </c>
      <c r="B16051" t="s">
        <v>6</v>
      </c>
      <c r="C16051" t="s">
        <v>16</v>
      </c>
      <c r="D16051" t="s">
        <v>42</v>
      </c>
      <c r="E16051" s="1">
        <v>44682</v>
      </c>
    </row>
    <row r="16052" spans="1:5" x14ac:dyDescent="0.25">
      <c r="A16052">
        <v>928578283</v>
      </c>
      <c r="B16052" t="s">
        <v>6</v>
      </c>
      <c r="C16052" t="s">
        <v>16</v>
      </c>
      <c r="D16052" t="s">
        <v>42</v>
      </c>
      <c r="E16052" s="1">
        <v>44682</v>
      </c>
    </row>
    <row r="16053" spans="1:5" x14ac:dyDescent="0.25">
      <c r="A16053">
        <v>928621219</v>
      </c>
      <c r="B16053" t="s">
        <v>6</v>
      </c>
      <c r="C16053" t="s">
        <v>16</v>
      </c>
      <c r="D16053" t="s">
        <v>42</v>
      </c>
      <c r="E16053" s="1">
        <v>44682</v>
      </c>
    </row>
    <row r="16054" spans="1:5" x14ac:dyDescent="0.25">
      <c r="A16054">
        <v>928655768</v>
      </c>
      <c r="B16054" t="s">
        <v>6</v>
      </c>
      <c r="C16054" t="s">
        <v>16</v>
      </c>
      <c r="D16054" t="s">
        <v>42</v>
      </c>
      <c r="E16054" s="1">
        <v>44682</v>
      </c>
    </row>
    <row r="16055" spans="1:5" x14ac:dyDescent="0.25">
      <c r="A16055">
        <v>941662080</v>
      </c>
      <c r="B16055" t="s">
        <v>6</v>
      </c>
      <c r="C16055" t="s">
        <v>16</v>
      </c>
      <c r="D16055" t="s">
        <v>42</v>
      </c>
      <c r="E16055" s="1">
        <v>44682</v>
      </c>
    </row>
    <row r="16056" spans="1:5" x14ac:dyDescent="0.25">
      <c r="A16056">
        <v>946796980</v>
      </c>
      <c r="B16056" t="s">
        <v>6</v>
      </c>
      <c r="C16056" t="s">
        <v>16</v>
      </c>
      <c r="D16056" t="s">
        <v>42</v>
      </c>
      <c r="E16056" s="1">
        <v>44682</v>
      </c>
    </row>
    <row r="16057" spans="1:5" x14ac:dyDescent="0.25">
      <c r="A16057">
        <v>958023030</v>
      </c>
      <c r="B16057" t="s">
        <v>6</v>
      </c>
      <c r="C16057" t="s">
        <v>16</v>
      </c>
      <c r="D16057" t="s">
        <v>42</v>
      </c>
      <c r="E16057" s="1">
        <v>44682</v>
      </c>
    </row>
    <row r="16058" spans="1:5" x14ac:dyDescent="0.25">
      <c r="A16058">
        <v>958548907</v>
      </c>
      <c r="B16058" t="s">
        <v>6</v>
      </c>
      <c r="C16058" t="s">
        <v>16</v>
      </c>
      <c r="D16058" t="s">
        <v>42</v>
      </c>
      <c r="E16058" s="1">
        <v>44682</v>
      </c>
    </row>
    <row r="16059" spans="1:5" x14ac:dyDescent="0.25">
      <c r="A16059">
        <v>960190173</v>
      </c>
      <c r="B16059" t="s">
        <v>6</v>
      </c>
      <c r="C16059" t="s">
        <v>16</v>
      </c>
      <c r="D16059" t="s">
        <v>42</v>
      </c>
      <c r="E16059" s="1">
        <v>44682</v>
      </c>
    </row>
    <row r="16060" spans="1:5" x14ac:dyDescent="0.25">
      <c r="A16060">
        <v>968151266</v>
      </c>
      <c r="B16060" t="s">
        <v>6</v>
      </c>
      <c r="C16060" t="s">
        <v>16</v>
      </c>
      <c r="D16060" t="s">
        <v>42</v>
      </c>
      <c r="E16060" s="1">
        <v>44682</v>
      </c>
    </row>
    <row r="16061" spans="1:5" x14ac:dyDescent="0.25">
      <c r="A16061">
        <v>977058201</v>
      </c>
      <c r="B16061" t="s">
        <v>6</v>
      </c>
      <c r="C16061" t="s">
        <v>16</v>
      </c>
      <c r="D16061" t="s">
        <v>42</v>
      </c>
      <c r="E16061" s="1">
        <v>44682</v>
      </c>
    </row>
    <row r="16062" spans="1:5" x14ac:dyDescent="0.25">
      <c r="A16062">
        <v>977488095</v>
      </c>
      <c r="B16062" t="s">
        <v>6</v>
      </c>
      <c r="C16062" t="s">
        <v>16</v>
      </c>
      <c r="D16062" t="s">
        <v>42</v>
      </c>
      <c r="E16062" s="1">
        <v>44682</v>
      </c>
    </row>
    <row r="16063" spans="1:5" x14ac:dyDescent="0.25">
      <c r="A16063">
        <v>980378969</v>
      </c>
      <c r="B16063" t="s">
        <v>6</v>
      </c>
      <c r="C16063" t="s">
        <v>16</v>
      </c>
      <c r="D16063" t="s">
        <v>42</v>
      </c>
      <c r="E16063" s="1">
        <v>44682</v>
      </c>
    </row>
    <row r="16064" spans="1:5" x14ac:dyDescent="0.25">
      <c r="A16064">
        <v>980665429</v>
      </c>
      <c r="B16064" t="s">
        <v>6</v>
      </c>
      <c r="C16064" t="s">
        <v>16</v>
      </c>
      <c r="D16064" t="s">
        <v>42</v>
      </c>
      <c r="E16064" s="1">
        <v>44682</v>
      </c>
    </row>
    <row r="16065" spans="1:5" x14ac:dyDescent="0.25">
      <c r="A16065">
        <v>980819299</v>
      </c>
      <c r="B16065" t="s">
        <v>6</v>
      </c>
      <c r="C16065" t="s">
        <v>16</v>
      </c>
      <c r="D16065" t="s">
        <v>42</v>
      </c>
      <c r="E16065" s="1">
        <v>44682</v>
      </c>
    </row>
    <row r="16066" spans="1:5" x14ac:dyDescent="0.25">
      <c r="A16066">
        <v>982607558</v>
      </c>
      <c r="B16066" t="s">
        <v>6</v>
      </c>
      <c r="C16066" t="s">
        <v>16</v>
      </c>
      <c r="D16066" t="s">
        <v>42</v>
      </c>
      <c r="E16066" s="1">
        <v>44682</v>
      </c>
    </row>
    <row r="16067" spans="1:5" x14ac:dyDescent="0.25">
      <c r="A16067">
        <v>989226266</v>
      </c>
      <c r="B16067" t="s">
        <v>6</v>
      </c>
      <c r="C16067" t="s">
        <v>16</v>
      </c>
      <c r="D16067" t="s">
        <v>42</v>
      </c>
      <c r="E16067" s="1">
        <v>44682</v>
      </c>
    </row>
    <row r="16068" spans="1:5" x14ac:dyDescent="0.25">
      <c r="A16068">
        <v>990912289</v>
      </c>
      <c r="B16068" t="s">
        <v>6</v>
      </c>
      <c r="C16068" t="s">
        <v>16</v>
      </c>
      <c r="D16068" t="s">
        <v>42</v>
      </c>
      <c r="E16068" s="1">
        <v>44682</v>
      </c>
    </row>
    <row r="16069" spans="1:5" x14ac:dyDescent="0.25">
      <c r="A16069">
        <v>991268723</v>
      </c>
      <c r="B16069" t="s">
        <v>6</v>
      </c>
      <c r="C16069" t="s">
        <v>16</v>
      </c>
      <c r="D16069" t="s">
        <v>42</v>
      </c>
      <c r="E16069" s="1">
        <v>44682</v>
      </c>
    </row>
    <row r="16070" spans="1:5" x14ac:dyDescent="0.25">
      <c r="A16070">
        <v>991374795</v>
      </c>
      <c r="B16070" t="s">
        <v>6</v>
      </c>
      <c r="C16070" t="s">
        <v>16</v>
      </c>
      <c r="D16070" t="s">
        <v>42</v>
      </c>
      <c r="E16070" s="1">
        <v>44682</v>
      </c>
    </row>
    <row r="16071" spans="1:5" x14ac:dyDescent="0.25">
      <c r="A16071">
        <v>991413898</v>
      </c>
      <c r="B16071" t="s">
        <v>6</v>
      </c>
      <c r="C16071" t="s">
        <v>16</v>
      </c>
      <c r="D16071" t="s">
        <v>42</v>
      </c>
      <c r="E16071" s="1">
        <v>44682</v>
      </c>
    </row>
    <row r="16072" spans="1:5" x14ac:dyDescent="0.25">
      <c r="A16072">
        <v>993777870</v>
      </c>
      <c r="B16072" t="s">
        <v>6</v>
      </c>
      <c r="C16072" t="s">
        <v>16</v>
      </c>
      <c r="D16072" t="s">
        <v>42</v>
      </c>
      <c r="E16072" s="1">
        <v>44682</v>
      </c>
    </row>
    <row r="16073" spans="1:5" x14ac:dyDescent="0.25">
      <c r="A16073">
        <v>994925628</v>
      </c>
      <c r="B16073" t="s">
        <v>6</v>
      </c>
      <c r="C16073" t="s">
        <v>16</v>
      </c>
      <c r="D16073" t="s">
        <v>42</v>
      </c>
      <c r="E16073" s="1">
        <v>44682</v>
      </c>
    </row>
    <row r="16074" spans="1:5" x14ac:dyDescent="0.25">
      <c r="A16074">
        <v>995741253</v>
      </c>
      <c r="B16074" t="s">
        <v>6</v>
      </c>
      <c r="C16074" t="s">
        <v>16</v>
      </c>
      <c r="D16074" t="s">
        <v>42</v>
      </c>
      <c r="E16074" s="1">
        <v>44682</v>
      </c>
    </row>
    <row r="16075" spans="1:5" x14ac:dyDescent="0.25">
      <c r="A16075">
        <v>996262588</v>
      </c>
      <c r="B16075" t="s">
        <v>6</v>
      </c>
      <c r="C16075" t="s">
        <v>16</v>
      </c>
      <c r="D16075" t="s">
        <v>42</v>
      </c>
      <c r="E16075" s="1">
        <v>44682</v>
      </c>
    </row>
    <row r="16076" spans="1:5" x14ac:dyDescent="0.25">
      <c r="A16076">
        <v>996835316</v>
      </c>
      <c r="B16076" t="s">
        <v>6</v>
      </c>
      <c r="C16076" t="s">
        <v>16</v>
      </c>
      <c r="D16076" t="s">
        <v>42</v>
      </c>
      <c r="E16076" s="1">
        <v>44682</v>
      </c>
    </row>
    <row r="16077" spans="1:5" x14ac:dyDescent="0.25">
      <c r="A16077">
        <v>999525059</v>
      </c>
      <c r="B16077" t="s">
        <v>6</v>
      </c>
      <c r="C16077" t="s">
        <v>16</v>
      </c>
      <c r="D16077" t="s">
        <v>42</v>
      </c>
      <c r="E16077" s="1">
        <v>44682</v>
      </c>
    </row>
    <row r="16078" spans="1:5" x14ac:dyDescent="0.25">
      <c r="A16078">
        <v>916707525</v>
      </c>
      <c r="B16078" t="s">
        <v>25</v>
      </c>
      <c r="C16078" t="s">
        <v>16</v>
      </c>
      <c r="D16078" t="s">
        <v>42</v>
      </c>
      <c r="E16078" s="1">
        <v>44682</v>
      </c>
    </row>
    <row r="16079" spans="1:5" x14ac:dyDescent="0.25">
      <c r="A16079">
        <v>922287317</v>
      </c>
      <c r="B16079" t="s">
        <v>25</v>
      </c>
      <c r="C16079" t="s">
        <v>16</v>
      </c>
      <c r="D16079" t="s">
        <v>42</v>
      </c>
      <c r="E16079" s="1">
        <v>44682</v>
      </c>
    </row>
    <row r="16080" spans="1:5" x14ac:dyDescent="0.25">
      <c r="A16080">
        <v>985968063</v>
      </c>
      <c r="B16080" t="s">
        <v>25</v>
      </c>
      <c r="C16080" t="s">
        <v>16</v>
      </c>
      <c r="D16080" t="s">
        <v>42</v>
      </c>
      <c r="E16080" s="1">
        <v>44682</v>
      </c>
    </row>
    <row r="16081" spans="1:5" x14ac:dyDescent="0.25">
      <c r="A16081">
        <v>816762642</v>
      </c>
      <c r="B16081" t="s">
        <v>9</v>
      </c>
      <c r="C16081" t="s">
        <v>16</v>
      </c>
      <c r="D16081" t="s">
        <v>42</v>
      </c>
      <c r="E16081" s="1">
        <v>44682</v>
      </c>
    </row>
    <row r="16082" spans="1:5" x14ac:dyDescent="0.25">
      <c r="A16082">
        <v>818821042</v>
      </c>
      <c r="B16082" t="s">
        <v>9</v>
      </c>
      <c r="C16082" t="s">
        <v>16</v>
      </c>
      <c r="D16082" t="s">
        <v>42</v>
      </c>
      <c r="E16082" s="1">
        <v>44682</v>
      </c>
    </row>
    <row r="16083" spans="1:5" x14ac:dyDescent="0.25">
      <c r="A16083">
        <v>820191722</v>
      </c>
      <c r="B16083" t="s">
        <v>9</v>
      </c>
      <c r="C16083" t="s">
        <v>16</v>
      </c>
      <c r="D16083" t="s">
        <v>42</v>
      </c>
      <c r="E16083" s="1">
        <v>44682</v>
      </c>
    </row>
    <row r="16084" spans="1:5" x14ac:dyDescent="0.25">
      <c r="A16084">
        <v>820247892</v>
      </c>
      <c r="B16084" t="s">
        <v>9</v>
      </c>
      <c r="C16084" t="s">
        <v>16</v>
      </c>
      <c r="D16084" t="s">
        <v>42</v>
      </c>
      <c r="E16084" s="1">
        <v>44682</v>
      </c>
    </row>
    <row r="16085" spans="1:5" x14ac:dyDescent="0.25">
      <c r="A16085">
        <v>820260112</v>
      </c>
      <c r="B16085" t="s">
        <v>9</v>
      </c>
      <c r="C16085" t="s">
        <v>16</v>
      </c>
      <c r="D16085" t="s">
        <v>42</v>
      </c>
      <c r="E16085" s="1">
        <v>44682</v>
      </c>
    </row>
    <row r="16086" spans="1:5" x14ac:dyDescent="0.25">
      <c r="A16086">
        <v>820339932</v>
      </c>
      <c r="B16086" t="s">
        <v>9</v>
      </c>
      <c r="C16086" t="s">
        <v>16</v>
      </c>
      <c r="D16086" t="s">
        <v>42</v>
      </c>
      <c r="E16086" s="1">
        <v>44682</v>
      </c>
    </row>
    <row r="16087" spans="1:5" x14ac:dyDescent="0.25">
      <c r="A16087">
        <v>820396642</v>
      </c>
      <c r="B16087" t="s">
        <v>9</v>
      </c>
      <c r="C16087" t="s">
        <v>16</v>
      </c>
      <c r="D16087" t="s">
        <v>42</v>
      </c>
      <c r="E16087" s="1">
        <v>44682</v>
      </c>
    </row>
    <row r="16088" spans="1:5" x14ac:dyDescent="0.25">
      <c r="A16088">
        <v>820417992</v>
      </c>
      <c r="B16088" t="s">
        <v>9</v>
      </c>
      <c r="C16088" t="s">
        <v>16</v>
      </c>
      <c r="D16088" t="s">
        <v>42</v>
      </c>
      <c r="E16088" s="1">
        <v>44682</v>
      </c>
    </row>
    <row r="16089" spans="1:5" x14ac:dyDescent="0.25">
      <c r="A16089">
        <v>820465342</v>
      </c>
      <c r="B16089" t="s">
        <v>9</v>
      </c>
      <c r="C16089" t="s">
        <v>16</v>
      </c>
      <c r="D16089" t="s">
        <v>42</v>
      </c>
      <c r="E16089" s="1">
        <v>44682</v>
      </c>
    </row>
    <row r="16090" spans="1:5" x14ac:dyDescent="0.25">
      <c r="A16090">
        <v>820489942</v>
      </c>
      <c r="B16090" t="s">
        <v>9</v>
      </c>
      <c r="C16090" t="s">
        <v>16</v>
      </c>
      <c r="D16090" t="s">
        <v>42</v>
      </c>
      <c r="E16090" s="1">
        <v>44682</v>
      </c>
    </row>
    <row r="16091" spans="1:5" x14ac:dyDescent="0.25">
      <c r="A16091">
        <v>820523512</v>
      </c>
      <c r="B16091" t="s">
        <v>9</v>
      </c>
      <c r="C16091" t="s">
        <v>16</v>
      </c>
      <c r="D16091" t="s">
        <v>42</v>
      </c>
      <c r="E16091" s="1">
        <v>44682</v>
      </c>
    </row>
    <row r="16092" spans="1:5" x14ac:dyDescent="0.25">
      <c r="A16092">
        <v>820639332</v>
      </c>
      <c r="B16092" t="s">
        <v>9</v>
      </c>
      <c r="C16092" t="s">
        <v>16</v>
      </c>
      <c r="D16092" t="s">
        <v>42</v>
      </c>
      <c r="E16092" s="1">
        <v>44682</v>
      </c>
    </row>
    <row r="16093" spans="1:5" x14ac:dyDescent="0.25">
      <c r="A16093">
        <v>820815742</v>
      </c>
      <c r="B16093" t="s">
        <v>9</v>
      </c>
      <c r="C16093" t="s">
        <v>16</v>
      </c>
      <c r="D16093" t="s">
        <v>42</v>
      </c>
      <c r="E16093" s="1">
        <v>44682</v>
      </c>
    </row>
    <row r="16094" spans="1:5" x14ac:dyDescent="0.25">
      <c r="A16094">
        <v>820852362</v>
      </c>
      <c r="B16094" t="s">
        <v>9</v>
      </c>
      <c r="C16094" t="s">
        <v>16</v>
      </c>
      <c r="D16094" t="s">
        <v>42</v>
      </c>
      <c r="E16094" s="1">
        <v>44682</v>
      </c>
    </row>
    <row r="16095" spans="1:5" x14ac:dyDescent="0.25">
      <c r="A16095">
        <v>820901622</v>
      </c>
      <c r="B16095" t="s">
        <v>9</v>
      </c>
      <c r="C16095" t="s">
        <v>16</v>
      </c>
      <c r="D16095" t="s">
        <v>42</v>
      </c>
      <c r="E16095" s="1">
        <v>44682</v>
      </c>
    </row>
    <row r="16096" spans="1:5" x14ac:dyDescent="0.25">
      <c r="A16096">
        <v>821008212</v>
      </c>
      <c r="B16096" t="s">
        <v>9</v>
      </c>
      <c r="C16096" t="s">
        <v>16</v>
      </c>
      <c r="D16096" t="s">
        <v>42</v>
      </c>
      <c r="E16096" s="1">
        <v>44682</v>
      </c>
    </row>
    <row r="16097" spans="1:5" x14ac:dyDescent="0.25">
      <c r="A16097">
        <v>821193192</v>
      </c>
      <c r="B16097" t="s">
        <v>9</v>
      </c>
      <c r="C16097" t="s">
        <v>16</v>
      </c>
      <c r="D16097" t="s">
        <v>42</v>
      </c>
      <c r="E16097" s="1">
        <v>44682</v>
      </c>
    </row>
    <row r="16098" spans="1:5" x14ac:dyDescent="0.25">
      <c r="A16098">
        <v>821214122</v>
      </c>
      <c r="B16098" t="s">
        <v>9</v>
      </c>
      <c r="C16098" t="s">
        <v>16</v>
      </c>
      <c r="D16098" t="s">
        <v>42</v>
      </c>
      <c r="E16098" s="1">
        <v>44682</v>
      </c>
    </row>
    <row r="16099" spans="1:5" x14ac:dyDescent="0.25">
      <c r="A16099">
        <v>821241782</v>
      </c>
      <c r="B16099" t="s">
        <v>9</v>
      </c>
      <c r="C16099" t="s">
        <v>16</v>
      </c>
      <c r="D16099" t="s">
        <v>42</v>
      </c>
      <c r="E16099" s="1">
        <v>44682</v>
      </c>
    </row>
    <row r="16100" spans="1:5" x14ac:dyDescent="0.25">
      <c r="A16100">
        <v>821266262</v>
      </c>
      <c r="B16100" t="s">
        <v>9</v>
      </c>
      <c r="C16100" t="s">
        <v>16</v>
      </c>
      <c r="D16100" t="s">
        <v>42</v>
      </c>
      <c r="E16100" s="1">
        <v>44682</v>
      </c>
    </row>
    <row r="16101" spans="1:5" x14ac:dyDescent="0.25">
      <c r="A16101">
        <v>821280052</v>
      </c>
      <c r="B16101" t="s">
        <v>9</v>
      </c>
      <c r="C16101" t="s">
        <v>16</v>
      </c>
      <c r="D16101" t="s">
        <v>42</v>
      </c>
      <c r="E16101" s="1">
        <v>44682</v>
      </c>
    </row>
    <row r="16102" spans="1:5" x14ac:dyDescent="0.25">
      <c r="A16102">
        <v>821329922</v>
      </c>
      <c r="B16102" t="s">
        <v>9</v>
      </c>
      <c r="C16102" t="s">
        <v>16</v>
      </c>
      <c r="D16102" t="s">
        <v>42</v>
      </c>
      <c r="E16102" s="1">
        <v>44682</v>
      </c>
    </row>
    <row r="16103" spans="1:5" x14ac:dyDescent="0.25">
      <c r="A16103">
        <v>821357152</v>
      </c>
      <c r="B16103" t="s">
        <v>9</v>
      </c>
      <c r="C16103" t="s">
        <v>16</v>
      </c>
      <c r="D16103" t="s">
        <v>42</v>
      </c>
      <c r="E16103" s="1">
        <v>44682</v>
      </c>
    </row>
    <row r="16104" spans="1:5" x14ac:dyDescent="0.25">
      <c r="A16104">
        <v>821359112</v>
      </c>
      <c r="B16104" t="s">
        <v>9</v>
      </c>
      <c r="C16104" t="s">
        <v>16</v>
      </c>
      <c r="D16104" t="s">
        <v>42</v>
      </c>
      <c r="E16104" s="1">
        <v>44682</v>
      </c>
    </row>
    <row r="16105" spans="1:5" x14ac:dyDescent="0.25">
      <c r="A16105">
        <v>821420652</v>
      </c>
      <c r="B16105" t="s">
        <v>9</v>
      </c>
      <c r="C16105" t="s">
        <v>16</v>
      </c>
      <c r="D16105" t="s">
        <v>42</v>
      </c>
      <c r="E16105" s="1">
        <v>44682</v>
      </c>
    </row>
    <row r="16106" spans="1:5" x14ac:dyDescent="0.25">
      <c r="A16106">
        <v>821468612</v>
      </c>
      <c r="B16106" t="s">
        <v>9</v>
      </c>
      <c r="C16106" t="s">
        <v>16</v>
      </c>
      <c r="D16106" t="s">
        <v>42</v>
      </c>
      <c r="E16106" s="1">
        <v>44682</v>
      </c>
    </row>
    <row r="16107" spans="1:5" x14ac:dyDescent="0.25">
      <c r="A16107">
        <v>821535522</v>
      </c>
      <c r="B16107" t="s">
        <v>9</v>
      </c>
      <c r="C16107" t="s">
        <v>16</v>
      </c>
      <c r="D16107" t="s">
        <v>42</v>
      </c>
      <c r="E16107" s="1">
        <v>44682</v>
      </c>
    </row>
    <row r="16108" spans="1:5" x14ac:dyDescent="0.25">
      <c r="A16108">
        <v>821555612</v>
      </c>
      <c r="B16108" t="s">
        <v>9</v>
      </c>
      <c r="C16108" t="s">
        <v>16</v>
      </c>
      <c r="D16108" t="s">
        <v>42</v>
      </c>
      <c r="E16108" s="1">
        <v>44682</v>
      </c>
    </row>
    <row r="16109" spans="1:5" x14ac:dyDescent="0.25">
      <c r="A16109">
        <v>821567742</v>
      </c>
      <c r="B16109" t="s">
        <v>9</v>
      </c>
      <c r="C16109" t="s">
        <v>16</v>
      </c>
      <c r="D16109" t="s">
        <v>42</v>
      </c>
      <c r="E16109" s="1">
        <v>44682</v>
      </c>
    </row>
    <row r="16110" spans="1:5" x14ac:dyDescent="0.25">
      <c r="A16110">
        <v>821573092</v>
      </c>
      <c r="B16110" t="s">
        <v>9</v>
      </c>
      <c r="C16110" t="s">
        <v>16</v>
      </c>
      <c r="D16110" t="s">
        <v>42</v>
      </c>
      <c r="E16110" s="1">
        <v>44682</v>
      </c>
    </row>
    <row r="16111" spans="1:5" x14ac:dyDescent="0.25">
      <c r="A16111">
        <v>821706602</v>
      </c>
      <c r="B16111" t="s">
        <v>9</v>
      </c>
      <c r="C16111" t="s">
        <v>16</v>
      </c>
      <c r="D16111" t="s">
        <v>42</v>
      </c>
      <c r="E16111" s="1">
        <v>44682</v>
      </c>
    </row>
    <row r="16112" spans="1:5" x14ac:dyDescent="0.25">
      <c r="A16112">
        <v>821706742</v>
      </c>
      <c r="B16112" t="s">
        <v>9</v>
      </c>
      <c r="C16112" t="s">
        <v>16</v>
      </c>
      <c r="D16112" t="s">
        <v>42</v>
      </c>
      <c r="E16112" s="1">
        <v>44682</v>
      </c>
    </row>
    <row r="16113" spans="1:5" x14ac:dyDescent="0.25">
      <c r="A16113">
        <v>821721032</v>
      </c>
      <c r="B16113" t="s">
        <v>9</v>
      </c>
      <c r="C16113" t="s">
        <v>16</v>
      </c>
      <c r="D16113" t="s">
        <v>42</v>
      </c>
      <c r="E16113" s="1">
        <v>44682</v>
      </c>
    </row>
    <row r="16114" spans="1:5" x14ac:dyDescent="0.25">
      <c r="A16114">
        <v>821752302</v>
      </c>
      <c r="B16114" t="s">
        <v>9</v>
      </c>
      <c r="C16114" t="s">
        <v>16</v>
      </c>
      <c r="D16114" t="s">
        <v>42</v>
      </c>
      <c r="E16114" s="1">
        <v>44682</v>
      </c>
    </row>
    <row r="16115" spans="1:5" x14ac:dyDescent="0.25">
      <c r="A16115">
        <v>822034942</v>
      </c>
      <c r="B16115" t="s">
        <v>9</v>
      </c>
      <c r="C16115" t="s">
        <v>16</v>
      </c>
      <c r="D16115" t="s">
        <v>42</v>
      </c>
      <c r="E16115" s="1">
        <v>44682</v>
      </c>
    </row>
    <row r="16116" spans="1:5" x14ac:dyDescent="0.25">
      <c r="A16116">
        <v>823362722</v>
      </c>
      <c r="B16116" t="s">
        <v>9</v>
      </c>
      <c r="C16116" t="s">
        <v>16</v>
      </c>
      <c r="D16116" t="s">
        <v>42</v>
      </c>
      <c r="E16116" s="1">
        <v>44682</v>
      </c>
    </row>
    <row r="16117" spans="1:5" x14ac:dyDescent="0.25">
      <c r="A16117">
        <v>823469152</v>
      </c>
      <c r="B16117" t="s">
        <v>9</v>
      </c>
      <c r="C16117" t="s">
        <v>16</v>
      </c>
      <c r="D16117" t="s">
        <v>42</v>
      </c>
      <c r="E16117" s="1">
        <v>44682</v>
      </c>
    </row>
    <row r="16118" spans="1:5" x14ac:dyDescent="0.25">
      <c r="A16118">
        <v>826709782</v>
      </c>
      <c r="B16118" t="s">
        <v>9</v>
      </c>
      <c r="C16118" t="s">
        <v>16</v>
      </c>
      <c r="D16118" t="s">
        <v>42</v>
      </c>
      <c r="E16118" s="1">
        <v>44682</v>
      </c>
    </row>
    <row r="16119" spans="1:5" x14ac:dyDescent="0.25">
      <c r="A16119">
        <v>827017132</v>
      </c>
      <c r="B16119" t="s">
        <v>9</v>
      </c>
      <c r="C16119" t="s">
        <v>16</v>
      </c>
      <c r="D16119" t="s">
        <v>42</v>
      </c>
      <c r="E16119" s="1">
        <v>44682</v>
      </c>
    </row>
    <row r="16120" spans="1:5" x14ac:dyDescent="0.25">
      <c r="A16120">
        <v>828499602</v>
      </c>
      <c r="B16120" t="s">
        <v>9</v>
      </c>
      <c r="C16120" t="s">
        <v>16</v>
      </c>
      <c r="D16120" t="s">
        <v>42</v>
      </c>
      <c r="E16120" s="1">
        <v>44682</v>
      </c>
    </row>
    <row r="16121" spans="1:5" x14ac:dyDescent="0.25">
      <c r="A16121">
        <v>870050682</v>
      </c>
      <c r="B16121" t="s">
        <v>9</v>
      </c>
      <c r="C16121" t="s">
        <v>16</v>
      </c>
      <c r="D16121" t="s">
        <v>42</v>
      </c>
      <c r="E16121" s="1">
        <v>44682</v>
      </c>
    </row>
    <row r="16122" spans="1:5" x14ac:dyDescent="0.25">
      <c r="A16122">
        <v>880785532</v>
      </c>
      <c r="B16122" t="s">
        <v>9</v>
      </c>
      <c r="C16122" t="s">
        <v>16</v>
      </c>
      <c r="D16122" t="s">
        <v>42</v>
      </c>
      <c r="E16122" s="1">
        <v>44682</v>
      </c>
    </row>
    <row r="16123" spans="1:5" x14ac:dyDescent="0.25">
      <c r="A16123">
        <v>881810212</v>
      </c>
      <c r="B16123" t="s">
        <v>9</v>
      </c>
      <c r="C16123" t="s">
        <v>16</v>
      </c>
      <c r="D16123" t="s">
        <v>42</v>
      </c>
      <c r="E16123" s="1">
        <v>44682</v>
      </c>
    </row>
    <row r="16124" spans="1:5" x14ac:dyDescent="0.25">
      <c r="A16124">
        <v>886577982</v>
      </c>
      <c r="B16124" t="s">
        <v>9</v>
      </c>
      <c r="C16124" t="s">
        <v>16</v>
      </c>
      <c r="D16124" t="s">
        <v>42</v>
      </c>
      <c r="E16124" s="1">
        <v>44682</v>
      </c>
    </row>
    <row r="16125" spans="1:5" x14ac:dyDescent="0.25">
      <c r="A16125">
        <v>897066092</v>
      </c>
      <c r="B16125" t="s">
        <v>9</v>
      </c>
      <c r="C16125" t="s">
        <v>16</v>
      </c>
      <c r="D16125" t="s">
        <v>42</v>
      </c>
      <c r="E16125" s="1">
        <v>44682</v>
      </c>
    </row>
    <row r="16126" spans="1:5" x14ac:dyDescent="0.25">
      <c r="A16126">
        <v>912449637</v>
      </c>
      <c r="B16126" t="s">
        <v>9</v>
      </c>
      <c r="C16126" t="s">
        <v>16</v>
      </c>
      <c r="D16126" t="s">
        <v>42</v>
      </c>
      <c r="E16126" s="1">
        <v>44682</v>
      </c>
    </row>
    <row r="16127" spans="1:5" x14ac:dyDescent="0.25">
      <c r="A16127">
        <v>913306333</v>
      </c>
      <c r="B16127" t="s">
        <v>9</v>
      </c>
      <c r="C16127" t="s">
        <v>16</v>
      </c>
      <c r="D16127" t="s">
        <v>42</v>
      </c>
      <c r="E16127" s="1">
        <v>44682</v>
      </c>
    </row>
    <row r="16128" spans="1:5" x14ac:dyDescent="0.25">
      <c r="A16128">
        <v>913472004</v>
      </c>
      <c r="B16128" t="s">
        <v>9</v>
      </c>
      <c r="C16128" t="s">
        <v>16</v>
      </c>
      <c r="D16128" t="s">
        <v>42</v>
      </c>
      <c r="E16128" s="1">
        <v>44682</v>
      </c>
    </row>
    <row r="16129" spans="1:5" x14ac:dyDescent="0.25">
      <c r="A16129">
        <v>913934415</v>
      </c>
      <c r="B16129" t="s">
        <v>9</v>
      </c>
      <c r="C16129" t="s">
        <v>16</v>
      </c>
      <c r="D16129" t="s">
        <v>42</v>
      </c>
      <c r="E16129" s="1">
        <v>44682</v>
      </c>
    </row>
    <row r="16130" spans="1:5" x14ac:dyDescent="0.25">
      <c r="A16130">
        <v>914112303</v>
      </c>
      <c r="B16130" t="s">
        <v>9</v>
      </c>
      <c r="C16130" t="s">
        <v>16</v>
      </c>
      <c r="D16130" t="s">
        <v>42</v>
      </c>
      <c r="E16130" s="1">
        <v>44682</v>
      </c>
    </row>
    <row r="16131" spans="1:5" x14ac:dyDescent="0.25">
      <c r="A16131">
        <v>914619017</v>
      </c>
      <c r="B16131" t="s">
        <v>9</v>
      </c>
      <c r="C16131" t="s">
        <v>16</v>
      </c>
      <c r="D16131" t="s">
        <v>42</v>
      </c>
      <c r="E16131" s="1">
        <v>44682</v>
      </c>
    </row>
    <row r="16132" spans="1:5" x14ac:dyDescent="0.25">
      <c r="A16132">
        <v>914838851</v>
      </c>
      <c r="B16132" t="s">
        <v>9</v>
      </c>
      <c r="C16132" t="s">
        <v>16</v>
      </c>
      <c r="D16132" t="s">
        <v>42</v>
      </c>
      <c r="E16132" s="1">
        <v>44682</v>
      </c>
    </row>
    <row r="16133" spans="1:5" x14ac:dyDescent="0.25">
      <c r="A16133">
        <v>915526519</v>
      </c>
      <c r="B16133" t="s">
        <v>9</v>
      </c>
      <c r="C16133" t="s">
        <v>16</v>
      </c>
      <c r="D16133" t="s">
        <v>42</v>
      </c>
      <c r="E16133" s="1">
        <v>44682</v>
      </c>
    </row>
    <row r="16134" spans="1:5" x14ac:dyDescent="0.25">
      <c r="A16134">
        <v>915715397</v>
      </c>
      <c r="B16134" t="s">
        <v>9</v>
      </c>
      <c r="C16134" t="s">
        <v>16</v>
      </c>
      <c r="D16134" t="s">
        <v>42</v>
      </c>
      <c r="E16134" s="1">
        <v>44682</v>
      </c>
    </row>
    <row r="16135" spans="1:5" x14ac:dyDescent="0.25">
      <c r="A16135">
        <v>915998623</v>
      </c>
      <c r="B16135" t="s">
        <v>9</v>
      </c>
      <c r="C16135" t="s">
        <v>16</v>
      </c>
      <c r="D16135" t="s">
        <v>42</v>
      </c>
      <c r="E16135" s="1">
        <v>44682</v>
      </c>
    </row>
    <row r="16136" spans="1:5" x14ac:dyDescent="0.25">
      <c r="A16136">
        <v>916002866</v>
      </c>
      <c r="B16136" t="s">
        <v>9</v>
      </c>
      <c r="C16136" t="s">
        <v>16</v>
      </c>
      <c r="D16136" t="s">
        <v>42</v>
      </c>
      <c r="E16136" s="1">
        <v>44682</v>
      </c>
    </row>
    <row r="16137" spans="1:5" x14ac:dyDescent="0.25">
      <c r="A16137">
        <v>916189095</v>
      </c>
      <c r="B16137" t="s">
        <v>9</v>
      </c>
      <c r="C16137" t="s">
        <v>16</v>
      </c>
      <c r="D16137" t="s">
        <v>42</v>
      </c>
      <c r="E16137" s="1">
        <v>44682</v>
      </c>
    </row>
    <row r="16138" spans="1:5" x14ac:dyDescent="0.25">
      <c r="A16138">
        <v>916461291</v>
      </c>
      <c r="B16138" t="s">
        <v>9</v>
      </c>
      <c r="C16138" t="s">
        <v>16</v>
      </c>
      <c r="D16138" t="s">
        <v>42</v>
      </c>
      <c r="E16138" s="1">
        <v>44682</v>
      </c>
    </row>
    <row r="16139" spans="1:5" x14ac:dyDescent="0.25">
      <c r="A16139">
        <v>916634250</v>
      </c>
      <c r="B16139" t="s">
        <v>9</v>
      </c>
      <c r="C16139" t="s">
        <v>16</v>
      </c>
      <c r="D16139" t="s">
        <v>42</v>
      </c>
      <c r="E16139" s="1">
        <v>44682</v>
      </c>
    </row>
    <row r="16140" spans="1:5" x14ac:dyDescent="0.25">
      <c r="A16140">
        <v>916829361</v>
      </c>
      <c r="B16140" t="s">
        <v>9</v>
      </c>
      <c r="C16140" t="s">
        <v>16</v>
      </c>
      <c r="D16140" t="s">
        <v>42</v>
      </c>
      <c r="E16140" s="1">
        <v>44682</v>
      </c>
    </row>
    <row r="16141" spans="1:5" x14ac:dyDescent="0.25">
      <c r="A16141">
        <v>917068321</v>
      </c>
      <c r="B16141" t="s">
        <v>9</v>
      </c>
      <c r="C16141" t="s">
        <v>16</v>
      </c>
      <c r="D16141" t="s">
        <v>42</v>
      </c>
      <c r="E16141" s="1">
        <v>44682</v>
      </c>
    </row>
    <row r="16142" spans="1:5" x14ac:dyDescent="0.25">
      <c r="A16142">
        <v>917185123</v>
      </c>
      <c r="B16142" t="s">
        <v>9</v>
      </c>
      <c r="C16142" t="s">
        <v>16</v>
      </c>
      <c r="D16142" t="s">
        <v>42</v>
      </c>
      <c r="E16142" s="1">
        <v>44682</v>
      </c>
    </row>
    <row r="16143" spans="1:5" x14ac:dyDescent="0.25">
      <c r="A16143">
        <v>917217386</v>
      </c>
      <c r="B16143" t="s">
        <v>9</v>
      </c>
      <c r="C16143" t="s">
        <v>16</v>
      </c>
      <c r="D16143" t="s">
        <v>42</v>
      </c>
      <c r="E16143" s="1">
        <v>44682</v>
      </c>
    </row>
    <row r="16144" spans="1:5" x14ac:dyDescent="0.25">
      <c r="A16144">
        <v>917700710</v>
      </c>
      <c r="B16144" t="s">
        <v>9</v>
      </c>
      <c r="C16144" t="s">
        <v>16</v>
      </c>
      <c r="D16144" t="s">
        <v>42</v>
      </c>
      <c r="E16144" s="1">
        <v>44682</v>
      </c>
    </row>
    <row r="16145" spans="1:5" x14ac:dyDescent="0.25">
      <c r="A16145">
        <v>917720762</v>
      </c>
      <c r="B16145" t="s">
        <v>9</v>
      </c>
      <c r="C16145" t="s">
        <v>16</v>
      </c>
      <c r="D16145" t="s">
        <v>42</v>
      </c>
      <c r="E16145" s="1">
        <v>44682</v>
      </c>
    </row>
    <row r="16146" spans="1:5" x14ac:dyDescent="0.25">
      <c r="A16146">
        <v>918112332</v>
      </c>
      <c r="B16146" t="s">
        <v>9</v>
      </c>
      <c r="C16146" t="s">
        <v>16</v>
      </c>
      <c r="D16146" t="s">
        <v>42</v>
      </c>
      <c r="E16146" s="1">
        <v>44682</v>
      </c>
    </row>
    <row r="16147" spans="1:5" x14ac:dyDescent="0.25">
      <c r="A16147">
        <v>918699090</v>
      </c>
      <c r="B16147" t="s">
        <v>9</v>
      </c>
      <c r="C16147" t="s">
        <v>16</v>
      </c>
      <c r="D16147" t="s">
        <v>42</v>
      </c>
      <c r="E16147" s="1">
        <v>44682</v>
      </c>
    </row>
    <row r="16148" spans="1:5" x14ac:dyDescent="0.25">
      <c r="A16148">
        <v>918740775</v>
      </c>
      <c r="B16148" t="s">
        <v>9</v>
      </c>
      <c r="C16148" t="s">
        <v>16</v>
      </c>
      <c r="D16148" t="s">
        <v>42</v>
      </c>
      <c r="E16148" s="1">
        <v>44682</v>
      </c>
    </row>
    <row r="16149" spans="1:5" x14ac:dyDescent="0.25">
      <c r="A16149">
        <v>919081503</v>
      </c>
      <c r="B16149" t="s">
        <v>9</v>
      </c>
      <c r="C16149" t="s">
        <v>16</v>
      </c>
      <c r="D16149" t="s">
        <v>42</v>
      </c>
      <c r="E16149" s="1">
        <v>44682</v>
      </c>
    </row>
    <row r="16150" spans="1:5" x14ac:dyDescent="0.25">
      <c r="A16150">
        <v>919125365</v>
      </c>
      <c r="B16150" t="s">
        <v>9</v>
      </c>
      <c r="C16150" t="s">
        <v>16</v>
      </c>
      <c r="D16150" t="s">
        <v>42</v>
      </c>
      <c r="E16150" s="1">
        <v>44682</v>
      </c>
    </row>
    <row r="16151" spans="1:5" x14ac:dyDescent="0.25">
      <c r="A16151">
        <v>919202246</v>
      </c>
      <c r="B16151" t="s">
        <v>9</v>
      </c>
      <c r="C16151" t="s">
        <v>16</v>
      </c>
      <c r="D16151" t="s">
        <v>42</v>
      </c>
      <c r="E16151" s="1">
        <v>44682</v>
      </c>
    </row>
    <row r="16152" spans="1:5" x14ac:dyDescent="0.25">
      <c r="A16152">
        <v>919205458</v>
      </c>
      <c r="B16152" t="s">
        <v>9</v>
      </c>
      <c r="C16152" t="s">
        <v>16</v>
      </c>
      <c r="D16152" t="s">
        <v>42</v>
      </c>
      <c r="E16152" s="1">
        <v>44682</v>
      </c>
    </row>
    <row r="16153" spans="1:5" x14ac:dyDescent="0.25">
      <c r="A16153">
        <v>919468114</v>
      </c>
      <c r="B16153" t="s">
        <v>9</v>
      </c>
      <c r="C16153" t="s">
        <v>16</v>
      </c>
      <c r="D16153" t="s">
        <v>42</v>
      </c>
      <c r="E16153" s="1">
        <v>44682</v>
      </c>
    </row>
    <row r="16154" spans="1:5" x14ac:dyDescent="0.25">
      <c r="A16154">
        <v>919632690</v>
      </c>
      <c r="B16154" t="s">
        <v>9</v>
      </c>
      <c r="C16154" t="s">
        <v>16</v>
      </c>
      <c r="D16154" t="s">
        <v>42</v>
      </c>
      <c r="E16154" s="1">
        <v>44682</v>
      </c>
    </row>
    <row r="16155" spans="1:5" x14ac:dyDescent="0.25">
      <c r="A16155">
        <v>919907207</v>
      </c>
      <c r="B16155" t="s">
        <v>9</v>
      </c>
      <c r="C16155" t="s">
        <v>16</v>
      </c>
      <c r="D16155" t="s">
        <v>42</v>
      </c>
      <c r="E16155" s="1">
        <v>44682</v>
      </c>
    </row>
    <row r="16156" spans="1:5" x14ac:dyDescent="0.25">
      <c r="A16156">
        <v>919965142</v>
      </c>
      <c r="B16156" t="s">
        <v>9</v>
      </c>
      <c r="C16156" t="s">
        <v>16</v>
      </c>
      <c r="D16156" t="s">
        <v>42</v>
      </c>
      <c r="E16156" s="1">
        <v>44682</v>
      </c>
    </row>
    <row r="16157" spans="1:5" x14ac:dyDescent="0.25">
      <c r="A16157">
        <v>920012744</v>
      </c>
      <c r="B16157" t="s">
        <v>9</v>
      </c>
      <c r="C16157" t="s">
        <v>16</v>
      </c>
      <c r="D16157" t="s">
        <v>42</v>
      </c>
      <c r="E16157" s="1">
        <v>44682</v>
      </c>
    </row>
    <row r="16158" spans="1:5" x14ac:dyDescent="0.25">
      <c r="A16158">
        <v>920057888</v>
      </c>
      <c r="B16158" t="s">
        <v>9</v>
      </c>
      <c r="C16158" t="s">
        <v>16</v>
      </c>
      <c r="D16158" t="s">
        <v>42</v>
      </c>
      <c r="E16158" s="1">
        <v>44682</v>
      </c>
    </row>
    <row r="16159" spans="1:5" x14ac:dyDescent="0.25">
      <c r="A16159">
        <v>920168701</v>
      </c>
      <c r="B16159" t="s">
        <v>9</v>
      </c>
      <c r="C16159" t="s">
        <v>16</v>
      </c>
      <c r="D16159" t="s">
        <v>42</v>
      </c>
      <c r="E16159" s="1">
        <v>44682</v>
      </c>
    </row>
    <row r="16160" spans="1:5" x14ac:dyDescent="0.25">
      <c r="A16160">
        <v>920171036</v>
      </c>
      <c r="B16160" t="s">
        <v>9</v>
      </c>
      <c r="C16160" t="s">
        <v>16</v>
      </c>
      <c r="D16160" t="s">
        <v>42</v>
      </c>
      <c r="E16160" s="1">
        <v>44682</v>
      </c>
    </row>
    <row r="16161" spans="1:5" x14ac:dyDescent="0.25">
      <c r="A16161">
        <v>920186335</v>
      </c>
      <c r="B16161" t="s">
        <v>9</v>
      </c>
      <c r="C16161" t="s">
        <v>16</v>
      </c>
      <c r="D16161" t="s">
        <v>42</v>
      </c>
      <c r="E16161" s="1">
        <v>44682</v>
      </c>
    </row>
    <row r="16162" spans="1:5" x14ac:dyDescent="0.25">
      <c r="A16162">
        <v>920188931</v>
      </c>
      <c r="B16162" t="s">
        <v>9</v>
      </c>
      <c r="C16162" t="s">
        <v>16</v>
      </c>
      <c r="D16162" t="s">
        <v>42</v>
      </c>
      <c r="E16162" s="1">
        <v>44682</v>
      </c>
    </row>
    <row r="16163" spans="1:5" x14ac:dyDescent="0.25">
      <c r="A16163">
        <v>920190618</v>
      </c>
      <c r="B16163" t="s">
        <v>9</v>
      </c>
      <c r="C16163" t="s">
        <v>16</v>
      </c>
      <c r="D16163" t="s">
        <v>42</v>
      </c>
      <c r="E16163" s="1">
        <v>44682</v>
      </c>
    </row>
    <row r="16164" spans="1:5" x14ac:dyDescent="0.25">
      <c r="A16164">
        <v>920191541</v>
      </c>
      <c r="B16164" t="s">
        <v>9</v>
      </c>
      <c r="C16164" t="s">
        <v>16</v>
      </c>
      <c r="D16164" t="s">
        <v>42</v>
      </c>
      <c r="E16164" s="1">
        <v>44682</v>
      </c>
    </row>
    <row r="16165" spans="1:5" x14ac:dyDescent="0.25">
      <c r="A16165">
        <v>920205763</v>
      </c>
      <c r="B16165" t="s">
        <v>9</v>
      </c>
      <c r="C16165" t="s">
        <v>16</v>
      </c>
      <c r="D16165" t="s">
        <v>42</v>
      </c>
      <c r="E16165" s="1">
        <v>44682</v>
      </c>
    </row>
    <row r="16166" spans="1:5" x14ac:dyDescent="0.25">
      <c r="A16166">
        <v>920217389</v>
      </c>
      <c r="B16166" t="s">
        <v>9</v>
      </c>
      <c r="C16166" t="s">
        <v>16</v>
      </c>
      <c r="D16166" t="s">
        <v>42</v>
      </c>
      <c r="E16166" s="1">
        <v>44682</v>
      </c>
    </row>
    <row r="16167" spans="1:5" x14ac:dyDescent="0.25">
      <c r="A16167">
        <v>920227155</v>
      </c>
      <c r="B16167" t="s">
        <v>9</v>
      </c>
      <c r="C16167" t="s">
        <v>16</v>
      </c>
      <c r="D16167" t="s">
        <v>42</v>
      </c>
      <c r="E16167" s="1">
        <v>44682</v>
      </c>
    </row>
    <row r="16168" spans="1:5" x14ac:dyDescent="0.25">
      <c r="A16168">
        <v>920229956</v>
      </c>
      <c r="B16168" t="s">
        <v>9</v>
      </c>
      <c r="C16168" t="s">
        <v>16</v>
      </c>
      <c r="D16168" t="s">
        <v>42</v>
      </c>
      <c r="E16168" s="1">
        <v>44682</v>
      </c>
    </row>
    <row r="16169" spans="1:5" x14ac:dyDescent="0.25">
      <c r="A16169">
        <v>920231217</v>
      </c>
      <c r="B16169" t="s">
        <v>9</v>
      </c>
      <c r="C16169" t="s">
        <v>16</v>
      </c>
      <c r="D16169" t="s">
        <v>42</v>
      </c>
      <c r="E16169" s="1">
        <v>44682</v>
      </c>
    </row>
    <row r="16170" spans="1:5" x14ac:dyDescent="0.25">
      <c r="A16170">
        <v>920233856</v>
      </c>
      <c r="B16170" t="s">
        <v>9</v>
      </c>
      <c r="C16170" t="s">
        <v>16</v>
      </c>
      <c r="D16170" t="s">
        <v>42</v>
      </c>
      <c r="E16170" s="1">
        <v>44682</v>
      </c>
    </row>
    <row r="16171" spans="1:5" x14ac:dyDescent="0.25">
      <c r="A16171">
        <v>920254411</v>
      </c>
      <c r="B16171" t="s">
        <v>9</v>
      </c>
      <c r="C16171" t="s">
        <v>16</v>
      </c>
      <c r="D16171" t="s">
        <v>42</v>
      </c>
      <c r="E16171" s="1">
        <v>44682</v>
      </c>
    </row>
    <row r="16172" spans="1:5" x14ac:dyDescent="0.25">
      <c r="A16172">
        <v>920261329</v>
      </c>
      <c r="B16172" t="s">
        <v>9</v>
      </c>
      <c r="C16172" t="s">
        <v>16</v>
      </c>
      <c r="D16172" t="s">
        <v>42</v>
      </c>
      <c r="E16172" s="1">
        <v>44682</v>
      </c>
    </row>
    <row r="16173" spans="1:5" x14ac:dyDescent="0.25">
      <c r="A16173">
        <v>920278507</v>
      </c>
      <c r="B16173" t="s">
        <v>9</v>
      </c>
      <c r="C16173" t="s">
        <v>16</v>
      </c>
      <c r="D16173" t="s">
        <v>42</v>
      </c>
      <c r="E16173" s="1">
        <v>44682</v>
      </c>
    </row>
    <row r="16174" spans="1:5" x14ac:dyDescent="0.25">
      <c r="A16174">
        <v>920280765</v>
      </c>
      <c r="B16174" t="s">
        <v>9</v>
      </c>
      <c r="C16174" t="s">
        <v>16</v>
      </c>
      <c r="D16174" t="s">
        <v>42</v>
      </c>
      <c r="E16174" s="1">
        <v>44682</v>
      </c>
    </row>
    <row r="16175" spans="1:5" x14ac:dyDescent="0.25">
      <c r="A16175">
        <v>920296793</v>
      </c>
      <c r="B16175" t="s">
        <v>9</v>
      </c>
      <c r="C16175" t="s">
        <v>16</v>
      </c>
      <c r="D16175" t="s">
        <v>42</v>
      </c>
      <c r="E16175" s="1">
        <v>44682</v>
      </c>
    </row>
    <row r="16176" spans="1:5" x14ac:dyDescent="0.25">
      <c r="A16176">
        <v>920327966</v>
      </c>
      <c r="B16176" t="s">
        <v>9</v>
      </c>
      <c r="C16176" t="s">
        <v>16</v>
      </c>
      <c r="D16176" t="s">
        <v>42</v>
      </c>
      <c r="E16176" s="1">
        <v>44682</v>
      </c>
    </row>
    <row r="16177" spans="1:5" x14ac:dyDescent="0.25">
      <c r="A16177">
        <v>920338666</v>
      </c>
      <c r="B16177" t="s">
        <v>9</v>
      </c>
      <c r="C16177" t="s">
        <v>16</v>
      </c>
      <c r="D16177" t="s">
        <v>42</v>
      </c>
      <c r="E16177" s="1">
        <v>44682</v>
      </c>
    </row>
    <row r="16178" spans="1:5" x14ac:dyDescent="0.25">
      <c r="A16178">
        <v>920343163</v>
      </c>
      <c r="B16178" t="s">
        <v>9</v>
      </c>
      <c r="C16178" t="s">
        <v>16</v>
      </c>
      <c r="D16178" t="s">
        <v>42</v>
      </c>
      <c r="E16178" s="1">
        <v>44682</v>
      </c>
    </row>
    <row r="16179" spans="1:5" x14ac:dyDescent="0.25">
      <c r="A16179">
        <v>920348157</v>
      </c>
      <c r="B16179" t="s">
        <v>9</v>
      </c>
      <c r="C16179" t="s">
        <v>16</v>
      </c>
      <c r="D16179" t="s">
        <v>42</v>
      </c>
      <c r="E16179" s="1">
        <v>44682</v>
      </c>
    </row>
    <row r="16180" spans="1:5" x14ac:dyDescent="0.25">
      <c r="A16180">
        <v>920351298</v>
      </c>
      <c r="B16180" t="s">
        <v>9</v>
      </c>
      <c r="C16180" t="s">
        <v>16</v>
      </c>
      <c r="D16180" t="s">
        <v>42</v>
      </c>
      <c r="E16180" s="1">
        <v>44682</v>
      </c>
    </row>
    <row r="16181" spans="1:5" x14ac:dyDescent="0.25">
      <c r="A16181">
        <v>920357733</v>
      </c>
      <c r="B16181" t="s">
        <v>9</v>
      </c>
      <c r="C16181" t="s">
        <v>16</v>
      </c>
      <c r="D16181" t="s">
        <v>42</v>
      </c>
      <c r="E16181" s="1">
        <v>44682</v>
      </c>
    </row>
    <row r="16182" spans="1:5" x14ac:dyDescent="0.25">
      <c r="A16182">
        <v>920385486</v>
      </c>
      <c r="B16182" t="s">
        <v>9</v>
      </c>
      <c r="C16182" t="s">
        <v>16</v>
      </c>
      <c r="D16182" t="s">
        <v>42</v>
      </c>
      <c r="E16182" s="1">
        <v>44682</v>
      </c>
    </row>
    <row r="16183" spans="1:5" x14ac:dyDescent="0.25">
      <c r="A16183">
        <v>920397948</v>
      </c>
      <c r="B16183" t="s">
        <v>9</v>
      </c>
      <c r="C16183" t="s">
        <v>16</v>
      </c>
      <c r="D16183" t="s">
        <v>42</v>
      </c>
      <c r="E16183" s="1">
        <v>44682</v>
      </c>
    </row>
    <row r="16184" spans="1:5" x14ac:dyDescent="0.25">
      <c r="A16184">
        <v>920399592</v>
      </c>
      <c r="B16184" t="s">
        <v>9</v>
      </c>
      <c r="C16184" t="s">
        <v>16</v>
      </c>
      <c r="D16184" t="s">
        <v>42</v>
      </c>
      <c r="E16184" s="1">
        <v>44682</v>
      </c>
    </row>
    <row r="16185" spans="1:5" x14ac:dyDescent="0.25">
      <c r="A16185">
        <v>920402682</v>
      </c>
      <c r="B16185" t="s">
        <v>9</v>
      </c>
      <c r="C16185" t="s">
        <v>16</v>
      </c>
      <c r="D16185" t="s">
        <v>42</v>
      </c>
      <c r="E16185" s="1">
        <v>44682</v>
      </c>
    </row>
    <row r="16186" spans="1:5" x14ac:dyDescent="0.25">
      <c r="A16186">
        <v>920414583</v>
      </c>
      <c r="B16186" t="s">
        <v>9</v>
      </c>
      <c r="C16186" t="s">
        <v>16</v>
      </c>
      <c r="D16186" t="s">
        <v>42</v>
      </c>
      <c r="E16186" s="1">
        <v>44682</v>
      </c>
    </row>
    <row r="16187" spans="1:5" x14ac:dyDescent="0.25">
      <c r="A16187">
        <v>920420931</v>
      </c>
      <c r="B16187" t="s">
        <v>9</v>
      </c>
      <c r="C16187" t="s">
        <v>16</v>
      </c>
      <c r="D16187" t="s">
        <v>42</v>
      </c>
      <c r="E16187" s="1">
        <v>44682</v>
      </c>
    </row>
    <row r="16188" spans="1:5" x14ac:dyDescent="0.25">
      <c r="A16188">
        <v>920432212</v>
      </c>
      <c r="B16188" t="s">
        <v>9</v>
      </c>
      <c r="C16188" t="s">
        <v>16</v>
      </c>
      <c r="D16188" t="s">
        <v>42</v>
      </c>
      <c r="E16188" s="1">
        <v>44682</v>
      </c>
    </row>
    <row r="16189" spans="1:5" x14ac:dyDescent="0.25">
      <c r="A16189">
        <v>920438911</v>
      </c>
      <c r="B16189" t="s">
        <v>9</v>
      </c>
      <c r="C16189" t="s">
        <v>16</v>
      </c>
      <c r="D16189" t="s">
        <v>42</v>
      </c>
      <c r="E16189" s="1">
        <v>44682</v>
      </c>
    </row>
    <row r="16190" spans="1:5" x14ac:dyDescent="0.25">
      <c r="A16190">
        <v>920440223</v>
      </c>
      <c r="B16190" t="s">
        <v>9</v>
      </c>
      <c r="C16190" t="s">
        <v>16</v>
      </c>
      <c r="D16190" t="s">
        <v>42</v>
      </c>
      <c r="E16190" s="1">
        <v>44682</v>
      </c>
    </row>
    <row r="16191" spans="1:5" x14ac:dyDescent="0.25">
      <c r="A16191">
        <v>920443001</v>
      </c>
      <c r="B16191" t="s">
        <v>9</v>
      </c>
      <c r="C16191" t="s">
        <v>16</v>
      </c>
      <c r="D16191" t="s">
        <v>42</v>
      </c>
      <c r="E16191" s="1">
        <v>44682</v>
      </c>
    </row>
    <row r="16192" spans="1:5" x14ac:dyDescent="0.25">
      <c r="A16192">
        <v>920444164</v>
      </c>
      <c r="B16192" t="s">
        <v>9</v>
      </c>
      <c r="C16192" t="s">
        <v>16</v>
      </c>
      <c r="D16192" t="s">
        <v>42</v>
      </c>
      <c r="E16192" s="1">
        <v>44682</v>
      </c>
    </row>
    <row r="16193" spans="1:5" x14ac:dyDescent="0.25">
      <c r="A16193">
        <v>920448011</v>
      </c>
      <c r="B16193" t="s">
        <v>9</v>
      </c>
      <c r="C16193" t="s">
        <v>16</v>
      </c>
      <c r="D16193" t="s">
        <v>42</v>
      </c>
      <c r="E16193" s="1">
        <v>44682</v>
      </c>
    </row>
    <row r="16194" spans="1:5" x14ac:dyDescent="0.25">
      <c r="A16194">
        <v>920451578</v>
      </c>
      <c r="B16194" t="s">
        <v>9</v>
      </c>
      <c r="C16194" t="s">
        <v>16</v>
      </c>
      <c r="D16194" t="s">
        <v>42</v>
      </c>
      <c r="E16194" s="1">
        <v>44682</v>
      </c>
    </row>
    <row r="16195" spans="1:5" x14ac:dyDescent="0.25">
      <c r="A16195">
        <v>920451748</v>
      </c>
      <c r="B16195" t="s">
        <v>9</v>
      </c>
      <c r="C16195" t="s">
        <v>16</v>
      </c>
      <c r="D16195" t="s">
        <v>42</v>
      </c>
      <c r="E16195" s="1">
        <v>44682</v>
      </c>
    </row>
    <row r="16196" spans="1:5" x14ac:dyDescent="0.25">
      <c r="A16196">
        <v>920462774</v>
      </c>
      <c r="B16196" t="s">
        <v>9</v>
      </c>
      <c r="C16196" t="s">
        <v>16</v>
      </c>
      <c r="D16196" t="s">
        <v>42</v>
      </c>
      <c r="E16196" s="1">
        <v>44682</v>
      </c>
    </row>
    <row r="16197" spans="1:5" x14ac:dyDescent="0.25">
      <c r="A16197">
        <v>920463576</v>
      </c>
      <c r="B16197" t="s">
        <v>9</v>
      </c>
      <c r="C16197" t="s">
        <v>16</v>
      </c>
      <c r="D16197" t="s">
        <v>42</v>
      </c>
      <c r="E16197" s="1">
        <v>44682</v>
      </c>
    </row>
    <row r="16198" spans="1:5" x14ac:dyDescent="0.25">
      <c r="A16198">
        <v>920465307</v>
      </c>
      <c r="B16198" t="s">
        <v>9</v>
      </c>
      <c r="C16198" t="s">
        <v>16</v>
      </c>
      <c r="D16198" t="s">
        <v>42</v>
      </c>
      <c r="E16198" s="1">
        <v>44682</v>
      </c>
    </row>
    <row r="16199" spans="1:5" x14ac:dyDescent="0.25">
      <c r="A16199">
        <v>920474233</v>
      </c>
      <c r="B16199" t="s">
        <v>9</v>
      </c>
      <c r="C16199" t="s">
        <v>16</v>
      </c>
      <c r="D16199" t="s">
        <v>42</v>
      </c>
      <c r="E16199" s="1">
        <v>44682</v>
      </c>
    </row>
    <row r="16200" spans="1:5" x14ac:dyDescent="0.25">
      <c r="A16200">
        <v>920475639</v>
      </c>
      <c r="B16200" t="s">
        <v>9</v>
      </c>
      <c r="C16200" t="s">
        <v>16</v>
      </c>
      <c r="D16200" t="s">
        <v>42</v>
      </c>
      <c r="E16200" s="1">
        <v>44682</v>
      </c>
    </row>
    <row r="16201" spans="1:5" x14ac:dyDescent="0.25">
      <c r="A16201">
        <v>920476295</v>
      </c>
      <c r="B16201" t="s">
        <v>9</v>
      </c>
      <c r="C16201" t="s">
        <v>16</v>
      </c>
      <c r="D16201" t="s">
        <v>42</v>
      </c>
      <c r="E16201" s="1">
        <v>44682</v>
      </c>
    </row>
    <row r="16202" spans="1:5" x14ac:dyDescent="0.25">
      <c r="A16202">
        <v>920477437</v>
      </c>
      <c r="B16202" t="s">
        <v>9</v>
      </c>
      <c r="C16202" t="s">
        <v>16</v>
      </c>
      <c r="D16202" t="s">
        <v>42</v>
      </c>
      <c r="E16202" s="1">
        <v>44682</v>
      </c>
    </row>
    <row r="16203" spans="1:5" x14ac:dyDescent="0.25">
      <c r="A16203">
        <v>920487076</v>
      </c>
      <c r="B16203" t="s">
        <v>9</v>
      </c>
      <c r="C16203" t="s">
        <v>16</v>
      </c>
      <c r="D16203" t="s">
        <v>42</v>
      </c>
      <c r="E16203" s="1">
        <v>44682</v>
      </c>
    </row>
    <row r="16204" spans="1:5" x14ac:dyDescent="0.25">
      <c r="A16204">
        <v>920495079</v>
      </c>
      <c r="B16204" t="s">
        <v>9</v>
      </c>
      <c r="C16204" t="s">
        <v>16</v>
      </c>
      <c r="D16204" t="s">
        <v>42</v>
      </c>
      <c r="E16204" s="1">
        <v>44682</v>
      </c>
    </row>
    <row r="16205" spans="1:5" x14ac:dyDescent="0.25">
      <c r="A16205">
        <v>920519865</v>
      </c>
      <c r="B16205" t="s">
        <v>9</v>
      </c>
      <c r="C16205" t="s">
        <v>16</v>
      </c>
      <c r="D16205" t="s">
        <v>42</v>
      </c>
      <c r="E16205" s="1">
        <v>44682</v>
      </c>
    </row>
    <row r="16206" spans="1:5" x14ac:dyDescent="0.25">
      <c r="A16206">
        <v>920521614</v>
      </c>
      <c r="B16206" t="s">
        <v>9</v>
      </c>
      <c r="C16206" t="s">
        <v>16</v>
      </c>
      <c r="D16206" t="s">
        <v>42</v>
      </c>
      <c r="E16206" s="1">
        <v>44682</v>
      </c>
    </row>
    <row r="16207" spans="1:5" x14ac:dyDescent="0.25">
      <c r="A16207">
        <v>920538894</v>
      </c>
      <c r="B16207" t="s">
        <v>9</v>
      </c>
      <c r="C16207" t="s">
        <v>16</v>
      </c>
      <c r="D16207" t="s">
        <v>42</v>
      </c>
      <c r="E16207" s="1">
        <v>44682</v>
      </c>
    </row>
    <row r="16208" spans="1:5" x14ac:dyDescent="0.25">
      <c r="A16208">
        <v>920541127</v>
      </c>
      <c r="B16208" t="s">
        <v>9</v>
      </c>
      <c r="C16208" t="s">
        <v>16</v>
      </c>
      <c r="D16208" t="s">
        <v>42</v>
      </c>
      <c r="E16208" s="1">
        <v>44682</v>
      </c>
    </row>
    <row r="16209" spans="1:5" x14ac:dyDescent="0.25">
      <c r="A16209">
        <v>920549365</v>
      </c>
      <c r="B16209" t="s">
        <v>9</v>
      </c>
      <c r="C16209" t="s">
        <v>16</v>
      </c>
      <c r="D16209" t="s">
        <v>42</v>
      </c>
      <c r="E16209" s="1">
        <v>44682</v>
      </c>
    </row>
    <row r="16210" spans="1:5" x14ac:dyDescent="0.25">
      <c r="A16210">
        <v>920563651</v>
      </c>
      <c r="B16210" t="s">
        <v>9</v>
      </c>
      <c r="C16210" t="s">
        <v>16</v>
      </c>
      <c r="D16210" t="s">
        <v>42</v>
      </c>
      <c r="E16210" s="1">
        <v>44682</v>
      </c>
    </row>
    <row r="16211" spans="1:5" x14ac:dyDescent="0.25">
      <c r="A16211">
        <v>920567649</v>
      </c>
      <c r="B16211" t="s">
        <v>9</v>
      </c>
      <c r="C16211" t="s">
        <v>16</v>
      </c>
      <c r="D16211" t="s">
        <v>42</v>
      </c>
      <c r="E16211" s="1">
        <v>44682</v>
      </c>
    </row>
    <row r="16212" spans="1:5" x14ac:dyDescent="0.25">
      <c r="A16212">
        <v>920568300</v>
      </c>
      <c r="B16212" t="s">
        <v>9</v>
      </c>
      <c r="C16212" t="s">
        <v>16</v>
      </c>
      <c r="D16212" t="s">
        <v>42</v>
      </c>
      <c r="E16212" s="1">
        <v>44682</v>
      </c>
    </row>
    <row r="16213" spans="1:5" x14ac:dyDescent="0.25">
      <c r="A16213">
        <v>920570224</v>
      </c>
      <c r="B16213" t="s">
        <v>9</v>
      </c>
      <c r="C16213" t="s">
        <v>16</v>
      </c>
      <c r="D16213" t="s">
        <v>42</v>
      </c>
      <c r="E16213" s="1">
        <v>44682</v>
      </c>
    </row>
    <row r="16214" spans="1:5" x14ac:dyDescent="0.25">
      <c r="A16214">
        <v>920577377</v>
      </c>
      <c r="B16214" t="s">
        <v>9</v>
      </c>
      <c r="C16214" t="s">
        <v>16</v>
      </c>
      <c r="D16214" t="s">
        <v>42</v>
      </c>
      <c r="E16214" s="1">
        <v>44682</v>
      </c>
    </row>
    <row r="16215" spans="1:5" x14ac:dyDescent="0.25">
      <c r="A16215">
        <v>920588107</v>
      </c>
      <c r="B16215" t="s">
        <v>9</v>
      </c>
      <c r="C16215" t="s">
        <v>16</v>
      </c>
      <c r="D16215" t="s">
        <v>42</v>
      </c>
      <c r="E16215" s="1">
        <v>44682</v>
      </c>
    </row>
    <row r="16216" spans="1:5" x14ac:dyDescent="0.25">
      <c r="A16216">
        <v>920593887</v>
      </c>
      <c r="B16216" t="s">
        <v>9</v>
      </c>
      <c r="C16216" t="s">
        <v>16</v>
      </c>
      <c r="D16216" t="s">
        <v>42</v>
      </c>
      <c r="E16216" s="1">
        <v>44682</v>
      </c>
    </row>
    <row r="16217" spans="1:5" x14ac:dyDescent="0.25">
      <c r="A16217">
        <v>920601405</v>
      </c>
      <c r="B16217" t="s">
        <v>9</v>
      </c>
      <c r="C16217" t="s">
        <v>16</v>
      </c>
      <c r="D16217" t="s">
        <v>42</v>
      </c>
      <c r="E16217" s="1">
        <v>44682</v>
      </c>
    </row>
    <row r="16218" spans="1:5" x14ac:dyDescent="0.25">
      <c r="A16218">
        <v>920607225</v>
      </c>
      <c r="B16218" t="s">
        <v>9</v>
      </c>
      <c r="C16218" t="s">
        <v>16</v>
      </c>
      <c r="D16218" t="s">
        <v>42</v>
      </c>
      <c r="E16218" s="1">
        <v>44682</v>
      </c>
    </row>
    <row r="16219" spans="1:5" x14ac:dyDescent="0.25">
      <c r="A16219">
        <v>920609686</v>
      </c>
      <c r="B16219" t="s">
        <v>9</v>
      </c>
      <c r="C16219" t="s">
        <v>16</v>
      </c>
      <c r="D16219" t="s">
        <v>42</v>
      </c>
      <c r="E16219" s="1">
        <v>44682</v>
      </c>
    </row>
    <row r="16220" spans="1:5" x14ac:dyDescent="0.25">
      <c r="A16220">
        <v>920612156</v>
      </c>
      <c r="B16220" t="s">
        <v>9</v>
      </c>
      <c r="C16220" t="s">
        <v>16</v>
      </c>
      <c r="D16220" t="s">
        <v>42</v>
      </c>
      <c r="E16220" s="1">
        <v>44682</v>
      </c>
    </row>
    <row r="16221" spans="1:5" x14ac:dyDescent="0.25">
      <c r="A16221">
        <v>920616666</v>
      </c>
      <c r="B16221" t="s">
        <v>9</v>
      </c>
      <c r="C16221" t="s">
        <v>16</v>
      </c>
      <c r="D16221" t="s">
        <v>42</v>
      </c>
      <c r="E16221" s="1">
        <v>44682</v>
      </c>
    </row>
    <row r="16222" spans="1:5" x14ac:dyDescent="0.25">
      <c r="A16222">
        <v>920618324</v>
      </c>
      <c r="B16222" t="s">
        <v>9</v>
      </c>
      <c r="C16222" t="s">
        <v>16</v>
      </c>
      <c r="D16222" t="s">
        <v>42</v>
      </c>
      <c r="E16222" s="1">
        <v>44682</v>
      </c>
    </row>
    <row r="16223" spans="1:5" x14ac:dyDescent="0.25">
      <c r="A16223">
        <v>920625932</v>
      </c>
      <c r="B16223" t="s">
        <v>9</v>
      </c>
      <c r="C16223" t="s">
        <v>16</v>
      </c>
      <c r="D16223" t="s">
        <v>42</v>
      </c>
      <c r="E16223" s="1">
        <v>44682</v>
      </c>
    </row>
    <row r="16224" spans="1:5" x14ac:dyDescent="0.25">
      <c r="A16224">
        <v>920629210</v>
      </c>
      <c r="B16224" t="s">
        <v>9</v>
      </c>
      <c r="C16224" t="s">
        <v>16</v>
      </c>
      <c r="D16224" t="s">
        <v>42</v>
      </c>
      <c r="E16224" s="1">
        <v>44682</v>
      </c>
    </row>
    <row r="16225" spans="1:5" x14ac:dyDescent="0.25">
      <c r="A16225">
        <v>920630448</v>
      </c>
      <c r="B16225" t="s">
        <v>9</v>
      </c>
      <c r="C16225" t="s">
        <v>16</v>
      </c>
      <c r="D16225" t="s">
        <v>42</v>
      </c>
      <c r="E16225" s="1">
        <v>44682</v>
      </c>
    </row>
    <row r="16226" spans="1:5" x14ac:dyDescent="0.25">
      <c r="A16226">
        <v>920630685</v>
      </c>
      <c r="B16226" t="s">
        <v>9</v>
      </c>
      <c r="C16226" t="s">
        <v>16</v>
      </c>
      <c r="D16226" t="s">
        <v>42</v>
      </c>
      <c r="E16226" s="1">
        <v>44682</v>
      </c>
    </row>
    <row r="16227" spans="1:5" x14ac:dyDescent="0.25">
      <c r="A16227">
        <v>920640168</v>
      </c>
      <c r="B16227" t="s">
        <v>9</v>
      </c>
      <c r="C16227" t="s">
        <v>16</v>
      </c>
      <c r="D16227" t="s">
        <v>42</v>
      </c>
      <c r="E16227" s="1">
        <v>44682</v>
      </c>
    </row>
    <row r="16228" spans="1:5" x14ac:dyDescent="0.25">
      <c r="A16228">
        <v>920658288</v>
      </c>
      <c r="B16228" t="s">
        <v>9</v>
      </c>
      <c r="C16228" t="s">
        <v>16</v>
      </c>
      <c r="D16228" t="s">
        <v>42</v>
      </c>
      <c r="E16228" s="1">
        <v>44682</v>
      </c>
    </row>
    <row r="16229" spans="1:5" x14ac:dyDescent="0.25">
      <c r="A16229">
        <v>920658644</v>
      </c>
      <c r="B16229" t="s">
        <v>9</v>
      </c>
      <c r="C16229" t="s">
        <v>16</v>
      </c>
      <c r="D16229" t="s">
        <v>42</v>
      </c>
      <c r="E16229" s="1">
        <v>44682</v>
      </c>
    </row>
    <row r="16230" spans="1:5" x14ac:dyDescent="0.25">
      <c r="A16230">
        <v>920659381</v>
      </c>
      <c r="B16230" t="s">
        <v>9</v>
      </c>
      <c r="C16230" t="s">
        <v>16</v>
      </c>
      <c r="D16230" t="s">
        <v>42</v>
      </c>
      <c r="E16230" s="1">
        <v>44682</v>
      </c>
    </row>
    <row r="16231" spans="1:5" x14ac:dyDescent="0.25">
      <c r="A16231">
        <v>920661122</v>
      </c>
      <c r="B16231" t="s">
        <v>9</v>
      </c>
      <c r="C16231" t="s">
        <v>16</v>
      </c>
      <c r="D16231" t="s">
        <v>42</v>
      </c>
      <c r="E16231" s="1">
        <v>44682</v>
      </c>
    </row>
    <row r="16232" spans="1:5" x14ac:dyDescent="0.25">
      <c r="A16232">
        <v>920666019</v>
      </c>
      <c r="B16232" t="s">
        <v>9</v>
      </c>
      <c r="C16232" t="s">
        <v>16</v>
      </c>
      <c r="D16232" t="s">
        <v>42</v>
      </c>
      <c r="E16232" s="1">
        <v>44682</v>
      </c>
    </row>
    <row r="16233" spans="1:5" x14ac:dyDescent="0.25">
      <c r="A16233">
        <v>920667090</v>
      </c>
      <c r="B16233" t="s">
        <v>9</v>
      </c>
      <c r="C16233" t="s">
        <v>16</v>
      </c>
      <c r="D16233" t="s">
        <v>42</v>
      </c>
      <c r="E16233" s="1">
        <v>44682</v>
      </c>
    </row>
    <row r="16234" spans="1:5" x14ac:dyDescent="0.25">
      <c r="A16234">
        <v>920671861</v>
      </c>
      <c r="B16234" t="s">
        <v>9</v>
      </c>
      <c r="C16234" t="s">
        <v>16</v>
      </c>
      <c r="D16234" t="s">
        <v>42</v>
      </c>
      <c r="E16234" s="1">
        <v>44682</v>
      </c>
    </row>
    <row r="16235" spans="1:5" x14ac:dyDescent="0.25">
      <c r="A16235">
        <v>920672582</v>
      </c>
      <c r="B16235" t="s">
        <v>9</v>
      </c>
      <c r="C16235" t="s">
        <v>16</v>
      </c>
      <c r="D16235" t="s">
        <v>42</v>
      </c>
      <c r="E16235" s="1">
        <v>44682</v>
      </c>
    </row>
    <row r="16236" spans="1:5" x14ac:dyDescent="0.25">
      <c r="A16236">
        <v>920679978</v>
      </c>
      <c r="B16236" t="s">
        <v>9</v>
      </c>
      <c r="C16236" t="s">
        <v>16</v>
      </c>
      <c r="D16236" t="s">
        <v>42</v>
      </c>
      <c r="E16236" s="1">
        <v>44682</v>
      </c>
    </row>
    <row r="16237" spans="1:5" x14ac:dyDescent="0.25">
      <c r="A16237">
        <v>920683479</v>
      </c>
      <c r="B16237" t="s">
        <v>9</v>
      </c>
      <c r="C16237" t="s">
        <v>16</v>
      </c>
      <c r="D16237" t="s">
        <v>42</v>
      </c>
      <c r="E16237" s="1">
        <v>44682</v>
      </c>
    </row>
    <row r="16238" spans="1:5" x14ac:dyDescent="0.25">
      <c r="A16238">
        <v>920684580</v>
      </c>
      <c r="B16238" t="s">
        <v>9</v>
      </c>
      <c r="C16238" t="s">
        <v>16</v>
      </c>
      <c r="D16238" t="s">
        <v>42</v>
      </c>
      <c r="E16238" s="1">
        <v>44682</v>
      </c>
    </row>
    <row r="16239" spans="1:5" x14ac:dyDescent="0.25">
      <c r="A16239">
        <v>920689914</v>
      </c>
      <c r="B16239" t="s">
        <v>9</v>
      </c>
      <c r="C16239" t="s">
        <v>16</v>
      </c>
      <c r="D16239" t="s">
        <v>42</v>
      </c>
      <c r="E16239" s="1">
        <v>44682</v>
      </c>
    </row>
    <row r="16240" spans="1:5" x14ac:dyDescent="0.25">
      <c r="A16240">
        <v>920690491</v>
      </c>
      <c r="B16240" t="s">
        <v>9</v>
      </c>
      <c r="C16240" t="s">
        <v>16</v>
      </c>
      <c r="D16240" t="s">
        <v>42</v>
      </c>
      <c r="E16240" s="1">
        <v>44682</v>
      </c>
    </row>
    <row r="16241" spans="1:5" x14ac:dyDescent="0.25">
      <c r="A16241">
        <v>920693369</v>
      </c>
      <c r="B16241" t="s">
        <v>9</v>
      </c>
      <c r="C16241" t="s">
        <v>16</v>
      </c>
      <c r="D16241" t="s">
        <v>42</v>
      </c>
      <c r="E16241" s="1">
        <v>44682</v>
      </c>
    </row>
    <row r="16242" spans="1:5" x14ac:dyDescent="0.25">
      <c r="A16242">
        <v>920704387</v>
      </c>
      <c r="B16242" t="s">
        <v>9</v>
      </c>
      <c r="C16242" t="s">
        <v>16</v>
      </c>
      <c r="D16242" t="s">
        <v>42</v>
      </c>
      <c r="E16242" s="1">
        <v>44682</v>
      </c>
    </row>
    <row r="16243" spans="1:5" x14ac:dyDescent="0.25">
      <c r="A16243">
        <v>920708749</v>
      </c>
      <c r="B16243" t="s">
        <v>9</v>
      </c>
      <c r="C16243" t="s">
        <v>16</v>
      </c>
      <c r="D16243" t="s">
        <v>42</v>
      </c>
      <c r="E16243" s="1">
        <v>44682</v>
      </c>
    </row>
    <row r="16244" spans="1:5" x14ac:dyDescent="0.25">
      <c r="A16244">
        <v>920718167</v>
      </c>
      <c r="B16244" t="s">
        <v>9</v>
      </c>
      <c r="C16244" t="s">
        <v>16</v>
      </c>
      <c r="D16244" t="s">
        <v>42</v>
      </c>
      <c r="E16244" s="1">
        <v>44682</v>
      </c>
    </row>
    <row r="16245" spans="1:5" x14ac:dyDescent="0.25">
      <c r="A16245">
        <v>920718485</v>
      </c>
      <c r="B16245" t="s">
        <v>9</v>
      </c>
      <c r="C16245" t="s">
        <v>16</v>
      </c>
      <c r="D16245" t="s">
        <v>42</v>
      </c>
      <c r="E16245" s="1">
        <v>44682</v>
      </c>
    </row>
    <row r="16246" spans="1:5" x14ac:dyDescent="0.25">
      <c r="A16246">
        <v>920718949</v>
      </c>
      <c r="B16246" t="s">
        <v>9</v>
      </c>
      <c r="C16246" t="s">
        <v>16</v>
      </c>
      <c r="D16246" t="s">
        <v>42</v>
      </c>
      <c r="E16246" s="1">
        <v>44682</v>
      </c>
    </row>
    <row r="16247" spans="1:5" x14ac:dyDescent="0.25">
      <c r="A16247">
        <v>920720447</v>
      </c>
      <c r="B16247" t="s">
        <v>9</v>
      </c>
      <c r="C16247" t="s">
        <v>16</v>
      </c>
      <c r="D16247" t="s">
        <v>42</v>
      </c>
      <c r="E16247" s="1">
        <v>44682</v>
      </c>
    </row>
    <row r="16248" spans="1:5" x14ac:dyDescent="0.25">
      <c r="A16248">
        <v>920730736</v>
      </c>
      <c r="B16248" t="s">
        <v>9</v>
      </c>
      <c r="C16248" t="s">
        <v>16</v>
      </c>
      <c r="D16248" t="s">
        <v>42</v>
      </c>
      <c r="E16248" s="1">
        <v>44682</v>
      </c>
    </row>
    <row r="16249" spans="1:5" x14ac:dyDescent="0.25">
      <c r="A16249">
        <v>920734294</v>
      </c>
      <c r="B16249" t="s">
        <v>9</v>
      </c>
      <c r="C16249" t="s">
        <v>16</v>
      </c>
      <c r="D16249" t="s">
        <v>42</v>
      </c>
      <c r="E16249" s="1">
        <v>44682</v>
      </c>
    </row>
    <row r="16250" spans="1:5" x14ac:dyDescent="0.25">
      <c r="A16250">
        <v>920738494</v>
      </c>
      <c r="B16250" t="s">
        <v>9</v>
      </c>
      <c r="C16250" t="s">
        <v>16</v>
      </c>
      <c r="D16250" t="s">
        <v>42</v>
      </c>
      <c r="E16250" s="1">
        <v>44682</v>
      </c>
    </row>
    <row r="16251" spans="1:5" x14ac:dyDescent="0.25">
      <c r="A16251">
        <v>920738737</v>
      </c>
      <c r="B16251" t="s">
        <v>9</v>
      </c>
      <c r="C16251" t="s">
        <v>16</v>
      </c>
      <c r="D16251" t="s">
        <v>42</v>
      </c>
      <c r="E16251" s="1">
        <v>44682</v>
      </c>
    </row>
    <row r="16252" spans="1:5" x14ac:dyDescent="0.25">
      <c r="A16252">
        <v>920744826</v>
      </c>
      <c r="B16252" t="s">
        <v>9</v>
      </c>
      <c r="C16252" t="s">
        <v>16</v>
      </c>
      <c r="D16252" t="s">
        <v>42</v>
      </c>
      <c r="E16252" s="1">
        <v>44682</v>
      </c>
    </row>
    <row r="16253" spans="1:5" x14ac:dyDescent="0.25">
      <c r="A16253">
        <v>920745717</v>
      </c>
      <c r="B16253" t="s">
        <v>9</v>
      </c>
      <c r="C16253" t="s">
        <v>16</v>
      </c>
      <c r="D16253" t="s">
        <v>42</v>
      </c>
      <c r="E16253" s="1">
        <v>44682</v>
      </c>
    </row>
    <row r="16254" spans="1:5" x14ac:dyDescent="0.25">
      <c r="A16254">
        <v>920755216</v>
      </c>
      <c r="B16254" t="s">
        <v>9</v>
      </c>
      <c r="C16254" t="s">
        <v>16</v>
      </c>
      <c r="D16254" t="s">
        <v>42</v>
      </c>
      <c r="E16254" s="1">
        <v>44682</v>
      </c>
    </row>
    <row r="16255" spans="1:5" x14ac:dyDescent="0.25">
      <c r="A16255">
        <v>920761704</v>
      </c>
      <c r="B16255" t="s">
        <v>9</v>
      </c>
      <c r="C16255" t="s">
        <v>16</v>
      </c>
      <c r="D16255" t="s">
        <v>42</v>
      </c>
      <c r="E16255" s="1">
        <v>44682</v>
      </c>
    </row>
    <row r="16256" spans="1:5" x14ac:dyDescent="0.25">
      <c r="A16256">
        <v>920765718</v>
      </c>
      <c r="B16256" t="s">
        <v>9</v>
      </c>
      <c r="C16256" t="s">
        <v>16</v>
      </c>
      <c r="D16256" t="s">
        <v>42</v>
      </c>
      <c r="E16256" s="1">
        <v>44682</v>
      </c>
    </row>
    <row r="16257" spans="1:5" x14ac:dyDescent="0.25">
      <c r="A16257">
        <v>920779603</v>
      </c>
      <c r="B16257" t="s">
        <v>9</v>
      </c>
      <c r="C16257" t="s">
        <v>16</v>
      </c>
      <c r="D16257" t="s">
        <v>42</v>
      </c>
      <c r="E16257" s="1">
        <v>44682</v>
      </c>
    </row>
    <row r="16258" spans="1:5" x14ac:dyDescent="0.25">
      <c r="A16258">
        <v>920794785</v>
      </c>
      <c r="B16258" t="s">
        <v>9</v>
      </c>
      <c r="C16258" t="s">
        <v>16</v>
      </c>
      <c r="D16258" t="s">
        <v>42</v>
      </c>
      <c r="E16258" s="1">
        <v>44682</v>
      </c>
    </row>
    <row r="16259" spans="1:5" x14ac:dyDescent="0.25">
      <c r="A16259">
        <v>920802923</v>
      </c>
      <c r="B16259" t="s">
        <v>9</v>
      </c>
      <c r="C16259" t="s">
        <v>16</v>
      </c>
      <c r="D16259" t="s">
        <v>42</v>
      </c>
      <c r="E16259" s="1">
        <v>44682</v>
      </c>
    </row>
    <row r="16260" spans="1:5" x14ac:dyDescent="0.25">
      <c r="A16260">
        <v>920803369</v>
      </c>
      <c r="B16260" t="s">
        <v>9</v>
      </c>
      <c r="C16260" t="s">
        <v>16</v>
      </c>
      <c r="D16260" t="s">
        <v>42</v>
      </c>
      <c r="E16260" s="1">
        <v>44682</v>
      </c>
    </row>
    <row r="16261" spans="1:5" x14ac:dyDescent="0.25">
      <c r="A16261">
        <v>920807968</v>
      </c>
      <c r="B16261" t="s">
        <v>9</v>
      </c>
      <c r="C16261" t="s">
        <v>16</v>
      </c>
      <c r="D16261" t="s">
        <v>42</v>
      </c>
      <c r="E16261" s="1">
        <v>44682</v>
      </c>
    </row>
    <row r="16262" spans="1:5" x14ac:dyDescent="0.25">
      <c r="A16262">
        <v>920811310</v>
      </c>
      <c r="B16262" t="s">
        <v>9</v>
      </c>
      <c r="C16262" t="s">
        <v>16</v>
      </c>
      <c r="D16262" t="s">
        <v>42</v>
      </c>
      <c r="E16262" s="1">
        <v>44682</v>
      </c>
    </row>
    <row r="16263" spans="1:5" x14ac:dyDescent="0.25">
      <c r="A16263">
        <v>920832660</v>
      </c>
      <c r="B16263" t="s">
        <v>9</v>
      </c>
      <c r="C16263" t="s">
        <v>16</v>
      </c>
      <c r="D16263" t="s">
        <v>42</v>
      </c>
      <c r="E16263" s="1">
        <v>44682</v>
      </c>
    </row>
    <row r="16264" spans="1:5" x14ac:dyDescent="0.25">
      <c r="A16264">
        <v>920839436</v>
      </c>
      <c r="B16264" t="s">
        <v>9</v>
      </c>
      <c r="C16264" t="s">
        <v>16</v>
      </c>
      <c r="D16264" t="s">
        <v>42</v>
      </c>
      <c r="E16264" s="1">
        <v>44682</v>
      </c>
    </row>
    <row r="16265" spans="1:5" x14ac:dyDescent="0.25">
      <c r="A16265">
        <v>920845738</v>
      </c>
      <c r="B16265" t="s">
        <v>9</v>
      </c>
      <c r="C16265" t="s">
        <v>16</v>
      </c>
      <c r="D16265" t="s">
        <v>42</v>
      </c>
      <c r="E16265" s="1">
        <v>44682</v>
      </c>
    </row>
    <row r="16266" spans="1:5" x14ac:dyDescent="0.25">
      <c r="A16266">
        <v>920850057</v>
      </c>
      <c r="B16266" t="s">
        <v>9</v>
      </c>
      <c r="C16266" t="s">
        <v>16</v>
      </c>
      <c r="D16266" t="s">
        <v>42</v>
      </c>
      <c r="E16266" s="1">
        <v>44682</v>
      </c>
    </row>
    <row r="16267" spans="1:5" x14ac:dyDescent="0.25">
      <c r="A16267">
        <v>920854192</v>
      </c>
      <c r="B16267" t="s">
        <v>9</v>
      </c>
      <c r="C16267" t="s">
        <v>16</v>
      </c>
      <c r="D16267" t="s">
        <v>42</v>
      </c>
      <c r="E16267" s="1">
        <v>44682</v>
      </c>
    </row>
    <row r="16268" spans="1:5" x14ac:dyDescent="0.25">
      <c r="A16268">
        <v>920857388</v>
      </c>
      <c r="B16268" t="s">
        <v>9</v>
      </c>
      <c r="C16268" t="s">
        <v>16</v>
      </c>
      <c r="D16268" t="s">
        <v>42</v>
      </c>
      <c r="E16268" s="1">
        <v>44682</v>
      </c>
    </row>
    <row r="16269" spans="1:5" x14ac:dyDescent="0.25">
      <c r="A16269">
        <v>920868959</v>
      </c>
      <c r="B16269" t="s">
        <v>9</v>
      </c>
      <c r="C16269" t="s">
        <v>16</v>
      </c>
      <c r="D16269" t="s">
        <v>42</v>
      </c>
      <c r="E16269" s="1">
        <v>44682</v>
      </c>
    </row>
    <row r="16270" spans="1:5" x14ac:dyDescent="0.25">
      <c r="A16270">
        <v>920872255</v>
      </c>
      <c r="B16270" t="s">
        <v>9</v>
      </c>
      <c r="C16270" t="s">
        <v>16</v>
      </c>
      <c r="D16270" t="s">
        <v>42</v>
      </c>
      <c r="E16270" s="1">
        <v>44682</v>
      </c>
    </row>
    <row r="16271" spans="1:5" x14ac:dyDescent="0.25">
      <c r="A16271">
        <v>920880614</v>
      </c>
      <c r="B16271" t="s">
        <v>9</v>
      </c>
      <c r="C16271" t="s">
        <v>16</v>
      </c>
      <c r="D16271" t="s">
        <v>42</v>
      </c>
      <c r="E16271" s="1">
        <v>44682</v>
      </c>
    </row>
    <row r="16272" spans="1:5" x14ac:dyDescent="0.25">
      <c r="A16272">
        <v>920882080</v>
      </c>
      <c r="B16272" t="s">
        <v>9</v>
      </c>
      <c r="C16272" t="s">
        <v>16</v>
      </c>
      <c r="D16272" t="s">
        <v>42</v>
      </c>
      <c r="E16272" s="1">
        <v>44682</v>
      </c>
    </row>
    <row r="16273" spans="1:5" x14ac:dyDescent="0.25">
      <c r="A16273">
        <v>920883060</v>
      </c>
      <c r="B16273" t="s">
        <v>9</v>
      </c>
      <c r="C16273" t="s">
        <v>16</v>
      </c>
      <c r="D16273" t="s">
        <v>42</v>
      </c>
      <c r="E16273" s="1">
        <v>44682</v>
      </c>
    </row>
    <row r="16274" spans="1:5" x14ac:dyDescent="0.25">
      <c r="A16274">
        <v>920885950</v>
      </c>
      <c r="B16274" t="s">
        <v>9</v>
      </c>
      <c r="C16274" t="s">
        <v>16</v>
      </c>
      <c r="D16274" t="s">
        <v>42</v>
      </c>
      <c r="E16274" s="1">
        <v>44682</v>
      </c>
    </row>
    <row r="16275" spans="1:5" x14ac:dyDescent="0.25">
      <c r="A16275">
        <v>920891098</v>
      </c>
      <c r="B16275" t="s">
        <v>9</v>
      </c>
      <c r="C16275" t="s">
        <v>16</v>
      </c>
      <c r="D16275" t="s">
        <v>42</v>
      </c>
      <c r="E16275" s="1">
        <v>44682</v>
      </c>
    </row>
    <row r="16276" spans="1:5" x14ac:dyDescent="0.25">
      <c r="A16276">
        <v>920894097</v>
      </c>
      <c r="B16276" t="s">
        <v>9</v>
      </c>
      <c r="C16276" t="s">
        <v>16</v>
      </c>
      <c r="D16276" t="s">
        <v>42</v>
      </c>
      <c r="E16276" s="1">
        <v>44682</v>
      </c>
    </row>
    <row r="16277" spans="1:5" x14ac:dyDescent="0.25">
      <c r="A16277">
        <v>920899226</v>
      </c>
      <c r="B16277" t="s">
        <v>9</v>
      </c>
      <c r="C16277" t="s">
        <v>16</v>
      </c>
      <c r="D16277" t="s">
        <v>42</v>
      </c>
      <c r="E16277" s="1">
        <v>44682</v>
      </c>
    </row>
    <row r="16278" spans="1:5" x14ac:dyDescent="0.25">
      <c r="A16278">
        <v>920899579</v>
      </c>
      <c r="B16278" t="s">
        <v>9</v>
      </c>
      <c r="C16278" t="s">
        <v>16</v>
      </c>
      <c r="D16278" t="s">
        <v>42</v>
      </c>
      <c r="E16278" s="1">
        <v>44682</v>
      </c>
    </row>
    <row r="16279" spans="1:5" x14ac:dyDescent="0.25">
      <c r="A16279">
        <v>920903347</v>
      </c>
      <c r="B16279" t="s">
        <v>9</v>
      </c>
      <c r="C16279" t="s">
        <v>16</v>
      </c>
      <c r="D16279" t="s">
        <v>42</v>
      </c>
      <c r="E16279" s="1">
        <v>44682</v>
      </c>
    </row>
    <row r="16280" spans="1:5" x14ac:dyDescent="0.25">
      <c r="A16280">
        <v>920903576</v>
      </c>
      <c r="B16280" t="s">
        <v>9</v>
      </c>
      <c r="C16280" t="s">
        <v>16</v>
      </c>
      <c r="D16280" t="s">
        <v>42</v>
      </c>
      <c r="E16280" s="1">
        <v>44682</v>
      </c>
    </row>
    <row r="16281" spans="1:5" x14ac:dyDescent="0.25">
      <c r="A16281">
        <v>920904289</v>
      </c>
      <c r="B16281" t="s">
        <v>9</v>
      </c>
      <c r="C16281" t="s">
        <v>16</v>
      </c>
      <c r="D16281" t="s">
        <v>42</v>
      </c>
      <c r="E16281" s="1">
        <v>44682</v>
      </c>
    </row>
    <row r="16282" spans="1:5" x14ac:dyDescent="0.25">
      <c r="A16282">
        <v>920906222</v>
      </c>
      <c r="B16282" t="s">
        <v>9</v>
      </c>
      <c r="C16282" t="s">
        <v>16</v>
      </c>
      <c r="D16282" t="s">
        <v>42</v>
      </c>
      <c r="E16282" s="1">
        <v>44682</v>
      </c>
    </row>
    <row r="16283" spans="1:5" x14ac:dyDescent="0.25">
      <c r="A16283">
        <v>920906591</v>
      </c>
      <c r="B16283" t="s">
        <v>9</v>
      </c>
      <c r="C16283" t="s">
        <v>16</v>
      </c>
      <c r="D16283" t="s">
        <v>42</v>
      </c>
      <c r="E16283" s="1">
        <v>44682</v>
      </c>
    </row>
    <row r="16284" spans="1:5" x14ac:dyDescent="0.25">
      <c r="A16284">
        <v>920908047</v>
      </c>
      <c r="B16284" t="s">
        <v>9</v>
      </c>
      <c r="C16284" t="s">
        <v>16</v>
      </c>
      <c r="D16284" t="s">
        <v>42</v>
      </c>
      <c r="E16284" s="1">
        <v>44682</v>
      </c>
    </row>
    <row r="16285" spans="1:5" x14ac:dyDescent="0.25">
      <c r="A16285">
        <v>920908608</v>
      </c>
      <c r="B16285" t="s">
        <v>9</v>
      </c>
      <c r="C16285" t="s">
        <v>16</v>
      </c>
      <c r="D16285" t="s">
        <v>42</v>
      </c>
      <c r="E16285" s="1">
        <v>44682</v>
      </c>
    </row>
    <row r="16286" spans="1:5" x14ac:dyDescent="0.25">
      <c r="A16286">
        <v>920908667</v>
      </c>
      <c r="B16286" t="s">
        <v>9</v>
      </c>
      <c r="C16286" t="s">
        <v>16</v>
      </c>
      <c r="D16286" t="s">
        <v>42</v>
      </c>
      <c r="E16286" s="1">
        <v>44682</v>
      </c>
    </row>
    <row r="16287" spans="1:5" x14ac:dyDescent="0.25">
      <c r="A16287">
        <v>920916406</v>
      </c>
      <c r="B16287" t="s">
        <v>9</v>
      </c>
      <c r="C16287" t="s">
        <v>16</v>
      </c>
      <c r="D16287" t="s">
        <v>42</v>
      </c>
      <c r="E16287" s="1">
        <v>44682</v>
      </c>
    </row>
    <row r="16288" spans="1:5" x14ac:dyDescent="0.25">
      <c r="A16288">
        <v>920920640</v>
      </c>
      <c r="B16288" t="s">
        <v>9</v>
      </c>
      <c r="C16288" t="s">
        <v>16</v>
      </c>
      <c r="D16288" t="s">
        <v>42</v>
      </c>
      <c r="E16288" s="1">
        <v>44682</v>
      </c>
    </row>
    <row r="16289" spans="1:5" x14ac:dyDescent="0.25">
      <c r="A16289">
        <v>920923909</v>
      </c>
      <c r="B16289" t="s">
        <v>9</v>
      </c>
      <c r="C16289" t="s">
        <v>16</v>
      </c>
      <c r="D16289" t="s">
        <v>42</v>
      </c>
      <c r="E16289" s="1">
        <v>44682</v>
      </c>
    </row>
    <row r="16290" spans="1:5" x14ac:dyDescent="0.25">
      <c r="A16290">
        <v>920932401</v>
      </c>
      <c r="B16290" t="s">
        <v>9</v>
      </c>
      <c r="C16290" t="s">
        <v>16</v>
      </c>
      <c r="D16290" t="s">
        <v>42</v>
      </c>
      <c r="E16290" s="1">
        <v>44682</v>
      </c>
    </row>
    <row r="16291" spans="1:5" x14ac:dyDescent="0.25">
      <c r="A16291">
        <v>920935958</v>
      </c>
      <c r="B16291" t="s">
        <v>9</v>
      </c>
      <c r="C16291" t="s">
        <v>16</v>
      </c>
      <c r="D16291" t="s">
        <v>42</v>
      </c>
      <c r="E16291" s="1">
        <v>44682</v>
      </c>
    </row>
    <row r="16292" spans="1:5" x14ac:dyDescent="0.25">
      <c r="A16292">
        <v>920948138</v>
      </c>
      <c r="B16292" t="s">
        <v>9</v>
      </c>
      <c r="C16292" t="s">
        <v>16</v>
      </c>
      <c r="D16292" t="s">
        <v>42</v>
      </c>
      <c r="E16292" s="1">
        <v>44682</v>
      </c>
    </row>
    <row r="16293" spans="1:5" x14ac:dyDescent="0.25">
      <c r="A16293">
        <v>920955398</v>
      </c>
      <c r="B16293" t="s">
        <v>9</v>
      </c>
      <c r="C16293" t="s">
        <v>16</v>
      </c>
      <c r="D16293" t="s">
        <v>42</v>
      </c>
      <c r="E16293" s="1">
        <v>44682</v>
      </c>
    </row>
    <row r="16294" spans="1:5" x14ac:dyDescent="0.25">
      <c r="A16294">
        <v>920955452</v>
      </c>
      <c r="B16294" t="s">
        <v>9</v>
      </c>
      <c r="C16294" t="s">
        <v>16</v>
      </c>
      <c r="D16294" t="s">
        <v>42</v>
      </c>
      <c r="E16294" s="1">
        <v>44682</v>
      </c>
    </row>
    <row r="16295" spans="1:5" x14ac:dyDescent="0.25">
      <c r="A16295">
        <v>920985505</v>
      </c>
      <c r="B16295" t="s">
        <v>9</v>
      </c>
      <c r="C16295" t="s">
        <v>16</v>
      </c>
      <c r="D16295" t="s">
        <v>42</v>
      </c>
      <c r="E16295" s="1">
        <v>44682</v>
      </c>
    </row>
    <row r="16296" spans="1:5" x14ac:dyDescent="0.25">
      <c r="A16296">
        <v>920985858</v>
      </c>
      <c r="B16296" t="s">
        <v>9</v>
      </c>
      <c r="C16296" t="s">
        <v>16</v>
      </c>
      <c r="D16296" t="s">
        <v>42</v>
      </c>
      <c r="E16296" s="1">
        <v>44682</v>
      </c>
    </row>
    <row r="16297" spans="1:5" x14ac:dyDescent="0.25">
      <c r="A16297">
        <v>920986064</v>
      </c>
      <c r="B16297" t="s">
        <v>9</v>
      </c>
      <c r="C16297" t="s">
        <v>16</v>
      </c>
      <c r="D16297" t="s">
        <v>42</v>
      </c>
      <c r="E16297" s="1">
        <v>44682</v>
      </c>
    </row>
    <row r="16298" spans="1:5" x14ac:dyDescent="0.25">
      <c r="A16298">
        <v>921001916</v>
      </c>
      <c r="B16298" t="s">
        <v>9</v>
      </c>
      <c r="C16298" t="s">
        <v>16</v>
      </c>
      <c r="D16298" t="s">
        <v>42</v>
      </c>
      <c r="E16298" s="1">
        <v>44682</v>
      </c>
    </row>
    <row r="16299" spans="1:5" x14ac:dyDescent="0.25">
      <c r="A16299">
        <v>921004907</v>
      </c>
      <c r="B16299" t="s">
        <v>9</v>
      </c>
      <c r="C16299" t="s">
        <v>16</v>
      </c>
      <c r="D16299" t="s">
        <v>42</v>
      </c>
      <c r="E16299" s="1">
        <v>44682</v>
      </c>
    </row>
    <row r="16300" spans="1:5" x14ac:dyDescent="0.25">
      <c r="A16300">
        <v>921016409</v>
      </c>
      <c r="B16300" t="s">
        <v>9</v>
      </c>
      <c r="C16300" t="s">
        <v>16</v>
      </c>
      <c r="D16300" t="s">
        <v>42</v>
      </c>
      <c r="E16300" s="1">
        <v>44682</v>
      </c>
    </row>
    <row r="16301" spans="1:5" x14ac:dyDescent="0.25">
      <c r="A16301">
        <v>921016808</v>
      </c>
      <c r="B16301" t="s">
        <v>9</v>
      </c>
      <c r="C16301" t="s">
        <v>16</v>
      </c>
      <c r="D16301" t="s">
        <v>42</v>
      </c>
      <c r="E16301" s="1">
        <v>44682</v>
      </c>
    </row>
    <row r="16302" spans="1:5" x14ac:dyDescent="0.25">
      <c r="A16302">
        <v>921033567</v>
      </c>
      <c r="B16302" t="s">
        <v>9</v>
      </c>
      <c r="C16302" t="s">
        <v>16</v>
      </c>
      <c r="D16302" t="s">
        <v>42</v>
      </c>
      <c r="E16302" s="1">
        <v>44682</v>
      </c>
    </row>
    <row r="16303" spans="1:5" x14ac:dyDescent="0.25">
      <c r="A16303">
        <v>921037945</v>
      </c>
      <c r="B16303" t="s">
        <v>9</v>
      </c>
      <c r="C16303" t="s">
        <v>16</v>
      </c>
      <c r="D16303" t="s">
        <v>42</v>
      </c>
      <c r="E16303" s="1">
        <v>44682</v>
      </c>
    </row>
    <row r="16304" spans="1:5" x14ac:dyDescent="0.25">
      <c r="A16304">
        <v>921063997</v>
      </c>
      <c r="B16304" t="s">
        <v>9</v>
      </c>
      <c r="C16304" t="s">
        <v>16</v>
      </c>
      <c r="D16304" t="s">
        <v>42</v>
      </c>
      <c r="E16304" s="1">
        <v>44682</v>
      </c>
    </row>
    <row r="16305" spans="1:5" x14ac:dyDescent="0.25">
      <c r="A16305">
        <v>921068468</v>
      </c>
      <c r="B16305" t="s">
        <v>9</v>
      </c>
      <c r="C16305" t="s">
        <v>16</v>
      </c>
      <c r="D16305" t="s">
        <v>42</v>
      </c>
      <c r="E16305" s="1">
        <v>44682</v>
      </c>
    </row>
    <row r="16306" spans="1:5" x14ac:dyDescent="0.25">
      <c r="A16306">
        <v>921069197</v>
      </c>
      <c r="B16306" t="s">
        <v>9</v>
      </c>
      <c r="C16306" t="s">
        <v>16</v>
      </c>
      <c r="D16306" t="s">
        <v>42</v>
      </c>
      <c r="E16306" s="1">
        <v>44682</v>
      </c>
    </row>
    <row r="16307" spans="1:5" x14ac:dyDescent="0.25">
      <c r="A16307">
        <v>921070683</v>
      </c>
      <c r="B16307" t="s">
        <v>9</v>
      </c>
      <c r="C16307" t="s">
        <v>16</v>
      </c>
      <c r="D16307" t="s">
        <v>42</v>
      </c>
      <c r="E16307" s="1">
        <v>44682</v>
      </c>
    </row>
    <row r="16308" spans="1:5" x14ac:dyDescent="0.25">
      <c r="A16308">
        <v>921083572</v>
      </c>
      <c r="B16308" t="s">
        <v>9</v>
      </c>
      <c r="C16308" t="s">
        <v>16</v>
      </c>
      <c r="D16308" t="s">
        <v>42</v>
      </c>
      <c r="E16308" s="1">
        <v>44682</v>
      </c>
    </row>
    <row r="16309" spans="1:5" x14ac:dyDescent="0.25">
      <c r="A16309">
        <v>921101317</v>
      </c>
      <c r="B16309" t="s">
        <v>9</v>
      </c>
      <c r="C16309" t="s">
        <v>16</v>
      </c>
      <c r="D16309" t="s">
        <v>42</v>
      </c>
      <c r="E16309" s="1">
        <v>44682</v>
      </c>
    </row>
    <row r="16310" spans="1:5" x14ac:dyDescent="0.25">
      <c r="A16310">
        <v>921140037</v>
      </c>
      <c r="B16310" t="s">
        <v>9</v>
      </c>
      <c r="C16310" t="s">
        <v>16</v>
      </c>
      <c r="D16310" t="s">
        <v>42</v>
      </c>
      <c r="E16310" s="1">
        <v>44682</v>
      </c>
    </row>
    <row r="16311" spans="1:5" x14ac:dyDescent="0.25">
      <c r="A16311">
        <v>921147643</v>
      </c>
      <c r="B16311" t="s">
        <v>9</v>
      </c>
      <c r="C16311" t="s">
        <v>16</v>
      </c>
      <c r="D16311" t="s">
        <v>42</v>
      </c>
      <c r="E16311" s="1">
        <v>44682</v>
      </c>
    </row>
    <row r="16312" spans="1:5" x14ac:dyDescent="0.25">
      <c r="A16312">
        <v>921155476</v>
      </c>
      <c r="B16312" t="s">
        <v>9</v>
      </c>
      <c r="C16312" t="s">
        <v>16</v>
      </c>
      <c r="D16312" t="s">
        <v>42</v>
      </c>
      <c r="E16312" s="1">
        <v>44682</v>
      </c>
    </row>
    <row r="16313" spans="1:5" x14ac:dyDescent="0.25">
      <c r="A16313">
        <v>921157207</v>
      </c>
      <c r="B16313" t="s">
        <v>9</v>
      </c>
      <c r="C16313" t="s">
        <v>16</v>
      </c>
      <c r="D16313" t="s">
        <v>42</v>
      </c>
      <c r="E16313" s="1">
        <v>44682</v>
      </c>
    </row>
    <row r="16314" spans="1:5" x14ac:dyDescent="0.25">
      <c r="A16314">
        <v>921161859</v>
      </c>
      <c r="B16314" t="s">
        <v>9</v>
      </c>
      <c r="C16314" t="s">
        <v>16</v>
      </c>
      <c r="D16314" t="s">
        <v>42</v>
      </c>
      <c r="E16314" s="1">
        <v>44682</v>
      </c>
    </row>
    <row r="16315" spans="1:5" x14ac:dyDescent="0.25">
      <c r="A16315">
        <v>921165188</v>
      </c>
      <c r="B16315" t="s">
        <v>9</v>
      </c>
      <c r="C16315" t="s">
        <v>16</v>
      </c>
      <c r="D16315" t="s">
        <v>42</v>
      </c>
      <c r="E16315" s="1">
        <v>44682</v>
      </c>
    </row>
    <row r="16316" spans="1:5" x14ac:dyDescent="0.25">
      <c r="A16316">
        <v>921167946</v>
      </c>
      <c r="B16316" t="s">
        <v>9</v>
      </c>
      <c r="C16316" t="s">
        <v>16</v>
      </c>
      <c r="D16316" t="s">
        <v>42</v>
      </c>
      <c r="E16316" s="1">
        <v>44682</v>
      </c>
    </row>
    <row r="16317" spans="1:5" x14ac:dyDescent="0.25">
      <c r="A16317">
        <v>921173547</v>
      </c>
      <c r="B16317" t="s">
        <v>9</v>
      </c>
      <c r="C16317" t="s">
        <v>16</v>
      </c>
      <c r="D16317" t="s">
        <v>42</v>
      </c>
      <c r="E16317" s="1">
        <v>44682</v>
      </c>
    </row>
    <row r="16318" spans="1:5" x14ac:dyDescent="0.25">
      <c r="A16318">
        <v>921175639</v>
      </c>
      <c r="B16318" t="s">
        <v>9</v>
      </c>
      <c r="C16318" t="s">
        <v>16</v>
      </c>
      <c r="D16318" t="s">
        <v>42</v>
      </c>
      <c r="E16318" s="1">
        <v>44682</v>
      </c>
    </row>
    <row r="16319" spans="1:5" x14ac:dyDescent="0.25">
      <c r="A16319">
        <v>921189079</v>
      </c>
      <c r="B16319" t="s">
        <v>9</v>
      </c>
      <c r="C16319" t="s">
        <v>16</v>
      </c>
      <c r="D16319" t="s">
        <v>42</v>
      </c>
      <c r="E16319" s="1">
        <v>44682</v>
      </c>
    </row>
    <row r="16320" spans="1:5" x14ac:dyDescent="0.25">
      <c r="A16320">
        <v>921189338</v>
      </c>
      <c r="B16320" t="s">
        <v>9</v>
      </c>
      <c r="C16320" t="s">
        <v>16</v>
      </c>
      <c r="D16320" t="s">
        <v>42</v>
      </c>
      <c r="E16320" s="1">
        <v>44682</v>
      </c>
    </row>
    <row r="16321" spans="1:5" x14ac:dyDescent="0.25">
      <c r="A16321">
        <v>921189486</v>
      </c>
      <c r="B16321" t="s">
        <v>9</v>
      </c>
      <c r="C16321" t="s">
        <v>16</v>
      </c>
      <c r="D16321" t="s">
        <v>42</v>
      </c>
      <c r="E16321" s="1">
        <v>44682</v>
      </c>
    </row>
    <row r="16322" spans="1:5" x14ac:dyDescent="0.25">
      <c r="A16322">
        <v>921195036</v>
      </c>
      <c r="B16322" t="s">
        <v>9</v>
      </c>
      <c r="C16322" t="s">
        <v>16</v>
      </c>
      <c r="D16322" t="s">
        <v>42</v>
      </c>
      <c r="E16322" s="1">
        <v>44682</v>
      </c>
    </row>
    <row r="16323" spans="1:5" x14ac:dyDescent="0.25">
      <c r="A16323">
        <v>921198000</v>
      </c>
      <c r="B16323" t="s">
        <v>9</v>
      </c>
      <c r="C16323" t="s">
        <v>16</v>
      </c>
      <c r="D16323" t="s">
        <v>42</v>
      </c>
      <c r="E16323" s="1">
        <v>44682</v>
      </c>
    </row>
    <row r="16324" spans="1:5" x14ac:dyDescent="0.25">
      <c r="A16324">
        <v>921198302</v>
      </c>
      <c r="B16324" t="s">
        <v>9</v>
      </c>
      <c r="C16324" t="s">
        <v>16</v>
      </c>
      <c r="D16324" t="s">
        <v>42</v>
      </c>
      <c r="E16324" s="1">
        <v>44682</v>
      </c>
    </row>
    <row r="16325" spans="1:5" x14ac:dyDescent="0.25">
      <c r="A16325">
        <v>921202369</v>
      </c>
      <c r="B16325" t="s">
        <v>9</v>
      </c>
      <c r="C16325" t="s">
        <v>16</v>
      </c>
      <c r="D16325" t="s">
        <v>42</v>
      </c>
      <c r="E16325" s="1">
        <v>44682</v>
      </c>
    </row>
    <row r="16326" spans="1:5" x14ac:dyDescent="0.25">
      <c r="A16326">
        <v>921202482</v>
      </c>
      <c r="B16326" t="s">
        <v>9</v>
      </c>
      <c r="C16326" t="s">
        <v>16</v>
      </c>
      <c r="D16326" t="s">
        <v>42</v>
      </c>
      <c r="E16326" s="1">
        <v>44682</v>
      </c>
    </row>
    <row r="16327" spans="1:5" x14ac:dyDescent="0.25">
      <c r="A16327">
        <v>921203039</v>
      </c>
      <c r="B16327" t="s">
        <v>9</v>
      </c>
      <c r="C16327" t="s">
        <v>16</v>
      </c>
      <c r="D16327" t="s">
        <v>42</v>
      </c>
      <c r="E16327" s="1">
        <v>44682</v>
      </c>
    </row>
    <row r="16328" spans="1:5" x14ac:dyDescent="0.25">
      <c r="A16328">
        <v>921203446</v>
      </c>
      <c r="B16328" t="s">
        <v>9</v>
      </c>
      <c r="C16328" t="s">
        <v>16</v>
      </c>
      <c r="D16328" t="s">
        <v>42</v>
      </c>
      <c r="E16328" s="1">
        <v>44682</v>
      </c>
    </row>
    <row r="16329" spans="1:5" x14ac:dyDescent="0.25">
      <c r="A16329">
        <v>921205449</v>
      </c>
      <c r="B16329" t="s">
        <v>9</v>
      </c>
      <c r="C16329" t="s">
        <v>16</v>
      </c>
      <c r="D16329" t="s">
        <v>42</v>
      </c>
      <c r="E16329" s="1">
        <v>44682</v>
      </c>
    </row>
    <row r="16330" spans="1:5" x14ac:dyDescent="0.25">
      <c r="A16330">
        <v>921207352</v>
      </c>
      <c r="B16330" t="s">
        <v>9</v>
      </c>
      <c r="C16330" t="s">
        <v>16</v>
      </c>
      <c r="D16330" t="s">
        <v>42</v>
      </c>
      <c r="E16330" s="1">
        <v>44682</v>
      </c>
    </row>
    <row r="16331" spans="1:5" x14ac:dyDescent="0.25">
      <c r="A16331">
        <v>921207573</v>
      </c>
      <c r="B16331" t="s">
        <v>9</v>
      </c>
      <c r="C16331" t="s">
        <v>16</v>
      </c>
      <c r="D16331" t="s">
        <v>42</v>
      </c>
      <c r="E16331" s="1">
        <v>44682</v>
      </c>
    </row>
    <row r="16332" spans="1:5" x14ac:dyDescent="0.25">
      <c r="A16332">
        <v>921207786</v>
      </c>
      <c r="B16332" t="s">
        <v>9</v>
      </c>
      <c r="C16332" t="s">
        <v>16</v>
      </c>
      <c r="D16332" t="s">
        <v>42</v>
      </c>
      <c r="E16332" s="1">
        <v>44682</v>
      </c>
    </row>
    <row r="16333" spans="1:5" x14ac:dyDescent="0.25">
      <c r="A16333">
        <v>921210051</v>
      </c>
      <c r="B16333" t="s">
        <v>9</v>
      </c>
      <c r="C16333" t="s">
        <v>16</v>
      </c>
      <c r="D16333" t="s">
        <v>42</v>
      </c>
      <c r="E16333" s="1">
        <v>44682</v>
      </c>
    </row>
    <row r="16334" spans="1:5" x14ac:dyDescent="0.25">
      <c r="A16334">
        <v>921211767</v>
      </c>
      <c r="B16334" t="s">
        <v>9</v>
      </c>
      <c r="C16334" t="s">
        <v>16</v>
      </c>
      <c r="D16334" t="s">
        <v>42</v>
      </c>
      <c r="E16334" s="1">
        <v>44682</v>
      </c>
    </row>
    <row r="16335" spans="1:5" x14ac:dyDescent="0.25">
      <c r="A16335">
        <v>921225903</v>
      </c>
      <c r="B16335" t="s">
        <v>9</v>
      </c>
      <c r="C16335" t="s">
        <v>16</v>
      </c>
      <c r="D16335" t="s">
        <v>42</v>
      </c>
      <c r="E16335" s="1">
        <v>44682</v>
      </c>
    </row>
    <row r="16336" spans="1:5" x14ac:dyDescent="0.25">
      <c r="A16336">
        <v>921231504</v>
      </c>
      <c r="B16336" t="s">
        <v>9</v>
      </c>
      <c r="C16336" t="s">
        <v>16</v>
      </c>
      <c r="D16336" t="s">
        <v>42</v>
      </c>
      <c r="E16336" s="1">
        <v>44682</v>
      </c>
    </row>
    <row r="16337" spans="1:5" x14ac:dyDescent="0.25">
      <c r="A16337">
        <v>921235089</v>
      </c>
      <c r="B16337" t="s">
        <v>9</v>
      </c>
      <c r="C16337" t="s">
        <v>16</v>
      </c>
      <c r="D16337" t="s">
        <v>42</v>
      </c>
      <c r="E16337" s="1">
        <v>44682</v>
      </c>
    </row>
    <row r="16338" spans="1:5" x14ac:dyDescent="0.25">
      <c r="A16338">
        <v>921236948</v>
      </c>
      <c r="B16338" t="s">
        <v>9</v>
      </c>
      <c r="C16338" t="s">
        <v>16</v>
      </c>
      <c r="D16338" t="s">
        <v>42</v>
      </c>
      <c r="E16338" s="1">
        <v>44682</v>
      </c>
    </row>
    <row r="16339" spans="1:5" x14ac:dyDescent="0.25">
      <c r="A16339">
        <v>921237014</v>
      </c>
      <c r="B16339" t="s">
        <v>9</v>
      </c>
      <c r="C16339" t="s">
        <v>16</v>
      </c>
      <c r="D16339" t="s">
        <v>42</v>
      </c>
      <c r="E16339" s="1">
        <v>44682</v>
      </c>
    </row>
    <row r="16340" spans="1:5" x14ac:dyDescent="0.25">
      <c r="A16340">
        <v>921258917</v>
      </c>
      <c r="B16340" t="s">
        <v>9</v>
      </c>
      <c r="C16340" t="s">
        <v>16</v>
      </c>
      <c r="D16340" t="s">
        <v>42</v>
      </c>
      <c r="E16340" s="1">
        <v>44682</v>
      </c>
    </row>
    <row r="16341" spans="1:5" x14ac:dyDescent="0.25">
      <c r="A16341">
        <v>921264410</v>
      </c>
      <c r="B16341" t="s">
        <v>9</v>
      </c>
      <c r="C16341" t="s">
        <v>16</v>
      </c>
      <c r="D16341" t="s">
        <v>42</v>
      </c>
      <c r="E16341" s="1">
        <v>44682</v>
      </c>
    </row>
    <row r="16342" spans="1:5" x14ac:dyDescent="0.25">
      <c r="A16342">
        <v>921266235</v>
      </c>
      <c r="B16342" t="s">
        <v>9</v>
      </c>
      <c r="C16342" t="s">
        <v>16</v>
      </c>
      <c r="D16342" t="s">
        <v>42</v>
      </c>
      <c r="E16342" s="1">
        <v>44682</v>
      </c>
    </row>
    <row r="16343" spans="1:5" x14ac:dyDescent="0.25">
      <c r="A16343">
        <v>921266693</v>
      </c>
      <c r="B16343" t="s">
        <v>9</v>
      </c>
      <c r="C16343" t="s">
        <v>16</v>
      </c>
      <c r="D16343" t="s">
        <v>42</v>
      </c>
      <c r="E16343" s="1">
        <v>44682</v>
      </c>
    </row>
    <row r="16344" spans="1:5" x14ac:dyDescent="0.25">
      <c r="A16344">
        <v>921266790</v>
      </c>
      <c r="B16344" t="s">
        <v>9</v>
      </c>
      <c r="C16344" t="s">
        <v>16</v>
      </c>
      <c r="D16344" t="s">
        <v>42</v>
      </c>
      <c r="E16344" s="1">
        <v>44682</v>
      </c>
    </row>
    <row r="16345" spans="1:5" x14ac:dyDescent="0.25">
      <c r="A16345">
        <v>921268971</v>
      </c>
      <c r="B16345" t="s">
        <v>9</v>
      </c>
      <c r="C16345" t="s">
        <v>16</v>
      </c>
      <c r="D16345" t="s">
        <v>42</v>
      </c>
      <c r="E16345" s="1">
        <v>44682</v>
      </c>
    </row>
    <row r="16346" spans="1:5" x14ac:dyDescent="0.25">
      <c r="A16346">
        <v>921275358</v>
      </c>
      <c r="B16346" t="s">
        <v>9</v>
      </c>
      <c r="C16346" t="s">
        <v>16</v>
      </c>
      <c r="D16346" t="s">
        <v>42</v>
      </c>
      <c r="E16346" s="1">
        <v>44682</v>
      </c>
    </row>
    <row r="16347" spans="1:5" x14ac:dyDescent="0.25">
      <c r="A16347">
        <v>921278128</v>
      </c>
      <c r="B16347" t="s">
        <v>9</v>
      </c>
      <c r="C16347" t="s">
        <v>16</v>
      </c>
      <c r="D16347" t="s">
        <v>42</v>
      </c>
      <c r="E16347" s="1">
        <v>44682</v>
      </c>
    </row>
    <row r="16348" spans="1:5" x14ac:dyDescent="0.25">
      <c r="A16348">
        <v>921289456</v>
      </c>
      <c r="B16348" t="s">
        <v>9</v>
      </c>
      <c r="C16348" t="s">
        <v>16</v>
      </c>
      <c r="D16348" t="s">
        <v>42</v>
      </c>
      <c r="E16348" s="1">
        <v>44682</v>
      </c>
    </row>
    <row r="16349" spans="1:5" x14ac:dyDescent="0.25">
      <c r="A16349">
        <v>921291981</v>
      </c>
      <c r="B16349" t="s">
        <v>9</v>
      </c>
      <c r="C16349" t="s">
        <v>16</v>
      </c>
      <c r="D16349" t="s">
        <v>42</v>
      </c>
      <c r="E16349" s="1">
        <v>44682</v>
      </c>
    </row>
    <row r="16350" spans="1:5" x14ac:dyDescent="0.25">
      <c r="A16350">
        <v>921292163</v>
      </c>
      <c r="B16350" t="s">
        <v>9</v>
      </c>
      <c r="C16350" t="s">
        <v>16</v>
      </c>
      <c r="D16350" t="s">
        <v>42</v>
      </c>
      <c r="E16350" s="1">
        <v>44682</v>
      </c>
    </row>
    <row r="16351" spans="1:5" x14ac:dyDescent="0.25">
      <c r="A16351">
        <v>921303084</v>
      </c>
      <c r="B16351" t="s">
        <v>9</v>
      </c>
      <c r="C16351" t="s">
        <v>16</v>
      </c>
      <c r="D16351" t="s">
        <v>42</v>
      </c>
      <c r="E16351" s="1">
        <v>44682</v>
      </c>
    </row>
    <row r="16352" spans="1:5" x14ac:dyDescent="0.25">
      <c r="A16352">
        <v>921304641</v>
      </c>
      <c r="B16352" t="s">
        <v>9</v>
      </c>
      <c r="C16352" t="s">
        <v>16</v>
      </c>
      <c r="D16352" t="s">
        <v>42</v>
      </c>
      <c r="E16352" s="1">
        <v>44682</v>
      </c>
    </row>
    <row r="16353" spans="1:5" x14ac:dyDescent="0.25">
      <c r="A16353">
        <v>921304676</v>
      </c>
      <c r="B16353" t="s">
        <v>9</v>
      </c>
      <c r="C16353" t="s">
        <v>16</v>
      </c>
      <c r="D16353" t="s">
        <v>42</v>
      </c>
      <c r="E16353" s="1">
        <v>44682</v>
      </c>
    </row>
    <row r="16354" spans="1:5" x14ac:dyDescent="0.25">
      <c r="A16354">
        <v>921311141</v>
      </c>
      <c r="B16354" t="s">
        <v>9</v>
      </c>
      <c r="C16354" t="s">
        <v>16</v>
      </c>
      <c r="D16354" t="s">
        <v>42</v>
      </c>
      <c r="E16354" s="1">
        <v>44682</v>
      </c>
    </row>
    <row r="16355" spans="1:5" x14ac:dyDescent="0.25">
      <c r="A16355">
        <v>921316119</v>
      </c>
      <c r="B16355" t="s">
        <v>9</v>
      </c>
      <c r="C16355" t="s">
        <v>16</v>
      </c>
      <c r="D16355" t="s">
        <v>42</v>
      </c>
      <c r="E16355" s="1">
        <v>44682</v>
      </c>
    </row>
    <row r="16356" spans="1:5" x14ac:dyDescent="0.25">
      <c r="A16356">
        <v>921319304</v>
      </c>
      <c r="B16356" t="s">
        <v>9</v>
      </c>
      <c r="C16356" t="s">
        <v>16</v>
      </c>
      <c r="D16356" t="s">
        <v>42</v>
      </c>
      <c r="E16356" s="1">
        <v>44682</v>
      </c>
    </row>
    <row r="16357" spans="1:5" x14ac:dyDescent="0.25">
      <c r="A16357">
        <v>921320531</v>
      </c>
      <c r="B16357" t="s">
        <v>9</v>
      </c>
      <c r="C16357" t="s">
        <v>16</v>
      </c>
      <c r="D16357" t="s">
        <v>42</v>
      </c>
      <c r="E16357" s="1">
        <v>44682</v>
      </c>
    </row>
    <row r="16358" spans="1:5" x14ac:dyDescent="0.25">
      <c r="A16358">
        <v>921321309</v>
      </c>
      <c r="B16358" t="s">
        <v>9</v>
      </c>
      <c r="C16358" t="s">
        <v>16</v>
      </c>
      <c r="D16358" t="s">
        <v>42</v>
      </c>
      <c r="E16358" s="1">
        <v>44682</v>
      </c>
    </row>
    <row r="16359" spans="1:5" x14ac:dyDescent="0.25">
      <c r="A16359">
        <v>921324391</v>
      </c>
      <c r="B16359" t="s">
        <v>9</v>
      </c>
      <c r="C16359" t="s">
        <v>16</v>
      </c>
      <c r="D16359" t="s">
        <v>42</v>
      </c>
      <c r="E16359" s="1">
        <v>44682</v>
      </c>
    </row>
    <row r="16360" spans="1:5" x14ac:dyDescent="0.25">
      <c r="A16360">
        <v>921325517</v>
      </c>
      <c r="B16360" t="s">
        <v>9</v>
      </c>
      <c r="C16360" t="s">
        <v>16</v>
      </c>
      <c r="D16360" t="s">
        <v>42</v>
      </c>
      <c r="E16360" s="1">
        <v>44682</v>
      </c>
    </row>
    <row r="16361" spans="1:5" x14ac:dyDescent="0.25">
      <c r="A16361">
        <v>921325754</v>
      </c>
      <c r="B16361" t="s">
        <v>9</v>
      </c>
      <c r="C16361" t="s">
        <v>16</v>
      </c>
      <c r="D16361" t="s">
        <v>42</v>
      </c>
      <c r="E16361" s="1">
        <v>44682</v>
      </c>
    </row>
    <row r="16362" spans="1:5" x14ac:dyDescent="0.25">
      <c r="A16362">
        <v>921332297</v>
      </c>
      <c r="B16362" t="s">
        <v>9</v>
      </c>
      <c r="C16362" t="s">
        <v>16</v>
      </c>
      <c r="D16362" t="s">
        <v>42</v>
      </c>
      <c r="E16362" s="1">
        <v>44682</v>
      </c>
    </row>
    <row r="16363" spans="1:5" x14ac:dyDescent="0.25">
      <c r="A16363">
        <v>921333129</v>
      </c>
      <c r="B16363" t="s">
        <v>9</v>
      </c>
      <c r="C16363" t="s">
        <v>16</v>
      </c>
      <c r="D16363" t="s">
        <v>42</v>
      </c>
      <c r="E16363" s="1">
        <v>44682</v>
      </c>
    </row>
    <row r="16364" spans="1:5" x14ac:dyDescent="0.25">
      <c r="A16364">
        <v>921334532</v>
      </c>
      <c r="B16364" t="s">
        <v>9</v>
      </c>
      <c r="C16364" t="s">
        <v>16</v>
      </c>
      <c r="D16364" t="s">
        <v>42</v>
      </c>
      <c r="E16364" s="1">
        <v>44682</v>
      </c>
    </row>
    <row r="16365" spans="1:5" x14ac:dyDescent="0.25">
      <c r="A16365">
        <v>921341539</v>
      </c>
      <c r="B16365" t="s">
        <v>9</v>
      </c>
      <c r="C16365" t="s">
        <v>16</v>
      </c>
      <c r="D16365" t="s">
        <v>42</v>
      </c>
      <c r="E16365" s="1">
        <v>44682</v>
      </c>
    </row>
    <row r="16366" spans="1:5" x14ac:dyDescent="0.25">
      <c r="A16366">
        <v>921344376</v>
      </c>
      <c r="B16366" t="s">
        <v>9</v>
      </c>
      <c r="C16366" t="s">
        <v>16</v>
      </c>
      <c r="D16366" t="s">
        <v>42</v>
      </c>
      <c r="E16366" s="1">
        <v>44682</v>
      </c>
    </row>
    <row r="16367" spans="1:5" x14ac:dyDescent="0.25">
      <c r="A16367">
        <v>921346670</v>
      </c>
      <c r="B16367" t="s">
        <v>9</v>
      </c>
      <c r="C16367" t="s">
        <v>16</v>
      </c>
      <c r="D16367" t="s">
        <v>42</v>
      </c>
      <c r="E16367" s="1">
        <v>44682</v>
      </c>
    </row>
    <row r="16368" spans="1:5" x14ac:dyDescent="0.25">
      <c r="A16368">
        <v>921349335</v>
      </c>
      <c r="B16368" t="s">
        <v>9</v>
      </c>
      <c r="C16368" t="s">
        <v>16</v>
      </c>
      <c r="D16368" t="s">
        <v>42</v>
      </c>
      <c r="E16368" s="1">
        <v>44682</v>
      </c>
    </row>
    <row r="16369" spans="1:5" x14ac:dyDescent="0.25">
      <c r="A16369">
        <v>921356617</v>
      </c>
      <c r="B16369" t="s">
        <v>9</v>
      </c>
      <c r="C16369" t="s">
        <v>16</v>
      </c>
      <c r="D16369" t="s">
        <v>42</v>
      </c>
      <c r="E16369" s="1">
        <v>44682</v>
      </c>
    </row>
    <row r="16370" spans="1:5" x14ac:dyDescent="0.25">
      <c r="A16370">
        <v>921358652</v>
      </c>
      <c r="B16370" t="s">
        <v>9</v>
      </c>
      <c r="C16370" t="s">
        <v>16</v>
      </c>
      <c r="D16370" t="s">
        <v>42</v>
      </c>
      <c r="E16370" s="1">
        <v>44682</v>
      </c>
    </row>
    <row r="16371" spans="1:5" x14ac:dyDescent="0.25">
      <c r="A16371">
        <v>921358776</v>
      </c>
      <c r="B16371" t="s">
        <v>9</v>
      </c>
      <c r="C16371" t="s">
        <v>16</v>
      </c>
      <c r="D16371" t="s">
        <v>42</v>
      </c>
      <c r="E16371" s="1">
        <v>44682</v>
      </c>
    </row>
    <row r="16372" spans="1:5" x14ac:dyDescent="0.25">
      <c r="A16372">
        <v>921359608</v>
      </c>
      <c r="B16372" t="s">
        <v>9</v>
      </c>
      <c r="C16372" t="s">
        <v>16</v>
      </c>
      <c r="D16372" t="s">
        <v>42</v>
      </c>
      <c r="E16372" s="1">
        <v>44682</v>
      </c>
    </row>
    <row r="16373" spans="1:5" x14ac:dyDescent="0.25">
      <c r="A16373">
        <v>921380887</v>
      </c>
      <c r="B16373" t="s">
        <v>9</v>
      </c>
      <c r="C16373" t="s">
        <v>16</v>
      </c>
      <c r="D16373" t="s">
        <v>42</v>
      </c>
      <c r="E16373" s="1">
        <v>44682</v>
      </c>
    </row>
    <row r="16374" spans="1:5" x14ac:dyDescent="0.25">
      <c r="A16374">
        <v>921384726</v>
      </c>
      <c r="B16374" t="s">
        <v>9</v>
      </c>
      <c r="C16374" t="s">
        <v>16</v>
      </c>
      <c r="D16374" t="s">
        <v>42</v>
      </c>
      <c r="E16374" s="1">
        <v>44682</v>
      </c>
    </row>
    <row r="16375" spans="1:5" x14ac:dyDescent="0.25">
      <c r="A16375">
        <v>921385862</v>
      </c>
      <c r="B16375" t="s">
        <v>9</v>
      </c>
      <c r="C16375" t="s">
        <v>16</v>
      </c>
      <c r="D16375" t="s">
        <v>42</v>
      </c>
      <c r="E16375" s="1">
        <v>44682</v>
      </c>
    </row>
    <row r="16376" spans="1:5" x14ac:dyDescent="0.25">
      <c r="A16376">
        <v>921386575</v>
      </c>
      <c r="B16376" t="s">
        <v>9</v>
      </c>
      <c r="C16376" t="s">
        <v>16</v>
      </c>
      <c r="D16376" t="s">
        <v>42</v>
      </c>
      <c r="E16376" s="1">
        <v>44682</v>
      </c>
    </row>
    <row r="16377" spans="1:5" x14ac:dyDescent="0.25">
      <c r="A16377">
        <v>921402767</v>
      </c>
      <c r="B16377" t="s">
        <v>9</v>
      </c>
      <c r="C16377" t="s">
        <v>16</v>
      </c>
      <c r="D16377" t="s">
        <v>42</v>
      </c>
      <c r="E16377" s="1">
        <v>44682</v>
      </c>
    </row>
    <row r="16378" spans="1:5" x14ac:dyDescent="0.25">
      <c r="A16378">
        <v>921408102</v>
      </c>
      <c r="B16378" t="s">
        <v>9</v>
      </c>
      <c r="C16378" t="s">
        <v>16</v>
      </c>
      <c r="D16378" t="s">
        <v>42</v>
      </c>
      <c r="E16378" s="1">
        <v>44682</v>
      </c>
    </row>
    <row r="16379" spans="1:5" x14ac:dyDescent="0.25">
      <c r="A16379">
        <v>921415699</v>
      </c>
      <c r="B16379" t="s">
        <v>9</v>
      </c>
      <c r="C16379" t="s">
        <v>16</v>
      </c>
      <c r="D16379" t="s">
        <v>42</v>
      </c>
      <c r="E16379" s="1">
        <v>44682</v>
      </c>
    </row>
    <row r="16380" spans="1:5" x14ac:dyDescent="0.25">
      <c r="A16380">
        <v>921426216</v>
      </c>
      <c r="B16380" t="s">
        <v>9</v>
      </c>
      <c r="C16380" t="s">
        <v>16</v>
      </c>
      <c r="D16380" t="s">
        <v>42</v>
      </c>
      <c r="E16380" s="1">
        <v>44682</v>
      </c>
    </row>
    <row r="16381" spans="1:5" x14ac:dyDescent="0.25">
      <c r="A16381">
        <v>921432038</v>
      </c>
      <c r="B16381" t="s">
        <v>9</v>
      </c>
      <c r="C16381" t="s">
        <v>16</v>
      </c>
      <c r="D16381" t="s">
        <v>42</v>
      </c>
      <c r="E16381" s="1">
        <v>44682</v>
      </c>
    </row>
    <row r="16382" spans="1:5" x14ac:dyDescent="0.25">
      <c r="A16382">
        <v>921432321</v>
      </c>
      <c r="B16382" t="s">
        <v>9</v>
      </c>
      <c r="C16382" t="s">
        <v>16</v>
      </c>
      <c r="D16382" t="s">
        <v>42</v>
      </c>
      <c r="E16382" s="1">
        <v>44682</v>
      </c>
    </row>
    <row r="16383" spans="1:5" x14ac:dyDescent="0.25">
      <c r="A16383">
        <v>921444834</v>
      </c>
      <c r="B16383" t="s">
        <v>9</v>
      </c>
      <c r="C16383" t="s">
        <v>16</v>
      </c>
      <c r="D16383" t="s">
        <v>42</v>
      </c>
      <c r="E16383" s="1">
        <v>44682</v>
      </c>
    </row>
    <row r="16384" spans="1:5" x14ac:dyDescent="0.25">
      <c r="A16384">
        <v>921457987</v>
      </c>
      <c r="B16384" t="s">
        <v>9</v>
      </c>
      <c r="C16384" t="s">
        <v>16</v>
      </c>
      <c r="D16384" t="s">
        <v>42</v>
      </c>
      <c r="E16384" s="1">
        <v>44682</v>
      </c>
    </row>
    <row r="16385" spans="1:5" x14ac:dyDescent="0.25">
      <c r="A16385">
        <v>921461704</v>
      </c>
      <c r="B16385" t="s">
        <v>9</v>
      </c>
      <c r="C16385" t="s">
        <v>16</v>
      </c>
      <c r="D16385" t="s">
        <v>42</v>
      </c>
      <c r="E16385" s="1">
        <v>44682</v>
      </c>
    </row>
    <row r="16386" spans="1:5" x14ac:dyDescent="0.25">
      <c r="A16386">
        <v>921462409</v>
      </c>
      <c r="B16386" t="s">
        <v>9</v>
      </c>
      <c r="C16386" t="s">
        <v>16</v>
      </c>
      <c r="D16386" t="s">
        <v>42</v>
      </c>
      <c r="E16386" s="1">
        <v>44682</v>
      </c>
    </row>
    <row r="16387" spans="1:5" x14ac:dyDescent="0.25">
      <c r="A16387">
        <v>921465351</v>
      </c>
      <c r="B16387" t="s">
        <v>9</v>
      </c>
      <c r="C16387" t="s">
        <v>16</v>
      </c>
      <c r="D16387" t="s">
        <v>42</v>
      </c>
      <c r="E16387" s="1">
        <v>44682</v>
      </c>
    </row>
    <row r="16388" spans="1:5" x14ac:dyDescent="0.25">
      <c r="A16388">
        <v>921471939</v>
      </c>
      <c r="B16388" t="s">
        <v>9</v>
      </c>
      <c r="C16388" t="s">
        <v>16</v>
      </c>
      <c r="D16388" t="s">
        <v>42</v>
      </c>
      <c r="E16388" s="1">
        <v>44682</v>
      </c>
    </row>
    <row r="16389" spans="1:5" x14ac:dyDescent="0.25">
      <c r="A16389">
        <v>921473001</v>
      </c>
      <c r="B16389" t="s">
        <v>9</v>
      </c>
      <c r="C16389" t="s">
        <v>16</v>
      </c>
      <c r="D16389" t="s">
        <v>42</v>
      </c>
      <c r="E16389" s="1">
        <v>44682</v>
      </c>
    </row>
    <row r="16390" spans="1:5" x14ac:dyDescent="0.25">
      <c r="A16390">
        <v>921474156</v>
      </c>
      <c r="B16390" t="s">
        <v>9</v>
      </c>
      <c r="C16390" t="s">
        <v>16</v>
      </c>
      <c r="D16390" t="s">
        <v>42</v>
      </c>
      <c r="E16390" s="1">
        <v>44682</v>
      </c>
    </row>
    <row r="16391" spans="1:5" x14ac:dyDescent="0.25">
      <c r="A16391">
        <v>921481306</v>
      </c>
      <c r="B16391" t="s">
        <v>9</v>
      </c>
      <c r="C16391" t="s">
        <v>16</v>
      </c>
      <c r="D16391" t="s">
        <v>42</v>
      </c>
      <c r="E16391" s="1">
        <v>44682</v>
      </c>
    </row>
    <row r="16392" spans="1:5" x14ac:dyDescent="0.25">
      <c r="A16392">
        <v>921487193</v>
      </c>
      <c r="B16392" t="s">
        <v>9</v>
      </c>
      <c r="C16392" t="s">
        <v>16</v>
      </c>
      <c r="D16392" t="s">
        <v>42</v>
      </c>
      <c r="E16392" s="1">
        <v>44682</v>
      </c>
    </row>
    <row r="16393" spans="1:5" x14ac:dyDescent="0.25">
      <c r="A16393">
        <v>921488742</v>
      </c>
      <c r="B16393" t="s">
        <v>9</v>
      </c>
      <c r="C16393" t="s">
        <v>16</v>
      </c>
      <c r="D16393" t="s">
        <v>42</v>
      </c>
      <c r="E16393" s="1">
        <v>44682</v>
      </c>
    </row>
    <row r="16394" spans="1:5" x14ac:dyDescent="0.25">
      <c r="A16394">
        <v>921491670</v>
      </c>
      <c r="B16394" t="s">
        <v>9</v>
      </c>
      <c r="C16394" t="s">
        <v>16</v>
      </c>
      <c r="D16394" t="s">
        <v>42</v>
      </c>
      <c r="E16394" s="1">
        <v>44682</v>
      </c>
    </row>
    <row r="16395" spans="1:5" x14ac:dyDescent="0.25">
      <c r="A16395">
        <v>921492405</v>
      </c>
      <c r="B16395" t="s">
        <v>9</v>
      </c>
      <c r="C16395" t="s">
        <v>16</v>
      </c>
      <c r="D16395" t="s">
        <v>42</v>
      </c>
      <c r="E16395" s="1">
        <v>44682</v>
      </c>
    </row>
    <row r="16396" spans="1:5" x14ac:dyDescent="0.25">
      <c r="A16396">
        <v>921496028</v>
      </c>
      <c r="B16396" t="s">
        <v>9</v>
      </c>
      <c r="C16396" t="s">
        <v>16</v>
      </c>
      <c r="D16396" t="s">
        <v>42</v>
      </c>
      <c r="E16396" s="1">
        <v>44682</v>
      </c>
    </row>
    <row r="16397" spans="1:5" x14ac:dyDescent="0.25">
      <c r="A16397">
        <v>921499647</v>
      </c>
      <c r="B16397" t="s">
        <v>9</v>
      </c>
      <c r="C16397" t="s">
        <v>16</v>
      </c>
      <c r="D16397" t="s">
        <v>42</v>
      </c>
      <c r="E16397" s="1">
        <v>44682</v>
      </c>
    </row>
    <row r="16398" spans="1:5" x14ac:dyDescent="0.25">
      <c r="A16398">
        <v>921501730</v>
      </c>
      <c r="B16398" t="s">
        <v>9</v>
      </c>
      <c r="C16398" t="s">
        <v>16</v>
      </c>
      <c r="D16398" t="s">
        <v>42</v>
      </c>
      <c r="E16398" s="1">
        <v>44682</v>
      </c>
    </row>
    <row r="16399" spans="1:5" x14ac:dyDescent="0.25">
      <c r="A16399">
        <v>921504268</v>
      </c>
      <c r="B16399" t="s">
        <v>9</v>
      </c>
      <c r="C16399" t="s">
        <v>16</v>
      </c>
      <c r="D16399" t="s">
        <v>42</v>
      </c>
      <c r="E16399" s="1">
        <v>44682</v>
      </c>
    </row>
    <row r="16400" spans="1:5" x14ac:dyDescent="0.25">
      <c r="A16400">
        <v>921511884</v>
      </c>
      <c r="B16400" t="s">
        <v>9</v>
      </c>
      <c r="C16400" t="s">
        <v>16</v>
      </c>
      <c r="D16400" t="s">
        <v>42</v>
      </c>
      <c r="E16400" s="1">
        <v>44682</v>
      </c>
    </row>
    <row r="16401" spans="1:5" x14ac:dyDescent="0.25">
      <c r="A16401">
        <v>921520166</v>
      </c>
      <c r="B16401" t="s">
        <v>9</v>
      </c>
      <c r="C16401" t="s">
        <v>16</v>
      </c>
      <c r="D16401" t="s">
        <v>42</v>
      </c>
      <c r="E16401" s="1">
        <v>44682</v>
      </c>
    </row>
    <row r="16402" spans="1:5" x14ac:dyDescent="0.25">
      <c r="A16402">
        <v>921528612</v>
      </c>
      <c r="B16402" t="s">
        <v>9</v>
      </c>
      <c r="C16402" t="s">
        <v>16</v>
      </c>
      <c r="D16402" t="s">
        <v>42</v>
      </c>
      <c r="E16402" s="1">
        <v>44682</v>
      </c>
    </row>
    <row r="16403" spans="1:5" x14ac:dyDescent="0.25">
      <c r="A16403">
        <v>921535724</v>
      </c>
      <c r="B16403" t="s">
        <v>9</v>
      </c>
      <c r="C16403" t="s">
        <v>16</v>
      </c>
      <c r="D16403" t="s">
        <v>42</v>
      </c>
      <c r="E16403" s="1">
        <v>44682</v>
      </c>
    </row>
    <row r="16404" spans="1:5" x14ac:dyDescent="0.25">
      <c r="A16404">
        <v>921536437</v>
      </c>
      <c r="B16404" t="s">
        <v>9</v>
      </c>
      <c r="C16404" t="s">
        <v>16</v>
      </c>
      <c r="D16404" t="s">
        <v>42</v>
      </c>
      <c r="E16404" s="1">
        <v>44682</v>
      </c>
    </row>
    <row r="16405" spans="1:5" x14ac:dyDescent="0.25">
      <c r="A16405">
        <v>921555377</v>
      </c>
      <c r="B16405" t="s">
        <v>9</v>
      </c>
      <c r="C16405" t="s">
        <v>16</v>
      </c>
      <c r="D16405" t="s">
        <v>42</v>
      </c>
      <c r="E16405" s="1">
        <v>44682</v>
      </c>
    </row>
    <row r="16406" spans="1:5" x14ac:dyDescent="0.25">
      <c r="A16406">
        <v>921561318</v>
      </c>
      <c r="B16406" t="s">
        <v>9</v>
      </c>
      <c r="C16406" t="s">
        <v>16</v>
      </c>
      <c r="D16406" t="s">
        <v>42</v>
      </c>
      <c r="E16406" s="1">
        <v>44682</v>
      </c>
    </row>
    <row r="16407" spans="1:5" x14ac:dyDescent="0.25">
      <c r="A16407">
        <v>921561539</v>
      </c>
      <c r="B16407" t="s">
        <v>9</v>
      </c>
      <c r="C16407" t="s">
        <v>16</v>
      </c>
      <c r="D16407" t="s">
        <v>42</v>
      </c>
      <c r="E16407" s="1">
        <v>44682</v>
      </c>
    </row>
    <row r="16408" spans="1:5" x14ac:dyDescent="0.25">
      <c r="A16408">
        <v>921561776</v>
      </c>
      <c r="B16408" t="s">
        <v>9</v>
      </c>
      <c r="C16408" t="s">
        <v>16</v>
      </c>
      <c r="D16408" t="s">
        <v>42</v>
      </c>
      <c r="E16408" s="1">
        <v>44682</v>
      </c>
    </row>
    <row r="16409" spans="1:5" x14ac:dyDescent="0.25">
      <c r="A16409">
        <v>921562179</v>
      </c>
      <c r="B16409" t="s">
        <v>9</v>
      </c>
      <c r="C16409" t="s">
        <v>16</v>
      </c>
      <c r="D16409" t="s">
        <v>42</v>
      </c>
      <c r="E16409" s="1">
        <v>44682</v>
      </c>
    </row>
    <row r="16410" spans="1:5" x14ac:dyDescent="0.25">
      <c r="A16410">
        <v>921573650</v>
      </c>
      <c r="B16410" t="s">
        <v>9</v>
      </c>
      <c r="C16410" t="s">
        <v>16</v>
      </c>
      <c r="D16410" t="s">
        <v>42</v>
      </c>
      <c r="E16410" s="1">
        <v>44682</v>
      </c>
    </row>
    <row r="16411" spans="1:5" x14ac:dyDescent="0.25">
      <c r="A16411">
        <v>921574967</v>
      </c>
      <c r="B16411" t="s">
        <v>9</v>
      </c>
      <c r="C16411" t="s">
        <v>16</v>
      </c>
      <c r="D16411" t="s">
        <v>42</v>
      </c>
      <c r="E16411" s="1">
        <v>44682</v>
      </c>
    </row>
    <row r="16412" spans="1:5" x14ac:dyDescent="0.25">
      <c r="A16412">
        <v>921575793</v>
      </c>
      <c r="B16412" t="s">
        <v>9</v>
      </c>
      <c r="C16412" t="s">
        <v>16</v>
      </c>
      <c r="D16412" t="s">
        <v>42</v>
      </c>
      <c r="E16412" s="1">
        <v>44682</v>
      </c>
    </row>
    <row r="16413" spans="1:5" x14ac:dyDescent="0.25">
      <c r="A16413">
        <v>921581815</v>
      </c>
      <c r="B16413" t="s">
        <v>9</v>
      </c>
      <c r="C16413" t="s">
        <v>16</v>
      </c>
      <c r="D16413" t="s">
        <v>42</v>
      </c>
      <c r="E16413" s="1">
        <v>44682</v>
      </c>
    </row>
    <row r="16414" spans="1:5" x14ac:dyDescent="0.25">
      <c r="A16414">
        <v>921585608</v>
      </c>
      <c r="B16414" t="s">
        <v>9</v>
      </c>
      <c r="C16414" t="s">
        <v>16</v>
      </c>
      <c r="D16414" t="s">
        <v>42</v>
      </c>
      <c r="E16414" s="1">
        <v>44682</v>
      </c>
    </row>
    <row r="16415" spans="1:5" x14ac:dyDescent="0.25">
      <c r="A16415">
        <v>921588046</v>
      </c>
      <c r="B16415" t="s">
        <v>9</v>
      </c>
      <c r="C16415" t="s">
        <v>16</v>
      </c>
      <c r="D16415" t="s">
        <v>42</v>
      </c>
      <c r="E16415" s="1">
        <v>44682</v>
      </c>
    </row>
    <row r="16416" spans="1:5" x14ac:dyDescent="0.25">
      <c r="A16416">
        <v>921591926</v>
      </c>
      <c r="B16416" t="s">
        <v>9</v>
      </c>
      <c r="C16416" t="s">
        <v>16</v>
      </c>
      <c r="D16416" t="s">
        <v>42</v>
      </c>
      <c r="E16416" s="1">
        <v>44682</v>
      </c>
    </row>
    <row r="16417" spans="1:5" x14ac:dyDescent="0.25">
      <c r="A16417">
        <v>921603177</v>
      </c>
      <c r="B16417" t="s">
        <v>9</v>
      </c>
      <c r="C16417" t="s">
        <v>16</v>
      </c>
      <c r="D16417" t="s">
        <v>42</v>
      </c>
      <c r="E16417" s="1">
        <v>44682</v>
      </c>
    </row>
    <row r="16418" spans="1:5" x14ac:dyDescent="0.25">
      <c r="A16418">
        <v>921609957</v>
      </c>
      <c r="B16418" t="s">
        <v>9</v>
      </c>
      <c r="C16418" t="s">
        <v>16</v>
      </c>
      <c r="D16418" t="s">
        <v>42</v>
      </c>
      <c r="E16418" s="1">
        <v>44682</v>
      </c>
    </row>
    <row r="16419" spans="1:5" x14ac:dyDescent="0.25">
      <c r="A16419">
        <v>921623755</v>
      </c>
      <c r="B16419" t="s">
        <v>9</v>
      </c>
      <c r="C16419" t="s">
        <v>16</v>
      </c>
      <c r="D16419" t="s">
        <v>42</v>
      </c>
      <c r="E16419" s="1">
        <v>44682</v>
      </c>
    </row>
    <row r="16420" spans="1:5" x14ac:dyDescent="0.25">
      <c r="A16420">
        <v>921624328</v>
      </c>
      <c r="B16420" t="s">
        <v>9</v>
      </c>
      <c r="C16420" t="s">
        <v>16</v>
      </c>
      <c r="D16420" t="s">
        <v>42</v>
      </c>
      <c r="E16420" s="1">
        <v>44682</v>
      </c>
    </row>
    <row r="16421" spans="1:5" x14ac:dyDescent="0.25">
      <c r="A16421">
        <v>921627785</v>
      </c>
      <c r="B16421" t="s">
        <v>9</v>
      </c>
      <c r="C16421" t="s">
        <v>16</v>
      </c>
      <c r="D16421" t="s">
        <v>42</v>
      </c>
      <c r="E16421" s="1">
        <v>44682</v>
      </c>
    </row>
    <row r="16422" spans="1:5" x14ac:dyDescent="0.25">
      <c r="A16422">
        <v>921631294</v>
      </c>
      <c r="B16422" t="s">
        <v>9</v>
      </c>
      <c r="C16422" t="s">
        <v>16</v>
      </c>
      <c r="D16422" t="s">
        <v>42</v>
      </c>
      <c r="E16422" s="1">
        <v>44682</v>
      </c>
    </row>
    <row r="16423" spans="1:5" x14ac:dyDescent="0.25">
      <c r="A16423">
        <v>921642652</v>
      </c>
      <c r="B16423" t="s">
        <v>9</v>
      </c>
      <c r="C16423" t="s">
        <v>16</v>
      </c>
      <c r="D16423" t="s">
        <v>42</v>
      </c>
      <c r="E16423" s="1">
        <v>44682</v>
      </c>
    </row>
    <row r="16424" spans="1:5" x14ac:dyDescent="0.25">
      <c r="A16424">
        <v>921642687</v>
      </c>
      <c r="B16424" t="s">
        <v>9</v>
      </c>
      <c r="C16424" t="s">
        <v>16</v>
      </c>
      <c r="D16424" t="s">
        <v>42</v>
      </c>
      <c r="E16424" s="1">
        <v>44682</v>
      </c>
    </row>
    <row r="16425" spans="1:5" x14ac:dyDescent="0.25">
      <c r="A16425">
        <v>921646283</v>
      </c>
      <c r="B16425" t="s">
        <v>9</v>
      </c>
      <c r="C16425" t="s">
        <v>16</v>
      </c>
      <c r="D16425" t="s">
        <v>42</v>
      </c>
      <c r="E16425" s="1">
        <v>44682</v>
      </c>
    </row>
    <row r="16426" spans="1:5" x14ac:dyDescent="0.25">
      <c r="A16426">
        <v>921652089</v>
      </c>
      <c r="B16426" t="s">
        <v>9</v>
      </c>
      <c r="C16426" t="s">
        <v>16</v>
      </c>
      <c r="D16426" t="s">
        <v>42</v>
      </c>
      <c r="E16426" s="1">
        <v>44682</v>
      </c>
    </row>
    <row r="16427" spans="1:5" x14ac:dyDescent="0.25">
      <c r="A16427">
        <v>921652496</v>
      </c>
      <c r="B16427" t="s">
        <v>9</v>
      </c>
      <c r="C16427" t="s">
        <v>16</v>
      </c>
      <c r="D16427" t="s">
        <v>42</v>
      </c>
      <c r="E16427" s="1">
        <v>44682</v>
      </c>
    </row>
    <row r="16428" spans="1:5" x14ac:dyDescent="0.25">
      <c r="A16428">
        <v>921652569</v>
      </c>
      <c r="B16428" t="s">
        <v>9</v>
      </c>
      <c r="C16428" t="s">
        <v>16</v>
      </c>
      <c r="D16428" t="s">
        <v>42</v>
      </c>
      <c r="E16428" s="1">
        <v>44682</v>
      </c>
    </row>
    <row r="16429" spans="1:5" x14ac:dyDescent="0.25">
      <c r="A16429">
        <v>921665466</v>
      </c>
      <c r="B16429" t="s">
        <v>9</v>
      </c>
      <c r="C16429" t="s">
        <v>16</v>
      </c>
      <c r="D16429" t="s">
        <v>42</v>
      </c>
      <c r="E16429" s="1">
        <v>44682</v>
      </c>
    </row>
    <row r="16430" spans="1:5" x14ac:dyDescent="0.25">
      <c r="A16430">
        <v>921671458</v>
      </c>
      <c r="B16430" t="s">
        <v>9</v>
      </c>
      <c r="C16430" t="s">
        <v>16</v>
      </c>
      <c r="D16430" t="s">
        <v>42</v>
      </c>
      <c r="E16430" s="1">
        <v>44682</v>
      </c>
    </row>
    <row r="16431" spans="1:5" x14ac:dyDescent="0.25">
      <c r="A16431">
        <v>921675984</v>
      </c>
      <c r="B16431" t="s">
        <v>9</v>
      </c>
      <c r="C16431" t="s">
        <v>16</v>
      </c>
      <c r="D16431" t="s">
        <v>42</v>
      </c>
      <c r="E16431" s="1">
        <v>44682</v>
      </c>
    </row>
    <row r="16432" spans="1:5" x14ac:dyDescent="0.25">
      <c r="A16432">
        <v>921699859</v>
      </c>
      <c r="B16432" t="s">
        <v>9</v>
      </c>
      <c r="C16432" t="s">
        <v>16</v>
      </c>
      <c r="D16432" t="s">
        <v>42</v>
      </c>
      <c r="E16432" s="1">
        <v>44682</v>
      </c>
    </row>
    <row r="16433" spans="1:5" x14ac:dyDescent="0.25">
      <c r="A16433">
        <v>921702388</v>
      </c>
      <c r="B16433" t="s">
        <v>9</v>
      </c>
      <c r="C16433" t="s">
        <v>16</v>
      </c>
      <c r="D16433" t="s">
        <v>42</v>
      </c>
      <c r="E16433" s="1">
        <v>44682</v>
      </c>
    </row>
    <row r="16434" spans="1:5" x14ac:dyDescent="0.25">
      <c r="A16434">
        <v>921709773</v>
      </c>
      <c r="B16434" t="s">
        <v>9</v>
      </c>
      <c r="C16434" t="s">
        <v>16</v>
      </c>
      <c r="D16434" t="s">
        <v>42</v>
      </c>
      <c r="E16434" s="1">
        <v>44682</v>
      </c>
    </row>
    <row r="16435" spans="1:5" x14ac:dyDescent="0.25">
      <c r="A16435">
        <v>921712545</v>
      </c>
      <c r="B16435" t="s">
        <v>9</v>
      </c>
      <c r="C16435" t="s">
        <v>16</v>
      </c>
      <c r="D16435" t="s">
        <v>42</v>
      </c>
      <c r="E16435" s="1">
        <v>44682</v>
      </c>
    </row>
    <row r="16436" spans="1:5" x14ac:dyDescent="0.25">
      <c r="A16436">
        <v>921720912</v>
      </c>
      <c r="B16436" t="s">
        <v>9</v>
      </c>
      <c r="C16436" t="s">
        <v>16</v>
      </c>
      <c r="D16436" t="s">
        <v>42</v>
      </c>
      <c r="E16436" s="1">
        <v>44682</v>
      </c>
    </row>
    <row r="16437" spans="1:5" x14ac:dyDescent="0.25">
      <c r="A16437">
        <v>921721692</v>
      </c>
      <c r="B16437" t="s">
        <v>9</v>
      </c>
      <c r="C16437" t="s">
        <v>16</v>
      </c>
      <c r="D16437" t="s">
        <v>42</v>
      </c>
      <c r="E16437" s="1">
        <v>44682</v>
      </c>
    </row>
    <row r="16438" spans="1:5" x14ac:dyDescent="0.25">
      <c r="A16438">
        <v>921722222</v>
      </c>
      <c r="B16438" t="s">
        <v>9</v>
      </c>
      <c r="C16438" t="s">
        <v>16</v>
      </c>
      <c r="D16438" t="s">
        <v>42</v>
      </c>
      <c r="E16438" s="1">
        <v>44682</v>
      </c>
    </row>
    <row r="16439" spans="1:5" x14ac:dyDescent="0.25">
      <c r="A16439">
        <v>921727100</v>
      </c>
      <c r="B16439" t="s">
        <v>9</v>
      </c>
      <c r="C16439" t="s">
        <v>16</v>
      </c>
      <c r="D16439" t="s">
        <v>42</v>
      </c>
      <c r="E16439" s="1">
        <v>44682</v>
      </c>
    </row>
    <row r="16440" spans="1:5" x14ac:dyDescent="0.25">
      <c r="A16440">
        <v>921737114</v>
      </c>
      <c r="B16440" t="s">
        <v>9</v>
      </c>
      <c r="C16440" t="s">
        <v>16</v>
      </c>
      <c r="D16440" t="s">
        <v>42</v>
      </c>
      <c r="E16440" s="1">
        <v>44682</v>
      </c>
    </row>
    <row r="16441" spans="1:5" x14ac:dyDescent="0.25">
      <c r="A16441">
        <v>921741553</v>
      </c>
      <c r="B16441" t="s">
        <v>9</v>
      </c>
      <c r="C16441" t="s">
        <v>16</v>
      </c>
      <c r="D16441" t="s">
        <v>42</v>
      </c>
      <c r="E16441" s="1">
        <v>44682</v>
      </c>
    </row>
    <row r="16442" spans="1:5" x14ac:dyDescent="0.25">
      <c r="A16442">
        <v>921742916</v>
      </c>
      <c r="B16442" t="s">
        <v>9</v>
      </c>
      <c r="C16442" t="s">
        <v>16</v>
      </c>
      <c r="D16442" t="s">
        <v>42</v>
      </c>
      <c r="E16442" s="1">
        <v>44682</v>
      </c>
    </row>
    <row r="16443" spans="1:5" x14ac:dyDescent="0.25">
      <c r="A16443">
        <v>921747470</v>
      </c>
      <c r="B16443" t="s">
        <v>9</v>
      </c>
      <c r="C16443" t="s">
        <v>16</v>
      </c>
      <c r="D16443" t="s">
        <v>42</v>
      </c>
      <c r="E16443" s="1">
        <v>44682</v>
      </c>
    </row>
    <row r="16444" spans="1:5" x14ac:dyDescent="0.25">
      <c r="A16444">
        <v>921770561</v>
      </c>
      <c r="B16444" t="s">
        <v>9</v>
      </c>
      <c r="C16444" t="s">
        <v>16</v>
      </c>
      <c r="D16444" t="s">
        <v>42</v>
      </c>
      <c r="E16444" s="1">
        <v>44682</v>
      </c>
    </row>
    <row r="16445" spans="1:5" x14ac:dyDescent="0.25">
      <c r="A16445">
        <v>921771622</v>
      </c>
      <c r="B16445" t="s">
        <v>9</v>
      </c>
      <c r="C16445" t="s">
        <v>16</v>
      </c>
      <c r="D16445" t="s">
        <v>42</v>
      </c>
      <c r="E16445" s="1">
        <v>44682</v>
      </c>
    </row>
    <row r="16446" spans="1:5" x14ac:dyDescent="0.25">
      <c r="A16446">
        <v>921774494</v>
      </c>
      <c r="B16446" t="s">
        <v>9</v>
      </c>
      <c r="C16446" t="s">
        <v>16</v>
      </c>
      <c r="D16446" t="s">
        <v>42</v>
      </c>
      <c r="E16446" s="1">
        <v>44682</v>
      </c>
    </row>
    <row r="16447" spans="1:5" x14ac:dyDescent="0.25">
      <c r="A16447">
        <v>921780311</v>
      </c>
      <c r="B16447" t="s">
        <v>9</v>
      </c>
      <c r="C16447" t="s">
        <v>16</v>
      </c>
      <c r="D16447" t="s">
        <v>42</v>
      </c>
      <c r="E16447" s="1">
        <v>44682</v>
      </c>
    </row>
    <row r="16448" spans="1:5" x14ac:dyDescent="0.25">
      <c r="A16448">
        <v>921791151</v>
      </c>
      <c r="B16448" t="s">
        <v>9</v>
      </c>
      <c r="C16448" t="s">
        <v>16</v>
      </c>
      <c r="D16448" t="s">
        <v>42</v>
      </c>
      <c r="E16448" s="1">
        <v>44682</v>
      </c>
    </row>
    <row r="16449" spans="1:5" x14ac:dyDescent="0.25">
      <c r="A16449">
        <v>921814003</v>
      </c>
      <c r="B16449" t="s">
        <v>9</v>
      </c>
      <c r="C16449" t="s">
        <v>16</v>
      </c>
      <c r="D16449" t="s">
        <v>42</v>
      </c>
      <c r="E16449" s="1">
        <v>44682</v>
      </c>
    </row>
    <row r="16450" spans="1:5" x14ac:dyDescent="0.25">
      <c r="A16450">
        <v>921822146</v>
      </c>
      <c r="B16450" t="s">
        <v>9</v>
      </c>
      <c r="C16450" t="s">
        <v>16</v>
      </c>
      <c r="D16450" t="s">
        <v>42</v>
      </c>
      <c r="E16450" s="1">
        <v>44682</v>
      </c>
    </row>
    <row r="16451" spans="1:5" x14ac:dyDescent="0.25">
      <c r="A16451">
        <v>921834667</v>
      </c>
      <c r="B16451" t="s">
        <v>9</v>
      </c>
      <c r="C16451" t="s">
        <v>16</v>
      </c>
      <c r="D16451" t="s">
        <v>42</v>
      </c>
      <c r="E16451" s="1">
        <v>44682</v>
      </c>
    </row>
    <row r="16452" spans="1:5" x14ac:dyDescent="0.25">
      <c r="A16452">
        <v>921836201</v>
      </c>
      <c r="B16452" t="s">
        <v>9</v>
      </c>
      <c r="C16452" t="s">
        <v>16</v>
      </c>
      <c r="D16452" t="s">
        <v>42</v>
      </c>
      <c r="E16452" s="1">
        <v>44682</v>
      </c>
    </row>
    <row r="16453" spans="1:5" x14ac:dyDescent="0.25">
      <c r="A16453">
        <v>921841264</v>
      </c>
      <c r="B16453" t="s">
        <v>9</v>
      </c>
      <c r="C16453" t="s">
        <v>16</v>
      </c>
      <c r="D16453" t="s">
        <v>42</v>
      </c>
      <c r="E16453" s="1">
        <v>44682</v>
      </c>
    </row>
    <row r="16454" spans="1:5" x14ac:dyDescent="0.25">
      <c r="A16454">
        <v>921842260</v>
      </c>
      <c r="B16454" t="s">
        <v>9</v>
      </c>
      <c r="C16454" t="s">
        <v>16</v>
      </c>
      <c r="D16454" t="s">
        <v>42</v>
      </c>
      <c r="E16454" s="1">
        <v>44682</v>
      </c>
    </row>
    <row r="16455" spans="1:5" x14ac:dyDescent="0.25">
      <c r="A16455">
        <v>921880316</v>
      </c>
      <c r="B16455" t="s">
        <v>9</v>
      </c>
      <c r="C16455" t="s">
        <v>16</v>
      </c>
      <c r="D16455" t="s">
        <v>42</v>
      </c>
      <c r="E16455" s="1">
        <v>44682</v>
      </c>
    </row>
    <row r="16456" spans="1:5" x14ac:dyDescent="0.25">
      <c r="A16456">
        <v>921891873</v>
      </c>
      <c r="B16456" t="s">
        <v>9</v>
      </c>
      <c r="C16456" t="s">
        <v>16</v>
      </c>
      <c r="D16456" t="s">
        <v>42</v>
      </c>
      <c r="E16456" s="1">
        <v>44682</v>
      </c>
    </row>
    <row r="16457" spans="1:5" x14ac:dyDescent="0.25">
      <c r="A16457">
        <v>921894821</v>
      </c>
      <c r="B16457" t="s">
        <v>9</v>
      </c>
      <c r="C16457" t="s">
        <v>16</v>
      </c>
      <c r="D16457" t="s">
        <v>42</v>
      </c>
      <c r="E16457" s="1">
        <v>44682</v>
      </c>
    </row>
    <row r="16458" spans="1:5" x14ac:dyDescent="0.25">
      <c r="A16458">
        <v>921895526</v>
      </c>
      <c r="B16458" t="s">
        <v>9</v>
      </c>
      <c r="C16458" t="s">
        <v>16</v>
      </c>
      <c r="D16458" t="s">
        <v>42</v>
      </c>
      <c r="E16458" s="1">
        <v>44682</v>
      </c>
    </row>
    <row r="16459" spans="1:5" x14ac:dyDescent="0.25">
      <c r="A16459">
        <v>921896735</v>
      </c>
      <c r="B16459" t="s">
        <v>9</v>
      </c>
      <c r="C16459" t="s">
        <v>16</v>
      </c>
      <c r="D16459" t="s">
        <v>42</v>
      </c>
      <c r="E16459" s="1">
        <v>44682</v>
      </c>
    </row>
    <row r="16460" spans="1:5" x14ac:dyDescent="0.25">
      <c r="A16460">
        <v>921898541</v>
      </c>
      <c r="B16460" t="s">
        <v>9</v>
      </c>
      <c r="C16460" t="s">
        <v>16</v>
      </c>
      <c r="D16460" t="s">
        <v>42</v>
      </c>
      <c r="E16460" s="1">
        <v>44682</v>
      </c>
    </row>
    <row r="16461" spans="1:5" x14ac:dyDescent="0.25">
      <c r="A16461">
        <v>921903383</v>
      </c>
      <c r="B16461" t="s">
        <v>9</v>
      </c>
      <c r="C16461" t="s">
        <v>16</v>
      </c>
      <c r="D16461" t="s">
        <v>42</v>
      </c>
      <c r="E16461" s="1">
        <v>44682</v>
      </c>
    </row>
    <row r="16462" spans="1:5" x14ac:dyDescent="0.25">
      <c r="A16462">
        <v>921955081</v>
      </c>
      <c r="B16462" t="s">
        <v>9</v>
      </c>
      <c r="C16462" t="s">
        <v>16</v>
      </c>
      <c r="D16462" t="s">
        <v>42</v>
      </c>
      <c r="E16462" s="1">
        <v>44682</v>
      </c>
    </row>
    <row r="16463" spans="1:5" x14ac:dyDescent="0.25">
      <c r="A16463">
        <v>921955375</v>
      </c>
      <c r="B16463" t="s">
        <v>9</v>
      </c>
      <c r="C16463" t="s">
        <v>16</v>
      </c>
      <c r="D16463" t="s">
        <v>42</v>
      </c>
      <c r="E16463" s="1">
        <v>44682</v>
      </c>
    </row>
    <row r="16464" spans="1:5" x14ac:dyDescent="0.25">
      <c r="A16464">
        <v>921972156</v>
      </c>
      <c r="B16464" t="s">
        <v>9</v>
      </c>
      <c r="C16464" t="s">
        <v>16</v>
      </c>
      <c r="D16464" t="s">
        <v>42</v>
      </c>
      <c r="E16464" s="1">
        <v>44682</v>
      </c>
    </row>
    <row r="16465" spans="1:5" x14ac:dyDescent="0.25">
      <c r="A16465">
        <v>921973950</v>
      </c>
      <c r="B16465" t="s">
        <v>9</v>
      </c>
      <c r="C16465" t="s">
        <v>16</v>
      </c>
      <c r="D16465" t="s">
        <v>42</v>
      </c>
      <c r="E16465" s="1">
        <v>44682</v>
      </c>
    </row>
    <row r="16466" spans="1:5" x14ac:dyDescent="0.25">
      <c r="A16466">
        <v>921974728</v>
      </c>
      <c r="B16466" t="s">
        <v>9</v>
      </c>
      <c r="C16466" t="s">
        <v>16</v>
      </c>
      <c r="D16466" t="s">
        <v>42</v>
      </c>
      <c r="E16466" s="1">
        <v>44682</v>
      </c>
    </row>
    <row r="16467" spans="1:5" x14ac:dyDescent="0.25">
      <c r="A16467">
        <v>921978707</v>
      </c>
      <c r="B16467" t="s">
        <v>9</v>
      </c>
      <c r="C16467" t="s">
        <v>16</v>
      </c>
      <c r="D16467" t="s">
        <v>42</v>
      </c>
      <c r="E16467" s="1">
        <v>44682</v>
      </c>
    </row>
    <row r="16468" spans="1:5" x14ac:dyDescent="0.25">
      <c r="A16468">
        <v>921979169</v>
      </c>
      <c r="B16468" t="s">
        <v>9</v>
      </c>
      <c r="C16468" t="s">
        <v>16</v>
      </c>
      <c r="D16468" t="s">
        <v>42</v>
      </c>
      <c r="E16468" s="1">
        <v>44682</v>
      </c>
    </row>
    <row r="16469" spans="1:5" x14ac:dyDescent="0.25">
      <c r="A16469">
        <v>921983700</v>
      </c>
      <c r="B16469" t="s">
        <v>9</v>
      </c>
      <c r="C16469" t="s">
        <v>16</v>
      </c>
      <c r="D16469" t="s">
        <v>42</v>
      </c>
      <c r="E16469" s="1">
        <v>44682</v>
      </c>
    </row>
    <row r="16470" spans="1:5" x14ac:dyDescent="0.25">
      <c r="A16470">
        <v>922027870</v>
      </c>
      <c r="B16470" t="s">
        <v>9</v>
      </c>
      <c r="C16470" t="s">
        <v>16</v>
      </c>
      <c r="D16470" t="s">
        <v>42</v>
      </c>
      <c r="E16470" s="1">
        <v>44682</v>
      </c>
    </row>
    <row r="16471" spans="1:5" x14ac:dyDescent="0.25">
      <c r="A16471">
        <v>922029156</v>
      </c>
      <c r="B16471" t="s">
        <v>9</v>
      </c>
      <c r="C16471" t="s">
        <v>16</v>
      </c>
      <c r="D16471" t="s">
        <v>42</v>
      </c>
      <c r="E16471" s="1">
        <v>44682</v>
      </c>
    </row>
    <row r="16472" spans="1:5" x14ac:dyDescent="0.25">
      <c r="A16472">
        <v>922031282</v>
      </c>
      <c r="B16472" t="s">
        <v>9</v>
      </c>
      <c r="C16472" t="s">
        <v>16</v>
      </c>
      <c r="D16472" t="s">
        <v>42</v>
      </c>
      <c r="E16472" s="1">
        <v>44682</v>
      </c>
    </row>
    <row r="16473" spans="1:5" x14ac:dyDescent="0.25">
      <c r="A16473">
        <v>922034036</v>
      </c>
      <c r="B16473" t="s">
        <v>9</v>
      </c>
      <c r="C16473" t="s">
        <v>16</v>
      </c>
      <c r="D16473" t="s">
        <v>42</v>
      </c>
      <c r="E16473" s="1">
        <v>44682</v>
      </c>
    </row>
    <row r="16474" spans="1:5" x14ac:dyDescent="0.25">
      <c r="A16474">
        <v>922036810</v>
      </c>
      <c r="B16474" t="s">
        <v>9</v>
      </c>
      <c r="C16474" t="s">
        <v>16</v>
      </c>
      <c r="D16474" t="s">
        <v>42</v>
      </c>
      <c r="E16474" s="1">
        <v>44682</v>
      </c>
    </row>
    <row r="16475" spans="1:5" x14ac:dyDescent="0.25">
      <c r="A16475">
        <v>922037280</v>
      </c>
      <c r="B16475" t="s">
        <v>9</v>
      </c>
      <c r="C16475" t="s">
        <v>16</v>
      </c>
      <c r="D16475" t="s">
        <v>42</v>
      </c>
      <c r="E16475" s="1">
        <v>44682</v>
      </c>
    </row>
    <row r="16476" spans="1:5" x14ac:dyDescent="0.25">
      <c r="A16476">
        <v>922041695</v>
      </c>
      <c r="B16476" t="s">
        <v>9</v>
      </c>
      <c r="C16476" t="s">
        <v>16</v>
      </c>
      <c r="D16476" t="s">
        <v>42</v>
      </c>
      <c r="E16476" s="1">
        <v>44682</v>
      </c>
    </row>
    <row r="16477" spans="1:5" x14ac:dyDescent="0.25">
      <c r="A16477">
        <v>922042179</v>
      </c>
      <c r="B16477" t="s">
        <v>9</v>
      </c>
      <c r="C16477" t="s">
        <v>16</v>
      </c>
      <c r="D16477" t="s">
        <v>42</v>
      </c>
      <c r="E16477" s="1">
        <v>44682</v>
      </c>
    </row>
    <row r="16478" spans="1:5" x14ac:dyDescent="0.25">
      <c r="A16478">
        <v>922042268</v>
      </c>
      <c r="B16478" t="s">
        <v>9</v>
      </c>
      <c r="C16478" t="s">
        <v>16</v>
      </c>
      <c r="D16478" t="s">
        <v>42</v>
      </c>
      <c r="E16478" s="1">
        <v>44682</v>
      </c>
    </row>
    <row r="16479" spans="1:5" x14ac:dyDescent="0.25">
      <c r="A16479">
        <v>922111391</v>
      </c>
      <c r="B16479" t="s">
        <v>9</v>
      </c>
      <c r="C16479" t="s">
        <v>16</v>
      </c>
      <c r="D16479" t="s">
        <v>42</v>
      </c>
      <c r="E16479" s="1">
        <v>44682</v>
      </c>
    </row>
    <row r="16480" spans="1:5" x14ac:dyDescent="0.25">
      <c r="A16480">
        <v>922248753</v>
      </c>
      <c r="B16480" t="s">
        <v>9</v>
      </c>
      <c r="C16480" t="s">
        <v>16</v>
      </c>
      <c r="D16480" t="s">
        <v>42</v>
      </c>
      <c r="E16480" s="1">
        <v>44682</v>
      </c>
    </row>
    <row r="16481" spans="1:5" x14ac:dyDescent="0.25">
      <c r="A16481">
        <v>922381461</v>
      </c>
      <c r="B16481" t="s">
        <v>9</v>
      </c>
      <c r="C16481" t="s">
        <v>16</v>
      </c>
      <c r="D16481" t="s">
        <v>42</v>
      </c>
      <c r="E16481" s="1">
        <v>44682</v>
      </c>
    </row>
    <row r="16482" spans="1:5" x14ac:dyDescent="0.25">
      <c r="A16482">
        <v>922787336</v>
      </c>
      <c r="B16482" t="s">
        <v>9</v>
      </c>
      <c r="C16482" t="s">
        <v>16</v>
      </c>
      <c r="D16482" t="s">
        <v>42</v>
      </c>
      <c r="E16482" s="1">
        <v>44682</v>
      </c>
    </row>
    <row r="16483" spans="1:5" x14ac:dyDescent="0.25">
      <c r="A16483">
        <v>922898049</v>
      </c>
      <c r="B16483" t="s">
        <v>9</v>
      </c>
      <c r="C16483" t="s">
        <v>16</v>
      </c>
      <c r="D16483" t="s">
        <v>42</v>
      </c>
      <c r="E16483" s="1">
        <v>44682</v>
      </c>
    </row>
    <row r="16484" spans="1:5" x14ac:dyDescent="0.25">
      <c r="A16484">
        <v>922926603</v>
      </c>
      <c r="B16484" t="s">
        <v>9</v>
      </c>
      <c r="C16484" t="s">
        <v>16</v>
      </c>
      <c r="D16484" t="s">
        <v>42</v>
      </c>
      <c r="E16484" s="1">
        <v>44682</v>
      </c>
    </row>
    <row r="16485" spans="1:5" x14ac:dyDescent="0.25">
      <c r="A16485">
        <v>923386408</v>
      </c>
      <c r="B16485" t="s">
        <v>9</v>
      </c>
      <c r="C16485" t="s">
        <v>16</v>
      </c>
      <c r="D16485" t="s">
        <v>42</v>
      </c>
      <c r="E16485" s="1">
        <v>44682</v>
      </c>
    </row>
    <row r="16486" spans="1:5" x14ac:dyDescent="0.25">
      <c r="A16486">
        <v>923477829</v>
      </c>
      <c r="B16486" t="s">
        <v>9</v>
      </c>
      <c r="C16486" t="s">
        <v>16</v>
      </c>
      <c r="D16486" t="s">
        <v>42</v>
      </c>
      <c r="E16486" s="1">
        <v>44682</v>
      </c>
    </row>
    <row r="16487" spans="1:5" x14ac:dyDescent="0.25">
      <c r="A16487">
        <v>923484698</v>
      </c>
      <c r="B16487" t="s">
        <v>9</v>
      </c>
      <c r="C16487" t="s">
        <v>16</v>
      </c>
      <c r="D16487" t="s">
        <v>42</v>
      </c>
      <c r="E16487" s="1">
        <v>44682</v>
      </c>
    </row>
    <row r="16488" spans="1:5" x14ac:dyDescent="0.25">
      <c r="A16488">
        <v>923585893</v>
      </c>
      <c r="B16488" t="s">
        <v>9</v>
      </c>
      <c r="C16488" t="s">
        <v>16</v>
      </c>
      <c r="D16488" t="s">
        <v>42</v>
      </c>
      <c r="E16488" s="1">
        <v>44682</v>
      </c>
    </row>
    <row r="16489" spans="1:5" x14ac:dyDescent="0.25">
      <c r="A16489">
        <v>924047976</v>
      </c>
      <c r="B16489" t="s">
        <v>9</v>
      </c>
      <c r="C16489" t="s">
        <v>16</v>
      </c>
      <c r="D16489" t="s">
        <v>42</v>
      </c>
      <c r="E16489" s="1">
        <v>44682</v>
      </c>
    </row>
    <row r="16490" spans="1:5" x14ac:dyDescent="0.25">
      <c r="A16490">
        <v>924290706</v>
      </c>
      <c r="B16490" t="s">
        <v>9</v>
      </c>
      <c r="C16490" t="s">
        <v>16</v>
      </c>
      <c r="D16490" t="s">
        <v>42</v>
      </c>
      <c r="E16490" s="1">
        <v>44682</v>
      </c>
    </row>
    <row r="16491" spans="1:5" x14ac:dyDescent="0.25">
      <c r="A16491">
        <v>924471743</v>
      </c>
      <c r="B16491" t="s">
        <v>9</v>
      </c>
      <c r="C16491" t="s">
        <v>16</v>
      </c>
      <c r="D16491" t="s">
        <v>42</v>
      </c>
      <c r="E16491" s="1">
        <v>44682</v>
      </c>
    </row>
    <row r="16492" spans="1:5" x14ac:dyDescent="0.25">
      <c r="A16492">
        <v>924492880</v>
      </c>
      <c r="B16492" t="s">
        <v>9</v>
      </c>
      <c r="C16492" t="s">
        <v>16</v>
      </c>
      <c r="D16492" t="s">
        <v>42</v>
      </c>
      <c r="E16492" s="1">
        <v>44682</v>
      </c>
    </row>
    <row r="16493" spans="1:5" x14ac:dyDescent="0.25">
      <c r="A16493">
        <v>924545666</v>
      </c>
      <c r="B16493" t="s">
        <v>9</v>
      </c>
      <c r="C16493" t="s">
        <v>16</v>
      </c>
      <c r="D16493" t="s">
        <v>42</v>
      </c>
      <c r="E16493" s="1">
        <v>44682</v>
      </c>
    </row>
    <row r="16494" spans="1:5" x14ac:dyDescent="0.25">
      <c r="A16494">
        <v>924641673</v>
      </c>
      <c r="B16494" t="s">
        <v>9</v>
      </c>
      <c r="C16494" t="s">
        <v>16</v>
      </c>
      <c r="D16494" t="s">
        <v>42</v>
      </c>
      <c r="E16494" s="1">
        <v>44682</v>
      </c>
    </row>
    <row r="16495" spans="1:5" x14ac:dyDescent="0.25">
      <c r="A16495">
        <v>924763752</v>
      </c>
      <c r="B16495" t="s">
        <v>9</v>
      </c>
      <c r="C16495" t="s">
        <v>16</v>
      </c>
      <c r="D16495" t="s">
        <v>42</v>
      </c>
      <c r="E16495" s="1">
        <v>44682</v>
      </c>
    </row>
    <row r="16496" spans="1:5" x14ac:dyDescent="0.25">
      <c r="A16496">
        <v>924801875</v>
      </c>
      <c r="B16496" t="s">
        <v>9</v>
      </c>
      <c r="C16496" t="s">
        <v>16</v>
      </c>
      <c r="D16496" t="s">
        <v>42</v>
      </c>
      <c r="E16496" s="1">
        <v>44682</v>
      </c>
    </row>
    <row r="16497" spans="1:5" x14ac:dyDescent="0.25">
      <c r="A16497">
        <v>924811935</v>
      </c>
      <c r="B16497" t="s">
        <v>9</v>
      </c>
      <c r="C16497" t="s">
        <v>16</v>
      </c>
      <c r="D16497" t="s">
        <v>42</v>
      </c>
      <c r="E16497" s="1">
        <v>44682</v>
      </c>
    </row>
    <row r="16498" spans="1:5" x14ac:dyDescent="0.25">
      <c r="A16498">
        <v>924968788</v>
      </c>
      <c r="B16498" t="s">
        <v>9</v>
      </c>
      <c r="C16498" t="s">
        <v>16</v>
      </c>
      <c r="D16498" t="s">
        <v>42</v>
      </c>
      <c r="E16498" s="1">
        <v>44682</v>
      </c>
    </row>
    <row r="16499" spans="1:5" x14ac:dyDescent="0.25">
      <c r="A16499">
        <v>924984678</v>
      </c>
      <c r="B16499" t="s">
        <v>9</v>
      </c>
      <c r="C16499" t="s">
        <v>16</v>
      </c>
      <c r="D16499" t="s">
        <v>42</v>
      </c>
      <c r="E16499" s="1">
        <v>44682</v>
      </c>
    </row>
    <row r="16500" spans="1:5" x14ac:dyDescent="0.25">
      <c r="A16500">
        <v>925291080</v>
      </c>
      <c r="B16500" t="s">
        <v>9</v>
      </c>
      <c r="C16500" t="s">
        <v>16</v>
      </c>
      <c r="D16500" t="s">
        <v>42</v>
      </c>
      <c r="E16500" s="1">
        <v>44682</v>
      </c>
    </row>
    <row r="16501" spans="1:5" x14ac:dyDescent="0.25">
      <c r="A16501">
        <v>925410764</v>
      </c>
      <c r="B16501" t="s">
        <v>9</v>
      </c>
      <c r="C16501" t="s">
        <v>16</v>
      </c>
      <c r="D16501" t="s">
        <v>42</v>
      </c>
      <c r="E16501" s="1">
        <v>44682</v>
      </c>
    </row>
    <row r="16502" spans="1:5" x14ac:dyDescent="0.25">
      <c r="A16502">
        <v>925697036</v>
      </c>
      <c r="B16502" t="s">
        <v>9</v>
      </c>
      <c r="C16502" t="s">
        <v>16</v>
      </c>
      <c r="D16502" t="s">
        <v>42</v>
      </c>
      <c r="E16502" s="1">
        <v>44682</v>
      </c>
    </row>
    <row r="16503" spans="1:5" x14ac:dyDescent="0.25">
      <c r="A16503">
        <v>925865192</v>
      </c>
      <c r="B16503" t="s">
        <v>9</v>
      </c>
      <c r="C16503" t="s">
        <v>16</v>
      </c>
      <c r="D16503" t="s">
        <v>42</v>
      </c>
      <c r="E16503" s="1">
        <v>44682</v>
      </c>
    </row>
    <row r="16504" spans="1:5" x14ac:dyDescent="0.25">
      <c r="A16504">
        <v>925871621</v>
      </c>
      <c r="B16504" t="s">
        <v>9</v>
      </c>
      <c r="C16504" t="s">
        <v>16</v>
      </c>
      <c r="D16504" t="s">
        <v>42</v>
      </c>
      <c r="E16504" s="1">
        <v>44682</v>
      </c>
    </row>
    <row r="16505" spans="1:5" x14ac:dyDescent="0.25">
      <c r="A16505">
        <v>925934232</v>
      </c>
      <c r="B16505" t="s">
        <v>9</v>
      </c>
      <c r="C16505" t="s">
        <v>16</v>
      </c>
      <c r="D16505" t="s">
        <v>42</v>
      </c>
      <c r="E16505" s="1">
        <v>44682</v>
      </c>
    </row>
    <row r="16506" spans="1:5" x14ac:dyDescent="0.25">
      <c r="A16506">
        <v>926418033</v>
      </c>
      <c r="B16506" t="s">
        <v>9</v>
      </c>
      <c r="C16506" t="s">
        <v>16</v>
      </c>
      <c r="D16506" t="s">
        <v>42</v>
      </c>
      <c r="E16506" s="1">
        <v>44682</v>
      </c>
    </row>
    <row r="16507" spans="1:5" x14ac:dyDescent="0.25">
      <c r="A16507">
        <v>926436872</v>
      </c>
      <c r="B16507" t="s">
        <v>9</v>
      </c>
      <c r="C16507" t="s">
        <v>16</v>
      </c>
      <c r="D16507" t="s">
        <v>42</v>
      </c>
      <c r="E16507" s="1">
        <v>44682</v>
      </c>
    </row>
    <row r="16508" spans="1:5" x14ac:dyDescent="0.25">
      <c r="A16508">
        <v>926446819</v>
      </c>
      <c r="B16508" t="s">
        <v>9</v>
      </c>
      <c r="C16508" t="s">
        <v>16</v>
      </c>
      <c r="D16508" t="s">
        <v>42</v>
      </c>
      <c r="E16508" s="1">
        <v>44682</v>
      </c>
    </row>
    <row r="16509" spans="1:5" x14ac:dyDescent="0.25">
      <c r="A16509">
        <v>926470701</v>
      </c>
      <c r="B16509" t="s">
        <v>9</v>
      </c>
      <c r="C16509" t="s">
        <v>16</v>
      </c>
      <c r="D16509" t="s">
        <v>42</v>
      </c>
      <c r="E16509" s="1">
        <v>44682</v>
      </c>
    </row>
    <row r="16510" spans="1:5" x14ac:dyDescent="0.25">
      <c r="A16510">
        <v>926606611</v>
      </c>
      <c r="B16510" t="s">
        <v>9</v>
      </c>
      <c r="C16510" t="s">
        <v>16</v>
      </c>
      <c r="D16510" t="s">
        <v>42</v>
      </c>
      <c r="E16510" s="1">
        <v>44682</v>
      </c>
    </row>
    <row r="16511" spans="1:5" x14ac:dyDescent="0.25">
      <c r="A16511">
        <v>926687786</v>
      </c>
      <c r="B16511" t="s">
        <v>9</v>
      </c>
      <c r="C16511" t="s">
        <v>16</v>
      </c>
      <c r="D16511" t="s">
        <v>42</v>
      </c>
      <c r="E16511" s="1">
        <v>44682</v>
      </c>
    </row>
    <row r="16512" spans="1:5" x14ac:dyDescent="0.25">
      <c r="A16512">
        <v>926951173</v>
      </c>
      <c r="B16512" t="s">
        <v>9</v>
      </c>
      <c r="C16512" t="s">
        <v>16</v>
      </c>
      <c r="D16512" t="s">
        <v>42</v>
      </c>
      <c r="E16512" s="1">
        <v>44682</v>
      </c>
    </row>
    <row r="16513" spans="1:5" x14ac:dyDescent="0.25">
      <c r="A16513">
        <v>927009021</v>
      </c>
      <c r="B16513" t="s">
        <v>9</v>
      </c>
      <c r="C16513" t="s">
        <v>16</v>
      </c>
      <c r="D16513" t="s">
        <v>42</v>
      </c>
      <c r="E16513" s="1">
        <v>44682</v>
      </c>
    </row>
    <row r="16514" spans="1:5" x14ac:dyDescent="0.25">
      <c r="A16514">
        <v>927064626</v>
      </c>
      <c r="B16514" t="s">
        <v>9</v>
      </c>
      <c r="C16514" t="s">
        <v>16</v>
      </c>
      <c r="D16514" t="s">
        <v>42</v>
      </c>
      <c r="E16514" s="1">
        <v>44682</v>
      </c>
    </row>
    <row r="16515" spans="1:5" x14ac:dyDescent="0.25">
      <c r="A16515">
        <v>927196417</v>
      </c>
      <c r="B16515" t="s">
        <v>9</v>
      </c>
      <c r="C16515" t="s">
        <v>16</v>
      </c>
      <c r="D16515" t="s">
        <v>42</v>
      </c>
      <c r="E16515" s="1">
        <v>44682</v>
      </c>
    </row>
    <row r="16516" spans="1:5" x14ac:dyDescent="0.25">
      <c r="A16516">
        <v>927374781</v>
      </c>
      <c r="B16516" t="s">
        <v>9</v>
      </c>
      <c r="C16516" t="s">
        <v>16</v>
      </c>
      <c r="D16516" t="s">
        <v>42</v>
      </c>
      <c r="E16516" s="1">
        <v>44682</v>
      </c>
    </row>
    <row r="16517" spans="1:5" x14ac:dyDescent="0.25">
      <c r="A16517">
        <v>927564467</v>
      </c>
      <c r="B16517" t="s">
        <v>9</v>
      </c>
      <c r="C16517" t="s">
        <v>16</v>
      </c>
      <c r="D16517" t="s">
        <v>42</v>
      </c>
      <c r="E16517" s="1">
        <v>44682</v>
      </c>
    </row>
    <row r="16518" spans="1:5" x14ac:dyDescent="0.25">
      <c r="A16518">
        <v>927614928</v>
      </c>
      <c r="B16518" t="s">
        <v>9</v>
      </c>
      <c r="C16518" t="s">
        <v>16</v>
      </c>
      <c r="D16518" t="s">
        <v>42</v>
      </c>
      <c r="E16518" s="1">
        <v>44682</v>
      </c>
    </row>
    <row r="16519" spans="1:5" x14ac:dyDescent="0.25">
      <c r="A16519">
        <v>927627175</v>
      </c>
      <c r="B16519" t="s">
        <v>9</v>
      </c>
      <c r="C16519" t="s">
        <v>16</v>
      </c>
      <c r="D16519" t="s">
        <v>42</v>
      </c>
      <c r="E16519" s="1">
        <v>44682</v>
      </c>
    </row>
    <row r="16520" spans="1:5" x14ac:dyDescent="0.25">
      <c r="A16520">
        <v>927862921</v>
      </c>
      <c r="B16520" t="s">
        <v>9</v>
      </c>
      <c r="C16520" t="s">
        <v>16</v>
      </c>
      <c r="D16520" t="s">
        <v>42</v>
      </c>
      <c r="E16520" s="1">
        <v>44682</v>
      </c>
    </row>
    <row r="16521" spans="1:5" x14ac:dyDescent="0.25">
      <c r="A16521">
        <v>928024571</v>
      </c>
      <c r="B16521" t="s">
        <v>9</v>
      </c>
      <c r="C16521" t="s">
        <v>16</v>
      </c>
      <c r="D16521" t="s">
        <v>42</v>
      </c>
      <c r="E16521" s="1">
        <v>44682</v>
      </c>
    </row>
    <row r="16522" spans="1:5" x14ac:dyDescent="0.25">
      <c r="A16522">
        <v>928030784</v>
      </c>
      <c r="B16522" t="s">
        <v>9</v>
      </c>
      <c r="C16522" t="s">
        <v>16</v>
      </c>
      <c r="D16522" t="s">
        <v>42</v>
      </c>
      <c r="E16522" s="1">
        <v>44682</v>
      </c>
    </row>
    <row r="16523" spans="1:5" x14ac:dyDescent="0.25">
      <c r="A16523">
        <v>928039501</v>
      </c>
      <c r="B16523" t="s">
        <v>9</v>
      </c>
      <c r="C16523" t="s">
        <v>16</v>
      </c>
      <c r="D16523" t="s">
        <v>42</v>
      </c>
      <c r="E16523" s="1">
        <v>44682</v>
      </c>
    </row>
    <row r="16524" spans="1:5" x14ac:dyDescent="0.25">
      <c r="A16524">
        <v>928106985</v>
      </c>
      <c r="B16524" t="s">
        <v>9</v>
      </c>
      <c r="C16524" t="s">
        <v>16</v>
      </c>
      <c r="D16524" t="s">
        <v>42</v>
      </c>
      <c r="E16524" s="1">
        <v>44682</v>
      </c>
    </row>
    <row r="16525" spans="1:5" x14ac:dyDescent="0.25">
      <c r="A16525">
        <v>928182452</v>
      </c>
      <c r="B16525" t="s">
        <v>9</v>
      </c>
      <c r="C16525" t="s">
        <v>16</v>
      </c>
      <c r="D16525" t="s">
        <v>42</v>
      </c>
      <c r="E16525" s="1">
        <v>44682</v>
      </c>
    </row>
    <row r="16526" spans="1:5" x14ac:dyDescent="0.25">
      <c r="A16526">
        <v>928643468</v>
      </c>
      <c r="B16526" t="s">
        <v>9</v>
      </c>
      <c r="C16526" t="s">
        <v>16</v>
      </c>
      <c r="D16526" t="s">
        <v>42</v>
      </c>
      <c r="E16526" s="1">
        <v>44682</v>
      </c>
    </row>
    <row r="16527" spans="1:5" x14ac:dyDescent="0.25">
      <c r="A16527">
        <v>929024842</v>
      </c>
      <c r="B16527" t="s">
        <v>9</v>
      </c>
      <c r="C16527" t="s">
        <v>16</v>
      </c>
      <c r="D16527" t="s">
        <v>42</v>
      </c>
      <c r="E16527" s="1">
        <v>44682</v>
      </c>
    </row>
    <row r="16528" spans="1:5" x14ac:dyDescent="0.25">
      <c r="A16528">
        <v>929067983</v>
      </c>
      <c r="B16528" t="s">
        <v>9</v>
      </c>
      <c r="C16528" t="s">
        <v>16</v>
      </c>
      <c r="D16528" t="s">
        <v>42</v>
      </c>
      <c r="E16528" s="1">
        <v>44682</v>
      </c>
    </row>
    <row r="16529" spans="1:5" x14ac:dyDescent="0.25">
      <c r="A16529">
        <v>947532723</v>
      </c>
      <c r="B16529" t="s">
        <v>9</v>
      </c>
      <c r="C16529" t="s">
        <v>16</v>
      </c>
      <c r="D16529" t="s">
        <v>42</v>
      </c>
      <c r="E16529" s="1">
        <v>44682</v>
      </c>
    </row>
    <row r="16530" spans="1:5" x14ac:dyDescent="0.25">
      <c r="A16530">
        <v>955616510</v>
      </c>
      <c r="B16530" t="s">
        <v>9</v>
      </c>
      <c r="C16530" t="s">
        <v>16</v>
      </c>
      <c r="D16530" t="s">
        <v>42</v>
      </c>
      <c r="E16530" s="1">
        <v>44682</v>
      </c>
    </row>
    <row r="16531" spans="1:5" x14ac:dyDescent="0.25">
      <c r="A16531">
        <v>969139235</v>
      </c>
      <c r="B16531" t="s">
        <v>9</v>
      </c>
      <c r="C16531" t="s">
        <v>16</v>
      </c>
      <c r="D16531" t="s">
        <v>42</v>
      </c>
      <c r="E16531" s="1">
        <v>44682</v>
      </c>
    </row>
    <row r="16532" spans="1:5" x14ac:dyDescent="0.25">
      <c r="A16532">
        <v>969163519</v>
      </c>
      <c r="B16532" t="s">
        <v>9</v>
      </c>
      <c r="C16532" t="s">
        <v>16</v>
      </c>
      <c r="D16532" t="s">
        <v>42</v>
      </c>
      <c r="E16532" s="1">
        <v>44682</v>
      </c>
    </row>
    <row r="16533" spans="1:5" x14ac:dyDescent="0.25">
      <c r="A16533">
        <v>969368781</v>
      </c>
      <c r="B16533" t="s">
        <v>9</v>
      </c>
      <c r="C16533" t="s">
        <v>16</v>
      </c>
      <c r="D16533" t="s">
        <v>42</v>
      </c>
      <c r="E16533" s="1">
        <v>44682</v>
      </c>
    </row>
    <row r="16534" spans="1:5" x14ac:dyDescent="0.25">
      <c r="A16534">
        <v>969916851</v>
      </c>
      <c r="B16534" t="s">
        <v>9</v>
      </c>
      <c r="C16534" t="s">
        <v>16</v>
      </c>
      <c r="D16534" t="s">
        <v>42</v>
      </c>
      <c r="E16534" s="1">
        <v>44682</v>
      </c>
    </row>
    <row r="16535" spans="1:5" x14ac:dyDescent="0.25">
      <c r="A16535">
        <v>970004378</v>
      </c>
      <c r="B16535" t="s">
        <v>9</v>
      </c>
      <c r="C16535" t="s">
        <v>16</v>
      </c>
      <c r="D16535" t="s">
        <v>42</v>
      </c>
      <c r="E16535" s="1">
        <v>44682</v>
      </c>
    </row>
    <row r="16536" spans="1:5" x14ac:dyDescent="0.25">
      <c r="A16536">
        <v>970049460</v>
      </c>
      <c r="B16536" t="s">
        <v>9</v>
      </c>
      <c r="C16536" t="s">
        <v>16</v>
      </c>
      <c r="D16536" t="s">
        <v>42</v>
      </c>
      <c r="E16536" s="1">
        <v>44682</v>
      </c>
    </row>
    <row r="16537" spans="1:5" x14ac:dyDescent="0.25">
      <c r="A16537">
        <v>970119981</v>
      </c>
      <c r="B16537" t="s">
        <v>9</v>
      </c>
      <c r="C16537" t="s">
        <v>16</v>
      </c>
      <c r="D16537" t="s">
        <v>42</v>
      </c>
      <c r="E16537" s="1">
        <v>44682</v>
      </c>
    </row>
    <row r="16538" spans="1:5" x14ac:dyDescent="0.25">
      <c r="A16538">
        <v>970182098</v>
      </c>
      <c r="B16538" t="s">
        <v>9</v>
      </c>
      <c r="C16538" t="s">
        <v>16</v>
      </c>
      <c r="D16538" t="s">
        <v>42</v>
      </c>
      <c r="E16538" s="1">
        <v>44682</v>
      </c>
    </row>
    <row r="16539" spans="1:5" x14ac:dyDescent="0.25">
      <c r="A16539">
        <v>970204687</v>
      </c>
      <c r="B16539" t="s">
        <v>9</v>
      </c>
      <c r="C16539" t="s">
        <v>16</v>
      </c>
      <c r="D16539" t="s">
        <v>42</v>
      </c>
      <c r="E16539" s="1">
        <v>44682</v>
      </c>
    </row>
    <row r="16540" spans="1:5" x14ac:dyDescent="0.25">
      <c r="A16540">
        <v>970257292</v>
      </c>
      <c r="B16540" t="s">
        <v>9</v>
      </c>
      <c r="C16540" t="s">
        <v>16</v>
      </c>
      <c r="D16540" t="s">
        <v>42</v>
      </c>
      <c r="E16540" s="1">
        <v>44682</v>
      </c>
    </row>
    <row r="16541" spans="1:5" x14ac:dyDescent="0.25">
      <c r="A16541">
        <v>970490914</v>
      </c>
      <c r="B16541" t="s">
        <v>9</v>
      </c>
      <c r="C16541" t="s">
        <v>16</v>
      </c>
      <c r="D16541" t="s">
        <v>42</v>
      </c>
      <c r="E16541" s="1">
        <v>44682</v>
      </c>
    </row>
    <row r="16542" spans="1:5" x14ac:dyDescent="0.25">
      <c r="A16542">
        <v>974465329</v>
      </c>
      <c r="B16542" t="s">
        <v>9</v>
      </c>
      <c r="C16542" t="s">
        <v>16</v>
      </c>
      <c r="D16542" t="s">
        <v>42</v>
      </c>
      <c r="E16542" s="1">
        <v>44682</v>
      </c>
    </row>
    <row r="16543" spans="1:5" x14ac:dyDescent="0.25">
      <c r="A16543">
        <v>979788541</v>
      </c>
      <c r="B16543" t="s">
        <v>9</v>
      </c>
      <c r="C16543" t="s">
        <v>16</v>
      </c>
      <c r="D16543" t="s">
        <v>42</v>
      </c>
      <c r="E16543" s="1">
        <v>44682</v>
      </c>
    </row>
    <row r="16544" spans="1:5" x14ac:dyDescent="0.25">
      <c r="A16544">
        <v>979793375</v>
      </c>
      <c r="B16544" t="s">
        <v>9</v>
      </c>
      <c r="C16544" t="s">
        <v>16</v>
      </c>
      <c r="D16544" t="s">
        <v>42</v>
      </c>
      <c r="E16544" s="1">
        <v>44682</v>
      </c>
    </row>
    <row r="16545" spans="1:5" x14ac:dyDescent="0.25">
      <c r="A16545">
        <v>980332241</v>
      </c>
      <c r="B16545" t="s">
        <v>9</v>
      </c>
      <c r="C16545" t="s">
        <v>16</v>
      </c>
      <c r="D16545" t="s">
        <v>42</v>
      </c>
      <c r="E16545" s="1">
        <v>44682</v>
      </c>
    </row>
    <row r="16546" spans="1:5" x14ac:dyDescent="0.25">
      <c r="A16546">
        <v>980374335</v>
      </c>
      <c r="B16546" t="s">
        <v>9</v>
      </c>
      <c r="C16546" t="s">
        <v>16</v>
      </c>
      <c r="D16546" t="s">
        <v>42</v>
      </c>
      <c r="E16546" s="1">
        <v>44682</v>
      </c>
    </row>
    <row r="16547" spans="1:5" x14ac:dyDescent="0.25">
      <c r="A16547">
        <v>981816056</v>
      </c>
      <c r="B16547" t="s">
        <v>9</v>
      </c>
      <c r="C16547" t="s">
        <v>16</v>
      </c>
      <c r="D16547" t="s">
        <v>42</v>
      </c>
      <c r="E16547" s="1">
        <v>44682</v>
      </c>
    </row>
    <row r="16548" spans="1:5" x14ac:dyDescent="0.25">
      <c r="A16548">
        <v>984358113</v>
      </c>
      <c r="B16548" t="s">
        <v>9</v>
      </c>
      <c r="C16548" t="s">
        <v>16</v>
      </c>
      <c r="D16548" t="s">
        <v>42</v>
      </c>
      <c r="E16548" s="1">
        <v>44682</v>
      </c>
    </row>
    <row r="16549" spans="1:5" x14ac:dyDescent="0.25">
      <c r="A16549">
        <v>985090343</v>
      </c>
      <c r="B16549" t="s">
        <v>9</v>
      </c>
      <c r="C16549" t="s">
        <v>16</v>
      </c>
      <c r="D16549" t="s">
        <v>42</v>
      </c>
      <c r="E16549" s="1">
        <v>44682</v>
      </c>
    </row>
    <row r="16550" spans="1:5" x14ac:dyDescent="0.25">
      <c r="A16550">
        <v>985333602</v>
      </c>
      <c r="B16550" t="s">
        <v>9</v>
      </c>
      <c r="C16550" t="s">
        <v>16</v>
      </c>
      <c r="D16550" t="s">
        <v>42</v>
      </c>
      <c r="E16550" s="1">
        <v>44682</v>
      </c>
    </row>
    <row r="16551" spans="1:5" x14ac:dyDescent="0.25">
      <c r="A16551">
        <v>985485496</v>
      </c>
      <c r="B16551" t="s">
        <v>9</v>
      </c>
      <c r="C16551" t="s">
        <v>16</v>
      </c>
      <c r="D16551" t="s">
        <v>42</v>
      </c>
      <c r="E16551" s="1">
        <v>44682</v>
      </c>
    </row>
    <row r="16552" spans="1:5" x14ac:dyDescent="0.25">
      <c r="A16552">
        <v>986201823</v>
      </c>
      <c r="B16552" t="s">
        <v>9</v>
      </c>
      <c r="C16552" t="s">
        <v>16</v>
      </c>
      <c r="D16552" t="s">
        <v>42</v>
      </c>
      <c r="E16552" s="1">
        <v>44682</v>
      </c>
    </row>
    <row r="16553" spans="1:5" x14ac:dyDescent="0.25">
      <c r="A16553">
        <v>986266658</v>
      </c>
      <c r="B16553" t="s">
        <v>9</v>
      </c>
      <c r="C16553" t="s">
        <v>16</v>
      </c>
      <c r="D16553" t="s">
        <v>42</v>
      </c>
      <c r="E16553" s="1">
        <v>44682</v>
      </c>
    </row>
    <row r="16554" spans="1:5" x14ac:dyDescent="0.25">
      <c r="A16554">
        <v>989401505</v>
      </c>
      <c r="B16554" t="s">
        <v>9</v>
      </c>
      <c r="C16554" t="s">
        <v>16</v>
      </c>
      <c r="D16554" t="s">
        <v>42</v>
      </c>
      <c r="E16554" s="1">
        <v>44682</v>
      </c>
    </row>
    <row r="16555" spans="1:5" x14ac:dyDescent="0.25">
      <c r="A16555">
        <v>989817388</v>
      </c>
      <c r="B16555" t="s">
        <v>9</v>
      </c>
      <c r="C16555" t="s">
        <v>16</v>
      </c>
      <c r="D16555" t="s">
        <v>42</v>
      </c>
      <c r="E16555" s="1">
        <v>44682</v>
      </c>
    </row>
    <row r="16556" spans="1:5" x14ac:dyDescent="0.25">
      <c r="A16556">
        <v>990142114</v>
      </c>
      <c r="B16556" t="s">
        <v>9</v>
      </c>
      <c r="C16556" t="s">
        <v>16</v>
      </c>
      <c r="D16556" t="s">
        <v>42</v>
      </c>
      <c r="E16556" s="1">
        <v>44682</v>
      </c>
    </row>
    <row r="16557" spans="1:5" x14ac:dyDescent="0.25">
      <c r="A16557">
        <v>991248625</v>
      </c>
      <c r="B16557" t="s">
        <v>9</v>
      </c>
      <c r="C16557" t="s">
        <v>16</v>
      </c>
      <c r="D16557" t="s">
        <v>42</v>
      </c>
      <c r="E16557" s="1">
        <v>44682</v>
      </c>
    </row>
    <row r="16558" spans="1:5" x14ac:dyDescent="0.25">
      <c r="A16558">
        <v>992078391</v>
      </c>
      <c r="B16558" t="s">
        <v>9</v>
      </c>
      <c r="C16558" t="s">
        <v>16</v>
      </c>
      <c r="D16558" t="s">
        <v>42</v>
      </c>
      <c r="E16558" s="1">
        <v>44682</v>
      </c>
    </row>
    <row r="16559" spans="1:5" x14ac:dyDescent="0.25">
      <c r="A16559">
        <v>992084197</v>
      </c>
      <c r="B16559" t="s">
        <v>9</v>
      </c>
      <c r="C16559" t="s">
        <v>16</v>
      </c>
      <c r="D16559" t="s">
        <v>42</v>
      </c>
      <c r="E16559" s="1">
        <v>44682</v>
      </c>
    </row>
    <row r="16560" spans="1:5" x14ac:dyDescent="0.25">
      <c r="A16560">
        <v>992389664</v>
      </c>
      <c r="B16560" t="s">
        <v>9</v>
      </c>
      <c r="C16560" t="s">
        <v>16</v>
      </c>
      <c r="D16560" t="s">
        <v>42</v>
      </c>
      <c r="E16560" s="1">
        <v>44682</v>
      </c>
    </row>
    <row r="16561" spans="1:5" x14ac:dyDescent="0.25">
      <c r="A16561">
        <v>995484714</v>
      </c>
      <c r="B16561" t="s">
        <v>9</v>
      </c>
      <c r="C16561" t="s">
        <v>16</v>
      </c>
      <c r="D16561" t="s">
        <v>42</v>
      </c>
      <c r="E16561" s="1">
        <v>44682</v>
      </c>
    </row>
    <row r="16562" spans="1:5" x14ac:dyDescent="0.25">
      <c r="A16562">
        <v>995812622</v>
      </c>
      <c r="B16562" t="s">
        <v>9</v>
      </c>
      <c r="C16562" t="s">
        <v>16</v>
      </c>
      <c r="D16562" t="s">
        <v>42</v>
      </c>
      <c r="E16562" s="1">
        <v>44682</v>
      </c>
    </row>
    <row r="16563" spans="1:5" x14ac:dyDescent="0.25">
      <c r="A16563">
        <v>997272358</v>
      </c>
      <c r="B16563" t="s">
        <v>9</v>
      </c>
      <c r="C16563" t="s">
        <v>16</v>
      </c>
      <c r="D16563" t="s">
        <v>42</v>
      </c>
      <c r="E16563" s="1">
        <v>44682</v>
      </c>
    </row>
    <row r="16564" spans="1:5" x14ac:dyDescent="0.25">
      <c r="A16564">
        <v>997542169</v>
      </c>
      <c r="B16564" t="s">
        <v>9</v>
      </c>
      <c r="C16564" t="s">
        <v>16</v>
      </c>
      <c r="D16564" t="s">
        <v>42</v>
      </c>
      <c r="E16564" s="1">
        <v>44682</v>
      </c>
    </row>
    <row r="16565" spans="1:5" x14ac:dyDescent="0.25">
      <c r="A16565">
        <v>997875680</v>
      </c>
      <c r="B16565" t="s">
        <v>9</v>
      </c>
      <c r="C16565" t="s">
        <v>16</v>
      </c>
      <c r="D16565" t="s">
        <v>42</v>
      </c>
      <c r="E16565" s="1">
        <v>44682</v>
      </c>
    </row>
    <row r="16566" spans="1:5" x14ac:dyDescent="0.25">
      <c r="A16566">
        <v>999229301</v>
      </c>
      <c r="B16566" t="s">
        <v>9</v>
      </c>
      <c r="C16566" t="s">
        <v>16</v>
      </c>
      <c r="D16566" t="s">
        <v>42</v>
      </c>
      <c r="E16566" s="1">
        <v>44682</v>
      </c>
    </row>
    <row r="16567" spans="1:5" x14ac:dyDescent="0.25">
      <c r="A16567">
        <v>912617157</v>
      </c>
      <c r="B16567" t="s">
        <v>10</v>
      </c>
      <c r="C16567" t="s">
        <v>16</v>
      </c>
      <c r="D16567" t="s">
        <v>42</v>
      </c>
      <c r="E16567" s="1">
        <v>44682</v>
      </c>
    </row>
    <row r="16568" spans="1:5" x14ac:dyDescent="0.25">
      <c r="A16568">
        <v>919187980</v>
      </c>
      <c r="B16568" t="s">
        <v>10</v>
      </c>
      <c r="C16568" t="s">
        <v>16</v>
      </c>
      <c r="D16568" t="s">
        <v>42</v>
      </c>
      <c r="E16568" s="1">
        <v>44682</v>
      </c>
    </row>
    <row r="16569" spans="1:5" x14ac:dyDescent="0.25">
      <c r="A16569">
        <v>999194206</v>
      </c>
      <c r="B16569" t="s">
        <v>10</v>
      </c>
      <c r="C16569" t="s">
        <v>16</v>
      </c>
      <c r="D16569" t="s">
        <v>42</v>
      </c>
      <c r="E16569" s="1">
        <v>44682</v>
      </c>
    </row>
    <row r="16570" spans="1:5" x14ac:dyDescent="0.25">
      <c r="A16570">
        <v>820719212</v>
      </c>
      <c r="B16570" t="s">
        <v>13</v>
      </c>
      <c r="C16570" t="s">
        <v>16</v>
      </c>
      <c r="D16570" t="s">
        <v>42</v>
      </c>
      <c r="E16570" s="1">
        <v>44682</v>
      </c>
    </row>
    <row r="16571" spans="1:5" x14ac:dyDescent="0.25">
      <c r="A16571">
        <v>827672092</v>
      </c>
      <c r="B16571" t="s">
        <v>13</v>
      </c>
      <c r="C16571" t="s">
        <v>16</v>
      </c>
      <c r="D16571" t="s">
        <v>42</v>
      </c>
      <c r="E16571" s="1">
        <v>44682</v>
      </c>
    </row>
    <row r="16572" spans="1:5" x14ac:dyDescent="0.25">
      <c r="A16572">
        <v>916079974</v>
      </c>
      <c r="B16572" t="s">
        <v>13</v>
      </c>
      <c r="C16572" t="s">
        <v>16</v>
      </c>
      <c r="D16572" t="s">
        <v>42</v>
      </c>
      <c r="E16572" s="1">
        <v>44682</v>
      </c>
    </row>
    <row r="16573" spans="1:5" x14ac:dyDescent="0.25">
      <c r="A16573">
        <v>918979972</v>
      </c>
      <c r="B16573" t="s">
        <v>13</v>
      </c>
      <c r="C16573" t="s">
        <v>16</v>
      </c>
      <c r="D16573" t="s">
        <v>42</v>
      </c>
      <c r="E16573" s="1">
        <v>44682</v>
      </c>
    </row>
    <row r="16574" spans="1:5" x14ac:dyDescent="0.25">
      <c r="A16574">
        <v>924644338</v>
      </c>
      <c r="B16574" t="s">
        <v>13</v>
      </c>
      <c r="C16574" t="s">
        <v>16</v>
      </c>
      <c r="D16574" t="s">
        <v>42</v>
      </c>
      <c r="E16574" s="1">
        <v>44682</v>
      </c>
    </row>
    <row r="16575" spans="1:5" x14ac:dyDescent="0.25">
      <c r="A16575">
        <v>925318981</v>
      </c>
      <c r="B16575" t="s">
        <v>13</v>
      </c>
      <c r="C16575" t="s">
        <v>16</v>
      </c>
      <c r="D16575" t="s">
        <v>42</v>
      </c>
      <c r="E16575" s="1">
        <v>44682</v>
      </c>
    </row>
    <row r="16576" spans="1:5" x14ac:dyDescent="0.25">
      <c r="A16576">
        <v>925319031</v>
      </c>
      <c r="B16576" t="s">
        <v>13</v>
      </c>
      <c r="C16576" t="s">
        <v>16</v>
      </c>
      <c r="D16576" t="s">
        <v>42</v>
      </c>
      <c r="E16576" s="1">
        <v>44682</v>
      </c>
    </row>
    <row r="16577" spans="1:5" x14ac:dyDescent="0.25">
      <c r="A16577">
        <v>926165879</v>
      </c>
      <c r="B16577" t="s">
        <v>13</v>
      </c>
      <c r="C16577" t="s">
        <v>16</v>
      </c>
      <c r="D16577" t="s">
        <v>42</v>
      </c>
      <c r="E16577" s="1">
        <v>44682</v>
      </c>
    </row>
    <row r="16578" spans="1:5" x14ac:dyDescent="0.25">
      <c r="A16578">
        <v>926770012</v>
      </c>
      <c r="B16578" t="s">
        <v>13</v>
      </c>
      <c r="C16578" t="s">
        <v>16</v>
      </c>
      <c r="D16578" t="s">
        <v>42</v>
      </c>
      <c r="E16578" s="1">
        <v>44682</v>
      </c>
    </row>
    <row r="16579" spans="1:5" x14ac:dyDescent="0.25">
      <c r="A16579">
        <v>926794507</v>
      </c>
      <c r="B16579" t="s">
        <v>13</v>
      </c>
      <c r="C16579" t="s">
        <v>16</v>
      </c>
      <c r="D16579" t="s">
        <v>42</v>
      </c>
      <c r="E16579" s="1">
        <v>44682</v>
      </c>
    </row>
    <row r="16580" spans="1:5" x14ac:dyDescent="0.25">
      <c r="A16580">
        <v>926919008</v>
      </c>
      <c r="B16580" t="s">
        <v>13</v>
      </c>
      <c r="C16580" t="s">
        <v>16</v>
      </c>
      <c r="D16580" t="s">
        <v>42</v>
      </c>
      <c r="E16580" s="1">
        <v>44682</v>
      </c>
    </row>
    <row r="16581" spans="1:5" x14ac:dyDescent="0.25">
      <c r="A16581">
        <v>926928805</v>
      </c>
      <c r="B16581" t="s">
        <v>13</v>
      </c>
      <c r="C16581" t="s">
        <v>16</v>
      </c>
      <c r="D16581" t="s">
        <v>42</v>
      </c>
      <c r="E16581" s="1">
        <v>44682</v>
      </c>
    </row>
    <row r="16582" spans="1:5" x14ac:dyDescent="0.25">
      <c r="A16582">
        <v>927035642</v>
      </c>
      <c r="B16582" t="s">
        <v>13</v>
      </c>
      <c r="C16582" t="s">
        <v>16</v>
      </c>
      <c r="D16582" t="s">
        <v>42</v>
      </c>
      <c r="E16582" s="1">
        <v>44682</v>
      </c>
    </row>
    <row r="16583" spans="1:5" x14ac:dyDescent="0.25">
      <c r="A16583">
        <v>927153955</v>
      </c>
      <c r="B16583" t="s">
        <v>13</v>
      </c>
      <c r="C16583" t="s">
        <v>16</v>
      </c>
      <c r="D16583" t="s">
        <v>42</v>
      </c>
      <c r="E16583" s="1">
        <v>44682</v>
      </c>
    </row>
    <row r="16584" spans="1:5" x14ac:dyDescent="0.25">
      <c r="A16584">
        <v>927175835</v>
      </c>
      <c r="B16584" t="s">
        <v>13</v>
      </c>
      <c r="C16584" t="s">
        <v>16</v>
      </c>
      <c r="D16584" t="s">
        <v>42</v>
      </c>
      <c r="E16584" s="1">
        <v>44682</v>
      </c>
    </row>
    <row r="16585" spans="1:5" x14ac:dyDescent="0.25">
      <c r="A16585">
        <v>927226421</v>
      </c>
      <c r="B16585" t="s">
        <v>13</v>
      </c>
      <c r="C16585" t="s">
        <v>16</v>
      </c>
      <c r="D16585" t="s">
        <v>42</v>
      </c>
      <c r="E16585" s="1">
        <v>44682</v>
      </c>
    </row>
    <row r="16586" spans="1:5" x14ac:dyDescent="0.25">
      <c r="A16586">
        <v>927271753</v>
      </c>
      <c r="B16586" t="s">
        <v>13</v>
      </c>
      <c r="C16586" t="s">
        <v>16</v>
      </c>
      <c r="D16586" t="s">
        <v>42</v>
      </c>
      <c r="E16586" s="1">
        <v>44682</v>
      </c>
    </row>
    <row r="16587" spans="1:5" x14ac:dyDescent="0.25">
      <c r="A16587">
        <v>927275864</v>
      </c>
      <c r="B16587" t="s">
        <v>13</v>
      </c>
      <c r="C16587" t="s">
        <v>16</v>
      </c>
      <c r="D16587" t="s">
        <v>42</v>
      </c>
      <c r="E16587" s="1">
        <v>44682</v>
      </c>
    </row>
    <row r="16588" spans="1:5" x14ac:dyDescent="0.25">
      <c r="A16588">
        <v>927353288</v>
      </c>
      <c r="B16588" t="s">
        <v>13</v>
      </c>
      <c r="C16588" t="s">
        <v>16</v>
      </c>
      <c r="D16588" t="s">
        <v>42</v>
      </c>
      <c r="E16588" s="1">
        <v>44682</v>
      </c>
    </row>
    <row r="16589" spans="1:5" x14ac:dyDescent="0.25">
      <c r="A16589">
        <v>927357615</v>
      </c>
      <c r="B16589" t="s">
        <v>13</v>
      </c>
      <c r="C16589" t="s">
        <v>16</v>
      </c>
      <c r="D16589" t="s">
        <v>42</v>
      </c>
      <c r="E16589" s="1">
        <v>44682</v>
      </c>
    </row>
    <row r="16590" spans="1:5" x14ac:dyDescent="0.25">
      <c r="A16590">
        <v>927540347</v>
      </c>
      <c r="B16590" t="s">
        <v>13</v>
      </c>
      <c r="C16590" t="s">
        <v>16</v>
      </c>
      <c r="D16590" t="s">
        <v>42</v>
      </c>
      <c r="E16590" s="1">
        <v>44682</v>
      </c>
    </row>
    <row r="16591" spans="1:5" x14ac:dyDescent="0.25">
      <c r="A16591">
        <v>927543990</v>
      </c>
      <c r="B16591" t="s">
        <v>13</v>
      </c>
      <c r="C16591" t="s">
        <v>16</v>
      </c>
      <c r="D16591" t="s">
        <v>42</v>
      </c>
      <c r="E16591" s="1">
        <v>44682</v>
      </c>
    </row>
    <row r="16592" spans="1:5" x14ac:dyDescent="0.25">
      <c r="A16592">
        <v>927552124</v>
      </c>
      <c r="B16592" t="s">
        <v>13</v>
      </c>
      <c r="C16592" t="s">
        <v>16</v>
      </c>
      <c r="D16592" t="s">
        <v>42</v>
      </c>
      <c r="E16592" s="1">
        <v>44682</v>
      </c>
    </row>
    <row r="16593" spans="1:5" x14ac:dyDescent="0.25">
      <c r="A16593">
        <v>927616750</v>
      </c>
      <c r="B16593" t="s">
        <v>13</v>
      </c>
      <c r="C16593" t="s">
        <v>16</v>
      </c>
      <c r="D16593" t="s">
        <v>42</v>
      </c>
      <c r="E16593" s="1">
        <v>44682</v>
      </c>
    </row>
    <row r="16594" spans="1:5" x14ac:dyDescent="0.25">
      <c r="A16594">
        <v>927624699</v>
      </c>
      <c r="B16594" t="s">
        <v>13</v>
      </c>
      <c r="C16594" t="s">
        <v>16</v>
      </c>
      <c r="D16594" t="s">
        <v>42</v>
      </c>
      <c r="E16594" s="1">
        <v>44682</v>
      </c>
    </row>
    <row r="16595" spans="1:5" x14ac:dyDescent="0.25">
      <c r="A16595">
        <v>927627906</v>
      </c>
      <c r="B16595" t="s">
        <v>13</v>
      </c>
      <c r="C16595" t="s">
        <v>16</v>
      </c>
      <c r="D16595" t="s">
        <v>42</v>
      </c>
      <c r="E16595" s="1">
        <v>44682</v>
      </c>
    </row>
    <row r="16596" spans="1:5" x14ac:dyDescent="0.25">
      <c r="A16596">
        <v>927629291</v>
      </c>
      <c r="B16596" t="s">
        <v>13</v>
      </c>
      <c r="C16596" t="s">
        <v>16</v>
      </c>
      <c r="D16596" t="s">
        <v>42</v>
      </c>
      <c r="E16596" s="1">
        <v>44682</v>
      </c>
    </row>
    <row r="16597" spans="1:5" x14ac:dyDescent="0.25">
      <c r="A16597">
        <v>927632292</v>
      </c>
      <c r="B16597" t="s">
        <v>13</v>
      </c>
      <c r="C16597" t="s">
        <v>16</v>
      </c>
      <c r="D16597" t="s">
        <v>42</v>
      </c>
      <c r="E16597" s="1">
        <v>44682</v>
      </c>
    </row>
    <row r="16598" spans="1:5" x14ac:dyDescent="0.25">
      <c r="A16598">
        <v>927635917</v>
      </c>
      <c r="B16598" t="s">
        <v>13</v>
      </c>
      <c r="C16598" t="s">
        <v>16</v>
      </c>
      <c r="D16598" t="s">
        <v>42</v>
      </c>
      <c r="E16598" s="1">
        <v>44682</v>
      </c>
    </row>
    <row r="16599" spans="1:5" x14ac:dyDescent="0.25">
      <c r="A16599">
        <v>927638274</v>
      </c>
      <c r="B16599" t="s">
        <v>13</v>
      </c>
      <c r="C16599" t="s">
        <v>16</v>
      </c>
      <c r="D16599" t="s">
        <v>42</v>
      </c>
      <c r="E16599" s="1">
        <v>44682</v>
      </c>
    </row>
    <row r="16600" spans="1:5" x14ac:dyDescent="0.25">
      <c r="A16600">
        <v>886120702</v>
      </c>
      <c r="B16600" t="s">
        <v>9</v>
      </c>
      <c r="C16600" t="s">
        <v>11</v>
      </c>
      <c r="D16600" t="s">
        <v>47</v>
      </c>
      <c r="E16600" s="1">
        <v>44682</v>
      </c>
    </row>
    <row r="16601" spans="1:5" x14ac:dyDescent="0.25">
      <c r="A16601">
        <v>914751837</v>
      </c>
      <c r="B16601" t="s">
        <v>9</v>
      </c>
      <c r="C16601" t="s">
        <v>11</v>
      </c>
      <c r="D16601" t="s">
        <v>47</v>
      </c>
      <c r="E16601" s="1">
        <v>44682</v>
      </c>
    </row>
    <row r="16602" spans="1:5" x14ac:dyDescent="0.25">
      <c r="A16602">
        <v>869304492</v>
      </c>
      <c r="B16602" t="s">
        <v>9</v>
      </c>
      <c r="C16602" t="s">
        <v>7</v>
      </c>
      <c r="D16602" t="s">
        <v>48</v>
      </c>
      <c r="E16602" s="1">
        <v>44682</v>
      </c>
    </row>
    <row r="16603" spans="1:5" x14ac:dyDescent="0.25">
      <c r="A16603">
        <v>920213588</v>
      </c>
      <c r="B16603" t="s">
        <v>9</v>
      </c>
      <c r="C16603" t="s">
        <v>7</v>
      </c>
      <c r="D16603" t="s">
        <v>48</v>
      </c>
      <c r="E16603" s="1">
        <v>44682</v>
      </c>
    </row>
    <row r="16604" spans="1:5" x14ac:dyDescent="0.25">
      <c r="A16604">
        <v>920236537</v>
      </c>
      <c r="B16604" t="s">
        <v>9</v>
      </c>
      <c r="C16604" t="s">
        <v>7</v>
      </c>
      <c r="D16604" t="s">
        <v>48</v>
      </c>
      <c r="E16604" s="1">
        <v>44682</v>
      </c>
    </row>
    <row r="16605" spans="1:5" x14ac:dyDescent="0.25">
      <c r="A16605">
        <v>921697708</v>
      </c>
      <c r="B16605" t="s">
        <v>9</v>
      </c>
      <c r="C16605" t="s">
        <v>7</v>
      </c>
      <c r="D16605" t="s">
        <v>48</v>
      </c>
      <c r="E16605" s="1">
        <v>44682</v>
      </c>
    </row>
    <row r="16606" spans="1:5" x14ac:dyDescent="0.25">
      <c r="A16606">
        <v>919729023</v>
      </c>
      <c r="B16606" t="s">
        <v>6</v>
      </c>
      <c r="C16606" t="s">
        <v>20</v>
      </c>
      <c r="D16606" t="s">
        <v>49</v>
      </c>
      <c r="E16606" s="1">
        <v>44682</v>
      </c>
    </row>
    <row r="16607" spans="1:5" x14ac:dyDescent="0.25">
      <c r="A16607">
        <v>820628942</v>
      </c>
      <c r="B16607" t="s">
        <v>9</v>
      </c>
      <c r="C16607" t="s">
        <v>20</v>
      </c>
      <c r="D16607" t="s">
        <v>49</v>
      </c>
      <c r="E16607" s="1">
        <v>44682</v>
      </c>
    </row>
    <row r="16608" spans="1:5" x14ac:dyDescent="0.25">
      <c r="A16608">
        <v>821329302</v>
      </c>
      <c r="B16608" t="s">
        <v>9</v>
      </c>
      <c r="C16608" t="s">
        <v>20</v>
      </c>
      <c r="D16608" t="s">
        <v>49</v>
      </c>
      <c r="E16608" s="1">
        <v>44682</v>
      </c>
    </row>
    <row r="16609" spans="1:5" x14ac:dyDescent="0.25">
      <c r="A16609">
        <v>821633532</v>
      </c>
      <c r="B16609" t="s">
        <v>9</v>
      </c>
      <c r="C16609" t="s">
        <v>20</v>
      </c>
      <c r="D16609" t="s">
        <v>49</v>
      </c>
      <c r="E16609" s="1">
        <v>44682</v>
      </c>
    </row>
    <row r="16610" spans="1:5" x14ac:dyDescent="0.25">
      <c r="A16610">
        <v>920046010</v>
      </c>
      <c r="B16610" t="s">
        <v>9</v>
      </c>
      <c r="C16610" t="s">
        <v>20</v>
      </c>
      <c r="D16610" t="s">
        <v>49</v>
      </c>
      <c r="E16610" s="1">
        <v>44682</v>
      </c>
    </row>
    <row r="16611" spans="1:5" x14ac:dyDescent="0.25">
      <c r="A16611">
        <v>921384343</v>
      </c>
      <c r="B16611" t="s">
        <v>9</v>
      </c>
      <c r="C16611" t="s">
        <v>20</v>
      </c>
      <c r="D16611" t="s">
        <v>49</v>
      </c>
      <c r="E16611" s="1">
        <v>44682</v>
      </c>
    </row>
    <row r="16612" spans="1:5" x14ac:dyDescent="0.25">
      <c r="A16612">
        <v>921520263</v>
      </c>
      <c r="B16612" t="s">
        <v>9</v>
      </c>
      <c r="C16612" t="s">
        <v>20</v>
      </c>
      <c r="D16612" t="s">
        <v>49</v>
      </c>
      <c r="E16612" s="1">
        <v>44682</v>
      </c>
    </row>
    <row r="16613" spans="1:5" x14ac:dyDescent="0.25">
      <c r="A16613">
        <v>921880014</v>
      </c>
      <c r="B16613" t="s">
        <v>9</v>
      </c>
      <c r="C16613" t="s">
        <v>20</v>
      </c>
      <c r="D16613" t="s">
        <v>49</v>
      </c>
      <c r="E16613" s="1">
        <v>44682</v>
      </c>
    </row>
    <row r="16614" spans="1:5" x14ac:dyDescent="0.25">
      <c r="A16614">
        <v>922808996</v>
      </c>
      <c r="B16614" t="s">
        <v>9</v>
      </c>
      <c r="C16614" t="s">
        <v>20</v>
      </c>
      <c r="D16614" t="s">
        <v>49</v>
      </c>
      <c r="E16614" s="1">
        <v>44682</v>
      </c>
    </row>
    <row r="16615" spans="1:5" x14ac:dyDescent="0.25">
      <c r="A16615">
        <v>969251078</v>
      </c>
      <c r="B16615" t="s">
        <v>9</v>
      </c>
      <c r="C16615" t="s">
        <v>20</v>
      </c>
      <c r="D16615" t="s">
        <v>49</v>
      </c>
      <c r="E16615" s="1">
        <v>44682</v>
      </c>
    </row>
    <row r="16616" spans="1:5" x14ac:dyDescent="0.25">
      <c r="A16616">
        <v>970140794</v>
      </c>
      <c r="B16616" t="s">
        <v>9</v>
      </c>
      <c r="C16616" t="s">
        <v>20</v>
      </c>
      <c r="D16616" t="s">
        <v>49</v>
      </c>
      <c r="E16616" s="1">
        <v>44682</v>
      </c>
    </row>
    <row r="16617" spans="1:5" x14ac:dyDescent="0.25">
      <c r="A16617">
        <v>974416204</v>
      </c>
      <c r="B16617" t="s">
        <v>9</v>
      </c>
      <c r="C16617" t="s">
        <v>20</v>
      </c>
      <c r="D16617" t="s">
        <v>49</v>
      </c>
      <c r="E16617" s="1">
        <v>44682</v>
      </c>
    </row>
    <row r="16618" spans="1:5" x14ac:dyDescent="0.25">
      <c r="A16618">
        <v>975890880</v>
      </c>
      <c r="B16618" t="s">
        <v>9</v>
      </c>
      <c r="C16618" t="s">
        <v>20</v>
      </c>
      <c r="D16618" t="s">
        <v>49</v>
      </c>
      <c r="E16618" s="1">
        <v>44682</v>
      </c>
    </row>
    <row r="16619" spans="1:5" x14ac:dyDescent="0.25">
      <c r="A16619">
        <v>915615066</v>
      </c>
      <c r="B16619" t="s">
        <v>6</v>
      </c>
      <c r="C16619" t="s">
        <v>50</v>
      </c>
      <c r="D16619" t="s">
        <v>51</v>
      </c>
      <c r="E16619" s="1">
        <v>44682</v>
      </c>
    </row>
    <row r="16620" spans="1:5" x14ac:dyDescent="0.25">
      <c r="A16620">
        <v>918799397</v>
      </c>
      <c r="B16620" t="s">
        <v>9</v>
      </c>
      <c r="C16620" t="s">
        <v>50</v>
      </c>
      <c r="D16620" t="s">
        <v>51</v>
      </c>
      <c r="E16620" s="1">
        <v>44682</v>
      </c>
    </row>
    <row r="16621" spans="1:5" x14ac:dyDescent="0.25">
      <c r="A16621">
        <v>925986968</v>
      </c>
      <c r="B16621" t="s">
        <v>9</v>
      </c>
      <c r="C16621" t="s">
        <v>50</v>
      </c>
      <c r="D16621" t="s">
        <v>51</v>
      </c>
      <c r="E16621" s="1">
        <v>44682</v>
      </c>
    </row>
    <row r="16622" spans="1:5" x14ac:dyDescent="0.25">
      <c r="A16622">
        <v>969501589</v>
      </c>
      <c r="B16622" t="s">
        <v>9</v>
      </c>
      <c r="C16622" t="s">
        <v>50</v>
      </c>
      <c r="D16622" t="s">
        <v>51</v>
      </c>
      <c r="E16622" s="1">
        <v>44682</v>
      </c>
    </row>
    <row r="16623" spans="1:5" x14ac:dyDescent="0.25">
      <c r="A16623">
        <v>969809761</v>
      </c>
      <c r="B16623" t="s">
        <v>9</v>
      </c>
      <c r="C16623" t="s">
        <v>50</v>
      </c>
      <c r="D16623" t="s">
        <v>51</v>
      </c>
      <c r="E16623" s="1">
        <v>44682</v>
      </c>
    </row>
    <row r="16624" spans="1:5" x14ac:dyDescent="0.25">
      <c r="A16624">
        <v>822415822</v>
      </c>
      <c r="B16624" t="s">
        <v>10</v>
      </c>
      <c r="C16624" t="s">
        <v>50</v>
      </c>
      <c r="D16624" t="s">
        <v>51</v>
      </c>
      <c r="E16624" s="1">
        <v>44682</v>
      </c>
    </row>
    <row r="16625" spans="1:5" x14ac:dyDescent="0.25">
      <c r="A16625">
        <v>913503392</v>
      </c>
      <c r="B16625" t="s">
        <v>6</v>
      </c>
      <c r="C16625" t="s">
        <v>16</v>
      </c>
      <c r="D16625" t="s">
        <v>52</v>
      </c>
      <c r="E16625" s="1">
        <v>44682</v>
      </c>
    </row>
    <row r="16626" spans="1:5" x14ac:dyDescent="0.25">
      <c r="A16626">
        <v>918533133</v>
      </c>
      <c r="B16626" t="s">
        <v>6</v>
      </c>
      <c r="C16626" t="s">
        <v>16</v>
      </c>
      <c r="D16626" t="s">
        <v>52</v>
      </c>
      <c r="E16626" s="1">
        <v>44682</v>
      </c>
    </row>
    <row r="16627" spans="1:5" x14ac:dyDescent="0.25">
      <c r="A16627">
        <v>919979259</v>
      </c>
      <c r="B16627" t="s">
        <v>6</v>
      </c>
      <c r="C16627" t="s">
        <v>16</v>
      </c>
      <c r="D16627" t="s">
        <v>52</v>
      </c>
      <c r="E16627" s="1">
        <v>44682</v>
      </c>
    </row>
    <row r="16628" spans="1:5" x14ac:dyDescent="0.25">
      <c r="A16628">
        <v>983138500</v>
      </c>
      <c r="B16628" t="s">
        <v>6</v>
      </c>
      <c r="C16628" t="s">
        <v>16</v>
      </c>
      <c r="D16628" t="s">
        <v>52</v>
      </c>
      <c r="E16628" s="1">
        <v>44682</v>
      </c>
    </row>
    <row r="16629" spans="1:5" x14ac:dyDescent="0.25">
      <c r="A16629">
        <v>813472252</v>
      </c>
      <c r="B16629" t="s">
        <v>9</v>
      </c>
      <c r="C16629" t="s">
        <v>16</v>
      </c>
      <c r="D16629" t="s">
        <v>52</v>
      </c>
      <c r="E16629" s="1">
        <v>44682</v>
      </c>
    </row>
    <row r="16630" spans="1:5" x14ac:dyDescent="0.25">
      <c r="A16630">
        <v>816978432</v>
      </c>
      <c r="B16630" t="s">
        <v>9</v>
      </c>
      <c r="C16630" t="s">
        <v>16</v>
      </c>
      <c r="D16630" t="s">
        <v>52</v>
      </c>
      <c r="E16630" s="1">
        <v>44682</v>
      </c>
    </row>
    <row r="16631" spans="1:5" x14ac:dyDescent="0.25">
      <c r="A16631">
        <v>821808782</v>
      </c>
      <c r="B16631" t="s">
        <v>9</v>
      </c>
      <c r="C16631" t="s">
        <v>16</v>
      </c>
      <c r="D16631" t="s">
        <v>52</v>
      </c>
      <c r="E16631" s="1">
        <v>44682</v>
      </c>
    </row>
    <row r="16632" spans="1:5" x14ac:dyDescent="0.25">
      <c r="A16632">
        <v>919231300</v>
      </c>
      <c r="B16632" t="s">
        <v>9</v>
      </c>
      <c r="C16632" t="s">
        <v>16</v>
      </c>
      <c r="D16632" t="s">
        <v>52</v>
      </c>
      <c r="E16632" s="1">
        <v>44682</v>
      </c>
    </row>
    <row r="16633" spans="1:5" x14ac:dyDescent="0.25">
      <c r="A16633">
        <v>920256473</v>
      </c>
      <c r="B16633" t="s">
        <v>9</v>
      </c>
      <c r="C16633" t="s">
        <v>16</v>
      </c>
      <c r="D16633" t="s">
        <v>52</v>
      </c>
      <c r="E16633" s="1">
        <v>44682</v>
      </c>
    </row>
    <row r="16634" spans="1:5" x14ac:dyDescent="0.25">
      <c r="A16634">
        <v>920362974</v>
      </c>
      <c r="B16634" t="s">
        <v>9</v>
      </c>
      <c r="C16634" t="s">
        <v>16</v>
      </c>
      <c r="D16634" t="s">
        <v>52</v>
      </c>
      <c r="E16634" s="1">
        <v>44682</v>
      </c>
    </row>
    <row r="16635" spans="1:5" x14ac:dyDescent="0.25">
      <c r="A16635">
        <v>920381529</v>
      </c>
      <c r="B16635" t="s">
        <v>9</v>
      </c>
      <c r="C16635" t="s">
        <v>16</v>
      </c>
      <c r="D16635" t="s">
        <v>52</v>
      </c>
      <c r="E16635" s="1">
        <v>44682</v>
      </c>
    </row>
    <row r="16636" spans="1:5" x14ac:dyDescent="0.25">
      <c r="A16636">
        <v>920387055</v>
      </c>
      <c r="B16636" t="s">
        <v>9</v>
      </c>
      <c r="C16636" t="s">
        <v>16</v>
      </c>
      <c r="D16636" t="s">
        <v>52</v>
      </c>
      <c r="E16636" s="1">
        <v>44682</v>
      </c>
    </row>
    <row r="16637" spans="1:5" x14ac:dyDescent="0.25">
      <c r="A16637">
        <v>920453686</v>
      </c>
      <c r="B16637" t="s">
        <v>9</v>
      </c>
      <c r="C16637" t="s">
        <v>16</v>
      </c>
      <c r="D16637" t="s">
        <v>52</v>
      </c>
      <c r="E16637" s="1">
        <v>44682</v>
      </c>
    </row>
    <row r="16638" spans="1:5" x14ac:dyDescent="0.25">
      <c r="A16638">
        <v>920520073</v>
      </c>
      <c r="B16638" t="s">
        <v>9</v>
      </c>
      <c r="C16638" t="s">
        <v>16</v>
      </c>
      <c r="D16638" t="s">
        <v>52</v>
      </c>
      <c r="E16638" s="1">
        <v>44682</v>
      </c>
    </row>
    <row r="16639" spans="1:5" x14ac:dyDescent="0.25">
      <c r="A16639">
        <v>920629857</v>
      </c>
      <c r="B16639" t="s">
        <v>9</v>
      </c>
      <c r="C16639" t="s">
        <v>16</v>
      </c>
      <c r="D16639" t="s">
        <v>52</v>
      </c>
      <c r="E16639" s="1">
        <v>44682</v>
      </c>
    </row>
    <row r="16640" spans="1:5" x14ac:dyDescent="0.25">
      <c r="A16640">
        <v>920702570</v>
      </c>
      <c r="B16640" t="s">
        <v>9</v>
      </c>
      <c r="C16640" t="s">
        <v>16</v>
      </c>
      <c r="D16640" t="s">
        <v>52</v>
      </c>
      <c r="E16640" s="1">
        <v>44682</v>
      </c>
    </row>
    <row r="16641" spans="1:5" x14ac:dyDescent="0.25">
      <c r="A16641">
        <v>920813097</v>
      </c>
      <c r="B16641" t="s">
        <v>9</v>
      </c>
      <c r="C16641" t="s">
        <v>16</v>
      </c>
      <c r="D16641" t="s">
        <v>52</v>
      </c>
      <c r="E16641" s="1">
        <v>44682</v>
      </c>
    </row>
    <row r="16642" spans="1:5" x14ac:dyDescent="0.25">
      <c r="A16642">
        <v>920837271</v>
      </c>
      <c r="B16642" t="s">
        <v>9</v>
      </c>
      <c r="C16642" t="s">
        <v>16</v>
      </c>
      <c r="D16642" t="s">
        <v>52</v>
      </c>
      <c r="E16642" s="1">
        <v>44682</v>
      </c>
    </row>
    <row r="16643" spans="1:5" x14ac:dyDescent="0.25">
      <c r="A16643">
        <v>920924271</v>
      </c>
      <c r="B16643" t="s">
        <v>9</v>
      </c>
      <c r="C16643" t="s">
        <v>16</v>
      </c>
      <c r="D16643" t="s">
        <v>52</v>
      </c>
      <c r="E16643" s="1">
        <v>44682</v>
      </c>
    </row>
    <row r="16644" spans="1:5" x14ac:dyDescent="0.25">
      <c r="A16644">
        <v>920978312</v>
      </c>
      <c r="B16644" t="s">
        <v>9</v>
      </c>
      <c r="C16644" t="s">
        <v>16</v>
      </c>
      <c r="D16644" t="s">
        <v>52</v>
      </c>
      <c r="E16644" s="1">
        <v>44682</v>
      </c>
    </row>
    <row r="16645" spans="1:5" x14ac:dyDescent="0.25">
      <c r="A16645">
        <v>921102992</v>
      </c>
      <c r="B16645" t="s">
        <v>9</v>
      </c>
      <c r="C16645" t="s">
        <v>16</v>
      </c>
      <c r="D16645" t="s">
        <v>52</v>
      </c>
      <c r="E16645" s="1">
        <v>44682</v>
      </c>
    </row>
    <row r="16646" spans="1:5" x14ac:dyDescent="0.25">
      <c r="A16646">
        <v>921165048</v>
      </c>
      <c r="B16646" t="s">
        <v>9</v>
      </c>
      <c r="C16646" t="s">
        <v>16</v>
      </c>
      <c r="D16646" t="s">
        <v>52</v>
      </c>
      <c r="E16646" s="1">
        <v>44682</v>
      </c>
    </row>
    <row r="16647" spans="1:5" x14ac:dyDescent="0.25">
      <c r="A16647">
        <v>921191049</v>
      </c>
      <c r="B16647" t="s">
        <v>9</v>
      </c>
      <c r="C16647" t="s">
        <v>16</v>
      </c>
      <c r="D16647" t="s">
        <v>52</v>
      </c>
      <c r="E16647" s="1">
        <v>44682</v>
      </c>
    </row>
    <row r="16648" spans="1:5" x14ac:dyDescent="0.25">
      <c r="A16648">
        <v>921239815</v>
      </c>
      <c r="B16648" t="s">
        <v>9</v>
      </c>
      <c r="C16648" t="s">
        <v>16</v>
      </c>
      <c r="D16648" t="s">
        <v>52</v>
      </c>
      <c r="E16648" s="1">
        <v>44682</v>
      </c>
    </row>
    <row r="16649" spans="1:5" x14ac:dyDescent="0.25">
      <c r="A16649">
        <v>921299141</v>
      </c>
      <c r="B16649" t="s">
        <v>9</v>
      </c>
      <c r="C16649" t="s">
        <v>16</v>
      </c>
      <c r="D16649" t="s">
        <v>52</v>
      </c>
      <c r="E16649" s="1">
        <v>44682</v>
      </c>
    </row>
    <row r="16650" spans="1:5" x14ac:dyDescent="0.25">
      <c r="A16650">
        <v>921308329</v>
      </c>
      <c r="B16650" t="s">
        <v>9</v>
      </c>
      <c r="C16650" t="s">
        <v>16</v>
      </c>
      <c r="D16650" t="s">
        <v>52</v>
      </c>
      <c r="E16650" s="1">
        <v>44682</v>
      </c>
    </row>
    <row r="16651" spans="1:5" x14ac:dyDescent="0.25">
      <c r="A16651">
        <v>921548435</v>
      </c>
      <c r="B16651" t="s">
        <v>9</v>
      </c>
      <c r="C16651" t="s">
        <v>16</v>
      </c>
      <c r="D16651" t="s">
        <v>52</v>
      </c>
      <c r="E16651" s="1">
        <v>44682</v>
      </c>
    </row>
    <row r="16652" spans="1:5" x14ac:dyDescent="0.25">
      <c r="A16652">
        <v>921579551</v>
      </c>
      <c r="B16652" t="s">
        <v>9</v>
      </c>
      <c r="C16652" t="s">
        <v>16</v>
      </c>
      <c r="D16652" t="s">
        <v>52</v>
      </c>
      <c r="E16652" s="1">
        <v>44682</v>
      </c>
    </row>
    <row r="16653" spans="1:5" x14ac:dyDescent="0.25">
      <c r="A16653">
        <v>921850832</v>
      </c>
      <c r="B16653" t="s">
        <v>9</v>
      </c>
      <c r="C16653" t="s">
        <v>16</v>
      </c>
      <c r="D16653" t="s">
        <v>52</v>
      </c>
      <c r="E16653" s="1">
        <v>44682</v>
      </c>
    </row>
    <row r="16654" spans="1:5" x14ac:dyDescent="0.25">
      <c r="A16654">
        <v>922032114</v>
      </c>
      <c r="B16654" t="s">
        <v>9</v>
      </c>
      <c r="C16654" t="s">
        <v>16</v>
      </c>
      <c r="D16654" t="s">
        <v>52</v>
      </c>
      <c r="E16654" s="1">
        <v>44682</v>
      </c>
    </row>
    <row r="16655" spans="1:5" x14ac:dyDescent="0.25">
      <c r="A16655">
        <v>922297428</v>
      </c>
      <c r="B16655" t="s">
        <v>9</v>
      </c>
      <c r="C16655" t="s">
        <v>16</v>
      </c>
      <c r="D16655" t="s">
        <v>52</v>
      </c>
      <c r="E16655" s="1">
        <v>44682</v>
      </c>
    </row>
    <row r="16656" spans="1:5" x14ac:dyDescent="0.25">
      <c r="A16656">
        <v>923986243</v>
      </c>
      <c r="B16656" t="s">
        <v>9</v>
      </c>
      <c r="C16656" t="s">
        <v>16</v>
      </c>
      <c r="D16656" t="s">
        <v>52</v>
      </c>
      <c r="E16656" s="1">
        <v>44682</v>
      </c>
    </row>
    <row r="16657" spans="1:5" x14ac:dyDescent="0.25">
      <c r="A16657">
        <v>925891630</v>
      </c>
      <c r="B16657" t="s">
        <v>9</v>
      </c>
      <c r="C16657" t="s">
        <v>16</v>
      </c>
      <c r="D16657" t="s">
        <v>52</v>
      </c>
      <c r="E16657" s="1">
        <v>44682</v>
      </c>
    </row>
    <row r="16658" spans="1:5" x14ac:dyDescent="0.25">
      <c r="A16658">
        <v>927104938</v>
      </c>
      <c r="B16658" t="s">
        <v>9</v>
      </c>
      <c r="C16658" t="s">
        <v>16</v>
      </c>
      <c r="D16658" t="s">
        <v>52</v>
      </c>
      <c r="E16658" s="1">
        <v>44682</v>
      </c>
    </row>
    <row r="16659" spans="1:5" x14ac:dyDescent="0.25">
      <c r="A16659">
        <v>928729052</v>
      </c>
      <c r="B16659" t="s">
        <v>9</v>
      </c>
      <c r="C16659" t="s">
        <v>16</v>
      </c>
      <c r="D16659" t="s">
        <v>52</v>
      </c>
      <c r="E16659" s="1">
        <v>44682</v>
      </c>
    </row>
    <row r="16660" spans="1:5" x14ac:dyDescent="0.25">
      <c r="A16660">
        <v>979995458</v>
      </c>
      <c r="B16660" t="s">
        <v>9</v>
      </c>
      <c r="C16660" t="s">
        <v>16</v>
      </c>
      <c r="D16660" t="s">
        <v>52</v>
      </c>
      <c r="E16660" s="1">
        <v>44682</v>
      </c>
    </row>
    <row r="16661" spans="1:5" x14ac:dyDescent="0.25">
      <c r="A16661">
        <v>995198142</v>
      </c>
      <c r="B16661" t="s">
        <v>9</v>
      </c>
      <c r="C16661" t="s">
        <v>16</v>
      </c>
      <c r="D16661" t="s">
        <v>52</v>
      </c>
      <c r="E16661" s="1">
        <v>44682</v>
      </c>
    </row>
    <row r="16662" spans="1:5" x14ac:dyDescent="0.25">
      <c r="A16662">
        <v>998882737</v>
      </c>
      <c r="B16662" t="s">
        <v>9</v>
      </c>
      <c r="C16662" t="s">
        <v>16</v>
      </c>
      <c r="D16662" t="s">
        <v>52</v>
      </c>
      <c r="E16662" s="1">
        <v>44682</v>
      </c>
    </row>
    <row r="16663" spans="1:5" x14ac:dyDescent="0.25">
      <c r="A16663">
        <v>926030183</v>
      </c>
      <c r="B16663" t="s">
        <v>13</v>
      </c>
      <c r="C16663" t="s">
        <v>16</v>
      </c>
      <c r="D16663" t="s">
        <v>52</v>
      </c>
      <c r="E16663" s="1">
        <v>44682</v>
      </c>
    </row>
    <row r="16664" spans="1:5" x14ac:dyDescent="0.25">
      <c r="A16664">
        <v>926136941</v>
      </c>
      <c r="B16664" t="s">
        <v>13</v>
      </c>
      <c r="C16664" t="s">
        <v>16</v>
      </c>
      <c r="D16664" t="s">
        <v>52</v>
      </c>
      <c r="E16664" s="1">
        <v>44682</v>
      </c>
    </row>
    <row r="16665" spans="1:5" x14ac:dyDescent="0.25">
      <c r="A16665">
        <v>927512386</v>
      </c>
      <c r="B16665" t="s">
        <v>13</v>
      </c>
      <c r="C16665" t="s">
        <v>16</v>
      </c>
      <c r="D16665" t="s">
        <v>52</v>
      </c>
      <c r="E16665" s="1">
        <v>44682</v>
      </c>
    </row>
    <row r="16666" spans="1:5" x14ac:dyDescent="0.25">
      <c r="A16666">
        <v>927550814</v>
      </c>
      <c r="B16666" t="s">
        <v>13</v>
      </c>
      <c r="C16666" t="s">
        <v>16</v>
      </c>
      <c r="D16666" t="s">
        <v>52</v>
      </c>
      <c r="E16666" s="1">
        <v>44682</v>
      </c>
    </row>
    <row r="16667" spans="1:5" x14ac:dyDescent="0.25">
      <c r="A16667">
        <v>927624753</v>
      </c>
      <c r="B16667" t="s">
        <v>13</v>
      </c>
      <c r="C16667" t="s">
        <v>16</v>
      </c>
      <c r="D16667" t="s">
        <v>52</v>
      </c>
      <c r="E16667" s="1">
        <v>44682</v>
      </c>
    </row>
    <row r="16668" spans="1:5" x14ac:dyDescent="0.25">
      <c r="A16668">
        <v>928164462</v>
      </c>
      <c r="B16668" t="s">
        <v>22</v>
      </c>
      <c r="C16668" t="s">
        <v>7</v>
      </c>
      <c r="D16668" t="s">
        <v>53</v>
      </c>
      <c r="E16668" s="1">
        <v>44682</v>
      </c>
    </row>
    <row r="16669" spans="1:5" x14ac:dyDescent="0.25">
      <c r="A16669">
        <v>917578745</v>
      </c>
      <c r="B16669" t="s">
        <v>6</v>
      </c>
      <c r="C16669" t="s">
        <v>7</v>
      </c>
      <c r="D16669" t="s">
        <v>53</v>
      </c>
      <c r="E16669" s="1">
        <v>44682</v>
      </c>
    </row>
    <row r="16670" spans="1:5" x14ac:dyDescent="0.25">
      <c r="A16670">
        <v>920031390</v>
      </c>
      <c r="B16670" t="s">
        <v>6</v>
      </c>
      <c r="C16670" t="s">
        <v>7</v>
      </c>
      <c r="D16670" t="s">
        <v>53</v>
      </c>
      <c r="E16670" s="1">
        <v>44682</v>
      </c>
    </row>
    <row r="16671" spans="1:5" x14ac:dyDescent="0.25">
      <c r="A16671">
        <v>922161046</v>
      </c>
      <c r="B16671" t="s">
        <v>6</v>
      </c>
      <c r="C16671" t="s">
        <v>7</v>
      </c>
      <c r="D16671" t="s">
        <v>53</v>
      </c>
      <c r="E16671" s="1">
        <v>44682</v>
      </c>
    </row>
    <row r="16672" spans="1:5" x14ac:dyDescent="0.25">
      <c r="A16672">
        <v>925836737</v>
      </c>
      <c r="B16672" t="s">
        <v>6</v>
      </c>
      <c r="C16672" t="s">
        <v>7</v>
      </c>
      <c r="D16672" t="s">
        <v>53</v>
      </c>
      <c r="E16672" s="1">
        <v>44682</v>
      </c>
    </row>
    <row r="16673" spans="1:5" x14ac:dyDescent="0.25">
      <c r="A16673">
        <v>927817608</v>
      </c>
      <c r="B16673" t="s">
        <v>6</v>
      </c>
      <c r="C16673" t="s">
        <v>7</v>
      </c>
      <c r="D16673" t="s">
        <v>53</v>
      </c>
      <c r="E16673" s="1">
        <v>44682</v>
      </c>
    </row>
    <row r="16674" spans="1:5" x14ac:dyDescent="0.25">
      <c r="A16674">
        <v>992334835</v>
      </c>
      <c r="B16674" t="s">
        <v>6</v>
      </c>
      <c r="C16674" t="s">
        <v>7</v>
      </c>
      <c r="D16674" t="s">
        <v>53</v>
      </c>
      <c r="E16674" s="1">
        <v>44682</v>
      </c>
    </row>
    <row r="16675" spans="1:5" x14ac:dyDescent="0.25">
      <c r="A16675">
        <v>994854585</v>
      </c>
      <c r="B16675" t="s">
        <v>6</v>
      </c>
      <c r="C16675" t="s">
        <v>7</v>
      </c>
      <c r="D16675" t="s">
        <v>53</v>
      </c>
      <c r="E16675" s="1">
        <v>44682</v>
      </c>
    </row>
    <row r="16676" spans="1:5" x14ac:dyDescent="0.25">
      <c r="A16676">
        <v>921335598</v>
      </c>
      <c r="B16676" t="s">
        <v>43</v>
      </c>
      <c r="C16676" t="s">
        <v>7</v>
      </c>
      <c r="D16676" t="s">
        <v>53</v>
      </c>
      <c r="E16676" s="1">
        <v>44682</v>
      </c>
    </row>
    <row r="16677" spans="1:5" x14ac:dyDescent="0.25">
      <c r="A16677">
        <v>814019322</v>
      </c>
      <c r="B16677" t="s">
        <v>9</v>
      </c>
      <c r="C16677" t="s">
        <v>7</v>
      </c>
      <c r="D16677" t="s">
        <v>53</v>
      </c>
      <c r="E16677" s="1">
        <v>44682</v>
      </c>
    </row>
    <row r="16678" spans="1:5" x14ac:dyDescent="0.25">
      <c r="A16678">
        <v>817108482</v>
      </c>
      <c r="B16678" t="s">
        <v>9</v>
      </c>
      <c r="C16678" t="s">
        <v>7</v>
      </c>
      <c r="D16678" t="s">
        <v>53</v>
      </c>
      <c r="E16678" s="1">
        <v>44682</v>
      </c>
    </row>
    <row r="16679" spans="1:5" x14ac:dyDescent="0.25">
      <c r="A16679">
        <v>820219422</v>
      </c>
      <c r="B16679" t="s">
        <v>9</v>
      </c>
      <c r="C16679" t="s">
        <v>7</v>
      </c>
      <c r="D16679" t="s">
        <v>53</v>
      </c>
      <c r="E16679" s="1">
        <v>44682</v>
      </c>
    </row>
    <row r="16680" spans="1:5" x14ac:dyDescent="0.25">
      <c r="A16680">
        <v>821214742</v>
      </c>
      <c r="B16680" t="s">
        <v>9</v>
      </c>
      <c r="C16680" t="s">
        <v>7</v>
      </c>
      <c r="D16680" t="s">
        <v>53</v>
      </c>
      <c r="E16680" s="1">
        <v>44682</v>
      </c>
    </row>
    <row r="16681" spans="1:5" x14ac:dyDescent="0.25">
      <c r="A16681">
        <v>821377102</v>
      </c>
      <c r="B16681" t="s">
        <v>9</v>
      </c>
      <c r="C16681" t="s">
        <v>7</v>
      </c>
      <c r="D16681" t="s">
        <v>53</v>
      </c>
      <c r="E16681" s="1">
        <v>44682</v>
      </c>
    </row>
    <row r="16682" spans="1:5" x14ac:dyDescent="0.25">
      <c r="A16682">
        <v>827526932</v>
      </c>
      <c r="B16682" t="s">
        <v>9</v>
      </c>
      <c r="C16682" t="s">
        <v>7</v>
      </c>
      <c r="D16682" t="s">
        <v>53</v>
      </c>
      <c r="E16682" s="1">
        <v>44682</v>
      </c>
    </row>
    <row r="16683" spans="1:5" x14ac:dyDescent="0.25">
      <c r="A16683">
        <v>911752611</v>
      </c>
      <c r="B16683" t="s">
        <v>9</v>
      </c>
      <c r="C16683" t="s">
        <v>7</v>
      </c>
      <c r="D16683" t="s">
        <v>53</v>
      </c>
      <c r="E16683" s="1">
        <v>44682</v>
      </c>
    </row>
    <row r="16684" spans="1:5" x14ac:dyDescent="0.25">
      <c r="A16684">
        <v>916788088</v>
      </c>
      <c r="B16684" t="s">
        <v>9</v>
      </c>
      <c r="C16684" t="s">
        <v>7</v>
      </c>
      <c r="D16684" t="s">
        <v>53</v>
      </c>
      <c r="E16684" s="1">
        <v>44682</v>
      </c>
    </row>
    <row r="16685" spans="1:5" x14ac:dyDescent="0.25">
      <c r="A16685">
        <v>917073163</v>
      </c>
      <c r="B16685" t="s">
        <v>9</v>
      </c>
      <c r="C16685" t="s">
        <v>7</v>
      </c>
      <c r="D16685" t="s">
        <v>53</v>
      </c>
      <c r="E16685" s="1">
        <v>44682</v>
      </c>
    </row>
    <row r="16686" spans="1:5" x14ac:dyDescent="0.25">
      <c r="A16686">
        <v>918799915</v>
      </c>
      <c r="B16686" t="s">
        <v>9</v>
      </c>
      <c r="C16686" t="s">
        <v>7</v>
      </c>
      <c r="D16686" t="s">
        <v>53</v>
      </c>
      <c r="E16686" s="1">
        <v>44682</v>
      </c>
    </row>
    <row r="16687" spans="1:5" x14ac:dyDescent="0.25">
      <c r="A16687">
        <v>920192688</v>
      </c>
      <c r="B16687" t="s">
        <v>9</v>
      </c>
      <c r="C16687" t="s">
        <v>7</v>
      </c>
      <c r="D16687" t="s">
        <v>53</v>
      </c>
      <c r="E16687" s="1">
        <v>44682</v>
      </c>
    </row>
    <row r="16688" spans="1:5" x14ac:dyDescent="0.25">
      <c r="A16688">
        <v>920328296</v>
      </c>
      <c r="B16688" t="s">
        <v>9</v>
      </c>
      <c r="C16688" t="s">
        <v>7</v>
      </c>
      <c r="D16688" t="s">
        <v>53</v>
      </c>
      <c r="E16688" s="1">
        <v>44682</v>
      </c>
    </row>
    <row r="16689" spans="1:5" x14ac:dyDescent="0.25">
      <c r="A16689">
        <v>920422276</v>
      </c>
      <c r="B16689" t="s">
        <v>9</v>
      </c>
      <c r="C16689" t="s">
        <v>7</v>
      </c>
      <c r="D16689" t="s">
        <v>53</v>
      </c>
      <c r="E16689" s="1">
        <v>44682</v>
      </c>
    </row>
    <row r="16690" spans="1:5" x14ac:dyDescent="0.25">
      <c r="A16690">
        <v>920481396</v>
      </c>
      <c r="B16690" t="s">
        <v>9</v>
      </c>
      <c r="C16690" t="s">
        <v>7</v>
      </c>
      <c r="D16690" t="s">
        <v>53</v>
      </c>
      <c r="E16690" s="1">
        <v>44682</v>
      </c>
    </row>
    <row r="16691" spans="1:5" x14ac:dyDescent="0.25">
      <c r="A16691">
        <v>920547834</v>
      </c>
      <c r="B16691" t="s">
        <v>9</v>
      </c>
      <c r="C16691" t="s">
        <v>7</v>
      </c>
      <c r="D16691" t="s">
        <v>53</v>
      </c>
      <c r="E16691" s="1">
        <v>44682</v>
      </c>
    </row>
    <row r="16692" spans="1:5" x14ac:dyDescent="0.25">
      <c r="A16692">
        <v>920649599</v>
      </c>
      <c r="B16692" t="s">
        <v>9</v>
      </c>
      <c r="C16692" t="s">
        <v>7</v>
      </c>
      <c r="D16692" t="s">
        <v>53</v>
      </c>
      <c r="E16692" s="1">
        <v>44682</v>
      </c>
    </row>
    <row r="16693" spans="1:5" x14ac:dyDescent="0.25">
      <c r="A16693">
        <v>920652220</v>
      </c>
      <c r="B16693" t="s">
        <v>9</v>
      </c>
      <c r="C16693" t="s">
        <v>7</v>
      </c>
      <c r="D16693" t="s">
        <v>53</v>
      </c>
      <c r="E16693" s="1">
        <v>44682</v>
      </c>
    </row>
    <row r="16694" spans="1:5" x14ac:dyDescent="0.25">
      <c r="A16694">
        <v>920666280</v>
      </c>
      <c r="B16694" t="s">
        <v>9</v>
      </c>
      <c r="C16694" t="s">
        <v>7</v>
      </c>
      <c r="D16694" t="s">
        <v>53</v>
      </c>
      <c r="E16694" s="1">
        <v>44682</v>
      </c>
    </row>
    <row r="16695" spans="1:5" x14ac:dyDescent="0.25">
      <c r="A16695">
        <v>920706207</v>
      </c>
      <c r="B16695" t="s">
        <v>9</v>
      </c>
      <c r="C16695" t="s">
        <v>7</v>
      </c>
      <c r="D16695" t="s">
        <v>53</v>
      </c>
      <c r="E16695" s="1">
        <v>44682</v>
      </c>
    </row>
    <row r="16696" spans="1:5" x14ac:dyDescent="0.25">
      <c r="A16696">
        <v>920774571</v>
      </c>
      <c r="B16696" t="s">
        <v>9</v>
      </c>
      <c r="C16696" t="s">
        <v>7</v>
      </c>
      <c r="D16696" t="s">
        <v>53</v>
      </c>
      <c r="E16696" s="1">
        <v>44682</v>
      </c>
    </row>
    <row r="16697" spans="1:5" x14ac:dyDescent="0.25">
      <c r="A16697">
        <v>920852378</v>
      </c>
      <c r="B16697" t="s">
        <v>9</v>
      </c>
      <c r="C16697" t="s">
        <v>7</v>
      </c>
      <c r="D16697" t="s">
        <v>53</v>
      </c>
      <c r="E16697" s="1">
        <v>44682</v>
      </c>
    </row>
    <row r="16698" spans="1:5" x14ac:dyDescent="0.25">
      <c r="A16698">
        <v>920860656</v>
      </c>
      <c r="B16698" t="s">
        <v>9</v>
      </c>
      <c r="C16698" t="s">
        <v>7</v>
      </c>
      <c r="D16698" t="s">
        <v>53</v>
      </c>
      <c r="E16698" s="1">
        <v>44682</v>
      </c>
    </row>
    <row r="16699" spans="1:5" x14ac:dyDescent="0.25">
      <c r="A16699">
        <v>920865011</v>
      </c>
      <c r="B16699" t="s">
        <v>9</v>
      </c>
      <c r="C16699" t="s">
        <v>7</v>
      </c>
      <c r="D16699" t="s">
        <v>53</v>
      </c>
      <c r="E16699" s="1">
        <v>44682</v>
      </c>
    </row>
    <row r="16700" spans="1:5" x14ac:dyDescent="0.25">
      <c r="A16700">
        <v>920882056</v>
      </c>
      <c r="B16700" t="s">
        <v>9</v>
      </c>
      <c r="C16700" t="s">
        <v>7</v>
      </c>
      <c r="D16700" t="s">
        <v>53</v>
      </c>
      <c r="E16700" s="1">
        <v>44682</v>
      </c>
    </row>
    <row r="16701" spans="1:5" x14ac:dyDescent="0.25">
      <c r="A16701">
        <v>920891446</v>
      </c>
      <c r="B16701" t="s">
        <v>9</v>
      </c>
      <c r="C16701" t="s">
        <v>7</v>
      </c>
      <c r="D16701" t="s">
        <v>53</v>
      </c>
      <c r="E16701" s="1">
        <v>44682</v>
      </c>
    </row>
    <row r="16702" spans="1:5" x14ac:dyDescent="0.25">
      <c r="A16702">
        <v>920894402</v>
      </c>
      <c r="B16702" t="s">
        <v>9</v>
      </c>
      <c r="C16702" t="s">
        <v>7</v>
      </c>
      <c r="D16702" t="s">
        <v>53</v>
      </c>
      <c r="E16702" s="1">
        <v>44682</v>
      </c>
    </row>
    <row r="16703" spans="1:5" x14ac:dyDescent="0.25">
      <c r="A16703">
        <v>920914314</v>
      </c>
      <c r="B16703" t="s">
        <v>9</v>
      </c>
      <c r="C16703" t="s">
        <v>7</v>
      </c>
      <c r="D16703" t="s">
        <v>53</v>
      </c>
      <c r="E16703" s="1">
        <v>44682</v>
      </c>
    </row>
    <row r="16704" spans="1:5" x14ac:dyDescent="0.25">
      <c r="A16704">
        <v>920924824</v>
      </c>
      <c r="B16704" t="s">
        <v>9</v>
      </c>
      <c r="C16704" t="s">
        <v>7</v>
      </c>
      <c r="D16704" t="s">
        <v>53</v>
      </c>
      <c r="E16704" s="1">
        <v>44682</v>
      </c>
    </row>
    <row r="16705" spans="1:5" x14ac:dyDescent="0.25">
      <c r="A16705">
        <v>920944639</v>
      </c>
      <c r="B16705" t="s">
        <v>9</v>
      </c>
      <c r="C16705" t="s">
        <v>7</v>
      </c>
      <c r="D16705" t="s">
        <v>53</v>
      </c>
      <c r="E16705" s="1">
        <v>44682</v>
      </c>
    </row>
    <row r="16706" spans="1:5" x14ac:dyDescent="0.25">
      <c r="A16706">
        <v>920949606</v>
      </c>
      <c r="B16706" t="s">
        <v>9</v>
      </c>
      <c r="C16706" t="s">
        <v>7</v>
      </c>
      <c r="D16706" t="s">
        <v>53</v>
      </c>
      <c r="E16706" s="1">
        <v>44682</v>
      </c>
    </row>
    <row r="16707" spans="1:5" x14ac:dyDescent="0.25">
      <c r="A16707">
        <v>920964400</v>
      </c>
      <c r="B16707" t="s">
        <v>9</v>
      </c>
      <c r="C16707" t="s">
        <v>7</v>
      </c>
      <c r="D16707" t="s">
        <v>53</v>
      </c>
      <c r="E16707" s="1">
        <v>44682</v>
      </c>
    </row>
    <row r="16708" spans="1:5" x14ac:dyDescent="0.25">
      <c r="A16708">
        <v>921001584</v>
      </c>
      <c r="B16708" t="s">
        <v>9</v>
      </c>
      <c r="C16708" t="s">
        <v>7</v>
      </c>
      <c r="D16708" t="s">
        <v>53</v>
      </c>
      <c r="E16708" s="1">
        <v>44682</v>
      </c>
    </row>
    <row r="16709" spans="1:5" x14ac:dyDescent="0.25">
      <c r="A16709">
        <v>921066589</v>
      </c>
      <c r="B16709" t="s">
        <v>9</v>
      </c>
      <c r="C16709" t="s">
        <v>7</v>
      </c>
      <c r="D16709" t="s">
        <v>53</v>
      </c>
      <c r="E16709" s="1">
        <v>44682</v>
      </c>
    </row>
    <row r="16710" spans="1:5" x14ac:dyDescent="0.25">
      <c r="A16710">
        <v>921080808</v>
      </c>
      <c r="B16710" t="s">
        <v>9</v>
      </c>
      <c r="C16710" t="s">
        <v>7</v>
      </c>
      <c r="D16710" t="s">
        <v>53</v>
      </c>
      <c r="E16710" s="1">
        <v>44682</v>
      </c>
    </row>
    <row r="16711" spans="1:5" x14ac:dyDescent="0.25">
      <c r="A16711">
        <v>921189214</v>
      </c>
      <c r="B16711" t="s">
        <v>9</v>
      </c>
      <c r="C16711" t="s">
        <v>7</v>
      </c>
      <c r="D16711" t="s">
        <v>53</v>
      </c>
      <c r="E16711" s="1">
        <v>44682</v>
      </c>
    </row>
    <row r="16712" spans="1:5" x14ac:dyDescent="0.25">
      <c r="A16712">
        <v>921193890</v>
      </c>
      <c r="B16712" t="s">
        <v>9</v>
      </c>
      <c r="C16712" t="s">
        <v>7</v>
      </c>
      <c r="D16712" t="s">
        <v>53</v>
      </c>
      <c r="E16712" s="1">
        <v>44682</v>
      </c>
    </row>
    <row r="16713" spans="1:5" x14ac:dyDescent="0.25">
      <c r="A16713">
        <v>921219008</v>
      </c>
      <c r="B16713" t="s">
        <v>9</v>
      </c>
      <c r="C16713" t="s">
        <v>7</v>
      </c>
      <c r="D16713" t="s">
        <v>53</v>
      </c>
      <c r="E16713" s="1">
        <v>44682</v>
      </c>
    </row>
    <row r="16714" spans="1:5" x14ac:dyDescent="0.25">
      <c r="A16714">
        <v>921328273</v>
      </c>
      <c r="B16714" t="s">
        <v>9</v>
      </c>
      <c r="C16714" t="s">
        <v>7</v>
      </c>
      <c r="D16714" t="s">
        <v>53</v>
      </c>
      <c r="E16714" s="1">
        <v>44682</v>
      </c>
    </row>
    <row r="16715" spans="1:5" x14ac:dyDescent="0.25">
      <c r="A16715">
        <v>921367651</v>
      </c>
      <c r="B16715" t="s">
        <v>9</v>
      </c>
      <c r="C16715" t="s">
        <v>7</v>
      </c>
      <c r="D16715" t="s">
        <v>53</v>
      </c>
      <c r="E16715" s="1">
        <v>44682</v>
      </c>
    </row>
    <row r="16716" spans="1:5" x14ac:dyDescent="0.25">
      <c r="A16716">
        <v>921370725</v>
      </c>
      <c r="B16716" t="s">
        <v>9</v>
      </c>
      <c r="C16716" t="s">
        <v>7</v>
      </c>
      <c r="D16716" t="s">
        <v>53</v>
      </c>
      <c r="E16716" s="1">
        <v>44682</v>
      </c>
    </row>
    <row r="16717" spans="1:5" x14ac:dyDescent="0.25">
      <c r="A16717">
        <v>921385730</v>
      </c>
      <c r="B16717" t="s">
        <v>9</v>
      </c>
      <c r="C16717" t="s">
        <v>7</v>
      </c>
      <c r="D16717" t="s">
        <v>53</v>
      </c>
      <c r="E16717" s="1">
        <v>44682</v>
      </c>
    </row>
    <row r="16718" spans="1:5" x14ac:dyDescent="0.25">
      <c r="A16718">
        <v>921421729</v>
      </c>
      <c r="B16718" t="s">
        <v>9</v>
      </c>
      <c r="C16718" t="s">
        <v>7</v>
      </c>
      <c r="D16718" t="s">
        <v>53</v>
      </c>
      <c r="E16718" s="1">
        <v>44682</v>
      </c>
    </row>
    <row r="16719" spans="1:5" x14ac:dyDescent="0.25">
      <c r="A16719">
        <v>921441851</v>
      </c>
      <c r="B16719" t="s">
        <v>9</v>
      </c>
      <c r="C16719" t="s">
        <v>7</v>
      </c>
      <c r="D16719" t="s">
        <v>53</v>
      </c>
      <c r="E16719" s="1">
        <v>44682</v>
      </c>
    </row>
    <row r="16720" spans="1:5" x14ac:dyDescent="0.25">
      <c r="A16720">
        <v>921492146</v>
      </c>
      <c r="B16720" t="s">
        <v>9</v>
      </c>
      <c r="C16720" t="s">
        <v>7</v>
      </c>
      <c r="D16720" t="s">
        <v>53</v>
      </c>
      <c r="E16720" s="1">
        <v>44682</v>
      </c>
    </row>
    <row r="16721" spans="1:5" x14ac:dyDescent="0.25">
      <c r="A16721">
        <v>921502974</v>
      </c>
      <c r="B16721" t="s">
        <v>9</v>
      </c>
      <c r="C16721" t="s">
        <v>7</v>
      </c>
      <c r="D16721" t="s">
        <v>53</v>
      </c>
      <c r="E16721" s="1">
        <v>44682</v>
      </c>
    </row>
    <row r="16722" spans="1:5" x14ac:dyDescent="0.25">
      <c r="A16722">
        <v>921505493</v>
      </c>
      <c r="B16722" t="s">
        <v>9</v>
      </c>
      <c r="C16722" t="s">
        <v>7</v>
      </c>
      <c r="D16722" t="s">
        <v>53</v>
      </c>
      <c r="E16722" s="1">
        <v>44682</v>
      </c>
    </row>
    <row r="16723" spans="1:5" x14ac:dyDescent="0.25">
      <c r="A16723">
        <v>921535546</v>
      </c>
      <c r="B16723" t="s">
        <v>9</v>
      </c>
      <c r="C16723" t="s">
        <v>7</v>
      </c>
      <c r="D16723" t="s">
        <v>53</v>
      </c>
      <c r="E16723" s="1">
        <v>44682</v>
      </c>
    </row>
    <row r="16724" spans="1:5" x14ac:dyDescent="0.25">
      <c r="A16724">
        <v>921561822</v>
      </c>
      <c r="B16724" t="s">
        <v>9</v>
      </c>
      <c r="C16724" t="s">
        <v>7</v>
      </c>
      <c r="D16724" t="s">
        <v>53</v>
      </c>
      <c r="E16724" s="1">
        <v>44682</v>
      </c>
    </row>
    <row r="16725" spans="1:5" x14ac:dyDescent="0.25">
      <c r="A16725">
        <v>921578245</v>
      </c>
      <c r="B16725" t="s">
        <v>9</v>
      </c>
      <c r="C16725" t="s">
        <v>7</v>
      </c>
      <c r="D16725" t="s">
        <v>53</v>
      </c>
      <c r="E16725" s="1">
        <v>44682</v>
      </c>
    </row>
    <row r="16726" spans="1:5" x14ac:dyDescent="0.25">
      <c r="A16726">
        <v>921588704</v>
      </c>
      <c r="B16726" t="s">
        <v>9</v>
      </c>
      <c r="C16726" t="s">
        <v>7</v>
      </c>
      <c r="D16726" t="s">
        <v>53</v>
      </c>
      <c r="E16726" s="1">
        <v>44682</v>
      </c>
    </row>
    <row r="16727" spans="1:5" x14ac:dyDescent="0.25">
      <c r="A16727">
        <v>921591349</v>
      </c>
      <c r="B16727" t="s">
        <v>9</v>
      </c>
      <c r="C16727" t="s">
        <v>7</v>
      </c>
      <c r="D16727" t="s">
        <v>53</v>
      </c>
      <c r="E16727" s="1">
        <v>44682</v>
      </c>
    </row>
    <row r="16728" spans="1:5" x14ac:dyDescent="0.25">
      <c r="A16728">
        <v>921601581</v>
      </c>
      <c r="B16728" t="s">
        <v>9</v>
      </c>
      <c r="C16728" t="s">
        <v>7</v>
      </c>
      <c r="D16728" t="s">
        <v>53</v>
      </c>
      <c r="E16728" s="1">
        <v>44682</v>
      </c>
    </row>
    <row r="16729" spans="1:5" x14ac:dyDescent="0.25">
      <c r="A16729">
        <v>921631022</v>
      </c>
      <c r="B16729" t="s">
        <v>9</v>
      </c>
      <c r="C16729" t="s">
        <v>7</v>
      </c>
      <c r="D16729" t="s">
        <v>53</v>
      </c>
      <c r="E16729" s="1">
        <v>44682</v>
      </c>
    </row>
    <row r="16730" spans="1:5" x14ac:dyDescent="0.25">
      <c r="A16730">
        <v>921646844</v>
      </c>
      <c r="B16730" t="s">
        <v>9</v>
      </c>
      <c r="C16730" t="s">
        <v>7</v>
      </c>
      <c r="D16730" t="s">
        <v>53</v>
      </c>
      <c r="E16730" s="1">
        <v>44682</v>
      </c>
    </row>
    <row r="16731" spans="1:5" x14ac:dyDescent="0.25">
      <c r="A16731">
        <v>921673043</v>
      </c>
      <c r="B16731" t="s">
        <v>9</v>
      </c>
      <c r="C16731" t="s">
        <v>7</v>
      </c>
      <c r="D16731" t="s">
        <v>53</v>
      </c>
      <c r="E16731" s="1">
        <v>44682</v>
      </c>
    </row>
    <row r="16732" spans="1:5" x14ac:dyDescent="0.25">
      <c r="A16732">
        <v>921706146</v>
      </c>
      <c r="B16732" t="s">
        <v>9</v>
      </c>
      <c r="C16732" t="s">
        <v>7</v>
      </c>
      <c r="D16732" t="s">
        <v>53</v>
      </c>
      <c r="E16732" s="1">
        <v>44682</v>
      </c>
    </row>
    <row r="16733" spans="1:5" x14ac:dyDescent="0.25">
      <c r="A16733">
        <v>921743211</v>
      </c>
      <c r="B16733" t="s">
        <v>9</v>
      </c>
      <c r="C16733" t="s">
        <v>7</v>
      </c>
      <c r="D16733" t="s">
        <v>53</v>
      </c>
      <c r="E16733" s="1">
        <v>44682</v>
      </c>
    </row>
    <row r="16734" spans="1:5" x14ac:dyDescent="0.25">
      <c r="A16734">
        <v>921779631</v>
      </c>
      <c r="B16734" t="s">
        <v>9</v>
      </c>
      <c r="C16734" t="s">
        <v>7</v>
      </c>
      <c r="D16734" t="s">
        <v>53</v>
      </c>
      <c r="E16734" s="1">
        <v>44682</v>
      </c>
    </row>
    <row r="16735" spans="1:5" x14ac:dyDescent="0.25">
      <c r="A16735">
        <v>921790848</v>
      </c>
      <c r="B16735" t="s">
        <v>9</v>
      </c>
      <c r="C16735" t="s">
        <v>7</v>
      </c>
      <c r="D16735" t="s">
        <v>53</v>
      </c>
      <c r="E16735" s="1">
        <v>44682</v>
      </c>
    </row>
    <row r="16736" spans="1:5" x14ac:dyDescent="0.25">
      <c r="A16736">
        <v>921844832</v>
      </c>
      <c r="B16736" t="s">
        <v>9</v>
      </c>
      <c r="C16736" t="s">
        <v>7</v>
      </c>
      <c r="D16736" t="s">
        <v>53</v>
      </c>
      <c r="E16736" s="1">
        <v>44682</v>
      </c>
    </row>
    <row r="16737" spans="1:5" x14ac:dyDescent="0.25">
      <c r="A16737">
        <v>921863462</v>
      </c>
      <c r="B16737" t="s">
        <v>9</v>
      </c>
      <c r="C16737" t="s">
        <v>7</v>
      </c>
      <c r="D16737" t="s">
        <v>53</v>
      </c>
      <c r="E16737" s="1">
        <v>44682</v>
      </c>
    </row>
    <row r="16738" spans="1:5" x14ac:dyDescent="0.25">
      <c r="A16738">
        <v>921895690</v>
      </c>
      <c r="B16738" t="s">
        <v>9</v>
      </c>
      <c r="C16738" t="s">
        <v>7</v>
      </c>
      <c r="D16738" t="s">
        <v>53</v>
      </c>
      <c r="E16738" s="1">
        <v>44682</v>
      </c>
    </row>
    <row r="16739" spans="1:5" x14ac:dyDescent="0.25">
      <c r="A16739">
        <v>921958072</v>
      </c>
      <c r="B16739" t="s">
        <v>9</v>
      </c>
      <c r="C16739" t="s">
        <v>7</v>
      </c>
      <c r="D16739" t="s">
        <v>53</v>
      </c>
      <c r="E16739" s="1">
        <v>44682</v>
      </c>
    </row>
    <row r="16740" spans="1:5" x14ac:dyDescent="0.25">
      <c r="A16740">
        <v>922786518</v>
      </c>
      <c r="B16740" t="s">
        <v>9</v>
      </c>
      <c r="C16740" t="s">
        <v>7</v>
      </c>
      <c r="D16740" t="s">
        <v>53</v>
      </c>
      <c r="E16740" s="1">
        <v>44682</v>
      </c>
    </row>
    <row r="16741" spans="1:5" x14ac:dyDescent="0.25">
      <c r="A16741">
        <v>922920931</v>
      </c>
      <c r="B16741" t="s">
        <v>9</v>
      </c>
      <c r="C16741" t="s">
        <v>7</v>
      </c>
      <c r="D16741" t="s">
        <v>53</v>
      </c>
      <c r="E16741" s="1">
        <v>44682</v>
      </c>
    </row>
    <row r="16742" spans="1:5" x14ac:dyDescent="0.25">
      <c r="A16742">
        <v>923040692</v>
      </c>
      <c r="B16742" t="s">
        <v>9</v>
      </c>
      <c r="C16742" t="s">
        <v>7</v>
      </c>
      <c r="D16742" t="s">
        <v>53</v>
      </c>
      <c r="E16742" s="1">
        <v>44682</v>
      </c>
    </row>
    <row r="16743" spans="1:5" x14ac:dyDescent="0.25">
      <c r="A16743">
        <v>924018321</v>
      </c>
      <c r="B16743" t="s">
        <v>9</v>
      </c>
      <c r="C16743" t="s">
        <v>7</v>
      </c>
      <c r="D16743" t="s">
        <v>53</v>
      </c>
      <c r="E16743" s="1">
        <v>44682</v>
      </c>
    </row>
    <row r="16744" spans="1:5" x14ac:dyDescent="0.25">
      <c r="A16744">
        <v>924737425</v>
      </c>
      <c r="B16744" t="s">
        <v>9</v>
      </c>
      <c r="C16744" t="s">
        <v>7</v>
      </c>
      <c r="D16744" t="s">
        <v>53</v>
      </c>
      <c r="E16744" s="1">
        <v>44682</v>
      </c>
    </row>
    <row r="16745" spans="1:5" x14ac:dyDescent="0.25">
      <c r="A16745">
        <v>925564745</v>
      </c>
      <c r="B16745" t="s">
        <v>9</v>
      </c>
      <c r="C16745" t="s">
        <v>7</v>
      </c>
      <c r="D16745" t="s">
        <v>53</v>
      </c>
      <c r="E16745" s="1">
        <v>44682</v>
      </c>
    </row>
    <row r="16746" spans="1:5" x14ac:dyDescent="0.25">
      <c r="A16746">
        <v>925923974</v>
      </c>
      <c r="B16746" t="s">
        <v>9</v>
      </c>
      <c r="C16746" t="s">
        <v>7</v>
      </c>
      <c r="D16746" t="s">
        <v>53</v>
      </c>
      <c r="E16746" s="1">
        <v>44682</v>
      </c>
    </row>
    <row r="16747" spans="1:5" x14ac:dyDescent="0.25">
      <c r="A16747">
        <v>926138782</v>
      </c>
      <c r="B16747" t="s">
        <v>9</v>
      </c>
      <c r="C16747" t="s">
        <v>7</v>
      </c>
      <c r="D16747" t="s">
        <v>53</v>
      </c>
      <c r="E16747" s="1">
        <v>44682</v>
      </c>
    </row>
    <row r="16748" spans="1:5" x14ac:dyDescent="0.25">
      <c r="A16748">
        <v>926638122</v>
      </c>
      <c r="B16748" t="s">
        <v>9</v>
      </c>
      <c r="C16748" t="s">
        <v>7</v>
      </c>
      <c r="D16748" t="s">
        <v>53</v>
      </c>
      <c r="E16748" s="1">
        <v>44682</v>
      </c>
    </row>
    <row r="16749" spans="1:5" x14ac:dyDescent="0.25">
      <c r="A16749">
        <v>969513552</v>
      </c>
      <c r="B16749" t="s">
        <v>9</v>
      </c>
      <c r="C16749" t="s">
        <v>7</v>
      </c>
      <c r="D16749" t="s">
        <v>53</v>
      </c>
      <c r="E16749" s="1">
        <v>44682</v>
      </c>
    </row>
    <row r="16750" spans="1:5" x14ac:dyDescent="0.25">
      <c r="A16750">
        <v>977461030</v>
      </c>
      <c r="B16750" t="s">
        <v>9</v>
      </c>
      <c r="C16750" t="s">
        <v>7</v>
      </c>
      <c r="D16750" t="s">
        <v>53</v>
      </c>
      <c r="E16750" s="1">
        <v>44682</v>
      </c>
    </row>
    <row r="16751" spans="1:5" x14ac:dyDescent="0.25">
      <c r="A16751">
        <v>981778316</v>
      </c>
      <c r="B16751" t="s">
        <v>9</v>
      </c>
      <c r="C16751" t="s">
        <v>7</v>
      </c>
      <c r="D16751" t="s">
        <v>53</v>
      </c>
      <c r="E16751" s="1">
        <v>44682</v>
      </c>
    </row>
    <row r="16752" spans="1:5" x14ac:dyDescent="0.25">
      <c r="A16752">
        <v>982967228</v>
      </c>
      <c r="B16752" t="s">
        <v>9</v>
      </c>
      <c r="C16752" t="s">
        <v>7</v>
      </c>
      <c r="D16752" t="s">
        <v>53</v>
      </c>
      <c r="E16752" s="1">
        <v>44682</v>
      </c>
    </row>
    <row r="16753" spans="1:5" x14ac:dyDescent="0.25">
      <c r="A16753">
        <v>990714142</v>
      </c>
      <c r="B16753" t="s">
        <v>9</v>
      </c>
      <c r="C16753" t="s">
        <v>7</v>
      </c>
      <c r="D16753" t="s">
        <v>53</v>
      </c>
      <c r="E16753" s="1">
        <v>44682</v>
      </c>
    </row>
    <row r="16754" spans="1:5" x14ac:dyDescent="0.25">
      <c r="A16754">
        <v>992361069</v>
      </c>
      <c r="B16754" t="s">
        <v>9</v>
      </c>
      <c r="C16754" t="s">
        <v>7</v>
      </c>
      <c r="D16754" t="s">
        <v>53</v>
      </c>
      <c r="E16754" s="1">
        <v>44682</v>
      </c>
    </row>
    <row r="16755" spans="1:5" x14ac:dyDescent="0.25">
      <c r="A16755">
        <v>993435333</v>
      </c>
      <c r="B16755" t="s">
        <v>9</v>
      </c>
      <c r="C16755" t="s">
        <v>7</v>
      </c>
      <c r="D16755" t="s">
        <v>53</v>
      </c>
      <c r="E16755" s="1">
        <v>44682</v>
      </c>
    </row>
    <row r="16756" spans="1:5" x14ac:dyDescent="0.25">
      <c r="A16756">
        <v>995708787</v>
      </c>
      <c r="B16756" t="s">
        <v>9</v>
      </c>
      <c r="C16756" t="s">
        <v>7</v>
      </c>
      <c r="D16756" t="s">
        <v>53</v>
      </c>
      <c r="E16756" s="1">
        <v>44682</v>
      </c>
    </row>
    <row r="16757" spans="1:5" x14ac:dyDescent="0.25">
      <c r="A16757">
        <v>876004712</v>
      </c>
      <c r="B16757" t="s">
        <v>10</v>
      </c>
      <c r="C16757" t="s">
        <v>7</v>
      </c>
      <c r="D16757" t="s">
        <v>53</v>
      </c>
      <c r="E16757" s="1">
        <v>44682</v>
      </c>
    </row>
    <row r="16758" spans="1:5" x14ac:dyDescent="0.25">
      <c r="A16758">
        <v>924955678</v>
      </c>
      <c r="B16758" t="s">
        <v>13</v>
      </c>
      <c r="C16758" t="s">
        <v>7</v>
      </c>
      <c r="D16758" t="s">
        <v>53</v>
      </c>
      <c r="E16758" s="1">
        <v>44682</v>
      </c>
    </row>
    <row r="16759" spans="1:5" x14ac:dyDescent="0.25">
      <c r="A16759">
        <v>925806218</v>
      </c>
      <c r="B16759" t="s">
        <v>13</v>
      </c>
      <c r="C16759" t="s">
        <v>7</v>
      </c>
      <c r="D16759" t="s">
        <v>53</v>
      </c>
      <c r="E16759" s="1">
        <v>44682</v>
      </c>
    </row>
    <row r="16760" spans="1:5" x14ac:dyDescent="0.25">
      <c r="A16760">
        <v>926024582</v>
      </c>
      <c r="B16760" t="s">
        <v>13</v>
      </c>
      <c r="C16760" t="s">
        <v>7</v>
      </c>
      <c r="D16760" t="s">
        <v>53</v>
      </c>
      <c r="E16760" s="1">
        <v>44682</v>
      </c>
    </row>
    <row r="16761" spans="1:5" x14ac:dyDescent="0.25">
      <c r="A16761">
        <v>926810685</v>
      </c>
      <c r="B16761" t="s">
        <v>13</v>
      </c>
      <c r="C16761" t="s">
        <v>7</v>
      </c>
      <c r="D16761" t="s">
        <v>53</v>
      </c>
      <c r="E16761" s="1">
        <v>44682</v>
      </c>
    </row>
    <row r="16762" spans="1:5" x14ac:dyDescent="0.25">
      <c r="A16762">
        <v>927725177</v>
      </c>
      <c r="B16762" t="s">
        <v>13</v>
      </c>
      <c r="C16762" t="s">
        <v>7</v>
      </c>
      <c r="D16762" t="s">
        <v>53</v>
      </c>
      <c r="E16762" s="1">
        <v>44682</v>
      </c>
    </row>
    <row r="16763" spans="1:5" x14ac:dyDescent="0.25">
      <c r="A16763">
        <v>914729645</v>
      </c>
      <c r="B16763" t="s">
        <v>4</v>
      </c>
      <c r="C16763" t="s">
        <v>7</v>
      </c>
      <c r="D16763" t="s">
        <v>53</v>
      </c>
      <c r="E16763" s="1">
        <v>44682</v>
      </c>
    </row>
    <row r="16764" spans="1:5" x14ac:dyDescent="0.25">
      <c r="A16764">
        <v>828286382</v>
      </c>
      <c r="B16764" t="s">
        <v>6</v>
      </c>
      <c r="C16764" t="s">
        <v>16</v>
      </c>
      <c r="D16764" t="s">
        <v>55</v>
      </c>
      <c r="E16764" s="1">
        <v>44682</v>
      </c>
    </row>
    <row r="16765" spans="1:5" x14ac:dyDescent="0.25">
      <c r="A16765">
        <v>989242490</v>
      </c>
      <c r="B16765" t="s">
        <v>6</v>
      </c>
      <c r="C16765" t="s">
        <v>16</v>
      </c>
      <c r="D16765" t="s">
        <v>55</v>
      </c>
      <c r="E16765" s="1">
        <v>44682</v>
      </c>
    </row>
    <row r="16766" spans="1:5" x14ac:dyDescent="0.25">
      <c r="A16766">
        <v>921466226</v>
      </c>
      <c r="B16766" t="s">
        <v>9</v>
      </c>
      <c r="C16766" t="s">
        <v>16</v>
      </c>
      <c r="D16766" t="s">
        <v>55</v>
      </c>
      <c r="E16766" s="1">
        <v>44682</v>
      </c>
    </row>
    <row r="16767" spans="1:5" x14ac:dyDescent="0.25">
      <c r="A16767">
        <v>984680694</v>
      </c>
      <c r="B16767" t="s">
        <v>9</v>
      </c>
      <c r="C16767" t="s">
        <v>16</v>
      </c>
      <c r="D16767" t="s">
        <v>55</v>
      </c>
      <c r="E16767" s="1">
        <v>44682</v>
      </c>
    </row>
    <row r="16768" spans="1:5" x14ac:dyDescent="0.25">
      <c r="A16768">
        <v>927878046</v>
      </c>
      <c r="B16768" t="s">
        <v>13</v>
      </c>
      <c r="C16768" t="s">
        <v>16</v>
      </c>
      <c r="D16768" t="s">
        <v>55</v>
      </c>
      <c r="E16768" s="1">
        <v>44682</v>
      </c>
    </row>
    <row r="16769" spans="1:5" x14ac:dyDescent="0.25">
      <c r="A16769">
        <v>920872654</v>
      </c>
      <c r="B16769" t="s">
        <v>6</v>
      </c>
      <c r="C16769" t="s">
        <v>7</v>
      </c>
      <c r="D16769" t="s">
        <v>56</v>
      </c>
      <c r="E16769" s="1">
        <v>44682</v>
      </c>
    </row>
    <row r="16770" spans="1:5" x14ac:dyDescent="0.25">
      <c r="A16770">
        <v>821503612</v>
      </c>
      <c r="B16770" t="s">
        <v>9</v>
      </c>
      <c r="C16770" t="s">
        <v>7</v>
      </c>
      <c r="D16770" t="s">
        <v>56</v>
      </c>
      <c r="E16770" s="1">
        <v>44682</v>
      </c>
    </row>
    <row r="16771" spans="1:5" x14ac:dyDescent="0.25">
      <c r="A16771">
        <v>821584612</v>
      </c>
      <c r="B16771" t="s">
        <v>9</v>
      </c>
      <c r="C16771" t="s">
        <v>7</v>
      </c>
      <c r="D16771" t="s">
        <v>56</v>
      </c>
      <c r="E16771" s="1">
        <v>44682</v>
      </c>
    </row>
    <row r="16772" spans="1:5" x14ac:dyDescent="0.25">
      <c r="A16772">
        <v>885609112</v>
      </c>
      <c r="B16772" t="s">
        <v>9</v>
      </c>
      <c r="C16772" t="s">
        <v>7</v>
      </c>
      <c r="D16772" t="s">
        <v>56</v>
      </c>
      <c r="E16772" s="1">
        <v>44682</v>
      </c>
    </row>
    <row r="16773" spans="1:5" x14ac:dyDescent="0.25">
      <c r="A16773">
        <v>920218792</v>
      </c>
      <c r="B16773" t="s">
        <v>9</v>
      </c>
      <c r="C16773" t="s">
        <v>7</v>
      </c>
      <c r="D16773" t="s">
        <v>56</v>
      </c>
      <c r="E16773" s="1">
        <v>44682</v>
      </c>
    </row>
    <row r="16774" spans="1:5" x14ac:dyDescent="0.25">
      <c r="A16774">
        <v>921059892</v>
      </c>
      <c r="B16774" t="s">
        <v>9</v>
      </c>
      <c r="C16774" t="s">
        <v>7</v>
      </c>
      <c r="D16774" t="s">
        <v>56</v>
      </c>
      <c r="E16774" s="1">
        <v>44682</v>
      </c>
    </row>
    <row r="16775" spans="1:5" x14ac:dyDescent="0.25">
      <c r="A16775">
        <v>921378157</v>
      </c>
      <c r="B16775" t="s">
        <v>9</v>
      </c>
      <c r="C16775" t="s">
        <v>7</v>
      </c>
      <c r="D16775" t="s">
        <v>56</v>
      </c>
      <c r="E16775" s="1">
        <v>44682</v>
      </c>
    </row>
    <row r="16776" spans="1:5" x14ac:dyDescent="0.25">
      <c r="A16776">
        <v>921447094</v>
      </c>
      <c r="B16776" t="s">
        <v>9</v>
      </c>
      <c r="C16776" t="s">
        <v>7</v>
      </c>
      <c r="D16776" t="s">
        <v>56</v>
      </c>
      <c r="E16776" s="1">
        <v>44682</v>
      </c>
    </row>
    <row r="16777" spans="1:5" x14ac:dyDescent="0.25">
      <c r="A16777">
        <v>921461151</v>
      </c>
      <c r="B16777" t="s">
        <v>9</v>
      </c>
      <c r="C16777" t="s">
        <v>7</v>
      </c>
      <c r="D16777" t="s">
        <v>56</v>
      </c>
      <c r="E16777" s="1">
        <v>44682</v>
      </c>
    </row>
    <row r="16778" spans="1:5" x14ac:dyDescent="0.25">
      <c r="A16778">
        <v>921721625</v>
      </c>
      <c r="B16778" t="s">
        <v>9</v>
      </c>
      <c r="C16778" t="s">
        <v>7</v>
      </c>
      <c r="D16778" t="s">
        <v>56</v>
      </c>
      <c r="E16778" s="1">
        <v>44682</v>
      </c>
    </row>
    <row r="16779" spans="1:5" x14ac:dyDescent="0.25">
      <c r="A16779">
        <v>921982054</v>
      </c>
      <c r="B16779" t="s">
        <v>9</v>
      </c>
      <c r="C16779" t="s">
        <v>7</v>
      </c>
      <c r="D16779" t="s">
        <v>56</v>
      </c>
      <c r="E16779" s="1">
        <v>44682</v>
      </c>
    </row>
    <row r="16780" spans="1:5" x14ac:dyDescent="0.25">
      <c r="A16780">
        <v>946882798</v>
      </c>
      <c r="B16780" t="s">
        <v>9</v>
      </c>
      <c r="C16780" t="s">
        <v>7</v>
      </c>
      <c r="D16780" t="s">
        <v>56</v>
      </c>
      <c r="E16780" s="1">
        <v>44682</v>
      </c>
    </row>
    <row r="16781" spans="1:5" x14ac:dyDescent="0.25">
      <c r="A16781">
        <v>984748728</v>
      </c>
      <c r="B16781" t="s">
        <v>261</v>
      </c>
      <c r="C16781" t="s">
        <v>7</v>
      </c>
      <c r="D16781" t="s">
        <v>56</v>
      </c>
      <c r="E16781" s="1">
        <v>44682</v>
      </c>
    </row>
    <row r="16782" spans="1:5" x14ac:dyDescent="0.25">
      <c r="A16782">
        <v>969621819</v>
      </c>
      <c r="B16782" t="s">
        <v>9</v>
      </c>
      <c r="C16782" t="s">
        <v>20</v>
      </c>
      <c r="D16782" t="s">
        <v>57</v>
      </c>
      <c r="E16782" s="1">
        <v>44682</v>
      </c>
    </row>
    <row r="16783" spans="1:5" x14ac:dyDescent="0.25">
      <c r="A16783">
        <v>979446705</v>
      </c>
      <c r="B16783" t="s">
        <v>9</v>
      </c>
      <c r="C16783" t="s">
        <v>20</v>
      </c>
      <c r="D16783" t="s">
        <v>57</v>
      </c>
      <c r="E16783" s="1">
        <v>44682</v>
      </c>
    </row>
    <row r="16784" spans="1:5" x14ac:dyDescent="0.25">
      <c r="A16784">
        <v>990351252</v>
      </c>
      <c r="B16784" t="s">
        <v>6</v>
      </c>
      <c r="C16784" t="s">
        <v>20</v>
      </c>
      <c r="D16784" t="s">
        <v>58</v>
      </c>
      <c r="E16784" s="1">
        <v>44682</v>
      </c>
    </row>
    <row r="16785" spans="1:5" x14ac:dyDescent="0.25">
      <c r="A16785">
        <v>920930840</v>
      </c>
      <c r="B16785" t="s">
        <v>9</v>
      </c>
      <c r="C16785" t="s">
        <v>20</v>
      </c>
      <c r="D16785" t="s">
        <v>58</v>
      </c>
      <c r="E16785" s="1">
        <v>44682</v>
      </c>
    </row>
    <row r="16786" spans="1:5" x14ac:dyDescent="0.25">
      <c r="A16786">
        <v>921008147</v>
      </c>
      <c r="B16786" t="s">
        <v>9</v>
      </c>
      <c r="C16786" t="s">
        <v>20</v>
      </c>
      <c r="D16786" t="s">
        <v>58</v>
      </c>
      <c r="E16786" s="1">
        <v>44682</v>
      </c>
    </row>
    <row r="16787" spans="1:5" x14ac:dyDescent="0.25">
      <c r="A16787">
        <v>818917872</v>
      </c>
      <c r="B16787" t="s">
        <v>6</v>
      </c>
      <c r="C16787" t="s">
        <v>23</v>
      </c>
      <c r="D16787" t="s">
        <v>59</v>
      </c>
      <c r="E16787" s="1">
        <v>44682</v>
      </c>
    </row>
    <row r="16788" spans="1:5" x14ac:dyDescent="0.25">
      <c r="A16788">
        <v>826138092</v>
      </c>
      <c r="B16788" t="s">
        <v>6</v>
      </c>
      <c r="C16788" t="s">
        <v>23</v>
      </c>
      <c r="D16788" t="s">
        <v>59</v>
      </c>
      <c r="E16788" s="1">
        <v>44682</v>
      </c>
    </row>
    <row r="16789" spans="1:5" x14ac:dyDescent="0.25">
      <c r="A16789">
        <v>828702602</v>
      </c>
      <c r="B16789" t="s">
        <v>6</v>
      </c>
      <c r="C16789" t="s">
        <v>23</v>
      </c>
      <c r="D16789" t="s">
        <v>59</v>
      </c>
      <c r="E16789" s="1">
        <v>44682</v>
      </c>
    </row>
    <row r="16790" spans="1:5" x14ac:dyDescent="0.25">
      <c r="A16790">
        <v>911846896</v>
      </c>
      <c r="B16790" t="s">
        <v>6</v>
      </c>
      <c r="C16790" t="s">
        <v>23</v>
      </c>
      <c r="D16790" t="s">
        <v>59</v>
      </c>
      <c r="E16790" s="1">
        <v>44682</v>
      </c>
    </row>
    <row r="16791" spans="1:5" x14ac:dyDescent="0.25">
      <c r="A16791">
        <v>913152247</v>
      </c>
      <c r="B16791" t="s">
        <v>6</v>
      </c>
      <c r="C16791" t="s">
        <v>23</v>
      </c>
      <c r="D16791" t="s">
        <v>59</v>
      </c>
      <c r="E16791" s="1">
        <v>44682</v>
      </c>
    </row>
    <row r="16792" spans="1:5" x14ac:dyDescent="0.25">
      <c r="A16792">
        <v>915373453</v>
      </c>
      <c r="B16792" t="s">
        <v>6</v>
      </c>
      <c r="C16792" t="s">
        <v>23</v>
      </c>
      <c r="D16792" t="s">
        <v>59</v>
      </c>
      <c r="E16792" s="1">
        <v>44682</v>
      </c>
    </row>
    <row r="16793" spans="1:5" x14ac:dyDescent="0.25">
      <c r="A16793">
        <v>917112274</v>
      </c>
      <c r="B16793" t="s">
        <v>6</v>
      </c>
      <c r="C16793" t="s">
        <v>23</v>
      </c>
      <c r="D16793" t="s">
        <v>59</v>
      </c>
      <c r="E16793" s="1">
        <v>44682</v>
      </c>
    </row>
    <row r="16794" spans="1:5" x14ac:dyDescent="0.25">
      <c r="A16794">
        <v>917265909</v>
      </c>
      <c r="B16794" t="s">
        <v>6</v>
      </c>
      <c r="C16794" t="s">
        <v>23</v>
      </c>
      <c r="D16794" t="s">
        <v>59</v>
      </c>
      <c r="E16794" s="1">
        <v>44682</v>
      </c>
    </row>
    <row r="16795" spans="1:5" x14ac:dyDescent="0.25">
      <c r="A16795">
        <v>918036202</v>
      </c>
      <c r="B16795" t="s">
        <v>6</v>
      </c>
      <c r="C16795" t="s">
        <v>23</v>
      </c>
      <c r="D16795" t="s">
        <v>59</v>
      </c>
      <c r="E16795" s="1">
        <v>44682</v>
      </c>
    </row>
    <row r="16796" spans="1:5" x14ac:dyDescent="0.25">
      <c r="A16796">
        <v>918110046</v>
      </c>
      <c r="B16796" t="s">
        <v>6</v>
      </c>
      <c r="C16796" t="s">
        <v>23</v>
      </c>
      <c r="D16796" t="s">
        <v>59</v>
      </c>
      <c r="E16796" s="1">
        <v>44682</v>
      </c>
    </row>
    <row r="16797" spans="1:5" x14ac:dyDescent="0.25">
      <c r="A16797">
        <v>918894802</v>
      </c>
      <c r="B16797" t="s">
        <v>6</v>
      </c>
      <c r="C16797" t="s">
        <v>23</v>
      </c>
      <c r="D16797" t="s">
        <v>59</v>
      </c>
      <c r="E16797" s="1">
        <v>44682</v>
      </c>
    </row>
    <row r="16798" spans="1:5" x14ac:dyDescent="0.25">
      <c r="A16798">
        <v>919609575</v>
      </c>
      <c r="B16798" t="s">
        <v>6</v>
      </c>
      <c r="C16798" t="s">
        <v>23</v>
      </c>
      <c r="D16798" t="s">
        <v>59</v>
      </c>
      <c r="E16798" s="1">
        <v>44682</v>
      </c>
    </row>
    <row r="16799" spans="1:5" x14ac:dyDescent="0.25">
      <c r="A16799">
        <v>919722010</v>
      </c>
      <c r="B16799" t="s">
        <v>6</v>
      </c>
      <c r="C16799" t="s">
        <v>23</v>
      </c>
      <c r="D16799" t="s">
        <v>59</v>
      </c>
      <c r="E16799" s="1">
        <v>44682</v>
      </c>
    </row>
    <row r="16800" spans="1:5" x14ac:dyDescent="0.25">
      <c r="A16800">
        <v>921194595</v>
      </c>
      <c r="B16800" t="s">
        <v>6</v>
      </c>
      <c r="C16800" t="s">
        <v>23</v>
      </c>
      <c r="D16800" t="s">
        <v>59</v>
      </c>
      <c r="E16800" s="1">
        <v>44682</v>
      </c>
    </row>
    <row r="16801" spans="1:5" x14ac:dyDescent="0.25">
      <c r="A16801">
        <v>921686986</v>
      </c>
      <c r="B16801" t="s">
        <v>6</v>
      </c>
      <c r="C16801" t="s">
        <v>23</v>
      </c>
      <c r="D16801" t="s">
        <v>59</v>
      </c>
      <c r="E16801" s="1">
        <v>44682</v>
      </c>
    </row>
    <row r="16802" spans="1:5" x14ac:dyDescent="0.25">
      <c r="A16802">
        <v>922549923</v>
      </c>
      <c r="B16802" t="s">
        <v>6</v>
      </c>
      <c r="C16802" t="s">
        <v>23</v>
      </c>
      <c r="D16802" t="s">
        <v>59</v>
      </c>
      <c r="E16802" s="1">
        <v>44682</v>
      </c>
    </row>
    <row r="16803" spans="1:5" x14ac:dyDescent="0.25">
      <c r="A16803">
        <v>922940940</v>
      </c>
      <c r="B16803" t="s">
        <v>6</v>
      </c>
      <c r="C16803" t="s">
        <v>23</v>
      </c>
      <c r="D16803" t="s">
        <v>59</v>
      </c>
      <c r="E16803" s="1">
        <v>44682</v>
      </c>
    </row>
    <row r="16804" spans="1:5" x14ac:dyDescent="0.25">
      <c r="A16804">
        <v>923018891</v>
      </c>
      <c r="B16804" t="s">
        <v>6</v>
      </c>
      <c r="C16804" t="s">
        <v>23</v>
      </c>
      <c r="D16804" t="s">
        <v>59</v>
      </c>
      <c r="E16804" s="1">
        <v>44682</v>
      </c>
    </row>
    <row r="16805" spans="1:5" x14ac:dyDescent="0.25">
      <c r="A16805">
        <v>923579176</v>
      </c>
      <c r="B16805" t="s">
        <v>6</v>
      </c>
      <c r="C16805" t="s">
        <v>23</v>
      </c>
      <c r="D16805" t="s">
        <v>59</v>
      </c>
      <c r="E16805" s="1">
        <v>44682</v>
      </c>
    </row>
    <row r="16806" spans="1:5" x14ac:dyDescent="0.25">
      <c r="A16806">
        <v>926743309</v>
      </c>
      <c r="B16806" t="s">
        <v>6</v>
      </c>
      <c r="C16806" t="s">
        <v>23</v>
      </c>
      <c r="D16806" t="s">
        <v>59</v>
      </c>
      <c r="E16806" s="1">
        <v>44682</v>
      </c>
    </row>
    <row r="16807" spans="1:5" x14ac:dyDescent="0.25">
      <c r="A16807">
        <v>928702286</v>
      </c>
      <c r="B16807" t="s">
        <v>6</v>
      </c>
      <c r="C16807" t="s">
        <v>23</v>
      </c>
      <c r="D16807" t="s">
        <v>59</v>
      </c>
      <c r="E16807" s="1">
        <v>44682</v>
      </c>
    </row>
    <row r="16808" spans="1:5" x14ac:dyDescent="0.25">
      <c r="A16808">
        <v>980671127</v>
      </c>
      <c r="B16808" t="s">
        <v>6</v>
      </c>
      <c r="C16808" t="s">
        <v>23</v>
      </c>
      <c r="D16808" t="s">
        <v>59</v>
      </c>
      <c r="E16808" s="1">
        <v>44682</v>
      </c>
    </row>
    <row r="16809" spans="1:5" x14ac:dyDescent="0.25">
      <c r="A16809">
        <v>982067537</v>
      </c>
      <c r="B16809" t="s">
        <v>6</v>
      </c>
      <c r="C16809" t="s">
        <v>23</v>
      </c>
      <c r="D16809" t="s">
        <v>59</v>
      </c>
      <c r="E16809" s="1">
        <v>44682</v>
      </c>
    </row>
    <row r="16810" spans="1:5" x14ac:dyDescent="0.25">
      <c r="A16810">
        <v>982257379</v>
      </c>
      <c r="B16810" t="s">
        <v>6</v>
      </c>
      <c r="C16810" t="s">
        <v>23</v>
      </c>
      <c r="D16810" t="s">
        <v>59</v>
      </c>
      <c r="E16810" s="1">
        <v>44682</v>
      </c>
    </row>
    <row r="16811" spans="1:5" x14ac:dyDescent="0.25">
      <c r="A16811">
        <v>988356972</v>
      </c>
      <c r="B16811" t="s">
        <v>6</v>
      </c>
      <c r="C16811" t="s">
        <v>23</v>
      </c>
      <c r="D16811" t="s">
        <v>59</v>
      </c>
      <c r="E16811" s="1">
        <v>44682</v>
      </c>
    </row>
    <row r="16812" spans="1:5" x14ac:dyDescent="0.25">
      <c r="A16812">
        <v>996487636</v>
      </c>
      <c r="B16812" t="s">
        <v>6</v>
      </c>
      <c r="C16812" t="s">
        <v>23</v>
      </c>
      <c r="D16812" t="s">
        <v>59</v>
      </c>
      <c r="E16812" s="1">
        <v>44682</v>
      </c>
    </row>
    <row r="16813" spans="1:5" x14ac:dyDescent="0.25">
      <c r="A16813">
        <v>816097592</v>
      </c>
      <c r="B16813" t="s">
        <v>9</v>
      </c>
      <c r="C16813" t="s">
        <v>23</v>
      </c>
      <c r="D16813" t="s">
        <v>59</v>
      </c>
      <c r="E16813" s="1">
        <v>44682</v>
      </c>
    </row>
    <row r="16814" spans="1:5" x14ac:dyDescent="0.25">
      <c r="A16814">
        <v>820227182</v>
      </c>
      <c r="B16814" t="s">
        <v>9</v>
      </c>
      <c r="C16814" t="s">
        <v>23</v>
      </c>
      <c r="D16814" t="s">
        <v>59</v>
      </c>
      <c r="E16814" s="1">
        <v>44682</v>
      </c>
    </row>
    <row r="16815" spans="1:5" x14ac:dyDescent="0.25">
      <c r="A16815">
        <v>820395352</v>
      </c>
      <c r="B16815" t="s">
        <v>9</v>
      </c>
      <c r="C16815" t="s">
        <v>23</v>
      </c>
      <c r="D16815" t="s">
        <v>59</v>
      </c>
      <c r="E16815" s="1">
        <v>44682</v>
      </c>
    </row>
    <row r="16816" spans="1:5" x14ac:dyDescent="0.25">
      <c r="A16816">
        <v>820754352</v>
      </c>
      <c r="B16816" t="s">
        <v>9</v>
      </c>
      <c r="C16816" t="s">
        <v>23</v>
      </c>
      <c r="D16816" t="s">
        <v>59</v>
      </c>
      <c r="E16816" s="1">
        <v>44682</v>
      </c>
    </row>
    <row r="16817" spans="1:5" x14ac:dyDescent="0.25">
      <c r="A16817">
        <v>820909712</v>
      </c>
      <c r="B16817" t="s">
        <v>9</v>
      </c>
      <c r="C16817" t="s">
        <v>23</v>
      </c>
      <c r="D16817" t="s">
        <v>59</v>
      </c>
      <c r="E16817" s="1">
        <v>44682</v>
      </c>
    </row>
    <row r="16818" spans="1:5" x14ac:dyDescent="0.25">
      <c r="A16818">
        <v>821459982</v>
      </c>
      <c r="B16818" t="s">
        <v>9</v>
      </c>
      <c r="C16818" t="s">
        <v>23</v>
      </c>
      <c r="D16818" t="s">
        <v>59</v>
      </c>
      <c r="E16818" s="1">
        <v>44682</v>
      </c>
    </row>
    <row r="16819" spans="1:5" x14ac:dyDescent="0.25">
      <c r="A16819">
        <v>821471702</v>
      </c>
      <c r="B16819" t="s">
        <v>9</v>
      </c>
      <c r="C16819" t="s">
        <v>23</v>
      </c>
      <c r="D16819" t="s">
        <v>59</v>
      </c>
      <c r="E16819" s="1">
        <v>44682</v>
      </c>
    </row>
    <row r="16820" spans="1:5" x14ac:dyDescent="0.25">
      <c r="A16820">
        <v>821509912</v>
      </c>
      <c r="B16820" t="s">
        <v>9</v>
      </c>
      <c r="C16820" t="s">
        <v>23</v>
      </c>
      <c r="D16820" t="s">
        <v>59</v>
      </c>
      <c r="E16820" s="1">
        <v>44682</v>
      </c>
    </row>
    <row r="16821" spans="1:5" x14ac:dyDescent="0.25">
      <c r="A16821">
        <v>821581672</v>
      </c>
      <c r="B16821" t="s">
        <v>9</v>
      </c>
      <c r="C16821" t="s">
        <v>23</v>
      </c>
      <c r="D16821" t="s">
        <v>59</v>
      </c>
      <c r="E16821" s="1">
        <v>44682</v>
      </c>
    </row>
    <row r="16822" spans="1:5" x14ac:dyDescent="0.25">
      <c r="A16822">
        <v>821683602</v>
      </c>
      <c r="B16822" t="s">
        <v>9</v>
      </c>
      <c r="C16822" t="s">
        <v>23</v>
      </c>
      <c r="D16822" t="s">
        <v>59</v>
      </c>
      <c r="E16822" s="1">
        <v>44682</v>
      </c>
    </row>
    <row r="16823" spans="1:5" x14ac:dyDescent="0.25">
      <c r="A16823">
        <v>821712602</v>
      </c>
      <c r="B16823" t="s">
        <v>9</v>
      </c>
      <c r="C16823" t="s">
        <v>23</v>
      </c>
      <c r="D16823" t="s">
        <v>59</v>
      </c>
      <c r="E16823" s="1">
        <v>44682</v>
      </c>
    </row>
    <row r="16824" spans="1:5" x14ac:dyDescent="0.25">
      <c r="A16824">
        <v>821731992</v>
      </c>
      <c r="B16824" t="s">
        <v>9</v>
      </c>
      <c r="C16824" t="s">
        <v>23</v>
      </c>
      <c r="D16824" t="s">
        <v>59</v>
      </c>
      <c r="E16824" s="1">
        <v>44682</v>
      </c>
    </row>
    <row r="16825" spans="1:5" x14ac:dyDescent="0.25">
      <c r="A16825">
        <v>821833922</v>
      </c>
      <c r="B16825" t="s">
        <v>9</v>
      </c>
      <c r="C16825" t="s">
        <v>23</v>
      </c>
      <c r="D16825" t="s">
        <v>59</v>
      </c>
      <c r="E16825" s="1">
        <v>44682</v>
      </c>
    </row>
    <row r="16826" spans="1:5" x14ac:dyDescent="0.25">
      <c r="A16826">
        <v>821882192</v>
      </c>
      <c r="B16826" t="s">
        <v>9</v>
      </c>
      <c r="C16826" t="s">
        <v>23</v>
      </c>
      <c r="D16826" t="s">
        <v>59</v>
      </c>
      <c r="E16826" s="1">
        <v>44682</v>
      </c>
    </row>
    <row r="16827" spans="1:5" x14ac:dyDescent="0.25">
      <c r="A16827">
        <v>825965262</v>
      </c>
      <c r="B16827" t="s">
        <v>9</v>
      </c>
      <c r="C16827" t="s">
        <v>23</v>
      </c>
      <c r="D16827" t="s">
        <v>59</v>
      </c>
      <c r="E16827" s="1">
        <v>44682</v>
      </c>
    </row>
    <row r="16828" spans="1:5" x14ac:dyDescent="0.25">
      <c r="A16828">
        <v>826593962</v>
      </c>
      <c r="B16828" t="s">
        <v>9</v>
      </c>
      <c r="C16828" t="s">
        <v>23</v>
      </c>
      <c r="D16828" t="s">
        <v>59</v>
      </c>
      <c r="E16828" s="1">
        <v>44682</v>
      </c>
    </row>
    <row r="16829" spans="1:5" x14ac:dyDescent="0.25">
      <c r="A16829">
        <v>827454672</v>
      </c>
      <c r="B16829" t="s">
        <v>9</v>
      </c>
      <c r="C16829" t="s">
        <v>23</v>
      </c>
      <c r="D16829" t="s">
        <v>59</v>
      </c>
      <c r="E16829" s="1">
        <v>44682</v>
      </c>
    </row>
    <row r="16830" spans="1:5" x14ac:dyDescent="0.25">
      <c r="A16830">
        <v>884067162</v>
      </c>
      <c r="B16830" t="s">
        <v>9</v>
      </c>
      <c r="C16830" t="s">
        <v>23</v>
      </c>
      <c r="D16830" t="s">
        <v>59</v>
      </c>
      <c r="E16830" s="1">
        <v>44682</v>
      </c>
    </row>
    <row r="16831" spans="1:5" x14ac:dyDescent="0.25">
      <c r="A16831">
        <v>911999331</v>
      </c>
      <c r="B16831" t="s">
        <v>9</v>
      </c>
      <c r="C16831" t="s">
        <v>23</v>
      </c>
      <c r="D16831" t="s">
        <v>59</v>
      </c>
      <c r="E16831" s="1">
        <v>44682</v>
      </c>
    </row>
    <row r="16832" spans="1:5" x14ac:dyDescent="0.25">
      <c r="A16832">
        <v>912252647</v>
      </c>
      <c r="B16832" t="s">
        <v>9</v>
      </c>
      <c r="C16832" t="s">
        <v>23</v>
      </c>
      <c r="D16832" t="s">
        <v>59</v>
      </c>
      <c r="E16832" s="1">
        <v>44682</v>
      </c>
    </row>
    <row r="16833" spans="1:5" x14ac:dyDescent="0.25">
      <c r="A16833">
        <v>913258525</v>
      </c>
      <c r="B16833" t="s">
        <v>9</v>
      </c>
      <c r="C16833" t="s">
        <v>23</v>
      </c>
      <c r="D16833" t="s">
        <v>59</v>
      </c>
      <c r="E16833" s="1">
        <v>44682</v>
      </c>
    </row>
    <row r="16834" spans="1:5" x14ac:dyDescent="0.25">
      <c r="A16834">
        <v>913874633</v>
      </c>
      <c r="B16834" t="s">
        <v>9</v>
      </c>
      <c r="C16834" t="s">
        <v>23</v>
      </c>
      <c r="D16834" t="s">
        <v>59</v>
      </c>
      <c r="E16834" s="1">
        <v>44682</v>
      </c>
    </row>
    <row r="16835" spans="1:5" x14ac:dyDescent="0.25">
      <c r="A16835">
        <v>914282381</v>
      </c>
      <c r="B16835" t="s">
        <v>9</v>
      </c>
      <c r="C16835" t="s">
        <v>23</v>
      </c>
      <c r="D16835" t="s">
        <v>59</v>
      </c>
      <c r="E16835" s="1">
        <v>44682</v>
      </c>
    </row>
    <row r="16836" spans="1:5" x14ac:dyDescent="0.25">
      <c r="A16836">
        <v>914581974</v>
      </c>
      <c r="B16836" t="s">
        <v>9</v>
      </c>
      <c r="C16836" t="s">
        <v>23</v>
      </c>
      <c r="D16836" t="s">
        <v>59</v>
      </c>
      <c r="E16836" s="1">
        <v>44682</v>
      </c>
    </row>
    <row r="16837" spans="1:5" x14ac:dyDescent="0.25">
      <c r="A16837">
        <v>914746469</v>
      </c>
      <c r="B16837" t="s">
        <v>9</v>
      </c>
      <c r="C16837" t="s">
        <v>23</v>
      </c>
      <c r="D16837" t="s">
        <v>59</v>
      </c>
      <c r="E16837" s="1">
        <v>44682</v>
      </c>
    </row>
    <row r="16838" spans="1:5" x14ac:dyDescent="0.25">
      <c r="A16838">
        <v>916917392</v>
      </c>
      <c r="B16838" t="s">
        <v>9</v>
      </c>
      <c r="C16838" t="s">
        <v>23</v>
      </c>
      <c r="D16838" t="s">
        <v>59</v>
      </c>
      <c r="E16838" s="1">
        <v>44682</v>
      </c>
    </row>
    <row r="16839" spans="1:5" x14ac:dyDescent="0.25">
      <c r="A16839">
        <v>917449570</v>
      </c>
      <c r="B16839" t="s">
        <v>9</v>
      </c>
      <c r="C16839" t="s">
        <v>23</v>
      </c>
      <c r="D16839" t="s">
        <v>59</v>
      </c>
      <c r="E16839" s="1">
        <v>44682</v>
      </c>
    </row>
    <row r="16840" spans="1:5" x14ac:dyDescent="0.25">
      <c r="A16840">
        <v>917661758</v>
      </c>
      <c r="B16840" t="s">
        <v>9</v>
      </c>
      <c r="C16840" t="s">
        <v>23</v>
      </c>
      <c r="D16840" t="s">
        <v>59</v>
      </c>
      <c r="E16840" s="1">
        <v>44682</v>
      </c>
    </row>
    <row r="16841" spans="1:5" x14ac:dyDescent="0.25">
      <c r="A16841">
        <v>917705887</v>
      </c>
      <c r="B16841" t="s">
        <v>9</v>
      </c>
      <c r="C16841" t="s">
        <v>23</v>
      </c>
      <c r="D16841" t="s">
        <v>59</v>
      </c>
      <c r="E16841" s="1">
        <v>44682</v>
      </c>
    </row>
    <row r="16842" spans="1:5" x14ac:dyDescent="0.25">
      <c r="A16842">
        <v>918647902</v>
      </c>
      <c r="B16842" t="s">
        <v>9</v>
      </c>
      <c r="C16842" t="s">
        <v>23</v>
      </c>
      <c r="D16842" t="s">
        <v>59</v>
      </c>
      <c r="E16842" s="1">
        <v>44682</v>
      </c>
    </row>
    <row r="16843" spans="1:5" x14ac:dyDescent="0.25">
      <c r="A16843">
        <v>919009438</v>
      </c>
      <c r="B16843" t="s">
        <v>9</v>
      </c>
      <c r="C16843" t="s">
        <v>23</v>
      </c>
      <c r="D16843" t="s">
        <v>59</v>
      </c>
      <c r="E16843" s="1">
        <v>44682</v>
      </c>
    </row>
    <row r="16844" spans="1:5" x14ac:dyDescent="0.25">
      <c r="A16844">
        <v>919661925</v>
      </c>
      <c r="B16844" t="s">
        <v>9</v>
      </c>
      <c r="C16844" t="s">
        <v>23</v>
      </c>
      <c r="D16844" t="s">
        <v>59</v>
      </c>
      <c r="E16844" s="1">
        <v>44682</v>
      </c>
    </row>
    <row r="16845" spans="1:5" x14ac:dyDescent="0.25">
      <c r="A16845">
        <v>920184006</v>
      </c>
      <c r="B16845" t="s">
        <v>9</v>
      </c>
      <c r="C16845" t="s">
        <v>23</v>
      </c>
      <c r="D16845" t="s">
        <v>59</v>
      </c>
      <c r="E16845" s="1">
        <v>44682</v>
      </c>
    </row>
    <row r="16846" spans="1:5" x14ac:dyDescent="0.25">
      <c r="A16846">
        <v>920191517</v>
      </c>
      <c r="B16846" t="s">
        <v>9</v>
      </c>
      <c r="C16846" t="s">
        <v>23</v>
      </c>
      <c r="D16846" t="s">
        <v>59</v>
      </c>
      <c r="E16846" s="1">
        <v>44682</v>
      </c>
    </row>
    <row r="16847" spans="1:5" x14ac:dyDescent="0.25">
      <c r="A16847">
        <v>920203965</v>
      </c>
      <c r="B16847" t="s">
        <v>9</v>
      </c>
      <c r="C16847" t="s">
        <v>23</v>
      </c>
      <c r="D16847" t="s">
        <v>59</v>
      </c>
      <c r="E16847" s="1">
        <v>44682</v>
      </c>
    </row>
    <row r="16848" spans="1:5" x14ac:dyDescent="0.25">
      <c r="A16848">
        <v>920223265</v>
      </c>
      <c r="B16848" t="s">
        <v>9</v>
      </c>
      <c r="C16848" t="s">
        <v>23</v>
      </c>
      <c r="D16848" t="s">
        <v>59</v>
      </c>
      <c r="E16848" s="1">
        <v>44682</v>
      </c>
    </row>
    <row r="16849" spans="1:5" x14ac:dyDescent="0.25">
      <c r="A16849">
        <v>920246141</v>
      </c>
      <c r="B16849" t="s">
        <v>9</v>
      </c>
      <c r="C16849" t="s">
        <v>23</v>
      </c>
      <c r="D16849" t="s">
        <v>59</v>
      </c>
      <c r="E16849" s="1">
        <v>44682</v>
      </c>
    </row>
    <row r="16850" spans="1:5" x14ac:dyDescent="0.25">
      <c r="A16850">
        <v>920252133</v>
      </c>
      <c r="B16850" t="s">
        <v>9</v>
      </c>
      <c r="C16850" t="s">
        <v>23</v>
      </c>
      <c r="D16850" t="s">
        <v>59</v>
      </c>
      <c r="E16850" s="1">
        <v>44682</v>
      </c>
    </row>
    <row r="16851" spans="1:5" x14ac:dyDescent="0.25">
      <c r="A16851">
        <v>920289282</v>
      </c>
      <c r="B16851" t="s">
        <v>9</v>
      </c>
      <c r="C16851" t="s">
        <v>23</v>
      </c>
      <c r="D16851" t="s">
        <v>59</v>
      </c>
      <c r="E16851" s="1">
        <v>44682</v>
      </c>
    </row>
    <row r="16852" spans="1:5" x14ac:dyDescent="0.25">
      <c r="A16852">
        <v>920337821</v>
      </c>
      <c r="B16852" t="s">
        <v>9</v>
      </c>
      <c r="C16852" t="s">
        <v>23</v>
      </c>
      <c r="D16852" t="s">
        <v>59</v>
      </c>
      <c r="E16852" s="1">
        <v>44682</v>
      </c>
    </row>
    <row r="16853" spans="1:5" x14ac:dyDescent="0.25">
      <c r="A16853">
        <v>920345816</v>
      </c>
      <c r="B16853" t="s">
        <v>9</v>
      </c>
      <c r="C16853" t="s">
        <v>23</v>
      </c>
      <c r="D16853" t="s">
        <v>59</v>
      </c>
      <c r="E16853" s="1">
        <v>44682</v>
      </c>
    </row>
    <row r="16854" spans="1:5" x14ac:dyDescent="0.25">
      <c r="A16854">
        <v>920390331</v>
      </c>
      <c r="B16854" t="s">
        <v>9</v>
      </c>
      <c r="C16854" t="s">
        <v>23</v>
      </c>
      <c r="D16854" t="s">
        <v>59</v>
      </c>
      <c r="E16854" s="1">
        <v>44682</v>
      </c>
    </row>
    <row r="16855" spans="1:5" x14ac:dyDescent="0.25">
      <c r="A16855">
        <v>920390528</v>
      </c>
      <c r="B16855" t="s">
        <v>9</v>
      </c>
      <c r="C16855" t="s">
        <v>23</v>
      </c>
      <c r="D16855" t="s">
        <v>59</v>
      </c>
      <c r="E16855" s="1">
        <v>44682</v>
      </c>
    </row>
    <row r="16856" spans="1:5" x14ac:dyDescent="0.25">
      <c r="A16856">
        <v>920414400</v>
      </c>
      <c r="B16856" t="s">
        <v>9</v>
      </c>
      <c r="C16856" t="s">
        <v>23</v>
      </c>
      <c r="D16856" t="s">
        <v>59</v>
      </c>
      <c r="E16856" s="1">
        <v>44682</v>
      </c>
    </row>
    <row r="16857" spans="1:5" x14ac:dyDescent="0.25">
      <c r="A16857">
        <v>920419569</v>
      </c>
      <c r="B16857" t="s">
        <v>9</v>
      </c>
      <c r="C16857" t="s">
        <v>23</v>
      </c>
      <c r="D16857" t="s">
        <v>59</v>
      </c>
      <c r="E16857" s="1">
        <v>44682</v>
      </c>
    </row>
    <row r="16858" spans="1:5" x14ac:dyDescent="0.25">
      <c r="A16858">
        <v>920435548</v>
      </c>
      <c r="B16858" t="s">
        <v>9</v>
      </c>
      <c r="C16858" t="s">
        <v>23</v>
      </c>
      <c r="D16858" t="s">
        <v>59</v>
      </c>
      <c r="E16858" s="1">
        <v>44682</v>
      </c>
    </row>
    <row r="16859" spans="1:5" x14ac:dyDescent="0.25">
      <c r="A16859">
        <v>920477291</v>
      </c>
      <c r="B16859" t="s">
        <v>9</v>
      </c>
      <c r="C16859" t="s">
        <v>23</v>
      </c>
      <c r="D16859" t="s">
        <v>59</v>
      </c>
      <c r="E16859" s="1">
        <v>44682</v>
      </c>
    </row>
    <row r="16860" spans="1:5" x14ac:dyDescent="0.25">
      <c r="A16860">
        <v>920477518</v>
      </c>
      <c r="B16860" t="s">
        <v>9</v>
      </c>
      <c r="C16860" t="s">
        <v>23</v>
      </c>
      <c r="D16860" t="s">
        <v>59</v>
      </c>
      <c r="E16860" s="1">
        <v>44682</v>
      </c>
    </row>
    <row r="16861" spans="1:5" x14ac:dyDescent="0.25">
      <c r="A16861">
        <v>920484271</v>
      </c>
      <c r="B16861" t="s">
        <v>9</v>
      </c>
      <c r="C16861" t="s">
        <v>23</v>
      </c>
      <c r="D16861" t="s">
        <v>59</v>
      </c>
      <c r="E16861" s="1">
        <v>44682</v>
      </c>
    </row>
    <row r="16862" spans="1:5" x14ac:dyDescent="0.25">
      <c r="A16862">
        <v>920510736</v>
      </c>
      <c r="B16862" t="s">
        <v>9</v>
      </c>
      <c r="C16862" t="s">
        <v>23</v>
      </c>
      <c r="D16862" t="s">
        <v>59</v>
      </c>
      <c r="E16862" s="1">
        <v>44682</v>
      </c>
    </row>
    <row r="16863" spans="1:5" x14ac:dyDescent="0.25">
      <c r="A16863">
        <v>920521126</v>
      </c>
      <c r="B16863" t="s">
        <v>9</v>
      </c>
      <c r="C16863" t="s">
        <v>23</v>
      </c>
      <c r="D16863" t="s">
        <v>59</v>
      </c>
      <c r="E16863" s="1">
        <v>44682</v>
      </c>
    </row>
    <row r="16864" spans="1:5" x14ac:dyDescent="0.25">
      <c r="A16864">
        <v>920567401</v>
      </c>
      <c r="B16864" t="s">
        <v>9</v>
      </c>
      <c r="C16864" t="s">
        <v>23</v>
      </c>
      <c r="D16864" t="s">
        <v>59</v>
      </c>
      <c r="E16864" s="1">
        <v>44682</v>
      </c>
    </row>
    <row r="16865" spans="1:5" x14ac:dyDescent="0.25">
      <c r="A16865">
        <v>920578594</v>
      </c>
      <c r="B16865" t="s">
        <v>9</v>
      </c>
      <c r="C16865" t="s">
        <v>23</v>
      </c>
      <c r="D16865" t="s">
        <v>59</v>
      </c>
      <c r="E16865" s="1">
        <v>44682</v>
      </c>
    </row>
    <row r="16866" spans="1:5" x14ac:dyDescent="0.25">
      <c r="A16866">
        <v>920586554</v>
      </c>
      <c r="B16866" t="s">
        <v>9</v>
      </c>
      <c r="C16866" t="s">
        <v>23</v>
      </c>
      <c r="D16866" t="s">
        <v>59</v>
      </c>
      <c r="E16866" s="1">
        <v>44682</v>
      </c>
    </row>
    <row r="16867" spans="1:5" x14ac:dyDescent="0.25">
      <c r="A16867">
        <v>920588077</v>
      </c>
      <c r="B16867" t="s">
        <v>9</v>
      </c>
      <c r="C16867" t="s">
        <v>23</v>
      </c>
      <c r="D16867" t="s">
        <v>59</v>
      </c>
      <c r="E16867" s="1">
        <v>44682</v>
      </c>
    </row>
    <row r="16868" spans="1:5" x14ac:dyDescent="0.25">
      <c r="A16868">
        <v>920591221</v>
      </c>
      <c r="B16868" t="s">
        <v>9</v>
      </c>
      <c r="C16868" t="s">
        <v>23</v>
      </c>
      <c r="D16868" t="s">
        <v>59</v>
      </c>
      <c r="E16868" s="1">
        <v>44682</v>
      </c>
    </row>
    <row r="16869" spans="1:5" x14ac:dyDescent="0.25">
      <c r="A16869">
        <v>920593380</v>
      </c>
      <c r="B16869" t="s">
        <v>9</v>
      </c>
      <c r="C16869" t="s">
        <v>23</v>
      </c>
      <c r="D16869" t="s">
        <v>59</v>
      </c>
      <c r="E16869" s="1">
        <v>44682</v>
      </c>
    </row>
    <row r="16870" spans="1:5" x14ac:dyDescent="0.25">
      <c r="A16870">
        <v>920600174</v>
      </c>
      <c r="B16870" t="s">
        <v>9</v>
      </c>
      <c r="C16870" t="s">
        <v>23</v>
      </c>
      <c r="D16870" t="s">
        <v>59</v>
      </c>
      <c r="E16870" s="1">
        <v>44682</v>
      </c>
    </row>
    <row r="16871" spans="1:5" x14ac:dyDescent="0.25">
      <c r="A16871">
        <v>920606512</v>
      </c>
      <c r="B16871" t="s">
        <v>9</v>
      </c>
      <c r="C16871" t="s">
        <v>23</v>
      </c>
      <c r="D16871" t="s">
        <v>59</v>
      </c>
      <c r="E16871" s="1">
        <v>44682</v>
      </c>
    </row>
    <row r="16872" spans="1:5" x14ac:dyDescent="0.25">
      <c r="A16872">
        <v>920621406</v>
      </c>
      <c r="B16872" t="s">
        <v>9</v>
      </c>
      <c r="C16872" t="s">
        <v>23</v>
      </c>
      <c r="D16872" t="s">
        <v>59</v>
      </c>
      <c r="E16872" s="1">
        <v>44682</v>
      </c>
    </row>
    <row r="16873" spans="1:5" x14ac:dyDescent="0.25">
      <c r="A16873">
        <v>920631290</v>
      </c>
      <c r="B16873" t="s">
        <v>9</v>
      </c>
      <c r="C16873" t="s">
        <v>23</v>
      </c>
      <c r="D16873" t="s">
        <v>59</v>
      </c>
      <c r="E16873" s="1">
        <v>44682</v>
      </c>
    </row>
    <row r="16874" spans="1:5" x14ac:dyDescent="0.25">
      <c r="A16874">
        <v>920631673</v>
      </c>
      <c r="B16874" t="s">
        <v>9</v>
      </c>
      <c r="C16874" t="s">
        <v>23</v>
      </c>
      <c r="D16874" t="s">
        <v>59</v>
      </c>
      <c r="E16874" s="1">
        <v>44682</v>
      </c>
    </row>
    <row r="16875" spans="1:5" x14ac:dyDescent="0.25">
      <c r="A16875">
        <v>920652344</v>
      </c>
      <c r="B16875" t="s">
        <v>9</v>
      </c>
      <c r="C16875" t="s">
        <v>23</v>
      </c>
      <c r="D16875" t="s">
        <v>59</v>
      </c>
      <c r="E16875" s="1">
        <v>44682</v>
      </c>
    </row>
    <row r="16876" spans="1:5" x14ac:dyDescent="0.25">
      <c r="A16876">
        <v>920665756</v>
      </c>
      <c r="B16876" t="s">
        <v>9</v>
      </c>
      <c r="C16876" t="s">
        <v>23</v>
      </c>
      <c r="D16876" t="s">
        <v>59</v>
      </c>
      <c r="E16876" s="1">
        <v>44682</v>
      </c>
    </row>
    <row r="16877" spans="1:5" x14ac:dyDescent="0.25">
      <c r="A16877">
        <v>920676146</v>
      </c>
      <c r="B16877" t="s">
        <v>9</v>
      </c>
      <c r="C16877" t="s">
        <v>23</v>
      </c>
      <c r="D16877" t="s">
        <v>59</v>
      </c>
      <c r="E16877" s="1">
        <v>44682</v>
      </c>
    </row>
    <row r="16878" spans="1:5" x14ac:dyDescent="0.25">
      <c r="A16878">
        <v>920680534</v>
      </c>
      <c r="B16878" t="s">
        <v>9</v>
      </c>
      <c r="C16878" t="s">
        <v>23</v>
      </c>
      <c r="D16878" t="s">
        <v>59</v>
      </c>
      <c r="E16878" s="1">
        <v>44682</v>
      </c>
    </row>
    <row r="16879" spans="1:5" x14ac:dyDescent="0.25">
      <c r="A16879">
        <v>920680828</v>
      </c>
      <c r="B16879" t="s">
        <v>9</v>
      </c>
      <c r="C16879" t="s">
        <v>23</v>
      </c>
      <c r="D16879" t="s">
        <v>59</v>
      </c>
      <c r="E16879" s="1">
        <v>44682</v>
      </c>
    </row>
    <row r="16880" spans="1:5" x14ac:dyDescent="0.25">
      <c r="A16880">
        <v>920711332</v>
      </c>
      <c r="B16880" t="s">
        <v>9</v>
      </c>
      <c r="C16880" t="s">
        <v>23</v>
      </c>
      <c r="D16880" t="s">
        <v>59</v>
      </c>
      <c r="E16880" s="1">
        <v>44682</v>
      </c>
    </row>
    <row r="16881" spans="1:5" x14ac:dyDescent="0.25">
      <c r="A16881">
        <v>920714404</v>
      </c>
      <c r="B16881" t="s">
        <v>9</v>
      </c>
      <c r="C16881" t="s">
        <v>23</v>
      </c>
      <c r="D16881" t="s">
        <v>59</v>
      </c>
      <c r="E16881" s="1">
        <v>44682</v>
      </c>
    </row>
    <row r="16882" spans="1:5" x14ac:dyDescent="0.25">
      <c r="A16882">
        <v>920719015</v>
      </c>
      <c r="B16882" t="s">
        <v>9</v>
      </c>
      <c r="C16882" t="s">
        <v>23</v>
      </c>
      <c r="D16882" t="s">
        <v>59</v>
      </c>
      <c r="E16882" s="1">
        <v>44682</v>
      </c>
    </row>
    <row r="16883" spans="1:5" x14ac:dyDescent="0.25">
      <c r="A16883">
        <v>920738273</v>
      </c>
      <c r="B16883" t="s">
        <v>9</v>
      </c>
      <c r="C16883" t="s">
        <v>23</v>
      </c>
      <c r="D16883" t="s">
        <v>59</v>
      </c>
      <c r="E16883" s="1">
        <v>44682</v>
      </c>
    </row>
    <row r="16884" spans="1:5" x14ac:dyDescent="0.25">
      <c r="A16884">
        <v>920762522</v>
      </c>
      <c r="B16884" t="s">
        <v>9</v>
      </c>
      <c r="C16884" t="s">
        <v>23</v>
      </c>
      <c r="D16884" t="s">
        <v>59</v>
      </c>
      <c r="E16884" s="1">
        <v>44682</v>
      </c>
    </row>
    <row r="16885" spans="1:5" x14ac:dyDescent="0.25">
      <c r="A16885">
        <v>920762697</v>
      </c>
      <c r="B16885" t="s">
        <v>9</v>
      </c>
      <c r="C16885" t="s">
        <v>23</v>
      </c>
      <c r="D16885" t="s">
        <v>59</v>
      </c>
      <c r="E16885" s="1">
        <v>44682</v>
      </c>
    </row>
    <row r="16886" spans="1:5" x14ac:dyDescent="0.25">
      <c r="A16886">
        <v>920763405</v>
      </c>
      <c r="B16886" t="s">
        <v>9</v>
      </c>
      <c r="C16886" t="s">
        <v>23</v>
      </c>
      <c r="D16886" t="s">
        <v>59</v>
      </c>
      <c r="E16886" s="1">
        <v>44682</v>
      </c>
    </row>
    <row r="16887" spans="1:5" x14ac:dyDescent="0.25">
      <c r="A16887">
        <v>920795668</v>
      </c>
      <c r="B16887" t="s">
        <v>9</v>
      </c>
      <c r="C16887" t="s">
        <v>23</v>
      </c>
      <c r="D16887" t="s">
        <v>59</v>
      </c>
      <c r="E16887" s="1">
        <v>44682</v>
      </c>
    </row>
    <row r="16888" spans="1:5" x14ac:dyDescent="0.25">
      <c r="A16888">
        <v>920797377</v>
      </c>
      <c r="B16888" t="s">
        <v>9</v>
      </c>
      <c r="C16888" t="s">
        <v>23</v>
      </c>
      <c r="D16888" t="s">
        <v>59</v>
      </c>
      <c r="E16888" s="1">
        <v>44682</v>
      </c>
    </row>
    <row r="16889" spans="1:5" x14ac:dyDescent="0.25">
      <c r="A16889">
        <v>920811574</v>
      </c>
      <c r="B16889" t="s">
        <v>9</v>
      </c>
      <c r="C16889" t="s">
        <v>23</v>
      </c>
      <c r="D16889" t="s">
        <v>59</v>
      </c>
      <c r="E16889" s="1">
        <v>44682</v>
      </c>
    </row>
    <row r="16890" spans="1:5" x14ac:dyDescent="0.25">
      <c r="A16890">
        <v>920831478</v>
      </c>
      <c r="B16890" t="s">
        <v>9</v>
      </c>
      <c r="C16890" t="s">
        <v>23</v>
      </c>
      <c r="D16890" t="s">
        <v>59</v>
      </c>
      <c r="E16890" s="1">
        <v>44682</v>
      </c>
    </row>
    <row r="16891" spans="1:5" x14ac:dyDescent="0.25">
      <c r="A16891">
        <v>920865631</v>
      </c>
      <c r="B16891" t="s">
        <v>9</v>
      </c>
      <c r="C16891" t="s">
        <v>23</v>
      </c>
      <c r="D16891" t="s">
        <v>59</v>
      </c>
      <c r="E16891" s="1">
        <v>44682</v>
      </c>
    </row>
    <row r="16892" spans="1:5" x14ac:dyDescent="0.25">
      <c r="A16892">
        <v>920868746</v>
      </c>
      <c r="B16892" t="s">
        <v>9</v>
      </c>
      <c r="C16892" t="s">
        <v>23</v>
      </c>
      <c r="D16892" t="s">
        <v>59</v>
      </c>
      <c r="E16892" s="1">
        <v>44682</v>
      </c>
    </row>
    <row r="16893" spans="1:5" x14ac:dyDescent="0.25">
      <c r="A16893">
        <v>920871151</v>
      </c>
      <c r="B16893" t="s">
        <v>9</v>
      </c>
      <c r="C16893" t="s">
        <v>23</v>
      </c>
      <c r="D16893" t="s">
        <v>59</v>
      </c>
      <c r="E16893" s="1">
        <v>44682</v>
      </c>
    </row>
    <row r="16894" spans="1:5" x14ac:dyDescent="0.25">
      <c r="A16894">
        <v>920871925</v>
      </c>
      <c r="B16894" t="s">
        <v>9</v>
      </c>
      <c r="C16894" t="s">
        <v>23</v>
      </c>
      <c r="D16894" t="s">
        <v>59</v>
      </c>
      <c r="E16894" s="1">
        <v>44682</v>
      </c>
    </row>
    <row r="16895" spans="1:5" x14ac:dyDescent="0.25">
      <c r="A16895">
        <v>920884156</v>
      </c>
      <c r="B16895" t="s">
        <v>9</v>
      </c>
      <c r="C16895" t="s">
        <v>23</v>
      </c>
      <c r="D16895" t="s">
        <v>59</v>
      </c>
      <c r="E16895" s="1">
        <v>44682</v>
      </c>
    </row>
    <row r="16896" spans="1:5" x14ac:dyDescent="0.25">
      <c r="A16896">
        <v>920893074</v>
      </c>
      <c r="B16896" t="s">
        <v>9</v>
      </c>
      <c r="C16896" t="s">
        <v>23</v>
      </c>
      <c r="D16896" t="s">
        <v>59</v>
      </c>
      <c r="E16896" s="1">
        <v>44682</v>
      </c>
    </row>
    <row r="16897" spans="1:5" x14ac:dyDescent="0.25">
      <c r="A16897">
        <v>920908640</v>
      </c>
      <c r="B16897" t="s">
        <v>9</v>
      </c>
      <c r="C16897" t="s">
        <v>23</v>
      </c>
      <c r="D16897" t="s">
        <v>59</v>
      </c>
      <c r="E16897" s="1">
        <v>44682</v>
      </c>
    </row>
    <row r="16898" spans="1:5" x14ac:dyDescent="0.25">
      <c r="A16898">
        <v>920915159</v>
      </c>
      <c r="B16898" t="s">
        <v>9</v>
      </c>
      <c r="C16898" t="s">
        <v>23</v>
      </c>
      <c r="D16898" t="s">
        <v>59</v>
      </c>
      <c r="E16898" s="1">
        <v>44682</v>
      </c>
    </row>
    <row r="16899" spans="1:5" x14ac:dyDescent="0.25">
      <c r="A16899">
        <v>920924077</v>
      </c>
      <c r="B16899" t="s">
        <v>9</v>
      </c>
      <c r="C16899" t="s">
        <v>23</v>
      </c>
      <c r="D16899" t="s">
        <v>59</v>
      </c>
      <c r="E16899" s="1">
        <v>44682</v>
      </c>
    </row>
    <row r="16900" spans="1:5" x14ac:dyDescent="0.25">
      <c r="A16900">
        <v>920938736</v>
      </c>
      <c r="B16900" t="s">
        <v>9</v>
      </c>
      <c r="C16900" t="s">
        <v>23</v>
      </c>
      <c r="D16900" t="s">
        <v>59</v>
      </c>
      <c r="E16900" s="1">
        <v>44682</v>
      </c>
    </row>
    <row r="16901" spans="1:5" x14ac:dyDescent="0.25">
      <c r="A16901">
        <v>920952518</v>
      </c>
      <c r="B16901" t="s">
        <v>9</v>
      </c>
      <c r="C16901" t="s">
        <v>23</v>
      </c>
      <c r="D16901" t="s">
        <v>59</v>
      </c>
      <c r="E16901" s="1">
        <v>44682</v>
      </c>
    </row>
    <row r="16902" spans="1:5" x14ac:dyDescent="0.25">
      <c r="A16902">
        <v>920955002</v>
      </c>
      <c r="B16902" t="s">
        <v>9</v>
      </c>
      <c r="C16902" t="s">
        <v>23</v>
      </c>
      <c r="D16902" t="s">
        <v>59</v>
      </c>
      <c r="E16902" s="1">
        <v>44682</v>
      </c>
    </row>
    <row r="16903" spans="1:5" x14ac:dyDescent="0.25">
      <c r="A16903">
        <v>920955606</v>
      </c>
      <c r="B16903" t="s">
        <v>9</v>
      </c>
      <c r="C16903" t="s">
        <v>23</v>
      </c>
      <c r="D16903" t="s">
        <v>59</v>
      </c>
      <c r="E16903" s="1">
        <v>44682</v>
      </c>
    </row>
    <row r="16904" spans="1:5" x14ac:dyDescent="0.25">
      <c r="A16904">
        <v>921001886</v>
      </c>
      <c r="B16904" t="s">
        <v>9</v>
      </c>
      <c r="C16904" t="s">
        <v>23</v>
      </c>
      <c r="D16904" t="s">
        <v>59</v>
      </c>
      <c r="E16904" s="1">
        <v>44682</v>
      </c>
    </row>
    <row r="16905" spans="1:5" x14ac:dyDescent="0.25">
      <c r="A16905">
        <v>921030649</v>
      </c>
      <c r="B16905" t="s">
        <v>9</v>
      </c>
      <c r="C16905" t="s">
        <v>23</v>
      </c>
      <c r="D16905" t="s">
        <v>59</v>
      </c>
      <c r="E16905" s="1">
        <v>44682</v>
      </c>
    </row>
    <row r="16906" spans="1:5" x14ac:dyDescent="0.25">
      <c r="A16906">
        <v>921080697</v>
      </c>
      <c r="B16906" t="s">
        <v>9</v>
      </c>
      <c r="C16906" t="s">
        <v>23</v>
      </c>
      <c r="D16906" t="s">
        <v>59</v>
      </c>
      <c r="E16906" s="1">
        <v>44682</v>
      </c>
    </row>
    <row r="16907" spans="1:5" x14ac:dyDescent="0.25">
      <c r="A16907">
        <v>921111053</v>
      </c>
      <c r="B16907" t="s">
        <v>9</v>
      </c>
      <c r="C16907" t="s">
        <v>23</v>
      </c>
      <c r="D16907" t="s">
        <v>59</v>
      </c>
      <c r="E16907" s="1">
        <v>44682</v>
      </c>
    </row>
    <row r="16908" spans="1:5" x14ac:dyDescent="0.25">
      <c r="A16908">
        <v>921122853</v>
      </c>
      <c r="B16908" t="s">
        <v>9</v>
      </c>
      <c r="C16908" t="s">
        <v>23</v>
      </c>
      <c r="D16908" t="s">
        <v>59</v>
      </c>
      <c r="E16908" s="1">
        <v>44682</v>
      </c>
    </row>
    <row r="16909" spans="1:5" x14ac:dyDescent="0.25">
      <c r="A16909">
        <v>921171250</v>
      </c>
      <c r="B16909" t="s">
        <v>9</v>
      </c>
      <c r="C16909" t="s">
        <v>23</v>
      </c>
      <c r="D16909" t="s">
        <v>59</v>
      </c>
      <c r="E16909" s="1">
        <v>44682</v>
      </c>
    </row>
    <row r="16910" spans="1:5" x14ac:dyDescent="0.25">
      <c r="A16910">
        <v>921182198</v>
      </c>
      <c r="B16910" t="s">
        <v>9</v>
      </c>
      <c r="C16910" t="s">
        <v>23</v>
      </c>
      <c r="D16910" t="s">
        <v>59</v>
      </c>
      <c r="E16910" s="1">
        <v>44682</v>
      </c>
    </row>
    <row r="16911" spans="1:5" x14ac:dyDescent="0.25">
      <c r="A16911">
        <v>921182732</v>
      </c>
      <c r="B16911" t="s">
        <v>9</v>
      </c>
      <c r="C16911" t="s">
        <v>23</v>
      </c>
      <c r="D16911" t="s">
        <v>59</v>
      </c>
      <c r="E16911" s="1">
        <v>44682</v>
      </c>
    </row>
    <row r="16912" spans="1:5" x14ac:dyDescent="0.25">
      <c r="A16912">
        <v>921186843</v>
      </c>
      <c r="B16912" t="s">
        <v>9</v>
      </c>
      <c r="C16912" t="s">
        <v>23</v>
      </c>
      <c r="D16912" t="s">
        <v>59</v>
      </c>
      <c r="E16912" s="1">
        <v>44682</v>
      </c>
    </row>
    <row r="16913" spans="1:5" x14ac:dyDescent="0.25">
      <c r="A16913">
        <v>921195265</v>
      </c>
      <c r="B16913" t="s">
        <v>9</v>
      </c>
      <c r="C16913" t="s">
        <v>23</v>
      </c>
      <c r="D16913" t="s">
        <v>59</v>
      </c>
      <c r="E16913" s="1">
        <v>44682</v>
      </c>
    </row>
    <row r="16914" spans="1:5" x14ac:dyDescent="0.25">
      <c r="A16914">
        <v>921200293</v>
      </c>
      <c r="B16914" t="s">
        <v>9</v>
      </c>
      <c r="C16914" t="s">
        <v>23</v>
      </c>
      <c r="D16914" t="s">
        <v>59</v>
      </c>
      <c r="E16914" s="1">
        <v>44682</v>
      </c>
    </row>
    <row r="16915" spans="1:5" x14ac:dyDescent="0.25">
      <c r="A16915">
        <v>921205384</v>
      </c>
      <c r="B16915" t="s">
        <v>9</v>
      </c>
      <c r="C16915" t="s">
        <v>23</v>
      </c>
      <c r="D16915" t="s">
        <v>59</v>
      </c>
      <c r="E16915" s="1">
        <v>44682</v>
      </c>
    </row>
    <row r="16916" spans="1:5" x14ac:dyDescent="0.25">
      <c r="A16916">
        <v>921206267</v>
      </c>
      <c r="B16916" t="s">
        <v>9</v>
      </c>
      <c r="C16916" t="s">
        <v>23</v>
      </c>
      <c r="D16916" t="s">
        <v>59</v>
      </c>
      <c r="E16916" s="1">
        <v>44682</v>
      </c>
    </row>
    <row r="16917" spans="1:5" x14ac:dyDescent="0.25">
      <c r="A16917">
        <v>921207603</v>
      </c>
      <c r="B16917" t="s">
        <v>9</v>
      </c>
      <c r="C16917" t="s">
        <v>23</v>
      </c>
      <c r="D16917" t="s">
        <v>59</v>
      </c>
      <c r="E16917" s="1">
        <v>44682</v>
      </c>
    </row>
    <row r="16918" spans="1:5" x14ac:dyDescent="0.25">
      <c r="A16918">
        <v>921231431</v>
      </c>
      <c r="B16918" t="s">
        <v>9</v>
      </c>
      <c r="C16918" t="s">
        <v>23</v>
      </c>
      <c r="D16918" t="s">
        <v>59</v>
      </c>
      <c r="E16918" s="1">
        <v>44682</v>
      </c>
    </row>
    <row r="16919" spans="1:5" x14ac:dyDescent="0.25">
      <c r="A16919">
        <v>921234147</v>
      </c>
      <c r="B16919" t="s">
        <v>9</v>
      </c>
      <c r="C16919" t="s">
        <v>23</v>
      </c>
      <c r="D16919" t="s">
        <v>59</v>
      </c>
      <c r="E16919" s="1">
        <v>44682</v>
      </c>
    </row>
    <row r="16920" spans="1:5" x14ac:dyDescent="0.25">
      <c r="A16920">
        <v>921237227</v>
      </c>
      <c r="B16920" t="s">
        <v>9</v>
      </c>
      <c r="C16920" t="s">
        <v>23</v>
      </c>
      <c r="D16920" t="s">
        <v>59</v>
      </c>
      <c r="E16920" s="1">
        <v>44682</v>
      </c>
    </row>
    <row r="16921" spans="1:5" x14ac:dyDescent="0.25">
      <c r="A16921">
        <v>921241593</v>
      </c>
      <c r="B16921" t="s">
        <v>9</v>
      </c>
      <c r="C16921" t="s">
        <v>23</v>
      </c>
      <c r="D16921" t="s">
        <v>59</v>
      </c>
      <c r="E16921" s="1">
        <v>44682</v>
      </c>
    </row>
    <row r="16922" spans="1:5" x14ac:dyDescent="0.25">
      <c r="A16922">
        <v>921248717</v>
      </c>
      <c r="B16922" t="s">
        <v>9</v>
      </c>
      <c r="C16922" t="s">
        <v>23</v>
      </c>
      <c r="D16922" t="s">
        <v>59</v>
      </c>
      <c r="E16922" s="1">
        <v>44682</v>
      </c>
    </row>
    <row r="16923" spans="1:5" x14ac:dyDescent="0.25">
      <c r="A16923">
        <v>921250584</v>
      </c>
      <c r="B16923" t="s">
        <v>9</v>
      </c>
      <c r="C16923" t="s">
        <v>23</v>
      </c>
      <c r="D16923" t="s">
        <v>59</v>
      </c>
      <c r="E16923" s="1">
        <v>44682</v>
      </c>
    </row>
    <row r="16924" spans="1:5" x14ac:dyDescent="0.25">
      <c r="A16924">
        <v>921265387</v>
      </c>
      <c r="B16924" t="s">
        <v>9</v>
      </c>
      <c r="C16924" t="s">
        <v>23</v>
      </c>
      <c r="D16924" t="s">
        <v>59</v>
      </c>
      <c r="E16924" s="1">
        <v>44682</v>
      </c>
    </row>
    <row r="16925" spans="1:5" x14ac:dyDescent="0.25">
      <c r="A16925">
        <v>921278004</v>
      </c>
      <c r="B16925" t="s">
        <v>9</v>
      </c>
      <c r="C16925" t="s">
        <v>23</v>
      </c>
      <c r="D16925" t="s">
        <v>59</v>
      </c>
      <c r="E16925" s="1">
        <v>44682</v>
      </c>
    </row>
    <row r="16926" spans="1:5" x14ac:dyDescent="0.25">
      <c r="A16926">
        <v>921279612</v>
      </c>
      <c r="B16926" t="s">
        <v>9</v>
      </c>
      <c r="C16926" t="s">
        <v>23</v>
      </c>
      <c r="D16926" t="s">
        <v>59</v>
      </c>
      <c r="E16926" s="1">
        <v>44682</v>
      </c>
    </row>
    <row r="16927" spans="1:5" x14ac:dyDescent="0.25">
      <c r="A16927">
        <v>921290462</v>
      </c>
      <c r="B16927" t="s">
        <v>9</v>
      </c>
      <c r="C16927" t="s">
        <v>23</v>
      </c>
      <c r="D16927" t="s">
        <v>59</v>
      </c>
      <c r="E16927" s="1">
        <v>44682</v>
      </c>
    </row>
    <row r="16928" spans="1:5" x14ac:dyDescent="0.25">
      <c r="A16928">
        <v>921291868</v>
      </c>
      <c r="B16928" t="s">
        <v>9</v>
      </c>
      <c r="C16928" t="s">
        <v>23</v>
      </c>
      <c r="D16928" t="s">
        <v>59</v>
      </c>
      <c r="E16928" s="1">
        <v>44682</v>
      </c>
    </row>
    <row r="16929" spans="1:5" x14ac:dyDescent="0.25">
      <c r="A16929">
        <v>921302363</v>
      </c>
      <c r="B16929" t="s">
        <v>9</v>
      </c>
      <c r="C16929" t="s">
        <v>23</v>
      </c>
      <c r="D16929" t="s">
        <v>59</v>
      </c>
      <c r="E16929" s="1">
        <v>44682</v>
      </c>
    </row>
    <row r="16930" spans="1:5" x14ac:dyDescent="0.25">
      <c r="A16930">
        <v>921302657</v>
      </c>
      <c r="B16930" t="s">
        <v>9</v>
      </c>
      <c r="C16930" t="s">
        <v>23</v>
      </c>
      <c r="D16930" t="s">
        <v>59</v>
      </c>
      <c r="E16930" s="1">
        <v>44682</v>
      </c>
    </row>
    <row r="16931" spans="1:5" x14ac:dyDescent="0.25">
      <c r="A16931">
        <v>921307837</v>
      </c>
      <c r="B16931" t="s">
        <v>9</v>
      </c>
      <c r="C16931" t="s">
        <v>23</v>
      </c>
      <c r="D16931" t="s">
        <v>59</v>
      </c>
      <c r="E16931" s="1">
        <v>44682</v>
      </c>
    </row>
    <row r="16932" spans="1:5" x14ac:dyDescent="0.25">
      <c r="A16932">
        <v>921308205</v>
      </c>
      <c r="B16932" t="s">
        <v>9</v>
      </c>
      <c r="C16932" t="s">
        <v>23</v>
      </c>
      <c r="D16932" t="s">
        <v>59</v>
      </c>
      <c r="E16932" s="1">
        <v>44682</v>
      </c>
    </row>
    <row r="16933" spans="1:5" x14ac:dyDescent="0.25">
      <c r="A16933">
        <v>921324898</v>
      </c>
      <c r="B16933" t="s">
        <v>9</v>
      </c>
      <c r="C16933" t="s">
        <v>23</v>
      </c>
      <c r="D16933" t="s">
        <v>59</v>
      </c>
      <c r="E16933" s="1">
        <v>44682</v>
      </c>
    </row>
    <row r="16934" spans="1:5" x14ac:dyDescent="0.25">
      <c r="A16934">
        <v>921340001</v>
      </c>
      <c r="B16934" t="s">
        <v>9</v>
      </c>
      <c r="C16934" t="s">
        <v>23</v>
      </c>
      <c r="D16934" t="s">
        <v>59</v>
      </c>
      <c r="E16934" s="1">
        <v>44682</v>
      </c>
    </row>
    <row r="16935" spans="1:5" x14ac:dyDescent="0.25">
      <c r="A16935">
        <v>921357702</v>
      </c>
      <c r="B16935" t="s">
        <v>9</v>
      </c>
      <c r="C16935" t="s">
        <v>23</v>
      </c>
      <c r="D16935" t="s">
        <v>59</v>
      </c>
      <c r="E16935" s="1">
        <v>44682</v>
      </c>
    </row>
    <row r="16936" spans="1:5" x14ac:dyDescent="0.25">
      <c r="A16936">
        <v>921366647</v>
      </c>
      <c r="B16936" t="s">
        <v>9</v>
      </c>
      <c r="C16936" t="s">
        <v>23</v>
      </c>
      <c r="D16936" t="s">
        <v>59</v>
      </c>
      <c r="E16936" s="1">
        <v>44682</v>
      </c>
    </row>
    <row r="16937" spans="1:5" x14ac:dyDescent="0.25">
      <c r="A16937">
        <v>921367384</v>
      </c>
      <c r="B16937" t="s">
        <v>9</v>
      </c>
      <c r="C16937" t="s">
        <v>23</v>
      </c>
      <c r="D16937" t="s">
        <v>59</v>
      </c>
      <c r="E16937" s="1">
        <v>44682</v>
      </c>
    </row>
    <row r="16938" spans="1:5" x14ac:dyDescent="0.25">
      <c r="A16938">
        <v>921368062</v>
      </c>
      <c r="B16938" t="s">
        <v>9</v>
      </c>
      <c r="C16938" t="s">
        <v>23</v>
      </c>
      <c r="D16938" t="s">
        <v>59</v>
      </c>
      <c r="E16938" s="1">
        <v>44682</v>
      </c>
    </row>
    <row r="16939" spans="1:5" x14ac:dyDescent="0.25">
      <c r="A16939">
        <v>921372175</v>
      </c>
      <c r="B16939" t="s">
        <v>9</v>
      </c>
      <c r="C16939" t="s">
        <v>23</v>
      </c>
      <c r="D16939" t="s">
        <v>59</v>
      </c>
      <c r="E16939" s="1">
        <v>44682</v>
      </c>
    </row>
    <row r="16940" spans="1:5" x14ac:dyDescent="0.25">
      <c r="A16940">
        <v>921388810</v>
      </c>
      <c r="B16940" t="s">
        <v>9</v>
      </c>
      <c r="C16940" t="s">
        <v>23</v>
      </c>
      <c r="D16940" t="s">
        <v>59</v>
      </c>
      <c r="E16940" s="1">
        <v>44682</v>
      </c>
    </row>
    <row r="16941" spans="1:5" x14ac:dyDescent="0.25">
      <c r="A16941">
        <v>921413750</v>
      </c>
      <c r="B16941" t="s">
        <v>9</v>
      </c>
      <c r="C16941" t="s">
        <v>23</v>
      </c>
      <c r="D16941" t="s">
        <v>59</v>
      </c>
      <c r="E16941" s="1">
        <v>44682</v>
      </c>
    </row>
    <row r="16942" spans="1:5" x14ac:dyDescent="0.25">
      <c r="A16942">
        <v>921414064</v>
      </c>
      <c r="B16942" t="s">
        <v>9</v>
      </c>
      <c r="C16942" t="s">
        <v>23</v>
      </c>
      <c r="D16942" t="s">
        <v>59</v>
      </c>
      <c r="E16942" s="1">
        <v>44682</v>
      </c>
    </row>
    <row r="16943" spans="1:5" x14ac:dyDescent="0.25">
      <c r="A16943">
        <v>921419007</v>
      </c>
      <c r="B16943" t="s">
        <v>9</v>
      </c>
      <c r="C16943" t="s">
        <v>23</v>
      </c>
      <c r="D16943" t="s">
        <v>59</v>
      </c>
      <c r="E16943" s="1">
        <v>44682</v>
      </c>
    </row>
    <row r="16944" spans="1:5" x14ac:dyDescent="0.25">
      <c r="A16944">
        <v>921420498</v>
      </c>
      <c r="B16944" t="s">
        <v>9</v>
      </c>
      <c r="C16944" t="s">
        <v>23</v>
      </c>
      <c r="D16944" t="s">
        <v>59</v>
      </c>
      <c r="E16944" s="1">
        <v>44682</v>
      </c>
    </row>
    <row r="16945" spans="1:5" x14ac:dyDescent="0.25">
      <c r="A16945">
        <v>921422725</v>
      </c>
      <c r="B16945" t="s">
        <v>9</v>
      </c>
      <c r="C16945" t="s">
        <v>23</v>
      </c>
      <c r="D16945" t="s">
        <v>59</v>
      </c>
      <c r="E16945" s="1">
        <v>44682</v>
      </c>
    </row>
    <row r="16946" spans="1:5" x14ac:dyDescent="0.25">
      <c r="A16946">
        <v>921426208</v>
      </c>
      <c r="B16946" t="s">
        <v>9</v>
      </c>
      <c r="C16946" t="s">
        <v>23</v>
      </c>
      <c r="D16946" t="s">
        <v>59</v>
      </c>
      <c r="E16946" s="1">
        <v>44682</v>
      </c>
    </row>
    <row r="16947" spans="1:5" x14ac:dyDescent="0.25">
      <c r="A16947">
        <v>921427778</v>
      </c>
      <c r="B16947" t="s">
        <v>9</v>
      </c>
      <c r="C16947" t="s">
        <v>23</v>
      </c>
      <c r="D16947" t="s">
        <v>59</v>
      </c>
      <c r="E16947" s="1">
        <v>44682</v>
      </c>
    </row>
    <row r="16948" spans="1:5" x14ac:dyDescent="0.25">
      <c r="A16948">
        <v>921457219</v>
      </c>
      <c r="B16948" t="s">
        <v>9</v>
      </c>
      <c r="C16948" t="s">
        <v>23</v>
      </c>
      <c r="D16948" t="s">
        <v>59</v>
      </c>
      <c r="E16948" s="1">
        <v>44682</v>
      </c>
    </row>
    <row r="16949" spans="1:5" x14ac:dyDescent="0.25">
      <c r="A16949">
        <v>921474563</v>
      </c>
      <c r="B16949" t="s">
        <v>9</v>
      </c>
      <c r="C16949" t="s">
        <v>23</v>
      </c>
      <c r="D16949" t="s">
        <v>59</v>
      </c>
      <c r="E16949" s="1">
        <v>44682</v>
      </c>
    </row>
    <row r="16950" spans="1:5" x14ac:dyDescent="0.25">
      <c r="A16950">
        <v>921495374</v>
      </c>
      <c r="B16950" t="s">
        <v>9</v>
      </c>
      <c r="C16950" t="s">
        <v>23</v>
      </c>
      <c r="D16950" t="s">
        <v>59</v>
      </c>
      <c r="E16950" s="1">
        <v>44682</v>
      </c>
    </row>
    <row r="16951" spans="1:5" x14ac:dyDescent="0.25">
      <c r="A16951">
        <v>921510578</v>
      </c>
      <c r="B16951" t="s">
        <v>9</v>
      </c>
      <c r="C16951" t="s">
        <v>23</v>
      </c>
      <c r="D16951" t="s">
        <v>59</v>
      </c>
      <c r="E16951" s="1">
        <v>44682</v>
      </c>
    </row>
    <row r="16952" spans="1:5" x14ac:dyDescent="0.25">
      <c r="A16952">
        <v>921540620</v>
      </c>
      <c r="B16952" t="s">
        <v>9</v>
      </c>
      <c r="C16952" t="s">
        <v>23</v>
      </c>
      <c r="D16952" t="s">
        <v>59</v>
      </c>
      <c r="E16952" s="1">
        <v>44682</v>
      </c>
    </row>
    <row r="16953" spans="1:5" x14ac:dyDescent="0.25">
      <c r="A16953">
        <v>921567081</v>
      </c>
      <c r="B16953" t="s">
        <v>9</v>
      </c>
      <c r="C16953" t="s">
        <v>23</v>
      </c>
      <c r="D16953" t="s">
        <v>59</v>
      </c>
      <c r="E16953" s="1">
        <v>44682</v>
      </c>
    </row>
    <row r="16954" spans="1:5" x14ac:dyDescent="0.25">
      <c r="A16954">
        <v>921581963</v>
      </c>
      <c r="B16954" t="s">
        <v>9</v>
      </c>
      <c r="C16954" t="s">
        <v>23</v>
      </c>
      <c r="D16954" t="s">
        <v>59</v>
      </c>
      <c r="E16954" s="1">
        <v>44682</v>
      </c>
    </row>
    <row r="16955" spans="1:5" x14ac:dyDescent="0.25">
      <c r="A16955">
        <v>921591357</v>
      </c>
      <c r="B16955" t="s">
        <v>9</v>
      </c>
      <c r="C16955" t="s">
        <v>23</v>
      </c>
      <c r="D16955" t="s">
        <v>59</v>
      </c>
      <c r="E16955" s="1">
        <v>44682</v>
      </c>
    </row>
    <row r="16956" spans="1:5" x14ac:dyDescent="0.25">
      <c r="A16956">
        <v>921591977</v>
      </c>
      <c r="B16956" t="s">
        <v>9</v>
      </c>
      <c r="C16956" t="s">
        <v>23</v>
      </c>
      <c r="D16956" t="s">
        <v>59</v>
      </c>
      <c r="E16956" s="1">
        <v>44682</v>
      </c>
    </row>
    <row r="16957" spans="1:5" x14ac:dyDescent="0.25">
      <c r="A16957">
        <v>921635427</v>
      </c>
      <c r="B16957" t="s">
        <v>9</v>
      </c>
      <c r="C16957" t="s">
        <v>23</v>
      </c>
      <c r="D16957" t="s">
        <v>59</v>
      </c>
      <c r="E16957" s="1">
        <v>44682</v>
      </c>
    </row>
    <row r="16958" spans="1:5" x14ac:dyDescent="0.25">
      <c r="A16958">
        <v>921677995</v>
      </c>
      <c r="B16958" t="s">
        <v>9</v>
      </c>
      <c r="C16958" t="s">
        <v>23</v>
      </c>
      <c r="D16958" t="s">
        <v>59</v>
      </c>
      <c r="E16958" s="1">
        <v>44682</v>
      </c>
    </row>
    <row r="16959" spans="1:5" x14ac:dyDescent="0.25">
      <c r="A16959">
        <v>921689802</v>
      </c>
      <c r="B16959" t="s">
        <v>9</v>
      </c>
      <c r="C16959" t="s">
        <v>23</v>
      </c>
      <c r="D16959" t="s">
        <v>59</v>
      </c>
      <c r="E16959" s="1">
        <v>44682</v>
      </c>
    </row>
    <row r="16960" spans="1:5" x14ac:dyDescent="0.25">
      <c r="A16960">
        <v>921702353</v>
      </c>
      <c r="B16960" t="s">
        <v>9</v>
      </c>
      <c r="C16960" t="s">
        <v>23</v>
      </c>
      <c r="D16960" t="s">
        <v>59</v>
      </c>
      <c r="E16960" s="1">
        <v>44682</v>
      </c>
    </row>
    <row r="16961" spans="1:5" x14ac:dyDescent="0.25">
      <c r="A16961">
        <v>921739850</v>
      </c>
      <c r="B16961" t="s">
        <v>9</v>
      </c>
      <c r="C16961" t="s">
        <v>23</v>
      </c>
      <c r="D16961" t="s">
        <v>59</v>
      </c>
      <c r="E16961" s="1">
        <v>44682</v>
      </c>
    </row>
    <row r="16962" spans="1:5" x14ac:dyDescent="0.25">
      <c r="A16962">
        <v>921768184</v>
      </c>
      <c r="B16962" t="s">
        <v>9</v>
      </c>
      <c r="C16962" t="s">
        <v>23</v>
      </c>
      <c r="D16962" t="s">
        <v>59</v>
      </c>
      <c r="E16962" s="1">
        <v>44682</v>
      </c>
    </row>
    <row r="16963" spans="1:5" x14ac:dyDescent="0.25">
      <c r="A16963">
        <v>921777787</v>
      </c>
      <c r="B16963" t="s">
        <v>9</v>
      </c>
      <c r="C16963" t="s">
        <v>23</v>
      </c>
      <c r="D16963" t="s">
        <v>59</v>
      </c>
      <c r="E16963" s="1">
        <v>44682</v>
      </c>
    </row>
    <row r="16964" spans="1:5" x14ac:dyDescent="0.25">
      <c r="A16964">
        <v>921798253</v>
      </c>
      <c r="B16964" t="s">
        <v>9</v>
      </c>
      <c r="C16964" t="s">
        <v>23</v>
      </c>
      <c r="D16964" t="s">
        <v>59</v>
      </c>
      <c r="E16964" s="1">
        <v>44682</v>
      </c>
    </row>
    <row r="16965" spans="1:5" x14ac:dyDescent="0.25">
      <c r="A16965">
        <v>921811918</v>
      </c>
      <c r="B16965" t="s">
        <v>9</v>
      </c>
      <c r="C16965" t="s">
        <v>23</v>
      </c>
      <c r="D16965" t="s">
        <v>59</v>
      </c>
      <c r="E16965" s="1">
        <v>44682</v>
      </c>
    </row>
    <row r="16966" spans="1:5" x14ac:dyDescent="0.25">
      <c r="A16966">
        <v>921835035</v>
      </c>
      <c r="B16966" t="s">
        <v>9</v>
      </c>
      <c r="C16966" t="s">
        <v>23</v>
      </c>
      <c r="D16966" t="s">
        <v>59</v>
      </c>
      <c r="E16966" s="1">
        <v>44682</v>
      </c>
    </row>
    <row r="16967" spans="1:5" x14ac:dyDescent="0.25">
      <c r="A16967">
        <v>921847629</v>
      </c>
      <c r="B16967" t="s">
        <v>9</v>
      </c>
      <c r="C16967" t="s">
        <v>23</v>
      </c>
      <c r="D16967" t="s">
        <v>59</v>
      </c>
      <c r="E16967" s="1">
        <v>44682</v>
      </c>
    </row>
    <row r="16968" spans="1:5" x14ac:dyDescent="0.25">
      <c r="A16968">
        <v>921848471</v>
      </c>
      <c r="B16968" t="s">
        <v>9</v>
      </c>
      <c r="C16968" t="s">
        <v>23</v>
      </c>
      <c r="D16968" t="s">
        <v>59</v>
      </c>
      <c r="E16968" s="1">
        <v>44682</v>
      </c>
    </row>
    <row r="16969" spans="1:5" x14ac:dyDescent="0.25">
      <c r="A16969">
        <v>921857381</v>
      </c>
      <c r="B16969" t="s">
        <v>9</v>
      </c>
      <c r="C16969" t="s">
        <v>23</v>
      </c>
      <c r="D16969" t="s">
        <v>59</v>
      </c>
      <c r="E16969" s="1">
        <v>44682</v>
      </c>
    </row>
    <row r="16970" spans="1:5" x14ac:dyDescent="0.25">
      <c r="A16970">
        <v>921866488</v>
      </c>
      <c r="B16970" t="s">
        <v>9</v>
      </c>
      <c r="C16970" t="s">
        <v>23</v>
      </c>
      <c r="D16970" t="s">
        <v>59</v>
      </c>
      <c r="E16970" s="1">
        <v>44682</v>
      </c>
    </row>
    <row r="16971" spans="1:5" x14ac:dyDescent="0.25">
      <c r="A16971">
        <v>921891067</v>
      </c>
      <c r="B16971" t="s">
        <v>9</v>
      </c>
      <c r="C16971" t="s">
        <v>23</v>
      </c>
      <c r="D16971" t="s">
        <v>59</v>
      </c>
      <c r="E16971" s="1">
        <v>44682</v>
      </c>
    </row>
    <row r="16972" spans="1:5" x14ac:dyDescent="0.25">
      <c r="A16972">
        <v>921894589</v>
      </c>
      <c r="B16972" t="s">
        <v>9</v>
      </c>
      <c r="C16972" t="s">
        <v>23</v>
      </c>
      <c r="D16972" t="s">
        <v>59</v>
      </c>
      <c r="E16972" s="1">
        <v>44682</v>
      </c>
    </row>
    <row r="16973" spans="1:5" x14ac:dyDescent="0.25">
      <c r="A16973">
        <v>921894805</v>
      </c>
      <c r="B16973" t="s">
        <v>9</v>
      </c>
      <c r="C16973" t="s">
        <v>23</v>
      </c>
      <c r="D16973" t="s">
        <v>59</v>
      </c>
      <c r="E16973" s="1">
        <v>44682</v>
      </c>
    </row>
    <row r="16974" spans="1:5" x14ac:dyDescent="0.25">
      <c r="A16974">
        <v>921969155</v>
      </c>
      <c r="B16974" t="s">
        <v>9</v>
      </c>
      <c r="C16974" t="s">
        <v>23</v>
      </c>
      <c r="D16974" t="s">
        <v>59</v>
      </c>
      <c r="E16974" s="1">
        <v>44682</v>
      </c>
    </row>
    <row r="16975" spans="1:5" x14ac:dyDescent="0.25">
      <c r="A16975">
        <v>921977468</v>
      </c>
      <c r="B16975" t="s">
        <v>9</v>
      </c>
      <c r="C16975" t="s">
        <v>23</v>
      </c>
      <c r="D16975" t="s">
        <v>59</v>
      </c>
      <c r="E16975" s="1">
        <v>44682</v>
      </c>
    </row>
    <row r="16976" spans="1:5" x14ac:dyDescent="0.25">
      <c r="A16976">
        <v>921978057</v>
      </c>
      <c r="B16976" t="s">
        <v>9</v>
      </c>
      <c r="C16976" t="s">
        <v>23</v>
      </c>
      <c r="D16976" t="s">
        <v>59</v>
      </c>
      <c r="E16976" s="1">
        <v>44682</v>
      </c>
    </row>
    <row r="16977" spans="1:5" x14ac:dyDescent="0.25">
      <c r="A16977">
        <v>921994370</v>
      </c>
      <c r="B16977" t="s">
        <v>9</v>
      </c>
      <c r="C16977" t="s">
        <v>23</v>
      </c>
      <c r="D16977" t="s">
        <v>59</v>
      </c>
      <c r="E16977" s="1">
        <v>44682</v>
      </c>
    </row>
    <row r="16978" spans="1:5" x14ac:dyDescent="0.25">
      <c r="A16978">
        <v>922030863</v>
      </c>
      <c r="B16978" t="s">
        <v>9</v>
      </c>
      <c r="C16978" t="s">
        <v>23</v>
      </c>
      <c r="D16978" t="s">
        <v>59</v>
      </c>
      <c r="E16978" s="1">
        <v>44682</v>
      </c>
    </row>
    <row r="16979" spans="1:5" x14ac:dyDescent="0.25">
      <c r="A16979">
        <v>922271828</v>
      </c>
      <c r="B16979" t="s">
        <v>9</v>
      </c>
      <c r="C16979" t="s">
        <v>23</v>
      </c>
      <c r="D16979" t="s">
        <v>59</v>
      </c>
      <c r="E16979" s="1">
        <v>44682</v>
      </c>
    </row>
    <row r="16980" spans="1:5" x14ac:dyDescent="0.25">
      <c r="A16980">
        <v>923484868</v>
      </c>
      <c r="B16980" t="s">
        <v>9</v>
      </c>
      <c r="C16980" t="s">
        <v>23</v>
      </c>
      <c r="D16980" t="s">
        <v>59</v>
      </c>
      <c r="E16980" s="1">
        <v>44682</v>
      </c>
    </row>
    <row r="16981" spans="1:5" x14ac:dyDescent="0.25">
      <c r="A16981">
        <v>923608672</v>
      </c>
      <c r="B16981" t="s">
        <v>9</v>
      </c>
      <c r="C16981" t="s">
        <v>23</v>
      </c>
      <c r="D16981" t="s">
        <v>59</v>
      </c>
      <c r="E16981" s="1">
        <v>44682</v>
      </c>
    </row>
    <row r="16982" spans="1:5" x14ac:dyDescent="0.25">
      <c r="A16982">
        <v>924570466</v>
      </c>
      <c r="B16982" t="s">
        <v>9</v>
      </c>
      <c r="C16982" t="s">
        <v>23</v>
      </c>
      <c r="D16982" t="s">
        <v>59</v>
      </c>
      <c r="E16982" s="1">
        <v>44682</v>
      </c>
    </row>
    <row r="16983" spans="1:5" x14ac:dyDescent="0.25">
      <c r="A16983">
        <v>924612371</v>
      </c>
      <c r="B16983" t="s">
        <v>9</v>
      </c>
      <c r="C16983" t="s">
        <v>23</v>
      </c>
      <c r="D16983" t="s">
        <v>59</v>
      </c>
      <c r="E16983" s="1">
        <v>44682</v>
      </c>
    </row>
    <row r="16984" spans="1:5" x14ac:dyDescent="0.25">
      <c r="A16984">
        <v>924721111</v>
      </c>
      <c r="B16984" t="s">
        <v>9</v>
      </c>
      <c r="C16984" t="s">
        <v>23</v>
      </c>
      <c r="D16984" t="s">
        <v>59</v>
      </c>
      <c r="E16984" s="1">
        <v>44682</v>
      </c>
    </row>
    <row r="16985" spans="1:5" x14ac:dyDescent="0.25">
      <c r="A16985">
        <v>924762470</v>
      </c>
      <c r="B16985" t="s">
        <v>9</v>
      </c>
      <c r="C16985" t="s">
        <v>23</v>
      </c>
      <c r="D16985" t="s">
        <v>59</v>
      </c>
      <c r="E16985" s="1">
        <v>44682</v>
      </c>
    </row>
    <row r="16986" spans="1:5" x14ac:dyDescent="0.25">
      <c r="A16986">
        <v>925960667</v>
      </c>
      <c r="B16986" t="s">
        <v>9</v>
      </c>
      <c r="C16986" t="s">
        <v>23</v>
      </c>
      <c r="D16986" t="s">
        <v>59</v>
      </c>
      <c r="E16986" s="1">
        <v>44682</v>
      </c>
    </row>
    <row r="16987" spans="1:5" x14ac:dyDescent="0.25">
      <c r="A16987">
        <v>926157655</v>
      </c>
      <c r="B16987" t="s">
        <v>9</v>
      </c>
      <c r="C16987" t="s">
        <v>23</v>
      </c>
      <c r="D16987" t="s">
        <v>59</v>
      </c>
      <c r="E16987" s="1">
        <v>44682</v>
      </c>
    </row>
    <row r="16988" spans="1:5" x14ac:dyDescent="0.25">
      <c r="A16988">
        <v>926480014</v>
      </c>
      <c r="B16988" t="s">
        <v>9</v>
      </c>
      <c r="C16988" t="s">
        <v>23</v>
      </c>
      <c r="D16988" t="s">
        <v>59</v>
      </c>
      <c r="E16988" s="1">
        <v>44682</v>
      </c>
    </row>
    <row r="16989" spans="1:5" x14ac:dyDescent="0.25">
      <c r="A16989">
        <v>926953869</v>
      </c>
      <c r="B16989" t="s">
        <v>9</v>
      </c>
      <c r="C16989" t="s">
        <v>23</v>
      </c>
      <c r="D16989" t="s">
        <v>59</v>
      </c>
      <c r="E16989" s="1">
        <v>44682</v>
      </c>
    </row>
    <row r="16990" spans="1:5" x14ac:dyDescent="0.25">
      <c r="A16990">
        <v>927018675</v>
      </c>
      <c r="B16990" t="s">
        <v>9</v>
      </c>
      <c r="C16990" t="s">
        <v>23</v>
      </c>
      <c r="D16990" t="s">
        <v>59</v>
      </c>
      <c r="E16990" s="1">
        <v>44682</v>
      </c>
    </row>
    <row r="16991" spans="1:5" x14ac:dyDescent="0.25">
      <c r="A16991">
        <v>927206153</v>
      </c>
      <c r="B16991" t="s">
        <v>9</v>
      </c>
      <c r="C16991" t="s">
        <v>23</v>
      </c>
      <c r="D16991" t="s">
        <v>59</v>
      </c>
      <c r="E16991" s="1">
        <v>44682</v>
      </c>
    </row>
    <row r="16992" spans="1:5" x14ac:dyDescent="0.25">
      <c r="A16992">
        <v>927501473</v>
      </c>
      <c r="B16992" t="s">
        <v>9</v>
      </c>
      <c r="C16992" t="s">
        <v>23</v>
      </c>
      <c r="D16992" t="s">
        <v>59</v>
      </c>
      <c r="E16992" s="1">
        <v>44682</v>
      </c>
    </row>
    <row r="16993" spans="1:5" x14ac:dyDescent="0.25">
      <c r="A16993">
        <v>927547295</v>
      </c>
      <c r="B16993" t="s">
        <v>9</v>
      </c>
      <c r="C16993" t="s">
        <v>23</v>
      </c>
      <c r="D16993" t="s">
        <v>59</v>
      </c>
      <c r="E16993" s="1">
        <v>44682</v>
      </c>
    </row>
    <row r="16994" spans="1:5" x14ac:dyDescent="0.25">
      <c r="A16994">
        <v>927720345</v>
      </c>
      <c r="B16994" t="s">
        <v>9</v>
      </c>
      <c r="C16994" t="s">
        <v>23</v>
      </c>
      <c r="D16994" t="s">
        <v>59</v>
      </c>
      <c r="E16994" s="1">
        <v>44682</v>
      </c>
    </row>
    <row r="16995" spans="1:5" x14ac:dyDescent="0.25">
      <c r="A16995">
        <v>928135993</v>
      </c>
      <c r="B16995" t="s">
        <v>9</v>
      </c>
      <c r="C16995" t="s">
        <v>23</v>
      </c>
      <c r="D16995" t="s">
        <v>59</v>
      </c>
      <c r="E16995" s="1">
        <v>44682</v>
      </c>
    </row>
    <row r="16996" spans="1:5" x14ac:dyDescent="0.25">
      <c r="A16996">
        <v>928540391</v>
      </c>
      <c r="B16996" t="s">
        <v>9</v>
      </c>
      <c r="C16996" t="s">
        <v>23</v>
      </c>
      <c r="D16996" t="s">
        <v>59</v>
      </c>
      <c r="E16996" s="1">
        <v>44682</v>
      </c>
    </row>
    <row r="16997" spans="1:5" x14ac:dyDescent="0.25">
      <c r="A16997">
        <v>928671933</v>
      </c>
      <c r="B16997" t="s">
        <v>9</v>
      </c>
      <c r="C16997" t="s">
        <v>23</v>
      </c>
      <c r="D16997" t="s">
        <v>59</v>
      </c>
      <c r="E16997" s="1">
        <v>44682</v>
      </c>
    </row>
    <row r="16998" spans="1:5" x14ac:dyDescent="0.25">
      <c r="A16998">
        <v>928698068</v>
      </c>
      <c r="B16998" t="s">
        <v>9</v>
      </c>
      <c r="C16998" t="s">
        <v>23</v>
      </c>
      <c r="D16998" t="s">
        <v>59</v>
      </c>
      <c r="E16998" s="1">
        <v>44682</v>
      </c>
    </row>
    <row r="16999" spans="1:5" x14ac:dyDescent="0.25">
      <c r="A16999">
        <v>929026128</v>
      </c>
      <c r="B16999" t="s">
        <v>9</v>
      </c>
      <c r="C16999" t="s">
        <v>23</v>
      </c>
      <c r="D16999" t="s">
        <v>59</v>
      </c>
      <c r="E16999" s="1">
        <v>44682</v>
      </c>
    </row>
    <row r="17000" spans="1:5" x14ac:dyDescent="0.25">
      <c r="A17000">
        <v>963726007</v>
      </c>
      <c r="B17000" t="s">
        <v>9</v>
      </c>
      <c r="C17000" t="s">
        <v>23</v>
      </c>
      <c r="D17000" t="s">
        <v>59</v>
      </c>
      <c r="E17000" s="1">
        <v>44682</v>
      </c>
    </row>
    <row r="17001" spans="1:5" x14ac:dyDescent="0.25">
      <c r="A17001">
        <v>970130373</v>
      </c>
      <c r="B17001" t="s">
        <v>9</v>
      </c>
      <c r="C17001" t="s">
        <v>23</v>
      </c>
      <c r="D17001" t="s">
        <v>59</v>
      </c>
      <c r="E17001" s="1">
        <v>44682</v>
      </c>
    </row>
    <row r="17002" spans="1:5" x14ac:dyDescent="0.25">
      <c r="A17002">
        <v>970303863</v>
      </c>
      <c r="B17002" t="s">
        <v>9</v>
      </c>
      <c r="C17002" t="s">
        <v>23</v>
      </c>
      <c r="D17002" t="s">
        <v>59</v>
      </c>
      <c r="E17002" s="1">
        <v>44682</v>
      </c>
    </row>
    <row r="17003" spans="1:5" x14ac:dyDescent="0.25">
      <c r="A17003">
        <v>970319743</v>
      </c>
      <c r="B17003" t="s">
        <v>9</v>
      </c>
      <c r="C17003" t="s">
        <v>23</v>
      </c>
      <c r="D17003" t="s">
        <v>59</v>
      </c>
      <c r="E17003" s="1">
        <v>44682</v>
      </c>
    </row>
    <row r="17004" spans="1:5" x14ac:dyDescent="0.25">
      <c r="A17004">
        <v>976868447</v>
      </c>
      <c r="B17004" t="s">
        <v>9</v>
      </c>
      <c r="C17004" t="s">
        <v>23</v>
      </c>
      <c r="D17004" t="s">
        <v>59</v>
      </c>
      <c r="E17004" s="1">
        <v>44682</v>
      </c>
    </row>
    <row r="17005" spans="1:5" x14ac:dyDescent="0.25">
      <c r="A17005">
        <v>980331768</v>
      </c>
      <c r="B17005" t="s">
        <v>9</v>
      </c>
      <c r="C17005" t="s">
        <v>23</v>
      </c>
      <c r="D17005" t="s">
        <v>59</v>
      </c>
      <c r="E17005" s="1">
        <v>44682</v>
      </c>
    </row>
    <row r="17006" spans="1:5" x14ac:dyDescent="0.25">
      <c r="A17006">
        <v>980574113</v>
      </c>
      <c r="B17006" t="s">
        <v>9</v>
      </c>
      <c r="C17006" t="s">
        <v>23</v>
      </c>
      <c r="D17006" t="s">
        <v>59</v>
      </c>
      <c r="E17006" s="1">
        <v>44682</v>
      </c>
    </row>
    <row r="17007" spans="1:5" x14ac:dyDescent="0.25">
      <c r="A17007">
        <v>981727428</v>
      </c>
      <c r="B17007" t="s">
        <v>9</v>
      </c>
      <c r="C17007" t="s">
        <v>23</v>
      </c>
      <c r="D17007" t="s">
        <v>59</v>
      </c>
      <c r="E17007" s="1">
        <v>44682</v>
      </c>
    </row>
    <row r="17008" spans="1:5" x14ac:dyDescent="0.25">
      <c r="A17008">
        <v>983573282</v>
      </c>
      <c r="B17008" t="s">
        <v>9</v>
      </c>
      <c r="C17008" t="s">
        <v>23</v>
      </c>
      <c r="D17008" t="s">
        <v>59</v>
      </c>
      <c r="E17008" s="1">
        <v>44682</v>
      </c>
    </row>
    <row r="17009" spans="1:5" x14ac:dyDescent="0.25">
      <c r="A17009">
        <v>984206143</v>
      </c>
      <c r="B17009" t="s">
        <v>9</v>
      </c>
      <c r="C17009" t="s">
        <v>23</v>
      </c>
      <c r="D17009" t="s">
        <v>59</v>
      </c>
      <c r="E17009" s="1">
        <v>44682</v>
      </c>
    </row>
    <row r="17010" spans="1:5" x14ac:dyDescent="0.25">
      <c r="A17010">
        <v>984245157</v>
      </c>
      <c r="B17010" t="s">
        <v>9</v>
      </c>
      <c r="C17010" t="s">
        <v>23</v>
      </c>
      <c r="D17010" t="s">
        <v>59</v>
      </c>
      <c r="E17010" s="1">
        <v>44682</v>
      </c>
    </row>
    <row r="17011" spans="1:5" x14ac:dyDescent="0.25">
      <c r="A17011">
        <v>984978693</v>
      </c>
      <c r="B17011" t="s">
        <v>9</v>
      </c>
      <c r="C17011" t="s">
        <v>23</v>
      </c>
      <c r="D17011" t="s">
        <v>59</v>
      </c>
      <c r="E17011" s="1">
        <v>44682</v>
      </c>
    </row>
    <row r="17012" spans="1:5" x14ac:dyDescent="0.25">
      <c r="A17012">
        <v>986134832</v>
      </c>
      <c r="B17012" t="s">
        <v>9</v>
      </c>
      <c r="C17012" t="s">
        <v>23</v>
      </c>
      <c r="D17012" t="s">
        <v>59</v>
      </c>
      <c r="E17012" s="1">
        <v>44682</v>
      </c>
    </row>
    <row r="17013" spans="1:5" x14ac:dyDescent="0.25">
      <c r="A17013">
        <v>986208550</v>
      </c>
      <c r="B17013" t="s">
        <v>9</v>
      </c>
      <c r="C17013" t="s">
        <v>23</v>
      </c>
      <c r="D17013" t="s">
        <v>59</v>
      </c>
      <c r="E17013" s="1">
        <v>44682</v>
      </c>
    </row>
    <row r="17014" spans="1:5" x14ac:dyDescent="0.25">
      <c r="A17014">
        <v>986509259</v>
      </c>
      <c r="B17014" t="s">
        <v>9</v>
      </c>
      <c r="C17014" t="s">
        <v>23</v>
      </c>
      <c r="D17014" t="s">
        <v>59</v>
      </c>
      <c r="E17014" s="1">
        <v>44682</v>
      </c>
    </row>
    <row r="17015" spans="1:5" x14ac:dyDescent="0.25">
      <c r="A17015">
        <v>987801654</v>
      </c>
      <c r="B17015" t="s">
        <v>9</v>
      </c>
      <c r="C17015" t="s">
        <v>23</v>
      </c>
      <c r="D17015" t="s">
        <v>59</v>
      </c>
      <c r="E17015" s="1">
        <v>44682</v>
      </c>
    </row>
    <row r="17016" spans="1:5" x14ac:dyDescent="0.25">
      <c r="A17016">
        <v>988417653</v>
      </c>
      <c r="B17016" t="s">
        <v>9</v>
      </c>
      <c r="C17016" t="s">
        <v>23</v>
      </c>
      <c r="D17016" t="s">
        <v>59</v>
      </c>
      <c r="E17016" s="1">
        <v>44682</v>
      </c>
    </row>
    <row r="17017" spans="1:5" x14ac:dyDescent="0.25">
      <c r="A17017">
        <v>989499467</v>
      </c>
      <c r="B17017" t="s">
        <v>9</v>
      </c>
      <c r="C17017" t="s">
        <v>23</v>
      </c>
      <c r="D17017" t="s">
        <v>59</v>
      </c>
      <c r="E17017" s="1">
        <v>44682</v>
      </c>
    </row>
    <row r="17018" spans="1:5" x14ac:dyDescent="0.25">
      <c r="A17018">
        <v>991132597</v>
      </c>
      <c r="B17018" t="s">
        <v>9</v>
      </c>
      <c r="C17018" t="s">
        <v>23</v>
      </c>
      <c r="D17018" t="s">
        <v>59</v>
      </c>
      <c r="E17018" s="1">
        <v>44682</v>
      </c>
    </row>
    <row r="17019" spans="1:5" x14ac:dyDescent="0.25">
      <c r="A17019">
        <v>993003956</v>
      </c>
      <c r="B17019" t="s">
        <v>9</v>
      </c>
      <c r="C17019" t="s">
        <v>23</v>
      </c>
      <c r="D17019" t="s">
        <v>59</v>
      </c>
      <c r="E17019" s="1">
        <v>44682</v>
      </c>
    </row>
    <row r="17020" spans="1:5" x14ac:dyDescent="0.25">
      <c r="A17020">
        <v>993639001</v>
      </c>
      <c r="B17020" t="s">
        <v>9</v>
      </c>
      <c r="C17020" t="s">
        <v>23</v>
      </c>
      <c r="D17020" t="s">
        <v>59</v>
      </c>
      <c r="E17020" s="1">
        <v>44682</v>
      </c>
    </row>
    <row r="17021" spans="1:5" x14ac:dyDescent="0.25">
      <c r="A17021">
        <v>994064975</v>
      </c>
      <c r="B17021" t="s">
        <v>9</v>
      </c>
      <c r="C17021" t="s">
        <v>23</v>
      </c>
      <c r="D17021" t="s">
        <v>59</v>
      </c>
      <c r="E17021" s="1">
        <v>44682</v>
      </c>
    </row>
    <row r="17022" spans="1:5" x14ac:dyDescent="0.25">
      <c r="A17022">
        <v>995026201</v>
      </c>
      <c r="B17022" t="s">
        <v>9</v>
      </c>
      <c r="C17022" t="s">
        <v>23</v>
      </c>
      <c r="D17022" t="s">
        <v>59</v>
      </c>
      <c r="E17022" s="1">
        <v>44682</v>
      </c>
    </row>
    <row r="17023" spans="1:5" x14ac:dyDescent="0.25">
      <c r="A17023">
        <v>997289625</v>
      </c>
      <c r="B17023" t="s">
        <v>9</v>
      </c>
      <c r="C17023" t="s">
        <v>23</v>
      </c>
      <c r="D17023" t="s">
        <v>59</v>
      </c>
      <c r="E17023" s="1">
        <v>44682</v>
      </c>
    </row>
    <row r="17024" spans="1:5" x14ac:dyDescent="0.25">
      <c r="A17024">
        <v>998588987</v>
      </c>
      <c r="B17024" t="s">
        <v>9</v>
      </c>
      <c r="C17024" t="s">
        <v>23</v>
      </c>
      <c r="D17024" t="s">
        <v>59</v>
      </c>
      <c r="E17024" s="1">
        <v>44682</v>
      </c>
    </row>
    <row r="17025" spans="1:5" x14ac:dyDescent="0.25">
      <c r="A17025">
        <v>999161006</v>
      </c>
      <c r="B17025" t="s">
        <v>9</v>
      </c>
      <c r="C17025" t="s">
        <v>23</v>
      </c>
      <c r="D17025" t="s">
        <v>59</v>
      </c>
      <c r="E17025" s="1">
        <v>44682</v>
      </c>
    </row>
    <row r="17026" spans="1:5" x14ac:dyDescent="0.25">
      <c r="A17026">
        <v>999555063</v>
      </c>
      <c r="B17026" t="s">
        <v>9</v>
      </c>
      <c r="C17026" t="s">
        <v>23</v>
      </c>
      <c r="D17026" t="s">
        <v>59</v>
      </c>
      <c r="E17026" s="1">
        <v>44682</v>
      </c>
    </row>
    <row r="17027" spans="1:5" x14ac:dyDescent="0.25">
      <c r="A17027">
        <v>826937602</v>
      </c>
      <c r="B17027" t="s">
        <v>13</v>
      </c>
      <c r="C17027" t="s">
        <v>23</v>
      </c>
      <c r="D17027" t="s">
        <v>59</v>
      </c>
      <c r="E17027" s="1">
        <v>44682</v>
      </c>
    </row>
    <row r="17028" spans="1:5" x14ac:dyDescent="0.25">
      <c r="A17028">
        <v>827792152</v>
      </c>
      <c r="B17028" t="s">
        <v>13</v>
      </c>
      <c r="C17028" t="s">
        <v>23</v>
      </c>
      <c r="D17028" t="s">
        <v>59</v>
      </c>
      <c r="E17028" s="1">
        <v>44682</v>
      </c>
    </row>
    <row r="17029" spans="1:5" x14ac:dyDescent="0.25">
      <c r="A17029">
        <v>921971338</v>
      </c>
      <c r="B17029" t="s">
        <v>13</v>
      </c>
      <c r="C17029" t="s">
        <v>23</v>
      </c>
      <c r="D17029" t="s">
        <v>59</v>
      </c>
      <c r="E17029" s="1">
        <v>44682</v>
      </c>
    </row>
    <row r="17030" spans="1:5" x14ac:dyDescent="0.25">
      <c r="A17030">
        <v>926164155</v>
      </c>
      <c r="B17030" t="s">
        <v>13</v>
      </c>
      <c r="C17030" t="s">
        <v>23</v>
      </c>
      <c r="D17030" t="s">
        <v>59</v>
      </c>
      <c r="E17030" s="1">
        <v>44682</v>
      </c>
    </row>
    <row r="17031" spans="1:5" x14ac:dyDescent="0.25">
      <c r="A17031">
        <v>927238039</v>
      </c>
      <c r="B17031" t="s">
        <v>13</v>
      </c>
      <c r="C17031" t="s">
        <v>23</v>
      </c>
      <c r="D17031" t="s">
        <v>59</v>
      </c>
      <c r="E17031" s="1">
        <v>44682</v>
      </c>
    </row>
    <row r="17032" spans="1:5" x14ac:dyDescent="0.25">
      <c r="A17032">
        <v>927780704</v>
      </c>
      <c r="B17032" t="s">
        <v>13</v>
      </c>
      <c r="C17032" t="s">
        <v>23</v>
      </c>
      <c r="D17032" t="s">
        <v>59</v>
      </c>
      <c r="E17032" s="1">
        <v>44682</v>
      </c>
    </row>
    <row r="17033" spans="1:5" x14ac:dyDescent="0.25">
      <c r="A17033">
        <v>916233116</v>
      </c>
      <c r="B17033" t="s">
        <v>4</v>
      </c>
      <c r="C17033" t="s">
        <v>23</v>
      </c>
      <c r="D17033" t="s">
        <v>59</v>
      </c>
      <c r="E17033" s="1">
        <v>44682</v>
      </c>
    </row>
    <row r="17034" spans="1:5" x14ac:dyDescent="0.25">
      <c r="A17034">
        <v>917503990</v>
      </c>
      <c r="B17034" t="s">
        <v>4</v>
      </c>
      <c r="C17034" t="s">
        <v>23</v>
      </c>
      <c r="D17034" t="s">
        <v>59</v>
      </c>
      <c r="E17034" s="1">
        <v>44682</v>
      </c>
    </row>
    <row r="17035" spans="1:5" x14ac:dyDescent="0.25">
      <c r="A17035">
        <v>925064106</v>
      </c>
      <c r="B17035" t="s">
        <v>4</v>
      </c>
      <c r="C17035" t="s">
        <v>23</v>
      </c>
      <c r="D17035" t="s">
        <v>59</v>
      </c>
      <c r="E17035" s="1">
        <v>44682</v>
      </c>
    </row>
    <row r="17036" spans="1:5" x14ac:dyDescent="0.25">
      <c r="A17036">
        <v>916531737</v>
      </c>
      <c r="B17036" t="s">
        <v>26</v>
      </c>
      <c r="C17036" t="s">
        <v>23</v>
      </c>
      <c r="D17036" t="s">
        <v>59</v>
      </c>
      <c r="E17036" s="1">
        <v>44682</v>
      </c>
    </row>
    <row r="17037" spans="1:5" x14ac:dyDescent="0.25">
      <c r="A17037">
        <v>820652142</v>
      </c>
      <c r="B17037" t="s">
        <v>9</v>
      </c>
      <c r="C17037" t="s">
        <v>7</v>
      </c>
      <c r="D17037" t="s">
        <v>60</v>
      </c>
      <c r="E17037" s="1">
        <v>44682</v>
      </c>
    </row>
    <row r="17038" spans="1:5" x14ac:dyDescent="0.25">
      <c r="A17038">
        <v>920802028</v>
      </c>
      <c r="B17038" t="s">
        <v>9</v>
      </c>
      <c r="C17038" t="s">
        <v>7</v>
      </c>
      <c r="D17038" t="s">
        <v>60</v>
      </c>
      <c r="E17038" s="1">
        <v>44682</v>
      </c>
    </row>
    <row r="17039" spans="1:5" x14ac:dyDescent="0.25">
      <c r="A17039">
        <v>921213603</v>
      </c>
      <c r="B17039" t="s">
        <v>9</v>
      </c>
      <c r="C17039" t="s">
        <v>7</v>
      </c>
      <c r="D17039" t="s">
        <v>60</v>
      </c>
      <c r="E17039" s="1">
        <v>44682</v>
      </c>
    </row>
    <row r="17040" spans="1:5" x14ac:dyDescent="0.25">
      <c r="A17040">
        <v>921546718</v>
      </c>
      <c r="B17040" t="s">
        <v>9</v>
      </c>
      <c r="C17040" t="s">
        <v>7</v>
      </c>
      <c r="D17040" t="s">
        <v>60</v>
      </c>
      <c r="E17040" s="1">
        <v>44682</v>
      </c>
    </row>
    <row r="17041" spans="1:5" x14ac:dyDescent="0.25">
      <c r="A17041">
        <v>928044424</v>
      </c>
      <c r="B17041" t="s">
        <v>9</v>
      </c>
      <c r="C17041" t="s">
        <v>7</v>
      </c>
      <c r="D17041" t="s">
        <v>60</v>
      </c>
      <c r="E17041" s="1">
        <v>44682</v>
      </c>
    </row>
    <row r="17042" spans="1:5" x14ac:dyDescent="0.25">
      <c r="A17042">
        <v>969459566</v>
      </c>
      <c r="B17042" t="s">
        <v>9</v>
      </c>
      <c r="C17042" t="s">
        <v>7</v>
      </c>
      <c r="D17042" t="s">
        <v>60</v>
      </c>
      <c r="E17042" s="1">
        <v>44682</v>
      </c>
    </row>
    <row r="17043" spans="1:5" x14ac:dyDescent="0.25">
      <c r="A17043">
        <v>923320563</v>
      </c>
      <c r="B17043" t="s">
        <v>4</v>
      </c>
      <c r="C17043" t="s">
        <v>7</v>
      </c>
      <c r="D17043" t="s">
        <v>60</v>
      </c>
      <c r="E17043" s="1">
        <v>44682</v>
      </c>
    </row>
    <row r="17044" spans="1:5" x14ac:dyDescent="0.25">
      <c r="A17044">
        <v>920224113</v>
      </c>
      <c r="B17044" t="s">
        <v>9</v>
      </c>
      <c r="C17044" t="s">
        <v>16</v>
      </c>
      <c r="D17044" t="s">
        <v>61</v>
      </c>
      <c r="E17044" s="1">
        <v>44682</v>
      </c>
    </row>
    <row r="17045" spans="1:5" x14ac:dyDescent="0.25">
      <c r="A17045">
        <v>920253776</v>
      </c>
      <c r="B17045" t="s">
        <v>9</v>
      </c>
      <c r="C17045" t="s">
        <v>16</v>
      </c>
      <c r="D17045" t="s">
        <v>61</v>
      </c>
      <c r="E17045" s="1">
        <v>44682</v>
      </c>
    </row>
    <row r="17046" spans="1:5" x14ac:dyDescent="0.25">
      <c r="A17046">
        <v>920483445</v>
      </c>
      <c r="B17046" t="s">
        <v>9</v>
      </c>
      <c r="C17046" t="s">
        <v>16</v>
      </c>
      <c r="D17046" t="s">
        <v>61</v>
      </c>
      <c r="E17046" s="1">
        <v>44682</v>
      </c>
    </row>
    <row r="17047" spans="1:5" x14ac:dyDescent="0.25">
      <c r="A17047">
        <v>920737773</v>
      </c>
      <c r="B17047" t="s">
        <v>9</v>
      </c>
      <c r="C17047" t="s">
        <v>16</v>
      </c>
      <c r="D17047" t="s">
        <v>61</v>
      </c>
      <c r="E17047" s="1">
        <v>44682</v>
      </c>
    </row>
    <row r="17048" spans="1:5" x14ac:dyDescent="0.25">
      <c r="A17048">
        <v>920985742</v>
      </c>
      <c r="B17048" t="s">
        <v>9</v>
      </c>
      <c r="C17048" t="s">
        <v>16</v>
      </c>
      <c r="D17048" t="s">
        <v>61</v>
      </c>
      <c r="E17048" s="1">
        <v>44682</v>
      </c>
    </row>
    <row r="17049" spans="1:5" x14ac:dyDescent="0.25">
      <c r="A17049">
        <v>921080603</v>
      </c>
      <c r="B17049" t="s">
        <v>9</v>
      </c>
      <c r="C17049" t="s">
        <v>16</v>
      </c>
      <c r="D17049" t="s">
        <v>61</v>
      </c>
      <c r="E17049" s="1">
        <v>44682</v>
      </c>
    </row>
    <row r="17050" spans="1:5" x14ac:dyDescent="0.25">
      <c r="A17050">
        <v>921108095</v>
      </c>
      <c r="B17050" t="s">
        <v>9</v>
      </c>
      <c r="C17050" t="s">
        <v>16</v>
      </c>
      <c r="D17050" t="s">
        <v>61</v>
      </c>
      <c r="E17050" s="1">
        <v>44682</v>
      </c>
    </row>
    <row r="17051" spans="1:5" x14ac:dyDescent="0.25">
      <c r="A17051">
        <v>921124325</v>
      </c>
      <c r="B17051" t="s">
        <v>9</v>
      </c>
      <c r="C17051" t="s">
        <v>16</v>
      </c>
      <c r="D17051" t="s">
        <v>61</v>
      </c>
      <c r="E17051" s="1">
        <v>44682</v>
      </c>
    </row>
    <row r="17052" spans="1:5" x14ac:dyDescent="0.25">
      <c r="A17052">
        <v>921185855</v>
      </c>
      <c r="B17052" t="s">
        <v>9</v>
      </c>
      <c r="C17052" t="s">
        <v>16</v>
      </c>
      <c r="D17052" t="s">
        <v>61</v>
      </c>
      <c r="E17052" s="1">
        <v>44682</v>
      </c>
    </row>
    <row r="17053" spans="1:5" x14ac:dyDescent="0.25">
      <c r="A17053">
        <v>921224176</v>
      </c>
      <c r="B17053" t="s">
        <v>9</v>
      </c>
      <c r="C17053" t="s">
        <v>16</v>
      </c>
      <c r="D17053" t="s">
        <v>61</v>
      </c>
      <c r="E17053" s="1">
        <v>44682</v>
      </c>
    </row>
    <row r="17054" spans="1:5" x14ac:dyDescent="0.25">
      <c r="A17054">
        <v>921248261</v>
      </c>
      <c r="B17054" t="s">
        <v>9</v>
      </c>
      <c r="C17054" t="s">
        <v>16</v>
      </c>
      <c r="D17054" t="s">
        <v>61</v>
      </c>
      <c r="E17054" s="1">
        <v>44682</v>
      </c>
    </row>
    <row r="17055" spans="1:5" x14ac:dyDescent="0.25">
      <c r="A17055">
        <v>921380933</v>
      </c>
      <c r="B17055" t="s">
        <v>9</v>
      </c>
      <c r="C17055" t="s">
        <v>16</v>
      </c>
      <c r="D17055" t="s">
        <v>61</v>
      </c>
      <c r="E17055" s="1">
        <v>44682</v>
      </c>
    </row>
    <row r="17056" spans="1:5" x14ac:dyDescent="0.25">
      <c r="A17056">
        <v>921565771</v>
      </c>
      <c r="B17056" t="s">
        <v>9</v>
      </c>
      <c r="C17056" t="s">
        <v>16</v>
      </c>
      <c r="D17056" t="s">
        <v>61</v>
      </c>
      <c r="E17056" s="1">
        <v>44682</v>
      </c>
    </row>
    <row r="17057" spans="1:5" x14ac:dyDescent="0.25">
      <c r="A17057">
        <v>921649371</v>
      </c>
      <c r="B17057" t="s">
        <v>9</v>
      </c>
      <c r="C17057" t="s">
        <v>16</v>
      </c>
      <c r="D17057" t="s">
        <v>61</v>
      </c>
      <c r="E17057" s="1">
        <v>44682</v>
      </c>
    </row>
    <row r="17058" spans="1:5" x14ac:dyDescent="0.25">
      <c r="A17058">
        <v>921752644</v>
      </c>
      <c r="B17058" t="s">
        <v>9</v>
      </c>
      <c r="C17058" t="s">
        <v>16</v>
      </c>
      <c r="D17058" t="s">
        <v>61</v>
      </c>
      <c r="E17058" s="1">
        <v>44682</v>
      </c>
    </row>
    <row r="17059" spans="1:5" x14ac:dyDescent="0.25">
      <c r="A17059">
        <v>922263647</v>
      </c>
      <c r="B17059" t="s">
        <v>9</v>
      </c>
      <c r="C17059" t="s">
        <v>16</v>
      </c>
      <c r="D17059" t="s">
        <v>61</v>
      </c>
      <c r="E17059" s="1">
        <v>44682</v>
      </c>
    </row>
    <row r="17060" spans="1:5" x14ac:dyDescent="0.25">
      <c r="A17060">
        <v>925277355</v>
      </c>
      <c r="B17060" t="s">
        <v>9</v>
      </c>
      <c r="C17060" t="s">
        <v>16</v>
      </c>
      <c r="D17060" t="s">
        <v>61</v>
      </c>
      <c r="E17060" s="1">
        <v>44682</v>
      </c>
    </row>
    <row r="17061" spans="1:5" x14ac:dyDescent="0.25">
      <c r="A17061">
        <v>926528351</v>
      </c>
      <c r="B17061" t="s">
        <v>9</v>
      </c>
      <c r="C17061" t="s">
        <v>16</v>
      </c>
      <c r="D17061" t="s">
        <v>61</v>
      </c>
      <c r="E17061" s="1">
        <v>44682</v>
      </c>
    </row>
    <row r="17062" spans="1:5" x14ac:dyDescent="0.25">
      <c r="A17062">
        <v>926608711</v>
      </c>
      <c r="B17062" t="s">
        <v>9</v>
      </c>
      <c r="C17062" t="s">
        <v>16</v>
      </c>
      <c r="D17062" t="s">
        <v>61</v>
      </c>
      <c r="E17062" s="1">
        <v>44682</v>
      </c>
    </row>
    <row r="17063" spans="1:5" x14ac:dyDescent="0.25">
      <c r="A17063">
        <v>929105974</v>
      </c>
      <c r="B17063" t="s">
        <v>9</v>
      </c>
      <c r="C17063" t="s">
        <v>16</v>
      </c>
      <c r="D17063" t="s">
        <v>61</v>
      </c>
      <c r="E17063" s="1">
        <v>44682</v>
      </c>
    </row>
    <row r="17064" spans="1:5" x14ac:dyDescent="0.25">
      <c r="A17064">
        <v>955998057</v>
      </c>
      <c r="B17064" t="s">
        <v>9</v>
      </c>
      <c r="C17064" t="s">
        <v>16</v>
      </c>
      <c r="D17064" t="s">
        <v>61</v>
      </c>
      <c r="E17064" s="1">
        <v>44682</v>
      </c>
    </row>
    <row r="17065" spans="1:5" x14ac:dyDescent="0.25">
      <c r="A17065">
        <v>969404990</v>
      </c>
      <c r="B17065" t="s">
        <v>9</v>
      </c>
      <c r="C17065" t="s">
        <v>16</v>
      </c>
      <c r="D17065" t="s">
        <v>61</v>
      </c>
      <c r="E17065" s="1">
        <v>44682</v>
      </c>
    </row>
    <row r="17066" spans="1:5" x14ac:dyDescent="0.25">
      <c r="A17066">
        <v>970198008</v>
      </c>
      <c r="B17066" t="s">
        <v>9</v>
      </c>
      <c r="C17066" t="s">
        <v>16</v>
      </c>
      <c r="D17066" t="s">
        <v>61</v>
      </c>
      <c r="E17066" s="1">
        <v>44682</v>
      </c>
    </row>
    <row r="17067" spans="1:5" x14ac:dyDescent="0.25">
      <c r="A17067">
        <v>971147660</v>
      </c>
      <c r="B17067" t="s">
        <v>9</v>
      </c>
      <c r="C17067" t="s">
        <v>16</v>
      </c>
      <c r="D17067" t="s">
        <v>61</v>
      </c>
      <c r="E17067" s="1">
        <v>44682</v>
      </c>
    </row>
    <row r="17068" spans="1:5" x14ac:dyDescent="0.25">
      <c r="A17068">
        <v>977196477</v>
      </c>
      <c r="B17068" t="s">
        <v>9</v>
      </c>
      <c r="C17068" t="s">
        <v>16</v>
      </c>
      <c r="D17068" t="s">
        <v>61</v>
      </c>
      <c r="E17068" s="1">
        <v>44682</v>
      </c>
    </row>
    <row r="17069" spans="1:5" x14ac:dyDescent="0.25">
      <c r="A17069">
        <v>980123545</v>
      </c>
      <c r="B17069" t="s">
        <v>9</v>
      </c>
      <c r="C17069" t="s">
        <v>16</v>
      </c>
      <c r="D17069" t="s">
        <v>61</v>
      </c>
      <c r="E17069" s="1">
        <v>44682</v>
      </c>
    </row>
    <row r="17070" spans="1:5" x14ac:dyDescent="0.25">
      <c r="A17070">
        <v>986012001</v>
      </c>
      <c r="B17070" t="s">
        <v>9</v>
      </c>
      <c r="C17070" t="s">
        <v>16</v>
      </c>
      <c r="D17070" t="s">
        <v>61</v>
      </c>
      <c r="E17070" s="1">
        <v>44682</v>
      </c>
    </row>
    <row r="17071" spans="1:5" x14ac:dyDescent="0.25">
      <c r="A17071">
        <v>923850031</v>
      </c>
      <c r="B17071" t="s">
        <v>13</v>
      </c>
      <c r="C17071" t="s">
        <v>16</v>
      </c>
      <c r="D17071" t="s">
        <v>61</v>
      </c>
      <c r="E17071" s="1">
        <v>44682</v>
      </c>
    </row>
    <row r="17072" spans="1:5" x14ac:dyDescent="0.25">
      <c r="A17072">
        <v>914384591</v>
      </c>
      <c r="B17072" t="s">
        <v>6</v>
      </c>
      <c r="C17072" t="s">
        <v>11</v>
      </c>
      <c r="D17072" t="s">
        <v>384</v>
      </c>
      <c r="E17072" s="1">
        <v>44682</v>
      </c>
    </row>
    <row r="17073" spans="1:5" x14ac:dyDescent="0.25">
      <c r="A17073">
        <v>920553265</v>
      </c>
      <c r="B17073" t="s">
        <v>9</v>
      </c>
      <c r="C17073" t="s">
        <v>11</v>
      </c>
      <c r="D17073" t="s">
        <v>384</v>
      </c>
      <c r="E17073" s="1">
        <v>44682</v>
      </c>
    </row>
    <row r="17074" spans="1:5" x14ac:dyDescent="0.25">
      <c r="A17074">
        <v>920898475</v>
      </c>
      <c r="B17074" t="s">
        <v>9</v>
      </c>
      <c r="C17074" t="s">
        <v>11</v>
      </c>
      <c r="D17074" t="s">
        <v>384</v>
      </c>
      <c r="E17074" s="1">
        <v>44682</v>
      </c>
    </row>
    <row r="17075" spans="1:5" x14ac:dyDescent="0.25">
      <c r="A17075">
        <v>921781687</v>
      </c>
      <c r="B17075" t="s">
        <v>9</v>
      </c>
      <c r="C17075" t="s">
        <v>11</v>
      </c>
      <c r="D17075" t="s">
        <v>384</v>
      </c>
      <c r="E17075" s="1">
        <v>44682</v>
      </c>
    </row>
    <row r="17076" spans="1:5" x14ac:dyDescent="0.25">
      <c r="A17076">
        <v>913042883</v>
      </c>
      <c r="B17076" t="s">
        <v>9</v>
      </c>
      <c r="C17076" t="s">
        <v>14</v>
      </c>
      <c r="D17076" t="s">
        <v>62</v>
      </c>
      <c r="E17076" s="1">
        <v>44682</v>
      </c>
    </row>
    <row r="17077" spans="1:5" x14ac:dyDescent="0.25">
      <c r="A17077">
        <v>969496127</v>
      </c>
      <c r="B17077" t="s">
        <v>9</v>
      </c>
      <c r="C17077" t="s">
        <v>14</v>
      </c>
      <c r="D17077" t="s">
        <v>62</v>
      </c>
      <c r="E17077" s="1">
        <v>44682</v>
      </c>
    </row>
    <row r="17078" spans="1:5" x14ac:dyDescent="0.25">
      <c r="A17078">
        <v>969548038</v>
      </c>
      <c r="B17078" t="s">
        <v>9</v>
      </c>
      <c r="C17078" t="s">
        <v>14</v>
      </c>
      <c r="D17078" t="s">
        <v>62</v>
      </c>
      <c r="E17078" s="1">
        <v>44682</v>
      </c>
    </row>
    <row r="17079" spans="1:5" x14ac:dyDescent="0.25">
      <c r="A17079">
        <v>975990729</v>
      </c>
      <c r="B17079" t="s">
        <v>19</v>
      </c>
      <c r="C17079" t="s">
        <v>23</v>
      </c>
      <c r="D17079" t="s">
        <v>63</v>
      </c>
      <c r="E17079" s="1">
        <v>44682</v>
      </c>
    </row>
    <row r="17080" spans="1:5" x14ac:dyDescent="0.25">
      <c r="A17080">
        <v>825135472</v>
      </c>
      <c r="B17080" t="s">
        <v>6</v>
      </c>
      <c r="C17080" t="s">
        <v>23</v>
      </c>
      <c r="D17080" t="s">
        <v>63</v>
      </c>
      <c r="E17080" s="1">
        <v>44682</v>
      </c>
    </row>
    <row r="17081" spans="1:5" x14ac:dyDescent="0.25">
      <c r="A17081">
        <v>911791374</v>
      </c>
      <c r="B17081" t="s">
        <v>6</v>
      </c>
      <c r="C17081" t="s">
        <v>23</v>
      </c>
      <c r="D17081" t="s">
        <v>63</v>
      </c>
      <c r="E17081" s="1">
        <v>44682</v>
      </c>
    </row>
    <row r="17082" spans="1:5" x14ac:dyDescent="0.25">
      <c r="A17082">
        <v>914084989</v>
      </c>
      <c r="B17082" t="s">
        <v>6</v>
      </c>
      <c r="C17082" t="s">
        <v>23</v>
      </c>
      <c r="D17082" t="s">
        <v>63</v>
      </c>
      <c r="E17082" s="1">
        <v>44682</v>
      </c>
    </row>
    <row r="17083" spans="1:5" x14ac:dyDescent="0.25">
      <c r="A17083">
        <v>916262582</v>
      </c>
      <c r="B17083" t="s">
        <v>6</v>
      </c>
      <c r="C17083" t="s">
        <v>23</v>
      </c>
      <c r="D17083" t="s">
        <v>63</v>
      </c>
      <c r="E17083" s="1">
        <v>44682</v>
      </c>
    </row>
    <row r="17084" spans="1:5" x14ac:dyDescent="0.25">
      <c r="A17084">
        <v>917087121</v>
      </c>
      <c r="B17084" t="s">
        <v>6</v>
      </c>
      <c r="C17084" t="s">
        <v>23</v>
      </c>
      <c r="D17084" t="s">
        <v>63</v>
      </c>
      <c r="E17084" s="1">
        <v>44682</v>
      </c>
    </row>
    <row r="17085" spans="1:5" x14ac:dyDescent="0.25">
      <c r="A17085">
        <v>919202599</v>
      </c>
      <c r="B17085" t="s">
        <v>6</v>
      </c>
      <c r="C17085" t="s">
        <v>23</v>
      </c>
      <c r="D17085" t="s">
        <v>63</v>
      </c>
      <c r="E17085" s="1">
        <v>44682</v>
      </c>
    </row>
    <row r="17086" spans="1:5" x14ac:dyDescent="0.25">
      <c r="A17086">
        <v>920687350</v>
      </c>
      <c r="B17086" t="s">
        <v>6</v>
      </c>
      <c r="C17086" t="s">
        <v>23</v>
      </c>
      <c r="D17086" t="s">
        <v>63</v>
      </c>
      <c r="E17086" s="1">
        <v>44682</v>
      </c>
    </row>
    <row r="17087" spans="1:5" x14ac:dyDescent="0.25">
      <c r="A17087">
        <v>921715242</v>
      </c>
      <c r="B17087" t="s">
        <v>6</v>
      </c>
      <c r="C17087" t="s">
        <v>23</v>
      </c>
      <c r="D17087" t="s">
        <v>63</v>
      </c>
      <c r="E17087" s="1">
        <v>44682</v>
      </c>
    </row>
    <row r="17088" spans="1:5" x14ac:dyDescent="0.25">
      <c r="A17088">
        <v>922766614</v>
      </c>
      <c r="B17088" t="s">
        <v>6</v>
      </c>
      <c r="C17088" t="s">
        <v>23</v>
      </c>
      <c r="D17088" t="s">
        <v>63</v>
      </c>
      <c r="E17088" s="1">
        <v>44682</v>
      </c>
    </row>
    <row r="17089" spans="1:5" x14ac:dyDescent="0.25">
      <c r="A17089">
        <v>926417495</v>
      </c>
      <c r="B17089" t="s">
        <v>6</v>
      </c>
      <c r="C17089" t="s">
        <v>23</v>
      </c>
      <c r="D17089" t="s">
        <v>63</v>
      </c>
      <c r="E17089" s="1">
        <v>44682</v>
      </c>
    </row>
    <row r="17090" spans="1:5" x14ac:dyDescent="0.25">
      <c r="A17090">
        <v>926462148</v>
      </c>
      <c r="B17090" t="s">
        <v>6</v>
      </c>
      <c r="C17090" t="s">
        <v>23</v>
      </c>
      <c r="D17090" t="s">
        <v>63</v>
      </c>
      <c r="E17090" s="1">
        <v>44682</v>
      </c>
    </row>
    <row r="17091" spans="1:5" x14ac:dyDescent="0.25">
      <c r="A17091">
        <v>927529149</v>
      </c>
      <c r="B17091" t="s">
        <v>6</v>
      </c>
      <c r="C17091" t="s">
        <v>23</v>
      </c>
      <c r="D17091" t="s">
        <v>63</v>
      </c>
      <c r="E17091" s="1">
        <v>44682</v>
      </c>
    </row>
    <row r="17092" spans="1:5" x14ac:dyDescent="0.25">
      <c r="A17092">
        <v>932133865</v>
      </c>
      <c r="B17092" t="s">
        <v>6</v>
      </c>
      <c r="C17092" t="s">
        <v>23</v>
      </c>
      <c r="D17092" t="s">
        <v>63</v>
      </c>
      <c r="E17092" s="1">
        <v>44682</v>
      </c>
    </row>
    <row r="17093" spans="1:5" x14ac:dyDescent="0.25">
      <c r="A17093">
        <v>995632187</v>
      </c>
      <c r="B17093" t="s">
        <v>6</v>
      </c>
      <c r="C17093" t="s">
        <v>23</v>
      </c>
      <c r="D17093" t="s">
        <v>63</v>
      </c>
      <c r="E17093" s="1">
        <v>44682</v>
      </c>
    </row>
    <row r="17094" spans="1:5" x14ac:dyDescent="0.25">
      <c r="A17094">
        <v>997211812</v>
      </c>
      <c r="B17094" t="s">
        <v>6</v>
      </c>
      <c r="C17094" t="s">
        <v>23</v>
      </c>
      <c r="D17094" t="s">
        <v>63</v>
      </c>
      <c r="E17094" s="1">
        <v>44682</v>
      </c>
    </row>
    <row r="17095" spans="1:5" x14ac:dyDescent="0.25">
      <c r="A17095">
        <v>912598667</v>
      </c>
      <c r="B17095" t="s">
        <v>25</v>
      </c>
      <c r="C17095" t="s">
        <v>23</v>
      </c>
      <c r="D17095" t="s">
        <v>63</v>
      </c>
      <c r="E17095" s="1">
        <v>44682</v>
      </c>
    </row>
    <row r="17096" spans="1:5" x14ac:dyDescent="0.25">
      <c r="A17096">
        <v>923758569</v>
      </c>
      <c r="B17096" t="s">
        <v>25</v>
      </c>
      <c r="C17096" t="s">
        <v>23</v>
      </c>
      <c r="D17096" t="s">
        <v>63</v>
      </c>
      <c r="E17096" s="1">
        <v>44682</v>
      </c>
    </row>
    <row r="17097" spans="1:5" x14ac:dyDescent="0.25">
      <c r="A17097">
        <v>820245962</v>
      </c>
      <c r="B17097" t="s">
        <v>9</v>
      </c>
      <c r="C17097" t="s">
        <v>23</v>
      </c>
      <c r="D17097" t="s">
        <v>63</v>
      </c>
      <c r="E17097" s="1">
        <v>44682</v>
      </c>
    </row>
    <row r="17098" spans="1:5" x14ac:dyDescent="0.25">
      <c r="A17098">
        <v>820288432</v>
      </c>
      <c r="B17098" t="s">
        <v>9</v>
      </c>
      <c r="C17098" t="s">
        <v>23</v>
      </c>
      <c r="D17098" t="s">
        <v>63</v>
      </c>
      <c r="E17098" s="1">
        <v>44682</v>
      </c>
    </row>
    <row r="17099" spans="1:5" x14ac:dyDescent="0.25">
      <c r="A17099">
        <v>820365992</v>
      </c>
      <c r="B17099" t="s">
        <v>9</v>
      </c>
      <c r="C17099" t="s">
        <v>23</v>
      </c>
      <c r="D17099" t="s">
        <v>63</v>
      </c>
      <c r="E17099" s="1">
        <v>44682</v>
      </c>
    </row>
    <row r="17100" spans="1:5" x14ac:dyDescent="0.25">
      <c r="A17100">
        <v>820573072</v>
      </c>
      <c r="B17100" t="s">
        <v>9</v>
      </c>
      <c r="C17100" t="s">
        <v>23</v>
      </c>
      <c r="D17100" t="s">
        <v>63</v>
      </c>
      <c r="E17100" s="1">
        <v>44682</v>
      </c>
    </row>
    <row r="17101" spans="1:5" x14ac:dyDescent="0.25">
      <c r="A17101">
        <v>820631242</v>
      </c>
      <c r="B17101" t="s">
        <v>9</v>
      </c>
      <c r="C17101" t="s">
        <v>23</v>
      </c>
      <c r="D17101" t="s">
        <v>63</v>
      </c>
      <c r="E17101" s="1">
        <v>44682</v>
      </c>
    </row>
    <row r="17102" spans="1:5" x14ac:dyDescent="0.25">
      <c r="A17102">
        <v>821201802</v>
      </c>
      <c r="B17102" t="s">
        <v>9</v>
      </c>
      <c r="C17102" t="s">
        <v>23</v>
      </c>
      <c r="D17102" t="s">
        <v>63</v>
      </c>
      <c r="E17102" s="1">
        <v>44682</v>
      </c>
    </row>
    <row r="17103" spans="1:5" x14ac:dyDescent="0.25">
      <c r="A17103">
        <v>821325692</v>
      </c>
      <c r="B17103" t="s">
        <v>9</v>
      </c>
      <c r="C17103" t="s">
        <v>23</v>
      </c>
      <c r="D17103" t="s">
        <v>63</v>
      </c>
      <c r="E17103" s="1">
        <v>44682</v>
      </c>
    </row>
    <row r="17104" spans="1:5" x14ac:dyDescent="0.25">
      <c r="A17104">
        <v>821451272</v>
      </c>
      <c r="B17104" t="s">
        <v>9</v>
      </c>
      <c r="C17104" t="s">
        <v>23</v>
      </c>
      <c r="D17104" t="s">
        <v>63</v>
      </c>
      <c r="E17104" s="1">
        <v>44682</v>
      </c>
    </row>
    <row r="17105" spans="1:5" x14ac:dyDescent="0.25">
      <c r="A17105">
        <v>821890322</v>
      </c>
      <c r="B17105" t="s">
        <v>9</v>
      </c>
      <c r="C17105" t="s">
        <v>23</v>
      </c>
      <c r="D17105" t="s">
        <v>63</v>
      </c>
      <c r="E17105" s="1">
        <v>44682</v>
      </c>
    </row>
    <row r="17106" spans="1:5" x14ac:dyDescent="0.25">
      <c r="A17106">
        <v>824573522</v>
      </c>
      <c r="B17106" t="s">
        <v>9</v>
      </c>
      <c r="C17106" t="s">
        <v>23</v>
      </c>
      <c r="D17106" t="s">
        <v>63</v>
      </c>
      <c r="E17106" s="1">
        <v>44682</v>
      </c>
    </row>
    <row r="17107" spans="1:5" x14ac:dyDescent="0.25">
      <c r="A17107">
        <v>827353922</v>
      </c>
      <c r="B17107" t="s">
        <v>9</v>
      </c>
      <c r="C17107" t="s">
        <v>23</v>
      </c>
      <c r="D17107" t="s">
        <v>63</v>
      </c>
      <c r="E17107" s="1">
        <v>44682</v>
      </c>
    </row>
    <row r="17108" spans="1:5" x14ac:dyDescent="0.25">
      <c r="A17108">
        <v>848097012</v>
      </c>
      <c r="B17108" t="s">
        <v>9</v>
      </c>
      <c r="C17108" t="s">
        <v>23</v>
      </c>
      <c r="D17108" t="s">
        <v>63</v>
      </c>
      <c r="E17108" s="1">
        <v>44682</v>
      </c>
    </row>
    <row r="17109" spans="1:5" x14ac:dyDescent="0.25">
      <c r="A17109">
        <v>870011962</v>
      </c>
      <c r="B17109" t="s">
        <v>9</v>
      </c>
      <c r="C17109" t="s">
        <v>23</v>
      </c>
      <c r="D17109" t="s">
        <v>63</v>
      </c>
      <c r="E17109" s="1">
        <v>44682</v>
      </c>
    </row>
    <row r="17110" spans="1:5" x14ac:dyDescent="0.25">
      <c r="A17110">
        <v>911921111</v>
      </c>
      <c r="B17110" t="s">
        <v>9</v>
      </c>
      <c r="C17110" t="s">
        <v>23</v>
      </c>
      <c r="D17110" t="s">
        <v>63</v>
      </c>
      <c r="E17110" s="1">
        <v>44682</v>
      </c>
    </row>
    <row r="17111" spans="1:5" x14ac:dyDescent="0.25">
      <c r="A17111">
        <v>912241440</v>
      </c>
      <c r="B17111" t="s">
        <v>9</v>
      </c>
      <c r="C17111" t="s">
        <v>23</v>
      </c>
      <c r="D17111" t="s">
        <v>63</v>
      </c>
      <c r="E17111" s="1">
        <v>44682</v>
      </c>
    </row>
    <row r="17112" spans="1:5" x14ac:dyDescent="0.25">
      <c r="A17112">
        <v>916158866</v>
      </c>
      <c r="B17112" t="s">
        <v>9</v>
      </c>
      <c r="C17112" t="s">
        <v>23</v>
      </c>
      <c r="D17112" t="s">
        <v>63</v>
      </c>
      <c r="E17112" s="1">
        <v>44682</v>
      </c>
    </row>
    <row r="17113" spans="1:5" x14ac:dyDescent="0.25">
      <c r="A17113">
        <v>916480660</v>
      </c>
      <c r="B17113" t="s">
        <v>9</v>
      </c>
      <c r="C17113" t="s">
        <v>23</v>
      </c>
      <c r="D17113" t="s">
        <v>63</v>
      </c>
      <c r="E17113" s="1">
        <v>44682</v>
      </c>
    </row>
    <row r="17114" spans="1:5" x14ac:dyDescent="0.25">
      <c r="A17114">
        <v>918583726</v>
      </c>
      <c r="B17114" t="s">
        <v>9</v>
      </c>
      <c r="C17114" t="s">
        <v>23</v>
      </c>
      <c r="D17114" t="s">
        <v>63</v>
      </c>
      <c r="E17114" s="1">
        <v>44682</v>
      </c>
    </row>
    <row r="17115" spans="1:5" x14ac:dyDescent="0.25">
      <c r="A17115">
        <v>918598588</v>
      </c>
      <c r="B17115" t="s">
        <v>9</v>
      </c>
      <c r="C17115" t="s">
        <v>23</v>
      </c>
      <c r="D17115" t="s">
        <v>63</v>
      </c>
      <c r="E17115" s="1">
        <v>44682</v>
      </c>
    </row>
    <row r="17116" spans="1:5" x14ac:dyDescent="0.25">
      <c r="A17116">
        <v>918915192</v>
      </c>
      <c r="B17116" t="s">
        <v>9</v>
      </c>
      <c r="C17116" t="s">
        <v>23</v>
      </c>
      <c r="D17116" t="s">
        <v>63</v>
      </c>
      <c r="E17116" s="1">
        <v>44682</v>
      </c>
    </row>
    <row r="17117" spans="1:5" x14ac:dyDescent="0.25">
      <c r="A17117">
        <v>919483466</v>
      </c>
      <c r="B17117" t="s">
        <v>9</v>
      </c>
      <c r="C17117" t="s">
        <v>23</v>
      </c>
      <c r="D17117" t="s">
        <v>63</v>
      </c>
      <c r="E17117" s="1">
        <v>44682</v>
      </c>
    </row>
    <row r="17118" spans="1:5" x14ac:dyDescent="0.25">
      <c r="A17118">
        <v>920188346</v>
      </c>
      <c r="B17118" t="s">
        <v>9</v>
      </c>
      <c r="C17118" t="s">
        <v>23</v>
      </c>
      <c r="D17118" t="s">
        <v>63</v>
      </c>
      <c r="E17118" s="1">
        <v>44682</v>
      </c>
    </row>
    <row r="17119" spans="1:5" x14ac:dyDescent="0.25">
      <c r="A17119">
        <v>920206239</v>
      </c>
      <c r="B17119" t="s">
        <v>9</v>
      </c>
      <c r="C17119" t="s">
        <v>23</v>
      </c>
      <c r="D17119" t="s">
        <v>63</v>
      </c>
      <c r="E17119" s="1">
        <v>44682</v>
      </c>
    </row>
    <row r="17120" spans="1:5" x14ac:dyDescent="0.25">
      <c r="A17120">
        <v>920230474</v>
      </c>
      <c r="B17120" t="s">
        <v>9</v>
      </c>
      <c r="C17120" t="s">
        <v>23</v>
      </c>
      <c r="D17120" t="s">
        <v>63</v>
      </c>
      <c r="E17120" s="1">
        <v>44682</v>
      </c>
    </row>
    <row r="17121" spans="1:5" x14ac:dyDescent="0.25">
      <c r="A17121">
        <v>920261884</v>
      </c>
      <c r="B17121" t="s">
        <v>9</v>
      </c>
      <c r="C17121" t="s">
        <v>23</v>
      </c>
      <c r="D17121" t="s">
        <v>63</v>
      </c>
      <c r="E17121" s="1">
        <v>44682</v>
      </c>
    </row>
    <row r="17122" spans="1:5" x14ac:dyDescent="0.25">
      <c r="A17122">
        <v>920291597</v>
      </c>
      <c r="B17122" t="s">
        <v>9</v>
      </c>
      <c r="C17122" t="s">
        <v>23</v>
      </c>
      <c r="D17122" t="s">
        <v>63</v>
      </c>
      <c r="E17122" s="1">
        <v>44682</v>
      </c>
    </row>
    <row r="17123" spans="1:5" x14ac:dyDescent="0.25">
      <c r="A17123">
        <v>920298257</v>
      </c>
      <c r="B17123" t="s">
        <v>9</v>
      </c>
      <c r="C17123" t="s">
        <v>23</v>
      </c>
      <c r="D17123" t="s">
        <v>63</v>
      </c>
      <c r="E17123" s="1">
        <v>44682</v>
      </c>
    </row>
    <row r="17124" spans="1:5" x14ac:dyDescent="0.25">
      <c r="A17124">
        <v>920316409</v>
      </c>
      <c r="B17124" t="s">
        <v>9</v>
      </c>
      <c r="C17124" t="s">
        <v>23</v>
      </c>
      <c r="D17124" t="s">
        <v>63</v>
      </c>
      <c r="E17124" s="1">
        <v>44682</v>
      </c>
    </row>
    <row r="17125" spans="1:5" x14ac:dyDescent="0.25">
      <c r="A17125">
        <v>920319416</v>
      </c>
      <c r="B17125" t="s">
        <v>9</v>
      </c>
      <c r="C17125" t="s">
        <v>23</v>
      </c>
      <c r="D17125" t="s">
        <v>63</v>
      </c>
      <c r="E17125" s="1">
        <v>44682</v>
      </c>
    </row>
    <row r="17126" spans="1:5" x14ac:dyDescent="0.25">
      <c r="A17126">
        <v>920320910</v>
      </c>
      <c r="B17126" t="s">
        <v>9</v>
      </c>
      <c r="C17126" t="s">
        <v>23</v>
      </c>
      <c r="D17126" t="s">
        <v>63</v>
      </c>
      <c r="E17126" s="1">
        <v>44682</v>
      </c>
    </row>
    <row r="17127" spans="1:5" x14ac:dyDescent="0.25">
      <c r="A17127">
        <v>920322921</v>
      </c>
      <c r="B17127" t="s">
        <v>9</v>
      </c>
      <c r="C17127" t="s">
        <v>23</v>
      </c>
      <c r="D17127" t="s">
        <v>63</v>
      </c>
      <c r="E17127" s="1">
        <v>44682</v>
      </c>
    </row>
    <row r="17128" spans="1:5" x14ac:dyDescent="0.25">
      <c r="A17128">
        <v>920358160</v>
      </c>
      <c r="B17128" t="s">
        <v>9</v>
      </c>
      <c r="C17128" t="s">
        <v>23</v>
      </c>
      <c r="D17128" t="s">
        <v>63</v>
      </c>
      <c r="E17128" s="1">
        <v>44682</v>
      </c>
    </row>
    <row r="17129" spans="1:5" x14ac:dyDescent="0.25">
      <c r="A17129">
        <v>920421008</v>
      </c>
      <c r="B17129" t="s">
        <v>9</v>
      </c>
      <c r="C17129" t="s">
        <v>23</v>
      </c>
      <c r="D17129" t="s">
        <v>63</v>
      </c>
      <c r="E17129" s="1">
        <v>44682</v>
      </c>
    </row>
    <row r="17130" spans="1:5" x14ac:dyDescent="0.25">
      <c r="A17130">
        <v>920436013</v>
      </c>
      <c r="B17130" t="s">
        <v>9</v>
      </c>
      <c r="C17130" t="s">
        <v>23</v>
      </c>
      <c r="D17130" t="s">
        <v>63</v>
      </c>
      <c r="E17130" s="1">
        <v>44682</v>
      </c>
    </row>
    <row r="17131" spans="1:5" x14ac:dyDescent="0.25">
      <c r="A17131">
        <v>920448062</v>
      </c>
      <c r="B17131" t="s">
        <v>9</v>
      </c>
      <c r="C17131" t="s">
        <v>23</v>
      </c>
      <c r="D17131" t="s">
        <v>63</v>
      </c>
      <c r="E17131" s="1">
        <v>44682</v>
      </c>
    </row>
    <row r="17132" spans="1:5" x14ac:dyDescent="0.25">
      <c r="A17132">
        <v>920496814</v>
      </c>
      <c r="B17132" t="s">
        <v>9</v>
      </c>
      <c r="C17132" t="s">
        <v>23</v>
      </c>
      <c r="D17132" t="s">
        <v>63</v>
      </c>
      <c r="E17132" s="1">
        <v>44682</v>
      </c>
    </row>
    <row r="17133" spans="1:5" x14ac:dyDescent="0.25">
      <c r="A17133">
        <v>920500374</v>
      </c>
      <c r="B17133" t="s">
        <v>9</v>
      </c>
      <c r="C17133" t="s">
        <v>23</v>
      </c>
      <c r="D17133" t="s">
        <v>63</v>
      </c>
      <c r="E17133" s="1">
        <v>44682</v>
      </c>
    </row>
    <row r="17134" spans="1:5" x14ac:dyDescent="0.25">
      <c r="A17134">
        <v>920536948</v>
      </c>
      <c r="B17134" t="s">
        <v>9</v>
      </c>
      <c r="C17134" t="s">
        <v>23</v>
      </c>
      <c r="D17134" t="s">
        <v>63</v>
      </c>
      <c r="E17134" s="1">
        <v>44682</v>
      </c>
    </row>
    <row r="17135" spans="1:5" x14ac:dyDescent="0.25">
      <c r="A17135">
        <v>920562442</v>
      </c>
      <c r="B17135" t="s">
        <v>9</v>
      </c>
      <c r="C17135" t="s">
        <v>23</v>
      </c>
      <c r="D17135" t="s">
        <v>63</v>
      </c>
      <c r="E17135" s="1">
        <v>44682</v>
      </c>
    </row>
    <row r="17136" spans="1:5" x14ac:dyDescent="0.25">
      <c r="A17136">
        <v>920617719</v>
      </c>
      <c r="B17136" t="s">
        <v>9</v>
      </c>
      <c r="C17136" t="s">
        <v>23</v>
      </c>
      <c r="D17136" t="s">
        <v>63</v>
      </c>
      <c r="E17136" s="1">
        <v>44682</v>
      </c>
    </row>
    <row r="17137" spans="1:5" x14ac:dyDescent="0.25">
      <c r="A17137">
        <v>920645240</v>
      </c>
      <c r="B17137" t="s">
        <v>9</v>
      </c>
      <c r="C17137" t="s">
        <v>23</v>
      </c>
      <c r="D17137" t="s">
        <v>63</v>
      </c>
      <c r="E17137" s="1">
        <v>44682</v>
      </c>
    </row>
    <row r="17138" spans="1:5" x14ac:dyDescent="0.25">
      <c r="A17138">
        <v>920672205</v>
      </c>
      <c r="B17138" t="s">
        <v>9</v>
      </c>
      <c r="C17138" t="s">
        <v>23</v>
      </c>
      <c r="D17138" t="s">
        <v>63</v>
      </c>
      <c r="E17138" s="1">
        <v>44682</v>
      </c>
    </row>
    <row r="17139" spans="1:5" x14ac:dyDescent="0.25">
      <c r="A17139">
        <v>920704174</v>
      </c>
      <c r="B17139" t="s">
        <v>9</v>
      </c>
      <c r="C17139" t="s">
        <v>23</v>
      </c>
      <c r="D17139" t="s">
        <v>63</v>
      </c>
      <c r="E17139" s="1">
        <v>44682</v>
      </c>
    </row>
    <row r="17140" spans="1:5" x14ac:dyDescent="0.25">
      <c r="A17140">
        <v>920713408</v>
      </c>
      <c r="B17140" t="s">
        <v>9</v>
      </c>
      <c r="C17140" t="s">
        <v>23</v>
      </c>
      <c r="D17140" t="s">
        <v>63</v>
      </c>
      <c r="E17140" s="1">
        <v>44682</v>
      </c>
    </row>
    <row r="17141" spans="1:5" x14ac:dyDescent="0.25">
      <c r="A17141">
        <v>920720072</v>
      </c>
      <c r="B17141" t="s">
        <v>9</v>
      </c>
      <c r="C17141" t="s">
        <v>23</v>
      </c>
      <c r="D17141" t="s">
        <v>63</v>
      </c>
      <c r="E17141" s="1">
        <v>44682</v>
      </c>
    </row>
    <row r="17142" spans="1:5" x14ac:dyDescent="0.25">
      <c r="A17142">
        <v>920722032</v>
      </c>
      <c r="B17142" t="s">
        <v>9</v>
      </c>
      <c r="C17142" t="s">
        <v>23</v>
      </c>
      <c r="D17142" t="s">
        <v>63</v>
      </c>
      <c r="E17142" s="1">
        <v>44682</v>
      </c>
    </row>
    <row r="17143" spans="1:5" x14ac:dyDescent="0.25">
      <c r="A17143">
        <v>920730043</v>
      </c>
      <c r="B17143" t="s">
        <v>9</v>
      </c>
      <c r="C17143" t="s">
        <v>23</v>
      </c>
      <c r="D17143" t="s">
        <v>63</v>
      </c>
      <c r="E17143" s="1">
        <v>44682</v>
      </c>
    </row>
    <row r="17144" spans="1:5" x14ac:dyDescent="0.25">
      <c r="A17144">
        <v>920744540</v>
      </c>
      <c r="B17144" t="s">
        <v>9</v>
      </c>
      <c r="C17144" t="s">
        <v>23</v>
      </c>
      <c r="D17144" t="s">
        <v>63</v>
      </c>
      <c r="E17144" s="1">
        <v>44682</v>
      </c>
    </row>
    <row r="17145" spans="1:5" x14ac:dyDescent="0.25">
      <c r="A17145">
        <v>920744850</v>
      </c>
      <c r="B17145" t="s">
        <v>9</v>
      </c>
      <c r="C17145" t="s">
        <v>23</v>
      </c>
      <c r="D17145" t="s">
        <v>63</v>
      </c>
      <c r="E17145" s="1">
        <v>44682</v>
      </c>
    </row>
    <row r="17146" spans="1:5" x14ac:dyDescent="0.25">
      <c r="A17146">
        <v>920795153</v>
      </c>
      <c r="B17146" t="s">
        <v>9</v>
      </c>
      <c r="C17146" t="s">
        <v>23</v>
      </c>
      <c r="D17146" t="s">
        <v>63</v>
      </c>
      <c r="E17146" s="1">
        <v>44682</v>
      </c>
    </row>
    <row r="17147" spans="1:5" x14ac:dyDescent="0.25">
      <c r="A17147">
        <v>920835600</v>
      </c>
      <c r="B17147" t="s">
        <v>9</v>
      </c>
      <c r="C17147" t="s">
        <v>23</v>
      </c>
      <c r="D17147" t="s">
        <v>63</v>
      </c>
      <c r="E17147" s="1">
        <v>44682</v>
      </c>
    </row>
    <row r="17148" spans="1:5" x14ac:dyDescent="0.25">
      <c r="A17148">
        <v>920836690</v>
      </c>
      <c r="B17148" t="s">
        <v>9</v>
      </c>
      <c r="C17148" t="s">
        <v>23</v>
      </c>
      <c r="D17148" t="s">
        <v>63</v>
      </c>
      <c r="E17148" s="1">
        <v>44682</v>
      </c>
    </row>
    <row r="17149" spans="1:5" x14ac:dyDescent="0.25">
      <c r="A17149">
        <v>920836747</v>
      </c>
      <c r="B17149" t="s">
        <v>9</v>
      </c>
      <c r="C17149" t="s">
        <v>23</v>
      </c>
      <c r="D17149" t="s">
        <v>63</v>
      </c>
      <c r="E17149" s="1">
        <v>44682</v>
      </c>
    </row>
    <row r="17150" spans="1:5" x14ac:dyDescent="0.25">
      <c r="A17150">
        <v>920863159</v>
      </c>
      <c r="B17150" t="s">
        <v>9</v>
      </c>
      <c r="C17150" t="s">
        <v>23</v>
      </c>
      <c r="D17150" t="s">
        <v>63</v>
      </c>
      <c r="E17150" s="1">
        <v>44682</v>
      </c>
    </row>
    <row r="17151" spans="1:5" x14ac:dyDescent="0.25">
      <c r="A17151">
        <v>920876781</v>
      </c>
      <c r="B17151" t="s">
        <v>9</v>
      </c>
      <c r="C17151" t="s">
        <v>23</v>
      </c>
      <c r="D17151" t="s">
        <v>63</v>
      </c>
      <c r="E17151" s="1">
        <v>44682</v>
      </c>
    </row>
    <row r="17152" spans="1:5" x14ac:dyDescent="0.25">
      <c r="A17152">
        <v>920882315</v>
      </c>
      <c r="B17152" t="s">
        <v>9</v>
      </c>
      <c r="C17152" t="s">
        <v>23</v>
      </c>
      <c r="D17152" t="s">
        <v>63</v>
      </c>
      <c r="E17152" s="1">
        <v>44682</v>
      </c>
    </row>
    <row r="17153" spans="1:5" x14ac:dyDescent="0.25">
      <c r="A17153">
        <v>920903371</v>
      </c>
      <c r="B17153" t="s">
        <v>9</v>
      </c>
      <c r="C17153" t="s">
        <v>23</v>
      </c>
      <c r="D17153" t="s">
        <v>63</v>
      </c>
      <c r="E17153" s="1">
        <v>44682</v>
      </c>
    </row>
    <row r="17154" spans="1:5" x14ac:dyDescent="0.25">
      <c r="A17154">
        <v>920909647</v>
      </c>
      <c r="B17154" t="s">
        <v>9</v>
      </c>
      <c r="C17154" t="s">
        <v>23</v>
      </c>
      <c r="D17154" t="s">
        <v>63</v>
      </c>
      <c r="E17154" s="1">
        <v>44682</v>
      </c>
    </row>
    <row r="17155" spans="1:5" x14ac:dyDescent="0.25">
      <c r="A17155">
        <v>920918328</v>
      </c>
      <c r="B17155" t="s">
        <v>9</v>
      </c>
      <c r="C17155" t="s">
        <v>23</v>
      </c>
      <c r="D17155" t="s">
        <v>63</v>
      </c>
      <c r="E17155" s="1">
        <v>44682</v>
      </c>
    </row>
    <row r="17156" spans="1:5" x14ac:dyDescent="0.25">
      <c r="A17156">
        <v>920930735</v>
      </c>
      <c r="B17156" t="s">
        <v>9</v>
      </c>
      <c r="C17156" t="s">
        <v>23</v>
      </c>
      <c r="D17156" t="s">
        <v>63</v>
      </c>
      <c r="E17156" s="1">
        <v>44682</v>
      </c>
    </row>
    <row r="17157" spans="1:5" x14ac:dyDescent="0.25">
      <c r="A17157">
        <v>920954634</v>
      </c>
      <c r="B17157" t="s">
        <v>9</v>
      </c>
      <c r="C17157" t="s">
        <v>23</v>
      </c>
      <c r="D17157" t="s">
        <v>63</v>
      </c>
      <c r="E17157" s="1">
        <v>44682</v>
      </c>
    </row>
    <row r="17158" spans="1:5" x14ac:dyDescent="0.25">
      <c r="A17158">
        <v>920959229</v>
      </c>
      <c r="B17158" t="s">
        <v>9</v>
      </c>
      <c r="C17158" t="s">
        <v>23</v>
      </c>
      <c r="D17158" t="s">
        <v>63</v>
      </c>
      <c r="E17158" s="1">
        <v>44682</v>
      </c>
    </row>
    <row r="17159" spans="1:5" x14ac:dyDescent="0.25">
      <c r="A17159">
        <v>920961894</v>
      </c>
      <c r="B17159" t="s">
        <v>9</v>
      </c>
      <c r="C17159" t="s">
        <v>23</v>
      </c>
      <c r="D17159" t="s">
        <v>63</v>
      </c>
      <c r="E17159" s="1">
        <v>44682</v>
      </c>
    </row>
    <row r="17160" spans="1:5" x14ac:dyDescent="0.25">
      <c r="A17160">
        <v>920991742</v>
      </c>
      <c r="B17160" t="s">
        <v>9</v>
      </c>
      <c r="C17160" t="s">
        <v>23</v>
      </c>
      <c r="D17160" t="s">
        <v>63</v>
      </c>
      <c r="E17160" s="1">
        <v>44682</v>
      </c>
    </row>
    <row r="17161" spans="1:5" x14ac:dyDescent="0.25">
      <c r="A17161">
        <v>921002688</v>
      </c>
      <c r="B17161" t="s">
        <v>9</v>
      </c>
      <c r="C17161" t="s">
        <v>23</v>
      </c>
      <c r="D17161" t="s">
        <v>63</v>
      </c>
      <c r="E17161" s="1">
        <v>44682</v>
      </c>
    </row>
    <row r="17162" spans="1:5" x14ac:dyDescent="0.25">
      <c r="A17162">
        <v>921095635</v>
      </c>
      <c r="B17162" t="s">
        <v>9</v>
      </c>
      <c r="C17162" t="s">
        <v>23</v>
      </c>
      <c r="D17162" t="s">
        <v>63</v>
      </c>
      <c r="E17162" s="1">
        <v>44682</v>
      </c>
    </row>
    <row r="17163" spans="1:5" x14ac:dyDescent="0.25">
      <c r="A17163">
        <v>921101090</v>
      </c>
      <c r="B17163" t="s">
        <v>9</v>
      </c>
      <c r="C17163" t="s">
        <v>23</v>
      </c>
      <c r="D17163" t="s">
        <v>63</v>
      </c>
      <c r="E17163" s="1">
        <v>44682</v>
      </c>
    </row>
    <row r="17164" spans="1:5" x14ac:dyDescent="0.25">
      <c r="A17164">
        <v>921120923</v>
      </c>
      <c r="B17164" t="s">
        <v>9</v>
      </c>
      <c r="C17164" t="s">
        <v>23</v>
      </c>
      <c r="D17164" t="s">
        <v>63</v>
      </c>
      <c r="E17164" s="1">
        <v>44682</v>
      </c>
    </row>
    <row r="17165" spans="1:5" x14ac:dyDescent="0.25">
      <c r="A17165">
        <v>921141327</v>
      </c>
      <c r="B17165" t="s">
        <v>9</v>
      </c>
      <c r="C17165" t="s">
        <v>23</v>
      </c>
      <c r="D17165" t="s">
        <v>63</v>
      </c>
      <c r="E17165" s="1">
        <v>44682</v>
      </c>
    </row>
    <row r="17166" spans="1:5" x14ac:dyDescent="0.25">
      <c r="A17166">
        <v>921149638</v>
      </c>
      <c r="B17166" t="s">
        <v>9</v>
      </c>
      <c r="C17166" t="s">
        <v>23</v>
      </c>
      <c r="D17166" t="s">
        <v>63</v>
      </c>
      <c r="E17166" s="1">
        <v>44682</v>
      </c>
    </row>
    <row r="17167" spans="1:5" x14ac:dyDescent="0.25">
      <c r="A17167">
        <v>921173415</v>
      </c>
      <c r="B17167" t="s">
        <v>9</v>
      </c>
      <c r="C17167" t="s">
        <v>23</v>
      </c>
      <c r="D17167" t="s">
        <v>63</v>
      </c>
      <c r="E17167" s="1">
        <v>44682</v>
      </c>
    </row>
    <row r="17168" spans="1:5" x14ac:dyDescent="0.25">
      <c r="A17168">
        <v>921204035</v>
      </c>
      <c r="B17168" t="s">
        <v>9</v>
      </c>
      <c r="C17168" t="s">
        <v>23</v>
      </c>
      <c r="D17168" t="s">
        <v>63</v>
      </c>
      <c r="E17168" s="1">
        <v>44682</v>
      </c>
    </row>
    <row r="17169" spans="1:5" x14ac:dyDescent="0.25">
      <c r="A17169">
        <v>921211910</v>
      </c>
      <c r="B17169" t="s">
        <v>9</v>
      </c>
      <c r="C17169" t="s">
        <v>23</v>
      </c>
      <c r="D17169" t="s">
        <v>63</v>
      </c>
      <c r="E17169" s="1">
        <v>44682</v>
      </c>
    </row>
    <row r="17170" spans="1:5" x14ac:dyDescent="0.25">
      <c r="A17170">
        <v>921220480</v>
      </c>
      <c r="B17170" t="s">
        <v>9</v>
      </c>
      <c r="C17170" t="s">
        <v>23</v>
      </c>
      <c r="D17170" t="s">
        <v>63</v>
      </c>
      <c r="E17170" s="1">
        <v>44682</v>
      </c>
    </row>
    <row r="17171" spans="1:5" x14ac:dyDescent="0.25">
      <c r="A17171">
        <v>921250096</v>
      </c>
      <c r="B17171" t="s">
        <v>9</v>
      </c>
      <c r="C17171" t="s">
        <v>23</v>
      </c>
      <c r="D17171" t="s">
        <v>63</v>
      </c>
      <c r="E17171" s="1">
        <v>44682</v>
      </c>
    </row>
    <row r="17172" spans="1:5" x14ac:dyDescent="0.25">
      <c r="A17172">
        <v>921259050</v>
      </c>
      <c r="B17172" t="s">
        <v>9</v>
      </c>
      <c r="C17172" t="s">
        <v>23</v>
      </c>
      <c r="D17172" t="s">
        <v>63</v>
      </c>
      <c r="E17172" s="1">
        <v>44682</v>
      </c>
    </row>
    <row r="17173" spans="1:5" x14ac:dyDescent="0.25">
      <c r="A17173">
        <v>921277210</v>
      </c>
      <c r="B17173" t="s">
        <v>9</v>
      </c>
      <c r="C17173" t="s">
        <v>23</v>
      </c>
      <c r="D17173" t="s">
        <v>63</v>
      </c>
      <c r="E17173" s="1">
        <v>44682</v>
      </c>
    </row>
    <row r="17174" spans="1:5" x14ac:dyDescent="0.25">
      <c r="A17174">
        <v>921314949</v>
      </c>
      <c r="B17174" t="s">
        <v>9</v>
      </c>
      <c r="C17174" t="s">
        <v>23</v>
      </c>
      <c r="D17174" t="s">
        <v>63</v>
      </c>
      <c r="E17174" s="1">
        <v>44682</v>
      </c>
    </row>
    <row r="17175" spans="1:5" x14ac:dyDescent="0.25">
      <c r="A17175">
        <v>921355564</v>
      </c>
      <c r="B17175" t="s">
        <v>9</v>
      </c>
      <c r="C17175" t="s">
        <v>23</v>
      </c>
      <c r="D17175" t="s">
        <v>63</v>
      </c>
      <c r="E17175" s="1">
        <v>44682</v>
      </c>
    </row>
    <row r="17176" spans="1:5" x14ac:dyDescent="0.25">
      <c r="A17176">
        <v>921390874</v>
      </c>
      <c r="B17176" t="s">
        <v>9</v>
      </c>
      <c r="C17176" t="s">
        <v>23</v>
      </c>
      <c r="D17176" t="s">
        <v>63</v>
      </c>
      <c r="E17176" s="1">
        <v>44682</v>
      </c>
    </row>
    <row r="17177" spans="1:5" x14ac:dyDescent="0.25">
      <c r="A17177">
        <v>921405960</v>
      </c>
      <c r="B17177" t="s">
        <v>9</v>
      </c>
      <c r="C17177" t="s">
        <v>23</v>
      </c>
      <c r="D17177" t="s">
        <v>63</v>
      </c>
      <c r="E17177" s="1">
        <v>44682</v>
      </c>
    </row>
    <row r="17178" spans="1:5" x14ac:dyDescent="0.25">
      <c r="A17178">
        <v>921421559</v>
      </c>
      <c r="B17178" t="s">
        <v>9</v>
      </c>
      <c r="C17178" t="s">
        <v>23</v>
      </c>
      <c r="D17178" t="s">
        <v>63</v>
      </c>
      <c r="E17178" s="1">
        <v>44682</v>
      </c>
    </row>
    <row r="17179" spans="1:5" x14ac:dyDescent="0.25">
      <c r="A17179">
        <v>921423543</v>
      </c>
      <c r="B17179" t="s">
        <v>9</v>
      </c>
      <c r="C17179" t="s">
        <v>23</v>
      </c>
      <c r="D17179" t="s">
        <v>63</v>
      </c>
      <c r="E17179" s="1">
        <v>44682</v>
      </c>
    </row>
    <row r="17180" spans="1:5" x14ac:dyDescent="0.25">
      <c r="A17180">
        <v>921427743</v>
      </c>
      <c r="B17180" t="s">
        <v>9</v>
      </c>
      <c r="C17180" t="s">
        <v>23</v>
      </c>
      <c r="D17180" t="s">
        <v>63</v>
      </c>
      <c r="E17180" s="1">
        <v>44682</v>
      </c>
    </row>
    <row r="17181" spans="1:5" x14ac:dyDescent="0.25">
      <c r="A17181">
        <v>921439997</v>
      </c>
      <c r="B17181" t="s">
        <v>9</v>
      </c>
      <c r="C17181" t="s">
        <v>23</v>
      </c>
      <c r="D17181" t="s">
        <v>63</v>
      </c>
      <c r="E17181" s="1">
        <v>44682</v>
      </c>
    </row>
    <row r="17182" spans="1:5" x14ac:dyDescent="0.25">
      <c r="A17182">
        <v>921466285</v>
      </c>
      <c r="B17182" t="s">
        <v>9</v>
      </c>
      <c r="C17182" t="s">
        <v>23</v>
      </c>
      <c r="D17182" t="s">
        <v>63</v>
      </c>
      <c r="E17182" s="1">
        <v>44682</v>
      </c>
    </row>
    <row r="17183" spans="1:5" x14ac:dyDescent="0.25">
      <c r="A17183">
        <v>921525672</v>
      </c>
      <c r="B17183" t="s">
        <v>9</v>
      </c>
      <c r="C17183" t="s">
        <v>23</v>
      </c>
      <c r="D17183" t="s">
        <v>63</v>
      </c>
      <c r="E17183" s="1">
        <v>44682</v>
      </c>
    </row>
    <row r="17184" spans="1:5" x14ac:dyDescent="0.25">
      <c r="A17184">
        <v>921548370</v>
      </c>
      <c r="B17184" t="s">
        <v>9</v>
      </c>
      <c r="C17184" t="s">
        <v>23</v>
      </c>
      <c r="D17184" t="s">
        <v>63</v>
      </c>
      <c r="E17184" s="1">
        <v>44682</v>
      </c>
    </row>
    <row r="17185" spans="1:5" x14ac:dyDescent="0.25">
      <c r="A17185">
        <v>921555172</v>
      </c>
      <c r="B17185" t="s">
        <v>9</v>
      </c>
      <c r="C17185" t="s">
        <v>23</v>
      </c>
      <c r="D17185" t="s">
        <v>63</v>
      </c>
      <c r="E17185" s="1">
        <v>44682</v>
      </c>
    </row>
    <row r="17186" spans="1:5" x14ac:dyDescent="0.25">
      <c r="A17186">
        <v>921556322</v>
      </c>
      <c r="B17186" t="s">
        <v>9</v>
      </c>
      <c r="C17186" t="s">
        <v>23</v>
      </c>
      <c r="D17186" t="s">
        <v>63</v>
      </c>
      <c r="E17186" s="1">
        <v>44682</v>
      </c>
    </row>
    <row r="17187" spans="1:5" x14ac:dyDescent="0.25">
      <c r="A17187">
        <v>921562373</v>
      </c>
      <c r="B17187" t="s">
        <v>9</v>
      </c>
      <c r="C17187" t="s">
        <v>23</v>
      </c>
      <c r="D17187" t="s">
        <v>63</v>
      </c>
      <c r="E17187" s="1">
        <v>44682</v>
      </c>
    </row>
    <row r="17188" spans="1:5" x14ac:dyDescent="0.25">
      <c r="A17188">
        <v>921565542</v>
      </c>
      <c r="B17188" t="s">
        <v>9</v>
      </c>
      <c r="C17188" t="s">
        <v>23</v>
      </c>
      <c r="D17188" t="s">
        <v>63</v>
      </c>
      <c r="E17188" s="1">
        <v>44682</v>
      </c>
    </row>
    <row r="17189" spans="1:5" x14ac:dyDescent="0.25">
      <c r="A17189">
        <v>921592248</v>
      </c>
      <c r="B17189" t="s">
        <v>9</v>
      </c>
      <c r="C17189" t="s">
        <v>23</v>
      </c>
      <c r="D17189" t="s">
        <v>63</v>
      </c>
      <c r="E17189" s="1">
        <v>44682</v>
      </c>
    </row>
    <row r="17190" spans="1:5" x14ac:dyDescent="0.25">
      <c r="A17190">
        <v>921635141</v>
      </c>
      <c r="B17190" t="s">
        <v>9</v>
      </c>
      <c r="C17190" t="s">
        <v>23</v>
      </c>
      <c r="D17190" t="s">
        <v>63</v>
      </c>
      <c r="E17190" s="1">
        <v>44682</v>
      </c>
    </row>
    <row r="17191" spans="1:5" x14ac:dyDescent="0.25">
      <c r="A17191">
        <v>921658591</v>
      </c>
      <c r="B17191" t="s">
        <v>9</v>
      </c>
      <c r="C17191" t="s">
        <v>23</v>
      </c>
      <c r="D17191" t="s">
        <v>63</v>
      </c>
      <c r="E17191" s="1">
        <v>44682</v>
      </c>
    </row>
    <row r="17192" spans="1:5" x14ac:dyDescent="0.25">
      <c r="A17192">
        <v>921674538</v>
      </c>
      <c r="B17192" t="s">
        <v>9</v>
      </c>
      <c r="C17192" t="s">
        <v>23</v>
      </c>
      <c r="D17192" t="s">
        <v>63</v>
      </c>
      <c r="E17192" s="1">
        <v>44682</v>
      </c>
    </row>
    <row r="17193" spans="1:5" x14ac:dyDescent="0.25">
      <c r="A17193">
        <v>921675852</v>
      </c>
      <c r="B17193" t="s">
        <v>9</v>
      </c>
      <c r="C17193" t="s">
        <v>23</v>
      </c>
      <c r="D17193" t="s">
        <v>63</v>
      </c>
      <c r="E17193" s="1">
        <v>44682</v>
      </c>
    </row>
    <row r="17194" spans="1:5" x14ac:dyDescent="0.25">
      <c r="A17194">
        <v>921678029</v>
      </c>
      <c r="B17194" t="s">
        <v>9</v>
      </c>
      <c r="C17194" t="s">
        <v>23</v>
      </c>
      <c r="D17194" t="s">
        <v>63</v>
      </c>
      <c r="E17194" s="1">
        <v>44682</v>
      </c>
    </row>
    <row r="17195" spans="1:5" x14ac:dyDescent="0.25">
      <c r="A17195">
        <v>921696833</v>
      </c>
      <c r="B17195" t="s">
        <v>9</v>
      </c>
      <c r="C17195" t="s">
        <v>23</v>
      </c>
      <c r="D17195" t="s">
        <v>63</v>
      </c>
      <c r="E17195" s="1">
        <v>44682</v>
      </c>
    </row>
    <row r="17196" spans="1:5" x14ac:dyDescent="0.25">
      <c r="A17196">
        <v>921701977</v>
      </c>
      <c r="B17196" t="s">
        <v>9</v>
      </c>
      <c r="C17196" t="s">
        <v>23</v>
      </c>
      <c r="D17196" t="s">
        <v>63</v>
      </c>
      <c r="E17196" s="1">
        <v>44682</v>
      </c>
    </row>
    <row r="17197" spans="1:5" x14ac:dyDescent="0.25">
      <c r="A17197">
        <v>921721471</v>
      </c>
      <c r="B17197" t="s">
        <v>9</v>
      </c>
      <c r="C17197" t="s">
        <v>23</v>
      </c>
      <c r="D17197" t="s">
        <v>63</v>
      </c>
      <c r="E17197" s="1">
        <v>44682</v>
      </c>
    </row>
    <row r="17198" spans="1:5" x14ac:dyDescent="0.25">
      <c r="A17198">
        <v>921735723</v>
      </c>
      <c r="B17198" t="s">
        <v>9</v>
      </c>
      <c r="C17198" t="s">
        <v>23</v>
      </c>
      <c r="D17198" t="s">
        <v>63</v>
      </c>
      <c r="E17198" s="1">
        <v>44682</v>
      </c>
    </row>
    <row r="17199" spans="1:5" x14ac:dyDescent="0.25">
      <c r="A17199">
        <v>921738544</v>
      </c>
      <c r="B17199" t="s">
        <v>9</v>
      </c>
      <c r="C17199" t="s">
        <v>23</v>
      </c>
      <c r="D17199" t="s">
        <v>63</v>
      </c>
      <c r="E17199" s="1">
        <v>44682</v>
      </c>
    </row>
    <row r="17200" spans="1:5" x14ac:dyDescent="0.25">
      <c r="A17200">
        <v>921738986</v>
      </c>
      <c r="B17200" t="s">
        <v>9</v>
      </c>
      <c r="C17200" t="s">
        <v>23</v>
      </c>
      <c r="D17200" t="s">
        <v>63</v>
      </c>
      <c r="E17200" s="1">
        <v>44682</v>
      </c>
    </row>
    <row r="17201" spans="1:5" x14ac:dyDescent="0.25">
      <c r="A17201">
        <v>921747438</v>
      </c>
      <c r="B17201" t="s">
        <v>9</v>
      </c>
      <c r="C17201" t="s">
        <v>23</v>
      </c>
      <c r="D17201" t="s">
        <v>63</v>
      </c>
      <c r="E17201" s="1">
        <v>44682</v>
      </c>
    </row>
    <row r="17202" spans="1:5" x14ac:dyDescent="0.25">
      <c r="A17202">
        <v>921756739</v>
      </c>
      <c r="B17202" t="s">
        <v>9</v>
      </c>
      <c r="C17202" t="s">
        <v>23</v>
      </c>
      <c r="D17202" t="s">
        <v>63</v>
      </c>
      <c r="E17202" s="1">
        <v>44682</v>
      </c>
    </row>
    <row r="17203" spans="1:5" x14ac:dyDescent="0.25">
      <c r="A17203">
        <v>921808720</v>
      </c>
      <c r="B17203" t="s">
        <v>9</v>
      </c>
      <c r="C17203" t="s">
        <v>23</v>
      </c>
      <c r="D17203" t="s">
        <v>63</v>
      </c>
      <c r="E17203" s="1">
        <v>44682</v>
      </c>
    </row>
    <row r="17204" spans="1:5" x14ac:dyDescent="0.25">
      <c r="A17204">
        <v>921821352</v>
      </c>
      <c r="B17204" t="s">
        <v>9</v>
      </c>
      <c r="C17204" t="s">
        <v>23</v>
      </c>
      <c r="D17204" t="s">
        <v>63</v>
      </c>
      <c r="E17204" s="1">
        <v>44682</v>
      </c>
    </row>
    <row r="17205" spans="1:5" x14ac:dyDescent="0.25">
      <c r="A17205">
        <v>921841795</v>
      </c>
      <c r="B17205" t="s">
        <v>9</v>
      </c>
      <c r="C17205" t="s">
        <v>23</v>
      </c>
      <c r="D17205" t="s">
        <v>63</v>
      </c>
      <c r="E17205" s="1">
        <v>44682</v>
      </c>
    </row>
    <row r="17206" spans="1:5" x14ac:dyDescent="0.25">
      <c r="A17206">
        <v>921853645</v>
      </c>
      <c r="B17206" t="s">
        <v>9</v>
      </c>
      <c r="C17206" t="s">
        <v>23</v>
      </c>
      <c r="D17206" t="s">
        <v>63</v>
      </c>
      <c r="E17206" s="1">
        <v>44682</v>
      </c>
    </row>
    <row r="17207" spans="1:5" x14ac:dyDescent="0.25">
      <c r="A17207">
        <v>922028001</v>
      </c>
      <c r="B17207" t="s">
        <v>9</v>
      </c>
      <c r="C17207" t="s">
        <v>23</v>
      </c>
      <c r="D17207" t="s">
        <v>63</v>
      </c>
      <c r="E17207" s="1">
        <v>44682</v>
      </c>
    </row>
    <row r="17208" spans="1:5" x14ac:dyDescent="0.25">
      <c r="A17208">
        <v>922058601</v>
      </c>
      <c r="B17208" t="s">
        <v>9</v>
      </c>
      <c r="C17208" t="s">
        <v>23</v>
      </c>
      <c r="D17208" t="s">
        <v>63</v>
      </c>
      <c r="E17208" s="1">
        <v>44682</v>
      </c>
    </row>
    <row r="17209" spans="1:5" x14ac:dyDescent="0.25">
      <c r="A17209">
        <v>922431515</v>
      </c>
      <c r="B17209" t="s">
        <v>9</v>
      </c>
      <c r="C17209" t="s">
        <v>23</v>
      </c>
      <c r="D17209" t="s">
        <v>63</v>
      </c>
      <c r="E17209" s="1">
        <v>44682</v>
      </c>
    </row>
    <row r="17210" spans="1:5" x14ac:dyDescent="0.25">
      <c r="A17210">
        <v>922552800</v>
      </c>
      <c r="B17210" t="s">
        <v>9</v>
      </c>
      <c r="C17210" t="s">
        <v>23</v>
      </c>
      <c r="D17210" t="s">
        <v>63</v>
      </c>
      <c r="E17210" s="1">
        <v>44682</v>
      </c>
    </row>
    <row r="17211" spans="1:5" x14ac:dyDescent="0.25">
      <c r="A17211">
        <v>922733775</v>
      </c>
      <c r="B17211" t="s">
        <v>9</v>
      </c>
      <c r="C17211" t="s">
        <v>23</v>
      </c>
      <c r="D17211" t="s">
        <v>63</v>
      </c>
      <c r="E17211" s="1">
        <v>44682</v>
      </c>
    </row>
    <row r="17212" spans="1:5" x14ac:dyDescent="0.25">
      <c r="A17212">
        <v>922953554</v>
      </c>
      <c r="B17212" t="s">
        <v>9</v>
      </c>
      <c r="C17212" t="s">
        <v>23</v>
      </c>
      <c r="D17212" t="s">
        <v>63</v>
      </c>
      <c r="E17212" s="1">
        <v>44682</v>
      </c>
    </row>
    <row r="17213" spans="1:5" x14ac:dyDescent="0.25">
      <c r="A17213">
        <v>923212426</v>
      </c>
      <c r="B17213" t="s">
        <v>9</v>
      </c>
      <c r="C17213" t="s">
        <v>23</v>
      </c>
      <c r="D17213" t="s">
        <v>63</v>
      </c>
      <c r="E17213" s="1">
        <v>44682</v>
      </c>
    </row>
    <row r="17214" spans="1:5" x14ac:dyDescent="0.25">
      <c r="A17214">
        <v>923624538</v>
      </c>
      <c r="B17214" t="s">
        <v>9</v>
      </c>
      <c r="C17214" t="s">
        <v>23</v>
      </c>
      <c r="D17214" t="s">
        <v>63</v>
      </c>
      <c r="E17214" s="1">
        <v>44682</v>
      </c>
    </row>
    <row r="17215" spans="1:5" x14ac:dyDescent="0.25">
      <c r="A17215">
        <v>923666990</v>
      </c>
      <c r="B17215" t="s">
        <v>9</v>
      </c>
      <c r="C17215" t="s">
        <v>23</v>
      </c>
      <c r="D17215" t="s">
        <v>63</v>
      </c>
      <c r="E17215" s="1">
        <v>44682</v>
      </c>
    </row>
    <row r="17216" spans="1:5" x14ac:dyDescent="0.25">
      <c r="A17216">
        <v>923713972</v>
      </c>
      <c r="B17216" t="s">
        <v>9</v>
      </c>
      <c r="C17216" t="s">
        <v>23</v>
      </c>
      <c r="D17216" t="s">
        <v>63</v>
      </c>
      <c r="E17216" s="1">
        <v>44682</v>
      </c>
    </row>
    <row r="17217" spans="1:5" x14ac:dyDescent="0.25">
      <c r="A17217">
        <v>923967478</v>
      </c>
      <c r="B17217" t="s">
        <v>9</v>
      </c>
      <c r="C17217" t="s">
        <v>23</v>
      </c>
      <c r="D17217" t="s">
        <v>63</v>
      </c>
      <c r="E17217" s="1">
        <v>44682</v>
      </c>
    </row>
    <row r="17218" spans="1:5" x14ac:dyDescent="0.25">
      <c r="A17218">
        <v>925241660</v>
      </c>
      <c r="B17218" t="s">
        <v>9</v>
      </c>
      <c r="C17218" t="s">
        <v>23</v>
      </c>
      <c r="D17218" t="s">
        <v>63</v>
      </c>
      <c r="E17218" s="1">
        <v>44682</v>
      </c>
    </row>
    <row r="17219" spans="1:5" x14ac:dyDescent="0.25">
      <c r="A17219">
        <v>925479810</v>
      </c>
      <c r="B17219" t="s">
        <v>9</v>
      </c>
      <c r="C17219" t="s">
        <v>23</v>
      </c>
      <c r="D17219" t="s">
        <v>63</v>
      </c>
      <c r="E17219" s="1">
        <v>44682</v>
      </c>
    </row>
    <row r="17220" spans="1:5" x14ac:dyDescent="0.25">
      <c r="A17220">
        <v>927046202</v>
      </c>
      <c r="B17220" t="s">
        <v>9</v>
      </c>
      <c r="C17220" t="s">
        <v>23</v>
      </c>
      <c r="D17220" t="s">
        <v>63</v>
      </c>
      <c r="E17220" s="1">
        <v>44682</v>
      </c>
    </row>
    <row r="17221" spans="1:5" x14ac:dyDescent="0.25">
      <c r="A17221">
        <v>927190990</v>
      </c>
      <c r="B17221" t="s">
        <v>9</v>
      </c>
      <c r="C17221" t="s">
        <v>23</v>
      </c>
      <c r="D17221" t="s">
        <v>63</v>
      </c>
      <c r="E17221" s="1">
        <v>44682</v>
      </c>
    </row>
    <row r="17222" spans="1:5" x14ac:dyDescent="0.25">
      <c r="A17222">
        <v>927639033</v>
      </c>
      <c r="B17222" t="s">
        <v>9</v>
      </c>
      <c r="C17222" t="s">
        <v>23</v>
      </c>
      <c r="D17222" t="s">
        <v>63</v>
      </c>
      <c r="E17222" s="1">
        <v>44682</v>
      </c>
    </row>
    <row r="17223" spans="1:5" x14ac:dyDescent="0.25">
      <c r="A17223">
        <v>927768674</v>
      </c>
      <c r="B17223" t="s">
        <v>9</v>
      </c>
      <c r="C17223" t="s">
        <v>23</v>
      </c>
      <c r="D17223" t="s">
        <v>63</v>
      </c>
      <c r="E17223" s="1">
        <v>44682</v>
      </c>
    </row>
    <row r="17224" spans="1:5" x14ac:dyDescent="0.25">
      <c r="A17224">
        <v>928713938</v>
      </c>
      <c r="B17224" t="s">
        <v>9</v>
      </c>
      <c r="C17224" t="s">
        <v>23</v>
      </c>
      <c r="D17224" t="s">
        <v>63</v>
      </c>
      <c r="E17224" s="1">
        <v>44682</v>
      </c>
    </row>
    <row r="17225" spans="1:5" x14ac:dyDescent="0.25">
      <c r="A17225">
        <v>929153928</v>
      </c>
      <c r="B17225" t="s">
        <v>9</v>
      </c>
      <c r="C17225" t="s">
        <v>23</v>
      </c>
      <c r="D17225" t="s">
        <v>63</v>
      </c>
      <c r="E17225" s="1">
        <v>44682</v>
      </c>
    </row>
    <row r="17226" spans="1:5" x14ac:dyDescent="0.25">
      <c r="A17226">
        <v>968084585</v>
      </c>
      <c r="B17226" t="s">
        <v>9</v>
      </c>
      <c r="C17226" t="s">
        <v>23</v>
      </c>
      <c r="D17226" t="s">
        <v>63</v>
      </c>
      <c r="E17226" s="1">
        <v>44682</v>
      </c>
    </row>
    <row r="17227" spans="1:5" x14ac:dyDescent="0.25">
      <c r="A17227">
        <v>969941538</v>
      </c>
      <c r="B17227" t="s">
        <v>9</v>
      </c>
      <c r="C17227" t="s">
        <v>23</v>
      </c>
      <c r="D17227" t="s">
        <v>63</v>
      </c>
      <c r="E17227" s="1">
        <v>44682</v>
      </c>
    </row>
    <row r="17228" spans="1:5" x14ac:dyDescent="0.25">
      <c r="A17228">
        <v>970103848</v>
      </c>
      <c r="B17228" t="s">
        <v>9</v>
      </c>
      <c r="C17228" t="s">
        <v>23</v>
      </c>
      <c r="D17228" t="s">
        <v>63</v>
      </c>
      <c r="E17228" s="1">
        <v>44682</v>
      </c>
    </row>
    <row r="17229" spans="1:5" x14ac:dyDescent="0.25">
      <c r="A17229">
        <v>977460514</v>
      </c>
      <c r="B17229" t="s">
        <v>9</v>
      </c>
      <c r="C17229" t="s">
        <v>23</v>
      </c>
      <c r="D17229" t="s">
        <v>63</v>
      </c>
      <c r="E17229" s="1">
        <v>44682</v>
      </c>
    </row>
    <row r="17230" spans="1:5" x14ac:dyDescent="0.25">
      <c r="A17230">
        <v>981739639</v>
      </c>
      <c r="B17230" t="s">
        <v>9</v>
      </c>
      <c r="C17230" t="s">
        <v>23</v>
      </c>
      <c r="D17230" t="s">
        <v>63</v>
      </c>
      <c r="E17230" s="1">
        <v>44682</v>
      </c>
    </row>
    <row r="17231" spans="1:5" x14ac:dyDescent="0.25">
      <c r="A17231">
        <v>981782879</v>
      </c>
      <c r="B17231" t="s">
        <v>9</v>
      </c>
      <c r="C17231" t="s">
        <v>23</v>
      </c>
      <c r="D17231" t="s">
        <v>63</v>
      </c>
      <c r="E17231" s="1">
        <v>44682</v>
      </c>
    </row>
    <row r="17232" spans="1:5" x14ac:dyDescent="0.25">
      <c r="A17232">
        <v>984837097</v>
      </c>
      <c r="B17232" t="s">
        <v>9</v>
      </c>
      <c r="C17232" t="s">
        <v>23</v>
      </c>
      <c r="D17232" t="s">
        <v>63</v>
      </c>
      <c r="E17232" s="1">
        <v>44682</v>
      </c>
    </row>
    <row r="17233" spans="1:5" x14ac:dyDescent="0.25">
      <c r="A17233">
        <v>991773711</v>
      </c>
      <c r="B17233" t="s">
        <v>9</v>
      </c>
      <c r="C17233" t="s">
        <v>23</v>
      </c>
      <c r="D17233" t="s">
        <v>63</v>
      </c>
      <c r="E17233" s="1">
        <v>44682</v>
      </c>
    </row>
    <row r="17234" spans="1:5" x14ac:dyDescent="0.25">
      <c r="A17234">
        <v>993130923</v>
      </c>
      <c r="B17234" t="s">
        <v>9</v>
      </c>
      <c r="C17234" t="s">
        <v>23</v>
      </c>
      <c r="D17234" t="s">
        <v>63</v>
      </c>
      <c r="E17234" s="1">
        <v>44682</v>
      </c>
    </row>
    <row r="17235" spans="1:5" x14ac:dyDescent="0.25">
      <c r="A17235">
        <v>993146102</v>
      </c>
      <c r="B17235" t="s">
        <v>9</v>
      </c>
      <c r="C17235" t="s">
        <v>23</v>
      </c>
      <c r="D17235" t="s">
        <v>63</v>
      </c>
      <c r="E17235" s="1">
        <v>44682</v>
      </c>
    </row>
    <row r="17236" spans="1:5" x14ac:dyDescent="0.25">
      <c r="A17236">
        <v>993879819</v>
      </c>
      <c r="B17236" t="s">
        <v>9</v>
      </c>
      <c r="C17236" t="s">
        <v>23</v>
      </c>
      <c r="D17236" t="s">
        <v>63</v>
      </c>
      <c r="E17236" s="1">
        <v>44682</v>
      </c>
    </row>
    <row r="17237" spans="1:5" x14ac:dyDescent="0.25">
      <c r="A17237">
        <v>995088886</v>
      </c>
      <c r="B17237" t="s">
        <v>9</v>
      </c>
      <c r="C17237" t="s">
        <v>23</v>
      </c>
      <c r="D17237" t="s">
        <v>63</v>
      </c>
      <c r="E17237" s="1">
        <v>44682</v>
      </c>
    </row>
    <row r="17238" spans="1:5" x14ac:dyDescent="0.25">
      <c r="A17238">
        <v>919336803</v>
      </c>
      <c r="B17238" t="s">
        <v>10</v>
      </c>
      <c r="C17238" t="s">
        <v>23</v>
      </c>
      <c r="D17238" t="s">
        <v>63</v>
      </c>
      <c r="E17238" s="1">
        <v>44682</v>
      </c>
    </row>
    <row r="17239" spans="1:5" x14ac:dyDescent="0.25">
      <c r="A17239">
        <v>824028702</v>
      </c>
      <c r="B17239" t="s">
        <v>13</v>
      </c>
      <c r="C17239" t="s">
        <v>23</v>
      </c>
      <c r="D17239" t="s">
        <v>63</v>
      </c>
      <c r="E17239" s="1">
        <v>44682</v>
      </c>
    </row>
    <row r="17240" spans="1:5" x14ac:dyDescent="0.25">
      <c r="A17240">
        <v>827267422</v>
      </c>
      <c r="B17240" t="s">
        <v>13</v>
      </c>
      <c r="C17240" t="s">
        <v>23</v>
      </c>
      <c r="D17240" t="s">
        <v>63</v>
      </c>
      <c r="E17240" s="1">
        <v>44682</v>
      </c>
    </row>
    <row r="17241" spans="1:5" x14ac:dyDescent="0.25">
      <c r="A17241">
        <v>920370896</v>
      </c>
      <c r="B17241" t="s">
        <v>13</v>
      </c>
      <c r="C17241" t="s">
        <v>23</v>
      </c>
      <c r="D17241" t="s">
        <v>63</v>
      </c>
      <c r="E17241" s="1">
        <v>44682</v>
      </c>
    </row>
    <row r="17242" spans="1:5" x14ac:dyDescent="0.25">
      <c r="A17242">
        <v>923602631</v>
      </c>
      <c r="B17242" t="s">
        <v>13</v>
      </c>
      <c r="C17242" t="s">
        <v>23</v>
      </c>
      <c r="D17242" t="s">
        <v>63</v>
      </c>
      <c r="E17242" s="1">
        <v>44682</v>
      </c>
    </row>
    <row r="17243" spans="1:5" x14ac:dyDescent="0.25">
      <c r="A17243">
        <v>924792752</v>
      </c>
      <c r="B17243" t="s">
        <v>13</v>
      </c>
      <c r="C17243" t="s">
        <v>23</v>
      </c>
      <c r="D17243" t="s">
        <v>63</v>
      </c>
      <c r="E17243" s="1">
        <v>44682</v>
      </c>
    </row>
    <row r="17244" spans="1:5" x14ac:dyDescent="0.25">
      <c r="A17244">
        <v>925056995</v>
      </c>
      <c r="B17244" t="s">
        <v>13</v>
      </c>
      <c r="C17244" t="s">
        <v>23</v>
      </c>
      <c r="D17244" t="s">
        <v>63</v>
      </c>
      <c r="E17244" s="1">
        <v>44682</v>
      </c>
    </row>
    <row r="17245" spans="1:5" x14ac:dyDescent="0.25">
      <c r="A17245">
        <v>925272213</v>
      </c>
      <c r="B17245" t="s">
        <v>13</v>
      </c>
      <c r="C17245" t="s">
        <v>23</v>
      </c>
      <c r="D17245" t="s">
        <v>63</v>
      </c>
      <c r="E17245" s="1">
        <v>44682</v>
      </c>
    </row>
    <row r="17246" spans="1:5" x14ac:dyDescent="0.25">
      <c r="A17246">
        <v>925778230</v>
      </c>
      <c r="B17246" t="s">
        <v>13</v>
      </c>
      <c r="C17246" t="s">
        <v>23</v>
      </c>
      <c r="D17246" t="s">
        <v>63</v>
      </c>
      <c r="E17246" s="1">
        <v>44682</v>
      </c>
    </row>
    <row r="17247" spans="1:5" x14ac:dyDescent="0.25">
      <c r="A17247">
        <v>926380249</v>
      </c>
      <c r="B17247" t="s">
        <v>13</v>
      </c>
      <c r="C17247" t="s">
        <v>23</v>
      </c>
      <c r="D17247" t="s">
        <v>63</v>
      </c>
      <c r="E17247" s="1">
        <v>44682</v>
      </c>
    </row>
    <row r="17248" spans="1:5" x14ac:dyDescent="0.25">
      <c r="A17248">
        <v>927338750</v>
      </c>
      <c r="B17248" t="s">
        <v>13</v>
      </c>
      <c r="C17248" t="s">
        <v>23</v>
      </c>
      <c r="D17248" t="s">
        <v>63</v>
      </c>
      <c r="E17248" s="1">
        <v>44682</v>
      </c>
    </row>
    <row r="17249" spans="1:5" x14ac:dyDescent="0.25">
      <c r="A17249">
        <v>927354896</v>
      </c>
      <c r="B17249" t="s">
        <v>13</v>
      </c>
      <c r="C17249" t="s">
        <v>23</v>
      </c>
      <c r="D17249" t="s">
        <v>63</v>
      </c>
      <c r="E17249" s="1">
        <v>44682</v>
      </c>
    </row>
    <row r="17250" spans="1:5" x14ac:dyDescent="0.25">
      <c r="A17250">
        <v>927367157</v>
      </c>
      <c r="B17250" t="s">
        <v>13</v>
      </c>
      <c r="C17250" t="s">
        <v>23</v>
      </c>
      <c r="D17250" t="s">
        <v>63</v>
      </c>
      <c r="E17250" s="1">
        <v>44682</v>
      </c>
    </row>
    <row r="17251" spans="1:5" x14ac:dyDescent="0.25">
      <c r="A17251">
        <v>927524724</v>
      </c>
      <c r="B17251" t="s">
        <v>13</v>
      </c>
      <c r="C17251" t="s">
        <v>23</v>
      </c>
      <c r="D17251" t="s">
        <v>63</v>
      </c>
      <c r="E17251" s="1">
        <v>44682</v>
      </c>
    </row>
    <row r="17252" spans="1:5" x14ac:dyDescent="0.25">
      <c r="A17252">
        <v>927587831</v>
      </c>
      <c r="B17252" t="s">
        <v>13</v>
      </c>
      <c r="C17252" t="s">
        <v>23</v>
      </c>
      <c r="D17252" t="s">
        <v>63</v>
      </c>
      <c r="E17252" s="1">
        <v>44682</v>
      </c>
    </row>
    <row r="17253" spans="1:5" x14ac:dyDescent="0.25">
      <c r="A17253">
        <v>927596202</v>
      </c>
      <c r="B17253" t="s">
        <v>13</v>
      </c>
      <c r="C17253" t="s">
        <v>23</v>
      </c>
      <c r="D17253" t="s">
        <v>63</v>
      </c>
      <c r="E17253" s="1">
        <v>44682</v>
      </c>
    </row>
    <row r="17254" spans="1:5" x14ac:dyDescent="0.25">
      <c r="A17254">
        <v>927704838</v>
      </c>
      <c r="B17254" t="s">
        <v>13</v>
      </c>
      <c r="C17254" t="s">
        <v>23</v>
      </c>
      <c r="D17254" t="s">
        <v>63</v>
      </c>
      <c r="E17254" s="1">
        <v>44682</v>
      </c>
    </row>
    <row r="17255" spans="1:5" x14ac:dyDescent="0.25">
      <c r="A17255">
        <v>919535679</v>
      </c>
      <c r="B17255" t="s">
        <v>4</v>
      </c>
      <c r="C17255" t="s">
        <v>23</v>
      </c>
      <c r="D17255" t="s">
        <v>63</v>
      </c>
      <c r="E17255" s="1">
        <v>44682</v>
      </c>
    </row>
    <row r="17256" spans="1:5" x14ac:dyDescent="0.25">
      <c r="A17256">
        <v>925160946</v>
      </c>
      <c r="B17256" t="s">
        <v>4</v>
      </c>
      <c r="C17256" t="s">
        <v>23</v>
      </c>
      <c r="D17256" t="s">
        <v>63</v>
      </c>
      <c r="E17256" s="1">
        <v>44682</v>
      </c>
    </row>
    <row r="17257" spans="1:5" x14ac:dyDescent="0.25">
      <c r="A17257">
        <v>928676676</v>
      </c>
      <c r="B17257" t="s">
        <v>4</v>
      </c>
      <c r="C17257" t="s">
        <v>23</v>
      </c>
      <c r="D17257" t="s">
        <v>63</v>
      </c>
      <c r="E17257" s="1">
        <v>44682</v>
      </c>
    </row>
    <row r="17258" spans="1:5" x14ac:dyDescent="0.25">
      <c r="A17258">
        <v>823431252</v>
      </c>
      <c r="B17258" t="s">
        <v>9</v>
      </c>
      <c r="C17258" t="s">
        <v>39</v>
      </c>
      <c r="D17258" t="s">
        <v>65</v>
      </c>
      <c r="E17258" s="1">
        <v>44682</v>
      </c>
    </row>
    <row r="17259" spans="1:5" x14ac:dyDescent="0.25">
      <c r="A17259">
        <v>912813703</v>
      </c>
      <c r="B17259" t="s">
        <v>9</v>
      </c>
      <c r="C17259" t="s">
        <v>39</v>
      </c>
      <c r="D17259" t="s">
        <v>65</v>
      </c>
      <c r="E17259" s="1">
        <v>44682</v>
      </c>
    </row>
    <row r="17260" spans="1:5" x14ac:dyDescent="0.25">
      <c r="A17260">
        <v>921009860</v>
      </c>
      <c r="B17260" t="s">
        <v>9</v>
      </c>
      <c r="C17260" t="s">
        <v>39</v>
      </c>
      <c r="D17260" t="s">
        <v>65</v>
      </c>
      <c r="E17260" s="1">
        <v>44682</v>
      </c>
    </row>
    <row r="17261" spans="1:5" x14ac:dyDescent="0.25">
      <c r="A17261">
        <v>921489323</v>
      </c>
      <c r="B17261" t="s">
        <v>9</v>
      </c>
      <c r="C17261" t="s">
        <v>39</v>
      </c>
      <c r="D17261" t="s">
        <v>65</v>
      </c>
      <c r="E17261" s="1">
        <v>44682</v>
      </c>
    </row>
    <row r="17262" spans="1:5" x14ac:dyDescent="0.25">
      <c r="A17262">
        <v>921499876</v>
      </c>
      <c r="B17262" t="s">
        <v>9</v>
      </c>
      <c r="C17262" t="s">
        <v>39</v>
      </c>
      <c r="D17262" t="s">
        <v>65</v>
      </c>
      <c r="E17262" s="1">
        <v>44682</v>
      </c>
    </row>
    <row r="17263" spans="1:5" x14ac:dyDescent="0.25">
      <c r="A17263">
        <v>969455781</v>
      </c>
      <c r="B17263" t="s">
        <v>9</v>
      </c>
      <c r="C17263" t="s">
        <v>39</v>
      </c>
      <c r="D17263" t="s">
        <v>65</v>
      </c>
      <c r="E17263" s="1">
        <v>44682</v>
      </c>
    </row>
    <row r="17264" spans="1:5" x14ac:dyDescent="0.25">
      <c r="A17264">
        <v>969781387</v>
      </c>
      <c r="B17264" t="s">
        <v>9</v>
      </c>
      <c r="C17264" t="s">
        <v>39</v>
      </c>
      <c r="D17264" t="s">
        <v>65</v>
      </c>
      <c r="E17264" s="1">
        <v>44682</v>
      </c>
    </row>
    <row r="17265" spans="1:5" x14ac:dyDescent="0.25">
      <c r="A17265">
        <v>970556273</v>
      </c>
      <c r="B17265" t="s">
        <v>9</v>
      </c>
      <c r="C17265" t="s">
        <v>39</v>
      </c>
      <c r="D17265" t="s">
        <v>65</v>
      </c>
      <c r="E17265" s="1">
        <v>44682</v>
      </c>
    </row>
    <row r="17266" spans="1:5" x14ac:dyDescent="0.25">
      <c r="A17266">
        <v>990481520</v>
      </c>
      <c r="B17266" t="s">
        <v>9</v>
      </c>
      <c r="C17266" t="s">
        <v>39</v>
      </c>
      <c r="D17266" t="s">
        <v>65</v>
      </c>
      <c r="E17266" s="1">
        <v>44682</v>
      </c>
    </row>
    <row r="17267" spans="1:5" x14ac:dyDescent="0.25">
      <c r="A17267">
        <v>826534672</v>
      </c>
      <c r="B17267" t="s">
        <v>13</v>
      </c>
      <c r="C17267" t="s">
        <v>39</v>
      </c>
      <c r="D17267" t="s">
        <v>65</v>
      </c>
      <c r="E17267" s="1">
        <v>44682</v>
      </c>
    </row>
    <row r="17268" spans="1:5" x14ac:dyDescent="0.25">
      <c r="A17268">
        <v>921623356</v>
      </c>
      <c r="B17268" t="s">
        <v>9</v>
      </c>
      <c r="C17268" t="s">
        <v>11</v>
      </c>
      <c r="D17268" t="s">
        <v>67</v>
      </c>
      <c r="E17268" s="1">
        <v>44682</v>
      </c>
    </row>
    <row r="17269" spans="1:5" x14ac:dyDescent="0.25">
      <c r="A17269">
        <v>996521184</v>
      </c>
      <c r="B17269" t="s">
        <v>9</v>
      </c>
      <c r="C17269" t="s">
        <v>11</v>
      </c>
      <c r="D17269" t="s">
        <v>67</v>
      </c>
      <c r="E17269" s="1">
        <v>44682</v>
      </c>
    </row>
    <row r="17270" spans="1:5" x14ac:dyDescent="0.25">
      <c r="A17270">
        <v>920610773</v>
      </c>
      <c r="B17270" t="s">
        <v>9</v>
      </c>
      <c r="C17270" t="s">
        <v>7</v>
      </c>
      <c r="D17270" t="s">
        <v>68</v>
      </c>
      <c r="E17270" s="1">
        <v>44682</v>
      </c>
    </row>
    <row r="17271" spans="1:5" x14ac:dyDescent="0.25">
      <c r="A17271">
        <v>970050809</v>
      </c>
      <c r="B17271" t="s">
        <v>9</v>
      </c>
      <c r="C17271" t="s">
        <v>16</v>
      </c>
      <c r="D17271" t="s">
        <v>361</v>
      </c>
      <c r="E17271" s="1">
        <v>44682</v>
      </c>
    </row>
    <row r="17272" spans="1:5" x14ac:dyDescent="0.25">
      <c r="A17272">
        <v>911783800</v>
      </c>
      <c r="B17272" t="s">
        <v>6</v>
      </c>
      <c r="C17272" t="s">
        <v>14</v>
      </c>
      <c r="D17272" t="s">
        <v>69</v>
      </c>
      <c r="E17272" s="1">
        <v>44682</v>
      </c>
    </row>
    <row r="17273" spans="1:5" x14ac:dyDescent="0.25">
      <c r="A17273">
        <v>926533568</v>
      </c>
      <c r="B17273" t="s">
        <v>6</v>
      </c>
      <c r="C17273" t="s">
        <v>14</v>
      </c>
      <c r="D17273" t="s">
        <v>69</v>
      </c>
      <c r="E17273" s="1">
        <v>44682</v>
      </c>
    </row>
    <row r="17274" spans="1:5" x14ac:dyDescent="0.25">
      <c r="A17274">
        <v>820781562</v>
      </c>
      <c r="B17274" t="s">
        <v>9</v>
      </c>
      <c r="C17274" t="s">
        <v>14</v>
      </c>
      <c r="D17274" t="s">
        <v>69</v>
      </c>
      <c r="E17274" s="1">
        <v>44682</v>
      </c>
    </row>
    <row r="17275" spans="1:5" x14ac:dyDescent="0.25">
      <c r="A17275">
        <v>918416366</v>
      </c>
      <c r="B17275" t="s">
        <v>9</v>
      </c>
      <c r="C17275" t="s">
        <v>14</v>
      </c>
      <c r="D17275" t="s">
        <v>69</v>
      </c>
      <c r="E17275" s="1">
        <v>44682</v>
      </c>
    </row>
    <row r="17276" spans="1:5" x14ac:dyDescent="0.25">
      <c r="A17276">
        <v>920281761</v>
      </c>
      <c r="B17276" t="s">
        <v>9</v>
      </c>
      <c r="C17276" t="s">
        <v>14</v>
      </c>
      <c r="D17276" t="s">
        <v>69</v>
      </c>
      <c r="E17276" s="1">
        <v>44682</v>
      </c>
    </row>
    <row r="17277" spans="1:5" x14ac:dyDescent="0.25">
      <c r="A17277">
        <v>920771041</v>
      </c>
      <c r="B17277" t="s">
        <v>9</v>
      </c>
      <c r="C17277" t="s">
        <v>14</v>
      </c>
      <c r="D17277" t="s">
        <v>69</v>
      </c>
      <c r="E17277" s="1">
        <v>44682</v>
      </c>
    </row>
    <row r="17278" spans="1:5" x14ac:dyDescent="0.25">
      <c r="A17278">
        <v>920838960</v>
      </c>
      <c r="B17278" t="s">
        <v>9</v>
      </c>
      <c r="C17278" t="s">
        <v>14</v>
      </c>
      <c r="D17278" t="s">
        <v>69</v>
      </c>
      <c r="E17278" s="1">
        <v>44682</v>
      </c>
    </row>
    <row r="17279" spans="1:5" x14ac:dyDescent="0.25">
      <c r="A17279">
        <v>922706476</v>
      </c>
      <c r="B17279" t="s">
        <v>9</v>
      </c>
      <c r="C17279" t="s">
        <v>14</v>
      </c>
      <c r="D17279" t="s">
        <v>69</v>
      </c>
      <c r="E17279" s="1">
        <v>44682</v>
      </c>
    </row>
    <row r="17280" spans="1:5" x14ac:dyDescent="0.25">
      <c r="A17280">
        <v>969535548</v>
      </c>
      <c r="B17280" t="s">
        <v>9</v>
      </c>
      <c r="C17280" t="s">
        <v>14</v>
      </c>
      <c r="D17280" t="s">
        <v>69</v>
      </c>
      <c r="E17280" s="1">
        <v>44682</v>
      </c>
    </row>
    <row r="17281" spans="1:5" x14ac:dyDescent="0.25">
      <c r="A17281">
        <v>971213922</v>
      </c>
      <c r="B17281" t="s">
        <v>9</v>
      </c>
      <c r="C17281" t="s">
        <v>14</v>
      </c>
      <c r="D17281" t="s">
        <v>69</v>
      </c>
      <c r="E17281" s="1">
        <v>44682</v>
      </c>
    </row>
    <row r="17282" spans="1:5" x14ac:dyDescent="0.25">
      <c r="A17282">
        <v>981002504</v>
      </c>
      <c r="B17282" t="s">
        <v>9</v>
      </c>
      <c r="C17282" t="s">
        <v>14</v>
      </c>
      <c r="D17282" t="s">
        <v>69</v>
      </c>
      <c r="E17282" s="1">
        <v>44682</v>
      </c>
    </row>
    <row r="17283" spans="1:5" x14ac:dyDescent="0.25">
      <c r="A17283">
        <v>992241144</v>
      </c>
      <c r="B17283" t="s">
        <v>9</v>
      </c>
      <c r="C17283" t="s">
        <v>14</v>
      </c>
      <c r="D17283" t="s">
        <v>69</v>
      </c>
      <c r="E17283" s="1">
        <v>44682</v>
      </c>
    </row>
    <row r="17284" spans="1:5" x14ac:dyDescent="0.25">
      <c r="A17284">
        <v>921276435</v>
      </c>
      <c r="B17284" t="s">
        <v>6</v>
      </c>
      <c r="C17284" t="s">
        <v>23</v>
      </c>
      <c r="D17284" t="s">
        <v>70</v>
      </c>
      <c r="E17284" s="1">
        <v>44682</v>
      </c>
    </row>
    <row r="17285" spans="1:5" x14ac:dyDescent="0.25">
      <c r="A17285">
        <v>921276451</v>
      </c>
      <c r="B17285" t="s">
        <v>6</v>
      </c>
      <c r="C17285" t="s">
        <v>23</v>
      </c>
      <c r="D17285" t="s">
        <v>70</v>
      </c>
      <c r="E17285" s="1">
        <v>44682</v>
      </c>
    </row>
    <row r="17286" spans="1:5" x14ac:dyDescent="0.25">
      <c r="A17286">
        <v>921276524</v>
      </c>
      <c r="B17286" t="s">
        <v>6</v>
      </c>
      <c r="C17286" t="s">
        <v>23</v>
      </c>
      <c r="D17286" t="s">
        <v>70</v>
      </c>
      <c r="E17286" s="1">
        <v>44682</v>
      </c>
    </row>
    <row r="17287" spans="1:5" x14ac:dyDescent="0.25">
      <c r="A17287">
        <v>821779472</v>
      </c>
      <c r="B17287" t="s">
        <v>9</v>
      </c>
      <c r="C17287" t="s">
        <v>23</v>
      </c>
      <c r="D17287" t="s">
        <v>70</v>
      </c>
      <c r="E17287" s="1">
        <v>44682</v>
      </c>
    </row>
    <row r="17288" spans="1:5" x14ac:dyDescent="0.25">
      <c r="A17288">
        <v>827589292</v>
      </c>
      <c r="B17288" t="s">
        <v>9</v>
      </c>
      <c r="C17288" t="s">
        <v>23</v>
      </c>
      <c r="D17288" t="s">
        <v>70</v>
      </c>
      <c r="E17288" s="1">
        <v>44682</v>
      </c>
    </row>
    <row r="17289" spans="1:5" x14ac:dyDescent="0.25">
      <c r="A17289">
        <v>918594507</v>
      </c>
      <c r="B17289" t="s">
        <v>9</v>
      </c>
      <c r="C17289" t="s">
        <v>23</v>
      </c>
      <c r="D17289" t="s">
        <v>70</v>
      </c>
      <c r="E17289" s="1">
        <v>44682</v>
      </c>
    </row>
    <row r="17290" spans="1:5" x14ac:dyDescent="0.25">
      <c r="A17290">
        <v>920217095</v>
      </c>
      <c r="B17290" t="s">
        <v>9</v>
      </c>
      <c r="C17290" t="s">
        <v>23</v>
      </c>
      <c r="D17290" t="s">
        <v>70</v>
      </c>
      <c r="E17290" s="1">
        <v>44682</v>
      </c>
    </row>
    <row r="17291" spans="1:5" x14ac:dyDescent="0.25">
      <c r="A17291">
        <v>920246966</v>
      </c>
      <c r="B17291" t="s">
        <v>9</v>
      </c>
      <c r="C17291" t="s">
        <v>23</v>
      </c>
      <c r="D17291" t="s">
        <v>70</v>
      </c>
      <c r="E17291" s="1">
        <v>44682</v>
      </c>
    </row>
    <row r="17292" spans="1:5" x14ac:dyDescent="0.25">
      <c r="A17292">
        <v>920276733</v>
      </c>
      <c r="B17292" t="s">
        <v>9</v>
      </c>
      <c r="C17292" t="s">
        <v>23</v>
      </c>
      <c r="D17292" t="s">
        <v>70</v>
      </c>
      <c r="E17292" s="1">
        <v>44682</v>
      </c>
    </row>
    <row r="17293" spans="1:5" x14ac:dyDescent="0.25">
      <c r="A17293">
        <v>920398057</v>
      </c>
      <c r="B17293" t="s">
        <v>9</v>
      </c>
      <c r="C17293" t="s">
        <v>23</v>
      </c>
      <c r="D17293" t="s">
        <v>70</v>
      </c>
      <c r="E17293" s="1">
        <v>44682</v>
      </c>
    </row>
    <row r="17294" spans="1:5" x14ac:dyDescent="0.25">
      <c r="A17294">
        <v>920568726</v>
      </c>
      <c r="B17294" t="s">
        <v>9</v>
      </c>
      <c r="C17294" t="s">
        <v>23</v>
      </c>
      <c r="D17294" t="s">
        <v>70</v>
      </c>
      <c r="E17294" s="1">
        <v>44682</v>
      </c>
    </row>
    <row r="17295" spans="1:5" x14ac:dyDescent="0.25">
      <c r="A17295">
        <v>920620671</v>
      </c>
      <c r="B17295" t="s">
        <v>9</v>
      </c>
      <c r="C17295" t="s">
        <v>23</v>
      </c>
      <c r="D17295" t="s">
        <v>70</v>
      </c>
      <c r="E17295" s="1">
        <v>44682</v>
      </c>
    </row>
    <row r="17296" spans="1:5" x14ac:dyDescent="0.25">
      <c r="A17296">
        <v>920656072</v>
      </c>
      <c r="B17296" t="s">
        <v>9</v>
      </c>
      <c r="C17296" t="s">
        <v>23</v>
      </c>
      <c r="D17296" t="s">
        <v>70</v>
      </c>
      <c r="E17296" s="1">
        <v>44682</v>
      </c>
    </row>
    <row r="17297" spans="1:5" x14ac:dyDescent="0.25">
      <c r="A17297">
        <v>920674798</v>
      </c>
      <c r="B17297" t="s">
        <v>9</v>
      </c>
      <c r="C17297" t="s">
        <v>23</v>
      </c>
      <c r="D17297" t="s">
        <v>70</v>
      </c>
      <c r="E17297" s="1">
        <v>44682</v>
      </c>
    </row>
    <row r="17298" spans="1:5" x14ac:dyDescent="0.25">
      <c r="A17298">
        <v>920809332</v>
      </c>
      <c r="B17298" t="s">
        <v>9</v>
      </c>
      <c r="C17298" t="s">
        <v>23</v>
      </c>
      <c r="D17298" t="s">
        <v>70</v>
      </c>
      <c r="E17298" s="1">
        <v>44682</v>
      </c>
    </row>
    <row r="17299" spans="1:5" x14ac:dyDescent="0.25">
      <c r="A17299">
        <v>920844480</v>
      </c>
      <c r="B17299" t="s">
        <v>9</v>
      </c>
      <c r="C17299" t="s">
        <v>23</v>
      </c>
      <c r="D17299" t="s">
        <v>70</v>
      </c>
      <c r="E17299" s="1">
        <v>44682</v>
      </c>
    </row>
    <row r="17300" spans="1:5" x14ac:dyDescent="0.25">
      <c r="A17300">
        <v>920902251</v>
      </c>
      <c r="B17300" t="s">
        <v>9</v>
      </c>
      <c r="C17300" t="s">
        <v>23</v>
      </c>
      <c r="D17300" t="s">
        <v>70</v>
      </c>
      <c r="E17300" s="1">
        <v>44682</v>
      </c>
    </row>
    <row r="17301" spans="1:5" x14ac:dyDescent="0.25">
      <c r="A17301">
        <v>920994016</v>
      </c>
      <c r="B17301" t="s">
        <v>9</v>
      </c>
      <c r="C17301" t="s">
        <v>23</v>
      </c>
      <c r="D17301" t="s">
        <v>70</v>
      </c>
      <c r="E17301" s="1">
        <v>44682</v>
      </c>
    </row>
    <row r="17302" spans="1:5" x14ac:dyDescent="0.25">
      <c r="A17302">
        <v>921102984</v>
      </c>
      <c r="B17302" t="s">
        <v>9</v>
      </c>
      <c r="C17302" t="s">
        <v>23</v>
      </c>
      <c r="D17302" t="s">
        <v>70</v>
      </c>
      <c r="E17302" s="1">
        <v>44682</v>
      </c>
    </row>
    <row r="17303" spans="1:5" x14ac:dyDescent="0.25">
      <c r="A17303">
        <v>921322755</v>
      </c>
      <c r="B17303" t="s">
        <v>9</v>
      </c>
      <c r="C17303" t="s">
        <v>23</v>
      </c>
      <c r="D17303" t="s">
        <v>70</v>
      </c>
      <c r="E17303" s="1">
        <v>44682</v>
      </c>
    </row>
    <row r="17304" spans="1:5" x14ac:dyDescent="0.25">
      <c r="A17304">
        <v>921432860</v>
      </c>
      <c r="B17304" t="s">
        <v>9</v>
      </c>
      <c r="C17304" t="s">
        <v>23</v>
      </c>
      <c r="D17304" t="s">
        <v>70</v>
      </c>
      <c r="E17304" s="1">
        <v>44682</v>
      </c>
    </row>
    <row r="17305" spans="1:5" x14ac:dyDescent="0.25">
      <c r="A17305">
        <v>921502826</v>
      </c>
      <c r="B17305" t="s">
        <v>9</v>
      </c>
      <c r="C17305" t="s">
        <v>23</v>
      </c>
      <c r="D17305" t="s">
        <v>70</v>
      </c>
      <c r="E17305" s="1">
        <v>44682</v>
      </c>
    </row>
    <row r="17306" spans="1:5" x14ac:dyDescent="0.25">
      <c r="A17306">
        <v>921509480</v>
      </c>
      <c r="B17306" t="s">
        <v>9</v>
      </c>
      <c r="C17306" t="s">
        <v>23</v>
      </c>
      <c r="D17306" t="s">
        <v>70</v>
      </c>
      <c r="E17306" s="1">
        <v>44682</v>
      </c>
    </row>
    <row r="17307" spans="1:5" x14ac:dyDescent="0.25">
      <c r="A17307">
        <v>921547773</v>
      </c>
      <c r="B17307" t="s">
        <v>9</v>
      </c>
      <c r="C17307" t="s">
        <v>23</v>
      </c>
      <c r="D17307" t="s">
        <v>70</v>
      </c>
      <c r="E17307" s="1">
        <v>44682</v>
      </c>
    </row>
    <row r="17308" spans="1:5" x14ac:dyDescent="0.25">
      <c r="A17308">
        <v>921548680</v>
      </c>
      <c r="B17308" t="s">
        <v>9</v>
      </c>
      <c r="C17308" t="s">
        <v>23</v>
      </c>
      <c r="D17308" t="s">
        <v>70</v>
      </c>
      <c r="E17308" s="1">
        <v>44682</v>
      </c>
    </row>
    <row r="17309" spans="1:5" x14ac:dyDescent="0.25">
      <c r="A17309">
        <v>921599145</v>
      </c>
      <c r="B17309" t="s">
        <v>9</v>
      </c>
      <c r="C17309" t="s">
        <v>23</v>
      </c>
      <c r="D17309" t="s">
        <v>70</v>
      </c>
      <c r="E17309" s="1">
        <v>44682</v>
      </c>
    </row>
    <row r="17310" spans="1:5" x14ac:dyDescent="0.25">
      <c r="A17310">
        <v>921610106</v>
      </c>
      <c r="B17310" t="s">
        <v>9</v>
      </c>
      <c r="C17310" t="s">
        <v>23</v>
      </c>
      <c r="D17310" t="s">
        <v>70</v>
      </c>
      <c r="E17310" s="1">
        <v>44682</v>
      </c>
    </row>
    <row r="17311" spans="1:5" x14ac:dyDescent="0.25">
      <c r="A17311">
        <v>921614705</v>
      </c>
      <c r="B17311" t="s">
        <v>9</v>
      </c>
      <c r="C17311" t="s">
        <v>23</v>
      </c>
      <c r="D17311" t="s">
        <v>70</v>
      </c>
      <c r="E17311" s="1">
        <v>44682</v>
      </c>
    </row>
    <row r="17312" spans="1:5" x14ac:dyDescent="0.25">
      <c r="A17312">
        <v>921650841</v>
      </c>
      <c r="B17312" t="s">
        <v>9</v>
      </c>
      <c r="C17312" t="s">
        <v>23</v>
      </c>
      <c r="D17312" t="s">
        <v>70</v>
      </c>
      <c r="E17312" s="1">
        <v>44682</v>
      </c>
    </row>
    <row r="17313" spans="1:5" x14ac:dyDescent="0.25">
      <c r="A17313">
        <v>921732058</v>
      </c>
      <c r="B17313" t="s">
        <v>9</v>
      </c>
      <c r="C17313" t="s">
        <v>23</v>
      </c>
      <c r="D17313" t="s">
        <v>70</v>
      </c>
      <c r="E17313" s="1">
        <v>44682</v>
      </c>
    </row>
    <row r="17314" spans="1:5" x14ac:dyDescent="0.25">
      <c r="A17314">
        <v>921776942</v>
      </c>
      <c r="B17314" t="s">
        <v>9</v>
      </c>
      <c r="C17314" t="s">
        <v>23</v>
      </c>
      <c r="D17314" t="s">
        <v>70</v>
      </c>
      <c r="E17314" s="1">
        <v>44682</v>
      </c>
    </row>
    <row r="17315" spans="1:5" x14ac:dyDescent="0.25">
      <c r="A17315">
        <v>921872801</v>
      </c>
      <c r="B17315" t="s">
        <v>9</v>
      </c>
      <c r="C17315" t="s">
        <v>23</v>
      </c>
      <c r="D17315" t="s">
        <v>70</v>
      </c>
      <c r="E17315" s="1">
        <v>44682</v>
      </c>
    </row>
    <row r="17316" spans="1:5" x14ac:dyDescent="0.25">
      <c r="A17316">
        <v>922024839</v>
      </c>
      <c r="B17316" t="s">
        <v>9</v>
      </c>
      <c r="C17316" t="s">
        <v>23</v>
      </c>
      <c r="D17316" t="s">
        <v>70</v>
      </c>
      <c r="E17316" s="1">
        <v>44682</v>
      </c>
    </row>
    <row r="17317" spans="1:5" x14ac:dyDescent="0.25">
      <c r="A17317">
        <v>922035407</v>
      </c>
      <c r="B17317" t="s">
        <v>9</v>
      </c>
      <c r="C17317" t="s">
        <v>23</v>
      </c>
      <c r="D17317" t="s">
        <v>70</v>
      </c>
      <c r="E17317" s="1">
        <v>44682</v>
      </c>
    </row>
    <row r="17318" spans="1:5" x14ac:dyDescent="0.25">
      <c r="A17318">
        <v>925394823</v>
      </c>
      <c r="B17318" t="s">
        <v>9</v>
      </c>
      <c r="C17318" t="s">
        <v>23</v>
      </c>
      <c r="D17318" t="s">
        <v>70</v>
      </c>
      <c r="E17318" s="1">
        <v>44682</v>
      </c>
    </row>
    <row r="17319" spans="1:5" x14ac:dyDescent="0.25">
      <c r="A17319">
        <v>927143178</v>
      </c>
      <c r="B17319" t="s">
        <v>9</v>
      </c>
      <c r="C17319" t="s">
        <v>23</v>
      </c>
      <c r="D17319" t="s">
        <v>70</v>
      </c>
      <c r="E17319" s="1">
        <v>44682</v>
      </c>
    </row>
    <row r="17320" spans="1:5" x14ac:dyDescent="0.25">
      <c r="A17320">
        <v>927542994</v>
      </c>
      <c r="B17320" t="s">
        <v>9</v>
      </c>
      <c r="C17320" t="s">
        <v>23</v>
      </c>
      <c r="D17320" t="s">
        <v>70</v>
      </c>
      <c r="E17320" s="1">
        <v>44682</v>
      </c>
    </row>
    <row r="17321" spans="1:5" x14ac:dyDescent="0.25">
      <c r="A17321">
        <v>927639750</v>
      </c>
      <c r="B17321" t="s">
        <v>9</v>
      </c>
      <c r="C17321" t="s">
        <v>23</v>
      </c>
      <c r="D17321" t="s">
        <v>70</v>
      </c>
      <c r="E17321" s="1">
        <v>44682</v>
      </c>
    </row>
    <row r="17322" spans="1:5" x14ac:dyDescent="0.25">
      <c r="A17322">
        <v>969457415</v>
      </c>
      <c r="B17322" t="s">
        <v>9</v>
      </c>
      <c r="C17322" t="s">
        <v>23</v>
      </c>
      <c r="D17322" t="s">
        <v>70</v>
      </c>
      <c r="E17322" s="1">
        <v>44682</v>
      </c>
    </row>
    <row r="17323" spans="1:5" x14ac:dyDescent="0.25">
      <c r="A17323">
        <v>924793996</v>
      </c>
      <c r="B17323" t="s">
        <v>13</v>
      </c>
      <c r="C17323" t="s">
        <v>23</v>
      </c>
      <c r="D17323" t="s">
        <v>70</v>
      </c>
      <c r="E17323" s="1">
        <v>44682</v>
      </c>
    </row>
    <row r="17324" spans="1:5" x14ac:dyDescent="0.25">
      <c r="A17324">
        <v>977129826</v>
      </c>
      <c r="B17324" t="s">
        <v>27</v>
      </c>
      <c r="C17324" t="s">
        <v>23</v>
      </c>
      <c r="D17324" t="s">
        <v>70</v>
      </c>
      <c r="E17324" s="1">
        <v>44682</v>
      </c>
    </row>
    <row r="17325" spans="1:5" x14ac:dyDescent="0.25">
      <c r="A17325">
        <v>814831922</v>
      </c>
      <c r="B17325" t="s">
        <v>6</v>
      </c>
      <c r="C17325" t="s">
        <v>50</v>
      </c>
      <c r="D17325" t="s">
        <v>71</v>
      </c>
      <c r="E17325" s="1">
        <v>44682</v>
      </c>
    </row>
    <row r="17326" spans="1:5" x14ac:dyDescent="0.25">
      <c r="A17326">
        <v>917508887</v>
      </c>
      <c r="B17326" t="s">
        <v>6</v>
      </c>
      <c r="C17326" t="s">
        <v>50</v>
      </c>
      <c r="D17326" t="s">
        <v>71</v>
      </c>
      <c r="E17326" s="1">
        <v>44682</v>
      </c>
    </row>
    <row r="17327" spans="1:5" x14ac:dyDescent="0.25">
      <c r="A17327">
        <v>925589810</v>
      </c>
      <c r="B17327" t="s">
        <v>6</v>
      </c>
      <c r="C17327" t="s">
        <v>50</v>
      </c>
      <c r="D17327" t="s">
        <v>71</v>
      </c>
      <c r="E17327" s="1">
        <v>44682</v>
      </c>
    </row>
    <row r="17328" spans="1:5" x14ac:dyDescent="0.25">
      <c r="A17328">
        <v>939187677</v>
      </c>
      <c r="B17328" t="s">
        <v>6</v>
      </c>
      <c r="C17328" t="s">
        <v>50</v>
      </c>
      <c r="D17328" t="s">
        <v>71</v>
      </c>
      <c r="E17328" s="1">
        <v>44682</v>
      </c>
    </row>
    <row r="17329" spans="1:5" x14ac:dyDescent="0.25">
      <c r="A17329">
        <v>920281400</v>
      </c>
      <c r="B17329" t="s">
        <v>9</v>
      </c>
      <c r="C17329" t="s">
        <v>50</v>
      </c>
      <c r="D17329" t="s">
        <v>71</v>
      </c>
      <c r="E17329" s="1">
        <v>44682</v>
      </c>
    </row>
    <row r="17330" spans="1:5" x14ac:dyDescent="0.25">
      <c r="A17330">
        <v>920692303</v>
      </c>
      <c r="B17330" t="s">
        <v>9</v>
      </c>
      <c r="C17330" t="s">
        <v>50</v>
      </c>
      <c r="D17330" t="s">
        <v>71</v>
      </c>
      <c r="E17330" s="1">
        <v>44682</v>
      </c>
    </row>
    <row r="17331" spans="1:5" x14ac:dyDescent="0.25">
      <c r="A17331">
        <v>920754880</v>
      </c>
      <c r="B17331" t="s">
        <v>9</v>
      </c>
      <c r="C17331" t="s">
        <v>50</v>
      </c>
      <c r="D17331" t="s">
        <v>71</v>
      </c>
      <c r="E17331" s="1">
        <v>44682</v>
      </c>
    </row>
    <row r="17332" spans="1:5" x14ac:dyDescent="0.25">
      <c r="A17332">
        <v>920867030</v>
      </c>
      <c r="B17332" t="s">
        <v>9</v>
      </c>
      <c r="C17332" t="s">
        <v>50</v>
      </c>
      <c r="D17332" t="s">
        <v>71</v>
      </c>
      <c r="E17332" s="1">
        <v>44682</v>
      </c>
    </row>
    <row r="17333" spans="1:5" x14ac:dyDescent="0.25">
      <c r="A17333">
        <v>920877583</v>
      </c>
      <c r="B17333" t="s">
        <v>9</v>
      </c>
      <c r="C17333" t="s">
        <v>50</v>
      </c>
      <c r="D17333" t="s">
        <v>71</v>
      </c>
      <c r="E17333" s="1">
        <v>44682</v>
      </c>
    </row>
    <row r="17334" spans="1:5" x14ac:dyDescent="0.25">
      <c r="A17334">
        <v>920910181</v>
      </c>
      <c r="B17334" t="s">
        <v>9</v>
      </c>
      <c r="C17334" t="s">
        <v>50</v>
      </c>
      <c r="D17334" t="s">
        <v>71</v>
      </c>
      <c r="E17334" s="1">
        <v>44682</v>
      </c>
    </row>
    <row r="17335" spans="1:5" x14ac:dyDescent="0.25">
      <c r="A17335">
        <v>921008198</v>
      </c>
      <c r="B17335" t="s">
        <v>9</v>
      </c>
      <c r="C17335" t="s">
        <v>50</v>
      </c>
      <c r="D17335" t="s">
        <v>71</v>
      </c>
      <c r="E17335" s="1">
        <v>44682</v>
      </c>
    </row>
    <row r="17336" spans="1:5" x14ac:dyDescent="0.25">
      <c r="A17336">
        <v>921031041</v>
      </c>
      <c r="B17336" t="s">
        <v>9</v>
      </c>
      <c r="C17336" t="s">
        <v>50</v>
      </c>
      <c r="D17336" t="s">
        <v>71</v>
      </c>
      <c r="E17336" s="1">
        <v>44682</v>
      </c>
    </row>
    <row r="17337" spans="1:5" x14ac:dyDescent="0.25">
      <c r="A17337">
        <v>921194625</v>
      </c>
      <c r="B17337" t="s">
        <v>9</v>
      </c>
      <c r="C17337" t="s">
        <v>50</v>
      </c>
      <c r="D17337" t="s">
        <v>71</v>
      </c>
      <c r="E17337" s="1">
        <v>44682</v>
      </c>
    </row>
    <row r="17338" spans="1:5" x14ac:dyDescent="0.25">
      <c r="A17338">
        <v>921291485</v>
      </c>
      <c r="B17338" t="s">
        <v>9</v>
      </c>
      <c r="C17338" t="s">
        <v>50</v>
      </c>
      <c r="D17338" t="s">
        <v>71</v>
      </c>
      <c r="E17338" s="1">
        <v>44682</v>
      </c>
    </row>
    <row r="17339" spans="1:5" x14ac:dyDescent="0.25">
      <c r="A17339">
        <v>921357982</v>
      </c>
      <c r="B17339" t="s">
        <v>9</v>
      </c>
      <c r="C17339" t="s">
        <v>50</v>
      </c>
      <c r="D17339" t="s">
        <v>71</v>
      </c>
      <c r="E17339" s="1">
        <v>44682</v>
      </c>
    </row>
    <row r="17340" spans="1:5" x14ac:dyDescent="0.25">
      <c r="A17340">
        <v>921635117</v>
      </c>
      <c r="B17340" t="s">
        <v>9</v>
      </c>
      <c r="C17340" t="s">
        <v>50</v>
      </c>
      <c r="D17340" t="s">
        <v>71</v>
      </c>
      <c r="E17340" s="1">
        <v>44682</v>
      </c>
    </row>
    <row r="17341" spans="1:5" x14ac:dyDescent="0.25">
      <c r="A17341">
        <v>924498749</v>
      </c>
      <c r="B17341" t="s">
        <v>9</v>
      </c>
      <c r="C17341" t="s">
        <v>50</v>
      </c>
      <c r="D17341" t="s">
        <v>71</v>
      </c>
      <c r="E17341" s="1">
        <v>44682</v>
      </c>
    </row>
    <row r="17342" spans="1:5" x14ac:dyDescent="0.25">
      <c r="A17342">
        <v>925500771</v>
      </c>
      <c r="B17342" t="s">
        <v>9</v>
      </c>
      <c r="C17342" t="s">
        <v>50</v>
      </c>
      <c r="D17342" t="s">
        <v>71</v>
      </c>
      <c r="E17342" s="1">
        <v>44682</v>
      </c>
    </row>
    <row r="17343" spans="1:5" x14ac:dyDescent="0.25">
      <c r="A17343">
        <v>926855360</v>
      </c>
      <c r="B17343" t="s">
        <v>9</v>
      </c>
      <c r="C17343" t="s">
        <v>50</v>
      </c>
      <c r="D17343" t="s">
        <v>71</v>
      </c>
      <c r="E17343" s="1">
        <v>44682</v>
      </c>
    </row>
    <row r="17344" spans="1:5" x14ac:dyDescent="0.25">
      <c r="A17344">
        <v>928518078</v>
      </c>
      <c r="B17344" t="s">
        <v>9</v>
      </c>
      <c r="C17344" t="s">
        <v>50</v>
      </c>
      <c r="D17344" t="s">
        <v>71</v>
      </c>
      <c r="E17344" s="1">
        <v>44682</v>
      </c>
    </row>
    <row r="17345" spans="1:5" x14ac:dyDescent="0.25">
      <c r="A17345">
        <v>965660275</v>
      </c>
      <c r="B17345" t="s">
        <v>9</v>
      </c>
      <c r="C17345" t="s">
        <v>50</v>
      </c>
      <c r="D17345" t="s">
        <v>71</v>
      </c>
      <c r="E17345" s="1">
        <v>44682</v>
      </c>
    </row>
    <row r="17346" spans="1:5" x14ac:dyDescent="0.25">
      <c r="A17346">
        <v>992635274</v>
      </c>
      <c r="B17346" t="s">
        <v>9</v>
      </c>
      <c r="C17346" t="s">
        <v>50</v>
      </c>
      <c r="D17346" t="s">
        <v>71</v>
      </c>
      <c r="E17346" s="1">
        <v>44682</v>
      </c>
    </row>
    <row r="17347" spans="1:5" x14ac:dyDescent="0.25">
      <c r="A17347">
        <v>993477060</v>
      </c>
      <c r="B17347" t="s">
        <v>9</v>
      </c>
      <c r="C17347" t="s">
        <v>50</v>
      </c>
      <c r="D17347" t="s">
        <v>71</v>
      </c>
      <c r="E17347" s="1">
        <v>44682</v>
      </c>
    </row>
    <row r="17348" spans="1:5" x14ac:dyDescent="0.25">
      <c r="A17348">
        <v>997830245</v>
      </c>
      <c r="B17348" t="s">
        <v>9</v>
      </c>
      <c r="C17348" t="s">
        <v>50</v>
      </c>
      <c r="D17348" t="s">
        <v>71</v>
      </c>
      <c r="E17348" s="1">
        <v>44682</v>
      </c>
    </row>
    <row r="17349" spans="1:5" x14ac:dyDescent="0.25">
      <c r="A17349">
        <v>892410062</v>
      </c>
      <c r="B17349" t="s">
        <v>6</v>
      </c>
      <c r="C17349" t="s">
        <v>14</v>
      </c>
      <c r="D17349" t="s">
        <v>72</v>
      </c>
      <c r="E17349" s="1">
        <v>44682</v>
      </c>
    </row>
    <row r="17350" spans="1:5" x14ac:dyDescent="0.25">
      <c r="A17350">
        <v>898084442</v>
      </c>
      <c r="B17350" t="s">
        <v>6</v>
      </c>
      <c r="C17350" t="s">
        <v>14</v>
      </c>
      <c r="D17350" t="s">
        <v>72</v>
      </c>
      <c r="E17350" s="1">
        <v>44682</v>
      </c>
    </row>
    <row r="17351" spans="1:5" x14ac:dyDescent="0.25">
      <c r="A17351">
        <v>914929571</v>
      </c>
      <c r="B17351" t="s">
        <v>6</v>
      </c>
      <c r="C17351" t="s">
        <v>14</v>
      </c>
      <c r="D17351" t="s">
        <v>72</v>
      </c>
      <c r="E17351" s="1">
        <v>44682</v>
      </c>
    </row>
    <row r="17352" spans="1:5" x14ac:dyDescent="0.25">
      <c r="A17352">
        <v>917462127</v>
      </c>
      <c r="B17352" t="s">
        <v>6</v>
      </c>
      <c r="C17352" t="s">
        <v>14</v>
      </c>
      <c r="D17352" t="s">
        <v>72</v>
      </c>
      <c r="E17352" s="1">
        <v>44682</v>
      </c>
    </row>
    <row r="17353" spans="1:5" x14ac:dyDescent="0.25">
      <c r="A17353">
        <v>917758077</v>
      </c>
      <c r="B17353" t="s">
        <v>6</v>
      </c>
      <c r="C17353" t="s">
        <v>14</v>
      </c>
      <c r="D17353" t="s">
        <v>72</v>
      </c>
      <c r="E17353" s="1">
        <v>44682</v>
      </c>
    </row>
    <row r="17354" spans="1:5" x14ac:dyDescent="0.25">
      <c r="A17354">
        <v>919898860</v>
      </c>
      <c r="B17354" t="s">
        <v>6</v>
      </c>
      <c r="C17354" t="s">
        <v>14</v>
      </c>
      <c r="D17354" t="s">
        <v>72</v>
      </c>
      <c r="E17354" s="1">
        <v>44682</v>
      </c>
    </row>
    <row r="17355" spans="1:5" x14ac:dyDescent="0.25">
      <c r="A17355">
        <v>998423635</v>
      </c>
      <c r="B17355" t="s">
        <v>6</v>
      </c>
      <c r="C17355" t="s">
        <v>14</v>
      </c>
      <c r="D17355" t="s">
        <v>72</v>
      </c>
      <c r="E17355" s="1">
        <v>44682</v>
      </c>
    </row>
    <row r="17356" spans="1:5" x14ac:dyDescent="0.25">
      <c r="A17356">
        <v>998782627</v>
      </c>
      <c r="B17356" t="s">
        <v>6</v>
      </c>
      <c r="C17356" t="s">
        <v>14</v>
      </c>
      <c r="D17356" t="s">
        <v>72</v>
      </c>
      <c r="E17356" s="1">
        <v>44682</v>
      </c>
    </row>
    <row r="17357" spans="1:5" x14ac:dyDescent="0.25">
      <c r="A17357">
        <v>820262492</v>
      </c>
      <c r="B17357" t="s">
        <v>9</v>
      </c>
      <c r="C17357" t="s">
        <v>14</v>
      </c>
      <c r="D17357" t="s">
        <v>72</v>
      </c>
      <c r="E17357" s="1">
        <v>44682</v>
      </c>
    </row>
    <row r="17358" spans="1:5" x14ac:dyDescent="0.25">
      <c r="A17358">
        <v>821035902</v>
      </c>
      <c r="B17358" t="s">
        <v>9</v>
      </c>
      <c r="C17358" t="s">
        <v>14</v>
      </c>
      <c r="D17358" t="s">
        <v>72</v>
      </c>
      <c r="E17358" s="1">
        <v>44682</v>
      </c>
    </row>
    <row r="17359" spans="1:5" x14ac:dyDescent="0.25">
      <c r="A17359">
        <v>821059372</v>
      </c>
      <c r="B17359" t="s">
        <v>9</v>
      </c>
      <c r="C17359" t="s">
        <v>14</v>
      </c>
      <c r="D17359" t="s">
        <v>72</v>
      </c>
      <c r="E17359" s="1">
        <v>44682</v>
      </c>
    </row>
    <row r="17360" spans="1:5" x14ac:dyDescent="0.25">
      <c r="A17360">
        <v>916646216</v>
      </c>
      <c r="B17360" t="s">
        <v>9</v>
      </c>
      <c r="C17360" t="s">
        <v>14</v>
      </c>
      <c r="D17360" t="s">
        <v>72</v>
      </c>
      <c r="E17360" s="1">
        <v>44682</v>
      </c>
    </row>
    <row r="17361" spans="1:5" x14ac:dyDescent="0.25">
      <c r="A17361">
        <v>920192297</v>
      </c>
      <c r="B17361" t="s">
        <v>9</v>
      </c>
      <c r="C17361" t="s">
        <v>14</v>
      </c>
      <c r="D17361" t="s">
        <v>72</v>
      </c>
      <c r="E17361" s="1">
        <v>44682</v>
      </c>
    </row>
    <row r="17362" spans="1:5" x14ac:dyDescent="0.25">
      <c r="A17362">
        <v>920233953</v>
      </c>
      <c r="B17362" t="s">
        <v>9</v>
      </c>
      <c r="C17362" t="s">
        <v>14</v>
      </c>
      <c r="D17362" t="s">
        <v>72</v>
      </c>
      <c r="E17362" s="1">
        <v>44682</v>
      </c>
    </row>
    <row r="17363" spans="1:5" x14ac:dyDescent="0.25">
      <c r="A17363">
        <v>920312160</v>
      </c>
      <c r="B17363" t="s">
        <v>9</v>
      </c>
      <c r="C17363" t="s">
        <v>14</v>
      </c>
      <c r="D17363" t="s">
        <v>72</v>
      </c>
      <c r="E17363" s="1">
        <v>44682</v>
      </c>
    </row>
    <row r="17364" spans="1:5" x14ac:dyDescent="0.25">
      <c r="A17364">
        <v>920337341</v>
      </c>
      <c r="B17364" t="s">
        <v>9</v>
      </c>
      <c r="C17364" t="s">
        <v>14</v>
      </c>
      <c r="D17364" t="s">
        <v>72</v>
      </c>
      <c r="E17364" s="1">
        <v>44682</v>
      </c>
    </row>
    <row r="17365" spans="1:5" x14ac:dyDescent="0.25">
      <c r="A17365">
        <v>920446787</v>
      </c>
      <c r="B17365" t="s">
        <v>9</v>
      </c>
      <c r="C17365" t="s">
        <v>14</v>
      </c>
      <c r="D17365" t="s">
        <v>72</v>
      </c>
      <c r="E17365" s="1">
        <v>44682</v>
      </c>
    </row>
    <row r="17366" spans="1:5" x14ac:dyDescent="0.25">
      <c r="A17366">
        <v>920691803</v>
      </c>
      <c r="B17366" t="s">
        <v>9</v>
      </c>
      <c r="C17366" t="s">
        <v>14</v>
      </c>
      <c r="D17366" t="s">
        <v>72</v>
      </c>
      <c r="E17366" s="1">
        <v>44682</v>
      </c>
    </row>
    <row r="17367" spans="1:5" x14ac:dyDescent="0.25">
      <c r="A17367">
        <v>920800270</v>
      </c>
      <c r="B17367" t="s">
        <v>9</v>
      </c>
      <c r="C17367" t="s">
        <v>14</v>
      </c>
      <c r="D17367" t="s">
        <v>72</v>
      </c>
      <c r="E17367" s="1">
        <v>44682</v>
      </c>
    </row>
    <row r="17368" spans="1:5" x14ac:dyDescent="0.25">
      <c r="A17368">
        <v>920976271</v>
      </c>
      <c r="B17368" t="s">
        <v>9</v>
      </c>
      <c r="C17368" t="s">
        <v>14</v>
      </c>
      <c r="D17368" t="s">
        <v>72</v>
      </c>
      <c r="E17368" s="1">
        <v>44682</v>
      </c>
    </row>
    <row r="17369" spans="1:5" x14ac:dyDescent="0.25">
      <c r="A17369">
        <v>921122535</v>
      </c>
      <c r="B17369" t="s">
        <v>9</v>
      </c>
      <c r="C17369" t="s">
        <v>14</v>
      </c>
      <c r="D17369" t="s">
        <v>72</v>
      </c>
      <c r="E17369" s="1">
        <v>44682</v>
      </c>
    </row>
    <row r="17370" spans="1:5" x14ac:dyDescent="0.25">
      <c r="A17370">
        <v>921182139</v>
      </c>
      <c r="B17370" t="s">
        <v>9</v>
      </c>
      <c r="C17370" t="s">
        <v>14</v>
      </c>
      <c r="D17370" t="s">
        <v>72</v>
      </c>
      <c r="E17370" s="1">
        <v>44682</v>
      </c>
    </row>
    <row r="17371" spans="1:5" x14ac:dyDescent="0.25">
      <c r="A17371">
        <v>921195753</v>
      </c>
      <c r="B17371" t="s">
        <v>9</v>
      </c>
      <c r="C17371" t="s">
        <v>14</v>
      </c>
      <c r="D17371" t="s">
        <v>72</v>
      </c>
      <c r="E17371" s="1">
        <v>44682</v>
      </c>
    </row>
    <row r="17372" spans="1:5" x14ac:dyDescent="0.25">
      <c r="A17372">
        <v>921329687</v>
      </c>
      <c r="B17372" t="s">
        <v>9</v>
      </c>
      <c r="C17372" t="s">
        <v>14</v>
      </c>
      <c r="D17372" t="s">
        <v>72</v>
      </c>
      <c r="E17372" s="1">
        <v>44682</v>
      </c>
    </row>
    <row r="17373" spans="1:5" x14ac:dyDescent="0.25">
      <c r="A17373">
        <v>921515324</v>
      </c>
      <c r="B17373" t="s">
        <v>9</v>
      </c>
      <c r="C17373" t="s">
        <v>14</v>
      </c>
      <c r="D17373" t="s">
        <v>72</v>
      </c>
      <c r="E17373" s="1">
        <v>44682</v>
      </c>
    </row>
    <row r="17374" spans="1:5" x14ac:dyDescent="0.25">
      <c r="A17374">
        <v>921580193</v>
      </c>
      <c r="B17374" t="s">
        <v>9</v>
      </c>
      <c r="C17374" t="s">
        <v>14</v>
      </c>
      <c r="D17374" t="s">
        <v>72</v>
      </c>
      <c r="E17374" s="1">
        <v>44682</v>
      </c>
    </row>
    <row r="17375" spans="1:5" x14ac:dyDescent="0.25">
      <c r="A17375">
        <v>921679882</v>
      </c>
      <c r="B17375" t="s">
        <v>9</v>
      </c>
      <c r="C17375" t="s">
        <v>14</v>
      </c>
      <c r="D17375" t="s">
        <v>72</v>
      </c>
      <c r="E17375" s="1">
        <v>44682</v>
      </c>
    </row>
    <row r="17376" spans="1:5" x14ac:dyDescent="0.25">
      <c r="A17376">
        <v>921766734</v>
      </c>
      <c r="B17376" t="s">
        <v>9</v>
      </c>
      <c r="C17376" t="s">
        <v>14</v>
      </c>
      <c r="D17376" t="s">
        <v>72</v>
      </c>
      <c r="E17376" s="1">
        <v>44682</v>
      </c>
    </row>
    <row r="17377" spans="1:5" x14ac:dyDescent="0.25">
      <c r="A17377">
        <v>921770138</v>
      </c>
      <c r="B17377" t="s">
        <v>9</v>
      </c>
      <c r="C17377" t="s">
        <v>14</v>
      </c>
      <c r="D17377" t="s">
        <v>72</v>
      </c>
      <c r="E17377" s="1">
        <v>44682</v>
      </c>
    </row>
    <row r="17378" spans="1:5" x14ac:dyDescent="0.25">
      <c r="A17378">
        <v>921796285</v>
      </c>
      <c r="B17378" t="s">
        <v>9</v>
      </c>
      <c r="C17378" t="s">
        <v>14</v>
      </c>
      <c r="D17378" t="s">
        <v>72</v>
      </c>
      <c r="E17378" s="1">
        <v>44682</v>
      </c>
    </row>
    <row r="17379" spans="1:5" x14ac:dyDescent="0.25">
      <c r="A17379">
        <v>922024073</v>
      </c>
      <c r="B17379" t="s">
        <v>9</v>
      </c>
      <c r="C17379" t="s">
        <v>14</v>
      </c>
      <c r="D17379" t="s">
        <v>72</v>
      </c>
      <c r="E17379" s="1">
        <v>44682</v>
      </c>
    </row>
    <row r="17380" spans="1:5" x14ac:dyDescent="0.25">
      <c r="A17380">
        <v>923070176</v>
      </c>
      <c r="B17380" t="s">
        <v>9</v>
      </c>
      <c r="C17380" t="s">
        <v>14</v>
      </c>
      <c r="D17380" t="s">
        <v>72</v>
      </c>
      <c r="E17380" s="1">
        <v>44682</v>
      </c>
    </row>
    <row r="17381" spans="1:5" x14ac:dyDescent="0.25">
      <c r="A17381">
        <v>925093386</v>
      </c>
      <c r="B17381" t="s">
        <v>9</v>
      </c>
      <c r="C17381" t="s">
        <v>14</v>
      </c>
      <c r="D17381" t="s">
        <v>72</v>
      </c>
      <c r="E17381" s="1">
        <v>44682</v>
      </c>
    </row>
    <row r="17382" spans="1:5" x14ac:dyDescent="0.25">
      <c r="A17382">
        <v>927200104</v>
      </c>
      <c r="B17382" t="s">
        <v>9</v>
      </c>
      <c r="C17382" t="s">
        <v>14</v>
      </c>
      <c r="D17382" t="s">
        <v>72</v>
      </c>
      <c r="E17382" s="1">
        <v>44682</v>
      </c>
    </row>
    <row r="17383" spans="1:5" x14ac:dyDescent="0.25">
      <c r="A17383">
        <v>928685543</v>
      </c>
      <c r="B17383" t="s">
        <v>9</v>
      </c>
      <c r="C17383" t="s">
        <v>14</v>
      </c>
      <c r="D17383" t="s">
        <v>72</v>
      </c>
      <c r="E17383" s="1">
        <v>44682</v>
      </c>
    </row>
    <row r="17384" spans="1:5" x14ac:dyDescent="0.25">
      <c r="A17384">
        <v>928750647</v>
      </c>
      <c r="B17384" t="s">
        <v>9</v>
      </c>
      <c r="C17384" t="s">
        <v>14</v>
      </c>
      <c r="D17384" t="s">
        <v>72</v>
      </c>
      <c r="E17384" s="1">
        <v>44682</v>
      </c>
    </row>
    <row r="17385" spans="1:5" x14ac:dyDescent="0.25">
      <c r="A17385">
        <v>958104308</v>
      </c>
      <c r="B17385" t="s">
        <v>9</v>
      </c>
      <c r="C17385" t="s">
        <v>14</v>
      </c>
      <c r="D17385" t="s">
        <v>72</v>
      </c>
      <c r="E17385" s="1">
        <v>44682</v>
      </c>
    </row>
    <row r="17386" spans="1:5" x14ac:dyDescent="0.25">
      <c r="A17386">
        <v>958357826</v>
      </c>
      <c r="B17386" t="s">
        <v>9</v>
      </c>
      <c r="C17386" t="s">
        <v>14</v>
      </c>
      <c r="D17386" t="s">
        <v>72</v>
      </c>
      <c r="E17386" s="1">
        <v>44682</v>
      </c>
    </row>
    <row r="17387" spans="1:5" x14ac:dyDescent="0.25">
      <c r="A17387">
        <v>969432013</v>
      </c>
      <c r="B17387" t="s">
        <v>9</v>
      </c>
      <c r="C17387" t="s">
        <v>14</v>
      </c>
      <c r="D17387" t="s">
        <v>72</v>
      </c>
      <c r="E17387" s="1">
        <v>44682</v>
      </c>
    </row>
    <row r="17388" spans="1:5" x14ac:dyDescent="0.25">
      <c r="A17388">
        <v>969505533</v>
      </c>
      <c r="B17388" t="s">
        <v>9</v>
      </c>
      <c r="C17388" t="s">
        <v>14</v>
      </c>
      <c r="D17388" t="s">
        <v>72</v>
      </c>
      <c r="E17388" s="1">
        <v>44682</v>
      </c>
    </row>
    <row r="17389" spans="1:5" x14ac:dyDescent="0.25">
      <c r="A17389">
        <v>970254862</v>
      </c>
      <c r="B17389" t="s">
        <v>9</v>
      </c>
      <c r="C17389" t="s">
        <v>14</v>
      </c>
      <c r="D17389" t="s">
        <v>72</v>
      </c>
      <c r="E17389" s="1">
        <v>44682</v>
      </c>
    </row>
    <row r="17390" spans="1:5" x14ac:dyDescent="0.25">
      <c r="A17390">
        <v>970370730</v>
      </c>
      <c r="B17390" t="s">
        <v>9</v>
      </c>
      <c r="C17390" t="s">
        <v>14</v>
      </c>
      <c r="D17390" t="s">
        <v>72</v>
      </c>
      <c r="E17390" s="1">
        <v>44682</v>
      </c>
    </row>
    <row r="17391" spans="1:5" x14ac:dyDescent="0.25">
      <c r="A17391">
        <v>970484965</v>
      </c>
      <c r="B17391" t="s">
        <v>9</v>
      </c>
      <c r="C17391" t="s">
        <v>14</v>
      </c>
      <c r="D17391" t="s">
        <v>72</v>
      </c>
      <c r="E17391" s="1">
        <v>44682</v>
      </c>
    </row>
    <row r="17392" spans="1:5" x14ac:dyDescent="0.25">
      <c r="A17392">
        <v>974215977</v>
      </c>
      <c r="B17392" t="s">
        <v>9</v>
      </c>
      <c r="C17392" t="s">
        <v>14</v>
      </c>
      <c r="D17392" t="s">
        <v>72</v>
      </c>
      <c r="E17392" s="1">
        <v>44682</v>
      </c>
    </row>
    <row r="17393" spans="1:5" x14ac:dyDescent="0.25">
      <c r="A17393">
        <v>975378772</v>
      </c>
      <c r="B17393" t="s">
        <v>9</v>
      </c>
      <c r="C17393" t="s">
        <v>14</v>
      </c>
      <c r="D17393" t="s">
        <v>72</v>
      </c>
      <c r="E17393" s="1">
        <v>44682</v>
      </c>
    </row>
    <row r="17394" spans="1:5" x14ac:dyDescent="0.25">
      <c r="A17394">
        <v>981741684</v>
      </c>
      <c r="B17394" t="s">
        <v>9</v>
      </c>
      <c r="C17394" t="s">
        <v>14</v>
      </c>
      <c r="D17394" t="s">
        <v>72</v>
      </c>
      <c r="E17394" s="1">
        <v>44682</v>
      </c>
    </row>
    <row r="17395" spans="1:5" x14ac:dyDescent="0.25">
      <c r="A17395">
        <v>984228317</v>
      </c>
      <c r="B17395" t="s">
        <v>9</v>
      </c>
      <c r="C17395" t="s">
        <v>14</v>
      </c>
      <c r="D17395" t="s">
        <v>72</v>
      </c>
      <c r="E17395" s="1">
        <v>44682</v>
      </c>
    </row>
    <row r="17396" spans="1:5" x14ac:dyDescent="0.25">
      <c r="A17396">
        <v>987729554</v>
      </c>
      <c r="B17396" t="s">
        <v>9</v>
      </c>
      <c r="C17396" t="s">
        <v>14</v>
      </c>
      <c r="D17396" t="s">
        <v>72</v>
      </c>
      <c r="E17396" s="1">
        <v>44682</v>
      </c>
    </row>
    <row r="17397" spans="1:5" x14ac:dyDescent="0.25">
      <c r="A17397">
        <v>991002367</v>
      </c>
      <c r="B17397" t="s">
        <v>9</v>
      </c>
      <c r="C17397" t="s">
        <v>14</v>
      </c>
      <c r="D17397" t="s">
        <v>72</v>
      </c>
      <c r="E17397" s="1">
        <v>44682</v>
      </c>
    </row>
    <row r="17398" spans="1:5" x14ac:dyDescent="0.25">
      <c r="A17398">
        <v>991830170</v>
      </c>
      <c r="B17398" t="s">
        <v>9</v>
      </c>
      <c r="C17398" t="s">
        <v>14</v>
      </c>
      <c r="D17398" t="s">
        <v>72</v>
      </c>
      <c r="E17398" s="1">
        <v>44682</v>
      </c>
    </row>
    <row r="17399" spans="1:5" x14ac:dyDescent="0.25">
      <c r="A17399">
        <v>998001404</v>
      </c>
      <c r="B17399" t="s">
        <v>9</v>
      </c>
      <c r="C17399" t="s">
        <v>14</v>
      </c>
      <c r="D17399" t="s">
        <v>72</v>
      </c>
      <c r="E17399" s="1">
        <v>44682</v>
      </c>
    </row>
    <row r="17400" spans="1:5" x14ac:dyDescent="0.25">
      <c r="A17400">
        <v>999235700</v>
      </c>
      <c r="B17400" t="s">
        <v>9</v>
      </c>
      <c r="C17400" t="s">
        <v>14</v>
      </c>
      <c r="D17400" t="s">
        <v>72</v>
      </c>
      <c r="E17400" s="1">
        <v>44682</v>
      </c>
    </row>
    <row r="17401" spans="1:5" x14ac:dyDescent="0.25">
      <c r="A17401">
        <v>820684532</v>
      </c>
      <c r="B17401" t="s">
        <v>9</v>
      </c>
      <c r="C17401" t="s">
        <v>23</v>
      </c>
      <c r="D17401" t="s">
        <v>73</v>
      </c>
      <c r="E17401" s="1">
        <v>44682</v>
      </c>
    </row>
    <row r="17402" spans="1:5" x14ac:dyDescent="0.25">
      <c r="A17402">
        <v>820971612</v>
      </c>
      <c r="B17402" t="s">
        <v>9</v>
      </c>
      <c r="C17402" t="s">
        <v>23</v>
      </c>
      <c r="D17402" t="s">
        <v>73</v>
      </c>
      <c r="E17402" s="1">
        <v>44682</v>
      </c>
    </row>
    <row r="17403" spans="1:5" x14ac:dyDescent="0.25">
      <c r="A17403">
        <v>915066151</v>
      </c>
      <c r="B17403" t="s">
        <v>9</v>
      </c>
      <c r="C17403" t="s">
        <v>23</v>
      </c>
      <c r="D17403" t="s">
        <v>73</v>
      </c>
      <c r="E17403" s="1">
        <v>44682</v>
      </c>
    </row>
    <row r="17404" spans="1:5" x14ac:dyDescent="0.25">
      <c r="A17404">
        <v>918074678</v>
      </c>
      <c r="B17404" t="s">
        <v>9</v>
      </c>
      <c r="C17404" t="s">
        <v>23</v>
      </c>
      <c r="D17404" t="s">
        <v>73</v>
      </c>
      <c r="E17404" s="1">
        <v>44682</v>
      </c>
    </row>
    <row r="17405" spans="1:5" x14ac:dyDescent="0.25">
      <c r="A17405">
        <v>919253924</v>
      </c>
      <c r="B17405" t="s">
        <v>9</v>
      </c>
      <c r="C17405" t="s">
        <v>23</v>
      </c>
      <c r="D17405" t="s">
        <v>73</v>
      </c>
      <c r="E17405" s="1">
        <v>44682</v>
      </c>
    </row>
    <row r="17406" spans="1:5" x14ac:dyDescent="0.25">
      <c r="A17406">
        <v>920207103</v>
      </c>
      <c r="B17406" t="s">
        <v>9</v>
      </c>
      <c r="C17406" t="s">
        <v>23</v>
      </c>
      <c r="D17406" t="s">
        <v>73</v>
      </c>
      <c r="E17406" s="1">
        <v>44682</v>
      </c>
    </row>
    <row r="17407" spans="1:5" x14ac:dyDescent="0.25">
      <c r="A17407">
        <v>920213774</v>
      </c>
      <c r="B17407" t="s">
        <v>9</v>
      </c>
      <c r="C17407" t="s">
        <v>23</v>
      </c>
      <c r="D17407" t="s">
        <v>73</v>
      </c>
      <c r="E17407" s="1">
        <v>44682</v>
      </c>
    </row>
    <row r="17408" spans="1:5" x14ac:dyDescent="0.25">
      <c r="A17408">
        <v>920898467</v>
      </c>
      <c r="B17408" t="s">
        <v>9</v>
      </c>
      <c r="C17408" t="s">
        <v>23</v>
      </c>
      <c r="D17408" t="s">
        <v>73</v>
      </c>
      <c r="E17408" s="1">
        <v>44682</v>
      </c>
    </row>
    <row r="17409" spans="1:5" x14ac:dyDescent="0.25">
      <c r="A17409">
        <v>920972241</v>
      </c>
      <c r="B17409" t="s">
        <v>9</v>
      </c>
      <c r="C17409" t="s">
        <v>23</v>
      </c>
      <c r="D17409" t="s">
        <v>73</v>
      </c>
      <c r="E17409" s="1">
        <v>44682</v>
      </c>
    </row>
    <row r="17410" spans="1:5" x14ac:dyDescent="0.25">
      <c r="A17410">
        <v>920999077</v>
      </c>
      <c r="B17410" t="s">
        <v>9</v>
      </c>
      <c r="C17410" t="s">
        <v>23</v>
      </c>
      <c r="D17410" t="s">
        <v>73</v>
      </c>
      <c r="E17410" s="1">
        <v>44682</v>
      </c>
    </row>
    <row r="17411" spans="1:5" x14ac:dyDescent="0.25">
      <c r="A17411">
        <v>921178085</v>
      </c>
      <c r="B17411" t="s">
        <v>9</v>
      </c>
      <c r="C17411" t="s">
        <v>23</v>
      </c>
      <c r="D17411" t="s">
        <v>73</v>
      </c>
      <c r="E17411" s="1">
        <v>44682</v>
      </c>
    </row>
    <row r="17412" spans="1:5" x14ac:dyDescent="0.25">
      <c r="A17412">
        <v>921184824</v>
      </c>
      <c r="B17412" t="s">
        <v>9</v>
      </c>
      <c r="C17412" t="s">
        <v>23</v>
      </c>
      <c r="D17412" t="s">
        <v>73</v>
      </c>
      <c r="E17412" s="1">
        <v>44682</v>
      </c>
    </row>
    <row r="17413" spans="1:5" x14ac:dyDescent="0.25">
      <c r="A17413">
        <v>921191723</v>
      </c>
      <c r="B17413" t="s">
        <v>9</v>
      </c>
      <c r="C17413" t="s">
        <v>23</v>
      </c>
      <c r="D17413" t="s">
        <v>73</v>
      </c>
      <c r="E17413" s="1">
        <v>44682</v>
      </c>
    </row>
    <row r="17414" spans="1:5" x14ac:dyDescent="0.25">
      <c r="A17414">
        <v>921287054</v>
      </c>
      <c r="B17414" t="s">
        <v>9</v>
      </c>
      <c r="C17414" t="s">
        <v>23</v>
      </c>
      <c r="D17414" t="s">
        <v>73</v>
      </c>
      <c r="E17414" s="1">
        <v>44682</v>
      </c>
    </row>
    <row r="17415" spans="1:5" x14ac:dyDescent="0.25">
      <c r="A17415">
        <v>921420897</v>
      </c>
      <c r="B17415" t="s">
        <v>9</v>
      </c>
      <c r="C17415" t="s">
        <v>23</v>
      </c>
      <c r="D17415" t="s">
        <v>73</v>
      </c>
      <c r="E17415" s="1">
        <v>44682</v>
      </c>
    </row>
    <row r="17416" spans="1:5" x14ac:dyDescent="0.25">
      <c r="A17416">
        <v>921645864</v>
      </c>
      <c r="B17416" t="s">
        <v>9</v>
      </c>
      <c r="C17416" t="s">
        <v>23</v>
      </c>
      <c r="D17416" t="s">
        <v>73</v>
      </c>
      <c r="E17416" s="1">
        <v>44682</v>
      </c>
    </row>
    <row r="17417" spans="1:5" x14ac:dyDescent="0.25">
      <c r="A17417">
        <v>926040537</v>
      </c>
      <c r="B17417" t="s">
        <v>9</v>
      </c>
      <c r="C17417" t="s">
        <v>23</v>
      </c>
      <c r="D17417" t="s">
        <v>73</v>
      </c>
      <c r="E17417" s="1">
        <v>44682</v>
      </c>
    </row>
    <row r="17418" spans="1:5" x14ac:dyDescent="0.25">
      <c r="A17418">
        <v>926340735</v>
      </c>
      <c r="B17418" t="s">
        <v>9</v>
      </c>
      <c r="C17418" t="s">
        <v>23</v>
      </c>
      <c r="D17418" t="s">
        <v>73</v>
      </c>
      <c r="E17418" s="1">
        <v>44682</v>
      </c>
    </row>
    <row r="17419" spans="1:5" x14ac:dyDescent="0.25">
      <c r="A17419">
        <v>928540375</v>
      </c>
      <c r="B17419" t="s">
        <v>9</v>
      </c>
      <c r="C17419" t="s">
        <v>23</v>
      </c>
      <c r="D17419" t="s">
        <v>73</v>
      </c>
      <c r="E17419" s="1">
        <v>44682</v>
      </c>
    </row>
    <row r="17420" spans="1:5" x14ac:dyDescent="0.25">
      <c r="A17420">
        <v>928775844</v>
      </c>
      <c r="B17420" t="s">
        <v>9</v>
      </c>
      <c r="C17420" t="s">
        <v>23</v>
      </c>
      <c r="D17420" t="s">
        <v>73</v>
      </c>
      <c r="E17420" s="1">
        <v>44682</v>
      </c>
    </row>
    <row r="17421" spans="1:5" x14ac:dyDescent="0.25">
      <c r="A17421">
        <v>976681673</v>
      </c>
      <c r="B17421" t="s">
        <v>9</v>
      </c>
      <c r="C17421" t="s">
        <v>23</v>
      </c>
      <c r="D17421" t="s">
        <v>73</v>
      </c>
      <c r="E17421" s="1">
        <v>44682</v>
      </c>
    </row>
    <row r="17422" spans="1:5" x14ac:dyDescent="0.25">
      <c r="A17422">
        <v>927562804</v>
      </c>
      <c r="B17422" t="s">
        <v>13</v>
      </c>
      <c r="C17422" t="s">
        <v>23</v>
      </c>
      <c r="D17422" t="s">
        <v>73</v>
      </c>
      <c r="E17422" s="1">
        <v>44682</v>
      </c>
    </row>
    <row r="17423" spans="1:5" x14ac:dyDescent="0.25">
      <c r="A17423">
        <v>918282939</v>
      </c>
      <c r="B17423" t="s">
        <v>9</v>
      </c>
      <c r="C17423" t="s">
        <v>14</v>
      </c>
      <c r="D17423" t="s">
        <v>74</v>
      </c>
      <c r="E17423" s="1">
        <v>44682</v>
      </c>
    </row>
    <row r="17424" spans="1:5" x14ac:dyDescent="0.25">
      <c r="A17424">
        <v>920593623</v>
      </c>
      <c r="B17424" t="s">
        <v>9</v>
      </c>
      <c r="C17424" t="s">
        <v>14</v>
      </c>
      <c r="D17424" t="s">
        <v>74</v>
      </c>
      <c r="E17424" s="1">
        <v>44682</v>
      </c>
    </row>
    <row r="17425" spans="1:5" x14ac:dyDescent="0.25">
      <c r="A17425">
        <v>923319417</v>
      </c>
      <c r="B17425" t="s">
        <v>10</v>
      </c>
      <c r="C17425" t="s">
        <v>14</v>
      </c>
      <c r="D17425" t="s">
        <v>74</v>
      </c>
      <c r="E17425" s="1">
        <v>44682</v>
      </c>
    </row>
    <row r="17426" spans="1:5" x14ac:dyDescent="0.25">
      <c r="A17426">
        <v>922719705</v>
      </c>
      <c r="B17426" t="s">
        <v>6</v>
      </c>
      <c r="C17426" t="s">
        <v>16</v>
      </c>
      <c r="D17426" t="s">
        <v>75</v>
      </c>
      <c r="E17426" s="1">
        <v>44682</v>
      </c>
    </row>
    <row r="17427" spans="1:5" x14ac:dyDescent="0.25">
      <c r="A17427">
        <v>869906352</v>
      </c>
      <c r="B17427" t="s">
        <v>9</v>
      </c>
      <c r="C17427" t="s">
        <v>16</v>
      </c>
      <c r="D17427" t="s">
        <v>75</v>
      </c>
      <c r="E17427" s="1">
        <v>44682</v>
      </c>
    </row>
    <row r="17428" spans="1:5" x14ac:dyDescent="0.25">
      <c r="A17428">
        <v>920192521</v>
      </c>
      <c r="B17428" t="s">
        <v>9</v>
      </c>
      <c r="C17428" t="s">
        <v>16</v>
      </c>
      <c r="D17428" t="s">
        <v>75</v>
      </c>
      <c r="E17428" s="1">
        <v>44682</v>
      </c>
    </row>
    <row r="17429" spans="1:5" x14ac:dyDescent="0.25">
      <c r="A17429">
        <v>921499949</v>
      </c>
      <c r="B17429" t="s">
        <v>9</v>
      </c>
      <c r="C17429" t="s">
        <v>16</v>
      </c>
      <c r="D17429" t="s">
        <v>75</v>
      </c>
      <c r="E17429" s="1">
        <v>44682</v>
      </c>
    </row>
    <row r="17430" spans="1:5" x14ac:dyDescent="0.25">
      <c r="A17430">
        <v>921531087</v>
      </c>
      <c r="B17430" t="s">
        <v>9</v>
      </c>
      <c r="C17430" t="s">
        <v>16</v>
      </c>
      <c r="D17430" t="s">
        <v>75</v>
      </c>
      <c r="E17430" s="1">
        <v>44682</v>
      </c>
    </row>
    <row r="17431" spans="1:5" x14ac:dyDescent="0.25">
      <c r="A17431">
        <v>921738501</v>
      </c>
      <c r="B17431" t="s">
        <v>9</v>
      </c>
      <c r="C17431" t="s">
        <v>16</v>
      </c>
      <c r="D17431" t="s">
        <v>75</v>
      </c>
      <c r="E17431" s="1">
        <v>44682</v>
      </c>
    </row>
    <row r="17432" spans="1:5" x14ac:dyDescent="0.25">
      <c r="A17432">
        <v>921882025</v>
      </c>
      <c r="B17432" t="s">
        <v>9</v>
      </c>
      <c r="C17432" t="s">
        <v>16</v>
      </c>
      <c r="D17432" t="s">
        <v>75</v>
      </c>
      <c r="E17432" s="1">
        <v>44682</v>
      </c>
    </row>
    <row r="17433" spans="1:5" x14ac:dyDescent="0.25">
      <c r="A17433">
        <v>969477319</v>
      </c>
      <c r="B17433" t="s">
        <v>9</v>
      </c>
      <c r="C17433" t="s">
        <v>16</v>
      </c>
      <c r="D17433" t="s">
        <v>75</v>
      </c>
      <c r="E17433" s="1">
        <v>44682</v>
      </c>
    </row>
    <row r="17434" spans="1:5" x14ac:dyDescent="0.25">
      <c r="A17434">
        <v>969477858</v>
      </c>
      <c r="B17434" t="s">
        <v>9</v>
      </c>
      <c r="C17434" t="s">
        <v>16</v>
      </c>
      <c r="D17434" t="s">
        <v>75</v>
      </c>
      <c r="E17434" s="1">
        <v>44682</v>
      </c>
    </row>
    <row r="17435" spans="1:5" x14ac:dyDescent="0.25">
      <c r="A17435">
        <v>969479117</v>
      </c>
      <c r="B17435" t="s">
        <v>9</v>
      </c>
      <c r="C17435" t="s">
        <v>16</v>
      </c>
      <c r="D17435" t="s">
        <v>75</v>
      </c>
      <c r="E17435" s="1">
        <v>44682</v>
      </c>
    </row>
    <row r="17436" spans="1:5" x14ac:dyDescent="0.25">
      <c r="A17436">
        <v>969906732</v>
      </c>
      <c r="B17436" t="s">
        <v>9</v>
      </c>
      <c r="C17436" t="s">
        <v>16</v>
      </c>
      <c r="D17436" t="s">
        <v>75</v>
      </c>
      <c r="E17436" s="1">
        <v>44682</v>
      </c>
    </row>
    <row r="17437" spans="1:5" x14ac:dyDescent="0.25">
      <c r="A17437">
        <v>979869525</v>
      </c>
      <c r="B17437" t="s">
        <v>9</v>
      </c>
      <c r="C17437" t="s">
        <v>16</v>
      </c>
      <c r="D17437" t="s">
        <v>75</v>
      </c>
      <c r="E17437" s="1">
        <v>44682</v>
      </c>
    </row>
    <row r="17438" spans="1:5" x14ac:dyDescent="0.25">
      <c r="A17438">
        <v>999183948</v>
      </c>
      <c r="B17438" t="s">
        <v>10</v>
      </c>
      <c r="C17438" t="s">
        <v>16</v>
      </c>
      <c r="D17438" t="s">
        <v>75</v>
      </c>
      <c r="E17438" s="1">
        <v>44682</v>
      </c>
    </row>
    <row r="17439" spans="1:5" x14ac:dyDescent="0.25">
      <c r="A17439">
        <v>917740127</v>
      </c>
      <c r="B17439" t="s">
        <v>6</v>
      </c>
      <c r="C17439" t="s">
        <v>14</v>
      </c>
      <c r="D17439" t="s">
        <v>385</v>
      </c>
      <c r="E17439" s="1">
        <v>44682</v>
      </c>
    </row>
    <row r="17440" spans="1:5" x14ac:dyDescent="0.25">
      <c r="A17440">
        <v>922380708</v>
      </c>
      <c r="B17440" t="s">
        <v>9</v>
      </c>
      <c r="C17440" t="s">
        <v>14</v>
      </c>
      <c r="D17440" t="s">
        <v>385</v>
      </c>
      <c r="E17440" s="1">
        <v>44682</v>
      </c>
    </row>
    <row r="17441" spans="1:5" x14ac:dyDescent="0.25">
      <c r="A17441">
        <v>970330402</v>
      </c>
      <c r="B17441" t="s">
        <v>9</v>
      </c>
      <c r="C17441" t="s">
        <v>14</v>
      </c>
      <c r="D17441" t="s">
        <v>385</v>
      </c>
      <c r="E17441" s="1">
        <v>44682</v>
      </c>
    </row>
    <row r="17442" spans="1:5" x14ac:dyDescent="0.25">
      <c r="A17442">
        <v>818346182</v>
      </c>
      <c r="B17442" t="s">
        <v>6</v>
      </c>
      <c r="C17442" t="s">
        <v>7</v>
      </c>
      <c r="D17442" t="s">
        <v>76</v>
      </c>
      <c r="E17442" s="1">
        <v>44682</v>
      </c>
    </row>
    <row r="17443" spans="1:5" x14ac:dyDescent="0.25">
      <c r="A17443">
        <v>928746305</v>
      </c>
      <c r="B17443" t="s">
        <v>6</v>
      </c>
      <c r="C17443" t="s">
        <v>7</v>
      </c>
      <c r="D17443" t="s">
        <v>76</v>
      </c>
      <c r="E17443" s="1">
        <v>44682</v>
      </c>
    </row>
    <row r="17444" spans="1:5" x14ac:dyDescent="0.25">
      <c r="A17444">
        <v>821657032</v>
      </c>
      <c r="B17444" t="s">
        <v>9</v>
      </c>
      <c r="C17444" t="s">
        <v>7</v>
      </c>
      <c r="D17444" t="s">
        <v>76</v>
      </c>
      <c r="E17444" s="1">
        <v>44682</v>
      </c>
    </row>
    <row r="17445" spans="1:5" x14ac:dyDescent="0.25">
      <c r="A17445">
        <v>918624481</v>
      </c>
      <c r="B17445" t="s">
        <v>9</v>
      </c>
      <c r="C17445" t="s">
        <v>7</v>
      </c>
      <c r="D17445" t="s">
        <v>76</v>
      </c>
      <c r="E17445" s="1">
        <v>44682</v>
      </c>
    </row>
    <row r="17446" spans="1:5" x14ac:dyDescent="0.25">
      <c r="A17446">
        <v>920547265</v>
      </c>
      <c r="B17446" t="s">
        <v>9</v>
      </c>
      <c r="C17446" t="s">
        <v>7</v>
      </c>
      <c r="D17446" t="s">
        <v>76</v>
      </c>
      <c r="E17446" s="1">
        <v>44682</v>
      </c>
    </row>
    <row r="17447" spans="1:5" x14ac:dyDescent="0.25">
      <c r="A17447">
        <v>921834926</v>
      </c>
      <c r="B17447" t="s">
        <v>9</v>
      </c>
      <c r="C17447" t="s">
        <v>7</v>
      </c>
      <c r="D17447" t="s">
        <v>76</v>
      </c>
      <c r="E17447" s="1">
        <v>44682</v>
      </c>
    </row>
    <row r="17448" spans="1:5" x14ac:dyDescent="0.25">
      <c r="A17448">
        <v>869570052</v>
      </c>
      <c r="B17448" t="s">
        <v>9</v>
      </c>
      <c r="C17448" t="s">
        <v>20</v>
      </c>
      <c r="D17448" t="s">
        <v>77</v>
      </c>
      <c r="E17448" s="1">
        <v>44682</v>
      </c>
    </row>
    <row r="17449" spans="1:5" x14ac:dyDescent="0.25">
      <c r="A17449">
        <v>913000463</v>
      </c>
      <c r="B17449" t="s">
        <v>9</v>
      </c>
      <c r="C17449" t="s">
        <v>20</v>
      </c>
      <c r="D17449" t="s">
        <v>77</v>
      </c>
      <c r="E17449" s="1">
        <v>44682</v>
      </c>
    </row>
    <row r="17450" spans="1:5" x14ac:dyDescent="0.25">
      <c r="A17450">
        <v>920536166</v>
      </c>
      <c r="B17450" t="s">
        <v>9</v>
      </c>
      <c r="C17450" t="s">
        <v>20</v>
      </c>
      <c r="D17450" t="s">
        <v>77</v>
      </c>
      <c r="E17450" s="1">
        <v>44682</v>
      </c>
    </row>
    <row r="17451" spans="1:5" x14ac:dyDescent="0.25">
      <c r="A17451">
        <v>921195842</v>
      </c>
      <c r="B17451" t="s">
        <v>9</v>
      </c>
      <c r="C17451" t="s">
        <v>20</v>
      </c>
      <c r="D17451" t="s">
        <v>77</v>
      </c>
      <c r="E17451" s="1">
        <v>44682</v>
      </c>
    </row>
    <row r="17452" spans="1:5" x14ac:dyDescent="0.25">
      <c r="A17452">
        <v>921386516</v>
      </c>
      <c r="B17452" t="s">
        <v>9</v>
      </c>
      <c r="C17452" t="s">
        <v>20</v>
      </c>
      <c r="D17452" t="s">
        <v>77</v>
      </c>
      <c r="E17452" s="1">
        <v>44682</v>
      </c>
    </row>
    <row r="17453" spans="1:5" x14ac:dyDescent="0.25">
      <c r="A17453">
        <v>921427395</v>
      </c>
      <c r="B17453" t="s">
        <v>9</v>
      </c>
      <c r="C17453" t="s">
        <v>20</v>
      </c>
      <c r="D17453" t="s">
        <v>77</v>
      </c>
      <c r="E17453" s="1">
        <v>44682</v>
      </c>
    </row>
    <row r="17454" spans="1:5" x14ac:dyDescent="0.25">
      <c r="A17454">
        <v>921641060</v>
      </c>
      <c r="B17454" t="s">
        <v>9</v>
      </c>
      <c r="C17454" t="s">
        <v>20</v>
      </c>
      <c r="D17454" t="s">
        <v>77</v>
      </c>
      <c r="E17454" s="1">
        <v>44682</v>
      </c>
    </row>
    <row r="17455" spans="1:5" x14ac:dyDescent="0.25">
      <c r="A17455">
        <v>992804335</v>
      </c>
      <c r="B17455" t="s">
        <v>9</v>
      </c>
      <c r="C17455" t="s">
        <v>20</v>
      </c>
      <c r="D17455" t="s">
        <v>77</v>
      </c>
      <c r="E17455" s="1">
        <v>44682</v>
      </c>
    </row>
    <row r="17456" spans="1:5" x14ac:dyDescent="0.25">
      <c r="A17456">
        <v>993612618</v>
      </c>
      <c r="B17456" t="s">
        <v>6</v>
      </c>
      <c r="C17456" t="s">
        <v>20</v>
      </c>
      <c r="D17456" t="s">
        <v>78</v>
      </c>
      <c r="E17456" s="1">
        <v>44682</v>
      </c>
    </row>
    <row r="17457" spans="1:5" x14ac:dyDescent="0.25">
      <c r="A17457">
        <v>920276482</v>
      </c>
      <c r="B17457" t="s">
        <v>9</v>
      </c>
      <c r="C17457" t="s">
        <v>20</v>
      </c>
      <c r="D17457" t="s">
        <v>78</v>
      </c>
      <c r="E17457" s="1">
        <v>44682</v>
      </c>
    </row>
    <row r="17458" spans="1:5" x14ac:dyDescent="0.25">
      <c r="A17458">
        <v>920283284</v>
      </c>
      <c r="B17458" t="s">
        <v>9</v>
      </c>
      <c r="C17458" t="s">
        <v>20</v>
      </c>
      <c r="D17458" t="s">
        <v>78</v>
      </c>
      <c r="E17458" s="1">
        <v>44682</v>
      </c>
    </row>
    <row r="17459" spans="1:5" x14ac:dyDescent="0.25">
      <c r="A17459">
        <v>920287115</v>
      </c>
      <c r="B17459" t="s">
        <v>9</v>
      </c>
      <c r="C17459" t="s">
        <v>20</v>
      </c>
      <c r="D17459" t="s">
        <v>78</v>
      </c>
      <c r="E17459" s="1">
        <v>44682</v>
      </c>
    </row>
    <row r="17460" spans="1:5" x14ac:dyDescent="0.25">
      <c r="A17460">
        <v>920320635</v>
      </c>
      <c r="B17460" t="s">
        <v>9</v>
      </c>
      <c r="C17460" t="s">
        <v>20</v>
      </c>
      <c r="D17460" t="s">
        <v>78</v>
      </c>
      <c r="E17460" s="1">
        <v>44682</v>
      </c>
    </row>
    <row r="17461" spans="1:5" x14ac:dyDescent="0.25">
      <c r="A17461">
        <v>920328334</v>
      </c>
      <c r="B17461" t="s">
        <v>9</v>
      </c>
      <c r="C17461" t="s">
        <v>20</v>
      </c>
      <c r="D17461" t="s">
        <v>78</v>
      </c>
      <c r="E17461" s="1">
        <v>44682</v>
      </c>
    </row>
    <row r="17462" spans="1:5" x14ac:dyDescent="0.25">
      <c r="A17462">
        <v>920361439</v>
      </c>
      <c r="B17462" t="s">
        <v>9</v>
      </c>
      <c r="C17462" t="s">
        <v>20</v>
      </c>
      <c r="D17462" t="s">
        <v>78</v>
      </c>
      <c r="E17462" s="1">
        <v>44682</v>
      </c>
    </row>
    <row r="17463" spans="1:5" x14ac:dyDescent="0.25">
      <c r="A17463">
        <v>920564461</v>
      </c>
      <c r="B17463" t="s">
        <v>9</v>
      </c>
      <c r="C17463" t="s">
        <v>20</v>
      </c>
      <c r="D17463" t="s">
        <v>78</v>
      </c>
      <c r="E17463" s="1">
        <v>44682</v>
      </c>
    </row>
    <row r="17464" spans="1:5" x14ac:dyDescent="0.25">
      <c r="A17464">
        <v>920911099</v>
      </c>
      <c r="B17464" t="s">
        <v>9</v>
      </c>
      <c r="C17464" t="s">
        <v>20</v>
      </c>
      <c r="D17464" t="s">
        <v>78</v>
      </c>
      <c r="E17464" s="1">
        <v>44682</v>
      </c>
    </row>
    <row r="17465" spans="1:5" x14ac:dyDescent="0.25">
      <c r="A17465">
        <v>920966438</v>
      </c>
      <c r="B17465" t="s">
        <v>9</v>
      </c>
      <c r="C17465" t="s">
        <v>20</v>
      </c>
      <c r="D17465" t="s">
        <v>78</v>
      </c>
      <c r="E17465" s="1">
        <v>44682</v>
      </c>
    </row>
    <row r="17466" spans="1:5" x14ac:dyDescent="0.25">
      <c r="A17466">
        <v>921198124</v>
      </c>
      <c r="B17466" t="s">
        <v>9</v>
      </c>
      <c r="C17466" t="s">
        <v>20</v>
      </c>
      <c r="D17466" t="s">
        <v>78</v>
      </c>
      <c r="E17466" s="1">
        <v>44682</v>
      </c>
    </row>
    <row r="17467" spans="1:5" x14ac:dyDescent="0.25">
      <c r="A17467">
        <v>921367236</v>
      </c>
      <c r="B17467" t="s">
        <v>9</v>
      </c>
      <c r="C17467" t="s">
        <v>20</v>
      </c>
      <c r="D17467" t="s">
        <v>78</v>
      </c>
      <c r="E17467" s="1">
        <v>44682</v>
      </c>
    </row>
    <row r="17468" spans="1:5" x14ac:dyDescent="0.25">
      <c r="A17468">
        <v>921891938</v>
      </c>
      <c r="B17468" t="s">
        <v>9</v>
      </c>
      <c r="C17468" t="s">
        <v>20</v>
      </c>
      <c r="D17468" t="s">
        <v>78</v>
      </c>
      <c r="E17468" s="1">
        <v>44682</v>
      </c>
    </row>
    <row r="17469" spans="1:5" x14ac:dyDescent="0.25">
      <c r="A17469">
        <v>925012610</v>
      </c>
      <c r="B17469" t="s">
        <v>9</v>
      </c>
      <c r="C17469" t="s">
        <v>20</v>
      </c>
      <c r="D17469" t="s">
        <v>78</v>
      </c>
      <c r="E17469" s="1">
        <v>44682</v>
      </c>
    </row>
    <row r="17470" spans="1:5" x14ac:dyDescent="0.25">
      <c r="A17470">
        <v>925147761</v>
      </c>
      <c r="B17470" t="s">
        <v>9</v>
      </c>
      <c r="C17470" t="s">
        <v>20</v>
      </c>
      <c r="D17470" t="s">
        <v>78</v>
      </c>
      <c r="E17470" s="1">
        <v>44682</v>
      </c>
    </row>
    <row r="17471" spans="1:5" x14ac:dyDescent="0.25">
      <c r="A17471">
        <v>927877562</v>
      </c>
      <c r="B17471" t="s">
        <v>9</v>
      </c>
      <c r="C17471" t="s">
        <v>20</v>
      </c>
      <c r="D17471" t="s">
        <v>78</v>
      </c>
      <c r="E17471" s="1">
        <v>44682</v>
      </c>
    </row>
    <row r="17472" spans="1:5" x14ac:dyDescent="0.25">
      <c r="A17472">
        <v>958233604</v>
      </c>
      <c r="B17472" t="s">
        <v>9</v>
      </c>
      <c r="C17472" t="s">
        <v>20</v>
      </c>
      <c r="D17472" t="s">
        <v>78</v>
      </c>
      <c r="E17472" s="1">
        <v>44682</v>
      </c>
    </row>
    <row r="17473" spans="1:5" x14ac:dyDescent="0.25">
      <c r="A17473">
        <v>985021163</v>
      </c>
      <c r="B17473" t="s">
        <v>9</v>
      </c>
      <c r="C17473" t="s">
        <v>20</v>
      </c>
      <c r="D17473" t="s">
        <v>78</v>
      </c>
      <c r="E17473" s="1">
        <v>44682</v>
      </c>
    </row>
    <row r="17474" spans="1:5" x14ac:dyDescent="0.25">
      <c r="A17474">
        <v>998576679</v>
      </c>
      <c r="B17474" t="s">
        <v>9</v>
      </c>
      <c r="C17474" t="s">
        <v>20</v>
      </c>
      <c r="D17474" t="s">
        <v>78</v>
      </c>
      <c r="E17474" s="1">
        <v>44682</v>
      </c>
    </row>
    <row r="17475" spans="1:5" x14ac:dyDescent="0.25">
      <c r="A17475">
        <v>927019949</v>
      </c>
      <c r="B17475" t="s">
        <v>13</v>
      </c>
      <c r="C17475" t="s">
        <v>20</v>
      </c>
      <c r="D17475" t="s">
        <v>78</v>
      </c>
      <c r="E17475" s="1">
        <v>44682</v>
      </c>
    </row>
    <row r="17476" spans="1:5" x14ac:dyDescent="0.25">
      <c r="A17476">
        <v>919785063</v>
      </c>
      <c r="B17476" t="s">
        <v>6</v>
      </c>
      <c r="C17476" t="s">
        <v>7</v>
      </c>
      <c r="D17476" t="s">
        <v>79</v>
      </c>
      <c r="E17476" s="1">
        <v>44682</v>
      </c>
    </row>
    <row r="17477" spans="1:5" x14ac:dyDescent="0.25">
      <c r="A17477">
        <v>874342742</v>
      </c>
      <c r="B17477" t="s">
        <v>9</v>
      </c>
      <c r="C17477" t="s">
        <v>7</v>
      </c>
      <c r="D17477" t="s">
        <v>79</v>
      </c>
      <c r="E17477" s="1">
        <v>44682</v>
      </c>
    </row>
    <row r="17478" spans="1:5" x14ac:dyDescent="0.25">
      <c r="A17478">
        <v>920355013</v>
      </c>
      <c r="B17478" t="s">
        <v>9</v>
      </c>
      <c r="C17478" t="s">
        <v>7</v>
      </c>
      <c r="D17478" t="s">
        <v>79</v>
      </c>
      <c r="E17478" s="1">
        <v>44682</v>
      </c>
    </row>
    <row r="17479" spans="1:5" x14ac:dyDescent="0.25">
      <c r="A17479">
        <v>920895166</v>
      </c>
      <c r="B17479" t="s">
        <v>9</v>
      </c>
      <c r="C17479" t="s">
        <v>7</v>
      </c>
      <c r="D17479" t="s">
        <v>79</v>
      </c>
      <c r="E17479" s="1">
        <v>44682</v>
      </c>
    </row>
    <row r="17480" spans="1:5" x14ac:dyDescent="0.25">
      <c r="A17480">
        <v>920903428</v>
      </c>
      <c r="B17480" t="s">
        <v>9</v>
      </c>
      <c r="C17480" t="s">
        <v>7</v>
      </c>
      <c r="D17480" t="s">
        <v>79</v>
      </c>
      <c r="E17480" s="1">
        <v>44682</v>
      </c>
    </row>
    <row r="17481" spans="1:5" x14ac:dyDescent="0.25">
      <c r="A17481">
        <v>920907911</v>
      </c>
      <c r="B17481" t="s">
        <v>9</v>
      </c>
      <c r="C17481" t="s">
        <v>7</v>
      </c>
      <c r="D17481" t="s">
        <v>79</v>
      </c>
      <c r="E17481" s="1">
        <v>44682</v>
      </c>
    </row>
    <row r="17482" spans="1:5" x14ac:dyDescent="0.25">
      <c r="A17482">
        <v>921013086</v>
      </c>
      <c r="B17482" t="s">
        <v>9</v>
      </c>
      <c r="C17482" t="s">
        <v>7</v>
      </c>
      <c r="D17482" t="s">
        <v>79</v>
      </c>
      <c r="E17482" s="1">
        <v>44682</v>
      </c>
    </row>
    <row r="17483" spans="1:5" x14ac:dyDescent="0.25">
      <c r="A17483">
        <v>921157924</v>
      </c>
      <c r="B17483" t="s">
        <v>9</v>
      </c>
      <c r="C17483" t="s">
        <v>7</v>
      </c>
      <c r="D17483" t="s">
        <v>79</v>
      </c>
      <c r="E17483" s="1">
        <v>44682</v>
      </c>
    </row>
    <row r="17484" spans="1:5" x14ac:dyDescent="0.25">
      <c r="A17484">
        <v>921439504</v>
      </c>
      <c r="B17484" t="s">
        <v>9</v>
      </c>
      <c r="C17484" t="s">
        <v>7</v>
      </c>
      <c r="D17484" t="s">
        <v>79</v>
      </c>
      <c r="E17484" s="1">
        <v>44682</v>
      </c>
    </row>
    <row r="17485" spans="1:5" x14ac:dyDescent="0.25">
      <c r="A17485">
        <v>921656394</v>
      </c>
      <c r="B17485" t="s">
        <v>9</v>
      </c>
      <c r="C17485" t="s">
        <v>7</v>
      </c>
      <c r="D17485" t="s">
        <v>79</v>
      </c>
      <c r="E17485" s="1">
        <v>44682</v>
      </c>
    </row>
    <row r="17486" spans="1:5" x14ac:dyDescent="0.25">
      <c r="A17486">
        <v>977558468</v>
      </c>
      <c r="B17486" t="s">
        <v>9</v>
      </c>
      <c r="C17486" t="s">
        <v>7</v>
      </c>
      <c r="D17486" t="s">
        <v>79</v>
      </c>
      <c r="E17486" s="1">
        <v>44682</v>
      </c>
    </row>
    <row r="17487" spans="1:5" x14ac:dyDescent="0.25">
      <c r="A17487">
        <v>926775014</v>
      </c>
      <c r="B17487" t="s">
        <v>13</v>
      </c>
      <c r="C17487" t="s">
        <v>7</v>
      </c>
      <c r="D17487" t="s">
        <v>79</v>
      </c>
      <c r="E17487" s="1">
        <v>44682</v>
      </c>
    </row>
    <row r="17488" spans="1:5" x14ac:dyDescent="0.25">
      <c r="A17488">
        <v>976570774</v>
      </c>
      <c r="B17488" t="s">
        <v>26</v>
      </c>
      <c r="C17488" t="s">
        <v>7</v>
      </c>
      <c r="D17488" t="s">
        <v>79</v>
      </c>
      <c r="E17488" s="1">
        <v>44682</v>
      </c>
    </row>
    <row r="17489" spans="1:5" x14ac:dyDescent="0.25">
      <c r="A17489">
        <v>921164718</v>
      </c>
      <c r="B17489" t="s">
        <v>9</v>
      </c>
      <c r="C17489" t="s">
        <v>16</v>
      </c>
      <c r="D17489" t="s">
        <v>398</v>
      </c>
      <c r="E17489" s="1">
        <v>44682</v>
      </c>
    </row>
    <row r="17490" spans="1:5" x14ac:dyDescent="0.25">
      <c r="A17490">
        <v>921441991</v>
      </c>
      <c r="B17490" t="s">
        <v>9</v>
      </c>
      <c r="C17490" t="s">
        <v>16</v>
      </c>
      <c r="D17490" t="s">
        <v>80</v>
      </c>
      <c r="E17490" s="1">
        <v>44682</v>
      </c>
    </row>
    <row r="17491" spans="1:5" x14ac:dyDescent="0.25">
      <c r="A17491">
        <v>927374609</v>
      </c>
      <c r="B17491" t="s">
        <v>9</v>
      </c>
      <c r="C17491" t="s">
        <v>16</v>
      </c>
      <c r="D17491" t="s">
        <v>80</v>
      </c>
      <c r="E17491" s="1">
        <v>44682</v>
      </c>
    </row>
    <row r="17492" spans="1:5" x14ac:dyDescent="0.25">
      <c r="A17492">
        <v>969276275</v>
      </c>
      <c r="B17492" t="s">
        <v>9</v>
      </c>
      <c r="C17492" t="s">
        <v>16</v>
      </c>
      <c r="D17492" t="s">
        <v>80</v>
      </c>
      <c r="E17492" s="1">
        <v>44682</v>
      </c>
    </row>
    <row r="17493" spans="1:5" x14ac:dyDescent="0.25">
      <c r="A17493">
        <v>969318822</v>
      </c>
      <c r="B17493" t="s">
        <v>9</v>
      </c>
      <c r="C17493" t="s">
        <v>16</v>
      </c>
      <c r="D17493" t="s">
        <v>80</v>
      </c>
      <c r="E17493" s="1">
        <v>44682</v>
      </c>
    </row>
    <row r="17494" spans="1:5" x14ac:dyDescent="0.25">
      <c r="A17494">
        <v>927383624</v>
      </c>
      <c r="B17494" t="s">
        <v>13</v>
      </c>
      <c r="C17494" t="s">
        <v>16</v>
      </c>
      <c r="D17494" t="s">
        <v>80</v>
      </c>
      <c r="E17494" s="1">
        <v>44682</v>
      </c>
    </row>
    <row r="17495" spans="1:5" x14ac:dyDescent="0.25">
      <c r="A17495">
        <v>916609957</v>
      </c>
      <c r="B17495" t="s">
        <v>9</v>
      </c>
      <c r="C17495" t="s">
        <v>16</v>
      </c>
      <c r="D17495" t="s">
        <v>81</v>
      </c>
      <c r="E17495" s="1">
        <v>44682</v>
      </c>
    </row>
    <row r="17496" spans="1:5" x14ac:dyDescent="0.25">
      <c r="A17496">
        <v>920652093</v>
      </c>
      <c r="B17496" t="s">
        <v>9</v>
      </c>
      <c r="C17496" t="s">
        <v>16</v>
      </c>
      <c r="D17496" t="s">
        <v>81</v>
      </c>
      <c r="E17496" s="1">
        <v>44682</v>
      </c>
    </row>
    <row r="17497" spans="1:5" x14ac:dyDescent="0.25">
      <c r="A17497">
        <v>920699057</v>
      </c>
      <c r="B17497" t="s">
        <v>9</v>
      </c>
      <c r="C17497" t="s">
        <v>16</v>
      </c>
      <c r="D17497" t="s">
        <v>81</v>
      </c>
      <c r="E17497" s="1">
        <v>44682</v>
      </c>
    </row>
    <row r="17498" spans="1:5" x14ac:dyDescent="0.25">
      <c r="A17498">
        <v>921429274</v>
      </c>
      <c r="B17498" t="s">
        <v>9</v>
      </c>
      <c r="C17498" t="s">
        <v>16</v>
      </c>
      <c r="D17498" t="s">
        <v>81</v>
      </c>
      <c r="E17498" s="1">
        <v>44682</v>
      </c>
    </row>
    <row r="17499" spans="1:5" x14ac:dyDescent="0.25">
      <c r="A17499">
        <v>921882149</v>
      </c>
      <c r="B17499" t="s">
        <v>9</v>
      </c>
      <c r="C17499" t="s">
        <v>16</v>
      </c>
      <c r="D17499" t="s">
        <v>81</v>
      </c>
      <c r="E17499" s="1">
        <v>44682</v>
      </c>
    </row>
    <row r="17500" spans="1:5" x14ac:dyDescent="0.25">
      <c r="A17500">
        <v>921887841</v>
      </c>
      <c r="B17500" t="s">
        <v>9</v>
      </c>
      <c r="C17500" t="s">
        <v>16</v>
      </c>
      <c r="D17500" t="s">
        <v>81</v>
      </c>
      <c r="E17500" s="1">
        <v>44682</v>
      </c>
    </row>
    <row r="17501" spans="1:5" x14ac:dyDescent="0.25">
      <c r="A17501">
        <v>923385827</v>
      </c>
      <c r="B17501" t="s">
        <v>9</v>
      </c>
      <c r="C17501" t="s">
        <v>16</v>
      </c>
      <c r="D17501" t="s">
        <v>81</v>
      </c>
      <c r="E17501" s="1">
        <v>44682</v>
      </c>
    </row>
    <row r="17502" spans="1:5" x14ac:dyDescent="0.25">
      <c r="A17502">
        <v>818722222</v>
      </c>
      <c r="B17502" t="s">
        <v>9</v>
      </c>
      <c r="C17502" t="s">
        <v>30</v>
      </c>
      <c r="D17502" t="s">
        <v>82</v>
      </c>
      <c r="E17502" s="1">
        <v>44682</v>
      </c>
    </row>
    <row r="17503" spans="1:5" x14ac:dyDescent="0.25">
      <c r="A17503">
        <v>821301742</v>
      </c>
      <c r="B17503" t="s">
        <v>9</v>
      </c>
      <c r="C17503" t="s">
        <v>30</v>
      </c>
      <c r="D17503" t="s">
        <v>82</v>
      </c>
      <c r="E17503" s="1">
        <v>44682</v>
      </c>
    </row>
    <row r="17504" spans="1:5" x14ac:dyDescent="0.25">
      <c r="A17504">
        <v>921053932</v>
      </c>
      <c r="B17504" t="s">
        <v>9</v>
      </c>
      <c r="C17504" t="s">
        <v>30</v>
      </c>
      <c r="D17504" t="s">
        <v>82</v>
      </c>
      <c r="E17504" s="1">
        <v>44682</v>
      </c>
    </row>
    <row r="17505" spans="1:5" x14ac:dyDescent="0.25">
      <c r="A17505">
        <v>921167385</v>
      </c>
      <c r="B17505" t="s">
        <v>9</v>
      </c>
      <c r="C17505" t="s">
        <v>30</v>
      </c>
      <c r="D17505" t="s">
        <v>82</v>
      </c>
      <c r="E17505" s="1">
        <v>44682</v>
      </c>
    </row>
    <row r="17506" spans="1:5" x14ac:dyDescent="0.25">
      <c r="A17506">
        <v>921393873</v>
      </c>
      <c r="B17506" t="s">
        <v>9</v>
      </c>
      <c r="C17506" t="s">
        <v>30</v>
      </c>
      <c r="D17506" t="s">
        <v>82</v>
      </c>
      <c r="E17506" s="1">
        <v>44682</v>
      </c>
    </row>
    <row r="17507" spans="1:5" x14ac:dyDescent="0.25">
      <c r="A17507">
        <v>921503865</v>
      </c>
      <c r="B17507" t="s">
        <v>9</v>
      </c>
      <c r="C17507" t="s">
        <v>30</v>
      </c>
      <c r="D17507" t="s">
        <v>82</v>
      </c>
      <c r="E17507" s="1">
        <v>44682</v>
      </c>
    </row>
    <row r="17508" spans="1:5" x14ac:dyDescent="0.25">
      <c r="A17508">
        <v>971214732</v>
      </c>
      <c r="B17508" t="s">
        <v>9</v>
      </c>
      <c r="C17508" t="s">
        <v>30</v>
      </c>
      <c r="D17508" t="s">
        <v>82</v>
      </c>
      <c r="E17508" s="1">
        <v>44682</v>
      </c>
    </row>
    <row r="17509" spans="1:5" x14ac:dyDescent="0.25">
      <c r="A17509">
        <v>921056273</v>
      </c>
      <c r="B17509" t="s">
        <v>6</v>
      </c>
      <c r="C17509" t="s">
        <v>7</v>
      </c>
      <c r="D17509" t="s">
        <v>386</v>
      </c>
      <c r="E17509" s="1">
        <v>44682</v>
      </c>
    </row>
    <row r="17510" spans="1:5" x14ac:dyDescent="0.25">
      <c r="A17510">
        <v>913244125</v>
      </c>
      <c r="B17510" t="s">
        <v>9</v>
      </c>
      <c r="C17510" t="s">
        <v>7</v>
      </c>
      <c r="D17510" t="s">
        <v>386</v>
      </c>
      <c r="E17510" s="1">
        <v>44682</v>
      </c>
    </row>
    <row r="17511" spans="1:5" x14ac:dyDescent="0.25">
      <c r="A17511">
        <v>921769423</v>
      </c>
      <c r="B17511" t="s">
        <v>9</v>
      </c>
      <c r="C17511" t="s">
        <v>7</v>
      </c>
      <c r="D17511" t="s">
        <v>386</v>
      </c>
      <c r="E17511" s="1">
        <v>44682</v>
      </c>
    </row>
    <row r="17512" spans="1:5" x14ac:dyDescent="0.25">
      <c r="A17512">
        <v>921443765</v>
      </c>
      <c r="B17512" t="s">
        <v>9</v>
      </c>
      <c r="C17512" t="s">
        <v>83</v>
      </c>
      <c r="D17512" t="s">
        <v>84</v>
      </c>
      <c r="E17512" s="1">
        <v>44682</v>
      </c>
    </row>
    <row r="17513" spans="1:5" x14ac:dyDescent="0.25">
      <c r="A17513">
        <v>923326219</v>
      </c>
      <c r="B17513" t="s">
        <v>9</v>
      </c>
      <c r="C17513" t="s">
        <v>83</v>
      </c>
      <c r="D17513" t="s">
        <v>84</v>
      </c>
      <c r="E17513" s="1">
        <v>44682</v>
      </c>
    </row>
    <row r="17514" spans="1:5" x14ac:dyDescent="0.25">
      <c r="A17514">
        <v>969605260</v>
      </c>
      <c r="B17514" t="s">
        <v>9</v>
      </c>
      <c r="C17514" t="s">
        <v>83</v>
      </c>
      <c r="D17514" t="s">
        <v>84</v>
      </c>
      <c r="E17514" s="1">
        <v>44682</v>
      </c>
    </row>
    <row r="17515" spans="1:5" x14ac:dyDescent="0.25">
      <c r="A17515">
        <v>922160260</v>
      </c>
      <c r="B17515" t="s">
        <v>6</v>
      </c>
      <c r="C17515" t="s">
        <v>20</v>
      </c>
      <c r="D17515" t="s">
        <v>85</v>
      </c>
      <c r="E17515" s="1">
        <v>44682</v>
      </c>
    </row>
    <row r="17516" spans="1:5" x14ac:dyDescent="0.25">
      <c r="A17516">
        <v>924782145</v>
      </c>
      <c r="B17516" t="s">
        <v>6</v>
      </c>
      <c r="C17516" t="s">
        <v>20</v>
      </c>
      <c r="D17516" t="s">
        <v>85</v>
      </c>
      <c r="E17516" s="1">
        <v>44682</v>
      </c>
    </row>
    <row r="17517" spans="1:5" x14ac:dyDescent="0.25">
      <c r="A17517">
        <v>920276849</v>
      </c>
      <c r="B17517" t="s">
        <v>9</v>
      </c>
      <c r="C17517" t="s">
        <v>20</v>
      </c>
      <c r="D17517" t="s">
        <v>85</v>
      </c>
      <c r="E17517" s="1">
        <v>44682</v>
      </c>
    </row>
    <row r="17518" spans="1:5" x14ac:dyDescent="0.25">
      <c r="A17518">
        <v>920457967</v>
      </c>
      <c r="B17518" t="s">
        <v>9</v>
      </c>
      <c r="C17518" t="s">
        <v>20</v>
      </c>
      <c r="D17518" t="s">
        <v>85</v>
      </c>
      <c r="E17518" s="1">
        <v>44682</v>
      </c>
    </row>
    <row r="17519" spans="1:5" x14ac:dyDescent="0.25">
      <c r="A17519">
        <v>920513557</v>
      </c>
      <c r="B17519" t="s">
        <v>9</v>
      </c>
      <c r="C17519" t="s">
        <v>20</v>
      </c>
      <c r="D17519" t="s">
        <v>85</v>
      </c>
      <c r="E17519" s="1">
        <v>44682</v>
      </c>
    </row>
    <row r="17520" spans="1:5" x14ac:dyDescent="0.25">
      <c r="A17520">
        <v>920796540</v>
      </c>
      <c r="B17520" t="s">
        <v>9</v>
      </c>
      <c r="C17520" t="s">
        <v>20</v>
      </c>
      <c r="D17520" t="s">
        <v>85</v>
      </c>
      <c r="E17520" s="1">
        <v>44682</v>
      </c>
    </row>
    <row r="17521" spans="1:5" x14ac:dyDescent="0.25">
      <c r="A17521">
        <v>920907865</v>
      </c>
      <c r="B17521" t="s">
        <v>9</v>
      </c>
      <c r="C17521" t="s">
        <v>20</v>
      </c>
      <c r="D17521" t="s">
        <v>85</v>
      </c>
      <c r="E17521" s="1">
        <v>44682</v>
      </c>
    </row>
    <row r="17522" spans="1:5" x14ac:dyDescent="0.25">
      <c r="A17522">
        <v>921167628</v>
      </c>
      <c r="B17522" t="s">
        <v>9</v>
      </c>
      <c r="C17522" t="s">
        <v>20</v>
      </c>
      <c r="D17522" t="s">
        <v>85</v>
      </c>
      <c r="E17522" s="1">
        <v>44682</v>
      </c>
    </row>
    <row r="17523" spans="1:5" x14ac:dyDescent="0.25">
      <c r="A17523">
        <v>921565518</v>
      </c>
      <c r="B17523" t="s">
        <v>9</v>
      </c>
      <c r="C17523" t="s">
        <v>20</v>
      </c>
      <c r="D17523" t="s">
        <v>85</v>
      </c>
      <c r="E17523" s="1">
        <v>44682</v>
      </c>
    </row>
    <row r="17524" spans="1:5" x14ac:dyDescent="0.25">
      <c r="A17524">
        <v>925382418</v>
      </c>
      <c r="B17524" t="s">
        <v>9</v>
      </c>
      <c r="C17524" t="s">
        <v>20</v>
      </c>
      <c r="D17524" t="s">
        <v>85</v>
      </c>
      <c r="E17524" s="1">
        <v>44682</v>
      </c>
    </row>
    <row r="17525" spans="1:5" x14ac:dyDescent="0.25">
      <c r="A17525">
        <v>926968688</v>
      </c>
      <c r="B17525" t="s">
        <v>9</v>
      </c>
      <c r="C17525" t="s">
        <v>20</v>
      </c>
      <c r="D17525" t="s">
        <v>85</v>
      </c>
      <c r="E17525" s="1">
        <v>44682</v>
      </c>
    </row>
    <row r="17526" spans="1:5" x14ac:dyDescent="0.25">
      <c r="A17526">
        <v>970393684</v>
      </c>
      <c r="B17526" t="s">
        <v>9</v>
      </c>
      <c r="C17526" t="s">
        <v>20</v>
      </c>
      <c r="D17526" t="s">
        <v>85</v>
      </c>
      <c r="E17526" s="1">
        <v>44682</v>
      </c>
    </row>
    <row r="17527" spans="1:5" x14ac:dyDescent="0.25">
      <c r="A17527">
        <v>995422786</v>
      </c>
      <c r="B17527" t="s">
        <v>9</v>
      </c>
      <c r="C17527" t="s">
        <v>20</v>
      </c>
      <c r="D17527" t="s">
        <v>85</v>
      </c>
      <c r="E17527" s="1">
        <v>44682</v>
      </c>
    </row>
    <row r="17528" spans="1:5" x14ac:dyDescent="0.25">
      <c r="A17528">
        <v>993571792</v>
      </c>
      <c r="B17528" t="s">
        <v>10</v>
      </c>
      <c r="C17528" t="s">
        <v>20</v>
      </c>
      <c r="D17528" t="s">
        <v>85</v>
      </c>
      <c r="E17528" s="1">
        <v>44682</v>
      </c>
    </row>
    <row r="17529" spans="1:5" x14ac:dyDescent="0.25">
      <c r="A17529">
        <v>920406548</v>
      </c>
      <c r="B17529" t="s">
        <v>9</v>
      </c>
      <c r="C17529" t="s">
        <v>23</v>
      </c>
      <c r="D17529" t="s">
        <v>86</v>
      </c>
      <c r="E17529" s="1">
        <v>44682</v>
      </c>
    </row>
    <row r="17530" spans="1:5" x14ac:dyDescent="0.25">
      <c r="A17530">
        <v>920908160</v>
      </c>
      <c r="B17530" t="s">
        <v>9</v>
      </c>
      <c r="C17530" t="s">
        <v>23</v>
      </c>
      <c r="D17530" t="s">
        <v>86</v>
      </c>
      <c r="E17530" s="1">
        <v>44682</v>
      </c>
    </row>
    <row r="17531" spans="1:5" x14ac:dyDescent="0.25">
      <c r="A17531">
        <v>921763484</v>
      </c>
      <c r="B17531" t="s">
        <v>9</v>
      </c>
      <c r="C17531" t="s">
        <v>23</v>
      </c>
      <c r="D17531" t="s">
        <v>86</v>
      </c>
      <c r="E17531" s="1">
        <v>44682</v>
      </c>
    </row>
    <row r="17532" spans="1:5" x14ac:dyDescent="0.25">
      <c r="A17532">
        <v>969551462</v>
      </c>
      <c r="B17532" t="s">
        <v>9</v>
      </c>
      <c r="C17532" t="s">
        <v>23</v>
      </c>
      <c r="D17532" t="s">
        <v>86</v>
      </c>
      <c r="E17532" s="1">
        <v>44682</v>
      </c>
    </row>
    <row r="17533" spans="1:5" x14ac:dyDescent="0.25">
      <c r="A17533">
        <v>983299199</v>
      </c>
      <c r="B17533" t="s">
        <v>9</v>
      </c>
      <c r="C17533" t="s">
        <v>23</v>
      </c>
      <c r="D17533" t="s">
        <v>86</v>
      </c>
      <c r="E17533" s="1">
        <v>44682</v>
      </c>
    </row>
    <row r="17534" spans="1:5" x14ac:dyDescent="0.25">
      <c r="A17534">
        <v>991883789</v>
      </c>
      <c r="B17534" t="s">
        <v>9</v>
      </c>
      <c r="C17534" t="s">
        <v>23</v>
      </c>
      <c r="D17534" t="s">
        <v>86</v>
      </c>
      <c r="E17534" s="1">
        <v>44682</v>
      </c>
    </row>
    <row r="17535" spans="1:5" x14ac:dyDescent="0.25">
      <c r="A17535">
        <v>918594450</v>
      </c>
      <c r="B17535" t="s">
        <v>10</v>
      </c>
      <c r="C17535" t="s">
        <v>23</v>
      </c>
      <c r="D17535" t="s">
        <v>86</v>
      </c>
      <c r="E17535" s="1">
        <v>44682</v>
      </c>
    </row>
    <row r="17536" spans="1:5" x14ac:dyDescent="0.25">
      <c r="A17536">
        <v>921371985</v>
      </c>
      <c r="B17536" t="s">
        <v>9</v>
      </c>
      <c r="C17536" t="s">
        <v>23</v>
      </c>
      <c r="D17536" t="s">
        <v>87</v>
      </c>
      <c r="E17536" s="1">
        <v>44682</v>
      </c>
    </row>
    <row r="17537" spans="1:5" x14ac:dyDescent="0.25">
      <c r="A17537">
        <v>820510682</v>
      </c>
      <c r="B17537" t="s">
        <v>9</v>
      </c>
      <c r="C17537" t="s">
        <v>14</v>
      </c>
      <c r="D17537" t="s">
        <v>88</v>
      </c>
      <c r="E17537" s="1">
        <v>44682</v>
      </c>
    </row>
    <row r="17538" spans="1:5" x14ac:dyDescent="0.25">
      <c r="A17538">
        <v>969504790</v>
      </c>
      <c r="B17538" t="s">
        <v>9</v>
      </c>
      <c r="C17538" t="s">
        <v>14</v>
      </c>
      <c r="D17538" t="s">
        <v>88</v>
      </c>
      <c r="E17538" s="1">
        <v>44682</v>
      </c>
    </row>
    <row r="17539" spans="1:5" x14ac:dyDescent="0.25">
      <c r="A17539">
        <v>969967707</v>
      </c>
      <c r="B17539" t="s">
        <v>9</v>
      </c>
      <c r="C17539" t="s">
        <v>14</v>
      </c>
      <c r="D17539" t="s">
        <v>88</v>
      </c>
      <c r="E17539" s="1">
        <v>44682</v>
      </c>
    </row>
    <row r="17540" spans="1:5" x14ac:dyDescent="0.25">
      <c r="A17540">
        <v>970030441</v>
      </c>
      <c r="B17540" t="s">
        <v>9</v>
      </c>
      <c r="C17540" t="s">
        <v>14</v>
      </c>
      <c r="D17540" t="s">
        <v>88</v>
      </c>
      <c r="E17540" s="1">
        <v>44682</v>
      </c>
    </row>
    <row r="17541" spans="1:5" x14ac:dyDescent="0.25">
      <c r="A17541">
        <v>976250567</v>
      </c>
      <c r="B17541" t="s">
        <v>9</v>
      </c>
      <c r="C17541" t="s">
        <v>14</v>
      </c>
      <c r="D17541" t="s">
        <v>88</v>
      </c>
      <c r="E17541" s="1">
        <v>44682</v>
      </c>
    </row>
    <row r="17542" spans="1:5" x14ac:dyDescent="0.25">
      <c r="A17542">
        <v>824742022</v>
      </c>
      <c r="B17542" t="s">
        <v>22</v>
      </c>
      <c r="C17542" t="s">
        <v>23</v>
      </c>
      <c r="D17542" t="s">
        <v>89</v>
      </c>
      <c r="E17542" s="1">
        <v>44682</v>
      </c>
    </row>
    <row r="17543" spans="1:5" x14ac:dyDescent="0.25">
      <c r="A17543">
        <v>926992732</v>
      </c>
      <c r="B17543" t="s">
        <v>22</v>
      </c>
      <c r="C17543" t="s">
        <v>23</v>
      </c>
      <c r="D17543" t="s">
        <v>89</v>
      </c>
      <c r="E17543" s="1">
        <v>44682</v>
      </c>
    </row>
    <row r="17544" spans="1:5" x14ac:dyDescent="0.25">
      <c r="A17544">
        <v>824499462</v>
      </c>
      <c r="B17544" t="s">
        <v>6</v>
      </c>
      <c r="C17544" t="s">
        <v>23</v>
      </c>
      <c r="D17544" t="s">
        <v>89</v>
      </c>
      <c r="E17544" s="1">
        <v>44682</v>
      </c>
    </row>
    <row r="17545" spans="1:5" x14ac:dyDescent="0.25">
      <c r="A17545">
        <v>897910632</v>
      </c>
      <c r="B17545" t="s">
        <v>6</v>
      </c>
      <c r="C17545" t="s">
        <v>23</v>
      </c>
      <c r="D17545" t="s">
        <v>89</v>
      </c>
      <c r="E17545" s="1">
        <v>44682</v>
      </c>
    </row>
    <row r="17546" spans="1:5" x14ac:dyDescent="0.25">
      <c r="A17546">
        <v>912382311</v>
      </c>
      <c r="B17546" t="s">
        <v>6</v>
      </c>
      <c r="C17546" t="s">
        <v>23</v>
      </c>
      <c r="D17546" t="s">
        <v>89</v>
      </c>
      <c r="E17546" s="1">
        <v>44682</v>
      </c>
    </row>
    <row r="17547" spans="1:5" x14ac:dyDescent="0.25">
      <c r="A17547">
        <v>916120907</v>
      </c>
      <c r="B17547" t="s">
        <v>6</v>
      </c>
      <c r="C17547" t="s">
        <v>23</v>
      </c>
      <c r="D17547" t="s">
        <v>89</v>
      </c>
      <c r="E17547" s="1">
        <v>44682</v>
      </c>
    </row>
    <row r="17548" spans="1:5" x14ac:dyDescent="0.25">
      <c r="A17548">
        <v>919795921</v>
      </c>
      <c r="B17548" t="s">
        <v>6</v>
      </c>
      <c r="C17548" t="s">
        <v>23</v>
      </c>
      <c r="D17548" t="s">
        <v>89</v>
      </c>
      <c r="E17548" s="1">
        <v>44682</v>
      </c>
    </row>
    <row r="17549" spans="1:5" x14ac:dyDescent="0.25">
      <c r="A17549">
        <v>920214843</v>
      </c>
      <c r="B17549" t="s">
        <v>6</v>
      </c>
      <c r="C17549" t="s">
        <v>23</v>
      </c>
      <c r="D17549" t="s">
        <v>89</v>
      </c>
      <c r="E17549" s="1">
        <v>44682</v>
      </c>
    </row>
    <row r="17550" spans="1:5" x14ac:dyDescent="0.25">
      <c r="A17550">
        <v>920984193</v>
      </c>
      <c r="B17550" t="s">
        <v>6</v>
      </c>
      <c r="C17550" t="s">
        <v>23</v>
      </c>
      <c r="D17550" t="s">
        <v>89</v>
      </c>
      <c r="E17550" s="1">
        <v>44682</v>
      </c>
    </row>
    <row r="17551" spans="1:5" x14ac:dyDescent="0.25">
      <c r="A17551">
        <v>921572301</v>
      </c>
      <c r="B17551" t="s">
        <v>6</v>
      </c>
      <c r="C17551" t="s">
        <v>23</v>
      </c>
      <c r="D17551" t="s">
        <v>89</v>
      </c>
      <c r="E17551" s="1">
        <v>44682</v>
      </c>
    </row>
    <row r="17552" spans="1:5" x14ac:dyDescent="0.25">
      <c r="A17552">
        <v>924004371</v>
      </c>
      <c r="B17552" t="s">
        <v>6</v>
      </c>
      <c r="C17552" t="s">
        <v>23</v>
      </c>
      <c r="D17552" t="s">
        <v>89</v>
      </c>
      <c r="E17552" s="1">
        <v>44682</v>
      </c>
    </row>
    <row r="17553" spans="1:5" x14ac:dyDescent="0.25">
      <c r="A17553">
        <v>924806087</v>
      </c>
      <c r="B17553" t="s">
        <v>6</v>
      </c>
      <c r="C17553" t="s">
        <v>23</v>
      </c>
      <c r="D17553" t="s">
        <v>89</v>
      </c>
      <c r="E17553" s="1">
        <v>44682</v>
      </c>
    </row>
    <row r="17554" spans="1:5" x14ac:dyDescent="0.25">
      <c r="A17554">
        <v>925085405</v>
      </c>
      <c r="B17554" t="s">
        <v>6</v>
      </c>
      <c r="C17554" t="s">
        <v>23</v>
      </c>
      <c r="D17554" t="s">
        <v>89</v>
      </c>
      <c r="E17554" s="1">
        <v>44682</v>
      </c>
    </row>
    <row r="17555" spans="1:5" x14ac:dyDescent="0.25">
      <c r="A17555">
        <v>925621234</v>
      </c>
      <c r="B17555" t="s">
        <v>6</v>
      </c>
      <c r="C17555" t="s">
        <v>23</v>
      </c>
      <c r="D17555" t="s">
        <v>89</v>
      </c>
      <c r="E17555" s="1">
        <v>44682</v>
      </c>
    </row>
    <row r="17556" spans="1:5" x14ac:dyDescent="0.25">
      <c r="A17556">
        <v>926867474</v>
      </c>
      <c r="B17556" t="s">
        <v>6</v>
      </c>
      <c r="C17556" t="s">
        <v>23</v>
      </c>
      <c r="D17556" t="s">
        <v>89</v>
      </c>
      <c r="E17556" s="1">
        <v>44682</v>
      </c>
    </row>
    <row r="17557" spans="1:5" x14ac:dyDescent="0.25">
      <c r="A17557">
        <v>985131058</v>
      </c>
      <c r="B17557" t="s">
        <v>6</v>
      </c>
      <c r="C17557" t="s">
        <v>23</v>
      </c>
      <c r="D17557" t="s">
        <v>89</v>
      </c>
      <c r="E17557" s="1">
        <v>44682</v>
      </c>
    </row>
    <row r="17558" spans="1:5" x14ac:dyDescent="0.25">
      <c r="A17558">
        <v>987945079</v>
      </c>
      <c r="B17558" t="s">
        <v>6</v>
      </c>
      <c r="C17558" t="s">
        <v>23</v>
      </c>
      <c r="D17558" t="s">
        <v>89</v>
      </c>
      <c r="E17558" s="1">
        <v>44682</v>
      </c>
    </row>
    <row r="17559" spans="1:5" x14ac:dyDescent="0.25">
      <c r="A17559">
        <v>994937235</v>
      </c>
      <c r="B17559" t="s">
        <v>6</v>
      </c>
      <c r="C17559" t="s">
        <v>23</v>
      </c>
      <c r="D17559" t="s">
        <v>89</v>
      </c>
      <c r="E17559" s="1">
        <v>44682</v>
      </c>
    </row>
    <row r="17560" spans="1:5" x14ac:dyDescent="0.25">
      <c r="A17560">
        <v>924027657</v>
      </c>
      <c r="B17560" t="s">
        <v>25</v>
      </c>
      <c r="C17560" t="s">
        <v>23</v>
      </c>
      <c r="D17560" t="s">
        <v>89</v>
      </c>
      <c r="E17560" s="1">
        <v>44682</v>
      </c>
    </row>
    <row r="17561" spans="1:5" x14ac:dyDescent="0.25">
      <c r="A17561">
        <v>820700562</v>
      </c>
      <c r="B17561" t="s">
        <v>9</v>
      </c>
      <c r="C17561" t="s">
        <v>23</v>
      </c>
      <c r="D17561" t="s">
        <v>89</v>
      </c>
      <c r="E17561" s="1">
        <v>44682</v>
      </c>
    </row>
    <row r="17562" spans="1:5" x14ac:dyDescent="0.25">
      <c r="A17562">
        <v>820879732</v>
      </c>
      <c r="B17562" t="s">
        <v>9</v>
      </c>
      <c r="C17562" t="s">
        <v>23</v>
      </c>
      <c r="D17562" t="s">
        <v>89</v>
      </c>
      <c r="E17562" s="1">
        <v>44682</v>
      </c>
    </row>
    <row r="17563" spans="1:5" x14ac:dyDescent="0.25">
      <c r="A17563">
        <v>820948882</v>
      </c>
      <c r="B17563" t="s">
        <v>9</v>
      </c>
      <c r="C17563" t="s">
        <v>23</v>
      </c>
      <c r="D17563" t="s">
        <v>89</v>
      </c>
      <c r="E17563" s="1">
        <v>44682</v>
      </c>
    </row>
    <row r="17564" spans="1:5" x14ac:dyDescent="0.25">
      <c r="A17564">
        <v>821314542</v>
      </c>
      <c r="B17564" t="s">
        <v>9</v>
      </c>
      <c r="C17564" t="s">
        <v>23</v>
      </c>
      <c r="D17564" t="s">
        <v>89</v>
      </c>
      <c r="E17564" s="1">
        <v>44682</v>
      </c>
    </row>
    <row r="17565" spans="1:5" x14ac:dyDescent="0.25">
      <c r="A17565">
        <v>821393582</v>
      </c>
      <c r="B17565" t="s">
        <v>9</v>
      </c>
      <c r="C17565" t="s">
        <v>23</v>
      </c>
      <c r="D17565" t="s">
        <v>89</v>
      </c>
      <c r="E17565" s="1">
        <v>44682</v>
      </c>
    </row>
    <row r="17566" spans="1:5" x14ac:dyDescent="0.25">
      <c r="A17566">
        <v>821703832</v>
      </c>
      <c r="B17566" t="s">
        <v>9</v>
      </c>
      <c r="C17566" t="s">
        <v>23</v>
      </c>
      <c r="D17566" t="s">
        <v>89</v>
      </c>
      <c r="E17566" s="1">
        <v>44682</v>
      </c>
    </row>
    <row r="17567" spans="1:5" x14ac:dyDescent="0.25">
      <c r="A17567">
        <v>821871352</v>
      </c>
      <c r="B17567" t="s">
        <v>9</v>
      </c>
      <c r="C17567" t="s">
        <v>23</v>
      </c>
      <c r="D17567" t="s">
        <v>89</v>
      </c>
      <c r="E17567" s="1">
        <v>44682</v>
      </c>
    </row>
    <row r="17568" spans="1:5" x14ac:dyDescent="0.25">
      <c r="A17568">
        <v>822985572</v>
      </c>
      <c r="B17568" t="s">
        <v>9</v>
      </c>
      <c r="C17568" t="s">
        <v>23</v>
      </c>
      <c r="D17568" t="s">
        <v>89</v>
      </c>
      <c r="E17568" s="1">
        <v>44682</v>
      </c>
    </row>
    <row r="17569" spans="1:5" x14ac:dyDescent="0.25">
      <c r="A17569">
        <v>843871992</v>
      </c>
      <c r="B17569" t="s">
        <v>9</v>
      </c>
      <c r="C17569" t="s">
        <v>23</v>
      </c>
      <c r="D17569" t="s">
        <v>89</v>
      </c>
      <c r="E17569" s="1">
        <v>44682</v>
      </c>
    </row>
    <row r="17570" spans="1:5" x14ac:dyDescent="0.25">
      <c r="A17570">
        <v>870948522</v>
      </c>
      <c r="B17570" t="s">
        <v>9</v>
      </c>
      <c r="C17570" t="s">
        <v>23</v>
      </c>
      <c r="D17570" t="s">
        <v>89</v>
      </c>
      <c r="E17570" s="1">
        <v>44682</v>
      </c>
    </row>
    <row r="17571" spans="1:5" x14ac:dyDescent="0.25">
      <c r="A17571">
        <v>913252179</v>
      </c>
      <c r="B17571" t="s">
        <v>9</v>
      </c>
      <c r="C17571" t="s">
        <v>23</v>
      </c>
      <c r="D17571" t="s">
        <v>89</v>
      </c>
      <c r="E17571" s="1">
        <v>44682</v>
      </c>
    </row>
    <row r="17572" spans="1:5" x14ac:dyDescent="0.25">
      <c r="A17572">
        <v>913689097</v>
      </c>
      <c r="B17572" t="s">
        <v>9</v>
      </c>
      <c r="C17572" t="s">
        <v>23</v>
      </c>
      <c r="D17572" t="s">
        <v>89</v>
      </c>
      <c r="E17572" s="1">
        <v>44682</v>
      </c>
    </row>
    <row r="17573" spans="1:5" x14ac:dyDescent="0.25">
      <c r="A17573">
        <v>915219810</v>
      </c>
      <c r="B17573" t="s">
        <v>9</v>
      </c>
      <c r="C17573" t="s">
        <v>23</v>
      </c>
      <c r="D17573" t="s">
        <v>89</v>
      </c>
      <c r="E17573" s="1">
        <v>44682</v>
      </c>
    </row>
    <row r="17574" spans="1:5" x14ac:dyDescent="0.25">
      <c r="A17574">
        <v>915255485</v>
      </c>
      <c r="B17574" t="s">
        <v>9</v>
      </c>
      <c r="C17574" t="s">
        <v>23</v>
      </c>
      <c r="D17574" t="s">
        <v>89</v>
      </c>
      <c r="E17574" s="1">
        <v>44682</v>
      </c>
    </row>
    <row r="17575" spans="1:5" x14ac:dyDescent="0.25">
      <c r="A17575">
        <v>916789289</v>
      </c>
      <c r="B17575" t="s">
        <v>9</v>
      </c>
      <c r="C17575" t="s">
        <v>23</v>
      </c>
      <c r="D17575" t="s">
        <v>89</v>
      </c>
      <c r="E17575" s="1">
        <v>44682</v>
      </c>
    </row>
    <row r="17576" spans="1:5" x14ac:dyDescent="0.25">
      <c r="A17576">
        <v>918840761</v>
      </c>
      <c r="B17576" t="s">
        <v>9</v>
      </c>
      <c r="C17576" t="s">
        <v>23</v>
      </c>
      <c r="D17576" t="s">
        <v>89</v>
      </c>
      <c r="E17576" s="1">
        <v>44682</v>
      </c>
    </row>
    <row r="17577" spans="1:5" x14ac:dyDescent="0.25">
      <c r="A17577">
        <v>919364912</v>
      </c>
      <c r="B17577" t="s">
        <v>9</v>
      </c>
      <c r="C17577" t="s">
        <v>23</v>
      </c>
      <c r="D17577" t="s">
        <v>89</v>
      </c>
      <c r="E17577" s="1">
        <v>44682</v>
      </c>
    </row>
    <row r="17578" spans="1:5" x14ac:dyDescent="0.25">
      <c r="A17578">
        <v>919490098</v>
      </c>
      <c r="B17578" t="s">
        <v>9</v>
      </c>
      <c r="C17578" t="s">
        <v>23</v>
      </c>
      <c r="D17578" t="s">
        <v>89</v>
      </c>
      <c r="E17578" s="1">
        <v>44682</v>
      </c>
    </row>
    <row r="17579" spans="1:5" x14ac:dyDescent="0.25">
      <c r="A17579">
        <v>919740140</v>
      </c>
      <c r="B17579" t="s">
        <v>9</v>
      </c>
      <c r="C17579" t="s">
        <v>23</v>
      </c>
      <c r="D17579" t="s">
        <v>89</v>
      </c>
      <c r="E17579" s="1">
        <v>44682</v>
      </c>
    </row>
    <row r="17580" spans="1:5" x14ac:dyDescent="0.25">
      <c r="A17580">
        <v>919853050</v>
      </c>
      <c r="B17580" t="s">
        <v>9</v>
      </c>
      <c r="C17580" t="s">
        <v>23</v>
      </c>
      <c r="D17580" t="s">
        <v>89</v>
      </c>
      <c r="E17580" s="1">
        <v>44682</v>
      </c>
    </row>
    <row r="17581" spans="1:5" x14ac:dyDescent="0.25">
      <c r="A17581">
        <v>920189881</v>
      </c>
      <c r="B17581" t="s">
        <v>9</v>
      </c>
      <c r="C17581" t="s">
        <v>23</v>
      </c>
      <c r="D17581" t="s">
        <v>89</v>
      </c>
      <c r="E17581" s="1">
        <v>44682</v>
      </c>
    </row>
    <row r="17582" spans="1:5" x14ac:dyDescent="0.25">
      <c r="A17582">
        <v>920203248</v>
      </c>
      <c r="B17582" t="s">
        <v>9</v>
      </c>
      <c r="C17582" t="s">
        <v>23</v>
      </c>
      <c r="D17582" t="s">
        <v>89</v>
      </c>
      <c r="E17582" s="1">
        <v>44682</v>
      </c>
    </row>
    <row r="17583" spans="1:5" x14ac:dyDescent="0.25">
      <c r="A17583">
        <v>920215939</v>
      </c>
      <c r="B17583" t="s">
        <v>9</v>
      </c>
      <c r="C17583" t="s">
        <v>23</v>
      </c>
      <c r="D17583" t="s">
        <v>89</v>
      </c>
      <c r="E17583" s="1">
        <v>44682</v>
      </c>
    </row>
    <row r="17584" spans="1:5" x14ac:dyDescent="0.25">
      <c r="A17584">
        <v>920216080</v>
      </c>
      <c r="B17584" t="s">
        <v>9</v>
      </c>
      <c r="C17584" t="s">
        <v>23</v>
      </c>
      <c r="D17584" t="s">
        <v>89</v>
      </c>
      <c r="E17584" s="1">
        <v>44682</v>
      </c>
    </row>
    <row r="17585" spans="1:5" x14ac:dyDescent="0.25">
      <c r="A17585">
        <v>920254470</v>
      </c>
      <c r="B17585" t="s">
        <v>9</v>
      </c>
      <c r="C17585" t="s">
        <v>23</v>
      </c>
      <c r="D17585" t="s">
        <v>89</v>
      </c>
      <c r="E17585" s="1">
        <v>44682</v>
      </c>
    </row>
    <row r="17586" spans="1:5" x14ac:dyDescent="0.25">
      <c r="A17586">
        <v>920262406</v>
      </c>
      <c r="B17586" t="s">
        <v>9</v>
      </c>
      <c r="C17586" t="s">
        <v>23</v>
      </c>
      <c r="D17586" t="s">
        <v>89</v>
      </c>
      <c r="E17586" s="1">
        <v>44682</v>
      </c>
    </row>
    <row r="17587" spans="1:5" x14ac:dyDescent="0.25">
      <c r="A17587">
        <v>920270239</v>
      </c>
      <c r="B17587" t="s">
        <v>9</v>
      </c>
      <c r="C17587" t="s">
        <v>23</v>
      </c>
      <c r="D17587" t="s">
        <v>89</v>
      </c>
      <c r="E17587" s="1">
        <v>44682</v>
      </c>
    </row>
    <row r="17588" spans="1:5" x14ac:dyDescent="0.25">
      <c r="A17588">
        <v>920281788</v>
      </c>
      <c r="B17588" t="s">
        <v>9</v>
      </c>
      <c r="C17588" t="s">
        <v>23</v>
      </c>
      <c r="D17588" t="s">
        <v>89</v>
      </c>
      <c r="E17588" s="1">
        <v>44682</v>
      </c>
    </row>
    <row r="17589" spans="1:5" x14ac:dyDescent="0.25">
      <c r="A17589">
        <v>920290434</v>
      </c>
      <c r="B17589" t="s">
        <v>9</v>
      </c>
      <c r="C17589" t="s">
        <v>23</v>
      </c>
      <c r="D17589" t="s">
        <v>89</v>
      </c>
      <c r="E17589" s="1">
        <v>44682</v>
      </c>
    </row>
    <row r="17590" spans="1:5" x14ac:dyDescent="0.25">
      <c r="A17590">
        <v>920366791</v>
      </c>
      <c r="B17590" t="s">
        <v>9</v>
      </c>
      <c r="C17590" t="s">
        <v>23</v>
      </c>
      <c r="D17590" t="s">
        <v>89</v>
      </c>
      <c r="E17590" s="1">
        <v>44682</v>
      </c>
    </row>
    <row r="17591" spans="1:5" x14ac:dyDescent="0.25">
      <c r="A17591">
        <v>920370160</v>
      </c>
      <c r="B17591" t="s">
        <v>9</v>
      </c>
      <c r="C17591" t="s">
        <v>23</v>
      </c>
      <c r="D17591" t="s">
        <v>89</v>
      </c>
      <c r="E17591" s="1">
        <v>44682</v>
      </c>
    </row>
    <row r="17592" spans="1:5" x14ac:dyDescent="0.25">
      <c r="A17592">
        <v>920370497</v>
      </c>
      <c r="B17592" t="s">
        <v>9</v>
      </c>
      <c r="C17592" t="s">
        <v>23</v>
      </c>
      <c r="D17592" t="s">
        <v>89</v>
      </c>
      <c r="E17592" s="1">
        <v>44682</v>
      </c>
    </row>
    <row r="17593" spans="1:5" x14ac:dyDescent="0.25">
      <c r="A17593">
        <v>920471358</v>
      </c>
      <c r="B17593" t="s">
        <v>9</v>
      </c>
      <c r="C17593" t="s">
        <v>23</v>
      </c>
      <c r="D17593" t="s">
        <v>89</v>
      </c>
      <c r="E17593" s="1">
        <v>44682</v>
      </c>
    </row>
    <row r="17594" spans="1:5" x14ac:dyDescent="0.25">
      <c r="A17594">
        <v>920479715</v>
      </c>
      <c r="B17594" t="s">
        <v>9</v>
      </c>
      <c r="C17594" t="s">
        <v>23</v>
      </c>
      <c r="D17594" t="s">
        <v>89</v>
      </c>
      <c r="E17594" s="1">
        <v>44682</v>
      </c>
    </row>
    <row r="17595" spans="1:5" x14ac:dyDescent="0.25">
      <c r="A17595">
        <v>920486800</v>
      </c>
      <c r="B17595" t="s">
        <v>9</v>
      </c>
      <c r="C17595" t="s">
        <v>23</v>
      </c>
      <c r="D17595" t="s">
        <v>89</v>
      </c>
      <c r="E17595" s="1">
        <v>44682</v>
      </c>
    </row>
    <row r="17596" spans="1:5" x14ac:dyDescent="0.25">
      <c r="A17596">
        <v>920556019</v>
      </c>
      <c r="B17596" t="s">
        <v>9</v>
      </c>
      <c r="C17596" t="s">
        <v>23</v>
      </c>
      <c r="D17596" t="s">
        <v>89</v>
      </c>
      <c r="E17596" s="1">
        <v>44682</v>
      </c>
    </row>
    <row r="17597" spans="1:5" x14ac:dyDescent="0.25">
      <c r="A17597">
        <v>920607012</v>
      </c>
      <c r="B17597" t="s">
        <v>9</v>
      </c>
      <c r="C17597" t="s">
        <v>23</v>
      </c>
      <c r="D17597" t="s">
        <v>89</v>
      </c>
      <c r="E17597" s="1">
        <v>44682</v>
      </c>
    </row>
    <row r="17598" spans="1:5" x14ac:dyDescent="0.25">
      <c r="A17598">
        <v>920612857</v>
      </c>
      <c r="B17598" t="s">
        <v>9</v>
      </c>
      <c r="C17598" t="s">
        <v>23</v>
      </c>
      <c r="D17598" t="s">
        <v>89</v>
      </c>
      <c r="E17598" s="1">
        <v>44682</v>
      </c>
    </row>
    <row r="17599" spans="1:5" x14ac:dyDescent="0.25">
      <c r="A17599">
        <v>920649521</v>
      </c>
      <c r="B17599" t="s">
        <v>9</v>
      </c>
      <c r="C17599" t="s">
        <v>23</v>
      </c>
      <c r="D17599" t="s">
        <v>89</v>
      </c>
      <c r="E17599" s="1">
        <v>44682</v>
      </c>
    </row>
    <row r="17600" spans="1:5" x14ac:dyDescent="0.25">
      <c r="A17600">
        <v>920662072</v>
      </c>
      <c r="B17600" t="s">
        <v>9</v>
      </c>
      <c r="C17600" t="s">
        <v>23</v>
      </c>
      <c r="D17600" t="s">
        <v>89</v>
      </c>
      <c r="E17600" s="1">
        <v>44682</v>
      </c>
    </row>
    <row r="17601" spans="1:5" x14ac:dyDescent="0.25">
      <c r="A17601">
        <v>920698581</v>
      </c>
      <c r="B17601" t="s">
        <v>9</v>
      </c>
      <c r="C17601" t="s">
        <v>23</v>
      </c>
      <c r="D17601" t="s">
        <v>89</v>
      </c>
      <c r="E17601" s="1">
        <v>44682</v>
      </c>
    </row>
    <row r="17602" spans="1:5" x14ac:dyDescent="0.25">
      <c r="A17602">
        <v>920709885</v>
      </c>
      <c r="B17602" t="s">
        <v>9</v>
      </c>
      <c r="C17602" t="s">
        <v>23</v>
      </c>
      <c r="D17602" t="s">
        <v>89</v>
      </c>
      <c r="E17602" s="1">
        <v>44682</v>
      </c>
    </row>
    <row r="17603" spans="1:5" x14ac:dyDescent="0.25">
      <c r="A17603">
        <v>920712894</v>
      </c>
      <c r="B17603" t="s">
        <v>9</v>
      </c>
      <c r="C17603" t="s">
        <v>23</v>
      </c>
      <c r="D17603" t="s">
        <v>89</v>
      </c>
      <c r="E17603" s="1">
        <v>44682</v>
      </c>
    </row>
    <row r="17604" spans="1:5" x14ac:dyDescent="0.25">
      <c r="A17604">
        <v>920796702</v>
      </c>
      <c r="B17604" t="s">
        <v>9</v>
      </c>
      <c r="C17604" t="s">
        <v>23</v>
      </c>
      <c r="D17604" t="s">
        <v>89</v>
      </c>
      <c r="E17604" s="1">
        <v>44682</v>
      </c>
    </row>
    <row r="17605" spans="1:5" x14ac:dyDescent="0.25">
      <c r="A17605">
        <v>920823629</v>
      </c>
      <c r="B17605" t="s">
        <v>9</v>
      </c>
      <c r="C17605" t="s">
        <v>23</v>
      </c>
      <c r="D17605" t="s">
        <v>89</v>
      </c>
      <c r="E17605" s="1">
        <v>44682</v>
      </c>
    </row>
    <row r="17606" spans="1:5" x14ac:dyDescent="0.25">
      <c r="A17606">
        <v>920875122</v>
      </c>
      <c r="B17606" t="s">
        <v>9</v>
      </c>
      <c r="C17606" t="s">
        <v>23</v>
      </c>
      <c r="D17606" t="s">
        <v>89</v>
      </c>
      <c r="E17606" s="1">
        <v>44682</v>
      </c>
    </row>
    <row r="17607" spans="1:5" x14ac:dyDescent="0.25">
      <c r="A17607">
        <v>920885373</v>
      </c>
      <c r="B17607" t="s">
        <v>9</v>
      </c>
      <c r="C17607" t="s">
        <v>23</v>
      </c>
      <c r="D17607" t="s">
        <v>89</v>
      </c>
      <c r="E17607" s="1">
        <v>44682</v>
      </c>
    </row>
    <row r="17608" spans="1:5" x14ac:dyDescent="0.25">
      <c r="A17608">
        <v>920904564</v>
      </c>
      <c r="B17608" t="s">
        <v>9</v>
      </c>
      <c r="C17608" t="s">
        <v>23</v>
      </c>
      <c r="D17608" t="s">
        <v>89</v>
      </c>
      <c r="E17608" s="1">
        <v>44682</v>
      </c>
    </row>
    <row r="17609" spans="1:5" x14ac:dyDescent="0.25">
      <c r="A17609">
        <v>920906699</v>
      </c>
      <c r="B17609" t="s">
        <v>9</v>
      </c>
      <c r="C17609" t="s">
        <v>23</v>
      </c>
      <c r="D17609" t="s">
        <v>89</v>
      </c>
      <c r="E17609" s="1">
        <v>44682</v>
      </c>
    </row>
    <row r="17610" spans="1:5" x14ac:dyDescent="0.25">
      <c r="A17610">
        <v>920914268</v>
      </c>
      <c r="B17610" t="s">
        <v>9</v>
      </c>
      <c r="C17610" t="s">
        <v>23</v>
      </c>
      <c r="D17610" t="s">
        <v>89</v>
      </c>
      <c r="E17610" s="1">
        <v>44682</v>
      </c>
    </row>
    <row r="17611" spans="1:5" x14ac:dyDescent="0.25">
      <c r="A17611">
        <v>920922066</v>
      </c>
      <c r="B17611" t="s">
        <v>9</v>
      </c>
      <c r="C17611" t="s">
        <v>23</v>
      </c>
      <c r="D17611" t="s">
        <v>89</v>
      </c>
      <c r="E17611" s="1">
        <v>44682</v>
      </c>
    </row>
    <row r="17612" spans="1:5" x14ac:dyDescent="0.25">
      <c r="A17612">
        <v>920999476</v>
      </c>
      <c r="B17612" t="s">
        <v>9</v>
      </c>
      <c r="C17612" t="s">
        <v>23</v>
      </c>
      <c r="D17612" t="s">
        <v>89</v>
      </c>
      <c r="E17612" s="1">
        <v>44682</v>
      </c>
    </row>
    <row r="17613" spans="1:5" x14ac:dyDescent="0.25">
      <c r="A17613">
        <v>921004494</v>
      </c>
      <c r="B17613" t="s">
        <v>9</v>
      </c>
      <c r="C17613" t="s">
        <v>23</v>
      </c>
      <c r="D17613" t="s">
        <v>89</v>
      </c>
      <c r="E17613" s="1">
        <v>44682</v>
      </c>
    </row>
    <row r="17614" spans="1:5" x14ac:dyDescent="0.25">
      <c r="A17614">
        <v>921014740</v>
      </c>
      <c r="B17614" t="s">
        <v>9</v>
      </c>
      <c r="C17614" t="s">
        <v>23</v>
      </c>
      <c r="D17614" t="s">
        <v>89</v>
      </c>
      <c r="E17614" s="1">
        <v>44682</v>
      </c>
    </row>
    <row r="17615" spans="1:5" x14ac:dyDescent="0.25">
      <c r="A17615">
        <v>921019246</v>
      </c>
      <c r="B17615" t="s">
        <v>9</v>
      </c>
      <c r="C17615" t="s">
        <v>23</v>
      </c>
      <c r="D17615" t="s">
        <v>89</v>
      </c>
      <c r="E17615" s="1">
        <v>44682</v>
      </c>
    </row>
    <row r="17616" spans="1:5" x14ac:dyDescent="0.25">
      <c r="A17616">
        <v>921034059</v>
      </c>
      <c r="B17616" t="s">
        <v>9</v>
      </c>
      <c r="C17616" t="s">
        <v>23</v>
      </c>
      <c r="D17616" t="s">
        <v>89</v>
      </c>
      <c r="E17616" s="1">
        <v>44682</v>
      </c>
    </row>
    <row r="17617" spans="1:5" x14ac:dyDescent="0.25">
      <c r="A17617">
        <v>921054882</v>
      </c>
      <c r="B17617" t="s">
        <v>9</v>
      </c>
      <c r="C17617" t="s">
        <v>23</v>
      </c>
      <c r="D17617" t="s">
        <v>89</v>
      </c>
      <c r="E17617" s="1">
        <v>44682</v>
      </c>
    </row>
    <row r="17618" spans="1:5" x14ac:dyDescent="0.25">
      <c r="A17618">
        <v>921124252</v>
      </c>
      <c r="B17618" t="s">
        <v>9</v>
      </c>
      <c r="C17618" t="s">
        <v>23</v>
      </c>
      <c r="D17618" t="s">
        <v>89</v>
      </c>
      <c r="E17618" s="1">
        <v>44682</v>
      </c>
    </row>
    <row r="17619" spans="1:5" x14ac:dyDescent="0.25">
      <c r="A17619">
        <v>921135696</v>
      </c>
      <c r="B17619" t="s">
        <v>9</v>
      </c>
      <c r="C17619" t="s">
        <v>23</v>
      </c>
      <c r="D17619" t="s">
        <v>89</v>
      </c>
      <c r="E17619" s="1">
        <v>44682</v>
      </c>
    </row>
    <row r="17620" spans="1:5" x14ac:dyDescent="0.25">
      <c r="A17620">
        <v>921174500</v>
      </c>
      <c r="B17620" t="s">
        <v>9</v>
      </c>
      <c r="C17620" t="s">
        <v>23</v>
      </c>
      <c r="D17620" t="s">
        <v>89</v>
      </c>
      <c r="E17620" s="1">
        <v>44682</v>
      </c>
    </row>
    <row r="17621" spans="1:5" x14ac:dyDescent="0.25">
      <c r="A17621">
        <v>921191847</v>
      </c>
      <c r="B17621" t="s">
        <v>9</v>
      </c>
      <c r="C17621" t="s">
        <v>23</v>
      </c>
      <c r="D17621" t="s">
        <v>89</v>
      </c>
      <c r="E17621" s="1">
        <v>44682</v>
      </c>
    </row>
    <row r="17622" spans="1:5" x14ac:dyDescent="0.25">
      <c r="A17622">
        <v>921197314</v>
      </c>
      <c r="B17622" t="s">
        <v>9</v>
      </c>
      <c r="C17622" t="s">
        <v>23</v>
      </c>
      <c r="D17622" t="s">
        <v>89</v>
      </c>
      <c r="E17622" s="1">
        <v>44682</v>
      </c>
    </row>
    <row r="17623" spans="1:5" x14ac:dyDescent="0.25">
      <c r="A17623">
        <v>921198817</v>
      </c>
      <c r="B17623" t="s">
        <v>9</v>
      </c>
      <c r="C17623" t="s">
        <v>23</v>
      </c>
      <c r="D17623" t="s">
        <v>89</v>
      </c>
      <c r="E17623" s="1">
        <v>44682</v>
      </c>
    </row>
    <row r="17624" spans="1:5" x14ac:dyDescent="0.25">
      <c r="A17624">
        <v>921213883</v>
      </c>
      <c r="B17624" t="s">
        <v>9</v>
      </c>
      <c r="C17624" t="s">
        <v>23</v>
      </c>
      <c r="D17624" t="s">
        <v>89</v>
      </c>
      <c r="E17624" s="1">
        <v>44682</v>
      </c>
    </row>
    <row r="17625" spans="1:5" x14ac:dyDescent="0.25">
      <c r="A17625">
        <v>921235526</v>
      </c>
      <c r="B17625" t="s">
        <v>9</v>
      </c>
      <c r="C17625" t="s">
        <v>23</v>
      </c>
      <c r="D17625" t="s">
        <v>89</v>
      </c>
      <c r="E17625" s="1">
        <v>44682</v>
      </c>
    </row>
    <row r="17626" spans="1:5" x14ac:dyDescent="0.25">
      <c r="A17626">
        <v>921241208</v>
      </c>
      <c r="B17626" t="s">
        <v>9</v>
      </c>
      <c r="C17626" t="s">
        <v>23</v>
      </c>
      <c r="D17626" t="s">
        <v>89</v>
      </c>
      <c r="E17626" s="1">
        <v>44682</v>
      </c>
    </row>
    <row r="17627" spans="1:5" x14ac:dyDescent="0.25">
      <c r="A17627">
        <v>921250029</v>
      </c>
      <c r="B17627" t="s">
        <v>9</v>
      </c>
      <c r="C17627" t="s">
        <v>23</v>
      </c>
      <c r="D17627" t="s">
        <v>89</v>
      </c>
      <c r="E17627" s="1">
        <v>44682</v>
      </c>
    </row>
    <row r="17628" spans="1:5" x14ac:dyDescent="0.25">
      <c r="A17628">
        <v>921315228</v>
      </c>
      <c r="B17628" t="s">
        <v>9</v>
      </c>
      <c r="C17628" t="s">
        <v>23</v>
      </c>
      <c r="D17628" t="s">
        <v>89</v>
      </c>
      <c r="E17628" s="1">
        <v>44682</v>
      </c>
    </row>
    <row r="17629" spans="1:5" x14ac:dyDescent="0.25">
      <c r="A17629">
        <v>921356773</v>
      </c>
      <c r="B17629" t="s">
        <v>9</v>
      </c>
      <c r="C17629" t="s">
        <v>23</v>
      </c>
      <c r="D17629" t="s">
        <v>89</v>
      </c>
      <c r="E17629" s="1">
        <v>44682</v>
      </c>
    </row>
    <row r="17630" spans="1:5" x14ac:dyDescent="0.25">
      <c r="A17630">
        <v>921421192</v>
      </c>
      <c r="B17630" t="s">
        <v>9</v>
      </c>
      <c r="C17630" t="s">
        <v>23</v>
      </c>
      <c r="D17630" t="s">
        <v>89</v>
      </c>
      <c r="E17630" s="1">
        <v>44682</v>
      </c>
    </row>
    <row r="17631" spans="1:5" x14ac:dyDescent="0.25">
      <c r="A17631">
        <v>921510780</v>
      </c>
      <c r="B17631" t="s">
        <v>9</v>
      </c>
      <c r="C17631" t="s">
        <v>23</v>
      </c>
      <c r="D17631" t="s">
        <v>89</v>
      </c>
      <c r="E17631" s="1">
        <v>44682</v>
      </c>
    </row>
    <row r="17632" spans="1:5" x14ac:dyDescent="0.25">
      <c r="A17632">
        <v>921512422</v>
      </c>
      <c r="B17632" t="s">
        <v>9</v>
      </c>
      <c r="C17632" t="s">
        <v>23</v>
      </c>
      <c r="D17632" t="s">
        <v>89</v>
      </c>
      <c r="E17632" s="1">
        <v>44682</v>
      </c>
    </row>
    <row r="17633" spans="1:5" x14ac:dyDescent="0.25">
      <c r="A17633">
        <v>921580088</v>
      </c>
      <c r="B17633" t="s">
        <v>9</v>
      </c>
      <c r="C17633" t="s">
        <v>23</v>
      </c>
      <c r="D17633" t="s">
        <v>89</v>
      </c>
      <c r="E17633" s="1">
        <v>44682</v>
      </c>
    </row>
    <row r="17634" spans="1:5" x14ac:dyDescent="0.25">
      <c r="A17634">
        <v>921598572</v>
      </c>
      <c r="B17634" t="s">
        <v>9</v>
      </c>
      <c r="C17634" t="s">
        <v>23</v>
      </c>
      <c r="D17634" t="s">
        <v>89</v>
      </c>
      <c r="E17634" s="1">
        <v>44682</v>
      </c>
    </row>
    <row r="17635" spans="1:5" x14ac:dyDescent="0.25">
      <c r="A17635">
        <v>921609906</v>
      </c>
      <c r="B17635" t="s">
        <v>9</v>
      </c>
      <c r="C17635" t="s">
        <v>23</v>
      </c>
      <c r="D17635" t="s">
        <v>89</v>
      </c>
      <c r="E17635" s="1">
        <v>44682</v>
      </c>
    </row>
    <row r="17636" spans="1:5" x14ac:dyDescent="0.25">
      <c r="A17636">
        <v>921610386</v>
      </c>
      <c r="B17636" t="s">
        <v>9</v>
      </c>
      <c r="C17636" t="s">
        <v>23</v>
      </c>
      <c r="D17636" t="s">
        <v>89</v>
      </c>
      <c r="E17636" s="1">
        <v>44682</v>
      </c>
    </row>
    <row r="17637" spans="1:5" x14ac:dyDescent="0.25">
      <c r="A17637">
        <v>921622686</v>
      </c>
      <c r="B17637" t="s">
        <v>9</v>
      </c>
      <c r="C17637" t="s">
        <v>23</v>
      </c>
      <c r="D17637" t="s">
        <v>89</v>
      </c>
      <c r="E17637" s="1">
        <v>44682</v>
      </c>
    </row>
    <row r="17638" spans="1:5" x14ac:dyDescent="0.25">
      <c r="A17638">
        <v>921692846</v>
      </c>
      <c r="B17638" t="s">
        <v>9</v>
      </c>
      <c r="C17638" t="s">
        <v>23</v>
      </c>
      <c r="D17638" t="s">
        <v>89</v>
      </c>
      <c r="E17638" s="1">
        <v>44682</v>
      </c>
    </row>
    <row r="17639" spans="1:5" x14ac:dyDescent="0.25">
      <c r="A17639">
        <v>921746555</v>
      </c>
      <c r="B17639" t="s">
        <v>9</v>
      </c>
      <c r="C17639" t="s">
        <v>23</v>
      </c>
      <c r="D17639" t="s">
        <v>89</v>
      </c>
      <c r="E17639" s="1">
        <v>44682</v>
      </c>
    </row>
    <row r="17640" spans="1:5" x14ac:dyDescent="0.25">
      <c r="A17640">
        <v>921786662</v>
      </c>
      <c r="B17640" t="s">
        <v>9</v>
      </c>
      <c r="C17640" t="s">
        <v>23</v>
      </c>
      <c r="D17640" t="s">
        <v>89</v>
      </c>
      <c r="E17640" s="1">
        <v>44682</v>
      </c>
    </row>
    <row r="17641" spans="1:5" x14ac:dyDescent="0.25">
      <c r="A17641">
        <v>921788215</v>
      </c>
      <c r="B17641" t="s">
        <v>9</v>
      </c>
      <c r="C17641" t="s">
        <v>23</v>
      </c>
      <c r="D17641" t="s">
        <v>89</v>
      </c>
      <c r="E17641" s="1">
        <v>44682</v>
      </c>
    </row>
    <row r="17642" spans="1:5" x14ac:dyDescent="0.25">
      <c r="A17642">
        <v>921792115</v>
      </c>
      <c r="B17642" t="s">
        <v>9</v>
      </c>
      <c r="C17642" t="s">
        <v>23</v>
      </c>
      <c r="D17642" t="s">
        <v>89</v>
      </c>
      <c r="E17642" s="1">
        <v>44682</v>
      </c>
    </row>
    <row r="17643" spans="1:5" x14ac:dyDescent="0.25">
      <c r="A17643">
        <v>921811616</v>
      </c>
      <c r="B17643" t="s">
        <v>9</v>
      </c>
      <c r="C17643" t="s">
        <v>23</v>
      </c>
      <c r="D17643" t="s">
        <v>89</v>
      </c>
      <c r="E17643" s="1">
        <v>44682</v>
      </c>
    </row>
    <row r="17644" spans="1:5" x14ac:dyDescent="0.25">
      <c r="A17644">
        <v>921876491</v>
      </c>
      <c r="B17644" t="s">
        <v>9</v>
      </c>
      <c r="C17644" t="s">
        <v>23</v>
      </c>
      <c r="D17644" t="s">
        <v>89</v>
      </c>
      <c r="E17644" s="1">
        <v>44682</v>
      </c>
    </row>
    <row r="17645" spans="1:5" x14ac:dyDescent="0.25">
      <c r="A17645">
        <v>921969805</v>
      </c>
      <c r="B17645" t="s">
        <v>9</v>
      </c>
      <c r="C17645" t="s">
        <v>23</v>
      </c>
      <c r="D17645" t="s">
        <v>89</v>
      </c>
      <c r="E17645" s="1">
        <v>44682</v>
      </c>
    </row>
    <row r="17646" spans="1:5" x14ac:dyDescent="0.25">
      <c r="A17646">
        <v>922029393</v>
      </c>
      <c r="B17646" t="s">
        <v>9</v>
      </c>
      <c r="C17646" t="s">
        <v>23</v>
      </c>
      <c r="D17646" t="s">
        <v>89</v>
      </c>
      <c r="E17646" s="1">
        <v>44682</v>
      </c>
    </row>
    <row r="17647" spans="1:5" x14ac:dyDescent="0.25">
      <c r="A17647">
        <v>922634890</v>
      </c>
      <c r="B17647" t="s">
        <v>9</v>
      </c>
      <c r="C17647" t="s">
        <v>23</v>
      </c>
      <c r="D17647" t="s">
        <v>89</v>
      </c>
      <c r="E17647" s="1">
        <v>44682</v>
      </c>
    </row>
    <row r="17648" spans="1:5" x14ac:dyDescent="0.25">
      <c r="A17648">
        <v>922939365</v>
      </c>
      <c r="B17648" t="s">
        <v>9</v>
      </c>
      <c r="C17648" t="s">
        <v>23</v>
      </c>
      <c r="D17648" t="s">
        <v>89</v>
      </c>
      <c r="E17648" s="1">
        <v>44682</v>
      </c>
    </row>
    <row r="17649" spans="1:5" x14ac:dyDescent="0.25">
      <c r="A17649">
        <v>924409665</v>
      </c>
      <c r="B17649" t="s">
        <v>9</v>
      </c>
      <c r="C17649" t="s">
        <v>23</v>
      </c>
      <c r="D17649" t="s">
        <v>89</v>
      </c>
      <c r="E17649" s="1">
        <v>44682</v>
      </c>
    </row>
    <row r="17650" spans="1:5" x14ac:dyDescent="0.25">
      <c r="A17650">
        <v>924760176</v>
      </c>
      <c r="B17650" t="s">
        <v>9</v>
      </c>
      <c r="C17650" t="s">
        <v>23</v>
      </c>
      <c r="D17650" t="s">
        <v>89</v>
      </c>
      <c r="E17650" s="1">
        <v>44682</v>
      </c>
    </row>
    <row r="17651" spans="1:5" x14ac:dyDescent="0.25">
      <c r="A17651">
        <v>924786426</v>
      </c>
      <c r="B17651" t="s">
        <v>9</v>
      </c>
      <c r="C17651" t="s">
        <v>23</v>
      </c>
      <c r="D17651" t="s">
        <v>89</v>
      </c>
      <c r="E17651" s="1">
        <v>44682</v>
      </c>
    </row>
    <row r="17652" spans="1:5" x14ac:dyDescent="0.25">
      <c r="A17652">
        <v>925578053</v>
      </c>
      <c r="B17652" t="s">
        <v>9</v>
      </c>
      <c r="C17652" t="s">
        <v>23</v>
      </c>
      <c r="D17652" t="s">
        <v>89</v>
      </c>
      <c r="E17652" s="1">
        <v>44682</v>
      </c>
    </row>
    <row r="17653" spans="1:5" x14ac:dyDescent="0.25">
      <c r="A17653">
        <v>925723894</v>
      </c>
      <c r="B17653" t="s">
        <v>9</v>
      </c>
      <c r="C17653" t="s">
        <v>23</v>
      </c>
      <c r="D17653" t="s">
        <v>89</v>
      </c>
      <c r="E17653" s="1">
        <v>44682</v>
      </c>
    </row>
    <row r="17654" spans="1:5" x14ac:dyDescent="0.25">
      <c r="A17654">
        <v>925761249</v>
      </c>
      <c r="B17654" t="s">
        <v>9</v>
      </c>
      <c r="C17654" t="s">
        <v>23</v>
      </c>
      <c r="D17654" t="s">
        <v>89</v>
      </c>
      <c r="E17654" s="1">
        <v>44682</v>
      </c>
    </row>
    <row r="17655" spans="1:5" x14ac:dyDescent="0.25">
      <c r="A17655">
        <v>925931209</v>
      </c>
      <c r="B17655" t="s">
        <v>9</v>
      </c>
      <c r="C17655" t="s">
        <v>23</v>
      </c>
      <c r="D17655" t="s">
        <v>89</v>
      </c>
      <c r="E17655" s="1">
        <v>44682</v>
      </c>
    </row>
    <row r="17656" spans="1:5" x14ac:dyDescent="0.25">
      <c r="A17656">
        <v>926837435</v>
      </c>
      <c r="B17656" t="s">
        <v>9</v>
      </c>
      <c r="C17656" t="s">
        <v>23</v>
      </c>
      <c r="D17656" t="s">
        <v>89</v>
      </c>
      <c r="E17656" s="1">
        <v>44682</v>
      </c>
    </row>
    <row r="17657" spans="1:5" x14ac:dyDescent="0.25">
      <c r="A17657">
        <v>927105276</v>
      </c>
      <c r="B17657" t="s">
        <v>9</v>
      </c>
      <c r="C17657" t="s">
        <v>23</v>
      </c>
      <c r="D17657" t="s">
        <v>89</v>
      </c>
      <c r="E17657" s="1">
        <v>44682</v>
      </c>
    </row>
    <row r="17658" spans="1:5" x14ac:dyDescent="0.25">
      <c r="A17658">
        <v>927322161</v>
      </c>
      <c r="B17658" t="s">
        <v>9</v>
      </c>
      <c r="C17658" t="s">
        <v>23</v>
      </c>
      <c r="D17658" t="s">
        <v>89</v>
      </c>
      <c r="E17658" s="1">
        <v>44682</v>
      </c>
    </row>
    <row r="17659" spans="1:5" x14ac:dyDescent="0.25">
      <c r="A17659">
        <v>927382350</v>
      </c>
      <c r="B17659" t="s">
        <v>9</v>
      </c>
      <c r="C17659" t="s">
        <v>23</v>
      </c>
      <c r="D17659" t="s">
        <v>89</v>
      </c>
      <c r="E17659" s="1">
        <v>44682</v>
      </c>
    </row>
    <row r="17660" spans="1:5" x14ac:dyDescent="0.25">
      <c r="A17660">
        <v>927708108</v>
      </c>
      <c r="B17660" t="s">
        <v>9</v>
      </c>
      <c r="C17660" t="s">
        <v>23</v>
      </c>
      <c r="D17660" t="s">
        <v>89</v>
      </c>
      <c r="E17660" s="1">
        <v>44682</v>
      </c>
    </row>
    <row r="17661" spans="1:5" x14ac:dyDescent="0.25">
      <c r="A17661">
        <v>927801345</v>
      </c>
      <c r="B17661" t="s">
        <v>9</v>
      </c>
      <c r="C17661" t="s">
        <v>23</v>
      </c>
      <c r="D17661" t="s">
        <v>89</v>
      </c>
      <c r="E17661" s="1">
        <v>44682</v>
      </c>
    </row>
    <row r="17662" spans="1:5" x14ac:dyDescent="0.25">
      <c r="A17662">
        <v>928294579</v>
      </c>
      <c r="B17662" t="s">
        <v>9</v>
      </c>
      <c r="C17662" t="s">
        <v>23</v>
      </c>
      <c r="D17662" t="s">
        <v>89</v>
      </c>
      <c r="E17662" s="1">
        <v>44682</v>
      </c>
    </row>
    <row r="17663" spans="1:5" x14ac:dyDescent="0.25">
      <c r="A17663">
        <v>928547280</v>
      </c>
      <c r="B17663" t="s">
        <v>9</v>
      </c>
      <c r="C17663" t="s">
        <v>23</v>
      </c>
      <c r="D17663" t="s">
        <v>89</v>
      </c>
      <c r="E17663" s="1">
        <v>44682</v>
      </c>
    </row>
    <row r="17664" spans="1:5" x14ac:dyDescent="0.25">
      <c r="A17664">
        <v>928778150</v>
      </c>
      <c r="B17664" t="s">
        <v>9</v>
      </c>
      <c r="C17664" t="s">
        <v>23</v>
      </c>
      <c r="D17664" t="s">
        <v>89</v>
      </c>
      <c r="E17664" s="1">
        <v>44682</v>
      </c>
    </row>
    <row r="17665" spans="1:5" x14ac:dyDescent="0.25">
      <c r="A17665">
        <v>944319069</v>
      </c>
      <c r="B17665" t="s">
        <v>9</v>
      </c>
      <c r="C17665" t="s">
        <v>23</v>
      </c>
      <c r="D17665" t="s">
        <v>89</v>
      </c>
      <c r="E17665" s="1">
        <v>44682</v>
      </c>
    </row>
    <row r="17666" spans="1:5" x14ac:dyDescent="0.25">
      <c r="A17666">
        <v>970930086</v>
      </c>
      <c r="B17666" t="s">
        <v>9</v>
      </c>
      <c r="C17666" t="s">
        <v>23</v>
      </c>
      <c r="D17666" t="s">
        <v>89</v>
      </c>
      <c r="E17666" s="1">
        <v>44682</v>
      </c>
    </row>
    <row r="17667" spans="1:5" x14ac:dyDescent="0.25">
      <c r="A17667">
        <v>970930981</v>
      </c>
      <c r="B17667" t="s">
        <v>9</v>
      </c>
      <c r="C17667" t="s">
        <v>23</v>
      </c>
      <c r="D17667" t="s">
        <v>89</v>
      </c>
      <c r="E17667" s="1">
        <v>44682</v>
      </c>
    </row>
    <row r="17668" spans="1:5" x14ac:dyDescent="0.25">
      <c r="A17668">
        <v>970940103</v>
      </c>
      <c r="B17668" t="s">
        <v>9</v>
      </c>
      <c r="C17668" t="s">
        <v>23</v>
      </c>
      <c r="D17668" t="s">
        <v>89</v>
      </c>
      <c r="E17668" s="1">
        <v>44682</v>
      </c>
    </row>
    <row r="17669" spans="1:5" x14ac:dyDescent="0.25">
      <c r="A17669">
        <v>970946608</v>
      </c>
      <c r="B17669" t="s">
        <v>9</v>
      </c>
      <c r="C17669" t="s">
        <v>23</v>
      </c>
      <c r="D17669" t="s">
        <v>89</v>
      </c>
      <c r="E17669" s="1">
        <v>44682</v>
      </c>
    </row>
    <row r="17670" spans="1:5" x14ac:dyDescent="0.25">
      <c r="A17670">
        <v>970952446</v>
      </c>
      <c r="B17670" t="s">
        <v>9</v>
      </c>
      <c r="C17670" t="s">
        <v>23</v>
      </c>
      <c r="D17670" t="s">
        <v>89</v>
      </c>
      <c r="E17670" s="1">
        <v>44682</v>
      </c>
    </row>
    <row r="17671" spans="1:5" x14ac:dyDescent="0.25">
      <c r="A17671">
        <v>974258137</v>
      </c>
      <c r="B17671" t="s">
        <v>9</v>
      </c>
      <c r="C17671" t="s">
        <v>23</v>
      </c>
      <c r="D17671" t="s">
        <v>89</v>
      </c>
      <c r="E17671" s="1">
        <v>44682</v>
      </c>
    </row>
    <row r="17672" spans="1:5" x14ac:dyDescent="0.25">
      <c r="A17672">
        <v>977027527</v>
      </c>
      <c r="B17672" t="s">
        <v>9</v>
      </c>
      <c r="C17672" t="s">
        <v>23</v>
      </c>
      <c r="D17672" t="s">
        <v>89</v>
      </c>
      <c r="E17672" s="1">
        <v>44682</v>
      </c>
    </row>
    <row r="17673" spans="1:5" x14ac:dyDescent="0.25">
      <c r="A17673">
        <v>977045576</v>
      </c>
      <c r="B17673" t="s">
        <v>9</v>
      </c>
      <c r="C17673" t="s">
        <v>23</v>
      </c>
      <c r="D17673" t="s">
        <v>89</v>
      </c>
      <c r="E17673" s="1">
        <v>44682</v>
      </c>
    </row>
    <row r="17674" spans="1:5" x14ac:dyDescent="0.25">
      <c r="A17674">
        <v>977373093</v>
      </c>
      <c r="B17674" t="s">
        <v>9</v>
      </c>
      <c r="C17674" t="s">
        <v>23</v>
      </c>
      <c r="D17674" t="s">
        <v>89</v>
      </c>
      <c r="E17674" s="1">
        <v>44682</v>
      </c>
    </row>
    <row r="17675" spans="1:5" x14ac:dyDescent="0.25">
      <c r="A17675">
        <v>981737083</v>
      </c>
      <c r="B17675" t="s">
        <v>9</v>
      </c>
      <c r="C17675" t="s">
        <v>23</v>
      </c>
      <c r="D17675" t="s">
        <v>89</v>
      </c>
      <c r="E17675" s="1">
        <v>44682</v>
      </c>
    </row>
    <row r="17676" spans="1:5" x14ac:dyDescent="0.25">
      <c r="A17676">
        <v>983428851</v>
      </c>
      <c r="B17676" t="s">
        <v>9</v>
      </c>
      <c r="C17676" t="s">
        <v>23</v>
      </c>
      <c r="D17676" t="s">
        <v>89</v>
      </c>
      <c r="E17676" s="1">
        <v>44682</v>
      </c>
    </row>
    <row r="17677" spans="1:5" x14ac:dyDescent="0.25">
      <c r="A17677">
        <v>983974430</v>
      </c>
      <c r="B17677" t="s">
        <v>9</v>
      </c>
      <c r="C17677" t="s">
        <v>23</v>
      </c>
      <c r="D17677" t="s">
        <v>89</v>
      </c>
      <c r="E17677" s="1">
        <v>44682</v>
      </c>
    </row>
    <row r="17678" spans="1:5" x14ac:dyDescent="0.25">
      <c r="A17678">
        <v>986534083</v>
      </c>
      <c r="B17678" t="s">
        <v>9</v>
      </c>
      <c r="C17678" t="s">
        <v>23</v>
      </c>
      <c r="D17678" t="s">
        <v>89</v>
      </c>
      <c r="E17678" s="1">
        <v>44682</v>
      </c>
    </row>
    <row r="17679" spans="1:5" x14ac:dyDescent="0.25">
      <c r="A17679">
        <v>987162104</v>
      </c>
      <c r="B17679" t="s">
        <v>9</v>
      </c>
      <c r="C17679" t="s">
        <v>23</v>
      </c>
      <c r="D17679" t="s">
        <v>89</v>
      </c>
      <c r="E17679" s="1">
        <v>44682</v>
      </c>
    </row>
    <row r="17680" spans="1:5" x14ac:dyDescent="0.25">
      <c r="A17680">
        <v>987519355</v>
      </c>
      <c r="B17680" t="s">
        <v>9</v>
      </c>
      <c r="C17680" t="s">
        <v>23</v>
      </c>
      <c r="D17680" t="s">
        <v>89</v>
      </c>
      <c r="E17680" s="1">
        <v>44682</v>
      </c>
    </row>
    <row r="17681" spans="1:5" x14ac:dyDescent="0.25">
      <c r="A17681">
        <v>987622679</v>
      </c>
      <c r="B17681" t="s">
        <v>9</v>
      </c>
      <c r="C17681" t="s">
        <v>23</v>
      </c>
      <c r="D17681" t="s">
        <v>89</v>
      </c>
      <c r="E17681" s="1">
        <v>44682</v>
      </c>
    </row>
    <row r="17682" spans="1:5" x14ac:dyDescent="0.25">
      <c r="A17682">
        <v>993148725</v>
      </c>
      <c r="B17682" t="s">
        <v>9</v>
      </c>
      <c r="C17682" t="s">
        <v>23</v>
      </c>
      <c r="D17682" t="s">
        <v>89</v>
      </c>
      <c r="E17682" s="1">
        <v>44682</v>
      </c>
    </row>
    <row r="17683" spans="1:5" x14ac:dyDescent="0.25">
      <c r="A17683">
        <v>996181618</v>
      </c>
      <c r="B17683" t="s">
        <v>9</v>
      </c>
      <c r="C17683" t="s">
        <v>23</v>
      </c>
      <c r="D17683" t="s">
        <v>89</v>
      </c>
      <c r="E17683" s="1">
        <v>44682</v>
      </c>
    </row>
    <row r="17684" spans="1:5" x14ac:dyDescent="0.25">
      <c r="A17684">
        <v>921846932</v>
      </c>
      <c r="B17684" t="s">
        <v>10</v>
      </c>
      <c r="C17684" t="s">
        <v>23</v>
      </c>
      <c r="D17684" t="s">
        <v>89</v>
      </c>
      <c r="E17684" s="1">
        <v>44682</v>
      </c>
    </row>
    <row r="17685" spans="1:5" x14ac:dyDescent="0.25">
      <c r="A17685">
        <v>997342496</v>
      </c>
      <c r="B17685" t="s">
        <v>10</v>
      </c>
      <c r="C17685" t="s">
        <v>23</v>
      </c>
      <c r="D17685" t="s">
        <v>89</v>
      </c>
      <c r="E17685" s="1">
        <v>44682</v>
      </c>
    </row>
    <row r="17686" spans="1:5" x14ac:dyDescent="0.25">
      <c r="A17686">
        <v>825826742</v>
      </c>
      <c r="B17686" t="s">
        <v>13</v>
      </c>
      <c r="C17686" t="s">
        <v>23</v>
      </c>
      <c r="D17686" t="s">
        <v>89</v>
      </c>
      <c r="E17686" s="1">
        <v>44682</v>
      </c>
    </row>
    <row r="17687" spans="1:5" x14ac:dyDescent="0.25">
      <c r="A17687">
        <v>827174432</v>
      </c>
      <c r="B17687" t="s">
        <v>13</v>
      </c>
      <c r="C17687" t="s">
        <v>23</v>
      </c>
      <c r="D17687" t="s">
        <v>89</v>
      </c>
      <c r="E17687" s="1">
        <v>44682</v>
      </c>
    </row>
    <row r="17688" spans="1:5" x14ac:dyDescent="0.25">
      <c r="A17688">
        <v>827649112</v>
      </c>
      <c r="B17688" t="s">
        <v>13</v>
      </c>
      <c r="C17688" t="s">
        <v>23</v>
      </c>
      <c r="D17688" t="s">
        <v>89</v>
      </c>
      <c r="E17688" s="1">
        <v>44682</v>
      </c>
    </row>
    <row r="17689" spans="1:5" x14ac:dyDescent="0.25">
      <c r="A17689">
        <v>827665592</v>
      </c>
      <c r="B17689" t="s">
        <v>13</v>
      </c>
      <c r="C17689" t="s">
        <v>23</v>
      </c>
      <c r="D17689" t="s">
        <v>89</v>
      </c>
      <c r="E17689" s="1">
        <v>44682</v>
      </c>
    </row>
    <row r="17690" spans="1:5" x14ac:dyDescent="0.25">
      <c r="A17690">
        <v>923995013</v>
      </c>
      <c r="B17690" t="s">
        <v>13</v>
      </c>
      <c r="C17690" t="s">
        <v>23</v>
      </c>
      <c r="D17690" t="s">
        <v>89</v>
      </c>
      <c r="E17690" s="1">
        <v>44682</v>
      </c>
    </row>
    <row r="17691" spans="1:5" x14ac:dyDescent="0.25">
      <c r="A17691">
        <v>927320649</v>
      </c>
      <c r="B17691" t="s">
        <v>13</v>
      </c>
      <c r="C17691" t="s">
        <v>23</v>
      </c>
      <c r="D17691" t="s">
        <v>89</v>
      </c>
      <c r="E17691" s="1">
        <v>44682</v>
      </c>
    </row>
    <row r="17692" spans="1:5" x14ac:dyDescent="0.25">
      <c r="A17692">
        <v>927562839</v>
      </c>
      <c r="B17692" t="s">
        <v>13</v>
      </c>
      <c r="C17692" t="s">
        <v>23</v>
      </c>
      <c r="D17692" t="s">
        <v>89</v>
      </c>
      <c r="E17692" s="1">
        <v>44682</v>
      </c>
    </row>
    <row r="17693" spans="1:5" x14ac:dyDescent="0.25">
      <c r="A17693">
        <v>927565447</v>
      </c>
      <c r="B17693" t="s">
        <v>13</v>
      </c>
      <c r="C17693" t="s">
        <v>23</v>
      </c>
      <c r="D17693" t="s">
        <v>89</v>
      </c>
      <c r="E17693" s="1">
        <v>44682</v>
      </c>
    </row>
    <row r="17694" spans="1:5" x14ac:dyDescent="0.25">
      <c r="A17694">
        <v>927623897</v>
      </c>
      <c r="B17694" t="s">
        <v>13</v>
      </c>
      <c r="C17694" t="s">
        <v>23</v>
      </c>
      <c r="D17694" t="s">
        <v>89</v>
      </c>
      <c r="E17694" s="1">
        <v>44682</v>
      </c>
    </row>
    <row r="17695" spans="1:5" x14ac:dyDescent="0.25">
      <c r="A17695">
        <v>927632462</v>
      </c>
      <c r="B17695" t="s">
        <v>13</v>
      </c>
      <c r="C17695" t="s">
        <v>23</v>
      </c>
      <c r="D17695" t="s">
        <v>89</v>
      </c>
      <c r="E17695" s="1">
        <v>44682</v>
      </c>
    </row>
    <row r="17696" spans="1:5" x14ac:dyDescent="0.25">
      <c r="A17696">
        <v>927633604</v>
      </c>
      <c r="B17696" t="s">
        <v>13</v>
      </c>
      <c r="C17696" t="s">
        <v>23</v>
      </c>
      <c r="D17696" t="s">
        <v>89</v>
      </c>
      <c r="E17696" s="1">
        <v>44682</v>
      </c>
    </row>
    <row r="17697" spans="1:5" x14ac:dyDescent="0.25">
      <c r="A17697">
        <v>927633752</v>
      </c>
      <c r="B17697" t="s">
        <v>13</v>
      </c>
      <c r="C17697" t="s">
        <v>23</v>
      </c>
      <c r="D17697" t="s">
        <v>89</v>
      </c>
      <c r="E17697" s="1">
        <v>44682</v>
      </c>
    </row>
    <row r="17698" spans="1:5" x14ac:dyDescent="0.25">
      <c r="A17698">
        <v>927649063</v>
      </c>
      <c r="B17698" t="s">
        <v>13</v>
      </c>
      <c r="C17698" t="s">
        <v>23</v>
      </c>
      <c r="D17698" t="s">
        <v>89</v>
      </c>
      <c r="E17698" s="1">
        <v>44682</v>
      </c>
    </row>
    <row r="17699" spans="1:5" x14ac:dyDescent="0.25">
      <c r="A17699">
        <v>927649209</v>
      </c>
      <c r="B17699" t="s">
        <v>13</v>
      </c>
      <c r="C17699" t="s">
        <v>23</v>
      </c>
      <c r="D17699" t="s">
        <v>89</v>
      </c>
      <c r="E17699" s="1">
        <v>44682</v>
      </c>
    </row>
    <row r="17700" spans="1:5" x14ac:dyDescent="0.25">
      <c r="A17700">
        <v>927666871</v>
      </c>
      <c r="B17700" t="s">
        <v>13</v>
      </c>
      <c r="C17700" t="s">
        <v>23</v>
      </c>
      <c r="D17700" t="s">
        <v>89</v>
      </c>
      <c r="E17700" s="1">
        <v>44682</v>
      </c>
    </row>
    <row r="17701" spans="1:5" x14ac:dyDescent="0.25">
      <c r="A17701">
        <v>927684918</v>
      </c>
      <c r="B17701" t="s">
        <v>13</v>
      </c>
      <c r="C17701" t="s">
        <v>23</v>
      </c>
      <c r="D17701" t="s">
        <v>89</v>
      </c>
      <c r="E17701" s="1">
        <v>44682</v>
      </c>
    </row>
    <row r="17702" spans="1:5" x14ac:dyDescent="0.25">
      <c r="A17702">
        <v>927691744</v>
      </c>
      <c r="B17702" t="s">
        <v>13</v>
      </c>
      <c r="C17702" t="s">
        <v>23</v>
      </c>
      <c r="D17702" t="s">
        <v>89</v>
      </c>
      <c r="E17702" s="1">
        <v>44682</v>
      </c>
    </row>
    <row r="17703" spans="1:5" x14ac:dyDescent="0.25">
      <c r="A17703">
        <v>927691825</v>
      </c>
      <c r="B17703" t="s">
        <v>13</v>
      </c>
      <c r="C17703" t="s">
        <v>23</v>
      </c>
      <c r="D17703" t="s">
        <v>89</v>
      </c>
      <c r="E17703" s="1">
        <v>44682</v>
      </c>
    </row>
    <row r="17704" spans="1:5" x14ac:dyDescent="0.25">
      <c r="A17704">
        <v>927712857</v>
      </c>
      <c r="B17704" t="s">
        <v>13</v>
      </c>
      <c r="C17704" t="s">
        <v>23</v>
      </c>
      <c r="D17704" t="s">
        <v>89</v>
      </c>
      <c r="E17704" s="1">
        <v>44682</v>
      </c>
    </row>
    <row r="17705" spans="1:5" x14ac:dyDescent="0.25">
      <c r="A17705">
        <v>927796260</v>
      </c>
      <c r="B17705" t="s">
        <v>13</v>
      </c>
      <c r="C17705" t="s">
        <v>23</v>
      </c>
      <c r="D17705" t="s">
        <v>89</v>
      </c>
      <c r="E17705" s="1">
        <v>44682</v>
      </c>
    </row>
    <row r="17706" spans="1:5" x14ac:dyDescent="0.25">
      <c r="A17706">
        <v>915789110</v>
      </c>
      <c r="B17706" t="s">
        <v>6</v>
      </c>
      <c r="C17706" t="s">
        <v>23</v>
      </c>
      <c r="D17706" t="s">
        <v>91</v>
      </c>
      <c r="E17706" s="1">
        <v>44682</v>
      </c>
    </row>
    <row r="17707" spans="1:5" x14ac:dyDescent="0.25">
      <c r="A17707">
        <v>924447133</v>
      </c>
      <c r="B17707" t="s">
        <v>6</v>
      </c>
      <c r="C17707" t="s">
        <v>23</v>
      </c>
      <c r="D17707" t="s">
        <v>91</v>
      </c>
      <c r="E17707" s="1">
        <v>44682</v>
      </c>
    </row>
    <row r="17708" spans="1:5" x14ac:dyDescent="0.25">
      <c r="A17708">
        <v>820894812</v>
      </c>
      <c r="B17708" t="s">
        <v>9</v>
      </c>
      <c r="C17708" t="s">
        <v>23</v>
      </c>
      <c r="D17708" t="s">
        <v>91</v>
      </c>
      <c r="E17708" s="1">
        <v>44682</v>
      </c>
    </row>
    <row r="17709" spans="1:5" x14ac:dyDescent="0.25">
      <c r="A17709">
        <v>821662702</v>
      </c>
      <c r="B17709" t="s">
        <v>9</v>
      </c>
      <c r="C17709" t="s">
        <v>23</v>
      </c>
      <c r="D17709" t="s">
        <v>91</v>
      </c>
      <c r="E17709" s="1">
        <v>44682</v>
      </c>
    </row>
    <row r="17710" spans="1:5" x14ac:dyDescent="0.25">
      <c r="A17710">
        <v>879953952</v>
      </c>
      <c r="B17710" t="s">
        <v>9</v>
      </c>
      <c r="C17710" t="s">
        <v>23</v>
      </c>
      <c r="D17710" t="s">
        <v>91</v>
      </c>
      <c r="E17710" s="1">
        <v>44682</v>
      </c>
    </row>
    <row r="17711" spans="1:5" x14ac:dyDescent="0.25">
      <c r="A17711">
        <v>895287172</v>
      </c>
      <c r="B17711" t="s">
        <v>9</v>
      </c>
      <c r="C17711" t="s">
        <v>23</v>
      </c>
      <c r="D17711" t="s">
        <v>91</v>
      </c>
      <c r="E17711" s="1">
        <v>44682</v>
      </c>
    </row>
    <row r="17712" spans="1:5" x14ac:dyDescent="0.25">
      <c r="A17712">
        <v>915071082</v>
      </c>
      <c r="B17712" t="s">
        <v>9</v>
      </c>
      <c r="C17712" t="s">
        <v>23</v>
      </c>
      <c r="D17712" t="s">
        <v>91</v>
      </c>
      <c r="E17712" s="1">
        <v>44682</v>
      </c>
    </row>
    <row r="17713" spans="1:5" x14ac:dyDescent="0.25">
      <c r="A17713">
        <v>916951388</v>
      </c>
      <c r="B17713" t="s">
        <v>9</v>
      </c>
      <c r="C17713" t="s">
        <v>23</v>
      </c>
      <c r="D17713" t="s">
        <v>91</v>
      </c>
      <c r="E17713" s="1">
        <v>44682</v>
      </c>
    </row>
    <row r="17714" spans="1:5" x14ac:dyDescent="0.25">
      <c r="A17714">
        <v>918471537</v>
      </c>
      <c r="B17714" t="s">
        <v>9</v>
      </c>
      <c r="C17714" t="s">
        <v>23</v>
      </c>
      <c r="D17714" t="s">
        <v>91</v>
      </c>
      <c r="E17714" s="1">
        <v>44682</v>
      </c>
    </row>
    <row r="17715" spans="1:5" x14ac:dyDescent="0.25">
      <c r="A17715">
        <v>919576758</v>
      </c>
      <c r="B17715" t="s">
        <v>9</v>
      </c>
      <c r="C17715" t="s">
        <v>23</v>
      </c>
      <c r="D17715" t="s">
        <v>91</v>
      </c>
      <c r="E17715" s="1">
        <v>44682</v>
      </c>
    </row>
    <row r="17716" spans="1:5" x14ac:dyDescent="0.25">
      <c r="A17716">
        <v>920184324</v>
      </c>
      <c r="B17716" t="s">
        <v>9</v>
      </c>
      <c r="C17716" t="s">
        <v>23</v>
      </c>
      <c r="D17716" t="s">
        <v>91</v>
      </c>
      <c r="E17716" s="1">
        <v>44682</v>
      </c>
    </row>
    <row r="17717" spans="1:5" x14ac:dyDescent="0.25">
      <c r="A17717">
        <v>920337546</v>
      </c>
      <c r="B17717" t="s">
        <v>9</v>
      </c>
      <c r="C17717" t="s">
        <v>23</v>
      </c>
      <c r="D17717" t="s">
        <v>91</v>
      </c>
      <c r="E17717" s="1">
        <v>44682</v>
      </c>
    </row>
    <row r="17718" spans="1:5" x14ac:dyDescent="0.25">
      <c r="A17718">
        <v>920425879</v>
      </c>
      <c r="B17718" t="s">
        <v>9</v>
      </c>
      <c r="C17718" t="s">
        <v>23</v>
      </c>
      <c r="D17718" t="s">
        <v>91</v>
      </c>
      <c r="E17718" s="1">
        <v>44682</v>
      </c>
    </row>
    <row r="17719" spans="1:5" x14ac:dyDescent="0.25">
      <c r="A17719">
        <v>920640834</v>
      </c>
      <c r="B17719" t="s">
        <v>9</v>
      </c>
      <c r="C17719" t="s">
        <v>23</v>
      </c>
      <c r="D17719" t="s">
        <v>91</v>
      </c>
      <c r="E17719" s="1">
        <v>44682</v>
      </c>
    </row>
    <row r="17720" spans="1:5" x14ac:dyDescent="0.25">
      <c r="A17720">
        <v>920659500</v>
      </c>
      <c r="B17720" t="s">
        <v>9</v>
      </c>
      <c r="C17720" t="s">
        <v>23</v>
      </c>
      <c r="D17720" t="s">
        <v>91</v>
      </c>
      <c r="E17720" s="1">
        <v>44682</v>
      </c>
    </row>
    <row r="17721" spans="1:5" x14ac:dyDescent="0.25">
      <c r="A17721">
        <v>920949703</v>
      </c>
      <c r="B17721" t="s">
        <v>9</v>
      </c>
      <c r="C17721" t="s">
        <v>23</v>
      </c>
      <c r="D17721" t="s">
        <v>91</v>
      </c>
      <c r="E17721" s="1">
        <v>44682</v>
      </c>
    </row>
    <row r="17722" spans="1:5" x14ac:dyDescent="0.25">
      <c r="A17722">
        <v>921029225</v>
      </c>
      <c r="B17722" t="s">
        <v>9</v>
      </c>
      <c r="C17722" t="s">
        <v>23</v>
      </c>
      <c r="D17722" t="s">
        <v>91</v>
      </c>
      <c r="E17722" s="1">
        <v>44682</v>
      </c>
    </row>
    <row r="17723" spans="1:5" x14ac:dyDescent="0.25">
      <c r="A17723">
        <v>921172281</v>
      </c>
      <c r="B17723" t="s">
        <v>9</v>
      </c>
      <c r="C17723" t="s">
        <v>23</v>
      </c>
      <c r="D17723" t="s">
        <v>91</v>
      </c>
      <c r="E17723" s="1">
        <v>44682</v>
      </c>
    </row>
    <row r="17724" spans="1:5" x14ac:dyDescent="0.25">
      <c r="A17724">
        <v>921187823</v>
      </c>
      <c r="B17724" t="s">
        <v>9</v>
      </c>
      <c r="C17724" t="s">
        <v>23</v>
      </c>
      <c r="D17724" t="s">
        <v>91</v>
      </c>
      <c r="E17724" s="1">
        <v>44682</v>
      </c>
    </row>
    <row r="17725" spans="1:5" x14ac:dyDescent="0.25">
      <c r="A17725">
        <v>921192649</v>
      </c>
      <c r="B17725" t="s">
        <v>9</v>
      </c>
      <c r="C17725" t="s">
        <v>23</v>
      </c>
      <c r="D17725" t="s">
        <v>91</v>
      </c>
      <c r="E17725" s="1">
        <v>44682</v>
      </c>
    </row>
    <row r="17726" spans="1:5" x14ac:dyDescent="0.25">
      <c r="A17726">
        <v>921500289</v>
      </c>
      <c r="B17726" t="s">
        <v>9</v>
      </c>
      <c r="C17726" t="s">
        <v>23</v>
      </c>
      <c r="D17726" t="s">
        <v>91</v>
      </c>
      <c r="E17726" s="1">
        <v>44682</v>
      </c>
    </row>
    <row r="17727" spans="1:5" x14ac:dyDescent="0.25">
      <c r="A17727">
        <v>921527977</v>
      </c>
      <c r="B17727" t="s">
        <v>9</v>
      </c>
      <c r="C17727" t="s">
        <v>23</v>
      </c>
      <c r="D17727" t="s">
        <v>91</v>
      </c>
      <c r="E17727" s="1">
        <v>44682</v>
      </c>
    </row>
    <row r="17728" spans="1:5" x14ac:dyDescent="0.25">
      <c r="A17728">
        <v>921544391</v>
      </c>
      <c r="B17728" t="s">
        <v>9</v>
      </c>
      <c r="C17728" t="s">
        <v>23</v>
      </c>
      <c r="D17728" t="s">
        <v>91</v>
      </c>
      <c r="E17728" s="1">
        <v>44682</v>
      </c>
    </row>
    <row r="17729" spans="1:5" x14ac:dyDescent="0.25">
      <c r="A17729">
        <v>921626827</v>
      </c>
      <c r="B17729" t="s">
        <v>9</v>
      </c>
      <c r="C17729" t="s">
        <v>23</v>
      </c>
      <c r="D17729" t="s">
        <v>91</v>
      </c>
      <c r="E17729" s="1">
        <v>44682</v>
      </c>
    </row>
    <row r="17730" spans="1:5" x14ac:dyDescent="0.25">
      <c r="A17730">
        <v>921635958</v>
      </c>
      <c r="B17730" t="s">
        <v>9</v>
      </c>
      <c r="C17730" t="s">
        <v>23</v>
      </c>
      <c r="D17730" t="s">
        <v>91</v>
      </c>
      <c r="E17730" s="1">
        <v>44682</v>
      </c>
    </row>
    <row r="17731" spans="1:5" x14ac:dyDescent="0.25">
      <c r="A17731">
        <v>921725957</v>
      </c>
      <c r="B17731" t="s">
        <v>9</v>
      </c>
      <c r="C17731" t="s">
        <v>23</v>
      </c>
      <c r="D17731" t="s">
        <v>91</v>
      </c>
      <c r="E17731" s="1">
        <v>44682</v>
      </c>
    </row>
    <row r="17732" spans="1:5" x14ac:dyDescent="0.25">
      <c r="A17732">
        <v>921837461</v>
      </c>
      <c r="B17732" t="s">
        <v>9</v>
      </c>
      <c r="C17732" t="s">
        <v>23</v>
      </c>
      <c r="D17732" t="s">
        <v>91</v>
      </c>
      <c r="E17732" s="1">
        <v>44682</v>
      </c>
    </row>
    <row r="17733" spans="1:5" x14ac:dyDescent="0.25">
      <c r="A17733">
        <v>928031993</v>
      </c>
      <c r="B17733" t="s">
        <v>9</v>
      </c>
      <c r="C17733" t="s">
        <v>23</v>
      </c>
      <c r="D17733" t="s">
        <v>91</v>
      </c>
      <c r="E17733" s="1">
        <v>44682</v>
      </c>
    </row>
    <row r="17734" spans="1:5" x14ac:dyDescent="0.25">
      <c r="A17734">
        <v>970014462</v>
      </c>
      <c r="B17734" t="s">
        <v>9</v>
      </c>
      <c r="C17734" t="s">
        <v>23</v>
      </c>
      <c r="D17734" t="s">
        <v>91</v>
      </c>
      <c r="E17734" s="1">
        <v>44682</v>
      </c>
    </row>
    <row r="17735" spans="1:5" x14ac:dyDescent="0.25">
      <c r="A17735">
        <v>970094555</v>
      </c>
      <c r="B17735" t="s">
        <v>9</v>
      </c>
      <c r="C17735" t="s">
        <v>23</v>
      </c>
      <c r="D17735" t="s">
        <v>91</v>
      </c>
      <c r="E17735" s="1">
        <v>44682</v>
      </c>
    </row>
    <row r="17736" spans="1:5" x14ac:dyDescent="0.25">
      <c r="A17736">
        <v>976267788</v>
      </c>
      <c r="B17736" t="s">
        <v>9</v>
      </c>
      <c r="C17736" t="s">
        <v>23</v>
      </c>
      <c r="D17736" t="s">
        <v>91</v>
      </c>
      <c r="E17736" s="1">
        <v>44682</v>
      </c>
    </row>
    <row r="17737" spans="1:5" x14ac:dyDescent="0.25">
      <c r="A17737">
        <v>997510143</v>
      </c>
      <c r="B17737" t="s">
        <v>9</v>
      </c>
      <c r="C17737" t="s">
        <v>23</v>
      </c>
      <c r="D17737" t="s">
        <v>91</v>
      </c>
      <c r="E17737" s="1">
        <v>44682</v>
      </c>
    </row>
    <row r="17738" spans="1:5" x14ac:dyDescent="0.25">
      <c r="A17738">
        <v>827361682</v>
      </c>
      <c r="B17738" t="s">
        <v>13</v>
      </c>
      <c r="C17738" t="s">
        <v>23</v>
      </c>
      <c r="D17738" t="s">
        <v>91</v>
      </c>
      <c r="E17738" s="1">
        <v>44682</v>
      </c>
    </row>
    <row r="17739" spans="1:5" x14ac:dyDescent="0.25">
      <c r="A17739">
        <v>817103782</v>
      </c>
      <c r="B17739" t="s">
        <v>6</v>
      </c>
      <c r="C17739" t="s">
        <v>20</v>
      </c>
      <c r="D17739" t="s">
        <v>92</v>
      </c>
      <c r="E17739" s="1">
        <v>44682</v>
      </c>
    </row>
    <row r="17740" spans="1:5" x14ac:dyDescent="0.25">
      <c r="A17740">
        <v>923869069</v>
      </c>
      <c r="B17740" t="s">
        <v>6</v>
      </c>
      <c r="C17740" t="s">
        <v>20</v>
      </c>
      <c r="D17740" t="s">
        <v>92</v>
      </c>
      <c r="E17740" s="1">
        <v>44682</v>
      </c>
    </row>
    <row r="17741" spans="1:5" x14ac:dyDescent="0.25">
      <c r="A17741">
        <v>917107122</v>
      </c>
      <c r="B17741" t="s">
        <v>9</v>
      </c>
      <c r="C17741" t="s">
        <v>20</v>
      </c>
      <c r="D17741" t="s">
        <v>92</v>
      </c>
      <c r="E17741" s="1">
        <v>44682</v>
      </c>
    </row>
    <row r="17742" spans="1:5" x14ac:dyDescent="0.25">
      <c r="A17742">
        <v>920571034</v>
      </c>
      <c r="B17742" t="s">
        <v>9</v>
      </c>
      <c r="C17742" t="s">
        <v>20</v>
      </c>
      <c r="D17742" t="s">
        <v>92</v>
      </c>
      <c r="E17742" s="1">
        <v>44682</v>
      </c>
    </row>
    <row r="17743" spans="1:5" x14ac:dyDescent="0.25">
      <c r="A17743">
        <v>921402376</v>
      </c>
      <c r="B17743" t="s">
        <v>9</v>
      </c>
      <c r="C17743" t="s">
        <v>20</v>
      </c>
      <c r="D17743" t="s">
        <v>92</v>
      </c>
      <c r="E17743" s="1">
        <v>44682</v>
      </c>
    </row>
    <row r="17744" spans="1:5" x14ac:dyDescent="0.25">
      <c r="A17744">
        <v>921975988</v>
      </c>
      <c r="B17744" t="s">
        <v>9</v>
      </c>
      <c r="C17744" t="s">
        <v>20</v>
      </c>
      <c r="D17744" t="s">
        <v>92</v>
      </c>
      <c r="E17744" s="1">
        <v>44682</v>
      </c>
    </row>
    <row r="17745" spans="1:5" x14ac:dyDescent="0.25">
      <c r="A17745">
        <v>989829858</v>
      </c>
      <c r="B17745" t="s">
        <v>9</v>
      </c>
      <c r="C17745" t="s">
        <v>20</v>
      </c>
      <c r="D17745" t="s">
        <v>92</v>
      </c>
      <c r="E17745" s="1">
        <v>44682</v>
      </c>
    </row>
    <row r="17746" spans="1:5" x14ac:dyDescent="0.25">
      <c r="A17746">
        <v>820607252</v>
      </c>
      <c r="B17746" t="s">
        <v>9</v>
      </c>
      <c r="C17746" t="s">
        <v>83</v>
      </c>
      <c r="D17746" t="s">
        <v>93</v>
      </c>
      <c r="E17746" s="1">
        <v>44682</v>
      </c>
    </row>
    <row r="17747" spans="1:5" x14ac:dyDescent="0.25">
      <c r="A17747">
        <v>920816266</v>
      </c>
      <c r="B17747" t="s">
        <v>9</v>
      </c>
      <c r="C17747" t="s">
        <v>83</v>
      </c>
      <c r="D17747" t="s">
        <v>93</v>
      </c>
      <c r="E17747" s="1">
        <v>44682</v>
      </c>
    </row>
    <row r="17748" spans="1:5" x14ac:dyDescent="0.25">
      <c r="A17748">
        <v>969153661</v>
      </c>
      <c r="B17748" t="s">
        <v>9</v>
      </c>
      <c r="C17748" t="s">
        <v>83</v>
      </c>
      <c r="D17748" t="s">
        <v>93</v>
      </c>
      <c r="E17748" s="1">
        <v>44682</v>
      </c>
    </row>
    <row r="17749" spans="1:5" x14ac:dyDescent="0.25">
      <c r="A17749">
        <v>969470594</v>
      </c>
      <c r="B17749" t="s">
        <v>9</v>
      </c>
      <c r="C17749" t="s">
        <v>83</v>
      </c>
      <c r="D17749" t="s">
        <v>93</v>
      </c>
      <c r="E17749" s="1">
        <v>44682</v>
      </c>
    </row>
    <row r="17750" spans="1:5" x14ac:dyDescent="0.25">
      <c r="A17750">
        <v>969690640</v>
      </c>
      <c r="B17750" t="s">
        <v>9</v>
      </c>
      <c r="C17750" t="s">
        <v>83</v>
      </c>
      <c r="D17750" t="s">
        <v>93</v>
      </c>
      <c r="E17750" s="1">
        <v>44682</v>
      </c>
    </row>
    <row r="17751" spans="1:5" x14ac:dyDescent="0.25">
      <c r="A17751">
        <v>928643824</v>
      </c>
      <c r="B17751" t="s">
        <v>6</v>
      </c>
      <c r="C17751" t="s">
        <v>83</v>
      </c>
      <c r="D17751" t="s">
        <v>94</v>
      </c>
      <c r="E17751" s="1">
        <v>44682</v>
      </c>
    </row>
    <row r="17752" spans="1:5" x14ac:dyDescent="0.25">
      <c r="A17752">
        <v>920233813</v>
      </c>
      <c r="B17752" t="s">
        <v>9</v>
      </c>
      <c r="C17752" t="s">
        <v>83</v>
      </c>
      <c r="D17752" t="s">
        <v>94</v>
      </c>
      <c r="E17752" s="1">
        <v>44682</v>
      </c>
    </row>
    <row r="17753" spans="1:5" x14ac:dyDescent="0.25">
      <c r="A17753">
        <v>920425275</v>
      </c>
      <c r="B17753" t="s">
        <v>9</v>
      </c>
      <c r="C17753" t="s">
        <v>83</v>
      </c>
      <c r="D17753" t="s">
        <v>94</v>
      </c>
      <c r="E17753" s="1">
        <v>44682</v>
      </c>
    </row>
    <row r="17754" spans="1:5" x14ac:dyDescent="0.25">
      <c r="A17754">
        <v>921556519</v>
      </c>
      <c r="B17754" t="s">
        <v>9</v>
      </c>
      <c r="C17754" t="s">
        <v>83</v>
      </c>
      <c r="D17754" t="s">
        <v>94</v>
      </c>
      <c r="E17754" s="1">
        <v>44682</v>
      </c>
    </row>
    <row r="17755" spans="1:5" x14ac:dyDescent="0.25">
      <c r="A17755">
        <v>921646208</v>
      </c>
      <c r="B17755" t="s">
        <v>9</v>
      </c>
      <c r="C17755" t="s">
        <v>83</v>
      </c>
      <c r="D17755" t="s">
        <v>94</v>
      </c>
      <c r="E17755" s="1">
        <v>44682</v>
      </c>
    </row>
    <row r="17756" spans="1:5" x14ac:dyDescent="0.25">
      <c r="A17756">
        <v>921703236</v>
      </c>
      <c r="B17756" t="s">
        <v>9</v>
      </c>
      <c r="C17756" t="s">
        <v>83</v>
      </c>
      <c r="D17756" t="s">
        <v>94</v>
      </c>
      <c r="E17756" s="1">
        <v>44682</v>
      </c>
    </row>
    <row r="17757" spans="1:5" x14ac:dyDescent="0.25">
      <c r="A17757">
        <v>980381463</v>
      </c>
      <c r="B17757" t="s">
        <v>9</v>
      </c>
      <c r="C17757" t="s">
        <v>83</v>
      </c>
      <c r="D17757" t="s">
        <v>94</v>
      </c>
      <c r="E17757" s="1">
        <v>44682</v>
      </c>
    </row>
    <row r="17758" spans="1:5" x14ac:dyDescent="0.25">
      <c r="A17758">
        <v>991086544</v>
      </c>
      <c r="B17758" t="s">
        <v>9</v>
      </c>
      <c r="C17758" t="s">
        <v>83</v>
      </c>
      <c r="D17758" t="s">
        <v>94</v>
      </c>
      <c r="E17758" s="1">
        <v>44682</v>
      </c>
    </row>
    <row r="17759" spans="1:5" x14ac:dyDescent="0.25">
      <c r="A17759">
        <v>820811992</v>
      </c>
      <c r="B17759" t="s">
        <v>9</v>
      </c>
      <c r="C17759" t="s">
        <v>39</v>
      </c>
      <c r="D17759" t="s">
        <v>95</v>
      </c>
      <c r="E17759" s="1">
        <v>44682</v>
      </c>
    </row>
    <row r="17760" spans="1:5" x14ac:dyDescent="0.25">
      <c r="A17760">
        <v>921690983</v>
      </c>
      <c r="B17760" t="s">
        <v>9</v>
      </c>
      <c r="C17760" t="s">
        <v>39</v>
      </c>
      <c r="D17760" t="s">
        <v>95</v>
      </c>
      <c r="E17760" s="1">
        <v>44682</v>
      </c>
    </row>
    <row r="17761" spans="1:5" x14ac:dyDescent="0.25">
      <c r="A17761">
        <v>921872666</v>
      </c>
      <c r="B17761" t="s">
        <v>9</v>
      </c>
      <c r="C17761" t="s">
        <v>39</v>
      </c>
      <c r="D17761" t="s">
        <v>95</v>
      </c>
      <c r="E17761" s="1">
        <v>44682</v>
      </c>
    </row>
    <row r="17762" spans="1:5" x14ac:dyDescent="0.25">
      <c r="A17762">
        <v>913728076</v>
      </c>
      <c r="B17762" t="s">
        <v>6</v>
      </c>
      <c r="C17762" t="s">
        <v>39</v>
      </c>
      <c r="D17762" t="s">
        <v>96</v>
      </c>
      <c r="E17762" s="1">
        <v>44682</v>
      </c>
    </row>
    <row r="17763" spans="1:5" x14ac:dyDescent="0.25">
      <c r="A17763">
        <v>916306865</v>
      </c>
      <c r="B17763" t="s">
        <v>6</v>
      </c>
      <c r="C17763" t="s">
        <v>39</v>
      </c>
      <c r="D17763" t="s">
        <v>96</v>
      </c>
      <c r="E17763" s="1">
        <v>44682</v>
      </c>
    </row>
    <row r="17764" spans="1:5" x14ac:dyDescent="0.25">
      <c r="A17764">
        <v>917151970</v>
      </c>
      <c r="B17764" t="s">
        <v>6</v>
      </c>
      <c r="C17764" t="s">
        <v>39</v>
      </c>
      <c r="D17764" t="s">
        <v>96</v>
      </c>
      <c r="E17764" s="1">
        <v>44682</v>
      </c>
    </row>
    <row r="17765" spans="1:5" x14ac:dyDescent="0.25">
      <c r="A17765">
        <v>920991726</v>
      </c>
      <c r="B17765" t="s">
        <v>6</v>
      </c>
      <c r="C17765" t="s">
        <v>39</v>
      </c>
      <c r="D17765" t="s">
        <v>96</v>
      </c>
      <c r="E17765" s="1">
        <v>44682</v>
      </c>
    </row>
    <row r="17766" spans="1:5" x14ac:dyDescent="0.25">
      <c r="A17766">
        <v>924445378</v>
      </c>
      <c r="B17766" t="s">
        <v>6</v>
      </c>
      <c r="C17766" t="s">
        <v>39</v>
      </c>
      <c r="D17766" t="s">
        <v>96</v>
      </c>
      <c r="E17766" s="1">
        <v>44682</v>
      </c>
    </row>
    <row r="17767" spans="1:5" x14ac:dyDescent="0.25">
      <c r="A17767">
        <v>924713437</v>
      </c>
      <c r="B17767" t="s">
        <v>6</v>
      </c>
      <c r="C17767" t="s">
        <v>39</v>
      </c>
      <c r="D17767" t="s">
        <v>96</v>
      </c>
      <c r="E17767" s="1">
        <v>44682</v>
      </c>
    </row>
    <row r="17768" spans="1:5" x14ac:dyDescent="0.25">
      <c r="A17768">
        <v>926033859</v>
      </c>
      <c r="B17768" t="s">
        <v>6</v>
      </c>
      <c r="C17768" t="s">
        <v>39</v>
      </c>
      <c r="D17768" t="s">
        <v>96</v>
      </c>
      <c r="E17768" s="1">
        <v>44682</v>
      </c>
    </row>
    <row r="17769" spans="1:5" x14ac:dyDescent="0.25">
      <c r="A17769">
        <v>820293932</v>
      </c>
      <c r="B17769" t="s">
        <v>9</v>
      </c>
      <c r="C17769" t="s">
        <v>39</v>
      </c>
      <c r="D17769" t="s">
        <v>96</v>
      </c>
      <c r="E17769" s="1">
        <v>44682</v>
      </c>
    </row>
    <row r="17770" spans="1:5" x14ac:dyDescent="0.25">
      <c r="A17770">
        <v>820729862</v>
      </c>
      <c r="B17770" t="s">
        <v>9</v>
      </c>
      <c r="C17770" t="s">
        <v>39</v>
      </c>
      <c r="D17770" t="s">
        <v>96</v>
      </c>
      <c r="E17770" s="1">
        <v>44682</v>
      </c>
    </row>
    <row r="17771" spans="1:5" x14ac:dyDescent="0.25">
      <c r="A17771">
        <v>880148532</v>
      </c>
      <c r="B17771" t="s">
        <v>9</v>
      </c>
      <c r="C17771" t="s">
        <v>39</v>
      </c>
      <c r="D17771" t="s">
        <v>96</v>
      </c>
      <c r="E17771" s="1">
        <v>44682</v>
      </c>
    </row>
    <row r="17772" spans="1:5" x14ac:dyDescent="0.25">
      <c r="A17772">
        <v>912434486</v>
      </c>
      <c r="B17772" t="s">
        <v>9</v>
      </c>
      <c r="C17772" t="s">
        <v>39</v>
      </c>
      <c r="D17772" t="s">
        <v>96</v>
      </c>
      <c r="E17772" s="1">
        <v>44682</v>
      </c>
    </row>
    <row r="17773" spans="1:5" x14ac:dyDescent="0.25">
      <c r="A17773">
        <v>915262945</v>
      </c>
      <c r="B17773" t="s">
        <v>9</v>
      </c>
      <c r="C17773" t="s">
        <v>39</v>
      </c>
      <c r="D17773" t="s">
        <v>96</v>
      </c>
      <c r="E17773" s="1">
        <v>44682</v>
      </c>
    </row>
    <row r="17774" spans="1:5" x14ac:dyDescent="0.25">
      <c r="A17774">
        <v>919984384</v>
      </c>
      <c r="B17774" t="s">
        <v>9</v>
      </c>
      <c r="C17774" t="s">
        <v>39</v>
      </c>
      <c r="D17774" t="s">
        <v>96</v>
      </c>
      <c r="E17774" s="1">
        <v>44682</v>
      </c>
    </row>
    <row r="17775" spans="1:5" x14ac:dyDescent="0.25">
      <c r="A17775">
        <v>920186327</v>
      </c>
      <c r="B17775" t="s">
        <v>9</v>
      </c>
      <c r="C17775" t="s">
        <v>39</v>
      </c>
      <c r="D17775" t="s">
        <v>96</v>
      </c>
      <c r="E17775" s="1">
        <v>44682</v>
      </c>
    </row>
    <row r="17776" spans="1:5" x14ac:dyDescent="0.25">
      <c r="A17776">
        <v>920220509</v>
      </c>
      <c r="B17776" t="s">
        <v>9</v>
      </c>
      <c r="C17776" t="s">
        <v>39</v>
      </c>
      <c r="D17776" t="s">
        <v>96</v>
      </c>
      <c r="E17776" s="1">
        <v>44682</v>
      </c>
    </row>
    <row r="17777" spans="1:5" x14ac:dyDescent="0.25">
      <c r="A17777">
        <v>920278523</v>
      </c>
      <c r="B17777" t="s">
        <v>9</v>
      </c>
      <c r="C17777" t="s">
        <v>39</v>
      </c>
      <c r="D17777" t="s">
        <v>96</v>
      </c>
      <c r="E17777" s="1">
        <v>44682</v>
      </c>
    </row>
    <row r="17778" spans="1:5" x14ac:dyDescent="0.25">
      <c r="A17778">
        <v>920385028</v>
      </c>
      <c r="B17778" t="s">
        <v>9</v>
      </c>
      <c r="C17778" t="s">
        <v>39</v>
      </c>
      <c r="D17778" t="s">
        <v>96</v>
      </c>
      <c r="E17778" s="1">
        <v>44682</v>
      </c>
    </row>
    <row r="17779" spans="1:5" x14ac:dyDescent="0.25">
      <c r="A17779">
        <v>920495346</v>
      </c>
      <c r="B17779" t="s">
        <v>9</v>
      </c>
      <c r="C17779" t="s">
        <v>39</v>
      </c>
      <c r="D17779" t="s">
        <v>96</v>
      </c>
      <c r="E17779" s="1">
        <v>44682</v>
      </c>
    </row>
    <row r="17780" spans="1:5" x14ac:dyDescent="0.25">
      <c r="A17780">
        <v>920548032</v>
      </c>
      <c r="B17780" t="s">
        <v>9</v>
      </c>
      <c r="C17780" t="s">
        <v>39</v>
      </c>
      <c r="D17780" t="s">
        <v>96</v>
      </c>
      <c r="E17780" s="1">
        <v>44682</v>
      </c>
    </row>
    <row r="17781" spans="1:5" x14ac:dyDescent="0.25">
      <c r="A17781">
        <v>920556868</v>
      </c>
      <c r="B17781" t="s">
        <v>9</v>
      </c>
      <c r="C17781" t="s">
        <v>39</v>
      </c>
      <c r="D17781" t="s">
        <v>96</v>
      </c>
      <c r="E17781" s="1">
        <v>44682</v>
      </c>
    </row>
    <row r="17782" spans="1:5" x14ac:dyDescent="0.25">
      <c r="A17782">
        <v>920568890</v>
      </c>
      <c r="B17782" t="s">
        <v>9</v>
      </c>
      <c r="C17782" t="s">
        <v>39</v>
      </c>
      <c r="D17782" t="s">
        <v>96</v>
      </c>
      <c r="E17782" s="1">
        <v>44682</v>
      </c>
    </row>
    <row r="17783" spans="1:5" x14ac:dyDescent="0.25">
      <c r="A17783">
        <v>920571999</v>
      </c>
      <c r="B17783" t="s">
        <v>9</v>
      </c>
      <c r="C17783" t="s">
        <v>39</v>
      </c>
      <c r="D17783" t="s">
        <v>96</v>
      </c>
      <c r="E17783" s="1">
        <v>44682</v>
      </c>
    </row>
    <row r="17784" spans="1:5" x14ac:dyDescent="0.25">
      <c r="A17784">
        <v>920575080</v>
      </c>
      <c r="B17784" t="s">
        <v>9</v>
      </c>
      <c r="C17784" t="s">
        <v>39</v>
      </c>
      <c r="D17784" t="s">
        <v>96</v>
      </c>
      <c r="E17784" s="1">
        <v>44682</v>
      </c>
    </row>
    <row r="17785" spans="1:5" x14ac:dyDescent="0.25">
      <c r="A17785">
        <v>920613608</v>
      </c>
      <c r="B17785" t="s">
        <v>9</v>
      </c>
      <c r="C17785" t="s">
        <v>39</v>
      </c>
      <c r="D17785" t="s">
        <v>96</v>
      </c>
      <c r="E17785" s="1">
        <v>44682</v>
      </c>
    </row>
    <row r="17786" spans="1:5" x14ac:dyDescent="0.25">
      <c r="A17786">
        <v>920628117</v>
      </c>
      <c r="B17786" t="s">
        <v>9</v>
      </c>
      <c r="C17786" t="s">
        <v>39</v>
      </c>
      <c r="D17786" t="s">
        <v>96</v>
      </c>
      <c r="E17786" s="1">
        <v>44682</v>
      </c>
    </row>
    <row r="17787" spans="1:5" x14ac:dyDescent="0.25">
      <c r="A17787">
        <v>920665489</v>
      </c>
      <c r="B17787" t="s">
        <v>9</v>
      </c>
      <c r="C17787" t="s">
        <v>39</v>
      </c>
      <c r="D17787" t="s">
        <v>96</v>
      </c>
      <c r="E17787" s="1">
        <v>44682</v>
      </c>
    </row>
    <row r="17788" spans="1:5" x14ac:dyDescent="0.25">
      <c r="A17788">
        <v>920931022</v>
      </c>
      <c r="B17788" t="s">
        <v>9</v>
      </c>
      <c r="C17788" t="s">
        <v>39</v>
      </c>
      <c r="D17788" t="s">
        <v>96</v>
      </c>
      <c r="E17788" s="1">
        <v>44682</v>
      </c>
    </row>
    <row r="17789" spans="1:5" x14ac:dyDescent="0.25">
      <c r="A17789">
        <v>921395507</v>
      </c>
      <c r="B17789" t="s">
        <v>9</v>
      </c>
      <c r="C17789" t="s">
        <v>39</v>
      </c>
      <c r="D17789" t="s">
        <v>96</v>
      </c>
      <c r="E17789" s="1">
        <v>44682</v>
      </c>
    </row>
    <row r="17790" spans="1:5" x14ac:dyDescent="0.25">
      <c r="A17790">
        <v>921413017</v>
      </c>
      <c r="B17790" t="s">
        <v>9</v>
      </c>
      <c r="C17790" t="s">
        <v>39</v>
      </c>
      <c r="D17790" t="s">
        <v>96</v>
      </c>
      <c r="E17790" s="1">
        <v>44682</v>
      </c>
    </row>
    <row r="17791" spans="1:5" x14ac:dyDescent="0.25">
      <c r="A17791">
        <v>921531222</v>
      </c>
      <c r="B17791" t="s">
        <v>9</v>
      </c>
      <c r="C17791" t="s">
        <v>39</v>
      </c>
      <c r="D17791" t="s">
        <v>96</v>
      </c>
      <c r="E17791" s="1">
        <v>44682</v>
      </c>
    </row>
    <row r="17792" spans="1:5" x14ac:dyDescent="0.25">
      <c r="A17792">
        <v>921621191</v>
      </c>
      <c r="B17792" t="s">
        <v>9</v>
      </c>
      <c r="C17792" t="s">
        <v>39</v>
      </c>
      <c r="D17792" t="s">
        <v>96</v>
      </c>
      <c r="E17792" s="1">
        <v>44682</v>
      </c>
    </row>
    <row r="17793" spans="1:5" x14ac:dyDescent="0.25">
      <c r="A17793">
        <v>921682271</v>
      </c>
      <c r="B17793" t="s">
        <v>9</v>
      </c>
      <c r="C17793" t="s">
        <v>39</v>
      </c>
      <c r="D17793" t="s">
        <v>96</v>
      </c>
      <c r="E17793" s="1">
        <v>44682</v>
      </c>
    </row>
    <row r="17794" spans="1:5" x14ac:dyDescent="0.25">
      <c r="A17794">
        <v>921690622</v>
      </c>
      <c r="B17794" t="s">
        <v>9</v>
      </c>
      <c r="C17794" t="s">
        <v>39</v>
      </c>
      <c r="D17794" t="s">
        <v>96</v>
      </c>
      <c r="E17794" s="1">
        <v>44682</v>
      </c>
    </row>
    <row r="17795" spans="1:5" x14ac:dyDescent="0.25">
      <c r="A17795">
        <v>921712693</v>
      </c>
      <c r="B17795" t="s">
        <v>9</v>
      </c>
      <c r="C17795" t="s">
        <v>39</v>
      </c>
      <c r="D17795" t="s">
        <v>96</v>
      </c>
      <c r="E17795" s="1">
        <v>44682</v>
      </c>
    </row>
    <row r="17796" spans="1:5" x14ac:dyDescent="0.25">
      <c r="A17796">
        <v>921763719</v>
      </c>
      <c r="B17796" t="s">
        <v>9</v>
      </c>
      <c r="C17796" t="s">
        <v>39</v>
      </c>
      <c r="D17796" t="s">
        <v>96</v>
      </c>
      <c r="E17796" s="1">
        <v>44682</v>
      </c>
    </row>
    <row r="17797" spans="1:5" x14ac:dyDescent="0.25">
      <c r="A17797">
        <v>921815328</v>
      </c>
      <c r="B17797" t="s">
        <v>9</v>
      </c>
      <c r="C17797" t="s">
        <v>39</v>
      </c>
      <c r="D17797" t="s">
        <v>96</v>
      </c>
      <c r="E17797" s="1">
        <v>44682</v>
      </c>
    </row>
    <row r="17798" spans="1:5" x14ac:dyDescent="0.25">
      <c r="A17798">
        <v>921971435</v>
      </c>
      <c r="B17798" t="s">
        <v>9</v>
      </c>
      <c r="C17798" t="s">
        <v>39</v>
      </c>
      <c r="D17798" t="s">
        <v>96</v>
      </c>
      <c r="E17798" s="1">
        <v>44682</v>
      </c>
    </row>
    <row r="17799" spans="1:5" x14ac:dyDescent="0.25">
      <c r="A17799">
        <v>921980388</v>
      </c>
      <c r="B17799" t="s">
        <v>9</v>
      </c>
      <c r="C17799" t="s">
        <v>39</v>
      </c>
      <c r="D17799" t="s">
        <v>96</v>
      </c>
      <c r="E17799" s="1">
        <v>44682</v>
      </c>
    </row>
    <row r="17800" spans="1:5" x14ac:dyDescent="0.25">
      <c r="A17800">
        <v>922248990</v>
      </c>
      <c r="B17800" t="s">
        <v>9</v>
      </c>
      <c r="C17800" t="s">
        <v>39</v>
      </c>
      <c r="D17800" t="s">
        <v>96</v>
      </c>
      <c r="E17800" s="1">
        <v>44682</v>
      </c>
    </row>
    <row r="17801" spans="1:5" x14ac:dyDescent="0.25">
      <c r="A17801">
        <v>927801116</v>
      </c>
      <c r="B17801" t="s">
        <v>9</v>
      </c>
      <c r="C17801" t="s">
        <v>39</v>
      </c>
      <c r="D17801" t="s">
        <v>96</v>
      </c>
      <c r="E17801" s="1">
        <v>44682</v>
      </c>
    </row>
    <row r="17802" spans="1:5" x14ac:dyDescent="0.25">
      <c r="A17802">
        <v>927817020</v>
      </c>
      <c r="B17802" t="s">
        <v>9</v>
      </c>
      <c r="C17802" t="s">
        <v>39</v>
      </c>
      <c r="D17802" t="s">
        <v>96</v>
      </c>
      <c r="E17802" s="1">
        <v>44682</v>
      </c>
    </row>
    <row r="17803" spans="1:5" x14ac:dyDescent="0.25">
      <c r="A17803">
        <v>928460819</v>
      </c>
      <c r="B17803" t="s">
        <v>9</v>
      </c>
      <c r="C17803" t="s">
        <v>39</v>
      </c>
      <c r="D17803" t="s">
        <v>96</v>
      </c>
      <c r="E17803" s="1">
        <v>44682</v>
      </c>
    </row>
    <row r="17804" spans="1:5" x14ac:dyDescent="0.25">
      <c r="A17804">
        <v>934321871</v>
      </c>
      <c r="B17804" t="s">
        <v>9</v>
      </c>
      <c r="C17804" t="s">
        <v>39</v>
      </c>
      <c r="D17804" t="s">
        <v>96</v>
      </c>
      <c r="E17804" s="1">
        <v>44682</v>
      </c>
    </row>
    <row r="17805" spans="1:5" x14ac:dyDescent="0.25">
      <c r="A17805">
        <v>944512020</v>
      </c>
      <c r="B17805" t="s">
        <v>9</v>
      </c>
      <c r="C17805" t="s">
        <v>39</v>
      </c>
      <c r="D17805" t="s">
        <v>96</v>
      </c>
      <c r="E17805" s="1">
        <v>44682</v>
      </c>
    </row>
    <row r="17806" spans="1:5" x14ac:dyDescent="0.25">
      <c r="A17806">
        <v>961493021</v>
      </c>
      <c r="B17806" t="s">
        <v>9</v>
      </c>
      <c r="C17806" t="s">
        <v>39</v>
      </c>
      <c r="D17806" t="s">
        <v>96</v>
      </c>
      <c r="E17806" s="1">
        <v>44682</v>
      </c>
    </row>
    <row r="17807" spans="1:5" x14ac:dyDescent="0.25">
      <c r="A17807">
        <v>976040619</v>
      </c>
      <c r="B17807" t="s">
        <v>9</v>
      </c>
      <c r="C17807" t="s">
        <v>39</v>
      </c>
      <c r="D17807" t="s">
        <v>96</v>
      </c>
      <c r="E17807" s="1">
        <v>44682</v>
      </c>
    </row>
    <row r="17808" spans="1:5" x14ac:dyDescent="0.25">
      <c r="A17808">
        <v>981900642</v>
      </c>
      <c r="B17808" t="s">
        <v>9</v>
      </c>
      <c r="C17808" t="s">
        <v>39</v>
      </c>
      <c r="D17808" t="s">
        <v>96</v>
      </c>
      <c r="E17808" s="1">
        <v>44682</v>
      </c>
    </row>
    <row r="17809" spans="1:5" x14ac:dyDescent="0.25">
      <c r="A17809">
        <v>988678457</v>
      </c>
      <c r="B17809" t="s">
        <v>9</v>
      </c>
      <c r="C17809" t="s">
        <v>39</v>
      </c>
      <c r="D17809" t="s">
        <v>96</v>
      </c>
      <c r="E17809" s="1">
        <v>44682</v>
      </c>
    </row>
    <row r="17810" spans="1:5" x14ac:dyDescent="0.25">
      <c r="A17810">
        <v>991784314</v>
      </c>
      <c r="B17810" t="s">
        <v>9</v>
      </c>
      <c r="C17810" t="s">
        <v>39</v>
      </c>
      <c r="D17810" t="s">
        <v>96</v>
      </c>
      <c r="E17810" s="1">
        <v>44682</v>
      </c>
    </row>
    <row r="17811" spans="1:5" x14ac:dyDescent="0.25">
      <c r="A17811">
        <v>992793090</v>
      </c>
      <c r="B17811" t="s">
        <v>9</v>
      </c>
      <c r="C17811" t="s">
        <v>39</v>
      </c>
      <c r="D17811" t="s">
        <v>96</v>
      </c>
      <c r="E17811" s="1">
        <v>44682</v>
      </c>
    </row>
    <row r="17812" spans="1:5" x14ac:dyDescent="0.25">
      <c r="A17812">
        <v>996129993</v>
      </c>
      <c r="B17812" t="s">
        <v>9</v>
      </c>
      <c r="C17812" t="s">
        <v>39</v>
      </c>
      <c r="D17812" t="s">
        <v>96</v>
      </c>
      <c r="E17812" s="1">
        <v>44682</v>
      </c>
    </row>
    <row r="17813" spans="1:5" x14ac:dyDescent="0.25">
      <c r="A17813">
        <v>927437546</v>
      </c>
      <c r="B17813" t="s">
        <v>13</v>
      </c>
      <c r="C17813" t="s">
        <v>39</v>
      </c>
      <c r="D17813" t="s">
        <v>96</v>
      </c>
      <c r="E17813" s="1">
        <v>44682</v>
      </c>
    </row>
    <row r="17814" spans="1:5" x14ac:dyDescent="0.25">
      <c r="A17814">
        <v>927631792</v>
      </c>
      <c r="B17814" t="s">
        <v>13</v>
      </c>
      <c r="C17814" t="s">
        <v>39</v>
      </c>
      <c r="D17814" t="s">
        <v>96</v>
      </c>
      <c r="E17814" s="1">
        <v>44682</v>
      </c>
    </row>
    <row r="17815" spans="1:5" x14ac:dyDescent="0.25">
      <c r="A17815">
        <v>927649144</v>
      </c>
      <c r="B17815" t="s">
        <v>13</v>
      </c>
      <c r="C17815" t="s">
        <v>39</v>
      </c>
      <c r="D17815" t="s">
        <v>96</v>
      </c>
      <c r="E17815" s="1">
        <v>44682</v>
      </c>
    </row>
    <row r="17816" spans="1:5" x14ac:dyDescent="0.25">
      <c r="A17816">
        <v>921705964</v>
      </c>
      <c r="B17816" t="s">
        <v>9</v>
      </c>
      <c r="C17816" t="s">
        <v>11</v>
      </c>
      <c r="D17816" t="s">
        <v>97</v>
      </c>
      <c r="E17816" s="1">
        <v>44682</v>
      </c>
    </row>
    <row r="17817" spans="1:5" x14ac:dyDescent="0.25">
      <c r="A17817">
        <v>923577815</v>
      </c>
      <c r="B17817" t="s">
        <v>6</v>
      </c>
      <c r="C17817" t="s">
        <v>14</v>
      </c>
      <c r="D17817" t="s">
        <v>98</v>
      </c>
      <c r="E17817" s="1">
        <v>44682</v>
      </c>
    </row>
    <row r="17818" spans="1:5" x14ac:dyDescent="0.25">
      <c r="A17818">
        <v>820718232</v>
      </c>
      <c r="B17818" t="s">
        <v>9</v>
      </c>
      <c r="C17818" t="s">
        <v>14</v>
      </c>
      <c r="D17818" t="s">
        <v>98</v>
      </c>
      <c r="E17818" s="1">
        <v>44682</v>
      </c>
    </row>
    <row r="17819" spans="1:5" x14ac:dyDescent="0.25">
      <c r="A17819">
        <v>871189102</v>
      </c>
      <c r="B17819" t="s">
        <v>9</v>
      </c>
      <c r="C17819" t="s">
        <v>14</v>
      </c>
      <c r="D17819" t="s">
        <v>98</v>
      </c>
      <c r="E17819" s="1">
        <v>44682</v>
      </c>
    </row>
    <row r="17820" spans="1:5" x14ac:dyDescent="0.25">
      <c r="A17820">
        <v>920543162</v>
      </c>
      <c r="B17820" t="s">
        <v>9</v>
      </c>
      <c r="C17820" t="s">
        <v>14</v>
      </c>
      <c r="D17820" t="s">
        <v>98</v>
      </c>
      <c r="E17820" s="1">
        <v>44682</v>
      </c>
    </row>
    <row r="17821" spans="1:5" x14ac:dyDescent="0.25">
      <c r="A17821">
        <v>920814077</v>
      </c>
      <c r="B17821" t="s">
        <v>9</v>
      </c>
      <c r="C17821" t="s">
        <v>14</v>
      </c>
      <c r="D17821" t="s">
        <v>98</v>
      </c>
      <c r="E17821" s="1">
        <v>44682</v>
      </c>
    </row>
    <row r="17822" spans="1:5" x14ac:dyDescent="0.25">
      <c r="A17822">
        <v>921364474</v>
      </c>
      <c r="B17822" t="s">
        <v>9</v>
      </c>
      <c r="C17822" t="s">
        <v>14</v>
      </c>
      <c r="D17822" t="s">
        <v>98</v>
      </c>
      <c r="E17822" s="1">
        <v>44682</v>
      </c>
    </row>
    <row r="17823" spans="1:5" x14ac:dyDescent="0.25">
      <c r="A17823">
        <v>921815271</v>
      </c>
      <c r="B17823" t="s">
        <v>9</v>
      </c>
      <c r="C17823" t="s">
        <v>14</v>
      </c>
      <c r="D17823" t="s">
        <v>98</v>
      </c>
      <c r="E17823" s="1">
        <v>44682</v>
      </c>
    </row>
    <row r="17824" spans="1:5" x14ac:dyDescent="0.25">
      <c r="A17824">
        <v>923271260</v>
      </c>
      <c r="B17824" t="s">
        <v>9</v>
      </c>
      <c r="C17824" t="s">
        <v>14</v>
      </c>
      <c r="D17824" t="s">
        <v>98</v>
      </c>
      <c r="E17824" s="1">
        <v>44682</v>
      </c>
    </row>
    <row r="17825" spans="1:5" x14ac:dyDescent="0.25">
      <c r="A17825">
        <v>924584432</v>
      </c>
      <c r="B17825" t="s">
        <v>9</v>
      </c>
      <c r="C17825" t="s">
        <v>14</v>
      </c>
      <c r="D17825" t="s">
        <v>98</v>
      </c>
      <c r="E17825" s="1">
        <v>44682</v>
      </c>
    </row>
    <row r="17826" spans="1:5" x14ac:dyDescent="0.25">
      <c r="A17826">
        <v>929265270</v>
      </c>
      <c r="B17826" t="s">
        <v>9</v>
      </c>
      <c r="C17826" t="s">
        <v>14</v>
      </c>
      <c r="D17826" t="s">
        <v>98</v>
      </c>
      <c r="E17826" s="1">
        <v>44682</v>
      </c>
    </row>
    <row r="17827" spans="1:5" x14ac:dyDescent="0.25">
      <c r="A17827">
        <v>969488647</v>
      </c>
      <c r="B17827" t="s">
        <v>9</v>
      </c>
      <c r="C17827" t="s">
        <v>14</v>
      </c>
      <c r="D17827" t="s">
        <v>98</v>
      </c>
      <c r="E17827" s="1">
        <v>44682</v>
      </c>
    </row>
    <row r="17828" spans="1:5" x14ac:dyDescent="0.25">
      <c r="A17828">
        <v>969489120</v>
      </c>
      <c r="B17828" t="s">
        <v>9</v>
      </c>
      <c r="C17828" t="s">
        <v>14</v>
      </c>
      <c r="D17828" t="s">
        <v>98</v>
      </c>
      <c r="E17828" s="1">
        <v>44682</v>
      </c>
    </row>
    <row r="17829" spans="1:5" x14ac:dyDescent="0.25">
      <c r="A17829">
        <v>970038582</v>
      </c>
      <c r="B17829" t="s">
        <v>9</v>
      </c>
      <c r="C17829" t="s">
        <v>14</v>
      </c>
      <c r="D17829" t="s">
        <v>98</v>
      </c>
      <c r="E17829" s="1">
        <v>44682</v>
      </c>
    </row>
    <row r="17830" spans="1:5" x14ac:dyDescent="0.25">
      <c r="A17830">
        <v>970038949</v>
      </c>
      <c r="B17830" t="s">
        <v>9</v>
      </c>
      <c r="C17830" t="s">
        <v>14</v>
      </c>
      <c r="D17830" t="s">
        <v>98</v>
      </c>
      <c r="E17830" s="1">
        <v>44682</v>
      </c>
    </row>
    <row r="17831" spans="1:5" x14ac:dyDescent="0.25">
      <c r="A17831">
        <v>985513430</v>
      </c>
      <c r="B17831" t="s">
        <v>9</v>
      </c>
      <c r="C17831" t="s">
        <v>14</v>
      </c>
      <c r="D17831" t="s">
        <v>98</v>
      </c>
      <c r="E17831" s="1">
        <v>44682</v>
      </c>
    </row>
    <row r="17832" spans="1:5" x14ac:dyDescent="0.25">
      <c r="A17832">
        <v>989616080</v>
      </c>
      <c r="B17832" t="s">
        <v>9</v>
      </c>
      <c r="C17832" t="s">
        <v>14</v>
      </c>
      <c r="D17832" t="s">
        <v>98</v>
      </c>
      <c r="E17832" s="1">
        <v>44682</v>
      </c>
    </row>
    <row r="17833" spans="1:5" x14ac:dyDescent="0.25">
      <c r="A17833">
        <v>927682192</v>
      </c>
      <c r="B17833" t="s">
        <v>13</v>
      </c>
      <c r="C17833" t="s">
        <v>14</v>
      </c>
      <c r="D17833" t="s">
        <v>98</v>
      </c>
      <c r="E17833" s="1">
        <v>44682</v>
      </c>
    </row>
    <row r="17834" spans="1:5" x14ac:dyDescent="0.25">
      <c r="A17834">
        <v>920639895</v>
      </c>
      <c r="B17834" t="s">
        <v>9</v>
      </c>
      <c r="C17834" t="s">
        <v>7</v>
      </c>
      <c r="D17834" t="s">
        <v>99</v>
      </c>
      <c r="E17834" s="1">
        <v>44682</v>
      </c>
    </row>
    <row r="17835" spans="1:5" x14ac:dyDescent="0.25">
      <c r="A17835">
        <v>921120346</v>
      </c>
      <c r="B17835" t="s">
        <v>9</v>
      </c>
      <c r="C17835" t="s">
        <v>7</v>
      </c>
      <c r="D17835" t="s">
        <v>99</v>
      </c>
      <c r="E17835" s="1">
        <v>44682</v>
      </c>
    </row>
    <row r="17836" spans="1:5" x14ac:dyDescent="0.25">
      <c r="A17836">
        <v>921677693</v>
      </c>
      <c r="B17836" t="s">
        <v>9</v>
      </c>
      <c r="C17836" t="s">
        <v>7</v>
      </c>
      <c r="D17836" t="s">
        <v>99</v>
      </c>
      <c r="E17836" s="1">
        <v>44682</v>
      </c>
    </row>
    <row r="17837" spans="1:5" x14ac:dyDescent="0.25">
      <c r="A17837">
        <v>979410379</v>
      </c>
      <c r="B17837" t="s">
        <v>9</v>
      </c>
      <c r="C17837" t="s">
        <v>7</v>
      </c>
      <c r="D17837" t="s">
        <v>99</v>
      </c>
      <c r="E17837" s="1">
        <v>44682</v>
      </c>
    </row>
    <row r="17838" spans="1:5" x14ac:dyDescent="0.25">
      <c r="A17838">
        <v>811708852</v>
      </c>
      <c r="B17838" t="s">
        <v>6</v>
      </c>
      <c r="C17838" t="s">
        <v>30</v>
      </c>
      <c r="D17838" t="s">
        <v>100</v>
      </c>
      <c r="E17838" s="1">
        <v>44682</v>
      </c>
    </row>
    <row r="17839" spans="1:5" x14ac:dyDescent="0.25">
      <c r="A17839">
        <v>922694613</v>
      </c>
      <c r="B17839" t="s">
        <v>6</v>
      </c>
      <c r="C17839" t="s">
        <v>30</v>
      </c>
      <c r="D17839" t="s">
        <v>100</v>
      </c>
      <c r="E17839" s="1">
        <v>44682</v>
      </c>
    </row>
    <row r="17840" spans="1:5" x14ac:dyDescent="0.25">
      <c r="A17840">
        <v>920271812</v>
      </c>
      <c r="B17840" t="s">
        <v>9</v>
      </c>
      <c r="C17840" t="s">
        <v>30</v>
      </c>
      <c r="D17840" t="s">
        <v>100</v>
      </c>
      <c r="E17840" s="1">
        <v>44682</v>
      </c>
    </row>
    <row r="17841" spans="1:5" x14ac:dyDescent="0.25">
      <c r="A17841">
        <v>920381391</v>
      </c>
      <c r="B17841" t="s">
        <v>9</v>
      </c>
      <c r="C17841" t="s">
        <v>30</v>
      </c>
      <c r="D17841" t="s">
        <v>100</v>
      </c>
      <c r="E17841" s="1">
        <v>44682</v>
      </c>
    </row>
    <row r="17842" spans="1:5" x14ac:dyDescent="0.25">
      <c r="A17842">
        <v>920468497</v>
      </c>
      <c r="B17842" t="s">
        <v>9</v>
      </c>
      <c r="C17842" t="s">
        <v>30</v>
      </c>
      <c r="D17842" t="s">
        <v>100</v>
      </c>
      <c r="E17842" s="1">
        <v>44682</v>
      </c>
    </row>
    <row r="17843" spans="1:5" x14ac:dyDescent="0.25">
      <c r="A17843">
        <v>920625991</v>
      </c>
      <c r="B17843" t="s">
        <v>9</v>
      </c>
      <c r="C17843" t="s">
        <v>30</v>
      </c>
      <c r="D17843" t="s">
        <v>100</v>
      </c>
      <c r="E17843" s="1">
        <v>44682</v>
      </c>
    </row>
    <row r="17844" spans="1:5" x14ac:dyDescent="0.25">
      <c r="A17844">
        <v>920885624</v>
      </c>
      <c r="B17844" t="s">
        <v>9</v>
      </c>
      <c r="C17844" t="s">
        <v>30</v>
      </c>
      <c r="D17844" t="s">
        <v>100</v>
      </c>
      <c r="E17844" s="1">
        <v>44682</v>
      </c>
    </row>
    <row r="17845" spans="1:5" x14ac:dyDescent="0.25">
      <c r="A17845">
        <v>921172931</v>
      </c>
      <c r="B17845" t="s">
        <v>9</v>
      </c>
      <c r="C17845" t="s">
        <v>30</v>
      </c>
      <c r="D17845" t="s">
        <v>100</v>
      </c>
      <c r="E17845" s="1">
        <v>44682</v>
      </c>
    </row>
    <row r="17846" spans="1:5" x14ac:dyDescent="0.25">
      <c r="A17846">
        <v>921210396</v>
      </c>
      <c r="B17846" t="s">
        <v>9</v>
      </c>
      <c r="C17846" t="s">
        <v>30</v>
      </c>
      <c r="D17846" t="s">
        <v>100</v>
      </c>
      <c r="E17846" s="1">
        <v>44682</v>
      </c>
    </row>
    <row r="17847" spans="1:5" x14ac:dyDescent="0.25">
      <c r="A17847">
        <v>921426232</v>
      </c>
      <c r="B17847" t="s">
        <v>9</v>
      </c>
      <c r="C17847" t="s">
        <v>30</v>
      </c>
      <c r="D17847" t="s">
        <v>100</v>
      </c>
      <c r="E17847" s="1">
        <v>44682</v>
      </c>
    </row>
    <row r="17848" spans="1:5" x14ac:dyDescent="0.25">
      <c r="A17848">
        <v>922019886</v>
      </c>
      <c r="B17848" t="s">
        <v>9</v>
      </c>
      <c r="C17848" t="s">
        <v>30</v>
      </c>
      <c r="D17848" t="s">
        <v>100</v>
      </c>
      <c r="E17848" s="1">
        <v>44682</v>
      </c>
    </row>
    <row r="17849" spans="1:5" x14ac:dyDescent="0.25">
      <c r="A17849">
        <v>928906922</v>
      </c>
      <c r="B17849" t="s">
        <v>9</v>
      </c>
      <c r="C17849" t="s">
        <v>30</v>
      </c>
      <c r="D17849" t="s">
        <v>100</v>
      </c>
      <c r="E17849" s="1">
        <v>44682</v>
      </c>
    </row>
    <row r="17850" spans="1:5" x14ac:dyDescent="0.25">
      <c r="A17850">
        <v>927620502</v>
      </c>
      <c r="B17850" t="s">
        <v>13</v>
      </c>
      <c r="C17850" t="s">
        <v>30</v>
      </c>
      <c r="D17850" t="s">
        <v>100</v>
      </c>
      <c r="E17850" s="1">
        <v>44682</v>
      </c>
    </row>
    <row r="17851" spans="1:5" x14ac:dyDescent="0.25">
      <c r="A17851">
        <v>918454640</v>
      </c>
      <c r="B17851" t="s">
        <v>9</v>
      </c>
      <c r="C17851" t="s">
        <v>30</v>
      </c>
      <c r="D17851" t="s">
        <v>101</v>
      </c>
      <c r="E17851" s="1">
        <v>44682</v>
      </c>
    </row>
    <row r="17852" spans="1:5" x14ac:dyDescent="0.25">
      <c r="A17852">
        <v>920613403</v>
      </c>
      <c r="B17852" t="s">
        <v>9</v>
      </c>
      <c r="C17852" t="s">
        <v>30</v>
      </c>
      <c r="D17852" t="s">
        <v>101</v>
      </c>
      <c r="E17852" s="1">
        <v>44682</v>
      </c>
    </row>
    <row r="17853" spans="1:5" x14ac:dyDescent="0.25">
      <c r="A17853">
        <v>921375115</v>
      </c>
      <c r="B17853" t="s">
        <v>9</v>
      </c>
      <c r="C17853" t="s">
        <v>30</v>
      </c>
      <c r="D17853" t="s">
        <v>101</v>
      </c>
      <c r="E17853" s="1">
        <v>44682</v>
      </c>
    </row>
    <row r="17854" spans="1:5" x14ac:dyDescent="0.25">
      <c r="A17854">
        <v>921607164</v>
      </c>
      <c r="B17854" t="s">
        <v>9</v>
      </c>
      <c r="C17854" t="s">
        <v>30</v>
      </c>
      <c r="D17854" t="s">
        <v>101</v>
      </c>
      <c r="E17854" s="1">
        <v>44682</v>
      </c>
    </row>
    <row r="17855" spans="1:5" x14ac:dyDescent="0.25">
      <c r="A17855">
        <v>823548052</v>
      </c>
      <c r="B17855" t="s">
        <v>6</v>
      </c>
      <c r="C17855" t="s">
        <v>23</v>
      </c>
      <c r="D17855" t="s">
        <v>102</v>
      </c>
      <c r="E17855" s="1">
        <v>44682</v>
      </c>
    </row>
    <row r="17856" spans="1:5" x14ac:dyDescent="0.25">
      <c r="A17856">
        <v>917465967</v>
      </c>
      <c r="B17856" t="s">
        <v>6</v>
      </c>
      <c r="C17856" t="s">
        <v>23</v>
      </c>
      <c r="D17856" t="s">
        <v>102</v>
      </c>
      <c r="E17856" s="1">
        <v>44682</v>
      </c>
    </row>
    <row r="17857" spans="1:5" x14ac:dyDescent="0.25">
      <c r="A17857">
        <v>913088719</v>
      </c>
      <c r="B17857" t="s">
        <v>9</v>
      </c>
      <c r="C17857" t="s">
        <v>23</v>
      </c>
      <c r="D17857" t="s">
        <v>102</v>
      </c>
      <c r="E17857" s="1">
        <v>44682</v>
      </c>
    </row>
    <row r="17858" spans="1:5" x14ac:dyDescent="0.25">
      <c r="A17858">
        <v>920463088</v>
      </c>
      <c r="B17858" t="s">
        <v>9</v>
      </c>
      <c r="C17858" t="s">
        <v>23</v>
      </c>
      <c r="D17858" t="s">
        <v>102</v>
      </c>
      <c r="E17858" s="1">
        <v>44682</v>
      </c>
    </row>
    <row r="17859" spans="1:5" x14ac:dyDescent="0.25">
      <c r="A17859">
        <v>920479308</v>
      </c>
      <c r="B17859" t="s">
        <v>9</v>
      </c>
      <c r="C17859" t="s">
        <v>23</v>
      </c>
      <c r="D17859" t="s">
        <v>102</v>
      </c>
      <c r="E17859" s="1">
        <v>44682</v>
      </c>
    </row>
    <row r="17860" spans="1:5" x14ac:dyDescent="0.25">
      <c r="A17860">
        <v>920518931</v>
      </c>
      <c r="B17860" t="s">
        <v>9</v>
      </c>
      <c r="C17860" t="s">
        <v>23</v>
      </c>
      <c r="D17860" t="s">
        <v>102</v>
      </c>
      <c r="E17860" s="1">
        <v>44682</v>
      </c>
    </row>
    <row r="17861" spans="1:5" x14ac:dyDescent="0.25">
      <c r="A17861">
        <v>920543197</v>
      </c>
      <c r="B17861" t="s">
        <v>9</v>
      </c>
      <c r="C17861" t="s">
        <v>23</v>
      </c>
      <c r="D17861" t="s">
        <v>102</v>
      </c>
      <c r="E17861" s="1">
        <v>44682</v>
      </c>
    </row>
    <row r="17862" spans="1:5" x14ac:dyDescent="0.25">
      <c r="A17862">
        <v>920823149</v>
      </c>
      <c r="B17862" t="s">
        <v>9</v>
      </c>
      <c r="C17862" t="s">
        <v>23</v>
      </c>
      <c r="D17862" t="s">
        <v>102</v>
      </c>
      <c r="E17862" s="1">
        <v>44682</v>
      </c>
    </row>
    <row r="17863" spans="1:5" x14ac:dyDescent="0.25">
      <c r="A17863">
        <v>921019203</v>
      </c>
      <c r="B17863" t="s">
        <v>9</v>
      </c>
      <c r="C17863" t="s">
        <v>23</v>
      </c>
      <c r="D17863" t="s">
        <v>102</v>
      </c>
      <c r="E17863" s="1">
        <v>44682</v>
      </c>
    </row>
    <row r="17864" spans="1:5" x14ac:dyDescent="0.25">
      <c r="A17864">
        <v>921023669</v>
      </c>
      <c r="B17864" t="s">
        <v>9</v>
      </c>
      <c r="C17864" t="s">
        <v>23</v>
      </c>
      <c r="D17864" t="s">
        <v>102</v>
      </c>
      <c r="E17864" s="1">
        <v>44682</v>
      </c>
    </row>
    <row r="17865" spans="1:5" x14ac:dyDescent="0.25">
      <c r="A17865">
        <v>921136722</v>
      </c>
      <c r="B17865" t="s">
        <v>9</v>
      </c>
      <c r="C17865" t="s">
        <v>23</v>
      </c>
      <c r="D17865" t="s">
        <v>102</v>
      </c>
      <c r="E17865" s="1">
        <v>44682</v>
      </c>
    </row>
    <row r="17866" spans="1:5" x14ac:dyDescent="0.25">
      <c r="A17866">
        <v>921370210</v>
      </c>
      <c r="B17866" t="s">
        <v>9</v>
      </c>
      <c r="C17866" t="s">
        <v>23</v>
      </c>
      <c r="D17866" t="s">
        <v>102</v>
      </c>
      <c r="E17866" s="1">
        <v>44682</v>
      </c>
    </row>
    <row r="17867" spans="1:5" x14ac:dyDescent="0.25">
      <c r="A17867">
        <v>921386907</v>
      </c>
      <c r="B17867" t="s">
        <v>9</v>
      </c>
      <c r="C17867" t="s">
        <v>23</v>
      </c>
      <c r="D17867" t="s">
        <v>102</v>
      </c>
      <c r="E17867" s="1">
        <v>44682</v>
      </c>
    </row>
    <row r="17868" spans="1:5" x14ac:dyDescent="0.25">
      <c r="A17868">
        <v>921575998</v>
      </c>
      <c r="B17868" t="s">
        <v>9</v>
      </c>
      <c r="C17868" t="s">
        <v>23</v>
      </c>
      <c r="D17868" t="s">
        <v>102</v>
      </c>
      <c r="E17868" s="1">
        <v>44682</v>
      </c>
    </row>
    <row r="17869" spans="1:5" x14ac:dyDescent="0.25">
      <c r="A17869">
        <v>921576013</v>
      </c>
      <c r="B17869" t="s">
        <v>9</v>
      </c>
      <c r="C17869" t="s">
        <v>23</v>
      </c>
      <c r="D17869" t="s">
        <v>102</v>
      </c>
      <c r="E17869" s="1">
        <v>44682</v>
      </c>
    </row>
    <row r="17870" spans="1:5" x14ac:dyDescent="0.25">
      <c r="A17870">
        <v>921641869</v>
      </c>
      <c r="B17870" t="s">
        <v>9</v>
      </c>
      <c r="C17870" t="s">
        <v>23</v>
      </c>
      <c r="D17870" t="s">
        <v>102</v>
      </c>
      <c r="E17870" s="1">
        <v>44682</v>
      </c>
    </row>
    <row r="17871" spans="1:5" x14ac:dyDescent="0.25">
      <c r="A17871">
        <v>922214158</v>
      </c>
      <c r="B17871" t="s">
        <v>9</v>
      </c>
      <c r="C17871" t="s">
        <v>23</v>
      </c>
      <c r="D17871" t="s">
        <v>102</v>
      </c>
      <c r="E17871" s="1">
        <v>44682</v>
      </c>
    </row>
    <row r="17872" spans="1:5" x14ac:dyDescent="0.25">
      <c r="A17872">
        <v>970478558</v>
      </c>
      <c r="B17872" t="s">
        <v>9</v>
      </c>
      <c r="C17872" t="s">
        <v>23</v>
      </c>
      <c r="D17872" t="s">
        <v>102</v>
      </c>
      <c r="E17872" s="1">
        <v>44682</v>
      </c>
    </row>
    <row r="17873" spans="1:5" x14ac:dyDescent="0.25">
      <c r="A17873">
        <v>986062181</v>
      </c>
      <c r="B17873" t="s">
        <v>9</v>
      </c>
      <c r="C17873" t="s">
        <v>23</v>
      </c>
      <c r="D17873" t="s">
        <v>102</v>
      </c>
      <c r="E17873" s="1">
        <v>44682</v>
      </c>
    </row>
    <row r="17874" spans="1:5" x14ac:dyDescent="0.25">
      <c r="A17874">
        <v>927305445</v>
      </c>
      <c r="B17874" t="s">
        <v>13</v>
      </c>
      <c r="C17874" t="s">
        <v>23</v>
      </c>
      <c r="D17874" t="s">
        <v>102</v>
      </c>
      <c r="E17874" s="1">
        <v>44682</v>
      </c>
    </row>
    <row r="17875" spans="1:5" x14ac:dyDescent="0.25">
      <c r="A17875">
        <v>920778631</v>
      </c>
      <c r="B17875" t="s">
        <v>9</v>
      </c>
      <c r="C17875" t="s">
        <v>20</v>
      </c>
      <c r="D17875" t="s">
        <v>387</v>
      </c>
      <c r="E17875" s="1">
        <v>44682</v>
      </c>
    </row>
    <row r="17876" spans="1:5" x14ac:dyDescent="0.25">
      <c r="A17876">
        <v>920849881</v>
      </c>
      <c r="B17876" t="s">
        <v>9</v>
      </c>
      <c r="C17876" t="s">
        <v>20</v>
      </c>
      <c r="D17876" t="s">
        <v>387</v>
      </c>
      <c r="E17876" s="1">
        <v>44682</v>
      </c>
    </row>
    <row r="17877" spans="1:5" x14ac:dyDescent="0.25">
      <c r="A17877">
        <v>977546966</v>
      </c>
      <c r="B17877" t="s">
        <v>27</v>
      </c>
      <c r="C17877" t="s">
        <v>20</v>
      </c>
      <c r="D17877" t="s">
        <v>387</v>
      </c>
      <c r="E17877" s="1">
        <v>44682</v>
      </c>
    </row>
    <row r="17878" spans="1:5" x14ac:dyDescent="0.25">
      <c r="A17878">
        <v>984890346</v>
      </c>
      <c r="B17878" t="s">
        <v>27</v>
      </c>
      <c r="C17878" t="s">
        <v>20</v>
      </c>
      <c r="D17878" t="s">
        <v>387</v>
      </c>
      <c r="E17878" s="1">
        <v>44682</v>
      </c>
    </row>
    <row r="17879" spans="1:5" x14ac:dyDescent="0.25">
      <c r="A17879">
        <v>988073393</v>
      </c>
      <c r="B17879" t="s">
        <v>6</v>
      </c>
      <c r="C17879" t="s">
        <v>50</v>
      </c>
      <c r="D17879" t="s">
        <v>103</v>
      </c>
      <c r="E17879" s="1">
        <v>44682</v>
      </c>
    </row>
    <row r="17880" spans="1:5" x14ac:dyDescent="0.25">
      <c r="A17880">
        <v>995500957</v>
      </c>
      <c r="B17880" t="s">
        <v>6</v>
      </c>
      <c r="C17880" t="s">
        <v>50</v>
      </c>
      <c r="D17880" t="s">
        <v>103</v>
      </c>
      <c r="E17880" s="1">
        <v>44682</v>
      </c>
    </row>
    <row r="17881" spans="1:5" x14ac:dyDescent="0.25">
      <c r="A17881">
        <v>916676344</v>
      </c>
      <c r="B17881" t="s">
        <v>9</v>
      </c>
      <c r="C17881" t="s">
        <v>50</v>
      </c>
      <c r="D17881" t="s">
        <v>103</v>
      </c>
      <c r="E17881" s="1">
        <v>44682</v>
      </c>
    </row>
    <row r="17882" spans="1:5" x14ac:dyDescent="0.25">
      <c r="A17882">
        <v>920425313</v>
      </c>
      <c r="B17882" t="s">
        <v>9</v>
      </c>
      <c r="C17882" t="s">
        <v>50</v>
      </c>
      <c r="D17882" t="s">
        <v>103</v>
      </c>
      <c r="E17882" s="1">
        <v>44682</v>
      </c>
    </row>
    <row r="17883" spans="1:5" x14ac:dyDescent="0.25">
      <c r="A17883">
        <v>920441564</v>
      </c>
      <c r="B17883" t="s">
        <v>9</v>
      </c>
      <c r="C17883" t="s">
        <v>50</v>
      </c>
      <c r="D17883" t="s">
        <v>103</v>
      </c>
      <c r="E17883" s="1">
        <v>44682</v>
      </c>
    </row>
    <row r="17884" spans="1:5" x14ac:dyDescent="0.25">
      <c r="A17884">
        <v>921352565</v>
      </c>
      <c r="B17884" t="s">
        <v>9</v>
      </c>
      <c r="C17884" t="s">
        <v>50</v>
      </c>
      <c r="D17884" t="s">
        <v>103</v>
      </c>
      <c r="E17884" s="1">
        <v>44682</v>
      </c>
    </row>
    <row r="17885" spans="1:5" x14ac:dyDescent="0.25">
      <c r="A17885">
        <v>921895518</v>
      </c>
      <c r="B17885" t="s">
        <v>9</v>
      </c>
      <c r="C17885" t="s">
        <v>50</v>
      </c>
      <c r="D17885" t="s">
        <v>103</v>
      </c>
      <c r="E17885" s="1">
        <v>44682</v>
      </c>
    </row>
    <row r="17886" spans="1:5" x14ac:dyDescent="0.25">
      <c r="A17886">
        <v>922136416</v>
      </c>
      <c r="B17886" t="s">
        <v>9</v>
      </c>
      <c r="C17886" t="s">
        <v>50</v>
      </c>
      <c r="D17886" t="s">
        <v>103</v>
      </c>
      <c r="E17886" s="1">
        <v>44682</v>
      </c>
    </row>
    <row r="17887" spans="1:5" x14ac:dyDescent="0.25">
      <c r="A17887">
        <v>927584069</v>
      </c>
      <c r="B17887" t="s">
        <v>9</v>
      </c>
      <c r="C17887" t="s">
        <v>50</v>
      </c>
      <c r="D17887" t="s">
        <v>103</v>
      </c>
      <c r="E17887" s="1">
        <v>44682</v>
      </c>
    </row>
    <row r="17888" spans="1:5" x14ac:dyDescent="0.25">
      <c r="A17888">
        <v>928893650</v>
      </c>
      <c r="B17888" t="s">
        <v>9</v>
      </c>
      <c r="C17888" t="s">
        <v>50</v>
      </c>
      <c r="D17888" t="s">
        <v>103</v>
      </c>
      <c r="E17888" s="1">
        <v>44682</v>
      </c>
    </row>
    <row r="17889" spans="1:5" x14ac:dyDescent="0.25">
      <c r="A17889">
        <v>970111514</v>
      </c>
      <c r="B17889" t="s">
        <v>9</v>
      </c>
      <c r="C17889" t="s">
        <v>50</v>
      </c>
      <c r="D17889" t="s">
        <v>103</v>
      </c>
      <c r="E17889" s="1">
        <v>44682</v>
      </c>
    </row>
    <row r="17890" spans="1:5" x14ac:dyDescent="0.25">
      <c r="A17890">
        <v>975384349</v>
      </c>
      <c r="B17890" t="s">
        <v>9</v>
      </c>
      <c r="C17890" t="s">
        <v>50</v>
      </c>
      <c r="D17890" t="s">
        <v>103</v>
      </c>
      <c r="E17890" s="1">
        <v>44682</v>
      </c>
    </row>
    <row r="17891" spans="1:5" x14ac:dyDescent="0.25">
      <c r="A17891">
        <v>994009001</v>
      </c>
      <c r="B17891" t="s">
        <v>9</v>
      </c>
      <c r="C17891" t="s">
        <v>50</v>
      </c>
      <c r="D17891" t="s">
        <v>103</v>
      </c>
      <c r="E17891" s="1">
        <v>44682</v>
      </c>
    </row>
    <row r="17892" spans="1:5" x14ac:dyDescent="0.25">
      <c r="A17892">
        <v>912420388</v>
      </c>
      <c r="B17892" t="s">
        <v>6</v>
      </c>
      <c r="C17892" t="s">
        <v>14</v>
      </c>
      <c r="D17892" t="s">
        <v>104</v>
      </c>
      <c r="E17892" s="1">
        <v>44682</v>
      </c>
    </row>
    <row r="17893" spans="1:5" x14ac:dyDescent="0.25">
      <c r="A17893">
        <v>918103694</v>
      </c>
      <c r="B17893" t="s">
        <v>6</v>
      </c>
      <c r="C17893" t="s">
        <v>14</v>
      </c>
      <c r="D17893" t="s">
        <v>104</v>
      </c>
      <c r="E17893" s="1">
        <v>44682</v>
      </c>
    </row>
    <row r="17894" spans="1:5" x14ac:dyDescent="0.25">
      <c r="A17894">
        <v>919127651</v>
      </c>
      <c r="B17894" t="s">
        <v>6</v>
      </c>
      <c r="C17894" t="s">
        <v>14</v>
      </c>
      <c r="D17894" t="s">
        <v>104</v>
      </c>
      <c r="E17894" s="1">
        <v>44682</v>
      </c>
    </row>
    <row r="17895" spans="1:5" x14ac:dyDescent="0.25">
      <c r="A17895">
        <v>916336845</v>
      </c>
      <c r="B17895" t="s">
        <v>25</v>
      </c>
      <c r="C17895" t="s">
        <v>14</v>
      </c>
      <c r="D17895" t="s">
        <v>104</v>
      </c>
      <c r="E17895" s="1">
        <v>44682</v>
      </c>
    </row>
    <row r="17896" spans="1:5" x14ac:dyDescent="0.25">
      <c r="A17896">
        <v>820232062</v>
      </c>
      <c r="B17896" t="s">
        <v>9</v>
      </c>
      <c r="C17896" t="s">
        <v>14</v>
      </c>
      <c r="D17896" t="s">
        <v>104</v>
      </c>
      <c r="E17896" s="1">
        <v>44682</v>
      </c>
    </row>
    <row r="17897" spans="1:5" x14ac:dyDescent="0.25">
      <c r="A17897">
        <v>870432542</v>
      </c>
      <c r="B17897" t="s">
        <v>9</v>
      </c>
      <c r="C17897" t="s">
        <v>14</v>
      </c>
      <c r="D17897" t="s">
        <v>104</v>
      </c>
      <c r="E17897" s="1">
        <v>44682</v>
      </c>
    </row>
    <row r="17898" spans="1:5" x14ac:dyDescent="0.25">
      <c r="A17898">
        <v>918354891</v>
      </c>
      <c r="B17898" t="s">
        <v>9</v>
      </c>
      <c r="C17898" t="s">
        <v>14</v>
      </c>
      <c r="D17898" t="s">
        <v>104</v>
      </c>
      <c r="E17898" s="1">
        <v>44682</v>
      </c>
    </row>
    <row r="17899" spans="1:5" x14ac:dyDescent="0.25">
      <c r="A17899">
        <v>918752854</v>
      </c>
      <c r="B17899" t="s">
        <v>9</v>
      </c>
      <c r="C17899" t="s">
        <v>14</v>
      </c>
      <c r="D17899" t="s">
        <v>104</v>
      </c>
      <c r="E17899" s="1">
        <v>44682</v>
      </c>
    </row>
    <row r="17900" spans="1:5" x14ac:dyDescent="0.25">
      <c r="A17900">
        <v>919118237</v>
      </c>
      <c r="B17900" t="s">
        <v>9</v>
      </c>
      <c r="C17900" t="s">
        <v>14</v>
      </c>
      <c r="D17900" t="s">
        <v>104</v>
      </c>
      <c r="E17900" s="1">
        <v>44682</v>
      </c>
    </row>
    <row r="17901" spans="1:5" x14ac:dyDescent="0.25">
      <c r="A17901">
        <v>919810416</v>
      </c>
      <c r="B17901" t="s">
        <v>9</v>
      </c>
      <c r="C17901" t="s">
        <v>14</v>
      </c>
      <c r="D17901" t="s">
        <v>104</v>
      </c>
      <c r="E17901" s="1">
        <v>44682</v>
      </c>
    </row>
    <row r="17902" spans="1:5" x14ac:dyDescent="0.25">
      <c r="A17902">
        <v>920316638</v>
      </c>
      <c r="B17902" t="s">
        <v>9</v>
      </c>
      <c r="C17902" t="s">
        <v>14</v>
      </c>
      <c r="D17902" t="s">
        <v>104</v>
      </c>
      <c r="E17902" s="1">
        <v>44682</v>
      </c>
    </row>
    <row r="17903" spans="1:5" x14ac:dyDescent="0.25">
      <c r="A17903">
        <v>920345530</v>
      </c>
      <c r="B17903" t="s">
        <v>9</v>
      </c>
      <c r="C17903" t="s">
        <v>14</v>
      </c>
      <c r="D17903" t="s">
        <v>104</v>
      </c>
      <c r="E17903" s="1">
        <v>44682</v>
      </c>
    </row>
    <row r="17904" spans="1:5" x14ac:dyDescent="0.25">
      <c r="A17904">
        <v>920474365</v>
      </c>
      <c r="B17904" t="s">
        <v>9</v>
      </c>
      <c r="C17904" t="s">
        <v>14</v>
      </c>
      <c r="D17904" t="s">
        <v>104</v>
      </c>
      <c r="E17904" s="1">
        <v>44682</v>
      </c>
    </row>
    <row r="17905" spans="1:5" x14ac:dyDescent="0.25">
      <c r="A17905">
        <v>920610560</v>
      </c>
      <c r="B17905" t="s">
        <v>9</v>
      </c>
      <c r="C17905" t="s">
        <v>14</v>
      </c>
      <c r="D17905" t="s">
        <v>104</v>
      </c>
      <c r="E17905" s="1">
        <v>44682</v>
      </c>
    </row>
    <row r="17906" spans="1:5" x14ac:dyDescent="0.25">
      <c r="A17906">
        <v>920640400</v>
      </c>
      <c r="B17906" t="s">
        <v>9</v>
      </c>
      <c r="C17906" t="s">
        <v>14</v>
      </c>
      <c r="D17906" t="s">
        <v>104</v>
      </c>
      <c r="E17906" s="1">
        <v>44682</v>
      </c>
    </row>
    <row r="17907" spans="1:5" x14ac:dyDescent="0.25">
      <c r="A17907">
        <v>920763537</v>
      </c>
      <c r="B17907" t="s">
        <v>9</v>
      </c>
      <c r="C17907" t="s">
        <v>14</v>
      </c>
      <c r="D17907" t="s">
        <v>104</v>
      </c>
      <c r="E17907" s="1">
        <v>44682</v>
      </c>
    </row>
    <row r="17908" spans="1:5" x14ac:dyDescent="0.25">
      <c r="A17908">
        <v>920965237</v>
      </c>
      <c r="B17908" t="s">
        <v>9</v>
      </c>
      <c r="C17908" t="s">
        <v>14</v>
      </c>
      <c r="D17908" t="s">
        <v>104</v>
      </c>
      <c r="E17908" s="1">
        <v>44682</v>
      </c>
    </row>
    <row r="17909" spans="1:5" x14ac:dyDescent="0.25">
      <c r="A17909">
        <v>921017308</v>
      </c>
      <c r="B17909" t="s">
        <v>9</v>
      </c>
      <c r="C17909" t="s">
        <v>14</v>
      </c>
      <c r="D17909" t="s">
        <v>104</v>
      </c>
      <c r="E17909" s="1">
        <v>44682</v>
      </c>
    </row>
    <row r="17910" spans="1:5" x14ac:dyDescent="0.25">
      <c r="A17910">
        <v>921080115</v>
      </c>
      <c r="B17910" t="s">
        <v>9</v>
      </c>
      <c r="C17910" t="s">
        <v>14</v>
      </c>
      <c r="D17910" t="s">
        <v>104</v>
      </c>
      <c r="E17910" s="1">
        <v>44682</v>
      </c>
    </row>
    <row r="17911" spans="1:5" x14ac:dyDescent="0.25">
      <c r="A17911">
        <v>921190522</v>
      </c>
      <c r="B17911" t="s">
        <v>9</v>
      </c>
      <c r="C17911" t="s">
        <v>14</v>
      </c>
      <c r="D17911" t="s">
        <v>104</v>
      </c>
      <c r="E17911" s="1">
        <v>44682</v>
      </c>
    </row>
    <row r="17912" spans="1:5" x14ac:dyDescent="0.25">
      <c r="A17912">
        <v>921206739</v>
      </c>
      <c r="B17912" t="s">
        <v>9</v>
      </c>
      <c r="C17912" t="s">
        <v>14</v>
      </c>
      <c r="D17912" t="s">
        <v>104</v>
      </c>
      <c r="E17912" s="1">
        <v>44682</v>
      </c>
    </row>
    <row r="17913" spans="1:5" x14ac:dyDescent="0.25">
      <c r="A17913">
        <v>921291906</v>
      </c>
      <c r="B17913" t="s">
        <v>9</v>
      </c>
      <c r="C17913" t="s">
        <v>14</v>
      </c>
      <c r="D17913" t="s">
        <v>104</v>
      </c>
      <c r="E17913" s="1">
        <v>44682</v>
      </c>
    </row>
    <row r="17914" spans="1:5" x14ac:dyDescent="0.25">
      <c r="A17914">
        <v>921410271</v>
      </c>
      <c r="B17914" t="s">
        <v>9</v>
      </c>
      <c r="C17914" t="s">
        <v>14</v>
      </c>
      <c r="D17914" t="s">
        <v>104</v>
      </c>
      <c r="E17914" s="1">
        <v>44682</v>
      </c>
    </row>
    <row r="17915" spans="1:5" x14ac:dyDescent="0.25">
      <c r="A17915">
        <v>921420889</v>
      </c>
      <c r="B17915" t="s">
        <v>9</v>
      </c>
      <c r="C17915" t="s">
        <v>14</v>
      </c>
      <c r="D17915" t="s">
        <v>104</v>
      </c>
      <c r="E17915" s="1">
        <v>44682</v>
      </c>
    </row>
    <row r="17916" spans="1:5" x14ac:dyDescent="0.25">
      <c r="A17916">
        <v>921492537</v>
      </c>
      <c r="B17916" t="s">
        <v>9</v>
      </c>
      <c r="C17916" t="s">
        <v>14</v>
      </c>
      <c r="D17916" t="s">
        <v>104</v>
      </c>
      <c r="E17916" s="1">
        <v>44682</v>
      </c>
    </row>
    <row r="17917" spans="1:5" x14ac:dyDescent="0.25">
      <c r="A17917">
        <v>921500009</v>
      </c>
      <c r="B17917" t="s">
        <v>9</v>
      </c>
      <c r="C17917" t="s">
        <v>14</v>
      </c>
      <c r="D17917" t="s">
        <v>104</v>
      </c>
      <c r="E17917" s="1">
        <v>44682</v>
      </c>
    </row>
    <row r="17918" spans="1:5" x14ac:dyDescent="0.25">
      <c r="A17918">
        <v>921544324</v>
      </c>
      <c r="B17918" t="s">
        <v>9</v>
      </c>
      <c r="C17918" t="s">
        <v>14</v>
      </c>
      <c r="D17918" t="s">
        <v>104</v>
      </c>
      <c r="E17918" s="1">
        <v>44682</v>
      </c>
    </row>
    <row r="17919" spans="1:5" x14ac:dyDescent="0.25">
      <c r="A17919">
        <v>921634218</v>
      </c>
      <c r="B17919" t="s">
        <v>9</v>
      </c>
      <c r="C17919" t="s">
        <v>14</v>
      </c>
      <c r="D17919" t="s">
        <v>104</v>
      </c>
      <c r="E17919" s="1">
        <v>44682</v>
      </c>
    </row>
    <row r="17920" spans="1:5" x14ac:dyDescent="0.25">
      <c r="A17920">
        <v>921652771</v>
      </c>
      <c r="B17920" t="s">
        <v>9</v>
      </c>
      <c r="C17920" t="s">
        <v>14</v>
      </c>
      <c r="D17920" t="s">
        <v>104</v>
      </c>
      <c r="E17920" s="1">
        <v>44682</v>
      </c>
    </row>
    <row r="17921" spans="1:5" x14ac:dyDescent="0.25">
      <c r="A17921">
        <v>921653956</v>
      </c>
      <c r="B17921" t="s">
        <v>9</v>
      </c>
      <c r="C17921" t="s">
        <v>14</v>
      </c>
      <c r="D17921" t="s">
        <v>104</v>
      </c>
      <c r="E17921" s="1">
        <v>44682</v>
      </c>
    </row>
    <row r="17922" spans="1:5" x14ac:dyDescent="0.25">
      <c r="A17922">
        <v>926595571</v>
      </c>
      <c r="B17922" t="s">
        <v>9</v>
      </c>
      <c r="C17922" t="s">
        <v>14</v>
      </c>
      <c r="D17922" t="s">
        <v>104</v>
      </c>
      <c r="E17922" s="1">
        <v>44682</v>
      </c>
    </row>
    <row r="17923" spans="1:5" x14ac:dyDescent="0.25">
      <c r="A17923">
        <v>926650149</v>
      </c>
      <c r="B17923" t="s">
        <v>9</v>
      </c>
      <c r="C17923" t="s">
        <v>14</v>
      </c>
      <c r="D17923" t="s">
        <v>104</v>
      </c>
      <c r="E17923" s="1">
        <v>44682</v>
      </c>
    </row>
    <row r="17924" spans="1:5" x14ac:dyDescent="0.25">
      <c r="A17924">
        <v>927229943</v>
      </c>
      <c r="B17924" t="s">
        <v>9</v>
      </c>
      <c r="C17924" t="s">
        <v>14</v>
      </c>
      <c r="D17924" t="s">
        <v>104</v>
      </c>
      <c r="E17924" s="1">
        <v>44682</v>
      </c>
    </row>
    <row r="17925" spans="1:5" x14ac:dyDescent="0.25">
      <c r="A17925">
        <v>927572923</v>
      </c>
      <c r="B17925" t="s">
        <v>9</v>
      </c>
      <c r="C17925" t="s">
        <v>14</v>
      </c>
      <c r="D17925" t="s">
        <v>104</v>
      </c>
      <c r="E17925" s="1">
        <v>44682</v>
      </c>
    </row>
    <row r="17926" spans="1:5" x14ac:dyDescent="0.25">
      <c r="A17926">
        <v>928641872</v>
      </c>
      <c r="B17926" t="s">
        <v>9</v>
      </c>
      <c r="C17926" t="s">
        <v>14</v>
      </c>
      <c r="D17926" t="s">
        <v>104</v>
      </c>
      <c r="E17926" s="1">
        <v>44682</v>
      </c>
    </row>
    <row r="17927" spans="1:5" x14ac:dyDescent="0.25">
      <c r="A17927">
        <v>955156374</v>
      </c>
      <c r="B17927" t="s">
        <v>9</v>
      </c>
      <c r="C17927" t="s">
        <v>14</v>
      </c>
      <c r="D17927" t="s">
        <v>104</v>
      </c>
      <c r="E17927" s="1">
        <v>44682</v>
      </c>
    </row>
    <row r="17928" spans="1:5" x14ac:dyDescent="0.25">
      <c r="A17928">
        <v>969174014</v>
      </c>
      <c r="B17928" t="s">
        <v>9</v>
      </c>
      <c r="C17928" t="s">
        <v>14</v>
      </c>
      <c r="D17928" t="s">
        <v>104</v>
      </c>
      <c r="E17928" s="1">
        <v>44682</v>
      </c>
    </row>
    <row r="17929" spans="1:5" x14ac:dyDescent="0.25">
      <c r="A17929">
        <v>969548887</v>
      </c>
      <c r="B17929" t="s">
        <v>9</v>
      </c>
      <c r="C17929" t="s">
        <v>14</v>
      </c>
      <c r="D17929" t="s">
        <v>104</v>
      </c>
      <c r="E17929" s="1">
        <v>44682</v>
      </c>
    </row>
    <row r="17930" spans="1:5" x14ac:dyDescent="0.25">
      <c r="A17930">
        <v>969744775</v>
      </c>
      <c r="B17930" t="s">
        <v>9</v>
      </c>
      <c r="C17930" t="s">
        <v>14</v>
      </c>
      <c r="D17930" t="s">
        <v>104</v>
      </c>
      <c r="E17930" s="1">
        <v>44682</v>
      </c>
    </row>
    <row r="17931" spans="1:5" x14ac:dyDescent="0.25">
      <c r="A17931">
        <v>970433791</v>
      </c>
      <c r="B17931" t="s">
        <v>9</v>
      </c>
      <c r="C17931" t="s">
        <v>14</v>
      </c>
      <c r="D17931" t="s">
        <v>104</v>
      </c>
      <c r="E17931" s="1">
        <v>44682</v>
      </c>
    </row>
    <row r="17932" spans="1:5" x14ac:dyDescent="0.25">
      <c r="A17932">
        <v>975956520</v>
      </c>
      <c r="B17932" t="s">
        <v>9</v>
      </c>
      <c r="C17932" t="s">
        <v>14</v>
      </c>
      <c r="D17932" t="s">
        <v>104</v>
      </c>
      <c r="E17932" s="1">
        <v>44682</v>
      </c>
    </row>
    <row r="17933" spans="1:5" x14ac:dyDescent="0.25">
      <c r="A17933">
        <v>976200284</v>
      </c>
      <c r="B17933" t="s">
        <v>9</v>
      </c>
      <c r="C17933" t="s">
        <v>14</v>
      </c>
      <c r="D17933" t="s">
        <v>104</v>
      </c>
      <c r="E17933" s="1">
        <v>44682</v>
      </c>
    </row>
    <row r="17934" spans="1:5" x14ac:dyDescent="0.25">
      <c r="A17934">
        <v>981188063</v>
      </c>
      <c r="B17934" t="s">
        <v>9</v>
      </c>
      <c r="C17934" t="s">
        <v>14</v>
      </c>
      <c r="D17934" t="s">
        <v>104</v>
      </c>
      <c r="E17934" s="1">
        <v>44682</v>
      </c>
    </row>
    <row r="17935" spans="1:5" x14ac:dyDescent="0.25">
      <c r="A17935">
        <v>981623002</v>
      </c>
      <c r="B17935" t="s">
        <v>9</v>
      </c>
      <c r="C17935" t="s">
        <v>14</v>
      </c>
      <c r="D17935" t="s">
        <v>104</v>
      </c>
      <c r="E17935" s="1">
        <v>44682</v>
      </c>
    </row>
    <row r="17936" spans="1:5" x14ac:dyDescent="0.25">
      <c r="A17936">
        <v>981879821</v>
      </c>
      <c r="B17936" t="s">
        <v>9</v>
      </c>
      <c r="C17936" t="s">
        <v>14</v>
      </c>
      <c r="D17936" t="s">
        <v>104</v>
      </c>
      <c r="E17936" s="1">
        <v>44682</v>
      </c>
    </row>
    <row r="17937" spans="1:5" x14ac:dyDescent="0.25">
      <c r="A17937">
        <v>989578847</v>
      </c>
      <c r="B17937" t="s">
        <v>9</v>
      </c>
      <c r="C17937" t="s">
        <v>14</v>
      </c>
      <c r="D17937" t="s">
        <v>104</v>
      </c>
      <c r="E17937" s="1">
        <v>44682</v>
      </c>
    </row>
    <row r="17938" spans="1:5" x14ac:dyDescent="0.25">
      <c r="A17938">
        <v>997740955</v>
      </c>
      <c r="B17938" t="s">
        <v>9</v>
      </c>
      <c r="C17938" t="s">
        <v>14</v>
      </c>
      <c r="D17938" t="s">
        <v>104</v>
      </c>
      <c r="E17938" s="1">
        <v>44682</v>
      </c>
    </row>
    <row r="17939" spans="1:5" x14ac:dyDescent="0.25">
      <c r="A17939">
        <v>922974241</v>
      </c>
      <c r="B17939" t="s">
        <v>13</v>
      </c>
      <c r="C17939" t="s">
        <v>14</v>
      </c>
      <c r="D17939" t="s">
        <v>104</v>
      </c>
      <c r="E17939" s="1">
        <v>44682</v>
      </c>
    </row>
    <row r="17940" spans="1:5" x14ac:dyDescent="0.25">
      <c r="A17940">
        <v>926131486</v>
      </c>
      <c r="B17940" t="s">
        <v>6</v>
      </c>
      <c r="C17940" t="s">
        <v>16</v>
      </c>
      <c r="D17940" t="s">
        <v>105</v>
      </c>
      <c r="E17940" s="1">
        <v>44682</v>
      </c>
    </row>
    <row r="17941" spans="1:5" x14ac:dyDescent="0.25">
      <c r="A17941">
        <v>874813672</v>
      </c>
      <c r="B17941" t="s">
        <v>9</v>
      </c>
      <c r="C17941" t="s">
        <v>16</v>
      </c>
      <c r="D17941" t="s">
        <v>105</v>
      </c>
      <c r="E17941" s="1">
        <v>44682</v>
      </c>
    </row>
    <row r="17942" spans="1:5" x14ac:dyDescent="0.25">
      <c r="A17942">
        <v>919686014</v>
      </c>
      <c r="B17942" t="s">
        <v>9</v>
      </c>
      <c r="C17942" t="s">
        <v>16</v>
      </c>
      <c r="D17942" t="s">
        <v>105</v>
      </c>
      <c r="E17942" s="1">
        <v>44682</v>
      </c>
    </row>
    <row r="17943" spans="1:5" x14ac:dyDescent="0.25">
      <c r="A17943">
        <v>921059817</v>
      </c>
      <c r="B17943" t="s">
        <v>9</v>
      </c>
      <c r="C17943" t="s">
        <v>16</v>
      </c>
      <c r="D17943" t="s">
        <v>105</v>
      </c>
      <c r="E17943" s="1">
        <v>44682</v>
      </c>
    </row>
    <row r="17944" spans="1:5" x14ac:dyDescent="0.25">
      <c r="A17944">
        <v>921888457</v>
      </c>
      <c r="B17944" t="s">
        <v>9</v>
      </c>
      <c r="C17944" t="s">
        <v>16</v>
      </c>
      <c r="D17944" t="s">
        <v>105</v>
      </c>
      <c r="E17944" s="1">
        <v>44682</v>
      </c>
    </row>
    <row r="17945" spans="1:5" x14ac:dyDescent="0.25">
      <c r="A17945">
        <v>923707514</v>
      </c>
      <c r="B17945" t="s">
        <v>9</v>
      </c>
      <c r="C17945" t="s">
        <v>16</v>
      </c>
      <c r="D17945" t="s">
        <v>105</v>
      </c>
      <c r="E17945" s="1">
        <v>44682</v>
      </c>
    </row>
    <row r="17946" spans="1:5" x14ac:dyDescent="0.25">
      <c r="A17946">
        <v>969413671</v>
      </c>
      <c r="B17946" t="s">
        <v>9</v>
      </c>
      <c r="C17946" t="s">
        <v>16</v>
      </c>
      <c r="D17946" t="s">
        <v>105</v>
      </c>
      <c r="E17946" s="1">
        <v>44682</v>
      </c>
    </row>
    <row r="17947" spans="1:5" x14ac:dyDescent="0.25">
      <c r="A17947">
        <v>982037387</v>
      </c>
      <c r="B17947" t="s">
        <v>9</v>
      </c>
      <c r="C17947" t="s">
        <v>16</v>
      </c>
      <c r="D17947" t="s">
        <v>105</v>
      </c>
      <c r="E17947" s="1">
        <v>44682</v>
      </c>
    </row>
    <row r="17948" spans="1:5" x14ac:dyDescent="0.25">
      <c r="A17948">
        <v>869873802</v>
      </c>
      <c r="B17948" t="s">
        <v>9</v>
      </c>
      <c r="C17948" t="s">
        <v>23</v>
      </c>
      <c r="D17948" t="s">
        <v>106</v>
      </c>
      <c r="E17948" s="1">
        <v>44682</v>
      </c>
    </row>
    <row r="17949" spans="1:5" x14ac:dyDescent="0.25">
      <c r="A17949">
        <v>920856284</v>
      </c>
      <c r="B17949" t="s">
        <v>9</v>
      </c>
      <c r="C17949" t="s">
        <v>23</v>
      </c>
      <c r="D17949" t="s">
        <v>106</v>
      </c>
      <c r="E17949" s="1">
        <v>44682</v>
      </c>
    </row>
    <row r="17950" spans="1:5" x14ac:dyDescent="0.25">
      <c r="A17950">
        <v>921395353</v>
      </c>
      <c r="B17950" t="s">
        <v>9</v>
      </c>
      <c r="C17950" t="s">
        <v>23</v>
      </c>
      <c r="D17950" t="s">
        <v>106</v>
      </c>
      <c r="E17950" s="1">
        <v>44682</v>
      </c>
    </row>
    <row r="17951" spans="1:5" x14ac:dyDescent="0.25">
      <c r="A17951">
        <v>921409818</v>
      </c>
      <c r="B17951" t="s">
        <v>9</v>
      </c>
      <c r="C17951" t="s">
        <v>23</v>
      </c>
      <c r="D17951" t="s">
        <v>106</v>
      </c>
      <c r="E17951" s="1">
        <v>44682</v>
      </c>
    </row>
    <row r="17952" spans="1:5" x14ac:dyDescent="0.25">
      <c r="A17952">
        <v>921572808</v>
      </c>
      <c r="B17952" t="s">
        <v>9</v>
      </c>
      <c r="C17952" t="s">
        <v>23</v>
      </c>
      <c r="D17952" t="s">
        <v>106</v>
      </c>
      <c r="E17952" s="1">
        <v>44682</v>
      </c>
    </row>
    <row r="17953" spans="1:5" x14ac:dyDescent="0.25">
      <c r="A17953">
        <v>925754374</v>
      </c>
      <c r="B17953" t="s">
        <v>9</v>
      </c>
      <c r="C17953" t="s">
        <v>23</v>
      </c>
      <c r="D17953" t="s">
        <v>106</v>
      </c>
      <c r="E17953" s="1">
        <v>44682</v>
      </c>
    </row>
    <row r="17954" spans="1:5" x14ac:dyDescent="0.25">
      <c r="A17954">
        <v>969873532</v>
      </c>
      <c r="B17954" t="s">
        <v>9</v>
      </c>
      <c r="C17954" t="s">
        <v>23</v>
      </c>
      <c r="D17954" t="s">
        <v>106</v>
      </c>
      <c r="E17954" s="1">
        <v>44682</v>
      </c>
    </row>
    <row r="17955" spans="1:5" x14ac:dyDescent="0.25">
      <c r="A17955">
        <v>970229825</v>
      </c>
      <c r="B17955" t="s">
        <v>9</v>
      </c>
      <c r="C17955" t="s">
        <v>23</v>
      </c>
      <c r="D17955" t="s">
        <v>106</v>
      </c>
      <c r="E17955" s="1">
        <v>44682</v>
      </c>
    </row>
    <row r="17956" spans="1:5" x14ac:dyDescent="0.25">
      <c r="A17956">
        <v>984200250</v>
      </c>
      <c r="B17956" t="s">
        <v>9</v>
      </c>
      <c r="C17956" t="s">
        <v>23</v>
      </c>
      <c r="D17956" t="s">
        <v>106</v>
      </c>
      <c r="E17956" s="1">
        <v>44682</v>
      </c>
    </row>
    <row r="17957" spans="1:5" x14ac:dyDescent="0.25">
      <c r="A17957">
        <v>923169466</v>
      </c>
      <c r="B17957" t="s">
        <v>6</v>
      </c>
      <c r="C17957" t="s">
        <v>14</v>
      </c>
      <c r="D17957" t="s">
        <v>107</v>
      </c>
      <c r="E17957" s="1">
        <v>44682</v>
      </c>
    </row>
    <row r="17958" spans="1:5" x14ac:dyDescent="0.25">
      <c r="A17958">
        <v>923324453</v>
      </c>
      <c r="B17958" t="s">
        <v>6</v>
      </c>
      <c r="C17958" t="s">
        <v>14</v>
      </c>
      <c r="D17958" t="s">
        <v>107</v>
      </c>
      <c r="E17958" s="1">
        <v>44682</v>
      </c>
    </row>
    <row r="17959" spans="1:5" x14ac:dyDescent="0.25">
      <c r="A17959">
        <v>829174162</v>
      </c>
      <c r="B17959" t="s">
        <v>9</v>
      </c>
      <c r="C17959" t="s">
        <v>14</v>
      </c>
      <c r="D17959" t="s">
        <v>107</v>
      </c>
      <c r="E17959" s="1">
        <v>44682</v>
      </c>
    </row>
    <row r="17960" spans="1:5" x14ac:dyDescent="0.25">
      <c r="A17960">
        <v>918574824</v>
      </c>
      <c r="B17960" t="s">
        <v>9</v>
      </c>
      <c r="C17960" t="s">
        <v>14</v>
      </c>
      <c r="D17960" t="s">
        <v>107</v>
      </c>
      <c r="E17960" s="1">
        <v>44682</v>
      </c>
    </row>
    <row r="17961" spans="1:5" x14ac:dyDescent="0.25">
      <c r="A17961">
        <v>920207545</v>
      </c>
      <c r="B17961" t="s">
        <v>9</v>
      </c>
      <c r="C17961" t="s">
        <v>14</v>
      </c>
      <c r="D17961" t="s">
        <v>107</v>
      </c>
      <c r="E17961" s="1">
        <v>44682</v>
      </c>
    </row>
    <row r="17962" spans="1:5" x14ac:dyDescent="0.25">
      <c r="A17962">
        <v>920218067</v>
      </c>
      <c r="B17962" t="s">
        <v>9</v>
      </c>
      <c r="C17962" t="s">
        <v>14</v>
      </c>
      <c r="D17962" t="s">
        <v>107</v>
      </c>
      <c r="E17962" s="1">
        <v>44682</v>
      </c>
    </row>
    <row r="17963" spans="1:5" x14ac:dyDescent="0.25">
      <c r="A17963">
        <v>920218083</v>
      </c>
      <c r="B17963" t="s">
        <v>9</v>
      </c>
      <c r="C17963" t="s">
        <v>14</v>
      </c>
      <c r="D17963" t="s">
        <v>107</v>
      </c>
      <c r="E17963" s="1">
        <v>44682</v>
      </c>
    </row>
    <row r="17964" spans="1:5" x14ac:dyDescent="0.25">
      <c r="A17964">
        <v>920318460</v>
      </c>
      <c r="B17964" t="s">
        <v>9</v>
      </c>
      <c r="C17964" t="s">
        <v>14</v>
      </c>
      <c r="D17964" t="s">
        <v>107</v>
      </c>
      <c r="E17964" s="1">
        <v>44682</v>
      </c>
    </row>
    <row r="17965" spans="1:5" x14ac:dyDescent="0.25">
      <c r="A17965">
        <v>920432816</v>
      </c>
      <c r="B17965" t="s">
        <v>9</v>
      </c>
      <c r="C17965" t="s">
        <v>14</v>
      </c>
      <c r="D17965" t="s">
        <v>107</v>
      </c>
      <c r="E17965" s="1">
        <v>44682</v>
      </c>
    </row>
    <row r="17966" spans="1:5" x14ac:dyDescent="0.25">
      <c r="A17966">
        <v>920443850</v>
      </c>
      <c r="B17966" t="s">
        <v>9</v>
      </c>
      <c r="C17966" t="s">
        <v>14</v>
      </c>
      <c r="D17966" t="s">
        <v>107</v>
      </c>
      <c r="E17966" s="1">
        <v>44682</v>
      </c>
    </row>
    <row r="17967" spans="1:5" x14ac:dyDescent="0.25">
      <c r="A17967">
        <v>920735363</v>
      </c>
      <c r="B17967" t="s">
        <v>9</v>
      </c>
      <c r="C17967" t="s">
        <v>14</v>
      </c>
      <c r="D17967" t="s">
        <v>107</v>
      </c>
      <c r="E17967" s="1">
        <v>44682</v>
      </c>
    </row>
    <row r="17968" spans="1:5" x14ac:dyDescent="0.25">
      <c r="A17968">
        <v>920855407</v>
      </c>
      <c r="B17968" t="s">
        <v>9</v>
      </c>
      <c r="C17968" t="s">
        <v>14</v>
      </c>
      <c r="D17968" t="s">
        <v>107</v>
      </c>
      <c r="E17968" s="1">
        <v>44682</v>
      </c>
    </row>
    <row r="17969" spans="1:5" x14ac:dyDescent="0.25">
      <c r="A17969">
        <v>920856713</v>
      </c>
      <c r="B17969" t="s">
        <v>9</v>
      </c>
      <c r="C17969" t="s">
        <v>14</v>
      </c>
      <c r="D17969" t="s">
        <v>107</v>
      </c>
      <c r="E17969" s="1">
        <v>44682</v>
      </c>
    </row>
    <row r="17970" spans="1:5" x14ac:dyDescent="0.25">
      <c r="A17970">
        <v>920910386</v>
      </c>
      <c r="B17970" t="s">
        <v>9</v>
      </c>
      <c r="C17970" t="s">
        <v>14</v>
      </c>
      <c r="D17970" t="s">
        <v>107</v>
      </c>
      <c r="E17970" s="1">
        <v>44682</v>
      </c>
    </row>
    <row r="17971" spans="1:5" x14ac:dyDescent="0.25">
      <c r="A17971">
        <v>921093853</v>
      </c>
      <c r="B17971" t="s">
        <v>9</v>
      </c>
      <c r="C17971" t="s">
        <v>14</v>
      </c>
      <c r="D17971" t="s">
        <v>107</v>
      </c>
      <c r="E17971" s="1">
        <v>44682</v>
      </c>
    </row>
    <row r="17972" spans="1:5" x14ac:dyDescent="0.25">
      <c r="A17972">
        <v>921464916</v>
      </c>
      <c r="B17972" t="s">
        <v>9</v>
      </c>
      <c r="C17972" t="s">
        <v>14</v>
      </c>
      <c r="D17972" t="s">
        <v>107</v>
      </c>
      <c r="E17972" s="1">
        <v>44682</v>
      </c>
    </row>
    <row r="17973" spans="1:5" x14ac:dyDescent="0.25">
      <c r="A17973">
        <v>921658141</v>
      </c>
      <c r="B17973" t="s">
        <v>9</v>
      </c>
      <c r="C17973" t="s">
        <v>14</v>
      </c>
      <c r="D17973" t="s">
        <v>107</v>
      </c>
      <c r="E17973" s="1">
        <v>44682</v>
      </c>
    </row>
    <row r="17974" spans="1:5" x14ac:dyDescent="0.25">
      <c r="A17974">
        <v>925122505</v>
      </c>
      <c r="B17974" t="s">
        <v>9</v>
      </c>
      <c r="C17974" t="s">
        <v>14</v>
      </c>
      <c r="D17974" t="s">
        <v>107</v>
      </c>
      <c r="E17974" s="1">
        <v>44682</v>
      </c>
    </row>
    <row r="17975" spans="1:5" x14ac:dyDescent="0.25">
      <c r="A17975">
        <v>925865966</v>
      </c>
      <c r="B17975" t="s">
        <v>9</v>
      </c>
      <c r="C17975" t="s">
        <v>14</v>
      </c>
      <c r="D17975" t="s">
        <v>107</v>
      </c>
      <c r="E17975" s="1">
        <v>44682</v>
      </c>
    </row>
    <row r="17976" spans="1:5" x14ac:dyDescent="0.25">
      <c r="A17976">
        <v>969545381</v>
      </c>
      <c r="B17976" t="s">
        <v>9</v>
      </c>
      <c r="C17976" t="s">
        <v>14</v>
      </c>
      <c r="D17976" t="s">
        <v>107</v>
      </c>
      <c r="E17976" s="1">
        <v>44682</v>
      </c>
    </row>
    <row r="17977" spans="1:5" x14ac:dyDescent="0.25">
      <c r="A17977">
        <v>969549522</v>
      </c>
      <c r="B17977" t="s">
        <v>9</v>
      </c>
      <c r="C17977" t="s">
        <v>14</v>
      </c>
      <c r="D17977" t="s">
        <v>107</v>
      </c>
      <c r="E17977" s="1">
        <v>44682</v>
      </c>
    </row>
    <row r="17978" spans="1:5" x14ac:dyDescent="0.25">
      <c r="A17978">
        <v>970227709</v>
      </c>
      <c r="B17978" t="s">
        <v>9</v>
      </c>
      <c r="C17978" t="s">
        <v>14</v>
      </c>
      <c r="D17978" t="s">
        <v>107</v>
      </c>
      <c r="E17978" s="1">
        <v>44682</v>
      </c>
    </row>
    <row r="17979" spans="1:5" x14ac:dyDescent="0.25">
      <c r="A17979">
        <v>970431497</v>
      </c>
      <c r="B17979" t="s">
        <v>9</v>
      </c>
      <c r="C17979" t="s">
        <v>14</v>
      </c>
      <c r="D17979" t="s">
        <v>107</v>
      </c>
      <c r="E17979" s="1">
        <v>44682</v>
      </c>
    </row>
    <row r="17980" spans="1:5" x14ac:dyDescent="0.25">
      <c r="A17980">
        <v>971198508</v>
      </c>
      <c r="B17980" t="s">
        <v>9</v>
      </c>
      <c r="C17980" t="s">
        <v>14</v>
      </c>
      <c r="D17980" t="s">
        <v>107</v>
      </c>
      <c r="E17980" s="1">
        <v>44682</v>
      </c>
    </row>
    <row r="17981" spans="1:5" x14ac:dyDescent="0.25">
      <c r="A17981">
        <v>983758126</v>
      </c>
      <c r="B17981" t="s">
        <v>9</v>
      </c>
      <c r="C17981" t="s">
        <v>14</v>
      </c>
      <c r="D17981" t="s">
        <v>107</v>
      </c>
      <c r="E17981" s="1">
        <v>44682</v>
      </c>
    </row>
    <row r="17982" spans="1:5" x14ac:dyDescent="0.25">
      <c r="A17982">
        <v>990214689</v>
      </c>
      <c r="B17982" t="s">
        <v>9</v>
      </c>
      <c r="C17982" t="s">
        <v>14</v>
      </c>
      <c r="D17982" t="s">
        <v>107</v>
      </c>
      <c r="E17982" s="1">
        <v>44682</v>
      </c>
    </row>
    <row r="17983" spans="1:5" x14ac:dyDescent="0.25">
      <c r="A17983">
        <v>920331017</v>
      </c>
      <c r="B17983" t="s">
        <v>10</v>
      </c>
      <c r="C17983" t="s">
        <v>14</v>
      </c>
      <c r="D17983" t="s">
        <v>107</v>
      </c>
      <c r="E17983" s="1">
        <v>44682</v>
      </c>
    </row>
    <row r="17984" spans="1:5" x14ac:dyDescent="0.25">
      <c r="A17984">
        <v>927379201</v>
      </c>
      <c r="B17984" t="s">
        <v>13</v>
      </c>
      <c r="C17984" t="s">
        <v>14</v>
      </c>
      <c r="D17984" t="s">
        <v>107</v>
      </c>
      <c r="E17984" s="1">
        <v>44682</v>
      </c>
    </row>
    <row r="17985" spans="1:5" x14ac:dyDescent="0.25">
      <c r="A17985">
        <v>927531542</v>
      </c>
      <c r="B17985" t="s">
        <v>13</v>
      </c>
      <c r="C17985" t="s">
        <v>14</v>
      </c>
      <c r="D17985" t="s">
        <v>107</v>
      </c>
      <c r="E17985" s="1">
        <v>44682</v>
      </c>
    </row>
    <row r="17986" spans="1:5" x14ac:dyDescent="0.25">
      <c r="A17986">
        <v>927602636</v>
      </c>
      <c r="B17986" t="s">
        <v>13</v>
      </c>
      <c r="C17986" t="s">
        <v>14</v>
      </c>
      <c r="D17986" t="s">
        <v>107</v>
      </c>
      <c r="E17986" s="1">
        <v>44682</v>
      </c>
    </row>
    <row r="17987" spans="1:5" x14ac:dyDescent="0.25">
      <c r="A17987">
        <v>927602733</v>
      </c>
      <c r="B17987" t="s">
        <v>13</v>
      </c>
      <c r="C17987" t="s">
        <v>14</v>
      </c>
      <c r="D17987" t="s">
        <v>107</v>
      </c>
      <c r="E17987" s="1">
        <v>44682</v>
      </c>
    </row>
    <row r="17988" spans="1:5" x14ac:dyDescent="0.25">
      <c r="A17988">
        <v>920798284</v>
      </c>
      <c r="B17988" t="s">
        <v>9</v>
      </c>
      <c r="C17988" t="s">
        <v>7</v>
      </c>
      <c r="D17988" t="s">
        <v>108</v>
      </c>
      <c r="E17988" s="1">
        <v>44682</v>
      </c>
    </row>
    <row r="17989" spans="1:5" x14ac:dyDescent="0.25">
      <c r="A17989">
        <v>921972768</v>
      </c>
      <c r="B17989" t="s">
        <v>9</v>
      </c>
      <c r="C17989" t="s">
        <v>7</v>
      </c>
      <c r="D17989" t="s">
        <v>108</v>
      </c>
      <c r="E17989" s="1">
        <v>44682</v>
      </c>
    </row>
    <row r="17990" spans="1:5" x14ac:dyDescent="0.25">
      <c r="A17990">
        <v>924805358</v>
      </c>
      <c r="B17990" t="s">
        <v>9</v>
      </c>
      <c r="C17990" t="s">
        <v>7</v>
      </c>
      <c r="D17990" t="s">
        <v>108</v>
      </c>
      <c r="E17990" s="1">
        <v>44682</v>
      </c>
    </row>
    <row r="17991" spans="1:5" x14ac:dyDescent="0.25">
      <c r="A17991">
        <v>926667203</v>
      </c>
      <c r="B17991" t="s">
        <v>9</v>
      </c>
      <c r="C17991" t="s">
        <v>7</v>
      </c>
      <c r="D17991" t="s">
        <v>108</v>
      </c>
      <c r="E17991" s="1">
        <v>44682</v>
      </c>
    </row>
    <row r="17992" spans="1:5" x14ac:dyDescent="0.25">
      <c r="A17992">
        <v>918923470</v>
      </c>
      <c r="B17992" t="s">
        <v>9</v>
      </c>
      <c r="C17992" t="s">
        <v>11</v>
      </c>
      <c r="D17992" t="s">
        <v>388</v>
      </c>
      <c r="E17992" s="1">
        <v>44682</v>
      </c>
    </row>
    <row r="17993" spans="1:5" x14ac:dyDescent="0.25">
      <c r="A17993">
        <v>982804094</v>
      </c>
      <c r="B17993" t="s">
        <v>9</v>
      </c>
      <c r="C17993" t="s">
        <v>11</v>
      </c>
      <c r="D17993" t="s">
        <v>388</v>
      </c>
      <c r="E17993" s="1">
        <v>44682</v>
      </c>
    </row>
    <row r="17994" spans="1:5" x14ac:dyDescent="0.25">
      <c r="A17994">
        <v>992197013</v>
      </c>
      <c r="B17994" t="s">
        <v>9</v>
      </c>
      <c r="C17994" t="s">
        <v>11</v>
      </c>
      <c r="D17994" t="s">
        <v>388</v>
      </c>
      <c r="E17994" s="1">
        <v>44682</v>
      </c>
    </row>
    <row r="17995" spans="1:5" x14ac:dyDescent="0.25">
      <c r="A17995">
        <v>827488372</v>
      </c>
      <c r="B17995" t="s">
        <v>13</v>
      </c>
      <c r="C17995" t="s">
        <v>11</v>
      </c>
      <c r="D17995" t="s">
        <v>388</v>
      </c>
      <c r="E17995" s="1">
        <v>44682</v>
      </c>
    </row>
    <row r="17996" spans="1:5" x14ac:dyDescent="0.25">
      <c r="A17996">
        <v>928413233</v>
      </c>
      <c r="B17996" t="s">
        <v>22</v>
      </c>
      <c r="C17996" t="s">
        <v>20</v>
      </c>
      <c r="D17996" t="s">
        <v>109</v>
      </c>
      <c r="E17996" s="1">
        <v>44682</v>
      </c>
    </row>
    <row r="17997" spans="1:5" x14ac:dyDescent="0.25">
      <c r="A17997">
        <v>928414035</v>
      </c>
      <c r="B17997" t="s">
        <v>22</v>
      </c>
      <c r="C17997" t="s">
        <v>20</v>
      </c>
      <c r="D17997" t="s">
        <v>109</v>
      </c>
      <c r="E17997" s="1">
        <v>44682</v>
      </c>
    </row>
    <row r="17998" spans="1:5" x14ac:dyDescent="0.25">
      <c r="A17998">
        <v>924189711</v>
      </c>
      <c r="B17998" t="s">
        <v>6</v>
      </c>
      <c r="C17998" t="s">
        <v>20</v>
      </c>
      <c r="D17998" t="s">
        <v>109</v>
      </c>
      <c r="E17998" s="1">
        <v>44682</v>
      </c>
    </row>
    <row r="17999" spans="1:5" x14ac:dyDescent="0.25">
      <c r="A17999">
        <v>819323232</v>
      </c>
      <c r="B17999" t="s">
        <v>9</v>
      </c>
      <c r="C17999" t="s">
        <v>20</v>
      </c>
      <c r="D17999" t="s">
        <v>109</v>
      </c>
      <c r="E17999" s="1">
        <v>44682</v>
      </c>
    </row>
    <row r="18000" spans="1:5" x14ac:dyDescent="0.25">
      <c r="A18000">
        <v>819476802</v>
      </c>
      <c r="B18000" t="s">
        <v>9</v>
      </c>
      <c r="C18000" t="s">
        <v>20</v>
      </c>
      <c r="D18000" t="s">
        <v>109</v>
      </c>
      <c r="E18000" s="1">
        <v>44682</v>
      </c>
    </row>
    <row r="18001" spans="1:5" x14ac:dyDescent="0.25">
      <c r="A18001">
        <v>820472012</v>
      </c>
      <c r="B18001" t="s">
        <v>9</v>
      </c>
      <c r="C18001" t="s">
        <v>20</v>
      </c>
      <c r="D18001" t="s">
        <v>109</v>
      </c>
      <c r="E18001" s="1">
        <v>44682</v>
      </c>
    </row>
    <row r="18002" spans="1:5" x14ac:dyDescent="0.25">
      <c r="A18002">
        <v>898901122</v>
      </c>
      <c r="B18002" t="s">
        <v>9</v>
      </c>
      <c r="C18002" t="s">
        <v>20</v>
      </c>
      <c r="D18002" t="s">
        <v>109</v>
      </c>
      <c r="E18002" s="1">
        <v>44682</v>
      </c>
    </row>
    <row r="18003" spans="1:5" x14ac:dyDescent="0.25">
      <c r="A18003">
        <v>914973546</v>
      </c>
      <c r="B18003" t="s">
        <v>9</v>
      </c>
      <c r="C18003" t="s">
        <v>20</v>
      </c>
      <c r="D18003" t="s">
        <v>109</v>
      </c>
      <c r="E18003" s="1">
        <v>44682</v>
      </c>
    </row>
    <row r="18004" spans="1:5" x14ac:dyDescent="0.25">
      <c r="A18004">
        <v>919719370</v>
      </c>
      <c r="B18004" t="s">
        <v>9</v>
      </c>
      <c r="C18004" t="s">
        <v>20</v>
      </c>
      <c r="D18004" t="s">
        <v>109</v>
      </c>
      <c r="E18004" s="1">
        <v>44682</v>
      </c>
    </row>
    <row r="18005" spans="1:5" x14ac:dyDescent="0.25">
      <c r="A18005">
        <v>920234658</v>
      </c>
      <c r="B18005" t="s">
        <v>9</v>
      </c>
      <c r="C18005" t="s">
        <v>20</v>
      </c>
      <c r="D18005" t="s">
        <v>109</v>
      </c>
      <c r="E18005" s="1">
        <v>44682</v>
      </c>
    </row>
    <row r="18006" spans="1:5" x14ac:dyDescent="0.25">
      <c r="A18006">
        <v>920341438</v>
      </c>
      <c r="B18006" t="s">
        <v>9</v>
      </c>
      <c r="C18006" t="s">
        <v>20</v>
      </c>
      <c r="D18006" t="s">
        <v>109</v>
      </c>
      <c r="E18006" s="1">
        <v>44682</v>
      </c>
    </row>
    <row r="18007" spans="1:5" x14ac:dyDescent="0.25">
      <c r="A18007">
        <v>920480306</v>
      </c>
      <c r="B18007" t="s">
        <v>9</v>
      </c>
      <c r="C18007" t="s">
        <v>20</v>
      </c>
      <c r="D18007" t="s">
        <v>109</v>
      </c>
      <c r="E18007" s="1">
        <v>44682</v>
      </c>
    </row>
    <row r="18008" spans="1:5" x14ac:dyDescent="0.25">
      <c r="A18008">
        <v>920614027</v>
      </c>
      <c r="B18008" t="s">
        <v>9</v>
      </c>
      <c r="C18008" t="s">
        <v>20</v>
      </c>
      <c r="D18008" t="s">
        <v>109</v>
      </c>
      <c r="E18008" s="1">
        <v>44682</v>
      </c>
    </row>
    <row r="18009" spans="1:5" x14ac:dyDescent="0.25">
      <c r="A18009">
        <v>920624774</v>
      </c>
      <c r="B18009" t="s">
        <v>9</v>
      </c>
      <c r="C18009" t="s">
        <v>20</v>
      </c>
      <c r="D18009" t="s">
        <v>109</v>
      </c>
      <c r="E18009" s="1">
        <v>44682</v>
      </c>
    </row>
    <row r="18010" spans="1:5" x14ac:dyDescent="0.25">
      <c r="A18010">
        <v>920625754</v>
      </c>
      <c r="B18010" t="s">
        <v>9</v>
      </c>
      <c r="C18010" t="s">
        <v>20</v>
      </c>
      <c r="D18010" t="s">
        <v>109</v>
      </c>
      <c r="E18010" s="1">
        <v>44682</v>
      </c>
    </row>
    <row r="18011" spans="1:5" x14ac:dyDescent="0.25">
      <c r="A18011">
        <v>920717470</v>
      </c>
      <c r="B18011" t="s">
        <v>9</v>
      </c>
      <c r="C18011" t="s">
        <v>20</v>
      </c>
      <c r="D18011" t="s">
        <v>109</v>
      </c>
      <c r="E18011" s="1">
        <v>44682</v>
      </c>
    </row>
    <row r="18012" spans="1:5" x14ac:dyDescent="0.25">
      <c r="A18012">
        <v>920768288</v>
      </c>
      <c r="B18012" t="s">
        <v>9</v>
      </c>
      <c r="C18012" t="s">
        <v>20</v>
      </c>
      <c r="D18012" t="s">
        <v>109</v>
      </c>
      <c r="E18012" s="1">
        <v>44682</v>
      </c>
    </row>
    <row r="18013" spans="1:5" x14ac:dyDescent="0.25">
      <c r="A18013">
        <v>920830412</v>
      </c>
      <c r="B18013" t="s">
        <v>9</v>
      </c>
      <c r="C18013" t="s">
        <v>20</v>
      </c>
      <c r="D18013" t="s">
        <v>109</v>
      </c>
      <c r="E18013" s="1">
        <v>44682</v>
      </c>
    </row>
    <row r="18014" spans="1:5" x14ac:dyDescent="0.25">
      <c r="A18014">
        <v>920904726</v>
      </c>
      <c r="B18014" t="s">
        <v>9</v>
      </c>
      <c r="C18014" t="s">
        <v>20</v>
      </c>
      <c r="D18014" t="s">
        <v>109</v>
      </c>
      <c r="E18014" s="1">
        <v>44682</v>
      </c>
    </row>
    <row r="18015" spans="1:5" x14ac:dyDescent="0.25">
      <c r="A18015">
        <v>920955355</v>
      </c>
      <c r="B18015" t="s">
        <v>9</v>
      </c>
      <c r="C18015" t="s">
        <v>20</v>
      </c>
      <c r="D18015" t="s">
        <v>109</v>
      </c>
      <c r="E18015" s="1">
        <v>44682</v>
      </c>
    </row>
    <row r="18016" spans="1:5" x14ac:dyDescent="0.25">
      <c r="A18016">
        <v>921068697</v>
      </c>
      <c r="B18016" t="s">
        <v>9</v>
      </c>
      <c r="C18016" t="s">
        <v>20</v>
      </c>
      <c r="D18016" t="s">
        <v>109</v>
      </c>
      <c r="E18016" s="1">
        <v>44682</v>
      </c>
    </row>
    <row r="18017" spans="1:5" x14ac:dyDescent="0.25">
      <c r="A18017">
        <v>921091346</v>
      </c>
      <c r="B18017" t="s">
        <v>9</v>
      </c>
      <c r="C18017" t="s">
        <v>20</v>
      </c>
      <c r="D18017" t="s">
        <v>109</v>
      </c>
      <c r="E18017" s="1">
        <v>44682</v>
      </c>
    </row>
    <row r="18018" spans="1:5" x14ac:dyDescent="0.25">
      <c r="A18018">
        <v>921210752</v>
      </c>
      <c r="B18018" t="s">
        <v>9</v>
      </c>
      <c r="C18018" t="s">
        <v>20</v>
      </c>
      <c r="D18018" t="s">
        <v>109</v>
      </c>
      <c r="E18018" s="1">
        <v>44682</v>
      </c>
    </row>
    <row r="18019" spans="1:5" x14ac:dyDescent="0.25">
      <c r="A18019">
        <v>921274629</v>
      </c>
      <c r="B18019" t="s">
        <v>9</v>
      </c>
      <c r="C18019" t="s">
        <v>20</v>
      </c>
      <c r="D18019" t="s">
        <v>109</v>
      </c>
      <c r="E18019" s="1">
        <v>44682</v>
      </c>
    </row>
    <row r="18020" spans="1:5" x14ac:dyDescent="0.25">
      <c r="A18020">
        <v>921335989</v>
      </c>
      <c r="B18020" t="s">
        <v>9</v>
      </c>
      <c r="C18020" t="s">
        <v>20</v>
      </c>
      <c r="D18020" t="s">
        <v>109</v>
      </c>
      <c r="E18020" s="1">
        <v>44682</v>
      </c>
    </row>
    <row r="18021" spans="1:5" x14ac:dyDescent="0.25">
      <c r="A18021">
        <v>921345518</v>
      </c>
      <c r="B18021" t="s">
        <v>9</v>
      </c>
      <c r="C18021" t="s">
        <v>20</v>
      </c>
      <c r="D18021" t="s">
        <v>109</v>
      </c>
      <c r="E18021" s="1">
        <v>44682</v>
      </c>
    </row>
    <row r="18022" spans="1:5" x14ac:dyDescent="0.25">
      <c r="A18022">
        <v>921346247</v>
      </c>
      <c r="B18022" t="s">
        <v>9</v>
      </c>
      <c r="C18022" t="s">
        <v>20</v>
      </c>
      <c r="D18022" t="s">
        <v>109</v>
      </c>
      <c r="E18022" s="1">
        <v>44682</v>
      </c>
    </row>
    <row r="18023" spans="1:5" x14ac:dyDescent="0.25">
      <c r="A18023">
        <v>921372167</v>
      </c>
      <c r="B18023" t="s">
        <v>9</v>
      </c>
      <c r="C18023" t="s">
        <v>20</v>
      </c>
      <c r="D18023" t="s">
        <v>109</v>
      </c>
      <c r="E18023" s="1">
        <v>44682</v>
      </c>
    </row>
    <row r="18024" spans="1:5" x14ac:dyDescent="0.25">
      <c r="A18024">
        <v>921512023</v>
      </c>
      <c r="B18024" t="s">
        <v>9</v>
      </c>
      <c r="C18024" t="s">
        <v>20</v>
      </c>
      <c r="D18024" t="s">
        <v>109</v>
      </c>
      <c r="E18024" s="1">
        <v>44682</v>
      </c>
    </row>
    <row r="18025" spans="1:5" x14ac:dyDescent="0.25">
      <c r="A18025">
        <v>921585683</v>
      </c>
      <c r="B18025" t="s">
        <v>9</v>
      </c>
      <c r="C18025" t="s">
        <v>20</v>
      </c>
      <c r="D18025" t="s">
        <v>109</v>
      </c>
      <c r="E18025" s="1">
        <v>44682</v>
      </c>
    </row>
    <row r="18026" spans="1:5" x14ac:dyDescent="0.25">
      <c r="A18026">
        <v>921652283</v>
      </c>
      <c r="B18026" t="s">
        <v>9</v>
      </c>
      <c r="C18026" t="s">
        <v>20</v>
      </c>
      <c r="D18026" t="s">
        <v>109</v>
      </c>
      <c r="E18026" s="1">
        <v>44682</v>
      </c>
    </row>
    <row r="18027" spans="1:5" x14ac:dyDescent="0.25">
      <c r="A18027">
        <v>921661738</v>
      </c>
      <c r="B18027" t="s">
        <v>9</v>
      </c>
      <c r="C18027" t="s">
        <v>20</v>
      </c>
      <c r="D18027" t="s">
        <v>109</v>
      </c>
      <c r="E18027" s="1">
        <v>44682</v>
      </c>
    </row>
    <row r="18028" spans="1:5" x14ac:dyDescent="0.25">
      <c r="A18028">
        <v>921758758</v>
      </c>
      <c r="B18028" t="s">
        <v>9</v>
      </c>
      <c r="C18028" t="s">
        <v>20</v>
      </c>
      <c r="D18028" t="s">
        <v>109</v>
      </c>
      <c r="E18028" s="1">
        <v>44682</v>
      </c>
    </row>
    <row r="18029" spans="1:5" x14ac:dyDescent="0.25">
      <c r="A18029">
        <v>922038112</v>
      </c>
      <c r="B18029" t="s">
        <v>9</v>
      </c>
      <c r="C18029" t="s">
        <v>20</v>
      </c>
      <c r="D18029" t="s">
        <v>109</v>
      </c>
      <c r="E18029" s="1">
        <v>44682</v>
      </c>
    </row>
    <row r="18030" spans="1:5" x14ac:dyDescent="0.25">
      <c r="A18030">
        <v>925072508</v>
      </c>
      <c r="B18030" t="s">
        <v>9</v>
      </c>
      <c r="C18030" t="s">
        <v>20</v>
      </c>
      <c r="D18030" t="s">
        <v>109</v>
      </c>
      <c r="E18030" s="1">
        <v>44682</v>
      </c>
    </row>
    <row r="18031" spans="1:5" x14ac:dyDescent="0.25">
      <c r="A18031">
        <v>925577774</v>
      </c>
      <c r="B18031" t="s">
        <v>9</v>
      </c>
      <c r="C18031" t="s">
        <v>20</v>
      </c>
      <c r="D18031" t="s">
        <v>109</v>
      </c>
      <c r="E18031" s="1">
        <v>44682</v>
      </c>
    </row>
    <row r="18032" spans="1:5" x14ac:dyDescent="0.25">
      <c r="A18032">
        <v>928512444</v>
      </c>
      <c r="B18032" t="s">
        <v>9</v>
      </c>
      <c r="C18032" t="s">
        <v>20</v>
      </c>
      <c r="D18032" t="s">
        <v>109</v>
      </c>
      <c r="E18032" s="1">
        <v>44682</v>
      </c>
    </row>
    <row r="18033" spans="1:5" x14ac:dyDescent="0.25">
      <c r="A18033">
        <v>969622297</v>
      </c>
      <c r="B18033" t="s">
        <v>9</v>
      </c>
      <c r="C18033" t="s">
        <v>20</v>
      </c>
      <c r="D18033" t="s">
        <v>109</v>
      </c>
      <c r="E18033" s="1">
        <v>44682</v>
      </c>
    </row>
    <row r="18034" spans="1:5" x14ac:dyDescent="0.25">
      <c r="A18034">
        <v>971517425</v>
      </c>
      <c r="B18034" t="s">
        <v>9</v>
      </c>
      <c r="C18034" t="s">
        <v>20</v>
      </c>
      <c r="D18034" t="s">
        <v>109</v>
      </c>
      <c r="E18034" s="1">
        <v>44682</v>
      </c>
    </row>
    <row r="18035" spans="1:5" x14ac:dyDescent="0.25">
      <c r="A18035">
        <v>976930215</v>
      </c>
      <c r="B18035" t="s">
        <v>9</v>
      </c>
      <c r="C18035" t="s">
        <v>20</v>
      </c>
      <c r="D18035" t="s">
        <v>109</v>
      </c>
      <c r="E18035" s="1">
        <v>44682</v>
      </c>
    </row>
    <row r="18036" spans="1:5" x14ac:dyDescent="0.25">
      <c r="A18036">
        <v>987964987</v>
      </c>
      <c r="B18036" t="s">
        <v>9</v>
      </c>
      <c r="C18036" t="s">
        <v>20</v>
      </c>
      <c r="D18036" t="s">
        <v>109</v>
      </c>
      <c r="E18036" s="1">
        <v>44682</v>
      </c>
    </row>
    <row r="18037" spans="1:5" x14ac:dyDescent="0.25">
      <c r="A18037">
        <v>997894618</v>
      </c>
      <c r="B18037" t="s">
        <v>10</v>
      </c>
      <c r="C18037" t="s">
        <v>20</v>
      </c>
      <c r="D18037" t="s">
        <v>109</v>
      </c>
      <c r="E18037" s="1">
        <v>44682</v>
      </c>
    </row>
    <row r="18038" spans="1:5" x14ac:dyDescent="0.25">
      <c r="A18038">
        <v>927121654</v>
      </c>
      <c r="B18038" t="s">
        <v>13</v>
      </c>
      <c r="C18038" t="s">
        <v>20</v>
      </c>
      <c r="D18038" t="s">
        <v>109</v>
      </c>
      <c r="E18038" s="1">
        <v>44682</v>
      </c>
    </row>
    <row r="18039" spans="1:5" x14ac:dyDescent="0.25">
      <c r="A18039">
        <v>929227778</v>
      </c>
      <c r="B18039" t="s">
        <v>46</v>
      </c>
      <c r="C18039" t="s">
        <v>20</v>
      </c>
      <c r="D18039" t="s">
        <v>109</v>
      </c>
      <c r="E18039" s="1">
        <v>44682</v>
      </c>
    </row>
    <row r="18040" spans="1:5" x14ac:dyDescent="0.25">
      <c r="A18040">
        <v>911731061</v>
      </c>
      <c r="B18040" t="s">
        <v>9</v>
      </c>
      <c r="C18040" t="s">
        <v>83</v>
      </c>
      <c r="D18040" t="s">
        <v>110</v>
      </c>
      <c r="E18040" s="1">
        <v>44682</v>
      </c>
    </row>
    <row r="18041" spans="1:5" x14ac:dyDescent="0.25">
      <c r="A18041">
        <v>920683576</v>
      </c>
      <c r="B18041" t="s">
        <v>9</v>
      </c>
      <c r="C18041" t="s">
        <v>83</v>
      </c>
      <c r="D18041" t="s">
        <v>110</v>
      </c>
      <c r="E18041" s="1">
        <v>44682</v>
      </c>
    </row>
    <row r="18042" spans="1:5" x14ac:dyDescent="0.25">
      <c r="A18042">
        <v>921302665</v>
      </c>
      <c r="B18042" t="s">
        <v>9</v>
      </c>
      <c r="C18042" t="s">
        <v>83</v>
      </c>
      <c r="D18042" t="s">
        <v>110</v>
      </c>
      <c r="E18042" s="1">
        <v>44682</v>
      </c>
    </row>
    <row r="18043" spans="1:5" x14ac:dyDescent="0.25">
      <c r="A18043">
        <v>923549366</v>
      </c>
      <c r="B18043" t="s">
        <v>13</v>
      </c>
      <c r="C18043" t="s">
        <v>83</v>
      </c>
      <c r="D18043" t="s">
        <v>110</v>
      </c>
      <c r="E18043" s="1">
        <v>44682</v>
      </c>
    </row>
    <row r="18044" spans="1:5" x14ac:dyDescent="0.25">
      <c r="A18044">
        <v>926603582</v>
      </c>
      <c r="B18044" t="s">
        <v>13</v>
      </c>
      <c r="C18044" t="s">
        <v>83</v>
      </c>
      <c r="D18044" t="s">
        <v>110</v>
      </c>
      <c r="E18044" s="1">
        <v>44682</v>
      </c>
    </row>
    <row r="18045" spans="1:5" x14ac:dyDescent="0.25">
      <c r="A18045">
        <v>921330200</v>
      </c>
      <c r="B18045" t="s">
        <v>9</v>
      </c>
      <c r="C18045" t="s">
        <v>14</v>
      </c>
      <c r="D18045" t="s">
        <v>111</v>
      </c>
      <c r="E18045" s="1">
        <v>44682</v>
      </c>
    </row>
    <row r="18046" spans="1:5" x14ac:dyDescent="0.25">
      <c r="A18046">
        <v>921432275</v>
      </c>
      <c r="B18046" t="s">
        <v>9</v>
      </c>
      <c r="C18046" t="s">
        <v>14</v>
      </c>
      <c r="D18046" t="s">
        <v>111</v>
      </c>
      <c r="E18046" s="1">
        <v>44682</v>
      </c>
    </row>
    <row r="18047" spans="1:5" x14ac:dyDescent="0.25">
      <c r="A18047">
        <v>921590202</v>
      </c>
      <c r="B18047" t="s">
        <v>9</v>
      </c>
      <c r="C18047" t="s">
        <v>14</v>
      </c>
      <c r="D18047" t="s">
        <v>111</v>
      </c>
      <c r="E18047" s="1">
        <v>44682</v>
      </c>
    </row>
    <row r="18048" spans="1:5" x14ac:dyDescent="0.25">
      <c r="A18048">
        <v>921747128</v>
      </c>
      <c r="B18048" t="s">
        <v>9</v>
      </c>
      <c r="C18048" t="s">
        <v>14</v>
      </c>
      <c r="D18048" t="s">
        <v>111</v>
      </c>
      <c r="E18048" s="1">
        <v>44682</v>
      </c>
    </row>
    <row r="18049" spans="1:5" x14ac:dyDescent="0.25">
      <c r="A18049">
        <v>921794215</v>
      </c>
      <c r="B18049" t="s">
        <v>9</v>
      </c>
      <c r="C18049" t="s">
        <v>14</v>
      </c>
      <c r="D18049" t="s">
        <v>111</v>
      </c>
      <c r="E18049" s="1">
        <v>44682</v>
      </c>
    </row>
    <row r="18050" spans="1:5" x14ac:dyDescent="0.25">
      <c r="A18050">
        <v>969930617</v>
      </c>
      <c r="B18050" t="s">
        <v>9</v>
      </c>
      <c r="C18050" t="s">
        <v>14</v>
      </c>
      <c r="D18050" t="s">
        <v>111</v>
      </c>
      <c r="E18050" s="1">
        <v>44682</v>
      </c>
    </row>
    <row r="18051" spans="1:5" x14ac:dyDescent="0.25">
      <c r="A18051">
        <v>984755538</v>
      </c>
      <c r="B18051" t="s">
        <v>9</v>
      </c>
      <c r="C18051" t="s">
        <v>14</v>
      </c>
      <c r="D18051" t="s">
        <v>111</v>
      </c>
      <c r="E18051" s="1">
        <v>44682</v>
      </c>
    </row>
    <row r="18052" spans="1:5" x14ac:dyDescent="0.25">
      <c r="A18052">
        <v>826812052</v>
      </c>
      <c r="B18052" t="s">
        <v>13</v>
      </c>
      <c r="C18052" t="s">
        <v>14</v>
      </c>
      <c r="D18052" t="s">
        <v>111</v>
      </c>
      <c r="E18052" s="1">
        <v>44682</v>
      </c>
    </row>
    <row r="18053" spans="1:5" x14ac:dyDescent="0.25">
      <c r="A18053">
        <v>820703812</v>
      </c>
      <c r="B18053" t="s">
        <v>9</v>
      </c>
      <c r="C18053" t="s">
        <v>16</v>
      </c>
      <c r="D18053" t="s">
        <v>399</v>
      </c>
      <c r="E18053" s="1">
        <v>44682</v>
      </c>
    </row>
    <row r="18054" spans="1:5" x14ac:dyDescent="0.25">
      <c r="A18054">
        <v>915518001</v>
      </c>
      <c r="B18054" t="s">
        <v>9</v>
      </c>
      <c r="C18054" t="s">
        <v>16</v>
      </c>
      <c r="D18054" t="s">
        <v>399</v>
      </c>
      <c r="E18054" s="1">
        <v>44682</v>
      </c>
    </row>
    <row r="18055" spans="1:5" x14ac:dyDescent="0.25">
      <c r="A18055">
        <v>918743456</v>
      </c>
      <c r="B18055" t="s">
        <v>9</v>
      </c>
      <c r="C18055" t="s">
        <v>16</v>
      </c>
      <c r="D18055" t="s">
        <v>399</v>
      </c>
      <c r="E18055" s="1">
        <v>44682</v>
      </c>
    </row>
    <row r="18056" spans="1:5" x14ac:dyDescent="0.25">
      <c r="A18056">
        <v>920211542</v>
      </c>
      <c r="B18056" t="s">
        <v>9</v>
      </c>
      <c r="C18056" t="s">
        <v>16</v>
      </c>
      <c r="D18056" t="s">
        <v>399</v>
      </c>
      <c r="E18056" s="1">
        <v>44682</v>
      </c>
    </row>
    <row r="18057" spans="1:5" x14ac:dyDescent="0.25">
      <c r="A18057">
        <v>921181205</v>
      </c>
      <c r="B18057" t="s">
        <v>9</v>
      </c>
      <c r="C18057" t="s">
        <v>16</v>
      </c>
      <c r="D18057" t="s">
        <v>399</v>
      </c>
      <c r="E18057" s="1">
        <v>44682</v>
      </c>
    </row>
    <row r="18058" spans="1:5" x14ac:dyDescent="0.25">
      <c r="A18058">
        <v>969821001</v>
      </c>
      <c r="B18058" t="s">
        <v>9</v>
      </c>
      <c r="C18058" t="s">
        <v>16</v>
      </c>
      <c r="D18058" t="s">
        <v>399</v>
      </c>
      <c r="E18058" s="1">
        <v>44682</v>
      </c>
    </row>
    <row r="18059" spans="1:5" x14ac:dyDescent="0.25">
      <c r="A18059">
        <v>971362278</v>
      </c>
      <c r="B18059" t="s">
        <v>9</v>
      </c>
      <c r="C18059" t="s">
        <v>16</v>
      </c>
      <c r="D18059" t="s">
        <v>399</v>
      </c>
      <c r="E18059" s="1">
        <v>44682</v>
      </c>
    </row>
    <row r="18060" spans="1:5" x14ac:dyDescent="0.25">
      <c r="A18060">
        <v>986804706</v>
      </c>
      <c r="B18060" t="s">
        <v>9</v>
      </c>
      <c r="C18060" t="s">
        <v>16</v>
      </c>
      <c r="D18060" t="s">
        <v>399</v>
      </c>
      <c r="E18060" s="1">
        <v>44682</v>
      </c>
    </row>
    <row r="18061" spans="1:5" x14ac:dyDescent="0.25">
      <c r="A18061">
        <v>927893010</v>
      </c>
      <c r="B18061" t="s">
        <v>13</v>
      </c>
      <c r="C18061" t="s">
        <v>16</v>
      </c>
      <c r="D18061" t="s">
        <v>399</v>
      </c>
      <c r="E18061" s="1">
        <v>44682</v>
      </c>
    </row>
    <row r="18062" spans="1:5" x14ac:dyDescent="0.25">
      <c r="A18062">
        <v>920189482</v>
      </c>
      <c r="B18062" t="s">
        <v>9</v>
      </c>
      <c r="C18062" t="s">
        <v>7</v>
      </c>
      <c r="D18062" t="s">
        <v>112</v>
      </c>
      <c r="E18062" s="1">
        <v>44682</v>
      </c>
    </row>
    <row r="18063" spans="1:5" x14ac:dyDescent="0.25">
      <c r="A18063">
        <v>920555993</v>
      </c>
      <c r="B18063" t="s">
        <v>9</v>
      </c>
      <c r="C18063" t="s">
        <v>7</v>
      </c>
      <c r="D18063" t="s">
        <v>112</v>
      </c>
      <c r="E18063" s="1">
        <v>44682</v>
      </c>
    </row>
    <row r="18064" spans="1:5" x14ac:dyDescent="0.25">
      <c r="A18064">
        <v>920697224</v>
      </c>
      <c r="B18064" t="s">
        <v>9</v>
      </c>
      <c r="C18064" t="s">
        <v>7</v>
      </c>
      <c r="D18064" t="s">
        <v>112</v>
      </c>
      <c r="E18064" s="1">
        <v>44682</v>
      </c>
    </row>
    <row r="18065" spans="1:5" x14ac:dyDescent="0.25">
      <c r="A18065">
        <v>920743951</v>
      </c>
      <c r="B18065" t="s">
        <v>9</v>
      </c>
      <c r="C18065" t="s">
        <v>7</v>
      </c>
      <c r="D18065" t="s">
        <v>112</v>
      </c>
      <c r="E18065" s="1">
        <v>44682</v>
      </c>
    </row>
    <row r="18066" spans="1:5" x14ac:dyDescent="0.25">
      <c r="A18066">
        <v>920744141</v>
      </c>
      <c r="B18066" t="s">
        <v>9</v>
      </c>
      <c r="C18066" t="s">
        <v>7</v>
      </c>
      <c r="D18066" t="s">
        <v>112</v>
      </c>
      <c r="E18066" s="1">
        <v>44682</v>
      </c>
    </row>
    <row r="18067" spans="1:5" x14ac:dyDescent="0.25">
      <c r="A18067">
        <v>921188692</v>
      </c>
      <c r="B18067" t="s">
        <v>9</v>
      </c>
      <c r="C18067" t="s">
        <v>7</v>
      </c>
      <c r="D18067" t="s">
        <v>112</v>
      </c>
      <c r="E18067" s="1">
        <v>44682</v>
      </c>
    </row>
    <row r="18068" spans="1:5" x14ac:dyDescent="0.25">
      <c r="A18068">
        <v>921196059</v>
      </c>
      <c r="B18068" t="s">
        <v>9</v>
      </c>
      <c r="C18068" t="s">
        <v>7</v>
      </c>
      <c r="D18068" t="s">
        <v>112</v>
      </c>
      <c r="E18068" s="1">
        <v>44682</v>
      </c>
    </row>
    <row r="18069" spans="1:5" x14ac:dyDescent="0.25">
      <c r="A18069">
        <v>921208014</v>
      </c>
      <c r="B18069" t="s">
        <v>9</v>
      </c>
      <c r="C18069" t="s">
        <v>7</v>
      </c>
      <c r="D18069" t="s">
        <v>112</v>
      </c>
      <c r="E18069" s="1">
        <v>44682</v>
      </c>
    </row>
    <row r="18070" spans="1:5" x14ac:dyDescent="0.25">
      <c r="A18070">
        <v>921330197</v>
      </c>
      <c r="B18070" t="s">
        <v>9</v>
      </c>
      <c r="C18070" t="s">
        <v>7</v>
      </c>
      <c r="D18070" t="s">
        <v>112</v>
      </c>
      <c r="E18070" s="1">
        <v>44682</v>
      </c>
    </row>
    <row r="18071" spans="1:5" x14ac:dyDescent="0.25">
      <c r="A18071">
        <v>921385072</v>
      </c>
      <c r="B18071" t="s">
        <v>9</v>
      </c>
      <c r="C18071" t="s">
        <v>7</v>
      </c>
      <c r="D18071" t="s">
        <v>112</v>
      </c>
      <c r="E18071" s="1">
        <v>44682</v>
      </c>
    </row>
    <row r="18072" spans="1:5" x14ac:dyDescent="0.25">
      <c r="A18072">
        <v>921544243</v>
      </c>
      <c r="B18072" t="s">
        <v>9</v>
      </c>
      <c r="C18072" t="s">
        <v>7</v>
      </c>
      <c r="D18072" t="s">
        <v>112</v>
      </c>
      <c r="E18072" s="1">
        <v>44682</v>
      </c>
    </row>
    <row r="18073" spans="1:5" x14ac:dyDescent="0.25">
      <c r="A18073">
        <v>921842910</v>
      </c>
      <c r="B18073" t="s">
        <v>9</v>
      </c>
      <c r="C18073" t="s">
        <v>7</v>
      </c>
      <c r="D18073" t="s">
        <v>112</v>
      </c>
      <c r="E18073" s="1">
        <v>44682</v>
      </c>
    </row>
    <row r="18074" spans="1:5" x14ac:dyDescent="0.25">
      <c r="A18074">
        <v>921850425</v>
      </c>
      <c r="B18074" t="s">
        <v>9</v>
      </c>
      <c r="C18074" t="s">
        <v>7</v>
      </c>
      <c r="D18074" t="s">
        <v>112</v>
      </c>
      <c r="E18074" s="1">
        <v>44682</v>
      </c>
    </row>
    <row r="18075" spans="1:5" x14ac:dyDescent="0.25">
      <c r="A18075">
        <v>925506605</v>
      </c>
      <c r="B18075" t="s">
        <v>9</v>
      </c>
      <c r="C18075" t="s">
        <v>7</v>
      </c>
      <c r="D18075" t="s">
        <v>112</v>
      </c>
      <c r="E18075" s="1">
        <v>44682</v>
      </c>
    </row>
    <row r="18076" spans="1:5" x14ac:dyDescent="0.25">
      <c r="A18076">
        <v>926009117</v>
      </c>
      <c r="B18076" t="s">
        <v>9</v>
      </c>
      <c r="C18076" t="s">
        <v>7</v>
      </c>
      <c r="D18076" t="s">
        <v>112</v>
      </c>
      <c r="E18076" s="1">
        <v>44682</v>
      </c>
    </row>
    <row r="18077" spans="1:5" x14ac:dyDescent="0.25">
      <c r="A18077">
        <v>969650355</v>
      </c>
      <c r="B18077" t="s">
        <v>9</v>
      </c>
      <c r="C18077" t="s">
        <v>7</v>
      </c>
      <c r="D18077" t="s">
        <v>112</v>
      </c>
      <c r="E18077" s="1">
        <v>44682</v>
      </c>
    </row>
    <row r="18078" spans="1:5" x14ac:dyDescent="0.25">
      <c r="A18078">
        <v>971397950</v>
      </c>
      <c r="B18078" t="s">
        <v>9</v>
      </c>
      <c r="C18078" t="s">
        <v>7</v>
      </c>
      <c r="D18078" t="s">
        <v>112</v>
      </c>
      <c r="E18078" s="1">
        <v>44682</v>
      </c>
    </row>
    <row r="18079" spans="1:5" x14ac:dyDescent="0.25">
      <c r="A18079">
        <v>923393978</v>
      </c>
      <c r="B18079" t="s">
        <v>6</v>
      </c>
      <c r="C18079" t="s">
        <v>23</v>
      </c>
      <c r="D18079" t="s">
        <v>113</v>
      </c>
      <c r="E18079" s="1">
        <v>44682</v>
      </c>
    </row>
    <row r="18080" spans="1:5" x14ac:dyDescent="0.25">
      <c r="A18080">
        <v>925153311</v>
      </c>
      <c r="B18080" t="s">
        <v>6</v>
      </c>
      <c r="C18080" t="s">
        <v>23</v>
      </c>
      <c r="D18080" t="s">
        <v>113</v>
      </c>
      <c r="E18080" s="1">
        <v>44682</v>
      </c>
    </row>
    <row r="18081" spans="1:5" x14ac:dyDescent="0.25">
      <c r="A18081">
        <v>888342192</v>
      </c>
      <c r="B18081" t="s">
        <v>25</v>
      </c>
      <c r="C18081" t="s">
        <v>23</v>
      </c>
      <c r="D18081" t="s">
        <v>113</v>
      </c>
      <c r="E18081" s="1">
        <v>44682</v>
      </c>
    </row>
    <row r="18082" spans="1:5" x14ac:dyDescent="0.25">
      <c r="A18082">
        <v>821199522</v>
      </c>
      <c r="B18082" t="s">
        <v>9</v>
      </c>
      <c r="C18082" t="s">
        <v>23</v>
      </c>
      <c r="D18082" t="s">
        <v>113</v>
      </c>
      <c r="E18082" s="1">
        <v>44682</v>
      </c>
    </row>
    <row r="18083" spans="1:5" x14ac:dyDescent="0.25">
      <c r="A18083">
        <v>821267412</v>
      </c>
      <c r="B18083" t="s">
        <v>9</v>
      </c>
      <c r="C18083" t="s">
        <v>23</v>
      </c>
      <c r="D18083" t="s">
        <v>113</v>
      </c>
      <c r="E18083" s="1">
        <v>44682</v>
      </c>
    </row>
    <row r="18084" spans="1:5" x14ac:dyDescent="0.25">
      <c r="A18084">
        <v>913287444</v>
      </c>
      <c r="B18084" t="s">
        <v>9</v>
      </c>
      <c r="C18084" t="s">
        <v>23</v>
      </c>
      <c r="D18084" t="s">
        <v>113</v>
      </c>
      <c r="E18084" s="1">
        <v>44682</v>
      </c>
    </row>
    <row r="18085" spans="1:5" x14ac:dyDescent="0.25">
      <c r="A18085">
        <v>915041949</v>
      </c>
      <c r="B18085" t="s">
        <v>9</v>
      </c>
      <c r="C18085" t="s">
        <v>23</v>
      </c>
      <c r="D18085" t="s">
        <v>113</v>
      </c>
      <c r="E18085" s="1">
        <v>44682</v>
      </c>
    </row>
    <row r="18086" spans="1:5" x14ac:dyDescent="0.25">
      <c r="A18086">
        <v>919630493</v>
      </c>
      <c r="B18086" t="s">
        <v>9</v>
      </c>
      <c r="C18086" t="s">
        <v>23</v>
      </c>
      <c r="D18086" t="s">
        <v>113</v>
      </c>
      <c r="E18086" s="1">
        <v>44682</v>
      </c>
    </row>
    <row r="18087" spans="1:5" x14ac:dyDescent="0.25">
      <c r="A18087">
        <v>920183824</v>
      </c>
      <c r="B18087" t="s">
        <v>9</v>
      </c>
      <c r="C18087" t="s">
        <v>23</v>
      </c>
      <c r="D18087" t="s">
        <v>113</v>
      </c>
      <c r="E18087" s="1">
        <v>44682</v>
      </c>
    </row>
    <row r="18088" spans="1:5" x14ac:dyDescent="0.25">
      <c r="A18088">
        <v>920190375</v>
      </c>
      <c r="B18088" t="s">
        <v>9</v>
      </c>
      <c r="C18088" t="s">
        <v>23</v>
      </c>
      <c r="D18088" t="s">
        <v>113</v>
      </c>
      <c r="E18088" s="1">
        <v>44682</v>
      </c>
    </row>
    <row r="18089" spans="1:5" x14ac:dyDescent="0.25">
      <c r="A18089">
        <v>920242871</v>
      </c>
      <c r="B18089" t="s">
        <v>9</v>
      </c>
      <c r="C18089" t="s">
        <v>23</v>
      </c>
      <c r="D18089" t="s">
        <v>113</v>
      </c>
      <c r="E18089" s="1">
        <v>44682</v>
      </c>
    </row>
    <row r="18090" spans="1:5" x14ac:dyDescent="0.25">
      <c r="A18090">
        <v>920349927</v>
      </c>
      <c r="B18090" t="s">
        <v>9</v>
      </c>
      <c r="C18090" t="s">
        <v>23</v>
      </c>
      <c r="D18090" t="s">
        <v>113</v>
      </c>
      <c r="E18090" s="1">
        <v>44682</v>
      </c>
    </row>
    <row r="18091" spans="1:5" x14ac:dyDescent="0.25">
      <c r="A18091">
        <v>920474187</v>
      </c>
      <c r="B18091" t="s">
        <v>9</v>
      </c>
      <c r="C18091" t="s">
        <v>23</v>
      </c>
      <c r="D18091" t="s">
        <v>113</v>
      </c>
      <c r="E18091" s="1">
        <v>44682</v>
      </c>
    </row>
    <row r="18092" spans="1:5" x14ac:dyDescent="0.25">
      <c r="A18092">
        <v>920563767</v>
      </c>
      <c r="B18092" t="s">
        <v>9</v>
      </c>
      <c r="C18092" t="s">
        <v>23</v>
      </c>
      <c r="D18092" t="s">
        <v>113</v>
      </c>
      <c r="E18092" s="1">
        <v>44682</v>
      </c>
    </row>
    <row r="18093" spans="1:5" x14ac:dyDescent="0.25">
      <c r="A18093">
        <v>920598285</v>
      </c>
      <c r="B18093" t="s">
        <v>9</v>
      </c>
      <c r="C18093" t="s">
        <v>23</v>
      </c>
      <c r="D18093" t="s">
        <v>113</v>
      </c>
      <c r="E18093" s="1">
        <v>44682</v>
      </c>
    </row>
    <row r="18094" spans="1:5" x14ac:dyDescent="0.25">
      <c r="A18094">
        <v>920653626</v>
      </c>
      <c r="B18094" t="s">
        <v>9</v>
      </c>
      <c r="C18094" t="s">
        <v>23</v>
      </c>
      <c r="D18094" t="s">
        <v>113</v>
      </c>
      <c r="E18094" s="1">
        <v>44682</v>
      </c>
    </row>
    <row r="18095" spans="1:5" x14ac:dyDescent="0.25">
      <c r="A18095">
        <v>920834132</v>
      </c>
      <c r="B18095" t="s">
        <v>9</v>
      </c>
      <c r="C18095" t="s">
        <v>23</v>
      </c>
      <c r="D18095" t="s">
        <v>113</v>
      </c>
      <c r="E18095" s="1">
        <v>44682</v>
      </c>
    </row>
    <row r="18096" spans="1:5" x14ac:dyDescent="0.25">
      <c r="A18096">
        <v>920852181</v>
      </c>
      <c r="B18096" t="s">
        <v>9</v>
      </c>
      <c r="C18096" t="s">
        <v>23</v>
      </c>
      <c r="D18096" t="s">
        <v>113</v>
      </c>
      <c r="E18096" s="1">
        <v>44682</v>
      </c>
    </row>
    <row r="18097" spans="1:5" x14ac:dyDescent="0.25">
      <c r="A18097">
        <v>920871976</v>
      </c>
      <c r="B18097" t="s">
        <v>9</v>
      </c>
      <c r="C18097" t="s">
        <v>23</v>
      </c>
      <c r="D18097" t="s">
        <v>113</v>
      </c>
      <c r="E18097" s="1">
        <v>44682</v>
      </c>
    </row>
    <row r="18098" spans="1:5" x14ac:dyDescent="0.25">
      <c r="A18098">
        <v>920905889</v>
      </c>
      <c r="B18098" t="s">
        <v>9</v>
      </c>
      <c r="C18098" t="s">
        <v>23</v>
      </c>
      <c r="D18098" t="s">
        <v>113</v>
      </c>
      <c r="E18098" s="1">
        <v>44682</v>
      </c>
    </row>
    <row r="18099" spans="1:5" x14ac:dyDescent="0.25">
      <c r="A18099">
        <v>920923208</v>
      </c>
      <c r="B18099" t="s">
        <v>9</v>
      </c>
      <c r="C18099" t="s">
        <v>23</v>
      </c>
      <c r="D18099" t="s">
        <v>113</v>
      </c>
      <c r="E18099" s="1">
        <v>44682</v>
      </c>
    </row>
    <row r="18100" spans="1:5" x14ac:dyDescent="0.25">
      <c r="A18100">
        <v>920983820</v>
      </c>
      <c r="B18100" t="s">
        <v>9</v>
      </c>
      <c r="C18100" t="s">
        <v>23</v>
      </c>
      <c r="D18100" t="s">
        <v>113</v>
      </c>
      <c r="E18100" s="1">
        <v>44682</v>
      </c>
    </row>
    <row r="18101" spans="1:5" x14ac:dyDescent="0.25">
      <c r="A18101">
        <v>921088256</v>
      </c>
      <c r="B18101" t="s">
        <v>9</v>
      </c>
      <c r="C18101" t="s">
        <v>23</v>
      </c>
      <c r="D18101" t="s">
        <v>113</v>
      </c>
      <c r="E18101" s="1">
        <v>44682</v>
      </c>
    </row>
    <row r="18102" spans="1:5" x14ac:dyDescent="0.25">
      <c r="A18102">
        <v>921186614</v>
      </c>
      <c r="B18102" t="s">
        <v>9</v>
      </c>
      <c r="C18102" t="s">
        <v>23</v>
      </c>
      <c r="D18102" t="s">
        <v>113</v>
      </c>
      <c r="E18102" s="1">
        <v>44682</v>
      </c>
    </row>
    <row r="18103" spans="1:5" x14ac:dyDescent="0.25">
      <c r="A18103">
        <v>921189206</v>
      </c>
      <c r="B18103" t="s">
        <v>9</v>
      </c>
      <c r="C18103" t="s">
        <v>23</v>
      </c>
      <c r="D18103" t="s">
        <v>113</v>
      </c>
      <c r="E18103" s="1">
        <v>44682</v>
      </c>
    </row>
    <row r="18104" spans="1:5" x14ac:dyDescent="0.25">
      <c r="A18104">
        <v>921199848</v>
      </c>
      <c r="B18104" t="s">
        <v>9</v>
      </c>
      <c r="C18104" t="s">
        <v>23</v>
      </c>
      <c r="D18104" t="s">
        <v>113</v>
      </c>
      <c r="E18104" s="1">
        <v>44682</v>
      </c>
    </row>
    <row r="18105" spans="1:5" x14ac:dyDescent="0.25">
      <c r="A18105">
        <v>921205023</v>
      </c>
      <c r="B18105" t="s">
        <v>9</v>
      </c>
      <c r="C18105" t="s">
        <v>23</v>
      </c>
      <c r="D18105" t="s">
        <v>113</v>
      </c>
      <c r="E18105" s="1">
        <v>44682</v>
      </c>
    </row>
    <row r="18106" spans="1:5" x14ac:dyDescent="0.25">
      <c r="A18106">
        <v>921259875</v>
      </c>
      <c r="B18106" t="s">
        <v>9</v>
      </c>
      <c r="C18106" t="s">
        <v>23</v>
      </c>
      <c r="D18106" t="s">
        <v>113</v>
      </c>
      <c r="E18106" s="1">
        <v>44682</v>
      </c>
    </row>
    <row r="18107" spans="1:5" x14ac:dyDescent="0.25">
      <c r="A18107">
        <v>921385285</v>
      </c>
      <c r="B18107" t="s">
        <v>9</v>
      </c>
      <c r="C18107" t="s">
        <v>23</v>
      </c>
      <c r="D18107" t="s">
        <v>113</v>
      </c>
      <c r="E18107" s="1">
        <v>44682</v>
      </c>
    </row>
    <row r="18108" spans="1:5" x14ac:dyDescent="0.25">
      <c r="A18108">
        <v>921477600</v>
      </c>
      <c r="B18108" t="s">
        <v>9</v>
      </c>
      <c r="C18108" t="s">
        <v>23</v>
      </c>
      <c r="D18108" t="s">
        <v>113</v>
      </c>
      <c r="E18108" s="1">
        <v>44682</v>
      </c>
    </row>
    <row r="18109" spans="1:5" x14ac:dyDescent="0.25">
      <c r="A18109">
        <v>921489277</v>
      </c>
      <c r="B18109" t="s">
        <v>9</v>
      </c>
      <c r="C18109" t="s">
        <v>23</v>
      </c>
      <c r="D18109" t="s">
        <v>113</v>
      </c>
      <c r="E18109" s="1">
        <v>44682</v>
      </c>
    </row>
    <row r="18110" spans="1:5" x14ac:dyDescent="0.25">
      <c r="A18110">
        <v>921621329</v>
      </c>
      <c r="B18110" t="s">
        <v>9</v>
      </c>
      <c r="C18110" t="s">
        <v>23</v>
      </c>
      <c r="D18110" t="s">
        <v>113</v>
      </c>
      <c r="E18110" s="1">
        <v>44682</v>
      </c>
    </row>
    <row r="18111" spans="1:5" x14ac:dyDescent="0.25">
      <c r="A18111">
        <v>921650345</v>
      </c>
      <c r="B18111" t="s">
        <v>9</v>
      </c>
      <c r="C18111" t="s">
        <v>23</v>
      </c>
      <c r="D18111" t="s">
        <v>113</v>
      </c>
      <c r="E18111" s="1">
        <v>44682</v>
      </c>
    </row>
    <row r="18112" spans="1:5" x14ac:dyDescent="0.25">
      <c r="A18112">
        <v>921699808</v>
      </c>
      <c r="B18112" t="s">
        <v>9</v>
      </c>
      <c r="C18112" t="s">
        <v>23</v>
      </c>
      <c r="D18112" t="s">
        <v>113</v>
      </c>
      <c r="E18112" s="1">
        <v>44682</v>
      </c>
    </row>
    <row r="18113" spans="1:5" x14ac:dyDescent="0.25">
      <c r="A18113">
        <v>921761597</v>
      </c>
      <c r="B18113" t="s">
        <v>9</v>
      </c>
      <c r="C18113" t="s">
        <v>23</v>
      </c>
      <c r="D18113" t="s">
        <v>113</v>
      </c>
      <c r="E18113" s="1">
        <v>44682</v>
      </c>
    </row>
    <row r="18114" spans="1:5" x14ac:dyDescent="0.25">
      <c r="A18114">
        <v>922014663</v>
      </c>
      <c r="B18114" t="s">
        <v>9</v>
      </c>
      <c r="C18114" t="s">
        <v>23</v>
      </c>
      <c r="D18114" t="s">
        <v>113</v>
      </c>
      <c r="E18114" s="1">
        <v>44682</v>
      </c>
    </row>
    <row r="18115" spans="1:5" x14ac:dyDescent="0.25">
      <c r="A18115">
        <v>927980207</v>
      </c>
      <c r="B18115" t="s">
        <v>9</v>
      </c>
      <c r="C18115" t="s">
        <v>23</v>
      </c>
      <c r="D18115" t="s">
        <v>113</v>
      </c>
      <c r="E18115" s="1">
        <v>44682</v>
      </c>
    </row>
    <row r="18116" spans="1:5" x14ac:dyDescent="0.25">
      <c r="A18116">
        <v>928027171</v>
      </c>
      <c r="B18116" t="s">
        <v>9</v>
      </c>
      <c r="C18116" t="s">
        <v>23</v>
      </c>
      <c r="D18116" t="s">
        <v>113</v>
      </c>
      <c r="E18116" s="1">
        <v>44682</v>
      </c>
    </row>
    <row r="18117" spans="1:5" x14ac:dyDescent="0.25">
      <c r="A18117">
        <v>928513718</v>
      </c>
      <c r="B18117" t="s">
        <v>9</v>
      </c>
      <c r="C18117" t="s">
        <v>23</v>
      </c>
      <c r="D18117" t="s">
        <v>113</v>
      </c>
      <c r="E18117" s="1">
        <v>44682</v>
      </c>
    </row>
    <row r="18118" spans="1:5" x14ac:dyDescent="0.25">
      <c r="A18118">
        <v>970429727</v>
      </c>
      <c r="B18118" t="s">
        <v>9</v>
      </c>
      <c r="C18118" t="s">
        <v>23</v>
      </c>
      <c r="D18118" t="s">
        <v>113</v>
      </c>
      <c r="E18118" s="1">
        <v>44682</v>
      </c>
    </row>
    <row r="18119" spans="1:5" x14ac:dyDescent="0.25">
      <c r="A18119">
        <v>975455947</v>
      </c>
      <c r="B18119" t="s">
        <v>9</v>
      </c>
      <c r="C18119" t="s">
        <v>23</v>
      </c>
      <c r="D18119" t="s">
        <v>113</v>
      </c>
      <c r="E18119" s="1">
        <v>44682</v>
      </c>
    </row>
    <row r="18120" spans="1:5" x14ac:dyDescent="0.25">
      <c r="A18120">
        <v>977212618</v>
      </c>
      <c r="B18120" t="s">
        <v>9</v>
      </c>
      <c r="C18120" t="s">
        <v>23</v>
      </c>
      <c r="D18120" t="s">
        <v>113</v>
      </c>
      <c r="E18120" s="1">
        <v>44682</v>
      </c>
    </row>
    <row r="18121" spans="1:5" x14ac:dyDescent="0.25">
      <c r="A18121">
        <v>982850312</v>
      </c>
      <c r="B18121" t="s">
        <v>9</v>
      </c>
      <c r="C18121" t="s">
        <v>23</v>
      </c>
      <c r="D18121" t="s">
        <v>113</v>
      </c>
      <c r="E18121" s="1">
        <v>44682</v>
      </c>
    </row>
    <row r="18122" spans="1:5" x14ac:dyDescent="0.25">
      <c r="A18122">
        <v>984696388</v>
      </c>
      <c r="B18122" t="s">
        <v>9</v>
      </c>
      <c r="C18122" t="s">
        <v>23</v>
      </c>
      <c r="D18122" t="s">
        <v>113</v>
      </c>
      <c r="E18122" s="1">
        <v>44682</v>
      </c>
    </row>
    <row r="18123" spans="1:5" x14ac:dyDescent="0.25">
      <c r="A18123">
        <v>990749159</v>
      </c>
      <c r="B18123" t="s">
        <v>9</v>
      </c>
      <c r="C18123" t="s">
        <v>23</v>
      </c>
      <c r="D18123" t="s">
        <v>113</v>
      </c>
      <c r="E18123" s="1">
        <v>44682</v>
      </c>
    </row>
    <row r="18124" spans="1:5" x14ac:dyDescent="0.25">
      <c r="A18124">
        <v>992845376</v>
      </c>
      <c r="B18124" t="s">
        <v>9</v>
      </c>
      <c r="C18124" t="s">
        <v>23</v>
      </c>
      <c r="D18124" t="s">
        <v>113</v>
      </c>
      <c r="E18124" s="1">
        <v>44682</v>
      </c>
    </row>
    <row r="18125" spans="1:5" x14ac:dyDescent="0.25">
      <c r="A18125">
        <v>927184990</v>
      </c>
      <c r="B18125" t="s">
        <v>13</v>
      </c>
      <c r="C18125" t="s">
        <v>23</v>
      </c>
      <c r="D18125" t="s">
        <v>113</v>
      </c>
      <c r="E18125" s="1">
        <v>44682</v>
      </c>
    </row>
    <row r="18126" spans="1:5" x14ac:dyDescent="0.25">
      <c r="A18126">
        <v>927320797</v>
      </c>
      <c r="B18126" t="s">
        <v>13</v>
      </c>
      <c r="C18126" t="s">
        <v>23</v>
      </c>
      <c r="D18126" t="s">
        <v>113</v>
      </c>
      <c r="E18126" s="1">
        <v>44682</v>
      </c>
    </row>
    <row r="18127" spans="1:5" x14ac:dyDescent="0.25">
      <c r="A18127">
        <v>927338815</v>
      </c>
      <c r="B18127" t="s">
        <v>13</v>
      </c>
      <c r="C18127" t="s">
        <v>23</v>
      </c>
      <c r="D18127" t="s">
        <v>113</v>
      </c>
      <c r="E18127" s="1">
        <v>44682</v>
      </c>
    </row>
    <row r="18128" spans="1:5" x14ac:dyDescent="0.25">
      <c r="A18128">
        <v>912176088</v>
      </c>
      <c r="B18128" t="s">
        <v>4</v>
      </c>
      <c r="C18128" t="s">
        <v>23</v>
      </c>
      <c r="D18128" t="s">
        <v>113</v>
      </c>
      <c r="E18128" s="1">
        <v>44682</v>
      </c>
    </row>
    <row r="18129" spans="1:5" x14ac:dyDescent="0.25">
      <c r="A18129">
        <v>915024823</v>
      </c>
      <c r="B18129" t="s">
        <v>4</v>
      </c>
      <c r="C18129" t="s">
        <v>23</v>
      </c>
      <c r="D18129" t="s">
        <v>113</v>
      </c>
      <c r="E18129" s="1">
        <v>44682</v>
      </c>
    </row>
    <row r="18130" spans="1:5" x14ac:dyDescent="0.25">
      <c r="A18130">
        <v>923404147</v>
      </c>
      <c r="B18130" t="s">
        <v>4</v>
      </c>
      <c r="C18130" t="s">
        <v>23</v>
      </c>
      <c r="D18130" t="s">
        <v>113</v>
      </c>
      <c r="E18130" s="1">
        <v>44682</v>
      </c>
    </row>
    <row r="18131" spans="1:5" x14ac:dyDescent="0.25">
      <c r="A18131">
        <v>866016232</v>
      </c>
      <c r="B18131" t="s">
        <v>19</v>
      </c>
      <c r="C18131" t="s">
        <v>14</v>
      </c>
      <c r="D18131" t="s">
        <v>114</v>
      </c>
      <c r="E18131" s="1">
        <v>44682</v>
      </c>
    </row>
    <row r="18132" spans="1:5" x14ac:dyDescent="0.25">
      <c r="A18132">
        <v>988676632</v>
      </c>
      <c r="B18132" t="s">
        <v>19</v>
      </c>
      <c r="C18132" t="s">
        <v>14</v>
      </c>
      <c r="D18132" t="s">
        <v>114</v>
      </c>
      <c r="E18132" s="1">
        <v>44682</v>
      </c>
    </row>
    <row r="18133" spans="1:5" x14ac:dyDescent="0.25">
      <c r="A18133">
        <v>821042682</v>
      </c>
      <c r="B18133" t="s">
        <v>6</v>
      </c>
      <c r="C18133" t="s">
        <v>14</v>
      </c>
      <c r="D18133" t="s">
        <v>114</v>
      </c>
      <c r="E18133" s="1">
        <v>44682</v>
      </c>
    </row>
    <row r="18134" spans="1:5" x14ac:dyDescent="0.25">
      <c r="A18134">
        <v>821895502</v>
      </c>
      <c r="B18134" t="s">
        <v>6</v>
      </c>
      <c r="C18134" t="s">
        <v>14</v>
      </c>
      <c r="D18134" t="s">
        <v>114</v>
      </c>
      <c r="E18134" s="1">
        <v>44682</v>
      </c>
    </row>
    <row r="18135" spans="1:5" x14ac:dyDescent="0.25">
      <c r="A18135">
        <v>898179052</v>
      </c>
      <c r="B18135" t="s">
        <v>6</v>
      </c>
      <c r="C18135" t="s">
        <v>14</v>
      </c>
      <c r="D18135" t="s">
        <v>114</v>
      </c>
      <c r="E18135" s="1">
        <v>44682</v>
      </c>
    </row>
    <row r="18136" spans="1:5" x14ac:dyDescent="0.25">
      <c r="A18136">
        <v>914990688</v>
      </c>
      <c r="B18136" t="s">
        <v>6</v>
      </c>
      <c r="C18136" t="s">
        <v>14</v>
      </c>
      <c r="D18136" t="s">
        <v>114</v>
      </c>
      <c r="E18136" s="1">
        <v>44682</v>
      </c>
    </row>
    <row r="18137" spans="1:5" x14ac:dyDescent="0.25">
      <c r="A18137">
        <v>917626480</v>
      </c>
      <c r="B18137" t="s">
        <v>6</v>
      </c>
      <c r="C18137" t="s">
        <v>14</v>
      </c>
      <c r="D18137" t="s">
        <v>114</v>
      </c>
      <c r="E18137" s="1">
        <v>44682</v>
      </c>
    </row>
    <row r="18138" spans="1:5" x14ac:dyDescent="0.25">
      <c r="A18138">
        <v>927088916</v>
      </c>
      <c r="B18138" t="s">
        <v>6</v>
      </c>
      <c r="C18138" t="s">
        <v>14</v>
      </c>
      <c r="D18138" t="s">
        <v>114</v>
      </c>
      <c r="E18138" s="1">
        <v>44682</v>
      </c>
    </row>
    <row r="18139" spans="1:5" x14ac:dyDescent="0.25">
      <c r="A18139">
        <v>927088932</v>
      </c>
      <c r="B18139" t="s">
        <v>6</v>
      </c>
      <c r="C18139" t="s">
        <v>14</v>
      </c>
      <c r="D18139" t="s">
        <v>114</v>
      </c>
      <c r="E18139" s="1">
        <v>44682</v>
      </c>
    </row>
    <row r="18140" spans="1:5" x14ac:dyDescent="0.25">
      <c r="A18140">
        <v>928727076</v>
      </c>
      <c r="B18140" t="s">
        <v>6</v>
      </c>
      <c r="C18140" t="s">
        <v>14</v>
      </c>
      <c r="D18140" t="s">
        <v>114</v>
      </c>
      <c r="E18140" s="1">
        <v>44682</v>
      </c>
    </row>
    <row r="18141" spans="1:5" x14ac:dyDescent="0.25">
      <c r="A18141">
        <v>979356277</v>
      </c>
      <c r="B18141" t="s">
        <v>6</v>
      </c>
      <c r="C18141" t="s">
        <v>14</v>
      </c>
      <c r="D18141" t="s">
        <v>114</v>
      </c>
      <c r="E18141" s="1">
        <v>44682</v>
      </c>
    </row>
    <row r="18142" spans="1:5" x14ac:dyDescent="0.25">
      <c r="A18142">
        <v>820465482</v>
      </c>
      <c r="B18142" t="s">
        <v>9</v>
      </c>
      <c r="C18142" t="s">
        <v>14</v>
      </c>
      <c r="D18142" t="s">
        <v>114</v>
      </c>
      <c r="E18142" s="1">
        <v>44682</v>
      </c>
    </row>
    <row r="18143" spans="1:5" x14ac:dyDescent="0.25">
      <c r="A18143">
        <v>821001242</v>
      </c>
      <c r="B18143" t="s">
        <v>9</v>
      </c>
      <c r="C18143" t="s">
        <v>14</v>
      </c>
      <c r="D18143" t="s">
        <v>114</v>
      </c>
      <c r="E18143" s="1">
        <v>44682</v>
      </c>
    </row>
    <row r="18144" spans="1:5" x14ac:dyDescent="0.25">
      <c r="A18144">
        <v>821220912</v>
      </c>
      <c r="B18144" t="s">
        <v>9</v>
      </c>
      <c r="C18144" t="s">
        <v>14</v>
      </c>
      <c r="D18144" t="s">
        <v>114</v>
      </c>
      <c r="E18144" s="1">
        <v>44682</v>
      </c>
    </row>
    <row r="18145" spans="1:5" x14ac:dyDescent="0.25">
      <c r="A18145">
        <v>879832462</v>
      </c>
      <c r="B18145" t="s">
        <v>9</v>
      </c>
      <c r="C18145" t="s">
        <v>14</v>
      </c>
      <c r="D18145" t="s">
        <v>114</v>
      </c>
      <c r="E18145" s="1">
        <v>44682</v>
      </c>
    </row>
    <row r="18146" spans="1:5" x14ac:dyDescent="0.25">
      <c r="A18146">
        <v>884698502</v>
      </c>
      <c r="B18146" t="s">
        <v>9</v>
      </c>
      <c r="C18146" t="s">
        <v>14</v>
      </c>
      <c r="D18146" t="s">
        <v>114</v>
      </c>
      <c r="E18146" s="1">
        <v>44682</v>
      </c>
    </row>
    <row r="18147" spans="1:5" x14ac:dyDescent="0.25">
      <c r="A18147">
        <v>886921152</v>
      </c>
      <c r="B18147" t="s">
        <v>9</v>
      </c>
      <c r="C18147" t="s">
        <v>14</v>
      </c>
      <c r="D18147" t="s">
        <v>114</v>
      </c>
      <c r="E18147" s="1">
        <v>44682</v>
      </c>
    </row>
    <row r="18148" spans="1:5" x14ac:dyDescent="0.25">
      <c r="A18148">
        <v>912400050</v>
      </c>
      <c r="B18148" t="s">
        <v>9</v>
      </c>
      <c r="C18148" t="s">
        <v>14</v>
      </c>
      <c r="D18148" t="s">
        <v>114</v>
      </c>
      <c r="E18148" s="1">
        <v>44682</v>
      </c>
    </row>
    <row r="18149" spans="1:5" x14ac:dyDescent="0.25">
      <c r="A18149">
        <v>912775496</v>
      </c>
      <c r="B18149" t="s">
        <v>9</v>
      </c>
      <c r="C18149" t="s">
        <v>14</v>
      </c>
      <c r="D18149" t="s">
        <v>114</v>
      </c>
      <c r="E18149" s="1">
        <v>44682</v>
      </c>
    </row>
    <row r="18150" spans="1:5" x14ac:dyDescent="0.25">
      <c r="A18150">
        <v>916112718</v>
      </c>
      <c r="B18150" t="s">
        <v>9</v>
      </c>
      <c r="C18150" t="s">
        <v>14</v>
      </c>
      <c r="D18150" t="s">
        <v>114</v>
      </c>
      <c r="E18150" s="1">
        <v>44682</v>
      </c>
    </row>
    <row r="18151" spans="1:5" x14ac:dyDescent="0.25">
      <c r="A18151">
        <v>919183705</v>
      </c>
      <c r="B18151" t="s">
        <v>9</v>
      </c>
      <c r="C18151" t="s">
        <v>14</v>
      </c>
      <c r="D18151" t="s">
        <v>114</v>
      </c>
      <c r="E18151" s="1">
        <v>44682</v>
      </c>
    </row>
    <row r="18152" spans="1:5" x14ac:dyDescent="0.25">
      <c r="A18152">
        <v>919748729</v>
      </c>
      <c r="B18152" t="s">
        <v>9</v>
      </c>
      <c r="C18152" t="s">
        <v>14</v>
      </c>
      <c r="D18152" t="s">
        <v>114</v>
      </c>
      <c r="E18152" s="1">
        <v>44682</v>
      </c>
    </row>
    <row r="18153" spans="1:5" x14ac:dyDescent="0.25">
      <c r="A18153">
        <v>919903600</v>
      </c>
      <c r="B18153" t="s">
        <v>9</v>
      </c>
      <c r="C18153" t="s">
        <v>14</v>
      </c>
      <c r="D18153" t="s">
        <v>114</v>
      </c>
      <c r="E18153" s="1">
        <v>44682</v>
      </c>
    </row>
    <row r="18154" spans="1:5" x14ac:dyDescent="0.25">
      <c r="A18154">
        <v>920466451</v>
      </c>
      <c r="B18154" t="s">
        <v>9</v>
      </c>
      <c r="C18154" t="s">
        <v>14</v>
      </c>
      <c r="D18154" t="s">
        <v>114</v>
      </c>
      <c r="E18154" s="1">
        <v>44682</v>
      </c>
    </row>
    <row r="18155" spans="1:5" x14ac:dyDescent="0.25">
      <c r="A18155">
        <v>920514448</v>
      </c>
      <c r="B18155" t="s">
        <v>9</v>
      </c>
      <c r="C18155" t="s">
        <v>14</v>
      </c>
      <c r="D18155" t="s">
        <v>114</v>
      </c>
      <c r="E18155" s="1">
        <v>44682</v>
      </c>
    </row>
    <row r="18156" spans="1:5" x14ac:dyDescent="0.25">
      <c r="A18156">
        <v>920539378</v>
      </c>
      <c r="B18156" t="s">
        <v>9</v>
      </c>
      <c r="C18156" t="s">
        <v>14</v>
      </c>
      <c r="D18156" t="s">
        <v>114</v>
      </c>
      <c r="E18156" s="1">
        <v>44682</v>
      </c>
    </row>
    <row r="18157" spans="1:5" x14ac:dyDescent="0.25">
      <c r="A18157">
        <v>920566170</v>
      </c>
      <c r="B18157" t="s">
        <v>9</v>
      </c>
      <c r="C18157" t="s">
        <v>14</v>
      </c>
      <c r="D18157" t="s">
        <v>114</v>
      </c>
      <c r="E18157" s="1">
        <v>44682</v>
      </c>
    </row>
    <row r="18158" spans="1:5" x14ac:dyDescent="0.25">
      <c r="A18158">
        <v>920664954</v>
      </c>
      <c r="B18158" t="s">
        <v>9</v>
      </c>
      <c r="C18158" t="s">
        <v>14</v>
      </c>
      <c r="D18158" t="s">
        <v>114</v>
      </c>
      <c r="E18158" s="1">
        <v>44682</v>
      </c>
    </row>
    <row r="18159" spans="1:5" x14ac:dyDescent="0.25">
      <c r="A18159">
        <v>920717055</v>
      </c>
      <c r="B18159" t="s">
        <v>9</v>
      </c>
      <c r="C18159" t="s">
        <v>14</v>
      </c>
      <c r="D18159" t="s">
        <v>114</v>
      </c>
      <c r="E18159" s="1">
        <v>44682</v>
      </c>
    </row>
    <row r="18160" spans="1:5" x14ac:dyDescent="0.25">
      <c r="A18160">
        <v>920801242</v>
      </c>
      <c r="B18160" t="s">
        <v>9</v>
      </c>
      <c r="C18160" t="s">
        <v>14</v>
      </c>
      <c r="D18160" t="s">
        <v>114</v>
      </c>
      <c r="E18160" s="1">
        <v>44682</v>
      </c>
    </row>
    <row r="18161" spans="1:5" x14ac:dyDescent="0.25">
      <c r="A18161">
        <v>920832261</v>
      </c>
      <c r="B18161" t="s">
        <v>9</v>
      </c>
      <c r="C18161" t="s">
        <v>14</v>
      </c>
      <c r="D18161" t="s">
        <v>114</v>
      </c>
      <c r="E18161" s="1">
        <v>44682</v>
      </c>
    </row>
    <row r="18162" spans="1:5" x14ac:dyDescent="0.25">
      <c r="A18162">
        <v>920913415</v>
      </c>
      <c r="B18162" t="s">
        <v>9</v>
      </c>
      <c r="C18162" t="s">
        <v>14</v>
      </c>
      <c r="D18162" t="s">
        <v>114</v>
      </c>
      <c r="E18162" s="1">
        <v>44682</v>
      </c>
    </row>
    <row r="18163" spans="1:5" x14ac:dyDescent="0.25">
      <c r="A18163">
        <v>921010982</v>
      </c>
      <c r="B18163" t="s">
        <v>9</v>
      </c>
      <c r="C18163" t="s">
        <v>14</v>
      </c>
      <c r="D18163" t="s">
        <v>114</v>
      </c>
      <c r="E18163" s="1">
        <v>44682</v>
      </c>
    </row>
    <row r="18164" spans="1:5" x14ac:dyDescent="0.25">
      <c r="A18164">
        <v>921011873</v>
      </c>
      <c r="B18164" t="s">
        <v>9</v>
      </c>
      <c r="C18164" t="s">
        <v>14</v>
      </c>
      <c r="D18164" t="s">
        <v>114</v>
      </c>
      <c r="E18164" s="1">
        <v>44682</v>
      </c>
    </row>
    <row r="18165" spans="1:5" x14ac:dyDescent="0.25">
      <c r="A18165">
        <v>921050704</v>
      </c>
      <c r="B18165" t="s">
        <v>9</v>
      </c>
      <c r="C18165" t="s">
        <v>14</v>
      </c>
      <c r="D18165" t="s">
        <v>114</v>
      </c>
      <c r="E18165" s="1">
        <v>44682</v>
      </c>
    </row>
    <row r="18166" spans="1:5" x14ac:dyDescent="0.25">
      <c r="A18166">
        <v>921102305</v>
      </c>
      <c r="B18166" t="s">
        <v>9</v>
      </c>
      <c r="C18166" t="s">
        <v>14</v>
      </c>
      <c r="D18166" t="s">
        <v>114</v>
      </c>
      <c r="E18166" s="1">
        <v>44682</v>
      </c>
    </row>
    <row r="18167" spans="1:5" x14ac:dyDescent="0.25">
      <c r="A18167">
        <v>921123698</v>
      </c>
      <c r="B18167" t="s">
        <v>9</v>
      </c>
      <c r="C18167" t="s">
        <v>14</v>
      </c>
      <c r="D18167" t="s">
        <v>114</v>
      </c>
      <c r="E18167" s="1">
        <v>44682</v>
      </c>
    </row>
    <row r="18168" spans="1:5" x14ac:dyDescent="0.25">
      <c r="A18168">
        <v>921427581</v>
      </c>
      <c r="B18168" t="s">
        <v>9</v>
      </c>
      <c r="C18168" t="s">
        <v>14</v>
      </c>
      <c r="D18168" t="s">
        <v>114</v>
      </c>
      <c r="E18168" s="1">
        <v>44682</v>
      </c>
    </row>
    <row r="18169" spans="1:5" x14ac:dyDescent="0.25">
      <c r="A18169">
        <v>921504209</v>
      </c>
      <c r="B18169" t="s">
        <v>9</v>
      </c>
      <c r="C18169" t="s">
        <v>14</v>
      </c>
      <c r="D18169" t="s">
        <v>114</v>
      </c>
      <c r="E18169" s="1">
        <v>44682</v>
      </c>
    </row>
    <row r="18170" spans="1:5" x14ac:dyDescent="0.25">
      <c r="A18170">
        <v>921511531</v>
      </c>
      <c r="B18170" t="s">
        <v>9</v>
      </c>
      <c r="C18170" t="s">
        <v>14</v>
      </c>
      <c r="D18170" t="s">
        <v>114</v>
      </c>
      <c r="E18170" s="1">
        <v>44682</v>
      </c>
    </row>
    <row r="18171" spans="1:5" x14ac:dyDescent="0.25">
      <c r="A18171">
        <v>921532180</v>
      </c>
      <c r="B18171" t="s">
        <v>9</v>
      </c>
      <c r="C18171" t="s">
        <v>14</v>
      </c>
      <c r="D18171" t="s">
        <v>114</v>
      </c>
      <c r="E18171" s="1">
        <v>44682</v>
      </c>
    </row>
    <row r="18172" spans="1:5" x14ac:dyDescent="0.25">
      <c r="A18172">
        <v>921539649</v>
      </c>
      <c r="B18172" t="s">
        <v>9</v>
      </c>
      <c r="C18172" t="s">
        <v>14</v>
      </c>
      <c r="D18172" t="s">
        <v>114</v>
      </c>
      <c r="E18172" s="1">
        <v>44682</v>
      </c>
    </row>
    <row r="18173" spans="1:5" x14ac:dyDescent="0.25">
      <c r="A18173">
        <v>921577303</v>
      </c>
      <c r="B18173" t="s">
        <v>9</v>
      </c>
      <c r="C18173" t="s">
        <v>14</v>
      </c>
      <c r="D18173" t="s">
        <v>114</v>
      </c>
      <c r="E18173" s="1">
        <v>44682</v>
      </c>
    </row>
    <row r="18174" spans="1:5" x14ac:dyDescent="0.25">
      <c r="A18174">
        <v>921600356</v>
      </c>
      <c r="B18174" t="s">
        <v>9</v>
      </c>
      <c r="C18174" t="s">
        <v>14</v>
      </c>
      <c r="D18174" t="s">
        <v>114</v>
      </c>
      <c r="E18174" s="1">
        <v>44682</v>
      </c>
    </row>
    <row r="18175" spans="1:5" x14ac:dyDescent="0.25">
      <c r="A18175">
        <v>921610394</v>
      </c>
      <c r="B18175" t="s">
        <v>9</v>
      </c>
      <c r="C18175" t="s">
        <v>14</v>
      </c>
      <c r="D18175" t="s">
        <v>114</v>
      </c>
      <c r="E18175" s="1">
        <v>44682</v>
      </c>
    </row>
    <row r="18176" spans="1:5" x14ac:dyDescent="0.25">
      <c r="A18176">
        <v>921616201</v>
      </c>
      <c r="B18176" t="s">
        <v>9</v>
      </c>
      <c r="C18176" t="s">
        <v>14</v>
      </c>
      <c r="D18176" t="s">
        <v>114</v>
      </c>
      <c r="E18176" s="1">
        <v>44682</v>
      </c>
    </row>
    <row r="18177" spans="1:5" x14ac:dyDescent="0.25">
      <c r="A18177">
        <v>921620780</v>
      </c>
      <c r="B18177" t="s">
        <v>9</v>
      </c>
      <c r="C18177" t="s">
        <v>14</v>
      </c>
      <c r="D18177" t="s">
        <v>114</v>
      </c>
      <c r="E18177" s="1">
        <v>44682</v>
      </c>
    </row>
    <row r="18178" spans="1:5" x14ac:dyDescent="0.25">
      <c r="A18178">
        <v>921628315</v>
      </c>
      <c r="B18178" t="s">
        <v>9</v>
      </c>
      <c r="C18178" t="s">
        <v>14</v>
      </c>
      <c r="D18178" t="s">
        <v>114</v>
      </c>
      <c r="E18178" s="1">
        <v>44682</v>
      </c>
    </row>
    <row r="18179" spans="1:5" x14ac:dyDescent="0.25">
      <c r="A18179">
        <v>921632010</v>
      </c>
      <c r="B18179" t="s">
        <v>9</v>
      </c>
      <c r="C18179" t="s">
        <v>14</v>
      </c>
      <c r="D18179" t="s">
        <v>114</v>
      </c>
      <c r="E18179" s="1">
        <v>44682</v>
      </c>
    </row>
    <row r="18180" spans="1:5" x14ac:dyDescent="0.25">
      <c r="A18180">
        <v>921634560</v>
      </c>
      <c r="B18180" t="s">
        <v>9</v>
      </c>
      <c r="C18180" t="s">
        <v>14</v>
      </c>
      <c r="D18180" t="s">
        <v>114</v>
      </c>
      <c r="E18180" s="1">
        <v>44682</v>
      </c>
    </row>
    <row r="18181" spans="1:5" x14ac:dyDescent="0.25">
      <c r="A18181">
        <v>921685742</v>
      </c>
      <c r="B18181" t="s">
        <v>9</v>
      </c>
      <c r="C18181" t="s">
        <v>14</v>
      </c>
      <c r="D18181" t="s">
        <v>114</v>
      </c>
      <c r="E18181" s="1">
        <v>44682</v>
      </c>
    </row>
    <row r="18182" spans="1:5" x14ac:dyDescent="0.25">
      <c r="A18182">
        <v>922627363</v>
      </c>
      <c r="B18182" t="s">
        <v>9</v>
      </c>
      <c r="C18182" t="s">
        <v>14</v>
      </c>
      <c r="D18182" t="s">
        <v>114</v>
      </c>
      <c r="E18182" s="1">
        <v>44682</v>
      </c>
    </row>
    <row r="18183" spans="1:5" x14ac:dyDescent="0.25">
      <c r="A18183">
        <v>923678832</v>
      </c>
      <c r="B18183" t="s">
        <v>9</v>
      </c>
      <c r="C18183" t="s">
        <v>14</v>
      </c>
      <c r="D18183" t="s">
        <v>114</v>
      </c>
      <c r="E18183" s="1">
        <v>44682</v>
      </c>
    </row>
    <row r="18184" spans="1:5" x14ac:dyDescent="0.25">
      <c r="A18184">
        <v>924390212</v>
      </c>
      <c r="B18184" t="s">
        <v>9</v>
      </c>
      <c r="C18184" t="s">
        <v>14</v>
      </c>
      <c r="D18184" t="s">
        <v>114</v>
      </c>
      <c r="E18184" s="1">
        <v>44682</v>
      </c>
    </row>
    <row r="18185" spans="1:5" x14ac:dyDescent="0.25">
      <c r="A18185">
        <v>925418668</v>
      </c>
      <c r="B18185" t="s">
        <v>9</v>
      </c>
      <c r="C18185" t="s">
        <v>14</v>
      </c>
      <c r="D18185" t="s">
        <v>114</v>
      </c>
      <c r="E18185" s="1">
        <v>44682</v>
      </c>
    </row>
    <row r="18186" spans="1:5" x14ac:dyDescent="0.25">
      <c r="A18186">
        <v>925937029</v>
      </c>
      <c r="B18186" t="s">
        <v>9</v>
      </c>
      <c r="C18186" t="s">
        <v>14</v>
      </c>
      <c r="D18186" t="s">
        <v>114</v>
      </c>
      <c r="E18186" s="1">
        <v>44682</v>
      </c>
    </row>
    <row r="18187" spans="1:5" x14ac:dyDescent="0.25">
      <c r="A18187">
        <v>927272601</v>
      </c>
      <c r="B18187" t="s">
        <v>9</v>
      </c>
      <c r="C18187" t="s">
        <v>14</v>
      </c>
      <c r="D18187" t="s">
        <v>114</v>
      </c>
      <c r="E18187" s="1">
        <v>44682</v>
      </c>
    </row>
    <row r="18188" spans="1:5" x14ac:dyDescent="0.25">
      <c r="A18188">
        <v>958278403</v>
      </c>
      <c r="B18188" t="s">
        <v>9</v>
      </c>
      <c r="C18188" t="s">
        <v>14</v>
      </c>
      <c r="D18188" t="s">
        <v>114</v>
      </c>
      <c r="E18188" s="1">
        <v>44682</v>
      </c>
    </row>
    <row r="18189" spans="1:5" x14ac:dyDescent="0.25">
      <c r="A18189">
        <v>970464689</v>
      </c>
      <c r="B18189" t="s">
        <v>9</v>
      </c>
      <c r="C18189" t="s">
        <v>14</v>
      </c>
      <c r="D18189" t="s">
        <v>114</v>
      </c>
      <c r="E18189" s="1">
        <v>44682</v>
      </c>
    </row>
    <row r="18190" spans="1:5" x14ac:dyDescent="0.25">
      <c r="A18190">
        <v>970465634</v>
      </c>
      <c r="B18190" t="s">
        <v>9</v>
      </c>
      <c r="C18190" t="s">
        <v>14</v>
      </c>
      <c r="D18190" t="s">
        <v>114</v>
      </c>
      <c r="E18190" s="1">
        <v>44682</v>
      </c>
    </row>
    <row r="18191" spans="1:5" x14ac:dyDescent="0.25">
      <c r="A18191">
        <v>971443871</v>
      </c>
      <c r="B18191" t="s">
        <v>9</v>
      </c>
      <c r="C18191" t="s">
        <v>14</v>
      </c>
      <c r="D18191" t="s">
        <v>114</v>
      </c>
      <c r="E18191" s="1">
        <v>44682</v>
      </c>
    </row>
    <row r="18192" spans="1:5" x14ac:dyDescent="0.25">
      <c r="A18192">
        <v>986402454</v>
      </c>
      <c r="B18192" t="s">
        <v>9</v>
      </c>
      <c r="C18192" t="s">
        <v>14</v>
      </c>
      <c r="D18192" t="s">
        <v>114</v>
      </c>
      <c r="E18192" s="1">
        <v>44682</v>
      </c>
    </row>
    <row r="18193" spans="1:5" x14ac:dyDescent="0.25">
      <c r="A18193">
        <v>879253292</v>
      </c>
      <c r="B18193" t="s">
        <v>10</v>
      </c>
      <c r="C18193" t="s">
        <v>14</v>
      </c>
      <c r="D18193" t="s">
        <v>114</v>
      </c>
      <c r="E18193" s="1">
        <v>44682</v>
      </c>
    </row>
    <row r="18194" spans="1:5" x14ac:dyDescent="0.25">
      <c r="A18194">
        <v>925267449</v>
      </c>
      <c r="B18194" t="s">
        <v>13</v>
      </c>
      <c r="C18194" t="s">
        <v>14</v>
      </c>
      <c r="D18194" t="s">
        <v>114</v>
      </c>
      <c r="E18194" s="1">
        <v>44682</v>
      </c>
    </row>
    <row r="18195" spans="1:5" x14ac:dyDescent="0.25">
      <c r="A18195">
        <v>925923141</v>
      </c>
      <c r="B18195" t="s">
        <v>13</v>
      </c>
      <c r="C18195" t="s">
        <v>14</v>
      </c>
      <c r="D18195" t="s">
        <v>114</v>
      </c>
      <c r="E18195" s="1">
        <v>44682</v>
      </c>
    </row>
    <row r="18196" spans="1:5" x14ac:dyDescent="0.25">
      <c r="A18196">
        <v>921369182</v>
      </c>
      <c r="B18196" t="s">
        <v>6</v>
      </c>
      <c r="C18196" t="s">
        <v>7</v>
      </c>
      <c r="D18196" t="s">
        <v>115</v>
      </c>
      <c r="E18196" s="1">
        <v>44682</v>
      </c>
    </row>
    <row r="18197" spans="1:5" x14ac:dyDescent="0.25">
      <c r="A18197">
        <v>921414951</v>
      </c>
      <c r="B18197" t="s">
        <v>9</v>
      </c>
      <c r="C18197" t="s">
        <v>7</v>
      </c>
      <c r="D18197" t="s">
        <v>115</v>
      </c>
      <c r="E18197" s="1">
        <v>44682</v>
      </c>
    </row>
    <row r="18198" spans="1:5" x14ac:dyDescent="0.25">
      <c r="A18198">
        <v>921589557</v>
      </c>
      <c r="B18198" t="s">
        <v>9</v>
      </c>
      <c r="C18198" t="s">
        <v>7</v>
      </c>
      <c r="D18198" t="s">
        <v>115</v>
      </c>
      <c r="E18198" s="1">
        <v>44682</v>
      </c>
    </row>
    <row r="18199" spans="1:5" x14ac:dyDescent="0.25">
      <c r="A18199">
        <v>926362941</v>
      </c>
      <c r="B18199" t="s">
        <v>9</v>
      </c>
      <c r="C18199" t="s">
        <v>7</v>
      </c>
      <c r="D18199" t="s">
        <v>115</v>
      </c>
      <c r="E18199" s="1">
        <v>44682</v>
      </c>
    </row>
    <row r="18200" spans="1:5" x14ac:dyDescent="0.25">
      <c r="A18200">
        <v>969265648</v>
      </c>
      <c r="B18200" t="s">
        <v>9</v>
      </c>
      <c r="C18200" t="s">
        <v>7</v>
      </c>
      <c r="D18200" t="s">
        <v>115</v>
      </c>
      <c r="E18200" s="1">
        <v>44682</v>
      </c>
    </row>
    <row r="18201" spans="1:5" x14ac:dyDescent="0.25">
      <c r="A18201">
        <v>970563636</v>
      </c>
      <c r="B18201" t="s">
        <v>9</v>
      </c>
      <c r="C18201" t="s">
        <v>7</v>
      </c>
      <c r="D18201" t="s">
        <v>115</v>
      </c>
      <c r="E18201" s="1">
        <v>44682</v>
      </c>
    </row>
    <row r="18202" spans="1:5" x14ac:dyDescent="0.25">
      <c r="A18202">
        <v>928239004</v>
      </c>
      <c r="B18202" t="s">
        <v>22</v>
      </c>
      <c r="C18202" t="s">
        <v>11</v>
      </c>
      <c r="D18202" t="s">
        <v>116</v>
      </c>
      <c r="E18202" s="1">
        <v>44682</v>
      </c>
    </row>
    <row r="18203" spans="1:5" x14ac:dyDescent="0.25">
      <c r="A18203">
        <v>914547105</v>
      </c>
      <c r="B18203" t="s">
        <v>6</v>
      </c>
      <c r="C18203" t="s">
        <v>11</v>
      </c>
      <c r="D18203" t="s">
        <v>116</v>
      </c>
      <c r="E18203" s="1">
        <v>44682</v>
      </c>
    </row>
    <row r="18204" spans="1:5" x14ac:dyDescent="0.25">
      <c r="A18204">
        <v>917468796</v>
      </c>
      <c r="B18204" t="s">
        <v>6</v>
      </c>
      <c r="C18204" t="s">
        <v>11</v>
      </c>
      <c r="D18204" t="s">
        <v>116</v>
      </c>
      <c r="E18204" s="1">
        <v>44682</v>
      </c>
    </row>
    <row r="18205" spans="1:5" x14ac:dyDescent="0.25">
      <c r="A18205">
        <v>924541148</v>
      </c>
      <c r="B18205" t="s">
        <v>6</v>
      </c>
      <c r="C18205" t="s">
        <v>11</v>
      </c>
      <c r="D18205" t="s">
        <v>116</v>
      </c>
      <c r="E18205" s="1">
        <v>44682</v>
      </c>
    </row>
    <row r="18206" spans="1:5" x14ac:dyDescent="0.25">
      <c r="A18206">
        <v>928234568</v>
      </c>
      <c r="B18206" t="s">
        <v>6</v>
      </c>
      <c r="C18206" t="s">
        <v>11</v>
      </c>
      <c r="D18206" t="s">
        <v>116</v>
      </c>
      <c r="E18206" s="1">
        <v>44682</v>
      </c>
    </row>
    <row r="18207" spans="1:5" x14ac:dyDescent="0.25">
      <c r="A18207">
        <v>820773772</v>
      </c>
      <c r="B18207" t="s">
        <v>9</v>
      </c>
      <c r="C18207" t="s">
        <v>11</v>
      </c>
      <c r="D18207" t="s">
        <v>116</v>
      </c>
      <c r="E18207" s="1">
        <v>44682</v>
      </c>
    </row>
    <row r="18208" spans="1:5" x14ac:dyDescent="0.25">
      <c r="A18208">
        <v>870076312</v>
      </c>
      <c r="B18208" t="s">
        <v>9</v>
      </c>
      <c r="C18208" t="s">
        <v>11</v>
      </c>
      <c r="D18208" t="s">
        <v>116</v>
      </c>
      <c r="E18208" s="1">
        <v>44682</v>
      </c>
    </row>
    <row r="18209" spans="1:5" x14ac:dyDescent="0.25">
      <c r="A18209">
        <v>920258263</v>
      </c>
      <c r="B18209" t="s">
        <v>9</v>
      </c>
      <c r="C18209" t="s">
        <v>11</v>
      </c>
      <c r="D18209" t="s">
        <v>116</v>
      </c>
      <c r="E18209" s="1">
        <v>44682</v>
      </c>
    </row>
    <row r="18210" spans="1:5" x14ac:dyDescent="0.25">
      <c r="A18210">
        <v>920768350</v>
      </c>
      <c r="B18210" t="s">
        <v>9</v>
      </c>
      <c r="C18210" t="s">
        <v>11</v>
      </c>
      <c r="D18210" t="s">
        <v>116</v>
      </c>
      <c r="E18210" s="1">
        <v>44682</v>
      </c>
    </row>
    <row r="18211" spans="1:5" x14ac:dyDescent="0.25">
      <c r="A18211">
        <v>920877419</v>
      </c>
      <c r="B18211" t="s">
        <v>9</v>
      </c>
      <c r="C18211" t="s">
        <v>11</v>
      </c>
      <c r="D18211" t="s">
        <v>116</v>
      </c>
      <c r="E18211" s="1">
        <v>44682</v>
      </c>
    </row>
    <row r="18212" spans="1:5" x14ac:dyDescent="0.25">
      <c r="A18212">
        <v>920910122</v>
      </c>
      <c r="B18212" t="s">
        <v>9</v>
      </c>
      <c r="C18212" t="s">
        <v>11</v>
      </c>
      <c r="D18212" t="s">
        <v>116</v>
      </c>
      <c r="E18212" s="1">
        <v>44682</v>
      </c>
    </row>
    <row r="18213" spans="1:5" x14ac:dyDescent="0.25">
      <c r="A18213">
        <v>920924832</v>
      </c>
      <c r="B18213" t="s">
        <v>9</v>
      </c>
      <c r="C18213" t="s">
        <v>11</v>
      </c>
      <c r="D18213" t="s">
        <v>116</v>
      </c>
      <c r="E18213" s="1">
        <v>44682</v>
      </c>
    </row>
    <row r="18214" spans="1:5" x14ac:dyDescent="0.25">
      <c r="A18214">
        <v>921183240</v>
      </c>
      <c r="B18214" t="s">
        <v>9</v>
      </c>
      <c r="C18214" t="s">
        <v>11</v>
      </c>
      <c r="D18214" t="s">
        <v>116</v>
      </c>
      <c r="E18214" s="1">
        <v>44682</v>
      </c>
    </row>
    <row r="18215" spans="1:5" x14ac:dyDescent="0.25">
      <c r="A18215">
        <v>921204647</v>
      </c>
      <c r="B18215" t="s">
        <v>9</v>
      </c>
      <c r="C18215" t="s">
        <v>11</v>
      </c>
      <c r="D18215" t="s">
        <v>116</v>
      </c>
      <c r="E18215" s="1">
        <v>44682</v>
      </c>
    </row>
    <row r="18216" spans="1:5" x14ac:dyDescent="0.25">
      <c r="A18216">
        <v>921393040</v>
      </c>
      <c r="B18216" t="s">
        <v>9</v>
      </c>
      <c r="C18216" t="s">
        <v>11</v>
      </c>
      <c r="D18216" t="s">
        <v>116</v>
      </c>
      <c r="E18216" s="1">
        <v>44682</v>
      </c>
    </row>
    <row r="18217" spans="1:5" x14ac:dyDescent="0.25">
      <c r="A18217">
        <v>921503334</v>
      </c>
      <c r="B18217" t="s">
        <v>9</v>
      </c>
      <c r="C18217" t="s">
        <v>11</v>
      </c>
      <c r="D18217" t="s">
        <v>116</v>
      </c>
      <c r="E18217" s="1">
        <v>44682</v>
      </c>
    </row>
    <row r="18218" spans="1:5" x14ac:dyDescent="0.25">
      <c r="A18218">
        <v>921775261</v>
      </c>
      <c r="B18218" t="s">
        <v>9</v>
      </c>
      <c r="C18218" t="s">
        <v>11</v>
      </c>
      <c r="D18218" t="s">
        <v>116</v>
      </c>
      <c r="E18218" s="1">
        <v>44682</v>
      </c>
    </row>
    <row r="18219" spans="1:5" x14ac:dyDescent="0.25">
      <c r="A18219">
        <v>921781644</v>
      </c>
      <c r="B18219" t="s">
        <v>9</v>
      </c>
      <c r="C18219" t="s">
        <v>11</v>
      </c>
      <c r="D18219" t="s">
        <v>116</v>
      </c>
      <c r="E18219" s="1">
        <v>44682</v>
      </c>
    </row>
    <row r="18220" spans="1:5" x14ac:dyDescent="0.25">
      <c r="A18220">
        <v>921804938</v>
      </c>
      <c r="B18220" t="s">
        <v>9</v>
      </c>
      <c r="C18220" t="s">
        <v>11</v>
      </c>
      <c r="D18220" t="s">
        <v>116</v>
      </c>
      <c r="E18220" s="1">
        <v>44682</v>
      </c>
    </row>
    <row r="18221" spans="1:5" x14ac:dyDescent="0.25">
      <c r="A18221">
        <v>924817216</v>
      </c>
      <c r="B18221" t="s">
        <v>9</v>
      </c>
      <c r="C18221" t="s">
        <v>11</v>
      </c>
      <c r="D18221" t="s">
        <v>116</v>
      </c>
      <c r="E18221" s="1">
        <v>44682</v>
      </c>
    </row>
    <row r="18222" spans="1:5" x14ac:dyDescent="0.25">
      <c r="A18222">
        <v>927582120</v>
      </c>
      <c r="B18222" t="s">
        <v>9</v>
      </c>
      <c r="C18222" t="s">
        <v>11</v>
      </c>
      <c r="D18222" t="s">
        <v>116</v>
      </c>
      <c r="E18222" s="1">
        <v>44682</v>
      </c>
    </row>
    <row r="18223" spans="1:5" x14ac:dyDescent="0.25">
      <c r="A18223">
        <v>928646793</v>
      </c>
      <c r="B18223" t="s">
        <v>9</v>
      </c>
      <c r="C18223" t="s">
        <v>11</v>
      </c>
      <c r="D18223" t="s">
        <v>116</v>
      </c>
      <c r="E18223" s="1">
        <v>44682</v>
      </c>
    </row>
    <row r="18224" spans="1:5" x14ac:dyDescent="0.25">
      <c r="A18224">
        <v>957302130</v>
      </c>
      <c r="B18224" t="s">
        <v>9</v>
      </c>
      <c r="C18224" t="s">
        <v>11</v>
      </c>
      <c r="D18224" t="s">
        <v>116</v>
      </c>
      <c r="E18224" s="1">
        <v>44682</v>
      </c>
    </row>
    <row r="18225" spans="1:5" x14ac:dyDescent="0.25">
      <c r="A18225">
        <v>977089999</v>
      </c>
      <c r="B18225" t="s">
        <v>9</v>
      </c>
      <c r="C18225" t="s">
        <v>11</v>
      </c>
      <c r="D18225" t="s">
        <v>116</v>
      </c>
      <c r="E18225" s="1">
        <v>44682</v>
      </c>
    </row>
    <row r="18226" spans="1:5" x14ac:dyDescent="0.25">
      <c r="A18226">
        <v>980917215</v>
      </c>
      <c r="B18226" t="s">
        <v>9</v>
      </c>
      <c r="C18226" t="s">
        <v>11</v>
      </c>
      <c r="D18226" t="s">
        <v>116</v>
      </c>
      <c r="E18226" s="1">
        <v>44682</v>
      </c>
    </row>
    <row r="18227" spans="1:5" x14ac:dyDescent="0.25">
      <c r="A18227">
        <v>997928075</v>
      </c>
      <c r="B18227" t="s">
        <v>9</v>
      </c>
      <c r="C18227" t="s">
        <v>11</v>
      </c>
      <c r="D18227" t="s">
        <v>116</v>
      </c>
      <c r="E18227" s="1">
        <v>44682</v>
      </c>
    </row>
    <row r="18228" spans="1:5" x14ac:dyDescent="0.25">
      <c r="A18228">
        <v>927351358</v>
      </c>
      <c r="B18228" t="s">
        <v>13</v>
      </c>
      <c r="C18228" t="s">
        <v>11</v>
      </c>
      <c r="D18228" t="s">
        <v>116</v>
      </c>
      <c r="E18228" s="1">
        <v>44682</v>
      </c>
    </row>
    <row r="18229" spans="1:5" x14ac:dyDescent="0.25">
      <c r="A18229">
        <v>926015400</v>
      </c>
      <c r="B18229" t="s">
        <v>6</v>
      </c>
      <c r="C18229" t="s">
        <v>30</v>
      </c>
      <c r="D18229" t="s">
        <v>117</v>
      </c>
      <c r="E18229" s="1">
        <v>44682</v>
      </c>
    </row>
    <row r="18230" spans="1:5" x14ac:dyDescent="0.25">
      <c r="A18230">
        <v>982754755</v>
      </c>
      <c r="B18230" t="s">
        <v>6</v>
      </c>
      <c r="C18230" t="s">
        <v>30</v>
      </c>
      <c r="D18230" t="s">
        <v>117</v>
      </c>
      <c r="E18230" s="1">
        <v>44682</v>
      </c>
    </row>
    <row r="18231" spans="1:5" x14ac:dyDescent="0.25">
      <c r="A18231">
        <v>890544312</v>
      </c>
      <c r="B18231" t="s">
        <v>9</v>
      </c>
      <c r="C18231" t="s">
        <v>30</v>
      </c>
      <c r="D18231" t="s">
        <v>117</v>
      </c>
      <c r="E18231" s="1">
        <v>44682</v>
      </c>
    </row>
    <row r="18232" spans="1:5" x14ac:dyDescent="0.25">
      <c r="A18232">
        <v>920256201</v>
      </c>
      <c r="B18232" t="s">
        <v>9</v>
      </c>
      <c r="C18232" t="s">
        <v>30</v>
      </c>
      <c r="D18232" t="s">
        <v>117</v>
      </c>
      <c r="E18232" s="1">
        <v>44682</v>
      </c>
    </row>
    <row r="18233" spans="1:5" x14ac:dyDescent="0.25">
      <c r="A18233">
        <v>920901093</v>
      </c>
      <c r="B18233" t="s">
        <v>9</v>
      </c>
      <c r="C18233" t="s">
        <v>30</v>
      </c>
      <c r="D18233" t="s">
        <v>117</v>
      </c>
      <c r="E18233" s="1">
        <v>44682</v>
      </c>
    </row>
    <row r="18234" spans="1:5" x14ac:dyDescent="0.25">
      <c r="A18234">
        <v>922999368</v>
      </c>
      <c r="B18234" t="s">
        <v>9</v>
      </c>
      <c r="C18234" t="s">
        <v>30</v>
      </c>
      <c r="D18234" t="s">
        <v>117</v>
      </c>
      <c r="E18234" s="1">
        <v>44682</v>
      </c>
    </row>
    <row r="18235" spans="1:5" x14ac:dyDescent="0.25">
      <c r="A18235">
        <v>983611575</v>
      </c>
      <c r="B18235" t="s">
        <v>9</v>
      </c>
      <c r="C18235" t="s">
        <v>30</v>
      </c>
      <c r="D18235" t="s">
        <v>117</v>
      </c>
      <c r="E18235" s="1">
        <v>44682</v>
      </c>
    </row>
    <row r="18236" spans="1:5" x14ac:dyDescent="0.25">
      <c r="A18236">
        <v>927600285</v>
      </c>
      <c r="B18236" t="s">
        <v>13</v>
      </c>
      <c r="C18236" t="s">
        <v>30</v>
      </c>
      <c r="D18236" t="s">
        <v>117</v>
      </c>
      <c r="E18236" s="1">
        <v>44682</v>
      </c>
    </row>
    <row r="18237" spans="1:5" x14ac:dyDescent="0.25">
      <c r="A18237">
        <v>927721651</v>
      </c>
      <c r="B18237" t="s">
        <v>13</v>
      </c>
      <c r="C18237" t="s">
        <v>30</v>
      </c>
      <c r="D18237" t="s">
        <v>117</v>
      </c>
      <c r="E18237" s="1">
        <v>44682</v>
      </c>
    </row>
    <row r="18238" spans="1:5" x14ac:dyDescent="0.25">
      <c r="A18238">
        <v>927883473</v>
      </c>
      <c r="B18238" t="s">
        <v>22</v>
      </c>
      <c r="C18238" t="s">
        <v>11</v>
      </c>
      <c r="D18238" t="s">
        <v>118</v>
      </c>
      <c r="E18238" s="1">
        <v>44682</v>
      </c>
    </row>
    <row r="18239" spans="1:5" x14ac:dyDescent="0.25">
      <c r="A18239">
        <v>812248332</v>
      </c>
      <c r="B18239" t="s">
        <v>6</v>
      </c>
      <c r="C18239" t="s">
        <v>11</v>
      </c>
      <c r="D18239" t="s">
        <v>118</v>
      </c>
      <c r="E18239" s="1">
        <v>44682</v>
      </c>
    </row>
    <row r="18240" spans="1:5" x14ac:dyDescent="0.25">
      <c r="A18240">
        <v>912668851</v>
      </c>
      <c r="B18240" t="s">
        <v>6</v>
      </c>
      <c r="C18240" t="s">
        <v>11</v>
      </c>
      <c r="D18240" t="s">
        <v>118</v>
      </c>
      <c r="E18240" s="1">
        <v>44682</v>
      </c>
    </row>
    <row r="18241" spans="1:5" x14ac:dyDescent="0.25">
      <c r="A18241">
        <v>914562414</v>
      </c>
      <c r="B18241" t="s">
        <v>6</v>
      </c>
      <c r="C18241" t="s">
        <v>11</v>
      </c>
      <c r="D18241" t="s">
        <v>118</v>
      </c>
      <c r="E18241" s="1">
        <v>44682</v>
      </c>
    </row>
    <row r="18242" spans="1:5" x14ac:dyDescent="0.25">
      <c r="A18242">
        <v>914956331</v>
      </c>
      <c r="B18242" t="s">
        <v>6</v>
      </c>
      <c r="C18242" t="s">
        <v>11</v>
      </c>
      <c r="D18242" t="s">
        <v>118</v>
      </c>
      <c r="E18242" s="1">
        <v>44682</v>
      </c>
    </row>
    <row r="18243" spans="1:5" x14ac:dyDescent="0.25">
      <c r="A18243">
        <v>916198493</v>
      </c>
      <c r="B18243" t="s">
        <v>6</v>
      </c>
      <c r="C18243" t="s">
        <v>11</v>
      </c>
      <c r="D18243" t="s">
        <v>118</v>
      </c>
      <c r="E18243" s="1">
        <v>44682</v>
      </c>
    </row>
    <row r="18244" spans="1:5" x14ac:dyDescent="0.25">
      <c r="A18244">
        <v>916567782</v>
      </c>
      <c r="B18244" t="s">
        <v>6</v>
      </c>
      <c r="C18244" t="s">
        <v>11</v>
      </c>
      <c r="D18244" t="s">
        <v>118</v>
      </c>
      <c r="E18244" s="1">
        <v>44682</v>
      </c>
    </row>
    <row r="18245" spans="1:5" x14ac:dyDescent="0.25">
      <c r="A18245">
        <v>922796238</v>
      </c>
      <c r="B18245" t="s">
        <v>6</v>
      </c>
      <c r="C18245" t="s">
        <v>11</v>
      </c>
      <c r="D18245" t="s">
        <v>118</v>
      </c>
      <c r="E18245" s="1">
        <v>44682</v>
      </c>
    </row>
    <row r="18246" spans="1:5" x14ac:dyDescent="0.25">
      <c r="A18246">
        <v>925110183</v>
      </c>
      <c r="B18246" t="s">
        <v>6</v>
      </c>
      <c r="C18246" t="s">
        <v>11</v>
      </c>
      <c r="D18246" t="s">
        <v>118</v>
      </c>
      <c r="E18246" s="1">
        <v>44682</v>
      </c>
    </row>
    <row r="18247" spans="1:5" x14ac:dyDescent="0.25">
      <c r="A18247">
        <v>926801430</v>
      </c>
      <c r="B18247" t="s">
        <v>6</v>
      </c>
      <c r="C18247" t="s">
        <v>11</v>
      </c>
      <c r="D18247" t="s">
        <v>118</v>
      </c>
      <c r="E18247" s="1">
        <v>44682</v>
      </c>
    </row>
    <row r="18248" spans="1:5" x14ac:dyDescent="0.25">
      <c r="A18248">
        <v>982071194</v>
      </c>
      <c r="B18248" t="s">
        <v>6</v>
      </c>
      <c r="C18248" t="s">
        <v>11</v>
      </c>
      <c r="D18248" t="s">
        <v>118</v>
      </c>
      <c r="E18248" s="1">
        <v>44682</v>
      </c>
    </row>
    <row r="18249" spans="1:5" x14ac:dyDescent="0.25">
      <c r="A18249">
        <v>820830512</v>
      </c>
      <c r="B18249" t="s">
        <v>9</v>
      </c>
      <c r="C18249" t="s">
        <v>11</v>
      </c>
      <c r="D18249" t="s">
        <v>118</v>
      </c>
      <c r="E18249" s="1">
        <v>44682</v>
      </c>
    </row>
    <row r="18250" spans="1:5" x14ac:dyDescent="0.25">
      <c r="A18250">
        <v>915422209</v>
      </c>
      <c r="B18250" t="s">
        <v>9</v>
      </c>
      <c r="C18250" t="s">
        <v>11</v>
      </c>
      <c r="D18250" t="s">
        <v>118</v>
      </c>
      <c r="E18250" s="1">
        <v>44682</v>
      </c>
    </row>
    <row r="18251" spans="1:5" x14ac:dyDescent="0.25">
      <c r="A18251">
        <v>920183255</v>
      </c>
      <c r="B18251" t="s">
        <v>9</v>
      </c>
      <c r="C18251" t="s">
        <v>11</v>
      </c>
      <c r="D18251" t="s">
        <v>118</v>
      </c>
      <c r="E18251" s="1">
        <v>44682</v>
      </c>
    </row>
    <row r="18252" spans="1:5" x14ac:dyDescent="0.25">
      <c r="A18252">
        <v>920262201</v>
      </c>
      <c r="B18252" t="s">
        <v>9</v>
      </c>
      <c r="C18252" t="s">
        <v>11</v>
      </c>
      <c r="D18252" t="s">
        <v>118</v>
      </c>
      <c r="E18252" s="1">
        <v>44682</v>
      </c>
    </row>
    <row r="18253" spans="1:5" x14ac:dyDescent="0.25">
      <c r="A18253">
        <v>920565069</v>
      </c>
      <c r="B18253" t="s">
        <v>9</v>
      </c>
      <c r="C18253" t="s">
        <v>11</v>
      </c>
      <c r="D18253" t="s">
        <v>118</v>
      </c>
      <c r="E18253" s="1">
        <v>44682</v>
      </c>
    </row>
    <row r="18254" spans="1:5" x14ac:dyDescent="0.25">
      <c r="A18254">
        <v>920568580</v>
      </c>
      <c r="B18254" t="s">
        <v>9</v>
      </c>
      <c r="C18254" t="s">
        <v>11</v>
      </c>
      <c r="D18254" t="s">
        <v>118</v>
      </c>
      <c r="E18254" s="1">
        <v>44682</v>
      </c>
    </row>
    <row r="18255" spans="1:5" x14ac:dyDescent="0.25">
      <c r="A18255">
        <v>920593852</v>
      </c>
      <c r="B18255" t="s">
        <v>9</v>
      </c>
      <c r="C18255" t="s">
        <v>11</v>
      </c>
      <c r="D18255" t="s">
        <v>118</v>
      </c>
      <c r="E18255" s="1">
        <v>44682</v>
      </c>
    </row>
    <row r="18256" spans="1:5" x14ac:dyDescent="0.25">
      <c r="A18256">
        <v>920650600</v>
      </c>
      <c r="B18256" t="s">
        <v>9</v>
      </c>
      <c r="C18256" t="s">
        <v>11</v>
      </c>
      <c r="D18256" t="s">
        <v>118</v>
      </c>
      <c r="E18256" s="1">
        <v>44682</v>
      </c>
    </row>
    <row r="18257" spans="1:5" x14ac:dyDescent="0.25">
      <c r="A18257">
        <v>920701930</v>
      </c>
      <c r="B18257" t="s">
        <v>9</v>
      </c>
      <c r="C18257" t="s">
        <v>11</v>
      </c>
      <c r="D18257" t="s">
        <v>118</v>
      </c>
      <c r="E18257" s="1">
        <v>44682</v>
      </c>
    </row>
    <row r="18258" spans="1:5" x14ac:dyDescent="0.25">
      <c r="A18258">
        <v>920797024</v>
      </c>
      <c r="B18258" t="s">
        <v>9</v>
      </c>
      <c r="C18258" t="s">
        <v>11</v>
      </c>
      <c r="D18258" t="s">
        <v>118</v>
      </c>
      <c r="E18258" s="1">
        <v>44682</v>
      </c>
    </row>
    <row r="18259" spans="1:5" x14ac:dyDescent="0.25">
      <c r="A18259">
        <v>920861369</v>
      </c>
      <c r="B18259" t="s">
        <v>9</v>
      </c>
      <c r="C18259" t="s">
        <v>11</v>
      </c>
      <c r="D18259" t="s">
        <v>118</v>
      </c>
      <c r="E18259" s="1">
        <v>44682</v>
      </c>
    </row>
    <row r="18260" spans="1:5" x14ac:dyDescent="0.25">
      <c r="A18260">
        <v>920886078</v>
      </c>
      <c r="B18260" t="s">
        <v>9</v>
      </c>
      <c r="C18260" t="s">
        <v>11</v>
      </c>
      <c r="D18260" t="s">
        <v>118</v>
      </c>
      <c r="E18260" s="1">
        <v>44682</v>
      </c>
    </row>
    <row r="18261" spans="1:5" x14ac:dyDescent="0.25">
      <c r="A18261">
        <v>920933319</v>
      </c>
      <c r="B18261" t="s">
        <v>9</v>
      </c>
      <c r="C18261" t="s">
        <v>11</v>
      </c>
      <c r="D18261" t="s">
        <v>118</v>
      </c>
      <c r="E18261" s="1">
        <v>44682</v>
      </c>
    </row>
    <row r="18262" spans="1:5" x14ac:dyDescent="0.25">
      <c r="A18262">
        <v>921188684</v>
      </c>
      <c r="B18262" t="s">
        <v>9</v>
      </c>
      <c r="C18262" t="s">
        <v>11</v>
      </c>
      <c r="D18262" t="s">
        <v>118</v>
      </c>
      <c r="E18262" s="1">
        <v>44682</v>
      </c>
    </row>
    <row r="18263" spans="1:5" x14ac:dyDescent="0.25">
      <c r="A18263">
        <v>921286805</v>
      </c>
      <c r="B18263" t="s">
        <v>9</v>
      </c>
      <c r="C18263" t="s">
        <v>11</v>
      </c>
      <c r="D18263" t="s">
        <v>118</v>
      </c>
      <c r="E18263" s="1">
        <v>44682</v>
      </c>
    </row>
    <row r="18264" spans="1:5" x14ac:dyDescent="0.25">
      <c r="A18264">
        <v>921426178</v>
      </c>
      <c r="B18264" t="s">
        <v>9</v>
      </c>
      <c r="C18264" t="s">
        <v>11</v>
      </c>
      <c r="D18264" t="s">
        <v>118</v>
      </c>
      <c r="E18264" s="1">
        <v>44682</v>
      </c>
    </row>
    <row r="18265" spans="1:5" x14ac:dyDescent="0.25">
      <c r="A18265">
        <v>921492499</v>
      </c>
      <c r="B18265" t="s">
        <v>9</v>
      </c>
      <c r="C18265" t="s">
        <v>11</v>
      </c>
      <c r="D18265" t="s">
        <v>118</v>
      </c>
      <c r="E18265" s="1">
        <v>44682</v>
      </c>
    </row>
    <row r="18266" spans="1:5" x14ac:dyDescent="0.25">
      <c r="A18266">
        <v>921614101</v>
      </c>
      <c r="B18266" t="s">
        <v>9</v>
      </c>
      <c r="C18266" t="s">
        <v>11</v>
      </c>
      <c r="D18266" t="s">
        <v>118</v>
      </c>
      <c r="E18266" s="1">
        <v>44682</v>
      </c>
    </row>
    <row r="18267" spans="1:5" x14ac:dyDescent="0.25">
      <c r="A18267">
        <v>921646267</v>
      </c>
      <c r="B18267" t="s">
        <v>9</v>
      </c>
      <c r="C18267" t="s">
        <v>11</v>
      </c>
      <c r="D18267" t="s">
        <v>118</v>
      </c>
      <c r="E18267" s="1">
        <v>44682</v>
      </c>
    </row>
    <row r="18268" spans="1:5" x14ac:dyDescent="0.25">
      <c r="A18268">
        <v>921726430</v>
      </c>
      <c r="B18268" t="s">
        <v>9</v>
      </c>
      <c r="C18268" t="s">
        <v>11</v>
      </c>
      <c r="D18268" t="s">
        <v>118</v>
      </c>
      <c r="E18268" s="1">
        <v>44682</v>
      </c>
    </row>
    <row r="18269" spans="1:5" x14ac:dyDescent="0.25">
      <c r="A18269">
        <v>921830270</v>
      </c>
      <c r="B18269" t="s">
        <v>9</v>
      </c>
      <c r="C18269" t="s">
        <v>11</v>
      </c>
      <c r="D18269" t="s">
        <v>118</v>
      </c>
      <c r="E18269" s="1">
        <v>44682</v>
      </c>
    </row>
    <row r="18270" spans="1:5" x14ac:dyDescent="0.25">
      <c r="A18270">
        <v>923492577</v>
      </c>
      <c r="B18270" t="s">
        <v>9</v>
      </c>
      <c r="C18270" t="s">
        <v>11</v>
      </c>
      <c r="D18270" t="s">
        <v>118</v>
      </c>
      <c r="E18270" s="1">
        <v>44682</v>
      </c>
    </row>
    <row r="18271" spans="1:5" x14ac:dyDescent="0.25">
      <c r="A18271">
        <v>969652641</v>
      </c>
      <c r="B18271" t="s">
        <v>9</v>
      </c>
      <c r="C18271" t="s">
        <v>11</v>
      </c>
      <c r="D18271" t="s">
        <v>118</v>
      </c>
      <c r="E18271" s="1">
        <v>44682</v>
      </c>
    </row>
    <row r="18272" spans="1:5" x14ac:dyDescent="0.25">
      <c r="A18272">
        <v>970224491</v>
      </c>
      <c r="B18272" t="s">
        <v>9</v>
      </c>
      <c r="C18272" t="s">
        <v>11</v>
      </c>
      <c r="D18272" t="s">
        <v>118</v>
      </c>
      <c r="E18272" s="1">
        <v>44682</v>
      </c>
    </row>
    <row r="18273" spans="1:5" x14ac:dyDescent="0.25">
      <c r="A18273">
        <v>970936874</v>
      </c>
      <c r="B18273" t="s">
        <v>9</v>
      </c>
      <c r="C18273" t="s">
        <v>11</v>
      </c>
      <c r="D18273" t="s">
        <v>118</v>
      </c>
      <c r="E18273" s="1">
        <v>44682</v>
      </c>
    </row>
    <row r="18274" spans="1:5" x14ac:dyDescent="0.25">
      <c r="A18274">
        <v>971399120</v>
      </c>
      <c r="B18274" t="s">
        <v>9</v>
      </c>
      <c r="C18274" t="s">
        <v>11</v>
      </c>
      <c r="D18274" t="s">
        <v>118</v>
      </c>
      <c r="E18274" s="1">
        <v>44682</v>
      </c>
    </row>
    <row r="18275" spans="1:5" x14ac:dyDescent="0.25">
      <c r="A18275">
        <v>971399813</v>
      </c>
      <c r="B18275" t="s">
        <v>9</v>
      </c>
      <c r="C18275" t="s">
        <v>11</v>
      </c>
      <c r="D18275" t="s">
        <v>118</v>
      </c>
      <c r="E18275" s="1">
        <v>44682</v>
      </c>
    </row>
    <row r="18276" spans="1:5" x14ac:dyDescent="0.25">
      <c r="A18276">
        <v>979488564</v>
      </c>
      <c r="B18276" t="s">
        <v>9</v>
      </c>
      <c r="C18276" t="s">
        <v>11</v>
      </c>
      <c r="D18276" t="s">
        <v>118</v>
      </c>
      <c r="E18276" s="1">
        <v>44682</v>
      </c>
    </row>
    <row r="18277" spans="1:5" x14ac:dyDescent="0.25">
      <c r="A18277">
        <v>983366996</v>
      </c>
      <c r="B18277" t="s">
        <v>9</v>
      </c>
      <c r="C18277" t="s">
        <v>11</v>
      </c>
      <c r="D18277" t="s">
        <v>118</v>
      </c>
      <c r="E18277" s="1">
        <v>44682</v>
      </c>
    </row>
    <row r="18278" spans="1:5" x14ac:dyDescent="0.25">
      <c r="A18278">
        <v>989847627</v>
      </c>
      <c r="B18278" t="s">
        <v>9</v>
      </c>
      <c r="C18278" t="s">
        <v>11</v>
      </c>
      <c r="D18278" t="s">
        <v>118</v>
      </c>
      <c r="E18278" s="1">
        <v>44682</v>
      </c>
    </row>
    <row r="18279" spans="1:5" x14ac:dyDescent="0.25">
      <c r="A18279">
        <v>927729547</v>
      </c>
      <c r="B18279" t="s">
        <v>13</v>
      </c>
      <c r="C18279" t="s">
        <v>11</v>
      </c>
      <c r="D18279" t="s">
        <v>118</v>
      </c>
      <c r="E18279" s="1">
        <v>44682</v>
      </c>
    </row>
    <row r="18280" spans="1:5" x14ac:dyDescent="0.25">
      <c r="A18280">
        <v>920474810</v>
      </c>
      <c r="B18280" t="s">
        <v>9</v>
      </c>
      <c r="C18280" t="s">
        <v>11</v>
      </c>
      <c r="D18280" t="s">
        <v>119</v>
      </c>
      <c r="E18280" s="1">
        <v>44682</v>
      </c>
    </row>
    <row r="18281" spans="1:5" x14ac:dyDescent="0.25">
      <c r="A18281">
        <v>969656868</v>
      </c>
      <c r="B18281" t="s">
        <v>9</v>
      </c>
      <c r="C18281" t="s">
        <v>11</v>
      </c>
      <c r="D18281" t="s">
        <v>119</v>
      </c>
      <c r="E18281" s="1">
        <v>44682</v>
      </c>
    </row>
    <row r="18282" spans="1:5" x14ac:dyDescent="0.25">
      <c r="A18282">
        <v>921401728</v>
      </c>
      <c r="B18282" t="s">
        <v>9</v>
      </c>
      <c r="C18282" t="s">
        <v>7</v>
      </c>
      <c r="D18282" t="s">
        <v>120</v>
      </c>
      <c r="E18282" s="1">
        <v>44682</v>
      </c>
    </row>
    <row r="18283" spans="1:5" x14ac:dyDescent="0.25">
      <c r="A18283">
        <v>969420570</v>
      </c>
      <c r="B18283" t="s">
        <v>9</v>
      </c>
      <c r="C18283" t="s">
        <v>7</v>
      </c>
      <c r="D18283" t="s">
        <v>120</v>
      </c>
      <c r="E18283" s="1">
        <v>44682</v>
      </c>
    </row>
    <row r="18284" spans="1:5" x14ac:dyDescent="0.25">
      <c r="A18284">
        <v>985046468</v>
      </c>
      <c r="B18284" t="s">
        <v>9</v>
      </c>
      <c r="C18284" t="s">
        <v>7</v>
      </c>
      <c r="D18284" t="s">
        <v>120</v>
      </c>
      <c r="E18284" s="1">
        <v>44682</v>
      </c>
    </row>
    <row r="18285" spans="1:5" x14ac:dyDescent="0.25">
      <c r="A18285">
        <v>916476116</v>
      </c>
      <c r="B18285" t="s">
        <v>6</v>
      </c>
      <c r="C18285" t="s">
        <v>50</v>
      </c>
      <c r="D18285" t="s">
        <v>121</v>
      </c>
      <c r="E18285" s="1">
        <v>44682</v>
      </c>
    </row>
    <row r="18286" spans="1:5" x14ac:dyDescent="0.25">
      <c r="A18286">
        <v>918682570</v>
      </c>
      <c r="B18286" t="s">
        <v>6</v>
      </c>
      <c r="C18286" t="s">
        <v>50</v>
      </c>
      <c r="D18286" t="s">
        <v>121</v>
      </c>
      <c r="E18286" s="1">
        <v>44682</v>
      </c>
    </row>
    <row r="18287" spans="1:5" x14ac:dyDescent="0.25">
      <c r="A18287">
        <v>927900831</v>
      </c>
      <c r="B18287" t="s">
        <v>6</v>
      </c>
      <c r="C18287" t="s">
        <v>50</v>
      </c>
      <c r="D18287" t="s">
        <v>121</v>
      </c>
      <c r="E18287" s="1">
        <v>44682</v>
      </c>
    </row>
    <row r="18288" spans="1:5" x14ac:dyDescent="0.25">
      <c r="A18288">
        <v>980174557</v>
      </c>
      <c r="B18288" t="s">
        <v>6</v>
      </c>
      <c r="C18288" t="s">
        <v>50</v>
      </c>
      <c r="D18288" t="s">
        <v>121</v>
      </c>
      <c r="E18288" s="1">
        <v>44682</v>
      </c>
    </row>
    <row r="18289" spans="1:5" x14ac:dyDescent="0.25">
      <c r="A18289">
        <v>993549991</v>
      </c>
      <c r="B18289" t="s">
        <v>6</v>
      </c>
      <c r="C18289" t="s">
        <v>50</v>
      </c>
      <c r="D18289" t="s">
        <v>121</v>
      </c>
      <c r="E18289" s="1">
        <v>44682</v>
      </c>
    </row>
    <row r="18290" spans="1:5" x14ac:dyDescent="0.25">
      <c r="A18290">
        <v>994536362</v>
      </c>
      <c r="B18290" t="s">
        <v>6</v>
      </c>
      <c r="C18290" t="s">
        <v>50</v>
      </c>
      <c r="D18290" t="s">
        <v>121</v>
      </c>
      <c r="E18290" s="1">
        <v>44682</v>
      </c>
    </row>
    <row r="18291" spans="1:5" x14ac:dyDescent="0.25">
      <c r="A18291">
        <v>816588162</v>
      </c>
      <c r="B18291" t="s">
        <v>9</v>
      </c>
      <c r="C18291" t="s">
        <v>50</v>
      </c>
      <c r="D18291" t="s">
        <v>121</v>
      </c>
      <c r="E18291" s="1">
        <v>44682</v>
      </c>
    </row>
    <row r="18292" spans="1:5" x14ac:dyDescent="0.25">
      <c r="A18292">
        <v>821358612</v>
      </c>
      <c r="B18292" t="s">
        <v>9</v>
      </c>
      <c r="C18292" t="s">
        <v>50</v>
      </c>
      <c r="D18292" t="s">
        <v>121</v>
      </c>
      <c r="E18292" s="1">
        <v>44682</v>
      </c>
    </row>
    <row r="18293" spans="1:5" x14ac:dyDescent="0.25">
      <c r="A18293">
        <v>920220843</v>
      </c>
      <c r="B18293" t="s">
        <v>9</v>
      </c>
      <c r="C18293" t="s">
        <v>50</v>
      </c>
      <c r="D18293" t="s">
        <v>121</v>
      </c>
      <c r="E18293" s="1">
        <v>44682</v>
      </c>
    </row>
    <row r="18294" spans="1:5" x14ac:dyDescent="0.25">
      <c r="A18294">
        <v>920226728</v>
      </c>
      <c r="B18294" t="s">
        <v>9</v>
      </c>
      <c r="C18294" t="s">
        <v>50</v>
      </c>
      <c r="D18294" t="s">
        <v>121</v>
      </c>
      <c r="E18294" s="1">
        <v>44682</v>
      </c>
    </row>
    <row r="18295" spans="1:5" x14ac:dyDescent="0.25">
      <c r="A18295">
        <v>920443230</v>
      </c>
      <c r="B18295" t="s">
        <v>9</v>
      </c>
      <c r="C18295" t="s">
        <v>50</v>
      </c>
      <c r="D18295" t="s">
        <v>121</v>
      </c>
      <c r="E18295" s="1">
        <v>44682</v>
      </c>
    </row>
    <row r="18296" spans="1:5" x14ac:dyDescent="0.25">
      <c r="A18296">
        <v>920467288</v>
      </c>
      <c r="B18296" t="s">
        <v>9</v>
      </c>
      <c r="C18296" t="s">
        <v>50</v>
      </c>
      <c r="D18296" t="s">
        <v>121</v>
      </c>
      <c r="E18296" s="1">
        <v>44682</v>
      </c>
    </row>
    <row r="18297" spans="1:5" x14ac:dyDescent="0.25">
      <c r="A18297">
        <v>920550983</v>
      </c>
      <c r="B18297" t="s">
        <v>9</v>
      </c>
      <c r="C18297" t="s">
        <v>50</v>
      </c>
      <c r="D18297" t="s">
        <v>121</v>
      </c>
      <c r="E18297" s="1">
        <v>44682</v>
      </c>
    </row>
    <row r="18298" spans="1:5" x14ac:dyDescent="0.25">
      <c r="A18298">
        <v>920564453</v>
      </c>
      <c r="B18298" t="s">
        <v>9</v>
      </c>
      <c r="C18298" t="s">
        <v>50</v>
      </c>
      <c r="D18298" t="s">
        <v>121</v>
      </c>
      <c r="E18298" s="1">
        <v>44682</v>
      </c>
    </row>
    <row r="18299" spans="1:5" x14ac:dyDescent="0.25">
      <c r="A18299">
        <v>920598781</v>
      </c>
      <c r="B18299" t="s">
        <v>9</v>
      </c>
      <c r="C18299" t="s">
        <v>50</v>
      </c>
      <c r="D18299" t="s">
        <v>121</v>
      </c>
      <c r="E18299" s="1">
        <v>44682</v>
      </c>
    </row>
    <row r="18300" spans="1:5" x14ac:dyDescent="0.25">
      <c r="A18300">
        <v>920770673</v>
      </c>
      <c r="B18300" t="s">
        <v>9</v>
      </c>
      <c r="C18300" t="s">
        <v>50</v>
      </c>
      <c r="D18300" t="s">
        <v>121</v>
      </c>
      <c r="E18300" s="1">
        <v>44682</v>
      </c>
    </row>
    <row r="18301" spans="1:5" x14ac:dyDescent="0.25">
      <c r="A18301">
        <v>920824277</v>
      </c>
      <c r="B18301" t="s">
        <v>9</v>
      </c>
      <c r="C18301" t="s">
        <v>50</v>
      </c>
      <c r="D18301" t="s">
        <v>121</v>
      </c>
      <c r="E18301" s="1">
        <v>44682</v>
      </c>
    </row>
    <row r="18302" spans="1:5" x14ac:dyDescent="0.25">
      <c r="A18302">
        <v>920868290</v>
      </c>
      <c r="B18302" t="s">
        <v>9</v>
      </c>
      <c r="C18302" t="s">
        <v>50</v>
      </c>
      <c r="D18302" t="s">
        <v>121</v>
      </c>
      <c r="E18302" s="1">
        <v>44682</v>
      </c>
    </row>
    <row r="18303" spans="1:5" x14ac:dyDescent="0.25">
      <c r="A18303">
        <v>920950396</v>
      </c>
      <c r="B18303" t="s">
        <v>9</v>
      </c>
      <c r="C18303" t="s">
        <v>50</v>
      </c>
      <c r="D18303" t="s">
        <v>121</v>
      </c>
      <c r="E18303" s="1">
        <v>44682</v>
      </c>
    </row>
    <row r="18304" spans="1:5" x14ac:dyDescent="0.25">
      <c r="A18304">
        <v>920962289</v>
      </c>
      <c r="B18304" t="s">
        <v>9</v>
      </c>
      <c r="C18304" t="s">
        <v>50</v>
      </c>
      <c r="D18304" t="s">
        <v>121</v>
      </c>
      <c r="E18304" s="1">
        <v>44682</v>
      </c>
    </row>
    <row r="18305" spans="1:5" x14ac:dyDescent="0.25">
      <c r="A18305">
        <v>920978738</v>
      </c>
      <c r="B18305" t="s">
        <v>9</v>
      </c>
      <c r="C18305" t="s">
        <v>50</v>
      </c>
      <c r="D18305" t="s">
        <v>121</v>
      </c>
      <c r="E18305" s="1">
        <v>44682</v>
      </c>
    </row>
    <row r="18306" spans="1:5" x14ac:dyDescent="0.25">
      <c r="A18306">
        <v>921018932</v>
      </c>
      <c r="B18306" t="s">
        <v>9</v>
      </c>
      <c r="C18306" t="s">
        <v>50</v>
      </c>
      <c r="D18306" t="s">
        <v>121</v>
      </c>
      <c r="E18306" s="1">
        <v>44682</v>
      </c>
    </row>
    <row r="18307" spans="1:5" x14ac:dyDescent="0.25">
      <c r="A18307">
        <v>921181396</v>
      </c>
      <c r="B18307" t="s">
        <v>9</v>
      </c>
      <c r="C18307" t="s">
        <v>50</v>
      </c>
      <c r="D18307" t="s">
        <v>121</v>
      </c>
      <c r="E18307" s="1">
        <v>44682</v>
      </c>
    </row>
    <row r="18308" spans="1:5" x14ac:dyDescent="0.25">
      <c r="A18308">
        <v>921214219</v>
      </c>
      <c r="B18308" t="s">
        <v>9</v>
      </c>
      <c r="C18308" t="s">
        <v>50</v>
      </c>
      <c r="D18308" t="s">
        <v>121</v>
      </c>
      <c r="E18308" s="1">
        <v>44682</v>
      </c>
    </row>
    <row r="18309" spans="1:5" x14ac:dyDescent="0.25">
      <c r="A18309">
        <v>921216718</v>
      </c>
      <c r="B18309" t="s">
        <v>9</v>
      </c>
      <c r="C18309" t="s">
        <v>50</v>
      </c>
      <c r="D18309" t="s">
        <v>121</v>
      </c>
      <c r="E18309" s="1">
        <v>44682</v>
      </c>
    </row>
    <row r="18310" spans="1:5" x14ac:dyDescent="0.25">
      <c r="A18310">
        <v>921216777</v>
      </c>
      <c r="B18310" t="s">
        <v>9</v>
      </c>
      <c r="C18310" t="s">
        <v>50</v>
      </c>
      <c r="D18310" t="s">
        <v>121</v>
      </c>
      <c r="E18310" s="1">
        <v>44682</v>
      </c>
    </row>
    <row r="18311" spans="1:5" x14ac:dyDescent="0.25">
      <c r="A18311">
        <v>921264550</v>
      </c>
      <c r="B18311" t="s">
        <v>9</v>
      </c>
      <c r="C18311" t="s">
        <v>50</v>
      </c>
      <c r="D18311" t="s">
        <v>121</v>
      </c>
      <c r="E18311" s="1">
        <v>44682</v>
      </c>
    </row>
    <row r="18312" spans="1:5" x14ac:dyDescent="0.25">
      <c r="A18312">
        <v>921287240</v>
      </c>
      <c r="B18312" t="s">
        <v>9</v>
      </c>
      <c r="C18312" t="s">
        <v>50</v>
      </c>
      <c r="D18312" t="s">
        <v>121</v>
      </c>
      <c r="E18312" s="1">
        <v>44682</v>
      </c>
    </row>
    <row r="18313" spans="1:5" x14ac:dyDescent="0.25">
      <c r="A18313">
        <v>921333811</v>
      </c>
      <c r="B18313" t="s">
        <v>9</v>
      </c>
      <c r="C18313" t="s">
        <v>50</v>
      </c>
      <c r="D18313" t="s">
        <v>121</v>
      </c>
      <c r="E18313" s="1">
        <v>44682</v>
      </c>
    </row>
    <row r="18314" spans="1:5" x14ac:dyDescent="0.25">
      <c r="A18314">
        <v>921359365</v>
      </c>
      <c r="B18314" t="s">
        <v>9</v>
      </c>
      <c r="C18314" t="s">
        <v>50</v>
      </c>
      <c r="D18314" t="s">
        <v>121</v>
      </c>
      <c r="E18314" s="1">
        <v>44682</v>
      </c>
    </row>
    <row r="18315" spans="1:5" x14ac:dyDescent="0.25">
      <c r="A18315">
        <v>921393385</v>
      </c>
      <c r="B18315" t="s">
        <v>9</v>
      </c>
      <c r="C18315" t="s">
        <v>50</v>
      </c>
      <c r="D18315" t="s">
        <v>121</v>
      </c>
      <c r="E18315" s="1">
        <v>44682</v>
      </c>
    </row>
    <row r="18316" spans="1:5" x14ac:dyDescent="0.25">
      <c r="A18316">
        <v>921434790</v>
      </c>
      <c r="B18316" t="s">
        <v>9</v>
      </c>
      <c r="C18316" t="s">
        <v>50</v>
      </c>
      <c r="D18316" t="s">
        <v>121</v>
      </c>
      <c r="E18316" s="1">
        <v>44682</v>
      </c>
    </row>
    <row r="18317" spans="1:5" x14ac:dyDescent="0.25">
      <c r="A18317">
        <v>921531168</v>
      </c>
      <c r="B18317" t="s">
        <v>9</v>
      </c>
      <c r="C18317" t="s">
        <v>50</v>
      </c>
      <c r="D18317" t="s">
        <v>121</v>
      </c>
      <c r="E18317" s="1">
        <v>44682</v>
      </c>
    </row>
    <row r="18318" spans="1:5" x14ac:dyDescent="0.25">
      <c r="A18318">
        <v>921531281</v>
      </c>
      <c r="B18318" t="s">
        <v>9</v>
      </c>
      <c r="C18318" t="s">
        <v>50</v>
      </c>
      <c r="D18318" t="s">
        <v>121</v>
      </c>
      <c r="E18318" s="1">
        <v>44682</v>
      </c>
    </row>
    <row r="18319" spans="1:5" x14ac:dyDescent="0.25">
      <c r="A18319">
        <v>921586353</v>
      </c>
      <c r="B18319" t="s">
        <v>9</v>
      </c>
      <c r="C18319" t="s">
        <v>50</v>
      </c>
      <c r="D18319" t="s">
        <v>121</v>
      </c>
      <c r="E18319" s="1">
        <v>44682</v>
      </c>
    </row>
    <row r="18320" spans="1:5" x14ac:dyDescent="0.25">
      <c r="A18320">
        <v>921752520</v>
      </c>
      <c r="B18320" t="s">
        <v>9</v>
      </c>
      <c r="C18320" t="s">
        <v>50</v>
      </c>
      <c r="D18320" t="s">
        <v>121</v>
      </c>
      <c r="E18320" s="1">
        <v>44682</v>
      </c>
    </row>
    <row r="18321" spans="1:5" x14ac:dyDescent="0.25">
      <c r="A18321">
        <v>921767366</v>
      </c>
      <c r="B18321" t="s">
        <v>9</v>
      </c>
      <c r="C18321" t="s">
        <v>50</v>
      </c>
      <c r="D18321" t="s">
        <v>121</v>
      </c>
      <c r="E18321" s="1">
        <v>44682</v>
      </c>
    </row>
    <row r="18322" spans="1:5" x14ac:dyDescent="0.25">
      <c r="A18322">
        <v>921770502</v>
      </c>
      <c r="B18322" t="s">
        <v>9</v>
      </c>
      <c r="C18322" t="s">
        <v>50</v>
      </c>
      <c r="D18322" t="s">
        <v>121</v>
      </c>
      <c r="E18322" s="1">
        <v>44682</v>
      </c>
    </row>
    <row r="18323" spans="1:5" x14ac:dyDescent="0.25">
      <c r="A18323">
        <v>921807562</v>
      </c>
      <c r="B18323" t="s">
        <v>9</v>
      </c>
      <c r="C18323" t="s">
        <v>50</v>
      </c>
      <c r="D18323" t="s">
        <v>121</v>
      </c>
      <c r="E18323" s="1">
        <v>44682</v>
      </c>
    </row>
    <row r="18324" spans="1:5" x14ac:dyDescent="0.25">
      <c r="A18324">
        <v>921831951</v>
      </c>
      <c r="B18324" t="s">
        <v>9</v>
      </c>
      <c r="C18324" t="s">
        <v>50</v>
      </c>
      <c r="D18324" t="s">
        <v>121</v>
      </c>
      <c r="E18324" s="1">
        <v>44682</v>
      </c>
    </row>
    <row r="18325" spans="1:5" x14ac:dyDescent="0.25">
      <c r="A18325">
        <v>921864396</v>
      </c>
      <c r="B18325" t="s">
        <v>9</v>
      </c>
      <c r="C18325" t="s">
        <v>50</v>
      </c>
      <c r="D18325" t="s">
        <v>121</v>
      </c>
      <c r="E18325" s="1">
        <v>44682</v>
      </c>
    </row>
    <row r="18326" spans="1:5" x14ac:dyDescent="0.25">
      <c r="A18326">
        <v>922015708</v>
      </c>
      <c r="B18326" t="s">
        <v>9</v>
      </c>
      <c r="C18326" t="s">
        <v>50</v>
      </c>
      <c r="D18326" t="s">
        <v>121</v>
      </c>
      <c r="E18326" s="1">
        <v>44682</v>
      </c>
    </row>
    <row r="18327" spans="1:5" x14ac:dyDescent="0.25">
      <c r="A18327">
        <v>924488174</v>
      </c>
      <c r="B18327" t="s">
        <v>9</v>
      </c>
      <c r="C18327" t="s">
        <v>50</v>
      </c>
      <c r="D18327" t="s">
        <v>121</v>
      </c>
      <c r="E18327" s="1">
        <v>44682</v>
      </c>
    </row>
    <row r="18328" spans="1:5" x14ac:dyDescent="0.25">
      <c r="A18328">
        <v>924617578</v>
      </c>
      <c r="B18328" t="s">
        <v>9</v>
      </c>
      <c r="C18328" t="s">
        <v>50</v>
      </c>
      <c r="D18328" t="s">
        <v>121</v>
      </c>
      <c r="E18328" s="1">
        <v>44682</v>
      </c>
    </row>
    <row r="18329" spans="1:5" x14ac:dyDescent="0.25">
      <c r="A18329">
        <v>925589438</v>
      </c>
      <c r="B18329" t="s">
        <v>9</v>
      </c>
      <c r="C18329" t="s">
        <v>50</v>
      </c>
      <c r="D18329" t="s">
        <v>121</v>
      </c>
      <c r="E18329" s="1">
        <v>44682</v>
      </c>
    </row>
    <row r="18330" spans="1:5" x14ac:dyDescent="0.25">
      <c r="A18330">
        <v>946341266</v>
      </c>
      <c r="B18330" t="s">
        <v>9</v>
      </c>
      <c r="C18330" t="s">
        <v>50</v>
      </c>
      <c r="D18330" t="s">
        <v>121</v>
      </c>
      <c r="E18330" s="1">
        <v>44682</v>
      </c>
    </row>
    <row r="18331" spans="1:5" x14ac:dyDescent="0.25">
      <c r="A18331">
        <v>954770524</v>
      </c>
      <c r="B18331" t="s">
        <v>9</v>
      </c>
      <c r="C18331" t="s">
        <v>50</v>
      </c>
      <c r="D18331" t="s">
        <v>121</v>
      </c>
      <c r="E18331" s="1">
        <v>44682</v>
      </c>
    </row>
    <row r="18332" spans="1:5" x14ac:dyDescent="0.25">
      <c r="A18332">
        <v>969190338</v>
      </c>
      <c r="B18332" t="s">
        <v>9</v>
      </c>
      <c r="C18332" t="s">
        <v>50</v>
      </c>
      <c r="D18332" t="s">
        <v>121</v>
      </c>
      <c r="E18332" s="1">
        <v>44682</v>
      </c>
    </row>
    <row r="18333" spans="1:5" x14ac:dyDescent="0.25">
      <c r="A18333">
        <v>970556133</v>
      </c>
      <c r="B18333" t="s">
        <v>9</v>
      </c>
      <c r="C18333" t="s">
        <v>50</v>
      </c>
      <c r="D18333" t="s">
        <v>121</v>
      </c>
      <c r="E18333" s="1">
        <v>44682</v>
      </c>
    </row>
    <row r="18334" spans="1:5" x14ac:dyDescent="0.25">
      <c r="A18334">
        <v>976101413</v>
      </c>
      <c r="B18334" t="s">
        <v>9</v>
      </c>
      <c r="C18334" t="s">
        <v>50</v>
      </c>
      <c r="D18334" t="s">
        <v>121</v>
      </c>
      <c r="E18334" s="1">
        <v>44682</v>
      </c>
    </row>
    <row r="18335" spans="1:5" x14ac:dyDescent="0.25">
      <c r="A18335">
        <v>976681703</v>
      </c>
      <c r="B18335" t="s">
        <v>9</v>
      </c>
      <c r="C18335" t="s">
        <v>50</v>
      </c>
      <c r="D18335" t="s">
        <v>121</v>
      </c>
      <c r="E18335" s="1">
        <v>44682</v>
      </c>
    </row>
    <row r="18336" spans="1:5" x14ac:dyDescent="0.25">
      <c r="A18336">
        <v>983366481</v>
      </c>
      <c r="B18336" t="s">
        <v>9</v>
      </c>
      <c r="C18336" t="s">
        <v>50</v>
      </c>
      <c r="D18336" t="s">
        <v>121</v>
      </c>
      <c r="E18336" s="1">
        <v>44682</v>
      </c>
    </row>
    <row r="18337" spans="1:5" x14ac:dyDescent="0.25">
      <c r="A18337">
        <v>984051999</v>
      </c>
      <c r="B18337" t="s">
        <v>9</v>
      </c>
      <c r="C18337" t="s">
        <v>50</v>
      </c>
      <c r="D18337" t="s">
        <v>121</v>
      </c>
      <c r="E18337" s="1">
        <v>44682</v>
      </c>
    </row>
    <row r="18338" spans="1:5" x14ac:dyDescent="0.25">
      <c r="A18338">
        <v>987014202</v>
      </c>
      <c r="B18338" t="s">
        <v>9</v>
      </c>
      <c r="C18338" t="s">
        <v>50</v>
      </c>
      <c r="D18338" t="s">
        <v>121</v>
      </c>
      <c r="E18338" s="1">
        <v>44682</v>
      </c>
    </row>
    <row r="18339" spans="1:5" x14ac:dyDescent="0.25">
      <c r="A18339">
        <v>989529560</v>
      </c>
      <c r="B18339" t="s">
        <v>9</v>
      </c>
      <c r="C18339" t="s">
        <v>50</v>
      </c>
      <c r="D18339" t="s">
        <v>121</v>
      </c>
      <c r="E18339" s="1">
        <v>44682</v>
      </c>
    </row>
    <row r="18340" spans="1:5" x14ac:dyDescent="0.25">
      <c r="A18340">
        <v>995400324</v>
      </c>
      <c r="B18340" t="s">
        <v>9</v>
      </c>
      <c r="C18340" t="s">
        <v>50</v>
      </c>
      <c r="D18340" t="s">
        <v>121</v>
      </c>
      <c r="E18340" s="1">
        <v>44682</v>
      </c>
    </row>
    <row r="18341" spans="1:5" x14ac:dyDescent="0.25">
      <c r="A18341">
        <v>997279174</v>
      </c>
      <c r="B18341" t="s">
        <v>9</v>
      </c>
      <c r="C18341" t="s">
        <v>50</v>
      </c>
      <c r="D18341" t="s">
        <v>121</v>
      </c>
      <c r="E18341" s="1">
        <v>44682</v>
      </c>
    </row>
    <row r="18342" spans="1:5" x14ac:dyDescent="0.25">
      <c r="A18342">
        <v>998798027</v>
      </c>
      <c r="B18342" t="s">
        <v>9</v>
      </c>
      <c r="C18342" t="s">
        <v>50</v>
      </c>
      <c r="D18342" t="s">
        <v>121</v>
      </c>
      <c r="E18342" s="1">
        <v>44682</v>
      </c>
    </row>
    <row r="18343" spans="1:5" x14ac:dyDescent="0.25">
      <c r="A18343">
        <v>983854036</v>
      </c>
      <c r="B18343" t="s">
        <v>10</v>
      </c>
      <c r="C18343" t="s">
        <v>50</v>
      </c>
      <c r="D18343" t="s">
        <v>121</v>
      </c>
      <c r="E18343" s="1">
        <v>44682</v>
      </c>
    </row>
    <row r="18344" spans="1:5" x14ac:dyDescent="0.25">
      <c r="A18344">
        <v>927287315</v>
      </c>
      <c r="B18344" t="s">
        <v>13</v>
      </c>
      <c r="C18344" t="s">
        <v>50</v>
      </c>
      <c r="D18344" t="s">
        <v>121</v>
      </c>
      <c r="E18344" s="1">
        <v>44682</v>
      </c>
    </row>
    <row r="18345" spans="1:5" x14ac:dyDescent="0.25">
      <c r="A18345">
        <v>927627337</v>
      </c>
      <c r="B18345" t="s">
        <v>13</v>
      </c>
      <c r="C18345" t="s">
        <v>50</v>
      </c>
      <c r="D18345" t="s">
        <v>121</v>
      </c>
      <c r="E18345" s="1">
        <v>44682</v>
      </c>
    </row>
    <row r="18346" spans="1:5" x14ac:dyDescent="0.25">
      <c r="A18346">
        <v>927687623</v>
      </c>
      <c r="B18346" t="s">
        <v>13</v>
      </c>
      <c r="C18346" t="s">
        <v>50</v>
      </c>
      <c r="D18346" t="s">
        <v>121</v>
      </c>
      <c r="E18346" s="1">
        <v>44682</v>
      </c>
    </row>
    <row r="18347" spans="1:5" x14ac:dyDescent="0.25">
      <c r="A18347">
        <v>989571451</v>
      </c>
      <c r="B18347" t="s">
        <v>4</v>
      </c>
      <c r="C18347" t="s">
        <v>50</v>
      </c>
      <c r="D18347" t="s">
        <v>121</v>
      </c>
      <c r="E18347" s="1">
        <v>44682</v>
      </c>
    </row>
    <row r="18348" spans="1:5" x14ac:dyDescent="0.25">
      <c r="A18348">
        <v>996821668</v>
      </c>
      <c r="B18348" t="s">
        <v>4</v>
      </c>
      <c r="C18348" t="s">
        <v>50</v>
      </c>
      <c r="D18348" t="s">
        <v>121</v>
      </c>
      <c r="E18348" s="1">
        <v>44682</v>
      </c>
    </row>
    <row r="18349" spans="1:5" x14ac:dyDescent="0.25">
      <c r="A18349">
        <v>921005202</v>
      </c>
      <c r="B18349" t="s">
        <v>26</v>
      </c>
      <c r="C18349" t="s">
        <v>50</v>
      </c>
      <c r="D18349" t="s">
        <v>121</v>
      </c>
      <c r="E18349" s="1">
        <v>44682</v>
      </c>
    </row>
    <row r="18350" spans="1:5" x14ac:dyDescent="0.25">
      <c r="A18350">
        <v>821215412</v>
      </c>
      <c r="B18350" t="s">
        <v>9</v>
      </c>
      <c r="C18350" t="s">
        <v>83</v>
      </c>
      <c r="D18350" t="s">
        <v>122</v>
      </c>
      <c r="E18350" s="1">
        <v>44682</v>
      </c>
    </row>
    <row r="18351" spans="1:5" x14ac:dyDescent="0.25">
      <c r="A18351">
        <v>911979551</v>
      </c>
      <c r="B18351" t="s">
        <v>9</v>
      </c>
      <c r="C18351" t="s">
        <v>83</v>
      </c>
      <c r="D18351" t="s">
        <v>122</v>
      </c>
      <c r="E18351" s="1">
        <v>44682</v>
      </c>
    </row>
    <row r="18352" spans="1:5" x14ac:dyDescent="0.25">
      <c r="A18352">
        <v>921583664</v>
      </c>
      <c r="B18352" t="s">
        <v>9</v>
      </c>
      <c r="C18352" t="s">
        <v>83</v>
      </c>
      <c r="D18352" t="s">
        <v>122</v>
      </c>
      <c r="E18352" s="1">
        <v>44682</v>
      </c>
    </row>
    <row r="18353" spans="1:5" x14ac:dyDescent="0.25">
      <c r="A18353">
        <v>927700646</v>
      </c>
      <c r="B18353" t="s">
        <v>9</v>
      </c>
      <c r="C18353" t="s">
        <v>83</v>
      </c>
      <c r="D18353" t="s">
        <v>122</v>
      </c>
      <c r="E18353" s="1">
        <v>44682</v>
      </c>
    </row>
    <row r="18354" spans="1:5" x14ac:dyDescent="0.25">
      <c r="A18354">
        <v>971379235</v>
      </c>
      <c r="B18354" t="s">
        <v>9</v>
      </c>
      <c r="C18354" t="s">
        <v>83</v>
      </c>
      <c r="D18354" t="s">
        <v>122</v>
      </c>
      <c r="E18354" s="1">
        <v>44682</v>
      </c>
    </row>
    <row r="18355" spans="1:5" x14ac:dyDescent="0.25">
      <c r="A18355">
        <v>915253504</v>
      </c>
      <c r="B18355" t="s">
        <v>19</v>
      </c>
      <c r="C18355" t="s">
        <v>7</v>
      </c>
      <c r="D18355" t="s">
        <v>123</v>
      </c>
      <c r="E18355" s="1">
        <v>44682</v>
      </c>
    </row>
    <row r="18356" spans="1:5" x14ac:dyDescent="0.25">
      <c r="A18356">
        <v>826865342</v>
      </c>
      <c r="B18356" t="s">
        <v>9</v>
      </c>
      <c r="C18356" t="s">
        <v>7</v>
      </c>
      <c r="D18356" t="s">
        <v>123</v>
      </c>
      <c r="E18356" s="1">
        <v>44682</v>
      </c>
    </row>
    <row r="18357" spans="1:5" x14ac:dyDescent="0.25">
      <c r="A18357">
        <v>920908322</v>
      </c>
      <c r="B18357" t="s">
        <v>9</v>
      </c>
      <c r="C18357" t="s">
        <v>7</v>
      </c>
      <c r="D18357" t="s">
        <v>123</v>
      </c>
      <c r="E18357" s="1">
        <v>44682</v>
      </c>
    </row>
    <row r="18358" spans="1:5" x14ac:dyDescent="0.25">
      <c r="A18358">
        <v>921995695</v>
      </c>
      <c r="B18358" t="s">
        <v>9</v>
      </c>
      <c r="C18358" t="s">
        <v>7</v>
      </c>
      <c r="D18358" t="s">
        <v>123</v>
      </c>
      <c r="E18358" s="1">
        <v>44682</v>
      </c>
    </row>
    <row r="18359" spans="1:5" x14ac:dyDescent="0.25">
      <c r="A18359">
        <v>927724952</v>
      </c>
      <c r="B18359" t="s">
        <v>13</v>
      </c>
      <c r="C18359" t="s">
        <v>7</v>
      </c>
      <c r="D18359" t="s">
        <v>123</v>
      </c>
      <c r="E18359" s="1">
        <v>44682</v>
      </c>
    </row>
    <row r="18360" spans="1:5" x14ac:dyDescent="0.25">
      <c r="A18360">
        <v>916796676</v>
      </c>
      <c r="B18360" t="s">
        <v>6</v>
      </c>
      <c r="C18360" t="s">
        <v>23</v>
      </c>
      <c r="D18360" t="s">
        <v>124</v>
      </c>
      <c r="E18360" s="1">
        <v>44682</v>
      </c>
    </row>
    <row r="18361" spans="1:5" x14ac:dyDescent="0.25">
      <c r="A18361">
        <v>995442590</v>
      </c>
      <c r="B18361" t="s">
        <v>25</v>
      </c>
      <c r="C18361" t="s">
        <v>23</v>
      </c>
      <c r="D18361" t="s">
        <v>124</v>
      </c>
      <c r="E18361" s="1">
        <v>44682</v>
      </c>
    </row>
    <row r="18362" spans="1:5" x14ac:dyDescent="0.25">
      <c r="A18362">
        <v>920557139</v>
      </c>
      <c r="B18362" t="s">
        <v>9</v>
      </c>
      <c r="C18362" t="s">
        <v>23</v>
      </c>
      <c r="D18362" t="s">
        <v>124</v>
      </c>
      <c r="E18362" s="1">
        <v>44682</v>
      </c>
    </row>
    <row r="18363" spans="1:5" x14ac:dyDescent="0.25">
      <c r="A18363">
        <v>920713572</v>
      </c>
      <c r="B18363" t="s">
        <v>9</v>
      </c>
      <c r="C18363" t="s">
        <v>23</v>
      </c>
      <c r="D18363" t="s">
        <v>124</v>
      </c>
      <c r="E18363" s="1">
        <v>44682</v>
      </c>
    </row>
    <row r="18364" spans="1:5" x14ac:dyDescent="0.25">
      <c r="A18364">
        <v>927244314</v>
      </c>
      <c r="B18364" t="s">
        <v>9</v>
      </c>
      <c r="C18364" t="s">
        <v>23</v>
      </c>
      <c r="D18364" t="s">
        <v>124</v>
      </c>
      <c r="E18364" s="1">
        <v>44682</v>
      </c>
    </row>
    <row r="18365" spans="1:5" x14ac:dyDescent="0.25">
      <c r="A18365">
        <v>927244322</v>
      </c>
      <c r="B18365" t="s">
        <v>9</v>
      </c>
      <c r="C18365" t="s">
        <v>23</v>
      </c>
      <c r="D18365" t="s">
        <v>124</v>
      </c>
      <c r="E18365" s="1">
        <v>44682</v>
      </c>
    </row>
    <row r="18366" spans="1:5" x14ac:dyDescent="0.25">
      <c r="A18366">
        <v>927244330</v>
      </c>
      <c r="B18366" t="s">
        <v>9</v>
      </c>
      <c r="C18366" t="s">
        <v>23</v>
      </c>
      <c r="D18366" t="s">
        <v>124</v>
      </c>
      <c r="E18366" s="1">
        <v>44682</v>
      </c>
    </row>
    <row r="18367" spans="1:5" x14ac:dyDescent="0.25">
      <c r="A18367">
        <v>970540814</v>
      </c>
      <c r="B18367" t="s">
        <v>9</v>
      </c>
      <c r="C18367" t="s">
        <v>23</v>
      </c>
      <c r="D18367" t="s">
        <v>124</v>
      </c>
      <c r="E18367" s="1">
        <v>44682</v>
      </c>
    </row>
    <row r="18368" spans="1:5" x14ac:dyDescent="0.25">
      <c r="A18368">
        <v>981799925</v>
      </c>
      <c r="B18368" t="s">
        <v>9</v>
      </c>
      <c r="C18368" t="s">
        <v>23</v>
      </c>
      <c r="D18368" t="s">
        <v>124</v>
      </c>
      <c r="E18368" s="1">
        <v>44682</v>
      </c>
    </row>
    <row r="18369" spans="1:5" x14ac:dyDescent="0.25">
      <c r="A18369">
        <v>927232812</v>
      </c>
      <c r="B18369" t="s">
        <v>13</v>
      </c>
      <c r="C18369" t="s">
        <v>23</v>
      </c>
      <c r="D18369" t="s">
        <v>124</v>
      </c>
      <c r="E18369" s="1">
        <v>44682</v>
      </c>
    </row>
    <row r="18370" spans="1:5" x14ac:dyDescent="0.25">
      <c r="A18370">
        <v>921350406</v>
      </c>
      <c r="B18370" t="s">
        <v>6</v>
      </c>
      <c r="C18370" t="s">
        <v>30</v>
      </c>
      <c r="D18370" t="s">
        <v>125</v>
      </c>
      <c r="E18370" s="1">
        <v>44682</v>
      </c>
    </row>
    <row r="18371" spans="1:5" x14ac:dyDescent="0.25">
      <c r="A18371">
        <v>920604455</v>
      </c>
      <c r="B18371" t="s">
        <v>9</v>
      </c>
      <c r="C18371" t="s">
        <v>30</v>
      </c>
      <c r="D18371" t="s">
        <v>125</v>
      </c>
      <c r="E18371" s="1">
        <v>44682</v>
      </c>
    </row>
    <row r="18372" spans="1:5" x14ac:dyDescent="0.25">
      <c r="A18372">
        <v>920810586</v>
      </c>
      <c r="B18372" t="s">
        <v>9</v>
      </c>
      <c r="C18372" t="s">
        <v>30</v>
      </c>
      <c r="D18372" t="s">
        <v>125</v>
      </c>
      <c r="E18372" s="1">
        <v>44682</v>
      </c>
    </row>
    <row r="18373" spans="1:5" x14ac:dyDescent="0.25">
      <c r="A18373">
        <v>920819656</v>
      </c>
      <c r="B18373" t="s">
        <v>9</v>
      </c>
      <c r="C18373" t="s">
        <v>30</v>
      </c>
      <c r="D18373" t="s">
        <v>125</v>
      </c>
      <c r="E18373" s="1">
        <v>44682</v>
      </c>
    </row>
    <row r="18374" spans="1:5" x14ac:dyDescent="0.25">
      <c r="A18374">
        <v>921301758</v>
      </c>
      <c r="B18374" t="s">
        <v>9</v>
      </c>
      <c r="C18374" t="s">
        <v>30</v>
      </c>
      <c r="D18374" t="s">
        <v>125</v>
      </c>
      <c r="E18374" s="1">
        <v>44682</v>
      </c>
    </row>
    <row r="18375" spans="1:5" x14ac:dyDescent="0.25">
      <c r="A18375">
        <v>921659776</v>
      </c>
      <c r="B18375" t="s">
        <v>9</v>
      </c>
      <c r="C18375" t="s">
        <v>30</v>
      </c>
      <c r="D18375" t="s">
        <v>125</v>
      </c>
      <c r="E18375" s="1">
        <v>44682</v>
      </c>
    </row>
    <row r="18376" spans="1:5" x14ac:dyDescent="0.25">
      <c r="A18376">
        <v>927608472</v>
      </c>
      <c r="B18376" t="s">
        <v>9</v>
      </c>
      <c r="C18376" t="s">
        <v>30</v>
      </c>
      <c r="D18376" t="s">
        <v>125</v>
      </c>
      <c r="E18376" s="1">
        <v>44682</v>
      </c>
    </row>
    <row r="18377" spans="1:5" x14ac:dyDescent="0.25">
      <c r="A18377">
        <v>927639394</v>
      </c>
      <c r="B18377" t="s">
        <v>13</v>
      </c>
      <c r="C18377" t="s">
        <v>30</v>
      </c>
      <c r="D18377" t="s">
        <v>125</v>
      </c>
      <c r="E18377" s="1">
        <v>44682</v>
      </c>
    </row>
    <row r="18378" spans="1:5" x14ac:dyDescent="0.25">
      <c r="A18378">
        <v>887944962</v>
      </c>
      <c r="B18378" t="s">
        <v>9</v>
      </c>
      <c r="C18378" t="s">
        <v>7</v>
      </c>
      <c r="D18378" t="s">
        <v>125</v>
      </c>
      <c r="E18378" s="1">
        <v>44682</v>
      </c>
    </row>
    <row r="18379" spans="1:5" x14ac:dyDescent="0.25">
      <c r="A18379">
        <v>921560184</v>
      </c>
      <c r="B18379" t="s">
        <v>9</v>
      </c>
      <c r="C18379" t="s">
        <v>7</v>
      </c>
      <c r="D18379" t="s">
        <v>125</v>
      </c>
      <c r="E18379" s="1">
        <v>44682</v>
      </c>
    </row>
    <row r="18380" spans="1:5" x14ac:dyDescent="0.25">
      <c r="A18380">
        <v>921899327</v>
      </c>
      <c r="B18380" t="s">
        <v>9</v>
      </c>
      <c r="C18380" t="s">
        <v>7</v>
      </c>
      <c r="D18380" t="s">
        <v>125</v>
      </c>
      <c r="E18380" s="1">
        <v>44682</v>
      </c>
    </row>
    <row r="18381" spans="1:5" x14ac:dyDescent="0.25">
      <c r="A18381">
        <v>870087632</v>
      </c>
      <c r="B18381" t="s">
        <v>9</v>
      </c>
      <c r="C18381" t="s">
        <v>83</v>
      </c>
      <c r="D18381" t="s">
        <v>126</v>
      </c>
      <c r="E18381" s="1">
        <v>44682</v>
      </c>
    </row>
    <row r="18382" spans="1:5" x14ac:dyDescent="0.25">
      <c r="A18382">
        <v>920671519</v>
      </c>
      <c r="B18382" t="s">
        <v>9</v>
      </c>
      <c r="C18382" t="s">
        <v>83</v>
      </c>
      <c r="D18382" t="s">
        <v>126</v>
      </c>
      <c r="E18382" s="1">
        <v>44682</v>
      </c>
    </row>
    <row r="18383" spans="1:5" x14ac:dyDescent="0.25">
      <c r="A18383">
        <v>920850316</v>
      </c>
      <c r="B18383" t="s">
        <v>9</v>
      </c>
      <c r="C18383" t="s">
        <v>83</v>
      </c>
      <c r="D18383" t="s">
        <v>126</v>
      </c>
      <c r="E18383" s="1">
        <v>44682</v>
      </c>
    </row>
    <row r="18384" spans="1:5" x14ac:dyDescent="0.25">
      <c r="A18384">
        <v>921136994</v>
      </c>
      <c r="B18384" t="s">
        <v>9</v>
      </c>
      <c r="C18384" t="s">
        <v>83</v>
      </c>
      <c r="D18384" t="s">
        <v>126</v>
      </c>
      <c r="E18384" s="1">
        <v>44682</v>
      </c>
    </row>
    <row r="18385" spans="1:5" x14ac:dyDescent="0.25">
      <c r="A18385">
        <v>921325509</v>
      </c>
      <c r="B18385" t="s">
        <v>9</v>
      </c>
      <c r="C18385" t="s">
        <v>83</v>
      </c>
      <c r="D18385" t="s">
        <v>126</v>
      </c>
      <c r="E18385" s="1">
        <v>44682</v>
      </c>
    </row>
    <row r="18386" spans="1:5" x14ac:dyDescent="0.25">
      <c r="A18386">
        <v>921703430</v>
      </c>
      <c r="B18386" t="s">
        <v>9</v>
      </c>
      <c r="C18386" t="s">
        <v>83</v>
      </c>
      <c r="D18386" t="s">
        <v>126</v>
      </c>
      <c r="E18386" s="1">
        <v>44682</v>
      </c>
    </row>
    <row r="18387" spans="1:5" x14ac:dyDescent="0.25">
      <c r="A18387">
        <v>921832494</v>
      </c>
      <c r="B18387" t="s">
        <v>9</v>
      </c>
      <c r="C18387" t="s">
        <v>83</v>
      </c>
      <c r="D18387" t="s">
        <v>126</v>
      </c>
      <c r="E18387" s="1">
        <v>44682</v>
      </c>
    </row>
    <row r="18388" spans="1:5" x14ac:dyDescent="0.25">
      <c r="A18388">
        <v>921966857</v>
      </c>
      <c r="B18388" t="s">
        <v>9</v>
      </c>
      <c r="C18388" t="s">
        <v>83</v>
      </c>
      <c r="D18388" t="s">
        <v>126</v>
      </c>
      <c r="E18388" s="1">
        <v>44682</v>
      </c>
    </row>
    <row r="18389" spans="1:5" x14ac:dyDescent="0.25">
      <c r="A18389">
        <v>925220671</v>
      </c>
      <c r="B18389" t="s">
        <v>9</v>
      </c>
      <c r="C18389" t="s">
        <v>83</v>
      </c>
      <c r="D18389" t="s">
        <v>126</v>
      </c>
      <c r="E18389" s="1">
        <v>44682</v>
      </c>
    </row>
    <row r="18390" spans="1:5" x14ac:dyDescent="0.25">
      <c r="A18390">
        <v>926116045</v>
      </c>
      <c r="B18390" t="s">
        <v>9</v>
      </c>
      <c r="C18390" t="s">
        <v>83</v>
      </c>
      <c r="D18390" t="s">
        <v>126</v>
      </c>
      <c r="E18390" s="1">
        <v>44682</v>
      </c>
    </row>
    <row r="18391" spans="1:5" x14ac:dyDescent="0.25">
      <c r="A18391">
        <v>969526344</v>
      </c>
      <c r="B18391" t="s">
        <v>9</v>
      </c>
      <c r="C18391" t="s">
        <v>83</v>
      </c>
      <c r="D18391" t="s">
        <v>126</v>
      </c>
      <c r="E18391" s="1">
        <v>44682</v>
      </c>
    </row>
    <row r="18392" spans="1:5" x14ac:dyDescent="0.25">
      <c r="A18392">
        <v>969602342</v>
      </c>
      <c r="B18392" t="s">
        <v>9</v>
      </c>
      <c r="C18392" t="s">
        <v>83</v>
      </c>
      <c r="D18392" t="s">
        <v>126</v>
      </c>
      <c r="E18392" s="1">
        <v>44682</v>
      </c>
    </row>
    <row r="18393" spans="1:5" x14ac:dyDescent="0.25">
      <c r="A18393">
        <v>969667517</v>
      </c>
      <c r="B18393" t="s">
        <v>9</v>
      </c>
      <c r="C18393" t="s">
        <v>83</v>
      </c>
      <c r="D18393" t="s">
        <v>126</v>
      </c>
      <c r="E18393" s="1">
        <v>44682</v>
      </c>
    </row>
    <row r="18394" spans="1:5" x14ac:dyDescent="0.25">
      <c r="A18394">
        <v>970393129</v>
      </c>
      <c r="B18394" t="s">
        <v>9</v>
      </c>
      <c r="C18394" t="s">
        <v>83</v>
      </c>
      <c r="D18394" t="s">
        <v>126</v>
      </c>
      <c r="E18394" s="1">
        <v>44682</v>
      </c>
    </row>
    <row r="18395" spans="1:5" x14ac:dyDescent="0.25">
      <c r="A18395">
        <v>984578903</v>
      </c>
      <c r="B18395" t="s">
        <v>9</v>
      </c>
      <c r="C18395" t="s">
        <v>83</v>
      </c>
      <c r="D18395" t="s">
        <v>126</v>
      </c>
      <c r="E18395" s="1">
        <v>44682</v>
      </c>
    </row>
    <row r="18396" spans="1:5" x14ac:dyDescent="0.25">
      <c r="A18396">
        <v>922588988</v>
      </c>
      <c r="B18396" t="s">
        <v>10</v>
      </c>
      <c r="C18396" t="s">
        <v>83</v>
      </c>
      <c r="D18396" t="s">
        <v>126</v>
      </c>
      <c r="E18396" s="1">
        <v>44682</v>
      </c>
    </row>
    <row r="18397" spans="1:5" x14ac:dyDescent="0.25">
      <c r="A18397">
        <v>924428481</v>
      </c>
      <c r="B18397" t="s">
        <v>6</v>
      </c>
      <c r="C18397" t="s">
        <v>39</v>
      </c>
      <c r="D18397" t="s">
        <v>127</v>
      </c>
      <c r="E18397" s="1">
        <v>44682</v>
      </c>
    </row>
    <row r="18398" spans="1:5" x14ac:dyDescent="0.25">
      <c r="A18398">
        <v>997275179</v>
      </c>
      <c r="B18398" t="s">
        <v>6</v>
      </c>
      <c r="C18398" t="s">
        <v>39</v>
      </c>
      <c r="D18398" t="s">
        <v>127</v>
      </c>
      <c r="E18398" s="1">
        <v>44682</v>
      </c>
    </row>
    <row r="18399" spans="1:5" x14ac:dyDescent="0.25">
      <c r="A18399">
        <v>920441203</v>
      </c>
      <c r="B18399" t="s">
        <v>9</v>
      </c>
      <c r="C18399" t="s">
        <v>39</v>
      </c>
      <c r="D18399" t="s">
        <v>127</v>
      </c>
      <c r="E18399" s="1">
        <v>44682</v>
      </c>
    </row>
    <row r="18400" spans="1:5" x14ac:dyDescent="0.25">
      <c r="A18400">
        <v>920654460</v>
      </c>
      <c r="B18400" t="s">
        <v>9</v>
      </c>
      <c r="C18400" t="s">
        <v>39</v>
      </c>
      <c r="D18400" t="s">
        <v>127</v>
      </c>
      <c r="E18400" s="1">
        <v>44682</v>
      </c>
    </row>
    <row r="18401" spans="1:5" x14ac:dyDescent="0.25">
      <c r="A18401">
        <v>923995331</v>
      </c>
      <c r="B18401" t="s">
        <v>9</v>
      </c>
      <c r="C18401" t="s">
        <v>39</v>
      </c>
      <c r="D18401" t="s">
        <v>127</v>
      </c>
      <c r="E18401" s="1">
        <v>44682</v>
      </c>
    </row>
    <row r="18402" spans="1:5" x14ac:dyDescent="0.25">
      <c r="A18402">
        <v>920941974</v>
      </c>
      <c r="B18402" t="s">
        <v>9</v>
      </c>
      <c r="C18402" t="s">
        <v>50</v>
      </c>
      <c r="D18402" t="s">
        <v>128</v>
      </c>
      <c r="E18402" s="1">
        <v>44682</v>
      </c>
    </row>
    <row r="18403" spans="1:5" x14ac:dyDescent="0.25">
      <c r="A18403">
        <v>921235585</v>
      </c>
      <c r="B18403" t="s">
        <v>9</v>
      </c>
      <c r="C18403" t="s">
        <v>50</v>
      </c>
      <c r="D18403" t="s">
        <v>128</v>
      </c>
      <c r="E18403" s="1">
        <v>44682</v>
      </c>
    </row>
    <row r="18404" spans="1:5" x14ac:dyDescent="0.25">
      <c r="A18404">
        <v>969811456</v>
      </c>
      <c r="B18404" t="s">
        <v>9</v>
      </c>
      <c r="C18404" t="s">
        <v>50</v>
      </c>
      <c r="D18404" t="s">
        <v>128</v>
      </c>
      <c r="E18404" s="1">
        <v>44682</v>
      </c>
    </row>
    <row r="18405" spans="1:5" x14ac:dyDescent="0.25">
      <c r="A18405">
        <v>970489711</v>
      </c>
      <c r="B18405" t="s">
        <v>9</v>
      </c>
      <c r="C18405" t="s">
        <v>50</v>
      </c>
      <c r="D18405" t="s">
        <v>128</v>
      </c>
      <c r="E18405" s="1">
        <v>44682</v>
      </c>
    </row>
    <row r="18406" spans="1:5" x14ac:dyDescent="0.25">
      <c r="A18406">
        <v>987487488</v>
      </c>
      <c r="B18406" t="s">
        <v>6</v>
      </c>
      <c r="C18406" t="s">
        <v>23</v>
      </c>
      <c r="D18406" t="s">
        <v>129</v>
      </c>
      <c r="E18406" s="1">
        <v>44682</v>
      </c>
    </row>
    <row r="18407" spans="1:5" x14ac:dyDescent="0.25">
      <c r="A18407">
        <v>820911172</v>
      </c>
      <c r="B18407" t="s">
        <v>9</v>
      </c>
      <c r="C18407" t="s">
        <v>23</v>
      </c>
      <c r="D18407" t="s">
        <v>129</v>
      </c>
      <c r="E18407" s="1">
        <v>44682</v>
      </c>
    </row>
    <row r="18408" spans="1:5" x14ac:dyDescent="0.25">
      <c r="A18408">
        <v>920454097</v>
      </c>
      <c r="B18408" t="s">
        <v>9</v>
      </c>
      <c r="C18408" t="s">
        <v>23</v>
      </c>
      <c r="D18408" t="s">
        <v>129</v>
      </c>
      <c r="E18408" s="1">
        <v>44682</v>
      </c>
    </row>
    <row r="18409" spans="1:5" x14ac:dyDescent="0.25">
      <c r="A18409">
        <v>921007183</v>
      </c>
      <c r="B18409" t="s">
        <v>9</v>
      </c>
      <c r="C18409" t="s">
        <v>23</v>
      </c>
      <c r="D18409" t="s">
        <v>129</v>
      </c>
      <c r="E18409" s="1">
        <v>44682</v>
      </c>
    </row>
    <row r="18410" spans="1:5" x14ac:dyDescent="0.25">
      <c r="A18410">
        <v>921194285</v>
      </c>
      <c r="B18410" t="s">
        <v>9</v>
      </c>
      <c r="C18410" t="s">
        <v>23</v>
      </c>
      <c r="D18410" t="s">
        <v>129</v>
      </c>
      <c r="E18410" s="1">
        <v>44682</v>
      </c>
    </row>
    <row r="18411" spans="1:5" x14ac:dyDescent="0.25">
      <c r="A18411">
        <v>921454147</v>
      </c>
      <c r="B18411" t="s">
        <v>9</v>
      </c>
      <c r="C18411" t="s">
        <v>23</v>
      </c>
      <c r="D18411" t="s">
        <v>129</v>
      </c>
      <c r="E18411" s="1">
        <v>44682</v>
      </c>
    </row>
    <row r="18412" spans="1:5" x14ac:dyDescent="0.25">
      <c r="A18412">
        <v>921593880</v>
      </c>
      <c r="B18412" t="s">
        <v>9</v>
      </c>
      <c r="C18412" t="s">
        <v>23</v>
      </c>
      <c r="D18412" t="s">
        <v>129</v>
      </c>
      <c r="E18412" s="1">
        <v>44682</v>
      </c>
    </row>
    <row r="18413" spans="1:5" x14ac:dyDescent="0.25">
      <c r="A18413">
        <v>921621175</v>
      </c>
      <c r="B18413" t="s">
        <v>9</v>
      </c>
      <c r="C18413" t="s">
        <v>23</v>
      </c>
      <c r="D18413" t="s">
        <v>129</v>
      </c>
      <c r="E18413" s="1">
        <v>44682</v>
      </c>
    </row>
    <row r="18414" spans="1:5" x14ac:dyDescent="0.25">
      <c r="A18414">
        <v>970566821</v>
      </c>
      <c r="B18414" t="s">
        <v>9</v>
      </c>
      <c r="C18414" t="s">
        <v>23</v>
      </c>
      <c r="D18414" t="s">
        <v>129</v>
      </c>
      <c r="E18414" s="1">
        <v>44682</v>
      </c>
    </row>
    <row r="18415" spans="1:5" x14ac:dyDescent="0.25">
      <c r="A18415">
        <v>971120401</v>
      </c>
      <c r="B18415" t="s">
        <v>9</v>
      </c>
      <c r="C18415" t="s">
        <v>23</v>
      </c>
      <c r="D18415" t="s">
        <v>129</v>
      </c>
      <c r="E18415" s="1">
        <v>44682</v>
      </c>
    </row>
    <row r="18416" spans="1:5" x14ac:dyDescent="0.25">
      <c r="A18416">
        <v>979302959</v>
      </c>
      <c r="B18416" t="s">
        <v>9</v>
      </c>
      <c r="C18416" t="s">
        <v>23</v>
      </c>
      <c r="D18416" t="s">
        <v>129</v>
      </c>
      <c r="E18416" s="1">
        <v>44682</v>
      </c>
    </row>
    <row r="18417" spans="1:5" x14ac:dyDescent="0.25">
      <c r="A18417">
        <v>989551736</v>
      </c>
      <c r="B18417" t="s">
        <v>9</v>
      </c>
      <c r="C18417" t="s">
        <v>23</v>
      </c>
      <c r="D18417" t="s">
        <v>129</v>
      </c>
      <c r="E18417" s="1">
        <v>44682</v>
      </c>
    </row>
    <row r="18418" spans="1:5" x14ac:dyDescent="0.25">
      <c r="A18418">
        <v>999155642</v>
      </c>
      <c r="B18418" t="s">
        <v>9</v>
      </c>
      <c r="C18418" t="s">
        <v>23</v>
      </c>
      <c r="D18418" t="s">
        <v>129</v>
      </c>
      <c r="E18418" s="1">
        <v>44682</v>
      </c>
    </row>
    <row r="18419" spans="1:5" x14ac:dyDescent="0.25">
      <c r="A18419">
        <v>920152414</v>
      </c>
      <c r="B18419" t="s">
        <v>6</v>
      </c>
      <c r="C18419" t="s">
        <v>23</v>
      </c>
      <c r="D18419" t="s">
        <v>130</v>
      </c>
      <c r="E18419" s="1">
        <v>44682</v>
      </c>
    </row>
    <row r="18420" spans="1:5" x14ac:dyDescent="0.25">
      <c r="A18420">
        <v>920339239</v>
      </c>
      <c r="B18420" t="s">
        <v>9</v>
      </c>
      <c r="C18420" t="s">
        <v>23</v>
      </c>
      <c r="D18420" t="s">
        <v>130</v>
      </c>
      <c r="E18420" s="1">
        <v>44682</v>
      </c>
    </row>
    <row r="18421" spans="1:5" x14ac:dyDescent="0.25">
      <c r="A18421">
        <v>920803814</v>
      </c>
      <c r="B18421" t="s">
        <v>9</v>
      </c>
      <c r="C18421" t="s">
        <v>23</v>
      </c>
      <c r="D18421" t="s">
        <v>130</v>
      </c>
      <c r="E18421" s="1">
        <v>44682</v>
      </c>
    </row>
    <row r="18422" spans="1:5" x14ac:dyDescent="0.25">
      <c r="A18422">
        <v>920994911</v>
      </c>
      <c r="B18422" t="s">
        <v>9</v>
      </c>
      <c r="C18422" t="s">
        <v>23</v>
      </c>
      <c r="D18422" t="s">
        <v>130</v>
      </c>
      <c r="E18422" s="1">
        <v>44682</v>
      </c>
    </row>
    <row r="18423" spans="1:5" x14ac:dyDescent="0.25">
      <c r="A18423">
        <v>921310862</v>
      </c>
      <c r="B18423" t="s">
        <v>9</v>
      </c>
      <c r="C18423" t="s">
        <v>23</v>
      </c>
      <c r="D18423" t="s">
        <v>130</v>
      </c>
      <c r="E18423" s="1">
        <v>44682</v>
      </c>
    </row>
    <row r="18424" spans="1:5" x14ac:dyDescent="0.25">
      <c r="A18424">
        <v>921417586</v>
      </c>
      <c r="B18424" t="s">
        <v>9</v>
      </c>
      <c r="C18424" t="s">
        <v>23</v>
      </c>
      <c r="D18424" t="s">
        <v>130</v>
      </c>
      <c r="E18424" s="1">
        <v>44682</v>
      </c>
    </row>
    <row r="18425" spans="1:5" x14ac:dyDescent="0.25">
      <c r="A18425">
        <v>922042187</v>
      </c>
      <c r="B18425" t="s">
        <v>9</v>
      </c>
      <c r="C18425" t="s">
        <v>23</v>
      </c>
      <c r="D18425" t="s">
        <v>130</v>
      </c>
      <c r="E18425" s="1">
        <v>44682</v>
      </c>
    </row>
    <row r="18426" spans="1:5" x14ac:dyDescent="0.25">
      <c r="A18426">
        <v>924867345</v>
      </c>
      <c r="B18426" t="s">
        <v>9</v>
      </c>
      <c r="C18426" t="s">
        <v>23</v>
      </c>
      <c r="D18426" t="s">
        <v>130</v>
      </c>
      <c r="E18426" s="1">
        <v>44682</v>
      </c>
    </row>
    <row r="18427" spans="1:5" x14ac:dyDescent="0.25">
      <c r="A18427">
        <v>927677571</v>
      </c>
      <c r="B18427" t="s">
        <v>9</v>
      </c>
      <c r="C18427" t="s">
        <v>23</v>
      </c>
      <c r="D18427" t="s">
        <v>130</v>
      </c>
      <c r="E18427" s="1">
        <v>44682</v>
      </c>
    </row>
    <row r="18428" spans="1:5" x14ac:dyDescent="0.25">
      <c r="A18428">
        <v>954441342</v>
      </c>
      <c r="B18428" t="s">
        <v>9</v>
      </c>
      <c r="C18428" t="s">
        <v>23</v>
      </c>
      <c r="D18428" t="s">
        <v>130</v>
      </c>
      <c r="E18428" s="1">
        <v>44682</v>
      </c>
    </row>
    <row r="18429" spans="1:5" x14ac:dyDescent="0.25">
      <c r="A18429">
        <v>969420899</v>
      </c>
      <c r="B18429" t="s">
        <v>9</v>
      </c>
      <c r="C18429" t="s">
        <v>23</v>
      </c>
      <c r="D18429" t="s">
        <v>130</v>
      </c>
      <c r="E18429" s="1">
        <v>44682</v>
      </c>
    </row>
    <row r="18430" spans="1:5" x14ac:dyDescent="0.25">
      <c r="A18430">
        <v>970103953</v>
      </c>
      <c r="B18430" t="s">
        <v>9</v>
      </c>
      <c r="C18430" t="s">
        <v>23</v>
      </c>
      <c r="D18430" t="s">
        <v>130</v>
      </c>
      <c r="E18430" s="1">
        <v>44682</v>
      </c>
    </row>
    <row r="18431" spans="1:5" x14ac:dyDescent="0.25">
      <c r="A18431">
        <v>999228976</v>
      </c>
      <c r="B18431" t="s">
        <v>9</v>
      </c>
      <c r="C18431" t="s">
        <v>23</v>
      </c>
      <c r="D18431" t="s">
        <v>130</v>
      </c>
      <c r="E18431" s="1">
        <v>44682</v>
      </c>
    </row>
    <row r="18432" spans="1:5" x14ac:dyDescent="0.25">
      <c r="A18432">
        <v>926793101</v>
      </c>
      <c r="B18432" t="s">
        <v>13</v>
      </c>
      <c r="C18432" t="s">
        <v>23</v>
      </c>
      <c r="D18432" t="s">
        <v>130</v>
      </c>
      <c r="E18432" s="1">
        <v>44682</v>
      </c>
    </row>
    <row r="18433" spans="1:5" x14ac:dyDescent="0.25">
      <c r="A18433">
        <v>956026938</v>
      </c>
      <c r="B18433" t="s">
        <v>19</v>
      </c>
      <c r="C18433" t="s">
        <v>39</v>
      </c>
      <c r="D18433" t="s">
        <v>131</v>
      </c>
      <c r="E18433" s="1">
        <v>44682</v>
      </c>
    </row>
    <row r="18434" spans="1:5" x14ac:dyDescent="0.25">
      <c r="A18434">
        <v>912764427</v>
      </c>
      <c r="B18434" t="s">
        <v>6</v>
      </c>
      <c r="C18434" t="s">
        <v>39</v>
      </c>
      <c r="D18434" t="s">
        <v>131</v>
      </c>
      <c r="E18434" s="1">
        <v>44682</v>
      </c>
    </row>
    <row r="18435" spans="1:5" x14ac:dyDescent="0.25">
      <c r="A18435">
        <v>922565147</v>
      </c>
      <c r="B18435" t="s">
        <v>6</v>
      </c>
      <c r="C18435" t="s">
        <v>39</v>
      </c>
      <c r="D18435" t="s">
        <v>131</v>
      </c>
      <c r="E18435" s="1">
        <v>44682</v>
      </c>
    </row>
    <row r="18436" spans="1:5" x14ac:dyDescent="0.25">
      <c r="A18436">
        <v>927728443</v>
      </c>
      <c r="B18436" t="s">
        <v>6</v>
      </c>
      <c r="C18436" t="s">
        <v>39</v>
      </c>
      <c r="D18436" t="s">
        <v>131</v>
      </c>
      <c r="E18436" s="1">
        <v>44682</v>
      </c>
    </row>
    <row r="18437" spans="1:5" x14ac:dyDescent="0.25">
      <c r="A18437">
        <v>823333552</v>
      </c>
      <c r="B18437" t="s">
        <v>9</v>
      </c>
      <c r="C18437" t="s">
        <v>39</v>
      </c>
      <c r="D18437" t="s">
        <v>131</v>
      </c>
      <c r="E18437" s="1">
        <v>44682</v>
      </c>
    </row>
    <row r="18438" spans="1:5" x14ac:dyDescent="0.25">
      <c r="A18438">
        <v>876611422</v>
      </c>
      <c r="B18438" t="s">
        <v>9</v>
      </c>
      <c r="C18438" t="s">
        <v>39</v>
      </c>
      <c r="D18438" t="s">
        <v>131</v>
      </c>
      <c r="E18438" s="1">
        <v>44682</v>
      </c>
    </row>
    <row r="18439" spans="1:5" x14ac:dyDescent="0.25">
      <c r="A18439">
        <v>918803025</v>
      </c>
      <c r="B18439" t="s">
        <v>9</v>
      </c>
      <c r="C18439" t="s">
        <v>39</v>
      </c>
      <c r="D18439" t="s">
        <v>131</v>
      </c>
      <c r="E18439" s="1">
        <v>44682</v>
      </c>
    </row>
    <row r="18440" spans="1:5" x14ac:dyDescent="0.25">
      <c r="A18440">
        <v>920196306</v>
      </c>
      <c r="B18440" t="s">
        <v>9</v>
      </c>
      <c r="C18440" t="s">
        <v>39</v>
      </c>
      <c r="D18440" t="s">
        <v>131</v>
      </c>
      <c r="E18440" s="1">
        <v>44682</v>
      </c>
    </row>
    <row r="18441" spans="1:5" x14ac:dyDescent="0.25">
      <c r="A18441">
        <v>920444059</v>
      </c>
      <c r="B18441" t="s">
        <v>9</v>
      </c>
      <c r="C18441" t="s">
        <v>39</v>
      </c>
      <c r="D18441" t="s">
        <v>131</v>
      </c>
      <c r="E18441" s="1">
        <v>44682</v>
      </c>
    </row>
    <row r="18442" spans="1:5" x14ac:dyDescent="0.25">
      <c r="A18442">
        <v>920683827</v>
      </c>
      <c r="B18442" t="s">
        <v>9</v>
      </c>
      <c r="C18442" t="s">
        <v>39</v>
      </c>
      <c r="D18442" t="s">
        <v>131</v>
      </c>
      <c r="E18442" s="1">
        <v>44682</v>
      </c>
    </row>
    <row r="18443" spans="1:5" x14ac:dyDescent="0.25">
      <c r="A18443">
        <v>920704026</v>
      </c>
      <c r="B18443" t="s">
        <v>9</v>
      </c>
      <c r="C18443" t="s">
        <v>39</v>
      </c>
      <c r="D18443" t="s">
        <v>131</v>
      </c>
      <c r="E18443" s="1">
        <v>44682</v>
      </c>
    </row>
    <row r="18444" spans="1:5" x14ac:dyDescent="0.25">
      <c r="A18444">
        <v>920842194</v>
      </c>
      <c r="B18444" t="s">
        <v>9</v>
      </c>
      <c r="C18444" t="s">
        <v>39</v>
      </c>
      <c r="D18444" t="s">
        <v>131</v>
      </c>
      <c r="E18444" s="1">
        <v>44682</v>
      </c>
    </row>
    <row r="18445" spans="1:5" x14ac:dyDescent="0.25">
      <c r="A18445">
        <v>920868487</v>
      </c>
      <c r="B18445" t="s">
        <v>9</v>
      </c>
      <c r="C18445" t="s">
        <v>39</v>
      </c>
      <c r="D18445" t="s">
        <v>131</v>
      </c>
      <c r="E18445" s="1">
        <v>44682</v>
      </c>
    </row>
    <row r="18446" spans="1:5" x14ac:dyDescent="0.25">
      <c r="A18446">
        <v>920896596</v>
      </c>
      <c r="B18446" t="s">
        <v>9</v>
      </c>
      <c r="C18446" t="s">
        <v>39</v>
      </c>
      <c r="D18446" t="s">
        <v>131</v>
      </c>
      <c r="E18446" s="1">
        <v>44682</v>
      </c>
    </row>
    <row r="18447" spans="1:5" x14ac:dyDescent="0.25">
      <c r="A18447">
        <v>920944493</v>
      </c>
      <c r="B18447" t="s">
        <v>9</v>
      </c>
      <c r="C18447" t="s">
        <v>39</v>
      </c>
      <c r="D18447" t="s">
        <v>131</v>
      </c>
      <c r="E18447" s="1">
        <v>44682</v>
      </c>
    </row>
    <row r="18448" spans="1:5" x14ac:dyDescent="0.25">
      <c r="A18448">
        <v>920947557</v>
      </c>
      <c r="B18448" t="s">
        <v>9</v>
      </c>
      <c r="C18448" t="s">
        <v>39</v>
      </c>
      <c r="D18448" t="s">
        <v>131</v>
      </c>
      <c r="E18448" s="1">
        <v>44682</v>
      </c>
    </row>
    <row r="18449" spans="1:5" x14ac:dyDescent="0.25">
      <c r="A18449">
        <v>921138075</v>
      </c>
      <c r="B18449" t="s">
        <v>9</v>
      </c>
      <c r="C18449" t="s">
        <v>39</v>
      </c>
      <c r="D18449" t="s">
        <v>131</v>
      </c>
      <c r="E18449" s="1">
        <v>44682</v>
      </c>
    </row>
    <row r="18450" spans="1:5" x14ac:dyDescent="0.25">
      <c r="A18450">
        <v>921158106</v>
      </c>
      <c r="B18450" t="s">
        <v>9</v>
      </c>
      <c r="C18450" t="s">
        <v>39</v>
      </c>
      <c r="D18450" t="s">
        <v>131</v>
      </c>
      <c r="E18450" s="1">
        <v>44682</v>
      </c>
    </row>
    <row r="18451" spans="1:5" x14ac:dyDescent="0.25">
      <c r="A18451">
        <v>921203136</v>
      </c>
      <c r="B18451" t="s">
        <v>9</v>
      </c>
      <c r="C18451" t="s">
        <v>39</v>
      </c>
      <c r="D18451" t="s">
        <v>131</v>
      </c>
      <c r="E18451" s="1">
        <v>44682</v>
      </c>
    </row>
    <row r="18452" spans="1:5" x14ac:dyDescent="0.25">
      <c r="A18452">
        <v>921267428</v>
      </c>
      <c r="B18452" t="s">
        <v>9</v>
      </c>
      <c r="C18452" t="s">
        <v>39</v>
      </c>
      <c r="D18452" t="s">
        <v>131</v>
      </c>
      <c r="E18452" s="1">
        <v>44682</v>
      </c>
    </row>
    <row r="18453" spans="1:5" x14ac:dyDescent="0.25">
      <c r="A18453">
        <v>921278683</v>
      </c>
      <c r="B18453" t="s">
        <v>9</v>
      </c>
      <c r="C18453" t="s">
        <v>39</v>
      </c>
      <c r="D18453" t="s">
        <v>131</v>
      </c>
      <c r="E18453" s="1">
        <v>44682</v>
      </c>
    </row>
    <row r="18454" spans="1:5" x14ac:dyDescent="0.25">
      <c r="A18454">
        <v>921327803</v>
      </c>
      <c r="B18454" t="s">
        <v>9</v>
      </c>
      <c r="C18454" t="s">
        <v>39</v>
      </c>
      <c r="D18454" t="s">
        <v>131</v>
      </c>
      <c r="E18454" s="1">
        <v>44682</v>
      </c>
    </row>
    <row r="18455" spans="1:5" x14ac:dyDescent="0.25">
      <c r="A18455">
        <v>921331711</v>
      </c>
      <c r="B18455" t="s">
        <v>9</v>
      </c>
      <c r="C18455" t="s">
        <v>39</v>
      </c>
      <c r="D18455" t="s">
        <v>131</v>
      </c>
      <c r="E18455" s="1">
        <v>44682</v>
      </c>
    </row>
    <row r="18456" spans="1:5" x14ac:dyDescent="0.25">
      <c r="A18456">
        <v>921335024</v>
      </c>
      <c r="B18456" t="s">
        <v>9</v>
      </c>
      <c r="C18456" t="s">
        <v>39</v>
      </c>
      <c r="D18456" t="s">
        <v>131</v>
      </c>
      <c r="E18456" s="1">
        <v>44682</v>
      </c>
    </row>
    <row r="18457" spans="1:5" x14ac:dyDescent="0.25">
      <c r="A18457">
        <v>921347111</v>
      </c>
      <c r="B18457" t="s">
        <v>9</v>
      </c>
      <c r="C18457" t="s">
        <v>39</v>
      </c>
      <c r="D18457" t="s">
        <v>131</v>
      </c>
      <c r="E18457" s="1">
        <v>44682</v>
      </c>
    </row>
    <row r="18458" spans="1:5" x14ac:dyDescent="0.25">
      <c r="A18458">
        <v>921359020</v>
      </c>
      <c r="B18458" t="s">
        <v>9</v>
      </c>
      <c r="C18458" t="s">
        <v>39</v>
      </c>
      <c r="D18458" t="s">
        <v>131</v>
      </c>
      <c r="E18458" s="1">
        <v>44682</v>
      </c>
    </row>
    <row r="18459" spans="1:5" x14ac:dyDescent="0.25">
      <c r="A18459">
        <v>921502680</v>
      </c>
      <c r="B18459" t="s">
        <v>9</v>
      </c>
      <c r="C18459" t="s">
        <v>39</v>
      </c>
      <c r="D18459" t="s">
        <v>131</v>
      </c>
      <c r="E18459" s="1">
        <v>44682</v>
      </c>
    </row>
    <row r="18460" spans="1:5" x14ac:dyDescent="0.25">
      <c r="A18460">
        <v>921520905</v>
      </c>
      <c r="B18460" t="s">
        <v>9</v>
      </c>
      <c r="C18460" t="s">
        <v>39</v>
      </c>
      <c r="D18460" t="s">
        <v>131</v>
      </c>
      <c r="E18460" s="1">
        <v>44682</v>
      </c>
    </row>
    <row r="18461" spans="1:5" x14ac:dyDescent="0.25">
      <c r="A18461">
        <v>921570554</v>
      </c>
      <c r="B18461" t="s">
        <v>9</v>
      </c>
      <c r="C18461" t="s">
        <v>39</v>
      </c>
      <c r="D18461" t="s">
        <v>131</v>
      </c>
      <c r="E18461" s="1">
        <v>44682</v>
      </c>
    </row>
    <row r="18462" spans="1:5" x14ac:dyDescent="0.25">
      <c r="A18462">
        <v>921615221</v>
      </c>
      <c r="B18462" t="s">
        <v>9</v>
      </c>
      <c r="C18462" t="s">
        <v>39</v>
      </c>
      <c r="D18462" t="s">
        <v>131</v>
      </c>
      <c r="E18462" s="1">
        <v>44682</v>
      </c>
    </row>
    <row r="18463" spans="1:5" x14ac:dyDescent="0.25">
      <c r="A18463">
        <v>921696280</v>
      </c>
      <c r="B18463" t="s">
        <v>9</v>
      </c>
      <c r="C18463" t="s">
        <v>39</v>
      </c>
      <c r="D18463" t="s">
        <v>131</v>
      </c>
      <c r="E18463" s="1">
        <v>44682</v>
      </c>
    </row>
    <row r="18464" spans="1:5" x14ac:dyDescent="0.25">
      <c r="A18464">
        <v>921713738</v>
      </c>
      <c r="B18464" t="s">
        <v>9</v>
      </c>
      <c r="C18464" t="s">
        <v>39</v>
      </c>
      <c r="D18464" t="s">
        <v>131</v>
      </c>
      <c r="E18464" s="1">
        <v>44682</v>
      </c>
    </row>
    <row r="18465" spans="1:5" x14ac:dyDescent="0.25">
      <c r="A18465">
        <v>921756216</v>
      </c>
      <c r="B18465" t="s">
        <v>9</v>
      </c>
      <c r="C18465" t="s">
        <v>39</v>
      </c>
      <c r="D18465" t="s">
        <v>131</v>
      </c>
      <c r="E18465" s="1">
        <v>44682</v>
      </c>
    </row>
    <row r="18466" spans="1:5" x14ac:dyDescent="0.25">
      <c r="A18466">
        <v>921809239</v>
      </c>
      <c r="B18466" t="s">
        <v>9</v>
      </c>
      <c r="C18466" t="s">
        <v>39</v>
      </c>
      <c r="D18466" t="s">
        <v>131</v>
      </c>
      <c r="E18466" s="1">
        <v>44682</v>
      </c>
    </row>
    <row r="18467" spans="1:5" x14ac:dyDescent="0.25">
      <c r="A18467">
        <v>922039852</v>
      </c>
      <c r="B18467" t="s">
        <v>9</v>
      </c>
      <c r="C18467" t="s">
        <v>39</v>
      </c>
      <c r="D18467" t="s">
        <v>131</v>
      </c>
      <c r="E18467" s="1">
        <v>44682</v>
      </c>
    </row>
    <row r="18468" spans="1:5" x14ac:dyDescent="0.25">
      <c r="A18468">
        <v>922273634</v>
      </c>
      <c r="B18468" t="s">
        <v>9</v>
      </c>
      <c r="C18468" t="s">
        <v>39</v>
      </c>
      <c r="D18468" t="s">
        <v>131</v>
      </c>
      <c r="E18468" s="1">
        <v>44682</v>
      </c>
    </row>
    <row r="18469" spans="1:5" x14ac:dyDescent="0.25">
      <c r="A18469">
        <v>924432098</v>
      </c>
      <c r="B18469" t="s">
        <v>9</v>
      </c>
      <c r="C18469" t="s">
        <v>39</v>
      </c>
      <c r="D18469" t="s">
        <v>131</v>
      </c>
      <c r="E18469" s="1">
        <v>44682</v>
      </c>
    </row>
    <row r="18470" spans="1:5" x14ac:dyDescent="0.25">
      <c r="A18470">
        <v>928137295</v>
      </c>
      <c r="B18470" t="s">
        <v>9</v>
      </c>
      <c r="C18470" t="s">
        <v>39</v>
      </c>
      <c r="D18470" t="s">
        <v>131</v>
      </c>
      <c r="E18470" s="1">
        <v>44682</v>
      </c>
    </row>
    <row r="18471" spans="1:5" x14ac:dyDescent="0.25">
      <c r="A18471">
        <v>959109575</v>
      </c>
      <c r="B18471" t="s">
        <v>9</v>
      </c>
      <c r="C18471" t="s">
        <v>39</v>
      </c>
      <c r="D18471" t="s">
        <v>131</v>
      </c>
      <c r="E18471" s="1">
        <v>44682</v>
      </c>
    </row>
    <row r="18472" spans="1:5" x14ac:dyDescent="0.25">
      <c r="A18472">
        <v>969466333</v>
      </c>
      <c r="B18472" t="s">
        <v>9</v>
      </c>
      <c r="C18472" t="s">
        <v>39</v>
      </c>
      <c r="D18472" t="s">
        <v>131</v>
      </c>
      <c r="E18472" s="1">
        <v>44682</v>
      </c>
    </row>
    <row r="18473" spans="1:5" x14ac:dyDescent="0.25">
      <c r="A18473">
        <v>969557150</v>
      </c>
      <c r="B18473" t="s">
        <v>9</v>
      </c>
      <c r="C18473" t="s">
        <v>39</v>
      </c>
      <c r="D18473" t="s">
        <v>131</v>
      </c>
      <c r="E18473" s="1">
        <v>44682</v>
      </c>
    </row>
    <row r="18474" spans="1:5" x14ac:dyDescent="0.25">
      <c r="A18474">
        <v>970278125</v>
      </c>
      <c r="B18474" t="s">
        <v>9</v>
      </c>
      <c r="C18474" t="s">
        <v>39</v>
      </c>
      <c r="D18474" t="s">
        <v>131</v>
      </c>
      <c r="E18474" s="1">
        <v>44682</v>
      </c>
    </row>
    <row r="18475" spans="1:5" x14ac:dyDescent="0.25">
      <c r="A18475">
        <v>927734117</v>
      </c>
      <c r="B18475" t="s">
        <v>13</v>
      </c>
      <c r="C18475" t="s">
        <v>39</v>
      </c>
      <c r="D18475" t="s">
        <v>131</v>
      </c>
      <c r="E18475" s="1">
        <v>44682</v>
      </c>
    </row>
    <row r="18476" spans="1:5" x14ac:dyDescent="0.25">
      <c r="A18476">
        <v>820555392</v>
      </c>
      <c r="B18476" t="s">
        <v>9</v>
      </c>
      <c r="C18476" t="s">
        <v>83</v>
      </c>
      <c r="D18476" t="s">
        <v>362</v>
      </c>
      <c r="E18476" s="1">
        <v>44682</v>
      </c>
    </row>
    <row r="18477" spans="1:5" x14ac:dyDescent="0.25">
      <c r="A18477">
        <v>920205119</v>
      </c>
      <c r="B18477" t="s">
        <v>9</v>
      </c>
      <c r="C18477" t="s">
        <v>83</v>
      </c>
      <c r="D18477" t="s">
        <v>362</v>
      </c>
      <c r="E18477" s="1">
        <v>44682</v>
      </c>
    </row>
    <row r="18478" spans="1:5" x14ac:dyDescent="0.25">
      <c r="A18478">
        <v>921511272</v>
      </c>
      <c r="B18478" t="s">
        <v>9</v>
      </c>
      <c r="C18478" t="s">
        <v>83</v>
      </c>
      <c r="D18478" t="s">
        <v>362</v>
      </c>
      <c r="E18478" s="1">
        <v>44682</v>
      </c>
    </row>
    <row r="18479" spans="1:5" x14ac:dyDescent="0.25">
      <c r="A18479">
        <v>921582986</v>
      </c>
      <c r="B18479" t="s">
        <v>9</v>
      </c>
      <c r="C18479" t="s">
        <v>83</v>
      </c>
      <c r="D18479" t="s">
        <v>362</v>
      </c>
      <c r="E18479" s="1">
        <v>44682</v>
      </c>
    </row>
    <row r="18480" spans="1:5" x14ac:dyDescent="0.25">
      <c r="A18480">
        <v>969331950</v>
      </c>
      <c r="B18480" t="s">
        <v>9</v>
      </c>
      <c r="C18480" t="s">
        <v>83</v>
      </c>
      <c r="D18480" t="s">
        <v>362</v>
      </c>
      <c r="E18480" s="1">
        <v>44682</v>
      </c>
    </row>
    <row r="18481" spans="1:5" x14ac:dyDescent="0.25">
      <c r="A18481">
        <v>969389460</v>
      </c>
      <c r="B18481" t="s">
        <v>9</v>
      </c>
      <c r="C18481" t="s">
        <v>83</v>
      </c>
      <c r="D18481" t="s">
        <v>362</v>
      </c>
      <c r="E18481" s="1">
        <v>44682</v>
      </c>
    </row>
    <row r="18482" spans="1:5" x14ac:dyDescent="0.25">
      <c r="A18482">
        <v>969638479</v>
      </c>
      <c r="B18482" t="s">
        <v>9</v>
      </c>
      <c r="C18482" t="s">
        <v>83</v>
      </c>
      <c r="D18482" t="s">
        <v>362</v>
      </c>
      <c r="E18482" s="1">
        <v>44682</v>
      </c>
    </row>
    <row r="18483" spans="1:5" x14ac:dyDescent="0.25">
      <c r="A18483">
        <v>983379656</v>
      </c>
      <c r="B18483" t="s">
        <v>9</v>
      </c>
      <c r="C18483" t="s">
        <v>83</v>
      </c>
      <c r="D18483" t="s">
        <v>362</v>
      </c>
      <c r="E18483" s="1">
        <v>44682</v>
      </c>
    </row>
    <row r="18484" spans="1:5" x14ac:dyDescent="0.25">
      <c r="A18484">
        <v>912819868</v>
      </c>
      <c r="B18484" t="s">
        <v>6</v>
      </c>
      <c r="C18484" t="s">
        <v>39</v>
      </c>
      <c r="D18484" t="s">
        <v>132</v>
      </c>
      <c r="E18484" s="1">
        <v>44682</v>
      </c>
    </row>
    <row r="18485" spans="1:5" x14ac:dyDescent="0.25">
      <c r="A18485">
        <v>983800874</v>
      </c>
      <c r="B18485" t="s">
        <v>6</v>
      </c>
      <c r="C18485" t="s">
        <v>39</v>
      </c>
      <c r="D18485" t="s">
        <v>132</v>
      </c>
      <c r="E18485" s="1">
        <v>44682</v>
      </c>
    </row>
    <row r="18486" spans="1:5" x14ac:dyDescent="0.25">
      <c r="A18486">
        <v>988383007</v>
      </c>
      <c r="B18486" t="s">
        <v>6</v>
      </c>
      <c r="C18486" t="s">
        <v>39</v>
      </c>
      <c r="D18486" t="s">
        <v>132</v>
      </c>
      <c r="E18486" s="1">
        <v>44682</v>
      </c>
    </row>
    <row r="18487" spans="1:5" x14ac:dyDescent="0.25">
      <c r="A18487">
        <v>989067532</v>
      </c>
      <c r="B18487" t="s">
        <v>6</v>
      </c>
      <c r="C18487" t="s">
        <v>39</v>
      </c>
      <c r="D18487" t="s">
        <v>132</v>
      </c>
      <c r="E18487" s="1">
        <v>44682</v>
      </c>
    </row>
    <row r="18488" spans="1:5" x14ac:dyDescent="0.25">
      <c r="A18488">
        <v>922802556</v>
      </c>
      <c r="B18488" t="s">
        <v>25</v>
      </c>
      <c r="C18488" t="s">
        <v>39</v>
      </c>
      <c r="D18488" t="s">
        <v>132</v>
      </c>
      <c r="E18488" s="1">
        <v>44682</v>
      </c>
    </row>
    <row r="18489" spans="1:5" x14ac:dyDescent="0.25">
      <c r="A18489">
        <v>820398882</v>
      </c>
      <c r="B18489" t="s">
        <v>9</v>
      </c>
      <c r="C18489" t="s">
        <v>39</v>
      </c>
      <c r="D18489" t="s">
        <v>132</v>
      </c>
      <c r="E18489" s="1">
        <v>44682</v>
      </c>
    </row>
    <row r="18490" spans="1:5" x14ac:dyDescent="0.25">
      <c r="A18490">
        <v>820845692</v>
      </c>
      <c r="B18490" t="s">
        <v>9</v>
      </c>
      <c r="C18490" t="s">
        <v>39</v>
      </c>
      <c r="D18490" t="s">
        <v>132</v>
      </c>
      <c r="E18490" s="1">
        <v>44682</v>
      </c>
    </row>
    <row r="18491" spans="1:5" x14ac:dyDescent="0.25">
      <c r="A18491">
        <v>821211182</v>
      </c>
      <c r="B18491" t="s">
        <v>9</v>
      </c>
      <c r="C18491" t="s">
        <v>39</v>
      </c>
      <c r="D18491" t="s">
        <v>132</v>
      </c>
      <c r="E18491" s="1">
        <v>44682</v>
      </c>
    </row>
    <row r="18492" spans="1:5" x14ac:dyDescent="0.25">
      <c r="A18492">
        <v>919747722</v>
      </c>
      <c r="B18492" t="s">
        <v>9</v>
      </c>
      <c r="C18492" t="s">
        <v>39</v>
      </c>
      <c r="D18492" t="s">
        <v>132</v>
      </c>
      <c r="E18492" s="1">
        <v>44682</v>
      </c>
    </row>
    <row r="18493" spans="1:5" x14ac:dyDescent="0.25">
      <c r="A18493">
        <v>920456790</v>
      </c>
      <c r="B18493" t="s">
        <v>9</v>
      </c>
      <c r="C18493" t="s">
        <v>39</v>
      </c>
      <c r="D18493" t="s">
        <v>132</v>
      </c>
      <c r="E18493" s="1">
        <v>44682</v>
      </c>
    </row>
    <row r="18494" spans="1:5" x14ac:dyDescent="0.25">
      <c r="A18494">
        <v>920488226</v>
      </c>
      <c r="B18494" t="s">
        <v>9</v>
      </c>
      <c r="C18494" t="s">
        <v>39</v>
      </c>
      <c r="D18494" t="s">
        <v>132</v>
      </c>
      <c r="E18494" s="1">
        <v>44682</v>
      </c>
    </row>
    <row r="18495" spans="1:5" x14ac:dyDescent="0.25">
      <c r="A18495">
        <v>920568769</v>
      </c>
      <c r="B18495" t="s">
        <v>9</v>
      </c>
      <c r="C18495" t="s">
        <v>39</v>
      </c>
      <c r="D18495" t="s">
        <v>132</v>
      </c>
      <c r="E18495" s="1">
        <v>44682</v>
      </c>
    </row>
    <row r="18496" spans="1:5" x14ac:dyDescent="0.25">
      <c r="A18496">
        <v>920578756</v>
      </c>
      <c r="B18496" t="s">
        <v>9</v>
      </c>
      <c r="C18496" t="s">
        <v>39</v>
      </c>
      <c r="D18496" t="s">
        <v>132</v>
      </c>
      <c r="E18496" s="1">
        <v>44682</v>
      </c>
    </row>
    <row r="18497" spans="1:5" x14ac:dyDescent="0.25">
      <c r="A18497">
        <v>920667945</v>
      </c>
      <c r="B18497" t="s">
        <v>9</v>
      </c>
      <c r="C18497" t="s">
        <v>39</v>
      </c>
      <c r="D18497" t="s">
        <v>132</v>
      </c>
      <c r="E18497" s="1">
        <v>44682</v>
      </c>
    </row>
    <row r="18498" spans="1:5" x14ac:dyDescent="0.25">
      <c r="A18498">
        <v>920716709</v>
      </c>
      <c r="B18498" t="s">
        <v>9</v>
      </c>
      <c r="C18498" t="s">
        <v>39</v>
      </c>
      <c r="D18498" t="s">
        <v>132</v>
      </c>
      <c r="E18498" s="1">
        <v>44682</v>
      </c>
    </row>
    <row r="18499" spans="1:5" x14ac:dyDescent="0.25">
      <c r="A18499">
        <v>920761739</v>
      </c>
      <c r="B18499" t="s">
        <v>9</v>
      </c>
      <c r="C18499" t="s">
        <v>39</v>
      </c>
      <c r="D18499" t="s">
        <v>132</v>
      </c>
      <c r="E18499" s="1">
        <v>44682</v>
      </c>
    </row>
    <row r="18500" spans="1:5" x14ac:dyDescent="0.25">
      <c r="A18500">
        <v>920856764</v>
      </c>
      <c r="B18500" t="s">
        <v>9</v>
      </c>
      <c r="C18500" t="s">
        <v>39</v>
      </c>
      <c r="D18500" t="s">
        <v>132</v>
      </c>
      <c r="E18500" s="1">
        <v>44682</v>
      </c>
    </row>
    <row r="18501" spans="1:5" x14ac:dyDescent="0.25">
      <c r="A18501">
        <v>920930395</v>
      </c>
      <c r="B18501" t="s">
        <v>9</v>
      </c>
      <c r="C18501" t="s">
        <v>39</v>
      </c>
      <c r="D18501" t="s">
        <v>132</v>
      </c>
      <c r="E18501" s="1">
        <v>44682</v>
      </c>
    </row>
    <row r="18502" spans="1:5" x14ac:dyDescent="0.25">
      <c r="A18502">
        <v>921111924</v>
      </c>
      <c r="B18502" t="s">
        <v>9</v>
      </c>
      <c r="C18502" t="s">
        <v>39</v>
      </c>
      <c r="D18502" t="s">
        <v>132</v>
      </c>
      <c r="E18502" s="1">
        <v>44682</v>
      </c>
    </row>
    <row r="18503" spans="1:5" x14ac:dyDescent="0.25">
      <c r="A18503">
        <v>921172303</v>
      </c>
      <c r="B18503" t="s">
        <v>9</v>
      </c>
      <c r="C18503" t="s">
        <v>39</v>
      </c>
      <c r="D18503" t="s">
        <v>132</v>
      </c>
      <c r="E18503" s="1">
        <v>44682</v>
      </c>
    </row>
    <row r="18504" spans="1:5" x14ac:dyDescent="0.25">
      <c r="A18504">
        <v>921462220</v>
      </c>
      <c r="B18504" t="s">
        <v>9</v>
      </c>
      <c r="C18504" t="s">
        <v>39</v>
      </c>
      <c r="D18504" t="s">
        <v>132</v>
      </c>
      <c r="E18504" s="1">
        <v>44682</v>
      </c>
    </row>
    <row r="18505" spans="1:5" x14ac:dyDescent="0.25">
      <c r="A18505">
        <v>921560753</v>
      </c>
      <c r="B18505" t="s">
        <v>9</v>
      </c>
      <c r="C18505" t="s">
        <v>39</v>
      </c>
      <c r="D18505" t="s">
        <v>132</v>
      </c>
      <c r="E18505" s="1">
        <v>44682</v>
      </c>
    </row>
    <row r="18506" spans="1:5" x14ac:dyDescent="0.25">
      <c r="A18506">
        <v>921738706</v>
      </c>
      <c r="B18506" t="s">
        <v>9</v>
      </c>
      <c r="C18506" t="s">
        <v>39</v>
      </c>
      <c r="D18506" t="s">
        <v>132</v>
      </c>
      <c r="E18506" s="1">
        <v>44682</v>
      </c>
    </row>
    <row r="18507" spans="1:5" x14ac:dyDescent="0.25">
      <c r="A18507">
        <v>921813678</v>
      </c>
      <c r="B18507" t="s">
        <v>9</v>
      </c>
      <c r="C18507" t="s">
        <v>39</v>
      </c>
      <c r="D18507" t="s">
        <v>132</v>
      </c>
      <c r="E18507" s="1">
        <v>44682</v>
      </c>
    </row>
    <row r="18508" spans="1:5" x14ac:dyDescent="0.25">
      <c r="A18508">
        <v>921825382</v>
      </c>
      <c r="B18508" t="s">
        <v>9</v>
      </c>
      <c r="C18508" t="s">
        <v>39</v>
      </c>
      <c r="D18508" t="s">
        <v>132</v>
      </c>
      <c r="E18508" s="1">
        <v>44682</v>
      </c>
    </row>
    <row r="18509" spans="1:5" x14ac:dyDescent="0.25">
      <c r="A18509">
        <v>921970196</v>
      </c>
      <c r="B18509" t="s">
        <v>9</v>
      </c>
      <c r="C18509" t="s">
        <v>39</v>
      </c>
      <c r="D18509" t="s">
        <v>132</v>
      </c>
      <c r="E18509" s="1">
        <v>44682</v>
      </c>
    </row>
    <row r="18510" spans="1:5" x14ac:dyDescent="0.25">
      <c r="A18510">
        <v>922636311</v>
      </c>
      <c r="B18510" t="s">
        <v>9</v>
      </c>
      <c r="C18510" t="s">
        <v>39</v>
      </c>
      <c r="D18510" t="s">
        <v>132</v>
      </c>
      <c r="E18510" s="1">
        <v>44682</v>
      </c>
    </row>
    <row r="18511" spans="1:5" x14ac:dyDescent="0.25">
      <c r="A18511">
        <v>923400605</v>
      </c>
      <c r="B18511" t="s">
        <v>9</v>
      </c>
      <c r="C18511" t="s">
        <v>39</v>
      </c>
      <c r="D18511" t="s">
        <v>132</v>
      </c>
      <c r="E18511" s="1">
        <v>44682</v>
      </c>
    </row>
    <row r="18512" spans="1:5" x14ac:dyDescent="0.25">
      <c r="A18512">
        <v>924193360</v>
      </c>
      <c r="B18512" t="s">
        <v>9</v>
      </c>
      <c r="C18512" t="s">
        <v>39</v>
      </c>
      <c r="D18512" t="s">
        <v>132</v>
      </c>
      <c r="E18512" s="1">
        <v>44682</v>
      </c>
    </row>
    <row r="18513" spans="1:5" x14ac:dyDescent="0.25">
      <c r="A18513">
        <v>927145480</v>
      </c>
      <c r="B18513" t="s">
        <v>9</v>
      </c>
      <c r="C18513" t="s">
        <v>39</v>
      </c>
      <c r="D18513" t="s">
        <v>132</v>
      </c>
      <c r="E18513" s="1">
        <v>44682</v>
      </c>
    </row>
    <row r="18514" spans="1:5" x14ac:dyDescent="0.25">
      <c r="A18514">
        <v>927501767</v>
      </c>
      <c r="B18514" t="s">
        <v>9</v>
      </c>
      <c r="C18514" t="s">
        <v>39</v>
      </c>
      <c r="D18514" t="s">
        <v>132</v>
      </c>
      <c r="E18514" s="1">
        <v>44682</v>
      </c>
    </row>
    <row r="18515" spans="1:5" x14ac:dyDescent="0.25">
      <c r="A18515">
        <v>927649993</v>
      </c>
      <c r="B18515" t="s">
        <v>9</v>
      </c>
      <c r="C18515" t="s">
        <v>39</v>
      </c>
      <c r="D18515" t="s">
        <v>132</v>
      </c>
      <c r="E18515" s="1">
        <v>44682</v>
      </c>
    </row>
    <row r="18516" spans="1:5" x14ac:dyDescent="0.25">
      <c r="A18516">
        <v>970080201</v>
      </c>
      <c r="B18516" t="s">
        <v>9</v>
      </c>
      <c r="C18516" t="s">
        <v>39</v>
      </c>
      <c r="D18516" t="s">
        <v>132</v>
      </c>
      <c r="E18516" s="1">
        <v>44682</v>
      </c>
    </row>
    <row r="18517" spans="1:5" x14ac:dyDescent="0.25">
      <c r="A18517">
        <v>976689925</v>
      </c>
      <c r="B18517" t="s">
        <v>9</v>
      </c>
      <c r="C18517" t="s">
        <v>39</v>
      </c>
      <c r="D18517" t="s">
        <v>132</v>
      </c>
      <c r="E18517" s="1">
        <v>44682</v>
      </c>
    </row>
    <row r="18518" spans="1:5" x14ac:dyDescent="0.25">
      <c r="A18518">
        <v>980568091</v>
      </c>
      <c r="B18518" t="s">
        <v>9</v>
      </c>
      <c r="C18518" t="s">
        <v>39</v>
      </c>
      <c r="D18518" t="s">
        <v>132</v>
      </c>
      <c r="E18518" s="1">
        <v>44682</v>
      </c>
    </row>
    <row r="18519" spans="1:5" x14ac:dyDescent="0.25">
      <c r="A18519">
        <v>991975756</v>
      </c>
      <c r="B18519" t="s">
        <v>9</v>
      </c>
      <c r="C18519" t="s">
        <v>39</v>
      </c>
      <c r="D18519" t="s">
        <v>132</v>
      </c>
      <c r="E18519" s="1">
        <v>44682</v>
      </c>
    </row>
    <row r="18520" spans="1:5" x14ac:dyDescent="0.25">
      <c r="A18520">
        <v>927648466</v>
      </c>
      <c r="B18520" t="s">
        <v>13</v>
      </c>
      <c r="C18520" t="s">
        <v>39</v>
      </c>
      <c r="D18520" t="s">
        <v>132</v>
      </c>
      <c r="E18520" s="1">
        <v>44682</v>
      </c>
    </row>
    <row r="18521" spans="1:5" x14ac:dyDescent="0.25">
      <c r="A18521">
        <v>927733765</v>
      </c>
      <c r="B18521" t="s">
        <v>13</v>
      </c>
      <c r="C18521" t="s">
        <v>39</v>
      </c>
      <c r="D18521" t="s">
        <v>132</v>
      </c>
      <c r="E18521" s="1">
        <v>44682</v>
      </c>
    </row>
    <row r="18522" spans="1:5" x14ac:dyDescent="0.25">
      <c r="A18522">
        <v>927748215</v>
      </c>
      <c r="B18522" t="s">
        <v>13</v>
      </c>
      <c r="C18522" t="s">
        <v>39</v>
      </c>
      <c r="D18522" t="s">
        <v>132</v>
      </c>
      <c r="E18522" s="1">
        <v>44682</v>
      </c>
    </row>
    <row r="18523" spans="1:5" x14ac:dyDescent="0.25">
      <c r="A18523">
        <v>927758571</v>
      </c>
      <c r="B18523" t="s">
        <v>13</v>
      </c>
      <c r="C18523" t="s">
        <v>39</v>
      </c>
      <c r="D18523" t="s">
        <v>132</v>
      </c>
      <c r="E18523" s="1">
        <v>44682</v>
      </c>
    </row>
    <row r="18524" spans="1:5" x14ac:dyDescent="0.25">
      <c r="A18524">
        <v>927759292</v>
      </c>
      <c r="B18524" t="s">
        <v>13</v>
      </c>
      <c r="C18524" t="s">
        <v>39</v>
      </c>
      <c r="D18524" t="s">
        <v>132</v>
      </c>
      <c r="E18524" s="1">
        <v>44682</v>
      </c>
    </row>
    <row r="18525" spans="1:5" x14ac:dyDescent="0.25">
      <c r="A18525">
        <v>820526392</v>
      </c>
      <c r="B18525" t="s">
        <v>9</v>
      </c>
      <c r="C18525" t="s">
        <v>23</v>
      </c>
      <c r="D18525" t="s">
        <v>133</v>
      </c>
      <c r="E18525" s="1">
        <v>44682</v>
      </c>
    </row>
    <row r="18526" spans="1:5" x14ac:dyDescent="0.25">
      <c r="A18526">
        <v>821045932</v>
      </c>
      <c r="B18526" t="s">
        <v>9</v>
      </c>
      <c r="C18526" t="s">
        <v>23</v>
      </c>
      <c r="D18526" t="s">
        <v>133</v>
      </c>
      <c r="E18526" s="1">
        <v>44682</v>
      </c>
    </row>
    <row r="18527" spans="1:5" x14ac:dyDescent="0.25">
      <c r="A18527">
        <v>821281652</v>
      </c>
      <c r="B18527" t="s">
        <v>9</v>
      </c>
      <c r="C18527" t="s">
        <v>23</v>
      </c>
      <c r="D18527" t="s">
        <v>133</v>
      </c>
      <c r="E18527" s="1">
        <v>44682</v>
      </c>
    </row>
    <row r="18528" spans="1:5" x14ac:dyDescent="0.25">
      <c r="A18528">
        <v>919606991</v>
      </c>
      <c r="B18528" t="s">
        <v>9</v>
      </c>
      <c r="C18528" t="s">
        <v>23</v>
      </c>
      <c r="D18528" t="s">
        <v>133</v>
      </c>
      <c r="E18528" s="1">
        <v>44682</v>
      </c>
    </row>
    <row r="18529" spans="1:5" x14ac:dyDescent="0.25">
      <c r="A18529">
        <v>922039046</v>
      </c>
      <c r="B18529" t="s">
        <v>9</v>
      </c>
      <c r="C18529" t="s">
        <v>23</v>
      </c>
      <c r="D18529" t="s">
        <v>133</v>
      </c>
      <c r="E18529" s="1">
        <v>44682</v>
      </c>
    </row>
    <row r="18530" spans="1:5" x14ac:dyDescent="0.25">
      <c r="A18530">
        <v>924273739</v>
      </c>
      <c r="B18530" t="s">
        <v>9</v>
      </c>
      <c r="C18530" t="s">
        <v>23</v>
      </c>
      <c r="D18530" t="s">
        <v>133</v>
      </c>
      <c r="E18530" s="1">
        <v>44682</v>
      </c>
    </row>
    <row r="18531" spans="1:5" x14ac:dyDescent="0.25">
      <c r="A18531">
        <v>924893656</v>
      </c>
      <c r="B18531" t="s">
        <v>9</v>
      </c>
      <c r="C18531" t="s">
        <v>23</v>
      </c>
      <c r="D18531" t="s">
        <v>133</v>
      </c>
      <c r="E18531" s="1">
        <v>44682</v>
      </c>
    </row>
    <row r="18532" spans="1:5" x14ac:dyDescent="0.25">
      <c r="A18532">
        <v>927818728</v>
      </c>
      <c r="B18532" t="s">
        <v>9</v>
      </c>
      <c r="C18532" t="s">
        <v>23</v>
      </c>
      <c r="D18532" t="s">
        <v>133</v>
      </c>
      <c r="E18532" s="1">
        <v>44682</v>
      </c>
    </row>
    <row r="18533" spans="1:5" x14ac:dyDescent="0.25">
      <c r="A18533">
        <v>984150946</v>
      </c>
      <c r="B18533" t="s">
        <v>19</v>
      </c>
      <c r="C18533" t="s">
        <v>30</v>
      </c>
      <c r="D18533" t="s">
        <v>134</v>
      </c>
      <c r="E18533" s="1">
        <v>44682</v>
      </c>
    </row>
    <row r="18534" spans="1:5" x14ac:dyDescent="0.25">
      <c r="A18534">
        <v>922789274</v>
      </c>
      <c r="B18534" t="s">
        <v>6</v>
      </c>
      <c r="C18534" t="s">
        <v>30</v>
      </c>
      <c r="D18534" t="s">
        <v>134</v>
      </c>
      <c r="E18534" s="1">
        <v>44682</v>
      </c>
    </row>
    <row r="18535" spans="1:5" x14ac:dyDescent="0.25">
      <c r="A18535">
        <v>927623641</v>
      </c>
      <c r="B18535" t="s">
        <v>6</v>
      </c>
      <c r="C18535" t="s">
        <v>30</v>
      </c>
      <c r="D18535" t="s">
        <v>134</v>
      </c>
      <c r="E18535" s="1">
        <v>44682</v>
      </c>
    </row>
    <row r="18536" spans="1:5" x14ac:dyDescent="0.25">
      <c r="A18536">
        <v>980171957</v>
      </c>
      <c r="B18536" t="s">
        <v>6</v>
      </c>
      <c r="C18536" t="s">
        <v>30</v>
      </c>
      <c r="D18536" t="s">
        <v>134</v>
      </c>
      <c r="E18536" s="1">
        <v>44682</v>
      </c>
    </row>
    <row r="18537" spans="1:5" x14ac:dyDescent="0.25">
      <c r="A18537">
        <v>986873066</v>
      </c>
      <c r="B18537" t="s">
        <v>25</v>
      </c>
      <c r="C18537" t="s">
        <v>30</v>
      </c>
      <c r="D18537" t="s">
        <v>134</v>
      </c>
      <c r="E18537" s="1">
        <v>44682</v>
      </c>
    </row>
    <row r="18538" spans="1:5" x14ac:dyDescent="0.25">
      <c r="A18538">
        <v>897311372</v>
      </c>
      <c r="B18538" t="s">
        <v>9</v>
      </c>
      <c r="C18538" t="s">
        <v>30</v>
      </c>
      <c r="D18538" t="s">
        <v>134</v>
      </c>
      <c r="E18538" s="1">
        <v>44682</v>
      </c>
    </row>
    <row r="18539" spans="1:5" x14ac:dyDescent="0.25">
      <c r="A18539">
        <v>913940040</v>
      </c>
      <c r="B18539" t="s">
        <v>9</v>
      </c>
      <c r="C18539" t="s">
        <v>30</v>
      </c>
      <c r="D18539" t="s">
        <v>134</v>
      </c>
      <c r="E18539" s="1">
        <v>44682</v>
      </c>
    </row>
    <row r="18540" spans="1:5" x14ac:dyDescent="0.25">
      <c r="A18540">
        <v>921059574</v>
      </c>
      <c r="B18540" t="s">
        <v>9</v>
      </c>
      <c r="C18540" t="s">
        <v>30</v>
      </c>
      <c r="D18540" t="s">
        <v>134</v>
      </c>
      <c r="E18540" s="1">
        <v>44682</v>
      </c>
    </row>
    <row r="18541" spans="1:5" x14ac:dyDescent="0.25">
      <c r="A18541">
        <v>921241402</v>
      </c>
      <c r="B18541" t="s">
        <v>9</v>
      </c>
      <c r="C18541" t="s">
        <v>30</v>
      </c>
      <c r="D18541" t="s">
        <v>134</v>
      </c>
      <c r="E18541" s="1">
        <v>44682</v>
      </c>
    </row>
    <row r="18542" spans="1:5" x14ac:dyDescent="0.25">
      <c r="A18542">
        <v>921274467</v>
      </c>
      <c r="B18542" t="s">
        <v>9</v>
      </c>
      <c r="C18542" t="s">
        <v>30</v>
      </c>
      <c r="D18542" t="s">
        <v>134</v>
      </c>
      <c r="E18542" s="1">
        <v>44682</v>
      </c>
    </row>
    <row r="18543" spans="1:5" x14ac:dyDescent="0.25">
      <c r="A18543">
        <v>921620977</v>
      </c>
      <c r="B18543" t="s">
        <v>9</v>
      </c>
      <c r="C18543" t="s">
        <v>30</v>
      </c>
      <c r="D18543" t="s">
        <v>134</v>
      </c>
      <c r="E18543" s="1">
        <v>44682</v>
      </c>
    </row>
    <row r="18544" spans="1:5" x14ac:dyDescent="0.25">
      <c r="A18544">
        <v>921628412</v>
      </c>
      <c r="B18544" t="s">
        <v>9</v>
      </c>
      <c r="C18544" t="s">
        <v>30</v>
      </c>
      <c r="D18544" t="s">
        <v>134</v>
      </c>
      <c r="E18544" s="1">
        <v>44682</v>
      </c>
    </row>
    <row r="18545" spans="1:5" x14ac:dyDescent="0.25">
      <c r="A18545">
        <v>921769660</v>
      </c>
      <c r="B18545" t="s">
        <v>9</v>
      </c>
      <c r="C18545" t="s">
        <v>30</v>
      </c>
      <c r="D18545" t="s">
        <v>134</v>
      </c>
      <c r="E18545" s="1">
        <v>44682</v>
      </c>
    </row>
    <row r="18546" spans="1:5" x14ac:dyDescent="0.25">
      <c r="A18546">
        <v>921844328</v>
      </c>
      <c r="B18546" t="s">
        <v>9</v>
      </c>
      <c r="C18546" t="s">
        <v>30</v>
      </c>
      <c r="D18546" t="s">
        <v>134</v>
      </c>
      <c r="E18546" s="1">
        <v>44682</v>
      </c>
    </row>
    <row r="18547" spans="1:5" x14ac:dyDescent="0.25">
      <c r="A18547">
        <v>922035229</v>
      </c>
      <c r="B18547" t="s">
        <v>9</v>
      </c>
      <c r="C18547" t="s">
        <v>30</v>
      </c>
      <c r="D18547" t="s">
        <v>134</v>
      </c>
      <c r="E18547" s="1">
        <v>44682</v>
      </c>
    </row>
    <row r="18548" spans="1:5" x14ac:dyDescent="0.25">
      <c r="A18548">
        <v>940320909</v>
      </c>
      <c r="B18548" t="s">
        <v>9</v>
      </c>
      <c r="C18548" t="s">
        <v>30</v>
      </c>
      <c r="D18548" t="s">
        <v>134</v>
      </c>
      <c r="E18548" s="1">
        <v>44682</v>
      </c>
    </row>
    <row r="18549" spans="1:5" x14ac:dyDescent="0.25">
      <c r="A18549">
        <v>967720224</v>
      </c>
      <c r="B18549" t="s">
        <v>9</v>
      </c>
      <c r="C18549" t="s">
        <v>30</v>
      </c>
      <c r="D18549" t="s">
        <v>134</v>
      </c>
      <c r="E18549" s="1">
        <v>44682</v>
      </c>
    </row>
    <row r="18550" spans="1:5" x14ac:dyDescent="0.25">
      <c r="A18550">
        <v>969992779</v>
      </c>
      <c r="B18550" t="s">
        <v>9</v>
      </c>
      <c r="C18550" t="s">
        <v>30</v>
      </c>
      <c r="D18550" t="s">
        <v>134</v>
      </c>
      <c r="E18550" s="1">
        <v>44682</v>
      </c>
    </row>
    <row r="18551" spans="1:5" x14ac:dyDescent="0.25">
      <c r="A18551">
        <v>970341390</v>
      </c>
      <c r="B18551" t="s">
        <v>9</v>
      </c>
      <c r="C18551" t="s">
        <v>30</v>
      </c>
      <c r="D18551" t="s">
        <v>134</v>
      </c>
      <c r="E18551" s="1">
        <v>44682</v>
      </c>
    </row>
    <row r="18552" spans="1:5" x14ac:dyDescent="0.25">
      <c r="A18552">
        <v>979209932</v>
      </c>
      <c r="B18552" t="s">
        <v>9</v>
      </c>
      <c r="C18552" t="s">
        <v>30</v>
      </c>
      <c r="D18552" t="s">
        <v>134</v>
      </c>
      <c r="E18552" s="1">
        <v>44682</v>
      </c>
    </row>
    <row r="18553" spans="1:5" x14ac:dyDescent="0.25">
      <c r="A18553">
        <v>982984173</v>
      </c>
      <c r="B18553" t="s">
        <v>9</v>
      </c>
      <c r="C18553" t="s">
        <v>30</v>
      </c>
      <c r="D18553" t="s">
        <v>134</v>
      </c>
      <c r="E18553" s="1">
        <v>44682</v>
      </c>
    </row>
    <row r="18554" spans="1:5" x14ac:dyDescent="0.25">
      <c r="A18554">
        <v>984847459</v>
      </c>
      <c r="B18554" t="s">
        <v>9</v>
      </c>
      <c r="C18554" t="s">
        <v>30</v>
      </c>
      <c r="D18554" t="s">
        <v>134</v>
      </c>
      <c r="E18554" s="1">
        <v>44682</v>
      </c>
    </row>
    <row r="18555" spans="1:5" x14ac:dyDescent="0.25">
      <c r="A18555">
        <v>820470362</v>
      </c>
      <c r="B18555" t="s">
        <v>9</v>
      </c>
      <c r="C18555" t="s">
        <v>23</v>
      </c>
      <c r="D18555" t="s">
        <v>135</v>
      </c>
      <c r="E18555" s="1">
        <v>44682</v>
      </c>
    </row>
    <row r="18556" spans="1:5" x14ac:dyDescent="0.25">
      <c r="A18556">
        <v>821703212</v>
      </c>
      <c r="B18556" t="s">
        <v>9</v>
      </c>
      <c r="C18556" t="s">
        <v>23</v>
      </c>
      <c r="D18556" t="s">
        <v>135</v>
      </c>
      <c r="E18556" s="1">
        <v>44682</v>
      </c>
    </row>
    <row r="18557" spans="1:5" x14ac:dyDescent="0.25">
      <c r="A18557">
        <v>917990360</v>
      </c>
      <c r="B18557" t="s">
        <v>9</v>
      </c>
      <c r="C18557" t="s">
        <v>23</v>
      </c>
      <c r="D18557" t="s">
        <v>135</v>
      </c>
      <c r="E18557" s="1">
        <v>44682</v>
      </c>
    </row>
    <row r="18558" spans="1:5" x14ac:dyDescent="0.25">
      <c r="A18558">
        <v>918756337</v>
      </c>
      <c r="B18558" t="s">
        <v>9</v>
      </c>
      <c r="C18558" t="s">
        <v>23</v>
      </c>
      <c r="D18558" t="s">
        <v>135</v>
      </c>
      <c r="E18558" s="1">
        <v>44682</v>
      </c>
    </row>
    <row r="18559" spans="1:5" x14ac:dyDescent="0.25">
      <c r="A18559">
        <v>921301650</v>
      </c>
      <c r="B18559" t="s">
        <v>9</v>
      </c>
      <c r="C18559" t="s">
        <v>23</v>
      </c>
      <c r="D18559" t="s">
        <v>135</v>
      </c>
      <c r="E18559" s="1">
        <v>44682</v>
      </c>
    </row>
    <row r="18560" spans="1:5" x14ac:dyDescent="0.25">
      <c r="A18560">
        <v>921619669</v>
      </c>
      <c r="B18560" t="s">
        <v>9</v>
      </c>
      <c r="C18560" t="s">
        <v>23</v>
      </c>
      <c r="D18560" t="s">
        <v>135</v>
      </c>
      <c r="E18560" s="1">
        <v>44682</v>
      </c>
    </row>
    <row r="18561" spans="1:5" x14ac:dyDescent="0.25">
      <c r="A18561">
        <v>925349984</v>
      </c>
      <c r="B18561" t="s">
        <v>9</v>
      </c>
      <c r="C18561" t="s">
        <v>23</v>
      </c>
      <c r="D18561" t="s">
        <v>135</v>
      </c>
      <c r="E18561" s="1">
        <v>44682</v>
      </c>
    </row>
    <row r="18562" spans="1:5" x14ac:dyDescent="0.25">
      <c r="A18562">
        <v>927614545</v>
      </c>
      <c r="B18562" t="s">
        <v>9</v>
      </c>
      <c r="C18562" t="s">
        <v>23</v>
      </c>
      <c r="D18562" t="s">
        <v>135</v>
      </c>
      <c r="E18562" s="1">
        <v>44682</v>
      </c>
    </row>
    <row r="18563" spans="1:5" x14ac:dyDescent="0.25">
      <c r="A18563">
        <v>927683059</v>
      </c>
      <c r="B18563" t="s">
        <v>13</v>
      </c>
      <c r="C18563" t="s">
        <v>23</v>
      </c>
      <c r="D18563" t="s">
        <v>135</v>
      </c>
      <c r="E18563" s="1">
        <v>44682</v>
      </c>
    </row>
    <row r="18564" spans="1:5" x14ac:dyDescent="0.25">
      <c r="A18564">
        <v>969202840</v>
      </c>
      <c r="B18564" t="s">
        <v>9</v>
      </c>
      <c r="C18564" t="s">
        <v>16</v>
      </c>
      <c r="D18564" t="s">
        <v>363</v>
      </c>
      <c r="E18564" s="1">
        <v>44682</v>
      </c>
    </row>
    <row r="18565" spans="1:5" x14ac:dyDescent="0.25">
      <c r="A18565">
        <v>969592932</v>
      </c>
      <c r="B18565" t="s">
        <v>9</v>
      </c>
      <c r="C18565" t="s">
        <v>16</v>
      </c>
      <c r="D18565" t="s">
        <v>363</v>
      </c>
      <c r="E18565" s="1">
        <v>44682</v>
      </c>
    </row>
    <row r="18566" spans="1:5" x14ac:dyDescent="0.25">
      <c r="A18566">
        <v>927359669</v>
      </c>
      <c r="B18566" t="s">
        <v>13</v>
      </c>
      <c r="C18566" t="s">
        <v>16</v>
      </c>
      <c r="D18566" t="s">
        <v>363</v>
      </c>
      <c r="E18566" s="1">
        <v>44682</v>
      </c>
    </row>
    <row r="18567" spans="1:5" x14ac:dyDescent="0.25">
      <c r="A18567">
        <v>820369742</v>
      </c>
      <c r="B18567" t="s">
        <v>9</v>
      </c>
      <c r="C18567" t="s">
        <v>20</v>
      </c>
      <c r="D18567" t="s">
        <v>389</v>
      </c>
      <c r="E18567" s="1">
        <v>44682</v>
      </c>
    </row>
    <row r="18568" spans="1:5" x14ac:dyDescent="0.25">
      <c r="A18568">
        <v>869319872</v>
      </c>
      <c r="B18568" t="s">
        <v>9</v>
      </c>
      <c r="C18568" t="s">
        <v>20</v>
      </c>
      <c r="D18568" t="s">
        <v>389</v>
      </c>
      <c r="E18568" s="1">
        <v>44682</v>
      </c>
    </row>
    <row r="18569" spans="1:5" x14ac:dyDescent="0.25">
      <c r="A18569">
        <v>920313655</v>
      </c>
      <c r="B18569" t="s">
        <v>9</v>
      </c>
      <c r="C18569" t="s">
        <v>20</v>
      </c>
      <c r="D18569" t="s">
        <v>389</v>
      </c>
      <c r="E18569" s="1">
        <v>44682</v>
      </c>
    </row>
    <row r="18570" spans="1:5" x14ac:dyDescent="0.25">
      <c r="A18570">
        <v>969319594</v>
      </c>
      <c r="B18570" t="s">
        <v>9</v>
      </c>
      <c r="C18570" t="s">
        <v>20</v>
      </c>
      <c r="D18570" t="s">
        <v>389</v>
      </c>
      <c r="E18570" s="1">
        <v>44682</v>
      </c>
    </row>
    <row r="18571" spans="1:5" x14ac:dyDescent="0.25">
      <c r="A18571">
        <v>969578379</v>
      </c>
      <c r="B18571" t="s">
        <v>9</v>
      </c>
      <c r="C18571" t="s">
        <v>20</v>
      </c>
      <c r="D18571" t="s">
        <v>389</v>
      </c>
      <c r="E18571" s="1">
        <v>44682</v>
      </c>
    </row>
    <row r="18572" spans="1:5" x14ac:dyDescent="0.25">
      <c r="A18572">
        <v>911875985</v>
      </c>
      <c r="B18572" t="s">
        <v>9</v>
      </c>
      <c r="C18572" t="s">
        <v>16</v>
      </c>
      <c r="D18572" t="s">
        <v>136</v>
      </c>
      <c r="E18572" s="1">
        <v>44682</v>
      </c>
    </row>
    <row r="18573" spans="1:5" x14ac:dyDescent="0.25">
      <c r="A18573">
        <v>921069014</v>
      </c>
      <c r="B18573" t="s">
        <v>9</v>
      </c>
      <c r="C18573" t="s">
        <v>16</v>
      </c>
      <c r="D18573" t="s">
        <v>136</v>
      </c>
      <c r="E18573" s="1">
        <v>44682</v>
      </c>
    </row>
    <row r="18574" spans="1:5" x14ac:dyDescent="0.25">
      <c r="A18574">
        <v>921637071</v>
      </c>
      <c r="B18574" t="s">
        <v>9</v>
      </c>
      <c r="C18574" t="s">
        <v>16</v>
      </c>
      <c r="D18574" t="s">
        <v>136</v>
      </c>
      <c r="E18574" s="1">
        <v>44682</v>
      </c>
    </row>
    <row r="18575" spans="1:5" x14ac:dyDescent="0.25">
      <c r="A18575">
        <v>969201976</v>
      </c>
      <c r="B18575" t="s">
        <v>9</v>
      </c>
      <c r="C18575" t="s">
        <v>16</v>
      </c>
      <c r="D18575" t="s">
        <v>136</v>
      </c>
      <c r="E18575" s="1">
        <v>44682</v>
      </c>
    </row>
    <row r="18576" spans="1:5" x14ac:dyDescent="0.25">
      <c r="A18576">
        <v>969447789</v>
      </c>
      <c r="B18576" t="s">
        <v>9</v>
      </c>
      <c r="C18576" t="s">
        <v>16</v>
      </c>
      <c r="D18576" t="s">
        <v>136</v>
      </c>
      <c r="E18576" s="1">
        <v>44682</v>
      </c>
    </row>
    <row r="18577" spans="1:5" x14ac:dyDescent="0.25">
      <c r="A18577">
        <v>970913211</v>
      </c>
      <c r="B18577" t="s">
        <v>9</v>
      </c>
      <c r="C18577" t="s">
        <v>16</v>
      </c>
      <c r="D18577" t="s">
        <v>136</v>
      </c>
      <c r="E18577" s="1">
        <v>44682</v>
      </c>
    </row>
    <row r="18578" spans="1:5" x14ac:dyDescent="0.25">
      <c r="A18578">
        <v>887989842</v>
      </c>
      <c r="B18578" t="s">
        <v>9</v>
      </c>
      <c r="C18578" t="s">
        <v>83</v>
      </c>
      <c r="D18578" t="s">
        <v>364</v>
      </c>
      <c r="E18578" s="1">
        <v>44682</v>
      </c>
    </row>
    <row r="18579" spans="1:5" x14ac:dyDescent="0.25">
      <c r="A18579">
        <v>969700077</v>
      </c>
      <c r="B18579" t="s">
        <v>9</v>
      </c>
      <c r="C18579" t="s">
        <v>83</v>
      </c>
      <c r="D18579" t="s">
        <v>364</v>
      </c>
      <c r="E18579" s="1">
        <v>44682</v>
      </c>
    </row>
    <row r="18580" spans="1:5" x14ac:dyDescent="0.25">
      <c r="A18580">
        <v>984860854</v>
      </c>
      <c r="B18580" t="s">
        <v>9</v>
      </c>
      <c r="C18580" t="s">
        <v>83</v>
      </c>
      <c r="D18580" t="s">
        <v>364</v>
      </c>
      <c r="E18580" s="1">
        <v>44682</v>
      </c>
    </row>
    <row r="18581" spans="1:5" x14ac:dyDescent="0.25">
      <c r="A18581">
        <v>998501792</v>
      </c>
      <c r="B18581" t="s">
        <v>9</v>
      </c>
      <c r="C18581" t="s">
        <v>83</v>
      </c>
      <c r="D18581" t="s">
        <v>364</v>
      </c>
      <c r="E18581" s="1">
        <v>44682</v>
      </c>
    </row>
    <row r="18582" spans="1:5" x14ac:dyDescent="0.25">
      <c r="A18582">
        <v>975984052</v>
      </c>
      <c r="B18582" t="s">
        <v>6</v>
      </c>
      <c r="C18582" t="s">
        <v>50</v>
      </c>
      <c r="D18582" t="s">
        <v>137</v>
      </c>
      <c r="E18582" s="1">
        <v>44682</v>
      </c>
    </row>
    <row r="18583" spans="1:5" x14ac:dyDescent="0.25">
      <c r="A18583">
        <v>987791616</v>
      </c>
      <c r="B18583" t="s">
        <v>6</v>
      </c>
      <c r="C18583" t="s">
        <v>50</v>
      </c>
      <c r="D18583" t="s">
        <v>137</v>
      </c>
      <c r="E18583" s="1">
        <v>44682</v>
      </c>
    </row>
    <row r="18584" spans="1:5" x14ac:dyDescent="0.25">
      <c r="A18584">
        <v>914970709</v>
      </c>
      <c r="B18584" t="s">
        <v>9</v>
      </c>
      <c r="C18584" t="s">
        <v>50</v>
      </c>
      <c r="D18584" t="s">
        <v>137</v>
      </c>
      <c r="E18584" s="1">
        <v>44682</v>
      </c>
    </row>
    <row r="18585" spans="1:5" x14ac:dyDescent="0.25">
      <c r="A18585">
        <v>920647294</v>
      </c>
      <c r="B18585" t="s">
        <v>9</v>
      </c>
      <c r="C18585" t="s">
        <v>50</v>
      </c>
      <c r="D18585" t="s">
        <v>137</v>
      </c>
      <c r="E18585" s="1">
        <v>44682</v>
      </c>
    </row>
    <row r="18586" spans="1:5" x14ac:dyDescent="0.25">
      <c r="A18586">
        <v>920663532</v>
      </c>
      <c r="B18586" t="s">
        <v>9</v>
      </c>
      <c r="C18586" t="s">
        <v>50</v>
      </c>
      <c r="D18586" t="s">
        <v>137</v>
      </c>
      <c r="E18586" s="1">
        <v>44682</v>
      </c>
    </row>
    <row r="18587" spans="1:5" x14ac:dyDescent="0.25">
      <c r="A18587">
        <v>921206291</v>
      </c>
      <c r="B18587" t="s">
        <v>9</v>
      </c>
      <c r="C18587" t="s">
        <v>50</v>
      </c>
      <c r="D18587" t="s">
        <v>137</v>
      </c>
      <c r="E18587" s="1">
        <v>44682</v>
      </c>
    </row>
    <row r="18588" spans="1:5" x14ac:dyDescent="0.25">
      <c r="A18588">
        <v>921340672</v>
      </c>
      <c r="B18588" t="s">
        <v>9</v>
      </c>
      <c r="C18588" t="s">
        <v>50</v>
      </c>
      <c r="D18588" t="s">
        <v>137</v>
      </c>
      <c r="E18588" s="1">
        <v>44682</v>
      </c>
    </row>
    <row r="18589" spans="1:5" x14ac:dyDescent="0.25">
      <c r="A18589">
        <v>921437706</v>
      </c>
      <c r="B18589" t="s">
        <v>9</v>
      </c>
      <c r="C18589" t="s">
        <v>50</v>
      </c>
      <c r="D18589" t="s">
        <v>137</v>
      </c>
      <c r="E18589" s="1">
        <v>44682</v>
      </c>
    </row>
    <row r="18590" spans="1:5" x14ac:dyDescent="0.25">
      <c r="A18590">
        <v>921579977</v>
      </c>
      <c r="B18590" t="s">
        <v>9</v>
      </c>
      <c r="C18590" t="s">
        <v>50</v>
      </c>
      <c r="D18590" t="s">
        <v>137</v>
      </c>
      <c r="E18590" s="1">
        <v>44682</v>
      </c>
    </row>
    <row r="18591" spans="1:5" x14ac:dyDescent="0.25">
      <c r="A18591">
        <v>921635451</v>
      </c>
      <c r="B18591" t="s">
        <v>9</v>
      </c>
      <c r="C18591" t="s">
        <v>50</v>
      </c>
      <c r="D18591" t="s">
        <v>137</v>
      </c>
      <c r="E18591" s="1">
        <v>44682</v>
      </c>
    </row>
    <row r="18592" spans="1:5" x14ac:dyDescent="0.25">
      <c r="A18592">
        <v>922398224</v>
      </c>
      <c r="B18592" t="s">
        <v>9</v>
      </c>
      <c r="C18592" t="s">
        <v>50</v>
      </c>
      <c r="D18592" t="s">
        <v>137</v>
      </c>
      <c r="E18592" s="1">
        <v>44682</v>
      </c>
    </row>
    <row r="18593" spans="1:5" x14ac:dyDescent="0.25">
      <c r="A18593">
        <v>969241935</v>
      </c>
      <c r="B18593" t="s">
        <v>9</v>
      </c>
      <c r="C18593" t="s">
        <v>50</v>
      </c>
      <c r="D18593" t="s">
        <v>137</v>
      </c>
      <c r="E18593" s="1">
        <v>44682</v>
      </c>
    </row>
    <row r="18594" spans="1:5" x14ac:dyDescent="0.25">
      <c r="A18594">
        <v>969370905</v>
      </c>
      <c r="B18594" t="s">
        <v>9</v>
      </c>
      <c r="C18594" t="s">
        <v>50</v>
      </c>
      <c r="D18594" t="s">
        <v>137</v>
      </c>
      <c r="E18594" s="1">
        <v>44682</v>
      </c>
    </row>
    <row r="18595" spans="1:5" x14ac:dyDescent="0.25">
      <c r="A18595">
        <v>970394508</v>
      </c>
      <c r="B18595" t="s">
        <v>9</v>
      </c>
      <c r="C18595" t="s">
        <v>50</v>
      </c>
      <c r="D18595" t="s">
        <v>137</v>
      </c>
      <c r="E18595" s="1">
        <v>44682</v>
      </c>
    </row>
    <row r="18596" spans="1:5" x14ac:dyDescent="0.25">
      <c r="A18596">
        <v>982302528</v>
      </c>
      <c r="B18596" t="s">
        <v>9</v>
      </c>
      <c r="C18596" t="s">
        <v>50</v>
      </c>
      <c r="D18596" t="s">
        <v>137</v>
      </c>
      <c r="E18596" s="1">
        <v>44682</v>
      </c>
    </row>
    <row r="18597" spans="1:5" x14ac:dyDescent="0.25">
      <c r="A18597">
        <v>987755563</v>
      </c>
      <c r="B18597" t="s">
        <v>9</v>
      </c>
      <c r="C18597" t="s">
        <v>50</v>
      </c>
      <c r="D18597" t="s">
        <v>137</v>
      </c>
      <c r="E18597" s="1">
        <v>44682</v>
      </c>
    </row>
    <row r="18598" spans="1:5" x14ac:dyDescent="0.25">
      <c r="A18598">
        <v>984262450</v>
      </c>
      <c r="B18598" t="s">
        <v>10</v>
      </c>
      <c r="C18598" t="s">
        <v>50</v>
      </c>
      <c r="D18598" t="s">
        <v>137</v>
      </c>
      <c r="E18598" s="1">
        <v>44682</v>
      </c>
    </row>
    <row r="18599" spans="1:5" x14ac:dyDescent="0.25">
      <c r="A18599">
        <v>827712442</v>
      </c>
      <c r="B18599" t="s">
        <v>13</v>
      </c>
      <c r="C18599" t="s">
        <v>50</v>
      </c>
      <c r="D18599" t="s">
        <v>137</v>
      </c>
      <c r="E18599" s="1">
        <v>44682</v>
      </c>
    </row>
    <row r="18600" spans="1:5" x14ac:dyDescent="0.25">
      <c r="A18600">
        <v>927084414</v>
      </c>
      <c r="B18600" t="s">
        <v>13</v>
      </c>
      <c r="C18600" t="s">
        <v>50</v>
      </c>
      <c r="D18600" t="s">
        <v>137</v>
      </c>
      <c r="E18600" s="1">
        <v>44682</v>
      </c>
    </row>
    <row r="18601" spans="1:5" x14ac:dyDescent="0.25">
      <c r="A18601">
        <v>992737492</v>
      </c>
      <c r="B18601" t="s">
        <v>26</v>
      </c>
      <c r="C18601" t="s">
        <v>50</v>
      </c>
      <c r="D18601" t="s">
        <v>137</v>
      </c>
      <c r="E18601" s="1">
        <v>44682</v>
      </c>
    </row>
    <row r="18602" spans="1:5" x14ac:dyDescent="0.25">
      <c r="A18602">
        <v>921134398</v>
      </c>
      <c r="B18602" t="s">
        <v>9</v>
      </c>
      <c r="C18602" t="s">
        <v>11</v>
      </c>
      <c r="D18602" t="s">
        <v>138</v>
      </c>
      <c r="E18602" s="1">
        <v>44682</v>
      </c>
    </row>
    <row r="18603" spans="1:5" x14ac:dyDescent="0.25">
      <c r="A18603">
        <v>954073599</v>
      </c>
      <c r="B18603" t="s">
        <v>9</v>
      </c>
      <c r="C18603" t="s">
        <v>11</v>
      </c>
      <c r="D18603" t="s">
        <v>138</v>
      </c>
      <c r="E18603" s="1">
        <v>44682</v>
      </c>
    </row>
    <row r="18604" spans="1:5" x14ac:dyDescent="0.25">
      <c r="A18604">
        <v>994014226</v>
      </c>
      <c r="B18604" t="s">
        <v>10</v>
      </c>
      <c r="C18604" t="s">
        <v>11</v>
      </c>
      <c r="D18604" t="s">
        <v>138</v>
      </c>
      <c r="E18604" s="1">
        <v>44682</v>
      </c>
    </row>
    <row r="18605" spans="1:5" x14ac:dyDescent="0.25">
      <c r="A18605">
        <v>912716317</v>
      </c>
      <c r="B18605" t="s">
        <v>6</v>
      </c>
      <c r="C18605" t="s">
        <v>83</v>
      </c>
      <c r="D18605" t="s">
        <v>139</v>
      </c>
      <c r="E18605" s="1">
        <v>44682</v>
      </c>
    </row>
    <row r="18606" spans="1:5" x14ac:dyDescent="0.25">
      <c r="A18606">
        <v>921594798</v>
      </c>
      <c r="B18606" t="s">
        <v>6</v>
      </c>
      <c r="C18606" t="s">
        <v>83</v>
      </c>
      <c r="D18606" t="s">
        <v>139</v>
      </c>
      <c r="E18606" s="1">
        <v>44682</v>
      </c>
    </row>
    <row r="18607" spans="1:5" x14ac:dyDescent="0.25">
      <c r="A18607">
        <v>992821094</v>
      </c>
      <c r="B18607" t="s">
        <v>25</v>
      </c>
      <c r="C18607" t="s">
        <v>83</v>
      </c>
      <c r="D18607" t="s">
        <v>139</v>
      </c>
      <c r="E18607" s="1">
        <v>44682</v>
      </c>
    </row>
    <row r="18608" spans="1:5" x14ac:dyDescent="0.25">
      <c r="A18608">
        <v>820601572</v>
      </c>
      <c r="B18608" t="s">
        <v>9</v>
      </c>
      <c r="C18608" t="s">
        <v>83</v>
      </c>
      <c r="D18608" t="s">
        <v>139</v>
      </c>
      <c r="E18608" s="1">
        <v>44682</v>
      </c>
    </row>
    <row r="18609" spans="1:5" x14ac:dyDescent="0.25">
      <c r="A18609">
        <v>869257052</v>
      </c>
      <c r="B18609" t="s">
        <v>9</v>
      </c>
      <c r="C18609" t="s">
        <v>83</v>
      </c>
      <c r="D18609" t="s">
        <v>139</v>
      </c>
      <c r="E18609" s="1">
        <v>44682</v>
      </c>
    </row>
    <row r="18610" spans="1:5" x14ac:dyDescent="0.25">
      <c r="A18610">
        <v>869697362</v>
      </c>
      <c r="B18610" t="s">
        <v>9</v>
      </c>
      <c r="C18610" t="s">
        <v>83</v>
      </c>
      <c r="D18610" t="s">
        <v>139</v>
      </c>
      <c r="E18610" s="1">
        <v>44682</v>
      </c>
    </row>
    <row r="18611" spans="1:5" x14ac:dyDescent="0.25">
      <c r="A18611">
        <v>917608741</v>
      </c>
      <c r="B18611" t="s">
        <v>9</v>
      </c>
      <c r="C18611" t="s">
        <v>83</v>
      </c>
      <c r="D18611" t="s">
        <v>139</v>
      </c>
      <c r="E18611" s="1">
        <v>44682</v>
      </c>
    </row>
    <row r="18612" spans="1:5" x14ac:dyDescent="0.25">
      <c r="A18612">
        <v>920273238</v>
      </c>
      <c r="B18612" t="s">
        <v>9</v>
      </c>
      <c r="C18612" t="s">
        <v>83</v>
      </c>
      <c r="D18612" t="s">
        <v>139</v>
      </c>
      <c r="E18612" s="1">
        <v>44682</v>
      </c>
    </row>
    <row r="18613" spans="1:5" x14ac:dyDescent="0.25">
      <c r="A18613">
        <v>920438512</v>
      </c>
      <c r="B18613" t="s">
        <v>9</v>
      </c>
      <c r="C18613" t="s">
        <v>83</v>
      </c>
      <c r="D18613" t="s">
        <v>139</v>
      </c>
      <c r="E18613" s="1">
        <v>44682</v>
      </c>
    </row>
    <row r="18614" spans="1:5" x14ac:dyDescent="0.25">
      <c r="A18614">
        <v>920454577</v>
      </c>
      <c r="B18614" t="s">
        <v>9</v>
      </c>
      <c r="C18614" t="s">
        <v>83</v>
      </c>
      <c r="D18614" t="s">
        <v>139</v>
      </c>
      <c r="E18614" s="1">
        <v>44682</v>
      </c>
    </row>
    <row r="18615" spans="1:5" x14ac:dyDescent="0.25">
      <c r="A18615">
        <v>920693059</v>
      </c>
      <c r="B18615" t="s">
        <v>9</v>
      </c>
      <c r="C18615" t="s">
        <v>83</v>
      </c>
      <c r="D18615" t="s">
        <v>139</v>
      </c>
      <c r="E18615" s="1">
        <v>44682</v>
      </c>
    </row>
    <row r="18616" spans="1:5" x14ac:dyDescent="0.25">
      <c r="A18616">
        <v>921259271</v>
      </c>
      <c r="B18616" t="s">
        <v>9</v>
      </c>
      <c r="C18616" t="s">
        <v>83</v>
      </c>
      <c r="D18616" t="s">
        <v>139</v>
      </c>
      <c r="E18616" s="1">
        <v>44682</v>
      </c>
    </row>
    <row r="18617" spans="1:5" x14ac:dyDescent="0.25">
      <c r="A18617">
        <v>921294948</v>
      </c>
      <c r="B18617" t="s">
        <v>9</v>
      </c>
      <c r="C18617" t="s">
        <v>83</v>
      </c>
      <c r="D18617" t="s">
        <v>139</v>
      </c>
      <c r="E18617" s="1">
        <v>44682</v>
      </c>
    </row>
    <row r="18618" spans="1:5" x14ac:dyDescent="0.25">
      <c r="A18618">
        <v>921332173</v>
      </c>
      <c r="B18618" t="s">
        <v>9</v>
      </c>
      <c r="C18618" t="s">
        <v>83</v>
      </c>
      <c r="D18618" t="s">
        <v>139</v>
      </c>
      <c r="E18618" s="1">
        <v>44682</v>
      </c>
    </row>
    <row r="18619" spans="1:5" x14ac:dyDescent="0.25">
      <c r="A18619">
        <v>921547749</v>
      </c>
      <c r="B18619" t="s">
        <v>9</v>
      </c>
      <c r="C18619" t="s">
        <v>83</v>
      </c>
      <c r="D18619" t="s">
        <v>139</v>
      </c>
      <c r="E18619" s="1">
        <v>44682</v>
      </c>
    </row>
    <row r="18620" spans="1:5" x14ac:dyDescent="0.25">
      <c r="A18620">
        <v>921606001</v>
      </c>
      <c r="B18620" t="s">
        <v>9</v>
      </c>
      <c r="C18620" t="s">
        <v>83</v>
      </c>
      <c r="D18620" t="s">
        <v>139</v>
      </c>
      <c r="E18620" s="1">
        <v>44682</v>
      </c>
    </row>
    <row r="18621" spans="1:5" x14ac:dyDescent="0.25">
      <c r="A18621">
        <v>969364417</v>
      </c>
      <c r="B18621" t="s">
        <v>9</v>
      </c>
      <c r="C18621" t="s">
        <v>83</v>
      </c>
      <c r="D18621" t="s">
        <v>139</v>
      </c>
      <c r="E18621" s="1">
        <v>44682</v>
      </c>
    </row>
    <row r="18622" spans="1:5" x14ac:dyDescent="0.25">
      <c r="A18622">
        <v>969606216</v>
      </c>
      <c r="B18622" t="s">
        <v>9</v>
      </c>
      <c r="C18622" t="s">
        <v>83</v>
      </c>
      <c r="D18622" t="s">
        <v>139</v>
      </c>
      <c r="E18622" s="1">
        <v>44682</v>
      </c>
    </row>
    <row r="18623" spans="1:5" x14ac:dyDescent="0.25">
      <c r="A18623">
        <v>969641046</v>
      </c>
      <c r="B18623" t="s">
        <v>9</v>
      </c>
      <c r="C18623" t="s">
        <v>83</v>
      </c>
      <c r="D18623" t="s">
        <v>139</v>
      </c>
      <c r="E18623" s="1">
        <v>44682</v>
      </c>
    </row>
    <row r="18624" spans="1:5" x14ac:dyDescent="0.25">
      <c r="A18624">
        <v>969697750</v>
      </c>
      <c r="B18624" t="s">
        <v>9</v>
      </c>
      <c r="C18624" t="s">
        <v>83</v>
      </c>
      <c r="D18624" t="s">
        <v>139</v>
      </c>
      <c r="E18624" s="1">
        <v>44682</v>
      </c>
    </row>
    <row r="18625" spans="1:5" x14ac:dyDescent="0.25">
      <c r="A18625">
        <v>819970742</v>
      </c>
      <c r="B18625" t="s">
        <v>10</v>
      </c>
      <c r="C18625" t="s">
        <v>83</v>
      </c>
      <c r="D18625" t="s">
        <v>139</v>
      </c>
      <c r="E18625" s="1">
        <v>44682</v>
      </c>
    </row>
    <row r="18626" spans="1:5" x14ac:dyDescent="0.25">
      <c r="A18626">
        <v>827407542</v>
      </c>
      <c r="B18626" t="s">
        <v>13</v>
      </c>
      <c r="C18626" t="s">
        <v>83</v>
      </c>
      <c r="D18626" t="s">
        <v>139</v>
      </c>
      <c r="E18626" s="1">
        <v>44682</v>
      </c>
    </row>
    <row r="18627" spans="1:5" x14ac:dyDescent="0.25">
      <c r="A18627">
        <v>925082988</v>
      </c>
      <c r="B18627" t="s">
        <v>6</v>
      </c>
      <c r="C18627" t="s">
        <v>83</v>
      </c>
      <c r="D18627" t="s">
        <v>140</v>
      </c>
      <c r="E18627" s="1">
        <v>44682</v>
      </c>
    </row>
    <row r="18628" spans="1:5" x14ac:dyDescent="0.25">
      <c r="A18628">
        <v>980188795</v>
      </c>
      <c r="B18628" t="s">
        <v>6</v>
      </c>
      <c r="C18628" t="s">
        <v>83</v>
      </c>
      <c r="D18628" t="s">
        <v>140</v>
      </c>
      <c r="E18628" s="1">
        <v>44682</v>
      </c>
    </row>
    <row r="18629" spans="1:5" x14ac:dyDescent="0.25">
      <c r="A18629">
        <v>892971692</v>
      </c>
      <c r="B18629" t="s">
        <v>25</v>
      </c>
      <c r="C18629" t="s">
        <v>83</v>
      </c>
      <c r="D18629" t="s">
        <v>140</v>
      </c>
      <c r="E18629" s="1">
        <v>44682</v>
      </c>
    </row>
    <row r="18630" spans="1:5" x14ac:dyDescent="0.25">
      <c r="A18630">
        <v>820588142</v>
      </c>
      <c r="B18630" t="s">
        <v>9</v>
      </c>
      <c r="C18630" t="s">
        <v>83</v>
      </c>
      <c r="D18630" t="s">
        <v>140</v>
      </c>
      <c r="E18630" s="1">
        <v>44682</v>
      </c>
    </row>
    <row r="18631" spans="1:5" x14ac:dyDescent="0.25">
      <c r="A18631">
        <v>920273750</v>
      </c>
      <c r="B18631" t="s">
        <v>9</v>
      </c>
      <c r="C18631" t="s">
        <v>83</v>
      </c>
      <c r="D18631" t="s">
        <v>140</v>
      </c>
      <c r="E18631" s="1">
        <v>44682</v>
      </c>
    </row>
    <row r="18632" spans="1:5" x14ac:dyDescent="0.25">
      <c r="A18632">
        <v>920478174</v>
      </c>
      <c r="B18632" t="s">
        <v>9</v>
      </c>
      <c r="C18632" t="s">
        <v>83</v>
      </c>
      <c r="D18632" t="s">
        <v>140</v>
      </c>
      <c r="E18632" s="1">
        <v>44682</v>
      </c>
    </row>
    <row r="18633" spans="1:5" x14ac:dyDescent="0.25">
      <c r="A18633">
        <v>920699235</v>
      </c>
      <c r="B18633" t="s">
        <v>9</v>
      </c>
      <c r="C18633" t="s">
        <v>83</v>
      </c>
      <c r="D18633" t="s">
        <v>140</v>
      </c>
      <c r="E18633" s="1">
        <v>44682</v>
      </c>
    </row>
    <row r="18634" spans="1:5" x14ac:dyDescent="0.25">
      <c r="A18634">
        <v>920709397</v>
      </c>
      <c r="B18634" t="s">
        <v>9</v>
      </c>
      <c r="C18634" t="s">
        <v>83</v>
      </c>
      <c r="D18634" t="s">
        <v>140</v>
      </c>
      <c r="E18634" s="1">
        <v>44682</v>
      </c>
    </row>
    <row r="18635" spans="1:5" x14ac:dyDescent="0.25">
      <c r="A18635">
        <v>920920616</v>
      </c>
      <c r="B18635" t="s">
        <v>9</v>
      </c>
      <c r="C18635" t="s">
        <v>83</v>
      </c>
      <c r="D18635" t="s">
        <v>140</v>
      </c>
      <c r="E18635" s="1">
        <v>44682</v>
      </c>
    </row>
    <row r="18636" spans="1:5" x14ac:dyDescent="0.25">
      <c r="A18636">
        <v>921266073</v>
      </c>
      <c r="B18636" t="s">
        <v>9</v>
      </c>
      <c r="C18636" t="s">
        <v>83</v>
      </c>
      <c r="D18636" t="s">
        <v>140</v>
      </c>
      <c r="E18636" s="1">
        <v>44682</v>
      </c>
    </row>
    <row r="18637" spans="1:5" x14ac:dyDescent="0.25">
      <c r="A18637">
        <v>921887086</v>
      </c>
      <c r="B18637" t="s">
        <v>9</v>
      </c>
      <c r="C18637" t="s">
        <v>83</v>
      </c>
      <c r="D18637" t="s">
        <v>140</v>
      </c>
      <c r="E18637" s="1">
        <v>44682</v>
      </c>
    </row>
    <row r="18638" spans="1:5" x14ac:dyDescent="0.25">
      <c r="A18638">
        <v>921977603</v>
      </c>
      <c r="B18638" t="s">
        <v>9</v>
      </c>
      <c r="C18638" t="s">
        <v>83</v>
      </c>
      <c r="D18638" t="s">
        <v>140</v>
      </c>
      <c r="E18638" s="1">
        <v>44682</v>
      </c>
    </row>
    <row r="18639" spans="1:5" x14ac:dyDescent="0.25">
      <c r="A18639">
        <v>970413693</v>
      </c>
      <c r="B18639" t="s">
        <v>9</v>
      </c>
      <c r="C18639" t="s">
        <v>83</v>
      </c>
      <c r="D18639" t="s">
        <v>140</v>
      </c>
      <c r="E18639" s="1">
        <v>44682</v>
      </c>
    </row>
    <row r="18640" spans="1:5" x14ac:dyDescent="0.25">
      <c r="A18640">
        <v>971426292</v>
      </c>
      <c r="B18640" t="s">
        <v>9</v>
      </c>
      <c r="C18640" t="s">
        <v>83</v>
      </c>
      <c r="D18640" t="s">
        <v>140</v>
      </c>
      <c r="E18640" s="1">
        <v>44682</v>
      </c>
    </row>
    <row r="18641" spans="1:5" x14ac:dyDescent="0.25">
      <c r="A18641">
        <v>981187164</v>
      </c>
      <c r="B18641" t="s">
        <v>9</v>
      </c>
      <c r="C18641" t="s">
        <v>83</v>
      </c>
      <c r="D18641" t="s">
        <v>140</v>
      </c>
      <c r="E18641" s="1">
        <v>44682</v>
      </c>
    </row>
    <row r="18642" spans="1:5" x14ac:dyDescent="0.25">
      <c r="A18642">
        <v>985022526</v>
      </c>
      <c r="B18642" t="s">
        <v>9</v>
      </c>
      <c r="C18642" t="s">
        <v>83</v>
      </c>
      <c r="D18642" t="s">
        <v>140</v>
      </c>
      <c r="E18642" s="1">
        <v>44682</v>
      </c>
    </row>
    <row r="18643" spans="1:5" x14ac:dyDescent="0.25">
      <c r="A18643">
        <v>998527600</v>
      </c>
      <c r="B18643" t="s">
        <v>9</v>
      </c>
      <c r="C18643" t="s">
        <v>83</v>
      </c>
      <c r="D18643" t="s">
        <v>140</v>
      </c>
      <c r="E18643" s="1">
        <v>44682</v>
      </c>
    </row>
    <row r="18644" spans="1:5" x14ac:dyDescent="0.25">
      <c r="A18644">
        <v>924819308</v>
      </c>
      <c r="B18644" t="s">
        <v>13</v>
      </c>
      <c r="C18644" t="s">
        <v>83</v>
      </c>
      <c r="D18644" t="s">
        <v>140</v>
      </c>
      <c r="E18644" s="1">
        <v>44682</v>
      </c>
    </row>
    <row r="18645" spans="1:5" x14ac:dyDescent="0.25">
      <c r="A18645">
        <v>975812758</v>
      </c>
      <c r="B18645" t="s">
        <v>27</v>
      </c>
      <c r="C18645" t="s">
        <v>83</v>
      </c>
      <c r="D18645" t="s">
        <v>140</v>
      </c>
      <c r="E18645" s="1">
        <v>44682</v>
      </c>
    </row>
    <row r="18646" spans="1:5" x14ac:dyDescent="0.25">
      <c r="A18646">
        <v>977185610</v>
      </c>
      <c r="B18646" t="s">
        <v>27</v>
      </c>
      <c r="C18646" t="s">
        <v>83</v>
      </c>
      <c r="D18646" t="s">
        <v>140</v>
      </c>
      <c r="E18646" s="1">
        <v>44682</v>
      </c>
    </row>
    <row r="18647" spans="1:5" x14ac:dyDescent="0.25">
      <c r="A18647">
        <v>881645742</v>
      </c>
      <c r="B18647" t="s">
        <v>6</v>
      </c>
      <c r="C18647" t="s">
        <v>23</v>
      </c>
      <c r="D18647" t="s">
        <v>141</v>
      </c>
      <c r="E18647" s="1">
        <v>44682</v>
      </c>
    </row>
    <row r="18648" spans="1:5" x14ac:dyDescent="0.25">
      <c r="A18648">
        <v>911641917</v>
      </c>
      <c r="B18648" t="s">
        <v>6</v>
      </c>
      <c r="C18648" t="s">
        <v>23</v>
      </c>
      <c r="D18648" t="s">
        <v>141</v>
      </c>
      <c r="E18648" s="1">
        <v>44682</v>
      </c>
    </row>
    <row r="18649" spans="1:5" x14ac:dyDescent="0.25">
      <c r="A18649">
        <v>912517438</v>
      </c>
      <c r="B18649" t="s">
        <v>6</v>
      </c>
      <c r="C18649" t="s">
        <v>23</v>
      </c>
      <c r="D18649" t="s">
        <v>141</v>
      </c>
      <c r="E18649" s="1">
        <v>44682</v>
      </c>
    </row>
    <row r="18650" spans="1:5" x14ac:dyDescent="0.25">
      <c r="A18650">
        <v>913173163</v>
      </c>
      <c r="B18650" t="s">
        <v>6</v>
      </c>
      <c r="C18650" t="s">
        <v>23</v>
      </c>
      <c r="D18650" t="s">
        <v>141</v>
      </c>
      <c r="E18650" s="1">
        <v>44682</v>
      </c>
    </row>
    <row r="18651" spans="1:5" x14ac:dyDescent="0.25">
      <c r="A18651">
        <v>920633226</v>
      </c>
      <c r="B18651" t="s">
        <v>6</v>
      </c>
      <c r="C18651" t="s">
        <v>23</v>
      </c>
      <c r="D18651" t="s">
        <v>141</v>
      </c>
      <c r="E18651" s="1">
        <v>44682</v>
      </c>
    </row>
    <row r="18652" spans="1:5" x14ac:dyDescent="0.25">
      <c r="A18652">
        <v>929225910</v>
      </c>
      <c r="B18652" t="s">
        <v>6</v>
      </c>
      <c r="C18652" t="s">
        <v>23</v>
      </c>
      <c r="D18652" t="s">
        <v>141</v>
      </c>
      <c r="E18652" s="1">
        <v>44682</v>
      </c>
    </row>
    <row r="18653" spans="1:5" x14ac:dyDescent="0.25">
      <c r="A18653">
        <v>993146390</v>
      </c>
      <c r="B18653" t="s">
        <v>6</v>
      </c>
      <c r="C18653" t="s">
        <v>23</v>
      </c>
      <c r="D18653" t="s">
        <v>141</v>
      </c>
      <c r="E18653" s="1">
        <v>44682</v>
      </c>
    </row>
    <row r="18654" spans="1:5" x14ac:dyDescent="0.25">
      <c r="A18654">
        <v>998064481</v>
      </c>
      <c r="B18654" t="s">
        <v>6</v>
      </c>
      <c r="C18654" t="s">
        <v>23</v>
      </c>
      <c r="D18654" t="s">
        <v>141</v>
      </c>
      <c r="E18654" s="1">
        <v>44682</v>
      </c>
    </row>
    <row r="18655" spans="1:5" x14ac:dyDescent="0.25">
      <c r="A18655">
        <v>811845442</v>
      </c>
      <c r="B18655" t="s">
        <v>9</v>
      </c>
      <c r="C18655" t="s">
        <v>23</v>
      </c>
      <c r="D18655" t="s">
        <v>141</v>
      </c>
      <c r="E18655" s="1">
        <v>44682</v>
      </c>
    </row>
    <row r="18656" spans="1:5" x14ac:dyDescent="0.25">
      <c r="A18656">
        <v>820475852</v>
      </c>
      <c r="B18656" t="s">
        <v>9</v>
      </c>
      <c r="C18656" t="s">
        <v>23</v>
      </c>
      <c r="D18656" t="s">
        <v>141</v>
      </c>
      <c r="E18656" s="1">
        <v>44682</v>
      </c>
    </row>
    <row r="18657" spans="1:5" x14ac:dyDescent="0.25">
      <c r="A18657">
        <v>820644212</v>
      </c>
      <c r="B18657" t="s">
        <v>9</v>
      </c>
      <c r="C18657" t="s">
        <v>23</v>
      </c>
      <c r="D18657" t="s">
        <v>141</v>
      </c>
      <c r="E18657" s="1">
        <v>44682</v>
      </c>
    </row>
    <row r="18658" spans="1:5" x14ac:dyDescent="0.25">
      <c r="A18658">
        <v>820859022</v>
      </c>
      <c r="B18658" t="s">
        <v>9</v>
      </c>
      <c r="C18658" t="s">
        <v>23</v>
      </c>
      <c r="D18658" t="s">
        <v>141</v>
      </c>
      <c r="E18658" s="1">
        <v>44682</v>
      </c>
    </row>
    <row r="18659" spans="1:5" x14ac:dyDescent="0.25">
      <c r="A18659">
        <v>820971442</v>
      </c>
      <c r="B18659" t="s">
        <v>9</v>
      </c>
      <c r="C18659" t="s">
        <v>23</v>
      </c>
      <c r="D18659" t="s">
        <v>141</v>
      </c>
      <c r="E18659" s="1">
        <v>44682</v>
      </c>
    </row>
    <row r="18660" spans="1:5" x14ac:dyDescent="0.25">
      <c r="A18660">
        <v>820980182</v>
      </c>
      <c r="B18660" t="s">
        <v>9</v>
      </c>
      <c r="C18660" t="s">
        <v>23</v>
      </c>
      <c r="D18660" t="s">
        <v>141</v>
      </c>
      <c r="E18660" s="1">
        <v>44682</v>
      </c>
    </row>
    <row r="18661" spans="1:5" x14ac:dyDescent="0.25">
      <c r="A18661">
        <v>821514312</v>
      </c>
      <c r="B18661" t="s">
        <v>9</v>
      </c>
      <c r="C18661" t="s">
        <v>23</v>
      </c>
      <c r="D18661" t="s">
        <v>141</v>
      </c>
      <c r="E18661" s="1">
        <v>44682</v>
      </c>
    </row>
    <row r="18662" spans="1:5" x14ac:dyDescent="0.25">
      <c r="A18662">
        <v>869531472</v>
      </c>
      <c r="B18662" t="s">
        <v>9</v>
      </c>
      <c r="C18662" t="s">
        <v>23</v>
      </c>
      <c r="D18662" t="s">
        <v>141</v>
      </c>
      <c r="E18662" s="1">
        <v>44682</v>
      </c>
    </row>
    <row r="18663" spans="1:5" x14ac:dyDescent="0.25">
      <c r="A18663">
        <v>870259042</v>
      </c>
      <c r="B18663" t="s">
        <v>9</v>
      </c>
      <c r="C18663" t="s">
        <v>23</v>
      </c>
      <c r="D18663" t="s">
        <v>141</v>
      </c>
      <c r="E18663" s="1">
        <v>44682</v>
      </c>
    </row>
    <row r="18664" spans="1:5" x14ac:dyDescent="0.25">
      <c r="A18664">
        <v>871008442</v>
      </c>
      <c r="B18664" t="s">
        <v>9</v>
      </c>
      <c r="C18664" t="s">
        <v>23</v>
      </c>
      <c r="D18664" t="s">
        <v>141</v>
      </c>
      <c r="E18664" s="1">
        <v>44682</v>
      </c>
    </row>
    <row r="18665" spans="1:5" x14ac:dyDescent="0.25">
      <c r="A18665">
        <v>913352378</v>
      </c>
      <c r="B18665" t="s">
        <v>9</v>
      </c>
      <c r="C18665" t="s">
        <v>23</v>
      </c>
      <c r="D18665" t="s">
        <v>141</v>
      </c>
      <c r="E18665" s="1">
        <v>44682</v>
      </c>
    </row>
    <row r="18666" spans="1:5" x14ac:dyDescent="0.25">
      <c r="A18666">
        <v>915146228</v>
      </c>
      <c r="B18666" t="s">
        <v>9</v>
      </c>
      <c r="C18666" t="s">
        <v>23</v>
      </c>
      <c r="D18666" t="s">
        <v>141</v>
      </c>
      <c r="E18666" s="1">
        <v>44682</v>
      </c>
    </row>
    <row r="18667" spans="1:5" x14ac:dyDescent="0.25">
      <c r="A18667">
        <v>916567936</v>
      </c>
      <c r="B18667" t="s">
        <v>9</v>
      </c>
      <c r="C18667" t="s">
        <v>23</v>
      </c>
      <c r="D18667" t="s">
        <v>141</v>
      </c>
      <c r="E18667" s="1">
        <v>44682</v>
      </c>
    </row>
    <row r="18668" spans="1:5" x14ac:dyDescent="0.25">
      <c r="A18668">
        <v>919814144</v>
      </c>
      <c r="B18668" t="s">
        <v>9</v>
      </c>
      <c r="C18668" t="s">
        <v>23</v>
      </c>
      <c r="D18668" t="s">
        <v>141</v>
      </c>
      <c r="E18668" s="1">
        <v>44682</v>
      </c>
    </row>
    <row r="18669" spans="1:5" x14ac:dyDescent="0.25">
      <c r="A18669">
        <v>920064248</v>
      </c>
      <c r="B18669" t="s">
        <v>9</v>
      </c>
      <c r="C18669" t="s">
        <v>23</v>
      </c>
      <c r="D18669" t="s">
        <v>141</v>
      </c>
      <c r="E18669" s="1">
        <v>44682</v>
      </c>
    </row>
    <row r="18670" spans="1:5" x14ac:dyDescent="0.25">
      <c r="A18670">
        <v>920190472</v>
      </c>
      <c r="B18670" t="s">
        <v>9</v>
      </c>
      <c r="C18670" t="s">
        <v>23</v>
      </c>
      <c r="D18670" t="s">
        <v>141</v>
      </c>
      <c r="E18670" s="1">
        <v>44682</v>
      </c>
    </row>
    <row r="18671" spans="1:5" x14ac:dyDescent="0.25">
      <c r="A18671">
        <v>920195768</v>
      </c>
      <c r="B18671" t="s">
        <v>9</v>
      </c>
      <c r="C18671" t="s">
        <v>23</v>
      </c>
      <c r="D18671" t="s">
        <v>141</v>
      </c>
      <c r="E18671" s="1">
        <v>44682</v>
      </c>
    </row>
    <row r="18672" spans="1:5" x14ac:dyDescent="0.25">
      <c r="A18672">
        <v>920314619</v>
      </c>
      <c r="B18672" t="s">
        <v>9</v>
      </c>
      <c r="C18672" t="s">
        <v>23</v>
      </c>
      <c r="D18672" t="s">
        <v>141</v>
      </c>
      <c r="E18672" s="1">
        <v>44682</v>
      </c>
    </row>
    <row r="18673" spans="1:5" x14ac:dyDescent="0.25">
      <c r="A18673">
        <v>920418716</v>
      </c>
      <c r="B18673" t="s">
        <v>9</v>
      </c>
      <c r="C18673" t="s">
        <v>23</v>
      </c>
      <c r="D18673" t="s">
        <v>141</v>
      </c>
      <c r="E18673" s="1">
        <v>44682</v>
      </c>
    </row>
    <row r="18674" spans="1:5" x14ac:dyDescent="0.25">
      <c r="A18674">
        <v>920437087</v>
      </c>
      <c r="B18674" t="s">
        <v>9</v>
      </c>
      <c r="C18674" t="s">
        <v>23</v>
      </c>
      <c r="D18674" t="s">
        <v>141</v>
      </c>
      <c r="E18674" s="1">
        <v>44682</v>
      </c>
    </row>
    <row r="18675" spans="1:5" x14ac:dyDescent="0.25">
      <c r="A18675">
        <v>920439004</v>
      </c>
      <c r="B18675" t="s">
        <v>9</v>
      </c>
      <c r="C18675" t="s">
        <v>23</v>
      </c>
      <c r="D18675" t="s">
        <v>141</v>
      </c>
      <c r="E18675" s="1">
        <v>44682</v>
      </c>
    </row>
    <row r="18676" spans="1:5" x14ac:dyDescent="0.25">
      <c r="A18676">
        <v>920568548</v>
      </c>
      <c r="B18676" t="s">
        <v>9</v>
      </c>
      <c r="C18676" t="s">
        <v>23</v>
      </c>
      <c r="D18676" t="s">
        <v>141</v>
      </c>
      <c r="E18676" s="1">
        <v>44682</v>
      </c>
    </row>
    <row r="18677" spans="1:5" x14ac:dyDescent="0.25">
      <c r="A18677">
        <v>920569501</v>
      </c>
      <c r="B18677" t="s">
        <v>9</v>
      </c>
      <c r="C18677" t="s">
        <v>23</v>
      </c>
      <c r="D18677" t="s">
        <v>141</v>
      </c>
      <c r="E18677" s="1">
        <v>44682</v>
      </c>
    </row>
    <row r="18678" spans="1:5" x14ac:dyDescent="0.25">
      <c r="A18678">
        <v>920577326</v>
      </c>
      <c r="B18678" t="s">
        <v>9</v>
      </c>
      <c r="C18678" t="s">
        <v>23</v>
      </c>
      <c r="D18678" t="s">
        <v>141</v>
      </c>
      <c r="E18678" s="1">
        <v>44682</v>
      </c>
    </row>
    <row r="18679" spans="1:5" x14ac:dyDescent="0.25">
      <c r="A18679">
        <v>920608434</v>
      </c>
      <c r="B18679" t="s">
        <v>9</v>
      </c>
      <c r="C18679" t="s">
        <v>23</v>
      </c>
      <c r="D18679" t="s">
        <v>141</v>
      </c>
      <c r="E18679" s="1">
        <v>44682</v>
      </c>
    </row>
    <row r="18680" spans="1:5" x14ac:dyDescent="0.25">
      <c r="A18680">
        <v>920612997</v>
      </c>
      <c r="B18680" t="s">
        <v>9</v>
      </c>
      <c r="C18680" t="s">
        <v>23</v>
      </c>
      <c r="D18680" t="s">
        <v>141</v>
      </c>
      <c r="E18680" s="1">
        <v>44682</v>
      </c>
    </row>
    <row r="18681" spans="1:5" x14ac:dyDescent="0.25">
      <c r="A18681">
        <v>920677525</v>
      </c>
      <c r="B18681" t="s">
        <v>9</v>
      </c>
      <c r="C18681" t="s">
        <v>23</v>
      </c>
      <c r="D18681" t="s">
        <v>141</v>
      </c>
      <c r="E18681" s="1">
        <v>44682</v>
      </c>
    </row>
    <row r="18682" spans="1:5" x14ac:dyDescent="0.25">
      <c r="A18682">
        <v>920750338</v>
      </c>
      <c r="B18682" t="s">
        <v>9</v>
      </c>
      <c r="C18682" t="s">
        <v>23</v>
      </c>
      <c r="D18682" t="s">
        <v>141</v>
      </c>
      <c r="E18682" s="1">
        <v>44682</v>
      </c>
    </row>
    <row r="18683" spans="1:5" x14ac:dyDescent="0.25">
      <c r="A18683">
        <v>920824447</v>
      </c>
      <c r="B18683" t="s">
        <v>9</v>
      </c>
      <c r="C18683" t="s">
        <v>23</v>
      </c>
      <c r="D18683" t="s">
        <v>141</v>
      </c>
      <c r="E18683" s="1">
        <v>44682</v>
      </c>
    </row>
    <row r="18684" spans="1:5" x14ac:dyDescent="0.25">
      <c r="A18684">
        <v>920851916</v>
      </c>
      <c r="B18684" t="s">
        <v>9</v>
      </c>
      <c r="C18684" t="s">
        <v>23</v>
      </c>
      <c r="D18684" t="s">
        <v>141</v>
      </c>
      <c r="E18684" s="1">
        <v>44682</v>
      </c>
    </row>
    <row r="18685" spans="1:5" x14ac:dyDescent="0.25">
      <c r="A18685">
        <v>920855601</v>
      </c>
      <c r="B18685" t="s">
        <v>9</v>
      </c>
      <c r="C18685" t="s">
        <v>23</v>
      </c>
      <c r="D18685" t="s">
        <v>141</v>
      </c>
      <c r="E18685" s="1">
        <v>44682</v>
      </c>
    </row>
    <row r="18686" spans="1:5" x14ac:dyDescent="0.25">
      <c r="A18686">
        <v>920901913</v>
      </c>
      <c r="B18686" t="s">
        <v>9</v>
      </c>
      <c r="C18686" t="s">
        <v>23</v>
      </c>
      <c r="D18686" t="s">
        <v>141</v>
      </c>
      <c r="E18686" s="1">
        <v>44682</v>
      </c>
    </row>
    <row r="18687" spans="1:5" x14ac:dyDescent="0.25">
      <c r="A18687">
        <v>920931154</v>
      </c>
      <c r="B18687" t="s">
        <v>9</v>
      </c>
      <c r="C18687" t="s">
        <v>23</v>
      </c>
      <c r="D18687" t="s">
        <v>141</v>
      </c>
      <c r="E18687" s="1">
        <v>44682</v>
      </c>
    </row>
    <row r="18688" spans="1:5" x14ac:dyDescent="0.25">
      <c r="A18688">
        <v>920953336</v>
      </c>
      <c r="B18688" t="s">
        <v>9</v>
      </c>
      <c r="C18688" t="s">
        <v>23</v>
      </c>
      <c r="D18688" t="s">
        <v>141</v>
      </c>
      <c r="E18688" s="1">
        <v>44682</v>
      </c>
    </row>
    <row r="18689" spans="1:5" x14ac:dyDescent="0.25">
      <c r="A18689">
        <v>921033311</v>
      </c>
      <c r="B18689" t="s">
        <v>9</v>
      </c>
      <c r="C18689" t="s">
        <v>23</v>
      </c>
      <c r="D18689" t="s">
        <v>141</v>
      </c>
      <c r="E18689" s="1">
        <v>44682</v>
      </c>
    </row>
    <row r="18690" spans="1:5" x14ac:dyDescent="0.25">
      <c r="A18690">
        <v>921214022</v>
      </c>
      <c r="B18690" t="s">
        <v>9</v>
      </c>
      <c r="C18690" t="s">
        <v>23</v>
      </c>
      <c r="D18690" t="s">
        <v>141</v>
      </c>
      <c r="E18690" s="1">
        <v>44682</v>
      </c>
    </row>
    <row r="18691" spans="1:5" x14ac:dyDescent="0.25">
      <c r="A18691">
        <v>921327587</v>
      </c>
      <c r="B18691" t="s">
        <v>9</v>
      </c>
      <c r="C18691" t="s">
        <v>23</v>
      </c>
      <c r="D18691" t="s">
        <v>141</v>
      </c>
      <c r="E18691" s="1">
        <v>44682</v>
      </c>
    </row>
    <row r="18692" spans="1:5" x14ac:dyDescent="0.25">
      <c r="A18692">
        <v>921328451</v>
      </c>
      <c r="B18692" t="s">
        <v>9</v>
      </c>
      <c r="C18692" t="s">
        <v>23</v>
      </c>
      <c r="D18692" t="s">
        <v>141</v>
      </c>
      <c r="E18692" s="1">
        <v>44682</v>
      </c>
    </row>
    <row r="18693" spans="1:5" x14ac:dyDescent="0.25">
      <c r="A18693">
        <v>921365039</v>
      </c>
      <c r="B18693" t="s">
        <v>9</v>
      </c>
      <c r="C18693" t="s">
        <v>23</v>
      </c>
      <c r="D18693" t="s">
        <v>141</v>
      </c>
      <c r="E18693" s="1">
        <v>44682</v>
      </c>
    </row>
    <row r="18694" spans="1:5" x14ac:dyDescent="0.25">
      <c r="A18694">
        <v>921440421</v>
      </c>
      <c r="B18694" t="s">
        <v>9</v>
      </c>
      <c r="C18694" t="s">
        <v>23</v>
      </c>
      <c r="D18694" t="s">
        <v>141</v>
      </c>
      <c r="E18694" s="1">
        <v>44682</v>
      </c>
    </row>
    <row r="18695" spans="1:5" x14ac:dyDescent="0.25">
      <c r="A18695">
        <v>921448864</v>
      </c>
      <c r="B18695" t="s">
        <v>9</v>
      </c>
      <c r="C18695" t="s">
        <v>23</v>
      </c>
      <c r="D18695" t="s">
        <v>141</v>
      </c>
      <c r="E18695" s="1">
        <v>44682</v>
      </c>
    </row>
    <row r="18696" spans="1:5" x14ac:dyDescent="0.25">
      <c r="A18696">
        <v>921471459</v>
      </c>
      <c r="B18696" t="s">
        <v>9</v>
      </c>
      <c r="C18696" t="s">
        <v>23</v>
      </c>
      <c r="D18696" t="s">
        <v>141</v>
      </c>
      <c r="E18696" s="1">
        <v>44682</v>
      </c>
    </row>
    <row r="18697" spans="1:5" x14ac:dyDescent="0.25">
      <c r="A18697">
        <v>921473559</v>
      </c>
      <c r="B18697" t="s">
        <v>9</v>
      </c>
      <c r="C18697" t="s">
        <v>23</v>
      </c>
      <c r="D18697" t="s">
        <v>141</v>
      </c>
      <c r="E18697" s="1">
        <v>44682</v>
      </c>
    </row>
    <row r="18698" spans="1:5" x14ac:dyDescent="0.25">
      <c r="A18698">
        <v>921511124</v>
      </c>
      <c r="B18698" t="s">
        <v>9</v>
      </c>
      <c r="C18698" t="s">
        <v>23</v>
      </c>
      <c r="D18698" t="s">
        <v>141</v>
      </c>
      <c r="E18698" s="1">
        <v>44682</v>
      </c>
    </row>
    <row r="18699" spans="1:5" x14ac:dyDescent="0.25">
      <c r="A18699">
        <v>921550405</v>
      </c>
      <c r="B18699" t="s">
        <v>9</v>
      </c>
      <c r="C18699" t="s">
        <v>23</v>
      </c>
      <c r="D18699" t="s">
        <v>141</v>
      </c>
      <c r="E18699" s="1">
        <v>44682</v>
      </c>
    </row>
    <row r="18700" spans="1:5" x14ac:dyDescent="0.25">
      <c r="A18700">
        <v>921562195</v>
      </c>
      <c r="B18700" t="s">
        <v>9</v>
      </c>
      <c r="C18700" t="s">
        <v>23</v>
      </c>
      <c r="D18700" t="s">
        <v>141</v>
      </c>
      <c r="E18700" s="1">
        <v>44682</v>
      </c>
    </row>
    <row r="18701" spans="1:5" x14ac:dyDescent="0.25">
      <c r="A18701">
        <v>921689438</v>
      </c>
      <c r="B18701" t="s">
        <v>9</v>
      </c>
      <c r="C18701" t="s">
        <v>23</v>
      </c>
      <c r="D18701" t="s">
        <v>141</v>
      </c>
      <c r="E18701" s="1">
        <v>44682</v>
      </c>
    </row>
    <row r="18702" spans="1:5" x14ac:dyDescent="0.25">
      <c r="A18702">
        <v>921690940</v>
      </c>
      <c r="B18702" t="s">
        <v>9</v>
      </c>
      <c r="C18702" t="s">
        <v>23</v>
      </c>
      <c r="D18702" t="s">
        <v>141</v>
      </c>
      <c r="E18702" s="1">
        <v>44682</v>
      </c>
    </row>
    <row r="18703" spans="1:5" x14ac:dyDescent="0.25">
      <c r="A18703">
        <v>921702949</v>
      </c>
      <c r="B18703" t="s">
        <v>9</v>
      </c>
      <c r="C18703" t="s">
        <v>23</v>
      </c>
      <c r="D18703" t="s">
        <v>141</v>
      </c>
      <c r="E18703" s="1">
        <v>44682</v>
      </c>
    </row>
    <row r="18704" spans="1:5" x14ac:dyDescent="0.25">
      <c r="A18704">
        <v>921869568</v>
      </c>
      <c r="B18704" t="s">
        <v>9</v>
      </c>
      <c r="C18704" t="s">
        <v>23</v>
      </c>
      <c r="D18704" t="s">
        <v>141</v>
      </c>
      <c r="E18704" s="1">
        <v>44682</v>
      </c>
    </row>
    <row r="18705" spans="1:5" x14ac:dyDescent="0.25">
      <c r="A18705">
        <v>921891768</v>
      </c>
      <c r="B18705" t="s">
        <v>9</v>
      </c>
      <c r="C18705" t="s">
        <v>23</v>
      </c>
      <c r="D18705" t="s">
        <v>141</v>
      </c>
      <c r="E18705" s="1">
        <v>44682</v>
      </c>
    </row>
    <row r="18706" spans="1:5" x14ac:dyDescent="0.25">
      <c r="A18706">
        <v>921959605</v>
      </c>
      <c r="B18706" t="s">
        <v>9</v>
      </c>
      <c r="C18706" t="s">
        <v>23</v>
      </c>
      <c r="D18706" t="s">
        <v>141</v>
      </c>
      <c r="E18706" s="1">
        <v>44682</v>
      </c>
    </row>
    <row r="18707" spans="1:5" x14ac:dyDescent="0.25">
      <c r="A18707">
        <v>922018960</v>
      </c>
      <c r="B18707" t="s">
        <v>9</v>
      </c>
      <c r="C18707" t="s">
        <v>23</v>
      </c>
      <c r="D18707" t="s">
        <v>141</v>
      </c>
      <c r="E18707" s="1">
        <v>44682</v>
      </c>
    </row>
    <row r="18708" spans="1:5" x14ac:dyDescent="0.25">
      <c r="A18708">
        <v>924366281</v>
      </c>
      <c r="B18708" t="s">
        <v>9</v>
      </c>
      <c r="C18708" t="s">
        <v>23</v>
      </c>
      <c r="D18708" t="s">
        <v>141</v>
      </c>
      <c r="E18708" s="1">
        <v>44682</v>
      </c>
    </row>
    <row r="18709" spans="1:5" x14ac:dyDescent="0.25">
      <c r="A18709">
        <v>926371126</v>
      </c>
      <c r="B18709" t="s">
        <v>9</v>
      </c>
      <c r="C18709" t="s">
        <v>23</v>
      </c>
      <c r="D18709" t="s">
        <v>141</v>
      </c>
      <c r="E18709" s="1">
        <v>44682</v>
      </c>
    </row>
    <row r="18710" spans="1:5" x14ac:dyDescent="0.25">
      <c r="A18710">
        <v>926787152</v>
      </c>
      <c r="B18710" t="s">
        <v>9</v>
      </c>
      <c r="C18710" t="s">
        <v>23</v>
      </c>
      <c r="D18710" t="s">
        <v>141</v>
      </c>
      <c r="E18710" s="1">
        <v>44682</v>
      </c>
    </row>
    <row r="18711" spans="1:5" x14ac:dyDescent="0.25">
      <c r="A18711">
        <v>926824406</v>
      </c>
      <c r="B18711" t="s">
        <v>9</v>
      </c>
      <c r="C18711" t="s">
        <v>23</v>
      </c>
      <c r="D18711" t="s">
        <v>141</v>
      </c>
      <c r="E18711" s="1">
        <v>44682</v>
      </c>
    </row>
    <row r="18712" spans="1:5" x14ac:dyDescent="0.25">
      <c r="A18712">
        <v>926946447</v>
      </c>
      <c r="B18712" t="s">
        <v>9</v>
      </c>
      <c r="C18712" t="s">
        <v>23</v>
      </c>
      <c r="D18712" t="s">
        <v>141</v>
      </c>
      <c r="E18712" s="1">
        <v>44682</v>
      </c>
    </row>
    <row r="18713" spans="1:5" x14ac:dyDescent="0.25">
      <c r="A18713">
        <v>928188531</v>
      </c>
      <c r="B18713" t="s">
        <v>9</v>
      </c>
      <c r="C18713" t="s">
        <v>23</v>
      </c>
      <c r="D18713" t="s">
        <v>141</v>
      </c>
      <c r="E18713" s="1">
        <v>44682</v>
      </c>
    </row>
    <row r="18714" spans="1:5" x14ac:dyDescent="0.25">
      <c r="A18714">
        <v>928338398</v>
      </c>
      <c r="B18714" t="s">
        <v>9</v>
      </c>
      <c r="C18714" t="s">
        <v>23</v>
      </c>
      <c r="D18714" t="s">
        <v>141</v>
      </c>
      <c r="E18714" s="1">
        <v>44682</v>
      </c>
    </row>
    <row r="18715" spans="1:5" x14ac:dyDescent="0.25">
      <c r="A18715">
        <v>928509494</v>
      </c>
      <c r="B18715" t="s">
        <v>9</v>
      </c>
      <c r="C18715" t="s">
        <v>23</v>
      </c>
      <c r="D18715" t="s">
        <v>141</v>
      </c>
      <c r="E18715" s="1">
        <v>44682</v>
      </c>
    </row>
    <row r="18716" spans="1:5" x14ac:dyDescent="0.25">
      <c r="A18716">
        <v>955143205</v>
      </c>
      <c r="B18716" t="s">
        <v>9</v>
      </c>
      <c r="C18716" t="s">
        <v>23</v>
      </c>
      <c r="D18716" t="s">
        <v>141</v>
      </c>
      <c r="E18716" s="1">
        <v>44682</v>
      </c>
    </row>
    <row r="18717" spans="1:5" x14ac:dyDescent="0.25">
      <c r="A18717">
        <v>969529181</v>
      </c>
      <c r="B18717" t="s">
        <v>9</v>
      </c>
      <c r="C18717" t="s">
        <v>23</v>
      </c>
      <c r="D18717" t="s">
        <v>141</v>
      </c>
      <c r="E18717" s="1">
        <v>44682</v>
      </c>
    </row>
    <row r="18718" spans="1:5" x14ac:dyDescent="0.25">
      <c r="A18718">
        <v>969733331</v>
      </c>
      <c r="B18718" t="s">
        <v>9</v>
      </c>
      <c r="C18718" t="s">
        <v>23</v>
      </c>
      <c r="D18718" t="s">
        <v>141</v>
      </c>
      <c r="E18718" s="1">
        <v>44682</v>
      </c>
    </row>
    <row r="18719" spans="1:5" x14ac:dyDescent="0.25">
      <c r="A18719">
        <v>969949164</v>
      </c>
      <c r="B18719" t="s">
        <v>9</v>
      </c>
      <c r="C18719" t="s">
        <v>23</v>
      </c>
      <c r="D18719" t="s">
        <v>141</v>
      </c>
      <c r="E18719" s="1">
        <v>44682</v>
      </c>
    </row>
    <row r="18720" spans="1:5" x14ac:dyDescent="0.25">
      <c r="A18720">
        <v>970220046</v>
      </c>
      <c r="B18720" t="s">
        <v>9</v>
      </c>
      <c r="C18720" t="s">
        <v>23</v>
      </c>
      <c r="D18720" t="s">
        <v>141</v>
      </c>
      <c r="E18720" s="1">
        <v>44682</v>
      </c>
    </row>
    <row r="18721" spans="1:5" x14ac:dyDescent="0.25">
      <c r="A18721">
        <v>970271821</v>
      </c>
      <c r="B18721" t="s">
        <v>9</v>
      </c>
      <c r="C18721" t="s">
        <v>23</v>
      </c>
      <c r="D18721" t="s">
        <v>141</v>
      </c>
      <c r="E18721" s="1">
        <v>44682</v>
      </c>
    </row>
    <row r="18722" spans="1:5" x14ac:dyDescent="0.25">
      <c r="A18722">
        <v>970428798</v>
      </c>
      <c r="B18722" t="s">
        <v>9</v>
      </c>
      <c r="C18722" t="s">
        <v>23</v>
      </c>
      <c r="D18722" t="s">
        <v>141</v>
      </c>
      <c r="E18722" s="1">
        <v>44682</v>
      </c>
    </row>
    <row r="18723" spans="1:5" x14ac:dyDescent="0.25">
      <c r="A18723">
        <v>970575634</v>
      </c>
      <c r="B18723" t="s">
        <v>9</v>
      </c>
      <c r="C18723" t="s">
        <v>23</v>
      </c>
      <c r="D18723" t="s">
        <v>141</v>
      </c>
      <c r="E18723" s="1">
        <v>44682</v>
      </c>
    </row>
    <row r="18724" spans="1:5" x14ac:dyDescent="0.25">
      <c r="A18724">
        <v>971462442</v>
      </c>
      <c r="B18724" t="s">
        <v>9</v>
      </c>
      <c r="C18724" t="s">
        <v>23</v>
      </c>
      <c r="D18724" t="s">
        <v>141</v>
      </c>
      <c r="E18724" s="1">
        <v>44682</v>
      </c>
    </row>
    <row r="18725" spans="1:5" x14ac:dyDescent="0.25">
      <c r="A18725">
        <v>977247713</v>
      </c>
      <c r="B18725" t="s">
        <v>9</v>
      </c>
      <c r="C18725" t="s">
        <v>23</v>
      </c>
      <c r="D18725" t="s">
        <v>141</v>
      </c>
      <c r="E18725" s="1">
        <v>44682</v>
      </c>
    </row>
    <row r="18726" spans="1:5" x14ac:dyDescent="0.25">
      <c r="A18726">
        <v>977252997</v>
      </c>
      <c r="B18726" t="s">
        <v>9</v>
      </c>
      <c r="C18726" t="s">
        <v>23</v>
      </c>
      <c r="D18726" t="s">
        <v>141</v>
      </c>
      <c r="E18726" s="1">
        <v>44682</v>
      </c>
    </row>
    <row r="18727" spans="1:5" x14ac:dyDescent="0.25">
      <c r="A18727">
        <v>981848039</v>
      </c>
      <c r="B18727" t="s">
        <v>9</v>
      </c>
      <c r="C18727" t="s">
        <v>23</v>
      </c>
      <c r="D18727" t="s">
        <v>141</v>
      </c>
      <c r="E18727" s="1">
        <v>44682</v>
      </c>
    </row>
    <row r="18728" spans="1:5" x14ac:dyDescent="0.25">
      <c r="A18728">
        <v>983035558</v>
      </c>
      <c r="B18728" t="s">
        <v>9</v>
      </c>
      <c r="C18728" t="s">
        <v>23</v>
      </c>
      <c r="D18728" t="s">
        <v>141</v>
      </c>
      <c r="E18728" s="1">
        <v>44682</v>
      </c>
    </row>
    <row r="18729" spans="1:5" x14ac:dyDescent="0.25">
      <c r="A18729">
        <v>988413321</v>
      </c>
      <c r="B18729" t="s">
        <v>9</v>
      </c>
      <c r="C18729" t="s">
        <v>23</v>
      </c>
      <c r="D18729" t="s">
        <v>141</v>
      </c>
      <c r="E18729" s="1">
        <v>44682</v>
      </c>
    </row>
    <row r="18730" spans="1:5" x14ac:dyDescent="0.25">
      <c r="A18730">
        <v>989490036</v>
      </c>
      <c r="B18730" t="s">
        <v>9</v>
      </c>
      <c r="C18730" t="s">
        <v>23</v>
      </c>
      <c r="D18730" t="s">
        <v>141</v>
      </c>
      <c r="E18730" s="1">
        <v>44682</v>
      </c>
    </row>
    <row r="18731" spans="1:5" x14ac:dyDescent="0.25">
      <c r="A18731">
        <v>991083200</v>
      </c>
      <c r="B18731" t="s">
        <v>9</v>
      </c>
      <c r="C18731" t="s">
        <v>23</v>
      </c>
      <c r="D18731" t="s">
        <v>141</v>
      </c>
      <c r="E18731" s="1">
        <v>44682</v>
      </c>
    </row>
    <row r="18732" spans="1:5" x14ac:dyDescent="0.25">
      <c r="A18732">
        <v>996941035</v>
      </c>
      <c r="B18732" t="s">
        <v>9</v>
      </c>
      <c r="C18732" t="s">
        <v>23</v>
      </c>
      <c r="D18732" t="s">
        <v>141</v>
      </c>
      <c r="E18732" s="1">
        <v>44682</v>
      </c>
    </row>
    <row r="18733" spans="1:5" x14ac:dyDescent="0.25">
      <c r="A18733">
        <v>997238494</v>
      </c>
      <c r="B18733" t="s">
        <v>9</v>
      </c>
      <c r="C18733" t="s">
        <v>23</v>
      </c>
      <c r="D18733" t="s">
        <v>141</v>
      </c>
      <c r="E18733" s="1">
        <v>44682</v>
      </c>
    </row>
    <row r="18734" spans="1:5" x14ac:dyDescent="0.25">
      <c r="A18734">
        <v>998822599</v>
      </c>
      <c r="B18734" t="s">
        <v>9</v>
      </c>
      <c r="C18734" t="s">
        <v>23</v>
      </c>
      <c r="D18734" t="s">
        <v>141</v>
      </c>
      <c r="E18734" s="1">
        <v>44682</v>
      </c>
    </row>
    <row r="18735" spans="1:5" x14ac:dyDescent="0.25">
      <c r="A18735">
        <v>826801662</v>
      </c>
      <c r="B18735" t="s">
        <v>13</v>
      </c>
      <c r="C18735" t="s">
        <v>23</v>
      </c>
      <c r="D18735" t="s">
        <v>141</v>
      </c>
      <c r="E18735" s="1">
        <v>44682</v>
      </c>
    </row>
    <row r="18736" spans="1:5" x14ac:dyDescent="0.25">
      <c r="A18736">
        <v>924112468</v>
      </c>
      <c r="B18736" t="s">
        <v>13</v>
      </c>
      <c r="C18736" t="s">
        <v>23</v>
      </c>
      <c r="D18736" t="s">
        <v>141</v>
      </c>
      <c r="E18736" s="1">
        <v>44682</v>
      </c>
    </row>
    <row r="18737" spans="1:5" x14ac:dyDescent="0.25">
      <c r="A18737">
        <v>925537179</v>
      </c>
      <c r="B18737" t="s">
        <v>13</v>
      </c>
      <c r="C18737" t="s">
        <v>23</v>
      </c>
      <c r="D18737" t="s">
        <v>141</v>
      </c>
      <c r="E18737" s="1">
        <v>44682</v>
      </c>
    </row>
    <row r="18738" spans="1:5" x14ac:dyDescent="0.25">
      <c r="A18738">
        <v>926120026</v>
      </c>
      <c r="B18738" t="s">
        <v>13</v>
      </c>
      <c r="C18738" t="s">
        <v>23</v>
      </c>
      <c r="D18738" t="s">
        <v>141</v>
      </c>
      <c r="E18738" s="1">
        <v>44682</v>
      </c>
    </row>
    <row r="18739" spans="1:5" x14ac:dyDescent="0.25">
      <c r="A18739">
        <v>926932721</v>
      </c>
      <c r="B18739" t="s">
        <v>13</v>
      </c>
      <c r="C18739" t="s">
        <v>23</v>
      </c>
      <c r="D18739" t="s">
        <v>141</v>
      </c>
      <c r="E18739" s="1">
        <v>44682</v>
      </c>
    </row>
    <row r="18740" spans="1:5" x14ac:dyDescent="0.25">
      <c r="A18740">
        <v>927717506</v>
      </c>
      <c r="B18740" t="s">
        <v>13</v>
      </c>
      <c r="C18740" t="s">
        <v>23</v>
      </c>
      <c r="D18740" t="s">
        <v>141</v>
      </c>
      <c r="E18740" s="1">
        <v>44682</v>
      </c>
    </row>
    <row r="18741" spans="1:5" x14ac:dyDescent="0.25">
      <c r="A18741">
        <v>927890674</v>
      </c>
      <c r="B18741" t="s">
        <v>13</v>
      </c>
      <c r="C18741" t="s">
        <v>23</v>
      </c>
      <c r="D18741" t="s">
        <v>141</v>
      </c>
      <c r="E18741" s="1">
        <v>44682</v>
      </c>
    </row>
    <row r="18742" spans="1:5" x14ac:dyDescent="0.25">
      <c r="A18742">
        <v>916802765</v>
      </c>
      <c r="B18742" t="s">
        <v>4</v>
      </c>
      <c r="C18742" t="s">
        <v>23</v>
      </c>
      <c r="D18742" t="s">
        <v>141</v>
      </c>
      <c r="E18742" s="1">
        <v>44682</v>
      </c>
    </row>
    <row r="18743" spans="1:5" x14ac:dyDescent="0.25">
      <c r="A18743">
        <v>918982876</v>
      </c>
      <c r="B18743" t="s">
        <v>4</v>
      </c>
      <c r="C18743" t="s">
        <v>23</v>
      </c>
      <c r="D18743" t="s">
        <v>141</v>
      </c>
      <c r="E18743" s="1">
        <v>44682</v>
      </c>
    </row>
    <row r="18744" spans="1:5" x14ac:dyDescent="0.25">
      <c r="A18744">
        <v>920829600</v>
      </c>
      <c r="B18744" t="s">
        <v>4</v>
      </c>
      <c r="C18744" t="s">
        <v>23</v>
      </c>
      <c r="D18744" t="s">
        <v>141</v>
      </c>
      <c r="E18744" s="1">
        <v>44682</v>
      </c>
    </row>
    <row r="18745" spans="1:5" x14ac:dyDescent="0.25">
      <c r="A18745">
        <v>913509900</v>
      </c>
      <c r="B18745" t="s">
        <v>26</v>
      </c>
      <c r="C18745" t="s">
        <v>23</v>
      </c>
      <c r="D18745" t="s">
        <v>141</v>
      </c>
      <c r="E18745" s="1">
        <v>44682</v>
      </c>
    </row>
    <row r="18746" spans="1:5" x14ac:dyDescent="0.25">
      <c r="A18746">
        <v>921699514</v>
      </c>
      <c r="B18746" t="s">
        <v>9</v>
      </c>
      <c r="C18746" t="s">
        <v>20</v>
      </c>
      <c r="D18746" t="s">
        <v>142</v>
      </c>
      <c r="E18746" s="1">
        <v>44682</v>
      </c>
    </row>
    <row r="18747" spans="1:5" x14ac:dyDescent="0.25">
      <c r="A18747">
        <v>922911835</v>
      </c>
      <c r="B18747" t="s">
        <v>9</v>
      </c>
      <c r="C18747" t="s">
        <v>20</v>
      </c>
      <c r="D18747" t="s">
        <v>142</v>
      </c>
      <c r="E18747" s="1">
        <v>44682</v>
      </c>
    </row>
    <row r="18748" spans="1:5" x14ac:dyDescent="0.25">
      <c r="A18748">
        <v>980955931</v>
      </c>
      <c r="B18748" t="s">
        <v>9</v>
      </c>
      <c r="C18748" t="s">
        <v>20</v>
      </c>
      <c r="D18748" t="s">
        <v>142</v>
      </c>
      <c r="E18748" s="1">
        <v>44682</v>
      </c>
    </row>
    <row r="18749" spans="1:5" x14ac:dyDescent="0.25">
      <c r="A18749">
        <v>919677929</v>
      </c>
      <c r="B18749" t="s">
        <v>6</v>
      </c>
      <c r="C18749" t="s">
        <v>23</v>
      </c>
      <c r="D18749" t="s">
        <v>143</v>
      </c>
      <c r="E18749" s="1">
        <v>44682</v>
      </c>
    </row>
    <row r="18750" spans="1:5" x14ac:dyDescent="0.25">
      <c r="A18750">
        <v>811737712</v>
      </c>
      <c r="B18750" t="s">
        <v>9</v>
      </c>
      <c r="C18750" t="s">
        <v>23</v>
      </c>
      <c r="D18750" t="s">
        <v>143</v>
      </c>
      <c r="E18750" s="1">
        <v>44682</v>
      </c>
    </row>
    <row r="18751" spans="1:5" x14ac:dyDescent="0.25">
      <c r="A18751">
        <v>820689542</v>
      </c>
      <c r="B18751" t="s">
        <v>9</v>
      </c>
      <c r="C18751" t="s">
        <v>23</v>
      </c>
      <c r="D18751" t="s">
        <v>143</v>
      </c>
      <c r="E18751" s="1">
        <v>44682</v>
      </c>
    </row>
    <row r="18752" spans="1:5" x14ac:dyDescent="0.25">
      <c r="A18752">
        <v>822924972</v>
      </c>
      <c r="B18752" t="s">
        <v>9</v>
      </c>
      <c r="C18752" t="s">
        <v>23</v>
      </c>
      <c r="D18752" t="s">
        <v>143</v>
      </c>
      <c r="E18752" s="1">
        <v>44682</v>
      </c>
    </row>
    <row r="18753" spans="1:5" x14ac:dyDescent="0.25">
      <c r="A18753">
        <v>829166852</v>
      </c>
      <c r="B18753" t="s">
        <v>9</v>
      </c>
      <c r="C18753" t="s">
        <v>23</v>
      </c>
      <c r="D18753" t="s">
        <v>143</v>
      </c>
      <c r="E18753" s="1">
        <v>44682</v>
      </c>
    </row>
    <row r="18754" spans="1:5" x14ac:dyDescent="0.25">
      <c r="A18754">
        <v>920186890</v>
      </c>
      <c r="B18754" t="s">
        <v>9</v>
      </c>
      <c r="C18754" t="s">
        <v>23</v>
      </c>
      <c r="D18754" t="s">
        <v>143</v>
      </c>
      <c r="E18754" s="1">
        <v>44682</v>
      </c>
    </row>
    <row r="18755" spans="1:5" x14ac:dyDescent="0.25">
      <c r="A18755">
        <v>920846181</v>
      </c>
      <c r="B18755" t="s">
        <v>9</v>
      </c>
      <c r="C18755" t="s">
        <v>23</v>
      </c>
      <c r="D18755" t="s">
        <v>143</v>
      </c>
      <c r="E18755" s="1">
        <v>44682</v>
      </c>
    </row>
    <row r="18756" spans="1:5" x14ac:dyDescent="0.25">
      <c r="A18756">
        <v>920939031</v>
      </c>
      <c r="B18756" t="s">
        <v>9</v>
      </c>
      <c r="C18756" t="s">
        <v>23</v>
      </c>
      <c r="D18756" t="s">
        <v>143</v>
      </c>
      <c r="E18756" s="1">
        <v>44682</v>
      </c>
    </row>
    <row r="18757" spans="1:5" x14ac:dyDescent="0.25">
      <c r="A18757">
        <v>921265549</v>
      </c>
      <c r="B18757" t="s">
        <v>9</v>
      </c>
      <c r="C18757" t="s">
        <v>23</v>
      </c>
      <c r="D18757" t="s">
        <v>143</v>
      </c>
      <c r="E18757" s="1">
        <v>44682</v>
      </c>
    </row>
    <row r="18758" spans="1:5" x14ac:dyDescent="0.25">
      <c r="A18758">
        <v>921577354</v>
      </c>
      <c r="B18758" t="s">
        <v>9</v>
      </c>
      <c r="C18758" t="s">
        <v>23</v>
      </c>
      <c r="D18758" t="s">
        <v>143</v>
      </c>
      <c r="E18758" s="1">
        <v>44682</v>
      </c>
    </row>
    <row r="18759" spans="1:5" x14ac:dyDescent="0.25">
      <c r="A18759">
        <v>921585462</v>
      </c>
      <c r="B18759" t="s">
        <v>9</v>
      </c>
      <c r="C18759" t="s">
        <v>23</v>
      </c>
      <c r="D18759" t="s">
        <v>143</v>
      </c>
      <c r="E18759" s="1">
        <v>44682</v>
      </c>
    </row>
    <row r="18760" spans="1:5" x14ac:dyDescent="0.25">
      <c r="A18760">
        <v>925742740</v>
      </c>
      <c r="B18760" t="s">
        <v>9</v>
      </c>
      <c r="C18760" t="s">
        <v>23</v>
      </c>
      <c r="D18760" t="s">
        <v>143</v>
      </c>
      <c r="E18760" s="1">
        <v>44682</v>
      </c>
    </row>
    <row r="18761" spans="1:5" x14ac:dyDescent="0.25">
      <c r="A18761">
        <v>927594714</v>
      </c>
      <c r="B18761" t="s">
        <v>9</v>
      </c>
      <c r="C18761" t="s">
        <v>23</v>
      </c>
      <c r="D18761" t="s">
        <v>143</v>
      </c>
      <c r="E18761" s="1">
        <v>44682</v>
      </c>
    </row>
    <row r="18762" spans="1:5" x14ac:dyDescent="0.25">
      <c r="A18762">
        <v>927873974</v>
      </c>
      <c r="B18762" t="s">
        <v>9</v>
      </c>
      <c r="C18762" t="s">
        <v>23</v>
      </c>
      <c r="D18762" t="s">
        <v>143</v>
      </c>
      <c r="E18762" s="1">
        <v>44682</v>
      </c>
    </row>
    <row r="18763" spans="1:5" x14ac:dyDescent="0.25">
      <c r="A18763">
        <v>970039678</v>
      </c>
      <c r="B18763" t="s">
        <v>9</v>
      </c>
      <c r="C18763" t="s">
        <v>23</v>
      </c>
      <c r="D18763" t="s">
        <v>143</v>
      </c>
      <c r="E18763" s="1">
        <v>44682</v>
      </c>
    </row>
    <row r="18764" spans="1:5" x14ac:dyDescent="0.25">
      <c r="A18764">
        <v>919516585</v>
      </c>
      <c r="B18764" t="s">
        <v>9</v>
      </c>
      <c r="C18764" t="s">
        <v>11</v>
      </c>
      <c r="D18764" t="s">
        <v>144</v>
      </c>
      <c r="E18764" s="1">
        <v>44682</v>
      </c>
    </row>
    <row r="18765" spans="1:5" x14ac:dyDescent="0.25">
      <c r="A18765">
        <v>920506534</v>
      </c>
      <c r="B18765" t="s">
        <v>9</v>
      </c>
      <c r="C18765" t="s">
        <v>11</v>
      </c>
      <c r="D18765" t="s">
        <v>144</v>
      </c>
      <c r="E18765" s="1">
        <v>44682</v>
      </c>
    </row>
    <row r="18766" spans="1:5" x14ac:dyDescent="0.25">
      <c r="A18766">
        <v>971546670</v>
      </c>
      <c r="B18766" t="s">
        <v>9</v>
      </c>
      <c r="C18766" t="s">
        <v>11</v>
      </c>
      <c r="D18766" t="s">
        <v>144</v>
      </c>
      <c r="E18766" s="1">
        <v>44682</v>
      </c>
    </row>
    <row r="18767" spans="1:5" x14ac:dyDescent="0.25">
      <c r="A18767">
        <v>979635214</v>
      </c>
      <c r="B18767" t="s">
        <v>9</v>
      </c>
      <c r="C18767" t="s">
        <v>11</v>
      </c>
      <c r="D18767" t="s">
        <v>144</v>
      </c>
      <c r="E18767" s="1">
        <v>44682</v>
      </c>
    </row>
    <row r="18768" spans="1:5" x14ac:dyDescent="0.25">
      <c r="A18768">
        <v>920262783</v>
      </c>
      <c r="B18768" t="s">
        <v>9</v>
      </c>
      <c r="C18768" t="s">
        <v>11</v>
      </c>
      <c r="D18768" t="s">
        <v>145</v>
      </c>
      <c r="E18768" s="1">
        <v>44682</v>
      </c>
    </row>
    <row r="18769" spans="1:5" x14ac:dyDescent="0.25">
      <c r="A18769">
        <v>921623968</v>
      </c>
      <c r="B18769" t="s">
        <v>9</v>
      </c>
      <c r="C18769" t="s">
        <v>11</v>
      </c>
      <c r="D18769" t="s">
        <v>145</v>
      </c>
      <c r="E18769" s="1">
        <v>44682</v>
      </c>
    </row>
    <row r="18770" spans="1:5" x14ac:dyDescent="0.25">
      <c r="A18770">
        <v>969452634</v>
      </c>
      <c r="B18770" t="s">
        <v>9</v>
      </c>
      <c r="C18770" t="s">
        <v>11</v>
      </c>
      <c r="D18770" t="s">
        <v>145</v>
      </c>
      <c r="E18770" s="1">
        <v>44682</v>
      </c>
    </row>
    <row r="18771" spans="1:5" x14ac:dyDescent="0.25">
      <c r="A18771">
        <v>971142367</v>
      </c>
      <c r="B18771" t="s">
        <v>9</v>
      </c>
      <c r="C18771" t="s">
        <v>11</v>
      </c>
      <c r="D18771" t="s">
        <v>145</v>
      </c>
      <c r="E18771" s="1">
        <v>44682</v>
      </c>
    </row>
    <row r="18772" spans="1:5" x14ac:dyDescent="0.25">
      <c r="A18772">
        <v>979962819</v>
      </c>
      <c r="B18772" t="s">
        <v>9</v>
      </c>
      <c r="C18772" t="s">
        <v>11</v>
      </c>
      <c r="D18772" t="s">
        <v>145</v>
      </c>
      <c r="E18772" s="1">
        <v>44682</v>
      </c>
    </row>
    <row r="18773" spans="1:5" x14ac:dyDescent="0.25">
      <c r="A18773">
        <v>983748929</v>
      </c>
      <c r="B18773" t="s">
        <v>9</v>
      </c>
      <c r="C18773" t="s">
        <v>11</v>
      </c>
      <c r="D18773" t="s">
        <v>145</v>
      </c>
      <c r="E18773" s="1">
        <v>44682</v>
      </c>
    </row>
    <row r="18774" spans="1:5" x14ac:dyDescent="0.25">
      <c r="A18774">
        <v>992495383</v>
      </c>
      <c r="B18774" t="s">
        <v>9</v>
      </c>
      <c r="C18774" t="s">
        <v>11</v>
      </c>
      <c r="D18774" t="s">
        <v>145</v>
      </c>
      <c r="E18774" s="1">
        <v>44682</v>
      </c>
    </row>
    <row r="18775" spans="1:5" x14ac:dyDescent="0.25">
      <c r="A18775">
        <v>924672145</v>
      </c>
      <c r="B18775" t="s">
        <v>10</v>
      </c>
      <c r="C18775" t="s">
        <v>11</v>
      </c>
      <c r="D18775" t="s">
        <v>145</v>
      </c>
      <c r="E18775" s="1">
        <v>44682</v>
      </c>
    </row>
    <row r="18776" spans="1:5" x14ac:dyDescent="0.25">
      <c r="A18776">
        <v>928789314</v>
      </c>
      <c r="B18776" t="s">
        <v>22</v>
      </c>
      <c r="C18776" t="s">
        <v>50</v>
      </c>
      <c r="D18776" t="s">
        <v>146</v>
      </c>
      <c r="E18776" s="1">
        <v>44682</v>
      </c>
    </row>
    <row r="18777" spans="1:5" x14ac:dyDescent="0.25">
      <c r="A18777">
        <v>928817490</v>
      </c>
      <c r="B18777" t="s">
        <v>22</v>
      </c>
      <c r="C18777" t="s">
        <v>50</v>
      </c>
      <c r="D18777" t="s">
        <v>146</v>
      </c>
      <c r="E18777" s="1">
        <v>44682</v>
      </c>
    </row>
    <row r="18778" spans="1:5" x14ac:dyDescent="0.25">
      <c r="A18778">
        <v>928827976</v>
      </c>
      <c r="B18778" t="s">
        <v>22</v>
      </c>
      <c r="C18778" t="s">
        <v>50</v>
      </c>
      <c r="D18778" t="s">
        <v>146</v>
      </c>
      <c r="E18778" s="1">
        <v>44682</v>
      </c>
    </row>
    <row r="18779" spans="1:5" x14ac:dyDescent="0.25">
      <c r="A18779">
        <v>911840898</v>
      </c>
      <c r="B18779" t="s">
        <v>6</v>
      </c>
      <c r="C18779" t="s">
        <v>50</v>
      </c>
      <c r="D18779" t="s">
        <v>146</v>
      </c>
      <c r="E18779" s="1">
        <v>44682</v>
      </c>
    </row>
    <row r="18780" spans="1:5" x14ac:dyDescent="0.25">
      <c r="A18780">
        <v>914494117</v>
      </c>
      <c r="B18780" t="s">
        <v>6</v>
      </c>
      <c r="C18780" t="s">
        <v>50</v>
      </c>
      <c r="D18780" t="s">
        <v>146</v>
      </c>
      <c r="E18780" s="1">
        <v>44682</v>
      </c>
    </row>
    <row r="18781" spans="1:5" x14ac:dyDescent="0.25">
      <c r="A18781">
        <v>915016561</v>
      </c>
      <c r="B18781" t="s">
        <v>6</v>
      </c>
      <c r="C18781" t="s">
        <v>50</v>
      </c>
      <c r="D18781" t="s">
        <v>146</v>
      </c>
      <c r="E18781" s="1">
        <v>44682</v>
      </c>
    </row>
    <row r="18782" spans="1:5" x14ac:dyDescent="0.25">
      <c r="A18782">
        <v>920031692</v>
      </c>
      <c r="B18782" t="s">
        <v>6</v>
      </c>
      <c r="C18782" t="s">
        <v>50</v>
      </c>
      <c r="D18782" t="s">
        <v>146</v>
      </c>
      <c r="E18782" s="1">
        <v>44682</v>
      </c>
    </row>
    <row r="18783" spans="1:5" x14ac:dyDescent="0.25">
      <c r="A18783">
        <v>920277101</v>
      </c>
      <c r="B18783" t="s">
        <v>6</v>
      </c>
      <c r="C18783" t="s">
        <v>50</v>
      </c>
      <c r="D18783" t="s">
        <v>146</v>
      </c>
      <c r="E18783" s="1">
        <v>44682</v>
      </c>
    </row>
    <row r="18784" spans="1:5" x14ac:dyDescent="0.25">
      <c r="A18784">
        <v>922433372</v>
      </c>
      <c r="B18784" t="s">
        <v>6</v>
      </c>
      <c r="C18784" t="s">
        <v>50</v>
      </c>
      <c r="D18784" t="s">
        <v>146</v>
      </c>
      <c r="E18784" s="1">
        <v>44682</v>
      </c>
    </row>
    <row r="18785" spans="1:5" x14ac:dyDescent="0.25">
      <c r="A18785">
        <v>997089936</v>
      </c>
      <c r="B18785" t="s">
        <v>6</v>
      </c>
      <c r="C18785" t="s">
        <v>50</v>
      </c>
      <c r="D18785" t="s">
        <v>146</v>
      </c>
      <c r="E18785" s="1">
        <v>44682</v>
      </c>
    </row>
    <row r="18786" spans="1:5" x14ac:dyDescent="0.25">
      <c r="A18786">
        <v>815139372</v>
      </c>
      <c r="B18786" t="s">
        <v>9</v>
      </c>
      <c r="C18786" t="s">
        <v>50</v>
      </c>
      <c r="D18786" t="s">
        <v>146</v>
      </c>
      <c r="E18786" s="1">
        <v>44682</v>
      </c>
    </row>
    <row r="18787" spans="1:5" x14ac:dyDescent="0.25">
      <c r="A18787">
        <v>820388232</v>
      </c>
      <c r="B18787" t="s">
        <v>9</v>
      </c>
      <c r="C18787" t="s">
        <v>50</v>
      </c>
      <c r="D18787" t="s">
        <v>146</v>
      </c>
      <c r="E18787" s="1">
        <v>44682</v>
      </c>
    </row>
    <row r="18788" spans="1:5" x14ac:dyDescent="0.25">
      <c r="A18788">
        <v>821531462</v>
      </c>
      <c r="B18788" t="s">
        <v>9</v>
      </c>
      <c r="C18788" t="s">
        <v>50</v>
      </c>
      <c r="D18788" t="s">
        <v>146</v>
      </c>
      <c r="E18788" s="1">
        <v>44682</v>
      </c>
    </row>
    <row r="18789" spans="1:5" x14ac:dyDescent="0.25">
      <c r="A18789">
        <v>821567602</v>
      </c>
      <c r="B18789" t="s">
        <v>9</v>
      </c>
      <c r="C18789" t="s">
        <v>50</v>
      </c>
      <c r="D18789" t="s">
        <v>146</v>
      </c>
      <c r="E18789" s="1">
        <v>44682</v>
      </c>
    </row>
    <row r="18790" spans="1:5" x14ac:dyDescent="0.25">
      <c r="A18790">
        <v>870216092</v>
      </c>
      <c r="B18790" t="s">
        <v>9</v>
      </c>
      <c r="C18790" t="s">
        <v>50</v>
      </c>
      <c r="D18790" t="s">
        <v>146</v>
      </c>
      <c r="E18790" s="1">
        <v>44682</v>
      </c>
    </row>
    <row r="18791" spans="1:5" x14ac:dyDescent="0.25">
      <c r="A18791">
        <v>912316106</v>
      </c>
      <c r="B18791" t="s">
        <v>9</v>
      </c>
      <c r="C18791" t="s">
        <v>50</v>
      </c>
      <c r="D18791" t="s">
        <v>146</v>
      </c>
      <c r="E18791" s="1">
        <v>44682</v>
      </c>
    </row>
    <row r="18792" spans="1:5" x14ac:dyDescent="0.25">
      <c r="A18792">
        <v>913035410</v>
      </c>
      <c r="B18792" t="s">
        <v>9</v>
      </c>
      <c r="C18792" t="s">
        <v>50</v>
      </c>
      <c r="D18792" t="s">
        <v>146</v>
      </c>
      <c r="E18792" s="1">
        <v>44682</v>
      </c>
    </row>
    <row r="18793" spans="1:5" x14ac:dyDescent="0.25">
      <c r="A18793">
        <v>913228049</v>
      </c>
      <c r="B18793" t="s">
        <v>9</v>
      </c>
      <c r="C18793" t="s">
        <v>50</v>
      </c>
      <c r="D18793" t="s">
        <v>146</v>
      </c>
      <c r="E18793" s="1">
        <v>44682</v>
      </c>
    </row>
    <row r="18794" spans="1:5" x14ac:dyDescent="0.25">
      <c r="A18794">
        <v>914743788</v>
      </c>
      <c r="B18794" t="s">
        <v>9</v>
      </c>
      <c r="C18794" t="s">
        <v>50</v>
      </c>
      <c r="D18794" t="s">
        <v>146</v>
      </c>
      <c r="E18794" s="1">
        <v>44682</v>
      </c>
    </row>
    <row r="18795" spans="1:5" x14ac:dyDescent="0.25">
      <c r="A18795">
        <v>915562523</v>
      </c>
      <c r="B18795" t="s">
        <v>9</v>
      </c>
      <c r="C18795" t="s">
        <v>50</v>
      </c>
      <c r="D18795" t="s">
        <v>146</v>
      </c>
      <c r="E18795" s="1">
        <v>44682</v>
      </c>
    </row>
    <row r="18796" spans="1:5" x14ac:dyDescent="0.25">
      <c r="A18796">
        <v>915880320</v>
      </c>
      <c r="B18796" t="s">
        <v>9</v>
      </c>
      <c r="C18796" t="s">
        <v>50</v>
      </c>
      <c r="D18796" t="s">
        <v>146</v>
      </c>
      <c r="E18796" s="1">
        <v>44682</v>
      </c>
    </row>
    <row r="18797" spans="1:5" x14ac:dyDescent="0.25">
      <c r="A18797">
        <v>920255817</v>
      </c>
      <c r="B18797" t="s">
        <v>9</v>
      </c>
      <c r="C18797" t="s">
        <v>50</v>
      </c>
      <c r="D18797" t="s">
        <v>146</v>
      </c>
      <c r="E18797" s="1">
        <v>44682</v>
      </c>
    </row>
    <row r="18798" spans="1:5" x14ac:dyDescent="0.25">
      <c r="A18798">
        <v>920322794</v>
      </c>
      <c r="B18798" t="s">
        <v>9</v>
      </c>
      <c r="C18798" t="s">
        <v>50</v>
      </c>
      <c r="D18798" t="s">
        <v>146</v>
      </c>
      <c r="E18798" s="1">
        <v>44682</v>
      </c>
    </row>
    <row r="18799" spans="1:5" x14ac:dyDescent="0.25">
      <c r="A18799">
        <v>920445594</v>
      </c>
      <c r="B18799" t="s">
        <v>9</v>
      </c>
      <c r="C18799" t="s">
        <v>50</v>
      </c>
      <c r="D18799" t="s">
        <v>146</v>
      </c>
      <c r="E18799" s="1">
        <v>44682</v>
      </c>
    </row>
    <row r="18800" spans="1:5" x14ac:dyDescent="0.25">
      <c r="A18800">
        <v>920471900</v>
      </c>
      <c r="B18800" t="s">
        <v>9</v>
      </c>
      <c r="C18800" t="s">
        <v>50</v>
      </c>
      <c r="D18800" t="s">
        <v>146</v>
      </c>
      <c r="E18800" s="1">
        <v>44682</v>
      </c>
    </row>
    <row r="18801" spans="1:5" x14ac:dyDescent="0.25">
      <c r="A18801">
        <v>920516467</v>
      </c>
      <c r="B18801" t="s">
        <v>9</v>
      </c>
      <c r="C18801" t="s">
        <v>50</v>
      </c>
      <c r="D18801" t="s">
        <v>146</v>
      </c>
      <c r="E18801" s="1">
        <v>44682</v>
      </c>
    </row>
    <row r="18802" spans="1:5" x14ac:dyDescent="0.25">
      <c r="A18802">
        <v>920520510</v>
      </c>
      <c r="B18802" t="s">
        <v>9</v>
      </c>
      <c r="C18802" t="s">
        <v>50</v>
      </c>
      <c r="D18802" t="s">
        <v>146</v>
      </c>
      <c r="E18802" s="1">
        <v>44682</v>
      </c>
    </row>
    <row r="18803" spans="1:5" x14ac:dyDescent="0.25">
      <c r="A18803">
        <v>920558321</v>
      </c>
      <c r="B18803" t="s">
        <v>9</v>
      </c>
      <c r="C18803" t="s">
        <v>50</v>
      </c>
      <c r="D18803" t="s">
        <v>146</v>
      </c>
      <c r="E18803" s="1">
        <v>44682</v>
      </c>
    </row>
    <row r="18804" spans="1:5" x14ac:dyDescent="0.25">
      <c r="A18804">
        <v>920585663</v>
      </c>
      <c r="B18804" t="s">
        <v>9</v>
      </c>
      <c r="C18804" t="s">
        <v>50</v>
      </c>
      <c r="D18804" t="s">
        <v>146</v>
      </c>
      <c r="E18804" s="1">
        <v>44682</v>
      </c>
    </row>
    <row r="18805" spans="1:5" x14ac:dyDescent="0.25">
      <c r="A18805">
        <v>920625630</v>
      </c>
      <c r="B18805" t="s">
        <v>9</v>
      </c>
      <c r="C18805" t="s">
        <v>50</v>
      </c>
      <c r="D18805" t="s">
        <v>146</v>
      </c>
      <c r="E18805" s="1">
        <v>44682</v>
      </c>
    </row>
    <row r="18806" spans="1:5" x14ac:dyDescent="0.25">
      <c r="A18806">
        <v>920796559</v>
      </c>
      <c r="B18806" t="s">
        <v>9</v>
      </c>
      <c r="C18806" t="s">
        <v>50</v>
      </c>
      <c r="D18806" t="s">
        <v>146</v>
      </c>
      <c r="E18806" s="1">
        <v>44682</v>
      </c>
    </row>
    <row r="18807" spans="1:5" x14ac:dyDescent="0.25">
      <c r="A18807">
        <v>920826474</v>
      </c>
      <c r="B18807" t="s">
        <v>9</v>
      </c>
      <c r="C18807" t="s">
        <v>50</v>
      </c>
      <c r="D18807" t="s">
        <v>146</v>
      </c>
      <c r="E18807" s="1">
        <v>44682</v>
      </c>
    </row>
    <row r="18808" spans="1:5" x14ac:dyDescent="0.25">
      <c r="A18808">
        <v>920960111</v>
      </c>
      <c r="B18808" t="s">
        <v>9</v>
      </c>
      <c r="C18808" t="s">
        <v>50</v>
      </c>
      <c r="D18808" t="s">
        <v>146</v>
      </c>
      <c r="E18808" s="1">
        <v>44682</v>
      </c>
    </row>
    <row r="18809" spans="1:5" x14ac:dyDescent="0.25">
      <c r="A18809">
        <v>921071892</v>
      </c>
      <c r="B18809" t="s">
        <v>9</v>
      </c>
      <c r="C18809" t="s">
        <v>50</v>
      </c>
      <c r="D18809" t="s">
        <v>146</v>
      </c>
      <c r="E18809" s="1">
        <v>44682</v>
      </c>
    </row>
    <row r="18810" spans="1:5" x14ac:dyDescent="0.25">
      <c r="A18810">
        <v>921236743</v>
      </c>
      <c r="B18810" t="s">
        <v>9</v>
      </c>
      <c r="C18810" t="s">
        <v>50</v>
      </c>
      <c r="D18810" t="s">
        <v>146</v>
      </c>
      <c r="E18810" s="1">
        <v>44682</v>
      </c>
    </row>
    <row r="18811" spans="1:5" x14ac:dyDescent="0.25">
      <c r="A18811">
        <v>921421664</v>
      </c>
      <c r="B18811" t="s">
        <v>9</v>
      </c>
      <c r="C18811" t="s">
        <v>50</v>
      </c>
      <c r="D18811" t="s">
        <v>146</v>
      </c>
      <c r="E18811" s="1">
        <v>44682</v>
      </c>
    </row>
    <row r="18812" spans="1:5" x14ac:dyDescent="0.25">
      <c r="A18812">
        <v>921440200</v>
      </c>
      <c r="B18812" t="s">
        <v>9</v>
      </c>
      <c r="C18812" t="s">
        <v>50</v>
      </c>
      <c r="D18812" t="s">
        <v>146</v>
      </c>
      <c r="E18812" s="1">
        <v>44682</v>
      </c>
    </row>
    <row r="18813" spans="1:5" x14ac:dyDescent="0.25">
      <c r="A18813">
        <v>921445970</v>
      </c>
      <c r="B18813" t="s">
        <v>9</v>
      </c>
      <c r="C18813" t="s">
        <v>50</v>
      </c>
      <c r="D18813" t="s">
        <v>146</v>
      </c>
      <c r="E18813" s="1">
        <v>44682</v>
      </c>
    </row>
    <row r="18814" spans="1:5" x14ac:dyDescent="0.25">
      <c r="A18814">
        <v>921526199</v>
      </c>
      <c r="B18814" t="s">
        <v>9</v>
      </c>
      <c r="C18814" t="s">
        <v>50</v>
      </c>
      <c r="D18814" t="s">
        <v>146</v>
      </c>
      <c r="E18814" s="1">
        <v>44682</v>
      </c>
    </row>
    <row r="18815" spans="1:5" x14ac:dyDescent="0.25">
      <c r="A18815">
        <v>921531109</v>
      </c>
      <c r="B18815" t="s">
        <v>9</v>
      </c>
      <c r="C18815" t="s">
        <v>50</v>
      </c>
      <c r="D18815" t="s">
        <v>146</v>
      </c>
      <c r="E18815" s="1">
        <v>44682</v>
      </c>
    </row>
    <row r="18816" spans="1:5" x14ac:dyDescent="0.25">
      <c r="A18816">
        <v>921582390</v>
      </c>
      <c r="B18816" t="s">
        <v>9</v>
      </c>
      <c r="C18816" t="s">
        <v>50</v>
      </c>
      <c r="D18816" t="s">
        <v>146</v>
      </c>
      <c r="E18816" s="1">
        <v>44682</v>
      </c>
    </row>
    <row r="18817" spans="1:5" x14ac:dyDescent="0.25">
      <c r="A18817">
        <v>921626282</v>
      </c>
      <c r="B18817" t="s">
        <v>9</v>
      </c>
      <c r="C18817" t="s">
        <v>50</v>
      </c>
      <c r="D18817" t="s">
        <v>146</v>
      </c>
      <c r="E18817" s="1">
        <v>44682</v>
      </c>
    </row>
    <row r="18818" spans="1:5" x14ac:dyDescent="0.25">
      <c r="A18818">
        <v>921632029</v>
      </c>
      <c r="B18818" t="s">
        <v>9</v>
      </c>
      <c r="C18818" t="s">
        <v>50</v>
      </c>
      <c r="D18818" t="s">
        <v>146</v>
      </c>
      <c r="E18818" s="1">
        <v>44682</v>
      </c>
    </row>
    <row r="18819" spans="1:5" x14ac:dyDescent="0.25">
      <c r="A18819">
        <v>921633378</v>
      </c>
      <c r="B18819" t="s">
        <v>9</v>
      </c>
      <c r="C18819" t="s">
        <v>50</v>
      </c>
      <c r="D18819" t="s">
        <v>146</v>
      </c>
      <c r="E18819" s="1">
        <v>44682</v>
      </c>
    </row>
    <row r="18820" spans="1:5" x14ac:dyDescent="0.25">
      <c r="A18820">
        <v>921685556</v>
      </c>
      <c r="B18820" t="s">
        <v>9</v>
      </c>
      <c r="C18820" t="s">
        <v>50</v>
      </c>
      <c r="D18820" t="s">
        <v>146</v>
      </c>
      <c r="E18820" s="1">
        <v>44682</v>
      </c>
    </row>
    <row r="18821" spans="1:5" x14ac:dyDescent="0.25">
      <c r="A18821">
        <v>921696957</v>
      </c>
      <c r="B18821" t="s">
        <v>9</v>
      </c>
      <c r="C18821" t="s">
        <v>50</v>
      </c>
      <c r="D18821" t="s">
        <v>146</v>
      </c>
      <c r="E18821" s="1">
        <v>44682</v>
      </c>
    </row>
    <row r="18822" spans="1:5" x14ac:dyDescent="0.25">
      <c r="A18822">
        <v>921856458</v>
      </c>
      <c r="B18822" t="s">
        <v>9</v>
      </c>
      <c r="C18822" t="s">
        <v>50</v>
      </c>
      <c r="D18822" t="s">
        <v>146</v>
      </c>
      <c r="E18822" s="1">
        <v>44682</v>
      </c>
    </row>
    <row r="18823" spans="1:5" x14ac:dyDescent="0.25">
      <c r="A18823">
        <v>921999003</v>
      </c>
      <c r="B18823" t="s">
        <v>9</v>
      </c>
      <c r="C18823" t="s">
        <v>50</v>
      </c>
      <c r="D18823" t="s">
        <v>146</v>
      </c>
      <c r="E18823" s="1">
        <v>44682</v>
      </c>
    </row>
    <row r="18824" spans="1:5" x14ac:dyDescent="0.25">
      <c r="A18824">
        <v>924787848</v>
      </c>
      <c r="B18824" t="s">
        <v>9</v>
      </c>
      <c r="C18824" t="s">
        <v>50</v>
      </c>
      <c r="D18824" t="s">
        <v>146</v>
      </c>
      <c r="E18824" s="1">
        <v>44682</v>
      </c>
    </row>
    <row r="18825" spans="1:5" x14ac:dyDescent="0.25">
      <c r="A18825">
        <v>926481401</v>
      </c>
      <c r="B18825" t="s">
        <v>9</v>
      </c>
      <c r="C18825" t="s">
        <v>50</v>
      </c>
      <c r="D18825" t="s">
        <v>146</v>
      </c>
      <c r="E18825" s="1">
        <v>44682</v>
      </c>
    </row>
    <row r="18826" spans="1:5" x14ac:dyDescent="0.25">
      <c r="A18826">
        <v>928949524</v>
      </c>
      <c r="B18826" t="s">
        <v>9</v>
      </c>
      <c r="C18826" t="s">
        <v>50</v>
      </c>
      <c r="D18826" t="s">
        <v>146</v>
      </c>
      <c r="E18826" s="1">
        <v>44682</v>
      </c>
    </row>
    <row r="18827" spans="1:5" x14ac:dyDescent="0.25">
      <c r="A18827">
        <v>950996579</v>
      </c>
      <c r="B18827" t="s">
        <v>9</v>
      </c>
      <c r="C18827" t="s">
        <v>50</v>
      </c>
      <c r="D18827" t="s">
        <v>146</v>
      </c>
      <c r="E18827" s="1">
        <v>44682</v>
      </c>
    </row>
    <row r="18828" spans="1:5" x14ac:dyDescent="0.25">
      <c r="A18828">
        <v>969083361</v>
      </c>
      <c r="B18828" t="s">
        <v>9</v>
      </c>
      <c r="C18828" t="s">
        <v>50</v>
      </c>
      <c r="D18828" t="s">
        <v>146</v>
      </c>
      <c r="E18828" s="1">
        <v>44682</v>
      </c>
    </row>
    <row r="18829" spans="1:5" x14ac:dyDescent="0.25">
      <c r="A18829">
        <v>969243385</v>
      </c>
      <c r="B18829" t="s">
        <v>9</v>
      </c>
      <c r="C18829" t="s">
        <v>50</v>
      </c>
      <c r="D18829" t="s">
        <v>146</v>
      </c>
      <c r="E18829" s="1">
        <v>44682</v>
      </c>
    </row>
    <row r="18830" spans="1:5" x14ac:dyDescent="0.25">
      <c r="A18830">
        <v>969307863</v>
      </c>
      <c r="B18830" t="s">
        <v>9</v>
      </c>
      <c r="C18830" t="s">
        <v>50</v>
      </c>
      <c r="D18830" t="s">
        <v>146</v>
      </c>
      <c r="E18830" s="1">
        <v>44682</v>
      </c>
    </row>
    <row r="18831" spans="1:5" x14ac:dyDescent="0.25">
      <c r="A18831">
        <v>969816857</v>
      </c>
      <c r="B18831" t="s">
        <v>9</v>
      </c>
      <c r="C18831" t="s">
        <v>50</v>
      </c>
      <c r="D18831" t="s">
        <v>146</v>
      </c>
      <c r="E18831" s="1">
        <v>44682</v>
      </c>
    </row>
    <row r="18832" spans="1:5" x14ac:dyDescent="0.25">
      <c r="A18832">
        <v>969937794</v>
      </c>
      <c r="B18832" t="s">
        <v>9</v>
      </c>
      <c r="C18832" t="s">
        <v>50</v>
      </c>
      <c r="D18832" t="s">
        <v>146</v>
      </c>
      <c r="E18832" s="1">
        <v>44682</v>
      </c>
    </row>
    <row r="18833" spans="1:5" x14ac:dyDescent="0.25">
      <c r="A18833">
        <v>970117636</v>
      </c>
      <c r="B18833" t="s">
        <v>9</v>
      </c>
      <c r="C18833" t="s">
        <v>50</v>
      </c>
      <c r="D18833" t="s">
        <v>146</v>
      </c>
      <c r="E18833" s="1">
        <v>44682</v>
      </c>
    </row>
    <row r="18834" spans="1:5" x14ac:dyDescent="0.25">
      <c r="A18834">
        <v>970154752</v>
      </c>
      <c r="B18834" t="s">
        <v>9</v>
      </c>
      <c r="C18834" t="s">
        <v>50</v>
      </c>
      <c r="D18834" t="s">
        <v>146</v>
      </c>
      <c r="E18834" s="1">
        <v>44682</v>
      </c>
    </row>
    <row r="18835" spans="1:5" x14ac:dyDescent="0.25">
      <c r="A18835">
        <v>970346856</v>
      </c>
      <c r="B18835" t="s">
        <v>9</v>
      </c>
      <c r="C18835" t="s">
        <v>50</v>
      </c>
      <c r="D18835" t="s">
        <v>146</v>
      </c>
      <c r="E18835" s="1">
        <v>44682</v>
      </c>
    </row>
    <row r="18836" spans="1:5" x14ac:dyDescent="0.25">
      <c r="A18836">
        <v>970574549</v>
      </c>
      <c r="B18836" t="s">
        <v>9</v>
      </c>
      <c r="C18836" t="s">
        <v>50</v>
      </c>
      <c r="D18836" t="s">
        <v>146</v>
      </c>
      <c r="E18836" s="1">
        <v>44682</v>
      </c>
    </row>
    <row r="18837" spans="1:5" x14ac:dyDescent="0.25">
      <c r="A18837">
        <v>983764266</v>
      </c>
      <c r="B18837" t="s">
        <v>9</v>
      </c>
      <c r="C18837" t="s">
        <v>50</v>
      </c>
      <c r="D18837" t="s">
        <v>146</v>
      </c>
      <c r="E18837" s="1">
        <v>44682</v>
      </c>
    </row>
    <row r="18838" spans="1:5" x14ac:dyDescent="0.25">
      <c r="A18838">
        <v>995504235</v>
      </c>
      <c r="B18838" t="s">
        <v>9</v>
      </c>
      <c r="C18838" t="s">
        <v>50</v>
      </c>
      <c r="D18838" t="s">
        <v>146</v>
      </c>
      <c r="E18838" s="1">
        <v>44682</v>
      </c>
    </row>
    <row r="18839" spans="1:5" x14ac:dyDescent="0.25">
      <c r="A18839">
        <v>999502512</v>
      </c>
      <c r="B18839" t="s">
        <v>9</v>
      </c>
      <c r="C18839" t="s">
        <v>50</v>
      </c>
      <c r="D18839" t="s">
        <v>146</v>
      </c>
      <c r="E18839" s="1">
        <v>44682</v>
      </c>
    </row>
    <row r="18840" spans="1:5" x14ac:dyDescent="0.25">
      <c r="A18840">
        <v>926596497</v>
      </c>
      <c r="B18840" t="s">
        <v>13</v>
      </c>
      <c r="C18840" t="s">
        <v>50</v>
      </c>
      <c r="D18840" t="s">
        <v>146</v>
      </c>
      <c r="E18840" s="1">
        <v>44682</v>
      </c>
    </row>
    <row r="18841" spans="1:5" x14ac:dyDescent="0.25">
      <c r="A18841">
        <v>927598671</v>
      </c>
      <c r="B18841" t="s">
        <v>13</v>
      </c>
      <c r="C18841" t="s">
        <v>50</v>
      </c>
      <c r="D18841" t="s">
        <v>146</v>
      </c>
      <c r="E18841" s="1">
        <v>44682</v>
      </c>
    </row>
    <row r="18842" spans="1:5" x14ac:dyDescent="0.25">
      <c r="A18842">
        <v>927639432</v>
      </c>
      <c r="B18842" t="s">
        <v>13</v>
      </c>
      <c r="C18842" t="s">
        <v>50</v>
      </c>
      <c r="D18842" t="s">
        <v>146</v>
      </c>
      <c r="E18842" s="1">
        <v>44682</v>
      </c>
    </row>
    <row r="18843" spans="1:5" x14ac:dyDescent="0.25">
      <c r="A18843">
        <v>820485572</v>
      </c>
      <c r="B18843" t="s">
        <v>9</v>
      </c>
      <c r="C18843" t="s">
        <v>11</v>
      </c>
      <c r="D18843" t="s">
        <v>365</v>
      </c>
      <c r="E18843" s="1">
        <v>44682</v>
      </c>
    </row>
    <row r="18844" spans="1:5" x14ac:dyDescent="0.25">
      <c r="A18844">
        <v>920290884</v>
      </c>
      <c r="B18844" t="s">
        <v>9</v>
      </c>
      <c r="C18844" t="s">
        <v>11</v>
      </c>
      <c r="D18844" t="s">
        <v>365</v>
      </c>
      <c r="E18844" s="1">
        <v>44682</v>
      </c>
    </row>
    <row r="18845" spans="1:5" x14ac:dyDescent="0.25">
      <c r="A18845">
        <v>920361420</v>
      </c>
      <c r="B18845" t="s">
        <v>9</v>
      </c>
      <c r="C18845" t="s">
        <v>11</v>
      </c>
      <c r="D18845" t="s">
        <v>365</v>
      </c>
      <c r="E18845" s="1">
        <v>44682</v>
      </c>
    </row>
    <row r="18846" spans="1:5" x14ac:dyDescent="0.25">
      <c r="A18846">
        <v>921113617</v>
      </c>
      <c r="B18846" t="s">
        <v>9</v>
      </c>
      <c r="C18846" t="s">
        <v>11</v>
      </c>
      <c r="D18846" t="s">
        <v>365</v>
      </c>
      <c r="E18846" s="1">
        <v>44682</v>
      </c>
    </row>
    <row r="18847" spans="1:5" x14ac:dyDescent="0.25">
      <c r="A18847">
        <v>921663749</v>
      </c>
      <c r="B18847" t="s">
        <v>9</v>
      </c>
      <c r="C18847" t="s">
        <v>11</v>
      </c>
      <c r="D18847" t="s">
        <v>365</v>
      </c>
      <c r="E18847" s="1">
        <v>44682</v>
      </c>
    </row>
    <row r="18848" spans="1:5" x14ac:dyDescent="0.25">
      <c r="A18848">
        <v>921788606</v>
      </c>
      <c r="B18848" t="s">
        <v>9</v>
      </c>
      <c r="C18848" t="s">
        <v>11</v>
      </c>
      <c r="D18848" t="s">
        <v>365</v>
      </c>
      <c r="E18848" s="1">
        <v>44682</v>
      </c>
    </row>
    <row r="18849" spans="1:5" x14ac:dyDescent="0.25">
      <c r="A18849">
        <v>969724367</v>
      </c>
      <c r="B18849" t="s">
        <v>9</v>
      </c>
      <c r="C18849" t="s">
        <v>11</v>
      </c>
      <c r="D18849" t="s">
        <v>365</v>
      </c>
      <c r="E18849" s="1">
        <v>44682</v>
      </c>
    </row>
    <row r="18850" spans="1:5" x14ac:dyDescent="0.25">
      <c r="A18850">
        <v>971406194</v>
      </c>
      <c r="B18850" t="s">
        <v>9</v>
      </c>
      <c r="C18850" t="s">
        <v>11</v>
      </c>
      <c r="D18850" t="s">
        <v>365</v>
      </c>
      <c r="E18850" s="1">
        <v>44682</v>
      </c>
    </row>
    <row r="18851" spans="1:5" x14ac:dyDescent="0.25">
      <c r="A18851">
        <v>974439166</v>
      </c>
      <c r="B18851" t="s">
        <v>9</v>
      </c>
      <c r="C18851" t="s">
        <v>11</v>
      </c>
      <c r="D18851" t="s">
        <v>365</v>
      </c>
      <c r="E18851" s="1">
        <v>44682</v>
      </c>
    </row>
    <row r="18852" spans="1:5" x14ac:dyDescent="0.25">
      <c r="A18852">
        <v>992773758</v>
      </c>
      <c r="B18852" t="s">
        <v>9</v>
      </c>
      <c r="C18852" t="s">
        <v>11</v>
      </c>
      <c r="D18852" t="s">
        <v>365</v>
      </c>
      <c r="E18852" s="1">
        <v>44682</v>
      </c>
    </row>
    <row r="18853" spans="1:5" x14ac:dyDescent="0.25">
      <c r="A18853">
        <v>988409774</v>
      </c>
      <c r="B18853" t="s">
        <v>25</v>
      </c>
      <c r="C18853" t="s">
        <v>16</v>
      </c>
      <c r="D18853" t="s">
        <v>147</v>
      </c>
      <c r="E18853" s="1">
        <v>44682</v>
      </c>
    </row>
    <row r="18854" spans="1:5" x14ac:dyDescent="0.25">
      <c r="A18854">
        <v>820567862</v>
      </c>
      <c r="B18854" t="s">
        <v>9</v>
      </c>
      <c r="C18854" t="s">
        <v>16</v>
      </c>
      <c r="D18854" t="s">
        <v>147</v>
      </c>
      <c r="E18854" s="1">
        <v>44682</v>
      </c>
    </row>
    <row r="18855" spans="1:5" x14ac:dyDescent="0.25">
      <c r="A18855">
        <v>821615372</v>
      </c>
      <c r="B18855" t="s">
        <v>9</v>
      </c>
      <c r="C18855" t="s">
        <v>16</v>
      </c>
      <c r="D18855" t="s">
        <v>147</v>
      </c>
      <c r="E18855" s="1">
        <v>44682</v>
      </c>
    </row>
    <row r="18856" spans="1:5" x14ac:dyDescent="0.25">
      <c r="A18856">
        <v>826108622</v>
      </c>
      <c r="B18856" t="s">
        <v>9</v>
      </c>
      <c r="C18856" t="s">
        <v>16</v>
      </c>
      <c r="D18856" t="s">
        <v>147</v>
      </c>
      <c r="E18856" s="1">
        <v>44682</v>
      </c>
    </row>
    <row r="18857" spans="1:5" x14ac:dyDescent="0.25">
      <c r="A18857">
        <v>827796972</v>
      </c>
      <c r="B18857" t="s">
        <v>9</v>
      </c>
      <c r="C18857" t="s">
        <v>16</v>
      </c>
      <c r="D18857" t="s">
        <v>147</v>
      </c>
      <c r="E18857" s="1">
        <v>44682</v>
      </c>
    </row>
    <row r="18858" spans="1:5" x14ac:dyDescent="0.25">
      <c r="A18858">
        <v>854522612</v>
      </c>
      <c r="B18858" t="s">
        <v>9</v>
      </c>
      <c r="C18858" t="s">
        <v>16</v>
      </c>
      <c r="D18858" t="s">
        <v>147</v>
      </c>
      <c r="E18858" s="1">
        <v>44682</v>
      </c>
    </row>
    <row r="18859" spans="1:5" x14ac:dyDescent="0.25">
      <c r="A18859">
        <v>881246082</v>
      </c>
      <c r="B18859" t="s">
        <v>9</v>
      </c>
      <c r="C18859" t="s">
        <v>16</v>
      </c>
      <c r="D18859" t="s">
        <v>147</v>
      </c>
      <c r="E18859" s="1">
        <v>44682</v>
      </c>
    </row>
    <row r="18860" spans="1:5" x14ac:dyDescent="0.25">
      <c r="A18860">
        <v>884206642</v>
      </c>
      <c r="B18860" t="s">
        <v>9</v>
      </c>
      <c r="C18860" t="s">
        <v>16</v>
      </c>
      <c r="D18860" t="s">
        <v>147</v>
      </c>
      <c r="E18860" s="1">
        <v>44682</v>
      </c>
    </row>
    <row r="18861" spans="1:5" x14ac:dyDescent="0.25">
      <c r="A18861">
        <v>917797455</v>
      </c>
      <c r="B18861" t="s">
        <v>9</v>
      </c>
      <c r="C18861" t="s">
        <v>16</v>
      </c>
      <c r="D18861" t="s">
        <v>147</v>
      </c>
      <c r="E18861" s="1">
        <v>44682</v>
      </c>
    </row>
    <row r="18862" spans="1:5" x14ac:dyDescent="0.25">
      <c r="A18862">
        <v>919920602</v>
      </c>
      <c r="B18862" t="s">
        <v>9</v>
      </c>
      <c r="C18862" t="s">
        <v>16</v>
      </c>
      <c r="D18862" t="s">
        <v>147</v>
      </c>
      <c r="E18862" s="1">
        <v>44682</v>
      </c>
    </row>
    <row r="18863" spans="1:5" x14ac:dyDescent="0.25">
      <c r="A18863">
        <v>920536093</v>
      </c>
      <c r="B18863" t="s">
        <v>9</v>
      </c>
      <c r="C18863" t="s">
        <v>16</v>
      </c>
      <c r="D18863" t="s">
        <v>147</v>
      </c>
      <c r="E18863" s="1">
        <v>44682</v>
      </c>
    </row>
    <row r="18864" spans="1:5" x14ac:dyDescent="0.25">
      <c r="A18864">
        <v>920602096</v>
      </c>
      <c r="B18864" t="s">
        <v>9</v>
      </c>
      <c r="C18864" t="s">
        <v>16</v>
      </c>
      <c r="D18864" t="s">
        <v>147</v>
      </c>
      <c r="E18864" s="1">
        <v>44682</v>
      </c>
    </row>
    <row r="18865" spans="1:5" x14ac:dyDescent="0.25">
      <c r="A18865">
        <v>920763022</v>
      </c>
      <c r="B18865" t="s">
        <v>9</v>
      </c>
      <c r="C18865" t="s">
        <v>16</v>
      </c>
      <c r="D18865" t="s">
        <v>147</v>
      </c>
      <c r="E18865" s="1">
        <v>44682</v>
      </c>
    </row>
    <row r="18866" spans="1:5" x14ac:dyDescent="0.25">
      <c r="A18866">
        <v>921047681</v>
      </c>
      <c r="B18866" t="s">
        <v>9</v>
      </c>
      <c r="C18866" t="s">
        <v>16</v>
      </c>
      <c r="D18866" t="s">
        <v>147</v>
      </c>
      <c r="E18866" s="1">
        <v>44682</v>
      </c>
    </row>
    <row r="18867" spans="1:5" x14ac:dyDescent="0.25">
      <c r="A18867">
        <v>921366604</v>
      </c>
      <c r="B18867" t="s">
        <v>9</v>
      </c>
      <c r="C18867" t="s">
        <v>16</v>
      </c>
      <c r="D18867" t="s">
        <v>147</v>
      </c>
      <c r="E18867" s="1">
        <v>44682</v>
      </c>
    </row>
    <row r="18868" spans="1:5" x14ac:dyDescent="0.25">
      <c r="A18868">
        <v>921572360</v>
      </c>
      <c r="B18868" t="s">
        <v>9</v>
      </c>
      <c r="C18868" t="s">
        <v>16</v>
      </c>
      <c r="D18868" t="s">
        <v>147</v>
      </c>
      <c r="E18868" s="1">
        <v>44682</v>
      </c>
    </row>
    <row r="18869" spans="1:5" x14ac:dyDescent="0.25">
      <c r="A18869">
        <v>921579624</v>
      </c>
      <c r="B18869" t="s">
        <v>9</v>
      </c>
      <c r="C18869" t="s">
        <v>16</v>
      </c>
      <c r="D18869" t="s">
        <v>147</v>
      </c>
      <c r="E18869" s="1">
        <v>44682</v>
      </c>
    </row>
    <row r="18870" spans="1:5" x14ac:dyDescent="0.25">
      <c r="A18870">
        <v>921701756</v>
      </c>
      <c r="B18870" t="s">
        <v>9</v>
      </c>
      <c r="C18870" t="s">
        <v>16</v>
      </c>
      <c r="D18870" t="s">
        <v>147</v>
      </c>
      <c r="E18870" s="1">
        <v>44682</v>
      </c>
    </row>
    <row r="18871" spans="1:5" x14ac:dyDescent="0.25">
      <c r="A18871">
        <v>922028079</v>
      </c>
      <c r="B18871" t="s">
        <v>9</v>
      </c>
      <c r="C18871" t="s">
        <v>16</v>
      </c>
      <c r="D18871" t="s">
        <v>147</v>
      </c>
      <c r="E18871" s="1">
        <v>44682</v>
      </c>
    </row>
    <row r="18872" spans="1:5" x14ac:dyDescent="0.25">
      <c r="A18872">
        <v>922029466</v>
      </c>
      <c r="B18872" t="s">
        <v>9</v>
      </c>
      <c r="C18872" t="s">
        <v>16</v>
      </c>
      <c r="D18872" t="s">
        <v>147</v>
      </c>
      <c r="E18872" s="1">
        <v>44682</v>
      </c>
    </row>
    <row r="18873" spans="1:5" x14ac:dyDescent="0.25">
      <c r="A18873">
        <v>928449408</v>
      </c>
      <c r="B18873" t="s">
        <v>9</v>
      </c>
      <c r="C18873" t="s">
        <v>16</v>
      </c>
      <c r="D18873" t="s">
        <v>147</v>
      </c>
      <c r="E18873" s="1">
        <v>44682</v>
      </c>
    </row>
    <row r="18874" spans="1:5" x14ac:dyDescent="0.25">
      <c r="A18874">
        <v>953842521</v>
      </c>
      <c r="B18874" t="s">
        <v>9</v>
      </c>
      <c r="C18874" t="s">
        <v>16</v>
      </c>
      <c r="D18874" t="s">
        <v>147</v>
      </c>
      <c r="E18874" s="1">
        <v>44682</v>
      </c>
    </row>
    <row r="18875" spans="1:5" x14ac:dyDescent="0.25">
      <c r="A18875">
        <v>969238136</v>
      </c>
      <c r="B18875" t="s">
        <v>9</v>
      </c>
      <c r="C18875" t="s">
        <v>16</v>
      </c>
      <c r="D18875" t="s">
        <v>147</v>
      </c>
      <c r="E18875" s="1">
        <v>44682</v>
      </c>
    </row>
    <row r="18876" spans="1:5" x14ac:dyDescent="0.25">
      <c r="A18876">
        <v>969450607</v>
      </c>
      <c r="B18876" t="s">
        <v>9</v>
      </c>
      <c r="C18876" t="s">
        <v>16</v>
      </c>
      <c r="D18876" t="s">
        <v>147</v>
      </c>
      <c r="E18876" s="1">
        <v>44682</v>
      </c>
    </row>
    <row r="18877" spans="1:5" x14ac:dyDescent="0.25">
      <c r="A18877">
        <v>969590530</v>
      </c>
      <c r="B18877" t="s">
        <v>9</v>
      </c>
      <c r="C18877" t="s">
        <v>16</v>
      </c>
      <c r="D18877" t="s">
        <v>147</v>
      </c>
      <c r="E18877" s="1">
        <v>44682</v>
      </c>
    </row>
    <row r="18878" spans="1:5" x14ac:dyDescent="0.25">
      <c r="A18878">
        <v>970267190</v>
      </c>
      <c r="B18878" t="s">
        <v>9</v>
      </c>
      <c r="C18878" t="s">
        <v>16</v>
      </c>
      <c r="D18878" t="s">
        <v>147</v>
      </c>
      <c r="E18878" s="1">
        <v>44682</v>
      </c>
    </row>
    <row r="18879" spans="1:5" x14ac:dyDescent="0.25">
      <c r="A18879">
        <v>976116666</v>
      </c>
      <c r="B18879" t="s">
        <v>9</v>
      </c>
      <c r="C18879" t="s">
        <v>16</v>
      </c>
      <c r="D18879" t="s">
        <v>147</v>
      </c>
      <c r="E18879" s="1">
        <v>44682</v>
      </c>
    </row>
    <row r="18880" spans="1:5" x14ac:dyDescent="0.25">
      <c r="A18880">
        <v>980461610</v>
      </c>
      <c r="B18880" t="s">
        <v>9</v>
      </c>
      <c r="C18880" t="s">
        <v>16</v>
      </c>
      <c r="D18880" t="s">
        <v>147</v>
      </c>
      <c r="E18880" s="1">
        <v>44682</v>
      </c>
    </row>
    <row r="18881" spans="1:5" x14ac:dyDescent="0.25">
      <c r="A18881">
        <v>988566888</v>
      </c>
      <c r="B18881" t="s">
        <v>9</v>
      </c>
      <c r="C18881" t="s">
        <v>16</v>
      </c>
      <c r="D18881" t="s">
        <v>147</v>
      </c>
      <c r="E18881" s="1">
        <v>44682</v>
      </c>
    </row>
    <row r="18882" spans="1:5" x14ac:dyDescent="0.25">
      <c r="A18882">
        <v>919563192</v>
      </c>
      <c r="B18882" t="s">
        <v>6</v>
      </c>
      <c r="C18882" t="s">
        <v>50</v>
      </c>
      <c r="D18882" t="s">
        <v>148</v>
      </c>
      <c r="E18882" s="1">
        <v>44682</v>
      </c>
    </row>
    <row r="18883" spans="1:5" x14ac:dyDescent="0.25">
      <c r="A18883">
        <v>923192786</v>
      </c>
      <c r="B18883" t="s">
        <v>6</v>
      </c>
      <c r="C18883" t="s">
        <v>50</v>
      </c>
      <c r="D18883" t="s">
        <v>148</v>
      </c>
      <c r="E18883" s="1">
        <v>44682</v>
      </c>
    </row>
    <row r="18884" spans="1:5" x14ac:dyDescent="0.25">
      <c r="A18884">
        <v>925769622</v>
      </c>
      <c r="B18884" t="s">
        <v>6</v>
      </c>
      <c r="C18884" t="s">
        <v>50</v>
      </c>
      <c r="D18884" t="s">
        <v>148</v>
      </c>
      <c r="E18884" s="1">
        <v>44682</v>
      </c>
    </row>
    <row r="18885" spans="1:5" x14ac:dyDescent="0.25">
      <c r="A18885">
        <v>928240487</v>
      </c>
      <c r="B18885" t="s">
        <v>6</v>
      </c>
      <c r="C18885" t="s">
        <v>50</v>
      </c>
      <c r="D18885" t="s">
        <v>148</v>
      </c>
      <c r="E18885" s="1">
        <v>44682</v>
      </c>
    </row>
    <row r="18886" spans="1:5" x14ac:dyDescent="0.25">
      <c r="A18886">
        <v>984216459</v>
      </c>
      <c r="B18886" t="s">
        <v>25</v>
      </c>
      <c r="C18886" t="s">
        <v>50</v>
      </c>
      <c r="D18886" t="s">
        <v>148</v>
      </c>
      <c r="E18886" s="1">
        <v>44682</v>
      </c>
    </row>
    <row r="18887" spans="1:5" x14ac:dyDescent="0.25">
      <c r="A18887">
        <v>820826272</v>
      </c>
      <c r="B18887" t="s">
        <v>9</v>
      </c>
      <c r="C18887" t="s">
        <v>50</v>
      </c>
      <c r="D18887" t="s">
        <v>148</v>
      </c>
      <c r="E18887" s="1">
        <v>44682</v>
      </c>
    </row>
    <row r="18888" spans="1:5" x14ac:dyDescent="0.25">
      <c r="A18888">
        <v>821482062</v>
      </c>
      <c r="B18888" t="s">
        <v>9</v>
      </c>
      <c r="C18888" t="s">
        <v>50</v>
      </c>
      <c r="D18888" t="s">
        <v>148</v>
      </c>
      <c r="E18888" s="1">
        <v>44682</v>
      </c>
    </row>
    <row r="18889" spans="1:5" x14ac:dyDescent="0.25">
      <c r="A18889">
        <v>891297572</v>
      </c>
      <c r="B18889" t="s">
        <v>9</v>
      </c>
      <c r="C18889" t="s">
        <v>50</v>
      </c>
      <c r="D18889" t="s">
        <v>148</v>
      </c>
      <c r="E18889" s="1">
        <v>44682</v>
      </c>
    </row>
    <row r="18890" spans="1:5" x14ac:dyDescent="0.25">
      <c r="A18890">
        <v>914587115</v>
      </c>
      <c r="B18890" t="s">
        <v>9</v>
      </c>
      <c r="C18890" t="s">
        <v>50</v>
      </c>
      <c r="D18890" t="s">
        <v>148</v>
      </c>
      <c r="E18890" s="1">
        <v>44682</v>
      </c>
    </row>
    <row r="18891" spans="1:5" x14ac:dyDescent="0.25">
      <c r="A18891">
        <v>916509790</v>
      </c>
      <c r="B18891" t="s">
        <v>9</v>
      </c>
      <c r="C18891" t="s">
        <v>50</v>
      </c>
      <c r="D18891" t="s">
        <v>148</v>
      </c>
      <c r="E18891" s="1">
        <v>44682</v>
      </c>
    </row>
    <row r="18892" spans="1:5" x14ac:dyDescent="0.25">
      <c r="A18892">
        <v>920456723</v>
      </c>
      <c r="B18892" t="s">
        <v>9</v>
      </c>
      <c r="C18892" t="s">
        <v>50</v>
      </c>
      <c r="D18892" t="s">
        <v>148</v>
      </c>
      <c r="E18892" s="1">
        <v>44682</v>
      </c>
    </row>
    <row r="18893" spans="1:5" x14ac:dyDescent="0.25">
      <c r="A18893">
        <v>920478239</v>
      </c>
      <c r="B18893" t="s">
        <v>9</v>
      </c>
      <c r="C18893" t="s">
        <v>50</v>
      </c>
      <c r="D18893" t="s">
        <v>148</v>
      </c>
      <c r="E18893" s="1">
        <v>44682</v>
      </c>
    </row>
    <row r="18894" spans="1:5" x14ac:dyDescent="0.25">
      <c r="A18894">
        <v>920489656</v>
      </c>
      <c r="B18894" t="s">
        <v>9</v>
      </c>
      <c r="C18894" t="s">
        <v>50</v>
      </c>
      <c r="D18894" t="s">
        <v>148</v>
      </c>
      <c r="E18894" s="1">
        <v>44682</v>
      </c>
    </row>
    <row r="18895" spans="1:5" x14ac:dyDescent="0.25">
      <c r="A18895">
        <v>920500439</v>
      </c>
      <c r="B18895" t="s">
        <v>9</v>
      </c>
      <c r="C18895" t="s">
        <v>50</v>
      </c>
      <c r="D18895" t="s">
        <v>148</v>
      </c>
      <c r="E18895" s="1">
        <v>44682</v>
      </c>
    </row>
    <row r="18896" spans="1:5" x14ac:dyDescent="0.25">
      <c r="A18896">
        <v>920507077</v>
      </c>
      <c r="B18896" t="s">
        <v>9</v>
      </c>
      <c r="C18896" t="s">
        <v>50</v>
      </c>
      <c r="D18896" t="s">
        <v>148</v>
      </c>
      <c r="E18896" s="1">
        <v>44682</v>
      </c>
    </row>
    <row r="18897" spans="1:5" x14ac:dyDescent="0.25">
      <c r="A18897">
        <v>920651704</v>
      </c>
      <c r="B18897" t="s">
        <v>9</v>
      </c>
      <c r="C18897" t="s">
        <v>50</v>
      </c>
      <c r="D18897" t="s">
        <v>148</v>
      </c>
      <c r="E18897" s="1">
        <v>44682</v>
      </c>
    </row>
    <row r="18898" spans="1:5" x14ac:dyDescent="0.25">
      <c r="A18898">
        <v>920704298</v>
      </c>
      <c r="B18898" t="s">
        <v>9</v>
      </c>
      <c r="C18898" t="s">
        <v>50</v>
      </c>
      <c r="D18898" t="s">
        <v>148</v>
      </c>
      <c r="E18898" s="1">
        <v>44682</v>
      </c>
    </row>
    <row r="18899" spans="1:5" x14ac:dyDescent="0.25">
      <c r="A18899">
        <v>920718779</v>
      </c>
      <c r="B18899" t="s">
        <v>9</v>
      </c>
      <c r="C18899" t="s">
        <v>50</v>
      </c>
      <c r="D18899" t="s">
        <v>148</v>
      </c>
      <c r="E18899" s="1">
        <v>44682</v>
      </c>
    </row>
    <row r="18900" spans="1:5" x14ac:dyDescent="0.25">
      <c r="A18900">
        <v>920864953</v>
      </c>
      <c r="B18900" t="s">
        <v>9</v>
      </c>
      <c r="C18900" t="s">
        <v>50</v>
      </c>
      <c r="D18900" t="s">
        <v>148</v>
      </c>
      <c r="E18900" s="1">
        <v>44682</v>
      </c>
    </row>
    <row r="18901" spans="1:5" x14ac:dyDescent="0.25">
      <c r="A18901">
        <v>920882471</v>
      </c>
      <c r="B18901" t="s">
        <v>9</v>
      </c>
      <c r="C18901" t="s">
        <v>50</v>
      </c>
      <c r="D18901" t="s">
        <v>148</v>
      </c>
      <c r="E18901" s="1">
        <v>44682</v>
      </c>
    </row>
    <row r="18902" spans="1:5" x14ac:dyDescent="0.25">
      <c r="A18902">
        <v>921160615</v>
      </c>
      <c r="B18902" t="s">
        <v>9</v>
      </c>
      <c r="C18902" t="s">
        <v>50</v>
      </c>
      <c r="D18902" t="s">
        <v>148</v>
      </c>
      <c r="E18902" s="1">
        <v>44682</v>
      </c>
    </row>
    <row r="18903" spans="1:5" x14ac:dyDescent="0.25">
      <c r="A18903">
        <v>921357850</v>
      </c>
      <c r="B18903" t="s">
        <v>9</v>
      </c>
      <c r="C18903" t="s">
        <v>50</v>
      </c>
      <c r="D18903" t="s">
        <v>148</v>
      </c>
      <c r="E18903" s="1">
        <v>44682</v>
      </c>
    </row>
    <row r="18904" spans="1:5" x14ac:dyDescent="0.25">
      <c r="A18904">
        <v>921826389</v>
      </c>
      <c r="B18904" t="s">
        <v>9</v>
      </c>
      <c r="C18904" t="s">
        <v>50</v>
      </c>
      <c r="D18904" t="s">
        <v>148</v>
      </c>
      <c r="E18904" s="1">
        <v>44682</v>
      </c>
    </row>
    <row r="18905" spans="1:5" x14ac:dyDescent="0.25">
      <c r="A18905">
        <v>922070598</v>
      </c>
      <c r="B18905" t="s">
        <v>9</v>
      </c>
      <c r="C18905" t="s">
        <v>50</v>
      </c>
      <c r="D18905" t="s">
        <v>148</v>
      </c>
      <c r="E18905" s="1">
        <v>44682</v>
      </c>
    </row>
    <row r="18906" spans="1:5" x14ac:dyDescent="0.25">
      <c r="A18906">
        <v>969307723</v>
      </c>
      <c r="B18906" t="s">
        <v>9</v>
      </c>
      <c r="C18906" t="s">
        <v>50</v>
      </c>
      <c r="D18906" t="s">
        <v>148</v>
      </c>
      <c r="E18906" s="1">
        <v>44682</v>
      </c>
    </row>
    <row r="18907" spans="1:5" x14ac:dyDescent="0.25">
      <c r="A18907">
        <v>985427984</v>
      </c>
      <c r="B18907" t="s">
        <v>9</v>
      </c>
      <c r="C18907" t="s">
        <v>50</v>
      </c>
      <c r="D18907" t="s">
        <v>148</v>
      </c>
      <c r="E18907" s="1">
        <v>44682</v>
      </c>
    </row>
    <row r="18908" spans="1:5" x14ac:dyDescent="0.25">
      <c r="A18908">
        <v>992999624</v>
      </c>
      <c r="B18908" t="s">
        <v>9</v>
      </c>
      <c r="C18908" t="s">
        <v>50</v>
      </c>
      <c r="D18908" t="s">
        <v>148</v>
      </c>
      <c r="E18908" s="1">
        <v>44682</v>
      </c>
    </row>
    <row r="18909" spans="1:5" x14ac:dyDescent="0.25">
      <c r="A18909">
        <v>890792952</v>
      </c>
      <c r="B18909" t="s">
        <v>10</v>
      </c>
      <c r="C18909" t="s">
        <v>50</v>
      </c>
      <c r="D18909" t="s">
        <v>148</v>
      </c>
      <c r="E18909" s="1">
        <v>44682</v>
      </c>
    </row>
    <row r="18910" spans="1:5" x14ac:dyDescent="0.25">
      <c r="A18910">
        <v>990756562</v>
      </c>
      <c r="B18910" t="s">
        <v>10</v>
      </c>
      <c r="C18910" t="s">
        <v>50</v>
      </c>
      <c r="D18910" t="s">
        <v>148</v>
      </c>
      <c r="E18910" s="1">
        <v>44682</v>
      </c>
    </row>
    <row r="18911" spans="1:5" x14ac:dyDescent="0.25">
      <c r="A18911">
        <v>927705605</v>
      </c>
      <c r="B18911" t="s">
        <v>13</v>
      </c>
      <c r="C18911" t="s">
        <v>50</v>
      </c>
      <c r="D18911" t="s">
        <v>148</v>
      </c>
      <c r="E18911" s="1">
        <v>44682</v>
      </c>
    </row>
    <row r="18912" spans="1:5" x14ac:dyDescent="0.25">
      <c r="A18912">
        <v>927718405</v>
      </c>
      <c r="B18912" t="s">
        <v>13</v>
      </c>
      <c r="C18912" t="s">
        <v>50</v>
      </c>
      <c r="D18912" t="s">
        <v>148</v>
      </c>
      <c r="E18912" s="1">
        <v>44682</v>
      </c>
    </row>
    <row r="18913" spans="1:5" x14ac:dyDescent="0.25">
      <c r="A18913">
        <v>996233286</v>
      </c>
      <c r="B18913" t="s">
        <v>4</v>
      </c>
      <c r="C18913" t="s">
        <v>50</v>
      </c>
      <c r="D18913" t="s">
        <v>148</v>
      </c>
      <c r="E18913" s="1">
        <v>44682</v>
      </c>
    </row>
    <row r="18914" spans="1:5" x14ac:dyDescent="0.25">
      <c r="A18914">
        <v>827971952</v>
      </c>
      <c r="B18914" t="s">
        <v>6</v>
      </c>
      <c r="C18914" t="s">
        <v>23</v>
      </c>
      <c r="D18914" t="s">
        <v>149</v>
      </c>
      <c r="E18914" s="1">
        <v>44682</v>
      </c>
    </row>
    <row r="18915" spans="1:5" x14ac:dyDescent="0.25">
      <c r="A18915">
        <v>893505172</v>
      </c>
      <c r="B18915" t="s">
        <v>6</v>
      </c>
      <c r="C18915" t="s">
        <v>23</v>
      </c>
      <c r="D18915" t="s">
        <v>149</v>
      </c>
      <c r="E18915" s="1">
        <v>44682</v>
      </c>
    </row>
    <row r="18916" spans="1:5" x14ac:dyDescent="0.25">
      <c r="A18916">
        <v>927593394</v>
      </c>
      <c r="B18916" t="s">
        <v>6</v>
      </c>
      <c r="C18916" t="s">
        <v>23</v>
      </c>
      <c r="D18916" t="s">
        <v>149</v>
      </c>
      <c r="E18916" s="1">
        <v>44682</v>
      </c>
    </row>
    <row r="18917" spans="1:5" x14ac:dyDescent="0.25">
      <c r="A18917">
        <v>957753124</v>
      </c>
      <c r="B18917" t="s">
        <v>6</v>
      </c>
      <c r="C18917" t="s">
        <v>23</v>
      </c>
      <c r="D18917" t="s">
        <v>149</v>
      </c>
      <c r="E18917" s="1">
        <v>44682</v>
      </c>
    </row>
    <row r="18918" spans="1:5" x14ac:dyDescent="0.25">
      <c r="A18918">
        <v>989193651</v>
      </c>
      <c r="B18918" t="s">
        <v>6</v>
      </c>
      <c r="C18918" t="s">
        <v>23</v>
      </c>
      <c r="D18918" t="s">
        <v>149</v>
      </c>
      <c r="E18918" s="1">
        <v>44682</v>
      </c>
    </row>
    <row r="18919" spans="1:5" x14ac:dyDescent="0.25">
      <c r="A18919">
        <v>993027928</v>
      </c>
      <c r="B18919" t="s">
        <v>6</v>
      </c>
      <c r="C18919" t="s">
        <v>23</v>
      </c>
      <c r="D18919" t="s">
        <v>149</v>
      </c>
      <c r="E18919" s="1">
        <v>44682</v>
      </c>
    </row>
    <row r="18920" spans="1:5" x14ac:dyDescent="0.25">
      <c r="A18920">
        <v>999021360</v>
      </c>
      <c r="B18920" t="s">
        <v>25</v>
      </c>
      <c r="C18920" t="s">
        <v>23</v>
      </c>
      <c r="D18920" t="s">
        <v>149</v>
      </c>
      <c r="E18920" s="1">
        <v>44682</v>
      </c>
    </row>
    <row r="18921" spans="1:5" x14ac:dyDescent="0.25">
      <c r="A18921">
        <v>820730062</v>
      </c>
      <c r="B18921" t="s">
        <v>9</v>
      </c>
      <c r="C18921" t="s">
        <v>23</v>
      </c>
      <c r="D18921" t="s">
        <v>149</v>
      </c>
      <c r="E18921" s="1">
        <v>44682</v>
      </c>
    </row>
    <row r="18922" spans="1:5" x14ac:dyDescent="0.25">
      <c r="A18922">
        <v>821621682</v>
      </c>
      <c r="B18922" t="s">
        <v>9</v>
      </c>
      <c r="C18922" t="s">
        <v>23</v>
      </c>
      <c r="D18922" t="s">
        <v>149</v>
      </c>
      <c r="E18922" s="1">
        <v>44682</v>
      </c>
    </row>
    <row r="18923" spans="1:5" x14ac:dyDescent="0.25">
      <c r="A18923">
        <v>919265957</v>
      </c>
      <c r="B18923" t="s">
        <v>9</v>
      </c>
      <c r="C18923" t="s">
        <v>23</v>
      </c>
      <c r="D18923" t="s">
        <v>149</v>
      </c>
      <c r="E18923" s="1">
        <v>44682</v>
      </c>
    </row>
    <row r="18924" spans="1:5" x14ac:dyDescent="0.25">
      <c r="A18924">
        <v>920193714</v>
      </c>
      <c r="B18924" t="s">
        <v>9</v>
      </c>
      <c r="C18924" t="s">
        <v>23</v>
      </c>
      <c r="D18924" t="s">
        <v>149</v>
      </c>
      <c r="E18924" s="1">
        <v>44682</v>
      </c>
    </row>
    <row r="18925" spans="1:5" x14ac:dyDescent="0.25">
      <c r="A18925">
        <v>920296939</v>
      </c>
      <c r="B18925" t="s">
        <v>9</v>
      </c>
      <c r="C18925" t="s">
        <v>23</v>
      </c>
      <c r="D18925" t="s">
        <v>149</v>
      </c>
      <c r="E18925" s="1">
        <v>44682</v>
      </c>
    </row>
    <row r="18926" spans="1:5" x14ac:dyDescent="0.25">
      <c r="A18926">
        <v>920323049</v>
      </c>
      <c r="B18926" t="s">
        <v>9</v>
      </c>
      <c r="C18926" t="s">
        <v>23</v>
      </c>
      <c r="D18926" t="s">
        <v>149</v>
      </c>
      <c r="E18926" s="1">
        <v>44682</v>
      </c>
    </row>
    <row r="18927" spans="1:5" x14ac:dyDescent="0.25">
      <c r="A18927">
        <v>920328784</v>
      </c>
      <c r="B18927" t="s">
        <v>9</v>
      </c>
      <c r="C18927" t="s">
        <v>23</v>
      </c>
      <c r="D18927" t="s">
        <v>149</v>
      </c>
      <c r="E18927" s="1">
        <v>44682</v>
      </c>
    </row>
    <row r="18928" spans="1:5" x14ac:dyDescent="0.25">
      <c r="A18928">
        <v>920461050</v>
      </c>
      <c r="B18928" t="s">
        <v>9</v>
      </c>
      <c r="C18928" t="s">
        <v>23</v>
      </c>
      <c r="D18928" t="s">
        <v>149</v>
      </c>
      <c r="E18928" s="1">
        <v>44682</v>
      </c>
    </row>
    <row r="18929" spans="1:5" x14ac:dyDescent="0.25">
      <c r="A18929">
        <v>920621600</v>
      </c>
      <c r="B18929" t="s">
        <v>9</v>
      </c>
      <c r="C18929" t="s">
        <v>23</v>
      </c>
      <c r="D18929" t="s">
        <v>149</v>
      </c>
      <c r="E18929" s="1">
        <v>44682</v>
      </c>
    </row>
    <row r="18930" spans="1:5" x14ac:dyDescent="0.25">
      <c r="A18930">
        <v>920681409</v>
      </c>
      <c r="B18930" t="s">
        <v>9</v>
      </c>
      <c r="C18930" t="s">
        <v>23</v>
      </c>
      <c r="D18930" t="s">
        <v>149</v>
      </c>
      <c r="E18930" s="1">
        <v>44682</v>
      </c>
    </row>
    <row r="18931" spans="1:5" x14ac:dyDescent="0.25">
      <c r="A18931">
        <v>920771831</v>
      </c>
      <c r="B18931" t="s">
        <v>9</v>
      </c>
      <c r="C18931" t="s">
        <v>23</v>
      </c>
      <c r="D18931" t="s">
        <v>149</v>
      </c>
      <c r="E18931" s="1">
        <v>44682</v>
      </c>
    </row>
    <row r="18932" spans="1:5" x14ac:dyDescent="0.25">
      <c r="A18932">
        <v>920854710</v>
      </c>
      <c r="B18932" t="s">
        <v>9</v>
      </c>
      <c r="C18932" t="s">
        <v>23</v>
      </c>
      <c r="D18932" t="s">
        <v>149</v>
      </c>
      <c r="E18932" s="1">
        <v>44682</v>
      </c>
    </row>
    <row r="18933" spans="1:5" x14ac:dyDescent="0.25">
      <c r="A18933">
        <v>920974864</v>
      </c>
      <c r="B18933" t="s">
        <v>9</v>
      </c>
      <c r="C18933" t="s">
        <v>23</v>
      </c>
      <c r="D18933" t="s">
        <v>149</v>
      </c>
      <c r="E18933" s="1">
        <v>44682</v>
      </c>
    </row>
    <row r="18934" spans="1:5" x14ac:dyDescent="0.25">
      <c r="A18934">
        <v>921002491</v>
      </c>
      <c r="B18934" t="s">
        <v>9</v>
      </c>
      <c r="C18934" t="s">
        <v>23</v>
      </c>
      <c r="D18934" t="s">
        <v>149</v>
      </c>
      <c r="E18934" s="1">
        <v>44682</v>
      </c>
    </row>
    <row r="18935" spans="1:5" x14ac:dyDescent="0.25">
      <c r="A18935">
        <v>921358040</v>
      </c>
      <c r="B18935" t="s">
        <v>9</v>
      </c>
      <c r="C18935" t="s">
        <v>23</v>
      </c>
      <c r="D18935" t="s">
        <v>149</v>
      </c>
      <c r="E18935" s="1">
        <v>44682</v>
      </c>
    </row>
    <row r="18936" spans="1:5" x14ac:dyDescent="0.25">
      <c r="A18936">
        <v>921451202</v>
      </c>
      <c r="B18936" t="s">
        <v>9</v>
      </c>
      <c r="C18936" t="s">
        <v>23</v>
      </c>
      <c r="D18936" t="s">
        <v>149</v>
      </c>
      <c r="E18936" s="1">
        <v>44682</v>
      </c>
    </row>
    <row r="18937" spans="1:5" x14ac:dyDescent="0.25">
      <c r="A18937">
        <v>921701705</v>
      </c>
      <c r="B18937" t="s">
        <v>9</v>
      </c>
      <c r="C18937" t="s">
        <v>23</v>
      </c>
      <c r="D18937" t="s">
        <v>149</v>
      </c>
      <c r="E18937" s="1">
        <v>44682</v>
      </c>
    </row>
    <row r="18938" spans="1:5" x14ac:dyDescent="0.25">
      <c r="A18938">
        <v>921719582</v>
      </c>
      <c r="B18938" t="s">
        <v>9</v>
      </c>
      <c r="C18938" t="s">
        <v>23</v>
      </c>
      <c r="D18938" t="s">
        <v>149</v>
      </c>
      <c r="E18938" s="1">
        <v>44682</v>
      </c>
    </row>
    <row r="18939" spans="1:5" x14ac:dyDescent="0.25">
      <c r="A18939">
        <v>921808623</v>
      </c>
      <c r="B18939" t="s">
        <v>9</v>
      </c>
      <c r="C18939" t="s">
        <v>23</v>
      </c>
      <c r="D18939" t="s">
        <v>149</v>
      </c>
      <c r="E18939" s="1">
        <v>44682</v>
      </c>
    </row>
    <row r="18940" spans="1:5" x14ac:dyDescent="0.25">
      <c r="A18940">
        <v>921989784</v>
      </c>
      <c r="B18940" t="s">
        <v>9</v>
      </c>
      <c r="C18940" t="s">
        <v>23</v>
      </c>
      <c r="D18940" t="s">
        <v>149</v>
      </c>
      <c r="E18940" s="1">
        <v>44682</v>
      </c>
    </row>
    <row r="18941" spans="1:5" x14ac:dyDescent="0.25">
      <c r="A18941">
        <v>923094717</v>
      </c>
      <c r="B18941" t="s">
        <v>9</v>
      </c>
      <c r="C18941" t="s">
        <v>23</v>
      </c>
      <c r="D18941" t="s">
        <v>149</v>
      </c>
      <c r="E18941" s="1">
        <v>44682</v>
      </c>
    </row>
    <row r="18942" spans="1:5" x14ac:dyDescent="0.25">
      <c r="A18942">
        <v>923596895</v>
      </c>
      <c r="B18942" t="s">
        <v>9</v>
      </c>
      <c r="C18942" t="s">
        <v>23</v>
      </c>
      <c r="D18942" t="s">
        <v>149</v>
      </c>
      <c r="E18942" s="1">
        <v>44682</v>
      </c>
    </row>
    <row r="18943" spans="1:5" x14ac:dyDescent="0.25">
      <c r="A18943">
        <v>925594547</v>
      </c>
      <c r="B18943" t="s">
        <v>9</v>
      </c>
      <c r="C18943" t="s">
        <v>23</v>
      </c>
      <c r="D18943" t="s">
        <v>149</v>
      </c>
      <c r="E18943" s="1">
        <v>44682</v>
      </c>
    </row>
    <row r="18944" spans="1:5" x14ac:dyDescent="0.25">
      <c r="A18944">
        <v>926505327</v>
      </c>
      <c r="B18944" t="s">
        <v>9</v>
      </c>
      <c r="C18944" t="s">
        <v>23</v>
      </c>
      <c r="D18944" t="s">
        <v>149</v>
      </c>
      <c r="E18944" s="1">
        <v>44682</v>
      </c>
    </row>
    <row r="18945" spans="1:5" x14ac:dyDescent="0.25">
      <c r="A18945">
        <v>927320525</v>
      </c>
      <c r="B18945" t="s">
        <v>9</v>
      </c>
      <c r="C18945" t="s">
        <v>23</v>
      </c>
      <c r="D18945" t="s">
        <v>149</v>
      </c>
      <c r="E18945" s="1">
        <v>44682</v>
      </c>
    </row>
    <row r="18946" spans="1:5" x14ac:dyDescent="0.25">
      <c r="A18946">
        <v>928681947</v>
      </c>
      <c r="B18946" t="s">
        <v>9</v>
      </c>
      <c r="C18946" t="s">
        <v>23</v>
      </c>
      <c r="D18946" t="s">
        <v>149</v>
      </c>
      <c r="E18946" s="1">
        <v>44682</v>
      </c>
    </row>
    <row r="18947" spans="1:5" x14ac:dyDescent="0.25">
      <c r="A18947">
        <v>929113578</v>
      </c>
      <c r="B18947" t="s">
        <v>9</v>
      </c>
      <c r="C18947" t="s">
        <v>23</v>
      </c>
      <c r="D18947" t="s">
        <v>149</v>
      </c>
      <c r="E18947" s="1">
        <v>44682</v>
      </c>
    </row>
    <row r="18948" spans="1:5" x14ac:dyDescent="0.25">
      <c r="A18948">
        <v>953138190</v>
      </c>
      <c r="B18948" t="s">
        <v>9</v>
      </c>
      <c r="C18948" t="s">
        <v>23</v>
      </c>
      <c r="D18948" t="s">
        <v>149</v>
      </c>
      <c r="E18948" s="1">
        <v>44682</v>
      </c>
    </row>
    <row r="18949" spans="1:5" x14ac:dyDescent="0.25">
      <c r="A18949">
        <v>969388766</v>
      </c>
      <c r="B18949" t="s">
        <v>9</v>
      </c>
      <c r="C18949" t="s">
        <v>23</v>
      </c>
      <c r="D18949" t="s">
        <v>149</v>
      </c>
      <c r="E18949" s="1">
        <v>44682</v>
      </c>
    </row>
    <row r="18950" spans="1:5" x14ac:dyDescent="0.25">
      <c r="A18950">
        <v>969554305</v>
      </c>
      <c r="B18950" t="s">
        <v>9</v>
      </c>
      <c r="C18950" t="s">
        <v>23</v>
      </c>
      <c r="D18950" t="s">
        <v>149</v>
      </c>
      <c r="E18950" s="1">
        <v>44682</v>
      </c>
    </row>
    <row r="18951" spans="1:5" x14ac:dyDescent="0.25">
      <c r="A18951">
        <v>977068576</v>
      </c>
      <c r="B18951" t="s">
        <v>9</v>
      </c>
      <c r="C18951" t="s">
        <v>23</v>
      </c>
      <c r="D18951" t="s">
        <v>149</v>
      </c>
      <c r="E18951" s="1">
        <v>44682</v>
      </c>
    </row>
    <row r="18952" spans="1:5" x14ac:dyDescent="0.25">
      <c r="A18952">
        <v>983248004</v>
      </c>
      <c r="B18952" t="s">
        <v>9</v>
      </c>
      <c r="C18952" t="s">
        <v>23</v>
      </c>
      <c r="D18952" t="s">
        <v>149</v>
      </c>
      <c r="E18952" s="1">
        <v>44682</v>
      </c>
    </row>
    <row r="18953" spans="1:5" x14ac:dyDescent="0.25">
      <c r="A18953">
        <v>991956174</v>
      </c>
      <c r="B18953" t="s">
        <v>9</v>
      </c>
      <c r="C18953" t="s">
        <v>23</v>
      </c>
      <c r="D18953" t="s">
        <v>149</v>
      </c>
      <c r="E18953" s="1">
        <v>44682</v>
      </c>
    </row>
    <row r="18954" spans="1:5" x14ac:dyDescent="0.25">
      <c r="A18954">
        <v>826686642</v>
      </c>
      <c r="B18954" t="s">
        <v>13</v>
      </c>
      <c r="C18954" t="s">
        <v>23</v>
      </c>
      <c r="D18954" t="s">
        <v>149</v>
      </c>
      <c r="E18954" s="1">
        <v>44682</v>
      </c>
    </row>
    <row r="18955" spans="1:5" x14ac:dyDescent="0.25">
      <c r="A18955">
        <v>927359693</v>
      </c>
      <c r="B18955" t="s">
        <v>13</v>
      </c>
      <c r="C18955" t="s">
        <v>23</v>
      </c>
      <c r="D18955" t="s">
        <v>149</v>
      </c>
      <c r="E18955" s="1">
        <v>44682</v>
      </c>
    </row>
    <row r="18956" spans="1:5" x14ac:dyDescent="0.25">
      <c r="A18956">
        <v>927360357</v>
      </c>
      <c r="B18956" t="s">
        <v>13</v>
      </c>
      <c r="C18956" t="s">
        <v>23</v>
      </c>
      <c r="D18956" t="s">
        <v>149</v>
      </c>
      <c r="E18956" s="1">
        <v>44682</v>
      </c>
    </row>
    <row r="18957" spans="1:5" x14ac:dyDescent="0.25">
      <c r="A18957">
        <v>927360411</v>
      </c>
      <c r="B18957" t="s">
        <v>13</v>
      </c>
      <c r="C18957" t="s">
        <v>23</v>
      </c>
      <c r="D18957" t="s">
        <v>149</v>
      </c>
      <c r="E18957" s="1">
        <v>44682</v>
      </c>
    </row>
    <row r="18958" spans="1:5" x14ac:dyDescent="0.25">
      <c r="A18958">
        <v>822969852</v>
      </c>
      <c r="B18958" t="s">
        <v>6</v>
      </c>
      <c r="C18958" t="s">
        <v>14</v>
      </c>
      <c r="D18958" t="s">
        <v>150</v>
      </c>
      <c r="E18958" s="1">
        <v>44682</v>
      </c>
    </row>
    <row r="18959" spans="1:5" x14ac:dyDescent="0.25">
      <c r="A18959">
        <v>915371108</v>
      </c>
      <c r="B18959" t="s">
        <v>6</v>
      </c>
      <c r="C18959" t="s">
        <v>14</v>
      </c>
      <c r="D18959" t="s">
        <v>150</v>
      </c>
      <c r="E18959" s="1">
        <v>44682</v>
      </c>
    </row>
    <row r="18960" spans="1:5" x14ac:dyDescent="0.25">
      <c r="A18960">
        <v>916724888</v>
      </c>
      <c r="B18960" t="s">
        <v>9</v>
      </c>
      <c r="C18960" t="s">
        <v>14</v>
      </c>
      <c r="D18960" t="s">
        <v>150</v>
      </c>
      <c r="E18960" s="1">
        <v>44682</v>
      </c>
    </row>
    <row r="18961" spans="1:5" x14ac:dyDescent="0.25">
      <c r="A18961">
        <v>917082561</v>
      </c>
      <c r="B18961" t="s">
        <v>9</v>
      </c>
      <c r="C18961" t="s">
        <v>14</v>
      </c>
      <c r="D18961" t="s">
        <v>150</v>
      </c>
      <c r="E18961" s="1">
        <v>44682</v>
      </c>
    </row>
    <row r="18962" spans="1:5" x14ac:dyDescent="0.25">
      <c r="A18962">
        <v>919161914</v>
      </c>
      <c r="B18962" t="s">
        <v>9</v>
      </c>
      <c r="C18962" t="s">
        <v>14</v>
      </c>
      <c r="D18962" t="s">
        <v>150</v>
      </c>
      <c r="E18962" s="1">
        <v>44682</v>
      </c>
    </row>
    <row r="18963" spans="1:5" x14ac:dyDescent="0.25">
      <c r="A18963">
        <v>920187153</v>
      </c>
      <c r="B18963" t="s">
        <v>9</v>
      </c>
      <c r="C18963" t="s">
        <v>14</v>
      </c>
      <c r="D18963" t="s">
        <v>150</v>
      </c>
      <c r="E18963" s="1">
        <v>44682</v>
      </c>
    </row>
    <row r="18964" spans="1:5" x14ac:dyDescent="0.25">
      <c r="A18964">
        <v>920568165</v>
      </c>
      <c r="B18964" t="s">
        <v>9</v>
      </c>
      <c r="C18964" t="s">
        <v>14</v>
      </c>
      <c r="D18964" t="s">
        <v>150</v>
      </c>
      <c r="E18964" s="1">
        <v>44682</v>
      </c>
    </row>
    <row r="18965" spans="1:5" x14ac:dyDescent="0.25">
      <c r="A18965">
        <v>920762883</v>
      </c>
      <c r="B18965" t="s">
        <v>9</v>
      </c>
      <c r="C18965" t="s">
        <v>14</v>
      </c>
      <c r="D18965" t="s">
        <v>150</v>
      </c>
      <c r="E18965" s="1">
        <v>44682</v>
      </c>
    </row>
    <row r="18966" spans="1:5" x14ac:dyDescent="0.25">
      <c r="A18966">
        <v>920812740</v>
      </c>
      <c r="B18966" t="s">
        <v>9</v>
      </c>
      <c r="C18966" t="s">
        <v>14</v>
      </c>
      <c r="D18966" t="s">
        <v>150</v>
      </c>
      <c r="E18966" s="1">
        <v>44682</v>
      </c>
    </row>
    <row r="18967" spans="1:5" x14ac:dyDescent="0.25">
      <c r="A18967">
        <v>920823211</v>
      </c>
      <c r="B18967" t="s">
        <v>9</v>
      </c>
      <c r="C18967" t="s">
        <v>14</v>
      </c>
      <c r="D18967" t="s">
        <v>150</v>
      </c>
      <c r="E18967" s="1">
        <v>44682</v>
      </c>
    </row>
    <row r="18968" spans="1:5" x14ac:dyDescent="0.25">
      <c r="A18968">
        <v>920867073</v>
      </c>
      <c r="B18968" t="s">
        <v>9</v>
      </c>
      <c r="C18968" t="s">
        <v>14</v>
      </c>
      <c r="D18968" t="s">
        <v>150</v>
      </c>
      <c r="E18968" s="1">
        <v>44682</v>
      </c>
    </row>
    <row r="18969" spans="1:5" x14ac:dyDescent="0.25">
      <c r="A18969">
        <v>921070985</v>
      </c>
      <c r="B18969" t="s">
        <v>9</v>
      </c>
      <c r="C18969" t="s">
        <v>14</v>
      </c>
      <c r="D18969" t="s">
        <v>150</v>
      </c>
      <c r="E18969" s="1">
        <v>44682</v>
      </c>
    </row>
    <row r="18970" spans="1:5" x14ac:dyDescent="0.25">
      <c r="A18970">
        <v>921229526</v>
      </c>
      <c r="B18970" t="s">
        <v>9</v>
      </c>
      <c r="C18970" t="s">
        <v>14</v>
      </c>
      <c r="D18970" t="s">
        <v>150</v>
      </c>
      <c r="E18970" s="1">
        <v>44682</v>
      </c>
    </row>
    <row r="18971" spans="1:5" x14ac:dyDescent="0.25">
      <c r="A18971">
        <v>921577524</v>
      </c>
      <c r="B18971" t="s">
        <v>9</v>
      </c>
      <c r="C18971" t="s">
        <v>14</v>
      </c>
      <c r="D18971" t="s">
        <v>150</v>
      </c>
      <c r="E18971" s="1">
        <v>44682</v>
      </c>
    </row>
    <row r="18972" spans="1:5" x14ac:dyDescent="0.25">
      <c r="A18972">
        <v>921581890</v>
      </c>
      <c r="B18972" t="s">
        <v>9</v>
      </c>
      <c r="C18972" t="s">
        <v>14</v>
      </c>
      <c r="D18972" t="s">
        <v>150</v>
      </c>
      <c r="E18972" s="1">
        <v>44682</v>
      </c>
    </row>
    <row r="18973" spans="1:5" x14ac:dyDescent="0.25">
      <c r="A18973">
        <v>921674325</v>
      </c>
      <c r="B18973" t="s">
        <v>9</v>
      </c>
      <c r="C18973" t="s">
        <v>14</v>
      </c>
      <c r="D18973" t="s">
        <v>150</v>
      </c>
      <c r="E18973" s="1">
        <v>44682</v>
      </c>
    </row>
    <row r="18974" spans="1:5" x14ac:dyDescent="0.25">
      <c r="A18974">
        <v>921844999</v>
      </c>
      <c r="B18974" t="s">
        <v>9</v>
      </c>
      <c r="C18974" t="s">
        <v>14</v>
      </c>
      <c r="D18974" t="s">
        <v>150</v>
      </c>
      <c r="E18974" s="1">
        <v>44682</v>
      </c>
    </row>
    <row r="18975" spans="1:5" x14ac:dyDescent="0.25">
      <c r="A18975">
        <v>921858825</v>
      </c>
      <c r="B18975" t="s">
        <v>9</v>
      </c>
      <c r="C18975" t="s">
        <v>14</v>
      </c>
      <c r="D18975" t="s">
        <v>150</v>
      </c>
      <c r="E18975" s="1">
        <v>44682</v>
      </c>
    </row>
    <row r="18976" spans="1:5" x14ac:dyDescent="0.25">
      <c r="A18976">
        <v>926080407</v>
      </c>
      <c r="B18976" t="s">
        <v>9</v>
      </c>
      <c r="C18976" t="s">
        <v>14</v>
      </c>
      <c r="D18976" t="s">
        <v>150</v>
      </c>
      <c r="E18976" s="1">
        <v>44682</v>
      </c>
    </row>
    <row r="18977" spans="1:5" x14ac:dyDescent="0.25">
      <c r="A18977">
        <v>969969661</v>
      </c>
      <c r="B18977" t="s">
        <v>9</v>
      </c>
      <c r="C18977" t="s">
        <v>14</v>
      </c>
      <c r="D18977" t="s">
        <v>150</v>
      </c>
      <c r="E18977" s="1">
        <v>44682</v>
      </c>
    </row>
    <row r="18978" spans="1:5" x14ac:dyDescent="0.25">
      <c r="A18978">
        <v>978632750</v>
      </c>
      <c r="B18978" t="s">
        <v>9</v>
      </c>
      <c r="C18978" t="s">
        <v>14</v>
      </c>
      <c r="D18978" t="s">
        <v>150</v>
      </c>
      <c r="E18978" s="1">
        <v>44682</v>
      </c>
    </row>
    <row r="18979" spans="1:5" x14ac:dyDescent="0.25">
      <c r="A18979">
        <v>987168560</v>
      </c>
      <c r="B18979" t="s">
        <v>9</v>
      </c>
      <c r="C18979" t="s">
        <v>14</v>
      </c>
      <c r="D18979" t="s">
        <v>150</v>
      </c>
      <c r="E18979" s="1">
        <v>44682</v>
      </c>
    </row>
    <row r="18980" spans="1:5" x14ac:dyDescent="0.25">
      <c r="A18980">
        <v>988194301</v>
      </c>
      <c r="B18980" t="s">
        <v>9</v>
      </c>
      <c r="C18980" t="s">
        <v>14</v>
      </c>
      <c r="D18980" t="s">
        <v>150</v>
      </c>
      <c r="E18980" s="1">
        <v>44682</v>
      </c>
    </row>
    <row r="18981" spans="1:5" x14ac:dyDescent="0.25">
      <c r="A18981">
        <v>991075259</v>
      </c>
      <c r="B18981" t="s">
        <v>9</v>
      </c>
      <c r="C18981" t="s">
        <v>14</v>
      </c>
      <c r="D18981" t="s">
        <v>150</v>
      </c>
      <c r="E18981" s="1">
        <v>44682</v>
      </c>
    </row>
    <row r="18982" spans="1:5" x14ac:dyDescent="0.25">
      <c r="A18982">
        <v>998767016</v>
      </c>
      <c r="B18982" t="s">
        <v>9</v>
      </c>
      <c r="C18982" t="s">
        <v>14</v>
      </c>
      <c r="D18982" t="s">
        <v>150</v>
      </c>
      <c r="E18982" s="1">
        <v>44682</v>
      </c>
    </row>
    <row r="18983" spans="1:5" x14ac:dyDescent="0.25">
      <c r="A18983">
        <v>970964088</v>
      </c>
      <c r="B18983" t="s">
        <v>10</v>
      </c>
      <c r="C18983" t="s">
        <v>14</v>
      </c>
      <c r="D18983" t="s">
        <v>150</v>
      </c>
      <c r="E18983" s="1">
        <v>44682</v>
      </c>
    </row>
    <row r="18984" spans="1:5" x14ac:dyDescent="0.25">
      <c r="A18984">
        <v>924486384</v>
      </c>
      <c r="B18984" t="s">
        <v>4</v>
      </c>
      <c r="C18984" t="s">
        <v>14</v>
      </c>
      <c r="D18984" t="s">
        <v>150</v>
      </c>
      <c r="E18984" s="1">
        <v>44682</v>
      </c>
    </row>
    <row r="18985" spans="1:5" x14ac:dyDescent="0.25">
      <c r="A18985">
        <v>989795708</v>
      </c>
      <c r="B18985" t="s">
        <v>4</v>
      </c>
      <c r="C18985" t="s">
        <v>14</v>
      </c>
      <c r="D18985" t="s">
        <v>150</v>
      </c>
      <c r="E18985" s="1">
        <v>44682</v>
      </c>
    </row>
    <row r="18986" spans="1:5" x14ac:dyDescent="0.25">
      <c r="A18986">
        <v>927392933</v>
      </c>
      <c r="B18986" t="s">
        <v>6</v>
      </c>
      <c r="C18986" t="s">
        <v>39</v>
      </c>
      <c r="D18986" t="s">
        <v>151</v>
      </c>
      <c r="E18986" s="1">
        <v>44682</v>
      </c>
    </row>
    <row r="18987" spans="1:5" x14ac:dyDescent="0.25">
      <c r="A18987">
        <v>985415358</v>
      </c>
      <c r="B18987" t="s">
        <v>6</v>
      </c>
      <c r="C18987" t="s">
        <v>39</v>
      </c>
      <c r="D18987" t="s">
        <v>151</v>
      </c>
      <c r="E18987" s="1">
        <v>44682</v>
      </c>
    </row>
    <row r="18988" spans="1:5" x14ac:dyDescent="0.25">
      <c r="A18988">
        <v>889844582</v>
      </c>
      <c r="B18988" t="s">
        <v>9</v>
      </c>
      <c r="C18988" t="s">
        <v>39</v>
      </c>
      <c r="D18988" t="s">
        <v>151</v>
      </c>
      <c r="E18988" s="1">
        <v>44682</v>
      </c>
    </row>
    <row r="18989" spans="1:5" x14ac:dyDescent="0.25">
      <c r="A18989">
        <v>920461336</v>
      </c>
      <c r="B18989" t="s">
        <v>9</v>
      </c>
      <c r="C18989" t="s">
        <v>39</v>
      </c>
      <c r="D18989" t="s">
        <v>151</v>
      </c>
      <c r="E18989" s="1">
        <v>44682</v>
      </c>
    </row>
    <row r="18990" spans="1:5" x14ac:dyDescent="0.25">
      <c r="A18990">
        <v>920684807</v>
      </c>
      <c r="B18990" t="s">
        <v>9</v>
      </c>
      <c r="C18990" t="s">
        <v>39</v>
      </c>
      <c r="D18990" t="s">
        <v>151</v>
      </c>
      <c r="E18990" s="1">
        <v>44682</v>
      </c>
    </row>
    <row r="18991" spans="1:5" x14ac:dyDescent="0.25">
      <c r="A18991">
        <v>920689132</v>
      </c>
      <c r="B18991" t="s">
        <v>9</v>
      </c>
      <c r="C18991" t="s">
        <v>39</v>
      </c>
      <c r="D18991" t="s">
        <v>151</v>
      </c>
      <c r="E18991" s="1">
        <v>44682</v>
      </c>
    </row>
    <row r="18992" spans="1:5" x14ac:dyDescent="0.25">
      <c r="A18992">
        <v>920704093</v>
      </c>
      <c r="B18992" t="s">
        <v>9</v>
      </c>
      <c r="C18992" t="s">
        <v>39</v>
      </c>
      <c r="D18992" t="s">
        <v>151</v>
      </c>
      <c r="E18992" s="1">
        <v>44682</v>
      </c>
    </row>
    <row r="18993" spans="1:5" x14ac:dyDescent="0.25">
      <c r="A18993">
        <v>920768652</v>
      </c>
      <c r="B18993" t="s">
        <v>9</v>
      </c>
      <c r="C18993" t="s">
        <v>39</v>
      </c>
      <c r="D18993" t="s">
        <v>151</v>
      </c>
      <c r="E18993" s="1">
        <v>44682</v>
      </c>
    </row>
    <row r="18994" spans="1:5" x14ac:dyDescent="0.25">
      <c r="A18994">
        <v>920935753</v>
      </c>
      <c r="B18994" t="s">
        <v>9</v>
      </c>
      <c r="C18994" t="s">
        <v>39</v>
      </c>
      <c r="D18994" t="s">
        <v>151</v>
      </c>
      <c r="E18994" s="1">
        <v>44682</v>
      </c>
    </row>
    <row r="18995" spans="1:5" x14ac:dyDescent="0.25">
      <c r="A18995">
        <v>921166087</v>
      </c>
      <c r="B18995" t="s">
        <v>9</v>
      </c>
      <c r="C18995" t="s">
        <v>39</v>
      </c>
      <c r="D18995" t="s">
        <v>151</v>
      </c>
      <c r="E18995" s="1">
        <v>44682</v>
      </c>
    </row>
    <row r="18996" spans="1:5" x14ac:dyDescent="0.25">
      <c r="A18996">
        <v>921201710</v>
      </c>
      <c r="B18996" t="s">
        <v>9</v>
      </c>
      <c r="C18996" t="s">
        <v>39</v>
      </c>
      <c r="D18996" t="s">
        <v>151</v>
      </c>
      <c r="E18996" s="1">
        <v>44682</v>
      </c>
    </row>
    <row r="18997" spans="1:5" x14ac:dyDescent="0.25">
      <c r="A18997">
        <v>921292600</v>
      </c>
      <c r="B18997" t="s">
        <v>9</v>
      </c>
      <c r="C18997" t="s">
        <v>39</v>
      </c>
      <c r="D18997" t="s">
        <v>151</v>
      </c>
      <c r="E18997" s="1">
        <v>44682</v>
      </c>
    </row>
    <row r="18998" spans="1:5" x14ac:dyDescent="0.25">
      <c r="A18998">
        <v>921530110</v>
      </c>
      <c r="B18998" t="s">
        <v>9</v>
      </c>
      <c r="C18998" t="s">
        <v>39</v>
      </c>
      <c r="D18998" t="s">
        <v>151</v>
      </c>
      <c r="E18998" s="1">
        <v>44682</v>
      </c>
    </row>
    <row r="18999" spans="1:5" x14ac:dyDescent="0.25">
      <c r="A18999">
        <v>921899394</v>
      </c>
      <c r="B18999" t="s">
        <v>9</v>
      </c>
      <c r="C18999" t="s">
        <v>39</v>
      </c>
      <c r="D18999" t="s">
        <v>151</v>
      </c>
      <c r="E18999" s="1">
        <v>44682</v>
      </c>
    </row>
    <row r="19000" spans="1:5" x14ac:dyDescent="0.25">
      <c r="A19000">
        <v>925102288</v>
      </c>
      <c r="B19000" t="s">
        <v>9</v>
      </c>
      <c r="C19000" t="s">
        <v>39</v>
      </c>
      <c r="D19000" t="s">
        <v>151</v>
      </c>
      <c r="E19000" s="1">
        <v>44682</v>
      </c>
    </row>
    <row r="19001" spans="1:5" x14ac:dyDescent="0.25">
      <c r="A19001">
        <v>969780968</v>
      </c>
      <c r="B19001" t="s">
        <v>9</v>
      </c>
      <c r="C19001" t="s">
        <v>39</v>
      </c>
      <c r="D19001" t="s">
        <v>151</v>
      </c>
      <c r="E19001" s="1">
        <v>44682</v>
      </c>
    </row>
    <row r="19002" spans="1:5" x14ac:dyDescent="0.25">
      <c r="A19002">
        <v>997415353</v>
      </c>
      <c r="B19002" t="s">
        <v>9</v>
      </c>
      <c r="C19002" t="s">
        <v>39</v>
      </c>
      <c r="D19002" t="s">
        <v>151</v>
      </c>
      <c r="E19002" s="1">
        <v>44682</v>
      </c>
    </row>
    <row r="19003" spans="1:5" x14ac:dyDescent="0.25">
      <c r="A19003">
        <v>927549980</v>
      </c>
      <c r="B19003" t="s">
        <v>13</v>
      </c>
      <c r="C19003" t="s">
        <v>39</v>
      </c>
      <c r="D19003" t="s">
        <v>151</v>
      </c>
      <c r="E19003" s="1">
        <v>44682</v>
      </c>
    </row>
    <row r="19004" spans="1:5" x14ac:dyDescent="0.25">
      <c r="A19004">
        <v>927681994</v>
      </c>
      <c r="B19004" t="s">
        <v>13</v>
      </c>
      <c r="C19004" t="s">
        <v>39</v>
      </c>
      <c r="D19004" t="s">
        <v>151</v>
      </c>
      <c r="E19004" s="1">
        <v>44682</v>
      </c>
    </row>
    <row r="19005" spans="1:5" x14ac:dyDescent="0.25">
      <c r="A19005">
        <v>928185494</v>
      </c>
      <c r="B19005" t="s">
        <v>22</v>
      </c>
      <c r="C19005" t="s">
        <v>20</v>
      </c>
      <c r="D19005" t="s">
        <v>152</v>
      </c>
      <c r="E19005" s="1">
        <v>44682</v>
      </c>
    </row>
    <row r="19006" spans="1:5" x14ac:dyDescent="0.25">
      <c r="A19006">
        <v>928270068</v>
      </c>
      <c r="B19006" t="s">
        <v>22</v>
      </c>
      <c r="C19006" t="s">
        <v>20</v>
      </c>
      <c r="D19006" t="s">
        <v>152</v>
      </c>
      <c r="E19006" s="1">
        <v>44682</v>
      </c>
    </row>
    <row r="19007" spans="1:5" x14ac:dyDescent="0.25">
      <c r="A19007">
        <v>928562964</v>
      </c>
      <c r="B19007" t="s">
        <v>22</v>
      </c>
      <c r="C19007" t="s">
        <v>20</v>
      </c>
      <c r="D19007" t="s">
        <v>152</v>
      </c>
      <c r="E19007" s="1">
        <v>44682</v>
      </c>
    </row>
    <row r="19008" spans="1:5" x14ac:dyDescent="0.25">
      <c r="A19008">
        <v>928690199</v>
      </c>
      <c r="B19008" t="s">
        <v>22</v>
      </c>
      <c r="C19008" t="s">
        <v>20</v>
      </c>
      <c r="D19008" t="s">
        <v>152</v>
      </c>
      <c r="E19008" s="1">
        <v>44682</v>
      </c>
    </row>
    <row r="19009" spans="1:5" x14ac:dyDescent="0.25">
      <c r="A19009">
        <v>970317627</v>
      </c>
      <c r="B19009" t="s">
        <v>19</v>
      </c>
      <c r="C19009" t="s">
        <v>20</v>
      </c>
      <c r="D19009" t="s">
        <v>152</v>
      </c>
      <c r="E19009" s="1">
        <v>44682</v>
      </c>
    </row>
    <row r="19010" spans="1:5" x14ac:dyDescent="0.25">
      <c r="A19010">
        <v>817071422</v>
      </c>
      <c r="B19010" t="s">
        <v>6</v>
      </c>
      <c r="C19010" t="s">
        <v>20</v>
      </c>
      <c r="D19010" t="s">
        <v>152</v>
      </c>
      <c r="E19010" s="1">
        <v>44682</v>
      </c>
    </row>
    <row r="19011" spans="1:5" x14ac:dyDescent="0.25">
      <c r="A19011">
        <v>913321707</v>
      </c>
      <c r="B19011" t="s">
        <v>6</v>
      </c>
      <c r="C19011" t="s">
        <v>20</v>
      </c>
      <c r="D19011" t="s">
        <v>152</v>
      </c>
      <c r="E19011" s="1">
        <v>44682</v>
      </c>
    </row>
    <row r="19012" spans="1:5" x14ac:dyDescent="0.25">
      <c r="A19012">
        <v>919415606</v>
      </c>
      <c r="B19012" t="s">
        <v>6</v>
      </c>
      <c r="C19012" t="s">
        <v>20</v>
      </c>
      <c r="D19012" t="s">
        <v>152</v>
      </c>
      <c r="E19012" s="1">
        <v>44682</v>
      </c>
    </row>
    <row r="19013" spans="1:5" x14ac:dyDescent="0.25">
      <c r="A19013">
        <v>920662803</v>
      </c>
      <c r="B19013" t="s">
        <v>6</v>
      </c>
      <c r="C19013" t="s">
        <v>20</v>
      </c>
      <c r="D19013" t="s">
        <v>152</v>
      </c>
      <c r="E19013" s="1">
        <v>44682</v>
      </c>
    </row>
    <row r="19014" spans="1:5" x14ac:dyDescent="0.25">
      <c r="A19014">
        <v>922694060</v>
      </c>
      <c r="B19014" t="s">
        <v>6</v>
      </c>
      <c r="C19014" t="s">
        <v>20</v>
      </c>
      <c r="D19014" t="s">
        <v>152</v>
      </c>
      <c r="E19014" s="1">
        <v>44682</v>
      </c>
    </row>
    <row r="19015" spans="1:5" x14ac:dyDescent="0.25">
      <c r="A19015">
        <v>922698686</v>
      </c>
      <c r="B19015" t="s">
        <v>6</v>
      </c>
      <c r="C19015" t="s">
        <v>20</v>
      </c>
      <c r="D19015" t="s">
        <v>152</v>
      </c>
      <c r="E19015" s="1">
        <v>44682</v>
      </c>
    </row>
    <row r="19016" spans="1:5" x14ac:dyDescent="0.25">
      <c r="A19016">
        <v>922720320</v>
      </c>
      <c r="B19016" t="s">
        <v>6</v>
      </c>
      <c r="C19016" t="s">
        <v>20</v>
      </c>
      <c r="D19016" t="s">
        <v>152</v>
      </c>
      <c r="E19016" s="1">
        <v>44682</v>
      </c>
    </row>
    <row r="19017" spans="1:5" x14ac:dyDescent="0.25">
      <c r="A19017">
        <v>925270121</v>
      </c>
      <c r="B19017" t="s">
        <v>6</v>
      </c>
      <c r="C19017" t="s">
        <v>20</v>
      </c>
      <c r="D19017" t="s">
        <v>152</v>
      </c>
      <c r="E19017" s="1">
        <v>44682</v>
      </c>
    </row>
    <row r="19018" spans="1:5" x14ac:dyDescent="0.25">
      <c r="A19018">
        <v>926448404</v>
      </c>
      <c r="B19018" t="s">
        <v>6</v>
      </c>
      <c r="C19018" t="s">
        <v>20</v>
      </c>
      <c r="D19018" t="s">
        <v>152</v>
      </c>
      <c r="E19018" s="1">
        <v>44682</v>
      </c>
    </row>
    <row r="19019" spans="1:5" x14ac:dyDescent="0.25">
      <c r="A19019">
        <v>927033801</v>
      </c>
      <c r="B19019" t="s">
        <v>6</v>
      </c>
      <c r="C19019" t="s">
        <v>20</v>
      </c>
      <c r="D19019" t="s">
        <v>152</v>
      </c>
      <c r="E19019" s="1">
        <v>44682</v>
      </c>
    </row>
    <row r="19020" spans="1:5" x14ac:dyDescent="0.25">
      <c r="A19020">
        <v>933256847</v>
      </c>
      <c r="B19020" t="s">
        <v>6</v>
      </c>
      <c r="C19020" t="s">
        <v>20</v>
      </c>
      <c r="D19020" t="s">
        <v>152</v>
      </c>
      <c r="E19020" s="1">
        <v>44682</v>
      </c>
    </row>
    <row r="19021" spans="1:5" x14ac:dyDescent="0.25">
      <c r="A19021">
        <v>975807452</v>
      </c>
      <c r="B19021" t="s">
        <v>6</v>
      </c>
      <c r="C19021" t="s">
        <v>20</v>
      </c>
      <c r="D19021" t="s">
        <v>152</v>
      </c>
      <c r="E19021" s="1">
        <v>44682</v>
      </c>
    </row>
    <row r="19022" spans="1:5" x14ac:dyDescent="0.25">
      <c r="A19022">
        <v>998349362</v>
      </c>
      <c r="B19022" t="s">
        <v>6</v>
      </c>
      <c r="C19022" t="s">
        <v>20</v>
      </c>
      <c r="D19022" t="s">
        <v>152</v>
      </c>
      <c r="E19022" s="1">
        <v>44682</v>
      </c>
    </row>
    <row r="19023" spans="1:5" x14ac:dyDescent="0.25">
      <c r="A19023">
        <v>999650031</v>
      </c>
      <c r="B19023" t="s">
        <v>6</v>
      </c>
      <c r="C19023" t="s">
        <v>20</v>
      </c>
      <c r="D19023" t="s">
        <v>152</v>
      </c>
      <c r="E19023" s="1">
        <v>44682</v>
      </c>
    </row>
    <row r="19024" spans="1:5" x14ac:dyDescent="0.25">
      <c r="A19024">
        <v>916470630</v>
      </c>
      <c r="B19024" t="s">
        <v>25</v>
      </c>
      <c r="C19024" t="s">
        <v>20</v>
      </c>
      <c r="D19024" t="s">
        <v>152</v>
      </c>
      <c r="E19024" s="1">
        <v>44682</v>
      </c>
    </row>
    <row r="19025" spans="1:5" x14ac:dyDescent="0.25">
      <c r="A19025">
        <v>981313569</v>
      </c>
      <c r="B19025" t="s">
        <v>25</v>
      </c>
      <c r="C19025" t="s">
        <v>20</v>
      </c>
      <c r="D19025" t="s">
        <v>152</v>
      </c>
      <c r="E19025" s="1">
        <v>44682</v>
      </c>
    </row>
    <row r="19026" spans="1:5" x14ac:dyDescent="0.25">
      <c r="A19026">
        <v>811564362</v>
      </c>
      <c r="B19026" t="s">
        <v>9</v>
      </c>
      <c r="C19026" t="s">
        <v>20</v>
      </c>
      <c r="D19026" t="s">
        <v>152</v>
      </c>
      <c r="E19026" s="1">
        <v>44682</v>
      </c>
    </row>
    <row r="19027" spans="1:5" x14ac:dyDescent="0.25">
      <c r="A19027">
        <v>814741362</v>
      </c>
      <c r="B19027" t="s">
        <v>9</v>
      </c>
      <c r="C19027" t="s">
        <v>20</v>
      </c>
      <c r="D19027" t="s">
        <v>152</v>
      </c>
      <c r="E19027" s="1">
        <v>44682</v>
      </c>
    </row>
    <row r="19028" spans="1:5" x14ac:dyDescent="0.25">
      <c r="A19028">
        <v>820502582</v>
      </c>
      <c r="B19028" t="s">
        <v>9</v>
      </c>
      <c r="C19028" t="s">
        <v>20</v>
      </c>
      <c r="D19028" t="s">
        <v>152</v>
      </c>
      <c r="E19028" s="1">
        <v>44682</v>
      </c>
    </row>
    <row r="19029" spans="1:5" x14ac:dyDescent="0.25">
      <c r="A19029">
        <v>820591062</v>
      </c>
      <c r="B19029" t="s">
        <v>9</v>
      </c>
      <c r="C19029" t="s">
        <v>20</v>
      </c>
      <c r="D19029" t="s">
        <v>152</v>
      </c>
      <c r="E19029" s="1">
        <v>44682</v>
      </c>
    </row>
    <row r="19030" spans="1:5" x14ac:dyDescent="0.25">
      <c r="A19030">
        <v>820726332</v>
      </c>
      <c r="B19030" t="s">
        <v>9</v>
      </c>
      <c r="C19030" t="s">
        <v>20</v>
      </c>
      <c r="D19030" t="s">
        <v>152</v>
      </c>
      <c r="E19030" s="1">
        <v>44682</v>
      </c>
    </row>
    <row r="19031" spans="1:5" x14ac:dyDescent="0.25">
      <c r="A19031">
        <v>821178592</v>
      </c>
      <c r="B19031" t="s">
        <v>9</v>
      </c>
      <c r="C19031" t="s">
        <v>20</v>
      </c>
      <c r="D19031" t="s">
        <v>152</v>
      </c>
      <c r="E19031" s="1">
        <v>44682</v>
      </c>
    </row>
    <row r="19032" spans="1:5" x14ac:dyDescent="0.25">
      <c r="A19032">
        <v>821195292</v>
      </c>
      <c r="B19032" t="s">
        <v>9</v>
      </c>
      <c r="C19032" t="s">
        <v>20</v>
      </c>
      <c r="D19032" t="s">
        <v>152</v>
      </c>
      <c r="E19032" s="1">
        <v>44682</v>
      </c>
    </row>
    <row r="19033" spans="1:5" x14ac:dyDescent="0.25">
      <c r="A19033">
        <v>821737842</v>
      </c>
      <c r="B19033" t="s">
        <v>9</v>
      </c>
      <c r="C19033" t="s">
        <v>20</v>
      </c>
      <c r="D19033" t="s">
        <v>152</v>
      </c>
      <c r="E19033" s="1">
        <v>44682</v>
      </c>
    </row>
    <row r="19034" spans="1:5" x14ac:dyDescent="0.25">
      <c r="A19034">
        <v>821772982</v>
      </c>
      <c r="B19034" t="s">
        <v>9</v>
      </c>
      <c r="C19034" t="s">
        <v>20</v>
      </c>
      <c r="D19034" t="s">
        <v>152</v>
      </c>
      <c r="E19034" s="1">
        <v>44682</v>
      </c>
    </row>
    <row r="19035" spans="1:5" x14ac:dyDescent="0.25">
      <c r="A19035">
        <v>821868122</v>
      </c>
      <c r="B19035" t="s">
        <v>9</v>
      </c>
      <c r="C19035" t="s">
        <v>20</v>
      </c>
      <c r="D19035" t="s">
        <v>152</v>
      </c>
      <c r="E19035" s="1">
        <v>44682</v>
      </c>
    </row>
    <row r="19036" spans="1:5" x14ac:dyDescent="0.25">
      <c r="A19036">
        <v>824592292</v>
      </c>
      <c r="B19036" t="s">
        <v>9</v>
      </c>
      <c r="C19036" t="s">
        <v>20</v>
      </c>
      <c r="D19036" t="s">
        <v>152</v>
      </c>
      <c r="E19036" s="1">
        <v>44682</v>
      </c>
    </row>
    <row r="19037" spans="1:5" x14ac:dyDescent="0.25">
      <c r="A19037">
        <v>880011472</v>
      </c>
      <c r="B19037" t="s">
        <v>9</v>
      </c>
      <c r="C19037" t="s">
        <v>20</v>
      </c>
      <c r="D19037" t="s">
        <v>152</v>
      </c>
      <c r="E19037" s="1">
        <v>44682</v>
      </c>
    </row>
    <row r="19038" spans="1:5" x14ac:dyDescent="0.25">
      <c r="A19038">
        <v>890699502</v>
      </c>
      <c r="B19038" t="s">
        <v>9</v>
      </c>
      <c r="C19038" t="s">
        <v>20</v>
      </c>
      <c r="D19038" t="s">
        <v>152</v>
      </c>
      <c r="E19038" s="1">
        <v>44682</v>
      </c>
    </row>
    <row r="19039" spans="1:5" x14ac:dyDescent="0.25">
      <c r="A19039">
        <v>911702355</v>
      </c>
      <c r="B19039" t="s">
        <v>9</v>
      </c>
      <c r="C19039" t="s">
        <v>20</v>
      </c>
      <c r="D19039" t="s">
        <v>152</v>
      </c>
      <c r="E19039" s="1">
        <v>44682</v>
      </c>
    </row>
    <row r="19040" spans="1:5" x14ac:dyDescent="0.25">
      <c r="A19040">
        <v>913541480</v>
      </c>
      <c r="B19040" t="s">
        <v>9</v>
      </c>
      <c r="C19040" t="s">
        <v>20</v>
      </c>
      <c r="D19040" t="s">
        <v>152</v>
      </c>
      <c r="E19040" s="1">
        <v>44682</v>
      </c>
    </row>
    <row r="19041" spans="1:5" x14ac:dyDescent="0.25">
      <c r="A19041">
        <v>914626455</v>
      </c>
      <c r="B19041" t="s">
        <v>9</v>
      </c>
      <c r="C19041" t="s">
        <v>20</v>
      </c>
      <c r="D19041" t="s">
        <v>152</v>
      </c>
      <c r="E19041" s="1">
        <v>44682</v>
      </c>
    </row>
    <row r="19042" spans="1:5" x14ac:dyDescent="0.25">
      <c r="A19042">
        <v>915051448</v>
      </c>
      <c r="B19042" t="s">
        <v>9</v>
      </c>
      <c r="C19042" t="s">
        <v>20</v>
      </c>
      <c r="D19042" t="s">
        <v>152</v>
      </c>
      <c r="E19042" s="1">
        <v>44682</v>
      </c>
    </row>
    <row r="19043" spans="1:5" x14ac:dyDescent="0.25">
      <c r="A19043">
        <v>915312705</v>
      </c>
      <c r="B19043" t="s">
        <v>9</v>
      </c>
      <c r="C19043" t="s">
        <v>20</v>
      </c>
      <c r="D19043" t="s">
        <v>152</v>
      </c>
      <c r="E19043" s="1">
        <v>44682</v>
      </c>
    </row>
    <row r="19044" spans="1:5" x14ac:dyDescent="0.25">
      <c r="A19044">
        <v>915367461</v>
      </c>
      <c r="B19044" t="s">
        <v>9</v>
      </c>
      <c r="C19044" t="s">
        <v>20</v>
      </c>
      <c r="D19044" t="s">
        <v>152</v>
      </c>
      <c r="E19044" s="1">
        <v>44682</v>
      </c>
    </row>
    <row r="19045" spans="1:5" x14ac:dyDescent="0.25">
      <c r="A19045">
        <v>916181833</v>
      </c>
      <c r="B19045" t="s">
        <v>9</v>
      </c>
      <c r="C19045" t="s">
        <v>20</v>
      </c>
      <c r="D19045" t="s">
        <v>152</v>
      </c>
      <c r="E19045" s="1">
        <v>44682</v>
      </c>
    </row>
    <row r="19046" spans="1:5" x14ac:dyDescent="0.25">
      <c r="A19046">
        <v>917437971</v>
      </c>
      <c r="B19046" t="s">
        <v>9</v>
      </c>
      <c r="C19046" t="s">
        <v>20</v>
      </c>
      <c r="D19046" t="s">
        <v>152</v>
      </c>
      <c r="E19046" s="1">
        <v>44682</v>
      </c>
    </row>
    <row r="19047" spans="1:5" x14ac:dyDescent="0.25">
      <c r="A19047">
        <v>917749388</v>
      </c>
      <c r="B19047" t="s">
        <v>9</v>
      </c>
      <c r="C19047" t="s">
        <v>20</v>
      </c>
      <c r="D19047" t="s">
        <v>152</v>
      </c>
      <c r="E19047" s="1">
        <v>44682</v>
      </c>
    </row>
    <row r="19048" spans="1:5" x14ac:dyDescent="0.25">
      <c r="A19048">
        <v>918368639</v>
      </c>
      <c r="B19048" t="s">
        <v>9</v>
      </c>
      <c r="C19048" t="s">
        <v>20</v>
      </c>
      <c r="D19048" t="s">
        <v>152</v>
      </c>
      <c r="E19048" s="1">
        <v>44682</v>
      </c>
    </row>
    <row r="19049" spans="1:5" x14ac:dyDescent="0.25">
      <c r="A19049">
        <v>920156622</v>
      </c>
      <c r="B19049" t="s">
        <v>9</v>
      </c>
      <c r="C19049" t="s">
        <v>20</v>
      </c>
      <c r="D19049" t="s">
        <v>152</v>
      </c>
      <c r="E19049" s="1">
        <v>44682</v>
      </c>
    </row>
    <row r="19050" spans="1:5" x14ac:dyDescent="0.25">
      <c r="A19050">
        <v>920182402</v>
      </c>
      <c r="B19050" t="s">
        <v>9</v>
      </c>
      <c r="C19050" t="s">
        <v>20</v>
      </c>
      <c r="D19050" t="s">
        <v>152</v>
      </c>
      <c r="E19050" s="1">
        <v>44682</v>
      </c>
    </row>
    <row r="19051" spans="1:5" x14ac:dyDescent="0.25">
      <c r="A19051">
        <v>920184812</v>
      </c>
      <c r="B19051" t="s">
        <v>9</v>
      </c>
      <c r="C19051" t="s">
        <v>20</v>
      </c>
      <c r="D19051" t="s">
        <v>152</v>
      </c>
      <c r="E19051" s="1">
        <v>44682</v>
      </c>
    </row>
    <row r="19052" spans="1:5" x14ac:dyDescent="0.25">
      <c r="A19052">
        <v>920196489</v>
      </c>
      <c r="B19052" t="s">
        <v>9</v>
      </c>
      <c r="C19052" t="s">
        <v>20</v>
      </c>
      <c r="D19052" t="s">
        <v>152</v>
      </c>
      <c r="E19052" s="1">
        <v>44682</v>
      </c>
    </row>
    <row r="19053" spans="1:5" x14ac:dyDescent="0.25">
      <c r="A19053">
        <v>920211011</v>
      </c>
      <c r="B19053" t="s">
        <v>9</v>
      </c>
      <c r="C19053" t="s">
        <v>20</v>
      </c>
      <c r="D19053" t="s">
        <v>152</v>
      </c>
      <c r="E19053" s="1">
        <v>44682</v>
      </c>
    </row>
    <row r="19054" spans="1:5" x14ac:dyDescent="0.25">
      <c r="A19054">
        <v>920211054</v>
      </c>
      <c r="B19054" t="s">
        <v>9</v>
      </c>
      <c r="C19054" t="s">
        <v>20</v>
      </c>
      <c r="D19054" t="s">
        <v>152</v>
      </c>
      <c r="E19054" s="1">
        <v>44682</v>
      </c>
    </row>
    <row r="19055" spans="1:5" x14ac:dyDescent="0.25">
      <c r="A19055">
        <v>920225470</v>
      </c>
      <c r="B19055" t="s">
        <v>9</v>
      </c>
      <c r="C19055" t="s">
        <v>20</v>
      </c>
      <c r="D19055" t="s">
        <v>152</v>
      </c>
      <c r="E19055" s="1">
        <v>44682</v>
      </c>
    </row>
    <row r="19056" spans="1:5" x14ac:dyDescent="0.25">
      <c r="A19056">
        <v>920229891</v>
      </c>
      <c r="B19056" t="s">
        <v>9</v>
      </c>
      <c r="C19056" t="s">
        <v>20</v>
      </c>
      <c r="D19056" t="s">
        <v>152</v>
      </c>
      <c r="E19056" s="1">
        <v>44682</v>
      </c>
    </row>
    <row r="19057" spans="1:5" x14ac:dyDescent="0.25">
      <c r="A19057">
        <v>920236359</v>
      </c>
      <c r="B19057" t="s">
        <v>9</v>
      </c>
      <c r="C19057" t="s">
        <v>20</v>
      </c>
      <c r="D19057" t="s">
        <v>152</v>
      </c>
      <c r="E19057" s="1">
        <v>44682</v>
      </c>
    </row>
    <row r="19058" spans="1:5" x14ac:dyDescent="0.25">
      <c r="A19058">
        <v>920241808</v>
      </c>
      <c r="B19058" t="s">
        <v>9</v>
      </c>
      <c r="C19058" t="s">
        <v>20</v>
      </c>
      <c r="D19058" t="s">
        <v>152</v>
      </c>
      <c r="E19058" s="1">
        <v>44682</v>
      </c>
    </row>
    <row r="19059" spans="1:5" x14ac:dyDescent="0.25">
      <c r="A19059">
        <v>920246826</v>
      </c>
      <c r="B19059" t="s">
        <v>9</v>
      </c>
      <c r="C19059" t="s">
        <v>20</v>
      </c>
      <c r="D19059" t="s">
        <v>152</v>
      </c>
      <c r="E19059" s="1">
        <v>44682</v>
      </c>
    </row>
    <row r="19060" spans="1:5" x14ac:dyDescent="0.25">
      <c r="A19060">
        <v>920260721</v>
      </c>
      <c r="B19060" t="s">
        <v>9</v>
      </c>
      <c r="C19060" t="s">
        <v>20</v>
      </c>
      <c r="D19060" t="s">
        <v>152</v>
      </c>
      <c r="E19060" s="1">
        <v>44682</v>
      </c>
    </row>
    <row r="19061" spans="1:5" x14ac:dyDescent="0.25">
      <c r="A19061">
        <v>920275206</v>
      </c>
      <c r="B19061" t="s">
        <v>9</v>
      </c>
      <c r="C19061" t="s">
        <v>20</v>
      </c>
      <c r="D19061" t="s">
        <v>152</v>
      </c>
      <c r="E19061" s="1">
        <v>44682</v>
      </c>
    </row>
    <row r="19062" spans="1:5" x14ac:dyDescent="0.25">
      <c r="A19062">
        <v>920276318</v>
      </c>
      <c r="B19062" t="s">
        <v>9</v>
      </c>
      <c r="C19062" t="s">
        <v>20</v>
      </c>
      <c r="D19062" t="s">
        <v>152</v>
      </c>
      <c r="E19062" s="1">
        <v>44682</v>
      </c>
    </row>
    <row r="19063" spans="1:5" x14ac:dyDescent="0.25">
      <c r="A19063">
        <v>920285643</v>
      </c>
      <c r="B19063" t="s">
        <v>9</v>
      </c>
      <c r="C19063" t="s">
        <v>20</v>
      </c>
      <c r="D19063" t="s">
        <v>152</v>
      </c>
      <c r="E19063" s="1">
        <v>44682</v>
      </c>
    </row>
    <row r="19064" spans="1:5" x14ac:dyDescent="0.25">
      <c r="A19064">
        <v>920286135</v>
      </c>
      <c r="B19064" t="s">
        <v>9</v>
      </c>
      <c r="C19064" t="s">
        <v>20</v>
      </c>
      <c r="D19064" t="s">
        <v>152</v>
      </c>
      <c r="E19064" s="1">
        <v>44682</v>
      </c>
    </row>
    <row r="19065" spans="1:5" x14ac:dyDescent="0.25">
      <c r="A19065">
        <v>920292453</v>
      </c>
      <c r="B19065" t="s">
        <v>9</v>
      </c>
      <c r="C19065" t="s">
        <v>20</v>
      </c>
      <c r="D19065" t="s">
        <v>152</v>
      </c>
      <c r="E19065" s="1">
        <v>44682</v>
      </c>
    </row>
    <row r="19066" spans="1:5" x14ac:dyDescent="0.25">
      <c r="A19066">
        <v>920374565</v>
      </c>
      <c r="B19066" t="s">
        <v>9</v>
      </c>
      <c r="C19066" t="s">
        <v>20</v>
      </c>
      <c r="D19066" t="s">
        <v>152</v>
      </c>
      <c r="E19066" s="1">
        <v>44682</v>
      </c>
    </row>
    <row r="19067" spans="1:5" x14ac:dyDescent="0.25">
      <c r="A19067">
        <v>920452892</v>
      </c>
      <c r="B19067" t="s">
        <v>9</v>
      </c>
      <c r="C19067" t="s">
        <v>20</v>
      </c>
      <c r="D19067" t="s">
        <v>152</v>
      </c>
      <c r="E19067" s="1">
        <v>44682</v>
      </c>
    </row>
    <row r="19068" spans="1:5" x14ac:dyDescent="0.25">
      <c r="A19068">
        <v>920458254</v>
      </c>
      <c r="B19068" t="s">
        <v>9</v>
      </c>
      <c r="C19068" t="s">
        <v>20</v>
      </c>
      <c r="D19068" t="s">
        <v>152</v>
      </c>
      <c r="E19068" s="1">
        <v>44682</v>
      </c>
    </row>
    <row r="19069" spans="1:5" x14ac:dyDescent="0.25">
      <c r="A19069">
        <v>920463339</v>
      </c>
      <c r="B19069" t="s">
        <v>9</v>
      </c>
      <c r="C19069" t="s">
        <v>20</v>
      </c>
      <c r="D19069" t="s">
        <v>152</v>
      </c>
      <c r="E19069" s="1">
        <v>44682</v>
      </c>
    </row>
    <row r="19070" spans="1:5" x14ac:dyDescent="0.25">
      <c r="A19070">
        <v>920479898</v>
      </c>
      <c r="B19070" t="s">
        <v>9</v>
      </c>
      <c r="C19070" t="s">
        <v>20</v>
      </c>
      <c r="D19070" t="s">
        <v>152</v>
      </c>
      <c r="E19070" s="1">
        <v>44682</v>
      </c>
    </row>
    <row r="19071" spans="1:5" x14ac:dyDescent="0.25">
      <c r="A19071">
        <v>920512321</v>
      </c>
      <c r="B19071" t="s">
        <v>9</v>
      </c>
      <c r="C19071" t="s">
        <v>20</v>
      </c>
      <c r="D19071" t="s">
        <v>152</v>
      </c>
      <c r="E19071" s="1">
        <v>44682</v>
      </c>
    </row>
    <row r="19072" spans="1:5" x14ac:dyDescent="0.25">
      <c r="A19072">
        <v>920513026</v>
      </c>
      <c r="B19072" t="s">
        <v>9</v>
      </c>
      <c r="C19072" t="s">
        <v>20</v>
      </c>
      <c r="D19072" t="s">
        <v>152</v>
      </c>
      <c r="E19072" s="1">
        <v>44682</v>
      </c>
    </row>
    <row r="19073" spans="1:5" x14ac:dyDescent="0.25">
      <c r="A19073">
        <v>920550797</v>
      </c>
      <c r="B19073" t="s">
        <v>9</v>
      </c>
      <c r="C19073" t="s">
        <v>20</v>
      </c>
      <c r="D19073" t="s">
        <v>152</v>
      </c>
      <c r="E19073" s="1">
        <v>44682</v>
      </c>
    </row>
    <row r="19074" spans="1:5" x14ac:dyDescent="0.25">
      <c r="A19074">
        <v>920566642</v>
      </c>
      <c r="B19074" t="s">
        <v>9</v>
      </c>
      <c r="C19074" t="s">
        <v>20</v>
      </c>
      <c r="D19074" t="s">
        <v>152</v>
      </c>
      <c r="E19074" s="1">
        <v>44682</v>
      </c>
    </row>
    <row r="19075" spans="1:5" x14ac:dyDescent="0.25">
      <c r="A19075">
        <v>920567460</v>
      </c>
      <c r="B19075" t="s">
        <v>9</v>
      </c>
      <c r="C19075" t="s">
        <v>20</v>
      </c>
      <c r="D19075" t="s">
        <v>152</v>
      </c>
      <c r="E19075" s="1">
        <v>44682</v>
      </c>
    </row>
    <row r="19076" spans="1:5" x14ac:dyDescent="0.25">
      <c r="A19076">
        <v>920568203</v>
      </c>
      <c r="B19076" t="s">
        <v>9</v>
      </c>
      <c r="C19076" t="s">
        <v>20</v>
      </c>
      <c r="D19076" t="s">
        <v>152</v>
      </c>
      <c r="E19076" s="1">
        <v>44682</v>
      </c>
    </row>
    <row r="19077" spans="1:5" x14ac:dyDescent="0.25">
      <c r="A19077">
        <v>920571220</v>
      </c>
      <c r="B19077" t="s">
        <v>9</v>
      </c>
      <c r="C19077" t="s">
        <v>20</v>
      </c>
      <c r="D19077" t="s">
        <v>152</v>
      </c>
      <c r="E19077" s="1">
        <v>44682</v>
      </c>
    </row>
    <row r="19078" spans="1:5" x14ac:dyDescent="0.25">
      <c r="A19078">
        <v>920588042</v>
      </c>
      <c r="B19078" t="s">
        <v>9</v>
      </c>
      <c r="C19078" t="s">
        <v>20</v>
      </c>
      <c r="D19078" t="s">
        <v>152</v>
      </c>
      <c r="E19078" s="1">
        <v>44682</v>
      </c>
    </row>
    <row r="19079" spans="1:5" x14ac:dyDescent="0.25">
      <c r="A19079">
        <v>920604641</v>
      </c>
      <c r="B19079" t="s">
        <v>9</v>
      </c>
      <c r="C19079" t="s">
        <v>20</v>
      </c>
      <c r="D19079" t="s">
        <v>152</v>
      </c>
      <c r="E19079" s="1">
        <v>44682</v>
      </c>
    </row>
    <row r="19080" spans="1:5" x14ac:dyDescent="0.25">
      <c r="A19080">
        <v>920613381</v>
      </c>
      <c r="B19080" t="s">
        <v>9</v>
      </c>
      <c r="C19080" t="s">
        <v>20</v>
      </c>
      <c r="D19080" t="s">
        <v>152</v>
      </c>
      <c r="E19080" s="1">
        <v>44682</v>
      </c>
    </row>
    <row r="19081" spans="1:5" x14ac:dyDescent="0.25">
      <c r="A19081">
        <v>920617395</v>
      </c>
      <c r="B19081" t="s">
        <v>9</v>
      </c>
      <c r="C19081" t="s">
        <v>20</v>
      </c>
      <c r="D19081" t="s">
        <v>152</v>
      </c>
      <c r="E19081" s="1">
        <v>44682</v>
      </c>
    </row>
    <row r="19082" spans="1:5" x14ac:dyDescent="0.25">
      <c r="A19082">
        <v>920664059</v>
      </c>
      <c r="B19082" t="s">
        <v>9</v>
      </c>
      <c r="C19082" t="s">
        <v>20</v>
      </c>
      <c r="D19082" t="s">
        <v>152</v>
      </c>
      <c r="E19082" s="1">
        <v>44682</v>
      </c>
    </row>
    <row r="19083" spans="1:5" x14ac:dyDescent="0.25">
      <c r="A19083">
        <v>920664318</v>
      </c>
      <c r="B19083" t="s">
        <v>9</v>
      </c>
      <c r="C19083" t="s">
        <v>20</v>
      </c>
      <c r="D19083" t="s">
        <v>152</v>
      </c>
      <c r="E19083" s="1">
        <v>44682</v>
      </c>
    </row>
    <row r="19084" spans="1:5" x14ac:dyDescent="0.25">
      <c r="A19084">
        <v>920677681</v>
      </c>
      <c r="B19084" t="s">
        <v>9</v>
      </c>
      <c r="C19084" t="s">
        <v>20</v>
      </c>
      <c r="D19084" t="s">
        <v>152</v>
      </c>
      <c r="E19084" s="1">
        <v>44682</v>
      </c>
    </row>
    <row r="19085" spans="1:5" x14ac:dyDescent="0.25">
      <c r="A19085">
        <v>920700020</v>
      </c>
      <c r="B19085" t="s">
        <v>9</v>
      </c>
      <c r="C19085" t="s">
        <v>20</v>
      </c>
      <c r="D19085" t="s">
        <v>152</v>
      </c>
      <c r="E19085" s="1">
        <v>44682</v>
      </c>
    </row>
    <row r="19086" spans="1:5" x14ac:dyDescent="0.25">
      <c r="A19086">
        <v>920704379</v>
      </c>
      <c r="B19086" t="s">
        <v>9</v>
      </c>
      <c r="C19086" t="s">
        <v>20</v>
      </c>
      <c r="D19086" t="s">
        <v>152</v>
      </c>
      <c r="E19086" s="1">
        <v>44682</v>
      </c>
    </row>
    <row r="19087" spans="1:5" x14ac:dyDescent="0.25">
      <c r="A19087">
        <v>920726836</v>
      </c>
      <c r="B19087" t="s">
        <v>9</v>
      </c>
      <c r="C19087" t="s">
        <v>20</v>
      </c>
      <c r="D19087" t="s">
        <v>152</v>
      </c>
      <c r="E19087" s="1">
        <v>44682</v>
      </c>
    </row>
    <row r="19088" spans="1:5" x14ac:dyDescent="0.25">
      <c r="A19088">
        <v>920743706</v>
      </c>
      <c r="B19088" t="s">
        <v>9</v>
      </c>
      <c r="C19088" t="s">
        <v>20</v>
      </c>
      <c r="D19088" t="s">
        <v>152</v>
      </c>
      <c r="E19088" s="1">
        <v>44682</v>
      </c>
    </row>
    <row r="19089" spans="1:5" x14ac:dyDescent="0.25">
      <c r="A19089">
        <v>920758479</v>
      </c>
      <c r="B19089" t="s">
        <v>9</v>
      </c>
      <c r="C19089" t="s">
        <v>20</v>
      </c>
      <c r="D19089" t="s">
        <v>152</v>
      </c>
      <c r="E19089" s="1">
        <v>44682</v>
      </c>
    </row>
    <row r="19090" spans="1:5" x14ac:dyDescent="0.25">
      <c r="A19090">
        <v>920765289</v>
      </c>
      <c r="B19090" t="s">
        <v>9</v>
      </c>
      <c r="C19090" t="s">
        <v>20</v>
      </c>
      <c r="D19090" t="s">
        <v>152</v>
      </c>
      <c r="E19090" s="1">
        <v>44682</v>
      </c>
    </row>
    <row r="19091" spans="1:5" x14ac:dyDescent="0.25">
      <c r="A19091">
        <v>920773591</v>
      </c>
      <c r="B19091" t="s">
        <v>9</v>
      </c>
      <c r="C19091" t="s">
        <v>20</v>
      </c>
      <c r="D19091" t="s">
        <v>152</v>
      </c>
      <c r="E19091" s="1">
        <v>44682</v>
      </c>
    </row>
    <row r="19092" spans="1:5" x14ac:dyDescent="0.25">
      <c r="A19092">
        <v>920809189</v>
      </c>
      <c r="B19092" t="s">
        <v>9</v>
      </c>
      <c r="C19092" t="s">
        <v>20</v>
      </c>
      <c r="D19092" t="s">
        <v>152</v>
      </c>
      <c r="E19092" s="1">
        <v>44682</v>
      </c>
    </row>
    <row r="19093" spans="1:5" x14ac:dyDescent="0.25">
      <c r="A19093">
        <v>920809391</v>
      </c>
      <c r="B19093" t="s">
        <v>9</v>
      </c>
      <c r="C19093" t="s">
        <v>20</v>
      </c>
      <c r="D19093" t="s">
        <v>152</v>
      </c>
      <c r="E19093" s="1">
        <v>44682</v>
      </c>
    </row>
    <row r="19094" spans="1:5" x14ac:dyDescent="0.25">
      <c r="A19094">
        <v>920866476</v>
      </c>
      <c r="B19094" t="s">
        <v>9</v>
      </c>
      <c r="C19094" t="s">
        <v>20</v>
      </c>
      <c r="D19094" t="s">
        <v>152</v>
      </c>
      <c r="E19094" s="1">
        <v>44682</v>
      </c>
    </row>
    <row r="19095" spans="1:5" x14ac:dyDescent="0.25">
      <c r="A19095">
        <v>920872719</v>
      </c>
      <c r="B19095" t="s">
        <v>9</v>
      </c>
      <c r="C19095" t="s">
        <v>20</v>
      </c>
      <c r="D19095" t="s">
        <v>152</v>
      </c>
      <c r="E19095" s="1">
        <v>44682</v>
      </c>
    </row>
    <row r="19096" spans="1:5" x14ac:dyDescent="0.25">
      <c r="A19096">
        <v>920875483</v>
      </c>
      <c r="B19096" t="s">
        <v>9</v>
      </c>
      <c r="C19096" t="s">
        <v>20</v>
      </c>
      <c r="D19096" t="s">
        <v>152</v>
      </c>
      <c r="E19096" s="1">
        <v>44682</v>
      </c>
    </row>
    <row r="19097" spans="1:5" x14ac:dyDescent="0.25">
      <c r="A19097">
        <v>920882633</v>
      </c>
      <c r="B19097" t="s">
        <v>9</v>
      </c>
      <c r="C19097" t="s">
        <v>20</v>
      </c>
      <c r="D19097" t="s">
        <v>152</v>
      </c>
      <c r="E19097" s="1">
        <v>44682</v>
      </c>
    </row>
    <row r="19098" spans="1:5" x14ac:dyDescent="0.25">
      <c r="A19098">
        <v>920905188</v>
      </c>
      <c r="B19098" t="s">
        <v>9</v>
      </c>
      <c r="C19098" t="s">
        <v>20</v>
      </c>
      <c r="D19098" t="s">
        <v>152</v>
      </c>
      <c r="E19098" s="1">
        <v>44682</v>
      </c>
    </row>
    <row r="19099" spans="1:5" x14ac:dyDescent="0.25">
      <c r="A19099">
        <v>920910343</v>
      </c>
      <c r="B19099" t="s">
        <v>9</v>
      </c>
      <c r="C19099" t="s">
        <v>20</v>
      </c>
      <c r="D19099" t="s">
        <v>152</v>
      </c>
      <c r="E19099" s="1">
        <v>44682</v>
      </c>
    </row>
    <row r="19100" spans="1:5" x14ac:dyDescent="0.25">
      <c r="A19100">
        <v>920937578</v>
      </c>
      <c r="B19100" t="s">
        <v>9</v>
      </c>
      <c r="C19100" t="s">
        <v>20</v>
      </c>
      <c r="D19100" t="s">
        <v>152</v>
      </c>
      <c r="E19100" s="1">
        <v>44682</v>
      </c>
    </row>
    <row r="19101" spans="1:5" x14ac:dyDescent="0.25">
      <c r="A19101">
        <v>920964745</v>
      </c>
      <c r="B19101" t="s">
        <v>9</v>
      </c>
      <c r="C19101" t="s">
        <v>20</v>
      </c>
      <c r="D19101" t="s">
        <v>152</v>
      </c>
      <c r="E19101" s="1">
        <v>44682</v>
      </c>
    </row>
    <row r="19102" spans="1:5" x14ac:dyDescent="0.25">
      <c r="A19102">
        <v>920966047</v>
      </c>
      <c r="B19102" t="s">
        <v>9</v>
      </c>
      <c r="C19102" t="s">
        <v>20</v>
      </c>
      <c r="D19102" t="s">
        <v>152</v>
      </c>
      <c r="E19102" s="1">
        <v>44682</v>
      </c>
    </row>
    <row r="19103" spans="1:5" x14ac:dyDescent="0.25">
      <c r="A19103">
        <v>920986080</v>
      </c>
      <c r="B19103" t="s">
        <v>9</v>
      </c>
      <c r="C19103" t="s">
        <v>20</v>
      </c>
      <c r="D19103" t="s">
        <v>152</v>
      </c>
      <c r="E19103" s="1">
        <v>44682</v>
      </c>
    </row>
    <row r="19104" spans="1:5" x14ac:dyDescent="0.25">
      <c r="A19104">
        <v>921022840</v>
      </c>
      <c r="B19104" t="s">
        <v>9</v>
      </c>
      <c r="C19104" t="s">
        <v>20</v>
      </c>
      <c r="D19104" t="s">
        <v>152</v>
      </c>
      <c r="E19104" s="1">
        <v>44682</v>
      </c>
    </row>
    <row r="19105" spans="1:5" x14ac:dyDescent="0.25">
      <c r="A19105">
        <v>921035683</v>
      </c>
      <c r="B19105" t="s">
        <v>9</v>
      </c>
      <c r="C19105" t="s">
        <v>20</v>
      </c>
      <c r="D19105" t="s">
        <v>152</v>
      </c>
      <c r="E19105" s="1">
        <v>44682</v>
      </c>
    </row>
    <row r="19106" spans="1:5" x14ac:dyDescent="0.25">
      <c r="A19106">
        <v>921050771</v>
      </c>
      <c r="B19106" t="s">
        <v>9</v>
      </c>
      <c r="C19106" t="s">
        <v>20</v>
      </c>
      <c r="D19106" t="s">
        <v>152</v>
      </c>
      <c r="E19106" s="1">
        <v>44682</v>
      </c>
    </row>
    <row r="19107" spans="1:5" x14ac:dyDescent="0.25">
      <c r="A19107">
        <v>921088035</v>
      </c>
      <c r="B19107" t="s">
        <v>9</v>
      </c>
      <c r="C19107" t="s">
        <v>20</v>
      </c>
      <c r="D19107" t="s">
        <v>152</v>
      </c>
      <c r="E19107" s="1">
        <v>44682</v>
      </c>
    </row>
    <row r="19108" spans="1:5" x14ac:dyDescent="0.25">
      <c r="A19108">
        <v>921095295</v>
      </c>
      <c r="B19108" t="s">
        <v>9</v>
      </c>
      <c r="C19108" t="s">
        <v>20</v>
      </c>
      <c r="D19108" t="s">
        <v>152</v>
      </c>
      <c r="E19108" s="1">
        <v>44682</v>
      </c>
    </row>
    <row r="19109" spans="1:5" x14ac:dyDescent="0.25">
      <c r="A19109">
        <v>921124465</v>
      </c>
      <c r="B19109" t="s">
        <v>9</v>
      </c>
      <c r="C19109" t="s">
        <v>20</v>
      </c>
      <c r="D19109" t="s">
        <v>152</v>
      </c>
      <c r="E19109" s="1">
        <v>44682</v>
      </c>
    </row>
    <row r="19110" spans="1:5" x14ac:dyDescent="0.25">
      <c r="A19110">
        <v>921133154</v>
      </c>
      <c r="B19110" t="s">
        <v>9</v>
      </c>
      <c r="C19110" t="s">
        <v>20</v>
      </c>
      <c r="D19110" t="s">
        <v>152</v>
      </c>
      <c r="E19110" s="1">
        <v>44682</v>
      </c>
    </row>
    <row r="19111" spans="1:5" x14ac:dyDescent="0.25">
      <c r="A19111">
        <v>921137931</v>
      </c>
      <c r="B19111" t="s">
        <v>9</v>
      </c>
      <c r="C19111" t="s">
        <v>20</v>
      </c>
      <c r="D19111" t="s">
        <v>152</v>
      </c>
      <c r="E19111" s="1">
        <v>44682</v>
      </c>
    </row>
    <row r="19112" spans="1:5" x14ac:dyDescent="0.25">
      <c r="A19112">
        <v>921145756</v>
      </c>
      <c r="B19112" t="s">
        <v>9</v>
      </c>
      <c r="C19112" t="s">
        <v>20</v>
      </c>
      <c r="D19112" t="s">
        <v>152</v>
      </c>
      <c r="E19112" s="1">
        <v>44682</v>
      </c>
    </row>
    <row r="19113" spans="1:5" x14ac:dyDescent="0.25">
      <c r="A19113">
        <v>921149670</v>
      </c>
      <c r="B19113" t="s">
        <v>9</v>
      </c>
      <c r="C19113" t="s">
        <v>20</v>
      </c>
      <c r="D19113" t="s">
        <v>152</v>
      </c>
      <c r="E19113" s="1">
        <v>44682</v>
      </c>
    </row>
    <row r="19114" spans="1:5" x14ac:dyDescent="0.25">
      <c r="A19114">
        <v>921174209</v>
      </c>
      <c r="B19114" t="s">
        <v>9</v>
      </c>
      <c r="C19114" t="s">
        <v>20</v>
      </c>
      <c r="D19114" t="s">
        <v>152</v>
      </c>
      <c r="E19114" s="1">
        <v>44682</v>
      </c>
    </row>
    <row r="19115" spans="1:5" x14ac:dyDescent="0.25">
      <c r="A19115">
        <v>921182805</v>
      </c>
      <c r="B19115" t="s">
        <v>9</v>
      </c>
      <c r="C19115" t="s">
        <v>20</v>
      </c>
      <c r="D19115" t="s">
        <v>152</v>
      </c>
      <c r="E19115" s="1">
        <v>44682</v>
      </c>
    </row>
    <row r="19116" spans="1:5" x14ac:dyDescent="0.25">
      <c r="A19116">
        <v>921184689</v>
      </c>
      <c r="B19116" t="s">
        <v>9</v>
      </c>
      <c r="C19116" t="s">
        <v>20</v>
      </c>
      <c r="D19116" t="s">
        <v>152</v>
      </c>
      <c r="E19116" s="1">
        <v>44682</v>
      </c>
    </row>
    <row r="19117" spans="1:5" x14ac:dyDescent="0.25">
      <c r="A19117">
        <v>921184891</v>
      </c>
      <c r="B19117" t="s">
        <v>9</v>
      </c>
      <c r="C19117" t="s">
        <v>20</v>
      </c>
      <c r="D19117" t="s">
        <v>152</v>
      </c>
      <c r="E19117" s="1">
        <v>44682</v>
      </c>
    </row>
    <row r="19118" spans="1:5" x14ac:dyDescent="0.25">
      <c r="A19118">
        <v>921203683</v>
      </c>
      <c r="B19118" t="s">
        <v>9</v>
      </c>
      <c r="C19118" t="s">
        <v>20</v>
      </c>
      <c r="D19118" t="s">
        <v>152</v>
      </c>
      <c r="E19118" s="1">
        <v>44682</v>
      </c>
    </row>
    <row r="19119" spans="1:5" x14ac:dyDescent="0.25">
      <c r="A19119">
        <v>921203829</v>
      </c>
      <c r="B19119" t="s">
        <v>9</v>
      </c>
      <c r="C19119" t="s">
        <v>20</v>
      </c>
      <c r="D19119" t="s">
        <v>152</v>
      </c>
      <c r="E19119" s="1">
        <v>44682</v>
      </c>
    </row>
    <row r="19120" spans="1:5" x14ac:dyDescent="0.25">
      <c r="A19120">
        <v>921206445</v>
      </c>
      <c r="B19120" t="s">
        <v>9</v>
      </c>
      <c r="C19120" t="s">
        <v>20</v>
      </c>
      <c r="D19120" t="s">
        <v>152</v>
      </c>
      <c r="E19120" s="1">
        <v>44682</v>
      </c>
    </row>
    <row r="19121" spans="1:5" x14ac:dyDescent="0.25">
      <c r="A19121">
        <v>921234406</v>
      </c>
      <c r="B19121" t="s">
        <v>9</v>
      </c>
      <c r="C19121" t="s">
        <v>20</v>
      </c>
      <c r="D19121" t="s">
        <v>152</v>
      </c>
      <c r="E19121" s="1">
        <v>44682</v>
      </c>
    </row>
    <row r="19122" spans="1:5" x14ac:dyDescent="0.25">
      <c r="A19122">
        <v>921256981</v>
      </c>
      <c r="B19122" t="s">
        <v>9</v>
      </c>
      <c r="C19122" t="s">
        <v>20</v>
      </c>
      <c r="D19122" t="s">
        <v>152</v>
      </c>
      <c r="E19122" s="1">
        <v>44682</v>
      </c>
    </row>
    <row r="19123" spans="1:5" x14ac:dyDescent="0.25">
      <c r="A19123">
        <v>921266189</v>
      </c>
      <c r="B19123" t="s">
        <v>9</v>
      </c>
      <c r="C19123" t="s">
        <v>20</v>
      </c>
      <c r="D19123" t="s">
        <v>152</v>
      </c>
      <c r="E19123" s="1">
        <v>44682</v>
      </c>
    </row>
    <row r="19124" spans="1:5" x14ac:dyDescent="0.25">
      <c r="A19124">
        <v>921313462</v>
      </c>
      <c r="B19124" t="s">
        <v>9</v>
      </c>
      <c r="C19124" t="s">
        <v>20</v>
      </c>
      <c r="D19124" t="s">
        <v>152</v>
      </c>
      <c r="E19124" s="1">
        <v>44682</v>
      </c>
    </row>
    <row r="19125" spans="1:5" x14ac:dyDescent="0.25">
      <c r="A19125">
        <v>921322356</v>
      </c>
      <c r="B19125" t="s">
        <v>9</v>
      </c>
      <c r="C19125" t="s">
        <v>20</v>
      </c>
      <c r="D19125" t="s">
        <v>152</v>
      </c>
      <c r="E19125" s="1">
        <v>44682</v>
      </c>
    </row>
    <row r="19126" spans="1:5" x14ac:dyDescent="0.25">
      <c r="A19126">
        <v>921324820</v>
      </c>
      <c r="B19126" t="s">
        <v>9</v>
      </c>
      <c r="C19126" t="s">
        <v>20</v>
      </c>
      <c r="D19126" t="s">
        <v>152</v>
      </c>
      <c r="E19126" s="1">
        <v>44682</v>
      </c>
    </row>
    <row r="19127" spans="1:5" x14ac:dyDescent="0.25">
      <c r="A19127">
        <v>921330332</v>
      </c>
      <c r="B19127" t="s">
        <v>9</v>
      </c>
      <c r="C19127" t="s">
        <v>20</v>
      </c>
      <c r="D19127" t="s">
        <v>152</v>
      </c>
      <c r="E19127" s="1">
        <v>44682</v>
      </c>
    </row>
    <row r="19128" spans="1:5" x14ac:dyDescent="0.25">
      <c r="A19128">
        <v>921338317</v>
      </c>
      <c r="B19128" t="s">
        <v>9</v>
      </c>
      <c r="C19128" t="s">
        <v>20</v>
      </c>
      <c r="D19128" t="s">
        <v>152</v>
      </c>
      <c r="E19128" s="1">
        <v>44682</v>
      </c>
    </row>
    <row r="19129" spans="1:5" x14ac:dyDescent="0.25">
      <c r="A19129">
        <v>921357761</v>
      </c>
      <c r="B19129" t="s">
        <v>9</v>
      </c>
      <c r="C19129" t="s">
        <v>20</v>
      </c>
      <c r="D19129" t="s">
        <v>152</v>
      </c>
      <c r="E19129" s="1">
        <v>44682</v>
      </c>
    </row>
    <row r="19130" spans="1:5" x14ac:dyDescent="0.25">
      <c r="A19130">
        <v>921382685</v>
      </c>
      <c r="B19130" t="s">
        <v>9</v>
      </c>
      <c r="C19130" t="s">
        <v>20</v>
      </c>
      <c r="D19130" t="s">
        <v>152</v>
      </c>
      <c r="E19130" s="1">
        <v>44682</v>
      </c>
    </row>
    <row r="19131" spans="1:5" x14ac:dyDescent="0.25">
      <c r="A19131">
        <v>921408005</v>
      </c>
      <c r="B19131" t="s">
        <v>9</v>
      </c>
      <c r="C19131" t="s">
        <v>20</v>
      </c>
      <c r="D19131" t="s">
        <v>152</v>
      </c>
      <c r="E19131" s="1">
        <v>44682</v>
      </c>
    </row>
    <row r="19132" spans="1:5" x14ac:dyDescent="0.25">
      <c r="A19132">
        <v>921408900</v>
      </c>
      <c r="B19132" t="s">
        <v>9</v>
      </c>
      <c r="C19132" t="s">
        <v>20</v>
      </c>
      <c r="D19132" t="s">
        <v>152</v>
      </c>
      <c r="E19132" s="1">
        <v>44682</v>
      </c>
    </row>
    <row r="19133" spans="1:5" x14ac:dyDescent="0.25">
      <c r="A19133">
        <v>921411588</v>
      </c>
      <c r="B19133" t="s">
        <v>9</v>
      </c>
      <c r="C19133" t="s">
        <v>20</v>
      </c>
      <c r="D19133" t="s">
        <v>152</v>
      </c>
      <c r="E19133" s="1">
        <v>44682</v>
      </c>
    </row>
    <row r="19134" spans="1:5" x14ac:dyDescent="0.25">
      <c r="A19134">
        <v>921427727</v>
      </c>
      <c r="B19134" t="s">
        <v>9</v>
      </c>
      <c r="C19134" t="s">
        <v>20</v>
      </c>
      <c r="D19134" t="s">
        <v>152</v>
      </c>
      <c r="E19134" s="1">
        <v>44682</v>
      </c>
    </row>
    <row r="19135" spans="1:5" x14ac:dyDescent="0.25">
      <c r="A19135">
        <v>921454139</v>
      </c>
      <c r="B19135" t="s">
        <v>9</v>
      </c>
      <c r="C19135" t="s">
        <v>20</v>
      </c>
      <c r="D19135" t="s">
        <v>152</v>
      </c>
      <c r="E19135" s="1">
        <v>44682</v>
      </c>
    </row>
    <row r="19136" spans="1:5" x14ac:dyDescent="0.25">
      <c r="A19136">
        <v>921457146</v>
      </c>
      <c r="B19136" t="s">
        <v>9</v>
      </c>
      <c r="C19136" t="s">
        <v>20</v>
      </c>
      <c r="D19136" t="s">
        <v>152</v>
      </c>
      <c r="E19136" s="1">
        <v>44682</v>
      </c>
    </row>
    <row r="19137" spans="1:5" x14ac:dyDescent="0.25">
      <c r="A19137">
        <v>921463006</v>
      </c>
      <c r="B19137" t="s">
        <v>9</v>
      </c>
      <c r="C19137" t="s">
        <v>20</v>
      </c>
      <c r="D19137" t="s">
        <v>152</v>
      </c>
      <c r="E19137" s="1">
        <v>44682</v>
      </c>
    </row>
    <row r="19138" spans="1:5" x14ac:dyDescent="0.25">
      <c r="A19138">
        <v>921527306</v>
      </c>
      <c r="B19138" t="s">
        <v>9</v>
      </c>
      <c r="C19138" t="s">
        <v>20</v>
      </c>
      <c r="D19138" t="s">
        <v>152</v>
      </c>
      <c r="E19138" s="1">
        <v>44682</v>
      </c>
    </row>
    <row r="19139" spans="1:5" x14ac:dyDescent="0.25">
      <c r="A19139">
        <v>921533845</v>
      </c>
      <c r="B19139" t="s">
        <v>9</v>
      </c>
      <c r="C19139" t="s">
        <v>20</v>
      </c>
      <c r="D19139" t="s">
        <v>152</v>
      </c>
      <c r="E19139" s="1">
        <v>44682</v>
      </c>
    </row>
    <row r="19140" spans="1:5" x14ac:dyDescent="0.25">
      <c r="A19140">
        <v>921565046</v>
      </c>
      <c r="B19140" t="s">
        <v>9</v>
      </c>
      <c r="C19140" t="s">
        <v>20</v>
      </c>
      <c r="D19140" t="s">
        <v>152</v>
      </c>
      <c r="E19140" s="1">
        <v>44682</v>
      </c>
    </row>
    <row r="19141" spans="1:5" x14ac:dyDescent="0.25">
      <c r="A19141">
        <v>921585497</v>
      </c>
      <c r="B19141" t="s">
        <v>9</v>
      </c>
      <c r="C19141" t="s">
        <v>20</v>
      </c>
      <c r="D19141" t="s">
        <v>152</v>
      </c>
      <c r="E19141" s="1">
        <v>44682</v>
      </c>
    </row>
    <row r="19142" spans="1:5" x14ac:dyDescent="0.25">
      <c r="A19142">
        <v>921589972</v>
      </c>
      <c r="B19142" t="s">
        <v>9</v>
      </c>
      <c r="C19142" t="s">
        <v>20</v>
      </c>
      <c r="D19142" t="s">
        <v>152</v>
      </c>
      <c r="E19142" s="1">
        <v>44682</v>
      </c>
    </row>
    <row r="19143" spans="1:5" x14ac:dyDescent="0.25">
      <c r="A19143">
        <v>921601654</v>
      </c>
      <c r="B19143" t="s">
        <v>9</v>
      </c>
      <c r="C19143" t="s">
        <v>20</v>
      </c>
      <c r="D19143" t="s">
        <v>152</v>
      </c>
      <c r="E19143" s="1">
        <v>44682</v>
      </c>
    </row>
    <row r="19144" spans="1:5" x14ac:dyDescent="0.25">
      <c r="A19144">
        <v>921606370</v>
      </c>
      <c r="B19144" t="s">
        <v>9</v>
      </c>
      <c r="C19144" t="s">
        <v>20</v>
      </c>
      <c r="D19144" t="s">
        <v>152</v>
      </c>
      <c r="E19144" s="1">
        <v>44682</v>
      </c>
    </row>
    <row r="19145" spans="1:5" x14ac:dyDescent="0.25">
      <c r="A19145">
        <v>921607326</v>
      </c>
      <c r="B19145" t="s">
        <v>9</v>
      </c>
      <c r="C19145" t="s">
        <v>20</v>
      </c>
      <c r="D19145" t="s">
        <v>152</v>
      </c>
      <c r="E19145" s="1">
        <v>44682</v>
      </c>
    </row>
    <row r="19146" spans="1:5" x14ac:dyDescent="0.25">
      <c r="A19146">
        <v>921614268</v>
      </c>
      <c r="B19146" t="s">
        <v>9</v>
      </c>
      <c r="C19146" t="s">
        <v>20</v>
      </c>
      <c r="D19146" t="s">
        <v>152</v>
      </c>
      <c r="E19146" s="1">
        <v>44682</v>
      </c>
    </row>
    <row r="19147" spans="1:5" x14ac:dyDescent="0.25">
      <c r="A19147">
        <v>921621574</v>
      </c>
      <c r="B19147" t="s">
        <v>9</v>
      </c>
      <c r="C19147" t="s">
        <v>20</v>
      </c>
      <c r="D19147" t="s">
        <v>152</v>
      </c>
      <c r="E19147" s="1">
        <v>44682</v>
      </c>
    </row>
    <row r="19148" spans="1:5" x14ac:dyDescent="0.25">
      <c r="A19148">
        <v>921624883</v>
      </c>
      <c r="B19148" t="s">
        <v>9</v>
      </c>
      <c r="C19148" t="s">
        <v>20</v>
      </c>
      <c r="D19148" t="s">
        <v>152</v>
      </c>
      <c r="E19148" s="1">
        <v>44682</v>
      </c>
    </row>
    <row r="19149" spans="1:5" x14ac:dyDescent="0.25">
      <c r="A19149">
        <v>921642482</v>
      </c>
      <c r="B19149" t="s">
        <v>9</v>
      </c>
      <c r="C19149" t="s">
        <v>20</v>
      </c>
      <c r="D19149" t="s">
        <v>152</v>
      </c>
      <c r="E19149" s="1">
        <v>44682</v>
      </c>
    </row>
    <row r="19150" spans="1:5" x14ac:dyDescent="0.25">
      <c r="A19150">
        <v>921653875</v>
      </c>
      <c r="B19150" t="s">
        <v>9</v>
      </c>
      <c r="C19150" t="s">
        <v>20</v>
      </c>
      <c r="D19150" t="s">
        <v>152</v>
      </c>
      <c r="E19150" s="1">
        <v>44682</v>
      </c>
    </row>
    <row r="19151" spans="1:5" x14ac:dyDescent="0.25">
      <c r="A19151">
        <v>921675429</v>
      </c>
      <c r="B19151" t="s">
        <v>9</v>
      </c>
      <c r="C19151" t="s">
        <v>20</v>
      </c>
      <c r="D19151" t="s">
        <v>152</v>
      </c>
      <c r="E19151" s="1">
        <v>44682</v>
      </c>
    </row>
    <row r="19152" spans="1:5" x14ac:dyDescent="0.25">
      <c r="A19152">
        <v>921694407</v>
      </c>
      <c r="B19152" t="s">
        <v>9</v>
      </c>
      <c r="C19152" t="s">
        <v>20</v>
      </c>
      <c r="D19152" t="s">
        <v>152</v>
      </c>
      <c r="E19152" s="1">
        <v>44682</v>
      </c>
    </row>
    <row r="19153" spans="1:5" x14ac:dyDescent="0.25">
      <c r="A19153">
        <v>921702248</v>
      </c>
      <c r="B19153" t="s">
        <v>9</v>
      </c>
      <c r="C19153" t="s">
        <v>20</v>
      </c>
      <c r="D19153" t="s">
        <v>152</v>
      </c>
      <c r="E19153" s="1">
        <v>44682</v>
      </c>
    </row>
    <row r="19154" spans="1:5" x14ac:dyDescent="0.25">
      <c r="A19154">
        <v>921703120</v>
      </c>
      <c r="B19154" t="s">
        <v>9</v>
      </c>
      <c r="C19154" t="s">
        <v>20</v>
      </c>
      <c r="D19154" t="s">
        <v>152</v>
      </c>
      <c r="E19154" s="1">
        <v>44682</v>
      </c>
    </row>
    <row r="19155" spans="1:5" x14ac:dyDescent="0.25">
      <c r="A19155">
        <v>921703198</v>
      </c>
      <c r="B19155" t="s">
        <v>9</v>
      </c>
      <c r="C19155" t="s">
        <v>20</v>
      </c>
      <c r="D19155" t="s">
        <v>152</v>
      </c>
      <c r="E19155" s="1">
        <v>44682</v>
      </c>
    </row>
    <row r="19156" spans="1:5" x14ac:dyDescent="0.25">
      <c r="A19156">
        <v>921737505</v>
      </c>
      <c r="B19156" t="s">
        <v>9</v>
      </c>
      <c r="C19156" t="s">
        <v>20</v>
      </c>
      <c r="D19156" t="s">
        <v>152</v>
      </c>
      <c r="E19156" s="1">
        <v>44682</v>
      </c>
    </row>
    <row r="19157" spans="1:5" x14ac:dyDescent="0.25">
      <c r="A19157">
        <v>921757255</v>
      </c>
      <c r="B19157" t="s">
        <v>9</v>
      </c>
      <c r="C19157" t="s">
        <v>20</v>
      </c>
      <c r="D19157" t="s">
        <v>152</v>
      </c>
      <c r="E19157" s="1">
        <v>44682</v>
      </c>
    </row>
    <row r="19158" spans="1:5" x14ac:dyDescent="0.25">
      <c r="A19158">
        <v>921771320</v>
      </c>
      <c r="B19158" t="s">
        <v>9</v>
      </c>
      <c r="C19158" t="s">
        <v>20</v>
      </c>
      <c r="D19158" t="s">
        <v>152</v>
      </c>
      <c r="E19158" s="1">
        <v>44682</v>
      </c>
    </row>
    <row r="19159" spans="1:5" x14ac:dyDescent="0.25">
      <c r="A19159">
        <v>921774885</v>
      </c>
      <c r="B19159" t="s">
        <v>9</v>
      </c>
      <c r="C19159" t="s">
        <v>20</v>
      </c>
      <c r="D19159" t="s">
        <v>152</v>
      </c>
      <c r="E19159" s="1">
        <v>44682</v>
      </c>
    </row>
    <row r="19160" spans="1:5" x14ac:dyDescent="0.25">
      <c r="A19160">
        <v>921788681</v>
      </c>
      <c r="B19160" t="s">
        <v>9</v>
      </c>
      <c r="C19160" t="s">
        <v>20</v>
      </c>
      <c r="D19160" t="s">
        <v>152</v>
      </c>
      <c r="E19160" s="1">
        <v>44682</v>
      </c>
    </row>
    <row r="19161" spans="1:5" x14ac:dyDescent="0.25">
      <c r="A19161">
        <v>921817800</v>
      </c>
      <c r="B19161" t="s">
        <v>9</v>
      </c>
      <c r="C19161" t="s">
        <v>20</v>
      </c>
      <c r="D19161" t="s">
        <v>152</v>
      </c>
      <c r="E19161" s="1">
        <v>44682</v>
      </c>
    </row>
    <row r="19162" spans="1:5" x14ac:dyDescent="0.25">
      <c r="A19162">
        <v>921866194</v>
      </c>
      <c r="B19162" t="s">
        <v>9</v>
      </c>
      <c r="C19162" t="s">
        <v>20</v>
      </c>
      <c r="D19162" t="s">
        <v>152</v>
      </c>
      <c r="E19162" s="1">
        <v>44682</v>
      </c>
    </row>
    <row r="19163" spans="1:5" x14ac:dyDescent="0.25">
      <c r="A19163">
        <v>921881215</v>
      </c>
      <c r="B19163" t="s">
        <v>9</v>
      </c>
      <c r="C19163" t="s">
        <v>20</v>
      </c>
      <c r="D19163" t="s">
        <v>152</v>
      </c>
      <c r="E19163" s="1">
        <v>44682</v>
      </c>
    </row>
    <row r="19164" spans="1:5" x14ac:dyDescent="0.25">
      <c r="A19164">
        <v>921895046</v>
      </c>
      <c r="B19164" t="s">
        <v>9</v>
      </c>
      <c r="C19164" t="s">
        <v>20</v>
      </c>
      <c r="D19164" t="s">
        <v>152</v>
      </c>
      <c r="E19164" s="1">
        <v>44682</v>
      </c>
    </row>
    <row r="19165" spans="1:5" x14ac:dyDescent="0.25">
      <c r="A19165">
        <v>921955367</v>
      </c>
      <c r="B19165" t="s">
        <v>9</v>
      </c>
      <c r="C19165" t="s">
        <v>20</v>
      </c>
      <c r="D19165" t="s">
        <v>152</v>
      </c>
      <c r="E19165" s="1">
        <v>44682</v>
      </c>
    </row>
    <row r="19166" spans="1:5" x14ac:dyDescent="0.25">
      <c r="A19166">
        <v>921971001</v>
      </c>
      <c r="B19166" t="s">
        <v>9</v>
      </c>
      <c r="C19166" t="s">
        <v>20</v>
      </c>
      <c r="D19166" t="s">
        <v>152</v>
      </c>
      <c r="E19166" s="1">
        <v>44682</v>
      </c>
    </row>
    <row r="19167" spans="1:5" x14ac:dyDescent="0.25">
      <c r="A19167">
        <v>921988133</v>
      </c>
      <c r="B19167" t="s">
        <v>9</v>
      </c>
      <c r="C19167" t="s">
        <v>20</v>
      </c>
      <c r="D19167" t="s">
        <v>152</v>
      </c>
      <c r="E19167" s="1">
        <v>44682</v>
      </c>
    </row>
    <row r="19168" spans="1:5" x14ac:dyDescent="0.25">
      <c r="A19168">
        <v>921992386</v>
      </c>
      <c r="B19168" t="s">
        <v>9</v>
      </c>
      <c r="C19168" t="s">
        <v>20</v>
      </c>
      <c r="D19168" t="s">
        <v>152</v>
      </c>
      <c r="E19168" s="1">
        <v>44682</v>
      </c>
    </row>
    <row r="19169" spans="1:5" x14ac:dyDescent="0.25">
      <c r="A19169">
        <v>921996675</v>
      </c>
      <c r="B19169" t="s">
        <v>9</v>
      </c>
      <c r="C19169" t="s">
        <v>20</v>
      </c>
      <c r="D19169" t="s">
        <v>152</v>
      </c>
      <c r="E19169" s="1">
        <v>44682</v>
      </c>
    </row>
    <row r="19170" spans="1:5" x14ac:dyDescent="0.25">
      <c r="A19170">
        <v>922034095</v>
      </c>
      <c r="B19170" t="s">
        <v>9</v>
      </c>
      <c r="C19170" t="s">
        <v>20</v>
      </c>
      <c r="D19170" t="s">
        <v>152</v>
      </c>
      <c r="E19170" s="1">
        <v>44682</v>
      </c>
    </row>
    <row r="19171" spans="1:5" x14ac:dyDescent="0.25">
      <c r="A19171">
        <v>922035792</v>
      </c>
      <c r="B19171" t="s">
        <v>9</v>
      </c>
      <c r="C19171" t="s">
        <v>20</v>
      </c>
      <c r="D19171" t="s">
        <v>152</v>
      </c>
      <c r="E19171" s="1">
        <v>44682</v>
      </c>
    </row>
    <row r="19172" spans="1:5" x14ac:dyDescent="0.25">
      <c r="A19172">
        <v>922936676</v>
      </c>
      <c r="B19172" t="s">
        <v>9</v>
      </c>
      <c r="C19172" t="s">
        <v>20</v>
      </c>
      <c r="D19172" t="s">
        <v>152</v>
      </c>
      <c r="E19172" s="1">
        <v>44682</v>
      </c>
    </row>
    <row r="19173" spans="1:5" x14ac:dyDescent="0.25">
      <c r="A19173">
        <v>923078436</v>
      </c>
      <c r="B19173" t="s">
        <v>9</v>
      </c>
      <c r="C19173" t="s">
        <v>20</v>
      </c>
      <c r="D19173" t="s">
        <v>152</v>
      </c>
      <c r="E19173" s="1">
        <v>44682</v>
      </c>
    </row>
    <row r="19174" spans="1:5" x14ac:dyDescent="0.25">
      <c r="A19174">
        <v>923779493</v>
      </c>
      <c r="B19174" t="s">
        <v>9</v>
      </c>
      <c r="C19174" t="s">
        <v>20</v>
      </c>
      <c r="D19174" t="s">
        <v>152</v>
      </c>
      <c r="E19174" s="1">
        <v>44682</v>
      </c>
    </row>
    <row r="19175" spans="1:5" x14ac:dyDescent="0.25">
      <c r="A19175">
        <v>926389122</v>
      </c>
      <c r="B19175" t="s">
        <v>9</v>
      </c>
      <c r="C19175" t="s">
        <v>20</v>
      </c>
      <c r="D19175" t="s">
        <v>152</v>
      </c>
      <c r="E19175" s="1">
        <v>44682</v>
      </c>
    </row>
    <row r="19176" spans="1:5" x14ac:dyDescent="0.25">
      <c r="A19176">
        <v>926607456</v>
      </c>
      <c r="B19176" t="s">
        <v>9</v>
      </c>
      <c r="C19176" t="s">
        <v>20</v>
      </c>
      <c r="D19176" t="s">
        <v>152</v>
      </c>
      <c r="E19176" s="1">
        <v>44682</v>
      </c>
    </row>
    <row r="19177" spans="1:5" x14ac:dyDescent="0.25">
      <c r="A19177">
        <v>926856863</v>
      </c>
      <c r="B19177" t="s">
        <v>9</v>
      </c>
      <c r="C19177" t="s">
        <v>20</v>
      </c>
      <c r="D19177" t="s">
        <v>152</v>
      </c>
      <c r="E19177" s="1">
        <v>44682</v>
      </c>
    </row>
    <row r="19178" spans="1:5" x14ac:dyDescent="0.25">
      <c r="A19178">
        <v>926948393</v>
      </c>
      <c r="B19178" t="s">
        <v>9</v>
      </c>
      <c r="C19178" t="s">
        <v>20</v>
      </c>
      <c r="D19178" t="s">
        <v>152</v>
      </c>
      <c r="E19178" s="1">
        <v>44682</v>
      </c>
    </row>
    <row r="19179" spans="1:5" x14ac:dyDescent="0.25">
      <c r="A19179">
        <v>927564092</v>
      </c>
      <c r="B19179" t="s">
        <v>9</v>
      </c>
      <c r="C19179" t="s">
        <v>20</v>
      </c>
      <c r="D19179" t="s">
        <v>152</v>
      </c>
      <c r="E19179" s="1">
        <v>44682</v>
      </c>
    </row>
    <row r="19180" spans="1:5" x14ac:dyDescent="0.25">
      <c r="A19180">
        <v>928681300</v>
      </c>
      <c r="B19180" t="s">
        <v>9</v>
      </c>
      <c r="C19180" t="s">
        <v>20</v>
      </c>
      <c r="D19180" t="s">
        <v>152</v>
      </c>
      <c r="E19180" s="1">
        <v>44682</v>
      </c>
    </row>
    <row r="19181" spans="1:5" x14ac:dyDescent="0.25">
      <c r="A19181">
        <v>928783006</v>
      </c>
      <c r="B19181" t="s">
        <v>9</v>
      </c>
      <c r="C19181" t="s">
        <v>20</v>
      </c>
      <c r="D19181" t="s">
        <v>152</v>
      </c>
      <c r="E19181" s="1">
        <v>44682</v>
      </c>
    </row>
    <row r="19182" spans="1:5" x14ac:dyDescent="0.25">
      <c r="A19182">
        <v>928788644</v>
      </c>
      <c r="B19182" t="s">
        <v>9</v>
      </c>
      <c r="C19182" t="s">
        <v>20</v>
      </c>
      <c r="D19182" t="s">
        <v>152</v>
      </c>
      <c r="E19182" s="1">
        <v>44682</v>
      </c>
    </row>
    <row r="19183" spans="1:5" x14ac:dyDescent="0.25">
      <c r="A19183">
        <v>928789462</v>
      </c>
      <c r="B19183" t="s">
        <v>9</v>
      </c>
      <c r="C19183" t="s">
        <v>20</v>
      </c>
      <c r="D19183" t="s">
        <v>152</v>
      </c>
      <c r="E19183" s="1">
        <v>44682</v>
      </c>
    </row>
    <row r="19184" spans="1:5" x14ac:dyDescent="0.25">
      <c r="A19184">
        <v>928894630</v>
      </c>
      <c r="B19184" t="s">
        <v>9</v>
      </c>
      <c r="C19184" t="s">
        <v>20</v>
      </c>
      <c r="D19184" t="s">
        <v>152</v>
      </c>
      <c r="E19184" s="1">
        <v>44682</v>
      </c>
    </row>
    <row r="19185" spans="1:5" x14ac:dyDescent="0.25">
      <c r="A19185">
        <v>928915468</v>
      </c>
      <c r="B19185" t="s">
        <v>9</v>
      </c>
      <c r="C19185" t="s">
        <v>20</v>
      </c>
      <c r="D19185" t="s">
        <v>152</v>
      </c>
      <c r="E19185" s="1">
        <v>44682</v>
      </c>
    </row>
    <row r="19186" spans="1:5" x14ac:dyDescent="0.25">
      <c r="A19186">
        <v>929118529</v>
      </c>
      <c r="B19186" t="s">
        <v>9</v>
      </c>
      <c r="C19186" t="s">
        <v>20</v>
      </c>
      <c r="D19186" t="s">
        <v>152</v>
      </c>
      <c r="E19186" s="1">
        <v>44682</v>
      </c>
    </row>
    <row r="19187" spans="1:5" x14ac:dyDescent="0.25">
      <c r="A19187">
        <v>929121783</v>
      </c>
      <c r="B19187" t="s">
        <v>9</v>
      </c>
      <c r="C19187" t="s">
        <v>20</v>
      </c>
      <c r="D19187" t="s">
        <v>152</v>
      </c>
      <c r="E19187" s="1">
        <v>44682</v>
      </c>
    </row>
    <row r="19188" spans="1:5" x14ac:dyDescent="0.25">
      <c r="A19188">
        <v>955997085</v>
      </c>
      <c r="B19188" t="s">
        <v>9</v>
      </c>
      <c r="C19188" t="s">
        <v>20</v>
      </c>
      <c r="D19188" t="s">
        <v>152</v>
      </c>
      <c r="E19188" s="1">
        <v>44682</v>
      </c>
    </row>
    <row r="19189" spans="1:5" x14ac:dyDescent="0.25">
      <c r="A19189">
        <v>969291673</v>
      </c>
      <c r="B19189" t="s">
        <v>9</v>
      </c>
      <c r="C19189" t="s">
        <v>20</v>
      </c>
      <c r="D19189" t="s">
        <v>152</v>
      </c>
      <c r="E19189" s="1">
        <v>44682</v>
      </c>
    </row>
    <row r="19190" spans="1:5" x14ac:dyDescent="0.25">
      <c r="A19190">
        <v>969416050</v>
      </c>
      <c r="B19190" t="s">
        <v>9</v>
      </c>
      <c r="C19190" t="s">
        <v>20</v>
      </c>
      <c r="D19190" t="s">
        <v>152</v>
      </c>
      <c r="E19190" s="1">
        <v>44682</v>
      </c>
    </row>
    <row r="19191" spans="1:5" x14ac:dyDescent="0.25">
      <c r="A19191">
        <v>969416107</v>
      </c>
      <c r="B19191" t="s">
        <v>9</v>
      </c>
      <c r="C19191" t="s">
        <v>20</v>
      </c>
      <c r="D19191" t="s">
        <v>152</v>
      </c>
      <c r="E19191" s="1">
        <v>44682</v>
      </c>
    </row>
    <row r="19192" spans="1:5" x14ac:dyDescent="0.25">
      <c r="A19192">
        <v>969789264</v>
      </c>
      <c r="B19192" t="s">
        <v>9</v>
      </c>
      <c r="C19192" t="s">
        <v>20</v>
      </c>
      <c r="D19192" t="s">
        <v>152</v>
      </c>
      <c r="E19192" s="1">
        <v>44682</v>
      </c>
    </row>
    <row r="19193" spans="1:5" x14ac:dyDescent="0.25">
      <c r="A19193">
        <v>970178651</v>
      </c>
      <c r="B19193" t="s">
        <v>9</v>
      </c>
      <c r="C19193" t="s">
        <v>20</v>
      </c>
      <c r="D19193" t="s">
        <v>152</v>
      </c>
      <c r="E19193" s="1">
        <v>44682</v>
      </c>
    </row>
    <row r="19194" spans="1:5" x14ac:dyDescent="0.25">
      <c r="A19194">
        <v>970975039</v>
      </c>
      <c r="B19194" t="s">
        <v>9</v>
      </c>
      <c r="C19194" t="s">
        <v>20</v>
      </c>
      <c r="D19194" t="s">
        <v>152</v>
      </c>
      <c r="E19194" s="1">
        <v>44682</v>
      </c>
    </row>
    <row r="19195" spans="1:5" x14ac:dyDescent="0.25">
      <c r="A19195">
        <v>971498366</v>
      </c>
      <c r="B19195" t="s">
        <v>9</v>
      </c>
      <c r="C19195" t="s">
        <v>20</v>
      </c>
      <c r="D19195" t="s">
        <v>152</v>
      </c>
      <c r="E19195" s="1">
        <v>44682</v>
      </c>
    </row>
    <row r="19196" spans="1:5" x14ac:dyDescent="0.25">
      <c r="A19196">
        <v>975792412</v>
      </c>
      <c r="B19196" t="s">
        <v>9</v>
      </c>
      <c r="C19196" t="s">
        <v>20</v>
      </c>
      <c r="D19196" t="s">
        <v>152</v>
      </c>
      <c r="E19196" s="1">
        <v>44682</v>
      </c>
    </row>
    <row r="19197" spans="1:5" x14ac:dyDescent="0.25">
      <c r="A19197">
        <v>976695275</v>
      </c>
      <c r="B19197" t="s">
        <v>9</v>
      </c>
      <c r="C19197" t="s">
        <v>20</v>
      </c>
      <c r="D19197" t="s">
        <v>152</v>
      </c>
      <c r="E19197" s="1">
        <v>44682</v>
      </c>
    </row>
    <row r="19198" spans="1:5" x14ac:dyDescent="0.25">
      <c r="A19198">
        <v>977504317</v>
      </c>
      <c r="B19198" t="s">
        <v>9</v>
      </c>
      <c r="C19198" t="s">
        <v>20</v>
      </c>
      <c r="D19198" t="s">
        <v>152</v>
      </c>
      <c r="E19198" s="1">
        <v>44682</v>
      </c>
    </row>
    <row r="19199" spans="1:5" x14ac:dyDescent="0.25">
      <c r="A19199">
        <v>979145519</v>
      </c>
      <c r="B19199" t="s">
        <v>9</v>
      </c>
      <c r="C19199" t="s">
        <v>20</v>
      </c>
      <c r="D19199" t="s">
        <v>152</v>
      </c>
      <c r="E19199" s="1">
        <v>44682</v>
      </c>
    </row>
    <row r="19200" spans="1:5" x14ac:dyDescent="0.25">
      <c r="A19200">
        <v>980818802</v>
      </c>
      <c r="B19200" t="s">
        <v>9</v>
      </c>
      <c r="C19200" t="s">
        <v>20</v>
      </c>
      <c r="D19200" t="s">
        <v>152</v>
      </c>
      <c r="E19200" s="1">
        <v>44682</v>
      </c>
    </row>
    <row r="19201" spans="1:5" x14ac:dyDescent="0.25">
      <c r="A19201">
        <v>984611250</v>
      </c>
      <c r="B19201" t="s">
        <v>9</v>
      </c>
      <c r="C19201" t="s">
        <v>20</v>
      </c>
      <c r="D19201" t="s">
        <v>152</v>
      </c>
      <c r="E19201" s="1">
        <v>44682</v>
      </c>
    </row>
    <row r="19202" spans="1:5" x14ac:dyDescent="0.25">
      <c r="A19202">
        <v>987247029</v>
      </c>
      <c r="B19202" t="s">
        <v>9</v>
      </c>
      <c r="C19202" t="s">
        <v>20</v>
      </c>
      <c r="D19202" t="s">
        <v>152</v>
      </c>
      <c r="E19202" s="1">
        <v>44682</v>
      </c>
    </row>
    <row r="19203" spans="1:5" x14ac:dyDescent="0.25">
      <c r="A19203">
        <v>990997365</v>
      </c>
      <c r="B19203" t="s">
        <v>9</v>
      </c>
      <c r="C19203" t="s">
        <v>20</v>
      </c>
      <c r="D19203" t="s">
        <v>152</v>
      </c>
      <c r="E19203" s="1">
        <v>44682</v>
      </c>
    </row>
    <row r="19204" spans="1:5" x14ac:dyDescent="0.25">
      <c r="A19204">
        <v>991687327</v>
      </c>
      <c r="B19204" t="s">
        <v>9</v>
      </c>
      <c r="C19204" t="s">
        <v>20</v>
      </c>
      <c r="D19204" t="s">
        <v>152</v>
      </c>
      <c r="E19204" s="1">
        <v>44682</v>
      </c>
    </row>
    <row r="19205" spans="1:5" x14ac:dyDescent="0.25">
      <c r="A19205">
        <v>992439807</v>
      </c>
      <c r="B19205" t="s">
        <v>9</v>
      </c>
      <c r="C19205" t="s">
        <v>20</v>
      </c>
      <c r="D19205" t="s">
        <v>152</v>
      </c>
      <c r="E19205" s="1">
        <v>44682</v>
      </c>
    </row>
    <row r="19206" spans="1:5" x14ac:dyDescent="0.25">
      <c r="A19206">
        <v>992691379</v>
      </c>
      <c r="B19206" t="s">
        <v>9</v>
      </c>
      <c r="C19206" t="s">
        <v>20</v>
      </c>
      <c r="D19206" t="s">
        <v>152</v>
      </c>
      <c r="E19206" s="1">
        <v>44682</v>
      </c>
    </row>
    <row r="19207" spans="1:5" x14ac:dyDescent="0.25">
      <c r="A19207">
        <v>993967440</v>
      </c>
      <c r="B19207" t="s">
        <v>9</v>
      </c>
      <c r="C19207" t="s">
        <v>20</v>
      </c>
      <c r="D19207" t="s">
        <v>152</v>
      </c>
      <c r="E19207" s="1">
        <v>44682</v>
      </c>
    </row>
    <row r="19208" spans="1:5" x14ac:dyDescent="0.25">
      <c r="A19208">
        <v>996214036</v>
      </c>
      <c r="B19208" t="s">
        <v>9</v>
      </c>
      <c r="C19208" t="s">
        <v>20</v>
      </c>
      <c r="D19208" t="s">
        <v>152</v>
      </c>
      <c r="E19208" s="1">
        <v>44682</v>
      </c>
    </row>
    <row r="19209" spans="1:5" x14ac:dyDescent="0.25">
      <c r="A19209">
        <v>996566188</v>
      </c>
      <c r="B19209" t="s">
        <v>9</v>
      </c>
      <c r="C19209" t="s">
        <v>20</v>
      </c>
      <c r="D19209" t="s">
        <v>152</v>
      </c>
      <c r="E19209" s="1">
        <v>44682</v>
      </c>
    </row>
    <row r="19210" spans="1:5" x14ac:dyDescent="0.25">
      <c r="A19210">
        <v>998641683</v>
      </c>
      <c r="B19210" t="s">
        <v>9</v>
      </c>
      <c r="C19210" t="s">
        <v>20</v>
      </c>
      <c r="D19210" t="s">
        <v>152</v>
      </c>
      <c r="E19210" s="1">
        <v>44682</v>
      </c>
    </row>
    <row r="19211" spans="1:5" x14ac:dyDescent="0.25">
      <c r="A19211">
        <v>825633472</v>
      </c>
      <c r="B19211" t="s">
        <v>13</v>
      </c>
      <c r="C19211" t="s">
        <v>20</v>
      </c>
      <c r="D19211" t="s">
        <v>152</v>
      </c>
      <c r="E19211" s="1">
        <v>44682</v>
      </c>
    </row>
    <row r="19212" spans="1:5" x14ac:dyDescent="0.25">
      <c r="A19212">
        <v>911869268</v>
      </c>
      <c r="B19212" t="s">
        <v>13</v>
      </c>
      <c r="C19212" t="s">
        <v>20</v>
      </c>
      <c r="D19212" t="s">
        <v>152</v>
      </c>
      <c r="E19212" s="1">
        <v>44682</v>
      </c>
    </row>
    <row r="19213" spans="1:5" x14ac:dyDescent="0.25">
      <c r="A19213">
        <v>926728946</v>
      </c>
      <c r="B19213" t="s">
        <v>13</v>
      </c>
      <c r="C19213" t="s">
        <v>20</v>
      </c>
      <c r="D19213" t="s">
        <v>152</v>
      </c>
      <c r="E19213" s="1">
        <v>44682</v>
      </c>
    </row>
    <row r="19214" spans="1:5" x14ac:dyDescent="0.25">
      <c r="A19214">
        <v>927036967</v>
      </c>
      <c r="B19214" t="s">
        <v>13</v>
      </c>
      <c r="C19214" t="s">
        <v>20</v>
      </c>
      <c r="D19214" t="s">
        <v>152</v>
      </c>
      <c r="E19214" s="1">
        <v>44682</v>
      </c>
    </row>
    <row r="19215" spans="1:5" x14ac:dyDescent="0.25">
      <c r="A19215">
        <v>927063638</v>
      </c>
      <c r="B19215" t="s">
        <v>13</v>
      </c>
      <c r="C19215" t="s">
        <v>20</v>
      </c>
      <c r="D19215" t="s">
        <v>152</v>
      </c>
      <c r="E19215" s="1">
        <v>44682</v>
      </c>
    </row>
    <row r="19216" spans="1:5" x14ac:dyDescent="0.25">
      <c r="A19216">
        <v>927345129</v>
      </c>
      <c r="B19216" t="s">
        <v>13</v>
      </c>
      <c r="C19216" t="s">
        <v>20</v>
      </c>
      <c r="D19216" t="s">
        <v>152</v>
      </c>
      <c r="E19216" s="1">
        <v>44682</v>
      </c>
    </row>
    <row r="19217" spans="1:5" x14ac:dyDescent="0.25">
      <c r="A19217">
        <v>927454491</v>
      </c>
      <c r="B19217" t="s">
        <v>13</v>
      </c>
      <c r="C19217" t="s">
        <v>20</v>
      </c>
      <c r="D19217" t="s">
        <v>152</v>
      </c>
      <c r="E19217" s="1">
        <v>44682</v>
      </c>
    </row>
    <row r="19218" spans="1:5" x14ac:dyDescent="0.25">
      <c r="A19218">
        <v>927590794</v>
      </c>
      <c r="B19218" t="s">
        <v>13</v>
      </c>
      <c r="C19218" t="s">
        <v>20</v>
      </c>
      <c r="D19218" t="s">
        <v>152</v>
      </c>
      <c r="E19218" s="1">
        <v>44682</v>
      </c>
    </row>
    <row r="19219" spans="1:5" x14ac:dyDescent="0.25">
      <c r="A19219">
        <v>927856239</v>
      </c>
      <c r="B19219" t="s">
        <v>13</v>
      </c>
      <c r="C19219" t="s">
        <v>20</v>
      </c>
      <c r="D19219" t="s">
        <v>152</v>
      </c>
      <c r="E19219" s="1">
        <v>44682</v>
      </c>
    </row>
    <row r="19220" spans="1:5" x14ac:dyDescent="0.25">
      <c r="A19220">
        <v>927904217</v>
      </c>
      <c r="B19220" t="s">
        <v>13</v>
      </c>
      <c r="C19220" t="s">
        <v>20</v>
      </c>
      <c r="D19220" t="s">
        <v>152</v>
      </c>
      <c r="E19220" s="1">
        <v>44682</v>
      </c>
    </row>
    <row r="19221" spans="1:5" x14ac:dyDescent="0.25">
      <c r="A19221">
        <v>999002498</v>
      </c>
      <c r="B19221" t="s">
        <v>27</v>
      </c>
      <c r="C19221" t="s">
        <v>20</v>
      </c>
      <c r="D19221" t="s">
        <v>152</v>
      </c>
      <c r="E19221" s="1">
        <v>44682</v>
      </c>
    </row>
    <row r="19222" spans="1:5" x14ac:dyDescent="0.25">
      <c r="A19222">
        <v>820174402</v>
      </c>
      <c r="B19222" t="s">
        <v>6</v>
      </c>
      <c r="C19222" t="s">
        <v>30</v>
      </c>
      <c r="D19222" t="s">
        <v>154</v>
      </c>
      <c r="E19222" s="1">
        <v>44682</v>
      </c>
    </row>
    <row r="19223" spans="1:5" x14ac:dyDescent="0.25">
      <c r="A19223">
        <v>918937870</v>
      </c>
      <c r="B19223" t="s">
        <v>6</v>
      </c>
      <c r="C19223" t="s">
        <v>30</v>
      </c>
      <c r="D19223" t="s">
        <v>154</v>
      </c>
      <c r="E19223" s="1">
        <v>44682</v>
      </c>
    </row>
    <row r="19224" spans="1:5" x14ac:dyDescent="0.25">
      <c r="A19224">
        <v>989192019</v>
      </c>
      <c r="B19224" t="s">
        <v>6</v>
      </c>
      <c r="C19224" t="s">
        <v>30</v>
      </c>
      <c r="D19224" t="s">
        <v>154</v>
      </c>
      <c r="E19224" s="1">
        <v>44682</v>
      </c>
    </row>
    <row r="19225" spans="1:5" x14ac:dyDescent="0.25">
      <c r="A19225">
        <v>997621255</v>
      </c>
      <c r="B19225" t="s">
        <v>6</v>
      </c>
      <c r="C19225" t="s">
        <v>30</v>
      </c>
      <c r="D19225" t="s">
        <v>154</v>
      </c>
      <c r="E19225" s="1">
        <v>44682</v>
      </c>
    </row>
    <row r="19226" spans="1:5" x14ac:dyDescent="0.25">
      <c r="A19226">
        <v>821585422</v>
      </c>
      <c r="B19226" t="s">
        <v>9</v>
      </c>
      <c r="C19226" t="s">
        <v>30</v>
      </c>
      <c r="D19226" t="s">
        <v>154</v>
      </c>
      <c r="E19226" s="1">
        <v>44682</v>
      </c>
    </row>
    <row r="19227" spans="1:5" x14ac:dyDescent="0.25">
      <c r="A19227">
        <v>912363155</v>
      </c>
      <c r="B19227" t="s">
        <v>9</v>
      </c>
      <c r="C19227" t="s">
        <v>30</v>
      </c>
      <c r="D19227" t="s">
        <v>154</v>
      </c>
      <c r="E19227" s="1">
        <v>44682</v>
      </c>
    </row>
    <row r="19228" spans="1:5" x14ac:dyDescent="0.25">
      <c r="A19228">
        <v>919207094</v>
      </c>
      <c r="B19228" t="s">
        <v>9</v>
      </c>
      <c r="C19228" t="s">
        <v>30</v>
      </c>
      <c r="D19228" t="s">
        <v>154</v>
      </c>
      <c r="E19228" s="1">
        <v>44682</v>
      </c>
    </row>
    <row r="19229" spans="1:5" x14ac:dyDescent="0.25">
      <c r="A19229">
        <v>919291850</v>
      </c>
      <c r="B19229" t="s">
        <v>9</v>
      </c>
      <c r="C19229" t="s">
        <v>30</v>
      </c>
      <c r="D19229" t="s">
        <v>154</v>
      </c>
      <c r="E19229" s="1">
        <v>44682</v>
      </c>
    </row>
    <row r="19230" spans="1:5" x14ac:dyDescent="0.25">
      <c r="A19230">
        <v>919300043</v>
      </c>
      <c r="B19230" t="s">
        <v>9</v>
      </c>
      <c r="C19230" t="s">
        <v>30</v>
      </c>
      <c r="D19230" t="s">
        <v>154</v>
      </c>
      <c r="E19230" s="1">
        <v>44682</v>
      </c>
    </row>
    <row r="19231" spans="1:5" x14ac:dyDescent="0.25">
      <c r="A19231">
        <v>920384463</v>
      </c>
      <c r="B19231" t="s">
        <v>9</v>
      </c>
      <c r="C19231" t="s">
        <v>30</v>
      </c>
      <c r="D19231" t="s">
        <v>154</v>
      </c>
      <c r="E19231" s="1">
        <v>44682</v>
      </c>
    </row>
    <row r="19232" spans="1:5" x14ac:dyDescent="0.25">
      <c r="A19232">
        <v>920403123</v>
      </c>
      <c r="B19232" t="s">
        <v>9</v>
      </c>
      <c r="C19232" t="s">
        <v>30</v>
      </c>
      <c r="D19232" t="s">
        <v>154</v>
      </c>
      <c r="E19232" s="1">
        <v>44682</v>
      </c>
    </row>
    <row r="19233" spans="1:5" x14ac:dyDescent="0.25">
      <c r="A19233">
        <v>920639798</v>
      </c>
      <c r="B19233" t="s">
        <v>9</v>
      </c>
      <c r="C19233" t="s">
        <v>30</v>
      </c>
      <c r="D19233" t="s">
        <v>154</v>
      </c>
      <c r="E19233" s="1">
        <v>44682</v>
      </c>
    </row>
    <row r="19234" spans="1:5" x14ac:dyDescent="0.25">
      <c r="A19234">
        <v>920834086</v>
      </c>
      <c r="B19234" t="s">
        <v>9</v>
      </c>
      <c r="C19234" t="s">
        <v>30</v>
      </c>
      <c r="D19234" t="s">
        <v>154</v>
      </c>
      <c r="E19234" s="1">
        <v>44682</v>
      </c>
    </row>
    <row r="19235" spans="1:5" x14ac:dyDescent="0.25">
      <c r="A19235">
        <v>920910149</v>
      </c>
      <c r="B19235" t="s">
        <v>9</v>
      </c>
      <c r="C19235" t="s">
        <v>30</v>
      </c>
      <c r="D19235" t="s">
        <v>154</v>
      </c>
      <c r="E19235" s="1">
        <v>44682</v>
      </c>
    </row>
    <row r="19236" spans="1:5" x14ac:dyDescent="0.25">
      <c r="A19236">
        <v>920913903</v>
      </c>
      <c r="B19236" t="s">
        <v>9</v>
      </c>
      <c r="C19236" t="s">
        <v>30</v>
      </c>
      <c r="D19236" t="s">
        <v>154</v>
      </c>
      <c r="E19236" s="1">
        <v>44682</v>
      </c>
    </row>
    <row r="19237" spans="1:5" x14ac:dyDescent="0.25">
      <c r="A19237">
        <v>920937233</v>
      </c>
      <c r="B19237" t="s">
        <v>9</v>
      </c>
      <c r="C19237" t="s">
        <v>30</v>
      </c>
      <c r="D19237" t="s">
        <v>154</v>
      </c>
      <c r="E19237" s="1">
        <v>44682</v>
      </c>
    </row>
    <row r="19238" spans="1:5" x14ac:dyDescent="0.25">
      <c r="A19238">
        <v>920987990</v>
      </c>
      <c r="B19238" t="s">
        <v>9</v>
      </c>
      <c r="C19238" t="s">
        <v>30</v>
      </c>
      <c r="D19238" t="s">
        <v>154</v>
      </c>
      <c r="E19238" s="1">
        <v>44682</v>
      </c>
    </row>
    <row r="19239" spans="1:5" x14ac:dyDescent="0.25">
      <c r="A19239">
        <v>921095171</v>
      </c>
      <c r="B19239" t="s">
        <v>9</v>
      </c>
      <c r="C19239" t="s">
        <v>30</v>
      </c>
      <c r="D19239" t="s">
        <v>154</v>
      </c>
      <c r="E19239" s="1">
        <v>44682</v>
      </c>
    </row>
    <row r="19240" spans="1:5" x14ac:dyDescent="0.25">
      <c r="A19240">
        <v>921235119</v>
      </c>
      <c r="B19240" t="s">
        <v>9</v>
      </c>
      <c r="C19240" t="s">
        <v>30</v>
      </c>
      <c r="D19240" t="s">
        <v>154</v>
      </c>
      <c r="E19240" s="1">
        <v>44682</v>
      </c>
    </row>
    <row r="19241" spans="1:5" x14ac:dyDescent="0.25">
      <c r="A19241">
        <v>921237367</v>
      </c>
      <c r="B19241" t="s">
        <v>9</v>
      </c>
      <c r="C19241" t="s">
        <v>30</v>
      </c>
      <c r="D19241" t="s">
        <v>154</v>
      </c>
      <c r="E19241" s="1">
        <v>44682</v>
      </c>
    </row>
    <row r="19242" spans="1:5" x14ac:dyDescent="0.25">
      <c r="A19242">
        <v>921289928</v>
      </c>
      <c r="B19242" t="s">
        <v>9</v>
      </c>
      <c r="C19242" t="s">
        <v>30</v>
      </c>
      <c r="D19242" t="s">
        <v>154</v>
      </c>
      <c r="E19242" s="1">
        <v>44682</v>
      </c>
    </row>
    <row r="19243" spans="1:5" x14ac:dyDescent="0.25">
      <c r="A19243">
        <v>921290152</v>
      </c>
      <c r="B19243" t="s">
        <v>9</v>
      </c>
      <c r="C19243" t="s">
        <v>30</v>
      </c>
      <c r="D19243" t="s">
        <v>154</v>
      </c>
      <c r="E19243" s="1">
        <v>44682</v>
      </c>
    </row>
    <row r="19244" spans="1:5" x14ac:dyDescent="0.25">
      <c r="A19244">
        <v>921320604</v>
      </c>
      <c r="B19244" t="s">
        <v>9</v>
      </c>
      <c r="C19244" t="s">
        <v>30</v>
      </c>
      <c r="D19244" t="s">
        <v>154</v>
      </c>
      <c r="E19244" s="1">
        <v>44682</v>
      </c>
    </row>
    <row r="19245" spans="1:5" x14ac:dyDescent="0.25">
      <c r="A19245">
        <v>921371632</v>
      </c>
      <c r="B19245" t="s">
        <v>9</v>
      </c>
      <c r="C19245" t="s">
        <v>30</v>
      </c>
      <c r="D19245" t="s">
        <v>154</v>
      </c>
      <c r="E19245" s="1">
        <v>44682</v>
      </c>
    </row>
    <row r="19246" spans="1:5" x14ac:dyDescent="0.25">
      <c r="A19246">
        <v>921386745</v>
      </c>
      <c r="B19246" t="s">
        <v>9</v>
      </c>
      <c r="C19246" t="s">
        <v>30</v>
      </c>
      <c r="D19246" t="s">
        <v>154</v>
      </c>
      <c r="E19246" s="1">
        <v>44682</v>
      </c>
    </row>
    <row r="19247" spans="1:5" x14ac:dyDescent="0.25">
      <c r="A19247">
        <v>921520212</v>
      </c>
      <c r="B19247" t="s">
        <v>9</v>
      </c>
      <c r="C19247" t="s">
        <v>30</v>
      </c>
      <c r="D19247" t="s">
        <v>154</v>
      </c>
      <c r="E19247" s="1">
        <v>44682</v>
      </c>
    </row>
    <row r="19248" spans="1:5" x14ac:dyDescent="0.25">
      <c r="A19248">
        <v>921747144</v>
      </c>
      <c r="B19248" t="s">
        <v>9</v>
      </c>
      <c r="C19248" t="s">
        <v>30</v>
      </c>
      <c r="D19248" t="s">
        <v>154</v>
      </c>
      <c r="E19248" s="1">
        <v>44682</v>
      </c>
    </row>
    <row r="19249" spans="1:5" x14ac:dyDescent="0.25">
      <c r="A19249">
        <v>921789939</v>
      </c>
      <c r="B19249" t="s">
        <v>9</v>
      </c>
      <c r="C19249" t="s">
        <v>30</v>
      </c>
      <c r="D19249" t="s">
        <v>154</v>
      </c>
      <c r="E19249" s="1">
        <v>44682</v>
      </c>
    </row>
    <row r="19250" spans="1:5" x14ac:dyDescent="0.25">
      <c r="A19250">
        <v>921814054</v>
      </c>
      <c r="B19250" t="s">
        <v>9</v>
      </c>
      <c r="C19250" t="s">
        <v>30</v>
      </c>
      <c r="D19250" t="s">
        <v>154</v>
      </c>
      <c r="E19250" s="1">
        <v>44682</v>
      </c>
    </row>
    <row r="19251" spans="1:5" x14ac:dyDescent="0.25">
      <c r="A19251">
        <v>922094187</v>
      </c>
      <c r="B19251" t="s">
        <v>9</v>
      </c>
      <c r="C19251" t="s">
        <v>30</v>
      </c>
      <c r="D19251" t="s">
        <v>154</v>
      </c>
      <c r="E19251" s="1">
        <v>44682</v>
      </c>
    </row>
    <row r="19252" spans="1:5" x14ac:dyDescent="0.25">
      <c r="A19252">
        <v>922571805</v>
      </c>
      <c r="B19252" t="s">
        <v>9</v>
      </c>
      <c r="C19252" t="s">
        <v>30</v>
      </c>
      <c r="D19252" t="s">
        <v>154</v>
      </c>
      <c r="E19252" s="1">
        <v>44682</v>
      </c>
    </row>
    <row r="19253" spans="1:5" x14ac:dyDescent="0.25">
      <c r="A19253">
        <v>928677893</v>
      </c>
      <c r="B19253" t="s">
        <v>9</v>
      </c>
      <c r="C19253" t="s">
        <v>30</v>
      </c>
      <c r="D19253" t="s">
        <v>154</v>
      </c>
      <c r="E19253" s="1">
        <v>44682</v>
      </c>
    </row>
    <row r="19254" spans="1:5" x14ac:dyDescent="0.25">
      <c r="A19254">
        <v>955476662</v>
      </c>
      <c r="B19254" t="s">
        <v>9</v>
      </c>
      <c r="C19254" t="s">
        <v>30</v>
      </c>
      <c r="D19254" t="s">
        <v>154</v>
      </c>
      <c r="E19254" s="1">
        <v>44682</v>
      </c>
    </row>
    <row r="19255" spans="1:5" x14ac:dyDescent="0.25">
      <c r="A19255">
        <v>962616283</v>
      </c>
      <c r="B19255" t="s">
        <v>9</v>
      </c>
      <c r="C19255" t="s">
        <v>30</v>
      </c>
      <c r="D19255" t="s">
        <v>154</v>
      </c>
      <c r="E19255" s="1">
        <v>44682</v>
      </c>
    </row>
    <row r="19256" spans="1:5" x14ac:dyDescent="0.25">
      <c r="A19256">
        <v>980057658</v>
      </c>
      <c r="B19256" t="s">
        <v>9</v>
      </c>
      <c r="C19256" t="s">
        <v>30</v>
      </c>
      <c r="D19256" t="s">
        <v>154</v>
      </c>
      <c r="E19256" s="1">
        <v>44682</v>
      </c>
    </row>
    <row r="19257" spans="1:5" x14ac:dyDescent="0.25">
      <c r="A19257">
        <v>981537890</v>
      </c>
      <c r="B19257" t="s">
        <v>9</v>
      </c>
      <c r="C19257" t="s">
        <v>30</v>
      </c>
      <c r="D19257" t="s">
        <v>154</v>
      </c>
      <c r="E19257" s="1">
        <v>44682</v>
      </c>
    </row>
    <row r="19258" spans="1:5" x14ac:dyDescent="0.25">
      <c r="A19258">
        <v>992896183</v>
      </c>
      <c r="B19258" t="s">
        <v>9</v>
      </c>
      <c r="C19258" t="s">
        <v>30</v>
      </c>
      <c r="D19258" t="s">
        <v>154</v>
      </c>
      <c r="E19258" s="1">
        <v>44682</v>
      </c>
    </row>
    <row r="19259" spans="1:5" x14ac:dyDescent="0.25">
      <c r="A19259">
        <v>997446143</v>
      </c>
      <c r="B19259" t="s">
        <v>9</v>
      </c>
      <c r="C19259" t="s">
        <v>30</v>
      </c>
      <c r="D19259" t="s">
        <v>154</v>
      </c>
      <c r="E19259" s="1">
        <v>44682</v>
      </c>
    </row>
    <row r="19260" spans="1:5" x14ac:dyDescent="0.25">
      <c r="A19260">
        <v>927648156</v>
      </c>
      <c r="B19260" t="s">
        <v>13</v>
      </c>
      <c r="C19260" t="s">
        <v>30</v>
      </c>
      <c r="D19260" t="s">
        <v>154</v>
      </c>
      <c r="E19260" s="1">
        <v>44682</v>
      </c>
    </row>
    <row r="19261" spans="1:5" x14ac:dyDescent="0.25">
      <c r="A19261">
        <v>927648423</v>
      </c>
      <c r="B19261" t="s">
        <v>13</v>
      </c>
      <c r="C19261" t="s">
        <v>30</v>
      </c>
      <c r="D19261" t="s">
        <v>154</v>
      </c>
      <c r="E19261" s="1">
        <v>44682</v>
      </c>
    </row>
    <row r="19262" spans="1:5" x14ac:dyDescent="0.25">
      <c r="A19262">
        <v>927872684</v>
      </c>
      <c r="B19262" t="s">
        <v>13</v>
      </c>
      <c r="C19262" t="s">
        <v>30</v>
      </c>
      <c r="D19262" t="s">
        <v>154</v>
      </c>
      <c r="E19262" s="1">
        <v>44682</v>
      </c>
    </row>
    <row r="19263" spans="1:5" x14ac:dyDescent="0.25">
      <c r="A19263">
        <v>991538941</v>
      </c>
      <c r="B19263" t="s">
        <v>261</v>
      </c>
      <c r="C19263" t="s">
        <v>30</v>
      </c>
      <c r="D19263" t="s">
        <v>154</v>
      </c>
      <c r="E19263" s="1">
        <v>44682</v>
      </c>
    </row>
    <row r="19264" spans="1:5" x14ac:dyDescent="0.25">
      <c r="A19264">
        <v>892413592</v>
      </c>
      <c r="B19264" t="s">
        <v>6</v>
      </c>
      <c r="C19264" t="s">
        <v>23</v>
      </c>
      <c r="D19264" t="s">
        <v>390</v>
      </c>
      <c r="E19264" s="1">
        <v>44682</v>
      </c>
    </row>
    <row r="19265" spans="1:5" x14ac:dyDescent="0.25">
      <c r="A19265">
        <v>928290883</v>
      </c>
      <c r="B19265" t="s">
        <v>6</v>
      </c>
      <c r="C19265" t="s">
        <v>23</v>
      </c>
      <c r="D19265" t="s">
        <v>390</v>
      </c>
      <c r="E19265" s="1">
        <v>44682</v>
      </c>
    </row>
    <row r="19266" spans="1:5" x14ac:dyDescent="0.25">
      <c r="A19266">
        <v>992642939</v>
      </c>
      <c r="B19266" t="s">
        <v>6</v>
      </c>
      <c r="C19266" t="s">
        <v>23</v>
      </c>
      <c r="D19266" t="s">
        <v>390</v>
      </c>
      <c r="E19266" s="1">
        <v>44682</v>
      </c>
    </row>
    <row r="19267" spans="1:5" x14ac:dyDescent="0.25">
      <c r="A19267">
        <v>928844854</v>
      </c>
      <c r="B19267" t="s">
        <v>9</v>
      </c>
      <c r="C19267" t="s">
        <v>23</v>
      </c>
      <c r="D19267" t="s">
        <v>390</v>
      </c>
      <c r="E19267" s="1">
        <v>44682</v>
      </c>
    </row>
    <row r="19268" spans="1:5" x14ac:dyDescent="0.25">
      <c r="A19268">
        <v>947587854</v>
      </c>
      <c r="B19268" t="s">
        <v>9</v>
      </c>
      <c r="C19268" t="s">
        <v>23</v>
      </c>
      <c r="D19268" t="s">
        <v>390</v>
      </c>
      <c r="E19268" s="1">
        <v>44682</v>
      </c>
    </row>
    <row r="19269" spans="1:5" x14ac:dyDescent="0.25">
      <c r="A19269">
        <v>927315866</v>
      </c>
      <c r="B19269" t="s">
        <v>13</v>
      </c>
      <c r="C19269" t="s">
        <v>23</v>
      </c>
      <c r="D19269" t="s">
        <v>390</v>
      </c>
      <c r="E19269" s="1">
        <v>44682</v>
      </c>
    </row>
    <row r="19270" spans="1:5" x14ac:dyDescent="0.25">
      <c r="A19270">
        <v>971030658</v>
      </c>
      <c r="B19270" t="s">
        <v>66</v>
      </c>
      <c r="C19270" t="s">
        <v>23</v>
      </c>
      <c r="D19270" t="s">
        <v>390</v>
      </c>
      <c r="E19270" s="1">
        <v>44682</v>
      </c>
    </row>
    <row r="19271" spans="1:5" x14ac:dyDescent="0.25">
      <c r="A19271">
        <v>997915747</v>
      </c>
      <c r="B19271" t="s">
        <v>6</v>
      </c>
      <c r="C19271" t="s">
        <v>16</v>
      </c>
      <c r="D19271" t="s">
        <v>155</v>
      </c>
      <c r="E19271" s="1">
        <v>44682</v>
      </c>
    </row>
    <row r="19272" spans="1:5" x14ac:dyDescent="0.25">
      <c r="A19272">
        <v>821223342</v>
      </c>
      <c r="B19272" t="s">
        <v>9</v>
      </c>
      <c r="C19272" t="s">
        <v>16</v>
      </c>
      <c r="D19272" t="s">
        <v>155</v>
      </c>
      <c r="E19272" s="1">
        <v>44682</v>
      </c>
    </row>
    <row r="19273" spans="1:5" x14ac:dyDescent="0.25">
      <c r="A19273">
        <v>919943939</v>
      </c>
      <c r="B19273" t="s">
        <v>9</v>
      </c>
      <c r="C19273" t="s">
        <v>16</v>
      </c>
      <c r="D19273" t="s">
        <v>155</v>
      </c>
      <c r="E19273" s="1">
        <v>44682</v>
      </c>
    </row>
    <row r="19274" spans="1:5" x14ac:dyDescent="0.25">
      <c r="A19274">
        <v>920217974</v>
      </c>
      <c r="B19274" t="s">
        <v>9</v>
      </c>
      <c r="C19274" t="s">
        <v>16</v>
      </c>
      <c r="D19274" t="s">
        <v>155</v>
      </c>
      <c r="E19274" s="1">
        <v>44682</v>
      </c>
    </row>
    <row r="19275" spans="1:5" x14ac:dyDescent="0.25">
      <c r="A19275">
        <v>920293824</v>
      </c>
      <c r="B19275" t="s">
        <v>9</v>
      </c>
      <c r="C19275" t="s">
        <v>16</v>
      </c>
      <c r="D19275" t="s">
        <v>155</v>
      </c>
      <c r="E19275" s="1">
        <v>44682</v>
      </c>
    </row>
    <row r="19276" spans="1:5" x14ac:dyDescent="0.25">
      <c r="A19276">
        <v>920673856</v>
      </c>
      <c r="B19276" t="s">
        <v>9</v>
      </c>
      <c r="C19276" t="s">
        <v>16</v>
      </c>
      <c r="D19276" t="s">
        <v>155</v>
      </c>
      <c r="E19276" s="1">
        <v>44682</v>
      </c>
    </row>
    <row r="19277" spans="1:5" x14ac:dyDescent="0.25">
      <c r="A19277">
        <v>920824307</v>
      </c>
      <c r="B19277" t="s">
        <v>9</v>
      </c>
      <c r="C19277" t="s">
        <v>16</v>
      </c>
      <c r="D19277" t="s">
        <v>155</v>
      </c>
      <c r="E19277" s="1">
        <v>44682</v>
      </c>
    </row>
    <row r="19278" spans="1:5" x14ac:dyDescent="0.25">
      <c r="A19278">
        <v>921053266</v>
      </c>
      <c r="B19278" t="s">
        <v>9</v>
      </c>
      <c r="C19278" t="s">
        <v>16</v>
      </c>
      <c r="D19278" t="s">
        <v>155</v>
      </c>
      <c r="E19278" s="1">
        <v>44682</v>
      </c>
    </row>
    <row r="19279" spans="1:5" x14ac:dyDescent="0.25">
      <c r="A19279">
        <v>921205422</v>
      </c>
      <c r="B19279" t="s">
        <v>9</v>
      </c>
      <c r="C19279" t="s">
        <v>16</v>
      </c>
      <c r="D19279" t="s">
        <v>155</v>
      </c>
      <c r="E19279" s="1">
        <v>44682</v>
      </c>
    </row>
    <row r="19280" spans="1:5" x14ac:dyDescent="0.25">
      <c r="A19280">
        <v>921511299</v>
      </c>
      <c r="B19280" t="s">
        <v>9</v>
      </c>
      <c r="C19280" t="s">
        <v>16</v>
      </c>
      <c r="D19280" t="s">
        <v>155</v>
      </c>
      <c r="E19280" s="1">
        <v>44682</v>
      </c>
    </row>
    <row r="19281" spans="1:5" x14ac:dyDescent="0.25">
      <c r="A19281">
        <v>969914514</v>
      </c>
      <c r="B19281" t="s">
        <v>9</v>
      </c>
      <c r="C19281" t="s">
        <v>16</v>
      </c>
      <c r="D19281" t="s">
        <v>155</v>
      </c>
      <c r="E19281" s="1">
        <v>44682</v>
      </c>
    </row>
    <row r="19282" spans="1:5" x14ac:dyDescent="0.25">
      <c r="A19282">
        <v>970054340</v>
      </c>
      <c r="B19282" t="s">
        <v>9</v>
      </c>
      <c r="C19282" t="s">
        <v>16</v>
      </c>
      <c r="D19282" t="s">
        <v>155</v>
      </c>
      <c r="E19282" s="1">
        <v>44682</v>
      </c>
    </row>
    <row r="19283" spans="1:5" x14ac:dyDescent="0.25">
      <c r="A19283">
        <v>970199403</v>
      </c>
      <c r="B19283" t="s">
        <v>9</v>
      </c>
      <c r="C19283" t="s">
        <v>16</v>
      </c>
      <c r="D19283" t="s">
        <v>155</v>
      </c>
      <c r="E19283" s="1">
        <v>44682</v>
      </c>
    </row>
    <row r="19284" spans="1:5" x14ac:dyDescent="0.25">
      <c r="A19284">
        <v>914001110</v>
      </c>
      <c r="B19284" t="s">
        <v>6</v>
      </c>
      <c r="C19284" t="s">
        <v>20</v>
      </c>
      <c r="D19284" t="s">
        <v>156</v>
      </c>
      <c r="E19284" s="1">
        <v>44682</v>
      </c>
    </row>
    <row r="19285" spans="1:5" x14ac:dyDescent="0.25">
      <c r="A19285">
        <v>974688026</v>
      </c>
      <c r="B19285" t="s">
        <v>6</v>
      </c>
      <c r="C19285" t="s">
        <v>20</v>
      </c>
      <c r="D19285" t="s">
        <v>156</v>
      </c>
      <c r="E19285" s="1">
        <v>44682</v>
      </c>
    </row>
    <row r="19286" spans="1:5" x14ac:dyDescent="0.25">
      <c r="A19286">
        <v>927245310</v>
      </c>
      <c r="B19286" t="s">
        <v>25</v>
      </c>
      <c r="C19286" t="s">
        <v>20</v>
      </c>
      <c r="D19286" t="s">
        <v>156</v>
      </c>
      <c r="E19286" s="1">
        <v>44682</v>
      </c>
    </row>
    <row r="19287" spans="1:5" x14ac:dyDescent="0.25">
      <c r="A19287">
        <v>869375322</v>
      </c>
      <c r="B19287" t="s">
        <v>9</v>
      </c>
      <c r="C19287" t="s">
        <v>20</v>
      </c>
      <c r="D19287" t="s">
        <v>156</v>
      </c>
      <c r="E19287" s="1">
        <v>44682</v>
      </c>
    </row>
    <row r="19288" spans="1:5" x14ac:dyDescent="0.25">
      <c r="A19288">
        <v>874371432</v>
      </c>
      <c r="B19288" t="s">
        <v>9</v>
      </c>
      <c r="C19288" t="s">
        <v>20</v>
      </c>
      <c r="D19288" t="s">
        <v>156</v>
      </c>
      <c r="E19288" s="1">
        <v>44682</v>
      </c>
    </row>
    <row r="19289" spans="1:5" x14ac:dyDescent="0.25">
      <c r="A19289">
        <v>918935797</v>
      </c>
      <c r="B19289" t="s">
        <v>9</v>
      </c>
      <c r="C19289" t="s">
        <v>20</v>
      </c>
      <c r="D19289" t="s">
        <v>156</v>
      </c>
      <c r="E19289" s="1">
        <v>44682</v>
      </c>
    </row>
    <row r="19290" spans="1:5" x14ac:dyDescent="0.25">
      <c r="A19290">
        <v>920195350</v>
      </c>
      <c r="B19290" t="s">
        <v>9</v>
      </c>
      <c r="C19290" t="s">
        <v>20</v>
      </c>
      <c r="D19290" t="s">
        <v>156</v>
      </c>
      <c r="E19290" s="1">
        <v>44682</v>
      </c>
    </row>
    <row r="19291" spans="1:5" x14ac:dyDescent="0.25">
      <c r="A19291">
        <v>920701825</v>
      </c>
      <c r="B19291" t="s">
        <v>9</v>
      </c>
      <c r="C19291" t="s">
        <v>20</v>
      </c>
      <c r="D19291" t="s">
        <v>156</v>
      </c>
      <c r="E19291" s="1">
        <v>44682</v>
      </c>
    </row>
    <row r="19292" spans="1:5" x14ac:dyDescent="0.25">
      <c r="A19292">
        <v>921609434</v>
      </c>
      <c r="B19292" t="s">
        <v>9</v>
      </c>
      <c r="C19292" t="s">
        <v>20</v>
      </c>
      <c r="D19292" t="s">
        <v>156</v>
      </c>
      <c r="E19292" s="1">
        <v>44682</v>
      </c>
    </row>
    <row r="19293" spans="1:5" x14ac:dyDescent="0.25">
      <c r="A19293">
        <v>921756461</v>
      </c>
      <c r="B19293" t="s">
        <v>9</v>
      </c>
      <c r="C19293" t="s">
        <v>20</v>
      </c>
      <c r="D19293" t="s">
        <v>156</v>
      </c>
      <c r="E19293" s="1">
        <v>44682</v>
      </c>
    </row>
    <row r="19294" spans="1:5" x14ac:dyDescent="0.25">
      <c r="A19294">
        <v>922739404</v>
      </c>
      <c r="B19294" t="s">
        <v>9</v>
      </c>
      <c r="C19294" t="s">
        <v>20</v>
      </c>
      <c r="D19294" t="s">
        <v>156</v>
      </c>
      <c r="E19294" s="1">
        <v>44682</v>
      </c>
    </row>
    <row r="19295" spans="1:5" x14ac:dyDescent="0.25">
      <c r="A19295">
        <v>969158051</v>
      </c>
      <c r="B19295" t="s">
        <v>9</v>
      </c>
      <c r="C19295" t="s">
        <v>20</v>
      </c>
      <c r="D19295" t="s">
        <v>156</v>
      </c>
      <c r="E19295" s="1">
        <v>44682</v>
      </c>
    </row>
    <row r="19296" spans="1:5" x14ac:dyDescent="0.25">
      <c r="A19296">
        <v>969787814</v>
      </c>
      <c r="B19296" t="s">
        <v>9</v>
      </c>
      <c r="C19296" t="s">
        <v>20</v>
      </c>
      <c r="D19296" t="s">
        <v>156</v>
      </c>
      <c r="E19296" s="1">
        <v>44682</v>
      </c>
    </row>
    <row r="19297" spans="1:5" x14ac:dyDescent="0.25">
      <c r="A19297">
        <v>970085289</v>
      </c>
      <c r="B19297" t="s">
        <v>9</v>
      </c>
      <c r="C19297" t="s">
        <v>20</v>
      </c>
      <c r="D19297" t="s">
        <v>156</v>
      </c>
      <c r="E19297" s="1">
        <v>44682</v>
      </c>
    </row>
    <row r="19298" spans="1:5" x14ac:dyDescent="0.25">
      <c r="A19298">
        <v>970301267</v>
      </c>
      <c r="B19298" t="s">
        <v>9</v>
      </c>
      <c r="C19298" t="s">
        <v>20</v>
      </c>
      <c r="D19298" t="s">
        <v>156</v>
      </c>
      <c r="E19298" s="1">
        <v>44682</v>
      </c>
    </row>
    <row r="19299" spans="1:5" x14ac:dyDescent="0.25">
      <c r="A19299">
        <v>981865235</v>
      </c>
      <c r="B19299" t="s">
        <v>9</v>
      </c>
      <c r="C19299" t="s">
        <v>20</v>
      </c>
      <c r="D19299" t="s">
        <v>156</v>
      </c>
      <c r="E19299" s="1">
        <v>44682</v>
      </c>
    </row>
    <row r="19300" spans="1:5" x14ac:dyDescent="0.25">
      <c r="A19300">
        <v>992898682</v>
      </c>
      <c r="B19300" t="s">
        <v>9</v>
      </c>
      <c r="C19300" t="s">
        <v>20</v>
      </c>
      <c r="D19300" t="s">
        <v>156</v>
      </c>
      <c r="E19300" s="1">
        <v>44682</v>
      </c>
    </row>
    <row r="19301" spans="1:5" x14ac:dyDescent="0.25">
      <c r="A19301">
        <v>996649261</v>
      </c>
      <c r="B19301" t="s">
        <v>9</v>
      </c>
      <c r="C19301" t="s">
        <v>20</v>
      </c>
      <c r="D19301" t="s">
        <v>156</v>
      </c>
      <c r="E19301" s="1">
        <v>44682</v>
      </c>
    </row>
    <row r="19302" spans="1:5" x14ac:dyDescent="0.25">
      <c r="A19302">
        <v>998013704</v>
      </c>
      <c r="B19302" t="s">
        <v>9</v>
      </c>
      <c r="C19302" t="s">
        <v>20</v>
      </c>
      <c r="D19302" t="s">
        <v>156</v>
      </c>
      <c r="E19302" s="1">
        <v>44682</v>
      </c>
    </row>
    <row r="19303" spans="1:5" x14ac:dyDescent="0.25">
      <c r="A19303">
        <v>927693461</v>
      </c>
      <c r="B19303" t="s">
        <v>13</v>
      </c>
      <c r="C19303" t="s">
        <v>20</v>
      </c>
      <c r="D19303" t="s">
        <v>156</v>
      </c>
      <c r="E19303" s="1">
        <v>44682</v>
      </c>
    </row>
    <row r="19304" spans="1:5" x14ac:dyDescent="0.25">
      <c r="A19304">
        <v>927792206</v>
      </c>
      <c r="B19304" t="s">
        <v>13</v>
      </c>
      <c r="C19304" t="s">
        <v>20</v>
      </c>
      <c r="D19304" t="s">
        <v>156</v>
      </c>
      <c r="E19304" s="1">
        <v>44682</v>
      </c>
    </row>
    <row r="19305" spans="1:5" x14ac:dyDescent="0.25">
      <c r="A19305">
        <v>927714175</v>
      </c>
      <c r="B19305" t="s">
        <v>22</v>
      </c>
      <c r="C19305" t="s">
        <v>16</v>
      </c>
      <c r="D19305" t="s">
        <v>157</v>
      </c>
      <c r="E19305" s="1">
        <v>44682</v>
      </c>
    </row>
    <row r="19306" spans="1:5" x14ac:dyDescent="0.25">
      <c r="A19306">
        <v>918441948</v>
      </c>
      <c r="B19306" t="s">
        <v>6</v>
      </c>
      <c r="C19306" t="s">
        <v>16</v>
      </c>
      <c r="D19306" t="s">
        <v>157</v>
      </c>
      <c r="E19306" s="1">
        <v>44682</v>
      </c>
    </row>
    <row r="19307" spans="1:5" x14ac:dyDescent="0.25">
      <c r="A19307">
        <v>925135054</v>
      </c>
      <c r="B19307" t="s">
        <v>6</v>
      </c>
      <c r="C19307" t="s">
        <v>16</v>
      </c>
      <c r="D19307" t="s">
        <v>157</v>
      </c>
      <c r="E19307" s="1">
        <v>44682</v>
      </c>
    </row>
    <row r="19308" spans="1:5" x14ac:dyDescent="0.25">
      <c r="A19308">
        <v>925243418</v>
      </c>
      <c r="B19308" t="s">
        <v>6</v>
      </c>
      <c r="C19308" t="s">
        <v>16</v>
      </c>
      <c r="D19308" t="s">
        <v>157</v>
      </c>
      <c r="E19308" s="1">
        <v>44682</v>
      </c>
    </row>
    <row r="19309" spans="1:5" x14ac:dyDescent="0.25">
      <c r="A19309">
        <v>926724843</v>
      </c>
      <c r="B19309" t="s">
        <v>6</v>
      </c>
      <c r="C19309" t="s">
        <v>16</v>
      </c>
      <c r="D19309" t="s">
        <v>157</v>
      </c>
      <c r="E19309" s="1">
        <v>44682</v>
      </c>
    </row>
    <row r="19310" spans="1:5" x14ac:dyDescent="0.25">
      <c r="A19310">
        <v>997173341</v>
      </c>
      <c r="B19310" t="s">
        <v>242</v>
      </c>
      <c r="C19310" t="s">
        <v>16</v>
      </c>
      <c r="D19310" t="s">
        <v>157</v>
      </c>
      <c r="E19310" s="1">
        <v>44682</v>
      </c>
    </row>
    <row r="19311" spans="1:5" x14ac:dyDescent="0.25">
      <c r="A19311">
        <v>820831942</v>
      </c>
      <c r="B19311" t="s">
        <v>9</v>
      </c>
      <c r="C19311" t="s">
        <v>16</v>
      </c>
      <c r="D19311" t="s">
        <v>157</v>
      </c>
      <c r="E19311" s="1">
        <v>44682</v>
      </c>
    </row>
    <row r="19312" spans="1:5" x14ac:dyDescent="0.25">
      <c r="A19312">
        <v>821325552</v>
      </c>
      <c r="B19312" t="s">
        <v>9</v>
      </c>
      <c r="C19312" t="s">
        <v>16</v>
      </c>
      <c r="D19312" t="s">
        <v>157</v>
      </c>
      <c r="E19312" s="1">
        <v>44682</v>
      </c>
    </row>
    <row r="19313" spans="1:5" x14ac:dyDescent="0.25">
      <c r="A19313">
        <v>915520774</v>
      </c>
      <c r="B19313" t="s">
        <v>9</v>
      </c>
      <c r="C19313" t="s">
        <v>16</v>
      </c>
      <c r="D19313" t="s">
        <v>157</v>
      </c>
      <c r="E19313" s="1">
        <v>44682</v>
      </c>
    </row>
    <row r="19314" spans="1:5" x14ac:dyDescent="0.25">
      <c r="A19314">
        <v>920195288</v>
      </c>
      <c r="B19314" t="s">
        <v>9</v>
      </c>
      <c r="C19314" t="s">
        <v>16</v>
      </c>
      <c r="D19314" t="s">
        <v>157</v>
      </c>
      <c r="E19314" s="1">
        <v>44682</v>
      </c>
    </row>
    <row r="19315" spans="1:5" x14ac:dyDescent="0.25">
      <c r="A19315">
        <v>920472117</v>
      </c>
      <c r="B19315" t="s">
        <v>9</v>
      </c>
      <c r="C19315" t="s">
        <v>16</v>
      </c>
      <c r="D19315" t="s">
        <v>157</v>
      </c>
      <c r="E19315" s="1">
        <v>44682</v>
      </c>
    </row>
    <row r="19316" spans="1:5" x14ac:dyDescent="0.25">
      <c r="A19316">
        <v>920629792</v>
      </c>
      <c r="B19316" t="s">
        <v>9</v>
      </c>
      <c r="C19316" t="s">
        <v>16</v>
      </c>
      <c r="D19316" t="s">
        <v>157</v>
      </c>
      <c r="E19316" s="1">
        <v>44682</v>
      </c>
    </row>
    <row r="19317" spans="1:5" x14ac:dyDescent="0.25">
      <c r="A19317">
        <v>920692354</v>
      </c>
      <c r="B19317" t="s">
        <v>9</v>
      </c>
      <c r="C19317" t="s">
        <v>16</v>
      </c>
      <c r="D19317" t="s">
        <v>157</v>
      </c>
      <c r="E19317" s="1">
        <v>44682</v>
      </c>
    </row>
    <row r="19318" spans="1:5" x14ac:dyDescent="0.25">
      <c r="A19318">
        <v>920738583</v>
      </c>
      <c r="B19318" t="s">
        <v>9</v>
      </c>
      <c r="C19318" t="s">
        <v>16</v>
      </c>
      <c r="D19318" t="s">
        <v>157</v>
      </c>
      <c r="E19318" s="1">
        <v>44682</v>
      </c>
    </row>
    <row r="19319" spans="1:5" x14ac:dyDescent="0.25">
      <c r="A19319">
        <v>920894305</v>
      </c>
      <c r="B19319" t="s">
        <v>9</v>
      </c>
      <c r="C19319" t="s">
        <v>16</v>
      </c>
      <c r="D19319" t="s">
        <v>157</v>
      </c>
      <c r="E19319" s="1">
        <v>44682</v>
      </c>
    </row>
    <row r="19320" spans="1:5" x14ac:dyDescent="0.25">
      <c r="A19320">
        <v>920937519</v>
      </c>
      <c r="B19320" t="s">
        <v>9</v>
      </c>
      <c r="C19320" t="s">
        <v>16</v>
      </c>
      <c r="D19320" t="s">
        <v>157</v>
      </c>
      <c r="E19320" s="1">
        <v>44682</v>
      </c>
    </row>
    <row r="19321" spans="1:5" x14ac:dyDescent="0.25">
      <c r="A19321">
        <v>921015844</v>
      </c>
      <c r="B19321" t="s">
        <v>9</v>
      </c>
      <c r="C19321" t="s">
        <v>16</v>
      </c>
      <c r="D19321" t="s">
        <v>157</v>
      </c>
      <c r="E19321" s="1">
        <v>44682</v>
      </c>
    </row>
    <row r="19322" spans="1:5" x14ac:dyDescent="0.25">
      <c r="A19322">
        <v>921053665</v>
      </c>
      <c r="B19322" t="s">
        <v>9</v>
      </c>
      <c r="C19322" t="s">
        <v>16</v>
      </c>
      <c r="D19322" t="s">
        <v>157</v>
      </c>
      <c r="E19322" s="1">
        <v>44682</v>
      </c>
    </row>
    <row r="19323" spans="1:5" x14ac:dyDescent="0.25">
      <c r="A19323">
        <v>921225911</v>
      </c>
      <c r="B19323" t="s">
        <v>9</v>
      </c>
      <c r="C19323" t="s">
        <v>16</v>
      </c>
      <c r="D19323" t="s">
        <v>157</v>
      </c>
      <c r="E19323" s="1">
        <v>44682</v>
      </c>
    </row>
    <row r="19324" spans="1:5" x14ac:dyDescent="0.25">
      <c r="A19324">
        <v>921429282</v>
      </c>
      <c r="B19324" t="s">
        <v>9</v>
      </c>
      <c r="C19324" t="s">
        <v>16</v>
      </c>
      <c r="D19324" t="s">
        <v>157</v>
      </c>
      <c r="E19324" s="1">
        <v>44682</v>
      </c>
    </row>
    <row r="19325" spans="1:5" x14ac:dyDescent="0.25">
      <c r="A19325">
        <v>921458959</v>
      </c>
      <c r="B19325" t="s">
        <v>9</v>
      </c>
      <c r="C19325" t="s">
        <v>16</v>
      </c>
      <c r="D19325" t="s">
        <v>157</v>
      </c>
      <c r="E19325" s="1">
        <v>44682</v>
      </c>
    </row>
    <row r="19326" spans="1:5" x14ac:dyDescent="0.25">
      <c r="A19326">
        <v>928544036</v>
      </c>
      <c r="B19326" t="s">
        <v>9</v>
      </c>
      <c r="C19326" t="s">
        <v>16</v>
      </c>
      <c r="D19326" t="s">
        <v>157</v>
      </c>
      <c r="E19326" s="1">
        <v>44682</v>
      </c>
    </row>
    <row r="19327" spans="1:5" x14ac:dyDescent="0.25">
      <c r="A19327">
        <v>958923899</v>
      </c>
      <c r="B19327" t="s">
        <v>9</v>
      </c>
      <c r="C19327" t="s">
        <v>16</v>
      </c>
      <c r="D19327" t="s">
        <v>157</v>
      </c>
      <c r="E19327" s="1">
        <v>44682</v>
      </c>
    </row>
    <row r="19328" spans="1:5" x14ac:dyDescent="0.25">
      <c r="A19328">
        <v>969479281</v>
      </c>
      <c r="B19328" t="s">
        <v>9</v>
      </c>
      <c r="C19328" t="s">
        <v>16</v>
      </c>
      <c r="D19328" t="s">
        <v>157</v>
      </c>
      <c r="E19328" s="1">
        <v>44682</v>
      </c>
    </row>
    <row r="19329" spans="1:5" x14ac:dyDescent="0.25">
      <c r="A19329">
        <v>969909898</v>
      </c>
      <c r="B19329" t="s">
        <v>9</v>
      </c>
      <c r="C19329" t="s">
        <v>16</v>
      </c>
      <c r="D19329" t="s">
        <v>157</v>
      </c>
      <c r="E19329" s="1">
        <v>44682</v>
      </c>
    </row>
    <row r="19330" spans="1:5" x14ac:dyDescent="0.25">
      <c r="A19330">
        <v>975384039</v>
      </c>
      <c r="B19330" t="s">
        <v>9</v>
      </c>
      <c r="C19330" t="s">
        <v>16</v>
      </c>
      <c r="D19330" t="s">
        <v>157</v>
      </c>
      <c r="E19330" s="1">
        <v>44682</v>
      </c>
    </row>
    <row r="19331" spans="1:5" x14ac:dyDescent="0.25">
      <c r="A19331">
        <v>985457522</v>
      </c>
      <c r="B19331" t="s">
        <v>9</v>
      </c>
      <c r="C19331" t="s">
        <v>16</v>
      </c>
      <c r="D19331" t="s">
        <v>157</v>
      </c>
      <c r="E19331" s="1">
        <v>44682</v>
      </c>
    </row>
    <row r="19332" spans="1:5" x14ac:dyDescent="0.25">
      <c r="A19332">
        <v>926380265</v>
      </c>
      <c r="B19332" t="s">
        <v>13</v>
      </c>
      <c r="C19332" t="s">
        <v>16</v>
      </c>
      <c r="D19332" t="s">
        <v>157</v>
      </c>
      <c r="E19332" s="1">
        <v>44682</v>
      </c>
    </row>
    <row r="19333" spans="1:5" x14ac:dyDescent="0.25">
      <c r="A19333">
        <v>927331365</v>
      </c>
      <c r="B19333" t="s">
        <v>13</v>
      </c>
      <c r="C19333" t="s">
        <v>16</v>
      </c>
      <c r="D19333" t="s">
        <v>157</v>
      </c>
      <c r="E19333" s="1">
        <v>44682</v>
      </c>
    </row>
    <row r="19334" spans="1:5" x14ac:dyDescent="0.25">
      <c r="A19334">
        <v>920460313</v>
      </c>
      <c r="B19334" t="s">
        <v>9</v>
      </c>
      <c r="C19334" t="s">
        <v>39</v>
      </c>
      <c r="D19334" t="s">
        <v>158</v>
      </c>
      <c r="E19334" s="1">
        <v>44682</v>
      </c>
    </row>
    <row r="19335" spans="1:5" x14ac:dyDescent="0.25">
      <c r="A19335">
        <v>920557554</v>
      </c>
      <c r="B19335" t="s">
        <v>9</v>
      </c>
      <c r="C19335" t="s">
        <v>39</v>
      </c>
      <c r="D19335" t="s">
        <v>158</v>
      </c>
      <c r="E19335" s="1">
        <v>44682</v>
      </c>
    </row>
    <row r="19336" spans="1:5" x14ac:dyDescent="0.25">
      <c r="A19336">
        <v>920834450</v>
      </c>
      <c r="B19336" t="s">
        <v>9</v>
      </c>
      <c r="C19336" t="s">
        <v>39</v>
      </c>
      <c r="D19336" t="s">
        <v>158</v>
      </c>
      <c r="E19336" s="1">
        <v>44682</v>
      </c>
    </row>
    <row r="19337" spans="1:5" x14ac:dyDescent="0.25">
      <c r="A19337">
        <v>926841521</v>
      </c>
      <c r="B19337" t="s">
        <v>9</v>
      </c>
      <c r="C19337" t="s">
        <v>39</v>
      </c>
      <c r="D19337" t="s">
        <v>158</v>
      </c>
      <c r="E19337" s="1">
        <v>44682</v>
      </c>
    </row>
    <row r="19338" spans="1:5" x14ac:dyDescent="0.25">
      <c r="A19338">
        <v>993037281</v>
      </c>
      <c r="B19338" t="s">
        <v>9</v>
      </c>
      <c r="C19338" t="s">
        <v>39</v>
      </c>
      <c r="D19338" t="s">
        <v>158</v>
      </c>
      <c r="E19338" s="1">
        <v>44682</v>
      </c>
    </row>
    <row r="19339" spans="1:5" x14ac:dyDescent="0.25">
      <c r="A19339">
        <v>924706740</v>
      </c>
      <c r="B19339" t="s">
        <v>13</v>
      </c>
      <c r="C19339" t="s">
        <v>39</v>
      </c>
      <c r="D19339" t="s">
        <v>158</v>
      </c>
      <c r="E19339" s="1">
        <v>44682</v>
      </c>
    </row>
    <row r="19340" spans="1:5" x14ac:dyDescent="0.25">
      <c r="A19340">
        <v>927024373</v>
      </c>
      <c r="B19340" t="s">
        <v>13</v>
      </c>
      <c r="C19340" t="s">
        <v>39</v>
      </c>
      <c r="D19340" t="s">
        <v>158</v>
      </c>
      <c r="E19340" s="1">
        <v>44682</v>
      </c>
    </row>
    <row r="19341" spans="1:5" x14ac:dyDescent="0.25">
      <c r="A19341">
        <v>921261586</v>
      </c>
      <c r="B19341" t="s">
        <v>9</v>
      </c>
      <c r="C19341" t="s">
        <v>50</v>
      </c>
      <c r="D19341" t="s">
        <v>159</v>
      </c>
      <c r="E19341" s="1">
        <v>44682</v>
      </c>
    </row>
    <row r="19342" spans="1:5" x14ac:dyDescent="0.25">
      <c r="A19342">
        <v>886554702</v>
      </c>
      <c r="B19342" t="s">
        <v>9</v>
      </c>
      <c r="C19342" t="s">
        <v>11</v>
      </c>
      <c r="D19342" t="s">
        <v>160</v>
      </c>
      <c r="E19342" s="1">
        <v>44682</v>
      </c>
    </row>
    <row r="19343" spans="1:5" x14ac:dyDescent="0.25">
      <c r="A19343">
        <v>928758648</v>
      </c>
      <c r="B19343" t="s">
        <v>9</v>
      </c>
      <c r="C19343" t="s">
        <v>11</v>
      </c>
      <c r="D19343" t="s">
        <v>160</v>
      </c>
      <c r="E19343" s="1">
        <v>44682</v>
      </c>
    </row>
    <row r="19344" spans="1:5" x14ac:dyDescent="0.25">
      <c r="A19344">
        <v>969298236</v>
      </c>
      <c r="B19344" t="s">
        <v>9</v>
      </c>
      <c r="C19344" t="s">
        <v>11</v>
      </c>
      <c r="D19344" t="s">
        <v>160</v>
      </c>
      <c r="E19344" s="1">
        <v>44682</v>
      </c>
    </row>
    <row r="19345" spans="1:5" x14ac:dyDescent="0.25">
      <c r="A19345">
        <v>920604714</v>
      </c>
      <c r="B19345" t="s">
        <v>9</v>
      </c>
      <c r="C19345" t="s">
        <v>11</v>
      </c>
      <c r="D19345" t="s">
        <v>366</v>
      </c>
      <c r="E19345" s="1">
        <v>44682</v>
      </c>
    </row>
    <row r="19346" spans="1:5" x14ac:dyDescent="0.25">
      <c r="A19346">
        <v>971043857</v>
      </c>
      <c r="B19346" t="s">
        <v>9</v>
      </c>
      <c r="C19346" t="s">
        <v>11</v>
      </c>
      <c r="D19346" t="s">
        <v>366</v>
      </c>
      <c r="E19346" s="1">
        <v>44682</v>
      </c>
    </row>
    <row r="19347" spans="1:5" x14ac:dyDescent="0.25">
      <c r="A19347">
        <v>995835185</v>
      </c>
      <c r="B19347" t="s">
        <v>25</v>
      </c>
      <c r="C19347" t="s">
        <v>11</v>
      </c>
      <c r="D19347" t="s">
        <v>161</v>
      </c>
      <c r="E19347" s="1">
        <v>44682</v>
      </c>
    </row>
    <row r="19348" spans="1:5" x14ac:dyDescent="0.25">
      <c r="A19348">
        <v>869267902</v>
      </c>
      <c r="B19348" t="s">
        <v>9</v>
      </c>
      <c r="C19348" t="s">
        <v>11</v>
      </c>
      <c r="D19348" t="s">
        <v>161</v>
      </c>
      <c r="E19348" s="1">
        <v>44682</v>
      </c>
    </row>
    <row r="19349" spans="1:5" x14ac:dyDescent="0.25">
      <c r="A19349">
        <v>921324413</v>
      </c>
      <c r="B19349" t="s">
        <v>9</v>
      </c>
      <c r="C19349" t="s">
        <v>11</v>
      </c>
      <c r="D19349" t="s">
        <v>161</v>
      </c>
      <c r="E19349" s="1">
        <v>44682</v>
      </c>
    </row>
    <row r="19350" spans="1:5" x14ac:dyDescent="0.25">
      <c r="A19350">
        <v>982267714</v>
      </c>
      <c r="B19350" t="s">
        <v>9</v>
      </c>
      <c r="C19350" t="s">
        <v>11</v>
      </c>
      <c r="D19350" t="s">
        <v>161</v>
      </c>
      <c r="E19350" s="1">
        <v>44682</v>
      </c>
    </row>
    <row r="19351" spans="1:5" x14ac:dyDescent="0.25">
      <c r="A19351">
        <v>927452685</v>
      </c>
      <c r="B19351" t="s">
        <v>13</v>
      </c>
      <c r="C19351" t="s">
        <v>11</v>
      </c>
      <c r="D19351" t="s">
        <v>161</v>
      </c>
      <c r="E19351" s="1">
        <v>44682</v>
      </c>
    </row>
    <row r="19352" spans="1:5" x14ac:dyDescent="0.25">
      <c r="A19352">
        <v>927452847</v>
      </c>
      <c r="B19352" t="s">
        <v>13</v>
      </c>
      <c r="C19352" t="s">
        <v>11</v>
      </c>
      <c r="D19352" t="s">
        <v>161</v>
      </c>
      <c r="E19352" s="1">
        <v>44682</v>
      </c>
    </row>
    <row r="19353" spans="1:5" x14ac:dyDescent="0.25">
      <c r="A19353">
        <v>915544274</v>
      </c>
      <c r="B19353" t="s">
        <v>6</v>
      </c>
      <c r="C19353" t="s">
        <v>39</v>
      </c>
      <c r="D19353" t="s">
        <v>162</v>
      </c>
      <c r="E19353" s="1">
        <v>44682</v>
      </c>
    </row>
    <row r="19354" spans="1:5" x14ac:dyDescent="0.25">
      <c r="A19354">
        <v>918672397</v>
      </c>
      <c r="B19354" t="s">
        <v>6</v>
      </c>
      <c r="C19354" t="s">
        <v>39</v>
      </c>
      <c r="D19354" t="s">
        <v>162</v>
      </c>
      <c r="E19354" s="1">
        <v>44682</v>
      </c>
    </row>
    <row r="19355" spans="1:5" x14ac:dyDescent="0.25">
      <c r="A19355">
        <v>922339732</v>
      </c>
      <c r="B19355" t="s">
        <v>6</v>
      </c>
      <c r="C19355" t="s">
        <v>39</v>
      </c>
      <c r="D19355" t="s">
        <v>162</v>
      </c>
      <c r="E19355" s="1">
        <v>44682</v>
      </c>
    </row>
    <row r="19356" spans="1:5" x14ac:dyDescent="0.25">
      <c r="A19356">
        <v>924454970</v>
      </c>
      <c r="B19356" t="s">
        <v>6</v>
      </c>
      <c r="C19356" t="s">
        <v>39</v>
      </c>
      <c r="D19356" t="s">
        <v>162</v>
      </c>
      <c r="E19356" s="1">
        <v>44682</v>
      </c>
    </row>
    <row r="19357" spans="1:5" x14ac:dyDescent="0.25">
      <c r="A19357">
        <v>980055922</v>
      </c>
      <c r="B19357" t="s">
        <v>6</v>
      </c>
      <c r="C19357" t="s">
        <v>39</v>
      </c>
      <c r="D19357" t="s">
        <v>162</v>
      </c>
      <c r="E19357" s="1">
        <v>44682</v>
      </c>
    </row>
    <row r="19358" spans="1:5" x14ac:dyDescent="0.25">
      <c r="A19358">
        <v>995970082</v>
      </c>
      <c r="B19358" t="s">
        <v>6</v>
      </c>
      <c r="C19358" t="s">
        <v>39</v>
      </c>
      <c r="D19358" t="s">
        <v>162</v>
      </c>
      <c r="E19358" s="1">
        <v>44682</v>
      </c>
    </row>
    <row r="19359" spans="1:5" x14ac:dyDescent="0.25">
      <c r="A19359">
        <v>818951272</v>
      </c>
      <c r="B19359" t="s">
        <v>9</v>
      </c>
      <c r="C19359" t="s">
        <v>39</v>
      </c>
      <c r="D19359" t="s">
        <v>162</v>
      </c>
      <c r="E19359" s="1">
        <v>44682</v>
      </c>
    </row>
    <row r="19360" spans="1:5" x14ac:dyDescent="0.25">
      <c r="A19360">
        <v>820836952</v>
      </c>
      <c r="B19360" t="s">
        <v>9</v>
      </c>
      <c r="C19360" t="s">
        <v>39</v>
      </c>
      <c r="D19360" t="s">
        <v>162</v>
      </c>
      <c r="E19360" s="1">
        <v>44682</v>
      </c>
    </row>
    <row r="19361" spans="1:5" x14ac:dyDescent="0.25">
      <c r="A19361">
        <v>821022592</v>
      </c>
      <c r="B19361" t="s">
        <v>9</v>
      </c>
      <c r="C19361" t="s">
        <v>39</v>
      </c>
      <c r="D19361" t="s">
        <v>162</v>
      </c>
      <c r="E19361" s="1">
        <v>44682</v>
      </c>
    </row>
    <row r="19362" spans="1:5" x14ac:dyDescent="0.25">
      <c r="A19362">
        <v>848667072</v>
      </c>
      <c r="B19362" t="s">
        <v>9</v>
      </c>
      <c r="C19362" t="s">
        <v>39</v>
      </c>
      <c r="D19362" t="s">
        <v>162</v>
      </c>
      <c r="E19362" s="1">
        <v>44682</v>
      </c>
    </row>
    <row r="19363" spans="1:5" x14ac:dyDescent="0.25">
      <c r="A19363">
        <v>875354922</v>
      </c>
      <c r="B19363" t="s">
        <v>9</v>
      </c>
      <c r="C19363" t="s">
        <v>39</v>
      </c>
      <c r="D19363" t="s">
        <v>162</v>
      </c>
      <c r="E19363" s="1">
        <v>44682</v>
      </c>
    </row>
    <row r="19364" spans="1:5" x14ac:dyDescent="0.25">
      <c r="A19364">
        <v>891283202</v>
      </c>
      <c r="B19364" t="s">
        <v>9</v>
      </c>
      <c r="C19364" t="s">
        <v>39</v>
      </c>
      <c r="D19364" t="s">
        <v>162</v>
      </c>
      <c r="E19364" s="1">
        <v>44682</v>
      </c>
    </row>
    <row r="19365" spans="1:5" x14ac:dyDescent="0.25">
      <c r="A19365">
        <v>915196608</v>
      </c>
      <c r="B19365" t="s">
        <v>9</v>
      </c>
      <c r="C19365" t="s">
        <v>39</v>
      </c>
      <c r="D19365" t="s">
        <v>162</v>
      </c>
      <c r="E19365" s="1">
        <v>44682</v>
      </c>
    </row>
    <row r="19366" spans="1:5" x14ac:dyDescent="0.25">
      <c r="A19366">
        <v>915311628</v>
      </c>
      <c r="B19366" t="s">
        <v>9</v>
      </c>
      <c r="C19366" t="s">
        <v>39</v>
      </c>
      <c r="D19366" t="s">
        <v>162</v>
      </c>
      <c r="E19366" s="1">
        <v>44682</v>
      </c>
    </row>
    <row r="19367" spans="1:5" x14ac:dyDescent="0.25">
      <c r="A19367">
        <v>915437702</v>
      </c>
      <c r="B19367" t="s">
        <v>9</v>
      </c>
      <c r="C19367" t="s">
        <v>39</v>
      </c>
      <c r="D19367" t="s">
        <v>162</v>
      </c>
      <c r="E19367" s="1">
        <v>44682</v>
      </c>
    </row>
    <row r="19368" spans="1:5" x14ac:dyDescent="0.25">
      <c r="A19368">
        <v>916197020</v>
      </c>
      <c r="B19368" t="s">
        <v>9</v>
      </c>
      <c r="C19368" t="s">
        <v>39</v>
      </c>
      <c r="D19368" t="s">
        <v>162</v>
      </c>
      <c r="E19368" s="1">
        <v>44682</v>
      </c>
    </row>
    <row r="19369" spans="1:5" x14ac:dyDescent="0.25">
      <c r="A19369">
        <v>917322163</v>
      </c>
      <c r="B19369" t="s">
        <v>9</v>
      </c>
      <c r="C19369" t="s">
        <v>39</v>
      </c>
      <c r="D19369" t="s">
        <v>162</v>
      </c>
      <c r="E19369" s="1">
        <v>44682</v>
      </c>
    </row>
    <row r="19370" spans="1:5" x14ac:dyDescent="0.25">
      <c r="A19370">
        <v>918900985</v>
      </c>
      <c r="B19370" t="s">
        <v>9</v>
      </c>
      <c r="C19370" t="s">
        <v>39</v>
      </c>
      <c r="D19370" t="s">
        <v>162</v>
      </c>
      <c r="E19370" s="1">
        <v>44682</v>
      </c>
    </row>
    <row r="19371" spans="1:5" x14ac:dyDescent="0.25">
      <c r="A19371">
        <v>920027385</v>
      </c>
      <c r="B19371" t="s">
        <v>9</v>
      </c>
      <c r="C19371" t="s">
        <v>39</v>
      </c>
      <c r="D19371" t="s">
        <v>162</v>
      </c>
      <c r="E19371" s="1">
        <v>44682</v>
      </c>
    </row>
    <row r="19372" spans="1:5" x14ac:dyDescent="0.25">
      <c r="A19372">
        <v>920186343</v>
      </c>
      <c r="B19372" t="s">
        <v>9</v>
      </c>
      <c r="C19372" t="s">
        <v>39</v>
      </c>
      <c r="D19372" t="s">
        <v>162</v>
      </c>
      <c r="E19372" s="1">
        <v>44682</v>
      </c>
    </row>
    <row r="19373" spans="1:5" x14ac:dyDescent="0.25">
      <c r="A19373">
        <v>920194028</v>
      </c>
      <c r="B19373" t="s">
        <v>9</v>
      </c>
      <c r="C19373" t="s">
        <v>39</v>
      </c>
      <c r="D19373" t="s">
        <v>162</v>
      </c>
      <c r="E19373" s="1">
        <v>44682</v>
      </c>
    </row>
    <row r="19374" spans="1:5" x14ac:dyDescent="0.25">
      <c r="A19374">
        <v>920196160</v>
      </c>
      <c r="B19374" t="s">
        <v>9</v>
      </c>
      <c r="C19374" t="s">
        <v>39</v>
      </c>
      <c r="D19374" t="s">
        <v>162</v>
      </c>
      <c r="E19374" s="1">
        <v>44682</v>
      </c>
    </row>
    <row r="19375" spans="1:5" x14ac:dyDescent="0.25">
      <c r="A19375">
        <v>920243819</v>
      </c>
      <c r="B19375" t="s">
        <v>9</v>
      </c>
      <c r="C19375" t="s">
        <v>39</v>
      </c>
      <c r="D19375" t="s">
        <v>162</v>
      </c>
      <c r="E19375" s="1">
        <v>44682</v>
      </c>
    </row>
    <row r="19376" spans="1:5" x14ac:dyDescent="0.25">
      <c r="A19376">
        <v>920253148</v>
      </c>
      <c r="B19376" t="s">
        <v>9</v>
      </c>
      <c r="C19376" t="s">
        <v>39</v>
      </c>
      <c r="D19376" t="s">
        <v>162</v>
      </c>
      <c r="E19376" s="1">
        <v>44682</v>
      </c>
    </row>
    <row r="19377" spans="1:5" x14ac:dyDescent="0.25">
      <c r="A19377">
        <v>920259758</v>
      </c>
      <c r="B19377" t="s">
        <v>9</v>
      </c>
      <c r="C19377" t="s">
        <v>39</v>
      </c>
      <c r="D19377" t="s">
        <v>162</v>
      </c>
      <c r="E19377" s="1">
        <v>44682</v>
      </c>
    </row>
    <row r="19378" spans="1:5" x14ac:dyDescent="0.25">
      <c r="A19378">
        <v>920444091</v>
      </c>
      <c r="B19378" t="s">
        <v>9</v>
      </c>
      <c r="C19378" t="s">
        <v>39</v>
      </c>
      <c r="D19378" t="s">
        <v>162</v>
      </c>
      <c r="E19378" s="1">
        <v>44682</v>
      </c>
    </row>
    <row r="19379" spans="1:5" x14ac:dyDescent="0.25">
      <c r="A19379">
        <v>920452094</v>
      </c>
      <c r="B19379" t="s">
        <v>9</v>
      </c>
      <c r="C19379" t="s">
        <v>39</v>
      </c>
      <c r="D19379" t="s">
        <v>162</v>
      </c>
      <c r="E19379" s="1">
        <v>44682</v>
      </c>
    </row>
    <row r="19380" spans="1:5" x14ac:dyDescent="0.25">
      <c r="A19380">
        <v>920576958</v>
      </c>
      <c r="B19380" t="s">
        <v>9</v>
      </c>
      <c r="C19380" t="s">
        <v>39</v>
      </c>
      <c r="D19380" t="s">
        <v>162</v>
      </c>
      <c r="E19380" s="1">
        <v>44682</v>
      </c>
    </row>
    <row r="19381" spans="1:5" x14ac:dyDescent="0.25">
      <c r="A19381">
        <v>920600298</v>
      </c>
      <c r="B19381" t="s">
        <v>9</v>
      </c>
      <c r="C19381" t="s">
        <v>39</v>
      </c>
      <c r="D19381" t="s">
        <v>162</v>
      </c>
      <c r="E19381" s="1">
        <v>44682</v>
      </c>
    </row>
    <row r="19382" spans="1:5" x14ac:dyDescent="0.25">
      <c r="A19382">
        <v>920606695</v>
      </c>
      <c r="B19382" t="s">
        <v>9</v>
      </c>
      <c r="C19382" t="s">
        <v>39</v>
      </c>
      <c r="D19382" t="s">
        <v>162</v>
      </c>
      <c r="E19382" s="1">
        <v>44682</v>
      </c>
    </row>
    <row r="19383" spans="1:5" x14ac:dyDescent="0.25">
      <c r="A19383">
        <v>920663265</v>
      </c>
      <c r="B19383" t="s">
        <v>9</v>
      </c>
      <c r="C19383" t="s">
        <v>39</v>
      </c>
      <c r="D19383" t="s">
        <v>162</v>
      </c>
      <c r="E19383" s="1">
        <v>44682</v>
      </c>
    </row>
    <row r="19384" spans="1:5" x14ac:dyDescent="0.25">
      <c r="A19384">
        <v>920719414</v>
      </c>
      <c r="B19384" t="s">
        <v>9</v>
      </c>
      <c r="C19384" t="s">
        <v>39</v>
      </c>
      <c r="D19384" t="s">
        <v>162</v>
      </c>
      <c r="E19384" s="1">
        <v>44682</v>
      </c>
    </row>
    <row r="19385" spans="1:5" x14ac:dyDescent="0.25">
      <c r="A19385">
        <v>920738192</v>
      </c>
      <c r="B19385" t="s">
        <v>9</v>
      </c>
      <c r="C19385" t="s">
        <v>39</v>
      </c>
      <c r="D19385" t="s">
        <v>162</v>
      </c>
      <c r="E19385" s="1">
        <v>44682</v>
      </c>
    </row>
    <row r="19386" spans="1:5" x14ac:dyDescent="0.25">
      <c r="A19386">
        <v>920758967</v>
      </c>
      <c r="B19386" t="s">
        <v>9</v>
      </c>
      <c r="C19386" t="s">
        <v>39</v>
      </c>
      <c r="D19386" t="s">
        <v>162</v>
      </c>
      <c r="E19386" s="1">
        <v>44682</v>
      </c>
    </row>
    <row r="19387" spans="1:5" x14ac:dyDescent="0.25">
      <c r="A19387">
        <v>920763383</v>
      </c>
      <c r="B19387" t="s">
        <v>9</v>
      </c>
      <c r="C19387" t="s">
        <v>39</v>
      </c>
      <c r="D19387" t="s">
        <v>162</v>
      </c>
      <c r="E19387" s="1">
        <v>44682</v>
      </c>
    </row>
    <row r="19388" spans="1:5" x14ac:dyDescent="0.25">
      <c r="A19388">
        <v>920774032</v>
      </c>
      <c r="B19388" t="s">
        <v>9</v>
      </c>
      <c r="C19388" t="s">
        <v>39</v>
      </c>
      <c r="D19388" t="s">
        <v>162</v>
      </c>
      <c r="E19388" s="1">
        <v>44682</v>
      </c>
    </row>
    <row r="19389" spans="1:5" x14ac:dyDescent="0.25">
      <c r="A19389">
        <v>920808581</v>
      </c>
      <c r="B19389" t="s">
        <v>9</v>
      </c>
      <c r="C19389" t="s">
        <v>39</v>
      </c>
      <c r="D19389" t="s">
        <v>162</v>
      </c>
      <c r="E19389" s="1">
        <v>44682</v>
      </c>
    </row>
    <row r="19390" spans="1:5" x14ac:dyDescent="0.25">
      <c r="A19390">
        <v>920833039</v>
      </c>
      <c r="B19390" t="s">
        <v>9</v>
      </c>
      <c r="C19390" t="s">
        <v>39</v>
      </c>
      <c r="D19390" t="s">
        <v>162</v>
      </c>
      <c r="E19390" s="1">
        <v>44682</v>
      </c>
    </row>
    <row r="19391" spans="1:5" x14ac:dyDescent="0.25">
      <c r="A19391">
        <v>920889387</v>
      </c>
      <c r="B19391" t="s">
        <v>9</v>
      </c>
      <c r="C19391" t="s">
        <v>39</v>
      </c>
      <c r="D19391" t="s">
        <v>162</v>
      </c>
      <c r="E19391" s="1">
        <v>44682</v>
      </c>
    </row>
    <row r="19392" spans="1:5" x14ac:dyDescent="0.25">
      <c r="A19392">
        <v>920912958</v>
      </c>
      <c r="B19392" t="s">
        <v>9</v>
      </c>
      <c r="C19392" t="s">
        <v>39</v>
      </c>
      <c r="D19392" t="s">
        <v>162</v>
      </c>
      <c r="E19392" s="1">
        <v>44682</v>
      </c>
    </row>
    <row r="19393" spans="1:5" x14ac:dyDescent="0.25">
      <c r="A19393">
        <v>920936202</v>
      </c>
      <c r="B19393" t="s">
        <v>9</v>
      </c>
      <c r="C19393" t="s">
        <v>39</v>
      </c>
      <c r="D19393" t="s">
        <v>162</v>
      </c>
      <c r="E19393" s="1">
        <v>44682</v>
      </c>
    </row>
    <row r="19394" spans="1:5" x14ac:dyDescent="0.25">
      <c r="A19394">
        <v>921128827</v>
      </c>
      <c r="B19394" t="s">
        <v>9</v>
      </c>
      <c r="C19394" t="s">
        <v>39</v>
      </c>
      <c r="D19394" t="s">
        <v>162</v>
      </c>
      <c r="E19394" s="1">
        <v>44682</v>
      </c>
    </row>
    <row r="19395" spans="1:5" x14ac:dyDescent="0.25">
      <c r="A19395">
        <v>921175957</v>
      </c>
      <c r="B19395" t="s">
        <v>9</v>
      </c>
      <c r="C19395" t="s">
        <v>39</v>
      </c>
      <c r="D19395" t="s">
        <v>162</v>
      </c>
      <c r="E19395" s="1">
        <v>44682</v>
      </c>
    </row>
    <row r="19396" spans="1:5" x14ac:dyDescent="0.25">
      <c r="A19396">
        <v>921185561</v>
      </c>
      <c r="B19396" t="s">
        <v>9</v>
      </c>
      <c r="C19396" t="s">
        <v>39</v>
      </c>
      <c r="D19396" t="s">
        <v>162</v>
      </c>
      <c r="E19396" s="1">
        <v>44682</v>
      </c>
    </row>
    <row r="19397" spans="1:5" x14ac:dyDescent="0.25">
      <c r="A19397">
        <v>921210213</v>
      </c>
      <c r="B19397" t="s">
        <v>9</v>
      </c>
      <c r="C19397" t="s">
        <v>39</v>
      </c>
      <c r="D19397" t="s">
        <v>162</v>
      </c>
      <c r="E19397" s="1">
        <v>44682</v>
      </c>
    </row>
    <row r="19398" spans="1:5" x14ac:dyDescent="0.25">
      <c r="A19398">
        <v>921292678</v>
      </c>
      <c r="B19398" t="s">
        <v>9</v>
      </c>
      <c r="C19398" t="s">
        <v>39</v>
      </c>
      <c r="D19398" t="s">
        <v>162</v>
      </c>
      <c r="E19398" s="1">
        <v>44682</v>
      </c>
    </row>
    <row r="19399" spans="1:5" x14ac:dyDescent="0.25">
      <c r="A19399">
        <v>921329865</v>
      </c>
      <c r="B19399" t="s">
        <v>9</v>
      </c>
      <c r="C19399" t="s">
        <v>39</v>
      </c>
      <c r="D19399" t="s">
        <v>162</v>
      </c>
      <c r="E19399" s="1">
        <v>44682</v>
      </c>
    </row>
    <row r="19400" spans="1:5" x14ac:dyDescent="0.25">
      <c r="A19400">
        <v>921334249</v>
      </c>
      <c r="B19400" t="s">
        <v>9</v>
      </c>
      <c r="C19400" t="s">
        <v>39</v>
      </c>
      <c r="D19400" t="s">
        <v>162</v>
      </c>
      <c r="E19400" s="1">
        <v>44682</v>
      </c>
    </row>
    <row r="19401" spans="1:5" x14ac:dyDescent="0.25">
      <c r="A19401">
        <v>921359667</v>
      </c>
      <c r="B19401" t="s">
        <v>9</v>
      </c>
      <c r="C19401" t="s">
        <v>39</v>
      </c>
      <c r="D19401" t="s">
        <v>162</v>
      </c>
      <c r="E19401" s="1">
        <v>44682</v>
      </c>
    </row>
    <row r="19402" spans="1:5" x14ac:dyDescent="0.25">
      <c r="A19402">
        <v>921376987</v>
      </c>
      <c r="B19402" t="s">
        <v>9</v>
      </c>
      <c r="C19402" t="s">
        <v>39</v>
      </c>
      <c r="D19402" t="s">
        <v>162</v>
      </c>
      <c r="E19402" s="1">
        <v>44682</v>
      </c>
    </row>
    <row r="19403" spans="1:5" x14ac:dyDescent="0.25">
      <c r="A19403">
        <v>921426623</v>
      </c>
      <c r="B19403" t="s">
        <v>9</v>
      </c>
      <c r="C19403" t="s">
        <v>39</v>
      </c>
      <c r="D19403" t="s">
        <v>162</v>
      </c>
      <c r="E19403" s="1">
        <v>44682</v>
      </c>
    </row>
    <row r="19404" spans="1:5" x14ac:dyDescent="0.25">
      <c r="A19404">
        <v>921488866</v>
      </c>
      <c r="B19404" t="s">
        <v>9</v>
      </c>
      <c r="C19404" t="s">
        <v>39</v>
      </c>
      <c r="D19404" t="s">
        <v>162</v>
      </c>
      <c r="E19404" s="1">
        <v>44682</v>
      </c>
    </row>
    <row r="19405" spans="1:5" x14ac:dyDescent="0.25">
      <c r="A19405">
        <v>921560044</v>
      </c>
      <c r="B19405" t="s">
        <v>9</v>
      </c>
      <c r="C19405" t="s">
        <v>39</v>
      </c>
      <c r="D19405" t="s">
        <v>162</v>
      </c>
      <c r="E19405" s="1">
        <v>44682</v>
      </c>
    </row>
    <row r="19406" spans="1:5" x14ac:dyDescent="0.25">
      <c r="A19406">
        <v>921579500</v>
      </c>
      <c r="B19406" t="s">
        <v>9</v>
      </c>
      <c r="C19406" t="s">
        <v>39</v>
      </c>
      <c r="D19406" t="s">
        <v>162</v>
      </c>
      <c r="E19406" s="1">
        <v>44682</v>
      </c>
    </row>
    <row r="19407" spans="1:5" x14ac:dyDescent="0.25">
      <c r="A19407">
        <v>921606923</v>
      </c>
      <c r="B19407" t="s">
        <v>9</v>
      </c>
      <c r="C19407" t="s">
        <v>39</v>
      </c>
      <c r="D19407" t="s">
        <v>162</v>
      </c>
      <c r="E19407" s="1">
        <v>44682</v>
      </c>
    </row>
    <row r="19408" spans="1:5" x14ac:dyDescent="0.25">
      <c r="A19408">
        <v>921652798</v>
      </c>
      <c r="B19408" t="s">
        <v>9</v>
      </c>
      <c r="C19408" t="s">
        <v>39</v>
      </c>
      <c r="D19408" t="s">
        <v>162</v>
      </c>
      <c r="E19408" s="1">
        <v>44682</v>
      </c>
    </row>
    <row r="19409" spans="1:5" x14ac:dyDescent="0.25">
      <c r="A19409">
        <v>921659067</v>
      </c>
      <c r="B19409" t="s">
        <v>9</v>
      </c>
      <c r="C19409" t="s">
        <v>39</v>
      </c>
      <c r="D19409" t="s">
        <v>162</v>
      </c>
      <c r="E19409" s="1">
        <v>44682</v>
      </c>
    </row>
    <row r="19410" spans="1:5" x14ac:dyDescent="0.25">
      <c r="A19410">
        <v>921662734</v>
      </c>
      <c r="B19410" t="s">
        <v>9</v>
      </c>
      <c r="C19410" t="s">
        <v>39</v>
      </c>
      <c r="D19410" t="s">
        <v>162</v>
      </c>
      <c r="E19410" s="1">
        <v>44682</v>
      </c>
    </row>
    <row r="19411" spans="1:5" x14ac:dyDescent="0.25">
      <c r="A19411">
        <v>921789211</v>
      </c>
      <c r="B19411" t="s">
        <v>9</v>
      </c>
      <c r="C19411" t="s">
        <v>39</v>
      </c>
      <c r="D19411" t="s">
        <v>162</v>
      </c>
      <c r="E19411" s="1">
        <v>44682</v>
      </c>
    </row>
    <row r="19412" spans="1:5" x14ac:dyDescent="0.25">
      <c r="A19412">
        <v>921796420</v>
      </c>
      <c r="B19412" t="s">
        <v>9</v>
      </c>
      <c r="C19412" t="s">
        <v>39</v>
      </c>
      <c r="D19412" t="s">
        <v>162</v>
      </c>
      <c r="E19412" s="1">
        <v>44682</v>
      </c>
    </row>
    <row r="19413" spans="1:5" x14ac:dyDescent="0.25">
      <c r="A19413">
        <v>922037795</v>
      </c>
      <c r="B19413" t="s">
        <v>9</v>
      </c>
      <c r="C19413" t="s">
        <v>39</v>
      </c>
      <c r="D19413" t="s">
        <v>162</v>
      </c>
      <c r="E19413" s="1">
        <v>44682</v>
      </c>
    </row>
    <row r="19414" spans="1:5" x14ac:dyDescent="0.25">
      <c r="A19414">
        <v>924574089</v>
      </c>
      <c r="B19414" t="s">
        <v>9</v>
      </c>
      <c r="C19414" t="s">
        <v>39</v>
      </c>
      <c r="D19414" t="s">
        <v>162</v>
      </c>
      <c r="E19414" s="1">
        <v>44682</v>
      </c>
    </row>
    <row r="19415" spans="1:5" x14ac:dyDescent="0.25">
      <c r="A19415">
        <v>926927671</v>
      </c>
      <c r="B19415" t="s">
        <v>9</v>
      </c>
      <c r="C19415" t="s">
        <v>39</v>
      </c>
      <c r="D19415" t="s">
        <v>162</v>
      </c>
      <c r="E19415" s="1">
        <v>44682</v>
      </c>
    </row>
    <row r="19416" spans="1:5" x14ac:dyDescent="0.25">
      <c r="A19416">
        <v>927220571</v>
      </c>
      <c r="B19416" t="s">
        <v>9</v>
      </c>
      <c r="C19416" t="s">
        <v>39</v>
      </c>
      <c r="D19416" t="s">
        <v>162</v>
      </c>
      <c r="E19416" s="1">
        <v>44682</v>
      </c>
    </row>
    <row r="19417" spans="1:5" x14ac:dyDescent="0.25">
      <c r="A19417">
        <v>969169169</v>
      </c>
      <c r="B19417" t="s">
        <v>9</v>
      </c>
      <c r="C19417" t="s">
        <v>39</v>
      </c>
      <c r="D19417" t="s">
        <v>162</v>
      </c>
      <c r="E19417" s="1">
        <v>44682</v>
      </c>
    </row>
    <row r="19418" spans="1:5" x14ac:dyDescent="0.25">
      <c r="A19418">
        <v>969561131</v>
      </c>
      <c r="B19418" t="s">
        <v>9</v>
      </c>
      <c r="C19418" t="s">
        <v>39</v>
      </c>
      <c r="D19418" t="s">
        <v>162</v>
      </c>
      <c r="E19418" s="1">
        <v>44682</v>
      </c>
    </row>
    <row r="19419" spans="1:5" x14ac:dyDescent="0.25">
      <c r="A19419">
        <v>969561859</v>
      </c>
      <c r="B19419" t="s">
        <v>9</v>
      </c>
      <c r="C19419" t="s">
        <v>39</v>
      </c>
      <c r="D19419" t="s">
        <v>162</v>
      </c>
      <c r="E19419" s="1">
        <v>44682</v>
      </c>
    </row>
    <row r="19420" spans="1:5" x14ac:dyDescent="0.25">
      <c r="A19420">
        <v>969564157</v>
      </c>
      <c r="B19420" t="s">
        <v>9</v>
      </c>
      <c r="C19420" t="s">
        <v>39</v>
      </c>
      <c r="D19420" t="s">
        <v>162</v>
      </c>
      <c r="E19420" s="1">
        <v>44682</v>
      </c>
    </row>
    <row r="19421" spans="1:5" x14ac:dyDescent="0.25">
      <c r="A19421">
        <v>969776413</v>
      </c>
      <c r="B19421" t="s">
        <v>9</v>
      </c>
      <c r="C19421" t="s">
        <v>39</v>
      </c>
      <c r="D19421" t="s">
        <v>162</v>
      </c>
      <c r="E19421" s="1">
        <v>44682</v>
      </c>
    </row>
    <row r="19422" spans="1:5" x14ac:dyDescent="0.25">
      <c r="A19422">
        <v>970079173</v>
      </c>
      <c r="B19422" t="s">
        <v>9</v>
      </c>
      <c r="C19422" t="s">
        <v>39</v>
      </c>
      <c r="D19422" t="s">
        <v>162</v>
      </c>
      <c r="E19422" s="1">
        <v>44682</v>
      </c>
    </row>
    <row r="19423" spans="1:5" x14ac:dyDescent="0.25">
      <c r="A19423">
        <v>970546324</v>
      </c>
      <c r="B19423" t="s">
        <v>9</v>
      </c>
      <c r="C19423" t="s">
        <v>39</v>
      </c>
      <c r="D19423" t="s">
        <v>162</v>
      </c>
      <c r="E19423" s="1">
        <v>44682</v>
      </c>
    </row>
    <row r="19424" spans="1:5" x14ac:dyDescent="0.25">
      <c r="A19424">
        <v>971197897</v>
      </c>
      <c r="B19424" t="s">
        <v>9</v>
      </c>
      <c r="C19424" t="s">
        <v>39</v>
      </c>
      <c r="D19424" t="s">
        <v>162</v>
      </c>
      <c r="E19424" s="1">
        <v>44682</v>
      </c>
    </row>
    <row r="19425" spans="1:5" x14ac:dyDescent="0.25">
      <c r="A19425">
        <v>979305478</v>
      </c>
      <c r="B19425" t="s">
        <v>9</v>
      </c>
      <c r="C19425" t="s">
        <v>39</v>
      </c>
      <c r="D19425" t="s">
        <v>162</v>
      </c>
      <c r="E19425" s="1">
        <v>44682</v>
      </c>
    </row>
    <row r="19426" spans="1:5" x14ac:dyDescent="0.25">
      <c r="A19426">
        <v>979692390</v>
      </c>
      <c r="B19426" t="s">
        <v>9</v>
      </c>
      <c r="C19426" t="s">
        <v>39</v>
      </c>
      <c r="D19426" t="s">
        <v>162</v>
      </c>
      <c r="E19426" s="1">
        <v>44682</v>
      </c>
    </row>
    <row r="19427" spans="1:5" x14ac:dyDescent="0.25">
      <c r="A19427">
        <v>981858867</v>
      </c>
      <c r="B19427" t="s">
        <v>9</v>
      </c>
      <c r="C19427" t="s">
        <v>39</v>
      </c>
      <c r="D19427" t="s">
        <v>162</v>
      </c>
      <c r="E19427" s="1">
        <v>44682</v>
      </c>
    </row>
    <row r="19428" spans="1:5" x14ac:dyDescent="0.25">
      <c r="A19428">
        <v>982213002</v>
      </c>
      <c r="B19428" t="s">
        <v>9</v>
      </c>
      <c r="C19428" t="s">
        <v>39</v>
      </c>
      <c r="D19428" t="s">
        <v>162</v>
      </c>
      <c r="E19428" s="1">
        <v>44682</v>
      </c>
    </row>
    <row r="19429" spans="1:5" x14ac:dyDescent="0.25">
      <c r="A19429">
        <v>982320666</v>
      </c>
      <c r="B19429" t="s">
        <v>9</v>
      </c>
      <c r="C19429" t="s">
        <v>39</v>
      </c>
      <c r="D19429" t="s">
        <v>162</v>
      </c>
      <c r="E19429" s="1">
        <v>44682</v>
      </c>
    </row>
    <row r="19430" spans="1:5" x14ac:dyDescent="0.25">
      <c r="A19430">
        <v>990881529</v>
      </c>
      <c r="B19430" t="s">
        <v>9</v>
      </c>
      <c r="C19430" t="s">
        <v>39</v>
      </c>
      <c r="D19430" t="s">
        <v>162</v>
      </c>
      <c r="E19430" s="1">
        <v>44682</v>
      </c>
    </row>
    <row r="19431" spans="1:5" x14ac:dyDescent="0.25">
      <c r="A19431">
        <v>991407529</v>
      </c>
      <c r="B19431" t="s">
        <v>9</v>
      </c>
      <c r="C19431" t="s">
        <v>39</v>
      </c>
      <c r="D19431" t="s">
        <v>162</v>
      </c>
      <c r="E19431" s="1">
        <v>44682</v>
      </c>
    </row>
    <row r="19432" spans="1:5" x14ac:dyDescent="0.25">
      <c r="A19432">
        <v>992442727</v>
      </c>
      <c r="B19432" t="s">
        <v>9</v>
      </c>
      <c r="C19432" t="s">
        <v>39</v>
      </c>
      <c r="D19432" t="s">
        <v>162</v>
      </c>
      <c r="E19432" s="1">
        <v>44682</v>
      </c>
    </row>
    <row r="19433" spans="1:5" x14ac:dyDescent="0.25">
      <c r="A19433">
        <v>993956074</v>
      </c>
      <c r="B19433" t="s">
        <v>9</v>
      </c>
      <c r="C19433" t="s">
        <v>39</v>
      </c>
      <c r="D19433" t="s">
        <v>162</v>
      </c>
      <c r="E19433" s="1">
        <v>44682</v>
      </c>
    </row>
    <row r="19434" spans="1:5" x14ac:dyDescent="0.25">
      <c r="A19434">
        <v>994940198</v>
      </c>
      <c r="B19434" t="s">
        <v>9</v>
      </c>
      <c r="C19434" t="s">
        <v>39</v>
      </c>
      <c r="D19434" t="s">
        <v>162</v>
      </c>
      <c r="E19434" s="1">
        <v>44682</v>
      </c>
    </row>
    <row r="19435" spans="1:5" x14ac:dyDescent="0.25">
      <c r="A19435">
        <v>996392996</v>
      </c>
      <c r="B19435" t="s">
        <v>9</v>
      </c>
      <c r="C19435" t="s">
        <v>39</v>
      </c>
      <c r="D19435" t="s">
        <v>162</v>
      </c>
      <c r="E19435" s="1">
        <v>44682</v>
      </c>
    </row>
    <row r="19436" spans="1:5" x14ac:dyDescent="0.25">
      <c r="A19436">
        <v>997333896</v>
      </c>
      <c r="B19436" t="s">
        <v>9</v>
      </c>
      <c r="C19436" t="s">
        <v>39</v>
      </c>
      <c r="D19436" t="s">
        <v>162</v>
      </c>
      <c r="E19436" s="1">
        <v>44682</v>
      </c>
    </row>
    <row r="19437" spans="1:5" x14ac:dyDescent="0.25">
      <c r="A19437">
        <v>984755589</v>
      </c>
      <c r="B19437" t="s">
        <v>10</v>
      </c>
      <c r="C19437" t="s">
        <v>39</v>
      </c>
      <c r="D19437" t="s">
        <v>162</v>
      </c>
      <c r="E19437" s="1">
        <v>44682</v>
      </c>
    </row>
    <row r="19438" spans="1:5" x14ac:dyDescent="0.25">
      <c r="A19438">
        <v>826956372</v>
      </c>
      <c r="B19438" t="s">
        <v>13</v>
      </c>
      <c r="C19438" t="s">
        <v>39</v>
      </c>
      <c r="D19438" t="s">
        <v>162</v>
      </c>
      <c r="E19438" s="1">
        <v>44682</v>
      </c>
    </row>
    <row r="19439" spans="1:5" x14ac:dyDescent="0.25">
      <c r="A19439">
        <v>925861790</v>
      </c>
      <c r="B19439" t="s">
        <v>13</v>
      </c>
      <c r="C19439" t="s">
        <v>39</v>
      </c>
      <c r="D19439" t="s">
        <v>162</v>
      </c>
      <c r="E19439" s="1">
        <v>44682</v>
      </c>
    </row>
    <row r="19440" spans="1:5" x14ac:dyDescent="0.25">
      <c r="A19440">
        <v>886685602</v>
      </c>
      <c r="B19440" t="s">
        <v>4</v>
      </c>
      <c r="C19440" t="s">
        <v>39</v>
      </c>
      <c r="D19440" t="s">
        <v>162</v>
      </c>
      <c r="E19440" s="1">
        <v>44682</v>
      </c>
    </row>
    <row r="19441" spans="1:5" x14ac:dyDescent="0.25">
      <c r="A19441">
        <v>914413400</v>
      </c>
      <c r="B19441" t="s">
        <v>4</v>
      </c>
      <c r="C19441" t="s">
        <v>39</v>
      </c>
      <c r="D19441" t="s">
        <v>162</v>
      </c>
      <c r="E19441" s="1">
        <v>44682</v>
      </c>
    </row>
    <row r="19442" spans="1:5" x14ac:dyDescent="0.25">
      <c r="A19442">
        <v>816104742</v>
      </c>
      <c r="B19442" t="s">
        <v>9</v>
      </c>
      <c r="C19442" t="s">
        <v>11</v>
      </c>
      <c r="D19442" t="s">
        <v>391</v>
      </c>
      <c r="E19442" s="1">
        <v>44682</v>
      </c>
    </row>
    <row r="19443" spans="1:5" x14ac:dyDescent="0.25">
      <c r="A19443">
        <v>921276621</v>
      </c>
      <c r="B19443" t="s">
        <v>9</v>
      </c>
      <c r="C19443" t="s">
        <v>11</v>
      </c>
      <c r="D19443" t="s">
        <v>391</v>
      </c>
      <c r="E19443" s="1">
        <v>44682</v>
      </c>
    </row>
    <row r="19444" spans="1:5" x14ac:dyDescent="0.25">
      <c r="A19444">
        <v>921416059</v>
      </c>
      <c r="B19444" t="s">
        <v>9</v>
      </c>
      <c r="C19444" t="s">
        <v>11</v>
      </c>
      <c r="D19444" t="s">
        <v>391</v>
      </c>
      <c r="E19444" s="1">
        <v>44682</v>
      </c>
    </row>
    <row r="19445" spans="1:5" x14ac:dyDescent="0.25">
      <c r="A19445">
        <v>922648832</v>
      </c>
      <c r="B19445" t="s">
        <v>9</v>
      </c>
      <c r="C19445" t="s">
        <v>11</v>
      </c>
      <c r="D19445" t="s">
        <v>391</v>
      </c>
      <c r="E19445" s="1">
        <v>44682</v>
      </c>
    </row>
    <row r="19446" spans="1:5" x14ac:dyDescent="0.25">
      <c r="A19446">
        <v>969616874</v>
      </c>
      <c r="B19446" t="s">
        <v>9</v>
      </c>
      <c r="C19446" t="s">
        <v>11</v>
      </c>
      <c r="D19446" t="s">
        <v>391</v>
      </c>
      <c r="E19446" s="1">
        <v>44682</v>
      </c>
    </row>
    <row r="19447" spans="1:5" x14ac:dyDescent="0.25">
      <c r="A19447">
        <v>921900279</v>
      </c>
      <c r="B19447" t="s">
        <v>9</v>
      </c>
      <c r="C19447" t="s">
        <v>83</v>
      </c>
      <c r="D19447" t="s">
        <v>400</v>
      </c>
      <c r="E19447" s="1">
        <v>44682</v>
      </c>
    </row>
    <row r="19448" spans="1:5" x14ac:dyDescent="0.25">
      <c r="A19448">
        <v>869110612</v>
      </c>
      <c r="B19448" t="s">
        <v>9</v>
      </c>
      <c r="C19448" t="s">
        <v>14</v>
      </c>
      <c r="D19448" t="s">
        <v>368</v>
      </c>
      <c r="E19448" s="1">
        <v>44682</v>
      </c>
    </row>
    <row r="19449" spans="1:5" x14ac:dyDescent="0.25">
      <c r="A19449">
        <v>869296422</v>
      </c>
      <c r="B19449" t="s">
        <v>9</v>
      </c>
      <c r="C19449" t="s">
        <v>14</v>
      </c>
      <c r="D19449" t="s">
        <v>368</v>
      </c>
      <c r="E19449" s="1">
        <v>44682</v>
      </c>
    </row>
    <row r="19450" spans="1:5" x14ac:dyDescent="0.25">
      <c r="A19450">
        <v>921658877</v>
      </c>
      <c r="B19450" t="s">
        <v>9</v>
      </c>
      <c r="C19450" t="s">
        <v>14</v>
      </c>
      <c r="D19450" t="s">
        <v>368</v>
      </c>
      <c r="E19450" s="1">
        <v>44682</v>
      </c>
    </row>
    <row r="19451" spans="1:5" x14ac:dyDescent="0.25">
      <c r="A19451">
        <v>969251558</v>
      </c>
      <c r="B19451" t="s">
        <v>9</v>
      </c>
      <c r="C19451" t="s">
        <v>14</v>
      </c>
      <c r="D19451" t="s">
        <v>368</v>
      </c>
      <c r="E19451" s="1">
        <v>44682</v>
      </c>
    </row>
    <row r="19452" spans="1:5" x14ac:dyDescent="0.25">
      <c r="A19452">
        <v>914218063</v>
      </c>
      <c r="B19452" t="s">
        <v>6</v>
      </c>
      <c r="C19452" t="s">
        <v>83</v>
      </c>
      <c r="D19452" t="s">
        <v>164</v>
      </c>
      <c r="E19452" s="1">
        <v>44682</v>
      </c>
    </row>
    <row r="19453" spans="1:5" x14ac:dyDescent="0.25">
      <c r="A19453">
        <v>820628802</v>
      </c>
      <c r="B19453" t="s">
        <v>9</v>
      </c>
      <c r="C19453" t="s">
        <v>83</v>
      </c>
      <c r="D19453" t="s">
        <v>164</v>
      </c>
      <c r="E19453" s="1">
        <v>44682</v>
      </c>
    </row>
    <row r="19454" spans="1:5" x14ac:dyDescent="0.25">
      <c r="A19454">
        <v>918919368</v>
      </c>
      <c r="B19454" t="s">
        <v>9</v>
      </c>
      <c r="C19454" t="s">
        <v>83</v>
      </c>
      <c r="D19454" t="s">
        <v>164</v>
      </c>
      <c r="E19454" s="1">
        <v>44682</v>
      </c>
    </row>
    <row r="19455" spans="1:5" x14ac:dyDescent="0.25">
      <c r="A19455">
        <v>920211984</v>
      </c>
      <c r="B19455" t="s">
        <v>9</v>
      </c>
      <c r="C19455" t="s">
        <v>83</v>
      </c>
      <c r="D19455" t="s">
        <v>164</v>
      </c>
      <c r="E19455" s="1">
        <v>44682</v>
      </c>
    </row>
    <row r="19456" spans="1:5" x14ac:dyDescent="0.25">
      <c r="A19456">
        <v>920485286</v>
      </c>
      <c r="B19456" t="s">
        <v>9</v>
      </c>
      <c r="C19456" t="s">
        <v>83</v>
      </c>
      <c r="D19456" t="s">
        <v>164</v>
      </c>
      <c r="E19456" s="1">
        <v>44682</v>
      </c>
    </row>
    <row r="19457" spans="1:5" x14ac:dyDescent="0.25">
      <c r="A19457">
        <v>920511821</v>
      </c>
      <c r="B19457" t="s">
        <v>9</v>
      </c>
      <c r="C19457" t="s">
        <v>83</v>
      </c>
      <c r="D19457" t="s">
        <v>164</v>
      </c>
      <c r="E19457" s="1">
        <v>44682</v>
      </c>
    </row>
    <row r="19458" spans="1:5" x14ac:dyDescent="0.25">
      <c r="A19458">
        <v>920645070</v>
      </c>
      <c r="B19458" t="s">
        <v>9</v>
      </c>
      <c r="C19458" t="s">
        <v>83</v>
      </c>
      <c r="D19458" t="s">
        <v>164</v>
      </c>
      <c r="E19458" s="1">
        <v>44682</v>
      </c>
    </row>
    <row r="19459" spans="1:5" x14ac:dyDescent="0.25">
      <c r="A19459">
        <v>920671055</v>
      </c>
      <c r="B19459" t="s">
        <v>9</v>
      </c>
      <c r="C19459" t="s">
        <v>83</v>
      </c>
      <c r="D19459" t="s">
        <v>164</v>
      </c>
      <c r="E19459" s="1">
        <v>44682</v>
      </c>
    </row>
    <row r="19460" spans="1:5" x14ac:dyDescent="0.25">
      <c r="A19460">
        <v>920690440</v>
      </c>
      <c r="B19460" t="s">
        <v>9</v>
      </c>
      <c r="C19460" t="s">
        <v>83</v>
      </c>
      <c r="D19460" t="s">
        <v>164</v>
      </c>
      <c r="E19460" s="1">
        <v>44682</v>
      </c>
    </row>
    <row r="19461" spans="1:5" x14ac:dyDescent="0.25">
      <c r="A19461">
        <v>920690718</v>
      </c>
      <c r="B19461" t="s">
        <v>9</v>
      </c>
      <c r="C19461" t="s">
        <v>83</v>
      </c>
      <c r="D19461" t="s">
        <v>164</v>
      </c>
      <c r="E19461" s="1">
        <v>44682</v>
      </c>
    </row>
    <row r="19462" spans="1:5" x14ac:dyDescent="0.25">
      <c r="A19462">
        <v>920932193</v>
      </c>
      <c r="B19462" t="s">
        <v>9</v>
      </c>
      <c r="C19462" t="s">
        <v>83</v>
      </c>
      <c r="D19462" t="s">
        <v>164</v>
      </c>
      <c r="E19462" s="1">
        <v>44682</v>
      </c>
    </row>
    <row r="19463" spans="1:5" x14ac:dyDescent="0.25">
      <c r="A19463">
        <v>920939287</v>
      </c>
      <c r="B19463" t="s">
        <v>9</v>
      </c>
      <c r="C19463" t="s">
        <v>83</v>
      </c>
      <c r="D19463" t="s">
        <v>164</v>
      </c>
      <c r="E19463" s="1">
        <v>44682</v>
      </c>
    </row>
    <row r="19464" spans="1:5" x14ac:dyDescent="0.25">
      <c r="A19464">
        <v>920947174</v>
      </c>
      <c r="B19464" t="s">
        <v>9</v>
      </c>
      <c r="C19464" t="s">
        <v>83</v>
      </c>
      <c r="D19464" t="s">
        <v>164</v>
      </c>
      <c r="E19464" s="1">
        <v>44682</v>
      </c>
    </row>
    <row r="19465" spans="1:5" x14ac:dyDescent="0.25">
      <c r="A19465">
        <v>920995780</v>
      </c>
      <c r="B19465" t="s">
        <v>9</v>
      </c>
      <c r="C19465" t="s">
        <v>83</v>
      </c>
      <c r="D19465" t="s">
        <v>164</v>
      </c>
      <c r="E19465" s="1">
        <v>44682</v>
      </c>
    </row>
    <row r="19466" spans="1:5" x14ac:dyDescent="0.25">
      <c r="A19466">
        <v>921158270</v>
      </c>
      <c r="B19466" t="s">
        <v>9</v>
      </c>
      <c r="C19466" t="s">
        <v>83</v>
      </c>
      <c r="D19466" t="s">
        <v>164</v>
      </c>
      <c r="E19466" s="1">
        <v>44682</v>
      </c>
    </row>
    <row r="19467" spans="1:5" x14ac:dyDescent="0.25">
      <c r="A19467">
        <v>921166079</v>
      </c>
      <c r="B19467" t="s">
        <v>9</v>
      </c>
      <c r="C19467" t="s">
        <v>83</v>
      </c>
      <c r="D19467" t="s">
        <v>164</v>
      </c>
      <c r="E19467" s="1">
        <v>44682</v>
      </c>
    </row>
    <row r="19468" spans="1:5" x14ac:dyDescent="0.25">
      <c r="A19468">
        <v>921181248</v>
      </c>
      <c r="B19468" t="s">
        <v>9</v>
      </c>
      <c r="C19468" t="s">
        <v>83</v>
      </c>
      <c r="D19468" t="s">
        <v>164</v>
      </c>
      <c r="E19468" s="1">
        <v>44682</v>
      </c>
    </row>
    <row r="19469" spans="1:5" x14ac:dyDescent="0.25">
      <c r="A19469">
        <v>921205163</v>
      </c>
      <c r="B19469" t="s">
        <v>9</v>
      </c>
      <c r="C19469" t="s">
        <v>83</v>
      </c>
      <c r="D19469" t="s">
        <v>164</v>
      </c>
      <c r="E19469" s="1">
        <v>44682</v>
      </c>
    </row>
    <row r="19470" spans="1:5" x14ac:dyDescent="0.25">
      <c r="A19470">
        <v>921209967</v>
      </c>
      <c r="B19470" t="s">
        <v>9</v>
      </c>
      <c r="C19470" t="s">
        <v>83</v>
      </c>
      <c r="D19470" t="s">
        <v>164</v>
      </c>
      <c r="E19470" s="1">
        <v>44682</v>
      </c>
    </row>
    <row r="19471" spans="1:5" x14ac:dyDescent="0.25">
      <c r="A19471">
        <v>921209975</v>
      </c>
      <c r="B19471" t="s">
        <v>9</v>
      </c>
      <c r="C19471" t="s">
        <v>83</v>
      </c>
      <c r="D19471" t="s">
        <v>164</v>
      </c>
      <c r="E19471" s="1">
        <v>44682</v>
      </c>
    </row>
    <row r="19472" spans="1:5" x14ac:dyDescent="0.25">
      <c r="A19472">
        <v>921266391</v>
      </c>
      <c r="B19472" t="s">
        <v>9</v>
      </c>
      <c r="C19472" t="s">
        <v>83</v>
      </c>
      <c r="D19472" t="s">
        <v>164</v>
      </c>
      <c r="E19472" s="1">
        <v>44682</v>
      </c>
    </row>
    <row r="19473" spans="1:5" x14ac:dyDescent="0.25">
      <c r="A19473">
        <v>921266812</v>
      </c>
      <c r="B19473" t="s">
        <v>9</v>
      </c>
      <c r="C19473" t="s">
        <v>83</v>
      </c>
      <c r="D19473" t="s">
        <v>164</v>
      </c>
      <c r="E19473" s="1">
        <v>44682</v>
      </c>
    </row>
    <row r="19474" spans="1:5" x14ac:dyDescent="0.25">
      <c r="A19474">
        <v>921555237</v>
      </c>
      <c r="B19474" t="s">
        <v>9</v>
      </c>
      <c r="C19474" t="s">
        <v>83</v>
      </c>
      <c r="D19474" t="s">
        <v>164</v>
      </c>
      <c r="E19474" s="1">
        <v>44682</v>
      </c>
    </row>
    <row r="19475" spans="1:5" x14ac:dyDescent="0.25">
      <c r="A19475">
        <v>921560737</v>
      </c>
      <c r="B19475" t="s">
        <v>9</v>
      </c>
      <c r="C19475" t="s">
        <v>83</v>
      </c>
      <c r="D19475" t="s">
        <v>164</v>
      </c>
      <c r="E19475" s="1">
        <v>44682</v>
      </c>
    </row>
    <row r="19476" spans="1:5" x14ac:dyDescent="0.25">
      <c r="A19476">
        <v>921609663</v>
      </c>
      <c r="B19476" t="s">
        <v>9</v>
      </c>
      <c r="C19476" t="s">
        <v>83</v>
      </c>
      <c r="D19476" t="s">
        <v>164</v>
      </c>
      <c r="E19476" s="1">
        <v>44682</v>
      </c>
    </row>
    <row r="19477" spans="1:5" x14ac:dyDescent="0.25">
      <c r="A19477">
        <v>925309095</v>
      </c>
      <c r="B19477" t="s">
        <v>9</v>
      </c>
      <c r="C19477" t="s">
        <v>83</v>
      </c>
      <c r="D19477" t="s">
        <v>164</v>
      </c>
      <c r="E19477" s="1">
        <v>44682</v>
      </c>
    </row>
    <row r="19478" spans="1:5" x14ac:dyDescent="0.25">
      <c r="A19478">
        <v>925709697</v>
      </c>
      <c r="B19478" t="s">
        <v>9</v>
      </c>
      <c r="C19478" t="s">
        <v>83</v>
      </c>
      <c r="D19478" t="s">
        <v>164</v>
      </c>
      <c r="E19478" s="1">
        <v>44682</v>
      </c>
    </row>
    <row r="19479" spans="1:5" x14ac:dyDescent="0.25">
      <c r="A19479">
        <v>927492741</v>
      </c>
      <c r="B19479" t="s">
        <v>9</v>
      </c>
      <c r="C19479" t="s">
        <v>83</v>
      </c>
      <c r="D19479" t="s">
        <v>164</v>
      </c>
      <c r="E19479" s="1">
        <v>44682</v>
      </c>
    </row>
    <row r="19480" spans="1:5" x14ac:dyDescent="0.25">
      <c r="A19480">
        <v>969219662</v>
      </c>
      <c r="B19480" t="s">
        <v>9</v>
      </c>
      <c r="C19480" t="s">
        <v>83</v>
      </c>
      <c r="D19480" t="s">
        <v>164</v>
      </c>
      <c r="E19480" s="1">
        <v>44682</v>
      </c>
    </row>
    <row r="19481" spans="1:5" x14ac:dyDescent="0.25">
      <c r="A19481">
        <v>969436752</v>
      </c>
      <c r="B19481" t="s">
        <v>9</v>
      </c>
      <c r="C19481" t="s">
        <v>83</v>
      </c>
      <c r="D19481" t="s">
        <v>164</v>
      </c>
      <c r="E19481" s="1">
        <v>44682</v>
      </c>
    </row>
    <row r="19482" spans="1:5" x14ac:dyDescent="0.25">
      <c r="A19482">
        <v>969603144</v>
      </c>
      <c r="B19482" t="s">
        <v>9</v>
      </c>
      <c r="C19482" t="s">
        <v>83</v>
      </c>
      <c r="D19482" t="s">
        <v>164</v>
      </c>
      <c r="E19482" s="1">
        <v>44682</v>
      </c>
    </row>
    <row r="19483" spans="1:5" x14ac:dyDescent="0.25">
      <c r="A19483">
        <v>969687224</v>
      </c>
      <c r="B19483" t="s">
        <v>9</v>
      </c>
      <c r="C19483" t="s">
        <v>83</v>
      </c>
      <c r="D19483" t="s">
        <v>164</v>
      </c>
      <c r="E19483" s="1">
        <v>44682</v>
      </c>
    </row>
    <row r="19484" spans="1:5" x14ac:dyDescent="0.25">
      <c r="A19484">
        <v>969693321</v>
      </c>
      <c r="B19484" t="s">
        <v>9</v>
      </c>
      <c r="C19484" t="s">
        <v>83</v>
      </c>
      <c r="D19484" t="s">
        <v>164</v>
      </c>
      <c r="E19484" s="1">
        <v>44682</v>
      </c>
    </row>
    <row r="19485" spans="1:5" x14ac:dyDescent="0.25">
      <c r="A19485">
        <v>969693534</v>
      </c>
      <c r="B19485" t="s">
        <v>9</v>
      </c>
      <c r="C19485" t="s">
        <v>83</v>
      </c>
      <c r="D19485" t="s">
        <v>164</v>
      </c>
      <c r="E19485" s="1">
        <v>44682</v>
      </c>
    </row>
    <row r="19486" spans="1:5" x14ac:dyDescent="0.25">
      <c r="A19486">
        <v>969693763</v>
      </c>
      <c r="B19486" t="s">
        <v>9</v>
      </c>
      <c r="C19486" t="s">
        <v>83</v>
      </c>
      <c r="D19486" t="s">
        <v>164</v>
      </c>
      <c r="E19486" s="1">
        <v>44682</v>
      </c>
    </row>
    <row r="19487" spans="1:5" x14ac:dyDescent="0.25">
      <c r="A19487">
        <v>981419030</v>
      </c>
      <c r="B19487" t="s">
        <v>9</v>
      </c>
      <c r="C19487" t="s">
        <v>83</v>
      </c>
      <c r="D19487" t="s">
        <v>164</v>
      </c>
      <c r="E19487" s="1">
        <v>44682</v>
      </c>
    </row>
    <row r="19488" spans="1:5" x14ac:dyDescent="0.25">
      <c r="A19488">
        <v>984456158</v>
      </c>
      <c r="B19488" t="s">
        <v>9</v>
      </c>
      <c r="C19488" t="s">
        <v>83</v>
      </c>
      <c r="D19488" t="s">
        <v>164</v>
      </c>
      <c r="E19488" s="1">
        <v>44682</v>
      </c>
    </row>
    <row r="19489" spans="1:5" x14ac:dyDescent="0.25">
      <c r="A19489">
        <v>925955051</v>
      </c>
      <c r="B19489" t="s">
        <v>6</v>
      </c>
      <c r="C19489" t="s">
        <v>23</v>
      </c>
      <c r="D19489" t="s">
        <v>165</v>
      </c>
      <c r="E19489" s="1">
        <v>44682</v>
      </c>
    </row>
    <row r="19490" spans="1:5" x14ac:dyDescent="0.25">
      <c r="A19490">
        <v>943744548</v>
      </c>
      <c r="B19490" t="s">
        <v>6</v>
      </c>
      <c r="C19490" t="s">
        <v>23</v>
      </c>
      <c r="D19490" t="s">
        <v>165</v>
      </c>
      <c r="E19490" s="1">
        <v>44682</v>
      </c>
    </row>
    <row r="19491" spans="1:5" x14ac:dyDescent="0.25">
      <c r="A19491">
        <v>986870504</v>
      </c>
      <c r="B19491" t="s">
        <v>6</v>
      </c>
      <c r="C19491" t="s">
        <v>23</v>
      </c>
      <c r="D19491" t="s">
        <v>165</v>
      </c>
      <c r="E19491" s="1">
        <v>44682</v>
      </c>
    </row>
    <row r="19492" spans="1:5" x14ac:dyDescent="0.25">
      <c r="A19492">
        <v>820471512</v>
      </c>
      <c r="B19492" t="s">
        <v>9</v>
      </c>
      <c r="C19492" t="s">
        <v>23</v>
      </c>
      <c r="D19492" t="s">
        <v>165</v>
      </c>
      <c r="E19492" s="1">
        <v>44682</v>
      </c>
    </row>
    <row r="19493" spans="1:5" x14ac:dyDescent="0.25">
      <c r="A19493">
        <v>821233542</v>
      </c>
      <c r="B19493" t="s">
        <v>9</v>
      </c>
      <c r="C19493" t="s">
        <v>23</v>
      </c>
      <c r="D19493" t="s">
        <v>165</v>
      </c>
      <c r="E19493" s="1">
        <v>44682</v>
      </c>
    </row>
    <row r="19494" spans="1:5" x14ac:dyDescent="0.25">
      <c r="A19494">
        <v>916270739</v>
      </c>
      <c r="B19494" t="s">
        <v>9</v>
      </c>
      <c r="C19494" t="s">
        <v>23</v>
      </c>
      <c r="D19494" t="s">
        <v>165</v>
      </c>
      <c r="E19494" s="1">
        <v>44682</v>
      </c>
    </row>
    <row r="19495" spans="1:5" x14ac:dyDescent="0.25">
      <c r="A19495">
        <v>918014365</v>
      </c>
      <c r="B19495" t="s">
        <v>9</v>
      </c>
      <c r="C19495" t="s">
        <v>23</v>
      </c>
      <c r="D19495" t="s">
        <v>165</v>
      </c>
      <c r="E19495" s="1">
        <v>44682</v>
      </c>
    </row>
    <row r="19496" spans="1:5" x14ac:dyDescent="0.25">
      <c r="A19496">
        <v>918906827</v>
      </c>
      <c r="B19496" t="s">
        <v>9</v>
      </c>
      <c r="C19496" t="s">
        <v>23</v>
      </c>
      <c r="D19496" t="s">
        <v>165</v>
      </c>
      <c r="E19496" s="1">
        <v>44682</v>
      </c>
    </row>
    <row r="19497" spans="1:5" x14ac:dyDescent="0.25">
      <c r="A19497">
        <v>920274773</v>
      </c>
      <c r="B19497" t="s">
        <v>9</v>
      </c>
      <c r="C19497" t="s">
        <v>23</v>
      </c>
      <c r="D19497" t="s">
        <v>165</v>
      </c>
      <c r="E19497" s="1">
        <v>44682</v>
      </c>
    </row>
    <row r="19498" spans="1:5" x14ac:dyDescent="0.25">
      <c r="A19498">
        <v>920327532</v>
      </c>
      <c r="B19498" t="s">
        <v>9</v>
      </c>
      <c r="C19498" t="s">
        <v>23</v>
      </c>
      <c r="D19498" t="s">
        <v>165</v>
      </c>
      <c r="E19498" s="1">
        <v>44682</v>
      </c>
    </row>
    <row r="19499" spans="1:5" x14ac:dyDescent="0.25">
      <c r="A19499">
        <v>920539777</v>
      </c>
      <c r="B19499" t="s">
        <v>9</v>
      </c>
      <c r="C19499" t="s">
        <v>23</v>
      </c>
      <c r="D19499" t="s">
        <v>165</v>
      </c>
      <c r="E19499" s="1">
        <v>44682</v>
      </c>
    </row>
    <row r="19500" spans="1:5" x14ac:dyDescent="0.25">
      <c r="A19500">
        <v>920698905</v>
      </c>
      <c r="B19500" t="s">
        <v>9</v>
      </c>
      <c r="C19500" t="s">
        <v>23</v>
      </c>
      <c r="D19500" t="s">
        <v>165</v>
      </c>
      <c r="E19500" s="1">
        <v>44682</v>
      </c>
    </row>
    <row r="19501" spans="1:5" x14ac:dyDescent="0.25">
      <c r="A19501">
        <v>920735177</v>
      </c>
      <c r="B19501" t="s">
        <v>9</v>
      </c>
      <c r="C19501" t="s">
        <v>23</v>
      </c>
      <c r="D19501" t="s">
        <v>165</v>
      </c>
      <c r="E19501" s="1">
        <v>44682</v>
      </c>
    </row>
    <row r="19502" spans="1:5" x14ac:dyDescent="0.25">
      <c r="A19502">
        <v>920780547</v>
      </c>
      <c r="B19502" t="s">
        <v>9</v>
      </c>
      <c r="C19502" t="s">
        <v>23</v>
      </c>
      <c r="D19502" t="s">
        <v>165</v>
      </c>
      <c r="E19502" s="1">
        <v>44682</v>
      </c>
    </row>
    <row r="19503" spans="1:5" x14ac:dyDescent="0.25">
      <c r="A19503">
        <v>921000979</v>
      </c>
      <c r="B19503" t="s">
        <v>9</v>
      </c>
      <c r="C19503" t="s">
        <v>23</v>
      </c>
      <c r="D19503" t="s">
        <v>165</v>
      </c>
      <c r="E19503" s="1">
        <v>44682</v>
      </c>
    </row>
    <row r="19504" spans="1:5" x14ac:dyDescent="0.25">
      <c r="A19504">
        <v>921233477</v>
      </c>
      <c r="B19504" t="s">
        <v>9</v>
      </c>
      <c r="C19504" t="s">
        <v>23</v>
      </c>
      <c r="D19504" t="s">
        <v>165</v>
      </c>
      <c r="E19504" s="1">
        <v>44682</v>
      </c>
    </row>
    <row r="19505" spans="1:5" x14ac:dyDescent="0.25">
      <c r="A19505">
        <v>921367961</v>
      </c>
      <c r="B19505" t="s">
        <v>9</v>
      </c>
      <c r="C19505" t="s">
        <v>23</v>
      </c>
      <c r="D19505" t="s">
        <v>165</v>
      </c>
      <c r="E19505" s="1">
        <v>44682</v>
      </c>
    </row>
    <row r="19506" spans="1:5" x14ac:dyDescent="0.25">
      <c r="A19506">
        <v>921435061</v>
      </c>
      <c r="B19506" t="s">
        <v>9</v>
      </c>
      <c r="C19506" t="s">
        <v>23</v>
      </c>
      <c r="D19506" t="s">
        <v>165</v>
      </c>
      <c r="E19506" s="1">
        <v>44682</v>
      </c>
    </row>
    <row r="19507" spans="1:5" x14ac:dyDescent="0.25">
      <c r="A19507">
        <v>921515103</v>
      </c>
      <c r="B19507" t="s">
        <v>9</v>
      </c>
      <c r="C19507" t="s">
        <v>23</v>
      </c>
      <c r="D19507" t="s">
        <v>165</v>
      </c>
      <c r="E19507" s="1">
        <v>44682</v>
      </c>
    </row>
    <row r="19508" spans="1:5" x14ac:dyDescent="0.25">
      <c r="A19508">
        <v>921658176</v>
      </c>
      <c r="B19508" t="s">
        <v>9</v>
      </c>
      <c r="C19508" t="s">
        <v>23</v>
      </c>
      <c r="D19508" t="s">
        <v>165</v>
      </c>
      <c r="E19508" s="1">
        <v>44682</v>
      </c>
    </row>
    <row r="19509" spans="1:5" x14ac:dyDescent="0.25">
      <c r="A19509">
        <v>921659830</v>
      </c>
      <c r="B19509" t="s">
        <v>9</v>
      </c>
      <c r="C19509" t="s">
        <v>23</v>
      </c>
      <c r="D19509" t="s">
        <v>165</v>
      </c>
      <c r="E19509" s="1">
        <v>44682</v>
      </c>
    </row>
    <row r="19510" spans="1:5" x14ac:dyDescent="0.25">
      <c r="A19510">
        <v>921670222</v>
      </c>
      <c r="B19510" t="s">
        <v>9</v>
      </c>
      <c r="C19510" t="s">
        <v>23</v>
      </c>
      <c r="D19510" t="s">
        <v>165</v>
      </c>
      <c r="E19510" s="1">
        <v>44682</v>
      </c>
    </row>
    <row r="19511" spans="1:5" x14ac:dyDescent="0.25">
      <c r="A19511">
        <v>921722435</v>
      </c>
      <c r="B19511" t="s">
        <v>9</v>
      </c>
      <c r="C19511" t="s">
        <v>23</v>
      </c>
      <c r="D19511" t="s">
        <v>165</v>
      </c>
      <c r="E19511" s="1">
        <v>44682</v>
      </c>
    </row>
    <row r="19512" spans="1:5" x14ac:dyDescent="0.25">
      <c r="A19512">
        <v>921788428</v>
      </c>
      <c r="B19512" t="s">
        <v>9</v>
      </c>
      <c r="C19512" t="s">
        <v>23</v>
      </c>
      <c r="D19512" t="s">
        <v>165</v>
      </c>
      <c r="E19512" s="1">
        <v>44682</v>
      </c>
    </row>
    <row r="19513" spans="1:5" x14ac:dyDescent="0.25">
      <c r="A19513">
        <v>921846274</v>
      </c>
      <c r="B19513" t="s">
        <v>9</v>
      </c>
      <c r="C19513" t="s">
        <v>23</v>
      </c>
      <c r="D19513" t="s">
        <v>165</v>
      </c>
      <c r="E19513" s="1">
        <v>44682</v>
      </c>
    </row>
    <row r="19514" spans="1:5" x14ac:dyDescent="0.25">
      <c r="A19514">
        <v>921957688</v>
      </c>
      <c r="B19514" t="s">
        <v>9</v>
      </c>
      <c r="C19514" t="s">
        <v>23</v>
      </c>
      <c r="D19514" t="s">
        <v>165</v>
      </c>
      <c r="E19514" s="1">
        <v>44682</v>
      </c>
    </row>
    <row r="19515" spans="1:5" x14ac:dyDescent="0.25">
      <c r="A19515">
        <v>922746915</v>
      </c>
      <c r="B19515" t="s">
        <v>9</v>
      </c>
      <c r="C19515" t="s">
        <v>23</v>
      </c>
      <c r="D19515" t="s">
        <v>165</v>
      </c>
      <c r="E19515" s="1">
        <v>44682</v>
      </c>
    </row>
    <row r="19516" spans="1:5" x14ac:dyDescent="0.25">
      <c r="A19516">
        <v>927551500</v>
      </c>
      <c r="B19516" t="s">
        <v>9</v>
      </c>
      <c r="C19516" t="s">
        <v>23</v>
      </c>
      <c r="D19516" t="s">
        <v>165</v>
      </c>
      <c r="E19516" s="1">
        <v>44682</v>
      </c>
    </row>
    <row r="19517" spans="1:5" x14ac:dyDescent="0.25">
      <c r="A19517">
        <v>929211448</v>
      </c>
      <c r="B19517" t="s">
        <v>9</v>
      </c>
      <c r="C19517" t="s">
        <v>23</v>
      </c>
      <c r="D19517" t="s">
        <v>165</v>
      </c>
      <c r="E19517" s="1">
        <v>44682</v>
      </c>
    </row>
    <row r="19518" spans="1:5" x14ac:dyDescent="0.25">
      <c r="A19518">
        <v>971218096</v>
      </c>
      <c r="B19518" t="s">
        <v>9</v>
      </c>
      <c r="C19518" t="s">
        <v>23</v>
      </c>
      <c r="D19518" t="s">
        <v>165</v>
      </c>
      <c r="E19518" s="1">
        <v>44682</v>
      </c>
    </row>
    <row r="19519" spans="1:5" x14ac:dyDescent="0.25">
      <c r="A19519">
        <v>992592966</v>
      </c>
      <c r="B19519" t="s">
        <v>9</v>
      </c>
      <c r="C19519" t="s">
        <v>23</v>
      </c>
      <c r="D19519" t="s">
        <v>165</v>
      </c>
      <c r="E19519" s="1">
        <v>44682</v>
      </c>
    </row>
    <row r="19520" spans="1:5" x14ac:dyDescent="0.25">
      <c r="A19520">
        <v>999313124</v>
      </c>
      <c r="B19520" t="s">
        <v>9</v>
      </c>
      <c r="C19520" t="s">
        <v>23</v>
      </c>
      <c r="D19520" t="s">
        <v>165</v>
      </c>
      <c r="E19520" s="1">
        <v>44682</v>
      </c>
    </row>
    <row r="19521" spans="1:5" x14ac:dyDescent="0.25">
      <c r="A19521">
        <v>993778664</v>
      </c>
      <c r="B19521" t="s">
        <v>10</v>
      </c>
      <c r="C19521" t="s">
        <v>23</v>
      </c>
      <c r="D19521" t="s">
        <v>165</v>
      </c>
      <c r="E19521" s="1">
        <v>44682</v>
      </c>
    </row>
    <row r="19522" spans="1:5" x14ac:dyDescent="0.25">
      <c r="A19522">
        <v>924372427</v>
      </c>
      <c r="B19522" t="s">
        <v>13</v>
      </c>
      <c r="C19522" t="s">
        <v>23</v>
      </c>
      <c r="D19522" t="s">
        <v>165</v>
      </c>
      <c r="E19522" s="1">
        <v>44682</v>
      </c>
    </row>
    <row r="19523" spans="1:5" x14ac:dyDescent="0.25">
      <c r="A19523">
        <v>994885529</v>
      </c>
      <c r="B19523" t="s">
        <v>4</v>
      </c>
      <c r="C19523" t="s">
        <v>23</v>
      </c>
      <c r="D19523" t="s">
        <v>165</v>
      </c>
      <c r="E19523" s="1">
        <v>44682</v>
      </c>
    </row>
    <row r="19524" spans="1:5" x14ac:dyDescent="0.25">
      <c r="A19524">
        <v>817293522</v>
      </c>
      <c r="B19524" t="s">
        <v>6</v>
      </c>
      <c r="C19524" t="s">
        <v>14</v>
      </c>
      <c r="D19524" t="s">
        <v>166</v>
      </c>
      <c r="E19524" s="1">
        <v>44682</v>
      </c>
    </row>
    <row r="19525" spans="1:5" x14ac:dyDescent="0.25">
      <c r="A19525">
        <v>922674345</v>
      </c>
      <c r="B19525" t="s">
        <v>6</v>
      </c>
      <c r="C19525" t="s">
        <v>14</v>
      </c>
      <c r="D19525" t="s">
        <v>166</v>
      </c>
      <c r="E19525" s="1">
        <v>44682</v>
      </c>
    </row>
    <row r="19526" spans="1:5" x14ac:dyDescent="0.25">
      <c r="A19526">
        <v>925821055</v>
      </c>
      <c r="B19526" t="s">
        <v>6</v>
      </c>
      <c r="C19526" t="s">
        <v>14</v>
      </c>
      <c r="D19526" t="s">
        <v>166</v>
      </c>
      <c r="E19526" s="1">
        <v>44682</v>
      </c>
    </row>
    <row r="19527" spans="1:5" x14ac:dyDescent="0.25">
      <c r="A19527">
        <v>998455510</v>
      </c>
      <c r="B19527" t="s">
        <v>6</v>
      </c>
      <c r="C19527" t="s">
        <v>14</v>
      </c>
      <c r="D19527" t="s">
        <v>166</v>
      </c>
      <c r="E19527" s="1">
        <v>44682</v>
      </c>
    </row>
    <row r="19528" spans="1:5" x14ac:dyDescent="0.25">
      <c r="A19528">
        <v>819835292</v>
      </c>
      <c r="B19528" t="s">
        <v>9</v>
      </c>
      <c r="C19528" t="s">
        <v>14</v>
      </c>
      <c r="D19528" t="s">
        <v>166</v>
      </c>
      <c r="E19528" s="1">
        <v>44682</v>
      </c>
    </row>
    <row r="19529" spans="1:5" x14ac:dyDescent="0.25">
      <c r="A19529">
        <v>820799232</v>
      </c>
      <c r="B19529" t="s">
        <v>9</v>
      </c>
      <c r="C19529" t="s">
        <v>14</v>
      </c>
      <c r="D19529" t="s">
        <v>166</v>
      </c>
      <c r="E19529" s="1">
        <v>44682</v>
      </c>
    </row>
    <row r="19530" spans="1:5" x14ac:dyDescent="0.25">
      <c r="A19530">
        <v>820837312</v>
      </c>
      <c r="B19530" t="s">
        <v>9</v>
      </c>
      <c r="C19530" t="s">
        <v>14</v>
      </c>
      <c r="D19530" t="s">
        <v>166</v>
      </c>
      <c r="E19530" s="1">
        <v>44682</v>
      </c>
    </row>
    <row r="19531" spans="1:5" x14ac:dyDescent="0.25">
      <c r="A19531">
        <v>820985532</v>
      </c>
      <c r="B19531" t="s">
        <v>9</v>
      </c>
      <c r="C19531" t="s">
        <v>14</v>
      </c>
      <c r="D19531" t="s">
        <v>166</v>
      </c>
      <c r="E19531" s="1">
        <v>44682</v>
      </c>
    </row>
    <row r="19532" spans="1:5" x14ac:dyDescent="0.25">
      <c r="A19532">
        <v>821610192</v>
      </c>
      <c r="B19532" t="s">
        <v>9</v>
      </c>
      <c r="C19532" t="s">
        <v>14</v>
      </c>
      <c r="D19532" t="s">
        <v>166</v>
      </c>
      <c r="E19532" s="1">
        <v>44682</v>
      </c>
    </row>
    <row r="19533" spans="1:5" x14ac:dyDescent="0.25">
      <c r="A19533">
        <v>912290239</v>
      </c>
      <c r="B19533" t="s">
        <v>9</v>
      </c>
      <c r="C19533" t="s">
        <v>14</v>
      </c>
      <c r="D19533" t="s">
        <v>166</v>
      </c>
      <c r="E19533" s="1">
        <v>44682</v>
      </c>
    </row>
    <row r="19534" spans="1:5" x14ac:dyDescent="0.25">
      <c r="A19534">
        <v>912333086</v>
      </c>
      <c r="B19534" t="s">
        <v>9</v>
      </c>
      <c r="C19534" t="s">
        <v>14</v>
      </c>
      <c r="D19534" t="s">
        <v>166</v>
      </c>
      <c r="E19534" s="1">
        <v>44682</v>
      </c>
    </row>
    <row r="19535" spans="1:5" x14ac:dyDescent="0.25">
      <c r="A19535">
        <v>916139640</v>
      </c>
      <c r="B19535" t="s">
        <v>9</v>
      </c>
      <c r="C19535" t="s">
        <v>14</v>
      </c>
      <c r="D19535" t="s">
        <v>166</v>
      </c>
      <c r="E19535" s="1">
        <v>44682</v>
      </c>
    </row>
    <row r="19536" spans="1:5" x14ac:dyDescent="0.25">
      <c r="A19536">
        <v>918522050</v>
      </c>
      <c r="B19536" t="s">
        <v>9</v>
      </c>
      <c r="C19536" t="s">
        <v>14</v>
      </c>
      <c r="D19536" t="s">
        <v>166</v>
      </c>
      <c r="E19536" s="1">
        <v>44682</v>
      </c>
    </row>
    <row r="19537" spans="1:5" x14ac:dyDescent="0.25">
      <c r="A19537">
        <v>919812249</v>
      </c>
      <c r="B19537" t="s">
        <v>9</v>
      </c>
      <c r="C19537" t="s">
        <v>14</v>
      </c>
      <c r="D19537" t="s">
        <v>166</v>
      </c>
      <c r="E19537" s="1">
        <v>44682</v>
      </c>
    </row>
    <row r="19538" spans="1:5" x14ac:dyDescent="0.25">
      <c r="A19538">
        <v>920050018</v>
      </c>
      <c r="B19538" t="s">
        <v>9</v>
      </c>
      <c r="C19538" t="s">
        <v>14</v>
      </c>
      <c r="D19538" t="s">
        <v>166</v>
      </c>
      <c r="E19538" s="1">
        <v>44682</v>
      </c>
    </row>
    <row r="19539" spans="1:5" x14ac:dyDescent="0.25">
      <c r="A19539">
        <v>920248942</v>
      </c>
      <c r="B19539" t="s">
        <v>9</v>
      </c>
      <c r="C19539" t="s">
        <v>14</v>
      </c>
      <c r="D19539" t="s">
        <v>166</v>
      </c>
      <c r="E19539" s="1">
        <v>44682</v>
      </c>
    </row>
    <row r="19540" spans="1:5" x14ac:dyDescent="0.25">
      <c r="A19540">
        <v>920335853</v>
      </c>
      <c r="B19540" t="s">
        <v>9</v>
      </c>
      <c r="C19540" t="s">
        <v>14</v>
      </c>
      <c r="D19540" t="s">
        <v>166</v>
      </c>
      <c r="E19540" s="1">
        <v>44682</v>
      </c>
    </row>
    <row r="19541" spans="1:5" x14ac:dyDescent="0.25">
      <c r="A19541">
        <v>920359035</v>
      </c>
      <c r="B19541" t="s">
        <v>9</v>
      </c>
      <c r="C19541" t="s">
        <v>14</v>
      </c>
      <c r="D19541" t="s">
        <v>166</v>
      </c>
      <c r="E19541" s="1">
        <v>44682</v>
      </c>
    </row>
    <row r="19542" spans="1:5" x14ac:dyDescent="0.25">
      <c r="A19542">
        <v>920366902</v>
      </c>
      <c r="B19542" t="s">
        <v>9</v>
      </c>
      <c r="C19542" t="s">
        <v>14</v>
      </c>
      <c r="D19542" t="s">
        <v>166</v>
      </c>
      <c r="E19542" s="1">
        <v>44682</v>
      </c>
    </row>
    <row r="19543" spans="1:5" x14ac:dyDescent="0.25">
      <c r="A19543">
        <v>920410669</v>
      </c>
      <c r="B19543" t="s">
        <v>9</v>
      </c>
      <c r="C19543" t="s">
        <v>14</v>
      </c>
      <c r="D19543" t="s">
        <v>166</v>
      </c>
      <c r="E19543" s="1">
        <v>44682</v>
      </c>
    </row>
    <row r="19544" spans="1:5" x14ac:dyDescent="0.25">
      <c r="A19544">
        <v>920471943</v>
      </c>
      <c r="B19544" t="s">
        <v>9</v>
      </c>
      <c r="C19544" t="s">
        <v>14</v>
      </c>
      <c r="D19544" t="s">
        <v>166</v>
      </c>
      <c r="E19544" s="1">
        <v>44682</v>
      </c>
    </row>
    <row r="19545" spans="1:5" x14ac:dyDescent="0.25">
      <c r="A19545">
        <v>920478417</v>
      </c>
      <c r="B19545" t="s">
        <v>9</v>
      </c>
      <c r="C19545" t="s">
        <v>14</v>
      </c>
      <c r="D19545" t="s">
        <v>166</v>
      </c>
      <c r="E19545" s="1">
        <v>44682</v>
      </c>
    </row>
    <row r="19546" spans="1:5" x14ac:dyDescent="0.25">
      <c r="A19546">
        <v>920562574</v>
      </c>
      <c r="B19546" t="s">
        <v>9</v>
      </c>
      <c r="C19546" t="s">
        <v>14</v>
      </c>
      <c r="D19546" t="s">
        <v>166</v>
      </c>
      <c r="E19546" s="1">
        <v>44682</v>
      </c>
    </row>
    <row r="19547" spans="1:5" x14ac:dyDescent="0.25">
      <c r="A19547">
        <v>920565735</v>
      </c>
      <c r="B19547" t="s">
        <v>9</v>
      </c>
      <c r="C19547" t="s">
        <v>14</v>
      </c>
      <c r="D19547" t="s">
        <v>166</v>
      </c>
      <c r="E19547" s="1">
        <v>44682</v>
      </c>
    </row>
    <row r="19548" spans="1:5" x14ac:dyDescent="0.25">
      <c r="A19548">
        <v>920631355</v>
      </c>
      <c r="B19548" t="s">
        <v>9</v>
      </c>
      <c r="C19548" t="s">
        <v>14</v>
      </c>
      <c r="D19548" t="s">
        <v>166</v>
      </c>
      <c r="E19548" s="1">
        <v>44682</v>
      </c>
    </row>
    <row r="19549" spans="1:5" x14ac:dyDescent="0.25">
      <c r="A19549">
        <v>920639135</v>
      </c>
      <c r="B19549" t="s">
        <v>9</v>
      </c>
      <c r="C19549" t="s">
        <v>14</v>
      </c>
      <c r="D19549" t="s">
        <v>166</v>
      </c>
      <c r="E19549" s="1">
        <v>44682</v>
      </c>
    </row>
    <row r="19550" spans="1:5" x14ac:dyDescent="0.25">
      <c r="A19550">
        <v>920664873</v>
      </c>
      <c r="B19550" t="s">
        <v>9</v>
      </c>
      <c r="C19550" t="s">
        <v>14</v>
      </c>
      <c r="D19550" t="s">
        <v>166</v>
      </c>
      <c r="E19550" s="1">
        <v>44682</v>
      </c>
    </row>
    <row r="19551" spans="1:5" x14ac:dyDescent="0.25">
      <c r="A19551">
        <v>920665616</v>
      </c>
      <c r="B19551" t="s">
        <v>9</v>
      </c>
      <c r="C19551" t="s">
        <v>14</v>
      </c>
      <c r="D19551" t="s">
        <v>166</v>
      </c>
      <c r="E19551" s="1">
        <v>44682</v>
      </c>
    </row>
    <row r="19552" spans="1:5" x14ac:dyDescent="0.25">
      <c r="A19552">
        <v>920667589</v>
      </c>
      <c r="B19552" t="s">
        <v>9</v>
      </c>
      <c r="C19552" t="s">
        <v>14</v>
      </c>
      <c r="D19552" t="s">
        <v>166</v>
      </c>
      <c r="E19552" s="1">
        <v>44682</v>
      </c>
    </row>
    <row r="19553" spans="1:5" x14ac:dyDescent="0.25">
      <c r="A19553">
        <v>920733050</v>
      </c>
      <c r="B19553" t="s">
        <v>9</v>
      </c>
      <c r="C19553" t="s">
        <v>14</v>
      </c>
      <c r="D19553" t="s">
        <v>166</v>
      </c>
      <c r="E19553" s="1">
        <v>44682</v>
      </c>
    </row>
    <row r="19554" spans="1:5" x14ac:dyDescent="0.25">
      <c r="A19554">
        <v>920738591</v>
      </c>
      <c r="B19554" t="s">
        <v>9</v>
      </c>
      <c r="C19554" t="s">
        <v>14</v>
      </c>
      <c r="D19554" t="s">
        <v>166</v>
      </c>
      <c r="E19554" s="1">
        <v>44682</v>
      </c>
    </row>
    <row r="19555" spans="1:5" x14ac:dyDescent="0.25">
      <c r="A19555">
        <v>920851584</v>
      </c>
      <c r="B19555" t="s">
        <v>9</v>
      </c>
      <c r="C19555" t="s">
        <v>14</v>
      </c>
      <c r="D19555" t="s">
        <v>166</v>
      </c>
      <c r="E19555" s="1">
        <v>44682</v>
      </c>
    </row>
    <row r="19556" spans="1:5" x14ac:dyDescent="0.25">
      <c r="A19556">
        <v>920965997</v>
      </c>
      <c r="B19556" t="s">
        <v>9</v>
      </c>
      <c r="C19556" t="s">
        <v>14</v>
      </c>
      <c r="D19556" t="s">
        <v>166</v>
      </c>
      <c r="E19556" s="1">
        <v>44682</v>
      </c>
    </row>
    <row r="19557" spans="1:5" x14ac:dyDescent="0.25">
      <c r="A19557">
        <v>921042027</v>
      </c>
      <c r="B19557" t="s">
        <v>9</v>
      </c>
      <c r="C19557" t="s">
        <v>14</v>
      </c>
      <c r="D19557" t="s">
        <v>166</v>
      </c>
      <c r="E19557" s="1">
        <v>44682</v>
      </c>
    </row>
    <row r="19558" spans="1:5" x14ac:dyDescent="0.25">
      <c r="A19558">
        <v>921046219</v>
      </c>
      <c r="B19558" t="s">
        <v>9</v>
      </c>
      <c r="C19558" t="s">
        <v>14</v>
      </c>
      <c r="D19558" t="s">
        <v>166</v>
      </c>
      <c r="E19558" s="1">
        <v>44682</v>
      </c>
    </row>
    <row r="19559" spans="1:5" x14ac:dyDescent="0.25">
      <c r="A19559">
        <v>921056257</v>
      </c>
      <c r="B19559" t="s">
        <v>9</v>
      </c>
      <c r="C19559" t="s">
        <v>14</v>
      </c>
      <c r="D19559" t="s">
        <v>166</v>
      </c>
      <c r="E19559" s="1">
        <v>44682</v>
      </c>
    </row>
    <row r="19560" spans="1:5" x14ac:dyDescent="0.25">
      <c r="A19560">
        <v>921080646</v>
      </c>
      <c r="B19560" t="s">
        <v>9</v>
      </c>
      <c r="C19560" t="s">
        <v>14</v>
      </c>
      <c r="D19560" t="s">
        <v>166</v>
      </c>
      <c r="E19560" s="1">
        <v>44682</v>
      </c>
    </row>
    <row r="19561" spans="1:5" x14ac:dyDescent="0.25">
      <c r="A19561">
        <v>921090277</v>
      </c>
      <c r="B19561" t="s">
        <v>9</v>
      </c>
      <c r="C19561" t="s">
        <v>14</v>
      </c>
      <c r="D19561" t="s">
        <v>166</v>
      </c>
      <c r="E19561" s="1">
        <v>44682</v>
      </c>
    </row>
    <row r="19562" spans="1:5" x14ac:dyDescent="0.25">
      <c r="A19562">
        <v>921114001</v>
      </c>
      <c r="B19562" t="s">
        <v>9</v>
      </c>
      <c r="C19562" t="s">
        <v>14</v>
      </c>
      <c r="D19562" t="s">
        <v>166</v>
      </c>
      <c r="E19562" s="1">
        <v>44682</v>
      </c>
    </row>
    <row r="19563" spans="1:5" x14ac:dyDescent="0.25">
      <c r="A19563">
        <v>921176716</v>
      </c>
      <c r="B19563" t="s">
        <v>9</v>
      </c>
      <c r="C19563" t="s">
        <v>14</v>
      </c>
      <c r="D19563" t="s">
        <v>166</v>
      </c>
      <c r="E19563" s="1">
        <v>44682</v>
      </c>
    </row>
    <row r="19564" spans="1:5" x14ac:dyDescent="0.25">
      <c r="A19564">
        <v>921227981</v>
      </c>
      <c r="B19564" t="s">
        <v>9</v>
      </c>
      <c r="C19564" t="s">
        <v>14</v>
      </c>
      <c r="D19564" t="s">
        <v>166</v>
      </c>
      <c r="E19564" s="1">
        <v>44682</v>
      </c>
    </row>
    <row r="19565" spans="1:5" x14ac:dyDescent="0.25">
      <c r="A19565">
        <v>921347332</v>
      </c>
      <c r="B19565" t="s">
        <v>9</v>
      </c>
      <c r="C19565" t="s">
        <v>14</v>
      </c>
      <c r="D19565" t="s">
        <v>166</v>
      </c>
      <c r="E19565" s="1">
        <v>44682</v>
      </c>
    </row>
    <row r="19566" spans="1:5" x14ac:dyDescent="0.25">
      <c r="A19566">
        <v>921370482</v>
      </c>
      <c r="B19566" t="s">
        <v>9</v>
      </c>
      <c r="C19566" t="s">
        <v>14</v>
      </c>
      <c r="D19566" t="s">
        <v>166</v>
      </c>
      <c r="E19566" s="1">
        <v>44682</v>
      </c>
    </row>
    <row r="19567" spans="1:5" x14ac:dyDescent="0.25">
      <c r="A19567">
        <v>921457871</v>
      </c>
      <c r="B19567" t="s">
        <v>9</v>
      </c>
      <c r="C19567" t="s">
        <v>14</v>
      </c>
      <c r="D19567" t="s">
        <v>166</v>
      </c>
      <c r="E19567" s="1">
        <v>44682</v>
      </c>
    </row>
    <row r="19568" spans="1:5" x14ac:dyDescent="0.25">
      <c r="A19568">
        <v>921475292</v>
      </c>
      <c r="B19568" t="s">
        <v>9</v>
      </c>
      <c r="C19568" t="s">
        <v>14</v>
      </c>
      <c r="D19568" t="s">
        <v>166</v>
      </c>
      <c r="E19568" s="1">
        <v>44682</v>
      </c>
    </row>
    <row r="19569" spans="1:5" x14ac:dyDescent="0.25">
      <c r="A19569">
        <v>921561679</v>
      </c>
      <c r="B19569" t="s">
        <v>9</v>
      </c>
      <c r="C19569" t="s">
        <v>14</v>
      </c>
      <c r="D19569" t="s">
        <v>166</v>
      </c>
      <c r="E19569" s="1">
        <v>44682</v>
      </c>
    </row>
    <row r="19570" spans="1:5" x14ac:dyDescent="0.25">
      <c r="A19570">
        <v>921585144</v>
      </c>
      <c r="B19570" t="s">
        <v>9</v>
      </c>
      <c r="C19570" t="s">
        <v>14</v>
      </c>
      <c r="D19570" t="s">
        <v>166</v>
      </c>
      <c r="E19570" s="1">
        <v>44682</v>
      </c>
    </row>
    <row r="19571" spans="1:5" x14ac:dyDescent="0.25">
      <c r="A19571">
        <v>921598858</v>
      </c>
      <c r="B19571" t="s">
        <v>9</v>
      </c>
      <c r="C19571" t="s">
        <v>14</v>
      </c>
      <c r="D19571" t="s">
        <v>166</v>
      </c>
      <c r="E19571" s="1">
        <v>44682</v>
      </c>
    </row>
    <row r="19572" spans="1:5" x14ac:dyDescent="0.25">
      <c r="A19572">
        <v>921604955</v>
      </c>
      <c r="B19572" t="s">
        <v>9</v>
      </c>
      <c r="C19572" t="s">
        <v>14</v>
      </c>
      <c r="D19572" t="s">
        <v>166</v>
      </c>
      <c r="E19572" s="1">
        <v>44682</v>
      </c>
    </row>
    <row r="19573" spans="1:5" x14ac:dyDescent="0.25">
      <c r="A19573">
        <v>921623798</v>
      </c>
      <c r="B19573" t="s">
        <v>9</v>
      </c>
      <c r="C19573" t="s">
        <v>14</v>
      </c>
      <c r="D19573" t="s">
        <v>166</v>
      </c>
      <c r="E19573" s="1">
        <v>44682</v>
      </c>
    </row>
    <row r="19574" spans="1:5" x14ac:dyDescent="0.25">
      <c r="A19574">
        <v>921701713</v>
      </c>
      <c r="B19574" t="s">
        <v>9</v>
      </c>
      <c r="C19574" t="s">
        <v>14</v>
      </c>
      <c r="D19574" t="s">
        <v>166</v>
      </c>
      <c r="E19574" s="1">
        <v>44682</v>
      </c>
    </row>
    <row r="19575" spans="1:5" x14ac:dyDescent="0.25">
      <c r="A19575">
        <v>921761082</v>
      </c>
      <c r="B19575" t="s">
        <v>9</v>
      </c>
      <c r="C19575" t="s">
        <v>14</v>
      </c>
      <c r="D19575" t="s">
        <v>166</v>
      </c>
      <c r="E19575" s="1">
        <v>44682</v>
      </c>
    </row>
    <row r="19576" spans="1:5" x14ac:dyDescent="0.25">
      <c r="A19576">
        <v>923342354</v>
      </c>
      <c r="B19576" t="s">
        <v>9</v>
      </c>
      <c r="C19576" t="s">
        <v>14</v>
      </c>
      <c r="D19576" t="s">
        <v>166</v>
      </c>
      <c r="E19576" s="1">
        <v>44682</v>
      </c>
    </row>
    <row r="19577" spans="1:5" x14ac:dyDescent="0.25">
      <c r="A19577">
        <v>924594209</v>
      </c>
      <c r="B19577" t="s">
        <v>9</v>
      </c>
      <c r="C19577" t="s">
        <v>14</v>
      </c>
      <c r="D19577" t="s">
        <v>166</v>
      </c>
      <c r="E19577" s="1">
        <v>44682</v>
      </c>
    </row>
    <row r="19578" spans="1:5" x14ac:dyDescent="0.25">
      <c r="A19578">
        <v>925162469</v>
      </c>
      <c r="B19578" t="s">
        <v>9</v>
      </c>
      <c r="C19578" t="s">
        <v>14</v>
      </c>
      <c r="D19578" t="s">
        <v>166</v>
      </c>
      <c r="E19578" s="1">
        <v>44682</v>
      </c>
    </row>
    <row r="19579" spans="1:5" x14ac:dyDescent="0.25">
      <c r="A19579">
        <v>969490242</v>
      </c>
      <c r="B19579" t="s">
        <v>9</v>
      </c>
      <c r="C19579" t="s">
        <v>14</v>
      </c>
      <c r="D19579" t="s">
        <v>166</v>
      </c>
      <c r="E19579" s="1">
        <v>44682</v>
      </c>
    </row>
    <row r="19580" spans="1:5" x14ac:dyDescent="0.25">
      <c r="A19580">
        <v>981710851</v>
      </c>
      <c r="B19580" t="s">
        <v>9</v>
      </c>
      <c r="C19580" t="s">
        <v>14</v>
      </c>
      <c r="D19580" t="s">
        <v>166</v>
      </c>
      <c r="E19580" s="1">
        <v>44682</v>
      </c>
    </row>
    <row r="19581" spans="1:5" x14ac:dyDescent="0.25">
      <c r="A19581">
        <v>986081100</v>
      </c>
      <c r="B19581" t="s">
        <v>9</v>
      </c>
      <c r="C19581" t="s">
        <v>14</v>
      </c>
      <c r="D19581" t="s">
        <v>166</v>
      </c>
      <c r="E19581" s="1">
        <v>44682</v>
      </c>
    </row>
    <row r="19582" spans="1:5" x14ac:dyDescent="0.25">
      <c r="A19582">
        <v>990058822</v>
      </c>
      <c r="B19582" t="s">
        <v>9</v>
      </c>
      <c r="C19582" t="s">
        <v>14</v>
      </c>
      <c r="D19582" t="s">
        <v>166</v>
      </c>
      <c r="E19582" s="1">
        <v>44682</v>
      </c>
    </row>
    <row r="19583" spans="1:5" x14ac:dyDescent="0.25">
      <c r="A19583">
        <v>993592765</v>
      </c>
      <c r="B19583" t="s">
        <v>9</v>
      </c>
      <c r="C19583" t="s">
        <v>14</v>
      </c>
      <c r="D19583" t="s">
        <v>166</v>
      </c>
      <c r="E19583" s="1">
        <v>44682</v>
      </c>
    </row>
    <row r="19584" spans="1:5" x14ac:dyDescent="0.25">
      <c r="A19584">
        <v>999234763</v>
      </c>
      <c r="B19584" t="s">
        <v>9</v>
      </c>
      <c r="C19584" t="s">
        <v>14</v>
      </c>
      <c r="D19584" t="s">
        <v>166</v>
      </c>
      <c r="E19584" s="1">
        <v>44682</v>
      </c>
    </row>
    <row r="19585" spans="1:5" x14ac:dyDescent="0.25">
      <c r="A19585">
        <v>918018905</v>
      </c>
      <c r="B19585" t="s">
        <v>10</v>
      </c>
      <c r="C19585" t="s">
        <v>14</v>
      </c>
      <c r="D19585" t="s">
        <v>166</v>
      </c>
      <c r="E19585" s="1">
        <v>44682</v>
      </c>
    </row>
    <row r="19586" spans="1:5" x14ac:dyDescent="0.25">
      <c r="A19586">
        <v>827680702</v>
      </c>
      <c r="B19586" t="s">
        <v>13</v>
      </c>
      <c r="C19586" t="s">
        <v>14</v>
      </c>
      <c r="D19586" t="s">
        <v>166</v>
      </c>
      <c r="E19586" s="1">
        <v>44682</v>
      </c>
    </row>
    <row r="19587" spans="1:5" x14ac:dyDescent="0.25">
      <c r="A19587">
        <v>923698345</v>
      </c>
      <c r="B19587" t="s">
        <v>13</v>
      </c>
      <c r="C19587" t="s">
        <v>14</v>
      </c>
      <c r="D19587" t="s">
        <v>166</v>
      </c>
      <c r="E19587" s="1">
        <v>44682</v>
      </c>
    </row>
    <row r="19588" spans="1:5" x14ac:dyDescent="0.25">
      <c r="A19588">
        <v>923767207</v>
      </c>
      <c r="B19588" t="s">
        <v>13</v>
      </c>
      <c r="C19588" t="s">
        <v>14</v>
      </c>
      <c r="D19588" t="s">
        <v>166</v>
      </c>
      <c r="E19588" s="1">
        <v>44682</v>
      </c>
    </row>
    <row r="19589" spans="1:5" x14ac:dyDescent="0.25">
      <c r="A19589">
        <v>927680394</v>
      </c>
      <c r="B19589" t="s">
        <v>13</v>
      </c>
      <c r="C19589" t="s">
        <v>14</v>
      </c>
      <c r="D19589" t="s">
        <v>166</v>
      </c>
      <c r="E19589" s="1">
        <v>44682</v>
      </c>
    </row>
    <row r="19590" spans="1:5" x14ac:dyDescent="0.25">
      <c r="A19590">
        <v>927682125</v>
      </c>
      <c r="B19590" t="s">
        <v>13</v>
      </c>
      <c r="C19590" t="s">
        <v>14</v>
      </c>
      <c r="D19590" t="s">
        <v>166</v>
      </c>
      <c r="E19590" s="1">
        <v>44682</v>
      </c>
    </row>
    <row r="19591" spans="1:5" x14ac:dyDescent="0.25">
      <c r="A19591">
        <v>980730581</v>
      </c>
      <c r="B19591" t="s">
        <v>90</v>
      </c>
      <c r="C19591" t="s">
        <v>14</v>
      </c>
      <c r="D19591" t="s">
        <v>166</v>
      </c>
      <c r="E19591" s="1">
        <v>44682</v>
      </c>
    </row>
    <row r="19592" spans="1:5" x14ac:dyDescent="0.25">
      <c r="A19592">
        <v>994848437</v>
      </c>
      <c r="B19592" t="s">
        <v>90</v>
      </c>
      <c r="C19592" t="s">
        <v>14</v>
      </c>
      <c r="D19592" t="s">
        <v>166</v>
      </c>
      <c r="E19592" s="1">
        <v>44682</v>
      </c>
    </row>
    <row r="19593" spans="1:5" x14ac:dyDescent="0.25">
      <c r="A19593">
        <v>999538290</v>
      </c>
      <c r="B19593" t="s">
        <v>6</v>
      </c>
      <c r="C19593" t="s">
        <v>20</v>
      </c>
      <c r="D19593" t="s">
        <v>167</v>
      </c>
      <c r="E19593" s="1">
        <v>44682</v>
      </c>
    </row>
    <row r="19594" spans="1:5" x14ac:dyDescent="0.25">
      <c r="A19594">
        <v>820361482</v>
      </c>
      <c r="B19594" t="s">
        <v>9</v>
      </c>
      <c r="C19594" t="s">
        <v>20</v>
      </c>
      <c r="D19594" t="s">
        <v>167</v>
      </c>
      <c r="E19594" s="1">
        <v>44682</v>
      </c>
    </row>
    <row r="19595" spans="1:5" x14ac:dyDescent="0.25">
      <c r="A19595">
        <v>820398092</v>
      </c>
      <c r="B19595" t="s">
        <v>9</v>
      </c>
      <c r="C19595" t="s">
        <v>20</v>
      </c>
      <c r="D19595" t="s">
        <v>167</v>
      </c>
      <c r="E19595" s="1">
        <v>44682</v>
      </c>
    </row>
    <row r="19596" spans="1:5" x14ac:dyDescent="0.25">
      <c r="A19596">
        <v>827455652</v>
      </c>
      <c r="B19596" t="s">
        <v>9</v>
      </c>
      <c r="C19596" t="s">
        <v>20</v>
      </c>
      <c r="D19596" t="s">
        <v>167</v>
      </c>
      <c r="E19596" s="1">
        <v>44682</v>
      </c>
    </row>
    <row r="19597" spans="1:5" x14ac:dyDescent="0.25">
      <c r="A19597">
        <v>916522509</v>
      </c>
      <c r="B19597" t="s">
        <v>9</v>
      </c>
      <c r="C19597" t="s">
        <v>20</v>
      </c>
      <c r="D19597" t="s">
        <v>167</v>
      </c>
      <c r="E19597" s="1">
        <v>44682</v>
      </c>
    </row>
    <row r="19598" spans="1:5" x14ac:dyDescent="0.25">
      <c r="A19598">
        <v>916670656</v>
      </c>
      <c r="B19598" t="s">
        <v>9</v>
      </c>
      <c r="C19598" t="s">
        <v>20</v>
      </c>
      <c r="D19598" t="s">
        <v>167</v>
      </c>
      <c r="E19598" s="1">
        <v>44682</v>
      </c>
    </row>
    <row r="19599" spans="1:5" x14ac:dyDescent="0.25">
      <c r="A19599">
        <v>917240663</v>
      </c>
      <c r="B19599" t="s">
        <v>9</v>
      </c>
      <c r="C19599" t="s">
        <v>20</v>
      </c>
      <c r="D19599" t="s">
        <v>167</v>
      </c>
      <c r="E19599" s="1">
        <v>44682</v>
      </c>
    </row>
    <row r="19600" spans="1:5" x14ac:dyDescent="0.25">
      <c r="A19600">
        <v>917953430</v>
      </c>
      <c r="B19600" t="s">
        <v>9</v>
      </c>
      <c r="C19600" t="s">
        <v>20</v>
      </c>
      <c r="D19600" t="s">
        <v>167</v>
      </c>
      <c r="E19600" s="1">
        <v>44682</v>
      </c>
    </row>
    <row r="19601" spans="1:5" x14ac:dyDescent="0.25">
      <c r="A19601">
        <v>919008660</v>
      </c>
      <c r="B19601" t="s">
        <v>9</v>
      </c>
      <c r="C19601" t="s">
        <v>20</v>
      </c>
      <c r="D19601" t="s">
        <v>167</v>
      </c>
      <c r="E19601" s="1">
        <v>44682</v>
      </c>
    </row>
    <row r="19602" spans="1:5" x14ac:dyDescent="0.25">
      <c r="A19602">
        <v>920217052</v>
      </c>
      <c r="B19602" t="s">
        <v>9</v>
      </c>
      <c r="C19602" t="s">
        <v>20</v>
      </c>
      <c r="D19602" t="s">
        <v>167</v>
      </c>
      <c r="E19602" s="1">
        <v>44682</v>
      </c>
    </row>
    <row r="19603" spans="1:5" x14ac:dyDescent="0.25">
      <c r="A19603">
        <v>920408990</v>
      </c>
      <c r="B19603" t="s">
        <v>9</v>
      </c>
      <c r="C19603" t="s">
        <v>20</v>
      </c>
      <c r="D19603" t="s">
        <v>167</v>
      </c>
      <c r="E19603" s="1">
        <v>44682</v>
      </c>
    </row>
    <row r="19604" spans="1:5" x14ac:dyDescent="0.25">
      <c r="A19604">
        <v>920489834</v>
      </c>
      <c r="B19604" t="s">
        <v>9</v>
      </c>
      <c r="C19604" t="s">
        <v>20</v>
      </c>
      <c r="D19604" t="s">
        <v>167</v>
      </c>
      <c r="E19604" s="1">
        <v>44682</v>
      </c>
    </row>
    <row r="19605" spans="1:5" x14ac:dyDescent="0.25">
      <c r="A19605">
        <v>920524400</v>
      </c>
      <c r="B19605" t="s">
        <v>9</v>
      </c>
      <c r="C19605" t="s">
        <v>20</v>
      </c>
      <c r="D19605" t="s">
        <v>167</v>
      </c>
      <c r="E19605" s="1">
        <v>44682</v>
      </c>
    </row>
    <row r="19606" spans="1:5" x14ac:dyDescent="0.25">
      <c r="A19606">
        <v>920774865</v>
      </c>
      <c r="B19606" t="s">
        <v>9</v>
      </c>
      <c r="C19606" t="s">
        <v>20</v>
      </c>
      <c r="D19606" t="s">
        <v>167</v>
      </c>
      <c r="E19606" s="1">
        <v>44682</v>
      </c>
    </row>
    <row r="19607" spans="1:5" x14ac:dyDescent="0.25">
      <c r="A19607">
        <v>920912850</v>
      </c>
      <c r="B19607" t="s">
        <v>9</v>
      </c>
      <c r="C19607" t="s">
        <v>20</v>
      </c>
      <c r="D19607" t="s">
        <v>167</v>
      </c>
      <c r="E19607" s="1">
        <v>44682</v>
      </c>
    </row>
    <row r="19608" spans="1:5" x14ac:dyDescent="0.25">
      <c r="A19608">
        <v>920959504</v>
      </c>
      <c r="B19608" t="s">
        <v>9</v>
      </c>
      <c r="C19608" t="s">
        <v>20</v>
      </c>
      <c r="D19608" t="s">
        <v>167</v>
      </c>
      <c r="E19608" s="1">
        <v>44682</v>
      </c>
    </row>
    <row r="19609" spans="1:5" x14ac:dyDescent="0.25">
      <c r="A19609">
        <v>921043570</v>
      </c>
      <c r="B19609" t="s">
        <v>9</v>
      </c>
      <c r="C19609" t="s">
        <v>20</v>
      </c>
      <c r="D19609" t="s">
        <v>167</v>
      </c>
      <c r="E19609" s="1">
        <v>44682</v>
      </c>
    </row>
    <row r="19610" spans="1:5" x14ac:dyDescent="0.25">
      <c r="A19610">
        <v>921534469</v>
      </c>
      <c r="B19610" t="s">
        <v>9</v>
      </c>
      <c r="C19610" t="s">
        <v>20</v>
      </c>
      <c r="D19610" t="s">
        <v>167</v>
      </c>
      <c r="E19610" s="1">
        <v>44682</v>
      </c>
    </row>
    <row r="19611" spans="1:5" x14ac:dyDescent="0.25">
      <c r="A19611">
        <v>921814143</v>
      </c>
      <c r="B19611" t="s">
        <v>9</v>
      </c>
      <c r="C19611" t="s">
        <v>20</v>
      </c>
      <c r="D19611" t="s">
        <v>167</v>
      </c>
      <c r="E19611" s="1">
        <v>44682</v>
      </c>
    </row>
    <row r="19612" spans="1:5" x14ac:dyDescent="0.25">
      <c r="A19612">
        <v>921838131</v>
      </c>
      <c r="B19612" t="s">
        <v>9</v>
      </c>
      <c r="C19612" t="s">
        <v>20</v>
      </c>
      <c r="D19612" t="s">
        <v>167</v>
      </c>
      <c r="E19612" s="1">
        <v>44682</v>
      </c>
    </row>
    <row r="19613" spans="1:5" x14ac:dyDescent="0.25">
      <c r="A19613">
        <v>921838476</v>
      </c>
      <c r="B19613" t="s">
        <v>9</v>
      </c>
      <c r="C19613" t="s">
        <v>20</v>
      </c>
      <c r="D19613" t="s">
        <v>167</v>
      </c>
      <c r="E19613" s="1">
        <v>44682</v>
      </c>
    </row>
    <row r="19614" spans="1:5" x14ac:dyDescent="0.25">
      <c r="A19614">
        <v>921887337</v>
      </c>
      <c r="B19614" t="s">
        <v>9</v>
      </c>
      <c r="C19614" t="s">
        <v>20</v>
      </c>
      <c r="D19614" t="s">
        <v>167</v>
      </c>
      <c r="E19614" s="1">
        <v>44682</v>
      </c>
    </row>
    <row r="19615" spans="1:5" x14ac:dyDescent="0.25">
      <c r="A19615">
        <v>922827729</v>
      </c>
      <c r="B19615" t="s">
        <v>9</v>
      </c>
      <c r="C19615" t="s">
        <v>20</v>
      </c>
      <c r="D19615" t="s">
        <v>167</v>
      </c>
      <c r="E19615" s="1">
        <v>44682</v>
      </c>
    </row>
    <row r="19616" spans="1:5" x14ac:dyDescent="0.25">
      <c r="A19616">
        <v>923539468</v>
      </c>
      <c r="B19616" t="s">
        <v>9</v>
      </c>
      <c r="C19616" t="s">
        <v>20</v>
      </c>
      <c r="D19616" t="s">
        <v>167</v>
      </c>
      <c r="E19616" s="1">
        <v>44682</v>
      </c>
    </row>
    <row r="19617" spans="1:5" x14ac:dyDescent="0.25">
      <c r="A19617">
        <v>929121155</v>
      </c>
      <c r="B19617" t="s">
        <v>9</v>
      </c>
      <c r="C19617" t="s">
        <v>20</v>
      </c>
      <c r="D19617" t="s">
        <v>167</v>
      </c>
      <c r="E19617" s="1">
        <v>44682</v>
      </c>
    </row>
    <row r="19618" spans="1:5" x14ac:dyDescent="0.25">
      <c r="A19618">
        <v>986403310</v>
      </c>
      <c r="B19618" t="s">
        <v>9</v>
      </c>
      <c r="C19618" t="s">
        <v>20</v>
      </c>
      <c r="D19618" t="s">
        <v>167</v>
      </c>
      <c r="E19618" s="1">
        <v>44682</v>
      </c>
    </row>
    <row r="19619" spans="1:5" x14ac:dyDescent="0.25">
      <c r="A19619">
        <v>925938181</v>
      </c>
      <c r="B19619" t="s">
        <v>13</v>
      </c>
      <c r="C19619" t="s">
        <v>20</v>
      </c>
      <c r="D19619" t="s">
        <v>167</v>
      </c>
      <c r="E19619" s="1">
        <v>44682</v>
      </c>
    </row>
    <row r="19620" spans="1:5" x14ac:dyDescent="0.25">
      <c r="A19620">
        <v>927600714</v>
      </c>
      <c r="B19620" t="s">
        <v>13</v>
      </c>
      <c r="C19620" t="s">
        <v>20</v>
      </c>
      <c r="D19620" t="s">
        <v>167</v>
      </c>
      <c r="E19620" s="1">
        <v>44682</v>
      </c>
    </row>
    <row r="19621" spans="1:5" x14ac:dyDescent="0.25">
      <c r="A19621">
        <v>815726812</v>
      </c>
      <c r="B19621" t="s">
        <v>6</v>
      </c>
      <c r="C19621" t="s">
        <v>23</v>
      </c>
      <c r="D19621" t="s">
        <v>168</v>
      </c>
      <c r="E19621" s="1">
        <v>44682</v>
      </c>
    </row>
    <row r="19622" spans="1:5" x14ac:dyDescent="0.25">
      <c r="A19622">
        <v>913173058</v>
      </c>
      <c r="B19622" t="s">
        <v>6</v>
      </c>
      <c r="C19622" t="s">
        <v>23</v>
      </c>
      <c r="D19622" t="s">
        <v>168</v>
      </c>
      <c r="E19622" s="1">
        <v>44682</v>
      </c>
    </row>
    <row r="19623" spans="1:5" x14ac:dyDescent="0.25">
      <c r="A19623">
        <v>914457807</v>
      </c>
      <c r="B19623" t="s">
        <v>6</v>
      </c>
      <c r="C19623" t="s">
        <v>23</v>
      </c>
      <c r="D19623" t="s">
        <v>168</v>
      </c>
      <c r="E19623" s="1">
        <v>44682</v>
      </c>
    </row>
    <row r="19624" spans="1:5" x14ac:dyDescent="0.25">
      <c r="A19624">
        <v>915795056</v>
      </c>
      <c r="B19624" t="s">
        <v>6</v>
      </c>
      <c r="C19624" t="s">
        <v>23</v>
      </c>
      <c r="D19624" t="s">
        <v>168</v>
      </c>
      <c r="E19624" s="1">
        <v>44682</v>
      </c>
    </row>
    <row r="19625" spans="1:5" x14ac:dyDescent="0.25">
      <c r="A19625">
        <v>915995586</v>
      </c>
      <c r="B19625" t="s">
        <v>6</v>
      </c>
      <c r="C19625" t="s">
        <v>23</v>
      </c>
      <c r="D19625" t="s">
        <v>168</v>
      </c>
      <c r="E19625" s="1">
        <v>44682</v>
      </c>
    </row>
    <row r="19626" spans="1:5" x14ac:dyDescent="0.25">
      <c r="A19626">
        <v>916027702</v>
      </c>
      <c r="B19626" t="s">
        <v>6</v>
      </c>
      <c r="C19626" t="s">
        <v>23</v>
      </c>
      <c r="D19626" t="s">
        <v>168</v>
      </c>
      <c r="E19626" s="1">
        <v>44682</v>
      </c>
    </row>
    <row r="19627" spans="1:5" x14ac:dyDescent="0.25">
      <c r="A19627">
        <v>917246211</v>
      </c>
      <c r="B19627" t="s">
        <v>6</v>
      </c>
      <c r="C19627" t="s">
        <v>23</v>
      </c>
      <c r="D19627" t="s">
        <v>168</v>
      </c>
      <c r="E19627" s="1">
        <v>44682</v>
      </c>
    </row>
    <row r="19628" spans="1:5" x14ac:dyDescent="0.25">
      <c r="A19628">
        <v>917649839</v>
      </c>
      <c r="B19628" t="s">
        <v>6</v>
      </c>
      <c r="C19628" t="s">
        <v>23</v>
      </c>
      <c r="D19628" t="s">
        <v>168</v>
      </c>
      <c r="E19628" s="1">
        <v>44682</v>
      </c>
    </row>
    <row r="19629" spans="1:5" x14ac:dyDescent="0.25">
      <c r="A19629">
        <v>919986913</v>
      </c>
      <c r="B19629" t="s">
        <v>6</v>
      </c>
      <c r="C19629" t="s">
        <v>23</v>
      </c>
      <c r="D19629" t="s">
        <v>168</v>
      </c>
      <c r="E19629" s="1">
        <v>44682</v>
      </c>
    </row>
    <row r="19630" spans="1:5" x14ac:dyDescent="0.25">
      <c r="A19630">
        <v>921337698</v>
      </c>
      <c r="B19630" t="s">
        <v>6</v>
      </c>
      <c r="C19630" t="s">
        <v>23</v>
      </c>
      <c r="D19630" t="s">
        <v>168</v>
      </c>
      <c r="E19630" s="1">
        <v>44682</v>
      </c>
    </row>
    <row r="19631" spans="1:5" x14ac:dyDescent="0.25">
      <c r="A19631">
        <v>922016224</v>
      </c>
      <c r="B19631" t="s">
        <v>6</v>
      </c>
      <c r="C19631" t="s">
        <v>23</v>
      </c>
      <c r="D19631" t="s">
        <v>168</v>
      </c>
      <c r="E19631" s="1">
        <v>44682</v>
      </c>
    </row>
    <row r="19632" spans="1:5" x14ac:dyDescent="0.25">
      <c r="A19632">
        <v>922640939</v>
      </c>
      <c r="B19632" t="s">
        <v>6</v>
      </c>
      <c r="C19632" t="s">
        <v>23</v>
      </c>
      <c r="D19632" t="s">
        <v>168</v>
      </c>
      <c r="E19632" s="1">
        <v>44682</v>
      </c>
    </row>
    <row r="19633" spans="1:5" x14ac:dyDescent="0.25">
      <c r="A19633">
        <v>924373369</v>
      </c>
      <c r="B19633" t="s">
        <v>6</v>
      </c>
      <c r="C19633" t="s">
        <v>23</v>
      </c>
      <c r="D19633" t="s">
        <v>168</v>
      </c>
      <c r="E19633" s="1">
        <v>44682</v>
      </c>
    </row>
    <row r="19634" spans="1:5" x14ac:dyDescent="0.25">
      <c r="A19634">
        <v>925503886</v>
      </c>
      <c r="B19634" t="s">
        <v>6</v>
      </c>
      <c r="C19634" t="s">
        <v>23</v>
      </c>
      <c r="D19634" t="s">
        <v>168</v>
      </c>
      <c r="E19634" s="1">
        <v>44682</v>
      </c>
    </row>
    <row r="19635" spans="1:5" x14ac:dyDescent="0.25">
      <c r="A19635">
        <v>926782886</v>
      </c>
      <c r="B19635" t="s">
        <v>6</v>
      </c>
      <c r="C19635" t="s">
        <v>23</v>
      </c>
      <c r="D19635" t="s">
        <v>168</v>
      </c>
      <c r="E19635" s="1">
        <v>44682</v>
      </c>
    </row>
    <row r="19636" spans="1:5" x14ac:dyDescent="0.25">
      <c r="A19636">
        <v>927430088</v>
      </c>
      <c r="B19636" t="s">
        <v>6</v>
      </c>
      <c r="C19636" t="s">
        <v>23</v>
      </c>
      <c r="D19636" t="s">
        <v>168</v>
      </c>
      <c r="E19636" s="1">
        <v>44682</v>
      </c>
    </row>
    <row r="19637" spans="1:5" x14ac:dyDescent="0.25">
      <c r="A19637">
        <v>989100750</v>
      </c>
      <c r="B19637" t="s">
        <v>6</v>
      </c>
      <c r="C19637" t="s">
        <v>23</v>
      </c>
      <c r="D19637" t="s">
        <v>168</v>
      </c>
      <c r="E19637" s="1">
        <v>44682</v>
      </c>
    </row>
    <row r="19638" spans="1:5" x14ac:dyDescent="0.25">
      <c r="A19638">
        <v>821078482</v>
      </c>
      <c r="B19638" t="s">
        <v>9</v>
      </c>
      <c r="C19638" t="s">
        <v>23</v>
      </c>
      <c r="D19638" t="s">
        <v>168</v>
      </c>
      <c r="E19638" s="1">
        <v>44682</v>
      </c>
    </row>
    <row r="19639" spans="1:5" x14ac:dyDescent="0.25">
      <c r="A19639">
        <v>821091462</v>
      </c>
      <c r="B19639" t="s">
        <v>9</v>
      </c>
      <c r="C19639" t="s">
        <v>23</v>
      </c>
      <c r="D19639" t="s">
        <v>168</v>
      </c>
      <c r="E19639" s="1">
        <v>44682</v>
      </c>
    </row>
    <row r="19640" spans="1:5" x14ac:dyDescent="0.25">
      <c r="A19640">
        <v>821159512</v>
      </c>
      <c r="B19640" t="s">
        <v>9</v>
      </c>
      <c r="C19640" t="s">
        <v>23</v>
      </c>
      <c r="D19640" t="s">
        <v>168</v>
      </c>
      <c r="E19640" s="1">
        <v>44682</v>
      </c>
    </row>
    <row r="19641" spans="1:5" x14ac:dyDescent="0.25">
      <c r="A19641">
        <v>821233402</v>
      </c>
      <c r="B19641" t="s">
        <v>9</v>
      </c>
      <c r="C19641" t="s">
        <v>23</v>
      </c>
      <c r="D19641" t="s">
        <v>168</v>
      </c>
      <c r="E19641" s="1">
        <v>44682</v>
      </c>
    </row>
    <row r="19642" spans="1:5" x14ac:dyDescent="0.25">
      <c r="A19642">
        <v>821313562</v>
      </c>
      <c r="B19642" t="s">
        <v>9</v>
      </c>
      <c r="C19642" t="s">
        <v>23</v>
      </c>
      <c r="D19642" t="s">
        <v>168</v>
      </c>
      <c r="E19642" s="1">
        <v>44682</v>
      </c>
    </row>
    <row r="19643" spans="1:5" x14ac:dyDescent="0.25">
      <c r="A19643">
        <v>821443172</v>
      </c>
      <c r="B19643" t="s">
        <v>9</v>
      </c>
      <c r="C19643" t="s">
        <v>23</v>
      </c>
      <c r="D19643" t="s">
        <v>168</v>
      </c>
      <c r="E19643" s="1">
        <v>44682</v>
      </c>
    </row>
    <row r="19644" spans="1:5" x14ac:dyDescent="0.25">
      <c r="A19644">
        <v>821529522</v>
      </c>
      <c r="B19644" t="s">
        <v>9</v>
      </c>
      <c r="C19644" t="s">
        <v>23</v>
      </c>
      <c r="D19644" t="s">
        <v>168</v>
      </c>
      <c r="E19644" s="1">
        <v>44682</v>
      </c>
    </row>
    <row r="19645" spans="1:5" x14ac:dyDescent="0.25">
      <c r="A19645">
        <v>821636612</v>
      </c>
      <c r="B19645" t="s">
        <v>9</v>
      </c>
      <c r="C19645" t="s">
        <v>23</v>
      </c>
      <c r="D19645" t="s">
        <v>168</v>
      </c>
      <c r="E19645" s="1">
        <v>44682</v>
      </c>
    </row>
    <row r="19646" spans="1:5" x14ac:dyDescent="0.25">
      <c r="A19646">
        <v>821796512</v>
      </c>
      <c r="B19646" t="s">
        <v>9</v>
      </c>
      <c r="C19646" t="s">
        <v>23</v>
      </c>
      <c r="D19646" t="s">
        <v>168</v>
      </c>
      <c r="E19646" s="1">
        <v>44682</v>
      </c>
    </row>
    <row r="19647" spans="1:5" x14ac:dyDescent="0.25">
      <c r="A19647">
        <v>869528102</v>
      </c>
      <c r="B19647" t="s">
        <v>9</v>
      </c>
      <c r="C19647" t="s">
        <v>23</v>
      </c>
      <c r="D19647" t="s">
        <v>168</v>
      </c>
      <c r="E19647" s="1">
        <v>44682</v>
      </c>
    </row>
    <row r="19648" spans="1:5" x14ac:dyDescent="0.25">
      <c r="A19648">
        <v>874422312</v>
      </c>
      <c r="B19648" t="s">
        <v>9</v>
      </c>
      <c r="C19648" t="s">
        <v>23</v>
      </c>
      <c r="D19648" t="s">
        <v>168</v>
      </c>
      <c r="E19648" s="1">
        <v>44682</v>
      </c>
    </row>
    <row r="19649" spans="1:5" x14ac:dyDescent="0.25">
      <c r="A19649">
        <v>884315492</v>
      </c>
      <c r="B19649" t="s">
        <v>9</v>
      </c>
      <c r="C19649" t="s">
        <v>23</v>
      </c>
      <c r="D19649" t="s">
        <v>168</v>
      </c>
      <c r="E19649" s="1">
        <v>44682</v>
      </c>
    </row>
    <row r="19650" spans="1:5" x14ac:dyDescent="0.25">
      <c r="A19650">
        <v>911810956</v>
      </c>
      <c r="B19650" t="s">
        <v>9</v>
      </c>
      <c r="C19650" t="s">
        <v>23</v>
      </c>
      <c r="D19650" t="s">
        <v>168</v>
      </c>
      <c r="E19650" s="1">
        <v>44682</v>
      </c>
    </row>
    <row r="19651" spans="1:5" x14ac:dyDescent="0.25">
      <c r="A19651">
        <v>913002423</v>
      </c>
      <c r="B19651" t="s">
        <v>9</v>
      </c>
      <c r="C19651" t="s">
        <v>23</v>
      </c>
      <c r="D19651" t="s">
        <v>168</v>
      </c>
      <c r="E19651" s="1">
        <v>44682</v>
      </c>
    </row>
    <row r="19652" spans="1:5" x14ac:dyDescent="0.25">
      <c r="A19652">
        <v>916907095</v>
      </c>
      <c r="B19652" t="s">
        <v>9</v>
      </c>
      <c r="C19652" t="s">
        <v>23</v>
      </c>
      <c r="D19652" t="s">
        <v>168</v>
      </c>
      <c r="E19652" s="1">
        <v>44682</v>
      </c>
    </row>
    <row r="19653" spans="1:5" x14ac:dyDescent="0.25">
      <c r="A19653">
        <v>917774889</v>
      </c>
      <c r="B19653" t="s">
        <v>9</v>
      </c>
      <c r="C19653" t="s">
        <v>23</v>
      </c>
      <c r="D19653" t="s">
        <v>168</v>
      </c>
      <c r="E19653" s="1">
        <v>44682</v>
      </c>
    </row>
    <row r="19654" spans="1:5" x14ac:dyDescent="0.25">
      <c r="A19654">
        <v>918001573</v>
      </c>
      <c r="B19654" t="s">
        <v>9</v>
      </c>
      <c r="C19654" t="s">
        <v>23</v>
      </c>
      <c r="D19654" t="s">
        <v>168</v>
      </c>
      <c r="E19654" s="1">
        <v>44682</v>
      </c>
    </row>
    <row r="19655" spans="1:5" x14ac:dyDescent="0.25">
      <c r="A19655">
        <v>918542086</v>
      </c>
      <c r="B19655" t="s">
        <v>9</v>
      </c>
      <c r="C19655" t="s">
        <v>23</v>
      </c>
      <c r="D19655" t="s">
        <v>168</v>
      </c>
      <c r="E19655" s="1">
        <v>44682</v>
      </c>
    </row>
    <row r="19656" spans="1:5" x14ac:dyDescent="0.25">
      <c r="A19656">
        <v>918819800</v>
      </c>
      <c r="B19656" t="s">
        <v>9</v>
      </c>
      <c r="C19656" t="s">
        <v>23</v>
      </c>
      <c r="D19656" t="s">
        <v>168</v>
      </c>
      <c r="E19656" s="1">
        <v>44682</v>
      </c>
    </row>
    <row r="19657" spans="1:5" x14ac:dyDescent="0.25">
      <c r="A19657">
        <v>919606509</v>
      </c>
      <c r="B19657" t="s">
        <v>9</v>
      </c>
      <c r="C19657" t="s">
        <v>23</v>
      </c>
      <c r="D19657" t="s">
        <v>168</v>
      </c>
      <c r="E19657" s="1">
        <v>44682</v>
      </c>
    </row>
    <row r="19658" spans="1:5" x14ac:dyDescent="0.25">
      <c r="A19658">
        <v>919789751</v>
      </c>
      <c r="B19658" t="s">
        <v>9</v>
      </c>
      <c r="C19658" t="s">
        <v>23</v>
      </c>
      <c r="D19658" t="s">
        <v>168</v>
      </c>
      <c r="E19658" s="1">
        <v>44682</v>
      </c>
    </row>
    <row r="19659" spans="1:5" x14ac:dyDescent="0.25">
      <c r="A19659">
        <v>919882794</v>
      </c>
      <c r="B19659" t="s">
        <v>9</v>
      </c>
      <c r="C19659" t="s">
        <v>23</v>
      </c>
      <c r="D19659" t="s">
        <v>168</v>
      </c>
      <c r="E19659" s="1">
        <v>44682</v>
      </c>
    </row>
    <row r="19660" spans="1:5" x14ac:dyDescent="0.25">
      <c r="A19660">
        <v>920191703</v>
      </c>
      <c r="B19660" t="s">
        <v>9</v>
      </c>
      <c r="C19660" t="s">
        <v>23</v>
      </c>
      <c r="D19660" t="s">
        <v>168</v>
      </c>
      <c r="E19660" s="1">
        <v>44682</v>
      </c>
    </row>
    <row r="19661" spans="1:5" x14ac:dyDescent="0.25">
      <c r="A19661">
        <v>920248462</v>
      </c>
      <c r="B19661" t="s">
        <v>9</v>
      </c>
      <c r="C19661" t="s">
        <v>23</v>
      </c>
      <c r="D19661" t="s">
        <v>168</v>
      </c>
      <c r="E19661" s="1">
        <v>44682</v>
      </c>
    </row>
    <row r="19662" spans="1:5" x14ac:dyDescent="0.25">
      <c r="A19662">
        <v>920320643</v>
      </c>
      <c r="B19662" t="s">
        <v>9</v>
      </c>
      <c r="C19662" t="s">
        <v>23</v>
      </c>
      <c r="D19662" t="s">
        <v>168</v>
      </c>
      <c r="E19662" s="1">
        <v>44682</v>
      </c>
    </row>
    <row r="19663" spans="1:5" x14ac:dyDescent="0.25">
      <c r="A19663">
        <v>920338372</v>
      </c>
      <c r="B19663" t="s">
        <v>9</v>
      </c>
      <c r="C19663" t="s">
        <v>23</v>
      </c>
      <c r="D19663" t="s">
        <v>168</v>
      </c>
      <c r="E19663" s="1">
        <v>44682</v>
      </c>
    </row>
    <row r="19664" spans="1:5" x14ac:dyDescent="0.25">
      <c r="A19664">
        <v>920344216</v>
      </c>
      <c r="B19664" t="s">
        <v>9</v>
      </c>
      <c r="C19664" t="s">
        <v>23</v>
      </c>
      <c r="D19664" t="s">
        <v>168</v>
      </c>
      <c r="E19664" s="1">
        <v>44682</v>
      </c>
    </row>
    <row r="19665" spans="1:5" x14ac:dyDescent="0.25">
      <c r="A19665">
        <v>920361285</v>
      </c>
      <c r="B19665" t="s">
        <v>9</v>
      </c>
      <c r="C19665" t="s">
        <v>23</v>
      </c>
      <c r="D19665" t="s">
        <v>168</v>
      </c>
      <c r="E19665" s="1">
        <v>44682</v>
      </c>
    </row>
    <row r="19666" spans="1:5" x14ac:dyDescent="0.25">
      <c r="A19666">
        <v>920382266</v>
      </c>
      <c r="B19666" t="s">
        <v>9</v>
      </c>
      <c r="C19666" t="s">
        <v>23</v>
      </c>
      <c r="D19666" t="s">
        <v>168</v>
      </c>
      <c r="E19666" s="1">
        <v>44682</v>
      </c>
    </row>
    <row r="19667" spans="1:5" x14ac:dyDescent="0.25">
      <c r="A19667">
        <v>920382770</v>
      </c>
      <c r="B19667" t="s">
        <v>9</v>
      </c>
      <c r="C19667" t="s">
        <v>23</v>
      </c>
      <c r="D19667" t="s">
        <v>168</v>
      </c>
      <c r="E19667" s="1">
        <v>44682</v>
      </c>
    </row>
    <row r="19668" spans="1:5" x14ac:dyDescent="0.25">
      <c r="A19668">
        <v>920424988</v>
      </c>
      <c r="B19668" t="s">
        <v>9</v>
      </c>
      <c r="C19668" t="s">
        <v>23</v>
      </c>
      <c r="D19668" t="s">
        <v>168</v>
      </c>
      <c r="E19668" s="1">
        <v>44682</v>
      </c>
    </row>
    <row r="19669" spans="1:5" x14ac:dyDescent="0.25">
      <c r="A19669">
        <v>920425240</v>
      </c>
      <c r="B19669" t="s">
        <v>9</v>
      </c>
      <c r="C19669" t="s">
        <v>23</v>
      </c>
      <c r="D19669" t="s">
        <v>168</v>
      </c>
      <c r="E19669" s="1">
        <v>44682</v>
      </c>
    </row>
    <row r="19670" spans="1:5" x14ac:dyDescent="0.25">
      <c r="A19670">
        <v>920447171</v>
      </c>
      <c r="B19670" t="s">
        <v>9</v>
      </c>
      <c r="C19670" t="s">
        <v>23</v>
      </c>
      <c r="D19670" t="s">
        <v>168</v>
      </c>
      <c r="E19670" s="1">
        <v>44682</v>
      </c>
    </row>
    <row r="19671" spans="1:5" x14ac:dyDescent="0.25">
      <c r="A19671">
        <v>920447244</v>
      </c>
      <c r="B19671" t="s">
        <v>9</v>
      </c>
      <c r="C19671" t="s">
        <v>23</v>
      </c>
      <c r="D19671" t="s">
        <v>168</v>
      </c>
      <c r="E19671" s="1">
        <v>44682</v>
      </c>
    </row>
    <row r="19672" spans="1:5" x14ac:dyDescent="0.25">
      <c r="A19672">
        <v>920457010</v>
      </c>
      <c r="B19672" t="s">
        <v>9</v>
      </c>
      <c r="C19672" t="s">
        <v>23</v>
      </c>
      <c r="D19672" t="s">
        <v>168</v>
      </c>
      <c r="E19672" s="1">
        <v>44682</v>
      </c>
    </row>
    <row r="19673" spans="1:5" x14ac:dyDescent="0.25">
      <c r="A19673">
        <v>920457223</v>
      </c>
      <c r="B19673" t="s">
        <v>9</v>
      </c>
      <c r="C19673" t="s">
        <v>23</v>
      </c>
      <c r="D19673" t="s">
        <v>168</v>
      </c>
      <c r="E19673" s="1">
        <v>44682</v>
      </c>
    </row>
    <row r="19674" spans="1:5" x14ac:dyDescent="0.25">
      <c r="A19674">
        <v>920521592</v>
      </c>
      <c r="B19674" t="s">
        <v>9</v>
      </c>
      <c r="C19674" t="s">
        <v>23</v>
      </c>
      <c r="D19674" t="s">
        <v>168</v>
      </c>
      <c r="E19674" s="1">
        <v>44682</v>
      </c>
    </row>
    <row r="19675" spans="1:5" x14ac:dyDescent="0.25">
      <c r="A19675">
        <v>920577199</v>
      </c>
      <c r="B19675" t="s">
        <v>9</v>
      </c>
      <c r="C19675" t="s">
        <v>23</v>
      </c>
      <c r="D19675" t="s">
        <v>168</v>
      </c>
      <c r="E19675" s="1">
        <v>44682</v>
      </c>
    </row>
    <row r="19676" spans="1:5" x14ac:dyDescent="0.25">
      <c r="A19676">
        <v>920613780</v>
      </c>
      <c r="B19676" t="s">
        <v>9</v>
      </c>
      <c r="C19676" t="s">
        <v>23</v>
      </c>
      <c r="D19676" t="s">
        <v>168</v>
      </c>
      <c r="E19676" s="1">
        <v>44682</v>
      </c>
    </row>
    <row r="19677" spans="1:5" x14ac:dyDescent="0.25">
      <c r="A19677">
        <v>920649866</v>
      </c>
      <c r="B19677" t="s">
        <v>9</v>
      </c>
      <c r="C19677" t="s">
        <v>23</v>
      </c>
      <c r="D19677" t="s">
        <v>168</v>
      </c>
      <c r="E19677" s="1">
        <v>44682</v>
      </c>
    </row>
    <row r="19678" spans="1:5" x14ac:dyDescent="0.25">
      <c r="A19678">
        <v>920704034</v>
      </c>
      <c r="B19678" t="s">
        <v>9</v>
      </c>
      <c r="C19678" t="s">
        <v>23</v>
      </c>
      <c r="D19678" t="s">
        <v>168</v>
      </c>
      <c r="E19678" s="1">
        <v>44682</v>
      </c>
    </row>
    <row r="19679" spans="1:5" x14ac:dyDescent="0.25">
      <c r="A19679">
        <v>920729681</v>
      </c>
      <c r="B19679" t="s">
        <v>9</v>
      </c>
      <c r="C19679" t="s">
        <v>23</v>
      </c>
      <c r="D19679" t="s">
        <v>168</v>
      </c>
      <c r="E19679" s="1">
        <v>44682</v>
      </c>
    </row>
    <row r="19680" spans="1:5" x14ac:dyDescent="0.25">
      <c r="A19680">
        <v>920746802</v>
      </c>
      <c r="B19680" t="s">
        <v>9</v>
      </c>
      <c r="C19680" t="s">
        <v>23</v>
      </c>
      <c r="D19680" t="s">
        <v>168</v>
      </c>
      <c r="E19680" s="1">
        <v>44682</v>
      </c>
    </row>
    <row r="19681" spans="1:5" x14ac:dyDescent="0.25">
      <c r="A19681">
        <v>920780032</v>
      </c>
      <c r="B19681" t="s">
        <v>9</v>
      </c>
      <c r="C19681" t="s">
        <v>23</v>
      </c>
      <c r="D19681" t="s">
        <v>168</v>
      </c>
      <c r="E19681" s="1">
        <v>44682</v>
      </c>
    </row>
    <row r="19682" spans="1:5" x14ac:dyDescent="0.25">
      <c r="A19682">
        <v>920803113</v>
      </c>
      <c r="B19682" t="s">
        <v>9</v>
      </c>
      <c r="C19682" t="s">
        <v>23</v>
      </c>
      <c r="D19682" t="s">
        <v>168</v>
      </c>
      <c r="E19682" s="1">
        <v>44682</v>
      </c>
    </row>
    <row r="19683" spans="1:5" x14ac:dyDescent="0.25">
      <c r="A19683">
        <v>920803245</v>
      </c>
      <c r="B19683" t="s">
        <v>9</v>
      </c>
      <c r="C19683" t="s">
        <v>23</v>
      </c>
      <c r="D19683" t="s">
        <v>168</v>
      </c>
      <c r="E19683" s="1">
        <v>44682</v>
      </c>
    </row>
    <row r="19684" spans="1:5" x14ac:dyDescent="0.25">
      <c r="A19684">
        <v>920837263</v>
      </c>
      <c r="B19684" t="s">
        <v>9</v>
      </c>
      <c r="C19684" t="s">
        <v>23</v>
      </c>
      <c r="D19684" t="s">
        <v>168</v>
      </c>
      <c r="E19684" s="1">
        <v>44682</v>
      </c>
    </row>
    <row r="19685" spans="1:5" x14ac:dyDescent="0.25">
      <c r="A19685">
        <v>920867960</v>
      </c>
      <c r="B19685" t="s">
        <v>9</v>
      </c>
      <c r="C19685" t="s">
        <v>23</v>
      </c>
      <c r="D19685" t="s">
        <v>168</v>
      </c>
      <c r="E19685" s="1">
        <v>44682</v>
      </c>
    </row>
    <row r="19686" spans="1:5" x14ac:dyDescent="0.25">
      <c r="A19686">
        <v>920881041</v>
      </c>
      <c r="B19686" t="s">
        <v>9</v>
      </c>
      <c r="C19686" t="s">
        <v>23</v>
      </c>
      <c r="D19686" t="s">
        <v>168</v>
      </c>
      <c r="E19686" s="1">
        <v>44682</v>
      </c>
    </row>
    <row r="19687" spans="1:5" x14ac:dyDescent="0.25">
      <c r="A19687">
        <v>920962998</v>
      </c>
      <c r="B19687" t="s">
        <v>9</v>
      </c>
      <c r="C19687" t="s">
        <v>23</v>
      </c>
      <c r="D19687" t="s">
        <v>168</v>
      </c>
      <c r="E19687" s="1">
        <v>44682</v>
      </c>
    </row>
    <row r="19688" spans="1:5" x14ac:dyDescent="0.25">
      <c r="A19688">
        <v>920985432</v>
      </c>
      <c r="B19688" t="s">
        <v>9</v>
      </c>
      <c r="C19688" t="s">
        <v>23</v>
      </c>
      <c r="D19688" t="s">
        <v>168</v>
      </c>
      <c r="E19688" s="1">
        <v>44682</v>
      </c>
    </row>
    <row r="19689" spans="1:5" x14ac:dyDescent="0.25">
      <c r="A19689">
        <v>921014821</v>
      </c>
      <c r="B19689" t="s">
        <v>9</v>
      </c>
      <c r="C19689" t="s">
        <v>23</v>
      </c>
      <c r="D19689" t="s">
        <v>168</v>
      </c>
      <c r="E19689" s="1">
        <v>44682</v>
      </c>
    </row>
    <row r="19690" spans="1:5" x14ac:dyDescent="0.25">
      <c r="A19690">
        <v>921023790</v>
      </c>
      <c r="B19690" t="s">
        <v>9</v>
      </c>
      <c r="C19690" t="s">
        <v>23</v>
      </c>
      <c r="D19690" t="s">
        <v>168</v>
      </c>
      <c r="E19690" s="1">
        <v>44682</v>
      </c>
    </row>
    <row r="19691" spans="1:5" x14ac:dyDescent="0.25">
      <c r="A19691">
        <v>921034415</v>
      </c>
      <c r="B19691" t="s">
        <v>9</v>
      </c>
      <c r="C19691" t="s">
        <v>23</v>
      </c>
      <c r="D19691" t="s">
        <v>168</v>
      </c>
      <c r="E19691" s="1">
        <v>44682</v>
      </c>
    </row>
    <row r="19692" spans="1:5" x14ac:dyDescent="0.25">
      <c r="A19692">
        <v>921191545</v>
      </c>
      <c r="B19692" t="s">
        <v>9</v>
      </c>
      <c r="C19692" t="s">
        <v>23</v>
      </c>
      <c r="D19692" t="s">
        <v>168</v>
      </c>
      <c r="E19692" s="1">
        <v>44682</v>
      </c>
    </row>
    <row r="19693" spans="1:5" x14ac:dyDescent="0.25">
      <c r="A19693">
        <v>921200943</v>
      </c>
      <c r="B19693" t="s">
        <v>9</v>
      </c>
      <c r="C19693" t="s">
        <v>23</v>
      </c>
      <c r="D19693" t="s">
        <v>168</v>
      </c>
      <c r="E19693" s="1">
        <v>44682</v>
      </c>
    </row>
    <row r="19694" spans="1:5" x14ac:dyDescent="0.25">
      <c r="A19694">
        <v>921203527</v>
      </c>
      <c r="B19694" t="s">
        <v>9</v>
      </c>
      <c r="C19694" t="s">
        <v>23</v>
      </c>
      <c r="D19694" t="s">
        <v>168</v>
      </c>
      <c r="E19694" s="1">
        <v>44682</v>
      </c>
    </row>
    <row r="19695" spans="1:5" x14ac:dyDescent="0.25">
      <c r="A19695">
        <v>921233396</v>
      </c>
      <c r="B19695" t="s">
        <v>9</v>
      </c>
      <c r="C19695" t="s">
        <v>23</v>
      </c>
      <c r="D19695" t="s">
        <v>168</v>
      </c>
      <c r="E19695" s="1">
        <v>44682</v>
      </c>
    </row>
    <row r="19696" spans="1:5" x14ac:dyDescent="0.25">
      <c r="A19696">
        <v>921266898</v>
      </c>
      <c r="B19696" t="s">
        <v>9</v>
      </c>
      <c r="C19696" t="s">
        <v>23</v>
      </c>
      <c r="D19696" t="s">
        <v>168</v>
      </c>
      <c r="E19696" s="1">
        <v>44682</v>
      </c>
    </row>
    <row r="19697" spans="1:5" x14ac:dyDescent="0.25">
      <c r="A19697">
        <v>921273991</v>
      </c>
      <c r="B19697" t="s">
        <v>9</v>
      </c>
      <c r="C19697" t="s">
        <v>23</v>
      </c>
      <c r="D19697" t="s">
        <v>168</v>
      </c>
      <c r="E19697" s="1">
        <v>44682</v>
      </c>
    </row>
    <row r="19698" spans="1:5" x14ac:dyDescent="0.25">
      <c r="A19698">
        <v>921274548</v>
      </c>
      <c r="B19698" t="s">
        <v>9</v>
      </c>
      <c r="C19698" t="s">
        <v>23</v>
      </c>
      <c r="D19698" t="s">
        <v>168</v>
      </c>
      <c r="E19698" s="1">
        <v>44682</v>
      </c>
    </row>
    <row r="19699" spans="1:5" x14ac:dyDescent="0.25">
      <c r="A19699">
        <v>921292171</v>
      </c>
      <c r="B19699" t="s">
        <v>9</v>
      </c>
      <c r="C19699" t="s">
        <v>23</v>
      </c>
      <c r="D19699" t="s">
        <v>168</v>
      </c>
      <c r="E19699" s="1">
        <v>44682</v>
      </c>
    </row>
    <row r="19700" spans="1:5" x14ac:dyDescent="0.25">
      <c r="A19700">
        <v>921292805</v>
      </c>
      <c r="B19700" t="s">
        <v>9</v>
      </c>
      <c r="C19700" t="s">
        <v>23</v>
      </c>
      <c r="D19700" t="s">
        <v>168</v>
      </c>
      <c r="E19700" s="1">
        <v>44682</v>
      </c>
    </row>
    <row r="19701" spans="1:5" x14ac:dyDescent="0.25">
      <c r="A19701">
        <v>921306733</v>
      </c>
      <c r="B19701" t="s">
        <v>9</v>
      </c>
      <c r="C19701" t="s">
        <v>23</v>
      </c>
      <c r="D19701" t="s">
        <v>168</v>
      </c>
      <c r="E19701" s="1">
        <v>44682</v>
      </c>
    </row>
    <row r="19702" spans="1:5" x14ac:dyDescent="0.25">
      <c r="A19702">
        <v>921314051</v>
      </c>
      <c r="B19702" t="s">
        <v>9</v>
      </c>
      <c r="C19702" t="s">
        <v>23</v>
      </c>
      <c r="D19702" t="s">
        <v>168</v>
      </c>
      <c r="E19702" s="1">
        <v>44682</v>
      </c>
    </row>
    <row r="19703" spans="1:5" x14ac:dyDescent="0.25">
      <c r="A19703">
        <v>921364830</v>
      </c>
      <c r="B19703" t="s">
        <v>9</v>
      </c>
      <c r="C19703" t="s">
        <v>23</v>
      </c>
      <c r="D19703" t="s">
        <v>168</v>
      </c>
      <c r="E19703" s="1">
        <v>44682</v>
      </c>
    </row>
    <row r="19704" spans="1:5" x14ac:dyDescent="0.25">
      <c r="A19704">
        <v>921367155</v>
      </c>
      <c r="B19704" t="s">
        <v>9</v>
      </c>
      <c r="C19704" t="s">
        <v>23</v>
      </c>
      <c r="D19704" t="s">
        <v>168</v>
      </c>
      <c r="E19704" s="1">
        <v>44682</v>
      </c>
    </row>
    <row r="19705" spans="1:5" x14ac:dyDescent="0.25">
      <c r="A19705">
        <v>921383665</v>
      </c>
      <c r="B19705" t="s">
        <v>9</v>
      </c>
      <c r="C19705" t="s">
        <v>23</v>
      </c>
      <c r="D19705" t="s">
        <v>168</v>
      </c>
      <c r="E19705" s="1">
        <v>44682</v>
      </c>
    </row>
    <row r="19706" spans="1:5" x14ac:dyDescent="0.25">
      <c r="A19706">
        <v>921389612</v>
      </c>
      <c r="B19706" t="s">
        <v>9</v>
      </c>
      <c r="C19706" t="s">
        <v>23</v>
      </c>
      <c r="D19706" t="s">
        <v>168</v>
      </c>
      <c r="E19706" s="1">
        <v>44682</v>
      </c>
    </row>
    <row r="19707" spans="1:5" x14ac:dyDescent="0.25">
      <c r="A19707">
        <v>921430566</v>
      </c>
      <c r="B19707" t="s">
        <v>9</v>
      </c>
      <c r="C19707" t="s">
        <v>23</v>
      </c>
      <c r="D19707" t="s">
        <v>168</v>
      </c>
      <c r="E19707" s="1">
        <v>44682</v>
      </c>
    </row>
    <row r="19708" spans="1:5" x14ac:dyDescent="0.25">
      <c r="A19708">
        <v>921486723</v>
      </c>
      <c r="B19708" t="s">
        <v>9</v>
      </c>
      <c r="C19708" t="s">
        <v>23</v>
      </c>
      <c r="D19708" t="s">
        <v>168</v>
      </c>
      <c r="E19708" s="1">
        <v>44682</v>
      </c>
    </row>
    <row r="19709" spans="1:5" x14ac:dyDescent="0.25">
      <c r="A19709">
        <v>921508387</v>
      </c>
      <c r="B19709" t="s">
        <v>9</v>
      </c>
      <c r="C19709" t="s">
        <v>23</v>
      </c>
      <c r="D19709" t="s">
        <v>168</v>
      </c>
      <c r="E19709" s="1">
        <v>44682</v>
      </c>
    </row>
    <row r="19710" spans="1:5" x14ac:dyDescent="0.25">
      <c r="A19710">
        <v>921535597</v>
      </c>
      <c r="B19710" t="s">
        <v>9</v>
      </c>
      <c r="C19710" t="s">
        <v>23</v>
      </c>
      <c r="D19710" t="s">
        <v>168</v>
      </c>
      <c r="E19710" s="1">
        <v>44682</v>
      </c>
    </row>
    <row r="19711" spans="1:5" x14ac:dyDescent="0.25">
      <c r="A19711">
        <v>921537611</v>
      </c>
      <c r="B19711" t="s">
        <v>9</v>
      </c>
      <c r="C19711" t="s">
        <v>23</v>
      </c>
      <c r="D19711" t="s">
        <v>168</v>
      </c>
      <c r="E19711" s="1">
        <v>44682</v>
      </c>
    </row>
    <row r="19712" spans="1:5" x14ac:dyDescent="0.25">
      <c r="A19712">
        <v>921583842</v>
      </c>
      <c r="B19712" t="s">
        <v>9</v>
      </c>
      <c r="C19712" t="s">
        <v>23</v>
      </c>
      <c r="D19712" t="s">
        <v>168</v>
      </c>
      <c r="E19712" s="1">
        <v>44682</v>
      </c>
    </row>
    <row r="19713" spans="1:5" x14ac:dyDescent="0.25">
      <c r="A19713">
        <v>921626924</v>
      </c>
      <c r="B19713" t="s">
        <v>9</v>
      </c>
      <c r="C19713" t="s">
        <v>23</v>
      </c>
      <c r="D19713" t="s">
        <v>168</v>
      </c>
      <c r="E19713" s="1">
        <v>44682</v>
      </c>
    </row>
    <row r="19714" spans="1:5" x14ac:dyDescent="0.25">
      <c r="A19714">
        <v>921645236</v>
      </c>
      <c r="B19714" t="s">
        <v>9</v>
      </c>
      <c r="C19714" t="s">
        <v>23</v>
      </c>
      <c r="D19714" t="s">
        <v>168</v>
      </c>
      <c r="E19714" s="1">
        <v>44682</v>
      </c>
    </row>
    <row r="19715" spans="1:5" x14ac:dyDescent="0.25">
      <c r="A19715">
        <v>921651937</v>
      </c>
      <c r="B19715" t="s">
        <v>9</v>
      </c>
      <c r="C19715" t="s">
        <v>23</v>
      </c>
      <c r="D19715" t="s">
        <v>168</v>
      </c>
      <c r="E19715" s="1">
        <v>44682</v>
      </c>
    </row>
    <row r="19716" spans="1:5" x14ac:dyDescent="0.25">
      <c r="A19716">
        <v>921654294</v>
      </c>
      <c r="B19716" t="s">
        <v>9</v>
      </c>
      <c r="C19716" t="s">
        <v>23</v>
      </c>
      <c r="D19716" t="s">
        <v>168</v>
      </c>
      <c r="E19716" s="1">
        <v>44682</v>
      </c>
    </row>
    <row r="19717" spans="1:5" x14ac:dyDescent="0.25">
      <c r="A19717">
        <v>921670249</v>
      </c>
      <c r="B19717" t="s">
        <v>9</v>
      </c>
      <c r="C19717" t="s">
        <v>23</v>
      </c>
      <c r="D19717" t="s">
        <v>168</v>
      </c>
      <c r="E19717" s="1">
        <v>44682</v>
      </c>
    </row>
    <row r="19718" spans="1:5" x14ac:dyDescent="0.25">
      <c r="A19718">
        <v>921703163</v>
      </c>
      <c r="B19718" t="s">
        <v>9</v>
      </c>
      <c r="C19718" t="s">
        <v>23</v>
      </c>
      <c r="D19718" t="s">
        <v>168</v>
      </c>
      <c r="E19718" s="1">
        <v>44682</v>
      </c>
    </row>
    <row r="19719" spans="1:5" x14ac:dyDescent="0.25">
      <c r="A19719">
        <v>921712103</v>
      </c>
      <c r="B19719" t="s">
        <v>9</v>
      </c>
      <c r="C19719" t="s">
        <v>23</v>
      </c>
      <c r="D19719" t="s">
        <v>168</v>
      </c>
      <c r="E19719" s="1">
        <v>44682</v>
      </c>
    </row>
    <row r="19720" spans="1:5" x14ac:dyDescent="0.25">
      <c r="A19720">
        <v>921763247</v>
      </c>
      <c r="B19720" t="s">
        <v>9</v>
      </c>
      <c r="C19720" t="s">
        <v>23</v>
      </c>
      <c r="D19720" t="s">
        <v>168</v>
      </c>
      <c r="E19720" s="1">
        <v>44682</v>
      </c>
    </row>
    <row r="19721" spans="1:5" x14ac:dyDescent="0.25">
      <c r="A19721">
        <v>921771703</v>
      </c>
      <c r="B19721" t="s">
        <v>9</v>
      </c>
      <c r="C19721" t="s">
        <v>23</v>
      </c>
      <c r="D19721" t="s">
        <v>168</v>
      </c>
      <c r="E19721" s="1">
        <v>44682</v>
      </c>
    </row>
    <row r="19722" spans="1:5" x14ac:dyDescent="0.25">
      <c r="A19722">
        <v>921788924</v>
      </c>
      <c r="B19722" t="s">
        <v>9</v>
      </c>
      <c r="C19722" t="s">
        <v>23</v>
      </c>
      <c r="D19722" t="s">
        <v>168</v>
      </c>
      <c r="E19722" s="1">
        <v>44682</v>
      </c>
    </row>
    <row r="19723" spans="1:5" x14ac:dyDescent="0.25">
      <c r="A19723">
        <v>921826729</v>
      </c>
      <c r="B19723" t="s">
        <v>9</v>
      </c>
      <c r="C19723" t="s">
        <v>23</v>
      </c>
      <c r="D19723" t="s">
        <v>168</v>
      </c>
      <c r="E19723" s="1">
        <v>44682</v>
      </c>
    </row>
    <row r="19724" spans="1:5" x14ac:dyDescent="0.25">
      <c r="A19724">
        <v>921848196</v>
      </c>
      <c r="B19724" t="s">
        <v>9</v>
      </c>
      <c r="C19724" t="s">
        <v>23</v>
      </c>
      <c r="D19724" t="s">
        <v>168</v>
      </c>
      <c r="E19724" s="1">
        <v>44682</v>
      </c>
    </row>
    <row r="19725" spans="1:5" x14ac:dyDescent="0.25">
      <c r="A19725">
        <v>921963580</v>
      </c>
      <c r="B19725" t="s">
        <v>9</v>
      </c>
      <c r="C19725" t="s">
        <v>23</v>
      </c>
      <c r="D19725" t="s">
        <v>168</v>
      </c>
      <c r="E19725" s="1">
        <v>44682</v>
      </c>
    </row>
    <row r="19726" spans="1:5" x14ac:dyDescent="0.25">
      <c r="A19726">
        <v>921980817</v>
      </c>
      <c r="B19726" t="s">
        <v>9</v>
      </c>
      <c r="C19726" t="s">
        <v>23</v>
      </c>
      <c r="D19726" t="s">
        <v>168</v>
      </c>
      <c r="E19726" s="1">
        <v>44682</v>
      </c>
    </row>
    <row r="19727" spans="1:5" x14ac:dyDescent="0.25">
      <c r="A19727">
        <v>922863237</v>
      </c>
      <c r="B19727" t="s">
        <v>9</v>
      </c>
      <c r="C19727" t="s">
        <v>23</v>
      </c>
      <c r="D19727" t="s">
        <v>168</v>
      </c>
      <c r="E19727" s="1">
        <v>44682</v>
      </c>
    </row>
    <row r="19728" spans="1:5" x14ac:dyDescent="0.25">
      <c r="A19728">
        <v>923722343</v>
      </c>
      <c r="B19728" t="s">
        <v>9</v>
      </c>
      <c r="C19728" t="s">
        <v>23</v>
      </c>
      <c r="D19728" t="s">
        <v>168</v>
      </c>
      <c r="E19728" s="1">
        <v>44682</v>
      </c>
    </row>
    <row r="19729" spans="1:5" x14ac:dyDescent="0.25">
      <c r="A19729">
        <v>924519657</v>
      </c>
      <c r="B19729" t="s">
        <v>9</v>
      </c>
      <c r="C19729" t="s">
        <v>23</v>
      </c>
      <c r="D19729" t="s">
        <v>168</v>
      </c>
      <c r="E19729" s="1">
        <v>44682</v>
      </c>
    </row>
    <row r="19730" spans="1:5" x14ac:dyDescent="0.25">
      <c r="A19730">
        <v>924912456</v>
      </c>
      <c r="B19730" t="s">
        <v>9</v>
      </c>
      <c r="C19730" t="s">
        <v>23</v>
      </c>
      <c r="D19730" t="s">
        <v>168</v>
      </c>
      <c r="E19730" s="1">
        <v>44682</v>
      </c>
    </row>
    <row r="19731" spans="1:5" x14ac:dyDescent="0.25">
      <c r="A19731">
        <v>925156124</v>
      </c>
      <c r="B19731" t="s">
        <v>9</v>
      </c>
      <c r="C19731" t="s">
        <v>23</v>
      </c>
      <c r="D19731" t="s">
        <v>168</v>
      </c>
      <c r="E19731" s="1">
        <v>44682</v>
      </c>
    </row>
    <row r="19732" spans="1:5" x14ac:dyDescent="0.25">
      <c r="A19732">
        <v>926010794</v>
      </c>
      <c r="B19732" t="s">
        <v>9</v>
      </c>
      <c r="C19732" t="s">
        <v>23</v>
      </c>
      <c r="D19732" t="s">
        <v>168</v>
      </c>
      <c r="E19732" s="1">
        <v>44682</v>
      </c>
    </row>
    <row r="19733" spans="1:5" x14ac:dyDescent="0.25">
      <c r="A19733">
        <v>926397680</v>
      </c>
      <c r="B19733" t="s">
        <v>9</v>
      </c>
      <c r="C19733" t="s">
        <v>23</v>
      </c>
      <c r="D19733" t="s">
        <v>168</v>
      </c>
      <c r="E19733" s="1">
        <v>44682</v>
      </c>
    </row>
    <row r="19734" spans="1:5" x14ac:dyDescent="0.25">
      <c r="A19734">
        <v>926516965</v>
      </c>
      <c r="B19734" t="s">
        <v>9</v>
      </c>
      <c r="C19734" t="s">
        <v>23</v>
      </c>
      <c r="D19734" t="s">
        <v>168</v>
      </c>
      <c r="E19734" s="1">
        <v>44682</v>
      </c>
    </row>
    <row r="19735" spans="1:5" x14ac:dyDescent="0.25">
      <c r="A19735">
        <v>926875051</v>
      </c>
      <c r="B19735" t="s">
        <v>9</v>
      </c>
      <c r="C19735" t="s">
        <v>23</v>
      </c>
      <c r="D19735" t="s">
        <v>168</v>
      </c>
      <c r="E19735" s="1">
        <v>44682</v>
      </c>
    </row>
    <row r="19736" spans="1:5" x14ac:dyDescent="0.25">
      <c r="A19736">
        <v>926948989</v>
      </c>
      <c r="B19736" t="s">
        <v>9</v>
      </c>
      <c r="C19736" t="s">
        <v>23</v>
      </c>
      <c r="D19736" t="s">
        <v>168</v>
      </c>
      <c r="E19736" s="1">
        <v>44682</v>
      </c>
    </row>
    <row r="19737" spans="1:5" x14ac:dyDescent="0.25">
      <c r="A19737">
        <v>927053926</v>
      </c>
      <c r="B19737" t="s">
        <v>9</v>
      </c>
      <c r="C19737" t="s">
        <v>23</v>
      </c>
      <c r="D19737" t="s">
        <v>168</v>
      </c>
      <c r="E19737" s="1">
        <v>44682</v>
      </c>
    </row>
    <row r="19738" spans="1:5" x14ac:dyDescent="0.25">
      <c r="A19738">
        <v>927115131</v>
      </c>
      <c r="B19738" t="s">
        <v>9</v>
      </c>
      <c r="C19738" t="s">
        <v>23</v>
      </c>
      <c r="D19738" t="s">
        <v>168</v>
      </c>
      <c r="E19738" s="1">
        <v>44682</v>
      </c>
    </row>
    <row r="19739" spans="1:5" x14ac:dyDescent="0.25">
      <c r="A19739">
        <v>927396122</v>
      </c>
      <c r="B19739" t="s">
        <v>9</v>
      </c>
      <c r="C19739" t="s">
        <v>23</v>
      </c>
      <c r="D19739" t="s">
        <v>168</v>
      </c>
      <c r="E19739" s="1">
        <v>44682</v>
      </c>
    </row>
    <row r="19740" spans="1:5" x14ac:dyDescent="0.25">
      <c r="A19740">
        <v>928963225</v>
      </c>
      <c r="B19740" t="s">
        <v>9</v>
      </c>
      <c r="C19740" t="s">
        <v>23</v>
      </c>
      <c r="D19740" t="s">
        <v>168</v>
      </c>
      <c r="E19740" s="1">
        <v>44682</v>
      </c>
    </row>
    <row r="19741" spans="1:5" x14ac:dyDescent="0.25">
      <c r="A19741">
        <v>929164261</v>
      </c>
      <c r="B19741" t="s">
        <v>9</v>
      </c>
      <c r="C19741" t="s">
        <v>23</v>
      </c>
      <c r="D19741" t="s">
        <v>168</v>
      </c>
      <c r="E19741" s="1">
        <v>44682</v>
      </c>
    </row>
    <row r="19742" spans="1:5" x14ac:dyDescent="0.25">
      <c r="A19742">
        <v>969858738</v>
      </c>
      <c r="B19742" t="s">
        <v>9</v>
      </c>
      <c r="C19742" t="s">
        <v>23</v>
      </c>
      <c r="D19742" t="s">
        <v>168</v>
      </c>
      <c r="E19742" s="1">
        <v>44682</v>
      </c>
    </row>
    <row r="19743" spans="1:5" x14ac:dyDescent="0.25">
      <c r="A19743">
        <v>969860392</v>
      </c>
      <c r="B19743" t="s">
        <v>9</v>
      </c>
      <c r="C19743" t="s">
        <v>23</v>
      </c>
      <c r="D19743" t="s">
        <v>168</v>
      </c>
      <c r="E19743" s="1">
        <v>44682</v>
      </c>
    </row>
    <row r="19744" spans="1:5" x14ac:dyDescent="0.25">
      <c r="A19744">
        <v>970097007</v>
      </c>
      <c r="B19744" t="s">
        <v>9</v>
      </c>
      <c r="C19744" t="s">
        <v>23</v>
      </c>
      <c r="D19744" t="s">
        <v>168</v>
      </c>
      <c r="E19744" s="1">
        <v>44682</v>
      </c>
    </row>
    <row r="19745" spans="1:5" x14ac:dyDescent="0.25">
      <c r="A19745">
        <v>971040149</v>
      </c>
      <c r="B19745" t="s">
        <v>9</v>
      </c>
      <c r="C19745" t="s">
        <v>23</v>
      </c>
      <c r="D19745" t="s">
        <v>168</v>
      </c>
      <c r="E19745" s="1">
        <v>44682</v>
      </c>
    </row>
    <row r="19746" spans="1:5" x14ac:dyDescent="0.25">
      <c r="A19746">
        <v>972421804</v>
      </c>
      <c r="B19746" t="s">
        <v>9</v>
      </c>
      <c r="C19746" t="s">
        <v>23</v>
      </c>
      <c r="D19746" t="s">
        <v>168</v>
      </c>
      <c r="E19746" s="1">
        <v>44682</v>
      </c>
    </row>
    <row r="19747" spans="1:5" x14ac:dyDescent="0.25">
      <c r="A19747">
        <v>975373630</v>
      </c>
      <c r="B19747" t="s">
        <v>9</v>
      </c>
      <c r="C19747" t="s">
        <v>23</v>
      </c>
      <c r="D19747" t="s">
        <v>168</v>
      </c>
      <c r="E19747" s="1">
        <v>44682</v>
      </c>
    </row>
    <row r="19748" spans="1:5" x14ac:dyDescent="0.25">
      <c r="A19748">
        <v>981078551</v>
      </c>
      <c r="B19748" t="s">
        <v>9</v>
      </c>
      <c r="C19748" t="s">
        <v>23</v>
      </c>
      <c r="D19748" t="s">
        <v>168</v>
      </c>
      <c r="E19748" s="1">
        <v>44682</v>
      </c>
    </row>
    <row r="19749" spans="1:5" x14ac:dyDescent="0.25">
      <c r="A19749">
        <v>982236738</v>
      </c>
      <c r="B19749" t="s">
        <v>9</v>
      </c>
      <c r="C19749" t="s">
        <v>23</v>
      </c>
      <c r="D19749" t="s">
        <v>168</v>
      </c>
      <c r="E19749" s="1">
        <v>44682</v>
      </c>
    </row>
    <row r="19750" spans="1:5" x14ac:dyDescent="0.25">
      <c r="A19750">
        <v>982388538</v>
      </c>
      <c r="B19750" t="s">
        <v>9</v>
      </c>
      <c r="C19750" t="s">
        <v>23</v>
      </c>
      <c r="D19750" t="s">
        <v>168</v>
      </c>
      <c r="E19750" s="1">
        <v>44682</v>
      </c>
    </row>
    <row r="19751" spans="1:5" x14ac:dyDescent="0.25">
      <c r="A19751">
        <v>983138950</v>
      </c>
      <c r="B19751" t="s">
        <v>9</v>
      </c>
      <c r="C19751" t="s">
        <v>23</v>
      </c>
      <c r="D19751" t="s">
        <v>168</v>
      </c>
      <c r="E19751" s="1">
        <v>44682</v>
      </c>
    </row>
    <row r="19752" spans="1:5" x14ac:dyDescent="0.25">
      <c r="A19752">
        <v>987309679</v>
      </c>
      <c r="B19752" t="s">
        <v>9</v>
      </c>
      <c r="C19752" t="s">
        <v>23</v>
      </c>
      <c r="D19752" t="s">
        <v>168</v>
      </c>
      <c r="E19752" s="1">
        <v>44682</v>
      </c>
    </row>
    <row r="19753" spans="1:5" x14ac:dyDescent="0.25">
      <c r="A19753">
        <v>987374055</v>
      </c>
      <c r="B19753" t="s">
        <v>9</v>
      </c>
      <c r="C19753" t="s">
        <v>23</v>
      </c>
      <c r="D19753" t="s">
        <v>168</v>
      </c>
      <c r="E19753" s="1">
        <v>44682</v>
      </c>
    </row>
    <row r="19754" spans="1:5" x14ac:dyDescent="0.25">
      <c r="A19754">
        <v>992657839</v>
      </c>
      <c r="B19754" t="s">
        <v>9</v>
      </c>
      <c r="C19754" t="s">
        <v>23</v>
      </c>
      <c r="D19754" t="s">
        <v>168</v>
      </c>
      <c r="E19754" s="1">
        <v>44682</v>
      </c>
    </row>
    <row r="19755" spans="1:5" x14ac:dyDescent="0.25">
      <c r="A19755">
        <v>993170704</v>
      </c>
      <c r="B19755" t="s">
        <v>9</v>
      </c>
      <c r="C19755" t="s">
        <v>23</v>
      </c>
      <c r="D19755" t="s">
        <v>168</v>
      </c>
      <c r="E19755" s="1">
        <v>44682</v>
      </c>
    </row>
    <row r="19756" spans="1:5" x14ac:dyDescent="0.25">
      <c r="A19756">
        <v>995041278</v>
      </c>
      <c r="B19756" t="s">
        <v>9</v>
      </c>
      <c r="C19756" t="s">
        <v>23</v>
      </c>
      <c r="D19756" t="s">
        <v>168</v>
      </c>
      <c r="E19756" s="1">
        <v>44682</v>
      </c>
    </row>
    <row r="19757" spans="1:5" x14ac:dyDescent="0.25">
      <c r="A19757">
        <v>995622173</v>
      </c>
      <c r="B19757" t="s">
        <v>9</v>
      </c>
      <c r="C19757" t="s">
        <v>23</v>
      </c>
      <c r="D19757" t="s">
        <v>168</v>
      </c>
      <c r="E19757" s="1">
        <v>44682</v>
      </c>
    </row>
    <row r="19758" spans="1:5" x14ac:dyDescent="0.25">
      <c r="A19758">
        <v>997936388</v>
      </c>
      <c r="B19758" t="s">
        <v>9</v>
      </c>
      <c r="C19758" t="s">
        <v>23</v>
      </c>
      <c r="D19758" t="s">
        <v>168</v>
      </c>
      <c r="E19758" s="1">
        <v>44682</v>
      </c>
    </row>
    <row r="19759" spans="1:5" x14ac:dyDescent="0.25">
      <c r="A19759">
        <v>998928761</v>
      </c>
      <c r="B19759" t="s">
        <v>9</v>
      </c>
      <c r="C19759" t="s">
        <v>23</v>
      </c>
      <c r="D19759" t="s">
        <v>168</v>
      </c>
      <c r="E19759" s="1">
        <v>44682</v>
      </c>
    </row>
    <row r="19760" spans="1:5" x14ac:dyDescent="0.25">
      <c r="A19760">
        <v>999305180</v>
      </c>
      <c r="B19760" t="s">
        <v>9</v>
      </c>
      <c r="C19760" t="s">
        <v>23</v>
      </c>
      <c r="D19760" t="s">
        <v>168</v>
      </c>
      <c r="E19760" s="1">
        <v>44682</v>
      </c>
    </row>
    <row r="19761" spans="1:5" x14ac:dyDescent="0.25">
      <c r="A19761">
        <v>923598375</v>
      </c>
      <c r="B19761" t="s">
        <v>13</v>
      </c>
      <c r="C19761" t="s">
        <v>23</v>
      </c>
      <c r="D19761" t="s">
        <v>168</v>
      </c>
      <c r="E19761" s="1">
        <v>44682</v>
      </c>
    </row>
    <row r="19762" spans="1:5" x14ac:dyDescent="0.25">
      <c r="A19762">
        <v>927422530</v>
      </c>
      <c r="B19762" t="s">
        <v>13</v>
      </c>
      <c r="C19762" t="s">
        <v>23</v>
      </c>
      <c r="D19762" t="s">
        <v>168</v>
      </c>
      <c r="E19762" s="1">
        <v>44682</v>
      </c>
    </row>
    <row r="19763" spans="1:5" x14ac:dyDescent="0.25">
      <c r="A19763">
        <v>997164024</v>
      </c>
      <c r="B19763" t="s">
        <v>4</v>
      </c>
      <c r="C19763" t="s">
        <v>23</v>
      </c>
      <c r="D19763" t="s">
        <v>168</v>
      </c>
      <c r="E19763" s="1">
        <v>44682</v>
      </c>
    </row>
    <row r="19764" spans="1:5" x14ac:dyDescent="0.25">
      <c r="A19764">
        <v>971514183</v>
      </c>
      <c r="B19764" t="s">
        <v>26</v>
      </c>
      <c r="C19764" t="s">
        <v>23</v>
      </c>
      <c r="D19764" t="s">
        <v>168</v>
      </c>
      <c r="E19764" s="1">
        <v>44682</v>
      </c>
    </row>
    <row r="19765" spans="1:5" x14ac:dyDescent="0.25">
      <c r="A19765">
        <v>921533411</v>
      </c>
      <c r="B19765" t="s">
        <v>90</v>
      </c>
      <c r="C19765" t="s">
        <v>23</v>
      </c>
      <c r="D19765" t="s">
        <v>168</v>
      </c>
      <c r="E19765" s="1">
        <v>44682</v>
      </c>
    </row>
    <row r="19766" spans="1:5" x14ac:dyDescent="0.25">
      <c r="A19766">
        <v>921711972</v>
      </c>
      <c r="B19766" t="s">
        <v>22</v>
      </c>
      <c r="C19766" t="s">
        <v>20</v>
      </c>
      <c r="D19766" t="s">
        <v>169</v>
      </c>
      <c r="E19766" s="1">
        <v>44682</v>
      </c>
    </row>
    <row r="19767" spans="1:5" x14ac:dyDescent="0.25">
      <c r="A19767">
        <v>912039889</v>
      </c>
      <c r="B19767" t="s">
        <v>6</v>
      </c>
      <c r="C19767" t="s">
        <v>20</v>
      </c>
      <c r="D19767" t="s">
        <v>169</v>
      </c>
      <c r="E19767" s="1">
        <v>44682</v>
      </c>
    </row>
    <row r="19768" spans="1:5" x14ac:dyDescent="0.25">
      <c r="A19768">
        <v>915142028</v>
      </c>
      <c r="B19768" t="s">
        <v>6</v>
      </c>
      <c r="C19768" t="s">
        <v>20</v>
      </c>
      <c r="D19768" t="s">
        <v>169</v>
      </c>
      <c r="E19768" s="1">
        <v>44682</v>
      </c>
    </row>
    <row r="19769" spans="1:5" x14ac:dyDescent="0.25">
      <c r="A19769">
        <v>915772595</v>
      </c>
      <c r="B19769" t="s">
        <v>6</v>
      </c>
      <c r="C19769" t="s">
        <v>20</v>
      </c>
      <c r="D19769" t="s">
        <v>169</v>
      </c>
      <c r="E19769" s="1">
        <v>44682</v>
      </c>
    </row>
    <row r="19770" spans="1:5" x14ac:dyDescent="0.25">
      <c r="A19770">
        <v>922694109</v>
      </c>
      <c r="B19770" t="s">
        <v>6</v>
      </c>
      <c r="C19770" t="s">
        <v>20</v>
      </c>
      <c r="D19770" t="s">
        <v>169</v>
      </c>
      <c r="E19770" s="1">
        <v>44682</v>
      </c>
    </row>
    <row r="19771" spans="1:5" x14ac:dyDescent="0.25">
      <c r="A19771">
        <v>923887091</v>
      </c>
      <c r="B19771" t="s">
        <v>6</v>
      </c>
      <c r="C19771" t="s">
        <v>20</v>
      </c>
      <c r="D19771" t="s">
        <v>169</v>
      </c>
      <c r="E19771" s="1">
        <v>44682</v>
      </c>
    </row>
    <row r="19772" spans="1:5" x14ac:dyDescent="0.25">
      <c r="A19772">
        <v>925838209</v>
      </c>
      <c r="B19772" t="s">
        <v>6</v>
      </c>
      <c r="C19772" t="s">
        <v>20</v>
      </c>
      <c r="D19772" t="s">
        <v>169</v>
      </c>
      <c r="E19772" s="1">
        <v>44682</v>
      </c>
    </row>
    <row r="19773" spans="1:5" x14ac:dyDescent="0.25">
      <c r="A19773">
        <v>927618990</v>
      </c>
      <c r="B19773" t="s">
        <v>6</v>
      </c>
      <c r="C19773" t="s">
        <v>20</v>
      </c>
      <c r="D19773" t="s">
        <v>169</v>
      </c>
      <c r="E19773" s="1">
        <v>44682</v>
      </c>
    </row>
    <row r="19774" spans="1:5" x14ac:dyDescent="0.25">
      <c r="A19774">
        <v>974360403</v>
      </c>
      <c r="B19774" t="s">
        <v>6</v>
      </c>
      <c r="C19774" t="s">
        <v>20</v>
      </c>
      <c r="D19774" t="s">
        <v>169</v>
      </c>
      <c r="E19774" s="1">
        <v>44682</v>
      </c>
    </row>
    <row r="19775" spans="1:5" x14ac:dyDescent="0.25">
      <c r="A19775">
        <v>820283732</v>
      </c>
      <c r="B19775" t="s">
        <v>9</v>
      </c>
      <c r="C19775" t="s">
        <v>20</v>
      </c>
      <c r="D19775" t="s">
        <v>169</v>
      </c>
      <c r="E19775" s="1">
        <v>44682</v>
      </c>
    </row>
    <row r="19776" spans="1:5" x14ac:dyDescent="0.25">
      <c r="A19776">
        <v>912042472</v>
      </c>
      <c r="B19776" t="s">
        <v>9</v>
      </c>
      <c r="C19776" t="s">
        <v>20</v>
      </c>
      <c r="D19776" t="s">
        <v>169</v>
      </c>
      <c r="E19776" s="1">
        <v>44682</v>
      </c>
    </row>
    <row r="19777" spans="1:5" x14ac:dyDescent="0.25">
      <c r="A19777">
        <v>917253846</v>
      </c>
      <c r="B19777" t="s">
        <v>9</v>
      </c>
      <c r="C19777" t="s">
        <v>20</v>
      </c>
      <c r="D19777" t="s">
        <v>169</v>
      </c>
      <c r="E19777" s="1">
        <v>44682</v>
      </c>
    </row>
    <row r="19778" spans="1:5" x14ac:dyDescent="0.25">
      <c r="A19778">
        <v>920121241</v>
      </c>
      <c r="B19778" t="s">
        <v>9</v>
      </c>
      <c r="C19778" t="s">
        <v>20</v>
      </c>
      <c r="D19778" t="s">
        <v>169</v>
      </c>
      <c r="E19778" s="1">
        <v>44682</v>
      </c>
    </row>
    <row r="19779" spans="1:5" x14ac:dyDescent="0.25">
      <c r="A19779">
        <v>920218318</v>
      </c>
      <c r="B19779" t="s">
        <v>9</v>
      </c>
      <c r="C19779" t="s">
        <v>20</v>
      </c>
      <c r="D19779" t="s">
        <v>169</v>
      </c>
      <c r="E19779" s="1">
        <v>44682</v>
      </c>
    </row>
    <row r="19780" spans="1:5" x14ac:dyDescent="0.25">
      <c r="A19780">
        <v>920281427</v>
      </c>
      <c r="B19780" t="s">
        <v>9</v>
      </c>
      <c r="C19780" t="s">
        <v>20</v>
      </c>
      <c r="D19780" t="s">
        <v>169</v>
      </c>
      <c r="E19780" s="1">
        <v>44682</v>
      </c>
    </row>
    <row r="19781" spans="1:5" x14ac:dyDescent="0.25">
      <c r="A19781">
        <v>920376576</v>
      </c>
      <c r="B19781" t="s">
        <v>9</v>
      </c>
      <c r="C19781" t="s">
        <v>20</v>
      </c>
      <c r="D19781" t="s">
        <v>169</v>
      </c>
      <c r="E19781" s="1">
        <v>44682</v>
      </c>
    </row>
    <row r="19782" spans="1:5" x14ac:dyDescent="0.25">
      <c r="A19782">
        <v>920414796</v>
      </c>
      <c r="B19782" t="s">
        <v>9</v>
      </c>
      <c r="C19782" t="s">
        <v>20</v>
      </c>
      <c r="D19782" t="s">
        <v>169</v>
      </c>
      <c r="E19782" s="1">
        <v>44682</v>
      </c>
    </row>
    <row r="19783" spans="1:5" x14ac:dyDescent="0.25">
      <c r="A19783">
        <v>920521827</v>
      </c>
      <c r="B19783" t="s">
        <v>9</v>
      </c>
      <c r="C19783" t="s">
        <v>20</v>
      </c>
      <c r="D19783" t="s">
        <v>169</v>
      </c>
      <c r="E19783" s="1">
        <v>44682</v>
      </c>
    </row>
    <row r="19784" spans="1:5" x14ac:dyDescent="0.25">
      <c r="A19784">
        <v>920569846</v>
      </c>
      <c r="B19784" t="s">
        <v>9</v>
      </c>
      <c r="C19784" t="s">
        <v>20</v>
      </c>
      <c r="D19784" t="s">
        <v>169</v>
      </c>
      <c r="E19784" s="1">
        <v>44682</v>
      </c>
    </row>
    <row r="19785" spans="1:5" x14ac:dyDescent="0.25">
      <c r="A19785">
        <v>920620930</v>
      </c>
      <c r="B19785" t="s">
        <v>9</v>
      </c>
      <c r="C19785" t="s">
        <v>20</v>
      </c>
      <c r="D19785" t="s">
        <v>169</v>
      </c>
      <c r="E19785" s="1">
        <v>44682</v>
      </c>
    </row>
    <row r="19786" spans="1:5" x14ac:dyDescent="0.25">
      <c r="A19786">
        <v>920684874</v>
      </c>
      <c r="B19786" t="s">
        <v>9</v>
      </c>
      <c r="C19786" t="s">
        <v>20</v>
      </c>
      <c r="D19786" t="s">
        <v>169</v>
      </c>
      <c r="E19786" s="1">
        <v>44682</v>
      </c>
    </row>
    <row r="19787" spans="1:5" x14ac:dyDescent="0.25">
      <c r="A19787">
        <v>920707874</v>
      </c>
      <c r="B19787" t="s">
        <v>9</v>
      </c>
      <c r="C19787" t="s">
        <v>20</v>
      </c>
      <c r="D19787" t="s">
        <v>169</v>
      </c>
      <c r="E19787" s="1">
        <v>44682</v>
      </c>
    </row>
    <row r="19788" spans="1:5" x14ac:dyDescent="0.25">
      <c r="A19788">
        <v>920869017</v>
      </c>
      <c r="B19788" t="s">
        <v>9</v>
      </c>
      <c r="C19788" t="s">
        <v>20</v>
      </c>
      <c r="D19788" t="s">
        <v>169</v>
      </c>
      <c r="E19788" s="1">
        <v>44682</v>
      </c>
    </row>
    <row r="19789" spans="1:5" x14ac:dyDescent="0.25">
      <c r="A19789">
        <v>920914721</v>
      </c>
      <c r="B19789" t="s">
        <v>9</v>
      </c>
      <c r="C19789" t="s">
        <v>20</v>
      </c>
      <c r="D19789" t="s">
        <v>169</v>
      </c>
      <c r="E19789" s="1">
        <v>44682</v>
      </c>
    </row>
    <row r="19790" spans="1:5" x14ac:dyDescent="0.25">
      <c r="A19790">
        <v>921018398</v>
      </c>
      <c r="B19790" t="s">
        <v>9</v>
      </c>
      <c r="C19790" t="s">
        <v>20</v>
      </c>
      <c r="D19790" t="s">
        <v>169</v>
      </c>
      <c r="E19790" s="1">
        <v>44682</v>
      </c>
    </row>
    <row r="19791" spans="1:5" x14ac:dyDescent="0.25">
      <c r="A19791">
        <v>921475608</v>
      </c>
      <c r="B19791" t="s">
        <v>9</v>
      </c>
      <c r="C19791" t="s">
        <v>20</v>
      </c>
      <c r="D19791" t="s">
        <v>169</v>
      </c>
      <c r="E19791" s="1">
        <v>44682</v>
      </c>
    </row>
    <row r="19792" spans="1:5" x14ac:dyDescent="0.25">
      <c r="A19792">
        <v>921534396</v>
      </c>
      <c r="B19792" t="s">
        <v>9</v>
      </c>
      <c r="C19792" t="s">
        <v>20</v>
      </c>
      <c r="D19792" t="s">
        <v>169</v>
      </c>
      <c r="E19792" s="1">
        <v>44682</v>
      </c>
    </row>
    <row r="19793" spans="1:5" x14ac:dyDescent="0.25">
      <c r="A19793">
        <v>921606168</v>
      </c>
      <c r="B19793" t="s">
        <v>9</v>
      </c>
      <c r="C19793" t="s">
        <v>20</v>
      </c>
      <c r="D19793" t="s">
        <v>169</v>
      </c>
      <c r="E19793" s="1">
        <v>44682</v>
      </c>
    </row>
    <row r="19794" spans="1:5" x14ac:dyDescent="0.25">
      <c r="A19794">
        <v>921644035</v>
      </c>
      <c r="B19794" t="s">
        <v>9</v>
      </c>
      <c r="C19794" t="s">
        <v>20</v>
      </c>
      <c r="D19794" t="s">
        <v>169</v>
      </c>
      <c r="E19794" s="1">
        <v>44682</v>
      </c>
    </row>
    <row r="19795" spans="1:5" x14ac:dyDescent="0.25">
      <c r="A19795">
        <v>921682425</v>
      </c>
      <c r="B19795" t="s">
        <v>9</v>
      </c>
      <c r="C19795" t="s">
        <v>20</v>
      </c>
      <c r="D19795" t="s">
        <v>169</v>
      </c>
      <c r="E19795" s="1">
        <v>44682</v>
      </c>
    </row>
    <row r="19796" spans="1:5" x14ac:dyDescent="0.25">
      <c r="A19796">
        <v>921746687</v>
      </c>
      <c r="B19796" t="s">
        <v>9</v>
      </c>
      <c r="C19796" t="s">
        <v>20</v>
      </c>
      <c r="D19796" t="s">
        <v>169</v>
      </c>
      <c r="E19796" s="1">
        <v>44682</v>
      </c>
    </row>
    <row r="19797" spans="1:5" x14ac:dyDescent="0.25">
      <c r="A19797">
        <v>921790759</v>
      </c>
      <c r="B19797" t="s">
        <v>9</v>
      </c>
      <c r="C19797" t="s">
        <v>20</v>
      </c>
      <c r="D19797" t="s">
        <v>169</v>
      </c>
      <c r="E19797" s="1">
        <v>44682</v>
      </c>
    </row>
    <row r="19798" spans="1:5" x14ac:dyDescent="0.25">
      <c r="A19798">
        <v>921994915</v>
      </c>
      <c r="B19798" t="s">
        <v>9</v>
      </c>
      <c r="C19798" t="s">
        <v>20</v>
      </c>
      <c r="D19798" t="s">
        <v>169</v>
      </c>
      <c r="E19798" s="1">
        <v>44682</v>
      </c>
    </row>
    <row r="19799" spans="1:5" x14ac:dyDescent="0.25">
      <c r="A19799">
        <v>926375202</v>
      </c>
      <c r="B19799" t="s">
        <v>9</v>
      </c>
      <c r="C19799" t="s">
        <v>20</v>
      </c>
      <c r="D19799" t="s">
        <v>169</v>
      </c>
      <c r="E19799" s="1">
        <v>44682</v>
      </c>
    </row>
    <row r="19800" spans="1:5" x14ac:dyDescent="0.25">
      <c r="A19800">
        <v>927160382</v>
      </c>
      <c r="B19800" t="s">
        <v>9</v>
      </c>
      <c r="C19800" t="s">
        <v>20</v>
      </c>
      <c r="D19800" t="s">
        <v>169</v>
      </c>
      <c r="E19800" s="1">
        <v>44682</v>
      </c>
    </row>
    <row r="19801" spans="1:5" x14ac:dyDescent="0.25">
      <c r="A19801">
        <v>970401482</v>
      </c>
      <c r="B19801" t="s">
        <v>9</v>
      </c>
      <c r="C19801" t="s">
        <v>20</v>
      </c>
      <c r="D19801" t="s">
        <v>169</v>
      </c>
      <c r="E19801" s="1">
        <v>44682</v>
      </c>
    </row>
    <row r="19802" spans="1:5" x14ac:dyDescent="0.25">
      <c r="A19802">
        <v>998528895</v>
      </c>
      <c r="B19802" t="s">
        <v>9</v>
      </c>
      <c r="C19802" t="s">
        <v>20</v>
      </c>
      <c r="D19802" t="s">
        <v>169</v>
      </c>
      <c r="E19802" s="1">
        <v>44682</v>
      </c>
    </row>
    <row r="19803" spans="1:5" x14ac:dyDescent="0.25">
      <c r="A19803">
        <v>827824372</v>
      </c>
      <c r="B19803" t="s">
        <v>13</v>
      </c>
      <c r="C19803" t="s">
        <v>20</v>
      </c>
      <c r="D19803" t="s">
        <v>169</v>
      </c>
      <c r="E19803" s="1">
        <v>44682</v>
      </c>
    </row>
    <row r="19804" spans="1:5" x14ac:dyDescent="0.25">
      <c r="A19804">
        <v>827876542</v>
      </c>
      <c r="B19804" t="s">
        <v>13</v>
      </c>
      <c r="C19804" t="s">
        <v>20</v>
      </c>
      <c r="D19804" t="s">
        <v>169</v>
      </c>
      <c r="E19804" s="1">
        <v>44682</v>
      </c>
    </row>
    <row r="19805" spans="1:5" x14ac:dyDescent="0.25">
      <c r="A19805">
        <v>927579782</v>
      </c>
      <c r="B19805" t="s">
        <v>13</v>
      </c>
      <c r="C19805" t="s">
        <v>20</v>
      </c>
      <c r="D19805" t="s">
        <v>169</v>
      </c>
      <c r="E19805" s="1">
        <v>44682</v>
      </c>
    </row>
    <row r="19806" spans="1:5" x14ac:dyDescent="0.25">
      <c r="A19806">
        <v>869253332</v>
      </c>
      <c r="B19806" t="s">
        <v>9</v>
      </c>
      <c r="C19806" t="s">
        <v>14</v>
      </c>
      <c r="D19806" t="s">
        <v>170</v>
      </c>
      <c r="E19806" s="1">
        <v>44682</v>
      </c>
    </row>
    <row r="19807" spans="1:5" x14ac:dyDescent="0.25">
      <c r="A19807">
        <v>869492922</v>
      </c>
      <c r="B19807" t="s">
        <v>9</v>
      </c>
      <c r="C19807" t="s">
        <v>14</v>
      </c>
      <c r="D19807" t="s">
        <v>170</v>
      </c>
      <c r="E19807" s="1">
        <v>44682</v>
      </c>
    </row>
    <row r="19808" spans="1:5" x14ac:dyDescent="0.25">
      <c r="A19808">
        <v>913659759</v>
      </c>
      <c r="B19808" t="s">
        <v>9</v>
      </c>
      <c r="C19808" t="s">
        <v>14</v>
      </c>
      <c r="D19808" t="s">
        <v>170</v>
      </c>
      <c r="E19808" s="1">
        <v>44682</v>
      </c>
    </row>
    <row r="19809" spans="1:5" x14ac:dyDescent="0.25">
      <c r="A19809">
        <v>920455891</v>
      </c>
      <c r="B19809" t="s">
        <v>9</v>
      </c>
      <c r="C19809" t="s">
        <v>14</v>
      </c>
      <c r="D19809" t="s">
        <v>170</v>
      </c>
      <c r="E19809" s="1">
        <v>44682</v>
      </c>
    </row>
    <row r="19810" spans="1:5" x14ac:dyDescent="0.25">
      <c r="A19810">
        <v>920762743</v>
      </c>
      <c r="B19810" t="s">
        <v>9</v>
      </c>
      <c r="C19810" t="s">
        <v>14</v>
      </c>
      <c r="D19810" t="s">
        <v>170</v>
      </c>
      <c r="E19810" s="1">
        <v>44682</v>
      </c>
    </row>
    <row r="19811" spans="1:5" x14ac:dyDescent="0.25">
      <c r="A19811">
        <v>920903584</v>
      </c>
      <c r="B19811" t="s">
        <v>9</v>
      </c>
      <c r="C19811" t="s">
        <v>14</v>
      </c>
      <c r="D19811" t="s">
        <v>170</v>
      </c>
      <c r="E19811" s="1">
        <v>44682</v>
      </c>
    </row>
    <row r="19812" spans="1:5" x14ac:dyDescent="0.25">
      <c r="A19812">
        <v>983044891</v>
      </c>
      <c r="B19812" t="s">
        <v>9</v>
      </c>
      <c r="C19812" t="s">
        <v>14</v>
      </c>
      <c r="D19812" t="s">
        <v>170</v>
      </c>
      <c r="E19812" s="1">
        <v>44682</v>
      </c>
    </row>
    <row r="19813" spans="1:5" x14ac:dyDescent="0.25">
      <c r="A19813">
        <v>927352141</v>
      </c>
      <c r="B19813" t="s">
        <v>13</v>
      </c>
      <c r="C19813" t="s">
        <v>11</v>
      </c>
      <c r="D19813" t="s">
        <v>369</v>
      </c>
      <c r="E19813" s="1">
        <v>44682</v>
      </c>
    </row>
    <row r="19814" spans="1:5" x14ac:dyDescent="0.25">
      <c r="A19814">
        <v>869443972</v>
      </c>
      <c r="B19814" t="s">
        <v>9</v>
      </c>
      <c r="C19814" t="s">
        <v>50</v>
      </c>
      <c r="D19814" t="s">
        <v>171</v>
      </c>
      <c r="E19814" s="1">
        <v>44682</v>
      </c>
    </row>
    <row r="19815" spans="1:5" x14ac:dyDescent="0.25">
      <c r="A19815">
        <v>917820015</v>
      </c>
      <c r="B19815" t="s">
        <v>9</v>
      </c>
      <c r="C19815" t="s">
        <v>50</v>
      </c>
      <c r="D19815" t="s">
        <v>171</v>
      </c>
      <c r="E19815" s="1">
        <v>44682</v>
      </c>
    </row>
    <row r="19816" spans="1:5" x14ac:dyDescent="0.25">
      <c r="A19816">
        <v>920927947</v>
      </c>
      <c r="B19816" t="s">
        <v>9</v>
      </c>
      <c r="C19816" t="s">
        <v>50</v>
      </c>
      <c r="D19816" t="s">
        <v>171</v>
      </c>
      <c r="E19816" s="1">
        <v>44682</v>
      </c>
    </row>
    <row r="19817" spans="1:5" x14ac:dyDescent="0.25">
      <c r="A19817">
        <v>969409178</v>
      </c>
      <c r="B19817" t="s">
        <v>9</v>
      </c>
      <c r="C19817" t="s">
        <v>50</v>
      </c>
      <c r="D19817" t="s">
        <v>171</v>
      </c>
      <c r="E19817" s="1">
        <v>44682</v>
      </c>
    </row>
    <row r="19818" spans="1:5" x14ac:dyDescent="0.25">
      <c r="A19818">
        <v>969500191</v>
      </c>
      <c r="B19818" t="s">
        <v>9</v>
      </c>
      <c r="C19818" t="s">
        <v>50</v>
      </c>
      <c r="D19818" t="s">
        <v>171</v>
      </c>
      <c r="E19818" s="1">
        <v>44682</v>
      </c>
    </row>
    <row r="19819" spans="1:5" x14ac:dyDescent="0.25">
      <c r="A19819">
        <v>976067339</v>
      </c>
      <c r="B19819" t="s">
        <v>9</v>
      </c>
      <c r="C19819" t="s">
        <v>50</v>
      </c>
      <c r="D19819" t="s">
        <v>171</v>
      </c>
      <c r="E19819" s="1">
        <v>44682</v>
      </c>
    </row>
    <row r="19820" spans="1:5" x14ac:dyDescent="0.25">
      <c r="A19820">
        <v>820287762</v>
      </c>
      <c r="B19820" t="s">
        <v>9</v>
      </c>
      <c r="C19820" t="s">
        <v>23</v>
      </c>
      <c r="D19820" t="s">
        <v>172</v>
      </c>
      <c r="E19820" s="1">
        <v>44682</v>
      </c>
    </row>
    <row r="19821" spans="1:5" x14ac:dyDescent="0.25">
      <c r="A19821">
        <v>914231264</v>
      </c>
      <c r="B19821" t="s">
        <v>9</v>
      </c>
      <c r="C19821" t="s">
        <v>23</v>
      </c>
      <c r="D19821" t="s">
        <v>172</v>
      </c>
      <c r="E19821" s="1">
        <v>44682</v>
      </c>
    </row>
    <row r="19822" spans="1:5" x14ac:dyDescent="0.25">
      <c r="A19822">
        <v>920962211</v>
      </c>
      <c r="B19822" t="s">
        <v>9</v>
      </c>
      <c r="C19822" t="s">
        <v>23</v>
      </c>
      <c r="D19822" t="s">
        <v>172</v>
      </c>
      <c r="E19822" s="1">
        <v>44682</v>
      </c>
    </row>
    <row r="19823" spans="1:5" x14ac:dyDescent="0.25">
      <c r="A19823">
        <v>921368089</v>
      </c>
      <c r="B19823" t="s">
        <v>9</v>
      </c>
      <c r="C19823" t="s">
        <v>23</v>
      </c>
      <c r="D19823" t="s">
        <v>172</v>
      </c>
      <c r="E19823" s="1">
        <v>44682</v>
      </c>
    </row>
    <row r="19824" spans="1:5" x14ac:dyDescent="0.25">
      <c r="A19824">
        <v>921426941</v>
      </c>
      <c r="B19824" t="s">
        <v>9</v>
      </c>
      <c r="C19824" t="s">
        <v>23</v>
      </c>
      <c r="D19824" t="s">
        <v>172</v>
      </c>
      <c r="E19824" s="1">
        <v>44682</v>
      </c>
    </row>
    <row r="19825" spans="1:5" x14ac:dyDescent="0.25">
      <c r="A19825">
        <v>921713207</v>
      </c>
      <c r="B19825" t="s">
        <v>9</v>
      </c>
      <c r="C19825" t="s">
        <v>23</v>
      </c>
      <c r="D19825" t="s">
        <v>172</v>
      </c>
      <c r="E19825" s="1">
        <v>44682</v>
      </c>
    </row>
    <row r="19826" spans="1:5" x14ac:dyDescent="0.25">
      <c r="A19826">
        <v>954577929</v>
      </c>
      <c r="B19826" t="s">
        <v>9</v>
      </c>
      <c r="C19826" t="s">
        <v>23</v>
      </c>
      <c r="D19826" t="s">
        <v>172</v>
      </c>
      <c r="E19826" s="1">
        <v>44682</v>
      </c>
    </row>
    <row r="19827" spans="1:5" x14ac:dyDescent="0.25">
      <c r="A19827">
        <v>969423804</v>
      </c>
      <c r="B19827" t="s">
        <v>9</v>
      </c>
      <c r="C19827" t="s">
        <v>23</v>
      </c>
      <c r="D19827" t="s">
        <v>172</v>
      </c>
      <c r="E19827" s="1">
        <v>44682</v>
      </c>
    </row>
    <row r="19828" spans="1:5" x14ac:dyDescent="0.25">
      <c r="A19828">
        <v>979324006</v>
      </c>
      <c r="B19828" t="s">
        <v>9</v>
      </c>
      <c r="C19828" t="s">
        <v>23</v>
      </c>
      <c r="D19828" t="s">
        <v>172</v>
      </c>
      <c r="E19828" s="1">
        <v>44682</v>
      </c>
    </row>
    <row r="19829" spans="1:5" x14ac:dyDescent="0.25">
      <c r="A19829">
        <v>981852664</v>
      </c>
      <c r="B19829" t="s">
        <v>9</v>
      </c>
      <c r="C19829" t="s">
        <v>23</v>
      </c>
      <c r="D19829" t="s">
        <v>172</v>
      </c>
      <c r="E19829" s="1">
        <v>44682</v>
      </c>
    </row>
    <row r="19830" spans="1:5" x14ac:dyDescent="0.25">
      <c r="A19830">
        <v>983933823</v>
      </c>
      <c r="B19830" t="s">
        <v>9</v>
      </c>
      <c r="C19830" t="s">
        <v>23</v>
      </c>
      <c r="D19830" t="s">
        <v>172</v>
      </c>
      <c r="E19830" s="1">
        <v>44682</v>
      </c>
    </row>
    <row r="19831" spans="1:5" x14ac:dyDescent="0.25">
      <c r="A19831">
        <v>985257272</v>
      </c>
      <c r="B19831" t="s">
        <v>9</v>
      </c>
      <c r="C19831" t="s">
        <v>23</v>
      </c>
      <c r="D19831" t="s">
        <v>172</v>
      </c>
      <c r="E19831" s="1">
        <v>44682</v>
      </c>
    </row>
    <row r="19832" spans="1:5" x14ac:dyDescent="0.25">
      <c r="A19832">
        <v>985261601</v>
      </c>
      <c r="B19832" t="s">
        <v>9</v>
      </c>
      <c r="C19832" t="s">
        <v>23</v>
      </c>
      <c r="D19832" t="s">
        <v>172</v>
      </c>
      <c r="E19832" s="1">
        <v>44682</v>
      </c>
    </row>
    <row r="19833" spans="1:5" x14ac:dyDescent="0.25">
      <c r="A19833">
        <v>911625334</v>
      </c>
      <c r="B19833" t="s">
        <v>10</v>
      </c>
      <c r="C19833" t="s">
        <v>23</v>
      </c>
      <c r="D19833" t="s">
        <v>172</v>
      </c>
      <c r="E19833" s="1">
        <v>44682</v>
      </c>
    </row>
    <row r="19834" spans="1:5" x14ac:dyDescent="0.25">
      <c r="A19834">
        <v>924426772</v>
      </c>
      <c r="B19834" t="s">
        <v>25</v>
      </c>
      <c r="C19834" t="s">
        <v>16</v>
      </c>
      <c r="D19834" t="s">
        <v>174</v>
      </c>
      <c r="E19834" s="1">
        <v>44682</v>
      </c>
    </row>
    <row r="19835" spans="1:5" x14ac:dyDescent="0.25">
      <c r="A19835">
        <v>914441226</v>
      </c>
      <c r="B19835" t="s">
        <v>9</v>
      </c>
      <c r="C19835" t="s">
        <v>16</v>
      </c>
      <c r="D19835" t="s">
        <v>174</v>
      </c>
      <c r="E19835" s="1">
        <v>44682</v>
      </c>
    </row>
    <row r="19836" spans="1:5" x14ac:dyDescent="0.25">
      <c r="A19836">
        <v>923233296</v>
      </c>
      <c r="B19836" t="s">
        <v>9</v>
      </c>
      <c r="C19836" t="s">
        <v>16</v>
      </c>
      <c r="D19836" t="s">
        <v>174</v>
      </c>
      <c r="E19836" s="1">
        <v>44682</v>
      </c>
    </row>
    <row r="19837" spans="1:5" x14ac:dyDescent="0.25">
      <c r="A19837">
        <v>969310260</v>
      </c>
      <c r="B19837" t="s">
        <v>9</v>
      </c>
      <c r="C19837" t="s">
        <v>16</v>
      </c>
      <c r="D19837" t="s">
        <v>174</v>
      </c>
      <c r="E19837" s="1">
        <v>44682</v>
      </c>
    </row>
    <row r="19838" spans="1:5" x14ac:dyDescent="0.25">
      <c r="A19838">
        <v>969413701</v>
      </c>
      <c r="B19838" t="s">
        <v>9</v>
      </c>
      <c r="C19838" t="s">
        <v>16</v>
      </c>
      <c r="D19838" t="s">
        <v>174</v>
      </c>
      <c r="E19838" s="1">
        <v>44682</v>
      </c>
    </row>
    <row r="19839" spans="1:5" x14ac:dyDescent="0.25">
      <c r="A19839">
        <v>969826410</v>
      </c>
      <c r="B19839" t="s">
        <v>9</v>
      </c>
      <c r="C19839" t="s">
        <v>16</v>
      </c>
      <c r="D19839" t="s">
        <v>174</v>
      </c>
      <c r="E19839" s="1">
        <v>44682</v>
      </c>
    </row>
    <row r="19840" spans="1:5" x14ac:dyDescent="0.25">
      <c r="A19840">
        <v>927060876</v>
      </c>
      <c r="B19840" t="s">
        <v>13</v>
      </c>
      <c r="C19840" t="s">
        <v>16</v>
      </c>
      <c r="D19840" t="s">
        <v>174</v>
      </c>
      <c r="E19840" s="1">
        <v>44682</v>
      </c>
    </row>
    <row r="19841" spans="1:5" x14ac:dyDescent="0.25">
      <c r="A19841">
        <v>927329344</v>
      </c>
      <c r="B19841" t="s">
        <v>13</v>
      </c>
      <c r="C19841" t="s">
        <v>16</v>
      </c>
      <c r="D19841" t="s">
        <v>174</v>
      </c>
      <c r="E19841" s="1">
        <v>44682</v>
      </c>
    </row>
    <row r="19842" spans="1:5" x14ac:dyDescent="0.25">
      <c r="A19842">
        <v>821157412</v>
      </c>
      <c r="B19842" t="s">
        <v>9</v>
      </c>
      <c r="C19842" t="s">
        <v>20</v>
      </c>
      <c r="D19842" t="s">
        <v>175</v>
      </c>
      <c r="E19842" s="1">
        <v>44682</v>
      </c>
    </row>
    <row r="19843" spans="1:5" x14ac:dyDescent="0.25">
      <c r="A19843">
        <v>876027712</v>
      </c>
      <c r="B19843" t="s">
        <v>9</v>
      </c>
      <c r="C19843" t="s">
        <v>20</v>
      </c>
      <c r="D19843" t="s">
        <v>175</v>
      </c>
      <c r="E19843" s="1">
        <v>44682</v>
      </c>
    </row>
    <row r="19844" spans="1:5" x14ac:dyDescent="0.25">
      <c r="A19844">
        <v>920211313</v>
      </c>
      <c r="B19844" t="s">
        <v>9</v>
      </c>
      <c r="C19844" t="s">
        <v>20</v>
      </c>
      <c r="D19844" t="s">
        <v>175</v>
      </c>
      <c r="E19844" s="1">
        <v>44682</v>
      </c>
    </row>
    <row r="19845" spans="1:5" x14ac:dyDescent="0.25">
      <c r="A19845">
        <v>920226248</v>
      </c>
      <c r="B19845" t="s">
        <v>9</v>
      </c>
      <c r="C19845" t="s">
        <v>20</v>
      </c>
      <c r="D19845" t="s">
        <v>175</v>
      </c>
      <c r="E19845" s="1">
        <v>44682</v>
      </c>
    </row>
    <row r="19846" spans="1:5" x14ac:dyDescent="0.25">
      <c r="A19846">
        <v>920624367</v>
      </c>
      <c r="B19846" t="s">
        <v>9</v>
      </c>
      <c r="C19846" t="s">
        <v>20</v>
      </c>
      <c r="D19846" t="s">
        <v>175</v>
      </c>
      <c r="E19846" s="1">
        <v>44682</v>
      </c>
    </row>
    <row r="19847" spans="1:5" x14ac:dyDescent="0.25">
      <c r="A19847">
        <v>920906885</v>
      </c>
      <c r="B19847" t="s">
        <v>9</v>
      </c>
      <c r="C19847" t="s">
        <v>20</v>
      </c>
      <c r="D19847" t="s">
        <v>175</v>
      </c>
      <c r="E19847" s="1">
        <v>44682</v>
      </c>
    </row>
    <row r="19848" spans="1:5" x14ac:dyDescent="0.25">
      <c r="A19848">
        <v>921133375</v>
      </c>
      <c r="B19848" t="s">
        <v>9</v>
      </c>
      <c r="C19848" t="s">
        <v>20</v>
      </c>
      <c r="D19848" t="s">
        <v>175</v>
      </c>
      <c r="E19848" s="1">
        <v>44682</v>
      </c>
    </row>
    <row r="19849" spans="1:5" x14ac:dyDescent="0.25">
      <c r="A19849">
        <v>921214898</v>
      </c>
      <c r="B19849" t="s">
        <v>9</v>
      </c>
      <c r="C19849" t="s">
        <v>20</v>
      </c>
      <c r="D19849" t="s">
        <v>175</v>
      </c>
      <c r="E19849" s="1">
        <v>44682</v>
      </c>
    </row>
    <row r="19850" spans="1:5" x14ac:dyDescent="0.25">
      <c r="A19850">
        <v>921386699</v>
      </c>
      <c r="B19850" t="s">
        <v>9</v>
      </c>
      <c r="C19850" t="s">
        <v>20</v>
      </c>
      <c r="D19850" t="s">
        <v>175</v>
      </c>
      <c r="E19850" s="1">
        <v>44682</v>
      </c>
    </row>
    <row r="19851" spans="1:5" x14ac:dyDescent="0.25">
      <c r="A19851">
        <v>921435282</v>
      </c>
      <c r="B19851" t="s">
        <v>9</v>
      </c>
      <c r="C19851" t="s">
        <v>20</v>
      </c>
      <c r="D19851" t="s">
        <v>175</v>
      </c>
      <c r="E19851" s="1">
        <v>44682</v>
      </c>
    </row>
    <row r="19852" spans="1:5" x14ac:dyDescent="0.25">
      <c r="A19852">
        <v>921615647</v>
      </c>
      <c r="B19852" t="s">
        <v>9</v>
      </c>
      <c r="C19852" t="s">
        <v>20</v>
      </c>
      <c r="D19852" t="s">
        <v>175</v>
      </c>
      <c r="E19852" s="1">
        <v>44682</v>
      </c>
    </row>
    <row r="19853" spans="1:5" x14ac:dyDescent="0.25">
      <c r="A19853">
        <v>928697525</v>
      </c>
      <c r="B19853" t="s">
        <v>9</v>
      </c>
      <c r="C19853" t="s">
        <v>20</v>
      </c>
      <c r="D19853" t="s">
        <v>175</v>
      </c>
      <c r="E19853" s="1">
        <v>44682</v>
      </c>
    </row>
    <row r="19854" spans="1:5" x14ac:dyDescent="0.25">
      <c r="A19854">
        <v>961000076</v>
      </c>
      <c r="B19854" t="s">
        <v>9</v>
      </c>
      <c r="C19854" t="s">
        <v>20</v>
      </c>
      <c r="D19854" t="s">
        <v>175</v>
      </c>
      <c r="E19854" s="1">
        <v>44682</v>
      </c>
    </row>
    <row r="19855" spans="1:5" x14ac:dyDescent="0.25">
      <c r="A19855">
        <v>969096277</v>
      </c>
      <c r="B19855" t="s">
        <v>9</v>
      </c>
      <c r="C19855" t="s">
        <v>20</v>
      </c>
      <c r="D19855" t="s">
        <v>175</v>
      </c>
      <c r="E19855" s="1">
        <v>44682</v>
      </c>
    </row>
    <row r="19856" spans="1:5" x14ac:dyDescent="0.25">
      <c r="A19856">
        <v>969347407</v>
      </c>
      <c r="B19856" t="s">
        <v>9</v>
      </c>
      <c r="C19856" t="s">
        <v>20</v>
      </c>
      <c r="D19856" t="s">
        <v>175</v>
      </c>
      <c r="E19856" s="1">
        <v>44682</v>
      </c>
    </row>
    <row r="19857" spans="1:5" x14ac:dyDescent="0.25">
      <c r="A19857">
        <v>969416115</v>
      </c>
      <c r="B19857" t="s">
        <v>9</v>
      </c>
      <c r="C19857" t="s">
        <v>20</v>
      </c>
      <c r="D19857" t="s">
        <v>175</v>
      </c>
      <c r="E19857" s="1">
        <v>44682</v>
      </c>
    </row>
    <row r="19858" spans="1:5" x14ac:dyDescent="0.25">
      <c r="A19858">
        <v>970082654</v>
      </c>
      <c r="B19858" t="s">
        <v>9</v>
      </c>
      <c r="C19858" t="s">
        <v>20</v>
      </c>
      <c r="D19858" t="s">
        <v>175</v>
      </c>
      <c r="E19858" s="1">
        <v>44682</v>
      </c>
    </row>
    <row r="19859" spans="1:5" x14ac:dyDescent="0.25">
      <c r="A19859">
        <v>973195522</v>
      </c>
      <c r="B19859" t="s">
        <v>9</v>
      </c>
      <c r="C19859" t="s">
        <v>20</v>
      </c>
      <c r="D19859" t="s">
        <v>175</v>
      </c>
      <c r="E19859" s="1">
        <v>44682</v>
      </c>
    </row>
    <row r="19860" spans="1:5" x14ac:dyDescent="0.25">
      <c r="A19860">
        <v>979770383</v>
      </c>
      <c r="B19860" t="s">
        <v>10</v>
      </c>
      <c r="C19860" t="s">
        <v>20</v>
      </c>
      <c r="D19860" t="s">
        <v>175</v>
      </c>
      <c r="E19860" s="1">
        <v>44682</v>
      </c>
    </row>
    <row r="19861" spans="1:5" x14ac:dyDescent="0.25">
      <c r="A19861">
        <v>881684322</v>
      </c>
      <c r="B19861" t="s">
        <v>9</v>
      </c>
      <c r="C19861" t="s">
        <v>11</v>
      </c>
      <c r="D19861" t="s">
        <v>176</v>
      </c>
      <c r="E19861" s="1">
        <v>44682</v>
      </c>
    </row>
    <row r="19862" spans="1:5" x14ac:dyDescent="0.25">
      <c r="A19862">
        <v>917533849</v>
      </c>
      <c r="B19862" t="s">
        <v>9</v>
      </c>
      <c r="C19862" t="s">
        <v>11</v>
      </c>
      <c r="D19862" t="s">
        <v>176</v>
      </c>
      <c r="E19862" s="1">
        <v>44682</v>
      </c>
    </row>
    <row r="19863" spans="1:5" x14ac:dyDescent="0.25">
      <c r="A19863">
        <v>921561245</v>
      </c>
      <c r="B19863" t="s">
        <v>9</v>
      </c>
      <c r="C19863" t="s">
        <v>11</v>
      </c>
      <c r="D19863" t="s">
        <v>176</v>
      </c>
      <c r="E19863" s="1">
        <v>44682</v>
      </c>
    </row>
    <row r="19864" spans="1:5" x14ac:dyDescent="0.25">
      <c r="A19864">
        <v>969613964</v>
      </c>
      <c r="B19864" t="s">
        <v>9</v>
      </c>
      <c r="C19864" t="s">
        <v>11</v>
      </c>
      <c r="D19864" t="s">
        <v>176</v>
      </c>
      <c r="E19864" s="1">
        <v>44682</v>
      </c>
    </row>
    <row r="19865" spans="1:5" x14ac:dyDescent="0.25">
      <c r="A19865">
        <v>927449552</v>
      </c>
      <c r="B19865" t="s">
        <v>13</v>
      </c>
      <c r="C19865" t="s">
        <v>11</v>
      </c>
      <c r="D19865" t="s">
        <v>176</v>
      </c>
      <c r="E19865" s="1">
        <v>44682</v>
      </c>
    </row>
    <row r="19866" spans="1:5" x14ac:dyDescent="0.25">
      <c r="A19866">
        <v>869825522</v>
      </c>
      <c r="B19866" t="s">
        <v>9</v>
      </c>
      <c r="C19866" t="s">
        <v>16</v>
      </c>
      <c r="D19866" t="s">
        <v>177</v>
      </c>
      <c r="E19866" s="1">
        <v>44682</v>
      </c>
    </row>
    <row r="19867" spans="1:5" x14ac:dyDescent="0.25">
      <c r="A19867">
        <v>899526082</v>
      </c>
      <c r="B19867" t="s">
        <v>9</v>
      </c>
      <c r="C19867" t="s">
        <v>16</v>
      </c>
      <c r="D19867" t="s">
        <v>177</v>
      </c>
      <c r="E19867" s="1">
        <v>44682</v>
      </c>
    </row>
    <row r="19868" spans="1:5" x14ac:dyDescent="0.25">
      <c r="A19868">
        <v>921585535</v>
      </c>
      <c r="B19868" t="s">
        <v>9</v>
      </c>
      <c r="C19868" t="s">
        <v>16</v>
      </c>
      <c r="D19868" t="s">
        <v>177</v>
      </c>
      <c r="E19868" s="1">
        <v>44682</v>
      </c>
    </row>
    <row r="19869" spans="1:5" x14ac:dyDescent="0.25">
      <c r="A19869">
        <v>976968441</v>
      </c>
      <c r="B19869" t="s">
        <v>9</v>
      </c>
      <c r="C19869" t="s">
        <v>16</v>
      </c>
      <c r="D19869" t="s">
        <v>177</v>
      </c>
      <c r="E19869" s="1">
        <v>44682</v>
      </c>
    </row>
    <row r="19870" spans="1:5" x14ac:dyDescent="0.25">
      <c r="A19870">
        <v>980782743</v>
      </c>
      <c r="B19870" t="s">
        <v>9</v>
      </c>
      <c r="C19870" t="s">
        <v>16</v>
      </c>
      <c r="D19870" t="s">
        <v>177</v>
      </c>
      <c r="E19870" s="1">
        <v>44682</v>
      </c>
    </row>
    <row r="19871" spans="1:5" x14ac:dyDescent="0.25">
      <c r="A19871">
        <v>921078617</v>
      </c>
      <c r="B19871" t="s">
        <v>9</v>
      </c>
      <c r="C19871" t="s">
        <v>7</v>
      </c>
      <c r="D19871" t="s">
        <v>178</v>
      </c>
      <c r="E19871" s="1">
        <v>44682</v>
      </c>
    </row>
    <row r="19872" spans="1:5" x14ac:dyDescent="0.25">
      <c r="A19872">
        <v>925304174</v>
      </c>
      <c r="B19872" t="s">
        <v>9</v>
      </c>
      <c r="C19872" t="s">
        <v>7</v>
      </c>
      <c r="D19872" t="s">
        <v>178</v>
      </c>
      <c r="E19872" s="1">
        <v>44682</v>
      </c>
    </row>
    <row r="19873" spans="1:5" x14ac:dyDescent="0.25">
      <c r="A19873">
        <v>970582525</v>
      </c>
      <c r="B19873" t="s">
        <v>9</v>
      </c>
      <c r="C19873" t="s">
        <v>7</v>
      </c>
      <c r="D19873" t="s">
        <v>178</v>
      </c>
      <c r="E19873" s="1">
        <v>44682</v>
      </c>
    </row>
    <row r="19874" spans="1:5" x14ac:dyDescent="0.25">
      <c r="A19874">
        <v>910564285</v>
      </c>
      <c r="B19874" t="s">
        <v>6</v>
      </c>
      <c r="C19874" t="s">
        <v>23</v>
      </c>
      <c r="D19874" t="s">
        <v>179</v>
      </c>
      <c r="E19874" s="1">
        <v>44682</v>
      </c>
    </row>
    <row r="19875" spans="1:5" x14ac:dyDescent="0.25">
      <c r="A19875">
        <v>912090981</v>
      </c>
      <c r="B19875" t="s">
        <v>6</v>
      </c>
      <c r="C19875" t="s">
        <v>23</v>
      </c>
      <c r="D19875" t="s">
        <v>179</v>
      </c>
      <c r="E19875" s="1">
        <v>44682</v>
      </c>
    </row>
    <row r="19876" spans="1:5" x14ac:dyDescent="0.25">
      <c r="A19876">
        <v>915806201</v>
      </c>
      <c r="B19876" t="s">
        <v>6</v>
      </c>
      <c r="C19876" t="s">
        <v>23</v>
      </c>
      <c r="D19876" t="s">
        <v>179</v>
      </c>
      <c r="E19876" s="1">
        <v>44682</v>
      </c>
    </row>
    <row r="19877" spans="1:5" x14ac:dyDescent="0.25">
      <c r="A19877">
        <v>915878075</v>
      </c>
      <c r="B19877" t="s">
        <v>6</v>
      </c>
      <c r="C19877" t="s">
        <v>23</v>
      </c>
      <c r="D19877" t="s">
        <v>179</v>
      </c>
      <c r="E19877" s="1">
        <v>44682</v>
      </c>
    </row>
    <row r="19878" spans="1:5" x14ac:dyDescent="0.25">
      <c r="A19878">
        <v>921548761</v>
      </c>
      <c r="B19878" t="s">
        <v>6</v>
      </c>
      <c r="C19878" t="s">
        <v>23</v>
      </c>
      <c r="D19878" t="s">
        <v>179</v>
      </c>
      <c r="E19878" s="1">
        <v>44682</v>
      </c>
    </row>
    <row r="19879" spans="1:5" x14ac:dyDescent="0.25">
      <c r="A19879">
        <v>921569122</v>
      </c>
      <c r="B19879" t="s">
        <v>6</v>
      </c>
      <c r="C19879" t="s">
        <v>23</v>
      </c>
      <c r="D19879" t="s">
        <v>179</v>
      </c>
      <c r="E19879" s="1">
        <v>44682</v>
      </c>
    </row>
    <row r="19880" spans="1:5" x14ac:dyDescent="0.25">
      <c r="A19880">
        <v>923819770</v>
      </c>
      <c r="B19880" t="s">
        <v>6</v>
      </c>
      <c r="C19880" t="s">
        <v>23</v>
      </c>
      <c r="D19880" t="s">
        <v>179</v>
      </c>
      <c r="E19880" s="1">
        <v>44682</v>
      </c>
    </row>
    <row r="19881" spans="1:5" x14ac:dyDescent="0.25">
      <c r="A19881">
        <v>925207071</v>
      </c>
      <c r="B19881" t="s">
        <v>6</v>
      </c>
      <c r="C19881" t="s">
        <v>23</v>
      </c>
      <c r="D19881" t="s">
        <v>179</v>
      </c>
      <c r="E19881" s="1">
        <v>44682</v>
      </c>
    </row>
    <row r="19882" spans="1:5" x14ac:dyDescent="0.25">
      <c r="A19882">
        <v>946598771</v>
      </c>
      <c r="B19882" t="s">
        <v>6</v>
      </c>
      <c r="C19882" t="s">
        <v>23</v>
      </c>
      <c r="D19882" t="s">
        <v>179</v>
      </c>
      <c r="E19882" s="1">
        <v>44682</v>
      </c>
    </row>
    <row r="19883" spans="1:5" x14ac:dyDescent="0.25">
      <c r="A19883">
        <v>993788406</v>
      </c>
      <c r="B19883" t="s">
        <v>6</v>
      </c>
      <c r="C19883" t="s">
        <v>23</v>
      </c>
      <c r="D19883" t="s">
        <v>179</v>
      </c>
      <c r="E19883" s="1">
        <v>44682</v>
      </c>
    </row>
    <row r="19884" spans="1:5" x14ac:dyDescent="0.25">
      <c r="A19884">
        <v>816969832</v>
      </c>
      <c r="B19884" t="s">
        <v>9</v>
      </c>
      <c r="C19884" t="s">
        <v>23</v>
      </c>
      <c r="D19884" t="s">
        <v>179</v>
      </c>
      <c r="E19884" s="1">
        <v>44682</v>
      </c>
    </row>
    <row r="19885" spans="1:5" x14ac:dyDescent="0.25">
      <c r="A19885">
        <v>819747822</v>
      </c>
      <c r="B19885" t="s">
        <v>9</v>
      </c>
      <c r="C19885" t="s">
        <v>23</v>
      </c>
      <c r="D19885" t="s">
        <v>179</v>
      </c>
      <c r="E19885" s="1">
        <v>44682</v>
      </c>
    </row>
    <row r="19886" spans="1:5" x14ac:dyDescent="0.25">
      <c r="A19886">
        <v>820278992</v>
      </c>
      <c r="B19886" t="s">
        <v>9</v>
      </c>
      <c r="C19886" t="s">
        <v>23</v>
      </c>
      <c r="D19886" t="s">
        <v>179</v>
      </c>
      <c r="E19886" s="1">
        <v>44682</v>
      </c>
    </row>
    <row r="19887" spans="1:5" x14ac:dyDescent="0.25">
      <c r="A19887">
        <v>821668522</v>
      </c>
      <c r="B19887" t="s">
        <v>9</v>
      </c>
      <c r="C19887" t="s">
        <v>23</v>
      </c>
      <c r="D19887" t="s">
        <v>179</v>
      </c>
      <c r="E19887" s="1">
        <v>44682</v>
      </c>
    </row>
    <row r="19888" spans="1:5" x14ac:dyDescent="0.25">
      <c r="A19888">
        <v>821785812</v>
      </c>
      <c r="B19888" t="s">
        <v>9</v>
      </c>
      <c r="C19888" t="s">
        <v>23</v>
      </c>
      <c r="D19888" t="s">
        <v>179</v>
      </c>
      <c r="E19888" s="1">
        <v>44682</v>
      </c>
    </row>
    <row r="19889" spans="1:5" x14ac:dyDescent="0.25">
      <c r="A19889">
        <v>824859752</v>
      </c>
      <c r="B19889" t="s">
        <v>9</v>
      </c>
      <c r="C19889" t="s">
        <v>23</v>
      </c>
      <c r="D19889" t="s">
        <v>179</v>
      </c>
      <c r="E19889" s="1">
        <v>44682</v>
      </c>
    </row>
    <row r="19890" spans="1:5" x14ac:dyDescent="0.25">
      <c r="A19890">
        <v>897103532</v>
      </c>
      <c r="B19890" t="s">
        <v>9</v>
      </c>
      <c r="C19890" t="s">
        <v>23</v>
      </c>
      <c r="D19890" t="s">
        <v>179</v>
      </c>
      <c r="E19890" s="1">
        <v>44682</v>
      </c>
    </row>
    <row r="19891" spans="1:5" x14ac:dyDescent="0.25">
      <c r="A19891">
        <v>913440447</v>
      </c>
      <c r="B19891" t="s">
        <v>9</v>
      </c>
      <c r="C19891" t="s">
        <v>23</v>
      </c>
      <c r="D19891" t="s">
        <v>179</v>
      </c>
      <c r="E19891" s="1">
        <v>44682</v>
      </c>
    </row>
    <row r="19892" spans="1:5" x14ac:dyDescent="0.25">
      <c r="A19892">
        <v>919322489</v>
      </c>
      <c r="B19892" t="s">
        <v>9</v>
      </c>
      <c r="C19892" t="s">
        <v>23</v>
      </c>
      <c r="D19892" t="s">
        <v>179</v>
      </c>
      <c r="E19892" s="1">
        <v>44682</v>
      </c>
    </row>
    <row r="19893" spans="1:5" x14ac:dyDescent="0.25">
      <c r="A19893">
        <v>920245595</v>
      </c>
      <c r="B19893" t="s">
        <v>9</v>
      </c>
      <c r="C19893" t="s">
        <v>23</v>
      </c>
      <c r="D19893" t="s">
        <v>179</v>
      </c>
      <c r="E19893" s="1">
        <v>44682</v>
      </c>
    </row>
    <row r="19894" spans="1:5" x14ac:dyDescent="0.25">
      <c r="A19894">
        <v>920280870</v>
      </c>
      <c r="B19894" t="s">
        <v>9</v>
      </c>
      <c r="C19894" t="s">
        <v>23</v>
      </c>
      <c r="D19894" t="s">
        <v>179</v>
      </c>
      <c r="E19894" s="1">
        <v>44682</v>
      </c>
    </row>
    <row r="19895" spans="1:5" x14ac:dyDescent="0.25">
      <c r="A19895">
        <v>920400418</v>
      </c>
      <c r="B19895" t="s">
        <v>9</v>
      </c>
      <c r="C19895" t="s">
        <v>23</v>
      </c>
      <c r="D19895" t="s">
        <v>179</v>
      </c>
      <c r="E19895" s="1">
        <v>44682</v>
      </c>
    </row>
    <row r="19896" spans="1:5" x14ac:dyDescent="0.25">
      <c r="A19896">
        <v>920465285</v>
      </c>
      <c r="B19896" t="s">
        <v>9</v>
      </c>
      <c r="C19896" t="s">
        <v>23</v>
      </c>
      <c r="D19896" t="s">
        <v>179</v>
      </c>
      <c r="E19896" s="1">
        <v>44682</v>
      </c>
    </row>
    <row r="19897" spans="1:5" x14ac:dyDescent="0.25">
      <c r="A19897">
        <v>920494811</v>
      </c>
      <c r="B19897" t="s">
        <v>9</v>
      </c>
      <c r="C19897" t="s">
        <v>23</v>
      </c>
      <c r="D19897" t="s">
        <v>179</v>
      </c>
      <c r="E19897" s="1">
        <v>44682</v>
      </c>
    </row>
    <row r="19898" spans="1:5" x14ac:dyDescent="0.25">
      <c r="A19898">
        <v>920502741</v>
      </c>
      <c r="B19898" t="s">
        <v>9</v>
      </c>
      <c r="C19898" t="s">
        <v>23</v>
      </c>
      <c r="D19898" t="s">
        <v>179</v>
      </c>
      <c r="E19898" s="1">
        <v>44682</v>
      </c>
    </row>
    <row r="19899" spans="1:5" x14ac:dyDescent="0.25">
      <c r="A19899">
        <v>920533280</v>
      </c>
      <c r="B19899" t="s">
        <v>9</v>
      </c>
      <c r="C19899" t="s">
        <v>23</v>
      </c>
      <c r="D19899" t="s">
        <v>179</v>
      </c>
      <c r="E19899" s="1">
        <v>44682</v>
      </c>
    </row>
    <row r="19900" spans="1:5" x14ac:dyDescent="0.25">
      <c r="A19900">
        <v>920599095</v>
      </c>
      <c r="B19900" t="s">
        <v>9</v>
      </c>
      <c r="C19900" t="s">
        <v>23</v>
      </c>
      <c r="D19900" t="s">
        <v>179</v>
      </c>
      <c r="E19900" s="1">
        <v>44682</v>
      </c>
    </row>
    <row r="19901" spans="1:5" x14ac:dyDescent="0.25">
      <c r="A19901">
        <v>920606598</v>
      </c>
      <c r="B19901" t="s">
        <v>9</v>
      </c>
      <c r="C19901" t="s">
        <v>23</v>
      </c>
      <c r="D19901" t="s">
        <v>179</v>
      </c>
      <c r="E19901" s="1">
        <v>44682</v>
      </c>
    </row>
    <row r="19902" spans="1:5" x14ac:dyDescent="0.25">
      <c r="A19902">
        <v>920630723</v>
      </c>
      <c r="B19902" t="s">
        <v>9</v>
      </c>
      <c r="C19902" t="s">
        <v>23</v>
      </c>
      <c r="D19902" t="s">
        <v>179</v>
      </c>
      <c r="E19902" s="1">
        <v>44682</v>
      </c>
    </row>
    <row r="19903" spans="1:5" x14ac:dyDescent="0.25">
      <c r="A19903">
        <v>920657621</v>
      </c>
      <c r="B19903" t="s">
        <v>9</v>
      </c>
      <c r="C19903" t="s">
        <v>23</v>
      </c>
      <c r="D19903" t="s">
        <v>179</v>
      </c>
      <c r="E19903" s="1">
        <v>44682</v>
      </c>
    </row>
    <row r="19904" spans="1:5" x14ac:dyDescent="0.25">
      <c r="A19904">
        <v>920675441</v>
      </c>
      <c r="B19904" t="s">
        <v>9</v>
      </c>
      <c r="C19904" t="s">
        <v>23</v>
      </c>
      <c r="D19904" t="s">
        <v>179</v>
      </c>
      <c r="E19904" s="1">
        <v>44682</v>
      </c>
    </row>
    <row r="19905" spans="1:5" x14ac:dyDescent="0.25">
      <c r="A19905">
        <v>920719724</v>
      </c>
      <c r="B19905" t="s">
        <v>9</v>
      </c>
      <c r="C19905" t="s">
        <v>23</v>
      </c>
      <c r="D19905" t="s">
        <v>179</v>
      </c>
      <c r="E19905" s="1">
        <v>44682</v>
      </c>
    </row>
    <row r="19906" spans="1:5" x14ac:dyDescent="0.25">
      <c r="A19906">
        <v>920747833</v>
      </c>
      <c r="B19906" t="s">
        <v>9</v>
      </c>
      <c r="C19906" t="s">
        <v>23</v>
      </c>
      <c r="D19906" t="s">
        <v>179</v>
      </c>
      <c r="E19906" s="1">
        <v>44682</v>
      </c>
    </row>
    <row r="19907" spans="1:5" x14ac:dyDescent="0.25">
      <c r="A19907">
        <v>920811779</v>
      </c>
      <c r="B19907" t="s">
        <v>9</v>
      </c>
      <c r="C19907" t="s">
        <v>23</v>
      </c>
      <c r="D19907" t="s">
        <v>179</v>
      </c>
      <c r="E19907" s="1">
        <v>44682</v>
      </c>
    </row>
    <row r="19908" spans="1:5" x14ac:dyDescent="0.25">
      <c r="A19908">
        <v>920831532</v>
      </c>
      <c r="B19908" t="s">
        <v>9</v>
      </c>
      <c r="C19908" t="s">
        <v>23</v>
      </c>
      <c r="D19908" t="s">
        <v>179</v>
      </c>
      <c r="E19908" s="1">
        <v>44682</v>
      </c>
    </row>
    <row r="19909" spans="1:5" x14ac:dyDescent="0.25">
      <c r="A19909">
        <v>920842356</v>
      </c>
      <c r="B19909" t="s">
        <v>9</v>
      </c>
      <c r="C19909" t="s">
        <v>23</v>
      </c>
      <c r="D19909" t="s">
        <v>179</v>
      </c>
      <c r="E19909" s="1">
        <v>44682</v>
      </c>
    </row>
    <row r="19910" spans="1:5" x14ac:dyDescent="0.25">
      <c r="A19910">
        <v>920856438</v>
      </c>
      <c r="B19910" t="s">
        <v>9</v>
      </c>
      <c r="C19910" t="s">
        <v>23</v>
      </c>
      <c r="D19910" t="s">
        <v>179</v>
      </c>
      <c r="E19910" s="1">
        <v>44682</v>
      </c>
    </row>
    <row r="19911" spans="1:5" x14ac:dyDescent="0.25">
      <c r="A19911">
        <v>920914470</v>
      </c>
      <c r="B19911" t="s">
        <v>9</v>
      </c>
      <c r="C19911" t="s">
        <v>23</v>
      </c>
      <c r="D19911" t="s">
        <v>179</v>
      </c>
      <c r="E19911" s="1">
        <v>44682</v>
      </c>
    </row>
    <row r="19912" spans="1:5" x14ac:dyDescent="0.25">
      <c r="A19912">
        <v>920944787</v>
      </c>
      <c r="B19912" t="s">
        <v>9</v>
      </c>
      <c r="C19912" t="s">
        <v>23</v>
      </c>
      <c r="D19912" t="s">
        <v>179</v>
      </c>
      <c r="E19912" s="1">
        <v>44682</v>
      </c>
    </row>
    <row r="19913" spans="1:5" x14ac:dyDescent="0.25">
      <c r="A19913">
        <v>920946984</v>
      </c>
      <c r="B19913" t="s">
        <v>9</v>
      </c>
      <c r="C19913" t="s">
        <v>23</v>
      </c>
      <c r="D19913" t="s">
        <v>179</v>
      </c>
      <c r="E19913" s="1">
        <v>44682</v>
      </c>
    </row>
    <row r="19914" spans="1:5" x14ac:dyDescent="0.25">
      <c r="A19914">
        <v>920985440</v>
      </c>
      <c r="B19914" t="s">
        <v>9</v>
      </c>
      <c r="C19914" t="s">
        <v>23</v>
      </c>
      <c r="D19914" t="s">
        <v>179</v>
      </c>
      <c r="E19914" s="1">
        <v>44682</v>
      </c>
    </row>
    <row r="19915" spans="1:5" x14ac:dyDescent="0.25">
      <c r="A19915">
        <v>921007345</v>
      </c>
      <c r="B19915" t="s">
        <v>9</v>
      </c>
      <c r="C19915" t="s">
        <v>23</v>
      </c>
      <c r="D19915" t="s">
        <v>179</v>
      </c>
      <c r="E19915" s="1">
        <v>44682</v>
      </c>
    </row>
    <row r="19916" spans="1:5" x14ac:dyDescent="0.25">
      <c r="A19916">
        <v>921011865</v>
      </c>
      <c r="B19916" t="s">
        <v>9</v>
      </c>
      <c r="C19916" t="s">
        <v>23</v>
      </c>
      <c r="D19916" t="s">
        <v>179</v>
      </c>
      <c r="E19916" s="1">
        <v>44682</v>
      </c>
    </row>
    <row r="19917" spans="1:5" x14ac:dyDescent="0.25">
      <c r="A19917">
        <v>921027680</v>
      </c>
      <c r="B19917" t="s">
        <v>9</v>
      </c>
      <c r="C19917" t="s">
        <v>23</v>
      </c>
      <c r="D19917" t="s">
        <v>179</v>
      </c>
      <c r="E19917" s="1">
        <v>44682</v>
      </c>
    </row>
    <row r="19918" spans="1:5" x14ac:dyDescent="0.25">
      <c r="A19918">
        <v>921047568</v>
      </c>
      <c r="B19918" t="s">
        <v>9</v>
      </c>
      <c r="C19918" t="s">
        <v>23</v>
      </c>
      <c r="D19918" t="s">
        <v>179</v>
      </c>
      <c r="E19918" s="1">
        <v>44682</v>
      </c>
    </row>
    <row r="19919" spans="1:5" x14ac:dyDescent="0.25">
      <c r="A19919">
        <v>921137109</v>
      </c>
      <c r="B19919" t="s">
        <v>9</v>
      </c>
      <c r="C19919" t="s">
        <v>23</v>
      </c>
      <c r="D19919" t="s">
        <v>179</v>
      </c>
      <c r="E19919" s="1">
        <v>44682</v>
      </c>
    </row>
    <row r="19920" spans="1:5" x14ac:dyDescent="0.25">
      <c r="A19920">
        <v>921151624</v>
      </c>
      <c r="B19920" t="s">
        <v>9</v>
      </c>
      <c r="C19920" t="s">
        <v>23</v>
      </c>
      <c r="D19920" t="s">
        <v>179</v>
      </c>
      <c r="E19920" s="1">
        <v>44682</v>
      </c>
    </row>
    <row r="19921" spans="1:5" x14ac:dyDescent="0.25">
      <c r="A19921">
        <v>921197195</v>
      </c>
      <c r="B19921" t="s">
        <v>9</v>
      </c>
      <c r="C19921" t="s">
        <v>23</v>
      </c>
      <c r="D19921" t="s">
        <v>179</v>
      </c>
      <c r="E19921" s="1">
        <v>44682</v>
      </c>
    </row>
    <row r="19922" spans="1:5" x14ac:dyDescent="0.25">
      <c r="A19922">
        <v>921210949</v>
      </c>
      <c r="B19922" t="s">
        <v>9</v>
      </c>
      <c r="C19922" t="s">
        <v>23</v>
      </c>
      <c r="D19922" t="s">
        <v>179</v>
      </c>
      <c r="E19922" s="1">
        <v>44682</v>
      </c>
    </row>
    <row r="19923" spans="1:5" x14ac:dyDescent="0.25">
      <c r="A19923">
        <v>921217161</v>
      </c>
      <c r="B19923" t="s">
        <v>9</v>
      </c>
      <c r="C19923" t="s">
        <v>23</v>
      </c>
      <c r="D19923" t="s">
        <v>179</v>
      </c>
      <c r="E19923" s="1">
        <v>44682</v>
      </c>
    </row>
    <row r="19924" spans="1:5" x14ac:dyDescent="0.25">
      <c r="A19924">
        <v>921244231</v>
      </c>
      <c r="B19924" t="s">
        <v>9</v>
      </c>
      <c r="C19924" t="s">
        <v>23</v>
      </c>
      <c r="D19924" t="s">
        <v>179</v>
      </c>
      <c r="E19924" s="1">
        <v>44682</v>
      </c>
    </row>
    <row r="19925" spans="1:5" x14ac:dyDescent="0.25">
      <c r="A19925">
        <v>921280491</v>
      </c>
      <c r="B19925" t="s">
        <v>9</v>
      </c>
      <c r="C19925" t="s">
        <v>23</v>
      </c>
      <c r="D19925" t="s">
        <v>179</v>
      </c>
      <c r="E19925" s="1">
        <v>44682</v>
      </c>
    </row>
    <row r="19926" spans="1:5" x14ac:dyDescent="0.25">
      <c r="A19926">
        <v>921291914</v>
      </c>
      <c r="B19926" t="s">
        <v>9</v>
      </c>
      <c r="C19926" t="s">
        <v>23</v>
      </c>
      <c r="D19926" t="s">
        <v>179</v>
      </c>
      <c r="E19926" s="1">
        <v>44682</v>
      </c>
    </row>
    <row r="19927" spans="1:5" x14ac:dyDescent="0.25">
      <c r="A19927">
        <v>921309791</v>
      </c>
      <c r="B19927" t="s">
        <v>9</v>
      </c>
      <c r="C19927" t="s">
        <v>23</v>
      </c>
      <c r="D19927" t="s">
        <v>179</v>
      </c>
      <c r="E19927" s="1">
        <v>44682</v>
      </c>
    </row>
    <row r="19928" spans="1:5" x14ac:dyDescent="0.25">
      <c r="A19928">
        <v>921325126</v>
      </c>
      <c r="B19928" t="s">
        <v>9</v>
      </c>
      <c r="C19928" t="s">
        <v>23</v>
      </c>
      <c r="D19928" t="s">
        <v>179</v>
      </c>
      <c r="E19928" s="1">
        <v>44682</v>
      </c>
    </row>
    <row r="19929" spans="1:5" x14ac:dyDescent="0.25">
      <c r="A19929">
        <v>921457618</v>
      </c>
      <c r="B19929" t="s">
        <v>9</v>
      </c>
      <c r="C19929" t="s">
        <v>23</v>
      </c>
      <c r="D19929" t="s">
        <v>179</v>
      </c>
      <c r="E19929" s="1">
        <v>44682</v>
      </c>
    </row>
    <row r="19930" spans="1:5" x14ac:dyDescent="0.25">
      <c r="A19930">
        <v>921501161</v>
      </c>
      <c r="B19930" t="s">
        <v>9</v>
      </c>
      <c r="C19930" t="s">
        <v>23</v>
      </c>
      <c r="D19930" t="s">
        <v>179</v>
      </c>
      <c r="E19930" s="1">
        <v>44682</v>
      </c>
    </row>
    <row r="19931" spans="1:5" x14ac:dyDescent="0.25">
      <c r="A19931">
        <v>921514468</v>
      </c>
      <c r="B19931" t="s">
        <v>9</v>
      </c>
      <c r="C19931" t="s">
        <v>23</v>
      </c>
      <c r="D19931" t="s">
        <v>179</v>
      </c>
      <c r="E19931" s="1">
        <v>44682</v>
      </c>
    </row>
    <row r="19932" spans="1:5" x14ac:dyDescent="0.25">
      <c r="A19932">
        <v>921677669</v>
      </c>
      <c r="B19932" t="s">
        <v>9</v>
      </c>
      <c r="C19932" t="s">
        <v>23</v>
      </c>
      <c r="D19932" t="s">
        <v>179</v>
      </c>
      <c r="E19932" s="1">
        <v>44682</v>
      </c>
    </row>
    <row r="19933" spans="1:5" x14ac:dyDescent="0.25">
      <c r="A19933">
        <v>921769180</v>
      </c>
      <c r="B19933" t="s">
        <v>9</v>
      </c>
      <c r="C19933" t="s">
        <v>23</v>
      </c>
      <c r="D19933" t="s">
        <v>179</v>
      </c>
      <c r="E19933" s="1">
        <v>44682</v>
      </c>
    </row>
    <row r="19934" spans="1:5" x14ac:dyDescent="0.25">
      <c r="A19934">
        <v>921822804</v>
      </c>
      <c r="B19934" t="s">
        <v>9</v>
      </c>
      <c r="C19934" t="s">
        <v>23</v>
      </c>
      <c r="D19934" t="s">
        <v>179</v>
      </c>
      <c r="E19934" s="1">
        <v>44682</v>
      </c>
    </row>
    <row r="19935" spans="1:5" x14ac:dyDescent="0.25">
      <c r="A19935">
        <v>921871678</v>
      </c>
      <c r="B19935" t="s">
        <v>9</v>
      </c>
      <c r="C19935" t="s">
        <v>23</v>
      </c>
      <c r="D19935" t="s">
        <v>179</v>
      </c>
      <c r="E19935" s="1">
        <v>44682</v>
      </c>
    </row>
    <row r="19936" spans="1:5" x14ac:dyDescent="0.25">
      <c r="A19936">
        <v>921973128</v>
      </c>
      <c r="B19936" t="s">
        <v>9</v>
      </c>
      <c r="C19936" t="s">
        <v>23</v>
      </c>
      <c r="D19936" t="s">
        <v>179</v>
      </c>
      <c r="E19936" s="1">
        <v>44682</v>
      </c>
    </row>
    <row r="19937" spans="1:5" x14ac:dyDescent="0.25">
      <c r="A19937">
        <v>921980841</v>
      </c>
      <c r="B19937" t="s">
        <v>9</v>
      </c>
      <c r="C19937" t="s">
        <v>23</v>
      </c>
      <c r="D19937" t="s">
        <v>179</v>
      </c>
      <c r="E19937" s="1">
        <v>44682</v>
      </c>
    </row>
    <row r="19938" spans="1:5" x14ac:dyDescent="0.25">
      <c r="A19938">
        <v>921987552</v>
      </c>
      <c r="B19938" t="s">
        <v>9</v>
      </c>
      <c r="C19938" t="s">
        <v>23</v>
      </c>
      <c r="D19938" t="s">
        <v>179</v>
      </c>
      <c r="E19938" s="1">
        <v>44682</v>
      </c>
    </row>
    <row r="19939" spans="1:5" x14ac:dyDescent="0.25">
      <c r="A19939">
        <v>922027927</v>
      </c>
      <c r="B19939" t="s">
        <v>9</v>
      </c>
      <c r="C19939" t="s">
        <v>23</v>
      </c>
      <c r="D19939" t="s">
        <v>179</v>
      </c>
      <c r="E19939" s="1">
        <v>44682</v>
      </c>
    </row>
    <row r="19940" spans="1:5" x14ac:dyDescent="0.25">
      <c r="A19940">
        <v>922343632</v>
      </c>
      <c r="B19940" t="s">
        <v>9</v>
      </c>
      <c r="C19940" t="s">
        <v>23</v>
      </c>
      <c r="D19940" t="s">
        <v>179</v>
      </c>
      <c r="E19940" s="1">
        <v>44682</v>
      </c>
    </row>
    <row r="19941" spans="1:5" x14ac:dyDescent="0.25">
      <c r="A19941">
        <v>922929866</v>
      </c>
      <c r="B19941" t="s">
        <v>9</v>
      </c>
      <c r="C19941" t="s">
        <v>23</v>
      </c>
      <c r="D19941" t="s">
        <v>179</v>
      </c>
      <c r="E19941" s="1">
        <v>44682</v>
      </c>
    </row>
    <row r="19942" spans="1:5" x14ac:dyDescent="0.25">
      <c r="A19942">
        <v>923779078</v>
      </c>
      <c r="B19942" t="s">
        <v>9</v>
      </c>
      <c r="C19942" t="s">
        <v>23</v>
      </c>
      <c r="D19942" t="s">
        <v>179</v>
      </c>
      <c r="E19942" s="1">
        <v>44682</v>
      </c>
    </row>
    <row r="19943" spans="1:5" x14ac:dyDescent="0.25">
      <c r="A19943">
        <v>923831495</v>
      </c>
      <c r="B19943" t="s">
        <v>9</v>
      </c>
      <c r="C19943" t="s">
        <v>23</v>
      </c>
      <c r="D19943" t="s">
        <v>179</v>
      </c>
      <c r="E19943" s="1">
        <v>44682</v>
      </c>
    </row>
    <row r="19944" spans="1:5" x14ac:dyDescent="0.25">
      <c r="A19944">
        <v>923963286</v>
      </c>
      <c r="B19944" t="s">
        <v>9</v>
      </c>
      <c r="C19944" t="s">
        <v>23</v>
      </c>
      <c r="D19944" t="s">
        <v>179</v>
      </c>
      <c r="E19944" s="1">
        <v>44682</v>
      </c>
    </row>
    <row r="19945" spans="1:5" x14ac:dyDescent="0.25">
      <c r="A19945">
        <v>924478624</v>
      </c>
      <c r="B19945" t="s">
        <v>9</v>
      </c>
      <c r="C19945" t="s">
        <v>23</v>
      </c>
      <c r="D19945" t="s">
        <v>179</v>
      </c>
      <c r="E19945" s="1">
        <v>44682</v>
      </c>
    </row>
    <row r="19946" spans="1:5" x14ac:dyDescent="0.25">
      <c r="A19946">
        <v>924645083</v>
      </c>
      <c r="B19946" t="s">
        <v>9</v>
      </c>
      <c r="C19946" t="s">
        <v>23</v>
      </c>
      <c r="D19946" t="s">
        <v>179</v>
      </c>
      <c r="E19946" s="1">
        <v>44682</v>
      </c>
    </row>
    <row r="19947" spans="1:5" x14ac:dyDescent="0.25">
      <c r="A19947">
        <v>925031720</v>
      </c>
      <c r="B19947" t="s">
        <v>9</v>
      </c>
      <c r="C19947" t="s">
        <v>23</v>
      </c>
      <c r="D19947" t="s">
        <v>179</v>
      </c>
      <c r="E19947" s="1">
        <v>44682</v>
      </c>
    </row>
    <row r="19948" spans="1:5" x14ac:dyDescent="0.25">
      <c r="A19948">
        <v>925277797</v>
      </c>
      <c r="B19948" t="s">
        <v>9</v>
      </c>
      <c r="C19948" t="s">
        <v>23</v>
      </c>
      <c r="D19948" t="s">
        <v>179</v>
      </c>
      <c r="E19948" s="1">
        <v>44682</v>
      </c>
    </row>
    <row r="19949" spans="1:5" x14ac:dyDescent="0.25">
      <c r="A19949">
        <v>926468774</v>
      </c>
      <c r="B19949" t="s">
        <v>9</v>
      </c>
      <c r="C19949" t="s">
        <v>23</v>
      </c>
      <c r="D19949" t="s">
        <v>179</v>
      </c>
      <c r="E19949" s="1">
        <v>44682</v>
      </c>
    </row>
    <row r="19950" spans="1:5" x14ac:dyDescent="0.25">
      <c r="A19950">
        <v>928270750</v>
      </c>
      <c r="B19950" t="s">
        <v>9</v>
      </c>
      <c r="C19950" t="s">
        <v>23</v>
      </c>
      <c r="D19950" t="s">
        <v>179</v>
      </c>
      <c r="E19950" s="1">
        <v>44682</v>
      </c>
    </row>
    <row r="19951" spans="1:5" x14ac:dyDescent="0.25">
      <c r="A19951">
        <v>929132815</v>
      </c>
      <c r="B19951" t="s">
        <v>9</v>
      </c>
      <c r="C19951" t="s">
        <v>23</v>
      </c>
      <c r="D19951" t="s">
        <v>179</v>
      </c>
      <c r="E19951" s="1">
        <v>44682</v>
      </c>
    </row>
    <row r="19952" spans="1:5" x14ac:dyDescent="0.25">
      <c r="A19952">
        <v>976112474</v>
      </c>
      <c r="B19952" t="s">
        <v>9</v>
      </c>
      <c r="C19952" t="s">
        <v>23</v>
      </c>
      <c r="D19952" t="s">
        <v>179</v>
      </c>
      <c r="E19952" s="1">
        <v>44682</v>
      </c>
    </row>
    <row r="19953" spans="1:5" x14ac:dyDescent="0.25">
      <c r="A19953">
        <v>987801999</v>
      </c>
      <c r="B19953" t="s">
        <v>9</v>
      </c>
      <c r="C19953" t="s">
        <v>23</v>
      </c>
      <c r="D19953" t="s">
        <v>179</v>
      </c>
      <c r="E19953" s="1">
        <v>44682</v>
      </c>
    </row>
    <row r="19954" spans="1:5" x14ac:dyDescent="0.25">
      <c r="A19954">
        <v>987871407</v>
      </c>
      <c r="B19954" t="s">
        <v>9</v>
      </c>
      <c r="C19954" t="s">
        <v>23</v>
      </c>
      <c r="D19954" t="s">
        <v>179</v>
      </c>
      <c r="E19954" s="1">
        <v>44682</v>
      </c>
    </row>
    <row r="19955" spans="1:5" x14ac:dyDescent="0.25">
      <c r="A19955">
        <v>991772928</v>
      </c>
      <c r="B19955" t="s">
        <v>9</v>
      </c>
      <c r="C19955" t="s">
        <v>23</v>
      </c>
      <c r="D19955" t="s">
        <v>179</v>
      </c>
      <c r="E19955" s="1">
        <v>44682</v>
      </c>
    </row>
    <row r="19956" spans="1:5" x14ac:dyDescent="0.25">
      <c r="A19956">
        <v>992129891</v>
      </c>
      <c r="B19956" t="s">
        <v>9</v>
      </c>
      <c r="C19956" t="s">
        <v>23</v>
      </c>
      <c r="D19956" t="s">
        <v>179</v>
      </c>
      <c r="E19956" s="1">
        <v>44682</v>
      </c>
    </row>
    <row r="19957" spans="1:5" x14ac:dyDescent="0.25">
      <c r="A19957">
        <v>993027693</v>
      </c>
      <c r="B19957" t="s">
        <v>9</v>
      </c>
      <c r="C19957" t="s">
        <v>23</v>
      </c>
      <c r="D19957" t="s">
        <v>179</v>
      </c>
      <c r="E19957" s="1">
        <v>44682</v>
      </c>
    </row>
    <row r="19958" spans="1:5" x14ac:dyDescent="0.25">
      <c r="A19958">
        <v>993569178</v>
      </c>
      <c r="B19958" t="s">
        <v>10</v>
      </c>
      <c r="C19958" t="s">
        <v>23</v>
      </c>
      <c r="D19958" t="s">
        <v>179</v>
      </c>
      <c r="E19958" s="1">
        <v>44682</v>
      </c>
    </row>
    <row r="19959" spans="1:5" x14ac:dyDescent="0.25">
      <c r="A19959">
        <v>925198595</v>
      </c>
      <c r="B19959" t="s">
        <v>13</v>
      </c>
      <c r="C19959" t="s">
        <v>23</v>
      </c>
      <c r="D19959" t="s">
        <v>179</v>
      </c>
      <c r="E19959" s="1">
        <v>44682</v>
      </c>
    </row>
    <row r="19960" spans="1:5" x14ac:dyDescent="0.25">
      <c r="A19960">
        <v>926065114</v>
      </c>
      <c r="B19960" t="s">
        <v>13</v>
      </c>
      <c r="C19960" t="s">
        <v>23</v>
      </c>
      <c r="D19960" t="s">
        <v>179</v>
      </c>
      <c r="E19960" s="1">
        <v>44682</v>
      </c>
    </row>
    <row r="19961" spans="1:5" x14ac:dyDescent="0.25">
      <c r="A19961">
        <v>926801910</v>
      </c>
      <c r="B19961" t="s">
        <v>13</v>
      </c>
      <c r="C19961" t="s">
        <v>23</v>
      </c>
      <c r="D19961" t="s">
        <v>179</v>
      </c>
      <c r="E19961" s="1">
        <v>44682</v>
      </c>
    </row>
    <row r="19962" spans="1:5" x14ac:dyDescent="0.25">
      <c r="A19962">
        <v>927337630</v>
      </c>
      <c r="B19962" t="s">
        <v>13</v>
      </c>
      <c r="C19962" t="s">
        <v>23</v>
      </c>
      <c r="D19962" t="s">
        <v>179</v>
      </c>
      <c r="E19962" s="1">
        <v>44682</v>
      </c>
    </row>
    <row r="19963" spans="1:5" x14ac:dyDescent="0.25">
      <c r="A19963">
        <v>927780747</v>
      </c>
      <c r="B19963" t="s">
        <v>13</v>
      </c>
      <c r="C19963" t="s">
        <v>23</v>
      </c>
      <c r="D19963" t="s">
        <v>179</v>
      </c>
      <c r="E19963" s="1">
        <v>44682</v>
      </c>
    </row>
    <row r="19964" spans="1:5" x14ac:dyDescent="0.25">
      <c r="A19964">
        <v>911840731</v>
      </c>
      <c r="B19964" t="s">
        <v>9</v>
      </c>
      <c r="C19964" t="s">
        <v>14</v>
      </c>
      <c r="D19964" t="s">
        <v>180</v>
      </c>
      <c r="E19964" s="1">
        <v>44682</v>
      </c>
    </row>
    <row r="19965" spans="1:5" x14ac:dyDescent="0.25">
      <c r="A19965">
        <v>917621373</v>
      </c>
      <c r="B19965" t="s">
        <v>9</v>
      </c>
      <c r="C19965" t="s">
        <v>14</v>
      </c>
      <c r="D19965" t="s">
        <v>180</v>
      </c>
      <c r="E19965" s="1">
        <v>44682</v>
      </c>
    </row>
    <row r="19966" spans="1:5" x14ac:dyDescent="0.25">
      <c r="A19966">
        <v>920293220</v>
      </c>
      <c r="B19966" t="s">
        <v>9</v>
      </c>
      <c r="C19966" t="s">
        <v>14</v>
      </c>
      <c r="D19966" t="s">
        <v>180</v>
      </c>
      <c r="E19966" s="1">
        <v>44682</v>
      </c>
    </row>
    <row r="19967" spans="1:5" x14ac:dyDescent="0.25">
      <c r="A19967">
        <v>920651186</v>
      </c>
      <c r="B19967" t="s">
        <v>9</v>
      </c>
      <c r="C19967" t="s">
        <v>14</v>
      </c>
      <c r="D19967" t="s">
        <v>180</v>
      </c>
      <c r="E19967" s="1">
        <v>44682</v>
      </c>
    </row>
    <row r="19968" spans="1:5" x14ac:dyDescent="0.25">
      <c r="A19968">
        <v>921378858</v>
      </c>
      <c r="B19968" t="s">
        <v>9</v>
      </c>
      <c r="C19968" t="s">
        <v>14</v>
      </c>
      <c r="D19968" t="s">
        <v>180</v>
      </c>
      <c r="E19968" s="1">
        <v>44682</v>
      </c>
    </row>
    <row r="19969" spans="1:5" x14ac:dyDescent="0.25">
      <c r="A19969">
        <v>921590768</v>
      </c>
      <c r="B19969" t="s">
        <v>9</v>
      </c>
      <c r="C19969" t="s">
        <v>14</v>
      </c>
      <c r="D19969" t="s">
        <v>180</v>
      </c>
      <c r="E19969" s="1">
        <v>44682</v>
      </c>
    </row>
    <row r="19970" spans="1:5" x14ac:dyDescent="0.25">
      <c r="A19970">
        <v>921747241</v>
      </c>
      <c r="B19970" t="s">
        <v>9</v>
      </c>
      <c r="C19970" t="s">
        <v>14</v>
      </c>
      <c r="D19970" t="s">
        <v>180</v>
      </c>
      <c r="E19970" s="1">
        <v>44682</v>
      </c>
    </row>
    <row r="19971" spans="1:5" x14ac:dyDescent="0.25">
      <c r="A19971">
        <v>921809867</v>
      </c>
      <c r="B19971" t="s">
        <v>9</v>
      </c>
      <c r="C19971" t="s">
        <v>14</v>
      </c>
      <c r="D19971" t="s">
        <v>180</v>
      </c>
      <c r="E19971" s="1">
        <v>44682</v>
      </c>
    </row>
    <row r="19972" spans="1:5" x14ac:dyDescent="0.25">
      <c r="A19972">
        <v>922187452</v>
      </c>
      <c r="B19972" t="s">
        <v>9</v>
      </c>
      <c r="C19972" t="s">
        <v>14</v>
      </c>
      <c r="D19972" t="s">
        <v>180</v>
      </c>
      <c r="E19972" s="1">
        <v>44682</v>
      </c>
    </row>
    <row r="19973" spans="1:5" x14ac:dyDescent="0.25">
      <c r="A19973">
        <v>928116506</v>
      </c>
      <c r="B19973" t="s">
        <v>9</v>
      </c>
      <c r="C19973" t="s">
        <v>14</v>
      </c>
      <c r="D19973" t="s">
        <v>180</v>
      </c>
      <c r="E19973" s="1">
        <v>44682</v>
      </c>
    </row>
    <row r="19974" spans="1:5" x14ac:dyDescent="0.25">
      <c r="A19974">
        <v>992945842</v>
      </c>
      <c r="B19974" t="s">
        <v>9</v>
      </c>
      <c r="C19974" t="s">
        <v>14</v>
      </c>
      <c r="D19974" t="s">
        <v>180</v>
      </c>
      <c r="E19974" s="1">
        <v>44682</v>
      </c>
    </row>
    <row r="19975" spans="1:5" x14ac:dyDescent="0.25">
      <c r="A19975">
        <v>995513854</v>
      </c>
      <c r="B19975" t="s">
        <v>9</v>
      </c>
      <c r="C19975" t="s">
        <v>14</v>
      </c>
      <c r="D19975" t="s">
        <v>180</v>
      </c>
      <c r="E19975" s="1">
        <v>44682</v>
      </c>
    </row>
    <row r="19976" spans="1:5" x14ac:dyDescent="0.25">
      <c r="A19976">
        <v>999260632</v>
      </c>
      <c r="B19976" t="s">
        <v>9</v>
      </c>
      <c r="C19976" t="s">
        <v>14</v>
      </c>
      <c r="D19976" t="s">
        <v>180</v>
      </c>
      <c r="E19976" s="1">
        <v>44682</v>
      </c>
    </row>
    <row r="19977" spans="1:5" x14ac:dyDescent="0.25">
      <c r="A19977">
        <v>927714671</v>
      </c>
      <c r="B19977" t="s">
        <v>13</v>
      </c>
      <c r="C19977" t="s">
        <v>14</v>
      </c>
      <c r="D19977" t="s">
        <v>180</v>
      </c>
      <c r="E19977" s="1">
        <v>44682</v>
      </c>
    </row>
    <row r="19978" spans="1:5" x14ac:dyDescent="0.25">
      <c r="A19978">
        <v>913022246</v>
      </c>
      <c r="B19978" t="s">
        <v>6</v>
      </c>
      <c r="C19978" t="s">
        <v>83</v>
      </c>
      <c r="D19978" t="s">
        <v>181</v>
      </c>
      <c r="E19978" s="1">
        <v>44682</v>
      </c>
    </row>
    <row r="19979" spans="1:5" x14ac:dyDescent="0.25">
      <c r="A19979">
        <v>916777892</v>
      </c>
      <c r="B19979" t="s">
        <v>6</v>
      </c>
      <c r="C19979" t="s">
        <v>83</v>
      </c>
      <c r="D19979" t="s">
        <v>181</v>
      </c>
      <c r="E19979" s="1">
        <v>44682</v>
      </c>
    </row>
    <row r="19980" spans="1:5" x14ac:dyDescent="0.25">
      <c r="A19980">
        <v>922431612</v>
      </c>
      <c r="B19980" t="s">
        <v>6</v>
      </c>
      <c r="C19980" t="s">
        <v>83</v>
      </c>
      <c r="D19980" t="s">
        <v>181</v>
      </c>
      <c r="E19980" s="1">
        <v>44682</v>
      </c>
    </row>
    <row r="19981" spans="1:5" x14ac:dyDescent="0.25">
      <c r="A19981">
        <v>926325949</v>
      </c>
      <c r="B19981" t="s">
        <v>25</v>
      </c>
      <c r="C19981" t="s">
        <v>83</v>
      </c>
      <c r="D19981" t="s">
        <v>181</v>
      </c>
      <c r="E19981" s="1">
        <v>44682</v>
      </c>
    </row>
    <row r="19982" spans="1:5" x14ac:dyDescent="0.25">
      <c r="A19982">
        <v>820319842</v>
      </c>
      <c r="B19982" t="s">
        <v>9</v>
      </c>
      <c r="C19982" t="s">
        <v>83</v>
      </c>
      <c r="D19982" t="s">
        <v>181</v>
      </c>
      <c r="E19982" s="1">
        <v>44682</v>
      </c>
    </row>
    <row r="19983" spans="1:5" x14ac:dyDescent="0.25">
      <c r="A19983">
        <v>821166292</v>
      </c>
      <c r="B19983" t="s">
        <v>9</v>
      </c>
      <c r="C19983" t="s">
        <v>83</v>
      </c>
      <c r="D19983" t="s">
        <v>181</v>
      </c>
      <c r="E19983" s="1">
        <v>44682</v>
      </c>
    </row>
    <row r="19984" spans="1:5" x14ac:dyDescent="0.25">
      <c r="A19984">
        <v>913401190</v>
      </c>
      <c r="B19984" t="s">
        <v>9</v>
      </c>
      <c r="C19984" t="s">
        <v>83</v>
      </c>
      <c r="D19984" t="s">
        <v>181</v>
      </c>
      <c r="E19984" s="1">
        <v>44682</v>
      </c>
    </row>
    <row r="19985" spans="1:5" x14ac:dyDescent="0.25">
      <c r="A19985">
        <v>913528123</v>
      </c>
      <c r="B19985" t="s">
        <v>9</v>
      </c>
      <c r="C19985" t="s">
        <v>83</v>
      </c>
      <c r="D19985" t="s">
        <v>181</v>
      </c>
      <c r="E19985" s="1">
        <v>44682</v>
      </c>
    </row>
    <row r="19986" spans="1:5" x14ac:dyDescent="0.25">
      <c r="A19986">
        <v>916606281</v>
      </c>
      <c r="B19986" t="s">
        <v>9</v>
      </c>
      <c r="C19986" t="s">
        <v>83</v>
      </c>
      <c r="D19986" t="s">
        <v>181</v>
      </c>
      <c r="E19986" s="1">
        <v>44682</v>
      </c>
    </row>
    <row r="19987" spans="1:5" x14ac:dyDescent="0.25">
      <c r="A19987">
        <v>920220584</v>
      </c>
      <c r="B19987" t="s">
        <v>9</v>
      </c>
      <c r="C19987" t="s">
        <v>83</v>
      </c>
      <c r="D19987" t="s">
        <v>181</v>
      </c>
      <c r="E19987" s="1">
        <v>44682</v>
      </c>
    </row>
    <row r="19988" spans="1:5" x14ac:dyDescent="0.25">
      <c r="A19988">
        <v>920228437</v>
      </c>
      <c r="B19988" t="s">
        <v>9</v>
      </c>
      <c r="C19988" t="s">
        <v>83</v>
      </c>
      <c r="D19988" t="s">
        <v>181</v>
      </c>
      <c r="E19988" s="1">
        <v>44682</v>
      </c>
    </row>
    <row r="19989" spans="1:5" x14ac:dyDescent="0.25">
      <c r="A19989">
        <v>920593372</v>
      </c>
      <c r="B19989" t="s">
        <v>9</v>
      </c>
      <c r="C19989" t="s">
        <v>83</v>
      </c>
      <c r="D19989" t="s">
        <v>181</v>
      </c>
      <c r="E19989" s="1">
        <v>44682</v>
      </c>
    </row>
    <row r="19990" spans="1:5" x14ac:dyDescent="0.25">
      <c r="A19990">
        <v>921165242</v>
      </c>
      <c r="B19990" t="s">
        <v>9</v>
      </c>
      <c r="C19990" t="s">
        <v>83</v>
      </c>
      <c r="D19990" t="s">
        <v>181</v>
      </c>
      <c r="E19990" s="1">
        <v>44682</v>
      </c>
    </row>
    <row r="19991" spans="1:5" x14ac:dyDescent="0.25">
      <c r="A19991">
        <v>921200153</v>
      </c>
      <c r="B19991" t="s">
        <v>9</v>
      </c>
      <c r="C19991" t="s">
        <v>83</v>
      </c>
      <c r="D19991" t="s">
        <v>181</v>
      </c>
      <c r="E19991" s="1">
        <v>44682</v>
      </c>
    </row>
    <row r="19992" spans="1:5" x14ac:dyDescent="0.25">
      <c r="A19992">
        <v>921441177</v>
      </c>
      <c r="B19992" t="s">
        <v>9</v>
      </c>
      <c r="C19992" t="s">
        <v>83</v>
      </c>
      <c r="D19992" t="s">
        <v>181</v>
      </c>
      <c r="E19992" s="1">
        <v>44682</v>
      </c>
    </row>
    <row r="19993" spans="1:5" x14ac:dyDescent="0.25">
      <c r="A19993">
        <v>921610483</v>
      </c>
      <c r="B19993" t="s">
        <v>9</v>
      </c>
      <c r="C19993" t="s">
        <v>83</v>
      </c>
      <c r="D19993" t="s">
        <v>181</v>
      </c>
      <c r="E19993" s="1">
        <v>44682</v>
      </c>
    </row>
    <row r="19994" spans="1:5" x14ac:dyDescent="0.25">
      <c r="A19994">
        <v>921893965</v>
      </c>
      <c r="B19994" t="s">
        <v>9</v>
      </c>
      <c r="C19994" t="s">
        <v>83</v>
      </c>
      <c r="D19994" t="s">
        <v>181</v>
      </c>
      <c r="E19994" s="1">
        <v>44682</v>
      </c>
    </row>
    <row r="19995" spans="1:5" x14ac:dyDescent="0.25">
      <c r="A19995">
        <v>921990073</v>
      </c>
      <c r="B19995" t="s">
        <v>9</v>
      </c>
      <c r="C19995" t="s">
        <v>83</v>
      </c>
      <c r="D19995" t="s">
        <v>181</v>
      </c>
      <c r="E19995" s="1">
        <v>44682</v>
      </c>
    </row>
    <row r="19996" spans="1:5" x14ac:dyDescent="0.25">
      <c r="A19996">
        <v>924353384</v>
      </c>
      <c r="B19996" t="s">
        <v>9</v>
      </c>
      <c r="C19996" t="s">
        <v>83</v>
      </c>
      <c r="D19996" t="s">
        <v>181</v>
      </c>
      <c r="E19996" s="1">
        <v>44682</v>
      </c>
    </row>
    <row r="19997" spans="1:5" x14ac:dyDescent="0.25">
      <c r="A19997">
        <v>925890863</v>
      </c>
      <c r="B19997" t="s">
        <v>9</v>
      </c>
      <c r="C19997" t="s">
        <v>83</v>
      </c>
      <c r="D19997" t="s">
        <v>181</v>
      </c>
      <c r="E19997" s="1">
        <v>44682</v>
      </c>
    </row>
    <row r="19998" spans="1:5" x14ac:dyDescent="0.25">
      <c r="A19998">
        <v>925911801</v>
      </c>
      <c r="B19998" t="s">
        <v>9</v>
      </c>
      <c r="C19998" t="s">
        <v>83</v>
      </c>
      <c r="D19998" t="s">
        <v>181</v>
      </c>
      <c r="E19998" s="1">
        <v>44682</v>
      </c>
    </row>
    <row r="19999" spans="1:5" x14ac:dyDescent="0.25">
      <c r="A19999">
        <v>926480642</v>
      </c>
      <c r="B19999" t="s">
        <v>9</v>
      </c>
      <c r="C19999" t="s">
        <v>83</v>
      </c>
      <c r="D19999" t="s">
        <v>181</v>
      </c>
      <c r="E19999" s="1">
        <v>44682</v>
      </c>
    </row>
    <row r="20000" spans="1:5" x14ac:dyDescent="0.25">
      <c r="A20000">
        <v>926938207</v>
      </c>
      <c r="B20000" t="s">
        <v>9</v>
      </c>
      <c r="C20000" t="s">
        <v>83</v>
      </c>
      <c r="D20000" t="s">
        <v>181</v>
      </c>
      <c r="E20000" s="1">
        <v>44682</v>
      </c>
    </row>
    <row r="20001" spans="1:5" x14ac:dyDescent="0.25">
      <c r="A20001">
        <v>995264382</v>
      </c>
      <c r="B20001" t="s">
        <v>6</v>
      </c>
      <c r="C20001" t="s">
        <v>23</v>
      </c>
      <c r="D20001" t="s">
        <v>182</v>
      </c>
      <c r="E20001" s="1">
        <v>44682</v>
      </c>
    </row>
    <row r="20002" spans="1:5" x14ac:dyDescent="0.25">
      <c r="A20002">
        <v>920857809</v>
      </c>
      <c r="B20002" t="s">
        <v>9</v>
      </c>
      <c r="C20002" t="s">
        <v>23</v>
      </c>
      <c r="D20002" t="s">
        <v>182</v>
      </c>
      <c r="E20002" s="1">
        <v>44682</v>
      </c>
    </row>
    <row r="20003" spans="1:5" x14ac:dyDescent="0.25">
      <c r="A20003">
        <v>921754124</v>
      </c>
      <c r="B20003" t="s">
        <v>9</v>
      </c>
      <c r="C20003" t="s">
        <v>23</v>
      </c>
      <c r="D20003" t="s">
        <v>182</v>
      </c>
      <c r="E20003" s="1">
        <v>44682</v>
      </c>
    </row>
    <row r="20004" spans="1:5" x14ac:dyDescent="0.25">
      <c r="A20004">
        <v>926845683</v>
      </c>
      <c r="B20004" t="s">
        <v>9</v>
      </c>
      <c r="C20004" t="s">
        <v>23</v>
      </c>
      <c r="D20004" t="s">
        <v>182</v>
      </c>
      <c r="E20004" s="1">
        <v>44682</v>
      </c>
    </row>
    <row r="20005" spans="1:5" x14ac:dyDescent="0.25">
      <c r="A20005">
        <v>969949423</v>
      </c>
      <c r="B20005" t="s">
        <v>9</v>
      </c>
      <c r="C20005" t="s">
        <v>23</v>
      </c>
      <c r="D20005" t="s">
        <v>182</v>
      </c>
      <c r="E20005" s="1">
        <v>44682</v>
      </c>
    </row>
    <row r="20006" spans="1:5" x14ac:dyDescent="0.25">
      <c r="A20006">
        <v>970238956</v>
      </c>
      <c r="B20006" t="s">
        <v>9</v>
      </c>
      <c r="C20006" t="s">
        <v>23</v>
      </c>
      <c r="D20006" t="s">
        <v>182</v>
      </c>
      <c r="E20006" s="1">
        <v>44682</v>
      </c>
    </row>
    <row r="20007" spans="1:5" x14ac:dyDescent="0.25">
      <c r="A20007">
        <v>981427858</v>
      </c>
      <c r="B20007" t="s">
        <v>9</v>
      </c>
      <c r="C20007" t="s">
        <v>23</v>
      </c>
      <c r="D20007" t="s">
        <v>182</v>
      </c>
      <c r="E20007" s="1">
        <v>44682</v>
      </c>
    </row>
    <row r="20008" spans="1:5" x14ac:dyDescent="0.25">
      <c r="A20008">
        <v>827663832</v>
      </c>
      <c r="B20008" t="s">
        <v>13</v>
      </c>
      <c r="C20008" t="s">
        <v>23</v>
      </c>
      <c r="D20008" t="s">
        <v>182</v>
      </c>
      <c r="E20008" s="1">
        <v>44682</v>
      </c>
    </row>
    <row r="20009" spans="1:5" x14ac:dyDescent="0.25">
      <c r="A20009">
        <v>969625466</v>
      </c>
      <c r="B20009" t="s">
        <v>9</v>
      </c>
      <c r="C20009" t="s">
        <v>16</v>
      </c>
      <c r="D20009" t="s">
        <v>183</v>
      </c>
      <c r="E20009" s="1">
        <v>44682</v>
      </c>
    </row>
    <row r="20010" spans="1:5" x14ac:dyDescent="0.25">
      <c r="A20010">
        <v>969920875</v>
      </c>
      <c r="B20010" t="s">
        <v>9</v>
      </c>
      <c r="C20010" t="s">
        <v>16</v>
      </c>
      <c r="D20010" t="s">
        <v>183</v>
      </c>
      <c r="E20010" s="1">
        <v>44682</v>
      </c>
    </row>
    <row r="20011" spans="1:5" x14ac:dyDescent="0.25">
      <c r="A20011">
        <v>990109923</v>
      </c>
      <c r="B20011" t="s">
        <v>9</v>
      </c>
      <c r="C20011" t="s">
        <v>16</v>
      </c>
      <c r="D20011" t="s">
        <v>183</v>
      </c>
      <c r="E20011" s="1">
        <v>44682</v>
      </c>
    </row>
    <row r="20012" spans="1:5" x14ac:dyDescent="0.25">
      <c r="A20012">
        <v>976995619</v>
      </c>
      <c r="B20012" t="s">
        <v>64</v>
      </c>
      <c r="C20012" t="s">
        <v>16</v>
      </c>
      <c r="D20012" t="s">
        <v>183</v>
      </c>
      <c r="E20012" s="1">
        <v>44682</v>
      </c>
    </row>
    <row r="20013" spans="1:5" x14ac:dyDescent="0.25">
      <c r="A20013">
        <v>913327780</v>
      </c>
      <c r="B20013" t="s">
        <v>6</v>
      </c>
      <c r="C20013" t="s">
        <v>83</v>
      </c>
      <c r="D20013" t="s">
        <v>184</v>
      </c>
      <c r="E20013" s="1">
        <v>44682</v>
      </c>
    </row>
    <row r="20014" spans="1:5" x14ac:dyDescent="0.25">
      <c r="A20014">
        <v>821489342</v>
      </c>
      <c r="B20014" t="s">
        <v>9</v>
      </c>
      <c r="C20014" t="s">
        <v>83</v>
      </c>
      <c r="D20014" t="s">
        <v>184</v>
      </c>
      <c r="E20014" s="1">
        <v>44682</v>
      </c>
    </row>
    <row r="20015" spans="1:5" x14ac:dyDescent="0.25">
      <c r="A20015">
        <v>825550852</v>
      </c>
      <c r="B20015" t="s">
        <v>9</v>
      </c>
      <c r="C20015" t="s">
        <v>83</v>
      </c>
      <c r="D20015" t="s">
        <v>184</v>
      </c>
      <c r="E20015" s="1">
        <v>44682</v>
      </c>
    </row>
    <row r="20016" spans="1:5" x14ac:dyDescent="0.25">
      <c r="A20016">
        <v>866328242</v>
      </c>
      <c r="B20016" t="s">
        <v>9</v>
      </c>
      <c r="C20016" t="s">
        <v>83</v>
      </c>
      <c r="D20016" t="s">
        <v>184</v>
      </c>
      <c r="E20016" s="1">
        <v>44682</v>
      </c>
    </row>
    <row r="20017" spans="1:5" x14ac:dyDescent="0.25">
      <c r="A20017">
        <v>919534702</v>
      </c>
      <c r="B20017" t="s">
        <v>9</v>
      </c>
      <c r="C20017" t="s">
        <v>83</v>
      </c>
      <c r="D20017" t="s">
        <v>184</v>
      </c>
      <c r="E20017" s="1">
        <v>44682</v>
      </c>
    </row>
    <row r="20018" spans="1:5" x14ac:dyDescent="0.25">
      <c r="A20018">
        <v>920329411</v>
      </c>
      <c r="B20018" t="s">
        <v>9</v>
      </c>
      <c r="C20018" t="s">
        <v>83</v>
      </c>
      <c r="D20018" t="s">
        <v>184</v>
      </c>
      <c r="E20018" s="1">
        <v>44682</v>
      </c>
    </row>
    <row r="20019" spans="1:5" x14ac:dyDescent="0.25">
      <c r="A20019">
        <v>920388892</v>
      </c>
      <c r="B20019" t="s">
        <v>9</v>
      </c>
      <c r="C20019" t="s">
        <v>83</v>
      </c>
      <c r="D20019" t="s">
        <v>184</v>
      </c>
      <c r="E20019" s="1">
        <v>44682</v>
      </c>
    </row>
    <row r="20020" spans="1:5" x14ac:dyDescent="0.25">
      <c r="A20020">
        <v>920402151</v>
      </c>
      <c r="B20020" t="s">
        <v>9</v>
      </c>
      <c r="C20020" t="s">
        <v>83</v>
      </c>
      <c r="D20020" t="s">
        <v>184</v>
      </c>
      <c r="E20020" s="1">
        <v>44682</v>
      </c>
    </row>
    <row r="20021" spans="1:5" x14ac:dyDescent="0.25">
      <c r="A20021">
        <v>920432298</v>
      </c>
      <c r="B20021" t="s">
        <v>9</v>
      </c>
      <c r="C20021" t="s">
        <v>83</v>
      </c>
      <c r="D20021" t="s">
        <v>184</v>
      </c>
      <c r="E20021" s="1">
        <v>44682</v>
      </c>
    </row>
    <row r="20022" spans="1:5" x14ac:dyDescent="0.25">
      <c r="A20022">
        <v>920439136</v>
      </c>
      <c r="B20022" t="s">
        <v>9</v>
      </c>
      <c r="C20022" t="s">
        <v>83</v>
      </c>
      <c r="D20022" t="s">
        <v>184</v>
      </c>
      <c r="E20022" s="1">
        <v>44682</v>
      </c>
    </row>
    <row r="20023" spans="1:5" x14ac:dyDescent="0.25">
      <c r="A20023">
        <v>920481086</v>
      </c>
      <c r="B20023" t="s">
        <v>9</v>
      </c>
      <c r="C20023" t="s">
        <v>83</v>
      </c>
      <c r="D20023" t="s">
        <v>184</v>
      </c>
      <c r="E20023" s="1">
        <v>44682</v>
      </c>
    </row>
    <row r="20024" spans="1:5" x14ac:dyDescent="0.25">
      <c r="A20024">
        <v>920680178</v>
      </c>
      <c r="B20024" t="s">
        <v>9</v>
      </c>
      <c r="C20024" t="s">
        <v>83</v>
      </c>
      <c r="D20024" t="s">
        <v>184</v>
      </c>
      <c r="E20024" s="1">
        <v>44682</v>
      </c>
    </row>
    <row r="20025" spans="1:5" x14ac:dyDescent="0.25">
      <c r="A20025">
        <v>920769373</v>
      </c>
      <c r="B20025" t="s">
        <v>9</v>
      </c>
      <c r="C20025" t="s">
        <v>83</v>
      </c>
      <c r="D20025" t="s">
        <v>184</v>
      </c>
      <c r="E20025" s="1">
        <v>44682</v>
      </c>
    </row>
    <row r="20026" spans="1:5" x14ac:dyDescent="0.25">
      <c r="A20026">
        <v>921002041</v>
      </c>
      <c r="B20026" t="s">
        <v>9</v>
      </c>
      <c r="C20026" t="s">
        <v>83</v>
      </c>
      <c r="D20026" t="s">
        <v>184</v>
      </c>
      <c r="E20026" s="1">
        <v>44682</v>
      </c>
    </row>
    <row r="20027" spans="1:5" x14ac:dyDescent="0.25">
      <c r="A20027">
        <v>921287593</v>
      </c>
      <c r="B20027" t="s">
        <v>9</v>
      </c>
      <c r="C20027" t="s">
        <v>83</v>
      </c>
      <c r="D20027" t="s">
        <v>184</v>
      </c>
      <c r="E20027" s="1">
        <v>44682</v>
      </c>
    </row>
    <row r="20028" spans="1:5" x14ac:dyDescent="0.25">
      <c r="A20028">
        <v>921514786</v>
      </c>
      <c r="B20028" t="s">
        <v>9</v>
      </c>
      <c r="C20028" t="s">
        <v>83</v>
      </c>
      <c r="D20028" t="s">
        <v>184</v>
      </c>
      <c r="E20028" s="1">
        <v>44682</v>
      </c>
    </row>
    <row r="20029" spans="1:5" x14ac:dyDescent="0.25">
      <c r="A20029">
        <v>922352860</v>
      </c>
      <c r="B20029" t="s">
        <v>9</v>
      </c>
      <c r="C20029" t="s">
        <v>83</v>
      </c>
      <c r="D20029" t="s">
        <v>184</v>
      </c>
      <c r="E20029" s="1">
        <v>44682</v>
      </c>
    </row>
    <row r="20030" spans="1:5" x14ac:dyDescent="0.25">
      <c r="A20030">
        <v>928461424</v>
      </c>
      <c r="B20030" t="s">
        <v>9</v>
      </c>
      <c r="C20030" t="s">
        <v>83</v>
      </c>
      <c r="D20030" t="s">
        <v>184</v>
      </c>
      <c r="E20030" s="1">
        <v>44682</v>
      </c>
    </row>
    <row r="20031" spans="1:5" x14ac:dyDescent="0.25">
      <c r="A20031">
        <v>969329662</v>
      </c>
      <c r="B20031" t="s">
        <v>9</v>
      </c>
      <c r="C20031" t="s">
        <v>83</v>
      </c>
      <c r="D20031" t="s">
        <v>184</v>
      </c>
      <c r="E20031" s="1">
        <v>44682</v>
      </c>
    </row>
    <row r="20032" spans="1:5" x14ac:dyDescent="0.25">
      <c r="A20032">
        <v>969379120</v>
      </c>
      <c r="B20032" t="s">
        <v>9</v>
      </c>
      <c r="C20032" t="s">
        <v>83</v>
      </c>
      <c r="D20032" t="s">
        <v>184</v>
      </c>
      <c r="E20032" s="1">
        <v>44682</v>
      </c>
    </row>
    <row r="20033" spans="1:5" x14ac:dyDescent="0.25">
      <c r="A20033">
        <v>969680165</v>
      </c>
      <c r="B20033" t="s">
        <v>9</v>
      </c>
      <c r="C20033" t="s">
        <v>83</v>
      </c>
      <c r="D20033" t="s">
        <v>184</v>
      </c>
      <c r="E20033" s="1">
        <v>44682</v>
      </c>
    </row>
    <row r="20034" spans="1:5" x14ac:dyDescent="0.25">
      <c r="A20034">
        <v>970245855</v>
      </c>
      <c r="B20034" t="s">
        <v>9</v>
      </c>
      <c r="C20034" t="s">
        <v>83</v>
      </c>
      <c r="D20034" t="s">
        <v>184</v>
      </c>
      <c r="E20034" s="1">
        <v>44682</v>
      </c>
    </row>
    <row r="20035" spans="1:5" x14ac:dyDescent="0.25">
      <c r="A20035">
        <v>970267085</v>
      </c>
      <c r="B20035" t="s">
        <v>9</v>
      </c>
      <c r="C20035" t="s">
        <v>83</v>
      </c>
      <c r="D20035" t="s">
        <v>184</v>
      </c>
      <c r="E20035" s="1">
        <v>44682</v>
      </c>
    </row>
    <row r="20036" spans="1:5" x14ac:dyDescent="0.25">
      <c r="A20036">
        <v>970553665</v>
      </c>
      <c r="B20036" t="s">
        <v>9</v>
      </c>
      <c r="C20036" t="s">
        <v>83</v>
      </c>
      <c r="D20036" t="s">
        <v>184</v>
      </c>
      <c r="E20036" s="1">
        <v>44682</v>
      </c>
    </row>
    <row r="20037" spans="1:5" x14ac:dyDescent="0.25">
      <c r="A20037">
        <v>976135865</v>
      </c>
      <c r="B20037" t="s">
        <v>9</v>
      </c>
      <c r="C20037" t="s">
        <v>83</v>
      </c>
      <c r="D20037" t="s">
        <v>184</v>
      </c>
      <c r="E20037" s="1">
        <v>44682</v>
      </c>
    </row>
    <row r="20038" spans="1:5" x14ac:dyDescent="0.25">
      <c r="A20038">
        <v>984819552</v>
      </c>
      <c r="B20038" t="s">
        <v>9</v>
      </c>
      <c r="C20038" t="s">
        <v>83</v>
      </c>
      <c r="D20038" t="s">
        <v>184</v>
      </c>
      <c r="E20038" s="1">
        <v>44682</v>
      </c>
    </row>
    <row r="20039" spans="1:5" x14ac:dyDescent="0.25">
      <c r="A20039">
        <v>995160153</v>
      </c>
      <c r="B20039" t="s">
        <v>9</v>
      </c>
      <c r="C20039" t="s">
        <v>83</v>
      </c>
      <c r="D20039" t="s">
        <v>184</v>
      </c>
      <c r="E20039" s="1">
        <v>44682</v>
      </c>
    </row>
    <row r="20040" spans="1:5" x14ac:dyDescent="0.25">
      <c r="A20040">
        <v>916807503</v>
      </c>
      <c r="B20040" t="s">
        <v>6</v>
      </c>
      <c r="C20040" t="s">
        <v>7</v>
      </c>
      <c r="D20040" t="s">
        <v>185</v>
      </c>
      <c r="E20040" s="1">
        <v>44682</v>
      </c>
    </row>
    <row r="20041" spans="1:5" x14ac:dyDescent="0.25">
      <c r="A20041">
        <v>821018382</v>
      </c>
      <c r="B20041" t="s">
        <v>9</v>
      </c>
      <c r="C20041" t="s">
        <v>7</v>
      </c>
      <c r="D20041" t="s">
        <v>185</v>
      </c>
      <c r="E20041" s="1">
        <v>44682</v>
      </c>
    </row>
    <row r="20042" spans="1:5" x14ac:dyDescent="0.25">
      <c r="A20042">
        <v>920718299</v>
      </c>
      <c r="B20042" t="s">
        <v>9</v>
      </c>
      <c r="C20042" t="s">
        <v>7</v>
      </c>
      <c r="D20042" t="s">
        <v>185</v>
      </c>
      <c r="E20042" s="1">
        <v>44682</v>
      </c>
    </row>
    <row r="20043" spans="1:5" x14ac:dyDescent="0.25">
      <c r="A20043">
        <v>920879993</v>
      </c>
      <c r="B20043" t="s">
        <v>9</v>
      </c>
      <c r="C20043" t="s">
        <v>7</v>
      </c>
      <c r="D20043" t="s">
        <v>185</v>
      </c>
      <c r="E20043" s="1">
        <v>44682</v>
      </c>
    </row>
    <row r="20044" spans="1:5" x14ac:dyDescent="0.25">
      <c r="A20044">
        <v>921339461</v>
      </c>
      <c r="B20044" t="s">
        <v>9</v>
      </c>
      <c r="C20044" t="s">
        <v>7</v>
      </c>
      <c r="D20044" t="s">
        <v>185</v>
      </c>
      <c r="E20044" s="1">
        <v>44682</v>
      </c>
    </row>
    <row r="20045" spans="1:5" x14ac:dyDescent="0.25">
      <c r="A20045">
        <v>970069399</v>
      </c>
      <c r="B20045" t="s">
        <v>9</v>
      </c>
      <c r="C20045" t="s">
        <v>7</v>
      </c>
      <c r="D20045" t="s">
        <v>185</v>
      </c>
      <c r="E20045" s="1">
        <v>44682</v>
      </c>
    </row>
    <row r="20046" spans="1:5" x14ac:dyDescent="0.25">
      <c r="A20046">
        <v>991610596</v>
      </c>
      <c r="B20046" t="s">
        <v>9</v>
      </c>
      <c r="C20046" t="s">
        <v>7</v>
      </c>
      <c r="D20046" t="s">
        <v>185</v>
      </c>
      <c r="E20046" s="1">
        <v>44682</v>
      </c>
    </row>
    <row r="20047" spans="1:5" x14ac:dyDescent="0.25">
      <c r="A20047">
        <v>926909940</v>
      </c>
      <c r="B20047" t="s">
        <v>13</v>
      </c>
      <c r="C20047" t="s">
        <v>7</v>
      </c>
      <c r="D20047" t="s">
        <v>185</v>
      </c>
      <c r="E20047" s="1">
        <v>44682</v>
      </c>
    </row>
    <row r="20048" spans="1:5" x14ac:dyDescent="0.25">
      <c r="A20048">
        <v>999281389</v>
      </c>
      <c r="B20048" t="s">
        <v>66</v>
      </c>
      <c r="C20048" t="s">
        <v>7</v>
      </c>
      <c r="D20048" t="s">
        <v>185</v>
      </c>
      <c r="E20048" s="1">
        <v>44682</v>
      </c>
    </row>
    <row r="20049" spans="1:5" x14ac:dyDescent="0.25">
      <c r="A20049">
        <v>920837417</v>
      </c>
      <c r="B20049" t="s">
        <v>9</v>
      </c>
      <c r="C20049" t="s">
        <v>83</v>
      </c>
      <c r="D20049" t="s">
        <v>186</v>
      </c>
      <c r="E20049" s="1">
        <v>44682</v>
      </c>
    </row>
    <row r="20050" spans="1:5" x14ac:dyDescent="0.25">
      <c r="A20050">
        <v>921566352</v>
      </c>
      <c r="B20050" t="s">
        <v>9</v>
      </c>
      <c r="C20050" t="s">
        <v>83</v>
      </c>
      <c r="D20050" t="s">
        <v>186</v>
      </c>
      <c r="E20050" s="1">
        <v>44682</v>
      </c>
    </row>
    <row r="20051" spans="1:5" x14ac:dyDescent="0.25">
      <c r="A20051">
        <v>925665045</v>
      </c>
      <c r="B20051" t="s">
        <v>9</v>
      </c>
      <c r="C20051" t="s">
        <v>83</v>
      </c>
      <c r="D20051" t="s">
        <v>186</v>
      </c>
      <c r="E20051" s="1">
        <v>44682</v>
      </c>
    </row>
    <row r="20052" spans="1:5" x14ac:dyDescent="0.25">
      <c r="A20052">
        <v>827302082</v>
      </c>
      <c r="B20052" t="s">
        <v>6</v>
      </c>
      <c r="C20052" t="s">
        <v>39</v>
      </c>
      <c r="D20052" t="s">
        <v>187</v>
      </c>
      <c r="E20052" s="1">
        <v>44682</v>
      </c>
    </row>
    <row r="20053" spans="1:5" x14ac:dyDescent="0.25">
      <c r="A20053">
        <v>926559265</v>
      </c>
      <c r="B20053" t="s">
        <v>6</v>
      </c>
      <c r="C20053" t="s">
        <v>39</v>
      </c>
      <c r="D20053" t="s">
        <v>187</v>
      </c>
      <c r="E20053" s="1">
        <v>44682</v>
      </c>
    </row>
    <row r="20054" spans="1:5" x14ac:dyDescent="0.25">
      <c r="A20054">
        <v>993792675</v>
      </c>
      <c r="B20054" t="s">
        <v>6</v>
      </c>
      <c r="C20054" t="s">
        <v>39</v>
      </c>
      <c r="D20054" t="s">
        <v>187</v>
      </c>
      <c r="E20054" s="1">
        <v>44682</v>
      </c>
    </row>
    <row r="20055" spans="1:5" x14ac:dyDescent="0.25">
      <c r="A20055">
        <v>821187842</v>
      </c>
      <c r="B20055" t="s">
        <v>9</v>
      </c>
      <c r="C20055" t="s">
        <v>39</v>
      </c>
      <c r="D20055" t="s">
        <v>187</v>
      </c>
      <c r="E20055" s="1">
        <v>44682</v>
      </c>
    </row>
    <row r="20056" spans="1:5" x14ac:dyDescent="0.25">
      <c r="A20056">
        <v>879573092</v>
      </c>
      <c r="B20056" t="s">
        <v>9</v>
      </c>
      <c r="C20056" t="s">
        <v>39</v>
      </c>
      <c r="D20056" t="s">
        <v>187</v>
      </c>
      <c r="E20056" s="1">
        <v>44682</v>
      </c>
    </row>
    <row r="20057" spans="1:5" x14ac:dyDescent="0.25">
      <c r="A20057">
        <v>919308265</v>
      </c>
      <c r="B20057" t="s">
        <v>9</v>
      </c>
      <c r="C20057" t="s">
        <v>39</v>
      </c>
      <c r="D20057" t="s">
        <v>187</v>
      </c>
      <c r="E20057" s="1">
        <v>44682</v>
      </c>
    </row>
    <row r="20058" spans="1:5" x14ac:dyDescent="0.25">
      <c r="A20058">
        <v>920196225</v>
      </c>
      <c r="B20058" t="s">
        <v>9</v>
      </c>
      <c r="C20058" t="s">
        <v>39</v>
      </c>
      <c r="D20058" t="s">
        <v>187</v>
      </c>
      <c r="E20058" s="1">
        <v>44682</v>
      </c>
    </row>
    <row r="20059" spans="1:5" x14ac:dyDescent="0.25">
      <c r="A20059">
        <v>920206913</v>
      </c>
      <c r="B20059" t="s">
        <v>9</v>
      </c>
      <c r="C20059" t="s">
        <v>39</v>
      </c>
      <c r="D20059" t="s">
        <v>187</v>
      </c>
      <c r="E20059" s="1">
        <v>44682</v>
      </c>
    </row>
    <row r="20060" spans="1:5" x14ac:dyDescent="0.25">
      <c r="A20060">
        <v>920278078</v>
      </c>
      <c r="B20060" t="s">
        <v>9</v>
      </c>
      <c r="C20060" t="s">
        <v>39</v>
      </c>
      <c r="D20060" t="s">
        <v>187</v>
      </c>
      <c r="E20060" s="1">
        <v>44682</v>
      </c>
    </row>
    <row r="20061" spans="1:5" x14ac:dyDescent="0.25">
      <c r="A20061">
        <v>920290590</v>
      </c>
      <c r="B20061" t="s">
        <v>9</v>
      </c>
      <c r="C20061" t="s">
        <v>39</v>
      </c>
      <c r="D20061" t="s">
        <v>187</v>
      </c>
      <c r="E20061" s="1">
        <v>44682</v>
      </c>
    </row>
    <row r="20062" spans="1:5" x14ac:dyDescent="0.25">
      <c r="A20062">
        <v>920325351</v>
      </c>
      <c r="B20062" t="s">
        <v>9</v>
      </c>
      <c r="C20062" t="s">
        <v>39</v>
      </c>
      <c r="D20062" t="s">
        <v>187</v>
      </c>
      <c r="E20062" s="1">
        <v>44682</v>
      </c>
    </row>
    <row r="20063" spans="1:5" x14ac:dyDescent="0.25">
      <c r="A20063">
        <v>920599109</v>
      </c>
      <c r="B20063" t="s">
        <v>9</v>
      </c>
      <c r="C20063" t="s">
        <v>39</v>
      </c>
      <c r="D20063" t="s">
        <v>187</v>
      </c>
      <c r="E20063" s="1">
        <v>44682</v>
      </c>
    </row>
    <row r="20064" spans="1:5" x14ac:dyDescent="0.25">
      <c r="A20064">
        <v>921145721</v>
      </c>
      <c r="B20064" t="s">
        <v>9</v>
      </c>
      <c r="C20064" t="s">
        <v>39</v>
      </c>
      <c r="D20064" t="s">
        <v>187</v>
      </c>
      <c r="E20064" s="1">
        <v>44682</v>
      </c>
    </row>
    <row r="20065" spans="1:5" x14ac:dyDescent="0.25">
      <c r="A20065">
        <v>921307381</v>
      </c>
      <c r="B20065" t="s">
        <v>9</v>
      </c>
      <c r="C20065" t="s">
        <v>39</v>
      </c>
      <c r="D20065" t="s">
        <v>187</v>
      </c>
      <c r="E20065" s="1">
        <v>44682</v>
      </c>
    </row>
    <row r="20066" spans="1:5" x14ac:dyDescent="0.25">
      <c r="A20066">
        <v>921556527</v>
      </c>
      <c r="B20066" t="s">
        <v>9</v>
      </c>
      <c r="C20066" t="s">
        <v>39</v>
      </c>
      <c r="D20066" t="s">
        <v>187</v>
      </c>
      <c r="E20066" s="1">
        <v>44682</v>
      </c>
    </row>
    <row r="20067" spans="1:5" x14ac:dyDescent="0.25">
      <c r="A20067">
        <v>921625006</v>
      </c>
      <c r="B20067" t="s">
        <v>9</v>
      </c>
      <c r="C20067" t="s">
        <v>39</v>
      </c>
      <c r="D20067" t="s">
        <v>187</v>
      </c>
      <c r="E20067" s="1">
        <v>44682</v>
      </c>
    </row>
    <row r="20068" spans="1:5" x14ac:dyDescent="0.25">
      <c r="A20068">
        <v>921634676</v>
      </c>
      <c r="B20068" t="s">
        <v>9</v>
      </c>
      <c r="C20068" t="s">
        <v>39</v>
      </c>
      <c r="D20068" t="s">
        <v>187</v>
      </c>
      <c r="E20068" s="1">
        <v>44682</v>
      </c>
    </row>
    <row r="20069" spans="1:5" x14ac:dyDescent="0.25">
      <c r="A20069">
        <v>921709749</v>
      </c>
      <c r="B20069" t="s">
        <v>9</v>
      </c>
      <c r="C20069" t="s">
        <v>39</v>
      </c>
      <c r="D20069" t="s">
        <v>187</v>
      </c>
      <c r="E20069" s="1">
        <v>44682</v>
      </c>
    </row>
    <row r="20070" spans="1:5" x14ac:dyDescent="0.25">
      <c r="A20070">
        <v>921972911</v>
      </c>
      <c r="B20070" t="s">
        <v>9</v>
      </c>
      <c r="C20070" t="s">
        <v>39</v>
      </c>
      <c r="D20070" t="s">
        <v>187</v>
      </c>
      <c r="E20070" s="1">
        <v>44682</v>
      </c>
    </row>
    <row r="20071" spans="1:5" x14ac:dyDescent="0.25">
      <c r="A20071">
        <v>925945285</v>
      </c>
      <c r="B20071" t="s">
        <v>9</v>
      </c>
      <c r="C20071" t="s">
        <v>39</v>
      </c>
      <c r="D20071" t="s">
        <v>187</v>
      </c>
      <c r="E20071" s="1">
        <v>44682</v>
      </c>
    </row>
    <row r="20072" spans="1:5" x14ac:dyDescent="0.25">
      <c r="A20072">
        <v>926946706</v>
      </c>
      <c r="B20072" t="s">
        <v>9</v>
      </c>
      <c r="C20072" t="s">
        <v>39</v>
      </c>
      <c r="D20072" t="s">
        <v>187</v>
      </c>
      <c r="E20072" s="1">
        <v>44682</v>
      </c>
    </row>
    <row r="20073" spans="1:5" x14ac:dyDescent="0.25">
      <c r="A20073">
        <v>928128288</v>
      </c>
      <c r="B20073" t="s">
        <v>9</v>
      </c>
      <c r="C20073" t="s">
        <v>39</v>
      </c>
      <c r="D20073" t="s">
        <v>187</v>
      </c>
      <c r="E20073" s="1">
        <v>44682</v>
      </c>
    </row>
    <row r="20074" spans="1:5" x14ac:dyDescent="0.25">
      <c r="A20074">
        <v>928647382</v>
      </c>
      <c r="B20074" t="s">
        <v>9</v>
      </c>
      <c r="C20074" t="s">
        <v>39</v>
      </c>
      <c r="D20074" t="s">
        <v>187</v>
      </c>
      <c r="E20074" s="1">
        <v>44682</v>
      </c>
    </row>
    <row r="20075" spans="1:5" x14ac:dyDescent="0.25">
      <c r="A20075">
        <v>969140675</v>
      </c>
      <c r="B20075" t="s">
        <v>9</v>
      </c>
      <c r="C20075" t="s">
        <v>39</v>
      </c>
      <c r="D20075" t="s">
        <v>187</v>
      </c>
      <c r="E20075" s="1">
        <v>44682</v>
      </c>
    </row>
    <row r="20076" spans="1:5" x14ac:dyDescent="0.25">
      <c r="A20076">
        <v>971506172</v>
      </c>
      <c r="B20076" t="s">
        <v>9</v>
      </c>
      <c r="C20076" t="s">
        <v>39</v>
      </c>
      <c r="D20076" t="s">
        <v>187</v>
      </c>
      <c r="E20076" s="1">
        <v>44682</v>
      </c>
    </row>
    <row r="20077" spans="1:5" x14ac:dyDescent="0.25">
      <c r="A20077">
        <v>984725167</v>
      </c>
      <c r="B20077" t="s">
        <v>9</v>
      </c>
      <c r="C20077" t="s">
        <v>39</v>
      </c>
      <c r="D20077" t="s">
        <v>187</v>
      </c>
      <c r="E20077" s="1">
        <v>44682</v>
      </c>
    </row>
    <row r="20078" spans="1:5" x14ac:dyDescent="0.25">
      <c r="A20078">
        <v>993624128</v>
      </c>
      <c r="B20078" t="s">
        <v>10</v>
      </c>
      <c r="C20078" t="s">
        <v>39</v>
      </c>
      <c r="D20078" t="s">
        <v>187</v>
      </c>
      <c r="E20078" s="1">
        <v>44682</v>
      </c>
    </row>
    <row r="20079" spans="1:5" x14ac:dyDescent="0.25">
      <c r="A20079">
        <v>920666353</v>
      </c>
      <c r="B20079" t="s">
        <v>6</v>
      </c>
      <c r="C20079" t="s">
        <v>83</v>
      </c>
      <c r="D20079" t="s">
        <v>188</v>
      </c>
      <c r="E20079" s="1">
        <v>44682</v>
      </c>
    </row>
    <row r="20080" spans="1:5" x14ac:dyDescent="0.25">
      <c r="A20080">
        <v>821533562</v>
      </c>
      <c r="B20080" t="s">
        <v>9</v>
      </c>
      <c r="C20080" t="s">
        <v>83</v>
      </c>
      <c r="D20080" t="s">
        <v>188</v>
      </c>
      <c r="E20080" s="1">
        <v>44682</v>
      </c>
    </row>
    <row r="20081" spans="1:5" x14ac:dyDescent="0.25">
      <c r="A20081">
        <v>869678902</v>
      </c>
      <c r="B20081" t="s">
        <v>9</v>
      </c>
      <c r="C20081" t="s">
        <v>83</v>
      </c>
      <c r="D20081" t="s">
        <v>188</v>
      </c>
      <c r="E20081" s="1">
        <v>44682</v>
      </c>
    </row>
    <row r="20082" spans="1:5" x14ac:dyDescent="0.25">
      <c r="A20082">
        <v>919780681</v>
      </c>
      <c r="B20082" t="s">
        <v>9</v>
      </c>
      <c r="C20082" t="s">
        <v>83</v>
      </c>
      <c r="D20082" t="s">
        <v>188</v>
      </c>
      <c r="E20082" s="1">
        <v>44682</v>
      </c>
    </row>
    <row r="20083" spans="1:5" x14ac:dyDescent="0.25">
      <c r="A20083">
        <v>920319327</v>
      </c>
      <c r="B20083" t="s">
        <v>9</v>
      </c>
      <c r="C20083" t="s">
        <v>83</v>
      </c>
      <c r="D20083" t="s">
        <v>188</v>
      </c>
      <c r="E20083" s="1">
        <v>44682</v>
      </c>
    </row>
    <row r="20084" spans="1:5" x14ac:dyDescent="0.25">
      <c r="A20084">
        <v>920514499</v>
      </c>
      <c r="B20084" t="s">
        <v>9</v>
      </c>
      <c r="C20084" t="s">
        <v>83</v>
      </c>
      <c r="D20084" t="s">
        <v>188</v>
      </c>
      <c r="E20084" s="1">
        <v>44682</v>
      </c>
    </row>
    <row r="20085" spans="1:5" x14ac:dyDescent="0.25">
      <c r="A20085">
        <v>920825907</v>
      </c>
      <c r="B20085" t="s">
        <v>9</v>
      </c>
      <c r="C20085" t="s">
        <v>83</v>
      </c>
      <c r="D20085" t="s">
        <v>188</v>
      </c>
      <c r="E20085" s="1">
        <v>44682</v>
      </c>
    </row>
    <row r="20086" spans="1:5" x14ac:dyDescent="0.25">
      <c r="A20086">
        <v>921148283</v>
      </c>
      <c r="B20086" t="s">
        <v>9</v>
      </c>
      <c r="C20086" t="s">
        <v>83</v>
      </c>
      <c r="D20086" t="s">
        <v>188</v>
      </c>
      <c r="E20086" s="1">
        <v>44682</v>
      </c>
    </row>
    <row r="20087" spans="1:5" x14ac:dyDescent="0.25">
      <c r="A20087">
        <v>921408730</v>
      </c>
      <c r="B20087" t="s">
        <v>9</v>
      </c>
      <c r="C20087" t="s">
        <v>83</v>
      </c>
      <c r="D20087" t="s">
        <v>188</v>
      </c>
      <c r="E20087" s="1">
        <v>44682</v>
      </c>
    </row>
    <row r="20088" spans="1:5" x14ac:dyDescent="0.25">
      <c r="A20088">
        <v>921886896</v>
      </c>
      <c r="B20088" t="s">
        <v>9</v>
      </c>
      <c r="C20088" t="s">
        <v>83</v>
      </c>
      <c r="D20088" t="s">
        <v>188</v>
      </c>
      <c r="E20088" s="1">
        <v>44682</v>
      </c>
    </row>
    <row r="20089" spans="1:5" x14ac:dyDescent="0.25">
      <c r="A20089">
        <v>926046063</v>
      </c>
      <c r="B20089" t="s">
        <v>9</v>
      </c>
      <c r="C20089" t="s">
        <v>83</v>
      </c>
      <c r="D20089" t="s">
        <v>188</v>
      </c>
      <c r="E20089" s="1">
        <v>44682</v>
      </c>
    </row>
    <row r="20090" spans="1:5" x14ac:dyDescent="0.25">
      <c r="A20090">
        <v>969524465</v>
      </c>
      <c r="B20090" t="s">
        <v>9</v>
      </c>
      <c r="C20090" t="s">
        <v>83</v>
      </c>
      <c r="D20090" t="s">
        <v>188</v>
      </c>
      <c r="E20090" s="1">
        <v>44682</v>
      </c>
    </row>
    <row r="20091" spans="1:5" x14ac:dyDescent="0.25">
      <c r="A20091">
        <v>969636069</v>
      </c>
      <c r="B20091" t="s">
        <v>9</v>
      </c>
      <c r="C20091" t="s">
        <v>83</v>
      </c>
      <c r="D20091" t="s">
        <v>188</v>
      </c>
      <c r="E20091" s="1">
        <v>44682</v>
      </c>
    </row>
    <row r="20092" spans="1:5" x14ac:dyDescent="0.25">
      <c r="A20092">
        <v>969679116</v>
      </c>
      <c r="B20092" t="s">
        <v>9</v>
      </c>
      <c r="C20092" t="s">
        <v>83</v>
      </c>
      <c r="D20092" t="s">
        <v>188</v>
      </c>
      <c r="E20092" s="1">
        <v>44682</v>
      </c>
    </row>
    <row r="20093" spans="1:5" x14ac:dyDescent="0.25">
      <c r="A20093">
        <v>969998459</v>
      </c>
      <c r="B20093" t="s">
        <v>9</v>
      </c>
      <c r="C20093" t="s">
        <v>83</v>
      </c>
      <c r="D20093" t="s">
        <v>188</v>
      </c>
      <c r="E20093" s="1">
        <v>44682</v>
      </c>
    </row>
    <row r="20094" spans="1:5" x14ac:dyDescent="0.25">
      <c r="A20094">
        <v>970402284</v>
      </c>
      <c r="B20094" t="s">
        <v>9</v>
      </c>
      <c r="C20094" t="s">
        <v>83</v>
      </c>
      <c r="D20094" t="s">
        <v>188</v>
      </c>
      <c r="E20094" s="1">
        <v>44682</v>
      </c>
    </row>
    <row r="20095" spans="1:5" x14ac:dyDescent="0.25">
      <c r="A20095">
        <v>974949938</v>
      </c>
      <c r="B20095" t="s">
        <v>9</v>
      </c>
      <c r="C20095" t="s">
        <v>83</v>
      </c>
      <c r="D20095" t="s">
        <v>188</v>
      </c>
      <c r="E20095" s="1">
        <v>44682</v>
      </c>
    </row>
    <row r="20096" spans="1:5" x14ac:dyDescent="0.25">
      <c r="A20096">
        <v>979642903</v>
      </c>
      <c r="B20096" t="s">
        <v>9</v>
      </c>
      <c r="C20096" t="s">
        <v>83</v>
      </c>
      <c r="D20096" t="s">
        <v>188</v>
      </c>
      <c r="E20096" s="1">
        <v>44682</v>
      </c>
    </row>
    <row r="20097" spans="1:5" x14ac:dyDescent="0.25">
      <c r="A20097">
        <v>980680649</v>
      </c>
      <c r="B20097" t="s">
        <v>9</v>
      </c>
      <c r="C20097" t="s">
        <v>83</v>
      </c>
      <c r="D20097" t="s">
        <v>188</v>
      </c>
      <c r="E20097" s="1">
        <v>44682</v>
      </c>
    </row>
    <row r="20098" spans="1:5" x14ac:dyDescent="0.25">
      <c r="A20098">
        <v>828660772</v>
      </c>
      <c r="B20098" t="s">
        <v>22</v>
      </c>
      <c r="C20098" t="s">
        <v>23</v>
      </c>
      <c r="D20098" t="s">
        <v>190</v>
      </c>
      <c r="E20098" s="1">
        <v>44682</v>
      </c>
    </row>
    <row r="20099" spans="1:5" x14ac:dyDescent="0.25">
      <c r="A20099">
        <v>928277895</v>
      </c>
      <c r="B20099" t="s">
        <v>22</v>
      </c>
      <c r="C20099" t="s">
        <v>23</v>
      </c>
      <c r="D20099" t="s">
        <v>190</v>
      </c>
      <c r="E20099" s="1">
        <v>44682</v>
      </c>
    </row>
    <row r="20100" spans="1:5" x14ac:dyDescent="0.25">
      <c r="A20100">
        <v>984614969</v>
      </c>
      <c r="B20100" t="s">
        <v>6</v>
      </c>
      <c r="C20100" t="s">
        <v>23</v>
      </c>
      <c r="D20100" t="s">
        <v>190</v>
      </c>
      <c r="E20100" s="1">
        <v>44682</v>
      </c>
    </row>
    <row r="20101" spans="1:5" x14ac:dyDescent="0.25">
      <c r="A20101">
        <v>821683912</v>
      </c>
      <c r="B20101" t="s">
        <v>9</v>
      </c>
      <c r="C20101" t="s">
        <v>23</v>
      </c>
      <c r="D20101" t="s">
        <v>190</v>
      </c>
      <c r="E20101" s="1">
        <v>44682</v>
      </c>
    </row>
    <row r="20102" spans="1:5" x14ac:dyDescent="0.25">
      <c r="A20102">
        <v>917551820</v>
      </c>
      <c r="B20102" t="s">
        <v>9</v>
      </c>
      <c r="C20102" t="s">
        <v>23</v>
      </c>
      <c r="D20102" t="s">
        <v>190</v>
      </c>
      <c r="E20102" s="1">
        <v>44682</v>
      </c>
    </row>
    <row r="20103" spans="1:5" x14ac:dyDescent="0.25">
      <c r="A20103">
        <v>920390552</v>
      </c>
      <c r="B20103" t="s">
        <v>9</v>
      </c>
      <c r="C20103" t="s">
        <v>23</v>
      </c>
      <c r="D20103" t="s">
        <v>190</v>
      </c>
      <c r="E20103" s="1">
        <v>44682</v>
      </c>
    </row>
    <row r="20104" spans="1:5" x14ac:dyDescent="0.25">
      <c r="A20104">
        <v>920457118</v>
      </c>
      <c r="B20104" t="s">
        <v>9</v>
      </c>
      <c r="C20104" t="s">
        <v>23</v>
      </c>
      <c r="D20104" t="s">
        <v>190</v>
      </c>
      <c r="E20104" s="1">
        <v>44682</v>
      </c>
    </row>
    <row r="20105" spans="1:5" x14ac:dyDescent="0.25">
      <c r="A20105">
        <v>920522203</v>
      </c>
      <c r="B20105" t="s">
        <v>9</v>
      </c>
      <c r="C20105" t="s">
        <v>23</v>
      </c>
      <c r="D20105" t="s">
        <v>190</v>
      </c>
      <c r="E20105" s="1">
        <v>44682</v>
      </c>
    </row>
    <row r="20106" spans="1:5" x14ac:dyDescent="0.25">
      <c r="A20106">
        <v>920684254</v>
      </c>
      <c r="B20106" t="s">
        <v>9</v>
      </c>
      <c r="C20106" t="s">
        <v>23</v>
      </c>
      <c r="D20106" t="s">
        <v>190</v>
      </c>
      <c r="E20106" s="1">
        <v>44682</v>
      </c>
    </row>
    <row r="20107" spans="1:5" x14ac:dyDescent="0.25">
      <c r="A20107">
        <v>920771424</v>
      </c>
      <c r="B20107" t="s">
        <v>9</v>
      </c>
      <c r="C20107" t="s">
        <v>23</v>
      </c>
      <c r="D20107" t="s">
        <v>190</v>
      </c>
      <c r="E20107" s="1">
        <v>44682</v>
      </c>
    </row>
    <row r="20108" spans="1:5" x14ac:dyDescent="0.25">
      <c r="A20108">
        <v>921085761</v>
      </c>
      <c r="B20108" t="s">
        <v>9</v>
      </c>
      <c r="C20108" t="s">
        <v>23</v>
      </c>
      <c r="D20108" t="s">
        <v>190</v>
      </c>
      <c r="E20108" s="1">
        <v>44682</v>
      </c>
    </row>
    <row r="20109" spans="1:5" x14ac:dyDescent="0.25">
      <c r="A20109">
        <v>921160089</v>
      </c>
      <c r="B20109" t="s">
        <v>9</v>
      </c>
      <c r="C20109" t="s">
        <v>23</v>
      </c>
      <c r="D20109" t="s">
        <v>190</v>
      </c>
      <c r="E20109" s="1">
        <v>44682</v>
      </c>
    </row>
    <row r="20110" spans="1:5" x14ac:dyDescent="0.25">
      <c r="A20110">
        <v>921308159</v>
      </c>
      <c r="B20110" t="s">
        <v>9</v>
      </c>
      <c r="C20110" t="s">
        <v>23</v>
      </c>
      <c r="D20110" t="s">
        <v>190</v>
      </c>
      <c r="E20110" s="1">
        <v>44682</v>
      </c>
    </row>
    <row r="20111" spans="1:5" x14ac:dyDescent="0.25">
      <c r="A20111">
        <v>921469500</v>
      </c>
      <c r="B20111" t="s">
        <v>9</v>
      </c>
      <c r="C20111" t="s">
        <v>23</v>
      </c>
      <c r="D20111" t="s">
        <v>190</v>
      </c>
      <c r="E20111" s="1">
        <v>44682</v>
      </c>
    </row>
    <row r="20112" spans="1:5" x14ac:dyDescent="0.25">
      <c r="A20112">
        <v>921553935</v>
      </c>
      <c r="B20112" t="s">
        <v>9</v>
      </c>
      <c r="C20112" t="s">
        <v>23</v>
      </c>
      <c r="D20112" t="s">
        <v>190</v>
      </c>
      <c r="E20112" s="1">
        <v>44682</v>
      </c>
    </row>
    <row r="20113" spans="1:5" x14ac:dyDescent="0.25">
      <c r="A20113">
        <v>921846258</v>
      </c>
      <c r="B20113" t="s">
        <v>9</v>
      </c>
      <c r="C20113" t="s">
        <v>23</v>
      </c>
      <c r="D20113" t="s">
        <v>190</v>
      </c>
      <c r="E20113" s="1">
        <v>44682</v>
      </c>
    </row>
    <row r="20114" spans="1:5" x14ac:dyDescent="0.25">
      <c r="A20114">
        <v>922266859</v>
      </c>
      <c r="B20114" t="s">
        <v>9</v>
      </c>
      <c r="C20114" t="s">
        <v>23</v>
      </c>
      <c r="D20114" t="s">
        <v>190</v>
      </c>
      <c r="E20114" s="1">
        <v>44682</v>
      </c>
    </row>
    <row r="20115" spans="1:5" x14ac:dyDescent="0.25">
      <c r="A20115">
        <v>923036741</v>
      </c>
      <c r="B20115" t="s">
        <v>9</v>
      </c>
      <c r="C20115" t="s">
        <v>23</v>
      </c>
      <c r="D20115" t="s">
        <v>190</v>
      </c>
      <c r="E20115" s="1">
        <v>44682</v>
      </c>
    </row>
    <row r="20116" spans="1:5" x14ac:dyDescent="0.25">
      <c r="A20116">
        <v>923767894</v>
      </c>
      <c r="B20116" t="s">
        <v>9</v>
      </c>
      <c r="C20116" t="s">
        <v>23</v>
      </c>
      <c r="D20116" t="s">
        <v>190</v>
      </c>
      <c r="E20116" s="1">
        <v>44682</v>
      </c>
    </row>
    <row r="20117" spans="1:5" x14ac:dyDescent="0.25">
      <c r="A20117">
        <v>925600318</v>
      </c>
      <c r="B20117" t="s">
        <v>9</v>
      </c>
      <c r="C20117" t="s">
        <v>23</v>
      </c>
      <c r="D20117" t="s">
        <v>190</v>
      </c>
      <c r="E20117" s="1">
        <v>44682</v>
      </c>
    </row>
    <row r="20118" spans="1:5" x14ac:dyDescent="0.25">
      <c r="A20118">
        <v>969169827</v>
      </c>
      <c r="B20118" t="s">
        <v>9</v>
      </c>
      <c r="C20118" t="s">
        <v>23</v>
      </c>
      <c r="D20118" t="s">
        <v>190</v>
      </c>
      <c r="E20118" s="1">
        <v>44682</v>
      </c>
    </row>
    <row r="20119" spans="1:5" x14ac:dyDescent="0.25">
      <c r="A20119">
        <v>969465043</v>
      </c>
      <c r="B20119" t="s">
        <v>9</v>
      </c>
      <c r="C20119" t="s">
        <v>23</v>
      </c>
      <c r="D20119" t="s">
        <v>190</v>
      </c>
      <c r="E20119" s="1">
        <v>44682</v>
      </c>
    </row>
    <row r="20120" spans="1:5" x14ac:dyDescent="0.25">
      <c r="A20120">
        <v>970107584</v>
      </c>
      <c r="B20120" t="s">
        <v>9</v>
      </c>
      <c r="C20120" t="s">
        <v>23</v>
      </c>
      <c r="D20120" t="s">
        <v>190</v>
      </c>
      <c r="E20120" s="1">
        <v>44682</v>
      </c>
    </row>
    <row r="20121" spans="1:5" x14ac:dyDescent="0.25">
      <c r="A20121">
        <v>976019628</v>
      </c>
      <c r="B20121" t="s">
        <v>9</v>
      </c>
      <c r="C20121" t="s">
        <v>23</v>
      </c>
      <c r="D20121" t="s">
        <v>190</v>
      </c>
      <c r="E20121" s="1">
        <v>44682</v>
      </c>
    </row>
    <row r="20122" spans="1:5" x14ac:dyDescent="0.25">
      <c r="A20122">
        <v>979435444</v>
      </c>
      <c r="B20122" t="s">
        <v>9</v>
      </c>
      <c r="C20122" t="s">
        <v>23</v>
      </c>
      <c r="D20122" t="s">
        <v>190</v>
      </c>
      <c r="E20122" s="1">
        <v>44682</v>
      </c>
    </row>
    <row r="20123" spans="1:5" x14ac:dyDescent="0.25">
      <c r="A20123">
        <v>980704106</v>
      </c>
      <c r="B20123" t="s">
        <v>9</v>
      </c>
      <c r="C20123" t="s">
        <v>23</v>
      </c>
      <c r="D20123" t="s">
        <v>190</v>
      </c>
      <c r="E20123" s="1">
        <v>44682</v>
      </c>
    </row>
    <row r="20124" spans="1:5" x14ac:dyDescent="0.25">
      <c r="A20124">
        <v>981377087</v>
      </c>
      <c r="B20124" t="s">
        <v>9</v>
      </c>
      <c r="C20124" t="s">
        <v>23</v>
      </c>
      <c r="D20124" t="s">
        <v>190</v>
      </c>
      <c r="E20124" s="1">
        <v>44682</v>
      </c>
    </row>
    <row r="20125" spans="1:5" x14ac:dyDescent="0.25">
      <c r="A20125">
        <v>984131291</v>
      </c>
      <c r="B20125" t="s">
        <v>9</v>
      </c>
      <c r="C20125" t="s">
        <v>23</v>
      </c>
      <c r="D20125" t="s">
        <v>190</v>
      </c>
      <c r="E20125" s="1">
        <v>44682</v>
      </c>
    </row>
    <row r="20126" spans="1:5" x14ac:dyDescent="0.25">
      <c r="A20126">
        <v>990305595</v>
      </c>
      <c r="B20126" t="s">
        <v>9</v>
      </c>
      <c r="C20126" t="s">
        <v>23</v>
      </c>
      <c r="D20126" t="s">
        <v>190</v>
      </c>
      <c r="E20126" s="1">
        <v>44682</v>
      </c>
    </row>
    <row r="20127" spans="1:5" x14ac:dyDescent="0.25">
      <c r="A20127">
        <v>927312433</v>
      </c>
      <c r="B20127" t="s">
        <v>13</v>
      </c>
      <c r="C20127" t="s">
        <v>23</v>
      </c>
      <c r="D20127" t="s">
        <v>190</v>
      </c>
      <c r="E20127" s="1">
        <v>44682</v>
      </c>
    </row>
    <row r="20128" spans="1:5" x14ac:dyDescent="0.25">
      <c r="A20128">
        <v>927316021</v>
      </c>
      <c r="B20128" t="s">
        <v>13</v>
      </c>
      <c r="C20128" t="s">
        <v>23</v>
      </c>
      <c r="D20128" t="s">
        <v>190</v>
      </c>
      <c r="E20128" s="1">
        <v>44682</v>
      </c>
    </row>
    <row r="20129" spans="1:5" x14ac:dyDescent="0.25">
      <c r="A20129">
        <v>915536271</v>
      </c>
      <c r="B20129" t="s">
        <v>6</v>
      </c>
      <c r="C20129" t="s">
        <v>30</v>
      </c>
      <c r="D20129" t="s">
        <v>191</v>
      </c>
      <c r="E20129" s="1">
        <v>44682</v>
      </c>
    </row>
    <row r="20130" spans="1:5" x14ac:dyDescent="0.25">
      <c r="A20130">
        <v>925340901</v>
      </c>
      <c r="B20130" t="s">
        <v>6</v>
      </c>
      <c r="C20130" t="s">
        <v>30</v>
      </c>
      <c r="D20130" t="s">
        <v>191</v>
      </c>
      <c r="E20130" s="1">
        <v>44682</v>
      </c>
    </row>
    <row r="20131" spans="1:5" x14ac:dyDescent="0.25">
      <c r="A20131">
        <v>926858483</v>
      </c>
      <c r="B20131" t="s">
        <v>6</v>
      </c>
      <c r="C20131" t="s">
        <v>30</v>
      </c>
      <c r="D20131" t="s">
        <v>191</v>
      </c>
      <c r="E20131" s="1">
        <v>44682</v>
      </c>
    </row>
    <row r="20132" spans="1:5" x14ac:dyDescent="0.25">
      <c r="A20132">
        <v>931596381</v>
      </c>
      <c r="B20132" t="s">
        <v>6</v>
      </c>
      <c r="C20132" t="s">
        <v>30</v>
      </c>
      <c r="D20132" t="s">
        <v>191</v>
      </c>
      <c r="E20132" s="1">
        <v>44682</v>
      </c>
    </row>
    <row r="20133" spans="1:5" x14ac:dyDescent="0.25">
      <c r="A20133">
        <v>997881834</v>
      </c>
      <c r="B20133" t="s">
        <v>6</v>
      </c>
      <c r="C20133" t="s">
        <v>30</v>
      </c>
      <c r="D20133" t="s">
        <v>191</v>
      </c>
      <c r="E20133" s="1">
        <v>44682</v>
      </c>
    </row>
    <row r="20134" spans="1:5" x14ac:dyDescent="0.25">
      <c r="A20134">
        <v>821503132</v>
      </c>
      <c r="B20134" t="s">
        <v>9</v>
      </c>
      <c r="C20134" t="s">
        <v>30</v>
      </c>
      <c r="D20134" t="s">
        <v>191</v>
      </c>
      <c r="E20134" s="1">
        <v>44682</v>
      </c>
    </row>
    <row r="20135" spans="1:5" x14ac:dyDescent="0.25">
      <c r="A20135">
        <v>919158034</v>
      </c>
      <c r="B20135" t="s">
        <v>9</v>
      </c>
      <c r="C20135" t="s">
        <v>30</v>
      </c>
      <c r="D20135" t="s">
        <v>191</v>
      </c>
      <c r="E20135" s="1">
        <v>44682</v>
      </c>
    </row>
    <row r="20136" spans="1:5" x14ac:dyDescent="0.25">
      <c r="A20136">
        <v>920157777</v>
      </c>
      <c r="B20136" t="s">
        <v>9</v>
      </c>
      <c r="C20136" t="s">
        <v>30</v>
      </c>
      <c r="D20136" t="s">
        <v>191</v>
      </c>
      <c r="E20136" s="1">
        <v>44682</v>
      </c>
    </row>
    <row r="20137" spans="1:5" x14ac:dyDescent="0.25">
      <c r="A20137">
        <v>920655084</v>
      </c>
      <c r="B20137" t="s">
        <v>9</v>
      </c>
      <c r="C20137" t="s">
        <v>30</v>
      </c>
      <c r="D20137" t="s">
        <v>191</v>
      </c>
      <c r="E20137" s="1">
        <v>44682</v>
      </c>
    </row>
    <row r="20138" spans="1:5" x14ac:dyDescent="0.25">
      <c r="A20138">
        <v>920719821</v>
      </c>
      <c r="B20138" t="s">
        <v>9</v>
      </c>
      <c r="C20138" t="s">
        <v>30</v>
      </c>
      <c r="D20138" t="s">
        <v>191</v>
      </c>
      <c r="E20138" s="1">
        <v>44682</v>
      </c>
    </row>
    <row r="20139" spans="1:5" x14ac:dyDescent="0.25">
      <c r="A20139">
        <v>920769241</v>
      </c>
      <c r="B20139" t="s">
        <v>9</v>
      </c>
      <c r="C20139" t="s">
        <v>30</v>
      </c>
      <c r="D20139" t="s">
        <v>191</v>
      </c>
      <c r="E20139" s="1">
        <v>44682</v>
      </c>
    </row>
    <row r="20140" spans="1:5" x14ac:dyDescent="0.25">
      <c r="A20140">
        <v>920856187</v>
      </c>
      <c r="B20140" t="s">
        <v>9</v>
      </c>
      <c r="C20140" t="s">
        <v>30</v>
      </c>
      <c r="D20140" t="s">
        <v>191</v>
      </c>
      <c r="E20140" s="1">
        <v>44682</v>
      </c>
    </row>
    <row r="20141" spans="1:5" x14ac:dyDescent="0.25">
      <c r="A20141">
        <v>920914489</v>
      </c>
      <c r="B20141" t="s">
        <v>9</v>
      </c>
      <c r="C20141" t="s">
        <v>30</v>
      </c>
      <c r="D20141" t="s">
        <v>191</v>
      </c>
      <c r="E20141" s="1">
        <v>44682</v>
      </c>
    </row>
    <row r="20142" spans="1:5" x14ac:dyDescent="0.25">
      <c r="A20142">
        <v>921011377</v>
      </c>
      <c r="B20142" t="s">
        <v>9</v>
      </c>
      <c r="C20142" t="s">
        <v>30</v>
      </c>
      <c r="D20142" t="s">
        <v>191</v>
      </c>
      <c r="E20142" s="1">
        <v>44682</v>
      </c>
    </row>
    <row r="20143" spans="1:5" x14ac:dyDescent="0.25">
      <c r="A20143">
        <v>921190840</v>
      </c>
      <c r="B20143" t="s">
        <v>9</v>
      </c>
      <c r="C20143" t="s">
        <v>30</v>
      </c>
      <c r="D20143" t="s">
        <v>191</v>
      </c>
      <c r="E20143" s="1">
        <v>44682</v>
      </c>
    </row>
    <row r="20144" spans="1:5" x14ac:dyDescent="0.25">
      <c r="A20144">
        <v>921191103</v>
      </c>
      <c r="B20144" t="s">
        <v>9</v>
      </c>
      <c r="C20144" t="s">
        <v>30</v>
      </c>
      <c r="D20144" t="s">
        <v>191</v>
      </c>
      <c r="E20144" s="1">
        <v>44682</v>
      </c>
    </row>
    <row r="20145" spans="1:5" x14ac:dyDescent="0.25">
      <c r="A20145">
        <v>921371713</v>
      </c>
      <c r="B20145" t="s">
        <v>9</v>
      </c>
      <c r="C20145" t="s">
        <v>30</v>
      </c>
      <c r="D20145" t="s">
        <v>191</v>
      </c>
      <c r="E20145" s="1">
        <v>44682</v>
      </c>
    </row>
    <row r="20146" spans="1:5" x14ac:dyDescent="0.25">
      <c r="A20146">
        <v>921462247</v>
      </c>
      <c r="B20146" t="s">
        <v>9</v>
      </c>
      <c r="C20146" t="s">
        <v>30</v>
      </c>
      <c r="D20146" t="s">
        <v>191</v>
      </c>
      <c r="E20146" s="1">
        <v>44682</v>
      </c>
    </row>
    <row r="20147" spans="1:5" x14ac:dyDescent="0.25">
      <c r="A20147">
        <v>921463499</v>
      </c>
      <c r="B20147" t="s">
        <v>9</v>
      </c>
      <c r="C20147" t="s">
        <v>30</v>
      </c>
      <c r="D20147" t="s">
        <v>191</v>
      </c>
      <c r="E20147" s="1">
        <v>44682</v>
      </c>
    </row>
    <row r="20148" spans="1:5" x14ac:dyDescent="0.25">
      <c r="A20148">
        <v>921604963</v>
      </c>
      <c r="B20148" t="s">
        <v>9</v>
      </c>
      <c r="C20148" t="s">
        <v>30</v>
      </c>
      <c r="D20148" t="s">
        <v>191</v>
      </c>
      <c r="E20148" s="1">
        <v>44682</v>
      </c>
    </row>
    <row r="20149" spans="1:5" x14ac:dyDescent="0.25">
      <c r="A20149">
        <v>921641222</v>
      </c>
      <c r="B20149" t="s">
        <v>9</v>
      </c>
      <c r="C20149" t="s">
        <v>30</v>
      </c>
      <c r="D20149" t="s">
        <v>191</v>
      </c>
      <c r="E20149" s="1">
        <v>44682</v>
      </c>
    </row>
    <row r="20150" spans="1:5" x14ac:dyDescent="0.25">
      <c r="A20150">
        <v>921647603</v>
      </c>
      <c r="B20150" t="s">
        <v>9</v>
      </c>
      <c r="C20150" t="s">
        <v>30</v>
      </c>
      <c r="D20150" t="s">
        <v>191</v>
      </c>
      <c r="E20150" s="1">
        <v>44682</v>
      </c>
    </row>
    <row r="20151" spans="1:5" x14ac:dyDescent="0.25">
      <c r="A20151">
        <v>921703155</v>
      </c>
      <c r="B20151" t="s">
        <v>9</v>
      </c>
      <c r="C20151" t="s">
        <v>30</v>
      </c>
      <c r="D20151" t="s">
        <v>191</v>
      </c>
      <c r="E20151" s="1">
        <v>44682</v>
      </c>
    </row>
    <row r="20152" spans="1:5" x14ac:dyDescent="0.25">
      <c r="A20152">
        <v>921712561</v>
      </c>
      <c r="B20152" t="s">
        <v>9</v>
      </c>
      <c r="C20152" t="s">
        <v>30</v>
      </c>
      <c r="D20152" t="s">
        <v>191</v>
      </c>
      <c r="E20152" s="1">
        <v>44682</v>
      </c>
    </row>
    <row r="20153" spans="1:5" x14ac:dyDescent="0.25">
      <c r="A20153">
        <v>921796927</v>
      </c>
      <c r="B20153" t="s">
        <v>9</v>
      </c>
      <c r="C20153" t="s">
        <v>30</v>
      </c>
      <c r="D20153" t="s">
        <v>191</v>
      </c>
      <c r="E20153" s="1">
        <v>44682</v>
      </c>
    </row>
    <row r="20154" spans="1:5" x14ac:dyDescent="0.25">
      <c r="A20154">
        <v>921845030</v>
      </c>
      <c r="B20154" t="s">
        <v>9</v>
      </c>
      <c r="C20154" t="s">
        <v>30</v>
      </c>
      <c r="D20154" t="s">
        <v>191</v>
      </c>
      <c r="E20154" s="1">
        <v>44682</v>
      </c>
    </row>
    <row r="20155" spans="1:5" x14ac:dyDescent="0.25">
      <c r="A20155">
        <v>921854153</v>
      </c>
      <c r="B20155" t="s">
        <v>9</v>
      </c>
      <c r="C20155" t="s">
        <v>30</v>
      </c>
      <c r="D20155" t="s">
        <v>191</v>
      </c>
      <c r="E20155" s="1">
        <v>44682</v>
      </c>
    </row>
    <row r="20156" spans="1:5" x14ac:dyDescent="0.25">
      <c r="A20156">
        <v>921987781</v>
      </c>
      <c r="B20156" t="s">
        <v>9</v>
      </c>
      <c r="C20156" t="s">
        <v>30</v>
      </c>
      <c r="D20156" t="s">
        <v>191</v>
      </c>
      <c r="E20156" s="1">
        <v>44682</v>
      </c>
    </row>
    <row r="20157" spans="1:5" x14ac:dyDescent="0.25">
      <c r="A20157">
        <v>924627727</v>
      </c>
      <c r="B20157" t="s">
        <v>9</v>
      </c>
      <c r="C20157" t="s">
        <v>30</v>
      </c>
      <c r="D20157" t="s">
        <v>191</v>
      </c>
      <c r="E20157" s="1">
        <v>44682</v>
      </c>
    </row>
    <row r="20158" spans="1:5" x14ac:dyDescent="0.25">
      <c r="A20158">
        <v>925039179</v>
      </c>
      <c r="B20158" t="s">
        <v>9</v>
      </c>
      <c r="C20158" t="s">
        <v>30</v>
      </c>
      <c r="D20158" t="s">
        <v>191</v>
      </c>
      <c r="E20158" s="1">
        <v>44682</v>
      </c>
    </row>
    <row r="20159" spans="1:5" x14ac:dyDescent="0.25">
      <c r="A20159">
        <v>927908905</v>
      </c>
      <c r="B20159" t="s">
        <v>9</v>
      </c>
      <c r="C20159" t="s">
        <v>30</v>
      </c>
      <c r="D20159" t="s">
        <v>191</v>
      </c>
      <c r="E20159" s="1">
        <v>44682</v>
      </c>
    </row>
    <row r="20160" spans="1:5" x14ac:dyDescent="0.25">
      <c r="A20160">
        <v>969132591</v>
      </c>
      <c r="B20160" t="s">
        <v>9</v>
      </c>
      <c r="C20160" t="s">
        <v>30</v>
      </c>
      <c r="D20160" t="s">
        <v>191</v>
      </c>
      <c r="E20160" s="1">
        <v>44682</v>
      </c>
    </row>
    <row r="20161" spans="1:5" x14ac:dyDescent="0.25">
      <c r="A20161">
        <v>970222308</v>
      </c>
      <c r="B20161" t="s">
        <v>9</v>
      </c>
      <c r="C20161" t="s">
        <v>30</v>
      </c>
      <c r="D20161" t="s">
        <v>191</v>
      </c>
      <c r="E20161" s="1">
        <v>44682</v>
      </c>
    </row>
    <row r="20162" spans="1:5" x14ac:dyDescent="0.25">
      <c r="A20162">
        <v>971367415</v>
      </c>
      <c r="B20162" t="s">
        <v>9</v>
      </c>
      <c r="C20162" t="s">
        <v>30</v>
      </c>
      <c r="D20162" t="s">
        <v>191</v>
      </c>
      <c r="E20162" s="1">
        <v>44682</v>
      </c>
    </row>
    <row r="20163" spans="1:5" x14ac:dyDescent="0.25">
      <c r="A20163">
        <v>976223640</v>
      </c>
      <c r="B20163" t="s">
        <v>9</v>
      </c>
      <c r="C20163" t="s">
        <v>30</v>
      </c>
      <c r="D20163" t="s">
        <v>191</v>
      </c>
      <c r="E20163" s="1">
        <v>44682</v>
      </c>
    </row>
    <row r="20164" spans="1:5" x14ac:dyDescent="0.25">
      <c r="A20164">
        <v>981749235</v>
      </c>
      <c r="B20164" t="s">
        <v>9</v>
      </c>
      <c r="C20164" t="s">
        <v>30</v>
      </c>
      <c r="D20164" t="s">
        <v>191</v>
      </c>
      <c r="E20164" s="1">
        <v>44682</v>
      </c>
    </row>
    <row r="20165" spans="1:5" x14ac:dyDescent="0.25">
      <c r="A20165">
        <v>990949522</v>
      </c>
      <c r="B20165" t="s">
        <v>9</v>
      </c>
      <c r="C20165" t="s">
        <v>30</v>
      </c>
      <c r="D20165" t="s">
        <v>191</v>
      </c>
      <c r="E20165" s="1">
        <v>44682</v>
      </c>
    </row>
    <row r="20166" spans="1:5" x14ac:dyDescent="0.25">
      <c r="A20166">
        <v>990614628</v>
      </c>
      <c r="B20166" t="s">
        <v>10</v>
      </c>
      <c r="C20166" t="s">
        <v>30</v>
      </c>
      <c r="D20166" t="s">
        <v>191</v>
      </c>
      <c r="E20166" s="1">
        <v>44682</v>
      </c>
    </row>
    <row r="20167" spans="1:5" x14ac:dyDescent="0.25">
      <c r="A20167">
        <v>926595776</v>
      </c>
      <c r="B20167" t="s">
        <v>13</v>
      </c>
      <c r="C20167" t="s">
        <v>30</v>
      </c>
      <c r="D20167" t="s">
        <v>191</v>
      </c>
      <c r="E20167" s="1">
        <v>44682</v>
      </c>
    </row>
    <row r="20168" spans="1:5" x14ac:dyDescent="0.25">
      <c r="A20168">
        <v>921797605</v>
      </c>
      <c r="B20168" t="s">
        <v>9</v>
      </c>
      <c r="C20168" t="s">
        <v>7</v>
      </c>
      <c r="D20168" t="s">
        <v>192</v>
      </c>
      <c r="E20168" s="1">
        <v>44682</v>
      </c>
    </row>
    <row r="20169" spans="1:5" x14ac:dyDescent="0.25">
      <c r="A20169">
        <v>925797790</v>
      </c>
      <c r="B20169" t="s">
        <v>9</v>
      </c>
      <c r="C20169" t="s">
        <v>7</v>
      </c>
      <c r="D20169" t="s">
        <v>192</v>
      </c>
      <c r="E20169" s="1">
        <v>44682</v>
      </c>
    </row>
    <row r="20170" spans="1:5" x14ac:dyDescent="0.25">
      <c r="A20170">
        <v>927521067</v>
      </c>
      <c r="B20170" t="s">
        <v>13</v>
      </c>
      <c r="C20170" t="s">
        <v>7</v>
      </c>
      <c r="D20170" t="s">
        <v>192</v>
      </c>
      <c r="E20170" s="1">
        <v>44682</v>
      </c>
    </row>
    <row r="20171" spans="1:5" x14ac:dyDescent="0.25">
      <c r="A20171">
        <v>918368094</v>
      </c>
      <c r="B20171" t="s">
        <v>6</v>
      </c>
      <c r="C20171" t="s">
        <v>23</v>
      </c>
      <c r="D20171" t="s">
        <v>193</v>
      </c>
      <c r="E20171" s="1">
        <v>44682</v>
      </c>
    </row>
    <row r="20172" spans="1:5" x14ac:dyDescent="0.25">
      <c r="A20172">
        <v>928291839</v>
      </c>
      <c r="B20172" t="s">
        <v>6</v>
      </c>
      <c r="C20172" t="s">
        <v>23</v>
      </c>
      <c r="D20172" t="s">
        <v>193</v>
      </c>
      <c r="E20172" s="1">
        <v>44682</v>
      </c>
    </row>
    <row r="20173" spans="1:5" x14ac:dyDescent="0.25">
      <c r="A20173">
        <v>976646339</v>
      </c>
      <c r="B20173" t="s">
        <v>6</v>
      </c>
      <c r="C20173" t="s">
        <v>23</v>
      </c>
      <c r="D20173" t="s">
        <v>193</v>
      </c>
      <c r="E20173" s="1">
        <v>44682</v>
      </c>
    </row>
    <row r="20174" spans="1:5" x14ac:dyDescent="0.25">
      <c r="A20174">
        <v>984304668</v>
      </c>
      <c r="B20174" t="s">
        <v>6</v>
      </c>
      <c r="C20174" t="s">
        <v>23</v>
      </c>
      <c r="D20174" t="s">
        <v>193</v>
      </c>
      <c r="E20174" s="1">
        <v>44682</v>
      </c>
    </row>
    <row r="20175" spans="1:5" x14ac:dyDescent="0.25">
      <c r="A20175">
        <v>820570502</v>
      </c>
      <c r="B20175" t="s">
        <v>9</v>
      </c>
      <c r="C20175" t="s">
        <v>23</v>
      </c>
      <c r="D20175" t="s">
        <v>193</v>
      </c>
      <c r="E20175" s="1">
        <v>44682</v>
      </c>
    </row>
    <row r="20176" spans="1:5" x14ac:dyDescent="0.25">
      <c r="A20176">
        <v>821555892</v>
      </c>
      <c r="B20176" t="s">
        <v>9</v>
      </c>
      <c r="C20176" t="s">
        <v>23</v>
      </c>
      <c r="D20176" t="s">
        <v>193</v>
      </c>
      <c r="E20176" s="1">
        <v>44682</v>
      </c>
    </row>
    <row r="20177" spans="1:5" x14ac:dyDescent="0.25">
      <c r="A20177">
        <v>821574242</v>
      </c>
      <c r="B20177" t="s">
        <v>9</v>
      </c>
      <c r="C20177" t="s">
        <v>23</v>
      </c>
      <c r="D20177" t="s">
        <v>193</v>
      </c>
      <c r="E20177" s="1">
        <v>44682</v>
      </c>
    </row>
    <row r="20178" spans="1:5" x14ac:dyDescent="0.25">
      <c r="A20178">
        <v>872420592</v>
      </c>
      <c r="B20178" t="s">
        <v>9</v>
      </c>
      <c r="C20178" t="s">
        <v>23</v>
      </c>
      <c r="D20178" t="s">
        <v>193</v>
      </c>
      <c r="E20178" s="1">
        <v>44682</v>
      </c>
    </row>
    <row r="20179" spans="1:5" x14ac:dyDescent="0.25">
      <c r="A20179">
        <v>881778602</v>
      </c>
      <c r="B20179" t="s">
        <v>9</v>
      </c>
      <c r="C20179" t="s">
        <v>23</v>
      </c>
      <c r="D20179" t="s">
        <v>193</v>
      </c>
      <c r="E20179" s="1">
        <v>44682</v>
      </c>
    </row>
    <row r="20180" spans="1:5" x14ac:dyDescent="0.25">
      <c r="A20180">
        <v>888868992</v>
      </c>
      <c r="B20180" t="s">
        <v>9</v>
      </c>
      <c r="C20180" t="s">
        <v>23</v>
      </c>
      <c r="D20180" t="s">
        <v>193</v>
      </c>
      <c r="E20180" s="1">
        <v>44682</v>
      </c>
    </row>
    <row r="20181" spans="1:5" x14ac:dyDescent="0.25">
      <c r="A20181">
        <v>892740062</v>
      </c>
      <c r="B20181" t="s">
        <v>9</v>
      </c>
      <c r="C20181" t="s">
        <v>23</v>
      </c>
      <c r="D20181" t="s">
        <v>193</v>
      </c>
      <c r="E20181" s="1">
        <v>44682</v>
      </c>
    </row>
    <row r="20182" spans="1:5" x14ac:dyDescent="0.25">
      <c r="A20182">
        <v>894590572</v>
      </c>
      <c r="B20182" t="s">
        <v>9</v>
      </c>
      <c r="C20182" t="s">
        <v>23</v>
      </c>
      <c r="D20182" t="s">
        <v>193</v>
      </c>
      <c r="E20182" s="1">
        <v>44682</v>
      </c>
    </row>
    <row r="20183" spans="1:5" x14ac:dyDescent="0.25">
      <c r="A20183">
        <v>913910842</v>
      </c>
      <c r="B20183" t="s">
        <v>9</v>
      </c>
      <c r="C20183" t="s">
        <v>23</v>
      </c>
      <c r="D20183" t="s">
        <v>193</v>
      </c>
      <c r="E20183" s="1">
        <v>44682</v>
      </c>
    </row>
    <row r="20184" spans="1:5" x14ac:dyDescent="0.25">
      <c r="A20184">
        <v>915476996</v>
      </c>
      <c r="B20184" t="s">
        <v>9</v>
      </c>
      <c r="C20184" t="s">
        <v>23</v>
      </c>
      <c r="D20184" t="s">
        <v>193</v>
      </c>
      <c r="E20184" s="1">
        <v>44682</v>
      </c>
    </row>
    <row r="20185" spans="1:5" x14ac:dyDescent="0.25">
      <c r="A20185">
        <v>917130167</v>
      </c>
      <c r="B20185" t="s">
        <v>9</v>
      </c>
      <c r="C20185" t="s">
        <v>23</v>
      </c>
      <c r="D20185" t="s">
        <v>193</v>
      </c>
      <c r="E20185" s="1">
        <v>44682</v>
      </c>
    </row>
    <row r="20186" spans="1:5" x14ac:dyDescent="0.25">
      <c r="A20186">
        <v>918756698</v>
      </c>
      <c r="B20186" t="s">
        <v>9</v>
      </c>
      <c r="C20186" t="s">
        <v>23</v>
      </c>
      <c r="D20186" t="s">
        <v>193</v>
      </c>
      <c r="E20186" s="1">
        <v>44682</v>
      </c>
    </row>
    <row r="20187" spans="1:5" x14ac:dyDescent="0.25">
      <c r="A20187">
        <v>919587210</v>
      </c>
      <c r="B20187" t="s">
        <v>9</v>
      </c>
      <c r="C20187" t="s">
        <v>23</v>
      </c>
      <c r="D20187" t="s">
        <v>193</v>
      </c>
      <c r="E20187" s="1">
        <v>44682</v>
      </c>
    </row>
    <row r="20188" spans="1:5" x14ac:dyDescent="0.25">
      <c r="A20188">
        <v>920005306</v>
      </c>
      <c r="B20188" t="s">
        <v>9</v>
      </c>
      <c r="C20188" t="s">
        <v>23</v>
      </c>
      <c r="D20188" t="s">
        <v>193</v>
      </c>
      <c r="E20188" s="1">
        <v>44682</v>
      </c>
    </row>
    <row r="20189" spans="1:5" x14ac:dyDescent="0.25">
      <c r="A20189">
        <v>920185029</v>
      </c>
      <c r="B20189" t="s">
        <v>9</v>
      </c>
      <c r="C20189" t="s">
        <v>23</v>
      </c>
      <c r="D20189" t="s">
        <v>193</v>
      </c>
      <c r="E20189" s="1">
        <v>44682</v>
      </c>
    </row>
    <row r="20190" spans="1:5" x14ac:dyDescent="0.25">
      <c r="A20190">
        <v>920205224</v>
      </c>
      <c r="B20190" t="s">
        <v>9</v>
      </c>
      <c r="C20190" t="s">
        <v>23</v>
      </c>
      <c r="D20190" t="s">
        <v>193</v>
      </c>
      <c r="E20190" s="1">
        <v>44682</v>
      </c>
    </row>
    <row r="20191" spans="1:5" x14ac:dyDescent="0.25">
      <c r="A20191">
        <v>920209416</v>
      </c>
      <c r="B20191" t="s">
        <v>9</v>
      </c>
      <c r="C20191" t="s">
        <v>23</v>
      </c>
      <c r="D20191" t="s">
        <v>193</v>
      </c>
      <c r="E20191" s="1">
        <v>44682</v>
      </c>
    </row>
    <row r="20192" spans="1:5" x14ac:dyDescent="0.25">
      <c r="A20192">
        <v>920235816</v>
      </c>
      <c r="B20192" t="s">
        <v>9</v>
      </c>
      <c r="C20192" t="s">
        <v>23</v>
      </c>
      <c r="D20192" t="s">
        <v>193</v>
      </c>
      <c r="E20192" s="1">
        <v>44682</v>
      </c>
    </row>
    <row r="20193" spans="1:5" x14ac:dyDescent="0.25">
      <c r="A20193">
        <v>920255663</v>
      </c>
      <c r="B20193" t="s">
        <v>9</v>
      </c>
      <c r="C20193" t="s">
        <v>23</v>
      </c>
      <c r="D20193" t="s">
        <v>193</v>
      </c>
      <c r="E20193" s="1">
        <v>44682</v>
      </c>
    </row>
    <row r="20194" spans="1:5" x14ac:dyDescent="0.25">
      <c r="A20194">
        <v>920293964</v>
      </c>
      <c r="B20194" t="s">
        <v>9</v>
      </c>
      <c r="C20194" t="s">
        <v>23</v>
      </c>
      <c r="D20194" t="s">
        <v>193</v>
      </c>
      <c r="E20194" s="1">
        <v>44682</v>
      </c>
    </row>
    <row r="20195" spans="1:5" x14ac:dyDescent="0.25">
      <c r="A20195">
        <v>920320589</v>
      </c>
      <c r="B20195" t="s">
        <v>9</v>
      </c>
      <c r="C20195" t="s">
        <v>23</v>
      </c>
      <c r="D20195" t="s">
        <v>193</v>
      </c>
      <c r="E20195" s="1">
        <v>44682</v>
      </c>
    </row>
    <row r="20196" spans="1:5" x14ac:dyDescent="0.25">
      <c r="A20196">
        <v>920336582</v>
      </c>
      <c r="B20196" t="s">
        <v>9</v>
      </c>
      <c r="C20196" t="s">
        <v>23</v>
      </c>
      <c r="D20196" t="s">
        <v>193</v>
      </c>
      <c r="E20196" s="1">
        <v>44682</v>
      </c>
    </row>
    <row r="20197" spans="1:5" x14ac:dyDescent="0.25">
      <c r="A20197">
        <v>920359183</v>
      </c>
      <c r="B20197" t="s">
        <v>9</v>
      </c>
      <c r="C20197" t="s">
        <v>23</v>
      </c>
      <c r="D20197" t="s">
        <v>193</v>
      </c>
      <c r="E20197" s="1">
        <v>44682</v>
      </c>
    </row>
    <row r="20198" spans="1:5" x14ac:dyDescent="0.25">
      <c r="A20198">
        <v>920408036</v>
      </c>
      <c r="B20198" t="s">
        <v>9</v>
      </c>
      <c r="C20198" t="s">
        <v>23</v>
      </c>
      <c r="D20198" t="s">
        <v>193</v>
      </c>
      <c r="E20198" s="1">
        <v>44682</v>
      </c>
    </row>
    <row r="20199" spans="1:5" x14ac:dyDescent="0.25">
      <c r="A20199">
        <v>920430457</v>
      </c>
      <c r="B20199" t="s">
        <v>9</v>
      </c>
      <c r="C20199" t="s">
        <v>23</v>
      </c>
      <c r="D20199" t="s">
        <v>193</v>
      </c>
      <c r="E20199" s="1">
        <v>44682</v>
      </c>
    </row>
    <row r="20200" spans="1:5" x14ac:dyDescent="0.25">
      <c r="A20200">
        <v>920438105</v>
      </c>
      <c r="B20200" t="s">
        <v>9</v>
      </c>
      <c r="C20200" t="s">
        <v>23</v>
      </c>
      <c r="D20200" t="s">
        <v>193</v>
      </c>
      <c r="E20200" s="1">
        <v>44682</v>
      </c>
    </row>
    <row r="20201" spans="1:5" x14ac:dyDescent="0.25">
      <c r="A20201">
        <v>920566502</v>
      </c>
      <c r="B20201" t="s">
        <v>9</v>
      </c>
      <c r="C20201" t="s">
        <v>23</v>
      </c>
      <c r="D20201" t="s">
        <v>193</v>
      </c>
      <c r="E20201" s="1">
        <v>44682</v>
      </c>
    </row>
    <row r="20202" spans="1:5" x14ac:dyDescent="0.25">
      <c r="A20202">
        <v>920675948</v>
      </c>
      <c r="B20202" t="s">
        <v>9</v>
      </c>
      <c r="C20202" t="s">
        <v>23</v>
      </c>
      <c r="D20202" t="s">
        <v>193</v>
      </c>
      <c r="E20202" s="1">
        <v>44682</v>
      </c>
    </row>
    <row r="20203" spans="1:5" x14ac:dyDescent="0.25">
      <c r="A20203">
        <v>920711545</v>
      </c>
      <c r="B20203" t="s">
        <v>9</v>
      </c>
      <c r="C20203" t="s">
        <v>23</v>
      </c>
      <c r="D20203" t="s">
        <v>193</v>
      </c>
      <c r="E20203" s="1">
        <v>44682</v>
      </c>
    </row>
    <row r="20204" spans="1:5" x14ac:dyDescent="0.25">
      <c r="A20204">
        <v>920772552</v>
      </c>
      <c r="B20204" t="s">
        <v>9</v>
      </c>
      <c r="C20204" t="s">
        <v>23</v>
      </c>
      <c r="D20204" t="s">
        <v>193</v>
      </c>
      <c r="E20204" s="1">
        <v>44682</v>
      </c>
    </row>
    <row r="20205" spans="1:5" x14ac:dyDescent="0.25">
      <c r="A20205">
        <v>920845819</v>
      </c>
      <c r="B20205" t="s">
        <v>9</v>
      </c>
      <c r="C20205" t="s">
        <v>23</v>
      </c>
      <c r="D20205" t="s">
        <v>193</v>
      </c>
      <c r="E20205" s="1">
        <v>44682</v>
      </c>
    </row>
    <row r="20206" spans="1:5" x14ac:dyDescent="0.25">
      <c r="A20206">
        <v>920874711</v>
      </c>
      <c r="B20206" t="s">
        <v>9</v>
      </c>
      <c r="C20206" t="s">
        <v>23</v>
      </c>
      <c r="D20206" t="s">
        <v>193</v>
      </c>
      <c r="E20206" s="1">
        <v>44682</v>
      </c>
    </row>
    <row r="20207" spans="1:5" x14ac:dyDescent="0.25">
      <c r="A20207">
        <v>920895255</v>
      </c>
      <c r="B20207" t="s">
        <v>9</v>
      </c>
      <c r="C20207" t="s">
        <v>23</v>
      </c>
      <c r="D20207" t="s">
        <v>193</v>
      </c>
      <c r="E20207" s="1">
        <v>44682</v>
      </c>
    </row>
    <row r="20208" spans="1:5" x14ac:dyDescent="0.25">
      <c r="A20208">
        <v>920965768</v>
      </c>
      <c r="B20208" t="s">
        <v>9</v>
      </c>
      <c r="C20208" t="s">
        <v>23</v>
      </c>
      <c r="D20208" t="s">
        <v>193</v>
      </c>
      <c r="E20208" s="1">
        <v>44682</v>
      </c>
    </row>
    <row r="20209" spans="1:5" x14ac:dyDescent="0.25">
      <c r="A20209">
        <v>921003374</v>
      </c>
      <c r="B20209" t="s">
        <v>9</v>
      </c>
      <c r="C20209" t="s">
        <v>23</v>
      </c>
      <c r="D20209" t="s">
        <v>193</v>
      </c>
      <c r="E20209" s="1">
        <v>44682</v>
      </c>
    </row>
    <row r="20210" spans="1:5" x14ac:dyDescent="0.25">
      <c r="A20210">
        <v>921093098</v>
      </c>
      <c r="B20210" t="s">
        <v>9</v>
      </c>
      <c r="C20210" t="s">
        <v>23</v>
      </c>
      <c r="D20210" t="s">
        <v>193</v>
      </c>
      <c r="E20210" s="1">
        <v>44682</v>
      </c>
    </row>
    <row r="20211" spans="1:5" x14ac:dyDescent="0.25">
      <c r="A20211">
        <v>921104405</v>
      </c>
      <c r="B20211" t="s">
        <v>9</v>
      </c>
      <c r="C20211" t="s">
        <v>23</v>
      </c>
      <c r="D20211" t="s">
        <v>193</v>
      </c>
      <c r="E20211" s="1">
        <v>44682</v>
      </c>
    </row>
    <row r="20212" spans="1:5" x14ac:dyDescent="0.25">
      <c r="A20212">
        <v>921198779</v>
      </c>
      <c r="B20212" t="s">
        <v>9</v>
      </c>
      <c r="C20212" t="s">
        <v>23</v>
      </c>
      <c r="D20212" t="s">
        <v>193</v>
      </c>
      <c r="E20212" s="1">
        <v>44682</v>
      </c>
    </row>
    <row r="20213" spans="1:5" x14ac:dyDescent="0.25">
      <c r="A20213">
        <v>921220251</v>
      </c>
      <c r="B20213" t="s">
        <v>9</v>
      </c>
      <c r="C20213" t="s">
        <v>23</v>
      </c>
      <c r="D20213" t="s">
        <v>193</v>
      </c>
      <c r="E20213" s="1">
        <v>44682</v>
      </c>
    </row>
    <row r="20214" spans="1:5" x14ac:dyDescent="0.25">
      <c r="A20214">
        <v>921227817</v>
      </c>
      <c r="B20214" t="s">
        <v>9</v>
      </c>
      <c r="C20214" t="s">
        <v>23</v>
      </c>
      <c r="D20214" t="s">
        <v>193</v>
      </c>
      <c r="E20214" s="1">
        <v>44682</v>
      </c>
    </row>
    <row r="20215" spans="1:5" x14ac:dyDescent="0.25">
      <c r="A20215">
        <v>921240481</v>
      </c>
      <c r="B20215" t="s">
        <v>9</v>
      </c>
      <c r="C20215" t="s">
        <v>23</v>
      </c>
      <c r="D20215" t="s">
        <v>193</v>
      </c>
      <c r="E20215" s="1">
        <v>44682</v>
      </c>
    </row>
    <row r="20216" spans="1:5" x14ac:dyDescent="0.25">
      <c r="A20216">
        <v>921274106</v>
      </c>
      <c r="B20216" t="s">
        <v>9</v>
      </c>
      <c r="C20216" t="s">
        <v>23</v>
      </c>
      <c r="D20216" t="s">
        <v>193</v>
      </c>
      <c r="E20216" s="1">
        <v>44682</v>
      </c>
    </row>
    <row r="20217" spans="1:5" x14ac:dyDescent="0.25">
      <c r="A20217">
        <v>921330987</v>
      </c>
      <c r="B20217" t="s">
        <v>9</v>
      </c>
      <c r="C20217" t="s">
        <v>23</v>
      </c>
      <c r="D20217" t="s">
        <v>193</v>
      </c>
      <c r="E20217" s="1">
        <v>44682</v>
      </c>
    </row>
    <row r="20218" spans="1:5" x14ac:dyDescent="0.25">
      <c r="A20218">
        <v>921348142</v>
      </c>
      <c r="B20218" t="s">
        <v>9</v>
      </c>
      <c r="C20218" t="s">
        <v>23</v>
      </c>
      <c r="D20218" t="s">
        <v>193</v>
      </c>
      <c r="E20218" s="1">
        <v>44682</v>
      </c>
    </row>
    <row r="20219" spans="1:5" x14ac:dyDescent="0.25">
      <c r="A20219">
        <v>921364393</v>
      </c>
      <c r="B20219" t="s">
        <v>9</v>
      </c>
      <c r="C20219" t="s">
        <v>23</v>
      </c>
      <c r="D20219" t="s">
        <v>193</v>
      </c>
      <c r="E20219" s="1">
        <v>44682</v>
      </c>
    </row>
    <row r="20220" spans="1:5" x14ac:dyDescent="0.25">
      <c r="A20220">
        <v>921370148</v>
      </c>
      <c r="B20220" t="s">
        <v>9</v>
      </c>
      <c r="C20220" t="s">
        <v>23</v>
      </c>
      <c r="D20220" t="s">
        <v>193</v>
      </c>
      <c r="E20220" s="1">
        <v>44682</v>
      </c>
    </row>
    <row r="20221" spans="1:5" x14ac:dyDescent="0.25">
      <c r="A20221">
        <v>921372248</v>
      </c>
      <c r="B20221" t="s">
        <v>9</v>
      </c>
      <c r="C20221" t="s">
        <v>23</v>
      </c>
      <c r="D20221" t="s">
        <v>193</v>
      </c>
      <c r="E20221" s="1">
        <v>44682</v>
      </c>
    </row>
    <row r="20222" spans="1:5" x14ac:dyDescent="0.25">
      <c r="A20222">
        <v>921374593</v>
      </c>
      <c r="B20222" t="s">
        <v>9</v>
      </c>
      <c r="C20222" t="s">
        <v>23</v>
      </c>
      <c r="D20222" t="s">
        <v>193</v>
      </c>
      <c r="E20222" s="1">
        <v>44682</v>
      </c>
    </row>
    <row r="20223" spans="1:5" x14ac:dyDescent="0.25">
      <c r="A20223">
        <v>921376790</v>
      </c>
      <c r="B20223" t="s">
        <v>9</v>
      </c>
      <c r="C20223" t="s">
        <v>23</v>
      </c>
      <c r="D20223" t="s">
        <v>193</v>
      </c>
      <c r="E20223" s="1">
        <v>44682</v>
      </c>
    </row>
    <row r="20224" spans="1:5" x14ac:dyDescent="0.25">
      <c r="A20224">
        <v>921395051</v>
      </c>
      <c r="B20224" t="s">
        <v>9</v>
      </c>
      <c r="C20224" t="s">
        <v>23</v>
      </c>
      <c r="D20224" t="s">
        <v>193</v>
      </c>
      <c r="E20224" s="1">
        <v>44682</v>
      </c>
    </row>
    <row r="20225" spans="1:5" x14ac:dyDescent="0.25">
      <c r="A20225">
        <v>921502613</v>
      </c>
      <c r="B20225" t="s">
        <v>9</v>
      </c>
      <c r="C20225" t="s">
        <v>23</v>
      </c>
      <c r="D20225" t="s">
        <v>193</v>
      </c>
      <c r="E20225" s="1">
        <v>44682</v>
      </c>
    </row>
    <row r="20226" spans="1:5" x14ac:dyDescent="0.25">
      <c r="A20226">
        <v>921544456</v>
      </c>
      <c r="B20226" t="s">
        <v>9</v>
      </c>
      <c r="C20226" t="s">
        <v>23</v>
      </c>
      <c r="D20226" t="s">
        <v>193</v>
      </c>
      <c r="E20226" s="1">
        <v>44682</v>
      </c>
    </row>
    <row r="20227" spans="1:5" x14ac:dyDescent="0.25">
      <c r="A20227">
        <v>921652607</v>
      </c>
      <c r="B20227" t="s">
        <v>9</v>
      </c>
      <c r="C20227" t="s">
        <v>23</v>
      </c>
      <c r="D20227" t="s">
        <v>193</v>
      </c>
      <c r="E20227" s="1">
        <v>44682</v>
      </c>
    </row>
    <row r="20228" spans="1:5" x14ac:dyDescent="0.25">
      <c r="A20228">
        <v>921702736</v>
      </c>
      <c r="B20228" t="s">
        <v>9</v>
      </c>
      <c r="C20228" t="s">
        <v>23</v>
      </c>
      <c r="D20228" t="s">
        <v>193</v>
      </c>
      <c r="E20228" s="1">
        <v>44682</v>
      </c>
    </row>
    <row r="20229" spans="1:5" x14ac:dyDescent="0.25">
      <c r="A20229">
        <v>921752555</v>
      </c>
      <c r="B20229" t="s">
        <v>9</v>
      </c>
      <c r="C20229" t="s">
        <v>23</v>
      </c>
      <c r="D20229" t="s">
        <v>193</v>
      </c>
      <c r="E20229" s="1">
        <v>44682</v>
      </c>
    </row>
    <row r="20230" spans="1:5" x14ac:dyDescent="0.25">
      <c r="A20230">
        <v>921790481</v>
      </c>
      <c r="B20230" t="s">
        <v>9</v>
      </c>
      <c r="C20230" t="s">
        <v>23</v>
      </c>
      <c r="D20230" t="s">
        <v>193</v>
      </c>
      <c r="E20230" s="1">
        <v>44682</v>
      </c>
    </row>
    <row r="20231" spans="1:5" x14ac:dyDescent="0.25">
      <c r="A20231">
        <v>921822901</v>
      </c>
      <c r="B20231" t="s">
        <v>9</v>
      </c>
      <c r="C20231" t="s">
        <v>23</v>
      </c>
      <c r="D20231" t="s">
        <v>193</v>
      </c>
      <c r="E20231" s="1">
        <v>44682</v>
      </c>
    </row>
    <row r="20232" spans="1:5" x14ac:dyDescent="0.25">
      <c r="A20232">
        <v>921891695</v>
      </c>
      <c r="B20232" t="s">
        <v>9</v>
      </c>
      <c r="C20232" t="s">
        <v>23</v>
      </c>
      <c r="D20232" t="s">
        <v>193</v>
      </c>
      <c r="E20232" s="1">
        <v>44682</v>
      </c>
    </row>
    <row r="20233" spans="1:5" x14ac:dyDescent="0.25">
      <c r="A20233">
        <v>922041989</v>
      </c>
      <c r="B20233" t="s">
        <v>9</v>
      </c>
      <c r="C20233" t="s">
        <v>23</v>
      </c>
      <c r="D20233" t="s">
        <v>193</v>
      </c>
      <c r="E20233" s="1">
        <v>44682</v>
      </c>
    </row>
    <row r="20234" spans="1:5" x14ac:dyDescent="0.25">
      <c r="A20234">
        <v>926903373</v>
      </c>
      <c r="B20234" t="s">
        <v>9</v>
      </c>
      <c r="C20234" t="s">
        <v>23</v>
      </c>
      <c r="D20234" t="s">
        <v>193</v>
      </c>
      <c r="E20234" s="1">
        <v>44682</v>
      </c>
    </row>
    <row r="20235" spans="1:5" x14ac:dyDescent="0.25">
      <c r="A20235">
        <v>927290359</v>
      </c>
      <c r="B20235" t="s">
        <v>9</v>
      </c>
      <c r="C20235" t="s">
        <v>23</v>
      </c>
      <c r="D20235" t="s">
        <v>193</v>
      </c>
      <c r="E20235" s="1">
        <v>44682</v>
      </c>
    </row>
    <row r="20236" spans="1:5" x14ac:dyDescent="0.25">
      <c r="A20236">
        <v>969346702</v>
      </c>
      <c r="B20236" t="s">
        <v>9</v>
      </c>
      <c r="C20236" t="s">
        <v>23</v>
      </c>
      <c r="D20236" t="s">
        <v>193</v>
      </c>
      <c r="E20236" s="1">
        <v>44682</v>
      </c>
    </row>
    <row r="20237" spans="1:5" x14ac:dyDescent="0.25">
      <c r="A20237">
        <v>969738740</v>
      </c>
      <c r="B20237" t="s">
        <v>9</v>
      </c>
      <c r="C20237" t="s">
        <v>23</v>
      </c>
      <c r="D20237" t="s">
        <v>193</v>
      </c>
      <c r="E20237" s="1">
        <v>44682</v>
      </c>
    </row>
    <row r="20238" spans="1:5" x14ac:dyDescent="0.25">
      <c r="A20238">
        <v>970023402</v>
      </c>
      <c r="B20238" t="s">
        <v>9</v>
      </c>
      <c r="C20238" t="s">
        <v>23</v>
      </c>
      <c r="D20238" t="s">
        <v>193</v>
      </c>
      <c r="E20238" s="1">
        <v>44682</v>
      </c>
    </row>
    <row r="20239" spans="1:5" x14ac:dyDescent="0.25">
      <c r="A20239">
        <v>976964330</v>
      </c>
      <c r="B20239" t="s">
        <v>9</v>
      </c>
      <c r="C20239" t="s">
        <v>23</v>
      </c>
      <c r="D20239" t="s">
        <v>193</v>
      </c>
      <c r="E20239" s="1">
        <v>44682</v>
      </c>
    </row>
    <row r="20240" spans="1:5" x14ac:dyDescent="0.25">
      <c r="A20240">
        <v>979375026</v>
      </c>
      <c r="B20240" t="s">
        <v>9</v>
      </c>
      <c r="C20240" t="s">
        <v>23</v>
      </c>
      <c r="D20240" t="s">
        <v>193</v>
      </c>
      <c r="E20240" s="1">
        <v>44682</v>
      </c>
    </row>
    <row r="20241" spans="1:5" x14ac:dyDescent="0.25">
      <c r="A20241">
        <v>981502140</v>
      </c>
      <c r="B20241" t="s">
        <v>9</v>
      </c>
      <c r="C20241" t="s">
        <v>23</v>
      </c>
      <c r="D20241" t="s">
        <v>193</v>
      </c>
      <c r="E20241" s="1">
        <v>44682</v>
      </c>
    </row>
    <row r="20242" spans="1:5" x14ac:dyDescent="0.25">
      <c r="A20242">
        <v>981608615</v>
      </c>
      <c r="B20242" t="s">
        <v>9</v>
      </c>
      <c r="C20242" t="s">
        <v>23</v>
      </c>
      <c r="D20242" t="s">
        <v>193</v>
      </c>
      <c r="E20242" s="1">
        <v>44682</v>
      </c>
    </row>
    <row r="20243" spans="1:5" x14ac:dyDescent="0.25">
      <c r="A20243">
        <v>986846948</v>
      </c>
      <c r="B20243" t="s">
        <v>9</v>
      </c>
      <c r="C20243" t="s">
        <v>23</v>
      </c>
      <c r="D20243" t="s">
        <v>193</v>
      </c>
      <c r="E20243" s="1">
        <v>44682</v>
      </c>
    </row>
    <row r="20244" spans="1:5" x14ac:dyDescent="0.25">
      <c r="A20244">
        <v>987872268</v>
      </c>
      <c r="B20244" t="s">
        <v>9</v>
      </c>
      <c r="C20244" t="s">
        <v>23</v>
      </c>
      <c r="D20244" t="s">
        <v>193</v>
      </c>
      <c r="E20244" s="1">
        <v>44682</v>
      </c>
    </row>
    <row r="20245" spans="1:5" x14ac:dyDescent="0.25">
      <c r="A20245">
        <v>994415166</v>
      </c>
      <c r="B20245" t="s">
        <v>9</v>
      </c>
      <c r="C20245" t="s">
        <v>23</v>
      </c>
      <c r="D20245" t="s">
        <v>193</v>
      </c>
      <c r="E20245" s="1">
        <v>44682</v>
      </c>
    </row>
    <row r="20246" spans="1:5" x14ac:dyDescent="0.25">
      <c r="A20246">
        <v>994587420</v>
      </c>
      <c r="B20246" t="s">
        <v>9</v>
      </c>
      <c r="C20246" t="s">
        <v>23</v>
      </c>
      <c r="D20246" t="s">
        <v>193</v>
      </c>
      <c r="E20246" s="1">
        <v>44682</v>
      </c>
    </row>
    <row r="20247" spans="1:5" x14ac:dyDescent="0.25">
      <c r="A20247">
        <v>999228623</v>
      </c>
      <c r="B20247" t="s">
        <v>9</v>
      </c>
      <c r="C20247" t="s">
        <v>23</v>
      </c>
      <c r="D20247" t="s">
        <v>193</v>
      </c>
      <c r="E20247" s="1">
        <v>44682</v>
      </c>
    </row>
    <row r="20248" spans="1:5" x14ac:dyDescent="0.25">
      <c r="A20248">
        <v>920702953</v>
      </c>
      <c r="B20248" t="s">
        <v>10</v>
      </c>
      <c r="C20248" t="s">
        <v>23</v>
      </c>
      <c r="D20248" t="s">
        <v>193</v>
      </c>
      <c r="E20248" s="1">
        <v>44682</v>
      </c>
    </row>
    <row r="20249" spans="1:5" x14ac:dyDescent="0.25">
      <c r="A20249">
        <v>921072430</v>
      </c>
      <c r="B20249" t="s">
        <v>13</v>
      </c>
      <c r="C20249" t="s">
        <v>23</v>
      </c>
      <c r="D20249" t="s">
        <v>193</v>
      </c>
      <c r="E20249" s="1">
        <v>44682</v>
      </c>
    </row>
    <row r="20250" spans="1:5" x14ac:dyDescent="0.25">
      <c r="A20250">
        <v>923391274</v>
      </c>
      <c r="B20250" t="s">
        <v>13</v>
      </c>
      <c r="C20250" t="s">
        <v>23</v>
      </c>
      <c r="D20250" t="s">
        <v>193</v>
      </c>
      <c r="E20250" s="1">
        <v>44682</v>
      </c>
    </row>
    <row r="20251" spans="1:5" x14ac:dyDescent="0.25">
      <c r="A20251">
        <v>927285797</v>
      </c>
      <c r="B20251" t="s">
        <v>13</v>
      </c>
      <c r="C20251" t="s">
        <v>23</v>
      </c>
      <c r="D20251" t="s">
        <v>193</v>
      </c>
      <c r="E20251" s="1">
        <v>44682</v>
      </c>
    </row>
    <row r="20252" spans="1:5" x14ac:dyDescent="0.25">
      <c r="A20252">
        <v>927603691</v>
      </c>
      <c r="B20252" t="s">
        <v>13</v>
      </c>
      <c r="C20252" t="s">
        <v>23</v>
      </c>
      <c r="D20252" t="s">
        <v>193</v>
      </c>
      <c r="E20252" s="1">
        <v>44682</v>
      </c>
    </row>
    <row r="20253" spans="1:5" x14ac:dyDescent="0.25">
      <c r="A20253">
        <v>927604566</v>
      </c>
      <c r="B20253" t="s">
        <v>13</v>
      </c>
      <c r="C20253" t="s">
        <v>23</v>
      </c>
      <c r="D20253" t="s">
        <v>193</v>
      </c>
      <c r="E20253" s="1">
        <v>44682</v>
      </c>
    </row>
    <row r="20254" spans="1:5" x14ac:dyDescent="0.25">
      <c r="A20254">
        <v>927607034</v>
      </c>
      <c r="B20254" t="s">
        <v>13</v>
      </c>
      <c r="C20254" t="s">
        <v>23</v>
      </c>
      <c r="D20254" t="s">
        <v>193</v>
      </c>
      <c r="E20254" s="1">
        <v>44682</v>
      </c>
    </row>
    <row r="20255" spans="1:5" x14ac:dyDescent="0.25">
      <c r="A20255">
        <v>927632012</v>
      </c>
      <c r="B20255" t="s">
        <v>13</v>
      </c>
      <c r="C20255" t="s">
        <v>23</v>
      </c>
      <c r="D20255" t="s">
        <v>193</v>
      </c>
      <c r="E20255" s="1">
        <v>44682</v>
      </c>
    </row>
    <row r="20256" spans="1:5" x14ac:dyDescent="0.25">
      <c r="A20256">
        <v>927632101</v>
      </c>
      <c r="B20256" t="s">
        <v>13</v>
      </c>
      <c r="C20256" t="s">
        <v>23</v>
      </c>
      <c r="D20256" t="s">
        <v>193</v>
      </c>
      <c r="E20256" s="1">
        <v>44682</v>
      </c>
    </row>
    <row r="20257" spans="1:5" x14ac:dyDescent="0.25">
      <c r="A20257">
        <v>927669110</v>
      </c>
      <c r="B20257" t="s">
        <v>13</v>
      </c>
      <c r="C20257" t="s">
        <v>23</v>
      </c>
      <c r="D20257" t="s">
        <v>193</v>
      </c>
      <c r="E20257" s="1">
        <v>44682</v>
      </c>
    </row>
    <row r="20258" spans="1:5" x14ac:dyDescent="0.25">
      <c r="A20258">
        <v>927676028</v>
      </c>
      <c r="B20258" t="s">
        <v>13</v>
      </c>
      <c r="C20258" t="s">
        <v>23</v>
      </c>
      <c r="D20258" t="s">
        <v>193</v>
      </c>
      <c r="E20258" s="1">
        <v>44682</v>
      </c>
    </row>
    <row r="20259" spans="1:5" x14ac:dyDescent="0.25">
      <c r="A20259">
        <v>927677253</v>
      </c>
      <c r="B20259" t="s">
        <v>13</v>
      </c>
      <c r="C20259" t="s">
        <v>23</v>
      </c>
      <c r="D20259" t="s">
        <v>193</v>
      </c>
      <c r="E20259" s="1">
        <v>44682</v>
      </c>
    </row>
    <row r="20260" spans="1:5" x14ac:dyDescent="0.25">
      <c r="A20260">
        <v>927824078</v>
      </c>
      <c r="B20260" t="s">
        <v>13</v>
      </c>
      <c r="C20260" t="s">
        <v>23</v>
      </c>
      <c r="D20260" t="s">
        <v>193</v>
      </c>
      <c r="E20260" s="1">
        <v>44682</v>
      </c>
    </row>
    <row r="20261" spans="1:5" x14ac:dyDescent="0.25">
      <c r="A20261">
        <v>913313054</v>
      </c>
      <c r="B20261" t="s">
        <v>4</v>
      </c>
      <c r="C20261" t="s">
        <v>23</v>
      </c>
      <c r="D20261" t="s">
        <v>193</v>
      </c>
      <c r="E20261" s="1">
        <v>44682</v>
      </c>
    </row>
    <row r="20262" spans="1:5" x14ac:dyDescent="0.25">
      <c r="A20262">
        <v>912209342</v>
      </c>
      <c r="B20262" t="s">
        <v>9</v>
      </c>
      <c r="C20262" t="s">
        <v>11</v>
      </c>
      <c r="D20262" t="s">
        <v>194</v>
      </c>
      <c r="E20262" s="1">
        <v>44682</v>
      </c>
    </row>
    <row r="20263" spans="1:5" x14ac:dyDescent="0.25">
      <c r="A20263">
        <v>920275575</v>
      </c>
      <c r="B20263" t="s">
        <v>9</v>
      </c>
      <c r="C20263" t="s">
        <v>11</v>
      </c>
      <c r="D20263" t="s">
        <v>194</v>
      </c>
      <c r="E20263" s="1">
        <v>44682</v>
      </c>
    </row>
    <row r="20264" spans="1:5" x14ac:dyDescent="0.25">
      <c r="A20264">
        <v>920321410</v>
      </c>
      <c r="B20264" t="s">
        <v>9</v>
      </c>
      <c r="C20264" t="s">
        <v>11</v>
      </c>
      <c r="D20264" t="s">
        <v>194</v>
      </c>
      <c r="E20264" s="1">
        <v>44682</v>
      </c>
    </row>
    <row r="20265" spans="1:5" x14ac:dyDescent="0.25">
      <c r="A20265">
        <v>920385311</v>
      </c>
      <c r="B20265" t="s">
        <v>9</v>
      </c>
      <c r="C20265" t="s">
        <v>11</v>
      </c>
      <c r="D20265" t="s">
        <v>194</v>
      </c>
      <c r="E20265" s="1">
        <v>44682</v>
      </c>
    </row>
    <row r="20266" spans="1:5" x14ac:dyDescent="0.25">
      <c r="A20266">
        <v>920483275</v>
      </c>
      <c r="B20266" t="s">
        <v>9</v>
      </c>
      <c r="C20266" t="s">
        <v>11</v>
      </c>
      <c r="D20266" t="s">
        <v>194</v>
      </c>
      <c r="E20266" s="1">
        <v>44682</v>
      </c>
    </row>
    <row r="20267" spans="1:5" x14ac:dyDescent="0.25">
      <c r="A20267">
        <v>920747620</v>
      </c>
      <c r="B20267" t="s">
        <v>9</v>
      </c>
      <c r="C20267" t="s">
        <v>11</v>
      </c>
      <c r="D20267" t="s">
        <v>194</v>
      </c>
      <c r="E20267" s="1">
        <v>44682</v>
      </c>
    </row>
    <row r="20268" spans="1:5" x14ac:dyDescent="0.25">
      <c r="A20268">
        <v>920892639</v>
      </c>
      <c r="B20268" t="s">
        <v>9</v>
      </c>
      <c r="C20268" t="s">
        <v>11</v>
      </c>
      <c r="D20268" t="s">
        <v>194</v>
      </c>
      <c r="E20268" s="1">
        <v>44682</v>
      </c>
    </row>
    <row r="20269" spans="1:5" x14ac:dyDescent="0.25">
      <c r="A20269">
        <v>920994075</v>
      </c>
      <c r="B20269" t="s">
        <v>9</v>
      </c>
      <c r="C20269" t="s">
        <v>11</v>
      </c>
      <c r="D20269" t="s">
        <v>194</v>
      </c>
      <c r="E20269" s="1">
        <v>44682</v>
      </c>
    </row>
    <row r="20270" spans="1:5" x14ac:dyDescent="0.25">
      <c r="A20270">
        <v>921092970</v>
      </c>
      <c r="B20270" t="s">
        <v>9</v>
      </c>
      <c r="C20270" t="s">
        <v>11</v>
      </c>
      <c r="D20270" t="s">
        <v>194</v>
      </c>
      <c r="E20270" s="1">
        <v>44682</v>
      </c>
    </row>
    <row r="20271" spans="1:5" x14ac:dyDescent="0.25">
      <c r="A20271">
        <v>921813201</v>
      </c>
      <c r="B20271" t="s">
        <v>9</v>
      </c>
      <c r="C20271" t="s">
        <v>11</v>
      </c>
      <c r="D20271" t="s">
        <v>194</v>
      </c>
      <c r="E20271" s="1">
        <v>44682</v>
      </c>
    </row>
    <row r="20272" spans="1:5" x14ac:dyDescent="0.25">
      <c r="A20272">
        <v>921980876</v>
      </c>
      <c r="B20272" t="s">
        <v>9</v>
      </c>
      <c r="C20272" t="s">
        <v>11</v>
      </c>
      <c r="D20272" t="s">
        <v>194</v>
      </c>
      <c r="E20272" s="1">
        <v>44682</v>
      </c>
    </row>
    <row r="20273" spans="1:5" x14ac:dyDescent="0.25">
      <c r="A20273">
        <v>927680777</v>
      </c>
      <c r="B20273" t="s">
        <v>9</v>
      </c>
      <c r="C20273" t="s">
        <v>11</v>
      </c>
      <c r="D20273" t="s">
        <v>194</v>
      </c>
      <c r="E20273" s="1">
        <v>44682</v>
      </c>
    </row>
    <row r="20274" spans="1:5" x14ac:dyDescent="0.25">
      <c r="A20274">
        <v>928686361</v>
      </c>
      <c r="B20274" t="s">
        <v>9</v>
      </c>
      <c r="C20274" t="s">
        <v>11</v>
      </c>
      <c r="D20274" t="s">
        <v>194</v>
      </c>
      <c r="E20274" s="1">
        <v>44682</v>
      </c>
    </row>
    <row r="20275" spans="1:5" x14ac:dyDescent="0.25">
      <c r="A20275">
        <v>958756437</v>
      </c>
      <c r="B20275" t="s">
        <v>9</v>
      </c>
      <c r="C20275" t="s">
        <v>11</v>
      </c>
      <c r="D20275" t="s">
        <v>194</v>
      </c>
      <c r="E20275" s="1">
        <v>44682</v>
      </c>
    </row>
    <row r="20276" spans="1:5" x14ac:dyDescent="0.25">
      <c r="A20276">
        <v>971427590</v>
      </c>
      <c r="B20276" t="s">
        <v>9</v>
      </c>
      <c r="C20276" t="s">
        <v>11</v>
      </c>
      <c r="D20276" t="s">
        <v>194</v>
      </c>
      <c r="E20276" s="1">
        <v>44682</v>
      </c>
    </row>
    <row r="20277" spans="1:5" x14ac:dyDescent="0.25">
      <c r="A20277">
        <v>921852193</v>
      </c>
      <c r="B20277" t="s">
        <v>9</v>
      </c>
      <c r="C20277" t="s">
        <v>11</v>
      </c>
      <c r="D20277" t="s">
        <v>393</v>
      </c>
      <c r="E20277" s="1">
        <v>44682</v>
      </c>
    </row>
    <row r="20278" spans="1:5" x14ac:dyDescent="0.25">
      <c r="A20278">
        <v>969657244</v>
      </c>
      <c r="B20278" t="s">
        <v>9</v>
      </c>
      <c r="C20278" t="s">
        <v>11</v>
      </c>
      <c r="D20278" t="s">
        <v>393</v>
      </c>
      <c r="E20278" s="1">
        <v>44682</v>
      </c>
    </row>
    <row r="20279" spans="1:5" x14ac:dyDescent="0.25">
      <c r="A20279">
        <v>927599252</v>
      </c>
      <c r="B20279" t="s">
        <v>13</v>
      </c>
      <c r="C20279" t="s">
        <v>11</v>
      </c>
      <c r="D20279" t="s">
        <v>393</v>
      </c>
      <c r="E20279" s="1">
        <v>44682</v>
      </c>
    </row>
    <row r="20280" spans="1:5" x14ac:dyDescent="0.25">
      <c r="A20280">
        <v>912863344</v>
      </c>
      <c r="B20280" t="s">
        <v>6</v>
      </c>
      <c r="C20280" t="s">
        <v>83</v>
      </c>
      <c r="D20280" t="s">
        <v>195</v>
      </c>
      <c r="E20280" s="1">
        <v>44682</v>
      </c>
    </row>
    <row r="20281" spans="1:5" x14ac:dyDescent="0.25">
      <c r="A20281">
        <v>999324959</v>
      </c>
      <c r="B20281" t="s">
        <v>6</v>
      </c>
      <c r="C20281" t="s">
        <v>83</v>
      </c>
      <c r="D20281" t="s">
        <v>195</v>
      </c>
      <c r="E20281" s="1">
        <v>44682</v>
      </c>
    </row>
    <row r="20282" spans="1:5" x14ac:dyDescent="0.25">
      <c r="A20282">
        <v>993277924</v>
      </c>
      <c r="B20282" t="s">
        <v>25</v>
      </c>
      <c r="C20282" t="s">
        <v>83</v>
      </c>
      <c r="D20282" t="s">
        <v>195</v>
      </c>
      <c r="E20282" s="1">
        <v>44682</v>
      </c>
    </row>
    <row r="20283" spans="1:5" x14ac:dyDescent="0.25">
      <c r="A20283">
        <v>819862222</v>
      </c>
      <c r="B20283" t="s">
        <v>9</v>
      </c>
      <c r="C20283" t="s">
        <v>83</v>
      </c>
      <c r="D20283" t="s">
        <v>195</v>
      </c>
      <c r="E20283" s="1">
        <v>44682</v>
      </c>
    </row>
    <row r="20284" spans="1:5" x14ac:dyDescent="0.25">
      <c r="A20284">
        <v>821222362</v>
      </c>
      <c r="B20284" t="s">
        <v>9</v>
      </c>
      <c r="C20284" t="s">
        <v>83</v>
      </c>
      <c r="D20284" t="s">
        <v>195</v>
      </c>
      <c r="E20284" s="1">
        <v>44682</v>
      </c>
    </row>
    <row r="20285" spans="1:5" x14ac:dyDescent="0.25">
      <c r="A20285">
        <v>869607762</v>
      </c>
      <c r="B20285" t="s">
        <v>9</v>
      </c>
      <c r="C20285" t="s">
        <v>83</v>
      </c>
      <c r="D20285" t="s">
        <v>195</v>
      </c>
      <c r="E20285" s="1">
        <v>44682</v>
      </c>
    </row>
    <row r="20286" spans="1:5" x14ac:dyDescent="0.25">
      <c r="A20286">
        <v>870162952</v>
      </c>
      <c r="B20286" t="s">
        <v>9</v>
      </c>
      <c r="C20286" t="s">
        <v>83</v>
      </c>
      <c r="D20286" t="s">
        <v>195</v>
      </c>
      <c r="E20286" s="1">
        <v>44682</v>
      </c>
    </row>
    <row r="20287" spans="1:5" x14ac:dyDescent="0.25">
      <c r="A20287">
        <v>919557737</v>
      </c>
      <c r="B20287" t="s">
        <v>9</v>
      </c>
      <c r="C20287" t="s">
        <v>83</v>
      </c>
      <c r="D20287" t="s">
        <v>195</v>
      </c>
      <c r="E20287" s="1">
        <v>44682</v>
      </c>
    </row>
    <row r="20288" spans="1:5" x14ac:dyDescent="0.25">
      <c r="A20288">
        <v>920424120</v>
      </c>
      <c r="B20288" t="s">
        <v>9</v>
      </c>
      <c r="C20288" t="s">
        <v>83</v>
      </c>
      <c r="D20288" t="s">
        <v>195</v>
      </c>
      <c r="E20288" s="1">
        <v>44682</v>
      </c>
    </row>
    <row r="20289" spans="1:5" x14ac:dyDescent="0.25">
      <c r="A20289">
        <v>920438202</v>
      </c>
      <c r="B20289" t="s">
        <v>9</v>
      </c>
      <c r="C20289" t="s">
        <v>83</v>
      </c>
      <c r="D20289" t="s">
        <v>195</v>
      </c>
      <c r="E20289" s="1">
        <v>44682</v>
      </c>
    </row>
    <row r="20290" spans="1:5" x14ac:dyDescent="0.25">
      <c r="A20290">
        <v>920632009</v>
      </c>
      <c r="B20290" t="s">
        <v>9</v>
      </c>
      <c r="C20290" t="s">
        <v>83</v>
      </c>
      <c r="D20290" t="s">
        <v>195</v>
      </c>
      <c r="E20290" s="1">
        <v>44682</v>
      </c>
    </row>
    <row r="20291" spans="1:5" x14ac:dyDescent="0.25">
      <c r="A20291">
        <v>920738184</v>
      </c>
      <c r="B20291" t="s">
        <v>9</v>
      </c>
      <c r="C20291" t="s">
        <v>83</v>
      </c>
      <c r="D20291" t="s">
        <v>195</v>
      </c>
      <c r="E20291" s="1">
        <v>44682</v>
      </c>
    </row>
    <row r="20292" spans="1:5" x14ac:dyDescent="0.25">
      <c r="A20292">
        <v>920843735</v>
      </c>
      <c r="B20292" t="s">
        <v>9</v>
      </c>
      <c r="C20292" t="s">
        <v>83</v>
      </c>
      <c r="D20292" t="s">
        <v>195</v>
      </c>
      <c r="E20292" s="1">
        <v>44682</v>
      </c>
    </row>
    <row r="20293" spans="1:5" x14ac:dyDescent="0.25">
      <c r="A20293">
        <v>920893481</v>
      </c>
      <c r="B20293" t="s">
        <v>9</v>
      </c>
      <c r="C20293" t="s">
        <v>83</v>
      </c>
      <c r="D20293" t="s">
        <v>195</v>
      </c>
      <c r="E20293" s="1">
        <v>44682</v>
      </c>
    </row>
    <row r="20294" spans="1:5" x14ac:dyDescent="0.25">
      <c r="A20294">
        <v>921211937</v>
      </c>
      <c r="B20294" t="s">
        <v>9</v>
      </c>
      <c r="C20294" t="s">
        <v>83</v>
      </c>
      <c r="D20294" t="s">
        <v>195</v>
      </c>
      <c r="E20294" s="1">
        <v>44682</v>
      </c>
    </row>
    <row r="20295" spans="1:5" x14ac:dyDescent="0.25">
      <c r="A20295">
        <v>921286430</v>
      </c>
      <c r="B20295" t="s">
        <v>9</v>
      </c>
      <c r="C20295" t="s">
        <v>83</v>
      </c>
      <c r="D20295" t="s">
        <v>195</v>
      </c>
      <c r="E20295" s="1">
        <v>44682</v>
      </c>
    </row>
    <row r="20296" spans="1:5" x14ac:dyDescent="0.25">
      <c r="A20296">
        <v>921324618</v>
      </c>
      <c r="B20296" t="s">
        <v>9</v>
      </c>
      <c r="C20296" t="s">
        <v>83</v>
      </c>
      <c r="D20296" t="s">
        <v>195</v>
      </c>
      <c r="E20296" s="1">
        <v>44682</v>
      </c>
    </row>
    <row r="20297" spans="1:5" x14ac:dyDescent="0.25">
      <c r="A20297">
        <v>921464711</v>
      </c>
      <c r="B20297" t="s">
        <v>9</v>
      </c>
      <c r="C20297" t="s">
        <v>83</v>
      </c>
      <c r="D20297" t="s">
        <v>195</v>
      </c>
      <c r="E20297" s="1">
        <v>44682</v>
      </c>
    </row>
    <row r="20298" spans="1:5" x14ac:dyDescent="0.25">
      <c r="A20298">
        <v>921592272</v>
      </c>
      <c r="B20298" t="s">
        <v>9</v>
      </c>
      <c r="C20298" t="s">
        <v>83</v>
      </c>
      <c r="D20298" t="s">
        <v>195</v>
      </c>
      <c r="E20298" s="1">
        <v>44682</v>
      </c>
    </row>
    <row r="20299" spans="1:5" x14ac:dyDescent="0.25">
      <c r="A20299">
        <v>921597819</v>
      </c>
      <c r="B20299" t="s">
        <v>9</v>
      </c>
      <c r="C20299" t="s">
        <v>83</v>
      </c>
      <c r="D20299" t="s">
        <v>195</v>
      </c>
      <c r="E20299" s="1">
        <v>44682</v>
      </c>
    </row>
    <row r="20300" spans="1:5" x14ac:dyDescent="0.25">
      <c r="A20300">
        <v>921628226</v>
      </c>
      <c r="B20300" t="s">
        <v>9</v>
      </c>
      <c r="C20300" t="s">
        <v>83</v>
      </c>
      <c r="D20300" t="s">
        <v>195</v>
      </c>
      <c r="E20300" s="1">
        <v>44682</v>
      </c>
    </row>
    <row r="20301" spans="1:5" x14ac:dyDescent="0.25">
      <c r="A20301">
        <v>921725841</v>
      </c>
      <c r="B20301" t="s">
        <v>9</v>
      </c>
      <c r="C20301" t="s">
        <v>83</v>
      </c>
      <c r="D20301" t="s">
        <v>195</v>
      </c>
      <c r="E20301" s="1">
        <v>44682</v>
      </c>
    </row>
    <row r="20302" spans="1:5" x14ac:dyDescent="0.25">
      <c r="A20302">
        <v>921972652</v>
      </c>
      <c r="B20302" t="s">
        <v>9</v>
      </c>
      <c r="C20302" t="s">
        <v>83</v>
      </c>
      <c r="D20302" t="s">
        <v>195</v>
      </c>
      <c r="E20302" s="1">
        <v>44682</v>
      </c>
    </row>
    <row r="20303" spans="1:5" x14ac:dyDescent="0.25">
      <c r="A20303">
        <v>922034516</v>
      </c>
      <c r="B20303" t="s">
        <v>9</v>
      </c>
      <c r="C20303" t="s">
        <v>83</v>
      </c>
      <c r="D20303" t="s">
        <v>195</v>
      </c>
      <c r="E20303" s="1">
        <v>44682</v>
      </c>
    </row>
    <row r="20304" spans="1:5" x14ac:dyDescent="0.25">
      <c r="A20304">
        <v>922109834</v>
      </c>
      <c r="B20304" t="s">
        <v>9</v>
      </c>
      <c r="C20304" t="s">
        <v>83</v>
      </c>
      <c r="D20304" t="s">
        <v>195</v>
      </c>
      <c r="E20304" s="1">
        <v>44682</v>
      </c>
    </row>
    <row r="20305" spans="1:5" x14ac:dyDescent="0.25">
      <c r="A20305">
        <v>926510363</v>
      </c>
      <c r="B20305" t="s">
        <v>9</v>
      </c>
      <c r="C20305" t="s">
        <v>83</v>
      </c>
      <c r="D20305" t="s">
        <v>195</v>
      </c>
      <c r="E20305" s="1">
        <v>44682</v>
      </c>
    </row>
    <row r="20306" spans="1:5" x14ac:dyDescent="0.25">
      <c r="A20306">
        <v>926551647</v>
      </c>
      <c r="B20306" t="s">
        <v>9</v>
      </c>
      <c r="C20306" t="s">
        <v>83</v>
      </c>
      <c r="D20306" t="s">
        <v>195</v>
      </c>
      <c r="E20306" s="1">
        <v>44682</v>
      </c>
    </row>
    <row r="20307" spans="1:5" x14ac:dyDescent="0.25">
      <c r="A20307">
        <v>969432889</v>
      </c>
      <c r="B20307" t="s">
        <v>9</v>
      </c>
      <c r="C20307" t="s">
        <v>83</v>
      </c>
      <c r="D20307" t="s">
        <v>195</v>
      </c>
      <c r="E20307" s="1">
        <v>44682</v>
      </c>
    </row>
    <row r="20308" spans="1:5" x14ac:dyDescent="0.25">
      <c r="A20308">
        <v>969640899</v>
      </c>
      <c r="B20308" t="s">
        <v>9</v>
      </c>
      <c r="C20308" t="s">
        <v>83</v>
      </c>
      <c r="D20308" t="s">
        <v>195</v>
      </c>
      <c r="E20308" s="1">
        <v>44682</v>
      </c>
    </row>
    <row r="20309" spans="1:5" x14ac:dyDescent="0.25">
      <c r="A20309">
        <v>976569652</v>
      </c>
      <c r="B20309" t="s">
        <v>9</v>
      </c>
      <c r="C20309" t="s">
        <v>83</v>
      </c>
      <c r="D20309" t="s">
        <v>195</v>
      </c>
      <c r="E20309" s="1">
        <v>44682</v>
      </c>
    </row>
    <row r="20310" spans="1:5" x14ac:dyDescent="0.25">
      <c r="A20310">
        <v>979426801</v>
      </c>
      <c r="B20310" t="s">
        <v>9</v>
      </c>
      <c r="C20310" t="s">
        <v>83</v>
      </c>
      <c r="D20310" t="s">
        <v>195</v>
      </c>
      <c r="E20310" s="1">
        <v>44682</v>
      </c>
    </row>
    <row r="20311" spans="1:5" x14ac:dyDescent="0.25">
      <c r="A20311">
        <v>982071313</v>
      </c>
      <c r="B20311" t="s">
        <v>9</v>
      </c>
      <c r="C20311" t="s">
        <v>83</v>
      </c>
      <c r="D20311" t="s">
        <v>195</v>
      </c>
      <c r="E20311" s="1">
        <v>44682</v>
      </c>
    </row>
    <row r="20312" spans="1:5" x14ac:dyDescent="0.25">
      <c r="A20312">
        <v>994398466</v>
      </c>
      <c r="B20312" t="s">
        <v>9</v>
      </c>
      <c r="C20312" t="s">
        <v>83</v>
      </c>
      <c r="D20312" t="s">
        <v>195</v>
      </c>
      <c r="E20312" s="1">
        <v>44682</v>
      </c>
    </row>
    <row r="20313" spans="1:5" x14ac:dyDescent="0.25">
      <c r="A20313">
        <v>994731041</v>
      </c>
      <c r="B20313" t="s">
        <v>9</v>
      </c>
      <c r="C20313" t="s">
        <v>83</v>
      </c>
      <c r="D20313" t="s">
        <v>195</v>
      </c>
      <c r="E20313" s="1">
        <v>44682</v>
      </c>
    </row>
    <row r="20314" spans="1:5" x14ac:dyDescent="0.25">
      <c r="A20314">
        <v>997370937</v>
      </c>
      <c r="B20314" t="s">
        <v>9</v>
      </c>
      <c r="C20314" t="s">
        <v>83</v>
      </c>
      <c r="D20314" t="s">
        <v>195</v>
      </c>
      <c r="E20314" s="1">
        <v>44682</v>
      </c>
    </row>
    <row r="20315" spans="1:5" x14ac:dyDescent="0.25">
      <c r="A20315">
        <v>925569747</v>
      </c>
      <c r="B20315" t="s">
        <v>13</v>
      </c>
      <c r="C20315" t="s">
        <v>83</v>
      </c>
      <c r="D20315" t="s">
        <v>195</v>
      </c>
      <c r="E20315" s="1">
        <v>44682</v>
      </c>
    </row>
    <row r="20316" spans="1:5" x14ac:dyDescent="0.25">
      <c r="A20316">
        <v>925602515</v>
      </c>
      <c r="B20316" t="s">
        <v>13</v>
      </c>
      <c r="C20316" t="s">
        <v>83</v>
      </c>
      <c r="D20316" t="s">
        <v>195</v>
      </c>
      <c r="E20316" s="1">
        <v>44682</v>
      </c>
    </row>
    <row r="20317" spans="1:5" x14ac:dyDescent="0.25">
      <c r="A20317">
        <v>920205100</v>
      </c>
      <c r="B20317" t="s">
        <v>9</v>
      </c>
      <c r="C20317" t="s">
        <v>83</v>
      </c>
      <c r="D20317" t="s">
        <v>371</v>
      </c>
      <c r="E20317" s="1">
        <v>44682</v>
      </c>
    </row>
    <row r="20318" spans="1:5" x14ac:dyDescent="0.25">
      <c r="A20318">
        <v>970551077</v>
      </c>
      <c r="B20318" t="s">
        <v>9</v>
      </c>
      <c r="C20318" t="s">
        <v>83</v>
      </c>
      <c r="D20318" t="s">
        <v>371</v>
      </c>
      <c r="E20318" s="1">
        <v>44682</v>
      </c>
    </row>
    <row r="20319" spans="1:5" x14ac:dyDescent="0.25">
      <c r="A20319">
        <v>996562719</v>
      </c>
      <c r="B20319" t="s">
        <v>9</v>
      </c>
      <c r="C20319" t="s">
        <v>83</v>
      </c>
      <c r="D20319" t="s">
        <v>371</v>
      </c>
      <c r="E20319" s="1">
        <v>44682</v>
      </c>
    </row>
    <row r="20320" spans="1:5" x14ac:dyDescent="0.25">
      <c r="A20320">
        <v>820368762</v>
      </c>
      <c r="B20320" t="s">
        <v>9</v>
      </c>
      <c r="C20320" t="s">
        <v>23</v>
      </c>
      <c r="D20320" t="s">
        <v>196</v>
      </c>
      <c r="E20320" s="1">
        <v>44682</v>
      </c>
    </row>
    <row r="20321" spans="1:5" x14ac:dyDescent="0.25">
      <c r="A20321">
        <v>912099989</v>
      </c>
      <c r="B20321" t="s">
        <v>9</v>
      </c>
      <c r="C20321" t="s">
        <v>23</v>
      </c>
      <c r="D20321" t="s">
        <v>196</v>
      </c>
      <c r="E20321" s="1">
        <v>44682</v>
      </c>
    </row>
    <row r="20322" spans="1:5" x14ac:dyDescent="0.25">
      <c r="A20322">
        <v>913626273</v>
      </c>
      <c r="B20322" t="s">
        <v>9</v>
      </c>
      <c r="C20322" t="s">
        <v>23</v>
      </c>
      <c r="D20322" t="s">
        <v>196</v>
      </c>
      <c r="E20322" s="1">
        <v>44682</v>
      </c>
    </row>
    <row r="20323" spans="1:5" x14ac:dyDescent="0.25">
      <c r="A20323">
        <v>920320317</v>
      </c>
      <c r="B20323" t="s">
        <v>9</v>
      </c>
      <c r="C20323" t="s">
        <v>23</v>
      </c>
      <c r="D20323" t="s">
        <v>196</v>
      </c>
      <c r="E20323" s="1">
        <v>44682</v>
      </c>
    </row>
    <row r="20324" spans="1:5" x14ac:dyDescent="0.25">
      <c r="A20324">
        <v>920650465</v>
      </c>
      <c r="B20324" t="s">
        <v>9</v>
      </c>
      <c r="C20324" t="s">
        <v>23</v>
      </c>
      <c r="D20324" t="s">
        <v>196</v>
      </c>
      <c r="E20324" s="1">
        <v>44682</v>
      </c>
    </row>
    <row r="20325" spans="1:5" x14ac:dyDescent="0.25">
      <c r="A20325">
        <v>920666604</v>
      </c>
      <c r="B20325" t="s">
        <v>9</v>
      </c>
      <c r="C20325" t="s">
        <v>23</v>
      </c>
      <c r="D20325" t="s">
        <v>196</v>
      </c>
      <c r="E20325" s="1">
        <v>44682</v>
      </c>
    </row>
    <row r="20326" spans="1:5" x14ac:dyDescent="0.25">
      <c r="A20326">
        <v>920753434</v>
      </c>
      <c r="B20326" t="s">
        <v>9</v>
      </c>
      <c r="C20326" t="s">
        <v>23</v>
      </c>
      <c r="D20326" t="s">
        <v>196</v>
      </c>
      <c r="E20326" s="1">
        <v>44682</v>
      </c>
    </row>
    <row r="20327" spans="1:5" x14ac:dyDescent="0.25">
      <c r="A20327">
        <v>920830161</v>
      </c>
      <c r="B20327" t="s">
        <v>9</v>
      </c>
      <c r="C20327" t="s">
        <v>23</v>
      </c>
      <c r="D20327" t="s">
        <v>196</v>
      </c>
      <c r="E20327" s="1">
        <v>44682</v>
      </c>
    </row>
    <row r="20328" spans="1:5" x14ac:dyDescent="0.25">
      <c r="A20328">
        <v>921349157</v>
      </c>
      <c r="B20328" t="s">
        <v>9</v>
      </c>
      <c r="C20328" t="s">
        <v>23</v>
      </c>
      <c r="D20328" t="s">
        <v>196</v>
      </c>
      <c r="E20328" s="1">
        <v>44682</v>
      </c>
    </row>
    <row r="20329" spans="1:5" x14ac:dyDescent="0.25">
      <c r="A20329">
        <v>921354258</v>
      </c>
      <c r="B20329" t="s">
        <v>9</v>
      </c>
      <c r="C20329" t="s">
        <v>23</v>
      </c>
      <c r="D20329" t="s">
        <v>196</v>
      </c>
      <c r="E20329" s="1">
        <v>44682</v>
      </c>
    </row>
    <row r="20330" spans="1:5" x14ac:dyDescent="0.25">
      <c r="A20330">
        <v>921626096</v>
      </c>
      <c r="B20330" t="s">
        <v>9</v>
      </c>
      <c r="C20330" t="s">
        <v>23</v>
      </c>
      <c r="D20330" t="s">
        <v>196</v>
      </c>
      <c r="E20330" s="1">
        <v>44682</v>
      </c>
    </row>
    <row r="20331" spans="1:5" x14ac:dyDescent="0.25">
      <c r="A20331">
        <v>921642679</v>
      </c>
      <c r="B20331" t="s">
        <v>9</v>
      </c>
      <c r="C20331" t="s">
        <v>23</v>
      </c>
      <c r="D20331" t="s">
        <v>196</v>
      </c>
      <c r="E20331" s="1">
        <v>44682</v>
      </c>
    </row>
    <row r="20332" spans="1:5" x14ac:dyDescent="0.25">
      <c r="A20332">
        <v>921701667</v>
      </c>
      <c r="B20332" t="s">
        <v>9</v>
      </c>
      <c r="C20332" t="s">
        <v>23</v>
      </c>
      <c r="D20332" t="s">
        <v>196</v>
      </c>
      <c r="E20332" s="1">
        <v>44682</v>
      </c>
    </row>
    <row r="20333" spans="1:5" x14ac:dyDescent="0.25">
      <c r="A20333">
        <v>922016291</v>
      </c>
      <c r="B20333" t="s">
        <v>9</v>
      </c>
      <c r="C20333" t="s">
        <v>23</v>
      </c>
      <c r="D20333" t="s">
        <v>196</v>
      </c>
      <c r="E20333" s="1">
        <v>44682</v>
      </c>
    </row>
    <row r="20334" spans="1:5" x14ac:dyDescent="0.25">
      <c r="A20334">
        <v>922174423</v>
      </c>
      <c r="B20334" t="s">
        <v>9</v>
      </c>
      <c r="C20334" t="s">
        <v>23</v>
      </c>
      <c r="D20334" t="s">
        <v>196</v>
      </c>
      <c r="E20334" s="1">
        <v>44682</v>
      </c>
    </row>
    <row r="20335" spans="1:5" x14ac:dyDescent="0.25">
      <c r="A20335">
        <v>922929831</v>
      </c>
      <c r="B20335" t="s">
        <v>9</v>
      </c>
      <c r="C20335" t="s">
        <v>23</v>
      </c>
      <c r="D20335" t="s">
        <v>196</v>
      </c>
      <c r="E20335" s="1">
        <v>44682</v>
      </c>
    </row>
    <row r="20336" spans="1:5" x14ac:dyDescent="0.25">
      <c r="A20336">
        <v>925854557</v>
      </c>
      <c r="B20336" t="s">
        <v>9</v>
      </c>
      <c r="C20336" t="s">
        <v>23</v>
      </c>
      <c r="D20336" t="s">
        <v>196</v>
      </c>
      <c r="E20336" s="1">
        <v>44682</v>
      </c>
    </row>
    <row r="20337" spans="1:5" x14ac:dyDescent="0.25">
      <c r="A20337">
        <v>926326899</v>
      </c>
      <c r="B20337" t="s">
        <v>9</v>
      </c>
      <c r="C20337" t="s">
        <v>23</v>
      </c>
      <c r="D20337" t="s">
        <v>196</v>
      </c>
      <c r="E20337" s="1">
        <v>44682</v>
      </c>
    </row>
    <row r="20338" spans="1:5" x14ac:dyDescent="0.25">
      <c r="A20338">
        <v>926516574</v>
      </c>
      <c r="B20338" t="s">
        <v>9</v>
      </c>
      <c r="C20338" t="s">
        <v>23</v>
      </c>
      <c r="D20338" t="s">
        <v>196</v>
      </c>
      <c r="E20338" s="1">
        <v>44682</v>
      </c>
    </row>
    <row r="20339" spans="1:5" x14ac:dyDescent="0.25">
      <c r="A20339">
        <v>927386909</v>
      </c>
      <c r="B20339" t="s">
        <v>9</v>
      </c>
      <c r="C20339" t="s">
        <v>23</v>
      </c>
      <c r="D20339" t="s">
        <v>196</v>
      </c>
      <c r="E20339" s="1">
        <v>44682</v>
      </c>
    </row>
    <row r="20340" spans="1:5" x14ac:dyDescent="0.25">
      <c r="A20340">
        <v>929200438</v>
      </c>
      <c r="B20340" t="s">
        <v>9</v>
      </c>
      <c r="C20340" t="s">
        <v>23</v>
      </c>
      <c r="D20340" t="s">
        <v>196</v>
      </c>
      <c r="E20340" s="1">
        <v>44682</v>
      </c>
    </row>
    <row r="20341" spans="1:5" x14ac:dyDescent="0.25">
      <c r="A20341">
        <v>969255251</v>
      </c>
      <c r="B20341" t="s">
        <v>9</v>
      </c>
      <c r="C20341" t="s">
        <v>23</v>
      </c>
      <c r="D20341" t="s">
        <v>196</v>
      </c>
      <c r="E20341" s="1">
        <v>44682</v>
      </c>
    </row>
    <row r="20342" spans="1:5" x14ac:dyDescent="0.25">
      <c r="A20342">
        <v>969536714</v>
      </c>
      <c r="B20342" t="s">
        <v>9</v>
      </c>
      <c r="C20342" t="s">
        <v>23</v>
      </c>
      <c r="D20342" t="s">
        <v>196</v>
      </c>
      <c r="E20342" s="1">
        <v>44682</v>
      </c>
    </row>
    <row r="20343" spans="1:5" x14ac:dyDescent="0.25">
      <c r="A20343">
        <v>969867621</v>
      </c>
      <c r="B20343" t="s">
        <v>9</v>
      </c>
      <c r="C20343" t="s">
        <v>23</v>
      </c>
      <c r="D20343" t="s">
        <v>196</v>
      </c>
      <c r="E20343" s="1">
        <v>44682</v>
      </c>
    </row>
    <row r="20344" spans="1:5" x14ac:dyDescent="0.25">
      <c r="A20344">
        <v>970304401</v>
      </c>
      <c r="B20344" t="s">
        <v>9</v>
      </c>
      <c r="C20344" t="s">
        <v>23</v>
      </c>
      <c r="D20344" t="s">
        <v>196</v>
      </c>
      <c r="E20344" s="1">
        <v>44682</v>
      </c>
    </row>
    <row r="20345" spans="1:5" x14ac:dyDescent="0.25">
      <c r="A20345">
        <v>970483519</v>
      </c>
      <c r="B20345" t="s">
        <v>9</v>
      </c>
      <c r="C20345" t="s">
        <v>23</v>
      </c>
      <c r="D20345" t="s">
        <v>196</v>
      </c>
      <c r="E20345" s="1">
        <v>44682</v>
      </c>
    </row>
    <row r="20346" spans="1:5" x14ac:dyDescent="0.25">
      <c r="A20346">
        <v>927129981</v>
      </c>
      <c r="B20346" t="s">
        <v>13</v>
      </c>
      <c r="C20346" t="s">
        <v>23</v>
      </c>
      <c r="D20346" t="s">
        <v>196</v>
      </c>
      <c r="E20346" s="1">
        <v>44682</v>
      </c>
    </row>
    <row r="20347" spans="1:5" x14ac:dyDescent="0.25">
      <c r="A20347">
        <v>927854651</v>
      </c>
      <c r="B20347" t="s">
        <v>13</v>
      </c>
      <c r="C20347" t="s">
        <v>23</v>
      </c>
      <c r="D20347" t="s">
        <v>196</v>
      </c>
      <c r="E20347" s="1">
        <v>44682</v>
      </c>
    </row>
    <row r="20348" spans="1:5" x14ac:dyDescent="0.25">
      <c r="A20348">
        <v>919185899</v>
      </c>
      <c r="B20348" t="s">
        <v>6</v>
      </c>
      <c r="C20348" t="s">
        <v>7</v>
      </c>
      <c r="D20348" t="s">
        <v>197</v>
      </c>
      <c r="E20348" s="1">
        <v>44682</v>
      </c>
    </row>
    <row r="20349" spans="1:5" x14ac:dyDescent="0.25">
      <c r="A20349">
        <v>970987894</v>
      </c>
      <c r="B20349" t="s">
        <v>6</v>
      </c>
      <c r="C20349" t="s">
        <v>7</v>
      </c>
      <c r="D20349" t="s">
        <v>197</v>
      </c>
      <c r="E20349" s="1">
        <v>44682</v>
      </c>
    </row>
    <row r="20350" spans="1:5" x14ac:dyDescent="0.25">
      <c r="A20350">
        <v>998727138</v>
      </c>
      <c r="B20350" t="s">
        <v>6</v>
      </c>
      <c r="C20350" t="s">
        <v>7</v>
      </c>
      <c r="D20350" t="s">
        <v>197</v>
      </c>
      <c r="E20350" s="1">
        <v>44682</v>
      </c>
    </row>
    <row r="20351" spans="1:5" x14ac:dyDescent="0.25">
      <c r="A20351">
        <v>812039512</v>
      </c>
      <c r="B20351" t="s">
        <v>9</v>
      </c>
      <c r="C20351" t="s">
        <v>7</v>
      </c>
      <c r="D20351" t="s">
        <v>197</v>
      </c>
      <c r="E20351" s="1">
        <v>44682</v>
      </c>
    </row>
    <row r="20352" spans="1:5" x14ac:dyDescent="0.25">
      <c r="A20352">
        <v>820770862</v>
      </c>
      <c r="B20352" t="s">
        <v>9</v>
      </c>
      <c r="C20352" t="s">
        <v>7</v>
      </c>
      <c r="D20352" t="s">
        <v>197</v>
      </c>
      <c r="E20352" s="1">
        <v>44682</v>
      </c>
    </row>
    <row r="20353" spans="1:5" x14ac:dyDescent="0.25">
      <c r="A20353">
        <v>820902262</v>
      </c>
      <c r="B20353" t="s">
        <v>9</v>
      </c>
      <c r="C20353" t="s">
        <v>7</v>
      </c>
      <c r="D20353" t="s">
        <v>197</v>
      </c>
      <c r="E20353" s="1">
        <v>44682</v>
      </c>
    </row>
    <row r="20354" spans="1:5" x14ac:dyDescent="0.25">
      <c r="A20354">
        <v>821624312</v>
      </c>
      <c r="B20354" t="s">
        <v>9</v>
      </c>
      <c r="C20354" t="s">
        <v>7</v>
      </c>
      <c r="D20354" t="s">
        <v>197</v>
      </c>
      <c r="E20354" s="1">
        <v>44682</v>
      </c>
    </row>
    <row r="20355" spans="1:5" x14ac:dyDescent="0.25">
      <c r="A20355">
        <v>825184252</v>
      </c>
      <c r="B20355" t="s">
        <v>9</v>
      </c>
      <c r="C20355" t="s">
        <v>7</v>
      </c>
      <c r="D20355" t="s">
        <v>197</v>
      </c>
      <c r="E20355" s="1">
        <v>44682</v>
      </c>
    </row>
    <row r="20356" spans="1:5" x14ac:dyDescent="0.25">
      <c r="A20356">
        <v>915165443</v>
      </c>
      <c r="B20356" t="s">
        <v>9</v>
      </c>
      <c r="C20356" t="s">
        <v>7</v>
      </c>
      <c r="D20356" t="s">
        <v>197</v>
      </c>
      <c r="E20356" s="1">
        <v>44682</v>
      </c>
    </row>
    <row r="20357" spans="1:5" x14ac:dyDescent="0.25">
      <c r="A20357">
        <v>916956584</v>
      </c>
      <c r="B20357" t="s">
        <v>9</v>
      </c>
      <c r="C20357" t="s">
        <v>7</v>
      </c>
      <c r="D20357" t="s">
        <v>197</v>
      </c>
      <c r="E20357" s="1">
        <v>44682</v>
      </c>
    </row>
    <row r="20358" spans="1:5" x14ac:dyDescent="0.25">
      <c r="A20358">
        <v>920314279</v>
      </c>
      <c r="B20358" t="s">
        <v>9</v>
      </c>
      <c r="C20358" t="s">
        <v>7</v>
      </c>
      <c r="D20358" t="s">
        <v>197</v>
      </c>
      <c r="E20358" s="1">
        <v>44682</v>
      </c>
    </row>
    <row r="20359" spans="1:5" x14ac:dyDescent="0.25">
      <c r="A20359">
        <v>920436099</v>
      </c>
      <c r="B20359" t="s">
        <v>9</v>
      </c>
      <c r="C20359" t="s">
        <v>7</v>
      </c>
      <c r="D20359" t="s">
        <v>197</v>
      </c>
      <c r="E20359" s="1">
        <v>44682</v>
      </c>
    </row>
    <row r="20360" spans="1:5" x14ac:dyDescent="0.25">
      <c r="A20360">
        <v>920520979</v>
      </c>
      <c r="B20360" t="s">
        <v>9</v>
      </c>
      <c r="C20360" t="s">
        <v>7</v>
      </c>
      <c r="D20360" t="s">
        <v>197</v>
      </c>
      <c r="E20360" s="1">
        <v>44682</v>
      </c>
    </row>
    <row r="20361" spans="1:5" x14ac:dyDescent="0.25">
      <c r="A20361">
        <v>920579469</v>
      </c>
      <c r="B20361" t="s">
        <v>9</v>
      </c>
      <c r="C20361" t="s">
        <v>7</v>
      </c>
      <c r="D20361" t="s">
        <v>197</v>
      </c>
      <c r="E20361" s="1">
        <v>44682</v>
      </c>
    </row>
    <row r="20362" spans="1:5" x14ac:dyDescent="0.25">
      <c r="A20362">
        <v>920676499</v>
      </c>
      <c r="B20362" t="s">
        <v>9</v>
      </c>
      <c r="C20362" t="s">
        <v>7</v>
      </c>
      <c r="D20362" t="s">
        <v>197</v>
      </c>
      <c r="E20362" s="1">
        <v>44682</v>
      </c>
    </row>
    <row r="20363" spans="1:5" x14ac:dyDescent="0.25">
      <c r="A20363">
        <v>920709443</v>
      </c>
      <c r="B20363" t="s">
        <v>9</v>
      </c>
      <c r="C20363" t="s">
        <v>7</v>
      </c>
      <c r="D20363" t="s">
        <v>197</v>
      </c>
      <c r="E20363" s="1">
        <v>44682</v>
      </c>
    </row>
    <row r="20364" spans="1:5" x14ac:dyDescent="0.25">
      <c r="A20364">
        <v>921016492</v>
      </c>
      <c r="B20364" t="s">
        <v>9</v>
      </c>
      <c r="C20364" t="s">
        <v>7</v>
      </c>
      <c r="D20364" t="s">
        <v>197</v>
      </c>
      <c r="E20364" s="1">
        <v>44682</v>
      </c>
    </row>
    <row r="20365" spans="1:5" x14ac:dyDescent="0.25">
      <c r="A20365">
        <v>921320523</v>
      </c>
      <c r="B20365" t="s">
        <v>9</v>
      </c>
      <c r="C20365" t="s">
        <v>7</v>
      </c>
      <c r="D20365" t="s">
        <v>197</v>
      </c>
      <c r="E20365" s="1">
        <v>44682</v>
      </c>
    </row>
    <row r="20366" spans="1:5" x14ac:dyDescent="0.25">
      <c r="A20366">
        <v>921504098</v>
      </c>
      <c r="B20366" t="s">
        <v>9</v>
      </c>
      <c r="C20366" t="s">
        <v>7</v>
      </c>
      <c r="D20366" t="s">
        <v>197</v>
      </c>
      <c r="E20366" s="1">
        <v>44682</v>
      </c>
    </row>
    <row r="20367" spans="1:5" x14ac:dyDescent="0.25">
      <c r="A20367">
        <v>921520328</v>
      </c>
      <c r="B20367" t="s">
        <v>9</v>
      </c>
      <c r="C20367" t="s">
        <v>7</v>
      </c>
      <c r="D20367" t="s">
        <v>197</v>
      </c>
      <c r="E20367" s="1">
        <v>44682</v>
      </c>
    </row>
    <row r="20368" spans="1:5" x14ac:dyDescent="0.25">
      <c r="A20368">
        <v>921782411</v>
      </c>
      <c r="B20368" t="s">
        <v>9</v>
      </c>
      <c r="C20368" t="s">
        <v>7</v>
      </c>
      <c r="D20368" t="s">
        <v>197</v>
      </c>
      <c r="E20368" s="1">
        <v>44682</v>
      </c>
    </row>
    <row r="20369" spans="1:5" x14ac:dyDescent="0.25">
      <c r="A20369">
        <v>926896733</v>
      </c>
      <c r="B20369" t="s">
        <v>9</v>
      </c>
      <c r="C20369" t="s">
        <v>7</v>
      </c>
      <c r="D20369" t="s">
        <v>197</v>
      </c>
      <c r="E20369" s="1">
        <v>44682</v>
      </c>
    </row>
    <row r="20370" spans="1:5" x14ac:dyDescent="0.25">
      <c r="A20370">
        <v>928512525</v>
      </c>
      <c r="B20370" t="s">
        <v>9</v>
      </c>
      <c r="C20370" t="s">
        <v>7</v>
      </c>
      <c r="D20370" t="s">
        <v>197</v>
      </c>
      <c r="E20370" s="1">
        <v>44682</v>
      </c>
    </row>
    <row r="20371" spans="1:5" x14ac:dyDescent="0.25">
      <c r="A20371">
        <v>929182782</v>
      </c>
      <c r="B20371" t="s">
        <v>9</v>
      </c>
      <c r="C20371" t="s">
        <v>7</v>
      </c>
      <c r="D20371" t="s">
        <v>197</v>
      </c>
      <c r="E20371" s="1">
        <v>44682</v>
      </c>
    </row>
    <row r="20372" spans="1:5" x14ac:dyDescent="0.25">
      <c r="A20372">
        <v>969383225</v>
      </c>
      <c r="B20372" t="s">
        <v>9</v>
      </c>
      <c r="C20372" t="s">
        <v>7</v>
      </c>
      <c r="D20372" t="s">
        <v>197</v>
      </c>
      <c r="E20372" s="1">
        <v>44682</v>
      </c>
    </row>
    <row r="20373" spans="1:5" x14ac:dyDescent="0.25">
      <c r="A20373">
        <v>970306293</v>
      </c>
      <c r="B20373" t="s">
        <v>9</v>
      </c>
      <c r="C20373" t="s">
        <v>7</v>
      </c>
      <c r="D20373" t="s">
        <v>197</v>
      </c>
      <c r="E20373" s="1">
        <v>44682</v>
      </c>
    </row>
    <row r="20374" spans="1:5" x14ac:dyDescent="0.25">
      <c r="A20374">
        <v>971391065</v>
      </c>
      <c r="B20374" t="s">
        <v>9</v>
      </c>
      <c r="C20374" t="s">
        <v>7</v>
      </c>
      <c r="D20374" t="s">
        <v>197</v>
      </c>
      <c r="E20374" s="1">
        <v>44682</v>
      </c>
    </row>
    <row r="20375" spans="1:5" x14ac:dyDescent="0.25">
      <c r="A20375">
        <v>926833820</v>
      </c>
      <c r="B20375" t="s">
        <v>13</v>
      </c>
      <c r="C20375" t="s">
        <v>7</v>
      </c>
      <c r="D20375" t="s">
        <v>197</v>
      </c>
      <c r="E20375" s="1">
        <v>44682</v>
      </c>
    </row>
    <row r="20376" spans="1:5" x14ac:dyDescent="0.25">
      <c r="A20376">
        <v>927570335</v>
      </c>
      <c r="B20376" t="s">
        <v>13</v>
      </c>
      <c r="C20376" t="s">
        <v>7</v>
      </c>
      <c r="D20376" t="s">
        <v>197</v>
      </c>
      <c r="E20376" s="1">
        <v>44682</v>
      </c>
    </row>
    <row r="20377" spans="1:5" x14ac:dyDescent="0.25">
      <c r="A20377">
        <v>827714542</v>
      </c>
      <c r="B20377" t="s">
        <v>9</v>
      </c>
      <c r="C20377" t="s">
        <v>23</v>
      </c>
      <c r="D20377" t="s">
        <v>198</v>
      </c>
      <c r="E20377" s="1">
        <v>44682</v>
      </c>
    </row>
    <row r="20378" spans="1:5" x14ac:dyDescent="0.25">
      <c r="A20378">
        <v>870018002</v>
      </c>
      <c r="B20378" t="s">
        <v>9</v>
      </c>
      <c r="C20378" t="s">
        <v>23</v>
      </c>
      <c r="D20378" t="s">
        <v>198</v>
      </c>
      <c r="E20378" s="1">
        <v>44682</v>
      </c>
    </row>
    <row r="20379" spans="1:5" x14ac:dyDescent="0.25">
      <c r="A20379">
        <v>912669254</v>
      </c>
      <c r="B20379" t="s">
        <v>9</v>
      </c>
      <c r="C20379" t="s">
        <v>23</v>
      </c>
      <c r="D20379" t="s">
        <v>198</v>
      </c>
      <c r="E20379" s="1">
        <v>44682</v>
      </c>
    </row>
    <row r="20380" spans="1:5" x14ac:dyDescent="0.25">
      <c r="A20380">
        <v>916127855</v>
      </c>
      <c r="B20380" t="s">
        <v>9</v>
      </c>
      <c r="C20380" t="s">
        <v>23</v>
      </c>
      <c r="D20380" t="s">
        <v>198</v>
      </c>
      <c r="E20380" s="1">
        <v>44682</v>
      </c>
    </row>
    <row r="20381" spans="1:5" x14ac:dyDescent="0.25">
      <c r="A20381">
        <v>919177306</v>
      </c>
      <c r="B20381" t="s">
        <v>9</v>
      </c>
      <c r="C20381" t="s">
        <v>23</v>
      </c>
      <c r="D20381" t="s">
        <v>198</v>
      </c>
      <c r="E20381" s="1">
        <v>44682</v>
      </c>
    </row>
    <row r="20382" spans="1:5" x14ac:dyDescent="0.25">
      <c r="A20382">
        <v>920196845</v>
      </c>
      <c r="B20382" t="s">
        <v>9</v>
      </c>
      <c r="C20382" t="s">
        <v>23</v>
      </c>
      <c r="D20382" t="s">
        <v>198</v>
      </c>
      <c r="E20382" s="1">
        <v>44682</v>
      </c>
    </row>
    <row r="20383" spans="1:5" x14ac:dyDescent="0.25">
      <c r="A20383">
        <v>920368557</v>
      </c>
      <c r="B20383" t="s">
        <v>9</v>
      </c>
      <c r="C20383" t="s">
        <v>23</v>
      </c>
      <c r="D20383" t="s">
        <v>198</v>
      </c>
      <c r="E20383" s="1">
        <v>44682</v>
      </c>
    </row>
    <row r="20384" spans="1:5" x14ac:dyDescent="0.25">
      <c r="A20384">
        <v>920445381</v>
      </c>
      <c r="B20384" t="s">
        <v>9</v>
      </c>
      <c r="C20384" t="s">
        <v>23</v>
      </c>
      <c r="D20384" t="s">
        <v>198</v>
      </c>
      <c r="E20384" s="1">
        <v>44682</v>
      </c>
    </row>
    <row r="20385" spans="1:5" x14ac:dyDescent="0.25">
      <c r="A20385">
        <v>920449956</v>
      </c>
      <c r="B20385" t="s">
        <v>9</v>
      </c>
      <c r="C20385" t="s">
        <v>23</v>
      </c>
      <c r="D20385" t="s">
        <v>198</v>
      </c>
      <c r="E20385" s="1">
        <v>44682</v>
      </c>
    </row>
    <row r="20386" spans="1:5" x14ac:dyDescent="0.25">
      <c r="A20386">
        <v>920572499</v>
      </c>
      <c r="B20386" t="s">
        <v>9</v>
      </c>
      <c r="C20386" t="s">
        <v>23</v>
      </c>
      <c r="D20386" t="s">
        <v>198</v>
      </c>
      <c r="E20386" s="1">
        <v>44682</v>
      </c>
    </row>
    <row r="20387" spans="1:5" x14ac:dyDescent="0.25">
      <c r="A20387">
        <v>920640230</v>
      </c>
      <c r="B20387" t="s">
        <v>9</v>
      </c>
      <c r="C20387" t="s">
        <v>23</v>
      </c>
      <c r="D20387" t="s">
        <v>198</v>
      </c>
      <c r="E20387" s="1">
        <v>44682</v>
      </c>
    </row>
    <row r="20388" spans="1:5" x14ac:dyDescent="0.25">
      <c r="A20388">
        <v>920722806</v>
      </c>
      <c r="B20388" t="s">
        <v>9</v>
      </c>
      <c r="C20388" t="s">
        <v>23</v>
      </c>
      <c r="D20388" t="s">
        <v>198</v>
      </c>
      <c r="E20388" s="1">
        <v>44682</v>
      </c>
    </row>
    <row r="20389" spans="1:5" x14ac:dyDescent="0.25">
      <c r="A20389">
        <v>920762840</v>
      </c>
      <c r="B20389" t="s">
        <v>9</v>
      </c>
      <c r="C20389" t="s">
        <v>23</v>
      </c>
      <c r="D20389" t="s">
        <v>198</v>
      </c>
      <c r="E20389" s="1">
        <v>44682</v>
      </c>
    </row>
    <row r="20390" spans="1:5" x14ac:dyDescent="0.25">
      <c r="A20390">
        <v>920894011</v>
      </c>
      <c r="B20390" t="s">
        <v>9</v>
      </c>
      <c r="C20390" t="s">
        <v>23</v>
      </c>
      <c r="D20390" t="s">
        <v>198</v>
      </c>
      <c r="E20390" s="1">
        <v>44682</v>
      </c>
    </row>
    <row r="20391" spans="1:5" x14ac:dyDescent="0.25">
      <c r="A20391">
        <v>920979688</v>
      </c>
      <c r="B20391" t="s">
        <v>9</v>
      </c>
      <c r="C20391" t="s">
        <v>23</v>
      </c>
      <c r="D20391" t="s">
        <v>198</v>
      </c>
      <c r="E20391" s="1">
        <v>44682</v>
      </c>
    </row>
    <row r="20392" spans="1:5" x14ac:dyDescent="0.25">
      <c r="A20392">
        <v>921237553</v>
      </c>
      <c r="B20392" t="s">
        <v>9</v>
      </c>
      <c r="C20392" t="s">
        <v>23</v>
      </c>
      <c r="D20392" t="s">
        <v>198</v>
      </c>
      <c r="E20392" s="1">
        <v>44682</v>
      </c>
    </row>
    <row r="20393" spans="1:5" x14ac:dyDescent="0.25">
      <c r="A20393">
        <v>921316704</v>
      </c>
      <c r="B20393" t="s">
        <v>9</v>
      </c>
      <c r="C20393" t="s">
        <v>23</v>
      </c>
      <c r="D20393" t="s">
        <v>198</v>
      </c>
      <c r="E20393" s="1">
        <v>44682</v>
      </c>
    </row>
    <row r="20394" spans="1:5" x14ac:dyDescent="0.25">
      <c r="A20394">
        <v>921384963</v>
      </c>
      <c r="B20394" t="s">
        <v>9</v>
      </c>
      <c r="C20394" t="s">
        <v>23</v>
      </c>
      <c r="D20394" t="s">
        <v>198</v>
      </c>
      <c r="E20394" s="1">
        <v>44682</v>
      </c>
    </row>
    <row r="20395" spans="1:5" x14ac:dyDescent="0.25">
      <c r="A20395">
        <v>921544715</v>
      </c>
      <c r="B20395" t="s">
        <v>9</v>
      </c>
      <c r="C20395" t="s">
        <v>23</v>
      </c>
      <c r="D20395" t="s">
        <v>198</v>
      </c>
      <c r="E20395" s="1">
        <v>44682</v>
      </c>
    </row>
    <row r="20396" spans="1:5" x14ac:dyDescent="0.25">
      <c r="A20396">
        <v>921684061</v>
      </c>
      <c r="B20396" t="s">
        <v>9</v>
      </c>
      <c r="C20396" t="s">
        <v>23</v>
      </c>
      <c r="D20396" t="s">
        <v>198</v>
      </c>
      <c r="E20396" s="1">
        <v>44682</v>
      </c>
    </row>
    <row r="20397" spans="1:5" x14ac:dyDescent="0.25">
      <c r="A20397">
        <v>921860137</v>
      </c>
      <c r="B20397" t="s">
        <v>9</v>
      </c>
      <c r="C20397" t="s">
        <v>23</v>
      </c>
      <c r="D20397" t="s">
        <v>198</v>
      </c>
      <c r="E20397" s="1">
        <v>44682</v>
      </c>
    </row>
    <row r="20398" spans="1:5" x14ac:dyDescent="0.25">
      <c r="A20398">
        <v>921973985</v>
      </c>
      <c r="B20398" t="s">
        <v>9</v>
      </c>
      <c r="C20398" t="s">
        <v>23</v>
      </c>
      <c r="D20398" t="s">
        <v>198</v>
      </c>
      <c r="E20398" s="1">
        <v>44682</v>
      </c>
    </row>
    <row r="20399" spans="1:5" x14ac:dyDescent="0.25">
      <c r="A20399">
        <v>922133034</v>
      </c>
      <c r="B20399" t="s">
        <v>9</v>
      </c>
      <c r="C20399" t="s">
        <v>23</v>
      </c>
      <c r="D20399" t="s">
        <v>198</v>
      </c>
      <c r="E20399" s="1">
        <v>44682</v>
      </c>
    </row>
    <row r="20400" spans="1:5" x14ac:dyDescent="0.25">
      <c r="A20400">
        <v>922975884</v>
      </c>
      <c r="B20400" t="s">
        <v>9</v>
      </c>
      <c r="C20400" t="s">
        <v>23</v>
      </c>
      <c r="D20400" t="s">
        <v>198</v>
      </c>
      <c r="E20400" s="1">
        <v>44682</v>
      </c>
    </row>
    <row r="20401" spans="1:5" x14ac:dyDescent="0.25">
      <c r="A20401">
        <v>928024377</v>
      </c>
      <c r="B20401" t="s">
        <v>9</v>
      </c>
      <c r="C20401" t="s">
        <v>23</v>
      </c>
      <c r="D20401" t="s">
        <v>198</v>
      </c>
      <c r="E20401" s="1">
        <v>44682</v>
      </c>
    </row>
    <row r="20402" spans="1:5" x14ac:dyDescent="0.25">
      <c r="A20402">
        <v>928122727</v>
      </c>
      <c r="B20402" t="s">
        <v>9</v>
      </c>
      <c r="C20402" t="s">
        <v>23</v>
      </c>
      <c r="D20402" t="s">
        <v>198</v>
      </c>
      <c r="E20402" s="1">
        <v>44682</v>
      </c>
    </row>
    <row r="20403" spans="1:5" x14ac:dyDescent="0.25">
      <c r="A20403">
        <v>929244109</v>
      </c>
      <c r="B20403" t="s">
        <v>9</v>
      </c>
      <c r="C20403" t="s">
        <v>23</v>
      </c>
      <c r="D20403" t="s">
        <v>198</v>
      </c>
      <c r="E20403" s="1">
        <v>44682</v>
      </c>
    </row>
    <row r="20404" spans="1:5" x14ac:dyDescent="0.25">
      <c r="A20404">
        <v>969457814</v>
      </c>
      <c r="B20404" t="s">
        <v>9</v>
      </c>
      <c r="C20404" t="s">
        <v>23</v>
      </c>
      <c r="D20404" t="s">
        <v>198</v>
      </c>
      <c r="E20404" s="1">
        <v>44682</v>
      </c>
    </row>
    <row r="20405" spans="1:5" x14ac:dyDescent="0.25">
      <c r="A20405">
        <v>969538091</v>
      </c>
      <c r="B20405" t="s">
        <v>9</v>
      </c>
      <c r="C20405" t="s">
        <v>23</v>
      </c>
      <c r="D20405" t="s">
        <v>198</v>
      </c>
      <c r="E20405" s="1">
        <v>44682</v>
      </c>
    </row>
    <row r="20406" spans="1:5" x14ac:dyDescent="0.25">
      <c r="A20406">
        <v>969865300</v>
      </c>
      <c r="B20406" t="s">
        <v>9</v>
      </c>
      <c r="C20406" t="s">
        <v>23</v>
      </c>
      <c r="D20406" t="s">
        <v>198</v>
      </c>
      <c r="E20406" s="1">
        <v>44682</v>
      </c>
    </row>
    <row r="20407" spans="1:5" x14ac:dyDescent="0.25">
      <c r="A20407">
        <v>969865475</v>
      </c>
      <c r="B20407" t="s">
        <v>9</v>
      </c>
      <c r="C20407" t="s">
        <v>23</v>
      </c>
      <c r="D20407" t="s">
        <v>198</v>
      </c>
      <c r="E20407" s="1">
        <v>44682</v>
      </c>
    </row>
    <row r="20408" spans="1:5" x14ac:dyDescent="0.25">
      <c r="A20408">
        <v>970094261</v>
      </c>
      <c r="B20408" t="s">
        <v>9</v>
      </c>
      <c r="C20408" t="s">
        <v>23</v>
      </c>
      <c r="D20408" t="s">
        <v>198</v>
      </c>
      <c r="E20408" s="1">
        <v>44682</v>
      </c>
    </row>
    <row r="20409" spans="1:5" x14ac:dyDescent="0.25">
      <c r="A20409">
        <v>970219366</v>
      </c>
      <c r="B20409" t="s">
        <v>9</v>
      </c>
      <c r="C20409" t="s">
        <v>23</v>
      </c>
      <c r="D20409" t="s">
        <v>198</v>
      </c>
      <c r="E20409" s="1">
        <v>44682</v>
      </c>
    </row>
    <row r="20410" spans="1:5" x14ac:dyDescent="0.25">
      <c r="A20410">
        <v>985246858</v>
      </c>
      <c r="B20410" t="s">
        <v>9</v>
      </c>
      <c r="C20410" t="s">
        <v>23</v>
      </c>
      <c r="D20410" t="s">
        <v>198</v>
      </c>
      <c r="E20410" s="1">
        <v>44682</v>
      </c>
    </row>
    <row r="20411" spans="1:5" x14ac:dyDescent="0.25">
      <c r="A20411">
        <v>988148261</v>
      </c>
      <c r="B20411" t="s">
        <v>9</v>
      </c>
      <c r="C20411" t="s">
        <v>23</v>
      </c>
      <c r="D20411" t="s">
        <v>198</v>
      </c>
      <c r="E20411" s="1">
        <v>44682</v>
      </c>
    </row>
    <row r="20412" spans="1:5" x14ac:dyDescent="0.25">
      <c r="A20412">
        <v>988947946</v>
      </c>
      <c r="B20412" t="s">
        <v>9</v>
      </c>
      <c r="C20412" t="s">
        <v>23</v>
      </c>
      <c r="D20412" t="s">
        <v>198</v>
      </c>
      <c r="E20412" s="1">
        <v>44682</v>
      </c>
    </row>
    <row r="20413" spans="1:5" x14ac:dyDescent="0.25">
      <c r="A20413">
        <v>998059658</v>
      </c>
      <c r="B20413" t="s">
        <v>9</v>
      </c>
      <c r="C20413" t="s">
        <v>23</v>
      </c>
      <c r="D20413" t="s">
        <v>198</v>
      </c>
      <c r="E20413" s="1">
        <v>44682</v>
      </c>
    </row>
    <row r="20414" spans="1:5" x14ac:dyDescent="0.25">
      <c r="A20414">
        <v>968119788</v>
      </c>
      <c r="B20414" t="s">
        <v>9</v>
      </c>
      <c r="C20414" t="s">
        <v>23</v>
      </c>
      <c r="D20414" t="s">
        <v>199</v>
      </c>
      <c r="E20414" s="1">
        <v>44682</v>
      </c>
    </row>
    <row r="20415" spans="1:5" x14ac:dyDescent="0.25">
      <c r="A20415">
        <v>969980479</v>
      </c>
      <c r="B20415" t="s">
        <v>9</v>
      </c>
      <c r="C20415" t="s">
        <v>23</v>
      </c>
      <c r="D20415" t="s">
        <v>199</v>
      </c>
      <c r="E20415" s="1">
        <v>44682</v>
      </c>
    </row>
    <row r="20416" spans="1:5" x14ac:dyDescent="0.25">
      <c r="A20416">
        <v>980586820</v>
      </c>
      <c r="B20416" t="s">
        <v>9</v>
      </c>
      <c r="C20416" t="s">
        <v>23</v>
      </c>
      <c r="D20416" t="s">
        <v>199</v>
      </c>
      <c r="E20416" s="1">
        <v>44682</v>
      </c>
    </row>
    <row r="20417" spans="1:5" x14ac:dyDescent="0.25">
      <c r="A20417">
        <v>983050190</v>
      </c>
      <c r="B20417" t="s">
        <v>9</v>
      </c>
      <c r="C20417" t="s">
        <v>23</v>
      </c>
      <c r="D20417" t="s">
        <v>199</v>
      </c>
      <c r="E20417" s="1">
        <v>44682</v>
      </c>
    </row>
    <row r="20418" spans="1:5" x14ac:dyDescent="0.25">
      <c r="A20418">
        <v>983481361</v>
      </c>
      <c r="B20418" t="s">
        <v>9</v>
      </c>
      <c r="C20418" t="s">
        <v>23</v>
      </c>
      <c r="D20418" t="s">
        <v>199</v>
      </c>
      <c r="E20418" s="1">
        <v>44682</v>
      </c>
    </row>
    <row r="20419" spans="1:5" x14ac:dyDescent="0.25">
      <c r="A20419">
        <v>920331831</v>
      </c>
      <c r="B20419" t="s">
        <v>9</v>
      </c>
      <c r="C20419" t="s">
        <v>7</v>
      </c>
      <c r="D20419" t="s">
        <v>200</v>
      </c>
      <c r="E20419" s="1">
        <v>44682</v>
      </c>
    </row>
    <row r="20420" spans="1:5" x14ac:dyDescent="0.25">
      <c r="A20420">
        <v>921359497</v>
      </c>
      <c r="B20420" t="s">
        <v>9</v>
      </c>
      <c r="C20420" t="s">
        <v>7</v>
      </c>
      <c r="D20420" t="s">
        <v>200</v>
      </c>
      <c r="E20420" s="1">
        <v>44682</v>
      </c>
    </row>
    <row r="20421" spans="1:5" x14ac:dyDescent="0.25">
      <c r="A20421">
        <v>921386141</v>
      </c>
      <c r="B20421" t="s">
        <v>9</v>
      </c>
      <c r="C20421" t="s">
        <v>7</v>
      </c>
      <c r="D20421" t="s">
        <v>200</v>
      </c>
      <c r="E20421" s="1">
        <v>44682</v>
      </c>
    </row>
    <row r="20422" spans="1:5" x14ac:dyDescent="0.25">
      <c r="A20422">
        <v>924805315</v>
      </c>
      <c r="B20422" t="s">
        <v>10</v>
      </c>
      <c r="C20422" t="s">
        <v>7</v>
      </c>
      <c r="D20422" t="s">
        <v>200</v>
      </c>
      <c r="E20422" s="1">
        <v>44682</v>
      </c>
    </row>
    <row r="20423" spans="1:5" x14ac:dyDescent="0.25">
      <c r="A20423">
        <v>919295570</v>
      </c>
      <c r="B20423" t="s">
        <v>6</v>
      </c>
      <c r="C20423" t="s">
        <v>23</v>
      </c>
      <c r="D20423" t="s">
        <v>201</v>
      </c>
      <c r="E20423" s="1">
        <v>44682</v>
      </c>
    </row>
    <row r="20424" spans="1:5" x14ac:dyDescent="0.25">
      <c r="A20424">
        <v>924963387</v>
      </c>
      <c r="B20424" t="s">
        <v>6</v>
      </c>
      <c r="C20424" t="s">
        <v>23</v>
      </c>
      <c r="D20424" t="s">
        <v>201</v>
      </c>
      <c r="E20424" s="1">
        <v>44682</v>
      </c>
    </row>
    <row r="20425" spans="1:5" x14ac:dyDescent="0.25">
      <c r="A20425">
        <v>998544807</v>
      </c>
      <c r="B20425" t="s">
        <v>6</v>
      </c>
      <c r="C20425" t="s">
        <v>23</v>
      </c>
      <c r="D20425" t="s">
        <v>201</v>
      </c>
      <c r="E20425" s="1">
        <v>44682</v>
      </c>
    </row>
    <row r="20426" spans="1:5" x14ac:dyDescent="0.25">
      <c r="A20426">
        <v>821172632</v>
      </c>
      <c r="B20426" t="s">
        <v>9</v>
      </c>
      <c r="C20426" t="s">
        <v>23</v>
      </c>
      <c r="D20426" t="s">
        <v>201</v>
      </c>
      <c r="E20426" s="1">
        <v>44682</v>
      </c>
    </row>
    <row r="20427" spans="1:5" x14ac:dyDescent="0.25">
      <c r="A20427">
        <v>821472512</v>
      </c>
      <c r="B20427" t="s">
        <v>9</v>
      </c>
      <c r="C20427" t="s">
        <v>23</v>
      </c>
      <c r="D20427" t="s">
        <v>201</v>
      </c>
      <c r="E20427" s="1">
        <v>44682</v>
      </c>
    </row>
    <row r="20428" spans="1:5" x14ac:dyDescent="0.25">
      <c r="A20428">
        <v>821547652</v>
      </c>
      <c r="B20428" t="s">
        <v>9</v>
      </c>
      <c r="C20428" t="s">
        <v>23</v>
      </c>
      <c r="D20428" t="s">
        <v>201</v>
      </c>
      <c r="E20428" s="1">
        <v>44682</v>
      </c>
    </row>
    <row r="20429" spans="1:5" x14ac:dyDescent="0.25">
      <c r="A20429">
        <v>821676452</v>
      </c>
      <c r="B20429" t="s">
        <v>9</v>
      </c>
      <c r="C20429" t="s">
        <v>23</v>
      </c>
      <c r="D20429" t="s">
        <v>201</v>
      </c>
      <c r="E20429" s="1">
        <v>44682</v>
      </c>
    </row>
    <row r="20430" spans="1:5" x14ac:dyDescent="0.25">
      <c r="A20430">
        <v>824613362</v>
      </c>
      <c r="B20430" t="s">
        <v>9</v>
      </c>
      <c r="C20430" t="s">
        <v>23</v>
      </c>
      <c r="D20430" t="s">
        <v>201</v>
      </c>
      <c r="E20430" s="1">
        <v>44682</v>
      </c>
    </row>
    <row r="20431" spans="1:5" x14ac:dyDescent="0.25">
      <c r="A20431">
        <v>877495922</v>
      </c>
      <c r="B20431" t="s">
        <v>9</v>
      </c>
      <c r="C20431" t="s">
        <v>23</v>
      </c>
      <c r="D20431" t="s">
        <v>201</v>
      </c>
      <c r="E20431" s="1">
        <v>44682</v>
      </c>
    </row>
    <row r="20432" spans="1:5" x14ac:dyDescent="0.25">
      <c r="A20432">
        <v>913034120</v>
      </c>
      <c r="B20432" t="s">
        <v>9</v>
      </c>
      <c r="C20432" t="s">
        <v>23</v>
      </c>
      <c r="D20432" t="s">
        <v>201</v>
      </c>
      <c r="E20432" s="1">
        <v>44682</v>
      </c>
    </row>
    <row r="20433" spans="1:5" x14ac:dyDescent="0.25">
      <c r="A20433">
        <v>917492603</v>
      </c>
      <c r="B20433" t="s">
        <v>9</v>
      </c>
      <c r="C20433" t="s">
        <v>23</v>
      </c>
      <c r="D20433" t="s">
        <v>201</v>
      </c>
      <c r="E20433" s="1">
        <v>44682</v>
      </c>
    </row>
    <row r="20434" spans="1:5" x14ac:dyDescent="0.25">
      <c r="A20434">
        <v>919749989</v>
      </c>
      <c r="B20434" t="s">
        <v>9</v>
      </c>
      <c r="C20434" t="s">
        <v>23</v>
      </c>
      <c r="D20434" t="s">
        <v>201</v>
      </c>
      <c r="E20434" s="1">
        <v>44682</v>
      </c>
    </row>
    <row r="20435" spans="1:5" x14ac:dyDescent="0.25">
      <c r="A20435">
        <v>920186963</v>
      </c>
      <c r="B20435" t="s">
        <v>9</v>
      </c>
      <c r="C20435" t="s">
        <v>23</v>
      </c>
      <c r="D20435" t="s">
        <v>201</v>
      </c>
      <c r="E20435" s="1">
        <v>44682</v>
      </c>
    </row>
    <row r="20436" spans="1:5" x14ac:dyDescent="0.25">
      <c r="A20436">
        <v>920380026</v>
      </c>
      <c r="B20436" t="s">
        <v>9</v>
      </c>
      <c r="C20436" t="s">
        <v>23</v>
      </c>
      <c r="D20436" t="s">
        <v>201</v>
      </c>
      <c r="E20436" s="1">
        <v>44682</v>
      </c>
    </row>
    <row r="20437" spans="1:5" x14ac:dyDescent="0.25">
      <c r="A20437">
        <v>920401449</v>
      </c>
      <c r="B20437" t="s">
        <v>9</v>
      </c>
      <c r="C20437" t="s">
        <v>23</v>
      </c>
      <c r="D20437" t="s">
        <v>201</v>
      </c>
      <c r="E20437" s="1">
        <v>44682</v>
      </c>
    </row>
    <row r="20438" spans="1:5" x14ac:dyDescent="0.25">
      <c r="A20438">
        <v>920460879</v>
      </c>
      <c r="B20438" t="s">
        <v>9</v>
      </c>
      <c r="C20438" t="s">
        <v>23</v>
      </c>
      <c r="D20438" t="s">
        <v>201</v>
      </c>
      <c r="E20438" s="1">
        <v>44682</v>
      </c>
    </row>
    <row r="20439" spans="1:5" x14ac:dyDescent="0.25">
      <c r="A20439">
        <v>920512216</v>
      </c>
      <c r="B20439" t="s">
        <v>9</v>
      </c>
      <c r="C20439" t="s">
        <v>23</v>
      </c>
      <c r="D20439" t="s">
        <v>201</v>
      </c>
      <c r="E20439" s="1">
        <v>44682</v>
      </c>
    </row>
    <row r="20440" spans="1:5" x14ac:dyDescent="0.25">
      <c r="A20440">
        <v>920530478</v>
      </c>
      <c r="B20440" t="s">
        <v>9</v>
      </c>
      <c r="C20440" t="s">
        <v>23</v>
      </c>
      <c r="D20440" t="s">
        <v>201</v>
      </c>
      <c r="E20440" s="1">
        <v>44682</v>
      </c>
    </row>
    <row r="20441" spans="1:5" x14ac:dyDescent="0.25">
      <c r="A20441">
        <v>920610668</v>
      </c>
      <c r="B20441" t="s">
        <v>9</v>
      </c>
      <c r="C20441" t="s">
        <v>23</v>
      </c>
      <c r="D20441" t="s">
        <v>201</v>
      </c>
      <c r="E20441" s="1">
        <v>44682</v>
      </c>
    </row>
    <row r="20442" spans="1:5" x14ac:dyDescent="0.25">
      <c r="A20442">
        <v>920676561</v>
      </c>
      <c r="B20442" t="s">
        <v>9</v>
      </c>
      <c r="C20442" t="s">
        <v>23</v>
      </c>
      <c r="D20442" t="s">
        <v>201</v>
      </c>
      <c r="E20442" s="1">
        <v>44682</v>
      </c>
    </row>
    <row r="20443" spans="1:5" x14ac:dyDescent="0.25">
      <c r="A20443">
        <v>920710565</v>
      </c>
      <c r="B20443" t="s">
        <v>9</v>
      </c>
      <c r="C20443" t="s">
        <v>23</v>
      </c>
      <c r="D20443" t="s">
        <v>201</v>
      </c>
      <c r="E20443" s="1">
        <v>44682</v>
      </c>
    </row>
    <row r="20444" spans="1:5" x14ac:dyDescent="0.25">
      <c r="A20444">
        <v>920883591</v>
      </c>
      <c r="B20444" t="s">
        <v>9</v>
      </c>
      <c r="C20444" t="s">
        <v>23</v>
      </c>
      <c r="D20444" t="s">
        <v>201</v>
      </c>
      <c r="E20444" s="1">
        <v>44682</v>
      </c>
    </row>
    <row r="20445" spans="1:5" x14ac:dyDescent="0.25">
      <c r="A20445">
        <v>920898238</v>
      </c>
      <c r="B20445" t="s">
        <v>9</v>
      </c>
      <c r="C20445" t="s">
        <v>23</v>
      </c>
      <c r="D20445" t="s">
        <v>201</v>
      </c>
      <c r="E20445" s="1">
        <v>44682</v>
      </c>
    </row>
    <row r="20446" spans="1:5" x14ac:dyDescent="0.25">
      <c r="A20446">
        <v>920946461</v>
      </c>
      <c r="B20446" t="s">
        <v>9</v>
      </c>
      <c r="C20446" t="s">
        <v>23</v>
      </c>
      <c r="D20446" t="s">
        <v>201</v>
      </c>
      <c r="E20446" s="1">
        <v>44682</v>
      </c>
    </row>
    <row r="20447" spans="1:5" x14ac:dyDescent="0.25">
      <c r="A20447">
        <v>920972373</v>
      </c>
      <c r="B20447" t="s">
        <v>9</v>
      </c>
      <c r="C20447" t="s">
        <v>23</v>
      </c>
      <c r="D20447" t="s">
        <v>201</v>
      </c>
      <c r="E20447" s="1">
        <v>44682</v>
      </c>
    </row>
    <row r="20448" spans="1:5" x14ac:dyDescent="0.25">
      <c r="A20448">
        <v>921059973</v>
      </c>
      <c r="B20448" t="s">
        <v>9</v>
      </c>
      <c r="C20448" t="s">
        <v>23</v>
      </c>
      <c r="D20448" t="s">
        <v>201</v>
      </c>
      <c r="E20448" s="1">
        <v>44682</v>
      </c>
    </row>
    <row r="20449" spans="1:5" x14ac:dyDescent="0.25">
      <c r="A20449">
        <v>921069359</v>
      </c>
      <c r="B20449" t="s">
        <v>9</v>
      </c>
      <c r="C20449" t="s">
        <v>23</v>
      </c>
      <c r="D20449" t="s">
        <v>201</v>
      </c>
      <c r="E20449" s="1">
        <v>44682</v>
      </c>
    </row>
    <row r="20450" spans="1:5" x14ac:dyDescent="0.25">
      <c r="A20450">
        <v>921113366</v>
      </c>
      <c r="B20450" t="s">
        <v>9</v>
      </c>
      <c r="C20450" t="s">
        <v>23</v>
      </c>
      <c r="D20450" t="s">
        <v>201</v>
      </c>
      <c r="E20450" s="1">
        <v>44682</v>
      </c>
    </row>
    <row r="20451" spans="1:5" x14ac:dyDescent="0.25">
      <c r="A20451">
        <v>921214812</v>
      </c>
      <c r="B20451" t="s">
        <v>9</v>
      </c>
      <c r="C20451" t="s">
        <v>23</v>
      </c>
      <c r="D20451" t="s">
        <v>201</v>
      </c>
      <c r="E20451" s="1">
        <v>44682</v>
      </c>
    </row>
    <row r="20452" spans="1:5" x14ac:dyDescent="0.25">
      <c r="A20452">
        <v>921220235</v>
      </c>
      <c r="B20452" t="s">
        <v>9</v>
      </c>
      <c r="C20452" t="s">
        <v>23</v>
      </c>
      <c r="D20452" t="s">
        <v>201</v>
      </c>
      <c r="E20452" s="1">
        <v>44682</v>
      </c>
    </row>
    <row r="20453" spans="1:5" x14ac:dyDescent="0.25">
      <c r="A20453">
        <v>921249500</v>
      </c>
      <c r="B20453" t="s">
        <v>9</v>
      </c>
      <c r="C20453" t="s">
        <v>23</v>
      </c>
      <c r="D20453" t="s">
        <v>201</v>
      </c>
      <c r="E20453" s="1">
        <v>44682</v>
      </c>
    </row>
    <row r="20454" spans="1:5" x14ac:dyDescent="0.25">
      <c r="A20454">
        <v>921386729</v>
      </c>
      <c r="B20454" t="s">
        <v>9</v>
      </c>
      <c r="C20454" t="s">
        <v>23</v>
      </c>
      <c r="D20454" t="s">
        <v>201</v>
      </c>
      <c r="E20454" s="1">
        <v>44682</v>
      </c>
    </row>
    <row r="20455" spans="1:5" x14ac:dyDescent="0.25">
      <c r="A20455">
        <v>921406258</v>
      </c>
      <c r="B20455" t="s">
        <v>9</v>
      </c>
      <c r="C20455" t="s">
        <v>23</v>
      </c>
      <c r="D20455" t="s">
        <v>201</v>
      </c>
      <c r="E20455" s="1">
        <v>44682</v>
      </c>
    </row>
    <row r="20456" spans="1:5" x14ac:dyDescent="0.25">
      <c r="A20456">
        <v>921527365</v>
      </c>
      <c r="B20456" t="s">
        <v>9</v>
      </c>
      <c r="C20456" t="s">
        <v>23</v>
      </c>
      <c r="D20456" t="s">
        <v>201</v>
      </c>
      <c r="E20456" s="1">
        <v>44682</v>
      </c>
    </row>
    <row r="20457" spans="1:5" x14ac:dyDescent="0.25">
      <c r="A20457">
        <v>921650159</v>
      </c>
      <c r="B20457" t="s">
        <v>9</v>
      </c>
      <c r="C20457" t="s">
        <v>23</v>
      </c>
      <c r="D20457" t="s">
        <v>201</v>
      </c>
      <c r="E20457" s="1">
        <v>44682</v>
      </c>
    </row>
    <row r="20458" spans="1:5" x14ac:dyDescent="0.25">
      <c r="A20458">
        <v>921678401</v>
      </c>
      <c r="B20458" t="s">
        <v>9</v>
      </c>
      <c r="C20458" t="s">
        <v>23</v>
      </c>
      <c r="D20458" t="s">
        <v>201</v>
      </c>
      <c r="E20458" s="1">
        <v>44682</v>
      </c>
    </row>
    <row r="20459" spans="1:5" x14ac:dyDescent="0.25">
      <c r="A20459">
        <v>921845448</v>
      </c>
      <c r="B20459" t="s">
        <v>9</v>
      </c>
      <c r="C20459" t="s">
        <v>23</v>
      </c>
      <c r="D20459" t="s">
        <v>201</v>
      </c>
      <c r="E20459" s="1">
        <v>44682</v>
      </c>
    </row>
    <row r="20460" spans="1:5" x14ac:dyDescent="0.25">
      <c r="A20460">
        <v>921868723</v>
      </c>
      <c r="B20460" t="s">
        <v>9</v>
      </c>
      <c r="C20460" t="s">
        <v>23</v>
      </c>
      <c r="D20460" t="s">
        <v>201</v>
      </c>
      <c r="E20460" s="1">
        <v>44682</v>
      </c>
    </row>
    <row r="20461" spans="1:5" x14ac:dyDescent="0.25">
      <c r="A20461">
        <v>921962991</v>
      </c>
      <c r="B20461" t="s">
        <v>9</v>
      </c>
      <c r="C20461" t="s">
        <v>23</v>
      </c>
      <c r="D20461" t="s">
        <v>201</v>
      </c>
      <c r="E20461" s="1">
        <v>44682</v>
      </c>
    </row>
    <row r="20462" spans="1:5" x14ac:dyDescent="0.25">
      <c r="A20462">
        <v>922029172</v>
      </c>
      <c r="B20462" t="s">
        <v>9</v>
      </c>
      <c r="C20462" t="s">
        <v>23</v>
      </c>
      <c r="D20462" t="s">
        <v>201</v>
      </c>
      <c r="E20462" s="1">
        <v>44682</v>
      </c>
    </row>
    <row r="20463" spans="1:5" x14ac:dyDescent="0.25">
      <c r="A20463">
        <v>923340823</v>
      </c>
      <c r="B20463" t="s">
        <v>9</v>
      </c>
      <c r="C20463" t="s">
        <v>23</v>
      </c>
      <c r="D20463" t="s">
        <v>201</v>
      </c>
      <c r="E20463" s="1">
        <v>44682</v>
      </c>
    </row>
    <row r="20464" spans="1:5" x14ac:dyDescent="0.25">
      <c r="A20464">
        <v>923969470</v>
      </c>
      <c r="B20464" t="s">
        <v>9</v>
      </c>
      <c r="C20464" t="s">
        <v>23</v>
      </c>
      <c r="D20464" t="s">
        <v>201</v>
      </c>
      <c r="E20464" s="1">
        <v>44682</v>
      </c>
    </row>
    <row r="20465" spans="1:5" x14ac:dyDescent="0.25">
      <c r="A20465">
        <v>925105783</v>
      </c>
      <c r="B20465" t="s">
        <v>9</v>
      </c>
      <c r="C20465" t="s">
        <v>23</v>
      </c>
      <c r="D20465" t="s">
        <v>201</v>
      </c>
      <c r="E20465" s="1">
        <v>44682</v>
      </c>
    </row>
    <row r="20466" spans="1:5" x14ac:dyDescent="0.25">
      <c r="A20466">
        <v>926200267</v>
      </c>
      <c r="B20466" t="s">
        <v>9</v>
      </c>
      <c r="C20466" t="s">
        <v>23</v>
      </c>
      <c r="D20466" t="s">
        <v>201</v>
      </c>
      <c r="E20466" s="1">
        <v>44682</v>
      </c>
    </row>
    <row r="20467" spans="1:5" x14ac:dyDescent="0.25">
      <c r="A20467">
        <v>926971484</v>
      </c>
      <c r="B20467" t="s">
        <v>9</v>
      </c>
      <c r="C20467" t="s">
        <v>23</v>
      </c>
      <c r="D20467" t="s">
        <v>201</v>
      </c>
      <c r="E20467" s="1">
        <v>44682</v>
      </c>
    </row>
    <row r="20468" spans="1:5" x14ac:dyDescent="0.25">
      <c r="A20468">
        <v>927081407</v>
      </c>
      <c r="B20468" t="s">
        <v>9</v>
      </c>
      <c r="C20468" t="s">
        <v>23</v>
      </c>
      <c r="D20468" t="s">
        <v>201</v>
      </c>
      <c r="E20468" s="1">
        <v>44682</v>
      </c>
    </row>
    <row r="20469" spans="1:5" x14ac:dyDescent="0.25">
      <c r="A20469">
        <v>927500590</v>
      </c>
      <c r="B20469" t="s">
        <v>9</v>
      </c>
      <c r="C20469" t="s">
        <v>23</v>
      </c>
      <c r="D20469" t="s">
        <v>201</v>
      </c>
      <c r="E20469" s="1">
        <v>44682</v>
      </c>
    </row>
    <row r="20470" spans="1:5" x14ac:dyDescent="0.25">
      <c r="A20470">
        <v>956287456</v>
      </c>
      <c r="B20470" t="s">
        <v>9</v>
      </c>
      <c r="C20470" t="s">
        <v>23</v>
      </c>
      <c r="D20470" t="s">
        <v>201</v>
      </c>
      <c r="E20470" s="1">
        <v>44682</v>
      </c>
    </row>
    <row r="20471" spans="1:5" x14ac:dyDescent="0.25">
      <c r="A20471">
        <v>970366458</v>
      </c>
      <c r="B20471" t="s">
        <v>9</v>
      </c>
      <c r="C20471" t="s">
        <v>23</v>
      </c>
      <c r="D20471" t="s">
        <v>201</v>
      </c>
      <c r="E20471" s="1">
        <v>44682</v>
      </c>
    </row>
    <row r="20472" spans="1:5" x14ac:dyDescent="0.25">
      <c r="A20472">
        <v>983652204</v>
      </c>
      <c r="B20472" t="s">
        <v>9</v>
      </c>
      <c r="C20472" t="s">
        <v>23</v>
      </c>
      <c r="D20472" t="s">
        <v>201</v>
      </c>
      <c r="E20472" s="1">
        <v>44682</v>
      </c>
    </row>
    <row r="20473" spans="1:5" x14ac:dyDescent="0.25">
      <c r="A20473">
        <v>987189525</v>
      </c>
      <c r="B20473" t="s">
        <v>9</v>
      </c>
      <c r="C20473" t="s">
        <v>23</v>
      </c>
      <c r="D20473" t="s">
        <v>201</v>
      </c>
      <c r="E20473" s="1">
        <v>44682</v>
      </c>
    </row>
    <row r="20474" spans="1:5" x14ac:dyDescent="0.25">
      <c r="A20474">
        <v>987586389</v>
      </c>
      <c r="B20474" t="s">
        <v>9</v>
      </c>
      <c r="C20474" t="s">
        <v>23</v>
      </c>
      <c r="D20474" t="s">
        <v>201</v>
      </c>
      <c r="E20474" s="1">
        <v>44682</v>
      </c>
    </row>
    <row r="20475" spans="1:5" x14ac:dyDescent="0.25">
      <c r="A20475">
        <v>997165195</v>
      </c>
      <c r="B20475" t="s">
        <v>9</v>
      </c>
      <c r="C20475" t="s">
        <v>23</v>
      </c>
      <c r="D20475" t="s">
        <v>201</v>
      </c>
      <c r="E20475" s="1">
        <v>44682</v>
      </c>
    </row>
    <row r="20476" spans="1:5" x14ac:dyDescent="0.25">
      <c r="A20476">
        <v>997341724</v>
      </c>
      <c r="B20476" t="s">
        <v>9</v>
      </c>
      <c r="C20476" t="s">
        <v>23</v>
      </c>
      <c r="D20476" t="s">
        <v>201</v>
      </c>
      <c r="E20476" s="1">
        <v>44682</v>
      </c>
    </row>
    <row r="20477" spans="1:5" x14ac:dyDescent="0.25">
      <c r="A20477">
        <v>997972112</v>
      </c>
      <c r="B20477" t="s">
        <v>9</v>
      </c>
      <c r="C20477" t="s">
        <v>23</v>
      </c>
      <c r="D20477" t="s">
        <v>201</v>
      </c>
      <c r="E20477" s="1">
        <v>44682</v>
      </c>
    </row>
    <row r="20478" spans="1:5" x14ac:dyDescent="0.25">
      <c r="A20478">
        <v>915631096</v>
      </c>
      <c r="B20478" t="s">
        <v>4</v>
      </c>
      <c r="C20478" t="s">
        <v>23</v>
      </c>
      <c r="D20478" t="s">
        <v>201</v>
      </c>
      <c r="E20478" s="1">
        <v>44682</v>
      </c>
    </row>
    <row r="20479" spans="1:5" x14ac:dyDescent="0.25">
      <c r="A20479">
        <v>920687482</v>
      </c>
      <c r="B20479" t="s">
        <v>9</v>
      </c>
      <c r="C20479" t="s">
        <v>11</v>
      </c>
      <c r="D20479" t="s">
        <v>405</v>
      </c>
      <c r="E20479" s="1">
        <v>44682</v>
      </c>
    </row>
    <row r="20480" spans="1:5" x14ac:dyDescent="0.25">
      <c r="A20480">
        <v>970525580</v>
      </c>
      <c r="B20480" t="s">
        <v>9</v>
      </c>
      <c r="C20480" t="s">
        <v>39</v>
      </c>
      <c r="D20480" t="s">
        <v>202</v>
      </c>
      <c r="E20480" s="1">
        <v>44682</v>
      </c>
    </row>
    <row r="20481" spans="1:5" x14ac:dyDescent="0.25">
      <c r="A20481">
        <v>986338519</v>
      </c>
      <c r="B20481" t="s">
        <v>9</v>
      </c>
      <c r="C20481" t="s">
        <v>39</v>
      </c>
      <c r="D20481" t="s">
        <v>202</v>
      </c>
      <c r="E20481" s="1">
        <v>44682</v>
      </c>
    </row>
    <row r="20482" spans="1:5" x14ac:dyDescent="0.25">
      <c r="A20482">
        <v>817228542</v>
      </c>
      <c r="B20482" t="s">
        <v>6</v>
      </c>
      <c r="C20482" t="s">
        <v>23</v>
      </c>
      <c r="D20482" t="s">
        <v>203</v>
      </c>
      <c r="E20482" s="1">
        <v>44682</v>
      </c>
    </row>
    <row r="20483" spans="1:5" x14ac:dyDescent="0.25">
      <c r="A20483">
        <v>817377882</v>
      </c>
      <c r="B20483" t="s">
        <v>6</v>
      </c>
      <c r="C20483" t="s">
        <v>23</v>
      </c>
      <c r="D20483" t="s">
        <v>203</v>
      </c>
      <c r="E20483" s="1">
        <v>44682</v>
      </c>
    </row>
    <row r="20484" spans="1:5" x14ac:dyDescent="0.25">
      <c r="A20484">
        <v>922920281</v>
      </c>
      <c r="B20484" t="s">
        <v>25</v>
      </c>
      <c r="C20484" t="s">
        <v>23</v>
      </c>
      <c r="D20484" t="s">
        <v>203</v>
      </c>
      <c r="E20484" s="1">
        <v>44682</v>
      </c>
    </row>
    <row r="20485" spans="1:5" x14ac:dyDescent="0.25">
      <c r="A20485">
        <v>880008382</v>
      </c>
      <c r="B20485" t="s">
        <v>9</v>
      </c>
      <c r="C20485" t="s">
        <v>23</v>
      </c>
      <c r="D20485" t="s">
        <v>203</v>
      </c>
      <c r="E20485" s="1">
        <v>44682</v>
      </c>
    </row>
    <row r="20486" spans="1:5" x14ac:dyDescent="0.25">
      <c r="A20486">
        <v>915123511</v>
      </c>
      <c r="B20486" t="s">
        <v>9</v>
      </c>
      <c r="C20486" t="s">
        <v>23</v>
      </c>
      <c r="D20486" t="s">
        <v>203</v>
      </c>
      <c r="E20486" s="1">
        <v>44682</v>
      </c>
    </row>
    <row r="20487" spans="1:5" x14ac:dyDescent="0.25">
      <c r="A20487">
        <v>918907769</v>
      </c>
      <c r="B20487" t="s">
        <v>9</v>
      </c>
      <c r="C20487" t="s">
        <v>23</v>
      </c>
      <c r="D20487" t="s">
        <v>203</v>
      </c>
      <c r="E20487" s="1">
        <v>44682</v>
      </c>
    </row>
    <row r="20488" spans="1:5" x14ac:dyDescent="0.25">
      <c r="A20488">
        <v>920179746</v>
      </c>
      <c r="B20488" t="s">
        <v>9</v>
      </c>
      <c r="C20488" t="s">
        <v>23</v>
      </c>
      <c r="D20488" t="s">
        <v>203</v>
      </c>
      <c r="E20488" s="1">
        <v>44682</v>
      </c>
    </row>
    <row r="20489" spans="1:5" x14ac:dyDescent="0.25">
      <c r="A20489">
        <v>920224008</v>
      </c>
      <c r="B20489" t="s">
        <v>9</v>
      </c>
      <c r="C20489" t="s">
        <v>23</v>
      </c>
      <c r="D20489" t="s">
        <v>203</v>
      </c>
      <c r="E20489" s="1">
        <v>44682</v>
      </c>
    </row>
    <row r="20490" spans="1:5" x14ac:dyDescent="0.25">
      <c r="A20490">
        <v>920604331</v>
      </c>
      <c r="B20490" t="s">
        <v>9</v>
      </c>
      <c r="C20490" t="s">
        <v>23</v>
      </c>
      <c r="D20490" t="s">
        <v>203</v>
      </c>
      <c r="E20490" s="1">
        <v>44682</v>
      </c>
    </row>
    <row r="20491" spans="1:5" x14ac:dyDescent="0.25">
      <c r="A20491">
        <v>920664962</v>
      </c>
      <c r="B20491" t="s">
        <v>9</v>
      </c>
      <c r="C20491" t="s">
        <v>23</v>
      </c>
      <c r="D20491" t="s">
        <v>203</v>
      </c>
      <c r="E20491" s="1">
        <v>44682</v>
      </c>
    </row>
    <row r="20492" spans="1:5" x14ac:dyDescent="0.25">
      <c r="A20492">
        <v>920673325</v>
      </c>
      <c r="B20492" t="s">
        <v>9</v>
      </c>
      <c r="C20492" t="s">
        <v>23</v>
      </c>
      <c r="D20492" t="s">
        <v>203</v>
      </c>
      <c r="E20492" s="1">
        <v>44682</v>
      </c>
    </row>
    <row r="20493" spans="1:5" x14ac:dyDescent="0.25">
      <c r="A20493">
        <v>920690084</v>
      </c>
      <c r="B20493" t="s">
        <v>9</v>
      </c>
      <c r="C20493" t="s">
        <v>23</v>
      </c>
      <c r="D20493" t="s">
        <v>203</v>
      </c>
      <c r="E20493" s="1">
        <v>44682</v>
      </c>
    </row>
    <row r="20494" spans="1:5" x14ac:dyDescent="0.25">
      <c r="A20494">
        <v>920719244</v>
      </c>
      <c r="B20494" t="s">
        <v>9</v>
      </c>
      <c r="C20494" t="s">
        <v>23</v>
      </c>
      <c r="D20494" t="s">
        <v>203</v>
      </c>
      <c r="E20494" s="1">
        <v>44682</v>
      </c>
    </row>
    <row r="20495" spans="1:5" x14ac:dyDescent="0.25">
      <c r="A20495">
        <v>920724329</v>
      </c>
      <c r="B20495" t="s">
        <v>9</v>
      </c>
      <c r="C20495" t="s">
        <v>23</v>
      </c>
      <c r="D20495" t="s">
        <v>203</v>
      </c>
      <c r="E20495" s="1">
        <v>44682</v>
      </c>
    </row>
    <row r="20496" spans="1:5" x14ac:dyDescent="0.25">
      <c r="A20496">
        <v>920844243</v>
      </c>
      <c r="B20496" t="s">
        <v>9</v>
      </c>
      <c r="C20496" t="s">
        <v>23</v>
      </c>
      <c r="D20496" t="s">
        <v>203</v>
      </c>
      <c r="E20496" s="1">
        <v>44682</v>
      </c>
    </row>
    <row r="20497" spans="1:5" x14ac:dyDescent="0.25">
      <c r="A20497">
        <v>920898572</v>
      </c>
      <c r="B20497" t="s">
        <v>9</v>
      </c>
      <c r="C20497" t="s">
        <v>23</v>
      </c>
      <c r="D20497" t="s">
        <v>203</v>
      </c>
      <c r="E20497" s="1">
        <v>44682</v>
      </c>
    </row>
    <row r="20498" spans="1:5" x14ac:dyDescent="0.25">
      <c r="A20498">
        <v>921066953</v>
      </c>
      <c r="B20498" t="s">
        <v>9</v>
      </c>
      <c r="C20498" t="s">
        <v>23</v>
      </c>
      <c r="D20498" t="s">
        <v>203</v>
      </c>
      <c r="E20498" s="1">
        <v>44682</v>
      </c>
    </row>
    <row r="20499" spans="1:5" x14ac:dyDescent="0.25">
      <c r="A20499">
        <v>921242085</v>
      </c>
      <c r="B20499" t="s">
        <v>9</v>
      </c>
      <c r="C20499" t="s">
        <v>23</v>
      </c>
      <c r="D20499" t="s">
        <v>203</v>
      </c>
      <c r="E20499" s="1">
        <v>44682</v>
      </c>
    </row>
    <row r="20500" spans="1:5" x14ac:dyDescent="0.25">
      <c r="A20500">
        <v>921276338</v>
      </c>
      <c r="B20500" t="s">
        <v>9</v>
      </c>
      <c r="C20500" t="s">
        <v>23</v>
      </c>
      <c r="D20500" t="s">
        <v>203</v>
      </c>
      <c r="E20500" s="1">
        <v>44682</v>
      </c>
    </row>
    <row r="20501" spans="1:5" x14ac:dyDescent="0.25">
      <c r="A20501">
        <v>921384378</v>
      </c>
      <c r="B20501" t="s">
        <v>9</v>
      </c>
      <c r="C20501" t="s">
        <v>23</v>
      </c>
      <c r="D20501" t="s">
        <v>203</v>
      </c>
      <c r="E20501" s="1">
        <v>44682</v>
      </c>
    </row>
    <row r="20502" spans="1:5" x14ac:dyDescent="0.25">
      <c r="A20502">
        <v>921405596</v>
      </c>
      <c r="B20502" t="s">
        <v>9</v>
      </c>
      <c r="C20502" t="s">
        <v>23</v>
      </c>
      <c r="D20502" t="s">
        <v>203</v>
      </c>
      <c r="E20502" s="1">
        <v>44682</v>
      </c>
    </row>
    <row r="20503" spans="1:5" x14ac:dyDescent="0.25">
      <c r="A20503">
        <v>921560001</v>
      </c>
      <c r="B20503" t="s">
        <v>9</v>
      </c>
      <c r="C20503" t="s">
        <v>23</v>
      </c>
      <c r="D20503" t="s">
        <v>203</v>
      </c>
      <c r="E20503" s="1">
        <v>44682</v>
      </c>
    </row>
    <row r="20504" spans="1:5" x14ac:dyDescent="0.25">
      <c r="A20504">
        <v>921561326</v>
      </c>
      <c r="B20504" t="s">
        <v>9</v>
      </c>
      <c r="C20504" t="s">
        <v>23</v>
      </c>
      <c r="D20504" t="s">
        <v>203</v>
      </c>
      <c r="E20504" s="1">
        <v>44682</v>
      </c>
    </row>
    <row r="20505" spans="1:5" x14ac:dyDescent="0.25">
      <c r="A20505">
        <v>921579446</v>
      </c>
      <c r="B20505" t="s">
        <v>9</v>
      </c>
      <c r="C20505" t="s">
        <v>23</v>
      </c>
      <c r="D20505" t="s">
        <v>203</v>
      </c>
      <c r="E20505" s="1">
        <v>44682</v>
      </c>
    </row>
    <row r="20506" spans="1:5" x14ac:dyDescent="0.25">
      <c r="A20506">
        <v>921642059</v>
      </c>
      <c r="B20506" t="s">
        <v>9</v>
      </c>
      <c r="C20506" t="s">
        <v>23</v>
      </c>
      <c r="D20506" t="s">
        <v>203</v>
      </c>
      <c r="E20506" s="1">
        <v>44682</v>
      </c>
    </row>
    <row r="20507" spans="1:5" x14ac:dyDescent="0.25">
      <c r="A20507">
        <v>921672675</v>
      </c>
      <c r="B20507" t="s">
        <v>9</v>
      </c>
      <c r="C20507" t="s">
        <v>23</v>
      </c>
      <c r="D20507" t="s">
        <v>203</v>
      </c>
      <c r="E20507" s="1">
        <v>44682</v>
      </c>
    </row>
    <row r="20508" spans="1:5" x14ac:dyDescent="0.25">
      <c r="A20508">
        <v>921695225</v>
      </c>
      <c r="B20508" t="s">
        <v>9</v>
      </c>
      <c r="C20508" t="s">
        <v>23</v>
      </c>
      <c r="D20508" t="s">
        <v>203</v>
      </c>
      <c r="E20508" s="1">
        <v>44682</v>
      </c>
    </row>
    <row r="20509" spans="1:5" x14ac:dyDescent="0.25">
      <c r="A20509">
        <v>921776047</v>
      </c>
      <c r="B20509" t="s">
        <v>9</v>
      </c>
      <c r="C20509" t="s">
        <v>23</v>
      </c>
      <c r="D20509" t="s">
        <v>203</v>
      </c>
      <c r="E20509" s="1">
        <v>44682</v>
      </c>
    </row>
    <row r="20510" spans="1:5" x14ac:dyDescent="0.25">
      <c r="A20510">
        <v>921783566</v>
      </c>
      <c r="B20510" t="s">
        <v>9</v>
      </c>
      <c r="C20510" t="s">
        <v>23</v>
      </c>
      <c r="D20510" t="s">
        <v>203</v>
      </c>
      <c r="E20510" s="1">
        <v>44682</v>
      </c>
    </row>
    <row r="20511" spans="1:5" x14ac:dyDescent="0.25">
      <c r="A20511">
        <v>921890060</v>
      </c>
      <c r="B20511" t="s">
        <v>9</v>
      </c>
      <c r="C20511" t="s">
        <v>23</v>
      </c>
      <c r="D20511" t="s">
        <v>203</v>
      </c>
      <c r="E20511" s="1">
        <v>44682</v>
      </c>
    </row>
    <row r="20512" spans="1:5" x14ac:dyDescent="0.25">
      <c r="A20512">
        <v>924531037</v>
      </c>
      <c r="B20512" t="s">
        <v>9</v>
      </c>
      <c r="C20512" t="s">
        <v>23</v>
      </c>
      <c r="D20512" t="s">
        <v>203</v>
      </c>
      <c r="E20512" s="1">
        <v>44682</v>
      </c>
    </row>
    <row r="20513" spans="1:5" x14ac:dyDescent="0.25">
      <c r="A20513">
        <v>924628774</v>
      </c>
      <c r="B20513" t="s">
        <v>9</v>
      </c>
      <c r="C20513" t="s">
        <v>23</v>
      </c>
      <c r="D20513" t="s">
        <v>203</v>
      </c>
      <c r="E20513" s="1">
        <v>44682</v>
      </c>
    </row>
    <row r="20514" spans="1:5" x14ac:dyDescent="0.25">
      <c r="A20514">
        <v>927708329</v>
      </c>
      <c r="B20514" t="s">
        <v>9</v>
      </c>
      <c r="C20514" t="s">
        <v>23</v>
      </c>
      <c r="D20514" t="s">
        <v>203</v>
      </c>
      <c r="E20514" s="1">
        <v>44682</v>
      </c>
    </row>
    <row r="20515" spans="1:5" x14ac:dyDescent="0.25">
      <c r="A20515">
        <v>927807823</v>
      </c>
      <c r="B20515" t="s">
        <v>9</v>
      </c>
      <c r="C20515" t="s">
        <v>23</v>
      </c>
      <c r="D20515" t="s">
        <v>203</v>
      </c>
      <c r="E20515" s="1">
        <v>44682</v>
      </c>
    </row>
    <row r="20516" spans="1:5" x14ac:dyDescent="0.25">
      <c r="A20516">
        <v>992855991</v>
      </c>
      <c r="B20516" t="s">
        <v>9</v>
      </c>
      <c r="C20516" t="s">
        <v>23</v>
      </c>
      <c r="D20516" t="s">
        <v>203</v>
      </c>
      <c r="E20516" s="1">
        <v>44682</v>
      </c>
    </row>
    <row r="20517" spans="1:5" x14ac:dyDescent="0.25">
      <c r="A20517">
        <v>927769549</v>
      </c>
      <c r="B20517" t="s">
        <v>13</v>
      </c>
      <c r="C20517" t="s">
        <v>23</v>
      </c>
      <c r="D20517" t="s">
        <v>203</v>
      </c>
      <c r="E20517" s="1">
        <v>44682</v>
      </c>
    </row>
    <row r="20518" spans="1:5" x14ac:dyDescent="0.25">
      <c r="A20518">
        <v>927769646</v>
      </c>
      <c r="B20518" t="s">
        <v>13</v>
      </c>
      <c r="C20518" t="s">
        <v>23</v>
      </c>
      <c r="D20518" t="s">
        <v>203</v>
      </c>
      <c r="E20518" s="1">
        <v>44682</v>
      </c>
    </row>
    <row r="20519" spans="1:5" x14ac:dyDescent="0.25">
      <c r="A20519">
        <v>927769743</v>
      </c>
      <c r="B20519" t="s">
        <v>13</v>
      </c>
      <c r="C20519" t="s">
        <v>23</v>
      </c>
      <c r="D20519" t="s">
        <v>203</v>
      </c>
      <c r="E20519" s="1">
        <v>44682</v>
      </c>
    </row>
    <row r="20520" spans="1:5" x14ac:dyDescent="0.25">
      <c r="A20520">
        <v>927780801</v>
      </c>
      <c r="B20520" t="s">
        <v>13</v>
      </c>
      <c r="C20520" t="s">
        <v>23</v>
      </c>
      <c r="D20520" t="s">
        <v>203</v>
      </c>
      <c r="E20520" s="1">
        <v>44682</v>
      </c>
    </row>
    <row r="20521" spans="1:5" x14ac:dyDescent="0.25">
      <c r="A20521">
        <v>988522570</v>
      </c>
      <c r="B20521" t="s">
        <v>4</v>
      </c>
      <c r="C20521" t="s">
        <v>23</v>
      </c>
      <c r="D20521" t="s">
        <v>203</v>
      </c>
      <c r="E20521" s="1">
        <v>44682</v>
      </c>
    </row>
    <row r="20522" spans="1:5" x14ac:dyDescent="0.25">
      <c r="A20522">
        <v>913923693</v>
      </c>
      <c r="B20522" t="s">
        <v>6</v>
      </c>
      <c r="C20522" t="s">
        <v>39</v>
      </c>
      <c r="D20522" t="s">
        <v>204</v>
      </c>
      <c r="E20522" s="1">
        <v>44682</v>
      </c>
    </row>
    <row r="20523" spans="1:5" x14ac:dyDescent="0.25">
      <c r="A20523">
        <v>915888593</v>
      </c>
      <c r="B20523" t="s">
        <v>6</v>
      </c>
      <c r="C20523" t="s">
        <v>39</v>
      </c>
      <c r="D20523" t="s">
        <v>204</v>
      </c>
      <c r="E20523" s="1">
        <v>44682</v>
      </c>
    </row>
    <row r="20524" spans="1:5" x14ac:dyDescent="0.25">
      <c r="A20524">
        <v>920672337</v>
      </c>
      <c r="B20524" t="s">
        <v>9</v>
      </c>
      <c r="C20524" t="s">
        <v>39</v>
      </c>
      <c r="D20524" t="s">
        <v>204</v>
      </c>
      <c r="E20524" s="1">
        <v>44682</v>
      </c>
    </row>
    <row r="20525" spans="1:5" x14ac:dyDescent="0.25">
      <c r="A20525">
        <v>920849628</v>
      </c>
      <c r="B20525" t="s">
        <v>9</v>
      </c>
      <c r="C20525" t="s">
        <v>39</v>
      </c>
      <c r="D20525" t="s">
        <v>204</v>
      </c>
      <c r="E20525" s="1">
        <v>44682</v>
      </c>
    </row>
    <row r="20526" spans="1:5" x14ac:dyDescent="0.25">
      <c r="A20526">
        <v>920906524</v>
      </c>
      <c r="B20526" t="s">
        <v>9</v>
      </c>
      <c r="C20526" t="s">
        <v>39</v>
      </c>
      <c r="D20526" t="s">
        <v>204</v>
      </c>
      <c r="E20526" s="1">
        <v>44682</v>
      </c>
    </row>
    <row r="20527" spans="1:5" x14ac:dyDescent="0.25">
      <c r="A20527">
        <v>920907466</v>
      </c>
      <c r="B20527" t="s">
        <v>9</v>
      </c>
      <c r="C20527" t="s">
        <v>39</v>
      </c>
      <c r="D20527" t="s">
        <v>204</v>
      </c>
      <c r="E20527" s="1">
        <v>44682</v>
      </c>
    </row>
    <row r="20528" spans="1:5" x14ac:dyDescent="0.25">
      <c r="A20528">
        <v>921204248</v>
      </c>
      <c r="B20528" t="s">
        <v>9</v>
      </c>
      <c r="C20528" t="s">
        <v>39</v>
      </c>
      <c r="D20528" t="s">
        <v>204</v>
      </c>
      <c r="E20528" s="1">
        <v>44682</v>
      </c>
    </row>
    <row r="20529" spans="1:5" x14ac:dyDescent="0.25">
      <c r="A20529">
        <v>921325479</v>
      </c>
      <c r="B20529" t="s">
        <v>9</v>
      </c>
      <c r="C20529" t="s">
        <v>39</v>
      </c>
      <c r="D20529" t="s">
        <v>204</v>
      </c>
      <c r="E20529" s="1">
        <v>44682</v>
      </c>
    </row>
    <row r="20530" spans="1:5" x14ac:dyDescent="0.25">
      <c r="A20530">
        <v>924836350</v>
      </c>
      <c r="B20530" t="s">
        <v>9</v>
      </c>
      <c r="C20530" t="s">
        <v>39</v>
      </c>
      <c r="D20530" t="s">
        <v>204</v>
      </c>
      <c r="E20530" s="1">
        <v>44682</v>
      </c>
    </row>
    <row r="20531" spans="1:5" x14ac:dyDescent="0.25">
      <c r="A20531">
        <v>969965399</v>
      </c>
      <c r="B20531" t="s">
        <v>9</v>
      </c>
      <c r="C20531" t="s">
        <v>39</v>
      </c>
      <c r="D20531" t="s">
        <v>204</v>
      </c>
      <c r="E20531" s="1">
        <v>44682</v>
      </c>
    </row>
    <row r="20532" spans="1:5" x14ac:dyDescent="0.25">
      <c r="A20532">
        <v>974938499</v>
      </c>
      <c r="B20532" t="s">
        <v>9</v>
      </c>
      <c r="C20532" t="s">
        <v>39</v>
      </c>
      <c r="D20532" t="s">
        <v>204</v>
      </c>
      <c r="E20532" s="1">
        <v>44682</v>
      </c>
    </row>
    <row r="20533" spans="1:5" x14ac:dyDescent="0.25">
      <c r="A20533">
        <v>827398772</v>
      </c>
      <c r="B20533" t="s">
        <v>13</v>
      </c>
      <c r="C20533" t="s">
        <v>39</v>
      </c>
      <c r="D20533" t="s">
        <v>204</v>
      </c>
      <c r="E20533" s="1">
        <v>44682</v>
      </c>
    </row>
    <row r="20534" spans="1:5" x14ac:dyDescent="0.25">
      <c r="A20534">
        <v>927601842</v>
      </c>
      <c r="B20534" t="s">
        <v>13</v>
      </c>
      <c r="C20534" t="s">
        <v>39</v>
      </c>
      <c r="D20534" t="s">
        <v>204</v>
      </c>
      <c r="E20534" s="1">
        <v>44682</v>
      </c>
    </row>
    <row r="20535" spans="1:5" x14ac:dyDescent="0.25">
      <c r="A20535">
        <v>927634910</v>
      </c>
      <c r="B20535" t="s">
        <v>13</v>
      </c>
      <c r="C20535" t="s">
        <v>39</v>
      </c>
      <c r="D20535" t="s">
        <v>204</v>
      </c>
      <c r="E20535" s="1">
        <v>44682</v>
      </c>
    </row>
    <row r="20536" spans="1:5" x14ac:dyDescent="0.25">
      <c r="A20536">
        <v>895823082</v>
      </c>
      <c r="B20536" t="s">
        <v>9</v>
      </c>
      <c r="C20536" t="s">
        <v>14</v>
      </c>
      <c r="D20536" t="s">
        <v>205</v>
      </c>
      <c r="E20536" s="1">
        <v>44682</v>
      </c>
    </row>
    <row r="20537" spans="1:5" x14ac:dyDescent="0.25">
      <c r="A20537">
        <v>917551944</v>
      </c>
      <c r="B20537" t="s">
        <v>9</v>
      </c>
      <c r="C20537" t="s">
        <v>14</v>
      </c>
      <c r="D20537" t="s">
        <v>205</v>
      </c>
      <c r="E20537" s="1">
        <v>44682</v>
      </c>
    </row>
    <row r="20538" spans="1:5" x14ac:dyDescent="0.25">
      <c r="A20538">
        <v>920218180</v>
      </c>
      <c r="B20538" t="s">
        <v>9</v>
      </c>
      <c r="C20538" t="s">
        <v>14</v>
      </c>
      <c r="D20538" t="s">
        <v>205</v>
      </c>
      <c r="E20538" s="1">
        <v>44682</v>
      </c>
    </row>
    <row r="20539" spans="1:5" x14ac:dyDescent="0.25">
      <c r="A20539">
        <v>920502091</v>
      </c>
      <c r="B20539" t="s">
        <v>9</v>
      </c>
      <c r="C20539" t="s">
        <v>14</v>
      </c>
      <c r="D20539" t="s">
        <v>205</v>
      </c>
      <c r="E20539" s="1">
        <v>44682</v>
      </c>
    </row>
    <row r="20540" spans="1:5" x14ac:dyDescent="0.25">
      <c r="A20540">
        <v>921234643</v>
      </c>
      <c r="B20540" t="s">
        <v>9</v>
      </c>
      <c r="C20540" t="s">
        <v>14</v>
      </c>
      <c r="D20540" t="s">
        <v>205</v>
      </c>
      <c r="E20540" s="1">
        <v>44682</v>
      </c>
    </row>
    <row r="20541" spans="1:5" x14ac:dyDescent="0.25">
      <c r="A20541">
        <v>921615981</v>
      </c>
      <c r="B20541" t="s">
        <v>9</v>
      </c>
      <c r="C20541" t="s">
        <v>14</v>
      </c>
      <c r="D20541" t="s">
        <v>205</v>
      </c>
      <c r="E20541" s="1">
        <v>44682</v>
      </c>
    </row>
    <row r="20542" spans="1:5" x14ac:dyDescent="0.25">
      <c r="A20542">
        <v>922022712</v>
      </c>
      <c r="B20542" t="s">
        <v>9</v>
      </c>
      <c r="C20542" t="s">
        <v>14</v>
      </c>
      <c r="D20542" t="s">
        <v>205</v>
      </c>
      <c r="E20542" s="1">
        <v>44682</v>
      </c>
    </row>
    <row r="20543" spans="1:5" x14ac:dyDescent="0.25">
      <c r="A20543">
        <v>969546213</v>
      </c>
      <c r="B20543" t="s">
        <v>9</v>
      </c>
      <c r="C20543" t="s">
        <v>14</v>
      </c>
      <c r="D20543" t="s">
        <v>205</v>
      </c>
      <c r="E20543" s="1">
        <v>44682</v>
      </c>
    </row>
    <row r="20544" spans="1:5" x14ac:dyDescent="0.25">
      <c r="A20544">
        <v>969547783</v>
      </c>
      <c r="B20544" t="s">
        <v>9</v>
      </c>
      <c r="C20544" t="s">
        <v>14</v>
      </c>
      <c r="D20544" t="s">
        <v>205</v>
      </c>
      <c r="E20544" s="1">
        <v>44682</v>
      </c>
    </row>
    <row r="20545" spans="1:5" x14ac:dyDescent="0.25">
      <c r="A20545">
        <v>969765446</v>
      </c>
      <c r="B20545" t="s">
        <v>9</v>
      </c>
      <c r="C20545" t="s">
        <v>14</v>
      </c>
      <c r="D20545" t="s">
        <v>205</v>
      </c>
      <c r="E20545" s="1">
        <v>44682</v>
      </c>
    </row>
    <row r="20546" spans="1:5" x14ac:dyDescent="0.25">
      <c r="A20546">
        <v>969765713</v>
      </c>
      <c r="B20546" t="s">
        <v>9</v>
      </c>
      <c r="C20546" t="s">
        <v>14</v>
      </c>
      <c r="D20546" t="s">
        <v>205</v>
      </c>
      <c r="E20546" s="1">
        <v>44682</v>
      </c>
    </row>
    <row r="20547" spans="1:5" x14ac:dyDescent="0.25">
      <c r="A20547">
        <v>970228144</v>
      </c>
      <c r="B20547" t="s">
        <v>9</v>
      </c>
      <c r="C20547" t="s">
        <v>14</v>
      </c>
      <c r="D20547" t="s">
        <v>205</v>
      </c>
      <c r="E20547" s="1">
        <v>44682</v>
      </c>
    </row>
    <row r="20548" spans="1:5" x14ac:dyDescent="0.25">
      <c r="A20548">
        <v>980843610</v>
      </c>
      <c r="B20548" t="s">
        <v>9</v>
      </c>
      <c r="C20548" t="s">
        <v>14</v>
      </c>
      <c r="D20548" t="s">
        <v>205</v>
      </c>
      <c r="E20548" s="1">
        <v>44682</v>
      </c>
    </row>
    <row r="20549" spans="1:5" x14ac:dyDescent="0.25">
      <c r="A20549">
        <v>821675642</v>
      </c>
      <c r="B20549" t="s">
        <v>13</v>
      </c>
      <c r="C20549" t="s">
        <v>14</v>
      </c>
      <c r="D20549" t="s">
        <v>205</v>
      </c>
      <c r="E20549" s="1">
        <v>44682</v>
      </c>
    </row>
    <row r="20550" spans="1:5" x14ac:dyDescent="0.25">
      <c r="A20550">
        <v>916100876</v>
      </c>
      <c r="B20550" t="s">
        <v>6</v>
      </c>
      <c r="C20550" t="s">
        <v>14</v>
      </c>
      <c r="D20550" t="s">
        <v>206</v>
      </c>
      <c r="E20550" s="1">
        <v>44682</v>
      </c>
    </row>
    <row r="20551" spans="1:5" x14ac:dyDescent="0.25">
      <c r="A20551">
        <v>821839092</v>
      </c>
      <c r="B20551" t="s">
        <v>9</v>
      </c>
      <c r="C20551" t="s">
        <v>14</v>
      </c>
      <c r="D20551" t="s">
        <v>206</v>
      </c>
      <c r="E20551" s="1">
        <v>44682</v>
      </c>
    </row>
    <row r="20552" spans="1:5" x14ac:dyDescent="0.25">
      <c r="A20552">
        <v>921689624</v>
      </c>
      <c r="B20552" t="s">
        <v>9</v>
      </c>
      <c r="C20552" t="s">
        <v>14</v>
      </c>
      <c r="D20552" t="s">
        <v>206</v>
      </c>
      <c r="E20552" s="1">
        <v>44682</v>
      </c>
    </row>
    <row r="20553" spans="1:5" x14ac:dyDescent="0.25">
      <c r="A20553">
        <v>921705875</v>
      </c>
      <c r="B20553" t="s">
        <v>9</v>
      </c>
      <c r="C20553" t="s">
        <v>14</v>
      </c>
      <c r="D20553" t="s">
        <v>206</v>
      </c>
      <c r="E20553" s="1">
        <v>44682</v>
      </c>
    </row>
    <row r="20554" spans="1:5" x14ac:dyDescent="0.25">
      <c r="A20554">
        <v>923469818</v>
      </c>
      <c r="B20554" t="s">
        <v>9</v>
      </c>
      <c r="C20554" t="s">
        <v>14</v>
      </c>
      <c r="D20554" t="s">
        <v>206</v>
      </c>
      <c r="E20554" s="1">
        <v>44682</v>
      </c>
    </row>
    <row r="20555" spans="1:5" x14ac:dyDescent="0.25">
      <c r="A20555">
        <v>969149982</v>
      </c>
      <c r="B20555" t="s">
        <v>9</v>
      </c>
      <c r="C20555" t="s">
        <v>14</v>
      </c>
      <c r="D20555" t="s">
        <v>206</v>
      </c>
      <c r="E20555" s="1">
        <v>44682</v>
      </c>
    </row>
    <row r="20556" spans="1:5" x14ac:dyDescent="0.25">
      <c r="A20556">
        <v>969741032</v>
      </c>
      <c r="B20556" t="s">
        <v>9</v>
      </c>
      <c r="C20556" t="s">
        <v>14</v>
      </c>
      <c r="D20556" t="s">
        <v>206</v>
      </c>
      <c r="E20556" s="1">
        <v>44682</v>
      </c>
    </row>
    <row r="20557" spans="1:5" x14ac:dyDescent="0.25">
      <c r="A20557">
        <v>999022464</v>
      </c>
      <c r="B20557" t="s">
        <v>9</v>
      </c>
      <c r="C20557" t="s">
        <v>14</v>
      </c>
      <c r="D20557" t="s">
        <v>206</v>
      </c>
      <c r="E20557" s="1">
        <v>44682</v>
      </c>
    </row>
    <row r="20558" spans="1:5" x14ac:dyDescent="0.25">
      <c r="A20558">
        <v>922913994</v>
      </c>
      <c r="B20558" t="s">
        <v>4</v>
      </c>
      <c r="C20558" t="s">
        <v>14</v>
      </c>
      <c r="D20558" t="s">
        <v>206</v>
      </c>
      <c r="E20558" s="1">
        <v>44682</v>
      </c>
    </row>
    <row r="20559" spans="1:5" x14ac:dyDescent="0.25">
      <c r="A20559">
        <v>821017882</v>
      </c>
      <c r="B20559" t="s">
        <v>9</v>
      </c>
      <c r="C20559" t="s">
        <v>14</v>
      </c>
      <c r="D20559" t="s">
        <v>207</v>
      </c>
      <c r="E20559" s="1">
        <v>44682</v>
      </c>
    </row>
    <row r="20560" spans="1:5" x14ac:dyDescent="0.25">
      <c r="A20560">
        <v>920209297</v>
      </c>
      <c r="B20560" t="s">
        <v>9</v>
      </c>
      <c r="C20560" t="s">
        <v>14</v>
      </c>
      <c r="D20560" t="s">
        <v>207</v>
      </c>
      <c r="E20560" s="1">
        <v>44682</v>
      </c>
    </row>
    <row r="20561" spans="1:5" x14ac:dyDescent="0.25">
      <c r="A20561">
        <v>920535259</v>
      </c>
      <c r="B20561" t="s">
        <v>9</v>
      </c>
      <c r="C20561" t="s">
        <v>14</v>
      </c>
      <c r="D20561" t="s">
        <v>207</v>
      </c>
      <c r="E20561" s="1">
        <v>44682</v>
      </c>
    </row>
    <row r="20562" spans="1:5" x14ac:dyDescent="0.25">
      <c r="A20562">
        <v>921094167</v>
      </c>
      <c r="B20562" t="s">
        <v>9</v>
      </c>
      <c r="C20562" t="s">
        <v>14</v>
      </c>
      <c r="D20562" t="s">
        <v>207</v>
      </c>
      <c r="E20562" s="1">
        <v>44682</v>
      </c>
    </row>
    <row r="20563" spans="1:5" x14ac:dyDescent="0.25">
      <c r="A20563">
        <v>921214863</v>
      </c>
      <c r="B20563" t="s">
        <v>9</v>
      </c>
      <c r="C20563" t="s">
        <v>14</v>
      </c>
      <c r="D20563" t="s">
        <v>207</v>
      </c>
      <c r="E20563" s="1">
        <v>44682</v>
      </c>
    </row>
    <row r="20564" spans="1:5" x14ac:dyDescent="0.25">
      <c r="A20564">
        <v>921245203</v>
      </c>
      <c r="B20564" t="s">
        <v>9</v>
      </c>
      <c r="C20564" t="s">
        <v>14</v>
      </c>
      <c r="D20564" t="s">
        <v>207</v>
      </c>
      <c r="E20564" s="1">
        <v>44682</v>
      </c>
    </row>
    <row r="20565" spans="1:5" x14ac:dyDescent="0.25">
      <c r="A20565">
        <v>959374295</v>
      </c>
      <c r="B20565" t="s">
        <v>9</v>
      </c>
      <c r="C20565" t="s">
        <v>14</v>
      </c>
      <c r="D20565" t="s">
        <v>207</v>
      </c>
      <c r="E20565" s="1">
        <v>44682</v>
      </c>
    </row>
    <row r="20566" spans="1:5" x14ac:dyDescent="0.25">
      <c r="A20566">
        <v>969335921</v>
      </c>
      <c r="B20566" t="s">
        <v>9</v>
      </c>
      <c r="C20566" t="s">
        <v>14</v>
      </c>
      <c r="D20566" t="s">
        <v>207</v>
      </c>
      <c r="E20566" s="1">
        <v>44682</v>
      </c>
    </row>
    <row r="20567" spans="1:5" x14ac:dyDescent="0.25">
      <c r="A20567">
        <v>923391355</v>
      </c>
      <c r="B20567" t="s">
        <v>6</v>
      </c>
      <c r="C20567" t="s">
        <v>11</v>
      </c>
      <c r="D20567" t="s">
        <v>208</v>
      </c>
      <c r="E20567" s="1">
        <v>44682</v>
      </c>
    </row>
    <row r="20568" spans="1:5" x14ac:dyDescent="0.25">
      <c r="A20568">
        <v>920276903</v>
      </c>
      <c r="B20568" t="s">
        <v>9</v>
      </c>
      <c r="C20568" t="s">
        <v>11</v>
      </c>
      <c r="D20568" t="s">
        <v>208</v>
      </c>
      <c r="E20568" s="1">
        <v>44682</v>
      </c>
    </row>
    <row r="20569" spans="1:5" x14ac:dyDescent="0.25">
      <c r="A20569">
        <v>920903193</v>
      </c>
      <c r="B20569" t="s">
        <v>9</v>
      </c>
      <c r="C20569" t="s">
        <v>11</v>
      </c>
      <c r="D20569" t="s">
        <v>208</v>
      </c>
      <c r="E20569" s="1">
        <v>44682</v>
      </c>
    </row>
    <row r="20570" spans="1:5" x14ac:dyDescent="0.25">
      <c r="A20570">
        <v>921792093</v>
      </c>
      <c r="B20570" t="s">
        <v>9</v>
      </c>
      <c r="C20570" t="s">
        <v>11</v>
      </c>
      <c r="D20570" t="s">
        <v>208</v>
      </c>
      <c r="E20570" s="1">
        <v>44682</v>
      </c>
    </row>
    <row r="20571" spans="1:5" x14ac:dyDescent="0.25">
      <c r="A20571">
        <v>921886764</v>
      </c>
      <c r="B20571" t="s">
        <v>9</v>
      </c>
      <c r="C20571" t="s">
        <v>11</v>
      </c>
      <c r="D20571" t="s">
        <v>208</v>
      </c>
      <c r="E20571" s="1">
        <v>44682</v>
      </c>
    </row>
    <row r="20572" spans="1:5" x14ac:dyDescent="0.25">
      <c r="A20572">
        <v>927837447</v>
      </c>
      <c r="B20572" t="s">
        <v>9</v>
      </c>
      <c r="C20572" t="s">
        <v>11</v>
      </c>
      <c r="D20572" t="s">
        <v>208</v>
      </c>
      <c r="E20572" s="1">
        <v>44682</v>
      </c>
    </row>
    <row r="20573" spans="1:5" x14ac:dyDescent="0.25">
      <c r="A20573">
        <v>969453991</v>
      </c>
      <c r="B20573" t="s">
        <v>9</v>
      </c>
      <c r="C20573" t="s">
        <v>11</v>
      </c>
      <c r="D20573" t="s">
        <v>208</v>
      </c>
      <c r="E20573" s="1">
        <v>44682</v>
      </c>
    </row>
    <row r="20574" spans="1:5" x14ac:dyDescent="0.25">
      <c r="A20574">
        <v>981505263</v>
      </c>
      <c r="B20574" t="s">
        <v>9</v>
      </c>
      <c r="C20574" t="s">
        <v>11</v>
      </c>
      <c r="D20574" t="s">
        <v>208</v>
      </c>
      <c r="E20574" s="1">
        <v>44682</v>
      </c>
    </row>
    <row r="20575" spans="1:5" x14ac:dyDescent="0.25">
      <c r="A20575">
        <v>982325587</v>
      </c>
      <c r="B20575" t="s">
        <v>9</v>
      </c>
      <c r="C20575" t="s">
        <v>11</v>
      </c>
      <c r="D20575" t="s">
        <v>208</v>
      </c>
      <c r="E20575" s="1">
        <v>44682</v>
      </c>
    </row>
    <row r="20576" spans="1:5" x14ac:dyDescent="0.25">
      <c r="A20576">
        <v>815497082</v>
      </c>
      <c r="B20576" t="s">
        <v>6</v>
      </c>
      <c r="C20576" t="s">
        <v>23</v>
      </c>
      <c r="D20576" t="s">
        <v>209</v>
      </c>
      <c r="E20576" s="1">
        <v>44682</v>
      </c>
    </row>
    <row r="20577" spans="1:5" x14ac:dyDescent="0.25">
      <c r="A20577">
        <v>889606622</v>
      </c>
      <c r="B20577" t="s">
        <v>6</v>
      </c>
      <c r="C20577" t="s">
        <v>23</v>
      </c>
      <c r="D20577" t="s">
        <v>209</v>
      </c>
      <c r="E20577" s="1">
        <v>44682</v>
      </c>
    </row>
    <row r="20578" spans="1:5" x14ac:dyDescent="0.25">
      <c r="A20578">
        <v>912392783</v>
      </c>
      <c r="B20578" t="s">
        <v>6</v>
      </c>
      <c r="C20578" t="s">
        <v>23</v>
      </c>
      <c r="D20578" t="s">
        <v>209</v>
      </c>
      <c r="E20578" s="1">
        <v>44682</v>
      </c>
    </row>
    <row r="20579" spans="1:5" x14ac:dyDescent="0.25">
      <c r="A20579">
        <v>917968926</v>
      </c>
      <c r="B20579" t="s">
        <v>6</v>
      </c>
      <c r="C20579" t="s">
        <v>23</v>
      </c>
      <c r="D20579" t="s">
        <v>209</v>
      </c>
      <c r="E20579" s="1">
        <v>44682</v>
      </c>
    </row>
    <row r="20580" spans="1:5" x14ac:dyDescent="0.25">
      <c r="A20580">
        <v>918352295</v>
      </c>
      <c r="B20580" t="s">
        <v>6</v>
      </c>
      <c r="C20580" t="s">
        <v>23</v>
      </c>
      <c r="D20580" t="s">
        <v>209</v>
      </c>
      <c r="E20580" s="1">
        <v>44682</v>
      </c>
    </row>
    <row r="20581" spans="1:5" x14ac:dyDescent="0.25">
      <c r="A20581">
        <v>918646396</v>
      </c>
      <c r="B20581" t="s">
        <v>6</v>
      </c>
      <c r="C20581" t="s">
        <v>23</v>
      </c>
      <c r="D20581" t="s">
        <v>209</v>
      </c>
      <c r="E20581" s="1">
        <v>44682</v>
      </c>
    </row>
    <row r="20582" spans="1:5" x14ac:dyDescent="0.25">
      <c r="A20582">
        <v>920028985</v>
      </c>
      <c r="B20582" t="s">
        <v>6</v>
      </c>
      <c r="C20582" t="s">
        <v>23</v>
      </c>
      <c r="D20582" t="s">
        <v>209</v>
      </c>
      <c r="E20582" s="1">
        <v>44682</v>
      </c>
    </row>
    <row r="20583" spans="1:5" x14ac:dyDescent="0.25">
      <c r="A20583">
        <v>922628548</v>
      </c>
      <c r="B20583" t="s">
        <v>6</v>
      </c>
      <c r="C20583" t="s">
        <v>23</v>
      </c>
      <c r="D20583" t="s">
        <v>209</v>
      </c>
      <c r="E20583" s="1">
        <v>44682</v>
      </c>
    </row>
    <row r="20584" spans="1:5" x14ac:dyDescent="0.25">
      <c r="A20584">
        <v>923018905</v>
      </c>
      <c r="B20584" t="s">
        <v>6</v>
      </c>
      <c r="C20584" t="s">
        <v>23</v>
      </c>
      <c r="D20584" t="s">
        <v>209</v>
      </c>
      <c r="E20584" s="1">
        <v>44682</v>
      </c>
    </row>
    <row r="20585" spans="1:5" x14ac:dyDescent="0.25">
      <c r="A20585">
        <v>926716638</v>
      </c>
      <c r="B20585" t="s">
        <v>6</v>
      </c>
      <c r="C20585" t="s">
        <v>23</v>
      </c>
      <c r="D20585" t="s">
        <v>209</v>
      </c>
      <c r="E20585" s="1">
        <v>44682</v>
      </c>
    </row>
    <row r="20586" spans="1:5" x14ac:dyDescent="0.25">
      <c r="A20586">
        <v>982323169</v>
      </c>
      <c r="B20586" t="s">
        <v>6</v>
      </c>
      <c r="C20586" t="s">
        <v>23</v>
      </c>
      <c r="D20586" t="s">
        <v>209</v>
      </c>
      <c r="E20586" s="1">
        <v>44682</v>
      </c>
    </row>
    <row r="20587" spans="1:5" x14ac:dyDescent="0.25">
      <c r="A20587">
        <v>985148465</v>
      </c>
      <c r="B20587" t="s">
        <v>6</v>
      </c>
      <c r="C20587" t="s">
        <v>23</v>
      </c>
      <c r="D20587" t="s">
        <v>209</v>
      </c>
      <c r="E20587" s="1">
        <v>44682</v>
      </c>
    </row>
    <row r="20588" spans="1:5" x14ac:dyDescent="0.25">
      <c r="A20588">
        <v>987553820</v>
      </c>
      <c r="B20588" t="s">
        <v>6</v>
      </c>
      <c r="C20588" t="s">
        <v>23</v>
      </c>
      <c r="D20588" t="s">
        <v>209</v>
      </c>
      <c r="E20588" s="1">
        <v>44682</v>
      </c>
    </row>
    <row r="20589" spans="1:5" x14ac:dyDescent="0.25">
      <c r="A20589">
        <v>992198567</v>
      </c>
      <c r="B20589" t="s">
        <v>6</v>
      </c>
      <c r="C20589" t="s">
        <v>23</v>
      </c>
      <c r="D20589" t="s">
        <v>209</v>
      </c>
      <c r="E20589" s="1">
        <v>44682</v>
      </c>
    </row>
    <row r="20590" spans="1:5" x14ac:dyDescent="0.25">
      <c r="A20590">
        <v>817563252</v>
      </c>
      <c r="B20590" t="s">
        <v>9</v>
      </c>
      <c r="C20590" t="s">
        <v>23</v>
      </c>
      <c r="D20590" t="s">
        <v>209</v>
      </c>
      <c r="E20590" s="1">
        <v>44682</v>
      </c>
    </row>
    <row r="20591" spans="1:5" x14ac:dyDescent="0.25">
      <c r="A20591">
        <v>820644662</v>
      </c>
      <c r="B20591" t="s">
        <v>9</v>
      </c>
      <c r="C20591" t="s">
        <v>23</v>
      </c>
      <c r="D20591" t="s">
        <v>209</v>
      </c>
      <c r="E20591" s="1">
        <v>44682</v>
      </c>
    </row>
    <row r="20592" spans="1:5" x14ac:dyDescent="0.25">
      <c r="A20592">
        <v>821079942</v>
      </c>
      <c r="B20592" t="s">
        <v>9</v>
      </c>
      <c r="C20592" t="s">
        <v>23</v>
      </c>
      <c r="D20592" t="s">
        <v>209</v>
      </c>
      <c r="E20592" s="1">
        <v>44682</v>
      </c>
    </row>
    <row r="20593" spans="1:5" x14ac:dyDescent="0.25">
      <c r="A20593">
        <v>821249562</v>
      </c>
      <c r="B20593" t="s">
        <v>9</v>
      </c>
      <c r="C20593" t="s">
        <v>23</v>
      </c>
      <c r="D20593" t="s">
        <v>209</v>
      </c>
      <c r="E20593" s="1">
        <v>44682</v>
      </c>
    </row>
    <row r="20594" spans="1:5" x14ac:dyDescent="0.25">
      <c r="A20594">
        <v>821279062</v>
      </c>
      <c r="B20594" t="s">
        <v>9</v>
      </c>
      <c r="C20594" t="s">
        <v>23</v>
      </c>
      <c r="D20594" t="s">
        <v>209</v>
      </c>
      <c r="E20594" s="1">
        <v>44682</v>
      </c>
    </row>
    <row r="20595" spans="1:5" x14ac:dyDescent="0.25">
      <c r="A20595">
        <v>821409012</v>
      </c>
      <c r="B20595" t="s">
        <v>9</v>
      </c>
      <c r="C20595" t="s">
        <v>23</v>
      </c>
      <c r="D20595" t="s">
        <v>209</v>
      </c>
      <c r="E20595" s="1">
        <v>44682</v>
      </c>
    </row>
    <row r="20596" spans="1:5" x14ac:dyDescent="0.25">
      <c r="A20596">
        <v>821528402</v>
      </c>
      <c r="B20596" t="s">
        <v>9</v>
      </c>
      <c r="C20596" t="s">
        <v>23</v>
      </c>
      <c r="D20596" t="s">
        <v>209</v>
      </c>
      <c r="E20596" s="1">
        <v>44682</v>
      </c>
    </row>
    <row r="20597" spans="1:5" x14ac:dyDescent="0.25">
      <c r="A20597">
        <v>823812612</v>
      </c>
      <c r="B20597" t="s">
        <v>9</v>
      </c>
      <c r="C20597" t="s">
        <v>23</v>
      </c>
      <c r="D20597" t="s">
        <v>209</v>
      </c>
      <c r="E20597" s="1">
        <v>44682</v>
      </c>
    </row>
    <row r="20598" spans="1:5" x14ac:dyDescent="0.25">
      <c r="A20598">
        <v>825015612</v>
      </c>
      <c r="B20598" t="s">
        <v>9</v>
      </c>
      <c r="C20598" t="s">
        <v>23</v>
      </c>
      <c r="D20598" t="s">
        <v>209</v>
      </c>
      <c r="E20598" s="1">
        <v>44682</v>
      </c>
    </row>
    <row r="20599" spans="1:5" x14ac:dyDescent="0.25">
      <c r="A20599">
        <v>828947532</v>
      </c>
      <c r="B20599" t="s">
        <v>9</v>
      </c>
      <c r="C20599" t="s">
        <v>23</v>
      </c>
      <c r="D20599" t="s">
        <v>209</v>
      </c>
      <c r="E20599" s="1">
        <v>44682</v>
      </c>
    </row>
    <row r="20600" spans="1:5" x14ac:dyDescent="0.25">
      <c r="A20600">
        <v>870457162</v>
      </c>
      <c r="B20600" t="s">
        <v>9</v>
      </c>
      <c r="C20600" t="s">
        <v>23</v>
      </c>
      <c r="D20600" t="s">
        <v>209</v>
      </c>
      <c r="E20600" s="1">
        <v>44682</v>
      </c>
    </row>
    <row r="20601" spans="1:5" x14ac:dyDescent="0.25">
      <c r="A20601">
        <v>881866862</v>
      </c>
      <c r="B20601" t="s">
        <v>9</v>
      </c>
      <c r="C20601" t="s">
        <v>23</v>
      </c>
      <c r="D20601" t="s">
        <v>209</v>
      </c>
      <c r="E20601" s="1">
        <v>44682</v>
      </c>
    </row>
    <row r="20602" spans="1:5" x14ac:dyDescent="0.25">
      <c r="A20602">
        <v>914271142</v>
      </c>
      <c r="B20602" t="s">
        <v>9</v>
      </c>
      <c r="C20602" t="s">
        <v>23</v>
      </c>
      <c r="D20602" t="s">
        <v>209</v>
      </c>
      <c r="E20602" s="1">
        <v>44682</v>
      </c>
    </row>
    <row r="20603" spans="1:5" x14ac:dyDescent="0.25">
      <c r="A20603">
        <v>914372461</v>
      </c>
      <c r="B20603" t="s">
        <v>9</v>
      </c>
      <c r="C20603" t="s">
        <v>23</v>
      </c>
      <c r="D20603" t="s">
        <v>209</v>
      </c>
      <c r="E20603" s="1">
        <v>44682</v>
      </c>
    </row>
    <row r="20604" spans="1:5" x14ac:dyDescent="0.25">
      <c r="A20604">
        <v>915769365</v>
      </c>
      <c r="B20604" t="s">
        <v>9</v>
      </c>
      <c r="C20604" t="s">
        <v>23</v>
      </c>
      <c r="D20604" t="s">
        <v>209</v>
      </c>
      <c r="E20604" s="1">
        <v>44682</v>
      </c>
    </row>
    <row r="20605" spans="1:5" x14ac:dyDescent="0.25">
      <c r="A20605">
        <v>916796951</v>
      </c>
      <c r="B20605" t="s">
        <v>9</v>
      </c>
      <c r="C20605" t="s">
        <v>23</v>
      </c>
      <c r="D20605" t="s">
        <v>209</v>
      </c>
      <c r="E20605" s="1">
        <v>44682</v>
      </c>
    </row>
    <row r="20606" spans="1:5" x14ac:dyDescent="0.25">
      <c r="A20606">
        <v>918576436</v>
      </c>
      <c r="B20606" t="s">
        <v>9</v>
      </c>
      <c r="C20606" t="s">
        <v>23</v>
      </c>
      <c r="D20606" t="s">
        <v>209</v>
      </c>
      <c r="E20606" s="1">
        <v>44682</v>
      </c>
    </row>
    <row r="20607" spans="1:5" x14ac:dyDescent="0.25">
      <c r="A20607">
        <v>918685308</v>
      </c>
      <c r="B20607" t="s">
        <v>9</v>
      </c>
      <c r="C20607" t="s">
        <v>23</v>
      </c>
      <c r="D20607" t="s">
        <v>209</v>
      </c>
      <c r="E20607" s="1">
        <v>44682</v>
      </c>
    </row>
    <row r="20608" spans="1:5" x14ac:dyDescent="0.25">
      <c r="A20608">
        <v>919827971</v>
      </c>
      <c r="B20608" t="s">
        <v>9</v>
      </c>
      <c r="C20608" t="s">
        <v>23</v>
      </c>
      <c r="D20608" t="s">
        <v>209</v>
      </c>
      <c r="E20608" s="1">
        <v>44682</v>
      </c>
    </row>
    <row r="20609" spans="1:5" x14ac:dyDescent="0.25">
      <c r="A20609">
        <v>920212077</v>
      </c>
      <c r="B20609" t="s">
        <v>9</v>
      </c>
      <c r="C20609" t="s">
        <v>23</v>
      </c>
      <c r="D20609" t="s">
        <v>209</v>
      </c>
      <c r="E20609" s="1">
        <v>44682</v>
      </c>
    </row>
    <row r="20610" spans="1:5" x14ac:dyDescent="0.25">
      <c r="A20610">
        <v>920220428</v>
      </c>
      <c r="B20610" t="s">
        <v>9</v>
      </c>
      <c r="C20610" t="s">
        <v>23</v>
      </c>
      <c r="D20610" t="s">
        <v>209</v>
      </c>
      <c r="E20610" s="1">
        <v>44682</v>
      </c>
    </row>
    <row r="20611" spans="1:5" x14ac:dyDescent="0.25">
      <c r="A20611">
        <v>920225640</v>
      </c>
      <c r="B20611" t="s">
        <v>9</v>
      </c>
      <c r="C20611" t="s">
        <v>23</v>
      </c>
      <c r="D20611" t="s">
        <v>209</v>
      </c>
      <c r="E20611" s="1">
        <v>44682</v>
      </c>
    </row>
    <row r="20612" spans="1:5" x14ac:dyDescent="0.25">
      <c r="A20612">
        <v>920261868</v>
      </c>
      <c r="B20612" t="s">
        <v>9</v>
      </c>
      <c r="C20612" t="s">
        <v>23</v>
      </c>
      <c r="D20612" t="s">
        <v>209</v>
      </c>
      <c r="E20612" s="1">
        <v>44682</v>
      </c>
    </row>
    <row r="20613" spans="1:5" x14ac:dyDescent="0.25">
      <c r="A20613">
        <v>920274161</v>
      </c>
      <c r="B20613" t="s">
        <v>9</v>
      </c>
      <c r="C20613" t="s">
        <v>23</v>
      </c>
      <c r="D20613" t="s">
        <v>209</v>
      </c>
      <c r="E20613" s="1">
        <v>44682</v>
      </c>
    </row>
    <row r="20614" spans="1:5" x14ac:dyDescent="0.25">
      <c r="A20614">
        <v>920286011</v>
      </c>
      <c r="B20614" t="s">
        <v>9</v>
      </c>
      <c r="C20614" t="s">
        <v>23</v>
      </c>
      <c r="D20614" t="s">
        <v>209</v>
      </c>
      <c r="E20614" s="1">
        <v>44682</v>
      </c>
    </row>
    <row r="20615" spans="1:5" x14ac:dyDescent="0.25">
      <c r="A20615">
        <v>920291627</v>
      </c>
      <c r="B20615" t="s">
        <v>9</v>
      </c>
      <c r="C20615" t="s">
        <v>23</v>
      </c>
      <c r="D20615" t="s">
        <v>209</v>
      </c>
      <c r="E20615" s="1">
        <v>44682</v>
      </c>
    </row>
    <row r="20616" spans="1:5" x14ac:dyDescent="0.25">
      <c r="A20616">
        <v>920314503</v>
      </c>
      <c r="B20616" t="s">
        <v>9</v>
      </c>
      <c r="C20616" t="s">
        <v>23</v>
      </c>
      <c r="D20616" t="s">
        <v>209</v>
      </c>
      <c r="E20616" s="1">
        <v>44682</v>
      </c>
    </row>
    <row r="20617" spans="1:5" x14ac:dyDescent="0.25">
      <c r="A20617">
        <v>920498027</v>
      </c>
      <c r="B20617" t="s">
        <v>9</v>
      </c>
      <c r="C20617" t="s">
        <v>23</v>
      </c>
      <c r="D20617" t="s">
        <v>209</v>
      </c>
      <c r="E20617" s="1">
        <v>44682</v>
      </c>
    </row>
    <row r="20618" spans="1:5" x14ac:dyDescent="0.25">
      <c r="A20618">
        <v>920589162</v>
      </c>
      <c r="B20618" t="s">
        <v>9</v>
      </c>
      <c r="C20618" t="s">
        <v>23</v>
      </c>
      <c r="D20618" t="s">
        <v>209</v>
      </c>
      <c r="E20618" s="1">
        <v>44682</v>
      </c>
    </row>
    <row r="20619" spans="1:5" x14ac:dyDescent="0.25">
      <c r="A20619">
        <v>920632971</v>
      </c>
      <c r="B20619" t="s">
        <v>9</v>
      </c>
      <c r="C20619" t="s">
        <v>23</v>
      </c>
      <c r="D20619" t="s">
        <v>209</v>
      </c>
      <c r="E20619" s="1">
        <v>44682</v>
      </c>
    </row>
    <row r="20620" spans="1:5" x14ac:dyDescent="0.25">
      <c r="A20620">
        <v>920661947</v>
      </c>
      <c r="B20620" t="s">
        <v>9</v>
      </c>
      <c r="C20620" t="s">
        <v>23</v>
      </c>
      <c r="D20620" t="s">
        <v>209</v>
      </c>
      <c r="E20620" s="1">
        <v>44682</v>
      </c>
    </row>
    <row r="20621" spans="1:5" x14ac:dyDescent="0.25">
      <c r="A20621">
        <v>920673910</v>
      </c>
      <c r="B20621" t="s">
        <v>9</v>
      </c>
      <c r="C20621" t="s">
        <v>23</v>
      </c>
      <c r="D20621" t="s">
        <v>209</v>
      </c>
      <c r="E20621" s="1">
        <v>44682</v>
      </c>
    </row>
    <row r="20622" spans="1:5" x14ac:dyDescent="0.25">
      <c r="A20622">
        <v>920697003</v>
      </c>
      <c r="B20622" t="s">
        <v>9</v>
      </c>
      <c r="C20622" t="s">
        <v>23</v>
      </c>
      <c r="D20622" t="s">
        <v>209</v>
      </c>
      <c r="E20622" s="1">
        <v>44682</v>
      </c>
    </row>
    <row r="20623" spans="1:5" x14ac:dyDescent="0.25">
      <c r="A20623">
        <v>920726488</v>
      </c>
      <c r="B20623" t="s">
        <v>9</v>
      </c>
      <c r="C20623" t="s">
        <v>23</v>
      </c>
      <c r="D20623" t="s">
        <v>209</v>
      </c>
      <c r="E20623" s="1">
        <v>44682</v>
      </c>
    </row>
    <row r="20624" spans="1:5" x14ac:dyDescent="0.25">
      <c r="A20624">
        <v>920733549</v>
      </c>
      <c r="B20624" t="s">
        <v>9</v>
      </c>
      <c r="C20624" t="s">
        <v>23</v>
      </c>
      <c r="D20624" t="s">
        <v>209</v>
      </c>
      <c r="E20624" s="1">
        <v>44682</v>
      </c>
    </row>
    <row r="20625" spans="1:5" x14ac:dyDescent="0.25">
      <c r="A20625">
        <v>920745733</v>
      </c>
      <c r="B20625" t="s">
        <v>9</v>
      </c>
      <c r="C20625" t="s">
        <v>23</v>
      </c>
      <c r="D20625" t="s">
        <v>209</v>
      </c>
      <c r="E20625" s="1">
        <v>44682</v>
      </c>
    </row>
    <row r="20626" spans="1:5" x14ac:dyDescent="0.25">
      <c r="A20626">
        <v>920751385</v>
      </c>
      <c r="B20626" t="s">
        <v>9</v>
      </c>
      <c r="C20626" t="s">
        <v>23</v>
      </c>
      <c r="D20626" t="s">
        <v>209</v>
      </c>
      <c r="E20626" s="1">
        <v>44682</v>
      </c>
    </row>
    <row r="20627" spans="1:5" x14ac:dyDescent="0.25">
      <c r="A20627">
        <v>920769144</v>
      </c>
      <c r="B20627" t="s">
        <v>9</v>
      </c>
      <c r="C20627" t="s">
        <v>23</v>
      </c>
      <c r="D20627" t="s">
        <v>209</v>
      </c>
      <c r="E20627" s="1">
        <v>44682</v>
      </c>
    </row>
    <row r="20628" spans="1:5" x14ac:dyDescent="0.25">
      <c r="A20628">
        <v>920942385</v>
      </c>
      <c r="B20628" t="s">
        <v>9</v>
      </c>
      <c r="C20628" t="s">
        <v>23</v>
      </c>
      <c r="D20628" t="s">
        <v>209</v>
      </c>
      <c r="E20628" s="1">
        <v>44682</v>
      </c>
    </row>
    <row r="20629" spans="1:5" x14ac:dyDescent="0.25">
      <c r="A20629">
        <v>921016166</v>
      </c>
      <c r="B20629" t="s">
        <v>9</v>
      </c>
      <c r="C20629" t="s">
        <v>23</v>
      </c>
      <c r="D20629" t="s">
        <v>209</v>
      </c>
      <c r="E20629" s="1">
        <v>44682</v>
      </c>
    </row>
    <row r="20630" spans="1:5" x14ac:dyDescent="0.25">
      <c r="A20630">
        <v>921147732</v>
      </c>
      <c r="B20630" t="s">
        <v>9</v>
      </c>
      <c r="C20630" t="s">
        <v>23</v>
      </c>
      <c r="D20630" t="s">
        <v>209</v>
      </c>
      <c r="E20630" s="1">
        <v>44682</v>
      </c>
    </row>
    <row r="20631" spans="1:5" x14ac:dyDescent="0.25">
      <c r="A20631">
        <v>921154674</v>
      </c>
      <c r="B20631" t="s">
        <v>9</v>
      </c>
      <c r="C20631" t="s">
        <v>23</v>
      </c>
      <c r="D20631" t="s">
        <v>209</v>
      </c>
      <c r="E20631" s="1">
        <v>44682</v>
      </c>
    </row>
    <row r="20632" spans="1:5" x14ac:dyDescent="0.25">
      <c r="A20632">
        <v>921170793</v>
      </c>
      <c r="B20632" t="s">
        <v>9</v>
      </c>
      <c r="C20632" t="s">
        <v>23</v>
      </c>
      <c r="D20632" t="s">
        <v>209</v>
      </c>
      <c r="E20632" s="1">
        <v>44682</v>
      </c>
    </row>
    <row r="20633" spans="1:5" x14ac:dyDescent="0.25">
      <c r="A20633">
        <v>921178042</v>
      </c>
      <c r="B20633" t="s">
        <v>9</v>
      </c>
      <c r="C20633" t="s">
        <v>23</v>
      </c>
      <c r="D20633" t="s">
        <v>209</v>
      </c>
      <c r="E20633" s="1">
        <v>44682</v>
      </c>
    </row>
    <row r="20634" spans="1:5" x14ac:dyDescent="0.25">
      <c r="A20634">
        <v>921195141</v>
      </c>
      <c r="B20634" t="s">
        <v>9</v>
      </c>
      <c r="C20634" t="s">
        <v>23</v>
      </c>
      <c r="D20634" t="s">
        <v>209</v>
      </c>
      <c r="E20634" s="1">
        <v>44682</v>
      </c>
    </row>
    <row r="20635" spans="1:5" x14ac:dyDescent="0.25">
      <c r="A20635">
        <v>921230907</v>
      </c>
      <c r="B20635" t="s">
        <v>9</v>
      </c>
      <c r="C20635" t="s">
        <v>23</v>
      </c>
      <c r="D20635" t="s">
        <v>209</v>
      </c>
      <c r="E20635" s="1">
        <v>44682</v>
      </c>
    </row>
    <row r="20636" spans="1:5" x14ac:dyDescent="0.25">
      <c r="A20636">
        <v>921231156</v>
      </c>
      <c r="B20636" t="s">
        <v>9</v>
      </c>
      <c r="C20636" t="s">
        <v>23</v>
      </c>
      <c r="D20636" t="s">
        <v>209</v>
      </c>
      <c r="E20636" s="1">
        <v>44682</v>
      </c>
    </row>
    <row r="20637" spans="1:5" x14ac:dyDescent="0.25">
      <c r="A20637">
        <v>921268939</v>
      </c>
      <c r="B20637" t="s">
        <v>9</v>
      </c>
      <c r="C20637" t="s">
        <v>23</v>
      </c>
      <c r="D20637" t="s">
        <v>209</v>
      </c>
      <c r="E20637" s="1">
        <v>44682</v>
      </c>
    </row>
    <row r="20638" spans="1:5" x14ac:dyDescent="0.25">
      <c r="A20638">
        <v>921405839</v>
      </c>
      <c r="B20638" t="s">
        <v>9</v>
      </c>
      <c r="C20638" t="s">
        <v>23</v>
      </c>
      <c r="D20638" t="s">
        <v>209</v>
      </c>
      <c r="E20638" s="1">
        <v>44682</v>
      </c>
    </row>
    <row r="20639" spans="1:5" x14ac:dyDescent="0.25">
      <c r="A20639">
        <v>921416261</v>
      </c>
      <c r="B20639" t="s">
        <v>9</v>
      </c>
      <c r="C20639" t="s">
        <v>23</v>
      </c>
      <c r="D20639" t="s">
        <v>209</v>
      </c>
      <c r="E20639" s="1">
        <v>44682</v>
      </c>
    </row>
    <row r="20640" spans="1:5" x14ac:dyDescent="0.25">
      <c r="A20640">
        <v>921416288</v>
      </c>
      <c r="B20640" t="s">
        <v>9</v>
      </c>
      <c r="C20640" t="s">
        <v>23</v>
      </c>
      <c r="D20640" t="s">
        <v>209</v>
      </c>
      <c r="E20640" s="1">
        <v>44682</v>
      </c>
    </row>
    <row r="20641" spans="1:5" x14ac:dyDescent="0.25">
      <c r="A20641">
        <v>921497563</v>
      </c>
      <c r="B20641" t="s">
        <v>9</v>
      </c>
      <c r="C20641" t="s">
        <v>23</v>
      </c>
      <c r="D20641" t="s">
        <v>209</v>
      </c>
      <c r="E20641" s="1">
        <v>44682</v>
      </c>
    </row>
    <row r="20642" spans="1:5" x14ac:dyDescent="0.25">
      <c r="A20642">
        <v>921507607</v>
      </c>
      <c r="B20642" t="s">
        <v>9</v>
      </c>
      <c r="C20642" t="s">
        <v>23</v>
      </c>
      <c r="D20642" t="s">
        <v>209</v>
      </c>
      <c r="E20642" s="1">
        <v>44682</v>
      </c>
    </row>
    <row r="20643" spans="1:5" x14ac:dyDescent="0.25">
      <c r="A20643">
        <v>921511094</v>
      </c>
      <c r="B20643" t="s">
        <v>9</v>
      </c>
      <c r="C20643" t="s">
        <v>23</v>
      </c>
      <c r="D20643" t="s">
        <v>209</v>
      </c>
      <c r="E20643" s="1">
        <v>44682</v>
      </c>
    </row>
    <row r="20644" spans="1:5" x14ac:dyDescent="0.25">
      <c r="A20644">
        <v>921514379</v>
      </c>
      <c r="B20644" t="s">
        <v>9</v>
      </c>
      <c r="C20644" t="s">
        <v>23</v>
      </c>
      <c r="D20644" t="s">
        <v>209</v>
      </c>
      <c r="E20644" s="1">
        <v>44682</v>
      </c>
    </row>
    <row r="20645" spans="1:5" x14ac:dyDescent="0.25">
      <c r="A20645">
        <v>921522452</v>
      </c>
      <c r="B20645" t="s">
        <v>9</v>
      </c>
      <c r="C20645" t="s">
        <v>23</v>
      </c>
      <c r="D20645" t="s">
        <v>209</v>
      </c>
      <c r="E20645" s="1">
        <v>44682</v>
      </c>
    </row>
    <row r="20646" spans="1:5" x14ac:dyDescent="0.25">
      <c r="A20646">
        <v>921550618</v>
      </c>
      <c r="B20646" t="s">
        <v>9</v>
      </c>
      <c r="C20646" t="s">
        <v>23</v>
      </c>
      <c r="D20646" t="s">
        <v>209</v>
      </c>
      <c r="E20646" s="1">
        <v>44682</v>
      </c>
    </row>
    <row r="20647" spans="1:5" x14ac:dyDescent="0.25">
      <c r="A20647">
        <v>921655894</v>
      </c>
      <c r="B20647" t="s">
        <v>9</v>
      </c>
      <c r="C20647" t="s">
        <v>23</v>
      </c>
      <c r="D20647" t="s">
        <v>209</v>
      </c>
      <c r="E20647" s="1">
        <v>44682</v>
      </c>
    </row>
    <row r="20648" spans="1:5" x14ac:dyDescent="0.25">
      <c r="A20648">
        <v>921678002</v>
      </c>
      <c r="B20648" t="s">
        <v>9</v>
      </c>
      <c r="C20648" t="s">
        <v>23</v>
      </c>
      <c r="D20648" t="s">
        <v>209</v>
      </c>
      <c r="E20648" s="1">
        <v>44682</v>
      </c>
    </row>
    <row r="20649" spans="1:5" x14ac:dyDescent="0.25">
      <c r="A20649">
        <v>921763506</v>
      </c>
      <c r="B20649" t="s">
        <v>9</v>
      </c>
      <c r="C20649" t="s">
        <v>23</v>
      </c>
      <c r="D20649" t="s">
        <v>209</v>
      </c>
      <c r="E20649" s="1">
        <v>44682</v>
      </c>
    </row>
    <row r="20650" spans="1:5" x14ac:dyDescent="0.25">
      <c r="A20650">
        <v>921774850</v>
      </c>
      <c r="B20650" t="s">
        <v>9</v>
      </c>
      <c r="C20650" t="s">
        <v>23</v>
      </c>
      <c r="D20650" t="s">
        <v>209</v>
      </c>
      <c r="E20650" s="1">
        <v>44682</v>
      </c>
    </row>
    <row r="20651" spans="1:5" x14ac:dyDescent="0.25">
      <c r="A20651">
        <v>921781202</v>
      </c>
      <c r="B20651" t="s">
        <v>9</v>
      </c>
      <c r="C20651" t="s">
        <v>23</v>
      </c>
      <c r="D20651" t="s">
        <v>209</v>
      </c>
      <c r="E20651" s="1">
        <v>44682</v>
      </c>
    </row>
    <row r="20652" spans="1:5" x14ac:dyDescent="0.25">
      <c r="A20652">
        <v>921889011</v>
      </c>
      <c r="B20652" t="s">
        <v>9</v>
      </c>
      <c r="C20652" t="s">
        <v>23</v>
      </c>
      <c r="D20652" t="s">
        <v>209</v>
      </c>
      <c r="E20652" s="1">
        <v>44682</v>
      </c>
    </row>
    <row r="20653" spans="1:5" x14ac:dyDescent="0.25">
      <c r="A20653">
        <v>922790493</v>
      </c>
      <c r="B20653" t="s">
        <v>9</v>
      </c>
      <c r="C20653" t="s">
        <v>23</v>
      </c>
      <c r="D20653" t="s">
        <v>209</v>
      </c>
      <c r="E20653" s="1">
        <v>44682</v>
      </c>
    </row>
    <row r="20654" spans="1:5" x14ac:dyDescent="0.25">
      <c r="A20654">
        <v>922883505</v>
      </c>
      <c r="B20654" t="s">
        <v>9</v>
      </c>
      <c r="C20654" t="s">
        <v>23</v>
      </c>
      <c r="D20654" t="s">
        <v>209</v>
      </c>
      <c r="E20654" s="1">
        <v>44682</v>
      </c>
    </row>
    <row r="20655" spans="1:5" x14ac:dyDescent="0.25">
      <c r="A20655">
        <v>923799826</v>
      </c>
      <c r="B20655" t="s">
        <v>9</v>
      </c>
      <c r="C20655" t="s">
        <v>23</v>
      </c>
      <c r="D20655" t="s">
        <v>209</v>
      </c>
      <c r="E20655" s="1">
        <v>44682</v>
      </c>
    </row>
    <row r="20656" spans="1:5" x14ac:dyDescent="0.25">
      <c r="A20656">
        <v>924790520</v>
      </c>
      <c r="B20656" t="s">
        <v>9</v>
      </c>
      <c r="C20656" t="s">
        <v>23</v>
      </c>
      <c r="D20656" t="s">
        <v>209</v>
      </c>
      <c r="E20656" s="1">
        <v>44682</v>
      </c>
    </row>
    <row r="20657" spans="1:5" x14ac:dyDescent="0.25">
      <c r="A20657">
        <v>925422541</v>
      </c>
      <c r="B20657" t="s">
        <v>9</v>
      </c>
      <c r="C20657" t="s">
        <v>23</v>
      </c>
      <c r="D20657" t="s">
        <v>209</v>
      </c>
      <c r="E20657" s="1">
        <v>44682</v>
      </c>
    </row>
    <row r="20658" spans="1:5" x14ac:dyDescent="0.25">
      <c r="A20658">
        <v>925581577</v>
      </c>
      <c r="B20658" t="s">
        <v>9</v>
      </c>
      <c r="C20658" t="s">
        <v>23</v>
      </c>
      <c r="D20658" t="s">
        <v>209</v>
      </c>
      <c r="E20658" s="1">
        <v>44682</v>
      </c>
    </row>
    <row r="20659" spans="1:5" x14ac:dyDescent="0.25">
      <c r="A20659">
        <v>928071898</v>
      </c>
      <c r="B20659" t="s">
        <v>9</v>
      </c>
      <c r="C20659" t="s">
        <v>23</v>
      </c>
      <c r="D20659" t="s">
        <v>209</v>
      </c>
      <c r="E20659" s="1">
        <v>44682</v>
      </c>
    </row>
    <row r="20660" spans="1:5" x14ac:dyDescent="0.25">
      <c r="A20660">
        <v>970291849</v>
      </c>
      <c r="B20660" t="s">
        <v>9</v>
      </c>
      <c r="C20660" t="s">
        <v>23</v>
      </c>
      <c r="D20660" t="s">
        <v>209</v>
      </c>
      <c r="E20660" s="1">
        <v>44682</v>
      </c>
    </row>
    <row r="20661" spans="1:5" x14ac:dyDescent="0.25">
      <c r="A20661">
        <v>970599975</v>
      </c>
      <c r="B20661" t="s">
        <v>9</v>
      </c>
      <c r="C20661" t="s">
        <v>23</v>
      </c>
      <c r="D20661" t="s">
        <v>209</v>
      </c>
      <c r="E20661" s="1">
        <v>44682</v>
      </c>
    </row>
    <row r="20662" spans="1:5" x14ac:dyDescent="0.25">
      <c r="A20662">
        <v>971455764</v>
      </c>
      <c r="B20662" t="s">
        <v>9</v>
      </c>
      <c r="C20662" t="s">
        <v>23</v>
      </c>
      <c r="D20662" t="s">
        <v>209</v>
      </c>
      <c r="E20662" s="1">
        <v>44682</v>
      </c>
    </row>
    <row r="20663" spans="1:5" x14ac:dyDescent="0.25">
      <c r="A20663">
        <v>979982267</v>
      </c>
      <c r="B20663" t="s">
        <v>9</v>
      </c>
      <c r="C20663" t="s">
        <v>23</v>
      </c>
      <c r="D20663" t="s">
        <v>209</v>
      </c>
      <c r="E20663" s="1">
        <v>44682</v>
      </c>
    </row>
    <row r="20664" spans="1:5" x14ac:dyDescent="0.25">
      <c r="A20664">
        <v>980002829</v>
      </c>
      <c r="B20664" t="s">
        <v>9</v>
      </c>
      <c r="C20664" t="s">
        <v>23</v>
      </c>
      <c r="D20664" t="s">
        <v>209</v>
      </c>
      <c r="E20664" s="1">
        <v>44682</v>
      </c>
    </row>
    <row r="20665" spans="1:5" x14ac:dyDescent="0.25">
      <c r="A20665">
        <v>980146529</v>
      </c>
      <c r="B20665" t="s">
        <v>9</v>
      </c>
      <c r="C20665" t="s">
        <v>23</v>
      </c>
      <c r="D20665" t="s">
        <v>209</v>
      </c>
      <c r="E20665" s="1">
        <v>44682</v>
      </c>
    </row>
    <row r="20666" spans="1:5" x14ac:dyDescent="0.25">
      <c r="A20666">
        <v>981620801</v>
      </c>
      <c r="B20666" t="s">
        <v>9</v>
      </c>
      <c r="C20666" t="s">
        <v>23</v>
      </c>
      <c r="D20666" t="s">
        <v>209</v>
      </c>
      <c r="E20666" s="1">
        <v>44682</v>
      </c>
    </row>
    <row r="20667" spans="1:5" x14ac:dyDescent="0.25">
      <c r="A20667">
        <v>981709802</v>
      </c>
      <c r="B20667" t="s">
        <v>9</v>
      </c>
      <c r="C20667" t="s">
        <v>23</v>
      </c>
      <c r="D20667" t="s">
        <v>209</v>
      </c>
      <c r="E20667" s="1">
        <v>44682</v>
      </c>
    </row>
    <row r="20668" spans="1:5" x14ac:dyDescent="0.25">
      <c r="A20668">
        <v>981778448</v>
      </c>
      <c r="B20668" t="s">
        <v>9</v>
      </c>
      <c r="C20668" t="s">
        <v>23</v>
      </c>
      <c r="D20668" t="s">
        <v>209</v>
      </c>
      <c r="E20668" s="1">
        <v>44682</v>
      </c>
    </row>
    <row r="20669" spans="1:5" x14ac:dyDescent="0.25">
      <c r="A20669">
        <v>981816226</v>
      </c>
      <c r="B20669" t="s">
        <v>9</v>
      </c>
      <c r="C20669" t="s">
        <v>23</v>
      </c>
      <c r="D20669" t="s">
        <v>209</v>
      </c>
      <c r="E20669" s="1">
        <v>44682</v>
      </c>
    </row>
    <row r="20670" spans="1:5" x14ac:dyDescent="0.25">
      <c r="A20670">
        <v>981824857</v>
      </c>
      <c r="B20670" t="s">
        <v>9</v>
      </c>
      <c r="C20670" t="s">
        <v>23</v>
      </c>
      <c r="D20670" t="s">
        <v>209</v>
      </c>
      <c r="E20670" s="1">
        <v>44682</v>
      </c>
    </row>
    <row r="20671" spans="1:5" x14ac:dyDescent="0.25">
      <c r="A20671">
        <v>982275873</v>
      </c>
      <c r="B20671" t="s">
        <v>9</v>
      </c>
      <c r="C20671" t="s">
        <v>23</v>
      </c>
      <c r="D20671" t="s">
        <v>209</v>
      </c>
      <c r="E20671" s="1">
        <v>44682</v>
      </c>
    </row>
    <row r="20672" spans="1:5" x14ac:dyDescent="0.25">
      <c r="A20672">
        <v>986653171</v>
      </c>
      <c r="B20672" t="s">
        <v>9</v>
      </c>
      <c r="C20672" t="s">
        <v>23</v>
      </c>
      <c r="D20672" t="s">
        <v>209</v>
      </c>
      <c r="E20672" s="1">
        <v>44682</v>
      </c>
    </row>
    <row r="20673" spans="1:5" x14ac:dyDescent="0.25">
      <c r="A20673">
        <v>987700572</v>
      </c>
      <c r="B20673" t="s">
        <v>9</v>
      </c>
      <c r="C20673" t="s">
        <v>23</v>
      </c>
      <c r="D20673" t="s">
        <v>209</v>
      </c>
      <c r="E20673" s="1">
        <v>44682</v>
      </c>
    </row>
    <row r="20674" spans="1:5" x14ac:dyDescent="0.25">
      <c r="A20674">
        <v>992569271</v>
      </c>
      <c r="B20674" t="s">
        <v>9</v>
      </c>
      <c r="C20674" t="s">
        <v>23</v>
      </c>
      <c r="D20674" t="s">
        <v>209</v>
      </c>
      <c r="E20674" s="1">
        <v>44682</v>
      </c>
    </row>
    <row r="20675" spans="1:5" x14ac:dyDescent="0.25">
      <c r="A20675">
        <v>998060648</v>
      </c>
      <c r="B20675" t="s">
        <v>9</v>
      </c>
      <c r="C20675" t="s">
        <v>23</v>
      </c>
      <c r="D20675" t="s">
        <v>209</v>
      </c>
      <c r="E20675" s="1">
        <v>44682</v>
      </c>
    </row>
    <row r="20676" spans="1:5" x14ac:dyDescent="0.25">
      <c r="A20676">
        <v>926905252</v>
      </c>
      <c r="B20676" t="s">
        <v>13</v>
      </c>
      <c r="C20676" t="s">
        <v>23</v>
      </c>
      <c r="D20676" t="s">
        <v>209</v>
      </c>
      <c r="E20676" s="1">
        <v>44682</v>
      </c>
    </row>
    <row r="20677" spans="1:5" x14ac:dyDescent="0.25">
      <c r="A20677">
        <v>927077752</v>
      </c>
      <c r="B20677" t="s">
        <v>13</v>
      </c>
      <c r="C20677" t="s">
        <v>23</v>
      </c>
      <c r="D20677" t="s">
        <v>209</v>
      </c>
      <c r="E20677" s="1">
        <v>44682</v>
      </c>
    </row>
    <row r="20678" spans="1:5" x14ac:dyDescent="0.25">
      <c r="A20678">
        <v>927126044</v>
      </c>
      <c r="B20678" t="s">
        <v>13</v>
      </c>
      <c r="C20678" t="s">
        <v>23</v>
      </c>
      <c r="D20678" t="s">
        <v>209</v>
      </c>
      <c r="E20678" s="1">
        <v>44682</v>
      </c>
    </row>
    <row r="20679" spans="1:5" x14ac:dyDescent="0.25">
      <c r="A20679">
        <v>927260948</v>
      </c>
      <c r="B20679" t="s">
        <v>13</v>
      </c>
      <c r="C20679" t="s">
        <v>23</v>
      </c>
      <c r="D20679" t="s">
        <v>209</v>
      </c>
      <c r="E20679" s="1">
        <v>44682</v>
      </c>
    </row>
    <row r="20680" spans="1:5" x14ac:dyDescent="0.25">
      <c r="A20680">
        <v>927491257</v>
      </c>
      <c r="B20680" t="s">
        <v>13</v>
      </c>
      <c r="C20680" t="s">
        <v>23</v>
      </c>
      <c r="D20680" t="s">
        <v>209</v>
      </c>
      <c r="E20680" s="1">
        <v>44682</v>
      </c>
    </row>
    <row r="20681" spans="1:5" x14ac:dyDescent="0.25">
      <c r="A20681">
        <v>985969248</v>
      </c>
      <c r="B20681" t="s">
        <v>4</v>
      </c>
      <c r="C20681" t="s">
        <v>23</v>
      </c>
      <c r="D20681" t="s">
        <v>209</v>
      </c>
      <c r="E20681" s="1">
        <v>44682</v>
      </c>
    </row>
    <row r="20682" spans="1:5" x14ac:dyDescent="0.25">
      <c r="A20682">
        <v>928325776</v>
      </c>
      <c r="B20682" t="s">
        <v>22</v>
      </c>
      <c r="C20682" t="s">
        <v>14</v>
      </c>
      <c r="D20682" t="s">
        <v>210</v>
      </c>
      <c r="E20682" s="1">
        <v>44682</v>
      </c>
    </row>
    <row r="20683" spans="1:5" x14ac:dyDescent="0.25">
      <c r="A20683">
        <v>994010956</v>
      </c>
      <c r="B20683" t="s">
        <v>19</v>
      </c>
      <c r="C20683" t="s">
        <v>14</v>
      </c>
      <c r="D20683" t="s">
        <v>210</v>
      </c>
      <c r="E20683" s="1">
        <v>44682</v>
      </c>
    </row>
    <row r="20684" spans="1:5" x14ac:dyDescent="0.25">
      <c r="A20684">
        <v>920248616</v>
      </c>
      <c r="B20684" t="s">
        <v>6</v>
      </c>
      <c r="C20684" t="s">
        <v>14</v>
      </c>
      <c r="D20684" t="s">
        <v>210</v>
      </c>
      <c r="E20684" s="1">
        <v>44682</v>
      </c>
    </row>
    <row r="20685" spans="1:5" x14ac:dyDescent="0.25">
      <c r="A20685">
        <v>992384360</v>
      </c>
      <c r="B20685" t="s">
        <v>6</v>
      </c>
      <c r="C20685" t="s">
        <v>14</v>
      </c>
      <c r="D20685" t="s">
        <v>210</v>
      </c>
      <c r="E20685" s="1">
        <v>44682</v>
      </c>
    </row>
    <row r="20686" spans="1:5" x14ac:dyDescent="0.25">
      <c r="A20686">
        <v>998313325</v>
      </c>
      <c r="B20686" t="s">
        <v>6</v>
      </c>
      <c r="C20686" t="s">
        <v>14</v>
      </c>
      <c r="D20686" t="s">
        <v>210</v>
      </c>
      <c r="E20686" s="1">
        <v>44682</v>
      </c>
    </row>
    <row r="20687" spans="1:5" x14ac:dyDescent="0.25">
      <c r="A20687">
        <v>918436081</v>
      </c>
      <c r="B20687" t="s">
        <v>9</v>
      </c>
      <c r="C20687" t="s">
        <v>14</v>
      </c>
      <c r="D20687" t="s">
        <v>210</v>
      </c>
      <c r="E20687" s="1">
        <v>44682</v>
      </c>
    </row>
    <row r="20688" spans="1:5" x14ac:dyDescent="0.25">
      <c r="A20688">
        <v>920783163</v>
      </c>
      <c r="B20688" t="s">
        <v>9</v>
      </c>
      <c r="C20688" t="s">
        <v>14</v>
      </c>
      <c r="D20688" t="s">
        <v>210</v>
      </c>
      <c r="E20688" s="1">
        <v>44682</v>
      </c>
    </row>
    <row r="20689" spans="1:5" x14ac:dyDescent="0.25">
      <c r="A20689">
        <v>920906044</v>
      </c>
      <c r="B20689" t="s">
        <v>9</v>
      </c>
      <c r="C20689" t="s">
        <v>14</v>
      </c>
      <c r="D20689" t="s">
        <v>210</v>
      </c>
      <c r="E20689" s="1">
        <v>44682</v>
      </c>
    </row>
    <row r="20690" spans="1:5" x14ac:dyDescent="0.25">
      <c r="A20690">
        <v>921249527</v>
      </c>
      <c r="B20690" t="s">
        <v>9</v>
      </c>
      <c r="C20690" t="s">
        <v>14</v>
      </c>
      <c r="D20690" t="s">
        <v>210</v>
      </c>
      <c r="E20690" s="1">
        <v>44682</v>
      </c>
    </row>
    <row r="20691" spans="1:5" x14ac:dyDescent="0.25">
      <c r="A20691">
        <v>921306245</v>
      </c>
      <c r="B20691" t="s">
        <v>9</v>
      </c>
      <c r="C20691" t="s">
        <v>14</v>
      </c>
      <c r="D20691" t="s">
        <v>210</v>
      </c>
      <c r="E20691" s="1">
        <v>44682</v>
      </c>
    </row>
    <row r="20692" spans="1:5" x14ac:dyDescent="0.25">
      <c r="A20692">
        <v>970290222</v>
      </c>
      <c r="B20692" t="s">
        <v>9</v>
      </c>
      <c r="C20692" t="s">
        <v>14</v>
      </c>
      <c r="D20692" t="s">
        <v>210</v>
      </c>
      <c r="E20692" s="1">
        <v>44682</v>
      </c>
    </row>
    <row r="20693" spans="1:5" x14ac:dyDescent="0.25">
      <c r="A20693">
        <v>976065840</v>
      </c>
      <c r="B20693" t="s">
        <v>9</v>
      </c>
      <c r="C20693" t="s">
        <v>14</v>
      </c>
      <c r="D20693" t="s">
        <v>210</v>
      </c>
      <c r="E20693" s="1">
        <v>44682</v>
      </c>
    </row>
    <row r="20694" spans="1:5" x14ac:dyDescent="0.25">
      <c r="A20694">
        <v>979159412</v>
      </c>
      <c r="B20694" t="s">
        <v>9</v>
      </c>
      <c r="C20694" t="s">
        <v>14</v>
      </c>
      <c r="D20694" t="s">
        <v>210</v>
      </c>
      <c r="E20694" s="1">
        <v>44682</v>
      </c>
    </row>
    <row r="20695" spans="1:5" x14ac:dyDescent="0.25">
      <c r="A20695">
        <v>984662467</v>
      </c>
      <c r="B20695" t="s">
        <v>9</v>
      </c>
      <c r="C20695" t="s">
        <v>14</v>
      </c>
      <c r="D20695" t="s">
        <v>210</v>
      </c>
      <c r="E20695" s="1">
        <v>44682</v>
      </c>
    </row>
    <row r="20696" spans="1:5" x14ac:dyDescent="0.25">
      <c r="A20696">
        <v>926580043</v>
      </c>
      <c r="B20696" t="s">
        <v>13</v>
      </c>
      <c r="C20696" t="s">
        <v>14</v>
      </c>
      <c r="D20696" t="s">
        <v>210</v>
      </c>
      <c r="E20696" s="1">
        <v>44682</v>
      </c>
    </row>
    <row r="20697" spans="1:5" x14ac:dyDescent="0.25">
      <c r="A20697">
        <v>925873039</v>
      </c>
      <c r="B20697" t="s">
        <v>4</v>
      </c>
      <c r="C20697" t="s">
        <v>14</v>
      </c>
      <c r="D20697" t="s">
        <v>210</v>
      </c>
      <c r="E20697" s="1">
        <v>44682</v>
      </c>
    </row>
    <row r="20698" spans="1:5" x14ac:dyDescent="0.25">
      <c r="A20698">
        <v>923758631</v>
      </c>
      <c r="B20698" t="s">
        <v>6</v>
      </c>
      <c r="C20698" t="s">
        <v>11</v>
      </c>
      <c r="D20698" t="s">
        <v>211</v>
      </c>
      <c r="E20698" s="1">
        <v>44682</v>
      </c>
    </row>
    <row r="20699" spans="1:5" x14ac:dyDescent="0.25">
      <c r="A20699">
        <v>920216250</v>
      </c>
      <c r="B20699" t="s">
        <v>9</v>
      </c>
      <c r="C20699" t="s">
        <v>11</v>
      </c>
      <c r="D20699" t="s">
        <v>211</v>
      </c>
      <c r="E20699" s="1">
        <v>44682</v>
      </c>
    </row>
    <row r="20700" spans="1:5" x14ac:dyDescent="0.25">
      <c r="A20700">
        <v>920424325</v>
      </c>
      <c r="B20700" t="s">
        <v>9</v>
      </c>
      <c r="C20700" t="s">
        <v>11</v>
      </c>
      <c r="D20700" t="s">
        <v>211</v>
      </c>
      <c r="E20700" s="1">
        <v>44682</v>
      </c>
    </row>
    <row r="20701" spans="1:5" x14ac:dyDescent="0.25">
      <c r="A20701">
        <v>921768907</v>
      </c>
      <c r="B20701" t="s">
        <v>9</v>
      </c>
      <c r="C20701" t="s">
        <v>11</v>
      </c>
      <c r="D20701" t="s">
        <v>211</v>
      </c>
      <c r="E20701" s="1">
        <v>44682</v>
      </c>
    </row>
    <row r="20702" spans="1:5" x14ac:dyDescent="0.25">
      <c r="A20702">
        <v>922037507</v>
      </c>
      <c r="B20702" t="s">
        <v>9</v>
      </c>
      <c r="C20702" t="s">
        <v>11</v>
      </c>
      <c r="D20702" t="s">
        <v>211</v>
      </c>
      <c r="E20702" s="1">
        <v>44682</v>
      </c>
    </row>
    <row r="20703" spans="1:5" x14ac:dyDescent="0.25">
      <c r="A20703">
        <v>969357240</v>
      </c>
      <c r="B20703" t="s">
        <v>9</v>
      </c>
      <c r="C20703" t="s">
        <v>11</v>
      </c>
      <c r="D20703" t="s">
        <v>211</v>
      </c>
      <c r="E20703" s="1">
        <v>44682</v>
      </c>
    </row>
    <row r="20704" spans="1:5" x14ac:dyDescent="0.25">
      <c r="A20704">
        <v>969723808</v>
      </c>
      <c r="B20704" t="s">
        <v>9</v>
      </c>
      <c r="C20704" t="s">
        <v>11</v>
      </c>
      <c r="D20704" t="s">
        <v>211</v>
      </c>
      <c r="E20704" s="1">
        <v>44682</v>
      </c>
    </row>
    <row r="20705" spans="1:5" x14ac:dyDescent="0.25">
      <c r="A20705">
        <v>969723832</v>
      </c>
      <c r="B20705" t="s">
        <v>9</v>
      </c>
      <c r="C20705" t="s">
        <v>11</v>
      </c>
      <c r="D20705" t="s">
        <v>211</v>
      </c>
      <c r="E20705" s="1">
        <v>44682</v>
      </c>
    </row>
    <row r="20706" spans="1:5" x14ac:dyDescent="0.25">
      <c r="A20706">
        <v>976618254</v>
      </c>
      <c r="B20706" t="s">
        <v>9</v>
      </c>
      <c r="C20706" t="s">
        <v>11</v>
      </c>
      <c r="D20706" t="s">
        <v>211</v>
      </c>
      <c r="E20706" s="1">
        <v>44682</v>
      </c>
    </row>
    <row r="20707" spans="1:5" x14ac:dyDescent="0.25">
      <c r="A20707">
        <v>919915684</v>
      </c>
      <c r="B20707" t="s">
        <v>6</v>
      </c>
      <c r="C20707" t="s">
        <v>23</v>
      </c>
      <c r="D20707" t="s">
        <v>212</v>
      </c>
      <c r="E20707" s="1">
        <v>44682</v>
      </c>
    </row>
    <row r="20708" spans="1:5" x14ac:dyDescent="0.25">
      <c r="A20708">
        <v>920294200</v>
      </c>
      <c r="B20708" t="s">
        <v>9</v>
      </c>
      <c r="C20708" t="s">
        <v>23</v>
      </c>
      <c r="D20708" t="s">
        <v>212</v>
      </c>
      <c r="E20708" s="1">
        <v>44682</v>
      </c>
    </row>
    <row r="20709" spans="1:5" x14ac:dyDescent="0.25">
      <c r="A20709">
        <v>920976999</v>
      </c>
      <c r="B20709" t="s">
        <v>9</v>
      </c>
      <c r="C20709" t="s">
        <v>23</v>
      </c>
      <c r="D20709" t="s">
        <v>212</v>
      </c>
      <c r="E20709" s="1">
        <v>44682</v>
      </c>
    </row>
    <row r="20710" spans="1:5" x14ac:dyDescent="0.25">
      <c r="A20710">
        <v>922728917</v>
      </c>
      <c r="B20710" t="s">
        <v>9</v>
      </c>
      <c r="C20710" t="s">
        <v>23</v>
      </c>
      <c r="D20710" t="s">
        <v>212</v>
      </c>
      <c r="E20710" s="1">
        <v>44682</v>
      </c>
    </row>
    <row r="20711" spans="1:5" x14ac:dyDescent="0.25">
      <c r="A20711">
        <v>969334542</v>
      </c>
      <c r="B20711" t="s">
        <v>9</v>
      </c>
      <c r="C20711" t="s">
        <v>23</v>
      </c>
      <c r="D20711" t="s">
        <v>212</v>
      </c>
      <c r="E20711" s="1">
        <v>44682</v>
      </c>
    </row>
    <row r="20712" spans="1:5" x14ac:dyDescent="0.25">
      <c r="A20712">
        <v>911644649</v>
      </c>
      <c r="B20712" t="s">
        <v>9</v>
      </c>
      <c r="C20712" t="s">
        <v>39</v>
      </c>
      <c r="D20712" t="s">
        <v>213</v>
      </c>
      <c r="E20712" s="1">
        <v>44682</v>
      </c>
    </row>
    <row r="20713" spans="1:5" x14ac:dyDescent="0.25">
      <c r="A20713">
        <v>920671322</v>
      </c>
      <c r="B20713" t="s">
        <v>9</v>
      </c>
      <c r="C20713" t="s">
        <v>39</v>
      </c>
      <c r="D20713" t="s">
        <v>213</v>
      </c>
      <c r="E20713" s="1">
        <v>44682</v>
      </c>
    </row>
    <row r="20714" spans="1:5" x14ac:dyDescent="0.25">
      <c r="A20714">
        <v>921011504</v>
      </c>
      <c r="B20714" t="s">
        <v>9</v>
      </c>
      <c r="C20714" t="s">
        <v>39</v>
      </c>
      <c r="D20714" t="s">
        <v>213</v>
      </c>
      <c r="E20714" s="1">
        <v>44682</v>
      </c>
    </row>
    <row r="20715" spans="1:5" x14ac:dyDescent="0.25">
      <c r="A20715">
        <v>921217129</v>
      </c>
      <c r="B20715" t="s">
        <v>9</v>
      </c>
      <c r="C20715" t="s">
        <v>39</v>
      </c>
      <c r="D20715" t="s">
        <v>213</v>
      </c>
      <c r="E20715" s="1">
        <v>44682</v>
      </c>
    </row>
    <row r="20716" spans="1:5" x14ac:dyDescent="0.25">
      <c r="A20716">
        <v>921292570</v>
      </c>
      <c r="B20716" t="s">
        <v>9</v>
      </c>
      <c r="C20716" t="s">
        <v>39</v>
      </c>
      <c r="D20716" t="s">
        <v>213</v>
      </c>
      <c r="E20716" s="1">
        <v>44682</v>
      </c>
    </row>
    <row r="20717" spans="1:5" x14ac:dyDescent="0.25">
      <c r="A20717">
        <v>921315104</v>
      </c>
      <c r="B20717" t="s">
        <v>9</v>
      </c>
      <c r="C20717" t="s">
        <v>39</v>
      </c>
      <c r="D20717" t="s">
        <v>213</v>
      </c>
      <c r="E20717" s="1">
        <v>44682</v>
      </c>
    </row>
    <row r="20718" spans="1:5" x14ac:dyDescent="0.25">
      <c r="A20718">
        <v>921404530</v>
      </c>
      <c r="B20718" t="s">
        <v>9</v>
      </c>
      <c r="C20718" t="s">
        <v>39</v>
      </c>
      <c r="D20718" t="s">
        <v>213</v>
      </c>
      <c r="E20718" s="1">
        <v>44682</v>
      </c>
    </row>
    <row r="20719" spans="1:5" x14ac:dyDescent="0.25">
      <c r="A20719">
        <v>921656408</v>
      </c>
      <c r="B20719" t="s">
        <v>9</v>
      </c>
      <c r="C20719" t="s">
        <v>39</v>
      </c>
      <c r="D20719" t="s">
        <v>213</v>
      </c>
      <c r="E20719" s="1">
        <v>44682</v>
      </c>
    </row>
    <row r="20720" spans="1:5" x14ac:dyDescent="0.25">
      <c r="A20720">
        <v>921739893</v>
      </c>
      <c r="B20720" t="s">
        <v>9</v>
      </c>
      <c r="C20720" t="s">
        <v>39</v>
      </c>
      <c r="D20720" t="s">
        <v>213</v>
      </c>
      <c r="E20720" s="1">
        <v>44682</v>
      </c>
    </row>
    <row r="20721" spans="1:5" x14ac:dyDescent="0.25">
      <c r="A20721">
        <v>921827229</v>
      </c>
      <c r="B20721" t="s">
        <v>9</v>
      </c>
      <c r="C20721" t="s">
        <v>39</v>
      </c>
      <c r="D20721" t="s">
        <v>213</v>
      </c>
      <c r="E20721" s="1">
        <v>44682</v>
      </c>
    </row>
    <row r="20722" spans="1:5" x14ac:dyDescent="0.25">
      <c r="A20722">
        <v>921967314</v>
      </c>
      <c r="B20722" t="s">
        <v>9</v>
      </c>
      <c r="C20722" t="s">
        <v>39</v>
      </c>
      <c r="D20722" t="s">
        <v>213</v>
      </c>
      <c r="E20722" s="1">
        <v>44682</v>
      </c>
    </row>
    <row r="20723" spans="1:5" x14ac:dyDescent="0.25">
      <c r="A20723">
        <v>925870757</v>
      </c>
      <c r="B20723" t="s">
        <v>9</v>
      </c>
      <c r="C20723" t="s">
        <v>39</v>
      </c>
      <c r="D20723" t="s">
        <v>213</v>
      </c>
      <c r="E20723" s="1">
        <v>44682</v>
      </c>
    </row>
    <row r="20724" spans="1:5" x14ac:dyDescent="0.25">
      <c r="A20724">
        <v>928585441</v>
      </c>
      <c r="B20724" t="s">
        <v>9</v>
      </c>
      <c r="C20724" t="s">
        <v>39</v>
      </c>
      <c r="D20724" t="s">
        <v>213</v>
      </c>
      <c r="E20724" s="1">
        <v>44682</v>
      </c>
    </row>
    <row r="20725" spans="1:5" x14ac:dyDescent="0.25">
      <c r="A20725">
        <v>929205758</v>
      </c>
      <c r="B20725" t="s">
        <v>9</v>
      </c>
      <c r="C20725" t="s">
        <v>39</v>
      </c>
      <c r="D20725" t="s">
        <v>213</v>
      </c>
      <c r="E20725" s="1">
        <v>44682</v>
      </c>
    </row>
    <row r="20726" spans="1:5" x14ac:dyDescent="0.25">
      <c r="A20726">
        <v>969224003</v>
      </c>
      <c r="B20726" t="s">
        <v>9</v>
      </c>
      <c r="C20726" t="s">
        <v>39</v>
      </c>
      <c r="D20726" t="s">
        <v>213</v>
      </c>
      <c r="E20726" s="1">
        <v>44682</v>
      </c>
    </row>
    <row r="20727" spans="1:5" x14ac:dyDescent="0.25">
      <c r="A20727">
        <v>970389385</v>
      </c>
      <c r="B20727" t="s">
        <v>9</v>
      </c>
      <c r="C20727" t="s">
        <v>39</v>
      </c>
      <c r="D20727" t="s">
        <v>213</v>
      </c>
      <c r="E20727" s="1">
        <v>44682</v>
      </c>
    </row>
    <row r="20728" spans="1:5" x14ac:dyDescent="0.25">
      <c r="A20728">
        <v>984828462</v>
      </c>
      <c r="B20728" t="s">
        <v>9</v>
      </c>
      <c r="C20728" t="s">
        <v>39</v>
      </c>
      <c r="D20728" t="s">
        <v>213</v>
      </c>
      <c r="E20728" s="1">
        <v>44682</v>
      </c>
    </row>
    <row r="20729" spans="1:5" x14ac:dyDescent="0.25">
      <c r="A20729">
        <v>997030222</v>
      </c>
      <c r="B20729" t="s">
        <v>9</v>
      </c>
      <c r="C20729" t="s">
        <v>39</v>
      </c>
      <c r="D20729" t="s">
        <v>213</v>
      </c>
      <c r="E20729" s="1">
        <v>44682</v>
      </c>
    </row>
    <row r="20730" spans="1:5" x14ac:dyDescent="0.25">
      <c r="A20730">
        <v>927353423</v>
      </c>
      <c r="B20730" t="s">
        <v>13</v>
      </c>
      <c r="C20730" t="s">
        <v>39</v>
      </c>
      <c r="D20730" t="s">
        <v>213</v>
      </c>
      <c r="E20730" s="1">
        <v>44682</v>
      </c>
    </row>
    <row r="20731" spans="1:5" x14ac:dyDescent="0.25">
      <c r="A20731">
        <v>820626532</v>
      </c>
      <c r="B20731" t="s">
        <v>9</v>
      </c>
      <c r="C20731" t="s">
        <v>83</v>
      </c>
      <c r="D20731" t="s">
        <v>214</v>
      </c>
      <c r="E20731" s="1">
        <v>44682</v>
      </c>
    </row>
    <row r="20732" spans="1:5" x14ac:dyDescent="0.25">
      <c r="A20732">
        <v>920214398</v>
      </c>
      <c r="B20732" t="s">
        <v>9</v>
      </c>
      <c r="C20732" t="s">
        <v>83</v>
      </c>
      <c r="D20732" t="s">
        <v>214</v>
      </c>
      <c r="E20732" s="1">
        <v>44682</v>
      </c>
    </row>
    <row r="20733" spans="1:5" x14ac:dyDescent="0.25">
      <c r="A20733">
        <v>920849113</v>
      </c>
      <c r="B20733" t="s">
        <v>9</v>
      </c>
      <c r="C20733" t="s">
        <v>83</v>
      </c>
      <c r="D20733" t="s">
        <v>214</v>
      </c>
      <c r="E20733" s="1">
        <v>44682</v>
      </c>
    </row>
    <row r="20734" spans="1:5" x14ac:dyDescent="0.25">
      <c r="A20734">
        <v>920928080</v>
      </c>
      <c r="B20734" t="s">
        <v>9</v>
      </c>
      <c r="C20734" t="s">
        <v>83</v>
      </c>
      <c r="D20734" t="s">
        <v>214</v>
      </c>
      <c r="E20734" s="1">
        <v>44682</v>
      </c>
    </row>
    <row r="20735" spans="1:5" x14ac:dyDescent="0.25">
      <c r="A20735">
        <v>921047762</v>
      </c>
      <c r="B20735" t="s">
        <v>9</v>
      </c>
      <c r="C20735" t="s">
        <v>83</v>
      </c>
      <c r="D20735" t="s">
        <v>214</v>
      </c>
      <c r="E20735" s="1">
        <v>44682</v>
      </c>
    </row>
    <row r="20736" spans="1:5" x14ac:dyDescent="0.25">
      <c r="A20736">
        <v>921257864</v>
      </c>
      <c r="B20736" t="s">
        <v>9</v>
      </c>
      <c r="C20736" t="s">
        <v>83</v>
      </c>
      <c r="D20736" t="s">
        <v>214</v>
      </c>
      <c r="E20736" s="1">
        <v>44682</v>
      </c>
    </row>
    <row r="20737" spans="1:5" x14ac:dyDescent="0.25">
      <c r="A20737">
        <v>921324057</v>
      </c>
      <c r="B20737" t="s">
        <v>9</v>
      </c>
      <c r="C20737" t="s">
        <v>83</v>
      </c>
      <c r="D20737" t="s">
        <v>214</v>
      </c>
      <c r="E20737" s="1">
        <v>44682</v>
      </c>
    </row>
    <row r="20738" spans="1:5" x14ac:dyDescent="0.25">
      <c r="A20738">
        <v>921367767</v>
      </c>
      <c r="B20738" t="s">
        <v>9</v>
      </c>
      <c r="C20738" t="s">
        <v>83</v>
      </c>
      <c r="D20738" t="s">
        <v>214</v>
      </c>
      <c r="E20738" s="1">
        <v>44682</v>
      </c>
    </row>
    <row r="20739" spans="1:5" x14ac:dyDescent="0.25">
      <c r="A20739">
        <v>921377592</v>
      </c>
      <c r="B20739" t="s">
        <v>9</v>
      </c>
      <c r="C20739" t="s">
        <v>83</v>
      </c>
      <c r="D20739" t="s">
        <v>214</v>
      </c>
      <c r="E20739" s="1">
        <v>44682</v>
      </c>
    </row>
    <row r="20740" spans="1:5" x14ac:dyDescent="0.25">
      <c r="A20740">
        <v>921386303</v>
      </c>
      <c r="B20740" t="s">
        <v>9</v>
      </c>
      <c r="C20740" t="s">
        <v>83</v>
      </c>
      <c r="D20740" t="s">
        <v>214</v>
      </c>
      <c r="E20740" s="1">
        <v>44682</v>
      </c>
    </row>
    <row r="20741" spans="1:5" x14ac:dyDescent="0.25">
      <c r="A20741">
        <v>969198126</v>
      </c>
      <c r="B20741" t="s">
        <v>9</v>
      </c>
      <c r="C20741" t="s">
        <v>83</v>
      </c>
      <c r="D20741" t="s">
        <v>214</v>
      </c>
      <c r="E20741" s="1">
        <v>44682</v>
      </c>
    </row>
    <row r="20742" spans="1:5" x14ac:dyDescent="0.25">
      <c r="A20742">
        <v>969292874</v>
      </c>
      <c r="B20742" t="s">
        <v>9</v>
      </c>
      <c r="C20742" t="s">
        <v>83</v>
      </c>
      <c r="D20742" t="s">
        <v>214</v>
      </c>
      <c r="E20742" s="1">
        <v>44682</v>
      </c>
    </row>
    <row r="20743" spans="1:5" x14ac:dyDescent="0.25">
      <c r="A20743">
        <v>969433613</v>
      </c>
      <c r="B20743" t="s">
        <v>9</v>
      </c>
      <c r="C20743" t="s">
        <v>83</v>
      </c>
      <c r="D20743" t="s">
        <v>214</v>
      </c>
      <c r="E20743" s="1">
        <v>44682</v>
      </c>
    </row>
    <row r="20744" spans="1:5" x14ac:dyDescent="0.25">
      <c r="A20744">
        <v>969470047</v>
      </c>
      <c r="B20744" t="s">
        <v>9</v>
      </c>
      <c r="C20744" t="s">
        <v>83</v>
      </c>
      <c r="D20744" t="s">
        <v>214</v>
      </c>
      <c r="E20744" s="1">
        <v>44682</v>
      </c>
    </row>
    <row r="20745" spans="1:5" x14ac:dyDescent="0.25">
      <c r="A20745">
        <v>922212627</v>
      </c>
      <c r="B20745" t="s">
        <v>10</v>
      </c>
      <c r="C20745" t="s">
        <v>83</v>
      </c>
      <c r="D20745" t="s">
        <v>214</v>
      </c>
      <c r="E20745" s="1">
        <v>44682</v>
      </c>
    </row>
    <row r="20746" spans="1:5" x14ac:dyDescent="0.25">
      <c r="A20746">
        <v>828548662</v>
      </c>
      <c r="B20746" t="s">
        <v>6</v>
      </c>
      <c r="C20746" t="s">
        <v>83</v>
      </c>
      <c r="D20746" t="s">
        <v>215</v>
      </c>
      <c r="E20746" s="1">
        <v>44682</v>
      </c>
    </row>
    <row r="20747" spans="1:5" x14ac:dyDescent="0.25">
      <c r="A20747">
        <v>928548678</v>
      </c>
      <c r="B20747" t="s">
        <v>6</v>
      </c>
      <c r="C20747" t="s">
        <v>83</v>
      </c>
      <c r="D20747" t="s">
        <v>215</v>
      </c>
      <c r="E20747" s="1">
        <v>44682</v>
      </c>
    </row>
    <row r="20748" spans="1:5" x14ac:dyDescent="0.25">
      <c r="A20748">
        <v>821772702</v>
      </c>
      <c r="B20748" t="s">
        <v>9</v>
      </c>
      <c r="C20748" t="s">
        <v>83</v>
      </c>
      <c r="D20748" t="s">
        <v>215</v>
      </c>
      <c r="E20748" s="1">
        <v>44682</v>
      </c>
    </row>
    <row r="20749" spans="1:5" x14ac:dyDescent="0.25">
      <c r="A20749">
        <v>870373392</v>
      </c>
      <c r="B20749" t="s">
        <v>9</v>
      </c>
      <c r="C20749" t="s">
        <v>83</v>
      </c>
      <c r="D20749" t="s">
        <v>215</v>
      </c>
      <c r="E20749" s="1">
        <v>44682</v>
      </c>
    </row>
    <row r="20750" spans="1:5" x14ac:dyDescent="0.25">
      <c r="A20750">
        <v>916581122</v>
      </c>
      <c r="B20750" t="s">
        <v>9</v>
      </c>
      <c r="C20750" t="s">
        <v>83</v>
      </c>
      <c r="D20750" t="s">
        <v>215</v>
      </c>
      <c r="E20750" s="1">
        <v>44682</v>
      </c>
    </row>
    <row r="20751" spans="1:5" x14ac:dyDescent="0.25">
      <c r="A20751">
        <v>920287891</v>
      </c>
      <c r="B20751" t="s">
        <v>9</v>
      </c>
      <c r="C20751" t="s">
        <v>83</v>
      </c>
      <c r="D20751" t="s">
        <v>215</v>
      </c>
      <c r="E20751" s="1">
        <v>44682</v>
      </c>
    </row>
    <row r="20752" spans="1:5" x14ac:dyDescent="0.25">
      <c r="A20752">
        <v>920620949</v>
      </c>
      <c r="B20752" t="s">
        <v>9</v>
      </c>
      <c r="C20752" t="s">
        <v>83</v>
      </c>
      <c r="D20752" t="s">
        <v>215</v>
      </c>
      <c r="E20752" s="1">
        <v>44682</v>
      </c>
    </row>
    <row r="20753" spans="1:5" x14ac:dyDescent="0.25">
      <c r="A20753">
        <v>920649858</v>
      </c>
      <c r="B20753" t="s">
        <v>9</v>
      </c>
      <c r="C20753" t="s">
        <v>83</v>
      </c>
      <c r="D20753" t="s">
        <v>215</v>
      </c>
      <c r="E20753" s="1">
        <v>44682</v>
      </c>
    </row>
    <row r="20754" spans="1:5" x14ac:dyDescent="0.25">
      <c r="A20754">
        <v>920744044</v>
      </c>
      <c r="B20754" t="s">
        <v>9</v>
      </c>
      <c r="C20754" t="s">
        <v>83</v>
      </c>
      <c r="D20754" t="s">
        <v>215</v>
      </c>
      <c r="E20754" s="1">
        <v>44682</v>
      </c>
    </row>
    <row r="20755" spans="1:5" x14ac:dyDescent="0.25">
      <c r="A20755">
        <v>920805434</v>
      </c>
      <c r="B20755" t="s">
        <v>9</v>
      </c>
      <c r="C20755" t="s">
        <v>83</v>
      </c>
      <c r="D20755" t="s">
        <v>215</v>
      </c>
      <c r="E20755" s="1">
        <v>44682</v>
      </c>
    </row>
    <row r="20756" spans="1:5" x14ac:dyDescent="0.25">
      <c r="A20756">
        <v>920817424</v>
      </c>
      <c r="B20756" t="s">
        <v>9</v>
      </c>
      <c r="C20756" t="s">
        <v>83</v>
      </c>
      <c r="D20756" t="s">
        <v>215</v>
      </c>
      <c r="E20756" s="1">
        <v>44682</v>
      </c>
    </row>
    <row r="20757" spans="1:5" x14ac:dyDescent="0.25">
      <c r="A20757">
        <v>921536445</v>
      </c>
      <c r="B20757" t="s">
        <v>9</v>
      </c>
      <c r="C20757" t="s">
        <v>83</v>
      </c>
      <c r="D20757" t="s">
        <v>215</v>
      </c>
      <c r="E20757" s="1">
        <v>44682</v>
      </c>
    </row>
    <row r="20758" spans="1:5" x14ac:dyDescent="0.25">
      <c r="A20758">
        <v>921820607</v>
      </c>
      <c r="B20758" t="s">
        <v>9</v>
      </c>
      <c r="C20758" t="s">
        <v>83</v>
      </c>
      <c r="D20758" t="s">
        <v>215</v>
      </c>
      <c r="E20758" s="1">
        <v>44682</v>
      </c>
    </row>
    <row r="20759" spans="1:5" x14ac:dyDescent="0.25">
      <c r="A20759">
        <v>969330202</v>
      </c>
      <c r="B20759" t="s">
        <v>9</v>
      </c>
      <c r="C20759" t="s">
        <v>83</v>
      </c>
      <c r="D20759" t="s">
        <v>215</v>
      </c>
      <c r="E20759" s="1">
        <v>44682</v>
      </c>
    </row>
    <row r="20760" spans="1:5" x14ac:dyDescent="0.25">
      <c r="A20760">
        <v>970399143</v>
      </c>
      <c r="B20760" t="s">
        <v>9</v>
      </c>
      <c r="C20760" t="s">
        <v>83</v>
      </c>
      <c r="D20760" t="s">
        <v>215</v>
      </c>
      <c r="E20760" s="1">
        <v>44682</v>
      </c>
    </row>
    <row r="20761" spans="1:5" x14ac:dyDescent="0.25">
      <c r="A20761">
        <v>975375722</v>
      </c>
      <c r="B20761" t="s">
        <v>9</v>
      </c>
      <c r="C20761" t="s">
        <v>83</v>
      </c>
      <c r="D20761" t="s">
        <v>215</v>
      </c>
      <c r="E20761" s="1">
        <v>44682</v>
      </c>
    </row>
    <row r="20762" spans="1:5" x14ac:dyDescent="0.25">
      <c r="A20762">
        <v>987802383</v>
      </c>
      <c r="B20762" t="s">
        <v>9</v>
      </c>
      <c r="C20762" t="s">
        <v>83</v>
      </c>
      <c r="D20762" t="s">
        <v>215</v>
      </c>
      <c r="E20762" s="1">
        <v>44682</v>
      </c>
    </row>
    <row r="20763" spans="1:5" x14ac:dyDescent="0.25">
      <c r="A20763">
        <v>994296280</v>
      </c>
      <c r="B20763" t="s">
        <v>9</v>
      </c>
      <c r="C20763" t="s">
        <v>83</v>
      </c>
      <c r="D20763" t="s">
        <v>215</v>
      </c>
      <c r="E20763" s="1">
        <v>44682</v>
      </c>
    </row>
    <row r="20764" spans="1:5" x14ac:dyDescent="0.25">
      <c r="A20764">
        <v>996740757</v>
      </c>
      <c r="B20764" t="s">
        <v>9</v>
      </c>
      <c r="C20764" t="s">
        <v>83</v>
      </c>
      <c r="D20764" t="s">
        <v>215</v>
      </c>
      <c r="E20764" s="1">
        <v>44682</v>
      </c>
    </row>
    <row r="20765" spans="1:5" x14ac:dyDescent="0.25">
      <c r="A20765">
        <v>927726009</v>
      </c>
      <c r="B20765" t="s">
        <v>13</v>
      </c>
      <c r="C20765" t="s">
        <v>83</v>
      </c>
      <c r="D20765" t="s">
        <v>215</v>
      </c>
      <c r="E20765" s="1">
        <v>44682</v>
      </c>
    </row>
    <row r="20766" spans="1:5" x14ac:dyDescent="0.25">
      <c r="A20766">
        <v>912122026</v>
      </c>
      <c r="B20766" t="s">
        <v>6</v>
      </c>
      <c r="C20766" t="s">
        <v>83</v>
      </c>
      <c r="D20766" t="s">
        <v>216</v>
      </c>
      <c r="E20766" s="1">
        <v>44682</v>
      </c>
    </row>
    <row r="20767" spans="1:5" x14ac:dyDescent="0.25">
      <c r="A20767">
        <v>913885058</v>
      </c>
      <c r="B20767" t="s">
        <v>6</v>
      </c>
      <c r="C20767" t="s">
        <v>83</v>
      </c>
      <c r="D20767" t="s">
        <v>216</v>
      </c>
      <c r="E20767" s="1">
        <v>44682</v>
      </c>
    </row>
    <row r="20768" spans="1:5" x14ac:dyDescent="0.25">
      <c r="A20768">
        <v>914018439</v>
      </c>
      <c r="B20768" t="s">
        <v>6</v>
      </c>
      <c r="C20768" t="s">
        <v>83</v>
      </c>
      <c r="D20768" t="s">
        <v>216</v>
      </c>
      <c r="E20768" s="1">
        <v>44682</v>
      </c>
    </row>
    <row r="20769" spans="1:5" x14ac:dyDescent="0.25">
      <c r="A20769">
        <v>923544585</v>
      </c>
      <c r="B20769" t="s">
        <v>6</v>
      </c>
      <c r="C20769" t="s">
        <v>83</v>
      </c>
      <c r="D20769" t="s">
        <v>216</v>
      </c>
      <c r="E20769" s="1">
        <v>44682</v>
      </c>
    </row>
    <row r="20770" spans="1:5" x14ac:dyDescent="0.25">
      <c r="A20770">
        <v>924925213</v>
      </c>
      <c r="B20770" t="s">
        <v>6</v>
      </c>
      <c r="C20770" t="s">
        <v>83</v>
      </c>
      <c r="D20770" t="s">
        <v>216</v>
      </c>
      <c r="E20770" s="1">
        <v>44682</v>
      </c>
    </row>
    <row r="20771" spans="1:5" x14ac:dyDescent="0.25">
      <c r="A20771">
        <v>821487072</v>
      </c>
      <c r="B20771" t="s">
        <v>9</v>
      </c>
      <c r="C20771" t="s">
        <v>83</v>
      </c>
      <c r="D20771" t="s">
        <v>216</v>
      </c>
      <c r="E20771" s="1">
        <v>44682</v>
      </c>
    </row>
    <row r="20772" spans="1:5" x14ac:dyDescent="0.25">
      <c r="A20772">
        <v>884117372</v>
      </c>
      <c r="B20772" t="s">
        <v>9</v>
      </c>
      <c r="C20772" t="s">
        <v>83</v>
      </c>
      <c r="D20772" t="s">
        <v>216</v>
      </c>
      <c r="E20772" s="1">
        <v>44682</v>
      </c>
    </row>
    <row r="20773" spans="1:5" x14ac:dyDescent="0.25">
      <c r="A20773">
        <v>887449112</v>
      </c>
      <c r="B20773" t="s">
        <v>9</v>
      </c>
      <c r="C20773" t="s">
        <v>83</v>
      </c>
      <c r="D20773" t="s">
        <v>216</v>
      </c>
      <c r="E20773" s="1">
        <v>44682</v>
      </c>
    </row>
    <row r="20774" spans="1:5" x14ac:dyDescent="0.25">
      <c r="A20774">
        <v>893809392</v>
      </c>
      <c r="B20774" t="s">
        <v>9</v>
      </c>
      <c r="C20774" t="s">
        <v>83</v>
      </c>
      <c r="D20774" t="s">
        <v>216</v>
      </c>
      <c r="E20774" s="1">
        <v>44682</v>
      </c>
    </row>
    <row r="20775" spans="1:5" x14ac:dyDescent="0.25">
      <c r="A20775">
        <v>920228550</v>
      </c>
      <c r="B20775" t="s">
        <v>9</v>
      </c>
      <c r="C20775" t="s">
        <v>83</v>
      </c>
      <c r="D20775" t="s">
        <v>216</v>
      </c>
      <c r="E20775" s="1">
        <v>44682</v>
      </c>
    </row>
    <row r="20776" spans="1:5" x14ac:dyDescent="0.25">
      <c r="A20776">
        <v>920260802</v>
      </c>
      <c r="B20776" t="s">
        <v>9</v>
      </c>
      <c r="C20776" t="s">
        <v>83</v>
      </c>
      <c r="D20776" t="s">
        <v>216</v>
      </c>
      <c r="E20776" s="1">
        <v>44682</v>
      </c>
    </row>
    <row r="20777" spans="1:5" x14ac:dyDescent="0.25">
      <c r="A20777">
        <v>920676413</v>
      </c>
      <c r="B20777" t="s">
        <v>9</v>
      </c>
      <c r="C20777" t="s">
        <v>83</v>
      </c>
      <c r="D20777" t="s">
        <v>216</v>
      </c>
      <c r="E20777" s="1">
        <v>44682</v>
      </c>
    </row>
    <row r="20778" spans="1:5" x14ac:dyDescent="0.25">
      <c r="A20778">
        <v>920679536</v>
      </c>
      <c r="B20778" t="s">
        <v>9</v>
      </c>
      <c r="C20778" t="s">
        <v>83</v>
      </c>
      <c r="D20778" t="s">
        <v>216</v>
      </c>
      <c r="E20778" s="1">
        <v>44682</v>
      </c>
    </row>
    <row r="20779" spans="1:5" x14ac:dyDescent="0.25">
      <c r="A20779">
        <v>920801137</v>
      </c>
      <c r="B20779" t="s">
        <v>9</v>
      </c>
      <c r="C20779" t="s">
        <v>83</v>
      </c>
      <c r="D20779" t="s">
        <v>216</v>
      </c>
      <c r="E20779" s="1">
        <v>44682</v>
      </c>
    </row>
    <row r="20780" spans="1:5" x14ac:dyDescent="0.25">
      <c r="A20780">
        <v>920860680</v>
      </c>
      <c r="B20780" t="s">
        <v>9</v>
      </c>
      <c r="C20780" t="s">
        <v>83</v>
      </c>
      <c r="D20780" t="s">
        <v>216</v>
      </c>
      <c r="E20780" s="1">
        <v>44682</v>
      </c>
    </row>
    <row r="20781" spans="1:5" x14ac:dyDescent="0.25">
      <c r="A20781">
        <v>920962467</v>
      </c>
      <c r="B20781" t="s">
        <v>9</v>
      </c>
      <c r="C20781" t="s">
        <v>83</v>
      </c>
      <c r="D20781" t="s">
        <v>216</v>
      </c>
      <c r="E20781" s="1">
        <v>44682</v>
      </c>
    </row>
    <row r="20782" spans="1:5" x14ac:dyDescent="0.25">
      <c r="A20782">
        <v>920989039</v>
      </c>
      <c r="B20782" t="s">
        <v>9</v>
      </c>
      <c r="C20782" t="s">
        <v>83</v>
      </c>
      <c r="D20782" t="s">
        <v>216</v>
      </c>
      <c r="E20782" s="1">
        <v>44682</v>
      </c>
    </row>
    <row r="20783" spans="1:5" x14ac:dyDescent="0.25">
      <c r="A20783">
        <v>921017413</v>
      </c>
      <c r="B20783" t="s">
        <v>9</v>
      </c>
      <c r="C20783" t="s">
        <v>83</v>
      </c>
      <c r="D20783" t="s">
        <v>216</v>
      </c>
      <c r="E20783" s="1">
        <v>44682</v>
      </c>
    </row>
    <row r="20784" spans="1:5" x14ac:dyDescent="0.25">
      <c r="A20784">
        <v>921112580</v>
      </c>
      <c r="B20784" t="s">
        <v>9</v>
      </c>
      <c r="C20784" t="s">
        <v>83</v>
      </c>
      <c r="D20784" t="s">
        <v>216</v>
      </c>
      <c r="E20784" s="1">
        <v>44682</v>
      </c>
    </row>
    <row r="20785" spans="1:5" x14ac:dyDescent="0.25">
      <c r="A20785">
        <v>921340885</v>
      </c>
      <c r="B20785" t="s">
        <v>9</v>
      </c>
      <c r="C20785" t="s">
        <v>83</v>
      </c>
      <c r="D20785" t="s">
        <v>216</v>
      </c>
      <c r="E20785" s="1">
        <v>44682</v>
      </c>
    </row>
    <row r="20786" spans="1:5" x14ac:dyDescent="0.25">
      <c r="A20786">
        <v>921358598</v>
      </c>
      <c r="B20786" t="s">
        <v>9</v>
      </c>
      <c r="C20786" t="s">
        <v>83</v>
      </c>
      <c r="D20786" t="s">
        <v>216</v>
      </c>
      <c r="E20786" s="1">
        <v>44682</v>
      </c>
    </row>
    <row r="20787" spans="1:5" x14ac:dyDescent="0.25">
      <c r="A20787">
        <v>921408153</v>
      </c>
      <c r="B20787" t="s">
        <v>9</v>
      </c>
      <c r="C20787" t="s">
        <v>83</v>
      </c>
      <c r="D20787" t="s">
        <v>216</v>
      </c>
      <c r="E20787" s="1">
        <v>44682</v>
      </c>
    </row>
    <row r="20788" spans="1:5" x14ac:dyDescent="0.25">
      <c r="A20788">
        <v>921629095</v>
      </c>
      <c r="B20788" t="s">
        <v>9</v>
      </c>
      <c r="C20788" t="s">
        <v>83</v>
      </c>
      <c r="D20788" t="s">
        <v>216</v>
      </c>
      <c r="E20788" s="1">
        <v>44682</v>
      </c>
    </row>
    <row r="20789" spans="1:5" x14ac:dyDescent="0.25">
      <c r="A20789">
        <v>921629125</v>
      </c>
      <c r="B20789" t="s">
        <v>9</v>
      </c>
      <c r="C20789" t="s">
        <v>83</v>
      </c>
      <c r="D20789" t="s">
        <v>216</v>
      </c>
      <c r="E20789" s="1">
        <v>44682</v>
      </c>
    </row>
    <row r="20790" spans="1:5" x14ac:dyDescent="0.25">
      <c r="A20790">
        <v>921647344</v>
      </c>
      <c r="B20790" t="s">
        <v>9</v>
      </c>
      <c r="C20790" t="s">
        <v>83</v>
      </c>
      <c r="D20790" t="s">
        <v>216</v>
      </c>
      <c r="E20790" s="1">
        <v>44682</v>
      </c>
    </row>
    <row r="20791" spans="1:5" x14ac:dyDescent="0.25">
      <c r="A20791">
        <v>922045100</v>
      </c>
      <c r="B20791" t="s">
        <v>9</v>
      </c>
      <c r="C20791" t="s">
        <v>83</v>
      </c>
      <c r="D20791" t="s">
        <v>216</v>
      </c>
      <c r="E20791" s="1">
        <v>44682</v>
      </c>
    </row>
    <row r="20792" spans="1:5" x14ac:dyDescent="0.25">
      <c r="A20792">
        <v>923950052</v>
      </c>
      <c r="B20792" t="s">
        <v>9</v>
      </c>
      <c r="C20792" t="s">
        <v>83</v>
      </c>
      <c r="D20792" t="s">
        <v>216</v>
      </c>
      <c r="E20792" s="1">
        <v>44682</v>
      </c>
    </row>
    <row r="20793" spans="1:5" x14ac:dyDescent="0.25">
      <c r="A20793">
        <v>927915057</v>
      </c>
      <c r="B20793" t="s">
        <v>9</v>
      </c>
      <c r="C20793" t="s">
        <v>83</v>
      </c>
      <c r="D20793" t="s">
        <v>216</v>
      </c>
      <c r="E20793" s="1">
        <v>44682</v>
      </c>
    </row>
    <row r="20794" spans="1:5" x14ac:dyDescent="0.25">
      <c r="A20794">
        <v>928742997</v>
      </c>
      <c r="B20794" t="s">
        <v>9</v>
      </c>
      <c r="C20794" t="s">
        <v>83</v>
      </c>
      <c r="D20794" t="s">
        <v>216</v>
      </c>
      <c r="E20794" s="1">
        <v>44682</v>
      </c>
    </row>
    <row r="20795" spans="1:5" x14ac:dyDescent="0.25">
      <c r="A20795">
        <v>969302365</v>
      </c>
      <c r="B20795" t="s">
        <v>9</v>
      </c>
      <c r="C20795" t="s">
        <v>83</v>
      </c>
      <c r="D20795" t="s">
        <v>216</v>
      </c>
      <c r="E20795" s="1">
        <v>44682</v>
      </c>
    </row>
    <row r="20796" spans="1:5" x14ac:dyDescent="0.25">
      <c r="A20796">
        <v>969635992</v>
      </c>
      <c r="B20796" t="s">
        <v>9</v>
      </c>
      <c r="C20796" t="s">
        <v>83</v>
      </c>
      <c r="D20796" t="s">
        <v>216</v>
      </c>
      <c r="E20796" s="1">
        <v>44682</v>
      </c>
    </row>
    <row r="20797" spans="1:5" x14ac:dyDescent="0.25">
      <c r="A20797">
        <v>999655777</v>
      </c>
      <c r="B20797" t="s">
        <v>9</v>
      </c>
      <c r="C20797" t="s">
        <v>83</v>
      </c>
      <c r="D20797" t="s">
        <v>216</v>
      </c>
      <c r="E20797" s="1">
        <v>44682</v>
      </c>
    </row>
    <row r="20798" spans="1:5" x14ac:dyDescent="0.25">
      <c r="A20798">
        <v>927241412</v>
      </c>
      <c r="B20798" t="s">
        <v>13</v>
      </c>
      <c r="C20798" t="s">
        <v>83</v>
      </c>
      <c r="D20798" t="s">
        <v>216</v>
      </c>
      <c r="E20798" s="1">
        <v>44682</v>
      </c>
    </row>
    <row r="20799" spans="1:5" x14ac:dyDescent="0.25">
      <c r="A20799">
        <v>927352176</v>
      </c>
      <c r="B20799" t="s">
        <v>13</v>
      </c>
      <c r="C20799" t="s">
        <v>83</v>
      </c>
      <c r="D20799" t="s">
        <v>216</v>
      </c>
      <c r="E20799" s="1">
        <v>44682</v>
      </c>
    </row>
    <row r="20800" spans="1:5" x14ac:dyDescent="0.25">
      <c r="A20800">
        <v>927916355</v>
      </c>
      <c r="B20800" t="s">
        <v>13</v>
      </c>
      <c r="C20800" t="s">
        <v>83</v>
      </c>
      <c r="D20800" t="s">
        <v>216</v>
      </c>
      <c r="E20800" s="1">
        <v>44682</v>
      </c>
    </row>
    <row r="20801" spans="1:5" x14ac:dyDescent="0.25">
      <c r="A20801">
        <v>921571518</v>
      </c>
      <c r="B20801" t="s">
        <v>9</v>
      </c>
      <c r="C20801" t="s">
        <v>14</v>
      </c>
      <c r="D20801" t="s">
        <v>372</v>
      </c>
      <c r="E20801" s="1">
        <v>44682</v>
      </c>
    </row>
    <row r="20802" spans="1:5" x14ac:dyDescent="0.25">
      <c r="A20802">
        <v>922732736</v>
      </c>
      <c r="B20802" t="s">
        <v>9</v>
      </c>
      <c r="C20802" t="s">
        <v>14</v>
      </c>
      <c r="D20802" t="s">
        <v>372</v>
      </c>
      <c r="E20802" s="1">
        <v>44682</v>
      </c>
    </row>
    <row r="20803" spans="1:5" x14ac:dyDescent="0.25">
      <c r="A20803">
        <v>953514222</v>
      </c>
      <c r="B20803" t="s">
        <v>9</v>
      </c>
      <c r="C20803" t="s">
        <v>14</v>
      </c>
      <c r="D20803" t="s">
        <v>372</v>
      </c>
      <c r="E20803" s="1">
        <v>44682</v>
      </c>
    </row>
    <row r="20804" spans="1:5" x14ac:dyDescent="0.25">
      <c r="A20804">
        <v>969245124</v>
      </c>
      <c r="B20804" t="s">
        <v>9</v>
      </c>
      <c r="C20804" t="s">
        <v>14</v>
      </c>
      <c r="D20804" t="s">
        <v>372</v>
      </c>
      <c r="E20804" s="1">
        <v>44682</v>
      </c>
    </row>
    <row r="20805" spans="1:5" x14ac:dyDescent="0.25">
      <c r="A20805">
        <v>969505134</v>
      </c>
      <c r="B20805" t="s">
        <v>9</v>
      </c>
      <c r="C20805" t="s">
        <v>14</v>
      </c>
      <c r="D20805" t="s">
        <v>372</v>
      </c>
      <c r="E20805" s="1">
        <v>44682</v>
      </c>
    </row>
    <row r="20806" spans="1:5" x14ac:dyDescent="0.25">
      <c r="A20806">
        <v>969511029</v>
      </c>
      <c r="B20806" t="s">
        <v>9</v>
      </c>
      <c r="C20806" t="s">
        <v>14</v>
      </c>
      <c r="D20806" t="s">
        <v>372</v>
      </c>
      <c r="E20806" s="1">
        <v>44682</v>
      </c>
    </row>
    <row r="20807" spans="1:5" x14ac:dyDescent="0.25">
      <c r="A20807">
        <v>969883791</v>
      </c>
      <c r="B20807" t="s">
        <v>9</v>
      </c>
      <c r="C20807" t="s">
        <v>14</v>
      </c>
      <c r="D20807" t="s">
        <v>372</v>
      </c>
      <c r="E20807" s="1">
        <v>44682</v>
      </c>
    </row>
    <row r="20808" spans="1:5" x14ac:dyDescent="0.25">
      <c r="A20808">
        <v>970034390</v>
      </c>
      <c r="B20808" t="s">
        <v>9</v>
      </c>
      <c r="C20808" t="s">
        <v>14</v>
      </c>
      <c r="D20808" t="s">
        <v>372</v>
      </c>
      <c r="E20808" s="1">
        <v>44682</v>
      </c>
    </row>
    <row r="20809" spans="1:5" x14ac:dyDescent="0.25">
      <c r="A20809">
        <v>981199332</v>
      </c>
      <c r="B20809" t="s">
        <v>9</v>
      </c>
      <c r="C20809" t="s">
        <v>14</v>
      </c>
      <c r="D20809" t="s">
        <v>372</v>
      </c>
      <c r="E20809" s="1">
        <v>44682</v>
      </c>
    </row>
    <row r="20810" spans="1:5" x14ac:dyDescent="0.25">
      <c r="A20810">
        <v>999518370</v>
      </c>
      <c r="B20810" t="s">
        <v>6</v>
      </c>
      <c r="C20810" t="s">
        <v>83</v>
      </c>
      <c r="D20810" t="s">
        <v>217</v>
      </c>
      <c r="E20810" s="1">
        <v>44682</v>
      </c>
    </row>
    <row r="20811" spans="1:5" x14ac:dyDescent="0.25">
      <c r="A20811">
        <v>828926012</v>
      </c>
      <c r="B20811" t="s">
        <v>22</v>
      </c>
      <c r="C20811" t="s">
        <v>218</v>
      </c>
      <c r="D20811" t="s">
        <v>219</v>
      </c>
      <c r="E20811" s="1">
        <v>44682</v>
      </c>
    </row>
    <row r="20812" spans="1:5" x14ac:dyDescent="0.25">
      <c r="A20812">
        <v>925831484</v>
      </c>
      <c r="B20812" t="s">
        <v>22</v>
      </c>
      <c r="C20812" t="s">
        <v>218</v>
      </c>
      <c r="D20812" t="s">
        <v>219</v>
      </c>
      <c r="E20812" s="1">
        <v>44682</v>
      </c>
    </row>
    <row r="20813" spans="1:5" x14ac:dyDescent="0.25">
      <c r="A20813">
        <v>928188620</v>
      </c>
      <c r="B20813" t="s">
        <v>22</v>
      </c>
      <c r="C20813" t="s">
        <v>218</v>
      </c>
      <c r="D20813" t="s">
        <v>219</v>
      </c>
      <c r="E20813" s="1">
        <v>44682</v>
      </c>
    </row>
    <row r="20814" spans="1:5" x14ac:dyDescent="0.25">
      <c r="A20814">
        <v>882894932</v>
      </c>
      <c r="B20814" t="s">
        <v>19</v>
      </c>
      <c r="C20814" t="s">
        <v>218</v>
      </c>
      <c r="D20814" t="s">
        <v>219</v>
      </c>
      <c r="E20814" s="1">
        <v>44682</v>
      </c>
    </row>
    <row r="20815" spans="1:5" x14ac:dyDescent="0.25">
      <c r="A20815">
        <v>954905586</v>
      </c>
      <c r="B20815" t="s">
        <v>19</v>
      </c>
      <c r="C20815" t="s">
        <v>218</v>
      </c>
      <c r="D20815" t="s">
        <v>219</v>
      </c>
      <c r="E20815" s="1">
        <v>44682</v>
      </c>
    </row>
    <row r="20816" spans="1:5" x14ac:dyDescent="0.25">
      <c r="A20816">
        <v>975336557</v>
      </c>
      <c r="B20816" t="s">
        <v>19</v>
      </c>
      <c r="C20816" t="s">
        <v>218</v>
      </c>
      <c r="D20816" t="s">
        <v>219</v>
      </c>
      <c r="E20816" s="1">
        <v>44682</v>
      </c>
    </row>
    <row r="20817" spans="1:5" x14ac:dyDescent="0.25">
      <c r="A20817">
        <v>976134265</v>
      </c>
      <c r="B20817" t="s">
        <v>19</v>
      </c>
      <c r="C20817" t="s">
        <v>218</v>
      </c>
      <c r="D20817" t="s">
        <v>219</v>
      </c>
      <c r="E20817" s="1">
        <v>44682</v>
      </c>
    </row>
    <row r="20818" spans="1:5" x14ac:dyDescent="0.25">
      <c r="A20818">
        <v>816029392</v>
      </c>
      <c r="B20818" t="s">
        <v>6</v>
      </c>
      <c r="C20818" t="s">
        <v>218</v>
      </c>
      <c r="D20818" t="s">
        <v>219</v>
      </c>
      <c r="E20818" s="1">
        <v>44682</v>
      </c>
    </row>
    <row r="20819" spans="1:5" x14ac:dyDescent="0.25">
      <c r="A20819">
        <v>817536212</v>
      </c>
      <c r="B20819" t="s">
        <v>6</v>
      </c>
      <c r="C20819" t="s">
        <v>218</v>
      </c>
      <c r="D20819" t="s">
        <v>219</v>
      </c>
      <c r="E20819" s="1">
        <v>44682</v>
      </c>
    </row>
    <row r="20820" spans="1:5" x14ac:dyDescent="0.25">
      <c r="A20820">
        <v>818344562</v>
      </c>
      <c r="B20820" t="s">
        <v>6</v>
      </c>
      <c r="C20820" t="s">
        <v>218</v>
      </c>
      <c r="D20820" t="s">
        <v>219</v>
      </c>
      <c r="E20820" s="1">
        <v>44682</v>
      </c>
    </row>
    <row r="20821" spans="1:5" x14ac:dyDescent="0.25">
      <c r="A20821">
        <v>818779372</v>
      </c>
      <c r="B20821" t="s">
        <v>6</v>
      </c>
      <c r="C20821" t="s">
        <v>218</v>
      </c>
      <c r="D20821" t="s">
        <v>219</v>
      </c>
      <c r="E20821" s="1">
        <v>44682</v>
      </c>
    </row>
    <row r="20822" spans="1:5" x14ac:dyDescent="0.25">
      <c r="A20822">
        <v>819200572</v>
      </c>
      <c r="B20822" t="s">
        <v>6</v>
      </c>
      <c r="C20822" t="s">
        <v>218</v>
      </c>
      <c r="D20822" t="s">
        <v>219</v>
      </c>
      <c r="E20822" s="1">
        <v>44682</v>
      </c>
    </row>
    <row r="20823" spans="1:5" x14ac:dyDescent="0.25">
      <c r="A20823">
        <v>820038142</v>
      </c>
      <c r="B20823" t="s">
        <v>6</v>
      </c>
      <c r="C20823" t="s">
        <v>218</v>
      </c>
      <c r="D20823" t="s">
        <v>219</v>
      </c>
      <c r="E20823" s="1">
        <v>44682</v>
      </c>
    </row>
    <row r="20824" spans="1:5" x14ac:dyDescent="0.25">
      <c r="A20824">
        <v>821020182</v>
      </c>
      <c r="B20824" t="s">
        <v>6</v>
      </c>
      <c r="C20824" t="s">
        <v>218</v>
      </c>
      <c r="D20824" t="s">
        <v>219</v>
      </c>
      <c r="E20824" s="1">
        <v>44682</v>
      </c>
    </row>
    <row r="20825" spans="1:5" x14ac:dyDescent="0.25">
      <c r="A20825">
        <v>821069092</v>
      </c>
      <c r="B20825" t="s">
        <v>6</v>
      </c>
      <c r="C20825" t="s">
        <v>218</v>
      </c>
      <c r="D20825" t="s">
        <v>219</v>
      </c>
      <c r="E20825" s="1">
        <v>44682</v>
      </c>
    </row>
    <row r="20826" spans="1:5" x14ac:dyDescent="0.25">
      <c r="A20826">
        <v>821109922</v>
      </c>
      <c r="B20826" t="s">
        <v>6</v>
      </c>
      <c r="C20826" t="s">
        <v>218</v>
      </c>
      <c r="D20826" t="s">
        <v>219</v>
      </c>
      <c r="E20826" s="1">
        <v>44682</v>
      </c>
    </row>
    <row r="20827" spans="1:5" x14ac:dyDescent="0.25">
      <c r="A20827">
        <v>822917682</v>
      </c>
      <c r="B20827" t="s">
        <v>6</v>
      </c>
      <c r="C20827" t="s">
        <v>218</v>
      </c>
      <c r="D20827" t="s">
        <v>219</v>
      </c>
      <c r="E20827" s="1">
        <v>44682</v>
      </c>
    </row>
    <row r="20828" spans="1:5" x14ac:dyDescent="0.25">
      <c r="A20828">
        <v>825102892</v>
      </c>
      <c r="B20828" t="s">
        <v>6</v>
      </c>
      <c r="C20828" t="s">
        <v>218</v>
      </c>
      <c r="D20828" t="s">
        <v>219</v>
      </c>
      <c r="E20828" s="1">
        <v>44682</v>
      </c>
    </row>
    <row r="20829" spans="1:5" x14ac:dyDescent="0.25">
      <c r="A20829">
        <v>825655662</v>
      </c>
      <c r="B20829" t="s">
        <v>6</v>
      </c>
      <c r="C20829" t="s">
        <v>218</v>
      </c>
      <c r="D20829" t="s">
        <v>219</v>
      </c>
      <c r="E20829" s="1">
        <v>44682</v>
      </c>
    </row>
    <row r="20830" spans="1:5" x14ac:dyDescent="0.25">
      <c r="A20830">
        <v>826175362</v>
      </c>
      <c r="B20830" t="s">
        <v>6</v>
      </c>
      <c r="C20830" t="s">
        <v>218</v>
      </c>
      <c r="D20830" t="s">
        <v>219</v>
      </c>
      <c r="E20830" s="1">
        <v>44682</v>
      </c>
    </row>
    <row r="20831" spans="1:5" x14ac:dyDescent="0.25">
      <c r="A20831">
        <v>826320672</v>
      </c>
      <c r="B20831" t="s">
        <v>6</v>
      </c>
      <c r="C20831" t="s">
        <v>218</v>
      </c>
      <c r="D20831" t="s">
        <v>219</v>
      </c>
      <c r="E20831" s="1">
        <v>44682</v>
      </c>
    </row>
    <row r="20832" spans="1:5" x14ac:dyDescent="0.25">
      <c r="A20832">
        <v>826367792</v>
      </c>
      <c r="B20832" t="s">
        <v>6</v>
      </c>
      <c r="C20832" t="s">
        <v>218</v>
      </c>
      <c r="D20832" t="s">
        <v>219</v>
      </c>
      <c r="E20832" s="1">
        <v>44682</v>
      </c>
    </row>
    <row r="20833" spans="1:5" x14ac:dyDescent="0.25">
      <c r="A20833">
        <v>827304212</v>
      </c>
      <c r="B20833" t="s">
        <v>6</v>
      </c>
      <c r="C20833" t="s">
        <v>218</v>
      </c>
      <c r="D20833" t="s">
        <v>219</v>
      </c>
      <c r="E20833" s="1">
        <v>44682</v>
      </c>
    </row>
    <row r="20834" spans="1:5" x14ac:dyDescent="0.25">
      <c r="A20834">
        <v>828324632</v>
      </c>
      <c r="B20834" t="s">
        <v>6</v>
      </c>
      <c r="C20834" t="s">
        <v>218</v>
      </c>
      <c r="D20834" t="s">
        <v>219</v>
      </c>
      <c r="E20834" s="1">
        <v>44682</v>
      </c>
    </row>
    <row r="20835" spans="1:5" x14ac:dyDescent="0.25">
      <c r="A20835">
        <v>871190062</v>
      </c>
      <c r="B20835" t="s">
        <v>6</v>
      </c>
      <c r="C20835" t="s">
        <v>218</v>
      </c>
      <c r="D20835" t="s">
        <v>219</v>
      </c>
      <c r="E20835" s="1">
        <v>44682</v>
      </c>
    </row>
    <row r="20836" spans="1:5" x14ac:dyDescent="0.25">
      <c r="A20836">
        <v>883479432</v>
      </c>
      <c r="B20836" t="s">
        <v>6</v>
      </c>
      <c r="C20836" t="s">
        <v>218</v>
      </c>
      <c r="D20836" t="s">
        <v>219</v>
      </c>
      <c r="E20836" s="1">
        <v>44682</v>
      </c>
    </row>
    <row r="20837" spans="1:5" x14ac:dyDescent="0.25">
      <c r="A20837">
        <v>887138362</v>
      </c>
      <c r="B20837" t="s">
        <v>6</v>
      </c>
      <c r="C20837" t="s">
        <v>218</v>
      </c>
      <c r="D20837" t="s">
        <v>219</v>
      </c>
      <c r="E20837" s="1">
        <v>44682</v>
      </c>
    </row>
    <row r="20838" spans="1:5" x14ac:dyDescent="0.25">
      <c r="A20838">
        <v>911561123</v>
      </c>
      <c r="B20838" t="s">
        <v>6</v>
      </c>
      <c r="C20838" t="s">
        <v>218</v>
      </c>
      <c r="D20838" t="s">
        <v>219</v>
      </c>
      <c r="E20838" s="1">
        <v>44682</v>
      </c>
    </row>
    <row r="20839" spans="1:5" x14ac:dyDescent="0.25">
      <c r="A20839">
        <v>911703130</v>
      </c>
      <c r="B20839" t="s">
        <v>6</v>
      </c>
      <c r="C20839" t="s">
        <v>218</v>
      </c>
      <c r="D20839" t="s">
        <v>219</v>
      </c>
      <c r="E20839" s="1">
        <v>44682</v>
      </c>
    </row>
    <row r="20840" spans="1:5" x14ac:dyDescent="0.25">
      <c r="A20840">
        <v>911776111</v>
      </c>
      <c r="B20840" t="s">
        <v>6</v>
      </c>
      <c r="C20840" t="s">
        <v>218</v>
      </c>
      <c r="D20840" t="s">
        <v>219</v>
      </c>
      <c r="E20840" s="1">
        <v>44682</v>
      </c>
    </row>
    <row r="20841" spans="1:5" x14ac:dyDescent="0.25">
      <c r="A20841">
        <v>912089681</v>
      </c>
      <c r="B20841" t="s">
        <v>6</v>
      </c>
      <c r="C20841" t="s">
        <v>218</v>
      </c>
      <c r="D20841" t="s">
        <v>219</v>
      </c>
      <c r="E20841" s="1">
        <v>44682</v>
      </c>
    </row>
    <row r="20842" spans="1:5" x14ac:dyDescent="0.25">
      <c r="A20842">
        <v>912304604</v>
      </c>
      <c r="B20842" t="s">
        <v>6</v>
      </c>
      <c r="C20842" t="s">
        <v>218</v>
      </c>
      <c r="D20842" t="s">
        <v>219</v>
      </c>
      <c r="E20842" s="1">
        <v>44682</v>
      </c>
    </row>
    <row r="20843" spans="1:5" x14ac:dyDescent="0.25">
      <c r="A20843">
        <v>912442748</v>
      </c>
      <c r="B20843" t="s">
        <v>6</v>
      </c>
      <c r="C20843" t="s">
        <v>218</v>
      </c>
      <c r="D20843" t="s">
        <v>219</v>
      </c>
      <c r="E20843" s="1">
        <v>44682</v>
      </c>
    </row>
    <row r="20844" spans="1:5" x14ac:dyDescent="0.25">
      <c r="A20844">
        <v>912538524</v>
      </c>
      <c r="B20844" t="s">
        <v>6</v>
      </c>
      <c r="C20844" t="s">
        <v>218</v>
      </c>
      <c r="D20844" t="s">
        <v>219</v>
      </c>
      <c r="E20844" s="1">
        <v>44682</v>
      </c>
    </row>
    <row r="20845" spans="1:5" x14ac:dyDescent="0.25">
      <c r="A20845">
        <v>913235290</v>
      </c>
      <c r="B20845" t="s">
        <v>6</v>
      </c>
      <c r="C20845" t="s">
        <v>218</v>
      </c>
      <c r="D20845" t="s">
        <v>219</v>
      </c>
      <c r="E20845" s="1">
        <v>44682</v>
      </c>
    </row>
    <row r="20846" spans="1:5" x14ac:dyDescent="0.25">
      <c r="A20846">
        <v>913238095</v>
      </c>
      <c r="B20846" t="s">
        <v>6</v>
      </c>
      <c r="C20846" t="s">
        <v>218</v>
      </c>
      <c r="D20846" t="s">
        <v>219</v>
      </c>
      <c r="E20846" s="1">
        <v>44682</v>
      </c>
    </row>
    <row r="20847" spans="1:5" x14ac:dyDescent="0.25">
      <c r="A20847">
        <v>913254805</v>
      </c>
      <c r="B20847" t="s">
        <v>6</v>
      </c>
      <c r="C20847" t="s">
        <v>218</v>
      </c>
      <c r="D20847" t="s">
        <v>219</v>
      </c>
      <c r="E20847" s="1">
        <v>44682</v>
      </c>
    </row>
    <row r="20848" spans="1:5" x14ac:dyDescent="0.25">
      <c r="A20848">
        <v>913342747</v>
      </c>
      <c r="B20848" t="s">
        <v>6</v>
      </c>
      <c r="C20848" t="s">
        <v>218</v>
      </c>
      <c r="D20848" t="s">
        <v>219</v>
      </c>
      <c r="E20848" s="1">
        <v>44682</v>
      </c>
    </row>
    <row r="20849" spans="1:5" x14ac:dyDescent="0.25">
      <c r="A20849">
        <v>913351088</v>
      </c>
      <c r="B20849" t="s">
        <v>6</v>
      </c>
      <c r="C20849" t="s">
        <v>218</v>
      </c>
      <c r="D20849" t="s">
        <v>219</v>
      </c>
      <c r="E20849" s="1">
        <v>44682</v>
      </c>
    </row>
    <row r="20850" spans="1:5" x14ac:dyDescent="0.25">
      <c r="A20850">
        <v>913412133</v>
      </c>
      <c r="B20850" t="s">
        <v>6</v>
      </c>
      <c r="C20850" t="s">
        <v>218</v>
      </c>
      <c r="D20850" t="s">
        <v>219</v>
      </c>
      <c r="E20850" s="1">
        <v>44682</v>
      </c>
    </row>
    <row r="20851" spans="1:5" x14ac:dyDescent="0.25">
      <c r="A20851">
        <v>913588398</v>
      </c>
      <c r="B20851" t="s">
        <v>6</v>
      </c>
      <c r="C20851" t="s">
        <v>218</v>
      </c>
      <c r="D20851" t="s">
        <v>219</v>
      </c>
      <c r="E20851" s="1">
        <v>44682</v>
      </c>
    </row>
    <row r="20852" spans="1:5" x14ac:dyDescent="0.25">
      <c r="A20852">
        <v>913742648</v>
      </c>
      <c r="B20852" t="s">
        <v>6</v>
      </c>
      <c r="C20852" t="s">
        <v>218</v>
      </c>
      <c r="D20852" t="s">
        <v>219</v>
      </c>
      <c r="E20852" s="1">
        <v>44682</v>
      </c>
    </row>
    <row r="20853" spans="1:5" x14ac:dyDescent="0.25">
      <c r="A20853">
        <v>913917081</v>
      </c>
      <c r="B20853" t="s">
        <v>6</v>
      </c>
      <c r="C20853" t="s">
        <v>218</v>
      </c>
      <c r="D20853" t="s">
        <v>219</v>
      </c>
      <c r="E20853" s="1">
        <v>44682</v>
      </c>
    </row>
    <row r="20854" spans="1:5" x14ac:dyDescent="0.25">
      <c r="A20854">
        <v>913959698</v>
      </c>
      <c r="B20854" t="s">
        <v>6</v>
      </c>
      <c r="C20854" t="s">
        <v>218</v>
      </c>
      <c r="D20854" t="s">
        <v>219</v>
      </c>
      <c r="E20854" s="1">
        <v>44682</v>
      </c>
    </row>
    <row r="20855" spans="1:5" x14ac:dyDescent="0.25">
      <c r="A20855">
        <v>914038200</v>
      </c>
      <c r="B20855" t="s">
        <v>6</v>
      </c>
      <c r="C20855" t="s">
        <v>218</v>
      </c>
      <c r="D20855" t="s">
        <v>219</v>
      </c>
      <c r="E20855" s="1">
        <v>44682</v>
      </c>
    </row>
    <row r="20856" spans="1:5" x14ac:dyDescent="0.25">
      <c r="A20856">
        <v>914069084</v>
      </c>
      <c r="B20856" t="s">
        <v>6</v>
      </c>
      <c r="C20856" t="s">
        <v>218</v>
      </c>
      <c r="D20856" t="s">
        <v>219</v>
      </c>
      <c r="E20856" s="1">
        <v>44682</v>
      </c>
    </row>
    <row r="20857" spans="1:5" x14ac:dyDescent="0.25">
      <c r="A20857">
        <v>914070317</v>
      </c>
      <c r="B20857" t="s">
        <v>6</v>
      </c>
      <c r="C20857" t="s">
        <v>218</v>
      </c>
      <c r="D20857" t="s">
        <v>219</v>
      </c>
      <c r="E20857" s="1">
        <v>44682</v>
      </c>
    </row>
    <row r="20858" spans="1:5" x14ac:dyDescent="0.25">
      <c r="A20858">
        <v>914083540</v>
      </c>
      <c r="B20858" t="s">
        <v>6</v>
      </c>
      <c r="C20858" t="s">
        <v>218</v>
      </c>
      <c r="D20858" t="s">
        <v>219</v>
      </c>
      <c r="E20858" s="1">
        <v>44682</v>
      </c>
    </row>
    <row r="20859" spans="1:5" x14ac:dyDescent="0.25">
      <c r="A20859">
        <v>914163935</v>
      </c>
      <c r="B20859" t="s">
        <v>6</v>
      </c>
      <c r="C20859" t="s">
        <v>218</v>
      </c>
      <c r="D20859" t="s">
        <v>219</v>
      </c>
      <c r="E20859" s="1">
        <v>44682</v>
      </c>
    </row>
    <row r="20860" spans="1:5" x14ac:dyDescent="0.25">
      <c r="A20860">
        <v>914276799</v>
      </c>
      <c r="B20860" t="s">
        <v>6</v>
      </c>
      <c r="C20860" t="s">
        <v>218</v>
      </c>
      <c r="D20860" t="s">
        <v>219</v>
      </c>
      <c r="E20860" s="1">
        <v>44682</v>
      </c>
    </row>
    <row r="20861" spans="1:5" x14ac:dyDescent="0.25">
      <c r="A20861">
        <v>914585317</v>
      </c>
      <c r="B20861" t="s">
        <v>6</v>
      </c>
      <c r="C20861" t="s">
        <v>218</v>
      </c>
      <c r="D20861" t="s">
        <v>219</v>
      </c>
      <c r="E20861" s="1">
        <v>44682</v>
      </c>
    </row>
    <row r="20862" spans="1:5" x14ac:dyDescent="0.25">
      <c r="A20862">
        <v>914717930</v>
      </c>
      <c r="B20862" t="s">
        <v>6</v>
      </c>
      <c r="C20862" t="s">
        <v>218</v>
      </c>
      <c r="D20862" t="s">
        <v>219</v>
      </c>
      <c r="E20862" s="1">
        <v>44682</v>
      </c>
    </row>
    <row r="20863" spans="1:5" x14ac:dyDescent="0.25">
      <c r="A20863">
        <v>914848466</v>
      </c>
      <c r="B20863" t="s">
        <v>6</v>
      </c>
      <c r="C20863" t="s">
        <v>218</v>
      </c>
      <c r="D20863" t="s">
        <v>219</v>
      </c>
      <c r="E20863" s="1">
        <v>44682</v>
      </c>
    </row>
    <row r="20864" spans="1:5" x14ac:dyDescent="0.25">
      <c r="A20864">
        <v>914899656</v>
      </c>
      <c r="B20864" t="s">
        <v>6</v>
      </c>
      <c r="C20864" t="s">
        <v>218</v>
      </c>
      <c r="D20864" t="s">
        <v>219</v>
      </c>
      <c r="E20864" s="1">
        <v>44682</v>
      </c>
    </row>
    <row r="20865" spans="1:5" x14ac:dyDescent="0.25">
      <c r="A20865">
        <v>914971675</v>
      </c>
      <c r="B20865" t="s">
        <v>6</v>
      </c>
      <c r="C20865" t="s">
        <v>218</v>
      </c>
      <c r="D20865" t="s">
        <v>219</v>
      </c>
      <c r="E20865" s="1">
        <v>44682</v>
      </c>
    </row>
    <row r="20866" spans="1:5" x14ac:dyDescent="0.25">
      <c r="A20866">
        <v>914998506</v>
      </c>
      <c r="B20866" t="s">
        <v>6</v>
      </c>
      <c r="C20866" t="s">
        <v>218</v>
      </c>
      <c r="D20866" t="s">
        <v>219</v>
      </c>
      <c r="E20866" s="1">
        <v>44682</v>
      </c>
    </row>
    <row r="20867" spans="1:5" x14ac:dyDescent="0.25">
      <c r="A20867">
        <v>915246818</v>
      </c>
      <c r="B20867" t="s">
        <v>6</v>
      </c>
      <c r="C20867" t="s">
        <v>218</v>
      </c>
      <c r="D20867" t="s">
        <v>219</v>
      </c>
      <c r="E20867" s="1">
        <v>44682</v>
      </c>
    </row>
    <row r="20868" spans="1:5" x14ac:dyDescent="0.25">
      <c r="A20868">
        <v>915567355</v>
      </c>
      <c r="B20868" t="s">
        <v>6</v>
      </c>
      <c r="C20868" t="s">
        <v>218</v>
      </c>
      <c r="D20868" t="s">
        <v>219</v>
      </c>
      <c r="E20868" s="1">
        <v>44682</v>
      </c>
    </row>
    <row r="20869" spans="1:5" x14ac:dyDescent="0.25">
      <c r="A20869">
        <v>915922201</v>
      </c>
      <c r="B20869" t="s">
        <v>6</v>
      </c>
      <c r="C20869" t="s">
        <v>218</v>
      </c>
      <c r="D20869" t="s">
        <v>219</v>
      </c>
      <c r="E20869" s="1">
        <v>44682</v>
      </c>
    </row>
    <row r="20870" spans="1:5" x14ac:dyDescent="0.25">
      <c r="A20870">
        <v>916032587</v>
      </c>
      <c r="B20870" t="s">
        <v>6</v>
      </c>
      <c r="C20870" t="s">
        <v>218</v>
      </c>
      <c r="D20870" t="s">
        <v>219</v>
      </c>
      <c r="E20870" s="1">
        <v>44682</v>
      </c>
    </row>
    <row r="20871" spans="1:5" x14ac:dyDescent="0.25">
      <c r="A20871">
        <v>916131305</v>
      </c>
      <c r="B20871" t="s">
        <v>6</v>
      </c>
      <c r="C20871" t="s">
        <v>218</v>
      </c>
      <c r="D20871" t="s">
        <v>219</v>
      </c>
      <c r="E20871" s="1">
        <v>44682</v>
      </c>
    </row>
    <row r="20872" spans="1:5" x14ac:dyDescent="0.25">
      <c r="A20872">
        <v>916300662</v>
      </c>
      <c r="B20872" t="s">
        <v>6</v>
      </c>
      <c r="C20872" t="s">
        <v>218</v>
      </c>
      <c r="D20872" t="s">
        <v>219</v>
      </c>
      <c r="E20872" s="1">
        <v>44682</v>
      </c>
    </row>
    <row r="20873" spans="1:5" x14ac:dyDescent="0.25">
      <c r="A20873">
        <v>916498470</v>
      </c>
      <c r="B20873" t="s">
        <v>6</v>
      </c>
      <c r="C20873" t="s">
        <v>218</v>
      </c>
      <c r="D20873" t="s">
        <v>219</v>
      </c>
      <c r="E20873" s="1">
        <v>44682</v>
      </c>
    </row>
    <row r="20874" spans="1:5" x14ac:dyDescent="0.25">
      <c r="A20874">
        <v>916543123</v>
      </c>
      <c r="B20874" t="s">
        <v>6</v>
      </c>
      <c r="C20874" t="s">
        <v>218</v>
      </c>
      <c r="D20874" t="s">
        <v>219</v>
      </c>
      <c r="E20874" s="1">
        <v>44682</v>
      </c>
    </row>
    <row r="20875" spans="1:5" x14ac:dyDescent="0.25">
      <c r="A20875">
        <v>916601662</v>
      </c>
      <c r="B20875" t="s">
        <v>6</v>
      </c>
      <c r="C20875" t="s">
        <v>218</v>
      </c>
      <c r="D20875" t="s">
        <v>219</v>
      </c>
      <c r="E20875" s="1">
        <v>44682</v>
      </c>
    </row>
    <row r="20876" spans="1:5" x14ac:dyDescent="0.25">
      <c r="A20876">
        <v>916753748</v>
      </c>
      <c r="B20876" t="s">
        <v>6</v>
      </c>
      <c r="C20876" t="s">
        <v>218</v>
      </c>
      <c r="D20876" t="s">
        <v>219</v>
      </c>
      <c r="E20876" s="1">
        <v>44682</v>
      </c>
    </row>
    <row r="20877" spans="1:5" x14ac:dyDescent="0.25">
      <c r="A20877">
        <v>916823010</v>
      </c>
      <c r="B20877" t="s">
        <v>6</v>
      </c>
      <c r="C20877" t="s">
        <v>218</v>
      </c>
      <c r="D20877" t="s">
        <v>219</v>
      </c>
      <c r="E20877" s="1">
        <v>44682</v>
      </c>
    </row>
    <row r="20878" spans="1:5" x14ac:dyDescent="0.25">
      <c r="A20878">
        <v>916955553</v>
      </c>
      <c r="B20878" t="s">
        <v>6</v>
      </c>
      <c r="C20878" t="s">
        <v>218</v>
      </c>
      <c r="D20878" t="s">
        <v>219</v>
      </c>
      <c r="E20878" s="1">
        <v>44682</v>
      </c>
    </row>
    <row r="20879" spans="1:5" x14ac:dyDescent="0.25">
      <c r="A20879">
        <v>917109370</v>
      </c>
      <c r="B20879" t="s">
        <v>6</v>
      </c>
      <c r="C20879" t="s">
        <v>218</v>
      </c>
      <c r="D20879" t="s">
        <v>219</v>
      </c>
      <c r="E20879" s="1">
        <v>44682</v>
      </c>
    </row>
    <row r="20880" spans="1:5" x14ac:dyDescent="0.25">
      <c r="A20880">
        <v>917595569</v>
      </c>
      <c r="B20880" t="s">
        <v>6</v>
      </c>
      <c r="C20880" t="s">
        <v>218</v>
      </c>
      <c r="D20880" t="s">
        <v>219</v>
      </c>
      <c r="E20880" s="1">
        <v>44682</v>
      </c>
    </row>
    <row r="20881" spans="1:5" x14ac:dyDescent="0.25">
      <c r="A20881">
        <v>917627525</v>
      </c>
      <c r="B20881" t="s">
        <v>6</v>
      </c>
      <c r="C20881" t="s">
        <v>218</v>
      </c>
      <c r="D20881" t="s">
        <v>219</v>
      </c>
      <c r="E20881" s="1">
        <v>44682</v>
      </c>
    </row>
    <row r="20882" spans="1:5" x14ac:dyDescent="0.25">
      <c r="A20882">
        <v>917632332</v>
      </c>
      <c r="B20882" t="s">
        <v>6</v>
      </c>
      <c r="C20882" t="s">
        <v>218</v>
      </c>
      <c r="D20882" t="s">
        <v>219</v>
      </c>
      <c r="E20882" s="1">
        <v>44682</v>
      </c>
    </row>
    <row r="20883" spans="1:5" x14ac:dyDescent="0.25">
      <c r="A20883">
        <v>917856656</v>
      </c>
      <c r="B20883" t="s">
        <v>6</v>
      </c>
      <c r="C20883" t="s">
        <v>218</v>
      </c>
      <c r="D20883" t="s">
        <v>219</v>
      </c>
      <c r="E20883" s="1">
        <v>44682</v>
      </c>
    </row>
    <row r="20884" spans="1:5" x14ac:dyDescent="0.25">
      <c r="A20884">
        <v>918131779</v>
      </c>
      <c r="B20884" t="s">
        <v>6</v>
      </c>
      <c r="C20884" t="s">
        <v>218</v>
      </c>
      <c r="D20884" t="s">
        <v>219</v>
      </c>
      <c r="E20884" s="1">
        <v>44682</v>
      </c>
    </row>
    <row r="20885" spans="1:5" x14ac:dyDescent="0.25">
      <c r="A20885">
        <v>918175083</v>
      </c>
      <c r="B20885" t="s">
        <v>6</v>
      </c>
      <c r="C20885" t="s">
        <v>218</v>
      </c>
      <c r="D20885" t="s">
        <v>219</v>
      </c>
      <c r="E20885" s="1">
        <v>44682</v>
      </c>
    </row>
    <row r="20886" spans="1:5" x14ac:dyDescent="0.25">
      <c r="A20886">
        <v>918340106</v>
      </c>
      <c r="B20886" t="s">
        <v>6</v>
      </c>
      <c r="C20886" t="s">
        <v>218</v>
      </c>
      <c r="D20886" t="s">
        <v>219</v>
      </c>
      <c r="E20886" s="1">
        <v>44682</v>
      </c>
    </row>
    <row r="20887" spans="1:5" x14ac:dyDescent="0.25">
      <c r="A20887">
        <v>918532072</v>
      </c>
      <c r="B20887" t="s">
        <v>6</v>
      </c>
      <c r="C20887" t="s">
        <v>218</v>
      </c>
      <c r="D20887" t="s">
        <v>219</v>
      </c>
      <c r="E20887" s="1">
        <v>44682</v>
      </c>
    </row>
    <row r="20888" spans="1:5" x14ac:dyDescent="0.25">
      <c r="A20888">
        <v>918545603</v>
      </c>
      <c r="B20888" t="s">
        <v>6</v>
      </c>
      <c r="C20888" t="s">
        <v>218</v>
      </c>
      <c r="D20888" t="s">
        <v>219</v>
      </c>
      <c r="E20888" s="1">
        <v>44682</v>
      </c>
    </row>
    <row r="20889" spans="1:5" x14ac:dyDescent="0.25">
      <c r="A20889">
        <v>918664300</v>
      </c>
      <c r="B20889" t="s">
        <v>6</v>
      </c>
      <c r="C20889" t="s">
        <v>218</v>
      </c>
      <c r="D20889" t="s">
        <v>219</v>
      </c>
      <c r="E20889" s="1">
        <v>44682</v>
      </c>
    </row>
    <row r="20890" spans="1:5" x14ac:dyDescent="0.25">
      <c r="A20890">
        <v>918680187</v>
      </c>
      <c r="B20890" t="s">
        <v>6</v>
      </c>
      <c r="C20890" t="s">
        <v>218</v>
      </c>
      <c r="D20890" t="s">
        <v>219</v>
      </c>
      <c r="E20890" s="1">
        <v>44682</v>
      </c>
    </row>
    <row r="20891" spans="1:5" x14ac:dyDescent="0.25">
      <c r="A20891">
        <v>918697969</v>
      </c>
      <c r="B20891" t="s">
        <v>6</v>
      </c>
      <c r="C20891" t="s">
        <v>218</v>
      </c>
      <c r="D20891" t="s">
        <v>219</v>
      </c>
      <c r="E20891" s="1">
        <v>44682</v>
      </c>
    </row>
    <row r="20892" spans="1:5" x14ac:dyDescent="0.25">
      <c r="A20892">
        <v>918909192</v>
      </c>
      <c r="B20892" t="s">
        <v>6</v>
      </c>
      <c r="C20892" t="s">
        <v>218</v>
      </c>
      <c r="D20892" t="s">
        <v>219</v>
      </c>
      <c r="E20892" s="1">
        <v>44682</v>
      </c>
    </row>
    <row r="20893" spans="1:5" x14ac:dyDescent="0.25">
      <c r="A20893">
        <v>918984224</v>
      </c>
      <c r="B20893" t="s">
        <v>6</v>
      </c>
      <c r="C20893" t="s">
        <v>218</v>
      </c>
      <c r="D20893" t="s">
        <v>219</v>
      </c>
      <c r="E20893" s="1">
        <v>44682</v>
      </c>
    </row>
    <row r="20894" spans="1:5" x14ac:dyDescent="0.25">
      <c r="A20894">
        <v>918991417</v>
      </c>
      <c r="B20894" t="s">
        <v>6</v>
      </c>
      <c r="C20894" t="s">
        <v>218</v>
      </c>
      <c r="D20894" t="s">
        <v>219</v>
      </c>
      <c r="E20894" s="1">
        <v>44682</v>
      </c>
    </row>
    <row r="20895" spans="1:5" x14ac:dyDescent="0.25">
      <c r="A20895">
        <v>919271191</v>
      </c>
      <c r="B20895" t="s">
        <v>6</v>
      </c>
      <c r="C20895" t="s">
        <v>218</v>
      </c>
      <c r="D20895" t="s">
        <v>219</v>
      </c>
      <c r="E20895" s="1">
        <v>44682</v>
      </c>
    </row>
    <row r="20896" spans="1:5" x14ac:dyDescent="0.25">
      <c r="A20896">
        <v>919385715</v>
      </c>
      <c r="B20896" t="s">
        <v>6</v>
      </c>
      <c r="C20896" t="s">
        <v>218</v>
      </c>
      <c r="D20896" t="s">
        <v>219</v>
      </c>
      <c r="E20896" s="1">
        <v>44682</v>
      </c>
    </row>
    <row r="20897" spans="1:5" x14ac:dyDescent="0.25">
      <c r="A20897">
        <v>919407875</v>
      </c>
      <c r="B20897" t="s">
        <v>6</v>
      </c>
      <c r="C20897" t="s">
        <v>218</v>
      </c>
      <c r="D20897" t="s">
        <v>219</v>
      </c>
      <c r="E20897" s="1">
        <v>44682</v>
      </c>
    </row>
    <row r="20898" spans="1:5" x14ac:dyDescent="0.25">
      <c r="A20898">
        <v>919559543</v>
      </c>
      <c r="B20898" t="s">
        <v>6</v>
      </c>
      <c r="C20898" t="s">
        <v>218</v>
      </c>
      <c r="D20898" t="s">
        <v>219</v>
      </c>
      <c r="E20898" s="1">
        <v>44682</v>
      </c>
    </row>
    <row r="20899" spans="1:5" x14ac:dyDescent="0.25">
      <c r="A20899">
        <v>919719842</v>
      </c>
      <c r="B20899" t="s">
        <v>6</v>
      </c>
      <c r="C20899" t="s">
        <v>218</v>
      </c>
      <c r="D20899" t="s">
        <v>219</v>
      </c>
      <c r="E20899" s="1">
        <v>44682</v>
      </c>
    </row>
    <row r="20900" spans="1:5" x14ac:dyDescent="0.25">
      <c r="A20900">
        <v>919726369</v>
      </c>
      <c r="B20900" t="s">
        <v>6</v>
      </c>
      <c r="C20900" t="s">
        <v>218</v>
      </c>
      <c r="D20900" t="s">
        <v>219</v>
      </c>
      <c r="E20900" s="1">
        <v>44682</v>
      </c>
    </row>
    <row r="20901" spans="1:5" x14ac:dyDescent="0.25">
      <c r="A20901">
        <v>919823461</v>
      </c>
      <c r="B20901" t="s">
        <v>6</v>
      </c>
      <c r="C20901" t="s">
        <v>218</v>
      </c>
      <c r="D20901" t="s">
        <v>219</v>
      </c>
      <c r="E20901" s="1">
        <v>44682</v>
      </c>
    </row>
    <row r="20902" spans="1:5" x14ac:dyDescent="0.25">
      <c r="A20902">
        <v>920311806</v>
      </c>
      <c r="B20902" t="s">
        <v>6</v>
      </c>
      <c r="C20902" t="s">
        <v>218</v>
      </c>
      <c r="D20902" t="s">
        <v>219</v>
      </c>
      <c r="E20902" s="1">
        <v>44682</v>
      </c>
    </row>
    <row r="20903" spans="1:5" x14ac:dyDescent="0.25">
      <c r="A20903">
        <v>920329810</v>
      </c>
      <c r="B20903" t="s">
        <v>6</v>
      </c>
      <c r="C20903" t="s">
        <v>218</v>
      </c>
      <c r="D20903" t="s">
        <v>219</v>
      </c>
      <c r="E20903" s="1">
        <v>44682</v>
      </c>
    </row>
    <row r="20904" spans="1:5" x14ac:dyDescent="0.25">
      <c r="A20904">
        <v>920381065</v>
      </c>
      <c r="B20904" t="s">
        <v>6</v>
      </c>
      <c r="C20904" t="s">
        <v>218</v>
      </c>
      <c r="D20904" t="s">
        <v>219</v>
      </c>
      <c r="E20904" s="1">
        <v>44682</v>
      </c>
    </row>
    <row r="20905" spans="1:5" x14ac:dyDescent="0.25">
      <c r="A20905">
        <v>920387799</v>
      </c>
      <c r="B20905" t="s">
        <v>6</v>
      </c>
      <c r="C20905" t="s">
        <v>218</v>
      </c>
      <c r="D20905" t="s">
        <v>219</v>
      </c>
      <c r="E20905" s="1">
        <v>44682</v>
      </c>
    </row>
    <row r="20906" spans="1:5" x14ac:dyDescent="0.25">
      <c r="A20906">
        <v>920632319</v>
      </c>
      <c r="B20906" t="s">
        <v>6</v>
      </c>
      <c r="C20906" t="s">
        <v>218</v>
      </c>
      <c r="D20906" t="s">
        <v>219</v>
      </c>
      <c r="E20906" s="1">
        <v>44682</v>
      </c>
    </row>
    <row r="20907" spans="1:5" x14ac:dyDescent="0.25">
      <c r="A20907">
        <v>920697399</v>
      </c>
      <c r="B20907" t="s">
        <v>6</v>
      </c>
      <c r="C20907" t="s">
        <v>218</v>
      </c>
      <c r="D20907" t="s">
        <v>219</v>
      </c>
      <c r="E20907" s="1">
        <v>44682</v>
      </c>
    </row>
    <row r="20908" spans="1:5" x14ac:dyDescent="0.25">
      <c r="A20908">
        <v>920769616</v>
      </c>
      <c r="B20908" t="s">
        <v>6</v>
      </c>
      <c r="C20908" t="s">
        <v>218</v>
      </c>
      <c r="D20908" t="s">
        <v>219</v>
      </c>
      <c r="E20908" s="1">
        <v>44682</v>
      </c>
    </row>
    <row r="20909" spans="1:5" x14ac:dyDescent="0.25">
      <c r="A20909">
        <v>920803911</v>
      </c>
      <c r="B20909" t="s">
        <v>6</v>
      </c>
      <c r="C20909" t="s">
        <v>218</v>
      </c>
      <c r="D20909" t="s">
        <v>219</v>
      </c>
      <c r="E20909" s="1">
        <v>44682</v>
      </c>
    </row>
    <row r="20910" spans="1:5" x14ac:dyDescent="0.25">
      <c r="A20910">
        <v>920923860</v>
      </c>
      <c r="B20910" t="s">
        <v>6</v>
      </c>
      <c r="C20910" t="s">
        <v>218</v>
      </c>
      <c r="D20910" t="s">
        <v>219</v>
      </c>
      <c r="E20910" s="1">
        <v>44682</v>
      </c>
    </row>
    <row r="20911" spans="1:5" x14ac:dyDescent="0.25">
      <c r="A20911">
        <v>921016107</v>
      </c>
      <c r="B20911" t="s">
        <v>6</v>
      </c>
      <c r="C20911" t="s">
        <v>218</v>
      </c>
      <c r="D20911" t="s">
        <v>219</v>
      </c>
      <c r="E20911" s="1">
        <v>44682</v>
      </c>
    </row>
    <row r="20912" spans="1:5" x14ac:dyDescent="0.25">
      <c r="A20912">
        <v>921055757</v>
      </c>
      <c r="B20912" t="s">
        <v>6</v>
      </c>
      <c r="C20912" t="s">
        <v>218</v>
      </c>
      <c r="D20912" t="s">
        <v>219</v>
      </c>
      <c r="E20912" s="1">
        <v>44682</v>
      </c>
    </row>
    <row r="20913" spans="1:5" x14ac:dyDescent="0.25">
      <c r="A20913">
        <v>921065604</v>
      </c>
      <c r="B20913" t="s">
        <v>6</v>
      </c>
      <c r="C20913" t="s">
        <v>218</v>
      </c>
      <c r="D20913" t="s">
        <v>219</v>
      </c>
      <c r="E20913" s="1">
        <v>44682</v>
      </c>
    </row>
    <row r="20914" spans="1:5" x14ac:dyDescent="0.25">
      <c r="A20914">
        <v>921110421</v>
      </c>
      <c r="B20914" t="s">
        <v>6</v>
      </c>
      <c r="C20914" t="s">
        <v>218</v>
      </c>
      <c r="D20914" t="s">
        <v>219</v>
      </c>
      <c r="E20914" s="1">
        <v>44682</v>
      </c>
    </row>
    <row r="20915" spans="1:5" x14ac:dyDescent="0.25">
      <c r="A20915">
        <v>921360398</v>
      </c>
      <c r="B20915" t="s">
        <v>6</v>
      </c>
      <c r="C20915" t="s">
        <v>218</v>
      </c>
      <c r="D20915" t="s">
        <v>219</v>
      </c>
      <c r="E20915" s="1">
        <v>44682</v>
      </c>
    </row>
    <row r="20916" spans="1:5" x14ac:dyDescent="0.25">
      <c r="A20916">
        <v>921510276</v>
      </c>
      <c r="B20916" t="s">
        <v>6</v>
      </c>
      <c r="C20916" t="s">
        <v>218</v>
      </c>
      <c r="D20916" t="s">
        <v>219</v>
      </c>
      <c r="E20916" s="1">
        <v>44682</v>
      </c>
    </row>
    <row r="20917" spans="1:5" x14ac:dyDescent="0.25">
      <c r="A20917">
        <v>921647913</v>
      </c>
      <c r="B20917" t="s">
        <v>6</v>
      </c>
      <c r="C20917" t="s">
        <v>218</v>
      </c>
      <c r="D20917" t="s">
        <v>219</v>
      </c>
      <c r="E20917" s="1">
        <v>44682</v>
      </c>
    </row>
    <row r="20918" spans="1:5" x14ac:dyDescent="0.25">
      <c r="A20918">
        <v>921732198</v>
      </c>
      <c r="B20918" t="s">
        <v>6</v>
      </c>
      <c r="C20918" t="s">
        <v>218</v>
      </c>
      <c r="D20918" t="s">
        <v>219</v>
      </c>
      <c r="E20918" s="1">
        <v>44682</v>
      </c>
    </row>
    <row r="20919" spans="1:5" x14ac:dyDescent="0.25">
      <c r="A20919">
        <v>921801955</v>
      </c>
      <c r="B20919" t="s">
        <v>6</v>
      </c>
      <c r="C20919" t="s">
        <v>218</v>
      </c>
      <c r="D20919" t="s">
        <v>219</v>
      </c>
      <c r="E20919" s="1">
        <v>44682</v>
      </c>
    </row>
    <row r="20920" spans="1:5" x14ac:dyDescent="0.25">
      <c r="A20920">
        <v>921826087</v>
      </c>
      <c r="B20920" t="s">
        <v>6</v>
      </c>
      <c r="C20920" t="s">
        <v>218</v>
      </c>
      <c r="D20920" t="s">
        <v>219</v>
      </c>
      <c r="E20920" s="1">
        <v>44682</v>
      </c>
    </row>
    <row r="20921" spans="1:5" x14ac:dyDescent="0.25">
      <c r="A20921">
        <v>921975929</v>
      </c>
      <c r="B20921" t="s">
        <v>6</v>
      </c>
      <c r="C20921" t="s">
        <v>218</v>
      </c>
      <c r="D20921" t="s">
        <v>219</v>
      </c>
      <c r="E20921" s="1">
        <v>44682</v>
      </c>
    </row>
    <row r="20922" spans="1:5" x14ac:dyDescent="0.25">
      <c r="A20922">
        <v>921996837</v>
      </c>
      <c r="B20922" t="s">
        <v>6</v>
      </c>
      <c r="C20922" t="s">
        <v>218</v>
      </c>
      <c r="D20922" t="s">
        <v>219</v>
      </c>
      <c r="E20922" s="1">
        <v>44682</v>
      </c>
    </row>
    <row r="20923" spans="1:5" x14ac:dyDescent="0.25">
      <c r="A20923">
        <v>922170703</v>
      </c>
      <c r="B20923" t="s">
        <v>6</v>
      </c>
      <c r="C20923" t="s">
        <v>218</v>
      </c>
      <c r="D20923" t="s">
        <v>219</v>
      </c>
      <c r="E20923" s="1">
        <v>44682</v>
      </c>
    </row>
    <row r="20924" spans="1:5" x14ac:dyDescent="0.25">
      <c r="A20924">
        <v>922238898</v>
      </c>
      <c r="B20924" t="s">
        <v>6</v>
      </c>
      <c r="C20924" t="s">
        <v>218</v>
      </c>
      <c r="D20924" t="s">
        <v>219</v>
      </c>
      <c r="E20924" s="1">
        <v>44682</v>
      </c>
    </row>
    <row r="20925" spans="1:5" x14ac:dyDescent="0.25">
      <c r="A20925">
        <v>922260281</v>
      </c>
      <c r="B20925" t="s">
        <v>6</v>
      </c>
      <c r="C20925" t="s">
        <v>218</v>
      </c>
      <c r="D20925" t="s">
        <v>219</v>
      </c>
      <c r="E20925" s="1">
        <v>44682</v>
      </c>
    </row>
    <row r="20926" spans="1:5" x14ac:dyDescent="0.25">
      <c r="A20926">
        <v>922362181</v>
      </c>
      <c r="B20926" t="s">
        <v>6</v>
      </c>
      <c r="C20926" t="s">
        <v>218</v>
      </c>
      <c r="D20926" t="s">
        <v>219</v>
      </c>
      <c r="E20926" s="1">
        <v>44682</v>
      </c>
    </row>
    <row r="20927" spans="1:5" x14ac:dyDescent="0.25">
      <c r="A20927">
        <v>922410313</v>
      </c>
      <c r="B20927" t="s">
        <v>6</v>
      </c>
      <c r="C20927" t="s">
        <v>218</v>
      </c>
      <c r="D20927" t="s">
        <v>219</v>
      </c>
      <c r="E20927" s="1">
        <v>44682</v>
      </c>
    </row>
    <row r="20928" spans="1:5" x14ac:dyDescent="0.25">
      <c r="A20928">
        <v>922436142</v>
      </c>
      <c r="B20928" t="s">
        <v>6</v>
      </c>
      <c r="C20928" t="s">
        <v>218</v>
      </c>
      <c r="D20928" t="s">
        <v>219</v>
      </c>
      <c r="E20928" s="1">
        <v>44682</v>
      </c>
    </row>
    <row r="20929" spans="1:5" x14ac:dyDescent="0.25">
      <c r="A20929">
        <v>922600651</v>
      </c>
      <c r="B20929" t="s">
        <v>6</v>
      </c>
      <c r="C20929" t="s">
        <v>218</v>
      </c>
      <c r="D20929" t="s">
        <v>219</v>
      </c>
      <c r="E20929" s="1">
        <v>44682</v>
      </c>
    </row>
    <row r="20930" spans="1:5" x14ac:dyDescent="0.25">
      <c r="A20930">
        <v>922602263</v>
      </c>
      <c r="B20930" t="s">
        <v>6</v>
      </c>
      <c r="C20930" t="s">
        <v>218</v>
      </c>
      <c r="D20930" t="s">
        <v>219</v>
      </c>
      <c r="E20930" s="1">
        <v>44682</v>
      </c>
    </row>
    <row r="20931" spans="1:5" x14ac:dyDescent="0.25">
      <c r="A20931">
        <v>922716560</v>
      </c>
      <c r="B20931" t="s">
        <v>6</v>
      </c>
      <c r="C20931" t="s">
        <v>218</v>
      </c>
      <c r="D20931" t="s">
        <v>219</v>
      </c>
      <c r="E20931" s="1">
        <v>44682</v>
      </c>
    </row>
    <row r="20932" spans="1:5" x14ac:dyDescent="0.25">
      <c r="A20932">
        <v>922899274</v>
      </c>
      <c r="B20932" t="s">
        <v>6</v>
      </c>
      <c r="C20932" t="s">
        <v>218</v>
      </c>
      <c r="D20932" t="s">
        <v>219</v>
      </c>
      <c r="E20932" s="1">
        <v>44682</v>
      </c>
    </row>
    <row r="20933" spans="1:5" x14ac:dyDescent="0.25">
      <c r="A20933">
        <v>922926409</v>
      </c>
      <c r="B20933" t="s">
        <v>6</v>
      </c>
      <c r="C20933" t="s">
        <v>218</v>
      </c>
      <c r="D20933" t="s">
        <v>219</v>
      </c>
      <c r="E20933" s="1">
        <v>44682</v>
      </c>
    </row>
    <row r="20934" spans="1:5" x14ac:dyDescent="0.25">
      <c r="A20934">
        <v>923316051</v>
      </c>
      <c r="B20934" t="s">
        <v>6</v>
      </c>
      <c r="C20934" t="s">
        <v>218</v>
      </c>
      <c r="D20934" t="s">
        <v>219</v>
      </c>
      <c r="E20934" s="1">
        <v>44682</v>
      </c>
    </row>
    <row r="20935" spans="1:5" x14ac:dyDescent="0.25">
      <c r="A20935">
        <v>924046546</v>
      </c>
      <c r="B20935" t="s">
        <v>6</v>
      </c>
      <c r="C20935" t="s">
        <v>218</v>
      </c>
      <c r="D20935" t="s">
        <v>219</v>
      </c>
      <c r="E20935" s="1">
        <v>44682</v>
      </c>
    </row>
    <row r="20936" spans="1:5" x14ac:dyDescent="0.25">
      <c r="A20936">
        <v>924205121</v>
      </c>
      <c r="B20936" t="s">
        <v>6</v>
      </c>
      <c r="C20936" t="s">
        <v>218</v>
      </c>
      <c r="D20936" t="s">
        <v>219</v>
      </c>
      <c r="E20936" s="1">
        <v>44682</v>
      </c>
    </row>
    <row r="20937" spans="1:5" x14ac:dyDescent="0.25">
      <c r="A20937">
        <v>924436549</v>
      </c>
      <c r="B20937" t="s">
        <v>6</v>
      </c>
      <c r="C20937" t="s">
        <v>218</v>
      </c>
      <c r="D20937" t="s">
        <v>219</v>
      </c>
      <c r="E20937" s="1">
        <v>44682</v>
      </c>
    </row>
    <row r="20938" spans="1:5" x14ac:dyDescent="0.25">
      <c r="A20938">
        <v>924444665</v>
      </c>
      <c r="B20938" t="s">
        <v>6</v>
      </c>
      <c r="C20938" t="s">
        <v>218</v>
      </c>
      <c r="D20938" t="s">
        <v>219</v>
      </c>
      <c r="E20938" s="1">
        <v>44682</v>
      </c>
    </row>
    <row r="20939" spans="1:5" x14ac:dyDescent="0.25">
      <c r="A20939">
        <v>924480327</v>
      </c>
      <c r="B20939" t="s">
        <v>6</v>
      </c>
      <c r="C20939" t="s">
        <v>218</v>
      </c>
      <c r="D20939" t="s">
        <v>219</v>
      </c>
      <c r="E20939" s="1">
        <v>44682</v>
      </c>
    </row>
    <row r="20940" spans="1:5" x14ac:dyDescent="0.25">
      <c r="A20940">
        <v>924714034</v>
      </c>
      <c r="B20940" t="s">
        <v>6</v>
      </c>
      <c r="C20940" t="s">
        <v>218</v>
      </c>
      <c r="D20940" t="s">
        <v>219</v>
      </c>
      <c r="E20940" s="1">
        <v>44682</v>
      </c>
    </row>
    <row r="20941" spans="1:5" x14ac:dyDescent="0.25">
      <c r="A20941">
        <v>924783680</v>
      </c>
      <c r="B20941" t="s">
        <v>6</v>
      </c>
      <c r="C20941" t="s">
        <v>218</v>
      </c>
      <c r="D20941" t="s">
        <v>219</v>
      </c>
      <c r="E20941" s="1">
        <v>44682</v>
      </c>
    </row>
    <row r="20942" spans="1:5" x14ac:dyDescent="0.25">
      <c r="A20942">
        <v>924879467</v>
      </c>
      <c r="B20942" t="s">
        <v>6</v>
      </c>
      <c r="C20942" t="s">
        <v>218</v>
      </c>
      <c r="D20942" t="s">
        <v>219</v>
      </c>
      <c r="E20942" s="1">
        <v>44682</v>
      </c>
    </row>
    <row r="20943" spans="1:5" x14ac:dyDescent="0.25">
      <c r="A20943">
        <v>924952547</v>
      </c>
      <c r="B20943" t="s">
        <v>6</v>
      </c>
      <c r="C20943" t="s">
        <v>218</v>
      </c>
      <c r="D20943" t="s">
        <v>219</v>
      </c>
      <c r="E20943" s="1">
        <v>44682</v>
      </c>
    </row>
    <row r="20944" spans="1:5" x14ac:dyDescent="0.25">
      <c r="A20944">
        <v>925122882</v>
      </c>
      <c r="B20944" t="s">
        <v>6</v>
      </c>
      <c r="C20944" t="s">
        <v>218</v>
      </c>
      <c r="D20944" t="s">
        <v>219</v>
      </c>
      <c r="E20944" s="1">
        <v>44682</v>
      </c>
    </row>
    <row r="20945" spans="1:5" x14ac:dyDescent="0.25">
      <c r="A20945">
        <v>925200662</v>
      </c>
      <c r="B20945" t="s">
        <v>6</v>
      </c>
      <c r="C20945" t="s">
        <v>218</v>
      </c>
      <c r="D20945" t="s">
        <v>219</v>
      </c>
      <c r="E20945" s="1">
        <v>44682</v>
      </c>
    </row>
    <row r="20946" spans="1:5" x14ac:dyDescent="0.25">
      <c r="A20946">
        <v>925223387</v>
      </c>
      <c r="B20946" t="s">
        <v>6</v>
      </c>
      <c r="C20946" t="s">
        <v>218</v>
      </c>
      <c r="D20946" t="s">
        <v>219</v>
      </c>
      <c r="E20946" s="1">
        <v>44682</v>
      </c>
    </row>
    <row r="20947" spans="1:5" x14ac:dyDescent="0.25">
      <c r="A20947">
        <v>925304972</v>
      </c>
      <c r="B20947" t="s">
        <v>6</v>
      </c>
      <c r="C20947" t="s">
        <v>218</v>
      </c>
      <c r="D20947" t="s">
        <v>219</v>
      </c>
      <c r="E20947" s="1">
        <v>44682</v>
      </c>
    </row>
    <row r="20948" spans="1:5" x14ac:dyDescent="0.25">
      <c r="A20948">
        <v>925323071</v>
      </c>
      <c r="B20948" t="s">
        <v>6</v>
      </c>
      <c r="C20948" t="s">
        <v>218</v>
      </c>
      <c r="D20948" t="s">
        <v>219</v>
      </c>
      <c r="E20948" s="1">
        <v>44682</v>
      </c>
    </row>
    <row r="20949" spans="1:5" x14ac:dyDescent="0.25">
      <c r="A20949">
        <v>925323594</v>
      </c>
      <c r="B20949" t="s">
        <v>6</v>
      </c>
      <c r="C20949" t="s">
        <v>218</v>
      </c>
      <c r="D20949" t="s">
        <v>219</v>
      </c>
      <c r="E20949" s="1">
        <v>44682</v>
      </c>
    </row>
    <row r="20950" spans="1:5" x14ac:dyDescent="0.25">
      <c r="A20950">
        <v>925331279</v>
      </c>
      <c r="B20950" t="s">
        <v>6</v>
      </c>
      <c r="C20950" t="s">
        <v>218</v>
      </c>
      <c r="D20950" t="s">
        <v>219</v>
      </c>
      <c r="E20950" s="1">
        <v>44682</v>
      </c>
    </row>
    <row r="20951" spans="1:5" x14ac:dyDescent="0.25">
      <c r="A20951">
        <v>925385492</v>
      </c>
      <c r="B20951" t="s">
        <v>6</v>
      </c>
      <c r="C20951" t="s">
        <v>218</v>
      </c>
      <c r="D20951" t="s">
        <v>219</v>
      </c>
      <c r="E20951" s="1">
        <v>44682</v>
      </c>
    </row>
    <row r="20952" spans="1:5" x14ac:dyDescent="0.25">
      <c r="A20952">
        <v>925499153</v>
      </c>
      <c r="B20952" t="s">
        <v>6</v>
      </c>
      <c r="C20952" t="s">
        <v>218</v>
      </c>
      <c r="D20952" t="s">
        <v>219</v>
      </c>
      <c r="E20952" s="1">
        <v>44682</v>
      </c>
    </row>
    <row r="20953" spans="1:5" x14ac:dyDescent="0.25">
      <c r="A20953">
        <v>925510718</v>
      </c>
      <c r="B20953" t="s">
        <v>6</v>
      </c>
      <c r="C20953" t="s">
        <v>218</v>
      </c>
      <c r="D20953" t="s">
        <v>219</v>
      </c>
      <c r="E20953" s="1">
        <v>44682</v>
      </c>
    </row>
    <row r="20954" spans="1:5" x14ac:dyDescent="0.25">
      <c r="A20954">
        <v>925558842</v>
      </c>
      <c r="B20954" t="s">
        <v>6</v>
      </c>
      <c r="C20954" t="s">
        <v>218</v>
      </c>
      <c r="D20954" t="s">
        <v>219</v>
      </c>
      <c r="E20954" s="1">
        <v>44682</v>
      </c>
    </row>
    <row r="20955" spans="1:5" x14ac:dyDescent="0.25">
      <c r="A20955">
        <v>925566926</v>
      </c>
      <c r="B20955" t="s">
        <v>6</v>
      </c>
      <c r="C20955" t="s">
        <v>218</v>
      </c>
      <c r="D20955" t="s">
        <v>219</v>
      </c>
      <c r="E20955" s="1">
        <v>44682</v>
      </c>
    </row>
    <row r="20956" spans="1:5" x14ac:dyDescent="0.25">
      <c r="A20956">
        <v>925611387</v>
      </c>
      <c r="B20956" t="s">
        <v>6</v>
      </c>
      <c r="C20956" t="s">
        <v>218</v>
      </c>
      <c r="D20956" t="s">
        <v>219</v>
      </c>
      <c r="E20956" s="1">
        <v>44682</v>
      </c>
    </row>
    <row r="20957" spans="1:5" x14ac:dyDescent="0.25">
      <c r="A20957">
        <v>925948489</v>
      </c>
      <c r="B20957" t="s">
        <v>6</v>
      </c>
      <c r="C20957" t="s">
        <v>218</v>
      </c>
      <c r="D20957" t="s">
        <v>219</v>
      </c>
      <c r="E20957" s="1">
        <v>44682</v>
      </c>
    </row>
    <row r="20958" spans="1:5" x14ac:dyDescent="0.25">
      <c r="A20958">
        <v>926156543</v>
      </c>
      <c r="B20958" t="s">
        <v>6</v>
      </c>
      <c r="C20958" t="s">
        <v>218</v>
      </c>
      <c r="D20958" t="s">
        <v>219</v>
      </c>
      <c r="E20958" s="1">
        <v>44682</v>
      </c>
    </row>
    <row r="20959" spans="1:5" x14ac:dyDescent="0.25">
      <c r="A20959">
        <v>926175394</v>
      </c>
      <c r="B20959" t="s">
        <v>6</v>
      </c>
      <c r="C20959" t="s">
        <v>218</v>
      </c>
      <c r="D20959" t="s">
        <v>219</v>
      </c>
      <c r="E20959" s="1">
        <v>44682</v>
      </c>
    </row>
    <row r="20960" spans="1:5" x14ac:dyDescent="0.25">
      <c r="A20960">
        <v>926175408</v>
      </c>
      <c r="B20960" t="s">
        <v>6</v>
      </c>
      <c r="C20960" t="s">
        <v>218</v>
      </c>
      <c r="D20960" t="s">
        <v>219</v>
      </c>
      <c r="E20960" s="1">
        <v>44682</v>
      </c>
    </row>
    <row r="20961" spans="1:5" x14ac:dyDescent="0.25">
      <c r="A20961">
        <v>926577956</v>
      </c>
      <c r="B20961" t="s">
        <v>6</v>
      </c>
      <c r="C20961" t="s">
        <v>218</v>
      </c>
      <c r="D20961" t="s">
        <v>219</v>
      </c>
      <c r="E20961" s="1">
        <v>44682</v>
      </c>
    </row>
    <row r="20962" spans="1:5" x14ac:dyDescent="0.25">
      <c r="A20962">
        <v>926645897</v>
      </c>
      <c r="B20962" t="s">
        <v>6</v>
      </c>
      <c r="C20962" t="s">
        <v>218</v>
      </c>
      <c r="D20962" t="s">
        <v>219</v>
      </c>
      <c r="E20962" s="1">
        <v>44682</v>
      </c>
    </row>
    <row r="20963" spans="1:5" x14ac:dyDescent="0.25">
      <c r="A20963">
        <v>926694707</v>
      </c>
      <c r="B20963" t="s">
        <v>6</v>
      </c>
      <c r="C20963" t="s">
        <v>218</v>
      </c>
      <c r="D20963" t="s">
        <v>219</v>
      </c>
      <c r="E20963" s="1">
        <v>44682</v>
      </c>
    </row>
    <row r="20964" spans="1:5" x14ac:dyDescent="0.25">
      <c r="A20964">
        <v>927253674</v>
      </c>
      <c r="B20964" t="s">
        <v>6</v>
      </c>
      <c r="C20964" t="s">
        <v>218</v>
      </c>
      <c r="D20964" t="s">
        <v>219</v>
      </c>
      <c r="E20964" s="1">
        <v>44682</v>
      </c>
    </row>
    <row r="20965" spans="1:5" x14ac:dyDescent="0.25">
      <c r="A20965">
        <v>927414945</v>
      </c>
      <c r="B20965" t="s">
        <v>6</v>
      </c>
      <c r="C20965" t="s">
        <v>218</v>
      </c>
      <c r="D20965" t="s">
        <v>219</v>
      </c>
      <c r="E20965" s="1">
        <v>44682</v>
      </c>
    </row>
    <row r="20966" spans="1:5" x14ac:dyDescent="0.25">
      <c r="A20966">
        <v>928319636</v>
      </c>
      <c r="B20966" t="s">
        <v>6</v>
      </c>
      <c r="C20966" t="s">
        <v>218</v>
      </c>
      <c r="D20966" t="s">
        <v>219</v>
      </c>
      <c r="E20966" s="1">
        <v>44682</v>
      </c>
    </row>
    <row r="20967" spans="1:5" x14ac:dyDescent="0.25">
      <c r="A20967">
        <v>931677292</v>
      </c>
      <c r="B20967" t="s">
        <v>6</v>
      </c>
      <c r="C20967" t="s">
        <v>218</v>
      </c>
      <c r="D20967" t="s">
        <v>219</v>
      </c>
      <c r="E20967" s="1">
        <v>44682</v>
      </c>
    </row>
    <row r="20968" spans="1:5" x14ac:dyDescent="0.25">
      <c r="A20968">
        <v>947117734</v>
      </c>
      <c r="B20968" t="s">
        <v>6</v>
      </c>
      <c r="C20968" t="s">
        <v>218</v>
      </c>
      <c r="D20968" t="s">
        <v>219</v>
      </c>
      <c r="E20968" s="1">
        <v>44682</v>
      </c>
    </row>
    <row r="20969" spans="1:5" x14ac:dyDescent="0.25">
      <c r="A20969">
        <v>955527976</v>
      </c>
      <c r="B20969" t="s">
        <v>6</v>
      </c>
      <c r="C20969" t="s">
        <v>218</v>
      </c>
      <c r="D20969" t="s">
        <v>219</v>
      </c>
      <c r="E20969" s="1">
        <v>44682</v>
      </c>
    </row>
    <row r="20970" spans="1:5" x14ac:dyDescent="0.25">
      <c r="A20970">
        <v>959187002</v>
      </c>
      <c r="B20970" t="s">
        <v>6</v>
      </c>
      <c r="C20970" t="s">
        <v>218</v>
      </c>
      <c r="D20970" t="s">
        <v>219</v>
      </c>
      <c r="E20970" s="1">
        <v>44682</v>
      </c>
    </row>
    <row r="20971" spans="1:5" x14ac:dyDescent="0.25">
      <c r="A20971">
        <v>960182251</v>
      </c>
      <c r="B20971" t="s">
        <v>6</v>
      </c>
      <c r="C20971" t="s">
        <v>218</v>
      </c>
      <c r="D20971" t="s">
        <v>219</v>
      </c>
      <c r="E20971" s="1">
        <v>44682</v>
      </c>
    </row>
    <row r="20972" spans="1:5" x14ac:dyDescent="0.25">
      <c r="A20972">
        <v>979902263</v>
      </c>
      <c r="B20972" t="s">
        <v>6</v>
      </c>
      <c r="C20972" t="s">
        <v>218</v>
      </c>
      <c r="D20972" t="s">
        <v>219</v>
      </c>
      <c r="E20972" s="1">
        <v>44682</v>
      </c>
    </row>
    <row r="20973" spans="1:5" x14ac:dyDescent="0.25">
      <c r="A20973">
        <v>979943725</v>
      </c>
      <c r="B20973" t="s">
        <v>6</v>
      </c>
      <c r="C20973" t="s">
        <v>218</v>
      </c>
      <c r="D20973" t="s">
        <v>219</v>
      </c>
      <c r="E20973" s="1">
        <v>44682</v>
      </c>
    </row>
    <row r="20974" spans="1:5" x14ac:dyDescent="0.25">
      <c r="A20974">
        <v>980205355</v>
      </c>
      <c r="B20974" t="s">
        <v>6</v>
      </c>
      <c r="C20974" t="s">
        <v>218</v>
      </c>
      <c r="D20974" t="s">
        <v>219</v>
      </c>
      <c r="E20974" s="1">
        <v>44682</v>
      </c>
    </row>
    <row r="20975" spans="1:5" x14ac:dyDescent="0.25">
      <c r="A20975">
        <v>980217264</v>
      </c>
      <c r="B20975" t="s">
        <v>6</v>
      </c>
      <c r="C20975" t="s">
        <v>218</v>
      </c>
      <c r="D20975" t="s">
        <v>219</v>
      </c>
      <c r="E20975" s="1">
        <v>44682</v>
      </c>
    </row>
    <row r="20976" spans="1:5" x14ac:dyDescent="0.25">
      <c r="A20976">
        <v>981219082</v>
      </c>
      <c r="B20976" t="s">
        <v>6</v>
      </c>
      <c r="C20976" t="s">
        <v>218</v>
      </c>
      <c r="D20976" t="s">
        <v>219</v>
      </c>
      <c r="E20976" s="1">
        <v>44682</v>
      </c>
    </row>
    <row r="20977" spans="1:5" x14ac:dyDescent="0.25">
      <c r="A20977">
        <v>981410211</v>
      </c>
      <c r="B20977" t="s">
        <v>6</v>
      </c>
      <c r="C20977" t="s">
        <v>218</v>
      </c>
      <c r="D20977" t="s">
        <v>219</v>
      </c>
      <c r="E20977" s="1">
        <v>44682</v>
      </c>
    </row>
    <row r="20978" spans="1:5" x14ac:dyDescent="0.25">
      <c r="A20978">
        <v>981886887</v>
      </c>
      <c r="B20978" t="s">
        <v>6</v>
      </c>
      <c r="C20978" t="s">
        <v>218</v>
      </c>
      <c r="D20978" t="s">
        <v>219</v>
      </c>
      <c r="E20978" s="1">
        <v>44682</v>
      </c>
    </row>
    <row r="20979" spans="1:5" x14ac:dyDescent="0.25">
      <c r="A20979">
        <v>982270375</v>
      </c>
      <c r="B20979" t="s">
        <v>6</v>
      </c>
      <c r="C20979" t="s">
        <v>218</v>
      </c>
      <c r="D20979" t="s">
        <v>219</v>
      </c>
      <c r="E20979" s="1">
        <v>44682</v>
      </c>
    </row>
    <row r="20980" spans="1:5" x14ac:dyDescent="0.25">
      <c r="A20980">
        <v>984034385</v>
      </c>
      <c r="B20980" t="s">
        <v>6</v>
      </c>
      <c r="C20980" t="s">
        <v>218</v>
      </c>
      <c r="D20980" t="s">
        <v>219</v>
      </c>
      <c r="E20980" s="1">
        <v>44682</v>
      </c>
    </row>
    <row r="20981" spans="1:5" x14ac:dyDescent="0.25">
      <c r="A20981">
        <v>984594577</v>
      </c>
      <c r="B20981" t="s">
        <v>6</v>
      </c>
      <c r="C20981" t="s">
        <v>218</v>
      </c>
      <c r="D20981" t="s">
        <v>219</v>
      </c>
      <c r="E20981" s="1">
        <v>44682</v>
      </c>
    </row>
    <row r="20982" spans="1:5" x14ac:dyDescent="0.25">
      <c r="A20982">
        <v>984707541</v>
      </c>
      <c r="B20982" t="s">
        <v>6</v>
      </c>
      <c r="C20982" t="s">
        <v>218</v>
      </c>
      <c r="D20982" t="s">
        <v>219</v>
      </c>
      <c r="E20982" s="1">
        <v>44682</v>
      </c>
    </row>
    <row r="20983" spans="1:5" x14ac:dyDescent="0.25">
      <c r="A20983">
        <v>986342583</v>
      </c>
      <c r="B20983" t="s">
        <v>6</v>
      </c>
      <c r="C20983" t="s">
        <v>218</v>
      </c>
      <c r="D20983" t="s">
        <v>219</v>
      </c>
      <c r="E20983" s="1">
        <v>44682</v>
      </c>
    </row>
    <row r="20984" spans="1:5" x14ac:dyDescent="0.25">
      <c r="A20984">
        <v>986393862</v>
      </c>
      <c r="B20984" t="s">
        <v>6</v>
      </c>
      <c r="C20984" t="s">
        <v>218</v>
      </c>
      <c r="D20984" t="s">
        <v>219</v>
      </c>
      <c r="E20984" s="1">
        <v>44682</v>
      </c>
    </row>
    <row r="20985" spans="1:5" x14ac:dyDescent="0.25">
      <c r="A20985">
        <v>987642815</v>
      </c>
      <c r="B20985" t="s">
        <v>6</v>
      </c>
      <c r="C20985" t="s">
        <v>218</v>
      </c>
      <c r="D20985" t="s">
        <v>219</v>
      </c>
      <c r="E20985" s="1">
        <v>44682</v>
      </c>
    </row>
    <row r="20986" spans="1:5" x14ac:dyDescent="0.25">
      <c r="A20986">
        <v>987770848</v>
      </c>
      <c r="B20986" t="s">
        <v>6</v>
      </c>
      <c r="C20986" t="s">
        <v>218</v>
      </c>
      <c r="D20986" t="s">
        <v>219</v>
      </c>
      <c r="E20986" s="1">
        <v>44682</v>
      </c>
    </row>
    <row r="20987" spans="1:5" x14ac:dyDescent="0.25">
      <c r="A20987">
        <v>989382918</v>
      </c>
      <c r="B20987" t="s">
        <v>6</v>
      </c>
      <c r="C20987" t="s">
        <v>218</v>
      </c>
      <c r="D20987" t="s">
        <v>219</v>
      </c>
      <c r="E20987" s="1">
        <v>44682</v>
      </c>
    </row>
    <row r="20988" spans="1:5" x14ac:dyDescent="0.25">
      <c r="A20988">
        <v>989967584</v>
      </c>
      <c r="B20988" t="s">
        <v>6</v>
      </c>
      <c r="C20988" t="s">
        <v>218</v>
      </c>
      <c r="D20988" t="s">
        <v>219</v>
      </c>
      <c r="E20988" s="1">
        <v>44682</v>
      </c>
    </row>
    <row r="20989" spans="1:5" x14ac:dyDescent="0.25">
      <c r="A20989">
        <v>990330824</v>
      </c>
      <c r="B20989" t="s">
        <v>6</v>
      </c>
      <c r="C20989" t="s">
        <v>218</v>
      </c>
      <c r="D20989" t="s">
        <v>219</v>
      </c>
      <c r="E20989" s="1">
        <v>44682</v>
      </c>
    </row>
    <row r="20990" spans="1:5" x14ac:dyDescent="0.25">
      <c r="A20990">
        <v>990474044</v>
      </c>
      <c r="B20990" t="s">
        <v>6</v>
      </c>
      <c r="C20990" t="s">
        <v>218</v>
      </c>
      <c r="D20990" t="s">
        <v>219</v>
      </c>
      <c r="E20990" s="1">
        <v>44682</v>
      </c>
    </row>
    <row r="20991" spans="1:5" x14ac:dyDescent="0.25">
      <c r="A20991">
        <v>990684448</v>
      </c>
      <c r="B20991" t="s">
        <v>6</v>
      </c>
      <c r="C20991" t="s">
        <v>218</v>
      </c>
      <c r="D20991" t="s">
        <v>219</v>
      </c>
      <c r="E20991" s="1">
        <v>44682</v>
      </c>
    </row>
    <row r="20992" spans="1:5" x14ac:dyDescent="0.25">
      <c r="A20992">
        <v>991465847</v>
      </c>
      <c r="B20992" t="s">
        <v>6</v>
      </c>
      <c r="C20992" t="s">
        <v>218</v>
      </c>
      <c r="D20992" t="s">
        <v>219</v>
      </c>
      <c r="E20992" s="1">
        <v>44682</v>
      </c>
    </row>
    <row r="20993" spans="1:5" x14ac:dyDescent="0.25">
      <c r="A20993">
        <v>992544333</v>
      </c>
      <c r="B20993" t="s">
        <v>6</v>
      </c>
      <c r="C20993" t="s">
        <v>218</v>
      </c>
      <c r="D20993" t="s">
        <v>219</v>
      </c>
      <c r="E20993" s="1">
        <v>44682</v>
      </c>
    </row>
    <row r="20994" spans="1:5" x14ac:dyDescent="0.25">
      <c r="A20994">
        <v>992960779</v>
      </c>
      <c r="B20994" t="s">
        <v>6</v>
      </c>
      <c r="C20994" t="s">
        <v>218</v>
      </c>
      <c r="D20994" t="s">
        <v>219</v>
      </c>
      <c r="E20994" s="1">
        <v>44682</v>
      </c>
    </row>
    <row r="20995" spans="1:5" x14ac:dyDescent="0.25">
      <c r="A20995">
        <v>993424048</v>
      </c>
      <c r="B20995" t="s">
        <v>6</v>
      </c>
      <c r="C20995" t="s">
        <v>218</v>
      </c>
      <c r="D20995" t="s">
        <v>219</v>
      </c>
      <c r="E20995" s="1">
        <v>44682</v>
      </c>
    </row>
    <row r="20996" spans="1:5" x14ac:dyDescent="0.25">
      <c r="A20996">
        <v>994106287</v>
      </c>
      <c r="B20996" t="s">
        <v>6</v>
      </c>
      <c r="C20996" t="s">
        <v>218</v>
      </c>
      <c r="D20996" t="s">
        <v>219</v>
      </c>
      <c r="E20996" s="1">
        <v>44682</v>
      </c>
    </row>
    <row r="20997" spans="1:5" x14ac:dyDescent="0.25">
      <c r="A20997">
        <v>994911392</v>
      </c>
      <c r="B20997" t="s">
        <v>6</v>
      </c>
      <c r="C20997" t="s">
        <v>218</v>
      </c>
      <c r="D20997" t="s">
        <v>219</v>
      </c>
      <c r="E20997" s="1">
        <v>44682</v>
      </c>
    </row>
    <row r="20998" spans="1:5" x14ac:dyDescent="0.25">
      <c r="A20998">
        <v>995459892</v>
      </c>
      <c r="B20998" t="s">
        <v>6</v>
      </c>
      <c r="C20998" t="s">
        <v>218</v>
      </c>
      <c r="D20998" t="s">
        <v>219</v>
      </c>
      <c r="E20998" s="1">
        <v>44682</v>
      </c>
    </row>
    <row r="20999" spans="1:5" x14ac:dyDescent="0.25">
      <c r="A20999">
        <v>995561034</v>
      </c>
      <c r="B20999" t="s">
        <v>6</v>
      </c>
      <c r="C20999" t="s">
        <v>218</v>
      </c>
      <c r="D20999" t="s">
        <v>219</v>
      </c>
      <c r="E20999" s="1">
        <v>44682</v>
      </c>
    </row>
    <row r="21000" spans="1:5" x14ac:dyDescent="0.25">
      <c r="A21000">
        <v>996776344</v>
      </c>
      <c r="B21000" t="s">
        <v>6</v>
      </c>
      <c r="C21000" t="s">
        <v>218</v>
      </c>
      <c r="D21000" t="s">
        <v>219</v>
      </c>
      <c r="E21000" s="1">
        <v>44682</v>
      </c>
    </row>
    <row r="21001" spans="1:5" x14ac:dyDescent="0.25">
      <c r="A21001">
        <v>997345975</v>
      </c>
      <c r="B21001" t="s">
        <v>6</v>
      </c>
      <c r="C21001" t="s">
        <v>218</v>
      </c>
      <c r="D21001" t="s">
        <v>219</v>
      </c>
      <c r="E21001" s="1">
        <v>44682</v>
      </c>
    </row>
    <row r="21002" spans="1:5" x14ac:dyDescent="0.25">
      <c r="A21002">
        <v>997498402</v>
      </c>
      <c r="B21002" t="s">
        <v>6</v>
      </c>
      <c r="C21002" t="s">
        <v>218</v>
      </c>
      <c r="D21002" t="s">
        <v>219</v>
      </c>
      <c r="E21002" s="1">
        <v>44682</v>
      </c>
    </row>
    <row r="21003" spans="1:5" x14ac:dyDescent="0.25">
      <c r="A21003">
        <v>997686411</v>
      </c>
      <c r="B21003" t="s">
        <v>6</v>
      </c>
      <c r="C21003" t="s">
        <v>218</v>
      </c>
      <c r="D21003" t="s">
        <v>219</v>
      </c>
      <c r="E21003" s="1">
        <v>44682</v>
      </c>
    </row>
    <row r="21004" spans="1:5" x14ac:dyDescent="0.25">
      <c r="A21004">
        <v>997875451</v>
      </c>
      <c r="B21004" t="s">
        <v>6</v>
      </c>
      <c r="C21004" t="s">
        <v>218</v>
      </c>
      <c r="D21004" t="s">
        <v>219</v>
      </c>
      <c r="E21004" s="1">
        <v>44682</v>
      </c>
    </row>
    <row r="21005" spans="1:5" x14ac:dyDescent="0.25">
      <c r="A21005">
        <v>997951700</v>
      </c>
      <c r="B21005" t="s">
        <v>6</v>
      </c>
      <c r="C21005" t="s">
        <v>218</v>
      </c>
      <c r="D21005" t="s">
        <v>219</v>
      </c>
      <c r="E21005" s="1">
        <v>44682</v>
      </c>
    </row>
    <row r="21006" spans="1:5" x14ac:dyDescent="0.25">
      <c r="A21006">
        <v>998656222</v>
      </c>
      <c r="B21006" t="s">
        <v>6</v>
      </c>
      <c r="C21006" t="s">
        <v>218</v>
      </c>
      <c r="D21006" t="s">
        <v>219</v>
      </c>
      <c r="E21006" s="1">
        <v>44682</v>
      </c>
    </row>
    <row r="21007" spans="1:5" x14ac:dyDescent="0.25">
      <c r="A21007">
        <v>999548407</v>
      </c>
      <c r="B21007" t="s">
        <v>6</v>
      </c>
      <c r="C21007" t="s">
        <v>218</v>
      </c>
      <c r="D21007" t="s">
        <v>219</v>
      </c>
      <c r="E21007" s="1">
        <v>44682</v>
      </c>
    </row>
    <row r="21008" spans="1:5" x14ac:dyDescent="0.25">
      <c r="A21008">
        <v>970167889</v>
      </c>
      <c r="B21008" t="s">
        <v>242</v>
      </c>
      <c r="C21008" t="s">
        <v>218</v>
      </c>
      <c r="D21008" t="s">
        <v>219</v>
      </c>
      <c r="E21008" s="1">
        <v>44682</v>
      </c>
    </row>
    <row r="21009" spans="1:5" x14ac:dyDescent="0.25">
      <c r="A21009">
        <v>895835102</v>
      </c>
      <c r="B21009" t="s">
        <v>25</v>
      </c>
      <c r="C21009" t="s">
        <v>218</v>
      </c>
      <c r="D21009" t="s">
        <v>219</v>
      </c>
      <c r="E21009" s="1">
        <v>44682</v>
      </c>
    </row>
    <row r="21010" spans="1:5" x14ac:dyDescent="0.25">
      <c r="A21010">
        <v>918453253</v>
      </c>
      <c r="B21010" t="s">
        <v>25</v>
      </c>
      <c r="C21010" t="s">
        <v>218</v>
      </c>
      <c r="D21010" t="s">
        <v>219</v>
      </c>
      <c r="E21010" s="1">
        <v>44682</v>
      </c>
    </row>
    <row r="21011" spans="1:5" x14ac:dyDescent="0.25">
      <c r="A21011">
        <v>919180692</v>
      </c>
      <c r="B21011" t="s">
        <v>25</v>
      </c>
      <c r="C21011" t="s">
        <v>218</v>
      </c>
      <c r="D21011" t="s">
        <v>219</v>
      </c>
      <c r="E21011" s="1">
        <v>44682</v>
      </c>
    </row>
    <row r="21012" spans="1:5" x14ac:dyDescent="0.25">
      <c r="A21012">
        <v>919316136</v>
      </c>
      <c r="B21012" t="s">
        <v>25</v>
      </c>
      <c r="C21012" t="s">
        <v>218</v>
      </c>
      <c r="D21012" t="s">
        <v>219</v>
      </c>
      <c r="E21012" s="1">
        <v>44682</v>
      </c>
    </row>
    <row r="21013" spans="1:5" x14ac:dyDescent="0.25">
      <c r="A21013">
        <v>922382689</v>
      </c>
      <c r="B21013" t="s">
        <v>25</v>
      </c>
      <c r="C21013" t="s">
        <v>218</v>
      </c>
      <c r="D21013" t="s">
        <v>219</v>
      </c>
      <c r="E21013" s="1">
        <v>44682</v>
      </c>
    </row>
    <row r="21014" spans="1:5" x14ac:dyDescent="0.25">
      <c r="A21014">
        <v>925121096</v>
      </c>
      <c r="B21014" t="s">
        <v>25</v>
      </c>
      <c r="C21014" t="s">
        <v>218</v>
      </c>
      <c r="D21014" t="s">
        <v>219</v>
      </c>
      <c r="E21014" s="1">
        <v>44682</v>
      </c>
    </row>
    <row r="21015" spans="1:5" x14ac:dyDescent="0.25">
      <c r="A21015">
        <v>990585520</v>
      </c>
      <c r="B21015" t="s">
        <v>25</v>
      </c>
      <c r="C21015" t="s">
        <v>218</v>
      </c>
      <c r="D21015" t="s">
        <v>219</v>
      </c>
      <c r="E21015" s="1">
        <v>44682</v>
      </c>
    </row>
    <row r="21016" spans="1:5" x14ac:dyDescent="0.25">
      <c r="A21016">
        <v>992664118</v>
      </c>
      <c r="B21016" t="s">
        <v>25</v>
      </c>
      <c r="C21016" t="s">
        <v>218</v>
      </c>
      <c r="D21016" t="s">
        <v>219</v>
      </c>
      <c r="E21016" s="1">
        <v>44682</v>
      </c>
    </row>
    <row r="21017" spans="1:5" x14ac:dyDescent="0.25">
      <c r="A21017">
        <v>811834882</v>
      </c>
      <c r="B21017" t="s">
        <v>9</v>
      </c>
      <c r="C21017" t="s">
        <v>218</v>
      </c>
      <c r="D21017" t="s">
        <v>219</v>
      </c>
      <c r="E21017" s="1">
        <v>44682</v>
      </c>
    </row>
    <row r="21018" spans="1:5" x14ac:dyDescent="0.25">
      <c r="A21018">
        <v>812593242</v>
      </c>
      <c r="B21018" t="s">
        <v>9</v>
      </c>
      <c r="C21018" t="s">
        <v>218</v>
      </c>
      <c r="D21018" t="s">
        <v>219</v>
      </c>
      <c r="E21018" s="1">
        <v>44682</v>
      </c>
    </row>
    <row r="21019" spans="1:5" x14ac:dyDescent="0.25">
      <c r="A21019">
        <v>812694812</v>
      </c>
      <c r="B21019" t="s">
        <v>9</v>
      </c>
      <c r="C21019" t="s">
        <v>218</v>
      </c>
      <c r="D21019" t="s">
        <v>219</v>
      </c>
      <c r="E21019" s="1">
        <v>44682</v>
      </c>
    </row>
    <row r="21020" spans="1:5" x14ac:dyDescent="0.25">
      <c r="A21020">
        <v>814200892</v>
      </c>
      <c r="B21020" t="s">
        <v>9</v>
      </c>
      <c r="C21020" t="s">
        <v>218</v>
      </c>
      <c r="D21020" t="s">
        <v>219</v>
      </c>
      <c r="E21020" s="1">
        <v>44682</v>
      </c>
    </row>
    <row r="21021" spans="1:5" x14ac:dyDescent="0.25">
      <c r="A21021">
        <v>814496902</v>
      </c>
      <c r="B21021" t="s">
        <v>9</v>
      </c>
      <c r="C21021" t="s">
        <v>218</v>
      </c>
      <c r="D21021" t="s">
        <v>219</v>
      </c>
      <c r="E21021" s="1">
        <v>44682</v>
      </c>
    </row>
    <row r="21022" spans="1:5" x14ac:dyDescent="0.25">
      <c r="A21022">
        <v>815576802</v>
      </c>
      <c r="B21022" t="s">
        <v>9</v>
      </c>
      <c r="C21022" t="s">
        <v>218</v>
      </c>
      <c r="D21022" t="s">
        <v>219</v>
      </c>
      <c r="E21022" s="1">
        <v>44682</v>
      </c>
    </row>
    <row r="21023" spans="1:5" x14ac:dyDescent="0.25">
      <c r="A21023">
        <v>815634632</v>
      </c>
      <c r="B21023" t="s">
        <v>9</v>
      </c>
      <c r="C21023" t="s">
        <v>218</v>
      </c>
      <c r="D21023" t="s">
        <v>219</v>
      </c>
      <c r="E21023" s="1">
        <v>44682</v>
      </c>
    </row>
    <row r="21024" spans="1:5" x14ac:dyDescent="0.25">
      <c r="A21024">
        <v>816327822</v>
      </c>
      <c r="B21024" t="s">
        <v>9</v>
      </c>
      <c r="C21024" t="s">
        <v>218</v>
      </c>
      <c r="D21024" t="s">
        <v>219</v>
      </c>
      <c r="E21024" s="1">
        <v>44682</v>
      </c>
    </row>
    <row r="21025" spans="1:5" x14ac:dyDescent="0.25">
      <c r="A21025">
        <v>816642582</v>
      </c>
      <c r="B21025" t="s">
        <v>9</v>
      </c>
      <c r="C21025" t="s">
        <v>218</v>
      </c>
      <c r="D21025" t="s">
        <v>219</v>
      </c>
      <c r="E21025" s="1">
        <v>44682</v>
      </c>
    </row>
    <row r="21026" spans="1:5" x14ac:dyDescent="0.25">
      <c r="A21026">
        <v>816835402</v>
      </c>
      <c r="B21026" t="s">
        <v>9</v>
      </c>
      <c r="C21026" t="s">
        <v>218</v>
      </c>
      <c r="D21026" t="s">
        <v>219</v>
      </c>
      <c r="E21026" s="1">
        <v>44682</v>
      </c>
    </row>
    <row r="21027" spans="1:5" x14ac:dyDescent="0.25">
      <c r="A21027">
        <v>816898412</v>
      </c>
      <c r="B21027" t="s">
        <v>9</v>
      </c>
      <c r="C21027" t="s">
        <v>218</v>
      </c>
      <c r="D21027" t="s">
        <v>219</v>
      </c>
      <c r="E21027" s="1">
        <v>44682</v>
      </c>
    </row>
    <row r="21028" spans="1:5" x14ac:dyDescent="0.25">
      <c r="A21028">
        <v>818074492</v>
      </c>
      <c r="B21028" t="s">
        <v>9</v>
      </c>
      <c r="C21028" t="s">
        <v>218</v>
      </c>
      <c r="D21028" t="s">
        <v>219</v>
      </c>
      <c r="E21028" s="1">
        <v>44682</v>
      </c>
    </row>
    <row r="21029" spans="1:5" x14ac:dyDescent="0.25">
      <c r="A21029">
        <v>818416792</v>
      </c>
      <c r="B21029" t="s">
        <v>9</v>
      </c>
      <c r="C21029" t="s">
        <v>218</v>
      </c>
      <c r="D21029" t="s">
        <v>219</v>
      </c>
      <c r="E21029" s="1">
        <v>44682</v>
      </c>
    </row>
    <row r="21030" spans="1:5" x14ac:dyDescent="0.25">
      <c r="A21030">
        <v>818949642</v>
      </c>
      <c r="B21030" t="s">
        <v>9</v>
      </c>
      <c r="C21030" t="s">
        <v>218</v>
      </c>
      <c r="D21030" t="s">
        <v>219</v>
      </c>
      <c r="E21030" s="1">
        <v>44682</v>
      </c>
    </row>
    <row r="21031" spans="1:5" x14ac:dyDescent="0.25">
      <c r="A21031">
        <v>819727082</v>
      </c>
      <c r="B21031" t="s">
        <v>9</v>
      </c>
      <c r="C21031" t="s">
        <v>218</v>
      </c>
      <c r="D21031" t="s">
        <v>219</v>
      </c>
      <c r="E21031" s="1">
        <v>44682</v>
      </c>
    </row>
    <row r="21032" spans="1:5" x14ac:dyDescent="0.25">
      <c r="A21032">
        <v>819779252</v>
      </c>
      <c r="B21032" t="s">
        <v>9</v>
      </c>
      <c r="C21032" t="s">
        <v>218</v>
      </c>
      <c r="D21032" t="s">
        <v>219</v>
      </c>
      <c r="E21032" s="1">
        <v>44682</v>
      </c>
    </row>
    <row r="21033" spans="1:5" x14ac:dyDescent="0.25">
      <c r="A21033">
        <v>820016602</v>
      </c>
      <c r="B21033" t="s">
        <v>9</v>
      </c>
      <c r="C21033" t="s">
        <v>218</v>
      </c>
      <c r="D21033" t="s">
        <v>219</v>
      </c>
      <c r="E21033" s="1">
        <v>44682</v>
      </c>
    </row>
    <row r="21034" spans="1:5" x14ac:dyDescent="0.25">
      <c r="A21034">
        <v>820204212</v>
      </c>
      <c r="B21034" t="s">
        <v>9</v>
      </c>
      <c r="C21034" t="s">
        <v>218</v>
      </c>
      <c r="D21034" t="s">
        <v>219</v>
      </c>
      <c r="E21034" s="1">
        <v>44682</v>
      </c>
    </row>
    <row r="21035" spans="1:5" x14ac:dyDescent="0.25">
      <c r="A21035">
        <v>820212932</v>
      </c>
      <c r="B21035" t="s">
        <v>9</v>
      </c>
      <c r="C21035" t="s">
        <v>218</v>
      </c>
      <c r="D21035" t="s">
        <v>219</v>
      </c>
      <c r="E21035" s="1">
        <v>44682</v>
      </c>
    </row>
    <row r="21036" spans="1:5" x14ac:dyDescent="0.25">
      <c r="A21036">
        <v>820219872</v>
      </c>
      <c r="B21036" t="s">
        <v>9</v>
      </c>
      <c r="C21036" t="s">
        <v>218</v>
      </c>
      <c r="D21036" t="s">
        <v>219</v>
      </c>
      <c r="E21036" s="1">
        <v>44682</v>
      </c>
    </row>
    <row r="21037" spans="1:5" x14ac:dyDescent="0.25">
      <c r="A21037">
        <v>820238702</v>
      </c>
      <c r="B21037" t="s">
        <v>9</v>
      </c>
      <c r="C21037" t="s">
        <v>218</v>
      </c>
      <c r="D21037" t="s">
        <v>219</v>
      </c>
      <c r="E21037" s="1">
        <v>44682</v>
      </c>
    </row>
    <row r="21038" spans="1:5" x14ac:dyDescent="0.25">
      <c r="A21038">
        <v>820255682</v>
      </c>
      <c r="B21038" t="s">
        <v>9</v>
      </c>
      <c r="C21038" t="s">
        <v>218</v>
      </c>
      <c r="D21038" t="s">
        <v>219</v>
      </c>
      <c r="E21038" s="1">
        <v>44682</v>
      </c>
    </row>
    <row r="21039" spans="1:5" x14ac:dyDescent="0.25">
      <c r="A21039">
        <v>820360982</v>
      </c>
      <c r="B21039" t="s">
        <v>9</v>
      </c>
      <c r="C21039" t="s">
        <v>218</v>
      </c>
      <c r="D21039" t="s">
        <v>219</v>
      </c>
      <c r="E21039" s="1">
        <v>44682</v>
      </c>
    </row>
    <row r="21040" spans="1:5" x14ac:dyDescent="0.25">
      <c r="A21040">
        <v>820362012</v>
      </c>
      <c r="B21040" t="s">
        <v>9</v>
      </c>
      <c r="C21040" t="s">
        <v>218</v>
      </c>
      <c r="D21040" t="s">
        <v>219</v>
      </c>
      <c r="E21040" s="1">
        <v>44682</v>
      </c>
    </row>
    <row r="21041" spans="1:5" x14ac:dyDescent="0.25">
      <c r="A21041">
        <v>820397002</v>
      </c>
      <c r="B21041" t="s">
        <v>9</v>
      </c>
      <c r="C21041" t="s">
        <v>218</v>
      </c>
      <c r="D21041" t="s">
        <v>219</v>
      </c>
      <c r="E21041" s="1">
        <v>44682</v>
      </c>
    </row>
    <row r="21042" spans="1:5" x14ac:dyDescent="0.25">
      <c r="A21042">
        <v>820404912</v>
      </c>
      <c r="B21042" t="s">
        <v>9</v>
      </c>
      <c r="C21042" t="s">
        <v>218</v>
      </c>
      <c r="D21042" t="s">
        <v>219</v>
      </c>
      <c r="E21042" s="1">
        <v>44682</v>
      </c>
    </row>
    <row r="21043" spans="1:5" x14ac:dyDescent="0.25">
      <c r="A21043">
        <v>820451112</v>
      </c>
      <c r="B21043" t="s">
        <v>9</v>
      </c>
      <c r="C21043" t="s">
        <v>218</v>
      </c>
      <c r="D21043" t="s">
        <v>219</v>
      </c>
      <c r="E21043" s="1">
        <v>44682</v>
      </c>
    </row>
    <row r="21044" spans="1:5" x14ac:dyDescent="0.25">
      <c r="A21044">
        <v>820472462</v>
      </c>
      <c r="B21044" t="s">
        <v>9</v>
      </c>
      <c r="C21044" t="s">
        <v>218</v>
      </c>
      <c r="D21044" t="s">
        <v>219</v>
      </c>
      <c r="E21044" s="1">
        <v>44682</v>
      </c>
    </row>
    <row r="21045" spans="1:5" x14ac:dyDescent="0.25">
      <c r="A21045">
        <v>820473302</v>
      </c>
      <c r="B21045" t="s">
        <v>9</v>
      </c>
      <c r="C21045" t="s">
        <v>218</v>
      </c>
      <c r="D21045" t="s">
        <v>219</v>
      </c>
      <c r="E21045" s="1">
        <v>44682</v>
      </c>
    </row>
    <row r="21046" spans="1:5" x14ac:dyDescent="0.25">
      <c r="A21046">
        <v>820475372</v>
      </c>
      <c r="B21046" t="s">
        <v>9</v>
      </c>
      <c r="C21046" t="s">
        <v>218</v>
      </c>
      <c r="D21046" t="s">
        <v>219</v>
      </c>
      <c r="E21046" s="1">
        <v>44682</v>
      </c>
    </row>
    <row r="21047" spans="1:5" x14ac:dyDescent="0.25">
      <c r="A21047">
        <v>820486552</v>
      </c>
      <c r="B21047" t="s">
        <v>9</v>
      </c>
      <c r="C21047" t="s">
        <v>218</v>
      </c>
      <c r="D21047" t="s">
        <v>219</v>
      </c>
      <c r="E21047" s="1">
        <v>44682</v>
      </c>
    </row>
    <row r="21048" spans="1:5" x14ac:dyDescent="0.25">
      <c r="A21048">
        <v>820502752</v>
      </c>
      <c r="B21048" t="s">
        <v>9</v>
      </c>
      <c r="C21048" t="s">
        <v>218</v>
      </c>
      <c r="D21048" t="s">
        <v>219</v>
      </c>
      <c r="E21048" s="1">
        <v>44682</v>
      </c>
    </row>
    <row r="21049" spans="1:5" x14ac:dyDescent="0.25">
      <c r="A21049">
        <v>820506642</v>
      </c>
      <c r="B21049" t="s">
        <v>9</v>
      </c>
      <c r="C21049" t="s">
        <v>218</v>
      </c>
      <c r="D21049" t="s">
        <v>219</v>
      </c>
      <c r="E21049" s="1">
        <v>44682</v>
      </c>
    </row>
    <row r="21050" spans="1:5" x14ac:dyDescent="0.25">
      <c r="A21050">
        <v>820526422</v>
      </c>
      <c r="B21050" t="s">
        <v>9</v>
      </c>
      <c r="C21050" t="s">
        <v>218</v>
      </c>
      <c r="D21050" t="s">
        <v>219</v>
      </c>
      <c r="E21050" s="1">
        <v>44682</v>
      </c>
    </row>
    <row r="21051" spans="1:5" x14ac:dyDescent="0.25">
      <c r="A21051">
        <v>820536142</v>
      </c>
      <c r="B21051" t="s">
        <v>9</v>
      </c>
      <c r="C21051" t="s">
        <v>218</v>
      </c>
      <c r="D21051" t="s">
        <v>219</v>
      </c>
      <c r="E21051" s="1">
        <v>44682</v>
      </c>
    </row>
    <row r="21052" spans="1:5" x14ac:dyDescent="0.25">
      <c r="A21052">
        <v>820542622</v>
      </c>
      <c r="B21052" t="s">
        <v>9</v>
      </c>
      <c r="C21052" t="s">
        <v>218</v>
      </c>
      <c r="D21052" t="s">
        <v>219</v>
      </c>
      <c r="E21052" s="1">
        <v>44682</v>
      </c>
    </row>
    <row r="21053" spans="1:5" x14ac:dyDescent="0.25">
      <c r="A21053">
        <v>820544412</v>
      </c>
      <c r="B21053" t="s">
        <v>9</v>
      </c>
      <c r="C21053" t="s">
        <v>218</v>
      </c>
      <c r="D21053" t="s">
        <v>219</v>
      </c>
      <c r="E21053" s="1">
        <v>44682</v>
      </c>
    </row>
    <row r="21054" spans="1:5" x14ac:dyDescent="0.25">
      <c r="A21054">
        <v>820551842</v>
      </c>
      <c r="B21054" t="s">
        <v>9</v>
      </c>
      <c r="C21054" t="s">
        <v>218</v>
      </c>
      <c r="D21054" t="s">
        <v>219</v>
      </c>
      <c r="E21054" s="1">
        <v>44682</v>
      </c>
    </row>
    <row r="21055" spans="1:5" x14ac:dyDescent="0.25">
      <c r="A21055">
        <v>820574192</v>
      </c>
      <c r="B21055" t="s">
        <v>9</v>
      </c>
      <c r="C21055" t="s">
        <v>218</v>
      </c>
      <c r="D21055" t="s">
        <v>219</v>
      </c>
      <c r="E21055" s="1">
        <v>44682</v>
      </c>
    </row>
    <row r="21056" spans="1:5" x14ac:dyDescent="0.25">
      <c r="A21056">
        <v>820630092</v>
      </c>
      <c r="B21056" t="s">
        <v>9</v>
      </c>
      <c r="C21056" t="s">
        <v>218</v>
      </c>
      <c r="D21056" t="s">
        <v>219</v>
      </c>
      <c r="E21056" s="1">
        <v>44682</v>
      </c>
    </row>
    <row r="21057" spans="1:5" x14ac:dyDescent="0.25">
      <c r="A21057">
        <v>820648862</v>
      </c>
      <c r="B21057" t="s">
        <v>9</v>
      </c>
      <c r="C21057" t="s">
        <v>218</v>
      </c>
      <c r="D21057" t="s">
        <v>219</v>
      </c>
      <c r="E21057" s="1">
        <v>44682</v>
      </c>
    </row>
    <row r="21058" spans="1:5" x14ac:dyDescent="0.25">
      <c r="A21058">
        <v>820666852</v>
      </c>
      <c r="B21058" t="s">
        <v>9</v>
      </c>
      <c r="C21058" t="s">
        <v>218</v>
      </c>
      <c r="D21058" t="s">
        <v>219</v>
      </c>
      <c r="E21058" s="1">
        <v>44682</v>
      </c>
    </row>
    <row r="21059" spans="1:5" x14ac:dyDescent="0.25">
      <c r="A21059">
        <v>820688082</v>
      </c>
      <c r="B21059" t="s">
        <v>9</v>
      </c>
      <c r="C21059" t="s">
        <v>218</v>
      </c>
      <c r="D21059" t="s">
        <v>219</v>
      </c>
      <c r="E21059" s="1">
        <v>44682</v>
      </c>
    </row>
    <row r="21060" spans="1:5" x14ac:dyDescent="0.25">
      <c r="A21060">
        <v>820690672</v>
      </c>
      <c r="B21060" t="s">
        <v>9</v>
      </c>
      <c r="C21060" t="s">
        <v>218</v>
      </c>
      <c r="D21060" t="s">
        <v>219</v>
      </c>
      <c r="E21060" s="1">
        <v>44682</v>
      </c>
    </row>
    <row r="21061" spans="1:5" x14ac:dyDescent="0.25">
      <c r="A21061">
        <v>820710312</v>
      </c>
      <c r="B21061" t="s">
        <v>9</v>
      </c>
      <c r="C21061" t="s">
        <v>218</v>
      </c>
      <c r="D21061" t="s">
        <v>219</v>
      </c>
      <c r="E21061" s="1">
        <v>44682</v>
      </c>
    </row>
    <row r="21062" spans="1:5" x14ac:dyDescent="0.25">
      <c r="A21062">
        <v>820752902</v>
      </c>
      <c r="B21062" t="s">
        <v>9</v>
      </c>
      <c r="C21062" t="s">
        <v>218</v>
      </c>
      <c r="D21062" t="s">
        <v>219</v>
      </c>
      <c r="E21062" s="1">
        <v>44682</v>
      </c>
    </row>
    <row r="21063" spans="1:5" x14ac:dyDescent="0.25">
      <c r="A21063">
        <v>820755162</v>
      </c>
      <c r="B21063" t="s">
        <v>9</v>
      </c>
      <c r="C21063" t="s">
        <v>218</v>
      </c>
      <c r="D21063" t="s">
        <v>219</v>
      </c>
      <c r="E21063" s="1">
        <v>44682</v>
      </c>
    </row>
    <row r="21064" spans="1:5" x14ac:dyDescent="0.25">
      <c r="A21064">
        <v>820778472</v>
      </c>
      <c r="B21064" t="s">
        <v>9</v>
      </c>
      <c r="C21064" t="s">
        <v>218</v>
      </c>
      <c r="D21064" t="s">
        <v>219</v>
      </c>
      <c r="E21064" s="1">
        <v>44682</v>
      </c>
    </row>
    <row r="21065" spans="1:5" x14ac:dyDescent="0.25">
      <c r="A21065">
        <v>820795512</v>
      </c>
      <c r="B21065" t="s">
        <v>9</v>
      </c>
      <c r="C21065" t="s">
        <v>218</v>
      </c>
      <c r="D21065" t="s">
        <v>219</v>
      </c>
      <c r="E21065" s="1">
        <v>44682</v>
      </c>
    </row>
    <row r="21066" spans="1:5" x14ac:dyDescent="0.25">
      <c r="A21066">
        <v>820803922</v>
      </c>
      <c r="B21066" t="s">
        <v>9</v>
      </c>
      <c r="C21066" t="s">
        <v>218</v>
      </c>
      <c r="D21066" t="s">
        <v>219</v>
      </c>
      <c r="E21066" s="1">
        <v>44682</v>
      </c>
    </row>
    <row r="21067" spans="1:5" x14ac:dyDescent="0.25">
      <c r="A21067">
        <v>820806212</v>
      </c>
      <c r="B21067" t="s">
        <v>9</v>
      </c>
      <c r="C21067" t="s">
        <v>218</v>
      </c>
      <c r="D21067" t="s">
        <v>219</v>
      </c>
      <c r="E21067" s="1">
        <v>44682</v>
      </c>
    </row>
    <row r="21068" spans="1:5" x14ac:dyDescent="0.25">
      <c r="A21068">
        <v>820813782</v>
      </c>
      <c r="B21068" t="s">
        <v>9</v>
      </c>
      <c r="C21068" t="s">
        <v>218</v>
      </c>
      <c r="D21068" t="s">
        <v>219</v>
      </c>
      <c r="E21068" s="1">
        <v>44682</v>
      </c>
    </row>
    <row r="21069" spans="1:5" x14ac:dyDescent="0.25">
      <c r="A21069">
        <v>820816692</v>
      </c>
      <c r="B21069" t="s">
        <v>9</v>
      </c>
      <c r="C21069" t="s">
        <v>218</v>
      </c>
      <c r="D21069" t="s">
        <v>219</v>
      </c>
      <c r="E21069" s="1">
        <v>44682</v>
      </c>
    </row>
    <row r="21070" spans="1:5" x14ac:dyDescent="0.25">
      <c r="A21070">
        <v>820824342</v>
      </c>
      <c r="B21070" t="s">
        <v>9</v>
      </c>
      <c r="C21070" t="s">
        <v>218</v>
      </c>
      <c r="D21070" t="s">
        <v>219</v>
      </c>
      <c r="E21070" s="1">
        <v>44682</v>
      </c>
    </row>
    <row r="21071" spans="1:5" x14ac:dyDescent="0.25">
      <c r="A21071">
        <v>820879872</v>
      </c>
      <c r="B21071" t="s">
        <v>9</v>
      </c>
      <c r="C21071" t="s">
        <v>218</v>
      </c>
      <c r="D21071" t="s">
        <v>219</v>
      </c>
      <c r="E21071" s="1">
        <v>44682</v>
      </c>
    </row>
    <row r="21072" spans="1:5" x14ac:dyDescent="0.25">
      <c r="A21072">
        <v>820901762</v>
      </c>
      <c r="B21072" t="s">
        <v>9</v>
      </c>
      <c r="C21072" t="s">
        <v>218</v>
      </c>
      <c r="D21072" t="s">
        <v>219</v>
      </c>
      <c r="E21072" s="1">
        <v>44682</v>
      </c>
    </row>
    <row r="21073" spans="1:5" x14ac:dyDescent="0.25">
      <c r="A21073">
        <v>820906292</v>
      </c>
      <c r="B21073" t="s">
        <v>9</v>
      </c>
      <c r="C21073" t="s">
        <v>218</v>
      </c>
      <c r="D21073" t="s">
        <v>219</v>
      </c>
      <c r="E21073" s="1">
        <v>44682</v>
      </c>
    </row>
    <row r="21074" spans="1:5" x14ac:dyDescent="0.25">
      <c r="A21074">
        <v>820920112</v>
      </c>
      <c r="B21074" t="s">
        <v>9</v>
      </c>
      <c r="C21074" t="s">
        <v>218</v>
      </c>
      <c r="D21074" t="s">
        <v>219</v>
      </c>
      <c r="E21074" s="1">
        <v>44682</v>
      </c>
    </row>
    <row r="21075" spans="1:5" x14ac:dyDescent="0.25">
      <c r="A21075">
        <v>820942922</v>
      </c>
      <c r="B21075" t="s">
        <v>9</v>
      </c>
      <c r="C21075" t="s">
        <v>218</v>
      </c>
      <c r="D21075" t="s">
        <v>219</v>
      </c>
      <c r="E21075" s="1">
        <v>44682</v>
      </c>
    </row>
    <row r="21076" spans="1:5" x14ac:dyDescent="0.25">
      <c r="A21076">
        <v>820944062</v>
      </c>
      <c r="B21076" t="s">
        <v>9</v>
      </c>
      <c r="C21076" t="s">
        <v>218</v>
      </c>
      <c r="D21076" t="s">
        <v>219</v>
      </c>
      <c r="E21076" s="1">
        <v>44682</v>
      </c>
    </row>
    <row r="21077" spans="1:5" x14ac:dyDescent="0.25">
      <c r="A21077">
        <v>820957172</v>
      </c>
      <c r="B21077" t="s">
        <v>9</v>
      </c>
      <c r="C21077" t="s">
        <v>218</v>
      </c>
      <c r="D21077" t="s">
        <v>219</v>
      </c>
      <c r="E21077" s="1">
        <v>44682</v>
      </c>
    </row>
    <row r="21078" spans="1:5" x14ac:dyDescent="0.25">
      <c r="A21078">
        <v>820960882</v>
      </c>
      <c r="B21078" t="s">
        <v>9</v>
      </c>
      <c r="C21078" t="s">
        <v>218</v>
      </c>
      <c r="D21078" t="s">
        <v>219</v>
      </c>
      <c r="E21078" s="1">
        <v>44682</v>
      </c>
    </row>
    <row r="21079" spans="1:5" x14ac:dyDescent="0.25">
      <c r="A21079">
        <v>820962982</v>
      </c>
      <c r="B21079" t="s">
        <v>9</v>
      </c>
      <c r="C21079" t="s">
        <v>218</v>
      </c>
      <c r="D21079" t="s">
        <v>219</v>
      </c>
      <c r="E21079" s="1">
        <v>44682</v>
      </c>
    </row>
    <row r="21080" spans="1:5" x14ac:dyDescent="0.25">
      <c r="A21080">
        <v>821022622</v>
      </c>
      <c r="B21080" t="s">
        <v>9</v>
      </c>
      <c r="C21080" t="s">
        <v>218</v>
      </c>
      <c r="D21080" t="s">
        <v>219</v>
      </c>
      <c r="E21080" s="1">
        <v>44682</v>
      </c>
    </row>
    <row r="21081" spans="1:5" x14ac:dyDescent="0.25">
      <c r="A21081">
        <v>821045622</v>
      </c>
      <c r="B21081" t="s">
        <v>9</v>
      </c>
      <c r="C21081" t="s">
        <v>218</v>
      </c>
      <c r="D21081" t="s">
        <v>219</v>
      </c>
      <c r="E21081" s="1">
        <v>44682</v>
      </c>
    </row>
    <row r="21082" spans="1:5" x14ac:dyDescent="0.25">
      <c r="A21082">
        <v>821055342</v>
      </c>
      <c r="B21082" t="s">
        <v>9</v>
      </c>
      <c r="C21082" t="s">
        <v>218</v>
      </c>
      <c r="D21082" t="s">
        <v>219</v>
      </c>
      <c r="E21082" s="1">
        <v>44682</v>
      </c>
    </row>
    <row r="21083" spans="1:5" x14ac:dyDescent="0.25">
      <c r="A21083">
        <v>821066522</v>
      </c>
      <c r="B21083" t="s">
        <v>9</v>
      </c>
      <c r="C21083" t="s">
        <v>218</v>
      </c>
      <c r="D21083" t="s">
        <v>219</v>
      </c>
      <c r="E21083" s="1">
        <v>44682</v>
      </c>
    </row>
    <row r="21084" spans="1:5" x14ac:dyDescent="0.25">
      <c r="A21084">
        <v>821071232</v>
      </c>
      <c r="B21084" t="s">
        <v>9</v>
      </c>
      <c r="C21084" t="s">
        <v>218</v>
      </c>
      <c r="D21084" t="s">
        <v>219</v>
      </c>
      <c r="E21084" s="1">
        <v>44682</v>
      </c>
    </row>
    <row r="21085" spans="1:5" x14ac:dyDescent="0.25">
      <c r="A21085">
        <v>821154642</v>
      </c>
      <c r="B21085" t="s">
        <v>9</v>
      </c>
      <c r="C21085" t="s">
        <v>218</v>
      </c>
      <c r="D21085" t="s">
        <v>219</v>
      </c>
      <c r="E21085" s="1">
        <v>44682</v>
      </c>
    </row>
    <row r="21086" spans="1:5" x14ac:dyDescent="0.25">
      <c r="A21086">
        <v>821159792</v>
      </c>
      <c r="B21086" t="s">
        <v>9</v>
      </c>
      <c r="C21086" t="s">
        <v>218</v>
      </c>
      <c r="D21086" t="s">
        <v>219</v>
      </c>
      <c r="E21086" s="1">
        <v>44682</v>
      </c>
    </row>
    <row r="21087" spans="1:5" x14ac:dyDescent="0.25">
      <c r="A21087">
        <v>821167272</v>
      </c>
      <c r="B21087" t="s">
        <v>9</v>
      </c>
      <c r="C21087" t="s">
        <v>218</v>
      </c>
      <c r="D21087" t="s">
        <v>219</v>
      </c>
      <c r="E21087" s="1">
        <v>44682</v>
      </c>
    </row>
    <row r="21088" spans="1:5" x14ac:dyDescent="0.25">
      <c r="A21088">
        <v>821173132</v>
      </c>
      <c r="B21088" t="s">
        <v>9</v>
      </c>
      <c r="C21088" t="s">
        <v>218</v>
      </c>
      <c r="D21088" t="s">
        <v>219</v>
      </c>
      <c r="E21088" s="1">
        <v>44682</v>
      </c>
    </row>
    <row r="21089" spans="1:5" x14ac:dyDescent="0.25">
      <c r="A21089">
        <v>821179882</v>
      </c>
      <c r="B21089" t="s">
        <v>9</v>
      </c>
      <c r="C21089" t="s">
        <v>218</v>
      </c>
      <c r="D21089" t="s">
        <v>219</v>
      </c>
      <c r="E21089" s="1">
        <v>44682</v>
      </c>
    </row>
    <row r="21090" spans="1:5" x14ac:dyDescent="0.25">
      <c r="A21090">
        <v>821194032</v>
      </c>
      <c r="B21090" t="s">
        <v>9</v>
      </c>
      <c r="C21090" t="s">
        <v>218</v>
      </c>
      <c r="D21090" t="s">
        <v>219</v>
      </c>
      <c r="E21090" s="1">
        <v>44682</v>
      </c>
    </row>
    <row r="21091" spans="1:5" x14ac:dyDescent="0.25">
      <c r="A21091">
        <v>821204852</v>
      </c>
      <c r="B21091" t="s">
        <v>9</v>
      </c>
      <c r="C21091" t="s">
        <v>218</v>
      </c>
      <c r="D21091" t="s">
        <v>219</v>
      </c>
      <c r="E21091" s="1">
        <v>44682</v>
      </c>
    </row>
    <row r="21092" spans="1:5" x14ac:dyDescent="0.25">
      <c r="A21092">
        <v>821206642</v>
      </c>
      <c r="B21092" t="s">
        <v>9</v>
      </c>
      <c r="C21092" t="s">
        <v>218</v>
      </c>
      <c r="D21092" t="s">
        <v>219</v>
      </c>
      <c r="E21092" s="1">
        <v>44682</v>
      </c>
    </row>
    <row r="21093" spans="1:5" x14ac:dyDescent="0.25">
      <c r="A21093">
        <v>821209722</v>
      </c>
      <c r="B21093" t="s">
        <v>9</v>
      </c>
      <c r="C21093" t="s">
        <v>218</v>
      </c>
      <c r="D21093" t="s">
        <v>219</v>
      </c>
      <c r="E21093" s="1">
        <v>44682</v>
      </c>
    </row>
    <row r="21094" spans="1:5" x14ac:dyDescent="0.25">
      <c r="A21094">
        <v>821210712</v>
      </c>
      <c r="B21094" t="s">
        <v>9</v>
      </c>
      <c r="C21094" t="s">
        <v>218</v>
      </c>
      <c r="D21094" t="s">
        <v>219</v>
      </c>
      <c r="E21094" s="1">
        <v>44682</v>
      </c>
    </row>
    <row r="21095" spans="1:5" x14ac:dyDescent="0.25">
      <c r="A21095">
        <v>821224152</v>
      </c>
      <c r="B21095" t="s">
        <v>9</v>
      </c>
      <c r="C21095" t="s">
        <v>218</v>
      </c>
      <c r="D21095" t="s">
        <v>219</v>
      </c>
      <c r="E21095" s="1">
        <v>44682</v>
      </c>
    </row>
    <row r="21096" spans="1:5" x14ac:dyDescent="0.25">
      <c r="A21096">
        <v>821238862</v>
      </c>
      <c r="B21096" t="s">
        <v>9</v>
      </c>
      <c r="C21096" t="s">
        <v>218</v>
      </c>
      <c r="D21096" t="s">
        <v>219</v>
      </c>
      <c r="E21096" s="1">
        <v>44682</v>
      </c>
    </row>
    <row r="21097" spans="1:5" x14ac:dyDescent="0.25">
      <c r="A21097">
        <v>821249392</v>
      </c>
      <c r="B21097" t="s">
        <v>9</v>
      </c>
      <c r="C21097" t="s">
        <v>218</v>
      </c>
      <c r="D21097" t="s">
        <v>219</v>
      </c>
      <c r="E21097" s="1">
        <v>44682</v>
      </c>
    </row>
    <row r="21098" spans="1:5" x14ac:dyDescent="0.25">
      <c r="A21098">
        <v>821271142</v>
      </c>
      <c r="B21098" t="s">
        <v>9</v>
      </c>
      <c r="C21098" t="s">
        <v>218</v>
      </c>
      <c r="D21098" t="s">
        <v>219</v>
      </c>
      <c r="E21098" s="1">
        <v>44682</v>
      </c>
    </row>
    <row r="21099" spans="1:5" x14ac:dyDescent="0.25">
      <c r="A21099">
        <v>821274532</v>
      </c>
      <c r="B21099" t="s">
        <v>9</v>
      </c>
      <c r="C21099" t="s">
        <v>218</v>
      </c>
      <c r="D21099" t="s">
        <v>219</v>
      </c>
      <c r="E21099" s="1">
        <v>44682</v>
      </c>
    </row>
    <row r="21100" spans="1:5" x14ac:dyDescent="0.25">
      <c r="A21100">
        <v>821279372</v>
      </c>
      <c r="B21100" t="s">
        <v>9</v>
      </c>
      <c r="C21100" t="s">
        <v>218</v>
      </c>
      <c r="D21100" t="s">
        <v>219</v>
      </c>
      <c r="E21100" s="1">
        <v>44682</v>
      </c>
    </row>
    <row r="21101" spans="1:5" x14ac:dyDescent="0.25">
      <c r="A21101">
        <v>821279992</v>
      </c>
      <c r="B21101" t="s">
        <v>9</v>
      </c>
      <c r="C21101" t="s">
        <v>218</v>
      </c>
      <c r="D21101" t="s">
        <v>219</v>
      </c>
      <c r="E21101" s="1">
        <v>44682</v>
      </c>
    </row>
    <row r="21102" spans="1:5" x14ac:dyDescent="0.25">
      <c r="A21102">
        <v>821290422</v>
      </c>
      <c r="B21102" t="s">
        <v>9</v>
      </c>
      <c r="C21102" t="s">
        <v>218</v>
      </c>
      <c r="D21102" t="s">
        <v>219</v>
      </c>
      <c r="E21102" s="1">
        <v>44682</v>
      </c>
    </row>
    <row r="21103" spans="1:5" x14ac:dyDescent="0.25">
      <c r="A21103">
        <v>821307252</v>
      </c>
      <c r="B21103" t="s">
        <v>9</v>
      </c>
      <c r="C21103" t="s">
        <v>218</v>
      </c>
      <c r="D21103" t="s">
        <v>219</v>
      </c>
      <c r="E21103" s="1">
        <v>44682</v>
      </c>
    </row>
    <row r="21104" spans="1:5" x14ac:dyDescent="0.25">
      <c r="A21104">
        <v>821319242</v>
      </c>
      <c r="B21104" t="s">
        <v>9</v>
      </c>
      <c r="C21104" t="s">
        <v>218</v>
      </c>
      <c r="D21104" t="s">
        <v>219</v>
      </c>
      <c r="E21104" s="1">
        <v>44682</v>
      </c>
    </row>
    <row r="21105" spans="1:5" x14ac:dyDescent="0.25">
      <c r="A21105">
        <v>821328802</v>
      </c>
      <c r="B21105" t="s">
        <v>9</v>
      </c>
      <c r="C21105" t="s">
        <v>218</v>
      </c>
      <c r="D21105" t="s">
        <v>219</v>
      </c>
      <c r="E21105" s="1">
        <v>44682</v>
      </c>
    </row>
    <row r="21106" spans="1:5" x14ac:dyDescent="0.25">
      <c r="A21106">
        <v>821364752</v>
      </c>
      <c r="B21106" t="s">
        <v>9</v>
      </c>
      <c r="C21106" t="s">
        <v>218</v>
      </c>
      <c r="D21106" t="s">
        <v>219</v>
      </c>
      <c r="E21106" s="1">
        <v>44682</v>
      </c>
    </row>
    <row r="21107" spans="1:5" x14ac:dyDescent="0.25">
      <c r="A21107">
        <v>821370612</v>
      </c>
      <c r="B21107" t="s">
        <v>9</v>
      </c>
      <c r="C21107" t="s">
        <v>218</v>
      </c>
      <c r="D21107" t="s">
        <v>219</v>
      </c>
      <c r="E21107" s="1">
        <v>44682</v>
      </c>
    </row>
    <row r="21108" spans="1:5" x14ac:dyDescent="0.25">
      <c r="A21108">
        <v>821379652</v>
      </c>
      <c r="B21108" t="s">
        <v>9</v>
      </c>
      <c r="C21108" t="s">
        <v>218</v>
      </c>
      <c r="D21108" t="s">
        <v>219</v>
      </c>
      <c r="E21108" s="1">
        <v>44682</v>
      </c>
    </row>
    <row r="21109" spans="1:5" x14ac:dyDescent="0.25">
      <c r="A21109">
        <v>821384362</v>
      </c>
      <c r="B21109" t="s">
        <v>9</v>
      </c>
      <c r="C21109" t="s">
        <v>218</v>
      </c>
      <c r="D21109" t="s">
        <v>219</v>
      </c>
      <c r="E21109" s="1">
        <v>44682</v>
      </c>
    </row>
    <row r="21110" spans="1:5" x14ac:dyDescent="0.25">
      <c r="A21110">
        <v>821393132</v>
      </c>
      <c r="B21110" t="s">
        <v>9</v>
      </c>
      <c r="C21110" t="s">
        <v>218</v>
      </c>
      <c r="D21110" t="s">
        <v>219</v>
      </c>
      <c r="E21110" s="1">
        <v>44682</v>
      </c>
    </row>
    <row r="21111" spans="1:5" x14ac:dyDescent="0.25">
      <c r="A21111">
        <v>821413362</v>
      </c>
      <c r="B21111" t="s">
        <v>9</v>
      </c>
      <c r="C21111" t="s">
        <v>218</v>
      </c>
      <c r="D21111" t="s">
        <v>219</v>
      </c>
      <c r="E21111" s="1">
        <v>44682</v>
      </c>
    </row>
    <row r="21112" spans="1:5" x14ac:dyDescent="0.25">
      <c r="A21112">
        <v>821419522</v>
      </c>
      <c r="B21112" t="s">
        <v>9</v>
      </c>
      <c r="C21112" t="s">
        <v>218</v>
      </c>
      <c r="D21112" t="s">
        <v>219</v>
      </c>
      <c r="E21112" s="1">
        <v>44682</v>
      </c>
    </row>
    <row r="21113" spans="1:5" x14ac:dyDescent="0.25">
      <c r="A21113">
        <v>821420032</v>
      </c>
      <c r="B21113" t="s">
        <v>9</v>
      </c>
      <c r="C21113" t="s">
        <v>218</v>
      </c>
      <c r="D21113" t="s">
        <v>219</v>
      </c>
      <c r="E21113" s="1">
        <v>44682</v>
      </c>
    </row>
    <row r="21114" spans="1:5" x14ac:dyDescent="0.25">
      <c r="A21114">
        <v>821440912</v>
      </c>
      <c r="B21114" t="s">
        <v>9</v>
      </c>
      <c r="C21114" t="s">
        <v>218</v>
      </c>
      <c r="D21114" t="s">
        <v>219</v>
      </c>
      <c r="E21114" s="1">
        <v>44682</v>
      </c>
    </row>
    <row r="21115" spans="1:5" x14ac:dyDescent="0.25">
      <c r="A21115">
        <v>821442532</v>
      </c>
      <c r="B21115" t="s">
        <v>9</v>
      </c>
      <c r="C21115" t="s">
        <v>218</v>
      </c>
      <c r="D21115" t="s">
        <v>219</v>
      </c>
      <c r="E21115" s="1">
        <v>44682</v>
      </c>
    </row>
    <row r="21116" spans="1:5" x14ac:dyDescent="0.25">
      <c r="A21116">
        <v>821455782</v>
      </c>
      <c r="B21116" t="s">
        <v>9</v>
      </c>
      <c r="C21116" t="s">
        <v>218</v>
      </c>
      <c r="D21116" t="s">
        <v>219</v>
      </c>
      <c r="E21116" s="1">
        <v>44682</v>
      </c>
    </row>
    <row r="21117" spans="1:5" x14ac:dyDescent="0.25">
      <c r="A21117">
        <v>821466032</v>
      </c>
      <c r="B21117" t="s">
        <v>9</v>
      </c>
      <c r="C21117" t="s">
        <v>218</v>
      </c>
      <c r="D21117" t="s">
        <v>219</v>
      </c>
      <c r="E21117" s="1">
        <v>44682</v>
      </c>
    </row>
    <row r="21118" spans="1:5" x14ac:dyDescent="0.25">
      <c r="A21118">
        <v>821472202</v>
      </c>
      <c r="B21118" t="s">
        <v>9</v>
      </c>
      <c r="C21118" t="s">
        <v>218</v>
      </c>
      <c r="D21118" t="s">
        <v>219</v>
      </c>
      <c r="E21118" s="1">
        <v>44682</v>
      </c>
    </row>
    <row r="21119" spans="1:5" x14ac:dyDescent="0.25">
      <c r="A21119">
        <v>821472482</v>
      </c>
      <c r="B21119" t="s">
        <v>9</v>
      </c>
      <c r="C21119" t="s">
        <v>218</v>
      </c>
      <c r="D21119" t="s">
        <v>219</v>
      </c>
      <c r="E21119" s="1">
        <v>44682</v>
      </c>
    </row>
    <row r="21120" spans="1:5" x14ac:dyDescent="0.25">
      <c r="A21120">
        <v>821500362</v>
      </c>
      <c r="B21120" t="s">
        <v>9</v>
      </c>
      <c r="C21120" t="s">
        <v>218</v>
      </c>
      <c r="D21120" t="s">
        <v>219</v>
      </c>
      <c r="E21120" s="1">
        <v>44682</v>
      </c>
    </row>
    <row r="21121" spans="1:5" x14ac:dyDescent="0.25">
      <c r="A21121">
        <v>821502322</v>
      </c>
      <c r="B21121" t="s">
        <v>9</v>
      </c>
      <c r="C21121" t="s">
        <v>218</v>
      </c>
      <c r="D21121" t="s">
        <v>219</v>
      </c>
      <c r="E21121" s="1">
        <v>44682</v>
      </c>
    </row>
    <row r="21122" spans="1:5" x14ac:dyDescent="0.25">
      <c r="A21122">
        <v>821537592</v>
      </c>
      <c r="B21122" t="s">
        <v>9</v>
      </c>
      <c r="C21122" t="s">
        <v>218</v>
      </c>
      <c r="D21122" t="s">
        <v>219</v>
      </c>
      <c r="E21122" s="1">
        <v>44682</v>
      </c>
    </row>
    <row r="21123" spans="1:5" x14ac:dyDescent="0.25">
      <c r="A21123">
        <v>821547172</v>
      </c>
      <c r="B21123" t="s">
        <v>9</v>
      </c>
      <c r="C21123" t="s">
        <v>218</v>
      </c>
      <c r="D21123" t="s">
        <v>219</v>
      </c>
      <c r="E21123" s="1">
        <v>44682</v>
      </c>
    </row>
    <row r="21124" spans="1:5" x14ac:dyDescent="0.25">
      <c r="A21124">
        <v>821548462</v>
      </c>
      <c r="B21124" t="s">
        <v>9</v>
      </c>
      <c r="C21124" t="s">
        <v>218</v>
      </c>
      <c r="D21124" t="s">
        <v>219</v>
      </c>
      <c r="E21124" s="1">
        <v>44682</v>
      </c>
    </row>
    <row r="21125" spans="1:5" x14ac:dyDescent="0.25">
      <c r="A21125">
        <v>821555582</v>
      </c>
      <c r="B21125" t="s">
        <v>9</v>
      </c>
      <c r="C21125" t="s">
        <v>218</v>
      </c>
      <c r="D21125" t="s">
        <v>219</v>
      </c>
      <c r="E21125" s="1">
        <v>44682</v>
      </c>
    </row>
    <row r="21126" spans="1:5" x14ac:dyDescent="0.25">
      <c r="A21126">
        <v>821567262</v>
      </c>
      <c r="B21126" t="s">
        <v>9</v>
      </c>
      <c r="C21126" t="s">
        <v>218</v>
      </c>
      <c r="D21126" t="s">
        <v>219</v>
      </c>
      <c r="E21126" s="1">
        <v>44682</v>
      </c>
    </row>
    <row r="21127" spans="1:5" x14ac:dyDescent="0.25">
      <c r="A21127">
        <v>821605512</v>
      </c>
      <c r="B21127" t="s">
        <v>9</v>
      </c>
      <c r="C21127" t="s">
        <v>218</v>
      </c>
      <c r="D21127" t="s">
        <v>219</v>
      </c>
      <c r="E21127" s="1">
        <v>44682</v>
      </c>
    </row>
    <row r="21128" spans="1:5" x14ac:dyDescent="0.25">
      <c r="A21128">
        <v>821622522</v>
      </c>
      <c r="B21128" t="s">
        <v>9</v>
      </c>
      <c r="C21128" t="s">
        <v>218</v>
      </c>
      <c r="D21128" t="s">
        <v>219</v>
      </c>
      <c r="E21128" s="1">
        <v>44682</v>
      </c>
    </row>
    <row r="21129" spans="1:5" x14ac:dyDescent="0.25">
      <c r="A21129">
        <v>821624932</v>
      </c>
      <c r="B21129" t="s">
        <v>9</v>
      </c>
      <c r="C21129" t="s">
        <v>218</v>
      </c>
      <c r="D21129" t="s">
        <v>219</v>
      </c>
      <c r="E21129" s="1">
        <v>44682</v>
      </c>
    </row>
    <row r="21130" spans="1:5" x14ac:dyDescent="0.25">
      <c r="A21130">
        <v>821627362</v>
      </c>
      <c r="B21130" t="s">
        <v>9</v>
      </c>
      <c r="C21130" t="s">
        <v>218</v>
      </c>
      <c r="D21130" t="s">
        <v>219</v>
      </c>
      <c r="E21130" s="1">
        <v>44682</v>
      </c>
    </row>
    <row r="21131" spans="1:5" x14ac:dyDescent="0.25">
      <c r="A21131">
        <v>821641012</v>
      </c>
      <c r="B21131" t="s">
        <v>9</v>
      </c>
      <c r="C21131" t="s">
        <v>218</v>
      </c>
      <c r="D21131" t="s">
        <v>219</v>
      </c>
      <c r="E21131" s="1">
        <v>44682</v>
      </c>
    </row>
    <row r="21132" spans="1:5" x14ac:dyDescent="0.25">
      <c r="A21132">
        <v>821652332</v>
      </c>
      <c r="B21132" t="s">
        <v>9</v>
      </c>
      <c r="C21132" t="s">
        <v>218</v>
      </c>
      <c r="D21132" t="s">
        <v>219</v>
      </c>
      <c r="E21132" s="1">
        <v>44682</v>
      </c>
    </row>
    <row r="21133" spans="1:5" x14ac:dyDescent="0.25">
      <c r="A21133">
        <v>821661412</v>
      </c>
      <c r="B21133" t="s">
        <v>9</v>
      </c>
      <c r="C21133" t="s">
        <v>218</v>
      </c>
      <c r="D21133" t="s">
        <v>219</v>
      </c>
      <c r="E21133" s="1">
        <v>44682</v>
      </c>
    </row>
    <row r="21134" spans="1:5" x14ac:dyDescent="0.25">
      <c r="A21134">
        <v>821663172</v>
      </c>
      <c r="B21134" t="s">
        <v>9</v>
      </c>
      <c r="C21134" t="s">
        <v>218</v>
      </c>
      <c r="D21134" t="s">
        <v>219</v>
      </c>
      <c r="E21134" s="1">
        <v>44682</v>
      </c>
    </row>
    <row r="21135" spans="1:5" x14ac:dyDescent="0.25">
      <c r="A21135">
        <v>821669472</v>
      </c>
      <c r="B21135" t="s">
        <v>9</v>
      </c>
      <c r="C21135" t="s">
        <v>218</v>
      </c>
      <c r="D21135" t="s">
        <v>219</v>
      </c>
      <c r="E21135" s="1">
        <v>44682</v>
      </c>
    </row>
    <row r="21136" spans="1:5" x14ac:dyDescent="0.25">
      <c r="A21136">
        <v>821684552</v>
      </c>
      <c r="B21136" t="s">
        <v>9</v>
      </c>
      <c r="C21136" t="s">
        <v>218</v>
      </c>
      <c r="D21136" t="s">
        <v>219</v>
      </c>
      <c r="E21136" s="1">
        <v>44682</v>
      </c>
    </row>
    <row r="21137" spans="1:5" x14ac:dyDescent="0.25">
      <c r="A21137">
        <v>821696402</v>
      </c>
      <c r="B21137" t="s">
        <v>9</v>
      </c>
      <c r="C21137" t="s">
        <v>218</v>
      </c>
      <c r="D21137" t="s">
        <v>219</v>
      </c>
      <c r="E21137" s="1">
        <v>44682</v>
      </c>
    </row>
    <row r="21138" spans="1:5" x14ac:dyDescent="0.25">
      <c r="A21138">
        <v>821732492</v>
      </c>
      <c r="B21138" t="s">
        <v>9</v>
      </c>
      <c r="C21138" t="s">
        <v>218</v>
      </c>
      <c r="D21138" t="s">
        <v>219</v>
      </c>
      <c r="E21138" s="1">
        <v>44682</v>
      </c>
    </row>
    <row r="21139" spans="1:5" x14ac:dyDescent="0.25">
      <c r="A21139">
        <v>821740282</v>
      </c>
      <c r="B21139" t="s">
        <v>9</v>
      </c>
      <c r="C21139" t="s">
        <v>218</v>
      </c>
      <c r="D21139" t="s">
        <v>219</v>
      </c>
      <c r="E21139" s="1">
        <v>44682</v>
      </c>
    </row>
    <row r="21140" spans="1:5" x14ac:dyDescent="0.25">
      <c r="A21140">
        <v>821740452</v>
      </c>
      <c r="B21140" t="s">
        <v>9</v>
      </c>
      <c r="C21140" t="s">
        <v>218</v>
      </c>
      <c r="D21140" t="s">
        <v>219</v>
      </c>
      <c r="E21140" s="1">
        <v>44682</v>
      </c>
    </row>
    <row r="21141" spans="1:5" x14ac:dyDescent="0.25">
      <c r="A21141">
        <v>821747112</v>
      </c>
      <c r="B21141" t="s">
        <v>9</v>
      </c>
      <c r="C21141" t="s">
        <v>218</v>
      </c>
      <c r="D21141" t="s">
        <v>219</v>
      </c>
      <c r="E21141" s="1">
        <v>44682</v>
      </c>
    </row>
    <row r="21142" spans="1:5" x14ac:dyDescent="0.25">
      <c r="A21142">
        <v>821782392</v>
      </c>
      <c r="B21142" t="s">
        <v>9</v>
      </c>
      <c r="C21142" t="s">
        <v>218</v>
      </c>
      <c r="D21142" t="s">
        <v>219</v>
      </c>
      <c r="E21142" s="1">
        <v>44682</v>
      </c>
    </row>
    <row r="21143" spans="1:5" x14ac:dyDescent="0.25">
      <c r="A21143">
        <v>821796792</v>
      </c>
      <c r="B21143" t="s">
        <v>9</v>
      </c>
      <c r="C21143" t="s">
        <v>218</v>
      </c>
      <c r="D21143" t="s">
        <v>219</v>
      </c>
      <c r="E21143" s="1">
        <v>44682</v>
      </c>
    </row>
    <row r="21144" spans="1:5" x14ac:dyDescent="0.25">
      <c r="A21144">
        <v>821811872</v>
      </c>
      <c r="B21144" t="s">
        <v>9</v>
      </c>
      <c r="C21144" t="s">
        <v>218</v>
      </c>
      <c r="D21144" t="s">
        <v>219</v>
      </c>
      <c r="E21144" s="1">
        <v>44682</v>
      </c>
    </row>
    <row r="21145" spans="1:5" x14ac:dyDescent="0.25">
      <c r="A21145">
        <v>821854172</v>
      </c>
      <c r="B21145" t="s">
        <v>9</v>
      </c>
      <c r="C21145" t="s">
        <v>218</v>
      </c>
      <c r="D21145" t="s">
        <v>219</v>
      </c>
      <c r="E21145" s="1">
        <v>44682</v>
      </c>
    </row>
    <row r="21146" spans="1:5" x14ac:dyDescent="0.25">
      <c r="A21146">
        <v>821879272</v>
      </c>
      <c r="B21146" t="s">
        <v>9</v>
      </c>
      <c r="C21146" t="s">
        <v>218</v>
      </c>
      <c r="D21146" t="s">
        <v>219</v>
      </c>
      <c r="E21146" s="1">
        <v>44682</v>
      </c>
    </row>
    <row r="21147" spans="1:5" x14ac:dyDescent="0.25">
      <c r="A21147">
        <v>821889952</v>
      </c>
      <c r="B21147" t="s">
        <v>9</v>
      </c>
      <c r="C21147" t="s">
        <v>218</v>
      </c>
      <c r="D21147" t="s">
        <v>219</v>
      </c>
      <c r="E21147" s="1">
        <v>44682</v>
      </c>
    </row>
    <row r="21148" spans="1:5" x14ac:dyDescent="0.25">
      <c r="A21148">
        <v>821894832</v>
      </c>
      <c r="B21148" t="s">
        <v>9</v>
      </c>
      <c r="C21148" t="s">
        <v>218</v>
      </c>
      <c r="D21148" t="s">
        <v>219</v>
      </c>
      <c r="E21148" s="1">
        <v>44682</v>
      </c>
    </row>
    <row r="21149" spans="1:5" x14ac:dyDescent="0.25">
      <c r="A21149">
        <v>821958512</v>
      </c>
      <c r="B21149" t="s">
        <v>9</v>
      </c>
      <c r="C21149" t="s">
        <v>218</v>
      </c>
      <c r="D21149" t="s">
        <v>219</v>
      </c>
      <c r="E21149" s="1">
        <v>44682</v>
      </c>
    </row>
    <row r="21150" spans="1:5" x14ac:dyDescent="0.25">
      <c r="A21150">
        <v>822042112</v>
      </c>
      <c r="B21150" t="s">
        <v>9</v>
      </c>
      <c r="C21150" t="s">
        <v>218</v>
      </c>
      <c r="D21150" t="s">
        <v>219</v>
      </c>
      <c r="E21150" s="1">
        <v>44682</v>
      </c>
    </row>
    <row r="21151" spans="1:5" x14ac:dyDescent="0.25">
      <c r="A21151">
        <v>822369952</v>
      </c>
      <c r="B21151" t="s">
        <v>9</v>
      </c>
      <c r="C21151" t="s">
        <v>218</v>
      </c>
      <c r="D21151" t="s">
        <v>219</v>
      </c>
      <c r="E21151" s="1">
        <v>44682</v>
      </c>
    </row>
    <row r="21152" spans="1:5" x14ac:dyDescent="0.25">
      <c r="A21152">
        <v>822706932</v>
      </c>
      <c r="B21152" t="s">
        <v>9</v>
      </c>
      <c r="C21152" t="s">
        <v>218</v>
      </c>
      <c r="D21152" t="s">
        <v>219</v>
      </c>
      <c r="E21152" s="1">
        <v>44682</v>
      </c>
    </row>
    <row r="21153" spans="1:5" x14ac:dyDescent="0.25">
      <c r="A21153">
        <v>823063482</v>
      </c>
      <c r="B21153" t="s">
        <v>9</v>
      </c>
      <c r="C21153" t="s">
        <v>218</v>
      </c>
      <c r="D21153" t="s">
        <v>219</v>
      </c>
      <c r="E21153" s="1">
        <v>44682</v>
      </c>
    </row>
    <row r="21154" spans="1:5" x14ac:dyDescent="0.25">
      <c r="A21154">
        <v>823358962</v>
      </c>
      <c r="B21154" t="s">
        <v>9</v>
      </c>
      <c r="C21154" t="s">
        <v>218</v>
      </c>
      <c r="D21154" t="s">
        <v>219</v>
      </c>
      <c r="E21154" s="1">
        <v>44682</v>
      </c>
    </row>
    <row r="21155" spans="1:5" x14ac:dyDescent="0.25">
      <c r="A21155">
        <v>823780532</v>
      </c>
      <c r="B21155" t="s">
        <v>9</v>
      </c>
      <c r="C21155" t="s">
        <v>218</v>
      </c>
      <c r="D21155" t="s">
        <v>219</v>
      </c>
      <c r="E21155" s="1">
        <v>44682</v>
      </c>
    </row>
    <row r="21156" spans="1:5" x14ac:dyDescent="0.25">
      <c r="A21156">
        <v>824613052</v>
      </c>
      <c r="B21156" t="s">
        <v>9</v>
      </c>
      <c r="C21156" t="s">
        <v>218</v>
      </c>
      <c r="D21156" t="s">
        <v>219</v>
      </c>
      <c r="E21156" s="1">
        <v>44682</v>
      </c>
    </row>
    <row r="21157" spans="1:5" x14ac:dyDescent="0.25">
      <c r="A21157">
        <v>824743002</v>
      </c>
      <c r="B21157" t="s">
        <v>9</v>
      </c>
      <c r="C21157" t="s">
        <v>218</v>
      </c>
      <c r="D21157" t="s">
        <v>219</v>
      </c>
      <c r="E21157" s="1">
        <v>44682</v>
      </c>
    </row>
    <row r="21158" spans="1:5" x14ac:dyDescent="0.25">
      <c r="A21158">
        <v>824929262</v>
      </c>
      <c r="B21158" t="s">
        <v>9</v>
      </c>
      <c r="C21158" t="s">
        <v>218</v>
      </c>
      <c r="D21158" t="s">
        <v>219</v>
      </c>
      <c r="E21158" s="1">
        <v>44682</v>
      </c>
    </row>
    <row r="21159" spans="1:5" x14ac:dyDescent="0.25">
      <c r="A21159">
        <v>825113312</v>
      </c>
      <c r="B21159" t="s">
        <v>9</v>
      </c>
      <c r="C21159" t="s">
        <v>218</v>
      </c>
      <c r="D21159" t="s">
        <v>219</v>
      </c>
      <c r="E21159" s="1">
        <v>44682</v>
      </c>
    </row>
    <row r="21160" spans="1:5" x14ac:dyDescent="0.25">
      <c r="A21160">
        <v>825266542</v>
      </c>
      <c r="B21160" t="s">
        <v>9</v>
      </c>
      <c r="C21160" t="s">
        <v>218</v>
      </c>
      <c r="D21160" t="s">
        <v>219</v>
      </c>
      <c r="E21160" s="1">
        <v>44682</v>
      </c>
    </row>
    <row r="21161" spans="1:5" x14ac:dyDescent="0.25">
      <c r="A21161">
        <v>825372172</v>
      </c>
      <c r="B21161" t="s">
        <v>9</v>
      </c>
      <c r="C21161" t="s">
        <v>218</v>
      </c>
      <c r="D21161" t="s">
        <v>219</v>
      </c>
      <c r="E21161" s="1">
        <v>44682</v>
      </c>
    </row>
    <row r="21162" spans="1:5" x14ac:dyDescent="0.25">
      <c r="A21162">
        <v>825380752</v>
      </c>
      <c r="B21162" t="s">
        <v>9</v>
      </c>
      <c r="C21162" t="s">
        <v>218</v>
      </c>
      <c r="D21162" t="s">
        <v>219</v>
      </c>
      <c r="E21162" s="1">
        <v>44682</v>
      </c>
    </row>
    <row r="21163" spans="1:5" x14ac:dyDescent="0.25">
      <c r="A21163">
        <v>825533192</v>
      </c>
      <c r="B21163" t="s">
        <v>9</v>
      </c>
      <c r="C21163" t="s">
        <v>218</v>
      </c>
      <c r="D21163" t="s">
        <v>219</v>
      </c>
      <c r="E21163" s="1">
        <v>44682</v>
      </c>
    </row>
    <row r="21164" spans="1:5" x14ac:dyDescent="0.25">
      <c r="A21164">
        <v>825692592</v>
      </c>
      <c r="B21164" t="s">
        <v>9</v>
      </c>
      <c r="C21164" t="s">
        <v>218</v>
      </c>
      <c r="D21164" t="s">
        <v>219</v>
      </c>
      <c r="E21164" s="1">
        <v>44682</v>
      </c>
    </row>
    <row r="21165" spans="1:5" x14ac:dyDescent="0.25">
      <c r="A21165">
        <v>825971882</v>
      </c>
      <c r="B21165" t="s">
        <v>9</v>
      </c>
      <c r="C21165" t="s">
        <v>218</v>
      </c>
      <c r="D21165" t="s">
        <v>219</v>
      </c>
      <c r="E21165" s="1">
        <v>44682</v>
      </c>
    </row>
    <row r="21166" spans="1:5" x14ac:dyDescent="0.25">
      <c r="A21166">
        <v>826115912</v>
      </c>
      <c r="B21166" t="s">
        <v>9</v>
      </c>
      <c r="C21166" t="s">
        <v>218</v>
      </c>
      <c r="D21166" t="s">
        <v>219</v>
      </c>
      <c r="E21166" s="1">
        <v>44682</v>
      </c>
    </row>
    <row r="21167" spans="1:5" x14ac:dyDescent="0.25">
      <c r="A21167">
        <v>826486562</v>
      </c>
      <c r="B21167" t="s">
        <v>9</v>
      </c>
      <c r="C21167" t="s">
        <v>218</v>
      </c>
      <c r="D21167" t="s">
        <v>219</v>
      </c>
      <c r="E21167" s="1">
        <v>44682</v>
      </c>
    </row>
    <row r="21168" spans="1:5" x14ac:dyDescent="0.25">
      <c r="A21168">
        <v>826659092</v>
      </c>
      <c r="B21168" t="s">
        <v>9</v>
      </c>
      <c r="C21168" t="s">
        <v>218</v>
      </c>
      <c r="D21168" t="s">
        <v>219</v>
      </c>
      <c r="E21168" s="1">
        <v>44682</v>
      </c>
    </row>
    <row r="21169" spans="1:5" x14ac:dyDescent="0.25">
      <c r="A21169">
        <v>826923342</v>
      </c>
      <c r="B21169" t="s">
        <v>9</v>
      </c>
      <c r="C21169" t="s">
        <v>218</v>
      </c>
      <c r="D21169" t="s">
        <v>219</v>
      </c>
      <c r="E21169" s="1">
        <v>44682</v>
      </c>
    </row>
    <row r="21170" spans="1:5" x14ac:dyDescent="0.25">
      <c r="A21170">
        <v>826956542</v>
      </c>
      <c r="B21170" t="s">
        <v>9</v>
      </c>
      <c r="C21170" t="s">
        <v>218</v>
      </c>
      <c r="D21170" t="s">
        <v>219</v>
      </c>
      <c r="E21170" s="1">
        <v>44682</v>
      </c>
    </row>
    <row r="21171" spans="1:5" x14ac:dyDescent="0.25">
      <c r="A21171">
        <v>827086592</v>
      </c>
      <c r="B21171" t="s">
        <v>9</v>
      </c>
      <c r="C21171" t="s">
        <v>218</v>
      </c>
      <c r="D21171" t="s">
        <v>219</v>
      </c>
      <c r="E21171" s="1">
        <v>44682</v>
      </c>
    </row>
    <row r="21172" spans="1:5" x14ac:dyDescent="0.25">
      <c r="A21172">
        <v>827105252</v>
      </c>
      <c r="B21172" t="s">
        <v>9</v>
      </c>
      <c r="C21172" t="s">
        <v>218</v>
      </c>
      <c r="D21172" t="s">
        <v>219</v>
      </c>
      <c r="E21172" s="1">
        <v>44682</v>
      </c>
    </row>
    <row r="21173" spans="1:5" x14ac:dyDescent="0.25">
      <c r="A21173">
        <v>827235512</v>
      </c>
      <c r="B21173" t="s">
        <v>9</v>
      </c>
      <c r="C21173" t="s">
        <v>218</v>
      </c>
      <c r="D21173" t="s">
        <v>219</v>
      </c>
      <c r="E21173" s="1">
        <v>44682</v>
      </c>
    </row>
    <row r="21174" spans="1:5" x14ac:dyDescent="0.25">
      <c r="A21174">
        <v>827611182</v>
      </c>
      <c r="B21174" t="s">
        <v>9</v>
      </c>
      <c r="C21174" t="s">
        <v>218</v>
      </c>
      <c r="D21174" t="s">
        <v>219</v>
      </c>
      <c r="E21174" s="1">
        <v>44682</v>
      </c>
    </row>
    <row r="21175" spans="1:5" x14ac:dyDescent="0.25">
      <c r="A21175">
        <v>827636452</v>
      </c>
      <c r="B21175" t="s">
        <v>9</v>
      </c>
      <c r="C21175" t="s">
        <v>218</v>
      </c>
      <c r="D21175" t="s">
        <v>219</v>
      </c>
      <c r="E21175" s="1">
        <v>44682</v>
      </c>
    </row>
    <row r="21176" spans="1:5" x14ac:dyDescent="0.25">
      <c r="A21176">
        <v>828856782</v>
      </c>
      <c r="B21176" t="s">
        <v>9</v>
      </c>
      <c r="C21176" t="s">
        <v>218</v>
      </c>
      <c r="D21176" t="s">
        <v>219</v>
      </c>
      <c r="E21176" s="1">
        <v>44682</v>
      </c>
    </row>
    <row r="21177" spans="1:5" x14ac:dyDescent="0.25">
      <c r="A21177">
        <v>828965042</v>
      </c>
      <c r="B21177" t="s">
        <v>9</v>
      </c>
      <c r="C21177" t="s">
        <v>218</v>
      </c>
      <c r="D21177" t="s">
        <v>219</v>
      </c>
      <c r="E21177" s="1">
        <v>44682</v>
      </c>
    </row>
    <row r="21178" spans="1:5" x14ac:dyDescent="0.25">
      <c r="A21178">
        <v>829240122</v>
      </c>
      <c r="B21178" t="s">
        <v>9</v>
      </c>
      <c r="C21178" t="s">
        <v>218</v>
      </c>
      <c r="D21178" t="s">
        <v>219</v>
      </c>
      <c r="E21178" s="1">
        <v>44682</v>
      </c>
    </row>
    <row r="21179" spans="1:5" x14ac:dyDescent="0.25">
      <c r="A21179">
        <v>859591612</v>
      </c>
      <c r="B21179" t="s">
        <v>9</v>
      </c>
      <c r="C21179" t="s">
        <v>218</v>
      </c>
      <c r="D21179" t="s">
        <v>219</v>
      </c>
      <c r="E21179" s="1">
        <v>44682</v>
      </c>
    </row>
    <row r="21180" spans="1:5" x14ac:dyDescent="0.25">
      <c r="A21180">
        <v>877564932</v>
      </c>
      <c r="B21180" t="s">
        <v>9</v>
      </c>
      <c r="C21180" t="s">
        <v>218</v>
      </c>
      <c r="D21180" t="s">
        <v>219</v>
      </c>
      <c r="E21180" s="1">
        <v>44682</v>
      </c>
    </row>
    <row r="21181" spans="1:5" x14ac:dyDescent="0.25">
      <c r="A21181">
        <v>881631512</v>
      </c>
      <c r="B21181" t="s">
        <v>9</v>
      </c>
      <c r="C21181" t="s">
        <v>218</v>
      </c>
      <c r="D21181" t="s">
        <v>219</v>
      </c>
      <c r="E21181" s="1">
        <v>44682</v>
      </c>
    </row>
    <row r="21182" spans="1:5" x14ac:dyDescent="0.25">
      <c r="A21182">
        <v>884940982</v>
      </c>
      <c r="B21182" t="s">
        <v>9</v>
      </c>
      <c r="C21182" t="s">
        <v>218</v>
      </c>
      <c r="D21182" t="s">
        <v>219</v>
      </c>
      <c r="E21182" s="1">
        <v>44682</v>
      </c>
    </row>
    <row r="21183" spans="1:5" x14ac:dyDescent="0.25">
      <c r="A21183">
        <v>887713022</v>
      </c>
      <c r="B21183" t="s">
        <v>9</v>
      </c>
      <c r="C21183" t="s">
        <v>218</v>
      </c>
      <c r="D21183" t="s">
        <v>219</v>
      </c>
      <c r="E21183" s="1">
        <v>44682</v>
      </c>
    </row>
    <row r="21184" spans="1:5" x14ac:dyDescent="0.25">
      <c r="A21184">
        <v>887807922</v>
      </c>
      <c r="B21184" t="s">
        <v>9</v>
      </c>
      <c r="C21184" t="s">
        <v>218</v>
      </c>
      <c r="D21184" t="s">
        <v>219</v>
      </c>
      <c r="E21184" s="1">
        <v>44682</v>
      </c>
    </row>
    <row r="21185" spans="1:5" x14ac:dyDescent="0.25">
      <c r="A21185">
        <v>888037802</v>
      </c>
      <c r="B21185" t="s">
        <v>9</v>
      </c>
      <c r="C21185" t="s">
        <v>218</v>
      </c>
      <c r="D21185" t="s">
        <v>219</v>
      </c>
      <c r="E21185" s="1">
        <v>44682</v>
      </c>
    </row>
    <row r="21186" spans="1:5" x14ac:dyDescent="0.25">
      <c r="A21186">
        <v>888301852</v>
      </c>
      <c r="B21186" t="s">
        <v>9</v>
      </c>
      <c r="C21186" t="s">
        <v>218</v>
      </c>
      <c r="D21186" t="s">
        <v>219</v>
      </c>
      <c r="E21186" s="1">
        <v>44682</v>
      </c>
    </row>
    <row r="21187" spans="1:5" x14ac:dyDescent="0.25">
      <c r="A21187">
        <v>893118152</v>
      </c>
      <c r="B21187" t="s">
        <v>9</v>
      </c>
      <c r="C21187" t="s">
        <v>218</v>
      </c>
      <c r="D21187" t="s">
        <v>219</v>
      </c>
      <c r="E21187" s="1">
        <v>44682</v>
      </c>
    </row>
    <row r="21188" spans="1:5" x14ac:dyDescent="0.25">
      <c r="A21188">
        <v>896888552</v>
      </c>
      <c r="B21188" t="s">
        <v>9</v>
      </c>
      <c r="C21188" t="s">
        <v>218</v>
      </c>
      <c r="D21188" t="s">
        <v>219</v>
      </c>
      <c r="E21188" s="1">
        <v>44682</v>
      </c>
    </row>
    <row r="21189" spans="1:5" x14ac:dyDescent="0.25">
      <c r="A21189">
        <v>898475832</v>
      </c>
      <c r="B21189" t="s">
        <v>9</v>
      </c>
      <c r="C21189" t="s">
        <v>218</v>
      </c>
      <c r="D21189" t="s">
        <v>219</v>
      </c>
      <c r="E21189" s="1">
        <v>44682</v>
      </c>
    </row>
    <row r="21190" spans="1:5" x14ac:dyDescent="0.25">
      <c r="A21190">
        <v>898858642</v>
      </c>
      <c r="B21190" t="s">
        <v>9</v>
      </c>
      <c r="C21190" t="s">
        <v>218</v>
      </c>
      <c r="D21190" t="s">
        <v>219</v>
      </c>
      <c r="E21190" s="1">
        <v>44682</v>
      </c>
    </row>
    <row r="21191" spans="1:5" x14ac:dyDescent="0.25">
      <c r="A21191">
        <v>911666251</v>
      </c>
      <c r="B21191" t="s">
        <v>9</v>
      </c>
      <c r="C21191" t="s">
        <v>218</v>
      </c>
      <c r="D21191" t="s">
        <v>219</v>
      </c>
      <c r="E21191" s="1">
        <v>44682</v>
      </c>
    </row>
    <row r="21192" spans="1:5" x14ac:dyDescent="0.25">
      <c r="A21192">
        <v>911684772</v>
      </c>
      <c r="B21192" t="s">
        <v>9</v>
      </c>
      <c r="C21192" t="s">
        <v>218</v>
      </c>
      <c r="D21192" t="s">
        <v>219</v>
      </c>
      <c r="E21192" s="1">
        <v>44682</v>
      </c>
    </row>
    <row r="21193" spans="1:5" x14ac:dyDescent="0.25">
      <c r="A21193">
        <v>911774062</v>
      </c>
      <c r="B21193" t="s">
        <v>9</v>
      </c>
      <c r="C21193" t="s">
        <v>218</v>
      </c>
      <c r="D21193" t="s">
        <v>219</v>
      </c>
      <c r="E21193" s="1">
        <v>44682</v>
      </c>
    </row>
    <row r="21194" spans="1:5" x14ac:dyDescent="0.25">
      <c r="A21194">
        <v>911843943</v>
      </c>
      <c r="B21194" t="s">
        <v>9</v>
      </c>
      <c r="C21194" t="s">
        <v>218</v>
      </c>
      <c r="D21194" t="s">
        <v>219</v>
      </c>
      <c r="E21194" s="1">
        <v>44682</v>
      </c>
    </row>
    <row r="21195" spans="1:5" x14ac:dyDescent="0.25">
      <c r="A21195">
        <v>912365204</v>
      </c>
      <c r="B21195" t="s">
        <v>9</v>
      </c>
      <c r="C21195" t="s">
        <v>218</v>
      </c>
      <c r="D21195" t="s">
        <v>219</v>
      </c>
      <c r="E21195" s="1">
        <v>44682</v>
      </c>
    </row>
    <row r="21196" spans="1:5" x14ac:dyDescent="0.25">
      <c r="A21196">
        <v>912417654</v>
      </c>
      <c r="B21196" t="s">
        <v>9</v>
      </c>
      <c r="C21196" t="s">
        <v>218</v>
      </c>
      <c r="D21196" t="s">
        <v>219</v>
      </c>
      <c r="E21196" s="1">
        <v>44682</v>
      </c>
    </row>
    <row r="21197" spans="1:5" x14ac:dyDescent="0.25">
      <c r="A21197">
        <v>912418138</v>
      </c>
      <c r="B21197" t="s">
        <v>9</v>
      </c>
      <c r="C21197" t="s">
        <v>218</v>
      </c>
      <c r="D21197" t="s">
        <v>219</v>
      </c>
      <c r="E21197" s="1">
        <v>44682</v>
      </c>
    </row>
    <row r="21198" spans="1:5" x14ac:dyDescent="0.25">
      <c r="A21198">
        <v>912575713</v>
      </c>
      <c r="B21198" t="s">
        <v>9</v>
      </c>
      <c r="C21198" t="s">
        <v>218</v>
      </c>
      <c r="D21198" t="s">
        <v>219</v>
      </c>
      <c r="E21198" s="1">
        <v>44682</v>
      </c>
    </row>
    <row r="21199" spans="1:5" x14ac:dyDescent="0.25">
      <c r="A21199">
        <v>912654648</v>
      </c>
      <c r="B21199" t="s">
        <v>9</v>
      </c>
      <c r="C21199" t="s">
        <v>218</v>
      </c>
      <c r="D21199" t="s">
        <v>219</v>
      </c>
      <c r="E21199" s="1">
        <v>44682</v>
      </c>
    </row>
    <row r="21200" spans="1:5" x14ac:dyDescent="0.25">
      <c r="A21200">
        <v>912776808</v>
      </c>
      <c r="B21200" t="s">
        <v>9</v>
      </c>
      <c r="C21200" t="s">
        <v>218</v>
      </c>
      <c r="D21200" t="s">
        <v>219</v>
      </c>
      <c r="E21200" s="1">
        <v>44682</v>
      </c>
    </row>
    <row r="21201" spans="1:5" x14ac:dyDescent="0.25">
      <c r="A21201">
        <v>913124065</v>
      </c>
      <c r="B21201" t="s">
        <v>9</v>
      </c>
      <c r="C21201" t="s">
        <v>218</v>
      </c>
      <c r="D21201" t="s">
        <v>219</v>
      </c>
      <c r="E21201" s="1">
        <v>44682</v>
      </c>
    </row>
    <row r="21202" spans="1:5" x14ac:dyDescent="0.25">
      <c r="A21202">
        <v>913125290</v>
      </c>
      <c r="B21202" t="s">
        <v>9</v>
      </c>
      <c r="C21202" t="s">
        <v>218</v>
      </c>
      <c r="D21202" t="s">
        <v>219</v>
      </c>
      <c r="E21202" s="1">
        <v>44682</v>
      </c>
    </row>
    <row r="21203" spans="1:5" x14ac:dyDescent="0.25">
      <c r="A21203">
        <v>913203445</v>
      </c>
      <c r="B21203" t="s">
        <v>9</v>
      </c>
      <c r="C21203" t="s">
        <v>218</v>
      </c>
      <c r="D21203" t="s">
        <v>219</v>
      </c>
      <c r="E21203" s="1">
        <v>44682</v>
      </c>
    </row>
    <row r="21204" spans="1:5" x14ac:dyDescent="0.25">
      <c r="A21204">
        <v>913305957</v>
      </c>
      <c r="B21204" t="s">
        <v>9</v>
      </c>
      <c r="C21204" t="s">
        <v>218</v>
      </c>
      <c r="D21204" t="s">
        <v>219</v>
      </c>
      <c r="E21204" s="1">
        <v>44682</v>
      </c>
    </row>
    <row r="21205" spans="1:5" x14ac:dyDescent="0.25">
      <c r="A21205">
        <v>913390407</v>
      </c>
      <c r="B21205" t="s">
        <v>9</v>
      </c>
      <c r="C21205" t="s">
        <v>218</v>
      </c>
      <c r="D21205" t="s">
        <v>219</v>
      </c>
      <c r="E21205" s="1">
        <v>44682</v>
      </c>
    </row>
    <row r="21206" spans="1:5" x14ac:dyDescent="0.25">
      <c r="A21206">
        <v>913553365</v>
      </c>
      <c r="B21206" t="s">
        <v>9</v>
      </c>
      <c r="C21206" t="s">
        <v>218</v>
      </c>
      <c r="D21206" t="s">
        <v>219</v>
      </c>
      <c r="E21206" s="1">
        <v>44682</v>
      </c>
    </row>
    <row r="21207" spans="1:5" x14ac:dyDescent="0.25">
      <c r="A21207">
        <v>913583167</v>
      </c>
      <c r="B21207" t="s">
        <v>9</v>
      </c>
      <c r="C21207" t="s">
        <v>218</v>
      </c>
      <c r="D21207" t="s">
        <v>219</v>
      </c>
      <c r="E21207" s="1">
        <v>44682</v>
      </c>
    </row>
    <row r="21208" spans="1:5" x14ac:dyDescent="0.25">
      <c r="A21208">
        <v>913702034</v>
      </c>
      <c r="B21208" t="s">
        <v>9</v>
      </c>
      <c r="C21208" t="s">
        <v>218</v>
      </c>
      <c r="D21208" t="s">
        <v>219</v>
      </c>
      <c r="E21208" s="1">
        <v>44682</v>
      </c>
    </row>
    <row r="21209" spans="1:5" x14ac:dyDescent="0.25">
      <c r="A21209">
        <v>913739094</v>
      </c>
      <c r="B21209" t="s">
        <v>9</v>
      </c>
      <c r="C21209" t="s">
        <v>218</v>
      </c>
      <c r="D21209" t="s">
        <v>219</v>
      </c>
      <c r="E21209" s="1">
        <v>44682</v>
      </c>
    </row>
    <row r="21210" spans="1:5" x14ac:dyDescent="0.25">
      <c r="A21210">
        <v>913815629</v>
      </c>
      <c r="B21210" t="s">
        <v>9</v>
      </c>
      <c r="C21210" t="s">
        <v>218</v>
      </c>
      <c r="D21210" t="s">
        <v>219</v>
      </c>
      <c r="E21210" s="1">
        <v>44682</v>
      </c>
    </row>
    <row r="21211" spans="1:5" x14ac:dyDescent="0.25">
      <c r="A21211">
        <v>913858239</v>
      </c>
      <c r="B21211" t="s">
        <v>9</v>
      </c>
      <c r="C21211" t="s">
        <v>218</v>
      </c>
      <c r="D21211" t="s">
        <v>219</v>
      </c>
      <c r="E21211" s="1">
        <v>44682</v>
      </c>
    </row>
    <row r="21212" spans="1:5" x14ac:dyDescent="0.25">
      <c r="A21212">
        <v>914282586</v>
      </c>
      <c r="B21212" t="s">
        <v>9</v>
      </c>
      <c r="C21212" t="s">
        <v>218</v>
      </c>
      <c r="D21212" t="s">
        <v>219</v>
      </c>
      <c r="E21212" s="1">
        <v>44682</v>
      </c>
    </row>
    <row r="21213" spans="1:5" x14ac:dyDescent="0.25">
      <c r="A21213">
        <v>914306299</v>
      </c>
      <c r="B21213" t="s">
        <v>9</v>
      </c>
      <c r="C21213" t="s">
        <v>218</v>
      </c>
      <c r="D21213" t="s">
        <v>219</v>
      </c>
      <c r="E21213" s="1">
        <v>44682</v>
      </c>
    </row>
    <row r="21214" spans="1:5" x14ac:dyDescent="0.25">
      <c r="A21214">
        <v>914615518</v>
      </c>
      <c r="B21214" t="s">
        <v>9</v>
      </c>
      <c r="C21214" t="s">
        <v>218</v>
      </c>
      <c r="D21214" t="s">
        <v>219</v>
      </c>
      <c r="E21214" s="1">
        <v>44682</v>
      </c>
    </row>
    <row r="21215" spans="1:5" x14ac:dyDescent="0.25">
      <c r="A21215">
        <v>914866782</v>
      </c>
      <c r="B21215" t="s">
        <v>9</v>
      </c>
      <c r="C21215" t="s">
        <v>218</v>
      </c>
      <c r="D21215" t="s">
        <v>219</v>
      </c>
      <c r="E21215" s="1">
        <v>44682</v>
      </c>
    </row>
    <row r="21216" spans="1:5" x14ac:dyDescent="0.25">
      <c r="A21216">
        <v>915016456</v>
      </c>
      <c r="B21216" t="s">
        <v>9</v>
      </c>
      <c r="C21216" t="s">
        <v>218</v>
      </c>
      <c r="D21216" t="s">
        <v>219</v>
      </c>
      <c r="E21216" s="1">
        <v>44682</v>
      </c>
    </row>
    <row r="21217" spans="1:5" x14ac:dyDescent="0.25">
      <c r="A21217">
        <v>915225624</v>
      </c>
      <c r="B21217" t="s">
        <v>9</v>
      </c>
      <c r="C21217" t="s">
        <v>218</v>
      </c>
      <c r="D21217" t="s">
        <v>219</v>
      </c>
      <c r="E21217" s="1">
        <v>44682</v>
      </c>
    </row>
    <row r="21218" spans="1:5" x14ac:dyDescent="0.25">
      <c r="A21218">
        <v>915546250</v>
      </c>
      <c r="B21218" t="s">
        <v>9</v>
      </c>
      <c r="C21218" t="s">
        <v>218</v>
      </c>
      <c r="D21218" t="s">
        <v>219</v>
      </c>
      <c r="E21218" s="1">
        <v>44682</v>
      </c>
    </row>
    <row r="21219" spans="1:5" x14ac:dyDescent="0.25">
      <c r="A21219">
        <v>915839525</v>
      </c>
      <c r="B21219" t="s">
        <v>9</v>
      </c>
      <c r="C21219" t="s">
        <v>218</v>
      </c>
      <c r="D21219" t="s">
        <v>219</v>
      </c>
      <c r="E21219" s="1">
        <v>44682</v>
      </c>
    </row>
    <row r="21220" spans="1:5" x14ac:dyDescent="0.25">
      <c r="A21220">
        <v>915905870</v>
      </c>
      <c r="B21220" t="s">
        <v>9</v>
      </c>
      <c r="C21220" t="s">
        <v>218</v>
      </c>
      <c r="D21220" t="s">
        <v>219</v>
      </c>
      <c r="E21220" s="1">
        <v>44682</v>
      </c>
    </row>
    <row r="21221" spans="1:5" x14ac:dyDescent="0.25">
      <c r="A21221">
        <v>915970400</v>
      </c>
      <c r="B21221" t="s">
        <v>9</v>
      </c>
      <c r="C21221" t="s">
        <v>218</v>
      </c>
      <c r="D21221" t="s">
        <v>219</v>
      </c>
      <c r="E21221" s="1">
        <v>44682</v>
      </c>
    </row>
    <row r="21222" spans="1:5" x14ac:dyDescent="0.25">
      <c r="A21222">
        <v>916171250</v>
      </c>
      <c r="B21222" t="s">
        <v>9</v>
      </c>
      <c r="C21222" t="s">
        <v>218</v>
      </c>
      <c r="D21222" t="s">
        <v>219</v>
      </c>
      <c r="E21222" s="1">
        <v>44682</v>
      </c>
    </row>
    <row r="21223" spans="1:5" x14ac:dyDescent="0.25">
      <c r="A21223">
        <v>916267142</v>
      </c>
      <c r="B21223" t="s">
        <v>9</v>
      </c>
      <c r="C21223" t="s">
        <v>218</v>
      </c>
      <c r="D21223" t="s">
        <v>219</v>
      </c>
      <c r="E21223" s="1">
        <v>44682</v>
      </c>
    </row>
    <row r="21224" spans="1:5" x14ac:dyDescent="0.25">
      <c r="A21224">
        <v>916338279</v>
      </c>
      <c r="B21224" t="s">
        <v>9</v>
      </c>
      <c r="C21224" t="s">
        <v>218</v>
      </c>
      <c r="D21224" t="s">
        <v>219</v>
      </c>
      <c r="E21224" s="1">
        <v>44682</v>
      </c>
    </row>
    <row r="21225" spans="1:5" x14ac:dyDescent="0.25">
      <c r="A21225">
        <v>916529570</v>
      </c>
      <c r="B21225" t="s">
        <v>9</v>
      </c>
      <c r="C21225" t="s">
        <v>218</v>
      </c>
      <c r="D21225" t="s">
        <v>219</v>
      </c>
      <c r="E21225" s="1">
        <v>44682</v>
      </c>
    </row>
    <row r="21226" spans="1:5" x14ac:dyDescent="0.25">
      <c r="A21226">
        <v>916726708</v>
      </c>
      <c r="B21226" t="s">
        <v>9</v>
      </c>
      <c r="C21226" t="s">
        <v>218</v>
      </c>
      <c r="D21226" t="s">
        <v>219</v>
      </c>
      <c r="E21226" s="1">
        <v>44682</v>
      </c>
    </row>
    <row r="21227" spans="1:5" x14ac:dyDescent="0.25">
      <c r="A21227">
        <v>916940130</v>
      </c>
      <c r="B21227" t="s">
        <v>9</v>
      </c>
      <c r="C21227" t="s">
        <v>218</v>
      </c>
      <c r="D21227" t="s">
        <v>219</v>
      </c>
      <c r="E21227" s="1">
        <v>44682</v>
      </c>
    </row>
    <row r="21228" spans="1:5" x14ac:dyDescent="0.25">
      <c r="A21228">
        <v>917031401</v>
      </c>
      <c r="B21228" t="s">
        <v>9</v>
      </c>
      <c r="C21228" t="s">
        <v>218</v>
      </c>
      <c r="D21228" t="s">
        <v>219</v>
      </c>
      <c r="E21228" s="1">
        <v>44682</v>
      </c>
    </row>
    <row r="21229" spans="1:5" x14ac:dyDescent="0.25">
      <c r="A21229">
        <v>917236682</v>
      </c>
      <c r="B21229" t="s">
        <v>9</v>
      </c>
      <c r="C21229" t="s">
        <v>218</v>
      </c>
      <c r="D21229" t="s">
        <v>219</v>
      </c>
      <c r="E21229" s="1">
        <v>44682</v>
      </c>
    </row>
    <row r="21230" spans="1:5" x14ac:dyDescent="0.25">
      <c r="A21230">
        <v>917278652</v>
      </c>
      <c r="B21230" t="s">
        <v>9</v>
      </c>
      <c r="C21230" t="s">
        <v>218</v>
      </c>
      <c r="D21230" t="s">
        <v>219</v>
      </c>
      <c r="E21230" s="1">
        <v>44682</v>
      </c>
    </row>
    <row r="21231" spans="1:5" x14ac:dyDescent="0.25">
      <c r="A21231">
        <v>917282013</v>
      </c>
      <c r="B21231" t="s">
        <v>9</v>
      </c>
      <c r="C21231" t="s">
        <v>218</v>
      </c>
      <c r="D21231" t="s">
        <v>219</v>
      </c>
      <c r="E21231" s="1">
        <v>44682</v>
      </c>
    </row>
    <row r="21232" spans="1:5" x14ac:dyDescent="0.25">
      <c r="A21232">
        <v>917405476</v>
      </c>
      <c r="B21232" t="s">
        <v>9</v>
      </c>
      <c r="C21232" t="s">
        <v>218</v>
      </c>
      <c r="D21232" t="s">
        <v>219</v>
      </c>
      <c r="E21232" s="1">
        <v>44682</v>
      </c>
    </row>
    <row r="21233" spans="1:5" x14ac:dyDescent="0.25">
      <c r="A21233">
        <v>917445028</v>
      </c>
      <c r="B21233" t="s">
        <v>9</v>
      </c>
      <c r="C21233" t="s">
        <v>218</v>
      </c>
      <c r="D21233" t="s">
        <v>219</v>
      </c>
      <c r="E21233" s="1">
        <v>44682</v>
      </c>
    </row>
    <row r="21234" spans="1:5" x14ac:dyDescent="0.25">
      <c r="A21234">
        <v>917476535</v>
      </c>
      <c r="B21234" t="s">
        <v>9</v>
      </c>
      <c r="C21234" t="s">
        <v>218</v>
      </c>
      <c r="D21234" t="s">
        <v>219</v>
      </c>
      <c r="E21234" s="1">
        <v>44682</v>
      </c>
    </row>
    <row r="21235" spans="1:5" x14ac:dyDescent="0.25">
      <c r="A21235">
        <v>917484961</v>
      </c>
      <c r="B21235" t="s">
        <v>9</v>
      </c>
      <c r="C21235" t="s">
        <v>218</v>
      </c>
      <c r="D21235" t="s">
        <v>219</v>
      </c>
      <c r="E21235" s="1">
        <v>44682</v>
      </c>
    </row>
    <row r="21236" spans="1:5" x14ac:dyDescent="0.25">
      <c r="A21236">
        <v>917550921</v>
      </c>
      <c r="B21236" t="s">
        <v>9</v>
      </c>
      <c r="C21236" t="s">
        <v>218</v>
      </c>
      <c r="D21236" t="s">
        <v>219</v>
      </c>
      <c r="E21236" s="1">
        <v>44682</v>
      </c>
    </row>
    <row r="21237" spans="1:5" x14ac:dyDescent="0.25">
      <c r="A21237">
        <v>917712336</v>
      </c>
      <c r="B21237" t="s">
        <v>9</v>
      </c>
      <c r="C21237" t="s">
        <v>218</v>
      </c>
      <c r="D21237" t="s">
        <v>219</v>
      </c>
      <c r="E21237" s="1">
        <v>44682</v>
      </c>
    </row>
    <row r="21238" spans="1:5" x14ac:dyDescent="0.25">
      <c r="A21238">
        <v>917787085</v>
      </c>
      <c r="B21238" t="s">
        <v>9</v>
      </c>
      <c r="C21238" t="s">
        <v>218</v>
      </c>
      <c r="D21238" t="s">
        <v>219</v>
      </c>
      <c r="E21238" s="1">
        <v>44682</v>
      </c>
    </row>
    <row r="21239" spans="1:5" x14ac:dyDescent="0.25">
      <c r="A21239">
        <v>917807736</v>
      </c>
      <c r="B21239" t="s">
        <v>9</v>
      </c>
      <c r="C21239" t="s">
        <v>218</v>
      </c>
      <c r="D21239" t="s">
        <v>219</v>
      </c>
      <c r="E21239" s="1">
        <v>44682</v>
      </c>
    </row>
    <row r="21240" spans="1:5" x14ac:dyDescent="0.25">
      <c r="A21240">
        <v>917915075</v>
      </c>
      <c r="B21240" t="s">
        <v>9</v>
      </c>
      <c r="C21240" t="s">
        <v>218</v>
      </c>
      <c r="D21240" t="s">
        <v>219</v>
      </c>
      <c r="E21240" s="1">
        <v>44682</v>
      </c>
    </row>
    <row r="21241" spans="1:5" x14ac:dyDescent="0.25">
      <c r="A21241">
        <v>917952159</v>
      </c>
      <c r="B21241" t="s">
        <v>9</v>
      </c>
      <c r="C21241" t="s">
        <v>218</v>
      </c>
      <c r="D21241" t="s">
        <v>219</v>
      </c>
      <c r="E21241" s="1">
        <v>44682</v>
      </c>
    </row>
    <row r="21242" spans="1:5" x14ac:dyDescent="0.25">
      <c r="A21242">
        <v>918112251</v>
      </c>
      <c r="B21242" t="s">
        <v>9</v>
      </c>
      <c r="C21242" t="s">
        <v>218</v>
      </c>
      <c r="D21242" t="s">
        <v>219</v>
      </c>
      <c r="E21242" s="1">
        <v>44682</v>
      </c>
    </row>
    <row r="21243" spans="1:5" x14ac:dyDescent="0.25">
      <c r="A21243">
        <v>918160965</v>
      </c>
      <c r="B21243" t="s">
        <v>9</v>
      </c>
      <c r="C21243" t="s">
        <v>218</v>
      </c>
      <c r="D21243" t="s">
        <v>219</v>
      </c>
      <c r="E21243" s="1">
        <v>44682</v>
      </c>
    </row>
    <row r="21244" spans="1:5" x14ac:dyDescent="0.25">
      <c r="A21244">
        <v>918193251</v>
      </c>
      <c r="B21244" t="s">
        <v>9</v>
      </c>
      <c r="C21244" t="s">
        <v>218</v>
      </c>
      <c r="D21244" t="s">
        <v>219</v>
      </c>
      <c r="E21244" s="1">
        <v>44682</v>
      </c>
    </row>
    <row r="21245" spans="1:5" x14ac:dyDescent="0.25">
      <c r="A21245">
        <v>918299777</v>
      </c>
      <c r="B21245" t="s">
        <v>9</v>
      </c>
      <c r="C21245" t="s">
        <v>218</v>
      </c>
      <c r="D21245" t="s">
        <v>219</v>
      </c>
      <c r="E21245" s="1">
        <v>44682</v>
      </c>
    </row>
    <row r="21246" spans="1:5" x14ac:dyDescent="0.25">
      <c r="A21246">
        <v>918302018</v>
      </c>
      <c r="B21246" t="s">
        <v>9</v>
      </c>
      <c r="C21246" t="s">
        <v>218</v>
      </c>
      <c r="D21246" t="s">
        <v>219</v>
      </c>
      <c r="E21246" s="1">
        <v>44682</v>
      </c>
    </row>
    <row r="21247" spans="1:5" x14ac:dyDescent="0.25">
      <c r="A21247">
        <v>918434674</v>
      </c>
      <c r="B21247" t="s">
        <v>9</v>
      </c>
      <c r="C21247" t="s">
        <v>218</v>
      </c>
      <c r="D21247" t="s">
        <v>219</v>
      </c>
      <c r="E21247" s="1">
        <v>44682</v>
      </c>
    </row>
    <row r="21248" spans="1:5" x14ac:dyDescent="0.25">
      <c r="A21248">
        <v>918437762</v>
      </c>
      <c r="B21248" t="s">
        <v>9</v>
      </c>
      <c r="C21248" t="s">
        <v>218</v>
      </c>
      <c r="D21248" t="s">
        <v>219</v>
      </c>
      <c r="E21248" s="1">
        <v>44682</v>
      </c>
    </row>
    <row r="21249" spans="1:5" x14ac:dyDescent="0.25">
      <c r="A21249">
        <v>918519483</v>
      </c>
      <c r="B21249" t="s">
        <v>9</v>
      </c>
      <c r="C21249" t="s">
        <v>218</v>
      </c>
      <c r="D21249" t="s">
        <v>219</v>
      </c>
      <c r="E21249" s="1">
        <v>44682</v>
      </c>
    </row>
    <row r="21250" spans="1:5" x14ac:dyDescent="0.25">
      <c r="A21250">
        <v>918580816</v>
      </c>
      <c r="B21250" t="s">
        <v>9</v>
      </c>
      <c r="C21250" t="s">
        <v>218</v>
      </c>
      <c r="D21250" t="s">
        <v>219</v>
      </c>
      <c r="E21250" s="1">
        <v>44682</v>
      </c>
    </row>
    <row r="21251" spans="1:5" x14ac:dyDescent="0.25">
      <c r="A21251">
        <v>918633731</v>
      </c>
      <c r="B21251" t="s">
        <v>9</v>
      </c>
      <c r="C21251" t="s">
        <v>218</v>
      </c>
      <c r="D21251" t="s">
        <v>219</v>
      </c>
      <c r="E21251" s="1">
        <v>44682</v>
      </c>
    </row>
    <row r="21252" spans="1:5" x14ac:dyDescent="0.25">
      <c r="A21252">
        <v>918641718</v>
      </c>
      <c r="B21252" t="s">
        <v>9</v>
      </c>
      <c r="C21252" t="s">
        <v>218</v>
      </c>
      <c r="D21252" t="s">
        <v>219</v>
      </c>
      <c r="E21252" s="1">
        <v>44682</v>
      </c>
    </row>
    <row r="21253" spans="1:5" x14ac:dyDescent="0.25">
      <c r="A21253">
        <v>918653619</v>
      </c>
      <c r="B21253" t="s">
        <v>9</v>
      </c>
      <c r="C21253" t="s">
        <v>218</v>
      </c>
      <c r="D21253" t="s">
        <v>219</v>
      </c>
      <c r="E21253" s="1">
        <v>44682</v>
      </c>
    </row>
    <row r="21254" spans="1:5" x14ac:dyDescent="0.25">
      <c r="A21254">
        <v>918699996</v>
      </c>
      <c r="B21254" t="s">
        <v>9</v>
      </c>
      <c r="C21254" t="s">
        <v>218</v>
      </c>
      <c r="D21254" t="s">
        <v>219</v>
      </c>
      <c r="E21254" s="1">
        <v>44682</v>
      </c>
    </row>
    <row r="21255" spans="1:5" x14ac:dyDescent="0.25">
      <c r="A21255">
        <v>918732470</v>
      </c>
      <c r="B21255" t="s">
        <v>9</v>
      </c>
      <c r="C21255" t="s">
        <v>218</v>
      </c>
      <c r="D21255" t="s">
        <v>219</v>
      </c>
      <c r="E21255" s="1">
        <v>44682</v>
      </c>
    </row>
    <row r="21256" spans="1:5" x14ac:dyDescent="0.25">
      <c r="A21256">
        <v>918872027</v>
      </c>
      <c r="B21256" t="s">
        <v>9</v>
      </c>
      <c r="C21256" t="s">
        <v>218</v>
      </c>
      <c r="D21256" t="s">
        <v>219</v>
      </c>
      <c r="E21256" s="1">
        <v>44682</v>
      </c>
    </row>
    <row r="21257" spans="1:5" x14ac:dyDescent="0.25">
      <c r="A21257">
        <v>918972129</v>
      </c>
      <c r="B21257" t="s">
        <v>9</v>
      </c>
      <c r="C21257" t="s">
        <v>218</v>
      </c>
      <c r="D21257" t="s">
        <v>219</v>
      </c>
      <c r="E21257" s="1">
        <v>44682</v>
      </c>
    </row>
    <row r="21258" spans="1:5" x14ac:dyDescent="0.25">
      <c r="A21258">
        <v>919027037</v>
      </c>
      <c r="B21258" t="s">
        <v>9</v>
      </c>
      <c r="C21258" t="s">
        <v>218</v>
      </c>
      <c r="D21258" t="s">
        <v>219</v>
      </c>
      <c r="E21258" s="1">
        <v>44682</v>
      </c>
    </row>
    <row r="21259" spans="1:5" x14ac:dyDescent="0.25">
      <c r="A21259">
        <v>919053917</v>
      </c>
      <c r="B21259" t="s">
        <v>9</v>
      </c>
      <c r="C21259" t="s">
        <v>218</v>
      </c>
      <c r="D21259" t="s">
        <v>219</v>
      </c>
      <c r="E21259" s="1">
        <v>44682</v>
      </c>
    </row>
    <row r="21260" spans="1:5" x14ac:dyDescent="0.25">
      <c r="A21260">
        <v>919097116</v>
      </c>
      <c r="B21260" t="s">
        <v>9</v>
      </c>
      <c r="C21260" t="s">
        <v>218</v>
      </c>
      <c r="D21260" t="s">
        <v>219</v>
      </c>
      <c r="E21260" s="1">
        <v>44682</v>
      </c>
    </row>
    <row r="21261" spans="1:5" x14ac:dyDescent="0.25">
      <c r="A21261">
        <v>919157909</v>
      </c>
      <c r="B21261" t="s">
        <v>9</v>
      </c>
      <c r="C21261" t="s">
        <v>218</v>
      </c>
      <c r="D21261" t="s">
        <v>219</v>
      </c>
      <c r="E21261" s="1">
        <v>44682</v>
      </c>
    </row>
    <row r="21262" spans="1:5" x14ac:dyDescent="0.25">
      <c r="A21262">
        <v>919167122</v>
      </c>
      <c r="B21262" t="s">
        <v>9</v>
      </c>
      <c r="C21262" t="s">
        <v>218</v>
      </c>
      <c r="D21262" t="s">
        <v>219</v>
      </c>
      <c r="E21262" s="1">
        <v>44682</v>
      </c>
    </row>
    <row r="21263" spans="1:5" x14ac:dyDescent="0.25">
      <c r="A21263">
        <v>919173939</v>
      </c>
      <c r="B21263" t="s">
        <v>9</v>
      </c>
      <c r="C21263" t="s">
        <v>218</v>
      </c>
      <c r="D21263" t="s">
        <v>219</v>
      </c>
      <c r="E21263" s="1">
        <v>44682</v>
      </c>
    </row>
    <row r="21264" spans="1:5" x14ac:dyDescent="0.25">
      <c r="A21264">
        <v>919175958</v>
      </c>
      <c r="B21264" t="s">
        <v>9</v>
      </c>
      <c r="C21264" t="s">
        <v>218</v>
      </c>
      <c r="D21264" t="s">
        <v>219</v>
      </c>
      <c r="E21264" s="1">
        <v>44682</v>
      </c>
    </row>
    <row r="21265" spans="1:5" x14ac:dyDescent="0.25">
      <c r="A21265">
        <v>919385251</v>
      </c>
      <c r="B21265" t="s">
        <v>9</v>
      </c>
      <c r="C21265" t="s">
        <v>218</v>
      </c>
      <c r="D21265" t="s">
        <v>219</v>
      </c>
      <c r="E21265" s="1">
        <v>44682</v>
      </c>
    </row>
    <row r="21266" spans="1:5" x14ac:dyDescent="0.25">
      <c r="A21266">
        <v>919494735</v>
      </c>
      <c r="B21266" t="s">
        <v>9</v>
      </c>
      <c r="C21266" t="s">
        <v>218</v>
      </c>
      <c r="D21266" t="s">
        <v>219</v>
      </c>
      <c r="E21266" s="1">
        <v>44682</v>
      </c>
    </row>
    <row r="21267" spans="1:5" x14ac:dyDescent="0.25">
      <c r="A21267">
        <v>919519150</v>
      </c>
      <c r="B21267" t="s">
        <v>9</v>
      </c>
      <c r="C21267" t="s">
        <v>218</v>
      </c>
      <c r="D21267" t="s">
        <v>219</v>
      </c>
      <c r="E21267" s="1">
        <v>44682</v>
      </c>
    </row>
    <row r="21268" spans="1:5" x14ac:dyDescent="0.25">
      <c r="A21268">
        <v>919529628</v>
      </c>
      <c r="B21268" t="s">
        <v>9</v>
      </c>
      <c r="C21268" t="s">
        <v>218</v>
      </c>
      <c r="D21268" t="s">
        <v>219</v>
      </c>
      <c r="E21268" s="1">
        <v>44682</v>
      </c>
    </row>
    <row r="21269" spans="1:5" x14ac:dyDescent="0.25">
      <c r="A21269">
        <v>919559225</v>
      </c>
      <c r="B21269" t="s">
        <v>9</v>
      </c>
      <c r="C21269" t="s">
        <v>218</v>
      </c>
      <c r="D21269" t="s">
        <v>219</v>
      </c>
      <c r="E21269" s="1">
        <v>44682</v>
      </c>
    </row>
    <row r="21270" spans="1:5" x14ac:dyDescent="0.25">
      <c r="A21270">
        <v>919583533</v>
      </c>
      <c r="B21270" t="s">
        <v>9</v>
      </c>
      <c r="C21270" t="s">
        <v>218</v>
      </c>
      <c r="D21270" t="s">
        <v>219</v>
      </c>
      <c r="E21270" s="1">
        <v>44682</v>
      </c>
    </row>
    <row r="21271" spans="1:5" x14ac:dyDescent="0.25">
      <c r="A21271">
        <v>919604891</v>
      </c>
      <c r="B21271" t="s">
        <v>9</v>
      </c>
      <c r="C21271" t="s">
        <v>218</v>
      </c>
      <c r="D21271" t="s">
        <v>219</v>
      </c>
      <c r="E21271" s="1">
        <v>44682</v>
      </c>
    </row>
    <row r="21272" spans="1:5" x14ac:dyDescent="0.25">
      <c r="A21272">
        <v>919625961</v>
      </c>
      <c r="B21272" t="s">
        <v>9</v>
      </c>
      <c r="C21272" t="s">
        <v>218</v>
      </c>
      <c r="D21272" t="s">
        <v>219</v>
      </c>
      <c r="E21272" s="1">
        <v>44682</v>
      </c>
    </row>
    <row r="21273" spans="1:5" x14ac:dyDescent="0.25">
      <c r="A21273">
        <v>919636467</v>
      </c>
      <c r="B21273" t="s">
        <v>9</v>
      </c>
      <c r="C21273" t="s">
        <v>218</v>
      </c>
      <c r="D21273" t="s">
        <v>219</v>
      </c>
      <c r="E21273" s="1">
        <v>44682</v>
      </c>
    </row>
    <row r="21274" spans="1:5" x14ac:dyDescent="0.25">
      <c r="A21274">
        <v>919684119</v>
      </c>
      <c r="B21274" t="s">
        <v>9</v>
      </c>
      <c r="C21274" t="s">
        <v>218</v>
      </c>
      <c r="D21274" t="s">
        <v>219</v>
      </c>
      <c r="E21274" s="1">
        <v>44682</v>
      </c>
    </row>
    <row r="21275" spans="1:5" x14ac:dyDescent="0.25">
      <c r="A21275">
        <v>919685247</v>
      </c>
      <c r="B21275" t="s">
        <v>9</v>
      </c>
      <c r="C21275" t="s">
        <v>218</v>
      </c>
      <c r="D21275" t="s">
        <v>219</v>
      </c>
      <c r="E21275" s="1">
        <v>44682</v>
      </c>
    </row>
    <row r="21276" spans="1:5" x14ac:dyDescent="0.25">
      <c r="A21276">
        <v>919724072</v>
      </c>
      <c r="B21276" t="s">
        <v>9</v>
      </c>
      <c r="C21276" t="s">
        <v>218</v>
      </c>
      <c r="D21276" t="s">
        <v>219</v>
      </c>
      <c r="E21276" s="1">
        <v>44682</v>
      </c>
    </row>
    <row r="21277" spans="1:5" x14ac:dyDescent="0.25">
      <c r="A21277">
        <v>919757914</v>
      </c>
      <c r="B21277" t="s">
        <v>9</v>
      </c>
      <c r="C21277" t="s">
        <v>218</v>
      </c>
      <c r="D21277" t="s">
        <v>219</v>
      </c>
      <c r="E21277" s="1">
        <v>44682</v>
      </c>
    </row>
    <row r="21278" spans="1:5" x14ac:dyDescent="0.25">
      <c r="A21278">
        <v>919768789</v>
      </c>
      <c r="B21278" t="s">
        <v>9</v>
      </c>
      <c r="C21278" t="s">
        <v>218</v>
      </c>
      <c r="D21278" t="s">
        <v>219</v>
      </c>
      <c r="E21278" s="1">
        <v>44682</v>
      </c>
    </row>
    <row r="21279" spans="1:5" x14ac:dyDescent="0.25">
      <c r="A21279">
        <v>919802057</v>
      </c>
      <c r="B21279" t="s">
        <v>9</v>
      </c>
      <c r="C21279" t="s">
        <v>218</v>
      </c>
      <c r="D21279" t="s">
        <v>219</v>
      </c>
      <c r="E21279" s="1">
        <v>44682</v>
      </c>
    </row>
    <row r="21280" spans="1:5" x14ac:dyDescent="0.25">
      <c r="A21280">
        <v>919830050</v>
      </c>
      <c r="B21280" t="s">
        <v>9</v>
      </c>
      <c r="C21280" t="s">
        <v>218</v>
      </c>
      <c r="D21280" t="s">
        <v>219</v>
      </c>
      <c r="E21280" s="1">
        <v>44682</v>
      </c>
    </row>
    <row r="21281" spans="1:5" x14ac:dyDescent="0.25">
      <c r="A21281">
        <v>919844035</v>
      </c>
      <c r="B21281" t="s">
        <v>9</v>
      </c>
      <c r="C21281" t="s">
        <v>218</v>
      </c>
      <c r="D21281" t="s">
        <v>219</v>
      </c>
      <c r="E21281" s="1">
        <v>44682</v>
      </c>
    </row>
    <row r="21282" spans="1:5" x14ac:dyDescent="0.25">
      <c r="A21282">
        <v>919934271</v>
      </c>
      <c r="B21282" t="s">
        <v>9</v>
      </c>
      <c r="C21282" t="s">
        <v>218</v>
      </c>
      <c r="D21282" t="s">
        <v>219</v>
      </c>
      <c r="E21282" s="1">
        <v>44682</v>
      </c>
    </row>
    <row r="21283" spans="1:5" x14ac:dyDescent="0.25">
      <c r="A21283">
        <v>919989300</v>
      </c>
      <c r="B21283" t="s">
        <v>9</v>
      </c>
      <c r="C21283" t="s">
        <v>218</v>
      </c>
      <c r="D21283" t="s">
        <v>219</v>
      </c>
      <c r="E21283" s="1">
        <v>44682</v>
      </c>
    </row>
    <row r="21284" spans="1:5" x14ac:dyDescent="0.25">
      <c r="A21284">
        <v>919997265</v>
      </c>
      <c r="B21284" t="s">
        <v>9</v>
      </c>
      <c r="C21284" t="s">
        <v>218</v>
      </c>
      <c r="D21284" t="s">
        <v>219</v>
      </c>
      <c r="E21284" s="1">
        <v>44682</v>
      </c>
    </row>
    <row r="21285" spans="1:5" x14ac:dyDescent="0.25">
      <c r="A21285">
        <v>920043550</v>
      </c>
      <c r="B21285" t="s">
        <v>9</v>
      </c>
      <c r="C21285" t="s">
        <v>218</v>
      </c>
      <c r="D21285" t="s">
        <v>219</v>
      </c>
      <c r="E21285" s="1">
        <v>44682</v>
      </c>
    </row>
    <row r="21286" spans="1:5" x14ac:dyDescent="0.25">
      <c r="A21286">
        <v>920044018</v>
      </c>
      <c r="B21286" t="s">
        <v>9</v>
      </c>
      <c r="C21286" t="s">
        <v>218</v>
      </c>
      <c r="D21286" t="s">
        <v>219</v>
      </c>
      <c r="E21286" s="1">
        <v>44682</v>
      </c>
    </row>
    <row r="21287" spans="1:5" x14ac:dyDescent="0.25">
      <c r="A21287">
        <v>920139027</v>
      </c>
      <c r="B21287" t="s">
        <v>9</v>
      </c>
      <c r="C21287" t="s">
        <v>218</v>
      </c>
      <c r="D21287" t="s">
        <v>219</v>
      </c>
      <c r="E21287" s="1">
        <v>44682</v>
      </c>
    </row>
    <row r="21288" spans="1:5" x14ac:dyDescent="0.25">
      <c r="A21288">
        <v>920151949</v>
      </c>
      <c r="B21288" t="s">
        <v>9</v>
      </c>
      <c r="C21288" t="s">
        <v>218</v>
      </c>
      <c r="D21288" t="s">
        <v>219</v>
      </c>
      <c r="E21288" s="1">
        <v>44682</v>
      </c>
    </row>
    <row r="21289" spans="1:5" x14ac:dyDescent="0.25">
      <c r="A21289">
        <v>920160271</v>
      </c>
      <c r="B21289" t="s">
        <v>9</v>
      </c>
      <c r="C21289" t="s">
        <v>218</v>
      </c>
      <c r="D21289" t="s">
        <v>219</v>
      </c>
      <c r="E21289" s="1">
        <v>44682</v>
      </c>
    </row>
    <row r="21290" spans="1:5" x14ac:dyDescent="0.25">
      <c r="A21290">
        <v>920183727</v>
      </c>
      <c r="B21290" t="s">
        <v>9</v>
      </c>
      <c r="C21290" t="s">
        <v>218</v>
      </c>
      <c r="D21290" t="s">
        <v>219</v>
      </c>
      <c r="E21290" s="1">
        <v>44682</v>
      </c>
    </row>
    <row r="21291" spans="1:5" x14ac:dyDescent="0.25">
      <c r="A21291">
        <v>920183980</v>
      </c>
      <c r="B21291" t="s">
        <v>9</v>
      </c>
      <c r="C21291" t="s">
        <v>218</v>
      </c>
      <c r="D21291" t="s">
        <v>219</v>
      </c>
      <c r="E21291" s="1">
        <v>44682</v>
      </c>
    </row>
    <row r="21292" spans="1:5" x14ac:dyDescent="0.25">
      <c r="A21292">
        <v>920184073</v>
      </c>
      <c r="B21292" t="s">
        <v>9</v>
      </c>
      <c r="C21292" t="s">
        <v>218</v>
      </c>
      <c r="D21292" t="s">
        <v>219</v>
      </c>
      <c r="E21292" s="1">
        <v>44682</v>
      </c>
    </row>
    <row r="21293" spans="1:5" x14ac:dyDescent="0.25">
      <c r="A21293">
        <v>920185142</v>
      </c>
      <c r="B21293" t="s">
        <v>9</v>
      </c>
      <c r="C21293" t="s">
        <v>218</v>
      </c>
      <c r="D21293" t="s">
        <v>219</v>
      </c>
      <c r="E21293" s="1">
        <v>44682</v>
      </c>
    </row>
    <row r="21294" spans="1:5" x14ac:dyDescent="0.25">
      <c r="A21294">
        <v>920186092</v>
      </c>
      <c r="B21294" t="s">
        <v>9</v>
      </c>
      <c r="C21294" t="s">
        <v>218</v>
      </c>
      <c r="D21294" t="s">
        <v>219</v>
      </c>
      <c r="E21294" s="1">
        <v>44682</v>
      </c>
    </row>
    <row r="21295" spans="1:5" x14ac:dyDescent="0.25">
      <c r="A21295">
        <v>920188990</v>
      </c>
      <c r="B21295" t="s">
        <v>9</v>
      </c>
      <c r="C21295" t="s">
        <v>218</v>
      </c>
      <c r="D21295" t="s">
        <v>219</v>
      </c>
      <c r="E21295" s="1">
        <v>44682</v>
      </c>
    </row>
    <row r="21296" spans="1:5" x14ac:dyDescent="0.25">
      <c r="A21296">
        <v>920189202</v>
      </c>
      <c r="B21296" t="s">
        <v>9</v>
      </c>
      <c r="C21296" t="s">
        <v>218</v>
      </c>
      <c r="D21296" t="s">
        <v>219</v>
      </c>
      <c r="E21296" s="1">
        <v>44682</v>
      </c>
    </row>
    <row r="21297" spans="1:5" x14ac:dyDescent="0.25">
      <c r="A21297">
        <v>920191142</v>
      </c>
      <c r="B21297" t="s">
        <v>9</v>
      </c>
      <c r="C21297" t="s">
        <v>218</v>
      </c>
      <c r="D21297" t="s">
        <v>219</v>
      </c>
      <c r="E21297" s="1">
        <v>44682</v>
      </c>
    </row>
    <row r="21298" spans="1:5" x14ac:dyDescent="0.25">
      <c r="A21298">
        <v>920193005</v>
      </c>
      <c r="B21298" t="s">
        <v>9</v>
      </c>
      <c r="C21298" t="s">
        <v>218</v>
      </c>
      <c r="D21298" t="s">
        <v>219</v>
      </c>
      <c r="E21298" s="1">
        <v>44682</v>
      </c>
    </row>
    <row r="21299" spans="1:5" x14ac:dyDescent="0.25">
      <c r="A21299">
        <v>920193218</v>
      </c>
      <c r="B21299" t="s">
        <v>9</v>
      </c>
      <c r="C21299" t="s">
        <v>218</v>
      </c>
      <c r="D21299" t="s">
        <v>219</v>
      </c>
      <c r="E21299" s="1">
        <v>44682</v>
      </c>
    </row>
    <row r="21300" spans="1:5" x14ac:dyDescent="0.25">
      <c r="A21300">
        <v>920194915</v>
      </c>
      <c r="B21300" t="s">
        <v>9</v>
      </c>
      <c r="C21300" t="s">
        <v>218</v>
      </c>
      <c r="D21300" t="s">
        <v>219</v>
      </c>
      <c r="E21300" s="1">
        <v>44682</v>
      </c>
    </row>
    <row r="21301" spans="1:5" x14ac:dyDescent="0.25">
      <c r="A21301">
        <v>920197035</v>
      </c>
      <c r="B21301" t="s">
        <v>9</v>
      </c>
      <c r="C21301" t="s">
        <v>218</v>
      </c>
      <c r="D21301" t="s">
        <v>219</v>
      </c>
      <c r="E21301" s="1">
        <v>44682</v>
      </c>
    </row>
    <row r="21302" spans="1:5" x14ac:dyDescent="0.25">
      <c r="A21302">
        <v>920197280</v>
      </c>
      <c r="B21302" t="s">
        <v>9</v>
      </c>
      <c r="C21302" t="s">
        <v>218</v>
      </c>
      <c r="D21302" t="s">
        <v>219</v>
      </c>
      <c r="E21302" s="1">
        <v>44682</v>
      </c>
    </row>
    <row r="21303" spans="1:5" x14ac:dyDescent="0.25">
      <c r="A21303">
        <v>920197353</v>
      </c>
      <c r="B21303" t="s">
        <v>9</v>
      </c>
      <c r="C21303" t="s">
        <v>218</v>
      </c>
      <c r="D21303" t="s">
        <v>219</v>
      </c>
      <c r="E21303" s="1">
        <v>44682</v>
      </c>
    </row>
    <row r="21304" spans="1:5" x14ac:dyDescent="0.25">
      <c r="A21304">
        <v>920204562</v>
      </c>
      <c r="B21304" t="s">
        <v>9</v>
      </c>
      <c r="C21304" t="s">
        <v>218</v>
      </c>
      <c r="D21304" t="s">
        <v>219</v>
      </c>
      <c r="E21304" s="1">
        <v>44682</v>
      </c>
    </row>
    <row r="21305" spans="1:5" x14ac:dyDescent="0.25">
      <c r="A21305">
        <v>920206565</v>
      </c>
      <c r="B21305" t="s">
        <v>9</v>
      </c>
      <c r="C21305" t="s">
        <v>218</v>
      </c>
      <c r="D21305" t="s">
        <v>219</v>
      </c>
      <c r="E21305" s="1">
        <v>44682</v>
      </c>
    </row>
    <row r="21306" spans="1:5" x14ac:dyDescent="0.25">
      <c r="A21306">
        <v>920206816</v>
      </c>
      <c r="B21306" t="s">
        <v>9</v>
      </c>
      <c r="C21306" t="s">
        <v>218</v>
      </c>
      <c r="D21306" t="s">
        <v>219</v>
      </c>
      <c r="E21306" s="1">
        <v>44682</v>
      </c>
    </row>
    <row r="21307" spans="1:5" x14ac:dyDescent="0.25">
      <c r="A21307">
        <v>920207081</v>
      </c>
      <c r="B21307" t="s">
        <v>9</v>
      </c>
      <c r="C21307" t="s">
        <v>218</v>
      </c>
      <c r="D21307" t="s">
        <v>219</v>
      </c>
      <c r="E21307" s="1">
        <v>44682</v>
      </c>
    </row>
    <row r="21308" spans="1:5" x14ac:dyDescent="0.25">
      <c r="A21308">
        <v>920207650</v>
      </c>
      <c r="B21308" t="s">
        <v>9</v>
      </c>
      <c r="C21308" t="s">
        <v>218</v>
      </c>
      <c r="D21308" t="s">
        <v>219</v>
      </c>
      <c r="E21308" s="1">
        <v>44682</v>
      </c>
    </row>
    <row r="21309" spans="1:5" x14ac:dyDescent="0.25">
      <c r="A21309">
        <v>920209386</v>
      </c>
      <c r="B21309" t="s">
        <v>9</v>
      </c>
      <c r="C21309" t="s">
        <v>218</v>
      </c>
      <c r="D21309" t="s">
        <v>219</v>
      </c>
      <c r="E21309" s="1">
        <v>44682</v>
      </c>
    </row>
    <row r="21310" spans="1:5" x14ac:dyDescent="0.25">
      <c r="A21310">
        <v>920210694</v>
      </c>
      <c r="B21310" t="s">
        <v>9</v>
      </c>
      <c r="C21310" t="s">
        <v>218</v>
      </c>
      <c r="D21310" t="s">
        <v>219</v>
      </c>
      <c r="E21310" s="1">
        <v>44682</v>
      </c>
    </row>
    <row r="21311" spans="1:5" x14ac:dyDescent="0.25">
      <c r="A21311">
        <v>920211135</v>
      </c>
      <c r="B21311" t="s">
        <v>9</v>
      </c>
      <c r="C21311" t="s">
        <v>218</v>
      </c>
      <c r="D21311" t="s">
        <v>219</v>
      </c>
      <c r="E21311" s="1">
        <v>44682</v>
      </c>
    </row>
    <row r="21312" spans="1:5" x14ac:dyDescent="0.25">
      <c r="A21312">
        <v>920211488</v>
      </c>
      <c r="B21312" t="s">
        <v>9</v>
      </c>
      <c r="C21312" t="s">
        <v>218</v>
      </c>
      <c r="D21312" t="s">
        <v>219</v>
      </c>
      <c r="E21312" s="1">
        <v>44682</v>
      </c>
    </row>
    <row r="21313" spans="1:5" x14ac:dyDescent="0.25">
      <c r="A21313">
        <v>920212840</v>
      </c>
      <c r="B21313" t="s">
        <v>9</v>
      </c>
      <c r="C21313" t="s">
        <v>218</v>
      </c>
      <c r="D21313" t="s">
        <v>219</v>
      </c>
      <c r="E21313" s="1">
        <v>44682</v>
      </c>
    </row>
    <row r="21314" spans="1:5" x14ac:dyDescent="0.25">
      <c r="A21314">
        <v>920215009</v>
      </c>
      <c r="B21314" t="s">
        <v>9</v>
      </c>
      <c r="C21314" t="s">
        <v>218</v>
      </c>
      <c r="D21314" t="s">
        <v>219</v>
      </c>
      <c r="E21314" s="1">
        <v>44682</v>
      </c>
    </row>
    <row r="21315" spans="1:5" x14ac:dyDescent="0.25">
      <c r="A21315">
        <v>920216226</v>
      </c>
      <c r="B21315" t="s">
        <v>9</v>
      </c>
      <c r="C21315" t="s">
        <v>218</v>
      </c>
      <c r="D21315" t="s">
        <v>219</v>
      </c>
      <c r="E21315" s="1">
        <v>44682</v>
      </c>
    </row>
    <row r="21316" spans="1:5" x14ac:dyDescent="0.25">
      <c r="A21316">
        <v>920216420</v>
      </c>
      <c r="B21316" t="s">
        <v>9</v>
      </c>
      <c r="C21316" t="s">
        <v>218</v>
      </c>
      <c r="D21316" t="s">
        <v>219</v>
      </c>
      <c r="E21316" s="1">
        <v>44682</v>
      </c>
    </row>
    <row r="21317" spans="1:5" x14ac:dyDescent="0.25">
      <c r="A21317">
        <v>920217133</v>
      </c>
      <c r="B21317" t="s">
        <v>9</v>
      </c>
      <c r="C21317" t="s">
        <v>218</v>
      </c>
      <c r="D21317" t="s">
        <v>219</v>
      </c>
      <c r="E21317" s="1">
        <v>44682</v>
      </c>
    </row>
    <row r="21318" spans="1:5" x14ac:dyDescent="0.25">
      <c r="A21318">
        <v>920220592</v>
      </c>
      <c r="B21318" t="s">
        <v>9</v>
      </c>
      <c r="C21318" t="s">
        <v>218</v>
      </c>
      <c r="D21318" t="s">
        <v>219</v>
      </c>
      <c r="E21318" s="1">
        <v>44682</v>
      </c>
    </row>
    <row r="21319" spans="1:5" x14ac:dyDescent="0.25">
      <c r="A21319">
        <v>920220924</v>
      </c>
      <c r="B21319" t="s">
        <v>9</v>
      </c>
      <c r="C21319" t="s">
        <v>218</v>
      </c>
      <c r="D21319" t="s">
        <v>219</v>
      </c>
      <c r="E21319" s="1">
        <v>44682</v>
      </c>
    </row>
    <row r="21320" spans="1:5" x14ac:dyDescent="0.25">
      <c r="A21320">
        <v>920222013</v>
      </c>
      <c r="B21320" t="s">
        <v>9</v>
      </c>
      <c r="C21320" t="s">
        <v>218</v>
      </c>
      <c r="D21320" t="s">
        <v>219</v>
      </c>
      <c r="E21320" s="1">
        <v>44682</v>
      </c>
    </row>
    <row r="21321" spans="1:5" x14ac:dyDescent="0.25">
      <c r="A21321">
        <v>920226272</v>
      </c>
      <c r="B21321" t="s">
        <v>9</v>
      </c>
      <c r="C21321" t="s">
        <v>218</v>
      </c>
      <c r="D21321" t="s">
        <v>219</v>
      </c>
      <c r="E21321" s="1">
        <v>44682</v>
      </c>
    </row>
    <row r="21322" spans="1:5" x14ac:dyDescent="0.25">
      <c r="A21322">
        <v>920226582</v>
      </c>
      <c r="B21322" t="s">
        <v>9</v>
      </c>
      <c r="C21322" t="s">
        <v>218</v>
      </c>
      <c r="D21322" t="s">
        <v>219</v>
      </c>
      <c r="E21322" s="1">
        <v>44682</v>
      </c>
    </row>
    <row r="21323" spans="1:5" x14ac:dyDescent="0.25">
      <c r="A21323">
        <v>920228135</v>
      </c>
      <c r="B21323" t="s">
        <v>9</v>
      </c>
      <c r="C21323" t="s">
        <v>218</v>
      </c>
      <c r="D21323" t="s">
        <v>219</v>
      </c>
      <c r="E21323" s="1">
        <v>44682</v>
      </c>
    </row>
    <row r="21324" spans="1:5" x14ac:dyDescent="0.25">
      <c r="A21324">
        <v>920229166</v>
      </c>
      <c r="B21324" t="s">
        <v>9</v>
      </c>
      <c r="C21324" t="s">
        <v>218</v>
      </c>
      <c r="D21324" t="s">
        <v>219</v>
      </c>
      <c r="E21324" s="1">
        <v>44682</v>
      </c>
    </row>
    <row r="21325" spans="1:5" x14ac:dyDescent="0.25">
      <c r="A21325">
        <v>920229611</v>
      </c>
      <c r="B21325" t="s">
        <v>9</v>
      </c>
      <c r="C21325" t="s">
        <v>218</v>
      </c>
      <c r="D21325" t="s">
        <v>219</v>
      </c>
      <c r="E21325" s="1">
        <v>44682</v>
      </c>
    </row>
    <row r="21326" spans="1:5" x14ac:dyDescent="0.25">
      <c r="A21326">
        <v>920230644</v>
      </c>
      <c r="B21326" t="s">
        <v>9</v>
      </c>
      <c r="C21326" t="s">
        <v>218</v>
      </c>
      <c r="D21326" t="s">
        <v>219</v>
      </c>
      <c r="E21326" s="1">
        <v>44682</v>
      </c>
    </row>
    <row r="21327" spans="1:5" x14ac:dyDescent="0.25">
      <c r="A21327">
        <v>920233554</v>
      </c>
      <c r="B21327" t="s">
        <v>9</v>
      </c>
      <c r="C21327" t="s">
        <v>218</v>
      </c>
      <c r="D21327" t="s">
        <v>219</v>
      </c>
      <c r="E21327" s="1">
        <v>44682</v>
      </c>
    </row>
    <row r="21328" spans="1:5" x14ac:dyDescent="0.25">
      <c r="A21328">
        <v>920235174</v>
      </c>
      <c r="B21328" t="s">
        <v>9</v>
      </c>
      <c r="C21328" t="s">
        <v>218</v>
      </c>
      <c r="D21328" t="s">
        <v>219</v>
      </c>
      <c r="E21328" s="1">
        <v>44682</v>
      </c>
    </row>
    <row r="21329" spans="1:5" x14ac:dyDescent="0.25">
      <c r="A21329">
        <v>920237231</v>
      </c>
      <c r="B21329" t="s">
        <v>9</v>
      </c>
      <c r="C21329" t="s">
        <v>218</v>
      </c>
      <c r="D21329" t="s">
        <v>219</v>
      </c>
      <c r="E21329" s="1">
        <v>44682</v>
      </c>
    </row>
    <row r="21330" spans="1:5" x14ac:dyDescent="0.25">
      <c r="A21330">
        <v>920239927</v>
      </c>
      <c r="B21330" t="s">
        <v>9</v>
      </c>
      <c r="C21330" t="s">
        <v>218</v>
      </c>
      <c r="D21330" t="s">
        <v>219</v>
      </c>
      <c r="E21330" s="1">
        <v>44682</v>
      </c>
    </row>
    <row r="21331" spans="1:5" x14ac:dyDescent="0.25">
      <c r="A21331">
        <v>920240232</v>
      </c>
      <c r="B21331" t="s">
        <v>9</v>
      </c>
      <c r="C21331" t="s">
        <v>218</v>
      </c>
      <c r="D21331" t="s">
        <v>219</v>
      </c>
      <c r="E21331" s="1">
        <v>44682</v>
      </c>
    </row>
    <row r="21332" spans="1:5" x14ac:dyDescent="0.25">
      <c r="A21332">
        <v>920240747</v>
      </c>
      <c r="B21332" t="s">
        <v>9</v>
      </c>
      <c r="C21332" t="s">
        <v>218</v>
      </c>
      <c r="D21332" t="s">
        <v>219</v>
      </c>
      <c r="E21332" s="1">
        <v>44682</v>
      </c>
    </row>
    <row r="21333" spans="1:5" x14ac:dyDescent="0.25">
      <c r="A21333">
        <v>920241700</v>
      </c>
      <c r="B21333" t="s">
        <v>9</v>
      </c>
      <c r="C21333" t="s">
        <v>218</v>
      </c>
      <c r="D21333" t="s">
        <v>219</v>
      </c>
      <c r="E21333" s="1">
        <v>44682</v>
      </c>
    </row>
    <row r="21334" spans="1:5" x14ac:dyDescent="0.25">
      <c r="A21334">
        <v>920242820</v>
      </c>
      <c r="B21334" t="s">
        <v>9</v>
      </c>
      <c r="C21334" t="s">
        <v>218</v>
      </c>
      <c r="D21334" t="s">
        <v>219</v>
      </c>
      <c r="E21334" s="1">
        <v>44682</v>
      </c>
    </row>
    <row r="21335" spans="1:5" x14ac:dyDescent="0.25">
      <c r="A21335">
        <v>920245943</v>
      </c>
      <c r="B21335" t="s">
        <v>9</v>
      </c>
      <c r="C21335" t="s">
        <v>218</v>
      </c>
      <c r="D21335" t="s">
        <v>219</v>
      </c>
      <c r="E21335" s="1">
        <v>44682</v>
      </c>
    </row>
    <row r="21336" spans="1:5" x14ac:dyDescent="0.25">
      <c r="A21336">
        <v>920247466</v>
      </c>
      <c r="B21336" t="s">
        <v>9</v>
      </c>
      <c r="C21336" t="s">
        <v>218</v>
      </c>
      <c r="D21336" t="s">
        <v>219</v>
      </c>
      <c r="E21336" s="1">
        <v>44682</v>
      </c>
    </row>
    <row r="21337" spans="1:5" x14ac:dyDescent="0.25">
      <c r="A21337">
        <v>920250181</v>
      </c>
      <c r="B21337" t="s">
        <v>9</v>
      </c>
      <c r="C21337" t="s">
        <v>218</v>
      </c>
      <c r="D21337" t="s">
        <v>219</v>
      </c>
      <c r="E21337" s="1">
        <v>44682</v>
      </c>
    </row>
    <row r="21338" spans="1:5" x14ac:dyDescent="0.25">
      <c r="A21338">
        <v>920251617</v>
      </c>
      <c r="B21338" t="s">
        <v>9</v>
      </c>
      <c r="C21338" t="s">
        <v>218</v>
      </c>
      <c r="D21338" t="s">
        <v>219</v>
      </c>
      <c r="E21338" s="1">
        <v>44682</v>
      </c>
    </row>
    <row r="21339" spans="1:5" x14ac:dyDescent="0.25">
      <c r="A21339">
        <v>920253415</v>
      </c>
      <c r="B21339" t="s">
        <v>9</v>
      </c>
      <c r="C21339" t="s">
        <v>218</v>
      </c>
      <c r="D21339" t="s">
        <v>219</v>
      </c>
      <c r="E21339" s="1">
        <v>44682</v>
      </c>
    </row>
    <row r="21340" spans="1:5" x14ac:dyDescent="0.25">
      <c r="A21340">
        <v>920255191</v>
      </c>
      <c r="B21340" t="s">
        <v>9</v>
      </c>
      <c r="C21340" t="s">
        <v>218</v>
      </c>
      <c r="D21340" t="s">
        <v>219</v>
      </c>
      <c r="E21340" s="1">
        <v>44682</v>
      </c>
    </row>
    <row r="21341" spans="1:5" x14ac:dyDescent="0.25">
      <c r="A21341">
        <v>920256341</v>
      </c>
      <c r="B21341" t="s">
        <v>9</v>
      </c>
      <c r="C21341" t="s">
        <v>218</v>
      </c>
      <c r="D21341" t="s">
        <v>219</v>
      </c>
      <c r="E21341" s="1">
        <v>44682</v>
      </c>
    </row>
    <row r="21342" spans="1:5" x14ac:dyDescent="0.25">
      <c r="A21342">
        <v>920256910</v>
      </c>
      <c r="B21342" t="s">
        <v>9</v>
      </c>
      <c r="C21342" t="s">
        <v>218</v>
      </c>
      <c r="D21342" t="s">
        <v>219</v>
      </c>
      <c r="E21342" s="1">
        <v>44682</v>
      </c>
    </row>
    <row r="21343" spans="1:5" x14ac:dyDescent="0.25">
      <c r="A21343">
        <v>920259898</v>
      </c>
      <c r="B21343" t="s">
        <v>9</v>
      </c>
      <c r="C21343" t="s">
        <v>218</v>
      </c>
      <c r="D21343" t="s">
        <v>219</v>
      </c>
      <c r="E21343" s="1">
        <v>44682</v>
      </c>
    </row>
    <row r="21344" spans="1:5" x14ac:dyDescent="0.25">
      <c r="A21344">
        <v>920270891</v>
      </c>
      <c r="B21344" t="s">
        <v>9</v>
      </c>
      <c r="C21344" t="s">
        <v>218</v>
      </c>
      <c r="D21344" t="s">
        <v>219</v>
      </c>
      <c r="E21344" s="1">
        <v>44682</v>
      </c>
    </row>
    <row r="21345" spans="1:5" x14ac:dyDescent="0.25">
      <c r="A21345">
        <v>920272045</v>
      </c>
      <c r="B21345" t="s">
        <v>9</v>
      </c>
      <c r="C21345" t="s">
        <v>218</v>
      </c>
      <c r="D21345" t="s">
        <v>219</v>
      </c>
      <c r="E21345" s="1">
        <v>44682</v>
      </c>
    </row>
    <row r="21346" spans="1:5" x14ac:dyDescent="0.25">
      <c r="A21346">
        <v>920272606</v>
      </c>
      <c r="B21346" t="s">
        <v>9</v>
      </c>
      <c r="C21346" t="s">
        <v>218</v>
      </c>
      <c r="D21346" t="s">
        <v>219</v>
      </c>
      <c r="E21346" s="1">
        <v>44682</v>
      </c>
    </row>
    <row r="21347" spans="1:5" x14ac:dyDescent="0.25">
      <c r="A21347">
        <v>920272665</v>
      </c>
      <c r="B21347" t="s">
        <v>9</v>
      </c>
      <c r="C21347" t="s">
        <v>218</v>
      </c>
      <c r="D21347" t="s">
        <v>219</v>
      </c>
      <c r="E21347" s="1">
        <v>44682</v>
      </c>
    </row>
    <row r="21348" spans="1:5" x14ac:dyDescent="0.25">
      <c r="A21348">
        <v>920274293</v>
      </c>
      <c r="B21348" t="s">
        <v>9</v>
      </c>
      <c r="C21348" t="s">
        <v>218</v>
      </c>
      <c r="D21348" t="s">
        <v>219</v>
      </c>
      <c r="E21348" s="1">
        <v>44682</v>
      </c>
    </row>
    <row r="21349" spans="1:5" x14ac:dyDescent="0.25">
      <c r="A21349">
        <v>920275060</v>
      </c>
      <c r="B21349" t="s">
        <v>9</v>
      </c>
      <c r="C21349" t="s">
        <v>218</v>
      </c>
      <c r="D21349" t="s">
        <v>219</v>
      </c>
      <c r="E21349" s="1">
        <v>44682</v>
      </c>
    </row>
    <row r="21350" spans="1:5" x14ac:dyDescent="0.25">
      <c r="A21350">
        <v>920275613</v>
      </c>
      <c r="B21350" t="s">
        <v>9</v>
      </c>
      <c r="C21350" t="s">
        <v>218</v>
      </c>
      <c r="D21350" t="s">
        <v>219</v>
      </c>
      <c r="E21350" s="1">
        <v>44682</v>
      </c>
    </row>
    <row r="21351" spans="1:5" x14ac:dyDescent="0.25">
      <c r="A21351">
        <v>920276008</v>
      </c>
      <c r="B21351" t="s">
        <v>9</v>
      </c>
      <c r="C21351" t="s">
        <v>218</v>
      </c>
      <c r="D21351" t="s">
        <v>219</v>
      </c>
      <c r="E21351" s="1">
        <v>44682</v>
      </c>
    </row>
    <row r="21352" spans="1:5" x14ac:dyDescent="0.25">
      <c r="A21352">
        <v>920278671</v>
      </c>
      <c r="B21352" t="s">
        <v>9</v>
      </c>
      <c r="C21352" t="s">
        <v>218</v>
      </c>
      <c r="D21352" t="s">
        <v>219</v>
      </c>
      <c r="E21352" s="1">
        <v>44682</v>
      </c>
    </row>
    <row r="21353" spans="1:5" x14ac:dyDescent="0.25">
      <c r="A21353">
        <v>920278949</v>
      </c>
      <c r="B21353" t="s">
        <v>9</v>
      </c>
      <c r="C21353" t="s">
        <v>218</v>
      </c>
      <c r="D21353" t="s">
        <v>219</v>
      </c>
      <c r="E21353" s="1">
        <v>44682</v>
      </c>
    </row>
    <row r="21354" spans="1:5" x14ac:dyDescent="0.25">
      <c r="A21354">
        <v>920285368</v>
      </c>
      <c r="B21354" t="s">
        <v>9</v>
      </c>
      <c r="C21354" t="s">
        <v>218</v>
      </c>
      <c r="D21354" t="s">
        <v>219</v>
      </c>
      <c r="E21354" s="1">
        <v>44682</v>
      </c>
    </row>
    <row r="21355" spans="1:5" x14ac:dyDescent="0.25">
      <c r="A21355">
        <v>920285996</v>
      </c>
      <c r="B21355" t="s">
        <v>9</v>
      </c>
      <c r="C21355" t="s">
        <v>218</v>
      </c>
      <c r="D21355" t="s">
        <v>219</v>
      </c>
      <c r="E21355" s="1">
        <v>44682</v>
      </c>
    </row>
    <row r="21356" spans="1:5" x14ac:dyDescent="0.25">
      <c r="A21356">
        <v>920286186</v>
      </c>
      <c r="B21356" t="s">
        <v>9</v>
      </c>
      <c r="C21356" t="s">
        <v>218</v>
      </c>
      <c r="D21356" t="s">
        <v>219</v>
      </c>
      <c r="E21356" s="1">
        <v>44682</v>
      </c>
    </row>
    <row r="21357" spans="1:5" x14ac:dyDescent="0.25">
      <c r="A21357">
        <v>920287212</v>
      </c>
      <c r="B21357" t="s">
        <v>9</v>
      </c>
      <c r="C21357" t="s">
        <v>218</v>
      </c>
      <c r="D21357" t="s">
        <v>219</v>
      </c>
      <c r="E21357" s="1">
        <v>44682</v>
      </c>
    </row>
    <row r="21358" spans="1:5" x14ac:dyDescent="0.25">
      <c r="A21358">
        <v>920287395</v>
      </c>
      <c r="B21358" t="s">
        <v>9</v>
      </c>
      <c r="C21358" t="s">
        <v>218</v>
      </c>
      <c r="D21358" t="s">
        <v>219</v>
      </c>
      <c r="E21358" s="1">
        <v>44682</v>
      </c>
    </row>
    <row r="21359" spans="1:5" x14ac:dyDescent="0.25">
      <c r="A21359">
        <v>920287514</v>
      </c>
      <c r="B21359" t="s">
        <v>9</v>
      </c>
      <c r="C21359" t="s">
        <v>218</v>
      </c>
      <c r="D21359" t="s">
        <v>219</v>
      </c>
      <c r="E21359" s="1">
        <v>44682</v>
      </c>
    </row>
    <row r="21360" spans="1:5" x14ac:dyDescent="0.25">
      <c r="A21360">
        <v>920289363</v>
      </c>
      <c r="B21360" t="s">
        <v>9</v>
      </c>
      <c r="C21360" t="s">
        <v>218</v>
      </c>
      <c r="D21360" t="s">
        <v>219</v>
      </c>
      <c r="E21360" s="1">
        <v>44682</v>
      </c>
    </row>
    <row r="21361" spans="1:5" x14ac:dyDescent="0.25">
      <c r="A21361">
        <v>920289541</v>
      </c>
      <c r="B21361" t="s">
        <v>9</v>
      </c>
      <c r="C21361" t="s">
        <v>218</v>
      </c>
      <c r="D21361" t="s">
        <v>219</v>
      </c>
      <c r="E21361" s="1">
        <v>44682</v>
      </c>
    </row>
    <row r="21362" spans="1:5" x14ac:dyDescent="0.25">
      <c r="A21362">
        <v>920291430</v>
      </c>
      <c r="B21362" t="s">
        <v>9</v>
      </c>
      <c r="C21362" t="s">
        <v>218</v>
      </c>
      <c r="D21362" t="s">
        <v>219</v>
      </c>
      <c r="E21362" s="1">
        <v>44682</v>
      </c>
    </row>
    <row r="21363" spans="1:5" x14ac:dyDescent="0.25">
      <c r="A21363">
        <v>920291902</v>
      </c>
      <c r="B21363" t="s">
        <v>9</v>
      </c>
      <c r="C21363" t="s">
        <v>218</v>
      </c>
      <c r="D21363" t="s">
        <v>219</v>
      </c>
      <c r="E21363" s="1">
        <v>44682</v>
      </c>
    </row>
    <row r="21364" spans="1:5" x14ac:dyDescent="0.25">
      <c r="A21364">
        <v>920291953</v>
      </c>
      <c r="B21364" t="s">
        <v>9</v>
      </c>
      <c r="C21364" t="s">
        <v>218</v>
      </c>
      <c r="D21364" t="s">
        <v>219</v>
      </c>
      <c r="E21364" s="1">
        <v>44682</v>
      </c>
    </row>
    <row r="21365" spans="1:5" x14ac:dyDescent="0.25">
      <c r="A21365">
        <v>920292542</v>
      </c>
      <c r="B21365" t="s">
        <v>9</v>
      </c>
      <c r="C21365" t="s">
        <v>218</v>
      </c>
      <c r="D21365" t="s">
        <v>219</v>
      </c>
      <c r="E21365" s="1">
        <v>44682</v>
      </c>
    </row>
    <row r="21366" spans="1:5" x14ac:dyDescent="0.25">
      <c r="A21366">
        <v>920293123</v>
      </c>
      <c r="B21366" t="s">
        <v>9</v>
      </c>
      <c r="C21366" t="s">
        <v>218</v>
      </c>
      <c r="D21366" t="s">
        <v>219</v>
      </c>
      <c r="E21366" s="1">
        <v>44682</v>
      </c>
    </row>
    <row r="21367" spans="1:5" x14ac:dyDescent="0.25">
      <c r="A21367">
        <v>920293700</v>
      </c>
      <c r="B21367" t="s">
        <v>9</v>
      </c>
      <c r="C21367" t="s">
        <v>218</v>
      </c>
      <c r="D21367" t="s">
        <v>219</v>
      </c>
      <c r="E21367" s="1">
        <v>44682</v>
      </c>
    </row>
    <row r="21368" spans="1:5" x14ac:dyDescent="0.25">
      <c r="A21368">
        <v>920294278</v>
      </c>
      <c r="B21368" t="s">
        <v>9</v>
      </c>
      <c r="C21368" t="s">
        <v>218</v>
      </c>
      <c r="D21368" t="s">
        <v>219</v>
      </c>
      <c r="E21368" s="1">
        <v>44682</v>
      </c>
    </row>
    <row r="21369" spans="1:5" x14ac:dyDescent="0.25">
      <c r="A21369">
        <v>920294618</v>
      </c>
      <c r="B21369" t="s">
        <v>9</v>
      </c>
      <c r="C21369" t="s">
        <v>218</v>
      </c>
      <c r="D21369" t="s">
        <v>219</v>
      </c>
      <c r="E21369" s="1">
        <v>44682</v>
      </c>
    </row>
    <row r="21370" spans="1:5" x14ac:dyDescent="0.25">
      <c r="A21370">
        <v>920294731</v>
      </c>
      <c r="B21370" t="s">
        <v>9</v>
      </c>
      <c r="C21370" t="s">
        <v>218</v>
      </c>
      <c r="D21370" t="s">
        <v>219</v>
      </c>
      <c r="E21370" s="1">
        <v>44682</v>
      </c>
    </row>
    <row r="21371" spans="1:5" x14ac:dyDescent="0.25">
      <c r="A21371">
        <v>920295088</v>
      </c>
      <c r="B21371" t="s">
        <v>9</v>
      </c>
      <c r="C21371" t="s">
        <v>218</v>
      </c>
      <c r="D21371" t="s">
        <v>219</v>
      </c>
      <c r="E21371" s="1">
        <v>44682</v>
      </c>
    </row>
    <row r="21372" spans="1:5" x14ac:dyDescent="0.25">
      <c r="A21372">
        <v>920295479</v>
      </c>
      <c r="B21372" t="s">
        <v>9</v>
      </c>
      <c r="C21372" t="s">
        <v>218</v>
      </c>
      <c r="D21372" t="s">
        <v>219</v>
      </c>
      <c r="E21372" s="1">
        <v>44682</v>
      </c>
    </row>
    <row r="21373" spans="1:5" x14ac:dyDescent="0.25">
      <c r="A21373">
        <v>920297048</v>
      </c>
      <c r="B21373" t="s">
        <v>9</v>
      </c>
      <c r="C21373" t="s">
        <v>218</v>
      </c>
      <c r="D21373" t="s">
        <v>219</v>
      </c>
      <c r="E21373" s="1">
        <v>44682</v>
      </c>
    </row>
    <row r="21374" spans="1:5" x14ac:dyDescent="0.25">
      <c r="A21374">
        <v>920297951</v>
      </c>
      <c r="B21374" t="s">
        <v>9</v>
      </c>
      <c r="C21374" t="s">
        <v>218</v>
      </c>
      <c r="D21374" t="s">
        <v>219</v>
      </c>
      <c r="E21374" s="1">
        <v>44682</v>
      </c>
    </row>
    <row r="21375" spans="1:5" x14ac:dyDescent="0.25">
      <c r="A21375">
        <v>920313531</v>
      </c>
      <c r="B21375" t="s">
        <v>9</v>
      </c>
      <c r="C21375" t="s">
        <v>218</v>
      </c>
      <c r="D21375" t="s">
        <v>219</v>
      </c>
      <c r="E21375" s="1">
        <v>44682</v>
      </c>
    </row>
    <row r="21376" spans="1:5" x14ac:dyDescent="0.25">
      <c r="A21376">
        <v>920314465</v>
      </c>
      <c r="B21376" t="s">
        <v>9</v>
      </c>
      <c r="C21376" t="s">
        <v>218</v>
      </c>
      <c r="D21376" t="s">
        <v>219</v>
      </c>
      <c r="E21376" s="1">
        <v>44682</v>
      </c>
    </row>
    <row r="21377" spans="1:5" x14ac:dyDescent="0.25">
      <c r="A21377">
        <v>920315747</v>
      </c>
      <c r="B21377" t="s">
        <v>9</v>
      </c>
      <c r="C21377" t="s">
        <v>218</v>
      </c>
      <c r="D21377" t="s">
        <v>219</v>
      </c>
      <c r="E21377" s="1">
        <v>44682</v>
      </c>
    </row>
    <row r="21378" spans="1:5" x14ac:dyDescent="0.25">
      <c r="A21378">
        <v>920315909</v>
      </c>
      <c r="B21378" t="s">
        <v>9</v>
      </c>
      <c r="C21378" t="s">
        <v>218</v>
      </c>
      <c r="D21378" t="s">
        <v>219</v>
      </c>
      <c r="E21378" s="1">
        <v>44682</v>
      </c>
    </row>
    <row r="21379" spans="1:5" x14ac:dyDescent="0.25">
      <c r="A21379">
        <v>920316344</v>
      </c>
      <c r="B21379" t="s">
        <v>9</v>
      </c>
      <c r="C21379" t="s">
        <v>218</v>
      </c>
      <c r="D21379" t="s">
        <v>219</v>
      </c>
      <c r="E21379" s="1">
        <v>44682</v>
      </c>
    </row>
    <row r="21380" spans="1:5" x14ac:dyDescent="0.25">
      <c r="A21380">
        <v>920317944</v>
      </c>
      <c r="B21380" t="s">
        <v>9</v>
      </c>
      <c r="C21380" t="s">
        <v>218</v>
      </c>
      <c r="D21380" t="s">
        <v>219</v>
      </c>
      <c r="E21380" s="1">
        <v>44682</v>
      </c>
    </row>
    <row r="21381" spans="1:5" x14ac:dyDescent="0.25">
      <c r="A21381">
        <v>920318843</v>
      </c>
      <c r="B21381" t="s">
        <v>9</v>
      </c>
      <c r="C21381" t="s">
        <v>218</v>
      </c>
      <c r="D21381" t="s">
        <v>219</v>
      </c>
      <c r="E21381" s="1">
        <v>44682</v>
      </c>
    </row>
    <row r="21382" spans="1:5" x14ac:dyDescent="0.25">
      <c r="A21382">
        <v>920318924</v>
      </c>
      <c r="B21382" t="s">
        <v>9</v>
      </c>
      <c r="C21382" t="s">
        <v>218</v>
      </c>
      <c r="D21382" t="s">
        <v>219</v>
      </c>
      <c r="E21382" s="1">
        <v>44682</v>
      </c>
    </row>
    <row r="21383" spans="1:5" x14ac:dyDescent="0.25">
      <c r="A21383">
        <v>920320139</v>
      </c>
      <c r="B21383" t="s">
        <v>9</v>
      </c>
      <c r="C21383" t="s">
        <v>218</v>
      </c>
      <c r="D21383" t="s">
        <v>219</v>
      </c>
      <c r="E21383" s="1">
        <v>44682</v>
      </c>
    </row>
    <row r="21384" spans="1:5" x14ac:dyDescent="0.25">
      <c r="A21384">
        <v>920320864</v>
      </c>
      <c r="B21384" t="s">
        <v>9</v>
      </c>
      <c r="C21384" t="s">
        <v>218</v>
      </c>
      <c r="D21384" t="s">
        <v>219</v>
      </c>
      <c r="E21384" s="1">
        <v>44682</v>
      </c>
    </row>
    <row r="21385" spans="1:5" x14ac:dyDescent="0.25">
      <c r="A21385">
        <v>920322239</v>
      </c>
      <c r="B21385" t="s">
        <v>9</v>
      </c>
      <c r="C21385" t="s">
        <v>218</v>
      </c>
      <c r="D21385" t="s">
        <v>219</v>
      </c>
      <c r="E21385" s="1">
        <v>44682</v>
      </c>
    </row>
    <row r="21386" spans="1:5" x14ac:dyDescent="0.25">
      <c r="A21386">
        <v>920323758</v>
      </c>
      <c r="B21386" t="s">
        <v>9</v>
      </c>
      <c r="C21386" t="s">
        <v>218</v>
      </c>
      <c r="D21386" t="s">
        <v>219</v>
      </c>
      <c r="E21386" s="1">
        <v>44682</v>
      </c>
    </row>
    <row r="21387" spans="1:5" x14ac:dyDescent="0.25">
      <c r="A21387">
        <v>920328709</v>
      </c>
      <c r="B21387" t="s">
        <v>9</v>
      </c>
      <c r="C21387" t="s">
        <v>218</v>
      </c>
      <c r="D21387" t="s">
        <v>219</v>
      </c>
      <c r="E21387" s="1">
        <v>44682</v>
      </c>
    </row>
    <row r="21388" spans="1:5" x14ac:dyDescent="0.25">
      <c r="A21388">
        <v>920330312</v>
      </c>
      <c r="B21388" t="s">
        <v>9</v>
      </c>
      <c r="C21388" t="s">
        <v>218</v>
      </c>
      <c r="D21388" t="s">
        <v>219</v>
      </c>
      <c r="E21388" s="1">
        <v>44682</v>
      </c>
    </row>
    <row r="21389" spans="1:5" x14ac:dyDescent="0.25">
      <c r="A21389">
        <v>920339875</v>
      </c>
      <c r="B21389" t="s">
        <v>9</v>
      </c>
      <c r="C21389" t="s">
        <v>218</v>
      </c>
      <c r="D21389" t="s">
        <v>219</v>
      </c>
      <c r="E21389" s="1">
        <v>44682</v>
      </c>
    </row>
    <row r="21390" spans="1:5" x14ac:dyDescent="0.25">
      <c r="A21390">
        <v>920340474</v>
      </c>
      <c r="B21390" t="s">
        <v>9</v>
      </c>
      <c r="C21390" t="s">
        <v>218</v>
      </c>
      <c r="D21390" t="s">
        <v>219</v>
      </c>
      <c r="E21390" s="1">
        <v>44682</v>
      </c>
    </row>
    <row r="21391" spans="1:5" x14ac:dyDescent="0.25">
      <c r="A21391">
        <v>920349633</v>
      </c>
      <c r="B21391" t="s">
        <v>9</v>
      </c>
      <c r="C21391" t="s">
        <v>218</v>
      </c>
      <c r="D21391" t="s">
        <v>219</v>
      </c>
      <c r="E21391" s="1">
        <v>44682</v>
      </c>
    </row>
    <row r="21392" spans="1:5" x14ac:dyDescent="0.25">
      <c r="A21392">
        <v>920349870</v>
      </c>
      <c r="B21392" t="s">
        <v>9</v>
      </c>
      <c r="C21392" t="s">
        <v>218</v>
      </c>
      <c r="D21392" t="s">
        <v>219</v>
      </c>
      <c r="E21392" s="1">
        <v>44682</v>
      </c>
    </row>
    <row r="21393" spans="1:5" x14ac:dyDescent="0.25">
      <c r="A21393">
        <v>920352197</v>
      </c>
      <c r="B21393" t="s">
        <v>9</v>
      </c>
      <c r="C21393" t="s">
        <v>218</v>
      </c>
      <c r="D21393" t="s">
        <v>219</v>
      </c>
      <c r="E21393" s="1">
        <v>44682</v>
      </c>
    </row>
    <row r="21394" spans="1:5" x14ac:dyDescent="0.25">
      <c r="A21394">
        <v>920352340</v>
      </c>
      <c r="B21394" t="s">
        <v>9</v>
      </c>
      <c r="C21394" t="s">
        <v>218</v>
      </c>
      <c r="D21394" t="s">
        <v>219</v>
      </c>
      <c r="E21394" s="1">
        <v>44682</v>
      </c>
    </row>
    <row r="21395" spans="1:5" x14ac:dyDescent="0.25">
      <c r="A21395">
        <v>920353150</v>
      </c>
      <c r="B21395" t="s">
        <v>9</v>
      </c>
      <c r="C21395" t="s">
        <v>218</v>
      </c>
      <c r="D21395" t="s">
        <v>219</v>
      </c>
      <c r="E21395" s="1">
        <v>44682</v>
      </c>
    </row>
    <row r="21396" spans="1:5" x14ac:dyDescent="0.25">
      <c r="A21396">
        <v>920354912</v>
      </c>
      <c r="B21396" t="s">
        <v>9</v>
      </c>
      <c r="C21396" t="s">
        <v>218</v>
      </c>
      <c r="D21396" t="s">
        <v>219</v>
      </c>
      <c r="E21396" s="1">
        <v>44682</v>
      </c>
    </row>
    <row r="21397" spans="1:5" x14ac:dyDescent="0.25">
      <c r="A21397">
        <v>920355897</v>
      </c>
      <c r="B21397" t="s">
        <v>9</v>
      </c>
      <c r="C21397" t="s">
        <v>218</v>
      </c>
      <c r="D21397" t="s">
        <v>219</v>
      </c>
      <c r="E21397" s="1">
        <v>44682</v>
      </c>
    </row>
    <row r="21398" spans="1:5" x14ac:dyDescent="0.25">
      <c r="A21398">
        <v>920356249</v>
      </c>
      <c r="B21398" t="s">
        <v>9</v>
      </c>
      <c r="C21398" t="s">
        <v>218</v>
      </c>
      <c r="D21398" t="s">
        <v>219</v>
      </c>
      <c r="E21398" s="1">
        <v>44682</v>
      </c>
    </row>
    <row r="21399" spans="1:5" x14ac:dyDescent="0.25">
      <c r="A21399">
        <v>920358047</v>
      </c>
      <c r="B21399" t="s">
        <v>9</v>
      </c>
      <c r="C21399" t="s">
        <v>218</v>
      </c>
      <c r="D21399" t="s">
        <v>219</v>
      </c>
      <c r="E21399" s="1">
        <v>44682</v>
      </c>
    </row>
    <row r="21400" spans="1:5" x14ac:dyDescent="0.25">
      <c r="A21400">
        <v>920359833</v>
      </c>
      <c r="B21400" t="s">
        <v>9</v>
      </c>
      <c r="C21400" t="s">
        <v>218</v>
      </c>
      <c r="D21400" t="s">
        <v>219</v>
      </c>
      <c r="E21400" s="1">
        <v>44682</v>
      </c>
    </row>
    <row r="21401" spans="1:5" x14ac:dyDescent="0.25">
      <c r="A21401">
        <v>920360424</v>
      </c>
      <c r="B21401" t="s">
        <v>9</v>
      </c>
      <c r="C21401" t="s">
        <v>218</v>
      </c>
      <c r="D21401" t="s">
        <v>219</v>
      </c>
      <c r="E21401" s="1">
        <v>44682</v>
      </c>
    </row>
    <row r="21402" spans="1:5" x14ac:dyDescent="0.25">
      <c r="A21402">
        <v>920362435</v>
      </c>
      <c r="B21402" t="s">
        <v>9</v>
      </c>
      <c r="C21402" t="s">
        <v>218</v>
      </c>
      <c r="D21402" t="s">
        <v>219</v>
      </c>
      <c r="E21402" s="1">
        <v>44682</v>
      </c>
    </row>
    <row r="21403" spans="1:5" x14ac:dyDescent="0.25">
      <c r="A21403">
        <v>920364853</v>
      </c>
      <c r="B21403" t="s">
        <v>9</v>
      </c>
      <c r="C21403" t="s">
        <v>218</v>
      </c>
      <c r="D21403" t="s">
        <v>219</v>
      </c>
      <c r="E21403" s="1">
        <v>44682</v>
      </c>
    </row>
    <row r="21404" spans="1:5" x14ac:dyDescent="0.25">
      <c r="A21404">
        <v>920368042</v>
      </c>
      <c r="B21404" t="s">
        <v>9</v>
      </c>
      <c r="C21404" t="s">
        <v>218</v>
      </c>
      <c r="D21404" t="s">
        <v>219</v>
      </c>
      <c r="E21404" s="1">
        <v>44682</v>
      </c>
    </row>
    <row r="21405" spans="1:5" x14ac:dyDescent="0.25">
      <c r="A21405">
        <v>920368603</v>
      </c>
      <c r="B21405" t="s">
        <v>9</v>
      </c>
      <c r="C21405" t="s">
        <v>218</v>
      </c>
      <c r="D21405" t="s">
        <v>219</v>
      </c>
      <c r="E21405" s="1">
        <v>44682</v>
      </c>
    </row>
    <row r="21406" spans="1:5" x14ac:dyDescent="0.25">
      <c r="A21406">
        <v>920370233</v>
      </c>
      <c r="B21406" t="s">
        <v>9</v>
      </c>
      <c r="C21406" t="s">
        <v>218</v>
      </c>
      <c r="D21406" t="s">
        <v>219</v>
      </c>
      <c r="E21406" s="1">
        <v>44682</v>
      </c>
    </row>
    <row r="21407" spans="1:5" x14ac:dyDescent="0.25">
      <c r="A21407">
        <v>920373143</v>
      </c>
      <c r="B21407" t="s">
        <v>9</v>
      </c>
      <c r="C21407" t="s">
        <v>218</v>
      </c>
      <c r="D21407" t="s">
        <v>219</v>
      </c>
      <c r="E21407" s="1">
        <v>44682</v>
      </c>
    </row>
    <row r="21408" spans="1:5" x14ac:dyDescent="0.25">
      <c r="A21408">
        <v>920385184</v>
      </c>
      <c r="B21408" t="s">
        <v>9</v>
      </c>
      <c r="C21408" t="s">
        <v>218</v>
      </c>
      <c r="D21408" t="s">
        <v>219</v>
      </c>
      <c r="E21408" s="1">
        <v>44682</v>
      </c>
    </row>
    <row r="21409" spans="1:5" x14ac:dyDescent="0.25">
      <c r="A21409">
        <v>920385885</v>
      </c>
      <c r="B21409" t="s">
        <v>9</v>
      </c>
      <c r="C21409" t="s">
        <v>218</v>
      </c>
      <c r="D21409" t="s">
        <v>219</v>
      </c>
      <c r="E21409" s="1">
        <v>44682</v>
      </c>
    </row>
    <row r="21410" spans="1:5" x14ac:dyDescent="0.25">
      <c r="A21410">
        <v>920388442</v>
      </c>
      <c r="B21410" t="s">
        <v>9</v>
      </c>
      <c r="C21410" t="s">
        <v>218</v>
      </c>
      <c r="D21410" t="s">
        <v>219</v>
      </c>
      <c r="E21410" s="1">
        <v>44682</v>
      </c>
    </row>
    <row r="21411" spans="1:5" x14ac:dyDescent="0.25">
      <c r="A21411">
        <v>920388760</v>
      </c>
      <c r="B21411" t="s">
        <v>9</v>
      </c>
      <c r="C21411" t="s">
        <v>218</v>
      </c>
      <c r="D21411" t="s">
        <v>219</v>
      </c>
      <c r="E21411" s="1">
        <v>44682</v>
      </c>
    </row>
    <row r="21412" spans="1:5" x14ac:dyDescent="0.25">
      <c r="A21412">
        <v>920388795</v>
      </c>
      <c r="B21412" t="s">
        <v>9</v>
      </c>
      <c r="C21412" t="s">
        <v>218</v>
      </c>
      <c r="D21412" t="s">
        <v>219</v>
      </c>
      <c r="E21412" s="1">
        <v>44682</v>
      </c>
    </row>
    <row r="21413" spans="1:5" x14ac:dyDescent="0.25">
      <c r="A21413">
        <v>920396453</v>
      </c>
      <c r="B21413" t="s">
        <v>9</v>
      </c>
      <c r="C21413" t="s">
        <v>218</v>
      </c>
      <c r="D21413" t="s">
        <v>219</v>
      </c>
      <c r="E21413" s="1">
        <v>44682</v>
      </c>
    </row>
    <row r="21414" spans="1:5" x14ac:dyDescent="0.25">
      <c r="A21414">
        <v>920396801</v>
      </c>
      <c r="B21414" t="s">
        <v>9</v>
      </c>
      <c r="C21414" t="s">
        <v>218</v>
      </c>
      <c r="D21414" t="s">
        <v>219</v>
      </c>
      <c r="E21414" s="1">
        <v>44682</v>
      </c>
    </row>
    <row r="21415" spans="1:5" x14ac:dyDescent="0.25">
      <c r="A21415">
        <v>920397751</v>
      </c>
      <c r="B21415" t="s">
        <v>9</v>
      </c>
      <c r="C21415" t="s">
        <v>218</v>
      </c>
      <c r="D21415" t="s">
        <v>219</v>
      </c>
      <c r="E21415" s="1">
        <v>44682</v>
      </c>
    </row>
    <row r="21416" spans="1:5" x14ac:dyDescent="0.25">
      <c r="A21416">
        <v>920398189</v>
      </c>
      <c r="B21416" t="s">
        <v>9</v>
      </c>
      <c r="C21416" t="s">
        <v>218</v>
      </c>
      <c r="D21416" t="s">
        <v>219</v>
      </c>
      <c r="E21416" s="1">
        <v>44682</v>
      </c>
    </row>
    <row r="21417" spans="1:5" x14ac:dyDescent="0.25">
      <c r="A21417">
        <v>920399169</v>
      </c>
      <c r="B21417" t="s">
        <v>9</v>
      </c>
      <c r="C21417" t="s">
        <v>218</v>
      </c>
      <c r="D21417" t="s">
        <v>219</v>
      </c>
      <c r="E21417" s="1">
        <v>44682</v>
      </c>
    </row>
    <row r="21418" spans="1:5" x14ac:dyDescent="0.25">
      <c r="A21418">
        <v>920402321</v>
      </c>
      <c r="B21418" t="s">
        <v>9</v>
      </c>
      <c r="C21418" t="s">
        <v>218</v>
      </c>
      <c r="D21418" t="s">
        <v>219</v>
      </c>
      <c r="E21418" s="1">
        <v>44682</v>
      </c>
    </row>
    <row r="21419" spans="1:5" x14ac:dyDescent="0.25">
      <c r="A21419">
        <v>920402860</v>
      </c>
      <c r="B21419" t="s">
        <v>9</v>
      </c>
      <c r="C21419" t="s">
        <v>218</v>
      </c>
      <c r="D21419" t="s">
        <v>219</v>
      </c>
      <c r="E21419" s="1">
        <v>44682</v>
      </c>
    </row>
    <row r="21420" spans="1:5" x14ac:dyDescent="0.25">
      <c r="A21420">
        <v>920407765</v>
      </c>
      <c r="B21420" t="s">
        <v>9</v>
      </c>
      <c r="C21420" t="s">
        <v>218</v>
      </c>
      <c r="D21420" t="s">
        <v>219</v>
      </c>
      <c r="E21420" s="1">
        <v>44682</v>
      </c>
    </row>
    <row r="21421" spans="1:5" x14ac:dyDescent="0.25">
      <c r="A21421">
        <v>920408516</v>
      </c>
      <c r="B21421" t="s">
        <v>9</v>
      </c>
      <c r="C21421" t="s">
        <v>218</v>
      </c>
      <c r="D21421" t="s">
        <v>219</v>
      </c>
      <c r="E21421" s="1">
        <v>44682</v>
      </c>
    </row>
    <row r="21422" spans="1:5" x14ac:dyDescent="0.25">
      <c r="A21422">
        <v>920412505</v>
      </c>
      <c r="B21422" t="s">
        <v>9</v>
      </c>
      <c r="C21422" t="s">
        <v>218</v>
      </c>
      <c r="D21422" t="s">
        <v>219</v>
      </c>
      <c r="E21422" s="1">
        <v>44682</v>
      </c>
    </row>
    <row r="21423" spans="1:5" x14ac:dyDescent="0.25">
      <c r="A21423">
        <v>920414826</v>
      </c>
      <c r="B21423" t="s">
        <v>9</v>
      </c>
      <c r="C21423" t="s">
        <v>218</v>
      </c>
      <c r="D21423" t="s">
        <v>219</v>
      </c>
      <c r="E21423" s="1">
        <v>44682</v>
      </c>
    </row>
    <row r="21424" spans="1:5" x14ac:dyDescent="0.25">
      <c r="A21424">
        <v>920416233</v>
      </c>
      <c r="B21424" t="s">
        <v>9</v>
      </c>
      <c r="C21424" t="s">
        <v>218</v>
      </c>
      <c r="D21424" t="s">
        <v>219</v>
      </c>
      <c r="E21424" s="1">
        <v>44682</v>
      </c>
    </row>
    <row r="21425" spans="1:5" x14ac:dyDescent="0.25">
      <c r="A21425">
        <v>920416519</v>
      </c>
      <c r="B21425" t="s">
        <v>9</v>
      </c>
      <c r="C21425" t="s">
        <v>218</v>
      </c>
      <c r="D21425" t="s">
        <v>219</v>
      </c>
      <c r="E21425" s="1">
        <v>44682</v>
      </c>
    </row>
    <row r="21426" spans="1:5" x14ac:dyDescent="0.25">
      <c r="A21426">
        <v>920418376</v>
      </c>
      <c r="B21426" t="s">
        <v>9</v>
      </c>
      <c r="C21426" t="s">
        <v>218</v>
      </c>
      <c r="D21426" t="s">
        <v>219</v>
      </c>
      <c r="E21426" s="1">
        <v>44682</v>
      </c>
    </row>
    <row r="21427" spans="1:5" x14ac:dyDescent="0.25">
      <c r="A21427">
        <v>920419216</v>
      </c>
      <c r="B21427" t="s">
        <v>9</v>
      </c>
      <c r="C21427" t="s">
        <v>218</v>
      </c>
      <c r="D21427" t="s">
        <v>219</v>
      </c>
      <c r="E21427" s="1">
        <v>44682</v>
      </c>
    </row>
    <row r="21428" spans="1:5" x14ac:dyDescent="0.25">
      <c r="A21428">
        <v>920419283</v>
      </c>
      <c r="B21428" t="s">
        <v>9</v>
      </c>
      <c r="C21428" t="s">
        <v>218</v>
      </c>
      <c r="D21428" t="s">
        <v>219</v>
      </c>
      <c r="E21428" s="1">
        <v>44682</v>
      </c>
    </row>
    <row r="21429" spans="1:5" x14ac:dyDescent="0.25">
      <c r="A21429">
        <v>920419313</v>
      </c>
      <c r="B21429" t="s">
        <v>9</v>
      </c>
      <c r="C21429" t="s">
        <v>218</v>
      </c>
      <c r="D21429" t="s">
        <v>219</v>
      </c>
      <c r="E21429" s="1">
        <v>44682</v>
      </c>
    </row>
    <row r="21430" spans="1:5" x14ac:dyDescent="0.25">
      <c r="A21430">
        <v>920419526</v>
      </c>
      <c r="B21430" t="s">
        <v>9</v>
      </c>
      <c r="C21430" t="s">
        <v>218</v>
      </c>
      <c r="D21430" t="s">
        <v>219</v>
      </c>
      <c r="E21430" s="1">
        <v>44682</v>
      </c>
    </row>
    <row r="21431" spans="1:5" x14ac:dyDescent="0.25">
      <c r="A21431">
        <v>920420990</v>
      </c>
      <c r="B21431" t="s">
        <v>9</v>
      </c>
      <c r="C21431" t="s">
        <v>218</v>
      </c>
      <c r="D21431" t="s">
        <v>219</v>
      </c>
      <c r="E21431" s="1">
        <v>44682</v>
      </c>
    </row>
    <row r="21432" spans="1:5" x14ac:dyDescent="0.25">
      <c r="A21432">
        <v>920424589</v>
      </c>
      <c r="B21432" t="s">
        <v>9</v>
      </c>
      <c r="C21432" t="s">
        <v>218</v>
      </c>
      <c r="D21432" t="s">
        <v>219</v>
      </c>
      <c r="E21432" s="1">
        <v>44682</v>
      </c>
    </row>
    <row r="21433" spans="1:5" x14ac:dyDescent="0.25">
      <c r="A21433">
        <v>920424619</v>
      </c>
      <c r="B21433" t="s">
        <v>9</v>
      </c>
      <c r="C21433" t="s">
        <v>218</v>
      </c>
      <c r="D21433" t="s">
        <v>219</v>
      </c>
      <c r="E21433" s="1">
        <v>44682</v>
      </c>
    </row>
    <row r="21434" spans="1:5" x14ac:dyDescent="0.25">
      <c r="A21434">
        <v>920424961</v>
      </c>
      <c r="B21434" t="s">
        <v>9</v>
      </c>
      <c r="C21434" t="s">
        <v>218</v>
      </c>
      <c r="D21434" t="s">
        <v>219</v>
      </c>
      <c r="E21434" s="1">
        <v>44682</v>
      </c>
    </row>
    <row r="21435" spans="1:5" x14ac:dyDescent="0.25">
      <c r="A21435">
        <v>920429084</v>
      </c>
      <c r="B21435" t="s">
        <v>9</v>
      </c>
      <c r="C21435" t="s">
        <v>218</v>
      </c>
      <c r="D21435" t="s">
        <v>219</v>
      </c>
      <c r="E21435" s="1">
        <v>44682</v>
      </c>
    </row>
    <row r="21436" spans="1:5" x14ac:dyDescent="0.25">
      <c r="A21436">
        <v>920429092</v>
      </c>
      <c r="B21436" t="s">
        <v>9</v>
      </c>
      <c r="C21436" t="s">
        <v>218</v>
      </c>
      <c r="D21436" t="s">
        <v>219</v>
      </c>
      <c r="E21436" s="1">
        <v>44682</v>
      </c>
    </row>
    <row r="21437" spans="1:5" x14ac:dyDescent="0.25">
      <c r="A21437">
        <v>920429548</v>
      </c>
      <c r="B21437" t="s">
        <v>9</v>
      </c>
      <c r="C21437" t="s">
        <v>218</v>
      </c>
      <c r="D21437" t="s">
        <v>219</v>
      </c>
      <c r="E21437" s="1">
        <v>44682</v>
      </c>
    </row>
    <row r="21438" spans="1:5" x14ac:dyDescent="0.25">
      <c r="A21438">
        <v>920430074</v>
      </c>
      <c r="B21438" t="s">
        <v>9</v>
      </c>
      <c r="C21438" t="s">
        <v>218</v>
      </c>
      <c r="D21438" t="s">
        <v>219</v>
      </c>
      <c r="E21438" s="1">
        <v>44682</v>
      </c>
    </row>
    <row r="21439" spans="1:5" x14ac:dyDescent="0.25">
      <c r="A21439">
        <v>920430392</v>
      </c>
      <c r="B21439" t="s">
        <v>9</v>
      </c>
      <c r="C21439" t="s">
        <v>218</v>
      </c>
      <c r="D21439" t="s">
        <v>219</v>
      </c>
      <c r="E21439" s="1">
        <v>44682</v>
      </c>
    </row>
    <row r="21440" spans="1:5" x14ac:dyDescent="0.25">
      <c r="A21440">
        <v>920431380</v>
      </c>
      <c r="B21440" t="s">
        <v>9</v>
      </c>
      <c r="C21440" t="s">
        <v>218</v>
      </c>
      <c r="D21440" t="s">
        <v>219</v>
      </c>
      <c r="E21440" s="1">
        <v>44682</v>
      </c>
    </row>
    <row r="21441" spans="1:5" x14ac:dyDescent="0.25">
      <c r="A21441">
        <v>920433405</v>
      </c>
      <c r="B21441" t="s">
        <v>9</v>
      </c>
      <c r="C21441" t="s">
        <v>218</v>
      </c>
      <c r="D21441" t="s">
        <v>219</v>
      </c>
      <c r="E21441" s="1">
        <v>44682</v>
      </c>
    </row>
    <row r="21442" spans="1:5" x14ac:dyDescent="0.25">
      <c r="A21442">
        <v>920435319</v>
      </c>
      <c r="B21442" t="s">
        <v>9</v>
      </c>
      <c r="C21442" t="s">
        <v>218</v>
      </c>
      <c r="D21442" t="s">
        <v>219</v>
      </c>
      <c r="E21442" s="1">
        <v>44682</v>
      </c>
    </row>
    <row r="21443" spans="1:5" x14ac:dyDescent="0.25">
      <c r="A21443">
        <v>920437842</v>
      </c>
      <c r="B21443" t="s">
        <v>9</v>
      </c>
      <c r="C21443" t="s">
        <v>218</v>
      </c>
      <c r="D21443" t="s">
        <v>219</v>
      </c>
      <c r="E21443" s="1">
        <v>44682</v>
      </c>
    </row>
    <row r="21444" spans="1:5" x14ac:dyDescent="0.25">
      <c r="A21444">
        <v>920439071</v>
      </c>
      <c r="B21444" t="s">
        <v>9</v>
      </c>
      <c r="C21444" t="s">
        <v>218</v>
      </c>
      <c r="D21444" t="s">
        <v>219</v>
      </c>
      <c r="E21444" s="1">
        <v>44682</v>
      </c>
    </row>
    <row r="21445" spans="1:5" x14ac:dyDescent="0.25">
      <c r="A21445">
        <v>920439438</v>
      </c>
      <c r="B21445" t="s">
        <v>9</v>
      </c>
      <c r="C21445" t="s">
        <v>218</v>
      </c>
      <c r="D21445" t="s">
        <v>219</v>
      </c>
      <c r="E21445" s="1">
        <v>44682</v>
      </c>
    </row>
    <row r="21446" spans="1:5" x14ac:dyDescent="0.25">
      <c r="A21446">
        <v>920440487</v>
      </c>
      <c r="B21446" t="s">
        <v>9</v>
      </c>
      <c r="C21446" t="s">
        <v>218</v>
      </c>
      <c r="D21446" t="s">
        <v>219</v>
      </c>
      <c r="E21446" s="1">
        <v>44682</v>
      </c>
    </row>
    <row r="21447" spans="1:5" x14ac:dyDescent="0.25">
      <c r="A21447">
        <v>920443923</v>
      </c>
      <c r="B21447" t="s">
        <v>9</v>
      </c>
      <c r="C21447" t="s">
        <v>218</v>
      </c>
      <c r="D21447" t="s">
        <v>219</v>
      </c>
      <c r="E21447" s="1">
        <v>44682</v>
      </c>
    </row>
    <row r="21448" spans="1:5" x14ac:dyDescent="0.25">
      <c r="A21448">
        <v>920444784</v>
      </c>
      <c r="B21448" t="s">
        <v>9</v>
      </c>
      <c r="C21448" t="s">
        <v>218</v>
      </c>
      <c r="D21448" t="s">
        <v>219</v>
      </c>
      <c r="E21448" s="1">
        <v>44682</v>
      </c>
    </row>
    <row r="21449" spans="1:5" x14ac:dyDescent="0.25">
      <c r="A21449">
        <v>920445896</v>
      </c>
      <c r="B21449" t="s">
        <v>9</v>
      </c>
      <c r="C21449" t="s">
        <v>218</v>
      </c>
      <c r="D21449" t="s">
        <v>219</v>
      </c>
      <c r="E21449" s="1">
        <v>44682</v>
      </c>
    </row>
    <row r="21450" spans="1:5" x14ac:dyDescent="0.25">
      <c r="A21450">
        <v>920446337</v>
      </c>
      <c r="B21450" t="s">
        <v>9</v>
      </c>
      <c r="C21450" t="s">
        <v>218</v>
      </c>
      <c r="D21450" t="s">
        <v>219</v>
      </c>
      <c r="E21450" s="1">
        <v>44682</v>
      </c>
    </row>
    <row r="21451" spans="1:5" x14ac:dyDescent="0.25">
      <c r="A21451">
        <v>920446493</v>
      </c>
      <c r="B21451" t="s">
        <v>9</v>
      </c>
      <c r="C21451" t="s">
        <v>218</v>
      </c>
      <c r="D21451" t="s">
        <v>219</v>
      </c>
      <c r="E21451" s="1">
        <v>44682</v>
      </c>
    </row>
    <row r="21452" spans="1:5" x14ac:dyDescent="0.25">
      <c r="A21452">
        <v>920452620</v>
      </c>
      <c r="B21452" t="s">
        <v>9</v>
      </c>
      <c r="C21452" t="s">
        <v>218</v>
      </c>
      <c r="D21452" t="s">
        <v>219</v>
      </c>
      <c r="E21452" s="1">
        <v>44682</v>
      </c>
    </row>
    <row r="21453" spans="1:5" x14ac:dyDescent="0.25">
      <c r="A21453">
        <v>920456812</v>
      </c>
      <c r="B21453" t="s">
        <v>9</v>
      </c>
      <c r="C21453" t="s">
        <v>218</v>
      </c>
      <c r="D21453" t="s">
        <v>219</v>
      </c>
      <c r="E21453" s="1">
        <v>44682</v>
      </c>
    </row>
    <row r="21454" spans="1:5" x14ac:dyDescent="0.25">
      <c r="A21454">
        <v>920456847</v>
      </c>
      <c r="B21454" t="s">
        <v>9</v>
      </c>
      <c r="C21454" t="s">
        <v>218</v>
      </c>
      <c r="D21454" t="s">
        <v>219</v>
      </c>
      <c r="E21454" s="1">
        <v>44682</v>
      </c>
    </row>
    <row r="21455" spans="1:5" x14ac:dyDescent="0.25">
      <c r="A21455">
        <v>920463835</v>
      </c>
      <c r="B21455" t="s">
        <v>9</v>
      </c>
      <c r="C21455" t="s">
        <v>218</v>
      </c>
      <c r="D21455" t="s">
        <v>219</v>
      </c>
      <c r="E21455" s="1">
        <v>44682</v>
      </c>
    </row>
    <row r="21456" spans="1:5" x14ac:dyDescent="0.25">
      <c r="A21456">
        <v>920467644</v>
      </c>
      <c r="B21456" t="s">
        <v>9</v>
      </c>
      <c r="C21456" t="s">
        <v>218</v>
      </c>
      <c r="D21456" t="s">
        <v>219</v>
      </c>
      <c r="E21456" s="1">
        <v>44682</v>
      </c>
    </row>
    <row r="21457" spans="1:5" x14ac:dyDescent="0.25">
      <c r="A21457">
        <v>920467792</v>
      </c>
      <c r="B21457" t="s">
        <v>9</v>
      </c>
      <c r="C21457" t="s">
        <v>218</v>
      </c>
      <c r="D21457" t="s">
        <v>219</v>
      </c>
      <c r="E21457" s="1">
        <v>44682</v>
      </c>
    </row>
    <row r="21458" spans="1:5" x14ac:dyDescent="0.25">
      <c r="A21458">
        <v>920469264</v>
      </c>
      <c r="B21458" t="s">
        <v>9</v>
      </c>
      <c r="C21458" t="s">
        <v>218</v>
      </c>
      <c r="D21458" t="s">
        <v>219</v>
      </c>
      <c r="E21458" s="1">
        <v>44682</v>
      </c>
    </row>
    <row r="21459" spans="1:5" x14ac:dyDescent="0.25">
      <c r="A21459">
        <v>920469922</v>
      </c>
      <c r="B21459" t="s">
        <v>9</v>
      </c>
      <c r="C21459" t="s">
        <v>218</v>
      </c>
      <c r="D21459" t="s">
        <v>219</v>
      </c>
      <c r="E21459" s="1">
        <v>44682</v>
      </c>
    </row>
    <row r="21460" spans="1:5" x14ac:dyDescent="0.25">
      <c r="A21460">
        <v>920474705</v>
      </c>
      <c r="B21460" t="s">
        <v>9</v>
      </c>
      <c r="C21460" t="s">
        <v>218</v>
      </c>
      <c r="D21460" t="s">
        <v>219</v>
      </c>
      <c r="E21460" s="1">
        <v>44682</v>
      </c>
    </row>
    <row r="21461" spans="1:5" x14ac:dyDescent="0.25">
      <c r="A21461">
        <v>920475795</v>
      </c>
      <c r="B21461" t="s">
        <v>9</v>
      </c>
      <c r="C21461" t="s">
        <v>218</v>
      </c>
      <c r="D21461" t="s">
        <v>219</v>
      </c>
      <c r="E21461" s="1">
        <v>44682</v>
      </c>
    </row>
    <row r="21462" spans="1:5" x14ac:dyDescent="0.25">
      <c r="A21462">
        <v>920479871</v>
      </c>
      <c r="B21462" t="s">
        <v>9</v>
      </c>
      <c r="C21462" t="s">
        <v>218</v>
      </c>
      <c r="D21462" t="s">
        <v>219</v>
      </c>
      <c r="E21462" s="1">
        <v>44682</v>
      </c>
    </row>
    <row r="21463" spans="1:5" x14ac:dyDescent="0.25">
      <c r="A21463">
        <v>920484638</v>
      </c>
      <c r="B21463" t="s">
        <v>9</v>
      </c>
      <c r="C21463" t="s">
        <v>218</v>
      </c>
      <c r="D21463" t="s">
        <v>219</v>
      </c>
      <c r="E21463" s="1">
        <v>44682</v>
      </c>
    </row>
    <row r="21464" spans="1:5" x14ac:dyDescent="0.25">
      <c r="A21464">
        <v>920488838</v>
      </c>
      <c r="B21464" t="s">
        <v>9</v>
      </c>
      <c r="C21464" t="s">
        <v>218</v>
      </c>
      <c r="D21464" t="s">
        <v>219</v>
      </c>
      <c r="E21464" s="1">
        <v>44682</v>
      </c>
    </row>
    <row r="21465" spans="1:5" x14ac:dyDescent="0.25">
      <c r="A21465">
        <v>920488846</v>
      </c>
      <c r="B21465" t="s">
        <v>9</v>
      </c>
      <c r="C21465" t="s">
        <v>218</v>
      </c>
      <c r="D21465" t="s">
        <v>219</v>
      </c>
      <c r="E21465" s="1">
        <v>44682</v>
      </c>
    </row>
    <row r="21466" spans="1:5" x14ac:dyDescent="0.25">
      <c r="A21466">
        <v>920489249</v>
      </c>
      <c r="B21466" t="s">
        <v>9</v>
      </c>
      <c r="C21466" t="s">
        <v>218</v>
      </c>
      <c r="D21466" t="s">
        <v>219</v>
      </c>
      <c r="E21466" s="1">
        <v>44682</v>
      </c>
    </row>
    <row r="21467" spans="1:5" x14ac:dyDescent="0.25">
      <c r="A21467">
        <v>920489737</v>
      </c>
      <c r="B21467" t="s">
        <v>9</v>
      </c>
      <c r="C21467" t="s">
        <v>218</v>
      </c>
      <c r="D21467" t="s">
        <v>219</v>
      </c>
      <c r="E21467" s="1">
        <v>44682</v>
      </c>
    </row>
    <row r="21468" spans="1:5" x14ac:dyDescent="0.25">
      <c r="A21468">
        <v>920492401</v>
      </c>
      <c r="B21468" t="s">
        <v>9</v>
      </c>
      <c r="C21468" t="s">
        <v>218</v>
      </c>
      <c r="D21468" t="s">
        <v>219</v>
      </c>
      <c r="E21468" s="1">
        <v>44682</v>
      </c>
    </row>
    <row r="21469" spans="1:5" x14ac:dyDescent="0.25">
      <c r="A21469">
        <v>920493440</v>
      </c>
      <c r="B21469" t="s">
        <v>9</v>
      </c>
      <c r="C21469" t="s">
        <v>218</v>
      </c>
      <c r="D21469" t="s">
        <v>219</v>
      </c>
      <c r="E21469" s="1">
        <v>44682</v>
      </c>
    </row>
    <row r="21470" spans="1:5" x14ac:dyDescent="0.25">
      <c r="A21470">
        <v>920493882</v>
      </c>
      <c r="B21470" t="s">
        <v>9</v>
      </c>
      <c r="C21470" t="s">
        <v>218</v>
      </c>
      <c r="D21470" t="s">
        <v>219</v>
      </c>
      <c r="E21470" s="1">
        <v>44682</v>
      </c>
    </row>
    <row r="21471" spans="1:5" x14ac:dyDescent="0.25">
      <c r="A21471">
        <v>920494595</v>
      </c>
      <c r="B21471" t="s">
        <v>9</v>
      </c>
      <c r="C21471" t="s">
        <v>218</v>
      </c>
      <c r="D21471" t="s">
        <v>219</v>
      </c>
      <c r="E21471" s="1">
        <v>44682</v>
      </c>
    </row>
    <row r="21472" spans="1:5" x14ac:dyDescent="0.25">
      <c r="A21472">
        <v>920496040</v>
      </c>
      <c r="B21472" t="s">
        <v>9</v>
      </c>
      <c r="C21472" t="s">
        <v>218</v>
      </c>
      <c r="D21472" t="s">
        <v>219</v>
      </c>
      <c r="E21472" s="1">
        <v>44682</v>
      </c>
    </row>
    <row r="21473" spans="1:5" x14ac:dyDescent="0.25">
      <c r="A21473">
        <v>920500102</v>
      </c>
      <c r="B21473" t="s">
        <v>9</v>
      </c>
      <c r="C21473" t="s">
        <v>218</v>
      </c>
      <c r="D21473" t="s">
        <v>219</v>
      </c>
      <c r="E21473" s="1">
        <v>44682</v>
      </c>
    </row>
    <row r="21474" spans="1:5" x14ac:dyDescent="0.25">
      <c r="A21474">
        <v>920500935</v>
      </c>
      <c r="B21474" t="s">
        <v>9</v>
      </c>
      <c r="C21474" t="s">
        <v>218</v>
      </c>
      <c r="D21474" t="s">
        <v>219</v>
      </c>
      <c r="E21474" s="1">
        <v>44682</v>
      </c>
    </row>
    <row r="21475" spans="1:5" x14ac:dyDescent="0.25">
      <c r="A21475">
        <v>920501869</v>
      </c>
      <c r="B21475" t="s">
        <v>9</v>
      </c>
      <c r="C21475" t="s">
        <v>218</v>
      </c>
      <c r="D21475" t="s">
        <v>219</v>
      </c>
      <c r="E21475" s="1">
        <v>44682</v>
      </c>
    </row>
    <row r="21476" spans="1:5" x14ac:dyDescent="0.25">
      <c r="A21476">
        <v>920501893</v>
      </c>
      <c r="B21476" t="s">
        <v>9</v>
      </c>
      <c r="C21476" t="s">
        <v>218</v>
      </c>
      <c r="D21476" t="s">
        <v>219</v>
      </c>
      <c r="E21476" s="1">
        <v>44682</v>
      </c>
    </row>
    <row r="21477" spans="1:5" x14ac:dyDescent="0.25">
      <c r="A21477">
        <v>920502598</v>
      </c>
      <c r="B21477" t="s">
        <v>9</v>
      </c>
      <c r="C21477" t="s">
        <v>218</v>
      </c>
      <c r="D21477" t="s">
        <v>219</v>
      </c>
      <c r="E21477" s="1">
        <v>44682</v>
      </c>
    </row>
    <row r="21478" spans="1:5" x14ac:dyDescent="0.25">
      <c r="A21478">
        <v>920502644</v>
      </c>
      <c r="B21478" t="s">
        <v>9</v>
      </c>
      <c r="C21478" t="s">
        <v>218</v>
      </c>
      <c r="D21478" t="s">
        <v>219</v>
      </c>
      <c r="E21478" s="1">
        <v>44682</v>
      </c>
    </row>
    <row r="21479" spans="1:5" x14ac:dyDescent="0.25">
      <c r="A21479">
        <v>920506682</v>
      </c>
      <c r="B21479" t="s">
        <v>9</v>
      </c>
      <c r="C21479" t="s">
        <v>218</v>
      </c>
      <c r="D21479" t="s">
        <v>219</v>
      </c>
      <c r="E21479" s="1">
        <v>44682</v>
      </c>
    </row>
    <row r="21480" spans="1:5" x14ac:dyDescent="0.25">
      <c r="A21480">
        <v>920510817</v>
      </c>
      <c r="B21480" t="s">
        <v>9</v>
      </c>
      <c r="C21480" t="s">
        <v>218</v>
      </c>
      <c r="D21480" t="s">
        <v>219</v>
      </c>
      <c r="E21480" s="1">
        <v>44682</v>
      </c>
    </row>
    <row r="21481" spans="1:5" x14ac:dyDescent="0.25">
      <c r="A21481">
        <v>920510876</v>
      </c>
      <c r="B21481" t="s">
        <v>9</v>
      </c>
      <c r="C21481" t="s">
        <v>218</v>
      </c>
      <c r="D21481" t="s">
        <v>219</v>
      </c>
      <c r="E21481" s="1">
        <v>44682</v>
      </c>
    </row>
    <row r="21482" spans="1:5" x14ac:dyDescent="0.25">
      <c r="A21482">
        <v>920511767</v>
      </c>
      <c r="B21482" t="s">
        <v>9</v>
      </c>
      <c r="C21482" t="s">
        <v>218</v>
      </c>
      <c r="D21482" t="s">
        <v>219</v>
      </c>
      <c r="E21482" s="1">
        <v>44682</v>
      </c>
    </row>
    <row r="21483" spans="1:5" x14ac:dyDescent="0.25">
      <c r="A21483">
        <v>920513921</v>
      </c>
      <c r="B21483" t="s">
        <v>9</v>
      </c>
      <c r="C21483" t="s">
        <v>218</v>
      </c>
      <c r="D21483" t="s">
        <v>219</v>
      </c>
      <c r="E21483" s="1">
        <v>44682</v>
      </c>
    </row>
    <row r="21484" spans="1:5" x14ac:dyDescent="0.25">
      <c r="A21484">
        <v>920515096</v>
      </c>
      <c r="B21484" t="s">
        <v>9</v>
      </c>
      <c r="C21484" t="s">
        <v>218</v>
      </c>
      <c r="D21484" t="s">
        <v>219</v>
      </c>
      <c r="E21484" s="1">
        <v>44682</v>
      </c>
    </row>
    <row r="21485" spans="1:5" x14ac:dyDescent="0.25">
      <c r="A21485">
        <v>920518648</v>
      </c>
      <c r="B21485" t="s">
        <v>9</v>
      </c>
      <c r="C21485" t="s">
        <v>218</v>
      </c>
      <c r="D21485" t="s">
        <v>219</v>
      </c>
      <c r="E21485" s="1">
        <v>44682</v>
      </c>
    </row>
    <row r="21486" spans="1:5" x14ac:dyDescent="0.25">
      <c r="A21486">
        <v>920525512</v>
      </c>
      <c r="B21486" t="s">
        <v>9</v>
      </c>
      <c r="C21486" t="s">
        <v>218</v>
      </c>
      <c r="D21486" t="s">
        <v>219</v>
      </c>
      <c r="E21486" s="1">
        <v>44682</v>
      </c>
    </row>
    <row r="21487" spans="1:5" x14ac:dyDescent="0.25">
      <c r="A21487">
        <v>920527663</v>
      </c>
      <c r="B21487" t="s">
        <v>9</v>
      </c>
      <c r="C21487" t="s">
        <v>218</v>
      </c>
      <c r="D21487" t="s">
        <v>219</v>
      </c>
      <c r="E21487" s="1">
        <v>44682</v>
      </c>
    </row>
    <row r="21488" spans="1:5" x14ac:dyDescent="0.25">
      <c r="A21488">
        <v>920528546</v>
      </c>
      <c r="B21488" t="s">
        <v>9</v>
      </c>
      <c r="C21488" t="s">
        <v>218</v>
      </c>
      <c r="D21488" t="s">
        <v>219</v>
      </c>
      <c r="E21488" s="1">
        <v>44682</v>
      </c>
    </row>
    <row r="21489" spans="1:5" x14ac:dyDescent="0.25">
      <c r="A21489">
        <v>920528597</v>
      </c>
      <c r="B21489" t="s">
        <v>9</v>
      </c>
      <c r="C21489" t="s">
        <v>218</v>
      </c>
      <c r="D21489" t="s">
        <v>219</v>
      </c>
      <c r="E21489" s="1">
        <v>44682</v>
      </c>
    </row>
    <row r="21490" spans="1:5" x14ac:dyDescent="0.25">
      <c r="A21490">
        <v>920537510</v>
      </c>
      <c r="B21490" t="s">
        <v>9</v>
      </c>
      <c r="C21490" t="s">
        <v>218</v>
      </c>
      <c r="D21490" t="s">
        <v>219</v>
      </c>
      <c r="E21490" s="1">
        <v>44682</v>
      </c>
    </row>
    <row r="21491" spans="1:5" x14ac:dyDescent="0.25">
      <c r="A21491">
        <v>920538088</v>
      </c>
      <c r="B21491" t="s">
        <v>9</v>
      </c>
      <c r="C21491" t="s">
        <v>218</v>
      </c>
      <c r="D21491" t="s">
        <v>219</v>
      </c>
      <c r="E21491" s="1">
        <v>44682</v>
      </c>
    </row>
    <row r="21492" spans="1:5" x14ac:dyDescent="0.25">
      <c r="A21492">
        <v>920538819</v>
      </c>
      <c r="B21492" t="s">
        <v>9</v>
      </c>
      <c r="C21492" t="s">
        <v>218</v>
      </c>
      <c r="D21492" t="s">
        <v>219</v>
      </c>
      <c r="E21492" s="1">
        <v>44682</v>
      </c>
    </row>
    <row r="21493" spans="1:5" x14ac:dyDescent="0.25">
      <c r="A21493">
        <v>920539394</v>
      </c>
      <c r="B21493" t="s">
        <v>9</v>
      </c>
      <c r="C21493" t="s">
        <v>218</v>
      </c>
      <c r="D21493" t="s">
        <v>219</v>
      </c>
      <c r="E21493" s="1">
        <v>44682</v>
      </c>
    </row>
    <row r="21494" spans="1:5" x14ac:dyDescent="0.25">
      <c r="A21494">
        <v>920540945</v>
      </c>
      <c r="B21494" t="s">
        <v>9</v>
      </c>
      <c r="C21494" t="s">
        <v>218</v>
      </c>
      <c r="D21494" t="s">
        <v>219</v>
      </c>
      <c r="E21494" s="1">
        <v>44682</v>
      </c>
    </row>
    <row r="21495" spans="1:5" x14ac:dyDescent="0.25">
      <c r="A21495">
        <v>920542387</v>
      </c>
      <c r="B21495" t="s">
        <v>9</v>
      </c>
      <c r="C21495" t="s">
        <v>218</v>
      </c>
      <c r="D21495" t="s">
        <v>219</v>
      </c>
      <c r="E21495" s="1">
        <v>44682</v>
      </c>
    </row>
    <row r="21496" spans="1:5" x14ac:dyDescent="0.25">
      <c r="A21496">
        <v>920545424</v>
      </c>
      <c r="B21496" t="s">
        <v>9</v>
      </c>
      <c r="C21496" t="s">
        <v>218</v>
      </c>
      <c r="D21496" t="s">
        <v>219</v>
      </c>
      <c r="E21496" s="1">
        <v>44682</v>
      </c>
    </row>
    <row r="21497" spans="1:5" x14ac:dyDescent="0.25">
      <c r="A21497">
        <v>920547508</v>
      </c>
      <c r="B21497" t="s">
        <v>9</v>
      </c>
      <c r="C21497" t="s">
        <v>218</v>
      </c>
      <c r="D21497" t="s">
        <v>219</v>
      </c>
      <c r="E21497" s="1">
        <v>44682</v>
      </c>
    </row>
    <row r="21498" spans="1:5" x14ac:dyDescent="0.25">
      <c r="A21498">
        <v>920548725</v>
      </c>
      <c r="B21498" t="s">
        <v>9</v>
      </c>
      <c r="C21498" t="s">
        <v>218</v>
      </c>
      <c r="D21498" t="s">
        <v>219</v>
      </c>
      <c r="E21498" s="1">
        <v>44682</v>
      </c>
    </row>
    <row r="21499" spans="1:5" x14ac:dyDescent="0.25">
      <c r="A21499">
        <v>920553133</v>
      </c>
      <c r="B21499" t="s">
        <v>9</v>
      </c>
      <c r="C21499" t="s">
        <v>218</v>
      </c>
      <c r="D21499" t="s">
        <v>219</v>
      </c>
      <c r="E21499" s="1">
        <v>44682</v>
      </c>
    </row>
    <row r="21500" spans="1:5" x14ac:dyDescent="0.25">
      <c r="A21500">
        <v>920554334</v>
      </c>
      <c r="B21500" t="s">
        <v>9</v>
      </c>
      <c r="C21500" t="s">
        <v>218</v>
      </c>
      <c r="D21500" t="s">
        <v>219</v>
      </c>
      <c r="E21500" s="1">
        <v>44682</v>
      </c>
    </row>
    <row r="21501" spans="1:5" x14ac:dyDescent="0.25">
      <c r="A21501">
        <v>920554946</v>
      </c>
      <c r="B21501" t="s">
        <v>9</v>
      </c>
      <c r="C21501" t="s">
        <v>218</v>
      </c>
      <c r="D21501" t="s">
        <v>219</v>
      </c>
      <c r="E21501" s="1">
        <v>44682</v>
      </c>
    </row>
    <row r="21502" spans="1:5" x14ac:dyDescent="0.25">
      <c r="A21502">
        <v>920555276</v>
      </c>
      <c r="B21502" t="s">
        <v>9</v>
      </c>
      <c r="C21502" t="s">
        <v>218</v>
      </c>
      <c r="D21502" t="s">
        <v>219</v>
      </c>
      <c r="E21502" s="1">
        <v>44682</v>
      </c>
    </row>
    <row r="21503" spans="1:5" x14ac:dyDescent="0.25">
      <c r="A21503">
        <v>920556116</v>
      </c>
      <c r="B21503" t="s">
        <v>9</v>
      </c>
      <c r="C21503" t="s">
        <v>218</v>
      </c>
      <c r="D21503" t="s">
        <v>219</v>
      </c>
      <c r="E21503" s="1">
        <v>44682</v>
      </c>
    </row>
    <row r="21504" spans="1:5" x14ac:dyDescent="0.25">
      <c r="A21504">
        <v>920556663</v>
      </c>
      <c r="B21504" t="s">
        <v>9</v>
      </c>
      <c r="C21504" t="s">
        <v>218</v>
      </c>
      <c r="D21504" t="s">
        <v>219</v>
      </c>
      <c r="E21504" s="1">
        <v>44682</v>
      </c>
    </row>
    <row r="21505" spans="1:5" x14ac:dyDescent="0.25">
      <c r="A21505">
        <v>920556779</v>
      </c>
      <c r="B21505" t="s">
        <v>9</v>
      </c>
      <c r="C21505" t="s">
        <v>218</v>
      </c>
      <c r="D21505" t="s">
        <v>219</v>
      </c>
      <c r="E21505" s="1">
        <v>44682</v>
      </c>
    </row>
    <row r="21506" spans="1:5" x14ac:dyDescent="0.25">
      <c r="A21506">
        <v>920558631</v>
      </c>
      <c r="B21506" t="s">
        <v>9</v>
      </c>
      <c r="C21506" t="s">
        <v>218</v>
      </c>
      <c r="D21506" t="s">
        <v>219</v>
      </c>
      <c r="E21506" s="1">
        <v>44682</v>
      </c>
    </row>
    <row r="21507" spans="1:5" x14ac:dyDescent="0.25">
      <c r="A21507">
        <v>920558909</v>
      </c>
      <c r="B21507" t="s">
        <v>9</v>
      </c>
      <c r="C21507" t="s">
        <v>218</v>
      </c>
      <c r="D21507" t="s">
        <v>219</v>
      </c>
      <c r="E21507" s="1">
        <v>44682</v>
      </c>
    </row>
    <row r="21508" spans="1:5" x14ac:dyDescent="0.25">
      <c r="A21508">
        <v>920561888</v>
      </c>
      <c r="B21508" t="s">
        <v>9</v>
      </c>
      <c r="C21508" t="s">
        <v>218</v>
      </c>
      <c r="D21508" t="s">
        <v>219</v>
      </c>
      <c r="E21508" s="1">
        <v>44682</v>
      </c>
    </row>
    <row r="21509" spans="1:5" x14ac:dyDescent="0.25">
      <c r="A21509">
        <v>920562051</v>
      </c>
      <c r="B21509" t="s">
        <v>9</v>
      </c>
      <c r="C21509" t="s">
        <v>218</v>
      </c>
      <c r="D21509" t="s">
        <v>219</v>
      </c>
      <c r="E21509" s="1">
        <v>44682</v>
      </c>
    </row>
    <row r="21510" spans="1:5" x14ac:dyDescent="0.25">
      <c r="A21510">
        <v>920563600</v>
      </c>
      <c r="B21510" t="s">
        <v>9</v>
      </c>
      <c r="C21510" t="s">
        <v>218</v>
      </c>
      <c r="D21510" t="s">
        <v>219</v>
      </c>
      <c r="E21510" s="1">
        <v>44682</v>
      </c>
    </row>
    <row r="21511" spans="1:5" x14ac:dyDescent="0.25">
      <c r="A21511">
        <v>920563783</v>
      </c>
      <c r="B21511" t="s">
        <v>9</v>
      </c>
      <c r="C21511" t="s">
        <v>218</v>
      </c>
      <c r="D21511" t="s">
        <v>219</v>
      </c>
      <c r="E21511" s="1">
        <v>44682</v>
      </c>
    </row>
    <row r="21512" spans="1:5" x14ac:dyDescent="0.25">
      <c r="A21512">
        <v>920566219</v>
      </c>
      <c r="B21512" t="s">
        <v>9</v>
      </c>
      <c r="C21512" t="s">
        <v>218</v>
      </c>
      <c r="D21512" t="s">
        <v>219</v>
      </c>
      <c r="E21512" s="1">
        <v>44682</v>
      </c>
    </row>
    <row r="21513" spans="1:5" x14ac:dyDescent="0.25">
      <c r="A21513">
        <v>920567614</v>
      </c>
      <c r="B21513" t="s">
        <v>9</v>
      </c>
      <c r="C21513" t="s">
        <v>218</v>
      </c>
      <c r="D21513" t="s">
        <v>219</v>
      </c>
      <c r="E21513" s="1">
        <v>44682</v>
      </c>
    </row>
    <row r="21514" spans="1:5" x14ac:dyDescent="0.25">
      <c r="A21514">
        <v>920567762</v>
      </c>
      <c r="B21514" t="s">
        <v>9</v>
      </c>
      <c r="C21514" t="s">
        <v>218</v>
      </c>
      <c r="D21514" t="s">
        <v>219</v>
      </c>
      <c r="E21514" s="1">
        <v>44682</v>
      </c>
    </row>
    <row r="21515" spans="1:5" x14ac:dyDescent="0.25">
      <c r="A21515">
        <v>920568033</v>
      </c>
      <c r="B21515" t="s">
        <v>9</v>
      </c>
      <c r="C21515" t="s">
        <v>218</v>
      </c>
      <c r="D21515" t="s">
        <v>219</v>
      </c>
      <c r="E21515" s="1">
        <v>44682</v>
      </c>
    </row>
    <row r="21516" spans="1:5" x14ac:dyDescent="0.25">
      <c r="A21516">
        <v>920568793</v>
      </c>
      <c r="B21516" t="s">
        <v>9</v>
      </c>
      <c r="C21516" t="s">
        <v>218</v>
      </c>
      <c r="D21516" t="s">
        <v>219</v>
      </c>
      <c r="E21516" s="1">
        <v>44682</v>
      </c>
    </row>
    <row r="21517" spans="1:5" x14ac:dyDescent="0.25">
      <c r="A21517">
        <v>920571255</v>
      </c>
      <c r="B21517" t="s">
        <v>9</v>
      </c>
      <c r="C21517" t="s">
        <v>218</v>
      </c>
      <c r="D21517" t="s">
        <v>219</v>
      </c>
      <c r="E21517" s="1">
        <v>44682</v>
      </c>
    </row>
    <row r="21518" spans="1:5" x14ac:dyDescent="0.25">
      <c r="A21518">
        <v>920572707</v>
      </c>
      <c r="B21518" t="s">
        <v>9</v>
      </c>
      <c r="C21518" t="s">
        <v>218</v>
      </c>
      <c r="D21518" t="s">
        <v>219</v>
      </c>
      <c r="E21518" s="1">
        <v>44682</v>
      </c>
    </row>
    <row r="21519" spans="1:5" x14ac:dyDescent="0.25">
      <c r="A21519">
        <v>920574254</v>
      </c>
      <c r="B21519" t="s">
        <v>9</v>
      </c>
      <c r="C21519" t="s">
        <v>218</v>
      </c>
      <c r="D21519" t="s">
        <v>219</v>
      </c>
      <c r="E21519" s="1">
        <v>44682</v>
      </c>
    </row>
    <row r="21520" spans="1:5" x14ac:dyDescent="0.25">
      <c r="A21520">
        <v>920575994</v>
      </c>
      <c r="B21520" t="s">
        <v>9</v>
      </c>
      <c r="C21520" t="s">
        <v>218</v>
      </c>
      <c r="D21520" t="s">
        <v>219</v>
      </c>
      <c r="E21520" s="1">
        <v>44682</v>
      </c>
    </row>
    <row r="21521" spans="1:5" x14ac:dyDescent="0.25">
      <c r="A21521">
        <v>920578373</v>
      </c>
      <c r="B21521" t="s">
        <v>9</v>
      </c>
      <c r="C21521" t="s">
        <v>218</v>
      </c>
      <c r="D21521" t="s">
        <v>219</v>
      </c>
      <c r="E21521" s="1">
        <v>44682</v>
      </c>
    </row>
    <row r="21522" spans="1:5" x14ac:dyDescent="0.25">
      <c r="A21522">
        <v>920585744</v>
      </c>
      <c r="B21522" t="s">
        <v>9</v>
      </c>
      <c r="C21522" t="s">
        <v>218</v>
      </c>
      <c r="D21522" t="s">
        <v>219</v>
      </c>
      <c r="E21522" s="1">
        <v>44682</v>
      </c>
    </row>
    <row r="21523" spans="1:5" x14ac:dyDescent="0.25">
      <c r="A21523">
        <v>920587046</v>
      </c>
      <c r="B21523" t="s">
        <v>9</v>
      </c>
      <c r="C21523" t="s">
        <v>218</v>
      </c>
      <c r="D21523" t="s">
        <v>219</v>
      </c>
      <c r="E21523" s="1">
        <v>44682</v>
      </c>
    </row>
    <row r="21524" spans="1:5" x14ac:dyDescent="0.25">
      <c r="A21524">
        <v>920588034</v>
      </c>
      <c r="B21524" t="s">
        <v>9</v>
      </c>
      <c r="C21524" t="s">
        <v>218</v>
      </c>
      <c r="D21524" t="s">
        <v>219</v>
      </c>
      <c r="E21524" s="1">
        <v>44682</v>
      </c>
    </row>
    <row r="21525" spans="1:5" x14ac:dyDescent="0.25">
      <c r="A21525">
        <v>920588050</v>
      </c>
      <c r="B21525" t="s">
        <v>9</v>
      </c>
      <c r="C21525" t="s">
        <v>218</v>
      </c>
      <c r="D21525" t="s">
        <v>219</v>
      </c>
      <c r="E21525" s="1">
        <v>44682</v>
      </c>
    </row>
    <row r="21526" spans="1:5" x14ac:dyDescent="0.25">
      <c r="A21526">
        <v>920588174</v>
      </c>
      <c r="B21526" t="s">
        <v>9</v>
      </c>
      <c r="C21526" t="s">
        <v>218</v>
      </c>
      <c r="D21526" t="s">
        <v>219</v>
      </c>
      <c r="E21526" s="1">
        <v>44682</v>
      </c>
    </row>
    <row r="21527" spans="1:5" x14ac:dyDescent="0.25">
      <c r="A21527">
        <v>920588700</v>
      </c>
      <c r="B21527" t="s">
        <v>9</v>
      </c>
      <c r="C21527" t="s">
        <v>218</v>
      </c>
      <c r="D21527" t="s">
        <v>219</v>
      </c>
      <c r="E21527" s="1">
        <v>44682</v>
      </c>
    </row>
    <row r="21528" spans="1:5" x14ac:dyDescent="0.25">
      <c r="A21528">
        <v>920591094</v>
      </c>
      <c r="B21528" t="s">
        <v>9</v>
      </c>
      <c r="C21528" t="s">
        <v>218</v>
      </c>
      <c r="D21528" t="s">
        <v>219</v>
      </c>
      <c r="E21528" s="1">
        <v>44682</v>
      </c>
    </row>
    <row r="21529" spans="1:5" x14ac:dyDescent="0.25">
      <c r="A21529">
        <v>920591663</v>
      </c>
      <c r="B21529" t="s">
        <v>9</v>
      </c>
      <c r="C21529" t="s">
        <v>218</v>
      </c>
      <c r="D21529" t="s">
        <v>219</v>
      </c>
      <c r="E21529" s="1">
        <v>44682</v>
      </c>
    </row>
    <row r="21530" spans="1:5" x14ac:dyDescent="0.25">
      <c r="A21530">
        <v>920592813</v>
      </c>
      <c r="B21530" t="s">
        <v>9</v>
      </c>
      <c r="C21530" t="s">
        <v>218</v>
      </c>
      <c r="D21530" t="s">
        <v>219</v>
      </c>
      <c r="E21530" s="1">
        <v>44682</v>
      </c>
    </row>
    <row r="21531" spans="1:5" x14ac:dyDescent="0.25">
      <c r="A21531">
        <v>920593135</v>
      </c>
      <c r="B21531" t="s">
        <v>9</v>
      </c>
      <c r="C21531" t="s">
        <v>218</v>
      </c>
      <c r="D21531" t="s">
        <v>219</v>
      </c>
      <c r="E21531" s="1">
        <v>44682</v>
      </c>
    </row>
    <row r="21532" spans="1:5" x14ac:dyDescent="0.25">
      <c r="A21532">
        <v>920593941</v>
      </c>
      <c r="B21532" t="s">
        <v>9</v>
      </c>
      <c r="C21532" t="s">
        <v>218</v>
      </c>
      <c r="D21532" t="s">
        <v>219</v>
      </c>
      <c r="E21532" s="1">
        <v>44682</v>
      </c>
    </row>
    <row r="21533" spans="1:5" x14ac:dyDescent="0.25">
      <c r="A21533">
        <v>920594530</v>
      </c>
      <c r="B21533" t="s">
        <v>9</v>
      </c>
      <c r="C21533" t="s">
        <v>218</v>
      </c>
      <c r="D21533" t="s">
        <v>219</v>
      </c>
      <c r="E21533" s="1">
        <v>44682</v>
      </c>
    </row>
    <row r="21534" spans="1:5" x14ac:dyDescent="0.25">
      <c r="A21534">
        <v>920598498</v>
      </c>
      <c r="B21534" t="s">
        <v>9</v>
      </c>
      <c r="C21534" t="s">
        <v>218</v>
      </c>
      <c r="D21534" t="s">
        <v>219</v>
      </c>
      <c r="E21534" s="1">
        <v>44682</v>
      </c>
    </row>
    <row r="21535" spans="1:5" x14ac:dyDescent="0.25">
      <c r="A21535">
        <v>920599524</v>
      </c>
      <c r="B21535" t="s">
        <v>9</v>
      </c>
      <c r="C21535" t="s">
        <v>218</v>
      </c>
      <c r="D21535" t="s">
        <v>219</v>
      </c>
      <c r="E21535" s="1">
        <v>44682</v>
      </c>
    </row>
    <row r="21536" spans="1:5" x14ac:dyDescent="0.25">
      <c r="A21536">
        <v>920601308</v>
      </c>
      <c r="B21536" t="s">
        <v>9</v>
      </c>
      <c r="C21536" t="s">
        <v>218</v>
      </c>
      <c r="D21536" t="s">
        <v>219</v>
      </c>
      <c r="E21536" s="1">
        <v>44682</v>
      </c>
    </row>
    <row r="21537" spans="1:5" x14ac:dyDescent="0.25">
      <c r="A21537">
        <v>920605753</v>
      </c>
      <c r="B21537" t="s">
        <v>9</v>
      </c>
      <c r="C21537" t="s">
        <v>218</v>
      </c>
      <c r="D21537" t="s">
        <v>219</v>
      </c>
      <c r="E21537" s="1">
        <v>44682</v>
      </c>
    </row>
    <row r="21538" spans="1:5" x14ac:dyDescent="0.25">
      <c r="A21538">
        <v>920605893</v>
      </c>
      <c r="B21538" t="s">
        <v>9</v>
      </c>
      <c r="C21538" t="s">
        <v>218</v>
      </c>
      <c r="D21538" t="s">
        <v>219</v>
      </c>
      <c r="E21538" s="1">
        <v>44682</v>
      </c>
    </row>
    <row r="21539" spans="1:5" x14ac:dyDescent="0.25">
      <c r="A21539">
        <v>920606008</v>
      </c>
      <c r="B21539" t="s">
        <v>9</v>
      </c>
      <c r="C21539" t="s">
        <v>218</v>
      </c>
      <c r="D21539" t="s">
        <v>219</v>
      </c>
      <c r="E21539" s="1">
        <v>44682</v>
      </c>
    </row>
    <row r="21540" spans="1:5" x14ac:dyDescent="0.25">
      <c r="A21540">
        <v>920606814</v>
      </c>
      <c r="B21540" t="s">
        <v>9</v>
      </c>
      <c r="C21540" t="s">
        <v>218</v>
      </c>
      <c r="D21540" t="s">
        <v>219</v>
      </c>
      <c r="E21540" s="1">
        <v>44682</v>
      </c>
    </row>
    <row r="21541" spans="1:5" x14ac:dyDescent="0.25">
      <c r="A21541">
        <v>920607063</v>
      </c>
      <c r="B21541" t="s">
        <v>9</v>
      </c>
      <c r="C21541" t="s">
        <v>218</v>
      </c>
      <c r="D21541" t="s">
        <v>219</v>
      </c>
      <c r="E21541" s="1">
        <v>44682</v>
      </c>
    </row>
    <row r="21542" spans="1:5" x14ac:dyDescent="0.25">
      <c r="A21542">
        <v>920607349</v>
      </c>
      <c r="B21542" t="s">
        <v>9</v>
      </c>
      <c r="C21542" t="s">
        <v>218</v>
      </c>
      <c r="D21542" t="s">
        <v>219</v>
      </c>
      <c r="E21542" s="1">
        <v>44682</v>
      </c>
    </row>
    <row r="21543" spans="1:5" x14ac:dyDescent="0.25">
      <c r="A21543">
        <v>920611168</v>
      </c>
      <c r="B21543" t="s">
        <v>9</v>
      </c>
      <c r="C21543" t="s">
        <v>218</v>
      </c>
      <c r="D21543" t="s">
        <v>219</v>
      </c>
      <c r="E21543" s="1">
        <v>44682</v>
      </c>
    </row>
    <row r="21544" spans="1:5" x14ac:dyDescent="0.25">
      <c r="A21544">
        <v>920613586</v>
      </c>
      <c r="B21544" t="s">
        <v>9</v>
      </c>
      <c r="C21544" t="s">
        <v>218</v>
      </c>
      <c r="D21544" t="s">
        <v>219</v>
      </c>
      <c r="E21544" s="1">
        <v>44682</v>
      </c>
    </row>
    <row r="21545" spans="1:5" x14ac:dyDescent="0.25">
      <c r="A21545">
        <v>920616852</v>
      </c>
      <c r="B21545" t="s">
        <v>9</v>
      </c>
      <c r="C21545" t="s">
        <v>218</v>
      </c>
      <c r="D21545" t="s">
        <v>219</v>
      </c>
      <c r="E21545" s="1">
        <v>44682</v>
      </c>
    </row>
    <row r="21546" spans="1:5" x14ac:dyDescent="0.25">
      <c r="A21546">
        <v>920617743</v>
      </c>
      <c r="B21546" t="s">
        <v>9</v>
      </c>
      <c r="C21546" t="s">
        <v>218</v>
      </c>
      <c r="D21546" t="s">
        <v>219</v>
      </c>
      <c r="E21546" s="1">
        <v>44682</v>
      </c>
    </row>
    <row r="21547" spans="1:5" x14ac:dyDescent="0.25">
      <c r="A21547">
        <v>920620477</v>
      </c>
      <c r="B21547" t="s">
        <v>9</v>
      </c>
      <c r="C21547" t="s">
        <v>218</v>
      </c>
      <c r="D21547" t="s">
        <v>219</v>
      </c>
      <c r="E21547" s="1">
        <v>44682</v>
      </c>
    </row>
    <row r="21548" spans="1:5" x14ac:dyDescent="0.25">
      <c r="A21548">
        <v>920622054</v>
      </c>
      <c r="B21548" t="s">
        <v>9</v>
      </c>
      <c r="C21548" t="s">
        <v>218</v>
      </c>
      <c r="D21548" t="s">
        <v>219</v>
      </c>
      <c r="E21548" s="1">
        <v>44682</v>
      </c>
    </row>
    <row r="21549" spans="1:5" x14ac:dyDescent="0.25">
      <c r="A21549">
        <v>920624766</v>
      </c>
      <c r="B21549" t="s">
        <v>9</v>
      </c>
      <c r="C21549" t="s">
        <v>218</v>
      </c>
      <c r="D21549" t="s">
        <v>219</v>
      </c>
      <c r="E21549" s="1">
        <v>44682</v>
      </c>
    </row>
    <row r="21550" spans="1:5" x14ac:dyDescent="0.25">
      <c r="A21550">
        <v>920629423</v>
      </c>
      <c r="B21550" t="s">
        <v>9</v>
      </c>
      <c r="C21550" t="s">
        <v>218</v>
      </c>
      <c r="D21550" t="s">
        <v>219</v>
      </c>
      <c r="E21550" s="1">
        <v>44682</v>
      </c>
    </row>
    <row r="21551" spans="1:5" x14ac:dyDescent="0.25">
      <c r="A21551">
        <v>920629911</v>
      </c>
      <c r="B21551" t="s">
        <v>9</v>
      </c>
      <c r="C21551" t="s">
        <v>218</v>
      </c>
      <c r="D21551" t="s">
        <v>219</v>
      </c>
      <c r="E21551" s="1">
        <v>44682</v>
      </c>
    </row>
    <row r="21552" spans="1:5" x14ac:dyDescent="0.25">
      <c r="A21552">
        <v>920629938</v>
      </c>
      <c r="B21552" t="s">
        <v>9</v>
      </c>
      <c r="C21552" t="s">
        <v>218</v>
      </c>
      <c r="D21552" t="s">
        <v>219</v>
      </c>
      <c r="E21552" s="1">
        <v>44682</v>
      </c>
    </row>
    <row r="21553" spans="1:5" x14ac:dyDescent="0.25">
      <c r="A21553">
        <v>920630677</v>
      </c>
      <c r="B21553" t="s">
        <v>9</v>
      </c>
      <c r="C21553" t="s">
        <v>218</v>
      </c>
      <c r="D21553" t="s">
        <v>219</v>
      </c>
      <c r="E21553" s="1">
        <v>44682</v>
      </c>
    </row>
    <row r="21554" spans="1:5" x14ac:dyDescent="0.25">
      <c r="A21554">
        <v>920630987</v>
      </c>
      <c r="B21554" t="s">
        <v>9</v>
      </c>
      <c r="C21554" t="s">
        <v>218</v>
      </c>
      <c r="D21554" t="s">
        <v>219</v>
      </c>
      <c r="E21554" s="1">
        <v>44682</v>
      </c>
    </row>
    <row r="21555" spans="1:5" x14ac:dyDescent="0.25">
      <c r="A21555">
        <v>920636810</v>
      </c>
      <c r="B21555" t="s">
        <v>9</v>
      </c>
      <c r="C21555" t="s">
        <v>218</v>
      </c>
      <c r="D21555" t="s">
        <v>219</v>
      </c>
      <c r="E21555" s="1">
        <v>44682</v>
      </c>
    </row>
    <row r="21556" spans="1:5" x14ac:dyDescent="0.25">
      <c r="A21556">
        <v>920640451</v>
      </c>
      <c r="B21556" t="s">
        <v>9</v>
      </c>
      <c r="C21556" t="s">
        <v>218</v>
      </c>
      <c r="D21556" t="s">
        <v>219</v>
      </c>
      <c r="E21556" s="1">
        <v>44682</v>
      </c>
    </row>
    <row r="21557" spans="1:5" x14ac:dyDescent="0.25">
      <c r="A21557">
        <v>920641342</v>
      </c>
      <c r="B21557" t="s">
        <v>9</v>
      </c>
      <c r="C21557" t="s">
        <v>218</v>
      </c>
      <c r="D21557" t="s">
        <v>219</v>
      </c>
      <c r="E21557" s="1">
        <v>44682</v>
      </c>
    </row>
    <row r="21558" spans="1:5" x14ac:dyDescent="0.25">
      <c r="A21558">
        <v>920643035</v>
      </c>
      <c r="B21558" t="s">
        <v>9</v>
      </c>
      <c r="C21558" t="s">
        <v>218</v>
      </c>
      <c r="D21558" t="s">
        <v>219</v>
      </c>
      <c r="E21558" s="1">
        <v>44682</v>
      </c>
    </row>
    <row r="21559" spans="1:5" x14ac:dyDescent="0.25">
      <c r="A21559">
        <v>920644597</v>
      </c>
      <c r="B21559" t="s">
        <v>9</v>
      </c>
      <c r="C21559" t="s">
        <v>218</v>
      </c>
      <c r="D21559" t="s">
        <v>219</v>
      </c>
      <c r="E21559" s="1">
        <v>44682</v>
      </c>
    </row>
    <row r="21560" spans="1:5" x14ac:dyDescent="0.25">
      <c r="A21560">
        <v>920644856</v>
      </c>
      <c r="B21560" t="s">
        <v>9</v>
      </c>
      <c r="C21560" t="s">
        <v>218</v>
      </c>
      <c r="D21560" t="s">
        <v>219</v>
      </c>
      <c r="E21560" s="1">
        <v>44682</v>
      </c>
    </row>
    <row r="21561" spans="1:5" x14ac:dyDescent="0.25">
      <c r="A21561">
        <v>920645216</v>
      </c>
      <c r="B21561" t="s">
        <v>9</v>
      </c>
      <c r="C21561" t="s">
        <v>218</v>
      </c>
      <c r="D21561" t="s">
        <v>219</v>
      </c>
      <c r="E21561" s="1">
        <v>44682</v>
      </c>
    </row>
    <row r="21562" spans="1:5" x14ac:dyDescent="0.25">
      <c r="A21562">
        <v>920646514</v>
      </c>
      <c r="B21562" t="s">
        <v>9</v>
      </c>
      <c r="C21562" t="s">
        <v>218</v>
      </c>
      <c r="D21562" t="s">
        <v>219</v>
      </c>
      <c r="E21562" s="1">
        <v>44682</v>
      </c>
    </row>
    <row r="21563" spans="1:5" x14ac:dyDescent="0.25">
      <c r="A21563">
        <v>920648134</v>
      </c>
      <c r="B21563" t="s">
        <v>9</v>
      </c>
      <c r="C21563" t="s">
        <v>218</v>
      </c>
      <c r="D21563" t="s">
        <v>219</v>
      </c>
      <c r="E21563" s="1">
        <v>44682</v>
      </c>
    </row>
    <row r="21564" spans="1:5" x14ac:dyDescent="0.25">
      <c r="A21564">
        <v>920650341</v>
      </c>
      <c r="B21564" t="s">
        <v>9</v>
      </c>
      <c r="C21564" t="s">
        <v>218</v>
      </c>
      <c r="D21564" t="s">
        <v>219</v>
      </c>
      <c r="E21564" s="1">
        <v>44682</v>
      </c>
    </row>
    <row r="21565" spans="1:5" x14ac:dyDescent="0.25">
      <c r="A21565">
        <v>920651402</v>
      </c>
      <c r="B21565" t="s">
        <v>9</v>
      </c>
      <c r="C21565" t="s">
        <v>218</v>
      </c>
      <c r="D21565" t="s">
        <v>219</v>
      </c>
      <c r="E21565" s="1">
        <v>44682</v>
      </c>
    </row>
    <row r="21566" spans="1:5" x14ac:dyDescent="0.25">
      <c r="A21566">
        <v>920653278</v>
      </c>
      <c r="B21566" t="s">
        <v>9</v>
      </c>
      <c r="C21566" t="s">
        <v>218</v>
      </c>
      <c r="D21566" t="s">
        <v>219</v>
      </c>
      <c r="E21566" s="1">
        <v>44682</v>
      </c>
    </row>
    <row r="21567" spans="1:5" x14ac:dyDescent="0.25">
      <c r="A21567">
        <v>920655238</v>
      </c>
      <c r="B21567" t="s">
        <v>9</v>
      </c>
      <c r="C21567" t="s">
        <v>218</v>
      </c>
      <c r="D21567" t="s">
        <v>219</v>
      </c>
      <c r="E21567" s="1">
        <v>44682</v>
      </c>
    </row>
    <row r="21568" spans="1:5" x14ac:dyDescent="0.25">
      <c r="A21568">
        <v>920656536</v>
      </c>
      <c r="B21568" t="s">
        <v>9</v>
      </c>
      <c r="C21568" t="s">
        <v>218</v>
      </c>
      <c r="D21568" t="s">
        <v>219</v>
      </c>
      <c r="E21568" s="1">
        <v>44682</v>
      </c>
    </row>
    <row r="21569" spans="1:5" x14ac:dyDescent="0.25">
      <c r="A21569">
        <v>920657168</v>
      </c>
      <c r="B21569" t="s">
        <v>9</v>
      </c>
      <c r="C21569" t="s">
        <v>218</v>
      </c>
      <c r="D21569" t="s">
        <v>219</v>
      </c>
      <c r="E21569" s="1">
        <v>44682</v>
      </c>
    </row>
    <row r="21570" spans="1:5" x14ac:dyDescent="0.25">
      <c r="A21570">
        <v>920658717</v>
      </c>
      <c r="B21570" t="s">
        <v>9</v>
      </c>
      <c r="C21570" t="s">
        <v>218</v>
      </c>
      <c r="D21570" t="s">
        <v>219</v>
      </c>
      <c r="E21570" s="1">
        <v>44682</v>
      </c>
    </row>
    <row r="21571" spans="1:5" x14ac:dyDescent="0.25">
      <c r="A21571">
        <v>920660207</v>
      </c>
      <c r="B21571" t="s">
        <v>9</v>
      </c>
      <c r="C21571" t="s">
        <v>218</v>
      </c>
      <c r="D21571" t="s">
        <v>219</v>
      </c>
      <c r="E21571" s="1">
        <v>44682</v>
      </c>
    </row>
    <row r="21572" spans="1:5" x14ac:dyDescent="0.25">
      <c r="A21572">
        <v>920663540</v>
      </c>
      <c r="B21572" t="s">
        <v>9</v>
      </c>
      <c r="C21572" t="s">
        <v>218</v>
      </c>
      <c r="D21572" t="s">
        <v>219</v>
      </c>
      <c r="E21572" s="1">
        <v>44682</v>
      </c>
    </row>
    <row r="21573" spans="1:5" x14ac:dyDescent="0.25">
      <c r="A21573">
        <v>920665497</v>
      </c>
      <c r="B21573" t="s">
        <v>9</v>
      </c>
      <c r="C21573" t="s">
        <v>218</v>
      </c>
      <c r="D21573" t="s">
        <v>219</v>
      </c>
      <c r="E21573" s="1">
        <v>44682</v>
      </c>
    </row>
    <row r="21574" spans="1:5" x14ac:dyDescent="0.25">
      <c r="A21574">
        <v>920666191</v>
      </c>
      <c r="B21574" t="s">
        <v>9</v>
      </c>
      <c r="C21574" t="s">
        <v>218</v>
      </c>
      <c r="D21574" t="s">
        <v>219</v>
      </c>
      <c r="E21574" s="1">
        <v>44682</v>
      </c>
    </row>
    <row r="21575" spans="1:5" x14ac:dyDescent="0.25">
      <c r="A21575">
        <v>920666299</v>
      </c>
      <c r="B21575" t="s">
        <v>9</v>
      </c>
      <c r="C21575" t="s">
        <v>218</v>
      </c>
      <c r="D21575" t="s">
        <v>219</v>
      </c>
      <c r="E21575" s="1">
        <v>44682</v>
      </c>
    </row>
    <row r="21576" spans="1:5" x14ac:dyDescent="0.25">
      <c r="A21576">
        <v>920668364</v>
      </c>
      <c r="B21576" t="s">
        <v>9</v>
      </c>
      <c r="C21576" t="s">
        <v>218</v>
      </c>
      <c r="D21576" t="s">
        <v>219</v>
      </c>
      <c r="E21576" s="1">
        <v>44682</v>
      </c>
    </row>
    <row r="21577" spans="1:5" x14ac:dyDescent="0.25">
      <c r="A21577">
        <v>920669778</v>
      </c>
      <c r="B21577" t="s">
        <v>9</v>
      </c>
      <c r="C21577" t="s">
        <v>218</v>
      </c>
      <c r="D21577" t="s">
        <v>219</v>
      </c>
      <c r="E21577" s="1">
        <v>44682</v>
      </c>
    </row>
    <row r="21578" spans="1:5" x14ac:dyDescent="0.25">
      <c r="A21578">
        <v>920670962</v>
      </c>
      <c r="B21578" t="s">
        <v>9</v>
      </c>
      <c r="C21578" t="s">
        <v>218</v>
      </c>
      <c r="D21578" t="s">
        <v>219</v>
      </c>
      <c r="E21578" s="1">
        <v>44682</v>
      </c>
    </row>
    <row r="21579" spans="1:5" x14ac:dyDescent="0.25">
      <c r="A21579">
        <v>920671888</v>
      </c>
      <c r="B21579" t="s">
        <v>9</v>
      </c>
      <c r="C21579" t="s">
        <v>218</v>
      </c>
      <c r="D21579" t="s">
        <v>219</v>
      </c>
      <c r="E21579" s="1">
        <v>44682</v>
      </c>
    </row>
    <row r="21580" spans="1:5" x14ac:dyDescent="0.25">
      <c r="A21580">
        <v>920672434</v>
      </c>
      <c r="B21580" t="s">
        <v>9</v>
      </c>
      <c r="C21580" t="s">
        <v>218</v>
      </c>
      <c r="D21580" t="s">
        <v>219</v>
      </c>
      <c r="E21580" s="1">
        <v>44682</v>
      </c>
    </row>
    <row r="21581" spans="1:5" x14ac:dyDescent="0.25">
      <c r="A21581">
        <v>920672612</v>
      </c>
      <c r="B21581" t="s">
        <v>9</v>
      </c>
      <c r="C21581" t="s">
        <v>218</v>
      </c>
      <c r="D21581" t="s">
        <v>219</v>
      </c>
      <c r="E21581" s="1">
        <v>44682</v>
      </c>
    </row>
    <row r="21582" spans="1:5" x14ac:dyDescent="0.25">
      <c r="A21582">
        <v>920675166</v>
      </c>
      <c r="B21582" t="s">
        <v>9</v>
      </c>
      <c r="C21582" t="s">
        <v>218</v>
      </c>
      <c r="D21582" t="s">
        <v>219</v>
      </c>
      <c r="E21582" s="1">
        <v>44682</v>
      </c>
    </row>
    <row r="21583" spans="1:5" x14ac:dyDescent="0.25">
      <c r="A21583">
        <v>920677924</v>
      </c>
      <c r="B21583" t="s">
        <v>9</v>
      </c>
      <c r="C21583" t="s">
        <v>218</v>
      </c>
      <c r="D21583" t="s">
        <v>219</v>
      </c>
      <c r="E21583" s="1">
        <v>44682</v>
      </c>
    </row>
    <row r="21584" spans="1:5" x14ac:dyDescent="0.25">
      <c r="A21584">
        <v>920679412</v>
      </c>
      <c r="B21584" t="s">
        <v>9</v>
      </c>
      <c r="C21584" t="s">
        <v>218</v>
      </c>
      <c r="D21584" t="s">
        <v>219</v>
      </c>
      <c r="E21584" s="1">
        <v>44682</v>
      </c>
    </row>
    <row r="21585" spans="1:5" x14ac:dyDescent="0.25">
      <c r="A21585">
        <v>920679544</v>
      </c>
      <c r="B21585" t="s">
        <v>9</v>
      </c>
      <c r="C21585" t="s">
        <v>218</v>
      </c>
      <c r="D21585" t="s">
        <v>219</v>
      </c>
      <c r="E21585" s="1">
        <v>44682</v>
      </c>
    </row>
    <row r="21586" spans="1:5" x14ac:dyDescent="0.25">
      <c r="A21586">
        <v>920681883</v>
      </c>
      <c r="B21586" t="s">
        <v>9</v>
      </c>
      <c r="C21586" t="s">
        <v>218</v>
      </c>
      <c r="D21586" t="s">
        <v>219</v>
      </c>
      <c r="E21586" s="1">
        <v>44682</v>
      </c>
    </row>
    <row r="21587" spans="1:5" x14ac:dyDescent="0.25">
      <c r="A21587">
        <v>920682227</v>
      </c>
      <c r="B21587" t="s">
        <v>9</v>
      </c>
      <c r="C21587" t="s">
        <v>218</v>
      </c>
      <c r="D21587" t="s">
        <v>219</v>
      </c>
      <c r="E21587" s="1">
        <v>44682</v>
      </c>
    </row>
    <row r="21588" spans="1:5" x14ac:dyDescent="0.25">
      <c r="A21588">
        <v>920683878</v>
      </c>
      <c r="B21588" t="s">
        <v>9</v>
      </c>
      <c r="C21588" t="s">
        <v>218</v>
      </c>
      <c r="D21588" t="s">
        <v>219</v>
      </c>
      <c r="E21588" s="1">
        <v>44682</v>
      </c>
    </row>
    <row r="21589" spans="1:5" x14ac:dyDescent="0.25">
      <c r="A21589">
        <v>920684106</v>
      </c>
      <c r="B21589" t="s">
        <v>9</v>
      </c>
      <c r="C21589" t="s">
        <v>218</v>
      </c>
      <c r="D21589" t="s">
        <v>219</v>
      </c>
      <c r="E21589" s="1">
        <v>44682</v>
      </c>
    </row>
    <row r="21590" spans="1:5" x14ac:dyDescent="0.25">
      <c r="A21590">
        <v>920684750</v>
      </c>
      <c r="B21590" t="s">
        <v>9</v>
      </c>
      <c r="C21590" t="s">
        <v>218</v>
      </c>
      <c r="D21590" t="s">
        <v>219</v>
      </c>
      <c r="E21590" s="1">
        <v>44682</v>
      </c>
    </row>
    <row r="21591" spans="1:5" x14ac:dyDescent="0.25">
      <c r="A21591">
        <v>920685048</v>
      </c>
      <c r="B21591" t="s">
        <v>9</v>
      </c>
      <c r="C21591" t="s">
        <v>218</v>
      </c>
      <c r="D21591" t="s">
        <v>219</v>
      </c>
      <c r="E21591" s="1">
        <v>44682</v>
      </c>
    </row>
    <row r="21592" spans="1:5" x14ac:dyDescent="0.25">
      <c r="A21592">
        <v>920685641</v>
      </c>
      <c r="B21592" t="s">
        <v>9</v>
      </c>
      <c r="C21592" t="s">
        <v>218</v>
      </c>
      <c r="D21592" t="s">
        <v>219</v>
      </c>
      <c r="E21592" s="1">
        <v>44682</v>
      </c>
    </row>
    <row r="21593" spans="1:5" x14ac:dyDescent="0.25">
      <c r="A21593">
        <v>920686052</v>
      </c>
      <c r="B21593" t="s">
        <v>9</v>
      </c>
      <c r="C21593" t="s">
        <v>218</v>
      </c>
      <c r="D21593" t="s">
        <v>219</v>
      </c>
      <c r="E21593" s="1">
        <v>44682</v>
      </c>
    </row>
    <row r="21594" spans="1:5" x14ac:dyDescent="0.25">
      <c r="A21594">
        <v>920690831</v>
      </c>
      <c r="B21594" t="s">
        <v>9</v>
      </c>
      <c r="C21594" t="s">
        <v>218</v>
      </c>
      <c r="D21594" t="s">
        <v>219</v>
      </c>
      <c r="E21594" s="1">
        <v>44682</v>
      </c>
    </row>
    <row r="21595" spans="1:5" x14ac:dyDescent="0.25">
      <c r="A21595">
        <v>920695876</v>
      </c>
      <c r="B21595" t="s">
        <v>9</v>
      </c>
      <c r="C21595" t="s">
        <v>218</v>
      </c>
      <c r="D21595" t="s">
        <v>219</v>
      </c>
      <c r="E21595" s="1">
        <v>44682</v>
      </c>
    </row>
    <row r="21596" spans="1:5" x14ac:dyDescent="0.25">
      <c r="A21596">
        <v>920695922</v>
      </c>
      <c r="B21596" t="s">
        <v>9</v>
      </c>
      <c r="C21596" t="s">
        <v>218</v>
      </c>
      <c r="D21596" t="s">
        <v>219</v>
      </c>
      <c r="E21596" s="1">
        <v>44682</v>
      </c>
    </row>
    <row r="21597" spans="1:5" x14ac:dyDescent="0.25">
      <c r="A21597">
        <v>920696627</v>
      </c>
      <c r="B21597" t="s">
        <v>9</v>
      </c>
      <c r="C21597" t="s">
        <v>218</v>
      </c>
      <c r="D21597" t="s">
        <v>219</v>
      </c>
      <c r="E21597" s="1">
        <v>44682</v>
      </c>
    </row>
    <row r="21598" spans="1:5" x14ac:dyDescent="0.25">
      <c r="A21598">
        <v>920696902</v>
      </c>
      <c r="B21598" t="s">
        <v>9</v>
      </c>
      <c r="C21598" t="s">
        <v>218</v>
      </c>
      <c r="D21598" t="s">
        <v>219</v>
      </c>
      <c r="E21598" s="1">
        <v>44682</v>
      </c>
    </row>
    <row r="21599" spans="1:5" x14ac:dyDescent="0.25">
      <c r="A21599">
        <v>920697305</v>
      </c>
      <c r="B21599" t="s">
        <v>9</v>
      </c>
      <c r="C21599" t="s">
        <v>218</v>
      </c>
      <c r="D21599" t="s">
        <v>219</v>
      </c>
      <c r="E21599" s="1">
        <v>44682</v>
      </c>
    </row>
    <row r="21600" spans="1:5" x14ac:dyDescent="0.25">
      <c r="A21600">
        <v>920697402</v>
      </c>
      <c r="B21600" t="s">
        <v>9</v>
      </c>
      <c r="C21600" t="s">
        <v>218</v>
      </c>
      <c r="D21600" t="s">
        <v>219</v>
      </c>
      <c r="E21600" s="1">
        <v>44682</v>
      </c>
    </row>
    <row r="21601" spans="1:5" x14ac:dyDescent="0.25">
      <c r="A21601">
        <v>920698492</v>
      </c>
      <c r="B21601" t="s">
        <v>9</v>
      </c>
      <c r="C21601" t="s">
        <v>218</v>
      </c>
      <c r="D21601" t="s">
        <v>219</v>
      </c>
      <c r="E21601" s="1">
        <v>44682</v>
      </c>
    </row>
    <row r="21602" spans="1:5" x14ac:dyDescent="0.25">
      <c r="A21602">
        <v>920698565</v>
      </c>
      <c r="B21602" t="s">
        <v>9</v>
      </c>
      <c r="C21602" t="s">
        <v>218</v>
      </c>
      <c r="D21602" t="s">
        <v>219</v>
      </c>
      <c r="E21602" s="1">
        <v>44682</v>
      </c>
    </row>
    <row r="21603" spans="1:5" x14ac:dyDescent="0.25">
      <c r="A21603">
        <v>920698840</v>
      </c>
      <c r="B21603" t="s">
        <v>9</v>
      </c>
      <c r="C21603" t="s">
        <v>218</v>
      </c>
      <c r="D21603" t="s">
        <v>219</v>
      </c>
      <c r="E21603" s="1">
        <v>44682</v>
      </c>
    </row>
    <row r="21604" spans="1:5" x14ac:dyDescent="0.25">
      <c r="A21604">
        <v>920698859</v>
      </c>
      <c r="B21604" t="s">
        <v>9</v>
      </c>
      <c r="C21604" t="s">
        <v>218</v>
      </c>
      <c r="D21604" t="s">
        <v>219</v>
      </c>
      <c r="E21604" s="1">
        <v>44682</v>
      </c>
    </row>
    <row r="21605" spans="1:5" x14ac:dyDescent="0.25">
      <c r="A21605">
        <v>920699103</v>
      </c>
      <c r="B21605" t="s">
        <v>9</v>
      </c>
      <c r="C21605" t="s">
        <v>218</v>
      </c>
      <c r="D21605" t="s">
        <v>219</v>
      </c>
      <c r="E21605" s="1">
        <v>44682</v>
      </c>
    </row>
    <row r="21606" spans="1:5" x14ac:dyDescent="0.25">
      <c r="A21606">
        <v>920700586</v>
      </c>
      <c r="B21606" t="s">
        <v>9</v>
      </c>
      <c r="C21606" t="s">
        <v>218</v>
      </c>
      <c r="D21606" t="s">
        <v>219</v>
      </c>
      <c r="E21606" s="1">
        <v>44682</v>
      </c>
    </row>
    <row r="21607" spans="1:5" x14ac:dyDescent="0.25">
      <c r="A21607">
        <v>920703143</v>
      </c>
      <c r="B21607" t="s">
        <v>9</v>
      </c>
      <c r="C21607" t="s">
        <v>218</v>
      </c>
      <c r="D21607" t="s">
        <v>219</v>
      </c>
      <c r="E21607" s="1">
        <v>44682</v>
      </c>
    </row>
    <row r="21608" spans="1:5" x14ac:dyDescent="0.25">
      <c r="A21608">
        <v>920704395</v>
      </c>
      <c r="B21608" t="s">
        <v>9</v>
      </c>
      <c r="C21608" t="s">
        <v>218</v>
      </c>
      <c r="D21608" t="s">
        <v>219</v>
      </c>
      <c r="E21608" s="1">
        <v>44682</v>
      </c>
    </row>
    <row r="21609" spans="1:5" x14ac:dyDescent="0.25">
      <c r="A21609">
        <v>920704506</v>
      </c>
      <c r="B21609" t="s">
        <v>9</v>
      </c>
      <c r="C21609" t="s">
        <v>218</v>
      </c>
      <c r="D21609" t="s">
        <v>219</v>
      </c>
      <c r="E21609" s="1">
        <v>44682</v>
      </c>
    </row>
    <row r="21610" spans="1:5" x14ac:dyDescent="0.25">
      <c r="A21610">
        <v>920704549</v>
      </c>
      <c r="B21610" t="s">
        <v>9</v>
      </c>
      <c r="C21610" t="s">
        <v>218</v>
      </c>
      <c r="D21610" t="s">
        <v>219</v>
      </c>
      <c r="E21610" s="1">
        <v>44682</v>
      </c>
    </row>
    <row r="21611" spans="1:5" x14ac:dyDescent="0.25">
      <c r="A21611">
        <v>920704689</v>
      </c>
      <c r="B21611" t="s">
        <v>9</v>
      </c>
      <c r="C21611" t="s">
        <v>218</v>
      </c>
      <c r="D21611" t="s">
        <v>219</v>
      </c>
      <c r="E21611" s="1">
        <v>44682</v>
      </c>
    </row>
    <row r="21612" spans="1:5" x14ac:dyDescent="0.25">
      <c r="A21612">
        <v>920705030</v>
      </c>
      <c r="B21612" t="s">
        <v>9</v>
      </c>
      <c r="C21612" t="s">
        <v>218</v>
      </c>
      <c r="D21612" t="s">
        <v>219</v>
      </c>
      <c r="E21612" s="1">
        <v>44682</v>
      </c>
    </row>
    <row r="21613" spans="1:5" x14ac:dyDescent="0.25">
      <c r="A21613">
        <v>920708730</v>
      </c>
      <c r="B21613" t="s">
        <v>9</v>
      </c>
      <c r="C21613" t="s">
        <v>218</v>
      </c>
      <c r="D21613" t="s">
        <v>219</v>
      </c>
      <c r="E21613" s="1">
        <v>44682</v>
      </c>
    </row>
    <row r="21614" spans="1:5" x14ac:dyDescent="0.25">
      <c r="A21614">
        <v>920709761</v>
      </c>
      <c r="B21614" t="s">
        <v>9</v>
      </c>
      <c r="C21614" t="s">
        <v>218</v>
      </c>
      <c r="D21614" t="s">
        <v>219</v>
      </c>
      <c r="E21614" s="1">
        <v>44682</v>
      </c>
    </row>
    <row r="21615" spans="1:5" x14ac:dyDescent="0.25">
      <c r="A21615">
        <v>920710352</v>
      </c>
      <c r="B21615" t="s">
        <v>9</v>
      </c>
      <c r="C21615" t="s">
        <v>218</v>
      </c>
      <c r="D21615" t="s">
        <v>219</v>
      </c>
      <c r="E21615" s="1">
        <v>44682</v>
      </c>
    </row>
    <row r="21616" spans="1:5" x14ac:dyDescent="0.25">
      <c r="A21616">
        <v>920712584</v>
      </c>
      <c r="B21616" t="s">
        <v>9</v>
      </c>
      <c r="C21616" t="s">
        <v>218</v>
      </c>
      <c r="D21616" t="s">
        <v>219</v>
      </c>
      <c r="E21616" s="1">
        <v>44682</v>
      </c>
    </row>
    <row r="21617" spans="1:5" x14ac:dyDescent="0.25">
      <c r="A21617">
        <v>920713041</v>
      </c>
      <c r="B21617" t="s">
        <v>9</v>
      </c>
      <c r="C21617" t="s">
        <v>218</v>
      </c>
      <c r="D21617" t="s">
        <v>219</v>
      </c>
      <c r="E21617" s="1">
        <v>44682</v>
      </c>
    </row>
    <row r="21618" spans="1:5" x14ac:dyDescent="0.25">
      <c r="A21618">
        <v>920718426</v>
      </c>
      <c r="B21618" t="s">
        <v>9</v>
      </c>
      <c r="C21618" t="s">
        <v>218</v>
      </c>
      <c r="D21618" t="s">
        <v>219</v>
      </c>
      <c r="E21618" s="1">
        <v>44682</v>
      </c>
    </row>
    <row r="21619" spans="1:5" x14ac:dyDescent="0.25">
      <c r="A21619">
        <v>920718671</v>
      </c>
      <c r="B21619" t="s">
        <v>9</v>
      </c>
      <c r="C21619" t="s">
        <v>218</v>
      </c>
      <c r="D21619" t="s">
        <v>219</v>
      </c>
      <c r="E21619" s="1">
        <v>44682</v>
      </c>
    </row>
    <row r="21620" spans="1:5" x14ac:dyDescent="0.25">
      <c r="A21620">
        <v>920718876</v>
      </c>
      <c r="B21620" t="s">
        <v>9</v>
      </c>
      <c r="C21620" t="s">
        <v>218</v>
      </c>
      <c r="D21620" t="s">
        <v>219</v>
      </c>
      <c r="E21620" s="1">
        <v>44682</v>
      </c>
    </row>
    <row r="21621" spans="1:5" x14ac:dyDescent="0.25">
      <c r="A21621">
        <v>920718973</v>
      </c>
      <c r="B21621" t="s">
        <v>9</v>
      </c>
      <c r="C21621" t="s">
        <v>218</v>
      </c>
      <c r="D21621" t="s">
        <v>219</v>
      </c>
      <c r="E21621" s="1">
        <v>44682</v>
      </c>
    </row>
    <row r="21622" spans="1:5" x14ac:dyDescent="0.25">
      <c r="A21622">
        <v>920719635</v>
      </c>
      <c r="B21622" t="s">
        <v>9</v>
      </c>
      <c r="C21622" t="s">
        <v>218</v>
      </c>
      <c r="D21622" t="s">
        <v>219</v>
      </c>
      <c r="E21622" s="1">
        <v>44682</v>
      </c>
    </row>
    <row r="21623" spans="1:5" x14ac:dyDescent="0.25">
      <c r="A21623">
        <v>920720501</v>
      </c>
      <c r="B21623" t="s">
        <v>9</v>
      </c>
      <c r="C21623" t="s">
        <v>218</v>
      </c>
      <c r="D21623" t="s">
        <v>219</v>
      </c>
      <c r="E21623" s="1">
        <v>44682</v>
      </c>
    </row>
    <row r="21624" spans="1:5" x14ac:dyDescent="0.25">
      <c r="A21624">
        <v>920723470</v>
      </c>
      <c r="B21624" t="s">
        <v>9</v>
      </c>
      <c r="C21624" t="s">
        <v>218</v>
      </c>
      <c r="D21624" t="s">
        <v>219</v>
      </c>
      <c r="E21624" s="1">
        <v>44682</v>
      </c>
    </row>
    <row r="21625" spans="1:5" x14ac:dyDescent="0.25">
      <c r="A21625">
        <v>920726925</v>
      </c>
      <c r="B21625" t="s">
        <v>9</v>
      </c>
      <c r="C21625" t="s">
        <v>218</v>
      </c>
      <c r="D21625" t="s">
        <v>219</v>
      </c>
      <c r="E21625" s="1">
        <v>44682</v>
      </c>
    </row>
    <row r="21626" spans="1:5" x14ac:dyDescent="0.25">
      <c r="A21626">
        <v>920729045</v>
      </c>
      <c r="B21626" t="s">
        <v>9</v>
      </c>
      <c r="C21626" t="s">
        <v>218</v>
      </c>
      <c r="D21626" t="s">
        <v>219</v>
      </c>
      <c r="E21626" s="1">
        <v>44682</v>
      </c>
    </row>
    <row r="21627" spans="1:5" x14ac:dyDescent="0.25">
      <c r="A21627">
        <v>920729916</v>
      </c>
      <c r="B21627" t="s">
        <v>9</v>
      </c>
      <c r="C21627" t="s">
        <v>218</v>
      </c>
      <c r="D21627" t="s">
        <v>219</v>
      </c>
      <c r="E21627" s="1">
        <v>44682</v>
      </c>
    </row>
    <row r="21628" spans="1:5" x14ac:dyDescent="0.25">
      <c r="A21628">
        <v>920730558</v>
      </c>
      <c r="B21628" t="s">
        <v>9</v>
      </c>
      <c r="C21628" t="s">
        <v>218</v>
      </c>
      <c r="D21628" t="s">
        <v>219</v>
      </c>
      <c r="E21628" s="1">
        <v>44682</v>
      </c>
    </row>
    <row r="21629" spans="1:5" x14ac:dyDescent="0.25">
      <c r="A21629">
        <v>920732062</v>
      </c>
      <c r="B21629" t="s">
        <v>9</v>
      </c>
      <c r="C21629" t="s">
        <v>218</v>
      </c>
      <c r="D21629" t="s">
        <v>219</v>
      </c>
      <c r="E21629" s="1">
        <v>44682</v>
      </c>
    </row>
    <row r="21630" spans="1:5" x14ac:dyDescent="0.25">
      <c r="A21630">
        <v>920732097</v>
      </c>
      <c r="B21630" t="s">
        <v>9</v>
      </c>
      <c r="C21630" t="s">
        <v>218</v>
      </c>
      <c r="D21630" t="s">
        <v>219</v>
      </c>
      <c r="E21630" s="1">
        <v>44682</v>
      </c>
    </row>
    <row r="21631" spans="1:5" x14ac:dyDescent="0.25">
      <c r="A21631">
        <v>920733255</v>
      </c>
      <c r="B21631" t="s">
        <v>9</v>
      </c>
      <c r="C21631" t="s">
        <v>218</v>
      </c>
      <c r="D21631" t="s">
        <v>219</v>
      </c>
      <c r="E21631" s="1">
        <v>44682</v>
      </c>
    </row>
    <row r="21632" spans="1:5" x14ac:dyDescent="0.25">
      <c r="A21632">
        <v>920738362</v>
      </c>
      <c r="B21632" t="s">
        <v>9</v>
      </c>
      <c r="C21632" t="s">
        <v>218</v>
      </c>
      <c r="D21632" t="s">
        <v>219</v>
      </c>
      <c r="E21632" s="1">
        <v>44682</v>
      </c>
    </row>
    <row r="21633" spans="1:5" x14ac:dyDescent="0.25">
      <c r="A21633">
        <v>920738559</v>
      </c>
      <c r="B21633" t="s">
        <v>9</v>
      </c>
      <c r="C21633" t="s">
        <v>218</v>
      </c>
      <c r="D21633" t="s">
        <v>219</v>
      </c>
      <c r="E21633" s="1">
        <v>44682</v>
      </c>
    </row>
    <row r="21634" spans="1:5" x14ac:dyDescent="0.25">
      <c r="A21634">
        <v>920739148</v>
      </c>
      <c r="B21634" t="s">
        <v>9</v>
      </c>
      <c r="C21634" t="s">
        <v>218</v>
      </c>
      <c r="D21634" t="s">
        <v>219</v>
      </c>
      <c r="E21634" s="1">
        <v>44682</v>
      </c>
    </row>
    <row r="21635" spans="1:5" x14ac:dyDescent="0.25">
      <c r="A21635">
        <v>920743854</v>
      </c>
      <c r="B21635" t="s">
        <v>9</v>
      </c>
      <c r="C21635" t="s">
        <v>218</v>
      </c>
      <c r="D21635" t="s">
        <v>219</v>
      </c>
      <c r="E21635" s="1">
        <v>44682</v>
      </c>
    </row>
    <row r="21636" spans="1:5" x14ac:dyDescent="0.25">
      <c r="A21636">
        <v>920745326</v>
      </c>
      <c r="B21636" t="s">
        <v>9</v>
      </c>
      <c r="C21636" t="s">
        <v>218</v>
      </c>
      <c r="D21636" t="s">
        <v>219</v>
      </c>
      <c r="E21636" s="1">
        <v>44682</v>
      </c>
    </row>
    <row r="21637" spans="1:5" x14ac:dyDescent="0.25">
      <c r="A21637">
        <v>920745954</v>
      </c>
      <c r="B21637" t="s">
        <v>9</v>
      </c>
      <c r="C21637" t="s">
        <v>218</v>
      </c>
      <c r="D21637" t="s">
        <v>219</v>
      </c>
      <c r="E21637" s="1">
        <v>44682</v>
      </c>
    </row>
    <row r="21638" spans="1:5" x14ac:dyDescent="0.25">
      <c r="A21638">
        <v>920749283</v>
      </c>
      <c r="B21638" t="s">
        <v>9</v>
      </c>
      <c r="C21638" t="s">
        <v>218</v>
      </c>
      <c r="D21638" t="s">
        <v>219</v>
      </c>
      <c r="E21638" s="1">
        <v>44682</v>
      </c>
    </row>
    <row r="21639" spans="1:5" x14ac:dyDescent="0.25">
      <c r="A21639">
        <v>920751636</v>
      </c>
      <c r="B21639" t="s">
        <v>9</v>
      </c>
      <c r="C21639" t="s">
        <v>218</v>
      </c>
      <c r="D21639" t="s">
        <v>219</v>
      </c>
      <c r="E21639" s="1">
        <v>44682</v>
      </c>
    </row>
    <row r="21640" spans="1:5" x14ac:dyDescent="0.25">
      <c r="A21640">
        <v>920752039</v>
      </c>
      <c r="B21640" t="s">
        <v>9</v>
      </c>
      <c r="C21640" t="s">
        <v>218</v>
      </c>
      <c r="D21640" t="s">
        <v>219</v>
      </c>
      <c r="E21640" s="1">
        <v>44682</v>
      </c>
    </row>
    <row r="21641" spans="1:5" x14ac:dyDescent="0.25">
      <c r="A21641">
        <v>920753892</v>
      </c>
      <c r="B21641" t="s">
        <v>9</v>
      </c>
      <c r="C21641" t="s">
        <v>218</v>
      </c>
      <c r="D21641" t="s">
        <v>219</v>
      </c>
      <c r="E21641" s="1">
        <v>44682</v>
      </c>
    </row>
    <row r="21642" spans="1:5" x14ac:dyDescent="0.25">
      <c r="A21642">
        <v>920754139</v>
      </c>
      <c r="B21642" t="s">
        <v>9</v>
      </c>
      <c r="C21642" t="s">
        <v>218</v>
      </c>
      <c r="D21642" t="s">
        <v>219</v>
      </c>
      <c r="E21642" s="1">
        <v>44682</v>
      </c>
    </row>
    <row r="21643" spans="1:5" x14ac:dyDescent="0.25">
      <c r="A21643">
        <v>920754279</v>
      </c>
      <c r="B21643" t="s">
        <v>9</v>
      </c>
      <c r="C21643" t="s">
        <v>218</v>
      </c>
      <c r="D21643" t="s">
        <v>219</v>
      </c>
      <c r="E21643" s="1">
        <v>44682</v>
      </c>
    </row>
    <row r="21644" spans="1:5" x14ac:dyDescent="0.25">
      <c r="A21644">
        <v>920755054</v>
      </c>
      <c r="B21644" t="s">
        <v>9</v>
      </c>
      <c r="C21644" t="s">
        <v>218</v>
      </c>
      <c r="D21644" t="s">
        <v>219</v>
      </c>
      <c r="E21644" s="1">
        <v>44682</v>
      </c>
    </row>
    <row r="21645" spans="1:5" x14ac:dyDescent="0.25">
      <c r="A21645">
        <v>920757391</v>
      </c>
      <c r="B21645" t="s">
        <v>9</v>
      </c>
      <c r="C21645" t="s">
        <v>218</v>
      </c>
      <c r="D21645" t="s">
        <v>219</v>
      </c>
      <c r="E21645" s="1">
        <v>44682</v>
      </c>
    </row>
    <row r="21646" spans="1:5" x14ac:dyDescent="0.25">
      <c r="A21646">
        <v>920758274</v>
      </c>
      <c r="B21646" t="s">
        <v>9</v>
      </c>
      <c r="C21646" t="s">
        <v>218</v>
      </c>
      <c r="D21646" t="s">
        <v>219</v>
      </c>
      <c r="E21646" s="1">
        <v>44682</v>
      </c>
    </row>
    <row r="21647" spans="1:5" x14ac:dyDescent="0.25">
      <c r="A21647">
        <v>920761615</v>
      </c>
      <c r="B21647" t="s">
        <v>9</v>
      </c>
      <c r="C21647" t="s">
        <v>218</v>
      </c>
      <c r="D21647" t="s">
        <v>219</v>
      </c>
      <c r="E21647" s="1">
        <v>44682</v>
      </c>
    </row>
    <row r="21648" spans="1:5" x14ac:dyDescent="0.25">
      <c r="A21648">
        <v>920762190</v>
      </c>
      <c r="B21648" t="s">
        <v>9</v>
      </c>
      <c r="C21648" t="s">
        <v>218</v>
      </c>
      <c r="D21648" t="s">
        <v>219</v>
      </c>
      <c r="E21648" s="1">
        <v>44682</v>
      </c>
    </row>
    <row r="21649" spans="1:5" x14ac:dyDescent="0.25">
      <c r="A21649">
        <v>920763650</v>
      </c>
      <c r="B21649" t="s">
        <v>9</v>
      </c>
      <c r="C21649" t="s">
        <v>218</v>
      </c>
      <c r="D21649" t="s">
        <v>219</v>
      </c>
      <c r="E21649" s="1">
        <v>44682</v>
      </c>
    </row>
    <row r="21650" spans="1:5" x14ac:dyDescent="0.25">
      <c r="A21650">
        <v>920764495</v>
      </c>
      <c r="B21650" t="s">
        <v>9</v>
      </c>
      <c r="C21650" t="s">
        <v>218</v>
      </c>
      <c r="D21650" t="s">
        <v>219</v>
      </c>
      <c r="E21650" s="1">
        <v>44682</v>
      </c>
    </row>
    <row r="21651" spans="1:5" x14ac:dyDescent="0.25">
      <c r="A21651">
        <v>920767389</v>
      </c>
      <c r="B21651" t="s">
        <v>9</v>
      </c>
      <c r="C21651" t="s">
        <v>218</v>
      </c>
      <c r="D21651" t="s">
        <v>219</v>
      </c>
      <c r="E21651" s="1">
        <v>44682</v>
      </c>
    </row>
    <row r="21652" spans="1:5" x14ac:dyDescent="0.25">
      <c r="A21652">
        <v>920767427</v>
      </c>
      <c r="B21652" t="s">
        <v>9</v>
      </c>
      <c r="C21652" t="s">
        <v>218</v>
      </c>
      <c r="D21652" t="s">
        <v>219</v>
      </c>
      <c r="E21652" s="1">
        <v>44682</v>
      </c>
    </row>
    <row r="21653" spans="1:5" x14ac:dyDescent="0.25">
      <c r="A21653">
        <v>920768210</v>
      </c>
      <c r="B21653" t="s">
        <v>9</v>
      </c>
      <c r="C21653" t="s">
        <v>218</v>
      </c>
      <c r="D21653" t="s">
        <v>219</v>
      </c>
      <c r="E21653" s="1">
        <v>44682</v>
      </c>
    </row>
    <row r="21654" spans="1:5" x14ac:dyDescent="0.25">
      <c r="A21654">
        <v>920769187</v>
      </c>
      <c r="B21654" t="s">
        <v>9</v>
      </c>
      <c r="C21654" t="s">
        <v>218</v>
      </c>
      <c r="D21654" t="s">
        <v>219</v>
      </c>
      <c r="E21654" s="1">
        <v>44682</v>
      </c>
    </row>
    <row r="21655" spans="1:5" x14ac:dyDescent="0.25">
      <c r="A21655">
        <v>920773613</v>
      </c>
      <c r="B21655" t="s">
        <v>9</v>
      </c>
      <c r="C21655" t="s">
        <v>218</v>
      </c>
      <c r="D21655" t="s">
        <v>219</v>
      </c>
      <c r="E21655" s="1">
        <v>44682</v>
      </c>
    </row>
    <row r="21656" spans="1:5" x14ac:dyDescent="0.25">
      <c r="A21656">
        <v>920774113</v>
      </c>
      <c r="B21656" t="s">
        <v>9</v>
      </c>
      <c r="C21656" t="s">
        <v>218</v>
      </c>
      <c r="D21656" t="s">
        <v>219</v>
      </c>
      <c r="E21656" s="1">
        <v>44682</v>
      </c>
    </row>
    <row r="21657" spans="1:5" x14ac:dyDescent="0.25">
      <c r="A21657">
        <v>920774245</v>
      </c>
      <c r="B21657" t="s">
        <v>9</v>
      </c>
      <c r="C21657" t="s">
        <v>218</v>
      </c>
      <c r="D21657" t="s">
        <v>219</v>
      </c>
      <c r="E21657" s="1">
        <v>44682</v>
      </c>
    </row>
    <row r="21658" spans="1:5" x14ac:dyDescent="0.25">
      <c r="A21658">
        <v>920778267</v>
      </c>
      <c r="B21658" t="s">
        <v>9</v>
      </c>
      <c r="C21658" t="s">
        <v>218</v>
      </c>
      <c r="D21658" t="s">
        <v>219</v>
      </c>
      <c r="E21658" s="1">
        <v>44682</v>
      </c>
    </row>
    <row r="21659" spans="1:5" x14ac:dyDescent="0.25">
      <c r="A21659">
        <v>920778550</v>
      </c>
      <c r="B21659" t="s">
        <v>9</v>
      </c>
      <c r="C21659" t="s">
        <v>218</v>
      </c>
      <c r="D21659" t="s">
        <v>219</v>
      </c>
      <c r="E21659" s="1">
        <v>44682</v>
      </c>
    </row>
    <row r="21660" spans="1:5" x14ac:dyDescent="0.25">
      <c r="A21660">
        <v>920778771</v>
      </c>
      <c r="B21660" t="s">
        <v>9</v>
      </c>
      <c r="C21660" t="s">
        <v>218</v>
      </c>
      <c r="D21660" t="s">
        <v>219</v>
      </c>
      <c r="E21660" s="1">
        <v>44682</v>
      </c>
    </row>
    <row r="21661" spans="1:5" x14ac:dyDescent="0.25">
      <c r="A21661">
        <v>920779182</v>
      </c>
      <c r="B21661" t="s">
        <v>9</v>
      </c>
      <c r="C21661" t="s">
        <v>218</v>
      </c>
      <c r="D21661" t="s">
        <v>219</v>
      </c>
      <c r="E21661" s="1">
        <v>44682</v>
      </c>
    </row>
    <row r="21662" spans="1:5" x14ac:dyDescent="0.25">
      <c r="A21662">
        <v>920779417</v>
      </c>
      <c r="B21662" t="s">
        <v>9</v>
      </c>
      <c r="C21662" t="s">
        <v>218</v>
      </c>
      <c r="D21662" t="s">
        <v>219</v>
      </c>
      <c r="E21662" s="1">
        <v>44682</v>
      </c>
    </row>
    <row r="21663" spans="1:5" x14ac:dyDescent="0.25">
      <c r="A21663">
        <v>920779913</v>
      </c>
      <c r="B21663" t="s">
        <v>9</v>
      </c>
      <c r="C21663" t="s">
        <v>218</v>
      </c>
      <c r="D21663" t="s">
        <v>219</v>
      </c>
      <c r="E21663" s="1">
        <v>44682</v>
      </c>
    </row>
    <row r="21664" spans="1:5" x14ac:dyDescent="0.25">
      <c r="A21664">
        <v>920780377</v>
      </c>
      <c r="B21664" t="s">
        <v>9</v>
      </c>
      <c r="C21664" t="s">
        <v>218</v>
      </c>
      <c r="D21664" t="s">
        <v>219</v>
      </c>
      <c r="E21664" s="1">
        <v>44682</v>
      </c>
    </row>
    <row r="21665" spans="1:5" x14ac:dyDescent="0.25">
      <c r="A21665">
        <v>920780857</v>
      </c>
      <c r="B21665" t="s">
        <v>9</v>
      </c>
      <c r="C21665" t="s">
        <v>218</v>
      </c>
      <c r="D21665" t="s">
        <v>219</v>
      </c>
      <c r="E21665" s="1">
        <v>44682</v>
      </c>
    </row>
    <row r="21666" spans="1:5" x14ac:dyDescent="0.25">
      <c r="A21666">
        <v>920781527</v>
      </c>
      <c r="B21666" t="s">
        <v>9</v>
      </c>
      <c r="C21666" t="s">
        <v>218</v>
      </c>
      <c r="D21666" t="s">
        <v>219</v>
      </c>
      <c r="E21666" s="1">
        <v>44682</v>
      </c>
    </row>
    <row r="21667" spans="1:5" x14ac:dyDescent="0.25">
      <c r="A21667">
        <v>920782566</v>
      </c>
      <c r="B21667" t="s">
        <v>9</v>
      </c>
      <c r="C21667" t="s">
        <v>218</v>
      </c>
      <c r="D21667" t="s">
        <v>219</v>
      </c>
      <c r="E21667" s="1">
        <v>44682</v>
      </c>
    </row>
    <row r="21668" spans="1:5" x14ac:dyDescent="0.25">
      <c r="A21668">
        <v>920794939</v>
      </c>
      <c r="B21668" t="s">
        <v>9</v>
      </c>
      <c r="C21668" t="s">
        <v>218</v>
      </c>
      <c r="D21668" t="s">
        <v>219</v>
      </c>
      <c r="E21668" s="1">
        <v>44682</v>
      </c>
    </row>
    <row r="21669" spans="1:5" x14ac:dyDescent="0.25">
      <c r="A21669">
        <v>920795927</v>
      </c>
      <c r="B21669" t="s">
        <v>9</v>
      </c>
      <c r="C21669" t="s">
        <v>218</v>
      </c>
      <c r="D21669" t="s">
        <v>219</v>
      </c>
      <c r="E21669" s="1">
        <v>44682</v>
      </c>
    </row>
    <row r="21670" spans="1:5" x14ac:dyDescent="0.25">
      <c r="A21670">
        <v>920796451</v>
      </c>
      <c r="B21670" t="s">
        <v>9</v>
      </c>
      <c r="C21670" t="s">
        <v>218</v>
      </c>
      <c r="D21670" t="s">
        <v>219</v>
      </c>
      <c r="E21670" s="1">
        <v>44682</v>
      </c>
    </row>
    <row r="21671" spans="1:5" x14ac:dyDescent="0.25">
      <c r="A21671">
        <v>920799183</v>
      </c>
      <c r="B21671" t="s">
        <v>9</v>
      </c>
      <c r="C21671" t="s">
        <v>218</v>
      </c>
      <c r="D21671" t="s">
        <v>219</v>
      </c>
      <c r="E21671" s="1">
        <v>44682</v>
      </c>
    </row>
    <row r="21672" spans="1:5" x14ac:dyDescent="0.25">
      <c r="A21672">
        <v>920800483</v>
      </c>
      <c r="B21672" t="s">
        <v>9</v>
      </c>
      <c r="C21672" t="s">
        <v>218</v>
      </c>
      <c r="D21672" t="s">
        <v>219</v>
      </c>
      <c r="E21672" s="1">
        <v>44682</v>
      </c>
    </row>
    <row r="21673" spans="1:5" x14ac:dyDescent="0.25">
      <c r="A21673">
        <v>920801862</v>
      </c>
      <c r="B21673" t="s">
        <v>9</v>
      </c>
      <c r="C21673" t="s">
        <v>218</v>
      </c>
      <c r="D21673" t="s">
        <v>219</v>
      </c>
      <c r="E21673" s="1">
        <v>44682</v>
      </c>
    </row>
    <row r="21674" spans="1:5" x14ac:dyDescent="0.25">
      <c r="A21674">
        <v>920803571</v>
      </c>
      <c r="B21674" t="s">
        <v>9</v>
      </c>
      <c r="C21674" t="s">
        <v>218</v>
      </c>
      <c r="D21674" t="s">
        <v>219</v>
      </c>
      <c r="E21674" s="1">
        <v>44682</v>
      </c>
    </row>
    <row r="21675" spans="1:5" x14ac:dyDescent="0.25">
      <c r="A21675">
        <v>920805043</v>
      </c>
      <c r="B21675" t="s">
        <v>9</v>
      </c>
      <c r="C21675" t="s">
        <v>218</v>
      </c>
      <c r="D21675" t="s">
        <v>219</v>
      </c>
      <c r="E21675" s="1">
        <v>44682</v>
      </c>
    </row>
    <row r="21676" spans="1:5" x14ac:dyDescent="0.25">
      <c r="A21676">
        <v>920810039</v>
      </c>
      <c r="B21676" t="s">
        <v>9</v>
      </c>
      <c r="C21676" t="s">
        <v>218</v>
      </c>
      <c r="D21676" t="s">
        <v>219</v>
      </c>
      <c r="E21676" s="1">
        <v>44682</v>
      </c>
    </row>
    <row r="21677" spans="1:5" x14ac:dyDescent="0.25">
      <c r="A21677">
        <v>920811353</v>
      </c>
      <c r="B21677" t="s">
        <v>9</v>
      </c>
      <c r="C21677" t="s">
        <v>218</v>
      </c>
      <c r="D21677" t="s">
        <v>219</v>
      </c>
      <c r="E21677" s="1">
        <v>44682</v>
      </c>
    </row>
    <row r="21678" spans="1:5" x14ac:dyDescent="0.25">
      <c r="A21678">
        <v>920816649</v>
      </c>
      <c r="B21678" t="s">
        <v>9</v>
      </c>
      <c r="C21678" t="s">
        <v>218</v>
      </c>
      <c r="D21678" t="s">
        <v>219</v>
      </c>
      <c r="E21678" s="1">
        <v>44682</v>
      </c>
    </row>
    <row r="21679" spans="1:5" x14ac:dyDescent="0.25">
      <c r="A21679">
        <v>920819931</v>
      </c>
      <c r="B21679" t="s">
        <v>9</v>
      </c>
      <c r="C21679" t="s">
        <v>218</v>
      </c>
      <c r="D21679" t="s">
        <v>219</v>
      </c>
      <c r="E21679" s="1">
        <v>44682</v>
      </c>
    </row>
    <row r="21680" spans="1:5" x14ac:dyDescent="0.25">
      <c r="A21680">
        <v>920821928</v>
      </c>
      <c r="B21680" t="s">
        <v>9</v>
      </c>
      <c r="C21680" t="s">
        <v>218</v>
      </c>
      <c r="D21680" t="s">
        <v>219</v>
      </c>
      <c r="E21680" s="1">
        <v>44682</v>
      </c>
    </row>
    <row r="21681" spans="1:5" x14ac:dyDescent="0.25">
      <c r="A21681">
        <v>920823068</v>
      </c>
      <c r="B21681" t="s">
        <v>9</v>
      </c>
      <c r="C21681" t="s">
        <v>218</v>
      </c>
      <c r="D21681" t="s">
        <v>219</v>
      </c>
      <c r="E21681" s="1">
        <v>44682</v>
      </c>
    </row>
    <row r="21682" spans="1:5" x14ac:dyDescent="0.25">
      <c r="A21682">
        <v>920823505</v>
      </c>
      <c r="B21682" t="s">
        <v>9</v>
      </c>
      <c r="C21682" t="s">
        <v>218</v>
      </c>
      <c r="D21682" t="s">
        <v>219</v>
      </c>
      <c r="E21682" s="1">
        <v>44682</v>
      </c>
    </row>
    <row r="21683" spans="1:5" x14ac:dyDescent="0.25">
      <c r="A21683">
        <v>920830641</v>
      </c>
      <c r="B21683" t="s">
        <v>9</v>
      </c>
      <c r="C21683" t="s">
        <v>218</v>
      </c>
      <c r="D21683" t="s">
        <v>219</v>
      </c>
      <c r="E21683" s="1">
        <v>44682</v>
      </c>
    </row>
    <row r="21684" spans="1:5" x14ac:dyDescent="0.25">
      <c r="A21684">
        <v>920831796</v>
      </c>
      <c r="B21684" t="s">
        <v>9</v>
      </c>
      <c r="C21684" t="s">
        <v>218</v>
      </c>
      <c r="D21684" t="s">
        <v>219</v>
      </c>
      <c r="E21684" s="1">
        <v>44682</v>
      </c>
    </row>
    <row r="21685" spans="1:5" x14ac:dyDescent="0.25">
      <c r="A21685">
        <v>920832555</v>
      </c>
      <c r="B21685" t="s">
        <v>9</v>
      </c>
      <c r="C21685" t="s">
        <v>218</v>
      </c>
      <c r="D21685" t="s">
        <v>219</v>
      </c>
      <c r="E21685" s="1">
        <v>44682</v>
      </c>
    </row>
    <row r="21686" spans="1:5" x14ac:dyDescent="0.25">
      <c r="A21686">
        <v>920832776</v>
      </c>
      <c r="B21686" t="s">
        <v>9</v>
      </c>
      <c r="C21686" t="s">
        <v>218</v>
      </c>
      <c r="D21686" t="s">
        <v>219</v>
      </c>
      <c r="E21686" s="1">
        <v>44682</v>
      </c>
    </row>
    <row r="21687" spans="1:5" x14ac:dyDescent="0.25">
      <c r="A21687">
        <v>920833314</v>
      </c>
      <c r="B21687" t="s">
        <v>9</v>
      </c>
      <c r="C21687" t="s">
        <v>218</v>
      </c>
      <c r="D21687" t="s">
        <v>219</v>
      </c>
      <c r="E21687" s="1">
        <v>44682</v>
      </c>
    </row>
    <row r="21688" spans="1:5" x14ac:dyDescent="0.25">
      <c r="A21688">
        <v>920833543</v>
      </c>
      <c r="B21688" t="s">
        <v>9</v>
      </c>
      <c r="C21688" t="s">
        <v>218</v>
      </c>
      <c r="D21688" t="s">
        <v>219</v>
      </c>
      <c r="E21688" s="1">
        <v>44682</v>
      </c>
    </row>
    <row r="21689" spans="1:5" x14ac:dyDescent="0.25">
      <c r="A21689">
        <v>920833810</v>
      </c>
      <c r="B21689" t="s">
        <v>9</v>
      </c>
      <c r="C21689" t="s">
        <v>218</v>
      </c>
      <c r="D21689" t="s">
        <v>219</v>
      </c>
      <c r="E21689" s="1">
        <v>44682</v>
      </c>
    </row>
    <row r="21690" spans="1:5" x14ac:dyDescent="0.25">
      <c r="A21690">
        <v>920836631</v>
      </c>
      <c r="B21690" t="s">
        <v>9</v>
      </c>
      <c r="C21690" t="s">
        <v>218</v>
      </c>
      <c r="D21690" t="s">
        <v>219</v>
      </c>
      <c r="E21690" s="1">
        <v>44682</v>
      </c>
    </row>
    <row r="21691" spans="1:5" x14ac:dyDescent="0.25">
      <c r="A21691">
        <v>920836895</v>
      </c>
      <c r="B21691" t="s">
        <v>9</v>
      </c>
      <c r="C21691" t="s">
        <v>218</v>
      </c>
      <c r="D21691" t="s">
        <v>219</v>
      </c>
      <c r="E21691" s="1">
        <v>44682</v>
      </c>
    </row>
    <row r="21692" spans="1:5" x14ac:dyDescent="0.25">
      <c r="A21692">
        <v>920837166</v>
      </c>
      <c r="B21692" t="s">
        <v>9</v>
      </c>
      <c r="C21692" t="s">
        <v>218</v>
      </c>
      <c r="D21692" t="s">
        <v>219</v>
      </c>
      <c r="E21692" s="1">
        <v>44682</v>
      </c>
    </row>
    <row r="21693" spans="1:5" x14ac:dyDescent="0.25">
      <c r="A21693">
        <v>920838472</v>
      </c>
      <c r="B21693" t="s">
        <v>9</v>
      </c>
      <c r="C21693" t="s">
        <v>218</v>
      </c>
      <c r="D21693" t="s">
        <v>219</v>
      </c>
      <c r="E21693" s="1">
        <v>44682</v>
      </c>
    </row>
    <row r="21694" spans="1:5" x14ac:dyDescent="0.25">
      <c r="A21694">
        <v>920838928</v>
      </c>
      <c r="B21694" t="s">
        <v>9</v>
      </c>
      <c r="C21694" t="s">
        <v>218</v>
      </c>
      <c r="D21694" t="s">
        <v>219</v>
      </c>
      <c r="E21694" s="1">
        <v>44682</v>
      </c>
    </row>
    <row r="21695" spans="1:5" x14ac:dyDescent="0.25">
      <c r="A21695">
        <v>920839789</v>
      </c>
      <c r="B21695" t="s">
        <v>9</v>
      </c>
      <c r="C21695" t="s">
        <v>218</v>
      </c>
      <c r="D21695" t="s">
        <v>219</v>
      </c>
      <c r="E21695" s="1">
        <v>44682</v>
      </c>
    </row>
    <row r="21696" spans="1:5" x14ac:dyDescent="0.25">
      <c r="A21696">
        <v>920842372</v>
      </c>
      <c r="B21696" t="s">
        <v>9</v>
      </c>
      <c r="C21696" t="s">
        <v>218</v>
      </c>
      <c r="D21696" t="s">
        <v>219</v>
      </c>
      <c r="E21696" s="1">
        <v>44682</v>
      </c>
    </row>
    <row r="21697" spans="1:5" x14ac:dyDescent="0.25">
      <c r="A21697">
        <v>920842488</v>
      </c>
      <c r="B21697" t="s">
        <v>9</v>
      </c>
      <c r="C21697" t="s">
        <v>218</v>
      </c>
      <c r="D21697" t="s">
        <v>219</v>
      </c>
      <c r="E21697" s="1">
        <v>44682</v>
      </c>
    </row>
    <row r="21698" spans="1:5" x14ac:dyDescent="0.25">
      <c r="A21698">
        <v>920842518</v>
      </c>
      <c r="B21698" t="s">
        <v>9</v>
      </c>
      <c r="C21698" t="s">
        <v>218</v>
      </c>
      <c r="D21698" t="s">
        <v>219</v>
      </c>
      <c r="E21698" s="1">
        <v>44682</v>
      </c>
    </row>
    <row r="21699" spans="1:5" x14ac:dyDescent="0.25">
      <c r="A21699">
        <v>920844391</v>
      </c>
      <c r="B21699" t="s">
        <v>9</v>
      </c>
      <c r="C21699" t="s">
        <v>218</v>
      </c>
      <c r="D21699" t="s">
        <v>219</v>
      </c>
      <c r="E21699" s="1">
        <v>44682</v>
      </c>
    </row>
    <row r="21700" spans="1:5" x14ac:dyDescent="0.25">
      <c r="A21700">
        <v>920846041</v>
      </c>
      <c r="B21700" t="s">
        <v>9</v>
      </c>
      <c r="C21700" t="s">
        <v>218</v>
      </c>
      <c r="D21700" t="s">
        <v>219</v>
      </c>
      <c r="E21700" s="1">
        <v>44682</v>
      </c>
    </row>
    <row r="21701" spans="1:5" x14ac:dyDescent="0.25">
      <c r="A21701">
        <v>920849156</v>
      </c>
      <c r="B21701" t="s">
        <v>9</v>
      </c>
      <c r="C21701" t="s">
        <v>218</v>
      </c>
      <c r="D21701" t="s">
        <v>219</v>
      </c>
      <c r="E21701" s="1">
        <v>44682</v>
      </c>
    </row>
    <row r="21702" spans="1:5" x14ac:dyDescent="0.25">
      <c r="A21702">
        <v>920850421</v>
      </c>
      <c r="B21702" t="s">
        <v>9</v>
      </c>
      <c r="C21702" t="s">
        <v>218</v>
      </c>
      <c r="D21702" t="s">
        <v>219</v>
      </c>
      <c r="E21702" s="1">
        <v>44682</v>
      </c>
    </row>
    <row r="21703" spans="1:5" x14ac:dyDescent="0.25">
      <c r="A21703">
        <v>920852351</v>
      </c>
      <c r="B21703" t="s">
        <v>9</v>
      </c>
      <c r="C21703" t="s">
        <v>218</v>
      </c>
      <c r="D21703" t="s">
        <v>219</v>
      </c>
      <c r="E21703" s="1">
        <v>44682</v>
      </c>
    </row>
    <row r="21704" spans="1:5" x14ac:dyDescent="0.25">
      <c r="A21704">
        <v>920853463</v>
      </c>
      <c r="B21704" t="s">
        <v>9</v>
      </c>
      <c r="C21704" t="s">
        <v>218</v>
      </c>
      <c r="D21704" t="s">
        <v>219</v>
      </c>
      <c r="E21704" s="1">
        <v>44682</v>
      </c>
    </row>
    <row r="21705" spans="1:5" x14ac:dyDescent="0.25">
      <c r="A21705">
        <v>920853935</v>
      </c>
      <c r="B21705" t="s">
        <v>9</v>
      </c>
      <c r="C21705" t="s">
        <v>218</v>
      </c>
      <c r="D21705" t="s">
        <v>219</v>
      </c>
      <c r="E21705" s="1">
        <v>44682</v>
      </c>
    </row>
    <row r="21706" spans="1:5" x14ac:dyDescent="0.25">
      <c r="A21706">
        <v>920854559</v>
      </c>
      <c r="B21706" t="s">
        <v>9</v>
      </c>
      <c r="C21706" t="s">
        <v>218</v>
      </c>
      <c r="D21706" t="s">
        <v>219</v>
      </c>
      <c r="E21706" s="1">
        <v>44682</v>
      </c>
    </row>
    <row r="21707" spans="1:5" x14ac:dyDescent="0.25">
      <c r="A21707">
        <v>920854575</v>
      </c>
      <c r="B21707" t="s">
        <v>9</v>
      </c>
      <c r="C21707" t="s">
        <v>218</v>
      </c>
      <c r="D21707" t="s">
        <v>219</v>
      </c>
      <c r="E21707" s="1">
        <v>44682</v>
      </c>
    </row>
    <row r="21708" spans="1:5" x14ac:dyDescent="0.25">
      <c r="A21708">
        <v>920854621</v>
      </c>
      <c r="B21708" t="s">
        <v>9</v>
      </c>
      <c r="C21708" t="s">
        <v>218</v>
      </c>
      <c r="D21708" t="s">
        <v>219</v>
      </c>
      <c r="E21708" s="1">
        <v>44682</v>
      </c>
    </row>
    <row r="21709" spans="1:5" x14ac:dyDescent="0.25">
      <c r="A21709">
        <v>920855520</v>
      </c>
      <c r="B21709" t="s">
        <v>9</v>
      </c>
      <c r="C21709" t="s">
        <v>218</v>
      </c>
      <c r="D21709" t="s">
        <v>219</v>
      </c>
      <c r="E21709" s="1">
        <v>44682</v>
      </c>
    </row>
    <row r="21710" spans="1:5" x14ac:dyDescent="0.25">
      <c r="A21710">
        <v>920856802</v>
      </c>
      <c r="B21710" t="s">
        <v>9</v>
      </c>
      <c r="C21710" t="s">
        <v>218</v>
      </c>
      <c r="D21710" t="s">
        <v>219</v>
      </c>
      <c r="E21710" s="1">
        <v>44682</v>
      </c>
    </row>
    <row r="21711" spans="1:5" x14ac:dyDescent="0.25">
      <c r="A21711">
        <v>920857949</v>
      </c>
      <c r="B21711" t="s">
        <v>9</v>
      </c>
      <c r="C21711" t="s">
        <v>218</v>
      </c>
      <c r="D21711" t="s">
        <v>219</v>
      </c>
      <c r="E21711" s="1">
        <v>44682</v>
      </c>
    </row>
    <row r="21712" spans="1:5" x14ac:dyDescent="0.25">
      <c r="A21712">
        <v>920858759</v>
      </c>
      <c r="B21712" t="s">
        <v>9</v>
      </c>
      <c r="C21712" t="s">
        <v>218</v>
      </c>
      <c r="D21712" t="s">
        <v>219</v>
      </c>
      <c r="E21712" s="1">
        <v>44682</v>
      </c>
    </row>
    <row r="21713" spans="1:5" x14ac:dyDescent="0.25">
      <c r="A21713">
        <v>920865089</v>
      </c>
      <c r="B21713" t="s">
        <v>9</v>
      </c>
      <c r="C21713" t="s">
        <v>218</v>
      </c>
      <c r="D21713" t="s">
        <v>219</v>
      </c>
      <c r="E21713" s="1">
        <v>44682</v>
      </c>
    </row>
    <row r="21714" spans="1:5" x14ac:dyDescent="0.25">
      <c r="A21714">
        <v>920866328</v>
      </c>
      <c r="B21714" t="s">
        <v>9</v>
      </c>
      <c r="C21714" t="s">
        <v>218</v>
      </c>
      <c r="D21714" t="s">
        <v>219</v>
      </c>
      <c r="E21714" s="1">
        <v>44682</v>
      </c>
    </row>
    <row r="21715" spans="1:5" x14ac:dyDescent="0.25">
      <c r="A21715">
        <v>920867014</v>
      </c>
      <c r="B21715" t="s">
        <v>9</v>
      </c>
      <c r="C21715" t="s">
        <v>218</v>
      </c>
      <c r="D21715" t="s">
        <v>219</v>
      </c>
      <c r="E21715" s="1">
        <v>44682</v>
      </c>
    </row>
    <row r="21716" spans="1:5" x14ac:dyDescent="0.25">
      <c r="A21716">
        <v>920868274</v>
      </c>
      <c r="B21716" t="s">
        <v>9</v>
      </c>
      <c r="C21716" t="s">
        <v>218</v>
      </c>
      <c r="D21716" t="s">
        <v>219</v>
      </c>
      <c r="E21716" s="1">
        <v>44682</v>
      </c>
    </row>
    <row r="21717" spans="1:5" x14ac:dyDescent="0.25">
      <c r="A21717">
        <v>920869106</v>
      </c>
      <c r="B21717" t="s">
        <v>9</v>
      </c>
      <c r="C21717" t="s">
        <v>218</v>
      </c>
      <c r="D21717" t="s">
        <v>219</v>
      </c>
      <c r="E21717" s="1">
        <v>44682</v>
      </c>
    </row>
    <row r="21718" spans="1:5" x14ac:dyDescent="0.25">
      <c r="A21718">
        <v>920871135</v>
      </c>
      <c r="B21718" t="s">
        <v>9</v>
      </c>
      <c r="C21718" t="s">
        <v>218</v>
      </c>
      <c r="D21718" t="s">
        <v>219</v>
      </c>
      <c r="E21718" s="1">
        <v>44682</v>
      </c>
    </row>
    <row r="21719" spans="1:5" x14ac:dyDescent="0.25">
      <c r="A21719">
        <v>920872271</v>
      </c>
      <c r="B21719" t="s">
        <v>9</v>
      </c>
      <c r="C21719" t="s">
        <v>218</v>
      </c>
      <c r="D21719" t="s">
        <v>219</v>
      </c>
      <c r="E21719" s="1">
        <v>44682</v>
      </c>
    </row>
    <row r="21720" spans="1:5" x14ac:dyDescent="0.25">
      <c r="A21720">
        <v>920872956</v>
      </c>
      <c r="B21720" t="s">
        <v>9</v>
      </c>
      <c r="C21720" t="s">
        <v>218</v>
      </c>
      <c r="D21720" t="s">
        <v>219</v>
      </c>
      <c r="E21720" s="1">
        <v>44682</v>
      </c>
    </row>
    <row r="21721" spans="1:5" x14ac:dyDescent="0.25">
      <c r="A21721">
        <v>920873251</v>
      </c>
      <c r="B21721" t="s">
        <v>9</v>
      </c>
      <c r="C21721" t="s">
        <v>218</v>
      </c>
      <c r="D21721" t="s">
        <v>219</v>
      </c>
      <c r="E21721" s="1">
        <v>44682</v>
      </c>
    </row>
    <row r="21722" spans="1:5" x14ac:dyDescent="0.25">
      <c r="A21722">
        <v>920875513</v>
      </c>
      <c r="B21722" t="s">
        <v>9</v>
      </c>
      <c r="C21722" t="s">
        <v>218</v>
      </c>
      <c r="D21722" t="s">
        <v>219</v>
      </c>
      <c r="E21722" s="1">
        <v>44682</v>
      </c>
    </row>
    <row r="21723" spans="1:5" x14ac:dyDescent="0.25">
      <c r="A21723">
        <v>920878059</v>
      </c>
      <c r="B21723" t="s">
        <v>9</v>
      </c>
      <c r="C21723" t="s">
        <v>218</v>
      </c>
      <c r="D21723" t="s">
        <v>219</v>
      </c>
      <c r="E21723" s="1">
        <v>44682</v>
      </c>
    </row>
    <row r="21724" spans="1:5" x14ac:dyDescent="0.25">
      <c r="A21724">
        <v>920878725</v>
      </c>
      <c r="B21724" t="s">
        <v>9</v>
      </c>
      <c r="C21724" t="s">
        <v>218</v>
      </c>
      <c r="D21724" t="s">
        <v>219</v>
      </c>
      <c r="E21724" s="1">
        <v>44682</v>
      </c>
    </row>
    <row r="21725" spans="1:5" x14ac:dyDescent="0.25">
      <c r="A21725">
        <v>920884989</v>
      </c>
      <c r="B21725" t="s">
        <v>9</v>
      </c>
      <c r="C21725" t="s">
        <v>218</v>
      </c>
      <c r="D21725" t="s">
        <v>219</v>
      </c>
      <c r="E21725" s="1">
        <v>44682</v>
      </c>
    </row>
    <row r="21726" spans="1:5" x14ac:dyDescent="0.25">
      <c r="A21726">
        <v>920892698</v>
      </c>
      <c r="B21726" t="s">
        <v>9</v>
      </c>
      <c r="C21726" t="s">
        <v>218</v>
      </c>
      <c r="D21726" t="s">
        <v>219</v>
      </c>
      <c r="E21726" s="1">
        <v>44682</v>
      </c>
    </row>
    <row r="21727" spans="1:5" x14ac:dyDescent="0.25">
      <c r="A21727">
        <v>920892906</v>
      </c>
      <c r="B21727" t="s">
        <v>9</v>
      </c>
      <c r="C21727" t="s">
        <v>218</v>
      </c>
      <c r="D21727" t="s">
        <v>219</v>
      </c>
      <c r="E21727" s="1">
        <v>44682</v>
      </c>
    </row>
    <row r="21728" spans="1:5" x14ac:dyDescent="0.25">
      <c r="A21728">
        <v>920894135</v>
      </c>
      <c r="B21728" t="s">
        <v>9</v>
      </c>
      <c r="C21728" t="s">
        <v>218</v>
      </c>
      <c r="D21728" t="s">
        <v>219</v>
      </c>
      <c r="E21728" s="1">
        <v>44682</v>
      </c>
    </row>
    <row r="21729" spans="1:5" x14ac:dyDescent="0.25">
      <c r="A21729">
        <v>920894968</v>
      </c>
      <c r="B21729" t="s">
        <v>9</v>
      </c>
      <c r="C21729" t="s">
        <v>218</v>
      </c>
      <c r="D21729" t="s">
        <v>219</v>
      </c>
      <c r="E21729" s="1">
        <v>44682</v>
      </c>
    </row>
    <row r="21730" spans="1:5" x14ac:dyDescent="0.25">
      <c r="A21730">
        <v>920895115</v>
      </c>
      <c r="B21730" t="s">
        <v>9</v>
      </c>
      <c r="C21730" t="s">
        <v>218</v>
      </c>
      <c r="D21730" t="s">
        <v>219</v>
      </c>
      <c r="E21730" s="1">
        <v>44682</v>
      </c>
    </row>
    <row r="21731" spans="1:5" x14ac:dyDescent="0.25">
      <c r="A21731">
        <v>920896480</v>
      </c>
      <c r="B21731" t="s">
        <v>9</v>
      </c>
      <c r="C21731" t="s">
        <v>218</v>
      </c>
      <c r="D21731" t="s">
        <v>219</v>
      </c>
      <c r="E21731" s="1">
        <v>44682</v>
      </c>
    </row>
    <row r="21732" spans="1:5" x14ac:dyDescent="0.25">
      <c r="A21732">
        <v>920898262</v>
      </c>
      <c r="B21732" t="s">
        <v>9</v>
      </c>
      <c r="C21732" t="s">
        <v>218</v>
      </c>
      <c r="D21732" t="s">
        <v>219</v>
      </c>
      <c r="E21732" s="1">
        <v>44682</v>
      </c>
    </row>
    <row r="21733" spans="1:5" x14ac:dyDescent="0.25">
      <c r="A21733">
        <v>920898416</v>
      </c>
      <c r="B21733" t="s">
        <v>9</v>
      </c>
      <c r="C21733" t="s">
        <v>218</v>
      </c>
      <c r="D21733" t="s">
        <v>219</v>
      </c>
      <c r="E21733" s="1">
        <v>44682</v>
      </c>
    </row>
    <row r="21734" spans="1:5" x14ac:dyDescent="0.25">
      <c r="A21734">
        <v>920898556</v>
      </c>
      <c r="B21734" t="s">
        <v>9</v>
      </c>
      <c r="C21734" t="s">
        <v>218</v>
      </c>
      <c r="D21734" t="s">
        <v>219</v>
      </c>
      <c r="E21734" s="1">
        <v>44682</v>
      </c>
    </row>
    <row r="21735" spans="1:5" x14ac:dyDescent="0.25">
      <c r="A21735">
        <v>920898807</v>
      </c>
      <c r="B21735" t="s">
        <v>9</v>
      </c>
      <c r="C21735" t="s">
        <v>218</v>
      </c>
      <c r="D21735" t="s">
        <v>219</v>
      </c>
      <c r="E21735" s="1">
        <v>44682</v>
      </c>
    </row>
    <row r="21736" spans="1:5" x14ac:dyDescent="0.25">
      <c r="A21736">
        <v>920898904</v>
      </c>
      <c r="B21736" t="s">
        <v>9</v>
      </c>
      <c r="C21736" t="s">
        <v>218</v>
      </c>
      <c r="D21736" t="s">
        <v>219</v>
      </c>
      <c r="E21736" s="1">
        <v>44682</v>
      </c>
    </row>
    <row r="21737" spans="1:5" x14ac:dyDescent="0.25">
      <c r="A21737">
        <v>920899056</v>
      </c>
      <c r="B21737" t="s">
        <v>9</v>
      </c>
      <c r="C21737" t="s">
        <v>218</v>
      </c>
      <c r="D21737" t="s">
        <v>219</v>
      </c>
      <c r="E21737" s="1">
        <v>44682</v>
      </c>
    </row>
    <row r="21738" spans="1:5" x14ac:dyDescent="0.25">
      <c r="A21738">
        <v>920899285</v>
      </c>
      <c r="B21738" t="s">
        <v>9</v>
      </c>
      <c r="C21738" t="s">
        <v>218</v>
      </c>
      <c r="D21738" t="s">
        <v>219</v>
      </c>
      <c r="E21738" s="1">
        <v>44682</v>
      </c>
    </row>
    <row r="21739" spans="1:5" x14ac:dyDescent="0.25">
      <c r="A21739">
        <v>920899498</v>
      </c>
      <c r="B21739" t="s">
        <v>9</v>
      </c>
      <c r="C21739" t="s">
        <v>218</v>
      </c>
      <c r="D21739" t="s">
        <v>219</v>
      </c>
      <c r="E21739" s="1">
        <v>44682</v>
      </c>
    </row>
    <row r="21740" spans="1:5" x14ac:dyDescent="0.25">
      <c r="A21740">
        <v>920901565</v>
      </c>
      <c r="B21740" t="s">
        <v>9</v>
      </c>
      <c r="C21740" t="s">
        <v>218</v>
      </c>
      <c r="D21740" t="s">
        <v>219</v>
      </c>
      <c r="E21740" s="1">
        <v>44682</v>
      </c>
    </row>
    <row r="21741" spans="1:5" x14ac:dyDescent="0.25">
      <c r="A21741">
        <v>920901654</v>
      </c>
      <c r="B21741" t="s">
        <v>9</v>
      </c>
      <c r="C21741" t="s">
        <v>218</v>
      </c>
      <c r="D21741" t="s">
        <v>219</v>
      </c>
      <c r="E21741" s="1">
        <v>44682</v>
      </c>
    </row>
    <row r="21742" spans="1:5" x14ac:dyDescent="0.25">
      <c r="A21742">
        <v>920902049</v>
      </c>
      <c r="B21742" t="s">
        <v>9</v>
      </c>
      <c r="C21742" t="s">
        <v>218</v>
      </c>
      <c r="D21742" t="s">
        <v>219</v>
      </c>
      <c r="E21742" s="1">
        <v>44682</v>
      </c>
    </row>
    <row r="21743" spans="1:5" x14ac:dyDescent="0.25">
      <c r="A21743">
        <v>920902804</v>
      </c>
      <c r="B21743" t="s">
        <v>9</v>
      </c>
      <c r="C21743" t="s">
        <v>218</v>
      </c>
      <c r="D21743" t="s">
        <v>219</v>
      </c>
      <c r="E21743" s="1">
        <v>44682</v>
      </c>
    </row>
    <row r="21744" spans="1:5" x14ac:dyDescent="0.25">
      <c r="A21744">
        <v>920903185</v>
      </c>
      <c r="B21744" t="s">
        <v>9</v>
      </c>
      <c r="C21744" t="s">
        <v>218</v>
      </c>
      <c r="D21744" t="s">
        <v>219</v>
      </c>
      <c r="E21744" s="1">
        <v>44682</v>
      </c>
    </row>
    <row r="21745" spans="1:5" x14ac:dyDescent="0.25">
      <c r="A21745">
        <v>920904742</v>
      </c>
      <c r="B21745" t="s">
        <v>9</v>
      </c>
      <c r="C21745" t="s">
        <v>218</v>
      </c>
      <c r="D21745" t="s">
        <v>219</v>
      </c>
      <c r="E21745" s="1">
        <v>44682</v>
      </c>
    </row>
    <row r="21746" spans="1:5" x14ac:dyDescent="0.25">
      <c r="A21746">
        <v>920905226</v>
      </c>
      <c r="B21746" t="s">
        <v>9</v>
      </c>
      <c r="C21746" t="s">
        <v>218</v>
      </c>
      <c r="D21746" t="s">
        <v>219</v>
      </c>
      <c r="E21746" s="1">
        <v>44682</v>
      </c>
    </row>
    <row r="21747" spans="1:5" x14ac:dyDescent="0.25">
      <c r="A21747">
        <v>920905749</v>
      </c>
      <c r="B21747" t="s">
        <v>9</v>
      </c>
      <c r="C21747" t="s">
        <v>218</v>
      </c>
      <c r="D21747" t="s">
        <v>219</v>
      </c>
      <c r="E21747" s="1">
        <v>44682</v>
      </c>
    </row>
    <row r="21748" spans="1:5" x14ac:dyDescent="0.25">
      <c r="A21748">
        <v>920908349</v>
      </c>
      <c r="B21748" t="s">
        <v>9</v>
      </c>
      <c r="C21748" t="s">
        <v>218</v>
      </c>
      <c r="D21748" t="s">
        <v>219</v>
      </c>
      <c r="E21748" s="1">
        <v>44682</v>
      </c>
    </row>
    <row r="21749" spans="1:5" x14ac:dyDescent="0.25">
      <c r="A21749">
        <v>920909833</v>
      </c>
      <c r="B21749" t="s">
        <v>9</v>
      </c>
      <c r="C21749" t="s">
        <v>218</v>
      </c>
      <c r="D21749" t="s">
        <v>219</v>
      </c>
      <c r="E21749" s="1">
        <v>44682</v>
      </c>
    </row>
    <row r="21750" spans="1:5" x14ac:dyDescent="0.25">
      <c r="A21750">
        <v>920910483</v>
      </c>
      <c r="B21750" t="s">
        <v>9</v>
      </c>
      <c r="C21750" t="s">
        <v>218</v>
      </c>
      <c r="D21750" t="s">
        <v>219</v>
      </c>
      <c r="E21750" s="1">
        <v>44682</v>
      </c>
    </row>
    <row r="21751" spans="1:5" x14ac:dyDescent="0.25">
      <c r="A21751">
        <v>920911080</v>
      </c>
      <c r="B21751" t="s">
        <v>9</v>
      </c>
      <c r="C21751" t="s">
        <v>218</v>
      </c>
      <c r="D21751" t="s">
        <v>219</v>
      </c>
      <c r="E21751" s="1">
        <v>44682</v>
      </c>
    </row>
    <row r="21752" spans="1:5" x14ac:dyDescent="0.25">
      <c r="A21752">
        <v>920914586</v>
      </c>
      <c r="B21752" t="s">
        <v>9</v>
      </c>
      <c r="C21752" t="s">
        <v>218</v>
      </c>
      <c r="D21752" t="s">
        <v>219</v>
      </c>
      <c r="E21752" s="1">
        <v>44682</v>
      </c>
    </row>
    <row r="21753" spans="1:5" x14ac:dyDescent="0.25">
      <c r="A21753">
        <v>920917127</v>
      </c>
      <c r="B21753" t="s">
        <v>9</v>
      </c>
      <c r="C21753" t="s">
        <v>218</v>
      </c>
      <c r="D21753" t="s">
        <v>219</v>
      </c>
      <c r="E21753" s="1">
        <v>44682</v>
      </c>
    </row>
    <row r="21754" spans="1:5" x14ac:dyDescent="0.25">
      <c r="A21754">
        <v>920918131</v>
      </c>
      <c r="B21754" t="s">
        <v>9</v>
      </c>
      <c r="C21754" t="s">
        <v>218</v>
      </c>
      <c r="D21754" t="s">
        <v>219</v>
      </c>
      <c r="E21754" s="1">
        <v>44682</v>
      </c>
    </row>
    <row r="21755" spans="1:5" x14ac:dyDescent="0.25">
      <c r="A21755">
        <v>920920543</v>
      </c>
      <c r="B21755" t="s">
        <v>9</v>
      </c>
      <c r="C21755" t="s">
        <v>218</v>
      </c>
      <c r="D21755" t="s">
        <v>219</v>
      </c>
      <c r="E21755" s="1">
        <v>44682</v>
      </c>
    </row>
    <row r="21756" spans="1:5" x14ac:dyDescent="0.25">
      <c r="A21756">
        <v>920928935</v>
      </c>
      <c r="B21756" t="s">
        <v>9</v>
      </c>
      <c r="C21756" t="s">
        <v>218</v>
      </c>
      <c r="D21756" t="s">
        <v>219</v>
      </c>
      <c r="E21756" s="1">
        <v>44682</v>
      </c>
    </row>
    <row r="21757" spans="1:5" x14ac:dyDescent="0.25">
      <c r="A21757">
        <v>920929842</v>
      </c>
      <c r="B21757" t="s">
        <v>9</v>
      </c>
      <c r="C21757" t="s">
        <v>218</v>
      </c>
      <c r="D21757" t="s">
        <v>219</v>
      </c>
      <c r="E21757" s="1">
        <v>44682</v>
      </c>
    </row>
    <row r="21758" spans="1:5" x14ac:dyDescent="0.25">
      <c r="A21758">
        <v>920930018</v>
      </c>
      <c r="B21758" t="s">
        <v>9</v>
      </c>
      <c r="C21758" t="s">
        <v>218</v>
      </c>
      <c r="D21758" t="s">
        <v>219</v>
      </c>
      <c r="E21758" s="1">
        <v>44682</v>
      </c>
    </row>
    <row r="21759" spans="1:5" x14ac:dyDescent="0.25">
      <c r="A21759">
        <v>920931146</v>
      </c>
      <c r="B21759" t="s">
        <v>9</v>
      </c>
      <c r="C21759" t="s">
        <v>218</v>
      </c>
      <c r="D21759" t="s">
        <v>219</v>
      </c>
      <c r="E21759" s="1">
        <v>44682</v>
      </c>
    </row>
    <row r="21760" spans="1:5" x14ac:dyDescent="0.25">
      <c r="A21760">
        <v>920933092</v>
      </c>
      <c r="B21760" t="s">
        <v>9</v>
      </c>
      <c r="C21760" t="s">
        <v>218</v>
      </c>
      <c r="D21760" t="s">
        <v>219</v>
      </c>
      <c r="E21760" s="1">
        <v>44682</v>
      </c>
    </row>
    <row r="21761" spans="1:5" x14ac:dyDescent="0.25">
      <c r="A21761">
        <v>920935656</v>
      </c>
      <c r="B21761" t="s">
        <v>9</v>
      </c>
      <c r="C21761" t="s">
        <v>218</v>
      </c>
      <c r="D21761" t="s">
        <v>219</v>
      </c>
      <c r="E21761" s="1">
        <v>44682</v>
      </c>
    </row>
    <row r="21762" spans="1:5" x14ac:dyDescent="0.25">
      <c r="A21762">
        <v>920935966</v>
      </c>
      <c r="B21762" t="s">
        <v>9</v>
      </c>
      <c r="C21762" t="s">
        <v>218</v>
      </c>
      <c r="D21762" t="s">
        <v>219</v>
      </c>
      <c r="E21762" s="1">
        <v>44682</v>
      </c>
    </row>
    <row r="21763" spans="1:5" x14ac:dyDescent="0.25">
      <c r="A21763">
        <v>920936032</v>
      </c>
      <c r="B21763" t="s">
        <v>9</v>
      </c>
      <c r="C21763" t="s">
        <v>218</v>
      </c>
      <c r="D21763" t="s">
        <v>219</v>
      </c>
      <c r="E21763" s="1">
        <v>44682</v>
      </c>
    </row>
    <row r="21764" spans="1:5" x14ac:dyDescent="0.25">
      <c r="A21764">
        <v>920937098</v>
      </c>
      <c r="B21764" t="s">
        <v>9</v>
      </c>
      <c r="C21764" t="s">
        <v>218</v>
      </c>
      <c r="D21764" t="s">
        <v>219</v>
      </c>
      <c r="E21764" s="1">
        <v>44682</v>
      </c>
    </row>
    <row r="21765" spans="1:5" x14ac:dyDescent="0.25">
      <c r="A21765">
        <v>920938779</v>
      </c>
      <c r="B21765" t="s">
        <v>9</v>
      </c>
      <c r="C21765" t="s">
        <v>218</v>
      </c>
      <c r="D21765" t="s">
        <v>219</v>
      </c>
      <c r="E21765" s="1">
        <v>44682</v>
      </c>
    </row>
    <row r="21766" spans="1:5" x14ac:dyDescent="0.25">
      <c r="A21766">
        <v>920939295</v>
      </c>
      <c r="B21766" t="s">
        <v>9</v>
      </c>
      <c r="C21766" t="s">
        <v>218</v>
      </c>
      <c r="D21766" t="s">
        <v>219</v>
      </c>
      <c r="E21766" s="1">
        <v>44682</v>
      </c>
    </row>
    <row r="21767" spans="1:5" x14ac:dyDescent="0.25">
      <c r="A21767">
        <v>920939503</v>
      </c>
      <c r="B21767" t="s">
        <v>9</v>
      </c>
      <c r="C21767" t="s">
        <v>218</v>
      </c>
      <c r="D21767" t="s">
        <v>219</v>
      </c>
      <c r="E21767" s="1">
        <v>44682</v>
      </c>
    </row>
    <row r="21768" spans="1:5" x14ac:dyDescent="0.25">
      <c r="A21768">
        <v>920939511</v>
      </c>
      <c r="B21768" t="s">
        <v>9</v>
      </c>
      <c r="C21768" t="s">
        <v>218</v>
      </c>
      <c r="D21768" t="s">
        <v>219</v>
      </c>
      <c r="E21768" s="1">
        <v>44682</v>
      </c>
    </row>
    <row r="21769" spans="1:5" x14ac:dyDescent="0.25">
      <c r="A21769">
        <v>920940102</v>
      </c>
      <c r="B21769" t="s">
        <v>9</v>
      </c>
      <c r="C21769" t="s">
        <v>218</v>
      </c>
      <c r="D21769" t="s">
        <v>219</v>
      </c>
      <c r="E21769" s="1">
        <v>44682</v>
      </c>
    </row>
    <row r="21770" spans="1:5" x14ac:dyDescent="0.25">
      <c r="A21770">
        <v>920941427</v>
      </c>
      <c r="B21770" t="s">
        <v>9</v>
      </c>
      <c r="C21770" t="s">
        <v>218</v>
      </c>
      <c r="D21770" t="s">
        <v>219</v>
      </c>
      <c r="E21770" s="1">
        <v>44682</v>
      </c>
    </row>
    <row r="21771" spans="1:5" x14ac:dyDescent="0.25">
      <c r="A21771">
        <v>920941923</v>
      </c>
      <c r="B21771" t="s">
        <v>9</v>
      </c>
      <c r="C21771" t="s">
        <v>218</v>
      </c>
      <c r="D21771" t="s">
        <v>219</v>
      </c>
      <c r="E21771" s="1">
        <v>44682</v>
      </c>
    </row>
    <row r="21772" spans="1:5" x14ac:dyDescent="0.25">
      <c r="A21772">
        <v>920942407</v>
      </c>
      <c r="B21772" t="s">
        <v>9</v>
      </c>
      <c r="C21772" t="s">
        <v>218</v>
      </c>
      <c r="D21772" t="s">
        <v>219</v>
      </c>
      <c r="E21772" s="1">
        <v>44682</v>
      </c>
    </row>
    <row r="21773" spans="1:5" x14ac:dyDescent="0.25">
      <c r="A21773">
        <v>920942431</v>
      </c>
      <c r="B21773" t="s">
        <v>9</v>
      </c>
      <c r="C21773" t="s">
        <v>218</v>
      </c>
      <c r="D21773" t="s">
        <v>219</v>
      </c>
      <c r="E21773" s="1">
        <v>44682</v>
      </c>
    </row>
    <row r="21774" spans="1:5" x14ac:dyDescent="0.25">
      <c r="A21774">
        <v>920943225</v>
      </c>
      <c r="B21774" t="s">
        <v>9</v>
      </c>
      <c r="C21774" t="s">
        <v>218</v>
      </c>
      <c r="D21774" t="s">
        <v>219</v>
      </c>
      <c r="E21774" s="1">
        <v>44682</v>
      </c>
    </row>
    <row r="21775" spans="1:5" x14ac:dyDescent="0.25">
      <c r="A21775">
        <v>920944426</v>
      </c>
      <c r="B21775" t="s">
        <v>9</v>
      </c>
      <c r="C21775" t="s">
        <v>218</v>
      </c>
      <c r="D21775" t="s">
        <v>219</v>
      </c>
      <c r="E21775" s="1">
        <v>44682</v>
      </c>
    </row>
    <row r="21776" spans="1:5" x14ac:dyDescent="0.25">
      <c r="A21776">
        <v>920946143</v>
      </c>
      <c r="B21776" t="s">
        <v>9</v>
      </c>
      <c r="C21776" t="s">
        <v>218</v>
      </c>
      <c r="D21776" t="s">
        <v>219</v>
      </c>
      <c r="E21776" s="1">
        <v>44682</v>
      </c>
    </row>
    <row r="21777" spans="1:5" x14ac:dyDescent="0.25">
      <c r="A21777">
        <v>920946364</v>
      </c>
      <c r="B21777" t="s">
        <v>9</v>
      </c>
      <c r="C21777" t="s">
        <v>218</v>
      </c>
      <c r="D21777" t="s">
        <v>219</v>
      </c>
      <c r="E21777" s="1">
        <v>44682</v>
      </c>
    </row>
    <row r="21778" spans="1:5" x14ac:dyDescent="0.25">
      <c r="A21778">
        <v>920948898</v>
      </c>
      <c r="B21778" t="s">
        <v>9</v>
      </c>
      <c r="C21778" t="s">
        <v>218</v>
      </c>
      <c r="D21778" t="s">
        <v>219</v>
      </c>
      <c r="E21778" s="1">
        <v>44682</v>
      </c>
    </row>
    <row r="21779" spans="1:5" x14ac:dyDescent="0.25">
      <c r="A21779">
        <v>920951546</v>
      </c>
      <c r="B21779" t="s">
        <v>9</v>
      </c>
      <c r="C21779" t="s">
        <v>218</v>
      </c>
      <c r="D21779" t="s">
        <v>219</v>
      </c>
      <c r="E21779" s="1">
        <v>44682</v>
      </c>
    </row>
    <row r="21780" spans="1:5" x14ac:dyDescent="0.25">
      <c r="A21780">
        <v>920954308</v>
      </c>
      <c r="B21780" t="s">
        <v>9</v>
      </c>
      <c r="C21780" t="s">
        <v>218</v>
      </c>
      <c r="D21780" t="s">
        <v>219</v>
      </c>
      <c r="E21780" s="1">
        <v>44682</v>
      </c>
    </row>
    <row r="21781" spans="1:5" x14ac:dyDescent="0.25">
      <c r="A21781">
        <v>920959695</v>
      </c>
      <c r="B21781" t="s">
        <v>9</v>
      </c>
      <c r="C21781" t="s">
        <v>218</v>
      </c>
      <c r="D21781" t="s">
        <v>219</v>
      </c>
      <c r="E21781" s="1">
        <v>44682</v>
      </c>
    </row>
    <row r="21782" spans="1:5" x14ac:dyDescent="0.25">
      <c r="A21782">
        <v>920959822</v>
      </c>
      <c r="B21782" t="s">
        <v>9</v>
      </c>
      <c r="C21782" t="s">
        <v>218</v>
      </c>
      <c r="D21782" t="s">
        <v>219</v>
      </c>
      <c r="E21782" s="1">
        <v>44682</v>
      </c>
    </row>
    <row r="21783" spans="1:5" x14ac:dyDescent="0.25">
      <c r="A21783">
        <v>920960006</v>
      </c>
      <c r="B21783" t="s">
        <v>9</v>
      </c>
      <c r="C21783" t="s">
        <v>218</v>
      </c>
      <c r="D21783" t="s">
        <v>219</v>
      </c>
      <c r="E21783" s="1">
        <v>44682</v>
      </c>
    </row>
    <row r="21784" spans="1:5" x14ac:dyDescent="0.25">
      <c r="A21784">
        <v>920960146</v>
      </c>
      <c r="B21784" t="s">
        <v>9</v>
      </c>
      <c r="C21784" t="s">
        <v>218</v>
      </c>
      <c r="D21784" t="s">
        <v>219</v>
      </c>
      <c r="E21784" s="1">
        <v>44682</v>
      </c>
    </row>
    <row r="21785" spans="1:5" x14ac:dyDescent="0.25">
      <c r="A21785">
        <v>920960332</v>
      </c>
      <c r="B21785" t="s">
        <v>9</v>
      </c>
      <c r="C21785" t="s">
        <v>218</v>
      </c>
      <c r="D21785" t="s">
        <v>219</v>
      </c>
      <c r="E21785" s="1">
        <v>44682</v>
      </c>
    </row>
    <row r="21786" spans="1:5" x14ac:dyDescent="0.25">
      <c r="A21786">
        <v>920960855</v>
      </c>
      <c r="B21786" t="s">
        <v>9</v>
      </c>
      <c r="C21786" t="s">
        <v>218</v>
      </c>
      <c r="D21786" t="s">
        <v>219</v>
      </c>
      <c r="E21786" s="1">
        <v>44682</v>
      </c>
    </row>
    <row r="21787" spans="1:5" x14ac:dyDescent="0.25">
      <c r="A21787">
        <v>920962653</v>
      </c>
      <c r="B21787" t="s">
        <v>9</v>
      </c>
      <c r="C21787" t="s">
        <v>218</v>
      </c>
      <c r="D21787" t="s">
        <v>219</v>
      </c>
      <c r="E21787" s="1">
        <v>44682</v>
      </c>
    </row>
    <row r="21788" spans="1:5" x14ac:dyDescent="0.25">
      <c r="A21788">
        <v>920964664</v>
      </c>
      <c r="B21788" t="s">
        <v>9</v>
      </c>
      <c r="C21788" t="s">
        <v>218</v>
      </c>
      <c r="D21788" t="s">
        <v>219</v>
      </c>
      <c r="E21788" s="1">
        <v>44682</v>
      </c>
    </row>
    <row r="21789" spans="1:5" x14ac:dyDescent="0.25">
      <c r="A21789">
        <v>920965083</v>
      </c>
      <c r="B21789" t="s">
        <v>9</v>
      </c>
      <c r="C21789" t="s">
        <v>218</v>
      </c>
      <c r="D21789" t="s">
        <v>219</v>
      </c>
      <c r="E21789" s="1">
        <v>44682</v>
      </c>
    </row>
    <row r="21790" spans="1:5" x14ac:dyDescent="0.25">
      <c r="A21790">
        <v>920965849</v>
      </c>
      <c r="B21790" t="s">
        <v>9</v>
      </c>
      <c r="C21790" t="s">
        <v>218</v>
      </c>
      <c r="D21790" t="s">
        <v>219</v>
      </c>
      <c r="E21790" s="1">
        <v>44682</v>
      </c>
    </row>
    <row r="21791" spans="1:5" x14ac:dyDescent="0.25">
      <c r="A21791">
        <v>920980368</v>
      </c>
      <c r="B21791" t="s">
        <v>9</v>
      </c>
      <c r="C21791" t="s">
        <v>218</v>
      </c>
      <c r="D21791" t="s">
        <v>219</v>
      </c>
      <c r="E21791" s="1">
        <v>44682</v>
      </c>
    </row>
    <row r="21792" spans="1:5" x14ac:dyDescent="0.25">
      <c r="A21792">
        <v>920986323</v>
      </c>
      <c r="B21792" t="s">
        <v>9</v>
      </c>
      <c r="C21792" t="s">
        <v>218</v>
      </c>
      <c r="D21792" t="s">
        <v>219</v>
      </c>
      <c r="E21792" s="1">
        <v>44682</v>
      </c>
    </row>
    <row r="21793" spans="1:5" x14ac:dyDescent="0.25">
      <c r="A21793">
        <v>920986412</v>
      </c>
      <c r="B21793" t="s">
        <v>9</v>
      </c>
      <c r="C21793" t="s">
        <v>218</v>
      </c>
      <c r="D21793" t="s">
        <v>219</v>
      </c>
      <c r="E21793" s="1">
        <v>44682</v>
      </c>
    </row>
    <row r="21794" spans="1:5" x14ac:dyDescent="0.25">
      <c r="A21794">
        <v>920988628</v>
      </c>
      <c r="B21794" t="s">
        <v>9</v>
      </c>
      <c r="C21794" t="s">
        <v>218</v>
      </c>
      <c r="D21794" t="s">
        <v>219</v>
      </c>
      <c r="E21794" s="1">
        <v>44682</v>
      </c>
    </row>
    <row r="21795" spans="1:5" x14ac:dyDescent="0.25">
      <c r="A21795">
        <v>920991785</v>
      </c>
      <c r="B21795" t="s">
        <v>9</v>
      </c>
      <c r="C21795" t="s">
        <v>218</v>
      </c>
      <c r="D21795" t="s">
        <v>219</v>
      </c>
      <c r="E21795" s="1">
        <v>44682</v>
      </c>
    </row>
    <row r="21796" spans="1:5" x14ac:dyDescent="0.25">
      <c r="A21796">
        <v>920994695</v>
      </c>
      <c r="B21796" t="s">
        <v>9</v>
      </c>
      <c r="C21796" t="s">
        <v>218</v>
      </c>
      <c r="D21796" t="s">
        <v>219</v>
      </c>
      <c r="E21796" s="1">
        <v>44682</v>
      </c>
    </row>
    <row r="21797" spans="1:5" x14ac:dyDescent="0.25">
      <c r="A21797">
        <v>921001649</v>
      </c>
      <c r="B21797" t="s">
        <v>9</v>
      </c>
      <c r="C21797" t="s">
        <v>218</v>
      </c>
      <c r="D21797" t="s">
        <v>219</v>
      </c>
      <c r="E21797" s="1">
        <v>44682</v>
      </c>
    </row>
    <row r="21798" spans="1:5" x14ac:dyDescent="0.25">
      <c r="A21798">
        <v>921001967</v>
      </c>
      <c r="B21798" t="s">
        <v>9</v>
      </c>
      <c r="C21798" t="s">
        <v>218</v>
      </c>
      <c r="D21798" t="s">
        <v>219</v>
      </c>
      <c r="E21798" s="1">
        <v>44682</v>
      </c>
    </row>
    <row r="21799" spans="1:5" x14ac:dyDescent="0.25">
      <c r="A21799">
        <v>921002092</v>
      </c>
      <c r="B21799" t="s">
        <v>9</v>
      </c>
      <c r="C21799" t="s">
        <v>218</v>
      </c>
      <c r="D21799" t="s">
        <v>219</v>
      </c>
      <c r="E21799" s="1">
        <v>44682</v>
      </c>
    </row>
    <row r="21800" spans="1:5" x14ac:dyDescent="0.25">
      <c r="A21800">
        <v>921002599</v>
      </c>
      <c r="B21800" t="s">
        <v>9</v>
      </c>
      <c r="C21800" t="s">
        <v>218</v>
      </c>
      <c r="D21800" t="s">
        <v>219</v>
      </c>
      <c r="E21800" s="1">
        <v>44682</v>
      </c>
    </row>
    <row r="21801" spans="1:5" x14ac:dyDescent="0.25">
      <c r="A21801">
        <v>921002602</v>
      </c>
      <c r="B21801" t="s">
        <v>9</v>
      </c>
      <c r="C21801" t="s">
        <v>218</v>
      </c>
      <c r="D21801" t="s">
        <v>219</v>
      </c>
      <c r="E21801" s="1">
        <v>44682</v>
      </c>
    </row>
    <row r="21802" spans="1:5" x14ac:dyDescent="0.25">
      <c r="A21802">
        <v>921004303</v>
      </c>
      <c r="B21802" t="s">
        <v>9</v>
      </c>
      <c r="C21802" t="s">
        <v>218</v>
      </c>
      <c r="D21802" t="s">
        <v>219</v>
      </c>
      <c r="E21802" s="1">
        <v>44682</v>
      </c>
    </row>
    <row r="21803" spans="1:5" x14ac:dyDescent="0.25">
      <c r="A21803">
        <v>921006993</v>
      </c>
      <c r="B21803" t="s">
        <v>9</v>
      </c>
      <c r="C21803" t="s">
        <v>218</v>
      </c>
      <c r="D21803" t="s">
        <v>219</v>
      </c>
      <c r="E21803" s="1">
        <v>44682</v>
      </c>
    </row>
    <row r="21804" spans="1:5" x14ac:dyDescent="0.25">
      <c r="A21804">
        <v>921007167</v>
      </c>
      <c r="B21804" t="s">
        <v>9</v>
      </c>
      <c r="C21804" t="s">
        <v>218</v>
      </c>
      <c r="D21804" t="s">
        <v>219</v>
      </c>
      <c r="E21804" s="1">
        <v>44682</v>
      </c>
    </row>
    <row r="21805" spans="1:5" x14ac:dyDescent="0.25">
      <c r="A21805">
        <v>921007752</v>
      </c>
      <c r="B21805" t="s">
        <v>9</v>
      </c>
      <c r="C21805" t="s">
        <v>218</v>
      </c>
      <c r="D21805" t="s">
        <v>219</v>
      </c>
      <c r="E21805" s="1">
        <v>44682</v>
      </c>
    </row>
    <row r="21806" spans="1:5" x14ac:dyDescent="0.25">
      <c r="A21806">
        <v>921009194</v>
      </c>
      <c r="B21806" t="s">
        <v>9</v>
      </c>
      <c r="C21806" t="s">
        <v>218</v>
      </c>
      <c r="D21806" t="s">
        <v>219</v>
      </c>
      <c r="E21806" s="1">
        <v>44682</v>
      </c>
    </row>
    <row r="21807" spans="1:5" x14ac:dyDescent="0.25">
      <c r="A21807">
        <v>921012977</v>
      </c>
      <c r="B21807" t="s">
        <v>9</v>
      </c>
      <c r="C21807" t="s">
        <v>218</v>
      </c>
      <c r="D21807" t="s">
        <v>219</v>
      </c>
      <c r="E21807" s="1">
        <v>44682</v>
      </c>
    </row>
    <row r="21808" spans="1:5" x14ac:dyDescent="0.25">
      <c r="A21808">
        <v>921015372</v>
      </c>
      <c r="B21808" t="s">
        <v>9</v>
      </c>
      <c r="C21808" t="s">
        <v>218</v>
      </c>
      <c r="D21808" t="s">
        <v>219</v>
      </c>
      <c r="E21808" s="1">
        <v>44682</v>
      </c>
    </row>
    <row r="21809" spans="1:5" x14ac:dyDescent="0.25">
      <c r="A21809">
        <v>921016859</v>
      </c>
      <c r="B21809" t="s">
        <v>9</v>
      </c>
      <c r="C21809" t="s">
        <v>218</v>
      </c>
      <c r="D21809" t="s">
        <v>219</v>
      </c>
      <c r="E21809" s="1">
        <v>44682</v>
      </c>
    </row>
    <row r="21810" spans="1:5" x14ac:dyDescent="0.25">
      <c r="A21810">
        <v>921023294</v>
      </c>
      <c r="B21810" t="s">
        <v>9</v>
      </c>
      <c r="C21810" t="s">
        <v>218</v>
      </c>
      <c r="D21810" t="s">
        <v>219</v>
      </c>
      <c r="E21810" s="1">
        <v>44682</v>
      </c>
    </row>
    <row r="21811" spans="1:5" x14ac:dyDescent="0.25">
      <c r="A21811">
        <v>921024177</v>
      </c>
      <c r="B21811" t="s">
        <v>9</v>
      </c>
      <c r="C21811" t="s">
        <v>218</v>
      </c>
      <c r="D21811" t="s">
        <v>219</v>
      </c>
      <c r="E21811" s="1">
        <v>44682</v>
      </c>
    </row>
    <row r="21812" spans="1:5" x14ac:dyDescent="0.25">
      <c r="A21812">
        <v>921026781</v>
      </c>
      <c r="B21812" t="s">
        <v>9</v>
      </c>
      <c r="C21812" t="s">
        <v>218</v>
      </c>
      <c r="D21812" t="s">
        <v>219</v>
      </c>
      <c r="E21812" s="1">
        <v>44682</v>
      </c>
    </row>
    <row r="21813" spans="1:5" x14ac:dyDescent="0.25">
      <c r="A21813">
        <v>921030622</v>
      </c>
      <c r="B21813" t="s">
        <v>9</v>
      </c>
      <c r="C21813" t="s">
        <v>218</v>
      </c>
      <c r="D21813" t="s">
        <v>219</v>
      </c>
      <c r="E21813" s="1">
        <v>44682</v>
      </c>
    </row>
    <row r="21814" spans="1:5" x14ac:dyDescent="0.25">
      <c r="A21814">
        <v>921030932</v>
      </c>
      <c r="B21814" t="s">
        <v>9</v>
      </c>
      <c r="C21814" t="s">
        <v>218</v>
      </c>
      <c r="D21814" t="s">
        <v>219</v>
      </c>
      <c r="E21814" s="1">
        <v>44682</v>
      </c>
    </row>
    <row r="21815" spans="1:5" x14ac:dyDescent="0.25">
      <c r="A21815">
        <v>921034326</v>
      </c>
      <c r="B21815" t="s">
        <v>9</v>
      </c>
      <c r="C21815" t="s">
        <v>218</v>
      </c>
      <c r="D21815" t="s">
        <v>219</v>
      </c>
      <c r="E21815" s="1">
        <v>44682</v>
      </c>
    </row>
    <row r="21816" spans="1:5" x14ac:dyDescent="0.25">
      <c r="A21816">
        <v>921034776</v>
      </c>
      <c r="B21816" t="s">
        <v>9</v>
      </c>
      <c r="C21816" t="s">
        <v>218</v>
      </c>
      <c r="D21816" t="s">
        <v>219</v>
      </c>
      <c r="E21816" s="1">
        <v>44682</v>
      </c>
    </row>
    <row r="21817" spans="1:5" x14ac:dyDescent="0.25">
      <c r="A21817">
        <v>921035837</v>
      </c>
      <c r="B21817" t="s">
        <v>9</v>
      </c>
      <c r="C21817" t="s">
        <v>218</v>
      </c>
      <c r="D21817" t="s">
        <v>219</v>
      </c>
      <c r="E21817" s="1">
        <v>44682</v>
      </c>
    </row>
    <row r="21818" spans="1:5" x14ac:dyDescent="0.25">
      <c r="A21818">
        <v>921036485</v>
      </c>
      <c r="B21818" t="s">
        <v>9</v>
      </c>
      <c r="C21818" t="s">
        <v>218</v>
      </c>
      <c r="D21818" t="s">
        <v>219</v>
      </c>
      <c r="E21818" s="1">
        <v>44682</v>
      </c>
    </row>
    <row r="21819" spans="1:5" x14ac:dyDescent="0.25">
      <c r="A21819">
        <v>921045425</v>
      </c>
      <c r="B21819" t="s">
        <v>9</v>
      </c>
      <c r="C21819" t="s">
        <v>218</v>
      </c>
      <c r="D21819" t="s">
        <v>219</v>
      </c>
      <c r="E21819" s="1">
        <v>44682</v>
      </c>
    </row>
    <row r="21820" spans="1:5" x14ac:dyDescent="0.25">
      <c r="A21820">
        <v>921047703</v>
      </c>
      <c r="B21820" t="s">
        <v>9</v>
      </c>
      <c r="C21820" t="s">
        <v>218</v>
      </c>
      <c r="D21820" t="s">
        <v>219</v>
      </c>
      <c r="E21820" s="1">
        <v>44682</v>
      </c>
    </row>
    <row r="21821" spans="1:5" x14ac:dyDescent="0.25">
      <c r="A21821">
        <v>921050461</v>
      </c>
      <c r="B21821" t="s">
        <v>9</v>
      </c>
      <c r="C21821" t="s">
        <v>218</v>
      </c>
      <c r="D21821" t="s">
        <v>219</v>
      </c>
      <c r="E21821" s="1">
        <v>44682</v>
      </c>
    </row>
    <row r="21822" spans="1:5" x14ac:dyDescent="0.25">
      <c r="A21822">
        <v>921052022</v>
      </c>
      <c r="B21822" t="s">
        <v>9</v>
      </c>
      <c r="C21822" t="s">
        <v>218</v>
      </c>
      <c r="D21822" t="s">
        <v>219</v>
      </c>
      <c r="E21822" s="1">
        <v>44682</v>
      </c>
    </row>
    <row r="21823" spans="1:5" x14ac:dyDescent="0.25">
      <c r="A21823">
        <v>921053835</v>
      </c>
      <c r="B21823" t="s">
        <v>9</v>
      </c>
      <c r="C21823" t="s">
        <v>218</v>
      </c>
      <c r="D21823" t="s">
        <v>219</v>
      </c>
      <c r="E21823" s="1">
        <v>44682</v>
      </c>
    </row>
    <row r="21824" spans="1:5" x14ac:dyDescent="0.25">
      <c r="A21824">
        <v>921054823</v>
      </c>
      <c r="B21824" t="s">
        <v>9</v>
      </c>
      <c r="C21824" t="s">
        <v>218</v>
      </c>
      <c r="D21824" t="s">
        <v>219</v>
      </c>
      <c r="E21824" s="1">
        <v>44682</v>
      </c>
    </row>
    <row r="21825" spans="1:5" x14ac:dyDescent="0.25">
      <c r="A21825">
        <v>921058810</v>
      </c>
      <c r="B21825" t="s">
        <v>9</v>
      </c>
      <c r="C21825" t="s">
        <v>218</v>
      </c>
      <c r="D21825" t="s">
        <v>219</v>
      </c>
      <c r="E21825" s="1">
        <v>44682</v>
      </c>
    </row>
    <row r="21826" spans="1:5" x14ac:dyDescent="0.25">
      <c r="A21826">
        <v>921059248</v>
      </c>
      <c r="B21826" t="s">
        <v>9</v>
      </c>
      <c r="C21826" t="s">
        <v>218</v>
      </c>
      <c r="D21826" t="s">
        <v>219</v>
      </c>
      <c r="E21826" s="1">
        <v>44682</v>
      </c>
    </row>
    <row r="21827" spans="1:5" x14ac:dyDescent="0.25">
      <c r="A21827">
        <v>921060408</v>
      </c>
      <c r="B21827" t="s">
        <v>9</v>
      </c>
      <c r="C21827" t="s">
        <v>218</v>
      </c>
      <c r="D21827" t="s">
        <v>219</v>
      </c>
      <c r="E21827" s="1">
        <v>44682</v>
      </c>
    </row>
    <row r="21828" spans="1:5" x14ac:dyDescent="0.25">
      <c r="A21828">
        <v>921067496</v>
      </c>
      <c r="B21828" t="s">
        <v>9</v>
      </c>
      <c r="C21828" t="s">
        <v>218</v>
      </c>
      <c r="D21828" t="s">
        <v>219</v>
      </c>
      <c r="E21828" s="1">
        <v>44682</v>
      </c>
    </row>
    <row r="21829" spans="1:5" x14ac:dyDescent="0.25">
      <c r="A21829">
        <v>921067550</v>
      </c>
      <c r="B21829" t="s">
        <v>9</v>
      </c>
      <c r="C21829" t="s">
        <v>218</v>
      </c>
      <c r="D21829" t="s">
        <v>219</v>
      </c>
      <c r="E21829" s="1">
        <v>44682</v>
      </c>
    </row>
    <row r="21830" spans="1:5" x14ac:dyDescent="0.25">
      <c r="A21830">
        <v>921067798</v>
      </c>
      <c r="B21830" t="s">
        <v>9</v>
      </c>
      <c r="C21830" t="s">
        <v>218</v>
      </c>
      <c r="D21830" t="s">
        <v>219</v>
      </c>
      <c r="E21830" s="1">
        <v>44682</v>
      </c>
    </row>
    <row r="21831" spans="1:5" x14ac:dyDescent="0.25">
      <c r="A21831">
        <v>921068980</v>
      </c>
      <c r="B21831" t="s">
        <v>9</v>
      </c>
      <c r="C21831" t="s">
        <v>218</v>
      </c>
      <c r="D21831" t="s">
        <v>219</v>
      </c>
      <c r="E21831" s="1">
        <v>44682</v>
      </c>
    </row>
    <row r="21832" spans="1:5" x14ac:dyDescent="0.25">
      <c r="A21832">
        <v>921069995</v>
      </c>
      <c r="B21832" t="s">
        <v>9</v>
      </c>
      <c r="C21832" t="s">
        <v>218</v>
      </c>
      <c r="D21832" t="s">
        <v>219</v>
      </c>
      <c r="E21832" s="1">
        <v>44682</v>
      </c>
    </row>
    <row r="21833" spans="1:5" x14ac:dyDescent="0.25">
      <c r="A21833">
        <v>921078471</v>
      </c>
      <c r="B21833" t="s">
        <v>9</v>
      </c>
      <c r="C21833" t="s">
        <v>218</v>
      </c>
      <c r="D21833" t="s">
        <v>219</v>
      </c>
      <c r="E21833" s="1">
        <v>44682</v>
      </c>
    </row>
    <row r="21834" spans="1:5" x14ac:dyDescent="0.25">
      <c r="A21834">
        <v>921080204</v>
      </c>
      <c r="B21834" t="s">
        <v>9</v>
      </c>
      <c r="C21834" t="s">
        <v>218</v>
      </c>
      <c r="D21834" t="s">
        <v>219</v>
      </c>
      <c r="E21834" s="1">
        <v>44682</v>
      </c>
    </row>
    <row r="21835" spans="1:5" x14ac:dyDescent="0.25">
      <c r="A21835">
        <v>921080492</v>
      </c>
      <c r="B21835" t="s">
        <v>9</v>
      </c>
      <c r="C21835" t="s">
        <v>218</v>
      </c>
      <c r="D21835" t="s">
        <v>219</v>
      </c>
      <c r="E21835" s="1">
        <v>44682</v>
      </c>
    </row>
    <row r="21836" spans="1:5" x14ac:dyDescent="0.25">
      <c r="A21836">
        <v>921080581</v>
      </c>
      <c r="B21836" t="s">
        <v>9</v>
      </c>
      <c r="C21836" t="s">
        <v>218</v>
      </c>
      <c r="D21836" t="s">
        <v>219</v>
      </c>
      <c r="E21836" s="1">
        <v>44682</v>
      </c>
    </row>
    <row r="21837" spans="1:5" x14ac:dyDescent="0.25">
      <c r="A21837">
        <v>921080638</v>
      </c>
      <c r="B21837" t="s">
        <v>9</v>
      </c>
      <c r="C21837" t="s">
        <v>218</v>
      </c>
      <c r="D21837" t="s">
        <v>219</v>
      </c>
      <c r="E21837" s="1">
        <v>44682</v>
      </c>
    </row>
    <row r="21838" spans="1:5" x14ac:dyDescent="0.25">
      <c r="A21838">
        <v>921081502</v>
      </c>
      <c r="B21838" t="s">
        <v>9</v>
      </c>
      <c r="C21838" t="s">
        <v>218</v>
      </c>
      <c r="D21838" t="s">
        <v>219</v>
      </c>
      <c r="E21838" s="1">
        <v>44682</v>
      </c>
    </row>
    <row r="21839" spans="1:5" x14ac:dyDescent="0.25">
      <c r="A21839">
        <v>921087446</v>
      </c>
      <c r="B21839" t="s">
        <v>9</v>
      </c>
      <c r="C21839" t="s">
        <v>218</v>
      </c>
      <c r="D21839" t="s">
        <v>219</v>
      </c>
      <c r="E21839" s="1">
        <v>44682</v>
      </c>
    </row>
    <row r="21840" spans="1:5" x14ac:dyDescent="0.25">
      <c r="A21840">
        <v>921088221</v>
      </c>
      <c r="B21840" t="s">
        <v>9</v>
      </c>
      <c r="C21840" t="s">
        <v>218</v>
      </c>
      <c r="D21840" t="s">
        <v>219</v>
      </c>
      <c r="E21840" s="1">
        <v>44682</v>
      </c>
    </row>
    <row r="21841" spans="1:5" x14ac:dyDescent="0.25">
      <c r="A21841">
        <v>921090625</v>
      </c>
      <c r="B21841" t="s">
        <v>9</v>
      </c>
      <c r="C21841" t="s">
        <v>218</v>
      </c>
      <c r="D21841" t="s">
        <v>219</v>
      </c>
      <c r="E21841" s="1">
        <v>44682</v>
      </c>
    </row>
    <row r="21842" spans="1:5" x14ac:dyDescent="0.25">
      <c r="A21842">
        <v>921090633</v>
      </c>
      <c r="B21842" t="s">
        <v>9</v>
      </c>
      <c r="C21842" t="s">
        <v>218</v>
      </c>
      <c r="D21842" t="s">
        <v>219</v>
      </c>
      <c r="E21842" s="1">
        <v>44682</v>
      </c>
    </row>
    <row r="21843" spans="1:5" x14ac:dyDescent="0.25">
      <c r="A21843">
        <v>921095147</v>
      </c>
      <c r="B21843" t="s">
        <v>9</v>
      </c>
      <c r="C21843" t="s">
        <v>218</v>
      </c>
      <c r="D21843" t="s">
        <v>219</v>
      </c>
      <c r="E21843" s="1">
        <v>44682</v>
      </c>
    </row>
    <row r="21844" spans="1:5" x14ac:dyDescent="0.25">
      <c r="A21844">
        <v>921095279</v>
      </c>
      <c r="B21844" t="s">
        <v>9</v>
      </c>
      <c r="C21844" t="s">
        <v>218</v>
      </c>
      <c r="D21844" t="s">
        <v>219</v>
      </c>
      <c r="E21844" s="1">
        <v>44682</v>
      </c>
    </row>
    <row r="21845" spans="1:5" x14ac:dyDescent="0.25">
      <c r="A21845">
        <v>921106491</v>
      </c>
      <c r="B21845" t="s">
        <v>9</v>
      </c>
      <c r="C21845" t="s">
        <v>218</v>
      </c>
      <c r="D21845" t="s">
        <v>219</v>
      </c>
      <c r="E21845" s="1">
        <v>44682</v>
      </c>
    </row>
    <row r="21846" spans="1:5" x14ac:dyDescent="0.25">
      <c r="A21846">
        <v>921108990</v>
      </c>
      <c r="B21846" t="s">
        <v>9</v>
      </c>
      <c r="C21846" t="s">
        <v>218</v>
      </c>
      <c r="D21846" t="s">
        <v>219</v>
      </c>
      <c r="E21846" s="1">
        <v>44682</v>
      </c>
    </row>
    <row r="21847" spans="1:5" x14ac:dyDescent="0.25">
      <c r="A21847">
        <v>921110650</v>
      </c>
      <c r="B21847" t="s">
        <v>9</v>
      </c>
      <c r="C21847" t="s">
        <v>218</v>
      </c>
      <c r="D21847" t="s">
        <v>219</v>
      </c>
      <c r="E21847" s="1">
        <v>44682</v>
      </c>
    </row>
    <row r="21848" spans="1:5" x14ac:dyDescent="0.25">
      <c r="A21848">
        <v>921113048</v>
      </c>
      <c r="B21848" t="s">
        <v>9</v>
      </c>
      <c r="C21848" t="s">
        <v>218</v>
      </c>
      <c r="D21848" t="s">
        <v>219</v>
      </c>
      <c r="E21848" s="1">
        <v>44682</v>
      </c>
    </row>
    <row r="21849" spans="1:5" x14ac:dyDescent="0.25">
      <c r="A21849">
        <v>921113528</v>
      </c>
      <c r="B21849" t="s">
        <v>9</v>
      </c>
      <c r="C21849" t="s">
        <v>218</v>
      </c>
      <c r="D21849" t="s">
        <v>219</v>
      </c>
      <c r="E21849" s="1">
        <v>44682</v>
      </c>
    </row>
    <row r="21850" spans="1:5" x14ac:dyDescent="0.25">
      <c r="A21850">
        <v>921115407</v>
      </c>
      <c r="B21850" t="s">
        <v>9</v>
      </c>
      <c r="C21850" t="s">
        <v>218</v>
      </c>
      <c r="D21850" t="s">
        <v>219</v>
      </c>
      <c r="E21850" s="1">
        <v>44682</v>
      </c>
    </row>
    <row r="21851" spans="1:5" x14ac:dyDescent="0.25">
      <c r="A21851">
        <v>921117620</v>
      </c>
      <c r="B21851" t="s">
        <v>9</v>
      </c>
      <c r="C21851" t="s">
        <v>218</v>
      </c>
      <c r="D21851" t="s">
        <v>219</v>
      </c>
      <c r="E21851" s="1">
        <v>44682</v>
      </c>
    </row>
    <row r="21852" spans="1:5" x14ac:dyDescent="0.25">
      <c r="A21852">
        <v>921119305</v>
      </c>
      <c r="B21852" t="s">
        <v>9</v>
      </c>
      <c r="C21852" t="s">
        <v>218</v>
      </c>
      <c r="D21852" t="s">
        <v>219</v>
      </c>
      <c r="E21852" s="1">
        <v>44682</v>
      </c>
    </row>
    <row r="21853" spans="1:5" x14ac:dyDescent="0.25">
      <c r="A21853">
        <v>921119364</v>
      </c>
      <c r="B21853" t="s">
        <v>9</v>
      </c>
      <c r="C21853" t="s">
        <v>218</v>
      </c>
      <c r="D21853" t="s">
        <v>219</v>
      </c>
      <c r="E21853" s="1">
        <v>44682</v>
      </c>
    </row>
    <row r="21854" spans="1:5" x14ac:dyDescent="0.25">
      <c r="A21854">
        <v>921120516</v>
      </c>
      <c r="B21854" t="s">
        <v>9</v>
      </c>
      <c r="C21854" t="s">
        <v>218</v>
      </c>
      <c r="D21854" t="s">
        <v>219</v>
      </c>
      <c r="E21854" s="1">
        <v>44682</v>
      </c>
    </row>
    <row r="21855" spans="1:5" x14ac:dyDescent="0.25">
      <c r="A21855">
        <v>921124783</v>
      </c>
      <c r="B21855" t="s">
        <v>9</v>
      </c>
      <c r="C21855" t="s">
        <v>218</v>
      </c>
      <c r="D21855" t="s">
        <v>219</v>
      </c>
      <c r="E21855" s="1">
        <v>44682</v>
      </c>
    </row>
    <row r="21856" spans="1:5" x14ac:dyDescent="0.25">
      <c r="A21856">
        <v>921128924</v>
      </c>
      <c r="B21856" t="s">
        <v>9</v>
      </c>
      <c r="C21856" t="s">
        <v>218</v>
      </c>
      <c r="D21856" t="s">
        <v>219</v>
      </c>
      <c r="E21856" s="1">
        <v>44682</v>
      </c>
    </row>
    <row r="21857" spans="1:5" x14ac:dyDescent="0.25">
      <c r="A21857">
        <v>921130228</v>
      </c>
      <c r="B21857" t="s">
        <v>9</v>
      </c>
      <c r="C21857" t="s">
        <v>218</v>
      </c>
      <c r="D21857" t="s">
        <v>219</v>
      </c>
      <c r="E21857" s="1">
        <v>44682</v>
      </c>
    </row>
    <row r="21858" spans="1:5" x14ac:dyDescent="0.25">
      <c r="A21858">
        <v>921144180</v>
      </c>
      <c r="B21858" t="s">
        <v>9</v>
      </c>
      <c r="C21858" t="s">
        <v>218</v>
      </c>
      <c r="D21858" t="s">
        <v>219</v>
      </c>
      <c r="E21858" s="1">
        <v>44682</v>
      </c>
    </row>
    <row r="21859" spans="1:5" x14ac:dyDescent="0.25">
      <c r="A21859">
        <v>921147961</v>
      </c>
      <c r="B21859" t="s">
        <v>9</v>
      </c>
      <c r="C21859" t="s">
        <v>218</v>
      </c>
      <c r="D21859" t="s">
        <v>219</v>
      </c>
      <c r="E21859" s="1">
        <v>44682</v>
      </c>
    </row>
    <row r="21860" spans="1:5" x14ac:dyDescent="0.25">
      <c r="A21860">
        <v>921155751</v>
      </c>
      <c r="B21860" t="s">
        <v>9</v>
      </c>
      <c r="C21860" t="s">
        <v>218</v>
      </c>
      <c r="D21860" t="s">
        <v>219</v>
      </c>
      <c r="E21860" s="1">
        <v>44682</v>
      </c>
    </row>
    <row r="21861" spans="1:5" x14ac:dyDescent="0.25">
      <c r="A21861">
        <v>921158181</v>
      </c>
      <c r="B21861" t="s">
        <v>9</v>
      </c>
      <c r="C21861" t="s">
        <v>218</v>
      </c>
      <c r="D21861" t="s">
        <v>219</v>
      </c>
      <c r="E21861" s="1">
        <v>44682</v>
      </c>
    </row>
    <row r="21862" spans="1:5" x14ac:dyDescent="0.25">
      <c r="A21862">
        <v>921160232</v>
      </c>
      <c r="B21862" t="s">
        <v>9</v>
      </c>
      <c r="C21862" t="s">
        <v>218</v>
      </c>
      <c r="D21862" t="s">
        <v>219</v>
      </c>
      <c r="E21862" s="1">
        <v>44682</v>
      </c>
    </row>
    <row r="21863" spans="1:5" x14ac:dyDescent="0.25">
      <c r="A21863">
        <v>921160941</v>
      </c>
      <c r="B21863" t="s">
        <v>9</v>
      </c>
      <c r="C21863" t="s">
        <v>218</v>
      </c>
      <c r="D21863" t="s">
        <v>219</v>
      </c>
      <c r="E21863" s="1">
        <v>44682</v>
      </c>
    </row>
    <row r="21864" spans="1:5" x14ac:dyDescent="0.25">
      <c r="A21864">
        <v>921162065</v>
      </c>
      <c r="B21864" t="s">
        <v>9</v>
      </c>
      <c r="C21864" t="s">
        <v>218</v>
      </c>
      <c r="D21864" t="s">
        <v>219</v>
      </c>
      <c r="E21864" s="1">
        <v>44682</v>
      </c>
    </row>
    <row r="21865" spans="1:5" x14ac:dyDescent="0.25">
      <c r="A21865">
        <v>921162294</v>
      </c>
      <c r="B21865" t="s">
        <v>9</v>
      </c>
      <c r="C21865" t="s">
        <v>218</v>
      </c>
      <c r="D21865" t="s">
        <v>219</v>
      </c>
      <c r="E21865" s="1">
        <v>44682</v>
      </c>
    </row>
    <row r="21866" spans="1:5" x14ac:dyDescent="0.25">
      <c r="A21866">
        <v>921162456</v>
      </c>
      <c r="B21866" t="s">
        <v>9</v>
      </c>
      <c r="C21866" t="s">
        <v>218</v>
      </c>
      <c r="D21866" t="s">
        <v>219</v>
      </c>
      <c r="E21866" s="1">
        <v>44682</v>
      </c>
    </row>
    <row r="21867" spans="1:5" x14ac:dyDescent="0.25">
      <c r="A21867">
        <v>921165250</v>
      </c>
      <c r="B21867" t="s">
        <v>9</v>
      </c>
      <c r="C21867" t="s">
        <v>218</v>
      </c>
      <c r="D21867" t="s">
        <v>219</v>
      </c>
      <c r="E21867" s="1">
        <v>44682</v>
      </c>
    </row>
    <row r="21868" spans="1:5" x14ac:dyDescent="0.25">
      <c r="A21868">
        <v>921165447</v>
      </c>
      <c r="B21868" t="s">
        <v>9</v>
      </c>
      <c r="C21868" t="s">
        <v>218</v>
      </c>
      <c r="D21868" t="s">
        <v>219</v>
      </c>
      <c r="E21868" s="1">
        <v>44682</v>
      </c>
    </row>
    <row r="21869" spans="1:5" x14ac:dyDescent="0.25">
      <c r="A21869">
        <v>921167148</v>
      </c>
      <c r="B21869" t="s">
        <v>9</v>
      </c>
      <c r="C21869" t="s">
        <v>218</v>
      </c>
      <c r="D21869" t="s">
        <v>219</v>
      </c>
      <c r="E21869" s="1">
        <v>44682</v>
      </c>
    </row>
    <row r="21870" spans="1:5" x14ac:dyDescent="0.25">
      <c r="A21870">
        <v>921169280</v>
      </c>
      <c r="B21870" t="s">
        <v>9</v>
      </c>
      <c r="C21870" t="s">
        <v>218</v>
      </c>
      <c r="D21870" t="s">
        <v>219</v>
      </c>
      <c r="E21870" s="1">
        <v>44682</v>
      </c>
    </row>
    <row r="21871" spans="1:5" x14ac:dyDescent="0.25">
      <c r="A21871">
        <v>921169736</v>
      </c>
      <c r="B21871" t="s">
        <v>9</v>
      </c>
      <c r="C21871" t="s">
        <v>218</v>
      </c>
      <c r="D21871" t="s">
        <v>219</v>
      </c>
      <c r="E21871" s="1">
        <v>44682</v>
      </c>
    </row>
    <row r="21872" spans="1:5" x14ac:dyDescent="0.25">
      <c r="A21872">
        <v>921170963</v>
      </c>
      <c r="B21872" t="s">
        <v>9</v>
      </c>
      <c r="C21872" t="s">
        <v>218</v>
      </c>
      <c r="D21872" t="s">
        <v>219</v>
      </c>
      <c r="E21872" s="1">
        <v>44682</v>
      </c>
    </row>
    <row r="21873" spans="1:5" x14ac:dyDescent="0.25">
      <c r="A21873">
        <v>921171978</v>
      </c>
      <c r="B21873" t="s">
        <v>9</v>
      </c>
      <c r="C21873" t="s">
        <v>218</v>
      </c>
      <c r="D21873" t="s">
        <v>219</v>
      </c>
      <c r="E21873" s="1">
        <v>44682</v>
      </c>
    </row>
    <row r="21874" spans="1:5" x14ac:dyDescent="0.25">
      <c r="A21874">
        <v>921172001</v>
      </c>
      <c r="B21874" t="s">
        <v>9</v>
      </c>
      <c r="C21874" t="s">
        <v>218</v>
      </c>
      <c r="D21874" t="s">
        <v>219</v>
      </c>
      <c r="E21874" s="1">
        <v>44682</v>
      </c>
    </row>
    <row r="21875" spans="1:5" x14ac:dyDescent="0.25">
      <c r="A21875">
        <v>921172605</v>
      </c>
      <c r="B21875" t="s">
        <v>9</v>
      </c>
      <c r="C21875" t="s">
        <v>218</v>
      </c>
      <c r="D21875" t="s">
        <v>219</v>
      </c>
      <c r="E21875" s="1">
        <v>44682</v>
      </c>
    </row>
    <row r="21876" spans="1:5" x14ac:dyDescent="0.25">
      <c r="A21876">
        <v>921173156</v>
      </c>
      <c r="B21876" t="s">
        <v>9</v>
      </c>
      <c r="C21876" t="s">
        <v>218</v>
      </c>
      <c r="D21876" t="s">
        <v>219</v>
      </c>
      <c r="E21876" s="1">
        <v>44682</v>
      </c>
    </row>
    <row r="21877" spans="1:5" x14ac:dyDescent="0.25">
      <c r="A21877">
        <v>921174284</v>
      </c>
      <c r="B21877" t="s">
        <v>9</v>
      </c>
      <c r="C21877" t="s">
        <v>218</v>
      </c>
      <c r="D21877" t="s">
        <v>219</v>
      </c>
      <c r="E21877" s="1">
        <v>44682</v>
      </c>
    </row>
    <row r="21878" spans="1:5" x14ac:dyDescent="0.25">
      <c r="A21878">
        <v>921175809</v>
      </c>
      <c r="B21878" t="s">
        <v>9</v>
      </c>
      <c r="C21878" t="s">
        <v>218</v>
      </c>
      <c r="D21878" t="s">
        <v>219</v>
      </c>
      <c r="E21878" s="1">
        <v>44682</v>
      </c>
    </row>
    <row r="21879" spans="1:5" x14ac:dyDescent="0.25">
      <c r="A21879">
        <v>921176295</v>
      </c>
      <c r="B21879" t="s">
        <v>9</v>
      </c>
      <c r="C21879" t="s">
        <v>218</v>
      </c>
      <c r="D21879" t="s">
        <v>219</v>
      </c>
      <c r="E21879" s="1">
        <v>44682</v>
      </c>
    </row>
    <row r="21880" spans="1:5" x14ac:dyDescent="0.25">
      <c r="A21880">
        <v>921176937</v>
      </c>
      <c r="B21880" t="s">
        <v>9</v>
      </c>
      <c r="C21880" t="s">
        <v>218</v>
      </c>
      <c r="D21880" t="s">
        <v>219</v>
      </c>
      <c r="E21880" s="1">
        <v>44682</v>
      </c>
    </row>
    <row r="21881" spans="1:5" x14ac:dyDescent="0.25">
      <c r="A21881">
        <v>921179634</v>
      </c>
      <c r="B21881" t="s">
        <v>9</v>
      </c>
      <c r="C21881" t="s">
        <v>218</v>
      </c>
      <c r="D21881" t="s">
        <v>219</v>
      </c>
      <c r="E21881" s="1">
        <v>44682</v>
      </c>
    </row>
    <row r="21882" spans="1:5" x14ac:dyDescent="0.25">
      <c r="A21882">
        <v>921182627</v>
      </c>
      <c r="B21882" t="s">
        <v>9</v>
      </c>
      <c r="C21882" t="s">
        <v>218</v>
      </c>
      <c r="D21882" t="s">
        <v>219</v>
      </c>
      <c r="E21882" s="1">
        <v>44682</v>
      </c>
    </row>
    <row r="21883" spans="1:5" x14ac:dyDescent="0.25">
      <c r="A21883">
        <v>921183771</v>
      </c>
      <c r="B21883" t="s">
        <v>9</v>
      </c>
      <c r="C21883" t="s">
        <v>218</v>
      </c>
      <c r="D21883" t="s">
        <v>219</v>
      </c>
      <c r="E21883" s="1">
        <v>44682</v>
      </c>
    </row>
    <row r="21884" spans="1:5" x14ac:dyDescent="0.25">
      <c r="A21884">
        <v>921183836</v>
      </c>
      <c r="B21884" t="s">
        <v>9</v>
      </c>
      <c r="C21884" t="s">
        <v>218</v>
      </c>
      <c r="D21884" t="s">
        <v>219</v>
      </c>
      <c r="E21884" s="1">
        <v>44682</v>
      </c>
    </row>
    <row r="21885" spans="1:5" x14ac:dyDescent="0.25">
      <c r="A21885">
        <v>921184522</v>
      </c>
      <c r="B21885" t="s">
        <v>9</v>
      </c>
      <c r="C21885" t="s">
        <v>218</v>
      </c>
      <c r="D21885" t="s">
        <v>219</v>
      </c>
      <c r="E21885" s="1">
        <v>44682</v>
      </c>
    </row>
    <row r="21886" spans="1:5" x14ac:dyDescent="0.25">
      <c r="A21886">
        <v>921185014</v>
      </c>
      <c r="B21886" t="s">
        <v>9</v>
      </c>
      <c r="C21886" t="s">
        <v>218</v>
      </c>
      <c r="D21886" t="s">
        <v>219</v>
      </c>
      <c r="E21886" s="1">
        <v>44682</v>
      </c>
    </row>
    <row r="21887" spans="1:5" x14ac:dyDescent="0.25">
      <c r="A21887">
        <v>921185510</v>
      </c>
      <c r="B21887" t="s">
        <v>9</v>
      </c>
      <c r="C21887" t="s">
        <v>218</v>
      </c>
      <c r="D21887" t="s">
        <v>219</v>
      </c>
      <c r="E21887" s="1">
        <v>44682</v>
      </c>
    </row>
    <row r="21888" spans="1:5" x14ac:dyDescent="0.25">
      <c r="A21888">
        <v>921185634</v>
      </c>
      <c r="B21888" t="s">
        <v>9</v>
      </c>
      <c r="C21888" t="s">
        <v>218</v>
      </c>
      <c r="D21888" t="s">
        <v>219</v>
      </c>
      <c r="E21888" s="1">
        <v>44682</v>
      </c>
    </row>
    <row r="21889" spans="1:5" x14ac:dyDescent="0.25">
      <c r="A21889">
        <v>921185960</v>
      </c>
      <c r="B21889" t="s">
        <v>9</v>
      </c>
      <c r="C21889" t="s">
        <v>218</v>
      </c>
      <c r="D21889" t="s">
        <v>219</v>
      </c>
      <c r="E21889" s="1">
        <v>44682</v>
      </c>
    </row>
    <row r="21890" spans="1:5" x14ac:dyDescent="0.25">
      <c r="A21890">
        <v>921188862</v>
      </c>
      <c r="B21890" t="s">
        <v>9</v>
      </c>
      <c r="C21890" t="s">
        <v>218</v>
      </c>
      <c r="D21890" t="s">
        <v>219</v>
      </c>
      <c r="E21890" s="1">
        <v>44682</v>
      </c>
    </row>
    <row r="21891" spans="1:5" x14ac:dyDescent="0.25">
      <c r="A21891">
        <v>921191804</v>
      </c>
      <c r="B21891" t="s">
        <v>9</v>
      </c>
      <c r="C21891" t="s">
        <v>218</v>
      </c>
      <c r="D21891" t="s">
        <v>219</v>
      </c>
      <c r="E21891" s="1">
        <v>44682</v>
      </c>
    </row>
    <row r="21892" spans="1:5" x14ac:dyDescent="0.25">
      <c r="A21892">
        <v>921191863</v>
      </c>
      <c r="B21892" t="s">
        <v>9</v>
      </c>
      <c r="C21892" t="s">
        <v>218</v>
      </c>
      <c r="D21892" t="s">
        <v>219</v>
      </c>
      <c r="E21892" s="1">
        <v>44682</v>
      </c>
    </row>
    <row r="21893" spans="1:5" x14ac:dyDescent="0.25">
      <c r="A21893">
        <v>921195699</v>
      </c>
      <c r="B21893" t="s">
        <v>9</v>
      </c>
      <c r="C21893" t="s">
        <v>218</v>
      </c>
      <c r="D21893" t="s">
        <v>219</v>
      </c>
      <c r="E21893" s="1">
        <v>44682</v>
      </c>
    </row>
    <row r="21894" spans="1:5" x14ac:dyDescent="0.25">
      <c r="A21894">
        <v>921197411</v>
      </c>
      <c r="B21894" t="s">
        <v>9</v>
      </c>
      <c r="C21894" t="s">
        <v>218</v>
      </c>
      <c r="D21894" t="s">
        <v>219</v>
      </c>
      <c r="E21894" s="1">
        <v>44682</v>
      </c>
    </row>
    <row r="21895" spans="1:5" x14ac:dyDescent="0.25">
      <c r="A21895">
        <v>921197837</v>
      </c>
      <c r="B21895" t="s">
        <v>9</v>
      </c>
      <c r="C21895" t="s">
        <v>218</v>
      </c>
      <c r="D21895" t="s">
        <v>219</v>
      </c>
      <c r="E21895" s="1">
        <v>44682</v>
      </c>
    </row>
    <row r="21896" spans="1:5" x14ac:dyDescent="0.25">
      <c r="A21896">
        <v>921198736</v>
      </c>
      <c r="B21896" t="s">
        <v>9</v>
      </c>
      <c r="C21896" t="s">
        <v>218</v>
      </c>
      <c r="D21896" t="s">
        <v>219</v>
      </c>
      <c r="E21896" s="1">
        <v>44682</v>
      </c>
    </row>
    <row r="21897" spans="1:5" x14ac:dyDescent="0.25">
      <c r="A21897">
        <v>921198957</v>
      </c>
      <c r="B21897" t="s">
        <v>9</v>
      </c>
      <c r="C21897" t="s">
        <v>218</v>
      </c>
      <c r="D21897" t="s">
        <v>219</v>
      </c>
      <c r="E21897" s="1">
        <v>44682</v>
      </c>
    </row>
    <row r="21898" spans="1:5" x14ac:dyDescent="0.25">
      <c r="A21898">
        <v>921199112</v>
      </c>
      <c r="B21898" t="s">
        <v>9</v>
      </c>
      <c r="C21898" t="s">
        <v>218</v>
      </c>
      <c r="D21898" t="s">
        <v>219</v>
      </c>
      <c r="E21898" s="1">
        <v>44682</v>
      </c>
    </row>
    <row r="21899" spans="1:5" x14ac:dyDescent="0.25">
      <c r="A21899">
        <v>921199201</v>
      </c>
      <c r="B21899" t="s">
        <v>9</v>
      </c>
      <c r="C21899" t="s">
        <v>218</v>
      </c>
      <c r="D21899" t="s">
        <v>219</v>
      </c>
      <c r="E21899" s="1">
        <v>44682</v>
      </c>
    </row>
    <row r="21900" spans="1:5" x14ac:dyDescent="0.25">
      <c r="A21900">
        <v>921199309</v>
      </c>
      <c r="B21900" t="s">
        <v>9</v>
      </c>
      <c r="C21900" t="s">
        <v>218</v>
      </c>
      <c r="D21900" t="s">
        <v>219</v>
      </c>
      <c r="E21900" s="1">
        <v>44682</v>
      </c>
    </row>
    <row r="21901" spans="1:5" x14ac:dyDescent="0.25">
      <c r="A21901">
        <v>921199414</v>
      </c>
      <c r="B21901" t="s">
        <v>9</v>
      </c>
      <c r="C21901" t="s">
        <v>218</v>
      </c>
      <c r="D21901" t="s">
        <v>219</v>
      </c>
      <c r="E21901" s="1">
        <v>44682</v>
      </c>
    </row>
    <row r="21902" spans="1:5" x14ac:dyDescent="0.25">
      <c r="A21902">
        <v>921199708</v>
      </c>
      <c r="B21902" t="s">
        <v>9</v>
      </c>
      <c r="C21902" t="s">
        <v>218</v>
      </c>
      <c r="D21902" t="s">
        <v>219</v>
      </c>
      <c r="E21902" s="1">
        <v>44682</v>
      </c>
    </row>
    <row r="21903" spans="1:5" x14ac:dyDescent="0.25">
      <c r="A21903">
        <v>921199732</v>
      </c>
      <c r="B21903" t="s">
        <v>9</v>
      </c>
      <c r="C21903" t="s">
        <v>218</v>
      </c>
      <c r="D21903" t="s">
        <v>219</v>
      </c>
      <c r="E21903" s="1">
        <v>44682</v>
      </c>
    </row>
    <row r="21904" spans="1:5" x14ac:dyDescent="0.25">
      <c r="A21904">
        <v>921201168</v>
      </c>
      <c r="B21904" t="s">
        <v>9</v>
      </c>
      <c r="C21904" t="s">
        <v>218</v>
      </c>
      <c r="D21904" t="s">
        <v>219</v>
      </c>
      <c r="E21904" s="1">
        <v>44682</v>
      </c>
    </row>
    <row r="21905" spans="1:5" x14ac:dyDescent="0.25">
      <c r="A21905">
        <v>921201966</v>
      </c>
      <c r="B21905" t="s">
        <v>9</v>
      </c>
      <c r="C21905" t="s">
        <v>218</v>
      </c>
      <c r="D21905" t="s">
        <v>219</v>
      </c>
      <c r="E21905" s="1">
        <v>44682</v>
      </c>
    </row>
    <row r="21906" spans="1:5" x14ac:dyDescent="0.25">
      <c r="A21906">
        <v>921201982</v>
      </c>
      <c r="B21906" t="s">
        <v>9</v>
      </c>
      <c r="C21906" t="s">
        <v>218</v>
      </c>
      <c r="D21906" t="s">
        <v>219</v>
      </c>
      <c r="E21906" s="1">
        <v>44682</v>
      </c>
    </row>
    <row r="21907" spans="1:5" x14ac:dyDescent="0.25">
      <c r="A21907">
        <v>921202687</v>
      </c>
      <c r="B21907" t="s">
        <v>9</v>
      </c>
      <c r="C21907" t="s">
        <v>218</v>
      </c>
      <c r="D21907" t="s">
        <v>219</v>
      </c>
      <c r="E21907" s="1">
        <v>44682</v>
      </c>
    </row>
    <row r="21908" spans="1:5" x14ac:dyDescent="0.25">
      <c r="A21908">
        <v>921202989</v>
      </c>
      <c r="B21908" t="s">
        <v>9</v>
      </c>
      <c r="C21908" t="s">
        <v>218</v>
      </c>
      <c r="D21908" t="s">
        <v>219</v>
      </c>
      <c r="E21908" s="1">
        <v>44682</v>
      </c>
    </row>
    <row r="21909" spans="1:5" x14ac:dyDescent="0.25">
      <c r="A21909">
        <v>921203217</v>
      </c>
      <c r="B21909" t="s">
        <v>9</v>
      </c>
      <c r="C21909" t="s">
        <v>218</v>
      </c>
      <c r="D21909" t="s">
        <v>219</v>
      </c>
      <c r="E21909" s="1">
        <v>44682</v>
      </c>
    </row>
    <row r="21910" spans="1:5" x14ac:dyDescent="0.25">
      <c r="A21910">
        <v>921203888</v>
      </c>
      <c r="B21910" t="s">
        <v>9</v>
      </c>
      <c r="C21910" t="s">
        <v>218</v>
      </c>
      <c r="D21910" t="s">
        <v>219</v>
      </c>
      <c r="E21910" s="1">
        <v>44682</v>
      </c>
    </row>
    <row r="21911" spans="1:5" x14ac:dyDescent="0.25">
      <c r="A21911">
        <v>921204914</v>
      </c>
      <c r="B21911" t="s">
        <v>9</v>
      </c>
      <c r="C21911" t="s">
        <v>218</v>
      </c>
      <c r="D21911" t="s">
        <v>219</v>
      </c>
      <c r="E21911" s="1">
        <v>44682</v>
      </c>
    </row>
    <row r="21912" spans="1:5" x14ac:dyDescent="0.25">
      <c r="A21912">
        <v>921206321</v>
      </c>
      <c r="B21912" t="s">
        <v>9</v>
      </c>
      <c r="C21912" t="s">
        <v>218</v>
      </c>
      <c r="D21912" t="s">
        <v>219</v>
      </c>
      <c r="E21912" s="1">
        <v>44682</v>
      </c>
    </row>
    <row r="21913" spans="1:5" x14ac:dyDescent="0.25">
      <c r="A21913">
        <v>921207123</v>
      </c>
      <c r="B21913" t="s">
        <v>9</v>
      </c>
      <c r="C21913" t="s">
        <v>218</v>
      </c>
      <c r="D21913" t="s">
        <v>219</v>
      </c>
      <c r="E21913" s="1">
        <v>44682</v>
      </c>
    </row>
    <row r="21914" spans="1:5" x14ac:dyDescent="0.25">
      <c r="A21914">
        <v>921207530</v>
      </c>
      <c r="B21914" t="s">
        <v>9</v>
      </c>
      <c r="C21914" t="s">
        <v>218</v>
      </c>
      <c r="D21914" t="s">
        <v>219</v>
      </c>
      <c r="E21914" s="1">
        <v>44682</v>
      </c>
    </row>
    <row r="21915" spans="1:5" x14ac:dyDescent="0.25">
      <c r="A21915">
        <v>921208111</v>
      </c>
      <c r="B21915" t="s">
        <v>9</v>
      </c>
      <c r="C21915" t="s">
        <v>218</v>
      </c>
      <c r="D21915" t="s">
        <v>219</v>
      </c>
      <c r="E21915" s="1">
        <v>44682</v>
      </c>
    </row>
    <row r="21916" spans="1:5" x14ac:dyDescent="0.25">
      <c r="A21916">
        <v>921209460</v>
      </c>
      <c r="B21916" t="s">
        <v>9</v>
      </c>
      <c r="C21916" t="s">
        <v>218</v>
      </c>
      <c r="D21916" t="s">
        <v>219</v>
      </c>
      <c r="E21916" s="1">
        <v>44682</v>
      </c>
    </row>
    <row r="21917" spans="1:5" x14ac:dyDescent="0.25">
      <c r="A21917">
        <v>921210310</v>
      </c>
      <c r="B21917" t="s">
        <v>9</v>
      </c>
      <c r="C21917" t="s">
        <v>218</v>
      </c>
      <c r="D21917" t="s">
        <v>219</v>
      </c>
      <c r="E21917" s="1">
        <v>44682</v>
      </c>
    </row>
    <row r="21918" spans="1:5" x14ac:dyDescent="0.25">
      <c r="A21918">
        <v>921210469</v>
      </c>
      <c r="B21918" t="s">
        <v>9</v>
      </c>
      <c r="C21918" t="s">
        <v>218</v>
      </c>
      <c r="D21918" t="s">
        <v>219</v>
      </c>
      <c r="E21918" s="1">
        <v>44682</v>
      </c>
    </row>
    <row r="21919" spans="1:5" x14ac:dyDescent="0.25">
      <c r="A21919">
        <v>921210744</v>
      </c>
      <c r="B21919" t="s">
        <v>9</v>
      </c>
      <c r="C21919" t="s">
        <v>218</v>
      </c>
      <c r="D21919" t="s">
        <v>219</v>
      </c>
      <c r="E21919" s="1">
        <v>44682</v>
      </c>
    </row>
    <row r="21920" spans="1:5" x14ac:dyDescent="0.25">
      <c r="A21920">
        <v>921210884</v>
      </c>
      <c r="B21920" t="s">
        <v>9</v>
      </c>
      <c r="C21920" t="s">
        <v>218</v>
      </c>
      <c r="D21920" t="s">
        <v>219</v>
      </c>
      <c r="E21920" s="1">
        <v>44682</v>
      </c>
    </row>
    <row r="21921" spans="1:5" x14ac:dyDescent="0.25">
      <c r="A21921">
        <v>921211481</v>
      </c>
      <c r="B21921" t="s">
        <v>9</v>
      </c>
      <c r="C21921" t="s">
        <v>218</v>
      </c>
      <c r="D21921" t="s">
        <v>219</v>
      </c>
      <c r="E21921" s="1">
        <v>44682</v>
      </c>
    </row>
    <row r="21922" spans="1:5" x14ac:dyDescent="0.25">
      <c r="A21922">
        <v>921212313</v>
      </c>
      <c r="B21922" t="s">
        <v>9</v>
      </c>
      <c r="C21922" t="s">
        <v>218</v>
      </c>
      <c r="D21922" t="s">
        <v>219</v>
      </c>
      <c r="E21922" s="1">
        <v>44682</v>
      </c>
    </row>
    <row r="21923" spans="1:5" x14ac:dyDescent="0.25">
      <c r="A21923">
        <v>921212380</v>
      </c>
      <c r="B21923" t="s">
        <v>9</v>
      </c>
      <c r="C21923" t="s">
        <v>218</v>
      </c>
      <c r="D21923" t="s">
        <v>219</v>
      </c>
      <c r="E21923" s="1">
        <v>44682</v>
      </c>
    </row>
    <row r="21924" spans="1:5" x14ac:dyDescent="0.25">
      <c r="A21924">
        <v>921214472</v>
      </c>
      <c r="B21924" t="s">
        <v>9</v>
      </c>
      <c r="C21924" t="s">
        <v>218</v>
      </c>
      <c r="D21924" t="s">
        <v>219</v>
      </c>
      <c r="E21924" s="1">
        <v>44682</v>
      </c>
    </row>
    <row r="21925" spans="1:5" x14ac:dyDescent="0.25">
      <c r="A21925">
        <v>921214677</v>
      </c>
      <c r="B21925" t="s">
        <v>9</v>
      </c>
      <c r="C21925" t="s">
        <v>218</v>
      </c>
      <c r="D21925" t="s">
        <v>219</v>
      </c>
      <c r="E21925" s="1">
        <v>44682</v>
      </c>
    </row>
    <row r="21926" spans="1:5" x14ac:dyDescent="0.25">
      <c r="A21926">
        <v>921216157</v>
      </c>
      <c r="B21926" t="s">
        <v>9</v>
      </c>
      <c r="C21926" t="s">
        <v>218</v>
      </c>
      <c r="D21926" t="s">
        <v>219</v>
      </c>
      <c r="E21926" s="1">
        <v>44682</v>
      </c>
    </row>
    <row r="21927" spans="1:5" x14ac:dyDescent="0.25">
      <c r="A21927">
        <v>921216904</v>
      </c>
      <c r="B21927" t="s">
        <v>9</v>
      </c>
      <c r="C21927" t="s">
        <v>218</v>
      </c>
      <c r="D21927" t="s">
        <v>219</v>
      </c>
      <c r="E21927" s="1">
        <v>44682</v>
      </c>
    </row>
    <row r="21928" spans="1:5" x14ac:dyDescent="0.25">
      <c r="A21928">
        <v>921218028</v>
      </c>
      <c r="B21928" t="s">
        <v>9</v>
      </c>
      <c r="C21928" t="s">
        <v>218</v>
      </c>
      <c r="D21928" t="s">
        <v>219</v>
      </c>
      <c r="E21928" s="1">
        <v>44682</v>
      </c>
    </row>
    <row r="21929" spans="1:5" x14ac:dyDescent="0.25">
      <c r="A21929">
        <v>921219571</v>
      </c>
      <c r="B21929" t="s">
        <v>9</v>
      </c>
      <c r="C21929" t="s">
        <v>218</v>
      </c>
      <c r="D21929" t="s">
        <v>219</v>
      </c>
      <c r="E21929" s="1">
        <v>44682</v>
      </c>
    </row>
    <row r="21930" spans="1:5" x14ac:dyDescent="0.25">
      <c r="A21930">
        <v>921220243</v>
      </c>
      <c r="B21930" t="s">
        <v>9</v>
      </c>
      <c r="C21930" t="s">
        <v>218</v>
      </c>
      <c r="D21930" t="s">
        <v>219</v>
      </c>
      <c r="E21930" s="1">
        <v>44682</v>
      </c>
    </row>
    <row r="21931" spans="1:5" x14ac:dyDescent="0.25">
      <c r="A21931">
        <v>921220502</v>
      </c>
      <c r="B21931" t="s">
        <v>9</v>
      </c>
      <c r="C21931" t="s">
        <v>218</v>
      </c>
      <c r="D21931" t="s">
        <v>219</v>
      </c>
      <c r="E21931" s="1">
        <v>44682</v>
      </c>
    </row>
    <row r="21932" spans="1:5" x14ac:dyDescent="0.25">
      <c r="A21932">
        <v>921220561</v>
      </c>
      <c r="B21932" t="s">
        <v>9</v>
      </c>
      <c r="C21932" t="s">
        <v>218</v>
      </c>
      <c r="D21932" t="s">
        <v>219</v>
      </c>
      <c r="E21932" s="1">
        <v>44682</v>
      </c>
    </row>
    <row r="21933" spans="1:5" x14ac:dyDescent="0.25">
      <c r="A21933">
        <v>921225644</v>
      </c>
      <c r="B21933" t="s">
        <v>9</v>
      </c>
      <c r="C21933" t="s">
        <v>218</v>
      </c>
      <c r="D21933" t="s">
        <v>219</v>
      </c>
      <c r="E21933" s="1">
        <v>44682</v>
      </c>
    </row>
    <row r="21934" spans="1:5" x14ac:dyDescent="0.25">
      <c r="A21934">
        <v>921226683</v>
      </c>
      <c r="B21934" t="s">
        <v>9</v>
      </c>
      <c r="C21934" t="s">
        <v>218</v>
      </c>
      <c r="D21934" t="s">
        <v>219</v>
      </c>
      <c r="E21934" s="1">
        <v>44682</v>
      </c>
    </row>
    <row r="21935" spans="1:5" x14ac:dyDescent="0.25">
      <c r="A21935">
        <v>921227191</v>
      </c>
      <c r="B21935" t="s">
        <v>9</v>
      </c>
      <c r="C21935" t="s">
        <v>218</v>
      </c>
      <c r="D21935" t="s">
        <v>219</v>
      </c>
      <c r="E21935" s="1">
        <v>44682</v>
      </c>
    </row>
    <row r="21936" spans="1:5" x14ac:dyDescent="0.25">
      <c r="A21936">
        <v>921227302</v>
      </c>
      <c r="B21936" t="s">
        <v>9</v>
      </c>
      <c r="C21936" t="s">
        <v>218</v>
      </c>
      <c r="D21936" t="s">
        <v>219</v>
      </c>
      <c r="E21936" s="1">
        <v>44682</v>
      </c>
    </row>
    <row r="21937" spans="1:5" x14ac:dyDescent="0.25">
      <c r="A21937">
        <v>921228023</v>
      </c>
      <c r="B21937" t="s">
        <v>9</v>
      </c>
      <c r="C21937" t="s">
        <v>218</v>
      </c>
      <c r="D21937" t="s">
        <v>219</v>
      </c>
      <c r="E21937" s="1">
        <v>44682</v>
      </c>
    </row>
    <row r="21938" spans="1:5" x14ac:dyDescent="0.25">
      <c r="A21938">
        <v>921228384</v>
      </c>
      <c r="B21938" t="s">
        <v>9</v>
      </c>
      <c r="C21938" t="s">
        <v>218</v>
      </c>
      <c r="D21938" t="s">
        <v>219</v>
      </c>
      <c r="E21938" s="1">
        <v>44682</v>
      </c>
    </row>
    <row r="21939" spans="1:5" x14ac:dyDescent="0.25">
      <c r="A21939">
        <v>921228732</v>
      </c>
      <c r="B21939" t="s">
        <v>9</v>
      </c>
      <c r="C21939" t="s">
        <v>218</v>
      </c>
      <c r="D21939" t="s">
        <v>219</v>
      </c>
      <c r="E21939" s="1">
        <v>44682</v>
      </c>
    </row>
    <row r="21940" spans="1:5" x14ac:dyDescent="0.25">
      <c r="A21940">
        <v>921229127</v>
      </c>
      <c r="B21940" t="s">
        <v>9</v>
      </c>
      <c r="C21940" t="s">
        <v>218</v>
      </c>
      <c r="D21940" t="s">
        <v>219</v>
      </c>
      <c r="E21940" s="1">
        <v>44682</v>
      </c>
    </row>
    <row r="21941" spans="1:5" x14ac:dyDescent="0.25">
      <c r="A21941">
        <v>921229518</v>
      </c>
      <c r="B21941" t="s">
        <v>9</v>
      </c>
      <c r="C21941" t="s">
        <v>218</v>
      </c>
      <c r="D21941" t="s">
        <v>219</v>
      </c>
      <c r="E21941" s="1">
        <v>44682</v>
      </c>
    </row>
    <row r="21942" spans="1:5" x14ac:dyDescent="0.25">
      <c r="A21942">
        <v>921230753</v>
      </c>
      <c r="B21942" t="s">
        <v>9</v>
      </c>
      <c r="C21942" t="s">
        <v>218</v>
      </c>
      <c r="D21942" t="s">
        <v>219</v>
      </c>
      <c r="E21942" s="1">
        <v>44682</v>
      </c>
    </row>
    <row r="21943" spans="1:5" x14ac:dyDescent="0.25">
      <c r="A21943">
        <v>921233205</v>
      </c>
      <c r="B21943" t="s">
        <v>9</v>
      </c>
      <c r="C21943" t="s">
        <v>218</v>
      </c>
      <c r="D21943" t="s">
        <v>219</v>
      </c>
      <c r="E21943" s="1">
        <v>44682</v>
      </c>
    </row>
    <row r="21944" spans="1:5" x14ac:dyDescent="0.25">
      <c r="A21944">
        <v>921234872</v>
      </c>
      <c r="B21944" t="s">
        <v>9</v>
      </c>
      <c r="C21944" t="s">
        <v>218</v>
      </c>
      <c r="D21944" t="s">
        <v>219</v>
      </c>
      <c r="E21944" s="1">
        <v>44682</v>
      </c>
    </row>
    <row r="21945" spans="1:5" x14ac:dyDescent="0.25">
      <c r="A21945">
        <v>921235674</v>
      </c>
      <c r="B21945" t="s">
        <v>9</v>
      </c>
      <c r="C21945" t="s">
        <v>218</v>
      </c>
      <c r="D21945" t="s">
        <v>219</v>
      </c>
      <c r="E21945" s="1">
        <v>44682</v>
      </c>
    </row>
    <row r="21946" spans="1:5" x14ac:dyDescent="0.25">
      <c r="A21946">
        <v>921235976</v>
      </c>
      <c r="B21946" t="s">
        <v>9</v>
      </c>
      <c r="C21946" t="s">
        <v>218</v>
      </c>
      <c r="D21946" t="s">
        <v>219</v>
      </c>
      <c r="E21946" s="1">
        <v>44682</v>
      </c>
    </row>
    <row r="21947" spans="1:5" x14ac:dyDescent="0.25">
      <c r="A21947">
        <v>921236123</v>
      </c>
      <c r="B21947" t="s">
        <v>9</v>
      </c>
      <c r="C21947" t="s">
        <v>218</v>
      </c>
      <c r="D21947" t="s">
        <v>219</v>
      </c>
      <c r="E21947" s="1">
        <v>44682</v>
      </c>
    </row>
    <row r="21948" spans="1:5" x14ac:dyDescent="0.25">
      <c r="A21948">
        <v>921236158</v>
      </c>
      <c r="B21948" t="s">
        <v>9</v>
      </c>
      <c r="C21948" t="s">
        <v>218</v>
      </c>
      <c r="D21948" t="s">
        <v>219</v>
      </c>
      <c r="E21948" s="1">
        <v>44682</v>
      </c>
    </row>
    <row r="21949" spans="1:5" x14ac:dyDescent="0.25">
      <c r="A21949">
        <v>921241615</v>
      </c>
      <c r="B21949" t="s">
        <v>9</v>
      </c>
      <c r="C21949" t="s">
        <v>218</v>
      </c>
      <c r="D21949" t="s">
        <v>219</v>
      </c>
      <c r="E21949" s="1">
        <v>44682</v>
      </c>
    </row>
    <row r="21950" spans="1:5" x14ac:dyDescent="0.25">
      <c r="A21950">
        <v>921242336</v>
      </c>
      <c r="B21950" t="s">
        <v>9</v>
      </c>
      <c r="C21950" t="s">
        <v>218</v>
      </c>
      <c r="D21950" t="s">
        <v>219</v>
      </c>
      <c r="E21950" s="1">
        <v>44682</v>
      </c>
    </row>
    <row r="21951" spans="1:5" x14ac:dyDescent="0.25">
      <c r="A21951">
        <v>921246919</v>
      </c>
      <c r="B21951" t="s">
        <v>9</v>
      </c>
      <c r="C21951" t="s">
        <v>218</v>
      </c>
      <c r="D21951" t="s">
        <v>219</v>
      </c>
      <c r="E21951" s="1">
        <v>44682</v>
      </c>
    </row>
    <row r="21952" spans="1:5" x14ac:dyDescent="0.25">
      <c r="A21952">
        <v>921247842</v>
      </c>
      <c r="B21952" t="s">
        <v>9</v>
      </c>
      <c r="C21952" t="s">
        <v>218</v>
      </c>
      <c r="D21952" t="s">
        <v>219</v>
      </c>
      <c r="E21952" s="1">
        <v>44682</v>
      </c>
    </row>
    <row r="21953" spans="1:5" x14ac:dyDescent="0.25">
      <c r="A21953">
        <v>921256930</v>
      </c>
      <c r="B21953" t="s">
        <v>9</v>
      </c>
      <c r="C21953" t="s">
        <v>218</v>
      </c>
      <c r="D21953" t="s">
        <v>219</v>
      </c>
      <c r="E21953" s="1">
        <v>44682</v>
      </c>
    </row>
    <row r="21954" spans="1:5" x14ac:dyDescent="0.25">
      <c r="A21954">
        <v>921257694</v>
      </c>
      <c r="B21954" t="s">
        <v>9</v>
      </c>
      <c r="C21954" t="s">
        <v>218</v>
      </c>
      <c r="D21954" t="s">
        <v>219</v>
      </c>
      <c r="E21954" s="1">
        <v>44682</v>
      </c>
    </row>
    <row r="21955" spans="1:5" x14ac:dyDescent="0.25">
      <c r="A21955">
        <v>921258879</v>
      </c>
      <c r="B21955" t="s">
        <v>9</v>
      </c>
      <c r="C21955" t="s">
        <v>218</v>
      </c>
      <c r="D21955" t="s">
        <v>219</v>
      </c>
      <c r="E21955" s="1">
        <v>44682</v>
      </c>
    </row>
    <row r="21956" spans="1:5" x14ac:dyDescent="0.25">
      <c r="A21956">
        <v>921259697</v>
      </c>
      <c r="B21956" t="s">
        <v>9</v>
      </c>
      <c r="C21956" t="s">
        <v>218</v>
      </c>
      <c r="D21956" t="s">
        <v>219</v>
      </c>
      <c r="E21956" s="1">
        <v>44682</v>
      </c>
    </row>
    <row r="21957" spans="1:5" x14ac:dyDescent="0.25">
      <c r="A21957">
        <v>921265840</v>
      </c>
      <c r="B21957" t="s">
        <v>9</v>
      </c>
      <c r="C21957" t="s">
        <v>218</v>
      </c>
      <c r="D21957" t="s">
        <v>219</v>
      </c>
      <c r="E21957" s="1">
        <v>44682</v>
      </c>
    </row>
    <row r="21958" spans="1:5" x14ac:dyDescent="0.25">
      <c r="A21958">
        <v>921266359</v>
      </c>
      <c r="B21958" t="s">
        <v>9</v>
      </c>
      <c r="C21958" t="s">
        <v>218</v>
      </c>
      <c r="D21958" t="s">
        <v>219</v>
      </c>
      <c r="E21958" s="1">
        <v>44682</v>
      </c>
    </row>
    <row r="21959" spans="1:5" x14ac:dyDescent="0.25">
      <c r="A21959">
        <v>921266634</v>
      </c>
      <c r="B21959" t="s">
        <v>9</v>
      </c>
      <c r="C21959" t="s">
        <v>218</v>
      </c>
      <c r="D21959" t="s">
        <v>219</v>
      </c>
      <c r="E21959" s="1">
        <v>44682</v>
      </c>
    </row>
    <row r="21960" spans="1:5" x14ac:dyDescent="0.25">
      <c r="A21960">
        <v>921266766</v>
      </c>
      <c r="B21960" t="s">
        <v>9</v>
      </c>
      <c r="C21960" t="s">
        <v>218</v>
      </c>
      <c r="D21960" t="s">
        <v>219</v>
      </c>
      <c r="E21960" s="1">
        <v>44682</v>
      </c>
    </row>
    <row r="21961" spans="1:5" x14ac:dyDescent="0.25">
      <c r="A21961">
        <v>921270496</v>
      </c>
      <c r="B21961" t="s">
        <v>9</v>
      </c>
      <c r="C21961" t="s">
        <v>218</v>
      </c>
      <c r="D21961" t="s">
        <v>219</v>
      </c>
      <c r="E21961" s="1">
        <v>44682</v>
      </c>
    </row>
    <row r="21962" spans="1:5" x14ac:dyDescent="0.25">
      <c r="A21962">
        <v>921271158</v>
      </c>
      <c r="B21962" t="s">
        <v>9</v>
      </c>
      <c r="C21962" t="s">
        <v>218</v>
      </c>
      <c r="D21962" t="s">
        <v>219</v>
      </c>
      <c r="E21962" s="1">
        <v>44682</v>
      </c>
    </row>
    <row r="21963" spans="1:5" x14ac:dyDescent="0.25">
      <c r="A21963">
        <v>921272561</v>
      </c>
      <c r="B21963" t="s">
        <v>9</v>
      </c>
      <c r="C21963" t="s">
        <v>218</v>
      </c>
      <c r="D21963" t="s">
        <v>219</v>
      </c>
      <c r="E21963" s="1">
        <v>44682</v>
      </c>
    </row>
    <row r="21964" spans="1:5" x14ac:dyDescent="0.25">
      <c r="A21964">
        <v>921274130</v>
      </c>
      <c r="B21964" t="s">
        <v>9</v>
      </c>
      <c r="C21964" t="s">
        <v>218</v>
      </c>
      <c r="D21964" t="s">
        <v>219</v>
      </c>
      <c r="E21964" s="1">
        <v>44682</v>
      </c>
    </row>
    <row r="21965" spans="1:5" x14ac:dyDescent="0.25">
      <c r="A21965">
        <v>921280653</v>
      </c>
      <c r="B21965" t="s">
        <v>9</v>
      </c>
      <c r="C21965" t="s">
        <v>218</v>
      </c>
      <c r="D21965" t="s">
        <v>219</v>
      </c>
      <c r="E21965" s="1">
        <v>44682</v>
      </c>
    </row>
    <row r="21966" spans="1:5" x14ac:dyDescent="0.25">
      <c r="A21966">
        <v>921281226</v>
      </c>
      <c r="B21966" t="s">
        <v>9</v>
      </c>
      <c r="C21966" t="s">
        <v>218</v>
      </c>
      <c r="D21966" t="s">
        <v>219</v>
      </c>
      <c r="E21966" s="1">
        <v>44682</v>
      </c>
    </row>
    <row r="21967" spans="1:5" x14ac:dyDescent="0.25">
      <c r="A21967">
        <v>921281668</v>
      </c>
      <c r="B21967" t="s">
        <v>9</v>
      </c>
      <c r="C21967" t="s">
        <v>218</v>
      </c>
      <c r="D21967" t="s">
        <v>219</v>
      </c>
      <c r="E21967" s="1">
        <v>44682</v>
      </c>
    </row>
    <row r="21968" spans="1:5" x14ac:dyDescent="0.25">
      <c r="A21968">
        <v>921282818</v>
      </c>
      <c r="B21968" t="s">
        <v>9</v>
      </c>
      <c r="C21968" t="s">
        <v>218</v>
      </c>
      <c r="D21968" t="s">
        <v>219</v>
      </c>
      <c r="E21968" s="1">
        <v>44682</v>
      </c>
    </row>
    <row r="21969" spans="1:5" x14ac:dyDescent="0.25">
      <c r="A21969">
        <v>921286058</v>
      </c>
      <c r="B21969" t="s">
        <v>9</v>
      </c>
      <c r="C21969" t="s">
        <v>218</v>
      </c>
      <c r="D21969" t="s">
        <v>219</v>
      </c>
      <c r="E21969" s="1">
        <v>44682</v>
      </c>
    </row>
    <row r="21970" spans="1:5" x14ac:dyDescent="0.25">
      <c r="A21970">
        <v>921286090</v>
      </c>
      <c r="B21970" t="s">
        <v>9</v>
      </c>
      <c r="C21970" t="s">
        <v>218</v>
      </c>
      <c r="D21970" t="s">
        <v>219</v>
      </c>
      <c r="E21970" s="1">
        <v>44682</v>
      </c>
    </row>
    <row r="21971" spans="1:5" x14ac:dyDescent="0.25">
      <c r="A21971">
        <v>921287267</v>
      </c>
      <c r="B21971" t="s">
        <v>9</v>
      </c>
      <c r="C21971" t="s">
        <v>218</v>
      </c>
      <c r="D21971" t="s">
        <v>219</v>
      </c>
      <c r="E21971" s="1">
        <v>44682</v>
      </c>
    </row>
    <row r="21972" spans="1:5" x14ac:dyDescent="0.25">
      <c r="A21972">
        <v>921287399</v>
      </c>
      <c r="B21972" t="s">
        <v>9</v>
      </c>
      <c r="C21972" t="s">
        <v>218</v>
      </c>
      <c r="D21972" t="s">
        <v>219</v>
      </c>
      <c r="E21972" s="1">
        <v>44682</v>
      </c>
    </row>
    <row r="21973" spans="1:5" x14ac:dyDescent="0.25">
      <c r="A21973">
        <v>921287917</v>
      </c>
      <c r="B21973" t="s">
        <v>9</v>
      </c>
      <c r="C21973" t="s">
        <v>218</v>
      </c>
      <c r="D21973" t="s">
        <v>219</v>
      </c>
      <c r="E21973" s="1">
        <v>44682</v>
      </c>
    </row>
    <row r="21974" spans="1:5" x14ac:dyDescent="0.25">
      <c r="A21974">
        <v>921288042</v>
      </c>
      <c r="B21974" t="s">
        <v>9</v>
      </c>
      <c r="C21974" t="s">
        <v>218</v>
      </c>
      <c r="D21974" t="s">
        <v>219</v>
      </c>
      <c r="E21974" s="1">
        <v>44682</v>
      </c>
    </row>
    <row r="21975" spans="1:5" x14ac:dyDescent="0.25">
      <c r="A21975">
        <v>921288697</v>
      </c>
      <c r="B21975" t="s">
        <v>9</v>
      </c>
      <c r="C21975" t="s">
        <v>218</v>
      </c>
      <c r="D21975" t="s">
        <v>219</v>
      </c>
      <c r="E21975" s="1">
        <v>44682</v>
      </c>
    </row>
    <row r="21976" spans="1:5" x14ac:dyDescent="0.25">
      <c r="A21976">
        <v>921291256</v>
      </c>
      <c r="B21976" t="s">
        <v>9</v>
      </c>
      <c r="C21976" t="s">
        <v>218</v>
      </c>
      <c r="D21976" t="s">
        <v>219</v>
      </c>
      <c r="E21976" s="1">
        <v>44682</v>
      </c>
    </row>
    <row r="21977" spans="1:5" x14ac:dyDescent="0.25">
      <c r="A21977">
        <v>921291833</v>
      </c>
      <c r="B21977" t="s">
        <v>9</v>
      </c>
      <c r="C21977" t="s">
        <v>218</v>
      </c>
      <c r="D21977" t="s">
        <v>219</v>
      </c>
      <c r="E21977" s="1">
        <v>44682</v>
      </c>
    </row>
    <row r="21978" spans="1:5" x14ac:dyDescent="0.25">
      <c r="A21978">
        <v>921292511</v>
      </c>
      <c r="B21978" t="s">
        <v>9</v>
      </c>
      <c r="C21978" t="s">
        <v>218</v>
      </c>
      <c r="D21978" t="s">
        <v>219</v>
      </c>
      <c r="E21978" s="1">
        <v>44682</v>
      </c>
    </row>
    <row r="21979" spans="1:5" x14ac:dyDescent="0.25">
      <c r="A21979">
        <v>921297823</v>
      </c>
      <c r="B21979" t="s">
        <v>9</v>
      </c>
      <c r="C21979" t="s">
        <v>218</v>
      </c>
      <c r="D21979" t="s">
        <v>219</v>
      </c>
      <c r="E21979" s="1">
        <v>44682</v>
      </c>
    </row>
    <row r="21980" spans="1:5" x14ac:dyDescent="0.25">
      <c r="A21980">
        <v>921301715</v>
      </c>
      <c r="B21980" t="s">
        <v>9</v>
      </c>
      <c r="C21980" t="s">
        <v>218</v>
      </c>
      <c r="D21980" t="s">
        <v>219</v>
      </c>
      <c r="E21980" s="1">
        <v>44682</v>
      </c>
    </row>
    <row r="21981" spans="1:5" x14ac:dyDescent="0.25">
      <c r="A21981">
        <v>921301820</v>
      </c>
      <c r="B21981" t="s">
        <v>9</v>
      </c>
      <c r="C21981" t="s">
        <v>218</v>
      </c>
      <c r="D21981" t="s">
        <v>219</v>
      </c>
      <c r="E21981" s="1">
        <v>44682</v>
      </c>
    </row>
    <row r="21982" spans="1:5" x14ac:dyDescent="0.25">
      <c r="A21982">
        <v>921301871</v>
      </c>
      <c r="B21982" t="s">
        <v>9</v>
      </c>
      <c r="C21982" t="s">
        <v>218</v>
      </c>
      <c r="D21982" t="s">
        <v>219</v>
      </c>
      <c r="E21982" s="1">
        <v>44682</v>
      </c>
    </row>
    <row r="21983" spans="1:5" x14ac:dyDescent="0.25">
      <c r="A21983">
        <v>921302673</v>
      </c>
      <c r="B21983" t="s">
        <v>9</v>
      </c>
      <c r="C21983" t="s">
        <v>218</v>
      </c>
      <c r="D21983" t="s">
        <v>219</v>
      </c>
      <c r="E21983" s="1">
        <v>44682</v>
      </c>
    </row>
    <row r="21984" spans="1:5" x14ac:dyDescent="0.25">
      <c r="A21984">
        <v>921307500</v>
      </c>
      <c r="B21984" t="s">
        <v>9</v>
      </c>
      <c r="C21984" t="s">
        <v>218</v>
      </c>
      <c r="D21984" t="s">
        <v>219</v>
      </c>
      <c r="E21984" s="1">
        <v>44682</v>
      </c>
    </row>
    <row r="21985" spans="1:5" x14ac:dyDescent="0.25">
      <c r="A21985">
        <v>921308191</v>
      </c>
      <c r="B21985" t="s">
        <v>9</v>
      </c>
      <c r="C21985" t="s">
        <v>218</v>
      </c>
      <c r="D21985" t="s">
        <v>219</v>
      </c>
      <c r="E21985" s="1">
        <v>44682</v>
      </c>
    </row>
    <row r="21986" spans="1:5" x14ac:dyDescent="0.25">
      <c r="A21986">
        <v>921308604</v>
      </c>
      <c r="B21986" t="s">
        <v>9</v>
      </c>
      <c r="C21986" t="s">
        <v>218</v>
      </c>
      <c r="D21986" t="s">
        <v>219</v>
      </c>
      <c r="E21986" s="1">
        <v>44682</v>
      </c>
    </row>
    <row r="21987" spans="1:5" x14ac:dyDescent="0.25">
      <c r="A21987">
        <v>921308957</v>
      </c>
      <c r="B21987" t="s">
        <v>9</v>
      </c>
      <c r="C21987" t="s">
        <v>218</v>
      </c>
      <c r="D21987" t="s">
        <v>219</v>
      </c>
      <c r="E21987" s="1">
        <v>44682</v>
      </c>
    </row>
    <row r="21988" spans="1:5" x14ac:dyDescent="0.25">
      <c r="A21988">
        <v>921311591</v>
      </c>
      <c r="B21988" t="s">
        <v>9</v>
      </c>
      <c r="C21988" t="s">
        <v>218</v>
      </c>
      <c r="D21988" t="s">
        <v>219</v>
      </c>
      <c r="E21988" s="1">
        <v>44682</v>
      </c>
    </row>
    <row r="21989" spans="1:5" x14ac:dyDescent="0.25">
      <c r="A21989">
        <v>921311893</v>
      </c>
      <c r="B21989" t="s">
        <v>9</v>
      </c>
      <c r="C21989" t="s">
        <v>218</v>
      </c>
      <c r="D21989" t="s">
        <v>219</v>
      </c>
      <c r="E21989" s="1">
        <v>44682</v>
      </c>
    </row>
    <row r="21990" spans="1:5" x14ac:dyDescent="0.25">
      <c r="A21990">
        <v>921318235</v>
      </c>
      <c r="B21990" t="s">
        <v>9</v>
      </c>
      <c r="C21990" t="s">
        <v>218</v>
      </c>
      <c r="D21990" t="s">
        <v>219</v>
      </c>
      <c r="E21990" s="1">
        <v>44682</v>
      </c>
    </row>
    <row r="21991" spans="1:5" x14ac:dyDescent="0.25">
      <c r="A21991">
        <v>921319347</v>
      </c>
      <c r="B21991" t="s">
        <v>9</v>
      </c>
      <c r="C21991" t="s">
        <v>218</v>
      </c>
      <c r="D21991" t="s">
        <v>219</v>
      </c>
      <c r="E21991" s="1">
        <v>44682</v>
      </c>
    </row>
    <row r="21992" spans="1:5" x14ac:dyDescent="0.25">
      <c r="A21992">
        <v>921321651</v>
      </c>
      <c r="B21992" t="s">
        <v>9</v>
      </c>
      <c r="C21992" t="s">
        <v>218</v>
      </c>
      <c r="D21992" t="s">
        <v>219</v>
      </c>
      <c r="E21992" s="1">
        <v>44682</v>
      </c>
    </row>
    <row r="21993" spans="1:5" x14ac:dyDescent="0.25">
      <c r="A21993">
        <v>921322097</v>
      </c>
      <c r="B21993" t="s">
        <v>9</v>
      </c>
      <c r="C21993" t="s">
        <v>218</v>
      </c>
      <c r="D21993" t="s">
        <v>219</v>
      </c>
      <c r="E21993" s="1">
        <v>44682</v>
      </c>
    </row>
    <row r="21994" spans="1:5" x14ac:dyDescent="0.25">
      <c r="A21994">
        <v>921324073</v>
      </c>
      <c r="B21994" t="s">
        <v>9</v>
      </c>
      <c r="C21994" t="s">
        <v>218</v>
      </c>
      <c r="D21994" t="s">
        <v>219</v>
      </c>
      <c r="E21994" s="1">
        <v>44682</v>
      </c>
    </row>
    <row r="21995" spans="1:5" x14ac:dyDescent="0.25">
      <c r="A21995">
        <v>921324928</v>
      </c>
      <c r="B21995" t="s">
        <v>9</v>
      </c>
      <c r="C21995" t="s">
        <v>218</v>
      </c>
      <c r="D21995" t="s">
        <v>219</v>
      </c>
      <c r="E21995" s="1">
        <v>44682</v>
      </c>
    </row>
    <row r="21996" spans="1:5" x14ac:dyDescent="0.25">
      <c r="A21996">
        <v>921325339</v>
      </c>
      <c r="B21996" t="s">
        <v>9</v>
      </c>
      <c r="C21996" t="s">
        <v>218</v>
      </c>
      <c r="D21996" t="s">
        <v>219</v>
      </c>
      <c r="E21996" s="1">
        <v>44682</v>
      </c>
    </row>
    <row r="21997" spans="1:5" x14ac:dyDescent="0.25">
      <c r="A21997">
        <v>921325533</v>
      </c>
      <c r="B21997" t="s">
        <v>9</v>
      </c>
      <c r="C21997" t="s">
        <v>218</v>
      </c>
      <c r="D21997" t="s">
        <v>219</v>
      </c>
      <c r="E21997" s="1">
        <v>44682</v>
      </c>
    </row>
    <row r="21998" spans="1:5" x14ac:dyDescent="0.25">
      <c r="A21998">
        <v>921325592</v>
      </c>
      <c r="B21998" t="s">
        <v>9</v>
      </c>
      <c r="C21998" t="s">
        <v>218</v>
      </c>
      <c r="D21998" t="s">
        <v>219</v>
      </c>
      <c r="E21998" s="1">
        <v>44682</v>
      </c>
    </row>
    <row r="21999" spans="1:5" x14ac:dyDescent="0.25">
      <c r="A21999">
        <v>921325673</v>
      </c>
      <c r="B21999" t="s">
        <v>9</v>
      </c>
      <c r="C21999" t="s">
        <v>218</v>
      </c>
      <c r="D21999" t="s">
        <v>219</v>
      </c>
      <c r="E21999" s="1">
        <v>44682</v>
      </c>
    </row>
    <row r="22000" spans="1:5" x14ac:dyDescent="0.25">
      <c r="A22000">
        <v>921325851</v>
      </c>
      <c r="B22000" t="s">
        <v>9</v>
      </c>
      <c r="C22000" t="s">
        <v>218</v>
      </c>
      <c r="D22000" t="s">
        <v>219</v>
      </c>
      <c r="E22000" s="1">
        <v>44682</v>
      </c>
    </row>
    <row r="22001" spans="1:5" x14ac:dyDescent="0.25">
      <c r="A22001">
        <v>921328710</v>
      </c>
      <c r="B22001" t="s">
        <v>9</v>
      </c>
      <c r="C22001" t="s">
        <v>218</v>
      </c>
      <c r="D22001" t="s">
        <v>219</v>
      </c>
      <c r="E22001" s="1">
        <v>44682</v>
      </c>
    </row>
    <row r="22002" spans="1:5" x14ac:dyDescent="0.25">
      <c r="A22002">
        <v>921331681</v>
      </c>
      <c r="B22002" t="s">
        <v>9</v>
      </c>
      <c r="C22002" t="s">
        <v>218</v>
      </c>
      <c r="D22002" t="s">
        <v>219</v>
      </c>
      <c r="E22002" s="1">
        <v>44682</v>
      </c>
    </row>
    <row r="22003" spans="1:5" x14ac:dyDescent="0.25">
      <c r="A22003">
        <v>921333455</v>
      </c>
      <c r="B22003" t="s">
        <v>9</v>
      </c>
      <c r="C22003" t="s">
        <v>218</v>
      </c>
      <c r="D22003" t="s">
        <v>219</v>
      </c>
      <c r="E22003" s="1">
        <v>44682</v>
      </c>
    </row>
    <row r="22004" spans="1:5" x14ac:dyDescent="0.25">
      <c r="A22004">
        <v>921334176</v>
      </c>
      <c r="B22004" t="s">
        <v>9</v>
      </c>
      <c r="C22004" t="s">
        <v>218</v>
      </c>
      <c r="D22004" t="s">
        <v>219</v>
      </c>
      <c r="E22004" s="1">
        <v>44682</v>
      </c>
    </row>
    <row r="22005" spans="1:5" x14ac:dyDescent="0.25">
      <c r="A22005">
        <v>921334907</v>
      </c>
      <c r="B22005" t="s">
        <v>9</v>
      </c>
      <c r="C22005" t="s">
        <v>218</v>
      </c>
      <c r="D22005" t="s">
        <v>219</v>
      </c>
      <c r="E22005" s="1">
        <v>44682</v>
      </c>
    </row>
    <row r="22006" spans="1:5" x14ac:dyDescent="0.25">
      <c r="A22006">
        <v>921335334</v>
      </c>
      <c r="B22006" t="s">
        <v>9</v>
      </c>
      <c r="C22006" t="s">
        <v>218</v>
      </c>
      <c r="D22006" t="s">
        <v>219</v>
      </c>
      <c r="E22006" s="1">
        <v>44682</v>
      </c>
    </row>
    <row r="22007" spans="1:5" x14ac:dyDescent="0.25">
      <c r="A22007">
        <v>921339305</v>
      </c>
      <c r="B22007" t="s">
        <v>9</v>
      </c>
      <c r="C22007" t="s">
        <v>218</v>
      </c>
      <c r="D22007" t="s">
        <v>219</v>
      </c>
      <c r="E22007" s="1">
        <v>44682</v>
      </c>
    </row>
    <row r="22008" spans="1:5" x14ac:dyDescent="0.25">
      <c r="A22008">
        <v>921346506</v>
      </c>
      <c r="B22008" t="s">
        <v>9</v>
      </c>
      <c r="C22008" t="s">
        <v>218</v>
      </c>
      <c r="D22008" t="s">
        <v>219</v>
      </c>
      <c r="E22008" s="1">
        <v>44682</v>
      </c>
    </row>
    <row r="22009" spans="1:5" x14ac:dyDescent="0.25">
      <c r="A22009">
        <v>921346972</v>
      </c>
      <c r="B22009" t="s">
        <v>9</v>
      </c>
      <c r="C22009" t="s">
        <v>218</v>
      </c>
      <c r="D22009" t="s">
        <v>219</v>
      </c>
      <c r="E22009" s="1">
        <v>44682</v>
      </c>
    </row>
    <row r="22010" spans="1:5" x14ac:dyDescent="0.25">
      <c r="A22010">
        <v>921347014</v>
      </c>
      <c r="B22010" t="s">
        <v>9</v>
      </c>
      <c r="C22010" t="s">
        <v>218</v>
      </c>
      <c r="D22010" t="s">
        <v>219</v>
      </c>
      <c r="E22010" s="1">
        <v>44682</v>
      </c>
    </row>
    <row r="22011" spans="1:5" x14ac:dyDescent="0.25">
      <c r="A22011">
        <v>921347812</v>
      </c>
      <c r="B22011" t="s">
        <v>9</v>
      </c>
      <c r="C22011" t="s">
        <v>218</v>
      </c>
      <c r="D22011" t="s">
        <v>219</v>
      </c>
      <c r="E22011" s="1">
        <v>44682</v>
      </c>
    </row>
    <row r="22012" spans="1:5" x14ac:dyDescent="0.25">
      <c r="A22012">
        <v>921348916</v>
      </c>
      <c r="B22012" t="s">
        <v>9</v>
      </c>
      <c r="C22012" t="s">
        <v>218</v>
      </c>
      <c r="D22012" t="s">
        <v>219</v>
      </c>
      <c r="E22012" s="1">
        <v>44682</v>
      </c>
    </row>
    <row r="22013" spans="1:5" x14ac:dyDescent="0.25">
      <c r="A22013">
        <v>921355777</v>
      </c>
      <c r="B22013" t="s">
        <v>9</v>
      </c>
      <c r="C22013" t="s">
        <v>218</v>
      </c>
      <c r="D22013" t="s">
        <v>219</v>
      </c>
      <c r="E22013" s="1">
        <v>44682</v>
      </c>
    </row>
    <row r="22014" spans="1:5" x14ac:dyDescent="0.25">
      <c r="A22014">
        <v>921357265</v>
      </c>
      <c r="B22014" t="s">
        <v>9</v>
      </c>
      <c r="C22014" t="s">
        <v>218</v>
      </c>
      <c r="D22014" t="s">
        <v>219</v>
      </c>
      <c r="E22014" s="1">
        <v>44682</v>
      </c>
    </row>
    <row r="22015" spans="1:5" x14ac:dyDescent="0.25">
      <c r="A22015">
        <v>921357591</v>
      </c>
      <c r="B22015" t="s">
        <v>9</v>
      </c>
      <c r="C22015" t="s">
        <v>218</v>
      </c>
      <c r="D22015" t="s">
        <v>219</v>
      </c>
      <c r="E22015" s="1">
        <v>44682</v>
      </c>
    </row>
    <row r="22016" spans="1:5" x14ac:dyDescent="0.25">
      <c r="A22016">
        <v>921358016</v>
      </c>
      <c r="B22016" t="s">
        <v>9</v>
      </c>
      <c r="C22016" t="s">
        <v>218</v>
      </c>
      <c r="D22016" t="s">
        <v>219</v>
      </c>
      <c r="E22016" s="1">
        <v>44682</v>
      </c>
    </row>
    <row r="22017" spans="1:5" x14ac:dyDescent="0.25">
      <c r="A22017">
        <v>921358253</v>
      </c>
      <c r="B22017" t="s">
        <v>9</v>
      </c>
      <c r="C22017" t="s">
        <v>218</v>
      </c>
      <c r="D22017" t="s">
        <v>219</v>
      </c>
      <c r="E22017" s="1">
        <v>44682</v>
      </c>
    </row>
    <row r="22018" spans="1:5" x14ac:dyDescent="0.25">
      <c r="A22018">
        <v>921358318</v>
      </c>
      <c r="B22018" t="s">
        <v>9</v>
      </c>
      <c r="C22018" t="s">
        <v>218</v>
      </c>
      <c r="D22018" t="s">
        <v>219</v>
      </c>
      <c r="E22018" s="1">
        <v>44682</v>
      </c>
    </row>
    <row r="22019" spans="1:5" x14ac:dyDescent="0.25">
      <c r="A22019">
        <v>921358431</v>
      </c>
      <c r="B22019" t="s">
        <v>9</v>
      </c>
      <c r="C22019" t="s">
        <v>218</v>
      </c>
      <c r="D22019" t="s">
        <v>219</v>
      </c>
      <c r="E22019" s="1">
        <v>44682</v>
      </c>
    </row>
    <row r="22020" spans="1:5" x14ac:dyDescent="0.25">
      <c r="A22020">
        <v>921358857</v>
      </c>
      <c r="B22020" t="s">
        <v>9</v>
      </c>
      <c r="C22020" t="s">
        <v>218</v>
      </c>
      <c r="D22020" t="s">
        <v>219</v>
      </c>
      <c r="E22020" s="1">
        <v>44682</v>
      </c>
    </row>
    <row r="22021" spans="1:5" x14ac:dyDescent="0.25">
      <c r="A22021">
        <v>921359586</v>
      </c>
      <c r="B22021" t="s">
        <v>9</v>
      </c>
      <c r="C22021" t="s">
        <v>218</v>
      </c>
      <c r="D22021" t="s">
        <v>219</v>
      </c>
      <c r="E22021" s="1">
        <v>44682</v>
      </c>
    </row>
    <row r="22022" spans="1:5" x14ac:dyDescent="0.25">
      <c r="A22022">
        <v>921363338</v>
      </c>
      <c r="B22022" t="s">
        <v>9</v>
      </c>
      <c r="C22022" t="s">
        <v>218</v>
      </c>
      <c r="D22022" t="s">
        <v>219</v>
      </c>
      <c r="E22022" s="1">
        <v>44682</v>
      </c>
    </row>
    <row r="22023" spans="1:5" x14ac:dyDescent="0.25">
      <c r="A22023">
        <v>921364555</v>
      </c>
      <c r="B22023" t="s">
        <v>9</v>
      </c>
      <c r="C22023" t="s">
        <v>218</v>
      </c>
      <c r="D22023" t="s">
        <v>219</v>
      </c>
      <c r="E22023" s="1">
        <v>44682</v>
      </c>
    </row>
    <row r="22024" spans="1:5" x14ac:dyDescent="0.25">
      <c r="A22024">
        <v>921364598</v>
      </c>
      <c r="B22024" t="s">
        <v>9</v>
      </c>
      <c r="C22024" t="s">
        <v>218</v>
      </c>
      <c r="D22024" t="s">
        <v>219</v>
      </c>
      <c r="E22024" s="1">
        <v>44682</v>
      </c>
    </row>
    <row r="22025" spans="1:5" x14ac:dyDescent="0.25">
      <c r="A22025">
        <v>921364628</v>
      </c>
      <c r="B22025" t="s">
        <v>9</v>
      </c>
      <c r="C22025" t="s">
        <v>218</v>
      </c>
      <c r="D22025" t="s">
        <v>219</v>
      </c>
      <c r="E22025" s="1">
        <v>44682</v>
      </c>
    </row>
    <row r="22026" spans="1:5" x14ac:dyDescent="0.25">
      <c r="A22026">
        <v>921366515</v>
      </c>
      <c r="B22026" t="s">
        <v>9</v>
      </c>
      <c r="C22026" t="s">
        <v>218</v>
      </c>
      <c r="D22026" t="s">
        <v>219</v>
      </c>
      <c r="E22026" s="1">
        <v>44682</v>
      </c>
    </row>
    <row r="22027" spans="1:5" x14ac:dyDescent="0.25">
      <c r="A22027">
        <v>921366558</v>
      </c>
      <c r="B22027" t="s">
        <v>9</v>
      </c>
      <c r="C22027" t="s">
        <v>218</v>
      </c>
      <c r="D22027" t="s">
        <v>219</v>
      </c>
      <c r="E22027" s="1">
        <v>44682</v>
      </c>
    </row>
    <row r="22028" spans="1:5" x14ac:dyDescent="0.25">
      <c r="A22028">
        <v>921366612</v>
      </c>
      <c r="B22028" t="s">
        <v>9</v>
      </c>
      <c r="C22028" t="s">
        <v>218</v>
      </c>
      <c r="D22028" t="s">
        <v>219</v>
      </c>
      <c r="E22028" s="1">
        <v>44682</v>
      </c>
    </row>
    <row r="22029" spans="1:5" x14ac:dyDescent="0.25">
      <c r="A22029">
        <v>921366701</v>
      </c>
      <c r="B22029" t="s">
        <v>9</v>
      </c>
      <c r="C22029" t="s">
        <v>218</v>
      </c>
      <c r="D22029" t="s">
        <v>219</v>
      </c>
      <c r="E22029" s="1">
        <v>44682</v>
      </c>
    </row>
    <row r="22030" spans="1:5" x14ac:dyDescent="0.25">
      <c r="A22030">
        <v>921367007</v>
      </c>
      <c r="B22030" t="s">
        <v>9</v>
      </c>
      <c r="C22030" t="s">
        <v>218</v>
      </c>
      <c r="D22030" t="s">
        <v>219</v>
      </c>
      <c r="E22030" s="1">
        <v>44682</v>
      </c>
    </row>
    <row r="22031" spans="1:5" x14ac:dyDescent="0.25">
      <c r="A22031">
        <v>921367139</v>
      </c>
      <c r="B22031" t="s">
        <v>9</v>
      </c>
      <c r="C22031" t="s">
        <v>218</v>
      </c>
      <c r="D22031" t="s">
        <v>219</v>
      </c>
      <c r="E22031" s="1">
        <v>44682</v>
      </c>
    </row>
    <row r="22032" spans="1:5" x14ac:dyDescent="0.25">
      <c r="A22032">
        <v>921367260</v>
      </c>
      <c r="B22032" t="s">
        <v>9</v>
      </c>
      <c r="C22032" t="s">
        <v>218</v>
      </c>
      <c r="D22032" t="s">
        <v>219</v>
      </c>
      <c r="E22032" s="1">
        <v>44682</v>
      </c>
    </row>
    <row r="22033" spans="1:5" x14ac:dyDescent="0.25">
      <c r="A22033">
        <v>921367449</v>
      </c>
      <c r="B22033" t="s">
        <v>9</v>
      </c>
      <c r="C22033" t="s">
        <v>218</v>
      </c>
      <c r="D22033" t="s">
        <v>219</v>
      </c>
      <c r="E22033" s="1">
        <v>44682</v>
      </c>
    </row>
    <row r="22034" spans="1:5" x14ac:dyDescent="0.25">
      <c r="A22034">
        <v>921367643</v>
      </c>
      <c r="B22034" t="s">
        <v>9</v>
      </c>
      <c r="C22034" t="s">
        <v>218</v>
      </c>
      <c r="D22034" t="s">
        <v>219</v>
      </c>
      <c r="E22034" s="1">
        <v>44682</v>
      </c>
    </row>
    <row r="22035" spans="1:5" x14ac:dyDescent="0.25">
      <c r="A22035">
        <v>921367732</v>
      </c>
      <c r="B22035" t="s">
        <v>9</v>
      </c>
      <c r="C22035" t="s">
        <v>218</v>
      </c>
      <c r="D22035" t="s">
        <v>219</v>
      </c>
      <c r="E22035" s="1">
        <v>44682</v>
      </c>
    </row>
    <row r="22036" spans="1:5" x14ac:dyDescent="0.25">
      <c r="A22036">
        <v>921370431</v>
      </c>
      <c r="B22036" t="s">
        <v>9</v>
      </c>
      <c r="C22036" t="s">
        <v>218</v>
      </c>
      <c r="D22036" t="s">
        <v>219</v>
      </c>
      <c r="E22036" s="1">
        <v>44682</v>
      </c>
    </row>
    <row r="22037" spans="1:5" x14ac:dyDescent="0.25">
      <c r="A22037">
        <v>921370644</v>
      </c>
      <c r="B22037" t="s">
        <v>9</v>
      </c>
      <c r="C22037" t="s">
        <v>218</v>
      </c>
      <c r="D22037" t="s">
        <v>219</v>
      </c>
      <c r="E22037" s="1">
        <v>44682</v>
      </c>
    </row>
    <row r="22038" spans="1:5" x14ac:dyDescent="0.25">
      <c r="A22038">
        <v>921370911</v>
      </c>
      <c r="B22038" t="s">
        <v>9</v>
      </c>
      <c r="C22038" t="s">
        <v>218</v>
      </c>
      <c r="D22038" t="s">
        <v>219</v>
      </c>
      <c r="E22038" s="1">
        <v>44682</v>
      </c>
    </row>
    <row r="22039" spans="1:5" x14ac:dyDescent="0.25">
      <c r="A22039">
        <v>921371330</v>
      </c>
      <c r="B22039" t="s">
        <v>9</v>
      </c>
      <c r="C22039" t="s">
        <v>218</v>
      </c>
      <c r="D22039" t="s">
        <v>219</v>
      </c>
      <c r="E22039" s="1">
        <v>44682</v>
      </c>
    </row>
    <row r="22040" spans="1:5" x14ac:dyDescent="0.25">
      <c r="A22040">
        <v>921371403</v>
      </c>
      <c r="B22040" t="s">
        <v>9</v>
      </c>
      <c r="C22040" t="s">
        <v>218</v>
      </c>
      <c r="D22040" t="s">
        <v>219</v>
      </c>
      <c r="E22040" s="1">
        <v>44682</v>
      </c>
    </row>
    <row r="22041" spans="1:5" x14ac:dyDescent="0.25">
      <c r="A22041">
        <v>921372159</v>
      </c>
      <c r="B22041" t="s">
        <v>9</v>
      </c>
      <c r="C22041" t="s">
        <v>218</v>
      </c>
      <c r="D22041" t="s">
        <v>219</v>
      </c>
      <c r="E22041" s="1">
        <v>44682</v>
      </c>
    </row>
    <row r="22042" spans="1:5" x14ac:dyDescent="0.25">
      <c r="A22042">
        <v>921376758</v>
      </c>
      <c r="B22042" t="s">
        <v>9</v>
      </c>
      <c r="C22042" t="s">
        <v>218</v>
      </c>
      <c r="D22042" t="s">
        <v>219</v>
      </c>
      <c r="E22042" s="1">
        <v>44682</v>
      </c>
    </row>
    <row r="22043" spans="1:5" x14ac:dyDescent="0.25">
      <c r="A22043">
        <v>921377584</v>
      </c>
      <c r="B22043" t="s">
        <v>9</v>
      </c>
      <c r="C22043" t="s">
        <v>218</v>
      </c>
      <c r="D22043" t="s">
        <v>219</v>
      </c>
      <c r="E22043" s="1">
        <v>44682</v>
      </c>
    </row>
    <row r="22044" spans="1:5" x14ac:dyDescent="0.25">
      <c r="A22044">
        <v>921377940</v>
      </c>
      <c r="B22044" t="s">
        <v>9</v>
      </c>
      <c r="C22044" t="s">
        <v>218</v>
      </c>
      <c r="D22044" t="s">
        <v>219</v>
      </c>
      <c r="E22044" s="1">
        <v>44682</v>
      </c>
    </row>
    <row r="22045" spans="1:5" x14ac:dyDescent="0.25">
      <c r="A22045">
        <v>921378017</v>
      </c>
      <c r="B22045" t="s">
        <v>9</v>
      </c>
      <c r="C22045" t="s">
        <v>218</v>
      </c>
      <c r="D22045" t="s">
        <v>219</v>
      </c>
      <c r="E22045" s="1">
        <v>44682</v>
      </c>
    </row>
    <row r="22046" spans="1:5" x14ac:dyDescent="0.25">
      <c r="A22046">
        <v>921378181</v>
      </c>
      <c r="B22046" t="s">
        <v>9</v>
      </c>
      <c r="C22046" t="s">
        <v>218</v>
      </c>
      <c r="D22046" t="s">
        <v>219</v>
      </c>
      <c r="E22046" s="1">
        <v>44682</v>
      </c>
    </row>
    <row r="22047" spans="1:5" x14ac:dyDescent="0.25">
      <c r="A22047">
        <v>921378769</v>
      </c>
      <c r="B22047" t="s">
        <v>9</v>
      </c>
      <c r="C22047" t="s">
        <v>218</v>
      </c>
      <c r="D22047" t="s">
        <v>219</v>
      </c>
      <c r="E22047" s="1">
        <v>44682</v>
      </c>
    </row>
    <row r="22048" spans="1:5" x14ac:dyDescent="0.25">
      <c r="A22048">
        <v>921379943</v>
      </c>
      <c r="B22048" t="s">
        <v>9</v>
      </c>
      <c r="C22048" t="s">
        <v>218</v>
      </c>
      <c r="D22048" t="s">
        <v>219</v>
      </c>
      <c r="E22048" s="1">
        <v>44682</v>
      </c>
    </row>
    <row r="22049" spans="1:5" x14ac:dyDescent="0.25">
      <c r="A22049">
        <v>921381131</v>
      </c>
      <c r="B22049" t="s">
        <v>9</v>
      </c>
      <c r="C22049" t="s">
        <v>218</v>
      </c>
      <c r="D22049" t="s">
        <v>219</v>
      </c>
      <c r="E22049" s="1">
        <v>44682</v>
      </c>
    </row>
    <row r="22050" spans="1:5" x14ac:dyDescent="0.25">
      <c r="A22050">
        <v>921384297</v>
      </c>
      <c r="B22050" t="s">
        <v>9</v>
      </c>
      <c r="C22050" t="s">
        <v>218</v>
      </c>
      <c r="D22050" t="s">
        <v>219</v>
      </c>
      <c r="E22050" s="1">
        <v>44682</v>
      </c>
    </row>
    <row r="22051" spans="1:5" x14ac:dyDescent="0.25">
      <c r="A22051">
        <v>921384327</v>
      </c>
      <c r="B22051" t="s">
        <v>9</v>
      </c>
      <c r="C22051" t="s">
        <v>218</v>
      </c>
      <c r="D22051" t="s">
        <v>219</v>
      </c>
      <c r="E22051" s="1">
        <v>44682</v>
      </c>
    </row>
    <row r="22052" spans="1:5" x14ac:dyDescent="0.25">
      <c r="A22052">
        <v>921386265</v>
      </c>
      <c r="B22052" t="s">
        <v>9</v>
      </c>
      <c r="C22052" t="s">
        <v>218</v>
      </c>
      <c r="D22052" t="s">
        <v>219</v>
      </c>
      <c r="E22052" s="1">
        <v>44682</v>
      </c>
    </row>
    <row r="22053" spans="1:5" x14ac:dyDescent="0.25">
      <c r="A22053">
        <v>921386370</v>
      </c>
      <c r="B22053" t="s">
        <v>9</v>
      </c>
      <c r="C22053" t="s">
        <v>218</v>
      </c>
      <c r="D22053" t="s">
        <v>219</v>
      </c>
      <c r="E22053" s="1">
        <v>44682</v>
      </c>
    </row>
    <row r="22054" spans="1:5" x14ac:dyDescent="0.25">
      <c r="A22054">
        <v>921386702</v>
      </c>
      <c r="B22054" t="s">
        <v>9</v>
      </c>
      <c r="C22054" t="s">
        <v>218</v>
      </c>
      <c r="D22054" t="s">
        <v>219</v>
      </c>
      <c r="E22054" s="1">
        <v>44682</v>
      </c>
    </row>
    <row r="22055" spans="1:5" x14ac:dyDescent="0.25">
      <c r="A22055">
        <v>921388802</v>
      </c>
      <c r="B22055" t="s">
        <v>9</v>
      </c>
      <c r="C22055" t="s">
        <v>218</v>
      </c>
      <c r="D22055" t="s">
        <v>219</v>
      </c>
      <c r="E22055" s="1">
        <v>44682</v>
      </c>
    </row>
    <row r="22056" spans="1:5" x14ac:dyDescent="0.25">
      <c r="A22056">
        <v>921393032</v>
      </c>
      <c r="B22056" t="s">
        <v>9</v>
      </c>
      <c r="C22056" t="s">
        <v>218</v>
      </c>
      <c r="D22056" t="s">
        <v>219</v>
      </c>
      <c r="E22056" s="1">
        <v>44682</v>
      </c>
    </row>
    <row r="22057" spans="1:5" x14ac:dyDescent="0.25">
      <c r="A22057">
        <v>921393210</v>
      </c>
      <c r="B22057" t="s">
        <v>9</v>
      </c>
      <c r="C22057" t="s">
        <v>218</v>
      </c>
      <c r="D22057" t="s">
        <v>219</v>
      </c>
      <c r="E22057" s="1">
        <v>44682</v>
      </c>
    </row>
    <row r="22058" spans="1:5" x14ac:dyDescent="0.25">
      <c r="A22058">
        <v>921393482</v>
      </c>
      <c r="B22058" t="s">
        <v>9</v>
      </c>
      <c r="C22058" t="s">
        <v>218</v>
      </c>
      <c r="D22058" t="s">
        <v>219</v>
      </c>
      <c r="E22058" s="1">
        <v>44682</v>
      </c>
    </row>
    <row r="22059" spans="1:5" x14ac:dyDescent="0.25">
      <c r="A22059">
        <v>921394047</v>
      </c>
      <c r="B22059" t="s">
        <v>9</v>
      </c>
      <c r="C22059" t="s">
        <v>218</v>
      </c>
      <c r="D22059" t="s">
        <v>219</v>
      </c>
      <c r="E22059" s="1">
        <v>44682</v>
      </c>
    </row>
    <row r="22060" spans="1:5" x14ac:dyDescent="0.25">
      <c r="A22060">
        <v>921394446</v>
      </c>
      <c r="B22060" t="s">
        <v>9</v>
      </c>
      <c r="C22060" t="s">
        <v>218</v>
      </c>
      <c r="D22060" t="s">
        <v>219</v>
      </c>
      <c r="E22060" s="1">
        <v>44682</v>
      </c>
    </row>
    <row r="22061" spans="1:5" x14ac:dyDescent="0.25">
      <c r="A22061">
        <v>921395248</v>
      </c>
      <c r="B22061" t="s">
        <v>9</v>
      </c>
      <c r="C22061" t="s">
        <v>218</v>
      </c>
      <c r="D22061" t="s">
        <v>219</v>
      </c>
      <c r="E22061" s="1">
        <v>44682</v>
      </c>
    </row>
    <row r="22062" spans="1:5" x14ac:dyDescent="0.25">
      <c r="A22062">
        <v>921398417</v>
      </c>
      <c r="B22062" t="s">
        <v>9</v>
      </c>
      <c r="C22062" t="s">
        <v>218</v>
      </c>
      <c r="D22062" t="s">
        <v>219</v>
      </c>
      <c r="E22062" s="1">
        <v>44682</v>
      </c>
    </row>
    <row r="22063" spans="1:5" x14ac:dyDescent="0.25">
      <c r="A22063">
        <v>921399707</v>
      </c>
      <c r="B22063" t="s">
        <v>9</v>
      </c>
      <c r="C22063" t="s">
        <v>218</v>
      </c>
      <c r="D22063" t="s">
        <v>219</v>
      </c>
      <c r="E22063" s="1">
        <v>44682</v>
      </c>
    </row>
    <row r="22064" spans="1:5" x14ac:dyDescent="0.25">
      <c r="A22064">
        <v>921401078</v>
      </c>
      <c r="B22064" t="s">
        <v>9</v>
      </c>
      <c r="C22064" t="s">
        <v>218</v>
      </c>
      <c r="D22064" t="s">
        <v>219</v>
      </c>
      <c r="E22064" s="1">
        <v>44682</v>
      </c>
    </row>
    <row r="22065" spans="1:5" x14ac:dyDescent="0.25">
      <c r="A22065">
        <v>921402910</v>
      </c>
      <c r="B22065" t="s">
        <v>9</v>
      </c>
      <c r="C22065" t="s">
        <v>218</v>
      </c>
      <c r="D22065" t="s">
        <v>219</v>
      </c>
      <c r="E22065" s="1">
        <v>44682</v>
      </c>
    </row>
    <row r="22066" spans="1:5" x14ac:dyDescent="0.25">
      <c r="A22066">
        <v>921405324</v>
      </c>
      <c r="B22066" t="s">
        <v>9</v>
      </c>
      <c r="C22066" t="s">
        <v>218</v>
      </c>
      <c r="D22066" t="s">
        <v>219</v>
      </c>
      <c r="E22066" s="1">
        <v>44682</v>
      </c>
    </row>
    <row r="22067" spans="1:5" x14ac:dyDescent="0.25">
      <c r="A22067">
        <v>921405677</v>
      </c>
      <c r="B22067" t="s">
        <v>9</v>
      </c>
      <c r="C22067" t="s">
        <v>218</v>
      </c>
      <c r="D22067" t="s">
        <v>219</v>
      </c>
      <c r="E22067" s="1">
        <v>44682</v>
      </c>
    </row>
    <row r="22068" spans="1:5" x14ac:dyDescent="0.25">
      <c r="A22068">
        <v>921405995</v>
      </c>
      <c r="B22068" t="s">
        <v>9</v>
      </c>
      <c r="C22068" t="s">
        <v>218</v>
      </c>
      <c r="D22068" t="s">
        <v>219</v>
      </c>
      <c r="E22068" s="1">
        <v>44682</v>
      </c>
    </row>
    <row r="22069" spans="1:5" x14ac:dyDescent="0.25">
      <c r="A22069">
        <v>921408390</v>
      </c>
      <c r="B22069" t="s">
        <v>9</v>
      </c>
      <c r="C22069" t="s">
        <v>218</v>
      </c>
      <c r="D22069" t="s">
        <v>219</v>
      </c>
      <c r="E22069" s="1">
        <v>44682</v>
      </c>
    </row>
    <row r="22070" spans="1:5" x14ac:dyDescent="0.25">
      <c r="A22070">
        <v>921408439</v>
      </c>
      <c r="B22070" t="s">
        <v>9</v>
      </c>
      <c r="C22070" t="s">
        <v>218</v>
      </c>
      <c r="D22070" t="s">
        <v>219</v>
      </c>
      <c r="E22070" s="1">
        <v>44682</v>
      </c>
    </row>
    <row r="22071" spans="1:5" x14ac:dyDescent="0.25">
      <c r="A22071">
        <v>921408803</v>
      </c>
      <c r="B22071" t="s">
        <v>9</v>
      </c>
      <c r="C22071" t="s">
        <v>218</v>
      </c>
      <c r="D22071" t="s">
        <v>219</v>
      </c>
      <c r="E22071" s="1">
        <v>44682</v>
      </c>
    </row>
    <row r="22072" spans="1:5" x14ac:dyDescent="0.25">
      <c r="A22072">
        <v>921410174</v>
      </c>
      <c r="B22072" t="s">
        <v>9</v>
      </c>
      <c r="C22072" t="s">
        <v>218</v>
      </c>
      <c r="D22072" t="s">
        <v>219</v>
      </c>
      <c r="E22072" s="1">
        <v>44682</v>
      </c>
    </row>
    <row r="22073" spans="1:5" x14ac:dyDescent="0.25">
      <c r="A22073">
        <v>921411618</v>
      </c>
      <c r="B22073" t="s">
        <v>9</v>
      </c>
      <c r="C22073" t="s">
        <v>218</v>
      </c>
      <c r="D22073" t="s">
        <v>219</v>
      </c>
      <c r="E22073" s="1">
        <v>44682</v>
      </c>
    </row>
    <row r="22074" spans="1:5" x14ac:dyDescent="0.25">
      <c r="A22074">
        <v>921414056</v>
      </c>
      <c r="B22074" t="s">
        <v>9</v>
      </c>
      <c r="C22074" t="s">
        <v>218</v>
      </c>
      <c r="D22074" t="s">
        <v>219</v>
      </c>
      <c r="E22074" s="1">
        <v>44682</v>
      </c>
    </row>
    <row r="22075" spans="1:5" x14ac:dyDescent="0.25">
      <c r="A22075">
        <v>921415133</v>
      </c>
      <c r="B22075" t="s">
        <v>9</v>
      </c>
      <c r="C22075" t="s">
        <v>218</v>
      </c>
      <c r="D22075" t="s">
        <v>219</v>
      </c>
      <c r="E22075" s="1">
        <v>44682</v>
      </c>
    </row>
    <row r="22076" spans="1:5" x14ac:dyDescent="0.25">
      <c r="A22076">
        <v>921415222</v>
      </c>
      <c r="B22076" t="s">
        <v>9</v>
      </c>
      <c r="C22076" t="s">
        <v>218</v>
      </c>
      <c r="D22076" t="s">
        <v>219</v>
      </c>
      <c r="E22076" s="1">
        <v>44682</v>
      </c>
    </row>
    <row r="22077" spans="1:5" x14ac:dyDescent="0.25">
      <c r="A22077">
        <v>921415370</v>
      </c>
      <c r="B22077" t="s">
        <v>9</v>
      </c>
      <c r="C22077" t="s">
        <v>218</v>
      </c>
      <c r="D22077" t="s">
        <v>219</v>
      </c>
      <c r="E22077" s="1">
        <v>44682</v>
      </c>
    </row>
    <row r="22078" spans="1:5" x14ac:dyDescent="0.25">
      <c r="A22078">
        <v>921415389</v>
      </c>
      <c r="B22078" t="s">
        <v>9</v>
      </c>
      <c r="C22078" t="s">
        <v>218</v>
      </c>
      <c r="D22078" t="s">
        <v>219</v>
      </c>
      <c r="E22078" s="1">
        <v>44682</v>
      </c>
    </row>
    <row r="22079" spans="1:5" x14ac:dyDescent="0.25">
      <c r="A22079">
        <v>921415478</v>
      </c>
      <c r="B22079" t="s">
        <v>9</v>
      </c>
      <c r="C22079" t="s">
        <v>218</v>
      </c>
      <c r="D22079" t="s">
        <v>219</v>
      </c>
      <c r="E22079" s="1">
        <v>44682</v>
      </c>
    </row>
    <row r="22080" spans="1:5" x14ac:dyDescent="0.25">
      <c r="A22080">
        <v>921415672</v>
      </c>
      <c r="B22080" t="s">
        <v>9</v>
      </c>
      <c r="C22080" t="s">
        <v>218</v>
      </c>
      <c r="D22080" t="s">
        <v>219</v>
      </c>
      <c r="E22080" s="1">
        <v>44682</v>
      </c>
    </row>
    <row r="22081" spans="1:5" x14ac:dyDescent="0.25">
      <c r="A22081">
        <v>921415966</v>
      </c>
      <c r="B22081" t="s">
        <v>9</v>
      </c>
      <c r="C22081" t="s">
        <v>218</v>
      </c>
      <c r="D22081" t="s">
        <v>219</v>
      </c>
      <c r="E22081" s="1">
        <v>44682</v>
      </c>
    </row>
    <row r="22082" spans="1:5" x14ac:dyDescent="0.25">
      <c r="A22082">
        <v>921417071</v>
      </c>
      <c r="B22082" t="s">
        <v>9</v>
      </c>
      <c r="C22082" t="s">
        <v>218</v>
      </c>
      <c r="D22082" t="s">
        <v>219</v>
      </c>
      <c r="E22082" s="1">
        <v>44682</v>
      </c>
    </row>
    <row r="22083" spans="1:5" x14ac:dyDescent="0.25">
      <c r="A22083">
        <v>921417136</v>
      </c>
      <c r="B22083" t="s">
        <v>9</v>
      </c>
      <c r="C22083" t="s">
        <v>218</v>
      </c>
      <c r="D22083" t="s">
        <v>219</v>
      </c>
      <c r="E22083" s="1">
        <v>44682</v>
      </c>
    </row>
    <row r="22084" spans="1:5" x14ac:dyDescent="0.25">
      <c r="A22084">
        <v>921418078</v>
      </c>
      <c r="B22084" t="s">
        <v>9</v>
      </c>
      <c r="C22084" t="s">
        <v>218</v>
      </c>
      <c r="D22084" t="s">
        <v>219</v>
      </c>
      <c r="E22084" s="1">
        <v>44682</v>
      </c>
    </row>
    <row r="22085" spans="1:5" x14ac:dyDescent="0.25">
      <c r="A22085">
        <v>921421249</v>
      </c>
      <c r="B22085" t="s">
        <v>9</v>
      </c>
      <c r="C22085" t="s">
        <v>218</v>
      </c>
      <c r="D22085" t="s">
        <v>219</v>
      </c>
      <c r="E22085" s="1">
        <v>44682</v>
      </c>
    </row>
    <row r="22086" spans="1:5" x14ac:dyDescent="0.25">
      <c r="A22086">
        <v>921421419</v>
      </c>
      <c r="B22086" t="s">
        <v>9</v>
      </c>
      <c r="C22086" t="s">
        <v>218</v>
      </c>
      <c r="D22086" t="s">
        <v>219</v>
      </c>
      <c r="E22086" s="1">
        <v>44682</v>
      </c>
    </row>
    <row r="22087" spans="1:5" x14ac:dyDescent="0.25">
      <c r="A22087">
        <v>921421605</v>
      </c>
      <c r="B22087" t="s">
        <v>9</v>
      </c>
      <c r="C22087" t="s">
        <v>218</v>
      </c>
      <c r="D22087" t="s">
        <v>219</v>
      </c>
      <c r="E22087" s="1">
        <v>44682</v>
      </c>
    </row>
    <row r="22088" spans="1:5" x14ac:dyDescent="0.25">
      <c r="A22088">
        <v>921427158</v>
      </c>
      <c r="B22088" t="s">
        <v>9</v>
      </c>
      <c r="C22088" t="s">
        <v>218</v>
      </c>
      <c r="D22088" t="s">
        <v>219</v>
      </c>
      <c r="E22088" s="1">
        <v>44682</v>
      </c>
    </row>
    <row r="22089" spans="1:5" x14ac:dyDescent="0.25">
      <c r="A22089">
        <v>921431694</v>
      </c>
      <c r="B22089" t="s">
        <v>9</v>
      </c>
      <c r="C22089" t="s">
        <v>218</v>
      </c>
      <c r="D22089" t="s">
        <v>219</v>
      </c>
      <c r="E22089" s="1">
        <v>44682</v>
      </c>
    </row>
    <row r="22090" spans="1:5" x14ac:dyDescent="0.25">
      <c r="A22090">
        <v>921431910</v>
      </c>
      <c r="B22090" t="s">
        <v>9</v>
      </c>
      <c r="C22090" t="s">
        <v>218</v>
      </c>
      <c r="D22090" t="s">
        <v>219</v>
      </c>
      <c r="E22090" s="1">
        <v>44682</v>
      </c>
    </row>
    <row r="22091" spans="1:5" x14ac:dyDescent="0.25">
      <c r="A22091">
        <v>921432143</v>
      </c>
      <c r="B22091" t="s">
        <v>9</v>
      </c>
      <c r="C22091" t="s">
        <v>218</v>
      </c>
      <c r="D22091" t="s">
        <v>219</v>
      </c>
      <c r="E22091" s="1">
        <v>44682</v>
      </c>
    </row>
    <row r="22092" spans="1:5" x14ac:dyDescent="0.25">
      <c r="A22092">
        <v>921434944</v>
      </c>
      <c r="B22092" t="s">
        <v>9</v>
      </c>
      <c r="C22092" t="s">
        <v>218</v>
      </c>
      <c r="D22092" t="s">
        <v>219</v>
      </c>
      <c r="E22092" s="1">
        <v>44682</v>
      </c>
    </row>
    <row r="22093" spans="1:5" x14ac:dyDescent="0.25">
      <c r="A22093">
        <v>921435533</v>
      </c>
      <c r="B22093" t="s">
        <v>9</v>
      </c>
      <c r="C22093" t="s">
        <v>218</v>
      </c>
      <c r="D22093" t="s">
        <v>219</v>
      </c>
      <c r="E22093" s="1">
        <v>44682</v>
      </c>
    </row>
    <row r="22094" spans="1:5" x14ac:dyDescent="0.25">
      <c r="A22094">
        <v>921435991</v>
      </c>
      <c r="B22094" t="s">
        <v>9</v>
      </c>
      <c r="C22094" t="s">
        <v>218</v>
      </c>
      <c r="D22094" t="s">
        <v>219</v>
      </c>
      <c r="E22094" s="1">
        <v>44682</v>
      </c>
    </row>
    <row r="22095" spans="1:5" x14ac:dyDescent="0.25">
      <c r="A22095">
        <v>921438052</v>
      </c>
      <c r="B22095" t="s">
        <v>9</v>
      </c>
      <c r="C22095" t="s">
        <v>218</v>
      </c>
      <c r="D22095" t="s">
        <v>219</v>
      </c>
      <c r="E22095" s="1">
        <v>44682</v>
      </c>
    </row>
    <row r="22096" spans="1:5" x14ac:dyDescent="0.25">
      <c r="A22096">
        <v>921439318</v>
      </c>
      <c r="B22096" t="s">
        <v>9</v>
      </c>
      <c r="C22096" t="s">
        <v>218</v>
      </c>
      <c r="D22096" t="s">
        <v>219</v>
      </c>
      <c r="E22096" s="1">
        <v>44682</v>
      </c>
    </row>
    <row r="22097" spans="1:5" x14ac:dyDescent="0.25">
      <c r="A22097">
        <v>921439571</v>
      </c>
      <c r="B22097" t="s">
        <v>9</v>
      </c>
      <c r="C22097" t="s">
        <v>218</v>
      </c>
      <c r="D22097" t="s">
        <v>219</v>
      </c>
      <c r="E22097" s="1">
        <v>44682</v>
      </c>
    </row>
    <row r="22098" spans="1:5" x14ac:dyDescent="0.25">
      <c r="A22098">
        <v>921439725</v>
      </c>
      <c r="B22098" t="s">
        <v>9</v>
      </c>
      <c r="C22098" t="s">
        <v>218</v>
      </c>
      <c r="D22098" t="s">
        <v>219</v>
      </c>
      <c r="E22098" s="1">
        <v>44682</v>
      </c>
    </row>
    <row r="22099" spans="1:5" x14ac:dyDescent="0.25">
      <c r="A22099">
        <v>921439857</v>
      </c>
      <c r="B22099" t="s">
        <v>9</v>
      </c>
      <c r="C22099" t="s">
        <v>218</v>
      </c>
      <c r="D22099" t="s">
        <v>219</v>
      </c>
      <c r="E22099" s="1">
        <v>44682</v>
      </c>
    </row>
    <row r="22100" spans="1:5" x14ac:dyDescent="0.25">
      <c r="A22100">
        <v>921443080</v>
      </c>
      <c r="B22100" t="s">
        <v>9</v>
      </c>
      <c r="C22100" t="s">
        <v>218</v>
      </c>
      <c r="D22100" t="s">
        <v>219</v>
      </c>
      <c r="E22100" s="1">
        <v>44682</v>
      </c>
    </row>
    <row r="22101" spans="1:5" x14ac:dyDescent="0.25">
      <c r="A22101">
        <v>921444869</v>
      </c>
      <c r="B22101" t="s">
        <v>9</v>
      </c>
      <c r="C22101" t="s">
        <v>218</v>
      </c>
      <c r="D22101" t="s">
        <v>219</v>
      </c>
      <c r="E22101" s="1">
        <v>44682</v>
      </c>
    </row>
    <row r="22102" spans="1:5" x14ac:dyDescent="0.25">
      <c r="A22102">
        <v>921445202</v>
      </c>
      <c r="B22102" t="s">
        <v>9</v>
      </c>
      <c r="C22102" t="s">
        <v>218</v>
      </c>
      <c r="D22102" t="s">
        <v>219</v>
      </c>
      <c r="E22102" s="1">
        <v>44682</v>
      </c>
    </row>
    <row r="22103" spans="1:5" x14ac:dyDescent="0.25">
      <c r="A22103">
        <v>921445342</v>
      </c>
      <c r="B22103" t="s">
        <v>9</v>
      </c>
      <c r="C22103" t="s">
        <v>218</v>
      </c>
      <c r="D22103" t="s">
        <v>219</v>
      </c>
      <c r="E22103" s="1">
        <v>44682</v>
      </c>
    </row>
    <row r="22104" spans="1:5" x14ac:dyDescent="0.25">
      <c r="A22104">
        <v>921447892</v>
      </c>
      <c r="B22104" t="s">
        <v>9</v>
      </c>
      <c r="C22104" t="s">
        <v>218</v>
      </c>
      <c r="D22104" t="s">
        <v>219</v>
      </c>
      <c r="E22104" s="1">
        <v>44682</v>
      </c>
    </row>
    <row r="22105" spans="1:5" x14ac:dyDescent="0.25">
      <c r="A22105">
        <v>921449895</v>
      </c>
      <c r="B22105" t="s">
        <v>9</v>
      </c>
      <c r="C22105" t="s">
        <v>218</v>
      </c>
      <c r="D22105" t="s">
        <v>219</v>
      </c>
      <c r="E22105" s="1">
        <v>44682</v>
      </c>
    </row>
    <row r="22106" spans="1:5" x14ac:dyDescent="0.25">
      <c r="A22106">
        <v>921450664</v>
      </c>
      <c r="B22106" t="s">
        <v>9</v>
      </c>
      <c r="C22106" t="s">
        <v>218</v>
      </c>
      <c r="D22106" t="s">
        <v>219</v>
      </c>
      <c r="E22106" s="1">
        <v>44682</v>
      </c>
    </row>
    <row r="22107" spans="1:5" x14ac:dyDescent="0.25">
      <c r="A22107">
        <v>921450710</v>
      </c>
      <c r="B22107" t="s">
        <v>9</v>
      </c>
      <c r="C22107" t="s">
        <v>218</v>
      </c>
      <c r="D22107" t="s">
        <v>219</v>
      </c>
      <c r="E22107" s="1">
        <v>44682</v>
      </c>
    </row>
    <row r="22108" spans="1:5" x14ac:dyDescent="0.25">
      <c r="A22108">
        <v>921451008</v>
      </c>
      <c r="B22108" t="s">
        <v>9</v>
      </c>
      <c r="C22108" t="s">
        <v>218</v>
      </c>
      <c r="D22108" t="s">
        <v>219</v>
      </c>
      <c r="E22108" s="1">
        <v>44682</v>
      </c>
    </row>
    <row r="22109" spans="1:5" x14ac:dyDescent="0.25">
      <c r="A22109">
        <v>921451059</v>
      </c>
      <c r="B22109" t="s">
        <v>9</v>
      </c>
      <c r="C22109" t="s">
        <v>218</v>
      </c>
      <c r="D22109" t="s">
        <v>219</v>
      </c>
      <c r="E22109" s="1">
        <v>44682</v>
      </c>
    </row>
    <row r="22110" spans="1:5" x14ac:dyDescent="0.25">
      <c r="A22110">
        <v>921451792</v>
      </c>
      <c r="B22110" t="s">
        <v>9</v>
      </c>
      <c r="C22110" t="s">
        <v>218</v>
      </c>
      <c r="D22110" t="s">
        <v>219</v>
      </c>
      <c r="E22110" s="1">
        <v>44682</v>
      </c>
    </row>
    <row r="22111" spans="1:5" x14ac:dyDescent="0.25">
      <c r="A22111">
        <v>921455941</v>
      </c>
      <c r="B22111" t="s">
        <v>9</v>
      </c>
      <c r="C22111" t="s">
        <v>218</v>
      </c>
      <c r="D22111" t="s">
        <v>219</v>
      </c>
      <c r="E22111" s="1">
        <v>44682</v>
      </c>
    </row>
    <row r="22112" spans="1:5" x14ac:dyDescent="0.25">
      <c r="A22112">
        <v>921458363</v>
      </c>
      <c r="B22112" t="s">
        <v>9</v>
      </c>
      <c r="C22112" t="s">
        <v>218</v>
      </c>
      <c r="D22112" t="s">
        <v>219</v>
      </c>
      <c r="E22112" s="1">
        <v>44682</v>
      </c>
    </row>
    <row r="22113" spans="1:5" x14ac:dyDescent="0.25">
      <c r="A22113">
        <v>921458584</v>
      </c>
      <c r="B22113" t="s">
        <v>9</v>
      </c>
      <c r="C22113" t="s">
        <v>218</v>
      </c>
      <c r="D22113" t="s">
        <v>219</v>
      </c>
      <c r="E22113" s="1">
        <v>44682</v>
      </c>
    </row>
    <row r="22114" spans="1:5" x14ac:dyDescent="0.25">
      <c r="A22114">
        <v>921460139</v>
      </c>
      <c r="B22114" t="s">
        <v>9</v>
      </c>
      <c r="C22114" t="s">
        <v>218</v>
      </c>
      <c r="D22114" t="s">
        <v>219</v>
      </c>
      <c r="E22114" s="1">
        <v>44682</v>
      </c>
    </row>
    <row r="22115" spans="1:5" x14ac:dyDescent="0.25">
      <c r="A22115">
        <v>921462115</v>
      </c>
      <c r="B22115" t="s">
        <v>9</v>
      </c>
      <c r="C22115" t="s">
        <v>218</v>
      </c>
      <c r="D22115" t="s">
        <v>219</v>
      </c>
      <c r="E22115" s="1">
        <v>44682</v>
      </c>
    </row>
    <row r="22116" spans="1:5" x14ac:dyDescent="0.25">
      <c r="A22116">
        <v>921464568</v>
      </c>
      <c r="B22116" t="s">
        <v>9</v>
      </c>
      <c r="C22116" t="s">
        <v>218</v>
      </c>
      <c r="D22116" t="s">
        <v>219</v>
      </c>
      <c r="E22116" s="1">
        <v>44682</v>
      </c>
    </row>
    <row r="22117" spans="1:5" x14ac:dyDescent="0.25">
      <c r="A22117">
        <v>921465033</v>
      </c>
      <c r="B22117" t="s">
        <v>9</v>
      </c>
      <c r="C22117" t="s">
        <v>218</v>
      </c>
      <c r="D22117" t="s">
        <v>219</v>
      </c>
      <c r="E22117" s="1">
        <v>44682</v>
      </c>
    </row>
    <row r="22118" spans="1:5" x14ac:dyDescent="0.25">
      <c r="A22118">
        <v>921465041</v>
      </c>
      <c r="B22118" t="s">
        <v>9</v>
      </c>
      <c r="C22118" t="s">
        <v>218</v>
      </c>
      <c r="D22118" t="s">
        <v>219</v>
      </c>
      <c r="E22118" s="1">
        <v>44682</v>
      </c>
    </row>
    <row r="22119" spans="1:5" x14ac:dyDescent="0.25">
      <c r="A22119">
        <v>921465122</v>
      </c>
      <c r="B22119" t="s">
        <v>9</v>
      </c>
      <c r="C22119" t="s">
        <v>218</v>
      </c>
      <c r="D22119" t="s">
        <v>219</v>
      </c>
      <c r="E22119" s="1">
        <v>44682</v>
      </c>
    </row>
    <row r="22120" spans="1:5" x14ac:dyDescent="0.25">
      <c r="A22120">
        <v>921465769</v>
      </c>
      <c r="B22120" t="s">
        <v>9</v>
      </c>
      <c r="C22120" t="s">
        <v>218</v>
      </c>
      <c r="D22120" t="s">
        <v>219</v>
      </c>
      <c r="E22120" s="1">
        <v>44682</v>
      </c>
    </row>
    <row r="22121" spans="1:5" x14ac:dyDescent="0.25">
      <c r="A22121">
        <v>921470134</v>
      </c>
      <c r="B22121" t="s">
        <v>9</v>
      </c>
      <c r="C22121" t="s">
        <v>218</v>
      </c>
      <c r="D22121" t="s">
        <v>219</v>
      </c>
      <c r="E22121" s="1">
        <v>44682</v>
      </c>
    </row>
    <row r="22122" spans="1:5" x14ac:dyDescent="0.25">
      <c r="A22122">
        <v>921471203</v>
      </c>
      <c r="B22122" t="s">
        <v>9</v>
      </c>
      <c r="C22122" t="s">
        <v>218</v>
      </c>
      <c r="D22122" t="s">
        <v>219</v>
      </c>
      <c r="E22122" s="1">
        <v>44682</v>
      </c>
    </row>
    <row r="22123" spans="1:5" x14ac:dyDescent="0.25">
      <c r="A22123">
        <v>921472137</v>
      </c>
      <c r="B22123" t="s">
        <v>9</v>
      </c>
      <c r="C22123" t="s">
        <v>218</v>
      </c>
      <c r="D22123" t="s">
        <v>219</v>
      </c>
      <c r="E22123" s="1">
        <v>44682</v>
      </c>
    </row>
    <row r="22124" spans="1:5" x14ac:dyDescent="0.25">
      <c r="A22124">
        <v>921473338</v>
      </c>
      <c r="B22124" t="s">
        <v>9</v>
      </c>
      <c r="C22124" t="s">
        <v>218</v>
      </c>
      <c r="D22124" t="s">
        <v>219</v>
      </c>
      <c r="E22124" s="1">
        <v>44682</v>
      </c>
    </row>
    <row r="22125" spans="1:5" x14ac:dyDescent="0.25">
      <c r="A22125">
        <v>921474407</v>
      </c>
      <c r="B22125" t="s">
        <v>9</v>
      </c>
      <c r="C22125" t="s">
        <v>218</v>
      </c>
      <c r="D22125" t="s">
        <v>219</v>
      </c>
      <c r="E22125" s="1">
        <v>44682</v>
      </c>
    </row>
    <row r="22126" spans="1:5" x14ac:dyDescent="0.25">
      <c r="A22126">
        <v>921475071</v>
      </c>
      <c r="B22126" t="s">
        <v>9</v>
      </c>
      <c r="C22126" t="s">
        <v>218</v>
      </c>
      <c r="D22126" t="s">
        <v>219</v>
      </c>
      <c r="E22126" s="1">
        <v>44682</v>
      </c>
    </row>
    <row r="22127" spans="1:5" x14ac:dyDescent="0.25">
      <c r="A22127">
        <v>921477538</v>
      </c>
      <c r="B22127" t="s">
        <v>9</v>
      </c>
      <c r="C22127" t="s">
        <v>218</v>
      </c>
      <c r="D22127" t="s">
        <v>219</v>
      </c>
      <c r="E22127" s="1">
        <v>44682</v>
      </c>
    </row>
    <row r="22128" spans="1:5" x14ac:dyDescent="0.25">
      <c r="A22128">
        <v>921478046</v>
      </c>
      <c r="B22128" t="s">
        <v>9</v>
      </c>
      <c r="C22128" t="s">
        <v>218</v>
      </c>
      <c r="D22128" t="s">
        <v>219</v>
      </c>
      <c r="E22128" s="1">
        <v>44682</v>
      </c>
    </row>
    <row r="22129" spans="1:5" x14ac:dyDescent="0.25">
      <c r="A22129">
        <v>921480989</v>
      </c>
      <c r="B22129" t="s">
        <v>9</v>
      </c>
      <c r="C22129" t="s">
        <v>218</v>
      </c>
      <c r="D22129" t="s">
        <v>219</v>
      </c>
      <c r="E22129" s="1">
        <v>44682</v>
      </c>
    </row>
    <row r="22130" spans="1:5" x14ac:dyDescent="0.25">
      <c r="A22130">
        <v>921482094</v>
      </c>
      <c r="B22130" t="s">
        <v>9</v>
      </c>
      <c r="C22130" t="s">
        <v>218</v>
      </c>
      <c r="D22130" t="s">
        <v>219</v>
      </c>
      <c r="E22130" s="1">
        <v>44682</v>
      </c>
    </row>
    <row r="22131" spans="1:5" x14ac:dyDescent="0.25">
      <c r="A22131">
        <v>921482442</v>
      </c>
      <c r="B22131" t="s">
        <v>9</v>
      </c>
      <c r="C22131" t="s">
        <v>218</v>
      </c>
      <c r="D22131" t="s">
        <v>219</v>
      </c>
      <c r="E22131" s="1">
        <v>44682</v>
      </c>
    </row>
    <row r="22132" spans="1:5" x14ac:dyDescent="0.25">
      <c r="A22132">
        <v>921487185</v>
      </c>
      <c r="B22132" t="s">
        <v>9</v>
      </c>
      <c r="C22132" t="s">
        <v>218</v>
      </c>
      <c r="D22132" t="s">
        <v>219</v>
      </c>
      <c r="E22132" s="1">
        <v>44682</v>
      </c>
    </row>
    <row r="22133" spans="1:5" x14ac:dyDescent="0.25">
      <c r="A22133">
        <v>921487746</v>
      </c>
      <c r="B22133" t="s">
        <v>9</v>
      </c>
      <c r="C22133" t="s">
        <v>218</v>
      </c>
      <c r="D22133" t="s">
        <v>219</v>
      </c>
      <c r="E22133" s="1">
        <v>44682</v>
      </c>
    </row>
    <row r="22134" spans="1:5" x14ac:dyDescent="0.25">
      <c r="A22134">
        <v>921488769</v>
      </c>
      <c r="B22134" t="s">
        <v>9</v>
      </c>
      <c r="C22134" t="s">
        <v>218</v>
      </c>
      <c r="D22134" t="s">
        <v>219</v>
      </c>
      <c r="E22134" s="1">
        <v>44682</v>
      </c>
    </row>
    <row r="22135" spans="1:5" x14ac:dyDescent="0.25">
      <c r="A22135">
        <v>921488823</v>
      </c>
      <c r="B22135" t="s">
        <v>9</v>
      </c>
      <c r="C22135" t="s">
        <v>218</v>
      </c>
      <c r="D22135" t="s">
        <v>219</v>
      </c>
      <c r="E22135" s="1">
        <v>44682</v>
      </c>
    </row>
    <row r="22136" spans="1:5" x14ac:dyDescent="0.25">
      <c r="A22136">
        <v>921492359</v>
      </c>
      <c r="B22136" t="s">
        <v>9</v>
      </c>
      <c r="C22136" t="s">
        <v>218</v>
      </c>
      <c r="D22136" t="s">
        <v>219</v>
      </c>
      <c r="E22136" s="1">
        <v>44682</v>
      </c>
    </row>
    <row r="22137" spans="1:5" x14ac:dyDescent="0.25">
      <c r="A22137">
        <v>921499175</v>
      </c>
      <c r="B22137" t="s">
        <v>9</v>
      </c>
      <c r="C22137" t="s">
        <v>218</v>
      </c>
      <c r="D22137" t="s">
        <v>219</v>
      </c>
      <c r="E22137" s="1">
        <v>44682</v>
      </c>
    </row>
    <row r="22138" spans="1:5" x14ac:dyDescent="0.25">
      <c r="A22138">
        <v>921502753</v>
      </c>
      <c r="B22138" t="s">
        <v>9</v>
      </c>
      <c r="C22138" t="s">
        <v>218</v>
      </c>
      <c r="D22138" t="s">
        <v>219</v>
      </c>
      <c r="E22138" s="1">
        <v>44682</v>
      </c>
    </row>
    <row r="22139" spans="1:5" x14ac:dyDescent="0.25">
      <c r="A22139">
        <v>921504071</v>
      </c>
      <c r="B22139" t="s">
        <v>9</v>
      </c>
      <c r="C22139" t="s">
        <v>218</v>
      </c>
      <c r="D22139" t="s">
        <v>219</v>
      </c>
      <c r="E22139" s="1">
        <v>44682</v>
      </c>
    </row>
    <row r="22140" spans="1:5" x14ac:dyDescent="0.25">
      <c r="A22140">
        <v>921504195</v>
      </c>
      <c r="B22140" t="s">
        <v>9</v>
      </c>
      <c r="C22140" t="s">
        <v>218</v>
      </c>
      <c r="D22140" t="s">
        <v>219</v>
      </c>
      <c r="E22140" s="1">
        <v>44682</v>
      </c>
    </row>
    <row r="22141" spans="1:5" x14ac:dyDescent="0.25">
      <c r="A22141">
        <v>921505094</v>
      </c>
      <c r="B22141" t="s">
        <v>9</v>
      </c>
      <c r="C22141" t="s">
        <v>218</v>
      </c>
      <c r="D22141" t="s">
        <v>219</v>
      </c>
      <c r="E22141" s="1">
        <v>44682</v>
      </c>
    </row>
    <row r="22142" spans="1:5" x14ac:dyDescent="0.25">
      <c r="A22142">
        <v>921505345</v>
      </c>
      <c r="B22142" t="s">
        <v>9</v>
      </c>
      <c r="C22142" t="s">
        <v>218</v>
      </c>
      <c r="D22142" t="s">
        <v>219</v>
      </c>
      <c r="E22142" s="1">
        <v>44682</v>
      </c>
    </row>
    <row r="22143" spans="1:5" x14ac:dyDescent="0.25">
      <c r="A22143">
        <v>921505442</v>
      </c>
      <c r="B22143" t="s">
        <v>9</v>
      </c>
      <c r="C22143" t="s">
        <v>218</v>
      </c>
      <c r="D22143" t="s">
        <v>219</v>
      </c>
      <c r="E22143" s="1">
        <v>44682</v>
      </c>
    </row>
    <row r="22144" spans="1:5" x14ac:dyDescent="0.25">
      <c r="A22144">
        <v>921511051</v>
      </c>
      <c r="B22144" t="s">
        <v>9</v>
      </c>
      <c r="C22144" t="s">
        <v>218</v>
      </c>
      <c r="D22144" t="s">
        <v>219</v>
      </c>
      <c r="E22144" s="1">
        <v>44682</v>
      </c>
    </row>
    <row r="22145" spans="1:5" x14ac:dyDescent="0.25">
      <c r="A22145">
        <v>921511108</v>
      </c>
      <c r="B22145" t="s">
        <v>9</v>
      </c>
      <c r="C22145" t="s">
        <v>218</v>
      </c>
      <c r="D22145" t="s">
        <v>219</v>
      </c>
      <c r="E22145" s="1">
        <v>44682</v>
      </c>
    </row>
    <row r="22146" spans="1:5" x14ac:dyDescent="0.25">
      <c r="A22146">
        <v>921511264</v>
      </c>
      <c r="B22146" t="s">
        <v>9</v>
      </c>
      <c r="C22146" t="s">
        <v>218</v>
      </c>
      <c r="D22146" t="s">
        <v>219</v>
      </c>
      <c r="E22146" s="1">
        <v>44682</v>
      </c>
    </row>
    <row r="22147" spans="1:5" x14ac:dyDescent="0.25">
      <c r="A22147">
        <v>921512600</v>
      </c>
      <c r="B22147" t="s">
        <v>9</v>
      </c>
      <c r="C22147" t="s">
        <v>218</v>
      </c>
      <c r="D22147" t="s">
        <v>219</v>
      </c>
      <c r="E22147" s="1">
        <v>44682</v>
      </c>
    </row>
    <row r="22148" spans="1:5" x14ac:dyDescent="0.25">
      <c r="A22148">
        <v>921512619</v>
      </c>
      <c r="B22148" t="s">
        <v>9</v>
      </c>
      <c r="C22148" t="s">
        <v>218</v>
      </c>
      <c r="D22148" t="s">
        <v>219</v>
      </c>
      <c r="E22148" s="1">
        <v>44682</v>
      </c>
    </row>
    <row r="22149" spans="1:5" x14ac:dyDescent="0.25">
      <c r="A22149">
        <v>921514166</v>
      </c>
      <c r="B22149" t="s">
        <v>9</v>
      </c>
      <c r="C22149" t="s">
        <v>218</v>
      </c>
      <c r="D22149" t="s">
        <v>219</v>
      </c>
      <c r="E22149" s="1">
        <v>44682</v>
      </c>
    </row>
    <row r="22150" spans="1:5" x14ac:dyDescent="0.25">
      <c r="A22150">
        <v>921514549</v>
      </c>
      <c r="B22150" t="s">
        <v>9</v>
      </c>
      <c r="C22150" t="s">
        <v>218</v>
      </c>
      <c r="D22150" t="s">
        <v>219</v>
      </c>
      <c r="E22150" s="1">
        <v>44682</v>
      </c>
    </row>
    <row r="22151" spans="1:5" x14ac:dyDescent="0.25">
      <c r="A22151">
        <v>921517742</v>
      </c>
      <c r="B22151" t="s">
        <v>9</v>
      </c>
      <c r="C22151" t="s">
        <v>218</v>
      </c>
      <c r="D22151" t="s">
        <v>219</v>
      </c>
      <c r="E22151" s="1">
        <v>44682</v>
      </c>
    </row>
    <row r="22152" spans="1:5" x14ac:dyDescent="0.25">
      <c r="A22152">
        <v>921519273</v>
      </c>
      <c r="B22152" t="s">
        <v>9</v>
      </c>
      <c r="C22152" t="s">
        <v>218</v>
      </c>
      <c r="D22152" t="s">
        <v>219</v>
      </c>
      <c r="E22152" s="1">
        <v>44682</v>
      </c>
    </row>
    <row r="22153" spans="1:5" x14ac:dyDescent="0.25">
      <c r="A22153">
        <v>921527772</v>
      </c>
      <c r="B22153" t="s">
        <v>9</v>
      </c>
      <c r="C22153" t="s">
        <v>218</v>
      </c>
      <c r="D22153" t="s">
        <v>219</v>
      </c>
      <c r="E22153" s="1">
        <v>44682</v>
      </c>
    </row>
    <row r="22154" spans="1:5" x14ac:dyDescent="0.25">
      <c r="A22154">
        <v>921528051</v>
      </c>
      <c r="B22154" t="s">
        <v>9</v>
      </c>
      <c r="C22154" t="s">
        <v>218</v>
      </c>
      <c r="D22154" t="s">
        <v>219</v>
      </c>
      <c r="E22154" s="1">
        <v>44682</v>
      </c>
    </row>
    <row r="22155" spans="1:5" x14ac:dyDescent="0.25">
      <c r="A22155">
        <v>921528973</v>
      </c>
      <c r="B22155" t="s">
        <v>9</v>
      </c>
      <c r="C22155" t="s">
        <v>218</v>
      </c>
      <c r="D22155" t="s">
        <v>219</v>
      </c>
      <c r="E22155" s="1">
        <v>44682</v>
      </c>
    </row>
    <row r="22156" spans="1:5" x14ac:dyDescent="0.25">
      <c r="A22156">
        <v>921532458</v>
      </c>
      <c r="B22156" t="s">
        <v>9</v>
      </c>
      <c r="C22156" t="s">
        <v>218</v>
      </c>
      <c r="D22156" t="s">
        <v>219</v>
      </c>
      <c r="E22156" s="1">
        <v>44682</v>
      </c>
    </row>
    <row r="22157" spans="1:5" x14ac:dyDescent="0.25">
      <c r="A22157">
        <v>921537581</v>
      </c>
      <c r="B22157" t="s">
        <v>9</v>
      </c>
      <c r="C22157" t="s">
        <v>218</v>
      </c>
      <c r="D22157" t="s">
        <v>219</v>
      </c>
      <c r="E22157" s="1">
        <v>44682</v>
      </c>
    </row>
    <row r="22158" spans="1:5" x14ac:dyDescent="0.25">
      <c r="A22158">
        <v>921538545</v>
      </c>
      <c r="B22158" t="s">
        <v>9</v>
      </c>
      <c r="C22158" t="s">
        <v>218</v>
      </c>
      <c r="D22158" t="s">
        <v>219</v>
      </c>
      <c r="E22158" s="1">
        <v>44682</v>
      </c>
    </row>
    <row r="22159" spans="1:5" x14ac:dyDescent="0.25">
      <c r="A22159">
        <v>921538979</v>
      </c>
      <c r="B22159" t="s">
        <v>9</v>
      </c>
      <c r="C22159" t="s">
        <v>218</v>
      </c>
      <c r="D22159" t="s">
        <v>219</v>
      </c>
      <c r="E22159" s="1">
        <v>44682</v>
      </c>
    </row>
    <row r="22160" spans="1:5" x14ac:dyDescent="0.25">
      <c r="A22160">
        <v>921540515</v>
      </c>
      <c r="B22160" t="s">
        <v>9</v>
      </c>
      <c r="C22160" t="s">
        <v>218</v>
      </c>
      <c r="D22160" t="s">
        <v>219</v>
      </c>
      <c r="E22160" s="1">
        <v>44682</v>
      </c>
    </row>
    <row r="22161" spans="1:5" x14ac:dyDescent="0.25">
      <c r="A22161">
        <v>921545819</v>
      </c>
      <c r="B22161" t="s">
        <v>9</v>
      </c>
      <c r="C22161" t="s">
        <v>218</v>
      </c>
      <c r="D22161" t="s">
        <v>219</v>
      </c>
      <c r="E22161" s="1">
        <v>44682</v>
      </c>
    </row>
    <row r="22162" spans="1:5" x14ac:dyDescent="0.25">
      <c r="A22162">
        <v>921547099</v>
      </c>
      <c r="B22162" t="s">
        <v>9</v>
      </c>
      <c r="C22162" t="s">
        <v>218</v>
      </c>
      <c r="D22162" t="s">
        <v>219</v>
      </c>
      <c r="E22162" s="1">
        <v>44682</v>
      </c>
    </row>
    <row r="22163" spans="1:5" x14ac:dyDescent="0.25">
      <c r="A22163">
        <v>921548060</v>
      </c>
      <c r="B22163" t="s">
        <v>9</v>
      </c>
      <c r="C22163" t="s">
        <v>218</v>
      </c>
      <c r="D22163" t="s">
        <v>219</v>
      </c>
      <c r="E22163" s="1">
        <v>44682</v>
      </c>
    </row>
    <row r="22164" spans="1:5" x14ac:dyDescent="0.25">
      <c r="A22164">
        <v>921548702</v>
      </c>
      <c r="B22164" t="s">
        <v>9</v>
      </c>
      <c r="C22164" t="s">
        <v>218</v>
      </c>
      <c r="D22164" t="s">
        <v>219</v>
      </c>
      <c r="E22164" s="1">
        <v>44682</v>
      </c>
    </row>
    <row r="22165" spans="1:5" x14ac:dyDescent="0.25">
      <c r="A22165">
        <v>921552645</v>
      </c>
      <c r="B22165" t="s">
        <v>9</v>
      </c>
      <c r="C22165" t="s">
        <v>218</v>
      </c>
      <c r="D22165" t="s">
        <v>219</v>
      </c>
      <c r="E22165" s="1">
        <v>44682</v>
      </c>
    </row>
    <row r="22166" spans="1:5" x14ac:dyDescent="0.25">
      <c r="A22166">
        <v>921555970</v>
      </c>
      <c r="B22166" t="s">
        <v>9</v>
      </c>
      <c r="C22166" t="s">
        <v>218</v>
      </c>
      <c r="D22166" t="s">
        <v>219</v>
      </c>
      <c r="E22166" s="1">
        <v>44682</v>
      </c>
    </row>
    <row r="22167" spans="1:5" x14ac:dyDescent="0.25">
      <c r="A22167">
        <v>921556462</v>
      </c>
      <c r="B22167" t="s">
        <v>9</v>
      </c>
      <c r="C22167" t="s">
        <v>218</v>
      </c>
      <c r="D22167" t="s">
        <v>219</v>
      </c>
      <c r="E22167" s="1">
        <v>44682</v>
      </c>
    </row>
    <row r="22168" spans="1:5" x14ac:dyDescent="0.25">
      <c r="A22168">
        <v>921556691</v>
      </c>
      <c r="B22168" t="s">
        <v>9</v>
      </c>
      <c r="C22168" t="s">
        <v>218</v>
      </c>
      <c r="D22168" t="s">
        <v>219</v>
      </c>
      <c r="E22168" s="1">
        <v>44682</v>
      </c>
    </row>
    <row r="22169" spans="1:5" x14ac:dyDescent="0.25">
      <c r="A22169">
        <v>921560060</v>
      </c>
      <c r="B22169" t="s">
        <v>9</v>
      </c>
      <c r="C22169" t="s">
        <v>218</v>
      </c>
      <c r="D22169" t="s">
        <v>219</v>
      </c>
      <c r="E22169" s="1">
        <v>44682</v>
      </c>
    </row>
    <row r="22170" spans="1:5" x14ac:dyDescent="0.25">
      <c r="A22170">
        <v>921561237</v>
      </c>
      <c r="B22170" t="s">
        <v>9</v>
      </c>
      <c r="C22170" t="s">
        <v>218</v>
      </c>
      <c r="D22170" t="s">
        <v>219</v>
      </c>
      <c r="E22170" s="1">
        <v>44682</v>
      </c>
    </row>
    <row r="22171" spans="1:5" x14ac:dyDescent="0.25">
      <c r="A22171">
        <v>921561598</v>
      </c>
      <c r="B22171" t="s">
        <v>9</v>
      </c>
      <c r="C22171" t="s">
        <v>218</v>
      </c>
      <c r="D22171" t="s">
        <v>219</v>
      </c>
      <c r="E22171" s="1">
        <v>44682</v>
      </c>
    </row>
    <row r="22172" spans="1:5" x14ac:dyDescent="0.25">
      <c r="A22172">
        <v>921561628</v>
      </c>
      <c r="B22172" t="s">
        <v>9</v>
      </c>
      <c r="C22172" t="s">
        <v>218</v>
      </c>
      <c r="D22172" t="s">
        <v>219</v>
      </c>
      <c r="E22172" s="1">
        <v>44682</v>
      </c>
    </row>
    <row r="22173" spans="1:5" x14ac:dyDescent="0.25">
      <c r="A22173">
        <v>921565844</v>
      </c>
      <c r="B22173" t="s">
        <v>9</v>
      </c>
      <c r="C22173" t="s">
        <v>218</v>
      </c>
      <c r="D22173" t="s">
        <v>219</v>
      </c>
      <c r="E22173" s="1">
        <v>44682</v>
      </c>
    </row>
    <row r="22174" spans="1:5" x14ac:dyDescent="0.25">
      <c r="A22174">
        <v>921566557</v>
      </c>
      <c r="B22174" t="s">
        <v>9</v>
      </c>
      <c r="C22174" t="s">
        <v>218</v>
      </c>
      <c r="D22174" t="s">
        <v>219</v>
      </c>
      <c r="E22174" s="1">
        <v>44682</v>
      </c>
    </row>
    <row r="22175" spans="1:5" x14ac:dyDescent="0.25">
      <c r="A22175">
        <v>921566719</v>
      </c>
      <c r="B22175" t="s">
        <v>9</v>
      </c>
      <c r="C22175" t="s">
        <v>218</v>
      </c>
      <c r="D22175" t="s">
        <v>219</v>
      </c>
      <c r="E22175" s="1">
        <v>44682</v>
      </c>
    </row>
    <row r="22176" spans="1:5" x14ac:dyDescent="0.25">
      <c r="A22176">
        <v>921566913</v>
      </c>
      <c r="B22176" t="s">
        <v>9</v>
      </c>
      <c r="C22176" t="s">
        <v>218</v>
      </c>
      <c r="D22176" t="s">
        <v>219</v>
      </c>
      <c r="E22176" s="1">
        <v>44682</v>
      </c>
    </row>
    <row r="22177" spans="1:5" x14ac:dyDescent="0.25">
      <c r="A22177">
        <v>921567359</v>
      </c>
      <c r="B22177" t="s">
        <v>9</v>
      </c>
      <c r="C22177" t="s">
        <v>218</v>
      </c>
      <c r="D22177" t="s">
        <v>219</v>
      </c>
      <c r="E22177" s="1">
        <v>44682</v>
      </c>
    </row>
    <row r="22178" spans="1:5" x14ac:dyDescent="0.25">
      <c r="A22178">
        <v>921570635</v>
      </c>
      <c r="B22178" t="s">
        <v>9</v>
      </c>
      <c r="C22178" t="s">
        <v>218</v>
      </c>
      <c r="D22178" t="s">
        <v>219</v>
      </c>
      <c r="E22178" s="1">
        <v>44682</v>
      </c>
    </row>
    <row r="22179" spans="1:5" x14ac:dyDescent="0.25">
      <c r="A22179">
        <v>921570937</v>
      </c>
      <c r="B22179" t="s">
        <v>9</v>
      </c>
      <c r="C22179" t="s">
        <v>218</v>
      </c>
      <c r="D22179" t="s">
        <v>219</v>
      </c>
      <c r="E22179" s="1">
        <v>44682</v>
      </c>
    </row>
    <row r="22180" spans="1:5" x14ac:dyDescent="0.25">
      <c r="A22180">
        <v>921572131</v>
      </c>
      <c r="B22180" t="s">
        <v>9</v>
      </c>
      <c r="C22180" t="s">
        <v>218</v>
      </c>
      <c r="D22180" t="s">
        <v>219</v>
      </c>
      <c r="E22180" s="1">
        <v>44682</v>
      </c>
    </row>
    <row r="22181" spans="1:5" x14ac:dyDescent="0.25">
      <c r="A22181">
        <v>921573227</v>
      </c>
      <c r="B22181" t="s">
        <v>9</v>
      </c>
      <c r="C22181" t="s">
        <v>218</v>
      </c>
      <c r="D22181" t="s">
        <v>219</v>
      </c>
      <c r="E22181" s="1">
        <v>44682</v>
      </c>
    </row>
    <row r="22182" spans="1:5" x14ac:dyDescent="0.25">
      <c r="A22182">
        <v>921574223</v>
      </c>
      <c r="B22182" t="s">
        <v>9</v>
      </c>
      <c r="C22182" t="s">
        <v>218</v>
      </c>
      <c r="D22182" t="s">
        <v>219</v>
      </c>
      <c r="E22182" s="1">
        <v>44682</v>
      </c>
    </row>
    <row r="22183" spans="1:5" x14ac:dyDescent="0.25">
      <c r="A22183">
        <v>921578539</v>
      </c>
      <c r="B22183" t="s">
        <v>9</v>
      </c>
      <c r="C22183" t="s">
        <v>218</v>
      </c>
      <c r="D22183" t="s">
        <v>219</v>
      </c>
      <c r="E22183" s="1">
        <v>44682</v>
      </c>
    </row>
    <row r="22184" spans="1:5" x14ac:dyDescent="0.25">
      <c r="A22184">
        <v>921583095</v>
      </c>
      <c r="B22184" t="s">
        <v>9</v>
      </c>
      <c r="C22184" t="s">
        <v>218</v>
      </c>
      <c r="D22184" t="s">
        <v>219</v>
      </c>
      <c r="E22184" s="1">
        <v>44682</v>
      </c>
    </row>
    <row r="22185" spans="1:5" x14ac:dyDescent="0.25">
      <c r="A22185">
        <v>921583141</v>
      </c>
      <c r="B22185" t="s">
        <v>9</v>
      </c>
      <c r="C22185" t="s">
        <v>218</v>
      </c>
      <c r="D22185" t="s">
        <v>219</v>
      </c>
      <c r="E22185" s="1">
        <v>44682</v>
      </c>
    </row>
    <row r="22186" spans="1:5" x14ac:dyDescent="0.25">
      <c r="A22186">
        <v>921584857</v>
      </c>
      <c r="B22186" t="s">
        <v>9</v>
      </c>
      <c r="C22186" t="s">
        <v>218</v>
      </c>
      <c r="D22186" t="s">
        <v>219</v>
      </c>
      <c r="E22186" s="1">
        <v>44682</v>
      </c>
    </row>
    <row r="22187" spans="1:5" x14ac:dyDescent="0.25">
      <c r="A22187">
        <v>921585675</v>
      </c>
      <c r="B22187" t="s">
        <v>9</v>
      </c>
      <c r="C22187" t="s">
        <v>218</v>
      </c>
      <c r="D22187" t="s">
        <v>219</v>
      </c>
      <c r="E22187" s="1">
        <v>44682</v>
      </c>
    </row>
    <row r="22188" spans="1:5" x14ac:dyDescent="0.25">
      <c r="A22188">
        <v>921585748</v>
      </c>
      <c r="B22188" t="s">
        <v>9</v>
      </c>
      <c r="C22188" t="s">
        <v>218</v>
      </c>
      <c r="D22188" t="s">
        <v>219</v>
      </c>
      <c r="E22188" s="1">
        <v>44682</v>
      </c>
    </row>
    <row r="22189" spans="1:5" x14ac:dyDescent="0.25">
      <c r="A22189">
        <v>921586094</v>
      </c>
      <c r="B22189" t="s">
        <v>9</v>
      </c>
      <c r="C22189" t="s">
        <v>218</v>
      </c>
      <c r="D22189" t="s">
        <v>219</v>
      </c>
      <c r="E22189" s="1">
        <v>44682</v>
      </c>
    </row>
    <row r="22190" spans="1:5" x14ac:dyDescent="0.25">
      <c r="A22190">
        <v>921588623</v>
      </c>
      <c r="B22190" t="s">
        <v>9</v>
      </c>
      <c r="C22190" t="s">
        <v>218</v>
      </c>
      <c r="D22190" t="s">
        <v>219</v>
      </c>
      <c r="E22190" s="1">
        <v>44682</v>
      </c>
    </row>
    <row r="22191" spans="1:5" x14ac:dyDescent="0.25">
      <c r="A22191">
        <v>921589581</v>
      </c>
      <c r="B22191" t="s">
        <v>9</v>
      </c>
      <c r="C22191" t="s">
        <v>218</v>
      </c>
      <c r="D22191" t="s">
        <v>219</v>
      </c>
      <c r="E22191" s="1">
        <v>44682</v>
      </c>
    </row>
    <row r="22192" spans="1:5" x14ac:dyDescent="0.25">
      <c r="A22192">
        <v>921590571</v>
      </c>
      <c r="B22192" t="s">
        <v>9</v>
      </c>
      <c r="C22192" t="s">
        <v>218</v>
      </c>
      <c r="D22192" t="s">
        <v>219</v>
      </c>
      <c r="E22192" s="1">
        <v>44682</v>
      </c>
    </row>
    <row r="22193" spans="1:5" x14ac:dyDescent="0.25">
      <c r="A22193">
        <v>921591373</v>
      </c>
      <c r="B22193" t="s">
        <v>9</v>
      </c>
      <c r="C22193" t="s">
        <v>218</v>
      </c>
      <c r="D22193" t="s">
        <v>219</v>
      </c>
      <c r="E22193" s="1">
        <v>44682</v>
      </c>
    </row>
    <row r="22194" spans="1:5" x14ac:dyDescent="0.25">
      <c r="A22194">
        <v>921591500</v>
      </c>
      <c r="B22194" t="s">
        <v>9</v>
      </c>
      <c r="C22194" t="s">
        <v>218</v>
      </c>
      <c r="D22194" t="s">
        <v>219</v>
      </c>
      <c r="E22194" s="1">
        <v>44682</v>
      </c>
    </row>
    <row r="22195" spans="1:5" x14ac:dyDescent="0.25">
      <c r="A22195">
        <v>921592701</v>
      </c>
      <c r="B22195" t="s">
        <v>9</v>
      </c>
      <c r="C22195" t="s">
        <v>218</v>
      </c>
      <c r="D22195" t="s">
        <v>219</v>
      </c>
      <c r="E22195" s="1">
        <v>44682</v>
      </c>
    </row>
    <row r="22196" spans="1:5" x14ac:dyDescent="0.25">
      <c r="A22196">
        <v>921595077</v>
      </c>
      <c r="B22196" t="s">
        <v>9</v>
      </c>
      <c r="C22196" t="s">
        <v>218</v>
      </c>
      <c r="D22196" t="s">
        <v>219</v>
      </c>
      <c r="E22196" s="1">
        <v>44682</v>
      </c>
    </row>
    <row r="22197" spans="1:5" x14ac:dyDescent="0.25">
      <c r="A22197">
        <v>921598262</v>
      </c>
      <c r="B22197" t="s">
        <v>9</v>
      </c>
      <c r="C22197" t="s">
        <v>218</v>
      </c>
      <c r="D22197" t="s">
        <v>219</v>
      </c>
      <c r="E22197" s="1">
        <v>44682</v>
      </c>
    </row>
    <row r="22198" spans="1:5" x14ac:dyDescent="0.25">
      <c r="A22198">
        <v>921598610</v>
      </c>
      <c r="B22198" t="s">
        <v>9</v>
      </c>
      <c r="C22198" t="s">
        <v>218</v>
      </c>
      <c r="D22198" t="s">
        <v>219</v>
      </c>
      <c r="E22198" s="1">
        <v>44682</v>
      </c>
    </row>
    <row r="22199" spans="1:5" x14ac:dyDescent="0.25">
      <c r="A22199">
        <v>921600038</v>
      </c>
      <c r="B22199" t="s">
        <v>9</v>
      </c>
      <c r="C22199" t="s">
        <v>218</v>
      </c>
      <c r="D22199" t="s">
        <v>219</v>
      </c>
      <c r="E22199" s="1">
        <v>44682</v>
      </c>
    </row>
    <row r="22200" spans="1:5" x14ac:dyDescent="0.25">
      <c r="A22200">
        <v>921600089</v>
      </c>
      <c r="B22200" t="s">
        <v>9</v>
      </c>
      <c r="C22200" t="s">
        <v>218</v>
      </c>
      <c r="D22200" t="s">
        <v>219</v>
      </c>
      <c r="E22200" s="1">
        <v>44682</v>
      </c>
    </row>
    <row r="22201" spans="1:5" x14ac:dyDescent="0.25">
      <c r="A22201">
        <v>921600399</v>
      </c>
      <c r="B22201" t="s">
        <v>9</v>
      </c>
      <c r="C22201" t="s">
        <v>218</v>
      </c>
      <c r="D22201" t="s">
        <v>219</v>
      </c>
      <c r="E22201" s="1">
        <v>44682</v>
      </c>
    </row>
    <row r="22202" spans="1:5" x14ac:dyDescent="0.25">
      <c r="A22202">
        <v>921606273</v>
      </c>
      <c r="B22202" t="s">
        <v>9</v>
      </c>
      <c r="C22202" t="s">
        <v>218</v>
      </c>
      <c r="D22202" t="s">
        <v>219</v>
      </c>
      <c r="E22202" s="1">
        <v>44682</v>
      </c>
    </row>
    <row r="22203" spans="1:5" x14ac:dyDescent="0.25">
      <c r="A22203">
        <v>921606532</v>
      </c>
      <c r="B22203" t="s">
        <v>9</v>
      </c>
      <c r="C22203" t="s">
        <v>218</v>
      </c>
      <c r="D22203" t="s">
        <v>219</v>
      </c>
      <c r="E22203" s="1">
        <v>44682</v>
      </c>
    </row>
    <row r="22204" spans="1:5" x14ac:dyDescent="0.25">
      <c r="A22204">
        <v>921608640</v>
      </c>
      <c r="B22204" t="s">
        <v>9</v>
      </c>
      <c r="C22204" t="s">
        <v>218</v>
      </c>
      <c r="D22204" t="s">
        <v>219</v>
      </c>
      <c r="E22204" s="1">
        <v>44682</v>
      </c>
    </row>
    <row r="22205" spans="1:5" x14ac:dyDescent="0.25">
      <c r="A22205">
        <v>921609582</v>
      </c>
      <c r="B22205" t="s">
        <v>9</v>
      </c>
      <c r="C22205" t="s">
        <v>218</v>
      </c>
      <c r="D22205" t="s">
        <v>219</v>
      </c>
      <c r="E22205" s="1">
        <v>44682</v>
      </c>
    </row>
    <row r="22206" spans="1:5" x14ac:dyDescent="0.25">
      <c r="A22206">
        <v>921610041</v>
      </c>
      <c r="B22206" t="s">
        <v>9</v>
      </c>
      <c r="C22206" t="s">
        <v>218</v>
      </c>
      <c r="D22206" t="s">
        <v>219</v>
      </c>
      <c r="E22206" s="1">
        <v>44682</v>
      </c>
    </row>
    <row r="22207" spans="1:5" x14ac:dyDescent="0.25">
      <c r="A22207">
        <v>921611633</v>
      </c>
      <c r="B22207" t="s">
        <v>9</v>
      </c>
      <c r="C22207" t="s">
        <v>218</v>
      </c>
      <c r="D22207" t="s">
        <v>219</v>
      </c>
      <c r="E22207" s="1">
        <v>44682</v>
      </c>
    </row>
    <row r="22208" spans="1:5" x14ac:dyDescent="0.25">
      <c r="A22208">
        <v>921613369</v>
      </c>
      <c r="B22208" t="s">
        <v>9</v>
      </c>
      <c r="C22208" t="s">
        <v>218</v>
      </c>
      <c r="D22208" t="s">
        <v>219</v>
      </c>
      <c r="E22208" s="1">
        <v>44682</v>
      </c>
    </row>
    <row r="22209" spans="1:5" x14ac:dyDescent="0.25">
      <c r="A22209">
        <v>921613458</v>
      </c>
      <c r="B22209" t="s">
        <v>9</v>
      </c>
      <c r="C22209" t="s">
        <v>218</v>
      </c>
      <c r="D22209" t="s">
        <v>219</v>
      </c>
      <c r="E22209" s="1">
        <v>44682</v>
      </c>
    </row>
    <row r="22210" spans="1:5" x14ac:dyDescent="0.25">
      <c r="A22210">
        <v>921613466</v>
      </c>
      <c r="B22210" t="s">
        <v>9</v>
      </c>
      <c r="C22210" t="s">
        <v>218</v>
      </c>
      <c r="D22210" t="s">
        <v>219</v>
      </c>
      <c r="E22210" s="1">
        <v>44682</v>
      </c>
    </row>
    <row r="22211" spans="1:5" x14ac:dyDescent="0.25">
      <c r="A22211">
        <v>921613881</v>
      </c>
      <c r="B22211" t="s">
        <v>9</v>
      </c>
      <c r="C22211" t="s">
        <v>218</v>
      </c>
      <c r="D22211" t="s">
        <v>219</v>
      </c>
      <c r="E22211" s="1">
        <v>44682</v>
      </c>
    </row>
    <row r="22212" spans="1:5" x14ac:dyDescent="0.25">
      <c r="A22212">
        <v>921614438</v>
      </c>
      <c r="B22212" t="s">
        <v>9</v>
      </c>
      <c r="C22212" t="s">
        <v>218</v>
      </c>
      <c r="D22212" t="s">
        <v>219</v>
      </c>
      <c r="E22212" s="1">
        <v>44682</v>
      </c>
    </row>
    <row r="22213" spans="1:5" x14ac:dyDescent="0.25">
      <c r="A22213">
        <v>921614470</v>
      </c>
      <c r="B22213" t="s">
        <v>9</v>
      </c>
      <c r="C22213" t="s">
        <v>218</v>
      </c>
      <c r="D22213" t="s">
        <v>219</v>
      </c>
      <c r="E22213" s="1">
        <v>44682</v>
      </c>
    </row>
    <row r="22214" spans="1:5" x14ac:dyDescent="0.25">
      <c r="A22214">
        <v>921618530</v>
      </c>
      <c r="B22214" t="s">
        <v>9</v>
      </c>
      <c r="C22214" t="s">
        <v>218</v>
      </c>
      <c r="D22214" t="s">
        <v>219</v>
      </c>
      <c r="E22214" s="1">
        <v>44682</v>
      </c>
    </row>
    <row r="22215" spans="1:5" x14ac:dyDescent="0.25">
      <c r="A22215">
        <v>921619251</v>
      </c>
      <c r="B22215" t="s">
        <v>9</v>
      </c>
      <c r="C22215" t="s">
        <v>218</v>
      </c>
      <c r="D22215" t="s">
        <v>219</v>
      </c>
      <c r="E22215" s="1">
        <v>44682</v>
      </c>
    </row>
    <row r="22216" spans="1:5" x14ac:dyDescent="0.25">
      <c r="A22216">
        <v>921620241</v>
      </c>
      <c r="B22216" t="s">
        <v>9</v>
      </c>
      <c r="C22216" t="s">
        <v>218</v>
      </c>
      <c r="D22216" t="s">
        <v>219</v>
      </c>
      <c r="E22216" s="1">
        <v>44682</v>
      </c>
    </row>
    <row r="22217" spans="1:5" x14ac:dyDescent="0.25">
      <c r="A22217">
        <v>921620403</v>
      </c>
      <c r="B22217" t="s">
        <v>9</v>
      </c>
      <c r="C22217" t="s">
        <v>218</v>
      </c>
      <c r="D22217" t="s">
        <v>219</v>
      </c>
      <c r="E22217" s="1">
        <v>44682</v>
      </c>
    </row>
    <row r="22218" spans="1:5" x14ac:dyDescent="0.25">
      <c r="A22218">
        <v>921621299</v>
      </c>
      <c r="B22218" t="s">
        <v>9</v>
      </c>
      <c r="C22218" t="s">
        <v>218</v>
      </c>
      <c r="D22218" t="s">
        <v>219</v>
      </c>
      <c r="E22218" s="1">
        <v>44682</v>
      </c>
    </row>
    <row r="22219" spans="1:5" x14ac:dyDescent="0.25">
      <c r="A22219">
        <v>921621515</v>
      </c>
      <c r="B22219" t="s">
        <v>9</v>
      </c>
      <c r="C22219" t="s">
        <v>218</v>
      </c>
      <c r="D22219" t="s">
        <v>219</v>
      </c>
      <c r="E22219" s="1">
        <v>44682</v>
      </c>
    </row>
    <row r="22220" spans="1:5" x14ac:dyDescent="0.25">
      <c r="A22220">
        <v>921622074</v>
      </c>
      <c r="B22220" t="s">
        <v>9</v>
      </c>
      <c r="C22220" t="s">
        <v>218</v>
      </c>
      <c r="D22220" t="s">
        <v>219</v>
      </c>
      <c r="E22220" s="1">
        <v>44682</v>
      </c>
    </row>
    <row r="22221" spans="1:5" x14ac:dyDescent="0.25">
      <c r="A22221">
        <v>921622317</v>
      </c>
      <c r="B22221" t="s">
        <v>9</v>
      </c>
      <c r="C22221" t="s">
        <v>218</v>
      </c>
      <c r="D22221" t="s">
        <v>219</v>
      </c>
      <c r="E22221" s="1">
        <v>44682</v>
      </c>
    </row>
    <row r="22222" spans="1:5" x14ac:dyDescent="0.25">
      <c r="A22222">
        <v>921624123</v>
      </c>
      <c r="B22222" t="s">
        <v>9</v>
      </c>
      <c r="C22222" t="s">
        <v>218</v>
      </c>
      <c r="D22222" t="s">
        <v>219</v>
      </c>
      <c r="E22222" s="1">
        <v>44682</v>
      </c>
    </row>
    <row r="22223" spans="1:5" x14ac:dyDescent="0.25">
      <c r="A22223">
        <v>921624816</v>
      </c>
      <c r="B22223" t="s">
        <v>9</v>
      </c>
      <c r="C22223" t="s">
        <v>218</v>
      </c>
      <c r="D22223" t="s">
        <v>219</v>
      </c>
      <c r="E22223" s="1">
        <v>44682</v>
      </c>
    </row>
    <row r="22224" spans="1:5" x14ac:dyDescent="0.25">
      <c r="A22224">
        <v>921625227</v>
      </c>
      <c r="B22224" t="s">
        <v>9</v>
      </c>
      <c r="C22224" t="s">
        <v>218</v>
      </c>
      <c r="D22224" t="s">
        <v>219</v>
      </c>
      <c r="E22224" s="1">
        <v>44682</v>
      </c>
    </row>
    <row r="22225" spans="1:5" x14ac:dyDescent="0.25">
      <c r="A22225">
        <v>921625464</v>
      </c>
      <c r="B22225" t="s">
        <v>9</v>
      </c>
      <c r="C22225" t="s">
        <v>218</v>
      </c>
      <c r="D22225" t="s">
        <v>219</v>
      </c>
      <c r="E22225" s="1">
        <v>44682</v>
      </c>
    </row>
    <row r="22226" spans="1:5" x14ac:dyDescent="0.25">
      <c r="A22226">
        <v>921626576</v>
      </c>
      <c r="B22226" t="s">
        <v>9</v>
      </c>
      <c r="C22226" t="s">
        <v>218</v>
      </c>
      <c r="D22226" t="s">
        <v>219</v>
      </c>
      <c r="E22226" s="1">
        <v>44682</v>
      </c>
    </row>
    <row r="22227" spans="1:5" x14ac:dyDescent="0.25">
      <c r="A22227">
        <v>921627319</v>
      </c>
      <c r="B22227" t="s">
        <v>9</v>
      </c>
      <c r="C22227" t="s">
        <v>218</v>
      </c>
      <c r="D22227" t="s">
        <v>219</v>
      </c>
      <c r="E22227" s="1">
        <v>44682</v>
      </c>
    </row>
    <row r="22228" spans="1:5" x14ac:dyDescent="0.25">
      <c r="A22228">
        <v>921628374</v>
      </c>
      <c r="B22228" t="s">
        <v>9</v>
      </c>
      <c r="C22228" t="s">
        <v>218</v>
      </c>
      <c r="D22228" t="s">
        <v>219</v>
      </c>
      <c r="E22228" s="1">
        <v>44682</v>
      </c>
    </row>
    <row r="22229" spans="1:5" x14ac:dyDescent="0.25">
      <c r="A22229">
        <v>921631049</v>
      </c>
      <c r="B22229" t="s">
        <v>9</v>
      </c>
      <c r="C22229" t="s">
        <v>218</v>
      </c>
      <c r="D22229" t="s">
        <v>219</v>
      </c>
      <c r="E22229" s="1">
        <v>44682</v>
      </c>
    </row>
    <row r="22230" spans="1:5" x14ac:dyDescent="0.25">
      <c r="A22230">
        <v>921632231</v>
      </c>
      <c r="B22230" t="s">
        <v>9</v>
      </c>
      <c r="C22230" t="s">
        <v>218</v>
      </c>
      <c r="D22230" t="s">
        <v>219</v>
      </c>
      <c r="E22230" s="1">
        <v>44682</v>
      </c>
    </row>
    <row r="22231" spans="1:5" x14ac:dyDescent="0.25">
      <c r="A22231">
        <v>921635699</v>
      </c>
      <c r="B22231" t="s">
        <v>9</v>
      </c>
      <c r="C22231" t="s">
        <v>218</v>
      </c>
      <c r="D22231" t="s">
        <v>219</v>
      </c>
      <c r="E22231" s="1">
        <v>44682</v>
      </c>
    </row>
    <row r="22232" spans="1:5" x14ac:dyDescent="0.25">
      <c r="A22232">
        <v>921636377</v>
      </c>
      <c r="B22232" t="s">
        <v>9</v>
      </c>
      <c r="C22232" t="s">
        <v>218</v>
      </c>
      <c r="D22232" t="s">
        <v>219</v>
      </c>
      <c r="E22232" s="1">
        <v>44682</v>
      </c>
    </row>
    <row r="22233" spans="1:5" x14ac:dyDescent="0.25">
      <c r="A22233">
        <v>921637152</v>
      </c>
      <c r="B22233" t="s">
        <v>9</v>
      </c>
      <c r="C22233" t="s">
        <v>218</v>
      </c>
      <c r="D22233" t="s">
        <v>219</v>
      </c>
      <c r="E22233" s="1">
        <v>44682</v>
      </c>
    </row>
    <row r="22234" spans="1:5" x14ac:dyDescent="0.25">
      <c r="A22234">
        <v>921637217</v>
      </c>
      <c r="B22234" t="s">
        <v>9</v>
      </c>
      <c r="C22234" t="s">
        <v>218</v>
      </c>
      <c r="D22234" t="s">
        <v>219</v>
      </c>
      <c r="E22234" s="1">
        <v>44682</v>
      </c>
    </row>
    <row r="22235" spans="1:5" x14ac:dyDescent="0.25">
      <c r="A22235">
        <v>921639325</v>
      </c>
      <c r="B22235" t="s">
        <v>9</v>
      </c>
      <c r="C22235" t="s">
        <v>218</v>
      </c>
      <c r="D22235" t="s">
        <v>219</v>
      </c>
      <c r="E22235" s="1">
        <v>44682</v>
      </c>
    </row>
    <row r="22236" spans="1:5" x14ac:dyDescent="0.25">
      <c r="A22236">
        <v>921641508</v>
      </c>
      <c r="B22236" t="s">
        <v>9</v>
      </c>
      <c r="C22236" t="s">
        <v>218</v>
      </c>
      <c r="D22236" t="s">
        <v>219</v>
      </c>
      <c r="E22236" s="1">
        <v>44682</v>
      </c>
    </row>
    <row r="22237" spans="1:5" x14ac:dyDescent="0.25">
      <c r="A22237">
        <v>921641710</v>
      </c>
      <c r="B22237" t="s">
        <v>9</v>
      </c>
      <c r="C22237" t="s">
        <v>218</v>
      </c>
      <c r="D22237" t="s">
        <v>219</v>
      </c>
      <c r="E22237" s="1">
        <v>44682</v>
      </c>
    </row>
    <row r="22238" spans="1:5" x14ac:dyDescent="0.25">
      <c r="A22238">
        <v>921642008</v>
      </c>
      <c r="B22238" t="s">
        <v>9</v>
      </c>
      <c r="C22238" t="s">
        <v>218</v>
      </c>
      <c r="D22238" t="s">
        <v>219</v>
      </c>
      <c r="E22238" s="1">
        <v>44682</v>
      </c>
    </row>
    <row r="22239" spans="1:5" x14ac:dyDescent="0.25">
      <c r="A22239">
        <v>921642083</v>
      </c>
      <c r="B22239" t="s">
        <v>9</v>
      </c>
      <c r="C22239" t="s">
        <v>218</v>
      </c>
      <c r="D22239" t="s">
        <v>219</v>
      </c>
      <c r="E22239" s="1">
        <v>44682</v>
      </c>
    </row>
    <row r="22240" spans="1:5" x14ac:dyDescent="0.25">
      <c r="A22240">
        <v>921642288</v>
      </c>
      <c r="B22240" t="s">
        <v>9</v>
      </c>
      <c r="C22240" t="s">
        <v>218</v>
      </c>
      <c r="D22240" t="s">
        <v>219</v>
      </c>
      <c r="E22240" s="1">
        <v>44682</v>
      </c>
    </row>
    <row r="22241" spans="1:5" x14ac:dyDescent="0.25">
      <c r="A22241">
        <v>921642393</v>
      </c>
      <c r="B22241" t="s">
        <v>9</v>
      </c>
      <c r="C22241" t="s">
        <v>218</v>
      </c>
      <c r="D22241" t="s">
        <v>219</v>
      </c>
      <c r="E22241" s="1">
        <v>44682</v>
      </c>
    </row>
    <row r="22242" spans="1:5" x14ac:dyDescent="0.25">
      <c r="A22242">
        <v>921644086</v>
      </c>
      <c r="B22242" t="s">
        <v>9</v>
      </c>
      <c r="C22242" t="s">
        <v>218</v>
      </c>
      <c r="D22242" t="s">
        <v>219</v>
      </c>
      <c r="E22242" s="1">
        <v>44682</v>
      </c>
    </row>
    <row r="22243" spans="1:5" x14ac:dyDescent="0.25">
      <c r="A22243">
        <v>921645643</v>
      </c>
      <c r="B22243" t="s">
        <v>9</v>
      </c>
      <c r="C22243" t="s">
        <v>218</v>
      </c>
      <c r="D22243" t="s">
        <v>219</v>
      </c>
      <c r="E22243" s="1">
        <v>44682</v>
      </c>
    </row>
    <row r="22244" spans="1:5" x14ac:dyDescent="0.25">
      <c r="A22244">
        <v>921645740</v>
      </c>
      <c r="B22244" t="s">
        <v>9</v>
      </c>
      <c r="C22244" t="s">
        <v>218</v>
      </c>
      <c r="D22244" t="s">
        <v>219</v>
      </c>
      <c r="E22244" s="1">
        <v>44682</v>
      </c>
    </row>
    <row r="22245" spans="1:5" x14ac:dyDescent="0.25">
      <c r="A22245">
        <v>921647069</v>
      </c>
      <c r="B22245" t="s">
        <v>9</v>
      </c>
      <c r="C22245" t="s">
        <v>218</v>
      </c>
      <c r="D22245" t="s">
        <v>219</v>
      </c>
      <c r="E22245" s="1">
        <v>44682</v>
      </c>
    </row>
    <row r="22246" spans="1:5" x14ac:dyDescent="0.25">
      <c r="A22246">
        <v>921648340</v>
      </c>
      <c r="B22246" t="s">
        <v>9</v>
      </c>
      <c r="C22246" t="s">
        <v>218</v>
      </c>
      <c r="D22246" t="s">
        <v>219</v>
      </c>
      <c r="E22246" s="1">
        <v>44682</v>
      </c>
    </row>
    <row r="22247" spans="1:5" x14ac:dyDescent="0.25">
      <c r="A22247">
        <v>921649436</v>
      </c>
      <c r="B22247" t="s">
        <v>9</v>
      </c>
      <c r="C22247" t="s">
        <v>218</v>
      </c>
      <c r="D22247" t="s">
        <v>219</v>
      </c>
      <c r="E22247" s="1">
        <v>44682</v>
      </c>
    </row>
    <row r="22248" spans="1:5" x14ac:dyDescent="0.25">
      <c r="A22248">
        <v>921651163</v>
      </c>
      <c r="B22248" t="s">
        <v>9</v>
      </c>
      <c r="C22248" t="s">
        <v>218</v>
      </c>
      <c r="D22248" t="s">
        <v>219</v>
      </c>
      <c r="E22248" s="1">
        <v>44682</v>
      </c>
    </row>
    <row r="22249" spans="1:5" x14ac:dyDescent="0.25">
      <c r="A22249">
        <v>921651511</v>
      </c>
      <c r="B22249" t="s">
        <v>9</v>
      </c>
      <c r="C22249" t="s">
        <v>218</v>
      </c>
      <c r="D22249" t="s">
        <v>219</v>
      </c>
      <c r="E22249" s="1">
        <v>44682</v>
      </c>
    </row>
    <row r="22250" spans="1:5" x14ac:dyDescent="0.25">
      <c r="A22250">
        <v>921655363</v>
      </c>
      <c r="B22250" t="s">
        <v>9</v>
      </c>
      <c r="C22250" t="s">
        <v>218</v>
      </c>
      <c r="D22250" t="s">
        <v>219</v>
      </c>
      <c r="E22250" s="1">
        <v>44682</v>
      </c>
    </row>
    <row r="22251" spans="1:5" x14ac:dyDescent="0.25">
      <c r="A22251">
        <v>921655959</v>
      </c>
      <c r="B22251" t="s">
        <v>9</v>
      </c>
      <c r="C22251" t="s">
        <v>218</v>
      </c>
      <c r="D22251" t="s">
        <v>219</v>
      </c>
      <c r="E22251" s="1">
        <v>44682</v>
      </c>
    </row>
    <row r="22252" spans="1:5" x14ac:dyDescent="0.25">
      <c r="A22252">
        <v>921655975</v>
      </c>
      <c r="B22252" t="s">
        <v>9</v>
      </c>
      <c r="C22252" t="s">
        <v>218</v>
      </c>
      <c r="D22252" t="s">
        <v>219</v>
      </c>
      <c r="E22252" s="1">
        <v>44682</v>
      </c>
    </row>
    <row r="22253" spans="1:5" x14ac:dyDescent="0.25">
      <c r="A22253">
        <v>921656068</v>
      </c>
      <c r="B22253" t="s">
        <v>9</v>
      </c>
      <c r="C22253" t="s">
        <v>218</v>
      </c>
      <c r="D22253" t="s">
        <v>219</v>
      </c>
      <c r="E22253" s="1">
        <v>44682</v>
      </c>
    </row>
    <row r="22254" spans="1:5" x14ac:dyDescent="0.25">
      <c r="A22254">
        <v>921656483</v>
      </c>
      <c r="B22254" t="s">
        <v>9</v>
      </c>
      <c r="C22254" t="s">
        <v>218</v>
      </c>
      <c r="D22254" t="s">
        <v>219</v>
      </c>
      <c r="E22254" s="1">
        <v>44682</v>
      </c>
    </row>
    <row r="22255" spans="1:5" x14ac:dyDescent="0.25">
      <c r="A22255">
        <v>921656629</v>
      </c>
      <c r="B22255" t="s">
        <v>9</v>
      </c>
      <c r="C22255" t="s">
        <v>218</v>
      </c>
      <c r="D22255" t="s">
        <v>219</v>
      </c>
      <c r="E22255" s="1">
        <v>44682</v>
      </c>
    </row>
    <row r="22256" spans="1:5" x14ac:dyDescent="0.25">
      <c r="A22256">
        <v>921658583</v>
      </c>
      <c r="B22256" t="s">
        <v>9</v>
      </c>
      <c r="C22256" t="s">
        <v>218</v>
      </c>
      <c r="D22256" t="s">
        <v>219</v>
      </c>
      <c r="E22256" s="1">
        <v>44682</v>
      </c>
    </row>
    <row r="22257" spans="1:5" x14ac:dyDescent="0.25">
      <c r="A22257">
        <v>921659199</v>
      </c>
      <c r="B22257" t="s">
        <v>9</v>
      </c>
      <c r="C22257" t="s">
        <v>218</v>
      </c>
      <c r="D22257" t="s">
        <v>219</v>
      </c>
      <c r="E22257" s="1">
        <v>44682</v>
      </c>
    </row>
    <row r="22258" spans="1:5" x14ac:dyDescent="0.25">
      <c r="A22258">
        <v>921660413</v>
      </c>
      <c r="B22258" t="s">
        <v>9</v>
      </c>
      <c r="C22258" t="s">
        <v>218</v>
      </c>
      <c r="D22258" t="s">
        <v>219</v>
      </c>
      <c r="E22258" s="1">
        <v>44682</v>
      </c>
    </row>
    <row r="22259" spans="1:5" x14ac:dyDescent="0.25">
      <c r="A22259">
        <v>921661126</v>
      </c>
      <c r="B22259" t="s">
        <v>9</v>
      </c>
      <c r="C22259" t="s">
        <v>218</v>
      </c>
      <c r="D22259" t="s">
        <v>219</v>
      </c>
      <c r="E22259" s="1">
        <v>44682</v>
      </c>
    </row>
    <row r="22260" spans="1:5" x14ac:dyDescent="0.25">
      <c r="A22260">
        <v>921661975</v>
      </c>
      <c r="B22260" t="s">
        <v>9</v>
      </c>
      <c r="C22260" t="s">
        <v>218</v>
      </c>
      <c r="D22260" t="s">
        <v>219</v>
      </c>
      <c r="E22260" s="1">
        <v>44682</v>
      </c>
    </row>
    <row r="22261" spans="1:5" x14ac:dyDescent="0.25">
      <c r="A22261">
        <v>921662971</v>
      </c>
      <c r="B22261" t="s">
        <v>9</v>
      </c>
      <c r="C22261" t="s">
        <v>218</v>
      </c>
      <c r="D22261" t="s">
        <v>219</v>
      </c>
      <c r="E22261" s="1">
        <v>44682</v>
      </c>
    </row>
    <row r="22262" spans="1:5" x14ac:dyDescent="0.25">
      <c r="A22262">
        <v>921666276</v>
      </c>
      <c r="B22262" t="s">
        <v>9</v>
      </c>
      <c r="C22262" t="s">
        <v>218</v>
      </c>
      <c r="D22262" t="s">
        <v>219</v>
      </c>
      <c r="E22262" s="1">
        <v>44682</v>
      </c>
    </row>
    <row r="22263" spans="1:5" x14ac:dyDescent="0.25">
      <c r="A22263">
        <v>921668562</v>
      </c>
      <c r="B22263" t="s">
        <v>9</v>
      </c>
      <c r="C22263" t="s">
        <v>218</v>
      </c>
      <c r="D22263" t="s">
        <v>219</v>
      </c>
      <c r="E22263" s="1">
        <v>44682</v>
      </c>
    </row>
    <row r="22264" spans="1:5" x14ac:dyDescent="0.25">
      <c r="A22264">
        <v>921668589</v>
      </c>
      <c r="B22264" t="s">
        <v>9</v>
      </c>
      <c r="C22264" t="s">
        <v>218</v>
      </c>
      <c r="D22264" t="s">
        <v>219</v>
      </c>
      <c r="E22264" s="1">
        <v>44682</v>
      </c>
    </row>
    <row r="22265" spans="1:5" x14ac:dyDescent="0.25">
      <c r="A22265">
        <v>921668880</v>
      </c>
      <c r="B22265" t="s">
        <v>9</v>
      </c>
      <c r="C22265" t="s">
        <v>218</v>
      </c>
      <c r="D22265" t="s">
        <v>219</v>
      </c>
      <c r="E22265" s="1">
        <v>44682</v>
      </c>
    </row>
    <row r="22266" spans="1:5" x14ac:dyDescent="0.25">
      <c r="A22266">
        <v>921671113</v>
      </c>
      <c r="B22266" t="s">
        <v>9</v>
      </c>
      <c r="C22266" t="s">
        <v>218</v>
      </c>
      <c r="D22266" t="s">
        <v>219</v>
      </c>
      <c r="E22266" s="1">
        <v>44682</v>
      </c>
    </row>
    <row r="22267" spans="1:5" x14ac:dyDescent="0.25">
      <c r="A22267">
        <v>921679130</v>
      </c>
      <c r="B22267" t="s">
        <v>9</v>
      </c>
      <c r="C22267" t="s">
        <v>218</v>
      </c>
      <c r="D22267" t="s">
        <v>219</v>
      </c>
      <c r="E22267" s="1">
        <v>44682</v>
      </c>
    </row>
    <row r="22268" spans="1:5" x14ac:dyDescent="0.25">
      <c r="A22268">
        <v>921687508</v>
      </c>
      <c r="B22268" t="s">
        <v>9</v>
      </c>
      <c r="C22268" t="s">
        <v>218</v>
      </c>
      <c r="D22268" t="s">
        <v>219</v>
      </c>
      <c r="E22268" s="1">
        <v>44682</v>
      </c>
    </row>
    <row r="22269" spans="1:5" x14ac:dyDescent="0.25">
      <c r="A22269">
        <v>921690959</v>
      </c>
      <c r="B22269" t="s">
        <v>9</v>
      </c>
      <c r="C22269" t="s">
        <v>218</v>
      </c>
      <c r="D22269" t="s">
        <v>219</v>
      </c>
      <c r="E22269" s="1">
        <v>44682</v>
      </c>
    </row>
    <row r="22270" spans="1:5" x14ac:dyDescent="0.25">
      <c r="A22270">
        <v>921691041</v>
      </c>
      <c r="B22270" t="s">
        <v>9</v>
      </c>
      <c r="C22270" t="s">
        <v>218</v>
      </c>
      <c r="D22270" t="s">
        <v>219</v>
      </c>
      <c r="E22270" s="1">
        <v>44682</v>
      </c>
    </row>
    <row r="22271" spans="1:5" x14ac:dyDescent="0.25">
      <c r="A22271">
        <v>921691351</v>
      </c>
      <c r="B22271" t="s">
        <v>9</v>
      </c>
      <c r="C22271" t="s">
        <v>218</v>
      </c>
      <c r="D22271" t="s">
        <v>219</v>
      </c>
      <c r="E22271" s="1">
        <v>44682</v>
      </c>
    </row>
    <row r="22272" spans="1:5" x14ac:dyDescent="0.25">
      <c r="A22272">
        <v>921691386</v>
      </c>
      <c r="B22272" t="s">
        <v>9</v>
      </c>
      <c r="C22272" t="s">
        <v>218</v>
      </c>
      <c r="D22272" t="s">
        <v>219</v>
      </c>
      <c r="E22272" s="1">
        <v>44682</v>
      </c>
    </row>
    <row r="22273" spans="1:5" x14ac:dyDescent="0.25">
      <c r="A22273">
        <v>921691793</v>
      </c>
      <c r="B22273" t="s">
        <v>9</v>
      </c>
      <c r="C22273" t="s">
        <v>218</v>
      </c>
      <c r="D22273" t="s">
        <v>219</v>
      </c>
      <c r="E22273" s="1">
        <v>44682</v>
      </c>
    </row>
    <row r="22274" spans="1:5" x14ac:dyDescent="0.25">
      <c r="A22274">
        <v>921692099</v>
      </c>
      <c r="B22274" t="s">
        <v>9</v>
      </c>
      <c r="C22274" t="s">
        <v>218</v>
      </c>
      <c r="D22274" t="s">
        <v>219</v>
      </c>
      <c r="E22274" s="1">
        <v>44682</v>
      </c>
    </row>
    <row r="22275" spans="1:5" x14ac:dyDescent="0.25">
      <c r="A22275">
        <v>921692137</v>
      </c>
      <c r="B22275" t="s">
        <v>9</v>
      </c>
      <c r="C22275" t="s">
        <v>218</v>
      </c>
      <c r="D22275" t="s">
        <v>219</v>
      </c>
      <c r="E22275" s="1">
        <v>44682</v>
      </c>
    </row>
    <row r="22276" spans="1:5" x14ac:dyDescent="0.25">
      <c r="A22276">
        <v>921693184</v>
      </c>
      <c r="B22276" t="s">
        <v>9</v>
      </c>
      <c r="C22276" t="s">
        <v>218</v>
      </c>
      <c r="D22276" t="s">
        <v>219</v>
      </c>
      <c r="E22276" s="1">
        <v>44682</v>
      </c>
    </row>
    <row r="22277" spans="1:5" x14ac:dyDescent="0.25">
      <c r="A22277">
        <v>921701764</v>
      </c>
      <c r="B22277" t="s">
        <v>9</v>
      </c>
      <c r="C22277" t="s">
        <v>218</v>
      </c>
      <c r="D22277" t="s">
        <v>219</v>
      </c>
      <c r="E22277" s="1">
        <v>44682</v>
      </c>
    </row>
    <row r="22278" spans="1:5" x14ac:dyDescent="0.25">
      <c r="A22278">
        <v>921701950</v>
      </c>
      <c r="B22278" t="s">
        <v>9</v>
      </c>
      <c r="C22278" t="s">
        <v>218</v>
      </c>
      <c r="D22278" t="s">
        <v>219</v>
      </c>
      <c r="E22278" s="1">
        <v>44682</v>
      </c>
    </row>
    <row r="22279" spans="1:5" x14ac:dyDescent="0.25">
      <c r="A22279">
        <v>921702620</v>
      </c>
      <c r="B22279" t="s">
        <v>9</v>
      </c>
      <c r="C22279" t="s">
        <v>218</v>
      </c>
      <c r="D22279" t="s">
        <v>219</v>
      </c>
      <c r="E22279" s="1">
        <v>44682</v>
      </c>
    </row>
    <row r="22280" spans="1:5" x14ac:dyDescent="0.25">
      <c r="A22280">
        <v>921703090</v>
      </c>
      <c r="B22280" t="s">
        <v>9</v>
      </c>
      <c r="C22280" t="s">
        <v>218</v>
      </c>
      <c r="D22280" t="s">
        <v>219</v>
      </c>
      <c r="E22280" s="1">
        <v>44682</v>
      </c>
    </row>
    <row r="22281" spans="1:5" x14ac:dyDescent="0.25">
      <c r="A22281">
        <v>921703104</v>
      </c>
      <c r="B22281" t="s">
        <v>9</v>
      </c>
      <c r="C22281" t="s">
        <v>218</v>
      </c>
      <c r="D22281" t="s">
        <v>219</v>
      </c>
      <c r="E22281" s="1">
        <v>44682</v>
      </c>
    </row>
    <row r="22282" spans="1:5" x14ac:dyDescent="0.25">
      <c r="A22282">
        <v>921703147</v>
      </c>
      <c r="B22282" t="s">
        <v>9</v>
      </c>
      <c r="C22282" t="s">
        <v>218</v>
      </c>
      <c r="D22282" t="s">
        <v>219</v>
      </c>
      <c r="E22282" s="1">
        <v>44682</v>
      </c>
    </row>
    <row r="22283" spans="1:5" x14ac:dyDescent="0.25">
      <c r="A22283">
        <v>921703244</v>
      </c>
      <c r="B22283" t="s">
        <v>9</v>
      </c>
      <c r="C22283" t="s">
        <v>218</v>
      </c>
      <c r="D22283" t="s">
        <v>219</v>
      </c>
      <c r="E22283" s="1">
        <v>44682</v>
      </c>
    </row>
    <row r="22284" spans="1:5" x14ac:dyDescent="0.25">
      <c r="A22284">
        <v>921703252</v>
      </c>
      <c r="B22284" t="s">
        <v>9</v>
      </c>
      <c r="C22284" t="s">
        <v>218</v>
      </c>
      <c r="D22284" t="s">
        <v>219</v>
      </c>
      <c r="E22284" s="1">
        <v>44682</v>
      </c>
    </row>
    <row r="22285" spans="1:5" x14ac:dyDescent="0.25">
      <c r="A22285">
        <v>921705360</v>
      </c>
      <c r="B22285" t="s">
        <v>9</v>
      </c>
      <c r="C22285" t="s">
        <v>218</v>
      </c>
      <c r="D22285" t="s">
        <v>219</v>
      </c>
      <c r="E22285" s="1">
        <v>44682</v>
      </c>
    </row>
    <row r="22286" spans="1:5" x14ac:dyDescent="0.25">
      <c r="A22286">
        <v>921705395</v>
      </c>
      <c r="B22286" t="s">
        <v>9</v>
      </c>
      <c r="C22286" t="s">
        <v>218</v>
      </c>
      <c r="D22286" t="s">
        <v>219</v>
      </c>
      <c r="E22286" s="1">
        <v>44682</v>
      </c>
    </row>
    <row r="22287" spans="1:5" x14ac:dyDescent="0.25">
      <c r="A22287">
        <v>921706502</v>
      </c>
      <c r="B22287" t="s">
        <v>9</v>
      </c>
      <c r="C22287" t="s">
        <v>218</v>
      </c>
      <c r="D22287" t="s">
        <v>219</v>
      </c>
      <c r="E22287" s="1">
        <v>44682</v>
      </c>
    </row>
    <row r="22288" spans="1:5" x14ac:dyDescent="0.25">
      <c r="A22288">
        <v>921706588</v>
      </c>
      <c r="B22288" t="s">
        <v>9</v>
      </c>
      <c r="C22288" t="s">
        <v>218</v>
      </c>
      <c r="D22288" t="s">
        <v>219</v>
      </c>
      <c r="E22288" s="1">
        <v>44682</v>
      </c>
    </row>
    <row r="22289" spans="1:5" x14ac:dyDescent="0.25">
      <c r="A22289">
        <v>921706839</v>
      </c>
      <c r="B22289" t="s">
        <v>9</v>
      </c>
      <c r="C22289" t="s">
        <v>218</v>
      </c>
      <c r="D22289" t="s">
        <v>219</v>
      </c>
      <c r="E22289" s="1">
        <v>44682</v>
      </c>
    </row>
    <row r="22290" spans="1:5" x14ac:dyDescent="0.25">
      <c r="A22290">
        <v>921709366</v>
      </c>
      <c r="B22290" t="s">
        <v>9</v>
      </c>
      <c r="C22290" t="s">
        <v>218</v>
      </c>
      <c r="D22290" t="s">
        <v>219</v>
      </c>
      <c r="E22290" s="1">
        <v>44682</v>
      </c>
    </row>
    <row r="22291" spans="1:5" x14ac:dyDescent="0.25">
      <c r="A22291">
        <v>921712596</v>
      </c>
      <c r="B22291" t="s">
        <v>9</v>
      </c>
      <c r="C22291" t="s">
        <v>218</v>
      </c>
      <c r="D22291" t="s">
        <v>219</v>
      </c>
      <c r="E22291" s="1">
        <v>44682</v>
      </c>
    </row>
    <row r="22292" spans="1:5" x14ac:dyDescent="0.25">
      <c r="A22292">
        <v>921713347</v>
      </c>
      <c r="B22292" t="s">
        <v>9</v>
      </c>
      <c r="C22292" t="s">
        <v>218</v>
      </c>
      <c r="D22292" t="s">
        <v>219</v>
      </c>
      <c r="E22292" s="1">
        <v>44682</v>
      </c>
    </row>
    <row r="22293" spans="1:5" x14ac:dyDescent="0.25">
      <c r="A22293">
        <v>921713681</v>
      </c>
      <c r="B22293" t="s">
        <v>9</v>
      </c>
      <c r="C22293" t="s">
        <v>218</v>
      </c>
      <c r="D22293" t="s">
        <v>219</v>
      </c>
      <c r="E22293" s="1">
        <v>44682</v>
      </c>
    </row>
    <row r="22294" spans="1:5" x14ac:dyDescent="0.25">
      <c r="A22294">
        <v>921713703</v>
      </c>
      <c r="B22294" t="s">
        <v>9</v>
      </c>
      <c r="C22294" t="s">
        <v>218</v>
      </c>
      <c r="D22294" t="s">
        <v>219</v>
      </c>
      <c r="E22294" s="1">
        <v>44682</v>
      </c>
    </row>
    <row r="22295" spans="1:5" x14ac:dyDescent="0.25">
      <c r="A22295">
        <v>921714009</v>
      </c>
      <c r="B22295" t="s">
        <v>9</v>
      </c>
      <c r="C22295" t="s">
        <v>218</v>
      </c>
      <c r="D22295" t="s">
        <v>219</v>
      </c>
      <c r="E22295" s="1">
        <v>44682</v>
      </c>
    </row>
    <row r="22296" spans="1:5" x14ac:dyDescent="0.25">
      <c r="A22296">
        <v>921717636</v>
      </c>
      <c r="B22296" t="s">
        <v>9</v>
      </c>
      <c r="C22296" t="s">
        <v>218</v>
      </c>
      <c r="D22296" t="s">
        <v>219</v>
      </c>
      <c r="E22296" s="1">
        <v>44682</v>
      </c>
    </row>
    <row r="22297" spans="1:5" x14ac:dyDescent="0.25">
      <c r="A22297">
        <v>921719507</v>
      </c>
      <c r="B22297" t="s">
        <v>9</v>
      </c>
      <c r="C22297" t="s">
        <v>218</v>
      </c>
      <c r="D22297" t="s">
        <v>219</v>
      </c>
      <c r="E22297" s="1">
        <v>44682</v>
      </c>
    </row>
    <row r="22298" spans="1:5" x14ac:dyDescent="0.25">
      <c r="A22298">
        <v>921721137</v>
      </c>
      <c r="B22298" t="s">
        <v>9</v>
      </c>
      <c r="C22298" t="s">
        <v>218</v>
      </c>
      <c r="D22298" t="s">
        <v>219</v>
      </c>
      <c r="E22298" s="1">
        <v>44682</v>
      </c>
    </row>
    <row r="22299" spans="1:5" x14ac:dyDescent="0.25">
      <c r="A22299">
        <v>921721498</v>
      </c>
      <c r="B22299" t="s">
        <v>9</v>
      </c>
      <c r="C22299" t="s">
        <v>218</v>
      </c>
      <c r="D22299" t="s">
        <v>219</v>
      </c>
      <c r="E22299" s="1">
        <v>44682</v>
      </c>
    </row>
    <row r="22300" spans="1:5" x14ac:dyDescent="0.25">
      <c r="A22300">
        <v>921721595</v>
      </c>
      <c r="B22300" t="s">
        <v>9</v>
      </c>
      <c r="C22300" t="s">
        <v>218</v>
      </c>
      <c r="D22300" t="s">
        <v>219</v>
      </c>
      <c r="E22300" s="1">
        <v>44682</v>
      </c>
    </row>
    <row r="22301" spans="1:5" x14ac:dyDescent="0.25">
      <c r="A22301">
        <v>921723318</v>
      </c>
      <c r="B22301" t="s">
        <v>9</v>
      </c>
      <c r="C22301" t="s">
        <v>218</v>
      </c>
      <c r="D22301" t="s">
        <v>219</v>
      </c>
      <c r="E22301" s="1">
        <v>44682</v>
      </c>
    </row>
    <row r="22302" spans="1:5" x14ac:dyDescent="0.25">
      <c r="A22302">
        <v>921725906</v>
      </c>
      <c r="B22302" t="s">
        <v>9</v>
      </c>
      <c r="C22302" t="s">
        <v>218</v>
      </c>
      <c r="D22302" t="s">
        <v>219</v>
      </c>
      <c r="E22302" s="1">
        <v>44682</v>
      </c>
    </row>
    <row r="22303" spans="1:5" x14ac:dyDescent="0.25">
      <c r="A22303">
        <v>921726104</v>
      </c>
      <c r="B22303" t="s">
        <v>9</v>
      </c>
      <c r="C22303" t="s">
        <v>218</v>
      </c>
      <c r="D22303" t="s">
        <v>219</v>
      </c>
      <c r="E22303" s="1">
        <v>44682</v>
      </c>
    </row>
    <row r="22304" spans="1:5" x14ac:dyDescent="0.25">
      <c r="A22304">
        <v>921726864</v>
      </c>
      <c r="B22304" t="s">
        <v>9</v>
      </c>
      <c r="C22304" t="s">
        <v>218</v>
      </c>
      <c r="D22304" t="s">
        <v>219</v>
      </c>
      <c r="E22304" s="1">
        <v>44682</v>
      </c>
    </row>
    <row r="22305" spans="1:5" x14ac:dyDescent="0.25">
      <c r="A22305">
        <v>921736169</v>
      </c>
      <c r="B22305" t="s">
        <v>9</v>
      </c>
      <c r="C22305" t="s">
        <v>218</v>
      </c>
      <c r="D22305" t="s">
        <v>219</v>
      </c>
      <c r="E22305" s="1">
        <v>44682</v>
      </c>
    </row>
    <row r="22306" spans="1:5" x14ac:dyDescent="0.25">
      <c r="A22306">
        <v>921739818</v>
      </c>
      <c r="B22306" t="s">
        <v>9</v>
      </c>
      <c r="C22306" t="s">
        <v>218</v>
      </c>
      <c r="D22306" t="s">
        <v>219</v>
      </c>
      <c r="E22306" s="1">
        <v>44682</v>
      </c>
    </row>
    <row r="22307" spans="1:5" x14ac:dyDescent="0.25">
      <c r="A22307">
        <v>921740190</v>
      </c>
      <c r="B22307" t="s">
        <v>9</v>
      </c>
      <c r="C22307" t="s">
        <v>218</v>
      </c>
      <c r="D22307" t="s">
        <v>219</v>
      </c>
      <c r="E22307" s="1">
        <v>44682</v>
      </c>
    </row>
    <row r="22308" spans="1:5" x14ac:dyDescent="0.25">
      <c r="A22308">
        <v>921740212</v>
      </c>
      <c r="B22308" t="s">
        <v>9</v>
      </c>
      <c r="C22308" t="s">
        <v>218</v>
      </c>
      <c r="D22308" t="s">
        <v>219</v>
      </c>
      <c r="E22308" s="1">
        <v>44682</v>
      </c>
    </row>
    <row r="22309" spans="1:5" x14ac:dyDescent="0.25">
      <c r="A22309">
        <v>921740735</v>
      </c>
      <c r="B22309" t="s">
        <v>9</v>
      </c>
      <c r="C22309" t="s">
        <v>218</v>
      </c>
      <c r="D22309" t="s">
        <v>219</v>
      </c>
      <c r="E22309" s="1">
        <v>44682</v>
      </c>
    </row>
    <row r="22310" spans="1:5" x14ac:dyDescent="0.25">
      <c r="A22310">
        <v>921740786</v>
      </c>
      <c r="B22310" t="s">
        <v>9</v>
      </c>
      <c r="C22310" t="s">
        <v>218</v>
      </c>
      <c r="D22310" t="s">
        <v>219</v>
      </c>
      <c r="E22310" s="1">
        <v>44682</v>
      </c>
    </row>
    <row r="22311" spans="1:5" x14ac:dyDescent="0.25">
      <c r="A22311">
        <v>921743912</v>
      </c>
      <c r="B22311" t="s">
        <v>9</v>
      </c>
      <c r="C22311" t="s">
        <v>218</v>
      </c>
      <c r="D22311" t="s">
        <v>219</v>
      </c>
      <c r="E22311" s="1">
        <v>44682</v>
      </c>
    </row>
    <row r="22312" spans="1:5" x14ac:dyDescent="0.25">
      <c r="A22312">
        <v>921743939</v>
      </c>
      <c r="B22312" t="s">
        <v>9</v>
      </c>
      <c r="C22312" t="s">
        <v>218</v>
      </c>
      <c r="D22312" t="s">
        <v>219</v>
      </c>
      <c r="E22312" s="1">
        <v>44682</v>
      </c>
    </row>
    <row r="22313" spans="1:5" x14ac:dyDescent="0.25">
      <c r="A22313">
        <v>921746725</v>
      </c>
      <c r="B22313" t="s">
        <v>9</v>
      </c>
      <c r="C22313" t="s">
        <v>218</v>
      </c>
      <c r="D22313" t="s">
        <v>219</v>
      </c>
      <c r="E22313" s="1">
        <v>44682</v>
      </c>
    </row>
    <row r="22314" spans="1:5" x14ac:dyDescent="0.25">
      <c r="A22314">
        <v>921747179</v>
      </c>
      <c r="B22314" t="s">
        <v>9</v>
      </c>
      <c r="C22314" t="s">
        <v>218</v>
      </c>
      <c r="D22314" t="s">
        <v>219</v>
      </c>
      <c r="E22314" s="1">
        <v>44682</v>
      </c>
    </row>
    <row r="22315" spans="1:5" x14ac:dyDescent="0.25">
      <c r="A22315">
        <v>921747217</v>
      </c>
      <c r="B22315" t="s">
        <v>9</v>
      </c>
      <c r="C22315" t="s">
        <v>218</v>
      </c>
      <c r="D22315" t="s">
        <v>219</v>
      </c>
      <c r="E22315" s="1">
        <v>44682</v>
      </c>
    </row>
    <row r="22316" spans="1:5" x14ac:dyDescent="0.25">
      <c r="A22316">
        <v>921747276</v>
      </c>
      <c r="B22316" t="s">
        <v>9</v>
      </c>
      <c r="C22316" t="s">
        <v>218</v>
      </c>
      <c r="D22316" t="s">
        <v>219</v>
      </c>
      <c r="E22316" s="1">
        <v>44682</v>
      </c>
    </row>
    <row r="22317" spans="1:5" x14ac:dyDescent="0.25">
      <c r="A22317">
        <v>921752369</v>
      </c>
      <c r="B22317" t="s">
        <v>9</v>
      </c>
      <c r="C22317" t="s">
        <v>218</v>
      </c>
      <c r="D22317" t="s">
        <v>219</v>
      </c>
      <c r="E22317" s="1">
        <v>44682</v>
      </c>
    </row>
    <row r="22318" spans="1:5" x14ac:dyDescent="0.25">
      <c r="A22318">
        <v>921755473</v>
      </c>
      <c r="B22318" t="s">
        <v>9</v>
      </c>
      <c r="C22318" t="s">
        <v>218</v>
      </c>
      <c r="D22318" t="s">
        <v>219</v>
      </c>
      <c r="E22318" s="1">
        <v>44682</v>
      </c>
    </row>
    <row r="22319" spans="1:5" x14ac:dyDescent="0.25">
      <c r="A22319">
        <v>921755864</v>
      </c>
      <c r="B22319" t="s">
        <v>9</v>
      </c>
      <c r="C22319" t="s">
        <v>218</v>
      </c>
      <c r="D22319" t="s">
        <v>219</v>
      </c>
      <c r="E22319" s="1">
        <v>44682</v>
      </c>
    </row>
    <row r="22320" spans="1:5" x14ac:dyDescent="0.25">
      <c r="A22320">
        <v>921756283</v>
      </c>
      <c r="B22320" t="s">
        <v>9</v>
      </c>
      <c r="C22320" t="s">
        <v>218</v>
      </c>
      <c r="D22320" t="s">
        <v>219</v>
      </c>
      <c r="E22320" s="1">
        <v>44682</v>
      </c>
    </row>
    <row r="22321" spans="1:5" x14ac:dyDescent="0.25">
      <c r="A22321">
        <v>921757484</v>
      </c>
      <c r="B22321" t="s">
        <v>9</v>
      </c>
      <c r="C22321" t="s">
        <v>218</v>
      </c>
      <c r="D22321" t="s">
        <v>219</v>
      </c>
      <c r="E22321" s="1">
        <v>44682</v>
      </c>
    </row>
    <row r="22322" spans="1:5" x14ac:dyDescent="0.25">
      <c r="A22322">
        <v>921759207</v>
      </c>
      <c r="B22322" t="s">
        <v>9</v>
      </c>
      <c r="C22322" t="s">
        <v>218</v>
      </c>
      <c r="D22322" t="s">
        <v>219</v>
      </c>
      <c r="E22322" s="1">
        <v>44682</v>
      </c>
    </row>
    <row r="22323" spans="1:5" x14ac:dyDescent="0.25">
      <c r="A22323">
        <v>921759428</v>
      </c>
      <c r="B22323" t="s">
        <v>9</v>
      </c>
      <c r="C22323" t="s">
        <v>218</v>
      </c>
      <c r="D22323" t="s">
        <v>219</v>
      </c>
      <c r="E22323" s="1">
        <v>44682</v>
      </c>
    </row>
    <row r="22324" spans="1:5" x14ac:dyDescent="0.25">
      <c r="A22324">
        <v>921763441</v>
      </c>
      <c r="B22324" t="s">
        <v>9</v>
      </c>
      <c r="C22324" t="s">
        <v>218</v>
      </c>
      <c r="D22324" t="s">
        <v>219</v>
      </c>
      <c r="E22324" s="1">
        <v>44682</v>
      </c>
    </row>
    <row r="22325" spans="1:5" x14ac:dyDescent="0.25">
      <c r="A22325">
        <v>921763867</v>
      </c>
      <c r="B22325" t="s">
        <v>9</v>
      </c>
      <c r="C22325" t="s">
        <v>218</v>
      </c>
      <c r="D22325" t="s">
        <v>219</v>
      </c>
      <c r="E22325" s="1">
        <v>44682</v>
      </c>
    </row>
    <row r="22326" spans="1:5" x14ac:dyDescent="0.25">
      <c r="A22326">
        <v>921763948</v>
      </c>
      <c r="B22326" t="s">
        <v>9</v>
      </c>
      <c r="C22326" t="s">
        <v>218</v>
      </c>
      <c r="D22326" t="s">
        <v>219</v>
      </c>
      <c r="E22326" s="1">
        <v>44682</v>
      </c>
    </row>
    <row r="22327" spans="1:5" x14ac:dyDescent="0.25">
      <c r="A22327">
        <v>921766181</v>
      </c>
      <c r="B22327" t="s">
        <v>9</v>
      </c>
      <c r="C22327" t="s">
        <v>218</v>
      </c>
      <c r="D22327" t="s">
        <v>219</v>
      </c>
      <c r="E22327" s="1">
        <v>44682</v>
      </c>
    </row>
    <row r="22328" spans="1:5" x14ac:dyDescent="0.25">
      <c r="A22328">
        <v>921768044</v>
      </c>
      <c r="B22328" t="s">
        <v>9</v>
      </c>
      <c r="C22328" t="s">
        <v>218</v>
      </c>
      <c r="D22328" t="s">
        <v>219</v>
      </c>
      <c r="E22328" s="1">
        <v>44682</v>
      </c>
    </row>
    <row r="22329" spans="1:5" x14ac:dyDescent="0.25">
      <c r="A22329">
        <v>921769326</v>
      </c>
      <c r="B22329" t="s">
        <v>9</v>
      </c>
      <c r="C22329" t="s">
        <v>218</v>
      </c>
      <c r="D22329" t="s">
        <v>219</v>
      </c>
      <c r="E22329" s="1">
        <v>44682</v>
      </c>
    </row>
    <row r="22330" spans="1:5" x14ac:dyDescent="0.25">
      <c r="A22330">
        <v>921770723</v>
      </c>
      <c r="B22330" t="s">
        <v>9</v>
      </c>
      <c r="C22330" t="s">
        <v>218</v>
      </c>
      <c r="D22330" t="s">
        <v>219</v>
      </c>
      <c r="E22330" s="1">
        <v>44682</v>
      </c>
    </row>
    <row r="22331" spans="1:5" x14ac:dyDescent="0.25">
      <c r="A22331">
        <v>921772416</v>
      </c>
      <c r="B22331" t="s">
        <v>9</v>
      </c>
      <c r="C22331" t="s">
        <v>218</v>
      </c>
      <c r="D22331" t="s">
        <v>219</v>
      </c>
      <c r="E22331" s="1">
        <v>44682</v>
      </c>
    </row>
    <row r="22332" spans="1:5" x14ac:dyDescent="0.25">
      <c r="A22332">
        <v>921773382</v>
      </c>
      <c r="B22332" t="s">
        <v>9</v>
      </c>
      <c r="C22332" t="s">
        <v>218</v>
      </c>
      <c r="D22332" t="s">
        <v>219</v>
      </c>
      <c r="E22332" s="1">
        <v>44682</v>
      </c>
    </row>
    <row r="22333" spans="1:5" x14ac:dyDescent="0.25">
      <c r="A22333">
        <v>921773994</v>
      </c>
      <c r="B22333" t="s">
        <v>9</v>
      </c>
      <c r="C22333" t="s">
        <v>218</v>
      </c>
      <c r="D22333" t="s">
        <v>219</v>
      </c>
      <c r="E22333" s="1">
        <v>44682</v>
      </c>
    </row>
    <row r="22334" spans="1:5" x14ac:dyDescent="0.25">
      <c r="A22334">
        <v>921775423</v>
      </c>
      <c r="B22334" t="s">
        <v>9</v>
      </c>
      <c r="C22334" t="s">
        <v>218</v>
      </c>
      <c r="D22334" t="s">
        <v>219</v>
      </c>
      <c r="E22334" s="1">
        <v>44682</v>
      </c>
    </row>
    <row r="22335" spans="1:5" x14ac:dyDescent="0.25">
      <c r="A22335">
        <v>921776411</v>
      </c>
      <c r="B22335" t="s">
        <v>9</v>
      </c>
      <c r="C22335" t="s">
        <v>218</v>
      </c>
      <c r="D22335" t="s">
        <v>219</v>
      </c>
      <c r="E22335" s="1">
        <v>44682</v>
      </c>
    </row>
    <row r="22336" spans="1:5" x14ac:dyDescent="0.25">
      <c r="A22336">
        <v>921776675</v>
      </c>
      <c r="B22336" t="s">
        <v>9</v>
      </c>
      <c r="C22336" t="s">
        <v>218</v>
      </c>
      <c r="D22336" t="s">
        <v>219</v>
      </c>
      <c r="E22336" s="1">
        <v>44682</v>
      </c>
    </row>
    <row r="22337" spans="1:5" x14ac:dyDescent="0.25">
      <c r="A22337">
        <v>921779097</v>
      </c>
      <c r="B22337" t="s">
        <v>9</v>
      </c>
      <c r="C22337" t="s">
        <v>218</v>
      </c>
      <c r="D22337" t="s">
        <v>219</v>
      </c>
      <c r="E22337" s="1">
        <v>44682</v>
      </c>
    </row>
    <row r="22338" spans="1:5" x14ac:dyDescent="0.25">
      <c r="A22338">
        <v>921779259</v>
      </c>
      <c r="B22338" t="s">
        <v>9</v>
      </c>
      <c r="C22338" t="s">
        <v>218</v>
      </c>
      <c r="D22338" t="s">
        <v>219</v>
      </c>
      <c r="E22338" s="1">
        <v>44682</v>
      </c>
    </row>
    <row r="22339" spans="1:5" x14ac:dyDescent="0.25">
      <c r="A22339">
        <v>921780516</v>
      </c>
      <c r="B22339" t="s">
        <v>9</v>
      </c>
      <c r="C22339" t="s">
        <v>218</v>
      </c>
      <c r="D22339" t="s">
        <v>219</v>
      </c>
      <c r="E22339" s="1">
        <v>44682</v>
      </c>
    </row>
    <row r="22340" spans="1:5" x14ac:dyDescent="0.25">
      <c r="A22340">
        <v>921782454</v>
      </c>
      <c r="B22340" t="s">
        <v>9</v>
      </c>
      <c r="C22340" t="s">
        <v>218</v>
      </c>
      <c r="D22340" t="s">
        <v>219</v>
      </c>
      <c r="E22340" s="1">
        <v>44682</v>
      </c>
    </row>
    <row r="22341" spans="1:5" x14ac:dyDescent="0.25">
      <c r="A22341">
        <v>921783248</v>
      </c>
      <c r="B22341" t="s">
        <v>9</v>
      </c>
      <c r="C22341" t="s">
        <v>218</v>
      </c>
      <c r="D22341" t="s">
        <v>219</v>
      </c>
      <c r="E22341" s="1">
        <v>44682</v>
      </c>
    </row>
    <row r="22342" spans="1:5" x14ac:dyDescent="0.25">
      <c r="A22342">
        <v>921783353</v>
      </c>
      <c r="B22342" t="s">
        <v>9</v>
      </c>
      <c r="C22342" t="s">
        <v>218</v>
      </c>
      <c r="D22342" t="s">
        <v>219</v>
      </c>
      <c r="E22342" s="1">
        <v>44682</v>
      </c>
    </row>
    <row r="22343" spans="1:5" x14ac:dyDescent="0.25">
      <c r="A22343">
        <v>921788533</v>
      </c>
      <c r="B22343" t="s">
        <v>9</v>
      </c>
      <c r="C22343" t="s">
        <v>218</v>
      </c>
      <c r="D22343" t="s">
        <v>219</v>
      </c>
      <c r="E22343" s="1">
        <v>44682</v>
      </c>
    </row>
    <row r="22344" spans="1:5" x14ac:dyDescent="0.25">
      <c r="A22344">
        <v>921789815</v>
      </c>
      <c r="B22344" t="s">
        <v>9</v>
      </c>
      <c r="C22344" t="s">
        <v>218</v>
      </c>
      <c r="D22344" t="s">
        <v>219</v>
      </c>
      <c r="E22344" s="1">
        <v>44682</v>
      </c>
    </row>
    <row r="22345" spans="1:5" x14ac:dyDescent="0.25">
      <c r="A22345">
        <v>921790449</v>
      </c>
      <c r="B22345" t="s">
        <v>9</v>
      </c>
      <c r="C22345" t="s">
        <v>218</v>
      </c>
      <c r="D22345" t="s">
        <v>219</v>
      </c>
      <c r="E22345" s="1">
        <v>44682</v>
      </c>
    </row>
    <row r="22346" spans="1:5" x14ac:dyDescent="0.25">
      <c r="A22346">
        <v>921791291</v>
      </c>
      <c r="B22346" t="s">
        <v>9</v>
      </c>
      <c r="C22346" t="s">
        <v>218</v>
      </c>
      <c r="D22346" t="s">
        <v>219</v>
      </c>
      <c r="E22346" s="1">
        <v>44682</v>
      </c>
    </row>
    <row r="22347" spans="1:5" x14ac:dyDescent="0.25">
      <c r="A22347">
        <v>921791321</v>
      </c>
      <c r="B22347" t="s">
        <v>9</v>
      </c>
      <c r="C22347" t="s">
        <v>218</v>
      </c>
      <c r="D22347" t="s">
        <v>219</v>
      </c>
      <c r="E22347" s="1">
        <v>44682</v>
      </c>
    </row>
    <row r="22348" spans="1:5" x14ac:dyDescent="0.25">
      <c r="A22348">
        <v>921791380</v>
      </c>
      <c r="B22348" t="s">
        <v>9</v>
      </c>
      <c r="C22348" t="s">
        <v>218</v>
      </c>
      <c r="D22348" t="s">
        <v>219</v>
      </c>
      <c r="E22348" s="1">
        <v>44682</v>
      </c>
    </row>
    <row r="22349" spans="1:5" x14ac:dyDescent="0.25">
      <c r="A22349">
        <v>921791925</v>
      </c>
      <c r="B22349" t="s">
        <v>9</v>
      </c>
      <c r="C22349" t="s">
        <v>218</v>
      </c>
      <c r="D22349" t="s">
        <v>219</v>
      </c>
      <c r="E22349" s="1">
        <v>44682</v>
      </c>
    </row>
    <row r="22350" spans="1:5" x14ac:dyDescent="0.25">
      <c r="A22350">
        <v>921791984</v>
      </c>
      <c r="B22350" t="s">
        <v>9</v>
      </c>
      <c r="C22350" t="s">
        <v>218</v>
      </c>
      <c r="D22350" t="s">
        <v>219</v>
      </c>
      <c r="E22350" s="1">
        <v>44682</v>
      </c>
    </row>
    <row r="22351" spans="1:5" x14ac:dyDescent="0.25">
      <c r="A22351">
        <v>921792298</v>
      </c>
      <c r="B22351" t="s">
        <v>9</v>
      </c>
      <c r="C22351" t="s">
        <v>218</v>
      </c>
      <c r="D22351" t="s">
        <v>219</v>
      </c>
      <c r="E22351" s="1">
        <v>44682</v>
      </c>
    </row>
    <row r="22352" spans="1:5" x14ac:dyDescent="0.25">
      <c r="A22352">
        <v>921793464</v>
      </c>
      <c r="B22352" t="s">
        <v>9</v>
      </c>
      <c r="C22352" t="s">
        <v>218</v>
      </c>
      <c r="D22352" t="s">
        <v>219</v>
      </c>
      <c r="E22352" s="1">
        <v>44682</v>
      </c>
    </row>
    <row r="22353" spans="1:5" x14ac:dyDescent="0.25">
      <c r="A22353">
        <v>921793650</v>
      </c>
      <c r="B22353" t="s">
        <v>9</v>
      </c>
      <c r="C22353" t="s">
        <v>218</v>
      </c>
      <c r="D22353" t="s">
        <v>219</v>
      </c>
      <c r="E22353" s="1">
        <v>44682</v>
      </c>
    </row>
    <row r="22354" spans="1:5" x14ac:dyDescent="0.25">
      <c r="A22354">
        <v>921795777</v>
      </c>
      <c r="B22354" t="s">
        <v>9</v>
      </c>
      <c r="C22354" t="s">
        <v>218</v>
      </c>
      <c r="D22354" t="s">
        <v>219</v>
      </c>
      <c r="E22354" s="1">
        <v>44682</v>
      </c>
    </row>
    <row r="22355" spans="1:5" x14ac:dyDescent="0.25">
      <c r="A22355">
        <v>921801475</v>
      </c>
      <c r="B22355" t="s">
        <v>9</v>
      </c>
      <c r="C22355" t="s">
        <v>218</v>
      </c>
      <c r="D22355" t="s">
        <v>219</v>
      </c>
      <c r="E22355" s="1">
        <v>44682</v>
      </c>
    </row>
    <row r="22356" spans="1:5" x14ac:dyDescent="0.25">
      <c r="A22356">
        <v>921809476</v>
      </c>
      <c r="B22356" t="s">
        <v>9</v>
      </c>
      <c r="C22356" t="s">
        <v>218</v>
      </c>
      <c r="D22356" t="s">
        <v>219</v>
      </c>
      <c r="E22356" s="1">
        <v>44682</v>
      </c>
    </row>
    <row r="22357" spans="1:5" x14ac:dyDescent="0.25">
      <c r="A22357">
        <v>921814739</v>
      </c>
      <c r="B22357" t="s">
        <v>9</v>
      </c>
      <c r="C22357" t="s">
        <v>218</v>
      </c>
      <c r="D22357" t="s">
        <v>219</v>
      </c>
      <c r="E22357" s="1">
        <v>44682</v>
      </c>
    </row>
    <row r="22358" spans="1:5" x14ac:dyDescent="0.25">
      <c r="A22358">
        <v>921814860</v>
      </c>
      <c r="B22358" t="s">
        <v>9</v>
      </c>
      <c r="C22358" t="s">
        <v>218</v>
      </c>
      <c r="D22358" t="s">
        <v>219</v>
      </c>
      <c r="E22358" s="1">
        <v>44682</v>
      </c>
    </row>
    <row r="22359" spans="1:5" x14ac:dyDescent="0.25">
      <c r="A22359">
        <v>921816332</v>
      </c>
      <c r="B22359" t="s">
        <v>9</v>
      </c>
      <c r="C22359" t="s">
        <v>218</v>
      </c>
      <c r="D22359" t="s">
        <v>219</v>
      </c>
      <c r="E22359" s="1">
        <v>44682</v>
      </c>
    </row>
    <row r="22360" spans="1:5" x14ac:dyDescent="0.25">
      <c r="A22360">
        <v>921819560</v>
      </c>
      <c r="B22360" t="s">
        <v>9</v>
      </c>
      <c r="C22360" t="s">
        <v>218</v>
      </c>
      <c r="D22360" t="s">
        <v>219</v>
      </c>
      <c r="E22360" s="1">
        <v>44682</v>
      </c>
    </row>
    <row r="22361" spans="1:5" x14ac:dyDescent="0.25">
      <c r="A22361">
        <v>921819897</v>
      </c>
      <c r="B22361" t="s">
        <v>9</v>
      </c>
      <c r="C22361" t="s">
        <v>218</v>
      </c>
      <c r="D22361" t="s">
        <v>219</v>
      </c>
      <c r="E22361" s="1">
        <v>44682</v>
      </c>
    </row>
    <row r="22362" spans="1:5" x14ac:dyDescent="0.25">
      <c r="A22362">
        <v>921820682</v>
      </c>
      <c r="B22362" t="s">
        <v>9</v>
      </c>
      <c r="C22362" t="s">
        <v>218</v>
      </c>
      <c r="D22362" t="s">
        <v>219</v>
      </c>
      <c r="E22362" s="1">
        <v>44682</v>
      </c>
    </row>
    <row r="22363" spans="1:5" x14ac:dyDescent="0.25">
      <c r="A22363">
        <v>921826419</v>
      </c>
      <c r="B22363" t="s">
        <v>9</v>
      </c>
      <c r="C22363" t="s">
        <v>218</v>
      </c>
      <c r="D22363" t="s">
        <v>219</v>
      </c>
      <c r="E22363" s="1">
        <v>44682</v>
      </c>
    </row>
    <row r="22364" spans="1:5" x14ac:dyDescent="0.25">
      <c r="A22364">
        <v>921827822</v>
      </c>
      <c r="B22364" t="s">
        <v>9</v>
      </c>
      <c r="C22364" t="s">
        <v>218</v>
      </c>
      <c r="D22364" t="s">
        <v>219</v>
      </c>
      <c r="E22364" s="1">
        <v>44682</v>
      </c>
    </row>
    <row r="22365" spans="1:5" x14ac:dyDescent="0.25">
      <c r="A22365">
        <v>921830025</v>
      </c>
      <c r="B22365" t="s">
        <v>9</v>
      </c>
      <c r="C22365" t="s">
        <v>218</v>
      </c>
      <c r="D22365" t="s">
        <v>219</v>
      </c>
      <c r="E22365" s="1">
        <v>44682</v>
      </c>
    </row>
    <row r="22366" spans="1:5" x14ac:dyDescent="0.25">
      <c r="A22366">
        <v>921830394</v>
      </c>
      <c r="B22366" t="s">
        <v>9</v>
      </c>
      <c r="C22366" t="s">
        <v>218</v>
      </c>
      <c r="D22366" t="s">
        <v>219</v>
      </c>
      <c r="E22366" s="1">
        <v>44682</v>
      </c>
    </row>
    <row r="22367" spans="1:5" x14ac:dyDescent="0.25">
      <c r="A22367">
        <v>921830823</v>
      </c>
      <c r="B22367" t="s">
        <v>9</v>
      </c>
      <c r="C22367" t="s">
        <v>218</v>
      </c>
      <c r="D22367" t="s">
        <v>219</v>
      </c>
      <c r="E22367" s="1">
        <v>44682</v>
      </c>
    </row>
    <row r="22368" spans="1:5" x14ac:dyDescent="0.25">
      <c r="A22368">
        <v>921832028</v>
      </c>
      <c r="B22368" t="s">
        <v>9</v>
      </c>
      <c r="C22368" t="s">
        <v>218</v>
      </c>
      <c r="D22368" t="s">
        <v>219</v>
      </c>
      <c r="E22368" s="1">
        <v>44682</v>
      </c>
    </row>
    <row r="22369" spans="1:5" x14ac:dyDescent="0.25">
      <c r="A22369">
        <v>921834438</v>
      </c>
      <c r="B22369" t="s">
        <v>9</v>
      </c>
      <c r="C22369" t="s">
        <v>218</v>
      </c>
      <c r="D22369" t="s">
        <v>219</v>
      </c>
      <c r="E22369" s="1">
        <v>44682</v>
      </c>
    </row>
    <row r="22370" spans="1:5" x14ac:dyDescent="0.25">
      <c r="A22370">
        <v>921836260</v>
      </c>
      <c r="B22370" t="s">
        <v>9</v>
      </c>
      <c r="C22370" t="s">
        <v>218</v>
      </c>
      <c r="D22370" t="s">
        <v>219</v>
      </c>
      <c r="E22370" s="1">
        <v>44682</v>
      </c>
    </row>
    <row r="22371" spans="1:5" x14ac:dyDescent="0.25">
      <c r="A22371">
        <v>921843925</v>
      </c>
      <c r="B22371" t="s">
        <v>9</v>
      </c>
      <c r="C22371" t="s">
        <v>218</v>
      </c>
      <c r="D22371" t="s">
        <v>219</v>
      </c>
      <c r="E22371" s="1">
        <v>44682</v>
      </c>
    </row>
    <row r="22372" spans="1:5" x14ac:dyDescent="0.25">
      <c r="A22372">
        <v>921844786</v>
      </c>
      <c r="B22372" t="s">
        <v>9</v>
      </c>
      <c r="C22372" t="s">
        <v>218</v>
      </c>
      <c r="D22372" t="s">
        <v>219</v>
      </c>
      <c r="E22372" s="1">
        <v>44682</v>
      </c>
    </row>
    <row r="22373" spans="1:5" x14ac:dyDescent="0.25">
      <c r="A22373">
        <v>921844808</v>
      </c>
      <c r="B22373" t="s">
        <v>9</v>
      </c>
      <c r="C22373" t="s">
        <v>218</v>
      </c>
      <c r="D22373" t="s">
        <v>219</v>
      </c>
      <c r="E22373" s="1">
        <v>44682</v>
      </c>
    </row>
    <row r="22374" spans="1:5" x14ac:dyDescent="0.25">
      <c r="A22374">
        <v>921846509</v>
      </c>
      <c r="B22374" t="s">
        <v>9</v>
      </c>
      <c r="C22374" t="s">
        <v>218</v>
      </c>
      <c r="D22374" t="s">
        <v>219</v>
      </c>
      <c r="E22374" s="1">
        <v>44682</v>
      </c>
    </row>
    <row r="22375" spans="1:5" x14ac:dyDescent="0.25">
      <c r="A22375">
        <v>921848072</v>
      </c>
      <c r="B22375" t="s">
        <v>9</v>
      </c>
      <c r="C22375" t="s">
        <v>218</v>
      </c>
      <c r="D22375" t="s">
        <v>219</v>
      </c>
      <c r="E22375" s="1">
        <v>44682</v>
      </c>
    </row>
    <row r="22376" spans="1:5" x14ac:dyDescent="0.25">
      <c r="A22376">
        <v>921848536</v>
      </c>
      <c r="B22376" t="s">
        <v>9</v>
      </c>
      <c r="C22376" t="s">
        <v>218</v>
      </c>
      <c r="D22376" t="s">
        <v>219</v>
      </c>
      <c r="E22376" s="1">
        <v>44682</v>
      </c>
    </row>
    <row r="22377" spans="1:5" x14ac:dyDescent="0.25">
      <c r="A22377">
        <v>921853068</v>
      </c>
      <c r="B22377" t="s">
        <v>9</v>
      </c>
      <c r="C22377" t="s">
        <v>218</v>
      </c>
      <c r="D22377" t="s">
        <v>219</v>
      </c>
      <c r="E22377" s="1">
        <v>44682</v>
      </c>
    </row>
    <row r="22378" spans="1:5" x14ac:dyDescent="0.25">
      <c r="A22378">
        <v>921853254</v>
      </c>
      <c r="B22378" t="s">
        <v>9</v>
      </c>
      <c r="C22378" t="s">
        <v>218</v>
      </c>
      <c r="D22378" t="s">
        <v>219</v>
      </c>
      <c r="E22378" s="1">
        <v>44682</v>
      </c>
    </row>
    <row r="22379" spans="1:5" x14ac:dyDescent="0.25">
      <c r="A22379">
        <v>921854218</v>
      </c>
      <c r="B22379" t="s">
        <v>9</v>
      </c>
      <c r="C22379" t="s">
        <v>218</v>
      </c>
      <c r="D22379" t="s">
        <v>219</v>
      </c>
      <c r="E22379" s="1">
        <v>44682</v>
      </c>
    </row>
    <row r="22380" spans="1:5" x14ac:dyDescent="0.25">
      <c r="A22380">
        <v>921854587</v>
      </c>
      <c r="B22380" t="s">
        <v>9</v>
      </c>
      <c r="C22380" t="s">
        <v>218</v>
      </c>
      <c r="D22380" t="s">
        <v>219</v>
      </c>
      <c r="E22380" s="1">
        <v>44682</v>
      </c>
    </row>
    <row r="22381" spans="1:5" x14ac:dyDescent="0.25">
      <c r="A22381">
        <v>921856431</v>
      </c>
      <c r="B22381" t="s">
        <v>9</v>
      </c>
      <c r="C22381" t="s">
        <v>218</v>
      </c>
      <c r="D22381" t="s">
        <v>219</v>
      </c>
      <c r="E22381" s="1">
        <v>44682</v>
      </c>
    </row>
    <row r="22382" spans="1:5" x14ac:dyDescent="0.25">
      <c r="A22382">
        <v>921858027</v>
      </c>
      <c r="B22382" t="s">
        <v>9</v>
      </c>
      <c r="C22382" t="s">
        <v>218</v>
      </c>
      <c r="D22382" t="s">
        <v>219</v>
      </c>
      <c r="E22382" s="1">
        <v>44682</v>
      </c>
    </row>
    <row r="22383" spans="1:5" x14ac:dyDescent="0.25">
      <c r="A22383">
        <v>921862334</v>
      </c>
      <c r="B22383" t="s">
        <v>9</v>
      </c>
      <c r="C22383" t="s">
        <v>218</v>
      </c>
      <c r="D22383" t="s">
        <v>219</v>
      </c>
      <c r="E22383" s="1">
        <v>44682</v>
      </c>
    </row>
    <row r="22384" spans="1:5" x14ac:dyDescent="0.25">
      <c r="A22384">
        <v>921864094</v>
      </c>
      <c r="B22384" t="s">
        <v>9</v>
      </c>
      <c r="C22384" t="s">
        <v>218</v>
      </c>
      <c r="D22384" t="s">
        <v>219</v>
      </c>
      <c r="E22384" s="1">
        <v>44682</v>
      </c>
    </row>
    <row r="22385" spans="1:5" x14ac:dyDescent="0.25">
      <c r="A22385">
        <v>921866119</v>
      </c>
      <c r="B22385" t="s">
        <v>9</v>
      </c>
      <c r="C22385" t="s">
        <v>218</v>
      </c>
      <c r="D22385" t="s">
        <v>219</v>
      </c>
      <c r="E22385" s="1">
        <v>44682</v>
      </c>
    </row>
    <row r="22386" spans="1:5" x14ac:dyDescent="0.25">
      <c r="A22386">
        <v>921867069</v>
      </c>
      <c r="B22386" t="s">
        <v>9</v>
      </c>
      <c r="C22386" t="s">
        <v>218</v>
      </c>
      <c r="D22386" t="s">
        <v>219</v>
      </c>
      <c r="E22386" s="1">
        <v>44682</v>
      </c>
    </row>
    <row r="22387" spans="1:5" x14ac:dyDescent="0.25">
      <c r="A22387">
        <v>921869436</v>
      </c>
      <c r="B22387" t="s">
        <v>9</v>
      </c>
      <c r="C22387" t="s">
        <v>218</v>
      </c>
      <c r="D22387" t="s">
        <v>219</v>
      </c>
      <c r="E22387" s="1">
        <v>44682</v>
      </c>
    </row>
    <row r="22388" spans="1:5" x14ac:dyDescent="0.25">
      <c r="A22388">
        <v>921871627</v>
      </c>
      <c r="B22388" t="s">
        <v>9</v>
      </c>
      <c r="C22388" t="s">
        <v>218</v>
      </c>
      <c r="D22388" t="s">
        <v>219</v>
      </c>
      <c r="E22388" s="1">
        <v>44682</v>
      </c>
    </row>
    <row r="22389" spans="1:5" x14ac:dyDescent="0.25">
      <c r="A22389">
        <v>921872283</v>
      </c>
      <c r="B22389" t="s">
        <v>9</v>
      </c>
      <c r="C22389" t="s">
        <v>218</v>
      </c>
      <c r="D22389" t="s">
        <v>219</v>
      </c>
      <c r="E22389" s="1">
        <v>44682</v>
      </c>
    </row>
    <row r="22390" spans="1:5" x14ac:dyDescent="0.25">
      <c r="A22390">
        <v>921876505</v>
      </c>
      <c r="B22390" t="s">
        <v>9</v>
      </c>
      <c r="C22390" t="s">
        <v>218</v>
      </c>
      <c r="D22390" t="s">
        <v>219</v>
      </c>
      <c r="E22390" s="1">
        <v>44682</v>
      </c>
    </row>
    <row r="22391" spans="1:5" x14ac:dyDescent="0.25">
      <c r="A22391">
        <v>921879741</v>
      </c>
      <c r="B22391" t="s">
        <v>9</v>
      </c>
      <c r="C22391" t="s">
        <v>218</v>
      </c>
      <c r="D22391" t="s">
        <v>219</v>
      </c>
      <c r="E22391" s="1">
        <v>44682</v>
      </c>
    </row>
    <row r="22392" spans="1:5" x14ac:dyDescent="0.25">
      <c r="A22392">
        <v>921883943</v>
      </c>
      <c r="B22392" t="s">
        <v>9</v>
      </c>
      <c r="C22392" t="s">
        <v>218</v>
      </c>
      <c r="D22392" t="s">
        <v>219</v>
      </c>
      <c r="E22392" s="1">
        <v>44682</v>
      </c>
    </row>
    <row r="22393" spans="1:5" x14ac:dyDescent="0.25">
      <c r="A22393">
        <v>921886640</v>
      </c>
      <c r="B22393" t="s">
        <v>9</v>
      </c>
      <c r="C22393" t="s">
        <v>218</v>
      </c>
      <c r="D22393" t="s">
        <v>219</v>
      </c>
      <c r="E22393" s="1">
        <v>44682</v>
      </c>
    </row>
    <row r="22394" spans="1:5" x14ac:dyDescent="0.25">
      <c r="A22394">
        <v>921888317</v>
      </c>
      <c r="B22394" t="s">
        <v>9</v>
      </c>
      <c r="C22394" t="s">
        <v>218</v>
      </c>
      <c r="D22394" t="s">
        <v>219</v>
      </c>
      <c r="E22394" s="1">
        <v>44682</v>
      </c>
    </row>
    <row r="22395" spans="1:5" x14ac:dyDescent="0.25">
      <c r="A22395">
        <v>921888554</v>
      </c>
      <c r="B22395" t="s">
        <v>9</v>
      </c>
      <c r="C22395" t="s">
        <v>218</v>
      </c>
      <c r="D22395" t="s">
        <v>219</v>
      </c>
      <c r="E22395" s="1">
        <v>44682</v>
      </c>
    </row>
    <row r="22396" spans="1:5" x14ac:dyDescent="0.25">
      <c r="A22396">
        <v>921890184</v>
      </c>
      <c r="B22396" t="s">
        <v>9</v>
      </c>
      <c r="C22396" t="s">
        <v>218</v>
      </c>
      <c r="D22396" t="s">
        <v>219</v>
      </c>
      <c r="E22396" s="1">
        <v>44682</v>
      </c>
    </row>
    <row r="22397" spans="1:5" x14ac:dyDescent="0.25">
      <c r="A22397">
        <v>921890540</v>
      </c>
      <c r="B22397" t="s">
        <v>9</v>
      </c>
      <c r="C22397" t="s">
        <v>218</v>
      </c>
      <c r="D22397" t="s">
        <v>219</v>
      </c>
      <c r="E22397" s="1">
        <v>44682</v>
      </c>
    </row>
    <row r="22398" spans="1:5" x14ac:dyDescent="0.25">
      <c r="A22398">
        <v>921890761</v>
      </c>
      <c r="B22398" t="s">
        <v>9</v>
      </c>
      <c r="C22398" t="s">
        <v>218</v>
      </c>
      <c r="D22398" t="s">
        <v>219</v>
      </c>
      <c r="E22398" s="1">
        <v>44682</v>
      </c>
    </row>
    <row r="22399" spans="1:5" x14ac:dyDescent="0.25">
      <c r="A22399">
        <v>921894090</v>
      </c>
      <c r="B22399" t="s">
        <v>9</v>
      </c>
      <c r="C22399" t="s">
        <v>218</v>
      </c>
      <c r="D22399" t="s">
        <v>219</v>
      </c>
      <c r="E22399" s="1">
        <v>44682</v>
      </c>
    </row>
    <row r="22400" spans="1:5" x14ac:dyDescent="0.25">
      <c r="A22400">
        <v>921894139</v>
      </c>
      <c r="B22400" t="s">
        <v>9</v>
      </c>
      <c r="C22400" t="s">
        <v>218</v>
      </c>
      <c r="D22400" t="s">
        <v>219</v>
      </c>
      <c r="E22400" s="1">
        <v>44682</v>
      </c>
    </row>
    <row r="22401" spans="1:5" x14ac:dyDescent="0.25">
      <c r="A22401">
        <v>921895852</v>
      </c>
      <c r="B22401" t="s">
        <v>9</v>
      </c>
      <c r="C22401" t="s">
        <v>218</v>
      </c>
      <c r="D22401" t="s">
        <v>219</v>
      </c>
      <c r="E22401" s="1">
        <v>44682</v>
      </c>
    </row>
    <row r="22402" spans="1:5" x14ac:dyDescent="0.25">
      <c r="A22402">
        <v>921895976</v>
      </c>
      <c r="B22402" t="s">
        <v>9</v>
      </c>
      <c r="C22402" t="s">
        <v>218</v>
      </c>
      <c r="D22402" t="s">
        <v>219</v>
      </c>
      <c r="E22402" s="1">
        <v>44682</v>
      </c>
    </row>
    <row r="22403" spans="1:5" x14ac:dyDescent="0.25">
      <c r="A22403">
        <v>921896751</v>
      </c>
      <c r="B22403" t="s">
        <v>9</v>
      </c>
      <c r="C22403" t="s">
        <v>218</v>
      </c>
      <c r="D22403" t="s">
        <v>219</v>
      </c>
      <c r="E22403" s="1">
        <v>44682</v>
      </c>
    </row>
    <row r="22404" spans="1:5" x14ac:dyDescent="0.25">
      <c r="A22404">
        <v>921899009</v>
      </c>
      <c r="B22404" t="s">
        <v>9</v>
      </c>
      <c r="C22404" t="s">
        <v>218</v>
      </c>
      <c r="D22404" t="s">
        <v>219</v>
      </c>
      <c r="E22404" s="1">
        <v>44682</v>
      </c>
    </row>
    <row r="22405" spans="1:5" x14ac:dyDescent="0.25">
      <c r="A22405">
        <v>921900414</v>
      </c>
      <c r="B22405" t="s">
        <v>9</v>
      </c>
      <c r="C22405" t="s">
        <v>218</v>
      </c>
      <c r="D22405" t="s">
        <v>219</v>
      </c>
      <c r="E22405" s="1">
        <v>44682</v>
      </c>
    </row>
    <row r="22406" spans="1:5" x14ac:dyDescent="0.25">
      <c r="A22406">
        <v>921946619</v>
      </c>
      <c r="B22406" t="s">
        <v>9</v>
      </c>
      <c r="C22406" t="s">
        <v>218</v>
      </c>
      <c r="D22406" t="s">
        <v>219</v>
      </c>
      <c r="E22406" s="1">
        <v>44682</v>
      </c>
    </row>
    <row r="22407" spans="1:5" x14ac:dyDescent="0.25">
      <c r="A22407">
        <v>921954204</v>
      </c>
      <c r="B22407" t="s">
        <v>9</v>
      </c>
      <c r="C22407" t="s">
        <v>218</v>
      </c>
      <c r="D22407" t="s">
        <v>219</v>
      </c>
      <c r="E22407" s="1">
        <v>44682</v>
      </c>
    </row>
    <row r="22408" spans="1:5" x14ac:dyDescent="0.25">
      <c r="A22408">
        <v>921955332</v>
      </c>
      <c r="B22408" t="s">
        <v>9</v>
      </c>
      <c r="C22408" t="s">
        <v>218</v>
      </c>
      <c r="D22408" t="s">
        <v>219</v>
      </c>
      <c r="E22408" s="1">
        <v>44682</v>
      </c>
    </row>
    <row r="22409" spans="1:5" x14ac:dyDescent="0.25">
      <c r="A22409">
        <v>921957203</v>
      </c>
      <c r="B22409" t="s">
        <v>9</v>
      </c>
      <c r="C22409" t="s">
        <v>218</v>
      </c>
      <c r="D22409" t="s">
        <v>219</v>
      </c>
      <c r="E22409" s="1">
        <v>44682</v>
      </c>
    </row>
    <row r="22410" spans="1:5" x14ac:dyDescent="0.25">
      <c r="A22410">
        <v>921961154</v>
      </c>
      <c r="B22410" t="s">
        <v>9</v>
      </c>
      <c r="C22410" t="s">
        <v>218</v>
      </c>
      <c r="D22410" t="s">
        <v>219</v>
      </c>
      <c r="E22410" s="1">
        <v>44682</v>
      </c>
    </row>
    <row r="22411" spans="1:5" x14ac:dyDescent="0.25">
      <c r="A22411">
        <v>921962134</v>
      </c>
      <c r="B22411" t="s">
        <v>9</v>
      </c>
      <c r="C22411" t="s">
        <v>218</v>
      </c>
      <c r="D22411" t="s">
        <v>219</v>
      </c>
      <c r="E22411" s="1">
        <v>44682</v>
      </c>
    </row>
    <row r="22412" spans="1:5" x14ac:dyDescent="0.25">
      <c r="A22412">
        <v>921963149</v>
      </c>
      <c r="B22412" t="s">
        <v>9</v>
      </c>
      <c r="C22412" t="s">
        <v>218</v>
      </c>
      <c r="D22412" t="s">
        <v>219</v>
      </c>
      <c r="E22412" s="1">
        <v>44682</v>
      </c>
    </row>
    <row r="22413" spans="1:5" x14ac:dyDescent="0.25">
      <c r="A22413">
        <v>921965222</v>
      </c>
      <c r="B22413" t="s">
        <v>9</v>
      </c>
      <c r="C22413" t="s">
        <v>218</v>
      </c>
      <c r="D22413" t="s">
        <v>219</v>
      </c>
      <c r="E22413" s="1">
        <v>44682</v>
      </c>
    </row>
    <row r="22414" spans="1:5" x14ac:dyDescent="0.25">
      <c r="A22414">
        <v>921967330</v>
      </c>
      <c r="B22414" t="s">
        <v>9</v>
      </c>
      <c r="C22414" t="s">
        <v>218</v>
      </c>
      <c r="D22414" t="s">
        <v>219</v>
      </c>
      <c r="E22414" s="1">
        <v>44682</v>
      </c>
    </row>
    <row r="22415" spans="1:5" x14ac:dyDescent="0.25">
      <c r="A22415">
        <v>921969953</v>
      </c>
      <c r="B22415" t="s">
        <v>9</v>
      </c>
      <c r="C22415" t="s">
        <v>218</v>
      </c>
      <c r="D22415" t="s">
        <v>219</v>
      </c>
      <c r="E22415" s="1">
        <v>44682</v>
      </c>
    </row>
    <row r="22416" spans="1:5" x14ac:dyDescent="0.25">
      <c r="A22416">
        <v>921973535</v>
      </c>
      <c r="B22416" t="s">
        <v>9</v>
      </c>
      <c r="C22416" t="s">
        <v>218</v>
      </c>
      <c r="D22416" t="s">
        <v>219</v>
      </c>
      <c r="E22416" s="1">
        <v>44682</v>
      </c>
    </row>
    <row r="22417" spans="1:5" x14ac:dyDescent="0.25">
      <c r="A22417">
        <v>921978545</v>
      </c>
      <c r="B22417" t="s">
        <v>9</v>
      </c>
      <c r="C22417" t="s">
        <v>218</v>
      </c>
      <c r="D22417" t="s">
        <v>219</v>
      </c>
      <c r="E22417" s="1">
        <v>44682</v>
      </c>
    </row>
    <row r="22418" spans="1:5" x14ac:dyDescent="0.25">
      <c r="A22418">
        <v>921978731</v>
      </c>
      <c r="B22418" t="s">
        <v>9</v>
      </c>
      <c r="C22418" t="s">
        <v>218</v>
      </c>
      <c r="D22418" t="s">
        <v>219</v>
      </c>
      <c r="E22418" s="1">
        <v>44682</v>
      </c>
    </row>
    <row r="22419" spans="1:5" x14ac:dyDescent="0.25">
      <c r="A22419">
        <v>921979452</v>
      </c>
      <c r="B22419" t="s">
        <v>9</v>
      </c>
      <c r="C22419" t="s">
        <v>218</v>
      </c>
      <c r="D22419" t="s">
        <v>219</v>
      </c>
      <c r="E22419" s="1">
        <v>44682</v>
      </c>
    </row>
    <row r="22420" spans="1:5" x14ac:dyDescent="0.25">
      <c r="A22420">
        <v>921980302</v>
      </c>
      <c r="B22420" t="s">
        <v>9</v>
      </c>
      <c r="C22420" t="s">
        <v>218</v>
      </c>
      <c r="D22420" t="s">
        <v>219</v>
      </c>
      <c r="E22420" s="1">
        <v>44682</v>
      </c>
    </row>
    <row r="22421" spans="1:5" x14ac:dyDescent="0.25">
      <c r="A22421">
        <v>921980930</v>
      </c>
      <c r="B22421" t="s">
        <v>9</v>
      </c>
      <c r="C22421" t="s">
        <v>218</v>
      </c>
      <c r="D22421" t="s">
        <v>219</v>
      </c>
      <c r="E22421" s="1">
        <v>44682</v>
      </c>
    </row>
    <row r="22422" spans="1:5" x14ac:dyDescent="0.25">
      <c r="A22422">
        <v>921981708</v>
      </c>
      <c r="B22422" t="s">
        <v>9</v>
      </c>
      <c r="C22422" t="s">
        <v>218</v>
      </c>
      <c r="D22422" t="s">
        <v>219</v>
      </c>
      <c r="E22422" s="1">
        <v>44682</v>
      </c>
    </row>
    <row r="22423" spans="1:5" x14ac:dyDescent="0.25">
      <c r="A22423">
        <v>921982836</v>
      </c>
      <c r="B22423" t="s">
        <v>9</v>
      </c>
      <c r="C22423" t="s">
        <v>218</v>
      </c>
      <c r="D22423" t="s">
        <v>219</v>
      </c>
      <c r="E22423" s="1">
        <v>44682</v>
      </c>
    </row>
    <row r="22424" spans="1:5" x14ac:dyDescent="0.25">
      <c r="A22424">
        <v>921989245</v>
      </c>
      <c r="B22424" t="s">
        <v>9</v>
      </c>
      <c r="C22424" t="s">
        <v>218</v>
      </c>
      <c r="D22424" t="s">
        <v>219</v>
      </c>
      <c r="E22424" s="1">
        <v>44682</v>
      </c>
    </row>
    <row r="22425" spans="1:5" x14ac:dyDescent="0.25">
      <c r="A22425">
        <v>921990898</v>
      </c>
      <c r="B22425" t="s">
        <v>9</v>
      </c>
      <c r="C22425" t="s">
        <v>218</v>
      </c>
      <c r="D22425" t="s">
        <v>219</v>
      </c>
      <c r="E22425" s="1">
        <v>44682</v>
      </c>
    </row>
    <row r="22426" spans="1:5" x14ac:dyDescent="0.25">
      <c r="A22426">
        <v>921992459</v>
      </c>
      <c r="B22426" t="s">
        <v>9</v>
      </c>
      <c r="C22426" t="s">
        <v>218</v>
      </c>
      <c r="D22426" t="s">
        <v>219</v>
      </c>
      <c r="E22426" s="1">
        <v>44682</v>
      </c>
    </row>
    <row r="22427" spans="1:5" x14ac:dyDescent="0.25">
      <c r="A22427">
        <v>921992998</v>
      </c>
      <c r="B22427" t="s">
        <v>9</v>
      </c>
      <c r="C22427" t="s">
        <v>218</v>
      </c>
      <c r="D22427" t="s">
        <v>219</v>
      </c>
      <c r="E22427" s="1">
        <v>44682</v>
      </c>
    </row>
    <row r="22428" spans="1:5" x14ac:dyDescent="0.25">
      <c r="A22428">
        <v>922018685</v>
      </c>
      <c r="B22428" t="s">
        <v>9</v>
      </c>
      <c r="C22428" t="s">
        <v>218</v>
      </c>
      <c r="D22428" t="s">
        <v>219</v>
      </c>
      <c r="E22428" s="1">
        <v>44682</v>
      </c>
    </row>
    <row r="22429" spans="1:5" x14ac:dyDescent="0.25">
      <c r="A22429">
        <v>922025886</v>
      </c>
      <c r="B22429" t="s">
        <v>9</v>
      </c>
      <c r="C22429" t="s">
        <v>218</v>
      </c>
      <c r="D22429" t="s">
        <v>219</v>
      </c>
      <c r="E22429" s="1">
        <v>44682</v>
      </c>
    </row>
    <row r="22430" spans="1:5" x14ac:dyDescent="0.25">
      <c r="A22430">
        <v>922027439</v>
      </c>
      <c r="B22430" t="s">
        <v>9</v>
      </c>
      <c r="C22430" t="s">
        <v>218</v>
      </c>
      <c r="D22430" t="s">
        <v>219</v>
      </c>
      <c r="E22430" s="1">
        <v>44682</v>
      </c>
    </row>
    <row r="22431" spans="1:5" x14ac:dyDescent="0.25">
      <c r="A22431">
        <v>922027978</v>
      </c>
      <c r="B22431" t="s">
        <v>9</v>
      </c>
      <c r="C22431" t="s">
        <v>218</v>
      </c>
      <c r="D22431" t="s">
        <v>219</v>
      </c>
      <c r="E22431" s="1">
        <v>44682</v>
      </c>
    </row>
    <row r="22432" spans="1:5" x14ac:dyDescent="0.25">
      <c r="A22432">
        <v>922029229</v>
      </c>
      <c r="B22432" t="s">
        <v>9</v>
      </c>
      <c r="C22432" t="s">
        <v>218</v>
      </c>
      <c r="D22432" t="s">
        <v>219</v>
      </c>
      <c r="E22432" s="1">
        <v>44682</v>
      </c>
    </row>
    <row r="22433" spans="1:5" x14ac:dyDescent="0.25">
      <c r="A22433">
        <v>922031673</v>
      </c>
      <c r="B22433" t="s">
        <v>9</v>
      </c>
      <c r="C22433" t="s">
        <v>218</v>
      </c>
      <c r="D22433" t="s">
        <v>219</v>
      </c>
      <c r="E22433" s="1">
        <v>44682</v>
      </c>
    </row>
    <row r="22434" spans="1:5" x14ac:dyDescent="0.25">
      <c r="A22434">
        <v>922032009</v>
      </c>
      <c r="B22434" t="s">
        <v>9</v>
      </c>
      <c r="C22434" t="s">
        <v>218</v>
      </c>
      <c r="D22434" t="s">
        <v>219</v>
      </c>
      <c r="E22434" s="1">
        <v>44682</v>
      </c>
    </row>
    <row r="22435" spans="1:5" x14ac:dyDescent="0.25">
      <c r="A22435">
        <v>922033315</v>
      </c>
      <c r="B22435" t="s">
        <v>9</v>
      </c>
      <c r="C22435" t="s">
        <v>218</v>
      </c>
      <c r="D22435" t="s">
        <v>219</v>
      </c>
      <c r="E22435" s="1">
        <v>44682</v>
      </c>
    </row>
    <row r="22436" spans="1:5" x14ac:dyDescent="0.25">
      <c r="A22436">
        <v>922033668</v>
      </c>
      <c r="B22436" t="s">
        <v>9</v>
      </c>
      <c r="C22436" t="s">
        <v>218</v>
      </c>
      <c r="D22436" t="s">
        <v>219</v>
      </c>
      <c r="E22436" s="1">
        <v>44682</v>
      </c>
    </row>
    <row r="22437" spans="1:5" x14ac:dyDescent="0.25">
      <c r="A22437">
        <v>922034109</v>
      </c>
      <c r="B22437" t="s">
        <v>9</v>
      </c>
      <c r="C22437" t="s">
        <v>218</v>
      </c>
      <c r="D22437" t="s">
        <v>219</v>
      </c>
      <c r="E22437" s="1">
        <v>44682</v>
      </c>
    </row>
    <row r="22438" spans="1:5" x14ac:dyDescent="0.25">
      <c r="A22438">
        <v>922035245</v>
      </c>
      <c r="B22438" t="s">
        <v>9</v>
      </c>
      <c r="C22438" t="s">
        <v>218</v>
      </c>
      <c r="D22438" t="s">
        <v>219</v>
      </c>
      <c r="E22438" s="1">
        <v>44682</v>
      </c>
    </row>
    <row r="22439" spans="1:5" x14ac:dyDescent="0.25">
      <c r="A22439">
        <v>922037876</v>
      </c>
      <c r="B22439" t="s">
        <v>9</v>
      </c>
      <c r="C22439" t="s">
        <v>218</v>
      </c>
      <c r="D22439" t="s">
        <v>219</v>
      </c>
      <c r="E22439" s="1">
        <v>44682</v>
      </c>
    </row>
    <row r="22440" spans="1:5" x14ac:dyDescent="0.25">
      <c r="A22440">
        <v>922040192</v>
      </c>
      <c r="B22440" t="s">
        <v>9</v>
      </c>
      <c r="C22440" t="s">
        <v>218</v>
      </c>
      <c r="D22440" t="s">
        <v>219</v>
      </c>
      <c r="E22440" s="1">
        <v>44682</v>
      </c>
    </row>
    <row r="22441" spans="1:5" x14ac:dyDescent="0.25">
      <c r="A22441">
        <v>922041008</v>
      </c>
      <c r="B22441" t="s">
        <v>9</v>
      </c>
      <c r="C22441" t="s">
        <v>218</v>
      </c>
      <c r="D22441" t="s">
        <v>219</v>
      </c>
      <c r="E22441" s="1">
        <v>44682</v>
      </c>
    </row>
    <row r="22442" spans="1:5" x14ac:dyDescent="0.25">
      <c r="A22442">
        <v>922045038</v>
      </c>
      <c r="B22442" t="s">
        <v>9</v>
      </c>
      <c r="C22442" t="s">
        <v>218</v>
      </c>
      <c r="D22442" t="s">
        <v>219</v>
      </c>
      <c r="E22442" s="1">
        <v>44682</v>
      </c>
    </row>
    <row r="22443" spans="1:5" x14ac:dyDescent="0.25">
      <c r="A22443">
        <v>922045194</v>
      </c>
      <c r="B22443" t="s">
        <v>9</v>
      </c>
      <c r="C22443" t="s">
        <v>218</v>
      </c>
      <c r="D22443" t="s">
        <v>219</v>
      </c>
      <c r="E22443" s="1">
        <v>44682</v>
      </c>
    </row>
    <row r="22444" spans="1:5" x14ac:dyDescent="0.25">
      <c r="A22444">
        <v>922170711</v>
      </c>
      <c r="B22444" t="s">
        <v>9</v>
      </c>
      <c r="C22444" t="s">
        <v>218</v>
      </c>
      <c r="D22444" t="s">
        <v>219</v>
      </c>
      <c r="E22444" s="1">
        <v>44682</v>
      </c>
    </row>
    <row r="22445" spans="1:5" x14ac:dyDescent="0.25">
      <c r="A22445">
        <v>922172110</v>
      </c>
      <c r="B22445" t="s">
        <v>9</v>
      </c>
      <c r="C22445" t="s">
        <v>218</v>
      </c>
      <c r="D22445" t="s">
        <v>219</v>
      </c>
      <c r="E22445" s="1">
        <v>44682</v>
      </c>
    </row>
    <row r="22446" spans="1:5" x14ac:dyDescent="0.25">
      <c r="A22446">
        <v>922174954</v>
      </c>
      <c r="B22446" t="s">
        <v>9</v>
      </c>
      <c r="C22446" t="s">
        <v>218</v>
      </c>
      <c r="D22446" t="s">
        <v>219</v>
      </c>
      <c r="E22446" s="1">
        <v>44682</v>
      </c>
    </row>
    <row r="22447" spans="1:5" x14ac:dyDescent="0.25">
      <c r="A22447">
        <v>922179999</v>
      </c>
      <c r="B22447" t="s">
        <v>9</v>
      </c>
      <c r="C22447" t="s">
        <v>218</v>
      </c>
      <c r="D22447" t="s">
        <v>219</v>
      </c>
      <c r="E22447" s="1">
        <v>44682</v>
      </c>
    </row>
    <row r="22448" spans="1:5" x14ac:dyDescent="0.25">
      <c r="A22448">
        <v>922196257</v>
      </c>
      <c r="B22448" t="s">
        <v>9</v>
      </c>
      <c r="C22448" t="s">
        <v>218</v>
      </c>
      <c r="D22448" t="s">
        <v>219</v>
      </c>
      <c r="E22448" s="1">
        <v>44682</v>
      </c>
    </row>
    <row r="22449" spans="1:5" x14ac:dyDescent="0.25">
      <c r="A22449">
        <v>922248362</v>
      </c>
      <c r="B22449" t="s">
        <v>9</v>
      </c>
      <c r="C22449" t="s">
        <v>218</v>
      </c>
      <c r="D22449" t="s">
        <v>219</v>
      </c>
      <c r="E22449" s="1">
        <v>44682</v>
      </c>
    </row>
    <row r="22450" spans="1:5" x14ac:dyDescent="0.25">
      <c r="A22450">
        <v>922298025</v>
      </c>
      <c r="B22450" t="s">
        <v>9</v>
      </c>
      <c r="C22450" t="s">
        <v>218</v>
      </c>
      <c r="D22450" t="s">
        <v>219</v>
      </c>
      <c r="E22450" s="1">
        <v>44682</v>
      </c>
    </row>
    <row r="22451" spans="1:5" x14ac:dyDescent="0.25">
      <c r="A22451">
        <v>922345015</v>
      </c>
      <c r="B22451" t="s">
        <v>9</v>
      </c>
      <c r="C22451" t="s">
        <v>218</v>
      </c>
      <c r="D22451" t="s">
        <v>219</v>
      </c>
      <c r="E22451" s="1">
        <v>44682</v>
      </c>
    </row>
    <row r="22452" spans="1:5" x14ac:dyDescent="0.25">
      <c r="A22452">
        <v>922412472</v>
      </c>
      <c r="B22452" t="s">
        <v>9</v>
      </c>
      <c r="C22452" t="s">
        <v>218</v>
      </c>
      <c r="D22452" t="s">
        <v>219</v>
      </c>
      <c r="E22452" s="1">
        <v>44682</v>
      </c>
    </row>
    <row r="22453" spans="1:5" x14ac:dyDescent="0.25">
      <c r="A22453">
        <v>922629013</v>
      </c>
      <c r="B22453" t="s">
        <v>9</v>
      </c>
      <c r="C22453" t="s">
        <v>218</v>
      </c>
      <c r="D22453" t="s">
        <v>219</v>
      </c>
      <c r="E22453" s="1">
        <v>44682</v>
      </c>
    </row>
    <row r="22454" spans="1:5" x14ac:dyDescent="0.25">
      <c r="A22454">
        <v>922673683</v>
      </c>
      <c r="B22454" t="s">
        <v>9</v>
      </c>
      <c r="C22454" t="s">
        <v>218</v>
      </c>
      <c r="D22454" t="s">
        <v>219</v>
      </c>
      <c r="E22454" s="1">
        <v>44682</v>
      </c>
    </row>
    <row r="22455" spans="1:5" x14ac:dyDescent="0.25">
      <c r="A22455">
        <v>922725780</v>
      </c>
      <c r="B22455" t="s">
        <v>9</v>
      </c>
      <c r="C22455" t="s">
        <v>218</v>
      </c>
      <c r="D22455" t="s">
        <v>219</v>
      </c>
      <c r="E22455" s="1">
        <v>44682</v>
      </c>
    </row>
    <row r="22456" spans="1:5" x14ac:dyDescent="0.25">
      <c r="A22456">
        <v>922736898</v>
      </c>
      <c r="B22456" t="s">
        <v>9</v>
      </c>
      <c r="C22456" t="s">
        <v>218</v>
      </c>
      <c r="D22456" t="s">
        <v>219</v>
      </c>
      <c r="E22456" s="1">
        <v>44682</v>
      </c>
    </row>
    <row r="22457" spans="1:5" x14ac:dyDescent="0.25">
      <c r="A22457">
        <v>922738572</v>
      </c>
      <c r="B22457" t="s">
        <v>9</v>
      </c>
      <c r="C22457" t="s">
        <v>218</v>
      </c>
      <c r="D22457" t="s">
        <v>219</v>
      </c>
      <c r="E22457" s="1">
        <v>44682</v>
      </c>
    </row>
    <row r="22458" spans="1:5" x14ac:dyDescent="0.25">
      <c r="A22458">
        <v>922783551</v>
      </c>
      <c r="B22458" t="s">
        <v>9</v>
      </c>
      <c r="C22458" t="s">
        <v>218</v>
      </c>
      <c r="D22458" t="s">
        <v>219</v>
      </c>
      <c r="E22458" s="1">
        <v>44682</v>
      </c>
    </row>
    <row r="22459" spans="1:5" x14ac:dyDescent="0.25">
      <c r="A22459">
        <v>922898103</v>
      </c>
      <c r="B22459" t="s">
        <v>9</v>
      </c>
      <c r="C22459" t="s">
        <v>218</v>
      </c>
      <c r="D22459" t="s">
        <v>219</v>
      </c>
      <c r="E22459" s="1">
        <v>44682</v>
      </c>
    </row>
    <row r="22460" spans="1:5" x14ac:dyDescent="0.25">
      <c r="A22460">
        <v>922900744</v>
      </c>
      <c r="B22460" t="s">
        <v>9</v>
      </c>
      <c r="C22460" t="s">
        <v>218</v>
      </c>
      <c r="D22460" t="s">
        <v>219</v>
      </c>
      <c r="E22460" s="1">
        <v>44682</v>
      </c>
    </row>
    <row r="22461" spans="1:5" x14ac:dyDescent="0.25">
      <c r="A22461">
        <v>922939136</v>
      </c>
      <c r="B22461" t="s">
        <v>9</v>
      </c>
      <c r="C22461" t="s">
        <v>218</v>
      </c>
      <c r="D22461" t="s">
        <v>219</v>
      </c>
      <c r="E22461" s="1">
        <v>44682</v>
      </c>
    </row>
    <row r="22462" spans="1:5" x14ac:dyDescent="0.25">
      <c r="A22462">
        <v>922954364</v>
      </c>
      <c r="B22462" t="s">
        <v>9</v>
      </c>
      <c r="C22462" t="s">
        <v>218</v>
      </c>
      <c r="D22462" t="s">
        <v>219</v>
      </c>
      <c r="E22462" s="1">
        <v>44682</v>
      </c>
    </row>
    <row r="22463" spans="1:5" x14ac:dyDescent="0.25">
      <c r="A22463">
        <v>923017429</v>
      </c>
      <c r="B22463" t="s">
        <v>9</v>
      </c>
      <c r="C22463" t="s">
        <v>218</v>
      </c>
      <c r="D22463" t="s">
        <v>219</v>
      </c>
      <c r="E22463" s="1">
        <v>44682</v>
      </c>
    </row>
    <row r="22464" spans="1:5" x14ac:dyDescent="0.25">
      <c r="A22464">
        <v>923133828</v>
      </c>
      <c r="B22464" t="s">
        <v>9</v>
      </c>
      <c r="C22464" t="s">
        <v>218</v>
      </c>
      <c r="D22464" t="s">
        <v>219</v>
      </c>
      <c r="E22464" s="1">
        <v>44682</v>
      </c>
    </row>
    <row r="22465" spans="1:5" x14ac:dyDescent="0.25">
      <c r="A22465">
        <v>923199578</v>
      </c>
      <c r="B22465" t="s">
        <v>9</v>
      </c>
      <c r="C22465" t="s">
        <v>218</v>
      </c>
      <c r="D22465" t="s">
        <v>219</v>
      </c>
      <c r="E22465" s="1">
        <v>44682</v>
      </c>
    </row>
    <row r="22466" spans="1:5" x14ac:dyDescent="0.25">
      <c r="A22466">
        <v>923205241</v>
      </c>
      <c r="B22466" t="s">
        <v>9</v>
      </c>
      <c r="C22466" t="s">
        <v>218</v>
      </c>
      <c r="D22466" t="s">
        <v>219</v>
      </c>
      <c r="E22466" s="1">
        <v>44682</v>
      </c>
    </row>
    <row r="22467" spans="1:5" x14ac:dyDescent="0.25">
      <c r="A22467">
        <v>923253599</v>
      </c>
      <c r="B22467" t="s">
        <v>9</v>
      </c>
      <c r="C22467" t="s">
        <v>218</v>
      </c>
      <c r="D22467" t="s">
        <v>219</v>
      </c>
      <c r="E22467" s="1">
        <v>44682</v>
      </c>
    </row>
    <row r="22468" spans="1:5" x14ac:dyDescent="0.25">
      <c r="A22468">
        <v>923330399</v>
      </c>
      <c r="B22468" t="s">
        <v>9</v>
      </c>
      <c r="C22468" t="s">
        <v>218</v>
      </c>
      <c r="D22468" t="s">
        <v>219</v>
      </c>
      <c r="E22468" s="1">
        <v>44682</v>
      </c>
    </row>
    <row r="22469" spans="1:5" x14ac:dyDescent="0.25">
      <c r="A22469">
        <v>923335862</v>
      </c>
      <c r="B22469" t="s">
        <v>9</v>
      </c>
      <c r="C22469" t="s">
        <v>218</v>
      </c>
      <c r="D22469" t="s">
        <v>219</v>
      </c>
      <c r="E22469" s="1">
        <v>44682</v>
      </c>
    </row>
    <row r="22470" spans="1:5" x14ac:dyDescent="0.25">
      <c r="A22470">
        <v>923371621</v>
      </c>
      <c r="B22470" t="s">
        <v>9</v>
      </c>
      <c r="C22470" t="s">
        <v>218</v>
      </c>
      <c r="D22470" t="s">
        <v>219</v>
      </c>
      <c r="E22470" s="1">
        <v>44682</v>
      </c>
    </row>
    <row r="22471" spans="1:5" x14ac:dyDescent="0.25">
      <c r="A22471">
        <v>923479007</v>
      </c>
      <c r="B22471" t="s">
        <v>9</v>
      </c>
      <c r="C22471" t="s">
        <v>218</v>
      </c>
      <c r="D22471" t="s">
        <v>219</v>
      </c>
      <c r="E22471" s="1">
        <v>44682</v>
      </c>
    </row>
    <row r="22472" spans="1:5" x14ac:dyDescent="0.25">
      <c r="A22472">
        <v>923483268</v>
      </c>
      <c r="B22472" t="s">
        <v>9</v>
      </c>
      <c r="C22472" t="s">
        <v>218</v>
      </c>
      <c r="D22472" t="s">
        <v>219</v>
      </c>
      <c r="E22472" s="1">
        <v>44682</v>
      </c>
    </row>
    <row r="22473" spans="1:5" x14ac:dyDescent="0.25">
      <c r="A22473">
        <v>923546928</v>
      </c>
      <c r="B22473" t="s">
        <v>9</v>
      </c>
      <c r="C22473" t="s">
        <v>218</v>
      </c>
      <c r="D22473" t="s">
        <v>219</v>
      </c>
      <c r="E22473" s="1">
        <v>44682</v>
      </c>
    </row>
    <row r="22474" spans="1:5" x14ac:dyDescent="0.25">
      <c r="A22474">
        <v>923564462</v>
      </c>
      <c r="B22474" t="s">
        <v>9</v>
      </c>
      <c r="C22474" t="s">
        <v>218</v>
      </c>
      <c r="D22474" t="s">
        <v>219</v>
      </c>
      <c r="E22474" s="1">
        <v>44682</v>
      </c>
    </row>
    <row r="22475" spans="1:5" x14ac:dyDescent="0.25">
      <c r="A22475">
        <v>923637508</v>
      </c>
      <c r="B22475" t="s">
        <v>9</v>
      </c>
      <c r="C22475" t="s">
        <v>218</v>
      </c>
      <c r="D22475" t="s">
        <v>219</v>
      </c>
      <c r="E22475" s="1">
        <v>44682</v>
      </c>
    </row>
    <row r="22476" spans="1:5" x14ac:dyDescent="0.25">
      <c r="A22476">
        <v>923852379</v>
      </c>
      <c r="B22476" t="s">
        <v>9</v>
      </c>
      <c r="C22476" t="s">
        <v>218</v>
      </c>
      <c r="D22476" t="s">
        <v>219</v>
      </c>
      <c r="E22476" s="1">
        <v>44682</v>
      </c>
    </row>
    <row r="22477" spans="1:5" x14ac:dyDescent="0.25">
      <c r="A22477">
        <v>923880461</v>
      </c>
      <c r="B22477" t="s">
        <v>9</v>
      </c>
      <c r="C22477" t="s">
        <v>218</v>
      </c>
      <c r="D22477" t="s">
        <v>219</v>
      </c>
      <c r="E22477" s="1">
        <v>44682</v>
      </c>
    </row>
    <row r="22478" spans="1:5" x14ac:dyDescent="0.25">
      <c r="A22478">
        <v>923984585</v>
      </c>
      <c r="B22478" t="s">
        <v>9</v>
      </c>
      <c r="C22478" t="s">
        <v>218</v>
      </c>
      <c r="D22478" t="s">
        <v>219</v>
      </c>
      <c r="E22478" s="1">
        <v>44682</v>
      </c>
    </row>
    <row r="22479" spans="1:5" x14ac:dyDescent="0.25">
      <c r="A22479">
        <v>924004460</v>
      </c>
      <c r="B22479" t="s">
        <v>9</v>
      </c>
      <c r="C22479" t="s">
        <v>218</v>
      </c>
      <c r="D22479" t="s">
        <v>219</v>
      </c>
      <c r="E22479" s="1">
        <v>44682</v>
      </c>
    </row>
    <row r="22480" spans="1:5" x14ac:dyDescent="0.25">
      <c r="A22480">
        <v>924005378</v>
      </c>
      <c r="B22480" t="s">
        <v>9</v>
      </c>
      <c r="C22480" t="s">
        <v>218</v>
      </c>
      <c r="D22480" t="s">
        <v>219</v>
      </c>
      <c r="E22480" s="1">
        <v>44682</v>
      </c>
    </row>
    <row r="22481" spans="1:5" x14ac:dyDescent="0.25">
      <c r="A22481">
        <v>924061251</v>
      </c>
      <c r="B22481" t="s">
        <v>9</v>
      </c>
      <c r="C22481" t="s">
        <v>218</v>
      </c>
      <c r="D22481" t="s">
        <v>219</v>
      </c>
      <c r="E22481" s="1">
        <v>44682</v>
      </c>
    </row>
    <row r="22482" spans="1:5" x14ac:dyDescent="0.25">
      <c r="A22482">
        <v>924363606</v>
      </c>
      <c r="B22482" t="s">
        <v>9</v>
      </c>
      <c r="C22482" t="s">
        <v>218</v>
      </c>
      <c r="D22482" t="s">
        <v>219</v>
      </c>
      <c r="E22482" s="1">
        <v>44682</v>
      </c>
    </row>
    <row r="22483" spans="1:5" x14ac:dyDescent="0.25">
      <c r="A22483">
        <v>924364009</v>
      </c>
      <c r="B22483" t="s">
        <v>9</v>
      </c>
      <c r="C22483" t="s">
        <v>218</v>
      </c>
      <c r="D22483" t="s">
        <v>219</v>
      </c>
      <c r="E22483" s="1">
        <v>44682</v>
      </c>
    </row>
    <row r="22484" spans="1:5" x14ac:dyDescent="0.25">
      <c r="A22484">
        <v>924410035</v>
      </c>
      <c r="B22484" t="s">
        <v>9</v>
      </c>
      <c r="C22484" t="s">
        <v>218</v>
      </c>
      <c r="D22484" t="s">
        <v>219</v>
      </c>
      <c r="E22484" s="1">
        <v>44682</v>
      </c>
    </row>
    <row r="22485" spans="1:5" x14ac:dyDescent="0.25">
      <c r="A22485">
        <v>924476508</v>
      </c>
      <c r="B22485" t="s">
        <v>9</v>
      </c>
      <c r="C22485" t="s">
        <v>218</v>
      </c>
      <c r="D22485" t="s">
        <v>219</v>
      </c>
      <c r="E22485" s="1">
        <v>44682</v>
      </c>
    </row>
    <row r="22486" spans="1:5" x14ac:dyDescent="0.25">
      <c r="A22486">
        <v>924525061</v>
      </c>
      <c r="B22486" t="s">
        <v>9</v>
      </c>
      <c r="C22486" t="s">
        <v>218</v>
      </c>
      <c r="D22486" t="s">
        <v>219</v>
      </c>
      <c r="E22486" s="1">
        <v>44682</v>
      </c>
    </row>
    <row r="22487" spans="1:5" x14ac:dyDescent="0.25">
      <c r="A22487">
        <v>924591455</v>
      </c>
      <c r="B22487" t="s">
        <v>9</v>
      </c>
      <c r="C22487" t="s">
        <v>218</v>
      </c>
      <c r="D22487" t="s">
        <v>219</v>
      </c>
      <c r="E22487" s="1">
        <v>44682</v>
      </c>
    </row>
    <row r="22488" spans="1:5" x14ac:dyDescent="0.25">
      <c r="A22488">
        <v>924619481</v>
      </c>
      <c r="B22488" t="s">
        <v>9</v>
      </c>
      <c r="C22488" t="s">
        <v>218</v>
      </c>
      <c r="D22488" t="s">
        <v>219</v>
      </c>
      <c r="E22488" s="1">
        <v>44682</v>
      </c>
    </row>
    <row r="22489" spans="1:5" x14ac:dyDescent="0.25">
      <c r="A22489">
        <v>924630787</v>
      </c>
      <c r="B22489" t="s">
        <v>9</v>
      </c>
      <c r="C22489" t="s">
        <v>218</v>
      </c>
      <c r="D22489" t="s">
        <v>219</v>
      </c>
      <c r="E22489" s="1">
        <v>44682</v>
      </c>
    </row>
    <row r="22490" spans="1:5" x14ac:dyDescent="0.25">
      <c r="A22490">
        <v>924675217</v>
      </c>
      <c r="B22490" t="s">
        <v>9</v>
      </c>
      <c r="C22490" t="s">
        <v>218</v>
      </c>
      <c r="D22490" t="s">
        <v>219</v>
      </c>
      <c r="E22490" s="1">
        <v>44682</v>
      </c>
    </row>
    <row r="22491" spans="1:5" x14ac:dyDescent="0.25">
      <c r="A22491">
        <v>924714212</v>
      </c>
      <c r="B22491" t="s">
        <v>9</v>
      </c>
      <c r="C22491" t="s">
        <v>218</v>
      </c>
      <c r="D22491" t="s">
        <v>219</v>
      </c>
      <c r="E22491" s="1">
        <v>44682</v>
      </c>
    </row>
    <row r="22492" spans="1:5" x14ac:dyDescent="0.25">
      <c r="A22492">
        <v>924794925</v>
      </c>
      <c r="B22492" t="s">
        <v>9</v>
      </c>
      <c r="C22492" t="s">
        <v>218</v>
      </c>
      <c r="D22492" t="s">
        <v>219</v>
      </c>
      <c r="E22492" s="1">
        <v>44682</v>
      </c>
    </row>
    <row r="22493" spans="1:5" x14ac:dyDescent="0.25">
      <c r="A22493">
        <v>924800801</v>
      </c>
      <c r="B22493" t="s">
        <v>9</v>
      </c>
      <c r="C22493" t="s">
        <v>218</v>
      </c>
      <c r="D22493" t="s">
        <v>219</v>
      </c>
      <c r="E22493" s="1">
        <v>44682</v>
      </c>
    </row>
    <row r="22494" spans="1:5" x14ac:dyDescent="0.25">
      <c r="A22494">
        <v>924810947</v>
      </c>
      <c r="B22494" t="s">
        <v>9</v>
      </c>
      <c r="C22494" t="s">
        <v>218</v>
      </c>
      <c r="D22494" t="s">
        <v>219</v>
      </c>
      <c r="E22494" s="1">
        <v>44682</v>
      </c>
    </row>
    <row r="22495" spans="1:5" x14ac:dyDescent="0.25">
      <c r="A22495">
        <v>924837608</v>
      </c>
      <c r="B22495" t="s">
        <v>9</v>
      </c>
      <c r="C22495" t="s">
        <v>218</v>
      </c>
      <c r="D22495" t="s">
        <v>219</v>
      </c>
      <c r="E22495" s="1">
        <v>44682</v>
      </c>
    </row>
    <row r="22496" spans="1:5" x14ac:dyDescent="0.25">
      <c r="A22496">
        <v>924914696</v>
      </c>
      <c r="B22496" t="s">
        <v>9</v>
      </c>
      <c r="C22496" t="s">
        <v>218</v>
      </c>
      <c r="D22496" t="s">
        <v>219</v>
      </c>
      <c r="E22496" s="1">
        <v>44682</v>
      </c>
    </row>
    <row r="22497" spans="1:5" x14ac:dyDescent="0.25">
      <c r="A22497">
        <v>925018821</v>
      </c>
      <c r="B22497" t="s">
        <v>9</v>
      </c>
      <c r="C22497" t="s">
        <v>218</v>
      </c>
      <c r="D22497" t="s">
        <v>219</v>
      </c>
      <c r="E22497" s="1">
        <v>44682</v>
      </c>
    </row>
    <row r="22498" spans="1:5" x14ac:dyDescent="0.25">
      <c r="A22498">
        <v>925057762</v>
      </c>
      <c r="B22498" t="s">
        <v>9</v>
      </c>
      <c r="C22498" t="s">
        <v>218</v>
      </c>
      <c r="D22498" t="s">
        <v>219</v>
      </c>
      <c r="E22498" s="1">
        <v>44682</v>
      </c>
    </row>
    <row r="22499" spans="1:5" x14ac:dyDescent="0.25">
      <c r="A22499">
        <v>925073679</v>
      </c>
      <c r="B22499" t="s">
        <v>9</v>
      </c>
      <c r="C22499" t="s">
        <v>218</v>
      </c>
      <c r="D22499" t="s">
        <v>219</v>
      </c>
      <c r="E22499" s="1">
        <v>44682</v>
      </c>
    </row>
    <row r="22500" spans="1:5" x14ac:dyDescent="0.25">
      <c r="A22500">
        <v>925079960</v>
      </c>
      <c r="B22500" t="s">
        <v>9</v>
      </c>
      <c r="C22500" t="s">
        <v>218</v>
      </c>
      <c r="D22500" t="s">
        <v>219</v>
      </c>
      <c r="E22500" s="1">
        <v>44682</v>
      </c>
    </row>
    <row r="22501" spans="1:5" x14ac:dyDescent="0.25">
      <c r="A22501">
        <v>925118168</v>
      </c>
      <c r="B22501" t="s">
        <v>9</v>
      </c>
      <c r="C22501" t="s">
        <v>218</v>
      </c>
      <c r="D22501" t="s">
        <v>219</v>
      </c>
      <c r="E22501" s="1">
        <v>44682</v>
      </c>
    </row>
    <row r="22502" spans="1:5" x14ac:dyDescent="0.25">
      <c r="A22502">
        <v>925144940</v>
      </c>
      <c r="B22502" t="s">
        <v>9</v>
      </c>
      <c r="C22502" t="s">
        <v>218</v>
      </c>
      <c r="D22502" t="s">
        <v>219</v>
      </c>
      <c r="E22502" s="1">
        <v>44682</v>
      </c>
    </row>
    <row r="22503" spans="1:5" x14ac:dyDescent="0.25">
      <c r="A22503">
        <v>925145203</v>
      </c>
      <c r="B22503" t="s">
        <v>9</v>
      </c>
      <c r="C22503" t="s">
        <v>218</v>
      </c>
      <c r="D22503" t="s">
        <v>219</v>
      </c>
      <c r="E22503" s="1">
        <v>44682</v>
      </c>
    </row>
    <row r="22504" spans="1:5" x14ac:dyDescent="0.25">
      <c r="A22504">
        <v>925217964</v>
      </c>
      <c r="B22504" t="s">
        <v>9</v>
      </c>
      <c r="C22504" t="s">
        <v>218</v>
      </c>
      <c r="D22504" t="s">
        <v>219</v>
      </c>
      <c r="E22504" s="1">
        <v>44682</v>
      </c>
    </row>
    <row r="22505" spans="1:5" x14ac:dyDescent="0.25">
      <c r="A22505">
        <v>925226351</v>
      </c>
      <c r="B22505" t="s">
        <v>9</v>
      </c>
      <c r="C22505" t="s">
        <v>218</v>
      </c>
      <c r="D22505" t="s">
        <v>219</v>
      </c>
      <c r="E22505" s="1">
        <v>44682</v>
      </c>
    </row>
    <row r="22506" spans="1:5" x14ac:dyDescent="0.25">
      <c r="A22506">
        <v>925232769</v>
      </c>
      <c r="B22506" t="s">
        <v>9</v>
      </c>
      <c r="C22506" t="s">
        <v>218</v>
      </c>
      <c r="D22506" t="s">
        <v>219</v>
      </c>
      <c r="E22506" s="1">
        <v>44682</v>
      </c>
    </row>
    <row r="22507" spans="1:5" x14ac:dyDescent="0.25">
      <c r="A22507">
        <v>925271195</v>
      </c>
      <c r="B22507" t="s">
        <v>9</v>
      </c>
      <c r="C22507" t="s">
        <v>218</v>
      </c>
      <c r="D22507" t="s">
        <v>219</v>
      </c>
      <c r="E22507" s="1">
        <v>44682</v>
      </c>
    </row>
    <row r="22508" spans="1:5" x14ac:dyDescent="0.25">
      <c r="A22508">
        <v>925448788</v>
      </c>
      <c r="B22508" t="s">
        <v>9</v>
      </c>
      <c r="C22508" t="s">
        <v>218</v>
      </c>
      <c r="D22508" t="s">
        <v>219</v>
      </c>
      <c r="E22508" s="1">
        <v>44682</v>
      </c>
    </row>
    <row r="22509" spans="1:5" x14ac:dyDescent="0.25">
      <c r="A22509">
        <v>925473723</v>
      </c>
      <c r="B22509" t="s">
        <v>9</v>
      </c>
      <c r="C22509" t="s">
        <v>218</v>
      </c>
      <c r="D22509" t="s">
        <v>219</v>
      </c>
      <c r="E22509" s="1">
        <v>44682</v>
      </c>
    </row>
    <row r="22510" spans="1:5" x14ac:dyDescent="0.25">
      <c r="A22510">
        <v>925570362</v>
      </c>
      <c r="B22510" t="s">
        <v>9</v>
      </c>
      <c r="C22510" t="s">
        <v>218</v>
      </c>
      <c r="D22510" t="s">
        <v>219</v>
      </c>
      <c r="E22510" s="1">
        <v>44682</v>
      </c>
    </row>
    <row r="22511" spans="1:5" x14ac:dyDescent="0.25">
      <c r="A22511">
        <v>925576425</v>
      </c>
      <c r="B22511" t="s">
        <v>9</v>
      </c>
      <c r="C22511" t="s">
        <v>218</v>
      </c>
      <c r="D22511" t="s">
        <v>219</v>
      </c>
      <c r="E22511" s="1">
        <v>44682</v>
      </c>
    </row>
    <row r="22512" spans="1:5" x14ac:dyDescent="0.25">
      <c r="A22512">
        <v>925622443</v>
      </c>
      <c r="B22512" t="s">
        <v>9</v>
      </c>
      <c r="C22512" t="s">
        <v>218</v>
      </c>
      <c r="D22512" t="s">
        <v>219</v>
      </c>
      <c r="E22512" s="1">
        <v>44682</v>
      </c>
    </row>
    <row r="22513" spans="1:5" x14ac:dyDescent="0.25">
      <c r="A22513">
        <v>925690341</v>
      </c>
      <c r="B22513" t="s">
        <v>9</v>
      </c>
      <c r="C22513" t="s">
        <v>218</v>
      </c>
      <c r="D22513" t="s">
        <v>219</v>
      </c>
      <c r="E22513" s="1">
        <v>44682</v>
      </c>
    </row>
    <row r="22514" spans="1:5" x14ac:dyDescent="0.25">
      <c r="A22514">
        <v>925700428</v>
      </c>
      <c r="B22514" t="s">
        <v>9</v>
      </c>
      <c r="C22514" t="s">
        <v>218</v>
      </c>
      <c r="D22514" t="s">
        <v>219</v>
      </c>
      <c r="E22514" s="1">
        <v>44682</v>
      </c>
    </row>
    <row r="22515" spans="1:5" x14ac:dyDescent="0.25">
      <c r="A22515">
        <v>925773255</v>
      </c>
      <c r="B22515" t="s">
        <v>9</v>
      </c>
      <c r="C22515" t="s">
        <v>218</v>
      </c>
      <c r="D22515" t="s">
        <v>219</v>
      </c>
      <c r="E22515" s="1">
        <v>44682</v>
      </c>
    </row>
    <row r="22516" spans="1:5" x14ac:dyDescent="0.25">
      <c r="A22516">
        <v>925826405</v>
      </c>
      <c r="B22516" t="s">
        <v>9</v>
      </c>
      <c r="C22516" t="s">
        <v>218</v>
      </c>
      <c r="D22516" t="s">
        <v>219</v>
      </c>
      <c r="E22516" s="1">
        <v>44682</v>
      </c>
    </row>
    <row r="22517" spans="1:5" x14ac:dyDescent="0.25">
      <c r="A22517">
        <v>925838470</v>
      </c>
      <c r="B22517" t="s">
        <v>9</v>
      </c>
      <c r="C22517" t="s">
        <v>218</v>
      </c>
      <c r="D22517" t="s">
        <v>219</v>
      </c>
      <c r="E22517" s="1">
        <v>44682</v>
      </c>
    </row>
    <row r="22518" spans="1:5" x14ac:dyDescent="0.25">
      <c r="A22518">
        <v>925840912</v>
      </c>
      <c r="B22518" t="s">
        <v>9</v>
      </c>
      <c r="C22518" t="s">
        <v>218</v>
      </c>
      <c r="D22518" t="s">
        <v>219</v>
      </c>
      <c r="E22518" s="1">
        <v>44682</v>
      </c>
    </row>
    <row r="22519" spans="1:5" x14ac:dyDescent="0.25">
      <c r="A22519">
        <v>925891118</v>
      </c>
      <c r="B22519" t="s">
        <v>9</v>
      </c>
      <c r="C22519" t="s">
        <v>218</v>
      </c>
      <c r="D22519" t="s">
        <v>219</v>
      </c>
      <c r="E22519" s="1">
        <v>44682</v>
      </c>
    </row>
    <row r="22520" spans="1:5" x14ac:dyDescent="0.25">
      <c r="A22520">
        <v>925951129</v>
      </c>
      <c r="B22520" t="s">
        <v>9</v>
      </c>
      <c r="C22520" t="s">
        <v>218</v>
      </c>
      <c r="D22520" t="s">
        <v>219</v>
      </c>
      <c r="E22520" s="1">
        <v>44682</v>
      </c>
    </row>
    <row r="22521" spans="1:5" x14ac:dyDescent="0.25">
      <c r="A22521">
        <v>925955604</v>
      </c>
      <c r="B22521" t="s">
        <v>9</v>
      </c>
      <c r="C22521" t="s">
        <v>218</v>
      </c>
      <c r="D22521" t="s">
        <v>219</v>
      </c>
      <c r="E22521" s="1">
        <v>44682</v>
      </c>
    </row>
    <row r="22522" spans="1:5" x14ac:dyDescent="0.25">
      <c r="A22522">
        <v>925965669</v>
      </c>
      <c r="B22522" t="s">
        <v>9</v>
      </c>
      <c r="C22522" t="s">
        <v>218</v>
      </c>
      <c r="D22522" t="s">
        <v>219</v>
      </c>
      <c r="E22522" s="1">
        <v>44682</v>
      </c>
    </row>
    <row r="22523" spans="1:5" x14ac:dyDescent="0.25">
      <c r="A22523">
        <v>925985090</v>
      </c>
      <c r="B22523" t="s">
        <v>9</v>
      </c>
      <c r="C22523" t="s">
        <v>218</v>
      </c>
      <c r="D22523" t="s">
        <v>219</v>
      </c>
      <c r="E22523" s="1">
        <v>44682</v>
      </c>
    </row>
    <row r="22524" spans="1:5" x14ac:dyDescent="0.25">
      <c r="A22524">
        <v>925985171</v>
      </c>
      <c r="B22524" t="s">
        <v>9</v>
      </c>
      <c r="C22524" t="s">
        <v>218</v>
      </c>
      <c r="D22524" t="s">
        <v>219</v>
      </c>
      <c r="E22524" s="1">
        <v>44682</v>
      </c>
    </row>
    <row r="22525" spans="1:5" x14ac:dyDescent="0.25">
      <c r="A22525">
        <v>926011340</v>
      </c>
      <c r="B22525" t="s">
        <v>9</v>
      </c>
      <c r="C22525" t="s">
        <v>218</v>
      </c>
      <c r="D22525" t="s">
        <v>219</v>
      </c>
      <c r="E22525" s="1">
        <v>44682</v>
      </c>
    </row>
    <row r="22526" spans="1:5" x14ac:dyDescent="0.25">
      <c r="A22526">
        <v>926091956</v>
      </c>
      <c r="B22526" t="s">
        <v>9</v>
      </c>
      <c r="C22526" t="s">
        <v>218</v>
      </c>
      <c r="D22526" t="s">
        <v>219</v>
      </c>
      <c r="E22526" s="1">
        <v>44682</v>
      </c>
    </row>
    <row r="22527" spans="1:5" x14ac:dyDescent="0.25">
      <c r="A22527">
        <v>926119109</v>
      </c>
      <c r="B22527" t="s">
        <v>9</v>
      </c>
      <c r="C22527" t="s">
        <v>218</v>
      </c>
      <c r="D22527" t="s">
        <v>219</v>
      </c>
      <c r="E22527" s="1">
        <v>44682</v>
      </c>
    </row>
    <row r="22528" spans="1:5" x14ac:dyDescent="0.25">
      <c r="A22528">
        <v>926146017</v>
      </c>
      <c r="B22528" t="s">
        <v>9</v>
      </c>
      <c r="C22528" t="s">
        <v>218</v>
      </c>
      <c r="D22528" t="s">
        <v>219</v>
      </c>
      <c r="E22528" s="1">
        <v>44682</v>
      </c>
    </row>
    <row r="22529" spans="1:5" x14ac:dyDescent="0.25">
      <c r="A22529">
        <v>926201549</v>
      </c>
      <c r="B22529" t="s">
        <v>9</v>
      </c>
      <c r="C22529" t="s">
        <v>218</v>
      </c>
      <c r="D22529" t="s">
        <v>219</v>
      </c>
      <c r="E22529" s="1">
        <v>44682</v>
      </c>
    </row>
    <row r="22530" spans="1:5" x14ac:dyDescent="0.25">
      <c r="A22530">
        <v>926363190</v>
      </c>
      <c r="B22530" t="s">
        <v>9</v>
      </c>
      <c r="C22530" t="s">
        <v>218</v>
      </c>
      <c r="D22530" t="s">
        <v>219</v>
      </c>
      <c r="E22530" s="1">
        <v>44682</v>
      </c>
    </row>
    <row r="22531" spans="1:5" x14ac:dyDescent="0.25">
      <c r="A22531">
        <v>926404490</v>
      </c>
      <c r="B22531" t="s">
        <v>9</v>
      </c>
      <c r="C22531" t="s">
        <v>218</v>
      </c>
      <c r="D22531" t="s">
        <v>219</v>
      </c>
      <c r="E22531" s="1">
        <v>44682</v>
      </c>
    </row>
    <row r="22532" spans="1:5" x14ac:dyDescent="0.25">
      <c r="A22532">
        <v>926420356</v>
      </c>
      <c r="B22532" t="s">
        <v>9</v>
      </c>
      <c r="C22532" t="s">
        <v>218</v>
      </c>
      <c r="D22532" t="s">
        <v>219</v>
      </c>
      <c r="E22532" s="1">
        <v>44682</v>
      </c>
    </row>
    <row r="22533" spans="1:5" x14ac:dyDescent="0.25">
      <c r="A22533">
        <v>926450638</v>
      </c>
      <c r="B22533" t="s">
        <v>9</v>
      </c>
      <c r="C22533" t="s">
        <v>218</v>
      </c>
      <c r="D22533" t="s">
        <v>219</v>
      </c>
      <c r="E22533" s="1">
        <v>44682</v>
      </c>
    </row>
    <row r="22534" spans="1:5" x14ac:dyDescent="0.25">
      <c r="A22534">
        <v>926452436</v>
      </c>
      <c r="B22534" t="s">
        <v>9</v>
      </c>
      <c r="C22534" t="s">
        <v>218</v>
      </c>
      <c r="D22534" t="s">
        <v>219</v>
      </c>
      <c r="E22534" s="1">
        <v>44682</v>
      </c>
    </row>
    <row r="22535" spans="1:5" x14ac:dyDescent="0.25">
      <c r="A22535">
        <v>926471686</v>
      </c>
      <c r="B22535" t="s">
        <v>9</v>
      </c>
      <c r="C22535" t="s">
        <v>218</v>
      </c>
      <c r="D22535" t="s">
        <v>219</v>
      </c>
      <c r="E22535" s="1">
        <v>44682</v>
      </c>
    </row>
    <row r="22536" spans="1:5" x14ac:dyDescent="0.25">
      <c r="A22536">
        <v>926491784</v>
      </c>
      <c r="B22536" t="s">
        <v>9</v>
      </c>
      <c r="C22536" t="s">
        <v>218</v>
      </c>
      <c r="D22536" t="s">
        <v>219</v>
      </c>
      <c r="E22536" s="1">
        <v>44682</v>
      </c>
    </row>
    <row r="22537" spans="1:5" x14ac:dyDescent="0.25">
      <c r="A22537">
        <v>926553631</v>
      </c>
      <c r="B22537" t="s">
        <v>9</v>
      </c>
      <c r="C22537" t="s">
        <v>218</v>
      </c>
      <c r="D22537" t="s">
        <v>219</v>
      </c>
      <c r="E22537" s="1">
        <v>44682</v>
      </c>
    </row>
    <row r="22538" spans="1:5" x14ac:dyDescent="0.25">
      <c r="A22538">
        <v>926558730</v>
      </c>
      <c r="B22538" t="s">
        <v>9</v>
      </c>
      <c r="C22538" t="s">
        <v>218</v>
      </c>
      <c r="D22538" t="s">
        <v>219</v>
      </c>
      <c r="E22538" s="1">
        <v>44682</v>
      </c>
    </row>
    <row r="22539" spans="1:5" x14ac:dyDescent="0.25">
      <c r="A22539">
        <v>926592963</v>
      </c>
      <c r="B22539" t="s">
        <v>9</v>
      </c>
      <c r="C22539" t="s">
        <v>218</v>
      </c>
      <c r="D22539" t="s">
        <v>219</v>
      </c>
      <c r="E22539" s="1">
        <v>44682</v>
      </c>
    </row>
    <row r="22540" spans="1:5" x14ac:dyDescent="0.25">
      <c r="A22540">
        <v>926670573</v>
      </c>
      <c r="B22540" t="s">
        <v>9</v>
      </c>
      <c r="C22540" t="s">
        <v>218</v>
      </c>
      <c r="D22540" t="s">
        <v>219</v>
      </c>
      <c r="E22540" s="1">
        <v>44682</v>
      </c>
    </row>
    <row r="22541" spans="1:5" x14ac:dyDescent="0.25">
      <c r="A22541">
        <v>926711075</v>
      </c>
      <c r="B22541" t="s">
        <v>9</v>
      </c>
      <c r="C22541" t="s">
        <v>218</v>
      </c>
      <c r="D22541" t="s">
        <v>219</v>
      </c>
      <c r="E22541" s="1">
        <v>44682</v>
      </c>
    </row>
    <row r="22542" spans="1:5" x14ac:dyDescent="0.25">
      <c r="A22542">
        <v>926742434</v>
      </c>
      <c r="B22542" t="s">
        <v>9</v>
      </c>
      <c r="C22542" t="s">
        <v>218</v>
      </c>
      <c r="D22542" t="s">
        <v>219</v>
      </c>
      <c r="E22542" s="1">
        <v>44682</v>
      </c>
    </row>
    <row r="22543" spans="1:5" x14ac:dyDescent="0.25">
      <c r="A22543">
        <v>926806858</v>
      </c>
      <c r="B22543" t="s">
        <v>9</v>
      </c>
      <c r="C22543" t="s">
        <v>218</v>
      </c>
      <c r="D22543" t="s">
        <v>219</v>
      </c>
      <c r="E22543" s="1">
        <v>44682</v>
      </c>
    </row>
    <row r="22544" spans="1:5" x14ac:dyDescent="0.25">
      <c r="A22544">
        <v>926816055</v>
      </c>
      <c r="B22544" t="s">
        <v>9</v>
      </c>
      <c r="C22544" t="s">
        <v>218</v>
      </c>
      <c r="D22544" t="s">
        <v>219</v>
      </c>
      <c r="E22544" s="1">
        <v>44682</v>
      </c>
    </row>
    <row r="22545" spans="1:5" x14ac:dyDescent="0.25">
      <c r="A22545">
        <v>926857398</v>
      </c>
      <c r="B22545" t="s">
        <v>9</v>
      </c>
      <c r="C22545" t="s">
        <v>218</v>
      </c>
      <c r="D22545" t="s">
        <v>219</v>
      </c>
      <c r="E22545" s="1">
        <v>44682</v>
      </c>
    </row>
    <row r="22546" spans="1:5" x14ac:dyDescent="0.25">
      <c r="A22546">
        <v>926864491</v>
      </c>
      <c r="B22546" t="s">
        <v>9</v>
      </c>
      <c r="C22546" t="s">
        <v>218</v>
      </c>
      <c r="D22546" t="s">
        <v>219</v>
      </c>
      <c r="E22546" s="1">
        <v>44682</v>
      </c>
    </row>
    <row r="22547" spans="1:5" x14ac:dyDescent="0.25">
      <c r="A22547">
        <v>926908065</v>
      </c>
      <c r="B22547" t="s">
        <v>9</v>
      </c>
      <c r="C22547" t="s">
        <v>218</v>
      </c>
      <c r="D22547" t="s">
        <v>219</v>
      </c>
      <c r="E22547" s="1">
        <v>44682</v>
      </c>
    </row>
    <row r="22548" spans="1:5" x14ac:dyDescent="0.25">
      <c r="A22548">
        <v>926910256</v>
      </c>
      <c r="B22548" t="s">
        <v>9</v>
      </c>
      <c r="C22548" t="s">
        <v>218</v>
      </c>
      <c r="D22548" t="s">
        <v>219</v>
      </c>
      <c r="E22548" s="1">
        <v>44682</v>
      </c>
    </row>
    <row r="22549" spans="1:5" x14ac:dyDescent="0.25">
      <c r="A22549">
        <v>926942093</v>
      </c>
      <c r="B22549" t="s">
        <v>9</v>
      </c>
      <c r="C22549" t="s">
        <v>218</v>
      </c>
      <c r="D22549" t="s">
        <v>219</v>
      </c>
      <c r="E22549" s="1">
        <v>44682</v>
      </c>
    </row>
    <row r="22550" spans="1:5" x14ac:dyDescent="0.25">
      <c r="A22550">
        <v>926959085</v>
      </c>
      <c r="B22550" t="s">
        <v>9</v>
      </c>
      <c r="C22550" t="s">
        <v>218</v>
      </c>
      <c r="D22550" t="s">
        <v>219</v>
      </c>
      <c r="E22550" s="1">
        <v>44682</v>
      </c>
    </row>
    <row r="22551" spans="1:5" x14ac:dyDescent="0.25">
      <c r="A22551">
        <v>927003325</v>
      </c>
      <c r="B22551" t="s">
        <v>9</v>
      </c>
      <c r="C22551" t="s">
        <v>218</v>
      </c>
      <c r="D22551" t="s">
        <v>219</v>
      </c>
      <c r="E22551" s="1">
        <v>44682</v>
      </c>
    </row>
    <row r="22552" spans="1:5" x14ac:dyDescent="0.25">
      <c r="A22552">
        <v>927028735</v>
      </c>
      <c r="B22552" t="s">
        <v>9</v>
      </c>
      <c r="C22552" t="s">
        <v>218</v>
      </c>
      <c r="D22552" t="s">
        <v>219</v>
      </c>
      <c r="E22552" s="1">
        <v>44682</v>
      </c>
    </row>
    <row r="22553" spans="1:5" x14ac:dyDescent="0.25">
      <c r="A22553">
        <v>927067927</v>
      </c>
      <c r="B22553" t="s">
        <v>9</v>
      </c>
      <c r="C22553" t="s">
        <v>218</v>
      </c>
      <c r="D22553" t="s">
        <v>219</v>
      </c>
      <c r="E22553" s="1">
        <v>44682</v>
      </c>
    </row>
    <row r="22554" spans="1:5" x14ac:dyDescent="0.25">
      <c r="A22554">
        <v>927109948</v>
      </c>
      <c r="B22554" t="s">
        <v>9</v>
      </c>
      <c r="C22554" t="s">
        <v>218</v>
      </c>
      <c r="D22554" t="s">
        <v>219</v>
      </c>
      <c r="E22554" s="1">
        <v>44682</v>
      </c>
    </row>
    <row r="22555" spans="1:5" x14ac:dyDescent="0.25">
      <c r="A22555">
        <v>927144778</v>
      </c>
      <c r="B22555" t="s">
        <v>9</v>
      </c>
      <c r="C22555" t="s">
        <v>218</v>
      </c>
      <c r="D22555" t="s">
        <v>219</v>
      </c>
      <c r="E22555" s="1">
        <v>44682</v>
      </c>
    </row>
    <row r="22556" spans="1:5" x14ac:dyDescent="0.25">
      <c r="A22556">
        <v>927178729</v>
      </c>
      <c r="B22556" t="s">
        <v>9</v>
      </c>
      <c r="C22556" t="s">
        <v>218</v>
      </c>
      <c r="D22556" t="s">
        <v>219</v>
      </c>
      <c r="E22556" s="1">
        <v>44682</v>
      </c>
    </row>
    <row r="22557" spans="1:5" x14ac:dyDescent="0.25">
      <c r="A22557">
        <v>927235005</v>
      </c>
      <c r="B22557" t="s">
        <v>9</v>
      </c>
      <c r="C22557" t="s">
        <v>218</v>
      </c>
      <c r="D22557" t="s">
        <v>219</v>
      </c>
      <c r="E22557" s="1">
        <v>44682</v>
      </c>
    </row>
    <row r="22558" spans="1:5" x14ac:dyDescent="0.25">
      <c r="A22558">
        <v>927241633</v>
      </c>
      <c r="B22558" t="s">
        <v>9</v>
      </c>
      <c r="C22558" t="s">
        <v>218</v>
      </c>
      <c r="D22558" t="s">
        <v>219</v>
      </c>
      <c r="E22558" s="1">
        <v>44682</v>
      </c>
    </row>
    <row r="22559" spans="1:5" x14ac:dyDescent="0.25">
      <c r="A22559">
        <v>927276941</v>
      </c>
      <c r="B22559" t="s">
        <v>9</v>
      </c>
      <c r="C22559" t="s">
        <v>218</v>
      </c>
      <c r="D22559" t="s">
        <v>219</v>
      </c>
      <c r="E22559" s="1">
        <v>44682</v>
      </c>
    </row>
    <row r="22560" spans="1:5" x14ac:dyDescent="0.25">
      <c r="A22560">
        <v>927278413</v>
      </c>
      <c r="B22560" t="s">
        <v>9</v>
      </c>
      <c r="C22560" t="s">
        <v>218</v>
      </c>
      <c r="D22560" t="s">
        <v>219</v>
      </c>
      <c r="E22560" s="1">
        <v>44682</v>
      </c>
    </row>
    <row r="22561" spans="1:5" x14ac:dyDescent="0.25">
      <c r="A22561">
        <v>927326787</v>
      </c>
      <c r="B22561" t="s">
        <v>9</v>
      </c>
      <c r="C22561" t="s">
        <v>218</v>
      </c>
      <c r="D22561" t="s">
        <v>219</v>
      </c>
      <c r="E22561" s="1">
        <v>44682</v>
      </c>
    </row>
    <row r="22562" spans="1:5" x14ac:dyDescent="0.25">
      <c r="A22562">
        <v>927360705</v>
      </c>
      <c r="B22562" t="s">
        <v>9</v>
      </c>
      <c r="C22562" t="s">
        <v>218</v>
      </c>
      <c r="D22562" t="s">
        <v>219</v>
      </c>
      <c r="E22562" s="1">
        <v>44682</v>
      </c>
    </row>
    <row r="22563" spans="1:5" x14ac:dyDescent="0.25">
      <c r="A22563">
        <v>927373882</v>
      </c>
      <c r="B22563" t="s">
        <v>9</v>
      </c>
      <c r="C22563" t="s">
        <v>218</v>
      </c>
      <c r="D22563" t="s">
        <v>219</v>
      </c>
      <c r="E22563" s="1">
        <v>44682</v>
      </c>
    </row>
    <row r="22564" spans="1:5" x14ac:dyDescent="0.25">
      <c r="A22564">
        <v>927636360</v>
      </c>
      <c r="B22564" t="s">
        <v>9</v>
      </c>
      <c r="C22564" t="s">
        <v>218</v>
      </c>
      <c r="D22564" t="s">
        <v>219</v>
      </c>
      <c r="E22564" s="1">
        <v>44682</v>
      </c>
    </row>
    <row r="22565" spans="1:5" x14ac:dyDescent="0.25">
      <c r="A22565">
        <v>927688638</v>
      </c>
      <c r="B22565" t="s">
        <v>9</v>
      </c>
      <c r="C22565" t="s">
        <v>218</v>
      </c>
      <c r="D22565" t="s">
        <v>219</v>
      </c>
      <c r="E22565" s="1">
        <v>44682</v>
      </c>
    </row>
    <row r="22566" spans="1:5" x14ac:dyDescent="0.25">
      <c r="A22566">
        <v>927698870</v>
      </c>
      <c r="B22566" t="s">
        <v>9</v>
      </c>
      <c r="C22566" t="s">
        <v>218</v>
      </c>
      <c r="D22566" t="s">
        <v>219</v>
      </c>
      <c r="E22566" s="1">
        <v>44682</v>
      </c>
    </row>
    <row r="22567" spans="1:5" x14ac:dyDescent="0.25">
      <c r="A22567">
        <v>927712164</v>
      </c>
      <c r="B22567" t="s">
        <v>9</v>
      </c>
      <c r="C22567" t="s">
        <v>218</v>
      </c>
      <c r="D22567" t="s">
        <v>219</v>
      </c>
      <c r="E22567" s="1">
        <v>44682</v>
      </c>
    </row>
    <row r="22568" spans="1:5" x14ac:dyDescent="0.25">
      <c r="A22568">
        <v>927717573</v>
      </c>
      <c r="B22568" t="s">
        <v>9</v>
      </c>
      <c r="C22568" t="s">
        <v>218</v>
      </c>
      <c r="D22568" t="s">
        <v>219</v>
      </c>
      <c r="E22568" s="1">
        <v>44682</v>
      </c>
    </row>
    <row r="22569" spans="1:5" x14ac:dyDescent="0.25">
      <c r="A22569">
        <v>927721368</v>
      </c>
      <c r="B22569" t="s">
        <v>9</v>
      </c>
      <c r="C22569" t="s">
        <v>218</v>
      </c>
      <c r="D22569" t="s">
        <v>219</v>
      </c>
      <c r="E22569" s="1">
        <v>44682</v>
      </c>
    </row>
    <row r="22570" spans="1:5" x14ac:dyDescent="0.25">
      <c r="A22570">
        <v>927722488</v>
      </c>
      <c r="B22570" t="s">
        <v>9</v>
      </c>
      <c r="C22570" t="s">
        <v>218</v>
      </c>
      <c r="D22570" t="s">
        <v>219</v>
      </c>
      <c r="E22570" s="1">
        <v>44682</v>
      </c>
    </row>
    <row r="22571" spans="1:5" x14ac:dyDescent="0.25">
      <c r="A22571">
        <v>927787075</v>
      </c>
      <c r="B22571" t="s">
        <v>9</v>
      </c>
      <c r="C22571" t="s">
        <v>218</v>
      </c>
      <c r="D22571" t="s">
        <v>219</v>
      </c>
      <c r="E22571" s="1">
        <v>44682</v>
      </c>
    </row>
    <row r="22572" spans="1:5" x14ac:dyDescent="0.25">
      <c r="A22572">
        <v>927825325</v>
      </c>
      <c r="B22572" t="s">
        <v>9</v>
      </c>
      <c r="C22572" t="s">
        <v>218</v>
      </c>
      <c r="D22572" t="s">
        <v>219</v>
      </c>
      <c r="E22572" s="1">
        <v>44682</v>
      </c>
    </row>
    <row r="22573" spans="1:5" x14ac:dyDescent="0.25">
      <c r="A22573">
        <v>927849062</v>
      </c>
      <c r="B22573" t="s">
        <v>9</v>
      </c>
      <c r="C22573" t="s">
        <v>218</v>
      </c>
      <c r="D22573" t="s">
        <v>219</v>
      </c>
      <c r="E22573" s="1">
        <v>44682</v>
      </c>
    </row>
    <row r="22574" spans="1:5" x14ac:dyDescent="0.25">
      <c r="A22574">
        <v>927865297</v>
      </c>
      <c r="B22574" t="s">
        <v>9</v>
      </c>
      <c r="C22574" t="s">
        <v>218</v>
      </c>
      <c r="D22574" t="s">
        <v>219</v>
      </c>
      <c r="E22574" s="1">
        <v>44682</v>
      </c>
    </row>
    <row r="22575" spans="1:5" x14ac:dyDescent="0.25">
      <c r="A22575">
        <v>927963779</v>
      </c>
      <c r="B22575" t="s">
        <v>9</v>
      </c>
      <c r="C22575" t="s">
        <v>218</v>
      </c>
      <c r="D22575" t="s">
        <v>219</v>
      </c>
      <c r="E22575" s="1">
        <v>44682</v>
      </c>
    </row>
    <row r="22576" spans="1:5" x14ac:dyDescent="0.25">
      <c r="A22576">
        <v>927994712</v>
      </c>
      <c r="B22576" t="s">
        <v>9</v>
      </c>
      <c r="C22576" t="s">
        <v>218</v>
      </c>
      <c r="D22576" t="s">
        <v>219</v>
      </c>
      <c r="E22576" s="1">
        <v>44682</v>
      </c>
    </row>
    <row r="22577" spans="1:5" x14ac:dyDescent="0.25">
      <c r="A22577">
        <v>928032078</v>
      </c>
      <c r="B22577" t="s">
        <v>9</v>
      </c>
      <c r="C22577" t="s">
        <v>218</v>
      </c>
      <c r="D22577" t="s">
        <v>219</v>
      </c>
      <c r="E22577" s="1">
        <v>44682</v>
      </c>
    </row>
    <row r="22578" spans="1:5" x14ac:dyDescent="0.25">
      <c r="A22578">
        <v>928105717</v>
      </c>
      <c r="B22578" t="s">
        <v>9</v>
      </c>
      <c r="C22578" t="s">
        <v>218</v>
      </c>
      <c r="D22578" t="s">
        <v>219</v>
      </c>
      <c r="E22578" s="1">
        <v>44682</v>
      </c>
    </row>
    <row r="22579" spans="1:5" x14ac:dyDescent="0.25">
      <c r="A22579">
        <v>928135179</v>
      </c>
      <c r="B22579" t="s">
        <v>9</v>
      </c>
      <c r="C22579" t="s">
        <v>218</v>
      </c>
      <c r="D22579" t="s">
        <v>219</v>
      </c>
      <c r="E22579" s="1">
        <v>44682</v>
      </c>
    </row>
    <row r="22580" spans="1:5" x14ac:dyDescent="0.25">
      <c r="A22580">
        <v>928144240</v>
      </c>
      <c r="B22580" t="s">
        <v>9</v>
      </c>
      <c r="C22580" t="s">
        <v>218</v>
      </c>
      <c r="D22580" t="s">
        <v>219</v>
      </c>
      <c r="E22580" s="1">
        <v>44682</v>
      </c>
    </row>
    <row r="22581" spans="1:5" x14ac:dyDescent="0.25">
      <c r="A22581">
        <v>928178366</v>
      </c>
      <c r="B22581" t="s">
        <v>9</v>
      </c>
      <c r="C22581" t="s">
        <v>218</v>
      </c>
      <c r="D22581" t="s">
        <v>219</v>
      </c>
      <c r="E22581" s="1">
        <v>44682</v>
      </c>
    </row>
    <row r="22582" spans="1:5" x14ac:dyDescent="0.25">
      <c r="A22582">
        <v>928219429</v>
      </c>
      <c r="B22582" t="s">
        <v>9</v>
      </c>
      <c r="C22582" t="s">
        <v>218</v>
      </c>
      <c r="D22582" t="s">
        <v>219</v>
      </c>
      <c r="E22582" s="1">
        <v>44682</v>
      </c>
    </row>
    <row r="22583" spans="1:5" x14ac:dyDescent="0.25">
      <c r="A22583">
        <v>928237559</v>
      </c>
      <c r="B22583" t="s">
        <v>9</v>
      </c>
      <c r="C22583" t="s">
        <v>218</v>
      </c>
      <c r="D22583" t="s">
        <v>219</v>
      </c>
      <c r="E22583" s="1">
        <v>44682</v>
      </c>
    </row>
    <row r="22584" spans="1:5" x14ac:dyDescent="0.25">
      <c r="A22584">
        <v>928325687</v>
      </c>
      <c r="B22584" t="s">
        <v>9</v>
      </c>
      <c r="C22584" t="s">
        <v>218</v>
      </c>
      <c r="D22584" t="s">
        <v>219</v>
      </c>
      <c r="E22584" s="1">
        <v>44682</v>
      </c>
    </row>
    <row r="22585" spans="1:5" x14ac:dyDescent="0.25">
      <c r="A22585">
        <v>928422674</v>
      </c>
      <c r="B22585" t="s">
        <v>9</v>
      </c>
      <c r="C22585" t="s">
        <v>218</v>
      </c>
      <c r="D22585" t="s">
        <v>219</v>
      </c>
      <c r="E22585" s="1">
        <v>44682</v>
      </c>
    </row>
    <row r="22586" spans="1:5" x14ac:dyDescent="0.25">
      <c r="A22586">
        <v>928466582</v>
      </c>
      <c r="B22586" t="s">
        <v>9</v>
      </c>
      <c r="C22586" t="s">
        <v>218</v>
      </c>
      <c r="D22586" t="s">
        <v>219</v>
      </c>
      <c r="E22586" s="1">
        <v>44682</v>
      </c>
    </row>
    <row r="22587" spans="1:5" x14ac:dyDescent="0.25">
      <c r="A22587">
        <v>928491471</v>
      </c>
      <c r="B22587" t="s">
        <v>9</v>
      </c>
      <c r="C22587" t="s">
        <v>218</v>
      </c>
      <c r="D22587" t="s">
        <v>219</v>
      </c>
      <c r="E22587" s="1">
        <v>44682</v>
      </c>
    </row>
    <row r="22588" spans="1:5" x14ac:dyDescent="0.25">
      <c r="A22588">
        <v>928497380</v>
      </c>
      <c r="B22588" t="s">
        <v>9</v>
      </c>
      <c r="C22588" t="s">
        <v>218</v>
      </c>
      <c r="D22588" t="s">
        <v>219</v>
      </c>
      <c r="E22588" s="1">
        <v>44682</v>
      </c>
    </row>
    <row r="22589" spans="1:5" x14ac:dyDescent="0.25">
      <c r="A22589">
        <v>928508390</v>
      </c>
      <c r="B22589" t="s">
        <v>9</v>
      </c>
      <c r="C22589" t="s">
        <v>218</v>
      </c>
      <c r="D22589" t="s">
        <v>219</v>
      </c>
      <c r="E22589" s="1">
        <v>44682</v>
      </c>
    </row>
    <row r="22590" spans="1:5" x14ac:dyDescent="0.25">
      <c r="A22590">
        <v>928563553</v>
      </c>
      <c r="B22590" t="s">
        <v>9</v>
      </c>
      <c r="C22590" t="s">
        <v>218</v>
      </c>
      <c r="D22590" t="s">
        <v>219</v>
      </c>
      <c r="E22590" s="1">
        <v>44682</v>
      </c>
    </row>
    <row r="22591" spans="1:5" x14ac:dyDescent="0.25">
      <c r="A22591">
        <v>928583651</v>
      </c>
      <c r="B22591" t="s">
        <v>9</v>
      </c>
      <c r="C22591" t="s">
        <v>218</v>
      </c>
      <c r="D22591" t="s">
        <v>219</v>
      </c>
      <c r="E22591" s="1">
        <v>44682</v>
      </c>
    </row>
    <row r="22592" spans="1:5" x14ac:dyDescent="0.25">
      <c r="A22592">
        <v>928607372</v>
      </c>
      <c r="B22592" t="s">
        <v>9</v>
      </c>
      <c r="C22592" t="s">
        <v>218</v>
      </c>
      <c r="D22592" t="s">
        <v>219</v>
      </c>
      <c r="E22592" s="1">
        <v>44682</v>
      </c>
    </row>
    <row r="22593" spans="1:5" x14ac:dyDescent="0.25">
      <c r="A22593">
        <v>928613275</v>
      </c>
      <c r="B22593" t="s">
        <v>9</v>
      </c>
      <c r="C22593" t="s">
        <v>218</v>
      </c>
      <c r="D22593" t="s">
        <v>219</v>
      </c>
      <c r="E22593" s="1">
        <v>44682</v>
      </c>
    </row>
    <row r="22594" spans="1:5" x14ac:dyDescent="0.25">
      <c r="A22594">
        <v>928646378</v>
      </c>
      <c r="B22594" t="s">
        <v>9</v>
      </c>
      <c r="C22594" t="s">
        <v>218</v>
      </c>
      <c r="D22594" t="s">
        <v>219</v>
      </c>
      <c r="E22594" s="1">
        <v>44682</v>
      </c>
    </row>
    <row r="22595" spans="1:5" x14ac:dyDescent="0.25">
      <c r="A22595">
        <v>928695549</v>
      </c>
      <c r="B22595" t="s">
        <v>9</v>
      </c>
      <c r="C22595" t="s">
        <v>218</v>
      </c>
      <c r="D22595" t="s">
        <v>219</v>
      </c>
      <c r="E22595" s="1">
        <v>44682</v>
      </c>
    </row>
    <row r="22596" spans="1:5" x14ac:dyDescent="0.25">
      <c r="A22596">
        <v>928702499</v>
      </c>
      <c r="B22596" t="s">
        <v>9</v>
      </c>
      <c r="C22596" t="s">
        <v>218</v>
      </c>
      <c r="D22596" t="s">
        <v>219</v>
      </c>
      <c r="E22596" s="1">
        <v>44682</v>
      </c>
    </row>
    <row r="22597" spans="1:5" x14ac:dyDescent="0.25">
      <c r="A22597">
        <v>928724573</v>
      </c>
      <c r="B22597" t="s">
        <v>9</v>
      </c>
      <c r="C22597" t="s">
        <v>218</v>
      </c>
      <c r="D22597" t="s">
        <v>219</v>
      </c>
      <c r="E22597" s="1">
        <v>44682</v>
      </c>
    </row>
    <row r="22598" spans="1:5" x14ac:dyDescent="0.25">
      <c r="A22598">
        <v>928727025</v>
      </c>
      <c r="B22598" t="s">
        <v>9</v>
      </c>
      <c r="C22598" t="s">
        <v>218</v>
      </c>
      <c r="D22598" t="s">
        <v>219</v>
      </c>
      <c r="E22598" s="1">
        <v>44682</v>
      </c>
    </row>
    <row r="22599" spans="1:5" x14ac:dyDescent="0.25">
      <c r="A22599">
        <v>928744116</v>
      </c>
      <c r="B22599" t="s">
        <v>9</v>
      </c>
      <c r="C22599" t="s">
        <v>218</v>
      </c>
      <c r="D22599" t="s">
        <v>219</v>
      </c>
      <c r="E22599" s="1">
        <v>44682</v>
      </c>
    </row>
    <row r="22600" spans="1:5" x14ac:dyDescent="0.25">
      <c r="A22600">
        <v>928817652</v>
      </c>
      <c r="B22600" t="s">
        <v>9</v>
      </c>
      <c r="C22600" t="s">
        <v>218</v>
      </c>
      <c r="D22600" t="s">
        <v>219</v>
      </c>
      <c r="E22600" s="1">
        <v>44682</v>
      </c>
    </row>
    <row r="22601" spans="1:5" x14ac:dyDescent="0.25">
      <c r="A22601">
        <v>928946037</v>
      </c>
      <c r="B22601" t="s">
        <v>9</v>
      </c>
      <c r="C22601" t="s">
        <v>218</v>
      </c>
      <c r="D22601" t="s">
        <v>219</v>
      </c>
      <c r="E22601" s="1">
        <v>44682</v>
      </c>
    </row>
    <row r="22602" spans="1:5" x14ac:dyDescent="0.25">
      <c r="A22602">
        <v>929013689</v>
      </c>
      <c r="B22602" t="s">
        <v>9</v>
      </c>
      <c r="C22602" t="s">
        <v>218</v>
      </c>
      <c r="D22602" t="s">
        <v>219</v>
      </c>
      <c r="E22602" s="1">
        <v>44682</v>
      </c>
    </row>
    <row r="22603" spans="1:5" x14ac:dyDescent="0.25">
      <c r="A22603">
        <v>929024400</v>
      </c>
      <c r="B22603" t="s">
        <v>9</v>
      </c>
      <c r="C22603" t="s">
        <v>218</v>
      </c>
      <c r="D22603" t="s">
        <v>219</v>
      </c>
      <c r="E22603" s="1">
        <v>44682</v>
      </c>
    </row>
    <row r="22604" spans="1:5" x14ac:dyDescent="0.25">
      <c r="A22604">
        <v>929086821</v>
      </c>
      <c r="B22604" t="s">
        <v>9</v>
      </c>
      <c r="C22604" t="s">
        <v>218</v>
      </c>
      <c r="D22604" t="s">
        <v>219</v>
      </c>
      <c r="E22604" s="1">
        <v>44682</v>
      </c>
    </row>
    <row r="22605" spans="1:5" x14ac:dyDescent="0.25">
      <c r="A22605">
        <v>929144295</v>
      </c>
      <c r="B22605" t="s">
        <v>9</v>
      </c>
      <c r="C22605" t="s">
        <v>218</v>
      </c>
      <c r="D22605" t="s">
        <v>219</v>
      </c>
      <c r="E22605" s="1">
        <v>44682</v>
      </c>
    </row>
    <row r="22606" spans="1:5" x14ac:dyDescent="0.25">
      <c r="A22606">
        <v>929160371</v>
      </c>
      <c r="B22606" t="s">
        <v>9</v>
      </c>
      <c r="C22606" t="s">
        <v>218</v>
      </c>
      <c r="D22606" t="s">
        <v>219</v>
      </c>
      <c r="E22606" s="1">
        <v>44682</v>
      </c>
    </row>
    <row r="22607" spans="1:5" x14ac:dyDescent="0.25">
      <c r="A22607">
        <v>929201485</v>
      </c>
      <c r="B22607" t="s">
        <v>9</v>
      </c>
      <c r="C22607" t="s">
        <v>218</v>
      </c>
      <c r="D22607" t="s">
        <v>219</v>
      </c>
      <c r="E22607" s="1">
        <v>44682</v>
      </c>
    </row>
    <row r="22608" spans="1:5" x14ac:dyDescent="0.25">
      <c r="A22608">
        <v>929250052</v>
      </c>
      <c r="B22608" t="s">
        <v>9</v>
      </c>
      <c r="C22608" t="s">
        <v>218</v>
      </c>
      <c r="D22608" t="s">
        <v>219</v>
      </c>
      <c r="E22608" s="1">
        <v>44682</v>
      </c>
    </row>
    <row r="22609" spans="1:5" x14ac:dyDescent="0.25">
      <c r="A22609">
        <v>956786738</v>
      </c>
      <c r="B22609" t="s">
        <v>9</v>
      </c>
      <c r="C22609" t="s">
        <v>218</v>
      </c>
      <c r="D22609" t="s">
        <v>219</v>
      </c>
      <c r="E22609" s="1">
        <v>44682</v>
      </c>
    </row>
    <row r="22610" spans="1:5" x14ac:dyDescent="0.25">
      <c r="A22610">
        <v>957808980</v>
      </c>
      <c r="B22610" t="s">
        <v>9</v>
      </c>
      <c r="C22610" t="s">
        <v>218</v>
      </c>
      <c r="D22610" t="s">
        <v>219</v>
      </c>
      <c r="E22610" s="1">
        <v>44682</v>
      </c>
    </row>
    <row r="22611" spans="1:5" x14ac:dyDescent="0.25">
      <c r="A22611">
        <v>960776763</v>
      </c>
      <c r="B22611" t="s">
        <v>9</v>
      </c>
      <c r="C22611" t="s">
        <v>218</v>
      </c>
      <c r="D22611" t="s">
        <v>219</v>
      </c>
      <c r="E22611" s="1">
        <v>44682</v>
      </c>
    </row>
    <row r="22612" spans="1:5" x14ac:dyDescent="0.25">
      <c r="A22612">
        <v>961989272</v>
      </c>
      <c r="B22612" t="s">
        <v>9</v>
      </c>
      <c r="C22612" t="s">
        <v>218</v>
      </c>
      <c r="D22612" t="s">
        <v>219</v>
      </c>
      <c r="E22612" s="1">
        <v>44682</v>
      </c>
    </row>
    <row r="22613" spans="1:5" x14ac:dyDescent="0.25">
      <c r="A22613">
        <v>964087520</v>
      </c>
      <c r="B22613" t="s">
        <v>9</v>
      </c>
      <c r="C22613" t="s">
        <v>218</v>
      </c>
      <c r="D22613" t="s">
        <v>219</v>
      </c>
      <c r="E22613" s="1">
        <v>44682</v>
      </c>
    </row>
    <row r="22614" spans="1:5" x14ac:dyDescent="0.25">
      <c r="A22614">
        <v>966721375</v>
      </c>
      <c r="B22614" t="s">
        <v>9</v>
      </c>
      <c r="C22614" t="s">
        <v>218</v>
      </c>
      <c r="D22614" t="s">
        <v>219</v>
      </c>
      <c r="E22614" s="1">
        <v>44682</v>
      </c>
    </row>
    <row r="22615" spans="1:5" x14ac:dyDescent="0.25">
      <c r="A22615">
        <v>969129507</v>
      </c>
      <c r="B22615" t="s">
        <v>9</v>
      </c>
      <c r="C22615" t="s">
        <v>218</v>
      </c>
      <c r="D22615" t="s">
        <v>219</v>
      </c>
      <c r="E22615" s="1">
        <v>44682</v>
      </c>
    </row>
    <row r="22616" spans="1:5" x14ac:dyDescent="0.25">
      <c r="A22616">
        <v>969146568</v>
      </c>
      <c r="B22616" t="s">
        <v>9</v>
      </c>
      <c r="C22616" t="s">
        <v>218</v>
      </c>
      <c r="D22616" t="s">
        <v>219</v>
      </c>
      <c r="E22616" s="1">
        <v>44682</v>
      </c>
    </row>
    <row r="22617" spans="1:5" x14ac:dyDescent="0.25">
      <c r="A22617">
        <v>969864177</v>
      </c>
      <c r="B22617" t="s">
        <v>9</v>
      </c>
      <c r="C22617" t="s">
        <v>218</v>
      </c>
      <c r="D22617" t="s">
        <v>219</v>
      </c>
      <c r="E22617" s="1">
        <v>44682</v>
      </c>
    </row>
    <row r="22618" spans="1:5" x14ac:dyDescent="0.25">
      <c r="A22618">
        <v>970130659</v>
      </c>
      <c r="B22618" t="s">
        <v>9</v>
      </c>
      <c r="C22618" t="s">
        <v>218</v>
      </c>
      <c r="D22618" t="s">
        <v>219</v>
      </c>
      <c r="E22618" s="1">
        <v>44682</v>
      </c>
    </row>
    <row r="22619" spans="1:5" x14ac:dyDescent="0.25">
      <c r="A22619">
        <v>970131078</v>
      </c>
      <c r="B22619" t="s">
        <v>9</v>
      </c>
      <c r="C22619" t="s">
        <v>218</v>
      </c>
      <c r="D22619" t="s">
        <v>219</v>
      </c>
      <c r="E22619" s="1">
        <v>44682</v>
      </c>
    </row>
    <row r="22620" spans="1:5" x14ac:dyDescent="0.25">
      <c r="A22620">
        <v>970144951</v>
      </c>
      <c r="B22620" t="s">
        <v>9</v>
      </c>
      <c r="C22620" t="s">
        <v>218</v>
      </c>
      <c r="D22620" t="s">
        <v>219</v>
      </c>
      <c r="E22620" s="1">
        <v>44682</v>
      </c>
    </row>
    <row r="22621" spans="1:5" x14ac:dyDescent="0.25">
      <c r="A22621">
        <v>970153675</v>
      </c>
      <c r="B22621" t="s">
        <v>9</v>
      </c>
      <c r="C22621" t="s">
        <v>218</v>
      </c>
      <c r="D22621" t="s">
        <v>219</v>
      </c>
      <c r="E22621" s="1">
        <v>44682</v>
      </c>
    </row>
    <row r="22622" spans="1:5" x14ac:dyDescent="0.25">
      <c r="A22622">
        <v>970169105</v>
      </c>
      <c r="B22622" t="s">
        <v>9</v>
      </c>
      <c r="C22622" t="s">
        <v>218</v>
      </c>
      <c r="D22622" t="s">
        <v>219</v>
      </c>
      <c r="E22622" s="1">
        <v>44682</v>
      </c>
    </row>
    <row r="22623" spans="1:5" x14ac:dyDescent="0.25">
      <c r="A22623">
        <v>970193782</v>
      </c>
      <c r="B22623" t="s">
        <v>9</v>
      </c>
      <c r="C22623" t="s">
        <v>218</v>
      </c>
      <c r="D22623" t="s">
        <v>219</v>
      </c>
      <c r="E22623" s="1">
        <v>44682</v>
      </c>
    </row>
    <row r="22624" spans="1:5" x14ac:dyDescent="0.25">
      <c r="A22624">
        <v>970260439</v>
      </c>
      <c r="B22624" t="s">
        <v>9</v>
      </c>
      <c r="C22624" t="s">
        <v>218</v>
      </c>
      <c r="D22624" t="s">
        <v>219</v>
      </c>
      <c r="E22624" s="1">
        <v>44682</v>
      </c>
    </row>
    <row r="22625" spans="1:5" x14ac:dyDescent="0.25">
      <c r="A22625">
        <v>970261133</v>
      </c>
      <c r="B22625" t="s">
        <v>9</v>
      </c>
      <c r="C22625" t="s">
        <v>218</v>
      </c>
      <c r="D22625" t="s">
        <v>219</v>
      </c>
      <c r="E22625" s="1">
        <v>44682</v>
      </c>
    </row>
    <row r="22626" spans="1:5" x14ac:dyDescent="0.25">
      <c r="A22626">
        <v>970276556</v>
      </c>
      <c r="B22626" t="s">
        <v>9</v>
      </c>
      <c r="C22626" t="s">
        <v>218</v>
      </c>
      <c r="D22626" t="s">
        <v>219</v>
      </c>
      <c r="E22626" s="1">
        <v>44682</v>
      </c>
    </row>
    <row r="22627" spans="1:5" x14ac:dyDescent="0.25">
      <c r="A22627">
        <v>970309306</v>
      </c>
      <c r="B22627" t="s">
        <v>9</v>
      </c>
      <c r="C22627" t="s">
        <v>218</v>
      </c>
      <c r="D22627" t="s">
        <v>219</v>
      </c>
      <c r="E22627" s="1">
        <v>44682</v>
      </c>
    </row>
    <row r="22628" spans="1:5" x14ac:dyDescent="0.25">
      <c r="A22628">
        <v>970332316</v>
      </c>
      <c r="B22628" t="s">
        <v>9</v>
      </c>
      <c r="C22628" t="s">
        <v>218</v>
      </c>
      <c r="D22628" t="s">
        <v>219</v>
      </c>
      <c r="E22628" s="1">
        <v>44682</v>
      </c>
    </row>
    <row r="22629" spans="1:5" x14ac:dyDescent="0.25">
      <c r="A22629">
        <v>970332847</v>
      </c>
      <c r="B22629" t="s">
        <v>9</v>
      </c>
      <c r="C22629" t="s">
        <v>218</v>
      </c>
      <c r="D22629" t="s">
        <v>219</v>
      </c>
      <c r="E22629" s="1">
        <v>44682</v>
      </c>
    </row>
    <row r="22630" spans="1:5" x14ac:dyDescent="0.25">
      <c r="A22630">
        <v>971435186</v>
      </c>
      <c r="B22630" t="s">
        <v>9</v>
      </c>
      <c r="C22630" t="s">
        <v>218</v>
      </c>
      <c r="D22630" t="s">
        <v>219</v>
      </c>
      <c r="E22630" s="1">
        <v>44682</v>
      </c>
    </row>
    <row r="22631" spans="1:5" x14ac:dyDescent="0.25">
      <c r="A22631">
        <v>971443642</v>
      </c>
      <c r="B22631" t="s">
        <v>9</v>
      </c>
      <c r="C22631" t="s">
        <v>218</v>
      </c>
      <c r="D22631" t="s">
        <v>219</v>
      </c>
      <c r="E22631" s="1">
        <v>44682</v>
      </c>
    </row>
    <row r="22632" spans="1:5" x14ac:dyDescent="0.25">
      <c r="A22632">
        <v>971449519</v>
      </c>
      <c r="B22632" t="s">
        <v>9</v>
      </c>
      <c r="C22632" t="s">
        <v>218</v>
      </c>
      <c r="D22632" t="s">
        <v>219</v>
      </c>
      <c r="E22632" s="1">
        <v>44682</v>
      </c>
    </row>
    <row r="22633" spans="1:5" x14ac:dyDescent="0.25">
      <c r="A22633">
        <v>971454881</v>
      </c>
      <c r="B22633" t="s">
        <v>9</v>
      </c>
      <c r="C22633" t="s">
        <v>218</v>
      </c>
      <c r="D22633" t="s">
        <v>219</v>
      </c>
      <c r="E22633" s="1">
        <v>44682</v>
      </c>
    </row>
    <row r="22634" spans="1:5" x14ac:dyDescent="0.25">
      <c r="A22634">
        <v>971467789</v>
      </c>
      <c r="B22634" t="s">
        <v>9</v>
      </c>
      <c r="C22634" t="s">
        <v>218</v>
      </c>
      <c r="D22634" t="s">
        <v>219</v>
      </c>
      <c r="E22634" s="1">
        <v>44682</v>
      </c>
    </row>
    <row r="22635" spans="1:5" x14ac:dyDescent="0.25">
      <c r="A22635">
        <v>971469625</v>
      </c>
      <c r="B22635" t="s">
        <v>9</v>
      </c>
      <c r="C22635" t="s">
        <v>218</v>
      </c>
      <c r="D22635" t="s">
        <v>219</v>
      </c>
      <c r="E22635" s="1">
        <v>44682</v>
      </c>
    </row>
    <row r="22636" spans="1:5" x14ac:dyDescent="0.25">
      <c r="A22636">
        <v>971591633</v>
      </c>
      <c r="B22636" t="s">
        <v>9</v>
      </c>
      <c r="C22636" t="s">
        <v>218</v>
      </c>
      <c r="D22636" t="s">
        <v>219</v>
      </c>
      <c r="E22636" s="1">
        <v>44682</v>
      </c>
    </row>
    <row r="22637" spans="1:5" x14ac:dyDescent="0.25">
      <c r="A22637">
        <v>975344428</v>
      </c>
      <c r="B22637" t="s">
        <v>9</v>
      </c>
      <c r="C22637" t="s">
        <v>218</v>
      </c>
      <c r="D22637" t="s">
        <v>219</v>
      </c>
      <c r="E22637" s="1">
        <v>44682</v>
      </c>
    </row>
    <row r="22638" spans="1:5" x14ac:dyDescent="0.25">
      <c r="A22638">
        <v>976517296</v>
      </c>
      <c r="B22638" t="s">
        <v>9</v>
      </c>
      <c r="C22638" t="s">
        <v>218</v>
      </c>
      <c r="D22638" t="s">
        <v>219</v>
      </c>
      <c r="E22638" s="1">
        <v>44682</v>
      </c>
    </row>
    <row r="22639" spans="1:5" x14ac:dyDescent="0.25">
      <c r="A22639">
        <v>976617541</v>
      </c>
      <c r="B22639" t="s">
        <v>9</v>
      </c>
      <c r="C22639" t="s">
        <v>218</v>
      </c>
      <c r="D22639" t="s">
        <v>219</v>
      </c>
      <c r="E22639" s="1">
        <v>44682</v>
      </c>
    </row>
    <row r="22640" spans="1:5" x14ac:dyDescent="0.25">
      <c r="A22640">
        <v>976744241</v>
      </c>
      <c r="B22640" t="s">
        <v>9</v>
      </c>
      <c r="C22640" t="s">
        <v>218</v>
      </c>
      <c r="D22640" t="s">
        <v>219</v>
      </c>
      <c r="E22640" s="1">
        <v>44682</v>
      </c>
    </row>
    <row r="22641" spans="1:5" x14ac:dyDescent="0.25">
      <c r="A22641">
        <v>976752082</v>
      </c>
      <c r="B22641" t="s">
        <v>9</v>
      </c>
      <c r="C22641" t="s">
        <v>218</v>
      </c>
      <c r="D22641" t="s">
        <v>219</v>
      </c>
      <c r="E22641" s="1">
        <v>44682</v>
      </c>
    </row>
    <row r="22642" spans="1:5" x14ac:dyDescent="0.25">
      <c r="A22642">
        <v>976759443</v>
      </c>
      <c r="B22642" t="s">
        <v>9</v>
      </c>
      <c r="C22642" t="s">
        <v>218</v>
      </c>
      <c r="D22642" t="s">
        <v>219</v>
      </c>
      <c r="E22642" s="1">
        <v>44682</v>
      </c>
    </row>
    <row r="22643" spans="1:5" x14ac:dyDescent="0.25">
      <c r="A22643">
        <v>976886976</v>
      </c>
      <c r="B22643" t="s">
        <v>9</v>
      </c>
      <c r="C22643" t="s">
        <v>218</v>
      </c>
      <c r="D22643" t="s">
        <v>219</v>
      </c>
      <c r="E22643" s="1">
        <v>44682</v>
      </c>
    </row>
    <row r="22644" spans="1:5" x14ac:dyDescent="0.25">
      <c r="A22644">
        <v>977024609</v>
      </c>
      <c r="B22644" t="s">
        <v>9</v>
      </c>
      <c r="C22644" t="s">
        <v>218</v>
      </c>
      <c r="D22644" t="s">
        <v>219</v>
      </c>
      <c r="E22644" s="1">
        <v>44682</v>
      </c>
    </row>
    <row r="22645" spans="1:5" x14ac:dyDescent="0.25">
      <c r="A22645">
        <v>977191521</v>
      </c>
      <c r="B22645" t="s">
        <v>9</v>
      </c>
      <c r="C22645" t="s">
        <v>218</v>
      </c>
      <c r="D22645" t="s">
        <v>219</v>
      </c>
      <c r="E22645" s="1">
        <v>44682</v>
      </c>
    </row>
    <row r="22646" spans="1:5" x14ac:dyDescent="0.25">
      <c r="A22646">
        <v>977200067</v>
      </c>
      <c r="B22646" t="s">
        <v>9</v>
      </c>
      <c r="C22646" t="s">
        <v>218</v>
      </c>
      <c r="D22646" t="s">
        <v>219</v>
      </c>
      <c r="E22646" s="1">
        <v>44682</v>
      </c>
    </row>
    <row r="22647" spans="1:5" x14ac:dyDescent="0.25">
      <c r="A22647">
        <v>977509580</v>
      </c>
      <c r="B22647" t="s">
        <v>9</v>
      </c>
      <c r="C22647" t="s">
        <v>218</v>
      </c>
      <c r="D22647" t="s">
        <v>219</v>
      </c>
      <c r="E22647" s="1">
        <v>44682</v>
      </c>
    </row>
    <row r="22648" spans="1:5" x14ac:dyDescent="0.25">
      <c r="A22648">
        <v>978700179</v>
      </c>
      <c r="B22648" t="s">
        <v>9</v>
      </c>
      <c r="C22648" t="s">
        <v>218</v>
      </c>
      <c r="D22648" t="s">
        <v>219</v>
      </c>
      <c r="E22648" s="1">
        <v>44682</v>
      </c>
    </row>
    <row r="22649" spans="1:5" x14ac:dyDescent="0.25">
      <c r="A22649">
        <v>979206852</v>
      </c>
      <c r="B22649" t="s">
        <v>9</v>
      </c>
      <c r="C22649" t="s">
        <v>218</v>
      </c>
      <c r="D22649" t="s">
        <v>219</v>
      </c>
      <c r="E22649" s="1">
        <v>44682</v>
      </c>
    </row>
    <row r="22650" spans="1:5" x14ac:dyDescent="0.25">
      <c r="A22650">
        <v>979228090</v>
      </c>
      <c r="B22650" t="s">
        <v>9</v>
      </c>
      <c r="C22650" t="s">
        <v>218</v>
      </c>
      <c r="D22650" t="s">
        <v>219</v>
      </c>
      <c r="E22650" s="1">
        <v>44682</v>
      </c>
    </row>
    <row r="22651" spans="1:5" x14ac:dyDescent="0.25">
      <c r="A22651">
        <v>979258798</v>
      </c>
      <c r="B22651" t="s">
        <v>9</v>
      </c>
      <c r="C22651" t="s">
        <v>218</v>
      </c>
      <c r="D22651" t="s">
        <v>219</v>
      </c>
      <c r="E22651" s="1">
        <v>44682</v>
      </c>
    </row>
    <row r="22652" spans="1:5" x14ac:dyDescent="0.25">
      <c r="A22652">
        <v>979468164</v>
      </c>
      <c r="B22652" t="s">
        <v>9</v>
      </c>
      <c r="C22652" t="s">
        <v>218</v>
      </c>
      <c r="D22652" t="s">
        <v>219</v>
      </c>
      <c r="E22652" s="1">
        <v>44682</v>
      </c>
    </row>
    <row r="22653" spans="1:5" x14ac:dyDescent="0.25">
      <c r="A22653">
        <v>979577702</v>
      </c>
      <c r="B22653" t="s">
        <v>9</v>
      </c>
      <c r="C22653" t="s">
        <v>218</v>
      </c>
      <c r="D22653" t="s">
        <v>219</v>
      </c>
      <c r="E22653" s="1">
        <v>44682</v>
      </c>
    </row>
    <row r="22654" spans="1:5" x14ac:dyDescent="0.25">
      <c r="A22654">
        <v>979751516</v>
      </c>
      <c r="B22654" t="s">
        <v>9</v>
      </c>
      <c r="C22654" t="s">
        <v>218</v>
      </c>
      <c r="D22654" t="s">
        <v>219</v>
      </c>
      <c r="E22654" s="1">
        <v>44682</v>
      </c>
    </row>
    <row r="22655" spans="1:5" x14ac:dyDescent="0.25">
      <c r="A22655">
        <v>979870221</v>
      </c>
      <c r="B22655" t="s">
        <v>9</v>
      </c>
      <c r="C22655" t="s">
        <v>218</v>
      </c>
      <c r="D22655" t="s">
        <v>219</v>
      </c>
      <c r="E22655" s="1">
        <v>44682</v>
      </c>
    </row>
    <row r="22656" spans="1:5" x14ac:dyDescent="0.25">
      <c r="A22656">
        <v>979904363</v>
      </c>
      <c r="B22656" t="s">
        <v>9</v>
      </c>
      <c r="C22656" t="s">
        <v>218</v>
      </c>
      <c r="D22656" t="s">
        <v>219</v>
      </c>
      <c r="E22656" s="1">
        <v>44682</v>
      </c>
    </row>
    <row r="22657" spans="1:5" x14ac:dyDescent="0.25">
      <c r="A22657">
        <v>980091651</v>
      </c>
      <c r="B22657" t="s">
        <v>9</v>
      </c>
      <c r="C22657" t="s">
        <v>218</v>
      </c>
      <c r="D22657" t="s">
        <v>219</v>
      </c>
      <c r="E22657" s="1">
        <v>44682</v>
      </c>
    </row>
    <row r="22658" spans="1:5" x14ac:dyDescent="0.25">
      <c r="A22658">
        <v>980091767</v>
      </c>
      <c r="B22658" t="s">
        <v>9</v>
      </c>
      <c r="C22658" t="s">
        <v>218</v>
      </c>
      <c r="D22658" t="s">
        <v>219</v>
      </c>
      <c r="E22658" s="1">
        <v>44682</v>
      </c>
    </row>
    <row r="22659" spans="1:5" x14ac:dyDescent="0.25">
      <c r="A22659">
        <v>980394824</v>
      </c>
      <c r="B22659" t="s">
        <v>9</v>
      </c>
      <c r="C22659" t="s">
        <v>218</v>
      </c>
      <c r="D22659" t="s">
        <v>219</v>
      </c>
      <c r="E22659" s="1">
        <v>44682</v>
      </c>
    </row>
    <row r="22660" spans="1:5" x14ac:dyDescent="0.25">
      <c r="A22660">
        <v>980520722</v>
      </c>
      <c r="B22660" t="s">
        <v>9</v>
      </c>
      <c r="C22660" t="s">
        <v>218</v>
      </c>
      <c r="D22660" t="s">
        <v>219</v>
      </c>
      <c r="E22660" s="1">
        <v>44682</v>
      </c>
    </row>
    <row r="22661" spans="1:5" x14ac:dyDescent="0.25">
      <c r="A22661">
        <v>980827356</v>
      </c>
      <c r="B22661" t="s">
        <v>9</v>
      </c>
      <c r="C22661" t="s">
        <v>218</v>
      </c>
      <c r="D22661" t="s">
        <v>219</v>
      </c>
      <c r="E22661" s="1">
        <v>44682</v>
      </c>
    </row>
    <row r="22662" spans="1:5" x14ac:dyDescent="0.25">
      <c r="A22662">
        <v>980995429</v>
      </c>
      <c r="B22662" t="s">
        <v>9</v>
      </c>
      <c r="C22662" t="s">
        <v>218</v>
      </c>
      <c r="D22662" t="s">
        <v>219</v>
      </c>
      <c r="E22662" s="1">
        <v>44682</v>
      </c>
    </row>
    <row r="22663" spans="1:5" x14ac:dyDescent="0.25">
      <c r="A22663">
        <v>981232968</v>
      </c>
      <c r="B22663" t="s">
        <v>9</v>
      </c>
      <c r="C22663" t="s">
        <v>218</v>
      </c>
      <c r="D22663" t="s">
        <v>219</v>
      </c>
      <c r="E22663" s="1">
        <v>44682</v>
      </c>
    </row>
    <row r="22664" spans="1:5" x14ac:dyDescent="0.25">
      <c r="A22664">
        <v>981276825</v>
      </c>
      <c r="B22664" t="s">
        <v>9</v>
      </c>
      <c r="C22664" t="s">
        <v>218</v>
      </c>
      <c r="D22664" t="s">
        <v>219</v>
      </c>
      <c r="E22664" s="1">
        <v>44682</v>
      </c>
    </row>
    <row r="22665" spans="1:5" x14ac:dyDescent="0.25">
      <c r="A22665">
        <v>981291026</v>
      </c>
      <c r="B22665" t="s">
        <v>9</v>
      </c>
      <c r="C22665" t="s">
        <v>218</v>
      </c>
      <c r="D22665" t="s">
        <v>219</v>
      </c>
      <c r="E22665" s="1">
        <v>44682</v>
      </c>
    </row>
    <row r="22666" spans="1:5" x14ac:dyDescent="0.25">
      <c r="A22666">
        <v>981618793</v>
      </c>
      <c r="B22666" t="s">
        <v>9</v>
      </c>
      <c r="C22666" t="s">
        <v>218</v>
      </c>
      <c r="D22666" t="s">
        <v>219</v>
      </c>
      <c r="E22666" s="1">
        <v>44682</v>
      </c>
    </row>
    <row r="22667" spans="1:5" x14ac:dyDescent="0.25">
      <c r="A22667">
        <v>981667069</v>
      </c>
      <c r="B22667" t="s">
        <v>9</v>
      </c>
      <c r="C22667" t="s">
        <v>218</v>
      </c>
      <c r="D22667" t="s">
        <v>219</v>
      </c>
      <c r="E22667" s="1">
        <v>44682</v>
      </c>
    </row>
    <row r="22668" spans="1:5" x14ac:dyDescent="0.25">
      <c r="A22668">
        <v>981688554</v>
      </c>
      <c r="B22668" t="s">
        <v>9</v>
      </c>
      <c r="C22668" t="s">
        <v>218</v>
      </c>
      <c r="D22668" t="s">
        <v>219</v>
      </c>
      <c r="E22668" s="1">
        <v>44682</v>
      </c>
    </row>
    <row r="22669" spans="1:5" x14ac:dyDescent="0.25">
      <c r="A22669">
        <v>981725395</v>
      </c>
      <c r="B22669" t="s">
        <v>9</v>
      </c>
      <c r="C22669" t="s">
        <v>218</v>
      </c>
      <c r="D22669" t="s">
        <v>219</v>
      </c>
      <c r="E22669" s="1">
        <v>44682</v>
      </c>
    </row>
    <row r="22670" spans="1:5" x14ac:dyDescent="0.25">
      <c r="A22670">
        <v>981727312</v>
      </c>
      <c r="B22670" t="s">
        <v>9</v>
      </c>
      <c r="C22670" t="s">
        <v>218</v>
      </c>
      <c r="D22670" t="s">
        <v>219</v>
      </c>
      <c r="E22670" s="1">
        <v>44682</v>
      </c>
    </row>
    <row r="22671" spans="1:5" x14ac:dyDescent="0.25">
      <c r="A22671">
        <v>981765370</v>
      </c>
      <c r="B22671" t="s">
        <v>9</v>
      </c>
      <c r="C22671" t="s">
        <v>218</v>
      </c>
      <c r="D22671" t="s">
        <v>219</v>
      </c>
      <c r="E22671" s="1">
        <v>44682</v>
      </c>
    </row>
    <row r="22672" spans="1:5" x14ac:dyDescent="0.25">
      <c r="A22672">
        <v>981805976</v>
      </c>
      <c r="B22672" t="s">
        <v>9</v>
      </c>
      <c r="C22672" t="s">
        <v>218</v>
      </c>
      <c r="D22672" t="s">
        <v>219</v>
      </c>
      <c r="E22672" s="1">
        <v>44682</v>
      </c>
    </row>
    <row r="22673" spans="1:5" x14ac:dyDescent="0.25">
      <c r="A22673">
        <v>981839188</v>
      </c>
      <c r="B22673" t="s">
        <v>9</v>
      </c>
      <c r="C22673" t="s">
        <v>218</v>
      </c>
      <c r="D22673" t="s">
        <v>219</v>
      </c>
      <c r="E22673" s="1">
        <v>44682</v>
      </c>
    </row>
    <row r="22674" spans="1:5" x14ac:dyDescent="0.25">
      <c r="A22674">
        <v>981846664</v>
      </c>
      <c r="B22674" t="s">
        <v>9</v>
      </c>
      <c r="C22674" t="s">
        <v>218</v>
      </c>
      <c r="D22674" t="s">
        <v>219</v>
      </c>
      <c r="E22674" s="1">
        <v>44682</v>
      </c>
    </row>
    <row r="22675" spans="1:5" x14ac:dyDescent="0.25">
      <c r="A22675">
        <v>981863895</v>
      </c>
      <c r="B22675" t="s">
        <v>9</v>
      </c>
      <c r="C22675" t="s">
        <v>218</v>
      </c>
      <c r="D22675" t="s">
        <v>219</v>
      </c>
      <c r="E22675" s="1">
        <v>44682</v>
      </c>
    </row>
    <row r="22676" spans="1:5" x14ac:dyDescent="0.25">
      <c r="A22676">
        <v>981939131</v>
      </c>
      <c r="B22676" t="s">
        <v>9</v>
      </c>
      <c r="C22676" t="s">
        <v>218</v>
      </c>
      <c r="D22676" t="s">
        <v>219</v>
      </c>
      <c r="E22676" s="1">
        <v>44682</v>
      </c>
    </row>
    <row r="22677" spans="1:5" x14ac:dyDescent="0.25">
      <c r="A22677">
        <v>982165822</v>
      </c>
      <c r="B22677" t="s">
        <v>9</v>
      </c>
      <c r="C22677" t="s">
        <v>218</v>
      </c>
      <c r="D22677" t="s">
        <v>219</v>
      </c>
      <c r="E22677" s="1">
        <v>44682</v>
      </c>
    </row>
    <row r="22678" spans="1:5" x14ac:dyDescent="0.25">
      <c r="A22678">
        <v>982219876</v>
      </c>
      <c r="B22678" t="s">
        <v>9</v>
      </c>
      <c r="C22678" t="s">
        <v>218</v>
      </c>
      <c r="D22678" t="s">
        <v>219</v>
      </c>
      <c r="E22678" s="1">
        <v>44682</v>
      </c>
    </row>
    <row r="22679" spans="1:5" x14ac:dyDescent="0.25">
      <c r="A22679">
        <v>982347734</v>
      </c>
      <c r="B22679" t="s">
        <v>9</v>
      </c>
      <c r="C22679" t="s">
        <v>218</v>
      </c>
      <c r="D22679" t="s">
        <v>219</v>
      </c>
      <c r="E22679" s="1">
        <v>44682</v>
      </c>
    </row>
    <row r="22680" spans="1:5" x14ac:dyDescent="0.25">
      <c r="A22680">
        <v>982584310</v>
      </c>
      <c r="B22680" t="s">
        <v>9</v>
      </c>
      <c r="C22680" t="s">
        <v>218</v>
      </c>
      <c r="D22680" t="s">
        <v>219</v>
      </c>
      <c r="E22680" s="1">
        <v>44682</v>
      </c>
    </row>
    <row r="22681" spans="1:5" x14ac:dyDescent="0.25">
      <c r="A22681">
        <v>982720257</v>
      </c>
      <c r="B22681" t="s">
        <v>9</v>
      </c>
      <c r="C22681" t="s">
        <v>218</v>
      </c>
      <c r="D22681" t="s">
        <v>219</v>
      </c>
      <c r="E22681" s="1">
        <v>44682</v>
      </c>
    </row>
    <row r="22682" spans="1:5" x14ac:dyDescent="0.25">
      <c r="A22682">
        <v>982812933</v>
      </c>
      <c r="B22682" t="s">
        <v>9</v>
      </c>
      <c r="C22682" t="s">
        <v>218</v>
      </c>
      <c r="D22682" t="s">
        <v>219</v>
      </c>
      <c r="E22682" s="1">
        <v>44682</v>
      </c>
    </row>
    <row r="22683" spans="1:5" x14ac:dyDescent="0.25">
      <c r="A22683">
        <v>982900026</v>
      </c>
      <c r="B22683" t="s">
        <v>9</v>
      </c>
      <c r="C22683" t="s">
        <v>218</v>
      </c>
      <c r="D22683" t="s">
        <v>219</v>
      </c>
      <c r="E22683" s="1">
        <v>44682</v>
      </c>
    </row>
    <row r="22684" spans="1:5" x14ac:dyDescent="0.25">
      <c r="A22684">
        <v>983064043</v>
      </c>
      <c r="B22684" t="s">
        <v>9</v>
      </c>
      <c r="C22684" t="s">
        <v>218</v>
      </c>
      <c r="D22684" t="s">
        <v>219</v>
      </c>
      <c r="E22684" s="1">
        <v>44682</v>
      </c>
    </row>
    <row r="22685" spans="1:5" x14ac:dyDescent="0.25">
      <c r="A22685">
        <v>983298214</v>
      </c>
      <c r="B22685" t="s">
        <v>9</v>
      </c>
      <c r="C22685" t="s">
        <v>218</v>
      </c>
      <c r="D22685" t="s">
        <v>219</v>
      </c>
      <c r="E22685" s="1">
        <v>44682</v>
      </c>
    </row>
    <row r="22686" spans="1:5" x14ac:dyDescent="0.25">
      <c r="A22686">
        <v>983413544</v>
      </c>
      <c r="B22686" t="s">
        <v>9</v>
      </c>
      <c r="C22686" t="s">
        <v>218</v>
      </c>
      <c r="D22686" t="s">
        <v>219</v>
      </c>
      <c r="E22686" s="1">
        <v>44682</v>
      </c>
    </row>
    <row r="22687" spans="1:5" x14ac:dyDescent="0.25">
      <c r="A22687">
        <v>983458408</v>
      </c>
      <c r="B22687" t="s">
        <v>9</v>
      </c>
      <c r="C22687" t="s">
        <v>218</v>
      </c>
      <c r="D22687" t="s">
        <v>219</v>
      </c>
      <c r="E22687" s="1">
        <v>44682</v>
      </c>
    </row>
    <row r="22688" spans="1:5" x14ac:dyDescent="0.25">
      <c r="A22688">
        <v>984140479</v>
      </c>
      <c r="B22688" t="s">
        <v>9</v>
      </c>
      <c r="C22688" t="s">
        <v>218</v>
      </c>
      <c r="D22688" t="s">
        <v>219</v>
      </c>
      <c r="E22688" s="1">
        <v>44682</v>
      </c>
    </row>
    <row r="22689" spans="1:5" x14ac:dyDescent="0.25">
      <c r="A22689">
        <v>984250584</v>
      </c>
      <c r="B22689" t="s">
        <v>9</v>
      </c>
      <c r="C22689" t="s">
        <v>218</v>
      </c>
      <c r="D22689" t="s">
        <v>219</v>
      </c>
      <c r="E22689" s="1">
        <v>44682</v>
      </c>
    </row>
    <row r="22690" spans="1:5" x14ac:dyDescent="0.25">
      <c r="A22690">
        <v>984304382</v>
      </c>
      <c r="B22690" t="s">
        <v>9</v>
      </c>
      <c r="C22690" t="s">
        <v>218</v>
      </c>
      <c r="D22690" t="s">
        <v>219</v>
      </c>
      <c r="E22690" s="1">
        <v>44682</v>
      </c>
    </row>
    <row r="22691" spans="1:5" x14ac:dyDescent="0.25">
      <c r="A22691">
        <v>984324227</v>
      </c>
      <c r="B22691" t="s">
        <v>9</v>
      </c>
      <c r="C22691" t="s">
        <v>218</v>
      </c>
      <c r="D22691" t="s">
        <v>219</v>
      </c>
      <c r="E22691" s="1">
        <v>44682</v>
      </c>
    </row>
    <row r="22692" spans="1:5" x14ac:dyDescent="0.25">
      <c r="A22692">
        <v>985028664</v>
      </c>
      <c r="B22692" t="s">
        <v>9</v>
      </c>
      <c r="C22692" t="s">
        <v>218</v>
      </c>
      <c r="D22692" t="s">
        <v>219</v>
      </c>
      <c r="E22692" s="1">
        <v>44682</v>
      </c>
    </row>
    <row r="22693" spans="1:5" x14ac:dyDescent="0.25">
      <c r="A22693">
        <v>985299188</v>
      </c>
      <c r="B22693" t="s">
        <v>9</v>
      </c>
      <c r="C22693" t="s">
        <v>218</v>
      </c>
      <c r="D22693" t="s">
        <v>219</v>
      </c>
      <c r="E22693" s="1">
        <v>44682</v>
      </c>
    </row>
    <row r="22694" spans="1:5" x14ac:dyDescent="0.25">
      <c r="A22694">
        <v>985448981</v>
      </c>
      <c r="B22694" t="s">
        <v>9</v>
      </c>
      <c r="C22694" t="s">
        <v>218</v>
      </c>
      <c r="D22694" t="s">
        <v>219</v>
      </c>
      <c r="E22694" s="1">
        <v>44682</v>
      </c>
    </row>
    <row r="22695" spans="1:5" x14ac:dyDescent="0.25">
      <c r="A22695">
        <v>985672830</v>
      </c>
      <c r="B22695" t="s">
        <v>9</v>
      </c>
      <c r="C22695" t="s">
        <v>218</v>
      </c>
      <c r="D22695" t="s">
        <v>219</v>
      </c>
      <c r="E22695" s="1">
        <v>44682</v>
      </c>
    </row>
    <row r="22696" spans="1:5" x14ac:dyDescent="0.25">
      <c r="A22696">
        <v>986121072</v>
      </c>
      <c r="B22696" t="s">
        <v>9</v>
      </c>
      <c r="C22696" t="s">
        <v>218</v>
      </c>
      <c r="D22696" t="s">
        <v>219</v>
      </c>
      <c r="E22696" s="1">
        <v>44682</v>
      </c>
    </row>
    <row r="22697" spans="1:5" x14ac:dyDescent="0.25">
      <c r="A22697">
        <v>986165169</v>
      </c>
      <c r="B22697" t="s">
        <v>9</v>
      </c>
      <c r="C22697" t="s">
        <v>218</v>
      </c>
      <c r="D22697" t="s">
        <v>219</v>
      </c>
      <c r="E22697" s="1">
        <v>44682</v>
      </c>
    </row>
    <row r="22698" spans="1:5" x14ac:dyDescent="0.25">
      <c r="A22698">
        <v>986283390</v>
      </c>
      <c r="B22698" t="s">
        <v>9</v>
      </c>
      <c r="C22698" t="s">
        <v>218</v>
      </c>
      <c r="D22698" t="s">
        <v>219</v>
      </c>
      <c r="E22698" s="1">
        <v>44682</v>
      </c>
    </row>
    <row r="22699" spans="1:5" x14ac:dyDescent="0.25">
      <c r="A22699">
        <v>986423869</v>
      </c>
      <c r="B22699" t="s">
        <v>9</v>
      </c>
      <c r="C22699" t="s">
        <v>218</v>
      </c>
      <c r="D22699" t="s">
        <v>219</v>
      </c>
      <c r="E22699" s="1">
        <v>44682</v>
      </c>
    </row>
    <row r="22700" spans="1:5" x14ac:dyDescent="0.25">
      <c r="A22700">
        <v>986541144</v>
      </c>
      <c r="B22700" t="s">
        <v>9</v>
      </c>
      <c r="C22700" t="s">
        <v>218</v>
      </c>
      <c r="D22700" t="s">
        <v>219</v>
      </c>
      <c r="E22700" s="1">
        <v>44682</v>
      </c>
    </row>
    <row r="22701" spans="1:5" x14ac:dyDescent="0.25">
      <c r="A22701">
        <v>986794433</v>
      </c>
      <c r="B22701" t="s">
        <v>9</v>
      </c>
      <c r="C22701" t="s">
        <v>218</v>
      </c>
      <c r="D22701" t="s">
        <v>219</v>
      </c>
      <c r="E22701" s="1">
        <v>44682</v>
      </c>
    </row>
    <row r="22702" spans="1:5" x14ac:dyDescent="0.25">
      <c r="A22702">
        <v>986846867</v>
      </c>
      <c r="B22702" t="s">
        <v>9</v>
      </c>
      <c r="C22702" t="s">
        <v>218</v>
      </c>
      <c r="D22702" t="s">
        <v>219</v>
      </c>
      <c r="E22702" s="1">
        <v>44682</v>
      </c>
    </row>
    <row r="22703" spans="1:5" x14ac:dyDescent="0.25">
      <c r="A22703">
        <v>987012854</v>
      </c>
      <c r="B22703" t="s">
        <v>9</v>
      </c>
      <c r="C22703" t="s">
        <v>218</v>
      </c>
      <c r="D22703" t="s">
        <v>219</v>
      </c>
      <c r="E22703" s="1">
        <v>44682</v>
      </c>
    </row>
    <row r="22704" spans="1:5" x14ac:dyDescent="0.25">
      <c r="A22704">
        <v>987075694</v>
      </c>
      <c r="B22704" t="s">
        <v>9</v>
      </c>
      <c r="C22704" t="s">
        <v>218</v>
      </c>
      <c r="D22704" t="s">
        <v>219</v>
      </c>
      <c r="E22704" s="1">
        <v>44682</v>
      </c>
    </row>
    <row r="22705" spans="1:5" x14ac:dyDescent="0.25">
      <c r="A22705">
        <v>987225149</v>
      </c>
      <c r="B22705" t="s">
        <v>9</v>
      </c>
      <c r="C22705" t="s">
        <v>218</v>
      </c>
      <c r="D22705" t="s">
        <v>219</v>
      </c>
      <c r="E22705" s="1">
        <v>44682</v>
      </c>
    </row>
    <row r="22706" spans="1:5" x14ac:dyDescent="0.25">
      <c r="A22706">
        <v>987838566</v>
      </c>
      <c r="B22706" t="s">
        <v>9</v>
      </c>
      <c r="C22706" t="s">
        <v>218</v>
      </c>
      <c r="D22706" t="s">
        <v>219</v>
      </c>
      <c r="E22706" s="1">
        <v>44682</v>
      </c>
    </row>
    <row r="22707" spans="1:5" x14ac:dyDescent="0.25">
      <c r="A22707">
        <v>988010332</v>
      </c>
      <c r="B22707" t="s">
        <v>9</v>
      </c>
      <c r="C22707" t="s">
        <v>218</v>
      </c>
      <c r="D22707" t="s">
        <v>219</v>
      </c>
      <c r="E22707" s="1">
        <v>44682</v>
      </c>
    </row>
    <row r="22708" spans="1:5" x14ac:dyDescent="0.25">
      <c r="A22708">
        <v>988468665</v>
      </c>
      <c r="B22708" t="s">
        <v>9</v>
      </c>
      <c r="C22708" t="s">
        <v>218</v>
      </c>
      <c r="D22708" t="s">
        <v>219</v>
      </c>
      <c r="E22708" s="1">
        <v>44682</v>
      </c>
    </row>
    <row r="22709" spans="1:5" x14ac:dyDescent="0.25">
      <c r="A22709">
        <v>988519707</v>
      </c>
      <c r="B22709" t="s">
        <v>9</v>
      </c>
      <c r="C22709" t="s">
        <v>218</v>
      </c>
      <c r="D22709" t="s">
        <v>219</v>
      </c>
      <c r="E22709" s="1">
        <v>44682</v>
      </c>
    </row>
    <row r="22710" spans="1:5" x14ac:dyDescent="0.25">
      <c r="A22710">
        <v>989371193</v>
      </c>
      <c r="B22710" t="s">
        <v>9</v>
      </c>
      <c r="C22710" t="s">
        <v>218</v>
      </c>
      <c r="D22710" t="s">
        <v>219</v>
      </c>
      <c r="E22710" s="1">
        <v>44682</v>
      </c>
    </row>
    <row r="22711" spans="1:5" x14ac:dyDescent="0.25">
      <c r="A22711">
        <v>989652389</v>
      </c>
      <c r="B22711" t="s">
        <v>9</v>
      </c>
      <c r="C22711" t="s">
        <v>218</v>
      </c>
      <c r="D22711" t="s">
        <v>219</v>
      </c>
      <c r="E22711" s="1">
        <v>44682</v>
      </c>
    </row>
    <row r="22712" spans="1:5" x14ac:dyDescent="0.25">
      <c r="A22712">
        <v>989946404</v>
      </c>
      <c r="B22712" t="s">
        <v>9</v>
      </c>
      <c r="C22712" t="s">
        <v>218</v>
      </c>
      <c r="D22712" t="s">
        <v>219</v>
      </c>
      <c r="E22712" s="1">
        <v>44682</v>
      </c>
    </row>
    <row r="22713" spans="1:5" x14ac:dyDescent="0.25">
      <c r="A22713">
        <v>990025606</v>
      </c>
      <c r="B22713" t="s">
        <v>9</v>
      </c>
      <c r="C22713" t="s">
        <v>218</v>
      </c>
      <c r="D22713" t="s">
        <v>219</v>
      </c>
      <c r="E22713" s="1">
        <v>44682</v>
      </c>
    </row>
    <row r="22714" spans="1:5" x14ac:dyDescent="0.25">
      <c r="A22714">
        <v>990044325</v>
      </c>
      <c r="B22714" t="s">
        <v>9</v>
      </c>
      <c r="C22714" t="s">
        <v>218</v>
      </c>
      <c r="D22714" t="s">
        <v>219</v>
      </c>
      <c r="E22714" s="1">
        <v>44682</v>
      </c>
    </row>
    <row r="22715" spans="1:5" x14ac:dyDescent="0.25">
      <c r="A22715">
        <v>990158177</v>
      </c>
      <c r="B22715" t="s">
        <v>9</v>
      </c>
      <c r="C22715" t="s">
        <v>218</v>
      </c>
      <c r="D22715" t="s">
        <v>219</v>
      </c>
      <c r="E22715" s="1">
        <v>44682</v>
      </c>
    </row>
    <row r="22716" spans="1:5" x14ac:dyDescent="0.25">
      <c r="A22716">
        <v>990236747</v>
      </c>
      <c r="B22716" t="s">
        <v>9</v>
      </c>
      <c r="C22716" t="s">
        <v>218</v>
      </c>
      <c r="D22716" t="s">
        <v>219</v>
      </c>
      <c r="E22716" s="1">
        <v>44682</v>
      </c>
    </row>
    <row r="22717" spans="1:5" x14ac:dyDescent="0.25">
      <c r="A22717">
        <v>990998027</v>
      </c>
      <c r="B22717" t="s">
        <v>9</v>
      </c>
      <c r="C22717" t="s">
        <v>218</v>
      </c>
      <c r="D22717" t="s">
        <v>219</v>
      </c>
      <c r="E22717" s="1">
        <v>44682</v>
      </c>
    </row>
    <row r="22718" spans="1:5" x14ac:dyDescent="0.25">
      <c r="A22718">
        <v>991436391</v>
      </c>
      <c r="B22718" t="s">
        <v>9</v>
      </c>
      <c r="C22718" t="s">
        <v>218</v>
      </c>
      <c r="D22718" t="s">
        <v>219</v>
      </c>
      <c r="E22718" s="1">
        <v>44682</v>
      </c>
    </row>
    <row r="22719" spans="1:5" x14ac:dyDescent="0.25">
      <c r="A22719">
        <v>991470204</v>
      </c>
      <c r="B22719" t="s">
        <v>9</v>
      </c>
      <c r="C22719" t="s">
        <v>218</v>
      </c>
      <c r="D22719" t="s">
        <v>219</v>
      </c>
      <c r="E22719" s="1">
        <v>44682</v>
      </c>
    </row>
    <row r="22720" spans="1:5" x14ac:dyDescent="0.25">
      <c r="A22720">
        <v>991754830</v>
      </c>
      <c r="B22720" t="s">
        <v>9</v>
      </c>
      <c r="C22720" t="s">
        <v>218</v>
      </c>
      <c r="D22720" t="s">
        <v>219</v>
      </c>
      <c r="E22720" s="1">
        <v>44682</v>
      </c>
    </row>
    <row r="22721" spans="1:5" x14ac:dyDescent="0.25">
      <c r="A22721">
        <v>992122870</v>
      </c>
      <c r="B22721" t="s">
        <v>9</v>
      </c>
      <c r="C22721" t="s">
        <v>218</v>
      </c>
      <c r="D22721" t="s">
        <v>219</v>
      </c>
      <c r="E22721" s="1">
        <v>44682</v>
      </c>
    </row>
    <row r="22722" spans="1:5" x14ac:dyDescent="0.25">
      <c r="A22722">
        <v>992648554</v>
      </c>
      <c r="B22722" t="s">
        <v>9</v>
      </c>
      <c r="C22722" t="s">
        <v>218</v>
      </c>
      <c r="D22722" t="s">
        <v>219</v>
      </c>
      <c r="E22722" s="1">
        <v>44682</v>
      </c>
    </row>
    <row r="22723" spans="1:5" x14ac:dyDescent="0.25">
      <c r="A22723">
        <v>992837888</v>
      </c>
      <c r="B22723" t="s">
        <v>9</v>
      </c>
      <c r="C22723" t="s">
        <v>218</v>
      </c>
      <c r="D22723" t="s">
        <v>219</v>
      </c>
      <c r="E22723" s="1">
        <v>44682</v>
      </c>
    </row>
    <row r="22724" spans="1:5" x14ac:dyDescent="0.25">
      <c r="A22724">
        <v>992889799</v>
      </c>
      <c r="B22724" t="s">
        <v>9</v>
      </c>
      <c r="C22724" t="s">
        <v>218</v>
      </c>
      <c r="D22724" t="s">
        <v>219</v>
      </c>
      <c r="E22724" s="1">
        <v>44682</v>
      </c>
    </row>
    <row r="22725" spans="1:5" x14ac:dyDescent="0.25">
      <c r="A22725">
        <v>992949015</v>
      </c>
      <c r="B22725" t="s">
        <v>9</v>
      </c>
      <c r="C22725" t="s">
        <v>218</v>
      </c>
      <c r="D22725" t="s">
        <v>219</v>
      </c>
      <c r="E22725" s="1">
        <v>44682</v>
      </c>
    </row>
    <row r="22726" spans="1:5" x14ac:dyDescent="0.25">
      <c r="A22726">
        <v>993030066</v>
      </c>
      <c r="B22726" t="s">
        <v>9</v>
      </c>
      <c r="C22726" t="s">
        <v>218</v>
      </c>
      <c r="D22726" t="s">
        <v>219</v>
      </c>
      <c r="E22726" s="1">
        <v>44682</v>
      </c>
    </row>
    <row r="22727" spans="1:5" x14ac:dyDescent="0.25">
      <c r="A22727">
        <v>993049271</v>
      </c>
      <c r="B22727" t="s">
        <v>9</v>
      </c>
      <c r="C22727" t="s">
        <v>218</v>
      </c>
      <c r="D22727" t="s">
        <v>219</v>
      </c>
      <c r="E22727" s="1">
        <v>44682</v>
      </c>
    </row>
    <row r="22728" spans="1:5" x14ac:dyDescent="0.25">
      <c r="A22728">
        <v>993135259</v>
      </c>
      <c r="B22728" t="s">
        <v>9</v>
      </c>
      <c r="C22728" t="s">
        <v>218</v>
      </c>
      <c r="D22728" t="s">
        <v>219</v>
      </c>
      <c r="E22728" s="1">
        <v>44682</v>
      </c>
    </row>
    <row r="22729" spans="1:5" x14ac:dyDescent="0.25">
      <c r="A22729">
        <v>993215287</v>
      </c>
      <c r="B22729" t="s">
        <v>9</v>
      </c>
      <c r="C22729" t="s">
        <v>218</v>
      </c>
      <c r="D22729" t="s">
        <v>219</v>
      </c>
      <c r="E22729" s="1">
        <v>44682</v>
      </c>
    </row>
    <row r="22730" spans="1:5" x14ac:dyDescent="0.25">
      <c r="A22730">
        <v>993349410</v>
      </c>
      <c r="B22730" t="s">
        <v>9</v>
      </c>
      <c r="C22730" t="s">
        <v>218</v>
      </c>
      <c r="D22730" t="s">
        <v>219</v>
      </c>
      <c r="E22730" s="1">
        <v>44682</v>
      </c>
    </row>
    <row r="22731" spans="1:5" x14ac:dyDescent="0.25">
      <c r="A22731">
        <v>994553682</v>
      </c>
      <c r="B22731" t="s">
        <v>9</v>
      </c>
      <c r="C22731" t="s">
        <v>218</v>
      </c>
      <c r="D22731" t="s">
        <v>219</v>
      </c>
      <c r="E22731" s="1">
        <v>44682</v>
      </c>
    </row>
    <row r="22732" spans="1:5" x14ac:dyDescent="0.25">
      <c r="A22732">
        <v>994687859</v>
      </c>
      <c r="B22732" t="s">
        <v>9</v>
      </c>
      <c r="C22732" t="s">
        <v>218</v>
      </c>
      <c r="D22732" t="s">
        <v>219</v>
      </c>
      <c r="E22732" s="1">
        <v>44682</v>
      </c>
    </row>
    <row r="22733" spans="1:5" x14ac:dyDescent="0.25">
      <c r="A22733">
        <v>994754912</v>
      </c>
      <c r="B22733" t="s">
        <v>9</v>
      </c>
      <c r="C22733" t="s">
        <v>218</v>
      </c>
      <c r="D22733" t="s">
        <v>219</v>
      </c>
      <c r="E22733" s="1">
        <v>44682</v>
      </c>
    </row>
    <row r="22734" spans="1:5" x14ac:dyDescent="0.25">
      <c r="A22734">
        <v>994818341</v>
      </c>
      <c r="B22734" t="s">
        <v>9</v>
      </c>
      <c r="C22734" t="s">
        <v>218</v>
      </c>
      <c r="D22734" t="s">
        <v>219</v>
      </c>
      <c r="E22734" s="1">
        <v>44682</v>
      </c>
    </row>
    <row r="22735" spans="1:5" x14ac:dyDescent="0.25">
      <c r="A22735">
        <v>995151758</v>
      </c>
      <c r="B22735" t="s">
        <v>9</v>
      </c>
      <c r="C22735" t="s">
        <v>218</v>
      </c>
      <c r="D22735" t="s">
        <v>219</v>
      </c>
      <c r="E22735" s="1">
        <v>44682</v>
      </c>
    </row>
    <row r="22736" spans="1:5" x14ac:dyDescent="0.25">
      <c r="A22736">
        <v>995188821</v>
      </c>
      <c r="B22736" t="s">
        <v>9</v>
      </c>
      <c r="C22736" t="s">
        <v>218</v>
      </c>
      <c r="D22736" t="s">
        <v>219</v>
      </c>
      <c r="E22736" s="1">
        <v>44682</v>
      </c>
    </row>
    <row r="22737" spans="1:5" x14ac:dyDescent="0.25">
      <c r="A22737">
        <v>995338440</v>
      </c>
      <c r="B22737" t="s">
        <v>9</v>
      </c>
      <c r="C22737" t="s">
        <v>218</v>
      </c>
      <c r="D22737" t="s">
        <v>219</v>
      </c>
      <c r="E22737" s="1">
        <v>44682</v>
      </c>
    </row>
    <row r="22738" spans="1:5" x14ac:dyDescent="0.25">
      <c r="A22738">
        <v>995481626</v>
      </c>
      <c r="B22738" t="s">
        <v>9</v>
      </c>
      <c r="C22738" t="s">
        <v>218</v>
      </c>
      <c r="D22738" t="s">
        <v>219</v>
      </c>
      <c r="E22738" s="1">
        <v>44682</v>
      </c>
    </row>
    <row r="22739" spans="1:5" x14ac:dyDescent="0.25">
      <c r="A22739">
        <v>995867036</v>
      </c>
      <c r="B22739" t="s">
        <v>9</v>
      </c>
      <c r="C22739" t="s">
        <v>218</v>
      </c>
      <c r="D22739" t="s">
        <v>219</v>
      </c>
      <c r="E22739" s="1">
        <v>44682</v>
      </c>
    </row>
    <row r="22740" spans="1:5" x14ac:dyDescent="0.25">
      <c r="A22740">
        <v>995928299</v>
      </c>
      <c r="B22740" t="s">
        <v>9</v>
      </c>
      <c r="C22740" t="s">
        <v>218</v>
      </c>
      <c r="D22740" t="s">
        <v>219</v>
      </c>
      <c r="E22740" s="1">
        <v>44682</v>
      </c>
    </row>
    <row r="22741" spans="1:5" x14ac:dyDescent="0.25">
      <c r="A22741">
        <v>996214745</v>
      </c>
      <c r="B22741" t="s">
        <v>9</v>
      </c>
      <c r="C22741" t="s">
        <v>218</v>
      </c>
      <c r="D22741" t="s">
        <v>219</v>
      </c>
      <c r="E22741" s="1">
        <v>44682</v>
      </c>
    </row>
    <row r="22742" spans="1:5" x14ac:dyDescent="0.25">
      <c r="A22742">
        <v>996312208</v>
      </c>
      <c r="B22742" t="s">
        <v>9</v>
      </c>
      <c r="C22742" t="s">
        <v>218</v>
      </c>
      <c r="D22742" t="s">
        <v>219</v>
      </c>
      <c r="E22742" s="1">
        <v>44682</v>
      </c>
    </row>
    <row r="22743" spans="1:5" x14ac:dyDescent="0.25">
      <c r="A22743">
        <v>996406350</v>
      </c>
      <c r="B22743" t="s">
        <v>9</v>
      </c>
      <c r="C22743" t="s">
        <v>218</v>
      </c>
      <c r="D22743" t="s">
        <v>219</v>
      </c>
      <c r="E22743" s="1">
        <v>44682</v>
      </c>
    </row>
    <row r="22744" spans="1:5" x14ac:dyDescent="0.25">
      <c r="A22744">
        <v>996415422</v>
      </c>
      <c r="B22744" t="s">
        <v>9</v>
      </c>
      <c r="C22744" t="s">
        <v>218</v>
      </c>
      <c r="D22744" t="s">
        <v>219</v>
      </c>
      <c r="E22744" s="1">
        <v>44682</v>
      </c>
    </row>
    <row r="22745" spans="1:5" x14ac:dyDescent="0.25">
      <c r="A22745">
        <v>996649156</v>
      </c>
      <c r="B22745" t="s">
        <v>9</v>
      </c>
      <c r="C22745" t="s">
        <v>218</v>
      </c>
      <c r="D22745" t="s">
        <v>219</v>
      </c>
      <c r="E22745" s="1">
        <v>44682</v>
      </c>
    </row>
    <row r="22746" spans="1:5" x14ac:dyDescent="0.25">
      <c r="A22746">
        <v>996666344</v>
      </c>
      <c r="B22746" t="s">
        <v>9</v>
      </c>
      <c r="C22746" t="s">
        <v>218</v>
      </c>
      <c r="D22746" t="s">
        <v>219</v>
      </c>
      <c r="E22746" s="1">
        <v>44682</v>
      </c>
    </row>
    <row r="22747" spans="1:5" x14ac:dyDescent="0.25">
      <c r="A22747">
        <v>996704262</v>
      </c>
      <c r="B22747" t="s">
        <v>9</v>
      </c>
      <c r="C22747" t="s">
        <v>218</v>
      </c>
      <c r="D22747" t="s">
        <v>219</v>
      </c>
      <c r="E22747" s="1">
        <v>44682</v>
      </c>
    </row>
    <row r="22748" spans="1:5" x14ac:dyDescent="0.25">
      <c r="A22748">
        <v>996751147</v>
      </c>
      <c r="B22748" t="s">
        <v>9</v>
      </c>
      <c r="C22748" t="s">
        <v>218</v>
      </c>
      <c r="D22748" t="s">
        <v>219</v>
      </c>
      <c r="E22748" s="1">
        <v>44682</v>
      </c>
    </row>
    <row r="22749" spans="1:5" x14ac:dyDescent="0.25">
      <c r="A22749">
        <v>996962571</v>
      </c>
      <c r="B22749" t="s">
        <v>9</v>
      </c>
      <c r="C22749" t="s">
        <v>218</v>
      </c>
      <c r="D22749" t="s">
        <v>219</v>
      </c>
      <c r="E22749" s="1">
        <v>44682</v>
      </c>
    </row>
    <row r="22750" spans="1:5" x14ac:dyDescent="0.25">
      <c r="A22750">
        <v>997001966</v>
      </c>
      <c r="B22750" t="s">
        <v>9</v>
      </c>
      <c r="C22750" t="s">
        <v>218</v>
      </c>
      <c r="D22750" t="s">
        <v>219</v>
      </c>
      <c r="E22750" s="1">
        <v>44682</v>
      </c>
    </row>
    <row r="22751" spans="1:5" x14ac:dyDescent="0.25">
      <c r="A22751">
        <v>997166744</v>
      </c>
      <c r="B22751" t="s">
        <v>9</v>
      </c>
      <c r="C22751" t="s">
        <v>218</v>
      </c>
      <c r="D22751" t="s">
        <v>219</v>
      </c>
      <c r="E22751" s="1">
        <v>44682</v>
      </c>
    </row>
    <row r="22752" spans="1:5" x14ac:dyDescent="0.25">
      <c r="A22752">
        <v>997335198</v>
      </c>
      <c r="B22752" t="s">
        <v>9</v>
      </c>
      <c r="C22752" t="s">
        <v>218</v>
      </c>
      <c r="D22752" t="s">
        <v>219</v>
      </c>
      <c r="E22752" s="1">
        <v>44682</v>
      </c>
    </row>
    <row r="22753" spans="1:5" x14ac:dyDescent="0.25">
      <c r="A22753">
        <v>998177472</v>
      </c>
      <c r="B22753" t="s">
        <v>9</v>
      </c>
      <c r="C22753" t="s">
        <v>218</v>
      </c>
      <c r="D22753" t="s">
        <v>219</v>
      </c>
      <c r="E22753" s="1">
        <v>44682</v>
      </c>
    </row>
    <row r="22754" spans="1:5" x14ac:dyDescent="0.25">
      <c r="A22754">
        <v>998208939</v>
      </c>
      <c r="B22754" t="s">
        <v>9</v>
      </c>
      <c r="C22754" t="s">
        <v>218</v>
      </c>
      <c r="D22754" t="s">
        <v>219</v>
      </c>
      <c r="E22754" s="1">
        <v>44682</v>
      </c>
    </row>
    <row r="22755" spans="1:5" x14ac:dyDescent="0.25">
      <c r="A22755">
        <v>998253926</v>
      </c>
      <c r="B22755" t="s">
        <v>9</v>
      </c>
      <c r="C22755" t="s">
        <v>218</v>
      </c>
      <c r="D22755" t="s">
        <v>219</v>
      </c>
      <c r="E22755" s="1">
        <v>44682</v>
      </c>
    </row>
    <row r="22756" spans="1:5" x14ac:dyDescent="0.25">
      <c r="A22756">
        <v>998338476</v>
      </c>
      <c r="B22756" t="s">
        <v>9</v>
      </c>
      <c r="C22756" t="s">
        <v>218</v>
      </c>
      <c r="D22756" t="s">
        <v>219</v>
      </c>
      <c r="E22756" s="1">
        <v>44682</v>
      </c>
    </row>
    <row r="22757" spans="1:5" x14ac:dyDescent="0.25">
      <c r="A22757">
        <v>998447399</v>
      </c>
      <c r="B22757" t="s">
        <v>9</v>
      </c>
      <c r="C22757" t="s">
        <v>218</v>
      </c>
      <c r="D22757" t="s">
        <v>219</v>
      </c>
      <c r="E22757" s="1">
        <v>44682</v>
      </c>
    </row>
    <row r="22758" spans="1:5" x14ac:dyDescent="0.25">
      <c r="A22758">
        <v>998474787</v>
      </c>
      <c r="B22758" t="s">
        <v>9</v>
      </c>
      <c r="C22758" t="s">
        <v>218</v>
      </c>
      <c r="D22758" t="s">
        <v>219</v>
      </c>
      <c r="E22758" s="1">
        <v>44682</v>
      </c>
    </row>
    <row r="22759" spans="1:5" x14ac:dyDescent="0.25">
      <c r="A22759">
        <v>998494346</v>
      </c>
      <c r="B22759" t="s">
        <v>9</v>
      </c>
      <c r="C22759" t="s">
        <v>218</v>
      </c>
      <c r="D22759" t="s">
        <v>219</v>
      </c>
      <c r="E22759" s="1">
        <v>44682</v>
      </c>
    </row>
    <row r="22760" spans="1:5" x14ac:dyDescent="0.25">
      <c r="A22760">
        <v>998743737</v>
      </c>
      <c r="B22760" t="s">
        <v>9</v>
      </c>
      <c r="C22760" t="s">
        <v>218</v>
      </c>
      <c r="D22760" t="s">
        <v>219</v>
      </c>
      <c r="E22760" s="1">
        <v>44682</v>
      </c>
    </row>
    <row r="22761" spans="1:5" x14ac:dyDescent="0.25">
      <c r="A22761">
        <v>998832527</v>
      </c>
      <c r="B22761" t="s">
        <v>9</v>
      </c>
      <c r="C22761" t="s">
        <v>218</v>
      </c>
      <c r="D22761" t="s">
        <v>219</v>
      </c>
      <c r="E22761" s="1">
        <v>44682</v>
      </c>
    </row>
    <row r="22762" spans="1:5" x14ac:dyDescent="0.25">
      <c r="A22762">
        <v>999027733</v>
      </c>
      <c r="B22762" t="s">
        <v>9</v>
      </c>
      <c r="C22762" t="s">
        <v>218</v>
      </c>
      <c r="D22762" t="s">
        <v>219</v>
      </c>
      <c r="E22762" s="1">
        <v>44682</v>
      </c>
    </row>
    <row r="22763" spans="1:5" x14ac:dyDescent="0.25">
      <c r="A22763">
        <v>999254047</v>
      </c>
      <c r="B22763" t="s">
        <v>9</v>
      </c>
      <c r="C22763" t="s">
        <v>218</v>
      </c>
      <c r="D22763" t="s">
        <v>219</v>
      </c>
      <c r="E22763" s="1">
        <v>44682</v>
      </c>
    </row>
    <row r="22764" spans="1:5" x14ac:dyDescent="0.25">
      <c r="A22764">
        <v>999534880</v>
      </c>
      <c r="B22764" t="s">
        <v>9</v>
      </c>
      <c r="C22764" t="s">
        <v>218</v>
      </c>
      <c r="D22764" t="s">
        <v>219</v>
      </c>
      <c r="E22764" s="1">
        <v>44682</v>
      </c>
    </row>
    <row r="22765" spans="1:5" x14ac:dyDescent="0.25">
      <c r="A22765">
        <v>917505942</v>
      </c>
      <c r="B22765" t="s">
        <v>10</v>
      </c>
      <c r="C22765" t="s">
        <v>218</v>
      </c>
      <c r="D22765" t="s">
        <v>219</v>
      </c>
      <c r="E22765" s="1">
        <v>44682</v>
      </c>
    </row>
    <row r="22766" spans="1:5" x14ac:dyDescent="0.25">
      <c r="A22766">
        <v>920051561</v>
      </c>
      <c r="B22766" t="s">
        <v>10</v>
      </c>
      <c r="C22766" t="s">
        <v>218</v>
      </c>
      <c r="D22766" t="s">
        <v>219</v>
      </c>
      <c r="E22766" s="1">
        <v>44682</v>
      </c>
    </row>
    <row r="22767" spans="1:5" x14ac:dyDescent="0.25">
      <c r="A22767">
        <v>920901484</v>
      </c>
      <c r="B22767" t="s">
        <v>10</v>
      </c>
      <c r="C22767" t="s">
        <v>218</v>
      </c>
      <c r="D22767" t="s">
        <v>219</v>
      </c>
      <c r="E22767" s="1">
        <v>44682</v>
      </c>
    </row>
    <row r="22768" spans="1:5" x14ac:dyDescent="0.25">
      <c r="A22768">
        <v>926303015</v>
      </c>
      <c r="B22768" t="s">
        <v>10</v>
      </c>
      <c r="C22768" t="s">
        <v>218</v>
      </c>
      <c r="D22768" t="s">
        <v>219</v>
      </c>
      <c r="E22768" s="1">
        <v>44682</v>
      </c>
    </row>
    <row r="22769" spans="1:5" x14ac:dyDescent="0.25">
      <c r="A22769">
        <v>927087405</v>
      </c>
      <c r="B22769" t="s">
        <v>10</v>
      </c>
      <c r="C22769" t="s">
        <v>218</v>
      </c>
      <c r="D22769" t="s">
        <v>219</v>
      </c>
      <c r="E22769" s="1">
        <v>44682</v>
      </c>
    </row>
    <row r="22770" spans="1:5" x14ac:dyDescent="0.25">
      <c r="A22770">
        <v>974467666</v>
      </c>
      <c r="B22770" t="s">
        <v>10</v>
      </c>
      <c r="C22770" t="s">
        <v>218</v>
      </c>
      <c r="D22770" t="s">
        <v>219</v>
      </c>
      <c r="E22770" s="1">
        <v>44682</v>
      </c>
    </row>
    <row r="22771" spans="1:5" x14ac:dyDescent="0.25">
      <c r="A22771">
        <v>985425477</v>
      </c>
      <c r="B22771" t="s">
        <v>10</v>
      </c>
      <c r="C22771" t="s">
        <v>218</v>
      </c>
      <c r="D22771" t="s">
        <v>219</v>
      </c>
      <c r="E22771" s="1">
        <v>44682</v>
      </c>
    </row>
    <row r="22772" spans="1:5" x14ac:dyDescent="0.25">
      <c r="A22772">
        <v>991084193</v>
      </c>
      <c r="B22772" t="s">
        <v>10</v>
      </c>
      <c r="C22772" t="s">
        <v>218</v>
      </c>
      <c r="D22772" t="s">
        <v>219</v>
      </c>
      <c r="E22772" s="1">
        <v>44682</v>
      </c>
    </row>
    <row r="22773" spans="1:5" x14ac:dyDescent="0.25">
      <c r="A22773">
        <v>995613433</v>
      </c>
      <c r="B22773" t="s">
        <v>10</v>
      </c>
      <c r="C22773" t="s">
        <v>218</v>
      </c>
      <c r="D22773" t="s">
        <v>219</v>
      </c>
      <c r="E22773" s="1">
        <v>44682</v>
      </c>
    </row>
    <row r="22774" spans="1:5" x14ac:dyDescent="0.25">
      <c r="A22774">
        <v>825553592</v>
      </c>
      <c r="B22774" t="s">
        <v>13</v>
      </c>
      <c r="C22774" t="s">
        <v>218</v>
      </c>
      <c r="D22774" t="s">
        <v>219</v>
      </c>
      <c r="E22774" s="1">
        <v>44682</v>
      </c>
    </row>
    <row r="22775" spans="1:5" x14ac:dyDescent="0.25">
      <c r="A22775">
        <v>825653252</v>
      </c>
      <c r="B22775" t="s">
        <v>13</v>
      </c>
      <c r="C22775" t="s">
        <v>218</v>
      </c>
      <c r="D22775" t="s">
        <v>219</v>
      </c>
      <c r="E22775" s="1">
        <v>44682</v>
      </c>
    </row>
    <row r="22776" spans="1:5" x14ac:dyDescent="0.25">
      <c r="A22776">
        <v>825663002</v>
      </c>
      <c r="B22776" t="s">
        <v>13</v>
      </c>
      <c r="C22776" t="s">
        <v>218</v>
      </c>
      <c r="D22776" t="s">
        <v>219</v>
      </c>
      <c r="E22776" s="1">
        <v>44682</v>
      </c>
    </row>
    <row r="22777" spans="1:5" x14ac:dyDescent="0.25">
      <c r="A22777">
        <v>826152532</v>
      </c>
      <c r="B22777" t="s">
        <v>13</v>
      </c>
      <c r="C22777" t="s">
        <v>218</v>
      </c>
      <c r="D22777" t="s">
        <v>219</v>
      </c>
      <c r="E22777" s="1">
        <v>44682</v>
      </c>
    </row>
    <row r="22778" spans="1:5" x14ac:dyDescent="0.25">
      <c r="A22778">
        <v>826193042</v>
      </c>
      <c r="B22778" t="s">
        <v>13</v>
      </c>
      <c r="C22778" t="s">
        <v>218</v>
      </c>
      <c r="D22778" t="s">
        <v>219</v>
      </c>
      <c r="E22778" s="1">
        <v>44682</v>
      </c>
    </row>
    <row r="22779" spans="1:5" x14ac:dyDescent="0.25">
      <c r="A22779">
        <v>826838922</v>
      </c>
      <c r="B22779" t="s">
        <v>13</v>
      </c>
      <c r="C22779" t="s">
        <v>218</v>
      </c>
      <c r="D22779" t="s">
        <v>219</v>
      </c>
      <c r="E22779" s="1">
        <v>44682</v>
      </c>
    </row>
    <row r="22780" spans="1:5" x14ac:dyDescent="0.25">
      <c r="A22780">
        <v>826994312</v>
      </c>
      <c r="B22780" t="s">
        <v>13</v>
      </c>
      <c r="C22780" t="s">
        <v>218</v>
      </c>
      <c r="D22780" t="s">
        <v>219</v>
      </c>
      <c r="E22780" s="1">
        <v>44682</v>
      </c>
    </row>
    <row r="22781" spans="1:5" x14ac:dyDescent="0.25">
      <c r="A22781">
        <v>827541702</v>
      </c>
      <c r="B22781" t="s">
        <v>13</v>
      </c>
      <c r="C22781" t="s">
        <v>218</v>
      </c>
      <c r="D22781" t="s">
        <v>219</v>
      </c>
      <c r="E22781" s="1">
        <v>44682</v>
      </c>
    </row>
    <row r="22782" spans="1:5" x14ac:dyDescent="0.25">
      <c r="A22782">
        <v>827551422</v>
      </c>
      <c r="B22782" t="s">
        <v>13</v>
      </c>
      <c r="C22782" t="s">
        <v>218</v>
      </c>
      <c r="D22782" t="s">
        <v>219</v>
      </c>
      <c r="E22782" s="1">
        <v>44682</v>
      </c>
    </row>
    <row r="22783" spans="1:5" x14ac:dyDescent="0.25">
      <c r="A22783">
        <v>827579602</v>
      </c>
      <c r="B22783" t="s">
        <v>13</v>
      </c>
      <c r="C22783" t="s">
        <v>218</v>
      </c>
      <c r="D22783" t="s">
        <v>219</v>
      </c>
      <c r="E22783" s="1">
        <v>44682</v>
      </c>
    </row>
    <row r="22784" spans="1:5" x14ac:dyDescent="0.25">
      <c r="A22784">
        <v>827584312</v>
      </c>
      <c r="B22784" t="s">
        <v>13</v>
      </c>
      <c r="C22784" t="s">
        <v>218</v>
      </c>
      <c r="D22784" t="s">
        <v>219</v>
      </c>
      <c r="E22784" s="1">
        <v>44682</v>
      </c>
    </row>
    <row r="22785" spans="1:5" x14ac:dyDescent="0.25">
      <c r="A22785">
        <v>827585742</v>
      </c>
      <c r="B22785" t="s">
        <v>13</v>
      </c>
      <c r="C22785" t="s">
        <v>218</v>
      </c>
      <c r="D22785" t="s">
        <v>219</v>
      </c>
      <c r="E22785" s="1">
        <v>44682</v>
      </c>
    </row>
    <row r="22786" spans="1:5" x14ac:dyDescent="0.25">
      <c r="A22786">
        <v>827596612</v>
      </c>
      <c r="B22786" t="s">
        <v>13</v>
      </c>
      <c r="C22786" t="s">
        <v>218</v>
      </c>
      <c r="D22786" t="s">
        <v>219</v>
      </c>
      <c r="E22786" s="1">
        <v>44682</v>
      </c>
    </row>
    <row r="22787" spans="1:5" x14ac:dyDescent="0.25">
      <c r="A22787">
        <v>827596752</v>
      </c>
      <c r="B22787" t="s">
        <v>13</v>
      </c>
      <c r="C22787" t="s">
        <v>218</v>
      </c>
      <c r="D22787" t="s">
        <v>219</v>
      </c>
      <c r="E22787" s="1">
        <v>44682</v>
      </c>
    </row>
    <row r="22788" spans="1:5" x14ac:dyDescent="0.25">
      <c r="A22788">
        <v>827599212</v>
      </c>
      <c r="B22788" t="s">
        <v>13</v>
      </c>
      <c r="C22788" t="s">
        <v>218</v>
      </c>
      <c r="D22788" t="s">
        <v>219</v>
      </c>
      <c r="E22788" s="1">
        <v>44682</v>
      </c>
    </row>
    <row r="22789" spans="1:5" x14ac:dyDescent="0.25">
      <c r="A22789">
        <v>827607142</v>
      </c>
      <c r="B22789" t="s">
        <v>13</v>
      </c>
      <c r="C22789" t="s">
        <v>218</v>
      </c>
      <c r="D22789" t="s">
        <v>219</v>
      </c>
      <c r="E22789" s="1">
        <v>44682</v>
      </c>
    </row>
    <row r="22790" spans="1:5" x14ac:dyDescent="0.25">
      <c r="A22790">
        <v>827607452</v>
      </c>
      <c r="B22790" t="s">
        <v>13</v>
      </c>
      <c r="C22790" t="s">
        <v>218</v>
      </c>
      <c r="D22790" t="s">
        <v>219</v>
      </c>
      <c r="E22790" s="1">
        <v>44682</v>
      </c>
    </row>
    <row r="22791" spans="1:5" x14ac:dyDescent="0.25">
      <c r="A22791">
        <v>827618012</v>
      </c>
      <c r="B22791" t="s">
        <v>13</v>
      </c>
      <c r="C22791" t="s">
        <v>218</v>
      </c>
      <c r="D22791" t="s">
        <v>219</v>
      </c>
      <c r="E22791" s="1">
        <v>44682</v>
      </c>
    </row>
    <row r="22792" spans="1:5" x14ac:dyDescent="0.25">
      <c r="A22792">
        <v>827630292</v>
      </c>
      <c r="B22792" t="s">
        <v>13</v>
      </c>
      <c r="C22792" t="s">
        <v>218</v>
      </c>
      <c r="D22792" t="s">
        <v>219</v>
      </c>
      <c r="E22792" s="1">
        <v>44682</v>
      </c>
    </row>
    <row r="22793" spans="1:5" x14ac:dyDescent="0.25">
      <c r="A22793">
        <v>827644692</v>
      </c>
      <c r="B22793" t="s">
        <v>13</v>
      </c>
      <c r="C22793" t="s">
        <v>218</v>
      </c>
      <c r="D22793" t="s">
        <v>219</v>
      </c>
      <c r="E22793" s="1">
        <v>44682</v>
      </c>
    </row>
    <row r="22794" spans="1:5" x14ac:dyDescent="0.25">
      <c r="A22794">
        <v>827652202</v>
      </c>
      <c r="B22794" t="s">
        <v>13</v>
      </c>
      <c r="C22794" t="s">
        <v>218</v>
      </c>
      <c r="D22794" t="s">
        <v>219</v>
      </c>
      <c r="E22794" s="1">
        <v>44682</v>
      </c>
    </row>
    <row r="22795" spans="1:5" x14ac:dyDescent="0.25">
      <c r="A22795">
        <v>828617702</v>
      </c>
      <c r="B22795" t="s">
        <v>13</v>
      </c>
      <c r="C22795" t="s">
        <v>218</v>
      </c>
      <c r="D22795" t="s">
        <v>219</v>
      </c>
      <c r="E22795" s="1">
        <v>44682</v>
      </c>
    </row>
    <row r="22796" spans="1:5" x14ac:dyDescent="0.25">
      <c r="A22796">
        <v>920695434</v>
      </c>
      <c r="B22796" t="s">
        <v>13</v>
      </c>
      <c r="C22796" t="s">
        <v>218</v>
      </c>
      <c r="D22796" t="s">
        <v>219</v>
      </c>
      <c r="E22796" s="1">
        <v>44682</v>
      </c>
    </row>
    <row r="22797" spans="1:5" x14ac:dyDescent="0.25">
      <c r="A22797">
        <v>921349467</v>
      </c>
      <c r="B22797" t="s">
        <v>13</v>
      </c>
      <c r="C22797" t="s">
        <v>218</v>
      </c>
      <c r="D22797" t="s">
        <v>219</v>
      </c>
      <c r="E22797" s="1">
        <v>44682</v>
      </c>
    </row>
    <row r="22798" spans="1:5" x14ac:dyDescent="0.25">
      <c r="A22798">
        <v>921691734</v>
      </c>
      <c r="B22798" t="s">
        <v>13</v>
      </c>
      <c r="C22798" t="s">
        <v>218</v>
      </c>
      <c r="D22798" t="s">
        <v>219</v>
      </c>
      <c r="E22798" s="1">
        <v>44682</v>
      </c>
    </row>
    <row r="22799" spans="1:5" x14ac:dyDescent="0.25">
      <c r="A22799">
        <v>922800979</v>
      </c>
      <c r="B22799" t="s">
        <v>13</v>
      </c>
      <c r="C22799" t="s">
        <v>218</v>
      </c>
      <c r="D22799" t="s">
        <v>219</v>
      </c>
      <c r="E22799" s="1">
        <v>44682</v>
      </c>
    </row>
    <row r="22800" spans="1:5" x14ac:dyDescent="0.25">
      <c r="A22800">
        <v>923526412</v>
      </c>
      <c r="B22800" t="s">
        <v>13</v>
      </c>
      <c r="C22800" t="s">
        <v>218</v>
      </c>
      <c r="D22800" t="s">
        <v>219</v>
      </c>
      <c r="E22800" s="1">
        <v>44682</v>
      </c>
    </row>
    <row r="22801" spans="1:5" x14ac:dyDescent="0.25">
      <c r="A22801">
        <v>923612378</v>
      </c>
      <c r="B22801" t="s">
        <v>13</v>
      </c>
      <c r="C22801" t="s">
        <v>218</v>
      </c>
      <c r="D22801" t="s">
        <v>219</v>
      </c>
      <c r="E22801" s="1">
        <v>44682</v>
      </c>
    </row>
    <row r="22802" spans="1:5" x14ac:dyDescent="0.25">
      <c r="A22802">
        <v>924760419</v>
      </c>
      <c r="B22802" t="s">
        <v>13</v>
      </c>
      <c r="C22802" t="s">
        <v>218</v>
      </c>
      <c r="D22802" t="s">
        <v>219</v>
      </c>
      <c r="E22802" s="1">
        <v>44682</v>
      </c>
    </row>
    <row r="22803" spans="1:5" x14ac:dyDescent="0.25">
      <c r="A22803">
        <v>924760508</v>
      </c>
      <c r="B22803" t="s">
        <v>13</v>
      </c>
      <c r="C22803" t="s">
        <v>218</v>
      </c>
      <c r="D22803" t="s">
        <v>219</v>
      </c>
      <c r="E22803" s="1">
        <v>44682</v>
      </c>
    </row>
    <row r="22804" spans="1:5" x14ac:dyDescent="0.25">
      <c r="A22804">
        <v>925125113</v>
      </c>
      <c r="B22804" t="s">
        <v>13</v>
      </c>
      <c r="C22804" t="s">
        <v>218</v>
      </c>
      <c r="D22804" t="s">
        <v>219</v>
      </c>
      <c r="E22804" s="1">
        <v>44682</v>
      </c>
    </row>
    <row r="22805" spans="1:5" x14ac:dyDescent="0.25">
      <c r="A22805">
        <v>925286176</v>
      </c>
      <c r="B22805" t="s">
        <v>13</v>
      </c>
      <c r="C22805" t="s">
        <v>218</v>
      </c>
      <c r="D22805" t="s">
        <v>219</v>
      </c>
      <c r="E22805" s="1">
        <v>44682</v>
      </c>
    </row>
    <row r="22806" spans="1:5" x14ac:dyDescent="0.25">
      <c r="A22806">
        <v>925380687</v>
      </c>
      <c r="B22806" t="s">
        <v>13</v>
      </c>
      <c r="C22806" t="s">
        <v>218</v>
      </c>
      <c r="D22806" t="s">
        <v>219</v>
      </c>
      <c r="E22806" s="1">
        <v>44682</v>
      </c>
    </row>
    <row r="22807" spans="1:5" x14ac:dyDescent="0.25">
      <c r="A22807">
        <v>925691593</v>
      </c>
      <c r="B22807" t="s">
        <v>13</v>
      </c>
      <c r="C22807" t="s">
        <v>218</v>
      </c>
      <c r="D22807" t="s">
        <v>219</v>
      </c>
      <c r="E22807" s="1">
        <v>44682</v>
      </c>
    </row>
    <row r="22808" spans="1:5" x14ac:dyDescent="0.25">
      <c r="A22808">
        <v>925778109</v>
      </c>
      <c r="B22808" t="s">
        <v>13</v>
      </c>
      <c r="C22808" t="s">
        <v>218</v>
      </c>
      <c r="D22808" t="s">
        <v>219</v>
      </c>
      <c r="E22808" s="1">
        <v>44682</v>
      </c>
    </row>
    <row r="22809" spans="1:5" x14ac:dyDescent="0.25">
      <c r="A22809">
        <v>925783552</v>
      </c>
      <c r="B22809" t="s">
        <v>13</v>
      </c>
      <c r="C22809" t="s">
        <v>218</v>
      </c>
      <c r="D22809" t="s">
        <v>219</v>
      </c>
      <c r="E22809" s="1">
        <v>44682</v>
      </c>
    </row>
    <row r="22810" spans="1:5" x14ac:dyDescent="0.25">
      <c r="A22810">
        <v>925788775</v>
      </c>
      <c r="B22810" t="s">
        <v>13</v>
      </c>
      <c r="C22810" t="s">
        <v>218</v>
      </c>
      <c r="D22810" t="s">
        <v>219</v>
      </c>
      <c r="E22810" s="1">
        <v>44682</v>
      </c>
    </row>
    <row r="22811" spans="1:5" x14ac:dyDescent="0.25">
      <c r="A22811">
        <v>925805815</v>
      </c>
      <c r="B22811" t="s">
        <v>13</v>
      </c>
      <c r="C22811" t="s">
        <v>218</v>
      </c>
      <c r="D22811" t="s">
        <v>219</v>
      </c>
      <c r="E22811" s="1">
        <v>44682</v>
      </c>
    </row>
    <row r="22812" spans="1:5" x14ac:dyDescent="0.25">
      <c r="A22812">
        <v>925884421</v>
      </c>
      <c r="B22812" t="s">
        <v>13</v>
      </c>
      <c r="C22812" t="s">
        <v>218</v>
      </c>
      <c r="D22812" t="s">
        <v>219</v>
      </c>
      <c r="E22812" s="1">
        <v>44682</v>
      </c>
    </row>
    <row r="22813" spans="1:5" x14ac:dyDescent="0.25">
      <c r="A22813">
        <v>925909149</v>
      </c>
      <c r="B22813" t="s">
        <v>13</v>
      </c>
      <c r="C22813" t="s">
        <v>218</v>
      </c>
      <c r="D22813" t="s">
        <v>219</v>
      </c>
      <c r="E22813" s="1">
        <v>44682</v>
      </c>
    </row>
    <row r="22814" spans="1:5" x14ac:dyDescent="0.25">
      <c r="A22814">
        <v>925948659</v>
      </c>
      <c r="B22814" t="s">
        <v>13</v>
      </c>
      <c r="C22814" t="s">
        <v>218</v>
      </c>
      <c r="D22814" t="s">
        <v>219</v>
      </c>
      <c r="E22814" s="1">
        <v>44682</v>
      </c>
    </row>
    <row r="22815" spans="1:5" x14ac:dyDescent="0.25">
      <c r="A22815">
        <v>925988367</v>
      </c>
      <c r="B22815" t="s">
        <v>13</v>
      </c>
      <c r="C22815" t="s">
        <v>218</v>
      </c>
      <c r="D22815" t="s">
        <v>219</v>
      </c>
      <c r="E22815" s="1">
        <v>44682</v>
      </c>
    </row>
    <row r="22816" spans="1:5" x14ac:dyDescent="0.25">
      <c r="A22816">
        <v>926033085</v>
      </c>
      <c r="B22816" t="s">
        <v>13</v>
      </c>
      <c r="C22816" t="s">
        <v>218</v>
      </c>
      <c r="D22816" t="s">
        <v>219</v>
      </c>
      <c r="E22816" s="1">
        <v>44682</v>
      </c>
    </row>
    <row r="22817" spans="1:5" x14ac:dyDescent="0.25">
      <c r="A22817">
        <v>926117343</v>
      </c>
      <c r="B22817" t="s">
        <v>13</v>
      </c>
      <c r="C22817" t="s">
        <v>218</v>
      </c>
      <c r="D22817" t="s">
        <v>219</v>
      </c>
      <c r="E22817" s="1">
        <v>44682</v>
      </c>
    </row>
    <row r="22818" spans="1:5" x14ac:dyDescent="0.25">
      <c r="A22818">
        <v>926317695</v>
      </c>
      <c r="B22818" t="s">
        <v>13</v>
      </c>
      <c r="C22818" t="s">
        <v>218</v>
      </c>
      <c r="D22818" t="s">
        <v>219</v>
      </c>
      <c r="E22818" s="1">
        <v>44682</v>
      </c>
    </row>
    <row r="22819" spans="1:5" x14ac:dyDescent="0.25">
      <c r="A22819">
        <v>926862774</v>
      </c>
      <c r="B22819" t="s">
        <v>13</v>
      </c>
      <c r="C22819" t="s">
        <v>218</v>
      </c>
      <c r="D22819" t="s">
        <v>219</v>
      </c>
      <c r="E22819" s="1">
        <v>44682</v>
      </c>
    </row>
    <row r="22820" spans="1:5" x14ac:dyDescent="0.25">
      <c r="A22820">
        <v>926902032</v>
      </c>
      <c r="B22820" t="s">
        <v>13</v>
      </c>
      <c r="C22820" t="s">
        <v>218</v>
      </c>
      <c r="D22820" t="s">
        <v>219</v>
      </c>
      <c r="E22820" s="1">
        <v>44682</v>
      </c>
    </row>
    <row r="22821" spans="1:5" x14ac:dyDescent="0.25">
      <c r="A22821">
        <v>926909436</v>
      </c>
      <c r="B22821" t="s">
        <v>13</v>
      </c>
      <c r="C22821" t="s">
        <v>218</v>
      </c>
      <c r="D22821" t="s">
        <v>219</v>
      </c>
      <c r="E22821" s="1">
        <v>44682</v>
      </c>
    </row>
    <row r="22822" spans="1:5" x14ac:dyDescent="0.25">
      <c r="A22822">
        <v>926923749</v>
      </c>
      <c r="B22822" t="s">
        <v>13</v>
      </c>
      <c r="C22822" t="s">
        <v>218</v>
      </c>
      <c r="D22822" t="s">
        <v>219</v>
      </c>
      <c r="E22822" s="1">
        <v>44682</v>
      </c>
    </row>
    <row r="22823" spans="1:5" x14ac:dyDescent="0.25">
      <c r="A22823">
        <v>926952765</v>
      </c>
      <c r="B22823" t="s">
        <v>13</v>
      </c>
      <c r="C22823" t="s">
        <v>218</v>
      </c>
      <c r="D22823" t="s">
        <v>219</v>
      </c>
      <c r="E22823" s="1">
        <v>44682</v>
      </c>
    </row>
    <row r="22824" spans="1:5" x14ac:dyDescent="0.25">
      <c r="A22824">
        <v>926972693</v>
      </c>
      <c r="B22824" t="s">
        <v>13</v>
      </c>
      <c r="C22824" t="s">
        <v>218</v>
      </c>
      <c r="D22824" t="s">
        <v>219</v>
      </c>
      <c r="E22824" s="1">
        <v>44682</v>
      </c>
    </row>
    <row r="22825" spans="1:5" x14ac:dyDescent="0.25">
      <c r="A22825">
        <v>927021056</v>
      </c>
      <c r="B22825" t="s">
        <v>13</v>
      </c>
      <c r="C22825" t="s">
        <v>218</v>
      </c>
      <c r="D22825" t="s">
        <v>219</v>
      </c>
      <c r="E22825" s="1">
        <v>44682</v>
      </c>
    </row>
    <row r="22826" spans="1:5" x14ac:dyDescent="0.25">
      <c r="A22826">
        <v>927041677</v>
      </c>
      <c r="B22826" t="s">
        <v>13</v>
      </c>
      <c r="C22826" t="s">
        <v>218</v>
      </c>
      <c r="D22826" t="s">
        <v>219</v>
      </c>
      <c r="E22826" s="1">
        <v>44682</v>
      </c>
    </row>
    <row r="22827" spans="1:5" x14ac:dyDescent="0.25">
      <c r="A22827">
        <v>927045281</v>
      </c>
      <c r="B22827" t="s">
        <v>13</v>
      </c>
      <c r="C22827" t="s">
        <v>218</v>
      </c>
      <c r="D22827" t="s">
        <v>219</v>
      </c>
      <c r="E22827" s="1">
        <v>44682</v>
      </c>
    </row>
    <row r="22828" spans="1:5" x14ac:dyDescent="0.25">
      <c r="A22828">
        <v>927048213</v>
      </c>
      <c r="B22828" t="s">
        <v>13</v>
      </c>
      <c r="C22828" t="s">
        <v>218</v>
      </c>
      <c r="D22828" t="s">
        <v>219</v>
      </c>
      <c r="E22828" s="1">
        <v>44682</v>
      </c>
    </row>
    <row r="22829" spans="1:5" x14ac:dyDescent="0.25">
      <c r="A22829">
        <v>927101629</v>
      </c>
      <c r="B22829" t="s">
        <v>13</v>
      </c>
      <c r="C22829" t="s">
        <v>218</v>
      </c>
      <c r="D22829" t="s">
        <v>219</v>
      </c>
      <c r="E22829" s="1">
        <v>44682</v>
      </c>
    </row>
    <row r="22830" spans="1:5" x14ac:dyDescent="0.25">
      <c r="A22830">
        <v>927138433</v>
      </c>
      <c r="B22830" t="s">
        <v>13</v>
      </c>
      <c r="C22830" t="s">
        <v>218</v>
      </c>
      <c r="D22830" t="s">
        <v>219</v>
      </c>
      <c r="E22830" s="1">
        <v>44682</v>
      </c>
    </row>
    <row r="22831" spans="1:5" x14ac:dyDescent="0.25">
      <c r="A22831">
        <v>927145774</v>
      </c>
      <c r="B22831" t="s">
        <v>13</v>
      </c>
      <c r="C22831" t="s">
        <v>218</v>
      </c>
      <c r="D22831" t="s">
        <v>219</v>
      </c>
      <c r="E22831" s="1">
        <v>44682</v>
      </c>
    </row>
    <row r="22832" spans="1:5" x14ac:dyDescent="0.25">
      <c r="A22832">
        <v>927183528</v>
      </c>
      <c r="B22832" t="s">
        <v>13</v>
      </c>
      <c r="C22832" t="s">
        <v>218</v>
      </c>
      <c r="D22832" t="s">
        <v>219</v>
      </c>
      <c r="E22832" s="1">
        <v>44682</v>
      </c>
    </row>
    <row r="22833" spans="1:5" x14ac:dyDescent="0.25">
      <c r="A22833">
        <v>927183730</v>
      </c>
      <c r="B22833" t="s">
        <v>13</v>
      </c>
      <c r="C22833" t="s">
        <v>218</v>
      </c>
      <c r="D22833" t="s">
        <v>219</v>
      </c>
      <c r="E22833" s="1">
        <v>44682</v>
      </c>
    </row>
    <row r="22834" spans="1:5" x14ac:dyDescent="0.25">
      <c r="A22834">
        <v>927273993</v>
      </c>
      <c r="B22834" t="s">
        <v>13</v>
      </c>
      <c r="C22834" t="s">
        <v>218</v>
      </c>
      <c r="D22834" t="s">
        <v>219</v>
      </c>
      <c r="E22834" s="1">
        <v>44682</v>
      </c>
    </row>
    <row r="22835" spans="1:5" x14ac:dyDescent="0.25">
      <c r="A22835">
        <v>927281406</v>
      </c>
      <c r="B22835" t="s">
        <v>13</v>
      </c>
      <c r="C22835" t="s">
        <v>218</v>
      </c>
      <c r="D22835" t="s">
        <v>219</v>
      </c>
      <c r="E22835" s="1">
        <v>44682</v>
      </c>
    </row>
    <row r="22836" spans="1:5" x14ac:dyDescent="0.25">
      <c r="A22836">
        <v>927311038</v>
      </c>
      <c r="B22836" t="s">
        <v>13</v>
      </c>
      <c r="C22836" t="s">
        <v>218</v>
      </c>
      <c r="D22836" t="s">
        <v>219</v>
      </c>
      <c r="E22836" s="1">
        <v>44682</v>
      </c>
    </row>
    <row r="22837" spans="1:5" x14ac:dyDescent="0.25">
      <c r="A22837">
        <v>927319314</v>
      </c>
      <c r="B22837" t="s">
        <v>13</v>
      </c>
      <c r="C22837" t="s">
        <v>218</v>
      </c>
      <c r="D22837" t="s">
        <v>219</v>
      </c>
      <c r="E22837" s="1">
        <v>44682</v>
      </c>
    </row>
    <row r="22838" spans="1:5" x14ac:dyDescent="0.25">
      <c r="A22838">
        <v>927331829</v>
      </c>
      <c r="B22838" t="s">
        <v>13</v>
      </c>
      <c r="C22838" t="s">
        <v>218</v>
      </c>
      <c r="D22838" t="s">
        <v>219</v>
      </c>
      <c r="E22838" s="1">
        <v>44682</v>
      </c>
    </row>
    <row r="22839" spans="1:5" x14ac:dyDescent="0.25">
      <c r="A22839">
        <v>927352508</v>
      </c>
      <c r="B22839" t="s">
        <v>13</v>
      </c>
      <c r="C22839" t="s">
        <v>218</v>
      </c>
      <c r="D22839" t="s">
        <v>219</v>
      </c>
      <c r="E22839" s="1">
        <v>44682</v>
      </c>
    </row>
    <row r="22840" spans="1:5" x14ac:dyDescent="0.25">
      <c r="A22840">
        <v>927352648</v>
      </c>
      <c r="B22840" t="s">
        <v>13</v>
      </c>
      <c r="C22840" t="s">
        <v>218</v>
      </c>
      <c r="D22840" t="s">
        <v>219</v>
      </c>
      <c r="E22840" s="1">
        <v>44682</v>
      </c>
    </row>
    <row r="22841" spans="1:5" x14ac:dyDescent="0.25">
      <c r="A22841">
        <v>927355825</v>
      </c>
      <c r="B22841" t="s">
        <v>13</v>
      </c>
      <c r="C22841" t="s">
        <v>218</v>
      </c>
      <c r="D22841" t="s">
        <v>219</v>
      </c>
      <c r="E22841" s="1">
        <v>44682</v>
      </c>
    </row>
    <row r="22842" spans="1:5" x14ac:dyDescent="0.25">
      <c r="A22842">
        <v>927541653</v>
      </c>
      <c r="B22842" t="s">
        <v>13</v>
      </c>
      <c r="C22842" t="s">
        <v>218</v>
      </c>
      <c r="D22842" t="s">
        <v>219</v>
      </c>
      <c r="E22842" s="1">
        <v>44682</v>
      </c>
    </row>
    <row r="22843" spans="1:5" x14ac:dyDescent="0.25">
      <c r="A22843">
        <v>927541734</v>
      </c>
      <c r="B22843" t="s">
        <v>13</v>
      </c>
      <c r="C22843" t="s">
        <v>218</v>
      </c>
      <c r="D22843" t="s">
        <v>219</v>
      </c>
      <c r="E22843" s="1">
        <v>44682</v>
      </c>
    </row>
    <row r="22844" spans="1:5" x14ac:dyDescent="0.25">
      <c r="A22844">
        <v>927541823</v>
      </c>
      <c r="B22844" t="s">
        <v>13</v>
      </c>
      <c r="C22844" t="s">
        <v>218</v>
      </c>
      <c r="D22844" t="s">
        <v>219</v>
      </c>
      <c r="E22844" s="1">
        <v>44682</v>
      </c>
    </row>
    <row r="22845" spans="1:5" x14ac:dyDescent="0.25">
      <c r="A22845">
        <v>927542552</v>
      </c>
      <c r="B22845" t="s">
        <v>13</v>
      </c>
      <c r="C22845" t="s">
        <v>218</v>
      </c>
      <c r="D22845" t="s">
        <v>219</v>
      </c>
      <c r="E22845" s="1">
        <v>44682</v>
      </c>
    </row>
    <row r="22846" spans="1:5" x14ac:dyDescent="0.25">
      <c r="A22846">
        <v>927547333</v>
      </c>
      <c r="B22846" t="s">
        <v>13</v>
      </c>
      <c r="C22846" t="s">
        <v>218</v>
      </c>
      <c r="D22846" t="s">
        <v>219</v>
      </c>
      <c r="E22846" s="1">
        <v>44682</v>
      </c>
    </row>
    <row r="22847" spans="1:5" x14ac:dyDescent="0.25">
      <c r="A22847">
        <v>927556103</v>
      </c>
      <c r="B22847" t="s">
        <v>13</v>
      </c>
      <c r="C22847" t="s">
        <v>218</v>
      </c>
      <c r="D22847" t="s">
        <v>219</v>
      </c>
      <c r="E22847" s="1">
        <v>44682</v>
      </c>
    </row>
    <row r="22848" spans="1:5" x14ac:dyDescent="0.25">
      <c r="A22848">
        <v>927556537</v>
      </c>
      <c r="B22848" t="s">
        <v>13</v>
      </c>
      <c r="C22848" t="s">
        <v>218</v>
      </c>
      <c r="D22848" t="s">
        <v>219</v>
      </c>
      <c r="E22848" s="1">
        <v>44682</v>
      </c>
    </row>
    <row r="22849" spans="1:5" x14ac:dyDescent="0.25">
      <c r="A22849">
        <v>927556588</v>
      </c>
      <c r="B22849" t="s">
        <v>13</v>
      </c>
      <c r="C22849" t="s">
        <v>218</v>
      </c>
      <c r="D22849" t="s">
        <v>219</v>
      </c>
      <c r="E22849" s="1">
        <v>44682</v>
      </c>
    </row>
    <row r="22850" spans="1:5" x14ac:dyDescent="0.25">
      <c r="A22850">
        <v>927579642</v>
      </c>
      <c r="B22850" t="s">
        <v>13</v>
      </c>
      <c r="C22850" t="s">
        <v>218</v>
      </c>
      <c r="D22850" t="s">
        <v>219</v>
      </c>
      <c r="E22850" s="1">
        <v>44682</v>
      </c>
    </row>
    <row r="22851" spans="1:5" x14ac:dyDescent="0.25">
      <c r="A22851">
        <v>927579685</v>
      </c>
      <c r="B22851" t="s">
        <v>13</v>
      </c>
      <c r="C22851" t="s">
        <v>218</v>
      </c>
      <c r="D22851" t="s">
        <v>219</v>
      </c>
      <c r="E22851" s="1">
        <v>44682</v>
      </c>
    </row>
    <row r="22852" spans="1:5" x14ac:dyDescent="0.25">
      <c r="A22852">
        <v>927579723</v>
      </c>
      <c r="B22852" t="s">
        <v>13</v>
      </c>
      <c r="C22852" t="s">
        <v>218</v>
      </c>
      <c r="D22852" t="s">
        <v>219</v>
      </c>
      <c r="E22852" s="1">
        <v>44682</v>
      </c>
    </row>
    <row r="22853" spans="1:5" x14ac:dyDescent="0.25">
      <c r="A22853">
        <v>927579758</v>
      </c>
      <c r="B22853" t="s">
        <v>13</v>
      </c>
      <c r="C22853" t="s">
        <v>218</v>
      </c>
      <c r="D22853" t="s">
        <v>219</v>
      </c>
      <c r="E22853" s="1">
        <v>44682</v>
      </c>
    </row>
    <row r="22854" spans="1:5" x14ac:dyDescent="0.25">
      <c r="A22854">
        <v>927579804</v>
      </c>
      <c r="B22854" t="s">
        <v>13</v>
      </c>
      <c r="C22854" t="s">
        <v>218</v>
      </c>
      <c r="D22854" t="s">
        <v>219</v>
      </c>
      <c r="E22854" s="1">
        <v>44682</v>
      </c>
    </row>
    <row r="22855" spans="1:5" x14ac:dyDescent="0.25">
      <c r="A22855">
        <v>927583275</v>
      </c>
      <c r="B22855" t="s">
        <v>13</v>
      </c>
      <c r="C22855" t="s">
        <v>218</v>
      </c>
      <c r="D22855" t="s">
        <v>219</v>
      </c>
      <c r="E22855" s="1">
        <v>44682</v>
      </c>
    </row>
    <row r="22856" spans="1:5" x14ac:dyDescent="0.25">
      <c r="A22856">
        <v>927583291</v>
      </c>
      <c r="B22856" t="s">
        <v>13</v>
      </c>
      <c r="C22856" t="s">
        <v>218</v>
      </c>
      <c r="D22856" t="s">
        <v>219</v>
      </c>
      <c r="E22856" s="1">
        <v>44682</v>
      </c>
    </row>
    <row r="22857" spans="1:5" x14ac:dyDescent="0.25">
      <c r="A22857">
        <v>927583402</v>
      </c>
      <c r="B22857" t="s">
        <v>13</v>
      </c>
      <c r="C22857" t="s">
        <v>218</v>
      </c>
      <c r="D22857" t="s">
        <v>219</v>
      </c>
      <c r="E22857" s="1">
        <v>44682</v>
      </c>
    </row>
    <row r="22858" spans="1:5" x14ac:dyDescent="0.25">
      <c r="A22858">
        <v>927583461</v>
      </c>
      <c r="B22858" t="s">
        <v>13</v>
      </c>
      <c r="C22858" t="s">
        <v>218</v>
      </c>
      <c r="D22858" t="s">
        <v>219</v>
      </c>
      <c r="E22858" s="1">
        <v>44682</v>
      </c>
    </row>
    <row r="22859" spans="1:5" x14ac:dyDescent="0.25">
      <c r="A22859">
        <v>927583496</v>
      </c>
      <c r="B22859" t="s">
        <v>13</v>
      </c>
      <c r="C22859" t="s">
        <v>218</v>
      </c>
      <c r="D22859" t="s">
        <v>219</v>
      </c>
      <c r="E22859" s="1">
        <v>44682</v>
      </c>
    </row>
    <row r="22860" spans="1:5" x14ac:dyDescent="0.25">
      <c r="A22860">
        <v>927583747</v>
      </c>
      <c r="B22860" t="s">
        <v>13</v>
      </c>
      <c r="C22860" t="s">
        <v>218</v>
      </c>
      <c r="D22860" t="s">
        <v>219</v>
      </c>
      <c r="E22860" s="1">
        <v>44682</v>
      </c>
    </row>
    <row r="22861" spans="1:5" x14ac:dyDescent="0.25">
      <c r="A22861">
        <v>927584018</v>
      </c>
      <c r="B22861" t="s">
        <v>13</v>
      </c>
      <c r="C22861" t="s">
        <v>218</v>
      </c>
      <c r="D22861" t="s">
        <v>219</v>
      </c>
      <c r="E22861" s="1">
        <v>44682</v>
      </c>
    </row>
    <row r="22862" spans="1:5" x14ac:dyDescent="0.25">
      <c r="A22862">
        <v>927584042</v>
      </c>
      <c r="B22862" t="s">
        <v>13</v>
      </c>
      <c r="C22862" t="s">
        <v>218</v>
      </c>
      <c r="D22862" t="s">
        <v>219</v>
      </c>
      <c r="E22862" s="1">
        <v>44682</v>
      </c>
    </row>
    <row r="22863" spans="1:5" x14ac:dyDescent="0.25">
      <c r="A22863">
        <v>927584174</v>
      </c>
      <c r="B22863" t="s">
        <v>13</v>
      </c>
      <c r="C22863" t="s">
        <v>218</v>
      </c>
      <c r="D22863" t="s">
        <v>219</v>
      </c>
      <c r="E22863" s="1">
        <v>44682</v>
      </c>
    </row>
    <row r="22864" spans="1:5" x14ac:dyDescent="0.25">
      <c r="A22864">
        <v>927584255</v>
      </c>
      <c r="B22864" t="s">
        <v>13</v>
      </c>
      <c r="C22864" t="s">
        <v>218</v>
      </c>
      <c r="D22864" t="s">
        <v>219</v>
      </c>
      <c r="E22864" s="1">
        <v>44682</v>
      </c>
    </row>
    <row r="22865" spans="1:5" x14ac:dyDescent="0.25">
      <c r="A22865">
        <v>927584298</v>
      </c>
      <c r="B22865" t="s">
        <v>13</v>
      </c>
      <c r="C22865" t="s">
        <v>218</v>
      </c>
      <c r="D22865" t="s">
        <v>219</v>
      </c>
      <c r="E22865" s="1">
        <v>44682</v>
      </c>
    </row>
    <row r="22866" spans="1:5" x14ac:dyDescent="0.25">
      <c r="A22866">
        <v>927584875</v>
      </c>
      <c r="B22866" t="s">
        <v>13</v>
      </c>
      <c r="C22866" t="s">
        <v>218</v>
      </c>
      <c r="D22866" t="s">
        <v>219</v>
      </c>
      <c r="E22866" s="1">
        <v>44682</v>
      </c>
    </row>
    <row r="22867" spans="1:5" x14ac:dyDescent="0.25">
      <c r="A22867">
        <v>927584956</v>
      </c>
      <c r="B22867" t="s">
        <v>13</v>
      </c>
      <c r="C22867" t="s">
        <v>218</v>
      </c>
      <c r="D22867" t="s">
        <v>219</v>
      </c>
      <c r="E22867" s="1">
        <v>44682</v>
      </c>
    </row>
    <row r="22868" spans="1:5" x14ac:dyDescent="0.25">
      <c r="A22868">
        <v>927584972</v>
      </c>
      <c r="B22868" t="s">
        <v>13</v>
      </c>
      <c r="C22868" t="s">
        <v>218</v>
      </c>
      <c r="D22868" t="s">
        <v>219</v>
      </c>
      <c r="E22868" s="1">
        <v>44682</v>
      </c>
    </row>
    <row r="22869" spans="1:5" x14ac:dyDescent="0.25">
      <c r="A22869">
        <v>927585006</v>
      </c>
      <c r="B22869" t="s">
        <v>13</v>
      </c>
      <c r="C22869" t="s">
        <v>218</v>
      </c>
      <c r="D22869" t="s">
        <v>219</v>
      </c>
      <c r="E22869" s="1">
        <v>44682</v>
      </c>
    </row>
    <row r="22870" spans="1:5" x14ac:dyDescent="0.25">
      <c r="A22870">
        <v>927585715</v>
      </c>
      <c r="B22870" t="s">
        <v>13</v>
      </c>
      <c r="C22870" t="s">
        <v>218</v>
      </c>
      <c r="D22870" t="s">
        <v>219</v>
      </c>
      <c r="E22870" s="1">
        <v>44682</v>
      </c>
    </row>
    <row r="22871" spans="1:5" x14ac:dyDescent="0.25">
      <c r="A22871">
        <v>927596660</v>
      </c>
      <c r="B22871" t="s">
        <v>13</v>
      </c>
      <c r="C22871" t="s">
        <v>218</v>
      </c>
      <c r="D22871" t="s">
        <v>219</v>
      </c>
      <c r="E22871" s="1">
        <v>44682</v>
      </c>
    </row>
    <row r="22872" spans="1:5" x14ac:dyDescent="0.25">
      <c r="A22872">
        <v>927596709</v>
      </c>
      <c r="B22872" t="s">
        <v>13</v>
      </c>
      <c r="C22872" t="s">
        <v>218</v>
      </c>
      <c r="D22872" t="s">
        <v>219</v>
      </c>
      <c r="E22872" s="1">
        <v>44682</v>
      </c>
    </row>
    <row r="22873" spans="1:5" x14ac:dyDescent="0.25">
      <c r="A22873">
        <v>927598701</v>
      </c>
      <c r="B22873" t="s">
        <v>13</v>
      </c>
      <c r="C22873" t="s">
        <v>218</v>
      </c>
      <c r="D22873" t="s">
        <v>219</v>
      </c>
      <c r="E22873" s="1">
        <v>44682</v>
      </c>
    </row>
    <row r="22874" spans="1:5" x14ac:dyDescent="0.25">
      <c r="A22874">
        <v>927598744</v>
      </c>
      <c r="B22874" t="s">
        <v>13</v>
      </c>
      <c r="C22874" t="s">
        <v>218</v>
      </c>
      <c r="D22874" t="s">
        <v>219</v>
      </c>
      <c r="E22874" s="1">
        <v>44682</v>
      </c>
    </row>
    <row r="22875" spans="1:5" x14ac:dyDescent="0.25">
      <c r="A22875">
        <v>927607182</v>
      </c>
      <c r="B22875" t="s">
        <v>13</v>
      </c>
      <c r="C22875" t="s">
        <v>218</v>
      </c>
      <c r="D22875" t="s">
        <v>219</v>
      </c>
      <c r="E22875" s="1">
        <v>44682</v>
      </c>
    </row>
    <row r="22876" spans="1:5" x14ac:dyDescent="0.25">
      <c r="A22876">
        <v>927607301</v>
      </c>
      <c r="B22876" t="s">
        <v>13</v>
      </c>
      <c r="C22876" t="s">
        <v>218</v>
      </c>
      <c r="D22876" t="s">
        <v>219</v>
      </c>
      <c r="E22876" s="1">
        <v>44682</v>
      </c>
    </row>
    <row r="22877" spans="1:5" x14ac:dyDescent="0.25">
      <c r="A22877">
        <v>927607484</v>
      </c>
      <c r="B22877" t="s">
        <v>13</v>
      </c>
      <c r="C22877" t="s">
        <v>218</v>
      </c>
      <c r="D22877" t="s">
        <v>219</v>
      </c>
      <c r="E22877" s="1">
        <v>44682</v>
      </c>
    </row>
    <row r="22878" spans="1:5" x14ac:dyDescent="0.25">
      <c r="A22878">
        <v>927607565</v>
      </c>
      <c r="B22878" t="s">
        <v>13</v>
      </c>
      <c r="C22878" t="s">
        <v>218</v>
      </c>
      <c r="D22878" t="s">
        <v>219</v>
      </c>
      <c r="E22878" s="1">
        <v>44682</v>
      </c>
    </row>
    <row r="22879" spans="1:5" x14ac:dyDescent="0.25">
      <c r="A22879">
        <v>927607581</v>
      </c>
      <c r="B22879" t="s">
        <v>13</v>
      </c>
      <c r="C22879" t="s">
        <v>218</v>
      </c>
      <c r="D22879" t="s">
        <v>219</v>
      </c>
      <c r="E22879" s="1">
        <v>44682</v>
      </c>
    </row>
    <row r="22880" spans="1:5" x14ac:dyDescent="0.25">
      <c r="A22880">
        <v>927607646</v>
      </c>
      <c r="B22880" t="s">
        <v>13</v>
      </c>
      <c r="C22880" t="s">
        <v>218</v>
      </c>
      <c r="D22880" t="s">
        <v>219</v>
      </c>
      <c r="E22880" s="1">
        <v>44682</v>
      </c>
    </row>
    <row r="22881" spans="1:5" x14ac:dyDescent="0.25">
      <c r="A22881">
        <v>927607670</v>
      </c>
      <c r="B22881" t="s">
        <v>13</v>
      </c>
      <c r="C22881" t="s">
        <v>218</v>
      </c>
      <c r="D22881" t="s">
        <v>219</v>
      </c>
      <c r="E22881" s="1">
        <v>44682</v>
      </c>
    </row>
    <row r="22882" spans="1:5" x14ac:dyDescent="0.25">
      <c r="A22882">
        <v>927616823</v>
      </c>
      <c r="B22882" t="s">
        <v>13</v>
      </c>
      <c r="C22882" t="s">
        <v>218</v>
      </c>
      <c r="D22882" t="s">
        <v>219</v>
      </c>
      <c r="E22882" s="1">
        <v>44682</v>
      </c>
    </row>
    <row r="22883" spans="1:5" x14ac:dyDescent="0.25">
      <c r="A22883">
        <v>927617862</v>
      </c>
      <c r="B22883" t="s">
        <v>13</v>
      </c>
      <c r="C22883" t="s">
        <v>218</v>
      </c>
      <c r="D22883" t="s">
        <v>219</v>
      </c>
      <c r="E22883" s="1">
        <v>44682</v>
      </c>
    </row>
    <row r="22884" spans="1:5" x14ac:dyDescent="0.25">
      <c r="A22884">
        <v>927617978</v>
      </c>
      <c r="B22884" t="s">
        <v>13</v>
      </c>
      <c r="C22884" t="s">
        <v>218</v>
      </c>
      <c r="D22884" t="s">
        <v>219</v>
      </c>
      <c r="E22884" s="1">
        <v>44682</v>
      </c>
    </row>
    <row r="22885" spans="1:5" x14ac:dyDescent="0.25">
      <c r="A22885">
        <v>927618362</v>
      </c>
      <c r="B22885" t="s">
        <v>13</v>
      </c>
      <c r="C22885" t="s">
        <v>218</v>
      </c>
      <c r="D22885" t="s">
        <v>219</v>
      </c>
      <c r="E22885" s="1">
        <v>44682</v>
      </c>
    </row>
    <row r="22886" spans="1:5" x14ac:dyDescent="0.25">
      <c r="A22886">
        <v>927620340</v>
      </c>
      <c r="B22886" t="s">
        <v>13</v>
      </c>
      <c r="C22886" t="s">
        <v>218</v>
      </c>
      <c r="D22886" t="s">
        <v>219</v>
      </c>
      <c r="E22886" s="1">
        <v>44682</v>
      </c>
    </row>
    <row r="22887" spans="1:5" x14ac:dyDescent="0.25">
      <c r="A22887">
        <v>927627965</v>
      </c>
      <c r="B22887" t="s">
        <v>13</v>
      </c>
      <c r="C22887" t="s">
        <v>218</v>
      </c>
      <c r="D22887" t="s">
        <v>219</v>
      </c>
      <c r="E22887" s="1">
        <v>44682</v>
      </c>
    </row>
    <row r="22888" spans="1:5" x14ac:dyDescent="0.25">
      <c r="A22888">
        <v>927630265</v>
      </c>
      <c r="B22888" t="s">
        <v>13</v>
      </c>
      <c r="C22888" t="s">
        <v>218</v>
      </c>
      <c r="D22888" t="s">
        <v>219</v>
      </c>
      <c r="E22888" s="1">
        <v>44682</v>
      </c>
    </row>
    <row r="22889" spans="1:5" x14ac:dyDescent="0.25">
      <c r="A22889">
        <v>927630338</v>
      </c>
      <c r="B22889" t="s">
        <v>13</v>
      </c>
      <c r="C22889" t="s">
        <v>218</v>
      </c>
      <c r="D22889" t="s">
        <v>219</v>
      </c>
      <c r="E22889" s="1">
        <v>44682</v>
      </c>
    </row>
    <row r="22890" spans="1:5" x14ac:dyDescent="0.25">
      <c r="A22890">
        <v>927630427</v>
      </c>
      <c r="B22890" t="s">
        <v>13</v>
      </c>
      <c r="C22890" t="s">
        <v>218</v>
      </c>
      <c r="D22890" t="s">
        <v>219</v>
      </c>
      <c r="E22890" s="1">
        <v>44682</v>
      </c>
    </row>
    <row r="22891" spans="1:5" x14ac:dyDescent="0.25">
      <c r="A22891">
        <v>927631814</v>
      </c>
      <c r="B22891" t="s">
        <v>13</v>
      </c>
      <c r="C22891" t="s">
        <v>218</v>
      </c>
      <c r="D22891" t="s">
        <v>219</v>
      </c>
      <c r="E22891" s="1">
        <v>44682</v>
      </c>
    </row>
    <row r="22892" spans="1:5" x14ac:dyDescent="0.25">
      <c r="A22892">
        <v>927634406</v>
      </c>
      <c r="B22892" t="s">
        <v>13</v>
      </c>
      <c r="C22892" t="s">
        <v>218</v>
      </c>
      <c r="D22892" t="s">
        <v>219</v>
      </c>
      <c r="E22892" s="1">
        <v>44682</v>
      </c>
    </row>
    <row r="22893" spans="1:5" x14ac:dyDescent="0.25">
      <c r="A22893">
        <v>927634449</v>
      </c>
      <c r="B22893" t="s">
        <v>13</v>
      </c>
      <c r="C22893" t="s">
        <v>218</v>
      </c>
      <c r="D22893" t="s">
        <v>219</v>
      </c>
      <c r="E22893" s="1">
        <v>44682</v>
      </c>
    </row>
    <row r="22894" spans="1:5" x14ac:dyDescent="0.25">
      <c r="A22894">
        <v>927643936</v>
      </c>
      <c r="B22894" t="s">
        <v>13</v>
      </c>
      <c r="C22894" t="s">
        <v>218</v>
      </c>
      <c r="D22894" t="s">
        <v>219</v>
      </c>
      <c r="E22894" s="1">
        <v>44682</v>
      </c>
    </row>
    <row r="22895" spans="1:5" x14ac:dyDescent="0.25">
      <c r="A22895">
        <v>927644029</v>
      </c>
      <c r="B22895" t="s">
        <v>13</v>
      </c>
      <c r="C22895" t="s">
        <v>218</v>
      </c>
      <c r="D22895" t="s">
        <v>219</v>
      </c>
      <c r="E22895" s="1">
        <v>44682</v>
      </c>
    </row>
    <row r="22896" spans="1:5" x14ac:dyDescent="0.25">
      <c r="A22896">
        <v>927644290</v>
      </c>
      <c r="B22896" t="s">
        <v>13</v>
      </c>
      <c r="C22896" t="s">
        <v>218</v>
      </c>
      <c r="D22896" t="s">
        <v>219</v>
      </c>
      <c r="E22896" s="1">
        <v>44682</v>
      </c>
    </row>
    <row r="22897" spans="1:5" x14ac:dyDescent="0.25">
      <c r="A22897">
        <v>927644509</v>
      </c>
      <c r="B22897" t="s">
        <v>13</v>
      </c>
      <c r="C22897" t="s">
        <v>218</v>
      </c>
      <c r="D22897" t="s">
        <v>219</v>
      </c>
      <c r="E22897" s="1">
        <v>44682</v>
      </c>
    </row>
    <row r="22898" spans="1:5" x14ac:dyDescent="0.25">
      <c r="A22898">
        <v>927644746</v>
      </c>
      <c r="B22898" t="s">
        <v>13</v>
      </c>
      <c r="C22898" t="s">
        <v>218</v>
      </c>
      <c r="D22898" t="s">
        <v>219</v>
      </c>
      <c r="E22898" s="1">
        <v>44682</v>
      </c>
    </row>
    <row r="22899" spans="1:5" x14ac:dyDescent="0.25">
      <c r="A22899">
        <v>927646412</v>
      </c>
      <c r="B22899" t="s">
        <v>13</v>
      </c>
      <c r="C22899" t="s">
        <v>218</v>
      </c>
      <c r="D22899" t="s">
        <v>219</v>
      </c>
      <c r="E22899" s="1">
        <v>44682</v>
      </c>
    </row>
    <row r="22900" spans="1:5" x14ac:dyDescent="0.25">
      <c r="A22900">
        <v>927646714</v>
      </c>
      <c r="B22900" t="s">
        <v>13</v>
      </c>
      <c r="C22900" t="s">
        <v>218</v>
      </c>
      <c r="D22900" t="s">
        <v>219</v>
      </c>
      <c r="E22900" s="1">
        <v>44682</v>
      </c>
    </row>
    <row r="22901" spans="1:5" x14ac:dyDescent="0.25">
      <c r="A22901">
        <v>927646943</v>
      </c>
      <c r="B22901" t="s">
        <v>13</v>
      </c>
      <c r="C22901" t="s">
        <v>218</v>
      </c>
      <c r="D22901" t="s">
        <v>219</v>
      </c>
      <c r="E22901" s="1">
        <v>44682</v>
      </c>
    </row>
    <row r="22902" spans="1:5" x14ac:dyDescent="0.25">
      <c r="A22902">
        <v>927652137</v>
      </c>
      <c r="B22902" t="s">
        <v>13</v>
      </c>
      <c r="C22902" t="s">
        <v>218</v>
      </c>
      <c r="D22902" t="s">
        <v>219</v>
      </c>
      <c r="E22902" s="1">
        <v>44682</v>
      </c>
    </row>
    <row r="22903" spans="1:5" x14ac:dyDescent="0.25">
      <c r="A22903">
        <v>927652161</v>
      </c>
      <c r="B22903" t="s">
        <v>13</v>
      </c>
      <c r="C22903" t="s">
        <v>218</v>
      </c>
      <c r="D22903" t="s">
        <v>219</v>
      </c>
      <c r="E22903" s="1">
        <v>44682</v>
      </c>
    </row>
    <row r="22904" spans="1:5" x14ac:dyDescent="0.25">
      <c r="A22904">
        <v>927652234</v>
      </c>
      <c r="B22904" t="s">
        <v>13</v>
      </c>
      <c r="C22904" t="s">
        <v>218</v>
      </c>
      <c r="D22904" t="s">
        <v>219</v>
      </c>
      <c r="E22904" s="1">
        <v>44682</v>
      </c>
    </row>
    <row r="22905" spans="1:5" x14ac:dyDescent="0.25">
      <c r="A22905">
        <v>927669420</v>
      </c>
      <c r="B22905" t="s">
        <v>13</v>
      </c>
      <c r="C22905" t="s">
        <v>218</v>
      </c>
      <c r="D22905" t="s">
        <v>219</v>
      </c>
      <c r="E22905" s="1">
        <v>44682</v>
      </c>
    </row>
    <row r="22906" spans="1:5" x14ac:dyDescent="0.25">
      <c r="A22906">
        <v>927693526</v>
      </c>
      <c r="B22906" t="s">
        <v>13</v>
      </c>
      <c r="C22906" t="s">
        <v>218</v>
      </c>
      <c r="D22906" t="s">
        <v>219</v>
      </c>
      <c r="E22906" s="1">
        <v>44682</v>
      </c>
    </row>
    <row r="22907" spans="1:5" x14ac:dyDescent="0.25">
      <c r="A22907">
        <v>927693909</v>
      </c>
      <c r="B22907" t="s">
        <v>13</v>
      </c>
      <c r="C22907" t="s">
        <v>218</v>
      </c>
      <c r="D22907" t="s">
        <v>219</v>
      </c>
      <c r="E22907" s="1">
        <v>44682</v>
      </c>
    </row>
    <row r="22908" spans="1:5" x14ac:dyDescent="0.25">
      <c r="A22908">
        <v>927719428</v>
      </c>
      <c r="B22908" t="s">
        <v>13</v>
      </c>
      <c r="C22908" t="s">
        <v>218</v>
      </c>
      <c r="D22908" t="s">
        <v>219</v>
      </c>
      <c r="E22908" s="1">
        <v>44682</v>
      </c>
    </row>
    <row r="22909" spans="1:5" x14ac:dyDescent="0.25">
      <c r="A22909">
        <v>927720655</v>
      </c>
      <c r="B22909" t="s">
        <v>13</v>
      </c>
      <c r="C22909" t="s">
        <v>218</v>
      </c>
      <c r="D22909" t="s">
        <v>219</v>
      </c>
      <c r="E22909" s="1">
        <v>44682</v>
      </c>
    </row>
    <row r="22910" spans="1:5" x14ac:dyDescent="0.25">
      <c r="A22910">
        <v>927731134</v>
      </c>
      <c r="B22910" t="s">
        <v>13</v>
      </c>
      <c r="C22910" t="s">
        <v>218</v>
      </c>
      <c r="D22910" t="s">
        <v>219</v>
      </c>
      <c r="E22910" s="1">
        <v>44682</v>
      </c>
    </row>
    <row r="22911" spans="1:5" x14ac:dyDescent="0.25">
      <c r="A22911">
        <v>927731819</v>
      </c>
      <c r="B22911" t="s">
        <v>13</v>
      </c>
      <c r="C22911" t="s">
        <v>218</v>
      </c>
      <c r="D22911" t="s">
        <v>219</v>
      </c>
      <c r="E22911" s="1">
        <v>44682</v>
      </c>
    </row>
    <row r="22912" spans="1:5" x14ac:dyDescent="0.25">
      <c r="A22912">
        <v>927748444</v>
      </c>
      <c r="B22912" t="s">
        <v>13</v>
      </c>
      <c r="C22912" t="s">
        <v>218</v>
      </c>
      <c r="D22912" t="s">
        <v>219</v>
      </c>
      <c r="E22912" s="1">
        <v>44682</v>
      </c>
    </row>
    <row r="22913" spans="1:5" x14ac:dyDescent="0.25">
      <c r="A22913">
        <v>927749076</v>
      </c>
      <c r="B22913" t="s">
        <v>13</v>
      </c>
      <c r="C22913" t="s">
        <v>218</v>
      </c>
      <c r="D22913" t="s">
        <v>219</v>
      </c>
      <c r="E22913" s="1">
        <v>44682</v>
      </c>
    </row>
    <row r="22914" spans="1:5" x14ac:dyDescent="0.25">
      <c r="A22914">
        <v>927749335</v>
      </c>
      <c r="B22914" t="s">
        <v>13</v>
      </c>
      <c r="C22914" t="s">
        <v>218</v>
      </c>
      <c r="D22914" t="s">
        <v>219</v>
      </c>
      <c r="E22914" s="1">
        <v>44682</v>
      </c>
    </row>
    <row r="22915" spans="1:5" x14ac:dyDescent="0.25">
      <c r="A22915">
        <v>927755521</v>
      </c>
      <c r="B22915" t="s">
        <v>13</v>
      </c>
      <c r="C22915" t="s">
        <v>218</v>
      </c>
      <c r="D22915" t="s">
        <v>219</v>
      </c>
      <c r="E22915" s="1">
        <v>44682</v>
      </c>
    </row>
    <row r="22916" spans="1:5" x14ac:dyDescent="0.25">
      <c r="A22916">
        <v>927758105</v>
      </c>
      <c r="B22916" t="s">
        <v>13</v>
      </c>
      <c r="C22916" t="s">
        <v>218</v>
      </c>
      <c r="D22916" t="s">
        <v>219</v>
      </c>
      <c r="E22916" s="1">
        <v>44682</v>
      </c>
    </row>
    <row r="22917" spans="1:5" x14ac:dyDescent="0.25">
      <c r="A22917">
        <v>927766523</v>
      </c>
      <c r="B22917" t="s">
        <v>13</v>
      </c>
      <c r="C22917" t="s">
        <v>218</v>
      </c>
      <c r="D22917" t="s">
        <v>219</v>
      </c>
      <c r="E22917" s="1">
        <v>44682</v>
      </c>
    </row>
    <row r="22918" spans="1:5" x14ac:dyDescent="0.25">
      <c r="A22918">
        <v>927788543</v>
      </c>
      <c r="B22918" t="s">
        <v>13</v>
      </c>
      <c r="C22918" t="s">
        <v>218</v>
      </c>
      <c r="D22918" t="s">
        <v>219</v>
      </c>
      <c r="E22918" s="1">
        <v>44682</v>
      </c>
    </row>
    <row r="22919" spans="1:5" x14ac:dyDescent="0.25">
      <c r="A22919">
        <v>927792125</v>
      </c>
      <c r="B22919" t="s">
        <v>13</v>
      </c>
      <c r="C22919" t="s">
        <v>218</v>
      </c>
      <c r="D22919" t="s">
        <v>219</v>
      </c>
      <c r="E22919" s="1">
        <v>44682</v>
      </c>
    </row>
    <row r="22920" spans="1:5" x14ac:dyDescent="0.25">
      <c r="A22920">
        <v>927828464</v>
      </c>
      <c r="B22920" t="s">
        <v>13</v>
      </c>
      <c r="C22920" t="s">
        <v>218</v>
      </c>
      <c r="D22920" t="s">
        <v>219</v>
      </c>
      <c r="E22920" s="1">
        <v>44682</v>
      </c>
    </row>
    <row r="22921" spans="1:5" x14ac:dyDescent="0.25">
      <c r="A22921">
        <v>927829029</v>
      </c>
      <c r="B22921" t="s">
        <v>13</v>
      </c>
      <c r="C22921" t="s">
        <v>218</v>
      </c>
      <c r="D22921" t="s">
        <v>219</v>
      </c>
      <c r="E22921" s="1">
        <v>44682</v>
      </c>
    </row>
    <row r="22922" spans="1:5" x14ac:dyDescent="0.25">
      <c r="A22922">
        <v>927829606</v>
      </c>
      <c r="B22922" t="s">
        <v>13</v>
      </c>
      <c r="C22922" t="s">
        <v>218</v>
      </c>
      <c r="D22922" t="s">
        <v>219</v>
      </c>
      <c r="E22922" s="1">
        <v>44682</v>
      </c>
    </row>
    <row r="22923" spans="1:5" x14ac:dyDescent="0.25">
      <c r="A22923">
        <v>927830493</v>
      </c>
      <c r="B22923" t="s">
        <v>13</v>
      </c>
      <c r="C22923" t="s">
        <v>218</v>
      </c>
      <c r="D22923" t="s">
        <v>219</v>
      </c>
      <c r="E22923" s="1">
        <v>44682</v>
      </c>
    </row>
    <row r="22924" spans="1:5" x14ac:dyDescent="0.25">
      <c r="A22924">
        <v>927830841</v>
      </c>
      <c r="B22924" t="s">
        <v>13</v>
      </c>
      <c r="C22924" t="s">
        <v>218</v>
      </c>
      <c r="D22924" t="s">
        <v>219</v>
      </c>
      <c r="E22924" s="1">
        <v>44682</v>
      </c>
    </row>
    <row r="22925" spans="1:5" x14ac:dyDescent="0.25">
      <c r="A22925">
        <v>985987246</v>
      </c>
      <c r="B22925" t="s">
        <v>66</v>
      </c>
      <c r="C22925" t="s">
        <v>218</v>
      </c>
      <c r="D22925" t="s">
        <v>219</v>
      </c>
      <c r="E22925" s="1">
        <v>44682</v>
      </c>
    </row>
    <row r="22926" spans="1:5" x14ac:dyDescent="0.25">
      <c r="A22926">
        <v>825394672</v>
      </c>
      <c r="B22926" t="s">
        <v>4</v>
      </c>
      <c r="C22926" t="s">
        <v>218</v>
      </c>
      <c r="D22926" t="s">
        <v>219</v>
      </c>
      <c r="E22926" s="1">
        <v>44682</v>
      </c>
    </row>
    <row r="22927" spans="1:5" x14ac:dyDescent="0.25">
      <c r="A22927">
        <v>826662832</v>
      </c>
      <c r="B22927" t="s">
        <v>4</v>
      </c>
      <c r="C22927" t="s">
        <v>218</v>
      </c>
      <c r="D22927" t="s">
        <v>219</v>
      </c>
      <c r="E22927" s="1">
        <v>44682</v>
      </c>
    </row>
    <row r="22928" spans="1:5" x14ac:dyDescent="0.25">
      <c r="A22928">
        <v>912365565</v>
      </c>
      <c r="B22928" t="s">
        <v>4</v>
      </c>
      <c r="C22928" t="s">
        <v>218</v>
      </c>
      <c r="D22928" t="s">
        <v>219</v>
      </c>
      <c r="E22928" s="1">
        <v>44682</v>
      </c>
    </row>
    <row r="22929" spans="1:5" x14ac:dyDescent="0.25">
      <c r="A22929">
        <v>914144825</v>
      </c>
      <c r="B22929" t="s">
        <v>4</v>
      </c>
      <c r="C22929" t="s">
        <v>218</v>
      </c>
      <c r="D22929" t="s">
        <v>219</v>
      </c>
      <c r="E22929" s="1">
        <v>44682</v>
      </c>
    </row>
    <row r="22930" spans="1:5" x14ac:dyDescent="0.25">
      <c r="A22930">
        <v>914870534</v>
      </c>
      <c r="B22930" t="s">
        <v>4</v>
      </c>
      <c r="C22930" t="s">
        <v>218</v>
      </c>
      <c r="D22930" t="s">
        <v>219</v>
      </c>
      <c r="E22930" s="1">
        <v>44682</v>
      </c>
    </row>
    <row r="22931" spans="1:5" x14ac:dyDescent="0.25">
      <c r="A22931">
        <v>915567347</v>
      </c>
      <c r="B22931" t="s">
        <v>4</v>
      </c>
      <c r="C22931" t="s">
        <v>218</v>
      </c>
      <c r="D22931" t="s">
        <v>219</v>
      </c>
      <c r="E22931" s="1">
        <v>44682</v>
      </c>
    </row>
    <row r="22932" spans="1:5" x14ac:dyDescent="0.25">
      <c r="A22932">
        <v>915619428</v>
      </c>
      <c r="B22932" t="s">
        <v>4</v>
      </c>
      <c r="C22932" t="s">
        <v>218</v>
      </c>
      <c r="D22932" t="s">
        <v>219</v>
      </c>
      <c r="E22932" s="1">
        <v>44682</v>
      </c>
    </row>
    <row r="22933" spans="1:5" x14ac:dyDescent="0.25">
      <c r="A22933">
        <v>915816185</v>
      </c>
      <c r="B22933" t="s">
        <v>4</v>
      </c>
      <c r="C22933" t="s">
        <v>218</v>
      </c>
      <c r="D22933" t="s">
        <v>219</v>
      </c>
      <c r="E22933" s="1">
        <v>44682</v>
      </c>
    </row>
    <row r="22934" spans="1:5" x14ac:dyDescent="0.25">
      <c r="A22934">
        <v>917134383</v>
      </c>
      <c r="B22934" t="s">
        <v>4</v>
      </c>
      <c r="C22934" t="s">
        <v>218</v>
      </c>
      <c r="D22934" t="s">
        <v>219</v>
      </c>
      <c r="E22934" s="1">
        <v>44682</v>
      </c>
    </row>
    <row r="22935" spans="1:5" x14ac:dyDescent="0.25">
      <c r="A22935">
        <v>919867698</v>
      </c>
      <c r="B22935" t="s">
        <v>4</v>
      </c>
      <c r="C22935" t="s">
        <v>218</v>
      </c>
      <c r="D22935" t="s">
        <v>219</v>
      </c>
      <c r="E22935" s="1">
        <v>44682</v>
      </c>
    </row>
    <row r="22936" spans="1:5" x14ac:dyDescent="0.25">
      <c r="A22936">
        <v>919874414</v>
      </c>
      <c r="B22936" t="s">
        <v>4</v>
      </c>
      <c r="C22936" t="s">
        <v>218</v>
      </c>
      <c r="D22936" t="s">
        <v>219</v>
      </c>
      <c r="E22936" s="1">
        <v>44682</v>
      </c>
    </row>
    <row r="22937" spans="1:5" x14ac:dyDescent="0.25">
      <c r="A22937">
        <v>919935162</v>
      </c>
      <c r="B22937" t="s">
        <v>4</v>
      </c>
      <c r="C22937" t="s">
        <v>218</v>
      </c>
      <c r="D22937" t="s">
        <v>219</v>
      </c>
      <c r="E22937" s="1">
        <v>44682</v>
      </c>
    </row>
    <row r="22938" spans="1:5" x14ac:dyDescent="0.25">
      <c r="A22938">
        <v>921149174</v>
      </c>
      <c r="B22938" t="s">
        <v>4</v>
      </c>
      <c r="C22938" t="s">
        <v>218</v>
      </c>
      <c r="D22938" t="s">
        <v>219</v>
      </c>
      <c r="E22938" s="1">
        <v>44682</v>
      </c>
    </row>
    <row r="22939" spans="1:5" x14ac:dyDescent="0.25">
      <c r="A22939">
        <v>921999054</v>
      </c>
      <c r="B22939" t="s">
        <v>4</v>
      </c>
      <c r="C22939" t="s">
        <v>218</v>
      </c>
      <c r="D22939" t="s">
        <v>219</v>
      </c>
      <c r="E22939" s="1">
        <v>44682</v>
      </c>
    </row>
    <row r="22940" spans="1:5" x14ac:dyDescent="0.25">
      <c r="A22940">
        <v>923158553</v>
      </c>
      <c r="B22940" t="s">
        <v>4</v>
      </c>
      <c r="C22940" t="s">
        <v>218</v>
      </c>
      <c r="D22940" t="s">
        <v>219</v>
      </c>
      <c r="E22940" s="1">
        <v>44682</v>
      </c>
    </row>
    <row r="22941" spans="1:5" x14ac:dyDescent="0.25">
      <c r="A22941">
        <v>924204532</v>
      </c>
      <c r="B22941" t="s">
        <v>4</v>
      </c>
      <c r="C22941" t="s">
        <v>218</v>
      </c>
      <c r="D22941" t="s">
        <v>219</v>
      </c>
      <c r="E22941" s="1">
        <v>44682</v>
      </c>
    </row>
    <row r="22942" spans="1:5" x14ac:dyDescent="0.25">
      <c r="A22942">
        <v>924530952</v>
      </c>
      <c r="B22942" t="s">
        <v>4</v>
      </c>
      <c r="C22942" t="s">
        <v>218</v>
      </c>
      <c r="D22942" t="s">
        <v>219</v>
      </c>
      <c r="E22942" s="1">
        <v>44682</v>
      </c>
    </row>
    <row r="22943" spans="1:5" x14ac:dyDescent="0.25">
      <c r="A22943">
        <v>978639070</v>
      </c>
      <c r="B22943" t="s">
        <v>4</v>
      </c>
      <c r="C22943" t="s">
        <v>218</v>
      </c>
      <c r="D22943" t="s">
        <v>219</v>
      </c>
      <c r="E22943" s="1">
        <v>44682</v>
      </c>
    </row>
    <row r="22944" spans="1:5" x14ac:dyDescent="0.25">
      <c r="A22944">
        <v>990002525</v>
      </c>
      <c r="B22944" t="s">
        <v>4</v>
      </c>
      <c r="C22944" t="s">
        <v>218</v>
      </c>
      <c r="D22944" t="s">
        <v>219</v>
      </c>
      <c r="E22944" s="1">
        <v>44682</v>
      </c>
    </row>
    <row r="22945" spans="1:5" x14ac:dyDescent="0.25">
      <c r="A22945">
        <v>990894167</v>
      </c>
      <c r="B22945" t="s">
        <v>4</v>
      </c>
      <c r="C22945" t="s">
        <v>218</v>
      </c>
      <c r="D22945" t="s">
        <v>219</v>
      </c>
      <c r="E22945" s="1">
        <v>44682</v>
      </c>
    </row>
    <row r="22946" spans="1:5" x14ac:dyDescent="0.25">
      <c r="A22946">
        <v>990958718</v>
      </c>
      <c r="B22946" t="s">
        <v>4</v>
      </c>
      <c r="C22946" t="s">
        <v>218</v>
      </c>
      <c r="D22946" t="s">
        <v>219</v>
      </c>
      <c r="E22946" s="1">
        <v>44682</v>
      </c>
    </row>
    <row r="22947" spans="1:5" x14ac:dyDescent="0.25">
      <c r="A22947">
        <v>999238599</v>
      </c>
      <c r="B22947" t="s">
        <v>4</v>
      </c>
      <c r="C22947" t="s">
        <v>218</v>
      </c>
      <c r="D22947" t="s">
        <v>219</v>
      </c>
      <c r="E22947" s="1">
        <v>44682</v>
      </c>
    </row>
    <row r="22948" spans="1:5" x14ac:dyDescent="0.25">
      <c r="A22948">
        <v>922885672</v>
      </c>
      <c r="B22948" t="s">
        <v>26</v>
      </c>
      <c r="C22948" t="s">
        <v>218</v>
      </c>
      <c r="D22948" t="s">
        <v>219</v>
      </c>
      <c r="E22948" s="1">
        <v>44682</v>
      </c>
    </row>
    <row r="22949" spans="1:5" x14ac:dyDescent="0.25">
      <c r="A22949">
        <v>990540780</v>
      </c>
      <c r="B22949" t="s">
        <v>26</v>
      </c>
      <c r="C22949" t="s">
        <v>218</v>
      </c>
      <c r="D22949" t="s">
        <v>219</v>
      </c>
      <c r="E22949" s="1">
        <v>44682</v>
      </c>
    </row>
    <row r="22950" spans="1:5" x14ac:dyDescent="0.25">
      <c r="A22950">
        <v>877122662</v>
      </c>
      <c r="B22950" t="s">
        <v>27</v>
      </c>
      <c r="C22950" t="s">
        <v>218</v>
      </c>
      <c r="D22950" t="s">
        <v>219</v>
      </c>
      <c r="E22950" s="1">
        <v>44682</v>
      </c>
    </row>
    <row r="22951" spans="1:5" x14ac:dyDescent="0.25">
      <c r="A22951">
        <v>974903741</v>
      </c>
      <c r="B22951" t="s">
        <v>27</v>
      </c>
      <c r="C22951" t="s">
        <v>218</v>
      </c>
      <c r="D22951" t="s">
        <v>219</v>
      </c>
      <c r="E22951" s="1">
        <v>44682</v>
      </c>
    </row>
    <row r="22952" spans="1:5" x14ac:dyDescent="0.25">
      <c r="A22952">
        <v>979294204</v>
      </c>
      <c r="B22952" t="s">
        <v>27</v>
      </c>
      <c r="C22952" t="s">
        <v>218</v>
      </c>
      <c r="D22952" t="s">
        <v>219</v>
      </c>
      <c r="E22952" s="1">
        <v>44682</v>
      </c>
    </row>
    <row r="22953" spans="1:5" x14ac:dyDescent="0.25">
      <c r="A22953">
        <v>928754405</v>
      </c>
      <c r="B22953" t="s">
        <v>6</v>
      </c>
      <c r="C22953" t="s">
        <v>16</v>
      </c>
      <c r="D22953" t="s">
        <v>220</v>
      </c>
      <c r="E22953" s="1">
        <v>44682</v>
      </c>
    </row>
    <row r="22954" spans="1:5" x14ac:dyDescent="0.25">
      <c r="A22954">
        <v>992963492</v>
      </c>
      <c r="B22954" t="s">
        <v>6</v>
      </c>
      <c r="C22954" t="s">
        <v>16</v>
      </c>
      <c r="D22954" t="s">
        <v>220</v>
      </c>
      <c r="E22954" s="1">
        <v>44682</v>
      </c>
    </row>
    <row r="22955" spans="1:5" x14ac:dyDescent="0.25">
      <c r="A22955">
        <v>820352262</v>
      </c>
      <c r="B22955" t="s">
        <v>9</v>
      </c>
      <c r="C22955" t="s">
        <v>16</v>
      </c>
      <c r="D22955" t="s">
        <v>220</v>
      </c>
      <c r="E22955" s="1">
        <v>44682</v>
      </c>
    </row>
    <row r="22956" spans="1:5" x14ac:dyDescent="0.25">
      <c r="A22956">
        <v>820880552</v>
      </c>
      <c r="B22956" t="s">
        <v>9</v>
      </c>
      <c r="C22956" t="s">
        <v>16</v>
      </c>
      <c r="D22956" t="s">
        <v>220</v>
      </c>
      <c r="E22956" s="1">
        <v>44682</v>
      </c>
    </row>
    <row r="22957" spans="1:5" x14ac:dyDescent="0.25">
      <c r="A22957">
        <v>821614562</v>
      </c>
      <c r="B22957" t="s">
        <v>9</v>
      </c>
      <c r="C22957" t="s">
        <v>16</v>
      </c>
      <c r="D22957" t="s">
        <v>220</v>
      </c>
      <c r="E22957" s="1">
        <v>44682</v>
      </c>
    </row>
    <row r="22958" spans="1:5" x14ac:dyDescent="0.25">
      <c r="A22958">
        <v>920832644</v>
      </c>
      <c r="B22958" t="s">
        <v>9</v>
      </c>
      <c r="C22958" t="s">
        <v>16</v>
      </c>
      <c r="D22958" t="s">
        <v>220</v>
      </c>
      <c r="E22958" s="1">
        <v>44682</v>
      </c>
    </row>
    <row r="22959" spans="1:5" x14ac:dyDescent="0.25">
      <c r="A22959">
        <v>920935249</v>
      </c>
      <c r="B22959" t="s">
        <v>9</v>
      </c>
      <c r="C22959" t="s">
        <v>16</v>
      </c>
      <c r="D22959" t="s">
        <v>220</v>
      </c>
      <c r="E22959" s="1">
        <v>44682</v>
      </c>
    </row>
    <row r="22960" spans="1:5" x14ac:dyDescent="0.25">
      <c r="A22960">
        <v>921160046</v>
      </c>
      <c r="B22960" t="s">
        <v>9</v>
      </c>
      <c r="C22960" t="s">
        <v>16</v>
      </c>
      <c r="D22960" t="s">
        <v>220</v>
      </c>
      <c r="E22960" s="1">
        <v>44682</v>
      </c>
    </row>
    <row r="22961" spans="1:5" x14ac:dyDescent="0.25">
      <c r="A22961">
        <v>921211465</v>
      </c>
      <c r="B22961" t="s">
        <v>9</v>
      </c>
      <c r="C22961" t="s">
        <v>16</v>
      </c>
      <c r="D22961" t="s">
        <v>220</v>
      </c>
      <c r="E22961" s="1">
        <v>44682</v>
      </c>
    </row>
    <row r="22962" spans="1:5" x14ac:dyDescent="0.25">
      <c r="A22962">
        <v>921302584</v>
      </c>
      <c r="B22962" t="s">
        <v>9</v>
      </c>
      <c r="C22962" t="s">
        <v>16</v>
      </c>
      <c r="D22962" t="s">
        <v>220</v>
      </c>
      <c r="E22962" s="1">
        <v>44682</v>
      </c>
    </row>
    <row r="22963" spans="1:5" x14ac:dyDescent="0.25">
      <c r="A22963">
        <v>921314892</v>
      </c>
      <c r="B22963" t="s">
        <v>9</v>
      </c>
      <c r="C22963" t="s">
        <v>16</v>
      </c>
      <c r="D22963" t="s">
        <v>220</v>
      </c>
      <c r="E22963" s="1">
        <v>44682</v>
      </c>
    </row>
    <row r="22964" spans="1:5" x14ac:dyDescent="0.25">
      <c r="A22964">
        <v>921329903</v>
      </c>
      <c r="B22964" t="s">
        <v>9</v>
      </c>
      <c r="C22964" t="s">
        <v>16</v>
      </c>
      <c r="D22964" t="s">
        <v>220</v>
      </c>
      <c r="E22964" s="1">
        <v>44682</v>
      </c>
    </row>
    <row r="22965" spans="1:5" x14ac:dyDescent="0.25">
      <c r="A22965">
        <v>934917049</v>
      </c>
      <c r="B22965" t="s">
        <v>9</v>
      </c>
      <c r="C22965" t="s">
        <v>16</v>
      </c>
      <c r="D22965" t="s">
        <v>220</v>
      </c>
      <c r="E22965" s="1">
        <v>44682</v>
      </c>
    </row>
    <row r="22966" spans="1:5" x14ac:dyDescent="0.25">
      <c r="A22966">
        <v>956195985</v>
      </c>
      <c r="B22966" t="s">
        <v>9</v>
      </c>
      <c r="C22966" t="s">
        <v>16</v>
      </c>
      <c r="D22966" t="s">
        <v>220</v>
      </c>
      <c r="E22966" s="1">
        <v>44682</v>
      </c>
    </row>
    <row r="22967" spans="1:5" x14ac:dyDescent="0.25">
      <c r="A22967">
        <v>969141868</v>
      </c>
      <c r="B22967" t="s">
        <v>9</v>
      </c>
      <c r="C22967" t="s">
        <v>16</v>
      </c>
      <c r="D22967" t="s">
        <v>220</v>
      </c>
      <c r="E22967" s="1">
        <v>44682</v>
      </c>
    </row>
    <row r="22968" spans="1:5" x14ac:dyDescent="0.25">
      <c r="A22968">
        <v>969908654</v>
      </c>
      <c r="B22968" t="s">
        <v>9</v>
      </c>
      <c r="C22968" t="s">
        <v>16</v>
      </c>
      <c r="D22968" t="s">
        <v>220</v>
      </c>
      <c r="E22968" s="1">
        <v>44682</v>
      </c>
    </row>
    <row r="22969" spans="1:5" x14ac:dyDescent="0.25">
      <c r="A22969">
        <v>990362335</v>
      </c>
      <c r="B22969" t="s">
        <v>9</v>
      </c>
      <c r="C22969" t="s">
        <v>16</v>
      </c>
      <c r="D22969" t="s">
        <v>220</v>
      </c>
      <c r="E22969" s="1">
        <v>44682</v>
      </c>
    </row>
    <row r="22970" spans="1:5" x14ac:dyDescent="0.25">
      <c r="A22970">
        <v>921667302</v>
      </c>
      <c r="B22970" t="s">
        <v>10</v>
      </c>
      <c r="C22970" t="s">
        <v>16</v>
      </c>
      <c r="D22970" t="s">
        <v>220</v>
      </c>
      <c r="E22970" s="1">
        <v>44682</v>
      </c>
    </row>
    <row r="22971" spans="1:5" x14ac:dyDescent="0.25">
      <c r="A22971">
        <v>936961665</v>
      </c>
      <c r="B22971" t="s">
        <v>6</v>
      </c>
      <c r="C22971" t="s">
        <v>83</v>
      </c>
      <c r="D22971" t="s">
        <v>373</v>
      </c>
      <c r="E22971" s="1">
        <v>44682</v>
      </c>
    </row>
    <row r="22972" spans="1:5" x14ac:dyDescent="0.25">
      <c r="A22972">
        <v>870354282</v>
      </c>
      <c r="B22972" t="s">
        <v>9</v>
      </c>
      <c r="C22972" t="s">
        <v>83</v>
      </c>
      <c r="D22972" t="s">
        <v>373</v>
      </c>
      <c r="E22972" s="1">
        <v>44682</v>
      </c>
    </row>
    <row r="22973" spans="1:5" x14ac:dyDescent="0.25">
      <c r="A22973">
        <v>920184677</v>
      </c>
      <c r="B22973" t="s">
        <v>9</v>
      </c>
      <c r="C22973" t="s">
        <v>83</v>
      </c>
      <c r="D22973" t="s">
        <v>373</v>
      </c>
      <c r="E22973" s="1">
        <v>44682</v>
      </c>
    </row>
    <row r="22974" spans="1:5" x14ac:dyDescent="0.25">
      <c r="A22974">
        <v>920570550</v>
      </c>
      <c r="B22974" t="s">
        <v>9</v>
      </c>
      <c r="C22974" t="s">
        <v>83</v>
      </c>
      <c r="D22974" t="s">
        <v>373</v>
      </c>
      <c r="E22974" s="1">
        <v>44682</v>
      </c>
    </row>
    <row r="22975" spans="1:5" x14ac:dyDescent="0.25">
      <c r="A22975">
        <v>921059884</v>
      </c>
      <c r="B22975" t="s">
        <v>9</v>
      </c>
      <c r="C22975" t="s">
        <v>83</v>
      </c>
      <c r="D22975" t="s">
        <v>373</v>
      </c>
      <c r="E22975" s="1">
        <v>44682</v>
      </c>
    </row>
    <row r="22976" spans="1:5" x14ac:dyDescent="0.25">
      <c r="A22976">
        <v>928872793</v>
      </c>
      <c r="B22976" t="s">
        <v>9</v>
      </c>
      <c r="C22976" t="s">
        <v>83</v>
      </c>
      <c r="D22976" t="s">
        <v>373</v>
      </c>
      <c r="E22976" s="1">
        <v>44682</v>
      </c>
    </row>
    <row r="22977" spans="1:5" x14ac:dyDescent="0.25">
      <c r="A22977">
        <v>924656298</v>
      </c>
      <c r="B22977" t="s">
        <v>13</v>
      </c>
      <c r="C22977" t="s">
        <v>83</v>
      </c>
      <c r="D22977" t="s">
        <v>373</v>
      </c>
      <c r="E22977" s="1">
        <v>44682</v>
      </c>
    </row>
    <row r="22978" spans="1:5" x14ac:dyDescent="0.25">
      <c r="A22978">
        <v>916653700</v>
      </c>
      <c r="B22978" t="s">
        <v>9</v>
      </c>
      <c r="C22978" t="s">
        <v>11</v>
      </c>
      <c r="D22978" t="s">
        <v>221</v>
      </c>
      <c r="E22978" s="1">
        <v>44682</v>
      </c>
    </row>
    <row r="22979" spans="1:5" x14ac:dyDescent="0.25">
      <c r="A22979">
        <v>920451071</v>
      </c>
      <c r="B22979" t="s">
        <v>9</v>
      </c>
      <c r="C22979" t="s">
        <v>11</v>
      </c>
      <c r="D22979" t="s">
        <v>221</v>
      </c>
      <c r="E22979" s="1">
        <v>44682</v>
      </c>
    </row>
    <row r="22980" spans="1:5" x14ac:dyDescent="0.25">
      <c r="A22980">
        <v>999529453</v>
      </c>
      <c r="B22980" t="s">
        <v>9</v>
      </c>
      <c r="C22980" t="s">
        <v>11</v>
      </c>
      <c r="D22980" t="s">
        <v>221</v>
      </c>
      <c r="E22980" s="1">
        <v>44682</v>
      </c>
    </row>
    <row r="22981" spans="1:5" x14ac:dyDescent="0.25">
      <c r="A22981">
        <v>827351822</v>
      </c>
      <c r="B22981" t="s">
        <v>13</v>
      </c>
      <c r="C22981" t="s">
        <v>11</v>
      </c>
      <c r="D22981" t="s">
        <v>221</v>
      </c>
      <c r="E22981" s="1">
        <v>44682</v>
      </c>
    </row>
    <row r="22982" spans="1:5" x14ac:dyDescent="0.25">
      <c r="A22982">
        <v>922090866</v>
      </c>
      <c r="B22982" t="s">
        <v>6</v>
      </c>
      <c r="C22982" t="s">
        <v>39</v>
      </c>
      <c r="D22982" t="s">
        <v>222</v>
      </c>
      <c r="E22982" s="1">
        <v>44682</v>
      </c>
    </row>
    <row r="22983" spans="1:5" x14ac:dyDescent="0.25">
      <c r="A22983">
        <v>923723145</v>
      </c>
      <c r="B22983" t="s">
        <v>6</v>
      </c>
      <c r="C22983" t="s">
        <v>39</v>
      </c>
      <c r="D22983" t="s">
        <v>222</v>
      </c>
      <c r="E22983" s="1">
        <v>44682</v>
      </c>
    </row>
    <row r="22984" spans="1:5" x14ac:dyDescent="0.25">
      <c r="A22984">
        <v>923864229</v>
      </c>
      <c r="B22984" t="s">
        <v>6</v>
      </c>
      <c r="C22984" t="s">
        <v>39</v>
      </c>
      <c r="D22984" t="s">
        <v>222</v>
      </c>
      <c r="E22984" s="1">
        <v>44682</v>
      </c>
    </row>
    <row r="22985" spans="1:5" x14ac:dyDescent="0.25">
      <c r="A22985">
        <v>971099496</v>
      </c>
      <c r="B22985" t="s">
        <v>6</v>
      </c>
      <c r="C22985" t="s">
        <v>39</v>
      </c>
      <c r="D22985" t="s">
        <v>222</v>
      </c>
      <c r="E22985" s="1">
        <v>44682</v>
      </c>
    </row>
    <row r="22986" spans="1:5" x14ac:dyDescent="0.25">
      <c r="A22986">
        <v>997915437</v>
      </c>
      <c r="B22986" t="s">
        <v>6</v>
      </c>
      <c r="C22986" t="s">
        <v>39</v>
      </c>
      <c r="D22986" t="s">
        <v>222</v>
      </c>
      <c r="E22986" s="1">
        <v>44682</v>
      </c>
    </row>
    <row r="22987" spans="1:5" x14ac:dyDescent="0.25">
      <c r="A22987">
        <v>820256042</v>
      </c>
      <c r="B22987" t="s">
        <v>9</v>
      </c>
      <c r="C22987" t="s">
        <v>39</v>
      </c>
      <c r="D22987" t="s">
        <v>222</v>
      </c>
      <c r="E22987" s="1">
        <v>44682</v>
      </c>
    </row>
    <row r="22988" spans="1:5" x14ac:dyDescent="0.25">
      <c r="A22988">
        <v>821539382</v>
      </c>
      <c r="B22988" t="s">
        <v>9</v>
      </c>
      <c r="C22988" t="s">
        <v>39</v>
      </c>
      <c r="D22988" t="s">
        <v>222</v>
      </c>
      <c r="E22988" s="1">
        <v>44682</v>
      </c>
    </row>
    <row r="22989" spans="1:5" x14ac:dyDescent="0.25">
      <c r="A22989">
        <v>914734703</v>
      </c>
      <c r="B22989" t="s">
        <v>9</v>
      </c>
      <c r="C22989" t="s">
        <v>39</v>
      </c>
      <c r="D22989" t="s">
        <v>222</v>
      </c>
      <c r="E22989" s="1">
        <v>44682</v>
      </c>
    </row>
    <row r="22990" spans="1:5" x14ac:dyDescent="0.25">
      <c r="A22990">
        <v>916906625</v>
      </c>
      <c r="B22990" t="s">
        <v>9</v>
      </c>
      <c r="C22990" t="s">
        <v>39</v>
      </c>
      <c r="D22990" t="s">
        <v>222</v>
      </c>
      <c r="E22990" s="1">
        <v>44682</v>
      </c>
    </row>
    <row r="22991" spans="1:5" x14ac:dyDescent="0.25">
      <c r="A22991">
        <v>919096063</v>
      </c>
      <c r="B22991" t="s">
        <v>9</v>
      </c>
      <c r="C22991" t="s">
        <v>39</v>
      </c>
      <c r="D22991" t="s">
        <v>222</v>
      </c>
      <c r="E22991" s="1">
        <v>44682</v>
      </c>
    </row>
    <row r="22992" spans="1:5" x14ac:dyDescent="0.25">
      <c r="A22992">
        <v>919701285</v>
      </c>
      <c r="B22992" t="s">
        <v>9</v>
      </c>
      <c r="C22992" t="s">
        <v>39</v>
      </c>
      <c r="D22992" t="s">
        <v>222</v>
      </c>
      <c r="E22992" s="1">
        <v>44682</v>
      </c>
    </row>
    <row r="22993" spans="1:5" x14ac:dyDescent="0.25">
      <c r="A22993">
        <v>920231977</v>
      </c>
      <c r="B22993" t="s">
        <v>9</v>
      </c>
      <c r="C22993" t="s">
        <v>39</v>
      </c>
      <c r="D22993" t="s">
        <v>222</v>
      </c>
      <c r="E22993" s="1">
        <v>44682</v>
      </c>
    </row>
    <row r="22994" spans="1:5" x14ac:dyDescent="0.25">
      <c r="A22994">
        <v>920553753</v>
      </c>
      <c r="B22994" t="s">
        <v>9</v>
      </c>
      <c r="C22994" t="s">
        <v>39</v>
      </c>
      <c r="D22994" t="s">
        <v>222</v>
      </c>
      <c r="E22994" s="1">
        <v>44682</v>
      </c>
    </row>
    <row r="22995" spans="1:5" x14ac:dyDescent="0.25">
      <c r="A22995">
        <v>920564909</v>
      </c>
      <c r="B22995" t="s">
        <v>9</v>
      </c>
      <c r="C22995" t="s">
        <v>39</v>
      </c>
      <c r="D22995" t="s">
        <v>222</v>
      </c>
      <c r="E22995" s="1">
        <v>44682</v>
      </c>
    </row>
    <row r="22996" spans="1:5" x14ac:dyDescent="0.25">
      <c r="A22996">
        <v>920598374</v>
      </c>
      <c r="B22996" t="s">
        <v>9</v>
      </c>
      <c r="C22996" t="s">
        <v>39</v>
      </c>
      <c r="D22996" t="s">
        <v>222</v>
      </c>
      <c r="E22996" s="1">
        <v>44682</v>
      </c>
    </row>
    <row r="22997" spans="1:5" x14ac:dyDescent="0.25">
      <c r="A22997">
        <v>920731686</v>
      </c>
      <c r="B22997" t="s">
        <v>9</v>
      </c>
      <c r="C22997" t="s">
        <v>39</v>
      </c>
      <c r="D22997" t="s">
        <v>222</v>
      </c>
      <c r="E22997" s="1">
        <v>44682</v>
      </c>
    </row>
    <row r="22998" spans="1:5" x14ac:dyDescent="0.25">
      <c r="A22998">
        <v>920738044</v>
      </c>
      <c r="B22998" t="s">
        <v>9</v>
      </c>
      <c r="C22998" t="s">
        <v>39</v>
      </c>
      <c r="D22998" t="s">
        <v>222</v>
      </c>
      <c r="E22998" s="1">
        <v>44682</v>
      </c>
    </row>
    <row r="22999" spans="1:5" x14ac:dyDescent="0.25">
      <c r="A22999">
        <v>920795862</v>
      </c>
      <c r="B22999" t="s">
        <v>9</v>
      </c>
      <c r="C22999" t="s">
        <v>39</v>
      </c>
      <c r="D22999" t="s">
        <v>222</v>
      </c>
      <c r="E22999" s="1">
        <v>44682</v>
      </c>
    </row>
    <row r="23000" spans="1:5" x14ac:dyDescent="0.25">
      <c r="A23000">
        <v>920827993</v>
      </c>
      <c r="B23000" t="s">
        <v>9</v>
      </c>
      <c r="C23000" t="s">
        <v>39</v>
      </c>
      <c r="D23000" t="s">
        <v>222</v>
      </c>
      <c r="E23000" s="1">
        <v>44682</v>
      </c>
    </row>
    <row r="23001" spans="1:5" x14ac:dyDescent="0.25">
      <c r="A23001">
        <v>920844189</v>
      </c>
      <c r="B23001" t="s">
        <v>9</v>
      </c>
      <c r="C23001" t="s">
        <v>39</v>
      </c>
      <c r="D23001" t="s">
        <v>222</v>
      </c>
      <c r="E23001" s="1">
        <v>44682</v>
      </c>
    </row>
    <row r="23002" spans="1:5" x14ac:dyDescent="0.25">
      <c r="A23002">
        <v>921023723</v>
      </c>
      <c r="B23002" t="s">
        <v>9</v>
      </c>
      <c r="C23002" t="s">
        <v>39</v>
      </c>
      <c r="D23002" t="s">
        <v>222</v>
      </c>
      <c r="E23002" s="1">
        <v>44682</v>
      </c>
    </row>
    <row r="23003" spans="1:5" x14ac:dyDescent="0.25">
      <c r="A23003">
        <v>921180039</v>
      </c>
      <c r="B23003" t="s">
        <v>9</v>
      </c>
      <c r="C23003" t="s">
        <v>39</v>
      </c>
      <c r="D23003" t="s">
        <v>222</v>
      </c>
      <c r="E23003" s="1">
        <v>44682</v>
      </c>
    </row>
    <row r="23004" spans="1:5" x14ac:dyDescent="0.25">
      <c r="A23004">
        <v>921357443</v>
      </c>
      <c r="B23004" t="s">
        <v>9</v>
      </c>
      <c r="C23004" t="s">
        <v>39</v>
      </c>
      <c r="D23004" t="s">
        <v>222</v>
      </c>
      <c r="E23004" s="1">
        <v>44682</v>
      </c>
    </row>
    <row r="23005" spans="1:5" x14ac:dyDescent="0.25">
      <c r="A23005">
        <v>921395310</v>
      </c>
      <c r="B23005" t="s">
        <v>9</v>
      </c>
      <c r="C23005" t="s">
        <v>39</v>
      </c>
      <c r="D23005" t="s">
        <v>222</v>
      </c>
      <c r="E23005" s="1">
        <v>44682</v>
      </c>
    </row>
    <row r="23006" spans="1:5" x14ac:dyDescent="0.25">
      <c r="A23006">
        <v>921416083</v>
      </c>
      <c r="B23006" t="s">
        <v>9</v>
      </c>
      <c r="C23006" t="s">
        <v>39</v>
      </c>
      <c r="D23006" t="s">
        <v>222</v>
      </c>
      <c r="E23006" s="1">
        <v>44682</v>
      </c>
    </row>
    <row r="23007" spans="1:5" x14ac:dyDescent="0.25">
      <c r="A23007">
        <v>921511736</v>
      </c>
      <c r="B23007" t="s">
        <v>9</v>
      </c>
      <c r="C23007" t="s">
        <v>39</v>
      </c>
      <c r="D23007" t="s">
        <v>222</v>
      </c>
      <c r="E23007" s="1">
        <v>44682</v>
      </c>
    </row>
    <row r="23008" spans="1:5" x14ac:dyDescent="0.25">
      <c r="A23008">
        <v>921623763</v>
      </c>
      <c r="B23008" t="s">
        <v>9</v>
      </c>
      <c r="C23008" t="s">
        <v>39</v>
      </c>
      <c r="D23008" t="s">
        <v>222</v>
      </c>
      <c r="E23008" s="1">
        <v>44682</v>
      </c>
    </row>
    <row r="23009" spans="1:5" x14ac:dyDescent="0.25">
      <c r="A23009">
        <v>921655096</v>
      </c>
      <c r="B23009" t="s">
        <v>9</v>
      </c>
      <c r="C23009" t="s">
        <v>39</v>
      </c>
      <c r="D23009" t="s">
        <v>222</v>
      </c>
      <c r="E23009" s="1">
        <v>44682</v>
      </c>
    </row>
    <row r="23010" spans="1:5" x14ac:dyDescent="0.25">
      <c r="A23010">
        <v>921670729</v>
      </c>
      <c r="B23010" t="s">
        <v>9</v>
      </c>
      <c r="C23010" t="s">
        <v>39</v>
      </c>
      <c r="D23010" t="s">
        <v>222</v>
      </c>
      <c r="E23010" s="1">
        <v>44682</v>
      </c>
    </row>
    <row r="23011" spans="1:5" x14ac:dyDescent="0.25">
      <c r="A23011">
        <v>921750730</v>
      </c>
      <c r="B23011" t="s">
        <v>9</v>
      </c>
      <c r="C23011" t="s">
        <v>39</v>
      </c>
      <c r="D23011" t="s">
        <v>222</v>
      </c>
      <c r="E23011" s="1">
        <v>44682</v>
      </c>
    </row>
    <row r="23012" spans="1:5" x14ac:dyDescent="0.25">
      <c r="A23012">
        <v>921766033</v>
      </c>
      <c r="B23012" t="s">
        <v>9</v>
      </c>
      <c r="C23012" t="s">
        <v>39</v>
      </c>
      <c r="D23012" t="s">
        <v>222</v>
      </c>
      <c r="E23012" s="1">
        <v>44682</v>
      </c>
    </row>
    <row r="23013" spans="1:5" x14ac:dyDescent="0.25">
      <c r="A23013">
        <v>921839189</v>
      </c>
      <c r="B23013" t="s">
        <v>9</v>
      </c>
      <c r="C23013" t="s">
        <v>39</v>
      </c>
      <c r="D23013" t="s">
        <v>222</v>
      </c>
      <c r="E23013" s="1">
        <v>44682</v>
      </c>
    </row>
    <row r="23014" spans="1:5" x14ac:dyDescent="0.25">
      <c r="A23014">
        <v>921978383</v>
      </c>
      <c r="B23014" t="s">
        <v>9</v>
      </c>
      <c r="C23014" t="s">
        <v>39</v>
      </c>
      <c r="D23014" t="s">
        <v>222</v>
      </c>
      <c r="E23014" s="1">
        <v>44682</v>
      </c>
    </row>
    <row r="23015" spans="1:5" x14ac:dyDescent="0.25">
      <c r="A23015">
        <v>922718415</v>
      </c>
      <c r="B23015" t="s">
        <v>9</v>
      </c>
      <c r="C23015" t="s">
        <v>39</v>
      </c>
      <c r="D23015" t="s">
        <v>222</v>
      </c>
      <c r="E23015" s="1">
        <v>44682</v>
      </c>
    </row>
    <row r="23016" spans="1:5" x14ac:dyDescent="0.25">
      <c r="A23016">
        <v>924556587</v>
      </c>
      <c r="B23016" t="s">
        <v>9</v>
      </c>
      <c r="C23016" t="s">
        <v>39</v>
      </c>
      <c r="D23016" t="s">
        <v>222</v>
      </c>
      <c r="E23016" s="1">
        <v>44682</v>
      </c>
    </row>
    <row r="23017" spans="1:5" x14ac:dyDescent="0.25">
      <c r="A23017">
        <v>928039234</v>
      </c>
      <c r="B23017" t="s">
        <v>9</v>
      </c>
      <c r="C23017" t="s">
        <v>39</v>
      </c>
      <c r="D23017" t="s">
        <v>222</v>
      </c>
      <c r="E23017" s="1">
        <v>44682</v>
      </c>
    </row>
    <row r="23018" spans="1:5" x14ac:dyDescent="0.25">
      <c r="A23018">
        <v>969963590</v>
      </c>
      <c r="B23018" t="s">
        <v>9</v>
      </c>
      <c r="C23018" t="s">
        <v>39</v>
      </c>
      <c r="D23018" t="s">
        <v>222</v>
      </c>
      <c r="E23018" s="1">
        <v>44682</v>
      </c>
    </row>
    <row r="23019" spans="1:5" x14ac:dyDescent="0.25">
      <c r="A23019">
        <v>970343202</v>
      </c>
      <c r="B23019" t="s">
        <v>9</v>
      </c>
      <c r="C23019" t="s">
        <v>39</v>
      </c>
      <c r="D23019" t="s">
        <v>222</v>
      </c>
      <c r="E23019" s="1">
        <v>44682</v>
      </c>
    </row>
    <row r="23020" spans="1:5" x14ac:dyDescent="0.25">
      <c r="A23020">
        <v>974930021</v>
      </c>
      <c r="B23020" t="s">
        <v>9</v>
      </c>
      <c r="C23020" t="s">
        <v>39</v>
      </c>
      <c r="D23020" t="s">
        <v>222</v>
      </c>
      <c r="E23020" s="1">
        <v>44682</v>
      </c>
    </row>
    <row r="23021" spans="1:5" x14ac:dyDescent="0.25">
      <c r="A23021">
        <v>977092868</v>
      </c>
      <c r="B23021" t="s">
        <v>9</v>
      </c>
      <c r="C23021" t="s">
        <v>39</v>
      </c>
      <c r="D23021" t="s">
        <v>222</v>
      </c>
      <c r="E23021" s="1">
        <v>44682</v>
      </c>
    </row>
    <row r="23022" spans="1:5" x14ac:dyDescent="0.25">
      <c r="A23022">
        <v>982905311</v>
      </c>
      <c r="B23022" t="s">
        <v>9</v>
      </c>
      <c r="C23022" t="s">
        <v>39</v>
      </c>
      <c r="D23022" t="s">
        <v>222</v>
      </c>
      <c r="E23022" s="1">
        <v>44682</v>
      </c>
    </row>
    <row r="23023" spans="1:5" x14ac:dyDescent="0.25">
      <c r="A23023">
        <v>995527669</v>
      </c>
      <c r="B23023" t="s">
        <v>9</v>
      </c>
      <c r="C23023" t="s">
        <v>39</v>
      </c>
      <c r="D23023" t="s">
        <v>222</v>
      </c>
      <c r="E23023" s="1">
        <v>44682</v>
      </c>
    </row>
    <row r="23024" spans="1:5" x14ac:dyDescent="0.25">
      <c r="A23024">
        <v>925628549</v>
      </c>
      <c r="B23024" t="s">
        <v>13</v>
      </c>
      <c r="C23024" t="s">
        <v>39</v>
      </c>
      <c r="D23024" t="s">
        <v>222</v>
      </c>
      <c r="E23024" s="1">
        <v>44682</v>
      </c>
    </row>
    <row r="23025" spans="1:5" x14ac:dyDescent="0.25">
      <c r="A23025">
        <v>926932330</v>
      </c>
      <c r="B23025" t="s">
        <v>13</v>
      </c>
      <c r="C23025" t="s">
        <v>39</v>
      </c>
      <c r="D23025" t="s">
        <v>222</v>
      </c>
      <c r="E23025" s="1">
        <v>44682</v>
      </c>
    </row>
    <row r="23026" spans="1:5" x14ac:dyDescent="0.25">
      <c r="A23026">
        <v>927665514</v>
      </c>
      <c r="B23026" t="s">
        <v>13</v>
      </c>
      <c r="C23026" t="s">
        <v>39</v>
      </c>
      <c r="D23026" t="s">
        <v>222</v>
      </c>
      <c r="E23026" s="1">
        <v>44682</v>
      </c>
    </row>
    <row r="23027" spans="1:5" x14ac:dyDescent="0.25">
      <c r="A23027">
        <v>820295072</v>
      </c>
      <c r="B23027" t="s">
        <v>9</v>
      </c>
      <c r="C23027" t="s">
        <v>23</v>
      </c>
      <c r="D23027" t="s">
        <v>223</v>
      </c>
      <c r="E23027" s="1">
        <v>44682</v>
      </c>
    </row>
    <row r="23028" spans="1:5" x14ac:dyDescent="0.25">
      <c r="A23028">
        <v>869528692</v>
      </c>
      <c r="B23028" t="s">
        <v>9</v>
      </c>
      <c r="C23028" t="s">
        <v>23</v>
      </c>
      <c r="D23028" t="s">
        <v>223</v>
      </c>
      <c r="E23028" s="1">
        <v>44682</v>
      </c>
    </row>
    <row r="23029" spans="1:5" x14ac:dyDescent="0.25">
      <c r="A23029">
        <v>921702310</v>
      </c>
      <c r="B23029" t="s">
        <v>9</v>
      </c>
      <c r="C23029" t="s">
        <v>23</v>
      </c>
      <c r="D23029" t="s">
        <v>223</v>
      </c>
      <c r="E23029" s="1">
        <v>44682</v>
      </c>
    </row>
    <row r="23030" spans="1:5" x14ac:dyDescent="0.25">
      <c r="A23030">
        <v>921768958</v>
      </c>
      <c r="B23030" t="s">
        <v>9</v>
      </c>
      <c r="C23030" t="s">
        <v>23</v>
      </c>
      <c r="D23030" t="s">
        <v>223</v>
      </c>
      <c r="E23030" s="1">
        <v>44682</v>
      </c>
    </row>
    <row r="23031" spans="1:5" x14ac:dyDescent="0.25">
      <c r="A23031">
        <v>925454346</v>
      </c>
      <c r="B23031" t="s">
        <v>9</v>
      </c>
      <c r="C23031" t="s">
        <v>23</v>
      </c>
      <c r="D23031" t="s">
        <v>223</v>
      </c>
      <c r="E23031" s="1">
        <v>44682</v>
      </c>
    </row>
    <row r="23032" spans="1:5" x14ac:dyDescent="0.25">
      <c r="A23032">
        <v>926634836</v>
      </c>
      <c r="B23032" t="s">
        <v>9</v>
      </c>
      <c r="C23032" t="s">
        <v>23</v>
      </c>
      <c r="D23032" t="s">
        <v>223</v>
      </c>
      <c r="E23032" s="1">
        <v>44682</v>
      </c>
    </row>
    <row r="23033" spans="1:5" x14ac:dyDescent="0.25">
      <c r="A23033">
        <v>929026616</v>
      </c>
      <c r="B23033" t="s">
        <v>9</v>
      </c>
      <c r="C23033" t="s">
        <v>23</v>
      </c>
      <c r="D23033" t="s">
        <v>223</v>
      </c>
      <c r="E23033" s="1">
        <v>44682</v>
      </c>
    </row>
    <row r="23034" spans="1:5" x14ac:dyDescent="0.25">
      <c r="A23034">
        <v>969207397</v>
      </c>
      <c r="B23034" t="s">
        <v>9</v>
      </c>
      <c r="C23034" t="s">
        <v>23</v>
      </c>
      <c r="D23034" t="s">
        <v>223</v>
      </c>
      <c r="E23034" s="1">
        <v>44682</v>
      </c>
    </row>
    <row r="23035" spans="1:5" x14ac:dyDescent="0.25">
      <c r="A23035">
        <v>969346605</v>
      </c>
      <c r="B23035" t="s">
        <v>9</v>
      </c>
      <c r="C23035" t="s">
        <v>23</v>
      </c>
      <c r="D23035" t="s">
        <v>223</v>
      </c>
      <c r="E23035" s="1">
        <v>44682</v>
      </c>
    </row>
    <row r="23036" spans="1:5" x14ac:dyDescent="0.25">
      <c r="A23036">
        <v>969529998</v>
      </c>
      <c r="B23036" t="s">
        <v>9</v>
      </c>
      <c r="C23036" t="s">
        <v>23</v>
      </c>
      <c r="D23036" t="s">
        <v>223</v>
      </c>
      <c r="E23036" s="1">
        <v>44682</v>
      </c>
    </row>
    <row r="23037" spans="1:5" x14ac:dyDescent="0.25">
      <c r="A23037">
        <v>970570004</v>
      </c>
      <c r="B23037" t="s">
        <v>9</v>
      </c>
      <c r="C23037" t="s">
        <v>23</v>
      </c>
      <c r="D23037" t="s">
        <v>223</v>
      </c>
      <c r="E23037" s="1">
        <v>44682</v>
      </c>
    </row>
    <row r="23038" spans="1:5" x14ac:dyDescent="0.25">
      <c r="A23038">
        <v>996434281</v>
      </c>
      <c r="B23038" t="s">
        <v>9</v>
      </c>
      <c r="C23038" t="s">
        <v>23</v>
      </c>
      <c r="D23038" t="s">
        <v>223</v>
      </c>
      <c r="E23038" s="1">
        <v>44682</v>
      </c>
    </row>
    <row r="23039" spans="1:5" x14ac:dyDescent="0.25">
      <c r="A23039">
        <v>996724492</v>
      </c>
      <c r="B23039" t="s">
        <v>9</v>
      </c>
      <c r="C23039" t="s">
        <v>23</v>
      </c>
      <c r="D23039" t="s">
        <v>223</v>
      </c>
      <c r="E23039" s="1">
        <v>44682</v>
      </c>
    </row>
    <row r="23040" spans="1:5" x14ac:dyDescent="0.25">
      <c r="A23040">
        <v>922104921</v>
      </c>
      <c r="B23040" t="s">
        <v>6</v>
      </c>
      <c r="C23040" t="s">
        <v>7</v>
      </c>
      <c r="D23040" t="s">
        <v>224</v>
      </c>
      <c r="E23040" s="1">
        <v>44682</v>
      </c>
    </row>
    <row r="23041" spans="1:5" x14ac:dyDescent="0.25">
      <c r="A23041">
        <v>924980958</v>
      </c>
      <c r="B23041" t="s">
        <v>6</v>
      </c>
      <c r="C23041" t="s">
        <v>7</v>
      </c>
      <c r="D23041" t="s">
        <v>224</v>
      </c>
      <c r="E23041" s="1">
        <v>44682</v>
      </c>
    </row>
    <row r="23042" spans="1:5" x14ac:dyDescent="0.25">
      <c r="A23042">
        <v>925195227</v>
      </c>
      <c r="B23042" t="s">
        <v>6</v>
      </c>
      <c r="C23042" t="s">
        <v>7</v>
      </c>
      <c r="D23042" t="s">
        <v>224</v>
      </c>
      <c r="E23042" s="1">
        <v>44682</v>
      </c>
    </row>
    <row r="23043" spans="1:5" x14ac:dyDescent="0.25">
      <c r="A23043">
        <v>869227692</v>
      </c>
      <c r="B23043" t="s">
        <v>9</v>
      </c>
      <c r="C23043" t="s">
        <v>7</v>
      </c>
      <c r="D23043" t="s">
        <v>224</v>
      </c>
      <c r="E23043" s="1">
        <v>44682</v>
      </c>
    </row>
    <row r="23044" spans="1:5" x14ac:dyDescent="0.25">
      <c r="A23044">
        <v>869460982</v>
      </c>
      <c r="B23044" t="s">
        <v>9</v>
      </c>
      <c r="C23044" t="s">
        <v>7</v>
      </c>
      <c r="D23044" t="s">
        <v>224</v>
      </c>
      <c r="E23044" s="1">
        <v>44682</v>
      </c>
    </row>
    <row r="23045" spans="1:5" x14ac:dyDescent="0.25">
      <c r="A23045">
        <v>869707902</v>
      </c>
      <c r="B23045" t="s">
        <v>9</v>
      </c>
      <c r="C23045" t="s">
        <v>7</v>
      </c>
      <c r="D23045" t="s">
        <v>224</v>
      </c>
      <c r="E23045" s="1">
        <v>44682</v>
      </c>
    </row>
    <row r="23046" spans="1:5" x14ac:dyDescent="0.25">
      <c r="A23046">
        <v>915016936</v>
      </c>
      <c r="B23046" t="s">
        <v>9</v>
      </c>
      <c r="C23046" t="s">
        <v>7</v>
      </c>
      <c r="D23046" t="s">
        <v>224</v>
      </c>
      <c r="E23046" s="1">
        <v>44682</v>
      </c>
    </row>
    <row r="23047" spans="1:5" x14ac:dyDescent="0.25">
      <c r="A23047">
        <v>920665659</v>
      </c>
      <c r="B23047" t="s">
        <v>9</v>
      </c>
      <c r="C23047" t="s">
        <v>7</v>
      </c>
      <c r="D23047" t="s">
        <v>224</v>
      </c>
      <c r="E23047" s="1">
        <v>44682</v>
      </c>
    </row>
    <row r="23048" spans="1:5" x14ac:dyDescent="0.25">
      <c r="A23048">
        <v>920753116</v>
      </c>
      <c r="B23048" t="s">
        <v>9</v>
      </c>
      <c r="C23048" t="s">
        <v>7</v>
      </c>
      <c r="D23048" t="s">
        <v>224</v>
      </c>
      <c r="E23048" s="1">
        <v>44682</v>
      </c>
    </row>
    <row r="23049" spans="1:5" x14ac:dyDescent="0.25">
      <c r="A23049">
        <v>920958338</v>
      </c>
      <c r="B23049" t="s">
        <v>9</v>
      </c>
      <c r="C23049" t="s">
        <v>7</v>
      </c>
      <c r="D23049" t="s">
        <v>224</v>
      </c>
      <c r="E23049" s="1">
        <v>44682</v>
      </c>
    </row>
    <row r="23050" spans="1:5" x14ac:dyDescent="0.25">
      <c r="A23050">
        <v>920975224</v>
      </c>
      <c r="B23050" t="s">
        <v>9</v>
      </c>
      <c r="C23050" t="s">
        <v>7</v>
      </c>
      <c r="D23050" t="s">
        <v>224</v>
      </c>
      <c r="E23050" s="1">
        <v>44682</v>
      </c>
    </row>
    <row r="23051" spans="1:5" x14ac:dyDescent="0.25">
      <c r="A23051">
        <v>921042051</v>
      </c>
      <c r="B23051" t="s">
        <v>9</v>
      </c>
      <c r="C23051" t="s">
        <v>7</v>
      </c>
      <c r="D23051" t="s">
        <v>224</v>
      </c>
      <c r="E23051" s="1">
        <v>44682</v>
      </c>
    </row>
    <row r="23052" spans="1:5" x14ac:dyDescent="0.25">
      <c r="A23052">
        <v>921053126</v>
      </c>
      <c r="B23052" t="s">
        <v>9</v>
      </c>
      <c r="C23052" t="s">
        <v>7</v>
      </c>
      <c r="D23052" t="s">
        <v>224</v>
      </c>
      <c r="E23052" s="1">
        <v>44682</v>
      </c>
    </row>
    <row r="23053" spans="1:5" x14ac:dyDescent="0.25">
      <c r="A23053">
        <v>921968523</v>
      </c>
      <c r="B23053" t="s">
        <v>9</v>
      </c>
      <c r="C23053" t="s">
        <v>7</v>
      </c>
      <c r="D23053" t="s">
        <v>224</v>
      </c>
      <c r="E23053" s="1">
        <v>44682</v>
      </c>
    </row>
    <row r="23054" spans="1:5" x14ac:dyDescent="0.25">
      <c r="A23054">
        <v>921982534</v>
      </c>
      <c r="B23054" t="s">
        <v>9</v>
      </c>
      <c r="C23054" t="s">
        <v>7</v>
      </c>
      <c r="D23054" t="s">
        <v>224</v>
      </c>
      <c r="E23054" s="1">
        <v>44682</v>
      </c>
    </row>
    <row r="23055" spans="1:5" x14ac:dyDescent="0.25">
      <c r="A23055">
        <v>922884927</v>
      </c>
      <c r="B23055" t="s">
        <v>9</v>
      </c>
      <c r="C23055" t="s">
        <v>7</v>
      </c>
      <c r="D23055" t="s">
        <v>224</v>
      </c>
      <c r="E23055" s="1">
        <v>44682</v>
      </c>
    </row>
    <row r="23056" spans="1:5" x14ac:dyDescent="0.25">
      <c r="A23056">
        <v>923008276</v>
      </c>
      <c r="B23056" t="s">
        <v>9</v>
      </c>
      <c r="C23056" t="s">
        <v>7</v>
      </c>
      <c r="D23056" t="s">
        <v>224</v>
      </c>
      <c r="E23056" s="1">
        <v>44682</v>
      </c>
    </row>
    <row r="23057" spans="1:5" x14ac:dyDescent="0.25">
      <c r="A23057">
        <v>924966416</v>
      </c>
      <c r="B23057" t="s">
        <v>9</v>
      </c>
      <c r="C23057" t="s">
        <v>7</v>
      </c>
      <c r="D23057" t="s">
        <v>224</v>
      </c>
      <c r="E23057" s="1">
        <v>44682</v>
      </c>
    </row>
    <row r="23058" spans="1:5" x14ac:dyDescent="0.25">
      <c r="A23058">
        <v>926387421</v>
      </c>
      <c r="B23058" t="s">
        <v>9</v>
      </c>
      <c r="C23058" t="s">
        <v>7</v>
      </c>
      <c r="D23058" t="s">
        <v>224</v>
      </c>
      <c r="E23058" s="1">
        <v>44682</v>
      </c>
    </row>
    <row r="23059" spans="1:5" x14ac:dyDescent="0.25">
      <c r="A23059">
        <v>928544338</v>
      </c>
      <c r="B23059" t="s">
        <v>9</v>
      </c>
      <c r="C23059" t="s">
        <v>7</v>
      </c>
      <c r="D23059" t="s">
        <v>224</v>
      </c>
      <c r="E23059" s="1">
        <v>44682</v>
      </c>
    </row>
    <row r="23060" spans="1:5" x14ac:dyDescent="0.25">
      <c r="A23060">
        <v>969264331</v>
      </c>
      <c r="B23060" t="s">
        <v>9</v>
      </c>
      <c r="C23060" t="s">
        <v>7</v>
      </c>
      <c r="D23060" t="s">
        <v>224</v>
      </c>
      <c r="E23060" s="1">
        <v>44682</v>
      </c>
    </row>
    <row r="23061" spans="1:5" x14ac:dyDescent="0.25">
      <c r="A23061">
        <v>970236163</v>
      </c>
      <c r="B23061" t="s">
        <v>9</v>
      </c>
      <c r="C23061" t="s">
        <v>7</v>
      </c>
      <c r="D23061" t="s">
        <v>224</v>
      </c>
      <c r="E23061" s="1">
        <v>44682</v>
      </c>
    </row>
    <row r="23062" spans="1:5" x14ac:dyDescent="0.25">
      <c r="A23062">
        <v>970420177</v>
      </c>
      <c r="B23062" t="s">
        <v>9</v>
      </c>
      <c r="C23062" t="s">
        <v>7</v>
      </c>
      <c r="D23062" t="s">
        <v>224</v>
      </c>
      <c r="E23062" s="1">
        <v>44682</v>
      </c>
    </row>
    <row r="23063" spans="1:5" x14ac:dyDescent="0.25">
      <c r="A23063">
        <v>976004183</v>
      </c>
      <c r="B23063" t="s">
        <v>9</v>
      </c>
      <c r="C23063" t="s">
        <v>7</v>
      </c>
      <c r="D23063" t="s">
        <v>224</v>
      </c>
      <c r="E23063" s="1">
        <v>44682</v>
      </c>
    </row>
    <row r="23064" spans="1:5" x14ac:dyDescent="0.25">
      <c r="A23064">
        <v>976270312</v>
      </c>
      <c r="B23064" t="s">
        <v>9</v>
      </c>
      <c r="C23064" t="s">
        <v>7</v>
      </c>
      <c r="D23064" t="s">
        <v>224</v>
      </c>
      <c r="E23064" s="1">
        <v>44682</v>
      </c>
    </row>
    <row r="23065" spans="1:5" x14ac:dyDescent="0.25">
      <c r="A23065">
        <v>998786037</v>
      </c>
      <c r="B23065" t="s">
        <v>9</v>
      </c>
      <c r="C23065" t="s">
        <v>7</v>
      </c>
      <c r="D23065" t="s">
        <v>224</v>
      </c>
      <c r="E23065" s="1">
        <v>44682</v>
      </c>
    </row>
    <row r="23066" spans="1:5" x14ac:dyDescent="0.25">
      <c r="A23066">
        <v>823938802</v>
      </c>
      <c r="B23066" t="s">
        <v>10</v>
      </c>
      <c r="C23066" t="s">
        <v>7</v>
      </c>
      <c r="D23066" t="s">
        <v>224</v>
      </c>
      <c r="E23066" s="1">
        <v>44682</v>
      </c>
    </row>
    <row r="23067" spans="1:5" x14ac:dyDescent="0.25">
      <c r="A23067">
        <v>918608575</v>
      </c>
      <c r="B23067" t="s">
        <v>6</v>
      </c>
      <c r="C23067" t="s">
        <v>50</v>
      </c>
      <c r="D23067" t="s">
        <v>225</v>
      </c>
      <c r="E23067" s="1">
        <v>44682</v>
      </c>
    </row>
    <row r="23068" spans="1:5" x14ac:dyDescent="0.25">
      <c r="A23068">
        <v>820391152</v>
      </c>
      <c r="B23068" t="s">
        <v>9</v>
      </c>
      <c r="C23068" t="s">
        <v>50</v>
      </c>
      <c r="D23068" t="s">
        <v>225</v>
      </c>
      <c r="E23068" s="1">
        <v>44682</v>
      </c>
    </row>
    <row r="23069" spans="1:5" x14ac:dyDescent="0.25">
      <c r="A23069">
        <v>821034752</v>
      </c>
      <c r="B23069" t="s">
        <v>9</v>
      </c>
      <c r="C23069" t="s">
        <v>50</v>
      </c>
      <c r="D23069" t="s">
        <v>225</v>
      </c>
      <c r="E23069" s="1">
        <v>44682</v>
      </c>
    </row>
    <row r="23070" spans="1:5" x14ac:dyDescent="0.25">
      <c r="A23070">
        <v>916764464</v>
      </c>
      <c r="B23070" t="s">
        <v>9</v>
      </c>
      <c r="C23070" t="s">
        <v>50</v>
      </c>
      <c r="D23070" t="s">
        <v>225</v>
      </c>
      <c r="E23070" s="1">
        <v>44682</v>
      </c>
    </row>
    <row r="23071" spans="1:5" x14ac:dyDescent="0.25">
      <c r="A23071">
        <v>920277772</v>
      </c>
      <c r="B23071" t="s">
        <v>9</v>
      </c>
      <c r="C23071" t="s">
        <v>50</v>
      </c>
      <c r="D23071" t="s">
        <v>225</v>
      </c>
      <c r="E23071" s="1">
        <v>44682</v>
      </c>
    </row>
    <row r="23072" spans="1:5" x14ac:dyDescent="0.25">
      <c r="A23072">
        <v>920700292</v>
      </c>
      <c r="B23072" t="s">
        <v>9</v>
      </c>
      <c r="C23072" t="s">
        <v>50</v>
      </c>
      <c r="D23072" t="s">
        <v>225</v>
      </c>
      <c r="E23072" s="1">
        <v>44682</v>
      </c>
    </row>
    <row r="23073" spans="1:5" x14ac:dyDescent="0.25">
      <c r="A23073">
        <v>920730205</v>
      </c>
      <c r="B23073" t="s">
        <v>9</v>
      </c>
      <c r="C23073" t="s">
        <v>50</v>
      </c>
      <c r="D23073" t="s">
        <v>225</v>
      </c>
      <c r="E23073" s="1">
        <v>44682</v>
      </c>
    </row>
    <row r="23074" spans="1:5" x14ac:dyDescent="0.25">
      <c r="A23074">
        <v>921123655</v>
      </c>
      <c r="B23074" t="s">
        <v>9</v>
      </c>
      <c r="C23074" t="s">
        <v>50</v>
      </c>
      <c r="D23074" t="s">
        <v>225</v>
      </c>
      <c r="E23074" s="1">
        <v>44682</v>
      </c>
    </row>
    <row r="23075" spans="1:5" x14ac:dyDescent="0.25">
      <c r="A23075">
        <v>921165463</v>
      </c>
      <c r="B23075" t="s">
        <v>9</v>
      </c>
      <c r="C23075" t="s">
        <v>50</v>
      </c>
      <c r="D23075" t="s">
        <v>225</v>
      </c>
      <c r="E23075" s="1">
        <v>44682</v>
      </c>
    </row>
    <row r="23076" spans="1:5" x14ac:dyDescent="0.25">
      <c r="A23076">
        <v>921713134</v>
      </c>
      <c r="B23076" t="s">
        <v>9</v>
      </c>
      <c r="C23076" t="s">
        <v>50</v>
      </c>
      <c r="D23076" t="s">
        <v>225</v>
      </c>
      <c r="E23076" s="1">
        <v>44682</v>
      </c>
    </row>
    <row r="23077" spans="1:5" x14ac:dyDescent="0.25">
      <c r="A23077">
        <v>925766178</v>
      </c>
      <c r="B23077" t="s">
        <v>9</v>
      </c>
      <c r="C23077" t="s">
        <v>50</v>
      </c>
      <c r="D23077" t="s">
        <v>225</v>
      </c>
      <c r="E23077" s="1">
        <v>44682</v>
      </c>
    </row>
    <row r="23078" spans="1:5" x14ac:dyDescent="0.25">
      <c r="A23078">
        <v>927565889</v>
      </c>
      <c r="B23078" t="s">
        <v>9</v>
      </c>
      <c r="C23078" t="s">
        <v>50</v>
      </c>
      <c r="D23078" t="s">
        <v>225</v>
      </c>
      <c r="E23078" s="1">
        <v>44682</v>
      </c>
    </row>
    <row r="23079" spans="1:5" x14ac:dyDescent="0.25">
      <c r="A23079">
        <v>928297071</v>
      </c>
      <c r="B23079" t="s">
        <v>9</v>
      </c>
      <c r="C23079" t="s">
        <v>50</v>
      </c>
      <c r="D23079" t="s">
        <v>225</v>
      </c>
      <c r="E23079" s="1">
        <v>44682</v>
      </c>
    </row>
    <row r="23080" spans="1:5" x14ac:dyDescent="0.25">
      <c r="A23080">
        <v>928744744</v>
      </c>
      <c r="B23080" t="s">
        <v>9</v>
      </c>
      <c r="C23080" t="s">
        <v>50</v>
      </c>
      <c r="D23080" t="s">
        <v>225</v>
      </c>
      <c r="E23080" s="1">
        <v>44682</v>
      </c>
    </row>
    <row r="23081" spans="1:5" x14ac:dyDescent="0.25">
      <c r="A23081">
        <v>961317312</v>
      </c>
      <c r="B23081" t="s">
        <v>9</v>
      </c>
      <c r="C23081" t="s">
        <v>50</v>
      </c>
      <c r="D23081" t="s">
        <v>225</v>
      </c>
      <c r="E23081" s="1">
        <v>44682</v>
      </c>
    </row>
    <row r="23082" spans="1:5" x14ac:dyDescent="0.25">
      <c r="A23082">
        <v>969243199</v>
      </c>
      <c r="B23082" t="s">
        <v>9</v>
      </c>
      <c r="C23082" t="s">
        <v>50</v>
      </c>
      <c r="D23082" t="s">
        <v>225</v>
      </c>
      <c r="E23082" s="1">
        <v>44682</v>
      </c>
    </row>
    <row r="23083" spans="1:5" x14ac:dyDescent="0.25">
      <c r="A23083">
        <v>970445188</v>
      </c>
      <c r="B23083" t="s">
        <v>9</v>
      </c>
      <c r="C23083" t="s">
        <v>50</v>
      </c>
      <c r="D23083" t="s">
        <v>225</v>
      </c>
      <c r="E23083" s="1">
        <v>44682</v>
      </c>
    </row>
    <row r="23084" spans="1:5" x14ac:dyDescent="0.25">
      <c r="A23084">
        <v>997774612</v>
      </c>
      <c r="B23084" t="s">
        <v>9</v>
      </c>
      <c r="C23084" t="s">
        <v>50</v>
      </c>
      <c r="D23084" t="s">
        <v>225</v>
      </c>
      <c r="E23084" s="1">
        <v>44682</v>
      </c>
    </row>
    <row r="23085" spans="1:5" x14ac:dyDescent="0.25">
      <c r="A23085">
        <v>870926782</v>
      </c>
      <c r="B23085" t="s">
        <v>6</v>
      </c>
      <c r="C23085" t="s">
        <v>30</v>
      </c>
      <c r="D23085" t="s">
        <v>226</v>
      </c>
      <c r="E23085" s="1">
        <v>44682</v>
      </c>
    </row>
    <row r="23086" spans="1:5" x14ac:dyDescent="0.25">
      <c r="A23086">
        <v>893156062</v>
      </c>
      <c r="B23086" t="s">
        <v>6</v>
      </c>
      <c r="C23086" t="s">
        <v>30</v>
      </c>
      <c r="D23086" t="s">
        <v>226</v>
      </c>
      <c r="E23086" s="1">
        <v>44682</v>
      </c>
    </row>
    <row r="23087" spans="1:5" x14ac:dyDescent="0.25">
      <c r="A23087">
        <v>915358144</v>
      </c>
      <c r="B23087" t="s">
        <v>6</v>
      </c>
      <c r="C23087" t="s">
        <v>30</v>
      </c>
      <c r="D23087" t="s">
        <v>226</v>
      </c>
      <c r="E23087" s="1">
        <v>44682</v>
      </c>
    </row>
    <row r="23088" spans="1:5" x14ac:dyDescent="0.25">
      <c r="A23088">
        <v>920518613</v>
      </c>
      <c r="B23088" t="s">
        <v>9</v>
      </c>
      <c r="C23088" t="s">
        <v>30</v>
      </c>
      <c r="D23088" t="s">
        <v>226</v>
      </c>
      <c r="E23088" s="1">
        <v>44682</v>
      </c>
    </row>
    <row r="23089" spans="1:5" x14ac:dyDescent="0.25">
      <c r="A23089">
        <v>920817777</v>
      </c>
      <c r="B23089" t="s">
        <v>9</v>
      </c>
      <c r="C23089" t="s">
        <v>30</v>
      </c>
      <c r="D23089" t="s">
        <v>226</v>
      </c>
      <c r="E23089" s="1">
        <v>44682</v>
      </c>
    </row>
    <row r="23090" spans="1:5" x14ac:dyDescent="0.25">
      <c r="A23090">
        <v>921017863</v>
      </c>
      <c r="B23090" t="s">
        <v>9</v>
      </c>
      <c r="C23090" t="s">
        <v>30</v>
      </c>
      <c r="D23090" t="s">
        <v>226</v>
      </c>
      <c r="E23090" s="1">
        <v>44682</v>
      </c>
    </row>
    <row r="23091" spans="1:5" x14ac:dyDescent="0.25">
      <c r="A23091">
        <v>921189184</v>
      </c>
      <c r="B23091" t="s">
        <v>9</v>
      </c>
      <c r="C23091" t="s">
        <v>30</v>
      </c>
      <c r="D23091" t="s">
        <v>226</v>
      </c>
      <c r="E23091" s="1">
        <v>44682</v>
      </c>
    </row>
    <row r="23092" spans="1:5" x14ac:dyDescent="0.25">
      <c r="A23092">
        <v>921653840</v>
      </c>
      <c r="B23092" t="s">
        <v>9</v>
      </c>
      <c r="C23092" t="s">
        <v>30</v>
      </c>
      <c r="D23092" t="s">
        <v>226</v>
      </c>
      <c r="E23092" s="1">
        <v>44682</v>
      </c>
    </row>
    <row r="23093" spans="1:5" x14ac:dyDescent="0.25">
      <c r="A23093">
        <v>969130823</v>
      </c>
      <c r="B23093" t="s">
        <v>9</v>
      </c>
      <c r="C23093" t="s">
        <v>30</v>
      </c>
      <c r="D23093" t="s">
        <v>226</v>
      </c>
      <c r="E23093" s="1">
        <v>44682</v>
      </c>
    </row>
    <row r="23094" spans="1:5" x14ac:dyDescent="0.25">
      <c r="A23094">
        <v>969394537</v>
      </c>
      <c r="B23094" t="s">
        <v>9</v>
      </c>
      <c r="C23094" t="s">
        <v>30</v>
      </c>
      <c r="D23094" t="s">
        <v>226</v>
      </c>
      <c r="E23094" s="1">
        <v>44682</v>
      </c>
    </row>
    <row r="23095" spans="1:5" x14ac:dyDescent="0.25">
      <c r="A23095">
        <v>969485729</v>
      </c>
      <c r="B23095" t="s">
        <v>9</v>
      </c>
      <c r="C23095" t="s">
        <v>30</v>
      </c>
      <c r="D23095" t="s">
        <v>226</v>
      </c>
      <c r="E23095" s="1">
        <v>44682</v>
      </c>
    </row>
    <row r="23096" spans="1:5" x14ac:dyDescent="0.25">
      <c r="A23096">
        <v>980878503</v>
      </c>
      <c r="B23096" t="s">
        <v>9</v>
      </c>
      <c r="C23096" t="s">
        <v>30</v>
      </c>
      <c r="D23096" t="s">
        <v>226</v>
      </c>
      <c r="E23096" s="1">
        <v>44682</v>
      </c>
    </row>
    <row r="23097" spans="1:5" x14ac:dyDescent="0.25">
      <c r="A23097">
        <v>990122652</v>
      </c>
      <c r="B23097" t="s">
        <v>9</v>
      </c>
      <c r="C23097" t="s">
        <v>30</v>
      </c>
      <c r="D23097" t="s">
        <v>226</v>
      </c>
      <c r="E23097" s="1">
        <v>44682</v>
      </c>
    </row>
    <row r="23098" spans="1:5" x14ac:dyDescent="0.25">
      <c r="A23098">
        <v>920697089</v>
      </c>
      <c r="B23098" t="s">
        <v>9</v>
      </c>
      <c r="C23098" t="s">
        <v>14</v>
      </c>
      <c r="D23098" t="s">
        <v>227</v>
      </c>
      <c r="E23098" s="1">
        <v>44682</v>
      </c>
    </row>
    <row r="23099" spans="1:5" x14ac:dyDescent="0.25">
      <c r="A23099">
        <v>971040424</v>
      </c>
      <c r="B23099" t="s">
        <v>9</v>
      </c>
      <c r="C23099" t="s">
        <v>14</v>
      </c>
      <c r="D23099" t="s">
        <v>227</v>
      </c>
      <c r="E23099" s="1">
        <v>44682</v>
      </c>
    </row>
    <row r="23100" spans="1:5" x14ac:dyDescent="0.25">
      <c r="A23100">
        <v>980059170</v>
      </c>
      <c r="B23100" t="s">
        <v>9</v>
      </c>
      <c r="C23100" t="s">
        <v>14</v>
      </c>
      <c r="D23100" t="s">
        <v>227</v>
      </c>
      <c r="E23100" s="1">
        <v>44682</v>
      </c>
    </row>
    <row r="23101" spans="1:5" x14ac:dyDescent="0.25">
      <c r="A23101">
        <v>869301302</v>
      </c>
      <c r="B23101" t="s">
        <v>9</v>
      </c>
      <c r="C23101" t="s">
        <v>83</v>
      </c>
      <c r="D23101" t="s">
        <v>228</v>
      </c>
      <c r="E23101" s="1">
        <v>44682</v>
      </c>
    </row>
    <row r="23102" spans="1:5" x14ac:dyDescent="0.25">
      <c r="A23102">
        <v>921989083</v>
      </c>
      <c r="B23102" t="s">
        <v>9</v>
      </c>
      <c r="C23102" t="s">
        <v>83</v>
      </c>
      <c r="D23102" t="s">
        <v>228</v>
      </c>
      <c r="E23102" s="1">
        <v>44682</v>
      </c>
    </row>
    <row r="23103" spans="1:5" x14ac:dyDescent="0.25">
      <c r="A23103">
        <v>982523052</v>
      </c>
      <c r="B23103" t="s">
        <v>9</v>
      </c>
      <c r="C23103" t="s">
        <v>83</v>
      </c>
      <c r="D23103" t="s">
        <v>228</v>
      </c>
      <c r="E23103" s="1">
        <v>44682</v>
      </c>
    </row>
    <row r="23104" spans="1:5" x14ac:dyDescent="0.25">
      <c r="A23104">
        <v>918451277</v>
      </c>
      <c r="B23104" t="s">
        <v>25</v>
      </c>
      <c r="C23104" t="s">
        <v>83</v>
      </c>
      <c r="D23104" t="s">
        <v>395</v>
      </c>
      <c r="E23104" s="1">
        <v>44682</v>
      </c>
    </row>
    <row r="23105" spans="1:5" x14ac:dyDescent="0.25">
      <c r="A23105">
        <v>869847542</v>
      </c>
      <c r="B23105" t="s">
        <v>9</v>
      </c>
      <c r="C23105" t="s">
        <v>83</v>
      </c>
      <c r="D23105" t="s">
        <v>395</v>
      </c>
      <c r="E23105" s="1">
        <v>44682</v>
      </c>
    </row>
    <row r="23106" spans="1:5" x14ac:dyDescent="0.25">
      <c r="A23106">
        <v>921788436</v>
      </c>
      <c r="B23106" t="s">
        <v>9</v>
      </c>
      <c r="C23106" t="s">
        <v>83</v>
      </c>
      <c r="D23106" t="s">
        <v>395</v>
      </c>
      <c r="E23106" s="1">
        <v>44682</v>
      </c>
    </row>
    <row r="23107" spans="1:5" x14ac:dyDescent="0.25">
      <c r="A23107">
        <v>922038643</v>
      </c>
      <c r="B23107" t="s">
        <v>9</v>
      </c>
      <c r="C23107" t="s">
        <v>83</v>
      </c>
      <c r="D23107" t="s">
        <v>395</v>
      </c>
      <c r="E23107" s="1">
        <v>44682</v>
      </c>
    </row>
    <row r="23108" spans="1:5" x14ac:dyDescent="0.25">
      <c r="A23108">
        <v>922145911</v>
      </c>
      <c r="B23108" t="s">
        <v>9</v>
      </c>
      <c r="C23108" t="s">
        <v>83</v>
      </c>
      <c r="D23108" t="s">
        <v>395</v>
      </c>
      <c r="E23108" s="1">
        <v>44682</v>
      </c>
    </row>
    <row r="23109" spans="1:5" x14ac:dyDescent="0.25">
      <c r="A23109">
        <v>969484234</v>
      </c>
      <c r="B23109" t="s">
        <v>9</v>
      </c>
      <c r="C23109" t="s">
        <v>83</v>
      </c>
      <c r="D23109" t="s">
        <v>395</v>
      </c>
      <c r="E23109" s="1">
        <v>44682</v>
      </c>
    </row>
    <row r="23110" spans="1:5" x14ac:dyDescent="0.25">
      <c r="A23110">
        <v>869193682</v>
      </c>
      <c r="B23110" t="s">
        <v>9</v>
      </c>
      <c r="C23110" t="s">
        <v>14</v>
      </c>
      <c r="D23110" t="s">
        <v>229</v>
      </c>
      <c r="E23110" s="1">
        <v>44682</v>
      </c>
    </row>
    <row r="23111" spans="1:5" x14ac:dyDescent="0.25">
      <c r="A23111">
        <v>923368825</v>
      </c>
      <c r="B23111" t="s">
        <v>9</v>
      </c>
      <c r="C23111" t="s">
        <v>14</v>
      </c>
      <c r="D23111" t="s">
        <v>229</v>
      </c>
      <c r="E23111" s="1">
        <v>44682</v>
      </c>
    </row>
    <row r="23112" spans="1:5" x14ac:dyDescent="0.25">
      <c r="A23112">
        <v>927001861</v>
      </c>
      <c r="B23112" t="s">
        <v>9</v>
      </c>
      <c r="C23112" t="s">
        <v>14</v>
      </c>
      <c r="D23112" t="s">
        <v>229</v>
      </c>
      <c r="E23112" s="1">
        <v>44682</v>
      </c>
    </row>
    <row r="23113" spans="1:5" x14ac:dyDescent="0.25">
      <c r="A23113">
        <v>979571313</v>
      </c>
      <c r="B23113" t="s">
        <v>9</v>
      </c>
      <c r="C23113" t="s">
        <v>14</v>
      </c>
      <c r="D23113" t="s">
        <v>229</v>
      </c>
      <c r="E23113" s="1">
        <v>44682</v>
      </c>
    </row>
    <row r="23114" spans="1:5" x14ac:dyDescent="0.25">
      <c r="A23114">
        <v>981827333</v>
      </c>
      <c r="B23114" t="s">
        <v>9</v>
      </c>
      <c r="C23114" t="s">
        <v>14</v>
      </c>
      <c r="D23114" t="s">
        <v>229</v>
      </c>
      <c r="E23114" s="1">
        <v>44682</v>
      </c>
    </row>
    <row r="23115" spans="1:5" x14ac:dyDescent="0.25">
      <c r="A23115">
        <v>969191598</v>
      </c>
      <c r="B23115" t="s">
        <v>19</v>
      </c>
      <c r="C23115" t="s">
        <v>23</v>
      </c>
      <c r="D23115" t="s">
        <v>230</v>
      </c>
      <c r="E23115" s="1">
        <v>44682</v>
      </c>
    </row>
    <row r="23116" spans="1:5" x14ac:dyDescent="0.25">
      <c r="A23116">
        <v>913364864</v>
      </c>
      <c r="B23116" t="s">
        <v>6</v>
      </c>
      <c r="C23116" t="s">
        <v>23</v>
      </c>
      <c r="D23116" t="s">
        <v>230</v>
      </c>
      <c r="E23116" s="1">
        <v>44682</v>
      </c>
    </row>
    <row r="23117" spans="1:5" x14ac:dyDescent="0.25">
      <c r="A23117">
        <v>916697198</v>
      </c>
      <c r="B23117" t="s">
        <v>6</v>
      </c>
      <c r="C23117" t="s">
        <v>23</v>
      </c>
      <c r="D23117" t="s">
        <v>230</v>
      </c>
      <c r="E23117" s="1">
        <v>44682</v>
      </c>
    </row>
    <row r="23118" spans="1:5" x14ac:dyDescent="0.25">
      <c r="A23118">
        <v>916859104</v>
      </c>
      <c r="B23118" t="s">
        <v>6</v>
      </c>
      <c r="C23118" t="s">
        <v>23</v>
      </c>
      <c r="D23118" t="s">
        <v>230</v>
      </c>
      <c r="E23118" s="1">
        <v>44682</v>
      </c>
    </row>
    <row r="23119" spans="1:5" x14ac:dyDescent="0.25">
      <c r="A23119">
        <v>917707790</v>
      </c>
      <c r="B23119" t="s">
        <v>6</v>
      </c>
      <c r="C23119" t="s">
        <v>23</v>
      </c>
      <c r="D23119" t="s">
        <v>230</v>
      </c>
      <c r="E23119" s="1">
        <v>44682</v>
      </c>
    </row>
    <row r="23120" spans="1:5" x14ac:dyDescent="0.25">
      <c r="A23120">
        <v>925751065</v>
      </c>
      <c r="B23120" t="s">
        <v>6</v>
      </c>
      <c r="C23120" t="s">
        <v>23</v>
      </c>
      <c r="D23120" t="s">
        <v>230</v>
      </c>
      <c r="E23120" s="1">
        <v>44682</v>
      </c>
    </row>
    <row r="23121" spans="1:5" x14ac:dyDescent="0.25">
      <c r="A23121">
        <v>927526239</v>
      </c>
      <c r="B23121" t="s">
        <v>6</v>
      </c>
      <c r="C23121" t="s">
        <v>23</v>
      </c>
      <c r="D23121" t="s">
        <v>230</v>
      </c>
      <c r="E23121" s="1">
        <v>44682</v>
      </c>
    </row>
    <row r="23122" spans="1:5" x14ac:dyDescent="0.25">
      <c r="A23122">
        <v>982110912</v>
      </c>
      <c r="B23122" t="s">
        <v>6</v>
      </c>
      <c r="C23122" t="s">
        <v>23</v>
      </c>
      <c r="D23122" t="s">
        <v>230</v>
      </c>
      <c r="E23122" s="1">
        <v>44682</v>
      </c>
    </row>
    <row r="23123" spans="1:5" x14ac:dyDescent="0.25">
      <c r="A23123">
        <v>982937841</v>
      </c>
      <c r="B23123" t="s">
        <v>25</v>
      </c>
      <c r="C23123" t="s">
        <v>23</v>
      </c>
      <c r="D23123" t="s">
        <v>230</v>
      </c>
      <c r="E23123" s="1">
        <v>44682</v>
      </c>
    </row>
    <row r="23124" spans="1:5" x14ac:dyDescent="0.25">
      <c r="A23124">
        <v>821529662</v>
      </c>
      <c r="B23124" t="s">
        <v>9</v>
      </c>
      <c r="C23124" t="s">
        <v>23</v>
      </c>
      <c r="D23124" t="s">
        <v>230</v>
      </c>
      <c r="E23124" s="1">
        <v>44682</v>
      </c>
    </row>
    <row r="23125" spans="1:5" x14ac:dyDescent="0.25">
      <c r="A23125">
        <v>821739322</v>
      </c>
      <c r="B23125" t="s">
        <v>9</v>
      </c>
      <c r="C23125" t="s">
        <v>23</v>
      </c>
      <c r="D23125" t="s">
        <v>230</v>
      </c>
      <c r="E23125" s="1">
        <v>44682</v>
      </c>
    </row>
    <row r="23126" spans="1:5" x14ac:dyDescent="0.25">
      <c r="A23126">
        <v>863330262</v>
      </c>
      <c r="B23126" t="s">
        <v>9</v>
      </c>
      <c r="C23126" t="s">
        <v>23</v>
      </c>
      <c r="D23126" t="s">
        <v>230</v>
      </c>
      <c r="E23126" s="1">
        <v>44682</v>
      </c>
    </row>
    <row r="23127" spans="1:5" x14ac:dyDescent="0.25">
      <c r="A23127">
        <v>884271762</v>
      </c>
      <c r="B23127" t="s">
        <v>9</v>
      </c>
      <c r="C23127" t="s">
        <v>23</v>
      </c>
      <c r="D23127" t="s">
        <v>230</v>
      </c>
      <c r="E23127" s="1">
        <v>44682</v>
      </c>
    </row>
    <row r="23128" spans="1:5" x14ac:dyDescent="0.25">
      <c r="A23128">
        <v>913679547</v>
      </c>
      <c r="B23128" t="s">
        <v>9</v>
      </c>
      <c r="C23128" t="s">
        <v>23</v>
      </c>
      <c r="D23128" t="s">
        <v>230</v>
      </c>
      <c r="E23128" s="1">
        <v>44682</v>
      </c>
    </row>
    <row r="23129" spans="1:5" x14ac:dyDescent="0.25">
      <c r="A23129">
        <v>914305896</v>
      </c>
      <c r="B23129" t="s">
        <v>9</v>
      </c>
      <c r="C23129" t="s">
        <v>23</v>
      </c>
      <c r="D23129" t="s">
        <v>230</v>
      </c>
      <c r="E23129" s="1">
        <v>44682</v>
      </c>
    </row>
    <row r="23130" spans="1:5" x14ac:dyDescent="0.25">
      <c r="A23130">
        <v>914333210</v>
      </c>
      <c r="B23130" t="s">
        <v>9</v>
      </c>
      <c r="C23130" t="s">
        <v>23</v>
      </c>
      <c r="D23130" t="s">
        <v>230</v>
      </c>
      <c r="E23130" s="1">
        <v>44682</v>
      </c>
    </row>
    <row r="23131" spans="1:5" x14ac:dyDescent="0.25">
      <c r="A23131">
        <v>917187975</v>
      </c>
      <c r="B23131" t="s">
        <v>9</v>
      </c>
      <c r="C23131" t="s">
        <v>23</v>
      </c>
      <c r="D23131" t="s">
        <v>230</v>
      </c>
      <c r="E23131" s="1">
        <v>44682</v>
      </c>
    </row>
    <row r="23132" spans="1:5" x14ac:dyDescent="0.25">
      <c r="A23132">
        <v>918354867</v>
      </c>
      <c r="B23132" t="s">
        <v>9</v>
      </c>
      <c r="C23132" t="s">
        <v>23</v>
      </c>
      <c r="D23132" t="s">
        <v>230</v>
      </c>
      <c r="E23132" s="1">
        <v>44682</v>
      </c>
    </row>
    <row r="23133" spans="1:5" x14ac:dyDescent="0.25">
      <c r="A23133">
        <v>919681977</v>
      </c>
      <c r="B23133" t="s">
        <v>9</v>
      </c>
      <c r="C23133" t="s">
        <v>23</v>
      </c>
      <c r="D23133" t="s">
        <v>230</v>
      </c>
      <c r="E23133" s="1">
        <v>44682</v>
      </c>
    </row>
    <row r="23134" spans="1:5" x14ac:dyDescent="0.25">
      <c r="A23134">
        <v>920187021</v>
      </c>
      <c r="B23134" t="s">
        <v>9</v>
      </c>
      <c r="C23134" t="s">
        <v>23</v>
      </c>
      <c r="D23134" t="s">
        <v>230</v>
      </c>
      <c r="E23134" s="1">
        <v>44682</v>
      </c>
    </row>
    <row r="23135" spans="1:5" x14ac:dyDescent="0.25">
      <c r="A23135">
        <v>920190308</v>
      </c>
      <c r="B23135" t="s">
        <v>9</v>
      </c>
      <c r="C23135" t="s">
        <v>23</v>
      </c>
      <c r="D23135" t="s">
        <v>230</v>
      </c>
      <c r="E23135" s="1">
        <v>44682</v>
      </c>
    </row>
    <row r="23136" spans="1:5" x14ac:dyDescent="0.25">
      <c r="A23136">
        <v>920293646</v>
      </c>
      <c r="B23136" t="s">
        <v>9</v>
      </c>
      <c r="C23136" t="s">
        <v>23</v>
      </c>
      <c r="D23136" t="s">
        <v>230</v>
      </c>
      <c r="E23136" s="1">
        <v>44682</v>
      </c>
    </row>
    <row r="23137" spans="1:5" x14ac:dyDescent="0.25">
      <c r="A23137">
        <v>920518826</v>
      </c>
      <c r="B23137" t="s">
        <v>9</v>
      </c>
      <c r="C23137" t="s">
        <v>23</v>
      </c>
      <c r="D23137" t="s">
        <v>230</v>
      </c>
      <c r="E23137" s="1">
        <v>44682</v>
      </c>
    </row>
    <row r="23138" spans="1:5" x14ac:dyDescent="0.25">
      <c r="A23138">
        <v>920714374</v>
      </c>
      <c r="B23138" t="s">
        <v>9</v>
      </c>
      <c r="C23138" t="s">
        <v>23</v>
      </c>
      <c r="D23138" t="s">
        <v>230</v>
      </c>
      <c r="E23138" s="1">
        <v>44682</v>
      </c>
    </row>
    <row r="23139" spans="1:5" x14ac:dyDescent="0.25">
      <c r="A23139">
        <v>920726119</v>
      </c>
      <c r="B23139" t="s">
        <v>9</v>
      </c>
      <c r="C23139" t="s">
        <v>23</v>
      </c>
      <c r="D23139" t="s">
        <v>230</v>
      </c>
      <c r="E23139" s="1">
        <v>44682</v>
      </c>
    </row>
    <row r="23140" spans="1:5" x14ac:dyDescent="0.25">
      <c r="A23140">
        <v>920732461</v>
      </c>
      <c r="B23140" t="s">
        <v>9</v>
      </c>
      <c r="C23140" t="s">
        <v>23</v>
      </c>
      <c r="D23140" t="s">
        <v>230</v>
      </c>
      <c r="E23140" s="1">
        <v>44682</v>
      </c>
    </row>
    <row r="23141" spans="1:5" x14ac:dyDescent="0.25">
      <c r="A23141">
        <v>921174098</v>
      </c>
      <c r="B23141" t="s">
        <v>9</v>
      </c>
      <c r="C23141" t="s">
        <v>23</v>
      </c>
      <c r="D23141" t="s">
        <v>230</v>
      </c>
      <c r="E23141" s="1">
        <v>44682</v>
      </c>
    </row>
    <row r="23142" spans="1:5" x14ac:dyDescent="0.25">
      <c r="A23142">
        <v>921179898</v>
      </c>
      <c r="B23142" t="s">
        <v>9</v>
      </c>
      <c r="C23142" t="s">
        <v>23</v>
      </c>
      <c r="D23142" t="s">
        <v>230</v>
      </c>
      <c r="E23142" s="1">
        <v>44682</v>
      </c>
    </row>
    <row r="23143" spans="1:5" x14ac:dyDescent="0.25">
      <c r="A23143">
        <v>921198272</v>
      </c>
      <c r="B23143" t="s">
        <v>9</v>
      </c>
      <c r="C23143" t="s">
        <v>23</v>
      </c>
      <c r="D23143" t="s">
        <v>230</v>
      </c>
      <c r="E23143" s="1">
        <v>44682</v>
      </c>
    </row>
    <row r="23144" spans="1:5" x14ac:dyDescent="0.25">
      <c r="A23144">
        <v>921239653</v>
      </c>
      <c r="B23144" t="s">
        <v>9</v>
      </c>
      <c r="C23144" t="s">
        <v>23</v>
      </c>
      <c r="D23144" t="s">
        <v>230</v>
      </c>
      <c r="E23144" s="1">
        <v>44682</v>
      </c>
    </row>
    <row r="23145" spans="1:5" x14ac:dyDescent="0.25">
      <c r="A23145">
        <v>921334877</v>
      </c>
      <c r="B23145" t="s">
        <v>9</v>
      </c>
      <c r="C23145" t="s">
        <v>23</v>
      </c>
      <c r="D23145" t="s">
        <v>230</v>
      </c>
      <c r="E23145" s="1">
        <v>44682</v>
      </c>
    </row>
    <row r="23146" spans="1:5" x14ac:dyDescent="0.25">
      <c r="A23146">
        <v>921414862</v>
      </c>
      <c r="B23146" t="s">
        <v>9</v>
      </c>
      <c r="C23146" t="s">
        <v>23</v>
      </c>
      <c r="D23146" t="s">
        <v>230</v>
      </c>
      <c r="E23146" s="1">
        <v>44682</v>
      </c>
    </row>
    <row r="23147" spans="1:5" x14ac:dyDescent="0.25">
      <c r="A23147">
        <v>921417985</v>
      </c>
      <c r="B23147" t="s">
        <v>9</v>
      </c>
      <c r="C23147" t="s">
        <v>23</v>
      </c>
      <c r="D23147" t="s">
        <v>230</v>
      </c>
      <c r="E23147" s="1">
        <v>44682</v>
      </c>
    </row>
    <row r="23148" spans="1:5" x14ac:dyDescent="0.25">
      <c r="A23148">
        <v>921617402</v>
      </c>
      <c r="B23148" t="s">
        <v>9</v>
      </c>
      <c r="C23148" t="s">
        <v>23</v>
      </c>
      <c r="D23148" t="s">
        <v>230</v>
      </c>
      <c r="E23148" s="1">
        <v>44682</v>
      </c>
    </row>
    <row r="23149" spans="1:5" x14ac:dyDescent="0.25">
      <c r="A23149">
        <v>921621272</v>
      </c>
      <c r="B23149" t="s">
        <v>9</v>
      </c>
      <c r="C23149" t="s">
        <v>23</v>
      </c>
      <c r="D23149" t="s">
        <v>230</v>
      </c>
      <c r="E23149" s="1">
        <v>44682</v>
      </c>
    </row>
    <row r="23150" spans="1:5" x14ac:dyDescent="0.25">
      <c r="A23150">
        <v>921735731</v>
      </c>
      <c r="B23150" t="s">
        <v>9</v>
      </c>
      <c r="C23150" t="s">
        <v>23</v>
      </c>
      <c r="D23150" t="s">
        <v>230</v>
      </c>
      <c r="E23150" s="1">
        <v>44682</v>
      </c>
    </row>
    <row r="23151" spans="1:5" x14ac:dyDescent="0.25">
      <c r="A23151">
        <v>921766114</v>
      </c>
      <c r="B23151" t="s">
        <v>9</v>
      </c>
      <c r="C23151" t="s">
        <v>23</v>
      </c>
      <c r="D23151" t="s">
        <v>230</v>
      </c>
      <c r="E23151" s="1">
        <v>44682</v>
      </c>
    </row>
    <row r="23152" spans="1:5" x14ac:dyDescent="0.25">
      <c r="A23152">
        <v>922027994</v>
      </c>
      <c r="B23152" t="s">
        <v>9</v>
      </c>
      <c r="C23152" t="s">
        <v>23</v>
      </c>
      <c r="D23152" t="s">
        <v>230</v>
      </c>
      <c r="E23152" s="1">
        <v>44682</v>
      </c>
    </row>
    <row r="23153" spans="1:5" x14ac:dyDescent="0.25">
      <c r="A23153">
        <v>924958189</v>
      </c>
      <c r="B23153" t="s">
        <v>9</v>
      </c>
      <c r="C23153" t="s">
        <v>23</v>
      </c>
      <c r="D23153" t="s">
        <v>230</v>
      </c>
      <c r="E23153" s="1">
        <v>44682</v>
      </c>
    </row>
    <row r="23154" spans="1:5" x14ac:dyDescent="0.25">
      <c r="A23154">
        <v>925435201</v>
      </c>
      <c r="B23154" t="s">
        <v>9</v>
      </c>
      <c r="C23154" t="s">
        <v>23</v>
      </c>
      <c r="D23154" t="s">
        <v>230</v>
      </c>
      <c r="E23154" s="1">
        <v>44682</v>
      </c>
    </row>
    <row r="23155" spans="1:5" x14ac:dyDescent="0.25">
      <c r="A23155">
        <v>925963070</v>
      </c>
      <c r="B23155" t="s">
        <v>9</v>
      </c>
      <c r="C23155" t="s">
        <v>23</v>
      </c>
      <c r="D23155" t="s">
        <v>230</v>
      </c>
      <c r="E23155" s="1">
        <v>44682</v>
      </c>
    </row>
    <row r="23156" spans="1:5" x14ac:dyDescent="0.25">
      <c r="A23156">
        <v>926163426</v>
      </c>
      <c r="B23156" t="s">
        <v>9</v>
      </c>
      <c r="C23156" t="s">
        <v>23</v>
      </c>
      <c r="D23156" t="s">
        <v>230</v>
      </c>
      <c r="E23156" s="1">
        <v>44682</v>
      </c>
    </row>
    <row r="23157" spans="1:5" x14ac:dyDescent="0.25">
      <c r="A23157">
        <v>926336479</v>
      </c>
      <c r="B23157" t="s">
        <v>9</v>
      </c>
      <c r="C23157" t="s">
        <v>23</v>
      </c>
      <c r="D23157" t="s">
        <v>230</v>
      </c>
      <c r="E23157" s="1">
        <v>44682</v>
      </c>
    </row>
    <row r="23158" spans="1:5" x14ac:dyDescent="0.25">
      <c r="A23158">
        <v>926498754</v>
      </c>
      <c r="B23158" t="s">
        <v>9</v>
      </c>
      <c r="C23158" t="s">
        <v>23</v>
      </c>
      <c r="D23158" t="s">
        <v>230</v>
      </c>
      <c r="E23158" s="1">
        <v>44682</v>
      </c>
    </row>
    <row r="23159" spans="1:5" x14ac:dyDescent="0.25">
      <c r="A23159">
        <v>926671731</v>
      </c>
      <c r="B23159" t="s">
        <v>9</v>
      </c>
      <c r="C23159" t="s">
        <v>23</v>
      </c>
      <c r="D23159" t="s">
        <v>230</v>
      </c>
      <c r="E23159" s="1">
        <v>44682</v>
      </c>
    </row>
    <row r="23160" spans="1:5" x14ac:dyDescent="0.25">
      <c r="A23160">
        <v>929210441</v>
      </c>
      <c r="B23160" t="s">
        <v>9</v>
      </c>
      <c r="C23160" t="s">
        <v>23</v>
      </c>
      <c r="D23160" t="s">
        <v>230</v>
      </c>
      <c r="E23160" s="1">
        <v>44682</v>
      </c>
    </row>
    <row r="23161" spans="1:5" x14ac:dyDescent="0.25">
      <c r="A23161">
        <v>956437547</v>
      </c>
      <c r="B23161" t="s">
        <v>9</v>
      </c>
      <c r="C23161" t="s">
        <v>23</v>
      </c>
      <c r="D23161" t="s">
        <v>230</v>
      </c>
      <c r="E23161" s="1">
        <v>44682</v>
      </c>
    </row>
    <row r="23162" spans="1:5" x14ac:dyDescent="0.25">
      <c r="A23162">
        <v>969235668</v>
      </c>
      <c r="B23162" t="s">
        <v>9</v>
      </c>
      <c r="C23162" t="s">
        <v>23</v>
      </c>
      <c r="D23162" t="s">
        <v>230</v>
      </c>
      <c r="E23162" s="1">
        <v>44682</v>
      </c>
    </row>
    <row r="23163" spans="1:5" x14ac:dyDescent="0.25">
      <c r="A23163">
        <v>969421313</v>
      </c>
      <c r="B23163" t="s">
        <v>9</v>
      </c>
      <c r="C23163" t="s">
        <v>23</v>
      </c>
      <c r="D23163" t="s">
        <v>230</v>
      </c>
      <c r="E23163" s="1">
        <v>44682</v>
      </c>
    </row>
    <row r="23164" spans="1:5" x14ac:dyDescent="0.25">
      <c r="A23164">
        <v>969533154</v>
      </c>
      <c r="B23164" t="s">
        <v>9</v>
      </c>
      <c r="C23164" t="s">
        <v>23</v>
      </c>
      <c r="D23164" t="s">
        <v>230</v>
      </c>
      <c r="E23164" s="1">
        <v>44682</v>
      </c>
    </row>
    <row r="23165" spans="1:5" x14ac:dyDescent="0.25">
      <c r="A23165">
        <v>969869209</v>
      </c>
      <c r="B23165" t="s">
        <v>9</v>
      </c>
      <c r="C23165" t="s">
        <v>23</v>
      </c>
      <c r="D23165" t="s">
        <v>230</v>
      </c>
      <c r="E23165" s="1">
        <v>44682</v>
      </c>
    </row>
    <row r="23166" spans="1:5" x14ac:dyDescent="0.25">
      <c r="A23166">
        <v>969925028</v>
      </c>
      <c r="B23166" t="s">
        <v>9</v>
      </c>
      <c r="C23166" t="s">
        <v>23</v>
      </c>
      <c r="D23166" t="s">
        <v>230</v>
      </c>
      <c r="E23166" s="1">
        <v>44682</v>
      </c>
    </row>
    <row r="23167" spans="1:5" x14ac:dyDescent="0.25">
      <c r="A23167">
        <v>970101853</v>
      </c>
      <c r="B23167" t="s">
        <v>9</v>
      </c>
      <c r="C23167" t="s">
        <v>23</v>
      </c>
      <c r="D23167" t="s">
        <v>230</v>
      </c>
      <c r="E23167" s="1">
        <v>44682</v>
      </c>
    </row>
    <row r="23168" spans="1:5" x14ac:dyDescent="0.25">
      <c r="A23168">
        <v>974683458</v>
      </c>
      <c r="B23168" t="s">
        <v>9</v>
      </c>
      <c r="C23168" t="s">
        <v>23</v>
      </c>
      <c r="D23168" t="s">
        <v>230</v>
      </c>
      <c r="E23168" s="1">
        <v>44682</v>
      </c>
    </row>
    <row r="23169" spans="1:5" x14ac:dyDescent="0.25">
      <c r="A23169">
        <v>991055355</v>
      </c>
      <c r="B23169" t="s">
        <v>9</v>
      </c>
      <c r="C23169" t="s">
        <v>23</v>
      </c>
      <c r="D23169" t="s">
        <v>230</v>
      </c>
      <c r="E23169" s="1">
        <v>44682</v>
      </c>
    </row>
    <row r="23170" spans="1:5" x14ac:dyDescent="0.25">
      <c r="A23170">
        <v>995227487</v>
      </c>
      <c r="B23170" t="s">
        <v>9</v>
      </c>
      <c r="C23170" t="s">
        <v>23</v>
      </c>
      <c r="D23170" t="s">
        <v>230</v>
      </c>
      <c r="E23170" s="1">
        <v>44682</v>
      </c>
    </row>
    <row r="23171" spans="1:5" x14ac:dyDescent="0.25">
      <c r="A23171">
        <v>995471647</v>
      </c>
      <c r="B23171" t="s">
        <v>9</v>
      </c>
      <c r="C23171" t="s">
        <v>23</v>
      </c>
      <c r="D23171" t="s">
        <v>230</v>
      </c>
      <c r="E23171" s="1">
        <v>44682</v>
      </c>
    </row>
    <row r="23172" spans="1:5" x14ac:dyDescent="0.25">
      <c r="A23172">
        <v>920986978</v>
      </c>
      <c r="B23172" t="s">
        <v>13</v>
      </c>
      <c r="C23172" t="s">
        <v>23</v>
      </c>
      <c r="D23172" t="s">
        <v>230</v>
      </c>
      <c r="E23172" s="1">
        <v>44682</v>
      </c>
    </row>
    <row r="23173" spans="1:5" x14ac:dyDescent="0.25">
      <c r="A23173">
        <v>927292645</v>
      </c>
      <c r="B23173" t="s">
        <v>13</v>
      </c>
      <c r="C23173" t="s">
        <v>23</v>
      </c>
      <c r="D23173" t="s">
        <v>230</v>
      </c>
      <c r="E23173" s="1">
        <v>44682</v>
      </c>
    </row>
    <row r="23174" spans="1:5" x14ac:dyDescent="0.25">
      <c r="A23174">
        <v>915101429</v>
      </c>
      <c r="B23174" t="s">
        <v>6</v>
      </c>
      <c r="C23174" t="s">
        <v>14</v>
      </c>
      <c r="D23174" t="s">
        <v>231</v>
      </c>
      <c r="E23174" s="1">
        <v>44682</v>
      </c>
    </row>
    <row r="23175" spans="1:5" x14ac:dyDescent="0.25">
      <c r="A23175">
        <v>917248702</v>
      </c>
      <c r="B23175" t="s">
        <v>6</v>
      </c>
      <c r="C23175" t="s">
        <v>14</v>
      </c>
      <c r="D23175" t="s">
        <v>231</v>
      </c>
      <c r="E23175" s="1">
        <v>44682</v>
      </c>
    </row>
    <row r="23176" spans="1:5" x14ac:dyDescent="0.25">
      <c r="A23176">
        <v>922773815</v>
      </c>
      <c r="B23176" t="s">
        <v>6</v>
      </c>
      <c r="C23176" t="s">
        <v>14</v>
      </c>
      <c r="D23176" t="s">
        <v>231</v>
      </c>
      <c r="E23176" s="1">
        <v>44682</v>
      </c>
    </row>
    <row r="23177" spans="1:5" x14ac:dyDescent="0.25">
      <c r="A23177">
        <v>950233575</v>
      </c>
      <c r="B23177" t="s">
        <v>6</v>
      </c>
      <c r="C23177" t="s">
        <v>14</v>
      </c>
      <c r="D23177" t="s">
        <v>231</v>
      </c>
      <c r="E23177" s="1">
        <v>44682</v>
      </c>
    </row>
    <row r="23178" spans="1:5" x14ac:dyDescent="0.25">
      <c r="A23178">
        <v>820712722</v>
      </c>
      <c r="B23178" t="s">
        <v>9</v>
      </c>
      <c r="C23178" t="s">
        <v>14</v>
      </c>
      <c r="D23178" t="s">
        <v>231</v>
      </c>
      <c r="E23178" s="1">
        <v>44682</v>
      </c>
    </row>
    <row r="23179" spans="1:5" x14ac:dyDescent="0.25">
      <c r="A23179">
        <v>820825942</v>
      </c>
      <c r="B23179" t="s">
        <v>9</v>
      </c>
      <c r="C23179" t="s">
        <v>14</v>
      </c>
      <c r="D23179" t="s">
        <v>231</v>
      </c>
      <c r="E23179" s="1">
        <v>44682</v>
      </c>
    </row>
    <row r="23180" spans="1:5" x14ac:dyDescent="0.25">
      <c r="A23180">
        <v>820935322</v>
      </c>
      <c r="B23180" t="s">
        <v>9</v>
      </c>
      <c r="C23180" t="s">
        <v>14</v>
      </c>
      <c r="D23180" t="s">
        <v>231</v>
      </c>
      <c r="E23180" s="1">
        <v>44682</v>
      </c>
    </row>
    <row r="23181" spans="1:5" x14ac:dyDescent="0.25">
      <c r="A23181">
        <v>821256852</v>
      </c>
      <c r="B23181" t="s">
        <v>9</v>
      </c>
      <c r="C23181" t="s">
        <v>14</v>
      </c>
      <c r="D23181" t="s">
        <v>231</v>
      </c>
      <c r="E23181" s="1">
        <v>44682</v>
      </c>
    </row>
    <row r="23182" spans="1:5" x14ac:dyDescent="0.25">
      <c r="A23182">
        <v>870254792</v>
      </c>
      <c r="B23182" t="s">
        <v>9</v>
      </c>
      <c r="C23182" t="s">
        <v>14</v>
      </c>
      <c r="D23182" t="s">
        <v>231</v>
      </c>
      <c r="E23182" s="1">
        <v>44682</v>
      </c>
    </row>
    <row r="23183" spans="1:5" x14ac:dyDescent="0.25">
      <c r="A23183">
        <v>913080378</v>
      </c>
      <c r="B23183" t="s">
        <v>9</v>
      </c>
      <c r="C23183" t="s">
        <v>14</v>
      </c>
      <c r="D23183" t="s">
        <v>231</v>
      </c>
      <c r="E23183" s="1">
        <v>44682</v>
      </c>
    </row>
    <row r="23184" spans="1:5" x14ac:dyDescent="0.25">
      <c r="A23184">
        <v>914236495</v>
      </c>
      <c r="B23184" t="s">
        <v>9</v>
      </c>
      <c r="C23184" t="s">
        <v>14</v>
      </c>
      <c r="D23184" t="s">
        <v>231</v>
      </c>
      <c r="E23184" s="1">
        <v>44682</v>
      </c>
    </row>
    <row r="23185" spans="1:5" x14ac:dyDescent="0.25">
      <c r="A23185">
        <v>919166290</v>
      </c>
      <c r="B23185" t="s">
        <v>9</v>
      </c>
      <c r="C23185" t="s">
        <v>14</v>
      </c>
      <c r="D23185" t="s">
        <v>231</v>
      </c>
      <c r="E23185" s="1">
        <v>44682</v>
      </c>
    </row>
    <row r="23186" spans="1:5" x14ac:dyDescent="0.25">
      <c r="A23186">
        <v>920251137</v>
      </c>
      <c r="B23186" t="s">
        <v>9</v>
      </c>
      <c r="C23186" t="s">
        <v>14</v>
      </c>
      <c r="D23186" t="s">
        <v>231</v>
      </c>
      <c r="E23186" s="1">
        <v>44682</v>
      </c>
    </row>
    <row r="23187" spans="1:5" x14ac:dyDescent="0.25">
      <c r="A23187">
        <v>920277438</v>
      </c>
      <c r="B23187" t="s">
        <v>9</v>
      </c>
      <c r="C23187" t="s">
        <v>14</v>
      </c>
      <c r="D23187" t="s">
        <v>231</v>
      </c>
      <c r="E23187" s="1">
        <v>44682</v>
      </c>
    </row>
    <row r="23188" spans="1:5" x14ac:dyDescent="0.25">
      <c r="A23188">
        <v>920337937</v>
      </c>
      <c r="B23188" t="s">
        <v>9</v>
      </c>
      <c r="C23188" t="s">
        <v>14</v>
      </c>
      <c r="D23188" t="s">
        <v>231</v>
      </c>
      <c r="E23188" s="1">
        <v>44682</v>
      </c>
    </row>
    <row r="23189" spans="1:5" x14ac:dyDescent="0.25">
      <c r="A23189">
        <v>920359906</v>
      </c>
      <c r="B23189" t="s">
        <v>9</v>
      </c>
      <c r="C23189" t="s">
        <v>14</v>
      </c>
      <c r="D23189" t="s">
        <v>231</v>
      </c>
      <c r="E23189" s="1">
        <v>44682</v>
      </c>
    </row>
    <row r="23190" spans="1:5" x14ac:dyDescent="0.25">
      <c r="A23190">
        <v>920362761</v>
      </c>
      <c r="B23190" t="s">
        <v>9</v>
      </c>
      <c r="C23190" t="s">
        <v>14</v>
      </c>
      <c r="D23190" t="s">
        <v>231</v>
      </c>
      <c r="E23190" s="1">
        <v>44682</v>
      </c>
    </row>
    <row r="23191" spans="1:5" x14ac:dyDescent="0.25">
      <c r="A23191">
        <v>920371817</v>
      </c>
      <c r="B23191" t="s">
        <v>9</v>
      </c>
      <c r="C23191" t="s">
        <v>14</v>
      </c>
      <c r="D23191" t="s">
        <v>231</v>
      </c>
      <c r="E23191" s="1">
        <v>44682</v>
      </c>
    </row>
    <row r="23192" spans="1:5" x14ac:dyDescent="0.25">
      <c r="A23192">
        <v>920419429</v>
      </c>
      <c r="B23192" t="s">
        <v>9</v>
      </c>
      <c r="C23192" t="s">
        <v>14</v>
      </c>
      <c r="D23192" t="s">
        <v>231</v>
      </c>
      <c r="E23192" s="1">
        <v>44682</v>
      </c>
    </row>
    <row r="23193" spans="1:5" x14ac:dyDescent="0.25">
      <c r="A23193">
        <v>920477623</v>
      </c>
      <c r="B23193" t="s">
        <v>9</v>
      </c>
      <c r="C23193" t="s">
        <v>14</v>
      </c>
      <c r="D23193" t="s">
        <v>231</v>
      </c>
      <c r="E23193" s="1">
        <v>44682</v>
      </c>
    </row>
    <row r="23194" spans="1:5" x14ac:dyDescent="0.25">
      <c r="A23194">
        <v>920703860</v>
      </c>
      <c r="B23194" t="s">
        <v>9</v>
      </c>
      <c r="C23194" t="s">
        <v>14</v>
      </c>
      <c r="D23194" t="s">
        <v>231</v>
      </c>
      <c r="E23194" s="1">
        <v>44682</v>
      </c>
    </row>
    <row r="23195" spans="1:5" x14ac:dyDescent="0.25">
      <c r="A23195">
        <v>920730019</v>
      </c>
      <c r="B23195" t="s">
        <v>9</v>
      </c>
      <c r="C23195" t="s">
        <v>14</v>
      </c>
      <c r="D23195" t="s">
        <v>231</v>
      </c>
      <c r="E23195" s="1">
        <v>44682</v>
      </c>
    </row>
    <row r="23196" spans="1:5" x14ac:dyDescent="0.25">
      <c r="A23196">
        <v>920908020</v>
      </c>
      <c r="B23196" t="s">
        <v>9</v>
      </c>
      <c r="C23196" t="s">
        <v>14</v>
      </c>
      <c r="D23196" t="s">
        <v>231</v>
      </c>
      <c r="E23196" s="1">
        <v>44682</v>
      </c>
    </row>
    <row r="23197" spans="1:5" x14ac:dyDescent="0.25">
      <c r="A23197">
        <v>921078927</v>
      </c>
      <c r="B23197" t="s">
        <v>9</v>
      </c>
      <c r="C23197" t="s">
        <v>14</v>
      </c>
      <c r="D23197" t="s">
        <v>231</v>
      </c>
      <c r="E23197" s="1">
        <v>44682</v>
      </c>
    </row>
    <row r="23198" spans="1:5" x14ac:dyDescent="0.25">
      <c r="A23198">
        <v>921141564</v>
      </c>
      <c r="B23198" t="s">
        <v>9</v>
      </c>
      <c r="C23198" t="s">
        <v>14</v>
      </c>
      <c r="D23198" t="s">
        <v>231</v>
      </c>
      <c r="E23198" s="1">
        <v>44682</v>
      </c>
    </row>
    <row r="23199" spans="1:5" x14ac:dyDescent="0.25">
      <c r="A23199">
        <v>921367295</v>
      </c>
      <c r="B23199" t="s">
        <v>9</v>
      </c>
      <c r="C23199" t="s">
        <v>14</v>
      </c>
      <c r="D23199" t="s">
        <v>231</v>
      </c>
      <c r="E23199" s="1">
        <v>44682</v>
      </c>
    </row>
    <row r="23200" spans="1:5" x14ac:dyDescent="0.25">
      <c r="A23200">
        <v>921421451</v>
      </c>
      <c r="B23200" t="s">
        <v>9</v>
      </c>
      <c r="C23200" t="s">
        <v>14</v>
      </c>
      <c r="D23200" t="s">
        <v>231</v>
      </c>
      <c r="E23200" s="1">
        <v>44682</v>
      </c>
    </row>
    <row r="23201" spans="1:5" x14ac:dyDescent="0.25">
      <c r="A23201">
        <v>921515014</v>
      </c>
      <c r="B23201" t="s">
        <v>9</v>
      </c>
      <c r="C23201" t="s">
        <v>14</v>
      </c>
      <c r="D23201" t="s">
        <v>231</v>
      </c>
      <c r="E23201" s="1">
        <v>44682</v>
      </c>
    </row>
    <row r="23202" spans="1:5" x14ac:dyDescent="0.25">
      <c r="A23202">
        <v>921631340</v>
      </c>
      <c r="B23202" t="s">
        <v>9</v>
      </c>
      <c r="C23202" t="s">
        <v>14</v>
      </c>
      <c r="D23202" t="s">
        <v>231</v>
      </c>
      <c r="E23202" s="1">
        <v>44682</v>
      </c>
    </row>
    <row r="23203" spans="1:5" x14ac:dyDescent="0.25">
      <c r="A23203">
        <v>921663811</v>
      </c>
      <c r="B23203" t="s">
        <v>9</v>
      </c>
      <c r="C23203" t="s">
        <v>14</v>
      </c>
      <c r="D23203" t="s">
        <v>231</v>
      </c>
      <c r="E23203" s="1">
        <v>44682</v>
      </c>
    </row>
    <row r="23204" spans="1:5" x14ac:dyDescent="0.25">
      <c r="A23204">
        <v>921716184</v>
      </c>
      <c r="B23204" t="s">
        <v>9</v>
      </c>
      <c r="C23204" t="s">
        <v>14</v>
      </c>
      <c r="D23204" t="s">
        <v>231</v>
      </c>
      <c r="E23204" s="1">
        <v>44682</v>
      </c>
    </row>
    <row r="23205" spans="1:5" x14ac:dyDescent="0.25">
      <c r="A23205">
        <v>921728492</v>
      </c>
      <c r="B23205" t="s">
        <v>9</v>
      </c>
      <c r="C23205" t="s">
        <v>14</v>
      </c>
      <c r="D23205" t="s">
        <v>231</v>
      </c>
      <c r="E23205" s="1">
        <v>44682</v>
      </c>
    </row>
    <row r="23206" spans="1:5" x14ac:dyDescent="0.25">
      <c r="A23206">
        <v>921878095</v>
      </c>
      <c r="B23206" t="s">
        <v>9</v>
      </c>
      <c r="C23206" t="s">
        <v>14</v>
      </c>
      <c r="D23206" t="s">
        <v>231</v>
      </c>
      <c r="E23206" s="1">
        <v>44682</v>
      </c>
    </row>
    <row r="23207" spans="1:5" x14ac:dyDescent="0.25">
      <c r="A23207">
        <v>921878664</v>
      </c>
      <c r="B23207" t="s">
        <v>9</v>
      </c>
      <c r="C23207" t="s">
        <v>14</v>
      </c>
      <c r="D23207" t="s">
        <v>231</v>
      </c>
      <c r="E23207" s="1">
        <v>44682</v>
      </c>
    </row>
    <row r="23208" spans="1:5" x14ac:dyDescent="0.25">
      <c r="A23208">
        <v>921996047</v>
      </c>
      <c r="B23208" t="s">
        <v>9</v>
      </c>
      <c r="C23208" t="s">
        <v>14</v>
      </c>
      <c r="D23208" t="s">
        <v>231</v>
      </c>
      <c r="E23208" s="1">
        <v>44682</v>
      </c>
    </row>
    <row r="23209" spans="1:5" x14ac:dyDescent="0.25">
      <c r="A23209">
        <v>921999305</v>
      </c>
      <c r="B23209" t="s">
        <v>9</v>
      </c>
      <c r="C23209" t="s">
        <v>14</v>
      </c>
      <c r="D23209" t="s">
        <v>231</v>
      </c>
      <c r="E23209" s="1">
        <v>44682</v>
      </c>
    </row>
    <row r="23210" spans="1:5" x14ac:dyDescent="0.25">
      <c r="A23210">
        <v>923212930</v>
      </c>
      <c r="B23210" t="s">
        <v>9</v>
      </c>
      <c r="C23210" t="s">
        <v>14</v>
      </c>
      <c r="D23210" t="s">
        <v>231</v>
      </c>
      <c r="E23210" s="1">
        <v>44682</v>
      </c>
    </row>
    <row r="23211" spans="1:5" x14ac:dyDescent="0.25">
      <c r="A23211">
        <v>923450572</v>
      </c>
      <c r="B23211" t="s">
        <v>9</v>
      </c>
      <c r="C23211" t="s">
        <v>14</v>
      </c>
      <c r="D23211" t="s">
        <v>231</v>
      </c>
      <c r="E23211" s="1">
        <v>44682</v>
      </c>
    </row>
    <row r="23212" spans="1:5" x14ac:dyDescent="0.25">
      <c r="A23212">
        <v>924731524</v>
      </c>
      <c r="B23212" t="s">
        <v>9</v>
      </c>
      <c r="C23212" t="s">
        <v>14</v>
      </c>
      <c r="D23212" t="s">
        <v>231</v>
      </c>
      <c r="E23212" s="1">
        <v>44682</v>
      </c>
    </row>
    <row r="23213" spans="1:5" x14ac:dyDescent="0.25">
      <c r="A23213">
        <v>925692654</v>
      </c>
      <c r="B23213" t="s">
        <v>9</v>
      </c>
      <c r="C23213" t="s">
        <v>14</v>
      </c>
      <c r="D23213" t="s">
        <v>231</v>
      </c>
      <c r="E23213" s="1">
        <v>44682</v>
      </c>
    </row>
    <row r="23214" spans="1:5" x14ac:dyDescent="0.25">
      <c r="A23214">
        <v>925981184</v>
      </c>
      <c r="B23214" t="s">
        <v>9</v>
      </c>
      <c r="C23214" t="s">
        <v>14</v>
      </c>
      <c r="D23214" t="s">
        <v>231</v>
      </c>
      <c r="E23214" s="1">
        <v>44682</v>
      </c>
    </row>
    <row r="23215" spans="1:5" x14ac:dyDescent="0.25">
      <c r="A23215">
        <v>926919997</v>
      </c>
      <c r="B23215" t="s">
        <v>9</v>
      </c>
      <c r="C23215" t="s">
        <v>14</v>
      </c>
      <c r="D23215" t="s">
        <v>231</v>
      </c>
      <c r="E23215" s="1">
        <v>44682</v>
      </c>
    </row>
    <row r="23216" spans="1:5" x14ac:dyDescent="0.25">
      <c r="A23216">
        <v>927629313</v>
      </c>
      <c r="B23216" t="s">
        <v>9</v>
      </c>
      <c r="C23216" t="s">
        <v>14</v>
      </c>
      <c r="D23216" t="s">
        <v>231</v>
      </c>
      <c r="E23216" s="1">
        <v>44682</v>
      </c>
    </row>
    <row r="23217" spans="1:5" x14ac:dyDescent="0.25">
      <c r="A23217">
        <v>927706539</v>
      </c>
      <c r="B23217" t="s">
        <v>9</v>
      </c>
      <c r="C23217" t="s">
        <v>14</v>
      </c>
      <c r="D23217" t="s">
        <v>231</v>
      </c>
      <c r="E23217" s="1">
        <v>44682</v>
      </c>
    </row>
    <row r="23218" spans="1:5" x14ac:dyDescent="0.25">
      <c r="A23218">
        <v>952681206</v>
      </c>
      <c r="B23218" t="s">
        <v>9</v>
      </c>
      <c r="C23218" t="s">
        <v>14</v>
      </c>
      <c r="D23218" t="s">
        <v>231</v>
      </c>
      <c r="E23218" s="1">
        <v>44682</v>
      </c>
    </row>
    <row r="23219" spans="1:5" x14ac:dyDescent="0.25">
      <c r="A23219">
        <v>969312964</v>
      </c>
      <c r="B23219" t="s">
        <v>9</v>
      </c>
      <c r="C23219" t="s">
        <v>14</v>
      </c>
      <c r="D23219" t="s">
        <v>231</v>
      </c>
      <c r="E23219" s="1">
        <v>44682</v>
      </c>
    </row>
    <row r="23220" spans="1:5" x14ac:dyDescent="0.25">
      <c r="A23220">
        <v>969312999</v>
      </c>
      <c r="B23220" t="s">
        <v>9</v>
      </c>
      <c r="C23220" t="s">
        <v>14</v>
      </c>
      <c r="D23220" t="s">
        <v>231</v>
      </c>
      <c r="E23220" s="1">
        <v>44682</v>
      </c>
    </row>
    <row r="23221" spans="1:5" x14ac:dyDescent="0.25">
      <c r="A23221">
        <v>969887487</v>
      </c>
      <c r="B23221" t="s">
        <v>9</v>
      </c>
      <c r="C23221" t="s">
        <v>14</v>
      </c>
      <c r="D23221" t="s">
        <v>231</v>
      </c>
      <c r="E23221" s="1">
        <v>44682</v>
      </c>
    </row>
    <row r="23222" spans="1:5" x14ac:dyDescent="0.25">
      <c r="A23222">
        <v>969888793</v>
      </c>
      <c r="B23222" t="s">
        <v>9</v>
      </c>
      <c r="C23222" t="s">
        <v>14</v>
      </c>
      <c r="D23222" t="s">
        <v>231</v>
      </c>
      <c r="E23222" s="1">
        <v>44682</v>
      </c>
    </row>
    <row r="23223" spans="1:5" x14ac:dyDescent="0.25">
      <c r="A23223">
        <v>973055771</v>
      </c>
      <c r="B23223" t="s">
        <v>9</v>
      </c>
      <c r="C23223" t="s">
        <v>14</v>
      </c>
      <c r="D23223" t="s">
        <v>231</v>
      </c>
      <c r="E23223" s="1">
        <v>44682</v>
      </c>
    </row>
    <row r="23224" spans="1:5" x14ac:dyDescent="0.25">
      <c r="A23224">
        <v>974347636</v>
      </c>
      <c r="B23224" t="s">
        <v>9</v>
      </c>
      <c r="C23224" t="s">
        <v>14</v>
      </c>
      <c r="D23224" t="s">
        <v>231</v>
      </c>
      <c r="E23224" s="1">
        <v>44682</v>
      </c>
    </row>
    <row r="23225" spans="1:5" x14ac:dyDescent="0.25">
      <c r="A23225">
        <v>979345852</v>
      </c>
      <c r="B23225" t="s">
        <v>9</v>
      </c>
      <c r="C23225" t="s">
        <v>14</v>
      </c>
      <c r="D23225" t="s">
        <v>231</v>
      </c>
      <c r="E23225" s="1">
        <v>44682</v>
      </c>
    </row>
    <row r="23226" spans="1:5" x14ac:dyDescent="0.25">
      <c r="A23226">
        <v>981147154</v>
      </c>
      <c r="B23226" t="s">
        <v>9</v>
      </c>
      <c r="C23226" t="s">
        <v>14</v>
      </c>
      <c r="D23226" t="s">
        <v>231</v>
      </c>
      <c r="E23226" s="1">
        <v>44682</v>
      </c>
    </row>
    <row r="23227" spans="1:5" x14ac:dyDescent="0.25">
      <c r="A23227">
        <v>985542813</v>
      </c>
      <c r="B23227" t="s">
        <v>9</v>
      </c>
      <c r="C23227" t="s">
        <v>14</v>
      </c>
      <c r="D23227" t="s">
        <v>231</v>
      </c>
      <c r="E23227" s="1">
        <v>44682</v>
      </c>
    </row>
    <row r="23228" spans="1:5" x14ac:dyDescent="0.25">
      <c r="A23228">
        <v>989742345</v>
      </c>
      <c r="B23228" t="s">
        <v>9</v>
      </c>
      <c r="C23228" t="s">
        <v>14</v>
      </c>
      <c r="D23228" t="s">
        <v>231</v>
      </c>
      <c r="E23228" s="1">
        <v>44682</v>
      </c>
    </row>
    <row r="23229" spans="1:5" x14ac:dyDescent="0.25">
      <c r="A23229">
        <v>993423637</v>
      </c>
      <c r="B23229" t="s">
        <v>9</v>
      </c>
      <c r="C23229" t="s">
        <v>14</v>
      </c>
      <c r="D23229" t="s">
        <v>231</v>
      </c>
      <c r="E23229" s="1">
        <v>44682</v>
      </c>
    </row>
    <row r="23230" spans="1:5" x14ac:dyDescent="0.25">
      <c r="A23230">
        <v>993485934</v>
      </c>
      <c r="B23230" t="s">
        <v>9</v>
      </c>
      <c r="C23230" t="s">
        <v>14</v>
      </c>
      <c r="D23230" t="s">
        <v>231</v>
      </c>
      <c r="E23230" s="1">
        <v>44682</v>
      </c>
    </row>
    <row r="23231" spans="1:5" x14ac:dyDescent="0.25">
      <c r="A23231">
        <v>998058651</v>
      </c>
      <c r="B23231" t="s">
        <v>9</v>
      </c>
      <c r="C23231" t="s">
        <v>14</v>
      </c>
      <c r="D23231" t="s">
        <v>231</v>
      </c>
      <c r="E23231" s="1">
        <v>44682</v>
      </c>
    </row>
    <row r="23232" spans="1:5" x14ac:dyDescent="0.25">
      <c r="A23232">
        <v>919285850</v>
      </c>
      <c r="B23232" t="s">
        <v>6</v>
      </c>
      <c r="C23232" t="s">
        <v>20</v>
      </c>
      <c r="D23232" t="s">
        <v>232</v>
      </c>
      <c r="E23232" s="1">
        <v>44682</v>
      </c>
    </row>
    <row r="23233" spans="1:5" x14ac:dyDescent="0.25">
      <c r="A23233">
        <v>913803876</v>
      </c>
      <c r="B23233" t="s">
        <v>9</v>
      </c>
      <c r="C23233" t="s">
        <v>20</v>
      </c>
      <c r="D23233" t="s">
        <v>232</v>
      </c>
      <c r="E23233" s="1">
        <v>44682</v>
      </c>
    </row>
    <row r="23234" spans="1:5" x14ac:dyDescent="0.25">
      <c r="A23234">
        <v>920644813</v>
      </c>
      <c r="B23234" t="s">
        <v>9</v>
      </c>
      <c r="C23234" t="s">
        <v>20</v>
      </c>
      <c r="D23234" t="s">
        <v>232</v>
      </c>
      <c r="E23234" s="1">
        <v>44682</v>
      </c>
    </row>
    <row r="23235" spans="1:5" x14ac:dyDescent="0.25">
      <c r="A23235">
        <v>920663516</v>
      </c>
      <c r="B23235" t="s">
        <v>9</v>
      </c>
      <c r="C23235" t="s">
        <v>20</v>
      </c>
      <c r="D23235" t="s">
        <v>232</v>
      </c>
      <c r="E23235" s="1">
        <v>44682</v>
      </c>
    </row>
    <row r="23236" spans="1:5" x14ac:dyDescent="0.25">
      <c r="A23236">
        <v>920732356</v>
      </c>
      <c r="B23236" t="s">
        <v>9</v>
      </c>
      <c r="C23236" t="s">
        <v>20</v>
      </c>
      <c r="D23236" t="s">
        <v>232</v>
      </c>
      <c r="E23236" s="1">
        <v>44682</v>
      </c>
    </row>
    <row r="23237" spans="1:5" x14ac:dyDescent="0.25">
      <c r="A23237">
        <v>921158637</v>
      </c>
      <c r="B23237" t="s">
        <v>9</v>
      </c>
      <c r="C23237" t="s">
        <v>20</v>
      </c>
      <c r="D23237" t="s">
        <v>232</v>
      </c>
      <c r="E23237" s="1">
        <v>44682</v>
      </c>
    </row>
    <row r="23238" spans="1:5" x14ac:dyDescent="0.25">
      <c r="A23238">
        <v>921319398</v>
      </c>
      <c r="B23238" t="s">
        <v>9</v>
      </c>
      <c r="C23238" t="s">
        <v>20</v>
      </c>
      <c r="D23238" t="s">
        <v>232</v>
      </c>
      <c r="E23238" s="1">
        <v>44682</v>
      </c>
    </row>
    <row r="23239" spans="1:5" x14ac:dyDescent="0.25">
      <c r="A23239">
        <v>921657323</v>
      </c>
      <c r="B23239" t="s">
        <v>9</v>
      </c>
      <c r="C23239" t="s">
        <v>20</v>
      </c>
      <c r="D23239" t="s">
        <v>232</v>
      </c>
      <c r="E23239" s="1">
        <v>44682</v>
      </c>
    </row>
    <row r="23240" spans="1:5" x14ac:dyDescent="0.25">
      <c r="A23240">
        <v>922424926</v>
      </c>
      <c r="B23240" t="s">
        <v>9</v>
      </c>
      <c r="C23240" t="s">
        <v>20</v>
      </c>
      <c r="D23240" t="s">
        <v>232</v>
      </c>
      <c r="E23240" s="1">
        <v>44682</v>
      </c>
    </row>
    <row r="23241" spans="1:5" x14ac:dyDescent="0.25">
      <c r="A23241">
        <v>981752260</v>
      </c>
      <c r="B23241" t="s">
        <v>9</v>
      </c>
      <c r="C23241" t="s">
        <v>20</v>
      </c>
      <c r="D23241" t="s">
        <v>232</v>
      </c>
      <c r="E23241" s="1">
        <v>44682</v>
      </c>
    </row>
    <row r="23242" spans="1:5" x14ac:dyDescent="0.25">
      <c r="A23242">
        <v>920479200</v>
      </c>
      <c r="B23242" t="s">
        <v>9</v>
      </c>
      <c r="C23242" t="s">
        <v>23</v>
      </c>
      <c r="D23242" t="s">
        <v>233</v>
      </c>
      <c r="E23242" s="1">
        <v>44682</v>
      </c>
    </row>
    <row r="23243" spans="1:5" x14ac:dyDescent="0.25">
      <c r="A23243">
        <v>982068789</v>
      </c>
      <c r="B23243" t="s">
        <v>9</v>
      </c>
      <c r="C23243" t="s">
        <v>23</v>
      </c>
      <c r="D23243" t="s">
        <v>233</v>
      </c>
      <c r="E23243" s="1">
        <v>44682</v>
      </c>
    </row>
    <row r="23244" spans="1:5" x14ac:dyDescent="0.25">
      <c r="A23244">
        <v>913117859</v>
      </c>
      <c r="B23244" t="s">
        <v>6</v>
      </c>
      <c r="C23244" t="s">
        <v>23</v>
      </c>
      <c r="D23244" t="s">
        <v>234</v>
      </c>
      <c r="E23244" s="1">
        <v>44682</v>
      </c>
    </row>
    <row r="23245" spans="1:5" x14ac:dyDescent="0.25">
      <c r="A23245">
        <v>926350943</v>
      </c>
      <c r="B23245" t="s">
        <v>6</v>
      </c>
      <c r="C23245" t="s">
        <v>23</v>
      </c>
      <c r="D23245" t="s">
        <v>234</v>
      </c>
      <c r="E23245" s="1">
        <v>44682</v>
      </c>
    </row>
    <row r="23246" spans="1:5" x14ac:dyDescent="0.25">
      <c r="A23246">
        <v>821706882</v>
      </c>
      <c r="B23246" t="s">
        <v>9</v>
      </c>
      <c r="C23246" t="s">
        <v>23</v>
      </c>
      <c r="D23246" t="s">
        <v>234</v>
      </c>
      <c r="E23246" s="1">
        <v>44682</v>
      </c>
    </row>
    <row r="23247" spans="1:5" x14ac:dyDescent="0.25">
      <c r="A23247">
        <v>913700694</v>
      </c>
      <c r="B23247" t="s">
        <v>9</v>
      </c>
      <c r="C23247" t="s">
        <v>23</v>
      </c>
      <c r="D23247" t="s">
        <v>234</v>
      </c>
      <c r="E23247" s="1">
        <v>44682</v>
      </c>
    </row>
    <row r="23248" spans="1:5" x14ac:dyDescent="0.25">
      <c r="A23248">
        <v>920189458</v>
      </c>
      <c r="B23248" t="s">
        <v>9</v>
      </c>
      <c r="C23248" t="s">
        <v>23</v>
      </c>
      <c r="D23248" t="s">
        <v>234</v>
      </c>
      <c r="E23248" s="1">
        <v>44682</v>
      </c>
    </row>
    <row r="23249" spans="1:5" x14ac:dyDescent="0.25">
      <c r="A23249">
        <v>920357229</v>
      </c>
      <c r="B23249" t="s">
        <v>9</v>
      </c>
      <c r="C23249" t="s">
        <v>23</v>
      </c>
      <c r="D23249" t="s">
        <v>234</v>
      </c>
      <c r="E23249" s="1">
        <v>44682</v>
      </c>
    </row>
    <row r="23250" spans="1:5" x14ac:dyDescent="0.25">
      <c r="A23250">
        <v>920504183</v>
      </c>
      <c r="B23250" t="s">
        <v>9</v>
      </c>
      <c r="C23250" t="s">
        <v>23</v>
      </c>
      <c r="D23250" t="s">
        <v>234</v>
      </c>
      <c r="E23250" s="1">
        <v>44682</v>
      </c>
    </row>
    <row r="23251" spans="1:5" x14ac:dyDescent="0.25">
      <c r="A23251">
        <v>920662749</v>
      </c>
      <c r="B23251" t="s">
        <v>9</v>
      </c>
      <c r="C23251" t="s">
        <v>23</v>
      </c>
      <c r="D23251" t="s">
        <v>234</v>
      </c>
      <c r="E23251" s="1">
        <v>44682</v>
      </c>
    </row>
    <row r="23252" spans="1:5" x14ac:dyDescent="0.25">
      <c r="A23252">
        <v>920812406</v>
      </c>
      <c r="B23252" t="s">
        <v>9</v>
      </c>
      <c r="C23252" t="s">
        <v>23</v>
      </c>
      <c r="D23252" t="s">
        <v>234</v>
      </c>
      <c r="E23252" s="1">
        <v>44682</v>
      </c>
    </row>
    <row r="23253" spans="1:5" x14ac:dyDescent="0.25">
      <c r="A23253">
        <v>920935877</v>
      </c>
      <c r="B23253" t="s">
        <v>9</v>
      </c>
      <c r="C23253" t="s">
        <v>23</v>
      </c>
      <c r="D23253" t="s">
        <v>234</v>
      </c>
      <c r="E23253" s="1">
        <v>44682</v>
      </c>
    </row>
    <row r="23254" spans="1:5" x14ac:dyDescent="0.25">
      <c r="A23254">
        <v>920939325</v>
      </c>
      <c r="B23254" t="s">
        <v>9</v>
      </c>
      <c r="C23254" t="s">
        <v>23</v>
      </c>
      <c r="D23254" t="s">
        <v>234</v>
      </c>
      <c r="E23254" s="1">
        <v>44682</v>
      </c>
    </row>
    <row r="23255" spans="1:5" x14ac:dyDescent="0.25">
      <c r="A23255">
        <v>921193386</v>
      </c>
      <c r="B23255" t="s">
        <v>9</v>
      </c>
      <c r="C23255" t="s">
        <v>23</v>
      </c>
      <c r="D23255" t="s">
        <v>234</v>
      </c>
      <c r="E23255" s="1">
        <v>44682</v>
      </c>
    </row>
    <row r="23256" spans="1:5" x14ac:dyDescent="0.25">
      <c r="A23256">
        <v>921212127</v>
      </c>
      <c r="B23256" t="s">
        <v>9</v>
      </c>
      <c r="C23256" t="s">
        <v>23</v>
      </c>
      <c r="D23256" t="s">
        <v>234</v>
      </c>
      <c r="E23256" s="1">
        <v>44682</v>
      </c>
    </row>
    <row r="23257" spans="1:5" x14ac:dyDescent="0.25">
      <c r="A23257">
        <v>921528027</v>
      </c>
      <c r="B23257" t="s">
        <v>9</v>
      </c>
      <c r="C23257" t="s">
        <v>23</v>
      </c>
      <c r="D23257" t="s">
        <v>234</v>
      </c>
      <c r="E23257" s="1">
        <v>44682</v>
      </c>
    </row>
    <row r="23258" spans="1:5" x14ac:dyDescent="0.25">
      <c r="A23258">
        <v>921739168</v>
      </c>
      <c r="B23258" t="s">
        <v>9</v>
      </c>
      <c r="C23258" t="s">
        <v>23</v>
      </c>
      <c r="D23258" t="s">
        <v>234</v>
      </c>
      <c r="E23258" s="1">
        <v>44682</v>
      </c>
    </row>
    <row r="23259" spans="1:5" x14ac:dyDescent="0.25">
      <c r="A23259">
        <v>921767404</v>
      </c>
      <c r="B23259" t="s">
        <v>9</v>
      </c>
      <c r="C23259" t="s">
        <v>23</v>
      </c>
      <c r="D23259" t="s">
        <v>234</v>
      </c>
      <c r="E23259" s="1">
        <v>44682</v>
      </c>
    </row>
    <row r="23260" spans="1:5" x14ac:dyDescent="0.25">
      <c r="A23260">
        <v>921876475</v>
      </c>
      <c r="B23260" t="s">
        <v>9</v>
      </c>
      <c r="C23260" t="s">
        <v>23</v>
      </c>
      <c r="D23260" t="s">
        <v>234</v>
      </c>
      <c r="E23260" s="1">
        <v>44682</v>
      </c>
    </row>
    <row r="23261" spans="1:5" x14ac:dyDescent="0.25">
      <c r="A23261">
        <v>921886918</v>
      </c>
      <c r="B23261" t="s">
        <v>9</v>
      </c>
      <c r="C23261" t="s">
        <v>23</v>
      </c>
      <c r="D23261" t="s">
        <v>234</v>
      </c>
      <c r="E23261" s="1">
        <v>44682</v>
      </c>
    </row>
    <row r="23262" spans="1:5" x14ac:dyDescent="0.25">
      <c r="A23262">
        <v>925687014</v>
      </c>
      <c r="B23262" t="s">
        <v>9</v>
      </c>
      <c r="C23262" t="s">
        <v>23</v>
      </c>
      <c r="D23262" t="s">
        <v>234</v>
      </c>
      <c r="E23262" s="1">
        <v>44682</v>
      </c>
    </row>
    <row r="23263" spans="1:5" x14ac:dyDescent="0.25">
      <c r="A23263">
        <v>927392828</v>
      </c>
      <c r="B23263" t="s">
        <v>9</v>
      </c>
      <c r="C23263" t="s">
        <v>23</v>
      </c>
      <c r="D23263" t="s">
        <v>234</v>
      </c>
      <c r="E23263" s="1">
        <v>44682</v>
      </c>
    </row>
    <row r="23264" spans="1:5" x14ac:dyDescent="0.25">
      <c r="A23264">
        <v>928284883</v>
      </c>
      <c r="B23264" t="s">
        <v>9</v>
      </c>
      <c r="C23264" t="s">
        <v>23</v>
      </c>
      <c r="D23264" t="s">
        <v>234</v>
      </c>
      <c r="E23264" s="1">
        <v>44682</v>
      </c>
    </row>
    <row r="23265" spans="1:5" x14ac:dyDescent="0.25">
      <c r="A23265">
        <v>928556174</v>
      </c>
      <c r="B23265" t="s">
        <v>9</v>
      </c>
      <c r="C23265" t="s">
        <v>23</v>
      </c>
      <c r="D23265" t="s">
        <v>234</v>
      </c>
      <c r="E23265" s="1">
        <v>44682</v>
      </c>
    </row>
    <row r="23266" spans="1:5" x14ac:dyDescent="0.25">
      <c r="A23266">
        <v>928906744</v>
      </c>
      <c r="B23266" t="s">
        <v>9</v>
      </c>
      <c r="C23266" t="s">
        <v>23</v>
      </c>
      <c r="D23266" t="s">
        <v>234</v>
      </c>
      <c r="E23266" s="1">
        <v>44682</v>
      </c>
    </row>
    <row r="23267" spans="1:5" x14ac:dyDescent="0.25">
      <c r="A23267">
        <v>970352201</v>
      </c>
      <c r="B23267" t="s">
        <v>9</v>
      </c>
      <c r="C23267" t="s">
        <v>23</v>
      </c>
      <c r="D23267" t="s">
        <v>234</v>
      </c>
      <c r="E23267" s="1">
        <v>44682</v>
      </c>
    </row>
    <row r="23268" spans="1:5" x14ac:dyDescent="0.25">
      <c r="A23268">
        <v>979636598</v>
      </c>
      <c r="B23268" t="s">
        <v>9</v>
      </c>
      <c r="C23268" t="s">
        <v>23</v>
      </c>
      <c r="D23268" t="s">
        <v>234</v>
      </c>
      <c r="E23268" s="1">
        <v>44682</v>
      </c>
    </row>
    <row r="23269" spans="1:5" x14ac:dyDescent="0.25">
      <c r="A23269">
        <v>981224930</v>
      </c>
      <c r="B23269" t="s">
        <v>9</v>
      </c>
      <c r="C23269" t="s">
        <v>23</v>
      </c>
      <c r="D23269" t="s">
        <v>234</v>
      </c>
      <c r="E23269" s="1">
        <v>44682</v>
      </c>
    </row>
    <row r="23270" spans="1:5" x14ac:dyDescent="0.25">
      <c r="A23270">
        <v>998768691</v>
      </c>
      <c r="B23270" t="s">
        <v>9</v>
      </c>
      <c r="C23270" t="s">
        <v>23</v>
      </c>
      <c r="D23270" t="s">
        <v>234</v>
      </c>
      <c r="E23270" s="1">
        <v>44682</v>
      </c>
    </row>
    <row r="23271" spans="1:5" x14ac:dyDescent="0.25">
      <c r="A23271">
        <v>927191881</v>
      </c>
      <c r="B23271" t="s">
        <v>13</v>
      </c>
      <c r="C23271" t="s">
        <v>23</v>
      </c>
      <c r="D23271" t="s">
        <v>234</v>
      </c>
      <c r="E23271" s="1">
        <v>44682</v>
      </c>
    </row>
    <row r="23272" spans="1:5" x14ac:dyDescent="0.25">
      <c r="A23272">
        <v>927366487</v>
      </c>
      <c r="B23272" t="s">
        <v>13</v>
      </c>
      <c r="C23272" t="s">
        <v>23</v>
      </c>
      <c r="D23272" t="s">
        <v>234</v>
      </c>
      <c r="E23272" s="1">
        <v>44682</v>
      </c>
    </row>
    <row r="23273" spans="1:5" x14ac:dyDescent="0.25">
      <c r="A23273">
        <v>927582449</v>
      </c>
      <c r="B23273" t="s">
        <v>13</v>
      </c>
      <c r="C23273" t="s">
        <v>23</v>
      </c>
      <c r="D23273" t="s">
        <v>234</v>
      </c>
      <c r="E23273" s="1">
        <v>44682</v>
      </c>
    </row>
    <row r="23274" spans="1:5" x14ac:dyDescent="0.25">
      <c r="A23274">
        <v>978714277</v>
      </c>
      <c r="B23274" t="s">
        <v>9</v>
      </c>
      <c r="C23274" t="s">
        <v>7</v>
      </c>
      <c r="D23274" t="s">
        <v>402</v>
      </c>
      <c r="E23274" s="1">
        <v>44682</v>
      </c>
    </row>
    <row r="23275" spans="1:5" x14ac:dyDescent="0.25">
      <c r="A23275">
        <v>879680352</v>
      </c>
      <c r="B23275" t="s">
        <v>9</v>
      </c>
      <c r="C23275" t="s">
        <v>83</v>
      </c>
      <c r="D23275" t="s">
        <v>235</v>
      </c>
      <c r="E23275" s="1">
        <v>44682</v>
      </c>
    </row>
    <row r="23276" spans="1:5" x14ac:dyDescent="0.25">
      <c r="A23276">
        <v>921281390</v>
      </c>
      <c r="B23276" t="s">
        <v>9</v>
      </c>
      <c r="C23276" t="s">
        <v>83</v>
      </c>
      <c r="D23276" t="s">
        <v>235</v>
      </c>
      <c r="E23276" s="1">
        <v>44682</v>
      </c>
    </row>
    <row r="23277" spans="1:5" x14ac:dyDescent="0.25">
      <c r="A23277">
        <v>921309368</v>
      </c>
      <c r="B23277" t="s">
        <v>9</v>
      </c>
      <c r="C23277" t="s">
        <v>83</v>
      </c>
      <c r="D23277" t="s">
        <v>235</v>
      </c>
      <c r="E23277" s="1">
        <v>44682</v>
      </c>
    </row>
    <row r="23278" spans="1:5" x14ac:dyDescent="0.25">
      <c r="A23278">
        <v>918983031</v>
      </c>
      <c r="B23278" t="s">
        <v>6</v>
      </c>
      <c r="C23278" t="s">
        <v>7</v>
      </c>
      <c r="D23278" t="s">
        <v>374</v>
      </c>
      <c r="E23278" s="1">
        <v>44682</v>
      </c>
    </row>
    <row r="23279" spans="1:5" x14ac:dyDescent="0.25">
      <c r="A23279">
        <v>969363402</v>
      </c>
      <c r="B23279" t="s">
        <v>9</v>
      </c>
      <c r="C23279" t="s">
        <v>83</v>
      </c>
      <c r="D23279" t="s">
        <v>406</v>
      </c>
      <c r="E23279" s="1">
        <v>44682</v>
      </c>
    </row>
    <row r="23280" spans="1:5" x14ac:dyDescent="0.25">
      <c r="A23280">
        <v>970354409</v>
      </c>
      <c r="B23280" t="s">
        <v>9</v>
      </c>
      <c r="C23280" t="s">
        <v>83</v>
      </c>
      <c r="D23280" t="s">
        <v>406</v>
      </c>
      <c r="E23280" s="1">
        <v>44682</v>
      </c>
    </row>
    <row r="23281" spans="1:5" x14ac:dyDescent="0.25">
      <c r="A23281">
        <v>820197852</v>
      </c>
      <c r="B23281" t="s">
        <v>9</v>
      </c>
      <c r="C23281" t="s">
        <v>23</v>
      </c>
      <c r="D23281" t="s">
        <v>236</v>
      </c>
      <c r="E23281" s="1">
        <v>44682</v>
      </c>
    </row>
    <row r="23282" spans="1:5" x14ac:dyDescent="0.25">
      <c r="A23282">
        <v>919886560</v>
      </c>
      <c r="B23282" t="s">
        <v>9</v>
      </c>
      <c r="C23282" t="s">
        <v>23</v>
      </c>
      <c r="D23282" t="s">
        <v>236</v>
      </c>
      <c r="E23282" s="1">
        <v>44682</v>
      </c>
    </row>
    <row r="23283" spans="1:5" x14ac:dyDescent="0.25">
      <c r="A23283">
        <v>920246532</v>
      </c>
      <c r="B23283" t="s">
        <v>9</v>
      </c>
      <c r="C23283" t="s">
        <v>23</v>
      </c>
      <c r="D23283" t="s">
        <v>236</v>
      </c>
      <c r="E23283" s="1">
        <v>44682</v>
      </c>
    </row>
    <row r="23284" spans="1:5" x14ac:dyDescent="0.25">
      <c r="A23284">
        <v>921135424</v>
      </c>
      <c r="B23284" t="s">
        <v>9</v>
      </c>
      <c r="C23284" t="s">
        <v>23</v>
      </c>
      <c r="D23284" t="s">
        <v>236</v>
      </c>
      <c r="E23284" s="1">
        <v>44682</v>
      </c>
    </row>
    <row r="23285" spans="1:5" x14ac:dyDescent="0.25">
      <c r="A23285">
        <v>921318227</v>
      </c>
      <c r="B23285" t="s">
        <v>9</v>
      </c>
      <c r="C23285" t="s">
        <v>23</v>
      </c>
      <c r="D23285" t="s">
        <v>236</v>
      </c>
      <c r="E23285" s="1">
        <v>44682</v>
      </c>
    </row>
    <row r="23286" spans="1:5" x14ac:dyDescent="0.25">
      <c r="A23286">
        <v>969738414</v>
      </c>
      <c r="B23286" t="s">
        <v>9</v>
      </c>
      <c r="C23286" t="s">
        <v>23</v>
      </c>
      <c r="D23286" t="s">
        <v>236</v>
      </c>
      <c r="E23286" s="1">
        <v>44682</v>
      </c>
    </row>
    <row r="23287" spans="1:5" x14ac:dyDescent="0.25">
      <c r="A23287">
        <v>970391290</v>
      </c>
      <c r="B23287" t="s">
        <v>9</v>
      </c>
      <c r="C23287" t="s">
        <v>23</v>
      </c>
      <c r="D23287" t="s">
        <v>236</v>
      </c>
      <c r="E23287" s="1">
        <v>44682</v>
      </c>
    </row>
    <row r="23288" spans="1:5" x14ac:dyDescent="0.25">
      <c r="A23288">
        <v>969717220</v>
      </c>
      <c r="B23288" t="s">
        <v>9</v>
      </c>
      <c r="C23288" t="s">
        <v>11</v>
      </c>
      <c r="D23288" t="s">
        <v>375</v>
      </c>
      <c r="E23288" s="1">
        <v>44682</v>
      </c>
    </row>
    <row r="23289" spans="1:5" x14ac:dyDescent="0.25">
      <c r="A23289">
        <v>927623994</v>
      </c>
      <c r="B23289" t="s">
        <v>13</v>
      </c>
      <c r="C23289" t="s">
        <v>11</v>
      </c>
      <c r="D23289" t="s">
        <v>375</v>
      </c>
      <c r="E23289" s="1">
        <v>44682</v>
      </c>
    </row>
    <row r="23290" spans="1:5" x14ac:dyDescent="0.25">
      <c r="A23290">
        <v>819086052</v>
      </c>
      <c r="B23290" t="s">
        <v>6</v>
      </c>
      <c r="C23290" t="s">
        <v>7</v>
      </c>
      <c r="D23290" t="s">
        <v>237</v>
      </c>
      <c r="E23290" s="1">
        <v>44682</v>
      </c>
    </row>
    <row r="23291" spans="1:5" x14ac:dyDescent="0.25">
      <c r="A23291">
        <v>919886072</v>
      </c>
      <c r="B23291" t="s">
        <v>9</v>
      </c>
      <c r="C23291" t="s">
        <v>7</v>
      </c>
      <c r="D23291" t="s">
        <v>237</v>
      </c>
      <c r="E23291" s="1">
        <v>44682</v>
      </c>
    </row>
    <row r="23292" spans="1:5" x14ac:dyDescent="0.25">
      <c r="A23292">
        <v>920571433</v>
      </c>
      <c r="B23292" t="s">
        <v>9</v>
      </c>
      <c r="C23292" t="s">
        <v>7</v>
      </c>
      <c r="D23292" t="s">
        <v>237</v>
      </c>
      <c r="E23292" s="1">
        <v>44682</v>
      </c>
    </row>
    <row r="23293" spans="1:5" x14ac:dyDescent="0.25">
      <c r="A23293">
        <v>921439954</v>
      </c>
      <c r="B23293" t="s">
        <v>9</v>
      </c>
      <c r="C23293" t="s">
        <v>7</v>
      </c>
      <c r="D23293" t="s">
        <v>237</v>
      </c>
      <c r="E23293" s="1">
        <v>44682</v>
      </c>
    </row>
    <row r="23294" spans="1:5" x14ac:dyDescent="0.25">
      <c r="A23294">
        <v>969156334</v>
      </c>
      <c r="B23294" t="s">
        <v>9</v>
      </c>
      <c r="C23294" t="s">
        <v>7</v>
      </c>
      <c r="D23294" t="s">
        <v>237</v>
      </c>
      <c r="E23294" s="1">
        <v>44682</v>
      </c>
    </row>
    <row r="23295" spans="1:5" x14ac:dyDescent="0.25">
      <c r="A23295">
        <v>998495180</v>
      </c>
      <c r="B23295" t="s">
        <v>9</v>
      </c>
      <c r="C23295" t="s">
        <v>7</v>
      </c>
      <c r="D23295" t="s">
        <v>237</v>
      </c>
      <c r="E23295" s="1">
        <v>44682</v>
      </c>
    </row>
    <row r="23296" spans="1:5" x14ac:dyDescent="0.25">
      <c r="A23296">
        <v>915318819</v>
      </c>
      <c r="B23296" t="s">
        <v>9</v>
      </c>
      <c r="C23296" t="s">
        <v>16</v>
      </c>
      <c r="D23296" t="s">
        <v>238</v>
      </c>
      <c r="E23296" s="1">
        <v>44682</v>
      </c>
    </row>
    <row r="23297" spans="1:5" x14ac:dyDescent="0.25">
      <c r="A23297">
        <v>920877273</v>
      </c>
      <c r="B23297" t="s">
        <v>9</v>
      </c>
      <c r="C23297" t="s">
        <v>16</v>
      </c>
      <c r="D23297" t="s">
        <v>238</v>
      </c>
      <c r="E23297" s="1">
        <v>44682</v>
      </c>
    </row>
    <row r="23298" spans="1:5" x14ac:dyDescent="0.25">
      <c r="A23298">
        <v>970969284</v>
      </c>
      <c r="B23298" t="s">
        <v>9</v>
      </c>
      <c r="C23298" t="s">
        <v>16</v>
      </c>
      <c r="D23298" t="s">
        <v>238</v>
      </c>
      <c r="E23298" s="1">
        <v>44682</v>
      </c>
    </row>
    <row r="23299" spans="1:5" x14ac:dyDescent="0.25">
      <c r="A23299">
        <v>971001429</v>
      </c>
      <c r="B23299" t="s">
        <v>9</v>
      </c>
      <c r="C23299" t="s">
        <v>16</v>
      </c>
      <c r="D23299" t="s">
        <v>238</v>
      </c>
      <c r="E23299" s="1">
        <v>44682</v>
      </c>
    </row>
    <row r="23300" spans="1:5" x14ac:dyDescent="0.25">
      <c r="A23300">
        <v>983138330</v>
      </c>
      <c r="B23300" t="s">
        <v>9</v>
      </c>
      <c r="C23300" t="s">
        <v>16</v>
      </c>
      <c r="D23300" t="s">
        <v>238</v>
      </c>
      <c r="E23300" s="1">
        <v>44682</v>
      </c>
    </row>
    <row r="23301" spans="1:5" x14ac:dyDescent="0.25">
      <c r="A23301">
        <v>984555970</v>
      </c>
      <c r="B23301" t="s">
        <v>9</v>
      </c>
      <c r="C23301" t="s">
        <v>16</v>
      </c>
      <c r="D23301" t="s">
        <v>238</v>
      </c>
      <c r="E23301" s="1">
        <v>44682</v>
      </c>
    </row>
    <row r="23302" spans="1:5" x14ac:dyDescent="0.25">
      <c r="A23302">
        <v>993895636</v>
      </c>
      <c r="B23302" t="s">
        <v>9</v>
      </c>
      <c r="C23302" t="s">
        <v>16</v>
      </c>
      <c r="D23302" t="s">
        <v>238</v>
      </c>
      <c r="E23302" s="1">
        <v>44682</v>
      </c>
    </row>
    <row r="23303" spans="1:5" x14ac:dyDescent="0.25">
      <c r="A23303">
        <v>992318368</v>
      </c>
      <c r="B23303" t="s">
        <v>6</v>
      </c>
      <c r="C23303" t="s">
        <v>30</v>
      </c>
      <c r="D23303" t="s">
        <v>376</v>
      </c>
      <c r="E23303" s="1">
        <v>44682</v>
      </c>
    </row>
    <row r="23304" spans="1:5" x14ac:dyDescent="0.25">
      <c r="A23304">
        <v>921333366</v>
      </c>
      <c r="B23304" t="s">
        <v>9</v>
      </c>
      <c r="C23304" t="s">
        <v>30</v>
      </c>
      <c r="D23304" t="s">
        <v>376</v>
      </c>
      <c r="E23304" s="1">
        <v>44682</v>
      </c>
    </row>
    <row r="23305" spans="1:5" x14ac:dyDescent="0.25">
      <c r="A23305">
        <v>921624174</v>
      </c>
      <c r="B23305" t="s">
        <v>9</v>
      </c>
      <c r="C23305" t="s">
        <v>30</v>
      </c>
      <c r="D23305" t="s">
        <v>376</v>
      </c>
      <c r="E23305" s="1">
        <v>44682</v>
      </c>
    </row>
    <row r="23306" spans="1:5" x14ac:dyDescent="0.25">
      <c r="A23306">
        <v>925004057</v>
      </c>
      <c r="B23306" t="s">
        <v>9</v>
      </c>
      <c r="C23306" t="s">
        <v>30</v>
      </c>
      <c r="D23306" t="s">
        <v>376</v>
      </c>
      <c r="E23306" s="1">
        <v>44682</v>
      </c>
    </row>
    <row r="23307" spans="1:5" x14ac:dyDescent="0.25">
      <c r="A23307">
        <v>929175115</v>
      </c>
      <c r="B23307" t="s">
        <v>9</v>
      </c>
      <c r="C23307" t="s">
        <v>30</v>
      </c>
      <c r="D23307" t="s">
        <v>376</v>
      </c>
      <c r="E23307" s="1">
        <v>44682</v>
      </c>
    </row>
    <row r="23308" spans="1:5" x14ac:dyDescent="0.25">
      <c r="A23308">
        <v>969424525</v>
      </c>
      <c r="B23308" t="s">
        <v>9</v>
      </c>
      <c r="C23308" t="s">
        <v>30</v>
      </c>
      <c r="D23308" t="s">
        <v>376</v>
      </c>
      <c r="E23308" s="1">
        <v>44682</v>
      </c>
    </row>
    <row r="23309" spans="1:5" x14ac:dyDescent="0.25">
      <c r="A23309">
        <v>992723475</v>
      </c>
      <c r="B23309" t="s">
        <v>19</v>
      </c>
      <c r="C23309" t="s">
        <v>39</v>
      </c>
      <c r="D23309" t="s">
        <v>239</v>
      </c>
      <c r="E23309" s="1">
        <v>44682</v>
      </c>
    </row>
    <row r="23310" spans="1:5" x14ac:dyDescent="0.25">
      <c r="A23310">
        <v>813077272</v>
      </c>
      <c r="B23310" t="s">
        <v>6</v>
      </c>
      <c r="C23310" t="s">
        <v>39</v>
      </c>
      <c r="D23310" t="s">
        <v>239</v>
      </c>
      <c r="E23310" s="1">
        <v>44682</v>
      </c>
    </row>
    <row r="23311" spans="1:5" x14ac:dyDescent="0.25">
      <c r="A23311">
        <v>897867702</v>
      </c>
      <c r="B23311" t="s">
        <v>6</v>
      </c>
      <c r="C23311" t="s">
        <v>39</v>
      </c>
      <c r="D23311" t="s">
        <v>239</v>
      </c>
      <c r="E23311" s="1">
        <v>44682</v>
      </c>
    </row>
    <row r="23312" spans="1:5" x14ac:dyDescent="0.25">
      <c r="A23312">
        <v>912812227</v>
      </c>
      <c r="B23312" t="s">
        <v>6</v>
      </c>
      <c r="C23312" t="s">
        <v>39</v>
      </c>
      <c r="D23312" t="s">
        <v>239</v>
      </c>
      <c r="E23312" s="1">
        <v>44682</v>
      </c>
    </row>
    <row r="23313" spans="1:5" x14ac:dyDescent="0.25">
      <c r="A23313">
        <v>913077210</v>
      </c>
      <c r="B23313" t="s">
        <v>6</v>
      </c>
      <c r="C23313" t="s">
        <v>39</v>
      </c>
      <c r="D23313" t="s">
        <v>239</v>
      </c>
      <c r="E23313" s="1">
        <v>44682</v>
      </c>
    </row>
    <row r="23314" spans="1:5" x14ac:dyDescent="0.25">
      <c r="A23314">
        <v>914503949</v>
      </c>
      <c r="B23314" t="s">
        <v>6</v>
      </c>
      <c r="C23314" t="s">
        <v>39</v>
      </c>
      <c r="D23314" t="s">
        <v>239</v>
      </c>
      <c r="E23314" s="1">
        <v>44682</v>
      </c>
    </row>
    <row r="23315" spans="1:5" x14ac:dyDescent="0.25">
      <c r="A23315">
        <v>918302158</v>
      </c>
      <c r="B23315" t="s">
        <v>6</v>
      </c>
      <c r="C23315" t="s">
        <v>39</v>
      </c>
      <c r="D23315" t="s">
        <v>239</v>
      </c>
      <c r="E23315" s="1">
        <v>44682</v>
      </c>
    </row>
    <row r="23316" spans="1:5" x14ac:dyDescent="0.25">
      <c r="A23316">
        <v>921646895</v>
      </c>
      <c r="B23316" t="s">
        <v>6</v>
      </c>
      <c r="C23316" t="s">
        <v>39</v>
      </c>
      <c r="D23316" t="s">
        <v>239</v>
      </c>
      <c r="E23316" s="1">
        <v>44682</v>
      </c>
    </row>
    <row r="23317" spans="1:5" x14ac:dyDescent="0.25">
      <c r="A23317">
        <v>922204756</v>
      </c>
      <c r="B23317" t="s">
        <v>6</v>
      </c>
      <c r="C23317" t="s">
        <v>39</v>
      </c>
      <c r="D23317" t="s">
        <v>239</v>
      </c>
      <c r="E23317" s="1">
        <v>44682</v>
      </c>
    </row>
    <row r="23318" spans="1:5" x14ac:dyDescent="0.25">
      <c r="A23318">
        <v>925892866</v>
      </c>
      <c r="B23318" t="s">
        <v>6</v>
      </c>
      <c r="C23318" t="s">
        <v>39</v>
      </c>
      <c r="D23318" t="s">
        <v>239</v>
      </c>
      <c r="E23318" s="1">
        <v>44682</v>
      </c>
    </row>
    <row r="23319" spans="1:5" x14ac:dyDescent="0.25">
      <c r="A23319">
        <v>935437903</v>
      </c>
      <c r="B23319" t="s">
        <v>6</v>
      </c>
      <c r="C23319" t="s">
        <v>39</v>
      </c>
      <c r="D23319" t="s">
        <v>239</v>
      </c>
      <c r="E23319" s="1">
        <v>44682</v>
      </c>
    </row>
    <row r="23320" spans="1:5" x14ac:dyDescent="0.25">
      <c r="A23320">
        <v>980382605</v>
      </c>
      <c r="B23320" t="s">
        <v>6</v>
      </c>
      <c r="C23320" t="s">
        <v>39</v>
      </c>
      <c r="D23320" t="s">
        <v>239</v>
      </c>
      <c r="E23320" s="1">
        <v>44682</v>
      </c>
    </row>
    <row r="23321" spans="1:5" x14ac:dyDescent="0.25">
      <c r="A23321">
        <v>988293989</v>
      </c>
      <c r="B23321" t="s">
        <v>6</v>
      </c>
      <c r="C23321" t="s">
        <v>39</v>
      </c>
      <c r="D23321" t="s">
        <v>239</v>
      </c>
      <c r="E23321" s="1">
        <v>44682</v>
      </c>
    </row>
    <row r="23322" spans="1:5" x14ac:dyDescent="0.25">
      <c r="A23322">
        <v>990923280</v>
      </c>
      <c r="B23322" t="s">
        <v>6</v>
      </c>
      <c r="C23322" t="s">
        <v>39</v>
      </c>
      <c r="D23322" t="s">
        <v>239</v>
      </c>
      <c r="E23322" s="1">
        <v>44682</v>
      </c>
    </row>
    <row r="23323" spans="1:5" x14ac:dyDescent="0.25">
      <c r="A23323">
        <v>997979400</v>
      </c>
      <c r="B23323" t="s">
        <v>6</v>
      </c>
      <c r="C23323" t="s">
        <v>39</v>
      </c>
      <c r="D23323" t="s">
        <v>239</v>
      </c>
      <c r="E23323" s="1">
        <v>44682</v>
      </c>
    </row>
    <row r="23324" spans="1:5" x14ac:dyDescent="0.25">
      <c r="A23324">
        <v>820744292</v>
      </c>
      <c r="B23324" t="s">
        <v>9</v>
      </c>
      <c r="C23324" t="s">
        <v>39</v>
      </c>
      <c r="D23324" t="s">
        <v>239</v>
      </c>
      <c r="E23324" s="1">
        <v>44682</v>
      </c>
    </row>
    <row r="23325" spans="1:5" x14ac:dyDescent="0.25">
      <c r="A23325">
        <v>821120772</v>
      </c>
      <c r="B23325" t="s">
        <v>9</v>
      </c>
      <c r="C23325" t="s">
        <v>39</v>
      </c>
      <c r="D23325" t="s">
        <v>239</v>
      </c>
      <c r="E23325" s="1">
        <v>44682</v>
      </c>
    </row>
    <row r="23326" spans="1:5" x14ac:dyDescent="0.25">
      <c r="A23326">
        <v>821412692</v>
      </c>
      <c r="B23326" t="s">
        <v>9</v>
      </c>
      <c r="C23326" t="s">
        <v>39</v>
      </c>
      <c r="D23326" t="s">
        <v>239</v>
      </c>
      <c r="E23326" s="1">
        <v>44682</v>
      </c>
    </row>
    <row r="23327" spans="1:5" x14ac:dyDescent="0.25">
      <c r="A23327">
        <v>821566312</v>
      </c>
      <c r="B23327" t="s">
        <v>9</v>
      </c>
      <c r="C23327" t="s">
        <v>39</v>
      </c>
      <c r="D23327" t="s">
        <v>239</v>
      </c>
      <c r="E23327" s="1">
        <v>44682</v>
      </c>
    </row>
    <row r="23328" spans="1:5" x14ac:dyDescent="0.25">
      <c r="A23328">
        <v>821642272</v>
      </c>
      <c r="B23328" t="s">
        <v>9</v>
      </c>
      <c r="C23328" t="s">
        <v>39</v>
      </c>
      <c r="D23328" t="s">
        <v>239</v>
      </c>
      <c r="E23328" s="1">
        <v>44682</v>
      </c>
    </row>
    <row r="23329" spans="1:5" x14ac:dyDescent="0.25">
      <c r="A23329">
        <v>827353132</v>
      </c>
      <c r="B23329" t="s">
        <v>9</v>
      </c>
      <c r="C23329" t="s">
        <v>39</v>
      </c>
      <c r="D23329" t="s">
        <v>239</v>
      </c>
      <c r="E23329" s="1">
        <v>44682</v>
      </c>
    </row>
    <row r="23330" spans="1:5" x14ac:dyDescent="0.25">
      <c r="A23330">
        <v>881870762</v>
      </c>
      <c r="B23330" t="s">
        <v>9</v>
      </c>
      <c r="C23330" t="s">
        <v>39</v>
      </c>
      <c r="D23330" t="s">
        <v>239</v>
      </c>
      <c r="E23330" s="1">
        <v>44682</v>
      </c>
    </row>
    <row r="23331" spans="1:5" x14ac:dyDescent="0.25">
      <c r="A23331">
        <v>915921523</v>
      </c>
      <c r="B23331" t="s">
        <v>9</v>
      </c>
      <c r="C23331" t="s">
        <v>39</v>
      </c>
      <c r="D23331" t="s">
        <v>239</v>
      </c>
      <c r="E23331" s="1">
        <v>44682</v>
      </c>
    </row>
    <row r="23332" spans="1:5" x14ac:dyDescent="0.25">
      <c r="A23332">
        <v>916937776</v>
      </c>
      <c r="B23332" t="s">
        <v>9</v>
      </c>
      <c r="C23332" t="s">
        <v>39</v>
      </c>
      <c r="D23332" t="s">
        <v>239</v>
      </c>
      <c r="E23332" s="1">
        <v>44682</v>
      </c>
    </row>
    <row r="23333" spans="1:5" x14ac:dyDescent="0.25">
      <c r="A23333">
        <v>917871213</v>
      </c>
      <c r="B23333" t="s">
        <v>9</v>
      </c>
      <c r="C23333" t="s">
        <v>39</v>
      </c>
      <c r="D23333" t="s">
        <v>239</v>
      </c>
      <c r="E23333" s="1">
        <v>44682</v>
      </c>
    </row>
    <row r="23334" spans="1:5" x14ac:dyDescent="0.25">
      <c r="A23334">
        <v>918039023</v>
      </c>
      <c r="B23334" t="s">
        <v>9</v>
      </c>
      <c r="C23334" t="s">
        <v>39</v>
      </c>
      <c r="D23334" t="s">
        <v>239</v>
      </c>
      <c r="E23334" s="1">
        <v>44682</v>
      </c>
    </row>
    <row r="23335" spans="1:5" x14ac:dyDescent="0.25">
      <c r="A23335">
        <v>919100214</v>
      </c>
      <c r="B23335" t="s">
        <v>9</v>
      </c>
      <c r="C23335" t="s">
        <v>39</v>
      </c>
      <c r="D23335" t="s">
        <v>239</v>
      </c>
      <c r="E23335" s="1">
        <v>44682</v>
      </c>
    </row>
    <row r="23336" spans="1:5" x14ac:dyDescent="0.25">
      <c r="A23336">
        <v>920033741</v>
      </c>
      <c r="B23336" t="s">
        <v>9</v>
      </c>
      <c r="C23336" t="s">
        <v>39</v>
      </c>
      <c r="D23336" t="s">
        <v>239</v>
      </c>
      <c r="E23336" s="1">
        <v>44682</v>
      </c>
    </row>
    <row r="23337" spans="1:5" x14ac:dyDescent="0.25">
      <c r="A23337">
        <v>920186513</v>
      </c>
      <c r="B23337" t="s">
        <v>9</v>
      </c>
      <c r="C23337" t="s">
        <v>39</v>
      </c>
      <c r="D23337" t="s">
        <v>239</v>
      </c>
      <c r="E23337" s="1">
        <v>44682</v>
      </c>
    </row>
    <row r="23338" spans="1:5" x14ac:dyDescent="0.25">
      <c r="A23338">
        <v>920196551</v>
      </c>
      <c r="B23338" t="s">
        <v>9</v>
      </c>
      <c r="C23338" t="s">
        <v>39</v>
      </c>
      <c r="D23338" t="s">
        <v>239</v>
      </c>
      <c r="E23338" s="1">
        <v>44682</v>
      </c>
    </row>
    <row r="23339" spans="1:5" x14ac:dyDescent="0.25">
      <c r="A23339">
        <v>920204414</v>
      </c>
      <c r="B23339" t="s">
        <v>9</v>
      </c>
      <c r="C23339" t="s">
        <v>39</v>
      </c>
      <c r="D23339" t="s">
        <v>239</v>
      </c>
      <c r="E23339" s="1">
        <v>44682</v>
      </c>
    </row>
    <row r="23340" spans="1:5" x14ac:dyDescent="0.25">
      <c r="A23340">
        <v>920226310</v>
      </c>
      <c r="B23340" t="s">
        <v>9</v>
      </c>
      <c r="C23340" t="s">
        <v>39</v>
      </c>
      <c r="D23340" t="s">
        <v>239</v>
      </c>
      <c r="E23340" s="1">
        <v>44682</v>
      </c>
    </row>
    <row r="23341" spans="1:5" x14ac:dyDescent="0.25">
      <c r="A23341">
        <v>920328474</v>
      </c>
      <c r="B23341" t="s">
        <v>9</v>
      </c>
      <c r="C23341" t="s">
        <v>39</v>
      </c>
      <c r="D23341" t="s">
        <v>239</v>
      </c>
      <c r="E23341" s="1">
        <v>44682</v>
      </c>
    </row>
    <row r="23342" spans="1:5" x14ac:dyDescent="0.25">
      <c r="A23342">
        <v>920370357</v>
      </c>
      <c r="B23342" t="s">
        <v>9</v>
      </c>
      <c r="C23342" t="s">
        <v>39</v>
      </c>
      <c r="D23342" t="s">
        <v>239</v>
      </c>
      <c r="E23342" s="1">
        <v>44682</v>
      </c>
    </row>
    <row r="23343" spans="1:5" x14ac:dyDescent="0.25">
      <c r="A23343">
        <v>920453902</v>
      </c>
      <c r="B23343" t="s">
        <v>9</v>
      </c>
      <c r="C23343" t="s">
        <v>39</v>
      </c>
      <c r="D23343" t="s">
        <v>239</v>
      </c>
      <c r="E23343" s="1">
        <v>44682</v>
      </c>
    </row>
    <row r="23344" spans="1:5" x14ac:dyDescent="0.25">
      <c r="A23344">
        <v>920458777</v>
      </c>
      <c r="B23344" t="s">
        <v>9</v>
      </c>
      <c r="C23344" t="s">
        <v>39</v>
      </c>
      <c r="D23344" t="s">
        <v>239</v>
      </c>
      <c r="E23344" s="1">
        <v>44682</v>
      </c>
    </row>
    <row r="23345" spans="1:5" x14ac:dyDescent="0.25">
      <c r="A23345">
        <v>920545173</v>
      </c>
      <c r="B23345" t="s">
        <v>9</v>
      </c>
      <c r="C23345" t="s">
        <v>39</v>
      </c>
      <c r="D23345" t="s">
        <v>239</v>
      </c>
      <c r="E23345" s="1">
        <v>44682</v>
      </c>
    </row>
    <row r="23346" spans="1:5" x14ac:dyDescent="0.25">
      <c r="A23346">
        <v>920646085</v>
      </c>
      <c r="B23346" t="s">
        <v>9</v>
      </c>
      <c r="C23346" t="s">
        <v>39</v>
      </c>
      <c r="D23346" t="s">
        <v>239</v>
      </c>
      <c r="E23346" s="1">
        <v>44682</v>
      </c>
    </row>
    <row r="23347" spans="1:5" x14ac:dyDescent="0.25">
      <c r="A23347">
        <v>920667953</v>
      </c>
      <c r="B23347" t="s">
        <v>9</v>
      </c>
      <c r="C23347" t="s">
        <v>39</v>
      </c>
      <c r="D23347" t="s">
        <v>239</v>
      </c>
      <c r="E23347" s="1">
        <v>44682</v>
      </c>
    </row>
    <row r="23348" spans="1:5" x14ac:dyDescent="0.25">
      <c r="A23348">
        <v>920684882</v>
      </c>
      <c r="B23348" t="s">
        <v>9</v>
      </c>
      <c r="C23348" t="s">
        <v>39</v>
      </c>
      <c r="D23348" t="s">
        <v>239</v>
      </c>
      <c r="E23348" s="1">
        <v>44682</v>
      </c>
    </row>
    <row r="23349" spans="1:5" x14ac:dyDescent="0.25">
      <c r="A23349">
        <v>920708021</v>
      </c>
      <c r="B23349" t="s">
        <v>9</v>
      </c>
      <c r="C23349" t="s">
        <v>39</v>
      </c>
      <c r="D23349" t="s">
        <v>239</v>
      </c>
      <c r="E23349" s="1">
        <v>44682</v>
      </c>
    </row>
    <row r="23350" spans="1:5" x14ac:dyDescent="0.25">
      <c r="A23350">
        <v>920832598</v>
      </c>
      <c r="B23350" t="s">
        <v>9</v>
      </c>
      <c r="C23350" t="s">
        <v>39</v>
      </c>
      <c r="D23350" t="s">
        <v>239</v>
      </c>
      <c r="E23350" s="1">
        <v>44682</v>
      </c>
    </row>
    <row r="23351" spans="1:5" x14ac:dyDescent="0.25">
      <c r="A23351">
        <v>920894844</v>
      </c>
      <c r="B23351" t="s">
        <v>9</v>
      </c>
      <c r="C23351" t="s">
        <v>39</v>
      </c>
      <c r="D23351" t="s">
        <v>239</v>
      </c>
      <c r="E23351" s="1">
        <v>44682</v>
      </c>
    </row>
    <row r="23352" spans="1:5" x14ac:dyDescent="0.25">
      <c r="A23352">
        <v>920909825</v>
      </c>
      <c r="B23352" t="s">
        <v>9</v>
      </c>
      <c r="C23352" t="s">
        <v>39</v>
      </c>
      <c r="D23352" t="s">
        <v>239</v>
      </c>
      <c r="E23352" s="1">
        <v>44682</v>
      </c>
    </row>
    <row r="23353" spans="1:5" x14ac:dyDescent="0.25">
      <c r="A23353">
        <v>920914381</v>
      </c>
      <c r="B23353" t="s">
        <v>9</v>
      </c>
      <c r="C23353" t="s">
        <v>39</v>
      </c>
      <c r="D23353" t="s">
        <v>239</v>
      </c>
      <c r="E23353" s="1">
        <v>44682</v>
      </c>
    </row>
    <row r="23354" spans="1:5" x14ac:dyDescent="0.25">
      <c r="A23354">
        <v>921016271</v>
      </c>
      <c r="B23354" t="s">
        <v>9</v>
      </c>
      <c r="C23354" t="s">
        <v>39</v>
      </c>
      <c r="D23354" t="s">
        <v>239</v>
      </c>
      <c r="E23354" s="1">
        <v>44682</v>
      </c>
    </row>
    <row r="23355" spans="1:5" x14ac:dyDescent="0.25">
      <c r="A23355">
        <v>921037252</v>
      </c>
      <c r="B23355" t="s">
        <v>9</v>
      </c>
      <c r="C23355" t="s">
        <v>39</v>
      </c>
      <c r="D23355" t="s">
        <v>239</v>
      </c>
      <c r="E23355" s="1">
        <v>44682</v>
      </c>
    </row>
    <row r="23356" spans="1:5" x14ac:dyDescent="0.25">
      <c r="A23356">
        <v>921059531</v>
      </c>
      <c r="B23356" t="s">
        <v>9</v>
      </c>
      <c r="C23356" t="s">
        <v>39</v>
      </c>
      <c r="D23356" t="s">
        <v>239</v>
      </c>
      <c r="E23356" s="1">
        <v>44682</v>
      </c>
    </row>
    <row r="23357" spans="1:5" x14ac:dyDescent="0.25">
      <c r="A23357">
        <v>921059957</v>
      </c>
      <c r="B23357" t="s">
        <v>9</v>
      </c>
      <c r="C23357" t="s">
        <v>39</v>
      </c>
      <c r="D23357" t="s">
        <v>239</v>
      </c>
      <c r="E23357" s="1">
        <v>44682</v>
      </c>
    </row>
    <row r="23358" spans="1:5" x14ac:dyDescent="0.25">
      <c r="A23358">
        <v>921063865</v>
      </c>
      <c r="B23358" t="s">
        <v>9</v>
      </c>
      <c r="C23358" t="s">
        <v>39</v>
      </c>
      <c r="D23358" t="s">
        <v>239</v>
      </c>
      <c r="E23358" s="1">
        <v>44682</v>
      </c>
    </row>
    <row r="23359" spans="1:5" x14ac:dyDescent="0.25">
      <c r="A23359">
        <v>921094566</v>
      </c>
      <c r="B23359" t="s">
        <v>9</v>
      </c>
      <c r="C23359" t="s">
        <v>39</v>
      </c>
      <c r="D23359" t="s">
        <v>239</v>
      </c>
      <c r="E23359" s="1">
        <v>44682</v>
      </c>
    </row>
    <row r="23360" spans="1:5" x14ac:dyDescent="0.25">
      <c r="A23360">
        <v>921137923</v>
      </c>
      <c r="B23360" t="s">
        <v>9</v>
      </c>
      <c r="C23360" t="s">
        <v>39</v>
      </c>
      <c r="D23360" t="s">
        <v>239</v>
      </c>
      <c r="E23360" s="1">
        <v>44682</v>
      </c>
    </row>
    <row r="23361" spans="1:5" x14ac:dyDescent="0.25">
      <c r="A23361">
        <v>921185898</v>
      </c>
      <c r="B23361" t="s">
        <v>9</v>
      </c>
      <c r="C23361" t="s">
        <v>39</v>
      </c>
      <c r="D23361" t="s">
        <v>239</v>
      </c>
      <c r="E23361" s="1">
        <v>44682</v>
      </c>
    </row>
    <row r="23362" spans="1:5" x14ac:dyDescent="0.25">
      <c r="A23362">
        <v>921193912</v>
      </c>
      <c r="B23362" t="s">
        <v>9</v>
      </c>
      <c r="C23362" t="s">
        <v>39</v>
      </c>
      <c r="D23362" t="s">
        <v>239</v>
      </c>
      <c r="E23362" s="1">
        <v>44682</v>
      </c>
    </row>
    <row r="23363" spans="1:5" x14ac:dyDescent="0.25">
      <c r="A23363">
        <v>921195583</v>
      </c>
      <c r="B23363" t="s">
        <v>9</v>
      </c>
      <c r="C23363" t="s">
        <v>39</v>
      </c>
      <c r="D23363" t="s">
        <v>239</v>
      </c>
      <c r="E23363" s="1">
        <v>44682</v>
      </c>
    </row>
    <row r="23364" spans="1:5" x14ac:dyDescent="0.25">
      <c r="A23364">
        <v>921208847</v>
      </c>
      <c r="B23364" t="s">
        <v>9</v>
      </c>
      <c r="C23364" t="s">
        <v>39</v>
      </c>
      <c r="D23364" t="s">
        <v>239</v>
      </c>
      <c r="E23364" s="1">
        <v>44682</v>
      </c>
    </row>
    <row r="23365" spans="1:5" x14ac:dyDescent="0.25">
      <c r="A23365">
        <v>921279205</v>
      </c>
      <c r="B23365" t="s">
        <v>9</v>
      </c>
      <c r="C23365" t="s">
        <v>39</v>
      </c>
      <c r="D23365" t="s">
        <v>239</v>
      </c>
      <c r="E23365" s="1">
        <v>44682</v>
      </c>
    </row>
    <row r="23366" spans="1:5" x14ac:dyDescent="0.25">
      <c r="A23366">
        <v>921286899</v>
      </c>
      <c r="B23366" t="s">
        <v>9</v>
      </c>
      <c r="C23366" t="s">
        <v>39</v>
      </c>
      <c r="D23366" t="s">
        <v>239</v>
      </c>
      <c r="E23366" s="1">
        <v>44682</v>
      </c>
    </row>
    <row r="23367" spans="1:5" x14ac:dyDescent="0.25">
      <c r="A23367">
        <v>921303653</v>
      </c>
      <c r="B23367" t="s">
        <v>9</v>
      </c>
      <c r="C23367" t="s">
        <v>39</v>
      </c>
      <c r="D23367" t="s">
        <v>239</v>
      </c>
      <c r="E23367" s="1">
        <v>44682</v>
      </c>
    </row>
    <row r="23368" spans="1:5" x14ac:dyDescent="0.25">
      <c r="A23368">
        <v>921315937</v>
      </c>
      <c r="B23368" t="s">
        <v>9</v>
      </c>
      <c r="C23368" t="s">
        <v>39</v>
      </c>
      <c r="D23368" t="s">
        <v>239</v>
      </c>
      <c r="E23368" s="1">
        <v>44682</v>
      </c>
    </row>
    <row r="23369" spans="1:5" x14ac:dyDescent="0.25">
      <c r="A23369">
        <v>921326106</v>
      </c>
      <c r="B23369" t="s">
        <v>9</v>
      </c>
      <c r="C23369" t="s">
        <v>39</v>
      </c>
      <c r="D23369" t="s">
        <v>239</v>
      </c>
      <c r="E23369" s="1">
        <v>44682</v>
      </c>
    </row>
    <row r="23370" spans="1:5" x14ac:dyDescent="0.25">
      <c r="A23370">
        <v>921357931</v>
      </c>
      <c r="B23370" t="s">
        <v>9</v>
      </c>
      <c r="C23370" t="s">
        <v>39</v>
      </c>
      <c r="D23370" t="s">
        <v>239</v>
      </c>
      <c r="E23370" s="1">
        <v>44682</v>
      </c>
    </row>
    <row r="23371" spans="1:5" x14ac:dyDescent="0.25">
      <c r="A23371">
        <v>921365128</v>
      </c>
      <c r="B23371" t="s">
        <v>9</v>
      </c>
      <c r="C23371" t="s">
        <v>39</v>
      </c>
      <c r="D23371" t="s">
        <v>239</v>
      </c>
      <c r="E23371" s="1">
        <v>44682</v>
      </c>
    </row>
    <row r="23372" spans="1:5" x14ac:dyDescent="0.25">
      <c r="A23372">
        <v>921387555</v>
      </c>
      <c r="B23372" t="s">
        <v>9</v>
      </c>
      <c r="C23372" t="s">
        <v>39</v>
      </c>
      <c r="D23372" t="s">
        <v>239</v>
      </c>
      <c r="E23372" s="1">
        <v>44682</v>
      </c>
    </row>
    <row r="23373" spans="1:5" x14ac:dyDescent="0.25">
      <c r="A23373">
        <v>921405707</v>
      </c>
      <c r="B23373" t="s">
        <v>9</v>
      </c>
      <c r="C23373" t="s">
        <v>39</v>
      </c>
      <c r="D23373" t="s">
        <v>239</v>
      </c>
      <c r="E23373" s="1">
        <v>44682</v>
      </c>
    </row>
    <row r="23374" spans="1:5" x14ac:dyDescent="0.25">
      <c r="A23374">
        <v>921424760</v>
      </c>
      <c r="B23374" t="s">
        <v>9</v>
      </c>
      <c r="C23374" t="s">
        <v>39</v>
      </c>
      <c r="D23374" t="s">
        <v>239</v>
      </c>
      <c r="E23374" s="1">
        <v>44682</v>
      </c>
    </row>
    <row r="23375" spans="1:5" x14ac:dyDescent="0.25">
      <c r="A23375">
        <v>921439946</v>
      </c>
      <c r="B23375" t="s">
        <v>9</v>
      </c>
      <c r="C23375" t="s">
        <v>39</v>
      </c>
      <c r="D23375" t="s">
        <v>239</v>
      </c>
      <c r="E23375" s="1">
        <v>44682</v>
      </c>
    </row>
    <row r="23376" spans="1:5" x14ac:dyDescent="0.25">
      <c r="A23376">
        <v>921443196</v>
      </c>
      <c r="B23376" t="s">
        <v>9</v>
      </c>
      <c r="C23376" t="s">
        <v>39</v>
      </c>
      <c r="D23376" t="s">
        <v>239</v>
      </c>
      <c r="E23376" s="1">
        <v>44682</v>
      </c>
    </row>
    <row r="23377" spans="1:5" x14ac:dyDescent="0.25">
      <c r="A23377">
        <v>921464460</v>
      </c>
      <c r="B23377" t="s">
        <v>9</v>
      </c>
      <c r="C23377" t="s">
        <v>39</v>
      </c>
      <c r="D23377" t="s">
        <v>239</v>
      </c>
      <c r="E23377" s="1">
        <v>44682</v>
      </c>
    </row>
    <row r="23378" spans="1:5" x14ac:dyDescent="0.25">
      <c r="A23378">
        <v>921490755</v>
      </c>
      <c r="B23378" t="s">
        <v>9</v>
      </c>
      <c r="C23378" t="s">
        <v>39</v>
      </c>
      <c r="D23378" t="s">
        <v>239</v>
      </c>
      <c r="E23378" s="1">
        <v>44682</v>
      </c>
    </row>
    <row r="23379" spans="1:5" x14ac:dyDescent="0.25">
      <c r="A23379">
        <v>921510055</v>
      </c>
      <c r="B23379" t="s">
        <v>9</v>
      </c>
      <c r="C23379" t="s">
        <v>39</v>
      </c>
      <c r="D23379" t="s">
        <v>239</v>
      </c>
      <c r="E23379" s="1">
        <v>44682</v>
      </c>
    </row>
    <row r="23380" spans="1:5" x14ac:dyDescent="0.25">
      <c r="A23380">
        <v>921520727</v>
      </c>
      <c r="B23380" t="s">
        <v>9</v>
      </c>
      <c r="C23380" t="s">
        <v>39</v>
      </c>
      <c r="D23380" t="s">
        <v>239</v>
      </c>
      <c r="E23380" s="1">
        <v>44682</v>
      </c>
    </row>
    <row r="23381" spans="1:5" x14ac:dyDescent="0.25">
      <c r="A23381">
        <v>921520972</v>
      </c>
      <c r="B23381" t="s">
        <v>9</v>
      </c>
      <c r="C23381" t="s">
        <v>39</v>
      </c>
      <c r="D23381" t="s">
        <v>239</v>
      </c>
      <c r="E23381" s="1">
        <v>44682</v>
      </c>
    </row>
    <row r="23382" spans="1:5" x14ac:dyDescent="0.25">
      <c r="A23382">
        <v>921528272</v>
      </c>
      <c r="B23382" t="s">
        <v>9</v>
      </c>
      <c r="C23382" t="s">
        <v>39</v>
      </c>
      <c r="D23382" t="s">
        <v>239</v>
      </c>
      <c r="E23382" s="1">
        <v>44682</v>
      </c>
    </row>
    <row r="23383" spans="1:5" x14ac:dyDescent="0.25">
      <c r="A23383">
        <v>921581807</v>
      </c>
      <c r="B23383" t="s">
        <v>9</v>
      </c>
      <c r="C23383" t="s">
        <v>39</v>
      </c>
      <c r="D23383" t="s">
        <v>239</v>
      </c>
      <c r="E23383" s="1">
        <v>44682</v>
      </c>
    </row>
    <row r="23384" spans="1:5" x14ac:dyDescent="0.25">
      <c r="A23384">
        <v>921613512</v>
      </c>
      <c r="B23384" t="s">
        <v>9</v>
      </c>
      <c r="C23384" t="s">
        <v>39</v>
      </c>
      <c r="D23384" t="s">
        <v>239</v>
      </c>
      <c r="E23384" s="1">
        <v>44682</v>
      </c>
    </row>
    <row r="23385" spans="1:5" x14ac:dyDescent="0.25">
      <c r="A23385">
        <v>921624980</v>
      </c>
      <c r="B23385" t="s">
        <v>9</v>
      </c>
      <c r="C23385" t="s">
        <v>39</v>
      </c>
      <c r="D23385" t="s">
        <v>239</v>
      </c>
      <c r="E23385" s="1">
        <v>44682</v>
      </c>
    </row>
    <row r="23386" spans="1:5" x14ac:dyDescent="0.25">
      <c r="A23386">
        <v>921629184</v>
      </c>
      <c r="B23386" t="s">
        <v>9</v>
      </c>
      <c r="C23386" t="s">
        <v>39</v>
      </c>
      <c r="D23386" t="s">
        <v>239</v>
      </c>
      <c r="E23386" s="1">
        <v>44682</v>
      </c>
    </row>
    <row r="23387" spans="1:5" x14ac:dyDescent="0.25">
      <c r="A23387">
        <v>921687699</v>
      </c>
      <c r="B23387" t="s">
        <v>9</v>
      </c>
      <c r="C23387" t="s">
        <v>39</v>
      </c>
      <c r="D23387" t="s">
        <v>239</v>
      </c>
      <c r="E23387" s="1">
        <v>44682</v>
      </c>
    </row>
    <row r="23388" spans="1:5" x14ac:dyDescent="0.25">
      <c r="A23388">
        <v>921812671</v>
      </c>
      <c r="B23388" t="s">
        <v>9</v>
      </c>
      <c r="C23388" t="s">
        <v>39</v>
      </c>
      <c r="D23388" t="s">
        <v>239</v>
      </c>
      <c r="E23388" s="1">
        <v>44682</v>
      </c>
    </row>
    <row r="23389" spans="1:5" x14ac:dyDescent="0.25">
      <c r="A23389">
        <v>921980833</v>
      </c>
      <c r="B23389" t="s">
        <v>9</v>
      </c>
      <c r="C23389" t="s">
        <v>39</v>
      </c>
      <c r="D23389" t="s">
        <v>239</v>
      </c>
      <c r="E23389" s="1">
        <v>44682</v>
      </c>
    </row>
    <row r="23390" spans="1:5" x14ac:dyDescent="0.25">
      <c r="A23390">
        <v>922057133</v>
      </c>
      <c r="B23390" t="s">
        <v>9</v>
      </c>
      <c r="C23390" t="s">
        <v>39</v>
      </c>
      <c r="D23390" t="s">
        <v>239</v>
      </c>
      <c r="E23390" s="1">
        <v>44682</v>
      </c>
    </row>
    <row r="23391" spans="1:5" x14ac:dyDescent="0.25">
      <c r="A23391">
        <v>922629021</v>
      </c>
      <c r="B23391" t="s">
        <v>9</v>
      </c>
      <c r="C23391" t="s">
        <v>39</v>
      </c>
      <c r="D23391" t="s">
        <v>239</v>
      </c>
      <c r="E23391" s="1">
        <v>44682</v>
      </c>
    </row>
    <row r="23392" spans="1:5" x14ac:dyDescent="0.25">
      <c r="A23392">
        <v>925890707</v>
      </c>
      <c r="B23392" t="s">
        <v>9</v>
      </c>
      <c r="C23392" t="s">
        <v>39</v>
      </c>
      <c r="D23392" t="s">
        <v>239</v>
      </c>
      <c r="E23392" s="1">
        <v>44682</v>
      </c>
    </row>
    <row r="23393" spans="1:5" x14ac:dyDescent="0.25">
      <c r="A23393">
        <v>925902918</v>
      </c>
      <c r="B23393" t="s">
        <v>9</v>
      </c>
      <c r="C23393" t="s">
        <v>39</v>
      </c>
      <c r="D23393" t="s">
        <v>239</v>
      </c>
      <c r="E23393" s="1">
        <v>44682</v>
      </c>
    </row>
    <row r="23394" spans="1:5" x14ac:dyDescent="0.25">
      <c r="A23394">
        <v>926457330</v>
      </c>
      <c r="B23394" t="s">
        <v>9</v>
      </c>
      <c r="C23394" t="s">
        <v>39</v>
      </c>
      <c r="D23394" t="s">
        <v>239</v>
      </c>
      <c r="E23394" s="1">
        <v>44682</v>
      </c>
    </row>
    <row r="23395" spans="1:5" x14ac:dyDescent="0.25">
      <c r="A23395">
        <v>926497987</v>
      </c>
      <c r="B23395" t="s">
        <v>9</v>
      </c>
      <c r="C23395" t="s">
        <v>39</v>
      </c>
      <c r="D23395" t="s">
        <v>239</v>
      </c>
      <c r="E23395" s="1">
        <v>44682</v>
      </c>
    </row>
    <row r="23396" spans="1:5" x14ac:dyDescent="0.25">
      <c r="A23396">
        <v>927142783</v>
      </c>
      <c r="B23396" t="s">
        <v>9</v>
      </c>
      <c r="C23396" t="s">
        <v>39</v>
      </c>
      <c r="D23396" t="s">
        <v>239</v>
      </c>
      <c r="E23396" s="1">
        <v>44682</v>
      </c>
    </row>
    <row r="23397" spans="1:5" x14ac:dyDescent="0.25">
      <c r="A23397">
        <v>927158809</v>
      </c>
      <c r="B23397" t="s">
        <v>9</v>
      </c>
      <c r="C23397" t="s">
        <v>39</v>
      </c>
      <c r="D23397" t="s">
        <v>239</v>
      </c>
      <c r="E23397" s="1">
        <v>44682</v>
      </c>
    </row>
    <row r="23398" spans="1:5" x14ac:dyDescent="0.25">
      <c r="A23398">
        <v>927206307</v>
      </c>
      <c r="B23398" t="s">
        <v>9</v>
      </c>
      <c r="C23398" t="s">
        <v>39</v>
      </c>
      <c r="D23398" t="s">
        <v>239</v>
      </c>
      <c r="E23398" s="1">
        <v>44682</v>
      </c>
    </row>
    <row r="23399" spans="1:5" x14ac:dyDescent="0.25">
      <c r="A23399">
        <v>927533014</v>
      </c>
      <c r="B23399" t="s">
        <v>9</v>
      </c>
      <c r="C23399" t="s">
        <v>39</v>
      </c>
      <c r="D23399" t="s">
        <v>239</v>
      </c>
      <c r="E23399" s="1">
        <v>44682</v>
      </c>
    </row>
    <row r="23400" spans="1:5" x14ac:dyDescent="0.25">
      <c r="A23400">
        <v>928018377</v>
      </c>
      <c r="B23400" t="s">
        <v>9</v>
      </c>
      <c r="C23400" t="s">
        <v>39</v>
      </c>
      <c r="D23400" t="s">
        <v>239</v>
      </c>
      <c r="E23400" s="1">
        <v>44682</v>
      </c>
    </row>
    <row r="23401" spans="1:5" x14ac:dyDescent="0.25">
      <c r="A23401">
        <v>934145992</v>
      </c>
      <c r="B23401" t="s">
        <v>9</v>
      </c>
      <c r="C23401" t="s">
        <v>39</v>
      </c>
      <c r="D23401" t="s">
        <v>239</v>
      </c>
      <c r="E23401" s="1">
        <v>44682</v>
      </c>
    </row>
    <row r="23402" spans="1:5" x14ac:dyDescent="0.25">
      <c r="A23402">
        <v>943207569</v>
      </c>
      <c r="B23402" t="s">
        <v>9</v>
      </c>
      <c r="C23402" t="s">
        <v>39</v>
      </c>
      <c r="D23402" t="s">
        <v>239</v>
      </c>
      <c r="E23402" s="1">
        <v>44682</v>
      </c>
    </row>
    <row r="23403" spans="1:5" x14ac:dyDescent="0.25">
      <c r="A23403">
        <v>958039492</v>
      </c>
      <c r="B23403" t="s">
        <v>9</v>
      </c>
      <c r="C23403" t="s">
        <v>39</v>
      </c>
      <c r="D23403" t="s">
        <v>239</v>
      </c>
      <c r="E23403" s="1">
        <v>44682</v>
      </c>
    </row>
    <row r="23404" spans="1:5" x14ac:dyDescent="0.25">
      <c r="A23404">
        <v>969557304</v>
      </c>
      <c r="B23404" t="s">
        <v>9</v>
      </c>
      <c r="C23404" t="s">
        <v>39</v>
      </c>
      <c r="D23404" t="s">
        <v>239</v>
      </c>
      <c r="E23404" s="1">
        <v>44682</v>
      </c>
    </row>
    <row r="23405" spans="1:5" x14ac:dyDescent="0.25">
      <c r="A23405">
        <v>969922509</v>
      </c>
      <c r="B23405" t="s">
        <v>9</v>
      </c>
      <c r="C23405" t="s">
        <v>39</v>
      </c>
      <c r="D23405" t="s">
        <v>239</v>
      </c>
      <c r="E23405" s="1">
        <v>44682</v>
      </c>
    </row>
    <row r="23406" spans="1:5" x14ac:dyDescent="0.25">
      <c r="A23406">
        <v>969979608</v>
      </c>
      <c r="B23406" t="s">
        <v>9</v>
      </c>
      <c r="C23406" t="s">
        <v>39</v>
      </c>
      <c r="D23406" t="s">
        <v>239</v>
      </c>
      <c r="E23406" s="1">
        <v>44682</v>
      </c>
    </row>
    <row r="23407" spans="1:5" x14ac:dyDescent="0.25">
      <c r="A23407">
        <v>969981106</v>
      </c>
      <c r="B23407" t="s">
        <v>9</v>
      </c>
      <c r="C23407" t="s">
        <v>39</v>
      </c>
      <c r="D23407" t="s">
        <v>239</v>
      </c>
      <c r="E23407" s="1">
        <v>44682</v>
      </c>
    </row>
    <row r="23408" spans="1:5" x14ac:dyDescent="0.25">
      <c r="A23408">
        <v>970078517</v>
      </c>
      <c r="B23408" t="s">
        <v>9</v>
      </c>
      <c r="C23408" t="s">
        <v>39</v>
      </c>
      <c r="D23408" t="s">
        <v>239</v>
      </c>
      <c r="E23408" s="1">
        <v>44682</v>
      </c>
    </row>
    <row r="23409" spans="1:5" x14ac:dyDescent="0.25">
      <c r="A23409">
        <v>970080473</v>
      </c>
      <c r="B23409" t="s">
        <v>9</v>
      </c>
      <c r="C23409" t="s">
        <v>39</v>
      </c>
      <c r="D23409" t="s">
        <v>239</v>
      </c>
      <c r="E23409" s="1">
        <v>44682</v>
      </c>
    </row>
    <row r="23410" spans="1:5" x14ac:dyDescent="0.25">
      <c r="A23410">
        <v>970436634</v>
      </c>
      <c r="B23410" t="s">
        <v>9</v>
      </c>
      <c r="C23410" t="s">
        <v>39</v>
      </c>
      <c r="D23410" t="s">
        <v>239</v>
      </c>
      <c r="E23410" s="1">
        <v>44682</v>
      </c>
    </row>
    <row r="23411" spans="1:5" x14ac:dyDescent="0.25">
      <c r="A23411">
        <v>976723260</v>
      </c>
      <c r="B23411" t="s">
        <v>9</v>
      </c>
      <c r="C23411" t="s">
        <v>39</v>
      </c>
      <c r="D23411" t="s">
        <v>239</v>
      </c>
      <c r="E23411" s="1">
        <v>44682</v>
      </c>
    </row>
    <row r="23412" spans="1:5" x14ac:dyDescent="0.25">
      <c r="A23412">
        <v>979602499</v>
      </c>
      <c r="B23412" t="s">
        <v>9</v>
      </c>
      <c r="C23412" t="s">
        <v>39</v>
      </c>
      <c r="D23412" t="s">
        <v>239</v>
      </c>
      <c r="E23412" s="1">
        <v>44682</v>
      </c>
    </row>
    <row r="23413" spans="1:5" x14ac:dyDescent="0.25">
      <c r="A23413">
        <v>980504263</v>
      </c>
      <c r="B23413" t="s">
        <v>9</v>
      </c>
      <c r="C23413" t="s">
        <v>39</v>
      </c>
      <c r="D23413" t="s">
        <v>239</v>
      </c>
      <c r="E23413" s="1">
        <v>44682</v>
      </c>
    </row>
    <row r="23414" spans="1:5" x14ac:dyDescent="0.25">
      <c r="A23414">
        <v>984891679</v>
      </c>
      <c r="B23414" t="s">
        <v>9</v>
      </c>
      <c r="C23414" t="s">
        <v>39</v>
      </c>
      <c r="D23414" t="s">
        <v>239</v>
      </c>
      <c r="E23414" s="1">
        <v>44682</v>
      </c>
    </row>
    <row r="23415" spans="1:5" x14ac:dyDescent="0.25">
      <c r="A23415">
        <v>985471088</v>
      </c>
      <c r="B23415" t="s">
        <v>9</v>
      </c>
      <c r="C23415" t="s">
        <v>39</v>
      </c>
      <c r="D23415" t="s">
        <v>239</v>
      </c>
      <c r="E23415" s="1">
        <v>44682</v>
      </c>
    </row>
    <row r="23416" spans="1:5" x14ac:dyDescent="0.25">
      <c r="A23416">
        <v>991164987</v>
      </c>
      <c r="B23416" t="s">
        <v>9</v>
      </c>
      <c r="C23416" t="s">
        <v>39</v>
      </c>
      <c r="D23416" t="s">
        <v>239</v>
      </c>
      <c r="E23416" s="1">
        <v>44682</v>
      </c>
    </row>
    <row r="23417" spans="1:5" x14ac:dyDescent="0.25">
      <c r="A23417">
        <v>994527010</v>
      </c>
      <c r="B23417" t="s">
        <v>9</v>
      </c>
      <c r="C23417" t="s">
        <v>39</v>
      </c>
      <c r="D23417" t="s">
        <v>239</v>
      </c>
      <c r="E23417" s="1">
        <v>44682</v>
      </c>
    </row>
    <row r="23418" spans="1:5" x14ac:dyDescent="0.25">
      <c r="A23418">
        <v>996718387</v>
      </c>
      <c r="B23418" t="s">
        <v>9</v>
      </c>
      <c r="C23418" t="s">
        <v>39</v>
      </c>
      <c r="D23418" t="s">
        <v>239</v>
      </c>
      <c r="E23418" s="1">
        <v>44682</v>
      </c>
    </row>
    <row r="23419" spans="1:5" x14ac:dyDescent="0.25">
      <c r="A23419">
        <v>991267204</v>
      </c>
      <c r="B23419" t="s">
        <v>10</v>
      </c>
      <c r="C23419" t="s">
        <v>39</v>
      </c>
      <c r="D23419" t="s">
        <v>239</v>
      </c>
      <c r="E23419" s="1">
        <v>44682</v>
      </c>
    </row>
    <row r="23420" spans="1:5" x14ac:dyDescent="0.25">
      <c r="A23420">
        <v>927343002</v>
      </c>
      <c r="B23420" t="s">
        <v>13</v>
      </c>
      <c r="C23420" t="s">
        <v>39</v>
      </c>
      <c r="D23420" t="s">
        <v>239</v>
      </c>
      <c r="E23420" s="1">
        <v>44682</v>
      </c>
    </row>
    <row r="23421" spans="1:5" x14ac:dyDescent="0.25">
      <c r="A23421">
        <v>927372452</v>
      </c>
      <c r="B23421" t="s">
        <v>13</v>
      </c>
      <c r="C23421" t="s">
        <v>39</v>
      </c>
      <c r="D23421" t="s">
        <v>239</v>
      </c>
      <c r="E23421" s="1">
        <v>44682</v>
      </c>
    </row>
    <row r="23422" spans="1:5" x14ac:dyDescent="0.25">
      <c r="A23422">
        <v>927667029</v>
      </c>
      <c r="B23422" t="s">
        <v>13</v>
      </c>
      <c r="C23422" t="s">
        <v>39</v>
      </c>
      <c r="D23422" t="s">
        <v>239</v>
      </c>
      <c r="E23422" s="1">
        <v>44682</v>
      </c>
    </row>
    <row r="23423" spans="1:5" x14ac:dyDescent="0.25">
      <c r="A23423">
        <v>927670852</v>
      </c>
      <c r="B23423" t="s">
        <v>13</v>
      </c>
      <c r="C23423" t="s">
        <v>39</v>
      </c>
      <c r="D23423" t="s">
        <v>239</v>
      </c>
      <c r="E23423" s="1">
        <v>44682</v>
      </c>
    </row>
    <row r="23424" spans="1:5" x14ac:dyDescent="0.25">
      <c r="A23424">
        <v>927837951</v>
      </c>
      <c r="B23424" t="s">
        <v>13</v>
      </c>
      <c r="C23424" t="s">
        <v>39</v>
      </c>
      <c r="D23424" t="s">
        <v>239</v>
      </c>
      <c r="E23424" s="1">
        <v>44682</v>
      </c>
    </row>
    <row r="23425" spans="1:5" x14ac:dyDescent="0.25">
      <c r="A23425">
        <v>988809098</v>
      </c>
      <c r="B23425" t="s">
        <v>4</v>
      </c>
      <c r="C23425" t="s">
        <v>39</v>
      </c>
      <c r="D23425" t="s">
        <v>239</v>
      </c>
      <c r="E23425" s="1">
        <v>44682</v>
      </c>
    </row>
    <row r="23426" spans="1:5" x14ac:dyDescent="0.25">
      <c r="A23426">
        <v>941134084</v>
      </c>
      <c r="B23426" t="s">
        <v>27</v>
      </c>
      <c r="C23426" t="s">
        <v>39</v>
      </c>
      <c r="D23426" t="s">
        <v>239</v>
      </c>
      <c r="E23426" s="1">
        <v>44682</v>
      </c>
    </row>
    <row r="23427" spans="1:5" x14ac:dyDescent="0.25">
      <c r="A23427">
        <v>895022292</v>
      </c>
      <c r="B23427" t="s">
        <v>6</v>
      </c>
      <c r="C23427" t="s">
        <v>50</v>
      </c>
      <c r="D23427" t="s">
        <v>240</v>
      </c>
      <c r="E23427" s="1">
        <v>44682</v>
      </c>
    </row>
    <row r="23428" spans="1:5" x14ac:dyDescent="0.25">
      <c r="A23428">
        <v>911594439</v>
      </c>
      <c r="B23428" t="s">
        <v>6</v>
      </c>
      <c r="C23428" t="s">
        <v>50</v>
      </c>
      <c r="D23428" t="s">
        <v>240</v>
      </c>
      <c r="E23428" s="1">
        <v>44682</v>
      </c>
    </row>
    <row r="23429" spans="1:5" x14ac:dyDescent="0.25">
      <c r="A23429">
        <v>918103554</v>
      </c>
      <c r="B23429" t="s">
        <v>6</v>
      </c>
      <c r="C23429" t="s">
        <v>50</v>
      </c>
      <c r="D23429" t="s">
        <v>240</v>
      </c>
      <c r="E23429" s="1">
        <v>44682</v>
      </c>
    </row>
    <row r="23430" spans="1:5" x14ac:dyDescent="0.25">
      <c r="A23430">
        <v>919982284</v>
      </c>
      <c r="B23430" t="s">
        <v>6</v>
      </c>
      <c r="C23430" t="s">
        <v>50</v>
      </c>
      <c r="D23430" t="s">
        <v>240</v>
      </c>
      <c r="E23430" s="1">
        <v>44682</v>
      </c>
    </row>
    <row r="23431" spans="1:5" x14ac:dyDescent="0.25">
      <c r="A23431">
        <v>920250351</v>
      </c>
      <c r="B23431" t="s">
        <v>6</v>
      </c>
      <c r="C23431" t="s">
        <v>50</v>
      </c>
      <c r="D23431" t="s">
        <v>240</v>
      </c>
      <c r="E23431" s="1">
        <v>44682</v>
      </c>
    </row>
    <row r="23432" spans="1:5" x14ac:dyDescent="0.25">
      <c r="A23432">
        <v>920847390</v>
      </c>
      <c r="B23432" t="s">
        <v>6</v>
      </c>
      <c r="C23432" t="s">
        <v>50</v>
      </c>
      <c r="D23432" t="s">
        <v>240</v>
      </c>
      <c r="E23432" s="1">
        <v>44682</v>
      </c>
    </row>
    <row r="23433" spans="1:5" x14ac:dyDescent="0.25">
      <c r="A23433">
        <v>922159831</v>
      </c>
      <c r="B23433" t="s">
        <v>6</v>
      </c>
      <c r="C23433" t="s">
        <v>50</v>
      </c>
      <c r="D23433" t="s">
        <v>240</v>
      </c>
      <c r="E23433" s="1">
        <v>44682</v>
      </c>
    </row>
    <row r="23434" spans="1:5" x14ac:dyDescent="0.25">
      <c r="A23434">
        <v>922706611</v>
      </c>
      <c r="B23434" t="s">
        <v>6</v>
      </c>
      <c r="C23434" t="s">
        <v>50</v>
      </c>
      <c r="D23434" t="s">
        <v>240</v>
      </c>
      <c r="E23434" s="1">
        <v>44682</v>
      </c>
    </row>
    <row r="23435" spans="1:5" x14ac:dyDescent="0.25">
      <c r="A23435">
        <v>925139351</v>
      </c>
      <c r="B23435" t="s">
        <v>6</v>
      </c>
      <c r="C23435" t="s">
        <v>50</v>
      </c>
      <c r="D23435" t="s">
        <v>240</v>
      </c>
      <c r="E23435" s="1">
        <v>44682</v>
      </c>
    </row>
    <row r="23436" spans="1:5" x14ac:dyDescent="0.25">
      <c r="A23436">
        <v>925263303</v>
      </c>
      <c r="B23436" t="s">
        <v>6</v>
      </c>
      <c r="C23436" t="s">
        <v>50</v>
      </c>
      <c r="D23436" t="s">
        <v>240</v>
      </c>
      <c r="E23436" s="1">
        <v>44682</v>
      </c>
    </row>
    <row r="23437" spans="1:5" x14ac:dyDescent="0.25">
      <c r="A23437">
        <v>980607836</v>
      </c>
      <c r="B23437" t="s">
        <v>25</v>
      </c>
      <c r="C23437" t="s">
        <v>50</v>
      </c>
      <c r="D23437" t="s">
        <v>240</v>
      </c>
      <c r="E23437" s="1">
        <v>44682</v>
      </c>
    </row>
    <row r="23438" spans="1:5" x14ac:dyDescent="0.25">
      <c r="A23438">
        <v>820352572</v>
      </c>
      <c r="B23438" t="s">
        <v>9</v>
      </c>
      <c r="C23438" t="s">
        <v>50</v>
      </c>
      <c r="D23438" t="s">
        <v>240</v>
      </c>
      <c r="E23438" s="1">
        <v>44682</v>
      </c>
    </row>
    <row r="23439" spans="1:5" x14ac:dyDescent="0.25">
      <c r="A23439">
        <v>820626192</v>
      </c>
      <c r="B23439" t="s">
        <v>9</v>
      </c>
      <c r="C23439" t="s">
        <v>50</v>
      </c>
      <c r="D23439" t="s">
        <v>240</v>
      </c>
      <c r="E23439" s="1">
        <v>44682</v>
      </c>
    </row>
    <row r="23440" spans="1:5" x14ac:dyDescent="0.25">
      <c r="A23440">
        <v>820700392</v>
      </c>
      <c r="B23440" t="s">
        <v>9</v>
      </c>
      <c r="C23440" t="s">
        <v>50</v>
      </c>
      <c r="D23440" t="s">
        <v>240</v>
      </c>
      <c r="E23440" s="1">
        <v>44682</v>
      </c>
    </row>
    <row r="23441" spans="1:5" x14ac:dyDescent="0.25">
      <c r="A23441">
        <v>820896092</v>
      </c>
      <c r="B23441" t="s">
        <v>9</v>
      </c>
      <c r="C23441" t="s">
        <v>50</v>
      </c>
      <c r="D23441" t="s">
        <v>240</v>
      </c>
      <c r="E23441" s="1">
        <v>44682</v>
      </c>
    </row>
    <row r="23442" spans="1:5" x14ac:dyDescent="0.25">
      <c r="A23442">
        <v>820979192</v>
      </c>
      <c r="B23442" t="s">
        <v>9</v>
      </c>
      <c r="C23442" t="s">
        <v>50</v>
      </c>
      <c r="D23442" t="s">
        <v>240</v>
      </c>
      <c r="E23442" s="1">
        <v>44682</v>
      </c>
    </row>
    <row r="23443" spans="1:5" x14ac:dyDescent="0.25">
      <c r="A23443">
        <v>821389402</v>
      </c>
      <c r="B23443" t="s">
        <v>9</v>
      </c>
      <c r="C23443" t="s">
        <v>50</v>
      </c>
      <c r="D23443" t="s">
        <v>240</v>
      </c>
      <c r="E23443" s="1">
        <v>44682</v>
      </c>
    </row>
    <row r="23444" spans="1:5" x14ac:dyDescent="0.25">
      <c r="A23444">
        <v>821394562</v>
      </c>
      <c r="B23444" t="s">
        <v>9</v>
      </c>
      <c r="C23444" t="s">
        <v>50</v>
      </c>
      <c r="D23444" t="s">
        <v>240</v>
      </c>
      <c r="E23444" s="1">
        <v>44682</v>
      </c>
    </row>
    <row r="23445" spans="1:5" x14ac:dyDescent="0.25">
      <c r="A23445">
        <v>826016922</v>
      </c>
      <c r="B23445" t="s">
        <v>9</v>
      </c>
      <c r="C23445" t="s">
        <v>50</v>
      </c>
      <c r="D23445" t="s">
        <v>240</v>
      </c>
      <c r="E23445" s="1">
        <v>44682</v>
      </c>
    </row>
    <row r="23446" spans="1:5" x14ac:dyDescent="0.25">
      <c r="A23446">
        <v>916803850</v>
      </c>
      <c r="B23446" t="s">
        <v>9</v>
      </c>
      <c r="C23446" t="s">
        <v>50</v>
      </c>
      <c r="D23446" t="s">
        <v>240</v>
      </c>
      <c r="E23446" s="1">
        <v>44682</v>
      </c>
    </row>
    <row r="23447" spans="1:5" x14ac:dyDescent="0.25">
      <c r="A23447">
        <v>917453616</v>
      </c>
      <c r="B23447" t="s">
        <v>9</v>
      </c>
      <c r="C23447" t="s">
        <v>50</v>
      </c>
      <c r="D23447" t="s">
        <v>240</v>
      </c>
      <c r="E23447" s="1">
        <v>44682</v>
      </c>
    </row>
    <row r="23448" spans="1:5" x14ac:dyDescent="0.25">
      <c r="A23448">
        <v>917710074</v>
      </c>
      <c r="B23448" t="s">
        <v>9</v>
      </c>
      <c r="C23448" t="s">
        <v>50</v>
      </c>
      <c r="D23448" t="s">
        <v>240</v>
      </c>
      <c r="E23448" s="1">
        <v>44682</v>
      </c>
    </row>
    <row r="23449" spans="1:5" x14ac:dyDescent="0.25">
      <c r="A23449">
        <v>917827990</v>
      </c>
      <c r="B23449" t="s">
        <v>9</v>
      </c>
      <c r="C23449" t="s">
        <v>50</v>
      </c>
      <c r="D23449" t="s">
        <v>240</v>
      </c>
      <c r="E23449" s="1">
        <v>44682</v>
      </c>
    </row>
    <row r="23450" spans="1:5" x14ac:dyDescent="0.25">
      <c r="A23450">
        <v>918305874</v>
      </c>
      <c r="B23450" t="s">
        <v>9</v>
      </c>
      <c r="C23450" t="s">
        <v>50</v>
      </c>
      <c r="D23450" t="s">
        <v>240</v>
      </c>
      <c r="E23450" s="1">
        <v>44682</v>
      </c>
    </row>
    <row r="23451" spans="1:5" x14ac:dyDescent="0.25">
      <c r="A23451">
        <v>918832238</v>
      </c>
      <c r="B23451" t="s">
        <v>9</v>
      </c>
      <c r="C23451" t="s">
        <v>50</v>
      </c>
      <c r="D23451" t="s">
        <v>240</v>
      </c>
      <c r="E23451" s="1">
        <v>44682</v>
      </c>
    </row>
    <row r="23452" spans="1:5" x14ac:dyDescent="0.25">
      <c r="A23452">
        <v>919072296</v>
      </c>
      <c r="B23452" t="s">
        <v>9</v>
      </c>
      <c r="C23452" t="s">
        <v>50</v>
      </c>
      <c r="D23452" t="s">
        <v>240</v>
      </c>
      <c r="E23452" s="1">
        <v>44682</v>
      </c>
    </row>
    <row r="23453" spans="1:5" x14ac:dyDescent="0.25">
      <c r="A23453">
        <v>919438584</v>
      </c>
      <c r="B23453" t="s">
        <v>9</v>
      </c>
      <c r="C23453" t="s">
        <v>50</v>
      </c>
      <c r="D23453" t="s">
        <v>240</v>
      </c>
      <c r="E23453" s="1">
        <v>44682</v>
      </c>
    </row>
    <row r="23454" spans="1:5" x14ac:dyDescent="0.25">
      <c r="A23454">
        <v>919454407</v>
      </c>
      <c r="B23454" t="s">
        <v>9</v>
      </c>
      <c r="C23454" t="s">
        <v>50</v>
      </c>
      <c r="D23454" t="s">
        <v>240</v>
      </c>
      <c r="E23454" s="1">
        <v>44682</v>
      </c>
    </row>
    <row r="23455" spans="1:5" x14ac:dyDescent="0.25">
      <c r="A23455">
        <v>919565497</v>
      </c>
      <c r="B23455" t="s">
        <v>9</v>
      </c>
      <c r="C23455" t="s">
        <v>50</v>
      </c>
      <c r="D23455" t="s">
        <v>240</v>
      </c>
      <c r="E23455" s="1">
        <v>44682</v>
      </c>
    </row>
    <row r="23456" spans="1:5" x14ac:dyDescent="0.25">
      <c r="A23456">
        <v>920187641</v>
      </c>
      <c r="B23456" t="s">
        <v>9</v>
      </c>
      <c r="C23456" t="s">
        <v>50</v>
      </c>
      <c r="D23456" t="s">
        <v>240</v>
      </c>
      <c r="E23456" s="1">
        <v>44682</v>
      </c>
    </row>
    <row r="23457" spans="1:5" x14ac:dyDescent="0.25">
      <c r="A23457">
        <v>920206689</v>
      </c>
      <c r="B23457" t="s">
        <v>9</v>
      </c>
      <c r="C23457" t="s">
        <v>50</v>
      </c>
      <c r="D23457" t="s">
        <v>240</v>
      </c>
      <c r="E23457" s="1">
        <v>44682</v>
      </c>
    </row>
    <row r="23458" spans="1:5" x14ac:dyDescent="0.25">
      <c r="A23458">
        <v>920234291</v>
      </c>
      <c r="B23458" t="s">
        <v>9</v>
      </c>
      <c r="C23458" t="s">
        <v>50</v>
      </c>
      <c r="D23458" t="s">
        <v>240</v>
      </c>
      <c r="E23458" s="1">
        <v>44682</v>
      </c>
    </row>
    <row r="23459" spans="1:5" x14ac:dyDescent="0.25">
      <c r="A23459">
        <v>920241204</v>
      </c>
      <c r="B23459" t="s">
        <v>9</v>
      </c>
      <c r="C23459" t="s">
        <v>50</v>
      </c>
      <c r="D23459" t="s">
        <v>240</v>
      </c>
      <c r="E23459" s="1">
        <v>44682</v>
      </c>
    </row>
    <row r="23460" spans="1:5" x14ac:dyDescent="0.25">
      <c r="A23460">
        <v>920313175</v>
      </c>
      <c r="B23460" t="s">
        <v>9</v>
      </c>
      <c r="C23460" t="s">
        <v>50</v>
      </c>
      <c r="D23460" t="s">
        <v>240</v>
      </c>
      <c r="E23460" s="1">
        <v>44682</v>
      </c>
    </row>
    <row r="23461" spans="1:5" x14ac:dyDescent="0.25">
      <c r="A23461">
        <v>920317324</v>
      </c>
      <c r="B23461" t="s">
        <v>9</v>
      </c>
      <c r="C23461" t="s">
        <v>50</v>
      </c>
      <c r="D23461" t="s">
        <v>240</v>
      </c>
      <c r="E23461" s="1">
        <v>44682</v>
      </c>
    </row>
    <row r="23462" spans="1:5" x14ac:dyDescent="0.25">
      <c r="A23462">
        <v>920323146</v>
      </c>
      <c r="B23462" t="s">
        <v>9</v>
      </c>
      <c r="C23462" t="s">
        <v>50</v>
      </c>
      <c r="D23462" t="s">
        <v>240</v>
      </c>
      <c r="E23462" s="1">
        <v>44682</v>
      </c>
    </row>
    <row r="23463" spans="1:5" x14ac:dyDescent="0.25">
      <c r="A23463">
        <v>920358837</v>
      </c>
      <c r="B23463" t="s">
        <v>9</v>
      </c>
      <c r="C23463" t="s">
        <v>50</v>
      </c>
      <c r="D23463" t="s">
        <v>240</v>
      </c>
      <c r="E23463" s="1">
        <v>44682</v>
      </c>
    </row>
    <row r="23464" spans="1:5" x14ac:dyDescent="0.25">
      <c r="A23464">
        <v>920380271</v>
      </c>
      <c r="B23464" t="s">
        <v>9</v>
      </c>
      <c r="C23464" t="s">
        <v>50</v>
      </c>
      <c r="D23464" t="s">
        <v>240</v>
      </c>
      <c r="E23464" s="1">
        <v>44682</v>
      </c>
    </row>
    <row r="23465" spans="1:5" x14ac:dyDescent="0.25">
      <c r="A23465">
        <v>920399797</v>
      </c>
      <c r="B23465" t="s">
        <v>9</v>
      </c>
      <c r="C23465" t="s">
        <v>50</v>
      </c>
      <c r="D23465" t="s">
        <v>240</v>
      </c>
      <c r="E23465" s="1">
        <v>44682</v>
      </c>
    </row>
    <row r="23466" spans="1:5" x14ac:dyDescent="0.25">
      <c r="A23466">
        <v>920401317</v>
      </c>
      <c r="B23466" t="s">
        <v>9</v>
      </c>
      <c r="C23466" t="s">
        <v>50</v>
      </c>
      <c r="D23466" t="s">
        <v>240</v>
      </c>
      <c r="E23466" s="1">
        <v>44682</v>
      </c>
    </row>
    <row r="23467" spans="1:5" x14ac:dyDescent="0.25">
      <c r="A23467">
        <v>920416063</v>
      </c>
      <c r="B23467" t="s">
        <v>9</v>
      </c>
      <c r="C23467" t="s">
        <v>50</v>
      </c>
      <c r="D23467" t="s">
        <v>240</v>
      </c>
      <c r="E23467" s="1">
        <v>44682</v>
      </c>
    </row>
    <row r="23468" spans="1:5" x14ac:dyDescent="0.25">
      <c r="A23468">
        <v>920419658</v>
      </c>
      <c r="B23468" t="s">
        <v>9</v>
      </c>
      <c r="C23468" t="s">
        <v>50</v>
      </c>
      <c r="D23468" t="s">
        <v>240</v>
      </c>
      <c r="E23468" s="1">
        <v>44682</v>
      </c>
    </row>
    <row r="23469" spans="1:5" x14ac:dyDescent="0.25">
      <c r="A23469">
        <v>920440371</v>
      </c>
      <c r="B23469" t="s">
        <v>9</v>
      </c>
      <c r="C23469" t="s">
        <v>50</v>
      </c>
      <c r="D23469" t="s">
        <v>240</v>
      </c>
      <c r="E23469" s="1">
        <v>44682</v>
      </c>
    </row>
    <row r="23470" spans="1:5" x14ac:dyDescent="0.25">
      <c r="A23470">
        <v>920459692</v>
      </c>
      <c r="B23470" t="s">
        <v>9</v>
      </c>
      <c r="C23470" t="s">
        <v>50</v>
      </c>
      <c r="D23470" t="s">
        <v>240</v>
      </c>
      <c r="E23470" s="1">
        <v>44682</v>
      </c>
    </row>
    <row r="23471" spans="1:5" x14ac:dyDescent="0.25">
      <c r="A23471">
        <v>920569838</v>
      </c>
      <c r="B23471" t="s">
        <v>9</v>
      </c>
      <c r="C23471" t="s">
        <v>50</v>
      </c>
      <c r="D23471" t="s">
        <v>240</v>
      </c>
      <c r="E23471" s="1">
        <v>44682</v>
      </c>
    </row>
    <row r="23472" spans="1:5" x14ac:dyDescent="0.25">
      <c r="A23472">
        <v>920571042</v>
      </c>
      <c r="B23472" t="s">
        <v>9</v>
      </c>
      <c r="C23472" t="s">
        <v>50</v>
      </c>
      <c r="D23472" t="s">
        <v>240</v>
      </c>
      <c r="E23472" s="1">
        <v>44682</v>
      </c>
    </row>
    <row r="23473" spans="1:5" x14ac:dyDescent="0.25">
      <c r="A23473">
        <v>920575188</v>
      </c>
      <c r="B23473" t="s">
        <v>9</v>
      </c>
      <c r="C23473" t="s">
        <v>50</v>
      </c>
      <c r="D23473" t="s">
        <v>240</v>
      </c>
      <c r="E23473" s="1">
        <v>44682</v>
      </c>
    </row>
    <row r="23474" spans="1:5" x14ac:dyDescent="0.25">
      <c r="A23474">
        <v>920585612</v>
      </c>
      <c r="B23474" t="s">
        <v>9</v>
      </c>
      <c r="C23474" t="s">
        <v>50</v>
      </c>
      <c r="D23474" t="s">
        <v>240</v>
      </c>
      <c r="E23474" s="1">
        <v>44682</v>
      </c>
    </row>
    <row r="23475" spans="1:5" x14ac:dyDescent="0.25">
      <c r="A23475">
        <v>920627455</v>
      </c>
      <c r="B23475" t="s">
        <v>9</v>
      </c>
      <c r="C23475" t="s">
        <v>50</v>
      </c>
      <c r="D23475" t="s">
        <v>240</v>
      </c>
      <c r="E23475" s="1">
        <v>44682</v>
      </c>
    </row>
    <row r="23476" spans="1:5" x14ac:dyDescent="0.25">
      <c r="A23476">
        <v>920627552</v>
      </c>
      <c r="B23476" t="s">
        <v>9</v>
      </c>
      <c r="C23476" t="s">
        <v>50</v>
      </c>
      <c r="D23476" t="s">
        <v>240</v>
      </c>
      <c r="E23476" s="1">
        <v>44682</v>
      </c>
    </row>
    <row r="23477" spans="1:5" x14ac:dyDescent="0.25">
      <c r="A23477">
        <v>920632874</v>
      </c>
      <c r="B23477" t="s">
        <v>9</v>
      </c>
      <c r="C23477" t="s">
        <v>50</v>
      </c>
      <c r="D23477" t="s">
        <v>240</v>
      </c>
      <c r="E23477" s="1">
        <v>44682</v>
      </c>
    </row>
    <row r="23478" spans="1:5" x14ac:dyDescent="0.25">
      <c r="A23478">
        <v>920643981</v>
      </c>
      <c r="B23478" t="s">
        <v>9</v>
      </c>
      <c r="C23478" t="s">
        <v>50</v>
      </c>
      <c r="D23478" t="s">
        <v>240</v>
      </c>
      <c r="E23478" s="1">
        <v>44682</v>
      </c>
    </row>
    <row r="23479" spans="1:5" x14ac:dyDescent="0.25">
      <c r="A23479">
        <v>920675409</v>
      </c>
      <c r="B23479" t="s">
        <v>9</v>
      </c>
      <c r="C23479" t="s">
        <v>50</v>
      </c>
      <c r="D23479" t="s">
        <v>240</v>
      </c>
      <c r="E23479" s="1">
        <v>44682</v>
      </c>
    </row>
    <row r="23480" spans="1:5" x14ac:dyDescent="0.25">
      <c r="A23480">
        <v>920698727</v>
      </c>
      <c r="B23480" t="s">
        <v>9</v>
      </c>
      <c r="C23480" t="s">
        <v>50</v>
      </c>
      <c r="D23480" t="s">
        <v>240</v>
      </c>
      <c r="E23480" s="1">
        <v>44682</v>
      </c>
    </row>
    <row r="23481" spans="1:5" x14ac:dyDescent="0.25">
      <c r="A23481">
        <v>920743838</v>
      </c>
      <c r="B23481" t="s">
        <v>9</v>
      </c>
      <c r="C23481" t="s">
        <v>50</v>
      </c>
      <c r="D23481" t="s">
        <v>240</v>
      </c>
      <c r="E23481" s="1">
        <v>44682</v>
      </c>
    </row>
    <row r="23482" spans="1:5" x14ac:dyDescent="0.25">
      <c r="A23482">
        <v>920745369</v>
      </c>
      <c r="B23482" t="s">
        <v>9</v>
      </c>
      <c r="C23482" t="s">
        <v>50</v>
      </c>
      <c r="D23482" t="s">
        <v>240</v>
      </c>
      <c r="E23482" s="1">
        <v>44682</v>
      </c>
    </row>
    <row r="23483" spans="1:5" x14ac:dyDescent="0.25">
      <c r="A23483">
        <v>920752349</v>
      </c>
      <c r="B23483" t="s">
        <v>9</v>
      </c>
      <c r="C23483" t="s">
        <v>50</v>
      </c>
      <c r="D23483" t="s">
        <v>240</v>
      </c>
      <c r="E23483" s="1">
        <v>44682</v>
      </c>
    </row>
    <row r="23484" spans="1:5" x14ac:dyDescent="0.25">
      <c r="A23484">
        <v>920754716</v>
      </c>
      <c r="B23484" t="s">
        <v>9</v>
      </c>
      <c r="C23484" t="s">
        <v>50</v>
      </c>
      <c r="D23484" t="s">
        <v>240</v>
      </c>
      <c r="E23484" s="1">
        <v>44682</v>
      </c>
    </row>
    <row r="23485" spans="1:5" x14ac:dyDescent="0.25">
      <c r="A23485">
        <v>920796508</v>
      </c>
      <c r="B23485" t="s">
        <v>9</v>
      </c>
      <c r="C23485" t="s">
        <v>50</v>
      </c>
      <c r="D23485" t="s">
        <v>240</v>
      </c>
      <c r="E23485" s="1">
        <v>44682</v>
      </c>
    </row>
    <row r="23486" spans="1:5" x14ac:dyDescent="0.25">
      <c r="A23486">
        <v>920797326</v>
      </c>
      <c r="B23486" t="s">
        <v>9</v>
      </c>
      <c r="C23486" t="s">
        <v>50</v>
      </c>
      <c r="D23486" t="s">
        <v>240</v>
      </c>
      <c r="E23486" s="1">
        <v>44682</v>
      </c>
    </row>
    <row r="23487" spans="1:5" x14ac:dyDescent="0.25">
      <c r="A23487">
        <v>920804632</v>
      </c>
      <c r="B23487" t="s">
        <v>9</v>
      </c>
      <c r="C23487" t="s">
        <v>50</v>
      </c>
      <c r="D23487" t="s">
        <v>240</v>
      </c>
      <c r="E23487" s="1">
        <v>44682</v>
      </c>
    </row>
    <row r="23488" spans="1:5" x14ac:dyDescent="0.25">
      <c r="A23488">
        <v>920805337</v>
      </c>
      <c r="B23488" t="s">
        <v>9</v>
      </c>
      <c r="C23488" t="s">
        <v>50</v>
      </c>
      <c r="D23488" t="s">
        <v>240</v>
      </c>
      <c r="E23488" s="1">
        <v>44682</v>
      </c>
    </row>
    <row r="23489" spans="1:5" x14ac:dyDescent="0.25">
      <c r="A23489">
        <v>920832407</v>
      </c>
      <c r="B23489" t="s">
        <v>9</v>
      </c>
      <c r="C23489" t="s">
        <v>50</v>
      </c>
      <c r="D23489" t="s">
        <v>240</v>
      </c>
      <c r="E23489" s="1">
        <v>44682</v>
      </c>
    </row>
    <row r="23490" spans="1:5" x14ac:dyDescent="0.25">
      <c r="A23490">
        <v>920856357</v>
      </c>
      <c r="B23490" t="s">
        <v>9</v>
      </c>
      <c r="C23490" t="s">
        <v>50</v>
      </c>
      <c r="D23490" t="s">
        <v>240</v>
      </c>
      <c r="E23490" s="1">
        <v>44682</v>
      </c>
    </row>
    <row r="23491" spans="1:5" x14ac:dyDescent="0.25">
      <c r="A23491">
        <v>920871208</v>
      </c>
      <c r="B23491" t="s">
        <v>9</v>
      </c>
      <c r="C23491" t="s">
        <v>50</v>
      </c>
      <c r="D23491" t="s">
        <v>240</v>
      </c>
      <c r="E23491" s="1">
        <v>44682</v>
      </c>
    </row>
    <row r="23492" spans="1:5" x14ac:dyDescent="0.25">
      <c r="A23492">
        <v>920888836</v>
      </c>
      <c r="B23492" t="s">
        <v>9</v>
      </c>
      <c r="C23492" t="s">
        <v>50</v>
      </c>
      <c r="D23492" t="s">
        <v>240</v>
      </c>
      <c r="E23492" s="1">
        <v>44682</v>
      </c>
    </row>
    <row r="23493" spans="1:5" x14ac:dyDescent="0.25">
      <c r="A23493">
        <v>920901026</v>
      </c>
      <c r="B23493" t="s">
        <v>9</v>
      </c>
      <c r="C23493" t="s">
        <v>50</v>
      </c>
      <c r="D23493" t="s">
        <v>240</v>
      </c>
      <c r="E23493" s="1">
        <v>44682</v>
      </c>
    </row>
    <row r="23494" spans="1:5" x14ac:dyDescent="0.25">
      <c r="A23494">
        <v>920908543</v>
      </c>
      <c r="B23494" t="s">
        <v>9</v>
      </c>
      <c r="C23494" t="s">
        <v>50</v>
      </c>
      <c r="D23494" t="s">
        <v>240</v>
      </c>
      <c r="E23494" s="1">
        <v>44682</v>
      </c>
    </row>
    <row r="23495" spans="1:5" x14ac:dyDescent="0.25">
      <c r="A23495">
        <v>920916538</v>
      </c>
      <c r="B23495" t="s">
        <v>9</v>
      </c>
      <c r="C23495" t="s">
        <v>50</v>
      </c>
      <c r="D23495" t="s">
        <v>240</v>
      </c>
      <c r="E23495" s="1">
        <v>44682</v>
      </c>
    </row>
    <row r="23496" spans="1:5" x14ac:dyDescent="0.25">
      <c r="A23496">
        <v>920935990</v>
      </c>
      <c r="B23496" t="s">
        <v>9</v>
      </c>
      <c r="C23496" t="s">
        <v>50</v>
      </c>
      <c r="D23496" t="s">
        <v>240</v>
      </c>
      <c r="E23496" s="1">
        <v>44682</v>
      </c>
    </row>
    <row r="23497" spans="1:5" x14ac:dyDescent="0.25">
      <c r="A23497">
        <v>920936415</v>
      </c>
      <c r="B23497" t="s">
        <v>9</v>
      </c>
      <c r="C23497" t="s">
        <v>50</v>
      </c>
      <c r="D23497" t="s">
        <v>240</v>
      </c>
      <c r="E23497" s="1">
        <v>44682</v>
      </c>
    </row>
    <row r="23498" spans="1:5" x14ac:dyDescent="0.25">
      <c r="A23498">
        <v>920936504</v>
      </c>
      <c r="B23498" t="s">
        <v>9</v>
      </c>
      <c r="C23498" t="s">
        <v>50</v>
      </c>
      <c r="D23498" t="s">
        <v>240</v>
      </c>
      <c r="E23498" s="1">
        <v>44682</v>
      </c>
    </row>
    <row r="23499" spans="1:5" x14ac:dyDescent="0.25">
      <c r="A23499">
        <v>920960561</v>
      </c>
      <c r="B23499" t="s">
        <v>9</v>
      </c>
      <c r="C23499" t="s">
        <v>50</v>
      </c>
      <c r="D23499" t="s">
        <v>240</v>
      </c>
      <c r="E23499" s="1">
        <v>44682</v>
      </c>
    </row>
    <row r="23500" spans="1:5" x14ac:dyDescent="0.25">
      <c r="A23500">
        <v>921002645</v>
      </c>
      <c r="B23500" t="s">
        <v>9</v>
      </c>
      <c r="C23500" t="s">
        <v>50</v>
      </c>
      <c r="D23500" t="s">
        <v>240</v>
      </c>
      <c r="E23500" s="1">
        <v>44682</v>
      </c>
    </row>
    <row r="23501" spans="1:5" x14ac:dyDescent="0.25">
      <c r="A23501">
        <v>921017243</v>
      </c>
      <c r="B23501" t="s">
        <v>9</v>
      </c>
      <c r="C23501" t="s">
        <v>50</v>
      </c>
      <c r="D23501" t="s">
        <v>240</v>
      </c>
      <c r="E23501" s="1">
        <v>44682</v>
      </c>
    </row>
    <row r="23502" spans="1:5" x14ac:dyDescent="0.25">
      <c r="A23502">
        <v>921021224</v>
      </c>
      <c r="B23502" t="s">
        <v>9</v>
      </c>
      <c r="C23502" t="s">
        <v>50</v>
      </c>
      <c r="D23502" t="s">
        <v>240</v>
      </c>
      <c r="E23502" s="1">
        <v>44682</v>
      </c>
    </row>
    <row r="23503" spans="1:5" x14ac:dyDescent="0.25">
      <c r="A23503">
        <v>921025319</v>
      </c>
      <c r="B23503" t="s">
        <v>9</v>
      </c>
      <c r="C23503" t="s">
        <v>50</v>
      </c>
      <c r="D23503" t="s">
        <v>240</v>
      </c>
      <c r="E23503" s="1">
        <v>44682</v>
      </c>
    </row>
    <row r="23504" spans="1:5" x14ac:dyDescent="0.25">
      <c r="A23504">
        <v>921028253</v>
      </c>
      <c r="B23504" t="s">
        <v>9</v>
      </c>
      <c r="C23504" t="s">
        <v>50</v>
      </c>
      <c r="D23504" t="s">
        <v>240</v>
      </c>
      <c r="E23504" s="1">
        <v>44682</v>
      </c>
    </row>
    <row r="23505" spans="1:5" x14ac:dyDescent="0.25">
      <c r="A23505">
        <v>921050690</v>
      </c>
      <c r="B23505" t="s">
        <v>9</v>
      </c>
      <c r="C23505" t="s">
        <v>50</v>
      </c>
      <c r="D23505" t="s">
        <v>240</v>
      </c>
      <c r="E23505" s="1">
        <v>44682</v>
      </c>
    </row>
    <row r="23506" spans="1:5" x14ac:dyDescent="0.25">
      <c r="A23506">
        <v>921109563</v>
      </c>
      <c r="B23506" t="s">
        <v>9</v>
      </c>
      <c r="C23506" t="s">
        <v>50</v>
      </c>
      <c r="D23506" t="s">
        <v>240</v>
      </c>
      <c r="E23506" s="1">
        <v>44682</v>
      </c>
    </row>
    <row r="23507" spans="1:5" x14ac:dyDescent="0.25">
      <c r="A23507">
        <v>921190735</v>
      </c>
      <c r="B23507" t="s">
        <v>9</v>
      </c>
      <c r="C23507" t="s">
        <v>50</v>
      </c>
      <c r="D23507" t="s">
        <v>240</v>
      </c>
      <c r="E23507" s="1">
        <v>44682</v>
      </c>
    </row>
    <row r="23508" spans="1:5" x14ac:dyDescent="0.25">
      <c r="A23508">
        <v>921195605</v>
      </c>
      <c r="B23508" t="s">
        <v>9</v>
      </c>
      <c r="C23508" t="s">
        <v>50</v>
      </c>
      <c r="D23508" t="s">
        <v>240</v>
      </c>
      <c r="E23508" s="1">
        <v>44682</v>
      </c>
    </row>
    <row r="23509" spans="1:5" x14ac:dyDescent="0.25">
      <c r="A23509">
        <v>921286163</v>
      </c>
      <c r="B23509" t="s">
        <v>9</v>
      </c>
      <c r="C23509" t="s">
        <v>50</v>
      </c>
      <c r="D23509" t="s">
        <v>240</v>
      </c>
      <c r="E23509" s="1">
        <v>44682</v>
      </c>
    </row>
    <row r="23510" spans="1:5" x14ac:dyDescent="0.25">
      <c r="A23510">
        <v>921364970</v>
      </c>
      <c r="B23510" t="s">
        <v>9</v>
      </c>
      <c r="C23510" t="s">
        <v>50</v>
      </c>
      <c r="D23510" t="s">
        <v>240</v>
      </c>
      <c r="E23510" s="1">
        <v>44682</v>
      </c>
    </row>
    <row r="23511" spans="1:5" x14ac:dyDescent="0.25">
      <c r="A23511">
        <v>921517653</v>
      </c>
      <c r="B23511" t="s">
        <v>9</v>
      </c>
      <c r="C23511" t="s">
        <v>50</v>
      </c>
      <c r="D23511" t="s">
        <v>240</v>
      </c>
      <c r="E23511" s="1">
        <v>44682</v>
      </c>
    </row>
    <row r="23512" spans="1:5" x14ac:dyDescent="0.25">
      <c r="A23512">
        <v>921624859</v>
      </c>
      <c r="B23512" t="s">
        <v>9</v>
      </c>
      <c r="C23512" t="s">
        <v>50</v>
      </c>
      <c r="D23512" t="s">
        <v>240</v>
      </c>
      <c r="E23512" s="1">
        <v>44682</v>
      </c>
    </row>
    <row r="23513" spans="1:5" x14ac:dyDescent="0.25">
      <c r="A23513">
        <v>921634269</v>
      </c>
      <c r="B23513" t="s">
        <v>9</v>
      </c>
      <c r="C23513" t="s">
        <v>50</v>
      </c>
      <c r="D23513" t="s">
        <v>240</v>
      </c>
      <c r="E23513" s="1">
        <v>44682</v>
      </c>
    </row>
    <row r="23514" spans="1:5" x14ac:dyDescent="0.25">
      <c r="A23514">
        <v>921645694</v>
      </c>
      <c r="B23514" t="s">
        <v>9</v>
      </c>
      <c r="C23514" t="s">
        <v>50</v>
      </c>
      <c r="D23514" t="s">
        <v>240</v>
      </c>
      <c r="E23514" s="1">
        <v>44682</v>
      </c>
    </row>
    <row r="23515" spans="1:5" x14ac:dyDescent="0.25">
      <c r="A23515">
        <v>921650612</v>
      </c>
      <c r="B23515" t="s">
        <v>9</v>
      </c>
      <c r="C23515" t="s">
        <v>50</v>
      </c>
      <c r="D23515" t="s">
        <v>240</v>
      </c>
      <c r="E23515" s="1">
        <v>44682</v>
      </c>
    </row>
    <row r="23516" spans="1:5" x14ac:dyDescent="0.25">
      <c r="A23516">
        <v>921668546</v>
      </c>
      <c r="B23516" t="s">
        <v>9</v>
      </c>
      <c r="C23516" t="s">
        <v>50</v>
      </c>
      <c r="D23516" t="s">
        <v>240</v>
      </c>
      <c r="E23516" s="1">
        <v>44682</v>
      </c>
    </row>
    <row r="23517" spans="1:5" x14ac:dyDescent="0.25">
      <c r="A23517">
        <v>921682883</v>
      </c>
      <c r="B23517" t="s">
        <v>9</v>
      </c>
      <c r="C23517" t="s">
        <v>50</v>
      </c>
      <c r="D23517" t="s">
        <v>240</v>
      </c>
      <c r="E23517" s="1">
        <v>44682</v>
      </c>
    </row>
    <row r="23518" spans="1:5" x14ac:dyDescent="0.25">
      <c r="A23518">
        <v>921683405</v>
      </c>
      <c r="B23518" t="s">
        <v>9</v>
      </c>
      <c r="C23518" t="s">
        <v>50</v>
      </c>
      <c r="D23518" t="s">
        <v>240</v>
      </c>
      <c r="E23518" s="1">
        <v>44682</v>
      </c>
    </row>
    <row r="23519" spans="1:5" x14ac:dyDescent="0.25">
      <c r="A23519">
        <v>921706960</v>
      </c>
      <c r="B23519" t="s">
        <v>9</v>
      </c>
      <c r="C23519" t="s">
        <v>50</v>
      </c>
      <c r="D23519" t="s">
        <v>240</v>
      </c>
      <c r="E23519" s="1">
        <v>44682</v>
      </c>
    </row>
    <row r="23520" spans="1:5" x14ac:dyDescent="0.25">
      <c r="A23520">
        <v>921710399</v>
      </c>
      <c r="B23520" t="s">
        <v>9</v>
      </c>
      <c r="C23520" t="s">
        <v>50</v>
      </c>
      <c r="D23520" t="s">
        <v>240</v>
      </c>
      <c r="E23520" s="1">
        <v>44682</v>
      </c>
    </row>
    <row r="23521" spans="1:5" x14ac:dyDescent="0.25">
      <c r="A23521">
        <v>921714297</v>
      </c>
      <c r="B23521" t="s">
        <v>9</v>
      </c>
      <c r="C23521" t="s">
        <v>50</v>
      </c>
      <c r="D23521" t="s">
        <v>240</v>
      </c>
      <c r="E23521" s="1">
        <v>44682</v>
      </c>
    </row>
    <row r="23522" spans="1:5" x14ac:dyDescent="0.25">
      <c r="A23522">
        <v>921802447</v>
      </c>
      <c r="B23522" t="s">
        <v>9</v>
      </c>
      <c r="C23522" t="s">
        <v>50</v>
      </c>
      <c r="D23522" t="s">
        <v>240</v>
      </c>
      <c r="E23522" s="1">
        <v>44682</v>
      </c>
    </row>
    <row r="23523" spans="1:5" x14ac:dyDescent="0.25">
      <c r="A23523">
        <v>921813295</v>
      </c>
      <c r="B23523" t="s">
        <v>9</v>
      </c>
      <c r="C23523" t="s">
        <v>50</v>
      </c>
      <c r="D23523" t="s">
        <v>240</v>
      </c>
      <c r="E23523" s="1">
        <v>44682</v>
      </c>
    </row>
    <row r="23524" spans="1:5" x14ac:dyDescent="0.25">
      <c r="A23524">
        <v>922408947</v>
      </c>
      <c r="B23524" t="s">
        <v>9</v>
      </c>
      <c r="C23524" t="s">
        <v>50</v>
      </c>
      <c r="D23524" t="s">
        <v>240</v>
      </c>
      <c r="E23524" s="1">
        <v>44682</v>
      </c>
    </row>
    <row r="23525" spans="1:5" x14ac:dyDescent="0.25">
      <c r="A23525">
        <v>922719748</v>
      </c>
      <c r="B23525" t="s">
        <v>9</v>
      </c>
      <c r="C23525" t="s">
        <v>50</v>
      </c>
      <c r="D23525" t="s">
        <v>240</v>
      </c>
      <c r="E23525" s="1">
        <v>44682</v>
      </c>
    </row>
    <row r="23526" spans="1:5" x14ac:dyDescent="0.25">
      <c r="A23526">
        <v>922739161</v>
      </c>
      <c r="B23526" t="s">
        <v>9</v>
      </c>
      <c r="C23526" t="s">
        <v>50</v>
      </c>
      <c r="D23526" t="s">
        <v>240</v>
      </c>
      <c r="E23526" s="1">
        <v>44682</v>
      </c>
    </row>
    <row r="23527" spans="1:5" x14ac:dyDescent="0.25">
      <c r="A23527">
        <v>922897212</v>
      </c>
      <c r="B23527" t="s">
        <v>9</v>
      </c>
      <c r="C23527" t="s">
        <v>50</v>
      </c>
      <c r="D23527" t="s">
        <v>240</v>
      </c>
      <c r="E23527" s="1">
        <v>44682</v>
      </c>
    </row>
    <row r="23528" spans="1:5" x14ac:dyDescent="0.25">
      <c r="A23528">
        <v>924650532</v>
      </c>
      <c r="B23528" t="s">
        <v>9</v>
      </c>
      <c r="C23528" t="s">
        <v>50</v>
      </c>
      <c r="D23528" t="s">
        <v>240</v>
      </c>
      <c r="E23528" s="1">
        <v>44682</v>
      </c>
    </row>
    <row r="23529" spans="1:5" x14ac:dyDescent="0.25">
      <c r="A23529">
        <v>924729287</v>
      </c>
      <c r="B23529" t="s">
        <v>9</v>
      </c>
      <c r="C23529" t="s">
        <v>50</v>
      </c>
      <c r="D23529" t="s">
        <v>240</v>
      </c>
      <c r="E23529" s="1">
        <v>44682</v>
      </c>
    </row>
    <row r="23530" spans="1:5" x14ac:dyDescent="0.25">
      <c r="A23530">
        <v>925224782</v>
      </c>
      <c r="B23530" t="s">
        <v>9</v>
      </c>
      <c r="C23530" t="s">
        <v>50</v>
      </c>
      <c r="D23530" t="s">
        <v>240</v>
      </c>
      <c r="E23530" s="1">
        <v>44682</v>
      </c>
    </row>
    <row r="23531" spans="1:5" x14ac:dyDescent="0.25">
      <c r="A23531">
        <v>925738506</v>
      </c>
      <c r="B23531" t="s">
        <v>9</v>
      </c>
      <c r="C23531" t="s">
        <v>50</v>
      </c>
      <c r="D23531" t="s">
        <v>240</v>
      </c>
      <c r="E23531" s="1">
        <v>44682</v>
      </c>
    </row>
    <row r="23532" spans="1:5" x14ac:dyDescent="0.25">
      <c r="A23532">
        <v>926301829</v>
      </c>
      <c r="B23532" t="s">
        <v>9</v>
      </c>
      <c r="C23532" t="s">
        <v>50</v>
      </c>
      <c r="D23532" t="s">
        <v>240</v>
      </c>
      <c r="E23532" s="1">
        <v>44682</v>
      </c>
    </row>
    <row r="23533" spans="1:5" x14ac:dyDescent="0.25">
      <c r="A23533">
        <v>926553445</v>
      </c>
      <c r="B23533" t="s">
        <v>9</v>
      </c>
      <c r="C23533" t="s">
        <v>50</v>
      </c>
      <c r="D23533" t="s">
        <v>240</v>
      </c>
      <c r="E23533" s="1">
        <v>44682</v>
      </c>
    </row>
    <row r="23534" spans="1:5" x14ac:dyDescent="0.25">
      <c r="A23534">
        <v>926893424</v>
      </c>
      <c r="B23534" t="s">
        <v>9</v>
      </c>
      <c r="C23534" t="s">
        <v>50</v>
      </c>
      <c r="D23534" t="s">
        <v>240</v>
      </c>
      <c r="E23534" s="1">
        <v>44682</v>
      </c>
    </row>
    <row r="23535" spans="1:5" x14ac:dyDescent="0.25">
      <c r="A23535">
        <v>927065142</v>
      </c>
      <c r="B23535" t="s">
        <v>9</v>
      </c>
      <c r="C23535" t="s">
        <v>50</v>
      </c>
      <c r="D23535" t="s">
        <v>240</v>
      </c>
      <c r="E23535" s="1">
        <v>44682</v>
      </c>
    </row>
    <row r="23536" spans="1:5" x14ac:dyDescent="0.25">
      <c r="A23536">
        <v>927541009</v>
      </c>
      <c r="B23536" t="s">
        <v>9</v>
      </c>
      <c r="C23536" t="s">
        <v>50</v>
      </c>
      <c r="D23536" t="s">
        <v>240</v>
      </c>
      <c r="E23536" s="1">
        <v>44682</v>
      </c>
    </row>
    <row r="23537" spans="1:5" x14ac:dyDescent="0.25">
      <c r="A23537">
        <v>969444682</v>
      </c>
      <c r="B23537" t="s">
        <v>9</v>
      </c>
      <c r="C23537" t="s">
        <v>50</v>
      </c>
      <c r="D23537" t="s">
        <v>240</v>
      </c>
      <c r="E23537" s="1">
        <v>44682</v>
      </c>
    </row>
    <row r="23538" spans="1:5" x14ac:dyDescent="0.25">
      <c r="A23538">
        <v>969796171</v>
      </c>
      <c r="B23538" t="s">
        <v>9</v>
      </c>
      <c r="C23538" t="s">
        <v>50</v>
      </c>
      <c r="D23538" t="s">
        <v>240</v>
      </c>
      <c r="E23538" s="1">
        <v>44682</v>
      </c>
    </row>
    <row r="23539" spans="1:5" x14ac:dyDescent="0.25">
      <c r="A23539">
        <v>970255559</v>
      </c>
      <c r="B23539" t="s">
        <v>9</v>
      </c>
      <c r="C23539" t="s">
        <v>50</v>
      </c>
      <c r="D23539" t="s">
        <v>240</v>
      </c>
      <c r="E23539" s="1">
        <v>44682</v>
      </c>
    </row>
    <row r="23540" spans="1:5" x14ac:dyDescent="0.25">
      <c r="A23540">
        <v>970283021</v>
      </c>
      <c r="B23540" t="s">
        <v>9</v>
      </c>
      <c r="C23540" t="s">
        <v>50</v>
      </c>
      <c r="D23540" t="s">
        <v>240</v>
      </c>
      <c r="E23540" s="1">
        <v>44682</v>
      </c>
    </row>
    <row r="23541" spans="1:5" x14ac:dyDescent="0.25">
      <c r="A23541">
        <v>976285409</v>
      </c>
      <c r="B23541" t="s">
        <v>9</v>
      </c>
      <c r="C23541" t="s">
        <v>50</v>
      </c>
      <c r="D23541" t="s">
        <v>240</v>
      </c>
      <c r="E23541" s="1">
        <v>44682</v>
      </c>
    </row>
    <row r="23542" spans="1:5" x14ac:dyDescent="0.25">
      <c r="A23542">
        <v>982812909</v>
      </c>
      <c r="B23542" t="s">
        <v>9</v>
      </c>
      <c r="C23542" t="s">
        <v>50</v>
      </c>
      <c r="D23542" t="s">
        <v>240</v>
      </c>
      <c r="E23542" s="1">
        <v>44682</v>
      </c>
    </row>
    <row r="23543" spans="1:5" x14ac:dyDescent="0.25">
      <c r="A23543">
        <v>984647638</v>
      </c>
      <c r="B23543" t="s">
        <v>9</v>
      </c>
      <c r="C23543" t="s">
        <v>50</v>
      </c>
      <c r="D23543" t="s">
        <v>240</v>
      </c>
      <c r="E23543" s="1">
        <v>44682</v>
      </c>
    </row>
    <row r="23544" spans="1:5" x14ac:dyDescent="0.25">
      <c r="A23544">
        <v>985209669</v>
      </c>
      <c r="B23544" t="s">
        <v>9</v>
      </c>
      <c r="C23544" t="s">
        <v>50</v>
      </c>
      <c r="D23544" t="s">
        <v>240</v>
      </c>
      <c r="E23544" s="1">
        <v>44682</v>
      </c>
    </row>
    <row r="23545" spans="1:5" x14ac:dyDescent="0.25">
      <c r="A23545">
        <v>990526117</v>
      </c>
      <c r="B23545" t="s">
        <v>9</v>
      </c>
      <c r="C23545" t="s">
        <v>50</v>
      </c>
      <c r="D23545" t="s">
        <v>240</v>
      </c>
      <c r="E23545" s="1">
        <v>44682</v>
      </c>
    </row>
    <row r="23546" spans="1:5" x14ac:dyDescent="0.25">
      <c r="A23546">
        <v>992310634</v>
      </c>
      <c r="B23546" t="s">
        <v>9</v>
      </c>
      <c r="C23546" t="s">
        <v>50</v>
      </c>
      <c r="D23546" t="s">
        <v>240</v>
      </c>
      <c r="E23546" s="1">
        <v>44682</v>
      </c>
    </row>
    <row r="23547" spans="1:5" x14ac:dyDescent="0.25">
      <c r="A23547">
        <v>992332093</v>
      </c>
      <c r="B23547" t="s">
        <v>9</v>
      </c>
      <c r="C23547" t="s">
        <v>50</v>
      </c>
      <c r="D23547" t="s">
        <v>240</v>
      </c>
      <c r="E23547" s="1">
        <v>44682</v>
      </c>
    </row>
    <row r="23548" spans="1:5" x14ac:dyDescent="0.25">
      <c r="A23548">
        <v>995311402</v>
      </c>
      <c r="B23548" t="s">
        <v>9</v>
      </c>
      <c r="C23548" t="s">
        <v>50</v>
      </c>
      <c r="D23548" t="s">
        <v>240</v>
      </c>
      <c r="E23548" s="1">
        <v>44682</v>
      </c>
    </row>
    <row r="23549" spans="1:5" x14ac:dyDescent="0.25">
      <c r="A23549">
        <v>995519267</v>
      </c>
      <c r="B23549" t="s">
        <v>9</v>
      </c>
      <c r="C23549" t="s">
        <v>50</v>
      </c>
      <c r="D23549" t="s">
        <v>240</v>
      </c>
      <c r="E23549" s="1">
        <v>44682</v>
      </c>
    </row>
    <row r="23550" spans="1:5" x14ac:dyDescent="0.25">
      <c r="A23550">
        <v>997173228</v>
      </c>
      <c r="B23550" t="s">
        <v>9</v>
      </c>
      <c r="C23550" t="s">
        <v>50</v>
      </c>
      <c r="D23550" t="s">
        <v>240</v>
      </c>
      <c r="E23550" s="1">
        <v>44682</v>
      </c>
    </row>
    <row r="23551" spans="1:5" x14ac:dyDescent="0.25">
      <c r="A23551">
        <v>999282199</v>
      </c>
      <c r="B23551" t="s">
        <v>9</v>
      </c>
      <c r="C23551" t="s">
        <v>50</v>
      </c>
      <c r="D23551" t="s">
        <v>240</v>
      </c>
      <c r="E23551" s="1">
        <v>44682</v>
      </c>
    </row>
    <row r="23552" spans="1:5" x14ac:dyDescent="0.25">
      <c r="A23552">
        <v>921423527</v>
      </c>
      <c r="B23552" t="s">
        <v>10</v>
      </c>
      <c r="C23552" t="s">
        <v>50</v>
      </c>
      <c r="D23552" t="s">
        <v>240</v>
      </c>
      <c r="E23552" s="1">
        <v>44682</v>
      </c>
    </row>
    <row r="23553" spans="1:5" x14ac:dyDescent="0.25">
      <c r="A23553">
        <v>921671636</v>
      </c>
      <c r="B23553" t="s">
        <v>10</v>
      </c>
      <c r="C23553" t="s">
        <v>50</v>
      </c>
      <c r="D23553" t="s">
        <v>240</v>
      </c>
      <c r="E23553" s="1">
        <v>44682</v>
      </c>
    </row>
    <row r="23554" spans="1:5" x14ac:dyDescent="0.25">
      <c r="A23554">
        <v>925134503</v>
      </c>
      <c r="B23554" t="s">
        <v>13</v>
      </c>
      <c r="C23554" t="s">
        <v>50</v>
      </c>
      <c r="D23554" t="s">
        <v>240</v>
      </c>
      <c r="E23554" s="1">
        <v>44682</v>
      </c>
    </row>
    <row r="23555" spans="1:5" x14ac:dyDescent="0.25">
      <c r="A23555">
        <v>925817422</v>
      </c>
      <c r="B23555" t="s">
        <v>13</v>
      </c>
      <c r="C23555" t="s">
        <v>50</v>
      </c>
      <c r="D23555" t="s">
        <v>240</v>
      </c>
      <c r="E23555" s="1">
        <v>44682</v>
      </c>
    </row>
    <row r="23556" spans="1:5" x14ac:dyDescent="0.25">
      <c r="A23556">
        <v>927676052</v>
      </c>
      <c r="B23556" t="s">
        <v>13</v>
      </c>
      <c r="C23556" t="s">
        <v>50</v>
      </c>
      <c r="D23556" t="s">
        <v>240</v>
      </c>
      <c r="E23556" s="1">
        <v>44682</v>
      </c>
    </row>
    <row r="23557" spans="1:5" x14ac:dyDescent="0.25">
      <c r="A23557">
        <v>927686678</v>
      </c>
      <c r="B23557" t="s">
        <v>13</v>
      </c>
      <c r="C23557" t="s">
        <v>50</v>
      </c>
      <c r="D23557" t="s">
        <v>240</v>
      </c>
      <c r="E23557" s="1">
        <v>44682</v>
      </c>
    </row>
    <row r="23558" spans="1:5" x14ac:dyDescent="0.25">
      <c r="A23558">
        <v>927686902</v>
      </c>
      <c r="B23558" t="s">
        <v>13</v>
      </c>
      <c r="C23558" t="s">
        <v>50</v>
      </c>
      <c r="D23558" t="s">
        <v>240</v>
      </c>
      <c r="E23558" s="1">
        <v>44682</v>
      </c>
    </row>
    <row r="23559" spans="1:5" x14ac:dyDescent="0.25">
      <c r="A23559">
        <v>927718324</v>
      </c>
      <c r="B23559" t="s">
        <v>13</v>
      </c>
      <c r="C23559" t="s">
        <v>50</v>
      </c>
      <c r="D23559" t="s">
        <v>240</v>
      </c>
      <c r="E23559" s="1">
        <v>44682</v>
      </c>
    </row>
    <row r="23560" spans="1:5" x14ac:dyDescent="0.25">
      <c r="A23560">
        <v>928072142</v>
      </c>
      <c r="B23560" t="s">
        <v>22</v>
      </c>
      <c r="C23560" t="s">
        <v>23</v>
      </c>
      <c r="D23560" t="s">
        <v>241</v>
      </c>
      <c r="E23560" s="1">
        <v>44682</v>
      </c>
    </row>
    <row r="23561" spans="1:5" x14ac:dyDescent="0.25">
      <c r="A23561">
        <v>928207226</v>
      </c>
      <c r="B23561" t="s">
        <v>22</v>
      </c>
      <c r="C23561" t="s">
        <v>23</v>
      </c>
      <c r="D23561" t="s">
        <v>241</v>
      </c>
      <c r="E23561" s="1">
        <v>44682</v>
      </c>
    </row>
    <row r="23562" spans="1:5" x14ac:dyDescent="0.25">
      <c r="A23562">
        <v>917117047</v>
      </c>
      <c r="B23562" t="s">
        <v>6</v>
      </c>
      <c r="C23562" t="s">
        <v>23</v>
      </c>
      <c r="D23562" t="s">
        <v>241</v>
      </c>
      <c r="E23562" s="1">
        <v>44682</v>
      </c>
    </row>
    <row r="23563" spans="1:5" x14ac:dyDescent="0.25">
      <c r="A23563">
        <v>925081167</v>
      </c>
      <c r="B23563" t="s">
        <v>6</v>
      </c>
      <c r="C23563" t="s">
        <v>23</v>
      </c>
      <c r="D23563" t="s">
        <v>241</v>
      </c>
      <c r="E23563" s="1">
        <v>44682</v>
      </c>
    </row>
    <row r="23564" spans="1:5" x14ac:dyDescent="0.25">
      <c r="A23564">
        <v>989360817</v>
      </c>
      <c r="B23564" t="s">
        <v>6</v>
      </c>
      <c r="C23564" t="s">
        <v>23</v>
      </c>
      <c r="D23564" t="s">
        <v>241</v>
      </c>
      <c r="E23564" s="1">
        <v>44682</v>
      </c>
    </row>
    <row r="23565" spans="1:5" x14ac:dyDescent="0.25">
      <c r="A23565">
        <v>989657089</v>
      </c>
      <c r="B23565" t="s">
        <v>6</v>
      </c>
      <c r="C23565" t="s">
        <v>23</v>
      </c>
      <c r="D23565" t="s">
        <v>241</v>
      </c>
      <c r="E23565" s="1">
        <v>44682</v>
      </c>
    </row>
    <row r="23566" spans="1:5" x14ac:dyDescent="0.25">
      <c r="A23566">
        <v>997656156</v>
      </c>
      <c r="B23566" t="s">
        <v>6</v>
      </c>
      <c r="C23566" t="s">
        <v>23</v>
      </c>
      <c r="D23566" t="s">
        <v>241</v>
      </c>
      <c r="E23566" s="1">
        <v>44682</v>
      </c>
    </row>
    <row r="23567" spans="1:5" x14ac:dyDescent="0.25">
      <c r="A23567">
        <v>997887832</v>
      </c>
      <c r="B23567" t="s">
        <v>6</v>
      </c>
      <c r="C23567" t="s">
        <v>23</v>
      </c>
      <c r="D23567" t="s">
        <v>241</v>
      </c>
      <c r="E23567" s="1">
        <v>44682</v>
      </c>
    </row>
    <row r="23568" spans="1:5" x14ac:dyDescent="0.25">
      <c r="A23568">
        <v>915939724</v>
      </c>
      <c r="B23568" t="s">
        <v>25</v>
      </c>
      <c r="C23568" t="s">
        <v>23</v>
      </c>
      <c r="D23568" t="s">
        <v>241</v>
      </c>
      <c r="E23568" s="1">
        <v>44682</v>
      </c>
    </row>
    <row r="23569" spans="1:5" x14ac:dyDescent="0.25">
      <c r="A23569">
        <v>820277562</v>
      </c>
      <c r="B23569" t="s">
        <v>9</v>
      </c>
      <c r="C23569" t="s">
        <v>23</v>
      </c>
      <c r="D23569" t="s">
        <v>241</v>
      </c>
      <c r="E23569" s="1">
        <v>44682</v>
      </c>
    </row>
    <row r="23570" spans="1:5" x14ac:dyDescent="0.25">
      <c r="A23570">
        <v>821480752</v>
      </c>
      <c r="B23570" t="s">
        <v>9</v>
      </c>
      <c r="C23570" t="s">
        <v>23</v>
      </c>
      <c r="D23570" t="s">
        <v>241</v>
      </c>
      <c r="E23570" s="1">
        <v>44682</v>
      </c>
    </row>
    <row r="23571" spans="1:5" x14ac:dyDescent="0.25">
      <c r="A23571">
        <v>821560292</v>
      </c>
      <c r="B23571" t="s">
        <v>9</v>
      </c>
      <c r="C23571" t="s">
        <v>23</v>
      </c>
      <c r="D23571" t="s">
        <v>241</v>
      </c>
      <c r="E23571" s="1">
        <v>44682</v>
      </c>
    </row>
    <row r="23572" spans="1:5" x14ac:dyDescent="0.25">
      <c r="A23572">
        <v>828721062</v>
      </c>
      <c r="B23572" t="s">
        <v>9</v>
      </c>
      <c r="C23572" t="s">
        <v>23</v>
      </c>
      <c r="D23572" t="s">
        <v>241</v>
      </c>
      <c r="E23572" s="1">
        <v>44682</v>
      </c>
    </row>
    <row r="23573" spans="1:5" x14ac:dyDescent="0.25">
      <c r="A23573">
        <v>913683498</v>
      </c>
      <c r="B23573" t="s">
        <v>9</v>
      </c>
      <c r="C23573" t="s">
        <v>23</v>
      </c>
      <c r="D23573" t="s">
        <v>241</v>
      </c>
      <c r="E23573" s="1">
        <v>44682</v>
      </c>
    </row>
    <row r="23574" spans="1:5" x14ac:dyDescent="0.25">
      <c r="A23574">
        <v>918903291</v>
      </c>
      <c r="B23574" t="s">
        <v>9</v>
      </c>
      <c r="C23574" t="s">
        <v>23</v>
      </c>
      <c r="D23574" t="s">
        <v>241</v>
      </c>
      <c r="E23574" s="1">
        <v>44682</v>
      </c>
    </row>
    <row r="23575" spans="1:5" x14ac:dyDescent="0.25">
      <c r="A23575">
        <v>920192319</v>
      </c>
      <c r="B23575" t="s">
        <v>9</v>
      </c>
      <c r="C23575" t="s">
        <v>23</v>
      </c>
      <c r="D23575" t="s">
        <v>241</v>
      </c>
      <c r="E23575" s="1">
        <v>44682</v>
      </c>
    </row>
    <row r="23576" spans="1:5" x14ac:dyDescent="0.25">
      <c r="A23576">
        <v>920274757</v>
      </c>
      <c r="B23576" t="s">
        <v>9</v>
      </c>
      <c r="C23576" t="s">
        <v>23</v>
      </c>
      <c r="D23576" t="s">
        <v>241</v>
      </c>
      <c r="E23576" s="1">
        <v>44682</v>
      </c>
    </row>
    <row r="23577" spans="1:5" x14ac:dyDescent="0.25">
      <c r="A23577">
        <v>920290868</v>
      </c>
      <c r="B23577" t="s">
        <v>9</v>
      </c>
      <c r="C23577" t="s">
        <v>23</v>
      </c>
      <c r="D23577" t="s">
        <v>241</v>
      </c>
      <c r="E23577" s="1">
        <v>44682</v>
      </c>
    </row>
    <row r="23578" spans="1:5" x14ac:dyDescent="0.25">
      <c r="A23578">
        <v>920381375</v>
      </c>
      <c r="B23578" t="s">
        <v>9</v>
      </c>
      <c r="C23578" t="s">
        <v>23</v>
      </c>
      <c r="D23578" t="s">
        <v>241</v>
      </c>
      <c r="E23578" s="1">
        <v>44682</v>
      </c>
    </row>
    <row r="23579" spans="1:5" x14ac:dyDescent="0.25">
      <c r="A23579">
        <v>920486541</v>
      </c>
      <c r="B23579" t="s">
        <v>9</v>
      </c>
      <c r="C23579" t="s">
        <v>23</v>
      </c>
      <c r="D23579" t="s">
        <v>241</v>
      </c>
      <c r="E23579" s="1">
        <v>44682</v>
      </c>
    </row>
    <row r="23580" spans="1:5" x14ac:dyDescent="0.25">
      <c r="A23580">
        <v>920538533</v>
      </c>
      <c r="B23580" t="s">
        <v>9</v>
      </c>
      <c r="C23580" t="s">
        <v>23</v>
      </c>
      <c r="D23580" t="s">
        <v>241</v>
      </c>
      <c r="E23580" s="1">
        <v>44682</v>
      </c>
    </row>
    <row r="23581" spans="1:5" x14ac:dyDescent="0.25">
      <c r="A23581">
        <v>920556965</v>
      </c>
      <c r="B23581" t="s">
        <v>9</v>
      </c>
      <c r="C23581" t="s">
        <v>23</v>
      </c>
      <c r="D23581" t="s">
        <v>241</v>
      </c>
      <c r="E23581" s="1">
        <v>44682</v>
      </c>
    </row>
    <row r="23582" spans="1:5" x14ac:dyDescent="0.25">
      <c r="A23582">
        <v>920567894</v>
      </c>
      <c r="B23582" t="s">
        <v>9</v>
      </c>
      <c r="C23582" t="s">
        <v>23</v>
      </c>
      <c r="D23582" t="s">
        <v>241</v>
      </c>
      <c r="E23582" s="1">
        <v>44682</v>
      </c>
    </row>
    <row r="23583" spans="1:5" x14ac:dyDescent="0.25">
      <c r="A23583">
        <v>920664717</v>
      </c>
      <c r="B23583" t="s">
        <v>9</v>
      </c>
      <c r="C23583" t="s">
        <v>23</v>
      </c>
      <c r="D23583" t="s">
        <v>241</v>
      </c>
      <c r="E23583" s="1">
        <v>44682</v>
      </c>
    </row>
    <row r="23584" spans="1:5" x14ac:dyDescent="0.25">
      <c r="A23584">
        <v>920703836</v>
      </c>
      <c r="B23584" t="s">
        <v>9</v>
      </c>
      <c r="C23584" t="s">
        <v>23</v>
      </c>
      <c r="D23584" t="s">
        <v>241</v>
      </c>
      <c r="E23584" s="1">
        <v>44682</v>
      </c>
    </row>
    <row r="23585" spans="1:5" x14ac:dyDescent="0.25">
      <c r="A23585">
        <v>920738729</v>
      </c>
      <c r="B23585" t="s">
        <v>9</v>
      </c>
      <c r="C23585" t="s">
        <v>23</v>
      </c>
      <c r="D23585" t="s">
        <v>241</v>
      </c>
      <c r="E23585" s="1">
        <v>44682</v>
      </c>
    </row>
    <row r="23586" spans="1:5" x14ac:dyDescent="0.25">
      <c r="A23586">
        <v>920811507</v>
      </c>
      <c r="B23586" t="s">
        <v>9</v>
      </c>
      <c r="C23586" t="s">
        <v>23</v>
      </c>
      <c r="D23586" t="s">
        <v>241</v>
      </c>
      <c r="E23586" s="1">
        <v>44682</v>
      </c>
    </row>
    <row r="23587" spans="1:5" x14ac:dyDescent="0.25">
      <c r="A23587">
        <v>920865550</v>
      </c>
      <c r="B23587" t="s">
        <v>9</v>
      </c>
      <c r="C23587" t="s">
        <v>23</v>
      </c>
      <c r="D23587" t="s">
        <v>241</v>
      </c>
      <c r="E23587" s="1">
        <v>44682</v>
      </c>
    </row>
    <row r="23588" spans="1:5" x14ac:dyDescent="0.25">
      <c r="A23588">
        <v>920899714</v>
      </c>
      <c r="B23588" t="s">
        <v>9</v>
      </c>
      <c r="C23588" t="s">
        <v>23</v>
      </c>
      <c r="D23588" t="s">
        <v>241</v>
      </c>
      <c r="E23588" s="1">
        <v>44682</v>
      </c>
    </row>
    <row r="23589" spans="1:5" x14ac:dyDescent="0.25">
      <c r="A23589">
        <v>921000952</v>
      </c>
      <c r="B23589" t="s">
        <v>9</v>
      </c>
      <c r="C23589" t="s">
        <v>23</v>
      </c>
      <c r="D23589" t="s">
        <v>241</v>
      </c>
      <c r="E23589" s="1">
        <v>44682</v>
      </c>
    </row>
    <row r="23590" spans="1:5" x14ac:dyDescent="0.25">
      <c r="A23590">
        <v>921035012</v>
      </c>
      <c r="B23590" t="s">
        <v>9</v>
      </c>
      <c r="C23590" t="s">
        <v>23</v>
      </c>
      <c r="D23590" t="s">
        <v>241</v>
      </c>
      <c r="E23590" s="1">
        <v>44682</v>
      </c>
    </row>
    <row r="23591" spans="1:5" x14ac:dyDescent="0.25">
      <c r="A23591">
        <v>921038577</v>
      </c>
      <c r="B23591" t="s">
        <v>9</v>
      </c>
      <c r="C23591" t="s">
        <v>23</v>
      </c>
      <c r="D23591" t="s">
        <v>241</v>
      </c>
      <c r="E23591" s="1">
        <v>44682</v>
      </c>
    </row>
    <row r="23592" spans="1:5" x14ac:dyDescent="0.25">
      <c r="A23592">
        <v>921119704</v>
      </c>
      <c r="B23592" t="s">
        <v>9</v>
      </c>
      <c r="C23592" t="s">
        <v>23</v>
      </c>
      <c r="D23592" t="s">
        <v>241</v>
      </c>
      <c r="E23592" s="1">
        <v>44682</v>
      </c>
    </row>
    <row r="23593" spans="1:5" x14ac:dyDescent="0.25">
      <c r="A23593">
        <v>921153333</v>
      </c>
      <c r="B23593" t="s">
        <v>9</v>
      </c>
      <c r="C23593" t="s">
        <v>23</v>
      </c>
      <c r="D23593" t="s">
        <v>241</v>
      </c>
      <c r="E23593" s="1">
        <v>44682</v>
      </c>
    </row>
    <row r="23594" spans="1:5" x14ac:dyDescent="0.25">
      <c r="A23594">
        <v>921180497</v>
      </c>
      <c r="B23594" t="s">
        <v>9</v>
      </c>
      <c r="C23594" t="s">
        <v>23</v>
      </c>
      <c r="D23594" t="s">
        <v>241</v>
      </c>
      <c r="E23594" s="1">
        <v>44682</v>
      </c>
    </row>
    <row r="23595" spans="1:5" x14ac:dyDescent="0.25">
      <c r="A23595">
        <v>921188757</v>
      </c>
      <c r="B23595" t="s">
        <v>9</v>
      </c>
      <c r="C23595" t="s">
        <v>23</v>
      </c>
      <c r="D23595" t="s">
        <v>241</v>
      </c>
      <c r="E23595" s="1">
        <v>44682</v>
      </c>
    </row>
    <row r="23596" spans="1:5" x14ac:dyDescent="0.25">
      <c r="A23596">
        <v>921199368</v>
      </c>
      <c r="B23596" t="s">
        <v>9</v>
      </c>
      <c r="C23596" t="s">
        <v>23</v>
      </c>
      <c r="D23596" t="s">
        <v>241</v>
      </c>
      <c r="E23596" s="1">
        <v>44682</v>
      </c>
    </row>
    <row r="23597" spans="1:5" x14ac:dyDescent="0.25">
      <c r="A23597">
        <v>921203152</v>
      </c>
      <c r="B23597" t="s">
        <v>9</v>
      </c>
      <c r="C23597" t="s">
        <v>23</v>
      </c>
      <c r="D23597" t="s">
        <v>241</v>
      </c>
      <c r="E23597" s="1">
        <v>44682</v>
      </c>
    </row>
    <row r="23598" spans="1:5" x14ac:dyDescent="0.25">
      <c r="A23598">
        <v>921301340</v>
      </c>
      <c r="B23598" t="s">
        <v>9</v>
      </c>
      <c r="C23598" t="s">
        <v>23</v>
      </c>
      <c r="D23598" t="s">
        <v>241</v>
      </c>
      <c r="E23598" s="1">
        <v>44682</v>
      </c>
    </row>
    <row r="23599" spans="1:5" x14ac:dyDescent="0.25">
      <c r="A23599">
        <v>921363141</v>
      </c>
      <c r="B23599" t="s">
        <v>9</v>
      </c>
      <c r="C23599" t="s">
        <v>23</v>
      </c>
      <c r="D23599" t="s">
        <v>241</v>
      </c>
      <c r="E23599" s="1">
        <v>44682</v>
      </c>
    </row>
    <row r="23600" spans="1:5" x14ac:dyDescent="0.25">
      <c r="A23600">
        <v>921366868</v>
      </c>
      <c r="B23600" t="s">
        <v>9</v>
      </c>
      <c r="C23600" t="s">
        <v>23</v>
      </c>
      <c r="D23600" t="s">
        <v>241</v>
      </c>
      <c r="E23600" s="1">
        <v>44682</v>
      </c>
    </row>
    <row r="23601" spans="1:5" x14ac:dyDescent="0.25">
      <c r="A23601">
        <v>921395531</v>
      </c>
      <c r="B23601" t="s">
        <v>9</v>
      </c>
      <c r="C23601" t="s">
        <v>23</v>
      </c>
      <c r="D23601" t="s">
        <v>241</v>
      </c>
      <c r="E23601" s="1">
        <v>44682</v>
      </c>
    </row>
    <row r="23602" spans="1:5" x14ac:dyDescent="0.25">
      <c r="A23602">
        <v>921446489</v>
      </c>
      <c r="B23602" t="s">
        <v>9</v>
      </c>
      <c r="C23602" t="s">
        <v>23</v>
      </c>
      <c r="D23602" t="s">
        <v>241</v>
      </c>
      <c r="E23602" s="1">
        <v>44682</v>
      </c>
    </row>
    <row r="23603" spans="1:5" x14ac:dyDescent="0.25">
      <c r="A23603">
        <v>921484771</v>
      </c>
      <c r="B23603" t="s">
        <v>9</v>
      </c>
      <c r="C23603" t="s">
        <v>23</v>
      </c>
      <c r="D23603" t="s">
        <v>241</v>
      </c>
      <c r="E23603" s="1">
        <v>44682</v>
      </c>
    </row>
    <row r="23604" spans="1:5" x14ac:dyDescent="0.25">
      <c r="A23604">
        <v>921503784</v>
      </c>
      <c r="B23604" t="s">
        <v>9</v>
      </c>
      <c r="C23604" t="s">
        <v>23</v>
      </c>
      <c r="D23604" t="s">
        <v>241</v>
      </c>
      <c r="E23604" s="1">
        <v>44682</v>
      </c>
    </row>
    <row r="23605" spans="1:5" x14ac:dyDescent="0.25">
      <c r="A23605">
        <v>921526741</v>
      </c>
      <c r="B23605" t="s">
        <v>9</v>
      </c>
      <c r="C23605" t="s">
        <v>23</v>
      </c>
      <c r="D23605" t="s">
        <v>241</v>
      </c>
      <c r="E23605" s="1">
        <v>44682</v>
      </c>
    </row>
    <row r="23606" spans="1:5" x14ac:dyDescent="0.25">
      <c r="A23606">
        <v>921555490</v>
      </c>
      <c r="B23606" t="s">
        <v>9</v>
      </c>
      <c r="C23606" t="s">
        <v>23</v>
      </c>
      <c r="D23606" t="s">
        <v>241</v>
      </c>
      <c r="E23606" s="1">
        <v>44682</v>
      </c>
    </row>
    <row r="23607" spans="1:5" x14ac:dyDescent="0.25">
      <c r="A23607">
        <v>921573928</v>
      </c>
      <c r="B23607" t="s">
        <v>9</v>
      </c>
      <c r="C23607" t="s">
        <v>23</v>
      </c>
      <c r="D23607" t="s">
        <v>241</v>
      </c>
      <c r="E23607" s="1">
        <v>44682</v>
      </c>
    </row>
    <row r="23608" spans="1:5" x14ac:dyDescent="0.25">
      <c r="A23608">
        <v>921618980</v>
      </c>
      <c r="B23608" t="s">
        <v>9</v>
      </c>
      <c r="C23608" t="s">
        <v>23</v>
      </c>
      <c r="D23608" t="s">
        <v>241</v>
      </c>
      <c r="E23608" s="1">
        <v>44682</v>
      </c>
    </row>
    <row r="23609" spans="1:5" x14ac:dyDescent="0.25">
      <c r="A23609">
        <v>921637357</v>
      </c>
      <c r="B23609" t="s">
        <v>9</v>
      </c>
      <c r="C23609" t="s">
        <v>23</v>
      </c>
      <c r="D23609" t="s">
        <v>241</v>
      </c>
      <c r="E23609" s="1">
        <v>44682</v>
      </c>
    </row>
    <row r="23610" spans="1:5" x14ac:dyDescent="0.25">
      <c r="A23610">
        <v>921656742</v>
      </c>
      <c r="B23610" t="s">
        <v>9</v>
      </c>
      <c r="C23610" t="s">
        <v>23</v>
      </c>
      <c r="D23610" t="s">
        <v>241</v>
      </c>
      <c r="E23610" s="1">
        <v>44682</v>
      </c>
    </row>
    <row r="23611" spans="1:5" x14ac:dyDescent="0.25">
      <c r="A23611">
        <v>921661231</v>
      </c>
      <c r="B23611" t="s">
        <v>9</v>
      </c>
      <c r="C23611" t="s">
        <v>23</v>
      </c>
      <c r="D23611" t="s">
        <v>241</v>
      </c>
      <c r="E23611" s="1">
        <v>44682</v>
      </c>
    </row>
    <row r="23612" spans="1:5" x14ac:dyDescent="0.25">
      <c r="A23612">
        <v>921662165</v>
      </c>
      <c r="B23612" t="s">
        <v>9</v>
      </c>
      <c r="C23612" t="s">
        <v>23</v>
      </c>
      <c r="D23612" t="s">
        <v>241</v>
      </c>
      <c r="E23612" s="1">
        <v>44682</v>
      </c>
    </row>
    <row r="23613" spans="1:5" x14ac:dyDescent="0.25">
      <c r="A23613">
        <v>921766831</v>
      </c>
      <c r="B23613" t="s">
        <v>9</v>
      </c>
      <c r="C23613" t="s">
        <v>23</v>
      </c>
      <c r="D23613" t="s">
        <v>241</v>
      </c>
      <c r="E23613" s="1">
        <v>44682</v>
      </c>
    </row>
    <row r="23614" spans="1:5" x14ac:dyDescent="0.25">
      <c r="A23614">
        <v>921816170</v>
      </c>
      <c r="B23614" t="s">
        <v>9</v>
      </c>
      <c r="C23614" t="s">
        <v>23</v>
      </c>
      <c r="D23614" t="s">
        <v>241</v>
      </c>
      <c r="E23614" s="1">
        <v>44682</v>
      </c>
    </row>
    <row r="23615" spans="1:5" x14ac:dyDescent="0.25">
      <c r="A23615">
        <v>921845774</v>
      </c>
      <c r="B23615" t="s">
        <v>9</v>
      </c>
      <c r="C23615" t="s">
        <v>23</v>
      </c>
      <c r="D23615" t="s">
        <v>241</v>
      </c>
      <c r="E23615" s="1">
        <v>44682</v>
      </c>
    </row>
    <row r="23616" spans="1:5" x14ac:dyDescent="0.25">
      <c r="A23616">
        <v>921978596</v>
      </c>
      <c r="B23616" t="s">
        <v>9</v>
      </c>
      <c r="C23616" t="s">
        <v>23</v>
      </c>
      <c r="D23616" t="s">
        <v>241</v>
      </c>
      <c r="E23616" s="1">
        <v>44682</v>
      </c>
    </row>
    <row r="23617" spans="1:5" x14ac:dyDescent="0.25">
      <c r="A23617">
        <v>922027900</v>
      </c>
      <c r="B23617" t="s">
        <v>9</v>
      </c>
      <c r="C23617" t="s">
        <v>23</v>
      </c>
      <c r="D23617" t="s">
        <v>241</v>
      </c>
      <c r="E23617" s="1">
        <v>44682</v>
      </c>
    </row>
    <row r="23618" spans="1:5" x14ac:dyDescent="0.25">
      <c r="A23618">
        <v>922241805</v>
      </c>
      <c r="B23618" t="s">
        <v>9</v>
      </c>
      <c r="C23618" t="s">
        <v>23</v>
      </c>
      <c r="D23618" t="s">
        <v>241</v>
      </c>
      <c r="E23618" s="1">
        <v>44682</v>
      </c>
    </row>
    <row r="23619" spans="1:5" x14ac:dyDescent="0.25">
      <c r="A23619">
        <v>924966238</v>
      </c>
      <c r="B23619" t="s">
        <v>9</v>
      </c>
      <c r="C23619" t="s">
        <v>23</v>
      </c>
      <c r="D23619" t="s">
        <v>241</v>
      </c>
      <c r="E23619" s="1">
        <v>44682</v>
      </c>
    </row>
    <row r="23620" spans="1:5" x14ac:dyDescent="0.25">
      <c r="A23620">
        <v>926190571</v>
      </c>
      <c r="B23620" t="s">
        <v>9</v>
      </c>
      <c r="C23620" t="s">
        <v>23</v>
      </c>
      <c r="D23620" t="s">
        <v>241</v>
      </c>
      <c r="E23620" s="1">
        <v>44682</v>
      </c>
    </row>
    <row r="23621" spans="1:5" x14ac:dyDescent="0.25">
      <c r="A23621">
        <v>926656813</v>
      </c>
      <c r="B23621" t="s">
        <v>9</v>
      </c>
      <c r="C23621" t="s">
        <v>23</v>
      </c>
      <c r="D23621" t="s">
        <v>241</v>
      </c>
      <c r="E23621" s="1">
        <v>44682</v>
      </c>
    </row>
    <row r="23622" spans="1:5" x14ac:dyDescent="0.25">
      <c r="A23622">
        <v>926697986</v>
      </c>
      <c r="B23622" t="s">
        <v>9</v>
      </c>
      <c r="C23622" t="s">
        <v>23</v>
      </c>
      <c r="D23622" t="s">
        <v>241</v>
      </c>
      <c r="E23622" s="1">
        <v>44682</v>
      </c>
    </row>
    <row r="23623" spans="1:5" x14ac:dyDescent="0.25">
      <c r="A23623">
        <v>927550105</v>
      </c>
      <c r="B23623" t="s">
        <v>9</v>
      </c>
      <c r="C23623" t="s">
        <v>23</v>
      </c>
      <c r="D23623" t="s">
        <v>241</v>
      </c>
      <c r="E23623" s="1">
        <v>44682</v>
      </c>
    </row>
    <row r="23624" spans="1:5" x14ac:dyDescent="0.25">
      <c r="A23624">
        <v>927559927</v>
      </c>
      <c r="B23624" t="s">
        <v>9</v>
      </c>
      <c r="C23624" t="s">
        <v>23</v>
      </c>
      <c r="D23624" t="s">
        <v>241</v>
      </c>
      <c r="E23624" s="1">
        <v>44682</v>
      </c>
    </row>
    <row r="23625" spans="1:5" x14ac:dyDescent="0.25">
      <c r="A23625">
        <v>928642755</v>
      </c>
      <c r="B23625" t="s">
        <v>9</v>
      </c>
      <c r="C23625" t="s">
        <v>23</v>
      </c>
      <c r="D23625" t="s">
        <v>241</v>
      </c>
      <c r="E23625" s="1">
        <v>44682</v>
      </c>
    </row>
    <row r="23626" spans="1:5" x14ac:dyDescent="0.25">
      <c r="A23626">
        <v>928661180</v>
      </c>
      <c r="B23626" t="s">
        <v>9</v>
      </c>
      <c r="C23626" t="s">
        <v>23</v>
      </c>
      <c r="D23626" t="s">
        <v>241</v>
      </c>
      <c r="E23626" s="1">
        <v>44682</v>
      </c>
    </row>
    <row r="23627" spans="1:5" x14ac:dyDescent="0.25">
      <c r="A23627">
        <v>969282151</v>
      </c>
      <c r="B23627" t="s">
        <v>9</v>
      </c>
      <c r="C23627" t="s">
        <v>23</v>
      </c>
      <c r="D23627" t="s">
        <v>241</v>
      </c>
      <c r="E23627" s="1">
        <v>44682</v>
      </c>
    </row>
    <row r="23628" spans="1:5" x14ac:dyDescent="0.25">
      <c r="A23628">
        <v>970220062</v>
      </c>
      <c r="B23628" t="s">
        <v>9</v>
      </c>
      <c r="C23628" t="s">
        <v>23</v>
      </c>
      <c r="D23628" t="s">
        <v>241</v>
      </c>
      <c r="E23628" s="1">
        <v>44682</v>
      </c>
    </row>
    <row r="23629" spans="1:5" x14ac:dyDescent="0.25">
      <c r="A23629">
        <v>970286519</v>
      </c>
      <c r="B23629" t="s">
        <v>9</v>
      </c>
      <c r="C23629" t="s">
        <v>23</v>
      </c>
      <c r="D23629" t="s">
        <v>241</v>
      </c>
      <c r="E23629" s="1">
        <v>44682</v>
      </c>
    </row>
    <row r="23630" spans="1:5" x14ac:dyDescent="0.25">
      <c r="A23630">
        <v>970377069</v>
      </c>
      <c r="B23630" t="s">
        <v>9</v>
      </c>
      <c r="C23630" t="s">
        <v>23</v>
      </c>
      <c r="D23630" t="s">
        <v>241</v>
      </c>
      <c r="E23630" s="1">
        <v>44682</v>
      </c>
    </row>
    <row r="23631" spans="1:5" x14ac:dyDescent="0.25">
      <c r="A23631">
        <v>977049415</v>
      </c>
      <c r="B23631" t="s">
        <v>9</v>
      </c>
      <c r="C23631" t="s">
        <v>23</v>
      </c>
      <c r="D23631" t="s">
        <v>241</v>
      </c>
      <c r="E23631" s="1">
        <v>44682</v>
      </c>
    </row>
    <row r="23632" spans="1:5" x14ac:dyDescent="0.25">
      <c r="A23632">
        <v>977090105</v>
      </c>
      <c r="B23632" t="s">
        <v>9</v>
      </c>
      <c r="C23632" t="s">
        <v>23</v>
      </c>
      <c r="D23632" t="s">
        <v>241</v>
      </c>
      <c r="E23632" s="1">
        <v>44682</v>
      </c>
    </row>
    <row r="23633" spans="1:5" x14ac:dyDescent="0.25">
      <c r="A23633">
        <v>981764935</v>
      </c>
      <c r="B23633" t="s">
        <v>9</v>
      </c>
      <c r="C23633" t="s">
        <v>23</v>
      </c>
      <c r="D23633" t="s">
        <v>241</v>
      </c>
      <c r="E23633" s="1">
        <v>44682</v>
      </c>
    </row>
    <row r="23634" spans="1:5" x14ac:dyDescent="0.25">
      <c r="A23634">
        <v>982676606</v>
      </c>
      <c r="B23634" t="s">
        <v>9</v>
      </c>
      <c r="C23634" t="s">
        <v>23</v>
      </c>
      <c r="D23634" t="s">
        <v>241</v>
      </c>
      <c r="E23634" s="1">
        <v>44682</v>
      </c>
    </row>
    <row r="23635" spans="1:5" x14ac:dyDescent="0.25">
      <c r="A23635">
        <v>992162732</v>
      </c>
      <c r="B23635" t="s">
        <v>9</v>
      </c>
      <c r="C23635" t="s">
        <v>23</v>
      </c>
      <c r="D23635" t="s">
        <v>241</v>
      </c>
      <c r="E23635" s="1">
        <v>44682</v>
      </c>
    </row>
    <row r="23636" spans="1:5" x14ac:dyDescent="0.25">
      <c r="A23636">
        <v>993964077</v>
      </c>
      <c r="B23636" t="s">
        <v>9</v>
      </c>
      <c r="C23636" t="s">
        <v>23</v>
      </c>
      <c r="D23636" t="s">
        <v>241</v>
      </c>
      <c r="E23636" s="1">
        <v>44682</v>
      </c>
    </row>
    <row r="23637" spans="1:5" x14ac:dyDescent="0.25">
      <c r="A23637">
        <v>996507475</v>
      </c>
      <c r="B23637" t="s">
        <v>9</v>
      </c>
      <c r="C23637" t="s">
        <v>23</v>
      </c>
      <c r="D23637" t="s">
        <v>241</v>
      </c>
      <c r="E23637" s="1">
        <v>44682</v>
      </c>
    </row>
    <row r="23638" spans="1:5" x14ac:dyDescent="0.25">
      <c r="A23638">
        <v>999048455</v>
      </c>
      <c r="B23638" t="s">
        <v>9</v>
      </c>
      <c r="C23638" t="s">
        <v>23</v>
      </c>
      <c r="D23638" t="s">
        <v>241</v>
      </c>
      <c r="E23638" s="1">
        <v>44682</v>
      </c>
    </row>
    <row r="23639" spans="1:5" x14ac:dyDescent="0.25">
      <c r="A23639">
        <v>993374822</v>
      </c>
      <c r="B23639" t="s">
        <v>10</v>
      </c>
      <c r="C23639" t="s">
        <v>23</v>
      </c>
      <c r="D23639" t="s">
        <v>241</v>
      </c>
      <c r="E23639" s="1">
        <v>44682</v>
      </c>
    </row>
    <row r="23640" spans="1:5" x14ac:dyDescent="0.25">
      <c r="A23640">
        <v>923745270</v>
      </c>
      <c r="B23640" t="s">
        <v>13</v>
      </c>
      <c r="C23640" t="s">
        <v>23</v>
      </c>
      <c r="D23640" t="s">
        <v>241</v>
      </c>
      <c r="E23640" s="1">
        <v>44682</v>
      </c>
    </row>
    <row r="23641" spans="1:5" x14ac:dyDescent="0.25">
      <c r="A23641">
        <v>927676117</v>
      </c>
      <c r="B23641" t="s">
        <v>13</v>
      </c>
      <c r="C23641" t="s">
        <v>23</v>
      </c>
      <c r="D23641" t="s">
        <v>241</v>
      </c>
      <c r="E23641" s="1">
        <v>44682</v>
      </c>
    </row>
    <row r="23642" spans="1:5" x14ac:dyDescent="0.25">
      <c r="A23642">
        <v>927848619</v>
      </c>
      <c r="B23642" t="s">
        <v>13</v>
      </c>
      <c r="C23642" t="s">
        <v>23</v>
      </c>
      <c r="D23642" t="s">
        <v>241</v>
      </c>
      <c r="E23642" s="1">
        <v>44682</v>
      </c>
    </row>
    <row r="23643" spans="1:5" x14ac:dyDescent="0.25">
      <c r="A23643">
        <v>998303869</v>
      </c>
      <c r="B23643" t="s">
        <v>4</v>
      </c>
      <c r="C23643" t="s">
        <v>23</v>
      </c>
      <c r="D23643" t="s">
        <v>241</v>
      </c>
      <c r="E23643" s="1">
        <v>44682</v>
      </c>
    </row>
    <row r="23644" spans="1:5" x14ac:dyDescent="0.25">
      <c r="A23644">
        <v>821706262</v>
      </c>
      <c r="B23644" t="s">
        <v>9</v>
      </c>
      <c r="C23644" t="s">
        <v>50</v>
      </c>
      <c r="D23644" t="s">
        <v>243</v>
      </c>
      <c r="E23644" s="1">
        <v>44682</v>
      </c>
    </row>
    <row r="23645" spans="1:5" x14ac:dyDescent="0.25">
      <c r="A23645">
        <v>921016816</v>
      </c>
      <c r="B23645" t="s">
        <v>9</v>
      </c>
      <c r="C23645" t="s">
        <v>50</v>
      </c>
      <c r="D23645" t="s">
        <v>243</v>
      </c>
      <c r="E23645" s="1">
        <v>44682</v>
      </c>
    </row>
    <row r="23646" spans="1:5" x14ac:dyDescent="0.25">
      <c r="A23646">
        <v>921782543</v>
      </c>
      <c r="B23646" t="s">
        <v>9</v>
      </c>
      <c r="C23646" t="s">
        <v>50</v>
      </c>
      <c r="D23646" t="s">
        <v>243</v>
      </c>
      <c r="E23646" s="1">
        <v>44682</v>
      </c>
    </row>
    <row r="23647" spans="1:5" x14ac:dyDescent="0.25">
      <c r="A23647">
        <v>970328416</v>
      </c>
      <c r="B23647" t="s">
        <v>9</v>
      </c>
      <c r="C23647" t="s">
        <v>50</v>
      </c>
      <c r="D23647" t="s">
        <v>243</v>
      </c>
      <c r="E23647" s="1">
        <v>44682</v>
      </c>
    </row>
    <row r="23648" spans="1:5" x14ac:dyDescent="0.25">
      <c r="A23648">
        <v>926088947</v>
      </c>
      <c r="B23648" t="s">
        <v>6</v>
      </c>
      <c r="C23648" t="s">
        <v>14</v>
      </c>
      <c r="D23648" t="s">
        <v>244</v>
      </c>
      <c r="E23648" s="1">
        <v>44682</v>
      </c>
    </row>
    <row r="23649" spans="1:5" x14ac:dyDescent="0.25">
      <c r="A23649">
        <v>914038316</v>
      </c>
      <c r="B23649" t="s">
        <v>25</v>
      </c>
      <c r="C23649" t="s">
        <v>14</v>
      </c>
      <c r="D23649" t="s">
        <v>244</v>
      </c>
      <c r="E23649" s="1">
        <v>44682</v>
      </c>
    </row>
    <row r="23650" spans="1:5" x14ac:dyDescent="0.25">
      <c r="A23650">
        <v>822420192</v>
      </c>
      <c r="B23650" t="s">
        <v>9</v>
      </c>
      <c r="C23650" t="s">
        <v>14</v>
      </c>
      <c r="D23650" t="s">
        <v>244</v>
      </c>
      <c r="E23650" s="1">
        <v>44682</v>
      </c>
    </row>
    <row r="23651" spans="1:5" x14ac:dyDescent="0.25">
      <c r="A23651">
        <v>869218022</v>
      </c>
      <c r="B23651" t="s">
        <v>9</v>
      </c>
      <c r="C23651" t="s">
        <v>14</v>
      </c>
      <c r="D23651" t="s">
        <v>244</v>
      </c>
      <c r="E23651" s="1">
        <v>44682</v>
      </c>
    </row>
    <row r="23652" spans="1:5" x14ac:dyDescent="0.25">
      <c r="A23652">
        <v>920226736</v>
      </c>
      <c r="B23652" t="s">
        <v>9</v>
      </c>
      <c r="C23652" t="s">
        <v>14</v>
      </c>
      <c r="D23652" t="s">
        <v>244</v>
      </c>
      <c r="E23652" s="1">
        <v>44682</v>
      </c>
    </row>
    <row r="23653" spans="1:5" x14ac:dyDescent="0.25">
      <c r="A23653">
        <v>921214634</v>
      </c>
      <c r="B23653" t="s">
        <v>9</v>
      </c>
      <c r="C23653" t="s">
        <v>14</v>
      </c>
      <c r="D23653" t="s">
        <v>244</v>
      </c>
      <c r="E23653" s="1">
        <v>44682</v>
      </c>
    </row>
    <row r="23654" spans="1:5" x14ac:dyDescent="0.25">
      <c r="A23654">
        <v>921376596</v>
      </c>
      <c r="B23654" t="s">
        <v>9</v>
      </c>
      <c r="C23654" t="s">
        <v>14</v>
      </c>
      <c r="D23654" t="s">
        <v>244</v>
      </c>
      <c r="E23654" s="1">
        <v>44682</v>
      </c>
    </row>
    <row r="23655" spans="1:5" x14ac:dyDescent="0.25">
      <c r="A23655">
        <v>921711581</v>
      </c>
      <c r="B23655" t="s">
        <v>9</v>
      </c>
      <c r="C23655" t="s">
        <v>14</v>
      </c>
      <c r="D23655" t="s">
        <v>244</v>
      </c>
      <c r="E23655" s="1">
        <v>44682</v>
      </c>
    </row>
    <row r="23656" spans="1:5" x14ac:dyDescent="0.25">
      <c r="A23656">
        <v>925426563</v>
      </c>
      <c r="B23656" t="s">
        <v>9</v>
      </c>
      <c r="C23656" t="s">
        <v>14</v>
      </c>
      <c r="D23656" t="s">
        <v>244</v>
      </c>
      <c r="E23656" s="1">
        <v>44682</v>
      </c>
    </row>
    <row r="23657" spans="1:5" x14ac:dyDescent="0.25">
      <c r="A23657">
        <v>926832867</v>
      </c>
      <c r="B23657" t="s">
        <v>9</v>
      </c>
      <c r="C23657" t="s">
        <v>14</v>
      </c>
      <c r="D23657" t="s">
        <v>244</v>
      </c>
      <c r="E23657" s="1">
        <v>44682</v>
      </c>
    </row>
    <row r="23658" spans="1:5" x14ac:dyDescent="0.25">
      <c r="A23658">
        <v>929225961</v>
      </c>
      <c r="B23658" t="s">
        <v>9</v>
      </c>
      <c r="C23658" t="s">
        <v>14</v>
      </c>
      <c r="D23658" t="s">
        <v>244</v>
      </c>
      <c r="E23658" s="1">
        <v>44682</v>
      </c>
    </row>
    <row r="23659" spans="1:5" x14ac:dyDescent="0.25">
      <c r="A23659">
        <v>969115166</v>
      </c>
      <c r="B23659" t="s">
        <v>9</v>
      </c>
      <c r="C23659" t="s">
        <v>14</v>
      </c>
      <c r="D23659" t="s">
        <v>244</v>
      </c>
      <c r="E23659" s="1">
        <v>44682</v>
      </c>
    </row>
    <row r="23660" spans="1:5" x14ac:dyDescent="0.25">
      <c r="A23660">
        <v>969742403</v>
      </c>
      <c r="B23660" t="s">
        <v>9</v>
      </c>
      <c r="C23660" t="s">
        <v>14</v>
      </c>
      <c r="D23660" t="s">
        <v>244</v>
      </c>
      <c r="E23660" s="1">
        <v>44682</v>
      </c>
    </row>
    <row r="23661" spans="1:5" x14ac:dyDescent="0.25">
      <c r="A23661">
        <v>981138732</v>
      </c>
      <c r="B23661" t="s">
        <v>9</v>
      </c>
      <c r="C23661" t="s">
        <v>14</v>
      </c>
      <c r="D23661" t="s">
        <v>244</v>
      </c>
      <c r="E23661" s="1">
        <v>44682</v>
      </c>
    </row>
    <row r="23662" spans="1:5" x14ac:dyDescent="0.25">
      <c r="A23662">
        <v>983829511</v>
      </c>
      <c r="B23662" t="s">
        <v>9</v>
      </c>
      <c r="C23662" t="s">
        <v>14</v>
      </c>
      <c r="D23662" t="s">
        <v>244</v>
      </c>
      <c r="E23662" s="1">
        <v>44682</v>
      </c>
    </row>
    <row r="23663" spans="1:5" x14ac:dyDescent="0.25">
      <c r="A23663">
        <v>984362722</v>
      </c>
      <c r="B23663" t="s">
        <v>9</v>
      </c>
      <c r="C23663" t="s">
        <v>14</v>
      </c>
      <c r="D23663" t="s">
        <v>244</v>
      </c>
      <c r="E23663" s="1">
        <v>44682</v>
      </c>
    </row>
    <row r="23664" spans="1:5" x14ac:dyDescent="0.25">
      <c r="A23664">
        <v>921671385</v>
      </c>
      <c r="B23664" t="s">
        <v>6</v>
      </c>
      <c r="C23664" t="s">
        <v>83</v>
      </c>
      <c r="D23664" t="s">
        <v>245</v>
      </c>
      <c r="E23664" s="1">
        <v>44682</v>
      </c>
    </row>
    <row r="23665" spans="1:5" x14ac:dyDescent="0.25">
      <c r="A23665">
        <v>869377872</v>
      </c>
      <c r="B23665" t="s">
        <v>9</v>
      </c>
      <c r="C23665" t="s">
        <v>83</v>
      </c>
      <c r="D23665" t="s">
        <v>245</v>
      </c>
      <c r="E23665" s="1">
        <v>44682</v>
      </c>
    </row>
    <row r="23666" spans="1:5" x14ac:dyDescent="0.25">
      <c r="A23666">
        <v>888240632</v>
      </c>
      <c r="B23666" t="s">
        <v>9</v>
      </c>
      <c r="C23666" t="s">
        <v>83</v>
      </c>
      <c r="D23666" t="s">
        <v>245</v>
      </c>
      <c r="E23666" s="1">
        <v>44682</v>
      </c>
    </row>
    <row r="23667" spans="1:5" x14ac:dyDescent="0.25">
      <c r="A23667">
        <v>914235782</v>
      </c>
      <c r="B23667" t="s">
        <v>9</v>
      </c>
      <c r="C23667" t="s">
        <v>83</v>
      </c>
      <c r="D23667" t="s">
        <v>245</v>
      </c>
      <c r="E23667" s="1">
        <v>44682</v>
      </c>
    </row>
    <row r="23668" spans="1:5" x14ac:dyDescent="0.25">
      <c r="A23668">
        <v>920460631</v>
      </c>
      <c r="B23668" t="s">
        <v>9</v>
      </c>
      <c r="C23668" t="s">
        <v>83</v>
      </c>
      <c r="D23668" t="s">
        <v>245</v>
      </c>
      <c r="E23668" s="1">
        <v>44682</v>
      </c>
    </row>
    <row r="23669" spans="1:5" x14ac:dyDescent="0.25">
      <c r="A23669">
        <v>920866387</v>
      </c>
      <c r="B23669" t="s">
        <v>9</v>
      </c>
      <c r="C23669" t="s">
        <v>83</v>
      </c>
      <c r="D23669" t="s">
        <v>245</v>
      </c>
      <c r="E23669" s="1">
        <v>44682</v>
      </c>
    </row>
    <row r="23670" spans="1:5" x14ac:dyDescent="0.25">
      <c r="A23670">
        <v>920931340</v>
      </c>
      <c r="B23670" t="s">
        <v>9</v>
      </c>
      <c r="C23670" t="s">
        <v>83</v>
      </c>
      <c r="D23670" t="s">
        <v>245</v>
      </c>
      <c r="E23670" s="1">
        <v>44682</v>
      </c>
    </row>
    <row r="23671" spans="1:5" x14ac:dyDescent="0.25">
      <c r="A23671">
        <v>921981988</v>
      </c>
      <c r="B23671" t="s">
        <v>9</v>
      </c>
      <c r="C23671" t="s">
        <v>83</v>
      </c>
      <c r="D23671" t="s">
        <v>245</v>
      </c>
      <c r="E23671" s="1">
        <v>44682</v>
      </c>
    </row>
    <row r="23672" spans="1:5" x14ac:dyDescent="0.25">
      <c r="A23672">
        <v>925472352</v>
      </c>
      <c r="B23672" t="s">
        <v>9</v>
      </c>
      <c r="C23672" t="s">
        <v>83</v>
      </c>
      <c r="D23672" t="s">
        <v>245</v>
      </c>
      <c r="E23672" s="1">
        <v>44682</v>
      </c>
    </row>
    <row r="23673" spans="1:5" x14ac:dyDescent="0.25">
      <c r="A23673">
        <v>969600501</v>
      </c>
      <c r="B23673" t="s">
        <v>9</v>
      </c>
      <c r="C23673" t="s">
        <v>83</v>
      </c>
      <c r="D23673" t="s">
        <v>245</v>
      </c>
      <c r="E23673" s="1">
        <v>44682</v>
      </c>
    </row>
    <row r="23674" spans="1:5" x14ac:dyDescent="0.25">
      <c r="A23674">
        <v>970092021</v>
      </c>
      <c r="B23674" t="s">
        <v>9</v>
      </c>
      <c r="C23674" t="s">
        <v>83</v>
      </c>
      <c r="D23674" t="s">
        <v>245</v>
      </c>
      <c r="E23674" s="1">
        <v>44682</v>
      </c>
    </row>
    <row r="23675" spans="1:5" x14ac:dyDescent="0.25">
      <c r="A23675">
        <v>912300870</v>
      </c>
      <c r="B23675" t="s">
        <v>6</v>
      </c>
      <c r="C23675" t="s">
        <v>39</v>
      </c>
      <c r="D23675" t="s">
        <v>246</v>
      </c>
      <c r="E23675" s="1">
        <v>44682</v>
      </c>
    </row>
    <row r="23676" spans="1:5" x14ac:dyDescent="0.25">
      <c r="A23676">
        <v>820597842</v>
      </c>
      <c r="B23676" t="s">
        <v>9</v>
      </c>
      <c r="C23676" t="s">
        <v>39</v>
      </c>
      <c r="D23676" t="s">
        <v>246</v>
      </c>
      <c r="E23676" s="1">
        <v>44682</v>
      </c>
    </row>
    <row r="23677" spans="1:5" x14ac:dyDescent="0.25">
      <c r="A23677">
        <v>821218632</v>
      </c>
      <c r="B23677" t="s">
        <v>9</v>
      </c>
      <c r="C23677" t="s">
        <v>39</v>
      </c>
      <c r="D23677" t="s">
        <v>246</v>
      </c>
      <c r="E23677" s="1">
        <v>44682</v>
      </c>
    </row>
    <row r="23678" spans="1:5" x14ac:dyDescent="0.25">
      <c r="A23678">
        <v>921528558</v>
      </c>
      <c r="B23678" t="s">
        <v>9</v>
      </c>
      <c r="C23678" t="s">
        <v>39</v>
      </c>
      <c r="D23678" t="s">
        <v>246</v>
      </c>
      <c r="E23678" s="1">
        <v>44682</v>
      </c>
    </row>
    <row r="23679" spans="1:5" x14ac:dyDescent="0.25">
      <c r="A23679">
        <v>817420702</v>
      </c>
      <c r="B23679" t="s">
        <v>6</v>
      </c>
      <c r="C23679" t="s">
        <v>11</v>
      </c>
      <c r="D23679" t="s">
        <v>247</v>
      </c>
      <c r="E23679" s="1">
        <v>44682</v>
      </c>
    </row>
    <row r="23680" spans="1:5" x14ac:dyDescent="0.25">
      <c r="A23680">
        <v>925902160</v>
      </c>
      <c r="B23680" t="s">
        <v>6</v>
      </c>
      <c r="C23680" t="s">
        <v>11</v>
      </c>
      <c r="D23680" t="s">
        <v>247</v>
      </c>
      <c r="E23680" s="1">
        <v>44682</v>
      </c>
    </row>
    <row r="23681" spans="1:5" x14ac:dyDescent="0.25">
      <c r="A23681">
        <v>821500192</v>
      </c>
      <c r="B23681" t="s">
        <v>9</v>
      </c>
      <c r="C23681" t="s">
        <v>11</v>
      </c>
      <c r="D23681" t="s">
        <v>247</v>
      </c>
      <c r="E23681" s="1">
        <v>44682</v>
      </c>
    </row>
    <row r="23682" spans="1:5" x14ac:dyDescent="0.25">
      <c r="A23682">
        <v>821837502</v>
      </c>
      <c r="B23682" t="s">
        <v>9</v>
      </c>
      <c r="C23682" t="s">
        <v>11</v>
      </c>
      <c r="D23682" t="s">
        <v>247</v>
      </c>
      <c r="E23682" s="1">
        <v>44682</v>
      </c>
    </row>
    <row r="23683" spans="1:5" x14ac:dyDescent="0.25">
      <c r="A23683">
        <v>860993902</v>
      </c>
      <c r="B23683" t="s">
        <v>9</v>
      </c>
      <c r="C23683" t="s">
        <v>11</v>
      </c>
      <c r="D23683" t="s">
        <v>247</v>
      </c>
      <c r="E23683" s="1">
        <v>44682</v>
      </c>
    </row>
    <row r="23684" spans="1:5" x14ac:dyDescent="0.25">
      <c r="A23684">
        <v>912695158</v>
      </c>
      <c r="B23684" t="s">
        <v>9</v>
      </c>
      <c r="C23684" t="s">
        <v>11</v>
      </c>
      <c r="D23684" t="s">
        <v>247</v>
      </c>
      <c r="E23684" s="1">
        <v>44682</v>
      </c>
    </row>
    <row r="23685" spans="1:5" x14ac:dyDescent="0.25">
      <c r="A23685">
        <v>915816436</v>
      </c>
      <c r="B23685" t="s">
        <v>9</v>
      </c>
      <c r="C23685" t="s">
        <v>11</v>
      </c>
      <c r="D23685" t="s">
        <v>247</v>
      </c>
      <c r="E23685" s="1">
        <v>44682</v>
      </c>
    </row>
    <row r="23686" spans="1:5" x14ac:dyDescent="0.25">
      <c r="A23686">
        <v>920506259</v>
      </c>
      <c r="B23686" t="s">
        <v>9</v>
      </c>
      <c r="C23686" t="s">
        <v>11</v>
      </c>
      <c r="D23686" t="s">
        <v>247</v>
      </c>
      <c r="E23686" s="1">
        <v>44682</v>
      </c>
    </row>
    <row r="23687" spans="1:5" x14ac:dyDescent="0.25">
      <c r="A23687">
        <v>920711049</v>
      </c>
      <c r="B23687" t="s">
        <v>9</v>
      </c>
      <c r="C23687" t="s">
        <v>11</v>
      </c>
      <c r="D23687" t="s">
        <v>247</v>
      </c>
      <c r="E23687" s="1">
        <v>44682</v>
      </c>
    </row>
    <row r="23688" spans="1:5" x14ac:dyDescent="0.25">
      <c r="A23688">
        <v>920814832</v>
      </c>
      <c r="B23688" t="s">
        <v>9</v>
      </c>
      <c r="C23688" t="s">
        <v>11</v>
      </c>
      <c r="D23688" t="s">
        <v>247</v>
      </c>
      <c r="E23688" s="1">
        <v>44682</v>
      </c>
    </row>
    <row r="23689" spans="1:5" x14ac:dyDescent="0.25">
      <c r="A23689">
        <v>920819990</v>
      </c>
      <c r="B23689" t="s">
        <v>9</v>
      </c>
      <c r="C23689" t="s">
        <v>11</v>
      </c>
      <c r="D23689" t="s">
        <v>247</v>
      </c>
      <c r="E23689" s="1">
        <v>44682</v>
      </c>
    </row>
    <row r="23690" spans="1:5" x14ac:dyDescent="0.25">
      <c r="A23690">
        <v>921002726</v>
      </c>
      <c r="B23690" t="s">
        <v>9</v>
      </c>
      <c r="C23690" t="s">
        <v>11</v>
      </c>
      <c r="D23690" t="s">
        <v>247</v>
      </c>
      <c r="E23690" s="1">
        <v>44682</v>
      </c>
    </row>
    <row r="23691" spans="1:5" x14ac:dyDescent="0.25">
      <c r="A23691">
        <v>921041314</v>
      </c>
      <c r="B23691" t="s">
        <v>9</v>
      </c>
      <c r="C23691" t="s">
        <v>11</v>
      </c>
      <c r="D23691" t="s">
        <v>247</v>
      </c>
      <c r="E23691" s="1">
        <v>44682</v>
      </c>
    </row>
    <row r="23692" spans="1:5" x14ac:dyDescent="0.25">
      <c r="A23692">
        <v>921203608</v>
      </c>
      <c r="B23692" t="s">
        <v>9</v>
      </c>
      <c r="C23692" t="s">
        <v>11</v>
      </c>
      <c r="D23692" t="s">
        <v>247</v>
      </c>
      <c r="E23692" s="1">
        <v>44682</v>
      </c>
    </row>
    <row r="23693" spans="1:5" x14ac:dyDescent="0.25">
      <c r="A23693">
        <v>921249861</v>
      </c>
      <c r="B23693" t="s">
        <v>9</v>
      </c>
      <c r="C23693" t="s">
        <v>11</v>
      </c>
      <c r="D23693" t="s">
        <v>247</v>
      </c>
      <c r="E23693" s="1">
        <v>44682</v>
      </c>
    </row>
    <row r="23694" spans="1:5" x14ac:dyDescent="0.25">
      <c r="A23694">
        <v>921274270</v>
      </c>
      <c r="B23694" t="s">
        <v>9</v>
      </c>
      <c r="C23694" t="s">
        <v>11</v>
      </c>
      <c r="D23694" t="s">
        <v>247</v>
      </c>
      <c r="E23694" s="1">
        <v>44682</v>
      </c>
    </row>
    <row r="23695" spans="1:5" x14ac:dyDescent="0.25">
      <c r="A23695">
        <v>921284853</v>
      </c>
      <c r="B23695" t="s">
        <v>9</v>
      </c>
      <c r="C23695" t="s">
        <v>11</v>
      </c>
      <c r="D23695" t="s">
        <v>247</v>
      </c>
      <c r="E23695" s="1">
        <v>44682</v>
      </c>
    </row>
    <row r="23696" spans="1:5" x14ac:dyDescent="0.25">
      <c r="A23696">
        <v>921302819</v>
      </c>
      <c r="B23696" t="s">
        <v>9</v>
      </c>
      <c r="C23696" t="s">
        <v>11</v>
      </c>
      <c r="D23696" t="s">
        <v>247</v>
      </c>
      <c r="E23696" s="1">
        <v>44682</v>
      </c>
    </row>
    <row r="23697" spans="1:5" x14ac:dyDescent="0.25">
      <c r="A23697">
        <v>921524366</v>
      </c>
      <c r="B23697" t="s">
        <v>9</v>
      </c>
      <c r="C23697" t="s">
        <v>11</v>
      </c>
      <c r="D23697" t="s">
        <v>247</v>
      </c>
      <c r="E23697" s="1">
        <v>44682</v>
      </c>
    </row>
    <row r="23698" spans="1:5" x14ac:dyDescent="0.25">
      <c r="A23698">
        <v>921547242</v>
      </c>
      <c r="B23698" t="s">
        <v>9</v>
      </c>
      <c r="C23698" t="s">
        <v>11</v>
      </c>
      <c r="D23698" t="s">
        <v>247</v>
      </c>
      <c r="E23698" s="1">
        <v>44682</v>
      </c>
    </row>
    <row r="23699" spans="1:5" x14ac:dyDescent="0.25">
      <c r="A23699">
        <v>921690320</v>
      </c>
      <c r="B23699" t="s">
        <v>9</v>
      </c>
      <c r="C23699" t="s">
        <v>11</v>
      </c>
      <c r="D23699" t="s">
        <v>247</v>
      </c>
      <c r="E23699" s="1">
        <v>44682</v>
      </c>
    </row>
    <row r="23700" spans="1:5" x14ac:dyDescent="0.25">
      <c r="A23700">
        <v>921712979</v>
      </c>
      <c r="B23700" t="s">
        <v>9</v>
      </c>
      <c r="C23700" t="s">
        <v>11</v>
      </c>
      <c r="D23700" t="s">
        <v>247</v>
      </c>
      <c r="E23700" s="1">
        <v>44682</v>
      </c>
    </row>
    <row r="23701" spans="1:5" x14ac:dyDescent="0.25">
      <c r="A23701">
        <v>921800614</v>
      </c>
      <c r="B23701" t="s">
        <v>9</v>
      </c>
      <c r="C23701" t="s">
        <v>11</v>
      </c>
      <c r="D23701" t="s">
        <v>247</v>
      </c>
      <c r="E23701" s="1">
        <v>44682</v>
      </c>
    </row>
    <row r="23702" spans="1:5" x14ac:dyDescent="0.25">
      <c r="A23702">
        <v>921894228</v>
      </c>
      <c r="B23702" t="s">
        <v>9</v>
      </c>
      <c r="C23702" t="s">
        <v>11</v>
      </c>
      <c r="D23702" t="s">
        <v>247</v>
      </c>
      <c r="E23702" s="1">
        <v>44682</v>
      </c>
    </row>
    <row r="23703" spans="1:5" x14ac:dyDescent="0.25">
      <c r="A23703">
        <v>923828168</v>
      </c>
      <c r="B23703" t="s">
        <v>9</v>
      </c>
      <c r="C23703" t="s">
        <v>11</v>
      </c>
      <c r="D23703" t="s">
        <v>247</v>
      </c>
      <c r="E23703" s="1">
        <v>44682</v>
      </c>
    </row>
    <row r="23704" spans="1:5" x14ac:dyDescent="0.25">
      <c r="A23704">
        <v>927306379</v>
      </c>
      <c r="B23704" t="s">
        <v>9</v>
      </c>
      <c r="C23704" t="s">
        <v>11</v>
      </c>
      <c r="D23704" t="s">
        <v>247</v>
      </c>
      <c r="E23704" s="1">
        <v>44682</v>
      </c>
    </row>
    <row r="23705" spans="1:5" x14ac:dyDescent="0.25">
      <c r="A23705">
        <v>969321785</v>
      </c>
      <c r="B23705" t="s">
        <v>9</v>
      </c>
      <c r="C23705" t="s">
        <v>11</v>
      </c>
      <c r="D23705" t="s">
        <v>247</v>
      </c>
      <c r="E23705" s="1">
        <v>44682</v>
      </c>
    </row>
    <row r="23706" spans="1:5" x14ac:dyDescent="0.25">
      <c r="A23706">
        <v>969453169</v>
      </c>
      <c r="B23706" t="s">
        <v>9</v>
      </c>
      <c r="C23706" t="s">
        <v>11</v>
      </c>
      <c r="D23706" t="s">
        <v>247</v>
      </c>
      <c r="E23706" s="1">
        <v>44682</v>
      </c>
    </row>
    <row r="23707" spans="1:5" x14ac:dyDescent="0.25">
      <c r="A23707">
        <v>969614375</v>
      </c>
      <c r="B23707" t="s">
        <v>9</v>
      </c>
      <c r="C23707" t="s">
        <v>11</v>
      </c>
      <c r="D23707" t="s">
        <v>247</v>
      </c>
      <c r="E23707" s="1">
        <v>44682</v>
      </c>
    </row>
    <row r="23708" spans="1:5" x14ac:dyDescent="0.25">
      <c r="A23708">
        <v>977470951</v>
      </c>
      <c r="B23708" t="s">
        <v>9</v>
      </c>
      <c r="C23708" t="s">
        <v>11</v>
      </c>
      <c r="D23708" t="s">
        <v>247</v>
      </c>
      <c r="E23708" s="1">
        <v>44682</v>
      </c>
    </row>
    <row r="23709" spans="1:5" x14ac:dyDescent="0.25">
      <c r="A23709">
        <v>979913354</v>
      </c>
      <c r="B23709" t="s">
        <v>9</v>
      </c>
      <c r="C23709" t="s">
        <v>11</v>
      </c>
      <c r="D23709" t="s">
        <v>247</v>
      </c>
      <c r="E23709" s="1">
        <v>44682</v>
      </c>
    </row>
    <row r="23710" spans="1:5" x14ac:dyDescent="0.25">
      <c r="A23710">
        <v>983546528</v>
      </c>
      <c r="B23710" t="s">
        <v>9</v>
      </c>
      <c r="C23710" t="s">
        <v>11</v>
      </c>
      <c r="D23710" t="s">
        <v>247</v>
      </c>
      <c r="E23710" s="1">
        <v>44682</v>
      </c>
    </row>
    <row r="23711" spans="1:5" x14ac:dyDescent="0.25">
      <c r="A23711">
        <v>987553650</v>
      </c>
      <c r="B23711" t="s">
        <v>9</v>
      </c>
      <c r="C23711" t="s">
        <v>11</v>
      </c>
      <c r="D23711" t="s">
        <v>247</v>
      </c>
      <c r="E23711" s="1">
        <v>44682</v>
      </c>
    </row>
    <row r="23712" spans="1:5" x14ac:dyDescent="0.25">
      <c r="A23712">
        <v>988266043</v>
      </c>
      <c r="B23712" t="s">
        <v>9</v>
      </c>
      <c r="C23712" t="s">
        <v>11</v>
      </c>
      <c r="D23712" t="s">
        <v>247</v>
      </c>
      <c r="E23712" s="1">
        <v>44682</v>
      </c>
    </row>
    <row r="23713" spans="1:5" x14ac:dyDescent="0.25">
      <c r="A23713">
        <v>993735124</v>
      </c>
      <c r="B23713" t="s">
        <v>9</v>
      </c>
      <c r="C23713" t="s">
        <v>11</v>
      </c>
      <c r="D23713" t="s">
        <v>247</v>
      </c>
      <c r="E23713" s="1">
        <v>44682</v>
      </c>
    </row>
    <row r="23714" spans="1:5" x14ac:dyDescent="0.25">
      <c r="A23714">
        <v>827542032</v>
      </c>
      <c r="B23714" t="s">
        <v>13</v>
      </c>
      <c r="C23714" t="s">
        <v>11</v>
      </c>
      <c r="D23714" t="s">
        <v>247</v>
      </c>
      <c r="E23714" s="1">
        <v>44682</v>
      </c>
    </row>
    <row r="23715" spans="1:5" x14ac:dyDescent="0.25">
      <c r="A23715">
        <v>927504383</v>
      </c>
      <c r="B23715" t="s">
        <v>13</v>
      </c>
      <c r="C23715" t="s">
        <v>11</v>
      </c>
      <c r="D23715" t="s">
        <v>247</v>
      </c>
      <c r="E23715" s="1">
        <v>44682</v>
      </c>
    </row>
    <row r="23716" spans="1:5" x14ac:dyDescent="0.25">
      <c r="A23716">
        <v>927508893</v>
      </c>
      <c r="B23716" t="s">
        <v>13</v>
      </c>
      <c r="C23716" t="s">
        <v>11</v>
      </c>
      <c r="D23716" t="s">
        <v>247</v>
      </c>
      <c r="E23716" s="1">
        <v>44682</v>
      </c>
    </row>
    <row r="23717" spans="1:5" x14ac:dyDescent="0.25">
      <c r="A23717">
        <v>921047738</v>
      </c>
      <c r="B23717" t="s">
        <v>9</v>
      </c>
      <c r="C23717" t="s">
        <v>23</v>
      </c>
      <c r="D23717" t="s">
        <v>248</v>
      </c>
      <c r="E23717" s="1">
        <v>44682</v>
      </c>
    </row>
    <row r="23718" spans="1:5" x14ac:dyDescent="0.25">
      <c r="A23718">
        <v>921315600</v>
      </c>
      <c r="B23718" t="s">
        <v>9</v>
      </c>
      <c r="C23718" t="s">
        <v>23</v>
      </c>
      <c r="D23718" t="s">
        <v>248</v>
      </c>
      <c r="E23718" s="1">
        <v>44682</v>
      </c>
    </row>
    <row r="23719" spans="1:5" x14ac:dyDescent="0.25">
      <c r="A23719">
        <v>921889852</v>
      </c>
      <c r="B23719" t="s">
        <v>9</v>
      </c>
      <c r="C23719" t="s">
        <v>23</v>
      </c>
      <c r="D23719" t="s">
        <v>248</v>
      </c>
      <c r="E23719" s="1">
        <v>44682</v>
      </c>
    </row>
    <row r="23720" spans="1:5" x14ac:dyDescent="0.25">
      <c r="A23720">
        <v>929042565</v>
      </c>
      <c r="B23720" t="s">
        <v>9</v>
      </c>
      <c r="C23720" t="s">
        <v>23</v>
      </c>
      <c r="D23720" t="s">
        <v>248</v>
      </c>
      <c r="E23720" s="1">
        <v>44682</v>
      </c>
    </row>
    <row r="23721" spans="1:5" x14ac:dyDescent="0.25">
      <c r="A23721">
        <v>955238079</v>
      </c>
      <c r="B23721" t="s">
        <v>9</v>
      </c>
      <c r="C23721" t="s">
        <v>23</v>
      </c>
      <c r="D23721" t="s">
        <v>248</v>
      </c>
      <c r="E23721" s="1">
        <v>44682</v>
      </c>
    </row>
    <row r="23722" spans="1:5" x14ac:dyDescent="0.25">
      <c r="A23722">
        <v>969554976</v>
      </c>
      <c r="B23722" t="s">
        <v>9</v>
      </c>
      <c r="C23722" t="s">
        <v>23</v>
      </c>
      <c r="D23722" t="s">
        <v>248</v>
      </c>
      <c r="E23722" s="1">
        <v>44682</v>
      </c>
    </row>
    <row r="23723" spans="1:5" x14ac:dyDescent="0.25">
      <c r="A23723">
        <v>920262651</v>
      </c>
      <c r="B23723" t="s">
        <v>9</v>
      </c>
      <c r="C23723" t="s">
        <v>39</v>
      </c>
      <c r="D23723" t="s">
        <v>249</v>
      </c>
      <c r="E23723" s="1">
        <v>44682</v>
      </c>
    </row>
    <row r="23724" spans="1:5" x14ac:dyDescent="0.25">
      <c r="A23724">
        <v>921304390</v>
      </c>
      <c r="B23724" t="s">
        <v>9</v>
      </c>
      <c r="C23724" t="s">
        <v>39</v>
      </c>
      <c r="D23724" t="s">
        <v>249</v>
      </c>
      <c r="E23724" s="1">
        <v>44682</v>
      </c>
    </row>
    <row r="23725" spans="1:5" x14ac:dyDescent="0.25">
      <c r="A23725">
        <v>921585233</v>
      </c>
      <c r="B23725" t="s">
        <v>9</v>
      </c>
      <c r="C23725" t="s">
        <v>39</v>
      </c>
      <c r="D23725" t="s">
        <v>249</v>
      </c>
      <c r="E23725" s="1">
        <v>44682</v>
      </c>
    </row>
    <row r="23726" spans="1:5" x14ac:dyDescent="0.25">
      <c r="A23726">
        <v>921605544</v>
      </c>
      <c r="B23726" t="s">
        <v>9</v>
      </c>
      <c r="C23726" t="s">
        <v>39</v>
      </c>
      <c r="D23726" t="s">
        <v>249</v>
      </c>
      <c r="E23726" s="1">
        <v>44682</v>
      </c>
    </row>
    <row r="23727" spans="1:5" x14ac:dyDescent="0.25">
      <c r="A23727">
        <v>918939520</v>
      </c>
      <c r="B23727" t="s">
        <v>6</v>
      </c>
      <c r="C23727" t="s">
        <v>20</v>
      </c>
      <c r="D23727" t="s">
        <v>250</v>
      </c>
      <c r="E23727" s="1">
        <v>44682</v>
      </c>
    </row>
    <row r="23728" spans="1:5" x14ac:dyDescent="0.25">
      <c r="A23728">
        <v>913793226</v>
      </c>
      <c r="B23728" t="s">
        <v>9</v>
      </c>
      <c r="C23728" t="s">
        <v>20</v>
      </c>
      <c r="D23728" t="s">
        <v>250</v>
      </c>
      <c r="E23728" s="1">
        <v>44682</v>
      </c>
    </row>
    <row r="23729" spans="1:5" x14ac:dyDescent="0.25">
      <c r="A23729">
        <v>921668422</v>
      </c>
      <c r="B23729" t="s">
        <v>9</v>
      </c>
      <c r="C23729" t="s">
        <v>20</v>
      </c>
      <c r="D23729" t="s">
        <v>250</v>
      </c>
      <c r="E23729" s="1">
        <v>44682</v>
      </c>
    </row>
    <row r="23730" spans="1:5" x14ac:dyDescent="0.25">
      <c r="A23730">
        <v>969793490</v>
      </c>
      <c r="B23730" t="s">
        <v>9</v>
      </c>
      <c r="C23730" t="s">
        <v>20</v>
      </c>
      <c r="D23730" t="s">
        <v>250</v>
      </c>
      <c r="E23730" s="1">
        <v>44682</v>
      </c>
    </row>
    <row r="23731" spans="1:5" x14ac:dyDescent="0.25">
      <c r="A23731">
        <v>920443591</v>
      </c>
      <c r="B23731" t="s">
        <v>9</v>
      </c>
      <c r="C23731" t="s">
        <v>83</v>
      </c>
      <c r="D23731" t="s">
        <v>251</v>
      </c>
      <c r="E23731" s="1">
        <v>44682</v>
      </c>
    </row>
    <row r="23732" spans="1:5" x14ac:dyDescent="0.25">
      <c r="A23732">
        <v>920613772</v>
      </c>
      <c r="B23732" t="s">
        <v>9</v>
      </c>
      <c r="C23732" t="s">
        <v>83</v>
      </c>
      <c r="D23732" t="s">
        <v>251</v>
      </c>
      <c r="E23732" s="1">
        <v>44682</v>
      </c>
    </row>
    <row r="23733" spans="1:5" x14ac:dyDescent="0.25">
      <c r="A23733">
        <v>921119283</v>
      </c>
      <c r="B23733" t="s">
        <v>9</v>
      </c>
      <c r="C23733" t="s">
        <v>83</v>
      </c>
      <c r="D23733" t="s">
        <v>251</v>
      </c>
      <c r="E23733" s="1">
        <v>44682</v>
      </c>
    </row>
    <row r="23734" spans="1:5" x14ac:dyDescent="0.25">
      <c r="A23734">
        <v>921195850</v>
      </c>
      <c r="B23734" t="s">
        <v>9</v>
      </c>
      <c r="C23734" t="s">
        <v>83</v>
      </c>
      <c r="D23734" t="s">
        <v>251</v>
      </c>
      <c r="E23734" s="1">
        <v>44682</v>
      </c>
    </row>
    <row r="23735" spans="1:5" x14ac:dyDescent="0.25">
      <c r="A23735">
        <v>927238330</v>
      </c>
      <c r="B23735" t="s">
        <v>9</v>
      </c>
      <c r="C23735" t="s">
        <v>83</v>
      </c>
      <c r="D23735" t="s">
        <v>251</v>
      </c>
      <c r="E23735" s="1">
        <v>44682</v>
      </c>
    </row>
    <row r="23736" spans="1:5" x14ac:dyDescent="0.25">
      <c r="A23736">
        <v>817876862</v>
      </c>
      <c r="B23736" t="s">
        <v>6</v>
      </c>
      <c r="C23736" t="s">
        <v>39</v>
      </c>
      <c r="D23736" t="s">
        <v>252</v>
      </c>
      <c r="E23736" s="1">
        <v>44682</v>
      </c>
    </row>
    <row r="23737" spans="1:5" x14ac:dyDescent="0.25">
      <c r="A23737">
        <v>912848345</v>
      </c>
      <c r="B23737" t="s">
        <v>6</v>
      </c>
      <c r="C23737" t="s">
        <v>39</v>
      </c>
      <c r="D23737" t="s">
        <v>252</v>
      </c>
      <c r="E23737" s="1">
        <v>44682</v>
      </c>
    </row>
    <row r="23738" spans="1:5" x14ac:dyDescent="0.25">
      <c r="A23738">
        <v>912979210</v>
      </c>
      <c r="B23738" t="s">
        <v>6</v>
      </c>
      <c r="C23738" t="s">
        <v>39</v>
      </c>
      <c r="D23738" t="s">
        <v>252</v>
      </c>
      <c r="E23738" s="1">
        <v>44682</v>
      </c>
    </row>
    <row r="23739" spans="1:5" x14ac:dyDescent="0.25">
      <c r="A23739">
        <v>917713596</v>
      </c>
      <c r="B23739" t="s">
        <v>6</v>
      </c>
      <c r="C23739" t="s">
        <v>39</v>
      </c>
      <c r="D23739" t="s">
        <v>252</v>
      </c>
      <c r="E23739" s="1">
        <v>44682</v>
      </c>
    </row>
    <row r="23740" spans="1:5" x14ac:dyDescent="0.25">
      <c r="A23740">
        <v>918678387</v>
      </c>
      <c r="B23740" t="s">
        <v>6</v>
      </c>
      <c r="C23740" t="s">
        <v>39</v>
      </c>
      <c r="D23740" t="s">
        <v>252</v>
      </c>
      <c r="E23740" s="1">
        <v>44682</v>
      </c>
    </row>
    <row r="23741" spans="1:5" x14ac:dyDescent="0.25">
      <c r="A23741">
        <v>920289460</v>
      </c>
      <c r="B23741" t="s">
        <v>6</v>
      </c>
      <c r="C23741" t="s">
        <v>39</v>
      </c>
      <c r="D23741" t="s">
        <v>252</v>
      </c>
      <c r="E23741" s="1">
        <v>44682</v>
      </c>
    </row>
    <row r="23742" spans="1:5" x14ac:dyDescent="0.25">
      <c r="A23742">
        <v>923099409</v>
      </c>
      <c r="B23742" t="s">
        <v>6</v>
      </c>
      <c r="C23742" t="s">
        <v>39</v>
      </c>
      <c r="D23742" t="s">
        <v>252</v>
      </c>
      <c r="E23742" s="1">
        <v>44682</v>
      </c>
    </row>
    <row r="23743" spans="1:5" x14ac:dyDescent="0.25">
      <c r="A23743">
        <v>925208051</v>
      </c>
      <c r="B23743" t="s">
        <v>6</v>
      </c>
      <c r="C23743" t="s">
        <v>39</v>
      </c>
      <c r="D23743" t="s">
        <v>252</v>
      </c>
      <c r="E23743" s="1">
        <v>44682</v>
      </c>
    </row>
    <row r="23744" spans="1:5" x14ac:dyDescent="0.25">
      <c r="A23744">
        <v>988896888</v>
      </c>
      <c r="B23744" t="s">
        <v>6</v>
      </c>
      <c r="C23744" t="s">
        <v>39</v>
      </c>
      <c r="D23744" t="s">
        <v>252</v>
      </c>
      <c r="E23744" s="1">
        <v>44682</v>
      </c>
    </row>
    <row r="23745" spans="1:5" x14ac:dyDescent="0.25">
      <c r="A23745">
        <v>991410309</v>
      </c>
      <c r="B23745" t="s">
        <v>6</v>
      </c>
      <c r="C23745" t="s">
        <v>39</v>
      </c>
      <c r="D23745" t="s">
        <v>252</v>
      </c>
      <c r="E23745" s="1">
        <v>44682</v>
      </c>
    </row>
    <row r="23746" spans="1:5" x14ac:dyDescent="0.25">
      <c r="A23746">
        <v>992461357</v>
      </c>
      <c r="B23746" t="s">
        <v>6</v>
      </c>
      <c r="C23746" t="s">
        <v>39</v>
      </c>
      <c r="D23746" t="s">
        <v>252</v>
      </c>
      <c r="E23746" s="1">
        <v>44682</v>
      </c>
    </row>
    <row r="23747" spans="1:5" x14ac:dyDescent="0.25">
      <c r="A23747">
        <v>998060494</v>
      </c>
      <c r="B23747" t="s">
        <v>6</v>
      </c>
      <c r="C23747" t="s">
        <v>39</v>
      </c>
      <c r="D23747" t="s">
        <v>252</v>
      </c>
      <c r="E23747" s="1">
        <v>44682</v>
      </c>
    </row>
    <row r="23748" spans="1:5" x14ac:dyDescent="0.25">
      <c r="A23748">
        <v>815919092</v>
      </c>
      <c r="B23748" t="s">
        <v>9</v>
      </c>
      <c r="C23748" t="s">
        <v>39</v>
      </c>
      <c r="D23748" t="s">
        <v>252</v>
      </c>
      <c r="E23748" s="1">
        <v>44682</v>
      </c>
    </row>
    <row r="23749" spans="1:5" x14ac:dyDescent="0.25">
      <c r="A23749">
        <v>819803382</v>
      </c>
      <c r="B23749" t="s">
        <v>9</v>
      </c>
      <c r="C23749" t="s">
        <v>39</v>
      </c>
      <c r="D23749" t="s">
        <v>252</v>
      </c>
      <c r="E23749" s="1">
        <v>44682</v>
      </c>
    </row>
    <row r="23750" spans="1:5" x14ac:dyDescent="0.25">
      <c r="A23750">
        <v>820350952</v>
      </c>
      <c r="B23750" t="s">
        <v>9</v>
      </c>
      <c r="C23750" t="s">
        <v>39</v>
      </c>
      <c r="D23750" t="s">
        <v>252</v>
      </c>
      <c r="E23750" s="1">
        <v>44682</v>
      </c>
    </row>
    <row r="23751" spans="1:5" x14ac:dyDescent="0.25">
      <c r="A23751">
        <v>820435192</v>
      </c>
      <c r="B23751" t="s">
        <v>9</v>
      </c>
      <c r="C23751" t="s">
        <v>39</v>
      </c>
      <c r="D23751" t="s">
        <v>252</v>
      </c>
      <c r="E23751" s="1">
        <v>44682</v>
      </c>
    </row>
    <row r="23752" spans="1:5" x14ac:dyDescent="0.25">
      <c r="A23752">
        <v>820844122</v>
      </c>
      <c r="B23752" t="s">
        <v>9</v>
      </c>
      <c r="C23752" t="s">
        <v>39</v>
      </c>
      <c r="D23752" t="s">
        <v>252</v>
      </c>
      <c r="E23752" s="1">
        <v>44682</v>
      </c>
    </row>
    <row r="23753" spans="1:5" x14ac:dyDescent="0.25">
      <c r="A23753">
        <v>823156642</v>
      </c>
      <c r="B23753" t="s">
        <v>9</v>
      </c>
      <c r="C23753" t="s">
        <v>39</v>
      </c>
      <c r="D23753" t="s">
        <v>252</v>
      </c>
      <c r="E23753" s="1">
        <v>44682</v>
      </c>
    </row>
    <row r="23754" spans="1:5" x14ac:dyDescent="0.25">
      <c r="A23754">
        <v>825279512</v>
      </c>
      <c r="B23754" t="s">
        <v>9</v>
      </c>
      <c r="C23754" t="s">
        <v>39</v>
      </c>
      <c r="D23754" t="s">
        <v>252</v>
      </c>
      <c r="E23754" s="1">
        <v>44682</v>
      </c>
    </row>
    <row r="23755" spans="1:5" x14ac:dyDescent="0.25">
      <c r="A23755">
        <v>826913762</v>
      </c>
      <c r="B23755" t="s">
        <v>9</v>
      </c>
      <c r="C23755" t="s">
        <v>39</v>
      </c>
      <c r="D23755" t="s">
        <v>252</v>
      </c>
      <c r="E23755" s="1">
        <v>44682</v>
      </c>
    </row>
    <row r="23756" spans="1:5" x14ac:dyDescent="0.25">
      <c r="A23756">
        <v>870158262</v>
      </c>
      <c r="B23756" t="s">
        <v>9</v>
      </c>
      <c r="C23756" t="s">
        <v>39</v>
      </c>
      <c r="D23756" t="s">
        <v>252</v>
      </c>
      <c r="E23756" s="1">
        <v>44682</v>
      </c>
    </row>
    <row r="23757" spans="1:5" x14ac:dyDescent="0.25">
      <c r="A23757">
        <v>912782689</v>
      </c>
      <c r="B23757" t="s">
        <v>9</v>
      </c>
      <c r="C23757" t="s">
        <v>39</v>
      </c>
      <c r="D23757" t="s">
        <v>252</v>
      </c>
      <c r="E23757" s="1">
        <v>44682</v>
      </c>
    </row>
    <row r="23758" spans="1:5" x14ac:dyDescent="0.25">
      <c r="A23758">
        <v>915442471</v>
      </c>
      <c r="B23758" t="s">
        <v>9</v>
      </c>
      <c r="C23758" t="s">
        <v>39</v>
      </c>
      <c r="D23758" t="s">
        <v>252</v>
      </c>
      <c r="E23758" s="1">
        <v>44682</v>
      </c>
    </row>
    <row r="23759" spans="1:5" x14ac:dyDescent="0.25">
      <c r="A23759">
        <v>915883230</v>
      </c>
      <c r="B23759" t="s">
        <v>9</v>
      </c>
      <c r="C23759" t="s">
        <v>39</v>
      </c>
      <c r="D23759" t="s">
        <v>252</v>
      </c>
      <c r="E23759" s="1">
        <v>44682</v>
      </c>
    </row>
    <row r="23760" spans="1:5" x14ac:dyDescent="0.25">
      <c r="A23760">
        <v>919022353</v>
      </c>
      <c r="B23760" t="s">
        <v>9</v>
      </c>
      <c r="C23760" t="s">
        <v>39</v>
      </c>
      <c r="D23760" t="s">
        <v>252</v>
      </c>
      <c r="E23760" s="1">
        <v>44682</v>
      </c>
    </row>
    <row r="23761" spans="1:5" x14ac:dyDescent="0.25">
      <c r="A23761">
        <v>919704608</v>
      </c>
      <c r="B23761" t="s">
        <v>9</v>
      </c>
      <c r="C23761" t="s">
        <v>39</v>
      </c>
      <c r="D23761" t="s">
        <v>252</v>
      </c>
      <c r="E23761" s="1">
        <v>44682</v>
      </c>
    </row>
    <row r="23762" spans="1:5" x14ac:dyDescent="0.25">
      <c r="A23762">
        <v>920194966</v>
      </c>
      <c r="B23762" t="s">
        <v>9</v>
      </c>
      <c r="C23762" t="s">
        <v>39</v>
      </c>
      <c r="D23762" t="s">
        <v>252</v>
      </c>
      <c r="E23762" s="1">
        <v>44682</v>
      </c>
    </row>
    <row r="23763" spans="1:5" x14ac:dyDescent="0.25">
      <c r="A23763">
        <v>920260519</v>
      </c>
      <c r="B23763" t="s">
        <v>9</v>
      </c>
      <c r="C23763" t="s">
        <v>39</v>
      </c>
      <c r="D23763" t="s">
        <v>252</v>
      </c>
      <c r="E23763" s="1">
        <v>44682</v>
      </c>
    </row>
    <row r="23764" spans="1:5" x14ac:dyDescent="0.25">
      <c r="A23764">
        <v>920281389</v>
      </c>
      <c r="B23764" t="s">
        <v>9</v>
      </c>
      <c r="C23764" t="s">
        <v>39</v>
      </c>
      <c r="D23764" t="s">
        <v>252</v>
      </c>
      <c r="E23764" s="1">
        <v>44682</v>
      </c>
    </row>
    <row r="23765" spans="1:5" x14ac:dyDescent="0.25">
      <c r="A23765">
        <v>920285813</v>
      </c>
      <c r="B23765" t="s">
        <v>9</v>
      </c>
      <c r="C23765" t="s">
        <v>39</v>
      </c>
      <c r="D23765" t="s">
        <v>252</v>
      </c>
      <c r="E23765" s="1">
        <v>44682</v>
      </c>
    </row>
    <row r="23766" spans="1:5" x14ac:dyDescent="0.25">
      <c r="A23766">
        <v>920320880</v>
      </c>
      <c r="B23766" t="s">
        <v>9</v>
      </c>
      <c r="C23766" t="s">
        <v>39</v>
      </c>
      <c r="D23766" t="s">
        <v>252</v>
      </c>
      <c r="E23766" s="1">
        <v>44682</v>
      </c>
    </row>
    <row r="23767" spans="1:5" x14ac:dyDescent="0.25">
      <c r="A23767">
        <v>920336922</v>
      </c>
      <c r="B23767" t="s">
        <v>9</v>
      </c>
      <c r="C23767" t="s">
        <v>39</v>
      </c>
      <c r="D23767" t="s">
        <v>252</v>
      </c>
      <c r="E23767" s="1">
        <v>44682</v>
      </c>
    </row>
    <row r="23768" spans="1:5" x14ac:dyDescent="0.25">
      <c r="A23768">
        <v>920351999</v>
      </c>
      <c r="B23768" t="s">
        <v>9</v>
      </c>
      <c r="C23768" t="s">
        <v>39</v>
      </c>
      <c r="D23768" t="s">
        <v>252</v>
      </c>
      <c r="E23768" s="1">
        <v>44682</v>
      </c>
    </row>
    <row r="23769" spans="1:5" x14ac:dyDescent="0.25">
      <c r="A23769">
        <v>920447252</v>
      </c>
      <c r="B23769" t="s">
        <v>9</v>
      </c>
      <c r="C23769" t="s">
        <v>39</v>
      </c>
      <c r="D23769" t="s">
        <v>252</v>
      </c>
      <c r="E23769" s="1">
        <v>44682</v>
      </c>
    </row>
    <row r="23770" spans="1:5" x14ac:dyDescent="0.25">
      <c r="A23770">
        <v>920467830</v>
      </c>
      <c r="B23770" t="s">
        <v>9</v>
      </c>
      <c r="C23770" t="s">
        <v>39</v>
      </c>
      <c r="D23770" t="s">
        <v>252</v>
      </c>
      <c r="E23770" s="1">
        <v>44682</v>
      </c>
    </row>
    <row r="23771" spans="1:5" x14ac:dyDescent="0.25">
      <c r="A23771">
        <v>920505252</v>
      </c>
      <c r="B23771" t="s">
        <v>9</v>
      </c>
      <c r="C23771" t="s">
        <v>39</v>
      </c>
      <c r="D23771" t="s">
        <v>252</v>
      </c>
      <c r="E23771" s="1">
        <v>44682</v>
      </c>
    </row>
    <row r="23772" spans="1:5" x14ac:dyDescent="0.25">
      <c r="A23772">
        <v>920563708</v>
      </c>
      <c r="B23772" t="s">
        <v>9</v>
      </c>
      <c r="C23772" t="s">
        <v>39</v>
      </c>
      <c r="D23772" t="s">
        <v>252</v>
      </c>
      <c r="E23772" s="1">
        <v>44682</v>
      </c>
    </row>
    <row r="23773" spans="1:5" x14ac:dyDescent="0.25">
      <c r="A23773">
        <v>920676278</v>
      </c>
      <c r="B23773" t="s">
        <v>9</v>
      </c>
      <c r="C23773" t="s">
        <v>39</v>
      </c>
      <c r="D23773" t="s">
        <v>252</v>
      </c>
      <c r="E23773" s="1">
        <v>44682</v>
      </c>
    </row>
    <row r="23774" spans="1:5" x14ac:dyDescent="0.25">
      <c r="A23774">
        <v>920684041</v>
      </c>
      <c r="B23774" t="s">
        <v>9</v>
      </c>
      <c r="C23774" t="s">
        <v>39</v>
      </c>
      <c r="D23774" t="s">
        <v>252</v>
      </c>
      <c r="E23774" s="1">
        <v>44682</v>
      </c>
    </row>
    <row r="23775" spans="1:5" x14ac:dyDescent="0.25">
      <c r="A23775">
        <v>920691501</v>
      </c>
      <c r="B23775" t="s">
        <v>9</v>
      </c>
      <c r="C23775" t="s">
        <v>39</v>
      </c>
      <c r="D23775" t="s">
        <v>252</v>
      </c>
      <c r="E23775" s="1">
        <v>44682</v>
      </c>
    </row>
    <row r="23776" spans="1:5" x14ac:dyDescent="0.25">
      <c r="A23776">
        <v>920773850</v>
      </c>
      <c r="B23776" t="s">
        <v>9</v>
      </c>
      <c r="C23776" t="s">
        <v>39</v>
      </c>
      <c r="D23776" t="s">
        <v>252</v>
      </c>
      <c r="E23776" s="1">
        <v>44682</v>
      </c>
    </row>
    <row r="23777" spans="1:5" x14ac:dyDescent="0.25">
      <c r="A23777">
        <v>920801668</v>
      </c>
      <c r="B23777" t="s">
        <v>9</v>
      </c>
      <c r="C23777" t="s">
        <v>39</v>
      </c>
      <c r="D23777" t="s">
        <v>252</v>
      </c>
      <c r="E23777" s="1">
        <v>44682</v>
      </c>
    </row>
    <row r="23778" spans="1:5" x14ac:dyDescent="0.25">
      <c r="A23778">
        <v>920831745</v>
      </c>
      <c r="B23778" t="s">
        <v>9</v>
      </c>
      <c r="C23778" t="s">
        <v>39</v>
      </c>
      <c r="D23778" t="s">
        <v>252</v>
      </c>
      <c r="E23778" s="1">
        <v>44682</v>
      </c>
    </row>
    <row r="23779" spans="1:5" x14ac:dyDescent="0.25">
      <c r="A23779">
        <v>920852335</v>
      </c>
      <c r="B23779" t="s">
        <v>9</v>
      </c>
      <c r="C23779" t="s">
        <v>39</v>
      </c>
      <c r="D23779" t="s">
        <v>252</v>
      </c>
      <c r="E23779" s="1">
        <v>44682</v>
      </c>
    </row>
    <row r="23780" spans="1:5" x14ac:dyDescent="0.25">
      <c r="A23780">
        <v>920891772</v>
      </c>
      <c r="B23780" t="s">
        <v>9</v>
      </c>
      <c r="C23780" t="s">
        <v>39</v>
      </c>
      <c r="D23780" t="s">
        <v>252</v>
      </c>
      <c r="E23780" s="1">
        <v>44682</v>
      </c>
    </row>
    <row r="23781" spans="1:5" x14ac:dyDescent="0.25">
      <c r="A23781">
        <v>920949452</v>
      </c>
      <c r="B23781" t="s">
        <v>9</v>
      </c>
      <c r="C23781" t="s">
        <v>39</v>
      </c>
      <c r="D23781" t="s">
        <v>252</v>
      </c>
      <c r="E23781" s="1">
        <v>44682</v>
      </c>
    </row>
    <row r="23782" spans="1:5" x14ac:dyDescent="0.25">
      <c r="A23782">
        <v>921008937</v>
      </c>
      <c r="B23782" t="s">
        <v>9</v>
      </c>
      <c r="C23782" t="s">
        <v>39</v>
      </c>
      <c r="D23782" t="s">
        <v>252</v>
      </c>
      <c r="E23782" s="1">
        <v>44682</v>
      </c>
    </row>
    <row r="23783" spans="1:5" x14ac:dyDescent="0.25">
      <c r="A23783">
        <v>921020244</v>
      </c>
      <c r="B23783" t="s">
        <v>9</v>
      </c>
      <c r="C23783" t="s">
        <v>39</v>
      </c>
      <c r="D23783" t="s">
        <v>252</v>
      </c>
      <c r="E23783" s="1">
        <v>44682</v>
      </c>
    </row>
    <row r="23784" spans="1:5" x14ac:dyDescent="0.25">
      <c r="A23784">
        <v>921058063</v>
      </c>
      <c r="B23784" t="s">
        <v>9</v>
      </c>
      <c r="C23784" t="s">
        <v>39</v>
      </c>
      <c r="D23784" t="s">
        <v>252</v>
      </c>
      <c r="E23784" s="1">
        <v>44682</v>
      </c>
    </row>
    <row r="23785" spans="1:5" x14ac:dyDescent="0.25">
      <c r="A23785">
        <v>921058756</v>
      </c>
      <c r="B23785" t="s">
        <v>9</v>
      </c>
      <c r="C23785" t="s">
        <v>39</v>
      </c>
      <c r="D23785" t="s">
        <v>252</v>
      </c>
      <c r="E23785" s="1">
        <v>44682</v>
      </c>
    </row>
    <row r="23786" spans="1:5" x14ac:dyDescent="0.25">
      <c r="A23786">
        <v>921118139</v>
      </c>
      <c r="B23786" t="s">
        <v>9</v>
      </c>
      <c r="C23786" t="s">
        <v>39</v>
      </c>
      <c r="D23786" t="s">
        <v>252</v>
      </c>
      <c r="E23786" s="1">
        <v>44682</v>
      </c>
    </row>
    <row r="23787" spans="1:5" x14ac:dyDescent="0.25">
      <c r="A23787">
        <v>921214618</v>
      </c>
      <c r="B23787" t="s">
        <v>9</v>
      </c>
      <c r="C23787" t="s">
        <v>39</v>
      </c>
      <c r="D23787" t="s">
        <v>252</v>
      </c>
      <c r="E23787" s="1">
        <v>44682</v>
      </c>
    </row>
    <row r="23788" spans="1:5" x14ac:dyDescent="0.25">
      <c r="A23788">
        <v>921226020</v>
      </c>
      <c r="B23788" t="s">
        <v>9</v>
      </c>
      <c r="C23788" t="s">
        <v>39</v>
      </c>
      <c r="D23788" t="s">
        <v>252</v>
      </c>
      <c r="E23788" s="1">
        <v>44682</v>
      </c>
    </row>
    <row r="23789" spans="1:5" x14ac:dyDescent="0.25">
      <c r="A23789">
        <v>921264186</v>
      </c>
      <c r="B23789" t="s">
        <v>9</v>
      </c>
      <c r="C23789" t="s">
        <v>39</v>
      </c>
      <c r="D23789" t="s">
        <v>252</v>
      </c>
      <c r="E23789" s="1">
        <v>44682</v>
      </c>
    </row>
    <row r="23790" spans="1:5" x14ac:dyDescent="0.25">
      <c r="A23790">
        <v>921266308</v>
      </c>
      <c r="B23790" t="s">
        <v>9</v>
      </c>
      <c r="C23790" t="s">
        <v>39</v>
      </c>
      <c r="D23790" t="s">
        <v>252</v>
      </c>
      <c r="E23790" s="1">
        <v>44682</v>
      </c>
    </row>
    <row r="23791" spans="1:5" x14ac:dyDescent="0.25">
      <c r="A23791">
        <v>921321287</v>
      </c>
      <c r="B23791" t="s">
        <v>9</v>
      </c>
      <c r="C23791" t="s">
        <v>39</v>
      </c>
      <c r="D23791" t="s">
        <v>252</v>
      </c>
      <c r="E23791" s="1">
        <v>44682</v>
      </c>
    </row>
    <row r="23792" spans="1:5" x14ac:dyDescent="0.25">
      <c r="A23792">
        <v>921349084</v>
      </c>
      <c r="B23792" t="s">
        <v>9</v>
      </c>
      <c r="C23792" t="s">
        <v>39</v>
      </c>
      <c r="D23792" t="s">
        <v>252</v>
      </c>
      <c r="E23792" s="1">
        <v>44682</v>
      </c>
    </row>
    <row r="23793" spans="1:5" x14ac:dyDescent="0.25">
      <c r="A23793">
        <v>921364377</v>
      </c>
      <c r="B23793" t="s">
        <v>9</v>
      </c>
      <c r="C23793" t="s">
        <v>39</v>
      </c>
      <c r="D23793" t="s">
        <v>252</v>
      </c>
      <c r="E23793" s="1">
        <v>44682</v>
      </c>
    </row>
    <row r="23794" spans="1:5" x14ac:dyDescent="0.25">
      <c r="A23794">
        <v>921368224</v>
      </c>
      <c r="B23794" t="s">
        <v>9</v>
      </c>
      <c r="C23794" t="s">
        <v>39</v>
      </c>
      <c r="D23794" t="s">
        <v>252</v>
      </c>
      <c r="E23794" s="1">
        <v>44682</v>
      </c>
    </row>
    <row r="23795" spans="1:5" x14ac:dyDescent="0.25">
      <c r="A23795">
        <v>921370822</v>
      </c>
      <c r="B23795" t="s">
        <v>9</v>
      </c>
      <c r="C23795" t="s">
        <v>39</v>
      </c>
      <c r="D23795" t="s">
        <v>252</v>
      </c>
      <c r="E23795" s="1">
        <v>44682</v>
      </c>
    </row>
    <row r="23796" spans="1:5" x14ac:dyDescent="0.25">
      <c r="A23796">
        <v>921370946</v>
      </c>
      <c r="B23796" t="s">
        <v>9</v>
      </c>
      <c r="C23796" t="s">
        <v>39</v>
      </c>
      <c r="D23796" t="s">
        <v>252</v>
      </c>
      <c r="E23796" s="1">
        <v>44682</v>
      </c>
    </row>
    <row r="23797" spans="1:5" x14ac:dyDescent="0.25">
      <c r="A23797">
        <v>921420684</v>
      </c>
      <c r="B23797" t="s">
        <v>9</v>
      </c>
      <c r="C23797" t="s">
        <v>39</v>
      </c>
      <c r="D23797" t="s">
        <v>252</v>
      </c>
      <c r="E23797" s="1">
        <v>44682</v>
      </c>
    </row>
    <row r="23798" spans="1:5" x14ac:dyDescent="0.25">
      <c r="A23798">
        <v>921426488</v>
      </c>
      <c r="B23798" t="s">
        <v>9</v>
      </c>
      <c r="C23798" t="s">
        <v>39</v>
      </c>
      <c r="D23798" t="s">
        <v>252</v>
      </c>
      <c r="E23798" s="1">
        <v>44682</v>
      </c>
    </row>
    <row r="23799" spans="1:5" x14ac:dyDescent="0.25">
      <c r="A23799">
        <v>921501005</v>
      </c>
      <c r="B23799" t="s">
        <v>9</v>
      </c>
      <c r="C23799" t="s">
        <v>39</v>
      </c>
      <c r="D23799" t="s">
        <v>252</v>
      </c>
      <c r="E23799" s="1">
        <v>44682</v>
      </c>
    </row>
    <row r="23800" spans="1:5" x14ac:dyDescent="0.25">
      <c r="A23800">
        <v>921502850</v>
      </c>
      <c r="B23800" t="s">
        <v>9</v>
      </c>
      <c r="C23800" t="s">
        <v>39</v>
      </c>
      <c r="D23800" t="s">
        <v>252</v>
      </c>
      <c r="E23800" s="1">
        <v>44682</v>
      </c>
    </row>
    <row r="23801" spans="1:5" x14ac:dyDescent="0.25">
      <c r="A23801">
        <v>921539576</v>
      </c>
      <c r="B23801" t="s">
        <v>9</v>
      </c>
      <c r="C23801" t="s">
        <v>39</v>
      </c>
      <c r="D23801" t="s">
        <v>252</v>
      </c>
      <c r="E23801" s="1">
        <v>44682</v>
      </c>
    </row>
    <row r="23802" spans="1:5" x14ac:dyDescent="0.25">
      <c r="A23802">
        <v>921588771</v>
      </c>
      <c r="B23802" t="s">
        <v>9</v>
      </c>
      <c r="C23802" t="s">
        <v>39</v>
      </c>
      <c r="D23802" t="s">
        <v>252</v>
      </c>
      <c r="E23802" s="1">
        <v>44682</v>
      </c>
    </row>
    <row r="23803" spans="1:5" x14ac:dyDescent="0.25">
      <c r="A23803">
        <v>921592175</v>
      </c>
      <c r="B23803" t="s">
        <v>9</v>
      </c>
      <c r="C23803" t="s">
        <v>39</v>
      </c>
      <c r="D23803" t="s">
        <v>252</v>
      </c>
      <c r="E23803" s="1">
        <v>44682</v>
      </c>
    </row>
    <row r="23804" spans="1:5" x14ac:dyDescent="0.25">
      <c r="A23804">
        <v>921601778</v>
      </c>
      <c r="B23804" t="s">
        <v>9</v>
      </c>
      <c r="C23804" t="s">
        <v>39</v>
      </c>
      <c r="D23804" t="s">
        <v>252</v>
      </c>
      <c r="E23804" s="1">
        <v>44682</v>
      </c>
    </row>
    <row r="23805" spans="1:5" x14ac:dyDescent="0.25">
      <c r="A23805">
        <v>921662866</v>
      </c>
      <c r="B23805" t="s">
        <v>9</v>
      </c>
      <c r="C23805" t="s">
        <v>39</v>
      </c>
      <c r="D23805" t="s">
        <v>252</v>
      </c>
      <c r="E23805" s="1">
        <v>44682</v>
      </c>
    </row>
    <row r="23806" spans="1:5" x14ac:dyDescent="0.25">
      <c r="A23806">
        <v>921702191</v>
      </c>
      <c r="B23806" t="s">
        <v>9</v>
      </c>
      <c r="C23806" t="s">
        <v>39</v>
      </c>
      <c r="D23806" t="s">
        <v>252</v>
      </c>
      <c r="E23806" s="1">
        <v>44682</v>
      </c>
    </row>
    <row r="23807" spans="1:5" x14ac:dyDescent="0.25">
      <c r="A23807">
        <v>921769695</v>
      </c>
      <c r="B23807" t="s">
        <v>9</v>
      </c>
      <c r="C23807" t="s">
        <v>39</v>
      </c>
      <c r="D23807" t="s">
        <v>252</v>
      </c>
      <c r="E23807" s="1">
        <v>44682</v>
      </c>
    </row>
    <row r="23808" spans="1:5" x14ac:dyDescent="0.25">
      <c r="A23808">
        <v>921851545</v>
      </c>
      <c r="B23808" t="s">
        <v>9</v>
      </c>
      <c r="C23808" t="s">
        <v>39</v>
      </c>
      <c r="D23808" t="s">
        <v>252</v>
      </c>
      <c r="E23808" s="1">
        <v>44682</v>
      </c>
    </row>
    <row r="23809" spans="1:5" x14ac:dyDescent="0.25">
      <c r="A23809">
        <v>921857586</v>
      </c>
      <c r="B23809" t="s">
        <v>9</v>
      </c>
      <c r="C23809" t="s">
        <v>39</v>
      </c>
      <c r="D23809" t="s">
        <v>252</v>
      </c>
      <c r="E23809" s="1">
        <v>44682</v>
      </c>
    </row>
    <row r="23810" spans="1:5" x14ac:dyDescent="0.25">
      <c r="A23810">
        <v>922019681</v>
      </c>
      <c r="B23810" t="s">
        <v>9</v>
      </c>
      <c r="C23810" t="s">
        <v>39</v>
      </c>
      <c r="D23810" t="s">
        <v>252</v>
      </c>
      <c r="E23810" s="1">
        <v>44682</v>
      </c>
    </row>
    <row r="23811" spans="1:5" x14ac:dyDescent="0.25">
      <c r="A23811">
        <v>923375570</v>
      </c>
      <c r="B23811" t="s">
        <v>9</v>
      </c>
      <c r="C23811" t="s">
        <v>39</v>
      </c>
      <c r="D23811" t="s">
        <v>252</v>
      </c>
      <c r="E23811" s="1">
        <v>44682</v>
      </c>
    </row>
    <row r="23812" spans="1:5" x14ac:dyDescent="0.25">
      <c r="A23812">
        <v>924735686</v>
      </c>
      <c r="B23812" t="s">
        <v>9</v>
      </c>
      <c r="C23812" t="s">
        <v>39</v>
      </c>
      <c r="D23812" t="s">
        <v>252</v>
      </c>
      <c r="E23812" s="1">
        <v>44682</v>
      </c>
    </row>
    <row r="23813" spans="1:5" x14ac:dyDescent="0.25">
      <c r="A23813">
        <v>924745320</v>
      </c>
      <c r="B23813" t="s">
        <v>9</v>
      </c>
      <c r="C23813" t="s">
        <v>39</v>
      </c>
      <c r="D23813" t="s">
        <v>252</v>
      </c>
      <c r="E23813" s="1">
        <v>44682</v>
      </c>
    </row>
    <row r="23814" spans="1:5" x14ac:dyDescent="0.25">
      <c r="A23814">
        <v>925998818</v>
      </c>
      <c r="B23814" t="s">
        <v>9</v>
      </c>
      <c r="C23814" t="s">
        <v>39</v>
      </c>
      <c r="D23814" t="s">
        <v>252</v>
      </c>
      <c r="E23814" s="1">
        <v>44682</v>
      </c>
    </row>
    <row r="23815" spans="1:5" x14ac:dyDescent="0.25">
      <c r="A23815">
        <v>926783734</v>
      </c>
      <c r="B23815" t="s">
        <v>9</v>
      </c>
      <c r="C23815" t="s">
        <v>39</v>
      </c>
      <c r="D23815" t="s">
        <v>252</v>
      </c>
      <c r="E23815" s="1">
        <v>44682</v>
      </c>
    </row>
    <row r="23816" spans="1:5" x14ac:dyDescent="0.25">
      <c r="A23816">
        <v>927009579</v>
      </c>
      <c r="B23816" t="s">
        <v>9</v>
      </c>
      <c r="C23816" t="s">
        <v>39</v>
      </c>
      <c r="D23816" t="s">
        <v>252</v>
      </c>
      <c r="E23816" s="1">
        <v>44682</v>
      </c>
    </row>
    <row r="23817" spans="1:5" x14ac:dyDescent="0.25">
      <c r="A23817">
        <v>927017148</v>
      </c>
      <c r="B23817" t="s">
        <v>9</v>
      </c>
      <c r="C23817" t="s">
        <v>39</v>
      </c>
      <c r="D23817" t="s">
        <v>252</v>
      </c>
      <c r="E23817" s="1">
        <v>44682</v>
      </c>
    </row>
    <row r="23818" spans="1:5" x14ac:dyDescent="0.25">
      <c r="A23818">
        <v>927423685</v>
      </c>
      <c r="B23818" t="s">
        <v>9</v>
      </c>
      <c r="C23818" t="s">
        <v>39</v>
      </c>
      <c r="D23818" t="s">
        <v>252</v>
      </c>
      <c r="E23818" s="1">
        <v>44682</v>
      </c>
    </row>
    <row r="23819" spans="1:5" x14ac:dyDescent="0.25">
      <c r="A23819">
        <v>928037401</v>
      </c>
      <c r="B23819" t="s">
        <v>9</v>
      </c>
      <c r="C23819" t="s">
        <v>39</v>
      </c>
      <c r="D23819" t="s">
        <v>252</v>
      </c>
      <c r="E23819" s="1">
        <v>44682</v>
      </c>
    </row>
    <row r="23820" spans="1:5" x14ac:dyDescent="0.25">
      <c r="A23820">
        <v>929240162</v>
      </c>
      <c r="B23820" t="s">
        <v>9</v>
      </c>
      <c r="C23820" t="s">
        <v>39</v>
      </c>
      <c r="D23820" t="s">
        <v>252</v>
      </c>
      <c r="E23820" s="1">
        <v>44682</v>
      </c>
    </row>
    <row r="23821" spans="1:5" x14ac:dyDescent="0.25">
      <c r="A23821">
        <v>955095839</v>
      </c>
      <c r="B23821" t="s">
        <v>9</v>
      </c>
      <c r="C23821" t="s">
        <v>39</v>
      </c>
      <c r="D23821" t="s">
        <v>252</v>
      </c>
      <c r="E23821" s="1">
        <v>44682</v>
      </c>
    </row>
    <row r="23822" spans="1:5" x14ac:dyDescent="0.25">
      <c r="A23822">
        <v>969327716</v>
      </c>
      <c r="B23822" t="s">
        <v>9</v>
      </c>
      <c r="C23822" t="s">
        <v>39</v>
      </c>
      <c r="D23822" t="s">
        <v>252</v>
      </c>
      <c r="E23822" s="1">
        <v>44682</v>
      </c>
    </row>
    <row r="23823" spans="1:5" x14ac:dyDescent="0.25">
      <c r="A23823">
        <v>969564327</v>
      </c>
      <c r="B23823" t="s">
        <v>9</v>
      </c>
      <c r="C23823" t="s">
        <v>39</v>
      </c>
      <c r="D23823" t="s">
        <v>252</v>
      </c>
      <c r="E23823" s="1">
        <v>44682</v>
      </c>
    </row>
    <row r="23824" spans="1:5" x14ac:dyDescent="0.25">
      <c r="A23824">
        <v>970043306</v>
      </c>
      <c r="B23824" t="s">
        <v>9</v>
      </c>
      <c r="C23824" t="s">
        <v>39</v>
      </c>
      <c r="D23824" t="s">
        <v>252</v>
      </c>
      <c r="E23824" s="1">
        <v>44682</v>
      </c>
    </row>
    <row r="23825" spans="1:5" x14ac:dyDescent="0.25">
      <c r="A23825">
        <v>970044884</v>
      </c>
      <c r="B23825" t="s">
        <v>9</v>
      </c>
      <c r="C23825" t="s">
        <v>39</v>
      </c>
      <c r="D23825" t="s">
        <v>252</v>
      </c>
      <c r="E23825" s="1">
        <v>44682</v>
      </c>
    </row>
    <row r="23826" spans="1:5" x14ac:dyDescent="0.25">
      <c r="A23826">
        <v>970157948</v>
      </c>
      <c r="B23826" t="s">
        <v>9</v>
      </c>
      <c r="C23826" t="s">
        <v>39</v>
      </c>
      <c r="D23826" t="s">
        <v>252</v>
      </c>
      <c r="E23826" s="1">
        <v>44682</v>
      </c>
    </row>
    <row r="23827" spans="1:5" x14ac:dyDescent="0.25">
      <c r="A23827">
        <v>978597270</v>
      </c>
      <c r="B23827" t="s">
        <v>9</v>
      </c>
      <c r="C23827" t="s">
        <v>39</v>
      </c>
      <c r="D23827" t="s">
        <v>252</v>
      </c>
      <c r="E23827" s="1">
        <v>44682</v>
      </c>
    </row>
    <row r="23828" spans="1:5" x14ac:dyDescent="0.25">
      <c r="A23828">
        <v>985756678</v>
      </c>
      <c r="B23828" t="s">
        <v>9</v>
      </c>
      <c r="C23828" t="s">
        <v>39</v>
      </c>
      <c r="D23828" t="s">
        <v>252</v>
      </c>
      <c r="E23828" s="1">
        <v>44682</v>
      </c>
    </row>
    <row r="23829" spans="1:5" x14ac:dyDescent="0.25">
      <c r="A23829">
        <v>971323221</v>
      </c>
      <c r="B23829" t="s">
        <v>10</v>
      </c>
      <c r="C23829" t="s">
        <v>39</v>
      </c>
      <c r="D23829" t="s">
        <v>252</v>
      </c>
      <c r="E23829" s="1">
        <v>44682</v>
      </c>
    </row>
    <row r="23830" spans="1:5" x14ac:dyDescent="0.25">
      <c r="A23830">
        <v>984221975</v>
      </c>
      <c r="B23830" t="s">
        <v>10</v>
      </c>
      <c r="C23830" t="s">
        <v>39</v>
      </c>
      <c r="D23830" t="s">
        <v>252</v>
      </c>
      <c r="E23830" s="1">
        <v>44682</v>
      </c>
    </row>
    <row r="23831" spans="1:5" x14ac:dyDescent="0.25">
      <c r="A23831">
        <v>925056235</v>
      </c>
      <c r="B23831" t="s">
        <v>13</v>
      </c>
      <c r="C23831" t="s">
        <v>39</v>
      </c>
      <c r="D23831" t="s">
        <v>252</v>
      </c>
      <c r="E23831" s="1">
        <v>44682</v>
      </c>
    </row>
    <row r="23832" spans="1:5" x14ac:dyDescent="0.25">
      <c r="A23832">
        <v>926381717</v>
      </c>
      <c r="B23832" t="s">
        <v>13</v>
      </c>
      <c r="C23832" t="s">
        <v>39</v>
      </c>
      <c r="D23832" t="s">
        <v>252</v>
      </c>
      <c r="E23832" s="1">
        <v>44682</v>
      </c>
    </row>
    <row r="23833" spans="1:5" x14ac:dyDescent="0.25">
      <c r="A23833">
        <v>927051370</v>
      </c>
      <c r="B23833" t="s">
        <v>13</v>
      </c>
      <c r="C23833" t="s">
        <v>39</v>
      </c>
      <c r="D23833" t="s">
        <v>252</v>
      </c>
      <c r="E23833" s="1">
        <v>44682</v>
      </c>
    </row>
    <row r="23834" spans="1:5" x14ac:dyDescent="0.25">
      <c r="A23834">
        <v>927525755</v>
      </c>
      <c r="B23834" t="s">
        <v>13</v>
      </c>
      <c r="C23834" t="s">
        <v>39</v>
      </c>
      <c r="D23834" t="s">
        <v>252</v>
      </c>
      <c r="E23834" s="1">
        <v>44682</v>
      </c>
    </row>
    <row r="23835" spans="1:5" x14ac:dyDescent="0.25">
      <c r="A23835">
        <v>927644258</v>
      </c>
      <c r="B23835" t="s">
        <v>13</v>
      </c>
      <c r="C23835" t="s">
        <v>39</v>
      </c>
      <c r="D23835" t="s">
        <v>252</v>
      </c>
      <c r="E23835" s="1">
        <v>44682</v>
      </c>
    </row>
    <row r="23836" spans="1:5" x14ac:dyDescent="0.25">
      <c r="A23836">
        <v>927679817</v>
      </c>
      <c r="B23836" t="s">
        <v>13</v>
      </c>
      <c r="C23836" t="s">
        <v>39</v>
      </c>
      <c r="D23836" t="s">
        <v>252</v>
      </c>
      <c r="E23836" s="1">
        <v>44682</v>
      </c>
    </row>
    <row r="23837" spans="1:5" x14ac:dyDescent="0.25">
      <c r="A23837">
        <v>927681862</v>
      </c>
      <c r="B23837" t="s">
        <v>13</v>
      </c>
      <c r="C23837" t="s">
        <v>39</v>
      </c>
      <c r="D23837" t="s">
        <v>252</v>
      </c>
      <c r="E23837" s="1">
        <v>44682</v>
      </c>
    </row>
    <row r="23838" spans="1:5" x14ac:dyDescent="0.25">
      <c r="A23838">
        <v>927681927</v>
      </c>
      <c r="B23838" t="s">
        <v>13</v>
      </c>
      <c r="C23838" t="s">
        <v>39</v>
      </c>
      <c r="D23838" t="s">
        <v>252</v>
      </c>
      <c r="E23838" s="1">
        <v>44682</v>
      </c>
    </row>
    <row r="23839" spans="1:5" x14ac:dyDescent="0.25">
      <c r="A23839">
        <v>927765489</v>
      </c>
      <c r="B23839" t="s">
        <v>13</v>
      </c>
      <c r="C23839" t="s">
        <v>39</v>
      </c>
      <c r="D23839" t="s">
        <v>252</v>
      </c>
      <c r="E23839" s="1">
        <v>44682</v>
      </c>
    </row>
    <row r="23840" spans="1:5" x14ac:dyDescent="0.25">
      <c r="A23840">
        <v>927824426</v>
      </c>
      <c r="B23840" t="s">
        <v>13</v>
      </c>
      <c r="C23840" t="s">
        <v>39</v>
      </c>
      <c r="D23840" t="s">
        <v>252</v>
      </c>
      <c r="E23840" s="1">
        <v>44682</v>
      </c>
    </row>
    <row r="23841" spans="1:5" x14ac:dyDescent="0.25">
      <c r="A23841">
        <v>992252162</v>
      </c>
      <c r="B23841" t="s">
        <v>4</v>
      </c>
      <c r="C23841" t="s">
        <v>39</v>
      </c>
      <c r="D23841" t="s">
        <v>252</v>
      </c>
      <c r="E23841" s="1">
        <v>44682</v>
      </c>
    </row>
    <row r="23842" spans="1:5" x14ac:dyDescent="0.25">
      <c r="A23842">
        <v>911974754</v>
      </c>
      <c r="B23842" t="s">
        <v>9</v>
      </c>
      <c r="C23842" t="s">
        <v>23</v>
      </c>
      <c r="D23842" t="s">
        <v>253</v>
      </c>
      <c r="E23842" s="1">
        <v>44682</v>
      </c>
    </row>
    <row r="23843" spans="1:5" x14ac:dyDescent="0.25">
      <c r="A23843">
        <v>921194374</v>
      </c>
      <c r="B23843" t="s">
        <v>9</v>
      </c>
      <c r="C23843" t="s">
        <v>23</v>
      </c>
      <c r="D23843" t="s">
        <v>253</v>
      </c>
      <c r="E23843" s="1">
        <v>44682</v>
      </c>
    </row>
    <row r="23844" spans="1:5" x14ac:dyDescent="0.25">
      <c r="A23844">
        <v>921550251</v>
      </c>
      <c r="B23844" t="s">
        <v>9</v>
      </c>
      <c r="C23844" t="s">
        <v>23</v>
      </c>
      <c r="D23844" t="s">
        <v>253</v>
      </c>
      <c r="E23844" s="1">
        <v>44682</v>
      </c>
    </row>
    <row r="23845" spans="1:5" x14ac:dyDescent="0.25">
      <c r="A23845">
        <v>921740549</v>
      </c>
      <c r="B23845" t="s">
        <v>9</v>
      </c>
      <c r="C23845" t="s">
        <v>23</v>
      </c>
      <c r="D23845" t="s">
        <v>253</v>
      </c>
      <c r="E23845" s="1">
        <v>44682</v>
      </c>
    </row>
    <row r="23846" spans="1:5" x14ac:dyDescent="0.25">
      <c r="A23846">
        <v>969346222</v>
      </c>
      <c r="B23846" t="s">
        <v>9</v>
      </c>
      <c r="C23846" t="s">
        <v>23</v>
      </c>
      <c r="D23846" t="s">
        <v>253</v>
      </c>
      <c r="E23846" s="1">
        <v>44682</v>
      </c>
    </row>
    <row r="23847" spans="1:5" x14ac:dyDescent="0.25">
      <c r="A23847">
        <v>969386135</v>
      </c>
      <c r="B23847" t="s">
        <v>9</v>
      </c>
      <c r="C23847" t="s">
        <v>23</v>
      </c>
      <c r="D23847" t="s">
        <v>253</v>
      </c>
      <c r="E23847" s="1">
        <v>44682</v>
      </c>
    </row>
    <row r="23848" spans="1:5" x14ac:dyDescent="0.25">
      <c r="A23848">
        <v>969728818</v>
      </c>
      <c r="B23848" t="s">
        <v>9</v>
      </c>
      <c r="C23848" t="s">
        <v>23</v>
      </c>
      <c r="D23848" t="s">
        <v>253</v>
      </c>
      <c r="E23848" s="1">
        <v>44682</v>
      </c>
    </row>
    <row r="23849" spans="1:5" x14ac:dyDescent="0.25">
      <c r="A23849">
        <v>979392249</v>
      </c>
      <c r="B23849" t="s">
        <v>9</v>
      </c>
      <c r="C23849" t="s">
        <v>23</v>
      </c>
      <c r="D23849" t="s">
        <v>253</v>
      </c>
      <c r="E23849" s="1">
        <v>44682</v>
      </c>
    </row>
    <row r="23850" spans="1:5" x14ac:dyDescent="0.25">
      <c r="A23850">
        <v>927663864</v>
      </c>
      <c r="B23850" t="s">
        <v>13</v>
      </c>
      <c r="C23850" t="s">
        <v>23</v>
      </c>
      <c r="D23850" t="s">
        <v>253</v>
      </c>
      <c r="E23850" s="1">
        <v>44682</v>
      </c>
    </row>
    <row r="23851" spans="1:5" x14ac:dyDescent="0.25">
      <c r="A23851">
        <v>927818914</v>
      </c>
      <c r="B23851" t="s">
        <v>13</v>
      </c>
      <c r="C23851" t="s">
        <v>23</v>
      </c>
      <c r="D23851" t="s">
        <v>253</v>
      </c>
      <c r="E23851" s="1">
        <v>44682</v>
      </c>
    </row>
    <row r="23852" spans="1:5" x14ac:dyDescent="0.25">
      <c r="A23852">
        <v>911852055</v>
      </c>
      <c r="B23852" t="s">
        <v>6</v>
      </c>
      <c r="C23852" t="s">
        <v>11</v>
      </c>
      <c r="D23852" t="s">
        <v>254</v>
      </c>
      <c r="E23852" s="1">
        <v>44682</v>
      </c>
    </row>
    <row r="23853" spans="1:5" x14ac:dyDescent="0.25">
      <c r="A23853">
        <v>821585872</v>
      </c>
      <c r="B23853" t="s">
        <v>9</v>
      </c>
      <c r="C23853" t="s">
        <v>11</v>
      </c>
      <c r="D23853" t="s">
        <v>254</v>
      </c>
      <c r="E23853" s="1">
        <v>44682</v>
      </c>
    </row>
    <row r="23854" spans="1:5" x14ac:dyDescent="0.25">
      <c r="A23854">
        <v>920364918</v>
      </c>
      <c r="B23854" t="s">
        <v>9</v>
      </c>
      <c r="C23854" t="s">
        <v>11</v>
      </c>
      <c r="D23854" t="s">
        <v>254</v>
      </c>
      <c r="E23854" s="1">
        <v>44682</v>
      </c>
    </row>
    <row r="23855" spans="1:5" x14ac:dyDescent="0.25">
      <c r="A23855">
        <v>920530818</v>
      </c>
      <c r="B23855" t="s">
        <v>9</v>
      </c>
      <c r="C23855" t="s">
        <v>11</v>
      </c>
      <c r="D23855" t="s">
        <v>254</v>
      </c>
      <c r="E23855" s="1">
        <v>44682</v>
      </c>
    </row>
    <row r="23856" spans="1:5" x14ac:dyDescent="0.25">
      <c r="A23856">
        <v>920814875</v>
      </c>
      <c r="B23856" t="s">
        <v>9</v>
      </c>
      <c r="C23856" t="s">
        <v>11</v>
      </c>
      <c r="D23856" t="s">
        <v>254</v>
      </c>
      <c r="E23856" s="1">
        <v>44682</v>
      </c>
    </row>
    <row r="23857" spans="1:5" x14ac:dyDescent="0.25">
      <c r="A23857">
        <v>921015054</v>
      </c>
      <c r="B23857" t="s">
        <v>9</v>
      </c>
      <c r="C23857" t="s">
        <v>11</v>
      </c>
      <c r="D23857" t="s">
        <v>254</v>
      </c>
      <c r="E23857" s="1">
        <v>44682</v>
      </c>
    </row>
    <row r="23858" spans="1:5" x14ac:dyDescent="0.25">
      <c r="A23858">
        <v>921161409</v>
      </c>
      <c r="B23858" t="s">
        <v>9</v>
      </c>
      <c r="C23858" t="s">
        <v>11</v>
      </c>
      <c r="D23858" t="s">
        <v>254</v>
      </c>
      <c r="E23858" s="1">
        <v>44682</v>
      </c>
    </row>
    <row r="23859" spans="1:5" x14ac:dyDescent="0.25">
      <c r="A23859">
        <v>921182341</v>
      </c>
      <c r="B23859" t="s">
        <v>9</v>
      </c>
      <c r="C23859" t="s">
        <v>11</v>
      </c>
      <c r="D23859" t="s">
        <v>254</v>
      </c>
      <c r="E23859" s="1">
        <v>44682</v>
      </c>
    </row>
    <row r="23860" spans="1:5" x14ac:dyDescent="0.25">
      <c r="A23860">
        <v>922027951</v>
      </c>
      <c r="B23860" t="s">
        <v>9</v>
      </c>
      <c r="C23860" t="s">
        <v>14</v>
      </c>
      <c r="D23860" t="s">
        <v>255</v>
      </c>
      <c r="E23860" s="1">
        <v>44682</v>
      </c>
    </row>
    <row r="23861" spans="1:5" x14ac:dyDescent="0.25">
      <c r="A23861">
        <v>927707314</v>
      </c>
      <c r="B23861" t="s">
        <v>9</v>
      </c>
      <c r="C23861" t="s">
        <v>14</v>
      </c>
      <c r="D23861" t="s">
        <v>255</v>
      </c>
      <c r="E23861" s="1">
        <v>44682</v>
      </c>
    </row>
    <row r="23862" spans="1:5" x14ac:dyDescent="0.25">
      <c r="A23862">
        <v>969747103</v>
      </c>
      <c r="B23862" t="s">
        <v>9</v>
      </c>
      <c r="C23862" t="s">
        <v>14</v>
      </c>
      <c r="D23862" t="s">
        <v>255</v>
      </c>
      <c r="E23862" s="1">
        <v>44682</v>
      </c>
    </row>
    <row r="23863" spans="1:5" x14ac:dyDescent="0.25">
      <c r="A23863">
        <v>981967682</v>
      </c>
      <c r="B23863" t="s">
        <v>9</v>
      </c>
      <c r="C23863" t="s">
        <v>14</v>
      </c>
      <c r="D23863" t="s">
        <v>255</v>
      </c>
      <c r="E23863" s="1">
        <v>44682</v>
      </c>
    </row>
    <row r="23864" spans="1:5" x14ac:dyDescent="0.25">
      <c r="A23864">
        <v>915441467</v>
      </c>
      <c r="B23864" t="s">
        <v>6</v>
      </c>
      <c r="C23864" t="s">
        <v>30</v>
      </c>
      <c r="D23864" t="s">
        <v>377</v>
      </c>
      <c r="E23864" s="1">
        <v>44682</v>
      </c>
    </row>
    <row r="23865" spans="1:5" x14ac:dyDescent="0.25">
      <c r="A23865">
        <v>869857092</v>
      </c>
      <c r="B23865" t="s">
        <v>9</v>
      </c>
      <c r="C23865" t="s">
        <v>30</v>
      </c>
      <c r="D23865" t="s">
        <v>377</v>
      </c>
      <c r="E23865" s="1">
        <v>44682</v>
      </c>
    </row>
    <row r="23866" spans="1:5" x14ac:dyDescent="0.25">
      <c r="A23866">
        <v>920247709</v>
      </c>
      <c r="B23866" t="s">
        <v>9</v>
      </c>
      <c r="C23866" t="s">
        <v>30</v>
      </c>
      <c r="D23866" t="s">
        <v>377</v>
      </c>
      <c r="E23866" s="1">
        <v>44682</v>
      </c>
    </row>
    <row r="23867" spans="1:5" x14ac:dyDescent="0.25">
      <c r="A23867">
        <v>996330109</v>
      </c>
      <c r="B23867" t="s">
        <v>25</v>
      </c>
      <c r="C23867" t="s">
        <v>83</v>
      </c>
      <c r="D23867" t="s">
        <v>256</v>
      </c>
      <c r="E23867" s="1">
        <v>44682</v>
      </c>
    </row>
    <row r="23868" spans="1:5" x14ac:dyDescent="0.25">
      <c r="A23868">
        <v>922406804</v>
      </c>
      <c r="B23868" t="s">
        <v>9</v>
      </c>
      <c r="C23868" t="s">
        <v>83</v>
      </c>
      <c r="D23868" t="s">
        <v>256</v>
      </c>
      <c r="E23868" s="1">
        <v>44682</v>
      </c>
    </row>
    <row r="23869" spans="1:5" x14ac:dyDescent="0.25">
      <c r="A23869">
        <v>969698730</v>
      </c>
      <c r="B23869" t="s">
        <v>9</v>
      </c>
      <c r="C23869" t="s">
        <v>83</v>
      </c>
      <c r="D23869" t="s">
        <v>256</v>
      </c>
      <c r="E23869" s="1">
        <v>44682</v>
      </c>
    </row>
    <row r="23870" spans="1:5" x14ac:dyDescent="0.25">
      <c r="A23870">
        <v>969698935</v>
      </c>
      <c r="B23870" t="s">
        <v>9</v>
      </c>
      <c r="C23870" t="s">
        <v>83</v>
      </c>
      <c r="D23870" t="s">
        <v>256</v>
      </c>
      <c r="E23870" s="1">
        <v>44682</v>
      </c>
    </row>
    <row r="23871" spans="1:5" x14ac:dyDescent="0.25">
      <c r="A23871">
        <v>975802825</v>
      </c>
      <c r="B23871" t="s">
        <v>9</v>
      </c>
      <c r="C23871" t="s">
        <v>83</v>
      </c>
      <c r="D23871" t="s">
        <v>256</v>
      </c>
      <c r="E23871" s="1">
        <v>44682</v>
      </c>
    </row>
    <row r="23872" spans="1:5" x14ac:dyDescent="0.25">
      <c r="A23872">
        <v>980364305</v>
      </c>
      <c r="B23872" t="s">
        <v>9</v>
      </c>
      <c r="C23872" t="s">
        <v>83</v>
      </c>
      <c r="D23872" t="s">
        <v>256</v>
      </c>
      <c r="E23872" s="1">
        <v>44682</v>
      </c>
    </row>
    <row r="23873" spans="1:5" x14ac:dyDescent="0.25">
      <c r="A23873">
        <v>993961655</v>
      </c>
      <c r="B23873" t="s">
        <v>9</v>
      </c>
      <c r="C23873" t="s">
        <v>83</v>
      </c>
      <c r="D23873" t="s">
        <v>256</v>
      </c>
      <c r="E23873" s="1">
        <v>44682</v>
      </c>
    </row>
    <row r="23874" spans="1:5" x14ac:dyDescent="0.25">
      <c r="A23874">
        <v>927762285</v>
      </c>
      <c r="B23874" t="s">
        <v>13</v>
      </c>
      <c r="C23874" t="s">
        <v>83</v>
      </c>
      <c r="D23874" t="s">
        <v>256</v>
      </c>
      <c r="E23874" s="1">
        <v>44682</v>
      </c>
    </row>
    <row r="23875" spans="1:5" x14ac:dyDescent="0.25">
      <c r="A23875">
        <v>928285685</v>
      </c>
      <c r="B23875" t="s">
        <v>6</v>
      </c>
      <c r="C23875" t="s">
        <v>16</v>
      </c>
      <c r="D23875" t="s">
        <v>257</v>
      </c>
      <c r="E23875" s="1">
        <v>44682</v>
      </c>
    </row>
    <row r="23876" spans="1:5" x14ac:dyDescent="0.25">
      <c r="A23876">
        <v>983969992</v>
      </c>
      <c r="B23876" t="s">
        <v>6</v>
      </c>
      <c r="C23876" t="s">
        <v>16</v>
      </c>
      <c r="D23876" t="s">
        <v>257</v>
      </c>
      <c r="E23876" s="1">
        <v>44682</v>
      </c>
    </row>
    <row r="23877" spans="1:5" x14ac:dyDescent="0.25">
      <c r="A23877">
        <v>985226520</v>
      </c>
      <c r="B23877" t="s">
        <v>6</v>
      </c>
      <c r="C23877" t="s">
        <v>16</v>
      </c>
      <c r="D23877" t="s">
        <v>257</v>
      </c>
      <c r="E23877" s="1">
        <v>44682</v>
      </c>
    </row>
    <row r="23878" spans="1:5" x14ac:dyDescent="0.25">
      <c r="A23878">
        <v>985276625</v>
      </c>
      <c r="B23878" t="s">
        <v>6</v>
      </c>
      <c r="C23878" t="s">
        <v>16</v>
      </c>
      <c r="D23878" t="s">
        <v>257</v>
      </c>
      <c r="E23878" s="1">
        <v>44682</v>
      </c>
    </row>
    <row r="23879" spans="1:5" x14ac:dyDescent="0.25">
      <c r="A23879">
        <v>820935942</v>
      </c>
      <c r="B23879" t="s">
        <v>9</v>
      </c>
      <c r="C23879" t="s">
        <v>16</v>
      </c>
      <c r="D23879" t="s">
        <v>257</v>
      </c>
      <c r="E23879" s="1">
        <v>44682</v>
      </c>
    </row>
    <row r="23880" spans="1:5" x14ac:dyDescent="0.25">
      <c r="A23880">
        <v>822785662</v>
      </c>
      <c r="B23880" t="s">
        <v>9</v>
      </c>
      <c r="C23880" t="s">
        <v>16</v>
      </c>
      <c r="D23880" t="s">
        <v>257</v>
      </c>
      <c r="E23880" s="1">
        <v>44682</v>
      </c>
    </row>
    <row r="23881" spans="1:5" x14ac:dyDescent="0.25">
      <c r="A23881">
        <v>920896448</v>
      </c>
      <c r="B23881" t="s">
        <v>9</v>
      </c>
      <c r="C23881" t="s">
        <v>16</v>
      </c>
      <c r="D23881" t="s">
        <v>257</v>
      </c>
      <c r="E23881" s="1">
        <v>44682</v>
      </c>
    </row>
    <row r="23882" spans="1:5" x14ac:dyDescent="0.25">
      <c r="A23882">
        <v>921123876</v>
      </c>
      <c r="B23882" t="s">
        <v>9</v>
      </c>
      <c r="C23882" t="s">
        <v>16</v>
      </c>
      <c r="D23882" t="s">
        <v>257</v>
      </c>
      <c r="E23882" s="1">
        <v>44682</v>
      </c>
    </row>
    <row r="23883" spans="1:5" x14ac:dyDescent="0.25">
      <c r="A23883">
        <v>921193947</v>
      </c>
      <c r="B23883" t="s">
        <v>9</v>
      </c>
      <c r="C23883" t="s">
        <v>16</v>
      </c>
      <c r="D23883" t="s">
        <v>257</v>
      </c>
      <c r="E23883" s="1">
        <v>44682</v>
      </c>
    </row>
    <row r="23884" spans="1:5" x14ac:dyDescent="0.25">
      <c r="A23884">
        <v>921226063</v>
      </c>
      <c r="B23884" t="s">
        <v>9</v>
      </c>
      <c r="C23884" t="s">
        <v>16</v>
      </c>
      <c r="D23884" t="s">
        <v>257</v>
      </c>
      <c r="E23884" s="1">
        <v>44682</v>
      </c>
    </row>
    <row r="23885" spans="1:5" x14ac:dyDescent="0.25">
      <c r="A23885">
        <v>921260482</v>
      </c>
      <c r="B23885" t="s">
        <v>9</v>
      </c>
      <c r="C23885" t="s">
        <v>16</v>
      </c>
      <c r="D23885" t="s">
        <v>257</v>
      </c>
      <c r="E23885" s="1">
        <v>44682</v>
      </c>
    </row>
    <row r="23886" spans="1:5" x14ac:dyDescent="0.25">
      <c r="A23886">
        <v>921307187</v>
      </c>
      <c r="B23886" t="s">
        <v>9</v>
      </c>
      <c r="C23886" t="s">
        <v>16</v>
      </c>
      <c r="D23886" t="s">
        <v>257</v>
      </c>
      <c r="E23886" s="1">
        <v>44682</v>
      </c>
    </row>
    <row r="23887" spans="1:5" x14ac:dyDescent="0.25">
      <c r="A23887">
        <v>921371454</v>
      </c>
      <c r="B23887" t="s">
        <v>9</v>
      </c>
      <c r="C23887" t="s">
        <v>16</v>
      </c>
      <c r="D23887" t="s">
        <v>257</v>
      </c>
      <c r="E23887" s="1">
        <v>44682</v>
      </c>
    </row>
    <row r="23888" spans="1:5" x14ac:dyDescent="0.25">
      <c r="A23888">
        <v>921600127</v>
      </c>
      <c r="B23888" t="s">
        <v>9</v>
      </c>
      <c r="C23888" t="s">
        <v>16</v>
      </c>
      <c r="D23888" t="s">
        <v>257</v>
      </c>
      <c r="E23888" s="1">
        <v>44682</v>
      </c>
    </row>
    <row r="23889" spans="1:5" x14ac:dyDescent="0.25">
      <c r="A23889">
        <v>921711662</v>
      </c>
      <c r="B23889" t="s">
        <v>9</v>
      </c>
      <c r="C23889" t="s">
        <v>16</v>
      </c>
      <c r="D23889" t="s">
        <v>257</v>
      </c>
      <c r="E23889" s="1">
        <v>44682</v>
      </c>
    </row>
    <row r="23890" spans="1:5" x14ac:dyDescent="0.25">
      <c r="A23890">
        <v>921823037</v>
      </c>
      <c r="B23890" t="s">
        <v>9</v>
      </c>
      <c r="C23890" t="s">
        <v>16</v>
      </c>
      <c r="D23890" t="s">
        <v>257</v>
      </c>
      <c r="E23890" s="1">
        <v>44682</v>
      </c>
    </row>
    <row r="23891" spans="1:5" x14ac:dyDescent="0.25">
      <c r="A23891">
        <v>925393703</v>
      </c>
      <c r="B23891" t="s">
        <v>9</v>
      </c>
      <c r="C23891" t="s">
        <v>16</v>
      </c>
      <c r="D23891" t="s">
        <v>257</v>
      </c>
      <c r="E23891" s="1">
        <v>44682</v>
      </c>
    </row>
    <row r="23892" spans="1:5" x14ac:dyDescent="0.25">
      <c r="A23892">
        <v>926319418</v>
      </c>
      <c r="B23892" t="s">
        <v>9</v>
      </c>
      <c r="C23892" t="s">
        <v>16</v>
      </c>
      <c r="D23892" t="s">
        <v>257</v>
      </c>
      <c r="E23892" s="1">
        <v>44682</v>
      </c>
    </row>
    <row r="23893" spans="1:5" x14ac:dyDescent="0.25">
      <c r="A23893">
        <v>969344173</v>
      </c>
      <c r="B23893" t="s">
        <v>9</v>
      </c>
      <c r="C23893" t="s">
        <v>16</v>
      </c>
      <c r="D23893" t="s">
        <v>257</v>
      </c>
      <c r="E23893" s="1">
        <v>44682</v>
      </c>
    </row>
    <row r="23894" spans="1:5" x14ac:dyDescent="0.25">
      <c r="A23894">
        <v>976996003</v>
      </c>
      <c r="B23894" t="s">
        <v>64</v>
      </c>
      <c r="C23894" t="s">
        <v>16</v>
      </c>
      <c r="D23894" t="s">
        <v>257</v>
      </c>
      <c r="E23894" s="1">
        <v>44682</v>
      </c>
    </row>
    <row r="23895" spans="1:5" x14ac:dyDescent="0.25">
      <c r="A23895">
        <v>920949568</v>
      </c>
      <c r="B23895" t="s">
        <v>9</v>
      </c>
      <c r="C23895" t="s">
        <v>50</v>
      </c>
      <c r="D23895" t="s">
        <v>258</v>
      </c>
      <c r="E23895" s="1">
        <v>44682</v>
      </c>
    </row>
    <row r="23896" spans="1:5" x14ac:dyDescent="0.25">
      <c r="A23896">
        <v>921055749</v>
      </c>
      <c r="B23896" t="s">
        <v>9</v>
      </c>
      <c r="C23896" t="s">
        <v>50</v>
      </c>
      <c r="D23896" t="s">
        <v>258</v>
      </c>
      <c r="E23896" s="1">
        <v>44682</v>
      </c>
    </row>
    <row r="23897" spans="1:5" x14ac:dyDescent="0.25">
      <c r="A23897">
        <v>921487118</v>
      </c>
      <c r="B23897" t="s">
        <v>9</v>
      </c>
      <c r="C23897" t="s">
        <v>50</v>
      </c>
      <c r="D23897" t="s">
        <v>258</v>
      </c>
      <c r="E23897" s="1">
        <v>44682</v>
      </c>
    </row>
    <row r="23898" spans="1:5" x14ac:dyDescent="0.25">
      <c r="A23898">
        <v>923431047</v>
      </c>
      <c r="B23898" t="s">
        <v>9</v>
      </c>
      <c r="C23898" t="s">
        <v>50</v>
      </c>
      <c r="D23898" t="s">
        <v>258</v>
      </c>
      <c r="E23898" s="1">
        <v>44682</v>
      </c>
    </row>
    <row r="23899" spans="1:5" x14ac:dyDescent="0.25">
      <c r="A23899">
        <v>955990161</v>
      </c>
      <c r="B23899" t="s">
        <v>9</v>
      </c>
      <c r="C23899" t="s">
        <v>50</v>
      </c>
      <c r="D23899" t="s">
        <v>258</v>
      </c>
      <c r="E23899" s="1">
        <v>44682</v>
      </c>
    </row>
    <row r="23900" spans="1:5" x14ac:dyDescent="0.25">
      <c r="A23900">
        <v>969209772</v>
      </c>
      <c r="B23900" t="s">
        <v>9</v>
      </c>
      <c r="C23900" t="s">
        <v>50</v>
      </c>
      <c r="D23900" t="s">
        <v>258</v>
      </c>
      <c r="E23900" s="1">
        <v>44682</v>
      </c>
    </row>
    <row r="23901" spans="1:5" x14ac:dyDescent="0.25">
      <c r="A23901">
        <v>972413887</v>
      </c>
      <c r="B23901" t="s">
        <v>9</v>
      </c>
      <c r="C23901" t="s">
        <v>50</v>
      </c>
      <c r="D23901" t="s">
        <v>258</v>
      </c>
      <c r="E23901" s="1">
        <v>44682</v>
      </c>
    </row>
    <row r="23902" spans="1:5" x14ac:dyDescent="0.25">
      <c r="A23902">
        <v>922609179</v>
      </c>
      <c r="B23902" t="s">
        <v>10</v>
      </c>
      <c r="C23902" t="s">
        <v>50</v>
      </c>
      <c r="D23902" t="s">
        <v>258</v>
      </c>
      <c r="E23902" s="1">
        <v>44682</v>
      </c>
    </row>
    <row r="23903" spans="1:5" x14ac:dyDescent="0.25">
      <c r="A23903">
        <v>920770916</v>
      </c>
      <c r="B23903" t="s">
        <v>6</v>
      </c>
      <c r="C23903" t="s">
        <v>50</v>
      </c>
      <c r="D23903" t="s">
        <v>259</v>
      </c>
      <c r="E23903" s="1">
        <v>44682</v>
      </c>
    </row>
    <row r="23904" spans="1:5" x14ac:dyDescent="0.25">
      <c r="A23904">
        <v>925260762</v>
      </c>
      <c r="B23904" t="s">
        <v>6</v>
      </c>
      <c r="C23904" t="s">
        <v>50</v>
      </c>
      <c r="D23904" t="s">
        <v>259</v>
      </c>
      <c r="E23904" s="1">
        <v>44682</v>
      </c>
    </row>
    <row r="23905" spans="1:5" x14ac:dyDescent="0.25">
      <c r="A23905">
        <v>815453042</v>
      </c>
      <c r="B23905" t="s">
        <v>9</v>
      </c>
      <c r="C23905" t="s">
        <v>50</v>
      </c>
      <c r="D23905" t="s">
        <v>259</v>
      </c>
      <c r="E23905" s="1">
        <v>44682</v>
      </c>
    </row>
    <row r="23906" spans="1:5" x14ac:dyDescent="0.25">
      <c r="A23906">
        <v>817877532</v>
      </c>
      <c r="B23906" t="s">
        <v>9</v>
      </c>
      <c r="C23906" t="s">
        <v>50</v>
      </c>
      <c r="D23906" t="s">
        <v>259</v>
      </c>
      <c r="E23906" s="1">
        <v>44682</v>
      </c>
    </row>
    <row r="23907" spans="1:5" x14ac:dyDescent="0.25">
      <c r="A23907">
        <v>820385802</v>
      </c>
      <c r="B23907" t="s">
        <v>9</v>
      </c>
      <c r="C23907" t="s">
        <v>50</v>
      </c>
      <c r="D23907" t="s">
        <v>259</v>
      </c>
      <c r="E23907" s="1">
        <v>44682</v>
      </c>
    </row>
    <row r="23908" spans="1:5" x14ac:dyDescent="0.25">
      <c r="A23908">
        <v>820755782</v>
      </c>
      <c r="B23908" t="s">
        <v>9</v>
      </c>
      <c r="C23908" t="s">
        <v>50</v>
      </c>
      <c r="D23908" t="s">
        <v>259</v>
      </c>
      <c r="E23908" s="1">
        <v>44682</v>
      </c>
    </row>
    <row r="23909" spans="1:5" x14ac:dyDescent="0.25">
      <c r="A23909">
        <v>820778782</v>
      </c>
      <c r="B23909" t="s">
        <v>9</v>
      </c>
      <c r="C23909" t="s">
        <v>50</v>
      </c>
      <c r="D23909" t="s">
        <v>259</v>
      </c>
      <c r="E23909" s="1">
        <v>44682</v>
      </c>
    </row>
    <row r="23910" spans="1:5" x14ac:dyDescent="0.25">
      <c r="A23910">
        <v>821008522</v>
      </c>
      <c r="B23910" t="s">
        <v>9</v>
      </c>
      <c r="C23910" t="s">
        <v>50</v>
      </c>
      <c r="D23910" t="s">
        <v>259</v>
      </c>
      <c r="E23910" s="1">
        <v>44682</v>
      </c>
    </row>
    <row r="23911" spans="1:5" x14ac:dyDescent="0.25">
      <c r="A23911">
        <v>826898062</v>
      </c>
      <c r="B23911" t="s">
        <v>9</v>
      </c>
      <c r="C23911" t="s">
        <v>50</v>
      </c>
      <c r="D23911" t="s">
        <v>259</v>
      </c>
      <c r="E23911" s="1">
        <v>44682</v>
      </c>
    </row>
    <row r="23912" spans="1:5" x14ac:dyDescent="0.25">
      <c r="A23912">
        <v>920494129</v>
      </c>
      <c r="B23912" t="s">
        <v>9</v>
      </c>
      <c r="C23912" t="s">
        <v>50</v>
      </c>
      <c r="D23912" t="s">
        <v>259</v>
      </c>
      <c r="E23912" s="1">
        <v>44682</v>
      </c>
    </row>
    <row r="23913" spans="1:5" x14ac:dyDescent="0.25">
      <c r="A23913">
        <v>920767044</v>
      </c>
      <c r="B23913" t="s">
        <v>9</v>
      </c>
      <c r="C23913" t="s">
        <v>50</v>
      </c>
      <c r="D23913" t="s">
        <v>259</v>
      </c>
      <c r="E23913" s="1">
        <v>44682</v>
      </c>
    </row>
    <row r="23914" spans="1:5" x14ac:dyDescent="0.25">
      <c r="A23914">
        <v>920865259</v>
      </c>
      <c r="B23914" t="s">
        <v>9</v>
      </c>
      <c r="C23914" t="s">
        <v>50</v>
      </c>
      <c r="D23914" t="s">
        <v>259</v>
      </c>
      <c r="E23914" s="1">
        <v>44682</v>
      </c>
    </row>
    <row r="23915" spans="1:5" x14ac:dyDescent="0.25">
      <c r="A23915">
        <v>921024878</v>
      </c>
      <c r="B23915" t="s">
        <v>9</v>
      </c>
      <c r="C23915" t="s">
        <v>50</v>
      </c>
      <c r="D23915" t="s">
        <v>259</v>
      </c>
      <c r="E23915" s="1">
        <v>44682</v>
      </c>
    </row>
    <row r="23916" spans="1:5" x14ac:dyDescent="0.25">
      <c r="A23916">
        <v>921198175</v>
      </c>
      <c r="B23916" t="s">
        <v>9</v>
      </c>
      <c r="C23916" t="s">
        <v>50</v>
      </c>
      <c r="D23916" t="s">
        <v>259</v>
      </c>
      <c r="E23916" s="1">
        <v>44682</v>
      </c>
    </row>
    <row r="23917" spans="1:5" x14ac:dyDescent="0.25">
      <c r="A23917">
        <v>921233213</v>
      </c>
      <c r="B23917" t="s">
        <v>9</v>
      </c>
      <c r="C23917" t="s">
        <v>50</v>
      </c>
      <c r="D23917" t="s">
        <v>259</v>
      </c>
      <c r="E23917" s="1">
        <v>44682</v>
      </c>
    </row>
    <row r="23918" spans="1:5" x14ac:dyDescent="0.25">
      <c r="A23918">
        <v>921346867</v>
      </c>
      <c r="B23918" t="s">
        <v>9</v>
      </c>
      <c r="C23918" t="s">
        <v>50</v>
      </c>
      <c r="D23918" t="s">
        <v>259</v>
      </c>
      <c r="E23918" s="1">
        <v>44682</v>
      </c>
    </row>
    <row r="23919" spans="1:5" x14ac:dyDescent="0.25">
      <c r="A23919">
        <v>921405782</v>
      </c>
      <c r="B23919" t="s">
        <v>9</v>
      </c>
      <c r="C23919" t="s">
        <v>50</v>
      </c>
      <c r="D23919" t="s">
        <v>259</v>
      </c>
      <c r="E23919" s="1">
        <v>44682</v>
      </c>
    </row>
    <row r="23920" spans="1:5" x14ac:dyDescent="0.25">
      <c r="A23920">
        <v>921439970</v>
      </c>
      <c r="B23920" t="s">
        <v>9</v>
      </c>
      <c r="C23920" t="s">
        <v>50</v>
      </c>
      <c r="D23920" t="s">
        <v>259</v>
      </c>
      <c r="E23920" s="1">
        <v>44682</v>
      </c>
    </row>
    <row r="23921" spans="1:5" x14ac:dyDescent="0.25">
      <c r="A23921">
        <v>921577478</v>
      </c>
      <c r="B23921" t="s">
        <v>9</v>
      </c>
      <c r="C23921" t="s">
        <v>50</v>
      </c>
      <c r="D23921" t="s">
        <v>259</v>
      </c>
      <c r="E23921" s="1">
        <v>44682</v>
      </c>
    </row>
    <row r="23922" spans="1:5" x14ac:dyDescent="0.25">
      <c r="A23922">
        <v>921670834</v>
      </c>
      <c r="B23922" t="s">
        <v>9</v>
      </c>
      <c r="C23922" t="s">
        <v>50</v>
      </c>
      <c r="D23922" t="s">
        <v>259</v>
      </c>
      <c r="E23922" s="1">
        <v>44682</v>
      </c>
    </row>
    <row r="23923" spans="1:5" x14ac:dyDescent="0.25">
      <c r="A23923">
        <v>921704550</v>
      </c>
      <c r="B23923" t="s">
        <v>9</v>
      </c>
      <c r="C23923" t="s">
        <v>50</v>
      </c>
      <c r="D23923" t="s">
        <v>259</v>
      </c>
      <c r="E23923" s="1">
        <v>44682</v>
      </c>
    </row>
    <row r="23924" spans="1:5" x14ac:dyDescent="0.25">
      <c r="A23924">
        <v>921755651</v>
      </c>
      <c r="B23924" t="s">
        <v>9</v>
      </c>
      <c r="C23924" t="s">
        <v>50</v>
      </c>
      <c r="D23924" t="s">
        <v>259</v>
      </c>
      <c r="E23924" s="1">
        <v>44682</v>
      </c>
    </row>
    <row r="23925" spans="1:5" x14ac:dyDescent="0.25">
      <c r="A23925">
        <v>921791550</v>
      </c>
      <c r="B23925" t="s">
        <v>9</v>
      </c>
      <c r="C23925" t="s">
        <v>50</v>
      </c>
      <c r="D23925" t="s">
        <v>259</v>
      </c>
      <c r="E23925" s="1">
        <v>44682</v>
      </c>
    </row>
    <row r="23926" spans="1:5" x14ac:dyDescent="0.25">
      <c r="A23926">
        <v>921822499</v>
      </c>
      <c r="B23926" t="s">
        <v>9</v>
      </c>
      <c r="C23926" t="s">
        <v>50</v>
      </c>
      <c r="D23926" t="s">
        <v>259</v>
      </c>
      <c r="E23926" s="1">
        <v>44682</v>
      </c>
    </row>
    <row r="23927" spans="1:5" x14ac:dyDescent="0.25">
      <c r="A23927">
        <v>921995873</v>
      </c>
      <c r="B23927" t="s">
        <v>9</v>
      </c>
      <c r="C23927" t="s">
        <v>50</v>
      </c>
      <c r="D23927" t="s">
        <v>259</v>
      </c>
      <c r="E23927" s="1">
        <v>44682</v>
      </c>
    </row>
    <row r="23928" spans="1:5" x14ac:dyDescent="0.25">
      <c r="A23928">
        <v>922889279</v>
      </c>
      <c r="B23928" t="s">
        <v>9</v>
      </c>
      <c r="C23928" t="s">
        <v>50</v>
      </c>
      <c r="D23928" t="s">
        <v>259</v>
      </c>
      <c r="E23928" s="1">
        <v>44682</v>
      </c>
    </row>
    <row r="23929" spans="1:5" x14ac:dyDescent="0.25">
      <c r="A23929">
        <v>925339075</v>
      </c>
      <c r="B23929" t="s">
        <v>9</v>
      </c>
      <c r="C23929" t="s">
        <v>50</v>
      </c>
      <c r="D23929" t="s">
        <v>259</v>
      </c>
      <c r="E23929" s="1">
        <v>44682</v>
      </c>
    </row>
    <row r="23930" spans="1:5" x14ac:dyDescent="0.25">
      <c r="A23930">
        <v>925893609</v>
      </c>
      <c r="B23930" t="s">
        <v>9</v>
      </c>
      <c r="C23930" t="s">
        <v>50</v>
      </c>
      <c r="D23930" t="s">
        <v>259</v>
      </c>
      <c r="E23930" s="1">
        <v>44682</v>
      </c>
    </row>
    <row r="23931" spans="1:5" x14ac:dyDescent="0.25">
      <c r="A23931">
        <v>927588099</v>
      </c>
      <c r="B23931" t="s">
        <v>9</v>
      </c>
      <c r="C23931" t="s">
        <v>50</v>
      </c>
      <c r="D23931" t="s">
        <v>259</v>
      </c>
      <c r="E23931" s="1">
        <v>44682</v>
      </c>
    </row>
    <row r="23932" spans="1:5" x14ac:dyDescent="0.25">
      <c r="A23932">
        <v>969370417</v>
      </c>
      <c r="B23932" t="s">
        <v>9</v>
      </c>
      <c r="C23932" t="s">
        <v>50</v>
      </c>
      <c r="D23932" t="s">
        <v>259</v>
      </c>
      <c r="E23932" s="1">
        <v>44682</v>
      </c>
    </row>
    <row r="23933" spans="1:5" x14ac:dyDescent="0.25">
      <c r="A23933">
        <v>969580063</v>
      </c>
      <c r="B23933" t="s">
        <v>9</v>
      </c>
      <c r="C23933" t="s">
        <v>50</v>
      </c>
      <c r="D23933" t="s">
        <v>259</v>
      </c>
      <c r="E23933" s="1">
        <v>44682</v>
      </c>
    </row>
    <row r="23934" spans="1:5" x14ac:dyDescent="0.25">
      <c r="A23934">
        <v>970574743</v>
      </c>
      <c r="B23934" t="s">
        <v>9</v>
      </c>
      <c r="C23934" t="s">
        <v>50</v>
      </c>
      <c r="D23934" t="s">
        <v>259</v>
      </c>
      <c r="E23934" s="1">
        <v>44682</v>
      </c>
    </row>
    <row r="23935" spans="1:5" x14ac:dyDescent="0.25">
      <c r="A23935">
        <v>970888004</v>
      </c>
      <c r="B23935" t="s">
        <v>9</v>
      </c>
      <c r="C23935" t="s">
        <v>50</v>
      </c>
      <c r="D23935" t="s">
        <v>259</v>
      </c>
      <c r="E23935" s="1">
        <v>44682</v>
      </c>
    </row>
    <row r="23936" spans="1:5" x14ac:dyDescent="0.25">
      <c r="A23936">
        <v>971462760</v>
      </c>
      <c r="B23936" t="s">
        <v>9</v>
      </c>
      <c r="C23936" t="s">
        <v>50</v>
      </c>
      <c r="D23936" t="s">
        <v>259</v>
      </c>
      <c r="E23936" s="1">
        <v>44682</v>
      </c>
    </row>
    <row r="23937" spans="1:5" x14ac:dyDescent="0.25">
      <c r="A23937">
        <v>989585347</v>
      </c>
      <c r="B23937" t="s">
        <v>9</v>
      </c>
      <c r="C23937" t="s">
        <v>50</v>
      </c>
      <c r="D23937" t="s">
        <v>259</v>
      </c>
      <c r="E23937" s="1">
        <v>44682</v>
      </c>
    </row>
    <row r="23938" spans="1:5" x14ac:dyDescent="0.25">
      <c r="A23938">
        <v>994836420</v>
      </c>
      <c r="B23938" t="s">
        <v>9</v>
      </c>
      <c r="C23938" t="s">
        <v>50</v>
      </c>
      <c r="D23938" t="s">
        <v>259</v>
      </c>
      <c r="E23938" s="1">
        <v>44682</v>
      </c>
    </row>
    <row r="23939" spans="1:5" x14ac:dyDescent="0.25">
      <c r="A23939">
        <v>996223590</v>
      </c>
      <c r="B23939" t="s">
        <v>9</v>
      </c>
      <c r="C23939" t="s">
        <v>50</v>
      </c>
      <c r="D23939" t="s">
        <v>259</v>
      </c>
      <c r="E23939" s="1">
        <v>44682</v>
      </c>
    </row>
    <row r="23940" spans="1:5" x14ac:dyDescent="0.25">
      <c r="A23940">
        <v>920510752</v>
      </c>
      <c r="B23940" t="s">
        <v>10</v>
      </c>
      <c r="C23940" t="s">
        <v>50</v>
      </c>
      <c r="D23940" t="s">
        <v>259</v>
      </c>
      <c r="E23940" s="1">
        <v>44682</v>
      </c>
    </row>
    <row r="23941" spans="1:5" x14ac:dyDescent="0.25">
      <c r="A23941">
        <v>926508911</v>
      </c>
      <c r="B23941" t="s">
        <v>13</v>
      </c>
      <c r="C23941" t="s">
        <v>50</v>
      </c>
      <c r="D23941" t="s">
        <v>259</v>
      </c>
      <c r="E23941" s="1">
        <v>44682</v>
      </c>
    </row>
    <row r="23942" spans="1:5" x14ac:dyDescent="0.25">
      <c r="A23942">
        <v>926594168</v>
      </c>
      <c r="B23942" t="s">
        <v>13</v>
      </c>
      <c r="C23942" t="s">
        <v>50</v>
      </c>
      <c r="D23942" t="s">
        <v>259</v>
      </c>
      <c r="E23942" s="1">
        <v>44682</v>
      </c>
    </row>
    <row r="23943" spans="1:5" x14ac:dyDescent="0.25">
      <c r="A23943">
        <v>927596792</v>
      </c>
      <c r="B23943" t="s">
        <v>13</v>
      </c>
      <c r="C23943" t="s">
        <v>50</v>
      </c>
      <c r="D23943" t="s">
        <v>259</v>
      </c>
      <c r="E23943" s="1">
        <v>44682</v>
      </c>
    </row>
    <row r="23944" spans="1:5" x14ac:dyDescent="0.25">
      <c r="A23944">
        <v>989873199</v>
      </c>
      <c r="B23944" t="s">
        <v>4</v>
      </c>
      <c r="C23944" t="s">
        <v>50</v>
      </c>
      <c r="D23944" t="s">
        <v>259</v>
      </c>
      <c r="E23944" s="1">
        <v>44682</v>
      </c>
    </row>
    <row r="23945" spans="1:5" x14ac:dyDescent="0.25">
      <c r="A23945">
        <v>828249452</v>
      </c>
      <c r="B23945" t="s">
        <v>9</v>
      </c>
      <c r="C23945" t="s">
        <v>16</v>
      </c>
      <c r="D23945" t="s">
        <v>260</v>
      </c>
      <c r="E23945" s="1">
        <v>44682</v>
      </c>
    </row>
    <row r="23946" spans="1:5" x14ac:dyDescent="0.25">
      <c r="A23946">
        <v>984251629</v>
      </c>
      <c r="B23946" t="s">
        <v>6</v>
      </c>
      <c r="C23946" t="s">
        <v>7</v>
      </c>
      <c r="D23946" t="s">
        <v>262</v>
      </c>
      <c r="E23946" s="1">
        <v>44682</v>
      </c>
    </row>
    <row r="23947" spans="1:5" x14ac:dyDescent="0.25">
      <c r="A23947">
        <v>820429842</v>
      </c>
      <c r="B23947" t="s">
        <v>9</v>
      </c>
      <c r="C23947" t="s">
        <v>7</v>
      </c>
      <c r="D23947" t="s">
        <v>262</v>
      </c>
      <c r="E23947" s="1">
        <v>44682</v>
      </c>
    </row>
    <row r="23948" spans="1:5" x14ac:dyDescent="0.25">
      <c r="A23948">
        <v>820794222</v>
      </c>
      <c r="B23948" t="s">
        <v>9</v>
      </c>
      <c r="C23948" t="s">
        <v>7</v>
      </c>
      <c r="D23948" t="s">
        <v>262</v>
      </c>
      <c r="E23948" s="1">
        <v>44682</v>
      </c>
    </row>
    <row r="23949" spans="1:5" x14ac:dyDescent="0.25">
      <c r="A23949">
        <v>881824612</v>
      </c>
      <c r="B23949" t="s">
        <v>9</v>
      </c>
      <c r="C23949" t="s">
        <v>7</v>
      </c>
      <c r="D23949" t="s">
        <v>262</v>
      </c>
      <c r="E23949" s="1">
        <v>44682</v>
      </c>
    </row>
    <row r="23950" spans="1:5" x14ac:dyDescent="0.25">
      <c r="A23950">
        <v>920195687</v>
      </c>
      <c r="B23950" t="s">
        <v>9</v>
      </c>
      <c r="C23950" t="s">
        <v>7</v>
      </c>
      <c r="D23950" t="s">
        <v>262</v>
      </c>
      <c r="E23950" s="1">
        <v>44682</v>
      </c>
    </row>
    <row r="23951" spans="1:5" x14ac:dyDescent="0.25">
      <c r="A23951">
        <v>920797385</v>
      </c>
      <c r="B23951" t="s">
        <v>9</v>
      </c>
      <c r="C23951" t="s">
        <v>7</v>
      </c>
      <c r="D23951" t="s">
        <v>262</v>
      </c>
      <c r="E23951" s="1">
        <v>44682</v>
      </c>
    </row>
    <row r="23952" spans="1:5" x14ac:dyDescent="0.25">
      <c r="A23952">
        <v>920872948</v>
      </c>
      <c r="B23952" t="s">
        <v>9</v>
      </c>
      <c r="C23952" t="s">
        <v>7</v>
      </c>
      <c r="D23952" t="s">
        <v>262</v>
      </c>
      <c r="E23952" s="1">
        <v>44682</v>
      </c>
    </row>
    <row r="23953" spans="1:5" x14ac:dyDescent="0.25">
      <c r="A23953">
        <v>921180756</v>
      </c>
      <c r="B23953" t="s">
        <v>9</v>
      </c>
      <c r="C23953" t="s">
        <v>7</v>
      </c>
      <c r="D23953" t="s">
        <v>262</v>
      </c>
      <c r="E23953" s="1">
        <v>44682</v>
      </c>
    </row>
    <row r="23954" spans="1:5" x14ac:dyDescent="0.25">
      <c r="A23954">
        <v>921273223</v>
      </c>
      <c r="B23954" t="s">
        <v>9</v>
      </c>
      <c r="C23954" t="s">
        <v>7</v>
      </c>
      <c r="D23954" t="s">
        <v>262</v>
      </c>
      <c r="E23954" s="1">
        <v>44682</v>
      </c>
    </row>
    <row r="23955" spans="1:5" x14ac:dyDescent="0.25">
      <c r="A23955">
        <v>921323255</v>
      </c>
      <c r="B23955" t="s">
        <v>9</v>
      </c>
      <c r="C23955" t="s">
        <v>7</v>
      </c>
      <c r="D23955" t="s">
        <v>262</v>
      </c>
      <c r="E23955" s="1">
        <v>44682</v>
      </c>
    </row>
    <row r="23956" spans="1:5" x14ac:dyDescent="0.25">
      <c r="A23956">
        <v>921364504</v>
      </c>
      <c r="B23956" t="s">
        <v>9</v>
      </c>
      <c r="C23956" t="s">
        <v>7</v>
      </c>
      <c r="D23956" t="s">
        <v>262</v>
      </c>
      <c r="E23956" s="1">
        <v>44682</v>
      </c>
    </row>
    <row r="23957" spans="1:5" x14ac:dyDescent="0.25">
      <c r="A23957">
        <v>921364954</v>
      </c>
      <c r="B23957" t="s">
        <v>9</v>
      </c>
      <c r="C23957" t="s">
        <v>7</v>
      </c>
      <c r="D23957" t="s">
        <v>262</v>
      </c>
      <c r="E23957" s="1">
        <v>44682</v>
      </c>
    </row>
    <row r="23958" spans="1:5" x14ac:dyDescent="0.25">
      <c r="A23958">
        <v>921371896</v>
      </c>
      <c r="B23958" t="s">
        <v>9</v>
      </c>
      <c r="C23958" t="s">
        <v>7</v>
      </c>
      <c r="D23958" t="s">
        <v>262</v>
      </c>
      <c r="E23958" s="1">
        <v>44682</v>
      </c>
    </row>
    <row r="23959" spans="1:5" x14ac:dyDescent="0.25">
      <c r="A23959">
        <v>921392931</v>
      </c>
      <c r="B23959" t="s">
        <v>9</v>
      </c>
      <c r="C23959" t="s">
        <v>7</v>
      </c>
      <c r="D23959" t="s">
        <v>262</v>
      </c>
      <c r="E23959" s="1">
        <v>44682</v>
      </c>
    </row>
    <row r="23960" spans="1:5" x14ac:dyDescent="0.25">
      <c r="A23960">
        <v>922039194</v>
      </c>
      <c r="B23960" t="s">
        <v>9</v>
      </c>
      <c r="C23960" t="s">
        <v>7</v>
      </c>
      <c r="D23960" t="s">
        <v>262</v>
      </c>
      <c r="E23960" s="1">
        <v>44682</v>
      </c>
    </row>
    <row r="23961" spans="1:5" x14ac:dyDescent="0.25">
      <c r="A23961">
        <v>923494987</v>
      </c>
      <c r="B23961" t="s">
        <v>9</v>
      </c>
      <c r="C23961" t="s">
        <v>7</v>
      </c>
      <c r="D23961" t="s">
        <v>262</v>
      </c>
      <c r="E23961" s="1">
        <v>44682</v>
      </c>
    </row>
    <row r="23962" spans="1:5" x14ac:dyDescent="0.25">
      <c r="A23962">
        <v>927979810</v>
      </c>
      <c r="B23962" t="s">
        <v>9</v>
      </c>
      <c r="C23962" t="s">
        <v>7</v>
      </c>
      <c r="D23962" t="s">
        <v>262</v>
      </c>
      <c r="E23962" s="1">
        <v>44682</v>
      </c>
    </row>
    <row r="23963" spans="1:5" x14ac:dyDescent="0.25">
      <c r="A23963">
        <v>969303493</v>
      </c>
      <c r="B23963" t="s">
        <v>9</v>
      </c>
      <c r="C23963" t="s">
        <v>7</v>
      </c>
      <c r="D23963" t="s">
        <v>262</v>
      </c>
      <c r="E23963" s="1">
        <v>44682</v>
      </c>
    </row>
    <row r="23964" spans="1:5" x14ac:dyDescent="0.25">
      <c r="A23964">
        <v>985719705</v>
      </c>
      <c r="B23964" t="s">
        <v>9</v>
      </c>
      <c r="C23964" t="s">
        <v>7</v>
      </c>
      <c r="D23964" t="s">
        <v>262</v>
      </c>
      <c r="E23964" s="1">
        <v>44682</v>
      </c>
    </row>
    <row r="23965" spans="1:5" x14ac:dyDescent="0.25">
      <c r="A23965">
        <v>915494374</v>
      </c>
      <c r="B23965" t="s">
        <v>10</v>
      </c>
      <c r="C23965" t="s">
        <v>7</v>
      </c>
      <c r="D23965" t="s">
        <v>262</v>
      </c>
      <c r="E23965" s="1">
        <v>44682</v>
      </c>
    </row>
    <row r="23966" spans="1:5" x14ac:dyDescent="0.25">
      <c r="A23966">
        <v>914589568</v>
      </c>
      <c r="B23966" t="s">
        <v>6</v>
      </c>
      <c r="C23966" t="s">
        <v>16</v>
      </c>
      <c r="D23966" t="s">
        <v>263</v>
      </c>
      <c r="E23966" s="1">
        <v>44682</v>
      </c>
    </row>
    <row r="23967" spans="1:5" x14ac:dyDescent="0.25">
      <c r="A23967">
        <v>925960128</v>
      </c>
      <c r="B23967" t="s">
        <v>6</v>
      </c>
      <c r="C23967" t="s">
        <v>16</v>
      </c>
      <c r="D23967" t="s">
        <v>263</v>
      </c>
      <c r="E23967" s="1">
        <v>44682</v>
      </c>
    </row>
    <row r="23968" spans="1:5" x14ac:dyDescent="0.25">
      <c r="A23968">
        <v>993993697</v>
      </c>
      <c r="B23968" t="s">
        <v>6</v>
      </c>
      <c r="C23968" t="s">
        <v>16</v>
      </c>
      <c r="D23968" t="s">
        <v>263</v>
      </c>
      <c r="E23968" s="1">
        <v>44682</v>
      </c>
    </row>
    <row r="23969" spans="1:5" x14ac:dyDescent="0.25">
      <c r="A23969">
        <v>987128437</v>
      </c>
      <c r="B23969" t="s">
        <v>242</v>
      </c>
      <c r="C23969" t="s">
        <v>16</v>
      </c>
      <c r="D23969" t="s">
        <v>263</v>
      </c>
      <c r="E23969" s="1">
        <v>44682</v>
      </c>
    </row>
    <row r="23970" spans="1:5" x14ac:dyDescent="0.25">
      <c r="A23970">
        <v>920297358</v>
      </c>
      <c r="B23970" t="s">
        <v>9</v>
      </c>
      <c r="C23970" t="s">
        <v>16</v>
      </c>
      <c r="D23970" t="s">
        <v>263</v>
      </c>
      <c r="E23970" s="1">
        <v>44682</v>
      </c>
    </row>
    <row r="23971" spans="1:5" x14ac:dyDescent="0.25">
      <c r="A23971">
        <v>920523021</v>
      </c>
      <c r="B23971" t="s">
        <v>9</v>
      </c>
      <c r="C23971" t="s">
        <v>16</v>
      </c>
      <c r="D23971" t="s">
        <v>263</v>
      </c>
      <c r="E23971" s="1">
        <v>44682</v>
      </c>
    </row>
    <row r="23972" spans="1:5" x14ac:dyDescent="0.25">
      <c r="A23972">
        <v>920627846</v>
      </c>
      <c r="B23972" t="s">
        <v>9</v>
      </c>
      <c r="C23972" t="s">
        <v>16</v>
      </c>
      <c r="D23972" t="s">
        <v>263</v>
      </c>
      <c r="E23972" s="1">
        <v>44682</v>
      </c>
    </row>
    <row r="23973" spans="1:5" x14ac:dyDescent="0.25">
      <c r="A23973">
        <v>920691633</v>
      </c>
      <c r="B23973" t="s">
        <v>9</v>
      </c>
      <c r="C23973" t="s">
        <v>16</v>
      </c>
      <c r="D23973" t="s">
        <v>263</v>
      </c>
      <c r="E23973" s="1">
        <v>44682</v>
      </c>
    </row>
    <row r="23974" spans="1:5" x14ac:dyDescent="0.25">
      <c r="A23974">
        <v>921195966</v>
      </c>
      <c r="B23974" t="s">
        <v>9</v>
      </c>
      <c r="C23974" t="s">
        <v>16</v>
      </c>
      <c r="D23974" t="s">
        <v>263</v>
      </c>
      <c r="E23974" s="1">
        <v>44682</v>
      </c>
    </row>
    <row r="23975" spans="1:5" x14ac:dyDescent="0.25">
      <c r="A23975">
        <v>921279604</v>
      </c>
      <c r="B23975" t="s">
        <v>9</v>
      </c>
      <c r="C23975" t="s">
        <v>16</v>
      </c>
      <c r="D23975" t="s">
        <v>263</v>
      </c>
      <c r="E23975" s="1">
        <v>44682</v>
      </c>
    </row>
    <row r="23976" spans="1:5" x14ac:dyDescent="0.25">
      <c r="A23976">
        <v>921344821</v>
      </c>
      <c r="B23976" t="s">
        <v>9</v>
      </c>
      <c r="C23976" t="s">
        <v>16</v>
      </c>
      <c r="D23976" t="s">
        <v>263</v>
      </c>
      <c r="E23976" s="1">
        <v>44682</v>
      </c>
    </row>
    <row r="23977" spans="1:5" x14ac:dyDescent="0.25">
      <c r="A23977">
        <v>921423691</v>
      </c>
      <c r="B23977" t="s">
        <v>9</v>
      </c>
      <c r="C23977" t="s">
        <v>16</v>
      </c>
      <c r="D23977" t="s">
        <v>263</v>
      </c>
      <c r="E23977" s="1">
        <v>44682</v>
      </c>
    </row>
    <row r="23978" spans="1:5" x14ac:dyDescent="0.25">
      <c r="A23978">
        <v>921503601</v>
      </c>
      <c r="B23978" t="s">
        <v>9</v>
      </c>
      <c r="C23978" t="s">
        <v>16</v>
      </c>
      <c r="D23978" t="s">
        <v>263</v>
      </c>
      <c r="E23978" s="1">
        <v>44682</v>
      </c>
    </row>
    <row r="23979" spans="1:5" x14ac:dyDescent="0.25">
      <c r="A23979">
        <v>921812175</v>
      </c>
      <c r="B23979" t="s">
        <v>9</v>
      </c>
      <c r="C23979" t="s">
        <v>16</v>
      </c>
      <c r="D23979" t="s">
        <v>263</v>
      </c>
      <c r="E23979" s="1">
        <v>44682</v>
      </c>
    </row>
    <row r="23980" spans="1:5" x14ac:dyDescent="0.25">
      <c r="A23980">
        <v>926845950</v>
      </c>
      <c r="B23980" t="s">
        <v>9</v>
      </c>
      <c r="C23980" t="s">
        <v>16</v>
      </c>
      <c r="D23980" t="s">
        <v>263</v>
      </c>
      <c r="E23980" s="1">
        <v>44682</v>
      </c>
    </row>
    <row r="23981" spans="1:5" x14ac:dyDescent="0.25">
      <c r="A23981">
        <v>927519208</v>
      </c>
      <c r="B23981" t="s">
        <v>9</v>
      </c>
      <c r="C23981" t="s">
        <v>16</v>
      </c>
      <c r="D23981" t="s">
        <v>263</v>
      </c>
      <c r="E23981" s="1">
        <v>44682</v>
      </c>
    </row>
    <row r="23982" spans="1:5" x14ac:dyDescent="0.25">
      <c r="A23982">
        <v>969835584</v>
      </c>
      <c r="B23982" t="s">
        <v>9</v>
      </c>
      <c r="C23982" t="s">
        <v>16</v>
      </c>
      <c r="D23982" t="s">
        <v>263</v>
      </c>
      <c r="E23982" s="1">
        <v>44682</v>
      </c>
    </row>
    <row r="23983" spans="1:5" x14ac:dyDescent="0.25">
      <c r="A23983">
        <v>969836629</v>
      </c>
      <c r="B23983" t="s">
        <v>9</v>
      </c>
      <c r="C23983" t="s">
        <v>16</v>
      </c>
      <c r="D23983" t="s">
        <v>263</v>
      </c>
      <c r="E23983" s="1">
        <v>44682</v>
      </c>
    </row>
    <row r="23984" spans="1:5" x14ac:dyDescent="0.25">
      <c r="A23984">
        <v>969836858</v>
      </c>
      <c r="B23984" t="s">
        <v>9</v>
      </c>
      <c r="C23984" t="s">
        <v>16</v>
      </c>
      <c r="D23984" t="s">
        <v>263</v>
      </c>
      <c r="E23984" s="1">
        <v>44682</v>
      </c>
    </row>
    <row r="23985" spans="1:5" x14ac:dyDescent="0.25">
      <c r="A23985">
        <v>969837129</v>
      </c>
      <c r="B23985" t="s">
        <v>9</v>
      </c>
      <c r="C23985" t="s">
        <v>16</v>
      </c>
      <c r="D23985" t="s">
        <v>263</v>
      </c>
      <c r="E23985" s="1">
        <v>44682</v>
      </c>
    </row>
    <row r="23986" spans="1:5" x14ac:dyDescent="0.25">
      <c r="A23986">
        <v>970124780</v>
      </c>
      <c r="B23986" t="s">
        <v>9</v>
      </c>
      <c r="C23986" t="s">
        <v>16</v>
      </c>
      <c r="D23986" t="s">
        <v>263</v>
      </c>
      <c r="E23986" s="1">
        <v>44682</v>
      </c>
    </row>
    <row r="23987" spans="1:5" x14ac:dyDescent="0.25">
      <c r="A23987">
        <v>973059211</v>
      </c>
      <c r="B23987" t="s">
        <v>9</v>
      </c>
      <c r="C23987" t="s">
        <v>16</v>
      </c>
      <c r="D23987" t="s">
        <v>263</v>
      </c>
      <c r="E23987" s="1">
        <v>44682</v>
      </c>
    </row>
    <row r="23988" spans="1:5" x14ac:dyDescent="0.25">
      <c r="A23988">
        <v>984682972</v>
      </c>
      <c r="B23988" t="s">
        <v>9</v>
      </c>
      <c r="C23988" t="s">
        <v>16</v>
      </c>
      <c r="D23988" t="s">
        <v>263</v>
      </c>
      <c r="E23988" s="1">
        <v>44682</v>
      </c>
    </row>
    <row r="23989" spans="1:5" x14ac:dyDescent="0.25">
      <c r="A23989">
        <v>998482011</v>
      </c>
      <c r="B23989" t="s">
        <v>9</v>
      </c>
      <c r="C23989" t="s">
        <v>16</v>
      </c>
      <c r="D23989" t="s">
        <v>263</v>
      </c>
      <c r="E23989" s="1">
        <v>44682</v>
      </c>
    </row>
    <row r="23990" spans="1:5" x14ac:dyDescent="0.25">
      <c r="A23990">
        <v>912868737</v>
      </c>
      <c r="B23990" t="s">
        <v>9</v>
      </c>
      <c r="C23990" t="s">
        <v>14</v>
      </c>
      <c r="D23990" t="s">
        <v>264</v>
      </c>
      <c r="E23990" s="1">
        <v>44682</v>
      </c>
    </row>
    <row r="23991" spans="1:5" x14ac:dyDescent="0.25">
      <c r="A23991">
        <v>919166444</v>
      </c>
      <c r="B23991" t="s">
        <v>9</v>
      </c>
      <c r="C23991" t="s">
        <v>14</v>
      </c>
      <c r="D23991" t="s">
        <v>264</v>
      </c>
      <c r="E23991" s="1">
        <v>44682</v>
      </c>
    </row>
    <row r="23992" spans="1:5" x14ac:dyDescent="0.25">
      <c r="A23992">
        <v>920294650</v>
      </c>
      <c r="B23992" t="s">
        <v>9</v>
      </c>
      <c r="C23992" t="s">
        <v>14</v>
      </c>
      <c r="D23992" t="s">
        <v>264</v>
      </c>
      <c r="E23992" s="1">
        <v>44682</v>
      </c>
    </row>
    <row r="23993" spans="1:5" x14ac:dyDescent="0.25">
      <c r="A23993">
        <v>920459994</v>
      </c>
      <c r="B23993" t="s">
        <v>9</v>
      </c>
      <c r="C23993" t="s">
        <v>14</v>
      </c>
      <c r="D23993" t="s">
        <v>264</v>
      </c>
      <c r="E23993" s="1">
        <v>44682</v>
      </c>
    </row>
    <row r="23994" spans="1:5" x14ac:dyDescent="0.25">
      <c r="A23994">
        <v>920507743</v>
      </c>
      <c r="B23994" t="s">
        <v>9</v>
      </c>
      <c r="C23994" t="s">
        <v>14</v>
      </c>
      <c r="D23994" t="s">
        <v>264</v>
      </c>
      <c r="E23994" s="1">
        <v>44682</v>
      </c>
    </row>
    <row r="23995" spans="1:5" x14ac:dyDescent="0.25">
      <c r="A23995">
        <v>920568904</v>
      </c>
      <c r="B23995" t="s">
        <v>9</v>
      </c>
      <c r="C23995" t="s">
        <v>14</v>
      </c>
      <c r="D23995" t="s">
        <v>264</v>
      </c>
      <c r="E23995" s="1">
        <v>44682</v>
      </c>
    </row>
    <row r="23996" spans="1:5" x14ac:dyDescent="0.25">
      <c r="A23996">
        <v>920631398</v>
      </c>
      <c r="B23996" t="s">
        <v>9</v>
      </c>
      <c r="C23996" t="s">
        <v>14</v>
      </c>
      <c r="D23996" t="s">
        <v>264</v>
      </c>
      <c r="E23996" s="1">
        <v>44682</v>
      </c>
    </row>
    <row r="23997" spans="1:5" x14ac:dyDescent="0.25">
      <c r="A23997">
        <v>920685773</v>
      </c>
      <c r="B23997" t="s">
        <v>9</v>
      </c>
      <c r="C23997" t="s">
        <v>14</v>
      </c>
      <c r="D23997" t="s">
        <v>264</v>
      </c>
      <c r="E23997" s="1">
        <v>44682</v>
      </c>
    </row>
    <row r="23998" spans="1:5" x14ac:dyDescent="0.25">
      <c r="A23998">
        <v>920689183</v>
      </c>
      <c r="B23998" t="s">
        <v>9</v>
      </c>
      <c r="C23998" t="s">
        <v>14</v>
      </c>
      <c r="D23998" t="s">
        <v>264</v>
      </c>
      <c r="E23998" s="1">
        <v>44682</v>
      </c>
    </row>
    <row r="23999" spans="1:5" x14ac:dyDescent="0.25">
      <c r="A23999">
        <v>920691587</v>
      </c>
      <c r="B23999" t="s">
        <v>9</v>
      </c>
      <c r="C23999" t="s">
        <v>14</v>
      </c>
      <c r="D23999" t="s">
        <v>264</v>
      </c>
      <c r="E23999" s="1">
        <v>44682</v>
      </c>
    </row>
    <row r="24000" spans="1:5" x14ac:dyDescent="0.25">
      <c r="A24000">
        <v>920745547</v>
      </c>
      <c r="B24000" t="s">
        <v>9</v>
      </c>
      <c r="C24000" t="s">
        <v>14</v>
      </c>
      <c r="D24000" t="s">
        <v>264</v>
      </c>
      <c r="E24000" s="1">
        <v>44682</v>
      </c>
    </row>
    <row r="24001" spans="1:5" x14ac:dyDescent="0.25">
      <c r="A24001">
        <v>920765785</v>
      </c>
      <c r="B24001" t="s">
        <v>9</v>
      </c>
      <c r="C24001" t="s">
        <v>14</v>
      </c>
      <c r="D24001" t="s">
        <v>264</v>
      </c>
      <c r="E24001" s="1">
        <v>44682</v>
      </c>
    </row>
    <row r="24002" spans="1:5" x14ac:dyDescent="0.25">
      <c r="A24002">
        <v>920794955</v>
      </c>
      <c r="B24002" t="s">
        <v>9</v>
      </c>
      <c r="C24002" t="s">
        <v>14</v>
      </c>
      <c r="D24002" t="s">
        <v>264</v>
      </c>
      <c r="E24002" s="1">
        <v>44682</v>
      </c>
    </row>
    <row r="24003" spans="1:5" x14ac:dyDescent="0.25">
      <c r="A24003">
        <v>920800432</v>
      </c>
      <c r="B24003" t="s">
        <v>9</v>
      </c>
      <c r="C24003" t="s">
        <v>14</v>
      </c>
      <c r="D24003" t="s">
        <v>264</v>
      </c>
      <c r="E24003" s="1">
        <v>44682</v>
      </c>
    </row>
    <row r="24004" spans="1:5" x14ac:dyDescent="0.25">
      <c r="A24004">
        <v>920831559</v>
      </c>
      <c r="B24004" t="s">
        <v>9</v>
      </c>
      <c r="C24004" t="s">
        <v>14</v>
      </c>
      <c r="D24004" t="s">
        <v>264</v>
      </c>
      <c r="E24004" s="1">
        <v>44682</v>
      </c>
    </row>
    <row r="24005" spans="1:5" x14ac:dyDescent="0.25">
      <c r="A24005">
        <v>921190700</v>
      </c>
      <c r="B24005" t="s">
        <v>9</v>
      </c>
      <c r="C24005" t="s">
        <v>14</v>
      </c>
      <c r="D24005" t="s">
        <v>264</v>
      </c>
      <c r="E24005" s="1">
        <v>44682</v>
      </c>
    </row>
    <row r="24006" spans="1:5" x14ac:dyDescent="0.25">
      <c r="A24006">
        <v>921194277</v>
      </c>
      <c r="B24006" t="s">
        <v>9</v>
      </c>
      <c r="C24006" t="s">
        <v>14</v>
      </c>
      <c r="D24006" t="s">
        <v>264</v>
      </c>
      <c r="E24006" s="1">
        <v>44682</v>
      </c>
    </row>
    <row r="24007" spans="1:5" x14ac:dyDescent="0.25">
      <c r="A24007">
        <v>921210078</v>
      </c>
      <c r="B24007" t="s">
        <v>9</v>
      </c>
      <c r="C24007" t="s">
        <v>14</v>
      </c>
      <c r="D24007" t="s">
        <v>264</v>
      </c>
      <c r="E24007" s="1">
        <v>44682</v>
      </c>
    </row>
    <row r="24008" spans="1:5" x14ac:dyDescent="0.25">
      <c r="A24008">
        <v>921346271</v>
      </c>
      <c r="B24008" t="s">
        <v>9</v>
      </c>
      <c r="C24008" t="s">
        <v>14</v>
      </c>
      <c r="D24008" t="s">
        <v>264</v>
      </c>
      <c r="E24008" s="1">
        <v>44682</v>
      </c>
    </row>
    <row r="24009" spans="1:5" x14ac:dyDescent="0.25">
      <c r="A24009">
        <v>921357168</v>
      </c>
      <c r="B24009" t="s">
        <v>9</v>
      </c>
      <c r="C24009" t="s">
        <v>14</v>
      </c>
      <c r="D24009" t="s">
        <v>264</v>
      </c>
      <c r="E24009" s="1">
        <v>44682</v>
      </c>
    </row>
    <row r="24010" spans="1:5" x14ac:dyDescent="0.25">
      <c r="A24010">
        <v>921359314</v>
      </c>
      <c r="B24010" t="s">
        <v>9</v>
      </c>
      <c r="C24010" t="s">
        <v>14</v>
      </c>
      <c r="D24010" t="s">
        <v>264</v>
      </c>
      <c r="E24010" s="1">
        <v>44682</v>
      </c>
    </row>
    <row r="24011" spans="1:5" x14ac:dyDescent="0.25">
      <c r="A24011">
        <v>921544073</v>
      </c>
      <c r="B24011" t="s">
        <v>9</v>
      </c>
      <c r="C24011" t="s">
        <v>14</v>
      </c>
      <c r="D24011" t="s">
        <v>264</v>
      </c>
      <c r="E24011" s="1">
        <v>44682</v>
      </c>
    </row>
    <row r="24012" spans="1:5" x14ac:dyDescent="0.25">
      <c r="A24012">
        <v>921555687</v>
      </c>
      <c r="B24012" t="s">
        <v>9</v>
      </c>
      <c r="C24012" t="s">
        <v>14</v>
      </c>
      <c r="D24012" t="s">
        <v>264</v>
      </c>
      <c r="E24012" s="1">
        <v>44682</v>
      </c>
    </row>
    <row r="24013" spans="1:5" x14ac:dyDescent="0.25">
      <c r="A24013">
        <v>921835523</v>
      </c>
      <c r="B24013" t="s">
        <v>9</v>
      </c>
      <c r="C24013" t="s">
        <v>14</v>
      </c>
      <c r="D24013" t="s">
        <v>264</v>
      </c>
      <c r="E24013" s="1">
        <v>44682</v>
      </c>
    </row>
    <row r="24014" spans="1:5" x14ac:dyDescent="0.25">
      <c r="A24014">
        <v>924923601</v>
      </c>
      <c r="B24014" t="s">
        <v>9</v>
      </c>
      <c r="C24014" t="s">
        <v>14</v>
      </c>
      <c r="D24014" t="s">
        <v>264</v>
      </c>
      <c r="E24014" s="1">
        <v>44682</v>
      </c>
    </row>
    <row r="24015" spans="1:5" x14ac:dyDescent="0.25">
      <c r="A24015">
        <v>953659158</v>
      </c>
      <c r="B24015" t="s">
        <v>9</v>
      </c>
      <c r="C24015" t="s">
        <v>14</v>
      </c>
      <c r="D24015" t="s">
        <v>264</v>
      </c>
      <c r="E24015" s="1">
        <v>44682</v>
      </c>
    </row>
    <row r="24016" spans="1:5" x14ac:dyDescent="0.25">
      <c r="A24016">
        <v>969147033</v>
      </c>
      <c r="B24016" t="s">
        <v>9</v>
      </c>
      <c r="C24016" t="s">
        <v>14</v>
      </c>
      <c r="D24016" t="s">
        <v>264</v>
      </c>
      <c r="E24016" s="1">
        <v>44682</v>
      </c>
    </row>
    <row r="24017" spans="1:5" x14ac:dyDescent="0.25">
      <c r="A24017">
        <v>969243652</v>
      </c>
      <c r="B24017" t="s">
        <v>9</v>
      </c>
      <c r="C24017" t="s">
        <v>14</v>
      </c>
      <c r="D24017" t="s">
        <v>264</v>
      </c>
      <c r="E24017" s="1">
        <v>44682</v>
      </c>
    </row>
    <row r="24018" spans="1:5" x14ac:dyDescent="0.25">
      <c r="A24018">
        <v>969335018</v>
      </c>
      <c r="B24018" t="s">
        <v>9</v>
      </c>
      <c r="C24018" t="s">
        <v>14</v>
      </c>
      <c r="D24018" t="s">
        <v>264</v>
      </c>
      <c r="E24018" s="1">
        <v>44682</v>
      </c>
    </row>
    <row r="24019" spans="1:5" x14ac:dyDescent="0.25">
      <c r="A24019">
        <v>969358654</v>
      </c>
      <c r="B24019" t="s">
        <v>9</v>
      </c>
      <c r="C24019" t="s">
        <v>14</v>
      </c>
      <c r="D24019" t="s">
        <v>264</v>
      </c>
      <c r="E24019" s="1">
        <v>44682</v>
      </c>
    </row>
    <row r="24020" spans="1:5" x14ac:dyDescent="0.25">
      <c r="A24020">
        <v>969890771</v>
      </c>
      <c r="B24020" t="s">
        <v>9</v>
      </c>
      <c r="C24020" t="s">
        <v>14</v>
      </c>
      <c r="D24020" t="s">
        <v>264</v>
      </c>
      <c r="E24020" s="1">
        <v>44682</v>
      </c>
    </row>
    <row r="24021" spans="1:5" x14ac:dyDescent="0.25">
      <c r="A24021">
        <v>970170111</v>
      </c>
      <c r="B24021" t="s">
        <v>9</v>
      </c>
      <c r="C24021" t="s">
        <v>14</v>
      </c>
      <c r="D24021" t="s">
        <v>264</v>
      </c>
      <c r="E24021" s="1">
        <v>44682</v>
      </c>
    </row>
    <row r="24022" spans="1:5" x14ac:dyDescent="0.25">
      <c r="A24022">
        <v>970266224</v>
      </c>
      <c r="B24022" t="s">
        <v>9</v>
      </c>
      <c r="C24022" t="s">
        <v>14</v>
      </c>
      <c r="D24022" t="s">
        <v>264</v>
      </c>
      <c r="E24022" s="1">
        <v>44682</v>
      </c>
    </row>
    <row r="24023" spans="1:5" x14ac:dyDescent="0.25">
      <c r="A24023">
        <v>970923438</v>
      </c>
      <c r="B24023" t="s">
        <v>9</v>
      </c>
      <c r="C24023" t="s">
        <v>14</v>
      </c>
      <c r="D24023" t="s">
        <v>264</v>
      </c>
      <c r="E24023" s="1">
        <v>44682</v>
      </c>
    </row>
    <row r="24024" spans="1:5" x14ac:dyDescent="0.25">
      <c r="A24024">
        <v>971214015</v>
      </c>
      <c r="B24024" t="s">
        <v>9</v>
      </c>
      <c r="C24024" t="s">
        <v>14</v>
      </c>
      <c r="D24024" t="s">
        <v>264</v>
      </c>
      <c r="E24024" s="1">
        <v>44682</v>
      </c>
    </row>
    <row r="24025" spans="1:5" x14ac:dyDescent="0.25">
      <c r="A24025">
        <v>984771991</v>
      </c>
      <c r="B24025" t="s">
        <v>9</v>
      </c>
      <c r="C24025" t="s">
        <v>14</v>
      </c>
      <c r="D24025" t="s">
        <v>264</v>
      </c>
      <c r="E24025" s="1">
        <v>44682</v>
      </c>
    </row>
    <row r="24026" spans="1:5" x14ac:dyDescent="0.25">
      <c r="A24026">
        <v>986432167</v>
      </c>
      <c r="B24026" t="s">
        <v>9</v>
      </c>
      <c r="C24026" t="s">
        <v>14</v>
      </c>
      <c r="D24026" t="s">
        <v>264</v>
      </c>
      <c r="E24026" s="1">
        <v>44682</v>
      </c>
    </row>
    <row r="24027" spans="1:5" x14ac:dyDescent="0.25">
      <c r="A24027">
        <v>989769391</v>
      </c>
      <c r="B24027" t="s">
        <v>9</v>
      </c>
      <c r="C24027" t="s">
        <v>14</v>
      </c>
      <c r="D24027" t="s">
        <v>264</v>
      </c>
      <c r="E24027" s="1">
        <v>44682</v>
      </c>
    </row>
    <row r="24028" spans="1:5" x14ac:dyDescent="0.25">
      <c r="A24028">
        <v>990826404</v>
      </c>
      <c r="B24028" t="s">
        <v>9</v>
      </c>
      <c r="C24028" t="s">
        <v>14</v>
      </c>
      <c r="D24028" t="s">
        <v>264</v>
      </c>
      <c r="E24028" s="1">
        <v>44682</v>
      </c>
    </row>
    <row r="24029" spans="1:5" x14ac:dyDescent="0.25">
      <c r="A24029">
        <v>992414626</v>
      </c>
      <c r="B24029" t="s">
        <v>9</v>
      </c>
      <c r="C24029" t="s">
        <v>14</v>
      </c>
      <c r="D24029" t="s">
        <v>264</v>
      </c>
      <c r="E24029" s="1">
        <v>44682</v>
      </c>
    </row>
    <row r="24030" spans="1:5" x14ac:dyDescent="0.25">
      <c r="A24030">
        <v>814186342</v>
      </c>
      <c r="B24030" t="s">
        <v>6</v>
      </c>
      <c r="C24030" t="s">
        <v>50</v>
      </c>
      <c r="D24030" t="s">
        <v>265</v>
      </c>
      <c r="E24030" s="1">
        <v>44682</v>
      </c>
    </row>
    <row r="24031" spans="1:5" x14ac:dyDescent="0.25">
      <c r="A24031">
        <v>815848772</v>
      </c>
      <c r="B24031" t="s">
        <v>6</v>
      </c>
      <c r="C24031" t="s">
        <v>50</v>
      </c>
      <c r="D24031" t="s">
        <v>265</v>
      </c>
      <c r="E24031" s="1">
        <v>44682</v>
      </c>
    </row>
    <row r="24032" spans="1:5" x14ac:dyDescent="0.25">
      <c r="A24032">
        <v>881987252</v>
      </c>
      <c r="B24032" t="s">
        <v>6</v>
      </c>
      <c r="C24032" t="s">
        <v>50</v>
      </c>
      <c r="D24032" t="s">
        <v>265</v>
      </c>
      <c r="E24032" s="1">
        <v>44682</v>
      </c>
    </row>
    <row r="24033" spans="1:5" x14ac:dyDescent="0.25">
      <c r="A24033">
        <v>913579372</v>
      </c>
      <c r="B24033" t="s">
        <v>6</v>
      </c>
      <c r="C24033" t="s">
        <v>50</v>
      </c>
      <c r="D24033" t="s">
        <v>265</v>
      </c>
      <c r="E24033" s="1">
        <v>44682</v>
      </c>
    </row>
    <row r="24034" spans="1:5" x14ac:dyDescent="0.25">
      <c r="A24034">
        <v>914372135</v>
      </c>
      <c r="B24034" t="s">
        <v>6</v>
      </c>
      <c r="C24034" t="s">
        <v>50</v>
      </c>
      <c r="D24034" t="s">
        <v>265</v>
      </c>
      <c r="E24034" s="1">
        <v>44682</v>
      </c>
    </row>
    <row r="24035" spans="1:5" x14ac:dyDescent="0.25">
      <c r="A24035">
        <v>915567576</v>
      </c>
      <c r="B24035" t="s">
        <v>6</v>
      </c>
      <c r="C24035" t="s">
        <v>50</v>
      </c>
      <c r="D24035" t="s">
        <v>265</v>
      </c>
      <c r="E24035" s="1">
        <v>44682</v>
      </c>
    </row>
    <row r="24036" spans="1:5" x14ac:dyDescent="0.25">
      <c r="A24036">
        <v>915949177</v>
      </c>
      <c r="B24036" t="s">
        <v>6</v>
      </c>
      <c r="C24036" t="s">
        <v>50</v>
      </c>
      <c r="D24036" t="s">
        <v>265</v>
      </c>
      <c r="E24036" s="1">
        <v>44682</v>
      </c>
    </row>
    <row r="24037" spans="1:5" x14ac:dyDescent="0.25">
      <c r="A24037">
        <v>916311117</v>
      </c>
      <c r="B24037" t="s">
        <v>6</v>
      </c>
      <c r="C24037" t="s">
        <v>50</v>
      </c>
      <c r="D24037" t="s">
        <v>265</v>
      </c>
      <c r="E24037" s="1">
        <v>44682</v>
      </c>
    </row>
    <row r="24038" spans="1:5" x14ac:dyDescent="0.25">
      <c r="A24038">
        <v>917452059</v>
      </c>
      <c r="B24038" t="s">
        <v>6</v>
      </c>
      <c r="C24038" t="s">
        <v>50</v>
      </c>
      <c r="D24038" t="s">
        <v>265</v>
      </c>
      <c r="E24038" s="1">
        <v>44682</v>
      </c>
    </row>
    <row r="24039" spans="1:5" x14ac:dyDescent="0.25">
      <c r="A24039">
        <v>917590346</v>
      </c>
      <c r="B24039" t="s">
        <v>6</v>
      </c>
      <c r="C24039" t="s">
        <v>50</v>
      </c>
      <c r="D24039" t="s">
        <v>265</v>
      </c>
      <c r="E24039" s="1">
        <v>44682</v>
      </c>
    </row>
    <row r="24040" spans="1:5" x14ac:dyDescent="0.25">
      <c r="A24040">
        <v>917786275</v>
      </c>
      <c r="B24040" t="s">
        <v>6</v>
      </c>
      <c r="C24040" t="s">
        <v>50</v>
      </c>
      <c r="D24040" t="s">
        <v>265</v>
      </c>
      <c r="E24040" s="1">
        <v>44682</v>
      </c>
    </row>
    <row r="24041" spans="1:5" x14ac:dyDescent="0.25">
      <c r="A24041">
        <v>918304886</v>
      </c>
      <c r="B24041" t="s">
        <v>6</v>
      </c>
      <c r="C24041" t="s">
        <v>50</v>
      </c>
      <c r="D24041" t="s">
        <v>265</v>
      </c>
      <c r="E24041" s="1">
        <v>44682</v>
      </c>
    </row>
    <row r="24042" spans="1:5" x14ac:dyDescent="0.25">
      <c r="A24042">
        <v>918480390</v>
      </c>
      <c r="B24042" t="s">
        <v>6</v>
      </c>
      <c r="C24042" t="s">
        <v>50</v>
      </c>
      <c r="D24042" t="s">
        <v>265</v>
      </c>
      <c r="E24042" s="1">
        <v>44682</v>
      </c>
    </row>
    <row r="24043" spans="1:5" x14ac:dyDescent="0.25">
      <c r="A24043">
        <v>920000169</v>
      </c>
      <c r="B24043" t="s">
        <v>6</v>
      </c>
      <c r="C24043" t="s">
        <v>50</v>
      </c>
      <c r="D24043" t="s">
        <v>265</v>
      </c>
      <c r="E24043" s="1">
        <v>44682</v>
      </c>
    </row>
    <row r="24044" spans="1:5" x14ac:dyDescent="0.25">
      <c r="A24044">
        <v>920131549</v>
      </c>
      <c r="B24044" t="s">
        <v>6</v>
      </c>
      <c r="C24044" t="s">
        <v>50</v>
      </c>
      <c r="D24044" t="s">
        <v>265</v>
      </c>
      <c r="E24044" s="1">
        <v>44682</v>
      </c>
    </row>
    <row r="24045" spans="1:5" x14ac:dyDescent="0.25">
      <c r="A24045">
        <v>922539898</v>
      </c>
      <c r="B24045" t="s">
        <v>6</v>
      </c>
      <c r="C24045" t="s">
        <v>50</v>
      </c>
      <c r="D24045" t="s">
        <v>265</v>
      </c>
      <c r="E24045" s="1">
        <v>44682</v>
      </c>
    </row>
    <row r="24046" spans="1:5" x14ac:dyDescent="0.25">
      <c r="A24046">
        <v>923743804</v>
      </c>
      <c r="B24046" t="s">
        <v>6</v>
      </c>
      <c r="C24046" t="s">
        <v>50</v>
      </c>
      <c r="D24046" t="s">
        <v>265</v>
      </c>
      <c r="E24046" s="1">
        <v>44682</v>
      </c>
    </row>
    <row r="24047" spans="1:5" x14ac:dyDescent="0.25">
      <c r="A24047">
        <v>923929975</v>
      </c>
      <c r="B24047" t="s">
        <v>6</v>
      </c>
      <c r="C24047" t="s">
        <v>50</v>
      </c>
      <c r="D24047" t="s">
        <v>265</v>
      </c>
      <c r="E24047" s="1">
        <v>44682</v>
      </c>
    </row>
    <row r="24048" spans="1:5" x14ac:dyDescent="0.25">
      <c r="A24048">
        <v>924791500</v>
      </c>
      <c r="B24048" t="s">
        <v>6</v>
      </c>
      <c r="C24048" t="s">
        <v>50</v>
      </c>
      <c r="D24048" t="s">
        <v>265</v>
      </c>
      <c r="E24048" s="1">
        <v>44682</v>
      </c>
    </row>
    <row r="24049" spans="1:5" x14ac:dyDescent="0.25">
      <c r="A24049">
        <v>926460196</v>
      </c>
      <c r="B24049" t="s">
        <v>6</v>
      </c>
      <c r="C24049" t="s">
        <v>50</v>
      </c>
      <c r="D24049" t="s">
        <v>265</v>
      </c>
      <c r="E24049" s="1">
        <v>44682</v>
      </c>
    </row>
    <row r="24050" spans="1:5" x14ac:dyDescent="0.25">
      <c r="A24050">
        <v>927966069</v>
      </c>
      <c r="B24050" t="s">
        <v>6</v>
      </c>
      <c r="C24050" t="s">
        <v>50</v>
      </c>
      <c r="D24050" t="s">
        <v>265</v>
      </c>
      <c r="E24050" s="1">
        <v>44682</v>
      </c>
    </row>
    <row r="24051" spans="1:5" x14ac:dyDescent="0.25">
      <c r="A24051">
        <v>928408418</v>
      </c>
      <c r="B24051" t="s">
        <v>6</v>
      </c>
      <c r="C24051" t="s">
        <v>50</v>
      </c>
      <c r="D24051" t="s">
        <v>265</v>
      </c>
      <c r="E24051" s="1">
        <v>44682</v>
      </c>
    </row>
    <row r="24052" spans="1:5" x14ac:dyDescent="0.25">
      <c r="A24052">
        <v>929038347</v>
      </c>
      <c r="B24052" t="s">
        <v>6</v>
      </c>
      <c r="C24052" t="s">
        <v>50</v>
      </c>
      <c r="D24052" t="s">
        <v>265</v>
      </c>
      <c r="E24052" s="1">
        <v>44682</v>
      </c>
    </row>
    <row r="24053" spans="1:5" x14ac:dyDescent="0.25">
      <c r="A24053">
        <v>935252245</v>
      </c>
      <c r="B24053" t="s">
        <v>6</v>
      </c>
      <c r="C24053" t="s">
        <v>50</v>
      </c>
      <c r="D24053" t="s">
        <v>265</v>
      </c>
      <c r="E24053" s="1">
        <v>44682</v>
      </c>
    </row>
    <row r="24054" spans="1:5" x14ac:dyDescent="0.25">
      <c r="A24054">
        <v>960245474</v>
      </c>
      <c r="B24054" t="s">
        <v>6</v>
      </c>
      <c r="C24054" t="s">
        <v>50</v>
      </c>
      <c r="D24054" t="s">
        <v>265</v>
      </c>
      <c r="E24054" s="1">
        <v>44682</v>
      </c>
    </row>
    <row r="24055" spans="1:5" x14ac:dyDescent="0.25">
      <c r="A24055">
        <v>979585667</v>
      </c>
      <c r="B24055" t="s">
        <v>6</v>
      </c>
      <c r="C24055" t="s">
        <v>50</v>
      </c>
      <c r="D24055" t="s">
        <v>265</v>
      </c>
      <c r="E24055" s="1">
        <v>44682</v>
      </c>
    </row>
    <row r="24056" spans="1:5" x14ac:dyDescent="0.25">
      <c r="A24056">
        <v>979692781</v>
      </c>
      <c r="B24056" t="s">
        <v>6</v>
      </c>
      <c r="C24056" t="s">
        <v>50</v>
      </c>
      <c r="D24056" t="s">
        <v>265</v>
      </c>
      <c r="E24056" s="1">
        <v>44682</v>
      </c>
    </row>
    <row r="24057" spans="1:5" x14ac:dyDescent="0.25">
      <c r="A24057">
        <v>980369943</v>
      </c>
      <c r="B24057" t="s">
        <v>6</v>
      </c>
      <c r="C24057" t="s">
        <v>50</v>
      </c>
      <c r="D24057" t="s">
        <v>265</v>
      </c>
      <c r="E24057" s="1">
        <v>44682</v>
      </c>
    </row>
    <row r="24058" spans="1:5" x14ac:dyDescent="0.25">
      <c r="A24058">
        <v>983986587</v>
      </c>
      <c r="B24058" t="s">
        <v>6</v>
      </c>
      <c r="C24058" t="s">
        <v>50</v>
      </c>
      <c r="D24058" t="s">
        <v>265</v>
      </c>
      <c r="E24058" s="1">
        <v>44682</v>
      </c>
    </row>
    <row r="24059" spans="1:5" x14ac:dyDescent="0.25">
      <c r="A24059">
        <v>989995049</v>
      </c>
      <c r="B24059" t="s">
        <v>6</v>
      </c>
      <c r="C24059" t="s">
        <v>50</v>
      </c>
      <c r="D24059" t="s">
        <v>265</v>
      </c>
      <c r="E24059" s="1">
        <v>44682</v>
      </c>
    </row>
    <row r="24060" spans="1:5" x14ac:dyDescent="0.25">
      <c r="A24060">
        <v>989997521</v>
      </c>
      <c r="B24060" t="s">
        <v>6</v>
      </c>
      <c r="C24060" t="s">
        <v>50</v>
      </c>
      <c r="D24060" t="s">
        <v>265</v>
      </c>
      <c r="E24060" s="1">
        <v>44682</v>
      </c>
    </row>
    <row r="24061" spans="1:5" x14ac:dyDescent="0.25">
      <c r="A24061">
        <v>994267884</v>
      </c>
      <c r="B24061" t="s">
        <v>6</v>
      </c>
      <c r="C24061" t="s">
        <v>50</v>
      </c>
      <c r="D24061" t="s">
        <v>265</v>
      </c>
      <c r="E24061" s="1">
        <v>44682</v>
      </c>
    </row>
    <row r="24062" spans="1:5" x14ac:dyDescent="0.25">
      <c r="A24062">
        <v>995696347</v>
      </c>
      <c r="B24062" t="s">
        <v>6</v>
      </c>
      <c r="C24062" t="s">
        <v>50</v>
      </c>
      <c r="D24062" t="s">
        <v>265</v>
      </c>
      <c r="E24062" s="1">
        <v>44682</v>
      </c>
    </row>
    <row r="24063" spans="1:5" x14ac:dyDescent="0.25">
      <c r="A24063">
        <v>999137288</v>
      </c>
      <c r="B24063" t="s">
        <v>6</v>
      </c>
      <c r="C24063" t="s">
        <v>50</v>
      </c>
      <c r="D24063" t="s">
        <v>265</v>
      </c>
      <c r="E24063" s="1">
        <v>44682</v>
      </c>
    </row>
    <row r="24064" spans="1:5" x14ac:dyDescent="0.25">
      <c r="A24064">
        <v>917156115</v>
      </c>
      <c r="B24064" t="s">
        <v>25</v>
      </c>
      <c r="C24064" t="s">
        <v>50</v>
      </c>
      <c r="D24064" t="s">
        <v>265</v>
      </c>
      <c r="E24064" s="1">
        <v>44682</v>
      </c>
    </row>
    <row r="24065" spans="1:5" x14ac:dyDescent="0.25">
      <c r="A24065">
        <v>994705571</v>
      </c>
      <c r="B24065" t="s">
        <v>25</v>
      </c>
      <c r="C24065" t="s">
        <v>50</v>
      </c>
      <c r="D24065" t="s">
        <v>265</v>
      </c>
      <c r="E24065" s="1">
        <v>44682</v>
      </c>
    </row>
    <row r="24066" spans="1:5" x14ac:dyDescent="0.25">
      <c r="A24066">
        <v>815425952</v>
      </c>
      <c r="B24066" t="s">
        <v>9</v>
      </c>
      <c r="C24066" t="s">
        <v>50</v>
      </c>
      <c r="D24066" t="s">
        <v>265</v>
      </c>
      <c r="E24066" s="1">
        <v>44682</v>
      </c>
    </row>
    <row r="24067" spans="1:5" x14ac:dyDescent="0.25">
      <c r="A24067">
        <v>818913982</v>
      </c>
      <c r="B24067" t="s">
        <v>9</v>
      </c>
      <c r="C24067" t="s">
        <v>50</v>
      </c>
      <c r="D24067" t="s">
        <v>265</v>
      </c>
      <c r="E24067" s="1">
        <v>44682</v>
      </c>
    </row>
    <row r="24068" spans="1:5" x14ac:dyDescent="0.25">
      <c r="A24068">
        <v>820286642</v>
      </c>
      <c r="B24068" t="s">
        <v>9</v>
      </c>
      <c r="C24068" t="s">
        <v>50</v>
      </c>
      <c r="D24068" t="s">
        <v>265</v>
      </c>
      <c r="E24068" s="1">
        <v>44682</v>
      </c>
    </row>
    <row r="24069" spans="1:5" x14ac:dyDescent="0.25">
      <c r="A24069">
        <v>820734092</v>
      </c>
      <c r="B24069" t="s">
        <v>9</v>
      </c>
      <c r="C24069" t="s">
        <v>50</v>
      </c>
      <c r="D24069" t="s">
        <v>265</v>
      </c>
      <c r="E24069" s="1">
        <v>44682</v>
      </c>
    </row>
    <row r="24070" spans="1:5" x14ac:dyDescent="0.25">
      <c r="A24070">
        <v>820803272</v>
      </c>
      <c r="B24070" t="s">
        <v>9</v>
      </c>
      <c r="C24070" t="s">
        <v>50</v>
      </c>
      <c r="D24070" t="s">
        <v>265</v>
      </c>
      <c r="E24070" s="1">
        <v>44682</v>
      </c>
    </row>
    <row r="24071" spans="1:5" x14ac:dyDescent="0.25">
      <c r="A24071">
        <v>820829522</v>
      </c>
      <c r="B24071" t="s">
        <v>9</v>
      </c>
      <c r="C24071" t="s">
        <v>50</v>
      </c>
      <c r="D24071" t="s">
        <v>265</v>
      </c>
      <c r="E24071" s="1">
        <v>44682</v>
      </c>
    </row>
    <row r="24072" spans="1:5" x14ac:dyDescent="0.25">
      <c r="A24072">
        <v>820973852</v>
      </c>
      <c r="B24072" t="s">
        <v>9</v>
      </c>
      <c r="C24072" t="s">
        <v>50</v>
      </c>
      <c r="D24072" t="s">
        <v>265</v>
      </c>
      <c r="E24072" s="1">
        <v>44682</v>
      </c>
    </row>
    <row r="24073" spans="1:5" x14ac:dyDescent="0.25">
      <c r="A24073">
        <v>821145422</v>
      </c>
      <c r="B24073" t="s">
        <v>9</v>
      </c>
      <c r="C24073" t="s">
        <v>50</v>
      </c>
      <c r="D24073" t="s">
        <v>265</v>
      </c>
      <c r="E24073" s="1">
        <v>44682</v>
      </c>
    </row>
    <row r="24074" spans="1:5" x14ac:dyDescent="0.25">
      <c r="A24074">
        <v>821200342</v>
      </c>
      <c r="B24074" t="s">
        <v>9</v>
      </c>
      <c r="C24074" t="s">
        <v>50</v>
      </c>
      <c r="D24074" t="s">
        <v>265</v>
      </c>
      <c r="E24074" s="1">
        <v>44682</v>
      </c>
    </row>
    <row r="24075" spans="1:5" x14ac:dyDescent="0.25">
      <c r="A24075">
        <v>821231612</v>
      </c>
      <c r="B24075" t="s">
        <v>9</v>
      </c>
      <c r="C24075" t="s">
        <v>50</v>
      </c>
      <c r="D24075" t="s">
        <v>265</v>
      </c>
      <c r="E24075" s="1">
        <v>44682</v>
      </c>
    </row>
    <row r="24076" spans="1:5" x14ac:dyDescent="0.25">
      <c r="A24076">
        <v>821360692</v>
      </c>
      <c r="B24076" t="s">
        <v>9</v>
      </c>
      <c r="C24076" t="s">
        <v>50</v>
      </c>
      <c r="D24076" t="s">
        <v>265</v>
      </c>
      <c r="E24076" s="1">
        <v>44682</v>
      </c>
    </row>
    <row r="24077" spans="1:5" x14ac:dyDescent="0.25">
      <c r="A24077">
        <v>821429382</v>
      </c>
      <c r="B24077" t="s">
        <v>9</v>
      </c>
      <c r="C24077" t="s">
        <v>50</v>
      </c>
      <c r="D24077" t="s">
        <v>265</v>
      </c>
      <c r="E24077" s="1">
        <v>44682</v>
      </c>
    </row>
    <row r="24078" spans="1:5" x14ac:dyDescent="0.25">
      <c r="A24078">
        <v>821591562</v>
      </c>
      <c r="B24078" t="s">
        <v>9</v>
      </c>
      <c r="C24078" t="s">
        <v>50</v>
      </c>
      <c r="D24078" t="s">
        <v>265</v>
      </c>
      <c r="E24078" s="1">
        <v>44682</v>
      </c>
    </row>
    <row r="24079" spans="1:5" x14ac:dyDescent="0.25">
      <c r="A24079">
        <v>821645662</v>
      </c>
      <c r="B24079" t="s">
        <v>9</v>
      </c>
      <c r="C24079" t="s">
        <v>50</v>
      </c>
      <c r="D24079" t="s">
        <v>265</v>
      </c>
      <c r="E24079" s="1">
        <v>44682</v>
      </c>
    </row>
    <row r="24080" spans="1:5" x14ac:dyDescent="0.25">
      <c r="A24080">
        <v>821656362</v>
      </c>
      <c r="B24080" t="s">
        <v>9</v>
      </c>
      <c r="C24080" t="s">
        <v>50</v>
      </c>
      <c r="D24080" t="s">
        <v>265</v>
      </c>
      <c r="E24080" s="1">
        <v>44682</v>
      </c>
    </row>
    <row r="24081" spans="1:5" x14ac:dyDescent="0.25">
      <c r="A24081">
        <v>821688442</v>
      </c>
      <c r="B24081" t="s">
        <v>9</v>
      </c>
      <c r="C24081" t="s">
        <v>50</v>
      </c>
      <c r="D24081" t="s">
        <v>265</v>
      </c>
      <c r="E24081" s="1">
        <v>44682</v>
      </c>
    </row>
    <row r="24082" spans="1:5" x14ac:dyDescent="0.25">
      <c r="A24082">
        <v>821719402</v>
      </c>
      <c r="B24082" t="s">
        <v>9</v>
      </c>
      <c r="C24082" t="s">
        <v>50</v>
      </c>
      <c r="D24082" t="s">
        <v>265</v>
      </c>
      <c r="E24082" s="1">
        <v>44682</v>
      </c>
    </row>
    <row r="24083" spans="1:5" x14ac:dyDescent="0.25">
      <c r="A24083">
        <v>821763762</v>
      </c>
      <c r="B24083" t="s">
        <v>9</v>
      </c>
      <c r="C24083" t="s">
        <v>50</v>
      </c>
      <c r="D24083" t="s">
        <v>265</v>
      </c>
      <c r="E24083" s="1">
        <v>44682</v>
      </c>
    </row>
    <row r="24084" spans="1:5" x14ac:dyDescent="0.25">
      <c r="A24084">
        <v>821981662</v>
      </c>
      <c r="B24084" t="s">
        <v>9</v>
      </c>
      <c r="C24084" t="s">
        <v>50</v>
      </c>
      <c r="D24084" t="s">
        <v>265</v>
      </c>
      <c r="E24084" s="1">
        <v>44682</v>
      </c>
    </row>
    <row r="24085" spans="1:5" x14ac:dyDescent="0.25">
      <c r="A24085">
        <v>822714862</v>
      </c>
      <c r="B24085" t="s">
        <v>9</v>
      </c>
      <c r="C24085" t="s">
        <v>50</v>
      </c>
      <c r="D24085" t="s">
        <v>265</v>
      </c>
      <c r="E24085" s="1">
        <v>44682</v>
      </c>
    </row>
    <row r="24086" spans="1:5" x14ac:dyDescent="0.25">
      <c r="A24086">
        <v>827287512</v>
      </c>
      <c r="B24086" t="s">
        <v>9</v>
      </c>
      <c r="C24086" t="s">
        <v>50</v>
      </c>
      <c r="D24086" t="s">
        <v>265</v>
      </c>
      <c r="E24086" s="1">
        <v>44682</v>
      </c>
    </row>
    <row r="24087" spans="1:5" x14ac:dyDescent="0.25">
      <c r="A24087">
        <v>828023292</v>
      </c>
      <c r="B24087" t="s">
        <v>9</v>
      </c>
      <c r="C24087" t="s">
        <v>50</v>
      </c>
      <c r="D24087" t="s">
        <v>265</v>
      </c>
      <c r="E24087" s="1">
        <v>44682</v>
      </c>
    </row>
    <row r="24088" spans="1:5" x14ac:dyDescent="0.25">
      <c r="A24088">
        <v>869937932</v>
      </c>
      <c r="B24088" t="s">
        <v>9</v>
      </c>
      <c r="C24088" t="s">
        <v>50</v>
      </c>
      <c r="D24088" t="s">
        <v>265</v>
      </c>
      <c r="E24088" s="1">
        <v>44682</v>
      </c>
    </row>
    <row r="24089" spans="1:5" x14ac:dyDescent="0.25">
      <c r="A24089">
        <v>870521642</v>
      </c>
      <c r="B24089" t="s">
        <v>9</v>
      </c>
      <c r="C24089" t="s">
        <v>50</v>
      </c>
      <c r="D24089" t="s">
        <v>265</v>
      </c>
      <c r="E24089" s="1">
        <v>44682</v>
      </c>
    </row>
    <row r="24090" spans="1:5" x14ac:dyDescent="0.25">
      <c r="A24090">
        <v>871489742</v>
      </c>
      <c r="B24090" t="s">
        <v>9</v>
      </c>
      <c r="C24090" t="s">
        <v>50</v>
      </c>
      <c r="D24090" t="s">
        <v>265</v>
      </c>
      <c r="E24090" s="1">
        <v>44682</v>
      </c>
    </row>
    <row r="24091" spans="1:5" x14ac:dyDescent="0.25">
      <c r="A24091">
        <v>911730847</v>
      </c>
      <c r="B24091" t="s">
        <v>9</v>
      </c>
      <c r="C24091" t="s">
        <v>50</v>
      </c>
      <c r="D24091" t="s">
        <v>265</v>
      </c>
      <c r="E24091" s="1">
        <v>44682</v>
      </c>
    </row>
    <row r="24092" spans="1:5" x14ac:dyDescent="0.25">
      <c r="A24092">
        <v>911806754</v>
      </c>
      <c r="B24092" t="s">
        <v>9</v>
      </c>
      <c r="C24092" t="s">
        <v>50</v>
      </c>
      <c r="D24092" t="s">
        <v>265</v>
      </c>
      <c r="E24092" s="1">
        <v>44682</v>
      </c>
    </row>
    <row r="24093" spans="1:5" x14ac:dyDescent="0.25">
      <c r="A24093">
        <v>913414969</v>
      </c>
      <c r="B24093" t="s">
        <v>9</v>
      </c>
      <c r="C24093" t="s">
        <v>50</v>
      </c>
      <c r="D24093" t="s">
        <v>265</v>
      </c>
      <c r="E24093" s="1">
        <v>44682</v>
      </c>
    </row>
    <row r="24094" spans="1:5" x14ac:dyDescent="0.25">
      <c r="A24094">
        <v>913854403</v>
      </c>
      <c r="B24094" t="s">
        <v>9</v>
      </c>
      <c r="C24094" t="s">
        <v>50</v>
      </c>
      <c r="D24094" t="s">
        <v>265</v>
      </c>
      <c r="E24094" s="1">
        <v>44682</v>
      </c>
    </row>
    <row r="24095" spans="1:5" x14ac:dyDescent="0.25">
      <c r="A24095">
        <v>914144574</v>
      </c>
      <c r="B24095" t="s">
        <v>9</v>
      </c>
      <c r="C24095" t="s">
        <v>50</v>
      </c>
      <c r="D24095" t="s">
        <v>265</v>
      </c>
      <c r="E24095" s="1">
        <v>44682</v>
      </c>
    </row>
    <row r="24096" spans="1:5" x14ac:dyDescent="0.25">
      <c r="A24096">
        <v>915296955</v>
      </c>
      <c r="B24096" t="s">
        <v>9</v>
      </c>
      <c r="C24096" t="s">
        <v>50</v>
      </c>
      <c r="D24096" t="s">
        <v>265</v>
      </c>
      <c r="E24096" s="1">
        <v>44682</v>
      </c>
    </row>
    <row r="24097" spans="1:5" x14ac:dyDescent="0.25">
      <c r="A24097">
        <v>916184557</v>
      </c>
      <c r="B24097" t="s">
        <v>9</v>
      </c>
      <c r="C24097" t="s">
        <v>50</v>
      </c>
      <c r="D24097" t="s">
        <v>265</v>
      </c>
      <c r="E24097" s="1">
        <v>44682</v>
      </c>
    </row>
    <row r="24098" spans="1:5" x14ac:dyDescent="0.25">
      <c r="A24098">
        <v>916272790</v>
      </c>
      <c r="B24098" t="s">
        <v>9</v>
      </c>
      <c r="C24098" t="s">
        <v>50</v>
      </c>
      <c r="D24098" t="s">
        <v>265</v>
      </c>
      <c r="E24098" s="1">
        <v>44682</v>
      </c>
    </row>
    <row r="24099" spans="1:5" x14ac:dyDescent="0.25">
      <c r="A24099">
        <v>916499817</v>
      </c>
      <c r="B24099" t="s">
        <v>9</v>
      </c>
      <c r="C24099" t="s">
        <v>50</v>
      </c>
      <c r="D24099" t="s">
        <v>265</v>
      </c>
      <c r="E24099" s="1">
        <v>44682</v>
      </c>
    </row>
    <row r="24100" spans="1:5" x14ac:dyDescent="0.25">
      <c r="A24100">
        <v>916987153</v>
      </c>
      <c r="B24100" t="s">
        <v>9</v>
      </c>
      <c r="C24100" t="s">
        <v>50</v>
      </c>
      <c r="D24100" t="s">
        <v>265</v>
      </c>
      <c r="E24100" s="1">
        <v>44682</v>
      </c>
    </row>
    <row r="24101" spans="1:5" x14ac:dyDescent="0.25">
      <c r="A24101">
        <v>917207577</v>
      </c>
      <c r="B24101" t="s">
        <v>9</v>
      </c>
      <c r="C24101" t="s">
        <v>50</v>
      </c>
      <c r="D24101" t="s">
        <v>265</v>
      </c>
      <c r="E24101" s="1">
        <v>44682</v>
      </c>
    </row>
    <row r="24102" spans="1:5" x14ac:dyDescent="0.25">
      <c r="A24102">
        <v>917511446</v>
      </c>
      <c r="B24102" t="s">
        <v>9</v>
      </c>
      <c r="C24102" t="s">
        <v>50</v>
      </c>
      <c r="D24102" t="s">
        <v>265</v>
      </c>
      <c r="E24102" s="1">
        <v>44682</v>
      </c>
    </row>
    <row r="24103" spans="1:5" x14ac:dyDescent="0.25">
      <c r="A24103">
        <v>918696113</v>
      </c>
      <c r="B24103" t="s">
        <v>9</v>
      </c>
      <c r="C24103" t="s">
        <v>50</v>
      </c>
      <c r="D24103" t="s">
        <v>265</v>
      </c>
      <c r="E24103" s="1">
        <v>44682</v>
      </c>
    </row>
    <row r="24104" spans="1:5" x14ac:dyDescent="0.25">
      <c r="A24104">
        <v>919773294</v>
      </c>
      <c r="B24104" t="s">
        <v>9</v>
      </c>
      <c r="C24104" t="s">
        <v>50</v>
      </c>
      <c r="D24104" t="s">
        <v>265</v>
      </c>
      <c r="E24104" s="1">
        <v>44682</v>
      </c>
    </row>
    <row r="24105" spans="1:5" x14ac:dyDescent="0.25">
      <c r="A24105">
        <v>919800046</v>
      </c>
      <c r="B24105" t="s">
        <v>9</v>
      </c>
      <c r="C24105" t="s">
        <v>50</v>
      </c>
      <c r="D24105" t="s">
        <v>265</v>
      </c>
      <c r="E24105" s="1">
        <v>44682</v>
      </c>
    </row>
    <row r="24106" spans="1:5" x14ac:dyDescent="0.25">
      <c r="A24106">
        <v>919975040</v>
      </c>
      <c r="B24106" t="s">
        <v>9</v>
      </c>
      <c r="C24106" t="s">
        <v>50</v>
      </c>
      <c r="D24106" t="s">
        <v>265</v>
      </c>
      <c r="E24106" s="1">
        <v>44682</v>
      </c>
    </row>
    <row r="24107" spans="1:5" x14ac:dyDescent="0.25">
      <c r="A24107">
        <v>920130704</v>
      </c>
      <c r="B24107" t="s">
        <v>9</v>
      </c>
      <c r="C24107" t="s">
        <v>50</v>
      </c>
      <c r="D24107" t="s">
        <v>265</v>
      </c>
      <c r="E24107" s="1">
        <v>44682</v>
      </c>
    </row>
    <row r="24108" spans="1:5" x14ac:dyDescent="0.25">
      <c r="A24108">
        <v>920194753</v>
      </c>
      <c r="B24108" t="s">
        <v>9</v>
      </c>
      <c r="C24108" t="s">
        <v>50</v>
      </c>
      <c r="D24108" t="s">
        <v>265</v>
      </c>
      <c r="E24108" s="1">
        <v>44682</v>
      </c>
    </row>
    <row r="24109" spans="1:5" x14ac:dyDescent="0.25">
      <c r="A24109">
        <v>920207464</v>
      </c>
      <c r="B24109" t="s">
        <v>9</v>
      </c>
      <c r="C24109" t="s">
        <v>50</v>
      </c>
      <c r="D24109" t="s">
        <v>265</v>
      </c>
      <c r="E24109" s="1">
        <v>44682</v>
      </c>
    </row>
    <row r="24110" spans="1:5" x14ac:dyDescent="0.25">
      <c r="A24110">
        <v>920213219</v>
      </c>
      <c r="B24110" t="s">
        <v>9</v>
      </c>
      <c r="C24110" t="s">
        <v>50</v>
      </c>
      <c r="D24110" t="s">
        <v>265</v>
      </c>
      <c r="E24110" s="1">
        <v>44682</v>
      </c>
    </row>
    <row r="24111" spans="1:5" x14ac:dyDescent="0.25">
      <c r="A24111">
        <v>920215874</v>
      </c>
      <c r="B24111" t="s">
        <v>9</v>
      </c>
      <c r="C24111" t="s">
        <v>50</v>
      </c>
      <c r="D24111" t="s">
        <v>265</v>
      </c>
      <c r="E24111" s="1">
        <v>44682</v>
      </c>
    </row>
    <row r="24112" spans="1:5" x14ac:dyDescent="0.25">
      <c r="A24112">
        <v>920231985</v>
      </c>
      <c r="B24112" t="s">
        <v>9</v>
      </c>
      <c r="C24112" t="s">
        <v>50</v>
      </c>
      <c r="D24112" t="s">
        <v>265</v>
      </c>
      <c r="E24112" s="1">
        <v>44682</v>
      </c>
    </row>
    <row r="24113" spans="1:5" x14ac:dyDescent="0.25">
      <c r="A24113">
        <v>920276288</v>
      </c>
      <c r="B24113" t="s">
        <v>9</v>
      </c>
      <c r="C24113" t="s">
        <v>50</v>
      </c>
      <c r="D24113" t="s">
        <v>265</v>
      </c>
      <c r="E24113" s="1">
        <v>44682</v>
      </c>
    </row>
    <row r="24114" spans="1:5" x14ac:dyDescent="0.25">
      <c r="A24114">
        <v>920282733</v>
      </c>
      <c r="B24114" t="s">
        <v>9</v>
      </c>
      <c r="C24114" t="s">
        <v>50</v>
      </c>
      <c r="D24114" t="s">
        <v>265</v>
      </c>
      <c r="E24114" s="1">
        <v>44682</v>
      </c>
    </row>
    <row r="24115" spans="1:5" x14ac:dyDescent="0.25">
      <c r="A24115">
        <v>920287999</v>
      </c>
      <c r="B24115" t="s">
        <v>9</v>
      </c>
      <c r="C24115" t="s">
        <v>50</v>
      </c>
      <c r="D24115" t="s">
        <v>265</v>
      </c>
      <c r="E24115" s="1">
        <v>44682</v>
      </c>
    </row>
    <row r="24116" spans="1:5" x14ac:dyDescent="0.25">
      <c r="A24116">
        <v>920296769</v>
      </c>
      <c r="B24116" t="s">
        <v>9</v>
      </c>
      <c r="C24116" t="s">
        <v>50</v>
      </c>
      <c r="D24116" t="s">
        <v>265</v>
      </c>
      <c r="E24116" s="1">
        <v>44682</v>
      </c>
    </row>
    <row r="24117" spans="1:5" x14ac:dyDescent="0.25">
      <c r="A24117">
        <v>920319866</v>
      </c>
      <c r="B24117" t="s">
        <v>9</v>
      </c>
      <c r="C24117" t="s">
        <v>50</v>
      </c>
      <c r="D24117" t="s">
        <v>265</v>
      </c>
      <c r="E24117" s="1">
        <v>44682</v>
      </c>
    </row>
    <row r="24118" spans="1:5" x14ac:dyDescent="0.25">
      <c r="A24118">
        <v>920331637</v>
      </c>
      <c r="B24118" t="s">
        <v>9</v>
      </c>
      <c r="C24118" t="s">
        <v>50</v>
      </c>
      <c r="D24118" t="s">
        <v>265</v>
      </c>
      <c r="E24118" s="1">
        <v>44682</v>
      </c>
    </row>
    <row r="24119" spans="1:5" x14ac:dyDescent="0.25">
      <c r="A24119">
        <v>920338216</v>
      </c>
      <c r="B24119" t="s">
        <v>9</v>
      </c>
      <c r="C24119" t="s">
        <v>50</v>
      </c>
      <c r="D24119" t="s">
        <v>265</v>
      </c>
      <c r="E24119" s="1">
        <v>44682</v>
      </c>
    </row>
    <row r="24120" spans="1:5" x14ac:dyDescent="0.25">
      <c r="A24120">
        <v>920348769</v>
      </c>
      <c r="B24120" t="s">
        <v>9</v>
      </c>
      <c r="C24120" t="s">
        <v>50</v>
      </c>
      <c r="D24120" t="s">
        <v>265</v>
      </c>
      <c r="E24120" s="1">
        <v>44682</v>
      </c>
    </row>
    <row r="24121" spans="1:5" x14ac:dyDescent="0.25">
      <c r="A24121">
        <v>920391125</v>
      </c>
      <c r="B24121" t="s">
        <v>9</v>
      </c>
      <c r="C24121" t="s">
        <v>50</v>
      </c>
      <c r="D24121" t="s">
        <v>265</v>
      </c>
      <c r="E24121" s="1">
        <v>44682</v>
      </c>
    </row>
    <row r="24122" spans="1:5" x14ac:dyDescent="0.25">
      <c r="A24122">
        <v>920427936</v>
      </c>
      <c r="B24122" t="s">
        <v>9</v>
      </c>
      <c r="C24122" t="s">
        <v>50</v>
      </c>
      <c r="D24122" t="s">
        <v>265</v>
      </c>
      <c r="E24122" s="1">
        <v>44682</v>
      </c>
    </row>
    <row r="24123" spans="1:5" x14ac:dyDescent="0.25">
      <c r="A24123">
        <v>920436862</v>
      </c>
      <c r="B24123" t="s">
        <v>9</v>
      </c>
      <c r="C24123" t="s">
        <v>50</v>
      </c>
      <c r="D24123" t="s">
        <v>265</v>
      </c>
      <c r="E24123" s="1">
        <v>44682</v>
      </c>
    </row>
    <row r="24124" spans="1:5" x14ac:dyDescent="0.25">
      <c r="A24124">
        <v>920440290</v>
      </c>
      <c r="B24124" t="s">
        <v>9</v>
      </c>
      <c r="C24124" t="s">
        <v>50</v>
      </c>
      <c r="D24124" t="s">
        <v>265</v>
      </c>
      <c r="E24124" s="1">
        <v>44682</v>
      </c>
    </row>
    <row r="24125" spans="1:5" x14ac:dyDescent="0.25">
      <c r="A24125">
        <v>920447481</v>
      </c>
      <c r="B24125" t="s">
        <v>9</v>
      </c>
      <c r="C24125" t="s">
        <v>50</v>
      </c>
      <c r="D24125" t="s">
        <v>265</v>
      </c>
      <c r="E24125" s="1">
        <v>44682</v>
      </c>
    </row>
    <row r="24126" spans="1:5" x14ac:dyDescent="0.25">
      <c r="A24126">
        <v>920448836</v>
      </c>
      <c r="B24126" t="s">
        <v>9</v>
      </c>
      <c r="C24126" t="s">
        <v>50</v>
      </c>
      <c r="D24126" t="s">
        <v>265</v>
      </c>
      <c r="E24126" s="1">
        <v>44682</v>
      </c>
    </row>
    <row r="24127" spans="1:5" x14ac:dyDescent="0.25">
      <c r="A24127">
        <v>920505449</v>
      </c>
      <c r="B24127" t="s">
        <v>9</v>
      </c>
      <c r="C24127" t="s">
        <v>50</v>
      </c>
      <c r="D24127" t="s">
        <v>265</v>
      </c>
      <c r="E24127" s="1">
        <v>44682</v>
      </c>
    </row>
    <row r="24128" spans="1:5" x14ac:dyDescent="0.25">
      <c r="A24128">
        <v>920510922</v>
      </c>
      <c r="B24128" t="s">
        <v>9</v>
      </c>
      <c r="C24128" t="s">
        <v>50</v>
      </c>
      <c r="D24128" t="s">
        <v>265</v>
      </c>
      <c r="E24128" s="1">
        <v>44682</v>
      </c>
    </row>
    <row r="24129" spans="1:5" x14ac:dyDescent="0.25">
      <c r="A24129">
        <v>920516491</v>
      </c>
      <c r="B24129" t="s">
        <v>9</v>
      </c>
      <c r="C24129" t="s">
        <v>50</v>
      </c>
      <c r="D24129" t="s">
        <v>265</v>
      </c>
      <c r="E24129" s="1">
        <v>44682</v>
      </c>
    </row>
    <row r="24130" spans="1:5" x14ac:dyDescent="0.25">
      <c r="A24130">
        <v>920524931</v>
      </c>
      <c r="B24130" t="s">
        <v>9</v>
      </c>
      <c r="C24130" t="s">
        <v>50</v>
      </c>
      <c r="D24130" t="s">
        <v>265</v>
      </c>
      <c r="E24130" s="1">
        <v>44682</v>
      </c>
    </row>
    <row r="24131" spans="1:5" x14ac:dyDescent="0.25">
      <c r="A24131">
        <v>920532713</v>
      </c>
      <c r="B24131" t="s">
        <v>9</v>
      </c>
      <c r="C24131" t="s">
        <v>50</v>
      </c>
      <c r="D24131" t="s">
        <v>265</v>
      </c>
      <c r="E24131" s="1">
        <v>44682</v>
      </c>
    </row>
    <row r="24132" spans="1:5" x14ac:dyDescent="0.25">
      <c r="A24132">
        <v>920534848</v>
      </c>
      <c r="B24132" t="s">
        <v>9</v>
      </c>
      <c r="C24132" t="s">
        <v>50</v>
      </c>
      <c r="D24132" t="s">
        <v>265</v>
      </c>
      <c r="E24132" s="1">
        <v>44682</v>
      </c>
    </row>
    <row r="24133" spans="1:5" x14ac:dyDescent="0.25">
      <c r="A24133">
        <v>920558291</v>
      </c>
      <c r="B24133" t="s">
        <v>9</v>
      </c>
      <c r="C24133" t="s">
        <v>50</v>
      </c>
      <c r="D24133" t="s">
        <v>265</v>
      </c>
      <c r="E24133" s="1">
        <v>44682</v>
      </c>
    </row>
    <row r="24134" spans="1:5" x14ac:dyDescent="0.25">
      <c r="A24134">
        <v>920562329</v>
      </c>
      <c r="B24134" t="s">
        <v>9</v>
      </c>
      <c r="C24134" t="s">
        <v>50</v>
      </c>
      <c r="D24134" t="s">
        <v>265</v>
      </c>
      <c r="E24134" s="1">
        <v>44682</v>
      </c>
    </row>
    <row r="24135" spans="1:5" x14ac:dyDescent="0.25">
      <c r="A24135">
        <v>920593836</v>
      </c>
      <c r="B24135" t="s">
        <v>9</v>
      </c>
      <c r="C24135" t="s">
        <v>50</v>
      </c>
      <c r="D24135" t="s">
        <v>265</v>
      </c>
      <c r="E24135" s="1">
        <v>44682</v>
      </c>
    </row>
    <row r="24136" spans="1:5" x14ac:dyDescent="0.25">
      <c r="A24136">
        <v>920598536</v>
      </c>
      <c r="B24136" t="s">
        <v>9</v>
      </c>
      <c r="C24136" t="s">
        <v>50</v>
      </c>
      <c r="D24136" t="s">
        <v>265</v>
      </c>
      <c r="E24136" s="1">
        <v>44682</v>
      </c>
    </row>
    <row r="24137" spans="1:5" x14ac:dyDescent="0.25">
      <c r="A24137">
        <v>920601227</v>
      </c>
      <c r="B24137" t="s">
        <v>9</v>
      </c>
      <c r="C24137" t="s">
        <v>50</v>
      </c>
      <c r="D24137" t="s">
        <v>265</v>
      </c>
      <c r="E24137" s="1">
        <v>44682</v>
      </c>
    </row>
    <row r="24138" spans="1:5" x14ac:dyDescent="0.25">
      <c r="A24138">
        <v>920628141</v>
      </c>
      <c r="B24138" t="s">
        <v>9</v>
      </c>
      <c r="C24138" t="s">
        <v>50</v>
      </c>
      <c r="D24138" t="s">
        <v>265</v>
      </c>
      <c r="E24138" s="1">
        <v>44682</v>
      </c>
    </row>
    <row r="24139" spans="1:5" x14ac:dyDescent="0.25">
      <c r="A24139">
        <v>920653340</v>
      </c>
      <c r="B24139" t="s">
        <v>9</v>
      </c>
      <c r="C24139" t="s">
        <v>50</v>
      </c>
      <c r="D24139" t="s">
        <v>265</v>
      </c>
      <c r="E24139" s="1">
        <v>44682</v>
      </c>
    </row>
    <row r="24140" spans="1:5" x14ac:dyDescent="0.25">
      <c r="A24140">
        <v>920655904</v>
      </c>
      <c r="B24140" t="s">
        <v>9</v>
      </c>
      <c r="C24140" t="s">
        <v>50</v>
      </c>
      <c r="D24140" t="s">
        <v>265</v>
      </c>
      <c r="E24140" s="1">
        <v>44682</v>
      </c>
    </row>
    <row r="24141" spans="1:5" x14ac:dyDescent="0.25">
      <c r="A24141">
        <v>920659578</v>
      </c>
      <c r="B24141" t="s">
        <v>9</v>
      </c>
      <c r="C24141" t="s">
        <v>50</v>
      </c>
      <c r="D24141" t="s">
        <v>265</v>
      </c>
      <c r="E24141" s="1">
        <v>44682</v>
      </c>
    </row>
    <row r="24142" spans="1:5" x14ac:dyDescent="0.25">
      <c r="A24142">
        <v>920661203</v>
      </c>
      <c r="B24142" t="s">
        <v>9</v>
      </c>
      <c r="C24142" t="s">
        <v>50</v>
      </c>
      <c r="D24142" t="s">
        <v>265</v>
      </c>
      <c r="E24142" s="1">
        <v>44682</v>
      </c>
    </row>
    <row r="24143" spans="1:5" x14ac:dyDescent="0.25">
      <c r="A24143">
        <v>920666078</v>
      </c>
      <c r="B24143" t="s">
        <v>9</v>
      </c>
      <c r="C24143" t="s">
        <v>50</v>
      </c>
      <c r="D24143" t="s">
        <v>265</v>
      </c>
      <c r="E24143" s="1">
        <v>44682</v>
      </c>
    </row>
    <row r="24144" spans="1:5" x14ac:dyDescent="0.25">
      <c r="A24144">
        <v>920700888</v>
      </c>
      <c r="B24144" t="s">
        <v>9</v>
      </c>
      <c r="C24144" t="s">
        <v>50</v>
      </c>
      <c r="D24144" t="s">
        <v>265</v>
      </c>
      <c r="E24144" s="1">
        <v>44682</v>
      </c>
    </row>
    <row r="24145" spans="1:5" x14ac:dyDescent="0.25">
      <c r="A24145">
        <v>920702430</v>
      </c>
      <c r="B24145" t="s">
        <v>9</v>
      </c>
      <c r="C24145" t="s">
        <v>50</v>
      </c>
      <c r="D24145" t="s">
        <v>265</v>
      </c>
      <c r="E24145" s="1">
        <v>44682</v>
      </c>
    </row>
    <row r="24146" spans="1:5" x14ac:dyDescent="0.25">
      <c r="A24146">
        <v>920706258</v>
      </c>
      <c r="B24146" t="s">
        <v>9</v>
      </c>
      <c r="C24146" t="s">
        <v>50</v>
      </c>
      <c r="D24146" t="s">
        <v>265</v>
      </c>
      <c r="E24146" s="1">
        <v>44682</v>
      </c>
    </row>
    <row r="24147" spans="1:5" x14ac:dyDescent="0.25">
      <c r="A24147">
        <v>920709672</v>
      </c>
      <c r="B24147" t="s">
        <v>9</v>
      </c>
      <c r="C24147" t="s">
        <v>50</v>
      </c>
      <c r="D24147" t="s">
        <v>265</v>
      </c>
      <c r="E24147" s="1">
        <v>44682</v>
      </c>
    </row>
    <row r="24148" spans="1:5" x14ac:dyDescent="0.25">
      <c r="A24148">
        <v>920742513</v>
      </c>
      <c r="B24148" t="s">
        <v>9</v>
      </c>
      <c r="C24148" t="s">
        <v>50</v>
      </c>
      <c r="D24148" t="s">
        <v>265</v>
      </c>
      <c r="E24148" s="1">
        <v>44682</v>
      </c>
    </row>
    <row r="24149" spans="1:5" x14ac:dyDescent="0.25">
      <c r="A24149">
        <v>920796478</v>
      </c>
      <c r="B24149" t="s">
        <v>9</v>
      </c>
      <c r="C24149" t="s">
        <v>50</v>
      </c>
      <c r="D24149" t="s">
        <v>265</v>
      </c>
      <c r="E24149" s="1">
        <v>44682</v>
      </c>
    </row>
    <row r="24150" spans="1:5" x14ac:dyDescent="0.25">
      <c r="A24150">
        <v>920809057</v>
      </c>
      <c r="B24150" t="s">
        <v>9</v>
      </c>
      <c r="C24150" t="s">
        <v>50</v>
      </c>
      <c r="D24150" t="s">
        <v>265</v>
      </c>
      <c r="E24150" s="1">
        <v>44682</v>
      </c>
    </row>
    <row r="24151" spans="1:5" x14ac:dyDescent="0.25">
      <c r="A24151">
        <v>920810314</v>
      </c>
      <c r="B24151" t="s">
        <v>9</v>
      </c>
      <c r="C24151" t="s">
        <v>50</v>
      </c>
      <c r="D24151" t="s">
        <v>265</v>
      </c>
      <c r="E24151" s="1">
        <v>44682</v>
      </c>
    </row>
    <row r="24152" spans="1:5" x14ac:dyDescent="0.25">
      <c r="A24152">
        <v>920836267</v>
      </c>
      <c r="B24152" t="s">
        <v>9</v>
      </c>
      <c r="C24152" t="s">
        <v>50</v>
      </c>
      <c r="D24152" t="s">
        <v>265</v>
      </c>
      <c r="E24152" s="1">
        <v>44682</v>
      </c>
    </row>
    <row r="24153" spans="1:5" x14ac:dyDescent="0.25">
      <c r="A24153">
        <v>920868118</v>
      </c>
      <c r="B24153" t="s">
        <v>9</v>
      </c>
      <c r="C24153" t="s">
        <v>50</v>
      </c>
      <c r="D24153" t="s">
        <v>265</v>
      </c>
      <c r="E24153" s="1">
        <v>44682</v>
      </c>
    </row>
    <row r="24154" spans="1:5" x14ac:dyDescent="0.25">
      <c r="A24154">
        <v>920870872</v>
      </c>
      <c r="B24154" t="s">
        <v>9</v>
      </c>
      <c r="C24154" t="s">
        <v>50</v>
      </c>
      <c r="D24154" t="s">
        <v>265</v>
      </c>
      <c r="E24154" s="1">
        <v>44682</v>
      </c>
    </row>
    <row r="24155" spans="1:5" x14ac:dyDescent="0.25">
      <c r="A24155">
        <v>920880495</v>
      </c>
      <c r="B24155" t="s">
        <v>9</v>
      </c>
      <c r="C24155" t="s">
        <v>50</v>
      </c>
      <c r="D24155" t="s">
        <v>265</v>
      </c>
      <c r="E24155" s="1">
        <v>44682</v>
      </c>
    </row>
    <row r="24156" spans="1:5" x14ac:dyDescent="0.25">
      <c r="A24156">
        <v>920895298</v>
      </c>
      <c r="B24156" t="s">
        <v>9</v>
      </c>
      <c r="C24156" t="s">
        <v>50</v>
      </c>
      <c r="D24156" t="s">
        <v>265</v>
      </c>
      <c r="E24156" s="1">
        <v>44682</v>
      </c>
    </row>
    <row r="24157" spans="1:5" x14ac:dyDescent="0.25">
      <c r="A24157">
        <v>920897185</v>
      </c>
      <c r="B24157" t="s">
        <v>9</v>
      </c>
      <c r="C24157" t="s">
        <v>50</v>
      </c>
      <c r="D24157" t="s">
        <v>265</v>
      </c>
      <c r="E24157" s="1">
        <v>44682</v>
      </c>
    </row>
    <row r="24158" spans="1:5" x14ac:dyDescent="0.25">
      <c r="A24158">
        <v>920909140</v>
      </c>
      <c r="B24158" t="s">
        <v>9</v>
      </c>
      <c r="C24158" t="s">
        <v>50</v>
      </c>
      <c r="D24158" t="s">
        <v>265</v>
      </c>
      <c r="E24158" s="1">
        <v>44682</v>
      </c>
    </row>
    <row r="24159" spans="1:5" x14ac:dyDescent="0.25">
      <c r="A24159">
        <v>920910491</v>
      </c>
      <c r="B24159" t="s">
        <v>9</v>
      </c>
      <c r="C24159" t="s">
        <v>50</v>
      </c>
      <c r="D24159" t="s">
        <v>265</v>
      </c>
      <c r="E24159" s="1">
        <v>44682</v>
      </c>
    </row>
    <row r="24160" spans="1:5" x14ac:dyDescent="0.25">
      <c r="A24160">
        <v>920930581</v>
      </c>
      <c r="B24160" t="s">
        <v>9</v>
      </c>
      <c r="C24160" t="s">
        <v>50</v>
      </c>
      <c r="D24160" t="s">
        <v>265</v>
      </c>
      <c r="E24160" s="1">
        <v>44682</v>
      </c>
    </row>
    <row r="24161" spans="1:5" x14ac:dyDescent="0.25">
      <c r="A24161">
        <v>920936695</v>
      </c>
      <c r="B24161" t="s">
        <v>9</v>
      </c>
      <c r="C24161" t="s">
        <v>50</v>
      </c>
      <c r="D24161" t="s">
        <v>265</v>
      </c>
      <c r="E24161" s="1">
        <v>44682</v>
      </c>
    </row>
    <row r="24162" spans="1:5" x14ac:dyDescent="0.25">
      <c r="A24162">
        <v>920937616</v>
      </c>
      <c r="B24162" t="s">
        <v>9</v>
      </c>
      <c r="C24162" t="s">
        <v>50</v>
      </c>
      <c r="D24162" t="s">
        <v>265</v>
      </c>
      <c r="E24162" s="1">
        <v>44682</v>
      </c>
    </row>
    <row r="24163" spans="1:5" x14ac:dyDescent="0.25">
      <c r="A24163">
        <v>920938469</v>
      </c>
      <c r="B24163" t="s">
        <v>9</v>
      </c>
      <c r="C24163" t="s">
        <v>50</v>
      </c>
      <c r="D24163" t="s">
        <v>265</v>
      </c>
      <c r="E24163" s="1">
        <v>44682</v>
      </c>
    </row>
    <row r="24164" spans="1:5" x14ac:dyDescent="0.25">
      <c r="A24164">
        <v>920948413</v>
      </c>
      <c r="B24164" t="s">
        <v>9</v>
      </c>
      <c r="C24164" t="s">
        <v>50</v>
      </c>
      <c r="D24164" t="s">
        <v>265</v>
      </c>
      <c r="E24164" s="1">
        <v>44682</v>
      </c>
    </row>
    <row r="24165" spans="1:5" x14ac:dyDescent="0.25">
      <c r="A24165">
        <v>920962858</v>
      </c>
      <c r="B24165" t="s">
        <v>9</v>
      </c>
      <c r="C24165" t="s">
        <v>50</v>
      </c>
      <c r="D24165" t="s">
        <v>265</v>
      </c>
      <c r="E24165" s="1">
        <v>44682</v>
      </c>
    </row>
    <row r="24166" spans="1:5" x14ac:dyDescent="0.25">
      <c r="A24166">
        <v>920982093</v>
      </c>
      <c r="B24166" t="s">
        <v>9</v>
      </c>
      <c r="C24166" t="s">
        <v>50</v>
      </c>
      <c r="D24166" t="s">
        <v>265</v>
      </c>
      <c r="E24166" s="1">
        <v>44682</v>
      </c>
    </row>
    <row r="24167" spans="1:5" x14ac:dyDescent="0.25">
      <c r="A24167">
        <v>920983898</v>
      </c>
      <c r="B24167" t="s">
        <v>9</v>
      </c>
      <c r="C24167" t="s">
        <v>50</v>
      </c>
      <c r="D24167" t="s">
        <v>265</v>
      </c>
      <c r="E24167" s="1">
        <v>44682</v>
      </c>
    </row>
    <row r="24168" spans="1:5" x14ac:dyDescent="0.25">
      <c r="A24168">
        <v>920995101</v>
      </c>
      <c r="B24168" t="s">
        <v>9</v>
      </c>
      <c r="C24168" t="s">
        <v>50</v>
      </c>
      <c r="D24168" t="s">
        <v>265</v>
      </c>
      <c r="E24168" s="1">
        <v>44682</v>
      </c>
    </row>
    <row r="24169" spans="1:5" x14ac:dyDescent="0.25">
      <c r="A24169">
        <v>920997244</v>
      </c>
      <c r="B24169" t="s">
        <v>9</v>
      </c>
      <c r="C24169" t="s">
        <v>50</v>
      </c>
      <c r="D24169" t="s">
        <v>265</v>
      </c>
      <c r="E24169" s="1">
        <v>44682</v>
      </c>
    </row>
    <row r="24170" spans="1:5" x14ac:dyDescent="0.25">
      <c r="A24170">
        <v>921011709</v>
      </c>
      <c r="B24170" t="s">
        <v>9</v>
      </c>
      <c r="C24170" t="s">
        <v>50</v>
      </c>
      <c r="D24170" t="s">
        <v>265</v>
      </c>
      <c r="E24170" s="1">
        <v>44682</v>
      </c>
    </row>
    <row r="24171" spans="1:5" x14ac:dyDescent="0.25">
      <c r="A24171">
        <v>921032218</v>
      </c>
      <c r="B24171" t="s">
        <v>9</v>
      </c>
      <c r="C24171" t="s">
        <v>50</v>
      </c>
      <c r="D24171" t="s">
        <v>265</v>
      </c>
      <c r="E24171" s="1">
        <v>44682</v>
      </c>
    </row>
    <row r="24172" spans="1:5" x14ac:dyDescent="0.25">
      <c r="A24172">
        <v>921032463</v>
      </c>
      <c r="B24172" t="s">
        <v>9</v>
      </c>
      <c r="C24172" t="s">
        <v>50</v>
      </c>
      <c r="D24172" t="s">
        <v>265</v>
      </c>
      <c r="E24172" s="1">
        <v>44682</v>
      </c>
    </row>
    <row r="24173" spans="1:5" x14ac:dyDescent="0.25">
      <c r="A24173">
        <v>921034091</v>
      </c>
      <c r="B24173" t="s">
        <v>9</v>
      </c>
      <c r="C24173" t="s">
        <v>50</v>
      </c>
      <c r="D24173" t="s">
        <v>265</v>
      </c>
      <c r="E24173" s="1">
        <v>44682</v>
      </c>
    </row>
    <row r="24174" spans="1:5" x14ac:dyDescent="0.25">
      <c r="A24174">
        <v>921119666</v>
      </c>
      <c r="B24174" t="s">
        <v>9</v>
      </c>
      <c r="C24174" t="s">
        <v>50</v>
      </c>
      <c r="D24174" t="s">
        <v>265</v>
      </c>
      <c r="E24174" s="1">
        <v>44682</v>
      </c>
    </row>
    <row r="24175" spans="1:5" x14ac:dyDescent="0.25">
      <c r="A24175">
        <v>921162219</v>
      </c>
      <c r="B24175" t="s">
        <v>9</v>
      </c>
      <c r="C24175" t="s">
        <v>50</v>
      </c>
      <c r="D24175" t="s">
        <v>265</v>
      </c>
      <c r="E24175" s="1">
        <v>44682</v>
      </c>
    </row>
    <row r="24176" spans="1:5" x14ac:dyDescent="0.25">
      <c r="A24176">
        <v>921167652</v>
      </c>
      <c r="B24176" t="s">
        <v>9</v>
      </c>
      <c r="C24176" t="s">
        <v>50</v>
      </c>
      <c r="D24176" t="s">
        <v>265</v>
      </c>
      <c r="E24176" s="1">
        <v>44682</v>
      </c>
    </row>
    <row r="24177" spans="1:5" x14ac:dyDescent="0.25">
      <c r="A24177">
        <v>921187068</v>
      </c>
      <c r="B24177" t="s">
        <v>9</v>
      </c>
      <c r="C24177" t="s">
        <v>50</v>
      </c>
      <c r="D24177" t="s">
        <v>265</v>
      </c>
      <c r="E24177" s="1">
        <v>44682</v>
      </c>
    </row>
    <row r="24178" spans="1:5" x14ac:dyDescent="0.25">
      <c r="A24178">
        <v>921189052</v>
      </c>
      <c r="B24178" t="s">
        <v>9</v>
      </c>
      <c r="C24178" t="s">
        <v>50</v>
      </c>
      <c r="D24178" t="s">
        <v>265</v>
      </c>
      <c r="E24178" s="1">
        <v>44682</v>
      </c>
    </row>
    <row r="24179" spans="1:5" x14ac:dyDescent="0.25">
      <c r="A24179">
        <v>921190549</v>
      </c>
      <c r="B24179" t="s">
        <v>9</v>
      </c>
      <c r="C24179" t="s">
        <v>50</v>
      </c>
      <c r="D24179" t="s">
        <v>265</v>
      </c>
      <c r="E24179" s="1">
        <v>44682</v>
      </c>
    </row>
    <row r="24180" spans="1:5" x14ac:dyDescent="0.25">
      <c r="A24180">
        <v>921194897</v>
      </c>
      <c r="B24180" t="s">
        <v>9</v>
      </c>
      <c r="C24180" t="s">
        <v>50</v>
      </c>
      <c r="D24180" t="s">
        <v>265</v>
      </c>
      <c r="E24180" s="1">
        <v>44682</v>
      </c>
    </row>
    <row r="24181" spans="1:5" x14ac:dyDescent="0.25">
      <c r="A24181">
        <v>921197241</v>
      </c>
      <c r="B24181" t="s">
        <v>9</v>
      </c>
      <c r="C24181" t="s">
        <v>50</v>
      </c>
      <c r="D24181" t="s">
        <v>265</v>
      </c>
      <c r="E24181" s="1">
        <v>44682</v>
      </c>
    </row>
    <row r="24182" spans="1:5" x14ac:dyDescent="0.25">
      <c r="A24182">
        <v>921199279</v>
      </c>
      <c r="B24182" t="s">
        <v>9</v>
      </c>
      <c r="C24182" t="s">
        <v>50</v>
      </c>
      <c r="D24182" t="s">
        <v>265</v>
      </c>
      <c r="E24182" s="1">
        <v>44682</v>
      </c>
    </row>
    <row r="24183" spans="1:5" x14ac:dyDescent="0.25">
      <c r="A24183">
        <v>921209827</v>
      </c>
      <c r="B24183" t="s">
        <v>9</v>
      </c>
      <c r="C24183" t="s">
        <v>50</v>
      </c>
      <c r="D24183" t="s">
        <v>265</v>
      </c>
      <c r="E24183" s="1">
        <v>44682</v>
      </c>
    </row>
    <row r="24184" spans="1:5" x14ac:dyDescent="0.25">
      <c r="A24184">
        <v>921220871</v>
      </c>
      <c r="B24184" t="s">
        <v>9</v>
      </c>
      <c r="C24184" t="s">
        <v>50</v>
      </c>
      <c r="D24184" t="s">
        <v>265</v>
      </c>
      <c r="E24184" s="1">
        <v>44682</v>
      </c>
    </row>
    <row r="24185" spans="1:5" x14ac:dyDescent="0.25">
      <c r="A24185">
        <v>921229364</v>
      </c>
      <c r="B24185" t="s">
        <v>9</v>
      </c>
      <c r="C24185" t="s">
        <v>50</v>
      </c>
      <c r="D24185" t="s">
        <v>265</v>
      </c>
      <c r="E24185" s="1">
        <v>44682</v>
      </c>
    </row>
    <row r="24186" spans="1:5" x14ac:dyDescent="0.25">
      <c r="A24186">
        <v>921245432</v>
      </c>
      <c r="B24186" t="s">
        <v>9</v>
      </c>
      <c r="C24186" t="s">
        <v>50</v>
      </c>
      <c r="D24186" t="s">
        <v>265</v>
      </c>
      <c r="E24186" s="1">
        <v>44682</v>
      </c>
    </row>
    <row r="24187" spans="1:5" x14ac:dyDescent="0.25">
      <c r="A24187">
        <v>921255659</v>
      </c>
      <c r="B24187" t="s">
        <v>9</v>
      </c>
      <c r="C24187" t="s">
        <v>50</v>
      </c>
      <c r="D24187" t="s">
        <v>265</v>
      </c>
      <c r="E24187" s="1">
        <v>44682</v>
      </c>
    </row>
    <row r="24188" spans="1:5" x14ac:dyDescent="0.25">
      <c r="A24188">
        <v>921274491</v>
      </c>
      <c r="B24188" t="s">
        <v>9</v>
      </c>
      <c r="C24188" t="s">
        <v>50</v>
      </c>
      <c r="D24188" t="s">
        <v>265</v>
      </c>
      <c r="E24188" s="1">
        <v>44682</v>
      </c>
    </row>
    <row r="24189" spans="1:5" x14ac:dyDescent="0.25">
      <c r="A24189">
        <v>921288638</v>
      </c>
      <c r="B24189" t="s">
        <v>9</v>
      </c>
      <c r="C24189" t="s">
        <v>50</v>
      </c>
      <c r="D24189" t="s">
        <v>265</v>
      </c>
      <c r="E24189" s="1">
        <v>44682</v>
      </c>
    </row>
    <row r="24190" spans="1:5" x14ac:dyDescent="0.25">
      <c r="A24190">
        <v>921301952</v>
      </c>
      <c r="B24190" t="s">
        <v>9</v>
      </c>
      <c r="C24190" t="s">
        <v>50</v>
      </c>
      <c r="D24190" t="s">
        <v>265</v>
      </c>
      <c r="E24190" s="1">
        <v>44682</v>
      </c>
    </row>
    <row r="24191" spans="1:5" x14ac:dyDescent="0.25">
      <c r="A24191">
        <v>921314116</v>
      </c>
      <c r="B24191" t="s">
        <v>9</v>
      </c>
      <c r="C24191" t="s">
        <v>50</v>
      </c>
      <c r="D24191" t="s">
        <v>265</v>
      </c>
      <c r="E24191" s="1">
        <v>44682</v>
      </c>
    </row>
    <row r="24192" spans="1:5" x14ac:dyDescent="0.25">
      <c r="A24192">
        <v>921324790</v>
      </c>
      <c r="B24192" t="s">
        <v>9</v>
      </c>
      <c r="C24192" t="s">
        <v>50</v>
      </c>
      <c r="D24192" t="s">
        <v>265</v>
      </c>
      <c r="E24192" s="1">
        <v>44682</v>
      </c>
    </row>
    <row r="24193" spans="1:5" x14ac:dyDescent="0.25">
      <c r="A24193">
        <v>921325681</v>
      </c>
      <c r="B24193" t="s">
        <v>9</v>
      </c>
      <c r="C24193" t="s">
        <v>50</v>
      </c>
      <c r="D24193" t="s">
        <v>265</v>
      </c>
      <c r="E24193" s="1">
        <v>44682</v>
      </c>
    </row>
    <row r="24194" spans="1:5" x14ac:dyDescent="0.25">
      <c r="A24194">
        <v>921329040</v>
      </c>
      <c r="B24194" t="s">
        <v>9</v>
      </c>
      <c r="C24194" t="s">
        <v>50</v>
      </c>
      <c r="D24194" t="s">
        <v>265</v>
      </c>
      <c r="E24194" s="1">
        <v>44682</v>
      </c>
    </row>
    <row r="24195" spans="1:5" x14ac:dyDescent="0.25">
      <c r="A24195">
        <v>921334443</v>
      </c>
      <c r="B24195" t="s">
        <v>9</v>
      </c>
      <c r="C24195" t="s">
        <v>50</v>
      </c>
      <c r="D24195" t="s">
        <v>265</v>
      </c>
      <c r="E24195" s="1">
        <v>44682</v>
      </c>
    </row>
    <row r="24196" spans="1:5" x14ac:dyDescent="0.25">
      <c r="A24196">
        <v>921334737</v>
      </c>
      <c r="B24196" t="s">
        <v>9</v>
      </c>
      <c r="C24196" t="s">
        <v>50</v>
      </c>
      <c r="D24196" t="s">
        <v>265</v>
      </c>
      <c r="E24196" s="1">
        <v>44682</v>
      </c>
    </row>
    <row r="24197" spans="1:5" x14ac:dyDescent="0.25">
      <c r="A24197">
        <v>921346034</v>
      </c>
      <c r="B24197" t="s">
        <v>9</v>
      </c>
      <c r="C24197" t="s">
        <v>50</v>
      </c>
      <c r="D24197" t="s">
        <v>265</v>
      </c>
      <c r="E24197" s="1">
        <v>44682</v>
      </c>
    </row>
    <row r="24198" spans="1:5" x14ac:dyDescent="0.25">
      <c r="A24198">
        <v>921390378</v>
      </c>
      <c r="B24198" t="s">
        <v>9</v>
      </c>
      <c r="C24198" t="s">
        <v>50</v>
      </c>
      <c r="D24198" t="s">
        <v>265</v>
      </c>
      <c r="E24198" s="1">
        <v>44682</v>
      </c>
    </row>
    <row r="24199" spans="1:5" x14ac:dyDescent="0.25">
      <c r="A24199">
        <v>921400187</v>
      </c>
      <c r="B24199" t="s">
        <v>9</v>
      </c>
      <c r="C24199" t="s">
        <v>50</v>
      </c>
      <c r="D24199" t="s">
        <v>265</v>
      </c>
      <c r="E24199" s="1">
        <v>44682</v>
      </c>
    </row>
    <row r="24200" spans="1:5" x14ac:dyDescent="0.25">
      <c r="A24200">
        <v>921424868</v>
      </c>
      <c r="B24200" t="s">
        <v>9</v>
      </c>
      <c r="C24200" t="s">
        <v>50</v>
      </c>
      <c r="D24200" t="s">
        <v>265</v>
      </c>
      <c r="E24200" s="1">
        <v>44682</v>
      </c>
    </row>
    <row r="24201" spans="1:5" x14ac:dyDescent="0.25">
      <c r="A24201">
        <v>921427751</v>
      </c>
      <c r="B24201" t="s">
        <v>9</v>
      </c>
      <c r="C24201" t="s">
        <v>50</v>
      </c>
      <c r="D24201" t="s">
        <v>265</v>
      </c>
      <c r="E24201" s="1">
        <v>44682</v>
      </c>
    </row>
    <row r="24202" spans="1:5" x14ac:dyDescent="0.25">
      <c r="A24202">
        <v>921436122</v>
      </c>
      <c r="B24202" t="s">
        <v>9</v>
      </c>
      <c r="C24202" t="s">
        <v>50</v>
      </c>
      <c r="D24202" t="s">
        <v>265</v>
      </c>
      <c r="E24202" s="1">
        <v>44682</v>
      </c>
    </row>
    <row r="24203" spans="1:5" x14ac:dyDescent="0.25">
      <c r="A24203">
        <v>921443013</v>
      </c>
      <c r="B24203" t="s">
        <v>9</v>
      </c>
      <c r="C24203" t="s">
        <v>50</v>
      </c>
      <c r="D24203" t="s">
        <v>265</v>
      </c>
      <c r="E24203" s="1">
        <v>44682</v>
      </c>
    </row>
    <row r="24204" spans="1:5" x14ac:dyDescent="0.25">
      <c r="A24204">
        <v>921472870</v>
      </c>
      <c r="B24204" t="s">
        <v>9</v>
      </c>
      <c r="C24204" t="s">
        <v>50</v>
      </c>
      <c r="D24204" t="s">
        <v>265</v>
      </c>
      <c r="E24204" s="1">
        <v>44682</v>
      </c>
    </row>
    <row r="24205" spans="1:5" x14ac:dyDescent="0.25">
      <c r="A24205">
        <v>921485166</v>
      </c>
      <c r="B24205" t="s">
        <v>9</v>
      </c>
      <c r="C24205" t="s">
        <v>50</v>
      </c>
      <c r="D24205" t="s">
        <v>265</v>
      </c>
      <c r="E24205" s="1">
        <v>44682</v>
      </c>
    </row>
    <row r="24206" spans="1:5" x14ac:dyDescent="0.25">
      <c r="A24206">
        <v>921487215</v>
      </c>
      <c r="B24206" t="s">
        <v>9</v>
      </c>
      <c r="C24206" t="s">
        <v>50</v>
      </c>
      <c r="D24206" t="s">
        <v>265</v>
      </c>
      <c r="E24206" s="1">
        <v>44682</v>
      </c>
    </row>
    <row r="24207" spans="1:5" x14ac:dyDescent="0.25">
      <c r="A24207">
        <v>921487509</v>
      </c>
      <c r="B24207" t="s">
        <v>9</v>
      </c>
      <c r="C24207" t="s">
        <v>50</v>
      </c>
      <c r="D24207" t="s">
        <v>265</v>
      </c>
      <c r="E24207" s="1">
        <v>44682</v>
      </c>
    </row>
    <row r="24208" spans="1:5" x14ac:dyDescent="0.25">
      <c r="A24208">
        <v>921492332</v>
      </c>
      <c r="B24208" t="s">
        <v>9</v>
      </c>
      <c r="C24208" t="s">
        <v>50</v>
      </c>
      <c r="D24208" t="s">
        <v>265</v>
      </c>
      <c r="E24208" s="1">
        <v>44682</v>
      </c>
    </row>
    <row r="24209" spans="1:5" x14ac:dyDescent="0.25">
      <c r="A24209">
        <v>921510888</v>
      </c>
      <c r="B24209" t="s">
        <v>9</v>
      </c>
      <c r="C24209" t="s">
        <v>50</v>
      </c>
      <c r="D24209" t="s">
        <v>265</v>
      </c>
      <c r="E24209" s="1">
        <v>44682</v>
      </c>
    </row>
    <row r="24210" spans="1:5" x14ac:dyDescent="0.25">
      <c r="A24210">
        <v>921520123</v>
      </c>
      <c r="B24210" t="s">
        <v>9</v>
      </c>
      <c r="C24210" t="s">
        <v>50</v>
      </c>
      <c r="D24210" t="s">
        <v>265</v>
      </c>
      <c r="E24210" s="1">
        <v>44682</v>
      </c>
    </row>
    <row r="24211" spans="1:5" x14ac:dyDescent="0.25">
      <c r="A24211">
        <v>921524161</v>
      </c>
      <c r="B24211" t="s">
        <v>9</v>
      </c>
      <c r="C24211" t="s">
        <v>50</v>
      </c>
      <c r="D24211" t="s">
        <v>265</v>
      </c>
      <c r="E24211" s="1">
        <v>44682</v>
      </c>
    </row>
    <row r="24212" spans="1:5" x14ac:dyDescent="0.25">
      <c r="A24212">
        <v>921532954</v>
      </c>
      <c r="B24212" t="s">
        <v>9</v>
      </c>
      <c r="C24212" t="s">
        <v>50</v>
      </c>
      <c r="D24212" t="s">
        <v>265</v>
      </c>
      <c r="E24212" s="1">
        <v>44682</v>
      </c>
    </row>
    <row r="24213" spans="1:5" x14ac:dyDescent="0.25">
      <c r="A24213">
        <v>921533683</v>
      </c>
      <c r="B24213" t="s">
        <v>9</v>
      </c>
      <c r="C24213" t="s">
        <v>50</v>
      </c>
      <c r="D24213" t="s">
        <v>265</v>
      </c>
      <c r="E24213" s="1">
        <v>44682</v>
      </c>
    </row>
    <row r="24214" spans="1:5" x14ac:dyDescent="0.25">
      <c r="A24214">
        <v>921548591</v>
      </c>
      <c r="B24214" t="s">
        <v>9</v>
      </c>
      <c r="C24214" t="s">
        <v>50</v>
      </c>
      <c r="D24214" t="s">
        <v>265</v>
      </c>
      <c r="E24214" s="1">
        <v>44682</v>
      </c>
    </row>
    <row r="24215" spans="1:5" x14ac:dyDescent="0.25">
      <c r="A24215">
        <v>921577133</v>
      </c>
      <c r="B24215" t="s">
        <v>9</v>
      </c>
      <c r="C24215" t="s">
        <v>50</v>
      </c>
      <c r="D24215" t="s">
        <v>265</v>
      </c>
      <c r="E24215" s="1">
        <v>44682</v>
      </c>
    </row>
    <row r="24216" spans="1:5" x14ac:dyDescent="0.25">
      <c r="A24216">
        <v>921598742</v>
      </c>
      <c r="B24216" t="s">
        <v>9</v>
      </c>
      <c r="C24216" t="s">
        <v>50</v>
      </c>
      <c r="D24216" t="s">
        <v>265</v>
      </c>
      <c r="E24216" s="1">
        <v>44682</v>
      </c>
    </row>
    <row r="24217" spans="1:5" x14ac:dyDescent="0.25">
      <c r="A24217">
        <v>921609213</v>
      </c>
      <c r="B24217" t="s">
        <v>9</v>
      </c>
      <c r="C24217" t="s">
        <v>50</v>
      </c>
      <c r="D24217" t="s">
        <v>265</v>
      </c>
      <c r="E24217" s="1">
        <v>44682</v>
      </c>
    </row>
    <row r="24218" spans="1:5" x14ac:dyDescent="0.25">
      <c r="A24218">
        <v>921622503</v>
      </c>
      <c r="B24218" t="s">
        <v>9</v>
      </c>
      <c r="C24218" t="s">
        <v>50</v>
      </c>
      <c r="D24218" t="s">
        <v>265</v>
      </c>
      <c r="E24218" s="1">
        <v>44682</v>
      </c>
    </row>
    <row r="24219" spans="1:5" x14ac:dyDescent="0.25">
      <c r="A24219">
        <v>921624107</v>
      </c>
      <c r="B24219" t="s">
        <v>9</v>
      </c>
      <c r="C24219" t="s">
        <v>50</v>
      </c>
      <c r="D24219" t="s">
        <v>265</v>
      </c>
      <c r="E24219" s="1">
        <v>44682</v>
      </c>
    </row>
    <row r="24220" spans="1:5" x14ac:dyDescent="0.25">
      <c r="A24220">
        <v>921631111</v>
      </c>
      <c r="B24220" t="s">
        <v>9</v>
      </c>
      <c r="C24220" t="s">
        <v>50</v>
      </c>
      <c r="D24220" t="s">
        <v>265</v>
      </c>
      <c r="E24220" s="1">
        <v>44682</v>
      </c>
    </row>
    <row r="24221" spans="1:5" x14ac:dyDescent="0.25">
      <c r="A24221">
        <v>921636938</v>
      </c>
      <c r="B24221" t="s">
        <v>9</v>
      </c>
      <c r="C24221" t="s">
        <v>50</v>
      </c>
      <c r="D24221" t="s">
        <v>265</v>
      </c>
      <c r="E24221" s="1">
        <v>44682</v>
      </c>
    </row>
    <row r="24222" spans="1:5" x14ac:dyDescent="0.25">
      <c r="A24222">
        <v>921641494</v>
      </c>
      <c r="B24222" t="s">
        <v>9</v>
      </c>
      <c r="C24222" t="s">
        <v>50</v>
      </c>
      <c r="D24222" t="s">
        <v>265</v>
      </c>
      <c r="E24222" s="1">
        <v>44682</v>
      </c>
    </row>
    <row r="24223" spans="1:5" x14ac:dyDescent="0.25">
      <c r="A24223">
        <v>921646860</v>
      </c>
      <c r="B24223" t="s">
        <v>9</v>
      </c>
      <c r="C24223" t="s">
        <v>50</v>
      </c>
      <c r="D24223" t="s">
        <v>265</v>
      </c>
      <c r="E24223" s="1">
        <v>44682</v>
      </c>
    </row>
    <row r="24224" spans="1:5" x14ac:dyDescent="0.25">
      <c r="A24224">
        <v>921653379</v>
      </c>
      <c r="B24224" t="s">
        <v>9</v>
      </c>
      <c r="C24224" t="s">
        <v>50</v>
      </c>
      <c r="D24224" t="s">
        <v>265</v>
      </c>
      <c r="E24224" s="1">
        <v>44682</v>
      </c>
    </row>
    <row r="24225" spans="1:5" x14ac:dyDescent="0.25">
      <c r="A24225">
        <v>921658370</v>
      </c>
      <c r="B24225" t="s">
        <v>9</v>
      </c>
      <c r="C24225" t="s">
        <v>50</v>
      </c>
      <c r="D24225" t="s">
        <v>265</v>
      </c>
      <c r="E24225" s="1">
        <v>44682</v>
      </c>
    </row>
    <row r="24226" spans="1:5" x14ac:dyDescent="0.25">
      <c r="A24226">
        <v>921663005</v>
      </c>
      <c r="B24226" t="s">
        <v>9</v>
      </c>
      <c r="C24226" t="s">
        <v>50</v>
      </c>
      <c r="D24226" t="s">
        <v>265</v>
      </c>
      <c r="E24226" s="1">
        <v>44682</v>
      </c>
    </row>
    <row r="24227" spans="1:5" x14ac:dyDescent="0.25">
      <c r="A24227">
        <v>921666640</v>
      </c>
      <c r="B24227" t="s">
        <v>9</v>
      </c>
      <c r="C24227" t="s">
        <v>50</v>
      </c>
      <c r="D24227" t="s">
        <v>265</v>
      </c>
      <c r="E24227" s="1">
        <v>44682</v>
      </c>
    </row>
    <row r="24228" spans="1:5" x14ac:dyDescent="0.25">
      <c r="A24228">
        <v>921679033</v>
      </c>
      <c r="B24228" t="s">
        <v>9</v>
      </c>
      <c r="C24228" t="s">
        <v>50</v>
      </c>
      <c r="D24228" t="s">
        <v>265</v>
      </c>
      <c r="E24228" s="1">
        <v>44682</v>
      </c>
    </row>
    <row r="24229" spans="1:5" x14ac:dyDescent="0.25">
      <c r="A24229">
        <v>921698232</v>
      </c>
      <c r="B24229" t="s">
        <v>9</v>
      </c>
      <c r="C24229" t="s">
        <v>50</v>
      </c>
      <c r="D24229" t="s">
        <v>265</v>
      </c>
      <c r="E24229" s="1">
        <v>44682</v>
      </c>
    </row>
    <row r="24230" spans="1:5" x14ac:dyDescent="0.25">
      <c r="A24230">
        <v>921701829</v>
      </c>
      <c r="B24230" t="s">
        <v>9</v>
      </c>
      <c r="C24230" t="s">
        <v>50</v>
      </c>
      <c r="D24230" t="s">
        <v>265</v>
      </c>
      <c r="E24230" s="1">
        <v>44682</v>
      </c>
    </row>
    <row r="24231" spans="1:5" x14ac:dyDescent="0.25">
      <c r="A24231">
        <v>921713010</v>
      </c>
      <c r="B24231" t="s">
        <v>9</v>
      </c>
      <c r="C24231" t="s">
        <v>50</v>
      </c>
      <c r="D24231" t="s">
        <v>265</v>
      </c>
      <c r="E24231" s="1">
        <v>44682</v>
      </c>
    </row>
    <row r="24232" spans="1:5" x14ac:dyDescent="0.25">
      <c r="A24232">
        <v>921720882</v>
      </c>
      <c r="B24232" t="s">
        <v>9</v>
      </c>
      <c r="C24232" t="s">
        <v>50</v>
      </c>
      <c r="D24232" t="s">
        <v>265</v>
      </c>
      <c r="E24232" s="1">
        <v>44682</v>
      </c>
    </row>
    <row r="24233" spans="1:5" x14ac:dyDescent="0.25">
      <c r="A24233">
        <v>921751966</v>
      </c>
      <c r="B24233" t="s">
        <v>9</v>
      </c>
      <c r="C24233" t="s">
        <v>50</v>
      </c>
      <c r="D24233" t="s">
        <v>265</v>
      </c>
      <c r="E24233" s="1">
        <v>44682</v>
      </c>
    </row>
    <row r="24234" spans="1:5" x14ac:dyDescent="0.25">
      <c r="A24234">
        <v>921756496</v>
      </c>
      <c r="B24234" t="s">
        <v>9</v>
      </c>
      <c r="C24234" t="s">
        <v>50</v>
      </c>
      <c r="D24234" t="s">
        <v>265</v>
      </c>
      <c r="E24234" s="1">
        <v>44682</v>
      </c>
    </row>
    <row r="24235" spans="1:5" x14ac:dyDescent="0.25">
      <c r="A24235">
        <v>921784546</v>
      </c>
      <c r="B24235" t="s">
        <v>9</v>
      </c>
      <c r="C24235" t="s">
        <v>50</v>
      </c>
      <c r="D24235" t="s">
        <v>265</v>
      </c>
      <c r="E24235" s="1">
        <v>44682</v>
      </c>
    </row>
    <row r="24236" spans="1:5" x14ac:dyDescent="0.25">
      <c r="A24236">
        <v>921800061</v>
      </c>
      <c r="B24236" t="s">
        <v>9</v>
      </c>
      <c r="C24236" t="s">
        <v>50</v>
      </c>
      <c r="D24236" t="s">
        <v>265</v>
      </c>
      <c r="E24236" s="1">
        <v>44682</v>
      </c>
    </row>
    <row r="24237" spans="1:5" x14ac:dyDescent="0.25">
      <c r="A24237">
        <v>921821980</v>
      </c>
      <c r="B24237" t="s">
        <v>9</v>
      </c>
      <c r="C24237" t="s">
        <v>50</v>
      </c>
      <c r="D24237" t="s">
        <v>265</v>
      </c>
      <c r="E24237" s="1">
        <v>44682</v>
      </c>
    </row>
    <row r="24238" spans="1:5" x14ac:dyDescent="0.25">
      <c r="A24238">
        <v>921831994</v>
      </c>
      <c r="B24238" t="s">
        <v>9</v>
      </c>
      <c r="C24238" t="s">
        <v>50</v>
      </c>
      <c r="D24238" t="s">
        <v>265</v>
      </c>
      <c r="E24238" s="1">
        <v>44682</v>
      </c>
    </row>
    <row r="24239" spans="1:5" x14ac:dyDescent="0.25">
      <c r="A24239">
        <v>921832907</v>
      </c>
      <c r="B24239" t="s">
        <v>9</v>
      </c>
      <c r="C24239" t="s">
        <v>50</v>
      </c>
      <c r="D24239" t="s">
        <v>265</v>
      </c>
      <c r="E24239" s="1">
        <v>44682</v>
      </c>
    </row>
    <row r="24240" spans="1:5" x14ac:dyDescent="0.25">
      <c r="A24240">
        <v>921847742</v>
      </c>
      <c r="B24240" t="s">
        <v>9</v>
      </c>
      <c r="C24240" t="s">
        <v>50</v>
      </c>
      <c r="D24240" t="s">
        <v>265</v>
      </c>
      <c r="E24240" s="1">
        <v>44682</v>
      </c>
    </row>
    <row r="24241" spans="1:5" x14ac:dyDescent="0.25">
      <c r="A24241">
        <v>921852584</v>
      </c>
      <c r="B24241" t="s">
        <v>9</v>
      </c>
      <c r="C24241" t="s">
        <v>50</v>
      </c>
      <c r="D24241" t="s">
        <v>265</v>
      </c>
      <c r="E24241" s="1">
        <v>44682</v>
      </c>
    </row>
    <row r="24242" spans="1:5" x14ac:dyDescent="0.25">
      <c r="A24242">
        <v>921853130</v>
      </c>
      <c r="B24242" t="s">
        <v>9</v>
      </c>
      <c r="C24242" t="s">
        <v>50</v>
      </c>
      <c r="D24242" t="s">
        <v>265</v>
      </c>
      <c r="E24242" s="1">
        <v>44682</v>
      </c>
    </row>
    <row r="24243" spans="1:5" x14ac:dyDescent="0.25">
      <c r="A24243">
        <v>921871562</v>
      </c>
      <c r="B24243" t="s">
        <v>9</v>
      </c>
      <c r="C24243" t="s">
        <v>50</v>
      </c>
      <c r="D24243" t="s">
        <v>265</v>
      </c>
      <c r="E24243" s="1">
        <v>44682</v>
      </c>
    </row>
    <row r="24244" spans="1:5" x14ac:dyDescent="0.25">
      <c r="A24244">
        <v>921885571</v>
      </c>
      <c r="B24244" t="s">
        <v>9</v>
      </c>
      <c r="C24244" t="s">
        <v>50</v>
      </c>
      <c r="D24244" t="s">
        <v>265</v>
      </c>
      <c r="E24244" s="1">
        <v>44682</v>
      </c>
    </row>
    <row r="24245" spans="1:5" x14ac:dyDescent="0.25">
      <c r="A24245">
        <v>921885598</v>
      </c>
      <c r="B24245" t="s">
        <v>9</v>
      </c>
      <c r="C24245" t="s">
        <v>50</v>
      </c>
      <c r="D24245" t="s">
        <v>265</v>
      </c>
      <c r="E24245" s="1">
        <v>44682</v>
      </c>
    </row>
    <row r="24246" spans="1:5" x14ac:dyDescent="0.25">
      <c r="A24246">
        <v>921976321</v>
      </c>
      <c r="B24246" t="s">
        <v>9</v>
      </c>
      <c r="C24246" t="s">
        <v>50</v>
      </c>
      <c r="D24246" t="s">
        <v>265</v>
      </c>
      <c r="E24246" s="1">
        <v>44682</v>
      </c>
    </row>
    <row r="24247" spans="1:5" x14ac:dyDescent="0.25">
      <c r="A24247">
        <v>921987935</v>
      </c>
      <c r="B24247" t="s">
        <v>9</v>
      </c>
      <c r="C24247" t="s">
        <v>50</v>
      </c>
      <c r="D24247" t="s">
        <v>265</v>
      </c>
      <c r="E24247" s="1">
        <v>44682</v>
      </c>
    </row>
    <row r="24248" spans="1:5" x14ac:dyDescent="0.25">
      <c r="A24248">
        <v>922022062</v>
      </c>
      <c r="B24248" t="s">
        <v>9</v>
      </c>
      <c r="C24248" t="s">
        <v>50</v>
      </c>
      <c r="D24248" t="s">
        <v>265</v>
      </c>
      <c r="E24248" s="1">
        <v>44682</v>
      </c>
    </row>
    <row r="24249" spans="1:5" x14ac:dyDescent="0.25">
      <c r="A24249">
        <v>922023611</v>
      </c>
      <c r="B24249" t="s">
        <v>9</v>
      </c>
      <c r="C24249" t="s">
        <v>50</v>
      </c>
      <c r="D24249" t="s">
        <v>265</v>
      </c>
      <c r="E24249" s="1">
        <v>44682</v>
      </c>
    </row>
    <row r="24250" spans="1:5" x14ac:dyDescent="0.25">
      <c r="A24250">
        <v>922030219</v>
      </c>
      <c r="B24250" t="s">
        <v>9</v>
      </c>
      <c r="C24250" t="s">
        <v>50</v>
      </c>
      <c r="D24250" t="s">
        <v>265</v>
      </c>
      <c r="E24250" s="1">
        <v>44682</v>
      </c>
    </row>
    <row r="24251" spans="1:5" x14ac:dyDescent="0.25">
      <c r="A24251">
        <v>922037140</v>
      </c>
      <c r="B24251" t="s">
        <v>9</v>
      </c>
      <c r="C24251" t="s">
        <v>50</v>
      </c>
      <c r="D24251" t="s">
        <v>265</v>
      </c>
      <c r="E24251" s="1">
        <v>44682</v>
      </c>
    </row>
    <row r="24252" spans="1:5" x14ac:dyDescent="0.25">
      <c r="A24252">
        <v>922041075</v>
      </c>
      <c r="B24252" t="s">
        <v>9</v>
      </c>
      <c r="C24252" t="s">
        <v>50</v>
      </c>
      <c r="D24252" t="s">
        <v>265</v>
      </c>
      <c r="E24252" s="1">
        <v>44682</v>
      </c>
    </row>
    <row r="24253" spans="1:5" x14ac:dyDescent="0.25">
      <c r="A24253">
        <v>922939985</v>
      </c>
      <c r="B24253" t="s">
        <v>9</v>
      </c>
      <c r="C24253" t="s">
        <v>50</v>
      </c>
      <c r="D24253" t="s">
        <v>265</v>
      </c>
      <c r="E24253" s="1">
        <v>44682</v>
      </c>
    </row>
    <row r="24254" spans="1:5" x14ac:dyDescent="0.25">
      <c r="A24254">
        <v>923356711</v>
      </c>
      <c r="B24254" t="s">
        <v>9</v>
      </c>
      <c r="C24254" t="s">
        <v>50</v>
      </c>
      <c r="D24254" t="s">
        <v>265</v>
      </c>
      <c r="E24254" s="1">
        <v>44682</v>
      </c>
    </row>
    <row r="24255" spans="1:5" x14ac:dyDescent="0.25">
      <c r="A24255">
        <v>923655514</v>
      </c>
      <c r="B24255" t="s">
        <v>9</v>
      </c>
      <c r="C24255" t="s">
        <v>50</v>
      </c>
      <c r="D24255" t="s">
        <v>265</v>
      </c>
      <c r="E24255" s="1">
        <v>44682</v>
      </c>
    </row>
    <row r="24256" spans="1:5" x14ac:dyDescent="0.25">
      <c r="A24256">
        <v>923849874</v>
      </c>
      <c r="B24256" t="s">
        <v>9</v>
      </c>
      <c r="C24256" t="s">
        <v>50</v>
      </c>
      <c r="D24256" t="s">
        <v>265</v>
      </c>
      <c r="E24256" s="1">
        <v>44682</v>
      </c>
    </row>
    <row r="24257" spans="1:5" x14ac:dyDescent="0.25">
      <c r="A24257">
        <v>923883010</v>
      </c>
      <c r="B24257" t="s">
        <v>9</v>
      </c>
      <c r="C24257" t="s">
        <v>50</v>
      </c>
      <c r="D24257" t="s">
        <v>265</v>
      </c>
      <c r="E24257" s="1">
        <v>44682</v>
      </c>
    </row>
    <row r="24258" spans="1:5" x14ac:dyDescent="0.25">
      <c r="A24258">
        <v>923934197</v>
      </c>
      <c r="B24258" t="s">
        <v>9</v>
      </c>
      <c r="C24258" t="s">
        <v>50</v>
      </c>
      <c r="D24258" t="s">
        <v>265</v>
      </c>
      <c r="E24258" s="1">
        <v>44682</v>
      </c>
    </row>
    <row r="24259" spans="1:5" x14ac:dyDescent="0.25">
      <c r="A24259">
        <v>925081280</v>
      </c>
      <c r="B24259" t="s">
        <v>9</v>
      </c>
      <c r="C24259" t="s">
        <v>50</v>
      </c>
      <c r="D24259" t="s">
        <v>265</v>
      </c>
      <c r="E24259" s="1">
        <v>44682</v>
      </c>
    </row>
    <row r="24260" spans="1:5" x14ac:dyDescent="0.25">
      <c r="A24260">
        <v>925278734</v>
      </c>
      <c r="B24260" t="s">
        <v>9</v>
      </c>
      <c r="C24260" t="s">
        <v>50</v>
      </c>
      <c r="D24260" t="s">
        <v>265</v>
      </c>
      <c r="E24260" s="1">
        <v>44682</v>
      </c>
    </row>
    <row r="24261" spans="1:5" x14ac:dyDescent="0.25">
      <c r="A24261">
        <v>925519529</v>
      </c>
      <c r="B24261" t="s">
        <v>9</v>
      </c>
      <c r="C24261" t="s">
        <v>50</v>
      </c>
      <c r="D24261" t="s">
        <v>265</v>
      </c>
      <c r="E24261" s="1">
        <v>44682</v>
      </c>
    </row>
    <row r="24262" spans="1:5" x14ac:dyDescent="0.25">
      <c r="A24262">
        <v>925931012</v>
      </c>
      <c r="B24262" t="s">
        <v>9</v>
      </c>
      <c r="C24262" t="s">
        <v>50</v>
      </c>
      <c r="D24262" t="s">
        <v>265</v>
      </c>
      <c r="E24262" s="1">
        <v>44682</v>
      </c>
    </row>
    <row r="24263" spans="1:5" x14ac:dyDescent="0.25">
      <c r="A24263">
        <v>926309129</v>
      </c>
      <c r="B24263" t="s">
        <v>9</v>
      </c>
      <c r="C24263" t="s">
        <v>50</v>
      </c>
      <c r="D24263" t="s">
        <v>265</v>
      </c>
      <c r="E24263" s="1">
        <v>44682</v>
      </c>
    </row>
    <row r="24264" spans="1:5" x14ac:dyDescent="0.25">
      <c r="A24264">
        <v>926334018</v>
      </c>
      <c r="B24264" t="s">
        <v>9</v>
      </c>
      <c r="C24264" t="s">
        <v>50</v>
      </c>
      <c r="D24264" t="s">
        <v>265</v>
      </c>
      <c r="E24264" s="1">
        <v>44682</v>
      </c>
    </row>
    <row r="24265" spans="1:5" x14ac:dyDescent="0.25">
      <c r="A24265">
        <v>926458051</v>
      </c>
      <c r="B24265" t="s">
        <v>9</v>
      </c>
      <c r="C24265" t="s">
        <v>50</v>
      </c>
      <c r="D24265" t="s">
        <v>265</v>
      </c>
      <c r="E24265" s="1">
        <v>44682</v>
      </c>
    </row>
    <row r="24266" spans="1:5" x14ac:dyDescent="0.25">
      <c r="A24266">
        <v>926763768</v>
      </c>
      <c r="B24266" t="s">
        <v>9</v>
      </c>
      <c r="C24266" t="s">
        <v>50</v>
      </c>
      <c r="D24266" t="s">
        <v>265</v>
      </c>
      <c r="E24266" s="1">
        <v>44682</v>
      </c>
    </row>
    <row r="24267" spans="1:5" x14ac:dyDescent="0.25">
      <c r="A24267">
        <v>926794485</v>
      </c>
      <c r="B24267" t="s">
        <v>9</v>
      </c>
      <c r="C24267" t="s">
        <v>50</v>
      </c>
      <c r="D24267" t="s">
        <v>265</v>
      </c>
      <c r="E24267" s="1">
        <v>44682</v>
      </c>
    </row>
    <row r="24268" spans="1:5" x14ac:dyDescent="0.25">
      <c r="A24268">
        <v>926920618</v>
      </c>
      <c r="B24268" t="s">
        <v>9</v>
      </c>
      <c r="C24268" t="s">
        <v>50</v>
      </c>
      <c r="D24268" t="s">
        <v>265</v>
      </c>
      <c r="E24268" s="1">
        <v>44682</v>
      </c>
    </row>
    <row r="24269" spans="1:5" x14ac:dyDescent="0.25">
      <c r="A24269">
        <v>927040611</v>
      </c>
      <c r="B24269" t="s">
        <v>9</v>
      </c>
      <c r="C24269" t="s">
        <v>50</v>
      </c>
      <c r="D24269" t="s">
        <v>265</v>
      </c>
      <c r="E24269" s="1">
        <v>44682</v>
      </c>
    </row>
    <row r="24270" spans="1:5" x14ac:dyDescent="0.25">
      <c r="A24270">
        <v>927115263</v>
      </c>
      <c r="B24270" t="s">
        <v>9</v>
      </c>
      <c r="C24270" t="s">
        <v>50</v>
      </c>
      <c r="D24270" t="s">
        <v>265</v>
      </c>
      <c r="E24270" s="1">
        <v>44682</v>
      </c>
    </row>
    <row r="24271" spans="1:5" x14ac:dyDescent="0.25">
      <c r="A24271">
        <v>927581353</v>
      </c>
      <c r="B24271" t="s">
        <v>9</v>
      </c>
      <c r="C24271" t="s">
        <v>50</v>
      </c>
      <c r="D24271" t="s">
        <v>265</v>
      </c>
      <c r="E24271" s="1">
        <v>44682</v>
      </c>
    </row>
    <row r="24272" spans="1:5" x14ac:dyDescent="0.25">
      <c r="A24272">
        <v>927603837</v>
      </c>
      <c r="B24272" t="s">
        <v>9</v>
      </c>
      <c r="C24272" t="s">
        <v>50</v>
      </c>
      <c r="D24272" t="s">
        <v>265</v>
      </c>
      <c r="E24272" s="1">
        <v>44682</v>
      </c>
    </row>
    <row r="24273" spans="1:5" x14ac:dyDescent="0.25">
      <c r="A24273">
        <v>927686619</v>
      </c>
      <c r="B24273" t="s">
        <v>9</v>
      </c>
      <c r="C24273" t="s">
        <v>50</v>
      </c>
      <c r="D24273" t="s">
        <v>265</v>
      </c>
      <c r="E24273" s="1">
        <v>44682</v>
      </c>
    </row>
    <row r="24274" spans="1:5" x14ac:dyDescent="0.25">
      <c r="A24274">
        <v>928769194</v>
      </c>
      <c r="B24274" t="s">
        <v>9</v>
      </c>
      <c r="C24274" t="s">
        <v>50</v>
      </c>
      <c r="D24274" t="s">
        <v>265</v>
      </c>
      <c r="E24274" s="1">
        <v>44682</v>
      </c>
    </row>
    <row r="24275" spans="1:5" x14ac:dyDescent="0.25">
      <c r="A24275">
        <v>969503867</v>
      </c>
      <c r="B24275" t="s">
        <v>9</v>
      </c>
      <c r="C24275" t="s">
        <v>50</v>
      </c>
      <c r="D24275" t="s">
        <v>265</v>
      </c>
      <c r="E24275" s="1">
        <v>44682</v>
      </c>
    </row>
    <row r="24276" spans="1:5" x14ac:dyDescent="0.25">
      <c r="A24276">
        <v>969579820</v>
      </c>
      <c r="B24276" t="s">
        <v>9</v>
      </c>
      <c r="C24276" t="s">
        <v>50</v>
      </c>
      <c r="D24276" t="s">
        <v>265</v>
      </c>
      <c r="E24276" s="1">
        <v>44682</v>
      </c>
    </row>
    <row r="24277" spans="1:5" x14ac:dyDescent="0.25">
      <c r="A24277">
        <v>969580195</v>
      </c>
      <c r="B24277" t="s">
        <v>9</v>
      </c>
      <c r="C24277" t="s">
        <v>50</v>
      </c>
      <c r="D24277" t="s">
        <v>265</v>
      </c>
      <c r="E24277" s="1">
        <v>44682</v>
      </c>
    </row>
    <row r="24278" spans="1:5" x14ac:dyDescent="0.25">
      <c r="A24278">
        <v>969580918</v>
      </c>
      <c r="B24278" t="s">
        <v>9</v>
      </c>
      <c r="C24278" t="s">
        <v>50</v>
      </c>
      <c r="D24278" t="s">
        <v>265</v>
      </c>
      <c r="E24278" s="1">
        <v>44682</v>
      </c>
    </row>
    <row r="24279" spans="1:5" x14ac:dyDescent="0.25">
      <c r="A24279">
        <v>969814005</v>
      </c>
      <c r="B24279" t="s">
        <v>9</v>
      </c>
      <c r="C24279" t="s">
        <v>50</v>
      </c>
      <c r="D24279" t="s">
        <v>265</v>
      </c>
      <c r="E24279" s="1">
        <v>44682</v>
      </c>
    </row>
    <row r="24280" spans="1:5" x14ac:dyDescent="0.25">
      <c r="A24280">
        <v>969933527</v>
      </c>
      <c r="B24280" t="s">
        <v>9</v>
      </c>
      <c r="C24280" t="s">
        <v>50</v>
      </c>
      <c r="D24280" t="s">
        <v>265</v>
      </c>
      <c r="E24280" s="1">
        <v>44682</v>
      </c>
    </row>
    <row r="24281" spans="1:5" x14ac:dyDescent="0.25">
      <c r="A24281">
        <v>970112316</v>
      </c>
      <c r="B24281" t="s">
        <v>9</v>
      </c>
      <c r="C24281" t="s">
        <v>50</v>
      </c>
      <c r="D24281" t="s">
        <v>265</v>
      </c>
      <c r="E24281" s="1">
        <v>44682</v>
      </c>
    </row>
    <row r="24282" spans="1:5" x14ac:dyDescent="0.25">
      <c r="A24282">
        <v>970200703</v>
      </c>
      <c r="B24282" t="s">
        <v>9</v>
      </c>
      <c r="C24282" t="s">
        <v>50</v>
      </c>
      <c r="D24282" t="s">
        <v>265</v>
      </c>
      <c r="E24282" s="1">
        <v>44682</v>
      </c>
    </row>
    <row r="24283" spans="1:5" x14ac:dyDescent="0.25">
      <c r="A24283">
        <v>970298959</v>
      </c>
      <c r="B24283" t="s">
        <v>9</v>
      </c>
      <c r="C24283" t="s">
        <v>50</v>
      </c>
      <c r="D24283" t="s">
        <v>265</v>
      </c>
      <c r="E24283" s="1">
        <v>44682</v>
      </c>
    </row>
    <row r="24284" spans="1:5" x14ac:dyDescent="0.25">
      <c r="A24284">
        <v>976474929</v>
      </c>
      <c r="B24284" t="s">
        <v>9</v>
      </c>
      <c r="C24284" t="s">
        <v>50</v>
      </c>
      <c r="D24284" t="s">
        <v>265</v>
      </c>
      <c r="E24284" s="1">
        <v>44682</v>
      </c>
    </row>
    <row r="24285" spans="1:5" x14ac:dyDescent="0.25">
      <c r="A24285">
        <v>979513321</v>
      </c>
      <c r="B24285" t="s">
        <v>9</v>
      </c>
      <c r="C24285" t="s">
        <v>50</v>
      </c>
      <c r="D24285" t="s">
        <v>265</v>
      </c>
      <c r="E24285" s="1">
        <v>44682</v>
      </c>
    </row>
    <row r="24286" spans="1:5" x14ac:dyDescent="0.25">
      <c r="A24286">
        <v>981805720</v>
      </c>
      <c r="B24286" t="s">
        <v>9</v>
      </c>
      <c r="C24286" t="s">
        <v>50</v>
      </c>
      <c r="D24286" t="s">
        <v>265</v>
      </c>
      <c r="E24286" s="1">
        <v>44682</v>
      </c>
    </row>
    <row r="24287" spans="1:5" x14ac:dyDescent="0.25">
      <c r="A24287">
        <v>981994655</v>
      </c>
      <c r="B24287" t="s">
        <v>9</v>
      </c>
      <c r="C24287" t="s">
        <v>50</v>
      </c>
      <c r="D24287" t="s">
        <v>265</v>
      </c>
      <c r="E24287" s="1">
        <v>44682</v>
      </c>
    </row>
    <row r="24288" spans="1:5" x14ac:dyDescent="0.25">
      <c r="A24288">
        <v>982787475</v>
      </c>
      <c r="B24288" t="s">
        <v>9</v>
      </c>
      <c r="C24288" t="s">
        <v>50</v>
      </c>
      <c r="D24288" t="s">
        <v>265</v>
      </c>
      <c r="E24288" s="1">
        <v>44682</v>
      </c>
    </row>
    <row r="24289" spans="1:5" x14ac:dyDescent="0.25">
      <c r="A24289">
        <v>986116877</v>
      </c>
      <c r="B24289" t="s">
        <v>9</v>
      </c>
      <c r="C24289" t="s">
        <v>50</v>
      </c>
      <c r="D24289" t="s">
        <v>265</v>
      </c>
      <c r="E24289" s="1">
        <v>44682</v>
      </c>
    </row>
    <row r="24290" spans="1:5" x14ac:dyDescent="0.25">
      <c r="A24290">
        <v>988342416</v>
      </c>
      <c r="B24290" t="s">
        <v>9</v>
      </c>
      <c r="C24290" t="s">
        <v>50</v>
      </c>
      <c r="D24290" t="s">
        <v>265</v>
      </c>
      <c r="E24290" s="1">
        <v>44682</v>
      </c>
    </row>
    <row r="24291" spans="1:5" x14ac:dyDescent="0.25">
      <c r="A24291">
        <v>990217599</v>
      </c>
      <c r="B24291" t="s">
        <v>9</v>
      </c>
      <c r="C24291" t="s">
        <v>50</v>
      </c>
      <c r="D24291" t="s">
        <v>265</v>
      </c>
      <c r="E24291" s="1">
        <v>44682</v>
      </c>
    </row>
    <row r="24292" spans="1:5" x14ac:dyDescent="0.25">
      <c r="A24292">
        <v>991263829</v>
      </c>
      <c r="B24292" t="s">
        <v>9</v>
      </c>
      <c r="C24292" t="s">
        <v>50</v>
      </c>
      <c r="D24292" t="s">
        <v>265</v>
      </c>
      <c r="E24292" s="1">
        <v>44682</v>
      </c>
    </row>
    <row r="24293" spans="1:5" x14ac:dyDescent="0.25">
      <c r="A24293">
        <v>991530533</v>
      </c>
      <c r="B24293" t="s">
        <v>9</v>
      </c>
      <c r="C24293" t="s">
        <v>50</v>
      </c>
      <c r="D24293" t="s">
        <v>265</v>
      </c>
      <c r="E24293" s="1">
        <v>44682</v>
      </c>
    </row>
    <row r="24294" spans="1:5" x14ac:dyDescent="0.25">
      <c r="A24294">
        <v>991709339</v>
      </c>
      <c r="B24294" t="s">
        <v>9</v>
      </c>
      <c r="C24294" t="s">
        <v>50</v>
      </c>
      <c r="D24294" t="s">
        <v>265</v>
      </c>
      <c r="E24294" s="1">
        <v>44682</v>
      </c>
    </row>
    <row r="24295" spans="1:5" x14ac:dyDescent="0.25">
      <c r="A24295">
        <v>992305932</v>
      </c>
      <c r="B24295" t="s">
        <v>9</v>
      </c>
      <c r="C24295" t="s">
        <v>50</v>
      </c>
      <c r="D24295" t="s">
        <v>265</v>
      </c>
      <c r="E24295" s="1">
        <v>44682</v>
      </c>
    </row>
    <row r="24296" spans="1:5" x14ac:dyDescent="0.25">
      <c r="A24296">
        <v>992564806</v>
      </c>
      <c r="B24296" t="s">
        <v>9</v>
      </c>
      <c r="C24296" t="s">
        <v>50</v>
      </c>
      <c r="D24296" t="s">
        <v>265</v>
      </c>
      <c r="E24296" s="1">
        <v>44682</v>
      </c>
    </row>
    <row r="24297" spans="1:5" x14ac:dyDescent="0.25">
      <c r="A24297">
        <v>992626992</v>
      </c>
      <c r="B24297" t="s">
        <v>9</v>
      </c>
      <c r="C24297" t="s">
        <v>50</v>
      </c>
      <c r="D24297" t="s">
        <v>265</v>
      </c>
      <c r="E24297" s="1">
        <v>44682</v>
      </c>
    </row>
    <row r="24298" spans="1:5" x14ac:dyDescent="0.25">
      <c r="A24298">
        <v>996373304</v>
      </c>
      <c r="B24298" t="s">
        <v>9</v>
      </c>
      <c r="C24298" t="s">
        <v>50</v>
      </c>
      <c r="D24298" t="s">
        <v>265</v>
      </c>
      <c r="E24298" s="1">
        <v>44682</v>
      </c>
    </row>
    <row r="24299" spans="1:5" x14ac:dyDescent="0.25">
      <c r="A24299">
        <v>996937526</v>
      </c>
      <c r="B24299" t="s">
        <v>9</v>
      </c>
      <c r="C24299" t="s">
        <v>50</v>
      </c>
      <c r="D24299" t="s">
        <v>265</v>
      </c>
      <c r="E24299" s="1">
        <v>44682</v>
      </c>
    </row>
    <row r="24300" spans="1:5" x14ac:dyDescent="0.25">
      <c r="A24300">
        <v>998008581</v>
      </c>
      <c r="B24300" t="s">
        <v>9</v>
      </c>
      <c r="C24300" t="s">
        <v>50</v>
      </c>
      <c r="D24300" t="s">
        <v>265</v>
      </c>
      <c r="E24300" s="1">
        <v>44682</v>
      </c>
    </row>
    <row r="24301" spans="1:5" x14ac:dyDescent="0.25">
      <c r="A24301">
        <v>823456662</v>
      </c>
      <c r="B24301" t="s">
        <v>10</v>
      </c>
      <c r="C24301" t="s">
        <v>50</v>
      </c>
      <c r="D24301" t="s">
        <v>265</v>
      </c>
      <c r="E24301" s="1">
        <v>44682</v>
      </c>
    </row>
    <row r="24302" spans="1:5" x14ac:dyDescent="0.25">
      <c r="A24302">
        <v>919124229</v>
      </c>
      <c r="B24302" t="s">
        <v>10</v>
      </c>
      <c r="C24302" t="s">
        <v>50</v>
      </c>
      <c r="D24302" t="s">
        <v>265</v>
      </c>
      <c r="E24302" s="1">
        <v>44682</v>
      </c>
    </row>
    <row r="24303" spans="1:5" x14ac:dyDescent="0.25">
      <c r="A24303">
        <v>827667692</v>
      </c>
      <c r="B24303" t="s">
        <v>13</v>
      </c>
      <c r="C24303" t="s">
        <v>50</v>
      </c>
      <c r="D24303" t="s">
        <v>265</v>
      </c>
      <c r="E24303" s="1">
        <v>44682</v>
      </c>
    </row>
    <row r="24304" spans="1:5" x14ac:dyDescent="0.25">
      <c r="A24304">
        <v>827676152</v>
      </c>
      <c r="B24304" t="s">
        <v>13</v>
      </c>
      <c r="C24304" t="s">
        <v>50</v>
      </c>
      <c r="D24304" t="s">
        <v>265</v>
      </c>
      <c r="E24304" s="1">
        <v>44682</v>
      </c>
    </row>
    <row r="24305" spans="1:5" x14ac:dyDescent="0.25">
      <c r="A24305">
        <v>925290866</v>
      </c>
      <c r="B24305" t="s">
        <v>13</v>
      </c>
      <c r="C24305" t="s">
        <v>50</v>
      </c>
      <c r="D24305" t="s">
        <v>265</v>
      </c>
      <c r="E24305" s="1">
        <v>44682</v>
      </c>
    </row>
    <row r="24306" spans="1:5" x14ac:dyDescent="0.25">
      <c r="A24306">
        <v>926173847</v>
      </c>
      <c r="B24306" t="s">
        <v>13</v>
      </c>
      <c r="C24306" t="s">
        <v>50</v>
      </c>
      <c r="D24306" t="s">
        <v>265</v>
      </c>
      <c r="E24306" s="1">
        <v>44682</v>
      </c>
    </row>
    <row r="24307" spans="1:5" x14ac:dyDescent="0.25">
      <c r="A24307">
        <v>926546589</v>
      </c>
      <c r="B24307" t="s">
        <v>13</v>
      </c>
      <c r="C24307" t="s">
        <v>50</v>
      </c>
      <c r="D24307" t="s">
        <v>265</v>
      </c>
      <c r="E24307" s="1">
        <v>44682</v>
      </c>
    </row>
    <row r="24308" spans="1:5" x14ac:dyDescent="0.25">
      <c r="A24308">
        <v>926870653</v>
      </c>
      <c r="B24308" t="s">
        <v>13</v>
      </c>
      <c r="C24308" t="s">
        <v>50</v>
      </c>
      <c r="D24308" t="s">
        <v>265</v>
      </c>
      <c r="E24308" s="1">
        <v>44682</v>
      </c>
    </row>
    <row r="24309" spans="1:5" x14ac:dyDescent="0.25">
      <c r="A24309">
        <v>926877259</v>
      </c>
      <c r="B24309" t="s">
        <v>13</v>
      </c>
      <c r="C24309" t="s">
        <v>50</v>
      </c>
      <c r="D24309" t="s">
        <v>265</v>
      </c>
      <c r="E24309" s="1">
        <v>44682</v>
      </c>
    </row>
    <row r="24310" spans="1:5" x14ac:dyDescent="0.25">
      <c r="A24310">
        <v>927083876</v>
      </c>
      <c r="B24310" t="s">
        <v>13</v>
      </c>
      <c r="C24310" t="s">
        <v>50</v>
      </c>
      <c r="D24310" t="s">
        <v>265</v>
      </c>
      <c r="E24310" s="1">
        <v>44682</v>
      </c>
    </row>
    <row r="24311" spans="1:5" x14ac:dyDescent="0.25">
      <c r="A24311">
        <v>927199718</v>
      </c>
      <c r="B24311" t="s">
        <v>13</v>
      </c>
      <c r="C24311" t="s">
        <v>50</v>
      </c>
      <c r="D24311" t="s">
        <v>265</v>
      </c>
      <c r="E24311" s="1">
        <v>44682</v>
      </c>
    </row>
    <row r="24312" spans="1:5" x14ac:dyDescent="0.25">
      <c r="A24312">
        <v>927311119</v>
      </c>
      <c r="B24312" t="s">
        <v>13</v>
      </c>
      <c r="C24312" t="s">
        <v>50</v>
      </c>
      <c r="D24312" t="s">
        <v>265</v>
      </c>
      <c r="E24312" s="1">
        <v>44682</v>
      </c>
    </row>
    <row r="24313" spans="1:5" x14ac:dyDescent="0.25">
      <c r="A24313">
        <v>927546116</v>
      </c>
      <c r="B24313" t="s">
        <v>13</v>
      </c>
      <c r="C24313" t="s">
        <v>50</v>
      </c>
      <c r="D24313" t="s">
        <v>265</v>
      </c>
      <c r="E24313" s="1">
        <v>44682</v>
      </c>
    </row>
    <row r="24314" spans="1:5" x14ac:dyDescent="0.25">
      <c r="A24314">
        <v>927551195</v>
      </c>
      <c r="B24314" t="s">
        <v>13</v>
      </c>
      <c r="C24314" t="s">
        <v>50</v>
      </c>
      <c r="D24314" t="s">
        <v>265</v>
      </c>
      <c r="E24314" s="1">
        <v>44682</v>
      </c>
    </row>
    <row r="24315" spans="1:5" x14ac:dyDescent="0.25">
      <c r="A24315">
        <v>927639912</v>
      </c>
      <c r="B24315" t="s">
        <v>13</v>
      </c>
      <c r="C24315" t="s">
        <v>50</v>
      </c>
      <c r="D24315" t="s">
        <v>265</v>
      </c>
      <c r="E24315" s="1">
        <v>44682</v>
      </c>
    </row>
    <row r="24316" spans="1:5" x14ac:dyDescent="0.25">
      <c r="A24316">
        <v>927667452</v>
      </c>
      <c r="B24316" t="s">
        <v>13</v>
      </c>
      <c r="C24316" t="s">
        <v>50</v>
      </c>
      <c r="D24316" t="s">
        <v>265</v>
      </c>
      <c r="E24316" s="1">
        <v>44682</v>
      </c>
    </row>
    <row r="24317" spans="1:5" x14ac:dyDescent="0.25">
      <c r="A24317">
        <v>927677164</v>
      </c>
      <c r="B24317" t="s">
        <v>13</v>
      </c>
      <c r="C24317" t="s">
        <v>50</v>
      </c>
      <c r="D24317" t="s">
        <v>265</v>
      </c>
      <c r="E24317" s="1">
        <v>44682</v>
      </c>
    </row>
    <row r="24318" spans="1:5" x14ac:dyDescent="0.25">
      <c r="A24318">
        <v>927680734</v>
      </c>
      <c r="B24318" t="s">
        <v>13</v>
      </c>
      <c r="C24318" t="s">
        <v>50</v>
      </c>
      <c r="D24318" t="s">
        <v>265</v>
      </c>
      <c r="E24318" s="1">
        <v>44682</v>
      </c>
    </row>
    <row r="24319" spans="1:5" x14ac:dyDescent="0.25">
      <c r="A24319">
        <v>996913783</v>
      </c>
      <c r="B24319" t="s">
        <v>13</v>
      </c>
      <c r="C24319" t="s">
        <v>50</v>
      </c>
      <c r="D24319" t="s">
        <v>265</v>
      </c>
      <c r="E24319" s="1">
        <v>44682</v>
      </c>
    </row>
    <row r="24320" spans="1:5" x14ac:dyDescent="0.25">
      <c r="A24320">
        <v>971470585</v>
      </c>
      <c r="B24320" t="s">
        <v>370</v>
      </c>
      <c r="C24320" t="s">
        <v>50</v>
      </c>
      <c r="D24320" t="s">
        <v>265</v>
      </c>
      <c r="E24320" s="1">
        <v>44682</v>
      </c>
    </row>
    <row r="24321" spans="1:5" x14ac:dyDescent="0.25">
      <c r="A24321">
        <v>992319216</v>
      </c>
      <c r="B24321" t="s">
        <v>4</v>
      </c>
      <c r="C24321" t="s">
        <v>50</v>
      </c>
      <c r="D24321" t="s">
        <v>265</v>
      </c>
      <c r="E24321" s="1">
        <v>44682</v>
      </c>
    </row>
    <row r="24322" spans="1:5" x14ac:dyDescent="0.25">
      <c r="A24322">
        <v>871191182</v>
      </c>
      <c r="B24322" t="s">
        <v>9</v>
      </c>
      <c r="C24322" t="s">
        <v>7</v>
      </c>
      <c r="D24322" t="s">
        <v>266</v>
      </c>
      <c r="E24322" s="1">
        <v>44682</v>
      </c>
    </row>
    <row r="24323" spans="1:5" x14ac:dyDescent="0.25">
      <c r="A24323">
        <v>924484322</v>
      </c>
      <c r="B24323" t="s">
        <v>9</v>
      </c>
      <c r="C24323" t="s">
        <v>7</v>
      </c>
      <c r="D24323" t="s">
        <v>266</v>
      </c>
      <c r="E24323" s="1">
        <v>44682</v>
      </c>
    </row>
    <row r="24324" spans="1:5" x14ac:dyDescent="0.25">
      <c r="A24324">
        <v>970565264</v>
      </c>
      <c r="B24324" t="s">
        <v>9</v>
      </c>
      <c r="C24324" t="s">
        <v>7</v>
      </c>
      <c r="D24324" t="s">
        <v>266</v>
      </c>
      <c r="E24324" s="1">
        <v>44682</v>
      </c>
    </row>
    <row r="24325" spans="1:5" x14ac:dyDescent="0.25">
      <c r="A24325">
        <v>987038675</v>
      </c>
      <c r="B24325" t="s">
        <v>9</v>
      </c>
      <c r="C24325" t="s">
        <v>7</v>
      </c>
      <c r="D24325" t="s">
        <v>266</v>
      </c>
      <c r="E24325" s="1">
        <v>44682</v>
      </c>
    </row>
    <row r="24326" spans="1:5" x14ac:dyDescent="0.25">
      <c r="A24326">
        <v>993162620</v>
      </c>
      <c r="B24326" t="s">
        <v>9</v>
      </c>
      <c r="C24326" t="s">
        <v>7</v>
      </c>
      <c r="D24326" t="s">
        <v>266</v>
      </c>
      <c r="E24326" s="1">
        <v>44682</v>
      </c>
    </row>
    <row r="24327" spans="1:5" x14ac:dyDescent="0.25">
      <c r="A24327">
        <v>813302802</v>
      </c>
      <c r="B24327" t="s">
        <v>6</v>
      </c>
      <c r="C24327" t="s">
        <v>83</v>
      </c>
      <c r="D24327" t="s">
        <v>267</v>
      </c>
      <c r="E24327" s="1">
        <v>44682</v>
      </c>
    </row>
    <row r="24328" spans="1:5" x14ac:dyDescent="0.25">
      <c r="A24328">
        <v>824036632</v>
      </c>
      <c r="B24328" t="s">
        <v>6</v>
      </c>
      <c r="C24328" t="s">
        <v>83</v>
      </c>
      <c r="D24328" t="s">
        <v>267</v>
      </c>
      <c r="E24328" s="1">
        <v>44682</v>
      </c>
    </row>
    <row r="24329" spans="1:5" x14ac:dyDescent="0.25">
      <c r="A24329">
        <v>919829230</v>
      </c>
      <c r="B24329" t="s">
        <v>6</v>
      </c>
      <c r="C24329" t="s">
        <v>83</v>
      </c>
      <c r="D24329" t="s">
        <v>267</v>
      </c>
      <c r="E24329" s="1">
        <v>44682</v>
      </c>
    </row>
    <row r="24330" spans="1:5" x14ac:dyDescent="0.25">
      <c r="A24330">
        <v>923826416</v>
      </c>
      <c r="B24330" t="s">
        <v>6</v>
      </c>
      <c r="C24330" t="s">
        <v>83</v>
      </c>
      <c r="D24330" t="s">
        <v>267</v>
      </c>
      <c r="E24330" s="1">
        <v>44682</v>
      </c>
    </row>
    <row r="24331" spans="1:5" x14ac:dyDescent="0.25">
      <c r="A24331">
        <v>986919651</v>
      </c>
      <c r="B24331" t="s">
        <v>6</v>
      </c>
      <c r="C24331" t="s">
        <v>83</v>
      </c>
      <c r="D24331" t="s">
        <v>267</v>
      </c>
      <c r="E24331" s="1">
        <v>44682</v>
      </c>
    </row>
    <row r="24332" spans="1:5" x14ac:dyDescent="0.25">
      <c r="A24332">
        <v>986806350</v>
      </c>
      <c r="B24332" t="s">
        <v>25</v>
      </c>
      <c r="C24332" t="s">
        <v>83</v>
      </c>
      <c r="D24332" t="s">
        <v>267</v>
      </c>
      <c r="E24332" s="1">
        <v>44682</v>
      </c>
    </row>
    <row r="24333" spans="1:5" x14ac:dyDescent="0.25">
      <c r="A24333">
        <v>986806377</v>
      </c>
      <c r="B24333" t="s">
        <v>25</v>
      </c>
      <c r="C24333" t="s">
        <v>83</v>
      </c>
      <c r="D24333" t="s">
        <v>267</v>
      </c>
      <c r="E24333" s="1">
        <v>44682</v>
      </c>
    </row>
    <row r="24334" spans="1:5" x14ac:dyDescent="0.25">
      <c r="A24334">
        <v>812517562</v>
      </c>
      <c r="B24334" t="s">
        <v>9</v>
      </c>
      <c r="C24334" t="s">
        <v>83</v>
      </c>
      <c r="D24334" t="s">
        <v>267</v>
      </c>
      <c r="E24334" s="1">
        <v>44682</v>
      </c>
    </row>
    <row r="24335" spans="1:5" x14ac:dyDescent="0.25">
      <c r="A24335">
        <v>820193202</v>
      </c>
      <c r="B24335" t="s">
        <v>9</v>
      </c>
      <c r="C24335" t="s">
        <v>83</v>
      </c>
      <c r="D24335" t="s">
        <v>267</v>
      </c>
      <c r="E24335" s="1">
        <v>44682</v>
      </c>
    </row>
    <row r="24336" spans="1:5" x14ac:dyDescent="0.25">
      <c r="A24336">
        <v>820659422</v>
      </c>
      <c r="B24336" t="s">
        <v>9</v>
      </c>
      <c r="C24336" t="s">
        <v>83</v>
      </c>
      <c r="D24336" t="s">
        <v>267</v>
      </c>
      <c r="E24336" s="1">
        <v>44682</v>
      </c>
    </row>
    <row r="24337" spans="1:5" x14ac:dyDescent="0.25">
      <c r="A24337">
        <v>821622182</v>
      </c>
      <c r="B24337" t="s">
        <v>9</v>
      </c>
      <c r="C24337" t="s">
        <v>83</v>
      </c>
      <c r="D24337" t="s">
        <v>267</v>
      </c>
      <c r="E24337" s="1">
        <v>44682</v>
      </c>
    </row>
    <row r="24338" spans="1:5" x14ac:dyDescent="0.25">
      <c r="A24338">
        <v>879258952</v>
      </c>
      <c r="B24338" t="s">
        <v>9</v>
      </c>
      <c r="C24338" t="s">
        <v>83</v>
      </c>
      <c r="D24338" t="s">
        <v>267</v>
      </c>
      <c r="E24338" s="1">
        <v>44682</v>
      </c>
    </row>
    <row r="24339" spans="1:5" x14ac:dyDescent="0.25">
      <c r="A24339">
        <v>880293362</v>
      </c>
      <c r="B24339" t="s">
        <v>9</v>
      </c>
      <c r="C24339" t="s">
        <v>83</v>
      </c>
      <c r="D24339" t="s">
        <v>267</v>
      </c>
      <c r="E24339" s="1">
        <v>44682</v>
      </c>
    </row>
    <row r="24340" spans="1:5" x14ac:dyDescent="0.25">
      <c r="A24340">
        <v>881678012</v>
      </c>
      <c r="B24340" t="s">
        <v>9</v>
      </c>
      <c r="C24340" t="s">
        <v>83</v>
      </c>
      <c r="D24340" t="s">
        <v>267</v>
      </c>
      <c r="E24340" s="1">
        <v>44682</v>
      </c>
    </row>
    <row r="24341" spans="1:5" x14ac:dyDescent="0.25">
      <c r="A24341">
        <v>915023428</v>
      </c>
      <c r="B24341" t="s">
        <v>9</v>
      </c>
      <c r="C24341" t="s">
        <v>83</v>
      </c>
      <c r="D24341" t="s">
        <v>267</v>
      </c>
      <c r="E24341" s="1">
        <v>44682</v>
      </c>
    </row>
    <row r="24342" spans="1:5" x14ac:dyDescent="0.25">
      <c r="A24342">
        <v>915617492</v>
      </c>
      <c r="B24342" t="s">
        <v>9</v>
      </c>
      <c r="C24342" t="s">
        <v>83</v>
      </c>
      <c r="D24342" t="s">
        <v>267</v>
      </c>
      <c r="E24342" s="1">
        <v>44682</v>
      </c>
    </row>
    <row r="24343" spans="1:5" x14ac:dyDescent="0.25">
      <c r="A24343">
        <v>916252609</v>
      </c>
      <c r="B24343" t="s">
        <v>9</v>
      </c>
      <c r="C24343" t="s">
        <v>83</v>
      </c>
      <c r="D24343" t="s">
        <v>267</v>
      </c>
      <c r="E24343" s="1">
        <v>44682</v>
      </c>
    </row>
    <row r="24344" spans="1:5" x14ac:dyDescent="0.25">
      <c r="A24344">
        <v>917821984</v>
      </c>
      <c r="B24344" t="s">
        <v>9</v>
      </c>
      <c r="C24344" t="s">
        <v>83</v>
      </c>
      <c r="D24344" t="s">
        <v>267</v>
      </c>
      <c r="E24344" s="1">
        <v>44682</v>
      </c>
    </row>
    <row r="24345" spans="1:5" x14ac:dyDescent="0.25">
      <c r="A24345">
        <v>920209963</v>
      </c>
      <c r="B24345" t="s">
        <v>9</v>
      </c>
      <c r="C24345" t="s">
        <v>83</v>
      </c>
      <c r="D24345" t="s">
        <v>267</v>
      </c>
      <c r="E24345" s="1">
        <v>44682</v>
      </c>
    </row>
    <row r="24346" spans="1:5" x14ac:dyDescent="0.25">
      <c r="A24346">
        <v>920219721</v>
      </c>
      <c r="B24346" t="s">
        <v>9</v>
      </c>
      <c r="C24346" t="s">
        <v>83</v>
      </c>
      <c r="D24346" t="s">
        <v>267</v>
      </c>
      <c r="E24346" s="1">
        <v>44682</v>
      </c>
    </row>
    <row r="24347" spans="1:5" x14ac:dyDescent="0.25">
      <c r="A24347">
        <v>920219802</v>
      </c>
      <c r="B24347" t="s">
        <v>9</v>
      </c>
      <c r="C24347" t="s">
        <v>83</v>
      </c>
      <c r="D24347" t="s">
        <v>267</v>
      </c>
      <c r="E24347" s="1">
        <v>44682</v>
      </c>
    </row>
    <row r="24348" spans="1:5" x14ac:dyDescent="0.25">
      <c r="A24348">
        <v>920245056</v>
      </c>
      <c r="B24348" t="s">
        <v>9</v>
      </c>
      <c r="C24348" t="s">
        <v>83</v>
      </c>
      <c r="D24348" t="s">
        <v>267</v>
      </c>
      <c r="E24348" s="1">
        <v>44682</v>
      </c>
    </row>
    <row r="24349" spans="1:5" x14ac:dyDescent="0.25">
      <c r="A24349">
        <v>920249523</v>
      </c>
      <c r="B24349" t="s">
        <v>9</v>
      </c>
      <c r="C24349" t="s">
        <v>83</v>
      </c>
      <c r="D24349" t="s">
        <v>267</v>
      </c>
      <c r="E24349" s="1">
        <v>44682</v>
      </c>
    </row>
    <row r="24350" spans="1:5" x14ac:dyDescent="0.25">
      <c r="A24350">
        <v>920285759</v>
      </c>
      <c r="B24350" t="s">
        <v>9</v>
      </c>
      <c r="C24350" t="s">
        <v>83</v>
      </c>
      <c r="D24350" t="s">
        <v>267</v>
      </c>
      <c r="E24350" s="1">
        <v>44682</v>
      </c>
    </row>
    <row r="24351" spans="1:5" x14ac:dyDescent="0.25">
      <c r="A24351">
        <v>920594603</v>
      </c>
      <c r="B24351" t="s">
        <v>9</v>
      </c>
      <c r="C24351" t="s">
        <v>83</v>
      </c>
      <c r="D24351" t="s">
        <v>267</v>
      </c>
      <c r="E24351" s="1">
        <v>44682</v>
      </c>
    </row>
    <row r="24352" spans="1:5" x14ac:dyDescent="0.25">
      <c r="A24352">
        <v>920604587</v>
      </c>
      <c r="B24352" t="s">
        <v>9</v>
      </c>
      <c r="C24352" t="s">
        <v>83</v>
      </c>
      <c r="D24352" t="s">
        <v>267</v>
      </c>
      <c r="E24352" s="1">
        <v>44682</v>
      </c>
    </row>
    <row r="24353" spans="1:5" x14ac:dyDescent="0.25">
      <c r="A24353">
        <v>920652794</v>
      </c>
      <c r="B24353" t="s">
        <v>9</v>
      </c>
      <c r="C24353" t="s">
        <v>83</v>
      </c>
      <c r="D24353" t="s">
        <v>267</v>
      </c>
      <c r="E24353" s="1">
        <v>44682</v>
      </c>
    </row>
    <row r="24354" spans="1:5" x14ac:dyDescent="0.25">
      <c r="A24354">
        <v>920738567</v>
      </c>
      <c r="B24354" t="s">
        <v>9</v>
      </c>
      <c r="C24354" t="s">
        <v>83</v>
      </c>
      <c r="D24354" t="s">
        <v>267</v>
      </c>
      <c r="E24354" s="1">
        <v>44682</v>
      </c>
    </row>
    <row r="24355" spans="1:5" x14ac:dyDescent="0.25">
      <c r="A24355">
        <v>920892914</v>
      </c>
      <c r="B24355" t="s">
        <v>9</v>
      </c>
      <c r="C24355" t="s">
        <v>83</v>
      </c>
      <c r="D24355" t="s">
        <v>267</v>
      </c>
      <c r="E24355" s="1">
        <v>44682</v>
      </c>
    </row>
    <row r="24356" spans="1:5" x14ac:dyDescent="0.25">
      <c r="A24356">
        <v>920935583</v>
      </c>
      <c r="B24356" t="s">
        <v>9</v>
      </c>
      <c r="C24356" t="s">
        <v>83</v>
      </c>
      <c r="D24356" t="s">
        <v>267</v>
      </c>
      <c r="E24356" s="1">
        <v>44682</v>
      </c>
    </row>
    <row r="24357" spans="1:5" x14ac:dyDescent="0.25">
      <c r="A24357">
        <v>921080360</v>
      </c>
      <c r="B24357" t="s">
        <v>9</v>
      </c>
      <c r="C24357" t="s">
        <v>83</v>
      </c>
      <c r="D24357" t="s">
        <v>267</v>
      </c>
      <c r="E24357" s="1">
        <v>44682</v>
      </c>
    </row>
    <row r="24358" spans="1:5" x14ac:dyDescent="0.25">
      <c r="A24358">
        <v>921287984</v>
      </c>
      <c r="B24358" t="s">
        <v>9</v>
      </c>
      <c r="C24358" t="s">
        <v>83</v>
      </c>
      <c r="D24358" t="s">
        <v>267</v>
      </c>
      <c r="E24358" s="1">
        <v>44682</v>
      </c>
    </row>
    <row r="24359" spans="1:5" x14ac:dyDescent="0.25">
      <c r="A24359">
        <v>921313993</v>
      </c>
      <c r="B24359" t="s">
        <v>9</v>
      </c>
      <c r="C24359" t="s">
        <v>83</v>
      </c>
      <c r="D24359" t="s">
        <v>267</v>
      </c>
      <c r="E24359" s="1">
        <v>44682</v>
      </c>
    </row>
    <row r="24360" spans="1:5" x14ac:dyDescent="0.25">
      <c r="A24360">
        <v>921395124</v>
      </c>
      <c r="B24360" t="s">
        <v>9</v>
      </c>
      <c r="C24360" t="s">
        <v>83</v>
      </c>
      <c r="D24360" t="s">
        <v>267</v>
      </c>
      <c r="E24360" s="1">
        <v>44682</v>
      </c>
    </row>
    <row r="24361" spans="1:5" x14ac:dyDescent="0.25">
      <c r="A24361">
        <v>921546440</v>
      </c>
      <c r="B24361" t="s">
        <v>9</v>
      </c>
      <c r="C24361" t="s">
        <v>83</v>
      </c>
      <c r="D24361" t="s">
        <v>267</v>
      </c>
      <c r="E24361" s="1">
        <v>44682</v>
      </c>
    </row>
    <row r="24362" spans="1:5" x14ac:dyDescent="0.25">
      <c r="A24362">
        <v>921590059</v>
      </c>
      <c r="B24362" t="s">
        <v>9</v>
      </c>
      <c r="C24362" t="s">
        <v>83</v>
      </c>
      <c r="D24362" t="s">
        <v>267</v>
      </c>
      <c r="E24362" s="1">
        <v>44682</v>
      </c>
    </row>
    <row r="24363" spans="1:5" x14ac:dyDescent="0.25">
      <c r="A24363">
        <v>921607873</v>
      </c>
      <c r="B24363" t="s">
        <v>9</v>
      </c>
      <c r="C24363" t="s">
        <v>83</v>
      </c>
      <c r="D24363" t="s">
        <v>267</v>
      </c>
      <c r="E24363" s="1">
        <v>44682</v>
      </c>
    </row>
    <row r="24364" spans="1:5" x14ac:dyDescent="0.25">
      <c r="A24364">
        <v>921683952</v>
      </c>
      <c r="B24364" t="s">
        <v>9</v>
      </c>
      <c r="C24364" t="s">
        <v>83</v>
      </c>
      <c r="D24364" t="s">
        <v>267</v>
      </c>
      <c r="E24364" s="1">
        <v>44682</v>
      </c>
    </row>
    <row r="24365" spans="1:5" x14ac:dyDescent="0.25">
      <c r="A24365">
        <v>921794304</v>
      </c>
      <c r="B24365" t="s">
        <v>9</v>
      </c>
      <c r="C24365" t="s">
        <v>83</v>
      </c>
      <c r="D24365" t="s">
        <v>267</v>
      </c>
      <c r="E24365" s="1">
        <v>44682</v>
      </c>
    </row>
    <row r="24366" spans="1:5" x14ac:dyDescent="0.25">
      <c r="A24366">
        <v>922042616</v>
      </c>
      <c r="B24366" t="s">
        <v>9</v>
      </c>
      <c r="C24366" t="s">
        <v>83</v>
      </c>
      <c r="D24366" t="s">
        <v>267</v>
      </c>
      <c r="E24366" s="1">
        <v>44682</v>
      </c>
    </row>
    <row r="24367" spans="1:5" x14ac:dyDescent="0.25">
      <c r="A24367">
        <v>925096237</v>
      </c>
      <c r="B24367" t="s">
        <v>9</v>
      </c>
      <c r="C24367" t="s">
        <v>83</v>
      </c>
      <c r="D24367" t="s">
        <v>267</v>
      </c>
      <c r="E24367" s="1">
        <v>44682</v>
      </c>
    </row>
    <row r="24368" spans="1:5" x14ac:dyDescent="0.25">
      <c r="A24368">
        <v>925669229</v>
      </c>
      <c r="B24368" t="s">
        <v>9</v>
      </c>
      <c r="C24368" t="s">
        <v>83</v>
      </c>
      <c r="D24368" t="s">
        <v>267</v>
      </c>
      <c r="E24368" s="1">
        <v>44682</v>
      </c>
    </row>
    <row r="24369" spans="1:5" x14ac:dyDescent="0.25">
      <c r="A24369">
        <v>927194716</v>
      </c>
      <c r="B24369" t="s">
        <v>9</v>
      </c>
      <c r="C24369" t="s">
        <v>83</v>
      </c>
      <c r="D24369" t="s">
        <v>267</v>
      </c>
      <c r="E24369" s="1">
        <v>44682</v>
      </c>
    </row>
    <row r="24370" spans="1:5" x14ac:dyDescent="0.25">
      <c r="A24370">
        <v>927525836</v>
      </c>
      <c r="B24370" t="s">
        <v>9</v>
      </c>
      <c r="C24370" t="s">
        <v>83</v>
      </c>
      <c r="D24370" t="s">
        <v>267</v>
      </c>
      <c r="E24370" s="1">
        <v>44682</v>
      </c>
    </row>
    <row r="24371" spans="1:5" x14ac:dyDescent="0.25">
      <c r="A24371">
        <v>970188886</v>
      </c>
      <c r="B24371" t="s">
        <v>9</v>
      </c>
      <c r="C24371" t="s">
        <v>83</v>
      </c>
      <c r="D24371" t="s">
        <v>267</v>
      </c>
      <c r="E24371" s="1">
        <v>44682</v>
      </c>
    </row>
    <row r="24372" spans="1:5" x14ac:dyDescent="0.25">
      <c r="A24372">
        <v>983893570</v>
      </c>
      <c r="B24372" t="s">
        <v>9</v>
      </c>
      <c r="C24372" t="s">
        <v>83</v>
      </c>
      <c r="D24372" t="s">
        <v>267</v>
      </c>
      <c r="E24372" s="1">
        <v>44682</v>
      </c>
    </row>
    <row r="24373" spans="1:5" x14ac:dyDescent="0.25">
      <c r="A24373">
        <v>984188595</v>
      </c>
      <c r="B24373" t="s">
        <v>9</v>
      </c>
      <c r="C24373" t="s">
        <v>83</v>
      </c>
      <c r="D24373" t="s">
        <v>267</v>
      </c>
      <c r="E24373" s="1">
        <v>44682</v>
      </c>
    </row>
    <row r="24374" spans="1:5" x14ac:dyDescent="0.25">
      <c r="A24374">
        <v>976953185</v>
      </c>
      <c r="B24374" t="s">
        <v>10</v>
      </c>
      <c r="C24374" t="s">
        <v>83</v>
      </c>
      <c r="D24374" t="s">
        <v>267</v>
      </c>
      <c r="E24374" s="1">
        <v>44682</v>
      </c>
    </row>
    <row r="24375" spans="1:5" x14ac:dyDescent="0.25">
      <c r="A24375">
        <v>990658951</v>
      </c>
      <c r="B24375" t="s">
        <v>10</v>
      </c>
      <c r="C24375" t="s">
        <v>83</v>
      </c>
      <c r="D24375" t="s">
        <v>267</v>
      </c>
      <c r="E24375" s="1">
        <v>44682</v>
      </c>
    </row>
    <row r="24376" spans="1:5" x14ac:dyDescent="0.25">
      <c r="A24376">
        <v>927503042</v>
      </c>
      <c r="B24376" t="s">
        <v>13</v>
      </c>
      <c r="C24376" t="s">
        <v>83</v>
      </c>
      <c r="D24376" t="s">
        <v>267</v>
      </c>
      <c r="E24376" s="1">
        <v>44682</v>
      </c>
    </row>
    <row r="24377" spans="1:5" x14ac:dyDescent="0.25">
      <c r="A24377">
        <v>923994327</v>
      </c>
      <c r="B24377" t="s">
        <v>6</v>
      </c>
      <c r="C24377" t="s">
        <v>83</v>
      </c>
      <c r="D24377" t="s">
        <v>268</v>
      </c>
      <c r="E24377" s="1">
        <v>44682</v>
      </c>
    </row>
    <row r="24378" spans="1:5" x14ac:dyDescent="0.25">
      <c r="A24378">
        <v>927860171</v>
      </c>
      <c r="B24378" t="s">
        <v>6</v>
      </c>
      <c r="C24378" t="s">
        <v>83</v>
      </c>
      <c r="D24378" t="s">
        <v>268</v>
      </c>
      <c r="E24378" s="1">
        <v>44682</v>
      </c>
    </row>
    <row r="24379" spans="1:5" x14ac:dyDescent="0.25">
      <c r="A24379">
        <v>913124693</v>
      </c>
      <c r="B24379" t="s">
        <v>25</v>
      </c>
      <c r="C24379" t="s">
        <v>83</v>
      </c>
      <c r="D24379" t="s">
        <v>268</v>
      </c>
      <c r="E24379" s="1">
        <v>44682</v>
      </c>
    </row>
    <row r="24380" spans="1:5" x14ac:dyDescent="0.25">
      <c r="A24380">
        <v>821118832</v>
      </c>
      <c r="B24380" t="s">
        <v>9</v>
      </c>
      <c r="C24380" t="s">
        <v>83</v>
      </c>
      <c r="D24380" t="s">
        <v>268</v>
      </c>
      <c r="E24380" s="1">
        <v>44682</v>
      </c>
    </row>
    <row r="24381" spans="1:5" x14ac:dyDescent="0.25">
      <c r="A24381">
        <v>821584582</v>
      </c>
      <c r="B24381" t="s">
        <v>9</v>
      </c>
      <c r="C24381" t="s">
        <v>83</v>
      </c>
      <c r="D24381" t="s">
        <v>268</v>
      </c>
      <c r="E24381" s="1">
        <v>44682</v>
      </c>
    </row>
    <row r="24382" spans="1:5" x14ac:dyDescent="0.25">
      <c r="A24382">
        <v>821980542</v>
      </c>
      <c r="B24382" t="s">
        <v>9</v>
      </c>
      <c r="C24382" t="s">
        <v>83</v>
      </c>
      <c r="D24382" t="s">
        <v>268</v>
      </c>
      <c r="E24382" s="1">
        <v>44682</v>
      </c>
    </row>
    <row r="24383" spans="1:5" x14ac:dyDescent="0.25">
      <c r="A24383">
        <v>913532937</v>
      </c>
      <c r="B24383" t="s">
        <v>9</v>
      </c>
      <c r="C24383" t="s">
        <v>83</v>
      </c>
      <c r="D24383" t="s">
        <v>268</v>
      </c>
      <c r="E24383" s="1">
        <v>44682</v>
      </c>
    </row>
    <row r="24384" spans="1:5" x14ac:dyDescent="0.25">
      <c r="A24384">
        <v>915234879</v>
      </c>
      <c r="B24384" t="s">
        <v>9</v>
      </c>
      <c r="C24384" t="s">
        <v>83</v>
      </c>
      <c r="D24384" t="s">
        <v>268</v>
      </c>
      <c r="E24384" s="1">
        <v>44682</v>
      </c>
    </row>
    <row r="24385" spans="1:5" x14ac:dyDescent="0.25">
      <c r="A24385">
        <v>920155200</v>
      </c>
      <c r="B24385" t="s">
        <v>9</v>
      </c>
      <c r="C24385" t="s">
        <v>83</v>
      </c>
      <c r="D24385" t="s">
        <v>268</v>
      </c>
      <c r="E24385" s="1">
        <v>44682</v>
      </c>
    </row>
    <row r="24386" spans="1:5" x14ac:dyDescent="0.25">
      <c r="A24386">
        <v>920231446</v>
      </c>
      <c r="B24386" t="s">
        <v>9</v>
      </c>
      <c r="C24386" t="s">
        <v>83</v>
      </c>
      <c r="D24386" t="s">
        <v>268</v>
      </c>
      <c r="E24386" s="1">
        <v>44682</v>
      </c>
    </row>
    <row r="24387" spans="1:5" x14ac:dyDescent="0.25">
      <c r="A24387">
        <v>920262716</v>
      </c>
      <c r="B24387" t="s">
        <v>9</v>
      </c>
      <c r="C24387" t="s">
        <v>83</v>
      </c>
      <c r="D24387" t="s">
        <v>268</v>
      </c>
      <c r="E24387" s="1">
        <v>44682</v>
      </c>
    </row>
    <row r="24388" spans="1:5" x14ac:dyDescent="0.25">
      <c r="A24388">
        <v>920358322</v>
      </c>
      <c r="B24388" t="s">
        <v>9</v>
      </c>
      <c r="C24388" t="s">
        <v>83</v>
      </c>
      <c r="D24388" t="s">
        <v>268</v>
      </c>
      <c r="E24388" s="1">
        <v>44682</v>
      </c>
    </row>
    <row r="24389" spans="1:5" x14ac:dyDescent="0.25">
      <c r="A24389">
        <v>920439187</v>
      </c>
      <c r="B24389" t="s">
        <v>9</v>
      </c>
      <c r="C24389" t="s">
        <v>83</v>
      </c>
      <c r="D24389" t="s">
        <v>268</v>
      </c>
      <c r="E24389" s="1">
        <v>44682</v>
      </c>
    </row>
    <row r="24390" spans="1:5" x14ac:dyDescent="0.25">
      <c r="A24390">
        <v>920562078</v>
      </c>
      <c r="B24390" t="s">
        <v>9</v>
      </c>
      <c r="C24390" t="s">
        <v>83</v>
      </c>
      <c r="D24390" t="s">
        <v>268</v>
      </c>
      <c r="E24390" s="1">
        <v>44682</v>
      </c>
    </row>
    <row r="24391" spans="1:5" x14ac:dyDescent="0.25">
      <c r="A24391">
        <v>920638929</v>
      </c>
      <c r="B24391" t="s">
        <v>9</v>
      </c>
      <c r="C24391" t="s">
        <v>83</v>
      </c>
      <c r="D24391" t="s">
        <v>268</v>
      </c>
      <c r="E24391" s="1">
        <v>44682</v>
      </c>
    </row>
    <row r="24392" spans="1:5" x14ac:dyDescent="0.25">
      <c r="A24392">
        <v>920644457</v>
      </c>
      <c r="B24392" t="s">
        <v>9</v>
      </c>
      <c r="C24392" t="s">
        <v>83</v>
      </c>
      <c r="D24392" t="s">
        <v>268</v>
      </c>
      <c r="E24392" s="1">
        <v>44682</v>
      </c>
    </row>
    <row r="24393" spans="1:5" x14ac:dyDescent="0.25">
      <c r="A24393">
        <v>920684637</v>
      </c>
      <c r="B24393" t="s">
        <v>9</v>
      </c>
      <c r="C24393" t="s">
        <v>83</v>
      </c>
      <c r="D24393" t="s">
        <v>268</v>
      </c>
      <c r="E24393" s="1">
        <v>44682</v>
      </c>
    </row>
    <row r="24394" spans="1:5" x14ac:dyDescent="0.25">
      <c r="A24394">
        <v>920763030</v>
      </c>
      <c r="B24394" t="s">
        <v>9</v>
      </c>
      <c r="C24394" t="s">
        <v>83</v>
      </c>
      <c r="D24394" t="s">
        <v>268</v>
      </c>
      <c r="E24394" s="1">
        <v>44682</v>
      </c>
    </row>
    <row r="24395" spans="1:5" x14ac:dyDescent="0.25">
      <c r="A24395">
        <v>920801064</v>
      </c>
      <c r="B24395" t="s">
        <v>9</v>
      </c>
      <c r="C24395" t="s">
        <v>83</v>
      </c>
      <c r="D24395" t="s">
        <v>268</v>
      </c>
      <c r="E24395" s="1">
        <v>44682</v>
      </c>
    </row>
    <row r="24396" spans="1:5" x14ac:dyDescent="0.25">
      <c r="A24396">
        <v>920873006</v>
      </c>
      <c r="B24396" t="s">
        <v>9</v>
      </c>
      <c r="C24396" t="s">
        <v>83</v>
      </c>
      <c r="D24396" t="s">
        <v>268</v>
      </c>
      <c r="E24396" s="1">
        <v>44682</v>
      </c>
    </row>
    <row r="24397" spans="1:5" x14ac:dyDescent="0.25">
      <c r="A24397">
        <v>920891810</v>
      </c>
      <c r="B24397" t="s">
        <v>9</v>
      </c>
      <c r="C24397" t="s">
        <v>83</v>
      </c>
      <c r="D24397" t="s">
        <v>268</v>
      </c>
      <c r="E24397" s="1">
        <v>44682</v>
      </c>
    </row>
    <row r="24398" spans="1:5" x14ac:dyDescent="0.25">
      <c r="A24398">
        <v>921179014</v>
      </c>
      <c r="B24398" t="s">
        <v>9</v>
      </c>
      <c r="C24398" t="s">
        <v>83</v>
      </c>
      <c r="D24398" t="s">
        <v>268</v>
      </c>
      <c r="E24398" s="1">
        <v>44682</v>
      </c>
    </row>
    <row r="24399" spans="1:5" x14ac:dyDescent="0.25">
      <c r="A24399">
        <v>921195214</v>
      </c>
      <c r="B24399" t="s">
        <v>9</v>
      </c>
      <c r="C24399" t="s">
        <v>83</v>
      </c>
      <c r="D24399" t="s">
        <v>268</v>
      </c>
      <c r="E24399" s="1">
        <v>44682</v>
      </c>
    </row>
    <row r="24400" spans="1:5" x14ac:dyDescent="0.25">
      <c r="A24400">
        <v>921273908</v>
      </c>
      <c r="B24400" t="s">
        <v>9</v>
      </c>
      <c r="C24400" t="s">
        <v>83</v>
      </c>
      <c r="D24400" t="s">
        <v>268</v>
      </c>
      <c r="E24400" s="1">
        <v>44682</v>
      </c>
    </row>
    <row r="24401" spans="1:5" x14ac:dyDescent="0.25">
      <c r="A24401">
        <v>921538928</v>
      </c>
      <c r="B24401" t="s">
        <v>9</v>
      </c>
      <c r="C24401" t="s">
        <v>83</v>
      </c>
      <c r="D24401" t="s">
        <v>268</v>
      </c>
      <c r="E24401" s="1">
        <v>44682</v>
      </c>
    </row>
    <row r="24402" spans="1:5" x14ac:dyDescent="0.25">
      <c r="A24402">
        <v>921783973</v>
      </c>
      <c r="B24402" t="s">
        <v>9</v>
      </c>
      <c r="C24402" t="s">
        <v>83</v>
      </c>
      <c r="D24402" t="s">
        <v>268</v>
      </c>
      <c r="E24402" s="1">
        <v>44682</v>
      </c>
    </row>
    <row r="24403" spans="1:5" x14ac:dyDescent="0.25">
      <c r="A24403">
        <v>921818564</v>
      </c>
      <c r="B24403" t="s">
        <v>9</v>
      </c>
      <c r="C24403" t="s">
        <v>83</v>
      </c>
      <c r="D24403" t="s">
        <v>268</v>
      </c>
      <c r="E24403" s="1">
        <v>44682</v>
      </c>
    </row>
    <row r="24404" spans="1:5" x14ac:dyDescent="0.25">
      <c r="A24404">
        <v>921845537</v>
      </c>
      <c r="B24404" t="s">
        <v>9</v>
      </c>
      <c r="C24404" t="s">
        <v>83</v>
      </c>
      <c r="D24404" t="s">
        <v>268</v>
      </c>
      <c r="E24404" s="1">
        <v>44682</v>
      </c>
    </row>
    <row r="24405" spans="1:5" x14ac:dyDescent="0.25">
      <c r="A24405">
        <v>921853882</v>
      </c>
      <c r="B24405" t="s">
        <v>9</v>
      </c>
      <c r="C24405" t="s">
        <v>83</v>
      </c>
      <c r="D24405" t="s">
        <v>268</v>
      </c>
      <c r="E24405" s="1">
        <v>44682</v>
      </c>
    </row>
    <row r="24406" spans="1:5" x14ac:dyDescent="0.25">
      <c r="A24406">
        <v>925984108</v>
      </c>
      <c r="B24406" t="s">
        <v>9</v>
      </c>
      <c r="C24406" t="s">
        <v>83</v>
      </c>
      <c r="D24406" t="s">
        <v>268</v>
      </c>
      <c r="E24406" s="1">
        <v>44682</v>
      </c>
    </row>
    <row r="24407" spans="1:5" x14ac:dyDescent="0.25">
      <c r="A24407">
        <v>926520849</v>
      </c>
      <c r="B24407" t="s">
        <v>9</v>
      </c>
      <c r="C24407" t="s">
        <v>83</v>
      </c>
      <c r="D24407" t="s">
        <v>268</v>
      </c>
      <c r="E24407" s="1">
        <v>44682</v>
      </c>
    </row>
    <row r="24408" spans="1:5" x14ac:dyDescent="0.25">
      <c r="A24408">
        <v>927868989</v>
      </c>
      <c r="B24408" t="s">
        <v>9</v>
      </c>
      <c r="C24408" t="s">
        <v>83</v>
      </c>
      <c r="D24408" t="s">
        <v>268</v>
      </c>
      <c r="E24408" s="1">
        <v>44682</v>
      </c>
    </row>
    <row r="24409" spans="1:5" x14ac:dyDescent="0.25">
      <c r="A24409">
        <v>969436663</v>
      </c>
      <c r="B24409" t="s">
        <v>9</v>
      </c>
      <c r="C24409" t="s">
        <v>83</v>
      </c>
      <c r="D24409" t="s">
        <v>268</v>
      </c>
      <c r="E24409" s="1">
        <v>44682</v>
      </c>
    </row>
    <row r="24410" spans="1:5" x14ac:dyDescent="0.25">
      <c r="A24410">
        <v>969467437</v>
      </c>
      <c r="B24410" t="s">
        <v>9</v>
      </c>
      <c r="C24410" t="s">
        <v>83</v>
      </c>
      <c r="D24410" t="s">
        <v>268</v>
      </c>
      <c r="E24410" s="1">
        <v>44682</v>
      </c>
    </row>
    <row r="24411" spans="1:5" x14ac:dyDescent="0.25">
      <c r="A24411">
        <v>969467534</v>
      </c>
      <c r="B24411" t="s">
        <v>9</v>
      </c>
      <c r="C24411" t="s">
        <v>83</v>
      </c>
      <c r="D24411" t="s">
        <v>268</v>
      </c>
      <c r="E24411" s="1">
        <v>44682</v>
      </c>
    </row>
    <row r="24412" spans="1:5" x14ac:dyDescent="0.25">
      <c r="A24412">
        <v>969606968</v>
      </c>
      <c r="B24412" t="s">
        <v>9</v>
      </c>
      <c r="C24412" t="s">
        <v>83</v>
      </c>
      <c r="D24412" t="s">
        <v>268</v>
      </c>
      <c r="E24412" s="1">
        <v>44682</v>
      </c>
    </row>
    <row r="24413" spans="1:5" x14ac:dyDescent="0.25">
      <c r="A24413">
        <v>969686872</v>
      </c>
      <c r="B24413" t="s">
        <v>9</v>
      </c>
      <c r="C24413" t="s">
        <v>83</v>
      </c>
      <c r="D24413" t="s">
        <v>268</v>
      </c>
      <c r="E24413" s="1">
        <v>44682</v>
      </c>
    </row>
    <row r="24414" spans="1:5" x14ac:dyDescent="0.25">
      <c r="A24414">
        <v>970539565</v>
      </c>
      <c r="B24414" t="s">
        <v>9</v>
      </c>
      <c r="C24414" t="s">
        <v>83</v>
      </c>
      <c r="D24414" t="s">
        <v>268</v>
      </c>
      <c r="E24414" s="1">
        <v>44682</v>
      </c>
    </row>
    <row r="24415" spans="1:5" x14ac:dyDescent="0.25">
      <c r="A24415">
        <v>975893413</v>
      </c>
      <c r="B24415" t="s">
        <v>9</v>
      </c>
      <c r="C24415" t="s">
        <v>83</v>
      </c>
      <c r="D24415" t="s">
        <v>268</v>
      </c>
      <c r="E24415" s="1">
        <v>44682</v>
      </c>
    </row>
    <row r="24416" spans="1:5" x14ac:dyDescent="0.25">
      <c r="A24416">
        <v>924939478</v>
      </c>
      <c r="B24416" t="s">
        <v>10</v>
      </c>
      <c r="C24416" t="s">
        <v>83</v>
      </c>
      <c r="D24416" t="s">
        <v>268</v>
      </c>
      <c r="E24416" s="1">
        <v>44682</v>
      </c>
    </row>
    <row r="24417" spans="1:5" x14ac:dyDescent="0.25">
      <c r="A24417">
        <v>926862146</v>
      </c>
      <c r="B24417" t="s">
        <v>13</v>
      </c>
      <c r="C24417" t="s">
        <v>83</v>
      </c>
      <c r="D24417" t="s">
        <v>268</v>
      </c>
      <c r="E24417" s="1">
        <v>44682</v>
      </c>
    </row>
    <row r="24418" spans="1:5" x14ac:dyDescent="0.25">
      <c r="A24418">
        <v>927039443</v>
      </c>
      <c r="B24418" t="s">
        <v>13</v>
      </c>
      <c r="C24418" t="s">
        <v>83</v>
      </c>
      <c r="D24418" t="s">
        <v>268</v>
      </c>
      <c r="E24418" s="1">
        <v>44682</v>
      </c>
    </row>
    <row r="24419" spans="1:5" x14ac:dyDescent="0.25">
      <c r="A24419">
        <v>920572731</v>
      </c>
      <c r="B24419" t="s">
        <v>9</v>
      </c>
      <c r="C24419" t="s">
        <v>14</v>
      </c>
      <c r="D24419" t="s">
        <v>269</v>
      </c>
      <c r="E24419" s="1">
        <v>44682</v>
      </c>
    </row>
    <row r="24420" spans="1:5" x14ac:dyDescent="0.25">
      <c r="A24420">
        <v>921504985</v>
      </c>
      <c r="B24420" t="s">
        <v>9</v>
      </c>
      <c r="C24420" t="s">
        <v>14</v>
      </c>
      <c r="D24420" t="s">
        <v>269</v>
      </c>
      <c r="E24420" s="1">
        <v>44682</v>
      </c>
    </row>
    <row r="24421" spans="1:5" x14ac:dyDescent="0.25">
      <c r="A24421">
        <v>964794243</v>
      </c>
      <c r="B24421" t="s">
        <v>9</v>
      </c>
      <c r="C24421" t="s">
        <v>14</v>
      </c>
      <c r="D24421" t="s">
        <v>269</v>
      </c>
      <c r="E24421" s="1">
        <v>44682</v>
      </c>
    </row>
    <row r="24422" spans="1:5" x14ac:dyDescent="0.25">
      <c r="A24422">
        <v>969540703</v>
      </c>
      <c r="B24422" t="s">
        <v>9</v>
      </c>
      <c r="C24422" t="s">
        <v>14</v>
      </c>
      <c r="D24422" t="s">
        <v>269</v>
      </c>
      <c r="E24422" s="1">
        <v>44682</v>
      </c>
    </row>
    <row r="24423" spans="1:5" x14ac:dyDescent="0.25">
      <c r="A24423">
        <v>986228314</v>
      </c>
      <c r="B24423" t="s">
        <v>9</v>
      </c>
      <c r="C24423" t="s">
        <v>14</v>
      </c>
      <c r="D24423" t="s">
        <v>269</v>
      </c>
      <c r="E24423" s="1">
        <v>44682</v>
      </c>
    </row>
    <row r="24424" spans="1:5" x14ac:dyDescent="0.25">
      <c r="A24424">
        <v>992503661</v>
      </c>
      <c r="B24424" t="s">
        <v>9</v>
      </c>
      <c r="C24424" t="s">
        <v>14</v>
      </c>
      <c r="D24424" t="s">
        <v>269</v>
      </c>
      <c r="E24424" s="1">
        <v>44682</v>
      </c>
    </row>
    <row r="24425" spans="1:5" x14ac:dyDescent="0.25">
      <c r="A24425">
        <v>917864888</v>
      </c>
      <c r="B24425" t="s">
        <v>6</v>
      </c>
      <c r="C24425" t="s">
        <v>16</v>
      </c>
      <c r="D24425" t="s">
        <v>270</v>
      </c>
      <c r="E24425" s="1">
        <v>44682</v>
      </c>
    </row>
    <row r="24426" spans="1:5" x14ac:dyDescent="0.25">
      <c r="A24426">
        <v>923809260</v>
      </c>
      <c r="B24426" t="s">
        <v>6</v>
      </c>
      <c r="C24426" t="s">
        <v>16</v>
      </c>
      <c r="D24426" t="s">
        <v>270</v>
      </c>
      <c r="E24426" s="1">
        <v>44682</v>
      </c>
    </row>
    <row r="24427" spans="1:5" x14ac:dyDescent="0.25">
      <c r="A24427">
        <v>985535671</v>
      </c>
      <c r="B24427" t="s">
        <v>6</v>
      </c>
      <c r="C24427" t="s">
        <v>16</v>
      </c>
      <c r="D24427" t="s">
        <v>270</v>
      </c>
      <c r="E24427" s="1">
        <v>44682</v>
      </c>
    </row>
    <row r="24428" spans="1:5" x14ac:dyDescent="0.25">
      <c r="A24428">
        <v>986031057</v>
      </c>
      <c r="B24428" t="s">
        <v>6</v>
      </c>
      <c r="C24428" t="s">
        <v>16</v>
      </c>
      <c r="D24428" t="s">
        <v>270</v>
      </c>
      <c r="E24428" s="1">
        <v>44682</v>
      </c>
    </row>
    <row r="24429" spans="1:5" x14ac:dyDescent="0.25">
      <c r="A24429">
        <v>987229136</v>
      </c>
      <c r="B24429" t="s">
        <v>6</v>
      </c>
      <c r="C24429" t="s">
        <v>16</v>
      </c>
      <c r="D24429" t="s">
        <v>270</v>
      </c>
      <c r="E24429" s="1">
        <v>44682</v>
      </c>
    </row>
    <row r="24430" spans="1:5" x14ac:dyDescent="0.25">
      <c r="A24430">
        <v>996688259</v>
      </c>
      <c r="B24430" t="s">
        <v>6</v>
      </c>
      <c r="C24430" t="s">
        <v>16</v>
      </c>
      <c r="D24430" t="s">
        <v>270</v>
      </c>
      <c r="E24430" s="1">
        <v>44682</v>
      </c>
    </row>
    <row r="24431" spans="1:5" x14ac:dyDescent="0.25">
      <c r="A24431">
        <v>999289169</v>
      </c>
      <c r="B24431" t="s">
        <v>6</v>
      </c>
      <c r="C24431" t="s">
        <v>16</v>
      </c>
      <c r="D24431" t="s">
        <v>270</v>
      </c>
      <c r="E24431" s="1">
        <v>44682</v>
      </c>
    </row>
    <row r="24432" spans="1:5" x14ac:dyDescent="0.25">
      <c r="A24432">
        <v>812309242</v>
      </c>
      <c r="B24432" t="s">
        <v>9</v>
      </c>
      <c r="C24432" t="s">
        <v>16</v>
      </c>
      <c r="D24432" t="s">
        <v>270</v>
      </c>
      <c r="E24432" s="1">
        <v>44682</v>
      </c>
    </row>
    <row r="24433" spans="1:5" x14ac:dyDescent="0.25">
      <c r="A24433">
        <v>820710932</v>
      </c>
      <c r="B24433" t="s">
        <v>9</v>
      </c>
      <c r="C24433" t="s">
        <v>16</v>
      </c>
      <c r="D24433" t="s">
        <v>270</v>
      </c>
      <c r="E24433" s="1">
        <v>44682</v>
      </c>
    </row>
    <row r="24434" spans="1:5" x14ac:dyDescent="0.25">
      <c r="A24434">
        <v>911857197</v>
      </c>
      <c r="B24434" t="s">
        <v>9</v>
      </c>
      <c r="C24434" t="s">
        <v>16</v>
      </c>
      <c r="D24434" t="s">
        <v>270</v>
      </c>
      <c r="E24434" s="1">
        <v>44682</v>
      </c>
    </row>
    <row r="24435" spans="1:5" x14ac:dyDescent="0.25">
      <c r="A24435">
        <v>920290116</v>
      </c>
      <c r="B24435" t="s">
        <v>9</v>
      </c>
      <c r="C24435" t="s">
        <v>16</v>
      </c>
      <c r="D24435" t="s">
        <v>270</v>
      </c>
      <c r="E24435" s="1">
        <v>44682</v>
      </c>
    </row>
    <row r="24436" spans="1:5" x14ac:dyDescent="0.25">
      <c r="A24436">
        <v>920315372</v>
      </c>
      <c r="B24436" t="s">
        <v>9</v>
      </c>
      <c r="C24436" t="s">
        <v>16</v>
      </c>
      <c r="D24436" t="s">
        <v>270</v>
      </c>
      <c r="E24436" s="1">
        <v>44682</v>
      </c>
    </row>
    <row r="24437" spans="1:5" x14ac:dyDescent="0.25">
      <c r="A24437">
        <v>920683932</v>
      </c>
      <c r="B24437" t="s">
        <v>9</v>
      </c>
      <c r="C24437" t="s">
        <v>16</v>
      </c>
      <c r="D24437" t="s">
        <v>270</v>
      </c>
      <c r="E24437" s="1">
        <v>44682</v>
      </c>
    </row>
    <row r="24438" spans="1:5" x14ac:dyDescent="0.25">
      <c r="A24438">
        <v>920763731</v>
      </c>
      <c r="B24438" t="s">
        <v>9</v>
      </c>
      <c r="C24438" t="s">
        <v>16</v>
      </c>
      <c r="D24438" t="s">
        <v>270</v>
      </c>
      <c r="E24438" s="1">
        <v>44682</v>
      </c>
    </row>
    <row r="24439" spans="1:5" x14ac:dyDescent="0.25">
      <c r="A24439">
        <v>920914020</v>
      </c>
      <c r="B24439" t="s">
        <v>9</v>
      </c>
      <c r="C24439" t="s">
        <v>16</v>
      </c>
      <c r="D24439" t="s">
        <v>270</v>
      </c>
      <c r="E24439" s="1">
        <v>44682</v>
      </c>
    </row>
    <row r="24440" spans="1:5" x14ac:dyDescent="0.25">
      <c r="A24440">
        <v>921004869</v>
      </c>
      <c r="B24440" t="s">
        <v>9</v>
      </c>
      <c r="C24440" t="s">
        <v>16</v>
      </c>
      <c r="D24440" t="s">
        <v>270</v>
      </c>
      <c r="E24440" s="1">
        <v>44682</v>
      </c>
    </row>
    <row r="24441" spans="1:5" x14ac:dyDescent="0.25">
      <c r="A24441">
        <v>921080093</v>
      </c>
      <c r="B24441" t="s">
        <v>9</v>
      </c>
      <c r="C24441" t="s">
        <v>16</v>
      </c>
      <c r="D24441" t="s">
        <v>270</v>
      </c>
      <c r="E24441" s="1">
        <v>44682</v>
      </c>
    </row>
    <row r="24442" spans="1:5" x14ac:dyDescent="0.25">
      <c r="A24442">
        <v>921573871</v>
      </c>
      <c r="B24442" t="s">
        <v>9</v>
      </c>
      <c r="C24442" t="s">
        <v>16</v>
      </c>
      <c r="D24442" t="s">
        <v>270</v>
      </c>
      <c r="E24442" s="1">
        <v>44682</v>
      </c>
    </row>
    <row r="24443" spans="1:5" x14ac:dyDescent="0.25">
      <c r="A24443">
        <v>921633432</v>
      </c>
      <c r="B24443" t="s">
        <v>9</v>
      </c>
      <c r="C24443" t="s">
        <v>16</v>
      </c>
      <c r="D24443" t="s">
        <v>270</v>
      </c>
      <c r="E24443" s="1">
        <v>44682</v>
      </c>
    </row>
    <row r="24444" spans="1:5" x14ac:dyDescent="0.25">
      <c r="A24444">
        <v>921714459</v>
      </c>
      <c r="B24444" t="s">
        <v>9</v>
      </c>
      <c r="C24444" t="s">
        <v>16</v>
      </c>
      <c r="D24444" t="s">
        <v>270</v>
      </c>
      <c r="E24444" s="1">
        <v>44682</v>
      </c>
    </row>
    <row r="24445" spans="1:5" x14ac:dyDescent="0.25">
      <c r="A24445">
        <v>922045186</v>
      </c>
      <c r="B24445" t="s">
        <v>9</v>
      </c>
      <c r="C24445" t="s">
        <v>16</v>
      </c>
      <c r="D24445" t="s">
        <v>270</v>
      </c>
      <c r="E24445" s="1">
        <v>44682</v>
      </c>
    </row>
    <row r="24446" spans="1:5" x14ac:dyDescent="0.25">
      <c r="A24446">
        <v>969908832</v>
      </c>
      <c r="B24446" t="s">
        <v>9</v>
      </c>
      <c r="C24446" t="s">
        <v>16</v>
      </c>
      <c r="D24446" t="s">
        <v>270</v>
      </c>
      <c r="E24446" s="1">
        <v>44682</v>
      </c>
    </row>
    <row r="24447" spans="1:5" x14ac:dyDescent="0.25">
      <c r="A24447">
        <v>970049738</v>
      </c>
      <c r="B24447" t="s">
        <v>9</v>
      </c>
      <c r="C24447" t="s">
        <v>16</v>
      </c>
      <c r="D24447" t="s">
        <v>270</v>
      </c>
      <c r="E24447" s="1">
        <v>44682</v>
      </c>
    </row>
    <row r="24448" spans="1:5" x14ac:dyDescent="0.25">
      <c r="A24448">
        <v>979561032</v>
      </c>
      <c r="B24448" t="s">
        <v>9</v>
      </c>
      <c r="C24448" t="s">
        <v>16</v>
      </c>
      <c r="D24448" t="s">
        <v>270</v>
      </c>
      <c r="E24448" s="1">
        <v>44682</v>
      </c>
    </row>
    <row r="24449" spans="1:5" x14ac:dyDescent="0.25">
      <c r="A24449">
        <v>927385945</v>
      </c>
      <c r="B24449" t="s">
        <v>13</v>
      </c>
      <c r="C24449" t="s">
        <v>16</v>
      </c>
      <c r="D24449" t="s">
        <v>270</v>
      </c>
      <c r="E24449" s="1">
        <v>44682</v>
      </c>
    </row>
    <row r="24450" spans="1:5" x14ac:dyDescent="0.25">
      <c r="A24450">
        <v>927638614</v>
      </c>
      <c r="B24450" t="s">
        <v>13</v>
      </c>
      <c r="C24450" t="s">
        <v>16</v>
      </c>
      <c r="D24450" t="s">
        <v>270</v>
      </c>
      <c r="E24450" s="1">
        <v>44682</v>
      </c>
    </row>
    <row r="24451" spans="1:5" x14ac:dyDescent="0.25">
      <c r="A24451">
        <v>921216459</v>
      </c>
      <c r="B24451" t="s">
        <v>9</v>
      </c>
      <c r="C24451" t="s">
        <v>11</v>
      </c>
      <c r="D24451" t="s">
        <v>271</v>
      </c>
      <c r="E24451" s="1">
        <v>44682</v>
      </c>
    </row>
    <row r="24452" spans="1:5" x14ac:dyDescent="0.25">
      <c r="A24452">
        <v>973198793</v>
      </c>
      <c r="B24452" t="s">
        <v>9</v>
      </c>
      <c r="C24452" t="s">
        <v>11</v>
      </c>
      <c r="D24452" t="s">
        <v>271</v>
      </c>
      <c r="E24452" s="1">
        <v>44682</v>
      </c>
    </row>
    <row r="24453" spans="1:5" x14ac:dyDescent="0.25">
      <c r="A24453">
        <v>991231889</v>
      </c>
      <c r="B24453" t="s">
        <v>10</v>
      </c>
      <c r="C24453" t="s">
        <v>11</v>
      </c>
      <c r="D24453" t="s">
        <v>271</v>
      </c>
      <c r="E24453" s="1">
        <v>44682</v>
      </c>
    </row>
    <row r="24454" spans="1:5" x14ac:dyDescent="0.25">
      <c r="A24454">
        <v>925992305</v>
      </c>
      <c r="B24454" t="s">
        <v>13</v>
      </c>
      <c r="C24454" t="s">
        <v>11</v>
      </c>
      <c r="D24454" t="s">
        <v>271</v>
      </c>
      <c r="E24454" s="1">
        <v>44682</v>
      </c>
    </row>
    <row r="24455" spans="1:5" x14ac:dyDescent="0.25">
      <c r="A24455">
        <v>979456190</v>
      </c>
      <c r="B24455" t="s">
        <v>6</v>
      </c>
      <c r="C24455" t="s">
        <v>50</v>
      </c>
      <c r="D24455" t="s">
        <v>272</v>
      </c>
      <c r="E24455" s="1">
        <v>44682</v>
      </c>
    </row>
    <row r="24456" spans="1:5" x14ac:dyDescent="0.25">
      <c r="A24456">
        <v>826280662</v>
      </c>
      <c r="B24456" t="s">
        <v>9</v>
      </c>
      <c r="C24456" t="s">
        <v>50</v>
      </c>
      <c r="D24456" t="s">
        <v>272</v>
      </c>
      <c r="E24456" s="1">
        <v>44682</v>
      </c>
    </row>
    <row r="24457" spans="1:5" x14ac:dyDescent="0.25">
      <c r="A24457">
        <v>920386660</v>
      </c>
      <c r="B24457" t="s">
        <v>9</v>
      </c>
      <c r="C24457" t="s">
        <v>50</v>
      </c>
      <c r="D24457" t="s">
        <v>272</v>
      </c>
      <c r="E24457" s="1">
        <v>44682</v>
      </c>
    </row>
    <row r="24458" spans="1:5" x14ac:dyDescent="0.25">
      <c r="A24458">
        <v>921011342</v>
      </c>
      <c r="B24458" t="s">
        <v>9</v>
      </c>
      <c r="C24458" t="s">
        <v>50</v>
      </c>
      <c r="D24458" t="s">
        <v>272</v>
      </c>
      <c r="E24458" s="1">
        <v>44682</v>
      </c>
    </row>
    <row r="24459" spans="1:5" x14ac:dyDescent="0.25">
      <c r="A24459">
        <v>921119097</v>
      </c>
      <c r="B24459" t="s">
        <v>9</v>
      </c>
      <c r="C24459" t="s">
        <v>50</v>
      </c>
      <c r="D24459" t="s">
        <v>272</v>
      </c>
      <c r="E24459" s="1">
        <v>44682</v>
      </c>
    </row>
    <row r="24460" spans="1:5" x14ac:dyDescent="0.25">
      <c r="A24460">
        <v>921122713</v>
      </c>
      <c r="B24460" t="s">
        <v>9</v>
      </c>
      <c r="C24460" t="s">
        <v>50</v>
      </c>
      <c r="D24460" t="s">
        <v>272</v>
      </c>
      <c r="E24460" s="1">
        <v>44682</v>
      </c>
    </row>
    <row r="24461" spans="1:5" x14ac:dyDescent="0.25">
      <c r="A24461">
        <v>921214006</v>
      </c>
      <c r="B24461" t="s">
        <v>9</v>
      </c>
      <c r="C24461" t="s">
        <v>50</v>
      </c>
      <c r="D24461" t="s">
        <v>272</v>
      </c>
      <c r="E24461" s="1">
        <v>44682</v>
      </c>
    </row>
    <row r="24462" spans="1:5" x14ac:dyDescent="0.25">
      <c r="A24462">
        <v>921328737</v>
      </c>
      <c r="B24462" t="s">
        <v>9</v>
      </c>
      <c r="C24462" t="s">
        <v>50</v>
      </c>
      <c r="D24462" t="s">
        <v>272</v>
      </c>
      <c r="E24462" s="1">
        <v>44682</v>
      </c>
    </row>
    <row r="24463" spans="1:5" x14ac:dyDescent="0.25">
      <c r="A24463">
        <v>921571682</v>
      </c>
      <c r="B24463" t="s">
        <v>9</v>
      </c>
      <c r="C24463" t="s">
        <v>50</v>
      </c>
      <c r="D24463" t="s">
        <v>272</v>
      </c>
      <c r="E24463" s="1">
        <v>44682</v>
      </c>
    </row>
    <row r="24464" spans="1:5" x14ac:dyDescent="0.25">
      <c r="A24464">
        <v>921647395</v>
      </c>
      <c r="B24464" t="s">
        <v>9</v>
      </c>
      <c r="C24464" t="s">
        <v>50</v>
      </c>
      <c r="D24464" t="s">
        <v>272</v>
      </c>
      <c r="E24464" s="1">
        <v>44682</v>
      </c>
    </row>
    <row r="24465" spans="1:5" x14ac:dyDescent="0.25">
      <c r="A24465">
        <v>921654359</v>
      </c>
      <c r="B24465" t="s">
        <v>9</v>
      </c>
      <c r="C24465" t="s">
        <v>50</v>
      </c>
      <c r="D24465" t="s">
        <v>272</v>
      </c>
      <c r="E24465" s="1">
        <v>44682</v>
      </c>
    </row>
    <row r="24466" spans="1:5" x14ac:dyDescent="0.25">
      <c r="A24466">
        <v>922145784</v>
      </c>
      <c r="B24466" t="s">
        <v>9</v>
      </c>
      <c r="C24466" t="s">
        <v>50</v>
      </c>
      <c r="D24466" t="s">
        <v>272</v>
      </c>
      <c r="E24466" s="1">
        <v>44682</v>
      </c>
    </row>
    <row r="24467" spans="1:5" x14ac:dyDescent="0.25">
      <c r="A24467">
        <v>922982090</v>
      </c>
      <c r="B24467" t="s">
        <v>9</v>
      </c>
      <c r="C24467" t="s">
        <v>50</v>
      </c>
      <c r="D24467" t="s">
        <v>272</v>
      </c>
      <c r="E24467" s="1">
        <v>44682</v>
      </c>
    </row>
    <row r="24468" spans="1:5" x14ac:dyDescent="0.25">
      <c r="A24468">
        <v>927371057</v>
      </c>
      <c r="B24468" t="s">
        <v>9</v>
      </c>
      <c r="C24468" t="s">
        <v>50</v>
      </c>
      <c r="D24468" t="s">
        <v>272</v>
      </c>
      <c r="E24468" s="1">
        <v>44682</v>
      </c>
    </row>
    <row r="24469" spans="1:5" x14ac:dyDescent="0.25">
      <c r="A24469">
        <v>971196793</v>
      </c>
      <c r="B24469" t="s">
        <v>9</v>
      </c>
      <c r="C24469" t="s">
        <v>50</v>
      </c>
      <c r="D24469" t="s">
        <v>272</v>
      </c>
      <c r="E24469" s="1">
        <v>44682</v>
      </c>
    </row>
    <row r="24470" spans="1:5" x14ac:dyDescent="0.25">
      <c r="A24470">
        <v>980627055</v>
      </c>
      <c r="B24470" t="s">
        <v>9</v>
      </c>
      <c r="C24470" t="s">
        <v>50</v>
      </c>
      <c r="D24470" t="s">
        <v>272</v>
      </c>
      <c r="E24470" s="1">
        <v>44682</v>
      </c>
    </row>
    <row r="24471" spans="1:5" x14ac:dyDescent="0.25">
      <c r="A24471">
        <v>981506308</v>
      </c>
      <c r="B24471" t="s">
        <v>9</v>
      </c>
      <c r="C24471" t="s">
        <v>50</v>
      </c>
      <c r="D24471" t="s">
        <v>272</v>
      </c>
      <c r="E24471" s="1">
        <v>44682</v>
      </c>
    </row>
    <row r="24472" spans="1:5" x14ac:dyDescent="0.25">
      <c r="A24472">
        <v>925429953</v>
      </c>
      <c r="B24472" t="s">
        <v>13</v>
      </c>
      <c r="C24472" t="s">
        <v>50</v>
      </c>
      <c r="D24472" t="s">
        <v>272</v>
      </c>
      <c r="E24472" s="1">
        <v>44682</v>
      </c>
    </row>
    <row r="24473" spans="1:5" x14ac:dyDescent="0.25">
      <c r="A24473">
        <v>926668382</v>
      </c>
      <c r="B24473" t="s">
        <v>13</v>
      </c>
      <c r="C24473" t="s">
        <v>50</v>
      </c>
      <c r="D24473" t="s">
        <v>272</v>
      </c>
      <c r="E24473" s="1">
        <v>44682</v>
      </c>
    </row>
    <row r="24474" spans="1:5" x14ac:dyDescent="0.25">
      <c r="A24474">
        <v>918995943</v>
      </c>
      <c r="B24474" t="s">
        <v>6</v>
      </c>
      <c r="C24474" t="s">
        <v>30</v>
      </c>
      <c r="D24474" t="s">
        <v>273</v>
      </c>
      <c r="E24474" s="1">
        <v>44682</v>
      </c>
    </row>
    <row r="24475" spans="1:5" x14ac:dyDescent="0.25">
      <c r="A24475">
        <v>992360674</v>
      </c>
      <c r="B24475" t="s">
        <v>6</v>
      </c>
      <c r="C24475" t="s">
        <v>30</v>
      </c>
      <c r="D24475" t="s">
        <v>273</v>
      </c>
      <c r="E24475" s="1">
        <v>44682</v>
      </c>
    </row>
    <row r="24476" spans="1:5" x14ac:dyDescent="0.25">
      <c r="A24476">
        <v>920314635</v>
      </c>
      <c r="B24476" t="s">
        <v>9</v>
      </c>
      <c r="C24476" t="s">
        <v>30</v>
      </c>
      <c r="D24476" t="s">
        <v>273</v>
      </c>
      <c r="E24476" s="1">
        <v>44682</v>
      </c>
    </row>
    <row r="24477" spans="1:5" x14ac:dyDescent="0.25">
      <c r="A24477">
        <v>921565119</v>
      </c>
      <c r="B24477" t="s">
        <v>9</v>
      </c>
      <c r="C24477" t="s">
        <v>30</v>
      </c>
      <c r="D24477" t="s">
        <v>273</v>
      </c>
      <c r="E24477" s="1">
        <v>44682</v>
      </c>
    </row>
    <row r="24478" spans="1:5" x14ac:dyDescent="0.25">
      <c r="A24478">
        <v>921808801</v>
      </c>
      <c r="B24478" t="s">
        <v>9</v>
      </c>
      <c r="C24478" t="s">
        <v>30</v>
      </c>
      <c r="D24478" t="s">
        <v>273</v>
      </c>
      <c r="E24478" s="1">
        <v>44682</v>
      </c>
    </row>
    <row r="24479" spans="1:5" x14ac:dyDescent="0.25">
      <c r="A24479">
        <v>970550577</v>
      </c>
      <c r="B24479" t="s">
        <v>9</v>
      </c>
      <c r="C24479" t="s">
        <v>30</v>
      </c>
      <c r="D24479" t="s">
        <v>273</v>
      </c>
      <c r="E24479" s="1">
        <v>44682</v>
      </c>
    </row>
    <row r="24480" spans="1:5" x14ac:dyDescent="0.25">
      <c r="A24480">
        <v>989762249</v>
      </c>
      <c r="B24480" t="s">
        <v>6</v>
      </c>
      <c r="C24480" t="s">
        <v>16</v>
      </c>
      <c r="D24480" t="s">
        <v>274</v>
      </c>
      <c r="E24480" s="1">
        <v>44682</v>
      </c>
    </row>
    <row r="24481" spans="1:5" x14ac:dyDescent="0.25">
      <c r="A24481">
        <v>990478848</v>
      </c>
      <c r="B24481" t="s">
        <v>6</v>
      </c>
      <c r="C24481" t="s">
        <v>16</v>
      </c>
      <c r="D24481" t="s">
        <v>274</v>
      </c>
      <c r="E24481" s="1">
        <v>44682</v>
      </c>
    </row>
    <row r="24482" spans="1:5" x14ac:dyDescent="0.25">
      <c r="A24482">
        <v>920609260</v>
      </c>
      <c r="B24482" t="s">
        <v>9</v>
      </c>
      <c r="C24482" t="s">
        <v>16</v>
      </c>
      <c r="D24482" t="s">
        <v>274</v>
      </c>
      <c r="E24482" s="1">
        <v>44682</v>
      </c>
    </row>
    <row r="24483" spans="1:5" x14ac:dyDescent="0.25">
      <c r="A24483">
        <v>920693644</v>
      </c>
      <c r="B24483" t="s">
        <v>9</v>
      </c>
      <c r="C24483" t="s">
        <v>16</v>
      </c>
      <c r="D24483" t="s">
        <v>274</v>
      </c>
      <c r="E24483" s="1">
        <v>44682</v>
      </c>
    </row>
    <row r="24484" spans="1:5" x14ac:dyDescent="0.25">
      <c r="A24484">
        <v>920836518</v>
      </c>
      <c r="B24484" t="s">
        <v>9</v>
      </c>
      <c r="C24484" t="s">
        <v>16</v>
      </c>
      <c r="D24484" t="s">
        <v>274</v>
      </c>
      <c r="E24484" s="1">
        <v>44682</v>
      </c>
    </row>
    <row r="24485" spans="1:5" x14ac:dyDescent="0.25">
      <c r="A24485">
        <v>921402368</v>
      </c>
      <c r="B24485" t="s">
        <v>9</v>
      </c>
      <c r="C24485" t="s">
        <v>16</v>
      </c>
      <c r="D24485" t="s">
        <v>274</v>
      </c>
      <c r="E24485" s="1">
        <v>44682</v>
      </c>
    </row>
    <row r="24486" spans="1:5" x14ac:dyDescent="0.25">
      <c r="A24486">
        <v>921421087</v>
      </c>
      <c r="B24486" t="s">
        <v>9</v>
      </c>
      <c r="C24486" t="s">
        <v>16</v>
      </c>
      <c r="D24486" t="s">
        <v>274</v>
      </c>
      <c r="E24486" s="1">
        <v>44682</v>
      </c>
    </row>
    <row r="24487" spans="1:5" x14ac:dyDescent="0.25">
      <c r="A24487">
        <v>921761465</v>
      </c>
      <c r="B24487" t="s">
        <v>9</v>
      </c>
      <c r="C24487" t="s">
        <v>16</v>
      </c>
      <c r="D24487" t="s">
        <v>274</v>
      </c>
      <c r="E24487" s="1">
        <v>44682</v>
      </c>
    </row>
    <row r="24488" spans="1:5" x14ac:dyDescent="0.25">
      <c r="A24488">
        <v>922044090</v>
      </c>
      <c r="B24488" t="s">
        <v>9</v>
      </c>
      <c r="C24488" t="s">
        <v>16</v>
      </c>
      <c r="D24488" t="s">
        <v>274</v>
      </c>
      <c r="E24488" s="1">
        <v>44682</v>
      </c>
    </row>
    <row r="24489" spans="1:5" x14ac:dyDescent="0.25">
      <c r="A24489">
        <v>969289598</v>
      </c>
      <c r="B24489" t="s">
        <v>9</v>
      </c>
      <c r="C24489" t="s">
        <v>16</v>
      </c>
      <c r="D24489" t="s">
        <v>274</v>
      </c>
      <c r="E24489" s="1">
        <v>44682</v>
      </c>
    </row>
    <row r="24490" spans="1:5" x14ac:dyDescent="0.25">
      <c r="A24490">
        <v>969823632</v>
      </c>
      <c r="B24490" t="s">
        <v>9</v>
      </c>
      <c r="C24490" t="s">
        <v>16</v>
      </c>
      <c r="D24490" t="s">
        <v>274</v>
      </c>
      <c r="E24490" s="1">
        <v>44682</v>
      </c>
    </row>
    <row r="24491" spans="1:5" x14ac:dyDescent="0.25">
      <c r="A24491">
        <v>977279887</v>
      </c>
      <c r="B24491" t="s">
        <v>9</v>
      </c>
      <c r="C24491" t="s">
        <v>16</v>
      </c>
      <c r="D24491" t="s">
        <v>274</v>
      </c>
      <c r="E24491" s="1">
        <v>44682</v>
      </c>
    </row>
    <row r="24492" spans="1:5" x14ac:dyDescent="0.25">
      <c r="A24492">
        <v>927027437</v>
      </c>
      <c r="B24492" t="s">
        <v>13</v>
      </c>
      <c r="C24492" t="s">
        <v>16</v>
      </c>
      <c r="D24492" t="s">
        <v>274</v>
      </c>
      <c r="E24492" s="1">
        <v>44682</v>
      </c>
    </row>
    <row r="24493" spans="1:5" x14ac:dyDescent="0.25">
      <c r="A24493">
        <v>816161142</v>
      </c>
      <c r="B24493" t="s">
        <v>6</v>
      </c>
      <c r="C24493" t="s">
        <v>30</v>
      </c>
      <c r="D24493" t="s">
        <v>275</v>
      </c>
      <c r="E24493" s="1">
        <v>44682</v>
      </c>
    </row>
    <row r="24494" spans="1:5" x14ac:dyDescent="0.25">
      <c r="A24494">
        <v>919824271</v>
      </c>
      <c r="B24494" t="s">
        <v>6</v>
      </c>
      <c r="C24494" t="s">
        <v>30</v>
      </c>
      <c r="D24494" t="s">
        <v>275</v>
      </c>
      <c r="E24494" s="1">
        <v>44682</v>
      </c>
    </row>
    <row r="24495" spans="1:5" x14ac:dyDescent="0.25">
      <c r="A24495">
        <v>924812397</v>
      </c>
      <c r="B24495" t="s">
        <v>6</v>
      </c>
      <c r="C24495" t="s">
        <v>30</v>
      </c>
      <c r="D24495" t="s">
        <v>275</v>
      </c>
      <c r="E24495" s="1">
        <v>44682</v>
      </c>
    </row>
    <row r="24496" spans="1:5" x14ac:dyDescent="0.25">
      <c r="A24496">
        <v>926887939</v>
      </c>
      <c r="B24496" t="s">
        <v>6</v>
      </c>
      <c r="C24496" t="s">
        <v>30</v>
      </c>
      <c r="D24496" t="s">
        <v>275</v>
      </c>
      <c r="E24496" s="1">
        <v>44682</v>
      </c>
    </row>
    <row r="24497" spans="1:5" x14ac:dyDescent="0.25">
      <c r="A24497">
        <v>920840280</v>
      </c>
      <c r="B24497" t="s">
        <v>9</v>
      </c>
      <c r="C24497" t="s">
        <v>30</v>
      </c>
      <c r="D24497" t="s">
        <v>275</v>
      </c>
      <c r="E24497" s="1">
        <v>44682</v>
      </c>
    </row>
    <row r="24498" spans="1:5" x14ac:dyDescent="0.25">
      <c r="A24498">
        <v>921054521</v>
      </c>
      <c r="B24498" t="s">
        <v>9</v>
      </c>
      <c r="C24498" t="s">
        <v>30</v>
      </c>
      <c r="D24498" t="s">
        <v>275</v>
      </c>
      <c r="E24498" s="1">
        <v>44682</v>
      </c>
    </row>
    <row r="24499" spans="1:5" x14ac:dyDescent="0.25">
      <c r="A24499">
        <v>921257546</v>
      </c>
      <c r="B24499" t="s">
        <v>9</v>
      </c>
      <c r="C24499" t="s">
        <v>30</v>
      </c>
      <c r="D24499" t="s">
        <v>275</v>
      </c>
      <c r="E24499" s="1">
        <v>44682</v>
      </c>
    </row>
    <row r="24500" spans="1:5" x14ac:dyDescent="0.25">
      <c r="A24500">
        <v>921470916</v>
      </c>
      <c r="B24500" t="s">
        <v>9</v>
      </c>
      <c r="C24500" t="s">
        <v>30</v>
      </c>
      <c r="D24500" t="s">
        <v>275</v>
      </c>
      <c r="E24500" s="1">
        <v>44682</v>
      </c>
    </row>
    <row r="24501" spans="1:5" x14ac:dyDescent="0.25">
      <c r="A24501">
        <v>921807589</v>
      </c>
      <c r="B24501" t="s">
        <v>9</v>
      </c>
      <c r="C24501" t="s">
        <v>30</v>
      </c>
      <c r="D24501" t="s">
        <v>275</v>
      </c>
      <c r="E24501" s="1">
        <v>44682</v>
      </c>
    </row>
    <row r="24502" spans="1:5" x14ac:dyDescent="0.25">
      <c r="A24502">
        <v>988777307</v>
      </c>
      <c r="B24502" t="s">
        <v>9</v>
      </c>
      <c r="C24502" t="s">
        <v>30</v>
      </c>
      <c r="D24502" t="s">
        <v>275</v>
      </c>
      <c r="E24502" s="1">
        <v>44682</v>
      </c>
    </row>
    <row r="24503" spans="1:5" x14ac:dyDescent="0.25">
      <c r="A24503">
        <v>999069363</v>
      </c>
      <c r="B24503" t="s">
        <v>9</v>
      </c>
      <c r="C24503" t="s">
        <v>30</v>
      </c>
      <c r="D24503" t="s">
        <v>275</v>
      </c>
      <c r="E24503" s="1">
        <v>44682</v>
      </c>
    </row>
    <row r="24504" spans="1:5" x14ac:dyDescent="0.25">
      <c r="A24504">
        <v>927620588</v>
      </c>
      <c r="B24504" t="s">
        <v>13</v>
      </c>
      <c r="C24504" t="s">
        <v>30</v>
      </c>
      <c r="D24504" t="s">
        <v>275</v>
      </c>
      <c r="E24504" s="1">
        <v>44682</v>
      </c>
    </row>
    <row r="24505" spans="1:5" x14ac:dyDescent="0.25">
      <c r="A24505">
        <v>927773090</v>
      </c>
      <c r="B24505" t="s">
        <v>13</v>
      </c>
      <c r="C24505" t="s">
        <v>30</v>
      </c>
      <c r="D24505" t="s">
        <v>275</v>
      </c>
      <c r="E24505" s="1">
        <v>44682</v>
      </c>
    </row>
    <row r="24506" spans="1:5" x14ac:dyDescent="0.25">
      <c r="A24506">
        <v>921470169</v>
      </c>
      <c r="B24506" t="s">
        <v>6</v>
      </c>
      <c r="C24506" t="s">
        <v>50</v>
      </c>
      <c r="D24506" t="s">
        <v>276</v>
      </c>
      <c r="E24506" s="1">
        <v>44682</v>
      </c>
    </row>
    <row r="24507" spans="1:5" x14ac:dyDescent="0.25">
      <c r="A24507">
        <v>923886435</v>
      </c>
      <c r="B24507" t="s">
        <v>6</v>
      </c>
      <c r="C24507" t="s">
        <v>50</v>
      </c>
      <c r="D24507" t="s">
        <v>276</v>
      </c>
      <c r="E24507" s="1">
        <v>44682</v>
      </c>
    </row>
    <row r="24508" spans="1:5" x14ac:dyDescent="0.25">
      <c r="A24508">
        <v>819365482</v>
      </c>
      <c r="B24508" t="s">
        <v>9</v>
      </c>
      <c r="C24508" t="s">
        <v>50</v>
      </c>
      <c r="D24508" t="s">
        <v>276</v>
      </c>
      <c r="E24508" s="1">
        <v>44682</v>
      </c>
    </row>
    <row r="24509" spans="1:5" x14ac:dyDescent="0.25">
      <c r="A24509">
        <v>920461891</v>
      </c>
      <c r="B24509" t="s">
        <v>9</v>
      </c>
      <c r="C24509" t="s">
        <v>50</v>
      </c>
      <c r="D24509" t="s">
        <v>276</v>
      </c>
      <c r="E24509" s="1">
        <v>44682</v>
      </c>
    </row>
    <row r="24510" spans="1:5" x14ac:dyDescent="0.25">
      <c r="A24510">
        <v>969409453</v>
      </c>
      <c r="B24510" t="s">
        <v>9</v>
      </c>
      <c r="C24510" t="s">
        <v>50</v>
      </c>
      <c r="D24510" t="s">
        <v>276</v>
      </c>
      <c r="E24510" s="1">
        <v>44682</v>
      </c>
    </row>
    <row r="24511" spans="1:5" x14ac:dyDescent="0.25">
      <c r="A24511">
        <v>969497662</v>
      </c>
      <c r="B24511" t="s">
        <v>9</v>
      </c>
      <c r="C24511" t="s">
        <v>50</v>
      </c>
      <c r="D24511" t="s">
        <v>276</v>
      </c>
      <c r="E24511" s="1">
        <v>44682</v>
      </c>
    </row>
    <row r="24512" spans="1:5" x14ac:dyDescent="0.25">
      <c r="A24512">
        <v>970116524</v>
      </c>
      <c r="B24512" t="s">
        <v>9</v>
      </c>
      <c r="C24512" t="s">
        <v>50</v>
      </c>
      <c r="D24512" t="s">
        <v>276</v>
      </c>
      <c r="E24512" s="1">
        <v>44682</v>
      </c>
    </row>
    <row r="24513" spans="1:5" x14ac:dyDescent="0.25">
      <c r="A24513">
        <v>918447415</v>
      </c>
      <c r="B24513" t="s">
        <v>6</v>
      </c>
      <c r="C24513" t="s">
        <v>30</v>
      </c>
      <c r="D24513" t="s">
        <v>277</v>
      </c>
      <c r="E24513" s="1">
        <v>44682</v>
      </c>
    </row>
    <row r="24514" spans="1:5" x14ac:dyDescent="0.25">
      <c r="A24514">
        <v>920354602</v>
      </c>
      <c r="B24514" t="s">
        <v>9</v>
      </c>
      <c r="C24514" t="s">
        <v>30</v>
      </c>
      <c r="D24514" t="s">
        <v>277</v>
      </c>
      <c r="E24514" s="1">
        <v>44682</v>
      </c>
    </row>
    <row r="24515" spans="1:5" x14ac:dyDescent="0.25">
      <c r="A24515">
        <v>921325541</v>
      </c>
      <c r="B24515" t="s">
        <v>9</v>
      </c>
      <c r="C24515" t="s">
        <v>30</v>
      </c>
      <c r="D24515" t="s">
        <v>277</v>
      </c>
      <c r="E24515" s="1">
        <v>44682</v>
      </c>
    </row>
    <row r="24516" spans="1:5" x14ac:dyDescent="0.25">
      <c r="A24516">
        <v>921706235</v>
      </c>
      <c r="B24516" t="s">
        <v>9</v>
      </c>
      <c r="C24516" t="s">
        <v>30</v>
      </c>
      <c r="D24516" t="s">
        <v>277</v>
      </c>
      <c r="E24516" s="1">
        <v>44682</v>
      </c>
    </row>
    <row r="24517" spans="1:5" x14ac:dyDescent="0.25">
      <c r="A24517">
        <v>928905225</v>
      </c>
      <c r="B24517" t="s">
        <v>9</v>
      </c>
      <c r="C24517" t="s">
        <v>30</v>
      </c>
      <c r="D24517" t="s">
        <v>277</v>
      </c>
      <c r="E24517" s="1">
        <v>44682</v>
      </c>
    </row>
    <row r="24518" spans="1:5" x14ac:dyDescent="0.25">
      <c r="A24518">
        <v>964937028</v>
      </c>
      <c r="B24518" t="s">
        <v>9</v>
      </c>
      <c r="C24518" t="s">
        <v>30</v>
      </c>
      <c r="D24518" t="s">
        <v>277</v>
      </c>
      <c r="E24518" s="1">
        <v>44682</v>
      </c>
    </row>
    <row r="24519" spans="1:5" x14ac:dyDescent="0.25">
      <c r="A24519">
        <v>980653153</v>
      </c>
      <c r="B24519" t="s">
        <v>9</v>
      </c>
      <c r="C24519" t="s">
        <v>30</v>
      </c>
      <c r="D24519" t="s">
        <v>277</v>
      </c>
      <c r="E24519" s="1">
        <v>44682</v>
      </c>
    </row>
    <row r="24520" spans="1:5" x14ac:dyDescent="0.25">
      <c r="A24520">
        <v>928455009</v>
      </c>
      <c r="B24520" t="s">
        <v>22</v>
      </c>
      <c r="C24520" t="s">
        <v>16</v>
      </c>
      <c r="D24520" t="s">
        <v>278</v>
      </c>
      <c r="E24520" s="1">
        <v>44682</v>
      </c>
    </row>
    <row r="24521" spans="1:5" x14ac:dyDescent="0.25">
      <c r="A24521">
        <v>920871399</v>
      </c>
      <c r="B24521" t="s">
        <v>6</v>
      </c>
      <c r="C24521" t="s">
        <v>16</v>
      </c>
      <c r="D24521" t="s">
        <v>278</v>
      </c>
      <c r="E24521" s="1">
        <v>44682</v>
      </c>
    </row>
    <row r="24522" spans="1:5" x14ac:dyDescent="0.25">
      <c r="A24522">
        <v>921643365</v>
      </c>
      <c r="B24522" t="s">
        <v>6</v>
      </c>
      <c r="C24522" t="s">
        <v>16</v>
      </c>
      <c r="D24522" t="s">
        <v>278</v>
      </c>
      <c r="E24522" s="1">
        <v>44682</v>
      </c>
    </row>
    <row r="24523" spans="1:5" x14ac:dyDescent="0.25">
      <c r="A24523">
        <v>924914564</v>
      </c>
      <c r="B24523" t="s">
        <v>6</v>
      </c>
      <c r="C24523" t="s">
        <v>16</v>
      </c>
      <c r="D24523" t="s">
        <v>278</v>
      </c>
      <c r="E24523" s="1">
        <v>44682</v>
      </c>
    </row>
    <row r="24524" spans="1:5" x14ac:dyDescent="0.25">
      <c r="A24524">
        <v>821315042</v>
      </c>
      <c r="B24524" t="s">
        <v>9</v>
      </c>
      <c r="C24524" t="s">
        <v>16</v>
      </c>
      <c r="D24524" t="s">
        <v>278</v>
      </c>
      <c r="E24524" s="1">
        <v>44682</v>
      </c>
    </row>
    <row r="24525" spans="1:5" x14ac:dyDescent="0.25">
      <c r="A24525">
        <v>853884952</v>
      </c>
      <c r="B24525" t="s">
        <v>9</v>
      </c>
      <c r="C24525" t="s">
        <v>16</v>
      </c>
      <c r="D24525" t="s">
        <v>278</v>
      </c>
      <c r="E24525" s="1">
        <v>44682</v>
      </c>
    </row>
    <row r="24526" spans="1:5" x14ac:dyDescent="0.25">
      <c r="A24526">
        <v>895607312</v>
      </c>
      <c r="B24526" t="s">
        <v>9</v>
      </c>
      <c r="C24526" t="s">
        <v>16</v>
      </c>
      <c r="D24526" t="s">
        <v>278</v>
      </c>
      <c r="E24526" s="1">
        <v>44682</v>
      </c>
    </row>
    <row r="24527" spans="1:5" x14ac:dyDescent="0.25">
      <c r="A24527">
        <v>915634613</v>
      </c>
      <c r="B24527" t="s">
        <v>9</v>
      </c>
      <c r="C24527" t="s">
        <v>16</v>
      </c>
      <c r="D24527" t="s">
        <v>278</v>
      </c>
      <c r="E24527" s="1">
        <v>44682</v>
      </c>
    </row>
    <row r="24528" spans="1:5" x14ac:dyDescent="0.25">
      <c r="A24528">
        <v>919140275</v>
      </c>
      <c r="B24528" t="s">
        <v>9</v>
      </c>
      <c r="C24528" t="s">
        <v>16</v>
      </c>
      <c r="D24528" t="s">
        <v>278</v>
      </c>
      <c r="E24528" s="1">
        <v>44682</v>
      </c>
    </row>
    <row r="24529" spans="1:5" x14ac:dyDescent="0.25">
      <c r="A24529">
        <v>920295347</v>
      </c>
      <c r="B24529" t="s">
        <v>9</v>
      </c>
      <c r="C24529" t="s">
        <v>16</v>
      </c>
      <c r="D24529" t="s">
        <v>278</v>
      </c>
      <c r="E24529" s="1">
        <v>44682</v>
      </c>
    </row>
    <row r="24530" spans="1:5" x14ac:dyDescent="0.25">
      <c r="A24530">
        <v>920345433</v>
      </c>
      <c r="B24530" t="s">
        <v>9</v>
      </c>
      <c r="C24530" t="s">
        <v>16</v>
      </c>
      <c r="D24530" t="s">
        <v>278</v>
      </c>
      <c r="E24530" s="1">
        <v>44682</v>
      </c>
    </row>
    <row r="24531" spans="1:5" x14ac:dyDescent="0.25">
      <c r="A24531">
        <v>920692184</v>
      </c>
      <c r="B24531" t="s">
        <v>9</v>
      </c>
      <c r="C24531" t="s">
        <v>16</v>
      </c>
      <c r="D24531" t="s">
        <v>278</v>
      </c>
      <c r="E24531" s="1">
        <v>44682</v>
      </c>
    </row>
    <row r="24532" spans="1:5" x14ac:dyDescent="0.25">
      <c r="A24532">
        <v>920798179</v>
      </c>
      <c r="B24532" t="s">
        <v>9</v>
      </c>
      <c r="C24532" t="s">
        <v>16</v>
      </c>
      <c r="D24532" t="s">
        <v>278</v>
      </c>
      <c r="E24532" s="1">
        <v>44682</v>
      </c>
    </row>
    <row r="24533" spans="1:5" x14ac:dyDescent="0.25">
      <c r="A24533">
        <v>921370571</v>
      </c>
      <c r="B24533" t="s">
        <v>9</v>
      </c>
      <c r="C24533" t="s">
        <v>16</v>
      </c>
      <c r="D24533" t="s">
        <v>278</v>
      </c>
      <c r="E24533" s="1">
        <v>44682</v>
      </c>
    </row>
    <row r="24534" spans="1:5" x14ac:dyDescent="0.25">
      <c r="A24534">
        <v>921553927</v>
      </c>
      <c r="B24534" t="s">
        <v>9</v>
      </c>
      <c r="C24534" t="s">
        <v>16</v>
      </c>
      <c r="D24534" t="s">
        <v>278</v>
      </c>
      <c r="E24534" s="1">
        <v>44682</v>
      </c>
    </row>
    <row r="24535" spans="1:5" x14ac:dyDescent="0.25">
      <c r="A24535">
        <v>921597495</v>
      </c>
      <c r="B24535" t="s">
        <v>9</v>
      </c>
      <c r="C24535" t="s">
        <v>16</v>
      </c>
      <c r="D24535" t="s">
        <v>278</v>
      </c>
      <c r="E24535" s="1">
        <v>44682</v>
      </c>
    </row>
    <row r="24536" spans="1:5" x14ac:dyDescent="0.25">
      <c r="A24536">
        <v>921809530</v>
      </c>
      <c r="B24536" t="s">
        <v>9</v>
      </c>
      <c r="C24536" t="s">
        <v>16</v>
      </c>
      <c r="D24536" t="s">
        <v>278</v>
      </c>
      <c r="E24536" s="1">
        <v>44682</v>
      </c>
    </row>
    <row r="24537" spans="1:5" x14ac:dyDescent="0.25">
      <c r="A24537">
        <v>921986297</v>
      </c>
      <c r="B24537" t="s">
        <v>9</v>
      </c>
      <c r="C24537" t="s">
        <v>16</v>
      </c>
      <c r="D24537" t="s">
        <v>278</v>
      </c>
      <c r="E24537" s="1">
        <v>44682</v>
      </c>
    </row>
    <row r="24538" spans="1:5" x14ac:dyDescent="0.25">
      <c r="A24538">
        <v>924417013</v>
      </c>
      <c r="B24538" t="s">
        <v>9</v>
      </c>
      <c r="C24538" t="s">
        <v>16</v>
      </c>
      <c r="D24538" t="s">
        <v>278</v>
      </c>
      <c r="E24538" s="1">
        <v>44682</v>
      </c>
    </row>
    <row r="24539" spans="1:5" x14ac:dyDescent="0.25">
      <c r="A24539">
        <v>969310333</v>
      </c>
      <c r="B24539" t="s">
        <v>9</v>
      </c>
      <c r="C24539" t="s">
        <v>16</v>
      </c>
      <c r="D24539" t="s">
        <v>278</v>
      </c>
      <c r="E24539" s="1">
        <v>44682</v>
      </c>
    </row>
    <row r="24540" spans="1:5" x14ac:dyDescent="0.25">
      <c r="A24540">
        <v>969449447</v>
      </c>
      <c r="B24540" t="s">
        <v>9</v>
      </c>
      <c r="C24540" t="s">
        <v>16</v>
      </c>
      <c r="D24540" t="s">
        <v>278</v>
      </c>
      <c r="E24540" s="1">
        <v>44682</v>
      </c>
    </row>
    <row r="24541" spans="1:5" x14ac:dyDescent="0.25">
      <c r="A24541">
        <v>969450364</v>
      </c>
      <c r="B24541" t="s">
        <v>9</v>
      </c>
      <c r="C24541" t="s">
        <v>16</v>
      </c>
      <c r="D24541" t="s">
        <v>278</v>
      </c>
      <c r="E24541" s="1">
        <v>44682</v>
      </c>
    </row>
    <row r="24542" spans="1:5" x14ac:dyDescent="0.25">
      <c r="A24542">
        <v>969588021</v>
      </c>
      <c r="B24542" t="s">
        <v>9</v>
      </c>
      <c r="C24542" t="s">
        <v>16</v>
      </c>
      <c r="D24542" t="s">
        <v>278</v>
      </c>
      <c r="E24542" s="1">
        <v>44682</v>
      </c>
    </row>
    <row r="24543" spans="1:5" x14ac:dyDescent="0.25">
      <c r="A24543">
        <v>969819856</v>
      </c>
      <c r="B24543" t="s">
        <v>9</v>
      </c>
      <c r="C24543" t="s">
        <v>16</v>
      </c>
      <c r="D24543" t="s">
        <v>278</v>
      </c>
      <c r="E24543" s="1">
        <v>44682</v>
      </c>
    </row>
    <row r="24544" spans="1:5" x14ac:dyDescent="0.25">
      <c r="A24544">
        <v>969833956</v>
      </c>
      <c r="B24544" t="s">
        <v>9</v>
      </c>
      <c r="C24544" t="s">
        <v>16</v>
      </c>
      <c r="D24544" t="s">
        <v>278</v>
      </c>
      <c r="E24544" s="1">
        <v>44682</v>
      </c>
    </row>
    <row r="24545" spans="1:5" x14ac:dyDescent="0.25">
      <c r="A24545">
        <v>980623521</v>
      </c>
      <c r="B24545" t="s">
        <v>9</v>
      </c>
      <c r="C24545" t="s">
        <v>16</v>
      </c>
      <c r="D24545" t="s">
        <v>278</v>
      </c>
      <c r="E24545" s="1">
        <v>44682</v>
      </c>
    </row>
    <row r="24546" spans="1:5" x14ac:dyDescent="0.25">
      <c r="A24546">
        <v>982848490</v>
      </c>
      <c r="B24546" t="s">
        <v>9</v>
      </c>
      <c r="C24546" t="s">
        <v>16</v>
      </c>
      <c r="D24546" t="s">
        <v>278</v>
      </c>
      <c r="E24546" s="1">
        <v>44682</v>
      </c>
    </row>
    <row r="24547" spans="1:5" x14ac:dyDescent="0.25">
      <c r="A24547">
        <v>996002969</v>
      </c>
      <c r="B24547" t="s">
        <v>9</v>
      </c>
      <c r="C24547" t="s">
        <v>16</v>
      </c>
      <c r="D24547" t="s">
        <v>278</v>
      </c>
      <c r="E24547" s="1">
        <v>44682</v>
      </c>
    </row>
    <row r="24548" spans="1:5" x14ac:dyDescent="0.25">
      <c r="A24548">
        <v>999555721</v>
      </c>
      <c r="B24548" t="s">
        <v>9</v>
      </c>
      <c r="C24548" t="s">
        <v>16</v>
      </c>
      <c r="D24548" t="s">
        <v>278</v>
      </c>
      <c r="E24548" s="1">
        <v>44682</v>
      </c>
    </row>
    <row r="24549" spans="1:5" x14ac:dyDescent="0.25">
      <c r="A24549">
        <v>966973900</v>
      </c>
      <c r="B24549" t="s">
        <v>19</v>
      </c>
      <c r="C24549" t="s">
        <v>30</v>
      </c>
      <c r="D24549" t="s">
        <v>279</v>
      </c>
      <c r="E24549" s="1">
        <v>44682</v>
      </c>
    </row>
    <row r="24550" spans="1:5" x14ac:dyDescent="0.25">
      <c r="A24550">
        <v>991278109</v>
      </c>
      <c r="B24550" t="s">
        <v>6</v>
      </c>
      <c r="C24550" t="s">
        <v>30</v>
      </c>
      <c r="D24550" t="s">
        <v>279</v>
      </c>
      <c r="E24550" s="1">
        <v>44682</v>
      </c>
    </row>
    <row r="24551" spans="1:5" x14ac:dyDescent="0.25">
      <c r="A24551">
        <v>920718515</v>
      </c>
      <c r="B24551" t="s">
        <v>9</v>
      </c>
      <c r="C24551" t="s">
        <v>30</v>
      </c>
      <c r="D24551" t="s">
        <v>279</v>
      </c>
      <c r="E24551" s="1">
        <v>44682</v>
      </c>
    </row>
    <row r="24552" spans="1:5" x14ac:dyDescent="0.25">
      <c r="A24552">
        <v>920830609</v>
      </c>
      <c r="B24552" t="s">
        <v>9</v>
      </c>
      <c r="C24552" t="s">
        <v>30</v>
      </c>
      <c r="D24552" t="s">
        <v>279</v>
      </c>
      <c r="E24552" s="1">
        <v>44682</v>
      </c>
    </row>
    <row r="24553" spans="1:5" x14ac:dyDescent="0.25">
      <c r="A24553">
        <v>920855024</v>
      </c>
      <c r="B24553" t="s">
        <v>9</v>
      </c>
      <c r="C24553" t="s">
        <v>30</v>
      </c>
      <c r="D24553" t="s">
        <v>279</v>
      </c>
      <c r="E24553" s="1">
        <v>44682</v>
      </c>
    </row>
    <row r="24554" spans="1:5" x14ac:dyDescent="0.25">
      <c r="A24554">
        <v>921881185</v>
      </c>
      <c r="B24554" t="s">
        <v>9</v>
      </c>
      <c r="C24554" t="s">
        <v>30</v>
      </c>
      <c r="D24554" t="s">
        <v>279</v>
      </c>
      <c r="E24554" s="1">
        <v>44682</v>
      </c>
    </row>
    <row r="24555" spans="1:5" x14ac:dyDescent="0.25">
      <c r="A24555">
        <v>912788997</v>
      </c>
      <c r="B24555" t="s">
        <v>6</v>
      </c>
      <c r="C24555" t="s">
        <v>280</v>
      </c>
      <c r="D24555" t="s">
        <v>281</v>
      </c>
      <c r="E24555" s="1">
        <v>44682</v>
      </c>
    </row>
    <row r="24556" spans="1:5" x14ac:dyDescent="0.25">
      <c r="A24556">
        <v>921397828</v>
      </c>
      <c r="B24556" t="s">
        <v>6</v>
      </c>
      <c r="C24556" t="s">
        <v>280</v>
      </c>
      <c r="D24556" t="s">
        <v>281</v>
      </c>
      <c r="E24556" s="1">
        <v>44682</v>
      </c>
    </row>
    <row r="24557" spans="1:5" x14ac:dyDescent="0.25">
      <c r="A24557">
        <v>925514489</v>
      </c>
      <c r="B24557" t="s">
        <v>6</v>
      </c>
      <c r="C24557" t="s">
        <v>280</v>
      </c>
      <c r="D24557" t="s">
        <v>281</v>
      </c>
      <c r="E24557" s="1">
        <v>44682</v>
      </c>
    </row>
    <row r="24558" spans="1:5" x14ac:dyDescent="0.25">
      <c r="A24558">
        <v>925514500</v>
      </c>
      <c r="B24558" t="s">
        <v>6</v>
      </c>
      <c r="C24558" t="s">
        <v>280</v>
      </c>
      <c r="D24558" t="s">
        <v>281</v>
      </c>
      <c r="E24558" s="1">
        <v>44682</v>
      </c>
    </row>
    <row r="24559" spans="1:5" x14ac:dyDescent="0.25">
      <c r="A24559">
        <v>925514519</v>
      </c>
      <c r="B24559" t="s">
        <v>6</v>
      </c>
      <c r="C24559" t="s">
        <v>280</v>
      </c>
      <c r="D24559" t="s">
        <v>281</v>
      </c>
      <c r="E24559" s="1">
        <v>44682</v>
      </c>
    </row>
    <row r="24560" spans="1:5" x14ac:dyDescent="0.25">
      <c r="A24560">
        <v>892560722</v>
      </c>
      <c r="B24560" t="s">
        <v>9</v>
      </c>
      <c r="C24560" t="s">
        <v>280</v>
      </c>
      <c r="D24560" t="s">
        <v>281</v>
      </c>
      <c r="E24560" s="1">
        <v>44682</v>
      </c>
    </row>
    <row r="24561" spans="1:5" x14ac:dyDescent="0.25">
      <c r="A24561">
        <v>915804179</v>
      </c>
      <c r="B24561" t="s">
        <v>9</v>
      </c>
      <c r="C24561" t="s">
        <v>280</v>
      </c>
      <c r="D24561" t="s">
        <v>281</v>
      </c>
      <c r="E24561" s="1">
        <v>44682</v>
      </c>
    </row>
    <row r="24562" spans="1:5" x14ac:dyDescent="0.25">
      <c r="A24562">
        <v>889028882</v>
      </c>
      <c r="B24562" t="s">
        <v>6</v>
      </c>
      <c r="C24562" t="s">
        <v>16</v>
      </c>
      <c r="D24562" t="s">
        <v>282</v>
      </c>
      <c r="E24562" s="1">
        <v>44682</v>
      </c>
    </row>
    <row r="24563" spans="1:5" x14ac:dyDescent="0.25">
      <c r="A24563">
        <v>899250532</v>
      </c>
      <c r="B24563" t="s">
        <v>6</v>
      </c>
      <c r="C24563" t="s">
        <v>16</v>
      </c>
      <c r="D24563" t="s">
        <v>282</v>
      </c>
      <c r="E24563" s="1">
        <v>44682</v>
      </c>
    </row>
    <row r="24564" spans="1:5" x14ac:dyDescent="0.25">
      <c r="A24564">
        <v>915319475</v>
      </c>
      <c r="B24564" t="s">
        <v>9</v>
      </c>
      <c r="C24564" t="s">
        <v>16</v>
      </c>
      <c r="D24564" t="s">
        <v>282</v>
      </c>
      <c r="E24564" s="1">
        <v>44682</v>
      </c>
    </row>
    <row r="24565" spans="1:5" x14ac:dyDescent="0.25">
      <c r="A24565">
        <v>917000417</v>
      </c>
      <c r="B24565" t="s">
        <v>9</v>
      </c>
      <c r="C24565" t="s">
        <v>16</v>
      </c>
      <c r="D24565" t="s">
        <v>282</v>
      </c>
      <c r="E24565" s="1">
        <v>44682</v>
      </c>
    </row>
    <row r="24566" spans="1:5" x14ac:dyDescent="0.25">
      <c r="A24566">
        <v>928661423</v>
      </c>
      <c r="B24566" t="s">
        <v>9</v>
      </c>
      <c r="C24566" t="s">
        <v>16</v>
      </c>
      <c r="D24566" t="s">
        <v>282</v>
      </c>
      <c r="E24566" s="1">
        <v>44682</v>
      </c>
    </row>
    <row r="24567" spans="1:5" x14ac:dyDescent="0.25">
      <c r="A24567">
        <v>929009622</v>
      </c>
      <c r="B24567" t="s">
        <v>9</v>
      </c>
      <c r="C24567" t="s">
        <v>16</v>
      </c>
      <c r="D24567" t="s">
        <v>282</v>
      </c>
      <c r="E24567" s="1">
        <v>44682</v>
      </c>
    </row>
    <row r="24568" spans="1:5" x14ac:dyDescent="0.25">
      <c r="A24568">
        <v>969907321</v>
      </c>
      <c r="B24568" t="s">
        <v>9</v>
      </c>
      <c r="C24568" t="s">
        <v>16</v>
      </c>
      <c r="D24568" t="s">
        <v>282</v>
      </c>
      <c r="E24568" s="1">
        <v>44682</v>
      </c>
    </row>
    <row r="24569" spans="1:5" x14ac:dyDescent="0.25">
      <c r="A24569">
        <v>970002448</v>
      </c>
      <c r="B24569" t="s">
        <v>9</v>
      </c>
      <c r="C24569" t="s">
        <v>16</v>
      </c>
      <c r="D24569" t="s">
        <v>282</v>
      </c>
      <c r="E24569" s="1">
        <v>44682</v>
      </c>
    </row>
    <row r="24570" spans="1:5" x14ac:dyDescent="0.25">
      <c r="A24570">
        <v>980884155</v>
      </c>
      <c r="B24570" t="s">
        <v>9</v>
      </c>
      <c r="C24570" t="s">
        <v>16</v>
      </c>
      <c r="D24570" t="s">
        <v>282</v>
      </c>
      <c r="E24570" s="1">
        <v>44682</v>
      </c>
    </row>
    <row r="24571" spans="1:5" x14ac:dyDescent="0.25">
      <c r="A24571">
        <v>927332515</v>
      </c>
      <c r="B24571" t="s">
        <v>13</v>
      </c>
      <c r="C24571" t="s">
        <v>16</v>
      </c>
      <c r="D24571" t="s">
        <v>282</v>
      </c>
      <c r="E24571" s="1">
        <v>44682</v>
      </c>
    </row>
    <row r="24572" spans="1:5" x14ac:dyDescent="0.25">
      <c r="A24572">
        <v>925598003</v>
      </c>
      <c r="B24572" t="s">
        <v>6</v>
      </c>
      <c r="C24572" t="s">
        <v>30</v>
      </c>
      <c r="D24572" t="s">
        <v>283</v>
      </c>
      <c r="E24572" s="1">
        <v>44682</v>
      </c>
    </row>
    <row r="24573" spans="1:5" x14ac:dyDescent="0.25">
      <c r="A24573">
        <v>920877230</v>
      </c>
      <c r="B24573" t="s">
        <v>9</v>
      </c>
      <c r="C24573" t="s">
        <v>30</v>
      </c>
      <c r="D24573" t="s">
        <v>283</v>
      </c>
      <c r="E24573" s="1">
        <v>44682</v>
      </c>
    </row>
    <row r="24574" spans="1:5" x14ac:dyDescent="0.25">
      <c r="A24574">
        <v>920936342</v>
      </c>
      <c r="B24574" t="s">
        <v>9</v>
      </c>
      <c r="C24574" t="s">
        <v>30</v>
      </c>
      <c r="D24574" t="s">
        <v>283</v>
      </c>
      <c r="E24574" s="1">
        <v>44682</v>
      </c>
    </row>
    <row r="24575" spans="1:5" x14ac:dyDescent="0.25">
      <c r="A24575">
        <v>921416369</v>
      </c>
      <c r="B24575" t="s">
        <v>9</v>
      </c>
      <c r="C24575" t="s">
        <v>30</v>
      </c>
      <c r="D24575" t="s">
        <v>283</v>
      </c>
      <c r="E24575" s="1">
        <v>44682</v>
      </c>
    </row>
    <row r="24576" spans="1:5" x14ac:dyDescent="0.25">
      <c r="A24576">
        <v>921610521</v>
      </c>
      <c r="B24576" t="s">
        <v>9</v>
      </c>
      <c r="C24576" t="s">
        <v>30</v>
      </c>
      <c r="D24576" t="s">
        <v>283</v>
      </c>
      <c r="E24576" s="1">
        <v>44682</v>
      </c>
    </row>
    <row r="24577" spans="1:5" x14ac:dyDescent="0.25">
      <c r="A24577">
        <v>921699875</v>
      </c>
      <c r="B24577" t="s">
        <v>9</v>
      </c>
      <c r="C24577" t="s">
        <v>30</v>
      </c>
      <c r="D24577" t="s">
        <v>283</v>
      </c>
      <c r="E24577" s="1">
        <v>44682</v>
      </c>
    </row>
    <row r="24578" spans="1:5" x14ac:dyDescent="0.25">
      <c r="A24578">
        <v>921879091</v>
      </c>
      <c r="B24578" t="s">
        <v>9</v>
      </c>
      <c r="C24578" t="s">
        <v>30</v>
      </c>
      <c r="D24578" t="s">
        <v>283</v>
      </c>
      <c r="E24578" s="1">
        <v>44682</v>
      </c>
    </row>
    <row r="24579" spans="1:5" x14ac:dyDescent="0.25">
      <c r="A24579">
        <v>923463933</v>
      </c>
      <c r="B24579" t="s">
        <v>9</v>
      </c>
      <c r="C24579" t="s">
        <v>30</v>
      </c>
      <c r="D24579" t="s">
        <v>283</v>
      </c>
      <c r="E24579" s="1">
        <v>44682</v>
      </c>
    </row>
    <row r="24580" spans="1:5" x14ac:dyDescent="0.25">
      <c r="A24580">
        <v>969396513</v>
      </c>
      <c r="B24580" t="s">
        <v>9</v>
      </c>
      <c r="C24580" t="s">
        <v>30</v>
      </c>
      <c r="D24580" t="s">
        <v>283</v>
      </c>
      <c r="E24580" s="1">
        <v>44682</v>
      </c>
    </row>
    <row r="24581" spans="1:5" x14ac:dyDescent="0.25">
      <c r="A24581">
        <v>994511408</v>
      </c>
      <c r="B24581" t="s">
        <v>9</v>
      </c>
      <c r="C24581" t="s">
        <v>30</v>
      </c>
      <c r="D24581" t="s">
        <v>283</v>
      </c>
      <c r="E24581" s="1">
        <v>44682</v>
      </c>
    </row>
    <row r="24582" spans="1:5" x14ac:dyDescent="0.25">
      <c r="A24582">
        <v>927052571</v>
      </c>
      <c r="B24582" t="s">
        <v>9</v>
      </c>
      <c r="C24582" t="s">
        <v>7</v>
      </c>
      <c r="D24582" t="s">
        <v>284</v>
      </c>
      <c r="E24582" s="1">
        <v>44682</v>
      </c>
    </row>
    <row r="24583" spans="1:5" x14ac:dyDescent="0.25">
      <c r="A24583">
        <v>969382342</v>
      </c>
      <c r="B24583" t="s">
        <v>9</v>
      </c>
      <c r="C24583" t="s">
        <v>7</v>
      </c>
      <c r="D24583" t="s">
        <v>284</v>
      </c>
      <c r="E24583" s="1">
        <v>44682</v>
      </c>
    </row>
    <row r="24584" spans="1:5" x14ac:dyDescent="0.25">
      <c r="A24584">
        <v>870957122</v>
      </c>
      <c r="B24584" t="s">
        <v>9</v>
      </c>
      <c r="C24584" t="s">
        <v>14</v>
      </c>
      <c r="D24584" t="s">
        <v>285</v>
      </c>
      <c r="E24584" s="1">
        <v>44682</v>
      </c>
    </row>
    <row r="24585" spans="1:5" x14ac:dyDescent="0.25">
      <c r="A24585">
        <v>920293972</v>
      </c>
      <c r="B24585" t="s">
        <v>9</v>
      </c>
      <c r="C24585" t="s">
        <v>14</v>
      </c>
      <c r="D24585" t="s">
        <v>285</v>
      </c>
      <c r="E24585" s="1">
        <v>44682</v>
      </c>
    </row>
    <row r="24586" spans="1:5" x14ac:dyDescent="0.25">
      <c r="A24586">
        <v>920341071</v>
      </c>
      <c r="B24586" t="s">
        <v>9</v>
      </c>
      <c r="C24586" t="s">
        <v>14</v>
      </c>
      <c r="D24586" t="s">
        <v>285</v>
      </c>
      <c r="E24586" s="1">
        <v>44682</v>
      </c>
    </row>
    <row r="24587" spans="1:5" x14ac:dyDescent="0.25">
      <c r="A24587">
        <v>925960012</v>
      </c>
      <c r="B24587" t="s">
        <v>9</v>
      </c>
      <c r="C24587" t="s">
        <v>14</v>
      </c>
      <c r="D24587" t="s">
        <v>285</v>
      </c>
      <c r="E24587" s="1">
        <v>44682</v>
      </c>
    </row>
    <row r="24588" spans="1:5" x14ac:dyDescent="0.25">
      <c r="A24588">
        <v>969764997</v>
      </c>
      <c r="B24588" t="s">
        <v>9</v>
      </c>
      <c r="C24588" t="s">
        <v>14</v>
      </c>
      <c r="D24588" t="s">
        <v>285</v>
      </c>
      <c r="E24588" s="1">
        <v>44682</v>
      </c>
    </row>
    <row r="24589" spans="1:5" x14ac:dyDescent="0.25">
      <c r="A24589">
        <v>976959043</v>
      </c>
      <c r="B24589" t="s">
        <v>9</v>
      </c>
      <c r="C24589" t="s">
        <v>14</v>
      </c>
      <c r="D24589" t="s">
        <v>285</v>
      </c>
      <c r="E24589" s="1">
        <v>44682</v>
      </c>
    </row>
    <row r="24590" spans="1:5" x14ac:dyDescent="0.25">
      <c r="A24590">
        <v>985698805</v>
      </c>
      <c r="B24590" t="s">
        <v>9</v>
      </c>
      <c r="C24590" t="s">
        <v>14</v>
      </c>
      <c r="D24590" t="s">
        <v>285</v>
      </c>
      <c r="E24590" s="1">
        <v>44682</v>
      </c>
    </row>
    <row r="24591" spans="1:5" x14ac:dyDescent="0.25">
      <c r="A24591">
        <v>913070216</v>
      </c>
      <c r="B24591" t="s">
        <v>10</v>
      </c>
      <c r="C24591" t="s">
        <v>14</v>
      </c>
      <c r="D24591" t="s">
        <v>285</v>
      </c>
      <c r="E24591" s="1">
        <v>44682</v>
      </c>
    </row>
    <row r="24592" spans="1:5" x14ac:dyDescent="0.25">
      <c r="A24592">
        <v>920770002</v>
      </c>
      <c r="B24592" t="s">
        <v>9</v>
      </c>
      <c r="C24592" t="s">
        <v>14</v>
      </c>
      <c r="D24592" t="s">
        <v>286</v>
      </c>
      <c r="E24592" s="1">
        <v>44682</v>
      </c>
    </row>
    <row r="24593" spans="1:5" x14ac:dyDescent="0.25">
      <c r="A24593">
        <v>921209436</v>
      </c>
      <c r="B24593" t="s">
        <v>9</v>
      </c>
      <c r="C24593" t="s">
        <v>14</v>
      </c>
      <c r="D24593" t="s">
        <v>286</v>
      </c>
      <c r="E24593" s="1">
        <v>44682</v>
      </c>
    </row>
    <row r="24594" spans="1:5" x14ac:dyDescent="0.25">
      <c r="A24594">
        <v>921283148</v>
      </c>
      <c r="B24594" t="s">
        <v>9</v>
      </c>
      <c r="C24594" t="s">
        <v>14</v>
      </c>
      <c r="D24594" t="s">
        <v>286</v>
      </c>
      <c r="E24594" s="1">
        <v>44682</v>
      </c>
    </row>
    <row r="24595" spans="1:5" x14ac:dyDescent="0.25">
      <c r="A24595">
        <v>921556128</v>
      </c>
      <c r="B24595" t="s">
        <v>9</v>
      </c>
      <c r="C24595" t="s">
        <v>14</v>
      </c>
      <c r="D24595" t="s">
        <v>286</v>
      </c>
      <c r="E24595" s="1">
        <v>44682</v>
      </c>
    </row>
    <row r="24596" spans="1:5" x14ac:dyDescent="0.25">
      <c r="A24596">
        <v>921582285</v>
      </c>
      <c r="B24596" t="s">
        <v>9</v>
      </c>
      <c r="C24596" t="s">
        <v>14</v>
      </c>
      <c r="D24596" t="s">
        <v>286</v>
      </c>
      <c r="E24596" s="1">
        <v>44682</v>
      </c>
    </row>
    <row r="24597" spans="1:5" x14ac:dyDescent="0.25">
      <c r="A24597">
        <v>969973375</v>
      </c>
      <c r="B24597" t="s">
        <v>9</v>
      </c>
      <c r="C24597" t="s">
        <v>14</v>
      </c>
      <c r="D24597" t="s">
        <v>286</v>
      </c>
      <c r="E24597" s="1">
        <v>44682</v>
      </c>
    </row>
    <row r="24598" spans="1:5" x14ac:dyDescent="0.25">
      <c r="A24598">
        <v>982923670</v>
      </c>
      <c r="B24598" t="s">
        <v>9</v>
      </c>
      <c r="C24598" t="s">
        <v>14</v>
      </c>
      <c r="D24598" t="s">
        <v>286</v>
      </c>
      <c r="E24598" s="1">
        <v>44682</v>
      </c>
    </row>
    <row r="24599" spans="1:5" x14ac:dyDescent="0.25">
      <c r="A24599">
        <v>985315930</v>
      </c>
      <c r="B24599" t="s">
        <v>9</v>
      </c>
      <c r="C24599" t="s">
        <v>14</v>
      </c>
      <c r="D24599" t="s">
        <v>286</v>
      </c>
      <c r="E24599" s="1">
        <v>44682</v>
      </c>
    </row>
    <row r="24600" spans="1:5" x14ac:dyDescent="0.25">
      <c r="A24600">
        <v>997542525</v>
      </c>
      <c r="B24600" t="s">
        <v>9</v>
      </c>
      <c r="C24600" t="s">
        <v>14</v>
      </c>
      <c r="D24600" t="s">
        <v>286</v>
      </c>
      <c r="E24600" s="1">
        <v>44682</v>
      </c>
    </row>
    <row r="24601" spans="1:5" x14ac:dyDescent="0.25">
      <c r="A24601">
        <v>996224295</v>
      </c>
      <c r="B24601" t="s">
        <v>10</v>
      </c>
      <c r="C24601" t="s">
        <v>14</v>
      </c>
      <c r="D24601" t="s">
        <v>286</v>
      </c>
      <c r="E24601" s="1">
        <v>44682</v>
      </c>
    </row>
    <row r="24602" spans="1:5" x14ac:dyDescent="0.25">
      <c r="A24602">
        <v>919554185</v>
      </c>
      <c r="B24602" t="s">
        <v>6</v>
      </c>
      <c r="C24602" t="s">
        <v>14</v>
      </c>
      <c r="D24602" t="s">
        <v>287</v>
      </c>
      <c r="E24602" s="1">
        <v>44682</v>
      </c>
    </row>
    <row r="24603" spans="1:5" x14ac:dyDescent="0.25">
      <c r="A24603">
        <v>821589002</v>
      </c>
      <c r="B24603" t="s">
        <v>9</v>
      </c>
      <c r="C24603" t="s">
        <v>14</v>
      </c>
      <c r="D24603" t="s">
        <v>287</v>
      </c>
      <c r="E24603" s="1">
        <v>44682</v>
      </c>
    </row>
    <row r="24604" spans="1:5" x14ac:dyDescent="0.25">
      <c r="A24604">
        <v>920764541</v>
      </c>
      <c r="B24604" t="s">
        <v>9</v>
      </c>
      <c r="C24604" t="s">
        <v>14</v>
      </c>
      <c r="D24604" t="s">
        <v>287</v>
      </c>
      <c r="E24604" s="1">
        <v>44682</v>
      </c>
    </row>
    <row r="24605" spans="1:5" x14ac:dyDescent="0.25">
      <c r="A24605">
        <v>920967000</v>
      </c>
      <c r="B24605" t="s">
        <v>9</v>
      </c>
      <c r="C24605" t="s">
        <v>14</v>
      </c>
      <c r="D24605" t="s">
        <v>287</v>
      </c>
      <c r="E24605" s="1">
        <v>44682</v>
      </c>
    </row>
    <row r="24606" spans="1:5" x14ac:dyDescent="0.25">
      <c r="A24606">
        <v>925536679</v>
      </c>
      <c r="B24606" t="s">
        <v>9</v>
      </c>
      <c r="C24606" t="s">
        <v>14</v>
      </c>
      <c r="D24606" t="s">
        <v>287</v>
      </c>
      <c r="E24606" s="1">
        <v>44682</v>
      </c>
    </row>
    <row r="24607" spans="1:5" x14ac:dyDescent="0.25">
      <c r="A24607">
        <v>969253011</v>
      </c>
      <c r="B24607" t="s">
        <v>9</v>
      </c>
      <c r="C24607" t="s">
        <v>14</v>
      </c>
      <c r="D24607" t="s">
        <v>287</v>
      </c>
      <c r="E24607" s="1">
        <v>44682</v>
      </c>
    </row>
    <row r="24608" spans="1:5" x14ac:dyDescent="0.25">
      <c r="A24608">
        <v>969546701</v>
      </c>
      <c r="B24608" t="s">
        <v>9</v>
      </c>
      <c r="C24608" t="s">
        <v>14</v>
      </c>
      <c r="D24608" t="s">
        <v>287</v>
      </c>
      <c r="E24608" s="1">
        <v>44682</v>
      </c>
    </row>
    <row r="24609" spans="1:5" x14ac:dyDescent="0.25">
      <c r="A24609">
        <v>969749424</v>
      </c>
      <c r="B24609" t="s">
        <v>9</v>
      </c>
      <c r="C24609" t="s">
        <v>14</v>
      </c>
      <c r="D24609" t="s">
        <v>287</v>
      </c>
      <c r="E24609" s="1">
        <v>44682</v>
      </c>
    </row>
    <row r="24610" spans="1:5" x14ac:dyDescent="0.25">
      <c r="A24610">
        <v>970207945</v>
      </c>
      <c r="B24610" t="s">
        <v>9</v>
      </c>
      <c r="C24610" t="s">
        <v>14</v>
      </c>
      <c r="D24610" t="s">
        <v>287</v>
      </c>
      <c r="E24610" s="1">
        <v>44682</v>
      </c>
    </row>
    <row r="24611" spans="1:5" x14ac:dyDescent="0.25">
      <c r="A24611">
        <v>970301615</v>
      </c>
      <c r="B24611" t="s">
        <v>9</v>
      </c>
      <c r="C24611" t="s">
        <v>14</v>
      </c>
      <c r="D24611" t="s">
        <v>287</v>
      </c>
      <c r="E24611" s="1">
        <v>44682</v>
      </c>
    </row>
    <row r="24612" spans="1:5" x14ac:dyDescent="0.25">
      <c r="A24612">
        <v>927687798</v>
      </c>
      <c r="B24612" t="s">
        <v>13</v>
      </c>
      <c r="C24612" t="s">
        <v>14</v>
      </c>
      <c r="D24612" t="s">
        <v>287</v>
      </c>
      <c r="E24612" s="1">
        <v>44682</v>
      </c>
    </row>
    <row r="24613" spans="1:5" x14ac:dyDescent="0.25">
      <c r="A24613">
        <v>922090904</v>
      </c>
      <c r="B24613" t="s">
        <v>6</v>
      </c>
      <c r="C24613" t="s">
        <v>14</v>
      </c>
      <c r="D24613" t="s">
        <v>288</v>
      </c>
      <c r="E24613" s="1">
        <v>44682</v>
      </c>
    </row>
    <row r="24614" spans="1:5" x14ac:dyDescent="0.25">
      <c r="A24614">
        <v>988523348</v>
      </c>
      <c r="B24614" t="s">
        <v>25</v>
      </c>
      <c r="C24614" t="s">
        <v>14</v>
      </c>
      <c r="D24614" t="s">
        <v>288</v>
      </c>
      <c r="E24614" s="1">
        <v>44682</v>
      </c>
    </row>
    <row r="24615" spans="1:5" x14ac:dyDescent="0.25">
      <c r="A24615">
        <v>820619692</v>
      </c>
      <c r="B24615" t="s">
        <v>9</v>
      </c>
      <c r="C24615" t="s">
        <v>14</v>
      </c>
      <c r="D24615" t="s">
        <v>288</v>
      </c>
      <c r="E24615" s="1">
        <v>44682</v>
      </c>
    </row>
    <row r="24616" spans="1:5" x14ac:dyDescent="0.25">
      <c r="A24616">
        <v>825120432</v>
      </c>
      <c r="B24616" t="s">
        <v>9</v>
      </c>
      <c r="C24616" t="s">
        <v>14</v>
      </c>
      <c r="D24616" t="s">
        <v>288</v>
      </c>
      <c r="E24616" s="1">
        <v>44682</v>
      </c>
    </row>
    <row r="24617" spans="1:5" x14ac:dyDescent="0.25">
      <c r="A24617">
        <v>869247642</v>
      </c>
      <c r="B24617" t="s">
        <v>9</v>
      </c>
      <c r="C24617" t="s">
        <v>14</v>
      </c>
      <c r="D24617" t="s">
        <v>288</v>
      </c>
      <c r="E24617" s="1">
        <v>44682</v>
      </c>
    </row>
    <row r="24618" spans="1:5" x14ac:dyDescent="0.25">
      <c r="A24618">
        <v>870223862</v>
      </c>
      <c r="B24618" t="s">
        <v>9</v>
      </c>
      <c r="C24618" t="s">
        <v>14</v>
      </c>
      <c r="D24618" t="s">
        <v>288</v>
      </c>
      <c r="E24618" s="1">
        <v>44682</v>
      </c>
    </row>
    <row r="24619" spans="1:5" x14ac:dyDescent="0.25">
      <c r="A24619">
        <v>874387312</v>
      </c>
      <c r="B24619" t="s">
        <v>9</v>
      </c>
      <c r="C24619" t="s">
        <v>14</v>
      </c>
      <c r="D24619" t="s">
        <v>288</v>
      </c>
      <c r="E24619" s="1">
        <v>44682</v>
      </c>
    </row>
    <row r="24620" spans="1:5" x14ac:dyDescent="0.25">
      <c r="A24620">
        <v>920328776</v>
      </c>
      <c r="B24620" t="s">
        <v>9</v>
      </c>
      <c r="C24620" t="s">
        <v>14</v>
      </c>
      <c r="D24620" t="s">
        <v>288</v>
      </c>
      <c r="E24620" s="1">
        <v>44682</v>
      </c>
    </row>
    <row r="24621" spans="1:5" x14ac:dyDescent="0.25">
      <c r="A24621">
        <v>920443486</v>
      </c>
      <c r="B24621" t="s">
        <v>9</v>
      </c>
      <c r="C24621" t="s">
        <v>14</v>
      </c>
      <c r="D24621" t="s">
        <v>288</v>
      </c>
      <c r="E24621" s="1">
        <v>44682</v>
      </c>
    </row>
    <row r="24622" spans="1:5" x14ac:dyDescent="0.25">
      <c r="A24622">
        <v>920570151</v>
      </c>
      <c r="B24622" t="s">
        <v>9</v>
      </c>
      <c r="C24622" t="s">
        <v>14</v>
      </c>
      <c r="D24622" t="s">
        <v>288</v>
      </c>
      <c r="E24622" s="1">
        <v>44682</v>
      </c>
    </row>
    <row r="24623" spans="1:5" x14ac:dyDescent="0.25">
      <c r="A24623">
        <v>920577334</v>
      </c>
      <c r="B24623" t="s">
        <v>9</v>
      </c>
      <c r="C24623" t="s">
        <v>14</v>
      </c>
      <c r="D24623" t="s">
        <v>288</v>
      </c>
      <c r="E24623" s="1">
        <v>44682</v>
      </c>
    </row>
    <row r="24624" spans="1:5" x14ac:dyDescent="0.25">
      <c r="A24624">
        <v>921094035</v>
      </c>
      <c r="B24624" t="s">
        <v>9</v>
      </c>
      <c r="C24624" t="s">
        <v>14</v>
      </c>
      <c r="D24624" t="s">
        <v>288</v>
      </c>
      <c r="E24624" s="1">
        <v>44682</v>
      </c>
    </row>
    <row r="24625" spans="1:5" x14ac:dyDescent="0.25">
      <c r="A24625">
        <v>921770162</v>
      </c>
      <c r="B24625" t="s">
        <v>9</v>
      </c>
      <c r="C24625" t="s">
        <v>14</v>
      </c>
      <c r="D24625" t="s">
        <v>288</v>
      </c>
      <c r="E24625" s="1">
        <v>44682</v>
      </c>
    </row>
    <row r="24626" spans="1:5" x14ac:dyDescent="0.25">
      <c r="A24626">
        <v>922962847</v>
      </c>
      <c r="B24626" t="s">
        <v>9</v>
      </c>
      <c r="C24626" t="s">
        <v>14</v>
      </c>
      <c r="D24626" t="s">
        <v>288</v>
      </c>
      <c r="E24626" s="1">
        <v>44682</v>
      </c>
    </row>
    <row r="24627" spans="1:5" x14ac:dyDescent="0.25">
      <c r="A24627">
        <v>969930749</v>
      </c>
      <c r="B24627" t="s">
        <v>9</v>
      </c>
      <c r="C24627" t="s">
        <v>14</v>
      </c>
      <c r="D24627" t="s">
        <v>288</v>
      </c>
      <c r="E24627" s="1">
        <v>44682</v>
      </c>
    </row>
    <row r="24628" spans="1:5" x14ac:dyDescent="0.25">
      <c r="A24628">
        <v>978611966</v>
      </c>
      <c r="B24628" t="s">
        <v>9</v>
      </c>
      <c r="C24628" t="s">
        <v>14</v>
      </c>
      <c r="D24628" t="s">
        <v>288</v>
      </c>
      <c r="E24628" s="1">
        <v>44682</v>
      </c>
    </row>
    <row r="24629" spans="1:5" x14ac:dyDescent="0.25">
      <c r="A24629">
        <v>980954226</v>
      </c>
      <c r="B24629" t="s">
        <v>9</v>
      </c>
      <c r="C24629" t="s">
        <v>14</v>
      </c>
      <c r="D24629" t="s">
        <v>288</v>
      </c>
      <c r="E24629" s="1">
        <v>44682</v>
      </c>
    </row>
    <row r="24630" spans="1:5" x14ac:dyDescent="0.25">
      <c r="A24630">
        <v>818564392</v>
      </c>
      <c r="B24630" t="s">
        <v>10</v>
      </c>
      <c r="C24630" t="s">
        <v>14</v>
      </c>
      <c r="D24630" t="s">
        <v>288</v>
      </c>
      <c r="E24630" s="1">
        <v>44682</v>
      </c>
    </row>
    <row r="24631" spans="1:5" x14ac:dyDescent="0.25">
      <c r="A24631">
        <v>927005107</v>
      </c>
      <c r="B24631" t="s">
        <v>13</v>
      </c>
      <c r="C24631" t="s">
        <v>14</v>
      </c>
      <c r="D24631" t="s">
        <v>288</v>
      </c>
      <c r="E24631" s="1">
        <v>44682</v>
      </c>
    </row>
    <row r="24632" spans="1:5" x14ac:dyDescent="0.25">
      <c r="A24632">
        <v>927494515</v>
      </c>
      <c r="B24632" t="s">
        <v>13</v>
      </c>
      <c r="C24632" t="s">
        <v>14</v>
      </c>
      <c r="D24632" t="s">
        <v>288</v>
      </c>
      <c r="E24632" s="1">
        <v>44682</v>
      </c>
    </row>
    <row r="24633" spans="1:5" x14ac:dyDescent="0.25">
      <c r="A24633">
        <v>925224251</v>
      </c>
      <c r="B24633" t="s">
        <v>6</v>
      </c>
      <c r="C24633" t="s">
        <v>11</v>
      </c>
      <c r="D24633" t="s">
        <v>289</v>
      </c>
      <c r="E24633" s="1">
        <v>44682</v>
      </c>
    </row>
    <row r="24634" spans="1:5" x14ac:dyDescent="0.25">
      <c r="A24634">
        <v>820259882</v>
      </c>
      <c r="B24634" t="s">
        <v>9</v>
      </c>
      <c r="C24634" t="s">
        <v>11</v>
      </c>
      <c r="D24634" t="s">
        <v>289</v>
      </c>
      <c r="E24634" s="1">
        <v>44682</v>
      </c>
    </row>
    <row r="24635" spans="1:5" x14ac:dyDescent="0.25">
      <c r="A24635">
        <v>919740884</v>
      </c>
      <c r="B24635" t="s">
        <v>9</v>
      </c>
      <c r="C24635" t="s">
        <v>11</v>
      </c>
      <c r="D24635" t="s">
        <v>289</v>
      </c>
      <c r="E24635" s="1">
        <v>44682</v>
      </c>
    </row>
    <row r="24636" spans="1:5" x14ac:dyDescent="0.25">
      <c r="A24636">
        <v>920505740</v>
      </c>
      <c r="B24636" t="s">
        <v>9</v>
      </c>
      <c r="C24636" t="s">
        <v>11</v>
      </c>
      <c r="D24636" t="s">
        <v>289</v>
      </c>
      <c r="E24636" s="1">
        <v>44682</v>
      </c>
    </row>
    <row r="24637" spans="1:5" x14ac:dyDescent="0.25">
      <c r="A24637">
        <v>920567940</v>
      </c>
      <c r="B24637" t="s">
        <v>9</v>
      </c>
      <c r="C24637" t="s">
        <v>11</v>
      </c>
      <c r="D24637" t="s">
        <v>289</v>
      </c>
      <c r="E24637" s="1">
        <v>44682</v>
      </c>
    </row>
    <row r="24638" spans="1:5" x14ac:dyDescent="0.25">
      <c r="A24638">
        <v>920715907</v>
      </c>
      <c r="B24638" t="s">
        <v>9</v>
      </c>
      <c r="C24638" t="s">
        <v>11</v>
      </c>
      <c r="D24638" t="s">
        <v>289</v>
      </c>
      <c r="E24638" s="1">
        <v>44682</v>
      </c>
    </row>
    <row r="24639" spans="1:5" x14ac:dyDescent="0.25">
      <c r="A24639">
        <v>921182767</v>
      </c>
      <c r="B24639" t="s">
        <v>9</v>
      </c>
      <c r="C24639" t="s">
        <v>11</v>
      </c>
      <c r="D24639" t="s">
        <v>289</v>
      </c>
      <c r="E24639" s="1">
        <v>44682</v>
      </c>
    </row>
    <row r="24640" spans="1:5" x14ac:dyDescent="0.25">
      <c r="A24640">
        <v>921324812</v>
      </c>
      <c r="B24640" t="s">
        <v>9</v>
      </c>
      <c r="C24640" t="s">
        <v>11</v>
      </c>
      <c r="D24640" t="s">
        <v>289</v>
      </c>
      <c r="E24640" s="1">
        <v>44682</v>
      </c>
    </row>
    <row r="24641" spans="1:5" x14ac:dyDescent="0.25">
      <c r="A24641">
        <v>921852401</v>
      </c>
      <c r="B24641" t="s">
        <v>9</v>
      </c>
      <c r="C24641" t="s">
        <v>11</v>
      </c>
      <c r="D24641" t="s">
        <v>289</v>
      </c>
      <c r="E24641" s="1">
        <v>44682</v>
      </c>
    </row>
    <row r="24642" spans="1:5" x14ac:dyDescent="0.25">
      <c r="A24642">
        <v>921868294</v>
      </c>
      <c r="B24642" t="s">
        <v>9</v>
      </c>
      <c r="C24642" t="s">
        <v>11</v>
      </c>
      <c r="D24642" t="s">
        <v>289</v>
      </c>
      <c r="E24642" s="1">
        <v>44682</v>
      </c>
    </row>
    <row r="24643" spans="1:5" x14ac:dyDescent="0.25">
      <c r="A24643">
        <v>922015678</v>
      </c>
      <c r="B24643" t="s">
        <v>9</v>
      </c>
      <c r="C24643" t="s">
        <v>11</v>
      </c>
      <c r="D24643" t="s">
        <v>289</v>
      </c>
      <c r="E24643" s="1">
        <v>44682</v>
      </c>
    </row>
    <row r="24644" spans="1:5" x14ac:dyDescent="0.25">
      <c r="A24644">
        <v>926620347</v>
      </c>
      <c r="B24644" t="s">
        <v>9</v>
      </c>
      <c r="C24644" t="s">
        <v>11</v>
      </c>
      <c r="D24644" t="s">
        <v>289</v>
      </c>
      <c r="E24644" s="1">
        <v>44682</v>
      </c>
    </row>
    <row r="24645" spans="1:5" x14ac:dyDescent="0.25">
      <c r="A24645">
        <v>926782517</v>
      </c>
      <c r="B24645" t="s">
        <v>9</v>
      </c>
      <c r="C24645" t="s">
        <v>11</v>
      </c>
      <c r="D24645" t="s">
        <v>289</v>
      </c>
      <c r="E24645" s="1">
        <v>44682</v>
      </c>
    </row>
    <row r="24646" spans="1:5" x14ac:dyDescent="0.25">
      <c r="A24646">
        <v>927530260</v>
      </c>
      <c r="B24646" t="s">
        <v>9</v>
      </c>
      <c r="C24646" t="s">
        <v>11</v>
      </c>
      <c r="D24646" t="s">
        <v>289</v>
      </c>
      <c r="E24646" s="1">
        <v>44682</v>
      </c>
    </row>
    <row r="24647" spans="1:5" x14ac:dyDescent="0.25">
      <c r="A24647">
        <v>969726696</v>
      </c>
      <c r="B24647" t="s">
        <v>9</v>
      </c>
      <c r="C24647" t="s">
        <v>11</v>
      </c>
      <c r="D24647" t="s">
        <v>289</v>
      </c>
      <c r="E24647" s="1">
        <v>44682</v>
      </c>
    </row>
    <row r="24648" spans="1:5" x14ac:dyDescent="0.25">
      <c r="A24648">
        <v>985440409</v>
      </c>
      <c r="B24648" t="s">
        <v>9</v>
      </c>
      <c r="C24648" t="s">
        <v>11</v>
      </c>
      <c r="D24648" t="s">
        <v>289</v>
      </c>
      <c r="E24648" s="1">
        <v>44682</v>
      </c>
    </row>
    <row r="24649" spans="1:5" x14ac:dyDescent="0.25">
      <c r="A24649">
        <v>987364742</v>
      </c>
      <c r="B24649" t="s">
        <v>9</v>
      </c>
      <c r="C24649" t="s">
        <v>11</v>
      </c>
      <c r="D24649" t="s">
        <v>289</v>
      </c>
      <c r="E24649" s="1">
        <v>44682</v>
      </c>
    </row>
    <row r="24650" spans="1:5" x14ac:dyDescent="0.25">
      <c r="A24650">
        <v>919313641</v>
      </c>
      <c r="B24650" t="s">
        <v>9</v>
      </c>
      <c r="C24650" t="s">
        <v>11</v>
      </c>
      <c r="D24650" t="s">
        <v>290</v>
      </c>
      <c r="E24650" s="1">
        <v>44682</v>
      </c>
    </row>
    <row r="24651" spans="1:5" x14ac:dyDescent="0.25">
      <c r="A24651">
        <v>920238238</v>
      </c>
      <c r="B24651" t="s">
        <v>9</v>
      </c>
      <c r="C24651" t="s">
        <v>11</v>
      </c>
      <c r="D24651" t="s">
        <v>290</v>
      </c>
      <c r="E24651" s="1">
        <v>44682</v>
      </c>
    </row>
    <row r="24652" spans="1:5" x14ac:dyDescent="0.25">
      <c r="A24652">
        <v>920845169</v>
      </c>
      <c r="B24652" t="s">
        <v>9</v>
      </c>
      <c r="C24652" t="s">
        <v>11</v>
      </c>
      <c r="D24652" t="s">
        <v>290</v>
      </c>
      <c r="E24652" s="1">
        <v>44682</v>
      </c>
    </row>
    <row r="24653" spans="1:5" x14ac:dyDescent="0.25">
      <c r="A24653">
        <v>920965385</v>
      </c>
      <c r="B24653" t="s">
        <v>9</v>
      </c>
      <c r="C24653" t="s">
        <v>11</v>
      </c>
      <c r="D24653" t="s">
        <v>290</v>
      </c>
      <c r="E24653" s="1">
        <v>44682</v>
      </c>
    </row>
    <row r="24654" spans="1:5" x14ac:dyDescent="0.25">
      <c r="A24654">
        <v>921378777</v>
      </c>
      <c r="B24654" t="s">
        <v>9</v>
      </c>
      <c r="C24654" t="s">
        <v>11</v>
      </c>
      <c r="D24654" t="s">
        <v>290</v>
      </c>
      <c r="E24654" s="1">
        <v>44682</v>
      </c>
    </row>
    <row r="24655" spans="1:5" x14ac:dyDescent="0.25">
      <c r="A24655">
        <v>921826842</v>
      </c>
      <c r="B24655" t="s">
        <v>9</v>
      </c>
      <c r="C24655" t="s">
        <v>11</v>
      </c>
      <c r="D24655" t="s">
        <v>290</v>
      </c>
      <c r="E24655" s="1">
        <v>44682</v>
      </c>
    </row>
    <row r="24656" spans="1:5" x14ac:dyDescent="0.25">
      <c r="A24656">
        <v>922044864</v>
      </c>
      <c r="B24656" t="s">
        <v>9</v>
      </c>
      <c r="C24656" t="s">
        <v>11</v>
      </c>
      <c r="D24656" t="s">
        <v>290</v>
      </c>
      <c r="E24656" s="1">
        <v>44682</v>
      </c>
    </row>
    <row r="24657" spans="1:5" x14ac:dyDescent="0.25">
      <c r="A24657">
        <v>923168753</v>
      </c>
      <c r="B24657" t="s">
        <v>9</v>
      </c>
      <c r="C24657" t="s">
        <v>11</v>
      </c>
      <c r="D24657" t="s">
        <v>290</v>
      </c>
      <c r="E24657" s="1">
        <v>44682</v>
      </c>
    </row>
    <row r="24658" spans="1:5" x14ac:dyDescent="0.25">
      <c r="A24658">
        <v>926011391</v>
      </c>
      <c r="B24658" t="s">
        <v>9</v>
      </c>
      <c r="C24658" t="s">
        <v>11</v>
      </c>
      <c r="D24658" t="s">
        <v>290</v>
      </c>
      <c r="E24658" s="1">
        <v>44682</v>
      </c>
    </row>
    <row r="24659" spans="1:5" x14ac:dyDescent="0.25">
      <c r="A24659">
        <v>969718499</v>
      </c>
      <c r="B24659" t="s">
        <v>9</v>
      </c>
      <c r="C24659" t="s">
        <v>11</v>
      </c>
      <c r="D24659" t="s">
        <v>290</v>
      </c>
      <c r="E24659" s="1">
        <v>44682</v>
      </c>
    </row>
    <row r="24660" spans="1:5" x14ac:dyDescent="0.25">
      <c r="A24660">
        <v>970128263</v>
      </c>
      <c r="B24660" t="s">
        <v>9</v>
      </c>
      <c r="C24660" t="s">
        <v>11</v>
      </c>
      <c r="D24660" t="s">
        <v>290</v>
      </c>
      <c r="E24660" s="1">
        <v>44682</v>
      </c>
    </row>
    <row r="24661" spans="1:5" x14ac:dyDescent="0.25">
      <c r="A24661">
        <v>977147972</v>
      </c>
      <c r="B24661" t="s">
        <v>27</v>
      </c>
      <c r="C24661" t="s">
        <v>11</v>
      </c>
      <c r="D24661" t="s">
        <v>290</v>
      </c>
      <c r="E24661" s="1">
        <v>44682</v>
      </c>
    </row>
    <row r="24662" spans="1:5" x14ac:dyDescent="0.25">
      <c r="A24662">
        <v>921195117</v>
      </c>
      <c r="B24662" t="s">
        <v>9</v>
      </c>
      <c r="C24662" t="s">
        <v>11</v>
      </c>
      <c r="D24662" t="s">
        <v>291</v>
      </c>
      <c r="E24662" s="1">
        <v>44682</v>
      </c>
    </row>
    <row r="24663" spans="1:5" x14ac:dyDescent="0.25">
      <c r="A24663">
        <v>921580282</v>
      </c>
      <c r="B24663" t="s">
        <v>9</v>
      </c>
      <c r="C24663" t="s">
        <v>11</v>
      </c>
      <c r="D24663" t="s">
        <v>291</v>
      </c>
      <c r="E24663" s="1">
        <v>44682</v>
      </c>
    </row>
    <row r="24664" spans="1:5" x14ac:dyDescent="0.25">
      <c r="A24664">
        <v>969299976</v>
      </c>
      <c r="B24664" t="s">
        <v>9</v>
      </c>
      <c r="C24664" t="s">
        <v>11</v>
      </c>
      <c r="D24664" t="s">
        <v>291</v>
      </c>
      <c r="E24664" s="1">
        <v>44682</v>
      </c>
    </row>
    <row r="24665" spans="1:5" x14ac:dyDescent="0.25">
      <c r="A24665">
        <v>969658518</v>
      </c>
      <c r="B24665" t="s">
        <v>9</v>
      </c>
      <c r="C24665" t="s">
        <v>11</v>
      </c>
      <c r="D24665" t="s">
        <v>291</v>
      </c>
      <c r="E24665" s="1">
        <v>44682</v>
      </c>
    </row>
    <row r="24666" spans="1:5" x14ac:dyDescent="0.25">
      <c r="A24666">
        <v>928083845</v>
      </c>
      <c r="B24666" t="s">
        <v>22</v>
      </c>
      <c r="C24666" t="s">
        <v>50</v>
      </c>
      <c r="D24666" t="s">
        <v>292</v>
      </c>
      <c r="E24666" s="1">
        <v>44682</v>
      </c>
    </row>
    <row r="24667" spans="1:5" x14ac:dyDescent="0.25">
      <c r="A24667">
        <v>912442594</v>
      </c>
      <c r="B24667" t="s">
        <v>6</v>
      </c>
      <c r="C24667" t="s">
        <v>50</v>
      </c>
      <c r="D24667" t="s">
        <v>292</v>
      </c>
      <c r="E24667" s="1">
        <v>44682</v>
      </c>
    </row>
    <row r="24668" spans="1:5" x14ac:dyDescent="0.25">
      <c r="A24668">
        <v>916668651</v>
      </c>
      <c r="B24668" t="s">
        <v>6</v>
      </c>
      <c r="C24668" t="s">
        <v>50</v>
      </c>
      <c r="D24668" t="s">
        <v>292</v>
      </c>
      <c r="E24668" s="1">
        <v>44682</v>
      </c>
    </row>
    <row r="24669" spans="1:5" x14ac:dyDescent="0.25">
      <c r="A24669">
        <v>918021116</v>
      </c>
      <c r="B24669" t="s">
        <v>6</v>
      </c>
      <c r="C24669" t="s">
        <v>50</v>
      </c>
      <c r="D24669" t="s">
        <v>292</v>
      </c>
      <c r="E24669" s="1">
        <v>44682</v>
      </c>
    </row>
    <row r="24670" spans="1:5" x14ac:dyDescent="0.25">
      <c r="A24670">
        <v>996746380</v>
      </c>
      <c r="B24670" t="s">
        <v>6</v>
      </c>
      <c r="C24670" t="s">
        <v>50</v>
      </c>
      <c r="D24670" t="s">
        <v>292</v>
      </c>
      <c r="E24670" s="1">
        <v>44682</v>
      </c>
    </row>
    <row r="24671" spans="1:5" x14ac:dyDescent="0.25">
      <c r="A24671">
        <v>818810032</v>
      </c>
      <c r="B24671" t="s">
        <v>9</v>
      </c>
      <c r="C24671" t="s">
        <v>50</v>
      </c>
      <c r="D24671" t="s">
        <v>292</v>
      </c>
      <c r="E24671" s="1">
        <v>44682</v>
      </c>
    </row>
    <row r="24672" spans="1:5" x14ac:dyDescent="0.25">
      <c r="A24672">
        <v>818873182</v>
      </c>
      <c r="B24672" t="s">
        <v>9</v>
      </c>
      <c r="C24672" t="s">
        <v>50</v>
      </c>
      <c r="D24672" t="s">
        <v>292</v>
      </c>
      <c r="E24672" s="1">
        <v>44682</v>
      </c>
    </row>
    <row r="24673" spans="1:5" x14ac:dyDescent="0.25">
      <c r="A24673">
        <v>829173662</v>
      </c>
      <c r="B24673" t="s">
        <v>9</v>
      </c>
      <c r="C24673" t="s">
        <v>50</v>
      </c>
      <c r="D24673" t="s">
        <v>292</v>
      </c>
      <c r="E24673" s="1">
        <v>44682</v>
      </c>
    </row>
    <row r="24674" spans="1:5" x14ac:dyDescent="0.25">
      <c r="A24674">
        <v>920186378</v>
      </c>
      <c r="B24674" t="s">
        <v>9</v>
      </c>
      <c r="C24674" t="s">
        <v>50</v>
      </c>
      <c r="D24674" t="s">
        <v>292</v>
      </c>
      <c r="E24674" s="1">
        <v>44682</v>
      </c>
    </row>
    <row r="24675" spans="1:5" x14ac:dyDescent="0.25">
      <c r="A24675">
        <v>920228542</v>
      </c>
      <c r="B24675" t="s">
        <v>9</v>
      </c>
      <c r="C24675" t="s">
        <v>50</v>
      </c>
      <c r="D24675" t="s">
        <v>292</v>
      </c>
      <c r="E24675" s="1">
        <v>44682</v>
      </c>
    </row>
    <row r="24676" spans="1:5" x14ac:dyDescent="0.25">
      <c r="A24676">
        <v>920293786</v>
      </c>
      <c r="B24676" t="s">
        <v>9</v>
      </c>
      <c r="C24676" t="s">
        <v>50</v>
      </c>
      <c r="D24676" t="s">
        <v>292</v>
      </c>
      <c r="E24676" s="1">
        <v>44682</v>
      </c>
    </row>
    <row r="24677" spans="1:5" x14ac:dyDescent="0.25">
      <c r="A24677">
        <v>920315364</v>
      </c>
      <c r="B24677" t="s">
        <v>9</v>
      </c>
      <c r="C24677" t="s">
        <v>50</v>
      </c>
      <c r="D24677" t="s">
        <v>292</v>
      </c>
      <c r="E24677" s="1">
        <v>44682</v>
      </c>
    </row>
    <row r="24678" spans="1:5" x14ac:dyDescent="0.25">
      <c r="A24678">
        <v>920322395</v>
      </c>
      <c r="B24678" t="s">
        <v>9</v>
      </c>
      <c r="C24678" t="s">
        <v>50</v>
      </c>
      <c r="D24678" t="s">
        <v>292</v>
      </c>
      <c r="E24678" s="1">
        <v>44682</v>
      </c>
    </row>
    <row r="24679" spans="1:5" x14ac:dyDescent="0.25">
      <c r="A24679">
        <v>920413099</v>
      </c>
      <c r="B24679" t="s">
        <v>9</v>
      </c>
      <c r="C24679" t="s">
        <v>50</v>
      </c>
      <c r="D24679" t="s">
        <v>292</v>
      </c>
      <c r="E24679" s="1">
        <v>44682</v>
      </c>
    </row>
    <row r="24680" spans="1:5" x14ac:dyDescent="0.25">
      <c r="A24680">
        <v>920564666</v>
      </c>
      <c r="B24680" t="s">
        <v>9</v>
      </c>
      <c r="C24680" t="s">
        <v>50</v>
      </c>
      <c r="D24680" t="s">
        <v>292</v>
      </c>
      <c r="E24680" s="1">
        <v>44682</v>
      </c>
    </row>
    <row r="24681" spans="1:5" x14ac:dyDescent="0.25">
      <c r="A24681">
        <v>920591698</v>
      </c>
      <c r="B24681" t="s">
        <v>9</v>
      </c>
      <c r="C24681" t="s">
        <v>50</v>
      </c>
      <c r="D24681" t="s">
        <v>292</v>
      </c>
      <c r="E24681" s="1">
        <v>44682</v>
      </c>
    </row>
    <row r="24682" spans="1:5" x14ac:dyDescent="0.25">
      <c r="A24682">
        <v>920613411</v>
      </c>
      <c r="B24682" t="s">
        <v>9</v>
      </c>
      <c r="C24682" t="s">
        <v>50</v>
      </c>
      <c r="D24682" t="s">
        <v>292</v>
      </c>
      <c r="E24682" s="1">
        <v>44682</v>
      </c>
    </row>
    <row r="24683" spans="1:5" x14ac:dyDescent="0.25">
      <c r="A24683">
        <v>920848133</v>
      </c>
      <c r="B24683" t="s">
        <v>9</v>
      </c>
      <c r="C24683" t="s">
        <v>50</v>
      </c>
      <c r="D24683" t="s">
        <v>292</v>
      </c>
      <c r="E24683" s="1">
        <v>44682</v>
      </c>
    </row>
    <row r="24684" spans="1:5" x14ac:dyDescent="0.25">
      <c r="A24684">
        <v>920885756</v>
      </c>
      <c r="B24684" t="s">
        <v>9</v>
      </c>
      <c r="C24684" t="s">
        <v>50</v>
      </c>
      <c r="D24684" t="s">
        <v>292</v>
      </c>
      <c r="E24684" s="1">
        <v>44682</v>
      </c>
    </row>
    <row r="24685" spans="1:5" x14ac:dyDescent="0.25">
      <c r="A24685">
        <v>920893015</v>
      </c>
      <c r="B24685" t="s">
        <v>9</v>
      </c>
      <c r="C24685" t="s">
        <v>50</v>
      </c>
      <c r="D24685" t="s">
        <v>292</v>
      </c>
      <c r="E24685" s="1">
        <v>44682</v>
      </c>
    </row>
    <row r="24686" spans="1:5" x14ac:dyDescent="0.25">
      <c r="A24686">
        <v>921001452</v>
      </c>
      <c r="B24686" t="s">
        <v>9</v>
      </c>
      <c r="C24686" t="s">
        <v>50</v>
      </c>
      <c r="D24686" t="s">
        <v>292</v>
      </c>
      <c r="E24686" s="1">
        <v>44682</v>
      </c>
    </row>
    <row r="24687" spans="1:5" x14ac:dyDescent="0.25">
      <c r="A24687">
        <v>921037872</v>
      </c>
      <c r="B24687" t="s">
        <v>9</v>
      </c>
      <c r="C24687" t="s">
        <v>50</v>
      </c>
      <c r="D24687" t="s">
        <v>292</v>
      </c>
      <c r="E24687" s="1">
        <v>44682</v>
      </c>
    </row>
    <row r="24688" spans="1:5" x14ac:dyDescent="0.25">
      <c r="A24688">
        <v>921046170</v>
      </c>
      <c r="B24688" t="s">
        <v>9</v>
      </c>
      <c r="C24688" t="s">
        <v>50</v>
      </c>
      <c r="D24688" t="s">
        <v>292</v>
      </c>
      <c r="E24688" s="1">
        <v>44682</v>
      </c>
    </row>
    <row r="24689" spans="1:5" x14ac:dyDescent="0.25">
      <c r="A24689">
        <v>921247109</v>
      </c>
      <c r="B24689" t="s">
        <v>9</v>
      </c>
      <c r="C24689" t="s">
        <v>50</v>
      </c>
      <c r="D24689" t="s">
        <v>292</v>
      </c>
      <c r="E24689" s="1">
        <v>44682</v>
      </c>
    </row>
    <row r="24690" spans="1:5" x14ac:dyDescent="0.25">
      <c r="A24690">
        <v>921307748</v>
      </c>
      <c r="B24690" t="s">
        <v>9</v>
      </c>
      <c r="C24690" t="s">
        <v>50</v>
      </c>
      <c r="D24690" t="s">
        <v>292</v>
      </c>
      <c r="E24690" s="1">
        <v>44682</v>
      </c>
    </row>
    <row r="24691" spans="1:5" x14ac:dyDescent="0.25">
      <c r="A24691">
        <v>921491735</v>
      </c>
      <c r="B24691" t="s">
        <v>9</v>
      </c>
      <c r="C24691" t="s">
        <v>50</v>
      </c>
      <c r="D24691" t="s">
        <v>292</v>
      </c>
      <c r="E24691" s="1">
        <v>44682</v>
      </c>
    </row>
    <row r="24692" spans="1:5" x14ac:dyDescent="0.25">
      <c r="A24692">
        <v>921504349</v>
      </c>
      <c r="B24692" t="s">
        <v>9</v>
      </c>
      <c r="C24692" t="s">
        <v>50</v>
      </c>
      <c r="D24692" t="s">
        <v>292</v>
      </c>
      <c r="E24692" s="1">
        <v>44682</v>
      </c>
    </row>
    <row r="24693" spans="1:5" x14ac:dyDescent="0.25">
      <c r="A24693">
        <v>921621450</v>
      </c>
      <c r="B24693" t="s">
        <v>9</v>
      </c>
      <c r="C24693" t="s">
        <v>50</v>
      </c>
      <c r="D24693" t="s">
        <v>292</v>
      </c>
      <c r="E24693" s="1">
        <v>44682</v>
      </c>
    </row>
    <row r="24694" spans="1:5" x14ac:dyDescent="0.25">
      <c r="A24694">
        <v>922079269</v>
      </c>
      <c r="B24694" t="s">
        <v>9</v>
      </c>
      <c r="C24694" t="s">
        <v>50</v>
      </c>
      <c r="D24694" t="s">
        <v>292</v>
      </c>
      <c r="E24694" s="1">
        <v>44682</v>
      </c>
    </row>
    <row r="24695" spans="1:5" x14ac:dyDescent="0.25">
      <c r="A24695">
        <v>969407418</v>
      </c>
      <c r="B24695" t="s">
        <v>9</v>
      </c>
      <c r="C24695" t="s">
        <v>50</v>
      </c>
      <c r="D24695" t="s">
        <v>292</v>
      </c>
      <c r="E24695" s="1">
        <v>44682</v>
      </c>
    </row>
    <row r="24696" spans="1:5" x14ac:dyDescent="0.25">
      <c r="A24696">
        <v>969409127</v>
      </c>
      <c r="B24696" t="s">
        <v>9</v>
      </c>
      <c r="C24696" t="s">
        <v>50</v>
      </c>
      <c r="D24696" t="s">
        <v>292</v>
      </c>
      <c r="E24696" s="1">
        <v>44682</v>
      </c>
    </row>
    <row r="24697" spans="1:5" x14ac:dyDescent="0.25">
      <c r="A24697">
        <v>969932873</v>
      </c>
      <c r="B24697" t="s">
        <v>9</v>
      </c>
      <c r="C24697" t="s">
        <v>50</v>
      </c>
      <c r="D24697" t="s">
        <v>292</v>
      </c>
      <c r="E24697" s="1">
        <v>44682</v>
      </c>
    </row>
    <row r="24698" spans="1:5" x14ac:dyDescent="0.25">
      <c r="A24698">
        <v>970244921</v>
      </c>
      <c r="B24698" t="s">
        <v>9</v>
      </c>
      <c r="C24698" t="s">
        <v>50</v>
      </c>
      <c r="D24698" t="s">
        <v>292</v>
      </c>
      <c r="E24698" s="1">
        <v>44682</v>
      </c>
    </row>
    <row r="24699" spans="1:5" x14ac:dyDescent="0.25">
      <c r="A24699">
        <v>979540272</v>
      </c>
      <c r="B24699" t="s">
        <v>9</v>
      </c>
      <c r="C24699" t="s">
        <v>50</v>
      </c>
      <c r="D24699" t="s">
        <v>292</v>
      </c>
      <c r="E24699" s="1">
        <v>44682</v>
      </c>
    </row>
    <row r="24700" spans="1:5" x14ac:dyDescent="0.25">
      <c r="A24700">
        <v>984669089</v>
      </c>
      <c r="B24700" t="s">
        <v>9</v>
      </c>
      <c r="C24700" t="s">
        <v>50</v>
      </c>
      <c r="D24700" t="s">
        <v>292</v>
      </c>
      <c r="E24700" s="1">
        <v>44682</v>
      </c>
    </row>
    <row r="24701" spans="1:5" x14ac:dyDescent="0.25">
      <c r="A24701">
        <v>994663178</v>
      </c>
      <c r="B24701" t="s">
        <v>9</v>
      </c>
      <c r="C24701" t="s">
        <v>50</v>
      </c>
      <c r="D24701" t="s">
        <v>292</v>
      </c>
      <c r="E24701" s="1">
        <v>44682</v>
      </c>
    </row>
    <row r="24702" spans="1:5" x14ac:dyDescent="0.25">
      <c r="A24702">
        <v>999659896</v>
      </c>
      <c r="B24702" t="s">
        <v>9</v>
      </c>
      <c r="C24702" t="s">
        <v>50</v>
      </c>
      <c r="D24702" t="s">
        <v>292</v>
      </c>
      <c r="E24702" s="1">
        <v>44682</v>
      </c>
    </row>
    <row r="24703" spans="1:5" x14ac:dyDescent="0.25">
      <c r="A24703">
        <v>927705737</v>
      </c>
      <c r="B24703" t="s">
        <v>13</v>
      </c>
      <c r="C24703" t="s">
        <v>50</v>
      </c>
      <c r="D24703" t="s">
        <v>292</v>
      </c>
      <c r="E24703" s="1">
        <v>44682</v>
      </c>
    </row>
    <row r="24704" spans="1:5" x14ac:dyDescent="0.25">
      <c r="A24704">
        <v>927764237</v>
      </c>
      <c r="B24704" t="s">
        <v>13</v>
      </c>
      <c r="C24704" t="s">
        <v>50</v>
      </c>
      <c r="D24704" t="s">
        <v>292</v>
      </c>
      <c r="E24704" s="1">
        <v>44682</v>
      </c>
    </row>
    <row r="24705" spans="1:5" x14ac:dyDescent="0.25">
      <c r="A24705">
        <v>911571730</v>
      </c>
      <c r="B24705" t="s">
        <v>9</v>
      </c>
      <c r="C24705" t="s">
        <v>30</v>
      </c>
      <c r="D24705" t="s">
        <v>293</v>
      </c>
      <c r="E24705" s="1">
        <v>44682</v>
      </c>
    </row>
    <row r="24706" spans="1:5" x14ac:dyDescent="0.25">
      <c r="A24706">
        <v>920238998</v>
      </c>
      <c r="B24706" t="s">
        <v>9</v>
      </c>
      <c r="C24706" t="s">
        <v>30</v>
      </c>
      <c r="D24706" t="s">
        <v>293</v>
      </c>
      <c r="E24706" s="1">
        <v>44682</v>
      </c>
    </row>
    <row r="24707" spans="1:5" x14ac:dyDescent="0.25">
      <c r="A24707">
        <v>920246265</v>
      </c>
      <c r="B24707" t="s">
        <v>9</v>
      </c>
      <c r="C24707" t="s">
        <v>30</v>
      </c>
      <c r="D24707" t="s">
        <v>293</v>
      </c>
      <c r="E24707" s="1">
        <v>44682</v>
      </c>
    </row>
    <row r="24708" spans="1:5" x14ac:dyDescent="0.25">
      <c r="A24708">
        <v>921657552</v>
      </c>
      <c r="B24708" t="s">
        <v>9</v>
      </c>
      <c r="C24708" t="s">
        <v>30</v>
      </c>
      <c r="D24708" t="s">
        <v>293</v>
      </c>
      <c r="E24708" s="1">
        <v>44682</v>
      </c>
    </row>
    <row r="24709" spans="1:5" x14ac:dyDescent="0.25">
      <c r="A24709">
        <v>969126931</v>
      </c>
      <c r="B24709" t="s">
        <v>9</v>
      </c>
      <c r="C24709" t="s">
        <v>30</v>
      </c>
      <c r="D24709" t="s">
        <v>293</v>
      </c>
      <c r="E24709" s="1">
        <v>44682</v>
      </c>
    </row>
    <row r="24710" spans="1:5" x14ac:dyDescent="0.25">
      <c r="A24710">
        <v>969132443</v>
      </c>
      <c r="B24710" t="s">
        <v>9</v>
      </c>
      <c r="C24710" t="s">
        <v>30</v>
      </c>
      <c r="D24710" t="s">
        <v>293</v>
      </c>
      <c r="E24710" s="1">
        <v>44682</v>
      </c>
    </row>
    <row r="24711" spans="1:5" x14ac:dyDescent="0.25">
      <c r="A24711">
        <v>858759722</v>
      </c>
      <c r="B24711" t="s">
        <v>19</v>
      </c>
      <c r="C24711" t="s">
        <v>39</v>
      </c>
      <c r="D24711" t="s">
        <v>294</v>
      </c>
      <c r="E24711" s="1">
        <v>44682</v>
      </c>
    </row>
    <row r="24712" spans="1:5" x14ac:dyDescent="0.25">
      <c r="A24712">
        <v>916049870</v>
      </c>
      <c r="B24712" t="s">
        <v>25</v>
      </c>
      <c r="C24712" t="s">
        <v>39</v>
      </c>
      <c r="D24712" t="s">
        <v>294</v>
      </c>
      <c r="E24712" s="1">
        <v>44682</v>
      </c>
    </row>
    <row r="24713" spans="1:5" x14ac:dyDescent="0.25">
      <c r="A24713">
        <v>919481897</v>
      </c>
      <c r="B24713" t="s">
        <v>9</v>
      </c>
      <c r="C24713" t="s">
        <v>39</v>
      </c>
      <c r="D24713" t="s">
        <v>294</v>
      </c>
      <c r="E24713" s="1">
        <v>44682</v>
      </c>
    </row>
    <row r="24714" spans="1:5" x14ac:dyDescent="0.25">
      <c r="A24714">
        <v>920484255</v>
      </c>
      <c r="B24714" t="s">
        <v>9</v>
      </c>
      <c r="C24714" t="s">
        <v>39</v>
      </c>
      <c r="D24714" t="s">
        <v>294</v>
      </c>
      <c r="E24714" s="1">
        <v>44682</v>
      </c>
    </row>
    <row r="24715" spans="1:5" x14ac:dyDescent="0.25">
      <c r="A24715">
        <v>921091273</v>
      </c>
      <c r="B24715" t="s">
        <v>9</v>
      </c>
      <c r="C24715" t="s">
        <v>39</v>
      </c>
      <c r="D24715" t="s">
        <v>294</v>
      </c>
      <c r="E24715" s="1">
        <v>44682</v>
      </c>
    </row>
    <row r="24716" spans="1:5" x14ac:dyDescent="0.25">
      <c r="A24716">
        <v>921166281</v>
      </c>
      <c r="B24716" t="s">
        <v>9</v>
      </c>
      <c r="C24716" t="s">
        <v>39</v>
      </c>
      <c r="D24716" t="s">
        <v>294</v>
      </c>
      <c r="E24716" s="1">
        <v>44682</v>
      </c>
    </row>
    <row r="24717" spans="1:5" x14ac:dyDescent="0.25">
      <c r="A24717">
        <v>921597126</v>
      </c>
      <c r="B24717" t="s">
        <v>9</v>
      </c>
      <c r="C24717" t="s">
        <v>39</v>
      </c>
      <c r="D24717" t="s">
        <v>294</v>
      </c>
      <c r="E24717" s="1">
        <v>44682</v>
      </c>
    </row>
    <row r="24718" spans="1:5" x14ac:dyDescent="0.25">
      <c r="A24718">
        <v>921845898</v>
      </c>
      <c r="B24718" t="s">
        <v>9</v>
      </c>
      <c r="C24718" t="s">
        <v>39</v>
      </c>
      <c r="D24718" t="s">
        <v>294</v>
      </c>
      <c r="E24718" s="1">
        <v>44682</v>
      </c>
    </row>
    <row r="24719" spans="1:5" x14ac:dyDescent="0.25">
      <c r="A24719">
        <v>921905777</v>
      </c>
      <c r="B24719" t="s">
        <v>9</v>
      </c>
      <c r="C24719" t="s">
        <v>39</v>
      </c>
      <c r="D24719" t="s">
        <v>294</v>
      </c>
      <c r="E24719" s="1">
        <v>44682</v>
      </c>
    </row>
    <row r="24720" spans="1:5" x14ac:dyDescent="0.25">
      <c r="A24720">
        <v>969783851</v>
      </c>
      <c r="B24720" t="s">
        <v>9</v>
      </c>
      <c r="C24720" t="s">
        <v>39</v>
      </c>
      <c r="D24720" t="s">
        <v>294</v>
      </c>
      <c r="E24720" s="1">
        <v>44682</v>
      </c>
    </row>
    <row r="24721" spans="1:5" x14ac:dyDescent="0.25">
      <c r="A24721">
        <v>982978963</v>
      </c>
      <c r="B24721" t="s">
        <v>9</v>
      </c>
      <c r="C24721" t="s">
        <v>39</v>
      </c>
      <c r="D24721" t="s">
        <v>294</v>
      </c>
      <c r="E24721" s="1">
        <v>44682</v>
      </c>
    </row>
    <row r="24722" spans="1:5" x14ac:dyDescent="0.25">
      <c r="A24722">
        <v>988464899</v>
      </c>
      <c r="B24722" t="s">
        <v>9</v>
      </c>
      <c r="C24722" t="s">
        <v>39</v>
      </c>
      <c r="D24722" t="s">
        <v>294</v>
      </c>
      <c r="E24722" s="1">
        <v>44682</v>
      </c>
    </row>
    <row r="24723" spans="1:5" x14ac:dyDescent="0.25">
      <c r="A24723">
        <v>926885650</v>
      </c>
      <c r="B24723" t="s">
        <v>10</v>
      </c>
      <c r="C24723" t="s">
        <v>39</v>
      </c>
      <c r="D24723" t="s">
        <v>294</v>
      </c>
      <c r="E24723" s="1">
        <v>44682</v>
      </c>
    </row>
    <row r="24724" spans="1:5" x14ac:dyDescent="0.25">
      <c r="A24724">
        <v>920401422</v>
      </c>
      <c r="B24724" t="s">
        <v>9</v>
      </c>
      <c r="C24724" t="s">
        <v>11</v>
      </c>
      <c r="D24724" t="s">
        <v>295</v>
      </c>
      <c r="E24724" s="1">
        <v>44682</v>
      </c>
    </row>
    <row r="24725" spans="1:5" x14ac:dyDescent="0.25">
      <c r="A24725">
        <v>920428754</v>
      </c>
      <c r="B24725" t="s">
        <v>9</v>
      </c>
      <c r="C24725" t="s">
        <v>11</v>
      </c>
      <c r="D24725" t="s">
        <v>295</v>
      </c>
      <c r="E24725" s="1">
        <v>44682</v>
      </c>
    </row>
    <row r="24726" spans="1:5" x14ac:dyDescent="0.25">
      <c r="A24726">
        <v>920973078</v>
      </c>
      <c r="B24726" t="s">
        <v>9</v>
      </c>
      <c r="C24726" t="s">
        <v>11</v>
      </c>
      <c r="D24726" t="s">
        <v>295</v>
      </c>
      <c r="E24726" s="1">
        <v>44682</v>
      </c>
    </row>
    <row r="24727" spans="1:5" x14ac:dyDescent="0.25">
      <c r="A24727">
        <v>921082282</v>
      </c>
      <c r="B24727" t="s">
        <v>9</v>
      </c>
      <c r="C24727" t="s">
        <v>11</v>
      </c>
      <c r="D24727" t="s">
        <v>295</v>
      </c>
      <c r="E24727" s="1">
        <v>44682</v>
      </c>
    </row>
    <row r="24728" spans="1:5" x14ac:dyDescent="0.25">
      <c r="A24728">
        <v>921150075</v>
      </c>
      <c r="B24728" t="s">
        <v>9</v>
      </c>
      <c r="C24728" t="s">
        <v>11</v>
      </c>
      <c r="D24728" t="s">
        <v>295</v>
      </c>
      <c r="E24728" s="1">
        <v>44682</v>
      </c>
    </row>
    <row r="24729" spans="1:5" x14ac:dyDescent="0.25">
      <c r="A24729">
        <v>921171366</v>
      </c>
      <c r="B24729" t="s">
        <v>9</v>
      </c>
      <c r="C24729" t="s">
        <v>11</v>
      </c>
      <c r="D24729" t="s">
        <v>295</v>
      </c>
      <c r="E24729" s="1">
        <v>44682</v>
      </c>
    </row>
    <row r="24730" spans="1:5" x14ac:dyDescent="0.25">
      <c r="A24730">
        <v>921579306</v>
      </c>
      <c r="B24730" t="s">
        <v>9</v>
      </c>
      <c r="C24730" t="s">
        <v>11</v>
      </c>
      <c r="D24730" t="s">
        <v>295</v>
      </c>
      <c r="E24730" s="1">
        <v>44682</v>
      </c>
    </row>
    <row r="24731" spans="1:5" x14ac:dyDescent="0.25">
      <c r="A24731">
        <v>921605862</v>
      </c>
      <c r="B24731" t="s">
        <v>9</v>
      </c>
      <c r="C24731" t="s">
        <v>11</v>
      </c>
      <c r="D24731" t="s">
        <v>295</v>
      </c>
      <c r="E24731" s="1">
        <v>44682</v>
      </c>
    </row>
    <row r="24732" spans="1:5" x14ac:dyDescent="0.25">
      <c r="A24732">
        <v>969720264</v>
      </c>
      <c r="B24732" t="s">
        <v>9</v>
      </c>
      <c r="C24732" t="s">
        <v>11</v>
      </c>
      <c r="D24732" t="s">
        <v>295</v>
      </c>
      <c r="E24732" s="1">
        <v>44682</v>
      </c>
    </row>
    <row r="24733" spans="1:5" x14ac:dyDescent="0.25">
      <c r="A24733">
        <v>970191429</v>
      </c>
      <c r="B24733" t="s">
        <v>9</v>
      </c>
      <c r="C24733" t="s">
        <v>11</v>
      </c>
      <c r="D24733" t="s">
        <v>295</v>
      </c>
      <c r="E24733" s="1">
        <v>44682</v>
      </c>
    </row>
    <row r="24734" spans="1:5" x14ac:dyDescent="0.25">
      <c r="A24734">
        <v>970332170</v>
      </c>
      <c r="B24734" t="s">
        <v>9</v>
      </c>
      <c r="C24734" t="s">
        <v>11</v>
      </c>
      <c r="D24734" t="s">
        <v>295</v>
      </c>
      <c r="E24734" s="1">
        <v>44682</v>
      </c>
    </row>
    <row r="24735" spans="1:5" x14ac:dyDescent="0.25">
      <c r="A24735">
        <v>985832277</v>
      </c>
      <c r="B24735" t="s">
        <v>9</v>
      </c>
      <c r="C24735" t="s">
        <v>11</v>
      </c>
      <c r="D24735" t="s">
        <v>295</v>
      </c>
      <c r="E24735" s="1">
        <v>44682</v>
      </c>
    </row>
    <row r="24736" spans="1:5" x14ac:dyDescent="0.25">
      <c r="A24736">
        <v>921184530</v>
      </c>
      <c r="B24736" t="s">
        <v>9</v>
      </c>
      <c r="C24736" t="s">
        <v>39</v>
      </c>
      <c r="D24736" t="s">
        <v>296</v>
      </c>
      <c r="E24736" s="1">
        <v>44682</v>
      </c>
    </row>
    <row r="24737" spans="1:5" x14ac:dyDescent="0.25">
      <c r="A24737">
        <v>921570759</v>
      </c>
      <c r="B24737" t="s">
        <v>9</v>
      </c>
      <c r="C24737" t="s">
        <v>39</v>
      </c>
      <c r="D24737" t="s">
        <v>296</v>
      </c>
      <c r="E24737" s="1">
        <v>44682</v>
      </c>
    </row>
    <row r="24738" spans="1:5" x14ac:dyDescent="0.25">
      <c r="A24738">
        <v>979445652</v>
      </c>
      <c r="B24738" t="s">
        <v>9</v>
      </c>
      <c r="C24738" t="s">
        <v>39</v>
      </c>
      <c r="D24738" t="s">
        <v>296</v>
      </c>
      <c r="E24738" s="1">
        <v>44682</v>
      </c>
    </row>
    <row r="24739" spans="1:5" x14ac:dyDescent="0.25">
      <c r="A24739">
        <v>979825552</v>
      </c>
      <c r="B24739" t="s">
        <v>10</v>
      </c>
      <c r="C24739" t="s">
        <v>39</v>
      </c>
      <c r="D24739" t="s">
        <v>296</v>
      </c>
      <c r="E24739" s="1">
        <v>44682</v>
      </c>
    </row>
    <row r="24740" spans="1:5" x14ac:dyDescent="0.25">
      <c r="A24740">
        <v>898563022</v>
      </c>
      <c r="B24740" t="s">
        <v>6</v>
      </c>
      <c r="C24740" t="s">
        <v>14</v>
      </c>
      <c r="D24740" t="s">
        <v>297</v>
      </c>
      <c r="E24740" s="1">
        <v>44682</v>
      </c>
    </row>
    <row r="24741" spans="1:5" x14ac:dyDescent="0.25">
      <c r="A24741">
        <v>921371527</v>
      </c>
      <c r="B24741" t="s">
        <v>9</v>
      </c>
      <c r="C24741" t="s">
        <v>14</v>
      </c>
      <c r="D24741" t="s">
        <v>297</v>
      </c>
      <c r="E24741" s="1">
        <v>44682</v>
      </c>
    </row>
    <row r="24742" spans="1:5" x14ac:dyDescent="0.25">
      <c r="A24742">
        <v>921564724</v>
      </c>
      <c r="B24742" t="s">
        <v>9</v>
      </c>
      <c r="C24742" t="s">
        <v>14</v>
      </c>
      <c r="D24742" t="s">
        <v>297</v>
      </c>
      <c r="E24742" s="1">
        <v>44682</v>
      </c>
    </row>
    <row r="24743" spans="1:5" x14ac:dyDescent="0.25">
      <c r="A24743">
        <v>969379244</v>
      </c>
      <c r="B24743" t="s">
        <v>9</v>
      </c>
      <c r="C24743" t="s">
        <v>14</v>
      </c>
      <c r="D24743" t="s">
        <v>297</v>
      </c>
      <c r="E24743" s="1">
        <v>44682</v>
      </c>
    </row>
    <row r="24744" spans="1:5" x14ac:dyDescent="0.25">
      <c r="A24744">
        <v>969896893</v>
      </c>
      <c r="B24744" t="s">
        <v>9</v>
      </c>
      <c r="C24744" t="s">
        <v>14</v>
      </c>
      <c r="D24744" t="s">
        <v>297</v>
      </c>
      <c r="E24744" s="1">
        <v>44682</v>
      </c>
    </row>
    <row r="24745" spans="1:5" x14ac:dyDescent="0.25">
      <c r="A24745">
        <v>969897431</v>
      </c>
      <c r="B24745" t="s">
        <v>9</v>
      </c>
      <c r="C24745" t="s">
        <v>14</v>
      </c>
      <c r="D24745" t="s">
        <v>297</v>
      </c>
      <c r="E24745" s="1">
        <v>44682</v>
      </c>
    </row>
    <row r="24746" spans="1:5" x14ac:dyDescent="0.25">
      <c r="A24746">
        <v>969930080</v>
      </c>
      <c r="B24746" t="s">
        <v>9</v>
      </c>
      <c r="C24746" t="s">
        <v>14</v>
      </c>
      <c r="D24746" t="s">
        <v>297</v>
      </c>
      <c r="E24746" s="1">
        <v>44682</v>
      </c>
    </row>
    <row r="24747" spans="1:5" x14ac:dyDescent="0.25">
      <c r="A24747">
        <v>819149712</v>
      </c>
      <c r="B24747" t="s">
        <v>6</v>
      </c>
      <c r="C24747" t="s">
        <v>11</v>
      </c>
      <c r="D24747" t="s">
        <v>298</v>
      </c>
      <c r="E24747" s="1">
        <v>44682</v>
      </c>
    </row>
    <row r="24748" spans="1:5" x14ac:dyDescent="0.25">
      <c r="A24748">
        <v>821760712</v>
      </c>
      <c r="B24748" t="s">
        <v>6</v>
      </c>
      <c r="C24748" t="s">
        <v>11</v>
      </c>
      <c r="D24748" t="s">
        <v>298</v>
      </c>
      <c r="E24748" s="1">
        <v>44682</v>
      </c>
    </row>
    <row r="24749" spans="1:5" x14ac:dyDescent="0.25">
      <c r="A24749">
        <v>822843522</v>
      </c>
      <c r="B24749" t="s">
        <v>6</v>
      </c>
      <c r="C24749" t="s">
        <v>11</v>
      </c>
      <c r="D24749" t="s">
        <v>298</v>
      </c>
      <c r="E24749" s="1">
        <v>44682</v>
      </c>
    </row>
    <row r="24750" spans="1:5" x14ac:dyDescent="0.25">
      <c r="A24750">
        <v>824117292</v>
      </c>
      <c r="B24750" t="s">
        <v>6</v>
      </c>
      <c r="C24750" t="s">
        <v>11</v>
      </c>
      <c r="D24750" t="s">
        <v>298</v>
      </c>
      <c r="E24750" s="1">
        <v>44682</v>
      </c>
    </row>
    <row r="24751" spans="1:5" x14ac:dyDescent="0.25">
      <c r="A24751">
        <v>914859093</v>
      </c>
      <c r="B24751" t="s">
        <v>6</v>
      </c>
      <c r="C24751" t="s">
        <v>11</v>
      </c>
      <c r="D24751" t="s">
        <v>298</v>
      </c>
      <c r="E24751" s="1">
        <v>44682</v>
      </c>
    </row>
    <row r="24752" spans="1:5" x14ac:dyDescent="0.25">
      <c r="A24752">
        <v>916734638</v>
      </c>
      <c r="B24752" t="s">
        <v>6</v>
      </c>
      <c r="C24752" t="s">
        <v>11</v>
      </c>
      <c r="D24752" t="s">
        <v>298</v>
      </c>
      <c r="E24752" s="1">
        <v>44682</v>
      </c>
    </row>
    <row r="24753" spans="1:5" x14ac:dyDescent="0.25">
      <c r="A24753">
        <v>920333516</v>
      </c>
      <c r="B24753" t="s">
        <v>6</v>
      </c>
      <c r="C24753" t="s">
        <v>11</v>
      </c>
      <c r="D24753" t="s">
        <v>298</v>
      </c>
      <c r="E24753" s="1">
        <v>44682</v>
      </c>
    </row>
    <row r="24754" spans="1:5" x14ac:dyDescent="0.25">
      <c r="A24754">
        <v>921663293</v>
      </c>
      <c r="B24754" t="s">
        <v>6</v>
      </c>
      <c r="C24754" t="s">
        <v>11</v>
      </c>
      <c r="D24754" t="s">
        <v>298</v>
      </c>
      <c r="E24754" s="1">
        <v>44682</v>
      </c>
    </row>
    <row r="24755" spans="1:5" x14ac:dyDescent="0.25">
      <c r="A24755">
        <v>921698615</v>
      </c>
      <c r="B24755" t="s">
        <v>6</v>
      </c>
      <c r="C24755" t="s">
        <v>11</v>
      </c>
      <c r="D24755" t="s">
        <v>298</v>
      </c>
      <c r="E24755" s="1">
        <v>44682</v>
      </c>
    </row>
    <row r="24756" spans="1:5" x14ac:dyDescent="0.25">
      <c r="A24756">
        <v>922897174</v>
      </c>
      <c r="B24756" t="s">
        <v>6</v>
      </c>
      <c r="C24756" t="s">
        <v>11</v>
      </c>
      <c r="D24756" t="s">
        <v>298</v>
      </c>
      <c r="E24756" s="1">
        <v>44682</v>
      </c>
    </row>
    <row r="24757" spans="1:5" x14ac:dyDescent="0.25">
      <c r="A24757">
        <v>990018839</v>
      </c>
      <c r="B24757" t="s">
        <v>6</v>
      </c>
      <c r="C24757" t="s">
        <v>11</v>
      </c>
      <c r="D24757" t="s">
        <v>298</v>
      </c>
      <c r="E24757" s="1">
        <v>44682</v>
      </c>
    </row>
    <row r="24758" spans="1:5" x14ac:dyDescent="0.25">
      <c r="A24758">
        <v>917995877</v>
      </c>
      <c r="B24758" t="s">
        <v>25</v>
      </c>
      <c r="C24758" t="s">
        <v>11</v>
      </c>
      <c r="D24758" t="s">
        <v>298</v>
      </c>
      <c r="E24758" s="1">
        <v>44682</v>
      </c>
    </row>
    <row r="24759" spans="1:5" x14ac:dyDescent="0.25">
      <c r="A24759">
        <v>819375852</v>
      </c>
      <c r="B24759" t="s">
        <v>9</v>
      </c>
      <c r="C24759" t="s">
        <v>11</v>
      </c>
      <c r="D24759" t="s">
        <v>298</v>
      </c>
      <c r="E24759" s="1">
        <v>44682</v>
      </c>
    </row>
    <row r="24760" spans="1:5" x14ac:dyDescent="0.25">
      <c r="A24760">
        <v>820852672</v>
      </c>
      <c r="B24760" t="s">
        <v>9</v>
      </c>
      <c r="C24760" t="s">
        <v>11</v>
      </c>
      <c r="D24760" t="s">
        <v>298</v>
      </c>
      <c r="E24760" s="1">
        <v>44682</v>
      </c>
    </row>
    <row r="24761" spans="1:5" x14ac:dyDescent="0.25">
      <c r="A24761">
        <v>821284082</v>
      </c>
      <c r="B24761" t="s">
        <v>9</v>
      </c>
      <c r="C24761" t="s">
        <v>11</v>
      </c>
      <c r="D24761" t="s">
        <v>298</v>
      </c>
      <c r="E24761" s="1">
        <v>44682</v>
      </c>
    </row>
    <row r="24762" spans="1:5" x14ac:dyDescent="0.25">
      <c r="A24762">
        <v>824816522</v>
      </c>
      <c r="B24762" t="s">
        <v>9</v>
      </c>
      <c r="C24762" t="s">
        <v>11</v>
      </c>
      <c r="D24762" t="s">
        <v>298</v>
      </c>
      <c r="E24762" s="1">
        <v>44682</v>
      </c>
    </row>
    <row r="24763" spans="1:5" x14ac:dyDescent="0.25">
      <c r="A24763">
        <v>828581902</v>
      </c>
      <c r="B24763" t="s">
        <v>9</v>
      </c>
      <c r="C24763" t="s">
        <v>11</v>
      </c>
      <c r="D24763" t="s">
        <v>298</v>
      </c>
      <c r="E24763" s="1">
        <v>44682</v>
      </c>
    </row>
    <row r="24764" spans="1:5" x14ac:dyDescent="0.25">
      <c r="A24764">
        <v>881409402</v>
      </c>
      <c r="B24764" t="s">
        <v>9</v>
      </c>
      <c r="C24764" t="s">
        <v>11</v>
      </c>
      <c r="D24764" t="s">
        <v>298</v>
      </c>
      <c r="E24764" s="1">
        <v>44682</v>
      </c>
    </row>
    <row r="24765" spans="1:5" x14ac:dyDescent="0.25">
      <c r="A24765">
        <v>881539802</v>
      </c>
      <c r="B24765" t="s">
        <v>9</v>
      </c>
      <c r="C24765" t="s">
        <v>11</v>
      </c>
      <c r="D24765" t="s">
        <v>298</v>
      </c>
      <c r="E24765" s="1">
        <v>44682</v>
      </c>
    </row>
    <row r="24766" spans="1:5" x14ac:dyDescent="0.25">
      <c r="A24766">
        <v>883856872</v>
      </c>
      <c r="B24766" t="s">
        <v>9</v>
      </c>
      <c r="C24766" t="s">
        <v>11</v>
      </c>
      <c r="D24766" t="s">
        <v>298</v>
      </c>
      <c r="E24766" s="1">
        <v>44682</v>
      </c>
    </row>
    <row r="24767" spans="1:5" x14ac:dyDescent="0.25">
      <c r="A24767">
        <v>895120812</v>
      </c>
      <c r="B24767" t="s">
        <v>9</v>
      </c>
      <c r="C24767" t="s">
        <v>11</v>
      </c>
      <c r="D24767" t="s">
        <v>298</v>
      </c>
      <c r="E24767" s="1">
        <v>44682</v>
      </c>
    </row>
    <row r="24768" spans="1:5" x14ac:dyDescent="0.25">
      <c r="A24768">
        <v>913307313</v>
      </c>
      <c r="B24768" t="s">
        <v>9</v>
      </c>
      <c r="C24768" t="s">
        <v>11</v>
      </c>
      <c r="D24768" t="s">
        <v>298</v>
      </c>
      <c r="E24768" s="1">
        <v>44682</v>
      </c>
    </row>
    <row r="24769" spans="1:5" x14ac:dyDescent="0.25">
      <c r="A24769">
        <v>914075459</v>
      </c>
      <c r="B24769" t="s">
        <v>9</v>
      </c>
      <c r="C24769" t="s">
        <v>11</v>
      </c>
      <c r="D24769" t="s">
        <v>298</v>
      </c>
      <c r="E24769" s="1">
        <v>44682</v>
      </c>
    </row>
    <row r="24770" spans="1:5" x14ac:dyDescent="0.25">
      <c r="A24770">
        <v>915047114</v>
      </c>
      <c r="B24770" t="s">
        <v>9</v>
      </c>
      <c r="C24770" t="s">
        <v>11</v>
      </c>
      <c r="D24770" t="s">
        <v>298</v>
      </c>
      <c r="E24770" s="1">
        <v>44682</v>
      </c>
    </row>
    <row r="24771" spans="1:5" x14ac:dyDescent="0.25">
      <c r="A24771">
        <v>915714943</v>
      </c>
      <c r="B24771" t="s">
        <v>9</v>
      </c>
      <c r="C24771" t="s">
        <v>11</v>
      </c>
      <c r="D24771" t="s">
        <v>298</v>
      </c>
      <c r="E24771" s="1">
        <v>44682</v>
      </c>
    </row>
    <row r="24772" spans="1:5" x14ac:dyDescent="0.25">
      <c r="A24772">
        <v>917154171</v>
      </c>
      <c r="B24772" t="s">
        <v>9</v>
      </c>
      <c r="C24772" t="s">
        <v>11</v>
      </c>
      <c r="D24772" t="s">
        <v>298</v>
      </c>
      <c r="E24772" s="1">
        <v>44682</v>
      </c>
    </row>
    <row r="24773" spans="1:5" x14ac:dyDescent="0.25">
      <c r="A24773">
        <v>918561323</v>
      </c>
      <c r="B24773" t="s">
        <v>9</v>
      </c>
      <c r="C24773" t="s">
        <v>11</v>
      </c>
      <c r="D24773" t="s">
        <v>298</v>
      </c>
      <c r="E24773" s="1">
        <v>44682</v>
      </c>
    </row>
    <row r="24774" spans="1:5" x14ac:dyDescent="0.25">
      <c r="A24774">
        <v>919597186</v>
      </c>
      <c r="B24774" t="s">
        <v>9</v>
      </c>
      <c r="C24774" t="s">
        <v>11</v>
      </c>
      <c r="D24774" t="s">
        <v>298</v>
      </c>
      <c r="E24774" s="1">
        <v>44682</v>
      </c>
    </row>
    <row r="24775" spans="1:5" x14ac:dyDescent="0.25">
      <c r="A24775">
        <v>920193846</v>
      </c>
      <c r="B24775" t="s">
        <v>9</v>
      </c>
      <c r="C24775" t="s">
        <v>11</v>
      </c>
      <c r="D24775" t="s">
        <v>298</v>
      </c>
      <c r="E24775" s="1">
        <v>44682</v>
      </c>
    </row>
    <row r="24776" spans="1:5" x14ac:dyDescent="0.25">
      <c r="A24776">
        <v>920235506</v>
      </c>
      <c r="B24776" t="s">
        <v>9</v>
      </c>
      <c r="C24776" t="s">
        <v>11</v>
      </c>
      <c r="D24776" t="s">
        <v>298</v>
      </c>
      <c r="E24776" s="1">
        <v>44682</v>
      </c>
    </row>
    <row r="24777" spans="1:5" x14ac:dyDescent="0.25">
      <c r="A24777">
        <v>920236650</v>
      </c>
      <c r="B24777" t="s">
        <v>9</v>
      </c>
      <c r="C24777" t="s">
        <v>11</v>
      </c>
      <c r="D24777" t="s">
        <v>298</v>
      </c>
      <c r="E24777" s="1">
        <v>44682</v>
      </c>
    </row>
    <row r="24778" spans="1:5" x14ac:dyDescent="0.25">
      <c r="A24778">
        <v>920257119</v>
      </c>
      <c r="B24778" t="s">
        <v>9</v>
      </c>
      <c r="C24778" t="s">
        <v>11</v>
      </c>
      <c r="D24778" t="s">
        <v>298</v>
      </c>
      <c r="E24778" s="1">
        <v>44682</v>
      </c>
    </row>
    <row r="24779" spans="1:5" x14ac:dyDescent="0.25">
      <c r="A24779">
        <v>920259138</v>
      </c>
      <c r="B24779" t="s">
        <v>9</v>
      </c>
      <c r="C24779" t="s">
        <v>11</v>
      </c>
      <c r="D24779" t="s">
        <v>298</v>
      </c>
      <c r="E24779" s="1">
        <v>44682</v>
      </c>
    </row>
    <row r="24780" spans="1:5" x14ac:dyDescent="0.25">
      <c r="A24780">
        <v>920286410</v>
      </c>
      <c r="B24780" t="s">
        <v>9</v>
      </c>
      <c r="C24780" t="s">
        <v>11</v>
      </c>
      <c r="D24780" t="s">
        <v>298</v>
      </c>
      <c r="E24780" s="1">
        <v>44682</v>
      </c>
    </row>
    <row r="24781" spans="1:5" x14ac:dyDescent="0.25">
      <c r="A24781">
        <v>920288243</v>
      </c>
      <c r="B24781" t="s">
        <v>9</v>
      </c>
      <c r="C24781" t="s">
        <v>11</v>
      </c>
      <c r="D24781" t="s">
        <v>298</v>
      </c>
      <c r="E24781" s="1">
        <v>44682</v>
      </c>
    </row>
    <row r="24782" spans="1:5" x14ac:dyDescent="0.25">
      <c r="A24782">
        <v>920297145</v>
      </c>
      <c r="B24782" t="s">
        <v>9</v>
      </c>
      <c r="C24782" t="s">
        <v>11</v>
      </c>
      <c r="D24782" t="s">
        <v>298</v>
      </c>
      <c r="E24782" s="1">
        <v>44682</v>
      </c>
    </row>
    <row r="24783" spans="1:5" x14ac:dyDescent="0.25">
      <c r="A24783">
        <v>920297560</v>
      </c>
      <c r="B24783" t="s">
        <v>9</v>
      </c>
      <c r="C24783" t="s">
        <v>11</v>
      </c>
      <c r="D24783" t="s">
        <v>298</v>
      </c>
      <c r="E24783" s="1">
        <v>44682</v>
      </c>
    </row>
    <row r="24784" spans="1:5" x14ac:dyDescent="0.25">
      <c r="A24784">
        <v>920298729</v>
      </c>
      <c r="B24784" t="s">
        <v>9</v>
      </c>
      <c r="C24784" t="s">
        <v>11</v>
      </c>
      <c r="D24784" t="s">
        <v>298</v>
      </c>
      <c r="E24784" s="1">
        <v>44682</v>
      </c>
    </row>
    <row r="24785" spans="1:5" x14ac:dyDescent="0.25">
      <c r="A24785">
        <v>920364926</v>
      </c>
      <c r="B24785" t="s">
        <v>9</v>
      </c>
      <c r="C24785" t="s">
        <v>11</v>
      </c>
      <c r="D24785" t="s">
        <v>298</v>
      </c>
      <c r="E24785" s="1">
        <v>44682</v>
      </c>
    </row>
    <row r="24786" spans="1:5" x14ac:dyDescent="0.25">
      <c r="A24786">
        <v>920400140</v>
      </c>
      <c r="B24786" t="s">
        <v>9</v>
      </c>
      <c r="C24786" t="s">
        <v>11</v>
      </c>
      <c r="D24786" t="s">
        <v>298</v>
      </c>
      <c r="E24786" s="1">
        <v>44682</v>
      </c>
    </row>
    <row r="24787" spans="1:5" x14ac:dyDescent="0.25">
      <c r="A24787">
        <v>920400752</v>
      </c>
      <c r="B24787" t="s">
        <v>9</v>
      </c>
      <c r="C24787" t="s">
        <v>11</v>
      </c>
      <c r="D24787" t="s">
        <v>298</v>
      </c>
      <c r="E24787" s="1">
        <v>44682</v>
      </c>
    </row>
    <row r="24788" spans="1:5" x14ac:dyDescent="0.25">
      <c r="A24788">
        <v>920456677</v>
      </c>
      <c r="B24788" t="s">
        <v>9</v>
      </c>
      <c r="C24788" t="s">
        <v>11</v>
      </c>
      <c r="D24788" t="s">
        <v>298</v>
      </c>
      <c r="E24788" s="1">
        <v>44682</v>
      </c>
    </row>
    <row r="24789" spans="1:5" x14ac:dyDescent="0.25">
      <c r="A24789">
        <v>920457282</v>
      </c>
      <c r="B24789" t="s">
        <v>9</v>
      </c>
      <c r="C24789" t="s">
        <v>11</v>
      </c>
      <c r="D24789" t="s">
        <v>298</v>
      </c>
      <c r="E24789" s="1">
        <v>44682</v>
      </c>
    </row>
    <row r="24790" spans="1:5" x14ac:dyDescent="0.25">
      <c r="A24790">
        <v>920479561</v>
      </c>
      <c r="B24790" t="s">
        <v>9</v>
      </c>
      <c r="C24790" t="s">
        <v>11</v>
      </c>
      <c r="D24790" t="s">
        <v>298</v>
      </c>
      <c r="E24790" s="1">
        <v>44682</v>
      </c>
    </row>
    <row r="24791" spans="1:5" x14ac:dyDescent="0.25">
      <c r="A24791">
        <v>920481205</v>
      </c>
      <c r="B24791" t="s">
        <v>9</v>
      </c>
      <c r="C24791" t="s">
        <v>11</v>
      </c>
      <c r="D24791" t="s">
        <v>298</v>
      </c>
      <c r="E24791" s="1">
        <v>44682</v>
      </c>
    </row>
    <row r="24792" spans="1:5" x14ac:dyDescent="0.25">
      <c r="A24792">
        <v>920496482</v>
      </c>
      <c r="B24792" t="s">
        <v>9</v>
      </c>
      <c r="C24792" t="s">
        <v>11</v>
      </c>
      <c r="D24792" t="s">
        <v>298</v>
      </c>
      <c r="E24792" s="1">
        <v>44682</v>
      </c>
    </row>
    <row r="24793" spans="1:5" x14ac:dyDescent="0.25">
      <c r="A24793">
        <v>920513905</v>
      </c>
      <c r="B24793" t="s">
        <v>9</v>
      </c>
      <c r="C24793" t="s">
        <v>11</v>
      </c>
      <c r="D24793" t="s">
        <v>298</v>
      </c>
      <c r="E24793" s="1">
        <v>44682</v>
      </c>
    </row>
    <row r="24794" spans="1:5" x14ac:dyDescent="0.25">
      <c r="A24794">
        <v>920549691</v>
      </c>
      <c r="B24794" t="s">
        <v>9</v>
      </c>
      <c r="C24794" t="s">
        <v>11</v>
      </c>
      <c r="D24794" t="s">
        <v>298</v>
      </c>
      <c r="E24794" s="1">
        <v>44682</v>
      </c>
    </row>
    <row r="24795" spans="1:5" x14ac:dyDescent="0.25">
      <c r="A24795">
        <v>920564224</v>
      </c>
      <c r="B24795" t="s">
        <v>9</v>
      </c>
      <c r="C24795" t="s">
        <v>11</v>
      </c>
      <c r="D24795" t="s">
        <v>298</v>
      </c>
      <c r="E24795" s="1">
        <v>44682</v>
      </c>
    </row>
    <row r="24796" spans="1:5" x14ac:dyDescent="0.25">
      <c r="A24796">
        <v>920571204</v>
      </c>
      <c r="B24796" t="s">
        <v>9</v>
      </c>
      <c r="C24796" t="s">
        <v>11</v>
      </c>
      <c r="D24796" t="s">
        <v>298</v>
      </c>
      <c r="E24796" s="1">
        <v>44682</v>
      </c>
    </row>
    <row r="24797" spans="1:5" x14ac:dyDescent="0.25">
      <c r="A24797">
        <v>920601162</v>
      </c>
      <c r="B24797" t="s">
        <v>9</v>
      </c>
      <c r="C24797" t="s">
        <v>11</v>
      </c>
      <c r="D24797" t="s">
        <v>298</v>
      </c>
      <c r="E24797" s="1">
        <v>44682</v>
      </c>
    </row>
    <row r="24798" spans="1:5" x14ac:dyDescent="0.25">
      <c r="A24798">
        <v>920603769</v>
      </c>
      <c r="B24798" t="s">
        <v>9</v>
      </c>
      <c r="C24798" t="s">
        <v>11</v>
      </c>
      <c r="D24798" t="s">
        <v>298</v>
      </c>
      <c r="E24798" s="1">
        <v>44682</v>
      </c>
    </row>
    <row r="24799" spans="1:5" x14ac:dyDescent="0.25">
      <c r="A24799">
        <v>920621260</v>
      </c>
      <c r="B24799" t="s">
        <v>9</v>
      </c>
      <c r="C24799" t="s">
        <v>11</v>
      </c>
      <c r="D24799" t="s">
        <v>298</v>
      </c>
      <c r="E24799" s="1">
        <v>44682</v>
      </c>
    </row>
    <row r="24800" spans="1:5" x14ac:dyDescent="0.25">
      <c r="A24800">
        <v>920625681</v>
      </c>
      <c r="B24800" t="s">
        <v>9</v>
      </c>
      <c r="C24800" t="s">
        <v>11</v>
      </c>
      <c r="D24800" t="s">
        <v>298</v>
      </c>
      <c r="E24800" s="1">
        <v>44682</v>
      </c>
    </row>
    <row r="24801" spans="1:5" x14ac:dyDescent="0.25">
      <c r="A24801">
        <v>920640060</v>
      </c>
      <c r="B24801" t="s">
        <v>9</v>
      </c>
      <c r="C24801" t="s">
        <v>11</v>
      </c>
      <c r="D24801" t="s">
        <v>298</v>
      </c>
      <c r="E24801" s="1">
        <v>44682</v>
      </c>
    </row>
    <row r="24802" spans="1:5" x14ac:dyDescent="0.25">
      <c r="A24802">
        <v>920648177</v>
      </c>
      <c r="B24802" t="s">
        <v>9</v>
      </c>
      <c r="C24802" t="s">
        <v>11</v>
      </c>
      <c r="D24802" t="s">
        <v>298</v>
      </c>
      <c r="E24802" s="1">
        <v>44682</v>
      </c>
    </row>
    <row r="24803" spans="1:5" x14ac:dyDescent="0.25">
      <c r="A24803">
        <v>920664636</v>
      </c>
      <c r="B24803" t="s">
        <v>9</v>
      </c>
      <c r="C24803" t="s">
        <v>11</v>
      </c>
      <c r="D24803" t="s">
        <v>298</v>
      </c>
      <c r="E24803" s="1">
        <v>44682</v>
      </c>
    </row>
    <row r="24804" spans="1:5" x14ac:dyDescent="0.25">
      <c r="A24804">
        <v>920680356</v>
      </c>
      <c r="B24804" t="s">
        <v>9</v>
      </c>
      <c r="C24804" t="s">
        <v>11</v>
      </c>
      <c r="D24804" t="s">
        <v>298</v>
      </c>
      <c r="E24804" s="1">
        <v>44682</v>
      </c>
    </row>
    <row r="24805" spans="1:5" x14ac:dyDescent="0.25">
      <c r="A24805">
        <v>920703771</v>
      </c>
      <c r="B24805" t="s">
        <v>9</v>
      </c>
      <c r="C24805" t="s">
        <v>11</v>
      </c>
      <c r="D24805" t="s">
        <v>298</v>
      </c>
      <c r="E24805" s="1">
        <v>44682</v>
      </c>
    </row>
    <row r="24806" spans="1:5" x14ac:dyDescent="0.25">
      <c r="A24806">
        <v>920704301</v>
      </c>
      <c r="B24806" t="s">
        <v>9</v>
      </c>
      <c r="C24806" t="s">
        <v>11</v>
      </c>
      <c r="D24806" t="s">
        <v>298</v>
      </c>
      <c r="E24806" s="1">
        <v>44682</v>
      </c>
    </row>
    <row r="24807" spans="1:5" x14ac:dyDescent="0.25">
      <c r="A24807">
        <v>920710069</v>
      </c>
      <c r="B24807" t="s">
        <v>9</v>
      </c>
      <c r="C24807" t="s">
        <v>11</v>
      </c>
      <c r="D24807" t="s">
        <v>298</v>
      </c>
      <c r="E24807" s="1">
        <v>44682</v>
      </c>
    </row>
    <row r="24808" spans="1:5" x14ac:dyDescent="0.25">
      <c r="A24808">
        <v>920733484</v>
      </c>
      <c r="B24808" t="s">
        <v>9</v>
      </c>
      <c r="C24808" t="s">
        <v>11</v>
      </c>
      <c r="D24808" t="s">
        <v>298</v>
      </c>
      <c r="E24808" s="1">
        <v>44682</v>
      </c>
    </row>
    <row r="24809" spans="1:5" x14ac:dyDescent="0.25">
      <c r="A24809">
        <v>920738672</v>
      </c>
      <c r="B24809" t="s">
        <v>9</v>
      </c>
      <c r="C24809" t="s">
        <v>11</v>
      </c>
      <c r="D24809" t="s">
        <v>298</v>
      </c>
      <c r="E24809" s="1">
        <v>44682</v>
      </c>
    </row>
    <row r="24810" spans="1:5" x14ac:dyDescent="0.25">
      <c r="A24810">
        <v>920800106</v>
      </c>
      <c r="B24810" t="s">
        <v>9</v>
      </c>
      <c r="C24810" t="s">
        <v>11</v>
      </c>
      <c r="D24810" t="s">
        <v>298</v>
      </c>
      <c r="E24810" s="1">
        <v>44682</v>
      </c>
    </row>
    <row r="24811" spans="1:5" x14ac:dyDescent="0.25">
      <c r="A24811">
        <v>920835147</v>
      </c>
      <c r="B24811" t="s">
        <v>9</v>
      </c>
      <c r="C24811" t="s">
        <v>11</v>
      </c>
      <c r="D24811" t="s">
        <v>298</v>
      </c>
      <c r="E24811" s="1">
        <v>44682</v>
      </c>
    </row>
    <row r="24812" spans="1:5" x14ac:dyDescent="0.25">
      <c r="A24812">
        <v>920845207</v>
      </c>
      <c r="B24812" t="s">
        <v>9</v>
      </c>
      <c r="C24812" t="s">
        <v>11</v>
      </c>
      <c r="D24812" t="s">
        <v>298</v>
      </c>
      <c r="E24812" s="1">
        <v>44682</v>
      </c>
    </row>
    <row r="24813" spans="1:5" x14ac:dyDescent="0.25">
      <c r="A24813">
        <v>920850774</v>
      </c>
      <c r="B24813" t="s">
        <v>9</v>
      </c>
      <c r="C24813" t="s">
        <v>11</v>
      </c>
      <c r="D24813" t="s">
        <v>298</v>
      </c>
      <c r="E24813" s="1">
        <v>44682</v>
      </c>
    </row>
    <row r="24814" spans="1:5" x14ac:dyDescent="0.25">
      <c r="A24814">
        <v>920855512</v>
      </c>
      <c r="B24814" t="s">
        <v>9</v>
      </c>
      <c r="C24814" t="s">
        <v>11</v>
      </c>
      <c r="D24814" t="s">
        <v>298</v>
      </c>
      <c r="E24814" s="1">
        <v>44682</v>
      </c>
    </row>
    <row r="24815" spans="1:5" x14ac:dyDescent="0.25">
      <c r="A24815">
        <v>920906486</v>
      </c>
      <c r="B24815" t="s">
        <v>9</v>
      </c>
      <c r="C24815" t="s">
        <v>11</v>
      </c>
      <c r="D24815" t="s">
        <v>298</v>
      </c>
      <c r="E24815" s="1">
        <v>44682</v>
      </c>
    </row>
    <row r="24816" spans="1:5" x14ac:dyDescent="0.25">
      <c r="A24816">
        <v>920912605</v>
      </c>
      <c r="B24816" t="s">
        <v>9</v>
      </c>
      <c r="C24816" t="s">
        <v>11</v>
      </c>
      <c r="D24816" t="s">
        <v>298</v>
      </c>
      <c r="E24816" s="1">
        <v>44682</v>
      </c>
    </row>
    <row r="24817" spans="1:5" x14ac:dyDescent="0.25">
      <c r="A24817">
        <v>920928358</v>
      </c>
      <c r="B24817" t="s">
        <v>9</v>
      </c>
      <c r="C24817" t="s">
        <v>11</v>
      </c>
      <c r="D24817" t="s">
        <v>298</v>
      </c>
      <c r="E24817" s="1">
        <v>44682</v>
      </c>
    </row>
    <row r="24818" spans="1:5" x14ac:dyDescent="0.25">
      <c r="A24818">
        <v>920971571</v>
      </c>
      <c r="B24818" t="s">
        <v>9</v>
      </c>
      <c r="C24818" t="s">
        <v>11</v>
      </c>
      <c r="D24818" t="s">
        <v>298</v>
      </c>
      <c r="E24818" s="1">
        <v>44682</v>
      </c>
    </row>
    <row r="24819" spans="1:5" x14ac:dyDescent="0.25">
      <c r="A24819">
        <v>920983812</v>
      </c>
      <c r="B24819" t="s">
        <v>9</v>
      </c>
      <c r="C24819" t="s">
        <v>11</v>
      </c>
      <c r="D24819" t="s">
        <v>298</v>
      </c>
      <c r="E24819" s="1">
        <v>44682</v>
      </c>
    </row>
    <row r="24820" spans="1:5" x14ac:dyDescent="0.25">
      <c r="A24820">
        <v>921016174</v>
      </c>
      <c r="B24820" t="s">
        <v>9</v>
      </c>
      <c r="C24820" t="s">
        <v>11</v>
      </c>
      <c r="D24820" t="s">
        <v>298</v>
      </c>
      <c r="E24820" s="1">
        <v>44682</v>
      </c>
    </row>
    <row r="24821" spans="1:5" x14ac:dyDescent="0.25">
      <c r="A24821">
        <v>921032358</v>
      </c>
      <c r="B24821" t="s">
        <v>9</v>
      </c>
      <c r="C24821" t="s">
        <v>11</v>
      </c>
      <c r="D24821" t="s">
        <v>298</v>
      </c>
      <c r="E24821" s="1">
        <v>44682</v>
      </c>
    </row>
    <row r="24822" spans="1:5" x14ac:dyDescent="0.25">
      <c r="A24822">
        <v>921058314</v>
      </c>
      <c r="B24822" t="s">
        <v>9</v>
      </c>
      <c r="C24822" t="s">
        <v>11</v>
      </c>
      <c r="D24822" t="s">
        <v>298</v>
      </c>
      <c r="E24822" s="1">
        <v>44682</v>
      </c>
    </row>
    <row r="24823" spans="1:5" x14ac:dyDescent="0.25">
      <c r="A24823">
        <v>921063822</v>
      </c>
      <c r="B24823" t="s">
        <v>9</v>
      </c>
      <c r="C24823" t="s">
        <v>11</v>
      </c>
      <c r="D24823" t="s">
        <v>298</v>
      </c>
      <c r="E24823" s="1">
        <v>44682</v>
      </c>
    </row>
    <row r="24824" spans="1:5" x14ac:dyDescent="0.25">
      <c r="A24824">
        <v>921069561</v>
      </c>
      <c r="B24824" t="s">
        <v>9</v>
      </c>
      <c r="C24824" t="s">
        <v>11</v>
      </c>
      <c r="D24824" t="s">
        <v>298</v>
      </c>
      <c r="E24824" s="1">
        <v>44682</v>
      </c>
    </row>
    <row r="24825" spans="1:5" x14ac:dyDescent="0.25">
      <c r="A24825">
        <v>921101759</v>
      </c>
      <c r="B24825" t="s">
        <v>9</v>
      </c>
      <c r="C24825" t="s">
        <v>11</v>
      </c>
      <c r="D24825" t="s">
        <v>298</v>
      </c>
      <c r="E24825" s="1">
        <v>44682</v>
      </c>
    </row>
    <row r="24826" spans="1:5" x14ac:dyDescent="0.25">
      <c r="A24826">
        <v>921169264</v>
      </c>
      <c r="B24826" t="s">
        <v>9</v>
      </c>
      <c r="C24826" t="s">
        <v>11</v>
      </c>
      <c r="D24826" t="s">
        <v>298</v>
      </c>
      <c r="E24826" s="1">
        <v>44682</v>
      </c>
    </row>
    <row r="24827" spans="1:5" x14ac:dyDescent="0.25">
      <c r="A24827">
        <v>921176775</v>
      </c>
      <c r="B24827" t="s">
        <v>9</v>
      </c>
      <c r="C24827" t="s">
        <v>11</v>
      </c>
      <c r="D24827" t="s">
        <v>298</v>
      </c>
      <c r="E24827" s="1">
        <v>44682</v>
      </c>
    </row>
    <row r="24828" spans="1:5" x14ac:dyDescent="0.25">
      <c r="A24828">
        <v>921194927</v>
      </c>
      <c r="B24828" t="s">
        <v>9</v>
      </c>
      <c r="C24828" t="s">
        <v>11</v>
      </c>
      <c r="D24828" t="s">
        <v>298</v>
      </c>
      <c r="E24828" s="1">
        <v>44682</v>
      </c>
    </row>
    <row r="24829" spans="1:5" x14ac:dyDescent="0.25">
      <c r="A24829">
        <v>921195419</v>
      </c>
      <c r="B24829" t="s">
        <v>9</v>
      </c>
      <c r="C24829" t="s">
        <v>11</v>
      </c>
      <c r="D24829" t="s">
        <v>298</v>
      </c>
      <c r="E24829" s="1">
        <v>44682</v>
      </c>
    </row>
    <row r="24830" spans="1:5" x14ac:dyDescent="0.25">
      <c r="A24830">
        <v>921200765</v>
      </c>
      <c r="B24830" t="s">
        <v>9</v>
      </c>
      <c r="C24830" t="s">
        <v>11</v>
      </c>
      <c r="D24830" t="s">
        <v>298</v>
      </c>
      <c r="E24830" s="1">
        <v>44682</v>
      </c>
    </row>
    <row r="24831" spans="1:5" x14ac:dyDescent="0.25">
      <c r="A24831">
        <v>921207301</v>
      </c>
      <c r="B24831" t="s">
        <v>9</v>
      </c>
      <c r="C24831" t="s">
        <v>11</v>
      </c>
      <c r="D24831" t="s">
        <v>298</v>
      </c>
      <c r="E24831" s="1">
        <v>44682</v>
      </c>
    </row>
    <row r="24832" spans="1:5" x14ac:dyDescent="0.25">
      <c r="A24832">
        <v>921233817</v>
      </c>
      <c r="B24832" t="s">
        <v>9</v>
      </c>
      <c r="C24832" t="s">
        <v>11</v>
      </c>
      <c r="D24832" t="s">
        <v>298</v>
      </c>
      <c r="E24832" s="1">
        <v>44682</v>
      </c>
    </row>
    <row r="24833" spans="1:5" x14ac:dyDescent="0.25">
      <c r="A24833">
        <v>921274092</v>
      </c>
      <c r="B24833" t="s">
        <v>9</v>
      </c>
      <c r="C24833" t="s">
        <v>11</v>
      </c>
      <c r="D24833" t="s">
        <v>298</v>
      </c>
      <c r="E24833" s="1">
        <v>44682</v>
      </c>
    </row>
    <row r="24834" spans="1:5" x14ac:dyDescent="0.25">
      <c r="A24834">
        <v>921286678</v>
      </c>
      <c r="B24834" t="s">
        <v>9</v>
      </c>
      <c r="C24834" t="s">
        <v>11</v>
      </c>
      <c r="D24834" t="s">
        <v>298</v>
      </c>
      <c r="E24834" s="1">
        <v>44682</v>
      </c>
    </row>
    <row r="24835" spans="1:5" x14ac:dyDescent="0.25">
      <c r="A24835">
        <v>921291728</v>
      </c>
      <c r="B24835" t="s">
        <v>9</v>
      </c>
      <c r="C24835" t="s">
        <v>11</v>
      </c>
      <c r="D24835" t="s">
        <v>298</v>
      </c>
      <c r="E24835" s="1">
        <v>44682</v>
      </c>
    </row>
    <row r="24836" spans="1:5" x14ac:dyDescent="0.25">
      <c r="A24836">
        <v>921291884</v>
      </c>
      <c r="B24836" t="s">
        <v>9</v>
      </c>
      <c r="C24836" t="s">
        <v>11</v>
      </c>
      <c r="D24836" t="s">
        <v>298</v>
      </c>
      <c r="E24836" s="1">
        <v>44682</v>
      </c>
    </row>
    <row r="24837" spans="1:5" x14ac:dyDescent="0.25">
      <c r="A24837">
        <v>921304439</v>
      </c>
      <c r="B24837" t="s">
        <v>9</v>
      </c>
      <c r="C24837" t="s">
        <v>11</v>
      </c>
      <c r="D24837" t="s">
        <v>298</v>
      </c>
      <c r="E24837" s="1">
        <v>44682</v>
      </c>
    </row>
    <row r="24838" spans="1:5" x14ac:dyDescent="0.25">
      <c r="A24838">
        <v>921329504</v>
      </c>
      <c r="B24838" t="s">
        <v>9</v>
      </c>
      <c r="C24838" t="s">
        <v>11</v>
      </c>
      <c r="D24838" t="s">
        <v>298</v>
      </c>
      <c r="E24838" s="1">
        <v>44682</v>
      </c>
    </row>
    <row r="24839" spans="1:5" x14ac:dyDescent="0.25">
      <c r="A24839">
        <v>921360282</v>
      </c>
      <c r="B24839" t="s">
        <v>9</v>
      </c>
      <c r="C24839" t="s">
        <v>11</v>
      </c>
      <c r="D24839" t="s">
        <v>298</v>
      </c>
      <c r="E24839" s="1">
        <v>44682</v>
      </c>
    </row>
    <row r="24840" spans="1:5" x14ac:dyDescent="0.25">
      <c r="A24840">
        <v>921415125</v>
      </c>
      <c r="B24840" t="s">
        <v>9</v>
      </c>
      <c r="C24840" t="s">
        <v>11</v>
      </c>
      <c r="D24840" t="s">
        <v>298</v>
      </c>
      <c r="E24840" s="1">
        <v>44682</v>
      </c>
    </row>
    <row r="24841" spans="1:5" x14ac:dyDescent="0.25">
      <c r="A24841">
        <v>921444133</v>
      </c>
      <c r="B24841" t="s">
        <v>9</v>
      </c>
      <c r="C24841" t="s">
        <v>11</v>
      </c>
      <c r="D24841" t="s">
        <v>298</v>
      </c>
      <c r="E24841" s="1">
        <v>44682</v>
      </c>
    </row>
    <row r="24842" spans="1:5" x14ac:dyDescent="0.25">
      <c r="A24842">
        <v>921502001</v>
      </c>
      <c r="B24842" t="s">
        <v>9</v>
      </c>
      <c r="C24842" t="s">
        <v>11</v>
      </c>
      <c r="D24842" t="s">
        <v>298</v>
      </c>
      <c r="E24842" s="1">
        <v>44682</v>
      </c>
    </row>
    <row r="24843" spans="1:5" x14ac:dyDescent="0.25">
      <c r="A24843">
        <v>921536410</v>
      </c>
      <c r="B24843" t="s">
        <v>9</v>
      </c>
      <c r="C24843" t="s">
        <v>11</v>
      </c>
      <c r="D24843" t="s">
        <v>298</v>
      </c>
      <c r="E24843" s="1">
        <v>44682</v>
      </c>
    </row>
    <row r="24844" spans="1:5" x14ac:dyDescent="0.25">
      <c r="A24844">
        <v>921548109</v>
      </c>
      <c r="B24844" t="s">
        <v>9</v>
      </c>
      <c r="C24844" t="s">
        <v>11</v>
      </c>
      <c r="D24844" t="s">
        <v>298</v>
      </c>
      <c r="E24844" s="1">
        <v>44682</v>
      </c>
    </row>
    <row r="24845" spans="1:5" x14ac:dyDescent="0.25">
      <c r="A24845">
        <v>921555482</v>
      </c>
      <c r="B24845" t="s">
        <v>9</v>
      </c>
      <c r="C24845" t="s">
        <v>11</v>
      </c>
      <c r="D24845" t="s">
        <v>298</v>
      </c>
      <c r="E24845" s="1">
        <v>44682</v>
      </c>
    </row>
    <row r="24846" spans="1:5" x14ac:dyDescent="0.25">
      <c r="A24846">
        <v>921578369</v>
      </c>
      <c r="B24846" t="s">
        <v>9</v>
      </c>
      <c r="C24846" t="s">
        <v>11</v>
      </c>
      <c r="D24846" t="s">
        <v>298</v>
      </c>
      <c r="E24846" s="1">
        <v>44682</v>
      </c>
    </row>
    <row r="24847" spans="1:5" x14ac:dyDescent="0.25">
      <c r="A24847">
        <v>921580126</v>
      </c>
      <c r="B24847" t="s">
        <v>9</v>
      </c>
      <c r="C24847" t="s">
        <v>11</v>
      </c>
      <c r="D24847" t="s">
        <v>298</v>
      </c>
      <c r="E24847" s="1">
        <v>44682</v>
      </c>
    </row>
    <row r="24848" spans="1:5" x14ac:dyDescent="0.25">
      <c r="A24848">
        <v>921600267</v>
      </c>
      <c r="B24848" t="s">
        <v>9</v>
      </c>
      <c r="C24848" t="s">
        <v>11</v>
      </c>
      <c r="D24848" t="s">
        <v>298</v>
      </c>
      <c r="E24848" s="1">
        <v>44682</v>
      </c>
    </row>
    <row r="24849" spans="1:5" x14ac:dyDescent="0.25">
      <c r="A24849">
        <v>921610025</v>
      </c>
      <c r="B24849" t="s">
        <v>9</v>
      </c>
      <c r="C24849" t="s">
        <v>11</v>
      </c>
      <c r="D24849" t="s">
        <v>298</v>
      </c>
      <c r="E24849" s="1">
        <v>44682</v>
      </c>
    </row>
    <row r="24850" spans="1:5" x14ac:dyDescent="0.25">
      <c r="A24850">
        <v>921622996</v>
      </c>
      <c r="B24850" t="s">
        <v>9</v>
      </c>
      <c r="C24850" t="s">
        <v>11</v>
      </c>
      <c r="D24850" t="s">
        <v>298</v>
      </c>
      <c r="E24850" s="1">
        <v>44682</v>
      </c>
    </row>
    <row r="24851" spans="1:5" x14ac:dyDescent="0.25">
      <c r="A24851">
        <v>921623259</v>
      </c>
      <c r="B24851" t="s">
        <v>9</v>
      </c>
      <c r="C24851" t="s">
        <v>11</v>
      </c>
      <c r="D24851" t="s">
        <v>298</v>
      </c>
      <c r="E24851" s="1">
        <v>44682</v>
      </c>
    </row>
    <row r="24852" spans="1:5" x14ac:dyDescent="0.25">
      <c r="A24852">
        <v>921631065</v>
      </c>
      <c r="B24852" t="s">
        <v>9</v>
      </c>
      <c r="C24852" t="s">
        <v>11</v>
      </c>
      <c r="D24852" t="s">
        <v>298</v>
      </c>
      <c r="E24852" s="1">
        <v>44682</v>
      </c>
    </row>
    <row r="24853" spans="1:5" x14ac:dyDescent="0.25">
      <c r="A24853">
        <v>921642210</v>
      </c>
      <c r="B24853" t="s">
        <v>9</v>
      </c>
      <c r="C24853" t="s">
        <v>11</v>
      </c>
      <c r="D24853" t="s">
        <v>298</v>
      </c>
      <c r="E24853" s="1">
        <v>44682</v>
      </c>
    </row>
    <row r="24854" spans="1:5" x14ac:dyDescent="0.25">
      <c r="A24854">
        <v>921658109</v>
      </c>
      <c r="B24854" t="s">
        <v>9</v>
      </c>
      <c r="C24854" t="s">
        <v>11</v>
      </c>
      <c r="D24854" t="s">
        <v>298</v>
      </c>
      <c r="E24854" s="1">
        <v>44682</v>
      </c>
    </row>
    <row r="24855" spans="1:5" x14ac:dyDescent="0.25">
      <c r="A24855">
        <v>921693001</v>
      </c>
      <c r="B24855" t="s">
        <v>9</v>
      </c>
      <c r="C24855" t="s">
        <v>11</v>
      </c>
      <c r="D24855" t="s">
        <v>298</v>
      </c>
      <c r="E24855" s="1">
        <v>44682</v>
      </c>
    </row>
    <row r="24856" spans="1:5" x14ac:dyDescent="0.25">
      <c r="A24856">
        <v>921754825</v>
      </c>
      <c r="B24856" t="s">
        <v>9</v>
      </c>
      <c r="C24856" t="s">
        <v>11</v>
      </c>
      <c r="D24856" t="s">
        <v>298</v>
      </c>
      <c r="E24856" s="1">
        <v>44682</v>
      </c>
    </row>
    <row r="24857" spans="1:5" x14ac:dyDescent="0.25">
      <c r="A24857">
        <v>921763654</v>
      </c>
      <c r="B24857" t="s">
        <v>9</v>
      </c>
      <c r="C24857" t="s">
        <v>11</v>
      </c>
      <c r="D24857" t="s">
        <v>298</v>
      </c>
      <c r="E24857" s="1">
        <v>44682</v>
      </c>
    </row>
    <row r="24858" spans="1:5" x14ac:dyDescent="0.25">
      <c r="A24858">
        <v>921808968</v>
      </c>
      <c r="B24858" t="s">
        <v>9</v>
      </c>
      <c r="C24858" t="s">
        <v>11</v>
      </c>
      <c r="D24858" t="s">
        <v>298</v>
      </c>
      <c r="E24858" s="1">
        <v>44682</v>
      </c>
    </row>
    <row r="24859" spans="1:5" x14ac:dyDescent="0.25">
      <c r="A24859">
        <v>921816677</v>
      </c>
      <c r="B24859" t="s">
        <v>9</v>
      </c>
      <c r="C24859" t="s">
        <v>11</v>
      </c>
      <c r="D24859" t="s">
        <v>298</v>
      </c>
      <c r="E24859" s="1">
        <v>44682</v>
      </c>
    </row>
    <row r="24860" spans="1:5" x14ac:dyDescent="0.25">
      <c r="A24860">
        <v>921875959</v>
      </c>
      <c r="B24860" t="s">
        <v>9</v>
      </c>
      <c r="C24860" t="s">
        <v>11</v>
      </c>
      <c r="D24860" t="s">
        <v>298</v>
      </c>
      <c r="E24860" s="1">
        <v>44682</v>
      </c>
    </row>
    <row r="24861" spans="1:5" x14ac:dyDescent="0.25">
      <c r="A24861">
        <v>921958153</v>
      </c>
      <c r="B24861" t="s">
        <v>9</v>
      </c>
      <c r="C24861" t="s">
        <v>11</v>
      </c>
      <c r="D24861" t="s">
        <v>298</v>
      </c>
      <c r="E24861" s="1">
        <v>44682</v>
      </c>
    </row>
    <row r="24862" spans="1:5" x14ac:dyDescent="0.25">
      <c r="A24862">
        <v>922029318</v>
      </c>
      <c r="B24862" t="s">
        <v>9</v>
      </c>
      <c r="C24862" t="s">
        <v>11</v>
      </c>
      <c r="D24862" t="s">
        <v>298</v>
      </c>
      <c r="E24862" s="1">
        <v>44682</v>
      </c>
    </row>
    <row r="24863" spans="1:5" x14ac:dyDescent="0.25">
      <c r="A24863">
        <v>922099782</v>
      </c>
      <c r="B24863" t="s">
        <v>9</v>
      </c>
      <c r="C24863" t="s">
        <v>11</v>
      </c>
      <c r="D24863" t="s">
        <v>298</v>
      </c>
      <c r="E24863" s="1">
        <v>44682</v>
      </c>
    </row>
    <row r="24864" spans="1:5" x14ac:dyDescent="0.25">
      <c r="A24864">
        <v>922537615</v>
      </c>
      <c r="B24864" t="s">
        <v>9</v>
      </c>
      <c r="C24864" t="s">
        <v>11</v>
      </c>
      <c r="D24864" t="s">
        <v>298</v>
      </c>
      <c r="E24864" s="1">
        <v>44682</v>
      </c>
    </row>
    <row r="24865" spans="1:5" x14ac:dyDescent="0.25">
      <c r="A24865">
        <v>922787379</v>
      </c>
      <c r="B24865" t="s">
        <v>9</v>
      </c>
      <c r="C24865" t="s">
        <v>11</v>
      </c>
      <c r="D24865" t="s">
        <v>298</v>
      </c>
      <c r="E24865" s="1">
        <v>44682</v>
      </c>
    </row>
    <row r="24866" spans="1:5" x14ac:dyDescent="0.25">
      <c r="A24866">
        <v>922960216</v>
      </c>
      <c r="B24866" t="s">
        <v>9</v>
      </c>
      <c r="C24866" t="s">
        <v>11</v>
      </c>
      <c r="D24866" t="s">
        <v>298</v>
      </c>
      <c r="E24866" s="1">
        <v>44682</v>
      </c>
    </row>
    <row r="24867" spans="1:5" x14ac:dyDescent="0.25">
      <c r="A24867">
        <v>923250964</v>
      </c>
      <c r="B24867" t="s">
        <v>9</v>
      </c>
      <c r="C24867" t="s">
        <v>11</v>
      </c>
      <c r="D24867" t="s">
        <v>298</v>
      </c>
      <c r="E24867" s="1">
        <v>44682</v>
      </c>
    </row>
    <row r="24868" spans="1:5" x14ac:dyDescent="0.25">
      <c r="A24868">
        <v>924201215</v>
      </c>
      <c r="B24868" t="s">
        <v>9</v>
      </c>
      <c r="C24868" t="s">
        <v>11</v>
      </c>
      <c r="D24868" t="s">
        <v>298</v>
      </c>
      <c r="E24868" s="1">
        <v>44682</v>
      </c>
    </row>
    <row r="24869" spans="1:5" x14ac:dyDescent="0.25">
      <c r="A24869">
        <v>925796573</v>
      </c>
      <c r="B24869" t="s">
        <v>9</v>
      </c>
      <c r="C24869" t="s">
        <v>11</v>
      </c>
      <c r="D24869" t="s">
        <v>298</v>
      </c>
      <c r="E24869" s="1">
        <v>44682</v>
      </c>
    </row>
    <row r="24870" spans="1:5" x14ac:dyDescent="0.25">
      <c r="A24870">
        <v>925921971</v>
      </c>
      <c r="B24870" t="s">
        <v>9</v>
      </c>
      <c r="C24870" t="s">
        <v>11</v>
      </c>
      <c r="D24870" t="s">
        <v>298</v>
      </c>
      <c r="E24870" s="1">
        <v>44682</v>
      </c>
    </row>
    <row r="24871" spans="1:5" x14ac:dyDescent="0.25">
      <c r="A24871">
        <v>926309633</v>
      </c>
      <c r="B24871" t="s">
        <v>9</v>
      </c>
      <c r="C24871" t="s">
        <v>11</v>
      </c>
      <c r="D24871" t="s">
        <v>298</v>
      </c>
      <c r="E24871" s="1">
        <v>44682</v>
      </c>
    </row>
    <row r="24872" spans="1:5" x14ac:dyDescent="0.25">
      <c r="A24872">
        <v>926961411</v>
      </c>
      <c r="B24872" t="s">
        <v>9</v>
      </c>
      <c r="C24872" t="s">
        <v>11</v>
      </c>
      <c r="D24872" t="s">
        <v>298</v>
      </c>
      <c r="E24872" s="1">
        <v>44682</v>
      </c>
    </row>
    <row r="24873" spans="1:5" x14ac:dyDescent="0.25">
      <c r="A24873">
        <v>927062070</v>
      </c>
      <c r="B24873" t="s">
        <v>9</v>
      </c>
      <c r="C24873" t="s">
        <v>11</v>
      </c>
      <c r="D24873" t="s">
        <v>298</v>
      </c>
      <c r="E24873" s="1">
        <v>44682</v>
      </c>
    </row>
    <row r="24874" spans="1:5" x14ac:dyDescent="0.25">
      <c r="A24874">
        <v>927271249</v>
      </c>
      <c r="B24874" t="s">
        <v>9</v>
      </c>
      <c r="C24874" t="s">
        <v>11</v>
      </c>
      <c r="D24874" t="s">
        <v>298</v>
      </c>
      <c r="E24874" s="1">
        <v>44682</v>
      </c>
    </row>
    <row r="24875" spans="1:5" x14ac:dyDescent="0.25">
      <c r="A24875">
        <v>927318059</v>
      </c>
      <c r="B24875" t="s">
        <v>9</v>
      </c>
      <c r="C24875" t="s">
        <v>11</v>
      </c>
      <c r="D24875" t="s">
        <v>298</v>
      </c>
      <c r="E24875" s="1">
        <v>44682</v>
      </c>
    </row>
    <row r="24876" spans="1:5" x14ac:dyDescent="0.25">
      <c r="A24876">
        <v>927319977</v>
      </c>
      <c r="B24876" t="s">
        <v>9</v>
      </c>
      <c r="C24876" t="s">
        <v>11</v>
      </c>
      <c r="D24876" t="s">
        <v>298</v>
      </c>
      <c r="E24876" s="1">
        <v>44682</v>
      </c>
    </row>
    <row r="24877" spans="1:5" x14ac:dyDescent="0.25">
      <c r="A24877">
        <v>927879069</v>
      </c>
      <c r="B24877" t="s">
        <v>9</v>
      </c>
      <c r="C24877" t="s">
        <v>11</v>
      </c>
      <c r="D24877" t="s">
        <v>298</v>
      </c>
      <c r="E24877" s="1">
        <v>44682</v>
      </c>
    </row>
    <row r="24878" spans="1:5" x14ac:dyDescent="0.25">
      <c r="A24878">
        <v>928210812</v>
      </c>
      <c r="B24878" t="s">
        <v>9</v>
      </c>
      <c r="C24878" t="s">
        <v>11</v>
      </c>
      <c r="D24878" t="s">
        <v>298</v>
      </c>
      <c r="E24878" s="1">
        <v>44682</v>
      </c>
    </row>
    <row r="24879" spans="1:5" x14ac:dyDescent="0.25">
      <c r="A24879">
        <v>929151933</v>
      </c>
      <c r="B24879" t="s">
        <v>9</v>
      </c>
      <c r="C24879" t="s">
        <v>11</v>
      </c>
      <c r="D24879" t="s">
        <v>298</v>
      </c>
      <c r="E24879" s="1">
        <v>44682</v>
      </c>
    </row>
    <row r="24880" spans="1:5" x14ac:dyDescent="0.25">
      <c r="A24880">
        <v>963447264</v>
      </c>
      <c r="B24880" t="s">
        <v>9</v>
      </c>
      <c r="C24880" t="s">
        <v>11</v>
      </c>
      <c r="D24880" t="s">
        <v>298</v>
      </c>
      <c r="E24880" s="1">
        <v>44682</v>
      </c>
    </row>
    <row r="24881" spans="1:5" x14ac:dyDescent="0.25">
      <c r="A24881">
        <v>970424733</v>
      </c>
      <c r="B24881" t="s">
        <v>9</v>
      </c>
      <c r="C24881" t="s">
        <v>11</v>
      </c>
      <c r="D24881" t="s">
        <v>298</v>
      </c>
      <c r="E24881" s="1">
        <v>44682</v>
      </c>
    </row>
    <row r="24882" spans="1:5" x14ac:dyDescent="0.25">
      <c r="A24882">
        <v>971198141</v>
      </c>
      <c r="B24882" t="s">
        <v>9</v>
      </c>
      <c r="C24882" t="s">
        <v>11</v>
      </c>
      <c r="D24882" t="s">
        <v>298</v>
      </c>
      <c r="E24882" s="1">
        <v>44682</v>
      </c>
    </row>
    <row r="24883" spans="1:5" x14ac:dyDescent="0.25">
      <c r="A24883">
        <v>976162072</v>
      </c>
      <c r="B24883" t="s">
        <v>9</v>
      </c>
      <c r="C24883" t="s">
        <v>11</v>
      </c>
      <c r="D24883" t="s">
        <v>298</v>
      </c>
      <c r="E24883" s="1">
        <v>44682</v>
      </c>
    </row>
    <row r="24884" spans="1:5" x14ac:dyDescent="0.25">
      <c r="A24884">
        <v>979569068</v>
      </c>
      <c r="B24884" t="s">
        <v>9</v>
      </c>
      <c r="C24884" t="s">
        <v>11</v>
      </c>
      <c r="D24884" t="s">
        <v>298</v>
      </c>
      <c r="E24884" s="1">
        <v>44682</v>
      </c>
    </row>
    <row r="24885" spans="1:5" x14ac:dyDescent="0.25">
      <c r="A24885">
        <v>981740440</v>
      </c>
      <c r="B24885" t="s">
        <v>9</v>
      </c>
      <c r="C24885" t="s">
        <v>11</v>
      </c>
      <c r="D24885" t="s">
        <v>298</v>
      </c>
      <c r="E24885" s="1">
        <v>44682</v>
      </c>
    </row>
    <row r="24886" spans="1:5" x14ac:dyDescent="0.25">
      <c r="A24886">
        <v>985484422</v>
      </c>
      <c r="B24886" t="s">
        <v>9</v>
      </c>
      <c r="C24886" t="s">
        <v>11</v>
      </c>
      <c r="D24886" t="s">
        <v>298</v>
      </c>
      <c r="E24886" s="1">
        <v>44682</v>
      </c>
    </row>
    <row r="24887" spans="1:5" x14ac:dyDescent="0.25">
      <c r="A24887">
        <v>990523533</v>
      </c>
      <c r="B24887" t="s">
        <v>9</v>
      </c>
      <c r="C24887" t="s">
        <v>11</v>
      </c>
      <c r="D24887" t="s">
        <v>298</v>
      </c>
      <c r="E24887" s="1">
        <v>44682</v>
      </c>
    </row>
    <row r="24888" spans="1:5" x14ac:dyDescent="0.25">
      <c r="A24888">
        <v>927146959</v>
      </c>
      <c r="B24888" t="s">
        <v>13</v>
      </c>
      <c r="C24888" t="s">
        <v>11</v>
      </c>
      <c r="D24888" t="s">
        <v>298</v>
      </c>
      <c r="E24888" s="1">
        <v>44682</v>
      </c>
    </row>
    <row r="24889" spans="1:5" x14ac:dyDescent="0.25">
      <c r="A24889">
        <v>927451824</v>
      </c>
      <c r="B24889" t="s">
        <v>13</v>
      </c>
      <c r="C24889" t="s">
        <v>11</v>
      </c>
      <c r="D24889" t="s">
        <v>298</v>
      </c>
      <c r="E24889" s="1">
        <v>44682</v>
      </c>
    </row>
    <row r="24890" spans="1:5" x14ac:dyDescent="0.25">
      <c r="A24890">
        <v>927595273</v>
      </c>
      <c r="B24890" t="s">
        <v>13</v>
      </c>
      <c r="C24890" t="s">
        <v>11</v>
      </c>
      <c r="D24890" t="s">
        <v>298</v>
      </c>
      <c r="E24890" s="1">
        <v>44682</v>
      </c>
    </row>
    <row r="24891" spans="1:5" x14ac:dyDescent="0.25">
      <c r="A24891">
        <v>927619725</v>
      </c>
      <c r="B24891" t="s">
        <v>13</v>
      </c>
      <c r="C24891" t="s">
        <v>11</v>
      </c>
      <c r="D24891" t="s">
        <v>298</v>
      </c>
      <c r="E24891" s="1">
        <v>44682</v>
      </c>
    </row>
    <row r="24892" spans="1:5" x14ac:dyDescent="0.25">
      <c r="A24892">
        <v>993279935</v>
      </c>
      <c r="B24892" t="s">
        <v>4</v>
      </c>
      <c r="C24892" t="s">
        <v>11</v>
      </c>
      <c r="D24892" t="s">
        <v>298</v>
      </c>
      <c r="E24892" s="1">
        <v>44682</v>
      </c>
    </row>
    <row r="24893" spans="1:5" x14ac:dyDescent="0.25">
      <c r="A24893">
        <v>927936143</v>
      </c>
      <c r="B24893" t="s">
        <v>22</v>
      </c>
      <c r="C24893" t="s">
        <v>83</v>
      </c>
      <c r="D24893" t="s">
        <v>299</v>
      </c>
      <c r="E24893" s="1">
        <v>44682</v>
      </c>
    </row>
    <row r="24894" spans="1:5" x14ac:dyDescent="0.25">
      <c r="A24894">
        <v>927939576</v>
      </c>
      <c r="B24894" t="s">
        <v>22</v>
      </c>
      <c r="C24894" t="s">
        <v>83</v>
      </c>
      <c r="D24894" t="s">
        <v>299</v>
      </c>
      <c r="E24894" s="1">
        <v>44682</v>
      </c>
    </row>
    <row r="24895" spans="1:5" x14ac:dyDescent="0.25">
      <c r="A24895">
        <v>928268861</v>
      </c>
      <c r="B24895" t="s">
        <v>22</v>
      </c>
      <c r="C24895" t="s">
        <v>83</v>
      </c>
      <c r="D24895" t="s">
        <v>299</v>
      </c>
      <c r="E24895" s="1">
        <v>44682</v>
      </c>
    </row>
    <row r="24896" spans="1:5" x14ac:dyDescent="0.25">
      <c r="A24896">
        <v>818266952</v>
      </c>
      <c r="B24896" t="s">
        <v>6</v>
      </c>
      <c r="C24896" t="s">
        <v>83</v>
      </c>
      <c r="D24896" t="s">
        <v>299</v>
      </c>
      <c r="E24896" s="1">
        <v>44682</v>
      </c>
    </row>
    <row r="24897" spans="1:5" x14ac:dyDescent="0.25">
      <c r="A24897">
        <v>914138329</v>
      </c>
      <c r="B24897" t="s">
        <v>6</v>
      </c>
      <c r="C24897" t="s">
        <v>83</v>
      </c>
      <c r="D24897" t="s">
        <v>299</v>
      </c>
      <c r="E24897" s="1">
        <v>44682</v>
      </c>
    </row>
    <row r="24898" spans="1:5" x14ac:dyDescent="0.25">
      <c r="A24898">
        <v>915466788</v>
      </c>
      <c r="B24898" t="s">
        <v>6</v>
      </c>
      <c r="C24898" t="s">
        <v>83</v>
      </c>
      <c r="D24898" t="s">
        <v>299</v>
      </c>
      <c r="E24898" s="1">
        <v>44682</v>
      </c>
    </row>
    <row r="24899" spans="1:5" x14ac:dyDescent="0.25">
      <c r="A24899">
        <v>916863659</v>
      </c>
      <c r="B24899" t="s">
        <v>6</v>
      </c>
      <c r="C24899" t="s">
        <v>83</v>
      </c>
      <c r="D24899" t="s">
        <v>299</v>
      </c>
      <c r="E24899" s="1">
        <v>44682</v>
      </c>
    </row>
    <row r="24900" spans="1:5" x14ac:dyDescent="0.25">
      <c r="A24900">
        <v>917652090</v>
      </c>
      <c r="B24900" t="s">
        <v>6</v>
      </c>
      <c r="C24900" t="s">
        <v>83</v>
      </c>
      <c r="D24900" t="s">
        <v>299</v>
      </c>
      <c r="E24900" s="1">
        <v>44682</v>
      </c>
    </row>
    <row r="24901" spans="1:5" x14ac:dyDescent="0.25">
      <c r="A24901">
        <v>917978026</v>
      </c>
      <c r="B24901" t="s">
        <v>6</v>
      </c>
      <c r="C24901" t="s">
        <v>83</v>
      </c>
      <c r="D24901" t="s">
        <v>299</v>
      </c>
      <c r="E24901" s="1">
        <v>44682</v>
      </c>
    </row>
    <row r="24902" spans="1:5" x14ac:dyDescent="0.25">
      <c r="A24902">
        <v>918276874</v>
      </c>
      <c r="B24902" t="s">
        <v>6</v>
      </c>
      <c r="C24902" t="s">
        <v>83</v>
      </c>
      <c r="D24902" t="s">
        <v>299</v>
      </c>
      <c r="E24902" s="1">
        <v>44682</v>
      </c>
    </row>
    <row r="24903" spans="1:5" x14ac:dyDescent="0.25">
      <c r="A24903">
        <v>918397159</v>
      </c>
      <c r="B24903" t="s">
        <v>6</v>
      </c>
      <c r="C24903" t="s">
        <v>83</v>
      </c>
      <c r="D24903" t="s">
        <v>299</v>
      </c>
      <c r="E24903" s="1">
        <v>44682</v>
      </c>
    </row>
    <row r="24904" spans="1:5" x14ac:dyDescent="0.25">
      <c r="A24904">
        <v>918452893</v>
      </c>
      <c r="B24904" t="s">
        <v>6</v>
      </c>
      <c r="C24904" t="s">
        <v>83</v>
      </c>
      <c r="D24904" t="s">
        <v>299</v>
      </c>
      <c r="E24904" s="1">
        <v>44682</v>
      </c>
    </row>
    <row r="24905" spans="1:5" x14ac:dyDescent="0.25">
      <c r="A24905">
        <v>919217626</v>
      </c>
      <c r="B24905" t="s">
        <v>6</v>
      </c>
      <c r="C24905" t="s">
        <v>83</v>
      </c>
      <c r="D24905" t="s">
        <v>299</v>
      </c>
      <c r="E24905" s="1">
        <v>44682</v>
      </c>
    </row>
    <row r="24906" spans="1:5" x14ac:dyDescent="0.25">
      <c r="A24906">
        <v>919219483</v>
      </c>
      <c r="B24906" t="s">
        <v>6</v>
      </c>
      <c r="C24906" t="s">
        <v>83</v>
      </c>
      <c r="D24906" t="s">
        <v>299</v>
      </c>
      <c r="E24906" s="1">
        <v>44682</v>
      </c>
    </row>
    <row r="24907" spans="1:5" x14ac:dyDescent="0.25">
      <c r="A24907">
        <v>919751266</v>
      </c>
      <c r="B24907" t="s">
        <v>6</v>
      </c>
      <c r="C24907" t="s">
        <v>83</v>
      </c>
      <c r="D24907" t="s">
        <v>299</v>
      </c>
      <c r="E24907" s="1">
        <v>44682</v>
      </c>
    </row>
    <row r="24908" spans="1:5" x14ac:dyDescent="0.25">
      <c r="A24908">
        <v>919982594</v>
      </c>
      <c r="B24908" t="s">
        <v>6</v>
      </c>
      <c r="C24908" t="s">
        <v>83</v>
      </c>
      <c r="D24908" t="s">
        <v>299</v>
      </c>
      <c r="E24908" s="1">
        <v>44682</v>
      </c>
    </row>
    <row r="24909" spans="1:5" x14ac:dyDescent="0.25">
      <c r="A24909">
        <v>920513425</v>
      </c>
      <c r="B24909" t="s">
        <v>6</v>
      </c>
      <c r="C24909" t="s">
        <v>83</v>
      </c>
      <c r="D24909" t="s">
        <v>299</v>
      </c>
      <c r="E24909" s="1">
        <v>44682</v>
      </c>
    </row>
    <row r="24910" spans="1:5" x14ac:dyDescent="0.25">
      <c r="A24910">
        <v>921077335</v>
      </c>
      <c r="B24910" t="s">
        <v>6</v>
      </c>
      <c r="C24910" t="s">
        <v>83</v>
      </c>
      <c r="D24910" t="s">
        <v>299</v>
      </c>
      <c r="E24910" s="1">
        <v>44682</v>
      </c>
    </row>
    <row r="24911" spans="1:5" x14ac:dyDescent="0.25">
      <c r="A24911">
        <v>921485883</v>
      </c>
      <c r="B24911" t="s">
        <v>6</v>
      </c>
      <c r="C24911" t="s">
        <v>83</v>
      </c>
      <c r="D24911" t="s">
        <v>299</v>
      </c>
      <c r="E24911" s="1">
        <v>44682</v>
      </c>
    </row>
    <row r="24912" spans="1:5" x14ac:dyDescent="0.25">
      <c r="A24912">
        <v>921664605</v>
      </c>
      <c r="B24912" t="s">
        <v>6</v>
      </c>
      <c r="C24912" t="s">
        <v>83</v>
      </c>
      <c r="D24912" t="s">
        <v>299</v>
      </c>
      <c r="E24912" s="1">
        <v>44682</v>
      </c>
    </row>
    <row r="24913" spans="1:5" x14ac:dyDescent="0.25">
      <c r="A24913">
        <v>921814348</v>
      </c>
      <c r="B24913" t="s">
        <v>6</v>
      </c>
      <c r="C24913" t="s">
        <v>83</v>
      </c>
      <c r="D24913" t="s">
        <v>299</v>
      </c>
      <c r="E24913" s="1">
        <v>44682</v>
      </c>
    </row>
    <row r="24914" spans="1:5" x14ac:dyDescent="0.25">
      <c r="A24914">
        <v>922820546</v>
      </c>
      <c r="B24914" t="s">
        <v>6</v>
      </c>
      <c r="C24914" t="s">
        <v>83</v>
      </c>
      <c r="D24914" t="s">
        <v>299</v>
      </c>
      <c r="E24914" s="1">
        <v>44682</v>
      </c>
    </row>
    <row r="24915" spans="1:5" x14ac:dyDescent="0.25">
      <c r="A24915">
        <v>923215468</v>
      </c>
      <c r="B24915" t="s">
        <v>6</v>
      </c>
      <c r="C24915" t="s">
        <v>83</v>
      </c>
      <c r="D24915" t="s">
        <v>299</v>
      </c>
      <c r="E24915" s="1">
        <v>44682</v>
      </c>
    </row>
    <row r="24916" spans="1:5" x14ac:dyDescent="0.25">
      <c r="A24916">
        <v>925282359</v>
      </c>
      <c r="B24916" t="s">
        <v>6</v>
      </c>
      <c r="C24916" t="s">
        <v>83</v>
      </c>
      <c r="D24916" t="s">
        <v>299</v>
      </c>
      <c r="E24916" s="1">
        <v>44682</v>
      </c>
    </row>
    <row r="24917" spans="1:5" x14ac:dyDescent="0.25">
      <c r="A24917">
        <v>925880647</v>
      </c>
      <c r="B24917" t="s">
        <v>6</v>
      </c>
      <c r="C24917" t="s">
        <v>83</v>
      </c>
      <c r="D24917" t="s">
        <v>299</v>
      </c>
      <c r="E24917" s="1">
        <v>44682</v>
      </c>
    </row>
    <row r="24918" spans="1:5" x14ac:dyDescent="0.25">
      <c r="A24918">
        <v>925905518</v>
      </c>
      <c r="B24918" t="s">
        <v>6</v>
      </c>
      <c r="C24918" t="s">
        <v>83</v>
      </c>
      <c r="D24918" t="s">
        <v>299</v>
      </c>
      <c r="E24918" s="1">
        <v>44682</v>
      </c>
    </row>
    <row r="24919" spans="1:5" x14ac:dyDescent="0.25">
      <c r="A24919">
        <v>926735659</v>
      </c>
      <c r="B24919" t="s">
        <v>6</v>
      </c>
      <c r="C24919" t="s">
        <v>83</v>
      </c>
      <c r="D24919" t="s">
        <v>299</v>
      </c>
      <c r="E24919" s="1">
        <v>44682</v>
      </c>
    </row>
    <row r="24920" spans="1:5" x14ac:dyDescent="0.25">
      <c r="A24920">
        <v>926925717</v>
      </c>
      <c r="B24920" t="s">
        <v>6</v>
      </c>
      <c r="C24920" t="s">
        <v>83</v>
      </c>
      <c r="D24920" t="s">
        <v>299</v>
      </c>
      <c r="E24920" s="1">
        <v>44682</v>
      </c>
    </row>
    <row r="24921" spans="1:5" x14ac:dyDescent="0.25">
      <c r="A24921">
        <v>928643905</v>
      </c>
      <c r="B24921" t="s">
        <v>6</v>
      </c>
      <c r="C24921" t="s">
        <v>83</v>
      </c>
      <c r="D24921" t="s">
        <v>299</v>
      </c>
      <c r="E24921" s="1">
        <v>44682</v>
      </c>
    </row>
    <row r="24922" spans="1:5" x14ac:dyDescent="0.25">
      <c r="A24922">
        <v>928643921</v>
      </c>
      <c r="B24922" t="s">
        <v>6</v>
      </c>
      <c r="C24922" t="s">
        <v>83</v>
      </c>
      <c r="D24922" t="s">
        <v>299</v>
      </c>
      <c r="E24922" s="1">
        <v>44682</v>
      </c>
    </row>
    <row r="24923" spans="1:5" x14ac:dyDescent="0.25">
      <c r="A24923">
        <v>939060618</v>
      </c>
      <c r="B24923" t="s">
        <v>6</v>
      </c>
      <c r="C24923" t="s">
        <v>83</v>
      </c>
      <c r="D24923" t="s">
        <v>299</v>
      </c>
      <c r="E24923" s="1">
        <v>44682</v>
      </c>
    </row>
    <row r="24924" spans="1:5" x14ac:dyDescent="0.25">
      <c r="A24924">
        <v>952256084</v>
      </c>
      <c r="B24924" t="s">
        <v>6</v>
      </c>
      <c r="C24924" t="s">
        <v>83</v>
      </c>
      <c r="D24924" t="s">
        <v>299</v>
      </c>
      <c r="E24924" s="1">
        <v>44682</v>
      </c>
    </row>
    <row r="24925" spans="1:5" x14ac:dyDescent="0.25">
      <c r="A24925">
        <v>971226668</v>
      </c>
      <c r="B24925" t="s">
        <v>6</v>
      </c>
      <c r="C24925" t="s">
        <v>83</v>
      </c>
      <c r="D24925" t="s">
        <v>299</v>
      </c>
      <c r="E24925" s="1">
        <v>44682</v>
      </c>
    </row>
    <row r="24926" spans="1:5" x14ac:dyDescent="0.25">
      <c r="A24926">
        <v>980616827</v>
      </c>
      <c r="B24926" t="s">
        <v>6</v>
      </c>
      <c r="C24926" t="s">
        <v>83</v>
      </c>
      <c r="D24926" t="s">
        <v>299</v>
      </c>
      <c r="E24926" s="1">
        <v>44682</v>
      </c>
    </row>
    <row r="24927" spans="1:5" x14ac:dyDescent="0.25">
      <c r="A24927">
        <v>988965278</v>
      </c>
      <c r="B24927" t="s">
        <v>6</v>
      </c>
      <c r="C24927" t="s">
        <v>83</v>
      </c>
      <c r="D24927" t="s">
        <v>299</v>
      </c>
      <c r="E24927" s="1">
        <v>44682</v>
      </c>
    </row>
    <row r="24928" spans="1:5" x14ac:dyDescent="0.25">
      <c r="A24928">
        <v>989015540</v>
      </c>
      <c r="B24928" t="s">
        <v>6</v>
      </c>
      <c r="C24928" t="s">
        <v>83</v>
      </c>
      <c r="D24928" t="s">
        <v>299</v>
      </c>
      <c r="E24928" s="1">
        <v>44682</v>
      </c>
    </row>
    <row r="24929" spans="1:5" x14ac:dyDescent="0.25">
      <c r="A24929">
        <v>990200394</v>
      </c>
      <c r="B24929" t="s">
        <v>6</v>
      </c>
      <c r="C24929" t="s">
        <v>83</v>
      </c>
      <c r="D24929" t="s">
        <v>299</v>
      </c>
      <c r="E24929" s="1">
        <v>44682</v>
      </c>
    </row>
    <row r="24930" spans="1:5" x14ac:dyDescent="0.25">
      <c r="A24930">
        <v>995799014</v>
      </c>
      <c r="B24930" t="s">
        <v>6</v>
      </c>
      <c r="C24930" t="s">
        <v>83</v>
      </c>
      <c r="D24930" t="s">
        <v>299</v>
      </c>
      <c r="E24930" s="1">
        <v>44682</v>
      </c>
    </row>
    <row r="24931" spans="1:5" x14ac:dyDescent="0.25">
      <c r="A24931">
        <v>998199557</v>
      </c>
      <c r="B24931" t="s">
        <v>6</v>
      </c>
      <c r="C24931" t="s">
        <v>83</v>
      </c>
      <c r="D24931" t="s">
        <v>299</v>
      </c>
      <c r="E24931" s="1">
        <v>44682</v>
      </c>
    </row>
    <row r="24932" spans="1:5" x14ac:dyDescent="0.25">
      <c r="A24932">
        <v>998903157</v>
      </c>
      <c r="B24932" t="s">
        <v>6</v>
      </c>
      <c r="C24932" t="s">
        <v>83</v>
      </c>
      <c r="D24932" t="s">
        <v>299</v>
      </c>
      <c r="E24932" s="1">
        <v>44682</v>
      </c>
    </row>
    <row r="24933" spans="1:5" x14ac:dyDescent="0.25">
      <c r="A24933">
        <v>923940243</v>
      </c>
      <c r="B24933" t="s">
        <v>25</v>
      </c>
      <c r="C24933" t="s">
        <v>83</v>
      </c>
      <c r="D24933" t="s">
        <v>299</v>
      </c>
      <c r="E24933" s="1">
        <v>44682</v>
      </c>
    </row>
    <row r="24934" spans="1:5" x14ac:dyDescent="0.25">
      <c r="A24934">
        <v>820011732</v>
      </c>
      <c r="B24934" t="s">
        <v>9</v>
      </c>
      <c r="C24934" t="s">
        <v>83</v>
      </c>
      <c r="D24934" t="s">
        <v>299</v>
      </c>
      <c r="E24934" s="1">
        <v>44682</v>
      </c>
    </row>
    <row r="24935" spans="1:5" x14ac:dyDescent="0.25">
      <c r="A24935">
        <v>820191242</v>
      </c>
      <c r="B24935" t="s">
        <v>9</v>
      </c>
      <c r="C24935" t="s">
        <v>83</v>
      </c>
      <c r="D24935" t="s">
        <v>299</v>
      </c>
      <c r="E24935" s="1">
        <v>44682</v>
      </c>
    </row>
    <row r="24936" spans="1:5" x14ac:dyDescent="0.25">
      <c r="A24936">
        <v>820476182</v>
      </c>
      <c r="B24936" t="s">
        <v>9</v>
      </c>
      <c r="C24936" t="s">
        <v>83</v>
      </c>
      <c r="D24936" t="s">
        <v>299</v>
      </c>
      <c r="E24936" s="1">
        <v>44682</v>
      </c>
    </row>
    <row r="24937" spans="1:5" x14ac:dyDescent="0.25">
      <c r="A24937">
        <v>820563522</v>
      </c>
      <c r="B24937" t="s">
        <v>9</v>
      </c>
      <c r="C24937" t="s">
        <v>83</v>
      </c>
      <c r="D24937" t="s">
        <v>299</v>
      </c>
      <c r="E24937" s="1">
        <v>44682</v>
      </c>
    </row>
    <row r="24938" spans="1:5" x14ac:dyDescent="0.25">
      <c r="A24938">
        <v>820664272</v>
      </c>
      <c r="B24938" t="s">
        <v>9</v>
      </c>
      <c r="C24938" t="s">
        <v>83</v>
      </c>
      <c r="D24938" t="s">
        <v>299</v>
      </c>
      <c r="E24938" s="1">
        <v>44682</v>
      </c>
    </row>
    <row r="24939" spans="1:5" x14ac:dyDescent="0.25">
      <c r="A24939">
        <v>820717732</v>
      </c>
      <c r="B24939" t="s">
        <v>9</v>
      </c>
      <c r="C24939" t="s">
        <v>83</v>
      </c>
      <c r="D24939" t="s">
        <v>299</v>
      </c>
      <c r="E24939" s="1">
        <v>44682</v>
      </c>
    </row>
    <row r="24940" spans="1:5" x14ac:dyDescent="0.25">
      <c r="A24940">
        <v>820745132</v>
      </c>
      <c r="B24940" t="s">
        <v>9</v>
      </c>
      <c r="C24940" t="s">
        <v>83</v>
      </c>
      <c r="D24940" t="s">
        <v>299</v>
      </c>
      <c r="E24940" s="1">
        <v>44682</v>
      </c>
    </row>
    <row r="24941" spans="1:5" x14ac:dyDescent="0.25">
      <c r="A24941">
        <v>820803892</v>
      </c>
      <c r="B24941" t="s">
        <v>9</v>
      </c>
      <c r="C24941" t="s">
        <v>83</v>
      </c>
      <c r="D24941" t="s">
        <v>299</v>
      </c>
      <c r="E24941" s="1">
        <v>44682</v>
      </c>
    </row>
    <row r="24942" spans="1:5" x14ac:dyDescent="0.25">
      <c r="A24942">
        <v>820842332</v>
      </c>
      <c r="B24942" t="s">
        <v>9</v>
      </c>
      <c r="C24942" t="s">
        <v>83</v>
      </c>
      <c r="D24942" t="s">
        <v>299</v>
      </c>
      <c r="E24942" s="1">
        <v>44682</v>
      </c>
    </row>
    <row r="24943" spans="1:5" x14ac:dyDescent="0.25">
      <c r="A24943">
        <v>820929012</v>
      </c>
      <c r="B24943" t="s">
        <v>9</v>
      </c>
      <c r="C24943" t="s">
        <v>83</v>
      </c>
      <c r="D24943" t="s">
        <v>299</v>
      </c>
      <c r="E24943" s="1">
        <v>44682</v>
      </c>
    </row>
    <row r="24944" spans="1:5" x14ac:dyDescent="0.25">
      <c r="A24944">
        <v>821091292</v>
      </c>
      <c r="B24944" t="s">
        <v>9</v>
      </c>
      <c r="C24944" t="s">
        <v>83</v>
      </c>
      <c r="D24944" t="s">
        <v>299</v>
      </c>
      <c r="E24944" s="1">
        <v>44682</v>
      </c>
    </row>
    <row r="24945" spans="1:5" x14ac:dyDescent="0.25">
      <c r="A24945">
        <v>821235952</v>
      </c>
      <c r="B24945" t="s">
        <v>9</v>
      </c>
      <c r="C24945" t="s">
        <v>83</v>
      </c>
      <c r="D24945" t="s">
        <v>299</v>
      </c>
      <c r="E24945" s="1">
        <v>44682</v>
      </c>
    </row>
    <row r="24946" spans="1:5" x14ac:dyDescent="0.25">
      <c r="A24946">
        <v>821250412</v>
      </c>
      <c r="B24946" t="s">
        <v>9</v>
      </c>
      <c r="C24946" t="s">
        <v>83</v>
      </c>
      <c r="D24946" t="s">
        <v>299</v>
      </c>
      <c r="E24946" s="1">
        <v>44682</v>
      </c>
    </row>
    <row r="24947" spans="1:5" x14ac:dyDescent="0.25">
      <c r="A24947">
        <v>821266572</v>
      </c>
      <c r="B24947" t="s">
        <v>9</v>
      </c>
      <c r="C24947" t="s">
        <v>83</v>
      </c>
      <c r="D24947" t="s">
        <v>299</v>
      </c>
      <c r="E24947" s="1">
        <v>44682</v>
      </c>
    </row>
    <row r="24948" spans="1:5" x14ac:dyDescent="0.25">
      <c r="A24948">
        <v>821308542</v>
      </c>
      <c r="B24948" t="s">
        <v>9</v>
      </c>
      <c r="C24948" t="s">
        <v>83</v>
      </c>
      <c r="D24948" t="s">
        <v>299</v>
      </c>
      <c r="E24948" s="1">
        <v>44682</v>
      </c>
    </row>
    <row r="24949" spans="1:5" x14ac:dyDescent="0.25">
      <c r="A24949">
        <v>821367832</v>
      </c>
      <c r="B24949" t="s">
        <v>9</v>
      </c>
      <c r="C24949" t="s">
        <v>83</v>
      </c>
      <c r="D24949" t="s">
        <v>299</v>
      </c>
      <c r="E24949" s="1">
        <v>44682</v>
      </c>
    </row>
    <row r="24950" spans="1:5" x14ac:dyDescent="0.25">
      <c r="A24950">
        <v>821377692</v>
      </c>
      <c r="B24950" t="s">
        <v>9</v>
      </c>
      <c r="C24950" t="s">
        <v>83</v>
      </c>
      <c r="D24950" t="s">
        <v>299</v>
      </c>
      <c r="E24950" s="1">
        <v>44682</v>
      </c>
    </row>
    <row r="24951" spans="1:5" x14ac:dyDescent="0.25">
      <c r="A24951">
        <v>821440432</v>
      </c>
      <c r="B24951" t="s">
        <v>9</v>
      </c>
      <c r="C24951" t="s">
        <v>83</v>
      </c>
      <c r="D24951" t="s">
        <v>299</v>
      </c>
      <c r="E24951" s="1">
        <v>44682</v>
      </c>
    </row>
    <row r="24952" spans="1:5" x14ac:dyDescent="0.25">
      <c r="A24952">
        <v>821561272</v>
      </c>
      <c r="B24952" t="s">
        <v>9</v>
      </c>
      <c r="C24952" t="s">
        <v>83</v>
      </c>
      <c r="D24952" t="s">
        <v>299</v>
      </c>
      <c r="E24952" s="1">
        <v>44682</v>
      </c>
    </row>
    <row r="24953" spans="1:5" x14ac:dyDescent="0.25">
      <c r="A24953">
        <v>821628652</v>
      </c>
      <c r="B24953" t="s">
        <v>9</v>
      </c>
      <c r="C24953" t="s">
        <v>83</v>
      </c>
      <c r="D24953" t="s">
        <v>299</v>
      </c>
      <c r="E24953" s="1">
        <v>44682</v>
      </c>
    </row>
    <row r="24954" spans="1:5" x14ac:dyDescent="0.25">
      <c r="A24954">
        <v>821642132</v>
      </c>
      <c r="B24954" t="s">
        <v>9</v>
      </c>
      <c r="C24954" t="s">
        <v>83</v>
      </c>
      <c r="D24954" t="s">
        <v>299</v>
      </c>
      <c r="E24954" s="1">
        <v>44682</v>
      </c>
    </row>
    <row r="24955" spans="1:5" x14ac:dyDescent="0.25">
      <c r="A24955">
        <v>821670152</v>
      </c>
      <c r="B24955" t="s">
        <v>9</v>
      </c>
      <c r="C24955" t="s">
        <v>83</v>
      </c>
      <c r="D24955" t="s">
        <v>299</v>
      </c>
      <c r="E24955" s="1">
        <v>44682</v>
      </c>
    </row>
    <row r="24956" spans="1:5" x14ac:dyDescent="0.25">
      <c r="A24956">
        <v>821791782</v>
      </c>
      <c r="B24956" t="s">
        <v>9</v>
      </c>
      <c r="C24956" t="s">
        <v>83</v>
      </c>
      <c r="D24956" t="s">
        <v>299</v>
      </c>
      <c r="E24956" s="1">
        <v>44682</v>
      </c>
    </row>
    <row r="24957" spans="1:5" x14ac:dyDescent="0.25">
      <c r="A24957">
        <v>821830052</v>
      </c>
      <c r="B24957" t="s">
        <v>9</v>
      </c>
      <c r="C24957" t="s">
        <v>83</v>
      </c>
      <c r="D24957" t="s">
        <v>299</v>
      </c>
      <c r="E24957" s="1">
        <v>44682</v>
      </c>
    </row>
    <row r="24958" spans="1:5" x14ac:dyDescent="0.25">
      <c r="A24958">
        <v>821875412</v>
      </c>
      <c r="B24958" t="s">
        <v>9</v>
      </c>
      <c r="C24958" t="s">
        <v>83</v>
      </c>
      <c r="D24958" t="s">
        <v>299</v>
      </c>
      <c r="E24958" s="1">
        <v>44682</v>
      </c>
    </row>
    <row r="24959" spans="1:5" x14ac:dyDescent="0.25">
      <c r="A24959">
        <v>821878632</v>
      </c>
      <c r="B24959" t="s">
        <v>9</v>
      </c>
      <c r="C24959" t="s">
        <v>83</v>
      </c>
      <c r="D24959" t="s">
        <v>299</v>
      </c>
      <c r="E24959" s="1">
        <v>44682</v>
      </c>
    </row>
    <row r="24960" spans="1:5" x14ac:dyDescent="0.25">
      <c r="A24960">
        <v>822023312</v>
      </c>
      <c r="B24960" t="s">
        <v>9</v>
      </c>
      <c r="C24960" t="s">
        <v>83</v>
      </c>
      <c r="D24960" t="s">
        <v>299</v>
      </c>
      <c r="E24960" s="1">
        <v>44682</v>
      </c>
    </row>
    <row r="24961" spans="1:5" x14ac:dyDescent="0.25">
      <c r="A24961">
        <v>825819312</v>
      </c>
      <c r="B24961" t="s">
        <v>9</v>
      </c>
      <c r="C24961" t="s">
        <v>83</v>
      </c>
      <c r="D24961" t="s">
        <v>299</v>
      </c>
      <c r="E24961" s="1">
        <v>44682</v>
      </c>
    </row>
    <row r="24962" spans="1:5" x14ac:dyDescent="0.25">
      <c r="A24962">
        <v>827825182</v>
      </c>
      <c r="B24962" t="s">
        <v>9</v>
      </c>
      <c r="C24962" t="s">
        <v>83</v>
      </c>
      <c r="D24962" t="s">
        <v>299</v>
      </c>
      <c r="E24962" s="1">
        <v>44682</v>
      </c>
    </row>
    <row r="24963" spans="1:5" x14ac:dyDescent="0.25">
      <c r="A24963">
        <v>876692082</v>
      </c>
      <c r="B24963" t="s">
        <v>9</v>
      </c>
      <c r="C24963" t="s">
        <v>83</v>
      </c>
      <c r="D24963" t="s">
        <v>299</v>
      </c>
      <c r="E24963" s="1">
        <v>44682</v>
      </c>
    </row>
    <row r="24964" spans="1:5" x14ac:dyDescent="0.25">
      <c r="A24964">
        <v>888172912</v>
      </c>
      <c r="B24964" t="s">
        <v>9</v>
      </c>
      <c r="C24964" t="s">
        <v>83</v>
      </c>
      <c r="D24964" t="s">
        <v>299</v>
      </c>
      <c r="E24964" s="1">
        <v>44682</v>
      </c>
    </row>
    <row r="24965" spans="1:5" x14ac:dyDescent="0.25">
      <c r="A24965">
        <v>913044282</v>
      </c>
      <c r="B24965" t="s">
        <v>9</v>
      </c>
      <c r="C24965" t="s">
        <v>83</v>
      </c>
      <c r="D24965" t="s">
        <v>299</v>
      </c>
      <c r="E24965" s="1">
        <v>44682</v>
      </c>
    </row>
    <row r="24966" spans="1:5" x14ac:dyDescent="0.25">
      <c r="A24966">
        <v>913488075</v>
      </c>
      <c r="B24966" t="s">
        <v>9</v>
      </c>
      <c r="C24966" t="s">
        <v>83</v>
      </c>
      <c r="D24966" t="s">
        <v>299</v>
      </c>
      <c r="E24966" s="1">
        <v>44682</v>
      </c>
    </row>
    <row r="24967" spans="1:5" x14ac:dyDescent="0.25">
      <c r="A24967">
        <v>914143578</v>
      </c>
      <c r="B24967" t="s">
        <v>9</v>
      </c>
      <c r="C24967" t="s">
        <v>83</v>
      </c>
      <c r="D24967" t="s">
        <v>299</v>
      </c>
      <c r="E24967" s="1">
        <v>44682</v>
      </c>
    </row>
    <row r="24968" spans="1:5" x14ac:dyDescent="0.25">
      <c r="A24968">
        <v>914151260</v>
      </c>
      <c r="B24968" t="s">
        <v>9</v>
      </c>
      <c r="C24968" t="s">
        <v>83</v>
      </c>
      <c r="D24968" t="s">
        <v>299</v>
      </c>
      <c r="E24968" s="1">
        <v>44682</v>
      </c>
    </row>
    <row r="24969" spans="1:5" x14ac:dyDescent="0.25">
      <c r="A24969">
        <v>914598923</v>
      </c>
      <c r="B24969" t="s">
        <v>9</v>
      </c>
      <c r="C24969" t="s">
        <v>83</v>
      </c>
      <c r="D24969" t="s">
        <v>299</v>
      </c>
      <c r="E24969" s="1">
        <v>44682</v>
      </c>
    </row>
    <row r="24970" spans="1:5" x14ac:dyDescent="0.25">
      <c r="A24970">
        <v>915638252</v>
      </c>
      <c r="B24970" t="s">
        <v>9</v>
      </c>
      <c r="C24970" t="s">
        <v>83</v>
      </c>
      <c r="D24970" t="s">
        <v>299</v>
      </c>
      <c r="E24970" s="1">
        <v>44682</v>
      </c>
    </row>
    <row r="24971" spans="1:5" x14ac:dyDescent="0.25">
      <c r="A24971">
        <v>915959334</v>
      </c>
      <c r="B24971" t="s">
        <v>9</v>
      </c>
      <c r="C24971" t="s">
        <v>83</v>
      </c>
      <c r="D24971" t="s">
        <v>299</v>
      </c>
      <c r="E24971" s="1">
        <v>44682</v>
      </c>
    </row>
    <row r="24972" spans="1:5" x14ac:dyDescent="0.25">
      <c r="A24972">
        <v>917240434</v>
      </c>
      <c r="B24972" t="s">
        <v>9</v>
      </c>
      <c r="C24972" t="s">
        <v>83</v>
      </c>
      <c r="D24972" t="s">
        <v>299</v>
      </c>
      <c r="E24972" s="1">
        <v>44682</v>
      </c>
    </row>
    <row r="24973" spans="1:5" x14ac:dyDescent="0.25">
      <c r="A24973">
        <v>917623929</v>
      </c>
      <c r="B24973" t="s">
        <v>9</v>
      </c>
      <c r="C24973" t="s">
        <v>83</v>
      </c>
      <c r="D24973" t="s">
        <v>299</v>
      </c>
      <c r="E24973" s="1">
        <v>44682</v>
      </c>
    </row>
    <row r="24974" spans="1:5" x14ac:dyDescent="0.25">
      <c r="A24974">
        <v>917866597</v>
      </c>
      <c r="B24974" t="s">
        <v>9</v>
      </c>
      <c r="C24974" t="s">
        <v>83</v>
      </c>
      <c r="D24974" t="s">
        <v>299</v>
      </c>
      <c r="E24974" s="1">
        <v>44682</v>
      </c>
    </row>
    <row r="24975" spans="1:5" x14ac:dyDescent="0.25">
      <c r="A24975">
        <v>918676589</v>
      </c>
      <c r="B24975" t="s">
        <v>9</v>
      </c>
      <c r="C24975" t="s">
        <v>83</v>
      </c>
      <c r="D24975" t="s">
        <v>299</v>
      </c>
      <c r="E24975" s="1">
        <v>44682</v>
      </c>
    </row>
    <row r="24976" spans="1:5" x14ac:dyDescent="0.25">
      <c r="A24976">
        <v>918802150</v>
      </c>
      <c r="B24976" t="s">
        <v>9</v>
      </c>
      <c r="C24976" t="s">
        <v>83</v>
      </c>
      <c r="D24976" t="s">
        <v>299</v>
      </c>
      <c r="E24976" s="1">
        <v>44682</v>
      </c>
    </row>
    <row r="24977" spans="1:5" x14ac:dyDescent="0.25">
      <c r="A24977">
        <v>919097353</v>
      </c>
      <c r="B24977" t="s">
        <v>9</v>
      </c>
      <c r="C24977" t="s">
        <v>83</v>
      </c>
      <c r="D24977" t="s">
        <v>299</v>
      </c>
      <c r="E24977" s="1">
        <v>44682</v>
      </c>
    </row>
    <row r="24978" spans="1:5" x14ac:dyDescent="0.25">
      <c r="A24978">
        <v>919622695</v>
      </c>
      <c r="B24978" t="s">
        <v>9</v>
      </c>
      <c r="C24978" t="s">
        <v>83</v>
      </c>
      <c r="D24978" t="s">
        <v>299</v>
      </c>
      <c r="E24978" s="1">
        <v>44682</v>
      </c>
    </row>
    <row r="24979" spans="1:5" x14ac:dyDescent="0.25">
      <c r="A24979">
        <v>919685255</v>
      </c>
      <c r="B24979" t="s">
        <v>9</v>
      </c>
      <c r="C24979" t="s">
        <v>83</v>
      </c>
      <c r="D24979" t="s">
        <v>299</v>
      </c>
      <c r="E24979" s="1">
        <v>44682</v>
      </c>
    </row>
    <row r="24980" spans="1:5" x14ac:dyDescent="0.25">
      <c r="A24980">
        <v>919717203</v>
      </c>
      <c r="B24980" t="s">
        <v>9</v>
      </c>
      <c r="C24980" t="s">
        <v>83</v>
      </c>
      <c r="D24980" t="s">
        <v>299</v>
      </c>
      <c r="E24980" s="1">
        <v>44682</v>
      </c>
    </row>
    <row r="24981" spans="1:5" x14ac:dyDescent="0.25">
      <c r="A24981">
        <v>920183875</v>
      </c>
      <c r="B24981" t="s">
        <v>9</v>
      </c>
      <c r="C24981" t="s">
        <v>83</v>
      </c>
      <c r="D24981" t="s">
        <v>299</v>
      </c>
      <c r="E24981" s="1">
        <v>44682</v>
      </c>
    </row>
    <row r="24982" spans="1:5" x14ac:dyDescent="0.25">
      <c r="A24982">
        <v>920190278</v>
      </c>
      <c r="B24982" t="s">
        <v>9</v>
      </c>
      <c r="C24982" t="s">
        <v>83</v>
      </c>
      <c r="D24982" t="s">
        <v>299</v>
      </c>
      <c r="E24982" s="1">
        <v>44682</v>
      </c>
    </row>
    <row r="24983" spans="1:5" x14ac:dyDescent="0.25">
      <c r="A24983">
        <v>920192386</v>
      </c>
      <c r="B24983" t="s">
        <v>9</v>
      </c>
      <c r="C24983" t="s">
        <v>83</v>
      </c>
      <c r="D24983" t="s">
        <v>299</v>
      </c>
      <c r="E24983" s="1">
        <v>44682</v>
      </c>
    </row>
    <row r="24984" spans="1:5" x14ac:dyDescent="0.25">
      <c r="A24984">
        <v>920205607</v>
      </c>
      <c r="B24984" t="s">
        <v>9</v>
      </c>
      <c r="C24984" t="s">
        <v>83</v>
      </c>
      <c r="D24984" t="s">
        <v>299</v>
      </c>
      <c r="E24984" s="1">
        <v>44682</v>
      </c>
    </row>
    <row r="24985" spans="1:5" x14ac:dyDescent="0.25">
      <c r="A24985">
        <v>920207863</v>
      </c>
      <c r="B24985" t="s">
        <v>9</v>
      </c>
      <c r="C24985" t="s">
        <v>83</v>
      </c>
      <c r="D24985" t="s">
        <v>299</v>
      </c>
      <c r="E24985" s="1">
        <v>44682</v>
      </c>
    </row>
    <row r="24986" spans="1:5" x14ac:dyDescent="0.25">
      <c r="A24986">
        <v>920224164</v>
      </c>
      <c r="B24986" t="s">
        <v>9</v>
      </c>
      <c r="C24986" t="s">
        <v>83</v>
      </c>
      <c r="D24986" t="s">
        <v>299</v>
      </c>
      <c r="E24986" s="1">
        <v>44682</v>
      </c>
    </row>
    <row r="24987" spans="1:5" x14ac:dyDescent="0.25">
      <c r="A24987">
        <v>920235255</v>
      </c>
      <c r="B24987" t="s">
        <v>9</v>
      </c>
      <c r="C24987" t="s">
        <v>83</v>
      </c>
      <c r="D24987" t="s">
        <v>299</v>
      </c>
      <c r="E24987" s="1">
        <v>44682</v>
      </c>
    </row>
    <row r="24988" spans="1:5" x14ac:dyDescent="0.25">
      <c r="A24988">
        <v>920247024</v>
      </c>
      <c r="B24988" t="s">
        <v>9</v>
      </c>
      <c r="C24988" t="s">
        <v>83</v>
      </c>
      <c r="D24988" t="s">
        <v>299</v>
      </c>
      <c r="E24988" s="1">
        <v>44682</v>
      </c>
    </row>
    <row r="24989" spans="1:5" x14ac:dyDescent="0.25">
      <c r="A24989">
        <v>920252672</v>
      </c>
      <c r="B24989" t="s">
        <v>9</v>
      </c>
      <c r="C24989" t="s">
        <v>83</v>
      </c>
      <c r="D24989" t="s">
        <v>299</v>
      </c>
      <c r="E24989" s="1">
        <v>44682</v>
      </c>
    </row>
    <row r="24990" spans="1:5" x14ac:dyDescent="0.25">
      <c r="A24990">
        <v>920276563</v>
      </c>
      <c r="B24990" t="s">
        <v>9</v>
      </c>
      <c r="C24990" t="s">
        <v>83</v>
      </c>
      <c r="D24990" t="s">
        <v>299</v>
      </c>
      <c r="E24990" s="1">
        <v>44682</v>
      </c>
    </row>
    <row r="24991" spans="1:5" x14ac:dyDescent="0.25">
      <c r="A24991">
        <v>920280102</v>
      </c>
      <c r="B24991" t="s">
        <v>9</v>
      </c>
      <c r="C24991" t="s">
        <v>83</v>
      </c>
      <c r="D24991" t="s">
        <v>299</v>
      </c>
      <c r="E24991" s="1">
        <v>44682</v>
      </c>
    </row>
    <row r="24992" spans="1:5" x14ac:dyDescent="0.25">
      <c r="A24992">
        <v>920285597</v>
      </c>
      <c r="B24992" t="s">
        <v>9</v>
      </c>
      <c r="C24992" t="s">
        <v>83</v>
      </c>
      <c r="D24992" t="s">
        <v>299</v>
      </c>
      <c r="E24992" s="1">
        <v>44682</v>
      </c>
    </row>
    <row r="24993" spans="1:5" x14ac:dyDescent="0.25">
      <c r="A24993">
        <v>920285724</v>
      </c>
      <c r="B24993" t="s">
        <v>9</v>
      </c>
      <c r="C24993" t="s">
        <v>83</v>
      </c>
      <c r="D24993" t="s">
        <v>299</v>
      </c>
      <c r="E24993" s="1">
        <v>44682</v>
      </c>
    </row>
    <row r="24994" spans="1:5" x14ac:dyDescent="0.25">
      <c r="A24994">
        <v>920286399</v>
      </c>
      <c r="B24994" t="s">
        <v>9</v>
      </c>
      <c r="C24994" t="s">
        <v>83</v>
      </c>
      <c r="D24994" t="s">
        <v>299</v>
      </c>
      <c r="E24994" s="1">
        <v>44682</v>
      </c>
    </row>
    <row r="24995" spans="1:5" x14ac:dyDescent="0.25">
      <c r="A24995">
        <v>920286739</v>
      </c>
      <c r="B24995" t="s">
        <v>9</v>
      </c>
      <c r="C24995" t="s">
        <v>83</v>
      </c>
      <c r="D24995" t="s">
        <v>299</v>
      </c>
      <c r="E24995" s="1">
        <v>44682</v>
      </c>
    </row>
    <row r="24996" spans="1:5" x14ac:dyDescent="0.25">
      <c r="A24996">
        <v>920290019</v>
      </c>
      <c r="B24996" t="s">
        <v>9</v>
      </c>
      <c r="C24996" t="s">
        <v>83</v>
      </c>
      <c r="D24996" t="s">
        <v>299</v>
      </c>
      <c r="E24996" s="1">
        <v>44682</v>
      </c>
    </row>
    <row r="24997" spans="1:5" x14ac:dyDescent="0.25">
      <c r="A24997">
        <v>920293298</v>
      </c>
      <c r="B24997" t="s">
        <v>9</v>
      </c>
      <c r="C24997" t="s">
        <v>83</v>
      </c>
      <c r="D24997" t="s">
        <v>299</v>
      </c>
      <c r="E24997" s="1">
        <v>44682</v>
      </c>
    </row>
    <row r="24998" spans="1:5" x14ac:dyDescent="0.25">
      <c r="A24998">
        <v>920294375</v>
      </c>
      <c r="B24998" t="s">
        <v>9</v>
      </c>
      <c r="C24998" t="s">
        <v>83</v>
      </c>
      <c r="D24998" t="s">
        <v>299</v>
      </c>
      <c r="E24998" s="1">
        <v>44682</v>
      </c>
    </row>
    <row r="24999" spans="1:5" x14ac:dyDescent="0.25">
      <c r="A24999">
        <v>920312055</v>
      </c>
      <c r="B24999" t="s">
        <v>9</v>
      </c>
      <c r="C24999" t="s">
        <v>83</v>
      </c>
      <c r="D24999" t="s">
        <v>299</v>
      </c>
      <c r="E24999" s="1">
        <v>44682</v>
      </c>
    </row>
    <row r="25000" spans="1:5" x14ac:dyDescent="0.25">
      <c r="A25000">
        <v>920316018</v>
      </c>
      <c r="B25000" t="s">
        <v>9</v>
      </c>
      <c r="C25000" t="s">
        <v>83</v>
      </c>
      <c r="D25000" t="s">
        <v>299</v>
      </c>
      <c r="E25000" s="1">
        <v>44682</v>
      </c>
    </row>
    <row r="25001" spans="1:5" x14ac:dyDescent="0.25">
      <c r="A25001">
        <v>920317510</v>
      </c>
      <c r="B25001" t="s">
        <v>9</v>
      </c>
      <c r="C25001" t="s">
        <v>83</v>
      </c>
      <c r="D25001" t="s">
        <v>299</v>
      </c>
      <c r="E25001" s="1">
        <v>44682</v>
      </c>
    </row>
    <row r="25002" spans="1:5" x14ac:dyDescent="0.25">
      <c r="A25002">
        <v>920321089</v>
      </c>
      <c r="B25002" t="s">
        <v>9</v>
      </c>
      <c r="C25002" t="s">
        <v>83</v>
      </c>
      <c r="D25002" t="s">
        <v>299</v>
      </c>
      <c r="E25002" s="1">
        <v>44682</v>
      </c>
    </row>
    <row r="25003" spans="1:5" x14ac:dyDescent="0.25">
      <c r="A25003">
        <v>920321496</v>
      </c>
      <c r="B25003" t="s">
        <v>9</v>
      </c>
      <c r="C25003" t="s">
        <v>83</v>
      </c>
      <c r="D25003" t="s">
        <v>299</v>
      </c>
      <c r="E25003" s="1">
        <v>44682</v>
      </c>
    </row>
    <row r="25004" spans="1:5" x14ac:dyDescent="0.25">
      <c r="A25004">
        <v>920323936</v>
      </c>
      <c r="B25004" t="s">
        <v>9</v>
      </c>
      <c r="C25004" t="s">
        <v>83</v>
      </c>
      <c r="D25004" t="s">
        <v>299</v>
      </c>
      <c r="E25004" s="1">
        <v>44682</v>
      </c>
    </row>
    <row r="25005" spans="1:5" x14ac:dyDescent="0.25">
      <c r="A25005">
        <v>920339166</v>
      </c>
      <c r="B25005" t="s">
        <v>9</v>
      </c>
      <c r="C25005" t="s">
        <v>83</v>
      </c>
      <c r="D25005" t="s">
        <v>299</v>
      </c>
      <c r="E25005" s="1">
        <v>44682</v>
      </c>
    </row>
    <row r="25006" spans="1:5" x14ac:dyDescent="0.25">
      <c r="A25006">
        <v>920353886</v>
      </c>
      <c r="B25006" t="s">
        <v>9</v>
      </c>
      <c r="C25006" t="s">
        <v>83</v>
      </c>
      <c r="D25006" t="s">
        <v>299</v>
      </c>
      <c r="E25006" s="1">
        <v>44682</v>
      </c>
    </row>
    <row r="25007" spans="1:5" x14ac:dyDescent="0.25">
      <c r="A25007">
        <v>920357105</v>
      </c>
      <c r="B25007" t="s">
        <v>9</v>
      </c>
      <c r="C25007" t="s">
        <v>83</v>
      </c>
      <c r="D25007" t="s">
        <v>299</v>
      </c>
      <c r="E25007" s="1">
        <v>44682</v>
      </c>
    </row>
    <row r="25008" spans="1:5" x14ac:dyDescent="0.25">
      <c r="A25008">
        <v>920365116</v>
      </c>
      <c r="B25008" t="s">
        <v>9</v>
      </c>
      <c r="C25008" t="s">
        <v>83</v>
      </c>
      <c r="D25008" t="s">
        <v>299</v>
      </c>
      <c r="E25008" s="1">
        <v>44682</v>
      </c>
    </row>
    <row r="25009" spans="1:5" x14ac:dyDescent="0.25">
      <c r="A25009">
        <v>920385702</v>
      </c>
      <c r="B25009" t="s">
        <v>9</v>
      </c>
      <c r="C25009" t="s">
        <v>83</v>
      </c>
      <c r="D25009" t="s">
        <v>299</v>
      </c>
      <c r="E25009" s="1">
        <v>44682</v>
      </c>
    </row>
    <row r="25010" spans="1:5" x14ac:dyDescent="0.25">
      <c r="A25010">
        <v>920410057</v>
      </c>
      <c r="B25010" t="s">
        <v>9</v>
      </c>
      <c r="C25010" t="s">
        <v>83</v>
      </c>
      <c r="D25010" t="s">
        <v>299</v>
      </c>
      <c r="E25010" s="1">
        <v>44682</v>
      </c>
    </row>
    <row r="25011" spans="1:5" x14ac:dyDescent="0.25">
      <c r="A25011">
        <v>920424805</v>
      </c>
      <c r="B25011" t="s">
        <v>9</v>
      </c>
      <c r="C25011" t="s">
        <v>83</v>
      </c>
      <c r="D25011" t="s">
        <v>299</v>
      </c>
      <c r="E25011" s="1">
        <v>44682</v>
      </c>
    </row>
    <row r="25012" spans="1:5" x14ac:dyDescent="0.25">
      <c r="A25012">
        <v>920427693</v>
      </c>
      <c r="B25012" t="s">
        <v>9</v>
      </c>
      <c r="C25012" t="s">
        <v>83</v>
      </c>
      <c r="D25012" t="s">
        <v>299</v>
      </c>
      <c r="E25012" s="1">
        <v>44682</v>
      </c>
    </row>
    <row r="25013" spans="1:5" x14ac:dyDescent="0.25">
      <c r="A25013">
        <v>920431151</v>
      </c>
      <c r="B25013" t="s">
        <v>9</v>
      </c>
      <c r="C25013" t="s">
        <v>83</v>
      </c>
      <c r="D25013" t="s">
        <v>299</v>
      </c>
      <c r="E25013" s="1">
        <v>44682</v>
      </c>
    </row>
    <row r="25014" spans="1:5" x14ac:dyDescent="0.25">
      <c r="A25014">
        <v>920435866</v>
      </c>
      <c r="B25014" t="s">
        <v>9</v>
      </c>
      <c r="C25014" t="s">
        <v>83</v>
      </c>
      <c r="D25014" t="s">
        <v>299</v>
      </c>
      <c r="E25014" s="1">
        <v>44682</v>
      </c>
    </row>
    <row r="25015" spans="1:5" x14ac:dyDescent="0.25">
      <c r="A25015">
        <v>920442501</v>
      </c>
      <c r="B25015" t="s">
        <v>9</v>
      </c>
      <c r="C25015" t="s">
        <v>83</v>
      </c>
      <c r="D25015" t="s">
        <v>299</v>
      </c>
      <c r="E25015" s="1">
        <v>44682</v>
      </c>
    </row>
    <row r="25016" spans="1:5" x14ac:dyDescent="0.25">
      <c r="A25016">
        <v>920450105</v>
      </c>
      <c r="B25016" t="s">
        <v>9</v>
      </c>
      <c r="C25016" t="s">
        <v>83</v>
      </c>
      <c r="D25016" t="s">
        <v>299</v>
      </c>
      <c r="E25016" s="1">
        <v>44682</v>
      </c>
    </row>
    <row r="25017" spans="1:5" x14ac:dyDescent="0.25">
      <c r="A25017">
        <v>920452728</v>
      </c>
      <c r="B25017" t="s">
        <v>9</v>
      </c>
      <c r="C25017" t="s">
        <v>83</v>
      </c>
      <c r="D25017" t="s">
        <v>299</v>
      </c>
      <c r="E25017" s="1">
        <v>44682</v>
      </c>
    </row>
    <row r="25018" spans="1:5" x14ac:dyDescent="0.25">
      <c r="A25018">
        <v>920453724</v>
      </c>
      <c r="B25018" t="s">
        <v>9</v>
      </c>
      <c r="C25018" t="s">
        <v>83</v>
      </c>
      <c r="D25018" t="s">
        <v>299</v>
      </c>
      <c r="E25018" s="1">
        <v>44682</v>
      </c>
    </row>
    <row r="25019" spans="1:5" x14ac:dyDescent="0.25">
      <c r="A25019">
        <v>920471463</v>
      </c>
      <c r="B25019" t="s">
        <v>9</v>
      </c>
      <c r="C25019" t="s">
        <v>83</v>
      </c>
      <c r="D25019" t="s">
        <v>299</v>
      </c>
      <c r="E25019" s="1">
        <v>44682</v>
      </c>
    </row>
    <row r="25020" spans="1:5" x14ac:dyDescent="0.25">
      <c r="A25020">
        <v>920487556</v>
      </c>
      <c r="B25020" t="s">
        <v>9</v>
      </c>
      <c r="C25020" t="s">
        <v>83</v>
      </c>
      <c r="D25020" t="s">
        <v>299</v>
      </c>
      <c r="E25020" s="1">
        <v>44682</v>
      </c>
    </row>
    <row r="25021" spans="1:5" x14ac:dyDescent="0.25">
      <c r="A25021">
        <v>920502938</v>
      </c>
      <c r="B25021" t="s">
        <v>9</v>
      </c>
      <c r="C25021" t="s">
        <v>83</v>
      </c>
      <c r="D25021" t="s">
        <v>299</v>
      </c>
      <c r="E25021" s="1">
        <v>44682</v>
      </c>
    </row>
    <row r="25022" spans="1:5" x14ac:dyDescent="0.25">
      <c r="A25022">
        <v>920505554</v>
      </c>
      <c r="B25022" t="s">
        <v>9</v>
      </c>
      <c r="C25022" t="s">
        <v>83</v>
      </c>
      <c r="D25022" t="s">
        <v>299</v>
      </c>
      <c r="E25022" s="1">
        <v>44682</v>
      </c>
    </row>
    <row r="25023" spans="1:5" x14ac:dyDescent="0.25">
      <c r="A25023">
        <v>920506550</v>
      </c>
      <c r="B25023" t="s">
        <v>9</v>
      </c>
      <c r="C25023" t="s">
        <v>83</v>
      </c>
      <c r="D25023" t="s">
        <v>299</v>
      </c>
      <c r="E25023" s="1">
        <v>44682</v>
      </c>
    </row>
    <row r="25024" spans="1:5" x14ac:dyDescent="0.25">
      <c r="A25024">
        <v>920532527</v>
      </c>
      <c r="B25024" t="s">
        <v>9</v>
      </c>
      <c r="C25024" t="s">
        <v>83</v>
      </c>
      <c r="D25024" t="s">
        <v>299</v>
      </c>
      <c r="E25024" s="1">
        <v>44682</v>
      </c>
    </row>
    <row r="25025" spans="1:5" x14ac:dyDescent="0.25">
      <c r="A25025">
        <v>920532535</v>
      </c>
      <c r="B25025" t="s">
        <v>9</v>
      </c>
      <c r="C25025" t="s">
        <v>83</v>
      </c>
      <c r="D25025" t="s">
        <v>299</v>
      </c>
      <c r="E25025" s="1">
        <v>44682</v>
      </c>
    </row>
    <row r="25026" spans="1:5" x14ac:dyDescent="0.25">
      <c r="A25026">
        <v>920540147</v>
      </c>
      <c r="B25026" t="s">
        <v>9</v>
      </c>
      <c r="C25026" t="s">
        <v>83</v>
      </c>
      <c r="D25026" t="s">
        <v>299</v>
      </c>
      <c r="E25026" s="1">
        <v>44682</v>
      </c>
    </row>
    <row r="25027" spans="1:5" x14ac:dyDescent="0.25">
      <c r="A25027">
        <v>920557791</v>
      </c>
      <c r="B25027" t="s">
        <v>9</v>
      </c>
      <c r="C25027" t="s">
        <v>83</v>
      </c>
      <c r="D25027" t="s">
        <v>299</v>
      </c>
      <c r="E25027" s="1">
        <v>44682</v>
      </c>
    </row>
    <row r="25028" spans="1:5" x14ac:dyDescent="0.25">
      <c r="A25028">
        <v>920559689</v>
      </c>
      <c r="B25028" t="s">
        <v>9</v>
      </c>
      <c r="C25028" t="s">
        <v>83</v>
      </c>
      <c r="D25028" t="s">
        <v>299</v>
      </c>
      <c r="E25028" s="1">
        <v>44682</v>
      </c>
    </row>
    <row r="25029" spans="1:5" x14ac:dyDescent="0.25">
      <c r="A25029">
        <v>920564771</v>
      </c>
      <c r="B25029" t="s">
        <v>9</v>
      </c>
      <c r="C25029" t="s">
        <v>83</v>
      </c>
      <c r="D25029" t="s">
        <v>299</v>
      </c>
      <c r="E25029" s="1">
        <v>44682</v>
      </c>
    </row>
    <row r="25030" spans="1:5" x14ac:dyDescent="0.25">
      <c r="A25030">
        <v>920567673</v>
      </c>
      <c r="B25030" t="s">
        <v>9</v>
      </c>
      <c r="C25030" t="s">
        <v>83</v>
      </c>
      <c r="D25030" t="s">
        <v>299</v>
      </c>
      <c r="E25030" s="1">
        <v>44682</v>
      </c>
    </row>
    <row r="25031" spans="1:5" x14ac:dyDescent="0.25">
      <c r="A25031">
        <v>920573614</v>
      </c>
      <c r="B25031" t="s">
        <v>9</v>
      </c>
      <c r="C25031" t="s">
        <v>83</v>
      </c>
      <c r="D25031" t="s">
        <v>299</v>
      </c>
      <c r="E25031" s="1">
        <v>44682</v>
      </c>
    </row>
    <row r="25032" spans="1:5" x14ac:dyDescent="0.25">
      <c r="A25032">
        <v>920586619</v>
      </c>
      <c r="B25032" t="s">
        <v>9</v>
      </c>
      <c r="C25032" t="s">
        <v>83</v>
      </c>
      <c r="D25032" t="s">
        <v>299</v>
      </c>
      <c r="E25032" s="1">
        <v>44682</v>
      </c>
    </row>
    <row r="25033" spans="1:5" x14ac:dyDescent="0.25">
      <c r="A25033">
        <v>920597920</v>
      </c>
      <c r="B25033" t="s">
        <v>9</v>
      </c>
      <c r="C25033" t="s">
        <v>83</v>
      </c>
      <c r="D25033" t="s">
        <v>299</v>
      </c>
      <c r="E25033" s="1">
        <v>44682</v>
      </c>
    </row>
    <row r="25034" spans="1:5" x14ac:dyDescent="0.25">
      <c r="A25034">
        <v>920602304</v>
      </c>
      <c r="B25034" t="s">
        <v>9</v>
      </c>
      <c r="C25034" t="s">
        <v>83</v>
      </c>
      <c r="D25034" t="s">
        <v>299</v>
      </c>
      <c r="E25034" s="1">
        <v>44682</v>
      </c>
    </row>
    <row r="25035" spans="1:5" x14ac:dyDescent="0.25">
      <c r="A25035">
        <v>920608264</v>
      </c>
      <c r="B25035" t="s">
        <v>9</v>
      </c>
      <c r="C25035" t="s">
        <v>83</v>
      </c>
      <c r="D25035" t="s">
        <v>299</v>
      </c>
      <c r="E25035" s="1">
        <v>44682</v>
      </c>
    </row>
    <row r="25036" spans="1:5" x14ac:dyDescent="0.25">
      <c r="A25036">
        <v>920614000</v>
      </c>
      <c r="B25036" t="s">
        <v>9</v>
      </c>
      <c r="C25036" t="s">
        <v>83</v>
      </c>
      <c r="D25036" t="s">
        <v>299</v>
      </c>
      <c r="E25036" s="1">
        <v>44682</v>
      </c>
    </row>
    <row r="25037" spans="1:5" x14ac:dyDescent="0.25">
      <c r="A25037">
        <v>920620868</v>
      </c>
      <c r="B25037" t="s">
        <v>9</v>
      </c>
      <c r="C25037" t="s">
        <v>83</v>
      </c>
      <c r="D25037" t="s">
        <v>299</v>
      </c>
      <c r="E25037" s="1">
        <v>44682</v>
      </c>
    </row>
    <row r="25038" spans="1:5" x14ac:dyDescent="0.25">
      <c r="A25038">
        <v>920620914</v>
      </c>
      <c r="B25038" t="s">
        <v>9</v>
      </c>
      <c r="C25038" t="s">
        <v>83</v>
      </c>
      <c r="D25038" t="s">
        <v>299</v>
      </c>
      <c r="E25038" s="1">
        <v>44682</v>
      </c>
    </row>
    <row r="25039" spans="1:5" x14ac:dyDescent="0.25">
      <c r="A25039">
        <v>920621996</v>
      </c>
      <c r="B25039" t="s">
        <v>9</v>
      </c>
      <c r="C25039" t="s">
        <v>83</v>
      </c>
      <c r="D25039" t="s">
        <v>299</v>
      </c>
      <c r="E25039" s="1">
        <v>44682</v>
      </c>
    </row>
    <row r="25040" spans="1:5" x14ac:dyDescent="0.25">
      <c r="A25040">
        <v>920623247</v>
      </c>
      <c r="B25040" t="s">
        <v>9</v>
      </c>
      <c r="C25040" t="s">
        <v>83</v>
      </c>
      <c r="D25040" t="s">
        <v>299</v>
      </c>
      <c r="E25040" s="1">
        <v>44682</v>
      </c>
    </row>
    <row r="25041" spans="1:5" x14ac:dyDescent="0.25">
      <c r="A25041">
        <v>920640710</v>
      </c>
      <c r="B25041" t="s">
        <v>9</v>
      </c>
      <c r="C25041" t="s">
        <v>83</v>
      </c>
      <c r="D25041" t="s">
        <v>299</v>
      </c>
      <c r="E25041" s="1">
        <v>44682</v>
      </c>
    </row>
    <row r="25042" spans="1:5" x14ac:dyDescent="0.25">
      <c r="A25042">
        <v>920645410</v>
      </c>
      <c r="B25042" t="s">
        <v>9</v>
      </c>
      <c r="C25042" t="s">
        <v>83</v>
      </c>
      <c r="D25042" t="s">
        <v>299</v>
      </c>
      <c r="E25042" s="1">
        <v>44682</v>
      </c>
    </row>
    <row r="25043" spans="1:5" x14ac:dyDescent="0.25">
      <c r="A25043">
        <v>920645534</v>
      </c>
      <c r="B25043" t="s">
        <v>9</v>
      </c>
      <c r="C25043" t="s">
        <v>83</v>
      </c>
      <c r="D25043" t="s">
        <v>299</v>
      </c>
      <c r="E25043" s="1">
        <v>44682</v>
      </c>
    </row>
    <row r="25044" spans="1:5" x14ac:dyDescent="0.25">
      <c r="A25044">
        <v>920662064</v>
      </c>
      <c r="B25044" t="s">
        <v>9</v>
      </c>
      <c r="C25044" t="s">
        <v>83</v>
      </c>
      <c r="D25044" t="s">
        <v>299</v>
      </c>
      <c r="E25044" s="1">
        <v>44682</v>
      </c>
    </row>
    <row r="25045" spans="1:5" x14ac:dyDescent="0.25">
      <c r="A25045">
        <v>920666892</v>
      </c>
      <c r="B25045" t="s">
        <v>9</v>
      </c>
      <c r="C25045" t="s">
        <v>83</v>
      </c>
      <c r="D25045" t="s">
        <v>299</v>
      </c>
      <c r="E25045" s="1">
        <v>44682</v>
      </c>
    </row>
    <row r="25046" spans="1:5" x14ac:dyDescent="0.25">
      <c r="A25046">
        <v>920673317</v>
      </c>
      <c r="B25046" t="s">
        <v>9</v>
      </c>
      <c r="C25046" t="s">
        <v>83</v>
      </c>
      <c r="D25046" t="s">
        <v>299</v>
      </c>
      <c r="E25046" s="1">
        <v>44682</v>
      </c>
    </row>
    <row r="25047" spans="1:5" x14ac:dyDescent="0.25">
      <c r="A25047">
        <v>920673864</v>
      </c>
      <c r="B25047" t="s">
        <v>9</v>
      </c>
      <c r="C25047" t="s">
        <v>83</v>
      </c>
      <c r="D25047" t="s">
        <v>299</v>
      </c>
      <c r="E25047" s="1">
        <v>44682</v>
      </c>
    </row>
    <row r="25048" spans="1:5" x14ac:dyDescent="0.25">
      <c r="A25048">
        <v>920681522</v>
      </c>
      <c r="B25048" t="s">
        <v>9</v>
      </c>
      <c r="C25048" t="s">
        <v>83</v>
      </c>
      <c r="D25048" t="s">
        <v>299</v>
      </c>
      <c r="E25048" s="1">
        <v>44682</v>
      </c>
    </row>
    <row r="25049" spans="1:5" x14ac:dyDescent="0.25">
      <c r="A25049">
        <v>920684068</v>
      </c>
      <c r="B25049" t="s">
        <v>9</v>
      </c>
      <c r="C25049" t="s">
        <v>83</v>
      </c>
      <c r="D25049" t="s">
        <v>299</v>
      </c>
      <c r="E25049" s="1">
        <v>44682</v>
      </c>
    </row>
    <row r="25050" spans="1:5" x14ac:dyDescent="0.25">
      <c r="A25050">
        <v>920686702</v>
      </c>
      <c r="B25050" t="s">
        <v>9</v>
      </c>
      <c r="C25050" t="s">
        <v>83</v>
      </c>
      <c r="D25050" t="s">
        <v>299</v>
      </c>
      <c r="E25050" s="1">
        <v>44682</v>
      </c>
    </row>
    <row r="25051" spans="1:5" x14ac:dyDescent="0.25">
      <c r="A25051">
        <v>920691242</v>
      </c>
      <c r="B25051" t="s">
        <v>9</v>
      </c>
      <c r="C25051" t="s">
        <v>83</v>
      </c>
      <c r="D25051" t="s">
        <v>299</v>
      </c>
      <c r="E25051" s="1">
        <v>44682</v>
      </c>
    </row>
    <row r="25052" spans="1:5" x14ac:dyDescent="0.25">
      <c r="A25052">
        <v>920691315</v>
      </c>
      <c r="B25052" t="s">
        <v>9</v>
      </c>
      <c r="C25052" t="s">
        <v>83</v>
      </c>
      <c r="D25052" t="s">
        <v>299</v>
      </c>
      <c r="E25052" s="1">
        <v>44682</v>
      </c>
    </row>
    <row r="25053" spans="1:5" x14ac:dyDescent="0.25">
      <c r="A25053">
        <v>920691668</v>
      </c>
      <c r="B25053" t="s">
        <v>9</v>
      </c>
      <c r="C25053" t="s">
        <v>83</v>
      </c>
      <c r="D25053" t="s">
        <v>299</v>
      </c>
      <c r="E25053" s="1">
        <v>44682</v>
      </c>
    </row>
    <row r="25054" spans="1:5" x14ac:dyDescent="0.25">
      <c r="A25054">
        <v>920692958</v>
      </c>
      <c r="B25054" t="s">
        <v>9</v>
      </c>
      <c r="C25054" t="s">
        <v>83</v>
      </c>
      <c r="D25054" t="s">
        <v>299</v>
      </c>
      <c r="E25054" s="1">
        <v>44682</v>
      </c>
    </row>
    <row r="25055" spans="1:5" x14ac:dyDescent="0.25">
      <c r="A25055">
        <v>920695418</v>
      </c>
      <c r="B25055" t="s">
        <v>9</v>
      </c>
      <c r="C25055" t="s">
        <v>83</v>
      </c>
      <c r="D25055" t="s">
        <v>299</v>
      </c>
      <c r="E25055" s="1">
        <v>44682</v>
      </c>
    </row>
    <row r="25056" spans="1:5" x14ac:dyDescent="0.25">
      <c r="A25056">
        <v>920700039</v>
      </c>
      <c r="B25056" t="s">
        <v>9</v>
      </c>
      <c r="C25056" t="s">
        <v>83</v>
      </c>
      <c r="D25056" t="s">
        <v>299</v>
      </c>
      <c r="E25056" s="1">
        <v>44682</v>
      </c>
    </row>
    <row r="25057" spans="1:5" x14ac:dyDescent="0.25">
      <c r="A25057">
        <v>920704484</v>
      </c>
      <c r="B25057" t="s">
        <v>9</v>
      </c>
      <c r="C25057" t="s">
        <v>83</v>
      </c>
      <c r="D25057" t="s">
        <v>299</v>
      </c>
      <c r="E25057" s="1">
        <v>44682</v>
      </c>
    </row>
    <row r="25058" spans="1:5" x14ac:dyDescent="0.25">
      <c r="A25058">
        <v>920704948</v>
      </c>
      <c r="B25058" t="s">
        <v>9</v>
      </c>
      <c r="C25058" t="s">
        <v>83</v>
      </c>
      <c r="D25058" t="s">
        <v>299</v>
      </c>
      <c r="E25058" s="1">
        <v>44682</v>
      </c>
    </row>
    <row r="25059" spans="1:5" x14ac:dyDescent="0.25">
      <c r="A25059">
        <v>920705014</v>
      </c>
      <c r="B25059" t="s">
        <v>9</v>
      </c>
      <c r="C25059" t="s">
        <v>83</v>
      </c>
      <c r="D25059" t="s">
        <v>299</v>
      </c>
      <c r="E25059" s="1">
        <v>44682</v>
      </c>
    </row>
    <row r="25060" spans="1:5" x14ac:dyDescent="0.25">
      <c r="A25060">
        <v>920707750</v>
      </c>
      <c r="B25060" t="s">
        <v>9</v>
      </c>
      <c r="C25060" t="s">
        <v>83</v>
      </c>
      <c r="D25060" t="s">
        <v>299</v>
      </c>
      <c r="E25060" s="1">
        <v>44682</v>
      </c>
    </row>
    <row r="25061" spans="1:5" x14ac:dyDescent="0.25">
      <c r="A25061">
        <v>920709494</v>
      </c>
      <c r="B25061" t="s">
        <v>9</v>
      </c>
      <c r="C25061" t="s">
        <v>83</v>
      </c>
      <c r="D25061" t="s">
        <v>299</v>
      </c>
      <c r="E25061" s="1">
        <v>44682</v>
      </c>
    </row>
    <row r="25062" spans="1:5" x14ac:dyDescent="0.25">
      <c r="A25062">
        <v>920710115</v>
      </c>
      <c r="B25062" t="s">
        <v>9</v>
      </c>
      <c r="C25062" t="s">
        <v>83</v>
      </c>
      <c r="D25062" t="s">
        <v>299</v>
      </c>
      <c r="E25062" s="1">
        <v>44682</v>
      </c>
    </row>
    <row r="25063" spans="1:5" x14ac:dyDescent="0.25">
      <c r="A25063">
        <v>920712436</v>
      </c>
      <c r="B25063" t="s">
        <v>9</v>
      </c>
      <c r="C25063" t="s">
        <v>83</v>
      </c>
      <c r="D25063" t="s">
        <v>299</v>
      </c>
      <c r="E25063" s="1">
        <v>44682</v>
      </c>
    </row>
    <row r="25064" spans="1:5" x14ac:dyDescent="0.25">
      <c r="A25064">
        <v>920717179</v>
      </c>
      <c r="B25064" t="s">
        <v>9</v>
      </c>
      <c r="C25064" t="s">
        <v>83</v>
      </c>
      <c r="D25064" t="s">
        <v>299</v>
      </c>
      <c r="E25064" s="1">
        <v>44682</v>
      </c>
    </row>
    <row r="25065" spans="1:5" x14ac:dyDescent="0.25">
      <c r="A25065">
        <v>920719155</v>
      </c>
      <c r="B25065" t="s">
        <v>9</v>
      </c>
      <c r="C25065" t="s">
        <v>83</v>
      </c>
      <c r="D25065" t="s">
        <v>299</v>
      </c>
      <c r="E25065" s="1">
        <v>44682</v>
      </c>
    </row>
    <row r="25066" spans="1:5" x14ac:dyDescent="0.25">
      <c r="A25066">
        <v>920721621</v>
      </c>
      <c r="B25066" t="s">
        <v>9</v>
      </c>
      <c r="C25066" t="s">
        <v>83</v>
      </c>
      <c r="D25066" t="s">
        <v>299</v>
      </c>
      <c r="E25066" s="1">
        <v>44682</v>
      </c>
    </row>
    <row r="25067" spans="1:5" x14ac:dyDescent="0.25">
      <c r="A25067">
        <v>920721982</v>
      </c>
      <c r="B25067" t="s">
        <v>9</v>
      </c>
      <c r="C25067" t="s">
        <v>83</v>
      </c>
      <c r="D25067" t="s">
        <v>299</v>
      </c>
      <c r="E25067" s="1">
        <v>44682</v>
      </c>
    </row>
    <row r="25068" spans="1:5" x14ac:dyDescent="0.25">
      <c r="A25068">
        <v>920722016</v>
      </c>
      <c r="B25068" t="s">
        <v>9</v>
      </c>
      <c r="C25068" t="s">
        <v>83</v>
      </c>
      <c r="D25068" t="s">
        <v>299</v>
      </c>
      <c r="E25068" s="1">
        <v>44682</v>
      </c>
    </row>
    <row r="25069" spans="1:5" x14ac:dyDescent="0.25">
      <c r="A25069">
        <v>920722075</v>
      </c>
      <c r="B25069" t="s">
        <v>9</v>
      </c>
      <c r="C25069" t="s">
        <v>83</v>
      </c>
      <c r="D25069" t="s">
        <v>299</v>
      </c>
      <c r="E25069" s="1">
        <v>44682</v>
      </c>
    </row>
    <row r="25070" spans="1:5" x14ac:dyDescent="0.25">
      <c r="A25070">
        <v>920744095</v>
      </c>
      <c r="B25070" t="s">
        <v>9</v>
      </c>
      <c r="C25070" t="s">
        <v>83</v>
      </c>
      <c r="D25070" t="s">
        <v>299</v>
      </c>
      <c r="E25070" s="1">
        <v>44682</v>
      </c>
    </row>
    <row r="25071" spans="1:5" x14ac:dyDescent="0.25">
      <c r="A25071">
        <v>920745520</v>
      </c>
      <c r="B25071" t="s">
        <v>9</v>
      </c>
      <c r="C25071" t="s">
        <v>83</v>
      </c>
      <c r="D25071" t="s">
        <v>299</v>
      </c>
      <c r="E25071" s="1">
        <v>44682</v>
      </c>
    </row>
    <row r="25072" spans="1:5" x14ac:dyDescent="0.25">
      <c r="A25072">
        <v>920754112</v>
      </c>
      <c r="B25072" t="s">
        <v>9</v>
      </c>
      <c r="C25072" t="s">
        <v>83</v>
      </c>
      <c r="D25072" t="s">
        <v>299</v>
      </c>
      <c r="E25072" s="1">
        <v>44682</v>
      </c>
    </row>
    <row r="25073" spans="1:5" x14ac:dyDescent="0.25">
      <c r="A25073">
        <v>920778828</v>
      </c>
      <c r="B25073" t="s">
        <v>9</v>
      </c>
      <c r="C25073" t="s">
        <v>83</v>
      </c>
      <c r="D25073" t="s">
        <v>299</v>
      </c>
      <c r="E25073" s="1">
        <v>44682</v>
      </c>
    </row>
    <row r="25074" spans="1:5" x14ac:dyDescent="0.25">
      <c r="A25074">
        <v>920780040</v>
      </c>
      <c r="B25074" t="s">
        <v>9</v>
      </c>
      <c r="C25074" t="s">
        <v>83</v>
      </c>
      <c r="D25074" t="s">
        <v>299</v>
      </c>
      <c r="E25074" s="1">
        <v>44682</v>
      </c>
    </row>
    <row r="25075" spans="1:5" x14ac:dyDescent="0.25">
      <c r="A25075">
        <v>920794289</v>
      </c>
      <c r="B25075" t="s">
        <v>9</v>
      </c>
      <c r="C25075" t="s">
        <v>83</v>
      </c>
      <c r="D25075" t="s">
        <v>299</v>
      </c>
      <c r="E25075" s="1">
        <v>44682</v>
      </c>
    </row>
    <row r="25076" spans="1:5" x14ac:dyDescent="0.25">
      <c r="A25076">
        <v>920812082</v>
      </c>
      <c r="B25076" t="s">
        <v>9</v>
      </c>
      <c r="C25076" t="s">
        <v>83</v>
      </c>
      <c r="D25076" t="s">
        <v>299</v>
      </c>
      <c r="E25076" s="1">
        <v>44682</v>
      </c>
    </row>
    <row r="25077" spans="1:5" x14ac:dyDescent="0.25">
      <c r="A25077">
        <v>920826504</v>
      </c>
      <c r="B25077" t="s">
        <v>9</v>
      </c>
      <c r="C25077" t="s">
        <v>83</v>
      </c>
      <c r="D25077" t="s">
        <v>299</v>
      </c>
      <c r="E25077" s="1">
        <v>44682</v>
      </c>
    </row>
    <row r="25078" spans="1:5" x14ac:dyDescent="0.25">
      <c r="A25078">
        <v>920830269</v>
      </c>
      <c r="B25078" t="s">
        <v>9</v>
      </c>
      <c r="C25078" t="s">
        <v>83</v>
      </c>
      <c r="D25078" t="s">
        <v>299</v>
      </c>
      <c r="E25078" s="1">
        <v>44682</v>
      </c>
    </row>
    <row r="25079" spans="1:5" x14ac:dyDescent="0.25">
      <c r="A25079">
        <v>920832288</v>
      </c>
      <c r="B25079" t="s">
        <v>9</v>
      </c>
      <c r="C25079" t="s">
        <v>83</v>
      </c>
      <c r="D25079" t="s">
        <v>299</v>
      </c>
      <c r="E25079" s="1">
        <v>44682</v>
      </c>
    </row>
    <row r="25080" spans="1:5" x14ac:dyDescent="0.25">
      <c r="A25080">
        <v>920833004</v>
      </c>
      <c r="B25080" t="s">
        <v>9</v>
      </c>
      <c r="C25080" t="s">
        <v>83</v>
      </c>
      <c r="D25080" t="s">
        <v>299</v>
      </c>
      <c r="E25080" s="1">
        <v>44682</v>
      </c>
    </row>
    <row r="25081" spans="1:5" x14ac:dyDescent="0.25">
      <c r="A25081">
        <v>920844006</v>
      </c>
      <c r="B25081" t="s">
        <v>9</v>
      </c>
      <c r="C25081" t="s">
        <v>83</v>
      </c>
      <c r="D25081" t="s">
        <v>299</v>
      </c>
      <c r="E25081" s="1">
        <v>44682</v>
      </c>
    </row>
    <row r="25082" spans="1:5" x14ac:dyDescent="0.25">
      <c r="A25082">
        <v>920845959</v>
      </c>
      <c r="B25082" t="s">
        <v>9</v>
      </c>
      <c r="C25082" t="s">
        <v>83</v>
      </c>
      <c r="D25082" t="s">
        <v>299</v>
      </c>
      <c r="E25082" s="1">
        <v>44682</v>
      </c>
    </row>
    <row r="25083" spans="1:5" x14ac:dyDescent="0.25">
      <c r="A25083">
        <v>920846025</v>
      </c>
      <c r="B25083" t="s">
        <v>9</v>
      </c>
      <c r="C25083" t="s">
        <v>83</v>
      </c>
      <c r="D25083" t="s">
        <v>299</v>
      </c>
      <c r="E25083" s="1">
        <v>44682</v>
      </c>
    </row>
    <row r="25084" spans="1:5" x14ac:dyDescent="0.25">
      <c r="A25084">
        <v>920850480</v>
      </c>
      <c r="B25084" t="s">
        <v>9</v>
      </c>
      <c r="C25084" t="s">
        <v>83</v>
      </c>
      <c r="D25084" t="s">
        <v>299</v>
      </c>
      <c r="E25084" s="1">
        <v>44682</v>
      </c>
    </row>
    <row r="25085" spans="1:5" x14ac:dyDescent="0.25">
      <c r="A25085">
        <v>920850588</v>
      </c>
      <c r="B25085" t="s">
        <v>9</v>
      </c>
      <c r="C25085" t="s">
        <v>83</v>
      </c>
      <c r="D25085" t="s">
        <v>299</v>
      </c>
      <c r="E25085" s="1">
        <v>44682</v>
      </c>
    </row>
    <row r="25086" spans="1:5" x14ac:dyDescent="0.25">
      <c r="A25086">
        <v>920864570</v>
      </c>
      <c r="B25086" t="s">
        <v>9</v>
      </c>
      <c r="C25086" t="s">
        <v>83</v>
      </c>
      <c r="D25086" t="s">
        <v>299</v>
      </c>
      <c r="E25086" s="1">
        <v>44682</v>
      </c>
    </row>
    <row r="25087" spans="1:5" x14ac:dyDescent="0.25">
      <c r="A25087">
        <v>920880746</v>
      </c>
      <c r="B25087" t="s">
        <v>9</v>
      </c>
      <c r="C25087" t="s">
        <v>83</v>
      </c>
      <c r="D25087" t="s">
        <v>299</v>
      </c>
      <c r="E25087" s="1">
        <v>44682</v>
      </c>
    </row>
    <row r="25088" spans="1:5" x14ac:dyDescent="0.25">
      <c r="A25088">
        <v>920885640</v>
      </c>
      <c r="B25088" t="s">
        <v>9</v>
      </c>
      <c r="C25088" t="s">
        <v>83</v>
      </c>
      <c r="D25088" t="s">
        <v>299</v>
      </c>
      <c r="E25088" s="1">
        <v>44682</v>
      </c>
    </row>
    <row r="25089" spans="1:5" x14ac:dyDescent="0.25">
      <c r="A25089">
        <v>920886647</v>
      </c>
      <c r="B25089" t="s">
        <v>9</v>
      </c>
      <c r="C25089" t="s">
        <v>83</v>
      </c>
      <c r="D25089" t="s">
        <v>299</v>
      </c>
      <c r="E25089" s="1">
        <v>44682</v>
      </c>
    </row>
    <row r="25090" spans="1:5" x14ac:dyDescent="0.25">
      <c r="A25090">
        <v>920898440</v>
      </c>
      <c r="B25090" t="s">
        <v>9</v>
      </c>
      <c r="C25090" t="s">
        <v>83</v>
      </c>
      <c r="D25090" t="s">
        <v>299</v>
      </c>
      <c r="E25090" s="1">
        <v>44682</v>
      </c>
    </row>
    <row r="25091" spans="1:5" x14ac:dyDescent="0.25">
      <c r="A25091">
        <v>920901697</v>
      </c>
      <c r="B25091" t="s">
        <v>9</v>
      </c>
      <c r="C25091" t="s">
        <v>83</v>
      </c>
      <c r="D25091" t="s">
        <v>299</v>
      </c>
      <c r="E25091" s="1">
        <v>44682</v>
      </c>
    </row>
    <row r="25092" spans="1:5" x14ac:dyDescent="0.25">
      <c r="A25092">
        <v>920906494</v>
      </c>
      <c r="B25092" t="s">
        <v>9</v>
      </c>
      <c r="C25092" t="s">
        <v>83</v>
      </c>
      <c r="D25092" t="s">
        <v>299</v>
      </c>
      <c r="E25092" s="1">
        <v>44682</v>
      </c>
    </row>
    <row r="25093" spans="1:5" x14ac:dyDescent="0.25">
      <c r="A25093">
        <v>920908780</v>
      </c>
      <c r="B25093" t="s">
        <v>9</v>
      </c>
      <c r="C25093" t="s">
        <v>83</v>
      </c>
      <c r="D25093" t="s">
        <v>299</v>
      </c>
      <c r="E25093" s="1">
        <v>44682</v>
      </c>
    </row>
    <row r="25094" spans="1:5" x14ac:dyDescent="0.25">
      <c r="A25094">
        <v>920909736</v>
      </c>
      <c r="B25094" t="s">
        <v>9</v>
      </c>
      <c r="C25094" t="s">
        <v>83</v>
      </c>
      <c r="D25094" t="s">
        <v>299</v>
      </c>
      <c r="E25094" s="1">
        <v>44682</v>
      </c>
    </row>
    <row r="25095" spans="1:5" x14ac:dyDescent="0.25">
      <c r="A25095">
        <v>920913547</v>
      </c>
      <c r="B25095" t="s">
        <v>9</v>
      </c>
      <c r="C25095" t="s">
        <v>83</v>
      </c>
      <c r="D25095" t="s">
        <v>299</v>
      </c>
      <c r="E25095" s="1">
        <v>44682</v>
      </c>
    </row>
    <row r="25096" spans="1:5" x14ac:dyDescent="0.25">
      <c r="A25096">
        <v>920913687</v>
      </c>
      <c r="B25096" t="s">
        <v>9</v>
      </c>
      <c r="C25096" t="s">
        <v>83</v>
      </c>
      <c r="D25096" t="s">
        <v>299</v>
      </c>
      <c r="E25096" s="1">
        <v>44682</v>
      </c>
    </row>
    <row r="25097" spans="1:5" x14ac:dyDescent="0.25">
      <c r="A25097">
        <v>920913784</v>
      </c>
      <c r="B25097" t="s">
        <v>9</v>
      </c>
      <c r="C25097" t="s">
        <v>83</v>
      </c>
      <c r="D25097" t="s">
        <v>299</v>
      </c>
      <c r="E25097" s="1">
        <v>44682</v>
      </c>
    </row>
    <row r="25098" spans="1:5" x14ac:dyDescent="0.25">
      <c r="A25098">
        <v>920937551</v>
      </c>
      <c r="B25098" t="s">
        <v>9</v>
      </c>
      <c r="C25098" t="s">
        <v>83</v>
      </c>
      <c r="D25098" t="s">
        <v>299</v>
      </c>
      <c r="E25098" s="1">
        <v>44682</v>
      </c>
    </row>
    <row r="25099" spans="1:5" x14ac:dyDescent="0.25">
      <c r="A25099">
        <v>920937926</v>
      </c>
      <c r="B25099" t="s">
        <v>9</v>
      </c>
      <c r="C25099" t="s">
        <v>83</v>
      </c>
      <c r="D25099" t="s">
        <v>299</v>
      </c>
      <c r="E25099" s="1">
        <v>44682</v>
      </c>
    </row>
    <row r="25100" spans="1:5" x14ac:dyDescent="0.25">
      <c r="A25100">
        <v>920938523</v>
      </c>
      <c r="B25100" t="s">
        <v>9</v>
      </c>
      <c r="C25100" t="s">
        <v>83</v>
      </c>
      <c r="D25100" t="s">
        <v>299</v>
      </c>
      <c r="E25100" s="1">
        <v>44682</v>
      </c>
    </row>
    <row r="25101" spans="1:5" x14ac:dyDescent="0.25">
      <c r="A25101">
        <v>920938841</v>
      </c>
      <c r="B25101" t="s">
        <v>9</v>
      </c>
      <c r="C25101" t="s">
        <v>83</v>
      </c>
      <c r="D25101" t="s">
        <v>299</v>
      </c>
      <c r="E25101" s="1">
        <v>44682</v>
      </c>
    </row>
    <row r="25102" spans="1:5" x14ac:dyDescent="0.25">
      <c r="A25102">
        <v>920938892</v>
      </c>
      <c r="B25102" t="s">
        <v>9</v>
      </c>
      <c r="C25102" t="s">
        <v>83</v>
      </c>
      <c r="D25102" t="s">
        <v>299</v>
      </c>
      <c r="E25102" s="1">
        <v>44682</v>
      </c>
    </row>
    <row r="25103" spans="1:5" x14ac:dyDescent="0.25">
      <c r="A25103">
        <v>920941192</v>
      </c>
      <c r="B25103" t="s">
        <v>9</v>
      </c>
      <c r="C25103" t="s">
        <v>83</v>
      </c>
      <c r="D25103" t="s">
        <v>299</v>
      </c>
      <c r="E25103" s="1">
        <v>44682</v>
      </c>
    </row>
    <row r="25104" spans="1:5" x14ac:dyDescent="0.25">
      <c r="A25104">
        <v>920943721</v>
      </c>
      <c r="B25104" t="s">
        <v>9</v>
      </c>
      <c r="C25104" t="s">
        <v>83</v>
      </c>
      <c r="D25104" t="s">
        <v>299</v>
      </c>
      <c r="E25104" s="1">
        <v>44682</v>
      </c>
    </row>
    <row r="25105" spans="1:5" x14ac:dyDescent="0.25">
      <c r="A25105">
        <v>920960014</v>
      </c>
      <c r="B25105" t="s">
        <v>9</v>
      </c>
      <c r="C25105" t="s">
        <v>83</v>
      </c>
      <c r="D25105" t="s">
        <v>299</v>
      </c>
      <c r="E25105" s="1">
        <v>44682</v>
      </c>
    </row>
    <row r="25106" spans="1:5" x14ac:dyDescent="0.25">
      <c r="A25106">
        <v>920960847</v>
      </c>
      <c r="B25106" t="s">
        <v>9</v>
      </c>
      <c r="C25106" t="s">
        <v>83</v>
      </c>
      <c r="D25106" t="s">
        <v>299</v>
      </c>
      <c r="E25106" s="1">
        <v>44682</v>
      </c>
    </row>
    <row r="25107" spans="1:5" x14ac:dyDescent="0.25">
      <c r="A25107">
        <v>920960987</v>
      </c>
      <c r="B25107" t="s">
        <v>9</v>
      </c>
      <c r="C25107" t="s">
        <v>83</v>
      </c>
      <c r="D25107" t="s">
        <v>299</v>
      </c>
      <c r="E25107" s="1">
        <v>44682</v>
      </c>
    </row>
    <row r="25108" spans="1:5" x14ac:dyDescent="0.25">
      <c r="A25108">
        <v>920969364</v>
      </c>
      <c r="B25108" t="s">
        <v>9</v>
      </c>
      <c r="C25108" t="s">
        <v>83</v>
      </c>
      <c r="D25108" t="s">
        <v>299</v>
      </c>
      <c r="E25108" s="1">
        <v>44682</v>
      </c>
    </row>
    <row r="25109" spans="1:5" x14ac:dyDescent="0.25">
      <c r="A25109">
        <v>920978940</v>
      </c>
      <c r="B25109" t="s">
        <v>9</v>
      </c>
      <c r="C25109" t="s">
        <v>83</v>
      </c>
      <c r="D25109" t="s">
        <v>299</v>
      </c>
      <c r="E25109" s="1">
        <v>44682</v>
      </c>
    </row>
    <row r="25110" spans="1:5" x14ac:dyDescent="0.25">
      <c r="A25110">
        <v>920986226</v>
      </c>
      <c r="B25110" t="s">
        <v>9</v>
      </c>
      <c r="C25110" t="s">
        <v>83</v>
      </c>
      <c r="D25110" t="s">
        <v>299</v>
      </c>
      <c r="E25110" s="1">
        <v>44682</v>
      </c>
    </row>
    <row r="25111" spans="1:5" x14ac:dyDescent="0.25">
      <c r="A25111">
        <v>921005970</v>
      </c>
      <c r="B25111" t="s">
        <v>9</v>
      </c>
      <c r="C25111" t="s">
        <v>83</v>
      </c>
      <c r="D25111" t="s">
        <v>299</v>
      </c>
      <c r="E25111" s="1">
        <v>44682</v>
      </c>
    </row>
    <row r="25112" spans="1:5" x14ac:dyDescent="0.25">
      <c r="A25112">
        <v>921007418</v>
      </c>
      <c r="B25112" t="s">
        <v>9</v>
      </c>
      <c r="C25112" t="s">
        <v>83</v>
      </c>
      <c r="D25112" t="s">
        <v>299</v>
      </c>
      <c r="E25112" s="1">
        <v>44682</v>
      </c>
    </row>
    <row r="25113" spans="1:5" x14ac:dyDescent="0.25">
      <c r="A25113">
        <v>921007639</v>
      </c>
      <c r="B25113" t="s">
        <v>9</v>
      </c>
      <c r="C25113" t="s">
        <v>83</v>
      </c>
      <c r="D25113" t="s">
        <v>299</v>
      </c>
      <c r="E25113" s="1">
        <v>44682</v>
      </c>
    </row>
    <row r="25114" spans="1:5" x14ac:dyDescent="0.25">
      <c r="A25114">
        <v>921008589</v>
      </c>
      <c r="B25114" t="s">
        <v>9</v>
      </c>
      <c r="C25114" t="s">
        <v>83</v>
      </c>
      <c r="D25114" t="s">
        <v>299</v>
      </c>
      <c r="E25114" s="1">
        <v>44682</v>
      </c>
    </row>
    <row r="25115" spans="1:5" x14ac:dyDescent="0.25">
      <c r="A25115">
        <v>921011490</v>
      </c>
      <c r="B25115" t="s">
        <v>9</v>
      </c>
      <c r="C25115" t="s">
        <v>83</v>
      </c>
      <c r="D25115" t="s">
        <v>299</v>
      </c>
      <c r="E25115" s="1">
        <v>44682</v>
      </c>
    </row>
    <row r="25116" spans="1:5" x14ac:dyDescent="0.25">
      <c r="A25116">
        <v>921020023</v>
      </c>
      <c r="B25116" t="s">
        <v>9</v>
      </c>
      <c r="C25116" t="s">
        <v>83</v>
      </c>
      <c r="D25116" t="s">
        <v>299</v>
      </c>
      <c r="E25116" s="1">
        <v>44682</v>
      </c>
    </row>
    <row r="25117" spans="1:5" x14ac:dyDescent="0.25">
      <c r="A25117">
        <v>921020775</v>
      </c>
      <c r="B25117" t="s">
        <v>9</v>
      </c>
      <c r="C25117" t="s">
        <v>83</v>
      </c>
      <c r="D25117" t="s">
        <v>299</v>
      </c>
      <c r="E25117" s="1">
        <v>44682</v>
      </c>
    </row>
    <row r="25118" spans="1:5" x14ac:dyDescent="0.25">
      <c r="A25118">
        <v>921022441</v>
      </c>
      <c r="B25118" t="s">
        <v>9</v>
      </c>
      <c r="C25118" t="s">
        <v>83</v>
      </c>
      <c r="D25118" t="s">
        <v>299</v>
      </c>
      <c r="E25118" s="1">
        <v>44682</v>
      </c>
    </row>
    <row r="25119" spans="1:5" x14ac:dyDescent="0.25">
      <c r="A25119">
        <v>921023472</v>
      </c>
      <c r="B25119" t="s">
        <v>9</v>
      </c>
      <c r="C25119" t="s">
        <v>83</v>
      </c>
      <c r="D25119" t="s">
        <v>299</v>
      </c>
      <c r="E25119" s="1">
        <v>44682</v>
      </c>
    </row>
    <row r="25120" spans="1:5" x14ac:dyDescent="0.25">
      <c r="A25120">
        <v>921023731</v>
      </c>
      <c r="B25120" t="s">
        <v>9</v>
      </c>
      <c r="C25120" t="s">
        <v>83</v>
      </c>
      <c r="D25120" t="s">
        <v>299</v>
      </c>
      <c r="E25120" s="1">
        <v>44682</v>
      </c>
    </row>
    <row r="25121" spans="1:5" x14ac:dyDescent="0.25">
      <c r="A25121">
        <v>921024320</v>
      </c>
      <c r="B25121" t="s">
        <v>9</v>
      </c>
      <c r="C25121" t="s">
        <v>83</v>
      </c>
      <c r="D25121" t="s">
        <v>299</v>
      </c>
      <c r="E25121" s="1">
        <v>44682</v>
      </c>
    </row>
    <row r="25122" spans="1:5" x14ac:dyDescent="0.25">
      <c r="A25122">
        <v>921055919</v>
      </c>
      <c r="B25122" t="s">
        <v>9</v>
      </c>
      <c r="C25122" t="s">
        <v>83</v>
      </c>
      <c r="D25122" t="s">
        <v>299</v>
      </c>
      <c r="E25122" s="1">
        <v>44682</v>
      </c>
    </row>
    <row r="25123" spans="1:5" x14ac:dyDescent="0.25">
      <c r="A25123">
        <v>921058527</v>
      </c>
      <c r="B25123" t="s">
        <v>9</v>
      </c>
      <c r="C25123" t="s">
        <v>83</v>
      </c>
      <c r="D25123" t="s">
        <v>299</v>
      </c>
      <c r="E25123" s="1">
        <v>44682</v>
      </c>
    </row>
    <row r="25124" spans="1:5" x14ac:dyDescent="0.25">
      <c r="A25124">
        <v>921069642</v>
      </c>
      <c r="B25124" t="s">
        <v>9</v>
      </c>
      <c r="C25124" t="s">
        <v>83</v>
      </c>
      <c r="D25124" t="s">
        <v>299</v>
      </c>
      <c r="E25124" s="1">
        <v>44682</v>
      </c>
    </row>
    <row r="25125" spans="1:5" x14ac:dyDescent="0.25">
      <c r="A25125">
        <v>921082045</v>
      </c>
      <c r="B25125" t="s">
        <v>9</v>
      </c>
      <c r="C25125" t="s">
        <v>83</v>
      </c>
      <c r="D25125" t="s">
        <v>299</v>
      </c>
      <c r="E25125" s="1">
        <v>44682</v>
      </c>
    </row>
    <row r="25126" spans="1:5" x14ac:dyDescent="0.25">
      <c r="A25126">
        <v>921082630</v>
      </c>
      <c r="B25126" t="s">
        <v>9</v>
      </c>
      <c r="C25126" t="s">
        <v>83</v>
      </c>
      <c r="D25126" t="s">
        <v>299</v>
      </c>
      <c r="E25126" s="1">
        <v>44682</v>
      </c>
    </row>
    <row r="25127" spans="1:5" x14ac:dyDescent="0.25">
      <c r="A25127">
        <v>921084099</v>
      </c>
      <c r="B25127" t="s">
        <v>9</v>
      </c>
      <c r="C25127" t="s">
        <v>83</v>
      </c>
      <c r="D25127" t="s">
        <v>299</v>
      </c>
      <c r="E25127" s="1">
        <v>44682</v>
      </c>
    </row>
    <row r="25128" spans="1:5" x14ac:dyDescent="0.25">
      <c r="A25128">
        <v>921094256</v>
      </c>
      <c r="B25128" t="s">
        <v>9</v>
      </c>
      <c r="C25128" t="s">
        <v>83</v>
      </c>
      <c r="D25128" t="s">
        <v>299</v>
      </c>
      <c r="E25128" s="1">
        <v>44682</v>
      </c>
    </row>
    <row r="25129" spans="1:5" x14ac:dyDescent="0.25">
      <c r="A25129">
        <v>921102399</v>
      </c>
      <c r="B25129" t="s">
        <v>9</v>
      </c>
      <c r="C25129" t="s">
        <v>83</v>
      </c>
      <c r="D25129" t="s">
        <v>299</v>
      </c>
      <c r="E25129" s="1">
        <v>44682</v>
      </c>
    </row>
    <row r="25130" spans="1:5" x14ac:dyDescent="0.25">
      <c r="A25130">
        <v>921102577</v>
      </c>
      <c r="B25130" t="s">
        <v>9</v>
      </c>
      <c r="C25130" t="s">
        <v>83</v>
      </c>
      <c r="D25130" t="s">
        <v>299</v>
      </c>
      <c r="E25130" s="1">
        <v>44682</v>
      </c>
    </row>
    <row r="25131" spans="1:5" x14ac:dyDescent="0.25">
      <c r="A25131">
        <v>921111215</v>
      </c>
      <c r="B25131" t="s">
        <v>9</v>
      </c>
      <c r="C25131" t="s">
        <v>83</v>
      </c>
      <c r="D25131" t="s">
        <v>299</v>
      </c>
      <c r="E25131" s="1">
        <v>44682</v>
      </c>
    </row>
    <row r="25132" spans="1:5" x14ac:dyDescent="0.25">
      <c r="A25132">
        <v>921113625</v>
      </c>
      <c r="B25132" t="s">
        <v>9</v>
      </c>
      <c r="C25132" t="s">
        <v>83</v>
      </c>
      <c r="D25132" t="s">
        <v>299</v>
      </c>
      <c r="E25132" s="1">
        <v>44682</v>
      </c>
    </row>
    <row r="25133" spans="1:5" x14ac:dyDescent="0.25">
      <c r="A25133">
        <v>921114869</v>
      </c>
      <c r="B25133" t="s">
        <v>9</v>
      </c>
      <c r="C25133" t="s">
        <v>83</v>
      </c>
      <c r="D25133" t="s">
        <v>299</v>
      </c>
      <c r="E25133" s="1">
        <v>44682</v>
      </c>
    </row>
    <row r="25134" spans="1:5" x14ac:dyDescent="0.25">
      <c r="A25134">
        <v>921126271</v>
      </c>
      <c r="B25134" t="s">
        <v>9</v>
      </c>
      <c r="C25134" t="s">
        <v>83</v>
      </c>
      <c r="D25134" t="s">
        <v>299</v>
      </c>
      <c r="E25134" s="1">
        <v>44682</v>
      </c>
    </row>
    <row r="25135" spans="1:5" x14ac:dyDescent="0.25">
      <c r="A25135">
        <v>921127642</v>
      </c>
      <c r="B25135" t="s">
        <v>9</v>
      </c>
      <c r="C25135" t="s">
        <v>83</v>
      </c>
      <c r="D25135" t="s">
        <v>299</v>
      </c>
      <c r="E25135" s="1">
        <v>44682</v>
      </c>
    </row>
    <row r="25136" spans="1:5" x14ac:dyDescent="0.25">
      <c r="A25136">
        <v>921135742</v>
      </c>
      <c r="B25136" t="s">
        <v>9</v>
      </c>
      <c r="C25136" t="s">
        <v>83</v>
      </c>
      <c r="D25136" t="s">
        <v>299</v>
      </c>
      <c r="E25136" s="1">
        <v>44682</v>
      </c>
    </row>
    <row r="25137" spans="1:5" x14ac:dyDescent="0.25">
      <c r="A25137">
        <v>921152787</v>
      </c>
      <c r="B25137" t="s">
        <v>9</v>
      </c>
      <c r="C25137" t="s">
        <v>83</v>
      </c>
      <c r="D25137" t="s">
        <v>299</v>
      </c>
      <c r="E25137" s="1">
        <v>44682</v>
      </c>
    </row>
    <row r="25138" spans="1:5" x14ac:dyDescent="0.25">
      <c r="A25138">
        <v>921160674</v>
      </c>
      <c r="B25138" t="s">
        <v>9</v>
      </c>
      <c r="C25138" t="s">
        <v>83</v>
      </c>
      <c r="D25138" t="s">
        <v>299</v>
      </c>
      <c r="E25138" s="1">
        <v>44682</v>
      </c>
    </row>
    <row r="25139" spans="1:5" x14ac:dyDescent="0.25">
      <c r="A25139">
        <v>921175531</v>
      </c>
      <c r="B25139" t="s">
        <v>9</v>
      </c>
      <c r="C25139" t="s">
        <v>83</v>
      </c>
      <c r="D25139" t="s">
        <v>299</v>
      </c>
      <c r="E25139" s="1">
        <v>44682</v>
      </c>
    </row>
    <row r="25140" spans="1:5" x14ac:dyDescent="0.25">
      <c r="A25140">
        <v>921189168</v>
      </c>
      <c r="B25140" t="s">
        <v>9</v>
      </c>
      <c r="C25140" t="s">
        <v>83</v>
      </c>
      <c r="D25140" t="s">
        <v>299</v>
      </c>
      <c r="E25140" s="1">
        <v>44682</v>
      </c>
    </row>
    <row r="25141" spans="1:5" x14ac:dyDescent="0.25">
      <c r="A25141">
        <v>921190689</v>
      </c>
      <c r="B25141" t="s">
        <v>9</v>
      </c>
      <c r="C25141" t="s">
        <v>83</v>
      </c>
      <c r="D25141" t="s">
        <v>299</v>
      </c>
      <c r="E25141" s="1">
        <v>44682</v>
      </c>
    </row>
    <row r="25142" spans="1:5" x14ac:dyDescent="0.25">
      <c r="A25142">
        <v>921191286</v>
      </c>
      <c r="B25142" t="s">
        <v>9</v>
      </c>
      <c r="C25142" t="s">
        <v>83</v>
      </c>
      <c r="D25142" t="s">
        <v>299</v>
      </c>
      <c r="E25142" s="1">
        <v>44682</v>
      </c>
    </row>
    <row r="25143" spans="1:5" x14ac:dyDescent="0.25">
      <c r="A25143">
        <v>921191790</v>
      </c>
      <c r="B25143" t="s">
        <v>9</v>
      </c>
      <c r="C25143" t="s">
        <v>83</v>
      </c>
      <c r="D25143" t="s">
        <v>299</v>
      </c>
      <c r="E25143" s="1">
        <v>44682</v>
      </c>
    </row>
    <row r="25144" spans="1:5" x14ac:dyDescent="0.25">
      <c r="A25144">
        <v>921195109</v>
      </c>
      <c r="B25144" t="s">
        <v>9</v>
      </c>
      <c r="C25144" t="s">
        <v>83</v>
      </c>
      <c r="D25144" t="s">
        <v>299</v>
      </c>
      <c r="E25144" s="1">
        <v>44682</v>
      </c>
    </row>
    <row r="25145" spans="1:5" x14ac:dyDescent="0.25">
      <c r="A25145">
        <v>921195516</v>
      </c>
      <c r="B25145" t="s">
        <v>9</v>
      </c>
      <c r="C25145" t="s">
        <v>83</v>
      </c>
      <c r="D25145" t="s">
        <v>299</v>
      </c>
      <c r="E25145" s="1">
        <v>44682</v>
      </c>
    </row>
    <row r="25146" spans="1:5" x14ac:dyDescent="0.25">
      <c r="A25146">
        <v>921195672</v>
      </c>
      <c r="B25146" t="s">
        <v>9</v>
      </c>
      <c r="C25146" t="s">
        <v>83</v>
      </c>
      <c r="D25146" t="s">
        <v>299</v>
      </c>
      <c r="E25146" s="1">
        <v>44682</v>
      </c>
    </row>
    <row r="25147" spans="1:5" x14ac:dyDescent="0.25">
      <c r="A25147">
        <v>921199120</v>
      </c>
      <c r="B25147" t="s">
        <v>9</v>
      </c>
      <c r="C25147" t="s">
        <v>83</v>
      </c>
      <c r="D25147" t="s">
        <v>299</v>
      </c>
      <c r="E25147" s="1">
        <v>44682</v>
      </c>
    </row>
    <row r="25148" spans="1:5" x14ac:dyDescent="0.25">
      <c r="A25148">
        <v>921204590</v>
      </c>
      <c r="B25148" t="s">
        <v>9</v>
      </c>
      <c r="C25148" t="s">
        <v>83</v>
      </c>
      <c r="D25148" t="s">
        <v>299</v>
      </c>
      <c r="E25148" s="1">
        <v>44682</v>
      </c>
    </row>
    <row r="25149" spans="1:5" x14ac:dyDescent="0.25">
      <c r="A25149">
        <v>921206089</v>
      </c>
      <c r="B25149" t="s">
        <v>9</v>
      </c>
      <c r="C25149" t="s">
        <v>83</v>
      </c>
      <c r="D25149" t="s">
        <v>299</v>
      </c>
      <c r="E25149" s="1">
        <v>44682</v>
      </c>
    </row>
    <row r="25150" spans="1:5" x14ac:dyDescent="0.25">
      <c r="A25150">
        <v>921211171</v>
      </c>
      <c r="B25150" t="s">
        <v>9</v>
      </c>
      <c r="C25150" t="s">
        <v>83</v>
      </c>
      <c r="D25150" t="s">
        <v>299</v>
      </c>
      <c r="E25150" s="1">
        <v>44682</v>
      </c>
    </row>
    <row r="25151" spans="1:5" x14ac:dyDescent="0.25">
      <c r="A25151">
        <v>921213999</v>
      </c>
      <c r="B25151" t="s">
        <v>9</v>
      </c>
      <c r="C25151" t="s">
        <v>83</v>
      </c>
      <c r="D25151" t="s">
        <v>299</v>
      </c>
      <c r="E25151" s="1">
        <v>44682</v>
      </c>
    </row>
    <row r="25152" spans="1:5" x14ac:dyDescent="0.25">
      <c r="A25152">
        <v>921216319</v>
      </c>
      <c r="B25152" t="s">
        <v>9</v>
      </c>
      <c r="C25152" t="s">
        <v>83</v>
      </c>
      <c r="D25152" t="s">
        <v>299</v>
      </c>
      <c r="E25152" s="1">
        <v>44682</v>
      </c>
    </row>
    <row r="25153" spans="1:5" x14ac:dyDescent="0.25">
      <c r="A25153">
        <v>921223080</v>
      </c>
      <c r="B25153" t="s">
        <v>9</v>
      </c>
      <c r="C25153" t="s">
        <v>83</v>
      </c>
      <c r="D25153" t="s">
        <v>299</v>
      </c>
      <c r="E25153" s="1">
        <v>44682</v>
      </c>
    </row>
    <row r="25154" spans="1:5" x14ac:dyDescent="0.25">
      <c r="A25154">
        <v>921226764</v>
      </c>
      <c r="B25154" t="s">
        <v>9</v>
      </c>
      <c r="C25154" t="s">
        <v>83</v>
      </c>
      <c r="D25154" t="s">
        <v>299</v>
      </c>
      <c r="E25154" s="1">
        <v>44682</v>
      </c>
    </row>
    <row r="25155" spans="1:5" x14ac:dyDescent="0.25">
      <c r="A25155">
        <v>921232640</v>
      </c>
      <c r="B25155" t="s">
        <v>9</v>
      </c>
      <c r="C25155" t="s">
        <v>83</v>
      </c>
      <c r="D25155" t="s">
        <v>299</v>
      </c>
      <c r="E25155" s="1">
        <v>44682</v>
      </c>
    </row>
    <row r="25156" spans="1:5" x14ac:dyDescent="0.25">
      <c r="A25156">
        <v>921243766</v>
      </c>
      <c r="B25156" t="s">
        <v>9</v>
      </c>
      <c r="C25156" t="s">
        <v>83</v>
      </c>
      <c r="D25156" t="s">
        <v>299</v>
      </c>
      <c r="E25156" s="1">
        <v>44682</v>
      </c>
    </row>
    <row r="25157" spans="1:5" x14ac:dyDescent="0.25">
      <c r="A25157">
        <v>921259980</v>
      </c>
      <c r="B25157" t="s">
        <v>9</v>
      </c>
      <c r="C25157" t="s">
        <v>83</v>
      </c>
      <c r="D25157" t="s">
        <v>299</v>
      </c>
      <c r="E25157" s="1">
        <v>44682</v>
      </c>
    </row>
    <row r="25158" spans="1:5" x14ac:dyDescent="0.25">
      <c r="A25158">
        <v>921266677</v>
      </c>
      <c r="B25158" t="s">
        <v>9</v>
      </c>
      <c r="C25158" t="s">
        <v>83</v>
      </c>
      <c r="D25158" t="s">
        <v>299</v>
      </c>
      <c r="E25158" s="1">
        <v>44682</v>
      </c>
    </row>
    <row r="25159" spans="1:5" x14ac:dyDescent="0.25">
      <c r="A25159">
        <v>921266774</v>
      </c>
      <c r="B25159" t="s">
        <v>9</v>
      </c>
      <c r="C25159" t="s">
        <v>83</v>
      </c>
      <c r="D25159" t="s">
        <v>299</v>
      </c>
      <c r="E25159" s="1">
        <v>44682</v>
      </c>
    </row>
    <row r="25160" spans="1:5" x14ac:dyDescent="0.25">
      <c r="A25160">
        <v>921271581</v>
      </c>
      <c r="B25160" t="s">
        <v>9</v>
      </c>
      <c r="C25160" t="s">
        <v>83</v>
      </c>
      <c r="D25160" t="s">
        <v>299</v>
      </c>
      <c r="E25160" s="1">
        <v>44682</v>
      </c>
    </row>
    <row r="25161" spans="1:5" x14ac:dyDescent="0.25">
      <c r="A25161">
        <v>921279892</v>
      </c>
      <c r="B25161" t="s">
        <v>9</v>
      </c>
      <c r="C25161" t="s">
        <v>83</v>
      </c>
      <c r="D25161" t="s">
        <v>299</v>
      </c>
      <c r="E25161" s="1">
        <v>44682</v>
      </c>
    </row>
    <row r="25162" spans="1:5" x14ac:dyDescent="0.25">
      <c r="A25162">
        <v>921286570</v>
      </c>
      <c r="B25162" t="s">
        <v>9</v>
      </c>
      <c r="C25162" t="s">
        <v>83</v>
      </c>
      <c r="D25162" t="s">
        <v>299</v>
      </c>
      <c r="E25162" s="1">
        <v>44682</v>
      </c>
    </row>
    <row r="25163" spans="1:5" x14ac:dyDescent="0.25">
      <c r="A25163">
        <v>921286619</v>
      </c>
      <c r="B25163" t="s">
        <v>9</v>
      </c>
      <c r="C25163" t="s">
        <v>83</v>
      </c>
      <c r="D25163" t="s">
        <v>299</v>
      </c>
      <c r="E25163" s="1">
        <v>44682</v>
      </c>
    </row>
    <row r="25164" spans="1:5" x14ac:dyDescent="0.25">
      <c r="A25164">
        <v>921291647</v>
      </c>
      <c r="B25164" t="s">
        <v>9</v>
      </c>
      <c r="C25164" t="s">
        <v>83</v>
      </c>
      <c r="D25164" t="s">
        <v>299</v>
      </c>
      <c r="E25164" s="1">
        <v>44682</v>
      </c>
    </row>
    <row r="25165" spans="1:5" x14ac:dyDescent="0.25">
      <c r="A25165">
        <v>921292368</v>
      </c>
      <c r="B25165" t="s">
        <v>9</v>
      </c>
      <c r="C25165" t="s">
        <v>83</v>
      </c>
      <c r="D25165" t="s">
        <v>299</v>
      </c>
      <c r="E25165" s="1">
        <v>44682</v>
      </c>
    </row>
    <row r="25166" spans="1:5" x14ac:dyDescent="0.25">
      <c r="A25166">
        <v>921326866</v>
      </c>
      <c r="B25166" t="s">
        <v>9</v>
      </c>
      <c r="C25166" t="s">
        <v>83</v>
      </c>
      <c r="D25166" t="s">
        <v>299</v>
      </c>
      <c r="E25166" s="1">
        <v>44682</v>
      </c>
    </row>
    <row r="25167" spans="1:5" x14ac:dyDescent="0.25">
      <c r="A25167">
        <v>921330014</v>
      </c>
      <c r="B25167" t="s">
        <v>9</v>
      </c>
      <c r="C25167" t="s">
        <v>83</v>
      </c>
      <c r="D25167" t="s">
        <v>299</v>
      </c>
      <c r="E25167" s="1">
        <v>44682</v>
      </c>
    </row>
    <row r="25168" spans="1:5" x14ac:dyDescent="0.25">
      <c r="A25168">
        <v>921330030</v>
      </c>
      <c r="B25168" t="s">
        <v>9</v>
      </c>
      <c r="C25168" t="s">
        <v>83</v>
      </c>
      <c r="D25168" t="s">
        <v>299</v>
      </c>
      <c r="E25168" s="1">
        <v>44682</v>
      </c>
    </row>
    <row r="25169" spans="1:5" x14ac:dyDescent="0.25">
      <c r="A25169">
        <v>921345828</v>
      </c>
      <c r="B25169" t="s">
        <v>9</v>
      </c>
      <c r="C25169" t="s">
        <v>83</v>
      </c>
      <c r="D25169" t="s">
        <v>299</v>
      </c>
      <c r="E25169" s="1">
        <v>44682</v>
      </c>
    </row>
    <row r="25170" spans="1:5" x14ac:dyDescent="0.25">
      <c r="A25170">
        <v>921346476</v>
      </c>
      <c r="B25170" t="s">
        <v>9</v>
      </c>
      <c r="C25170" t="s">
        <v>83</v>
      </c>
      <c r="D25170" t="s">
        <v>299</v>
      </c>
      <c r="E25170" s="1">
        <v>44682</v>
      </c>
    </row>
    <row r="25171" spans="1:5" x14ac:dyDescent="0.25">
      <c r="A25171">
        <v>921359195</v>
      </c>
      <c r="B25171" t="s">
        <v>9</v>
      </c>
      <c r="C25171" t="s">
        <v>83</v>
      </c>
      <c r="D25171" t="s">
        <v>299</v>
      </c>
      <c r="E25171" s="1">
        <v>44682</v>
      </c>
    </row>
    <row r="25172" spans="1:5" x14ac:dyDescent="0.25">
      <c r="A25172">
        <v>921368267</v>
      </c>
      <c r="B25172" t="s">
        <v>9</v>
      </c>
      <c r="C25172" t="s">
        <v>83</v>
      </c>
      <c r="D25172" t="s">
        <v>299</v>
      </c>
      <c r="E25172" s="1">
        <v>44682</v>
      </c>
    </row>
    <row r="25173" spans="1:5" x14ac:dyDescent="0.25">
      <c r="A25173">
        <v>921370733</v>
      </c>
      <c r="B25173" t="s">
        <v>9</v>
      </c>
      <c r="C25173" t="s">
        <v>83</v>
      </c>
      <c r="D25173" t="s">
        <v>299</v>
      </c>
      <c r="E25173" s="1">
        <v>44682</v>
      </c>
    </row>
    <row r="25174" spans="1:5" x14ac:dyDescent="0.25">
      <c r="A25174">
        <v>921372493</v>
      </c>
      <c r="B25174" t="s">
        <v>9</v>
      </c>
      <c r="C25174" t="s">
        <v>83</v>
      </c>
      <c r="D25174" t="s">
        <v>299</v>
      </c>
      <c r="E25174" s="1">
        <v>44682</v>
      </c>
    </row>
    <row r="25175" spans="1:5" x14ac:dyDescent="0.25">
      <c r="A25175">
        <v>921377800</v>
      </c>
      <c r="B25175" t="s">
        <v>9</v>
      </c>
      <c r="C25175" t="s">
        <v>83</v>
      </c>
      <c r="D25175" t="s">
        <v>299</v>
      </c>
      <c r="E25175" s="1">
        <v>44682</v>
      </c>
    </row>
    <row r="25176" spans="1:5" x14ac:dyDescent="0.25">
      <c r="A25176">
        <v>921379390</v>
      </c>
      <c r="B25176" t="s">
        <v>9</v>
      </c>
      <c r="C25176" t="s">
        <v>83</v>
      </c>
      <c r="D25176" t="s">
        <v>299</v>
      </c>
      <c r="E25176" s="1">
        <v>44682</v>
      </c>
    </row>
    <row r="25177" spans="1:5" x14ac:dyDescent="0.25">
      <c r="A25177">
        <v>921385374</v>
      </c>
      <c r="B25177" t="s">
        <v>9</v>
      </c>
      <c r="C25177" t="s">
        <v>83</v>
      </c>
      <c r="D25177" t="s">
        <v>299</v>
      </c>
      <c r="E25177" s="1">
        <v>44682</v>
      </c>
    </row>
    <row r="25178" spans="1:5" x14ac:dyDescent="0.25">
      <c r="A25178">
        <v>921400241</v>
      </c>
      <c r="B25178" t="s">
        <v>9</v>
      </c>
      <c r="C25178" t="s">
        <v>83</v>
      </c>
      <c r="D25178" t="s">
        <v>299</v>
      </c>
      <c r="E25178" s="1">
        <v>44682</v>
      </c>
    </row>
    <row r="25179" spans="1:5" x14ac:dyDescent="0.25">
      <c r="A25179">
        <v>921405898</v>
      </c>
      <c r="B25179" t="s">
        <v>9</v>
      </c>
      <c r="C25179" t="s">
        <v>83</v>
      </c>
      <c r="D25179" t="s">
        <v>299</v>
      </c>
      <c r="E25179" s="1">
        <v>44682</v>
      </c>
    </row>
    <row r="25180" spans="1:5" x14ac:dyDescent="0.25">
      <c r="A25180">
        <v>921406940</v>
      </c>
      <c r="B25180" t="s">
        <v>9</v>
      </c>
      <c r="C25180" t="s">
        <v>83</v>
      </c>
      <c r="D25180" t="s">
        <v>299</v>
      </c>
      <c r="E25180" s="1">
        <v>44682</v>
      </c>
    </row>
    <row r="25181" spans="1:5" x14ac:dyDescent="0.25">
      <c r="A25181">
        <v>921407114</v>
      </c>
      <c r="B25181" t="s">
        <v>9</v>
      </c>
      <c r="C25181" t="s">
        <v>83</v>
      </c>
      <c r="D25181" t="s">
        <v>299</v>
      </c>
      <c r="E25181" s="1">
        <v>44682</v>
      </c>
    </row>
    <row r="25182" spans="1:5" x14ac:dyDescent="0.25">
      <c r="A25182">
        <v>921414110</v>
      </c>
      <c r="B25182" t="s">
        <v>9</v>
      </c>
      <c r="C25182" t="s">
        <v>83</v>
      </c>
      <c r="D25182" t="s">
        <v>299</v>
      </c>
      <c r="E25182" s="1">
        <v>44682</v>
      </c>
    </row>
    <row r="25183" spans="1:5" x14ac:dyDescent="0.25">
      <c r="A25183">
        <v>921415265</v>
      </c>
      <c r="B25183" t="s">
        <v>9</v>
      </c>
      <c r="C25183" t="s">
        <v>83</v>
      </c>
      <c r="D25183" t="s">
        <v>299</v>
      </c>
      <c r="E25183" s="1">
        <v>44682</v>
      </c>
    </row>
    <row r="25184" spans="1:5" x14ac:dyDescent="0.25">
      <c r="A25184">
        <v>921419783</v>
      </c>
      <c r="B25184" t="s">
        <v>9</v>
      </c>
      <c r="C25184" t="s">
        <v>83</v>
      </c>
      <c r="D25184" t="s">
        <v>299</v>
      </c>
      <c r="E25184" s="1">
        <v>44682</v>
      </c>
    </row>
    <row r="25185" spans="1:5" x14ac:dyDescent="0.25">
      <c r="A25185">
        <v>921433999</v>
      </c>
      <c r="B25185" t="s">
        <v>9</v>
      </c>
      <c r="C25185" t="s">
        <v>83</v>
      </c>
      <c r="D25185" t="s">
        <v>299</v>
      </c>
      <c r="E25185" s="1">
        <v>44682</v>
      </c>
    </row>
    <row r="25186" spans="1:5" x14ac:dyDescent="0.25">
      <c r="A25186">
        <v>921435231</v>
      </c>
      <c r="B25186" t="s">
        <v>9</v>
      </c>
      <c r="C25186" t="s">
        <v>83</v>
      </c>
      <c r="D25186" t="s">
        <v>299</v>
      </c>
      <c r="E25186" s="1">
        <v>44682</v>
      </c>
    </row>
    <row r="25187" spans="1:5" x14ac:dyDescent="0.25">
      <c r="A25187">
        <v>921439407</v>
      </c>
      <c r="B25187" t="s">
        <v>9</v>
      </c>
      <c r="C25187" t="s">
        <v>83</v>
      </c>
      <c r="D25187" t="s">
        <v>299</v>
      </c>
      <c r="E25187" s="1">
        <v>44682</v>
      </c>
    </row>
    <row r="25188" spans="1:5" x14ac:dyDescent="0.25">
      <c r="A25188">
        <v>921440324</v>
      </c>
      <c r="B25188" t="s">
        <v>9</v>
      </c>
      <c r="C25188" t="s">
        <v>83</v>
      </c>
      <c r="D25188" t="s">
        <v>299</v>
      </c>
      <c r="E25188" s="1">
        <v>44682</v>
      </c>
    </row>
    <row r="25189" spans="1:5" x14ac:dyDescent="0.25">
      <c r="A25189">
        <v>921440375</v>
      </c>
      <c r="B25189" t="s">
        <v>9</v>
      </c>
      <c r="C25189" t="s">
        <v>83</v>
      </c>
      <c r="D25189" t="s">
        <v>299</v>
      </c>
      <c r="E25189" s="1">
        <v>44682</v>
      </c>
    </row>
    <row r="25190" spans="1:5" x14ac:dyDescent="0.25">
      <c r="A25190">
        <v>921440782</v>
      </c>
      <c r="B25190" t="s">
        <v>9</v>
      </c>
      <c r="C25190" t="s">
        <v>83</v>
      </c>
      <c r="D25190" t="s">
        <v>299</v>
      </c>
      <c r="E25190" s="1">
        <v>44682</v>
      </c>
    </row>
    <row r="25191" spans="1:5" x14ac:dyDescent="0.25">
      <c r="A25191">
        <v>921444125</v>
      </c>
      <c r="B25191" t="s">
        <v>9</v>
      </c>
      <c r="C25191" t="s">
        <v>83</v>
      </c>
      <c r="D25191" t="s">
        <v>299</v>
      </c>
      <c r="E25191" s="1">
        <v>44682</v>
      </c>
    </row>
    <row r="25192" spans="1:5" x14ac:dyDescent="0.25">
      <c r="A25192">
        <v>921464312</v>
      </c>
      <c r="B25192" t="s">
        <v>9</v>
      </c>
      <c r="C25192" t="s">
        <v>83</v>
      </c>
      <c r="D25192" t="s">
        <v>299</v>
      </c>
      <c r="E25192" s="1">
        <v>44682</v>
      </c>
    </row>
    <row r="25193" spans="1:5" x14ac:dyDescent="0.25">
      <c r="A25193">
        <v>921464789</v>
      </c>
      <c r="B25193" t="s">
        <v>9</v>
      </c>
      <c r="C25193" t="s">
        <v>83</v>
      </c>
      <c r="D25193" t="s">
        <v>299</v>
      </c>
      <c r="E25193" s="1">
        <v>44682</v>
      </c>
    </row>
    <row r="25194" spans="1:5" x14ac:dyDescent="0.25">
      <c r="A25194">
        <v>921469403</v>
      </c>
      <c r="B25194" t="s">
        <v>9</v>
      </c>
      <c r="C25194" t="s">
        <v>83</v>
      </c>
      <c r="D25194" t="s">
        <v>299</v>
      </c>
      <c r="E25194" s="1">
        <v>44682</v>
      </c>
    </row>
    <row r="25195" spans="1:5" x14ac:dyDescent="0.25">
      <c r="A25195">
        <v>921471068</v>
      </c>
      <c r="B25195" t="s">
        <v>9</v>
      </c>
      <c r="C25195" t="s">
        <v>83</v>
      </c>
      <c r="D25195" t="s">
        <v>299</v>
      </c>
      <c r="E25195" s="1">
        <v>44682</v>
      </c>
    </row>
    <row r="25196" spans="1:5" x14ac:dyDescent="0.25">
      <c r="A25196">
        <v>921473540</v>
      </c>
      <c r="B25196" t="s">
        <v>9</v>
      </c>
      <c r="C25196" t="s">
        <v>83</v>
      </c>
      <c r="D25196" t="s">
        <v>299</v>
      </c>
      <c r="E25196" s="1">
        <v>44682</v>
      </c>
    </row>
    <row r="25197" spans="1:5" x14ac:dyDescent="0.25">
      <c r="A25197">
        <v>921475268</v>
      </c>
      <c r="B25197" t="s">
        <v>9</v>
      </c>
      <c r="C25197" t="s">
        <v>83</v>
      </c>
      <c r="D25197" t="s">
        <v>299</v>
      </c>
      <c r="E25197" s="1">
        <v>44682</v>
      </c>
    </row>
    <row r="25198" spans="1:5" x14ac:dyDescent="0.25">
      <c r="A25198">
        <v>921475764</v>
      </c>
      <c r="B25198" t="s">
        <v>9</v>
      </c>
      <c r="C25198" t="s">
        <v>83</v>
      </c>
      <c r="D25198" t="s">
        <v>299</v>
      </c>
      <c r="E25198" s="1">
        <v>44682</v>
      </c>
    </row>
    <row r="25199" spans="1:5" x14ac:dyDescent="0.25">
      <c r="A25199">
        <v>921489293</v>
      </c>
      <c r="B25199" t="s">
        <v>9</v>
      </c>
      <c r="C25199" t="s">
        <v>83</v>
      </c>
      <c r="D25199" t="s">
        <v>299</v>
      </c>
      <c r="E25199" s="1">
        <v>44682</v>
      </c>
    </row>
    <row r="25200" spans="1:5" x14ac:dyDescent="0.25">
      <c r="A25200">
        <v>921489919</v>
      </c>
      <c r="B25200" t="s">
        <v>9</v>
      </c>
      <c r="C25200" t="s">
        <v>83</v>
      </c>
      <c r="D25200" t="s">
        <v>299</v>
      </c>
      <c r="E25200" s="1">
        <v>44682</v>
      </c>
    </row>
    <row r="25201" spans="1:5" x14ac:dyDescent="0.25">
      <c r="A25201">
        <v>921490070</v>
      </c>
      <c r="B25201" t="s">
        <v>9</v>
      </c>
      <c r="C25201" t="s">
        <v>83</v>
      </c>
      <c r="D25201" t="s">
        <v>299</v>
      </c>
      <c r="E25201" s="1">
        <v>44682</v>
      </c>
    </row>
    <row r="25202" spans="1:5" x14ac:dyDescent="0.25">
      <c r="A25202">
        <v>921501501</v>
      </c>
      <c r="B25202" t="s">
        <v>9</v>
      </c>
      <c r="C25202" t="s">
        <v>83</v>
      </c>
      <c r="D25202" t="s">
        <v>299</v>
      </c>
      <c r="E25202" s="1">
        <v>44682</v>
      </c>
    </row>
    <row r="25203" spans="1:5" x14ac:dyDescent="0.25">
      <c r="A25203">
        <v>921502184</v>
      </c>
      <c r="B25203" t="s">
        <v>9</v>
      </c>
      <c r="C25203" t="s">
        <v>83</v>
      </c>
      <c r="D25203" t="s">
        <v>299</v>
      </c>
      <c r="E25203" s="1">
        <v>44682</v>
      </c>
    </row>
    <row r="25204" spans="1:5" x14ac:dyDescent="0.25">
      <c r="A25204">
        <v>921504241</v>
      </c>
      <c r="B25204" t="s">
        <v>9</v>
      </c>
      <c r="C25204" t="s">
        <v>83</v>
      </c>
      <c r="D25204" t="s">
        <v>299</v>
      </c>
      <c r="E25204" s="1">
        <v>44682</v>
      </c>
    </row>
    <row r="25205" spans="1:5" x14ac:dyDescent="0.25">
      <c r="A25205">
        <v>921514565</v>
      </c>
      <c r="B25205" t="s">
        <v>9</v>
      </c>
      <c r="C25205" t="s">
        <v>83</v>
      </c>
      <c r="D25205" t="s">
        <v>299</v>
      </c>
      <c r="E25205" s="1">
        <v>44682</v>
      </c>
    </row>
    <row r="25206" spans="1:5" x14ac:dyDescent="0.25">
      <c r="A25206">
        <v>921528655</v>
      </c>
      <c r="B25206" t="s">
        <v>9</v>
      </c>
      <c r="C25206" t="s">
        <v>83</v>
      </c>
      <c r="D25206" t="s">
        <v>299</v>
      </c>
      <c r="E25206" s="1">
        <v>44682</v>
      </c>
    </row>
    <row r="25207" spans="1:5" x14ac:dyDescent="0.25">
      <c r="A25207">
        <v>921542844</v>
      </c>
      <c r="B25207" t="s">
        <v>9</v>
      </c>
      <c r="C25207" t="s">
        <v>83</v>
      </c>
      <c r="D25207" t="s">
        <v>299</v>
      </c>
      <c r="E25207" s="1">
        <v>44682</v>
      </c>
    </row>
    <row r="25208" spans="1:5" x14ac:dyDescent="0.25">
      <c r="A25208">
        <v>921560648</v>
      </c>
      <c r="B25208" t="s">
        <v>9</v>
      </c>
      <c r="C25208" t="s">
        <v>83</v>
      </c>
      <c r="D25208" t="s">
        <v>299</v>
      </c>
      <c r="E25208" s="1">
        <v>44682</v>
      </c>
    </row>
    <row r="25209" spans="1:5" x14ac:dyDescent="0.25">
      <c r="A25209">
        <v>921562330</v>
      </c>
      <c r="B25209" t="s">
        <v>9</v>
      </c>
      <c r="C25209" t="s">
        <v>83</v>
      </c>
      <c r="D25209" t="s">
        <v>299</v>
      </c>
      <c r="E25209" s="1">
        <v>44682</v>
      </c>
    </row>
    <row r="25210" spans="1:5" x14ac:dyDescent="0.25">
      <c r="A25210">
        <v>921567065</v>
      </c>
      <c r="B25210" t="s">
        <v>9</v>
      </c>
      <c r="C25210" t="s">
        <v>83</v>
      </c>
      <c r="D25210" t="s">
        <v>299</v>
      </c>
      <c r="E25210" s="1">
        <v>44682</v>
      </c>
    </row>
    <row r="25211" spans="1:5" x14ac:dyDescent="0.25">
      <c r="A25211">
        <v>921572867</v>
      </c>
      <c r="B25211" t="s">
        <v>9</v>
      </c>
      <c r="C25211" t="s">
        <v>83</v>
      </c>
      <c r="D25211" t="s">
        <v>299</v>
      </c>
      <c r="E25211" s="1">
        <v>44682</v>
      </c>
    </row>
    <row r="25212" spans="1:5" x14ac:dyDescent="0.25">
      <c r="A25212">
        <v>921574045</v>
      </c>
      <c r="B25212" t="s">
        <v>9</v>
      </c>
      <c r="C25212" t="s">
        <v>83</v>
      </c>
      <c r="D25212" t="s">
        <v>299</v>
      </c>
      <c r="E25212" s="1">
        <v>44682</v>
      </c>
    </row>
    <row r="25213" spans="1:5" x14ac:dyDescent="0.25">
      <c r="A25213">
        <v>921580401</v>
      </c>
      <c r="B25213" t="s">
        <v>9</v>
      </c>
      <c r="C25213" t="s">
        <v>83</v>
      </c>
      <c r="D25213" t="s">
        <v>299</v>
      </c>
      <c r="E25213" s="1">
        <v>44682</v>
      </c>
    </row>
    <row r="25214" spans="1:5" x14ac:dyDescent="0.25">
      <c r="A25214">
        <v>921582749</v>
      </c>
      <c r="B25214" t="s">
        <v>9</v>
      </c>
      <c r="C25214" t="s">
        <v>83</v>
      </c>
      <c r="D25214" t="s">
        <v>299</v>
      </c>
      <c r="E25214" s="1">
        <v>44682</v>
      </c>
    </row>
    <row r="25215" spans="1:5" x14ac:dyDescent="0.25">
      <c r="A25215">
        <v>921583117</v>
      </c>
      <c r="B25215" t="s">
        <v>9</v>
      </c>
      <c r="C25215" t="s">
        <v>83</v>
      </c>
      <c r="D25215" t="s">
        <v>299</v>
      </c>
      <c r="E25215" s="1">
        <v>44682</v>
      </c>
    </row>
    <row r="25216" spans="1:5" x14ac:dyDescent="0.25">
      <c r="A25216">
        <v>921591330</v>
      </c>
      <c r="B25216" t="s">
        <v>9</v>
      </c>
      <c r="C25216" t="s">
        <v>83</v>
      </c>
      <c r="D25216" t="s">
        <v>299</v>
      </c>
      <c r="E25216" s="1">
        <v>44682</v>
      </c>
    </row>
    <row r="25217" spans="1:5" x14ac:dyDescent="0.25">
      <c r="A25217">
        <v>921605420</v>
      </c>
      <c r="B25217" t="s">
        <v>9</v>
      </c>
      <c r="C25217" t="s">
        <v>83</v>
      </c>
      <c r="D25217" t="s">
        <v>299</v>
      </c>
      <c r="E25217" s="1">
        <v>44682</v>
      </c>
    </row>
    <row r="25218" spans="1:5" x14ac:dyDescent="0.25">
      <c r="A25218">
        <v>921607245</v>
      </c>
      <c r="B25218" t="s">
        <v>9</v>
      </c>
      <c r="C25218" t="s">
        <v>83</v>
      </c>
      <c r="D25218" t="s">
        <v>299</v>
      </c>
      <c r="E25218" s="1">
        <v>44682</v>
      </c>
    </row>
    <row r="25219" spans="1:5" x14ac:dyDescent="0.25">
      <c r="A25219">
        <v>921621108</v>
      </c>
      <c r="B25219" t="s">
        <v>9</v>
      </c>
      <c r="C25219" t="s">
        <v>83</v>
      </c>
      <c r="D25219" t="s">
        <v>299</v>
      </c>
      <c r="E25219" s="1">
        <v>44682</v>
      </c>
    </row>
    <row r="25220" spans="1:5" x14ac:dyDescent="0.25">
      <c r="A25220">
        <v>921632398</v>
      </c>
      <c r="B25220" t="s">
        <v>9</v>
      </c>
      <c r="C25220" t="s">
        <v>83</v>
      </c>
      <c r="D25220" t="s">
        <v>299</v>
      </c>
      <c r="E25220" s="1">
        <v>44682</v>
      </c>
    </row>
    <row r="25221" spans="1:5" x14ac:dyDescent="0.25">
      <c r="A25221">
        <v>921636008</v>
      </c>
      <c r="B25221" t="s">
        <v>9</v>
      </c>
      <c r="C25221" t="s">
        <v>83</v>
      </c>
      <c r="D25221" t="s">
        <v>299</v>
      </c>
      <c r="E25221" s="1">
        <v>44682</v>
      </c>
    </row>
    <row r="25222" spans="1:5" x14ac:dyDescent="0.25">
      <c r="A25222">
        <v>921638116</v>
      </c>
      <c r="B25222" t="s">
        <v>9</v>
      </c>
      <c r="C25222" t="s">
        <v>83</v>
      </c>
      <c r="D25222" t="s">
        <v>299</v>
      </c>
      <c r="E25222" s="1">
        <v>44682</v>
      </c>
    </row>
    <row r="25223" spans="1:5" x14ac:dyDescent="0.25">
      <c r="A25223">
        <v>921642296</v>
      </c>
      <c r="B25223" t="s">
        <v>9</v>
      </c>
      <c r="C25223" t="s">
        <v>83</v>
      </c>
      <c r="D25223" t="s">
        <v>299</v>
      </c>
      <c r="E25223" s="1">
        <v>44682</v>
      </c>
    </row>
    <row r="25224" spans="1:5" x14ac:dyDescent="0.25">
      <c r="A25224">
        <v>921642326</v>
      </c>
      <c r="B25224" t="s">
        <v>9</v>
      </c>
      <c r="C25224" t="s">
        <v>83</v>
      </c>
      <c r="D25224" t="s">
        <v>299</v>
      </c>
      <c r="E25224" s="1">
        <v>44682</v>
      </c>
    </row>
    <row r="25225" spans="1:5" x14ac:dyDescent="0.25">
      <c r="A25225">
        <v>921645171</v>
      </c>
      <c r="B25225" t="s">
        <v>9</v>
      </c>
      <c r="C25225" t="s">
        <v>83</v>
      </c>
      <c r="D25225" t="s">
        <v>299</v>
      </c>
      <c r="E25225" s="1">
        <v>44682</v>
      </c>
    </row>
    <row r="25226" spans="1:5" x14ac:dyDescent="0.25">
      <c r="A25226">
        <v>921655991</v>
      </c>
      <c r="B25226" t="s">
        <v>9</v>
      </c>
      <c r="C25226" t="s">
        <v>83</v>
      </c>
      <c r="D25226" t="s">
        <v>299</v>
      </c>
      <c r="E25226" s="1">
        <v>44682</v>
      </c>
    </row>
    <row r="25227" spans="1:5" x14ac:dyDescent="0.25">
      <c r="A25227">
        <v>921656424</v>
      </c>
      <c r="B25227" t="s">
        <v>9</v>
      </c>
      <c r="C25227" t="s">
        <v>83</v>
      </c>
      <c r="D25227" t="s">
        <v>299</v>
      </c>
      <c r="E25227" s="1">
        <v>44682</v>
      </c>
    </row>
    <row r="25228" spans="1:5" x14ac:dyDescent="0.25">
      <c r="A25228">
        <v>921656769</v>
      </c>
      <c r="B25228" t="s">
        <v>9</v>
      </c>
      <c r="C25228" t="s">
        <v>83</v>
      </c>
      <c r="D25228" t="s">
        <v>299</v>
      </c>
      <c r="E25228" s="1">
        <v>44682</v>
      </c>
    </row>
    <row r="25229" spans="1:5" x14ac:dyDescent="0.25">
      <c r="A25229">
        <v>921657358</v>
      </c>
      <c r="B25229" t="s">
        <v>9</v>
      </c>
      <c r="C25229" t="s">
        <v>83</v>
      </c>
      <c r="D25229" t="s">
        <v>299</v>
      </c>
      <c r="E25229" s="1">
        <v>44682</v>
      </c>
    </row>
    <row r="25230" spans="1:5" x14ac:dyDescent="0.25">
      <c r="A25230">
        <v>921658419</v>
      </c>
      <c r="B25230" t="s">
        <v>9</v>
      </c>
      <c r="C25230" t="s">
        <v>83</v>
      </c>
      <c r="D25230" t="s">
        <v>299</v>
      </c>
      <c r="E25230" s="1">
        <v>44682</v>
      </c>
    </row>
    <row r="25231" spans="1:5" x14ac:dyDescent="0.25">
      <c r="A25231">
        <v>921659695</v>
      </c>
      <c r="B25231" t="s">
        <v>9</v>
      </c>
      <c r="C25231" t="s">
        <v>83</v>
      </c>
      <c r="D25231" t="s">
        <v>299</v>
      </c>
      <c r="E25231" s="1">
        <v>44682</v>
      </c>
    </row>
    <row r="25232" spans="1:5" x14ac:dyDescent="0.25">
      <c r="A25232">
        <v>921663021</v>
      </c>
      <c r="B25232" t="s">
        <v>9</v>
      </c>
      <c r="C25232" t="s">
        <v>83</v>
      </c>
      <c r="D25232" t="s">
        <v>299</v>
      </c>
      <c r="E25232" s="1">
        <v>44682</v>
      </c>
    </row>
    <row r="25233" spans="1:5" x14ac:dyDescent="0.25">
      <c r="A25233">
        <v>921668872</v>
      </c>
      <c r="B25233" t="s">
        <v>9</v>
      </c>
      <c r="C25233" t="s">
        <v>83</v>
      </c>
      <c r="D25233" t="s">
        <v>299</v>
      </c>
      <c r="E25233" s="1">
        <v>44682</v>
      </c>
    </row>
    <row r="25234" spans="1:5" x14ac:dyDescent="0.25">
      <c r="A25234">
        <v>921670958</v>
      </c>
      <c r="B25234" t="s">
        <v>9</v>
      </c>
      <c r="C25234" t="s">
        <v>83</v>
      </c>
      <c r="D25234" t="s">
        <v>299</v>
      </c>
      <c r="E25234" s="1">
        <v>44682</v>
      </c>
    </row>
    <row r="25235" spans="1:5" x14ac:dyDescent="0.25">
      <c r="A25235">
        <v>921676646</v>
      </c>
      <c r="B25235" t="s">
        <v>9</v>
      </c>
      <c r="C25235" t="s">
        <v>83</v>
      </c>
      <c r="D25235" t="s">
        <v>299</v>
      </c>
      <c r="E25235" s="1">
        <v>44682</v>
      </c>
    </row>
    <row r="25236" spans="1:5" x14ac:dyDescent="0.25">
      <c r="A25236">
        <v>921677901</v>
      </c>
      <c r="B25236" t="s">
        <v>9</v>
      </c>
      <c r="C25236" t="s">
        <v>83</v>
      </c>
      <c r="D25236" t="s">
        <v>299</v>
      </c>
      <c r="E25236" s="1">
        <v>44682</v>
      </c>
    </row>
    <row r="25237" spans="1:5" x14ac:dyDescent="0.25">
      <c r="A25237">
        <v>921684339</v>
      </c>
      <c r="B25237" t="s">
        <v>9</v>
      </c>
      <c r="C25237" t="s">
        <v>83</v>
      </c>
      <c r="D25237" t="s">
        <v>299</v>
      </c>
      <c r="E25237" s="1">
        <v>44682</v>
      </c>
    </row>
    <row r="25238" spans="1:5" x14ac:dyDescent="0.25">
      <c r="A25238">
        <v>921687222</v>
      </c>
      <c r="B25238" t="s">
        <v>9</v>
      </c>
      <c r="C25238" t="s">
        <v>83</v>
      </c>
      <c r="D25238" t="s">
        <v>299</v>
      </c>
      <c r="E25238" s="1">
        <v>44682</v>
      </c>
    </row>
    <row r="25239" spans="1:5" x14ac:dyDescent="0.25">
      <c r="A25239">
        <v>921701543</v>
      </c>
      <c r="B25239" t="s">
        <v>9</v>
      </c>
      <c r="C25239" t="s">
        <v>83</v>
      </c>
      <c r="D25239" t="s">
        <v>299</v>
      </c>
      <c r="E25239" s="1">
        <v>44682</v>
      </c>
    </row>
    <row r="25240" spans="1:5" x14ac:dyDescent="0.25">
      <c r="A25240">
        <v>921701802</v>
      </c>
      <c r="B25240" t="s">
        <v>9</v>
      </c>
      <c r="C25240" t="s">
        <v>83</v>
      </c>
      <c r="D25240" t="s">
        <v>299</v>
      </c>
      <c r="E25240" s="1">
        <v>44682</v>
      </c>
    </row>
    <row r="25241" spans="1:5" x14ac:dyDescent="0.25">
      <c r="A25241">
        <v>921702167</v>
      </c>
      <c r="B25241" t="s">
        <v>9</v>
      </c>
      <c r="C25241" t="s">
        <v>83</v>
      </c>
      <c r="D25241" t="s">
        <v>299</v>
      </c>
      <c r="E25241" s="1">
        <v>44682</v>
      </c>
    </row>
    <row r="25242" spans="1:5" x14ac:dyDescent="0.25">
      <c r="A25242">
        <v>921704658</v>
      </c>
      <c r="B25242" t="s">
        <v>9</v>
      </c>
      <c r="C25242" t="s">
        <v>83</v>
      </c>
      <c r="D25242" t="s">
        <v>299</v>
      </c>
      <c r="E25242" s="1">
        <v>44682</v>
      </c>
    </row>
    <row r="25243" spans="1:5" x14ac:dyDescent="0.25">
      <c r="A25243">
        <v>921710712</v>
      </c>
      <c r="B25243" t="s">
        <v>9</v>
      </c>
      <c r="C25243" t="s">
        <v>83</v>
      </c>
      <c r="D25243" t="s">
        <v>299</v>
      </c>
      <c r="E25243" s="1">
        <v>44682</v>
      </c>
    </row>
    <row r="25244" spans="1:5" x14ac:dyDescent="0.25">
      <c r="A25244">
        <v>921718780</v>
      </c>
      <c r="B25244" t="s">
        <v>9</v>
      </c>
      <c r="C25244" t="s">
        <v>83</v>
      </c>
      <c r="D25244" t="s">
        <v>299</v>
      </c>
      <c r="E25244" s="1">
        <v>44682</v>
      </c>
    </row>
    <row r="25245" spans="1:5" x14ac:dyDescent="0.25">
      <c r="A25245">
        <v>921738226</v>
      </c>
      <c r="B25245" t="s">
        <v>9</v>
      </c>
      <c r="C25245" t="s">
        <v>83</v>
      </c>
      <c r="D25245" t="s">
        <v>299</v>
      </c>
      <c r="E25245" s="1">
        <v>44682</v>
      </c>
    </row>
    <row r="25246" spans="1:5" x14ac:dyDescent="0.25">
      <c r="A25246">
        <v>921740220</v>
      </c>
      <c r="B25246" t="s">
        <v>9</v>
      </c>
      <c r="C25246" t="s">
        <v>83</v>
      </c>
      <c r="D25246" t="s">
        <v>299</v>
      </c>
      <c r="E25246" s="1">
        <v>44682</v>
      </c>
    </row>
    <row r="25247" spans="1:5" x14ac:dyDescent="0.25">
      <c r="A25247">
        <v>921743610</v>
      </c>
      <c r="B25247" t="s">
        <v>9</v>
      </c>
      <c r="C25247" t="s">
        <v>83</v>
      </c>
      <c r="D25247" t="s">
        <v>299</v>
      </c>
      <c r="E25247" s="1">
        <v>44682</v>
      </c>
    </row>
    <row r="25248" spans="1:5" x14ac:dyDescent="0.25">
      <c r="A25248">
        <v>921747012</v>
      </c>
      <c r="B25248" t="s">
        <v>9</v>
      </c>
      <c r="C25248" t="s">
        <v>83</v>
      </c>
      <c r="D25248" t="s">
        <v>299</v>
      </c>
      <c r="E25248" s="1">
        <v>44682</v>
      </c>
    </row>
    <row r="25249" spans="1:5" x14ac:dyDescent="0.25">
      <c r="A25249">
        <v>921756097</v>
      </c>
      <c r="B25249" t="s">
        <v>9</v>
      </c>
      <c r="C25249" t="s">
        <v>83</v>
      </c>
      <c r="D25249" t="s">
        <v>299</v>
      </c>
      <c r="E25249" s="1">
        <v>44682</v>
      </c>
    </row>
    <row r="25250" spans="1:5" x14ac:dyDescent="0.25">
      <c r="A25250">
        <v>921763786</v>
      </c>
      <c r="B25250" t="s">
        <v>9</v>
      </c>
      <c r="C25250" t="s">
        <v>83</v>
      </c>
      <c r="D25250" t="s">
        <v>299</v>
      </c>
      <c r="E25250" s="1">
        <v>44682</v>
      </c>
    </row>
    <row r="25251" spans="1:5" x14ac:dyDescent="0.25">
      <c r="A25251">
        <v>921768338</v>
      </c>
      <c r="B25251" t="s">
        <v>9</v>
      </c>
      <c r="C25251" t="s">
        <v>83</v>
      </c>
      <c r="D25251" t="s">
        <v>299</v>
      </c>
      <c r="E25251" s="1">
        <v>44682</v>
      </c>
    </row>
    <row r="25252" spans="1:5" x14ac:dyDescent="0.25">
      <c r="A25252">
        <v>921775466</v>
      </c>
      <c r="B25252" t="s">
        <v>9</v>
      </c>
      <c r="C25252" t="s">
        <v>83</v>
      </c>
      <c r="D25252" t="s">
        <v>299</v>
      </c>
      <c r="E25252" s="1">
        <v>44682</v>
      </c>
    </row>
    <row r="25253" spans="1:5" x14ac:dyDescent="0.25">
      <c r="A25253">
        <v>921783205</v>
      </c>
      <c r="B25253" t="s">
        <v>9</v>
      </c>
      <c r="C25253" t="s">
        <v>83</v>
      </c>
      <c r="D25253" t="s">
        <v>299</v>
      </c>
      <c r="E25253" s="1">
        <v>44682</v>
      </c>
    </row>
    <row r="25254" spans="1:5" x14ac:dyDescent="0.25">
      <c r="A25254">
        <v>921784031</v>
      </c>
      <c r="B25254" t="s">
        <v>9</v>
      </c>
      <c r="C25254" t="s">
        <v>83</v>
      </c>
      <c r="D25254" t="s">
        <v>299</v>
      </c>
      <c r="E25254" s="1">
        <v>44682</v>
      </c>
    </row>
    <row r="25255" spans="1:5" x14ac:dyDescent="0.25">
      <c r="A25255">
        <v>921786689</v>
      </c>
      <c r="B25255" t="s">
        <v>9</v>
      </c>
      <c r="C25255" t="s">
        <v>83</v>
      </c>
      <c r="D25255" t="s">
        <v>299</v>
      </c>
      <c r="E25255" s="1">
        <v>44682</v>
      </c>
    </row>
    <row r="25256" spans="1:5" x14ac:dyDescent="0.25">
      <c r="A25256">
        <v>921787448</v>
      </c>
      <c r="B25256" t="s">
        <v>9</v>
      </c>
      <c r="C25256" t="s">
        <v>83</v>
      </c>
      <c r="D25256" t="s">
        <v>299</v>
      </c>
      <c r="E25256" s="1">
        <v>44682</v>
      </c>
    </row>
    <row r="25257" spans="1:5" x14ac:dyDescent="0.25">
      <c r="A25257">
        <v>921789378</v>
      </c>
      <c r="B25257" t="s">
        <v>9</v>
      </c>
      <c r="C25257" t="s">
        <v>83</v>
      </c>
      <c r="D25257" t="s">
        <v>299</v>
      </c>
      <c r="E25257" s="1">
        <v>44682</v>
      </c>
    </row>
    <row r="25258" spans="1:5" x14ac:dyDescent="0.25">
      <c r="A25258">
        <v>921794878</v>
      </c>
      <c r="B25258" t="s">
        <v>9</v>
      </c>
      <c r="C25258" t="s">
        <v>83</v>
      </c>
      <c r="D25258" t="s">
        <v>299</v>
      </c>
      <c r="E25258" s="1">
        <v>44682</v>
      </c>
    </row>
    <row r="25259" spans="1:5" x14ac:dyDescent="0.25">
      <c r="A25259">
        <v>921801971</v>
      </c>
      <c r="B25259" t="s">
        <v>9</v>
      </c>
      <c r="C25259" t="s">
        <v>83</v>
      </c>
      <c r="D25259" t="s">
        <v>299</v>
      </c>
      <c r="E25259" s="1">
        <v>44682</v>
      </c>
    </row>
    <row r="25260" spans="1:5" x14ac:dyDescent="0.25">
      <c r="A25260">
        <v>921808283</v>
      </c>
      <c r="B25260" t="s">
        <v>9</v>
      </c>
      <c r="C25260" t="s">
        <v>83</v>
      </c>
      <c r="D25260" t="s">
        <v>299</v>
      </c>
      <c r="E25260" s="1">
        <v>44682</v>
      </c>
    </row>
    <row r="25261" spans="1:5" x14ac:dyDescent="0.25">
      <c r="A25261">
        <v>921820275</v>
      </c>
      <c r="B25261" t="s">
        <v>9</v>
      </c>
      <c r="C25261" t="s">
        <v>83</v>
      </c>
      <c r="D25261" t="s">
        <v>299</v>
      </c>
      <c r="E25261" s="1">
        <v>44682</v>
      </c>
    </row>
    <row r="25262" spans="1:5" x14ac:dyDescent="0.25">
      <c r="A25262">
        <v>921835159</v>
      </c>
      <c r="B25262" t="s">
        <v>9</v>
      </c>
      <c r="C25262" t="s">
        <v>83</v>
      </c>
      <c r="D25262" t="s">
        <v>299</v>
      </c>
      <c r="E25262" s="1">
        <v>44682</v>
      </c>
    </row>
    <row r="25263" spans="1:5" x14ac:dyDescent="0.25">
      <c r="A25263">
        <v>921844891</v>
      </c>
      <c r="B25263" t="s">
        <v>9</v>
      </c>
      <c r="C25263" t="s">
        <v>83</v>
      </c>
      <c r="D25263" t="s">
        <v>299</v>
      </c>
      <c r="E25263" s="1">
        <v>44682</v>
      </c>
    </row>
    <row r="25264" spans="1:5" x14ac:dyDescent="0.25">
      <c r="A25264">
        <v>921847734</v>
      </c>
      <c r="B25264" t="s">
        <v>9</v>
      </c>
      <c r="C25264" t="s">
        <v>83</v>
      </c>
      <c r="D25264" t="s">
        <v>299</v>
      </c>
      <c r="E25264" s="1">
        <v>44682</v>
      </c>
    </row>
    <row r="25265" spans="1:5" x14ac:dyDescent="0.25">
      <c r="A25265">
        <v>921850867</v>
      </c>
      <c r="B25265" t="s">
        <v>9</v>
      </c>
      <c r="C25265" t="s">
        <v>83</v>
      </c>
      <c r="D25265" t="s">
        <v>299</v>
      </c>
      <c r="E25265" s="1">
        <v>44682</v>
      </c>
    </row>
    <row r="25266" spans="1:5" x14ac:dyDescent="0.25">
      <c r="A25266">
        <v>921850891</v>
      </c>
      <c r="B25266" t="s">
        <v>9</v>
      </c>
      <c r="C25266" t="s">
        <v>83</v>
      </c>
      <c r="D25266" t="s">
        <v>299</v>
      </c>
      <c r="E25266" s="1">
        <v>44682</v>
      </c>
    </row>
    <row r="25267" spans="1:5" x14ac:dyDescent="0.25">
      <c r="A25267">
        <v>921875274</v>
      </c>
      <c r="B25267" t="s">
        <v>9</v>
      </c>
      <c r="C25267" t="s">
        <v>83</v>
      </c>
      <c r="D25267" t="s">
        <v>299</v>
      </c>
      <c r="E25267" s="1">
        <v>44682</v>
      </c>
    </row>
    <row r="25268" spans="1:5" x14ac:dyDescent="0.25">
      <c r="A25268">
        <v>921877285</v>
      </c>
      <c r="B25268" t="s">
        <v>9</v>
      </c>
      <c r="C25268" t="s">
        <v>83</v>
      </c>
      <c r="D25268" t="s">
        <v>299</v>
      </c>
      <c r="E25268" s="1">
        <v>44682</v>
      </c>
    </row>
    <row r="25269" spans="1:5" x14ac:dyDescent="0.25">
      <c r="A25269">
        <v>921882580</v>
      </c>
      <c r="B25269" t="s">
        <v>9</v>
      </c>
      <c r="C25269" t="s">
        <v>83</v>
      </c>
      <c r="D25269" t="s">
        <v>299</v>
      </c>
      <c r="E25269" s="1">
        <v>44682</v>
      </c>
    </row>
    <row r="25270" spans="1:5" x14ac:dyDescent="0.25">
      <c r="A25270">
        <v>921884281</v>
      </c>
      <c r="B25270" t="s">
        <v>9</v>
      </c>
      <c r="C25270" t="s">
        <v>83</v>
      </c>
      <c r="D25270" t="s">
        <v>299</v>
      </c>
      <c r="E25270" s="1">
        <v>44682</v>
      </c>
    </row>
    <row r="25271" spans="1:5" x14ac:dyDescent="0.25">
      <c r="A25271">
        <v>921885792</v>
      </c>
      <c r="B25271" t="s">
        <v>9</v>
      </c>
      <c r="C25271" t="s">
        <v>83</v>
      </c>
      <c r="D25271" t="s">
        <v>299</v>
      </c>
      <c r="E25271" s="1">
        <v>44682</v>
      </c>
    </row>
    <row r="25272" spans="1:5" x14ac:dyDescent="0.25">
      <c r="A25272">
        <v>921889909</v>
      </c>
      <c r="B25272" t="s">
        <v>9</v>
      </c>
      <c r="C25272" t="s">
        <v>83</v>
      </c>
      <c r="D25272" t="s">
        <v>299</v>
      </c>
      <c r="E25272" s="1">
        <v>44682</v>
      </c>
    </row>
    <row r="25273" spans="1:5" x14ac:dyDescent="0.25">
      <c r="A25273">
        <v>921896506</v>
      </c>
      <c r="B25273" t="s">
        <v>9</v>
      </c>
      <c r="C25273" t="s">
        <v>83</v>
      </c>
      <c r="D25273" t="s">
        <v>299</v>
      </c>
      <c r="E25273" s="1">
        <v>44682</v>
      </c>
    </row>
    <row r="25274" spans="1:5" x14ac:dyDescent="0.25">
      <c r="A25274">
        <v>921954239</v>
      </c>
      <c r="B25274" t="s">
        <v>9</v>
      </c>
      <c r="C25274" t="s">
        <v>83</v>
      </c>
      <c r="D25274" t="s">
        <v>299</v>
      </c>
      <c r="E25274" s="1">
        <v>44682</v>
      </c>
    </row>
    <row r="25275" spans="1:5" x14ac:dyDescent="0.25">
      <c r="A25275">
        <v>921956932</v>
      </c>
      <c r="B25275" t="s">
        <v>9</v>
      </c>
      <c r="C25275" t="s">
        <v>83</v>
      </c>
      <c r="D25275" t="s">
        <v>299</v>
      </c>
      <c r="E25275" s="1">
        <v>44682</v>
      </c>
    </row>
    <row r="25276" spans="1:5" x14ac:dyDescent="0.25">
      <c r="A25276">
        <v>921961693</v>
      </c>
      <c r="B25276" t="s">
        <v>9</v>
      </c>
      <c r="C25276" t="s">
        <v>83</v>
      </c>
      <c r="D25276" t="s">
        <v>299</v>
      </c>
      <c r="E25276" s="1">
        <v>44682</v>
      </c>
    </row>
    <row r="25277" spans="1:5" x14ac:dyDescent="0.25">
      <c r="A25277">
        <v>921962126</v>
      </c>
      <c r="B25277" t="s">
        <v>9</v>
      </c>
      <c r="C25277" t="s">
        <v>83</v>
      </c>
      <c r="D25277" t="s">
        <v>299</v>
      </c>
      <c r="E25277" s="1">
        <v>44682</v>
      </c>
    </row>
    <row r="25278" spans="1:5" x14ac:dyDescent="0.25">
      <c r="A25278">
        <v>921967373</v>
      </c>
      <c r="B25278" t="s">
        <v>9</v>
      </c>
      <c r="C25278" t="s">
        <v>83</v>
      </c>
      <c r="D25278" t="s">
        <v>299</v>
      </c>
      <c r="E25278" s="1">
        <v>44682</v>
      </c>
    </row>
    <row r="25279" spans="1:5" x14ac:dyDescent="0.25">
      <c r="A25279">
        <v>921969236</v>
      </c>
      <c r="B25279" t="s">
        <v>9</v>
      </c>
      <c r="C25279" t="s">
        <v>83</v>
      </c>
      <c r="D25279" t="s">
        <v>299</v>
      </c>
      <c r="E25279" s="1">
        <v>44682</v>
      </c>
    </row>
    <row r="25280" spans="1:5" x14ac:dyDescent="0.25">
      <c r="A25280">
        <v>921972555</v>
      </c>
      <c r="B25280" t="s">
        <v>9</v>
      </c>
      <c r="C25280" t="s">
        <v>83</v>
      </c>
      <c r="D25280" t="s">
        <v>299</v>
      </c>
      <c r="E25280" s="1">
        <v>44682</v>
      </c>
    </row>
    <row r="25281" spans="1:5" x14ac:dyDescent="0.25">
      <c r="A25281">
        <v>921976119</v>
      </c>
      <c r="B25281" t="s">
        <v>9</v>
      </c>
      <c r="C25281" t="s">
        <v>83</v>
      </c>
      <c r="D25281" t="s">
        <v>299</v>
      </c>
      <c r="E25281" s="1">
        <v>44682</v>
      </c>
    </row>
    <row r="25282" spans="1:5" x14ac:dyDescent="0.25">
      <c r="A25282">
        <v>921977514</v>
      </c>
      <c r="B25282" t="s">
        <v>9</v>
      </c>
      <c r="C25282" t="s">
        <v>83</v>
      </c>
      <c r="D25282" t="s">
        <v>299</v>
      </c>
      <c r="E25282" s="1">
        <v>44682</v>
      </c>
    </row>
    <row r="25283" spans="1:5" x14ac:dyDescent="0.25">
      <c r="A25283">
        <v>921980485</v>
      </c>
      <c r="B25283" t="s">
        <v>9</v>
      </c>
      <c r="C25283" t="s">
        <v>83</v>
      </c>
      <c r="D25283" t="s">
        <v>299</v>
      </c>
      <c r="E25283" s="1">
        <v>44682</v>
      </c>
    </row>
    <row r="25284" spans="1:5" x14ac:dyDescent="0.25">
      <c r="A25284">
        <v>921984111</v>
      </c>
      <c r="B25284" t="s">
        <v>9</v>
      </c>
      <c r="C25284" t="s">
        <v>83</v>
      </c>
      <c r="D25284" t="s">
        <v>299</v>
      </c>
      <c r="E25284" s="1">
        <v>44682</v>
      </c>
    </row>
    <row r="25285" spans="1:5" x14ac:dyDescent="0.25">
      <c r="A25285">
        <v>922027641</v>
      </c>
      <c r="B25285" t="s">
        <v>9</v>
      </c>
      <c r="C25285" t="s">
        <v>83</v>
      </c>
      <c r="D25285" t="s">
        <v>299</v>
      </c>
      <c r="E25285" s="1">
        <v>44682</v>
      </c>
    </row>
    <row r="25286" spans="1:5" x14ac:dyDescent="0.25">
      <c r="A25286">
        <v>922034028</v>
      </c>
      <c r="B25286" t="s">
        <v>9</v>
      </c>
      <c r="C25286" t="s">
        <v>83</v>
      </c>
      <c r="D25286" t="s">
        <v>299</v>
      </c>
      <c r="E25286" s="1">
        <v>44682</v>
      </c>
    </row>
    <row r="25287" spans="1:5" x14ac:dyDescent="0.25">
      <c r="A25287">
        <v>922036829</v>
      </c>
      <c r="B25287" t="s">
        <v>9</v>
      </c>
      <c r="C25287" t="s">
        <v>83</v>
      </c>
      <c r="D25287" t="s">
        <v>299</v>
      </c>
      <c r="E25287" s="1">
        <v>44682</v>
      </c>
    </row>
    <row r="25288" spans="1:5" x14ac:dyDescent="0.25">
      <c r="A25288">
        <v>922129479</v>
      </c>
      <c r="B25288" t="s">
        <v>9</v>
      </c>
      <c r="C25288" t="s">
        <v>83</v>
      </c>
      <c r="D25288" t="s">
        <v>299</v>
      </c>
      <c r="E25288" s="1">
        <v>44682</v>
      </c>
    </row>
    <row r="25289" spans="1:5" x14ac:dyDescent="0.25">
      <c r="A25289">
        <v>922552754</v>
      </c>
      <c r="B25289" t="s">
        <v>9</v>
      </c>
      <c r="C25289" t="s">
        <v>83</v>
      </c>
      <c r="D25289" t="s">
        <v>299</v>
      </c>
      <c r="E25289" s="1">
        <v>44682</v>
      </c>
    </row>
    <row r="25290" spans="1:5" x14ac:dyDescent="0.25">
      <c r="A25290">
        <v>922706492</v>
      </c>
      <c r="B25290" t="s">
        <v>9</v>
      </c>
      <c r="C25290" t="s">
        <v>83</v>
      </c>
      <c r="D25290" t="s">
        <v>299</v>
      </c>
      <c r="E25290" s="1">
        <v>44682</v>
      </c>
    </row>
    <row r="25291" spans="1:5" x14ac:dyDescent="0.25">
      <c r="A25291">
        <v>922781265</v>
      </c>
      <c r="B25291" t="s">
        <v>9</v>
      </c>
      <c r="C25291" t="s">
        <v>83</v>
      </c>
      <c r="D25291" t="s">
        <v>299</v>
      </c>
      <c r="E25291" s="1">
        <v>44682</v>
      </c>
    </row>
    <row r="25292" spans="1:5" x14ac:dyDescent="0.25">
      <c r="A25292">
        <v>923139230</v>
      </c>
      <c r="B25292" t="s">
        <v>9</v>
      </c>
      <c r="C25292" t="s">
        <v>83</v>
      </c>
      <c r="D25292" t="s">
        <v>299</v>
      </c>
      <c r="E25292" s="1">
        <v>44682</v>
      </c>
    </row>
    <row r="25293" spans="1:5" x14ac:dyDescent="0.25">
      <c r="A25293">
        <v>923329099</v>
      </c>
      <c r="B25293" t="s">
        <v>9</v>
      </c>
      <c r="C25293" t="s">
        <v>83</v>
      </c>
      <c r="D25293" t="s">
        <v>299</v>
      </c>
      <c r="E25293" s="1">
        <v>44682</v>
      </c>
    </row>
    <row r="25294" spans="1:5" x14ac:dyDescent="0.25">
      <c r="A25294">
        <v>923574123</v>
      </c>
      <c r="B25294" t="s">
        <v>9</v>
      </c>
      <c r="C25294" t="s">
        <v>83</v>
      </c>
      <c r="D25294" t="s">
        <v>299</v>
      </c>
      <c r="E25294" s="1">
        <v>44682</v>
      </c>
    </row>
    <row r="25295" spans="1:5" x14ac:dyDescent="0.25">
      <c r="A25295">
        <v>923628088</v>
      </c>
      <c r="B25295" t="s">
        <v>9</v>
      </c>
      <c r="C25295" t="s">
        <v>83</v>
      </c>
      <c r="D25295" t="s">
        <v>299</v>
      </c>
      <c r="E25295" s="1">
        <v>44682</v>
      </c>
    </row>
    <row r="25296" spans="1:5" x14ac:dyDescent="0.25">
      <c r="A25296">
        <v>923710744</v>
      </c>
      <c r="B25296" t="s">
        <v>9</v>
      </c>
      <c r="C25296" t="s">
        <v>83</v>
      </c>
      <c r="D25296" t="s">
        <v>299</v>
      </c>
      <c r="E25296" s="1">
        <v>44682</v>
      </c>
    </row>
    <row r="25297" spans="1:5" x14ac:dyDescent="0.25">
      <c r="A25297">
        <v>923808299</v>
      </c>
      <c r="B25297" t="s">
        <v>9</v>
      </c>
      <c r="C25297" t="s">
        <v>83</v>
      </c>
      <c r="D25297" t="s">
        <v>299</v>
      </c>
      <c r="E25297" s="1">
        <v>44682</v>
      </c>
    </row>
    <row r="25298" spans="1:5" x14ac:dyDescent="0.25">
      <c r="A25298">
        <v>923814930</v>
      </c>
      <c r="B25298" t="s">
        <v>9</v>
      </c>
      <c r="C25298" t="s">
        <v>83</v>
      </c>
      <c r="D25298" t="s">
        <v>299</v>
      </c>
      <c r="E25298" s="1">
        <v>44682</v>
      </c>
    </row>
    <row r="25299" spans="1:5" x14ac:dyDescent="0.25">
      <c r="A25299">
        <v>923988513</v>
      </c>
      <c r="B25299" t="s">
        <v>9</v>
      </c>
      <c r="C25299" t="s">
        <v>83</v>
      </c>
      <c r="D25299" t="s">
        <v>299</v>
      </c>
      <c r="E25299" s="1">
        <v>44682</v>
      </c>
    </row>
    <row r="25300" spans="1:5" x14ac:dyDescent="0.25">
      <c r="A25300">
        <v>924504447</v>
      </c>
      <c r="B25300" t="s">
        <v>9</v>
      </c>
      <c r="C25300" t="s">
        <v>83</v>
      </c>
      <c r="D25300" t="s">
        <v>299</v>
      </c>
      <c r="E25300" s="1">
        <v>44682</v>
      </c>
    </row>
    <row r="25301" spans="1:5" x14ac:dyDescent="0.25">
      <c r="A25301">
        <v>924753234</v>
      </c>
      <c r="B25301" t="s">
        <v>9</v>
      </c>
      <c r="C25301" t="s">
        <v>83</v>
      </c>
      <c r="D25301" t="s">
        <v>299</v>
      </c>
      <c r="E25301" s="1">
        <v>44682</v>
      </c>
    </row>
    <row r="25302" spans="1:5" x14ac:dyDescent="0.25">
      <c r="A25302">
        <v>925651834</v>
      </c>
      <c r="B25302" t="s">
        <v>9</v>
      </c>
      <c r="C25302" t="s">
        <v>83</v>
      </c>
      <c r="D25302" t="s">
        <v>299</v>
      </c>
      <c r="E25302" s="1">
        <v>44682</v>
      </c>
    </row>
    <row r="25303" spans="1:5" x14ac:dyDescent="0.25">
      <c r="A25303">
        <v>925828289</v>
      </c>
      <c r="B25303" t="s">
        <v>9</v>
      </c>
      <c r="C25303" t="s">
        <v>83</v>
      </c>
      <c r="D25303" t="s">
        <v>299</v>
      </c>
      <c r="E25303" s="1">
        <v>44682</v>
      </c>
    </row>
    <row r="25304" spans="1:5" x14ac:dyDescent="0.25">
      <c r="A25304">
        <v>925912794</v>
      </c>
      <c r="B25304" t="s">
        <v>9</v>
      </c>
      <c r="C25304" t="s">
        <v>83</v>
      </c>
      <c r="D25304" t="s">
        <v>299</v>
      </c>
      <c r="E25304" s="1">
        <v>44682</v>
      </c>
    </row>
    <row r="25305" spans="1:5" x14ac:dyDescent="0.25">
      <c r="A25305">
        <v>926110446</v>
      </c>
      <c r="B25305" t="s">
        <v>9</v>
      </c>
      <c r="C25305" t="s">
        <v>83</v>
      </c>
      <c r="D25305" t="s">
        <v>299</v>
      </c>
      <c r="E25305" s="1">
        <v>44682</v>
      </c>
    </row>
    <row r="25306" spans="1:5" x14ac:dyDescent="0.25">
      <c r="A25306">
        <v>926437380</v>
      </c>
      <c r="B25306" t="s">
        <v>9</v>
      </c>
      <c r="C25306" t="s">
        <v>83</v>
      </c>
      <c r="D25306" t="s">
        <v>299</v>
      </c>
      <c r="E25306" s="1">
        <v>44682</v>
      </c>
    </row>
    <row r="25307" spans="1:5" x14ac:dyDescent="0.25">
      <c r="A25307">
        <v>926743813</v>
      </c>
      <c r="B25307" t="s">
        <v>9</v>
      </c>
      <c r="C25307" t="s">
        <v>83</v>
      </c>
      <c r="D25307" t="s">
        <v>299</v>
      </c>
      <c r="E25307" s="1">
        <v>44682</v>
      </c>
    </row>
    <row r="25308" spans="1:5" x14ac:dyDescent="0.25">
      <c r="A25308">
        <v>926899945</v>
      </c>
      <c r="B25308" t="s">
        <v>9</v>
      </c>
      <c r="C25308" t="s">
        <v>83</v>
      </c>
      <c r="D25308" t="s">
        <v>299</v>
      </c>
      <c r="E25308" s="1">
        <v>44682</v>
      </c>
    </row>
    <row r="25309" spans="1:5" x14ac:dyDescent="0.25">
      <c r="A25309">
        <v>927166046</v>
      </c>
      <c r="B25309" t="s">
        <v>9</v>
      </c>
      <c r="C25309" t="s">
        <v>83</v>
      </c>
      <c r="D25309" t="s">
        <v>299</v>
      </c>
      <c r="E25309" s="1">
        <v>44682</v>
      </c>
    </row>
    <row r="25310" spans="1:5" x14ac:dyDescent="0.25">
      <c r="A25310">
        <v>927236222</v>
      </c>
      <c r="B25310" t="s">
        <v>9</v>
      </c>
      <c r="C25310" t="s">
        <v>83</v>
      </c>
      <c r="D25310" t="s">
        <v>299</v>
      </c>
      <c r="E25310" s="1">
        <v>44682</v>
      </c>
    </row>
    <row r="25311" spans="1:5" x14ac:dyDescent="0.25">
      <c r="A25311">
        <v>927353083</v>
      </c>
      <c r="B25311" t="s">
        <v>9</v>
      </c>
      <c r="C25311" t="s">
        <v>83</v>
      </c>
      <c r="D25311" t="s">
        <v>299</v>
      </c>
      <c r="E25311" s="1">
        <v>44682</v>
      </c>
    </row>
    <row r="25312" spans="1:5" x14ac:dyDescent="0.25">
      <c r="A25312">
        <v>927519127</v>
      </c>
      <c r="B25312" t="s">
        <v>9</v>
      </c>
      <c r="C25312" t="s">
        <v>83</v>
      </c>
      <c r="D25312" t="s">
        <v>299</v>
      </c>
      <c r="E25312" s="1">
        <v>44682</v>
      </c>
    </row>
    <row r="25313" spans="1:5" x14ac:dyDescent="0.25">
      <c r="A25313">
        <v>927579669</v>
      </c>
      <c r="B25313" t="s">
        <v>9</v>
      </c>
      <c r="C25313" t="s">
        <v>83</v>
      </c>
      <c r="D25313" t="s">
        <v>299</v>
      </c>
      <c r="E25313" s="1">
        <v>44682</v>
      </c>
    </row>
    <row r="25314" spans="1:5" x14ac:dyDescent="0.25">
      <c r="A25314">
        <v>927582058</v>
      </c>
      <c r="B25314" t="s">
        <v>9</v>
      </c>
      <c r="C25314" t="s">
        <v>83</v>
      </c>
      <c r="D25314" t="s">
        <v>299</v>
      </c>
      <c r="E25314" s="1">
        <v>44682</v>
      </c>
    </row>
    <row r="25315" spans="1:5" x14ac:dyDescent="0.25">
      <c r="A25315">
        <v>927956489</v>
      </c>
      <c r="B25315" t="s">
        <v>9</v>
      </c>
      <c r="C25315" t="s">
        <v>83</v>
      </c>
      <c r="D25315" t="s">
        <v>299</v>
      </c>
      <c r="E25315" s="1">
        <v>44682</v>
      </c>
    </row>
    <row r="25316" spans="1:5" x14ac:dyDescent="0.25">
      <c r="A25316">
        <v>928351882</v>
      </c>
      <c r="B25316" t="s">
        <v>9</v>
      </c>
      <c r="C25316" t="s">
        <v>83</v>
      </c>
      <c r="D25316" t="s">
        <v>299</v>
      </c>
      <c r="E25316" s="1">
        <v>44682</v>
      </c>
    </row>
    <row r="25317" spans="1:5" x14ac:dyDescent="0.25">
      <c r="A25317">
        <v>929207203</v>
      </c>
      <c r="B25317" t="s">
        <v>9</v>
      </c>
      <c r="C25317" t="s">
        <v>83</v>
      </c>
      <c r="D25317" t="s">
        <v>299</v>
      </c>
      <c r="E25317" s="1">
        <v>44682</v>
      </c>
    </row>
    <row r="25318" spans="1:5" x14ac:dyDescent="0.25">
      <c r="A25318">
        <v>956470374</v>
      </c>
      <c r="B25318" t="s">
        <v>9</v>
      </c>
      <c r="C25318" t="s">
        <v>83</v>
      </c>
      <c r="D25318" t="s">
        <v>299</v>
      </c>
      <c r="E25318" s="1">
        <v>44682</v>
      </c>
    </row>
    <row r="25319" spans="1:5" x14ac:dyDescent="0.25">
      <c r="A25319">
        <v>969519283</v>
      </c>
      <c r="B25319" t="s">
        <v>9</v>
      </c>
      <c r="C25319" t="s">
        <v>83</v>
      </c>
      <c r="D25319" t="s">
        <v>299</v>
      </c>
      <c r="E25319" s="1">
        <v>44682</v>
      </c>
    </row>
    <row r="25320" spans="1:5" x14ac:dyDescent="0.25">
      <c r="A25320">
        <v>969997304</v>
      </c>
      <c r="B25320" t="s">
        <v>9</v>
      </c>
      <c r="C25320" t="s">
        <v>83</v>
      </c>
      <c r="D25320" t="s">
        <v>299</v>
      </c>
      <c r="E25320" s="1">
        <v>44682</v>
      </c>
    </row>
    <row r="25321" spans="1:5" x14ac:dyDescent="0.25">
      <c r="A25321">
        <v>979365071</v>
      </c>
      <c r="B25321" t="s">
        <v>9</v>
      </c>
      <c r="C25321" t="s">
        <v>83</v>
      </c>
      <c r="D25321" t="s">
        <v>299</v>
      </c>
      <c r="E25321" s="1">
        <v>44682</v>
      </c>
    </row>
    <row r="25322" spans="1:5" x14ac:dyDescent="0.25">
      <c r="A25322">
        <v>979387903</v>
      </c>
      <c r="B25322" t="s">
        <v>9</v>
      </c>
      <c r="C25322" t="s">
        <v>83</v>
      </c>
      <c r="D25322" t="s">
        <v>299</v>
      </c>
      <c r="E25322" s="1">
        <v>44682</v>
      </c>
    </row>
    <row r="25323" spans="1:5" x14ac:dyDescent="0.25">
      <c r="A25323">
        <v>979727585</v>
      </c>
      <c r="B25323" t="s">
        <v>9</v>
      </c>
      <c r="C25323" t="s">
        <v>83</v>
      </c>
      <c r="D25323" t="s">
        <v>299</v>
      </c>
      <c r="E25323" s="1">
        <v>44682</v>
      </c>
    </row>
    <row r="25324" spans="1:5" x14ac:dyDescent="0.25">
      <c r="A25324">
        <v>980840212</v>
      </c>
      <c r="B25324" t="s">
        <v>9</v>
      </c>
      <c r="C25324" t="s">
        <v>83</v>
      </c>
      <c r="D25324" t="s">
        <v>299</v>
      </c>
      <c r="E25324" s="1">
        <v>44682</v>
      </c>
    </row>
    <row r="25325" spans="1:5" x14ac:dyDescent="0.25">
      <c r="A25325">
        <v>981035046</v>
      </c>
      <c r="B25325" t="s">
        <v>9</v>
      </c>
      <c r="C25325" t="s">
        <v>83</v>
      </c>
      <c r="D25325" t="s">
        <v>299</v>
      </c>
      <c r="E25325" s="1">
        <v>44682</v>
      </c>
    </row>
    <row r="25326" spans="1:5" x14ac:dyDescent="0.25">
      <c r="A25326">
        <v>981612973</v>
      </c>
      <c r="B25326" t="s">
        <v>9</v>
      </c>
      <c r="C25326" t="s">
        <v>83</v>
      </c>
      <c r="D25326" t="s">
        <v>299</v>
      </c>
      <c r="E25326" s="1">
        <v>44682</v>
      </c>
    </row>
    <row r="25327" spans="1:5" x14ac:dyDescent="0.25">
      <c r="A25327">
        <v>981729501</v>
      </c>
      <c r="B25327" t="s">
        <v>9</v>
      </c>
      <c r="C25327" t="s">
        <v>83</v>
      </c>
      <c r="D25327" t="s">
        <v>299</v>
      </c>
      <c r="E25327" s="1">
        <v>44682</v>
      </c>
    </row>
    <row r="25328" spans="1:5" x14ac:dyDescent="0.25">
      <c r="A25328">
        <v>981837479</v>
      </c>
      <c r="B25328" t="s">
        <v>9</v>
      </c>
      <c r="C25328" t="s">
        <v>83</v>
      </c>
      <c r="D25328" t="s">
        <v>299</v>
      </c>
      <c r="E25328" s="1">
        <v>44682</v>
      </c>
    </row>
    <row r="25329" spans="1:5" x14ac:dyDescent="0.25">
      <c r="A25329">
        <v>982138817</v>
      </c>
      <c r="B25329" t="s">
        <v>9</v>
      </c>
      <c r="C25329" t="s">
        <v>83</v>
      </c>
      <c r="D25329" t="s">
        <v>299</v>
      </c>
      <c r="E25329" s="1">
        <v>44682</v>
      </c>
    </row>
    <row r="25330" spans="1:5" x14ac:dyDescent="0.25">
      <c r="A25330">
        <v>983933858</v>
      </c>
      <c r="B25330" t="s">
        <v>9</v>
      </c>
      <c r="C25330" t="s">
        <v>83</v>
      </c>
      <c r="D25330" t="s">
        <v>299</v>
      </c>
      <c r="E25330" s="1">
        <v>44682</v>
      </c>
    </row>
    <row r="25331" spans="1:5" x14ac:dyDescent="0.25">
      <c r="A25331">
        <v>987077301</v>
      </c>
      <c r="B25331" t="s">
        <v>9</v>
      </c>
      <c r="C25331" t="s">
        <v>83</v>
      </c>
      <c r="D25331" t="s">
        <v>299</v>
      </c>
      <c r="E25331" s="1">
        <v>44682</v>
      </c>
    </row>
    <row r="25332" spans="1:5" x14ac:dyDescent="0.25">
      <c r="A25332">
        <v>988446904</v>
      </c>
      <c r="B25332" t="s">
        <v>9</v>
      </c>
      <c r="C25332" t="s">
        <v>83</v>
      </c>
      <c r="D25332" t="s">
        <v>299</v>
      </c>
      <c r="E25332" s="1">
        <v>44682</v>
      </c>
    </row>
    <row r="25333" spans="1:5" x14ac:dyDescent="0.25">
      <c r="A25333">
        <v>991231838</v>
      </c>
      <c r="B25333" t="s">
        <v>9</v>
      </c>
      <c r="C25333" t="s">
        <v>83</v>
      </c>
      <c r="D25333" t="s">
        <v>299</v>
      </c>
      <c r="E25333" s="1">
        <v>44682</v>
      </c>
    </row>
    <row r="25334" spans="1:5" x14ac:dyDescent="0.25">
      <c r="A25334">
        <v>991885218</v>
      </c>
      <c r="B25334" t="s">
        <v>9</v>
      </c>
      <c r="C25334" t="s">
        <v>83</v>
      </c>
      <c r="D25334" t="s">
        <v>299</v>
      </c>
      <c r="E25334" s="1">
        <v>44682</v>
      </c>
    </row>
    <row r="25335" spans="1:5" x14ac:dyDescent="0.25">
      <c r="A25335">
        <v>993281549</v>
      </c>
      <c r="B25335" t="s">
        <v>9</v>
      </c>
      <c r="C25335" t="s">
        <v>83</v>
      </c>
      <c r="D25335" t="s">
        <v>299</v>
      </c>
      <c r="E25335" s="1">
        <v>44682</v>
      </c>
    </row>
    <row r="25336" spans="1:5" x14ac:dyDescent="0.25">
      <c r="A25336">
        <v>995683547</v>
      </c>
      <c r="B25336" t="s">
        <v>9</v>
      </c>
      <c r="C25336" t="s">
        <v>83</v>
      </c>
      <c r="D25336" t="s">
        <v>299</v>
      </c>
      <c r="E25336" s="1">
        <v>44682</v>
      </c>
    </row>
    <row r="25337" spans="1:5" x14ac:dyDescent="0.25">
      <c r="A25337">
        <v>996098230</v>
      </c>
      <c r="B25337" t="s">
        <v>9</v>
      </c>
      <c r="C25337" t="s">
        <v>83</v>
      </c>
      <c r="D25337" t="s">
        <v>299</v>
      </c>
      <c r="E25337" s="1">
        <v>44682</v>
      </c>
    </row>
    <row r="25338" spans="1:5" x14ac:dyDescent="0.25">
      <c r="A25338">
        <v>996112179</v>
      </c>
      <c r="B25338" t="s">
        <v>9</v>
      </c>
      <c r="C25338" t="s">
        <v>83</v>
      </c>
      <c r="D25338" t="s">
        <v>299</v>
      </c>
      <c r="E25338" s="1">
        <v>44682</v>
      </c>
    </row>
    <row r="25339" spans="1:5" x14ac:dyDescent="0.25">
      <c r="A25339">
        <v>996905322</v>
      </c>
      <c r="B25339" t="s">
        <v>9</v>
      </c>
      <c r="C25339" t="s">
        <v>83</v>
      </c>
      <c r="D25339" t="s">
        <v>299</v>
      </c>
      <c r="E25339" s="1">
        <v>44682</v>
      </c>
    </row>
    <row r="25340" spans="1:5" x14ac:dyDescent="0.25">
      <c r="A25340">
        <v>996975231</v>
      </c>
      <c r="B25340" t="s">
        <v>9</v>
      </c>
      <c r="C25340" t="s">
        <v>83</v>
      </c>
      <c r="D25340" t="s">
        <v>299</v>
      </c>
      <c r="E25340" s="1">
        <v>44682</v>
      </c>
    </row>
    <row r="25341" spans="1:5" x14ac:dyDescent="0.25">
      <c r="A25341">
        <v>997971493</v>
      </c>
      <c r="B25341" t="s">
        <v>9</v>
      </c>
      <c r="C25341" t="s">
        <v>83</v>
      </c>
      <c r="D25341" t="s">
        <v>299</v>
      </c>
      <c r="E25341" s="1">
        <v>44682</v>
      </c>
    </row>
    <row r="25342" spans="1:5" x14ac:dyDescent="0.25">
      <c r="A25342">
        <v>998704898</v>
      </c>
      <c r="B25342" t="s">
        <v>9</v>
      </c>
      <c r="C25342" t="s">
        <v>83</v>
      </c>
      <c r="D25342" t="s">
        <v>299</v>
      </c>
      <c r="E25342" s="1">
        <v>44682</v>
      </c>
    </row>
    <row r="25343" spans="1:5" x14ac:dyDescent="0.25">
      <c r="A25343">
        <v>896311522</v>
      </c>
      <c r="B25343" t="s">
        <v>10</v>
      </c>
      <c r="C25343" t="s">
        <v>83</v>
      </c>
      <c r="D25343" t="s">
        <v>299</v>
      </c>
      <c r="E25343" s="1">
        <v>44682</v>
      </c>
    </row>
    <row r="25344" spans="1:5" x14ac:dyDescent="0.25">
      <c r="A25344">
        <v>914175127</v>
      </c>
      <c r="B25344" t="s">
        <v>10</v>
      </c>
      <c r="C25344" t="s">
        <v>83</v>
      </c>
      <c r="D25344" t="s">
        <v>299</v>
      </c>
      <c r="E25344" s="1">
        <v>44682</v>
      </c>
    </row>
    <row r="25345" spans="1:5" x14ac:dyDescent="0.25">
      <c r="A25345">
        <v>918642137</v>
      </c>
      <c r="B25345" t="s">
        <v>10</v>
      </c>
      <c r="C25345" t="s">
        <v>83</v>
      </c>
      <c r="D25345" t="s">
        <v>299</v>
      </c>
      <c r="E25345" s="1">
        <v>44682</v>
      </c>
    </row>
    <row r="25346" spans="1:5" x14ac:dyDescent="0.25">
      <c r="A25346">
        <v>921582471</v>
      </c>
      <c r="B25346" t="s">
        <v>10</v>
      </c>
      <c r="C25346" t="s">
        <v>83</v>
      </c>
      <c r="D25346" t="s">
        <v>299</v>
      </c>
      <c r="E25346" s="1">
        <v>44682</v>
      </c>
    </row>
    <row r="25347" spans="1:5" x14ac:dyDescent="0.25">
      <c r="A25347">
        <v>971488417</v>
      </c>
      <c r="B25347" t="s">
        <v>10</v>
      </c>
      <c r="C25347" t="s">
        <v>83</v>
      </c>
      <c r="D25347" t="s">
        <v>299</v>
      </c>
      <c r="E25347" s="1">
        <v>44682</v>
      </c>
    </row>
    <row r="25348" spans="1:5" x14ac:dyDescent="0.25">
      <c r="A25348">
        <v>992586257</v>
      </c>
      <c r="B25348" t="s">
        <v>10</v>
      </c>
      <c r="C25348" t="s">
        <v>83</v>
      </c>
      <c r="D25348" t="s">
        <v>299</v>
      </c>
      <c r="E25348" s="1">
        <v>44682</v>
      </c>
    </row>
    <row r="25349" spans="1:5" x14ac:dyDescent="0.25">
      <c r="A25349">
        <v>994112023</v>
      </c>
      <c r="B25349" t="s">
        <v>10</v>
      </c>
      <c r="C25349" t="s">
        <v>83</v>
      </c>
      <c r="D25349" t="s">
        <v>299</v>
      </c>
      <c r="E25349" s="1">
        <v>44682</v>
      </c>
    </row>
    <row r="25350" spans="1:5" x14ac:dyDescent="0.25">
      <c r="A25350">
        <v>997640403</v>
      </c>
      <c r="B25350" t="s">
        <v>10</v>
      </c>
      <c r="C25350" t="s">
        <v>83</v>
      </c>
      <c r="D25350" t="s">
        <v>299</v>
      </c>
      <c r="E25350" s="1">
        <v>44682</v>
      </c>
    </row>
    <row r="25351" spans="1:5" x14ac:dyDescent="0.25">
      <c r="A25351">
        <v>826824212</v>
      </c>
      <c r="B25351" t="s">
        <v>13</v>
      </c>
      <c r="C25351" t="s">
        <v>83</v>
      </c>
      <c r="D25351" t="s">
        <v>299</v>
      </c>
      <c r="E25351" s="1">
        <v>44682</v>
      </c>
    </row>
    <row r="25352" spans="1:5" x14ac:dyDescent="0.25">
      <c r="A25352">
        <v>926138219</v>
      </c>
      <c r="B25352" t="s">
        <v>13</v>
      </c>
      <c r="C25352" t="s">
        <v>83</v>
      </c>
      <c r="D25352" t="s">
        <v>299</v>
      </c>
      <c r="E25352" s="1">
        <v>44682</v>
      </c>
    </row>
    <row r="25353" spans="1:5" x14ac:dyDescent="0.25">
      <c r="A25353">
        <v>927119900</v>
      </c>
      <c r="B25353" t="s">
        <v>13</v>
      </c>
      <c r="C25353" t="s">
        <v>83</v>
      </c>
      <c r="D25353" t="s">
        <v>299</v>
      </c>
      <c r="E25353" s="1">
        <v>44682</v>
      </c>
    </row>
    <row r="25354" spans="1:5" x14ac:dyDescent="0.25">
      <c r="A25354">
        <v>927355477</v>
      </c>
      <c r="B25354" t="s">
        <v>13</v>
      </c>
      <c r="C25354" t="s">
        <v>83</v>
      </c>
      <c r="D25354" t="s">
        <v>299</v>
      </c>
      <c r="E25354" s="1">
        <v>44682</v>
      </c>
    </row>
    <row r="25355" spans="1:5" x14ac:dyDescent="0.25">
      <c r="A25355">
        <v>927506564</v>
      </c>
      <c r="B25355" t="s">
        <v>13</v>
      </c>
      <c r="C25355" t="s">
        <v>83</v>
      </c>
      <c r="D25355" t="s">
        <v>299</v>
      </c>
      <c r="E25355" s="1">
        <v>44682</v>
      </c>
    </row>
    <row r="25356" spans="1:5" x14ac:dyDescent="0.25">
      <c r="A25356">
        <v>927717441</v>
      </c>
      <c r="B25356" t="s">
        <v>13</v>
      </c>
      <c r="C25356" t="s">
        <v>83</v>
      </c>
      <c r="D25356" t="s">
        <v>299</v>
      </c>
      <c r="E25356" s="1">
        <v>44682</v>
      </c>
    </row>
    <row r="25357" spans="1:5" x14ac:dyDescent="0.25">
      <c r="A25357">
        <v>927720124</v>
      </c>
      <c r="B25357" t="s">
        <v>13</v>
      </c>
      <c r="C25357" t="s">
        <v>83</v>
      </c>
      <c r="D25357" t="s">
        <v>299</v>
      </c>
      <c r="E25357" s="1">
        <v>44682</v>
      </c>
    </row>
    <row r="25358" spans="1:5" x14ac:dyDescent="0.25">
      <c r="A25358">
        <v>927773007</v>
      </c>
      <c r="B25358" t="s">
        <v>13</v>
      </c>
      <c r="C25358" t="s">
        <v>83</v>
      </c>
      <c r="D25358" t="s">
        <v>299</v>
      </c>
      <c r="E25358" s="1">
        <v>44682</v>
      </c>
    </row>
    <row r="25359" spans="1:5" x14ac:dyDescent="0.25">
      <c r="A25359">
        <v>919403306</v>
      </c>
      <c r="B25359" t="s">
        <v>6</v>
      </c>
      <c r="C25359" t="s">
        <v>14</v>
      </c>
      <c r="D25359" t="s">
        <v>301</v>
      </c>
      <c r="E25359" s="1">
        <v>44682</v>
      </c>
    </row>
    <row r="25360" spans="1:5" x14ac:dyDescent="0.25">
      <c r="A25360">
        <v>988547662</v>
      </c>
      <c r="B25360" t="s">
        <v>6</v>
      </c>
      <c r="C25360" t="s">
        <v>14</v>
      </c>
      <c r="D25360" t="s">
        <v>301</v>
      </c>
      <c r="E25360" s="1">
        <v>44682</v>
      </c>
    </row>
    <row r="25361" spans="1:5" x14ac:dyDescent="0.25">
      <c r="A25361">
        <v>870300662</v>
      </c>
      <c r="B25361" t="s">
        <v>9</v>
      </c>
      <c r="C25361" t="s">
        <v>14</v>
      </c>
      <c r="D25361" t="s">
        <v>301</v>
      </c>
      <c r="E25361" s="1">
        <v>44682</v>
      </c>
    </row>
    <row r="25362" spans="1:5" x14ac:dyDescent="0.25">
      <c r="A25362">
        <v>920187323</v>
      </c>
      <c r="B25362" t="s">
        <v>9</v>
      </c>
      <c r="C25362" t="s">
        <v>14</v>
      </c>
      <c r="D25362" t="s">
        <v>301</v>
      </c>
      <c r="E25362" s="1">
        <v>44682</v>
      </c>
    </row>
    <row r="25363" spans="1:5" x14ac:dyDescent="0.25">
      <c r="A25363">
        <v>920259936</v>
      </c>
      <c r="B25363" t="s">
        <v>9</v>
      </c>
      <c r="C25363" t="s">
        <v>14</v>
      </c>
      <c r="D25363" t="s">
        <v>301</v>
      </c>
      <c r="E25363" s="1">
        <v>44682</v>
      </c>
    </row>
    <row r="25364" spans="1:5" x14ac:dyDescent="0.25">
      <c r="A25364">
        <v>920477992</v>
      </c>
      <c r="B25364" t="s">
        <v>9</v>
      </c>
      <c r="C25364" t="s">
        <v>14</v>
      </c>
      <c r="D25364" t="s">
        <v>301</v>
      </c>
      <c r="E25364" s="1">
        <v>44682</v>
      </c>
    </row>
    <row r="25365" spans="1:5" x14ac:dyDescent="0.25">
      <c r="A25365">
        <v>920488978</v>
      </c>
      <c r="B25365" t="s">
        <v>9</v>
      </c>
      <c r="C25365" t="s">
        <v>14</v>
      </c>
      <c r="D25365" t="s">
        <v>301</v>
      </c>
      <c r="E25365" s="1">
        <v>44682</v>
      </c>
    </row>
    <row r="25366" spans="1:5" x14ac:dyDescent="0.25">
      <c r="A25366">
        <v>920631215</v>
      </c>
      <c r="B25366" t="s">
        <v>9</v>
      </c>
      <c r="C25366" t="s">
        <v>14</v>
      </c>
      <c r="D25366" t="s">
        <v>301</v>
      </c>
      <c r="E25366" s="1">
        <v>44682</v>
      </c>
    </row>
    <row r="25367" spans="1:5" x14ac:dyDescent="0.25">
      <c r="A25367">
        <v>920836097</v>
      </c>
      <c r="B25367" t="s">
        <v>9</v>
      </c>
      <c r="C25367" t="s">
        <v>14</v>
      </c>
      <c r="D25367" t="s">
        <v>301</v>
      </c>
      <c r="E25367" s="1">
        <v>44682</v>
      </c>
    </row>
    <row r="25368" spans="1:5" x14ac:dyDescent="0.25">
      <c r="A25368">
        <v>920916465</v>
      </c>
      <c r="B25368" t="s">
        <v>9</v>
      </c>
      <c r="C25368" t="s">
        <v>14</v>
      </c>
      <c r="D25368" t="s">
        <v>301</v>
      </c>
      <c r="E25368" s="1">
        <v>44682</v>
      </c>
    </row>
    <row r="25369" spans="1:5" x14ac:dyDescent="0.25">
      <c r="A25369">
        <v>920957161</v>
      </c>
      <c r="B25369" t="s">
        <v>9</v>
      </c>
      <c r="C25369" t="s">
        <v>14</v>
      </c>
      <c r="D25369" t="s">
        <v>301</v>
      </c>
      <c r="E25369" s="1">
        <v>44682</v>
      </c>
    </row>
    <row r="25370" spans="1:5" x14ac:dyDescent="0.25">
      <c r="A25370">
        <v>920965865</v>
      </c>
      <c r="B25370" t="s">
        <v>9</v>
      </c>
      <c r="C25370" t="s">
        <v>14</v>
      </c>
      <c r="D25370" t="s">
        <v>301</v>
      </c>
      <c r="E25370" s="1">
        <v>44682</v>
      </c>
    </row>
    <row r="25371" spans="1:5" x14ac:dyDescent="0.25">
      <c r="A25371">
        <v>969509024</v>
      </c>
      <c r="B25371" t="s">
        <v>9</v>
      </c>
      <c r="C25371" t="s">
        <v>14</v>
      </c>
      <c r="D25371" t="s">
        <v>301</v>
      </c>
      <c r="E25371" s="1">
        <v>44682</v>
      </c>
    </row>
    <row r="25372" spans="1:5" x14ac:dyDescent="0.25">
      <c r="A25372">
        <v>974888637</v>
      </c>
      <c r="B25372" t="s">
        <v>9</v>
      </c>
      <c r="C25372" t="s">
        <v>14</v>
      </c>
      <c r="D25372" t="s">
        <v>301</v>
      </c>
      <c r="E25372" s="1">
        <v>44682</v>
      </c>
    </row>
    <row r="25373" spans="1:5" x14ac:dyDescent="0.25">
      <c r="A25373">
        <v>976093445</v>
      </c>
      <c r="B25373" t="s">
        <v>9</v>
      </c>
      <c r="C25373" t="s">
        <v>14</v>
      </c>
      <c r="D25373" t="s">
        <v>301</v>
      </c>
      <c r="E25373" s="1">
        <v>44682</v>
      </c>
    </row>
    <row r="25374" spans="1:5" x14ac:dyDescent="0.25">
      <c r="A25374">
        <v>976868730</v>
      </c>
      <c r="B25374" t="s">
        <v>9</v>
      </c>
      <c r="C25374" t="s">
        <v>14</v>
      </c>
      <c r="D25374" t="s">
        <v>301</v>
      </c>
      <c r="E25374" s="1">
        <v>44682</v>
      </c>
    </row>
    <row r="25375" spans="1:5" x14ac:dyDescent="0.25">
      <c r="A25375">
        <v>991336265</v>
      </c>
      <c r="B25375" t="s">
        <v>9</v>
      </c>
      <c r="C25375" t="s">
        <v>14</v>
      </c>
      <c r="D25375" t="s">
        <v>301</v>
      </c>
      <c r="E25375" s="1">
        <v>44682</v>
      </c>
    </row>
    <row r="25376" spans="1:5" x14ac:dyDescent="0.25">
      <c r="A25376">
        <v>968942271</v>
      </c>
      <c r="B25376" t="s">
        <v>6</v>
      </c>
      <c r="C25376" t="s">
        <v>7</v>
      </c>
      <c r="D25376" t="s">
        <v>302</v>
      </c>
      <c r="E25376" s="1">
        <v>44682</v>
      </c>
    </row>
    <row r="25377" spans="1:5" x14ac:dyDescent="0.25">
      <c r="A25377">
        <v>920004490</v>
      </c>
      <c r="B25377" t="s">
        <v>9</v>
      </c>
      <c r="C25377" t="s">
        <v>7</v>
      </c>
      <c r="D25377" t="s">
        <v>302</v>
      </c>
      <c r="E25377" s="1">
        <v>44682</v>
      </c>
    </row>
    <row r="25378" spans="1:5" x14ac:dyDescent="0.25">
      <c r="A25378">
        <v>870252412</v>
      </c>
      <c r="B25378" t="s">
        <v>9</v>
      </c>
      <c r="C25378" t="s">
        <v>20</v>
      </c>
      <c r="D25378" t="s">
        <v>303</v>
      </c>
      <c r="E25378" s="1">
        <v>44682</v>
      </c>
    </row>
    <row r="25379" spans="1:5" x14ac:dyDescent="0.25">
      <c r="A25379">
        <v>920400299</v>
      </c>
      <c r="B25379" t="s">
        <v>9</v>
      </c>
      <c r="C25379" t="s">
        <v>20</v>
      </c>
      <c r="D25379" t="s">
        <v>303</v>
      </c>
      <c r="E25379" s="1">
        <v>44682</v>
      </c>
    </row>
    <row r="25380" spans="1:5" x14ac:dyDescent="0.25">
      <c r="A25380">
        <v>920603181</v>
      </c>
      <c r="B25380" t="s">
        <v>9</v>
      </c>
      <c r="C25380" t="s">
        <v>20</v>
      </c>
      <c r="D25380" t="s">
        <v>303</v>
      </c>
      <c r="E25380" s="1">
        <v>44682</v>
      </c>
    </row>
    <row r="25381" spans="1:5" x14ac:dyDescent="0.25">
      <c r="A25381">
        <v>920709915</v>
      </c>
      <c r="B25381" t="s">
        <v>9</v>
      </c>
      <c r="C25381" t="s">
        <v>20</v>
      </c>
      <c r="D25381" t="s">
        <v>303</v>
      </c>
      <c r="E25381" s="1">
        <v>44682</v>
      </c>
    </row>
    <row r="25382" spans="1:5" x14ac:dyDescent="0.25">
      <c r="A25382">
        <v>921523505</v>
      </c>
      <c r="B25382" t="s">
        <v>9</v>
      </c>
      <c r="C25382" t="s">
        <v>20</v>
      </c>
      <c r="D25382" t="s">
        <v>303</v>
      </c>
      <c r="E25382" s="1">
        <v>44682</v>
      </c>
    </row>
    <row r="25383" spans="1:5" x14ac:dyDescent="0.25">
      <c r="A25383">
        <v>921773390</v>
      </c>
      <c r="B25383" t="s">
        <v>9</v>
      </c>
      <c r="C25383" t="s">
        <v>20</v>
      </c>
      <c r="D25383" t="s">
        <v>303</v>
      </c>
      <c r="E25383" s="1">
        <v>44682</v>
      </c>
    </row>
    <row r="25384" spans="1:5" x14ac:dyDescent="0.25">
      <c r="A25384">
        <v>957582419</v>
      </c>
      <c r="B25384" t="s">
        <v>9</v>
      </c>
      <c r="C25384" t="s">
        <v>20</v>
      </c>
      <c r="D25384" t="s">
        <v>303</v>
      </c>
      <c r="E25384" s="1">
        <v>44682</v>
      </c>
    </row>
    <row r="25385" spans="1:5" x14ac:dyDescent="0.25">
      <c r="A25385">
        <v>970348131</v>
      </c>
      <c r="B25385" t="s">
        <v>9</v>
      </c>
      <c r="C25385" t="s">
        <v>20</v>
      </c>
      <c r="D25385" t="s">
        <v>303</v>
      </c>
      <c r="E25385" s="1">
        <v>44682</v>
      </c>
    </row>
    <row r="25386" spans="1:5" x14ac:dyDescent="0.25">
      <c r="A25386">
        <v>970533869</v>
      </c>
      <c r="B25386" t="s">
        <v>9</v>
      </c>
      <c r="C25386" t="s">
        <v>20</v>
      </c>
      <c r="D25386" t="s">
        <v>303</v>
      </c>
      <c r="E25386" s="1">
        <v>44682</v>
      </c>
    </row>
    <row r="25387" spans="1:5" x14ac:dyDescent="0.25">
      <c r="A25387">
        <v>981802756</v>
      </c>
      <c r="B25387" t="s">
        <v>9</v>
      </c>
      <c r="C25387" t="s">
        <v>20</v>
      </c>
      <c r="D25387" t="s">
        <v>303</v>
      </c>
      <c r="E25387" s="1">
        <v>44682</v>
      </c>
    </row>
    <row r="25388" spans="1:5" x14ac:dyDescent="0.25">
      <c r="A25388">
        <v>991340319</v>
      </c>
      <c r="B25388" t="s">
        <v>9</v>
      </c>
      <c r="C25388" t="s">
        <v>20</v>
      </c>
      <c r="D25388" t="s">
        <v>303</v>
      </c>
      <c r="E25388" s="1">
        <v>44682</v>
      </c>
    </row>
    <row r="25389" spans="1:5" x14ac:dyDescent="0.25">
      <c r="A25389">
        <v>920629334</v>
      </c>
      <c r="B25389" t="s">
        <v>10</v>
      </c>
      <c r="C25389" t="s">
        <v>20</v>
      </c>
      <c r="D25389" t="s">
        <v>303</v>
      </c>
      <c r="E25389" s="1">
        <v>44682</v>
      </c>
    </row>
    <row r="25390" spans="1:5" x14ac:dyDescent="0.25">
      <c r="A25390">
        <v>920601731</v>
      </c>
      <c r="B25390" t="s">
        <v>9</v>
      </c>
      <c r="C25390" t="s">
        <v>83</v>
      </c>
      <c r="D25390" t="s">
        <v>396</v>
      </c>
      <c r="E25390" s="1">
        <v>44682</v>
      </c>
    </row>
    <row r="25391" spans="1:5" x14ac:dyDescent="0.25">
      <c r="A25391">
        <v>920754864</v>
      </c>
      <c r="B25391" t="s">
        <v>9</v>
      </c>
      <c r="C25391" t="s">
        <v>83</v>
      </c>
      <c r="D25391" t="s">
        <v>396</v>
      </c>
      <c r="E25391" s="1">
        <v>44682</v>
      </c>
    </row>
    <row r="25392" spans="1:5" x14ac:dyDescent="0.25">
      <c r="A25392">
        <v>969196042</v>
      </c>
      <c r="B25392" t="s">
        <v>9</v>
      </c>
      <c r="C25392" t="s">
        <v>83</v>
      </c>
      <c r="D25392" t="s">
        <v>396</v>
      </c>
      <c r="E25392" s="1">
        <v>44682</v>
      </c>
    </row>
    <row r="25393" spans="1:5" x14ac:dyDescent="0.25">
      <c r="A25393">
        <v>916990111</v>
      </c>
      <c r="B25393" t="s">
        <v>26</v>
      </c>
      <c r="C25393" t="s">
        <v>83</v>
      </c>
      <c r="D25393" t="s">
        <v>396</v>
      </c>
      <c r="E25393" s="1">
        <v>44682</v>
      </c>
    </row>
    <row r="25394" spans="1:5" x14ac:dyDescent="0.25">
      <c r="A25394">
        <v>824614032</v>
      </c>
      <c r="B25394" t="s">
        <v>9</v>
      </c>
      <c r="C25394" t="s">
        <v>14</v>
      </c>
      <c r="D25394" t="s">
        <v>304</v>
      </c>
      <c r="E25394" s="1">
        <v>44682</v>
      </c>
    </row>
    <row r="25395" spans="1:5" x14ac:dyDescent="0.25">
      <c r="A25395">
        <v>869889792</v>
      </c>
      <c r="B25395" t="s">
        <v>9</v>
      </c>
      <c r="C25395" t="s">
        <v>14</v>
      </c>
      <c r="D25395" t="s">
        <v>304</v>
      </c>
      <c r="E25395" s="1">
        <v>44682</v>
      </c>
    </row>
    <row r="25396" spans="1:5" x14ac:dyDescent="0.25">
      <c r="A25396">
        <v>918490035</v>
      </c>
      <c r="B25396" t="s">
        <v>9</v>
      </c>
      <c r="C25396" t="s">
        <v>14</v>
      </c>
      <c r="D25396" t="s">
        <v>304</v>
      </c>
      <c r="E25396" s="1">
        <v>44682</v>
      </c>
    </row>
    <row r="25397" spans="1:5" x14ac:dyDescent="0.25">
      <c r="A25397">
        <v>920457215</v>
      </c>
      <c r="B25397" t="s">
        <v>9</v>
      </c>
      <c r="C25397" t="s">
        <v>14</v>
      </c>
      <c r="D25397" t="s">
        <v>304</v>
      </c>
      <c r="E25397" s="1">
        <v>44682</v>
      </c>
    </row>
    <row r="25398" spans="1:5" x14ac:dyDescent="0.25">
      <c r="A25398">
        <v>920562809</v>
      </c>
      <c r="B25398" t="s">
        <v>9</v>
      </c>
      <c r="C25398" t="s">
        <v>14</v>
      </c>
      <c r="D25398" t="s">
        <v>304</v>
      </c>
      <c r="E25398" s="1">
        <v>44682</v>
      </c>
    </row>
    <row r="25399" spans="1:5" x14ac:dyDescent="0.25">
      <c r="A25399">
        <v>920608124</v>
      </c>
      <c r="B25399" t="s">
        <v>9</v>
      </c>
      <c r="C25399" t="s">
        <v>14</v>
      </c>
      <c r="D25399" t="s">
        <v>304</v>
      </c>
      <c r="E25399" s="1">
        <v>44682</v>
      </c>
    </row>
    <row r="25400" spans="1:5" x14ac:dyDescent="0.25">
      <c r="A25400">
        <v>921458436</v>
      </c>
      <c r="B25400" t="s">
        <v>9</v>
      </c>
      <c r="C25400" t="s">
        <v>14</v>
      </c>
      <c r="D25400" t="s">
        <v>304</v>
      </c>
      <c r="E25400" s="1">
        <v>44682</v>
      </c>
    </row>
    <row r="25401" spans="1:5" x14ac:dyDescent="0.25">
      <c r="A25401">
        <v>921679246</v>
      </c>
      <c r="B25401" t="s">
        <v>9</v>
      </c>
      <c r="C25401" t="s">
        <v>14</v>
      </c>
      <c r="D25401" t="s">
        <v>304</v>
      </c>
      <c r="E25401" s="1">
        <v>44682</v>
      </c>
    </row>
    <row r="25402" spans="1:5" x14ac:dyDescent="0.25">
      <c r="A25402">
        <v>926104977</v>
      </c>
      <c r="B25402" t="s">
        <v>9</v>
      </c>
      <c r="C25402" t="s">
        <v>14</v>
      </c>
      <c r="D25402" t="s">
        <v>304</v>
      </c>
      <c r="E25402" s="1">
        <v>44682</v>
      </c>
    </row>
    <row r="25403" spans="1:5" x14ac:dyDescent="0.25">
      <c r="A25403">
        <v>927135620</v>
      </c>
      <c r="B25403" t="s">
        <v>9</v>
      </c>
      <c r="C25403" t="s">
        <v>14</v>
      </c>
      <c r="D25403" t="s">
        <v>304</v>
      </c>
      <c r="E25403" s="1">
        <v>44682</v>
      </c>
    </row>
    <row r="25404" spans="1:5" x14ac:dyDescent="0.25">
      <c r="A25404">
        <v>969172283</v>
      </c>
      <c r="B25404" t="s">
        <v>9</v>
      </c>
      <c r="C25404" t="s">
        <v>14</v>
      </c>
      <c r="D25404" t="s">
        <v>304</v>
      </c>
      <c r="E25404" s="1">
        <v>44682</v>
      </c>
    </row>
    <row r="25405" spans="1:5" x14ac:dyDescent="0.25">
      <c r="A25405">
        <v>969928809</v>
      </c>
      <c r="B25405" t="s">
        <v>9</v>
      </c>
      <c r="C25405" t="s">
        <v>14</v>
      </c>
      <c r="D25405" t="s">
        <v>304</v>
      </c>
      <c r="E25405" s="1">
        <v>44682</v>
      </c>
    </row>
    <row r="25406" spans="1:5" x14ac:dyDescent="0.25">
      <c r="A25406">
        <v>927569876</v>
      </c>
      <c r="B25406" t="s">
        <v>13</v>
      </c>
      <c r="C25406" t="s">
        <v>14</v>
      </c>
      <c r="D25406" t="s">
        <v>304</v>
      </c>
      <c r="E25406" s="1">
        <v>44682</v>
      </c>
    </row>
    <row r="25407" spans="1:5" x14ac:dyDescent="0.25">
      <c r="A25407">
        <v>869478652</v>
      </c>
      <c r="B25407" t="s">
        <v>9</v>
      </c>
      <c r="C25407" t="s">
        <v>16</v>
      </c>
      <c r="D25407" t="s">
        <v>305</v>
      </c>
      <c r="E25407" s="1">
        <v>44682</v>
      </c>
    </row>
    <row r="25408" spans="1:5" x14ac:dyDescent="0.25">
      <c r="A25408">
        <v>920541046</v>
      </c>
      <c r="B25408" t="s">
        <v>9</v>
      </c>
      <c r="C25408" t="s">
        <v>16</v>
      </c>
      <c r="D25408" t="s">
        <v>305</v>
      </c>
      <c r="E25408" s="1">
        <v>44682</v>
      </c>
    </row>
    <row r="25409" spans="1:5" x14ac:dyDescent="0.25">
      <c r="A25409">
        <v>920660819</v>
      </c>
      <c r="B25409" t="s">
        <v>9</v>
      </c>
      <c r="C25409" t="s">
        <v>16</v>
      </c>
      <c r="D25409" t="s">
        <v>305</v>
      </c>
      <c r="E25409" s="1">
        <v>44682</v>
      </c>
    </row>
    <row r="25410" spans="1:5" x14ac:dyDescent="0.25">
      <c r="A25410">
        <v>922356963</v>
      </c>
      <c r="B25410" t="s">
        <v>9</v>
      </c>
      <c r="C25410" t="s">
        <v>16</v>
      </c>
      <c r="D25410" t="s">
        <v>305</v>
      </c>
      <c r="E25410" s="1">
        <v>44682</v>
      </c>
    </row>
    <row r="25411" spans="1:5" x14ac:dyDescent="0.25">
      <c r="A25411">
        <v>969353415</v>
      </c>
      <c r="B25411" t="s">
        <v>9</v>
      </c>
      <c r="C25411" t="s">
        <v>16</v>
      </c>
      <c r="D25411" t="s">
        <v>305</v>
      </c>
      <c r="E25411" s="1">
        <v>44682</v>
      </c>
    </row>
    <row r="25412" spans="1:5" x14ac:dyDescent="0.25">
      <c r="A25412">
        <v>919712627</v>
      </c>
      <c r="B25412" t="s">
        <v>6</v>
      </c>
      <c r="C25412" t="s">
        <v>50</v>
      </c>
      <c r="D25412" t="s">
        <v>306</v>
      </c>
      <c r="E25412" s="1">
        <v>44682</v>
      </c>
    </row>
    <row r="25413" spans="1:5" x14ac:dyDescent="0.25">
      <c r="A25413">
        <v>990414068</v>
      </c>
      <c r="B25413" t="s">
        <v>6</v>
      </c>
      <c r="C25413" t="s">
        <v>50</v>
      </c>
      <c r="D25413" t="s">
        <v>306</v>
      </c>
      <c r="E25413" s="1">
        <v>44682</v>
      </c>
    </row>
    <row r="25414" spans="1:5" x14ac:dyDescent="0.25">
      <c r="A25414">
        <v>990630240</v>
      </c>
      <c r="B25414" t="s">
        <v>6</v>
      </c>
      <c r="C25414" t="s">
        <v>50</v>
      </c>
      <c r="D25414" t="s">
        <v>306</v>
      </c>
      <c r="E25414" s="1">
        <v>44682</v>
      </c>
    </row>
    <row r="25415" spans="1:5" x14ac:dyDescent="0.25">
      <c r="A25415">
        <v>992591110</v>
      </c>
      <c r="B25415" t="s">
        <v>6</v>
      </c>
      <c r="C25415" t="s">
        <v>50</v>
      </c>
      <c r="D25415" t="s">
        <v>306</v>
      </c>
      <c r="E25415" s="1">
        <v>44682</v>
      </c>
    </row>
    <row r="25416" spans="1:5" x14ac:dyDescent="0.25">
      <c r="A25416">
        <v>821133742</v>
      </c>
      <c r="B25416" t="s">
        <v>9</v>
      </c>
      <c r="C25416" t="s">
        <v>50</v>
      </c>
      <c r="D25416" t="s">
        <v>306</v>
      </c>
      <c r="E25416" s="1">
        <v>44682</v>
      </c>
    </row>
    <row r="25417" spans="1:5" x14ac:dyDescent="0.25">
      <c r="A25417">
        <v>821308852</v>
      </c>
      <c r="B25417" t="s">
        <v>9</v>
      </c>
      <c r="C25417" t="s">
        <v>50</v>
      </c>
      <c r="D25417" t="s">
        <v>306</v>
      </c>
      <c r="E25417" s="1">
        <v>44682</v>
      </c>
    </row>
    <row r="25418" spans="1:5" x14ac:dyDescent="0.25">
      <c r="A25418">
        <v>883154932</v>
      </c>
      <c r="B25418" t="s">
        <v>9</v>
      </c>
      <c r="C25418" t="s">
        <v>50</v>
      </c>
      <c r="D25418" t="s">
        <v>306</v>
      </c>
      <c r="E25418" s="1">
        <v>44682</v>
      </c>
    </row>
    <row r="25419" spans="1:5" x14ac:dyDescent="0.25">
      <c r="A25419">
        <v>920333397</v>
      </c>
      <c r="B25419" t="s">
        <v>9</v>
      </c>
      <c r="C25419" t="s">
        <v>50</v>
      </c>
      <c r="D25419" t="s">
        <v>306</v>
      </c>
      <c r="E25419" s="1">
        <v>44682</v>
      </c>
    </row>
    <row r="25420" spans="1:5" x14ac:dyDescent="0.25">
      <c r="A25420">
        <v>920471625</v>
      </c>
      <c r="B25420" t="s">
        <v>9</v>
      </c>
      <c r="C25420" t="s">
        <v>50</v>
      </c>
      <c r="D25420" t="s">
        <v>306</v>
      </c>
      <c r="E25420" s="1">
        <v>44682</v>
      </c>
    </row>
    <row r="25421" spans="1:5" x14ac:dyDescent="0.25">
      <c r="A25421">
        <v>921158548</v>
      </c>
      <c r="B25421" t="s">
        <v>9</v>
      </c>
      <c r="C25421" t="s">
        <v>50</v>
      </c>
      <c r="D25421" t="s">
        <v>306</v>
      </c>
      <c r="E25421" s="1">
        <v>44682</v>
      </c>
    </row>
    <row r="25422" spans="1:5" x14ac:dyDescent="0.25">
      <c r="A25422">
        <v>921419112</v>
      </c>
      <c r="B25422" t="s">
        <v>9</v>
      </c>
      <c r="C25422" t="s">
        <v>50</v>
      </c>
      <c r="D25422" t="s">
        <v>306</v>
      </c>
      <c r="E25422" s="1">
        <v>44682</v>
      </c>
    </row>
    <row r="25423" spans="1:5" x14ac:dyDescent="0.25">
      <c r="A25423">
        <v>921710291</v>
      </c>
      <c r="B25423" t="s">
        <v>9</v>
      </c>
      <c r="C25423" t="s">
        <v>50</v>
      </c>
      <c r="D25423" t="s">
        <v>306</v>
      </c>
      <c r="E25423" s="1">
        <v>44682</v>
      </c>
    </row>
    <row r="25424" spans="1:5" x14ac:dyDescent="0.25">
      <c r="A25424">
        <v>969085070</v>
      </c>
      <c r="B25424" t="s">
        <v>9</v>
      </c>
      <c r="C25424" t="s">
        <v>50</v>
      </c>
      <c r="D25424" t="s">
        <v>306</v>
      </c>
      <c r="E25424" s="1">
        <v>44682</v>
      </c>
    </row>
    <row r="25425" spans="1:5" x14ac:dyDescent="0.25">
      <c r="A25425">
        <v>969306166</v>
      </c>
      <c r="B25425" t="s">
        <v>9</v>
      </c>
      <c r="C25425" t="s">
        <v>50</v>
      </c>
      <c r="D25425" t="s">
        <v>306</v>
      </c>
      <c r="E25425" s="1">
        <v>44682</v>
      </c>
    </row>
    <row r="25426" spans="1:5" x14ac:dyDescent="0.25">
      <c r="A25426">
        <v>970117229</v>
      </c>
      <c r="B25426" t="s">
        <v>9</v>
      </c>
      <c r="C25426" t="s">
        <v>50</v>
      </c>
      <c r="D25426" t="s">
        <v>306</v>
      </c>
      <c r="E25426" s="1">
        <v>44682</v>
      </c>
    </row>
    <row r="25427" spans="1:5" x14ac:dyDescent="0.25">
      <c r="A25427">
        <v>970531955</v>
      </c>
      <c r="B25427" t="s">
        <v>9</v>
      </c>
      <c r="C25427" t="s">
        <v>50</v>
      </c>
      <c r="D25427" t="s">
        <v>306</v>
      </c>
      <c r="E25427" s="1">
        <v>44682</v>
      </c>
    </row>
    <row r="25428" spans="1:5" x14ac:dyDescent="0.25">
      <c r="A25428">
        <v>977279976</v>
      </c>
      <c r="B25428" t="s">
        <v>9</v>
      </c>
      <c r="C25428" t="s">
        <v>50</v>
      </c>
      <c r="D25428" t="s">
        <v>306</v>
      </c>
      <c r="E25428" s="1">
        <v>44682</v>
      </c>
    </row>
    <row r="25429" spans="1:5" x14ac:dyDescent="0.25">
      <c r="A25429">
        <v>986214585</v>
      </c>
      <c r="B25429" t="s">
        <v>9</v>
      </c>
      <c r="C25429" t="s">
        <v>50</v>
      </c>
      <c r="D25429" t="s">
        <v>306</v>
      </c>
      <c r="E25429" s="1">
        <v>44682</v>
      </c>
    </row>
    <row r="25430" spans="1:5" x14ac:dyDescent="0.25">
      <c r="A25430">
        <v>821753562</v>
      </c>
      <c r="B25430" t="s">
        <v>6</v>
      </c>
      <c r="C25430" t="s">
        <v>39</v>
      </c>
      <c r="D25430" t="s">
        <v>307</v>
      </c>
      <c r="E25430" s="1">
        <v>44682</v>
      </c>
    </row>
    <row r="25431" spans="1:5" x14ac:dyDescent="0.25">
      <c r="A25431">
        <v>823166672</v>
      </c>
      <c r="B25431" t="s">
        <v>6</v>
      </c>
      <c r="C25431" t="s">
        <v>39</v>
      </c>
      <c r="D25431" t="s">
        <v>307</v>
      </c>
      <c r="E25431" s="1">
        <v>44682</v>
      </c>
    </row>
    <row r="25432" spans="1:5" x14ac:dyDescent="0.25">
      <c r="A25432">
        <v>912817946</v>
      </c>
      <c r="B25432" t="s">
        <v>6</v>
      </c>
      <c r="C25432" t="s">
        <v>39</v>
      </c>
      <c r="D25432" t="s">
        <v>307</v>
      </c>
      <c r="E25432" s="1">
        <v>44682</v>
      </c>
    </row>
    <row r="25433" spans="1:5" x14ac:dyDescent="0.25">
      <c r="A25433">
        <v>913512162</v>
      </c>
      <c r="B25433" t="s">
        <v>6</v>
      </c>
      <c r="C25433" t="s">
        <v>39</v>
      </c>
      <c r="D25433" t="s">
        <v>307</v>
      </c>
      <c r="E25433" s="1">
        <v>44682</v>
      </c>
    </row>
    <row r="25434" spans="1:5" x14ac:dyDescent="0.25">
      <c r="A25434">
        <v>914945933</v>
      </c>
      <c r="B25434" t="s">
        <v>6</v>
      </c>
      <c r="C25434" t="s">
        <v>39</v>
      </c>
      <c r="D25434" t="s">
        <v>307</v>
      </c>
      <c r="E25434" s="1">
        <v>44682</v>
      </c>
    </row>
    <row r="25435" spans="1:5" x14ac:dyDescent="0.25">
      <c r="A25435">
        <v>915076963</v>
      </c>
      <c r="B25435" t="s">
        <v>6</v>
      </c>
      <c r="C25435" t="s">
        <v>39</v>
      </c>
      <c r="D25435" t="s">
        <v>307</v>
      </c>
      <c r="E25435" s="1">
        <v>44682</v>
      </c>
    </row>
    <row r="25436" spans="1:5" x14ac:dyDescent="0.25">
      <c r="A25436">
        <v>916735995</v>
      </c>
      <c r="B25436" t="s">
        <v>6</v>
      </c>
      <c r="C25436" t="s">
        <v>39</v>
      </c>
      <c r="D25436" t="s">
        <v>307</v>
      </c>
      <c r="E25436" s="1">
        <v>44682</v>
      </c>
    </row>
    <row r="25437" spans="1:5" x14ac:dyDescent="0.25">
      <c r="A25437">
        <v>916736274</v>
      </c>
      <c r="B25437" t="s">
        <v>6</v>
      </c>
      <c r="C25437" t="s">
        <v>39</v>
      </c>
      <c r="D25437" t="s">
        <v>307</v>
      </c>
      <c r="E25437" s="1">
        <v>44682</v>
      </c>
    </row>
    <row r="25438" spans="1:5" x14ac:dyDescent="0.25">
      <c r="A25438">
        <v>916795394</v>
      </c>
      <c r="B25438" t="s">
        <v>6</v>
      </c>
      <c r="C25438" t="s">
        <v>39</v>
      </c>
      <c r="D25438" t="s">
        <v>307</v>
      </c>
      <c r="E25438" s="1">
        <v>44682</v>
      </c>
    </row>
    <row r="25439" spans="1:5" x14ac:dyDescent="0.25">
      <c r="A25439">
        <v>917198799</v>
      </c>
      <c r="B25439" t="s">
        <v>6</v>
      </c>
      <c r="C25439" t="s">
        <v>39</v>
      </c>
      <c r="D25439" t="s">
        <v>307</v>
      </c>
      <c r="E25439" s="1">
        <v>44682</v>
      </c>
    </row>
    <row r="25440" spans="1:5" x14ac:dyDescent="0.25">
      <c r="A25440">
        <v>917401497</v>
      </c>
      <c r="B25440" t="s">
        <v>6</v>
      </c>
      <c r="C25440" t="s">
        <v>39</v>
      </c>
      <c r="D25440" t="s">
        <v>307</v>
      </c>
      <c r="E25440" s="1">
        <v>44682</v>
      </c>
    </row>
    <row r="25441" spans="1:5" x14ac:dyDescent="0.25">
      <c r="A25441">
        <v>922866368</v>
      </c>
      <c r="B25441" t="s">
        <v>6</v>
      </c>
      <c r="C25441" t="s">
        <v>39</v>
      </c>
      <c r="D25441" t="s">
        <v>307</v>
      </c>
      <c r="E25441" s="1">
        <v>44682</v>
      </c>
    </row>
    <row r="25442" spans="1:5" x14ac:dyDescent="0.25">
      <c r="A25442">
        <v>927518759</v>
      </c>
      <c r="B25442" t="s">
        <v>6</v>
      </c>
      <c r="C25442" t="s">
        <v>39</v>
      </c>
      <c r="D25442" t="s">
        <v>307</v>
      </c>
      <c r="E25442" s="1">
        <v>44682</v>
      </c>
    </row>
    <row r="25443" spans="1:5" x14ac:dyDescent="0.25">
      <c r="A25443">
        <v>985497400</v>
      </c>
      <c r="B25443" t="s">
        <v>6</v>
      </c>
      <c r="C25443" t="s">
        <v>39</v>
      </c>
      <c r="D25443" t="s">
        <v>307</v>
      </c>
      <c r="E25443" s="1">
        <v>44682</v>
      </c>
    </row>
    <row r="25444" spans="1:5" x14ac:dyDescent="0.25">
      <c r="A25444">
        <v>990013578</v>
      </c>
      <c r="B25444" t="s">
        <v>6</v>
      </c>
      <c r="C25444" t="s">
        <v>39</v>
      </c>
      <c r="D25444" t="s">
        <v>307</v>
      </c>
      <c r="E25444" s="1">
        <v>44682</v>
      </c>
    </row>
    <row r="25445" spans="1:5" x14ac:dyDescent="0.25">
      <c r="A25445">
        <v>998521963</v>
      </c>
      <c r="B25445" t="s">
        <v>6</v>
      </c>
      <c r="C25445" t="s">
        <v>39</v>
      </c>
      <c r="D25445" t="s">
        <v>307</v>
      </c>
      <c r="E25445" s="1">
        <v>44682</v>
      </c>
    </row>
    <row r="25446" spans="1:5" x14ac:dyDescent="0.25">
      <c r="A25446">
        <v>993166111</v>
      </c>
      <c r="B25446" t="s">
        <v>25</v>
      </c>
      <c r="C25446" t="s">
        <v>39</v>
      </c>
      <c r="D25446" t="s">
        <v>307</v>
      </c>
      <c r="E25446" s="1">
        <v>44682</v>
      </c>
    </row>
    <row r="25447" spans="1:5" x14ac:dyDescent="0.25">
      <c r="A25447">
        <v>820032632</v>
      </c>
      <c r="B25447" t="s">
        <v>9</v>
      </c>
      <c r="C25447" t="s">
        <v>39</v>
      </c>
      <c r="D25447" t="s">
        <v>307</v>
      </c>
      <c r="E25447" s="1">
        <v>44682</v>
      </c>
    </row>
    <row r="25448" spans="1:5" x14ac:dyDescent="0.25">
      <c r="A25448">
        <v>820249372</v>
      </c>
      <c r="B25448" t="s">
        <v>9</v>
      </c>
      <c r="C25448" t="s">
        <v>39</v>
      </c>
      <c r="D25448" t="s">
        <v>307</v>
      </c>
      <c r="E25448" s="1">
        <v>44682</v>
      </c>
    </row>
    <row r="25449" spans="1:5" x14ac:dyDescent="0.25">
      <c r="A25449">
        <v>820278372</v>
      </c>
      <c r="B25449" t="s">
        <v>9</v>
      </c>
      <c r="C25449" t="s">
        <v>39</v>
      </c>
      <c r="D25449" t="s">
        <v>307</v>
      </c>
      <c r="E25449" s="1">
        <v>44682</v>
      </c>
    </row>
    <row r="25450" spans="1:5" x14ac:dyDescent="0.25">
      <c r="A25450">
        <v>820685822</v>
      </c>
      <c r="B25450" t="s">
        <v>9</v>
      </c>
      <c r="C25450" t="s">
        <v>39</v>
      </c>
      <c r="D25450" t="s">
        <v>307</v>
      </c>
      <c r="E25450" s="1">
        <v>44682</v>
      </c>
    </row>
    <row r="25451" spans="1:5" x14ac:dyDescent="0.25">
      <c r="A25451">
        <v>820889762</v>
      </c>
      <c r="B25451" t="s">
        <v>9</v>
      </c>
      <c r="C25451" t="s">
        <v>39</v>
      </c>
      <c r="D25451" t="s">
        <v>307</v>
      </c>
      <c r="E25451" s="1">
        <v>44682</v>
      </c>
    </row>
    <row r="25452" spans="1:5" x14ac:dyDescent="0.25">
      <c r="A25452">
        <v>821179602</v>
      </c>
      <c r="B25452" t="s">
        <v>9</v>
      </c>
      <c r="C25452" t="s">
        <v>39</v>
      </c>
      <c r="D25452" t="s">
        <v>307</v>
      </c>
      <c r="E25452" s="1">
        <v>44682</v>
      </c>
    </row>
    <row r="25453" spans="1:5" x14ac:dyDescent="0.25">
      <c r="A25453">
        <v>821626242</v>
      </c>
      <c r="B25453" t="s">
        <v>9</v>
      </c>
      <c r="C25453" t="s">
        <v>39</v>
      </c>
      <c r="D25453" t="s">
        <v>307</v>
      </c>
      <c r="E25453" s="1">
        <v>44682</v>
      </c>
    </row>
    <row r="25454" spans="1:5" x14ac:dyDescent="0.25">
      <c r="A25454">
        <v>821788072</v>
      </c>
      <c r="B25454" t="s">
        <v>9</v>
      </c>
      <c r="C25454" t="s">
        <v>39</v>
      </c>
      <c r="D25454" t="s">
        <v>307</v>
      </c>
      <c r="E25454" s="1">
        <v>44682</v>
      </c>
    </row>
    <row r="25455" spans="1:5" x14ac:dyDescent="0.25">
      <c r="A25455">
        <v>913071670</v>
      </c>
      <c r="B25455" t="s">
        <v>9</v>
      </c>
      <c r="C25455" t="s">
        <v>39</v>
      </c>
      <c r="D25455" t="s">
        <v>307</v>
      </c>
      <c r="E25455" s="1">
        <v>44682</v>
      </c>
    </row>
    <row r="25456" spans="1:5" x14ac:dyDescent="0.25">
      <c r="A25456">
        <v>918339639</v>
      </c>
      <c r="B25456" t="s">
        <v>9</v>
      </c>
      <c r="C25456" t="s">
        <v>39</v>
      </c>
      <c r="D25456" t="s">
        <v>307</v>
      </c>
      <c r="E25456" s="1">
        <v>44682</v>
      </c>
    </row>
    <row r="25457" spans="1:5" x14ac:dyDescent="0.25">
      <c r="A25457">
        <v>920227015</v>
      </c>
      <c r="B25457" t="s">
        <v>9</v>
      </c>
      <c r="C25457" t="s">
        <v>39</v>
      </c>
      <c r="D25457" t="s">
        <v>307</v>
      </c>
      <c r="E25457" s="1">
        <v>44682</v>
      </c>
    </row>
    <row r="25458" spans="1:5" x14ac:dyDescent="0.25">
      <c r="A25458">
        <v>920254101</v>
      </c>
      <c r="B25458" t="s">
        <v>9</v>
      </c>
      <c r="C25458" t="s">
        <v>39</v>
      </c>
      <c r="D25458" t="s">
        <v>307</v>
      </c>
      <c r="E25458" s="1">
        <v>44682</v>
      </c>
    </row>
    <row r="25459" spans="1:5" x14ac:dyDescent="0.25">
      <c r="A25459">
        <v>920276156</v>
      </c>
      <c r="B25459" t="s">
        <v>9</v>
      </c>
      <c r="C25459" t="s">
        <v>39</v>
      </c>
      <c r="D25459" t="s">
        <v>307</v>
      </c>
      <c r="E25459" s="1">
        <v>44682</v>
      </c>
    </row>
    <row r="25460" spans="1:5" x14ac:dyDescent="0.25">
      <c r="A25460">
        <v>920323774</v>
      </c>
      <c r="B25460" t="s">
        <v>9</v>
      </c>
      <c r="C25460" t="s">
        <v>39</v>
      </c>
      <c r="D25460" t="s">
        <v>307</v>
      </c>
      <c r="E25460" s="1">
        <v>44682</v>
      </c>
    </row>
    <row r="25461" spans="1:5" x14ac:dyDescent="0.25">
      <c r="A25461">
        <v>920333370</v>
      </c>
      <c r="B25461" t="s">
        <v>9</v>
      </c>
      <c r="C25461" t="s">
        <v>39</v>
      </c>
      <c r="D25461" t="s">
        <v>307</v>
      </c>
      <c r="E25461" s="1">
        <v>44682</v>
      </c>
    </row>
    <row r="25462" spans="1:5" x14ac:dyDescent="0.25">
      <c r="A25462">
        <v>920360831</v>
      </c>
      <c r="B25462" t="s">
        <v>9</v>
      </c>
      <c r="C25462" t="s">
        <v>39</v>
      </c>
      <c r="D25462" t="s">
        <v>307</v>
      </c>
      <c r="E25462" s="1">
        <v>44682</v>
      </c>
    </row>
    <row r="25463" spans="1:5" x14ac:dyDescent="0.25">
      <c r="A25463">
        <v>920387756</v>
      </c>
      <c r="B25463" t="s">
        <v>9</v>
      </c>
      <c r="C25463" t="s">
        <v>39</v>
      </c>
      <c r="D25463" t="s">
        <v>307</v>
      </c>
      <c r="E25463" s="1">
        <v>44682</v>
      </c>
    </row>
    <row r="25464" spans="1:5" x14ac:dyDescent="0.25">
      <c r="A25464">
        <v>920390676</v>
      </c>
      <c r="B25464" t="s">
        <v>9</v>
      </c>
      <c r="C25464" t="s">
        <v>39</v>
      </c>
      <c r="D25464" t="s">
        <v>307</v>
      </c>
      <c r="E25464" s="1">
        <v>44682</v>
      </c>
    </row>
    <row r="25465" spans="1:5" x14ac:dyDescent="0.25">
      <c r="A25465">
        <v>920458572</v>
      </c>
      <c r="B25465" t="s">
        <v>9</v>
      </c>
      <c r="C25465" t="s">
        <v>39</v>
      </c>
      <c r="D25465" t="s">
        <v>307</v>
      </c>
      <c r="E25465" s="1">
        <v>44682</v>
      </c>
    </row>
    <row r="25466" spans="1:5" x14ac:dyDescent="0.25">
      <c r="A25466">
        <v>920500587</v>
      </c>
      <c r="B25466" t="s">
        <v>9</v>
      </c>
      <c r="C25466" t="s">
        <v>39</v>
      </c>
      <c r="D25466" t="s">
        <v>307</v>
      </c>
      <c r="E25466" s="1">
        <v>44682</v>
      </c>
    </row>
    <row r="25467" spans="1:5" x14ac:dyDescent="0.25">
      <c r="A25467">
        <v>920528112</v>
      </c>
      <c r="B25467" t="s">
        <v>9</v>
      </c>
      <c r="C25467" t="s">
        <v>39</v>
      </c>
      <c r="D25467" t="s">
        <v>307</v>
      </c>
      <c r="E25467" s="1">
        <v>44682</v>
      </c>
    </row>
    <row r="25468" spans="1:5" x14ac:dyDescent="0.25">
      <c r="A25468">
        <v>920536115</v>
      </c>
      <c r="B25468" t="s">
        <v>9</v>
      </c>
      <c r="C25468" t="s">
        <v>39</v>
      </c>
      <c r="D25468" t="s">
        <v>307</v>
      </c>
      <c r="E25468" s="1">
        <v>44682</v>
      </c>
    </row>
    <row r="25469" spans="1:5" x14ac:dyDescent="0.25">
      <c r="A25469">
        <v>920545939</v>
      </c>
      <c r="B25469" t="s">
        <v>9</v>
      </c>
      <c r="C25469" t="s">
        <v>39</v>
      </c>
      <c r="D25469" t="s">
        <v>307</v>
      </c>
      <c r="E25469" s="1">
        <v>44682</v>
      </c>
    </row>
    <row r="25470" spans="1:5" x14ac:dyDescent="0.25">
      <c r="A25470">
        <v>920577229</v>
      </c>
      <c r="B25470" t="s">
        <v>9</v>
      </c>
      <c r="C25470" t="s">
        <v>39</v>
      </c>
      <c r="D25470" t="s">
        <v>307</v>
      </c>
      <c r="E25470" s="1">
        <v>44682</v>
      </c>
    </row>
    <row r="25471" spans="1:5" x14ac:dyDescent="0.25">
      <c r="A25471">
        <v>920586988</v>
      </c>
      <c r="B25471" t="s">
        <v>9</v>
      </c>
      <c r="C25471" t="s">
        <v>39</v>
      </c>
      <c r="D25471" t="s">
        <v>307</v>
      </c>
      <c r="E25471" s="1">
        <v>44682</v>
      </c>
    </row>
    <row r="25472" spans="1:5" x14ac:dyDescent="0.25">
      <c r="A25472">
        <v>920600654</v>
      </c>
      <c r="B25472" t="s">
        <v>9</v>
      </c>
      <c r="C25472" t="s">
        <v>39</v>
      </c>
      <c r="D25472" t="s">
        <v>307</v>
      </c>
      <c r="E25472" s="1">
        <v>44682</v>
      </c>
    </row>
    <row r="25473" spans="1:5" x14ac:dyDescent="0.25">
      <c r="A25473">
        <v>920615104</v>
      </c>
      <c r="B25473" t="s">
        <v>9</v>
      </c>
      <c r="C25473" t="s">
        <v>39</v>
      </c>
      <c r="D25473" t="s">
        <v>307</v>
      </c>
      <c r="E25473" s="1">
        <v>44682</v>
      </c>
    </row>
    <row r="25474" spans="1:5" x14ac:dyDescent="0.25">
      <c r="A25474">
        <v>920656544</v>
      </c>
      <c r="B25474" t="s">
        <v>9</v>
      </c>
      <c r="C25474" t="s">
        <v>39</v>
      </c>
      <c r="D25474" t="s">
        <v>307</v>
      </c>
      <c r="E25474" s="1">
        <v>44682</v>
      </c>
    </row>
    <row r="25475" spans="1:5" x14ac:dyDescent="0.25">
      <c r="A25475">
        <v>920690815</v>
      </c>
      <c r="B25475" t="s">
        <v>9</v>
      </c>
      <c r="C25475" t="s">
        <v>39</v>
      </c>
      <c r="D25475" t="s">
        <v>307</v>
      </c>
      <c r="E25475" s="1">
        <v>44682</v>
      </c>
    </row>
    <row r="25476" spans="1:5" x14ac:dyDescent="0.25">
      <c r="A25476">
        <v>920710905</v>
      </c>
      <c r="B25476" t="s">
        <v>9</v>
      </c>
      <c r="C25476" t="s">
        <v>39</v>
      </c>
      <c r="D25476" t="s">
        <v>307</v>
      </c>
      <c r="E25476" s="1">
        <v>44682</v>
      </c>
    </row>
    <row r="25477" spans="1:5" x14ac:dyDescent="0.25">
      <c r="A25477">
        <v>920809790</v>
      </c>
      <c r="B25477" t="s">
        <v>9</v>
      </c>
      <c r="C25477" t="s">
        <v>39</v>
      </c>
      <c r="D25477" t="s">
        <v>307</v>
      </c>
      <c r="E25477" s="1">
        <v>44682</v>
      </c>
    </row>
    <row r="25478" spans="1:5" x14ac:dyDescent="0.25">
      <c r="A25478">
        <v>920812309</v>
      </c>
      <c r="B25478" t="s">
        <v>9</v>
      </c>
      <c r="C25478" t="s">
        <v>39</v>
      </c>
      <c r="D25478" t="s">
        <v>307</v>
      </c>
      <c r="E25478" s="1">
        <v>44682</v>
      </c>
    </row>
    <row r="25479" spans="1:5" x14ac:dyDescent="0.25">
      <c r="A25479">
        <v>920819818</v>
      </c>
      <c r="B25479" t="s">
        <v>9</v>
      </c>
      <c r="C25479" t="s">
        <v>39</v>
      </c>
      <c r="D25479" t="s">
        <v>307</v>
      </c>
      <c r="E25479" s="1">
        <v>44682</v>
      </c>
    </row>
    <row r="25480" spans="1:5" x14ac:dyDescent="0.25">
      <c r="A25480">
        <v>920822177</v>
      </c>
      <c r="B25480" t="s">
        <v>9</v>
      </c>
      <c r="C25480" t="s">
        <v>39</v>
      </c>
      <c r="D25480" t="s">
        <v>307</v>
      </c>
      <c r="E25480" s="1">
        <v>44682</v>
      </c>
    </row>
    <row r="25481" spans="1:5" x14ac:dyDescent="0.25">
      <c r="A25481">
        <v>920824528</v>
      </c>
      <c r="B25481" t="s">
        <v>9</v>
      </c>
      <c r="C25481" t="s">
        <v>39</v>
      </c>
      <c r="D25481" t="s">
        <v>307</v>
      </c>
      <c r="E25481" s="1">
        <v>44682</v>
      </c>
    </row>
    <row r="25482" spans="1:5" x14ac:dyDescent="0.25">
      <c r="A25482">
        <v>920852955</v>
      </c>
      <c r="B25482" t="s">
        <v>9</v>
      </c>
      <c r="C25482" t="s">
        <v>39</v>
      </c>
      <c r="D25482" t="s">
        <v>307</v>
      </c>
      <c r="E25482" s="1">
        <v>44682</v>
      </c>
    </row>
    <row r="25483" spans="1:5" x14ac:dyDescent="0.25">
      <c r="A25483">
        <v>920856446</v>
      </c>
      <c r="B25483" t="s">
        <v>9</v>
      </c>
      <c r="C25483" t="s">
        <v>39</v>
      </c>
      <c r="D25483" t="s">
        <v>307</v>
      </c>
      <c r="E25483" s="1">
        <v>44682</v>
      </c>
    </row>
    <row r="25484" spans="1:5" x14ac:dyDescent="0.25">
      <c r="A25484">
        <v>920864783</v>
      </c>
      <c r="B25484" t="s">
        <v>9</v>
      </c>
      <c r="C25484" t="s">
        <v>39</v>
      </c>
      <c r="D25484" t="s">
        <v>307</v>
      </c>
      <c r="E25484" s="1">
        <v>44682</v>
      </c>
    </row>
    <row r="25485" spans="1:5" x14ac:dyDescent="0.25">
      <c r="A25485">
        <v>920904912</v>
      </c>
      <c r="B25485" t="s">
        <v>9</v>
      </c>
      <c r="C25485" t="s">
        <v>39</v>
      </c>
      <c r="D25485" t="s">
        <v>307</v>
      </c>
      <c r="E25485" s="1">
        <v>44682</v>
      </c>
    </row>
    <row r="25486" spans="1:5" x14ac:dyDescent="0.25">
      <c r="A25486">
        <v>920920985</v>
      </c>
      <c r="B25486" t="s">
        <v>9</v>
      </c>
      <c r="C25486" t="s">
        <v>39</v>
      </c>
      <c r="D25486" t="s">
        <v>307</v>
      </c>
      <c r="E25486" s="1">
        <v>44682</v>
      </c>
    </row>
    <row r="25487" spans="1:5" x14ac:dyDescent="0.25">
      <c r="A25487">
        <v>920988717</v>
      </c>
      <c r="B25487" t="s">
        <v>9</v>
      </c>
      <c r="C25487" t="s">
        <v>39</v>
      </c>
      <c r="D25487" t="s">
        <v>307</v>
      </c>
      <c r="E25487" s="1">
        <v>44682</v>
      </c>
    </row>
    <row r="25488" spans="1:5" x14ac:dyDescent="0.25">
      <c r="A25488">
        <v>920989101</v>
      </c>
      <c r="B25488" t="s">
        <v>9</v>
      </c>
      <c r="C25488" t="s">
        <v>39</v>
      </c>
      <c r="D25488" t="s">
        <v>307</v>
      </c>
      <c r="E25488" s="1">
        <v>44682</v>
      </c>
    </row>
    <row r="25489" spans="1:5" x14ac:dyDescent="0.25">
      <c r="A25489">
        <v>921111592</v>
      </c>
      <c r="B25489" t="s">
        <v>9</v>
      </c>
      <c r="C25489" t="s">
        <v>39</v>
      </c>
      <c r="D25489" t="s">
        <v>307</v>
      </c>
      <c r="E25489" s="1">
        <v>44682</v>
      </c>
    </row>
    <row r="25490" spans="1:5" x14ac:dyDescent="0.25">
      <c r="A25490">
        <v>921169728</v>
      </c>
      <c r="B25490" t="s">
        <v>9</v>
      </c>
      <c r="C25490" t="s">
        <v>39</v>
      </c>
      <c r="D25490" t="s">
        <v>307</v>
      </c>
      <c r="E25490" s="1">
        <v>44682</v>
      </c>
    </row>
    <row r="25491" spans="1:5" x14ac:dyDescent="0.25">
      <c r="A25491">
        <v>921188544</v>
      </c>
      <c r="B25491" t="s">
        <v>9</v>
      </c>
      <c r="C25491" t="s">
        <v>39</v>
      </c>
      <c r="D25491" t="s">
        <v>307</v>
      </c>
      <c r="E25491" s="1">
        <v>44682</v>
      </c>
    </row>
    <row r="25492" spans="1:5" x14ac:dyDescent="0.25">
      <c r="A25492">
        <v>921203268</v>
      </c>
      <c r="B25492" t="s">
        <v>9</v>
      </c>
      <c r="C25492" t="s">
        <v>39</v>
      </c>
      <c r="D25492" t="s">
        <v>307</v>
      </c>
      <c r="E25492" s="1">
        <v>44682</v>
      </c>
    </row>
    <row r="25493" spans="1:5" x14ac:dyDescent="0.25">
      <c r="A25493">
        <v>921210094</v>
      </c>
      <c r="B25493" t="s">
        <v>9</v>
      </c>
      <c r="C25493" t="s">
        <v>39</v>
      </c>
      <c r="D25493" t="s">
        <v>307</v>
      </c>
      <c r="E25493" s="1">
        <v>44682</v>
      </c>
    </row>
    <row r="25494" spans="1:5" x14ac:dyDescent="0.25">
      <c r="A25494">
        <v>921287119</v>
      </c>
      <c r="B25494" t="s">
        <v>9</v>
      </c>
      <c r="C25494" t="s">
        <v>39</v>
      </c>
      <c r="D25494" t="s">
        <v>307</v>
      </c>
      <c r="E25494" s="1">
        <v>44682</v>
      </c>
    </row>
    <row r="25495" spans="1:5" x14ac:dyDescent="0.25">
      <c r="A25495">
        <v>921295359</v>
      </c>
      <c r="B25495" t="s">
        <v>9</v>
      </c>
      <c r="C25495" t="s">
        <v>39</v>
      </c>
      <c r="D25495" t="s">
        <v>307</v>
      </c>
      <c r="E25495" s="1">
        <v>44682</v>
      </c>
    </row>
    <row r="25496" spans="1:5" x14ac:dyDescent="0.25">
      <c r="A25496">
        <v>921325207</v>
      </c>
      <c r="B25496" t="s">
        <v>9</v>
      </c>
      <c r="C25496" t="s">
        <v>39</v>
      </c>
      <c r="D25496" t="s">
        <v>307</v>
      </c>
      <c r="E25496" s="1">
        <v>44682</v>
      </c>
    </row>
    <row r="25497" spans="1:5" x14ac:dyDescent="0.25">
      <c r="A25497">
        <v>921340729</v>
      </c>
      <c r="B25497" t="s">
        <v>9</v>
      </c>
      <c r="C25497" t="s">
        <v>39</v>
      </c>
      <c r="D25497" t="s">
        <v>307</v>
      </c>
      <c r="E25497" s="1">
        <v>44682</v>
      </c>
    </row>
    <row r="25498" spans="1:5" x14ac:dyDescent="0.25">
      <c r="A25498">
        <v>921347103</v>
      </c>
      <c r="B25498" t="s">
        <v>9</v>
      </c>
      <c r="C25498" t="s">
        <v>39</v>
      </c>
      <c r="D25498" t="s">
        <v>307</v>
      </c>
      <c r="E25498" s="1">
        <v>44682</v>
      </c>
    </row>
    <row r="25499" spans="1:5" x14ac:dyDescent="0.25">
      <c r="A25499">
        <v>921385447</v>
      </c>
      <c r="B25499" t="s">
        <v>9</v>
      </c>
      <c r="C25499" t="s">
        <v>39</v>
      </c>
      <c r="D25499" t="s">
        <v>307</v>
      </c>
      <c r="E25499" s="1">
        <v>44682</v>
      </c>
    </row>
    <row r="25500" spans="1:5" x14ac:dyDescent="0.25">
      <c r="A25500">
        <v>921409729</v>
      </c>
      <c r="B25500" t="s">
        <v>9</v>
      </c>
      <c r="C25500" t="s">
        <v>39</v>
      </c>
      <c r="D25500" t="s">
        <v>307</v>
      </c>
      <c r="E25500" s="1">
        <v>44682</v>
      </c>
    </row>
    <row r="25501" spans="1:5" x14ac:dyDescent="0.25">
      <c r="A25501">
        <v>921417446</v>
      </c>
      <c r="B25501" t="s">
        <v>9</v>
      </c>
      <c r="C25501" t="s">
        <v>39</v>
      </c>
      <c r="D25501" t="s">
        <v>307</v>
      </c>
      <c r="E25501" s="1">
        <v>44682</v>
      </c>
    </row>
    <row r="25502" spans="1:5" x14ac:dyDescent="0.25">
      <c r="A25502">
        <v>921424477</v>
      </c>
      <c r="B25502" t="s">
        <v>9</v>
      </c>
      <c r="C25502" t="s">
        <v>39</v>
      </c>
      <c r="D25502" t="s">
        <v>307</v>
      </c>
      <c r="E25502" s="1">
        <v>44682</v>
      </c>
    </row>
    <row r="25503" spans="1:5" x14ac:dyDescent="0.25">
      <c r="A25503">
        <v>921426267</v>
      </c>
      <c r="B25503" t="s">
        <v>9</v>
      </c>
      <c r="C25503" t="s">
        <v>39</v>
      </c>
      <c r="D25503" t="s">
        <v>307</v>
      </c>
      <c r="E25503" s="1">
        <v>44682</v>
      </c>
    </row>
    <row r="25504" spans="1:5" x14ac:dyDescent="0.25">
      <c r="A25504">
        <v>921456751</v>
      </c>
      <c r="B25504" t="s">
        <v>9</v>
      </c>
      <c r="C25504" t="s">
        <v>39</v>
      </c>
      <c r="D25504" t="s">
        <v>307</v>
      </c>
      <c r="E25504" s="1">
        <v>44682</v>
      </c>
    </row>
    <row r="25505" spans="1:5" x14ac:dyDescent="0.25">
      <c r="A25505">
        <v>921503962</v>
      </c>
      <c r="B25505" t="s">
        <v>9</v>
      </c>
      <c r="C25505" t="s">
        <v>39</v>
      </c>
      <c r="D25505" t="s">
        <v>307</v>
      </c>
      <c r="E25505" s="1">
        <v>44682</v>
      </c>
    </row>
    <row r="25506" spans="1:5" x14ac:dyDescent="0.25">
      <c r="A25506">
        <v>921513445</v>
      </c>
      <c r="B25506" t="s">
        <v>9</v>
      </c>
      <c r="C25506" t="s">
        <v>39</v>
      </c>
      <c r="D25506" t="s">
        <v>307</v>
      </c>
      <c r="E25506" s="1">
        <v>44682</v>
      </c>
    </row>
    <row r="25507" spans="1:5" x14ac:dyDescent="0.25">
      <c r="A25507">
        <v>921582951</v>
      </c>
      <c r="B25507" t="s">
        <v>9</v>
      </c>
      <c r="C25507" t="s">
        <v>39</v>
      </c>
      <c r="D25507" t="s">
        <v>307</v>
      </c>
      <c r="E25507" s="1">
        <v>44682</v>
      </c>
    </row>
    <row r="25508" spans="1:5" x14ac:dyDescent="0.25">
      <c r="A25508">
        <v>921585063</v>
      </c>
      <c r="B25508" t="s">
        <v>9</v>
      </c>
      <c r="C25508" t="s">
        <v>39</v>
      </c>
      <c r="D25508" t="s">
        <v>307</v>
      </c>
      <c r="E25508" s="1">
        <v>44682</v>
      </c>
    </row>
    <row r="25509" spans="1:5" x14ac:dyDescent="0.25">
      <c r="A25509">
        <v>921619871</v>
      </c>
      <c r="B25509" t="s">
        <v>9</v>
      </c>
      <c r="C25509" t="s">
        <v>39</v>
      </c>
      <c r="D25509" t="s">
        <v>307</v>
      </c>
      <c r="E25509" s="1">
        <v>44682</v>
      </c>
    </row>
    <row r="25510" spans="1:5" x14ac:dyDescent="0.25">
      <c r="A25510">
        <v>921661320</v>
      </c>
      <c r="B25510" t="s">
        <v>9</v>
      </c>
      <c r="C25510" t="s">
        <v>39</v>
      </c>
      <c r="D25510" t="s">
        <v>307</v>
      </c>
      <c r="E25510" s="1">
        <v>44682</v>
      </c>
    </row>
    <row r="25511" spans="1:5" x14ac:dyDescent="0.25">
      <c r="A25511">
        <v>921679947</v>
      </c>
      <c r="B25511" t="s">
        <v>9</v>
      </c>
      <c r="C25511" t="s">
        <v>39</v>
      </c>
      <c r="D25511" t="s">
        <v>307</v>
      </c>
      <c r="E25511" s="1">
        <v>44682</v>
      </c>
    </row>
    <row r="25512" spans="1:5" x14ac:dyDescent="0.25">
      <c r="A25512">
        <v>921706227</v>
      </c>
      <c r="B25512" t="s">
        <v>9</v>
      </c>
      <c r="C25512" t="s">
        <v>39</v>
      </c>
      <c r="D25512" t="s">
        <v>307</v>
      </c>
      <c r="E25512" s="1">
        <v>44682</v>
      </c>
    </row>
    <row r="25513" spans="1:5" x14ac:dyDescent="0.25">
      <c r="A25513">
        <v>921759991</v>
      </c>
      <c r="B25513" t="s">
        <v>9</v>
      </c>
      <c r="C25513" t="s">
        <v>39</v>
      </c>
      <c r="D25513" t="s">
        <v>307</v>
      </c>
      <c r="E25513" s="1">
        <v>44682</v>
      </c>
    </row>
    <row r="25514" spans="1:5" x14ac:dyDescent="0.25">
      <c r="A25514">
        <v>921770081</v>
      </c>
      <c r="B25514" t="s">
        <v>9</v>
      </c>
      <c r="C25514" t="s">
        <v>39</v>
      </c>
      <c r="D25514" t="s">
        <v>307</v>
      </c>
      <c r="E25514" s="1">
        <v>44682</v>
      </c>
    </row>
    <row r="25515" spans="1:5" x14ac:dyDescent="0.25">
      <c r="A25515">
        <v>921825986</v>
      </c>
      <c r="B25515" t="s">
        <v>9</v>
      </c>
      <c r="C25515" t="s">
        <v>39</v>
      </c>
      <c r="D25515" t="s">
        <v>307</v>
      </c>
      <c r="E25515" s="1">
        <v>44682</v>
      </c>
    </row>
    <row r="25516" spans="1:5" x14ac:dyDescent="0.25">
      <c r="A25516">
        <v>921853963</v>
      </c>
      <c r="B25516" t="s">
        <v>9</v>
      </c>
      <c r="C25516" t="s">
        <v>39</v>
      </c>
      <c r="D25516" t="s">
        <v>307</v>
      </c>
      <c r="E25516" s="1">
        <v>44682</v>
      </c>
    </row>
    <row r="25517" spans="1:5" x14ac:dyDescent="0.25">
      <c r="A25517">
        <v>921866461</v>
      </c>
      <c r="B25517" t="s">
        <v>9</v>
      </c>
      <c r="C25517" t="s">
        <v>39</v>
      </c>
      <c r="D25517" t="s">
        <v>307</v>
      </c>
      <c r="E25517" s="1">
        <v>44682</v>
      </c>
    </row>
    <row r="25518" spans="1:5" x14ac:dyDescent="0.25">
      <c r="A25518">
        <v>921895097</v>
      </c>
      <c r="B25518" t="s">
        <v>9</v>
      </c>
      <c r="C25518" t="s">
        <v>39</v>
      </c>
      <c r="D25518" t="s">
        <v>307</v>
      </c>
      <c r="E25518" s="1">
        <v>44682</v>
      </c>
    </row>
    <row r="25519" spans="1:5" x14ac:dyDescent="0.25">
      <c r="A25519">
        <v>921974884</v>
      </c>
      <c r="B25519" t="s">
        <v>9</v>
      </c>
      <c r="C25519" t="s">
        <v>39</v>
      </c>
      <c r="D25519" t="s">
        <v>307</v>
      </c>
      <c r="E25519" s="1">
        <v>44682</v>
      </c>
    </row>
    <row r="25520" spans="1:5" x14ac:dyDescent="0.25">
      <c r="A25520">
        <v>922144036</v>
      </c>
      <c r="B25520" t="s">
        <v>9</v>
      </c>
      <c r="C25520" t="s">
        <v>39</v>
      </c>
      <c r="D25520" t="s">
        <v>307</v>
      </c>
      <c r="E25520" s="1">
        <v>44682</v>
      </c>
    </row>
    <row r="25521" spans="1:5" x14ac:dyDescent="0.25">
      <c r="A25521">
        <v>923213945</v>
      </c>
      <c r="B25521" t="s">
        <v>9</v>
      </c>
      <c r="C25521" t="s">
        <v>39</v>
      </c>
      <c r="D25521" t="s">
        <v>307</v>
      </c>
      <c r="E25521" s="1">
        <v>44682</v>
      </c>
    </row>
    <row r="25522" spans="1:5" x14ac:dyDescent="0.25">
      <c r="A25522">
        <v>924498331</v>
      </c>
      <c r="B25522" t="s">
        <v>9</v>
      </c>
      <c r="C25522" t="s">
        <v>39</v>
      </c>
      <c r="D25522" t="s">
        <v>307</v>
      </c>
      <c r="E25522" s="1">
        <v>44682</v>
      </c>
    </row>
    <row r="25523" spans="1:5" x14ac:dyDescent="0.25">
      <c r="A25523">
        <v>925231851</v>
      </c>
      <c r="B25523" t="s">
        <v>9</v>
      </c>
      <c r="C25523" t="s">
        <v>39</v>
      </c>
      <c r="D25523" t="s">
        <v>307</v>
      </c>
      <c r="E25523" s="1">
        <v>44682</v>
      </c>
    </row>
    <row r="25524" spans="1:5" x14ac:dyDescent="0.25">
      <c r="A25524">
        <v>925420484</v>
      </c>
      <c r="B25524" t="s">
        <v>9</v>
      </c>
      <c r="C25524" t="s">
        <v>39</v>
      </c>
      <c r="D25524" t="s">
        <v>307</v>
      </c>
      <c r="E25524" s="1">
        <v>44682</v>
      </c>
    </row>
    <row r="25525" spans="1:5" x14ac:dyDescent="0.25">
      <c r="A25525">
        <v>925600601</v>
      </c>
      <c r="B25525" t="s">
        <v>9</v>
      </c>
      <c r="C25525" t="s">
        <v>39</v>
      </c>
      <c r="D25525" t="s">
        <v>307</v>
      </c>
      <c r="E25525" s="1">
        <v>44682</v>
      </c>
    </row>
    <row r="25526" spans="1:5" x14ac:dyDescent="0.25">
      <c r="A25526">
        <v>925978302</v>
      </c>
      <c r="B25526" t="s">
        <v>9</v>
      </c>
      <c r="C25526" t="s">
        <v>39</v>
      </c>
      <c r="D25526" t="s">
        <v>307</v>
      </c>
      <c r="E25526" s="1">
        <v>44682</v>
      </c>
    </row>
    <row r="25527" spans="1:5" x14ac:dyDescent="0.25">
      <c r="A25527">
        <v>926159178</v>
      </c>
      <c r="B25527" t="s">
        <v>9</v>
      </c>
      <c r="C25527" t="s">
        <v>39</v>
      </c>
      <c r="D25527" t="s">
        <v>307</v>
      </c>
      <c r="E25527" s="1">
        <v>44682</v>
      </c>
    </row>
    <row r="25528" spans="1:5" x14ac:dyDescent="0.25">
      <c r="A25528">
        <v>926271644</v>
      </c>
      <c r="B25528" t="s">
        <v>9</v>
      </c>
      <c r="C25528" t="s">
        <v>39</v>
      </c>
      <c r="D25528" t="s">
        <v>307</v>
      </c>
      <c r="E25528" s="1">
        <v>44682</v>
      </c>
    </row>
    <row r="25529" spans="1:5" x14ac:dyDescent="0.25">
      <c r="A25529">
        <v>926379011</v>
      </c>
      <c r="B25529" t="s">
        <v>9</v>
      </c>
      <c r="C25529" t="s">
        <v>39</v>
      </c>
      <c r="D25529" t="s">
        <v>307</v>
      </c>
      <c r="E25529" s="1">
        <v>44682</v>
      </c>
    </row>
    <row r="25530" spans="1:5" x14ac:dyDescent="0.25">
      <c r="A25530">
        <v>926439731</v>
      </c>
      <c r="B25530" t="s">
        <v>9</v>
      </c>
      <c r="C25530" t="s">
        <v>39</v>
      </c>
      <c r="D25530" t="s">
        <v>307</v>
      </c>
      <c r="E25530" s="1">
        <v>44682</v>
      </c>
    </row>
    <row r="25531" spans="1:5" x14ac:dyDescent="0.25">
      <c r="A25531">
        <v>926596071</v>
      </c>
      <c r="B25531" t="s">
        <v>9</v>
      </c>
      <c r="C25531" t="s">
        <v>39</v>
      </c>
      <c r="D25531" t="s">
        <v>307</v>
      </c>
      <c r="E25531" s="1">
        <v>44682</v>
      </c>
    </row>
    <row r="25532" spans="1:5" x14ac:dyDescent="0.25">
      <c r="A25532">
        <v>926781154</v>
      </c>
      <c r="B25532" t="s">
        <v>9</v>
      </c>
      <c r="C25532" t="s">
        <v>39</v>
      </c>
      <c r="D25532" t="s">
        <v>307</v>
      </c>
      <c r="E25532" s="1">
        <v>44682</v>
      </c>
    </row>
    <row r="25533" spans="1:5" x14ac:dyDescent="0.25">
      <c r="A25533">
        <v>927015692</v>
      </c>
      <c r="B25533" t="s">
        <v>9</v>
      </c>
      <c r="C25533" t="s">
        <v>39</v>
      </c>
      <c r="D25533" t="s">
        <v>307</v>
      </c>
      <c r="E25533" s="1">
        <v>44682</v>
      </c>
    </row>
    <row r="25534" spans="1:5" x14ac:dyDescent="0.25">
      <c r="A25534">
        <v>927384752</v>
      </c>
      <c r="B25534" t="s">
        <v>9</v>
      </c>
      <c r="C25534" t="s">
        <v>39</v>
      </c>
      <c r="D25534" t="s">
        <v>307</v>
      </c>
      <c r="E25534" s="1">
        <v>44682</v>
      </c>
    </row>
    <row r="25535" spans="1:5" x14ac:dyDescent="0.25">
      <c r="A25535">
        <v>927498316</v>
      </c>
      <c r="B25535" t="s">
        <v>9</v>
      </c>
      <c r="C25535" t="s">
        <v>39</v>
      </c>
      <c r="D25535" t="s">
        <v>307</v>
      </c>
      <c r="E25535" s="1">
        <v>44682</v>
      </c>
    </row>
    <row r="25536" spans="1:5" x14ac:dyDescent="0.25">
      <c r="A25536">
        <v>927591634</v>
      </c>
      <c r="B25536" t="s">
        <v>9</v>
      </c>
      <c r="C25536" t="s">
        <v>39</v>
      </c>
      <c r="D25536" t="s">
        <v>307</v>
      </c>
      <c r="E25536" s="1">
        <v>44682</v>
      </c>
    </row>
    <row r="25537" spans="1:5" x14ac:dyDescent="0.25">
      <c r="A25537">
        <v>927687240</v>
      </c>
      <c r="B25537" t="s">
        <v>9</v>
      </c>
      <c r="C25537" t="s">
        <v>39</v>
      </c>
      <c r="D25537" t="s">
        <v>307</v>
      </c>
      <c r="E25537" s="1">
        <v>44682</v>
      </c>
    </row>
    <row r="25538" spans="1:5" x14ac:dyDescent="0.25">
      <c r="A25538">
        <v>928925161</v>
      </c>
      <c r="B25538" t="s">
        <v>9</v>
      </c>
      <c r="C25538" t="s">
        <v>39</v>
      </c>
      <c r="D25538" t="s">
        <v>307</v>
      </c>
      <c r="E25538" s="1">
        <v>44682</v>
      </c>
    </row>
    <row r="25539" spans="1:5" x14ac:dyDescent="0.25">
      <c r="A25539">
        <v>943178674</v>
      </c>
      <c r="B25539" t="s">
        <v>9</v>
      </c>
      <c r="C25539" t="s">
        <v>39</v>
      </c>
      <c r="D25539" t="s">
        <v>307</v>
      </c>
      <c r="E25539" s="1">
        <v>44682</v>
      </c>
    </row>
    <row r="25540" spans="1:5" x14ac:dyDescent="0.25">
      <c r="A25540">
        <v>959826331</v>
      </c>
      <c r="B25540" t="s">
        <v>9</v>
      </c>
      <c r="C25540" t="s">
        <v>39</v>
      </c>
      <c r="D25540" t="s">
        <v>307</v>
      </c>
      <c r="E25540" s="1">
        <v>44682</v>
      </c>
    </row>
    <row r="25541" spans="1:5" x14ac:dyDescent="0.25">
      <c r="A25541">
        <v>969272474</v>
      </c>
      <c r="B25541" t="s">
        <v>9</v>
      </c>
      <c r="C25541" t="s">
        <v>39</v>
      </c>
      <c r="D25541" t="s">
        <v>307</v>
      </c>
      <c r="E25541" s="1">
        <v>44682</v>
      </c>
    </row>
    <row r="25542" spans="1:5" x14ac:dyDescent="0.25">
      <c r="A25542">
        <v>970212027</v>
      </c>
      <c r="B25542" t="s">
        <v>9</v>
      </c>
      <c r="C25542" t="s">
        <v>39</v>
      </c>
      <c r="D25542" t="s">
        <v>307</v>
      </c>
      <c r="E25542" s="1">
        <v>44682</v>
      </c>
    </row>
    <row r="25543" spans="1:5" x14ac:dyDescent="0.25">
      <c r="A25543">
        <v>971465042</v>
      </c>
      <c r="B25543" t="s">
        <v>9</v>
      </c>
      <c r="C25543" t="s">
        <v>39</v>
      </c>
      <c r="D25543" t="s">
        <v>307</v>
      </c>
      <c r="E25543" s="1">
        <v>44682</v>
      </c>
    </row>
    <row r="25544" spans="1:5" x14ac:dyDescent="0.25">
      <c r="A25544">
        <v>981737148</v>
      </c>
      <c r="B25544" t="s">
        <v>9</v>
      </c>
      <c r="C25544" t="s">
        <v>39</v>
      </c>
      <c r="D25544" t="s">
        <v>307</v>
      </c>
      <c r="E25544" s="1">
        <v>44682</v>
      </c>
    </row>
    <row r="25545" spans="1:5" x14ac:dyDescent="0.25">
      <c r="A25545">
        <v>984076711</v>
      </c>
      <c r="B25545" t="s">
        <v>9</v>
      </c>
      <c r="C25545" t="s">
        <v>39</v>
      </c>
      <c r="D25545" t="s">
        <v>307</v>
      </c>
      <c r="E25545" s="1">
        <v>44682</v>
      </c>
    </row>
    <row r="25546" spans="1:5" x14ac:dyDescent="0.25">
      <c r="A25546">
        <v>987634685</v>
      </c>
      <c r="B25546" t="s">
        <v>9</v>
      </c>
      <c r="C25546" t="s">
        <v>39</v>
      </c>
      <c r="D25546" t="s">
        <v>307</v>
      </c>
      <c r="E25546" s="1">
        <v>44682</v>
      </c>
    </row>
    <row r="25547" spans="1:5" x14ac:dyDescent="0.25">
      <c r="A25547">
        <v>988187496</v>
      </c>
      <c r="B25547" t="s">
        <v>9</v>
      </c>
      <c r="C25547" t="s">
        <v>39</v>
      </c>
      <c r="D25547" t="s">
        <v>307</v>
      </c>
      <c r="E25547" s="1">
        <v>44682</v>
      </c>
    </row>
    <row r="25548" spans="1:5" x14ac:dyDescent="0.25">
      <c r="A25548">
        <v>988458570</v>
      </c>
      <c r="B25548" t="s">
        <v>9</v>
      </c>
      <c r="C25548" t="s">
        <v>39</v>
      </c>
      <c r="D25548" t="s">
        <v>307</v>
      </c>
      <c r="E25548" s="1">
        <v>44682</v>
      </c>
    </row>
    <row r="25549" spans="1:5" x14ac:dyDescent="0.25">
      <c r="A25549">
        <v>994646672</v>
      </c>
      <c r="B25549" t="s">
        <v>9</v>
      </c>
      <c r="C25549" t="s">
        <v>39</v>
      </c>
      <c r="D25549" t="s">
        <v>307</v>
      </c>
      <c r="E25549" s="1">
        <v>44682</v>
      </c>
    </row>
    <row r="25550" spans="1:5" x14ac:dyDescent="0.25">
      <c r="A25550">
        <v>995883899</v>
      </c>
      <c r="B25550" t="s">
        <v>9</v>
      </c>
      <c r="C25550" t="s">
        <v>39</v>
      </c>
      <c r="D25550" t="s">
        <v>307</v>
      </c>
      <c r="E25550" s="1">
        <v>44682</v>
      </c>
    </row>
    <row r="25551" spans="1:5" x14ac:dyDescent="0.25">
      <c r="A25551">
        <v>996342905</v>
      </c>
      <c r="B25551" t="s">
        <v>9</v>
      </c>
      <c r="C25551" t="s">
        <v>39</v>
      </c>
      <c r="D25551" t="s">
        <v>307</v>
      </c>
      <c r="E25551" s="1">
        <v>44682</v>
      </c>
    </row>
    <row r="25552" spans="1:5" x14ac:dyDescent="0.25">
      <c r="A25552">
        <v>996727831</v>
      </c>
      <c r="B25552" t="s">
        <v>9</v>
      </c>
      <c r="C25552" t="s">
        <v>39</v>
      </c>
      <c r="D25552" t="s">
        <v>307</v>
      </c>
      <c r="E25552" s="1">
        <v>44682</v>
      </c>
    </row>
    <row r="25553" spans="1:5" x14ac:dyDescent="0.25">
      <c r="A25553">
        <v>999030726</v>
      </c>
      <c r="B25553" t="s">
        <v>9</v>
      </c>
      <c r="C25553" t="s">
        <v>39</v>
      </c>
      <c r="D25553" t="s">
        <v>307</v>
      </c>
      <c r="E25553" s="1">
        <v>44682</v>
      </c>
    </row>
    <row r="25554" spans="1:5" x14ac:dyDescent="0.25">
      <c r="A25554">
        <v>924584351</v>
      </c>
      <c r="B25554" t="s">
        <v>13</v>
      </c>
      <c r="C25554" t="s">
        <v>39</v>
      </c>
      <c r="D25554" t="s">
        <v>307</v>
      </c>
      <c r="E25554" s="1">
        <v>44682</v>
      </c>
    </row>
    <row r="25555" spans="1:5" x14ac:dyDescent="0.25">
      <c r="A25555">
        <v>924935413</v>
      </c>
      <c r="B25555" t="s">
        <v>13</v>
      </c>
      <c r="C25555" t="s">
        <v>39</v>
      </c>
      <c r="D25555" t="s">
        <v>307</v>
      </c>
      <c r="E25555" s="1">
        <v>44682</v>
      </c>
    </row>
    <row r="25556" spans="1:5" x14ac:dyDescent="0.25">
      <c r="A25556">
        <v>925180440</v>
      </c>
      <c r="B25556" t="s">
        <v>13</v>
      </c>
      <c r="C25556" t="s">
        <v>39</v>
      </c>
      <c r="D25556" t="s">
        <v>307</v>
      </c>
      <c r="E25556" s="1">
        <v>44682</v>
      </c>
    </row>
    <row r="25557" spans="1:5" x14ac:dyDescent="0.25">
      <c r="A25557">
        <v>927539446</v>
      </c>
      <c r="B25557" t="s">
        <v>13</v>
      </c>
      <c r="C25557" t="s">
        <v>39</v>
      </c>
      <c r="D25557" t="s">
        <v>307</v>
      </c>
      <c r="E25557" s="1">
        <v>44682</v>
      </c>
    </row>
    <row r="25558" spans="1:5" x14ac:dyDescent="0.25">
      <c r="A25558">
        <v>927638665</v>
      </c>
      <c r="B25558" t="s">
        <v>13</v>
      </c>
      <c r="C25558" t="s">
        <v>39</v>
      </c>
      <c r="D25558" t="s">
        <v>307</v>
      </c>
      <c r="E25558" s="1">
        <v>44682</v>
      </c>
    </row>
    <row r="25559" spans="1:5" x14ac:dyDescent="0.25">
      <c r="A25559">
        <v>927648385</v>
      </c>
      <c r="B25559" t="s">
        <v>13</v>
      </c>
      <c r="C25559" t="s">
        <v>39</v>
      </c>
      <c r="D25559" t="s">
        <v>307</v>
      </c>
      <c r="E25559" s="1">
        <v>44682</v>
      </c>
    </row>
    <row r="25560" spans="1:5" x14ac:dyDescent="0.25">
      <c r="A25560">
        <v>812330462</v>
      </c>
      <c r="B25560" t="s">
        <v>6</v>
      </c>
      <c r="C25560" t="s">
        <v>23</v>
      </c>
      <c r="D25560" t="s">
        <v>308</v>
      </c>
      <c r="E25560" s="1">
        <v>44682</v>
      </c>
    </row>
    <row r="25561" spans="1:5" x14ac:dyDescent="0.25">
      <c r="A25561">
        <v>812643592</v>
      </c>
      <c r="B25561" t="s">
        <v>6</v>
      </c>
      <c r="C25561" t="s">
        <v>23</v>
      </c>
      <c r="D25561" t="s">
        <v>308</v>
      </c>
      <c r="E25561" s="1">
        <v>44682</v>
      </c>
    </row>
    <row r="25562" spans="1:5" x14ac:dyDescent="0.25">
      <c r="A25562">
        <v>917287139</v>
      </c>
      <c r="B25562" t="s">
        <v>6</v>
      </c>
      <c r="C25562" t="s">
        <v>23</v>
      </c>
      <c r="D25562" t="s">
        <v>308</v>
      </c>
      <c r="E25562" s="1">
        <v>44682</v>
      </c>
    </row>
    <row r="25563" spans="1:5" x14ac:dyDescent="0.25">
      <c r="A25563">
        <v>919259388</v>
      </c>
      <c r="B25563" t="s">
        <v>6</v>
      </c>
      <c r="C25563" t="s">
        <v>23</v>
      </c>
      <c r="D25563" t="s">
        <v>308</v>
      </c>
      <c r="E25563" s="1">
        <v>44682</v>
      </c>
    </row>
    <row r="25564" spans="1:5" x14ac:dyDescent="0.25">
      <c r="A25564">
        <v>920970702</v>
      </c>
      <c r="B25564" t="s">
        <v>6</v>
      </c>
      <c r="C25564" t="s">
        <v>23</v>
      </c>
      <c r="D25564" t="s">
        <v>308</v>
      </c>
      <c r="E25564" s="1">
        <v>44682</v>
      </c>
    </row>
    <row r="25565" spans="1:5" x14ac:dyDescent="0.25">
      <c r="A25565">
        <v>921379854</v>
      </c>
      <c r="B25565" t="s">
        <v>6</v>
      </c>
      <c r="C25565" t="s">
        <v>23</v>
      </c>
      <c r="D25565" t="s">
        <v>308</v>
      </c>
      <c r="E25565" s="1">
        <v>44682</v>
      </c>
    </row>
    <row r="25566" spans="1:5" x14ac:dyDescent="0.25">
      <c r="A25566">
        <v>925925306</v>
      </c>
      <c r="B25566" t="s">
        <v>6</v>
      </c>
      <c r="C25566" t="s">
        <v>23</v>
      </c>
      <c r="D25566" t="s">
        <v>308</v>
      </c>
      <c r="E25566" s="1">
        <v>44682</v>
      </c>
    </row>
    <row r="25567" spans="1:5" x14ac:dyDescent="0.25">
      <c r="A25567">
        <v>927502550</v>
      </c>
      <c r="B25567" t="s">
        <v>6</v>
      </c>
      <c r="C25567" t="s">
        <v>23</v>
      </c>
      <c r="D25567" t="s">
        <v>308</v>
      </c>
      <c r="E25567" s="1">
        <v>44682</v>
      </c>
    </row>
    <row r="25568" spans="1:5" x14ac:dyDescent="0.25">
      <c r="A25568">
        <v>928735648</v>
      </c>
      <c r="B25568" t="s">
        <v>6</v>
      </c>
      <c r="C25568" t="s">
        <v>23</v>
      </c>
      <c r="D25568" t="s">
        <v>308</v>
      </c>
      <c r="E25568" s="1">
        <v>44682</v>
      </c>
    </row>
    <row r="25569" spans="1:5" x14ac:dyDescent="0.25">
      <c r="A25569">
        <v>983458203</v>
      </c>
      <c r="B25569" t="s">
        <v>6</v>
      </c>
      <c r="C25569" t="s">
        <v>23</v>
      </c>
      <c r="D25569" t="s">
        <v>308</v>
      </c>
      <c r="E25569" s="1">
        <v>44682</v>
      </c>
    </row>
    <row r="25570" spans="1:5" x14ac:dyDescent="0.25">
      <c r="A25570">
        <v>988775819</v>
      </c>
      <c r="B25570" t="s">
        <v>6</v>
      </c>
      <c r="C25570" t="s">
        <v>23</v>
      </c>
      <c r="D25570" t="s">
        <v>308</v>
      </c>
      <c r="E25570" s="1">
        <v>44682</v>
      </c>
    </row>
    <row r="25571" spans="1:5" x14ac:dyDescent="0.25">
      <c r="A25571">
        <v>989263897</v>
      </c>
      <c r="B25571" t="s">
        <v>6</v>
      </c>
      <c r="C25571" t="s">
        <v>23</v>
      </c>
      <c r="D25571" t="s">
        <v>308</v>
      </c>
      <c r="E25571" s="1">
        <v>44682</v>
      </c>
    </row>
    <row r="25572" spans="1:5" x14ac:dyDescent="0.25">
      <c r="A25572">
        <v>991933751</v>
      </c>
      <c r="B25572" t="s">
        <v>6</v>
      </c>
      <c r="C25572" t="s">
        <v>23</v>
      </c>
      <c r="D25572" t="s">
        <v>308</v>
      </c>
      <c r="E25572" s="1">
        <v>44682</v>
      </c>
    </row>
    <row r="25573" spans="1:5" x14ac:dyDescent="0.25">
      <c r="A25573">
        <v>996996360</v>
      </c>
      <c r="B25573" t="s">
        <v>6</v>
      </c>
      <c r="C25573" t="s">
        <v>23</v>
      </c>
      <c r="D25573" t="s">
        <v>308</v>
      </c>
      <c r="E25573" s="1">
        <v>44682</v>
      </c>
    </row>
    <row r="25574" spans="1:5" x14ac:dyDescent="0.25">
      <c r="A25574">
        <v>976060105</v>
      </c>
      <c r="B25574" t="s">
        <v>25</v>
      </c>
      <c r="C25574" t="s">
        <v>23</v>
      </c>
      <c r="D25574" t="s">
        <v>308</v>
      </c>
      <c r="E25574" s="1">
        <v>44682</v>
      </c>
    </row>
    <row r="25575" spans="1:5" x14ac:dyDescent="0.25">
      <c r="A25575">
        <v>825147772</v>
      </c>
      <c r="B25575" t="s">
        <v>9</v>
      </c>
      <c r="C25575" t="s">
        <v>23</v>
      </c>
      <c r="D25575" t="s">
        <v>308</v>
      </c>
      <c r="E25575" s="1">
        <v>44682</v>
      </c>
    </row>
    <row r="25576" spans="1:5" x14ac:dyDescent="0.25">
      <c r="A25576">
        <v>825615792</v>
      </c>
      <c r="B25576" t="s">
        <v>9</v>
      </c>
      <c r="C25576" t="s">
        <v>23</v>
      </c>
      <c r="D25576" t="s">
        <v>308</v>
      </c>
      <c r="E25576" s="1">
        <v>44682</v>
      </c>
    </row>
    <row r="25577" spans="1:5" x14ac:dyDescent="0.25">
      <c r="A25577">
        <v>914082811</v>
      </c>
      <c r="B25577" t="s">
        <v>9</v>
      </c>
      <c r="C25577" t="s">
        <v>23</v>
      </c>
      <c r="D25577" t="s">
        <v>308</v>
      </c>
      <c r="E25577" s="1">
        <v>44682</v>
      </c>
    </row>
    <row r="25578" spans="1:5" x14ac:dyDescent="0.25">
      <c r="A25578">
        <v>915689604</v>
      </c>
      <c r="B25578" t="s">
        <v>9</v>
      </c>
      <c r="C25578" t="s">
        <v>23</v>
      </c>
      <c r="D25578" t="s">
        <v>308</v>
      </c>
      <c r="E25578" s="1">
        <v>44682</v>
      </c>
    </row>
    <row r="25579" spans="1:5" x14ac:dyDescent="0.25">
      <c r="A25579">
        <v>919675160</v>
      </c>
      <c r="B25579" t="s">
        <v>9</v>
      </c>
      <c r="C25579" t="s">
        <v>23</v>
      </c>
      <c r="D25579" t="s">
        <v>308</v>
      </c>
      <c r="E25579" s="1">
        <v>44682</v>
      </c>
    </row>
    <row r="25580" spans="1:5" x14ac:dyDescent="0.25">
      <c r="A25580">
        <v>920184065</v>
      </c>
      <c r="B25580" t="s">
        <v>9</v>
      </c>
      <c r="C25580" t="s">
        <v>23</v>
      </c>
      <c r="D25580" t="s">
        <v>308</v>
      </c>
      <c r="E25580" s="1">
        <v>44682</v>
      </c>
    </row>
    <row r="25581" spans="1:5" x14ac:dyDescent="0.25">
      <c r="A25581">
        <v>920236073</v>
      </c>
      <c r="B25581" t="s">
        <v>9</v>
      </c>
      <c r="C25581" t="s">
        <v>23</v>
      </c>
      <c r="D25581" t="s">
        <v>308</v>
      </c>
      <c r="E25581" s="1">
        <v>44682</v>
      </c>
    </row>
    <row r="25582" spans="1:5" x14ac:dyDescent="0.25">
      <c r="A25582">
        <v>920362532</v>
      </c>
      <c r="B25582" t="s">
        <v>9</v>
      </c>
      <c r="C25582" t="s">
        <v>23</v>
      </c>
      <c r="D25582" t="s">
        <v>308</v>
      </c>
      <c r="E25582" s="1">
        <v>44682</v>
      </c>
    </row>
    <row r="25583" spans="1:5" x14ac:dyDescent="0.25">
      <c r="A25583">
        <v>920403018</v>
      </c>
      <c r="B25583" t="s">
        <v>9</v>
      </c>
      <c r="C25583" t="s">
        <v>23</v>
      </c>
      <c r="D25583" t="s">
        <v>308</v>
      </c>
      <c r="E25583" s="1">
        <v>44682</v>
      </c>
    </row>
    <row r="25584" spans="1:5" x14ac:dyDescent="0.25">
      <c r="A25584">
        <v>920424562</v>
      </c>
      <c r="B25584" t="s">
        <v>9</v>
      </c>
      <c r="C25584" t="s">
        <v>23</v>
      </c>
      <c r="D25584" t="s">
        <v>308</v>
      </c>
      <c r="E25584" s="1">
        <v>44682</v>
      </c>
    </row>
    <row r="25585" spans="1:5" x14ac:dyDescent="0.25">
      <c r="A25585">
        <v>920433103</v>
      </c>
      <c r="B25585" t="s">
        <v>9</v>
      </c>
      <c r="C25585" t="s">
        <v>23</v>
      </c>
      <c r="D25585" t="s">
        <v>308</v>
      </c>
      <c r="E25585" s="1">
        <v>44682</v>
      </c>
    </row>
    <row r="25586" spans="1:5" x14ac:dyDescent="0.25">
      <c r="A25586">
        <v>920436102</v>
      </c>
      <c r="B25586" t="s">
        <v>9</v>
      </c>
      <c r="C25586" t="s">
        <v>23</v>
      </c>
      <c r="D25586" t="s">
        <v>308</v>
      </c>
      <c r="E25586" s="1">
        <v>44682</v>
      </c>
    </row>
    <row r="25587" spans="1:5" x14ac:dyDescent="0.25">
      <c r="A25587">
        <v>920442803</v>
      </c>
      <c r="B25587" t="s">
        <v>9</v>
      </c>
      <c r="C25587" t="s">
        <v>23</v>
      </c>
      <c r="D25587" t="s">
        <v>308</v>
      </c>
      <c r="E25587" s="1">
        <v>44682</v>
      </c>
    </row>
    <row r="25588" spans="1:5" x14ac:dyDescent="0.25">
      <c r="A25588">
        <v>920451624</v>
      </c>
      <c r="B25588" t="s">
        <v>9</v>
      </c>
      <c r="C25588" t="s">
        <v>23</v>
      </c>
      <c r="D25588" t="s">
        <v>308</v>
      </c>
      <c r="E25588" s="1">
        <v>44682</v>
      </c>
    </row>
    <row r="25589" spans="1:5" x14ac:dyDescent="0.25">
      <c r="A25589">
        <v>920591590</v>
      </c>
      <c r="B25589" t="s">
        <v>9</v>
      </c>
      <c r="C25589" t="s">
        <v>23</v>
      </c>
      <c r="D25589" t="s">
        <v>308</v>
      </c>
      <c r="E25589" s="1">
        <v>44682</v>
      </c>
    </row>
    <row r="25590" spans="1:5" x14ac:dyDescent="0.25">
      <c r="A25590">
        <v>920662781</v>
      </c>
      <c r="B25590" t="s">
        <v>9</v>
      </c>
      <c r="C25590" t="s">
        <v>23</v>
      </c>
      <c r="D25590" t="s">
        <v>308</v>
      </c>
      <c r="E25590" s="1">
        <v>44682</v>
      </c>
    </row>
    <row r="25591" spans="1:5" x14ac:dyDescent="0.25">
      <c r="A25591">
        <v>920691293</v>
      </c>
      <c r="B25591" t="s">
        <v>9</v>
      </c>
      <c r="C25591" t="s">
        <v>23</v>
      </c>
      <c r="D25591" t="s">
        <v>308</v>
      </c>
      <c r="E25591" s="1">
        <v>44682</v>
      </c>
    </row>
    <row r="25592" spans="1:5" x14ac:dyDescent="0.25">
      <c r="A25592">
        <v>920698042</v>
      </c>
      <c r="B25592" t="s">
        <v>9</v>
      </c>
      <c r="C25592" t="s">
        <v>23</v>
      </c>
      <c r="D25592" t="s">
        <v>308</v>
      </c>
      <c r="E25592" s="1">
        <v>44682</v>
      </c>
    </row>
    <row r="25593" spans="1:5" x14ac:dyDescent="0.25">
      <c r="A25593">
        <v>920778291</v>
      </c>
      <c r="B25593" t="s">
        <v>9</v>
      </c>
      <c r="C25593" t="s">
        <v>23</v>
      </c>
      <c r="D25593" t="s">
        <v>308</v>
      </c>
      <c r="E25593" s="1">
        <v>44682</v>
      </c>
    </row>
    <row r="25594" spans="1:5" x14ac:dyDescent="0.25">
      <c r="A25594">
        <v>920836429</v>
      </c>
      <c r="B25594" t="s">
        <v>9</v>
      </c>
      <c r="C25594" t="s">
        <v>23</v>
      </c>
      <c r="D25594" t="s">
        <v>308</v>
      </c>
      <c r="E25594" s="1">
        <v>44682</v>
      </c>
    </row>
    <row r="25595" spans="1:5" x14ac:dyDescent="0.25">
      <c r="A25595">
        <v>921025130</v>
      </c>
      <c r="B25595" t="s">
        <v>9</v>
      </c>
      <c r="C25595" t="s">
        <v>23</v>
      </c>
      <c r="D25595" t="s">
        <v>308</v>
      </c>
      <c r="E25595" s="1">
        <v>44682</v>
      </c>
    </row>
    <row r="25596" spans="1:5" x14ac:dyDescent="0.25">
      <c r="A25596">
        <v>921048106</v>
      </c>
      <c r="B25596" t="s">
        <v>9</v>
      </c>
      <c r="C25596" t="s">
        <v>23</v>
      </c>
      <c r="D25596" t="s">
        <v>308</v>
      </c>
      <c r="E25596" s="1">
        <v>44682</v>
      </c>
    </row>
    <row r="25597" spans="1:5" x14ac:dyDescent="0.25">
      <c r="A25597">
        <v>921059213</v>
      </c>
      <c r="B25597" t="s">
        <v>9</v>
      </c>
      <c r="C25597" t="s">
        <v>23</v>
      </c>
      <c r="D25597" t="s">
        <v>308</v>
      </c>
      <c r="E25597" s="1">
        <v>44682</v>
      </c>
    </row>
    <row r="25598" spans="1:5" x14ac:dyDescent="0.25">
      <c r="A25598">
        <v>921189273</v>
      </c>
      <c r="B25598" t="s">
        <v>9</v>
      </c>
      <c r="C25598" t="s">
        <v>23</v>
      </c>
      <c r="D25598" t="s">
        <v>308</v>
      </c>
      <c r="E25598" s="1">
        <v>44682</v>
      </c>
    </row>
    <row r="25599" spans="1:5" x14ac:dyDescent="0.25">
      <c r="A25599">
        <v>921195664</v>
      </c>
      <c r="B25599" t="s">
        <v>9</v>
      </c>
      <c r="C25599" t="s">
        <v>23</v>
      </c>
      <c r="D25599" t="s">
        <v>308</v>
      </c>
      <c r="E25599" s="1">
        <v>44682</v>
      </c>
    </row>
    <row r="25600" spans="1:5" x14ac:dyDescent="0.25">
      <c r="A25600">
        <v>921359039</v>
      </c>
      <c r="B25600" t="s">
        <v>9</v>
      </c>
      <c r="C25600" t="s">
        <v>23</v>
      </c>
      <c r="D25600" t="s">
        <v>308</v>
      </c>
      <c r="E25600" s="1">
        <v>44682</v>
      </c>
    </row>
    <row r="25601" spans="1:5" x14ac:dyDescent="0.25">
      <c r="A25601">
        <v>921389051</v>
      </c>
      <c r="B25601" t="s">
        <v>9</v>
      </c>
      <c r="C25601" t="s">
        <v>23</v>
      </c>
      <c r="D25601" t="s">
        <v>308</v>
      </c>
      <c r="E25601" s="1">
        <v>44682</v>
      </c>
    </row>
    <row r="25602" spans="1:5" x14ac:dyDescent="0.25">
      <c r="A25602">
        <v>921451067</v>
      </c>
      <c r="B25602" t="s">
        <v>9</v>
      </c>
      <c r="C25602" t="s">
        <v>23</v>
      </c>
      <c r="D25602" t="s">
        <v>308</v>
      </c>
      <c r="E25602" s="1">
        <v>44682</v>
      </c>
    </row>
    <row r="25603" spans="1:5" x14ac:dyDescent="0.25">
      <c r="A25603">
        <v>921517718</v>
      </c>
      <c r="B25603" t="s">
        <v>9</v>
      </c>
      <c r="C25603" t="s">
        <v>23</v>
      </c>
      <c r="D25603" t="s">
        <v>308</v>
      </c>
      <c r="E25603" s="1">
        <v>44682</v>
      </c>
    </row>
    <row r="25604" spans="1:5" x14ac:dyDescent="0.25">
      <c r="A25604">
        <v>921555644</v>
      </c>
      <c r="B25604" t="s">
        <v>9</v>
      </c>
      <c r="C25604" t="s">
        <v>23</v>
      </c>
      <c r="D25604" t="s">
        <v>308</v>
      </c>
      <c r="E25604" s="1">
        <v>44682</v>
      </c>
    </row>
    <row r="25605" spans="1:5" x14ac:dyDescent="0.25">
      <c r="A25605">
        <v>921597142</v>
      </c>
      <c r="B25605" t="s">
        <v>9</v>
      </c>
      <c r="C25605" t="s">
        <v>23</v>
      </c>
      <c r="D25605" t="s">
        <v>308</v>
      </c>
      <c r="E25605" s="1">
        <v>44682</v>
      </c>
    </row>
    <row r="25606" spans="1:5" x14ac:dyDescent="0.25">
      <c r="A25606">
        <v>921629494</v>
      </c>
      <c r="B25606" t="s">
        <v>9</v>
      </c>
      <c r="C25606" t="s">
        <v>23</v>
      </c>
      <c r="D25606" t="s">
        <v>308</v>
      </c>
      <c r="E25606" s="1">
        <v>44682</v>
      </c>
    </row>
    <row r="25607" spans="1:5" x14ac:dyDescent="0.25">
      <c r="A25607">
        <v>921652488</v>
      </c>
      <c r="B25607" t="s">
        <v>9</v>
      </c>
      <c r="C25607" t="s">
        <v>23</v>
      </c>
      <c r="D25607" t="s">
        <v>308</v>
      </c>
      <c r="E25607" s="1">
        <v>44682</v>
      </c>
    </row>
    <row r="25608" spans="1:5" x14ac:dyDescent="0.25">
      <c r="A25608">
        <v>921688261</v>
      </c>
      <c r="B25608" t="s">
        <v>9</v>
      </c>
      <c r="C25608" t="s">
        <v>23</v>
      </c>
      <c r="D25608" t="s">
        <v>308</v>
      </c>
      <c r="E25608" s="1">
        <v>44682</v>
      </c>
    </row>
    <row r="25609" spans="1:5" x14ac:dyDescent="0.25">
      <c r="A25609">
        <v>921695217</v>
      </c>
      <c r="B25609" t="s">
        <v>9</v>
      </c>
      <c r="C25609" t="s">
        <v>23</v>
      </c>
      <c r="D25609" t="s">
        <v>308</v>
      </c>
      <c r="E25609" s="1">
        <v>44682</v>
      </c>
    </row>
    <row r="25610" spans="1:5" x14ac:dyDescent="0.25">
      <c r="A25610">
        <v>922605033</v>
      </c>
      <c r="B25610" t="s">
        <v>9</v>
      </c>
      <c r="C25610" t="s">
        <v>23</v>
      </c>
      <c r="D25610" t="s">
        <v>308</v>
      </c>
      <c r="E25610" s="1">
        <v>44682</v>
      </c>
    </row>
    <row r="25611" spans="1:5" x14ac:dyDescent="0.25">
      <c r="A25611">
        <v>922721440</v>
      </c>
      <c r="B25611" t="s">
        <v>9</v>
      </c>
      <c r="C25611" t="s">
        <v>23</v>
      </c>
      <c r="D25611" t="s">
        <v>308</v>
      </c>
      <c r="E25611" s="1">
        <v>44682</v>
      </c>
    </row>
    <row r="25612" spans="1:5" x14ac:dyDescent="0.25">
      <c r="A25612">
        <v>923303669</v>
      </c>
      <c r="B25612" t="s">
        <v>9</v>
      </c>
      <c r="C25612" t="s">
        <v>23</v>
      </c>
      <c r="D25612" t="s">
        <v>308</v>
      </c>
      <c r="E25612" s="1">
        <v>44682</v>
      </c>
    </row>
    <row r="25613" spans="1:5" x14ac:dyDescent="0.25">
      <c r="A25613">
        <v>923728155</v>
      </c>
      <c r="B25613" t="s">
        <v>9</v>
      </c>
      <c r="C25613" t="s">
        <v>23</v>
      </c>
      <c r="D25613" t="s">
        <v>308</v>
      </c>
      <c r="E25613" s="1">
        <v>44682</v>
      </c>
    </row>
    <row r="25614" spans="1:5" x14ac:dyDescent="0.25">
      <c r="A25614">
        <v>925748951</v>
      </c>
      <c r="B25614" t="s">
        <v>9</v>
      </c>
      <c r="C25614" t="s">
        <v>23</v>
      </c>
      <c r="D25614" t="s">
        <v>308</v>
      </c>
      <c r="E25614" s="1">
        <v>44682</v>
      </c>
    </row>
    <row r="25615" spans="1:5" x14ac:dyDescent="0.25">
      <c r="A25615">
        <v>926114190</v>
      </c>
      <c r="B25615" t="s">
        <v>9</v>
      </c>
      <c r="C25615" t="s">
        <v>23</v>
      </c>
      <c r="D25615" t="s">
        <v>308</v>
      </c>
      <c r="E25615" s="1">
        <v>44682</v>
      </c>
    </row>
    <row r="25616" spans="1:5" x14ac:dyDescent="0.25">
      <c r="A25616">
        <v>926347322</v>
      </c>
      <c r="B25616" t="s">
        <v>9</v>
      </c>
      <c r="C25616" t="s">
        <v>23</v>
      </c>
      <c r="D25616" t="s">
        <v>308</v>
      </c>
      <c r="E25616" s="1">
        <v>44682</v>
      </c>
    </row>
    <row r="25617" spans="1:5" x14ac:dyDescent="0.25">
      <c r="A25617">
        <v>927076179</v>
      </c>
      <c r="B25617" t="s">
        <v>9</v>
      </c>
      <c r="C25617" t="s">
        <v>23</v>
      </c>
      <c r="D25617" t="s">
        <v>308</v>
      </c>
      <c r="E25617" s="1">
        <v>44682</v>
      </c>
    </row>
    <row r="25618" spans="1:5" x14ac:dyDescent="0.25">
      <c r="A25618">
        <v>927356201</v>
      </c>
      <c r="B25618" t="s">
        <v>9</v>
      </c>
      <c r="C25618" t="s">
        <v>23</v>
      </c>
      <c r="D25618" t="s">
        <v>308</v>
      </c>
      <c r="E25618" s="1">
        <v>44682</v>
      </c>
    </row>
    <row r="25619" spans="1:5" x14ac:dyDescent="0.25">
      <c r="A25619">
        <v>969927756</v>
      </c>
      <c r="B25619" t="s">
        <v>9</v>
      </c>
      <c r="C25619" t="s">
        <v>23</v>
      </c>
      <c r="D25619" t="s">
        <v>308</v>
      </c>
      <c r="E25619" s="1">
        <v>44682</v>
      </c>
    </row>
    <row r="25620" spans="1:5" x14ac:dyDescent="0.25">
      <c r="A25620">
        <v>970320229</v>
      </c>
      <c r="B25620" t="s">
        <v>9</v>
      </c>
      <c r="C25620" t="s">
        <v>23</v>
      </c>
      <c r="D25620" t="s">
        <v>308</v>
      </c>
      <c r="E25620" s="1">
        <v>44682</v>
      </c>
    </row>
    <row r="25621" spans="1:5" x14ac:dyDescent="0.25">
      <c r="A25621">
        <v>971269111</v>
      </c>
      <c r="B25621" t="s">
        <v>9</v>
      </c>
      <c r="C25621" t="s">
        <v>23</v>
      </c>
      <c r="D25621" t="s">
        <v>308</v>
      </c>
      <c r="E25621" s="1">
        <v>44682</v>
      </c>
    </row>
    <row r="25622" spans="1:5" x14ac:dyDescent="0.25">
      <c r="A25622">
        <v>975845621</v>
      </c>
      <c r="B25622" t="s">
        <v>9</v>
      </c>
      <c r="C25622" t="s">
        <v>23</v>
      </c>
      <c r="D25622" t="s">
        <v>308</v>
      </c>
      <c r="E25622" s="1">
        <v>44682</v>
      </c>
    </row>
    <row r="25623" spans="1:5" x14ac:dyDescent="0.25">
      <c r="A25623">
        <v>984566905</v>
      </c>
      <c r="B25623" t="s">
        <v>9</v>
      </c>
      <c r="C25623" t="s">
        <v>23</v>
      </c>
      <c r="D25623" t="s">
        <v>308</v>
      </c>
      <c r="E25623" s="1">
        <v>44682</v>
      </c>
    </row>
    <row r="25624" spans="1:5" x14ac:dyDescent="0.25">
      <c r="A25624">
        <v>985664277</v>
      </c>
      <c r="B25624" t="s">
        <v>9</v>
      </c>
      <c r="C25624" t="s">
        <v>23</v>
      </c>
      <c r="D25624" t="s">
        <v>308</v>
      </c>
      <c r="E25624" s="1">
        <v>44682</v>
      </c>
    </row>
    <row r="25625" spans="1:5" x14ac:dyDescent="0.25">
      <c r="A25625">
        <v>987237171</v>
      </c>
      <c r="B25625" t="s">
        <v>9</v>
      </c>
      <c r="C25625" t="s">
        <v>23</v>
      </c>
      <c r="D25625" t="s">
        <v>308</v>
      </c>
      <c r="E25625" s="1">
        <v>44682</v>
      </c>
    </row>
    <row r="25626" spans="1:5" x14ac:dyDescent="0.25">
      <c r="A25626">
        <v>988950661</v>
      </c>
      <c r="B25626" t="s">
        <v>9</v>
      </c>
      <c r="C25626" t="s">
        <v>23</v>
      </c>
      <c r="D25626" t="s">
        <v>308</v>
      </c>
      <c r="E25626" s="1">
        <v>44682</v>
      </c>
    </row>
    <row r="25627" spans="1:5" x14ac:dyDescent="0.25">
      <c r="A25627">
        <v>992720883</v>
      </c>
      <c r="B25627" t="s">
        <v>9</v>
      </c>
      <c r="C25627" t="s">
        <v>23</v>
      </c>
      <c r="D25627" t="s">
        <v>308</v>
      </c>
      <c r="E25627" s="1">
        <v>44682</v>
      </c>
    </row>
    <row r="25628" spans="1:5" x14ac:dyDescent="0.25">
      <c r="A25628">
        <v>998526884</v>
      </c>
      <c r="B25628" t="s">
        <v>9</v>
      </c>
      <c r="C25628" t="s">
        <v>23</v>
      </c>
      <c r="D25628" t="s">
        <v>308</v>
      </c>
      <c r="E25628" s="1">
        <v>44682</v>
      </c>
    </row>
    <row r="25629" spans="1:5" x14ac:dyDescent="0.25">
      <c r="A25629">
        <v>998804035</v>
      </c>
      <c r="B25629" t="s">
        <v>9</v>
      </c>
      <c r="C25629" t="s">
        <v>23</v>
      </c>
      <c r="D25629" t="s">
        <v>308</v>
      </c>
      <c r="E25629" s="1">
        <v>44682</v>
      </c>
    </row>
    <row r="25630" spans="1:5" x14ac:dyDescent="0.25">
      <c r="A25630">
        <v>925185531</v>
      </c>
      <c r="B25630" t="s">
        <v>13</v>
      </c>
      <c r="C25630" t="s">
        <v>23</v>
      </c>
      <c r="D25630" t="s">
        <v>308</v>
      </c>
      <c r="E25630" s="1">
        <v>44682</v>
      </c>
    </row>
    <row r="25631" spans="1:5" x14ac:dyDescent="0.25">
      <c r="A25631">
        <v>925954276</v>
      </c>
      <c r="B25631" t="s">
        <v>13</v>
      </c>
      <c r="C25631" t="s">
        <v>23</v>
      </c>
      <c r="D25631" t="s">
        <v>308</v>
      </c>
      <c r="E25631" s="1">
        <v>44682</v>
      </c>
    </row>
    <row r="25632" spans="1:5" x14ac:dyDescent="0.25">
      <c r="A25632">
        <v>927133016</v>
      </c>
      <c r="B25632" t="s">
        <v>13</v>
      </c>
      <c r="C25632" t="s">
        <v>23</v>
      </c>
      <c r="D25632" t="s">
        <v>308</v>
      </c>
      <c r="E25632" s="1">
        <v>44682</v>
      </c>
    </row>
    <row r="25633" spans="1:5" x14ac:dyDescent="0.25">
      <c r="A25633">
        <v>915211496</v>
      </c>
      <c r="B25633" t="s">
        <v>4</v>
      </c>
      <c r="C25633" t="s">
        <v>23</v>
      </c>
      <c r="D25633" t="s">
        <v>308</v>
      </c>
      <c r="E25633" s="1">
        <v>44682</v>
      </c>
    </row>
    <row r="25634" spans="1:5" x14ac:dyDescent="0.25">
      <c r="A25634">
        <v>952619764</v>
      </c>
      <c r="B25634" t="s">
        <v>19</v>
      </c>
      <c r="C25634" t="s">
        <v>16</v>
      </c>
      <c r="D25634" t="s">
        <v>309</v>
      </c>
      <c r="E25634" s="1">
        <v>44682</v>
      </c>
    </row>
    <row r="25635" spans="1:5" x14ac:dyDescent="0.25">
      <c r="A25635">
        <v>922712360</v>
      </c>
      <c r="B25635" t="s">
        <v>6</v>
      </c>
      <c r="C25635" t="s">
        <v>16</v>
      </c>
      <c r="D25635" t="s">
        <v>309</v>
      </c>
      <c r="E25635" s="1">
        <v>44682</v>
      </c>
    </row>
    <row r="25636" spans="1:5" x14ac:dyDescent="0.25">
      <c r="A25636">
        <v>980353435</v>
      </c>
      <c r="B25636" t="s">
        <v>6</v>
      </c>
      <c r="C25636" t="s">
        <v>16</v>
      </c>
      <c r="D25636" t="s">
        <v>309</v>
      </c>
      <c r="E25636" s="1">
        <v>44682</v>
      </c>
    </row>
    <row r="25637" spans="1:5" x14ac:dyDescent="0.25">
      <c r="A25637">
        <v>820716752</v>
      </c>
      <c r="B25637" t="s">
        <v>9</v>
      </c>
      <c r="C25637" t="s">
        <v>16</v>
      </c>
      <c r="D25637" t="s">
        <v>309</v>
      </c>
      <c r="E25637" s="1">
        <v>44682</v>
      </c>
    </row>
    <row r="25638" spans="1:5" x14ac:dyDescent="0.25">
      <c r="A25638">
        <v>912252884</v>
      </c>
      <c r="B25638" t="s">
        <v>9</v>
      </c>
      <c r="C25638" t="s">
        <v>16</v>
      </c>
      <c r="D25638" t="s">
        <v>309</v>
      </c>
      <c r="E25638" s="1">
        <v>44682</v>
      </c>
    </row>
    <row r="25639" spans="1:5" x14ac:dyDescent="0.25">
      <c r="A25639">
        <v>919462973</v>
      </c>
      <c r="B25639" t="s">
        <v>9</v>
      </c>
      <c r="C25639" t="s">
        <v>16</v>
      </c>
      <c r="D25639" t="s">
        <v>309</v>
      </c>
      <c r="E25639" s="1">
        <v>44682</v>
      </c>
    </row>
    <row r="25640" spans="1:5" x14ac:dyDescent="0.25">
      <c r="A25640">
        <v>920342892</v>
      </c>
      <c r="B25640" t="s">
        <v>9</v>
      </c>
      <c r="C25640" t="s">
        <v>16</v>
      </c>
      <c r="D25640" t="s">
        <v>309</v>
      </c>
      <c r="E25640" s="1">
        <v>44682</v>
      </c>
    </row>
    <row r="25641" spans="1:5" x14ac:dyDescent="0.25">
      <c r="A25641">
        <v>920627668</v>
      </c>
      <c r="B25641" t="s">
        <v>9</v>
      </c>
      <c r="C25641" t="s">
        <v>16</v>
      </c>
      <c r="D25641" t="s">
        <v>309</v>
      </c>
      <c r="E25641" s="1">
        <v>44682</v>
      </c>
    </row>
    <row r="25642" spans="1:5" x14ac:dyDescent="0.25">
      <c r="A25642">
        <v>920726631</v>
      </c>
      <c r="B25642" t="s">
        <v>9</v>
      </c>
      <c r="C25642" t="s">
        <v>16</v>
      </c>
      <c r="D25642" t="s">
        <v>309</v>
      </c>
      <c r="E25642" s="1">
        <v>44682</v>
      </c>
    </row>
    <row r="25643" spans="1:5" x14ac:dyDescent="0.25">
      <c r="A25643">
        <v>920843557</v>
      </c>
      <c r="B25643" t="s">
        <v>9</v>
      </c>
      <c r="C25643" t="s">
        <v>16</v>
      </c>
      <c r="D25643" t="s">
        <v>309</v>
      </c>
      <c r="E25643" s="1">
        <v>44682</v>
      </c>
    </row>
    <row r="25644" spans="1:5" x14ac:dyDescent="0.25">
      <c r="A25644">
        <v>921201400</v>
      </c>
      <c r="B25644" t="s">
        <v>9</v>
      </c>
      <c r="C25644" t="s">
        <v>16</v>
      </c>
      <c r="D25644" t="s">
        <v>309</v>
      </c>
      <c r="E25644" s="1">
        <v>44682</v>
      </c>
    </row>
    <row r="25645" spans="1:5" x14ac:dyDescent="0.25">
      <c r="A25645">
        <v>921233116</v>
      </c>
      <c r="B25645" t="s">
        <v>9</v>
      </c>
      <c r="C25645" t="s">
        <v>16</v>
      </c>
      <c r="D25645" t="s">
        <v>309</v>
      </c>
      <c r="E25645" s="1">
        <v>44682</v>
      </c>
    </row>
    <row r="25646" spans="1:5" x14ac:dyDescent="0.25">
      <c r="A25646">
        <v>921250320</v>
      </c>
      <c r="B25646" t="s">
        <v>9</v>
      </c>
      <c r="C25646" t="s">
        <v>16</v>
      </c>
      <c r="D25646" t="s">
        <v>309</v>
      </c>
      <c r="E25646" s="1">
        <v>44682</v>
      </c>
    </row>
    <row r="25647" spans="1:5" x14ac:dyDescent="0.25">
      <c r="A25647">
        <v>921377436</v>
      </c>
      <c r="B25647" t="s">
        <v>9</v>
      </c>
      <c r="C25647" t="s">
        <v>16</v>
      </c>
      <c r="D25647" t="s">
        <v>309</v>
      </c>
      <c r="E25647" s="1">
        <v>44682</v>
      </c>
    </row>
    <row r="25648" spans="1:5" x14ac:dyDescent="0.25">
      <c r="A25648">
        <v>921444230</v>
      </c>
      <c r="B25648" t="s">
        <v>9</v>
      </c>
      <c r="C25648" t="s">
        <v>16</v>
      </c>
      <c r="D25648" t="s">
        <v>309</v>
      </c>
      <c r="E25648" s="1">
        <v>44682</v>
      </c>
    </row>
    <row r="25649" spans="1:5" x14ac:dyDescent="0.25">
      <c r="A25649">
        <v>921497237</v>
      </c>
      <c r="B25649" t="s">
        <v>9</v>
      </c>
      <c r="C25649" t="s">
        <v>16</v>
      </c>
      <c r="D25649" t="s">
        <v>309</v>
      </c>
      <c r="E25649" s="1">
        <v>44682</v>
      </c>
    </row>
    <row r="25650" spans="1:5" x14ac:dyDescent="0.25">
      <c r="A25650">
        <v>921652739</v>
      </c>
      <c r="B25650" t="s">
        <v>9</v>
      </c>
      <c r="C25650" t="s">
        <v>16</v>
      </c>
      <c r="D25650" t="s">
        <v>309</v>
      </c>
      <c r="E25650" s="1">
        <v>44682</v>
      </c>
    </row>
    <row r="25651" spans="1:5" x14ac:dyDescent="0.25">
      <c r="A25651">
        <v>921740395</v>
      </c>
      <c r="B25651" t="s">
        <v>9</v>
      </c>
      <c r="C25651" t="s">
        <v>16</v>
      </c>
      <c r="D25651" t="s">
        <v>309</v>
      </c>
      <c r="E25651" s="1">
        <v>44682</v>
      </c>
    </row>
    <row r="25652" spans="1:5" x14ac:dyDescent="0.25">
      <c r="A25652">
        <v>921789483</v>
      </c>
      <c r="B25652" t="s">
        <v>9</v>
      </c>
      <c r="C25652" t="s">
        <v>16</v>
      </c>
      <c r="D25652" t="s">
        <v>309</v>
      </c>
      <c r="E25652" s="1">
        <v>44682</v>
      </c>
    </row>
    <row r="25653" spans="1:5" x14ac:dyDescent="0.25">
      <c r="A25653">
        <v>923090355</v>
      </c>
      <c r="B25653" t="s">
        <v>9</v>
      </c>
      <c r="C25653" t="s">
        <v>16</v>
      </c>
      <c r="D25653" t="s">
        <v>309</v>
      </c>
      <c r="E25653" s="1">
        <v>44682</v>
      </c>
    </row>
    <row r="25654" spans="1:5" x14ac:dyDescent="0.25">
      <c r="A25654">
        <v>969405407</v>
      </c>
      <c r="B25654" t="s">
        <v>9</v>
      </c>
      <c r="C25654" t="s">
        <v>16</v>
      </c>
      <c r="D25654" t="s">
        <v>309</v>
      </c>
      <c r="E25654" s="1">
        <v>44682</v>
      </c>
    </row>
    <row r="25655" spans="1:5" x14ac:dyDescent="0.25">
      <c r="A25655">
        <v>969908417</v>
      </c>
      <c r="B25655" t="s">
        <v>9</v>
      </c>
      <c r="C25655" t="s">
        <v>16</v>
      </c>
      <c r="D25655" t="s">
        <v>309</v>
      </c>
      <c r="E25655" s="1">
        <v>44682</v>
      </c>
    </row>
    <row r="25656" spans="1:5" x14ac:dyDescent="0.25">
      <c r="A25656">
        <v>970199004</v>
      </c>
      <c r="B25656" t="s">
        <v>9</v>
      </c>
      <c r="C25656" t="s">
        <v>16</v>
      </c>
      <c r="D25656" t="s">
        <v>309</v>
      </c>
      <c r="E25656" s="1">
        <v>44682</v>
      </c>
    </row>
    <row r="25657" spans="1:5" x14ac:dyDescent="0.25">
      <c r="A25657">
        <v>970203338</v>
      </c>
      <c r="B25657" t="s">
        <v>9</v>
      </c>
      <c r="C25657" t="s">
        <v>16</v>
      </c>
      <c r="D25657" t="s">
        <v>309</v>
      </c>
      <c r="E25657" s="1">
        <v>44682</v>
      </c>
    </row>
    <row r="25658" spans="1:5" x14ac:dyDescent="0.25">
      <c r="A25658">
        <v>826766972</v>
      </c>
      <c r="B25658" t="s">
        <v>6</v>
      </c>
      <c r="C25658" t="s">
        <v>30</v>
      </c>
      <c r="D25658" t="s">
        <v>310</v>
      </c>
      <c r="E25658" s="1">
        <v>44682</v>
      </c>
    </row>
    <row r="25659" spans="1:5" x14ac:dyDescent="0.25">
      <c r="A25659">
        <v>918794263</v>
      </c>
      <c r="B25659" t="s">
        <v>6</v>
      </c>
      <c r="C25659" t="s">
        <v>30</v>
      </c>
      <c r="D25659" t="s">
        <v>310</v>
      </c>
      <c r="E25659" s="1">
        <v>44682</v>
      </c>
    </row>
    <row r="25660" spans="1:5" x14ac:dyDescent="0.25">
      <c r="A25660">
        <v>820882202</v>
      </c>
      <c r="B25660" t="s">
        <v>9</v>
      </c>
      <c r="C25660" t="s">
        <v>30</v>
      </c>
      <c r="D25660" t="s">
        <v>310</v>
      </c>
      <c r="E25660" s="1">
        <v>44682</v>
      </c>
    </row>
    <row r="25661" spans="1:5" x14ac:dyDescent="0.25">
      <c r="A25661">
        <v>920279732</v>
      </c>
      <c r="B25661" t="s">
        <v>9</v>
      </c>
      <c r="C25661" t="s">
        <v>30</v>
      </c>
      <c r="D25661" t="s">
        <v>310</v>
      </c>
      <c r="E25661" s="1">
        <v>44682</v>
      </c>
    </row>
    <row r="25662" spans="1:5" x14ac:dyDescent="0.25">
      <c r="A25662">
        <v>920428835</v>
      </c>
      <c r="B25662" t="s">
        <v>9</v>
      </c>
      <c r="C25662" t="s">
        <v>30</v>
      </c>
      <c r="D25662" t="s">
        <v>310</v>
      </c>
      <c r="E25662" s="1">
        <v>44682</v>
      </c>
    </row>
    <row r="25663" spans="1:5" x14ac:dyDescent="0.25">
      <c r="A25663">
        <v>920846327</v>
      </c>
      <c r="B25663" t="s">
        <v>9</v>
      </c>
      <c r="C25663" t="s">
        <v>30</v>
      </c>
      <c r="D25663" t="s">
        <v>310</v>
      </c>
      <c r="E25663" s="1">
        <v>44682</v>
      </c>
    </row>
    <row r="25664" spans="1:5" x14ac:dyDescent="0.25">
      <c r="A25664">
        <v>921038046</v>
      </c>
      <c r="B25664" t="s">
        <v>9</v>
      </c>
      <c r="C25664" t="s">
        <v>30</v>
      </c>
      <c r="D25664" t="s">
        <v>310</v>
      </c>
      <c r="E25664" s="1">
        <v>44682</v>
      </c>
    </row>
    <row r="25665" spans="1:5" x14ac:dyDescent="0.25">
      <c r="A25665">
        <v>921188536</v>
      </c>
      <c r="B25665" t="s">
        <v>9</v>
      </c>
      <c r="C25665" t="s">
        <v>30</v>
      </c>
      <c r="D25665" t="s">
        <v>310</v>
      </c>
      <c r="E25665" s="1">
        <v>44682</v>
      </c>
    </row>
    <row r="25666" spans="1:5" x14ac:dyDescent="0.25">
      <c r="A25666">
        <v>921465025</v>
      </c>
      <c r="B25666" t="s">
        <v>9</v>
      </c>
      <c r="C25666" t="s">
        <v>30</v>
      </c>
      <c r="D25666" t="s">
        <v>310</v>
      </c>
      <c r="E25666" s="1">
        <v>44682</v>
      </c>
    </row>
    <row r="25667" spans="1:5" x14ac:dyDescent="0.25">
      <c r="A25667">
        <v>921484801</v>
      </c>
      <c r="B25667" t="s">
        <v>9</v>
      </c>
      <c r="C25667" t="s">
        <v>30</v>
      </c>
      <c r="D25667" t="s">
        <v>310</v>
      </c>
      <c r="E25667" s="1">
        <v>44682</v>
      </c>
    </row>
    <row r="25668" spans="1:5" x14ac:dyDescent="0.25">
      <c r="A25668">
        <v>921598335</v>
      </c>
      <c r="B25668" t="s">
        <v>9</v>
      </c>
      <c r="C25668" t="s">
        <v>30</v>
      </c>
      <c r="D25668" t="s">
        <v>310</v>
      </c>
      <c r="E25668" s="1">
        <v>44682</v>
      </c>
    </row>
    <row r="25669" spans="1:5" x14ac:dyDescent="0.25">
      <c r="A25669">
        <v>921642717</v>
      </c>
      <c r="B25669" t="s">
        <v>9</v>
      </c>
      <c r="C25669" t="s">
        <v>30</v>
      </c>
      <c r="D25669" t="s">
        <v>310</v>
      </c>
      <c r="E25669" s="1">
        <v>44682</v>
      </c>
    </row>
    <row r="25670" spans="1:5" x14ac:dyDescent="0.25">
      <c r="A25670">
        <v>926458272</v>
      </c>
      <c r="B25670" t="s">
        <v>9</v>
      </c>
      <c r="C25670" t="s">
        <v>30</v>
      </c>
      <c r="D25670" t="s">
        <v>310</v>
      </c>
      <c r="E25670" s="1">
        <v>44682</v>
      </c>
    </row>
    <row r="25671" spans="1:5" x14ac:dyDescent="0.25">
      <c r="A25671">
        <v>970059261</v>
      </c>
      <c r="B25671" t="s">
        <v>9</v>
      </c>
      <c r="C25671" t="s">
        <v>30</v>
      </c>
      <c r="D25671" t="s">
        <v>310</v>
      </c>
      <c r="E25671" s="1">
        <v>44682</v>
      </c>
    </row>
    <row r="25672" spans="1:5" x14ac:dyDescent="0.25">
      <c r="A25672">
        <v>986235140</v>
      </c>
      <c r="B25672" t="s">
        <v>9</v>
      </c>
      <c r="C25672" t="s">
        <v>30</v>
      </c>
      <c r="D25672" t="s">
        <v>310</v>
      </c>
      <c r="E25672" s="1">
        <v>44682</v>
      </c>
    </row>
    <row r="25673" spans="1:5" x14ac:dyDescent="0.25">
      <c r="A25673">
        <v>986269150</v>
      </c>
      <c r="B25673" t="s">
        <v>9</v>
      </c>
      <c r="C25673" t="s">
        <v>30</v>
      </c>
      <c r="D25673" t="s">
        <v>310</v>
      </c>
      <c r="E25673" s="1">
        <v>44682</v>
      </c>
    </row>
    <row r="25674" spans="1:5" x14ac:dyDescent="0.25">
      <c r="A25674">
        <v>921625146</v>
      </c>
      <c r="B25674" t="s">
        <v>9</v>
      </c>
      <c r="C25674" t="s">
        <v>16</v>
      </c>
      <c r="D25674" t="s">
        <v>311</v>
      </c>
      <c r="E25674" s="1">
        <v>44682</v>
      </c>
    </row>
    <row r="25675" spans="1:5" x14ac:dyDescent="0.25">
      <c r="A25675">
        <v>928104583</v>
      </c>
      <c r="B25675" t="s">
        <v>22</v>
      </c>
      <c r="C25675" t="s">
        <v>11</v>
      </c>
      <c r="D25675" t="s">
        <v>312</v>
      </c>
      <c r="E25675" s="1">
        <v>44682</v>
      </c>
    </row>
    <row r="25676" spans="1:5" x14ac:dyDescent="0.25">
      <c r="A25676">
        <v>821984882</v>
      </c>
      <c r="B25676" t="s">
        <v>9</v>
      </c>
      <c r="C25676" t="s">
        <v>11</v>
      </c>
      <c r="D25676" t="s">
        <v>312</v>
      </c>
      <c r="E25676" s="1">
        <v>44682</v>
      </c>
    </row>
    <row r="25677" spans="1:5" x14ac:dyDescent="0.25">
      <c r="A25677">
        <v>913494156</v>
      </c>
      <c r="B25677" t="s">
        <v>9</v>
      </c>
      <c r="C25677" t="s">
        <v>11</v>
      </c>
      <c r="D25677" t="s">
        <v>312</v>
      </c>
      <c r="E25677" s="1">
        <v>44682</v>
      </c>
    </row>
    <row r="25678" spans="1:5" x14ac:dyDescent="0.25">
      <c r="A25678">
        <v>920921620</v>
      </c>
      <c r="B25678" t="s">
        <v>9</v>
      </c>
      <c r="C25678" t="s">
        <v>11</v>
      </c>
      <c r="D25678" t="s">
        <v>312</v>
      </c>
      <c r="E25678" s="1">
        <v>44682</v>
      </c>
    </row>
    <row r="25679" spans="1:5" x14ac:dyDescent="0.25">
      <c r="A25679">
        <v>926053868</v>
      </c>
      <c r="B25679" t="s">
        <v>9</v>
      </c>
      <c r="C25679" t="s">
        <v>11</v>
      </c>
      <c r="D25679" t="s">
        <v>312</v>
      </c>
      <c r="E25679" s="1">
        <v>44682</v>
      </c>
    </row>
    <row r="25680" spans="1:5" x14ac:dyDescent="0.25">
      <c r="A25680">
        <v>920685358</v>
      </c>
      <c r="B25680" t="s">
        <v>9</v>
      </c>
      <c r="C25680" t="s">
        <v>16</v>
      </c>
      <c r="D25680" t="s">
        <v>313</v>
      </c>
      <c r="E25680" s="1">
        <v>44682</v>
      </c>
    </row>
    <row r="25681" spans="1:5" x14ac:dyDescent="0.25">
      <c r="A25681">
        <v>920910106</v>
      </c>
      <c r="B25681" t="s">
        <v>9</v>
      </c>
      <c r="C25681" t="s">
        <v>16</v>
      </c>
      <c r="D25681" t="s">
        <v>313</v>
      </c>
      <c r="E25681" s="1">
        <v>44682</v>
      </c>
    </row>
    <row r="25682" spans="1:5" x14ac:dyDescent="0.25">
      <c r="A25682">
        <v>921301863</v>
      </c>
      <c r="B25682" t="s">
        <v>9</v>
      </c>
      <c r="C25682" t="s">
        <v>16</v>
      </c>
      <c r="D25682" t="s">
        <v>313</v>
      </c>
      <c r="E25682" s="1">
        <v>44682</v>
      </c>
    </row>
    <row r="25683" spans="1:5" x14ac:dyDescent="0.25">
      <c r="A25683">
        <v>921443323</v>
      </c>
      <c r="B25683" t="s">
        <v>9</v>
      </c>
      <c r="C25683" t="s">
        <v>16</v>
      </c>
      <c r="D25683" t="s">
        <v>313</v>
      </c>
      <c r="E25683" s="1">
        <v>44682</v>
      </c>
    </row>
    <row r="25684" spans="1:5" x14ac:dyDescent="0.25">
      <c r="A25684">
        <v>969914344</v>
      </c>
      <c r="B25684" t="s">
        <v>9</v>
      </c>
      <c r="C25684" t="s">
        <v>16</v>
      </c>
      <c r="D25684" t="s">
        <v>313</v>
      </c>
      <c r="E25684" s="1">
        <v>44682</v>
      </c>
    </row>
    <row r="25685" spans="1:5" x14ac:dyDescent="0.25">
      <c r="A25685">
        <v>977333946</v>
      </c>
      <c r="B25685" t="s">
        <v>9</v>
      </c>
      <c r="C25685" t="s">
        <v>16</v>
      </c>
      <c r="D25685" t="s">
        <v>313</v>
      </c>
      <c r="E25685" s="1">
        <v>44682</v>
      </c>
    </row>
    <row r="25686" spans="1:5" x14ac:dyDescent="0.25">
      <c r="A25686">
        <v>929130936</v>
      </c>
      <c r="B25686" t="s">
        <v>9</v>
      </c>
      <c r="C25686" t="s">
        <v>20</v>
      </c>
      <c r="D25686" t="s">
        <v>314</v>
      </c>
      <c r="E25686" s="1">
        <v>44682</v>
      </c>
    </row>
    <row r="25687" spans="1:5" x14ac:dyDescent="0.25">
      <c r="A25687">
        <v>969250411</v>
      </c>
      <c r="B25687" t="s">
        <v>9</v>
      </c>
      <c r="C25687" t="s">
        <v>20</v>
      </c>
      <c r="D25687" t="s">
        <v>314</v>
      </c>
      <c r="E25687" s="1">
        <v>44682</v>
      </c>
    </row>
    <row r="25688" spans="1:5" x14ac:dyDescent="0.25">
      <c r="A25688">
        <v>989777505</v>
      </c>
      <c r="B25688" t="s">
        <v>9</v>
      </c>
      <c r="C25688" t="s">
        <v>20</v>
      </c>
      <c r="D25688" t="s">
        <v>314</v>
      </c>
      <c r="E25688" s="1">
        <v>44682</v>
      </c>
    </row>
    <row r="25689" spans="1:5" x14ac:dyDescent="0.25">
      <c r="A25689">
        <v>999008747</v>
      </c>
      <c r="B25689" t="s">
        <v>9</v>
      </c>
      <c r="C25689" t="s">
        <v>20</v>
      </c>
      <c r="D25689" t="s">
        <v>314</v>
      </c>
      <c r="E25689" s="1">
        <v>44682</v>
      </c>
    </row>
    <row r="25690" spans="1:5" x14ac:dyDescent="0.25">
      <c r="A25690">
        <v>869753432</v>
      </c>
      <c r="B25690" t="s">
        <v>9</v>
      </c>
      <c r="C25690" t="s">
        <v>14</v>
      </c>
      <c r="D25690" t="s">
        <v>380</v>
      </c>
      <c r="E25690" s="1">
        <v>44682</v>
      </c>
    </row>
    <row r="25691" spans="1:5" x14ac:dyDescent="0.25">
      <c r="A25691">
        <v>921578024</v>
      </c>
      <c r="B25691" t="s">
        <v>9</v>
      </c>
      <c r="C25691" t="s">
        <v>14</v>
      </c>
      <c r="D25691" t="s">
        <v>380</v>
      </c>
      <c r="E25691" s="1">
        <v>44682</v>
      </c>
    </row>
    <row r="25692" spans="1:5" x14ac:dyDescent="0.25">
      <c r="A25692">
        <v>969767708</v>
      </c>
      <c r="B25692" t="s">
        <v>9</v>
      </c>
      <c r="C25692" t="s">
        <v>14</v>
      </c>
      <c r="D25692" t="s">
        <v>380</v>
      </c>
      <c r="E25692" s="1">
        <v>44682</v>
      </c>
    </row>
    <row r="25693" spans="1:5" x14ac:dyDescent="0.25">
      <c r="A25693">
        <v>970209360</v>
      </c>
      <c r="B25693" t="s">
        <v>9</v>
      </c>
      <c r="C25693" t="s">
        <v>14</v>
      </c>
      <c r="D25693" t="s">
        <v>380</v>
      </c>
      <c r="E25693" s="1">
        <v>44682</v>
      </c>
    </row>
    <row r="25694" spans="1:5" x14ac:dyDescent="0.25">
      <c r="A25694">
        <v>875891022</v>
      </c>
      <c r="B25694" t="s">
        <v>9</v>
      </c>
      <c r="C25694" t="s">
        <v>30</v>
      </c>
      <c r="D25694" t="s">
        <v>315</v>
      </c>
      <c r="E25694" s="1">
        <v>44682</v>
      </c>
    </row>
    <row r="25695" spans="1:5" x14ac:dyDescent="0.25">
      <c r="A25695">
        <v>917030952</v>
      </c>
      <c r="B25695" t="s">
        <v>9</v>
      </c>
      <c r="C25695" t="s">
        <v>30</v>
      </c>
      <c r="D25695" t="s">
        <v>315</v>
      </c>
      <c r="E25695" s="1">
        <v>44682</v>
      </c>
    </row>
    <row r="25696" spans="1:5" x14ac:dyDescent="0.25">
      <c r="A25696">
        <v>918280030</v>
      </c>
      <c r="B25696" t="s">
        <v>9</v>
      </c>
      <c r="C25696" t="s">
        <v>30</v>
      </c>
      <c r="D25696" t="s">
        <v>315</v>
      </c>
      <c r="E25696" s="1">
        <v>44682</v>
      </c>
    </row>
    <row r="25697" spans="1:5" x14ac:dyDescent="0.25">
      <c r="A25697">
        <v>920249655</v>
      </c>
      <c r="B25697" t="s">
        <v>9</v>
      </c>
      <c r="C25697" t="s">
        <v>30</v>
      </c>
      <c r="D25697" t="s">
        <v>315</v>
      </c>
      <c r="E25697" s="1">
        <v>44682</v>
      </c>
    </row>
    <row r="25698" spans="1:5" x14ac:dyDescent="0.25">
      <c r="A25698">
        <v>921038593</v>
      </c>
      <c r="B25698" t="s">
        <v>9</v>
      </c>
      <c r="C25698" t="s">
        <v>30</v>
      </c>
      <c r="D25698" t="s">
        <v>315</v>
      </c>
      <c r="E25698" s="1">
        <v>44682</v>
      </c>
    </row>
    <row r="25699" spans="1:5" x14ac:dyDescent="0.25">
      <c r="A25699">
        <v>921237162</v>
      </c>
      <c r="B25699" t="s">
        <v>9</v>
      </c>
      <c r="C25699" t="s">
        <v>30</v>
      </c>
      <c r="D25699" t="s">
        <v>315</v>
      </c>
      <c r="E25699" s="1">
        <v>44682</v>
      </c>
    </row>
    <row r="25700" spans="1:5" x14ac:dyDescent="0.25">
      <c r="A25700">
        <v>921429177</v>
      </c>
      <c r="B25700" t="s">
        <v>9</v>
      </c>
      <c r="C25700" t="s">
        <v>30</v>
      </c>
      <c r="D25700" t="s">
        <v>315</v>
      </c>
      <c r="E25700" s="1">
        <v>44682</v>
      </c>
    </row>
    <row r="25701" spans="1:5" x14ac:dyDescent="0.25">
      <c r="A25701">
        <v>969841371</v>
      </c>
      <c r="B25701" t="s">
        <v>9</v>
      </c>
      <c r="C25701" t="s">
        <v>30</v>
      </c>
      <c r="D25701" t="s">
        <v>315</v>
      </c>
      <c r="E25701" s="1">
        <v>44682</v>
      </c>
    </row>
    <row r="25702" spans="1:5" x14ac:dyDescent="0.25">
      <c r="A25702">
        <v>989168266</v>
      </c>
      <c r="B25702" t="s">
        <v>9</v>
      </c>
      <c r="C25702" t="s">
        <v>30</v>
      </c>
      <c r="D25702" t="s">
        <v>315</v>
      </c>
      <c r="E25702" s="1">
        <v>44682</v>
      </c>
    </row>
    <row r="25703" spans="1:5" x14ac:dyDescent="0.25">
      <c r="A25703">
        <v>917490740</v>
      </c>
      <c r="B25703" t="s">
        <v>9</v>
      </c>
      <c r="C25703" t="s">
        <v>11</v>
      </c>
      <c r="D25703" t="s">
        <v>316</v>
      </c>
      <c r="E25703" s="1">
        <v>44682</v>
      </c>
    </row>
    <row r="25704" spans="1:5" x14ac:dyDescent="0.25">
      <c r="A25704">
        <v>921259336</v>
      </c>
      <c r="B25704" t="s">
        <v>9</v>
      </c>
      <c r="C25704" t="s">
        <v>11</v>
      </c>
      <c r="D25704" t="s">
        <v>316</v>
      </c>
      <c r="E25704" s="1">
        <v>44682</v>
      </c>
    </row>
    <row r="25705" spans="1:5" x14ac:dyDescent="0.25">
      <c r="A25705">
        <v>821655862</v>
      </c>
      <c r="B25705" t="s">
        <v>6</v>
      </c>
      <c r="C25705" t="s">
        <v>7</v>
      </c>
      <c r="D25705" t="s">
        <v>317</v>
      </c>
      <c r="E25705" s="1">
        <v>44682</v>
      </c>
    </row>
    <row r="25706" spans="1:5" x14ac:dyDescent="0.25">
      <c r="A25706">
        <v>811933252</v>
      </c>
      <c r="B25706" t="s">
        <v>9</v>
      </c>
      <c r="C25706" t="s">
        <v>7</v>
      </c>
      <c r="D25706" t="s">
        <v>317</v>
      </c>
      <c r="E25706" s="1">
        <v>44682</v>
      </c>
    </row>
    <row r="25707" spans="1:5" x14ac:dyDescent="0.25">
      <c r="A25707">
        <v>820452712</v>
      </c>
      <c r="B25707" t="s">
        <v>9</v>
      </c>
      <c r="C25707" t="s">
        <v>7</v>
      </c>
      <c r="D25707" t="s">
        <v>317</v>
      </c>
      <c r="E25707" s="1">
        <v>44682</v>
      </c>
    </row>
    <row r="25708" spans="1:5" x14ac:dyDescent="0.25">
      <c r="A25708">
        <v>821631092</v>
      </c>
      <c r="B25708" t="s">
        <v>9</v>
      </c>
      <c r="C25708" t="s">
        <v>7</v>
      </c>
      <c r="D25708" t="s">
        <v>317</v>
      </c>
      <c r="E25708" s="1">
        <v>44682</v>
      </c>
    </row>
    <row r="25709" spans="1:5" x14ac:dyDescent="0.25">
      <c r="A25709">
        <v>821656982</v>
      </c>
      <c r="B25709" t="s">
        <v>9</v>
      </c>
      <c r="C25709" t="s">
        <v>7</v>
      </c>
      <c r="D25709" t="s">
        <v>317</v>
      </c>
      <c r="E25709" s="1">
        <v>44682</v>
      </c>
    </row>
    <row r="25710" spans="1:5" x14ac:dyDescent="0.25">
      <c r="A25710">
        <v>920463630</v>
      </c>
      <c r="B25710" t="s">
        <v>9</v>
      </c>
      <c r="C25710" t="s">
        <v>7</v>
      </c>
      <c r="D25710" t="s">
        <v>317</v>
      </c>
      <c r="E25710" s="1">
        <v>44682</v>
      </c>
    </row>
    <row r="25711" spans="1:5" x14ac:dyDescent="0.25">
      <c r="A25711">
        <v>920957099</v>
      </c>
      <c r="B25711" t="s">
        <v>9</v>
      </c>
      <c r="C25711" t="s">
        <v>7</v>
      </c>
      <c r="D25711" t="s">
        <v>317</v>
      </c>
      <c r="E25711" s="1">
        <v>44682</v>
      </c>
    </row>
    <row r="25712" spans="1:5" x14ac:dyDescent="0.25">
      <c r="A25712">
        <v>921250630</v>
      </c>
      <c r="B25712" t="s">
        <v>9</v>
      </c>
      <c r="C25712" t="s">
        <v>7</v>
      </c>
      <c r="D25712" t="s">
        <v>317</v>
      </c>
      <c r="E25712" s="1">
        <v>44682</v>
      </c>
    </row>
    <row r="25713" spans="1:5" x14ac:dyDescent="0.25">
      <c r="A25713">
        <v>921302517</v>
      </c>
      <c r="B25713" t="s">
        <v>9</v>
      </c>
      <c r="C25713" t="s">
        <v>7</v>
      </c>
      <c r="D25713" t="s">
        <v>317</v>
      </c>
      <c r="E25713" s="1">
        <v>44682</v>
      </c>
    </row>
    <row r="25714" spans="1:5" x14ac:dyDescent="0.25">
      <c r="A25714">
        <v>921654871</v>
      </c>
      <c r="B25714" t="s">
        <v>9</v>
      </c>
      <c r="C25714" t="s">
        <v>7</v>
      </c>
      <c r="D25714" t="s">
        <v>317</v>
      </c>
      <c r="E25714" s="1">
        <v>44682</v>
      </c>
    </row>
    <row r="25715" spans="1:5" x14ac:dyDescent="0.25">
      <c r="A25715">
        <v>925860573</v>
      </c>
      <c r="B25715" t="s">
        <v>9</v>
      </c>
      <c r="C25715" t="s">
        <v>7</v>
      </c>
      <c r="D25715" t="s">
        <v>317</v>
      </c>
      <c r="E25715" s="1">
        <v>44682</v>
      </c>
    </row>
    <row r="25716" spans="1:5" x14ac:dyDescent="0.25">
      <c r="A25716">
        <v>928145786</v>
      </c>
      <c r="B25716" t="s">
        <v>9</v>
      </c>
      <c r="C25716" t="s">
        <v>7</v>
      </c>
      <c r="D25716" t="s">
        <v>317</v>
      </c>
      <c r="E25716" s="1">
        <v>44682</v>
      </c>
    </row>
    <row r="25717" spans="1:5" x14ac:dyDescent="0.25">
      <c r="A25717">
        <v>969123894</v>
      </c>
      <c r="B25717" t="s">
        <v>9</v>
      </c>
      <c r="C25717" t="s">
        <v>7</v>
      </c>
      <c r="D25717" t="s">
        <v>317</v>
      </c>
      <c r="E25717" s="1">
        <v>44682</v>
      </c>
    </row>
    <row r="25718" spans="1:5" x14ac:dyDescent="0.25">
      <c r="A25718">
        <v>969303094</v>
      </c>
      <c r="B25718" t="s">
        <v>9</v>
      </c>
      <c r="C25718" t="s">
        <v>7</v>
      </c>
      <c r="D25718" t="s">
        <v>317</v>
      </c>
      <c r="E25718" s="1">
        <v>44682</v>
      </c>
    </row>
    <row r="25719" spans="1:5" x14ac:dyDescent="0.25">
      <c r="A25719">
        <v>969382954</v>
      </c>
      <c r="B25719" t="s">
        <v>9</v>
      </c>
      <c r="C25719" t="s">
        <v>7</v>
      </c>
      <c r="D25719" t="s">
        <v>317</v>
      </c>
      <c r="E25719" s="1">
        <v>44682</v>
      </c>
    </row>
    <row r="25720" spans="1:5" x14ac:dyDescent="0.25">
      <c r="A25720">
        <v>969705478</v>
      </c>
      <c r="B25720" t="s">
        <v>9</v>
      </c>
      <c r="C25720" t="s">
        <v>7</v>
      </c>
      <c r="D25720" t="s">
        <v>317</v>
      </c>
      <c r="E25720" s="1">
        <v>44682</v>
      </c>
    </row>
    <row r="25721" spans="1:5" x14ac:dyDescent="0.25">
      <c r="A25721">
        <v>971448091</v>
      </c>
      <c r="B25721" t="s">
        <v>9</v>
      </c>
      <c r="C25721" t="s">
        <v>7</v>
      </c>
      <c r="D25721" t="s">
        <v>317</v>
      </c>
      <c r="E25721" s="1">
        <v>44682</v>
      </c>
    </row>
    <row r="25722" spans="1:5" x14ac:dyDescent="0.25">
      <c r="A25722">
        <v>975812480</v>
      </c>
      <c r="B25722" t="s">
        <v>9</v>
      </c>
      <c r="C25722" t="s">
        <v>7</v>
      </c>
      <c r="D25722" t="s">
        <v>317</v>
      </c>
      <c r="E25722" s="1">
        <v>44682</v>
      </c>
    </row>
    <row r="25723" spans="1:5" x14ac:dyDescent="0.25">
      <c r="A25723">
        <v>976104803</v>
      </c>
      <c r="B25723" t="s">
        <v>9</v>
      </c>
      <c r="C25723" t="s">
        <v>7</v>
      </c>
      <c r="D25723" t="s">
        <v>317</v>
      </c>
      <c r="E25723" s="1">
        <v>44682</v>
      </c>
    </row>
    <row r="25724" spans="1:5" x14ac:dyDescent="0.25">
      <c r="A25724">
        <v>927895684</v>
      </c>
      <c r="B25724" t="s">
        <v>44</v>
      </c>
      <c r="C25724" t="s">
        <v>7</v>
      </c>
      <c r="D25724" t="s">
        <v>317</v>
      </c>
      <c r="E25724" s="1">
        <v>44682</v>
      </c>
    </row>
    <row r="25725" spans="1:5" x14ac:dyDescent="0.25">
      <c r="A25725">
        <v>920322522</v>
      </c>
      <c r="B25725" t="s">
        <v>9</v>
      </c>
      <c r="C25725" t="s">
        <v>7</v>
      </c>
      <c r="D25725" t="s">
        <v>318</v>
      </c>
      <c r="E25725" s="1">
        <v>44682</v>
      </c>
    </row>
    <row r="25726" spans="1:5" x14ac:dyDescent="0.25">
      <c r="A25726">
        <v>921544278</v>
      </c>
      <c r="B25726" t="s">
        <v>9</v>
      </c>
      <c r="C25726" t="s">
        <v>7</v>
      </c>
      <c r="D25726" t="s">
        <v>318</v>
      </c>
      <c r="E25726" s="1">
        <v>44682</v>
      </c>
    </row>
    <row r="25727" spans="1:5" x14ac:dyDescent="0.25">
      <c r="A25727">
        <v>969610183</v>
      </c>
      <c r="B25727" t="s">
        <v>9</v>
      </c>
      <c r="C25727" t="s">
        <v>7</v>
      </c>
      <c r="D25727" t="s">
        <v>318</v>
      </c>
      <c r="E25727" s="1">
        <v>44682</v>
      </c>
    </row>
    <row r="25728" spans="1:5" x14ac:dyDescent="0.25">
      <c r="A25728">
        <v>982773725</v>
      </c>
      <c r="B25728" t="s">
        <v>9</v>
      </c>
      <c r="C25728" t="s">
        <v>7</v>
      </c>
      <c r="D25728" t="s">
        <v>318</v>
      </c>
      <c r="E25728" s="1">
        <v>44682</v>
      </c>
    </row>
    <row r="25729" spans="1:5" x14ac:dyDescent="0.25">
      <c r="A25729">
        <v>993416150</v>
      </c>
      <c r="B25729" t="s">
        <v>9</v>
      </c>
      <c r="C25729" t="s">
        <v>7</v>
      </c>
      <c r="D25729" t="s">
        <v>318</v>
      </c>
      <c r="E25729" s="1">
        <v>44682</v>
      </c>
    </row>
    <row r="25730" spans="1:5" x14ac:dyDescent="0.25">
      <c r="A25730">
        <v>927335514</v>
      </c>
      <c r="B25730" t="s">
        <v>13</v>
      </c>
      <c r="C25730" t="s">
        <v>20</v>
      </c>
      <c r="D25730" t="s">
        <v>319</v>
      </c>
      <c r="E25730" s="1">
        <v>44682</v>
      </c>
    </row>
    <row r="25731" spans="1:5" x14ac:dyDescent="0.25">
      <c r="A25731">
        <v>821587662</v>
      </c>
      <c r="B25731" t="s">
        <v>6</v>
      </c>
      <c r="C25731" t="s">
        <v>20</v>
      </c>
      <c r="D25731" t="s">
        <v>320</v>
      </c>
      <c r="E25731" s="1">
        <v>44682</v>
      </c>
    </row>
    <row r="25732" spans="1:5" x14ac:dyDescent="0.25">
      <c r="A25732">
        <v>913351657</v>
      </c>
      <c r="B25732" t="s">
        <v>6</v>
      </c>
      <c r="C25732" t="s">
        <v>20</v>
      </c>
      <c r="D25732" t="s">
        <v>320</v>
      </c>
      <c r="E25732" s="1">
        <v>44682</v>
      </c>
    </row>
    <row r="25733" spans="1:5" x14ac:dyDescent="0.25">
      <c r="A25733">
        <v>914388260</v>
      </c>
      <c r="B25733" t="s">
        <v>6</v>
      </c>
      <c r="C25733" t="s">
        <v>20</v>
      </c>
      <c r="D25733" t="s">
        <v>320</v>
      </c>
      <c r="E25733" s="1">
        <v>44682</v>
      </c>
    </row>
    <row r="25734" spans="1:5" x14ac:dyDescent="0.25">
      <c r="A25734">
        <v>923177337</v>
      </c>
      <c r="B25734" t="s">
        <v>6</v>
      </c>
      <c r="C25734" t="s">
        <v>20</v>
      </c>
      <c r="D25734" t="s">
        <v>320</v>
      </c>
      <c r="E25734" s="1">
        <v>44682</v>
      </c>
    </row>
    <row r="25735" spans="1:5" x14ac:dyDescent="0.25">
      <c r="A25735">
        <v>925999032</v>
      </c>
      <c r="B25735" t="s">
        <v>6</v>
      </c>
      <c r="C25735" t="s">
        <v>20</v>
      </c>
      <c r="D25735" t="s">
        <v>320</v>
      </c>
      <c r="E25735" s="1">
        <v>44682</v>
      </c>
    </row>
    <row r="25736" spans="1:5" x14ac:dyDescent="0.25">
      <c r="A25736">
        <v>991255060</v>
      </c>
      <c r="B25736" t="s">
        <v>6</v>
      </c>
      <c r="C25736" t="s">
        <v>20</v>
      </c>
      <c r="D25736" t="s">
        <v>320</v>
      </c>
      <c r="E25736" s="1">
        <v>44682</v>
      </c>
    </row>
    <row r="25737" spans="1:5" x14ac:dyDescent="0.25">
      <c r="A25737">
        <v>817509592</v>
      </c>
      <c r="B25737" t="s">
        <v>9</v>
      </c>
      <c r="C25737" t="s">
        <v>20</v>
      </c>
      <c r="D25737" t="s">
        <v>320</v>
      </c>
      <c r="E25737" s="1">
        <v>44682</v>
      </c>
    </row>
    <row r="25738" spans="1:5" x14ac:dyDescent="0.25">
      <c r="A25738">
        <v>876007762</v>
      </c>
      <c r="B25738" t="s">
        <v>9</v>
      </c>
      <c r="C25738" t="s">
        <v>20</v>
      </c>
      <c r="D25738" t="s">
        <v>320</v>
      </c>
      <c r="E25738" s="1">
        <v>44682</v>
      </c>
    </row>
    <row r="25739" spans="1:5" x14ac:dyDescent="0.25">
      <c r="A25739">
        <v>889894342</v>
      </c>
      <c r="B25739" t="s">
        <v>9</v>
      </c>
      <c r="C25739" t="s">
        <v>20</v>
      </c>
      <c r="D25739" t="s">
        <v>320</v>
      </c>
      <c r="E25739" s="1">
        <v>44682</v>
      </c>
    </row>
    <row r="25740" spans="1:5" x14ac:dyDescent="0.25">
      <c r="A25740">
        <v>911851830</v>
      </c>
      <c r="B25740" t="s">
        <v>9</v>
      </c>
      <c r="C25740" t="s">
        <v>20</v>
      </c>
      <c r="D25740" t="s">
        <v>320</v>
      </c>
      <c r="E25740" s="1">
        <v>44682</v>
      </c>
    </row>
    <row r="25741" spans="1:5" x14ac:dyDescent="0.25">
      <c r="A25741">
        <v>916194889</v>
      </c>
      <c r="B25741" t="s">
        <v>9</v>
      </c>
      <c r="C25741" t="s">
        <v>20</v>
      </c>
      <c r="D25741" t="s">
        <v>320</v>
      </c>
      <c r="E25741" s="1">
        <v>44682</v>
      </c>
    </row>
    <row r="25742" spans="1:5" x14ac:dyDescent="0.25">
      <c r="A25742">
        <v>920220282</v>
      </c>
      <c r="B25742" t="s">
        <v>9</v>
      </c>
      <c r="C25742" t="s">
        <v>20</v>
      </c>
      <c r="D25742" t="s">
        <v>320</v>
      </c>
      <c r="E25742" s="1">
        <v>44682</v>
      </c>
    </row>
    <row r="25743" spans="1:5" x14ac:dyDescent="0.25">
      <c r="A25743">
        <v>920728944</v>
      </c>
      <c r="B25743" t="s">
        <v>9</v>
      </c>
      <c r="C25743" t="s">
        <v>20</v>
      </c>
      <c r="D25743" t="s">
        <v>320</v>
      </c>
      <c r="E25743" s="1">
        <v>44682</v>
      </c>
    </row>
    <row r="25744" spans="1:5" x14ac:dyDescent="0.25">
      <c r="A25744">
        <v>920797288</v>
      </c>
      <c r="B25744" t="s">
        <v>9</v>
      </c>
      <c r="C25744" t="s">
        <v>20</v>
      </c>
      <c r="D25744" t="s">
        <v>320</v>
      </c>
      <c r="E25744" s="1">
        <v>44682</v>
      </c>
    </row>
    <row r="25745" spans="1:5" x14ac:dyDescent="0.25">
      <c r="A25745">
        <v>920850367</v>
      </c>
      <c r="B25745" t="s">
        <v>9</v>
      </c>
      <c r="C25745" t="s">
        <v>20</v>
      </c>
      <c r="D25745" t="s">
        <v>320</v>
      </c>
      <c r="E25745" s="1">
        <v>44682</v>
      </c>
    </row>
    <row r="25746" spans="1:5" x14ac:dyDescent="0.25">
      <c r="A25746">
        <v>920909272</v>
      </c>
      <c r="B25746" t="s">
        <v>9</v>
      </c>
      <c r="C25746" t="s">
        <v>20</v>
      </c>
      <c r="D25746" t="s">
        <v>320</v>
      </c>
      <c r="E25746" s="1">
        <v>44682</v>
      </c>
    </row>
    <row r="25747" spans="1:5" x14ac:dyDescent="0.25">
      <c r="A25747">
        <v>920960154</v>
      </c>
      <c r="B25747" t="s">
        <v>9</v>
      </c>
      <c r="C25747" t="s">
        <v>20</v>
      </c>
      <c r="D25747" t="s">
        <v>320</v>
      </c>
      <c r="E25747" s="1">
        <v>44682</v>
      </c>
    </row>
    <row r="25748" spans="1:5" x14ac:dyDescent="0.25">
      <c r="A25748">
        <v>921092253</v>
      </c>
      <c r="B25748" t="s">
        <v>9</v>
      </c>
      <c r="C25748" t="s">
        <v>20</v>
      </c>
      <c r="D25748" t="s">
        <v>320</v>
      </c>
      <c r="E25748" s="1">
        <v>44682</v>
      </c>
    </row>
    <row r="25749" spans="1:5" x14ac:dyDescent="0.25">
      <c r="A25749">
        <v>921250371</v>
      </c>
      <c r="B25749" t="s">
        <v>9</v>
      </c>
      <c r="C25749" t="s">
        <v>20</v>
      </c>
      <c r="D25749" t="s">
        <v>320</v>
      </c>
      <c r="E25749" s="1">
        <v>44682</v>
      </c>
    </row>
    <row r="25750" spans="1:5" x14ac:dyDescent="0.25">
      <c r="A25750">
        <v>921561156</v>
      </c>
      <c r="B25750" t="s">
        <v>9</v>
      </c>
      <c r="C25750" t="s">
        <v>20</v>
      </c>
      <c r="D25750" t="s">
        <v>320</v>
      </c>
      <c r="E25750" s="1">
        <v>44682</v>
      </c>
    </row>
    <row r="25751" spans="1:5" x14ac:dyDescent="0.25">
      <c r="A25751">
        <v>921637047</v>
      </c>
      <c r="B25751" t="s">
        <v>9</v>
      </c>
      <c r="C25751" t="s">
        <v>20</v>
      </c>
      <c r="D25751" t="s">
        <v>320</v>
      </c>
      <c r="E25751" s="1">
        <v>44682</v>
      </c>
    </row>
    <row r="25752" spans="1:5" x14ac:dyDescent="0.25">
      <c r="A25752">
        <v>923492135</v>
      </c>
      <c r="B25752" t="s">
        <v>9</v>
      </c>
      <c r="C25752" t="s">
        <v>20</v>
      </c>
      <c r="D25752" t="s">
        <v>320</v>
      </c>
      <c r="E25752" s="1">
        <v>44682</v>
      </c>
    </row>
    <row r="25753" spans="1:5" x14ac:dyDescent="0.25">
      <c r="A25753">
        <v>970085637</v>
      </c>
      <c r="B25753" t="s">
        <v>9</v>
      </c>
      <c r="C25753" t="s">
        <v>20</v>
      </c>
      <c r="D25753" t="s">
        <v>320</v>
      </c>
      <c r="E25753" s="1">
        <v>44682</v>
      </c>
    </row>
    <row r="25754" spans="1:5" x14ac:dyDescent="0.25">
      <c r="A25754">
        <v>970558373</v>
      </c>
      <c r="B25754" t="s">
        <v>9</v>
      </c>
      <c r="C25754" t="s">
        <v>20</v>
      </c>
      <c r="D25754" t="s">
        <v>320</v>
      </c>
      <c r="E25754" s="1">
        <v>44682</v>
      </c>
    </row>
    <row r="25755" spans="1:5" x14ac:dyDescent="0.25">
      <c r="A25755">
        <v>988441481</v>
      </c>
      <c r="B25755" t="s">
        <v>9</v>
      </c>
      <c r="C25755" t="s">
        <v>20</v>
      </c>
      <c r="D25755" t="s">
        <v>320</v>
      </c>
      <c r="E25755" s="1">
        <v>44682</v>
      </c>
    </row>
    <row r="25756" spans="1:5" x14ac:dyDescent="0.25">
      <c r="A25756">
        <v>927754282</v>
      </c>
      <c r="B25756" t="s">
        <v>13</v>
      </c>
      <c r="C25756" t="s">
        <v>20</v>
      </c>
      <c r="D25756" t="s">
        <v>320</v>
      </c>
      <c r="E25756" s="1">
        <v>44682</v>
      </c>
    </row>
    <row r="25757" spans="1:5" x14ac:dyDescent="0.25">
      <c r="A25757">
        <v>811654892</v>
      </c>
      <c r="B25757" t="s">
        <v>9</v>
      </c>
      <c r="C25757" t="s">
        <v>83</v>
      </c>
      <c r="D25757" t="s">
        <v>321</v>
      </c>
      <c r="E25757" s="1">
        <v>44682</v>
      </c>
    </row>
    <row r="25758" spans="1:5" x14ac:dyDescent="0.25">
      <c r="A25758">
        <v>821660742</v>
      </c>
      <c r="B25758" t="s">
        <v>9</v>
      </c>
      <c r="C25758" t="s">
        <v>83</v>
      </c>
      <c r="D25758" t="s">
        <v>321</v>
      </c>
      <c r="E25758" s="1">
        <v>44682</v>
      </c>
    </row>
    <row r="25759" spans="1:5" x14ac:dyDescent="0.25">
      <c r="A25759">
        <v>869694622</v>
      </c>
      <c r="B25759" t="s">
        <v>9</v>
      </c>
      <c r="C25759" t="s">
        <v>83</v>
      </c>
      <c r="D25759" t="s">
        <v>321</v>
      </c>
      <c r="E25759" s="1">
        <v>44682</v>
      </c>
    </row>
    <row r="25760" spans="1:5" x14ac:dyDescent="0.25">
      <c r="A25760">
        <v>876558602</v>
      </c>
      <c r="B25760" t="s">
        <v>9</v>
      </c>
      <c r="C25760" t="s">
        <v>83</v>
      </c>
      <c r="D25760" t="s">
        <v>321</v>
      </c>
      <c r="E25760" s="1">
        <v>44682</v>
      </c>
    </row>
    <row r="25761" spans="1:5" x14ac:dyDescent="0.25">
      <c r="A25761">
        <v>914327482</v>
      </c>
      <c r="B25761" t="s">
        <v>9</v>
      </c>
      <c r="C25761" t="s">
        <v>83</v>
      </c>
      <c r="D25761" t="s">
        <v>321</v>
      </c>
      <c r="E25761" s="1">
        <v>44682</v>
      </c>
    </row>
    <row r="25762" spans="1:5" x14ac:dyDescent="0.25">
      <c r="A25762">
        <v>915204392</v>
      </c>
      <c r="B25762" t="s">
        <v>9</v>
      </c>
      <c r="C25762" t="s">
        <v>83</v>
      </c>
      <c r="D25762" t="s">
        <v>321</v>
      </c>
      <c r="E25762" s="1">
        <v>44682</v>
      </c>
    </row>
    <row r="25763" spans="1:5" x14ac:dyDescent="0.25">
      <c r="A25763">
        <v>917873356</v>
      </c>
      <c r="B25763" t="s">
        <v>9</v>
      </c>
      <c r="C25763" t="s">
        <v>83</v>
      </c>
      <c r="D25763" t="s">
        <v>321</v>
      </c>
      <c r="E25763" s="1">
        <v>44682</v>
      </c>
    </row>
    <row r="25764" spans="1:5" x14ac:dyDescent="0.25">
      <c r="A25764">
        <v>920227899</v>
      </c>
      <c r="B25764" t="s">
        <v>9</v>
      </c>
      <c r="C25764" t="s">
        <v>83</v>
      </c>
      <c r="D25764" t="s">
        <v>321</v>
      </c>
      <c r="E25764" s="1">
        <v>44682</v>
      </c>
    </row>
    <row r="25765" spans="1:5" x14ac:dyDescent="0.25">
      <c r="A25765">
        <v>920287239</v>
      </c>
      <c r="B25765" t="s">
        <v>9</v>
      </c>
      <c r="C25765" t="s">
        <v>83</v>
      </c>
      <c r="D25765" t="s">
        <v>321</v>
      </c>
      <c r="E25765" s="1">
        <v>44682</v>
      </c>
    </row>
    <row r="25766" spans="1:5" x14ac:dyDescent="0.25">
      <c r="A25766">
        <v>920290493</v>
      </c>
      <c r="B25766" t="s">
        <v>9</v>
      </c>
      <c r="C25766" t="s">
        <v>83</v>
      </c>
      <c r="D25766" t="s">
        <v>321</v>
      </c>
      <c r="E25766" s="1">
        <v>44682</v>
      </c>
    </row>
    <row r="25767" spans="1:5" x14ac:dyDescent="0.25">
      <c r="A25767">
        <v>920453961</v>
      </c>
      <c r="B25767" t="s">
        <v>9</v>
      </c>
      <c r="C25767" t="s">
        <v>83</v>
      </c>
      <c r="D25767" t="s">
        <v>321</v>
      </c>
      <c r="E25767" s="1">
        <v>44682</v>
      </c>
    </row>
    <row r="25768" spans="1:5" x14ac:dyDescent="0.25">
      <c r="A25768">
        <v>920545858</v>
      </c>
      <c r="B25768" t="s">
        <v>9</v>
      </c>
      <c r="C25768" t="s">
        <v>83</v>
      </c>
      <c r="D25768" t="s">
        <v>321</v>
      </c>
      <c r="E25768" s="1">
        <v>44682</v>
      </c>
    </row>
    <row r="25769" spans="1:5" x14ac:dyDescent="0.25">
      <c r="A25769">
        <v>920739202</v>
      </c>
      <c r="B25769" t="s">
        <v>9</v>
      </c>
      <c r="C25769" t="s">
        <v>83</v>
      </c>
      <c r="D25769" t="s">
        <v>321</v>
      </c>
      <c r="E25769" s="1">
        <v>44682</v>
      </c>
    </row>
    <row r="25770" spans="1:5" x14ac:dyDescent="0.25">
      <c r="A25770">
        <v>920771432</v>
      </c>
      <c r="B25770" t="s">
        <v>9</v>
      </c>
      <c r="C25770" t="s">
        <v>83</v>
      </c>
      <c r="D25770" t="s">
        <v>321</v>
      </c>
      <c r="E25770" s="1">
        <v>44682</v>
      </c>
    </row>
    <row r="25771" spans="1:5" x14ac:dyDescent="0.25">
      <c r="A25771">
        <v>920809731</v>
      </c>
      <c r="B25771" t="s">
        <v>9</v>
      </c>
      <c r="C25771" t="s">
        <v>83</v>
      </c>
      <c r="D25771" t="s">
        <v>321</v>
      </c>
      <c r="E25771" s="1">
        <v>44682</v>
      </c>
    </row>
    <row r="25772" spans="1:5" x14ac:dyDescent="0.25">
      <c r="A25772">
        <v>921021216</v>
      </c>
      <c r="B25772" t="s">
        <v>9</v>
      </c>
      <c r="C25772" t="s">
        <v>83</v>
      </c>
      <c r="D25772" t="s">
        <v>321</v>
      </c>
      <c r="E25772" s="1">
        <v>44682</v>
      </c>
    </row>
    <row r="25773" spans="1:5" x14ac:dyDescent="0.25">
      <c r="A25773">
        <v>921191820</v>
      </c>
      <c r="B25773" t="s">
        <v>9</v>
      </c>
      <c r="C25773" t="s">
        <v>83</v>
      </c>
      <c r="D25773" t="s">
        <v>321</v>
      </c>
      <c r="E25773" s="1">
        <v>44682</v>
      </c>
    </row>
    <row r="25774" spans="1:5" x14ac:dyDescent="0.25">
      <c r="A25774">
        <v>921208863</v>
      </c>
      <c r="B25774" t="s">
        <v>9</v>
      </c>
      <c r="C25774" t="s">
        <v>83</v>
      </c>
      <c r="D25774" t="s">
        <v>321</v>
      </c>
      <c r="E25774" s="1">
        <v>44682</v>
      </c>
    </row>
    <row r="25775" spans="1:5" x14ac:dyDescent="0.25">
      <c r="A25775">
        <v>921307977</v>
      </c>
      <c r="B25775" t="s">
        <v>9</v>
      </c>
      <c r="C25775" t="s">
        <v>83</v>
      </c>
      <c r="D25775" t="s">
        <v>321</v>
      </c>
      <c r="E25775" s="1">
        <v>44682</v>
      </c>
    </row>
    <row r="25776" spans="1:5" x14ac:dyDescent="0.25">
      <c r="A25776">
        <v>921322178</v>
      </c>
      <c r="B25776" t="s">
        <v>9</v>
      </c>
      <c r="C25776" t="s">
        <v>83</v>
      </c>
      <c r="D25776" t="s">
        <v>321</v>
      </c>
      <c r="E25776" s="1">
        <v>44682</v>
      </c>
    </row>
    <row r="25777" spans="1:5" x14ac:dyDescent="0.25">
      <c r="A25777">
        <v>921336535</v>
      </c>
      <c r="B25777" t="s">
        <v>9</v>
      </c>
      <c r="C25777" t="s">
        <v>83</v>
      </c>
      <c r="D25777" t="s">
        <v>321</v>
      </c>
      <c r="E25777" s="1">
        <v>44682</v>
      </c>
    </row>
    <row r="25778" spans="1:5" x14ac:dyDescent="0.25">
      <c r="A25778">
        <v>921586310</v>
      </c>
      <c r="B25778" t="s">
        <v>9</v>
      </c>
      <c r="C25778" t="s">
        <v>83</v>
      </c>
      <c r="D25778" t="s">
        <v>321</v>
      </c>
      <c r="E25778" s="1">
        <v>44682</v>
      </c>
    </row>
    <row r="25779" spans="1:5" x14ac:dyDescent="0.25">
      <c r="A25779">
        <v>921856164</v>
      </c>
      <c r="B25779" t="s">
        <v>9</v>
      </c>
      <c r="C25779" t="s">
        <v>83</v>
      </c>
      <c r="D25779" t="s">
        <v>321</v>
      </c>
      <c r="E25779" s="1">
        <v>44682</v>
      </c>
    </row>
    <row r="25780" spans="1:5" x14ac:dyDescent="0.25">
      <c r="A25780">
        <v>921981716</v>
      </c>
      <c r="B25780" t="s">
        <v>9</v>
      </c>
      <c r="C25780" t="s">
        <v>83</v>
      </c>
      <c r="D25780" t="s">
        <v>321</v>
      </c>
      <c r="E25780" s="1">
        <v>44682</v>
      </c>
    </row>
    <row r="25781" spans="1:5" x14ac:dyDescent="0.25">
      <c r="A25781">
        <v>924916583</v>
      </c>
      <c r="B25781" t="s">
        <v>9</v>
      </c>
      <c r="C25781" t="s">
        <v>83</v>
      </c>
      <c r="D25781" t="s">
        <v>321</v>
      </c>
      <c r="E25781" s="1">
        <v>44682</v>
      </c>
    </row>
    <row r="25782" spans="1:5" x14ac:dyDescent="0.25">
      <c r="A25782">
        <v>969364247</v>
      </c>
      <c r="B25782" t="s">
        <v>9</v>
      </c>
      <c r="C25782" t="s">
        <v>83</v>
      </c>
      <c r="D25782" t="s">
        <v>321</v>
      </c>
      <c r="E25782" s="1">
        <v>44682</v>
      </c>
    </row>
    <row r="25783" spans="1:5" x14ac:dyDescent="0.25">
      <c r="A25783">
        <v>969608391</v>
      </c>
      <c r="B25783" t="s">
        <v>9</v>
      </c>
      <c r="C25783" t="s">
        <v>83</v>
      </c>
      <c r="D25783" t="s">
        <v>321</v>
      </c>
      <c r="E25783" s="1">
        <v>44682</v>
      </c>
    </row>
    <row r="25784" spans="1:5" x14ac:dyDescent="0.25">
      <c r="A25784">
        <v>969694336</v>
      </c>
      <c r="B25784" t="s">
        <v>9</v>
      </c>
      <c r="C25784" t="s">
        <v>83</v>
      </c>
      <c r="D25784" t="s">
        <v>321</v>
      </c>
      <c r="E25784" s="1">
        <v>44682</v>
      </c>
    </row>
    <row r="25785" spans="1:5" x14ac:dyDescent="0.25">
      <c r="A25785">
        <v>984344651</v>
      </c>
      <c r="B25785" t="s">
        <v>9</v>
      </c>
      <c r="C25785" t="s">
        <v>83</v>
      </c>
      <c r="D25785" t="s">
        <v>321</v>
      </c>
      <c r="E25785" s="1">
        <v>44682</v>
      </c>
    </row>
    <row r="25786" spans="1:5" x14ac:dyDescent="0.25">
      <c r="A25786">
        <v>927772973</v>
      </c>
      <c r="B25786" t="s">
        <v>13</v>
      </c>
      <c r="C25786" t="s">
        <v>83</v>
      </c>
      <c r="D25786" t="s">
        <v>321</v>
      </c>
      <c r="E25786" s="1">
        <v>44682</v>
      </c>
    </row>
    <row r="25787" spans="1:5" x14ac:dyDescent="0.25">
      <c r="A25787">
        <v>828294202</v>
      </c>
      <c r="B25787" t="s">
        <v>6</v>
      </c>
      <c r="C25787" t="s">
        <v>23</v>
      </c>
      <c r="D25787" t="s">
        <v>322</v>
      </c>
      <c r="E25787" s="1">
        <v>44682</v>
      </c>
    </row>
    <row r="25788" spans="1:5" x14ac:dyDescent="0.25">
      <c r="A25788">
        <v>912394786</v>
      </c>
      <c r="B25788" t="s">
        <v>6</v>
      </c>
      <c r="C25788" t="s">
        <v>23</v>
      </c>
      <c r="D25788" t="s">
        <v>322</v>
      </c>
      <c r="E25788" s="1">
        <v>44682</v>
      </c>
    </row>
    <row r="25789" spans="1:5" x14ac:dyDescent="0.25">
      <c r="A25789">
        <v>916744943</v>
      </c>
      <c r="B25789" t="s">
        <v>6</v>
      </c>
      <c r="C25789" t="s">
        <v>23</v>
      </c>
      <c r="D25789" t="s">
        <v>322</v>
      </c>
      <c r="E25789" s="1">
        <v>44682</v>
      </c>
    </row>
    <row r="25790" spans="1:5" x14ac:dyDescent="0.25">
      <c r="A25790">
        <v>921963475</v>
      </c>
      <c r="B25790" t="s">
        <v>6</v>
      </c>
      <c r="C25790" t="s">
        <v>23</v>
      </c>
      <c r="D25790" t="s">
        <v>322</v>
      </c>
      <c r="E25790" s="1">
        <v>44682</v>
      </c>
    </row>
    <row r="25791" spans="1:5" x14ac:dyDescent="0.25">
      <c r="A25791">
        <v>927926121</v>
      </c>
      <c r="B25791" t="s">
        <v>6</v>
      </c>
      <c r="C25791" t="s">
        <v>23</v>
      </c>
      <c r="D25791" t="s">
        <v>322</v>
      </c>
      <c r="E25791" s="1">
        <v>44682</v>
      </c>
    </row>
    <row r="25792" spans="1:5" x14ac:dyDescent="0.25">
      <c r="A25792">
        <v>928106136</v>
      </c>
      <c r="B25792" t="s">
        <v>6</v>
      </c>
      <c r="C25792" t="s">
        <v>23</v>
      </c>
      <c r="D25792" t="s">
        <v>322</v>
      </c>
      <c r="E25792" s="1">
        <v>44682</v>
      </c>
    </row>
    <row r="25793" spans="1:5" x14ac:dyDescent="0.25">
      <c r="A25793">
        <v>954941418</v>
      </c>
      <c r="B25793" t="s">
        <v>6</v>
      </c>
      <c r="C25793" t="s">
        <v>23</v>
      </c>
      <c r="D25793" t="s">
        <v>322</v>
      </c>
      <c r="E25793" s="1">
        <v>44682</v>
      </c>
    </row>
    <row r="25794" spans="1:5" x14ac:dyDescent="0.25">
      <c r="A25794">
        <v>915411258</v>
      </c>
      <c r="B25794" t="s">
        <v>9</v>
      </c>
      <c r="C25794" t="s">
        <v>23</v>
      </c>
      <c r="D25794" t="s">
        <v>322</v>
      </c>
      <c r="E25794" s="1">
        <v>44682</v>
      </c>
    </row>
    <row r="25795" spans="1:5" x14ac:dyDescent="0.25">
      <c r="A25795">
        <v>918335404</v>
      </c>
      <c r="B25795" t="s">
        <v>9</v>
      </c>
      <c r="C25795" t="s">
        <v>23</v>
      </c>
      <c r="D25795" t="s">
        <v>322</v>
      </c>
      <c r="E25795" s="1">
        <v>44682</v>
      </c>
    </row>
    <row r="25796" spans="1:5" x14ac:dyDescent="0.25">
      <c r="A25796">
        <v>920442773</v>
      </c>
      <c r="B25796" t="s">
        <v>9</v>
      </c>
      <c r="C25796" t="s">
        <v>23</v>
      </c>
      <c r="D25796" t="s">
        <v>322</v>
      </c>
      <c r="E25796" s="1">
        <v>44682</v>
      </c>
    </row>
    <row r="25797" spans="1:5" x14ac:dyDescent="0.25">
      <c r="A25797">
        <v>920733425</v>
      </c>
      <c r="B25797" t="s">
        <v>9</v>
      </c>
      <c r="C25797" t="s">
        <v>23</v>
      </c>
      <c r="D25797" t="s">
        <v>322</v>
      </c>
      <c r="E25797" s="1">
        <v>44682</v>
      </c>
    </row>
    <row r="25798" spans="1:5" x14ac:dyDescent="0.25">
      <c r="A25798">
        <v>920810608</v>
      </c>
      <c r="B25798" t="s">
        <v>9</v>
      </c>
      <c r="C25798" t="s">
        <v>23</v>
      </c>
      <c r="D25798" t="s">
        <v>322</v>
      </c>
      <c r="E25798" s="1">
        <v>44682</v>
      </c>
    </row>
    <row r="25799" spans="1:5" x14ac:dyDescent="0.25">
      <c r="A25799">
        <v>920939139</v>
      </c>
      <c r="B25799" t="s">
        <v>9</v>
      </c>
      <c r="C25799" t="s">
        <v>23</v>
      </c>
      <c r="D25799" t="s">
        <v>322</v>
      </c>
      <c r="E25799" s="1">
        <v>44682</v>
      </c>
    </row>
    <row r="25800" spans="1:5" x14ac:dyDescent="0.25">
      <c r="A25800">
        <v>920973957</v>
      </c>
      <c r="B25800" t="s">
        <v>9</v>
      </c>
      <c r="C25800" t="s">
        <v>23</v>
      </c>
      <c r="D25800" t="s">
        <v>322</v>
      </c>
      <c r="E25800" s="1">
        <v>44682</v>
      </c>
    </row>
    <row r="25801" spans="1:5" x14ac:dyDescent="0.25">
      <c r="A25801">
        <v>921266049</v>
      </c>
      <c r="B25801" t="s">
        <v>9</v>
      </c>
      <c r="C25801" t="s">
        <v>23</v>
      </c>
      <c r="D25801" t="s">
        <v>322</v>
      </c>
      <c r="E25801" s="1">
        <v>44682</v>
      </c>
    </row>
    <row r="25802" spans="1:5" x14ac:dyDescent="0.25">
      <c r="A25802">
        <v>921313829</v>
      </c>
      <c r="B25802" t="s">
        <v>9</v>
      </c>
      <c r="C25802" t="s">
        <v>23</v>
      </c>
      <c r="D25802" t="s">
        <v>322</v>
      </c>
      <c r="E25802" s="1">
        <v>44682</v>
      </c>
    </row>
    <row r="25803" spans="1:5" x14ac:dyDescent="0.25">
      <c r="A25803">
        <v>921566867</v>
      </c>
      <c r="B25803" t="s">
        <v>9</v>
      </c>
      <c r="C25803" t="s">
        <v>23</v>
      </c>
      <c r="D25803" t="s">
        <v>322</v>
      </c>
      <c r="E25803" s="1">
        <v>44682</v>
      </c>
    </row>
    <row r="25804" spans="1:5" x14ac:dyDescent="0.25">
      <c r="A25804">
        <v>921590938</v>
      </c>
      <c r="B25804" t="s">
        <v>9</v>
      </c>
      <c r="C25804" t="s">
        <v>23</v>
      </c>
      <c r="D25804" t="s">
        <v>322</v>
      </c>
      <c r="E25804" s="1">
        <v>44682</v>
      </c>
    </row>
    <row r="25805" spans="1:5" x14ac:dyDescent="0.25">
      <c r="A25805">
        <v>921659628</v>
      </c>
      <c r="B25805" t="s">
        <v>9</v>
      </c>
      <c r="C25805" t="s">
        <v>23</v>
      </c>
      <c r="D25805" t="s">
        <v>322</v>
      </c>
      <c r="E25805" s="1">
        <v>44682</v>
      </c>
    </row>
    <row r="25806" spans="1:5" x14ac:dyDescent="0.25">
      <c r="A25806">
        <v>921720874</v>
      </c>
      <c r="B25806" t="s">
        <v>9</v>
      </c>
      <c r="C25806" t="s">
        <v>23</v>
      </c>
      <c r="D25806" t="s">
        <v>322</v>
      </c>
      <c r="E25806" s="1">
        <v>44682</v>
      </c>
    </row>
    <row r="25807" spans="1:5" x14ac:dyDescent="0.25">
      <c r="A25807">
        <v>921763468</v>
      </c>
      <c r="B25807" t="s">
        <v>9</v>
      </c>
      <c r="C25807" t="s">
        <v>23</v>
      </c>
      <c r="D25807" t="s">
        <v>322</v>
      </c>
      <c r="E25807" s="1">
        <v>44682</v>
      </c>
    </row>
    <row r="25808" spans="1:5" x14ac:dyDescent="0.25">
      <c r="A25808">
        <v>921779968</v>
      </c>
      <c r="B25808" t="s">
        <v>9</v>
      </c>
      <c r="C25808" t="s">
        <v>23</v>
      </c>
      <c r="D25808" t="s">
        <v>322</v>
      </c>
      <c r="E25808" s="1">
        <v>44682</v>
      </c>
    </row>
    <row r="25809" spans="1:5" x14ac:dyDescent="0.25">
      <c r="A25809">
        <v>922977429</v>
      </c>
      <c r="B25809" t="s">
        <v>9</v>
      </c>
      <c r="C25809" t="s">
        <v>23</v>
      </c>
      <c r="D25809" t="s">
        <v>322</v>
      </c>
      <c r="E25809" s="1">
        <v>44682</v>
      </c>
    </row>
    <row r="25810" spans="1:5" x14ac:dyDescent="0.25">
      <c r="A25810">
        <v>923143637</v>
      </c>
      <c r="B25810" t="s">
        <v>9</v>
      </c>
      <c r="C25810" t="s">
        <v>23</v>
      </c>
      <c r="D25810" t="s">
        <v>322</v>
      </c>
      <c r="E25810" s="1">
        <v>44682</v>
      </c>
    </row>
    <row r="25811" spans="1:5" x14ac:dyDescent="0.25">
      <c r="A25811">
        <v>925086517</v>
      </c>
      <c r="B25811" t="s">
        <v>9</v>
      </c>
      <c r="C25811" t="s">
        <v>23</v>
      </c>
      <c r="D25811" t="s">
        <v>322</v>
      </c>
      <c r="E25811" s="1">
        <v>44682</v>
      </c>
    </row>
    <row r="25812" spans="1:5" x14ac:dyDescent="0.25">
      <c r="A25812">
        <v>925192066</v>
      </c>
      <c r="B25812" t="s">
        <v>9</v>
      </c>
      <c r="C25812" t="s">
        <v>23</v>
      </c>
      <c r="D25812" t="s">
        <v>322</v>
      </c>
      <c r="E25812" s="1">
        <v>44682</v>
      </c>
    </row>
    <row r="25813" spans="1:5" x14ac:dyDescent="0.25">
      <c r="A25813">
        <v>926973231</v>
      </c>
      <c r="B25813" t="s">
        <v>9</v>
      </c>
      <c r="C25813" t="s">
        <v>23</v>
      </c>
      <c r="D25813" t="s">
        <v>322</v>
      </c>
      <c r="E25813" s="1">
        <v>44682</v>
      </c>
    </row>
    <row r="25814" spans="1:5" x14ac:dyDescent="0.25">
      <c r="A25814">
        <v>928185419</v>
      </c>
      <c r="B25814" t="s">
        <v>9</v>
      </c>
      <c r="C25814" t="s">
        <v>23</v>
      </c>
      <c r="D25814" t="s">
        <v>322</v>
      </c>
      <c r="E25814" s="1">
        <v>44682</v>
      </c>
    </row>
    <row r="25815" spans="1:5" x14ac:dyDescent="0.25">
      <c r="A25815">
        <v>952063871</v>
      </c>
      <c r="B25815" t="s">
        <v>9</v>
      </c>
      <c r="C25815" t="s">
        <v>23</v>
      </c>
      <c r="D25815" t="s">
        <v>322</v>
      </c>
      <c r="E25815" s="1">
        <v>44682</v>
      </c>
    </row>
    <row r="25816" spans="1:5" x14ac:dyDescent="0.25">
      <c r="A25816">
        <v>981692497</v>
      </c>
      <c r="B25816" t="s">
        <v>9</v>
      </c>
      <c r="C25816" t="s">
        <v>23</v>
      </c>
      <c r="D25816" t="s">
        <v>322</v>
      </c>
      <c r="E25816" s="1">
        <v>44682</v>
      </c>
    </row>
    <row r="25817" spans="1:5" x14ac:dyDescent="0.25">
      <c r="A25817">
        <v>990096503</v>
      </c>
      <c r="B25817" t="s">
        <v>9</v>
      </c>
      <c r="C25817" t="s">
        <v>23</v>
      </c>
      <c r="D25817" t="s">
        <v>322</v>
      </c>
      <c r="E25817" s="1">
        <v>44682</v>
      </c>
    </row>
    <row r="25818" spans="1:5" x14ac:dyDescent="0.25">
      <c r="A25818">
        <v>869399272</v>
      </c>
      <c r="B25818" t="s">
        <v>9</v>
      </c>
      <c r="C25818" t="s">
        <v>30</v>
      </c>
      <c r="D25818" t="s">
        <v>323</v>
      </c>
      <c r="E25818" s="1">
        <v>44682</v>
      </c>
    </row>
    <row r="25819" spans="1:5" x14ac:dyDescent="0.25">
      <c r="A25819">
        <v>920424856</v>
      </c>
      <c r="B25819" t="s">
        <v>9</v>
      </c>
      <c r="C25819" t="s">
        <v>30</v>
      </c>
      <c r="D25819" t="s">
        <v>323</v>
      </c>
      <c r="E25819" s="1">
        <v>44682</v>
      </c>
    </row>
    <row r="25820" spans="1:5" x14ac:dyDescent="0.25">
      <c r="A25820">
        <v>920992455</v>
      </c>
      <c r="B25820" t="s">
        <v>9</v>
      </c>
      <c r="C25820" t="s">
        <v>30</v>
      </c>
      <c r="D25820" t="s">
        <v>323</v>
      </c>
      <c r="E25820" s="1">
        <v>44682</v>
      </c>
    </row>
    <row r="25821" spans="1:5" x14ac:dyDescent="0.25">
      <c r="A25821">
        <v>921016581</v>
      </c>
      <c r="B25821" t="s">
        <v>9</v>
      </c>
      <c r="C25821" t="s">
        <v>30</v>
      </c>
      <c r="D25821" t="s">
        <v>323</v>
      </c>
      <c r="E25821" s="1">
        <v>44682</v>
      </c>
    </row>
    <row r="25822" spans="1:5" x14ac:dyDescent="0.25">
      <c r="A25822">
        <v>921746296</v>
      </c>
      <c r="B25822" t="s">
        <v>9</v>
      </c>
      <c r="C25822" t="s">
        <v>30</v>
      </c>
      <c r="D25822" t="s">
        <v>323</v>
      </c>
      <c r="E25822" s="1">
        <v>44682</v>
      </c>
    </row>
    <row r="25823" spans="1:5" x14ac:dyDescent="0.25">
      <c r="A25823">
        <v>922028052</v>
      </c>
      <c r="B25823" t="s">
        <v>9</v>
      </c>
      <c r="C25823" t="s">
        <v>30</v>
      </c>
      <c r="D25823" t="s">
        <v>323</v>
      </c>
      <c r="E25823" s="1">
        <v>44682</v>
      </c>
    </row>
    <row r="25824" spans="1:5" x14ac:dyDescent="0.25">
      <c r="A25824">
        <v>970253726</v>
      </c>
      <c r="B25824" t="s">
        <v>9</v>
      </c>
      <c r="C25824" t="s">
        <v>30</v>
      </c>
      <c r="D25824" t="s">
        <v>323</v>
      </c>
      <c r="E25824" s="1">
        <v>44682</v>
      </c>
    </row>
    <row r="25825" spans="1:5" x14ac:dyDescent="0.25">
      <c r="A25825">
        <v>827022462</v>
      </c>
      <c r="B25825" t="s">
        <v>13</v>
      </c>
      <c r="C25825" t="s">
        <v>30</v>
      </c>
      <c r="D25825" t="s">
        <v>323</v>
      </c>
      <c r="E25825" s="1">
        <v>44682</v>
      </c>
    </row>
    <row r="25826" spans="1:5" x14ac:dyDescent="0.25">
      <c r="A25826">
        <v>927022494</v>
      </c>
      <c r="B25826" t="s">
        <v>13</v>
      </c>
      <c r="C25826" t="s">
        <v>30</v>
      </c>
      <c r="D25826" t="s">
        <v>323</v>
      </c>
      <c r="E25826" s="1">
        <v>44682</v>
      </c>
    </row>
    <row r="25827" spans="1:5" x14ac:dyDescent="0.25">
      <c r="A25827">
        <v>869488372</v>
      </c>
      <c r="B25827" t="s">
        <v>9</v>
      </c>
      <c r="C25827" t="s">
        <v>14</v>
      </c>
      <c r="D25827" t="s">
        <v>324</v>
      </c>
      <c r="E25827" s="1">
        <v>44682</v>
      </c>
    </row>
    <row r="25828" spans="1:5" x14ac:dyDescent="0.25">
      <c r="A25828">
        <v>969324962</v>
      </c>
      <c r="B25828" t="s">
        <v>9</v>
      </c>
      <c r="C25828" t="s">
        <v>14</v>
      </c>
      <c r="D25828" t="s">
        <v>324</v>
      </c>
      <c r="E25828" s="1">
        <v>44682</v>
      </c>
    </row>
    <row r="25829" spans="1:5" x14ac:dyDescent="0.25">
      <c r="A25829">
        <v>981096940</v>
      </c>
      <c r="B25829" t="s">
        <v>9</v>
      </c>
      <c r="C25829" t="s">
        <v>14</v>
      </c>
      <c r="D25829" t="s">
        <v>324</v>
      </c>
      <c r="E25829" s="1">
        <v>44682</v>
      </c>
    </row>
    <row r="25830" spans="1:5" x14ac:dyDescent="0.25">
      <c r="A25830">
        <v>876933292</v>
      </c>
      <c r="B25830" t="s">
        <v>6</v>
      </c>
      <c r="C25830" t="s">
        <v>14</v>
      </c>
      <c r="D25830" t="s">
        <v>325</v>
      </c>
      <c r="E25830" s="1">
        <v>44682</v>
      </c>
    </row>
    <row r="25831" spans="1:5" x14ac:dyDescent="0.25">
      <c r="A25831">
        <v>915436323</v>
      </c>
      <c r="B25831" t="s">
        <v>6</v>
      </c>
      <c r="C25831" t="s">
        <v>14</v>
      </c>
      <c r="D25831" t="s">
        <v>325</v>
      </c>
      <c r="E25831" s="1">
        <v>44682</v>
      </c>
    </row>
    <row r="25832" spans="1:5" x14ac:dyDescent="0.25">
      <c r="A25832">
        <v>919192372</v>
      </c>
      <c r="B25832" t="s">
        <v>6</v>
      </c>
      <c r="C25832" t="s">
        <v>14</v>
      </c>
      <c r="D25832" t="s">
        <v>325</v>
      </c>
      <c r="E25832" s="1">
        <v>44682</v>
      </c>
    </row>
    <row r="25833" spans="1:5" x14ac:dyDescent="0.25">
      <c r="A25833">
        <v>923051503</v>
      </c>
      <c r="B25833" t="s">
        <v>6</v>
      </c>
      <c r="C25833" t="s">
        <v>14</v>
      </c>
      <c r="D25833" t="s">
        <v>325</v>
      </c>
      <c r="E25833" s="1">
        <v>44682</v>
      </c>
    </row>
    <row r="25834" spans="1:5" x14ac:dyDescent="0.25">
      <c r="A25834">
        <v>988897361</v>
      </c>
      <c r="B25834" t="s">
        <v>6</v>
      </c>
      <c r="C25834" t="s">
        <v>14</v>
      </c>
      <c r="D25834" t="s">
        <v>325</v>
      </c>
      <c r="E25834" s="1">
        <v>44682</v>
      </c>
    </row>
    <row r="25835" spans="1:5" x14ac:dyDescent="0.25">
      <c r="A25835">
        <v>820340442</v>
      </c>
      <c r="B25835" t="s">
        <v>9</v>
      </c>
      <c r="C25835" t="s">
        <v>14</v>
      </c>
      <c r="D25835" t="s">
        <v>325</v>
      </c>
      <c r="E25835" s="1">
        <v>44682</v>
      </c>
    </row>
    <row r="25836" spans="1:5" x14ac:dyDescent="0.25">
      <c r="A25836">
        <v>821576822</v>
      </c>
      <c r="B25836" t="s">
        <v>9</v>
      </c>
      <c r="C25836" t="s">
        <v>14</v>
      </c>
      <c r="D25836" t="s">
        <v>325</v>
      </c>
      <c r="E25836" s="1">
        <v>44682</v>
      </c>
    </row>
    <row r="25837" spans="1:5" x14ac:dyDescent="0.25">
      <c r="A25837">
        <v>826487232</v>
      </c>
      <c r="B25837" t="s">
        <v>9</v>
      </c>
      <c r="C25837" t="s">
        <v>14</v>
      </c>
      <c r="D25837" t="s">
        <v>325</v>
      </c>
      <c r="E25837" s="1">
        <v>44682</v>
      </c>
    </row>
    <row r="25838" spans="1:5" x14ac:dyDescent="0.25">
      <c r="A25838">
        <v>919842660</v>
      </c>
      <c r="B25838" t="s">
        <v>9</v>
      </c>
      <c r="C25838" t="s">
        <v>14</v>
      </c>
      <c r="D25838" t="s">
        <v>325</v>
      </c>
      <c r="E25838" s="1">
        <v>44682</v>
      </c>
    </row>
    <row r="25839" spans="1:5" x14ac:dyDescent="0.25">
      <c r="A25839">
        <v>920203922</v>
      </c>
      <c r="B25839" t="s">
        <v>9</v>
      </c>
      <c r="C25839" t="s">
        <v>14</v>
      </c>
      <c r="D25839" t="s">
        <v>325</v>
      </c>
      <c r="E25839" s="1">
        <v>44682</v>
      </c>
    </row>
    <row r="25840" spans="1:5" x14ac:dyDescent="0.25">
      <c r="A25840">
        <v>920216048</v>
      </c>
      <c r="B25840" t="s">
        <v>9</v>
      </c>
      <c r="C25840" t="s">
        <v>14</v>
      </c>
      <c r="D25840" t="s">
        <v>325</v>
      </c>
      <c r="E25840" s="1">
        <v>44682</v>
      </c>
    </row>
    <row r="25841" spans="1:5" x14ac:dyDescent="0.25">
      <c r="A25841">
        <v>920319688</v>
      </c>
      <c r="B25841" t="s">
        <v>9</v>
      </c>
      <c r="C25841" t="s">
        <v>14</v>
      </c>
      <c r="D25841" t="s">
        <v>325</v>
      </c>
      <c r="E25841" s="1">
        <v>44682</v>
      </c>
    </row>
    <row r="25842" spans="1:5" x14ac:dyDescent="0.25">
      <c r="A25842">
        <v>920326943</v>
      </c>
      <c r="B25842" t="s">
        <v>9</v>
      </c>
      <c r="C25842" t="s">
        <v>14</v>
      </c>
      <c r="D25842" t="s">
        <v>325</v>
      </c>
      <c r="E25842" s="1">
        <v>44682</v>
      </c>
    </row>
    <row r="25843" spans="1:5" x14ac:dyDescent="0.25">
      <c r="A25843">
        <v>920395201</v>
      </c>
      <c r="B25843" t="s">
        <v>9</v>
      </c>
      <c r="C25843" t="s">
        <v>14</v>
      </c>
      <c r="D25843" t="s">
        <v>325</v>
      </c>
      <c r="E25843" s="1">
        <v>44682</v>
      </c>
    </row>
    <row r="25844" spans="1:5" x14ac:dyDescent="0.25">
      <c r="A25844">
        <v>920591043</v>
      </c>
      <c r="B25844" t="s">
        <v>9</v>
      </c>
      <c r="C25844" t="s">
        <v>14</v>
      </c>
      <c r="D25844" t="s">
        <v>325</v>
      </c>
      <c r="E25844" s="1">
        <v>44682</v>
      </c>
    </row>
    <row r="25845" spans="1:5" x14ac:dyDescent="0.25">
      <c r="A25845">
        <v>920639909</v>
      </c>
      <c r="B25845" t="s">
        <v>9</v>
      </c>
      <c r="C25845" t="s">
        <v>14</v>
      </c>
      <c r="D25845" t="s">
        <v>325</v>
      </c>
      <c r="E25845" s="1">
        <v>44682</v>
      </c>
    </row>
    <row r="25846" spans="1:5" x14ac:dyDescent="0.25">
      <c r="A25846">
        <v>920843549</v>
      </c>
      <c r="B25846" t="s">
        <v>9</v>
      </c>
      <c r="C25846" t="s">
        <v>14</v>
      </c>
      <c r="D25846" t="s">
        <v>325</v>
      </c>
      <c r="E25846" s="1">
        <v>44682</v>
      </c>
    </row>
    <row r="25847" spans="1:5" x14ac:dyDescent="0.25">
      <c r="A25847">
        <v>920985254</v>
      </c>
      <c r="B25847" t="s">
        <v>9</v>
      </c>
      <c r="C25847" t="s">
        <v>14</v>
      </c>
      <c r="D25847" t="s">
        <v>325</v>
      </c>
      <c r="E25847" s="1">
        <v>44682</v>
      </c>
    </row>
    <row r="25848" spans="1:5" x14ac:dyDescent="0.25">
      <c r="A25848">
        <v>921158556</v>
      </c>
      <c r="B25848" t="s">
        <v>9</v>
      </c>
      <c r="C25848" t="s">
        <v>14</v>
      </c>
      <c r="D25848" t="s">
        <v>325</v>
      </c>
      <c r="E25848" s="1">
        <v>44682</v>
      </c>
    </row>
    <row r="25849" spans="1:5" x14ac:dyDescent="0.25">
      <c r="A25849">
        <v>921285604</v>
      </c>
      <c r="B25849" t="s">
        <v>9</v>
      </c>
      <c r="C25849" t="s">
        <v>14</v>
      </c>
      <c r="D25849" t="s">
        <v>325</v>
      </c>
      <c r="E25849" s="1">
        <v>44682</v>
      </c>
    </row>
    <row r="25850" spans="1:5" x14ac:dyDescent="0.25">
      <c r="A25850">
        <v>921645341</v>
      </c>
      <c r="B25850" t="s">
        <v>9</v>
      </c>
      <c r="C25850" t="s">
        <v>14</v>
      </c>
      <c r="D25850" t="s">
        <v>325</v>
      </c>
      <c r="E25850" s="1">
        <v>44682</v>
      </c>
    </row>
    <row r="25851" spans="1:5" x14ac:dyDescent="0.25">
      <c r="A25851">
        <v>921769067</v>
      </c>
      <c r="B25851" t="s">
        <v>9</v>
      </c>
      <c r="C25851" t="s">
        <v>14</v>
      </c>
      <c r="D25851" t="s">
        <v>325</v>
      </c>
      <c r="E25851" s="1">
        <v>44682</v>
      </c>
    </row>
    <row r="25852" spans="1:5" x14ac:dyDescent="0.25">
      <c r="A25852">
        <v>924576758</v>
      </c>
      <c r="B25852" t="s">
        <v>9</v>
      </c>
      <c r="C25852" t="s">
        <v>14</v>
      </c>
      <c r="D25852" t="s">
        <v>325</v>
      </c>
      <c r="E25852" s="1">
        <v>44682</v>
      </c>
    </row>
    <row r="25853" spans="1:5" x14ac:dyDescent="0.25">
      <c r="A25853">
        <v>925443123</v>
      </c>
      <c r="B25853" t="s">
        <v>9</v>
      </c>
      <c r="C25853" t="s">
        <v>14</v>
      </c>
      <c r="D25853" t="s">
        <v>325</v>
      </c>
      <c r="E25853" s="1">
        <v>44682</v>
      </c>
    </row>
    <row r="25854" spans="1:5" x14ac:dyDescent="0.25">
      <c r="A25854">
        <v>969757508</v>
      </c>
      <c r="B25854" t="s">
        <v>9</v>
      </c>
      <c r="C25854" t="s">
        <v>14</v>
      </c>
      <c r="D25854" t="s">
        <v>325</v>
      </c>
      <c r="E25854" s="1">
        <v>44682</v>
      </c>
    </row>
    <row r="25855" spans="1:5" x14ac:dyDescent="0.25">
      <c r="A25855">
        <v>969757729</v>
      </c>
      <c r="B25855" t="s">
        <v>9</v>
      </c>
      <c r="C25855" t="s">
        <v>14</v>
      </c>
      <c r="D25855" t="s">
        <v>325</v>
      </c>
      <c r="E25855" s="1">
        <v>44682</v>
      </c>
    </row>
    <row r="25856" spans="1:5" x14ac:dyDescent="0.25">
      <c r="A25856">
        <v>981820614</v>
      </c>
      <c r="B25856" t="s">
        <v>9</v>
      </c>
      <c r="C25856" t="s">
        <v>14</v>
      </c>
      <c r="D25856" t="s">
        <v>325</v>
      </c>
      <c r="E25856" s="1">
        <v>44682</v>
      </c>
    </row>
    <row r="25857" spans="1:5" x14ac:dyDescent="0.25">
      <c r="A25857">
        <v>927526670</v>
      </c>
      <c r="B25857" t="s">
        <v>13</v>
      </c>
      <c r="C25857" t="s">
        <v>14</v>
      </c>
      <c r="D25857" t="s">
        <v>325</v>
      </c>
      <c r="E25857" s="1">
        <v>44682</v>
      </c>
    </row>
    <row r="25858" spans="1:5" x14ac:dyDescent="0.25">
      <c r="A25858">
        <v>927751976</v>
      </c>
      <c r="B25858" t="s">
        <v>13</v>
      </c>
      <c r="C25858" t="s">
        <v>14</v>
      </c>
      <c r="D25858" t="s">
        <v>325</v>
      </c>
      <c r="E25858" s="1">
        <v>44682</v>
      </c>
    </row>
    <row r="25859" spans="1:5" x14ac:dyDescent="0.25">
      <c r="A25859">
        <v>812341162</v>
      </c>
      <c r="B25859" t="s">
        <v>9</v>
      </c>
      <c r="C25859" t="s">
        <v>7</v>
      </c>
      <c r="D25859" t="s">
        <v>326</v>
      </c>
      <c r="E25859" s="1">
        <v>44682</v>
      </c>
    </row>
    <row r="25860" spans="1:5" x14ac:dyDescent="0.25">
      <c r="A25860">
        <v>821813042</v>
      </c>
      <c r="B25860" t="s">
        <v>9</v>
      </c>
      <c r="C25860" t="s">
        <v>7</v>
      </c>
      <c r="D25860" t="s">
        <v>326</v>
      </c>
      <c r="E25860" s="1">
        <v>44682</v>
      </c>
    </row>
    <row r="25861" spans="1:5" x14ac:dyDescent="0.25">
      <c r="A25861">
        <v>869460192</v>
      </c>
      <c r="B25861" t="s">
        <v>9</v>
      </c>
      <c r="C25861" t="s">
        <v>7</v>
      </c>
      <c r="D25861" t="s">
        <v>326</v>
      </c>
      <c r="E25861" s="1">
        <v>44682</v>
      </c>
    </row>
    <row r="25862" spans="1:5" x14ac:dyDescent="0.25">
      <c r="A25862">
        <v>913875605</v>
      </c>
      <c r="B25862" t="s">
        <v>9</v>
      </c>
      <c r="C25862" t="s">
        <v>7</v>
      </c>
      <c r="D25862" t="s">
        <v>326</v>
      </c>
      <c r="E25862" s="1">
        <v>44682</v>
      </c>
    </row>
    <row r="25863" spans="1:5" x14ac:dyDescent="0.25">
      <c r="A25863">
        <v>914285836</v>
      </c>
      <c r="B25863" t="s">
        <v>9</v>
      </c>
      <c r="C25863" t="s">
        <v>7</v>
      </c>
      <c r="D25863" t="s">
        <v>326</v>
      </c>
      <c r="E25863" s="1">
        <v>44682</v>
      </c>
    </row>
    <row r="25864" spans="1:5" x14ac:dyDescent="0.25">
      <c r="A25864">
        <v>914553660</v>
      </c>
      <c r="B25864" t="s">
        <v>9</v>
      </c>
      <c r="C25864" t="s">
        <v>7</v>
      </c>
      <c r="D25864" t="s">
        <v>326</v>
      </c>
      <c r="E25864" s="1">
        <v>44682</v>
      </c>
    </row>
    <row r="25865" spans="1:5" x14ac:dyDescent="0.25">
      <c r="A25865">
        <v>920220398</v>
      </c>
      <c r="B25865" t="s">
        <v>9</v>
      </c>
      <c r="C25865" t="s">
        <v>7</v>
      </c>
      <c r="D25865" t="s">
        <v>326</v>
      </c>
      <c r="E25865" s="1">
        <v>44682</v>
      </c>
    </row>
    <row r="25866" spans="1:5" x14ac:dyDescent="0.25">
      <c r="A25866">
        <v>920294251</v>
      </c>
      <c r="B25866" t="s">
        <v>9</v>
      </c>
      <c r="C25866" t="s">
        <v>7</v>
      </c>
      <c r="D25866" t="s">
        <v>326</v>
      </c>
      <c r="E25866" s="1">
        <v>44682</v>
      </c>
    </row>
    <row r="25867" spans="1:5" x14ac:dyDescent="0.25">
      <c r="A25867">
        <v>920446272</v>
      </c>
      <c r="B25867" t="s">
        <v>9</v>
      </c>
      <c r="C25867" t="s">
        <v>7</v>
      </c>
      <c r="D25867" t="s">
        <v>326</v>
      </c>
      <c r="E25867" s="1">
        <v>44682</v>
      </c>
    </row>
    <row r="25868" spans="1:5" x14ac:dyDescent="0.25">
      <c r="A25868">
        <v>920567800</v>
      </c>
      <c r="B25868" t="s">
        <v>9</v>
      </c>
      <c r="C25868" t="s">
        <v>7</v>
      </c>
      <c r="D25868" t="s">
        <v>326</v>
      </c>
      <c r="E25868" s="1">
        <v>44682</v>
      </c>
    </row>
    <row r="25869" spans="1:5" x14ac:dyDescent="0.25">
      <c r="A25869">
        <v>920911307</v>
      </c>
      <c r="B25869" t="s">
        <v>9</v>
      </c>
      <c r="C25869" t="s">
        <v>7</v>
      </c>
      <c r="D25869" t="s">
        <v>326</v>
      </c>
      <c r="E25869" s="1">
        <v>44682</v>
      </c>
    </row>
    <row r="25870" spans="1:5" x14ac:dyDescent="0.25">
      <c r="A25870">
        <v>921260229</v>
      </c>
      <c r="B25870" t="s">
        <v>9</v>
      </c>
      <c r="C25870" t="s">
        <v>7</v>
      </c>
      <c r="D25870" t="s">
        <v>326</v>
      </c>
      <c r="E25870" s="1">
        <v>44682</v>
      </c>
    </row>
    <row r="25871" spans="1:5" x14ac:dyDescent="0.25">
      <c r="A25871">
        <v>921468407</v>
      </c>
      <c r="B25871" t="s">
        <v>9</v>
      </c>
      <c r="C25871" t="s">
        <v>7</v>
      </c>
      <c r="D25871" t="s">
        <v>326</v>
      </c>
      <c r="E25871" s="1">
        <v>44682</v>
      </c>
    </row>
    <row r="25872" spans="1:5" x14ac:dyDescent="0.25">
      <c r="A25872">
        <v>921580304</v>
      </c>
      <c r="B25872" t="s">
        <v>9</v>
      </c>
      <c r="C25872" t="s">
        <v>7</v>
      </c>
      <c r="D25872" t="s">
        <v>326</v>
      </c>
      <c r="E25872" s="1">
        <v>44682</v>
      </c>
    </row>
    <row r="25873" spans="1:5" x14ac:dyDescent="0.25">
      <c r="A25873">
        <v>921782861</v>
      </c>
      <c r="B25873" t="s">
        <v>9</v>
      </c>
      <c r="C25873" t="s">
        <v>7</v>
      </c>
      <c r="D25873" t="s">
        <v>326</v>
      </c>
      <c r="E25873" s="1">
        <v>44682</v>
      </c>
    </row>
    <row r="25874" spans="1:5" x14ac:dyDescent="0.25">
      <c r="A25874">
        <v>921887698</v>
      </c>
      <c r="B25874" t="s">
        <v>9</v>
      </c>
      <c r="C25874" t="s">
        <v>7</v>
      </c>
      <c r="D25874" t="s">
        <v>326</v>
      </c>
      <c r="E25874" s="1">
        <v>44682</v>
      </c>
    </row>
    <row r="25875" spans="1:5" x14ac:dyDescent="0.25">
      <c r="A25875">
        <v>922822263</v>
      </c>
      <c r="B25875" t="s">
        <v>9</v>
      </c>
      <c r="C25875" t="s">
        <v>7</v>
      </c>
      <c r="D25875" t="s">
        <v>326</v>
      </c>
      <c r="E25875" s="1">
        <v>44682</v>
      </c>
    </row>
    <row r="25876" spans="1:5" x14ac:dyDescent="0.25">
      <c r="A25876">
        <v>923887008</v>
      </c>
      <c r="B25876" t="s">
        <v>9</v>
      </c>
      <c r="C25876" t="s">
        <v>7</v>
      </c>
      <c r="D25876" t="s">
        <v>326</v>
      </c>
      <c r="E25876" s="1">
        <v>44682</v>
      </c>
    </row>
    <row r="25877" spans="1:5" x14ac:dyDescent="0.25">
      <c r="A25877">
        <v>924804505</v>
      </c>
      <c r="B25877" t="s">
        <v>9</v>
      </c>
      <c r="C25877" t="s">
        <v>7</v>
      </c>
      <c r="D25877" t="s">
        <v>326</v>
      </c>
      <c r="E25877" s="1">
        <v>44682</v>
      </c>
    </row>
    <row r="25878" spans="1:5" x14ac:dyDescent="0.25">
      <c r="A25878">
        <v>926012789</v>
      </c>
      <c r="B25878" t="s">
        <v>9</v>
      </c>
      <c r="C25878" t="s">
        <v>7</v>
      </c>
      <c r="D25878" t="s">
        <v>326</v>
      </c>
      <c r="E25878" s="1">
        <v>44682</v>
      </c>
    </row>
    <row r="25879" spans="1:5" x14ac:dyDescent="0.25">
      <c r="A25879">
        <v>969123088</v>
      </c>
      <c r="B25879" t="s">
        <v>9</v>
      </c>
      <c r="C25879" t="s">
        <v>7</v>
      </c>
      <c r="D25879" t="s">
        <v>326</v>
      </c>
      <c r="E25879" s="1">
        <v>44682</v>
      </c>
    </row>
    <row r="25880" spans="1:5" x14ac:dyDescent="0.25">
      <c r="A25880">
        <v>969305127</v>
      </c>
      <c r="B25880" t="s">
        <v>9</v>
      </c>
      <c r="C25880" t="s">
        <v>7</v>
      </c>
      <c r="D25880" t="s">
        <v>326</v>
      </c>
      <c r="E25880" s="1">
        <v>44682</v>
      </c>
    </row>
    <row r="25881" spans="1:5" x14ac:dyDescent="0.25">
      <c r="A25881">
        <v>969516977</v>
      </c>
      <c r="B25881" t="s">
        <v>9</v>
      </c>
      <c r="C25881" t="s">
        <v>7</v>
      </c>
      <c r="D25881" t="s">
        <v>326</v>
      </c>
      <c r="E25881" s="1">
        <v>44682</v>
      </c>
    </row>
    <row r="25882" spans="1:5" x14ac:dyDescent="0.25">
      <c r="A25882">
        <v>975833089</v>
      </c>
      <c r="B25882" t="s">
        <v>9</v>
      </c>
      <c r="C25882" t="s">
        <v>7</v>
      </c>
      <c r="D25882" t="s">
        <v>326</v>
      </c>
      <c r="E25882" s="1">
        <v>44682</v>
      </c>
    </row>
    <row r="25883" spans="1:5" x14ac:dyDescent="0.25">
      <c r="A25883">
        <v>982076129</v>
      </c>
      <c r="B25883" t="s">
        <v>9</v>
      </c>
      <c r="C25883" t="s">
        <v>7</v>
      </c>
      <c r="D25883" t="s">
        <v>326</v>
      </c>
      <c r="E25883" s="1">
        <v>44682</v>
      </c>
    </row>
    <row r="25884" spans="1:5" x14ac:dyDescent="0.25">
      <c r="A25884">
        <v>925317500</v>
      </c>
      <c r="B25884" t="s">
        <v>13</v>
      </c>
      <c r="C25884" t="s">
        <v>7</v>
      </c>
      <c r="D25884" t="s">
        <v>326</v>
      </c>
      <c r="E25884" s="1">
        <v>44682</v>
      </c>
    </row>
    <row r="25885" spans="1:5" x14ac:dyDescent="0.25">
      <c r="A25885">
        <v>976000757</v>
      </c>
      <c r="B25885" t="s">
        <v>261</v>
      </c>
      <c r="C25885" t="s">
        <v>7</v>
      </c>
      <c r="D25885" t="s">
        <v>326</v>
      </c>
      <c r="E25885" s="1">
        <v>44682</v>
      </c>
    </row>
    <row r="25886" spans="1:5" x14ac:dyDescent="0.25">
      <c r="A25886">
        <v>921486499</v>
      </c>
      <c r="B25886" t="s">
        <v>9</v>
      </c>
      <c r="C25886" t="s">
        <v>16</v>
      </c>
      <c r="D25886" t="s">
        <v>327</v>
      </c>
      <c r="E25886" s="1">
        <v>44682</v>
      </c>
    </row>
    <row r="25887" spans="1:5" x14ac:dyDescent="0.25">
      <c r="A25887">
        <v>921500874</v>
      </c>
      <c r="B25887" t="s">
        <v>9</v>
      </c>
      <c r="C25887" t="s">
        <v>16</v>
      </c>
      <c r="D25887" t="s">
        <v>327</v>
      </c>
      <c r="E25887" s="1">
        <v>44682</v>
      </c>
    </row>
    <row r="25888" spans="1:5" x14ac:dyDescent="0.25">
      <c r="A25888">
        <v>921819676</v>
      </c>
      <c r="B25888" t="s">
        <v>9</v>
      </c>
      <c r="C25888" t="s">
        <v>16</v>
      </c>
      <c r="D25888" t="s">
        <v>327</v>
      </c>
      <c r="E25888" s="1">
        <v>44682</v>
      </c>
    </row>
    <row r="25889" spans="1:5" x14ac:dyDescent="0.25">
      <c r="A25889">
        <v>970590447</v>
      </c>
      <c r="B25889" t="s">
        <v>9</v>
      </c>
      <c r="C25889" t="s">
        <v>16</v>
      </c>
      <c r="D25889" t="s">
        <v>327</v>
      </c>
      <c r="E25889" s="1">
        <v>44682</v>
      </c>
    </row>
    <row r="25890" spans="1:5" x14ac:dyDescent="0.25">
      <c r="A25890">
        <v>986089888</v>
      </c>
      <c r="B25890" t="s">
        <v>9</v>
      </c>
      <c r="C25890" t="s">
        <v>16</v>
      </c>
      <c r="D25890" t="s">
        <v>327</v>
      </c>
      <c r="E25890" s="1">
        <v>44682</v>
      </c>
    </row>
    <row r="25891" spans="1:5" x14ac:dyDescent="0.25">
      <c r="A25891">
        <v>827473332</v>
      </c>
      <c r="B25891" t="s">
        <v>6</v>
      </c>
      <c r="C25891" t="s">
        <v>50</v>
      </c>
      <c r="D25891" t="s">
        <v>328</v>
      </c>
      <c r="E25891" s="1">
        <v>44682</v>
      </c>
    </row>
    <row r="25892" spans="1:5" x14ac:dyDescent="0.25">
      <c r="A25892">
        <v>993451207</v>
      </c>
      <c r="B25892" t="s">
        <v>6</v>
      </c>
      <c r="C25892" t="s">
        <v>50</v>
      </c>
      <c r="D25892" t="s">
        <v>328</v>
      </c>
      <c r="E25892" s="1">
        <v>44682</v>
      </c>
    </row>
    <row r="25893" spans="1:5" x14ac:dyDescent="0.25">
      <c r="A25893">
        <v>819453292</v>
      </c>
      <c r="B25893" t="s">
        <v>9</v>
      </c>
      <c r="C25893" t="s">
        <v>50</v>
      </c>
      <c r="D25893" t="s">
        <v>328</v>
      </c>
      <c r="E25893" s="1">
        <v>44682</v>
      </c>
    </row>
    <row r="25894" spans="1:5" x14ac:dyDescent="0.25">
      <c r="A25894">
        <v>820893972</v>
      </c>
      <c r="B25894" t="s">
        <v>9</v>
      </c>
      <c r="C25894" t="s">
        <v>50</v>
      </c>
      <c r="D25894" t="s">
        <v>328</v>
      </c>
      <c r="E25894" s="1">
        <v>44682</v>
      </c>
    </row>
    <row r="25895" spans="1:5" x14ac:dyDescent="0.25">
      <c r="A25895">
        <v>824626782</v>
      </c>
      <c r="B25895" t="s">
        <v>9</v>
      </c>
      <c r="C25895" t="s">
        <v>50</v>
      </c>
      <c r="D25895" t="s">
        <v>328</v>
      </c>
      <c r="E25895" s="1">
        <v>44682</v>
      </c>
    </row>
    <row r="25896" spans="1:5" x14ac:dyDescent="0.25">
      <c r="A25896">
        <v>869501832</v>
      </c>
      <c r="B25896" t="s">
        <v>9</v>
      </c>
      <c r="C25896" t="s">
        <v>50</v>
      </c>
      <c r="D25896" t="s">
        <v>328</v>
      </c>
      <c r="E25896" s="1">
        <v>44682</v>
      </c>
    </row>
    <row r="25897" spans="1:5" x14ac:dyDescent="0.25">
      <c r="A25897">
        <v>870468172</v>
      </c>
      <c r="B25897" t="s">
        <v>9</v>
      </c>
      <c r="C25897" t="s">
        <v>50</v>
      </c>
      <c r="D25897" t="s">
        <v>328</v>
      </c>
      <c r="E25897" s="1">
        <v>44682</v>
      </c>
    </row>
    <row r="25898" spans="1:5" x14ac:dyDescent="0.25">
      <c r="A25898">
        <v>914589304</v>
      </c>
      <c r="B25898" t="s">
        <v>9</v>
      </c>
      <c r="C25898" t="s">
        <v>50</v>
      </c>
      <c r="D25898" t="s">
        <v>328</v>
      </c>
      <c r="E25898" s="1">
        <v>44682</v>
      </c>
    </row>
    <row r="25899" spans="1:5" x14ac:dyDescent="0.25">
      <c r="A25899">
        <v>917216819</v>
      </c>
      <c r="B25899" t="s">
        <v>9</v>
      </c>
      <c r="C25899" t="s">
        <v>50</v>
      </c>
      <c r="D25899" t="s">
        <v>328</v>
      </c>
      <c r="E25899" s="1">
        <v>44682</v>
      </c>
    </row>
    <row r="25900" spans="1:5" x14ac:dyDescent="0.25">
      <c r="A25900">
        <v>920441297</v>
      </c>
      <c r="B25900" t="s">
        <v>9</v>
      </c>
      <c r="C25900" t="s">
        <v>50</v>
      </c>
      <c r="D25900" t="s">
        <v>328</v>
      </c>
      <c r="E25900" s="1">
        <v>44682</v>
      </c>
    </row>
    <row r="25901" spans="1:5" x14ac:dyDescent="0.25">
      <c r="A25901">
        <v>921060386</v>
      </c>
      <c r="B25901" t="s">
        <v>9</v>
      </c>
      <c r="C25901" t="s">
        <v>50</v>
      </c>
      <c r="D25901" t="s">
        <v>328</v>
      </c>
      <c r="E25901" s="1">
        <v>44682</v>
      </c>
    </row>
    <row r="25902" spans="1:5" x14ac:dyDescent="0.25">
      <c r="A25902">
        <v>921272715</v>
      </c>
      <c r="B25902" t="s">
        <v>9</v>
      </c>
      <c r="C25902" t="s">
        <v>50</v>
      </c>
      <c r="D25902" t="s">
        <v>328</v>
      </c>
      <c r="E25902" s="1">
        <v>44682</v>
      </c>
    </row>
    <row r="25903" spans="1:5" x14ac:dyDescent="0.25">
      <c r="A25903">
        <v>921531125</v>
      </c>
      <c r="B25903" t="s">
        <v>9</v>
      </c>
      <c r="C25903" t="s">
        <v>50</v>
      </c>
      <c r="D25903" t="s">
        <v>328</v>
      </c>
      <c r="E25903" s="1">
        <v>44682</v>
      </c>
    </row>
    <row r="25904" spans="1:5" x14ac:dyDescent="0.25">
      <c r="A25904">
        <v>927161176</v>
      </c>
      <c r="B25904" t="s">
        <v>9</v>
      </c>
      <c r="C25904" t="s">
        <v>50</v>
      </c>
      <c r="D25904" t="s">
        <v>328</v>
      </c>
      <c r="E25904" s="1">
        <v>44682</v>
      </c>
    </row>
    <row r="25905" spans="1:5" x14ac:dyDescent="0.25">
      <c r="A25905">
        <v>969190141</v>
      </c>
      <c r="B25905" t="s">
        <v>9</v>
      </c>
      <c r="C25905" t="s">
        <v>50</v>
      </c>
      <c r="D25905" t="s">
        <v>328</v>
      </c>
      <c r="E25905" s="1">
        <v>44682</v>
      </c>
    </row>
    <row r="25906" spans="1:5" x14ac:dyDescent="0.25">
      <c r="A25906">
        <v>969907100</v>
      </c>
      <c r="B25906" t="s">
        <v>9</v>
      </c>
      <c r="C25906" t="s">
        <v>50</v>
      </c>
      <c r="D25906" t="s">
        <v>328</v>
      </c>
      <c r="E25906" s="1">
        <v>44682</v>
      </c>
    </row>
    <row r="25907" spans="1:5" x14ac:dyDescent="0.25">
      <c r="A25907">
        <v>970198946</v>
      </c>
      <c r="B25907" t="s">
        <v>9</v>
      </c>
      <c r="C25907" t="s">
        <v>50</v>
      </c>
      <c r="D25907" t="s">
        <v>328</v>
      </c>
      <c r="E25907" s="1">
        <v>44682</v>
      </c>
    </row>
    <row r="25908" spans="1:5" x14ac:dyDescent="0.25">
      <c r="A25908">
        <v>984763727</v>
      </c>
      <c r="B25908" t="s">
        <v>9</v>
      </c>
      <c r="C25908" t="s">
        <v>50</v>
      </c>
      <c r="D25908" t="s">
        <v>328</v>
      </c>
      <c r="E25908" s="1">
        <v>44682</v>
      </c>
    </row>
    <row r="25909" spans="1:5" x14ac:dyDescent="0.25">
      <c r="A25909">
        <v>820421582</v>
      </c>
      <c r="B25909" t="s">
        <v>9</v>
      </c>
      <c r="C25909" t="s">
        <v>39</v>
      </c>
      <c r="D25909" t="s">
        <v>329</v>
      </c>
      <c r="E25909" s="1">
        <v>44682</v>
      </c>
    </row>
    <row r="25910" spans="1:5" x14ac:dyDescent="0.25">
      <c r="A25910">
        <v>821286042</v>
      </c>
      <c r="B25910" t="s">
        <v>9</v>
      </c>
      <c r="C25910" t="s">
        <v>39</v>
      </c>
      <c r="D25910" t="s">
        <v>329</v>
      </c>
      <c r="E25910" s="1">
        <v>44682</v>
      </c>
    </row>
    <row r="25911" spans="1:5" x14ac:dyDescent="0.25">
      <c r="A25911">
        <v>869415472</v>
      </c>
      <c r="B25911" t="s">
        <v>9</v>
      </c>
      <c r="C25911" t="s">
        <v>39</v>
      </c>
      <c r="D25911" t="s">
        <v>329</v>
      </c>
      <c r="E25911" s="1">
        <v>44682</v>
      </c>
    </row>
    <row r="25912" spans="1:5" x14ac:dyDescent="0.25">
      <c r="A25912">
        <v>920290175</v>
      </c>
      <c r="B25912" t="s">
        <v>9</v>
      </c>
      <c r="C25912" t="s">
        <v>39</v>
      </c>
      <c r="D25912" t="s">
        <v>329</v>
      </c>
      <c r="E25912" s="1">
        <v>44682</v>
      </c>
    </row>
    <row r="25913" spans="1:5" x14ac:dyDescent="0.25">
      <c r="A25913">
        <v>920946542</v>
      </c>
      <c r="B25913" t="s">
        <v>9</v>
      </c>
      <c r="C25913" t="s">
        <v>39</v>
      </c>
      <c r="D25913" t="s">
        <v>329</v>
      </c>
      <c r="E25913" s="1">
        <v>44682</v>
      </c>
    </row>
    <row r="25914" spans="1:5" x14ac:dyDescent="0.25">
      <c r="A25914">
        <v>920954847</v>
      </c>
      <c r="B25914" t="s">
        <v>9</v>
      </c>
      <c r="C25914" t="s">
        <v>39</v>
      </c>
      <c r="D25914" t="s">
        <v>329</v>
      </c>
      <c r="E25914" s="1">
        <v>44682</v>
      </c>
    </row>
    <row r="25915" spans="1:5" x14ac:dyDescent="0.25">
      <c r="A25915">
        <v>921107994</v>
      </c>
      <c r="B25915" t="s">
        <v>9</v>
      </c>
      <c r="C25915" t="s">
        <v>39</v>
      </c>
      <c r="D25915" t="s">
        <v>329</v>
      </c>
      <c r="E25915" s="1">
        <v>44682</v>
      </c>
    </row>
    <row r="25916" spans="1:5" x14ac:dyDescent="0.25">
      <c r="A25916">
        <v>922949352</v>
      </c>
      <c r="B25916" t="s">
        <v>9</v>
      </c>
      <c r="C25916" t="s">
        <v>39</v>
      </c>
      <c r="D25916" t="s">
        <v>329</v>
      </c>
      <c r="E25916" s="1">
        <v>44682</v>
      </c>
    </row>
    <row r="25917" spans="1:5" x14ac:dyDescent="0.25">
      <c r="A25917">
        <v>969367661</v>
      </c>
      <c r="B25917" t="s">
        <v>9</v>
      </c>
      <c r="C25917" t="s">
        <v>39</v>
      </c>
      <c r="D25917" t="s">
        <v>329</v>
      </c>
      <c r="E25917" s="1">
        <v>44682</v>
      </c>
    </row>
    <row r="25918" spans="1:5" x14ac:dyDescent="0.25">
      <c r="A25918">
        <v>969442485</v>
      </c>
      <c r="B25918" t="s">
        <v>9</v>
      </c>
      <c r="C25918" t="s">
        <v>39</v>
      </c>
      <c r="D25918" t="s">
        <v>329</v>
      </c>
      <c r="E25918" s="1">
        <v>44682</v>
      </c>
    </row>
    <row r="25919" spans="1:5" x14ac:dyDescent="0.25">
      <c r="A25919">
        <v>970388303</v>
      </c>
      <c r="B25919" t="s">
        <v>9</v>
      </c>
      <c r="C25919" t="s">
        <v>39</v>
      </c>
      <c r="D25919" t="s">
        <v>329</v>
      </c>
      <c r="E25919" s="1">
        <v>44682</v>
      </c>
    </row>
    <row r="25920" spans="1:5" x14ac:dyDescent="0.25">
      <c r="A25920">
        <v>979658133</v>
      </c>
      <c r="B25920" t="s">
        <v>9</v>
      </c>
      <c r="C25920" t="s">
        <v>39</v>
      </c>
      <c r="D25920" t="s">
        <v>329</v>
      </c>
      <c r="E25920" s="1">
        <v>44682</v>
      </c>
    </row>
    <row r="25921" spans="1:5" x14ac:dyDescent="0.25">
      <c r="A25921">
        <v>984607741</v>
      </c>
      <c r="B25921" t="s">
        <v>10</v>
      </c>
      <c r="C25921" t="s">
        <v>39</v>
      </c>
      <c r="D25921" t="s">
        <v>329</v>
      </c>
      <c r="E25921" s="1">
        <v>44682</v>
      </c>
    </row>
    <row r="25922" spans="1:5" x14ac:dyDescent="0.25">
      <c r="A25922">
        <v>927595346</v>
      </c>
      <c r="B25922" t="s">
        <v>13</v>
      </c>
      <c r="C25922" t="s">
        <v>39</v>
      </c>
      <c r="D25922" t="s">
        <v>329</v>
      </c>
      <c r="E25922" s="1">
        <v>44682</v>
      </c>
    </row>
    <row r="25923" spans="1:5" x14ac:dyDescent="0.25">
      <c r="A25923">
        <v>820256492</v>
      </c>
      <c r="B25923" t="s">
        <v>9</v>
      </c>
      <c r="C25923" t="s">
        <v>30</v>
      </c>
      <c r="D25923" t="s">
        <v>330</v>
      </c>
      <c r="E25923" s="1">
        <v>44682</v>
      </c>
    </row>
    <row r="25924" spans="1:5" x14ac:dyDescent="0.25">
      <c r="A25924">
        <v>820571452</v>
      </c>
      <c r="B25924" t="s">
        <v>9</v>
      </c>
      <c r="C25924" t="s">
        <v>30</v>
      </c>
      <c r="D25924" t="s">
        <v>330</v>
      </c>
      <c r="E25924" s="1">
        <v>44682</v>
      </c>
    </row>
    <row r="25925" spans="1:5" x14ac:dyDescent="0.25">
      <c r="A25925">
        <v>820763262</v>
      </c>
      <c r="B25925" t="s">
        <v>9</v>
      </c>
      <c r="C25925" t="s">
        <v>30</v>
      </c>
      <c r="D25925" t="s">
        <v>330</v>
      </c>
      <c r="E25925" s="1">
        <v>44682</v>
      </c>
    </row>
    <row r="25926" spans="1:5" x14ac:dyDescent="0.25">
      <c r="A25926">
        <v>824711372</v>
      </c>
      <c r="B25926" t="s">
        <v>9</v>
      </c>
      <c r="C25926" t="s">
        <v>30</v>
      </c>
      <c r="D25926" t="s">
        <v>330</v>
      </c>
      <c r="E25926" s="1">
        <v>44682</v>
      </c>
    </row>
    <row r="25927" spans="1:5" x14ac:dyDescent="0.25">
      <c r="A25927">
        <v>920420427</v>
      </c>
      <c r="B25927" t="s">
        <v>9</v>
      </c>
      <c r="C25927" t="s">
        <v>30</v>
      </c>
      <c r="D25927" t="s">
        <v>330</v>
      </c>
      <c r="E25927" s="1">
        <v>44682</v>
      </c>
    </row>
    <row r="25928" spans="1:5" x14ac:dyDescent="0.25">
      <c r="A25928">
        <v>920599281</v>
      </c>
      <c r="B25928" t="s">
        <v>9</v>
      </c>
      <c r="C25928" t="s">
        <v>30</v>
      </c>
      <c r="D25928" t="s">
        <v>330</v>
      </c>
      <c r="E25928" s="1">
        <v>44682</v>
      </c>
    </row>
    <row r="25929" spans="1:5" x14ac:dyDescent="0.25">
      <c r="A25929">
        <v>920640508</v>
      </c>
      <c r="B25929" t="s">
        <v>9</v>
      </c>
      <c r="C25929" t="s">
        <v>30</v>
      </c>
      <c r="D25929" t="s">
        <v>330</v>
      </c>
      <c r="E25929" s="1">
        <v>44682</v>
      </c>
    </row>
    <row r="25930" spans="1:5" x14ac:dyDescent="0.25">
      <c r="A25930">
        <v>920770681</v>
      </c>
      <c r="B25930" t="s">
        <v>9</v>
      </c>
      <c r="C25930" t="s">
        <v>30</v>
      </c>
      <c r="D25930" t="s">
        <v>330</v>
      </c>
      <c r="E25930" s="1">
        <v>44682</v>
      </c>
    </row>
    <row r="25931" spans="1:5" x14ac:dyDescent="0.25">
      <c r="A25931">
        <v>920877265</v>
      </c>
      <c r="B25931" t="s">
        <v>9</v>
      </c>
      <c r="C25931" t="s">
        <v>30</v>
      </c>
      <c r="D25931" t="s">
        <v>330</v>
      </c>
      <c r="E25931" s="1">
        <v>44682</v>
      </c>
    </row>
    <row r="25932" spans="1:5" x14ac:dyDescent="0.25">
      <c r="A25932">
        <v>920969429</v>
      </c>
      <c r="B25932" t="s">
        <v>9</v>
      </c>
      <c r="C25932" t="s">
        <v>30</v>
      </c>
      <c r="D25932" t="s">
        <v>330</v>
      </c>
      <c r="E25932" s="1">
        <v>44682</v>
      </c>
    </row>
    <row r="25933" spans="1:5" x14ac:dyDescent="0.25">
      <c r="A25933">
        <v>921001975</v>
      </c>
      <c r="B25933" t="s">
        <v>9</v>
      </c>
      <c r="C25933" t="s">
        <v>30</v>
      </c>
      <c r="D25933" t="s">
        <v>330</v>
      </c>
      <c r="E25933" s="1">
        <v>44682</v>
      </c>
    </row>
    <row r="25934" spans="1:5" x14ac:dyDescent="0.25">
      <c r="A25934">
        <v>921170831</v>
      </c>
      <c r="B25934" t="s">
        <v>9</v>
      </c>
      <c r="C25934" t="s">
        <v>30</v>
      </c>
      <c r="D25934" t="s">
        <v>330</v>
      </c>
      <c r="E25934" s="1">
        <v>44682</v>
      </c>
    </row>
    <row r="25935" spans="1:5" x14ac:dyDescent="0.25">
      <c r="A25935">
        <v>921324030</v>
      </c>
      <c r="B25935" t="s">
        <v>9</v>
      </c>
      <c r="C25935" t="s">
        <v>30</v>
      </c>
      <c r="D25935" t="s">
        <v>330</v>
      </c>
      <c r="E25935" s="1">
        <v>44682</v>
      </c>
    </row>
    <row r="25936" spans="1:5" x14ac:dyDescent="0.25">
      <c r="A25936">
        <v>921392575</v>
      </c>
      <c r="B25936" t="s">
        <v>9</v>
      </c>
      <c r="C25936" t="s">
        <v>30</v>
      </c>
      <c r="D25936" t="s">
        <v>330</v>
      </c>
      <c r="E25936" s="1">
        <v>44682</v>
      </c>
    </row>
    <row r="25937" spans="1:5" x14ac:dyDescent="0.25">
      <c r="A25937">
        <v>921662246</v>
      </c>
      <c r="B25937" t="s">
        <v>9</v>
      </c>
      <c r="C25937" t="s">
        <v>30</v>
      </c>
      <c r="D25937" t="s">
        <v>330</v>
      </c>
      <c r="E25937" s="1">
        <v>44682</v>
      </c>
    </row>
    <row r="25938" spans="1:5" x14ac:dyDescent="0.25">
      <c r="A25938">
        <v>921774354</v>
      </c>
      <c r="B25938" t="s">
        <v>9</v>
      </c>
      <c r="C25938" t="s">
        <v>30</v>
      </c>
      <c r="D25938" t="s">
        <v>330</v>
      </c>
      <c r="E25938" s="1">
        <v>44682</v>
      </c>
    </row>
    <row r="25939" spans="1:5" x14ac:dyDescent="0.25">
      <c r="A25939">
        <v>926877569</v>
      </c>
      <c r="B25939" t="s">
        <v>9</v>
      </c>
      <c r="C25939" t="s">
        <v>30</v>
      </c>
      <c r="D25939" t="s">
        <v>330</v>
      </c>
      <c r="E25939" s="1">
        <v>44682</v>
      </c>
    </row>
    <row r="25940" spans="1:5" x14ac:dyDescent="0.25">
      <c r="A25940">
        <v>969152606</v>
      </c>
      <c r="B25940" t="s">
        <v>9</v>
      </c>
      <c r="C25940" t="s">
        <v>30</v>
      </c>
      <c r="D25940" t="s">
        <v>330</v>
      </c>
      <c r="E25940" s="1">
        <v>44682</v>
      </c>
    </row>
    <row r="25941" spans="1:5" x14ac:dyDescent="0.25">
      <c r="A25941">
        <v>969398133</v>
      </c>
      <c r="B25941" t="s">
        <v>9</v>
      </c>
      <c r="C25941" t="s">
        <v>30</v>
      </c>
      <c r="D25941" t="s">
        <v>330</v>
      </c>
      <c r="E25941" s="1">
        <v>44682</v>
      </c>
    </row>
    <row r="25942" spans="1:5" x14ac:dyDescent="0.25">
      <c r="A25942">
        <v>981393856</v>
      </c>
      <c r="B25942" t="s">
        <v>9</v>
      </c>
      <c r="C25942" t="s">
        <v>30</v>
      </c>
      <c r="D25942" t="s">
        <v>330</v>
      </c>
      <c r="E25942" s="1">
        <v>44682</v>
      </c>
    </row>
    <row r="25943" spans="1:5" x14ac:dyDescent="0.25">
      <c r="A25943">
        <v>820678532</v>
      </c>
      <c r="B25943" t="s">
        <v>9</v>
      </c>
      <c r="C25943" t="s">
        <v>16</v>
      </c>
      <c r="D25943" t="s">
        <v>331</v>
      </c>
      <c r="E25943" s="1">
        <v>44682</v>
      </c>
    </row>
    <row r="25944" spans="1:5" x14ac:dyDescent="0.25">
      <c r="A25944">
        <v>821135702</v>
      </c>
      <c r="B25944" t="s">
        <v>9</v>
      </c>
      <c r="C25944" t="s">
        <v>16</v>
      </c>
      <c r="D25944" t="s">
        <v>331</v>
      </c>
      <c r="E25944" s="1">
        <v>44682</v>
      </c>
    </row>
    <row r="25945" spans="1:5" x14ac:dyDescent="0.25">
      <c r="A25945">
        <v>914470617</v>
      </c>
      <c r="B25945" t="s">
        <v>9</v>
      </c>
      <c r="C25945" t="s">
        <v>16</v>
      </c>
      <c r="D25945" t="s">
        <v>331</v>
      </c>
      <c r="E25945" s="1">
        <v>44682</v>
      </c>
    </row>
    <row r="25946" spans="1:5" x14ac:dyDescent="0.25">
      <c r="A25946">
        <v>919324724</v>
      </c>
      <c r="B25946" t="s">
        <v>9</v>
      </c>
      <c r="C25946" t="s">
        <v>16</v>
      </c>
      <c r="D25946" t="s">
        <v>331</v>
      </c>
      <c r="E25946" s="1">
        <v>44682</v>
      </c>
    </row>
    <row r="25947" spans="1:5" x14ac:dyDescent="0.25">
      <c r="A25947">
        <v>919638885</v>
      </c>
      <c r="B25947" t="s">
        <v>9</v>
      </c>
      <c r="C25947" t="s">
        <v>16</v>
      </c>
      <c r="D25947" t="s">
        <v>331</v>
      </c>
      <c r="E25947" s="1">
        <v>44682</v>
      </c>
    </row>
    <row r="25948" spans="1:5" x14ac:dyDescent="0.25">
      <c r="A25948">
        <v>919983299</v>
      </c>
      <c r="B25948" t="s">
        <v>9</v>
      </c>
      <c r="C25948" t="s">
        <v>16</v>
      </c>
      <c r="D25948" t="s">
        <v>331</v>
      </c>
      <c r="E25948" s="1">
        <v>44682</v>
      </c>
    </row>
    <row r="25949" spans="1:5" x14ac:dyDescent="0.25">
      <c r="A25949">
        <v>920006981</v>
      </c>
      <c r="B25949" t="s">
        <v>9</v>
      </c>
      <c r="C25949" t="s">
        <v>16</v>
      </c>
      <c r="D25949" t="s">
        <v>331</v>
      </c>
      <c r="E25949" s="1">
        <v>44682</v>
      </c>
    </row>
    <row r="25950" spans="1:5" x14ac:dyDescent="0.25">
      <c r="A25950">
        <v>920255531</v>
      </c>
      <c r="B25950" t="s">
        <v>9</v>
      </c>
      <c r="C25950" t="s">
        <v>16</v>
      </c>
      <c r="D25950" t="s">
        <v>331</v>
      </c>
      <c r="E25950" s="1">
        <v>44682</v>
      </c>
    </row>
    <row r="25951" spans="1:5" x14ac:dyDescent="0.25">
      <c r="A25951">
        <v>920322212</v>
      </c>
      <c r="B25951" t="s">
        <v>9</v>
      </c>
      <c r="C25951" t="s">
        <v>16</v>
      </c>
      <c r="D25951" t="s">
        <v>331</v>
      </c>
      <c r="E25951" s="1">
        <v>44682</v>
      </c>
    </row>
    <row r="25952" spans="1:5" x14ac:dyDescent="0.25">
      <c r="A25952">
        <v>920338534</v>
      </c>
      <c r="B25952" t="s">
        <v>9</v>
      </c>
      <c r="C25952" t="s">
        <v>16</v>
      </c>
      <c r="D25952" t="s">
        <v>331</v>
      </c>
      <c r="E25952" s="1">
        <v>44682</v>
      </c>
    </row>
    <row r="25953" spans="1:5" x14ac:dyDescent="0.25">
      <c r="A25953">
        <v>920618715</v>
      </c>
      <c r="B25953" t="s">
        <v>9</v>
      </c>
      <c r="C25953" t="s">
        <v>16</v>
      </c>
      <c r="D25953" t="s">
        <v>331</v>
      </c>
      <c r="E25953" s="1">
        <v>44682</v>
      </c>
    </row>
    <row r="25954" spans="1:5" x14ac:dyDescent="0.25">
      <c r="A25954">
        <v>920621643</v>
      </c>
      <c r="B25954" t="s">
        <v>9</v>
      </c>
      <c r="C25954" t="s">
        <v>16</v>
      </c>
      <c r="D25954" t="s">
        <v>331</v>
      </c>
      <c r="E25954" s="1">
        <v>44682</v>
      </c>
    </row>
    <row r="25955" spans="1:5" x14ac:dyDescent="0.25">
      <c r="A25955">
        <v>920627781</v>
      </c>
      <c r="B25955" t="s">
        <v>9</v>
      </c>
      <c r="C25955" t="s">
        <v>16</v>
      </c>
      <c r="D25955" t="s">
        <v>331</v>
      </c>
      <c r="E25955" s="1">
        <v>44682</v>
      </c>
    </row>
    <row r="25956" spans="1:5" x14ac:dyDescent="0.25">
      <c r="A25956">
        <v>920627862</v>
      </c>
      <c r="B25956" t="s">
        <v>9</v>
      </c>
      <c r="C25956" t="s">
        <v>16</v>
      </c>
      <c r="D25956" t="s">
        <v>331</v>
      </c>
      <c r="E25956" s="1">
        <v>44682</v>
      </c>
    </row>
    <row r="25957" spans="1:5" x14ac:dyDescent="0.25">
      <c r="A25957">
        <v>920630405</v>
      </c>
      <c r="B25957" t="s">
        <v>9</v>
      </c>
      <c r="C25957" t="s">
        <v>16</v>
      </c>
      <c r="D25957" t="s">
        <v>331</v>
      </c>
      <c r="E25957" s="1">
        <v>44682</v>
      </c>
    </row>
    <row r="25958" spans="1:5" x14ac:dyDescent="0.25">
      <c r="A25958">
        <v>920631606</v>
      </c>
      <c r="B25958" t="s">
        <v>9</v>
      </c>
      <c r="C25958" t="s">
        <v>16</v>
      </c>
      <c r="D25958" t="s">
        <v>331</v>
      </c>
      <c r="E25958" s="1">
        <v>44682</v>
      </c>
    </row>
    <row r="25959" spans="1:5" x14ac:dyDescent="0.25">
      <c r="A25959">
        <v>920971059</v>
      </c>
      <c r="B25959" t="s">
        <v>9</v>
      </c>
      <c r="C25959" t="s">
        <v>16</v>
      </c>
      <c r="D25959" t="s">
        <v>331</v>
      </c>
      <c r="E25959" s="1">
        <v>44682</v>
      </c>
    </row>
    <row r="25960" spans="1:5" x14ac:dyDescent="0.25">
      <c r="A25960">
        <v>921070918</v>
      </c>
      <c r="B25960" t="s">
        <v>9</v>
      </c>
      <c r="C25960" t="s">
        <v>16</v>
      </c>
      <c r="D25960" t="s">
        <v>331</v>
      </c>
      <c r="E25960" s="1">
        <v>44682</v>
      </c>
    </row>
    <row r="25961" spans="1:5" x14ac:dyDescent="0.25">
      <c r="A25961">
        <v>921182171</v>
      </c>
      <c r="B25961" t="s">
        <v>9</v>
      </c>
      <c r="C25961" t="s">
        <v>16</v>
      </c>
      <c r="D25961" t="s">
        <v>331</v>
      </c>
      <c r="E25961" s="1">
        <v>44682</v>
      </c>
    </row>
    <row r="25962" spans="1:5" x14ac:dyDescent="0.25">
      <c r="A25962">
        <v>921198019</v>
      </c>
      <c r="B25962" t="s">
        <v>9</v>
      </c>
      <c r="C25962" t="s">
        <v>16</v>
      </c>
      <c r="D25962" t="s">
        <v>331</v>
      </c>
      <c r="E25962" s="1">
        <v>44682</v>
      </c>
    </row>
    <row r="25963" spans="1:5" x14ac:dyDescent="0.25">
      <c r="A25963">
        <v>921308094</v>
      </c>
      <c r="B25963" t="s">
        <v>9</v>
      </c>
      <c r="C25963" t="s">
        <v>16</v>
      </c>
      <c r="D25963" t="s">
        <v>331</v>
      </c>
      <c r="E25963" s="1">
        <v>44682</v>
      </c>
    </row>
    <row r="25964" spans="1:5" x14ac:dyDescent="0.25">
      <c r="A25964">
        <v>921314493</v>
      </c>
      <c r="B25964" t="s">
        <v>9</v>
      </c>
      <c r="C25964" t="s">
        <v>16</v>
      </c>
      <c r="D25964" t="s">
        <v>331</v>
      </c>
      <c r="E25964" s="1">
        <v>44682</v>
      </c>
    </row>
    <row r="25965" spans="1:5" x14ac:dyDescent="0.25">
      <c r="A25965">
        <v>921326505</v>
      </c>
      <c r="B25965" t="s">
        <v>9</v>
      </c>
      <c r="C25965" t="s">
        <v>16</v>
      </c>
      <c r="D25965" t="s">
        <v>331</v>
      </c>
      <c r="E25965" s="1">
        <v>44682</v>
      </c>
    </row>
    <row r="25966" spans="1:5" x14ac:dyDescent="0.25">
      <c r="A25966">
        <v>921409826</v>
      </c>
      <c r="B25966" t="s">
        <v>9</v>
      </c>
      <c r="C25966" t="s">
        <v>16</v>
      </c>
      <c r="D25966" t="s">
        <v>331</v>
      </c>
      <c r="E25966" s="1">
        <v>44682</v>
      </c>
    </row>
    <row r="25967" spans="1:5" x14ac:dyDescent="0.25">
      <c r="A25967">
        <v>921440359</v>
      </c>
      <c r="B25967" t="s">
        <v>9</v>
      </c>
      <c r="C25967" t="s">
        <v>16</v>
      </c>
      <c r="D25967" t="s">
        <v>331</v>
      </c>
      <c r="E25967" s="1">
        <v>44682</v>
      </c>
    </row>
    <row r="25968" spans="1:5" x14ac:dyDescent="0.25">
      <c r="A25968">
        <v>921744412</v>
      </c>
      <c r="B25968" t="s">
        <v>9</v>
      </c>
      <c r="C25968" t="s">
        <v>16</v>
      </c>
      <c r="D25968" t="s">
        <v>331</v>
      </c>
      <c r="E25968" s="1">
        <v>44682</v>
      </c>
    </row>
    <row r="25969" spans="1:5" x14ac:dyDescent="0.25">
      <c r="A25969">
        <v>925184527</v>
      </c>
      <c r="B25969" t="s">
        <v>9</v>
      </c>
      <c r="C25969" t="s">
        <v>16</v>
      </c>
      <c r="D25969" t="s">
        <v>331</v>
      </c>
      <c r="E25969" s="1">
        <v>44682</v>
      </c>
    </row>
    <row r="25970" spans="1:5" x14ac:dyDescent="0.25">
      <c r="A25970">
        <v>926780514</v>
      </c>
      <c r="B25970" t="s">
        <v>9</v>
      </c>
      <c r="C25970" t="s">
        <v>16</v>
      </c>
      <c r="D25970" t="s">
        <v>331</v>
      </c>
      <c r="E25970" s="1">
        <v>44682</v>
      </c>
    </row>
    <row r="25971" spans="1:5" x14ac:dyDescent="0.25">
      <c r="A25971">
        <v>926992880</v>
      </c>
      <c r="B25971" t="s">
        <v>9</v>
      </c>
      <c r="C25971" t="s">
        <v>16</v>
      </c>
      <c r="D25971" t="s">
        <v>331</v>
      </c>
      <c r="E25971" s="1">
        <v>44682</v>
      </c>
    </row>
    <row r="25972" spans="1:5" x14ac:dyDescent="0.25">
      <c r="A25972">
        <v>927275708</v>
      </c>
      <c r="B25972" t="s">
        <v>9</v>
      </c>
      <c r="C25972" t="s">
        <v>16</v>
      </c>
      <c r="D25972" t="s">
        <v>331</v>
      </c>
      <c r="E25972" s="1">
        <v>44682</v>
      </c>
    </row>
    <row r="25973" spans="1:5" x14ac:dyDescent="0.25">
      <c r="A25973">
        <v>969141337</v>
      </c>
      <c r="B25973" t="s">
        <v>9</v>
      </c>
      <c r="C25973" t="s">
        <v>16</v>
      </c>
      <c r="D25973" t="s">
        <v>331</v>
      </c>
      <c r="E25973" s="1">
        <v>44682</v>
      </c>
    </row>
    <row r="25974" spans="1:5" x14ac:dyDescent="0.25">
      <c r="A25974">
        <v>969163861</v>
      </c>
      <c r="B25974" t="s">
        <v>9</v>
      </c>
      <c r="C25974" t="s">
        <v>16</v>
      </c>
      <c r="D25974" t="s">
        <v>331</v>
      </c>
      <c r="E25974" s="1">
        <v>44682</v>
      </c>
    </row>
    <row r="25975" spans="1:5" x14ac:dyDescent="0.25">
      <c r="A25975">
        <v>969474395</v>
      </c>
      <c r="B25975" t="s">
        <v>9</v>
      </c>
      <c r="C25975" t="s">
        <v>16</v>
      </c>
      <c r="D25975" t="s">
        <v>331</v>
      </c>
      <c r="E25975" s="1">
        <v>44682</v>
      </c>
    </row>
    <row r="25976" spans="1:5" x14ac:dyDescent="0.25">
      <c r="A25976">
        <v>969474948</v>
      </c>
      <c r="B25976" t="s">
        <v>9</v>
      </c>
      <c r="C25976" t="s">
        <v>16</v>
      </c>
      <c r="D25976" t="s">
        <v>331</v>
      </c>
      <c r="E25976" s="1">
        <v>44682</v>
      </c>
    </row>
    <row r="25977" spans="1:5" x14ac:dyDescent="0.25">
      <c r="A25977">
        <v>969908123</v>
      </c>
      <c r="B25977" t="s">
        <v>9</v>
      </c>
      <c r="C25977" t="s">
        <v>16</v>
      </c>
      <c r="D25977" t="s">
        <v>331</v>
      </c>
      <c r="E25977" s="1">
        <v>44682</v>
      </c>
    </row>
    <row r="25978" spans="1:5" x14ac:dyDescent="0.25">
      <c r="A25978">
        <v>969913070</v>
      </c>
      <c r="B25978" t="s">
        <v>9</v>
      </c>
      <c r="C25978" t="s">
        <v>16</v>
      </c>
      <c r="D25978" t="s">
        <v>331</v>
      </c>
      <c r="E25978" s="1">
        <v>44682</v>
      </c>
    </row>
    <row r="25979" spans="1:5" x14ac:dyDescent="0.25">
      <c r="A25979">
        <v>970007393</v>
      </c>
      <c r="B25979" t="s">
        <v>9</v>
      </c>
      <c r="C25979" t="s">
        <v>16</v>
      </c>
      <c r="D25979" t="s">
        <v>331</v>
      </c>
      <c r="E25979" s="1">
        <v>44682</v>
      </c>
    </row>
    <row r="25980" spans="1:5" x14ac:dyDescent="0.25">
      <c r="A25980">
        <v>970203508</v>
      </c>
      <c r="B25980" t="s">
        <v>9</v>
      </c>
      <c r="C25980" t="s">
        <v>16</v>
      </c>
      <c r="D25980" t="s">
        <v>331</v>
      </c>
      <c r="E25980" s="1">
        <v>44682</v>
      </c>
    </row>
    <row r="25981" spans="1:5" x14ac:dyDescent="0.25">
      <c r="A25981">
        <v>971463066</v>
      </c>
      <c r="B25981" t="s">
        <v>9</v>
      </c>
      <c r="C25981" t="s">
        <v>16</v>
      </c>
      <c r="D25981" t="s">
        <v>331</v>
      </c>
      <c r="E25981" s="1">
        <v>44682</v>
      </c>
    </row>
    <row r="25982" spans="1:5" x14ac:dyDescent="0.25">
      <c r="A25982">
        <v>972410950</v>
      </c>
      <c r="B25982" t="s">
        <v>9</v>
      </c>
      <c r="C25982" t="s">
        <v>16</v>
      </c>
      <c r="D25982" t="s">
        <v>331</v>
      </c>
      <c r="E25982" s="1">
        <v>44682</v>
      </c>
    </row>
    <row r="25983" spans="1:5" x14ac:dyDescent="0.25">
      <c r="A25983">
        <v>979726732</v>
      </c>
      <c r="B25983" t="s">
        <v>9</v>
      </c>
      <c r="C25983" t="s">
        <v>16</v>
      </c>
      <c r="D25983" t="s">
        <v>331</v>
      </c>
      <c r="E25983" s="1">
        <v>44682</v>
      </c>
    </row>
    <row r="25984" spans="1:5" x14ac:dyDescent="0.25">
      <c r="A25984">
        <v>982935083</v>
      </c>
      <c r="B25984" t="s">
        <v>9</v>
      </c>
      <c r="C25984" t="s">
        <v>16</v>
      </c>
      <c r="D25984" t="s">
        <v>331</v>
      </c>
      <c r="E25984" s="1">
        <v>44682</v>
      </c>
    </row>
    <row r="25985" spans="1:5" x14ac:dyDescent="0.25">
      <c r="A25985">
        <v>982971497</v>
      </c>
      <c r="B25985" t="s">
        <v>9</v>
      </c>
      <c r="C25985" t="s">
        <v>16</v>
      </c>
      <c r="D25985" t="s">
        <v>331</v>
      </c>
      <c r="E25985" s="1">
        <v>44682</v>
      </c>
    </row>
    <row r="25986" spans="1:5" x14ac:dyDescent="0.25">
      <c r="A25986">
        <v>984357591</v>
      </c>
      <c r="B25986" t="s">
        <v>9</v>
      </c>
      <c r="C25986" t="s">
        <v>16</v>
      </c>
      <c r="D25986" t="s">
        <v>331</v>
      </c>
      <c r="E25986" s="1">
        <v>44682</v>
      </c>
    </row>
    <row r="25987" spans="1:5" x14ac:dyDescent="0.25">
      <c r="A25987">
        <v>984647417</v>
      </c>
      <c r="B25987" t="s">
        <v>9</v>
      </c>
      <c r="C25987" t="s">
        <v>16</v>
      </c>
      <c r="D25987" t="s">
        <v>331</v>
      </c>
      <c r="E25987" s="1">
        <v>44682</v>
      </c>
    </row>
    <row r="25988" spans="1:5" x14ac:dyDescent="0.25">
      <c r="A25988">
        <v>988192643</v>
      </c>
      <c r="B25988" t="s">
        <v>9</v>
      </c>
      <c r="C25988" t="s">
        <v>16</v>
      </c>
      <c r="D25988" t="s">
        <v>331</v>
      </c>
      <c r="E25988" s="1">
        <v>44682</v>
      </c>
    </row>
    <row r="25989" spans="1:5" x14ac:dyDescent="0.25">
      <c r="A25989">
        <v>995282666</v>
      </c>
      <c r="B25989" t="s">
        <v>9</v>
      </c>
      <c r="C25989" t="s">
        <v>16</v>
      </c>
      <c r="D25989" t="s">
        <v>331</v>
      </c>
      <c r="E25989" s="1">
        <v>44682</v>
      </c>
    </row>
    <row r="25990" spans="1:5" x14ac:dyDescent="0.25">
      <c r="A25990">
        <v>997990609</v>
      </c>
      <c r="B25990" t="s">
        <v>9</v>
      </c>
      <c r="C25990" t="s">
        <v>16</v>
      </c>
      <c r="D25990" t="s">
        <v>331</v>
      </c>
      <c r="E25990" s="1">
        <v>44682</v>
      </c>
    </row>
    <row r="25991" spans="1:5" x14ac:dyDescent="0.25">
      <c r="A25991">
        <v>998214289</v>
      </c>
      <c r="B25991" t="s">
        <v>9</v>
      </c>
      <c r="C25991" t="s">
        <v>16</v>
      </c>
      <c r="D25991" t="s">
        <v>331</v>
      </c>
      <c r="E25991" s="1">
        <v>44682</v>
      </c>
    </row>
    <row r="25992" spans="1:5" x14ac:dyDescent="0.25">
      <c r="A25992">
        <v>918567402</v>
      </c>
      <c r="B25992" t="s">
        <v>6</v>
      </c>
      <c r="C25992" t="s">
        <v>7</v>
      </c>
      <c r="D25992" t="s">
        <v>333</v>
      </c>
      <c r="E25992" s="1">
        <v>44682</v>
      </c>
    </row>
    <row r="25993" spans="1:5" x14ac:dyDescent="0.25">
      <c r="A25993">
        <v>920480063</v>
      </c>
      <c r="B25993" t="s">
        <v>9</v>
      </c>
      <c r="C25993" t="s">
        <v>7</v>
      </c>
      <c r="D25993" t="s">
        <v>333</v>
      </c>
      <c r="E25993" s="1">
        <v>44682</v>
      </c>
    </row>
    <row r="25994" spans="1:5" x14ac:dyDescent="0.25">
      <c r="A25994">
        <v>920481779</v>
      </c>
      <c r="B25994" t="s">
        <v>9</v>
      </c>
      <c r="C25994" t="s">
        <v>7</v>
      </c>
      <c r="D25994" t="s">
        <v>333</v>
      </c>
      <c r="E25994" s="1">
        <v>44682</v>
      </c>
    </row>
    <row r="25995" spans="1:5" x14ac:dyDescent="0.25">
      <c r="A25995">
        <v>920676383</v>
      </c>
      <c r="B25995" t="s">
        <v>9</v>
      </c>
      <c r="C25995" t="s">
        <v>7</v>
      </c>
      <c r="D25995" t="s">
        <v>333</v>
      </c>
      <c r="E25995" s="1">
        <v>44682</v>
      </c>
    </row>
    <row r="25996" spans="1:5" x14ac:dyDescent="0.25">
      <c r="A25996">
        <v>920683339</v>
      </c>
      <c r="B25996" t="s">
        <v>9</v>
      </c>
      <c r="C25996" t="s">
        <v>7</v>
      </c>
      <c r="D25996" t="s">
        <v>333</v>
      </c>
      <c r="E25996" s="1">
        <v>44682</v>
      </c>
    </row>
    <row r="25997" spans="1:5" x14ac:dyDescent="0.25">
      <c r="A25997">
        <v>920795145</v>
      </c>
      <c r="B25997" t="s">
        <v>9</v>
      </c>
      <c r="C25997" t="s">
        <v>7</v>
      </c>
      <c r="D25997" t="s">
        <v>333</v>
      </c>
      <c r="E25997" s="1">
        <v>44682</v>
      </c>
    </row>
    <row r="25998" spans="1:5" x14ac:dyDescent="0.25">
      <c r="A25998">
        <v>920850383</v>
      </c>
      <c r="B25998" t="s">
        <v>9</v>
      </c>
      <c r="C25998" t="s">
        <v>7</v>
      </c>
      <c r="D25998" t="s">
        <v>333</v>
      </c>
      <c r="E25998" s="1">
        <v>44682</v>
      </c>
    </row>
    <row r="25999" spans="1:5" x14ac:dyDescent="0.25">
      <c r="A25999">
        <v>921222114</v>
      </c>
      <c r="B25999" t="s">
        <v>9</v>
      </c>
      <c r="C25999" t="s">
        <v>7</v>
      </c>
      <c r="D25999" t="s">
        <v>333</v>
      </c>
      <c r="E25999" s="1">
        <v>44682</v>
      </c>
    </row>
    <row r="26000" spans="1:5" x14ac:dyDescent="0.25">
      <c r="A26000">
        <v>921287577</v>
      </c>
      <c r="B26000" t="s">
        <v>9</v>
      </c>
      <c r="C26000" t="s">
        <v>7</v>
      </c>
      <c r="D26000" t="s">
        <v>333</v>
      </c>
      <c r="E26000" s="1">
        <v>44682</v>
      </c>
    </row>
    <row r="26001" spans="1:5" x14ac:dyDescent="0.25">
      <c r="A26001">
        <v>921287690</v>
      </c>
      <c r="B26001" t="s">
        <v>9</v>
      </c>
      <c r="C26001" t="s">
        <v>7</v>
      </c>
      <c r="D26001" t="s">
        <v>333</v>
      </c>
      <c r="E26001" s="1">
        <v>44682</v>
      </c>
    </row>
    <row r="26002" spans="1:5" x14ac:dyDescent="0.25">
      <c r="A26002">
        <v>921585586</v>
      </c>
      <c r="B26002" t="s">
        <v>9</v>
      </c>
      <c r="C26002" t="s">
        <v>7</v>
      </c>
      <c r="D26002" t="s">
        <v>333</v>
      </c>
      <c r="E26002" s="1">
        <v>44682</v>
      </c>
    </row>
    <row r="26003" spans="1:5" x14ac:dyDescent="0.25">
      <c r="A26003">
        <v>921620985</v>
      </c>
      <c r="B26003" t="s">
        <v>9</v>
      </c>
      <c r="C26003" t="s">
        <v>7</v>
      </c>
      <c r="D26003" t="s">
        <v>333</v>
      </c>
      <c r="E26003" s="1">
        <v>44682</v>
      </c>
    </row>
    <row r="26004" spans="1:5" x14ac:dyDescent="0.25">
      <c r="A26004">
        <v>921635087</v>
      </c>
      <c r="B26004" t="s">
        <v>9</v>
      </c>
      <c r="C26004" t="s">
        <v>7</v>
      </c>
      <c r="D26004" t="s">
        <v>333</v>
      </c>
      <c r="E26004" s="1">
        <v>44682</v>
      </c>
    </row>
    <row r="26005" spans="1:5" x14ac:dyDescent="0.25">
      <c r="A26005">
        <v>921656882</v>
      </c>
      <c r="B26005" t="s">
        <v>9</v>
      </c>
      <c r="C26005" t="s">
        <v>7</v>
      </c>
      <c r="D26005" t="s">
        <v>333</v>
      </c>
      <c r="E26005" s="1">
        <v>44682</v>
      </c>
    </row>
    <row r="26006" spans="1:5" x14ac:dyDescent="0.25">
      <c r="A26006">
        <v>921719558</v>
      </c>
      <c r="B26006" t="s">
        <v>9</v>
      </c>
      <c r="C26006" t="s">
        <v>7</v>
      </c>
      <c r="D26006" t="s">
        <v>333</v>
      </c>
      <c r="E26006" s="1">
        <v>44682</v>
      </c>
    </row>
    <row r="26007" spans="1:5" x14ac:dyDescent="0.25">
      <c r="A26007">
        <v>926912917</v>
      </c>
      <c r="B26007" t="s">
        <v>9</v>
      </c>
      <c r="C26007" t="s">
        <v>7</v>
      </c>
      <c r="D26007" t="s">
        <v>333</v>
      </c>
      <c r="E26007" s="1">
        <v>44682</v>
      </c>
    </row>
    <row r="26008" spans="1:5" x14ac:dyDescent="0.25">
      <c r="A26008">
        <v>969339935</v>
      </c>
      <c r="B26008" t="s">
        <v>9</v>
      </c>
      <c r="C26008" t="s">
        <v>7</v>
      </c>
      <c r="D26008" t="s">
        <v>333</v>
      </c>
      <c r="E26008" s="1">
        <v>44682</v>
      </c>
    </row>
    <row r="26009" spans="1:5" x14ac:dyDescent="0.25">
      <c r="A26009">
        <v>969612496</v>
      </c>
      <c r="B26009" t="s">
        <v>9</v>
      </c>
      <c r="C26009" t="s">
        <v>7</v>
      </c>
      <c r="D26009" t="s">
        <v>333</v>
      </c>
      <c r="E26009" s="1">
        <v>44682</v>
      </c>
    </row>
    <row r="26010" spans="1:5" x14ac:dyDescent="0.25">
      <c r="A26010">
        <v>969705079</v>
      </c>
      <c r="B26010" t="s">
        <v>9</v>
      </c>
      <c r="C26010" t="s">
        <v>7</v>
      </c>
      <c r="D26010" t="s">
        <v>333</v>
      </c>
      <c r="E26010" s="1">
        <v>44682</v>
      </c>
    </row>
    <row r="26011" spans="1:5" x14ac:dyDescent="0.25">
      <c r="A26011">
        <v>970073868</v>
      </c>
      <c r="B26011" t="s">
        <v>9</v>
      </c>
      <c r="C26011" t="s">
        <v>7</v>
      </c>
      <c r="D26011" t="s">
        <v>333</v>
      </c>
      <c r="E26011" s="1">
        <v>44682</v>
      </c>
    </row>
    <row r="26012" spans="1:5" x14ac:dyDescent="0.25">
      <c r="A26012">
        <v>970190716</v>
      </c>
      <c r="B26012" t="s">
        <v>9</v>
      </c>
      <c r="C26012" t="s">
        <v>7</v>
      </c>
      <c r="D26012" t="s">
        <v>333</v>
      </c>
      <c r="E26012" s="1">
        <v>44682</v>
      </c>
    </row>
    <row r="26013" spans="1:5" x14ac:dyDescent="0.25">
      <c r="A26013">
        <v>982230454</v>
      </c>
      <c r="B26013" t="s">
        <v>9</v>
      </c>
      <c r="C26013" t="s">
        <v>7</v>
      </c>
      <c r="D26013" t="s">
        <v>333</v>
      </c>
      <c r="E26013" s="1">
        <v>44682</v>
      </c>
    </row>
    <row r="26014" spans="1:5" x14ac:dyDescent="0.25">
      <c r="A26014">
        <v>997124243</v>
      </c>
      <c r="B26014" t="s">
        <v>9</v>
      </c>
      <c r="C26014" t="s">
        <v>7</v>
      </c>
      <c r="D26014" t="s">
        <v>333</v>
      </c>
      <c r="E26014" s="1">
        <v>44682</v>
      </c>
    </row>
    <row r="26015" spans="1:5" x14ac:dyDescent="0.25">
      <c r="A26015">
        <v>998397162</v>
      </c>
      <c r="B26015" t="s">
        <v>9</v>
      </c>
      <c r="C26015" t="s">
        <v>7</v>
      </c>
      <c r="D26015" t="s">
        <v>333</v>
      </c>
      <c r="E26015" s="1">
        <v>44682</v>
      </c>
    </row>
    <row r="26016" spans="1:5" x14ac:dyDescent="0.25">
      <c r="A26016">
        <v>920443605</v>
      </c>
      <c r="B26016" t="s">
        <v>9</v>
      </c>
      <c r="C26016" t="s">
        <v>14</v>
      </c>
      <c r="D26016" t="s">
        <v>334</v>
      </c>
      <c r="E26016" s="1">
        <v>44682</v>
      </c>
    </row>
    <row r="26017" spans="1:5" x14ac:dyDescent="0.25">
      <c r="A26017">
        <v>925569461</v>
      </c>
      <c r="B26017" t="s">
        <v>9</v>
      </c>
      <c r="C26017" t="s">
        <v>14</v>
      </c>
      <c r="D26017" t="s">
        <v>334</v>
      </c>
      <c r="E26017" s="1">
        <v>44682</v>
      </c>
    </row>
    <row r="26018" spans="1:5" x14ac:dyDescent="0.25">
      <c r="A26018">
        <v>969438704</v>
      </c>
      <c r="B26018" t="s">
        <v>9</v>
      </c>
      <c r="C26018" t="s">
        <v>14</v>
      </c>
      <c r="D26018" t="s">
        <v>334</v>
      </c>
      <c r="E26018" s="1">
        <v>44682</v>
      </c>
    </row>
    <row r="26019" spans="1:5" x14ac:dyDescent="0.25">
      <c r="A26019">
        <v>969492830</v>
      </c>
      <c r="B26019" t="s">
        <v>9</v>
      </c>
      <c r="C26019" t="s">
        <v>14</v>
      </c>
      <c r="D26019" t="s">
        <v>334</v>
      </c>
      <c r="E26019" s="1">
        <v>44682</v>
      </c>
    </row>
    <row r="26020" spans="1:5" x14ac:dyDescent="0.25">
      <c r="A26020">
        <v>913371224</v>
      </c>
      <c r="B26020" t="s">
        <v>19</v>
      </c>
      <c r="C26020" t="s">
        <v>14</v>
      </c>
      <c r="D26020" t="s">
        <v>335</v>
      </c>
      <c r="E26020" s="1">
        <v>44682</v>
      </c>
    </row>
    <row r="26021" spans="1:5" x14ac:dyDescent="0.25">
      <c r="A26021">
        <v>917150370</v>
      </c>
      <c r="B26021" t="s">
        <v>6</v>
      </c>
      <c r="C26021" t="s">
        <v>14</v>
      </c>
      <c r="D26021" t="s">
        <v>335</v>
      </c>
      <c r="E26021" s="1">
        <v>44682</v>
      </c>
    </row>
    <row r="26022" spans="1:5" x14ac:dyDescent="0.25">
      <c r="A26022">
        <v>926303430</v>
      </c>
      <c r="B26022" t="s">
        <v>6</v>
      </c>
      <c r="C26022" t="s">
        <v>14</v>
      </c>
      <c r="D26022" t="s">
        <v>335</v>
      </c>
      <c r="E26022" s="1">
        <v>44682</v>
      </c>
    </row>
    <row r="26023" spans="1:5" x14ac:dyDescent="0.25">
      <c r="A26023">
        <v>827492272</v>
      </c>
      <c r="B26023" t="s">
        <v>9</v>
      </c>
      <c r="C26023" t="s">
        <v>14</v>
      </c>
      <c r="D26023" t="s">
        <v>335</v>
      </c>
      <c r="E26023" s="1">
        <v>44682</v>
      </c>
    </row>
    <row r="26024" spans="1:5" x14ac:dyDescent="0.25">
      <c r="A26024">
        <v>828007262</v>
      </c>
      <c r="B26024" t="s">
        <v>9</v>
      </c>
      <c r="C26024" t="s">
        <v>14</v>
      </c>
      <c r="D26024" t="s">
        <v>335</v>
      </c>
      <c r="E26024" s="1">
        <v>44682</v>
      </c>
    </row>
    <row r="26025" spans="1:5" x14ac:dyDescent="0.25">
      <c r="A26025">
        <v>828022032</v>
      </c>
      <c r="B26025" t="s">
        <v>9</v>
      </c>
      <c r="C26025" t="s">
        <v>14</v>
      </c>
      <c r="D26025" t="s">
        <v>335</v>
      </c>
      <c r="E26025" s="1">
        <v>44682</v>
      </c>
    </row>
    <row r="26026" spans="1:5" x14ac:dyDescent="0.25">
      <c r="A26026">
        <v>915965547</v>
      </c>
      <c r="B26026" t="s">
        <v>9</v>
      </c>
      <c r="C26026" t="s">
        <v>14</v>
      </c>
      <c r="D26026" t="s">
        <v>335</v>
      </c>
      <c r="E26026" s="1">
        <v>44682</v>
      </c>
    </row>
    <row r="26027" spans="1:5" x14ac:dyDescent="0.25">
      <c r="A26027">
        <v>920380395</v>
      </c>
      <c r="B26027" t="s">
        <v>9</v>
      </c>
      <c r="C26027" t="s">
        <v>14</v>
      </c>
      <c r="D26027" t="s">
        <v>335</v>
      </c>
      <c r="E26027" s="1">
        <v>44682</v>
      </c>
    </row>
    <row r="26028" spans="1:5" x14ac:dyDescent="0.25">
      <c r="A26028">
        <v>920865003</v>
      </c>
      <c r="B26028" t="s">
        <v>9</v>
      </c>
      <c r="C26028" t="s">
        <v>14</v>
      </c>
      <c r="D26028" t="s">
        <v>335</v>
      </c>
      <c r="E26028" s="1">
        <v>44682</v>
      </c>
    </row>
    <row r="26029" spans="1:5" x14ac:dyDescent="0.25">
      <c r="A26029">
        <v>920935419</v>
      </c>
      <c r="B26029" t="s">
        <v>9</v>
      </c>
      <c r="C26029" t="s">
        <v>14</v>
      </c>
      <c r="D26029" t="s">
        <v>335</v>
      </c>
      <c r="E26029" s="1">
        <v>44682</v>
      </c>
    </row>
    <row r="26030" spans="1:5" x14ac:dyDescent="0.25">
      <c r="A26030">
        <v>921195826</v>
      </c>
      <c r="B26030" t="s">
        <v>9</v>
      </c>
      <c r="C26030" t="s">
        <v>14</v>
      </c>
      <c r="D26030" t="s">
        <v>335</v>
      </c>
      <c r="E26030" s="1">
        <v>44682</v>
      </c>
    </row>
    <row r="26031" spans="1:5" x14ac:dyDescent="0.25">
      <c r="A26031">
        <v>969245493</v>
      </c>
      <c r="B26031" t="s">
        <v>9</v>
      </c>
      <c r="C26031" t="s">
        <v>14</v>
      </c>
      <c r="D26031" t="s">
        <v>335</v>
      </c>
      <c r="E26031" s="1">
        <v>44682</v>
      </c>
    </row>
    <row r="26032" spans="1:5" x14ac:dyDescent="0.25">
      <c r="A26032">
        <v>923394508</v>
      </c>
      <c r="B26032" t="s">
        <v>6</v>
      </c>
      <c r="C26032" t="s">
        <v>23</v>
      </c>
      <c r="D26032" t="s">
        <v>335</v>
      </c>
      <c r="E26032" s="1">
        <v>44682</v>
      </c>
    </row>
    <row r="26033" spans="1:5" x14ac:dyDescent="0.25">
      <c r="A26033">
        <v>869090492</v>
      </c>
      <c r="B26033" t="s">
        <v>9</v>
      </c>
      <c r="C26033" t="s">
        <v>23</v>
      </c>
      <c r="D26033" t="s">
        <v>335</v>
      </c>
      <c r="E26033" s="1">
        <v>44682</v>
      </c>
    </row>
    <row r="26034" spans="1:5" x14ac:dyDescent="0.25">
      <c r="A26034">
        <v>920567223</v>
      </c>
      <c r="B26034" t="s">
        <v>9</v>
      </c>
      <c r="C26034" t="s">
        <v>23</v>
      </c>
      <c r="D26034" t="s">
        <v>335</v>
      </c>
      <c r="E26034" s="1">
        <v>44682</v>
      </c>
    </row>
    <row r="26035" spans="1:5" x14ac:dyDescent="0.25">
      <c r="A26035">
        <v>920923550</v>
      </c>
      <c r="B26035" t="s">
        <v>9</v>
      </c>
      <c r="C26035" t="s">
        <v>23</v>
      </c>
      <c r="D26035" t="s">
        <v>335</v>
      </c>
      <c r="E26035" s="1">
        <v>44682</v>
      </c>
    </row>
    <row r="26036" spans="1:5" x14ac:dyDescent="0.25">
      <c r="A26036">
        <v>921522010</v>
      </c>
      <c r="B26036" t="s">
        <v>9</v>
      </c>
      <c r="C26036" t="s">
        <v>23</v>
      </c>
      <c r="D26036" t="s">
        <v>335</v>
      </c>
      <c r="E26036" s="1">
        <v>44682</v>
      </c>
    </row>
    <row r="26037" spans="1:5" x14ac:dyDescent="0.25">
      <c r="A26037">
        <v>921801149</v>
      </c>
      <c r="B26037" t="s">
        <v>9</v>
      </c>
      <c r="C26037" t="s">
        <v>23</v>
      </c>
      <c r="D26037" t="s">
        <v>335</v>
      </c>
      <c r="E26037" s="1">
        <v>44682</v>
      </c>
    </row>
    <row r="26038" spans="1:5" x14ac:dyDescent="0.25">
      <c r="A26038">
        <v>921978170</v>
      </c>
      <c r="B26038" t="s">
        <v>9</v>
      </c>
      <c r="C26038" t="s">
        <v>23</v>
      </c>
      <c r="D26038" t="s">
        <v>335</v>
      </c>
      <c r="E26038" s="1">
        <v>44682</v>
      </c>
    </row>
    <row r="26039" spans="1:5" x14ac:dyDescent="0.25">
      <c r="A26039">
        <v>927566788</v>
      </c>
      <c r="B26039" t="s">
        <v>13</v>
      </c>
      <c r="C26039" t="s">
        <v>23</v>
      </c>
      <c r="D26039" t="s">
        <v>335</v>
      </c>
      <c r="E26039" s="1">
        <v>44682</v>
      </c>
    </row>
    <row r="26040" spans="1:5" x14ac:dyDescent="0.25">
      <c r="A26040">
        <v>917102643</v>
      </c>
      <c r="B26040" t="s">
        <v>6</v>
      </c>
      <c r="C26040" t="s">
        <v>7</v>
      </c>
      <c r="D26040" t="s">
        <v>336</v>
      </c>
      <c r="E26040" s="1">
        <v>44682</v>
      </c>
    </row>
    <row r="26041" spans="1:5" x14ac:dyDescent="0.25">
      <c r="A26041">
        <v>920180221</v>
      </c>
      <c r="B26041" t="s">
        <v>9</v>
      </c>
      <c r="C26041" t="s">
        <v>7</v>
      </c>
      <c r="D26041" t="s">
        <v>336</v>
      </c>
      <c r="E26041" s="1">
        <v>44682</v>
      </c>
    </row>
    <row r="26042" spans="1:5" x14ac:dyDescent="0.25">
      <c r="A26042">
        <v>920256392</v>
      </c>
      <c r="B26042" t="s">
        <v>9</v>
      </c>
      <c r="C26042" t="s">
        <v>7</v>
      </c>
      <c r="D26042" t="s">
        <v>336</v>
      </c>
      <c r="E26042" s="1">
        <v>44682</v>
      </c>
    </row>
    <row r="26043" spans="1:5" x14ac:dyDescent="0.25">
      <c r="A26043">
        <v>921481438</v>
      </c>
      <c r="B26043" t="s">
        <v>9</v>
      </c>
      <c r="C26043" t="s">
        <v>7</v>
      </c>
      <c r="D26043" t="s">
        <v>336</v>
      </c>
      <c r="E26043" s="1">
        <v>44682</v>
      </c>
    </row>
    <row r="26044" spans="1:5" x14ac:dyDescent="0.25">
      <c r="A26044">
        <v>921774915</v>
      </c>
      <c r="B26044" t="s">
        <v>9</v>
      </c>
      <c r="C26044" t="s">
        <v>7</v>
      </c>
      <c r="D26044" t="s">
        <v>336</v>
      </c>
      <c r="E26044" s="1">
        <v>44682</v>
      </c>
    </row>
    <row r="26045" spans="1:5" x14ac:dyDescent="0.25">
      <c r="A26045">
        <v>927429411</v>
      </c>
      <c r="B26045" t="s">
        <v>9</v>
      </c>
      <c r="C26045" t="s">
        <v>7</v>
      </c>
      <c r="D26045" t="s">
        <v>336</v>
      </c>
      <c r="E26045" s="1">
        <v>44682</v>
      </c>
    </row>
    <row r="26046" spans="1:5" x14ac:dyDescent="0.25">
      <c r="A26046">
        <v>980390977</v>
      </c>
      <c r="B26046" t="s">
        <v>9</v>
      </c>
      <c r="C26046" t="s">
        <v>7</v>
      </c>
      <c r="D26046" t="s">
        <v>336</v>
      </c>
      <c r="E26046" s="1">
        <v>44682</v>
      </c>
    </row>
    <row r="26047" spans="1:5" x14ac:dyDescent="0.25">
      <c r="A26047">
        <v>981128702</v>
      </c>
      <c r="B26047" t="s">
        <v>9</v>
      </c>
      <c r="C26047" t="s">
        <v>7</v>
      </c>
      <c r="D26047" t="s">
        <v>336</v>
      </c>
      <c r="E26047" s="1">
        <v>44682</v>
      </c>
    </row>
    <row r="26048" spans="1:5" x14ac:dyDescent="0.25">
      <c r="A26048">
        <v>926159720</v>
      </c>
      <c r="B26048" t="s">
        <v>13</v>
      </c>
      <c r="C26048" t="s">
        <v>7</v>
      </c>
      <c r="D26048" t="s">
        <v>336</v>
      </c>
      <c r="E26048" s="1">
        <v>44682</v>
      </c>
    </row>
    <row r="26049" spans="1:5" x14ac:dyDescent="0.25">
      <c r="A26049">
        <v>912119645</v>
      </c>
      <c r="B26049" t="s">
        <v>6</v>
      </c>
      <c r="C26049" t="s">
        <v>83</v>
      </c>
      <c r="D26049" t="s">
        <v>337</v>
      </c>
      <c r="E26049" s="1">
        <v>44682</v>
      </c>
    </row>
    <row r="26050" spans="1:5" x14ac:dyDescent="0.25">
      <c r="A26050">
        <v>999549330</v>
      </c>
      <c r="B26050" t="s">
        <v>6</v>
      </c>
      <c r="C26050" t="s">
        <v>83</v>
      </c>
      <c r="D26050" t="s">
        <v>337</v>
      </c>
      <c r="E26050" s="1">
        <v>44682</v>
      </c>
    </row>
    <row r="26051" spans="1:5" x14ac:dyDescent="0.25">
      <c r="A26051">
        <v>920187587</v>
      </c>
      <c r="B26051" t="s">
        <v>9</v>
      </c>
      <c r="C26051" t="s">
        <v>83</v>
      </c>
      <c r="D26051" t="s">
        <v>337</v>
      </c>
      <c r="E26051" s="1">
        <v>44682</v>
      </c>
    </row>
    <row r="26052" spans="1:5" x14ac:dyDescent="0.25">
      <c r="A26052">
        <v>920806325</v>
      </c>
      <c r="B26052" t="s">
        <v>9</v>
      </c>
      <c r="C26052" t="s">
        <v>83</v>
      </c>
      <c r="D26052" t="s">
        <v>337</v>
      </c>
      <c r="E26052" s="1">
        <v>44682</v>
      </c>
    </row>
    <row r="26053" spans="1:5" x14ac:dyDescent="0.25">
      <c r="A26053">
        <v>920915477</v>
      </c>
      <c r="B26053" t="s">
        <v>9</v>
      </c>
      <c r="C26053" t="s">
        <v>83</v>
      </c>
      <c r="D26053" t="s">
        <v>337</v>
      </c>
      <c r="E26053" s="1">
        <v>44682</v>
      </c>
    </row>
    <row r="26054" spans="1:5" x14ac:dyDescent="0.25">
      <c r="A26054">
        <v>921204086</v>
      </c>
      <c r="B26054" t="s">
        <v>9</v>
      </c>
      <c r="C26054" t="s">
        <v>83</v>
      </c>
      <c r="D26054" t="s">
        <v>337</v>
      </c>
      <c r="E26054" s="1">
        <v>44682</v>
      </c>
    </row>
    <row r="26055" spans="1:5" x14ac:dyDescent="0.25">
      <c r="A26055">
        <v>921237332</v>
      </c>
      <c r="B26055" t="s">
        <v>9</v>
      </c>
      <c r="C26055" t="s">
        <v>83</v>
      </c>
      <c r="D26055" t="s">
        <v>337</v>
      </c>
      <c r="E26055" s="1">
        <v>44682</v>
      </c>
    </row>
    <row r="26056" spans="1:5" x14ac:dyDescent="0.25">
      <c r="A26056">
        <v>921528043</v>
      </c>
      <c r="B26056" t="s">
        <v>9</v>
      </c>
      <c r="C26056" t="s">
        <v>83</v>
      </c>
      <c r="D26056" t="s">
        <v>337</v>
      </c>
      <c r="E26056" s="1">
        <v>44682</v>
      </c>
    </row>
    <row r="26057" spans="1:5" x14ac:dyDescent="0.25">
      <c r="A26057">
        <v>928135764</v>
      </c>
      <c r="B26057" t="s">
        <v>9</v>
      </c>
      <c r="C26057" t="s">
        <v>83</v>
      </c>
      <c r="D26057" t="s">
        <v>337</v>
      </c>
      <c r="E26057" s="1">
        <v>44682</v>
      </c>
    </row>
    <row r="26058" spans="1:5" x14ac:dyDescent="0.25">
      <c r="A26058">
        <v>969671700</v>
      </c>
      <c r="B26058" t="s">
        <v>9</v>
      </c>
      <c r="C26058" t="s">
        <v>83</v>
      </c>
      <c r="D26058" t="s">
        <v>337</v>
      </c>
      <c r="E26058" s="1">
        <v>44682</v>
      </c>
    </row>
    <row r="26059" spans="1:5" x14ac:dyDescent="0.25">
      <c r="A26059">
        <v>923479600</v>
      </c>
      <c r="B26059" t="s">
        <v>6</v>
      </c>
      <c r="C26059" t="s">
        <v>30</v>
      </c>
      <c r="D26059" t="s">
        <v>338</v>
      </c>
      <c r="E26059" s="1">
        <v>44682</v>
      </c>
    </row>
    <row r="26060" spans="1:5" x14ac:dyDescent="0.25">
      <c r="A26060">
        <v>919056401</v>
      </c>
      <c r="B26060" t="s">
        <v>9</v>
      </c>
      <c r="C26060" t="s">
        <v>30</v>
      </c>
      <c r="D26060" t="s">
        <v>338</v>
      </c>
      <c r="E26060" s="1">
        <v>44682</v>
      </c>
    </row>
    <row r="26061" spans="1:5" x14ac:dyDescent="0.25">
      <c r="A26061">
        <v>920395430</v>
      </c>
      <c r="B26061" t="s">
        <v>9</v>
      </c>
      <c r="C26061" t="s">
        <v>30</v>
      </c>
      <c r="D26061" t="s">
        <v>338</v>
      </c>
      <c r="E26061" s="1">
        <v>44682</v>
      </c>
    </row>
    <row r="26062" spans="1:5" x14ac:dyDescent="0.25">
      <c r="A26062">
        <v>920730981</v>
      </c>
      <c r="B26062" t="s">
        <v>9</v>
      </c>
      <c r="C26062" t="s">
        <v>30</v>
      </c>
      <c r="D26062" t="s">
        <v>338</v>
      </c>
      <c r="E26062" s="1">
        <v>44682</v>
      </c>
    </row>
    <row r="26063" spans="1:5" x14ac:dyDescent="0.25">
      <c r="A26063">
        <v>921344945</v>
      </c>
      <c r="B26063" t="s">
        <v>9</v>
      </c>
      <c r="C26063" t="s">
        <v>30</v>
      </c>
      <c r="D26063" t="s">
        <v>338</v>
      </c>
      <c r="E26063" s="1">
        <v>44682</v>
      </c>
    </row>
    <row r="26064" spans="1:5" x14ac:dyDescent="0.25">
      <c r="A26064">
        <v>921739583</v>
      </c>
      <c r="B26064" t="s">
        <v>9</v>
      </c>
      <c r="C26064" t="s">
        <v>30</v>
      </c>
      <c r="D26064" t="s">
        <v>338</v>
      </c>
      <c r="E26064" s="1">
        <v>44682</v>
      </c>
    </row>
    <row r="26065" spans="1:5" x14ac:dyDescent="0.25">
      <c r="A26065">
        <v>922026467</v>
      </c>
      <c r="B26065" t="s">
        <v>9</v>
      </c>
      <c r="C26065" t="s">
        <v>30</v>
      </c>
      <c r="D26065" t="s">
        <v>338</v>
      </c>
      <c r="E26065" s="1">
        <v>44682</v>
      </c>
    </row>
    <row r="26066" spans="1:5" x14ac:dyDescent="0.25">
      <c r="A26066">
        <v>927122731</v>
      </c>
      <c r="B26066" t="s">
        <v>9</v>
      </c>
      <c r="C26066" t="s">
        <v>30</v>
      </c>
      <c r="D26066" t="s">
        <v>338</v>
      </c>
      <c r="E26066" s="1">
        <v>44682</v>
      </c>
    </row>
    <row r="26067" spans="1:5" x14ac:dyDescent="0.25">
      <c r="A26067">
        <v>969440261</v>
      </c>
      <c r="B26067" t="s">
        <v>9</v>
      </c>
      <c r="C26067" t="s">
        <v>30</v>
      </c>
      <c r="D26067" t="s">
        <v>338</v>
      </c>
      <c r="E26067" s="1">
        <v>44682</v>
      </c>
    </row>
    <row r="26068" spans="1:5" x14ac:dyDescent="0.25">
      <c r="A26068">
        <v>970196617</v>
      </c>
      <c r="B26068" t="s">
        <v>9</v>
      </c>
      <c r="C26068" t="s">
        <v>30</v>
      </c>
      <c r="D26068" t="s">
        <v>338</v>
      </c>
      <c r="E26068" s="1">
        <v>44682</v>
      </c>
    </row>
    <row r="26069" spans="1:5" x14ac:dyDescent="0.25">
      <c r="A26069">
        <v>974426897</v>
      </c>
      <c r="B26069" t="s">
        <v>9</v>
      </c>
      <c r="C26069" t="s">
        <v>30</v>
      </c>
      <c r="D26069" t="s">
        <v>338</v>
      </c>
      <c r="E26069" s="1">
        <v>44682</v>
      </c>
    </row>
    <row r="26070" spans="1:5" x14ac:dyDescent="0.25">
      <c r="A26070">
        <v>986651233</v>
      </c>
      <c r="B26070" t="s">
        <v>9</v>
      </c>
      <c r="C26070" t="s">
        <v>30</v>
      </c>
      <c r="D26070" t="s">
        <v>338</v>
      </c>
      <c r="E26070" s="1">
        <v>44682</v>
      </c>
    </row>
    <row r="26071" spans="1:5" x14ac:dyDescent="0.25">
      <c r="A26071">
        <v>926131656</v>
      </c>
      <c r="B26071" t="s">
        <v>13</v>
      </c>
      <c r="C26071" t="s">
        <v>30</v>
      </c>
      <c r="D26071" t="s">
        <v>338</v>
      </c>
      <c r="E26071" s="1">
        <v>44682</v>
      </c>
    </row>
    <row r="26072" spans="1:5" x14ac:dyDescent="0.25">
      <c r="A26072">
        <v>917966311</v>
      </c>
      <c r="B26072" t="s">
        <v>6</v>
      </c>
      <c r="C26072" t="s">
        <v>14</v>
      </c>
      <c r="D26072" t="s">
        <v>339</v>
      </c>
      <c r="E26072" s="1">
        <v>44682</v>
      </c>
    </row>
    <row r="26073" spans="1:5" x14ac:dyDescent="0.25">
      <c r="A26073">
        <v>923038132</v>
      </c>
      <c r="B26073" t="s">
        <v>6</v>
      </c>
      <c r="C26073" t="s">
        <v>14</v>
      </c>
      <c r="D26073" t="s">
        <v>339</v>
      </c>
      <c r="E26073" s="1">
        <v>44682</v>
      </c>
    </row>
    <row r="26074" spans="1:5" x14ac:dyDescent="0.25">
      <c r="A26074">
        <v>941263003</v>
      </c>
      <c r="B26074" t="s">
        <v>6</v>
      </c>
      <c r="C26074" t="s">
        <v>14</v>
      </c>
      <c r="D26074" t="s">
        <v>339</v>
      </c>
      <c r="E26074" s="1">
        <v>44682</v>
      </c>
    </row>
    <row r="26075" spans="1:5" x14ac:dyDescent="0.25">
      <c r="A26075">
        <v>991704086</v>
      </c>
      <c r="B26075" t="s">
        <v>6</v>
      </c>
      <c r="C26075" t="s">
        <v>14</v>
      </c>
      <c r="D26075" t="s">
        <v>339</v>
      </c>
      <c r="E26075" s="1">
        <v>44682</v>
      </c>
    </row>
    <row r="26076" spans="1:5" x14ac:dyDescent="0.25">
      <c r="A26076">
        <v>914897203</v>
      </c>
      <c r="B26076" t="s">
        <v>25</v>
      </c>
      <c r="C26076" t="s">
        <v>14</v>
      </c>
      <c r="D26076" t="s">
        <v>339</v>
      </c>
      <c r="E26076" s="1">
        <v>44682</v>
      </c>
    </row>
    <row r="26077" spans="1:5" x14ac:dyDescent="0.25">
      <c r="A26077">
        <v>820868692</v>
      </c>
      <c r="B26077" t="s">
        <v>9</v>
      </c>
      <c r="C26077" t="s">
        <v>14</v>
      </c>
      <c r="D26077" t="s">
        <v>339</v>
      </c>
      <c r="E26077" s="1">
        <v>44682</v>
      </c>
    </row>
    <row r="26078" spans="1:5" x14ac:dyDescent="0.25">
      <c r="A26078">
        <v>821234352</v>
      </c>
      <c r="B26078" t="s">
        <v>9</v>
      </c>
      <c r="C26078" t="s">
        <v>14</v>
      </c>
      <c r="D26078" t="s">
        <v>339</v>
      </c>
      <c r="E26078" s="1">
        <v>44682</v>
      </c>
    </row>
    <row r="26079" spans="1:5" x14ac:dyDescent="0.25">
      <c r="A26079">
        <v>919368950</v>
      </c>
      <c r="B26079" t="s">
        <v>9</v>
      </c>
      <c r="C26079" t="s">
        <v>14</v>
      </c>
      <c r="D26079" t="s">
        <v>339</v>
      </c>
      <c r="E26079" s="1">
        <v>44682</v>
      </c>
    </row>
    <row r="26080" spans="1:5" x14ac:dyDescent="0.25">
      <c r="A26080">
        <v>920218016</v>
      </c>
      <c r="B26080" t="s">
        <v>9</v>
      </c>
      <c r="C26080" t="s">
        <v>14</v>
      </c>
      <c r="D26080" t="s">
        <v>339</v>
      </c>
      <c r="E26080" s="1">
        <v>44682</v>
      </c>
    </row>
    <row r="26081" spans="1:5" x14ac:dyDescent="0.25">
      <c r="A26081">
        <v>921008406</v>
      </c>
      <c r="B26081" t="s">
        <v>9</v>
      </c>
      <c r="C26081" t="s">
        <v>14</v>
      </c>
      <c r="D26081" t="s">
        <v>339</v>
      </c>
      <c r="E26081" s="1">
        <v>44682</v>
      </c>
    </row>
    <row r="26082" spans="1:5" x14ac:dyDescent="0.25">
      <c r="A26082">
        <v>921025858</v>
      </c>
      <c r="B26082" t="s">
        <v>9</v>
      </c>
      <c r="C26082" t="s">
        <v>14</v>
      </c>
      <c r="D26082" t="s">
        <v>339</v>
      </c>
      <c r="E26082" s="1">
        <v>44682</v>
      </c>
    </row>
    <row r="26083" spans="1:5" x14ac:dyDescent="0.25">
      <c r="A26083">
        <v>921350244</v>
      </c>
      <c r="B26083" t="s">
        <v>9</v>
      </c>
      <c r="C26083" t="s">
        <v>14</v>
      </c>
      <c r="D26083" t="s">
        <v>339</v>
      </c>
      <c r="E26083" s="1">
        <v>44682</v>
      </c>
    </row>
    <row r="26084" spans="1:5" x14ac:dyDescent="0.25">
      <c r="A26084">
        <v>921504004</v>
      </c>
      <c r="B26084" t="s">
        <v>9</v>
      </c>
      <c r="C26084" t="s">
        <v>14</v>
      </c>
      <c r="D26084" t="s">
        <v>339</v>
      </c>
      <c r="E26084" s="1">
        <v>44682</v>
      </c>
    </row>
    <row r="26085" spans="1:5" x14ac:dyDescent="0.25">
      <c r="A26085">
        <v>921739788</v>
      </c>
      <c r="B26085" t="s">
        <v>9</v>
      </c>
      <c r="C26085" t="s">
        <v>14</v>
      </c>
      <c r="D26085" t="s">
        <v>339</v>
      </c>
      <c r="E26085" s="1">
        <v>44682</v>
      </c>
    </row>
    <row r="26086" spans="1:5" x14ac:dyDescent="0.25">
      <c r="A26086">
        <v>921777760</v>
      </c>
      <c r="B26086" t="s">
        <v>9</v>
      </c>
      <c r="C26086" t="s">
        <v>14</v>
      </c>
      <c r="D26086" t="s">
        <v>339</v>
      </c>
      <c r="E26086" s="1">
        <v>44682</v>
      </c>
    </row>
    <row r="26087" spans="1:5" x14ac:dyDescent="0.25">
      <c r="A26087">
        <v>921982364</v>
      </c>
      <c r="B26087" t="s">
        <v>9</v>
      </c>
      <c r="C26087" t="s">
        <v>14</v>
      </c>
      <c r="D26087" t="s">
        <v>339</v>
      </c>
      <c r="E26087" s="1">
        <v>44682</v>
      </c>
    </row>
    <row r="26088" spans="1:5" x14ac:dyDescent="0.25">
      <c r="A26088">
        <v>923218424</v>
      </c>
      <c r="B26088" t="s">
        <v>9</v>
      </c>
      <c r="C26088" t="s">
        <v>14</v>
      </c>
      <c r="D26088" t="s">
        <v>339</v>
      </c>
      <c r="E26088" s="1">
        <v>44682</v>
      </c>
    </row>
    <row r="26089" spans="1:5" x14ac:dyDescent="0.25">
      <c r="A26089">
        <v>927054736</v>
      </c>
      <c r="B26089" t="s">
        <v>9</v>
      </c>
      <c r="C26089" t="s">
        <v>14</v>
      </c>
      <c r="D26089" t="s">
        <v>339</v>
      </c>
      <c r="E26089" s="1">
        <v>44682</v>
      </c>
    </row>
    <row r="26090" spans="1:5" x14ac:dyDescent="0.25">
      <c r="A26090">
        <v>927648741</v>
      </c>
      <c r="B26090" t="s">
        <v>9</v>
      </c>
      <c r="C26090" t="s">
        <v>14</v>
      </c>
      <c r="D26090" t="s">
        <v>339</v>
      </c>
      <c r="E26090" s="1">
        <v>44682</v>
      </c>
    </row>
    <row r="26091" spans="1:5" x14ac:dyDescent="0.25">
      <c r="A26091">
        <v>969756196</v>
      </c>
      <c r="B26091" t="s">
        <v>9</v>
      </c>
      <c r="C26091" t="s">
        <v>14</v>
      </c>
      <c r="D26091" t="s">
        <v>339</v>
      </c>
      <c r="E26091" s="1">
        <v>44682</v>
      </c>
    </row>
    <row r="26092" spans="1:5" x14ac:dyDescent="0.25">
      <c r="A26092">
        <v>970316957</v>
      </c>
      <c r="B26092" t="s">
        <v>9</v>
      </c>
      <c r="C26092" t="s">
        <v>14</v>
      </c>
      <c r="D26092" t="s">
        <v>339</v>
      </c>
      <c r="E26092" s="1">
        <v>44682</v>
      </c>
    </row>
    <row r="26093" spans="1:5" x14ac:dyDescent="0.25">
      <c r="A26093">
        <v>971012625</v>
      </c>
      <c r="B26093" t="s">
        <v>9</v>
      </c>
      <c r="C26093" t="s">
        <v>14</v>
      </c>
      <c r="D26093" t="s">
        <v>339</v>
      </c>
      <c r="E26093" s="1">
        <v>44682</v>
      </c>
    </row>
    <row r="26094" spans="1:5" x14ac:dyDescent="0.25">
      <c r="A26094">
        <v>974941058</v>
      </c>
      <c r="B26094" t="s">
        <v>9</v>
      </c>
      <c r="C26094" t="s">
        <v>14</v>
      </c>
      <c r="D26094" t="s">
        <v>339</v>
      </c>
      <c r="E26094" s="1">
        <v>44682</v>
      </c>
    </row>
    <row r="26095" spans="1:5" x14ac:dyDescent="0.25">
      <c r="A26095">
        <v>980435032</v>
      </c>
      <c r="B26095" t="s">
        <v>9</v>
      </c>
      <c r="C26095" t="s">
        <v>14</v>
      </c>
      <c r="D26095" t="s">
        <v>339</v>
      </c>
      <c r="E26095" s="1">
        <v>44682</v>
      </c>
    </row>
    <row r="26096" spans="1:5" x14ac:dyDescent="0.25">
      <c r="A26096">
        <v>981352521</v>
      </c>
      <c r="B26096" t="s">
        <v>9</v>
      </c>
      <c r="C26096" t="s">
        <v>14</v>
      </c>
      <c r="D26096" t="s">
        <v>339</v>
      </c>
      <c r="E26096" s="1">
        <v>44682</v>
      </c>
    </row>
    <row r="26097" spans="1:5" x14ac:dyDescent="0.25">
      <c r="A26097">
        <v>992521007</v>
      </c>
      <c r="B26097" t="s">
        <v>9</v>
      </c>
      <c r="C26097" t="s">
        <v>14</v>
      </c>
      <c r="D26097" t="s">
        <v>339</v>
      </c>
      <c r="E26097" s="1">
        <v>44682</v>
      </c>
    </row>
    <row r="26098" spans="1:5" x14ac:dyDescent="0.25">
      <c r="A26098">
        <v>983158331</v>
      </c>
      <c r="B26098" t="s">
        <v>6</v>
      </c>
      <c r="C26098" t="s">
        <v>23</v>
      </c>
      <c r="D26098" t="s">
        <v>340</v>
      </c>
      <c r="E26098" s="1">
        <v>44682</v>
      </c>
    </row>
    <row r="26099" spans="1:5" x14ac:dyDescent="0.25">
      <c r="A26099">
        <v>820181972</v>
      </c>
      <c r="B26099" t="s">
        <v>9</v>
      </c>
      <c r="C26099" t="s">
        <v>23</v>
      </c>
      <c r="D26099" t="s">
        <v>340</v>
      </c>
      <c r="E26099" s="1">
        <v>44682</v>
      </c>
    </row>
    <row r="26100" spans="1:5" x14ac:dyDescent="0.25">
      <c r="A26100">
        <v>820672992</v>
      </c>
      <c r="B26100" t="s">
        <v>9</v>
      </c>
      <c r="C26100" t="s">
        <v>23</v>
      </c>
      <c r="D26100" t="s">
        <v>340</v>
      </c>
      <c r="E26100" s="1">
        <v>44682</v>
      </c>
    </row>
    <row r="26101" spans="1:5" x14ac:dyDescent="0.25">
      <c r="A26101">
        <v>821120012</v>
      </c>
      <c r="B26101" t="s">
        <v>9</v>
      </c>
      <c r="C26101" t="s">
        <v>23</v>
      </c>
      <c r="D26101" t="s">
        <v>340</v>
      </c>
      <c r="E26101" s="1">
        <v>44682</v>
      </c>
    </row>
    <row r="26102" spans="1:5" x14ac:dyDescent="0.25">
      <c r="A26102">
        <v>824368252</v>
      </c>
      <c r="B26102" t="s">
        <v>9</v>
      </c>
      <c r="C26102" t="s">
        <v>23</v>
      </c>
      <c r="D26102" t="s">
        <v>340</v>
      </c>
      <c r="E26102" s="1">
        <v>44682</v>
      </c>
    </row>
    <row r="26103" spans="1:5" x14ac:dyDescent="0.25">
      <c r="A26103">
        <v>827087912</v>
      </c>
      <c r="B26103" t="s">
        <v>9</v>
      </c>
      <c r="C26103" t="s">
        <v>23</v>
      </c>
      <c r="D26103" t="s">
        <v>340</v>
      </c>
      <c r="E26103" s="1">
        <v>44682</v>
      </c>
    </row>
    <row r="26104" spans="1:5" x14ac:dyDescent="0.25">
      <c r="A26104">
        <v>852525142</v>
      </c>
      <c r="B26104" t="s">
        <v>9</v>
      </c>
      <c r="C26104" t="s">
        <v>23</v>
      </c>
      <c r="D26104" t="s">
        <v>340</v>
      </c>
      <c r="E26104" s="1">
        <v>44682</v>
      </c>
    </row>
    <row r="26105" spans="1:5" x14ac:dyDescent="0.25">
      <c r="A26105">
        <v>914936446</v>
      </c>
      <c r="B26105" t="s">
        <v>9</v>
      </c>
      <c r="C26105" t="s">
        <v>23</v>
      </c>
      <c r="D26105" t="s">
        <v>340</v>
      </c>
      <c r="E26105" s="1">
        <v>44682</v>
      </c>
    </row>
    <row r="26106" spans="1:5" x14ac:dyDescent="0.25">
      <c r="A26106">
        <v>917496331</v>
      </c>
      <c r="B26106" t="s">
        <v>9</v>
      </c>
      <c r="C26106" t="s">
        <v>23</v>
      </c>
      <c r="D26106" t="s">
        <v>340</v>
      </c>
      <c r="E26106" s="1">
        <v>44682</v>
      </c>
    </row>
    <row r="26107" spans="1:5" x14ac:dyDescent="0.25">
      <c r="A26107">
        <v>920770479</v>
      </c>
      <c r="B26107" t="s">
        <v>9</v>
      </c>
      <c r="C26107" t="s">
        <v>23</v>
      </c>
      <c r="D26107" t="s">
        <v>340</v>
      </c>
      <c r="E26107" s="1">
        <v>44682</v>
      </c>
    </row>
    <row r="26108" spans="1:5" x14ac:dyDescent="0.25">
      <c r="A26108">
        <v>921265611</v>
      </c>
      <c r="B26108" t="s">
        <v>9</v>
      </c>
      <c r="C26108" t="s">
        <v>23</v>
      </c>
      <c r="D26108" t="s">
        <v>340</v>
      </c>
      <c r="E26108" s="1">
        <v>44682</v>
      </c>
    </row>
    <row r="26109" spans="1:5" x14ac:dyDescent="0.25">
      <c r="A26109">
        <v>921378149</v>
      </c>
      <c r="B26109" t="s">
        <v>9</v>
      </c>
      <c r="C26109" t="s">
        <v>23</v>
      </c>
      <c r="D26109" t="s">
        <v>340</v>
      </c>
      <c r="E26109" s="1">
        <v>44682</v>
      </c>
    </row>
    <row r="26110" spans="1:5" x14ac:dyDescent="0.25">
      <c r="A26110">
        <v>921436017</v>
      </c>
      <c r="B26110" t="s">
        <v>9</v>
      </c>
      <c r="C26110" t="s">
        <v>23</v>
      </c>
      <c r="D26110" t="s">
        <v>340</v>
      </c>
      <c r="E26110" s="1">
        <v>44682</v>
      </c>
    </row>
    <row r="26111" spans="1:5" x14ac:dyDescent="0.25">
      <c r="A26111">
        <v>921489358</v>
      </c>
      <c r="B26111" t="s">
        <v>9</v>
      </c>
      <c r="C26111" t="s">
        <v>23</v>
      </c>
      <c r="D26111" t="s">
        <v>340</v>
      </c>
      <c r="E26111" s="1">
        <v>44682</v>
      </c>
    </row>
    <row r="26112" spans="1:5" x14ac:dyDescent="0.25">
      <c r="A26112">
        <v>921592000</v>
      </c>
      <c r="B26112" t="s">
        <v>9</v>
      </c>
      <c r="C26112" t="s">
        <v>23</v>
      </c>
      <c r="D26112" t="s">
        <v>340</v>
      </c>
      <c r="E26112" s="1">
        <v>44682</v>
      </c>
    </row>
    <row r="26113" spans="1:5" x14ac:dyDescent="0.25">
      <c r="A26113">
        <v>921707274</v>
      </c>
      <c r="B26113" t="s">
        <v>9</v>
      </c>
      <c r="C26113" t="s">
        <v>23</v>
      </c>
      <c r="D26113" t="s">
        <v>340</v>
      </c>
      <c r="E26113" s="1">
        <v>44682</v>
      </c>
    </row>
    <row r="26114" spans="1:5" x14ac:dyDescent="0.25">
      <c r="A26114">
        <v>924452749</v>
      </c>
      <c r="B26114" t="s">
        <v>9</v>
      </c>
      <c r="C26114" t="s">
        <v>23</v>
      </c>
      <c r="D26114" t="s">
        <v>340</v>
      </c>
      <c r="E26114" s="1">
        <v>44682</v>
      </c>
    </row>
    <row r="26115" spans="1:5" x14ac:dyDescent="0.25">
      <c r="A26115">
        <v>927014971</v>
      </c>
      <c r="B26115" t="s">
        <v>9</v>
      </c>
      <c r="C26115" t="s">
        <v>23</v>
      </c>
      <c r="D26115" t="s">
        <v>340</v>
      </c>
      <c r="E26115" s="1">
        <v>44682</v>
      </c>
    </row>
    <row r="26116" spans="1:5" x14ac:dyDescent="0.25">
      <c r="A26116">
        <v>928944557</v>
      </c>
      <c r="B26116" t="s">
        <v>9</v>
      </c>
      <c r="C26116" t="s">
        <v>23</v>
      </c>
      <c r="D26116" t="s">
        <v>340</v>
      </c>
      <c r="E26116" s="1">
        <v>44682</v>
      </c>
    </row>
    <row r="26117" spans="1:5" x14ac:dyDescent="0.25">
      <c r="A26117">
        <v>961414512</v>
      </c>
      <c r="B26117" t="s">
        <v>9</v>
      </c>
      <c r="C26117" t="s">
        <v>23</v>
      </c>
      <c r="D26117" t="s">
        <v>340</v>
      </c>
      <c r="E26117" s="1">
        <v>44682</v>
      </c>
    </row>
    <row r="26118" spans="1:5" x14ac:dyDescent="0.25">
      <c r="A26118">
        <v>969870002</v>
      </c>
      <c r="B26118" t="s">
        <v>9</v>
      </c>
      <c r="C26118" t="s">
        <v>23</v>
      </c>
      <c r="D26118" t="s">
        <v>340</v>
      </c>
      <c r="E26118" s="1">
        <v>44682</v>
      </c>
    </row>
    <row r="26119" spans="1:5" x14ac:dyDescent="0.25">
      <c r="A26119">
        <v>969878623</v>
      </c>
      <c r="B26119" t="s">
        <v>9</v>
      </c>
      <c r="C26119" t="s">
        <v>23</v>
      </c>
      <c r="D26119" t="s">
        <v>340</v>
      </c>
      <c r="E26119" s="1">
        <v>44682</v>
      </c>
    </row>
    <row r="26120" spans="1:5" x14ac:dyDescent="0.25">
      <c r="A26120">
        <v>969926113</v>
      </c>
      <c r="B26120" t="s">
        <v>9</v>
      </c>
      <c r="C26120" t="s">
        <v>23</v>
      </c>
      <c r="D26120" t="s">
        <v>340</v>
      </c>
      <c r="E26120" s="1">
        <v>44682</v>
      </c>
    </row>
    <row r="26121" spans="1:5" x14ac:dyDescent="0.25">
      <c r="A26121">
        <v>970461973</v>
      </c>
      <c r="B26121" t="s">
        <v>9</v>
      </c>
      <c r="C26121" t="s">
        <v>23</v>
      </c>
      <c r="D26121" t="s">
        <v>340</v>
      </c>
      <c r="E26121" s="1">
        <v>44682</v>
      </c>
    </row>
    <row r="26122" spans="1:5" x14ac:dyDescent="0.25">
      <c r="A26122">
        <v>971216409</v>
      </c>
      <c r="B26122" t="s">
        <v>9</v>
      </c>
      <c r="C26122" t="s">
        <v>23</v>
      </c>
      <c r="D26122" t="s">
        <v>340</v>
      </c>
      <c r="E26122" s="1">
        <v>44682</v>
      </c>
    </row>
    <row r="26123" spans="1:5" x14ac:dyDescent="0.25">
      <c r="A26123">
        <v>983483151</v>
      </c>
      <c r="B26123" t="s">
        <v>9</v>
      </c>
      <c r="C26123" t="s">
        <v>23</v>
      </c>
      <c r="D26123" t="s">
        <v>340</v>
      </c>
      <c r="E26123" s="1">
        <v>44682</v>
      </c>
    </row>
    <row r="26124" spans="1:5" x14ac:dyDescent="0.25">
      <c r="A26124">
        <v>990689091</v>
      </c>
      <c r="B26124" t="s">
        <v>9</v>
      </c>
      <c r="C26124" t="s">
        <v>23</v>
      </c>
      <c r="D26124" t="s">
        <v>340</v>
      </c>
      <c r="E26124" s="1">
        <v>44682</v>
      </c>
    </row>
    <row r="26125" spans="1:5" x14ac:dyDescent="0.25">
      <c r="A26125">
        <v>991591982</v>
      </c>
      <c r="B26125" t="s">
        <v>9</v>
      </c>
      <c r="C26125" t="s">
        <v>23</v>
      </c>
      <c r="D26125" t="s">
        <v>340</v>
      </c>
      <c r="E26125" s="1">
        <v>44682</v>
      </c>
    </row>
    <row r="26126" spans="1:5" x14ac:dyDescent="0.25">
      <c r="A26126">
        <v>927316048</v>
      </c>
      <c r="B26126" t="s">
        <v>13</v>
      </c>
      <c r="C26126" t="s">
        <v>23</v>
      </c>
      <c r="D26126" t="s">
        <v>340</v>
      </c>
      <c r="E26126" s="1">
        <v>44682</v>
      </c>
    </row>
    <row r="26127" spans="1:5" x14ac:dyDescent="0.25">
      <c r="A26127">
        <v>927502623</v>
      </c>
      <c r="B26127" t="s">
        <v>13</v>
      </c>
      <c r="C26127" t="s">
        <v>23</v>
      </c>
      <c r="D26127" t="s">
        <v>340</v>
      </c>
      <c r="E26127" s="1">
        <v>44682</v>
      </c>
    </row>
    <row r="26128" spans="1:5" x14ac:dyDescent="0.25">
      <c r="A26128">
        <v>920323197</v>
      </c>
      <c r="B26128" t="s">
        <v>9</v>
      </c>
      <c r="C26128" t="s">
        <v>14</v>
      </c>
      <c r="D26128" t="s">
        <v>341</v>
      </c>
      <c r="E26128" s="1">
        <v>44682</v>
      </c>
    </row>
    <row r="26129" spans="1:5" x14ac:dyDescent="0.25">
      <c r="A26129">
        <v>920491693</v>
      </c>
      <c r="B26129" t="s">
        <v>9</v>
      </c>
      <c r="C26129" t="s">
        <v>14</v>
      </c>
      <c r="D26129" t="s">
        <v>341</v>
      </c>
      <c r="E26129" s="1">
        <v>44682</v>
      </c>
    </row>
    <row r="26130" spans="1:5" x14ac:dyDescent="0.25">
      <c r="A26130">
        <v>920866298</v>
      </c>
      <c r="B26130" t="s">
        <v>9</v>
      </c>
      <c r="C26130" t="s">
        <v>14</v>
      </c>
      <c r="D26130" t="s">
        <v>341</v>
      </c>
      <c r="E26130" s="1">
        <v>44682</v>
      </c>
    </row>
    <row r="26131" spans="1:5" x14ac:dyDescent="0.25">
      <c r="A26131">
        <v>921701861</v>
      </c>
      <c r="B26131" t="s">
        <v>9</v>
      </c>
      <c r="C26131" t="s">
        <v>14</v>
      </c>
      <c r="D26131" t="s">
        <v>341</v>
      </c>
      <c r="E26131" s="1">
        <v>44682</v>
      </c>
    </row>
    <row r="26132" spans="1:5" x14ac:dyDescent="0.25">
      <c r="A26132">
        <v>922357714</v>
      </c>
      <c r="B26132" t="s">
        <v>9</v>
      </c>
      <c r="C26132" t="s">
        <v>14</v>
      </c>
      <c r="D26132" t="s">
        <v>341</v>
      </c>
      <c r="E26132" s="1">
        <v>44682</v>
      </c>
    </row>
    <row r="26133" spans="1:5" x14ac:dyDescent="0.25">
      <c r="A26133">
        <v>928130738</v>
      </c>
      <c r="B26133" t="s">
        <v>9</v>
      </c>
      <c r="C26133" t="s">
        <v>14</v>
      </c>
      <c r="D26133" t="s">
        <v>341</v>
      </c>
      <c r="E26133" s="1">
        <v>44682</v>
      </c>
    </row>
    <row r="26134" spans="1:5" x14ac:dyDescent="0.25">
      <c r="A26134">
        <v>969765640</v>
      </c>
      <c r="B26134" t="s">
        <v>9</v>
      </c>
      <c r="C26134" t="s">
        <v>14</v>
      </c>
      <c r="D26134" t="s">
        <v>341</v>
      </c>
      <c r="E26134" s="1">
        <v>44682</v>
      </c>
    </row>
    <row r="26135" spans="1:5" x14ac:dyDescent="0.25">
      <c r="A26135">
        <v>927679922</v>
      </c>
      <c r="B26135" t="s">
        <v>13</v>
      </c>
      <c r="C26135" t="s">
        <v>14</v>
      </c>
      <c r="D26135" t="s">
        <v>341</v>
      </c>
      <c r="E26135" s="1">
        <v>44682</v>
      </c>
    </row>
    <row r="26136" spans="1:5" x14ac:dyDescent="0.25">
      <c r="A26136">
        <v>921500033</v>
      </c>
      <c r="B26136" t="s">
        <v>6</v>
      </c>
      <c r="C26136" t="s">
        <v>16</v>
      </c>
      <c r="D26136" t="s">
        <v>342</v>
      </c>
      <c r="E26136" s="1">
        <v>44682</v>
      </c>
    </row>
    <row r="26137" spans="1:5" x14ac:dyDescent="0.25">
      <c r="A26137">
        <v>922573204</v>
      </c>
      <c r="B26137" t="s">
        <v>6</v>
      </c>
      <c r="C26137" t="s">
        <v>16</v>
      </c>
      <c r="D26137" t="s">
        <v>342</v>
      </c>
      <c r="E26137" s="1">
        <v>44682</v>
      </c>
    </row>
    <row r="26138" spans="1:5" x14ac:dyDescent="0.25">
      <c r="A26138">
        <v>926782495</v>
      </c>
      <c r="B26138" t="s">
        <v>6</v>
      </c>
      <c r="C26138" t="s">
        <v>16</v>
      </c>
      <c r="D26138" t="s">
        <v>342</v>
      </c>
      <c r="E26138" s="1">
        <v>44682</v>
      </c>
    </row>
    <row r="26139" spans="1:5" x14ac:dyDescent="0.25">
      <c r="A26139">
        <v>964391823</v>
      </c>
      <c r="B26139" t="s">
        <v>6</v>
      </c>
      <c r="C26139" t="s">
        <v>16</v>
      </c>
      <c r="D26139" t="s">
        <v>342</v>
      </c>
      <c r="E26139" s="1">
        <v>44682</v>
      </c>
    </row>
    <row r="26140" spans="1:5" x14ac:dyDescent="0.25">
      <c r="A26140">
        <v>985300208</v>
      </c>
      <c r="B26140" t="s">
        <v>6</v>
      </c>
      <c r="C26140" t="s">
        <v>16</v>
      </c>
      <c r="D26140" t="s">
        <v>342</v>
      </c>
      <c r="E26140" s="1">
        <v>44682</v>
      </c>
    </row>
    <row r="26141" spans="1:5" x14ac:dyDescent="0.25">
      <c r="A26141">
        <v>986793429</v>
      </c>
      <c r="B26141" t="s">
        <v>6</v>
      </c>
      <c r="C26141" t="s">
        <v>16</v>
      </c>
      <c r="D26141" t="s">
        <v>342</v>
      </c>
      <c r="E26141" s="1">
        <v>44682</v>
      </c>
    </row>
    <row r="26142" spans="1:5" x14ac:dyDescent="0.25">
      <c r="A26142">
        <v>996851702</v>
      </c>
      <c r="B26142" t="s">
        <v>6</v>
      </c>
      <c r="C26142" t="s">
        <v>16</v>
      </c>
      <c r="D26142" t="s">
        <v>342</v>
      </c>
      <c r="E26142" s="1">
        <v>44682</v>
      </c>
    </row>
    <row r="26143" spans="1:5" x14ac:dyDescent="0.25">
      <c r="A26143">
        <v>997663632</v>
      </c>
      <c r="B26143" t="s">
        <v>6</v>
      </c>
      <c r="C26143" t="s">
        <v>16</v>
      </c>
      <c r="D26143" t="s">
        <v>342</v>
      </c>
      <c r="E26143" s="1">
        <v>44682</v>
      </c>
    </row>
    <row r="26144" spans="1:5" x14ac:dyDescent="0.25">
      <c r="A26144">
        <v>998244331</v>
      </c>
      <c r="B26144" t="s">
        <v>6</v>
      </c>
      <c r="C26144" t="s">
        <v>16</v>
      </c>
      <c r="D26144" t="s">
        <v>342</v>
      </c>
      <c r="E26144" s="1">
        <v>44682</v>
      </c>
    </row>
    <row r="26145" spans="1:5" x14ac:dyDescent="0.25">
      <c r="A26145">
        <v>820576802</v>
      </c>
      <c r="B26145" t="s">
        <v>9</v>
      </c>
      <c r="C26145" t="s">
        <v>16</v>
      </c>
      <c r="D26145" t="s">
        <v>342</v>
      </c>
      <c r="E26145" s="1">
        <v>44682</v>
      </c>
    </row>
    <row r="26146" spans="1:5" x14ac:dyDescent="0.25">
      <c r="A26146">
        <v>820842472</v>
      </c>
      <c r="B26146" t="s">
        <v>9</v>
      </c>
      <c r="C26146" t="s">
        <v>16</v>
      </c>
      <c r="D26146" t="s">
        <v>342</v>
      </c>
      <c r="E26146" s="1">
        <v>44682</v>
      </c>
    </row>
    <row r="26147" spans="1:5" x14ac:dyDescent="0.25">
      <c r="A26147">
        <v>821339162</v>
      </c>
      <c r="B26147" t="s">
        <v>9</v>
      </c>
      <c r="C26147" t="s">
        <v>16</v>
      </c>
      <c r="D26147" t="s">
        <v>342</v>
      </c>
      <c r="E26147" s="1">
        <v>44682</v>
      </c>
    </row>
    <row r="26148" spans="1:5" x14ac:dyDescent="0.25">
      <c r="A26148">
        <v>822711472</v>
      </c>
      <c r="B26148" t="s">
        <v>9</v>
      </c>
      <c r="C26148" t="s">
        <v>16</v>
      </c>
      <c r="D26148" t="s">
        <v>342</v>
      </c>
      <c r="E26148" s="1">
        <v>44682</v>
      </c>
    </row>
    <row r="26149" spans="1:5" x14ac:dyDescent="0.25">
      <c r="A26149">
        <v>920218903</v>
      </c>
      <c r="B26149" t="s">
        <v>9</v>
      </c>
      <c r="C26149" t="s">
        <v>16</v>
      </c>
      <c r="D26149" t="s">
        <v>342</v>
      </c>
      <c r="E26149" s="1">
        <v>44682</v>
      </c>
    </row>
    <row r="26150" spans="1:5" x14ac:dyDescent="0.25">
      <c r="A26150">
        <v>920383858</v>
      </c>
      <c r="B26150" t="s">
        <v>9</v>
      </c>
      <c r="C26150" t="s">
        <v>16</v>
      </c>
      <c r="D26150" t="s">
        <v>342</v>
      </c>
      <c r="E26150" s="1">
        <v>44682</v>
      </c>
    </row>
    <row r="26151" spans="1:5" x14ac:dyDescent="0.25">
      <c r="A26151">
        <v>920418635</v>
      </c>
      <c r="B26151" t="s">
        <v>9</v>
      </c>
      <c r="C26151" t="s">
        <v>16</v>
      </c>
      <c r="D26151" t="s">
        <v>342</v>
      </c>
      <c r="E26151" s="1">
        <v>44682</v>
      </c>
    </row>
    <row r="26152" spans="1:5" x14ac:dyDescent="0.25">
      <c r="A26152">
        <v>920463169</v>
      </c>
      <c r="B26152" t="s">
        <v>9</v>
      </c>
      <c r="C26152" t="s">
        <v>16</v>
      </c>
      <c r="D26152" t="s">
        <v>342</v>
      </c>
      <c r="E26152" s="1">
        <v>44682</v>
      </c>
    </row>
    <row r="26153" spans="1:5" x14ac:dyDescent="0.25">
      <c r="A26153">
        <v>920685463</v>
      </c>
      <c r="B26153" t="s">
        <v>9</v>
      </c>
      <c r="C26153" t="s">
        <v>16</v>
      </c>
      <c r="D26153" t="s">
        <v>342</v>
      </c>
      <c r="E26153" s="1">
        <v>44682</v>
      </c>
    </row>
    <row r="26154" spans="1:5" x14ac:dyDescent="0.25">
      <c r="A26154">
        <v>920697852</v>
      </c>
      <c r="B26154" t="s">
        <v>9</v>
      </c>
      <c r="C26154" t="s">
        <v>16</v>
      </c>
      <c r="D26154" t="s">
        <v>342</v>
      </c>
      <c r="E26154" s="1">
        <v>44682</v>
      </c>
    </row>
    <row r="26155" spans="1:5" x14ac:dyDescent="0.25">
      <c r="A26155">
        <v>920740081</v>
      </c>
      <c r="B26155" t="s">
        <v>9</v>
      </c>
      <c r="C26155" t="s">
        <v>16</v>
      </c>
      <c r="D26155" t="s">
        <v>342</v>
      </c>
      <c r="E26155" s="1">
        <v>44682</v>
      </c>
    </row>
    <row r="26156" spans="1:5" x14ac:dyDescent="0.25">
      <c r="A26156">
        <v>920794823</v>
      </c>
      <c r="B26156" t="s">
        <v>9</v>
      </c>
      <c r="C26156" t="s">
        <v>16</v>
      </c>
      <c r="D26156" t="s">
        <v>342</v>
      </c>
      <c r="E26156" s="1">
        <v>44682</v>
      </c>
    </row>
    <row r="26157" spans="1:5" x14ac:dyDescent="0.25">
      <c r="A26157">
        <v>920804403</v>
      </c>
      <c r="B26157" t="s">
        <v>9</v>
      </c>
      <c r="C26157" t="s">
        <v>16</v>
      </c>
      <c r="D26157" t="s">
        <v>342</v>
      </c>
      <c r="E26157" s="1">
        <v>44682</v>
      </c>
    </row>
    <row r="26158" spans="1:5" x14ac:dyDescent="0.25">
      <c r="A26158">
        <v>920855350</v>
      </c>
      <c r="B26158" t="s">
        <v>9</v>
      </c>
      <c r="C26158" t="s">
        <v>16</v>
      </c>
      <c r="D26158" t="s">
        <v>342</v>
      </c>
      <c r="E26158" s="1">
        <v>44682</v>
      </c>
    </row>
    <row r="26159" spans="1:5" x14ac:dyDescent="0.25">
      <c r="A26159">
        <v>920891888</v>
      </c>
      <c r="B26159" t="s">
        <v>9</v>
      </c>
      <c r="C26159" t="s">
        <v>16</v>
      </c>
      <c r="D26159" t="s">
        <v>342</v>
      </c>
      <c r="E26159" s="1">
        <v>44682</v>
      </c>
    </row>
    <row r="26160" spans="1:5" x14ac:dyDescent="0.25">
      <c r="A26160">
        <v>920909337</v>
      </c>
      <c r="B26160" t="s">
        <v>9</v>
      </c>
      <c r="C26160" t="s">
        <v>16</v>
      </c>
      <c r="D26160" t="s">
        <v>342</v>
      </c>
      <c r="E26160" s="1">
        <v>44682</v>
      </c>
    </row>
    <row r="26161" spans="1:5" x14ac:dyDescent="0.25">
      <c r="A26161">
        <v>920910254</v>
      </c>
      <c r="B26161" t="s">
        <v>9</v>
      </c>
      <c r="C26161" t="s">
        <v>16</v>
      </c>
      <c r="D26161" t="s">
        <v>342</v>
      </c>
      <c r="E26161" s="1">
        <v>44682</v>
      </c>
    </row>
    <row r="26162" spans="1:5" x14ac:dyDescent="0.25">
      <c r="A26162">
        <v>920976204</v>
      </c>
      <c r="B26162" t="s">
        <v>9</v>
      </c>
      <c r="C26162" t="s">
        <v>16</v>
      </c>
      <c r="D26162" t="s">
        <v>342</v>
      </c>
      <c r="E26162" s="1">
        <v>44682</v>
      </c>
    </row>
    <row r="26163" spans="1:5" x14ac:dyDescent="0.25">
      <c r="A26163">
        <v>921017553</v>
      </c>
      <c r="B26163" t="s">
        <v>9</v>
      </c>
      <c r="C26163" t="s">
        <v>16</v>
      </c>
      <c r="D26163" t="s">
        <v>342</v>
      </c>
      <c r="E26163" s="1">
        <v>44682</v>
      </c>
    </row>
    <row r="26164" spans="1:5" x14ac:dyDescent="0.25">
      <c r="A26164">
        <v>921066791</v>
      </c>
      <c r="B26164" t="s">
        <v>9</v>
      </c>
      <c r="C26164" t="s">
        <v>16</v>
      </c>
      <c r="D26164" t="s">
        <v>342</v>
      </c>
      <c r="E26164" s="1">
        <v>44682</v>
      </c>
    </row>
    <row r="26165" spans="1:5" x14ac:dyDescent="0.25">
      <c r="A26165">
        <v>921199236</v>
      </c>
      <c r="B26165" t="s">
        <v>9</v>
      </c>
      <c r="C26165" t="s">
        <v>16</v>
      </c>
      <c r="D26165" t="s">
        <v>342</v>
      </c>
      <c r="E26165" s="1">
        <v>44682</v>
      </c>
    </row>
    <row r="26166" spans="1:5" x14ac:dyDescent="0.25">
      <c r="A26166">
        <v>921466579</v>
      </c>
      <c r="B26166" t="s">
        <v>9</v>
      </c>
      <c r="C26166" t="s">
        <v>16</v>
      </c>
      <c r="D26166" t="s">
        <v>342</v>
      </c>
      <c r="E26166" s="1">
        <v>44682</v>
      </c>
    </row>
    <row r="26167" spans="1:5" x14ac:dyDescent="0.25">
      <c r="A26167">
        <v>921521111</v>
      </c>
      <c r="B26167" t="s">
        <v>9</v>
      </c>
      <c r="C26167" t="s">
        <v>16</v>
      </c>
      <c r="D26167" t="s">
        <v>342</v>
      </c>
      <c r="E26167" s="1">
        <v>44682</v>
      </c>
    </row>
    <row r="26168" spans="1:5" x14ac:dyDescent="0.25">
      <c r="A26168">
        <v>921556276</v>
      </c>
      <c r="B26168" t="s">
        <v>9</v>
      </c>
      <c r="C26168" t="s">
        <v>16</v>
      </c>
      <c r="D26168" t="s">
        <v>342</v>
      </c>
      <c r="E26168" s="1">
        <v>44682</v>
      </c>
    </row>
    <row r="26169" spans="1:5" x14ac:dyDescent="0.25">
      <c r="A26169">
        <v>921613911</v>
      </c>
      <c r="B26169" t="s">
        <v>9</v>
      </c>
      <c r="C26169" t="s">
        <v>16</v>
      </c>
      <c r="D26169" t="s">
        <v>342</v>
      </c>
      <c r="E26169" s="1">
        <v>44682</v>
      </c>
    </row>
    <row r="26170" spans="1:5" x14ac:dyDescent="0.25">
      <c r="A26170">
        <v>921629168</v>
      </c>
      <c r="B26170" t="s">
        <v>9</v>
      </c>
      <c r="C26170" t="s">
        <v>16</v>
      </c>
      <c r="D26170" t="s">
        <v>342</v>
      </c>
      <c r="E26170" s="1">
        <v>44682</v>
      </c>
    </row>
    <row r="26171" spans="1:5" x14ac:dyDescent="0.25">
      <c r="A26171">
        <v>921630921</v>
      </c>
      <c r="B26171" t="s">
        <v>9</v>
      </c>
      <c r="C26171" t="s">
        <v>16</v>
      </c>
      <c r="D26171" t="s">
        <v>342</v>
      </c>
      <c r="E26171" s="1">
        <v>44682</v>
      </c>
    </row>
    <row r="26172" spans="1:5" x14ac:dyDescent="0.25">
      <c r="A26172">
        <v>921664036</v>
      </c>
      <c r="B26172" t="s">
        <v>9</v>
      </c>
      <c r="C26172" t="s">
        <v>16</v>
      </c>
      <c r="D26172" t="s">
        <v>342</v>
      </c>
      <c r="E26172" s="1">
        <v>44682</v>
      </c>
    </row>
    <row r="26173" spans="1:5" x14ac:dyDescent="0.25">
      <c r="A26173">
        <v>921679602</v>
      </c>
      <c r="B26173" t="s">
        <v>9</v>
      </c>
      <c r="C26173" t="s">
        <v>16</v>
      </c>
      <c r="D26173" t="s">
        <v>342</v>
      </c>
      <c r="E26173" s="1">
        <v>44682</v>
      </c>
    </row>
    <row r="26174" spans="1:5" x14ac:dyDescent="0.25">
      <c r="A26174">
        <v>921746873</v>
      </c>
      <c r="B26174" t="s">
        <v>9</v>
      </c>
      <c r="C26174" t="s">
        <v>16</v>
      </c>
      <c r="D26174" t="s">
        <v>342</v>
      </c>
      <c r="E26174" s="1">
        <v>44682</v>
      </c>
    </row>
    <row r="26175" spans="1:5" x14ac:dyDescent="0.25">
      <c r="A26175">
        <v>922420610</v>
      </c>
      <c r="B26175" t="s">
        <v>9</v>
      </c>
      <c r="C26175" t="s">
        <v>16</v>
      </c>
      <c r="D26175" t="s">
        <v>342</v>
      </c>
      <c r="E26175" s="1">
        <v>44682</v>
      </c>
    </row>
    <row r="26176" spans="1:5" x14ac:dyDescent="0.25">
      <c r="A26176">
        <v>923679014</v>
      </c>
      <c r="B26176" t="s">
        <v>9</v>
      </c>
      <c r="C26176" t="s">
        <v>16</v>
      </c>
      <c r="D26176" t="s">
        <v>342</v>
      </c>
      <c r="E26176" s="1">
        <v>44682</v>
      </c>
    </row>
    <row r="26177" spans="1:5" x14ac:dyDescent="0.25">
      <c r="A26177">
        <v>923768408</v>
      </c>
      <c r="B26177" t="s">
        <v>9</v>
      </c>
      <c r="C26177" t="s">
        <v>16</v>
      </c>
      <c r="D26177" t="s">
        <v>342</v>
      </c>
      <c r="E26177" s="1">
        <v>44682</v>
      </c>
    </row>
    <row r="26178" spans="1:5" x14ac:dyDescent="0.25">
      <c r="A26178">
        <v>924611219</v>
      </c>
      <c r="B26178" t="s">
        <v>9</v>
      </c>
      <c r="C26178" t="s">
        <v>16</v>
      </c>
      <c r="D26178" t="s">
        <v>342</v>
      </c>
      <c r="E26178" s="1">
        <v>44682</v>
      </c>
    </row>
    <row r="26179" spans="1:5" x14ac:dyDescent="0.25">
      <c r="A26179">
        <v>926057804</v>
      </c>
      <c r="B26179" t="s">
        <v>9</v>
      </c>
      <c r="C26179" t="s">
        <v>16</v>
      </c>
      <c r="D26179" t="s">
        <v>342</v>
      </c>
      <c r="E26179" s="1">
        <v>44682</v>
      </c>
    </row>
    <row r="26180" spans="1:5" x14ac:dyDescent="0.25">
      <c r="A26180">
        <v>926310615</v>
      </c>
      <c r="B26180" t="s">
        <v>9</v>
      </c>
      <c r="C26180" t="s">
        <v>16</v>
      </c>
      <c r="D26180" t="s">
        <v>342</v>
      </c>
      <c r="E26180" s="1">
        <v>44682</v>
      </c>
    </row>
    <row r="26181" spans="1:5" x14ac:dyDescent="0.25">
      <c r="A26181">
        <v>927305755</v>
      </c>
      <c r="B26181" t="s">
        <v>9</v>
      </c>
      <c r="C26181" t="s">
        <v>16</v>
      </c>
      <c r="D26181" t="s">
        <v>342</v>
      </c>
      <c r="E26181" s="1">
        <v>44682</v>
      </c>
    </row>
    <row r="26182" spans="1:5" x14ac:dyDescent="0.25">
      <c r="A26182">
        <v>927824094</v>
      </c>
      <c r="B26182" t="s">
        <v>9</v>
      </c>
      <c r="C26182" t="s">
        <v>16</v>
      </c>
      <c r="D26182" t="s">
        <v>342</v>
      </c>
      <c r="E26182" s="1">
        <v>44682</v>
      </c>
    </row>
    <row r="26183" spans="1:5" x14ac:dyDescent="0.25">
      <c r="A26183">
        <v>928853071</v>
      </c>
      <c r="B26183" t="s">
        <v>9</v>
      </c>
      <c r="C26183" t="s">
        <v>16</v>
      </c>
      <c r="D26183" t="s">
        <v>342</v>
      </c>
      <c r="E26183" s="1">
        <v>44682</v>
      </c>
    </row>
    <row r="26184" spans="1:5" x14ac:dyDescent="0.25">
      <c r="A26184">
        <v>963349181</v>
      </c>
      <c r="B26184" t="s">
        <v>9</v>
      </c>
      <c r="C26184" t="s">
        <v>16</v>
      </c>
      <c r="D26184" t="s">
        <v>342</v>
      </c>
      <c r="E26184" s="1">
        <v>44682</v>
      </c>
    </row>
    <row r="26185" spans="1:5" x14ac:dyDescent="0.25">
      <c r="A26185">
        <v>969164124</v>
      </c>
      <c r="B26185" t="s">
        <v>9</v>
      </c>
      <c r="C26185" t="s">
        <v>16</v>
      </c>
      <c r="D26185" t="s">
        <v>342</v>
      </c>
      <c r="E26185" s="1">
        <v>44682</v>
      </c>
    </row>
    <row r="26186" spans="1:5" x14ac:dyDescent="0.25">
      <c r="A26186">
        <v>969277778</v>
      </c>
      <c r="B26186" t="s">
        <v>9</v>
      </c>
      <c r="C26186" t="s">
        <v>16</v>
      </c>
      <c r="D26186" t="s">
        <v>342</v>
      </c>
      <c r="E26186" s="1">
        <v>44682</v>
      </c>
    </row>
    <row r="26187" spans="1:5" x14ac:dyDescent="0.25">
      <c r="A26187">
        <v>970051422</v>
      </c>
      <c r="B26187" t="s">
        <v>9</v>
      </c>
      <c r="C26187" t="s">
        <v>16</v>
      </c>
      <c r="D26187" t="s">
        <v>342</v>
      </c>
      <c r="E26187" s="1">
        <v>44682</v>
      </c>
    </row>
    <row r="26188" spans="1:5" x14ac:dyDescent="0.25">
      <c r="A26188">
        <v>970182284</v>
      </c>
      <c r="B26188" t="s">
        <v>9</v>
      </c>
      <c r="C26188" t="s">
        <v>16</v>
      </c>
      <c r="D26188" t="s">
        <v>342</v>
      </c>
      <c r="E26188" s="1">
        <v>44682</v>
      </c>
    </row>
    <row r="26189" spans="1:5" x14ac:dyDescent="0.25">
      <c r="A26189">
        <v>979337574</v>
      </c>
      <c r="B26189" t="s">
        <v>9</v>
      </c>
      <c r="C26189" t="s">
        <v>16</v>
      </c>
      <c r="D26189" t="s">
        <v>342</v>
      </c>
      <c r="E26189" s="1">
        <v>44682</v>
      </c>
    </row>
    <row r="26190" spans="1:5" x14ac:dyDescent="0.25">
      <c r="A26190">
        <v>991909303</v>
      </c>
      <c r="B26190" t="s">
        <v>9</v>
      </c>
      <c r="C26190" t="s">
        <v>16</v>
      </c>
      <c r="D26190" t="s">
        <v>342</v>
      </c>
      <c r="E26190" s="1">
        <v>44682</v>
      </c>
    </row>
    <row r="26191" spans="1:5" x14ac:dyDescent="0.25">
      <c r="A26191">
        <v>995014408</v>
      </c>
      <c r="B26191" t="s">
        <v>9</v>
      </c>
      <c r="C26191" t="s">
        <v>16</v>
      </c>
      <c r="D26191" t="s">
        <v>342</v>
      </c>
      <c r="E26191" s="1">
        <v>44682</v>
      </c>
    </row>
    <row r="26192" spans="1:5" x14ac:dyDescent="0.25">
      <c r="A26192">
        <v>924715227</v>
      </c>
      <c r="B26192" t="s">
        <v>13</v>
      </c>
      <c r="C26192" t="s">
        <v>16</v>
      </c>
      <c r="D26192" t="s">
        <v>342</v>
      </c>
      <c r="E26192" s="1">
        <v>44682</v>
      </c>
    </row>
    <row r="26193" spans="1:5" x14ac:dyDescent="0.25">
      <c r="A26193">
        <v>926804367</v>
      </c>
      <c r="B26193" t="s">
        <v>13</v>
      </c>
      <c r="C26193" t="s">
        <v>16</v>
      </c>
      <c r="D26193" t="s">
        <v>342</v>
      </c>
      <c r="E26193" s="1">
        <v>44682</v>
      </c>
    </row>
    <row r="26194" spans="1:5" x14ac:dyDescent="0.25">
      <c r="A26194">
        <v>927385244</v>
      </c>
      <c r="B26194" t="s">
        <v>13</v>
      </c>
      <c r="C26194" t="s">
        <v>16</v>
      </c>
      <c r="D26194" t="s">
        <v>342</v>
      </c>
      <c r="E26194" s="1">
        <v>44682</v>
      </c>
    </row>
    <row r="26195" spans="1:5" x14ac:dyDescent="0.25">
      <c r="A26195">
        <v>927539543</v>
      </c>
      <c r="B26195" t="s">
        <v>13</v>
      </c>
      <c r="C26195" t="s">
        <v>16</v>
      </c>
      <c r="D26195" t="s">
        <v>342</v>
      </c>
      <c r="E26195" s="1">
        <v>44682</v>
      </c>
    </row>
    <row r="26196" spans="1:5" x14ac:dyDescent="0.25">
      <c r="A26196">
        <v>921451342</v>
      </c>
      <c r="B26196" t="s">
        <v>9</v>
      </c>
      <c r="C26196" t="s">
        <v>14</v>
      </c>
      <c r="D26196" t="s">
        <v>343</v>
      </c>
      <c r="E26196" s="1">
        <v>44682</v>
      </c>
    </row>
    <row r="26197" spans="1:5" x14ac:dyDescent="0.25">
      <c r="A26197">
        <v>921662645</v>
      </c>
      <c r="B26197" t="s">
        <v>9</v>
      </c>
      <c r="C26197" t="s">
        <v>14</v>
      </c>
      <c r="D26197" t="s">
        <v>343</v>
      </c>
      <c r="E26197" s="1">
        <v>44682</v>
      </c>
    </row>
    <row r="26198" spans="1:5" x14ac:dyDescent="0.25">
      <c r="A26198">
        <v>970290591</v>
      </c>
      <c r="B26198" t="s">
        <v>9</v>
      </c>
      <c r="C26198" t="s">
        <v>14</v>
      </c>
      <c r="D26198" t="s">
        <v>343</v>
      </c>
      <c r="E26198" s="1">
        <v>44682</v>
      </c>
    </row>
    <row r="26199" spans="1:5" x14ac:dyDescent="0.25">
      <c r="A26199">
        <v>981819659</v>
      </c>
      <c r="B26199" t="s">
        <v>9</v>
      </c>
      <c r="C26199" t="s">
        <v>14</v>
      </c>
      <c r="D26199" t="s">
        <v>343</v>
      </c>
      <c r="E26199" s="1">
        <v>44682</v>
      </c>
    </row>
    <row r="26200" spans="1:5" x14ac:dyDescent="0.25">
      <c r="A26200">
        <v>999634230</v>
      </c>
      <c r="B26200" t="s">
        <v>9</v>
      </c>
      <c r="C26200" t="s">
        <v>14</v>
      </c>
      <c r="D26200" t="s">
        <v>343</v>
      </c>
      <c r="E26200" s="1">
        <v>44682</v>
      </c>
    </row>
    <row r="26201" spans="1:5" x14ac:dyDescent="0.25">
      <c r="A26201">
        <v>919475641</v>
      </c>
      <c r="B26201" t="s">
        <v>9</v>
      </c>
      <c r="C26201" t="s">
        <v>83</v>
      </c>
      <c r="D26201" t="s">
        <v>344</v>
      </c>
      <c r="E26201" s="1">
        <v>44682</v>
      </c>
    </row>
    <row r="26202" spans="1:5" x14ac:dyDescent="0.25">
      <c r="A26202">
        <v>921183631</v>
      </c>
      <c r="B26202" t="s">
        <v>9</v>
      </c>
      <c r="C26202" t="s">
        <v>83</v>
      </c>
      <c r="D26202" t="s">
        <v>344</v>
      </c>
      <c r="E26202" s="1">
        <v>44682</v>
      </c>
    </row>
    <row r="26203" spans="1:5" x14ac:dyDescent="0.25">
      <c r="A26203">
        <v>921481683</v>
      </c>
      <c r="B26203" t="s">
        <v>9</v>
      </c>
      <c r="C26203" t="s">
        <v>83</v>
      </c>
      <c r="D26203" t="s">
        <v>344</v>
      </c>
      <c r="E26203" s="1">
        <v>44682</v>
      </c>
    </row>
    <row r="26204" spans="1:5" x14ac:dyDescent="0.25">
      <c r="A26204">
        <v>969597527</v>
      </c>
      <c r="B26204" t="s">
        <v>9</v>
      </c>
      <c r="C26204" t="s">
        <v>83</v>
      </c>
      <c r="D26204" t="s">
        <v>344</v>
      </c>
      <c r="E26204" s="1">
        <v>44682</v>
      </c>
    </row>
    <row r="26205" spans="1:5" x14ac:dyDescent="0.25">
      <c r="A26205">
        <v>975940233</v>
      </c>
      <c r="B26205" t="s">
        <v>9</v>
      </c>
      <c r="C26205" t="s">
        <v>83</v>
      </c>
      <c r="D26205" t="s">
        <v>344</v>
      </c>
      <c r="E26205" s="1">
        <v>44682</v>
      </c>
    </row>
    <row r="26206" spans="1:5" x14ac:dyDescent="0.25">
      <c r="A26206">
        <v>815032802</v>
      </c>
      <c r="B26206" t="s">
        <v>6</v>
      </c>
      <c r="C26206" t="s">
        <v>23</v>
      </c>
      <c r="D26206" t="s">
        <v>345</v>
      </c>
      <c r="E26206" s="1">
        <v>44682</v>
      </c>
    </row>
    <row r="26207" spans="1:5" x14ac:dyDescent="0.25">
      <c r="A26207">
        <v>870960212</v>
      </c>
      <c r="B26207" t="s">
        <v>9</v>
      </c>
      <c r="C26207" t="s">
        <v>23</v>
      </c>
      <c r="D26207" t="s">
        <v>345</v>
      </c>
      <c r="E26207" s="1">
        <v>44682</v>
      </c>
    </row>
    <row r="26208" spans="1:5" x14ac:dyDescent="0.25">
      <c r="A26208">
        <v>920209807</v>
      </c>
      <c r="B26208" t="s">
        <v>9</v>
      </c>
      <c r="C26208" t="s">
        <v>23</v>
      </c>
      <c r="D26208" t="s">
        <v>345</v>
      </c>
      <c r="E26208" s="1">
        <v>44682</v>
      </c>
    </row>
    <row r="26209" spans="1:5" x14ac:dyDescent="0.25">
      <c r="A26209">
        <v>920407498</v>
      </c>
      <c r="B26209" t="s">
        <v>9</v>
      </c>
      <c r="C26209" t="s">
        <v>23</v>
      </c>
      <c r="D26209" t="s">
        <v>345</v>
      </c>
      <c r="E26209" s="1">
        <v>44682</v>
      </c>
    </row>
    <row r="26210" spans="1:5" x14ac:dyDescent="0.25">
      <c r="A26210">
        <v>920661734</v>
      </c>
      <c r="B26210" t="s">
        <v>9</v>
      </c>
      <c r="C26210" t="s">
        <v>23</v>
      </c>
      <c r="D26210" t="s">
        <v>345</v>
      </c>
      <c r="E26210" s="1">
        <v>44682</v>
      </c>
    </row>
    <row r="26211" spans="1:5" x14ac:dyDescent="0.25">
      <c r="A26211">
        <v>920719074</v>
      </c>
      <c r="B26211" t="s">
        <v>9</v>
      </c>
      <c r="C26211" t="s">
        <v>23</v>
      </c>
      <c r="D26211" t="s">
        <v>345</v>
      </c>
      <c r="E26211" s="1">
        <v>44682</v>
      </c>
    </row>
    <row r="26212" spans="1:5" x14ac:dyDescent="0.25">
      <c r="A26212">
        <v>921407335</v>
      </c>
      <c r="B26212" t="s">
        <v>9</v>
      </c>
      <c r="C26212" t="s">
        <v>23</v>
      </c>
      <c r="D26212" t="s">
        <v>345</v>
      </c>
      <c r="E26212" s="1">
        <v>44682</v>
      </c>
    </row>
    <row r="26213" spans="1:5" x14ac:dyDescent="0.25">
      <c r="A26213">
        <v>921741049</v>
      </c>
      <c r="B26213" t="s">
        <v>9</v>
      </c>
      <c r="C26213" t="s">
        <v>23</v>
      </c>
      <c r="D26213" t="s">
        <v>345</v>
      </c>
      <c r="E26213" s="1">
        <v>44682</v>
      </c>
    </row>
    <row r="26214" spans="1:5" x14ac:dyDescent="0.25">
      <c r="A26214">
        <v>928959341</v>
      </c>
      <c r="B26214" t="s">
        <v>9</v>
      </c>
      <c r="C26214" t="s">
        <v>23</v>
      </c>
      <c r="D26214" t="s">
        <v>345</v>
      </c>
      <c r="E26214" s="1">
        <v>44682</v>
      </c>
    </row>
    <row r="26215" spans="1:5" x14ac:dyDescent="0.25">
      <c r="A26215">
        <v>969464268</v>
      </c>
      <c r="B26215" t="s">
        <v>9</v>
      </c>
      <c r="C26215" t="s">
        <v>23</v>
      </c>
      <c r="D26215" t="s">
        <v>345</v>
      </c>
      <c r="E26215" s="1">
        <v>44682</v>
      </c>
    </row>
    <row r="26216" spans="1:5" x14ac:dyDescent="0.25">
      <c r="A26216">
        <v>969550644</v>
      </c>
      <c r="B26216" t="s">
        <v>9</v>
      </c>
      <c r="C26216" t="s">
        <v>23</v>
      </c>
      <c r="D26216" t="s">
        <v>345</v>
      </c>
      <c r="E26216" s="1">
        <v>44682</v>
      </c>
    </row>
    <row r="26217" spans="1:5" x14ac:dyDescent="0.25">
      <c r="A26217">
        <v>970206515</v>
      </c>
      <c r="B26217" t="s">
        <v>9</v>
      </c>
      <c r="C26217" t="s">
        <v>23</v>
      </c>
      <c r="D26217" t="s">
        <v>345</v>
      </c>
      <c r="E26217" s="1">
        <v>44682</v>
      </c>
    </row>
    <row r="26218" spans="1:5" x14ac:dyDescent="0.25">
      <c r="A26218">
        <v>827634492</v>
      </c>
      <c r="B26218" t="s">
        <v>13</v>
      </c>
      <c r="C26218" t="s">
        <v>23</v>
      </c>
      <c r="D26218" t="s">
        <v>345</v>
      </c>
      <c r="E26218" s="1">
        <v>44682</v>
      </c>
    </row>
    <row r="26219" spans="1:5" x14ac:dyDescent="0.25">
      <c r="A26219">
        <v>928463370</v>
      </c>
      <c r="B26219" t="s">
        <v>22</v>
      </c>
      <c r="C26219" t="s">
        <v>30</v>
      </c>
      <c r="D26219" t="s">
        <v>346</v>
      </c>
      <c r="E26219" s="1">
        <v>44682</v>
      </c>
    </row>
    <row r="26220" spans="1:5" x14ac:dyDescent="0.25">
      <c r="A26220">
        <v>815558332</v>
      </c>
      <c r="B26220" t="s">
        <v>6</v>
      </c>
      <c r="C26220" t="s">
        <v>30</v>
      </c>
      <c r="D26220" t="s">
        <v>346</v>
      </c>
      <c r="E26220" s="1">
        <v>44682</v>
      </c>
    </row>
    <row r="26221" spans="1:5" x14ac:dyDescent="0.25">
      <c r="A26221">
        <v>821045762</v>
      </c>
      <c r="B26221" t="s">
        <v>6</v>
      </c>
      <c r="C26221" t="s">
        <v>30</v>
      </c>
      <c r="D26221" t="s">
        <v>346</v>
      </c>
      <c r="E26221" s="1">
        <v>44682</v>
      </c>
    </row>
    <row r="26222" spans="1:5" x14ac:dyDescent="0.25">
      <c r="A26222">
        <v>825198962</v>
      </c>
      <c r="B26222" t="s">
        <v>6</v>
      </c>
      <c r="C26222" t="s">
        <v>30</v>
      </c>
      <c r="D26222" t="s">
        <v>346</v>
      </c>
      <c r="E26222" s="1">
        <v>44682</v>
      </c>
    </row>
    <row r="26223" spans="1:5" x14ac:dyDescent="0.25">
      <c r="A26223">
        <v>825704442</v>
      </c>
      <c r="B26223" t="s">
        <v>6</v>
      </c>
      <c r="C26223" t="s">
        <v>30</v>
      </c>
      <c r="D26223" t="s">
        <v>346</v>
      </c>
      <c r="E26223" s="1">
        <v>44682</v>
      </c>
    </row>
    <row r="26224" spans="1:5" x14ac:dyDescent="0.25">
      <c r="A26224">
        <v>876057182</v>
      </c>
      <c r="B26224" t="s">
        <v>6</v>
      </c>
      <c r="C26224" t="s">
        <v>30</v>
      </c>
      <c r="D26224" t="s">
        <v>346</v>
      </c>
      <c r="E26224" s="1">
        <v>44682</v>
      </c>
    </row>
    <row r="26225" spans="1:5" x14ac:dyDescent="0.25">
      <c r="A26225">
        <v>890769462</v>
      </c>
      <c r="B26225" t="s">
        <v>6</v>
      </c>
      <c r="C26225" t="s">
        <v>30</v>
      </c>
      <c r="D26225" t="s">
        <v>346</v>
      </c>
      <c r="E26225" s="1">
        <v>44682</v>
      </c>
    </row>
    <row r="26226" spans="1:5" x14ac:dyDescent="0.25">
      <c r="A26226">
        <v>911523582</v>
      </c>
      <c r="B26226" t="s">
        <v>6</v>
      </c>
      <c r="C26226" t="s">
        <v>30</v>
      </c>
      <c r="D26226" t="s">
        <v>346</v>
      </c>
      <c r="E26226" s="1">
        <v>44682</v>
      </c>
    </row>
    <row r="26227" spans="1:5" x14ac:dyDescent="0.25">
      <c r="A26227">
        <v>911992957</v>
      </c>
      <c r="B26227" t="s">
        <v>6</v>
      </c>
      <c r="C26227" t="s">
        <v>30</v>
      </c>
      <c r="D26227" t="s">
        <v>346</v>
      </c>
      <c r="E26227" s="1">
        <v>44682</v>
      </c>
    </row>
    <row r="26228" spans="1:5" x14ac:dyDescent="0.25">
      <c r="A26228">
        <v>914844169</v>
      </c>
      <c r="B26228" t="s">
        <v>6</v>
      </c>
      <c r="C26228" t="s">
        <v>30</v>
      </c>
      <c r="D26228" t="s">
        <v>346</v>
      </c>
      <c r="E26228" s="1">
        <v>44682</v>
      </c>
    </row>
    <row r="26229" spans="1:5" x14ac:dyDescent="0.25">
      <c r="A26229">
        <v>915792596</v>
      </c>
      <c r="B26229" t="s">
        <v>6</v>
      </c>
      <c r="C26229" t="s">
        <v>30</v>
      </c>
      <c r="D26229" t="s">
        <v>346</v>
      </c>
      <c r="E26229" s="1">
        <v>44682</v>
      </c>
    </row>
    <row r="26230" spans="1:5" x14ac:dyDescent="0.25">
      <c r="A26230">
        <v>917391629</v>
      </c>
      <c r="B26230" t="s">
        <v>6</v>
      </c>
      <c r="C26230" t="s">
        <v>30</v>
      </c>
      <c r="D26230" t="s">
        <v>346</v>
      </c>
      <c r="E26230" s="1">
        <v>44682</v>
      </c>
    </row>
    <row r="26231" spans="1:5" x14ac:dyDescent="0.25">
      <c r="A26231">
        <v>918271155</v>
      </c>
      <c r="B26231" t="s">
        <v>6</v>
      </c>
      <c r="C26231" t="s">
        <v>30</v>
      </c>
      <c r="D26231" t="s">
        <v>346</v>
      </c>
      <c r="E26231" s="1">
        <v>44682</v>
      </c>
    </row>
    <row r="26232" spans="1:5" x14ac:dyDescent="0.25">
      <c r="A26232">
        <v>919730226</v>
      </c>
      <c r="B26232" t="s">
        <v>6</v>
      </c>
      <c r="C26232" t="s">
        <v>30</v>
      </c>
      <c r="D26232" t="s">
        <v>346</v>
      </c>
      <c r="E26232" s="1">
        <v>44682</v>
      </c>
    </row>
    <row r="26233" spans="1:5" x14ac:dyDescent="0.25">
      <c r="A26233">
        <v>927857863</v>
      </c>
      <c r="B26233" t="s">
        <v>6</v>
      </c>
      <c r="C26233" t="s">
        <v>30</v>
      </c>
      <c r="D26233" t="s">
        <v>346</v>
      </c>
      <c r="E26233" s="1">
        <v>44682</v>
      </c>
    </row>
    <row r="26234" spans="1:5" x14ac:dyDescent="0.25">
      <c r="A26234">
        <v>971156589</v>
      </c>
      <c r="B26234" t="s">
        <v>6</v>
      </c>
      <c r="C26234" t="s">
        <v>30</v>
      </c>
      <c r="D26234" t="s">
        <v>346</v>
      </c>
      <c r="E26234" s="1">
        <v>44682</v>
      </c>
    </row>
    <row r="26235" spans="1:5" x14ac:dyDescent="0.25">
      <c r="A26235">
        <v>986885803</v>
      </c>
      <c r="B26235" t="s">
        <v>6</v>
      </c>
      <c r="C26235" t="s">
        <v>30</v>
      </c>
      <c r="D26235" t="s">
        <v>346</v>
      </c>
      <c r="E26235" s="1">
        <v>44682</v>
      </c>
    </row>
    <row r="26236" spans="1:5" x14ac:dyDescent="0.25">
      <c r="A26236">
        <v>996942139</v>
      </c>
      <c r="B26236" t="s">
        <v>6</v>
      </c>
      <c r="C26236" t="s">
        <v>30</v>
      </c>
      <c r="D26236" t="s">
        <v>346</v>
      </c>
      <c r="E26236" s="1">
        <v>44682</v>
      </c>
    </row>
    <row r="26237" spans="1:5" x14ac:dyDescent="0.25">
      <c r="A26237">
        <v>990730318</v>
      </c>
      <c r="B26237" t="s">
        <v>25</v>
      </c>
      <c r="C26237" t="s">
        <v>30</v>
      </c>
      <c r="D26237" t="s">
        <v>346</v>
      </c>
      <c r="E26237" s="1">
        <v>44682</v>
      </c>
    </row>
    <row r="26238" spans="1:5" x14ac:dyDescent="0.25">
      <c r="A26238">
        <v>820656172</v>
      </c>
      <c r="B26238" t="s">
        <v>9</v>
      </c>
      <c r="C26238" t="s">
        <v>30</v>
      </c>
      <c r="D26238" t="s">
        <v>346</v>
      </c>
      <c r="E26238" s="1">
        <v>44682</v>
      </c>
    </row>
    <row r="26239" spans="1:5" x14ac:dyDescent="0.25">
      <c r="A26239">
        <v>821089212</v>
      </c>
      <c r="B26239" t="s">
        <v>9</v>
      </c>
      <c r="C26239" t="s">
        <v>30</v>
      </c>
      <c r="D26239" t="s">
        <v>346</v>
      </c>
      <c r="E26239" s="1">
        <v>44682</v>
      </c>
    </row>
    <row r="26240" spans="1:5" x14ac:dyDescent="0.25">
      <c r="A26240">
        <v>825729402</v>
      </c>
      <c r="B26240" t="s">
        <v>9</v>
      </c>
      <c r="C26240" t="s">
        <v>30</v>
      </c>
      <c r="D26240" t="s">
        <v>346</v>
      </c>
      <c r="E26240" s="1">
        <v>44682</v>
      </c>
    </row>
    <row r="26241" spans="1:5" x14ac:dyDescent="0.25">
      <c r="A26241">
        <v>825730672</v>
      </c>
      <c r="B26241" t="s">
        <v>9</v>
      </c>
      <c r="C26241" t="s">
        <v>30</v>
      </c>
      <c r="D26241" t="s">
        <v>346</v>
      </c>
      <c r="E26241" s="1">
        <v>44682</v>
      </c>
    </row>
    <row r="26242" spans="1:5" x14ac:dyDescent="0.25">
      <c r="A26242">
        <v>828644572</v>
      </c>
      <c r="B26242" t="s">
        <v>9</v>
      </c>
      <c r="C26242" t="s">
        <v>30</v>
      </c>
      <c r="D26242" t="s">
        <v>346</v>
      </c>
      <c r="E26242" s="1">
        <v>44682</v>
      </c>
    </row>
    <row r="26243" spans="1:5" x14ac:dyDescent="0.25">
      <c r="A26243">
        <v>870269242</v>
      </c>
      <c r="B26243" t="s">
        <v>9</v>
      </c>
      <c r="C26243" t="s">
        <v>30</v>
      </c>
      <c r="D26243" t="s">
        <v>346</v>
      </c>
      <c r="E26243" s="1">
        <v>44682</v>
      </c>
    </row>
    <row r="26244" spans="1:5" x14ac:dyDescent="0.25">
      <c r="A26244">
        <v>887200602</v>
      </c>
      <c r="B26244" t="s">
        <v>9</v>
      </c>
      <c r="C26244" t="s">
        <v>30</v>
      </c>
      <c r="D26244" t="s">
        <v>346</v>
      </c>
      <c r="E26244" s="1">
        <v>44682</v>
      </c>
    </row>
    <row r="26245" spans="1:5" x14ac:dyDescent="0.25">
      <c r="A26245">
        <v>915525636</v>
      </c>
      <c r="B26245" t="s">
        <v>9</v>
      </c>
      <c r="C26245" t="s">
        <v>30</v>
      </c>
      <c r="D26245" t="s">
        <v>346</v>
      </c>
      <c r="E26245" s="1">
        <v>44682</v>
      </c>
    </row>
    <row r="26246" spans="1:5" x14ac:dyDescent="0.25">
      <c r="A26246">
        <v>919631007</v>
      </c>
      <c r="B26246" t="s">
        <v>9</v>
      </c>
      <c r="C26246" t="s">
        <v>30</v>
      </c>
      <c r="D26246" t="s">
        <v>346</v>
      </c>
      <c r="E26246" s="1">
        <v>44682</v>
      </c>
    </row>
    <row r="26247" spans="1:5" x14ac:dyDescent="0.25">
      <c r="A26247">
        <v>920186467</v>
      </c>
      <c r="B26247" t="s">
        <v>9</v>
      </c>
      <c r="C26247" t="s">
        <v>30</v>
      </c>
      <c r="D26247" t="s">
        <v>346</v>
      </c>
      <c r="E26247" s="1">
        <v>44682</v>
      </c>
    </row>
    <row r="26248" spans="1:5" x14ac:dyDescent="0.25">
      <c r="A26248">
        <v>920190723</v>
      </c>
      <c r="B26248" t="s">
        <v>9</v>
      </c>
      <c r="C26248" t="s">
        <v>30</v>
      </c>
      <c r="D26248" t="s">
        <v>346</v>
      </c>
      <c r="E26248" s="1">
        <v>44682</v>
      </c>
    </row>
    <row r="26249" spans="1:5" x14ac:dyDescent="0.25">
      <c r="A26249">
        <v>920195210</v>
      </c>
      <c r="B26249" t="s">
        <v>9</v>
      </c>
      <c r="C26249" t="s">
        <v>30</v>
      </c>
      <c r="D26249" t="s">
        <v>346</v>
      </c>
      <c r="E26249" s="1">
        <v>44682</v>
      </c>
    </row>
    <row r="26250" spans="1:5" x14ac:dyDescent="0.25">
      <c r="A26250">
        <v>920220312</v>
      </c>
      <c r="B26250" t="s">
        <v>9</v>
      </c>
      <c r="C26250" t="s">
        <v>30</v>
      </c>
      <c r="D26250" t="s">
        <v>346</v>
      </c>
      <c r="E26250" s="1">
        <v>44682</v>
      </c>
    </row>
    <row r="26251" spans="1:5" x14ac:dyDescent="0.25">
      <c r="A26251">
        <v>920224318</v>
      </c>
      <c r="B26251" t="s">
        <v>9</v>
      </c>
      <c r="C26251" t="s">
        <v>30</v>
      </c>
      <c r="D26251" t="s">
        <v>346</v>
      </c>
      <c r="E26251" s="1">
        <v>44682</v>
      </c>
    </row>
    <row r="26252" spans="1:5" x14ac:dyDescent="0.25">
      <c r="A26252">
        <v>920315488</v>
      </c>
      <c r="B26252" t="s">
        <v>9</v>
      </c>
      <c r="C26252" t="s">
        <v>30</v>
      </c>
      <c r="D26252" t="s">
        <v>346</v>
      </c>
      <c r="E26252" s="1">
        <v>44682</v>
      </c>
    </row>
    <row r="26253" spans="1:5" x14ac:dyDescent="0.25">
      <c r="A26253">
        <v>920495567</v>
      </c>
      <c r="B26253" t="s">
        <v>9</v>
      </c>
      <c r="C26253" t="s">
        <v>30</v>
      </c>
      <c r="D26253" t="s">
        <v>346</v>
      </c>
      <c r="E26253" s="1">
        <v>44682</v>
      </c>
    </row>
    <row r="26254" spans="1:5" x14ac:dyDescent="0.25">
      <c r="A26254">
        <v>920503500</v>
      </c>
      <c r="B26254" t="s">
        <v>9</v>
      </c>
      <c r="C26254" t="s">
        <v>30</v>
      </c>
      <c r="D26254" t="s">
        <v>346</v>
      </c>
      <c r="E26254" s="1">
        <v>44682</v>
      </c>
    </row>
    <row r="26255" spans="1:5" x14ac:dyDescent="0.25">
      <c r="A26255">
        <v>920614957</v>
      </c>
      <c r="B26255" t="s">
        <v>9</v>
      </c>
      <c r="C26255" t="s">
        <v>30</v>
      </c>
      <c r="D26255" t="s">
        <v>346</v>
      </c>
      <c r="E26255" s="1">
        <v>44682</v>
      </c>
    </row>
    <row r="26256" spans="1:5" x14ac:dyDescent="0.25">
      <c r="A26256">
        <v>920798195</v>
      </c>
      <c r="B26256" t="s">
        <v>9</v>
      </c>
      <c r="C26256" t="s">
        <v>30</v>
      </c>
      <c r="D26256" t="s">
        <v>346</v>
      </c>
      <c r="E26256" s="1">
        <v>44682</v>
      </c>
    </row>
    <row r="26257" spans="1:5" x14ac:dyDescent="0.25">
      <c r="A26257">
        <v>920798241</v>
      </c>
      <c r="B26257" t="s">
        <v>9</v>
      </c>
      <c r="C26257" t="s">
        <v>30</v>
      </c>
      <c r="D26257" t="s">
        <v>346</v>
      </c>
      <c r="E26257" s="1">
        <v>44682</v>
      </c>
    </row>
    <row r="26258" spans="1:5" x14ac:dyDescent="0.25">
      <c r="A26258">
        <v>920800343</v>
      </c>
      <c r="B26258" t="s">
        <v>9</v>
      </c>
      <c r="C26258" t="s">
        <v>30</v>
      </c>
      <c r="D26258" t="s">
        <v>346</v>
      </c>
      <c r="E26258" s="1">
        <v>44682</v>
      </c>
    </row>
    <row r="26259" spans="1:5" x14ac:dyDescent="0.25">
      <c r="A26259">
        <v>920845509</v>
      </c>
      <c r="B26259" t="s">
        <v>9</v>
      </c>
      <c r="C26259" t="s">
        <v>30</v>
      </c>
      <c r="D26259" t="s">
        <v>346</v>
      </c>
      <c r="E26259" s="1">
        <v>44682</v>
      </c>
    </row>
    <row r="26260" spans="1:5" x14ac:dyDescent="0.25">
      <c r="A26260">
        <v>920894836</v>
      </c>
      <c r="B26260" t="s">
        <v>9</v>
      </c>
      <c r="C26260" t="s">
        <v>30</v>
      </c>
      <c r="D26260" t="s">
        <v>346</v>
      </c>
      <c r="E26260" s="1">
        <v>44682</v>
      </c>
    </row>
    <row r="26261" spans="1:5" x14ac:dyDescent="0.25">
      <c r="A26261">
        <v>920936067</v>
      </c>
      <c r="B26261" t="s">
        <v>9</v>
      </c>
      <c r="C26261" t="s">
        <v>30</v>
      </c>
      <c r="D26261" t="s">
        <v>346</v>
      </c>
      <c r="E26261" s="1">
        <v>44682</v>
      </c>
    </row>
    <row r="26262" spans="1:5" x14ac:dyDescent="0.25">
      <c r="A26262">
        <v>920954839</v>
      </c>
      <c r="B26262" t="s">
        <v>9</v>
      </c>
      <c r="C26262" t="s">
        <v>30</v>
      </c>
      <c r="D26262" t="s">
        <v>346</v>
      </c>
      <c r="E26262" s="1">
        <v>44682</v>
      </c>
    </row>
    <row r="26263" spans="1:5" x14ac:dyDescent="0.25">
      <c r="A26263">
        <v>920974783</v>
      </c>
      <c r="B26263" t="s">
        <v>9</v>
      </c>
      <c r="C26263" t="s">
        <v>30</v>
      </c>
      <c r="D26263" t="s">
        <v>346</v>
      </c>
      <c r="E26263" s="1">
        <v>44682</v>
      </c>
    </row>
    <row r="26264" spans="1:5" x14ac:dyDescent="0.25">
      <c r="A26264">
        <v>921018886</v>
      </c>
      <c r="B26264" t="s">
        <v>9</v>
      </c>
      <c r="C26264" t="s">
        <v>30</v>
      </c>
      <c r="D26264" t="s">
        <v>346</v>
      </c>
      <c r="E26264" s="1">
        <v>44682</v>
      </c>
    </row>
    <row r="26265" spans="1:5" x14ac:dyDescent="0.25">
      <c r="A26265">
        <v>921038445</v>
      </c>
      <c r="B26265" t="s">
        <v>9</v>
      </c>
      <c r="C26265" t="s">
        <v>30</v>
      </c>
      <c r="D26265" t="s">
        <v>346</v>
      </c>
      <c r="E26265" s="1">
        <v>44682</v>
      </c>
    </row>
    <row r="26266" spans="1:5" x14ac:dyDescent="0.25">
      <c r="A26266">
        <v>921125305</v>
      </c>
      <c r="B26266" t="s">
        <v>9</v>
      </c>
      <c r="C26266" t="s">
        <v>30</v>
      </c>
      <c r="D26266" t="s">
        <v>346</v>
      </c>
      <c r="E26266" s="1">
        <v>44682</v>
      </c>
    </row>
    <row r="26267" spans="1:5" x14ac:dyDescent="0.25">
      <c r="A26267">
        <v>921137133</v>
      </c>
      <c r="B26267" t="s">
        <v>9</v>
      </c>
      <c r="C26267" t="s">
        <v>30</v>
      </c>
      <c r="D26267" t="s">
        <v>346</v>
      </c>
      <c r="E26267" s="1">
        <v>44682</v>
      </c>
    </row>
    <row r="26268" spans="1:5" x14ac:dyDescent="0.25">
      <c r="A26268">
        <v>921172559</v>
      </c>
      <c r="B26268" t="s">
        <v>9</v>
      </c>
      <c r="C26268" t="s">
        <v>30</v>
      </c>
      <c r="D26268" t="s">
        <v>346</v>
      </c>
      <c r="E26268" s="1">
        <v>44682</v>
      </c>
    </row>
    <row r="26269" spans="1:5" x14ac:dyDescent="0.25">
      <c r="A26269">
        <v>921245262</v>
      </c>
      <c r="B26269" t="s">
        <v>9</v>
      </c>
      <c r="C26269" t="s">
        <v>30</v>
      </c>
      <c r="D26269" t="s">
        <v>346</v>
      </c>
      <c r="E26269" s="1">
        <v>44682</v>
      </c>
    </row>
    <row r="26270" spans="1:5" x14ac:dyDescent="0.25">
      <c r="A26270">
        <v>921324006</v>
      </c>
      <c r="B26270" t="s">
        <v>9</v>
      </c>
      <c r="C26270" t="s">
        <v>30</v>
      </c>
      <c r="D26270" t="s">
        <v>346</v>
      </c>
      <c r="E26270" s="1">
        <v>44682</v>
      </c>
    </row>
    <row r="26271" spans="1:5" x14ac:dyDescent="0.25">
      <c r="A26271">
        <v>921357680</v>
      </c>
      <c r="B26271" t="s">
        <v>9</v>
      </c>
      <c r="C26271" t="s">
        <v>30</v>
      </c>
      <c r="D26271" t="s">
        <v>346</v>
      </c>
      <c r="E26271" s="1">
        <v>44682</v>
      </c>
    </row>
    <row r="26272" spans="1:5" x14ac:dyDescent="0.25">
      <c r="A26272">
        <v>921384653</v>
      </c>
      <c r="B26272" t="s">
        <v>9</v>
      </c>
      <c r="C26272" t="s">
        <v>30</v>
      </c>
      <c r="D26272" t="s">
        <v>346</v>
      </c>
      <c r="E26272" s="1">
        <v>44682</v>
      </c>
    </row>
    <row r="26273" spans="1:5" x14ac:dyDescent="0.25">
      <c r="A26273">
        <v>921388985</v>
      </c>
      <c r="B26273" t="s">
        <v>9</v>
      </c>
      <c r="C26273" t="s">
        <v>30</v>
      </c>
      <c r="D26273" t="s">
        <v>346</v>
      </c>
      <c r="E26273" s="1">
        <v>44682</v>
      </c>
    </row>
    <row r="26274" spans="1:5" x14ac:dyDescent="0.25">
      <c r="A26274">
        <v>921395671</v>
      </c>
      <c r="B26274" t="s">
        <v>9</v>
      </c>
      <c r="C26274" t="s">
        <v>30</v>
      </c>
      <c r="D26274" t="s">
        <v>346</v>
      </c>
      <c r="E26274" s="1">
        <v>44682</v>
      </c>
    </row>
    <row r="26275" spans="1:5" x14ac:dyDescent="0.25">
      <c r="A26275">
        <v>921416466</v>
      </c>
      <c r="B26275" t="s">
        <v>9</v>
      </c>
      <c r="C26275" t="s">
        <v>30</v>
      </c>
      <c r="D26275" t="s">
        <v>346</v>
      </c>
      <c r="E26275" s="1">
        <v>44682</v>
      </c>
    </row>
    <row r="26276" spans="1:5" x14ac:dyDescent="0.25">
      <c r="A26276">
        <v>921484674</v>
      </c>
      <c r="B26276" t="s">
        <v>9</v>
      </c>
      <c r="C26276" t="s">
        <v>30</v>
      </c>
      <c r="D26276" t="s">
        <v>346</v>
      </c>
      <c r="E26276" s="1">
        <v>44682</v>
      </c>
    </row>
    <row r="26277" spans="1:5" x14ac:dyDescent="0.25">
      <c r="A26277">
        <v>921495129</v>
      </c>
      <c r="B26277" t="s">
        <v>9</v>
      </c>
      <c r="C26277" t="s">
        <v>30</v>
      </c>
      <c r="D26277" t="s">
        <v>346</v>
      </c>
      <c r="E26277" s="1">
        <v>44682</v>
      </c>
    </row>
    <row r="26278" spans="1:5" x14ac:dyDescent="0.25">
      <c r="A26278">
        <v>921530730</v>
      </c>
      <c r="B26278" t="s">
        <v>9</v>
      </c>
      <c r="C26278" t="s">
        <v>30</v>
      </c>
      <c r="D26278" t="s">
        <v>346</v>
      </c>
      <c r="E26278" s="1">
        <v>44682</v>
      </c>
    </row>
    <row r="26279" spans="1:5" x14ac:dyDescent="0.25">
      <c r="A26279">
        <v>921552300</v>
      </c>
      <c r="B26279" t="s">
        <v>9</v>
      </c>
      <c r="C26279" t="s">
        <v>30</v>
      </c>
      <c r="D26279" t="s">
        <v>346</v>
      </c>
      <c r="E26279" s="1">
        <v>44682</v>
      </c>
    </row>
    <row r="26280" spans="1:5" x14ac:dyDescent="0.25">
      <c r="A26280">
        <v>921562012</v>
      </c>
      <c r="B26280" t="s">
        <v>9</v>
      </c>
      <c r="C26280" t="s">
        <v>30</v>
      </c>
      <c r="D26280" t="s">
        <v>346</v>
      </c>
      <c r="E26280" s="1">
        <v>44682</v>
      </c>
    </row>
    <row r="26281" spans="1:5" x14ac:dyDescent="0.25">
      <c r="A26281">
        <v>921567480</v>
      </c>
      <c r="B26281" t="s">
        <v>9</v>
      </c>
      <c r="C26281" t="s">
        <v>30</v>
      </c>
      <c r="D26281" t="s">
        <v>346</v>
      </c>
      <c r="E26281" s="1">
        <v>44682</v>
      </c>
    </row>
    <row r="26282" spans="1:5" x14ac:dyDescent="0.25">
      <c r="A26282">
        <v>921582757</v>
      </c>
      <c r="B26282" t="s">
        <v>9</v>
      </c>
      <c r="C26282" t="s">
        <v>30</v>
      </c>
      <c r="D26282" t="s">
        <v>346</v>
      </c>
      <c r="E26282" s="1">
        <v>44682</v>
      </c>
    </row>
    <row r="26283" spans="1:5" x14ac:dyDescent="0.25">
      <c r="A26283">
        <v>921604351</v>
      </c>
      <c r="B26283" t="s">
        <v>9</v>
      </c>
      <c r="C26283" t="s">
        <v>30</v>
      </c>
      <c r="D26283" t="s">
        <v>346</v>
      </c>
      <c r="E26283" s="1">
        <v>44682</v>
      </c>
    </row>
    <row r="26284" spans="1:5" x14ac:dyDescent="0.25">
      <c r="A26284">
        <v>921610475</v>
      </c>
      <c r="B26284" t="s">
        <v>9</v>
      </c>
      <c r="C26284" t="s">
        <v>30</v>
      </c>
      <c r="D26284" t="s">
        <v>346</v>
      </c>
      <c r="E26284" s="1">
        <v>44682</v>
      </c>
    </row>
    <row r="26285" spans="1:5" x14ac:dyDescent="0.25">
      <c r="A26285">
        <v>921615566</v>
      </c>
      <c r="B26285" t="s">
        <v>9</v>
      </c>
      <c r="C26285" t="s">
        <v>30</v>
      </c>
      <c r="D26285" t="s">
        <v>346</v>
      </c>
      <c r="E26285" s="1">
        <v>44682</v>
      </c>
    </row>
    <row r="26286" spans="1:5" x14ac:dyDescent="0.25">
      <c r="A26286">
        <v>921641788</v>
      </c>
      <c r="B26286" t="s">
        <v>9</v>
      </c>
      <c r="C26286" t="s">
        <v>30</v>
      </c>
      <c r="D26286" t="s">
        <v>346</v>
      </c>
      <c r="E26286" s="1">
        <v>44682</v>
      </c>
    </row>
    <row r="26287" spans="1:5" x14ac:dyDescent="0.25">
      <c r="A26287">
        <v>921647573</v>
      </c>
      <c r="B26287" t="s">
        <v>9</v>
      </c>
      <c r="C26287" t="s">
        <v>30</v>
      </c>
      <c r="D26287" t="s">
        <v>346</v>
      </c>
      <c r="E26287" s="1">
        <v>44682</v>
      </c>
    </row>
    <row r="26288" spans="1:5" x14ac:dyDescent="0.25">
      <c r="A26288">
        <v>921665970</v>
      </c>
      <c r="B26288" t="s">
        <v>9</v>
      </c>
      <c r="C26288" t="s">
        <v>30</v>
      </c>
      <c r="D26288" t="s">
        <v>346</v>
      </c>
      <c r="E26288" s="1">
        <v>44682</v>
      </c>
    </row>
    <row r="26289" spans="1:5" x14ac:dyDescent="0.25">
      <c r="A26289">
        <v>921756100</v>
      </c>
      <c r="B26289" t="s">
        <v>9</v>
      </c>
      <c r="C26289" t="s">
        <v>30</v>
      </c>
      <c r="D26289" t="s">
        <v>346</v>
      </c>
      <c r="E26289" s="1">
        <v>44682</v>
      </c>
    </row>
    <row r="26290" spans="1:5" x14ac:dyDescent="0.25">
      <c r="A26290">
        <v>921776187</v>
      </c>
      <c r="B26290" t="s">
        <v>9</v>
      </c>
      <c r="C26290" t="s">
        <v>30</v>
      </c>
      <c r="D26290" t="s">
        <v>346</v>
      </c>
      <c r="E26290" s="1">
        <v>44682</v>
      </c>
    </row>
    <row r="26291" spans="1:5" x14ac:dyDescent="0.25">
      <c r="A26291">
        <v>921779984</v>
      </c>
      <c r="B26291" t="s">
        <v>9</v>
      </c>
      <c r="C26291" t="s">
        <v>30</v>
      </c>
      <c r="D26291" t="s">
        <v>346</v>
      </c>
      <c r="E26291" s="1">
        <v>44682</v>
      </c>
    </row>
    <row r="26292" spans="1:5" x14ac:dyDescent="0.25">
      <c r="A26292">
        <v>921809832</v>
      </c>
      <c r="B26292" t="s">
        <v>9</v>
      </c>
      <c r="C26292" t="s">
        <v>30</v>
      </c>
      <c r="D26292" t="s">
        <v>346</v>
      </c>
      <c r="E26292" s="1">
        <v>44682</v>
      </c>
    </row>
    <row r="26293" spans="1:5" x14ac:dyDescent="0.25">
      <c r="A26293">
        <v>921827326</v>
      </c>
      <c r="B26293" t="s">
        <v>9</v>
      </c>
      <c r="C26293" t="s">
        <v>30</v>
      </c>
      <c r="D26293" t="s">
        <v>346</v>
      </c>
      <c r="E26293" s="1">
        <v>44682</v>
      </c>
    </row>
    <row r="26294" spans="1:5" x14ac:dyDescent="0.25">
      <c r="A26294">
        <v>921852088</v>
      </c>
      <c r="B26294" t="s">
        <v>9</v>
      </c>
      <c r="C26294" t="s">
        <v>30</v>
      </c>
      <c r="D26294" t="s">
        <v>346</v>
      </c>
      <c r="E26294" s="1">
        <v>44682</v>
      </c>
    </row>
    <row r="26295" spans="1:5" x14ac:dyDescent="0.25">
      <c r="A26295">
        <v>921852428</v>
      </c>
      <c r="B26295" t="s">
        <v>9</v>
      </c>
      <c r="C26295" t="s">
        <v>30</v>
      </c>
      <c r="D26295" t="s">
        <v>346</v>
      </c>
      <c r="E26295" s="1">
        <v>44682</v>
      </c>
    </row>
    <row r="26296" spans="1:5" x14ac:dyDescent="0.25">
      <c r="A26296">
        <v>921871368</v>
      </c>
      <c r="B26296" t="s">
        <v>9</v>
      </c>
      <c r="C26296" t="s">
        <v>30</v>
      </c>
      <c r="D26296" t="s">
        <v>346</v>
      </c>
      <c r="E26296" s="1">
        <v>44682</v>
      </c>
    </row>
    <row r="26297" spans="1:5" x14ac:dyDescent="0.25">
      <c r="A26297">
        <v>921882033</v>
      </c>
      <c r="B26297" t="s">
        <v>9</v>
      </c>
      <c r="C26297" t="s">
        <v>30</v>
      </c>
      <c r="D26297" t="s">
        <v>346</v>
      </c>
      <c r="E26297" s="1">
        <v>44682</v>
      </c>
    </row>
    <row r="26298" spans="1:5" x14ac:dyDescent="0.25">
      <c r="A26298">
        <v>921895577</v>
      </c>
      <c r="B26298" t="s">
        <v>9</v>
      </c>
      <c r="C26298" t="s">
        <v>30</v>
      </c>
      <c r="D26298" t="s">
        <v>346</v>
      </c>
      <c r="E26298" s="1">
        <v>44682</v>
      </c>
    </row>
    <row r="26299" spans="1:5" x14ac:dyDescent="0.25">
      <c r="A26299">
        <v>921977425</v>
      </c>
      <c r="B26299" t="s">
        <v>9</v>
      </c>
      <c r="C26299" t="s">
        <v>30</v>
      </c>
      <c r="D26299" t="s">
        <v>346</v>
      </c>
      <c r="E26299" s="1">
        <v>44682</v>
      </c>
    </row>
    <row r="26300" spans="1:5" x14ac:dyDescent="0.25">
      <c r="A26300">
        <v>922044651</v>
      </c>
      <c r="B26300" t="s">
        <v>9</v>
      </c>
      <c r="C26300" t="s">
        <v>30</v>
      </c>
      <c r="D26300" t="s">
        <v>346</v>
      </c>
      <c r="E26300" s="1">
        <v>44682</v>
      </c>
    </row>
    <row r="26301" spans="1:5" x14ac:dyDescent="0.25">
      <c r="A26301">
        <v>922746745</v>
      </c>
      <c r="B26301" t="s">
        <v>9</v>
      </c>
      <c r="C26301" t="s">
        <v>30</v>
      </c>
      <c r="D26301" t="s">
        <v>346</v>
      </c>
      <c r="E26301" s="1">
        <v>44682</v>
      </c>
    </row>
    <row r="26302" spans="1:5" x14ac:dyDescent="0.25">
      <c r="A26302">
        <v>925074713</v>
      </c>
      <c r="B26302" t="s">
        <v>9</v>
      </c>
      <c r="C26302" t="s">
        <v>30</v>
      </c>
      <c r="D26302" t="s">
        <v>346</v>
      </c>
      <c r="E26302" s="1">
        <v>44682</v>
      </c>
    </row>
    <row r="26303" spans="1:5" x14ac:dyDescent="0.25">
      <c r="A26303">
        <v>925556106</v>
      </c>
      <c r="B26303" t="s">
        <v>9</v>
      </c>
      <c r="C26303" t="s">
        <v>30</v>
      </c>
      <c r="D26303" t="s">
        <v>346</v>
      </c>
      <c r="E26303" s="1">
        <v>44682</v>
      </c>
    </row>
    <row r="26304" spans="1:5" x14ac:dyDescent="0.25">
      <c r="A26304">
        <v>926601377</v>
      </c>
      <c r="B26304" t="s">
        <v>9</v>
      </c>
      <c r="C26304" t="s">
        <v>30</v>
      </c>
      <c r="D26304" t="s">
        <v>346</v>
      </c>
      <c r="E26304" s="1">
        <v>44682</v>
      </c>
    </row>
    <row r="26305" spans="1:5" x14ac:dyDescent="0.25">
      <c r="A26305">
        <v>926929720</v>
      </c>
      <c r="B26305" t="s">
        <v>9</v>
      </c>
      <c r="C26305" t="s">
        <v>30</v>
      </c>
      <c r="D26305" t="s">
        <v>346</v>
      </c>
      <c r="E26305" s="1">
        <v>44682</v>
      </c>
    </row>
    <row r="26306" spans="1:5" x14ac:dyDescent="0.25">
      <c r="A26306">
        <v>927862743</v>
      </c>
      <c r="B26306" t="s">
        <v>9</v>
      </c>
      <c r="C26306" t="s">
        <v>30</v>
      </c>
      <c r="D26306" t="s">
        <v>346</v>
      </c>
      <c r="E26306" s="1">
        <v>44682</v>
      </c>
    </row>
    <row r="26307" spans="1:5" x14ac:dyDescent="0.25">
      <c r="A26307">
        <v>969993031</v>
      </c>
      <c r="B26307" t="s">
        <v>9</v>
      </c>
      <c r="C26307" t="s">
        <v>30</v>
      </c>
      <c r="D26307" t="s">
        <v>346</v>
      </c>
      <c r="E26307" s="1">
        <v>44682</v>
      </c>
    </row>
    <row r="26308" spans="1:5" x14ac:dyDescent="0.25">
      <c r="A26308">
        <v>970383077</v>
      </c>
      <c r="B26308" t="s">
        <v>9</v>
      </c>
      <c r="C26308" t="s">
        <v>30</v>
      </c>
      <c r="D26308" t="s">
        <v>346</v>
      </c>
      <c r="E26308" s="1">
        <v>44682</v>
      </c>
    </row>
    <row r="26309" spans="1:5" x14ac:dyDescent="0.25">
      <c r="A26309">
        <v>981435591</v>
      </c>
      <c r="B26309" t="s">
        <v>9</v>
      </c>
      <c r="C26309" t="s">
        <v>30</v>
      </c>
      <c r="D26309" t="s">
        <v>346</v>
      </c>
      <c r="E26309" s="1">
        <v>44682</v>
      </c>
    </row>
    <row r="26310" spans="1:5" x14ac:dyDescent="0.25">
      <c r="A26310">
        <v>986455531</v>
      </c>
      <c r="B26310" t="s">
        <v>9</v>
      </c>
      <c r="C26310" t="s">
        <v>30</v>
      </c>
      <c r="D26310" t="s">
        <v>346</v>
      </c>
      <c r="E26310" s="1">
        <v>44682</v>
      </c>
    </row>
    <row r="26311" spans="1:5" x14ac:dyDescent="0.25">
      <c r="A26311">
        <v>991748342</v>
      </c>
      <c r="B26311" t="s">
        <v>9</v>
      </c>
      <c r="C26311" t="s">
        <v>30</v>
      </c>
      <c r="D26311" t="s">
        <v>346</v>
      </c>
      <c r="E26311" s="1">
        <v>44682</v>
      </c>
    </row>
    <row r="26312" spans="1:5" x14ac:dyDescent="0.25">
      <c r="A26312">
        <v>994560689</v>
      </c>
      <c r="B26312" t="s">
        <v>9</v>
      </c>
      <c r="C26312" t="s">
        <v>30</v>
      </c>
      <c r="D26312" t="s">
        <v>346</v>
      </c>
      <c r="E26312" s="1">
        <v>44682</v>
      </c>
    </row>
    <row r="26313" spans="1:5" x14ac:dyDescent="0.25">
      <c r="A26313">
        <v>995412802</v>
      </c>
      <c r="B26313" t="s">
        <v>9</v>
      </c>
      <c r="C26313" t="s">
        <v>30</v>
      </c>
      <c r="D26313" t="s">
        <v>346</v>
      </c>
      <c r="E26313" s="1">
        <v>44682</v>
      </c>
    </row>
    <row r="26314" spans="1:5" x14ac:dyDescent="0.25">
      <c r="A26314">
        <v>924344857</v>
      </c>
      <c r="B26314" t="s">
        <v>13</v>
      </c>
      <c r="C26314" t="s">
        <v>30</v>
      </c>
      <c r="D26314" t="s">
        <v>346</v>
      </c>
      <c r="E26314" s="1">
        <v>44682</v>
      </c>
    </row>
    <row r="26315" spans="1:5" x14ac:dyDescent="0.25">
      <c r="A26315">
        <v>926964828</v>
      </c>
      <c r="B26315" t="s">
        <v>13</v>
      </c>
      <c r="C26315" t="s">
        <v>30</v>
      </c>
      <c r="D26315" t="s">
        <v>346</v>
      </c>
      <c r="E26315" s="1">
        <v>44682</v>
      </c>
    </row>
    <row r="26316" spans="1:5" x14ac:dyDescent="0.25">
      <c r="A26316">
        <v>927331314</v>
      </c>
      <c r="B26316" t="s">
        <v>13</v>
      </c>
      <c r="C26316" t="s">
        <v>30</v>
      </c>
      <c r="D26316" t="s">
        <v>346</v>
      </c>
      <c r="E26316" s="1">
        <v>44682</v>
      </c>
    </row>
    <row r="26317" spans="1:5" x14ac:dyDescent="0.25">
      <c r="A26317">
        <v>927572818</v>
      </c>
      <c r="B26317" t="s">
        <v>13</v>
      </c>
      <c r="C26317" t="s">
        <v>30</v>
      </c>
      <c r="D26317" t="s">
        <v>346</v>
      </c>
      <c r="E26317" s="1">
        <v>44682</v>
      </c>
    </row>
    <row r="26318" spans="1:5" x14ac:dyDescent="0.25">
      <c r="A26318">
        <v>927619520</v>
      </c>
      <c r="B26318" t="s">
        <v>13</v>
      </c>
      <c r="C26318" t="s">
        <v>30</v>
      </c>
      <c r="D26318" t="s">
        <v>346</v>
      </c>
      <c r="E26318" s="1">
        <v>44682</v>
      </c>
    </row>
    <row r="26319" spans="1:5" x14ac:dyDescent="0.25">
      <c r="A26319">
        <v>927619660</v>
      </c>
      <c r="B26319" t="s">
        <v>13</v>
      </c>
      <c r="C26319" t="s">
        <v>30</v>
      </c>
      <c r="D26319" t="s">
        <v>346</v>
      </c>
      <c r="E26319" s="1">
        <v>44682</v>
      </c>
    </row>
    <row r="26320" spans="1:5" x14ac:dyDescent="0.25">
      <c r="A26320">
        <v>927619776</v>
      </c>
      <c r="B26320" t="s">
        <v>13</v>
      </c>
      <c r="C26320" t="s">
        <v>30</v>
      </c>
      <c r="D26320" t="s">
        <v>346</v>
      </c>
      <c r="E26320" s="1">
        <v>44682</v>
      </c>
    </row>
    <row r="26321" spans="1:5" x14ac:dyDescent="0.25">
      <c r="A26321">
        <v>927620561</v>
      </c>
      <c r="B26321" t="s">
        <v>13</v>
      </c>
      <c r="C26321" t="s">
        <v>30</v>
      </c>
      <c r="D26321" t="s">
        <v>346</v>
      </c>
      <c r="E26321" s="1">
        <v>44682</v>
      </c>
    </row>
    <row r="26322" spans="1:5" x14ac:dyDescent="0.25">
      <c r="A26322">
        <v>927620618</v>
      </c>
      <c r="B26322" t="s">
        <v>13</v>
      </c>
      <c r="C26322" t="s">
        <v>30</v>
      </c>
      <c r="D26322" t="s">
        <v>346</v>
      </c>
      <c r="E26322" s="1">
        <v>44682</v>
      </c>
    </row>
    <row r="26323" spans="1:5" x14ac:dyDescent="0.25">
      <c r="A26323">
        <v>927633663</v>
      </c>
      <c r="B26323" t="s">
        <v>13</v>
      </c>
      <c r="C26323" t="s">
        <v>30</v>
      </c>
      <c r="D26323" t="s">
        <v>346</v>
      </c>
      <c r="E26323" s="1">
        <v>44682</v>
      </c>
    </row>
    <row r="26324" spans="1:5" x14ac:dyDescent="0.25">
      <c r="A26324">
        <v>927633841</v>
      </c>
      <c r="B26324" t="s">
        <v>13</v>
      </c>
      <c r="C26324" t="s">
        <v>30</v>
      </c>
      <c r="D26324" t="s">
        <v>346</v>
      </c>
      <c r="E26324" s="1">
        <v>44682</v>
      </c>
    </row>
    <row r="26325" spans="1:5" x14ac:dyDescent="0.25">
      <c r="A26325">
        <v>927634619</v>
      </c>
      <c r="B26325" t="s">
        <v>13</v>
      </c>
      <c r="C26325" t="s">
        <v>30</v>
      </c>
      <c r="D26325" t="s">
        <v>346</v>
      </c>
      <c r="E26325" s="1">
        <v>44682</v>
      </c>
    </row>
    <row r="26326" spans="1:5" x14ac:dyDescent="0.25">
      <c r="A26326">
        <v>927638541</v>
      </c>
      <c r="B26326" t="s">
        <v>13</v>
      </c>
      <c r="C26326" t="s">
        <v>30</v>
      </c>
      <c r="D26326" t="s">
        <v>346</v>
      </c>
      <c r="E26326" s="1">
        <v>44682</v>
      </c>
    </row>
    <row r="26327" spans="1:5" x14ac:dyDescent="0.25">
      <c r="A26327">
        <v>927819554</v>
      </c>
      <c r="B26327" t="s">
        <v>13</v>
      </c>
      <c r="C26327" t="s">
        <v>30</v>
      </c>
      <c r="D26327" t="s">
        <v>346</v>
      </c>
      <c r="E26327" s="1">
        <v>44682</v>
      </c>
    </row>
    <row r="26328" spans="1:5" x14ac:dyDescent="0.25">
      <c r="A26328">
        <v>820416252</v>
      </c>
      <c r="B26328" t="s">
        <v>9</v>
      </c>
      <c r="C26328" t="s">
        <v>20</v>
      </c>
      <c r="D26328" t="s">
        <v>347</v>
      </c>
      <c r="E26328" s="1">
        <v>44682</v>
      </c>
    </row>
    <row r="26329" spans="1:5" x14ac:dyDescent="0.25">
      <c r="A26329">
        <v>921469012</v>
      </c>
      <c r="B26329" t="s">
        <v>9</v>
      </c>
      <c r="C26329" t="s">
        <v>20</v>
      </c>
      <c r="D26329" t="s">
        <v>347</v>
      </c>
      <c r="E26329" s="1">
        <v>44682</v>
      </c>
    </row>
    <row r="26330" spans="1:5" x14ac:dyDescent="0.25">
      <c r="A26330">
        <v>921509413</v>
      </c>
      <c r="B26330" t="s">
        <v>9</v>
      </c>
      <c r="C26330" t="s">
        <v>20</v>
      </c>
      <c r="D26330" t="s">
        <v>347</v>
      </c>
      <c r="E26330" s="1">
        <v>44682</v>
      </c>
    </row>
    <row r="26331" spans="1:5" x14ac:dyDescent="0.25">
      <c r="A26331">
        <v>921766068</v>
      </c>
      <c r="B26331" t="s">
        <v>9</v>
      </c>
      <c r="C26331" t="s">
        <v>20</v>
      </c>
      <c r="D26331" t="s">
        <v>347</v>
      </c>
      <c r="E26331" s="1">
        <v>44682</v>
      </c>
    </row>
    <row r="26332" spans="1:5" x14ac:dyDescent="0.25">
      <c r="A26332">
        <v>969662663</v>
      </c>
      <c r="B26332" t="s">
        <v>9</v>
      </c>
      <c r="C26332" t="s">
        <v>20</v>
      </c>
      <c r="D26332" t="s">
        <v>347</v>
      </c>
      <c r="E26332" s="1">
        <v>44682</v>
      </c>
    </row>
    <row r="26333" spans="1:5" x14ac:dyDescent="0.25">
      <c r="A26333">
        <v>999161391</v>
      </c>
      <c r="B26333" t="s">
        <v>6</v>
      </c>
      <c r="C26333" t="s">
        <v>14</v>
      </c>
      <c r="D26333" t="s">
        <v>348</v>
      </c>
      <c r="E26333" s="1">
        <v>44682</v>
      </c>
    </row>
    <row r="26334" spans="1:5" x14ac:dyDescent="0.25">
      <c r="A26334">
        <v>920250092</v>
      </c>
      <c r="B26334" t="s">
        <v>9</v>
      </c>
      <c r="C26334" t="s">
        <v>14</v>
      </c>
      <c r="D26334" t="s">
        <v>348</v>
      </c>
      <c r="E26334" s="1">
        <v>44682</v>
      </c>
    </row>
    <row r="26335" spans="1:5" x14ac:dyDescent="0.25">
      <c r="A26335">
        <v>920753949</v>
      </c>
      <c r="B26335" t="s">
        <v>9</v>
      </c>
      <c r="C26335" t="s">
        <v>14</v>
      </c>
      <c r="D26335" t="s">
        <v>348</v>
      </c>
      <c r="E26335" s="1">
        <v>44682</v>
      </c>
    </row>
    <row r="26336" spans="1:5" x14ac:dyDescent="0.25">
      <c r="A26336">
        <v>921774184</v>
      </c>
      <c r="B26336" t="s">
        <v>9</v>
      </c>
      <c r="C26336" t="s">
        <v>14</v>
      </c>
      <c r="D26336" t="s">
        <v>348</v>
      </c>
      <c r="E26336" s="1">
        <v>44682</v>
      </c>
    </row>
    <row r="26337" spans="1:5" x14ac:dyDescent="0.25">
      <c r="A26337">
        <v>969167514</v>
      </c>
      <c r="B26337" t="s">
        <v>9</v>
      </c>
      <c r="C26337" t="s">
        <v>14</v>
      </c>
      <c r="D26337" t="s">
        <v>348</v>
      </c>
      <c r="E26337" s="1">
        <v>44682</v>
      </c>
    </row>
    <row r="26338" spans="1:5" x14ac:dyDescent="0.25">
      <c r="A26338">
        <v>970282181</v>
      </c>
      <c r="B26338" t="s">
        <v>9</v>
      </c>
      <c r="C26338" t="s">
        <v>14</v>
      </c>
      <c r="D26338" t="s">
        <v>348</v>
      </c>
      <c r="E26338" s="1">
        <v>44682</v>
      </c>
    </row>
    <row r="26339" spans="1:5" x14ac:dyDescent="0.25">
      <c r="A26339">
        <v>970602445</v>
      </c>
      <c r="B26339" t="s">
        <v>9</v>
      </c>
      <c r="C26339" t="s">
        <v>14</v>
      </c>
      <c r="D26339" t="s">
        <v>348</v>
      </c>
      <c r="E26339" s="1">
        <v>44682</v>
      </c>
    </row>
    <row r="26340" spans="1:5" x14ac:dyDescent="0.25">
      <c r="A26340">
        <v>976740009</v>
      </c>
      <c r="B26340" t="s">
        <v>9</v>
      </c>
      <c r="C26340" t="s">
        <v>14</v>
      </c>
      <c r="D26340" t="s">
        <v>348</v>
      </c>
      <c r="E26340" s="1">
        <v>44682</v>
      </c>
    </row>
    <row r="26341" spans="1:5" x14ac:dyDescent="0.25">
      <c r="A26341">
        <v>991806822</v>
      </c>
      <c r="B26341" t="s">
        <v>9</v>
      </c>
      <c r="C26341" t="s">
        <v>14</v>
      </c>
      <c r="D26341" t="s">
        <v>348</v>
      </c>
      <c r="E26341" s="1">
        <v>44682</v>
      </c>
    </row>
    <row r="26342" spans="1:5" x14ac:dyDescent="0.25">
      <c r="A26342">
        <v>927095106</v>
      </c>
      <c r="B26342" t="s">
        <v>13</v>
      </c>
      <c r="C26342" t="s">
        <v>14</v>
      </c>
      <c r="D26342" t="s">
        <v>348</v>
      </c>
      <c r="E26342" s="1">
        <v>44682</v>
      </c>
    </row>
    <row r="26343" spans="1:5" x14ac:dyDescent="0.25">
      <c r="A26343">
        <v>927095181</v>
      </c>
      <c r="B26343" t="s">
        <v>13</v>
      </c>
      <c r="C26343" t="s">
        <v>14</v>
      </c>
      <c r="D26343" t="s">
        <v>348</v>
      </c>
      <c r="E26343" s="1">
        <v>44682</v>
      </c>
    </row>
    <row r="26344" spans="1:5" x14ac:dyDescent="0.25">
      <c r="A26344">
        <v>827048992</v>
      </c>
      <c r="B26344" t="s">
        <v>9</v>
      </c>
      <c r="C26344" t="s">
        <v>16</v>
      </c>
      <c r="D26344" t="s">
        <v>349</v>
      </c>
      <c r="E26344" s="1">
        <v>44682</v>
      </c>
    </row>
    <row r="26345" spans="1:5" x14ac:dyDescent="0.25">
      <c r="A26345">
        <v>921661754</v>
      </c>
      <c r="B26345" t="s">
        <v>9</v>
      </c>
      <c r="C26345" t="s">
        <v>16</v>
      </c>
      <c r="D26345" t="s">
        <v>349</v>
      </c>
      <c r="E26345" s="1">
        <v>44682</v>
      </c>
    </row>
    <row r="26346" spans="1:5" x14ac:dyDescent="0.25">
      <c r="A26346">
        <v>921679149</v>
      </c>
      <c r="B26346" t="s">
        <v>9</v>
      </c>
      <c r="C26346" t="s">
        <v>16</v>
      </c>
      <c r="D26346" t="s">
        <v>349</v>
      </c>
      <c r="E26346" s="1">
        <v>44682</v>
      </c>
    </row>
    <row r="26347" spans="1:5" x14ac:dyDescent="0.25">
      <c r="A26347">
        <v>920563473</v>
      </c>
      <c r="B26347" t="s">
        <v>10</v>
      </c>
      <c r="C26347" t="s">
        <v>16</v>
      </c>
      <c r="D26347" t="s">
        <v>349</v>
      </c>
      <c r="E26347" s="1">
        <v>44682</v>
      </c>
    </row>
    <row r="26348" spans="1:5" x14ac:dyDescent="0.25">
      <c r="A26348">
        <v>926685066</v>
      </c>
      <c r="B26348" t="s">
        <v>13</v>
      </c>
      <c r="C26348" t="s">
        <v>16</v>
      </c>
      <c r="D26348" t="s">
        <v>349</v>
      </c>
      <c r="E26348" s="1">
        <v>44682</v>
      </c>
    </row>
    <row r="26349" spans="1:5" x14ac:dyDescent="0.25">
      <c r="A26349">
        <v>913768973</v>
      </c>
      <c r="B26349" t="s">
        <v>6</v>
      </c>
      <c r="C26349" t="s">
        <v>23</v>
      </c>
      <c r="D26349" t="s">
        <v>350</v>
      </c>
      <c r="E26349" s="1">
        <v>44682</v>
      </c>
    </row>
    <row r="26350" spans="1:5" x14ac:dyDescent="0.25">
      <c r="A26350">
        <v>914853214</v>
      </c>
      <c r="B26350" t="s">
        <v>6</v>
      </c>
      <c r="C26350" t="s">
        <v>23</v>
      </c>
      <c r="D26350" t="s">
        <v>350</v>
      </c>
      <c r="E26350" s="1">
        <v>44682</v>
      </c>
    </row>
    <row r="26351" spans="1:5" x14ac:dyDescent="0.25">
      <c r="A26351">
        <v>922030707</v>
      </c>
      <c r="B26351" t="s">
        <v>6</v>
      </c>
      <c r="C26351" t="s">
        <v>23</v>
      </c>
      <c r="D26351" t="s">
        <v>350</v>
      </c>
      <c r="E26351" s="1">
        <v>44682</v>
      </c>
    </row>
    <row r="26352" spans="1:5" x14ac:dyDescent="0.25">
      <c r="A26352">
        <v>820687922</v>
      </c>
      <c r="B26352" t="s">
        <v>9</v>
      </c>
      <c r="C26352" t="s">
        <v>23</v>
      </c>
      <c r="D26352" t="s">
        <v>350</v>
      </c>
      <c r="E26352" s="1">
        <v>44682</v>
      </c>
    </row>
    <row r="26353" spans="1:5" x14ac:dyDescent="0.25">
      <c r="A26353">
        <v>891171242</v>
      </c>
      <c r="B26353" t="s">
        <v>9</v>
      </c>
      <c r="C26353" t="s">
        <v>23</v>
      </c>
      <c r="D26353" t="s">
        <v>350</v>
      </c>
      <c r="E26353" s="1">
        <v>44682</v>
      </c>
    </row>
    <row r="26354" spans="1:5" x14ac:dyDescent="0.25">
      <c r="A26354">
        <v>917003041</v>
      </c>
      <c r="B26354" t="s">
        <v>9</v>
      </c>
      <c r="C26354" t="s">
        <v>23</v>
      </c>
      <c r="D26354" t="s">
        <v>350</v>
      </c>
      <c r="E26354" s="1">
        <v>44682</v>
      </c>
    </row>
    <row r="26355" spans="1:5" x14ac:dyDescent="0.25">
      <c r="A26355">
        <v>919438339</v>
      </c>
      <c r="B26355" t="s">
        <v>9</v>
      </c>
      <c r="C26355" t="s">
        <v>23</v>
      </c>
      <c r="D26355" t="s">
        <v>350</v>
      </c>
      <c r="E26355" s="1">
        <v>44682</v>
      </c>
    </row>
    <row r="26356" spans="1:5" x14ac:dyDescent="0.25">
      <c r="A26356">
        <v>920217060</v>
      </c>
      <c r="B26356" t="s">
        <v>9</v>
      </c>
      <c r="C26356" t="s">
        <v>23</v>
      </c>
      <c r="D26356" t="s">
        <v>350</v>
      </c>
      <c r="E26356" s="1">
        <v>44682</v>
      </c>
    </row>
    <row r="26357" spans="1:5" x14ac:dyDescent="0.25">
      <c r="A26357">
        <v>920311865</v>
      </c>
      <c r="B26357" t="s">
        <v>9</v>
      </c>
      <c r="C26357" t="s">
        <v>23</v>
      </c>
      <c r="D26357" t="s">
        <v>350</v>
      </c>
      <c r="E26357" s="1">
        <v>44682</v>
      </c>
    </row>
    <row r="26358" spans="1:5" x14ac:dyDescent="0.25">
      <c r="A26358">
        <v>920519768</v>
      </c>
      <c r="B26358" t="s">
        <v>9</v>
      </c>
      <c r="C26358" t="s">
        <v>23</v>
      </c>
      <c r="D26358" t="s">
        <v>350</v>
      </c>
      <c r="E26358" s="1">
        <v>44682</v>
      </c>
    </row>
    <row r="26359" spans="1:5" x14ac:dyDescent="0.25">
      <c r="A26359">
        <v>920660215</v>
      </c>
      <c r="B26359" t="s">
        <v>9</v>
      </c>
      <c r="C26359" t="s">
        <v>23</v>
      </c>
      <c r="D26359" t="s">
        <v>350</v>
      </c>
      <c r="E26359" s="1">
        <v>44682</v>
      </c>
    </row>
    <row r="26360" spans="1:5" x14ac:dyDescent="0.25">
      <c r="A26360">
        <v>920782108</v>
      </c>
      <c r="B26360" t="s">
        <v>9</v>
      </c>
      <c r="C26360" t="s">
        <v>23</v>
      </c>
      <c r="D26360" t="s">
        <v>350</v>
      </c>
      <c r="E26360" s="1">
        <v>44682</v>
      </c>
    </row>
    <row r="26361" spans="1:5" x14ac:dyDescent="0.25">
      <c r="A26361">
        <v>920989411</v>
      </c>
      <c r="B26361" t="s">
        <v>9</v>
      </c>
      <c r="C26361" t="s">
        <v>23</v>
      </c>
      <c r="D26361" t="s">
        <v>350</v>
      </c>
      <c r="E26361" s="1">
        <v>44682</v>
      </c>
    </row>
    <row r="26362" spans="1:5" x14ac:dyDescent="0.25">
      <c r="A26362">
        <v>921175981</v>
      </c>
      <c r="B26362" t="s">
        <v>9</v>
      </c>
      <c r="C26362" t="s">
        <v>23</v>
      </c>
      <c r="D26362" t="s">
        <v>350</v>
      </c>
      <c r="E26362" s="1">
        <v>44682</v>
      </c>
    </row>
    <row r="26363" spans="1:5" x14ac:dyDescent="0.25">
      <c r="A26363">
        <v>921201265</v>
      </c>
      <c r="B26363" t="s">
        <v>9</v>
      </c>
      <c r="C26363" t="s">
        <v>23</v>
      </c>
      <c r="D26363" t="s">
        <v>350</v>
      </c>
      <c r="E26363" s="1">
        <v>44682</v>
      </c>
    </row>
    <row r="26364" spans="1:5" x14ac:dyDescent="0.25">
      <c r="A26364">
        <v>921205813</v>
      </c>
      <c r="B26364" t="s">
        <v>9</v>
      </c>
      <c r="C26364" t="s">
        <v>23</v>
      </c>
      <c r="D26364" t="s">
        <v>350</v>
      </c>
      <c r="E26364" s="1">
        <v>44682</v>
      </c>
    </row>
    <row r="26365" spans="1:5" x14ac:dyDescent="0.25">
      <c r="A26365">
        <v>921358261</v>
      </c>
      <c r="B26365" t="s">
        <v>9</v>
      </c>
      <c r="C26365" t="s">
        <v>23</v>
      </c>
      <c r="D26365" t="s">
        <v>350</v>
      </c>
      <c r="E26365" s="1">
        <v>44682</v>
      </c>
    </row>
    <row r="26366" spans="1:5" x14ac:dyDescent="0.25">
      <c r="A26366">
        <v>921367082</v>
      </c>
      <c r="B26366" t="s">
        <v>9</v>
      </c>
      <c r="C26366" t="s">
        <v>23</v>
      </c>
      <c r="D26366" t="s">
        <v>350</v>
      </c>
      <c r="E26366" s="1">
        <v>44682</v>
      </c>
    </row>
    <row r="26367" spans="1:5" x14ac:dyDescent="0.25">
      <c r="A26367">
        <v>921403135</v>
      </c>
      <c r="B26367" t="s">
        <v>9</v>
      </c>
      <c r="C26367" t="s">
        <v>23</v>
      </c>
      <c r="D26367" t="s">
        <v>350</v>
      </c>
      <c r="E26367" s="1">
        <v>44682</v>
      </c>
    </row>
    <row r="26368" spans="1:5" x14ac:dyDescent="0.25">
      <c r="A26368">
        <v>921403852</v>
      </c>
      <c r="B26368" t="s">
        <v>9</v>
      </c>
      <c r="C26368" t="s">
        <v>23</v>
      </c>
      <c r="D26368" t="s">
        <v>350</v>
      </c>
      <c r="E26368" s="1">
        <v>44682</v>
      </c>
    </row>
    <row r="26369" spans="1:5" x14ac:dyDescent="0.25">
      <c r="A26369">
        <v>921427832</v>
      </c>
      <c r="B26369" t="s">
        <v>9</v>
      </c>
      <c r="C26369" t="s">
        <v>23</v>
      </c>
      <c r="D26369" t="s">
        <v>350</v>
      </c>
      <c r="E26369" s="1">
        <v>44682</v>
      </c>
    </row>
    <row r="26370" spans="1:5" x14ac:dyDescent="0.25">
      <c r="A26370">
        <v>921579241</v>
      </c>
      <c r="B26370" t="s">
        <v>9</v>
      </c>
      <c r="C26370" t="s">
        <v>23</v>
      </c>
      <c r="D26370" t="s">
        <v>350</v>
      </c>
      <c r="E26370" s="1">
        <v>44682</v>
      </c>
    </row>
    <row r="26371" spans="1:5" x14ac:dyDescent="0.25">
      <c r="A26371">
        <v>921629176</v>
      </c>
      <c r="B26371" t="s">
        <v>9</v>
      </c>
      <c r="C26371" t="s">
        <v>23</v>
      </c>
      <c r="D26371" t="s">
        <v>350</v>
      </c>
      <c r="E26371" s="1">
        <v>44682</v>
      </c>
    </row>
    <row r="26372" spans="1:5" x14ac:dyDescent="0.25">
      <c r="A26372">
        <v>921645260</v>
      </c>
      <c r="B26372" t="s">
        <v>9</v>
      </c>
      <c r="C26372" t="s">
        <v>23</v>
      </c>
      <c r="D26372" t="s">
        <v>350</v>
      </c>
      <c r="E26372" s="1">
        <v>44682</v>
      </c>
    </row>
    <row r="26373" spans="1:5" x14ac:dyDescent="0.25">
      <c r="A26373">
        <v>921647468</v>
      </c>
      <c r="B26373" t="s">
        <v>9</v>
      </c>
      <c r="C26373" t="s">
        <v>23</v>
      </c>
      <c r="D26373" t="s">
        <v>350</v>
      </c>
      <c r="E26373" s="1">
        <v>44682</v>
      </c>
    </row>
    <row r="26374" spans="1:5" x14ac:dyDescent="0.25">
      <c r="A26374">
        <v>921677650</v>
      </c>
      <c r="B26374" t="s">
        <v>9</v>
      </c>
      <c r="C26374" t="s">
        <v>23</v>
      </c>
      <c r="D26374" t="s">
        <v>350</v>
      </c>
      <c r="E26374" s="1">
        <v>44682</v>
      </c>
    </row>
    <row r="26375" spans="1:5" x14ac:dyDescent="0.25">
      <c r="A26375">
        <v>921713606</v>
      </c>
      <c r="B26375" t="s">
        <v>9</v>
      </c>
      <c r="C26375" t="s">
        <v>23</v>
      </c>
      <c r="D26375" t="s">
        <v>350</v>
      </c>
      <c r="E26375" s="1">
        <v>44682</v>
      </c>
    </row>
    <row r="26376" spans="1:5" x14ac:dyDescent="0.25">
      <c r="A26376">
        <v>922856974</v>
      </c>
      <c r="B26376" t="s">
        <v>9</v>
      </c>
      <c r="C26376" t="s">
        <v>23</v>
      </c>
      <c r="D26376" t="s">
        <v>350</v>
      </c>
      <c r="E26376" s="1">
        <v>44682</v>
      </c>
    </row>
    <row r="26377" spans="1:5" x14ac:dyDescent="0.25">
      <c r="A26377">
        <v>924212381</v>
      </c>
      <c r="B26377" t="s">
        <v>9</v>
      </c>
      <c r="C26377" t="s">
        <v>23</v>
      </c>
      <c r="D26377" t="s">
        <v>350</v>
      </c>
      <c r="E26377" s="1">
        <v>44682</v>
      </c>
    </row>
    <row r="26378" spans="1:5" x14ac:dyDescent="0.25">
      <c r="A26378">
        <v>925912638</v>
      </c>
      <c r="B26378" t="s">
        <v>9</v>
      </c>
      <c r="C26378" t="s">
        <v>23</v>
      </c>
      <c r="D26378" t="s">
        <v>350</v>
      </c>
      <c r="E26378" s="1">
        <v>44682</v>
      </c>
    </row>
    <row r="26379" spans="1:5" x14ac:dyDescent="0.25">
      <c r="A26379">
        <v>926564099</v>
      </c>
      <c r="B26379" t="s">
        <v>9</v>
      </c>
      <c r="C26379" t="s">
        <v>23</v>
      </c>
      <c r="D26379" t="s">
        <v>350</v>
      </c>
      <c r="E26379" s="1">
        <v>44682</v>
      </c>
    </row>
    <row r="26380" spans="1:5" x14ac:dyDescent="0.25">
      <c r="A26380">
        <v>927362694</v>
      </c>
      <c r="B26380" t="s">
        <v>9</v>
      </c>
      <c r="C26380" t="s">
        <v>23</v>
      </c>
      <c r="D26380" t="s">
        <v>350</v>
      </c>
      <c r="E26380" s="1">
        <v>44682</v>
      </c>
    </row>
    <row r="26381" spans="1:5" x14ac:dyDescent="0.25">
      <c r="A26381">
        <v>927362724</v>
      </c>
      <c r="B26381" t="s">
        <v>9</v>
      </c>
      <c r="C26381" t="s">
        <v>23</v>
      </c>
      <c r="D26381" t="s">
        <v>350</v>
      </c>
      <c r="E26381" s="1">
        <v>44682</v>
      </c>
    </row>
    <row r="26382" spans="1:5" x14ac:dyDescent="0.25">
      <c r="A26382">
        <v>927603020</v>
      </c>
      <c r="B26382" t="s">
        <v>9</v>
      </c>
      <c r="C26382" t="s">
        <v>23</v>
      </c>
      <c r="D26382" t="s">
        <v>350</v>
      </c>
      <c r="E26382" s="1">
        <v>44682</v>
      </c>
    </row>
    <row r="26383" spans="1:5" x14ac:dyDescent="0.25">
      <c r="A26383">
        <v>927663422</v>
      </c>
      <c r="B26383" t="s">
        <v>9</v>
      </c>
      <c r="C26383" t="s">
        <v>23</v>
      </c>
      <c r="D26383" t="s">
        <v>350</v>
      </c>
      <c r="E26383" s="1">
        <v>44682</v>
      </c>
    </row>
    <row r="26384" spans="1:5" x14ac:dyDescent="0.25">
      <c r="A26384">
        <v>927689642</v>
      </c>
      <c r="B26384" t="s">
        <v>9</v>
      </c>
      <c r="C26384" t="s">
        <v>23</v>
      </c>
      <c r="D26384" t="s">
        <v>350</v>
      </c>
      <c r="E26384" s="1">
        <v>44682</v>
      </c>
    </row>
    <row r="26385" spans="1:5" x14ac:dyDescent="0.25">
      <c r="A26385">
        <v>991858261</v>
      </c>
      <c r="B26385" t="s">
        <v>9</v>
      </c>
      <c r="C26385" t="s">
        <v>23</v>
      </c>
      <c r="D26385" t="s">
        <v>350</v>
      </c>
      <c r="E26385" s="1">
        <v>44682</v>
      </c>
    </row>
    <row r="26386" spans="1:5" x14ac:dyDescent="0.25">
      <c r="A26386">
        <v>997842219</v>
      </c>
      <c r="B26386" t="s">
        <v>9</v>
      </c>
      <c r="C26386" t="s">
        <v>23</v>
      </c>
      <c r="D26386" t="s">
        <v>350</v>
      </c>
      <c r="E26386" s="1">
        <v>44682</v>
      </c>
    </row>
    <row r="26387" spans="1:5" x14ac:dyDescent="0.25">
      <c r="A26387">
        <v>998835003</v>
      </c>
      <c r="B26387" t="s">
        <v>9</v>
      </c>
      <c r="C26387" t="s">
        <v>23</v>
      </c>
      <c r="D26387" t="s">
        <v>350</v>
      </c>
      <c r="E26387" s="1">
        <v>44682</v>
      </c>
    </row>
    <row r="26388" spans="1:5" x14ac:dyDescent="0.25">
      <c r="A26388">
        <v>917575282</v>
      </c>
      <c r="B26388" t="s">
        <v>10</v>
      </c>
      <c r="C26388" t="s">
        <v>23</v>
      </c>
      <c r="D26388" t="s">
        <v>350</v>
      </c>
      <c r="E26388" s="1">
        <v>44682</v>
      </c>
    </row>
    <row r="26389" spans="1:5" x14ac:dyDescent="0.25">
      <c r="A26389">
        <v>827223182</v>
      </c>
      <c r="B26389" t="s">
        <v>13</v>
      </c>
      <c r="C26389" t="s">
        <v>23</v>
      </c>
      <c r="D26389" t="s">
        <v>350</v>
      </c>
      <c r="E26389" s="1">
        <v>44682</v>
      </c>
    </row>
    <row r="26390" spans="1:5" x14ac:dyDescent="0.25">
      <c r="A26390">
        <v>827315842</v>
      </c>
      <c r="B26390" t="s">
        <v>13</v>
      </c>
      <c r="C26390" t="s">
        <v>23</v>
      </c>
      <c r="D26390" t="s">
        <v>350</v>
      </c>
      <c r="E26390" s="1">
        <v>44682</v>
      </c>
    </row>
    <row r="26391" spans="1:5" x14ac:dyDescent="0.25">
      <c r="A26391">
        <v>927347601</v>
      </c>
      <c r="B26391" t="s">
        <v>13</v>
      </c>
      <c r="C26391" t="s">
        <v>23</v>
      </c>
      <c r="D26391" t="s">
        <v>350</v>
      </c>
      <c r="E26391" s="1">
        <v>44682</v>
      </c>
    </row>
    <row r="26392" spans="1:5" x14ac:dyDescent="0.25">
      <c r="A26392">
        <v>828300512</v>
      </c>
      <c r="B26392" t="s">
        <v>6</v>
      </c>
      <c r="C26392" t="s">
        <v>20</v>
      </c>
      <c r="D26392" t="s">
        <v>351</v>
      </c>
      <c r="E26392" s="1">
        <v>44682</v>
      </c>
    </row>
    <row r="26393" spans="1:5" x14ac:dyDescent="0.25">
      <c r="A26393">
        <v>912858812</v>
      </c>
      <c r="B26393" t="s">
        <v>9</v>
      </c>
      <c r="C26393" t="s">
        <v>20</v>
      </c>
      <c r="D26393" t="s">
        <v>351</v>
      </c>
      <c r="E26393" s="1">
        <v>44682</v>
      </c>
    </row>
    <row r="26394" spans="1:5" x14ac:dyDescent="0.25">
      <c r="A26394">
        <v>921770251</v>
      </c>
      <c r="B26394" t="s">
        <v>9</v>
      </c>
      <c r="C26394" t="s">
        <v>20</v>
      </c>
      <c r="D26394" t="s">
        <v>351</v>
      </c>
      <c r="E26394" s="1">
        <v>44682</v>
      </c>
    </row>
    <row r="26395" spans="1:5" x14ac:dyDescent="0.25">
      <c r="A26395">
        <v>925382493</v>
      </c>
      <c r="B26395" t="s">
        <v>9</v>
      </c>
      <c r="C26395" t="s">
        <v>20</v>
      </c>
      <c r="D26395" t="s">
        <v>351</v>
      </c>
      <c r="E26395" s="1">
        <v>44682</v>
      </c>
    </row>
    <row r="26396" spans="1:5" x14ac:dyDescent="0.25">
      <c r="A26396">
        <v>917307172</v>
      </c>
      <c r="B26396" t="s">
        <v>44</v>
      </c>
      <c r="C26396" t="s">
        <v>20</v>
      </c>
      <c r="D26396" t="s">
        <v>351</v>
      </c>
      <c r="E26396" s="1">
        <v>44682</v>
      </c>
    </row>
    <row r="26397" spans="1:5" x14ac:dyDescent="0.25">
      <c r="A26397">
        <v>818539622</v>
      </c>
      <c r="B26397" t="s">
        <v>6</v>
      </c>
      <c r="C26397" t="s">
        <v>14</v>
      </c>
      <c r="D26397" t="s">
        <v>352</v>
      </c>
      <c r="E26397" s="1">
        <v>44682</v>
      </c>
    </row>
    <row r="26398" spans="1:5" x14ac:dyDescent="0.25">
      <c r="A26398">
        <v>821555132</v>
      </c>
      <c r="B26398" t="s">
        <v>9</v>
      </c>
      <c r="C26398" t="s">
        <v>14</v>
      </c>
      <c r="D26398" t="s">
        <v>352</v>
      </c>
      <c r="E26398" s="1">
        <v>44682</v>
      </c>
    </row>
    <row r="26399" spans="1:5" x14ac:dyDescent="0.25">
      <c r="A26399">
        <v>821878152</v>
      </c>
      <c r="B26399" t="s">
        <v>9</v>
      </c>
      <c r="C26399" t="s">
        <v>14</v>
      </c>
      <c r="D26399" t="s">
        <v>352</v>
      </c>
      <c r="E26399" s="1">
        <v>44682</v>
      </c>
    </row>
    <row r="26400" spans="1:5" x14ac:dyDescent="0.25">
      <c r="A26400">
        <v>869543012</v>
      </c>
      <c r="B26400" t="s">
        <v>9</v>
      </c>
      <c r="C26400" t="s">
        <v>14</v>
      </c>
      <c r="D26400" t="s">
        <v>352</v>
      </c>
      <c r="E26400" s="1">
        <v>44682</v>
      </c>
    </row>
    <row r="26401" spans="1:5" x14ac:dyDescent="0.25">
      <c r="A26401">
        <v>869895342</v>
      </c>
      <c r="B26401" t="s">
        <v>9</v>
      </c>
      <c r="C26401" t="s">
        <v>14</v>
      </c>
      <c r="D26401" t="s">
        <v>352</v>
      </c>
      <c r="E26401" s="1">
        <v>44682</v>
      </c>
    </row>
    <row r="26402" spans="1:5" x14ac:dyDescent="0.25">
      <c r="A26402">
        <v>920871054</v>
      </c>
      <c r="B26402" t="s">
        <v>9</v>
      </c>
      <c r="C26402" t="s">
        <v>14</v>
      </c>
      <c r="D26402" t="s">
        <v>352</v>
      </c>
      <c r="E26402" s="1">
        <v>44682</v>
      </c>
    </row>
    <row r="26403" spans="1:5" x14ac:dyDescent="0.25">
      <c r="A26403">
        <v>921161522</v>
      </c>
      <c r="B26403" t="s">
        <v>9</v>
      </c>
      <c r="C26403" t="s">
        <v>14</v>
      </c>
      <c r="D26403" t="s">
        <v>352</v>
      </c>
      <c r="E26403" s="1">
        <v>44682</v>
      </c>
    </row>
    <row r="26404" spans="1:5" x14ac:dyDescent="0.25">
      <c r="A26404">
        <v>921413181</v>
      </c>
      <c r="B26404" t="s">
        <v>9</v>
      </c>
      <c r="C26404" t="s">
        <v>14</v>
      </c>
      <c r="D26404" t="s">
        <v>352</v>
      </c>
      <c r="E26404" s="1">
        <v>44682</v>
      </c>
    </row>
    <row r="26405" spans="1:5" x14ac:dyDescent="0.25">
      <c r="A26405">
        <v>921417616</v>
      </c>
      <c r="B26405" t="s">
        <v>9</v>
      </c>
      <c r="C26405" t="s">
        <v>14</v>
      </c>
      <c r="D26405" t="s">
        <v>352</v>
      </c>
      <c r="E26405" s="1">
        <v>44682</v>
      </c>
    </row>
    <row r="26406" spans="1:5" x14ac:dyDescent="0.25">
      <c r="A26406">
        <v>921449143</v>
      </c>
      <c r="B26406" t="s">
        <v>9</v>
      </c>
      <c r="C26406" t="s">
        <v>14</v>
      </c>
      <c r="D26406" t="s">
        <v>352</v>
      </c>
      <c r="E26406" s="1">
        <v>44682</v>
      </c>
    </row>
    <row r="26407" spans="1:5" x14ac:dyDescent="0.25">
      <c r="A26407">
        <v>977098319</v>
      </c>
      <c r="B26407" t="s">
        <v>9</v>
      </c>
      <c r="C26407" t="s">
        <v>14</v>
      </c>
      <c r="D26407" t="s">
        <v>352</v>
      </c>
      <c r="E26407" s="1">
        <v>44682</v>
      </c>
    </row>
    <row r="26408" spans="1:5" x14ac:dyDescent="0.25">
      <c r="A26408">
        <v>984719523</v>
      </c>
      <c r="B26408" t="s">
        <v>9</v>
      </c>
      <c r="C26408" t="s">
        <v>14</v>
      </c>
      <c r="D26408" t="s">
        <v>352</v>
      </c>
      <c r="E26408" s="1">
        <v>44682</v>
      </c>
    </row>
    <row r="26409" spans="1:5" x14ac:dyDescent="0.25">
      <c r="A26409">
        <v>991598626</v>
      </c>
      <c r="B26409" t="s">
        <v>9</v>
      </c>
      <c r="C26409" t="s">
        <v>14</v>
      </c>
      <c r="D26409" t="s">
        <v>352</v>
      </c>
      <c r="E26409" s="1">
        <v>44682</v>
      </c>
    </row>
    <row r="26410" spans="1:5" x14ac:dyDescent="0.25">
      <c r="A26410">
        <v>827213322</v>
      </c>
      <c r="B26410" t="s">
        <v>13</v>
      </c>
      <c r="C26410" t="s">
        <v>14</v>
      </c>
      <c r="D26410" t="s">
        <v>352</v>
      </c>
      <c r="E26410" s="1">
        <v>44682</v>
      </c>
    </row>
    <row r="26411" spans="1:5" x14ac:dyDescent="0.25">
      <c r="A26411">
        <v>925690457</v>
      </c>
      <c r="B26411" t="s">
        <v>13</v>
      </c>
      <c r="C26411" t="s">
        <v>14</v>
      </c>
      <c r="D26411" t="s">
        <v>352</v>
      </c>
      <c r="E26411" s="1">
        <v>44682</v>
      </c>
    </row>
    <row r="26412" spans="1:5" x14ac:dyDescent="0.25">
      <c r="A26412">
        <v>999579884</v>
      </c>
      <c r="B26412" t="s">
        <v>9</v>
      </c>
      <c r="E26412" s="1">
        <v>44713</v>
      </c>
    </row>
    <row r="26413" spans="1:5" x14ac:dyDescent="0.25">
      <c r="A26413">
        <v>819384312</v>
      </c>
      <c r="B26413" t="s">
        <v>4</v>
      </c>
      <c r="E26413" s="1">
        <v>44713</v>
      </c>
    </row>
    <row r="26414" spans="1:5" x14ac:dyDescent="0.25">
      <c r="A26414">
        <v>820212452</v>
      </c>
      <c r="B26414" t="s">
        <v>4</v>
      </c>
      <c r="E26414" s="1">
        <v>44713</v>
      </c>
    </row>
    <row r="26415" spans="1:5" x14ac:dyDescent="0.25">
      <c r="A26415">
        <v>822586082</v>
      </c>
      <c r="B26415" t="s">
        <v>4</v>
      </c>
      <c r="E26415" s="1">
        <v>44713</v>
      </c>
    </row>
    <row r="26416" spans="1:5" x14ac:dyDescent="0.25">
      <c r="A26416">
        <v>915131131</v>
      </c>
      <c r="B26416" t="s">
        <v>4</v>
      </c>
      <c r="E26416" s="1">
        <v>44713</v>
      </c>
    </row>
    <row r="26417" spans="1:5" x14ac:dyDescent="0.25">
      <c r="A26417">
        <v>916584512</v>
      </c>
      <c r="B26417" t="s">
        <v>4</v>
      </c>
      <c r="E26417" s="1">
        <v>44713</v>
      </c>
    </row>
    <row r="26418" spans="1:5" x14ac:dyDescent="0.25">
      <c r="A26418">
        <v>917731616</v>
      </c>
      <c r="B26418" t="s">
        <v>4</v>
      </c>
      <c r="E26418" s="1">
        <v>44713</v>
      </c>
    </row>
    <row r="26419" spans="1:5" x14ac:dyDescent="0.25">
      <c r="A26419">
        <v>920167667</v>
      </c>
      <c r="B26419" t="s">
        <v>4</v>
      </c>
      <c r="E26419" s="1">
        <v>44713</v>
      </c>
    </row>
    <row r="26420" spans="1:5" x14ac:dyDescent="0.25">
      <c r="A26420">
        <v>921085613</v>
      </c>
      <c r="B26420" t="s">
        <v>4</v>
      </c>
      <c r="E26420" s="1">
        <v>44713</v>
      </c>
    </row>
    <row r="26421" spans="1:5" x14ac:dyDescent="0.25">
      <c r="A26421">
        <v>922566933</v>
      </c>
      <c r="B26421" t="s">
        <v>4</v>
      </c>
      <c r="E26421" s="1">
        <v>44713</v>
      </c>
    </row>
    <row r="26422" spans="1:5" x14ac:dyDescent="0.25">
      <c r="A26422">
        <v>923158235</v>
      </c>
      <c r="B26422" t="s">
        <v>4</v>
      </c>
      <c r="E26422" s="1">
        <v>44713</v>
      </c>
    </row>
    <row r="26423" spans="1:5" x14ac:dyDescent="0.25">
      <c r="A26423">
        <v>923329978</v>
      </c>
      <c r="B26423" t="s">
        <v>4</v>
      </c>
      <c r="E26423" s="1">
        <v>44713</v>
      </c>
    </row>
    <row r="26424" spans="1:5" x14ac:dyDescent="0.25">
      <c r="A26424">
        <v>923679111</v>
      </c>
      <c r="B26424" t="s">
        <v>4</v>
      </c>
      <c r="E26424" s="1">
        <v>44713</v>
      </c>
    </row>
    <row r="26425" spans="1:5" x14ac:dyDescent="0.25">
      <c r="A26425">
        <v>924292644</v>
      </c>
      <c r="B26425" t="s">
        <v>4</v>
      </c>
      <c r="E26425" s="1">
        <v>44713</v>
      </c>
    </row>
    <row r="26426" spans="1:5" x14ac:dyDescent="0.25">
      <c r="A26426">
        <v>924589485</v>
      </c>
      <c r="B26426" t="s">
        <v>4</v>
      </c>
      <c r="E26426" s="1">
        <v>44713</v>
      </c>
    </row>
    <row r="26427" spans="1:5" x14ac:dyDescent="0.25">
      <c r="A26427">
        <v>925613967</v>
      </c>
      <c r="B26427" t="s">
        <v>4</v>
      </c>
      <c r="E26427" s="1">
        <v>44713</v>
      </c>
    </row>
    <row r="26428" spans="1:5" x14ac:dyDescent="0.25">
      <c r="A26428">
        <v>926456679</v>
      </c>
      <c r="B26428" t="s">
        <v>4</v>
      </c>
      <c r="E26428" s="1">
        <v>44713</v>
      </c>
    </row>
    <row r="26429" spans="1:5" x14ac:dyDescent="0.25">
      <c r="A26429">
        <v>927514729</v>
      </c>
      <c r="B26429" t="s">
        <v>4</v>
      </c>
      <c r="E26429" s="1">
        <v>44713</v>
      </c>
    </row>
    <row r="26430" spans="1:5" x14ac:dyDescent="0.25">
      <c r="A26430">
        <v>980922944</v>
      </c>
      <c r="B26430" t="s">
        <v>4</v>
      </c>
      <c r="E26430" s="1">
        <v>44713</v>
      </c>
    </row>
    <row r="26431" spans="1:5" x14ac:dyDescent="0.25">
      <c r="A26431">
        <v>995437309</v>
      </c>
      <c r="B26431" t="s">
        <v>4</v>
      </c>
      <c r="E26431" s="1">
        <v>44713</v>
      </c>
    </row>
    <row r="26432" spans="1:5" x14ac:dyDescent="0.25">
      <c r="A26432">
        <v>996480712</v>
      </c>
      <c r="B26432" t="s">
        <v>4</v>
      </c>
      <c r="E26432" s="1">
        <v>44713</v>
      </c>
    </row>
    <row r="26433" spans="1:5" x14ac:dyDescent="0.25">
      <c r="A26433">
        <v>996639673</v>
      </c>
      <c r="B26433" t="s">
        <v>4</v>
      </c>
      <c r="E26433" s="1">
        <v>44713</v>
      </c>
    </row>
    <row r="26434" spans="1:5" x14ac:dyDescent="0.25">
      <c r="A26434">
        <v>997121163</v>
      </c>
      <c r="B26434" t="s">
        <v>4</v>
      </c>
      <c r="E26434" s="1">
        <v>44713</v>
      </c>
    </row>
    <row r="26435" spans="1:5" x14ac:dyDescent="0.25">
      <c r="A26435">
        <v>998396573</v>
      </c>
      <c r="B26435" t="s">
        <v>4</v>
      </c>
      <c r="E26435" s="1">
        <v>44713</v>
      </c>
    </row>
    <row r="26436" spans="1:5" x14ac:dyDescent="0.25">
      <c r="A26436">
        <v>998635012</v>
      </c>
      <c r="B26436" t="s">
        <v>4</v>
      </c>
      <c r="E26436" s="1">
        <v>44713</v>
      </c>
    </row>
    <row r="26437" spans="1:5" x14ac:dyDescent="0.25">
      <c r="A26437">
        <v>820230132</v>
      </c>
      <c r="B26437" t="s">
        <v>5</v>
      </c>
      <c r="E26437" s="1">
        <v>44713</v>
      </c>
    </row>
    <row r="26438" spans="1:5" x14ac:dyDescent="0.25">
      <c r="A26438">
        <v>823276702</v>
      </c>
      <c r="B26438" t="s">
        <v>5</v>
      </c>
      <c r="E26438" s="1">
        <v>44713</v>
      </c>
    </row>
    <row r="26439" spans="1:5" x14ac:dyDescent="0.25">
      <c r="A26439">
        <v>824668132</v>
      </c>
      <c r="B26439" t="s">
        <v>5</v>
      </c>
      <c r="E26439" s="1">
        <v>44713</v>
      </c>
    </row>
    <row r="26440" spans="1:5" x14ac:dyDescent="0.25">
      <c r="A26440">
        <v>827044342</v>
      </c>
      <c r="B26440" t="s">
        <v>5</v>
      </c>
      <c r="E26440" s="1">
        <v>44713</v>
      </c>
    </row>
    <row r="26441" spans="1:5" x14ac:dyDescent="0.25">
      <c r="A26441">
        <v>898396592</v>
      </c>
      <c r="B26441" t="s">
        <v>5</v>
      </c>
      <c r="E26441" s="1">
        <v>44713</v>
      </c>
    </row>
    <row r="26442" spans="1:5" x14ac:dyDescent="0.25">
      <c r="A26442">
        <v>911569027</v>
      </c>
      <c r="B26442" t="s">
        <v>5</v>
      </c>
      <c r="E26442" s="1">
        <v>44713</v>
      </c>
    </row>
    <row r="26443" spans="1:5" x14ac:dyDescent="0.25">
      <c r="A26443">
        <v>911634066</v>
      </c>
      <c r="B26443" t="s">
        <v>5</v>
      </c>
      <c r="E26443" s="1">
        <v>44713</v>
      </c>
    </row>
    <row r="26444" spans="1:5" x14ac:dyDescent="0.25">
      <c r="A26444">
        <v>912305783</v>
      </c>
      <c r="B26444" t="s">
        <v>5</v>
      </c>
      <c r="E26444" s="1">
        <v>44713</v>
      </c>
    </row>
    <row r="26445" spans="1:5" x14ac:dyDescent="0.25">
      <c r="A26445">
        <v>913035933</v>
      </c>
      <c r="B26445" t="s">
        <v>5</v>
      </c>
      <c r="E26445" s="1">
        <v>44713</v>
      </c>
    </row>
    <row r="26446" spans="1:5" x14ac:dyDescent="0.25">
      <c r="A26446">
        <v>913063724</v>
      </c>
      <c r="B26446" t="s">
        <v>5</v>
      </c>
      <c r="E26446" s="1">
        <v>44713</v>
      </c>
    </row>
    <row r="26447" spans="1:5" x14ac:dyDescent="0.25">
      <c r="A26447">
        <v>913444493</v>
      </c>
      <c r="B26447" t="s">
        <v>5</v>
      </c>
      <c r="E26447" s="1">
        <v>44713</v>
      </c>
    </row>
    <row r="26448" spans="1:5" x14ac:dyDescent="0.25">
      <c r="A26448">
        <v>913806786</v>
      </c>
      <c r="B26448" t="s">
        <v>5</v>
      </c>
      <c r="E26448" s="1">
        <v>44713</v>
      </c>
    </row>
    <row r="26449" spans="1:5" x14ac:dyDescent="0.25">
      <c r="A26449">
        <v>913931033</v>
      </c>
      <c r="B26449" t="s">
        <v>5</v>
      </c>
      <c r="E26449" s="1">
        <v>44713</v>
      </c>
    </row>
    <row r="26450" spans="1:5" x14ac:dyDescent="0.25">
      <c r="A26450">
        <v>914813352</v>
      </c>
      <c r="B26450" t="s">
        <v>5</v>
      </c>
      <c r="E26450" s="1">
        <v>44713</v>
      </c>
    </row>
    <row r="26451" spans="1:5" x14ac:dyDescent="0.25">
      <c r="A26451">
        <v>914851955</v>
      </c>
      <c r="B26451" t="s">
        <v>5</v>
      </c>
      <c r="E26451" s="1">
        <v>44713</v>
      </c>
    </row>
    <row r="26452" spans="1:5" x14ac:dyDescent="0.25">
      <c r="A26452">
        <v>915075657</v>
      </c>
      <c r="B26452" t="s">
        <v>5</v>
      </c>
      <c r="E26452" s="1">
        <v>44713</v>
      </c>
    </row>
    <row r="26453" spans="1:5" x14ac:dyDescent="0.25">
      <c r="A26453">
        <v>915131166</v>
      </c>
      <c r="B26453" t="s">
        <v>5</v>
      </c>
      <c r="E26453" s="1">
        <v>44713</v>
      </c>
    </row>
    <row r="26454" spans="1:5" x14ac:dyDescent="0.25">
      <c r="A26454">
        <v>916192673</v>
      </c>
      <c r="B26454" t="s">
        <v>5</v>
      </c>
      <c r="E26454" s="1">
        <v>44713</v>
      </c>
    </row>
    <row r="26455" spans="1:5" x14ac:dyDescent="0.25">
      <c r="A26455">
        <v>916584571</v>
      </c>
      <c r="B26455" t="s">
        <v>5</v>
      </c>
      <c r="E26455" s="1">
        <v>44713</v>
      </c>
    </row>
    <row r="26456" spans="1:5" x14ac:dyDescent="0.25">
      <c r="A26456">
        <v>917368600</v>
      </c>
      <c r="B26456" t="s">
        <v>5</v>
      </c>
      <c r="E26456" s="1">
        <v>44713</v>
      </c>
    </row>
    <row r="26457" spans="1:5" x14ac:dyDescent="0.25">
      <c r="A26457">
        <v>917611114</v>
      </c>
      <c r="B26457" t="s">
        <v>5</v>
      </c>
      <c r="E26457" s="1">
        <v>44713</v>
      </c>
    </row>
    <row r="26458" spans="1:5" x14ac:dyDescent="0.25">
      <c r="A26458">
        <v>917611149</v>
      </c>
      <c r="B26458" t="s">
        <v>5</v>
      </c>
      <c r="E26458" s="1">
        <v>44713</v>
      </c>
    </row>
    <row r="26459" spans="1:5" x14ac:dyDescent="0.25">
      <c r="A26459">
        <v>917697558</v>
      </c>
      <c r="B26459" t="s">
        <v>5</v>
      </c>
      <c r="E26459" s="1">
        <v>44713</v>
      </c>
    </row>
    <row r="26460" spans="1:5" x14ac:dyDescent="0.25">
      <c r="A26460">
        <v>918105646</v>
      </c>
      <c r="B26460" t="s">
        <v>5</v>
      </c>
      <c r="E26460" s="1">
        <v>44713</v>
      </c>
    </row>
    <row r="26461" spans="1:5" x14ac:dyDescent="0.25">
      <c r="A26461">
        <v>918496866</v>
      </c>
      <c r="B26461" t="s">
        <v>5</v>
      </c>
      <c r="E26461" s="1">
        <v>44713</v>
      </c>
    </row>
    <row r="26462" spans="1:5" x14ac:dyDescent="0.25">
      <c r="A26462">
        <v>919274050</v>
      </c>
      <c r="B26462" t="s">
        <v>5</v>
      </c>
      <c r="E26462" s="1">
        <v>44713</v>
      </c>
    </row>
    <row r="26463" spans="1:5" x14ac:dyDescent="0.25">
      <c r="A26463">
        <v>919501006</v>
      </c>
      <c r="B26463" t="s">
        <v>5</v>
      </c>
      <c r="E26463" s="1">
        <v>44713</v>
      </c>
    </row>
    <row r="26464" spans="1:5" x14ac:dyDescent="0.25">
      <c r="A26464">
        <v>920168167</v>
      </c>
      <c r="B26464" t="s">
        <v>5</v>
      </c>
      <c r="E26464" s="1">
        <v>44713</v>
      </c>
    </row>
    <row r="26465" spans="1:5" x14ac:dyDescent="0.25">
      <c r="A26465">
        <v>920231489</v>
      </c>
      <c r="B26465" t="s">
        <v>5</v>
      </c>
      <c r="E26465" s="1">
        <v>44713</v>
      </c>
    </row>
    <row r="26466" spans="1:5" x14ac:dyDescent="0.25">
      <c r="A26466">
        <v>920747094</v>
      </c>
      <c r="B26466" t="s">
        <v>5</v>
      </c>
      <c r="E26466" s="1">
        <v>44713</v>
      </c>
    </row>
    <row r="26467" spans="1:5" x14ac:dyDescent="0.25">
      <c r="A26467">
        <v>921170203</v>
      </c>
      <c r="B26467" t="s">
        <v>5</v>
      </c>
      <c r="E26467" s="1">
        <v>44713</v>
      </c>
    </row>
    <row r="26468" spans="1:5" x14ac:dyDescent="0.25">
      <c r="A26468">
        <v>921183577</v>
      </c>
      <c r="B26468" t="s">
        <v>5</v>
      </c>
      <c r="E26468" s="1">
        <v>44713</v>
      </c>
    </row>
    <row r="26469" spans="1:5" x14ac:dyDescent="0.25">
      <c r="A26469">
        <v>921574347</v>
      </c>
      <c r="B26469" t="s">
        <v>5</v>
      </c>
      <c r="E26469" s="1">
        <v>44713</v>
      </c>
    </row>
    <row r="26470" spans="1:5" x14ac:dyDescent="0.25">
      <c r="A26470">
        <v>922165408</v>
      </c>
      <c r="B26470" t="s">
        <v>5</v>
      </c>
      <c r="E26470" s="1">
        <v>44713</v>
      </c>
    </row>
    <row r="26471" spans="1:5" x14ac:dyDescent="0.25">
      <c r="A26471">
        <v>922408866</v>
      </c>
      <c r="B26471" t="s">
        <v>5</v>
      </c>
      <c r="E26471" s="1">
        <v>44713</v>
      </c>
    </row>
    <row r="26472" spans="1:5" x14ac:dyDescent="0.25">
      <c r="A26472">
        <v>922562431</v>
      </c>
      <c r="B26472" t="s">
        <v>5</v>
      </c>
      <c r="E26472" s="1">
        <v>44713</v>
      </c>
    </row>
    <row r="26473" spans="1:5" x14ac:dyDescent="0.25">
      <c r="A26473">
        <v>922669619</v>
      </c>
      <c r="B26473" t="s">
        <v>5</v>
      </c>
      <c r="E26473" s="1">
        <v>44713</v>
      </c>
    </row>
    <row r="26474" spans="1:5" x14ac:dyDescent="0.25">
      <c r="A26474">
        <v>922874522</v>
      </c>
      <c r="B26474" t="s">
        <v>5</v>
      </c>
      <c r="E26474" s="1">
        <v>44713</v>
      </c>
    </row>
    <row r="26475" spans="1:5" x14ac:dyDescent="0.25">
      <c r="A26475">
        <v>922992541</v>
      </c>
      <c r="B26475" t="s">
        <v>5</v>
      </c>
      <c r="E26475" s="1">
        <v>44713</v>
      </c>
    </row>
    <row r="26476" spans="1:5" x14ac:dyDescent="0.25">
      <c r="A26476">
        <v>922992681</v>
      </c>
      <c r="B26476" t="s">
        <v>5</v>
      </c>
      <c r="E26476" s="1">
        <v>44713</v>
      </c>
    </row>
    <row r="26477" spans="1:5" x14ac:dyDescent="0.25">
      <c r="A26477">
        <v>923299408</v>
      </c>
      <c r="B26477" t="s">
        <v>5</v>
      </c>
      <c r="E26477" s="1">
        <v>44713</v>
      </c>
    </row>
    <row r="26478" spans="1:5" x14ac:dyDescent="0.25">
      <c r="A26478">
        <v>923475710</v>
      </c>
      <c r="B26478" t="s">
        <v>5</v>
      </c>
      <c r="E26478" s="1">
        <v>44713</v>
      </c>
    </row>
    <row r="26479" spans="1:5" x14ac:dyDescent="0.25">
      <c r="A26479">
        <v>923674845</v>
      </c>
      <c r="B26479" t="s">
        <v>5</v>
      </c>
      <c r="E26479" s="1">
        <v>44713</v>
      </c>
    </row>
    <row r="26480" spans="1:5" x14ac:dyDescent="0.25">
      <c r="A26480">
        <v>923706976</v>
      </c>
      <c r="B26480" t="s">
        <v>5</v>
      </c>
      <c r="E26480" s="1">
        <v>44713</v>
      </c>
    </row>
    <row r="26481" spans="1:5" x14ac:dyDescent="0.25">
      <c r="A26481">
        <v>923841695</v>
      </c>
      <c r="B26481" t="s">
        <v>5</v>
      </c>
      <c r="E26481" s="1">
        <v>44713</v>
      </c>
    </row>
    <row r="26482" spans="1:5" x14ac:dyDescent="0.25">
      <c r="A26482">
        <v>923887881</v>
      </c>
      <c r="B26482" t="s">
        <v>5</v>
      </c>
      <c r="E26482" s="1">
        <v>44713</v>
      </c>
    </row>
    <row r="26483" spans="1:5" x14ac:dyDescent="0.25">
      <c r="A26483">
        <v>924373253</v>
      </c>
      <c r="B26483" t="s">
        <v>5</v>
      </c>
      <c r="E26483" s="1">
        <v>44713</v>
      </c>
    </row>
    <row r="26484" spans="1:5" x14ac:dyDescent="0.25">
      <c r="A26484">
        <v>924835516</v>
      </c>
      <c r="B26484" t="s">
        <v>5</v>
      </c>
      <c r="E26484" s="1">
        <v>44713</v>
      </c>
    </row>
    <row r="26485" spans="1:5" x14ac:dyDescent="0.25">
      <c r="A26485">
        <v>924838884</v>
      </c>
      <c r="B26485" t="s">
        <v>5</v>
      </c>
      <c r="E26485" s="1">
        <v>44713</v>
      </c>
    </row>
    <row r="26486" spans="1:5" x14ac:dyDescent="0.25">
      <c r="A26486">
        <v>924962429</v>
      </c>
      <c r="B26486" t="s">
        <v>5</v>
      </c>
      <c r="E26486" s="1">
        <v>44713</v>
      </c>
    </row>
    <row r="26487" spans="1:5" x14ac:dyDescent="0.25">
      <c r="A26487">
        <v>925385972</v>
      </c>
      <c r="B26487" t="s">
        <v>5</v>
      </c>
      <c r="E26487" s="1">
        <v>44713</v>
      </c>
    </row>
    <row r="26488" spans="1:5" x14ac:dyDescent="0.25">
      <c r="A26488">
        <v>925415081</v>
      </c>
      <c r="B26488" t="s">
        <v>5</v>
      </c>
      <c r="E26488" s="1">
        <v>44713</v>
      </c>
    </row>
    <row r="26489" spans="1:5" x14ac:dyDescent="0.25">
      <c r="A26489">
        <v>925545953</v>
      </c>
      <c r="B26489" t="s">
        <v>5</v>
      </c>
      <c r="E26489" s="1">
        <v>44713</v>
      </c>
    </row>
    <row r="26490" spans="1:5" x14ac:dyDescent="0.25">
      <c r="A26490">
        <v>925805904</v>
      </c>
      <c r="B26490" t="s">
        <v>5</v>
      </c>
      <c r="E26490" s="1">
        <v>44713</v>
      </c>
    </row>
    <row r="26491" spans="1:5" x14ac:dyDescent="0.25">
      <c r="A26491">
        <v>926337025</v>
      </c>
      <c r="B26491" t="s">
        <v>5</v>
      </c>
      <c r="E26491" s="1">
        <v>44713</v>
      </c>
    </row>
    <row r="26492" spans="1:5" x14ac:dyDescent="0.25">
      <c r="A26492">
        <v>926902393</v>
      </c>
      <c r="B26492" t="s">
        <v>5</v>
      </c>
      <c r="E26492" s="1">
        <v>44713</v>
      </c>
    </row>
    <row r="26493" spans="1:5" x14ac:dyDescent="0.25">
      <c r="A26493">
        <v>927062690</v>
      </c>
      <c r="B26493" t="s">
        <v>5</v>
      </c>
      <c r="E26493" s="1">
        <v>44713</v>
      </c>
    </row>
    <row r="26494" spans="1:5" x14ac:dyDescent="0.25">
      <c r="A26494">
        <v>927105780</v>
      </c>
      <c r="B26494" t="s">
        <v>5</v>
      </c>
      <c r="E26494" s="1">
        <v>44713</v>
      </c>
    </row>
    <row r="26495" spans="1:5" x14ac:dyDescent="0.25">
      <c r="A26495">
        <v>927323869</v>
      </c>
      <c r="B26495" t="s">
        <v>5</v>
      </c>
      <c r="E26495" s="1">
        <v>44713</v>
      </c>
    </row>
    <row r="26496" spans="1:5" x14ac:dyDescent="0.25">
      <c r="A26496">
        <v>927631229</v>
      </c>
      <c r="B26496" t="s">
        <v>5</v>
      </c>
      <c r="E26496" s="1">
        <v>44713</v>
      </c>
    </row>
    <row r="26497" spans="1:5" x14ac:dyDescent="0.25">
      <c r="A26497">
        <v>928511324</v>
      </c>
      <c r="B26497" t="s">
        <v>5</v>
      </c>
      <c r="E26497" s="1">
        <v>44713</v>
      </c>
    </row>
    <row r="26498" spans="1:5" x14ac:dyDescent="0.25">
      <c r="A26498">
        <v>928531422</v>
      </c>
      <c r="B26498" t="s">
        <v>5</v>
      </c>
      <c r="E26498" s="1">
        <v>44713</v>
      </c>
    </row>
    <row r="26499" spans="1:5" x14ac:dyDescent="0.25">
      <c r="A26499">
        <v>928783286</v>
      </c>
      <c r="B26499" t="s">
        <v>5</v>
      </c>
      <c r="E26499" s="1">
        <v>44713</v>
      </c>
    </row>
    <row r="26500" spans="1:5" x14ac:dyDescent="0.25">
      <c r="A26500">
        <v>980955443</v>
      </c>
      <c r="B26500" t="s">
        <v>5</v>
      </c>
      <c r="E26500" s="1">
        <v>44713</v>
      </c>
    </row>
    <row r="26501" spans="1:5" x14ac:dyDescent="0.25">
      <c r="A26501">
        <v>985901325</v>
      </c>
      <c r="B26501" t="s">
        <v>5</v>
      </c>
      <c r="E26501" s="1">
        <v>44713</v>
      </c>
    </row>
    <row r="26502" spans="1:5" x14ac:dyDescent="0.25">
      <c r="A26502">
        <v>991367314</v>
      </c>
      <c r="B26502" t="s">
        <v>5</v>
      </c>
      <c r="E26502" s="1">
        <v>44713</v>
      </c>
    </row>
    <row r="26503" spans="1:5" x14ac:dyDescent="0.25">
      <c r="A26503">
        <v>991741364</v>
      </c>
      <c r="B26503" t="s">
        <v>5</v>
      </c>
      <c r="E26503" s="1">
        <v>44713</v>
      </c>
    </row>
    <row r="26504" spans="1:5" x14ac:dyDescent="0.25">
      <c r="A26504">
        <v>991828168</v>
      </c>
      <c r="B26504" t="s">
        <v>5</v>
      </c>
      <c r="E26504" s="1">
        <v>44713</v>
      </c>
    </row>
    <row r="26505" spans="1:5" x14ac:dyDescent="0.25">
      <c r="A26505">
        <v>992040572</v>
      </c>
      <c r="B26505" t="s">
        <v>5</v>
      </c>
      <c r="E26505" s="1">
        <v>44713</v>
      </c>
    </row>
    <row r="26506" spans="1:5" x14ac:dyDescent="0.25">
      <c r="A26506">
        <v>993848115</v>
      </c>
      <c r="B26506" t="s">
        <v>5</v>
      </c>
      <c r="E26506" s="1">
        <v>44713</v>
      </c>
    </row>
    <row r="26507" spans="1:5" x14ac:dyDescent="0.25">
      <c r="A26507">
        <v>994024280</v>
      </c>
      <c r="B26507" t="s">
        <v>5</v>
      </c>
      <c r="E26507" s="1">
        <v>44713</v>
      </c>
    </row>
    <row r="26508" spans="1:5" x14ac:dyDescent="0.25">
      <c r="A26508">
        <v>994062778</v>
      </c>
      <c r="B26508" t="s">
        <v>5</v>
      </c>
      <c r="E26508" s="1">
        <v>44713</v>
      </c>
    </row>
    <row r="26509" spans="1:5" x14ac:dyDescent="0.25">
      <c r="A26509">
        <v>994630148</v>
      </c>
      <c r="B26509" t="s">
        <v>5</v>
      </c>
      <c r="E26509" s="1">
        <v>44713</v>
      </c>
    </row>
    <row r="26510" spans="1:5" x14ac:dyDescent="0.25">
      <c r="A26510">
        <v>994709828</v>
      </c>
      <c r="B26510" t="s">
        <v>5</v>
      </c>
      <c r="E26510" s="1">
        <v>44713</v>
      </c>
    </row>
    <row r="26511" spans="1:5" x14ac:dyDescent="0.25">
      <c r="A26511">
        <v>995437376</v>
      </c>
      <c r="B26511" t="s">
        <v>5</v>
      </c>
      <c r="E26511" s="1">
        <v>44713</v>
      </c>
    </row>
    <row r="26512" spans="1:5" x14ac:dyDescent="0.25">
      <c r="A26512">
        <v>995514648</v>
      </c>
      <c r="B26512" t="s">
        <v>5</v>
      </c>
      <c r="E26512" s="1">
        <v>44713</v>
      </c>
    </row>
    <row r="26513" spans="1:5" x14ac:dyDescent="0.25">
      <c r="A26513">
        <v>995975807</v>
      </c>
      <c r="B26513" t="s">
        <v>5</v>
      </c>
      <c r="E26513" s="1">
        <v>44713</v>
      </c>
    </row>
    <row r="26514" spans="1:5" x14ac:dyDescent="0.25">
      <c r="A26514">
        <v>996480801</v>
      </c>
      <c r="B26514" t="s">
        <v>5</v>
      </c>
      <c r="E26514" s="1">
        <v>44713</v>
      </c>
    </row>
    <row r="26515" spans="1:5" x14ac:dyDescent="0.25">
      <c r="A26515">
        <v>996595501</v>
      </c>
      <c r="B26515" t="s">
        <v>5</v>
      </c>
      <c r="E26515" s="1">
        <v>44713</v>
      </c>
    </row>
    <row r="26516" spans="1:5" x14ac:dyDescent="0.25">
      <c r="A26516">
        <v>996639681</v>
      </c>
      <c r="B26516" t="s">
        <v>5</v>
      </c>
      <c r="E26516" s="1">
        <v>44713</v>
      </c>
    </row>
    <row r="26517" spans="1:5" x14ac:dyDescent="0.25">
      <c r="A26517">
        <v>997031253</v>
      </c>
      <c r="B26517" t="s">
        <v>5</v>
      </c>
      <c r="E26517" s="1">
        <v>44713</v>
      </c>
    </row>
    <row r="26518" spans="1:5" x14ac:dyDescent="0.25">
      <c r="A26518">
        <v>997119177</v>
      </c>
      <c r="B26518" t="s">
        <v>5</v>
      </c>
      <c r="E26518" s="1">
        <v>44713</v>
      </c>
    </row>
    <row r="26519" spans="1:5" x14ac:dyDescent="0.25">
      <c r="A26519">
        <v>997121244</v>
      </c>
      <c r="B26519" t="s">
        <v>5</v>
      </c>
      <c r="E26519" s="1">
        <v>44713</v>
      </c>
    </row>
    <row r="26520" spans="1:5" x14ac:dyDescent="0.25">
      <c r="A26520">
        <v>997872533</v>
      </c>
      <c r="B26520" t="s">
        <v>5</v>
      </c>
      <c r="E26520" s="1">
        <v>44713</v>
      </c>
    </row>
    <row r="26521" spans="1:5" x14ac:dyDescent="0.25">
      <c r="A26521">
        <v>998125502</v>
      </c>
      <c r="B26521" t="s">
        <v>5</v>
      </c>
      <c r="E26521" s="1">
        <v>44713</v>
      </c>
    </row>
    <row r="26522" spans="1:5" x14ac:dyDescent="0.25">
      <c r="A26522">
        <v>998635039</v>
      </c>
      <c r="B26522" t="s">
        <v>5</v>
      </c>
      <c r="E26522" s="1">
        <v>44713</v>
      </c>
    </row>
    <row r="26523" spans="1:5" x14ac:dyDescent="0.25">
      <c r="A26523">
        <v>999019315</v>
      </c>
      <c r="B26523" t="s">
        <v>5</v>
      </c>
      <c r="E26523" s="1">
        <v>44713</v>
      </c>
    </row>
    <row r="26524" spans="1:5" x14ac:dyDescent="0.25">
      <c r="A26524">
        <v>999175996</v>
      </c>
      <c r="B26524" t="s">
        <v>5</v>
      </c>
      <c r="E26524" s="1">
        <v>44713</v>
      </c>
    </row>
    <row r="26525" spans="1:5" x14ac:dyDescent="0.25">
      <c r="A26525">
        <v>918154965</v>
      </c>
      <c r="B26525" t="s">
        <v>19</v>
      </c>
      <c r="C26525" t="s">
        <v>7</v>
      </c>
      <c r="D26525" t="s">
        <v>8</v>
      </c>
      <c r="E26525" s="1">
        <v>44713</v>
      </c>
    </row>
    <row r="26526" spans="1:5" x14ac:dyDescent="0.25">
      <c r="A26526">
        <v>926453475</v>
      </c>
      <c r="B26526" t="s">
        <v>6</v>
      </c>
      <c r="C26526" t="s">
        <v>7</v>
      </c>
      <c r="D26526" t="s">
        <v>8</v>
      </c>
      <c r="E26526" s="1">
        <v>44713</v>
      </c>
    </row>
    <row r="26527" spans="1:5" x14ac:dyDescent="0.25">
      <c r="A26527">
        <v>920528473</v>
      </c>
      <c r="B26527" t="s">
        <v>9</v>
      </c>
      <c r="C26527" t="s">
        <v>7</v>
      </c>
      <c r="D26527" t="s">
        <v>8</v>
      </c>
      <c r="E26527" s="1">
        <v>44713</v>
      </c>
    </row>
    <row r="26528" spans="1:5" x14ac:dyDescent="0.25">
      <c r="A26528">
        <v>921552785</v>
      </c>
      <c r="B26528" t="s">
        <v>9</v>
      </c>
      <c r="C26528" t="s">
        <v>7</v>
      </c>
      <c r="D26528" t="s">
        <v>8</v>
      </c>
      <c r="E26528" s="1">
        <v>44713</v>
      </c>
    </row>
    <row r="26529" spans="1:5" x14ac:dyDescent="0.25">
      <c r="A26529">
        <v>921968345</v>
      </c>
      <c r="B26529" t="s">
        <v>9</v>
      </c>
      <c r="C26529" t="s">
        <v>7</v>
      </c>
      <c r="D26529" t="s">
        <v>8</v>
      </c>
      <c r="E26529" s="1">
        <v>44713</v>
      </c>
    </row>
    <row r="26530" spans="1:5" x14ac:dyDescent="0.25">
      <c r="A26530">
        <v>925453641</v>
      </c>
      <c r="B26530" t="s">
        <v>9</v>
      </c>
      <c r="C26530" t="s">
        <v>7</v>
      </c>
      <c r="D26530" t="s">
        <v>8</v>
      </c>
      <c r="E26530" s="1">
        <v>44713</v>
      </c>
    </row>
    <row r="26531" spans="1:5" x14ac:dyDescent="0.25">
      <c r="A26531">
        <v>928262553</v>
      </c>
      <c r="B26531" t="s">
        <v>22</v>
      </c>
      <c r="C26531" t="s">
        <v>11</v>
      </c>
      <c r="D26531" t="s">
        <v>12</v>
      </c>
      <c r="E26531" s="1">
        <v>44713</v>
      </c>
    </row>
    <row r="26532" spans="1:5" x14ac:dyDescent="0.25">
      <c r="A26532">
        <v>913047966</v>
      </c>
      <c r="B26532" t="s">
        <v>6</v>
      </c>
      <c r="C26532" t="s">
        <v>11</v>
      </c>
      <c r="D26532" t="s">
        <v>12</v>
      </c>
      <c r="E26532" s="1">
        <v>44713</v>
      </c>
    </row>
    <row r="26533" spans="1:5" x14ac:dyDescent="0.25">
      <c r="A26533">
        <v>919059249</v>
      </c>
      <c r="B26533" t="s">
        <v>6</v>
      </c>
      <c r="C26533" t="s">
        <v>11</v>
      </c>
      <c r="D26533" t="s">
        <v>12</v>
      </c>
      <c r="E26533" s="1">
        <v>44713</v>
      </c>
    </row>
    <row r="26534" spans="1:5" x14ac:dyDescent="0.25">
      <c r="A26534">
        <v>924277823</v>
      </c>
      <c r="B26534" t="s">
        <v>6</v>
      </c>
      <c r="C26534" t="s">
        <v>11</v>
      </c>
      <c r="D26534" t="s">
        <v>12</v>
      </c>
      <c r="E26534" s="1">
        <v>44713</v>
      </c>
    </row>
    <row r="26535" spans="1:5" x14ac:dyDescent="0.25">
      <c r="A26535">
        <v>988529400</v>
      </c>
      <c r="B26535" t="s">
        <v>6</v>
      </c>
      <c r="C26535" t="s">
        <v>11</v>
      </c>
      <c r="D26535" t="s">
        <v>12</v>
      </c>
      <c r="E26535" s="1">
        <v>44713</v>
      </c>
    </row>
    <row r="26536" spans="1:5" x14ac:dyDescent="0.25">
      <c r="A26536">
        <v>989470701</v>
      </c>
      <c r="B26536" t="s">
        <v>6</v>
      </c>
      <c r="C26536" t="s">
        <v>11</v>
      </c>
      <c r="D26536" t="s">
        <v>12</v>
      </c>
      <c r="E26536" s="1">
        <v>44713</v>
      </c>
    </row>
    <row r="26537" spans="1:5" x14ac:dyDescent="0.25">
      <c r="A26537">
        <v>919629533</v>
      </c>
      <c r="B26537" t="s">
        <v>9</v>
      </c>
      <c r="C26537" t="s">
        <v>11</v>
      </c>
      <c r="D26537" t="s">
        <v>12</v>
      </c>
      <c r="E26537" s="1">
        <v>44713</v>
      </c>
    </row>
    <row r="26538" spans="1:5" x14ac:dyDescent="0.25">
      <c r="A26538">
        <v>920235263</v>
      </c>
      <c r="B26538" t="s">
        <v>9</v>
      </c>
      <c r="C26538" t="s">
        <v>11</v>
      </c>
      <c r="D26538" t="s">
        <v>12</v>
      </c>
      <c r="E26538" s="1">
        <v>44713</v>
      </c>
    </row>
    <row r="26539" spans="1:5" x14ac:dyDescent="0.25">
      <c r="A26539">
        <v>920272940</v>
      </c>
      <c r="B26539" t="s">
        <v>9</v>
      </c>
      <c r="C26539" t="s">
        <v>11</v>
      </c>
      <c r="D26539" t="s">
        <v>12</v>
      </c>
      <c r="E26539" s="1">
        <v>44713</v>
      </c>
    </row>
    <row r="26540" spans="1:5" x14ac:dyDescent="0.25">
      <c r="A26540">
        <v>922425817</v>
      </c>
      <c r="B26540" t="s">
        <v>9</v>
      </c>
      <c r="C26540" t="s">
        <v>11</v>
      </c>
      <c r="D26540" t="s">
        <v>12</v>
      </c>
      <c r="E26540" s="1">
        <v>44713</v>
      </c>
    </row>
    <row r="26541" spans="1:5" x14ac:dyDescent="0.25">
      <c r="A26541">
        <v>923678778</v>
      </c>
      <c r="B26541" t="s">
        <v>9</v>
      </c>
      <c r="C26541" t="s">
        <v>11</v>
      </c>
      <c r="D26541" t="s">
        <v>12</v>
      </c>
      <c r="E26541" s="1">
        <v>44713</v>
      </c>
    </row>
    <row r="26542" spans="1:5" x14ac:dyDescent="0.25">
      <c r="A26542">
        <v>925896640</v>
      </c>
      <c r="B26542" t="s">
        <v>9</v>
      </c>
      <c r="C26542" t="s">
        <v>11</v>
      </c>
      <c r="D26542" t="s">
        <v>12</v>
      </c>
      <c r="E26542" s="1">
        <v>44713</v>
      </c>
    </row>
    <row r="26543" spans="1:5" x14ac:dyDescent="0.25">
      <c r="A26543">
        <v>925899232</v>
      </c>
      <c r="B26543" t="s">
        <v>9</v>
      </c>
      <c r="C26543" t="s">
        <v>11</v>
      </c>
      <c r="D26543" t="s">
        <v>12</v>
      </c>
      <c r="E26543" s="1">
        <v>44713</v>
      </c>
    </row>
    <row r="26544" spans="1:5" x14ac:dyDescent="0.25">
      <c r="A26544">
        <v>926874446</v>
      </c>
      <c r="B26544" t="s">
        <v>9</v>
      </c>
      <c r="C26544" t="s">
        <v>11</v>
      </c>
      <c r="D26544" t="s">
        <v>12</v>
      </c>
      <c r="E26544" s="1">
        <v>44713</v>
      </c>
    </row>
    <row r="26545" spans="1:5" x14ac:dyDescent="0.25">
      <c r="A26545">
        <v>960211057</v>
      </c>
      <c r="B26545" t="s">
        <v>9</v>
      </c>
      <c r="C26545" t="s">
        <v>11</v>
      </c>
      <c r="D26545" t="s">
        <v>12</v>
      </c>
      <c r="E26545" s="1">
        <v>44713</v>
      </c>
    </row>
    <row r="26546" spans="1:5" x14ac:dyDescent="0.25">
      <c r="A26546">
        <v>963909187</v>
      </c>
      <c r="B26546" t="s">
        <v>9</v>
      </c>
      <c r="C26546" t="s">
        <v>11</v>
      </c>
      <c r="D26546" t="s">
        <v>12</v>
      </c>
      <c r="E26546" s="1">
        <v>44713</v>
      </c>
    </row>
    <row r="26547" spans="1:5" x14ac:dyDescent="0.25">
      <c r="A26547">
        <v>969453665</v>
      </c>
      <c r="B26547" t="s">
        <v>9</v>
      </c>
      <c r="C26547" t="s">
        <v>11</v>
      </c>
      <c r="D26547" t="s">
        <v>12</v>
      </c>
      <c r="E26547" s="1">
        <v>44713</v>
      </c>
    </row>
    <row r="26548" spans="1:5" x14ac:dyDescent="0.25">
      <c r="A26548">
        <v>970009434</v>
      </c>
      <c r="B26548" t="s">
        <v>9</v>
      </c>
      <c r="C26548" t="s">
        <v>11</v>
      </c>
      <c r="D26548" t="s">
        <v>12</v>
      </c>
      <c r="E26548" s="1">
        <v>44713</v>
      </c>
    </row>
    <row r="26549" spans="1:5" x14ac:dyDescent="0.25">
      <c r="A26549">
        <v>998790409</v>
      </c>
      <c r="B26549" t="s">
        <v>9</v>
      </c>
      <c r="C26549" t="s">
        <v>11</v>
      </c>
      <c r="D26549" t="s">
        <v>12</v>
      </c>
      <c r="E26549" s="1">
        <v>44713</v>
      </c>
    </row>
    <row r="26550" spans="1:5" x14ac:dyDescent="0.25">
      <c r="A26550">
        <v>827288292</v>
      </c>
      <c r="B26550" t="s">
        <v>9</v>
      </c>
      <c r="C26550" t="s">
        <v>14</v>
      </c>
      <c r="D26550" t="s">
        <v>15</v>
      </c>
      <c r="E26550" s="1">
        <v>44713</v>
      </c>
    </row>
    <row r="26551" spans="1:5" x14ac:dyDescent="0.25">
      <c r="A26551">
        <v>869892122</v>
      </c>
      <c r="B26551" t="s">
        <v>9</v>
      </c>
      <c r="C26551" t="s">
        <v>14</v>
      </c>
      <c r="D26551" t="s">
        <v>15</v>
      </c>
      <c r="E26551" s="1">
        <v>44713</v>
      </c>
    </row>
    <row r="26552" spans="1:5" x14ac:dyDescent="0.25">
      <c r="A26552">
        <v>991724729</v>
      </c>
      <c r="B26552" t="s">
        <v>9</v>
      </c>
      <c r="C26552" t="s">
        <v>14</v>
      </c>
      <c r="D26552" t="s">
        <v>15</v>
      </c>
      <c r="E26552" s="1">
        <v>44713</v>
      </c>
    </row>
    <row r="26553" spans="1:5" x14ac:dyDescent="0.25">
      <c r="A26553">
        <v>993731625</v>
      </c>
      <c r="B26553" t="s">
        <v>10</v>
      </c>
      <c r="C26553" t="s">
        <v>14</v>
      </c>
      <c r="D26553" t="s">
        <v>15</v>
      </c>
      <c r="E26553" s="1">
        <v>44713</v>
      </c>
    </row>
    <row r="26554" spans="1:5" x14ac:dyDescent="0.25">
      <c r="A26554">
        <v>927570688</v>
      </c>
      <c r="B26554" t="s">
        <v>13</v>
      </c>
      <c r="C26554" t="s">
        <v>14</v>
      </c>
      <c r="D26554" t="s">
        <v>15</v>
      </c>
      <c r="E26554" s="1">
        <v>44713</v>
      </c>
    </row>
    <row r="26555" spans="1:5" x14ac:dyDescent="0.25">
      <c r="A26555">
        <v>913952073</v>
      </c>
      <c r="B26555" t="s">
        <v>6</v>
      </c>
      <c r="C26555" t="s">
        <v>16</v>
      </c>
      <c r="D26555" t="s">
        <v>17</v>
      </c>
      <c r="E26555" s="1">
        <v>44713</v>
      </c>
    </row>
    <row r="26556" spans="1:5" x14ac:dyDescent="0.25">
      <c r="A26556">
        <v>917441510</v>
      </c>
      <c r="B26556" t="s">
        <v>6</v>
      </c>
      <c r="C26556" t="s">
        <v>16</v>
      </c>
      <c r="D26556" t="s">
        <v>17</v>
      </c>
      <c r="E26556" s="1">
        <v>44713</v>
      </c>
    </row>
    <row r="26557" spans="1:5" x14ac:dyDescent="0.25">
      <c r="A26557">
        <v>918843833</v>
      </c>
      <c r="B26557" t="s">
        <v>6</v>
      </c>
      <c r="C26557" t="s">
        <v>16</v>
      </c>
      <c r="D26557" t="s">
        <v>17</v>
      </c>
      <c r="E26557" s="1">
        <v>44713</v>
      </c>
    </row>
    <row r="26558" spans="1:5" x14ac:dyDescent="0.25">
      <c r="A26558">
        <v>995638797</v>
      </c>
      <c r="B26558" t="s">
        <v>25</v>
      </c>
      <c r="C26558" t="s">
        <v>16</v>
      </c>
      <c r="D26558" t="s">
        <v>17</v>
      </c>
      <c r="E26558" s="1">
        <v>44713</v>
      </c>
    </row>
    <row r="26559" spans="1:5" x14ac:dyDescent="0.25">
      <c r="A26559">
        <v>827535982</v>
      </c>
      <c r="B26559" t="s">
        <v>9</v>
      </c>
      <c r="C26559" t="s">
        <v>16</v>
      </c>
      <c r="D26559" t="s">
        <v>17</v>
      </c>
      <c r="E26559" s="1">
        <v>44713</v>
      </c>
    </row>
    <row r="26560" spans="1:5" x14ac:dyDescent="0.25">
      <c r="A26560">
        <v>917677484</v>
      </c>
      <c r="B26560" t="s">
        <v>9</v>
      </c>
      <c r="C26560" t="s">
        <v>16</v>
      </c>
      <c r="D26560" t="s">
        <v>17</v>
      </c>
      <c r="E26560" s="1">
        <v>44713</v>
      </c>
    </row>
    <row r="26561" spans="1:5" x14ac:dyDescent="0.25">
      <c r="A26561">
        <v>920418856</v>
      </c>
      <c r="B26561" t="s">
        <v>9</v>
      </c>
      <c r="C26561" t="s">
        <v>16</v>
      </c>
      <c r="D26561" t="s">
        <v>17</v>
      </c>
      <c r="E26561" s="1">
        <v>44713</v>
      </c>
    </row>
    <row r="26562" spans="1:5" x14ac:dyDescent="0.25">
      <c r="A26562">
        <v>920831613</v>
      </c>
      <c r="B26562" t="s">
        <v>9</v>
      </c>
      <c r="C26562" t="s">
        <v>16</v>
      </c>
      <c r="D26562" t="s">
        <v>17</v>
      </c>
      <c r="E26562" s="1">
        <v>44713</v>
      </c>
    </row>
    <row r="26563" spans="1:5" x14ac:dyDescent="0.25">
      <c r="A26563">
        <v>921364334</v>
      </c>
      <c r="B26563" t="s">
        <v>9</v>
      </c>
      <c r="C26563" t="s">
        <v>16</v>
      </c>
      <c r="D26563" t="s">
        <v>17</v>
      </c>
      <c r="E26563" s="1">
        <v>44713</v>
      </c>
    </row>
    <row r="26564" spans="1:5" x14ac:dyDescent="0.25">
      <c r="A26564">
        <v>921398964</v>
      </c>
      <c r="B26564" t="s">
        <v>9</v>
      </c>
      <c r="C26564" t="s">
        <v>16</v>
      </c>
      <c r="D26564" t="s">
        <v>17</v>
      </c>
      <c r="E26564" s="1">
        <v>44713</v>
      </c>
    </row>
    <row r="26565" spans="1:5" x14ac:dyDescent="0.25">
      <c r="A26565">
        <v>921572263</v>
      </c>
      <c r="B26565" t="s">
        <v>9</v>
      </c>
      <c r="C26565" t="s">
        <v>16</v>
      </c>
      <c r="D26565" t="s">
        <v>17</v>
      </c>
      <c r="E26565" s="1">
        <v>44713</v>
      </c>
    </row>
    <row r="26566" spans="1:5" x14ac:dyDescent="0.25">
      <c r="A26566">
        <v>924417722</v>
      </c>
      <c r="B26566" t="s">
        <v>9</v>
      </c>
      <c r="C26566" t="s">
        <v>16</v>
      </c>
      <c r="D26566" t="s">
        <v>17</v>
      </c>
      <c r="E26566" s="1">
        <v>44713</v>
      </c>
    </row>
    <row r="26567" spans="1:5" x14ac:dyDescent="0.25">
      <c r="A26567">
        <v>927259087</v>
      </c>
      <c r="B26567" t="s">
        <v>9</v>
      </c>
      <c r="C26567" t="s">
        <v>16</v>
      </c>
      <c r="D26567" t="s">
        <v>17</v>
      </c>
      <c r="E26567" s="1">
        <v>44713</v>
      </c>
    </row>
    <row r="26568" spans="1:5" x14ac:dyDescent="0.25">
      <c r="A26568">
        <v>941413838</v>
      </c>
      <c r="B26568" t="s">
        <v>9</v>
      </c>
      <c r="C26568" t="s">
        <v>16</v>
      </c>
      <c r="D26568" t="s">
        <v>17</v>
      </c>
      <c r="E26568" s="1">
        <v>44713</v>
      </c>
    </row>
    <row r="26569" spans="1:5" x14ac:dyDescent="0.25">
      <c r="A26569">
        <v>951213942</v>
      </c>
      <c r="B26569" t="s">
        <v>9</v>
      </c>
      <c r="C26569" t="s">
        <v>16</v>
      </c>
      <c r="D26569" t="s">
        <v>17</v>
      </c>
      <c r="E26569" s="1">
        <v>44713</v>
      </c>
    </row>
    <row r="26570" spans="1:5" x14ac:dyDescent="0.25">
      <c r="A26570">
        <v>956005868</v>
      </c>
      <c r="B26570" t="s">
        <v>9</v>
      </c>
      <c r="C26570" t="s">
        <v>16</v>
      </c>
      <c r="D26570" t="s">
        <v>17</v>
      </c>
      <c r="E26570" s="1">
        <v>44713</v>
      </c>
    </row>
    <row r="26571" spans="1:5" x14ac:dyDescent="0.25">
      <c r="A26571">
        <v>969139324</v>
      </c>
      <c r="B26571" t="s">
        <v>9</v>
      </c>
      <c r="C26571" t="s">
        <v>16</v>
      </c>
      <c r="D26571" t="s">
        <v>17</v>
      </c>
      <c r="E26571" s="1">
        <v>44713</v>
      </c>
    </row>
    <row r="26572" spans="1:5" x14ac:dyDescent="0.25">
      <c r="A26572">
        <v>991154167</v>
      </c>
      <c r="B26572" t="s">
        <v>9</v>
      </c>
      <c r="C26572" t="s">
        <v>16</v>
      </c>
      <c r="D26572" t="s">
        <v>17</v>
      </c>
      <c r="E26572" s="1">
        <v>44713</v>
      </c>
    </row>
    <row r="26573" spans="1:5" x14ac:dyDescent="0.25">
      <c r="A26573">
        <v>927627760</v>
      </c>
      <c r="B26573" t="s">
        <v>13</v>
      </c>
      <c r="C26573" t="s">
        <v>16</v>
      </c>
      <c r="D26573" t="s">
        <v>17</v>
      </c>
      <c r="E26573" s="1">
        <v>44713</v>
      </c>
    </row>
    <row r="26574" spans="1:5" x14ac:dyDescent="0.25">
      <c r="A26574">
        <v>927705443</v>
      </c>
      <c r="B26574" t="s">
        <v>13</v>
      </c>
      <c r="C26574" t="s">
        <v>16</v>
      </c>
      <c r="D26574" t="s">
        <v>17</v>
      </c>
      <c r="E26574" s="1">
        <v>44713</v>
      </c>
    </row>
    <row r="26575" spans="1:5" x14ac:dyDescent="0.25">
      <c r="A26575">
        <v>925577537</v>
      </c>
      <c r="B26575" t="s">
        <v>9</v>
      </c>
      <c r="C26575" t="s">
        <v>7</v>
      </c>
      <c r="D26575" t="s">
        <v>18</v>
      </c>
      <c r="E26575" s="1">
        <v>44713</v>
      </c>
    </row>
    <row r="26576" spans="1:5" x14ac:dyDescent="0.25">
      <c r="A26576">
        <v>926487809</v>
      </c>
      <c r="B26576" t="s">
        <v>9</v>
      </c>
      <c r="C26576" t="s">
        <v>7</v>
      </c>
      <c r="D26576" t="s">
        <v>18</v>
      </c>
      <c r="E26576" s="1">
        <v>44713</v>
      </c>
    </row>
    <row r="26577" spans="1:5" x14ac:dyDescent="0.25">
      <c r="A26577">
        <v>828262742</v>
      </c>
      <c r="B26577" t="s">
        <v>22</v>
      </c>
      <c r="C26577" t="s">
        <v>20</v>
      </c>
      <c r="D26577" t="s">
        <v>21</v>
      </c>
      <c r="E26577" s="1">
        <v>44713</v>
      </c>
    </row>
    <row r="26578" spans="1:5" x14ac:dyDescent="0.25">
      <c r="A26578">
        <v>928072282</v>
      </c>
      <c r="B26578" t="s">
        <v>22</v>
      </c>
      <c r="C26578" t="s">
        <v>20</v>
      </c>
      <c r="D26578" t="s">
        <v>21</v>
      </c>
      <c r="E26578" s="1">
        <v>44713</v>
      </c>
    </row>
    <row r="26579" spans="1:5" x14ac:dyDescent="0.25">
      <c r="A26579">
        <v>928263045</v>
      </c>
      <c r="B26579" t="s">
        <v>22</v>
      </c>
      <c r="C26579" t="s">
        <v>20</v>
      </c>
      <c r="D26579" t="s">
        <v>21</v>
      </c>
      <c r="E26579" s="1">
        <v>44713</v>
      </c>
    </row>
    <row r="26580" spans="1:5" x14ac:dyDescent="0.25">
      <c r="A26580">
        <v>928263118</v>
      </c>
      <c r="B26580" t="s">
        <v>22</v>
      </c>
      <c r="C26580" t="s">
        <v>20</v>
      </c>
      <c r="D26580" t="s">
        <v>21</v>
      </c>
      <c r="E26580" s="1">
        <v>44713</v>
      </c>
    </row>
    <row r="26581" spans="1:5" x14ac:dyDescent="0.25">
      <c r="A26581">
        <v>928263142</v>
      </c>
      <c r="B26581" t="s">
        <v>22</v>
      </c>
      <c r="C26581" t="s">
        <v>20</v>
      </c>
      <c r="D26581" t="s">
        <v>21</v>
      </c>
      <c r="E26581" s="1">
        <v>44713</v>
      </c>
    </row>
    <row r="26582" spans="1:5" x14ac:dyDescent="0.25">
      <c r="A26582">
        <v>928418235</v>
      </c>
      <c r="B26582" t="s">
        <v>22</v>
      </c>
      <c r="C26582" t="s">
        <v>20</v>
      </c>
      <c r="D26582" t="s">
        <v>21</v>
      </c>
      <c r="E26582" s="1">
        <v>44713</v>
      </c>
    </row>
    <row r="26583" spans="1:5" x14ac:dyDescent="0.25">
      <c r="A26583">
        <v>928495531</v>
      </c>
      <c r="B26583" t="s">
        <v>22</v>
      </c>
      <c r="C26583" t="s">
        <v>20</v>
      </c>
      <c r="D26583" t="s">
        <v>21</v>
      </c>
      <c r="E26583" s="1">
        <v>44713</v>
      </c>
    </row>
    <row r="26584" spans="1:5" x14ac:dyDescent="0.25">
      <c r="A26584">
        <v>928577775</v>
      </c>
      <c r="B26584" t="s">
        <v>22</v>
      </c>
      <c r="C26584" t="s">
        <v>20</v>
      </c>
      <c r="D26584" t="s">
        <v>21</v>
      </c>
      <c r="E26584" s="1">
        <v>44713</v>
      </c>
    </row>
    <row r="26585" spans="1:5" x14ac:dyDescent="0.25">
      <c r="A26585">
        <v>928607046</v>
      </c>
      <c r="B26585" t="s">
        <v>22</v>
      </c>
      <c r="C26585" t="s">
        <v>20</v>
      </c>
      <c r="D26585" t="s">
        <v>21</v>
      </c>
      <c r="E26585" s="1">
        <v>44713</v>
      </c>
    </row>
    <row r="26586" spans="1:5" x14ac:dyDescent="0.25">
      <c r="A26586">
        <v>928607089</v>
      </c>
      <c r="B26586" t="s">
        <v>22</v>
      </c>
      <c r="C26586" t="s">
        <v>20</v>
      </c>
      <c r="D26586" t="s">
        <v>21</v>
      </c>
      <c r="E26586" s="1">
        <v>44713</v>
      </c>
    </row>
    <row r="26587" spans="1:5" x14ac:dyDescent="0.25">
      <c r="A26587">
        <v>928715086</v>
      </c>
      <c r="B26587" t="s">
        <v>22</v>
      </c>
      <c r="C26587" t="s">
        <v>20</v>
      </c>
      <c r="D26587" t="s">
        <v>21</v>
      </c>
      <c r="E26587" s="1">
        <v>44713</v>
      </c>
    </row>
    <row r="26588" spans="1:5" x14ac:dyDescent="0.25">
      <c r="A26588">
        <v>928715140</v>
      </c>
      <c r="B26588" t="s">
        <v>22</v>
      </c>
      <c r="C26588" t="s">
        <v>20</v>
      </c>
      <c r="D26588" t="s">
        <v>21</v>
      </c>
      <c r="E26588" s="1">
        <v>44713</v>
      </c>
    </row>
    <row r="26589" spans="1:5" x14ac:dyDescent="0.25">
      <c r="A26589">
        <v>919413050</v>
      </c>
      <c r="B26589" t="s">
        <v>6</v>
      </c>
      <c r="C26589" t="s">
        <v>20</v>
      </c>
      <c r="D26589" t="s">
        <v>21</v>
      </c>
      <c r="E26589" s="1">
        <v>44713</v>
      </c>
    </row>
    <row r="26590" spans="1:5" x14ac:dyDescent="0.25">
      <c r="A26590">
        <v>920958230</v>
      </c>
      <c r="B26590" t="s">
        <v>6</v>
      </c>
      <c r="C26590" t="s">
        <v>20</v>
      </c>
      <c r="D26590" t="s">
        <v>21</v>
      </c>
      <c r="E26590" s="1">
        <v>44713</v>
      </c>
    </row>
    <row r="26591" spans="1:5" x14ac:dyDescent="0.25">
      <c r="A26591">
        <v>921660294</v>
      </c>
      <c r="B26591" t="s">
        <v>6</v>
      </c>
      <c r="C26591" t="s">
        <v>20</v>
      </c>
      <c r="D26591" t="s">
        <v>21</v>
      </c>
      <c r="E26591" s="1">
        <v>44713</v>
      </c>
    </row>
    <row r="26592" spans="1:5" x14ac:dyDescent="0.25">
      <c r="A26592">
        <v>918345248</v>
      </c>
      <c r="B26592" t="s">
        <v>25</v>
      </c>
      <c r="C26592" t="s">
        <v>20</v>
      </c>
      <c r="D26592" t="s">
        <v>21</v>
      </c>
      <c r="E26592" s="1">
        <v>44713</v>
      </c>
    </row>
    <row r="26593" spans="1:5" x14ac:dyDescent="0.25">
      <c r="A26593">
        <v>986774297</v>
      </c>
      <c r="B26593" t="s">
        <v>25</v>
      </c>
      <c r="C26593" t="s">
        <v>20</v>
      </c>
      <c r="D26593" t="s">
        <v>21</v>
      </c>
      <c r="E26593" s="1">
        <v>44713</v>
      </c>
    </row>
    <row r="26594" spans="1:5" x14ac:dyDescent="0.25">
      <c r="A26594">
        <v>987701846</v>
      </c>
      <c r="B26594" t="s">
        <v>25</v>
      </c>
      <c r="C26594" t="s">
        <v>20</v>
      </c>
      <c r="D26594" t="s">
        <v>21</v>
      </c>
      <c r="E26594" s="1">
        <v>44713</v>
      </c>
    </row>
    <row r="26595" spans="1:5" x14ac:dyDescent="0.25">
      <c r="A26595">
        <v>989785540</v>
      </c>
      <c r="B26595" t="s">
        <v>25</v>
      </c>
      <c r="C26595" t="s">
        <v>20</v>
      </c>
      <c r="D26595" t="s">
        <v>21</v>
      </c>
      <c r="E26595" s="1">
        <v>44713</v>
      </c>
    </row>
    <row r="26596" spans="1:5" x14ac:dyDescent="0.25">
      <c r="A26596">
        <v>818681542</v>
      </c>
      <c r="B26596" t="s">
        <v>9</v>
      </c>
      <c r="C26596" t="s">
        <v>20</v>
      </c>
      <c r="D26596" t="s">
        <v>21</v>
      </c>
      <c r="E26596" s="1">
        <v>44713</v>
      </c>
    </row>
    <row r="26597" spans="1:5" x14ac:dyDescent="0.25">
      <c r="A26597">
        <v>820591992</v>
      </c>
      <c r="B26597" t="s">
        <v>9</v>
      </c>
      <c r="C26597" t="s">
        <v>20</v>
      </c>
      <c r="D26597" t="s">
        <v>21</v>
      </c>
      <c r="E26597" s="1">
        <v>44713</v>
      </c>
    </row>
    <row r="26598" spans="1:5" x14ac:dyDescent="0.25">
      <c r="A26598">
        <v>821346452</v>
      </c>
      <c r="B26598" t="s">
        <v>9</v>
      </c>
      <c r="C26598" t="s">
        <v>20</v>
      </c>
      <c r="D26598" t="s">
        <v>21</v>
      </c>
      <c r="E26598" s="1">
        <v>44713</v>
      </c>
    </row>
    <row r="26599" spans="1:5" x14ac:dyDescent="0.25">
      <c r="A26599">
        <v>898776662</v>
      </c>
      <c r="B26599" t="s">
        <v>9</v>
      </c>
      <c r="C26599" t="s">
        <v>20</v>
      </c>
      <c r="D26599" t="s">
        <v>21</v>
      </c>
      <c r="E26599" s="1">
        <v>44713</v>
      </c>
    </row>
    <row r="26600" spans="1:5" x14ac:dyDescent="0.25">
      <c r="A26600">
        <v>914601363</v>
      </c>
      <c r="B26600" t="s">
        <v>9</v>
      </c>
      <c r="C26600" t="s">
        <v>20</v>
      </c>
      <c r="D26600" t="s">
        <v>21</v>
      </c>
      <c r="E26600" s="1">
        <v>44713</v>
      </c>
    </row>
    <row r="26601" spans="1:5" x14ac:dyDescent="0.25">
      <c r="A26601">
        <v>914728274</v>
      </c>
      <c r="B26601" t="s">
        <v>9</v>
      </c>
      <c r="C26601" t="s">
        <v>20</v>
      </c>
      <c r="D26601" t="s">
        <v>21</v>
      </c>
      <c r="E26601" s="1">
        <v>44713</v>
      </c>
    </row>
    <row r="26602" spans="1:5" x14ac:dyDescent="0.25">
      <c r="A26602">
        <v>920249949</v>
      </c>
      <c r="B26602" t="s">
        <v>9</v>
      </c>
      <c r="C26602" t="s">
        <v>20</v>
      </c>
      <c r="D26602" t="s">
        <v>21</v>
      </c>
      <c r="E26602" s="1">
        <v>44713</v>
      </c>
    </row>
    <row r="26603" spans="1:5" x14ac:dyDescent="0.25">
      <c r="A26603">
        <v>920986331</v>
      </c>
      <c r="B26603" t="s">
        <v>9</v>
      </c>
      <c r="C26603" t="s">
        <v>20</v>
      </c>
      <c r="D26603" t="s">
        <v>21</v>
      </c>
      <c r="E26603" s="1">
        <v>44713</v>
      </c>
    </row>
    <row r="26604" spans="1:5" x14ac:dyDescent="0.25">
      <c r="A26604">
        <v>921230958</v>
      </c>
      <c r="B26604" t="s">
        <v>9</v>
      </c>
      <c r="C26604" t="s">
        <v>20</v>
      </c>
      <c r="D26604" t="s">
        <v>21</v>
      </c>
      <c r="E26604" s="1">
        <v>44713</v>
      </c>
    </row>
    <row r="26605" spans="1:5" x14ac:dyDescent="0.25">
      <c r="A26605">
        <v>921960751</v>
      </c>
      <c r="B26605" t="s">
        <v>9</v>
      </c>
      <c r="C26605" t="s">
        <v>20</v>
      </c>
      <c r="D26605" t="s">
        <v>21</v>
      </c>
      <c r="E26605" s="1">
        <v>44713</v>
      </c>
    </row>
    <row r="26606" spans="1:5" x14ac:dyDescent="0.25">
      <c r="A26606">
        <v>923768491</v>
      </c>
      <c r="B26606" t="s">
        <v>9</v>
      </c>
      <c r="C26606" t="s">
        <v>20</v>
      </c>
      <c r="D26606" t="s">
        <v>21</v>
      </c>
      <c r="E26606" s="1">
        <v>44713</v>
      </c>
    </row>
    <row r="26607" spans="1:5" x14ac:dyDescent="0.25">
      <c r="A26607">
        <v>924194081</v>
      </c>
      <c r="B26607" t="s">
        <v>9</v>
      </c>
      <c r="C26607" t="s">
        <v>20</v>
      </c>
      <c r="D26607" t="s">
        <v>21</v>
      </c>
      <c r="E26607" s="1">
        <v>44713</v>
      </c>
    </row>
    <row r="26608" spans="1:5" x14ac:dyDescent="0.25">
      <c r="A26608">
        <v>924325429</v>
      </c>
      <c r="B26608" t="s">
        <v>9</v>
      </c>
      <c r="C26608" t="s">
        <v>20</v>
      </c>
      <c r="D26608" t="s">
        <v>21</v>
      </c>
      <c r="E26608" s="1">
        <v>44713</v>
      </c>
    </row>
    <row r="26609" spans="1:5" x14ac:dyDescent="0.25">
      <c r="A26609">
        <v>925065005</v>
      </c>
      <c r="B26609" t="s">
        <v>9</v>
      </c>
      <c r="C26609" t="s">
        <v>20</v>
      </c>
      <c r="D26609" t="s">
        <v>21</v>
      </c>
      <c r="E26609" s="1">
        <v>44713</v>
      </c>
    </row>
    <row r="26610" spans="1:5" x14ac:dyDescent="0.25">
      <c r="A26610">
        <v>925422800</v>
      </c>
      <c r="B26610" t="s">
        <v>9</v>
      </c>
      <c r="C26610" t="s">
        <v>20</v>
      </c>
      <c r="D26610" t="s">
        <v>21</v>
      </c>
      <c r="E26610" s="1">
        <v>44713</v>
      </c>
    </row>
    <row r="26611" spans="1:5" x14ac:dyDescent="0.25">
      <c r="A26611">
        <v>928554406</v>
      </c>
      <c r="B26611" t="s">
        <v>9</v>
      </c>
      <c r="C26611" t="s">
        <v>20</v>
      </c>
      <c r="D26611" t="s">
        <v>21</v>
      </c>
      <c r="E26611" s="1">
        <v>44713</v>
      </c>
    </row>
    <row r="26612" spans="1:5" x14ac:dyDescent="0.25">
      <c r="A26612">
        <v>928980405</v>
      </c>
      <c r="B26612" t="s">
        <v>9</v>
      </c>
      <c r="C26612" t="s">
        <v>20</v>
      </c>
      <c r="D26612" t="s">
        <v>21</v>
      </c>
      <c r="E26612" s="1">
        <v>44713</v>
      </c>
    </row>
    <row r="26613" spans="1:5" x14ac:dyDescent="0.25">
      <c r="A26613">
        <v>959801363</v>
      </c>
      <c r="B26613" t="s">
        <v>9</v>
      </c>
      <c r="C26613" t="s">
        <v>20</v>
      </c>
      <c r="D26613" t="s">
        <v>21</v>
      </c>
      <c r="E26613" s="1">
        <v>44713</v>
      </c>
    </row>
    <row r="26614" spans="1:5" x14ac:dyDescent="0.25">
      <c r="A26614">
        <v>970348484</v>
      </c>
      <c r="B26614" t="s">
        <v>9</v>
      </c>
      <c r="C26614" t="s">
        <v>20</v>
      </c>
      <c r="D26614" t="s">
        <v>21</v>
      </c>
      <c r="E26614" s="1">
        <v>44713</v>
      </c>
    </row>
    <row r="26615" spans="1:5" x14ac:dyDescent="0.25">
      <c r="A26615">
        <v>974389797</v>
      </c>
      <c r="B26615" t="s">
        <v>9</v>
      </c>
      <c r="C26615" t="s">
        <v>20</v>
      </c>
      <c r="D26615" t="s">
        <v>21</v>
      </c>
      <c r="E26615" s="1">
        <v>44713</v>
      </c>
    </row>
    <row r="26616" spans="1:5" x14ac:dyDescent="0.25">
      <c r="A26616">
        <v>982278201</v>
      </c>
      <c r="B26616" t="s">
        <v>9</v>
      </c>
      <c r="C26616" t="s">
        <v>20</v>
      </c>
      <c r="D26616" t="s">
        <v>21</v>
      </c>
      <c r="E26616" s="1">
        <v>44713</v>
      </c>
    </row>
    <row r="26617" spans="1:5" x14ac:dyDescent="0.25">
      <c r="A26617">
        <v>985868891</v>
      </c>
      <c r="B26617" t="s">
        <v>9</v>
      </c>
      <c r="C26617" t="s">
        <v>20</v>
      </c>
      <c r="D26617" t="s">
        <v>21</v>
      </c>
      <c r="E26617" s="1">
        <v>44713</v>
      </c>
    </row>
    <row r="26618" spans="1:5" x14ac:dyDescent="0.25">
      <c r="A26618">
        <v>993288683</v>
      </c>
      <c r="B26618" t="s">
        <v>9</v>
      </c>
      <c r="C26618" t="s">
        <v>20</v>
      </c>
      <c r="D26618" t="s">
        <v>21</v>
      </c>
      <c r="E26618" s="1">
        <v>44713</v>
      </c>
    </row>
    <row r="26619" spans="1:5" x14ac:dyDescent="0.25">
      <c r="A26619">
        <v>912713954</v>
      </c>
      <c r="B26619" t="s">
        <v>10</v>
      </c>
      <c r="C26619" t="s">
        <v>20</v>
      </c>
      <c r="D26619" t="s">
        <v>21</v>
      </c>
      <c r="E26619" s="1">
        <v>44713</v>
      </c>
    </row>
    <row r="26620" spans="1:5" x14ac:dyDescent="0.25">
      <c r="A26620">
        <v>994832018</v>
      </c>
      <c r="B26620" t="s">
        <v>10</v>
      </c>
      <c r="C26620" t="s">
        <v>20</v>
      </c>
      <c r="D26620" t="s">
        <v>21</v>
      </c>
      <c r="E26620" s="1">
        <v>44713</v>
      </c>
    </row>
    <row r="26621" spans="1:5" x14ac:dyDescent="0.25">
      <c r="A26621">
        <v>927574462</v>
      </c>
      <c r="B26621" t="s">
        <v>13</v>
      </c>
      <c r="C26621" t="s">
        <v>20</v>
      </c>
      <c r="D26621" t="s">
        <v>21</v>
      </c>
      <c r="E26621" s="1">
        <v>44713</v>
      </c>
    </row>
    <row r="26622" spans="1:5" x14ac:dyDescent="0.25">
      <c r="A26622">
        <v>927586762</v>
      </c>
      <c r="B26622" t="s">
        <v>13</v>
      </c>
      <c r="C26622" t="s">
        <v>20</v>
      </c>
      <c r="D26622" t="s">
        <v>21</v>
      </c>
      <c r="E26622" s="1">
        <v>44713</v>
      </c>
    </row>
    <row r="26623" spans="1:5" x14ac:dyDescent="0.25">
      <c r="A26623">
        <v>927588943</v>
      </c>
      <c r="B26623" t="s">
        <v>13</v>
      </c>
      <c r="C26623" t="s">
        <v>20</v>
      </c>
      <c r="D26623" t="s">
        <v>21</v>
      </c>
      <c r="E26623" s="1">
        <v>44713</v>
      </c>
    </row>
    <row r="26624" spans="1:5" x14ac:dyDescent="0.25">
      <c r="A26624">
        <v>927670909</v>
      </c>
      <c r="B26624" t="s">
        <v>13</v>
      </c>
      <c r="C26624" t="s">
        <v>20</v>
      </c>
      <c r="D26624" t="s">
        <v>21</v>
      </c>
      <c r="E26624" s="1">
        <v>44713</v>
      </c>
    </row>
    <row r="26625" spans="1:5" x14ac:dyDescent="0.25">
      <c r="A26625">
        <v>927976447</v>
      </c>
      <c r="B26625" t="s">
        <v>13</v>
      </c>
      <c r="C26625" t="s">
        <v>20</v>
      </c>
      <c r="D26625" t="s">
        <v>21</v>
      </c>
      <c r="E26625" s="1">
        <v>44713</v>
      </c>
    </row>
    <row r="26626" spans="1:5" x14ac:dyDescent="0.25">
      <c r="A26626">
        <v>928000095</v>
      </c>
      <c r="B26626" t="s">
        <v>13</v>
      </c>
      <c r="C26626" t="s">
        <v>20</v>
      </c>
      <c r="D26626" t="s">
        <v>21</v>
      </c>
      <c r="E26626" s="1">
        <v>44713</v>
      </c>
    </row>
    <row r="26627" spans="1:5" x14ac:dyDescent="0.25">
      <c r="A26627">
        <v>927904144</v>
      </c>
      <c r="B26627" t="s">
        <v>22</v>
      </c>
      <c r="C26627" t="s">
        <v>23</v>
      </c>
      <c r="D26627" t="s">
        <v>24</v>
      </c>
      <c r="E26627" s="1">
        <v>44713</v>
      </c>
    </row>
    <row r="26628" spans="1:5" x14ac:dyDescent="0.25">
      <c r="A26628">
        <v>928111628</v>
      </c>
      <c r="B26628" t="s">
        <v>22</v>
      </c>
      <c r="C26628" t="s">
        <v>23</v>
      </c>
      <c r="D26628" t="s">
        <v>24</v>
      </c>
      <c r="E26628" s="1">
        <v>44713</v>
      </c>
    </row>
    <row r="26629" spans="1:5" x14ac:dyDescent="0.25">
      <c r="A26629">
        <v>928141888</v>
      </c>
      <c r="B26629" t="s">
        <v>22</v>
      </c>
      <c r="C26629" t="s">
        <v>23</v>
      </c>
      <c r="D26629" t="s">
        <v>24</v>
      </c>
      <c r="E26629" s="1">
        <v>44713</v>
      </c>
    </row>
    <row r="26630" spans="1:5" x14ac:dyDescent="0.25">
      <c r="A26630">
        <v>928162893</v>
      </c>
      <c r="B26630" t="s">
        <v>22</v>
      </c>
      <c r="C26630" t="s">
        <v>23</v>
      </c>
      <c r="D26630" t="s">
        <v>24</v>
      </c>
      <c r="E26630" s="1">
        <v>44713</v>
      </c>
    </row>
    <row r="26631" spans="1:5" x14ac:dyDescent="0.25">
      <c r="A26631">
        <v>928570304</v>
      </c>
      <c r="B26631" t="s">
        <v>22</v>
      </c>
      <c r="C26631" t="s">
        <v>23</v>
      </c>
      <c r="D26631" t="s">
        <v>24</v>
      </c>
      <c r="E26631" s="1">
        <v>44713</v>
      </c>
    </row>
    <row r="26632" spans="1:5" x14ac:dyDescent="0.25">
      <c r="A26632">
        <v>914358051</v>
      </c>
      <c r="B26632" t="s">
        <v>19</v>
      </c>
      <c r="C26632" t="s">
        <v>23</v>
      </c>
      <c r="D26632" t="s">
        <v>24</v>
      </c>
      <c r="E26632" s="1">
        <v>44713</v>
      </c>
    </row>
    <row r="26633" spans="1:5" x14ac:dyDescent="0.25">
      <c r="A26633">
        <v>975984966</v>
      </c>
      <c r="B26633" t="s">
        <v>19</v>
      </c>
      <c r="C26633" t="s">
        <v>23</v>
      </c>
      <c r="D26633" t="s">
        <v>24</v>
      </c>
      <c r="E26633" s="1">
        <v>44713</v>
      </c>
    </row>
    <row r="26634" spans="1:5" x14ac:dyDescent="0.25">
      <c r="A26634">
        <v>977171911</v>
      </c>
      <c r="B26634" t="s">
        <v>19</v>
      </c>
      <c r="C26634" t="s">
        <v>23</v>
      </c>
      <c r="D26634" t="s">
        <v>24</v>
      </c>
      <c r="E26634" s="1">
        <v>44713</v>
      </c>
    </row>
    <row r="26635" spans="1:5" x14ac:dyDescent="0.25">
      <c r="A26635">
        <v>812851322</v>
      </c>
      <c r="B26635" t="s">
        <v>6</v>
      </c>
      <c r="C26635" t="s">
        <v>23</v>
      </c>
      <c r="D26635" t="s">
        <v>24</v>
      </c>
      <c r="E26635" s="1">
        <v>44713</v>
      </c>
    </row>
    <row r="26636" spans="1:5" x14ac:dyDescent="0.25">
      <c r="A26636">
        <v>912372561</v>
      </c>
      <c r="B26636" t="s">
        <v>6</v>
      </c>
      <c r="C26636" t="s">
        <v>23</v>
      </c>
      <c r="D26636" t="s">
        <v>24</v>
      </c>
      <c r="E26636" s="1">
        <v>44713</v>
      </c>
    </row>
    <row r="26637" spans="1:5" x14ac:dyDescent="0.25">
      <c r="A26637">
        <v>912774481</v>
      </c>
      <c r="B26637" t="s">
        <v>6</v>
      </c>
      <c r="C26637" t="s">
        <v>23</v>
      </c>
      <c r="D26637" t="s">
        <v>24</v>
      </c>
      <c r="E26637" s="1">
        <v>44713</v>
      </c>
    </row>
    <row r="26638" spans="1:5" x14ac:dyDescent="0.25">
      <c r="A26638">
        <v>913440463</v>
      </c>
      <c r="B26638" t="s">
        <v>6</v>
      </c>
      <c r="C26638" t="s">
        <v>23</v>
      </c>
      <c r="D26638" t="s">
        <v>24</v>
      </c>
      <c r="E26638" s="1">
        <v>44713</v>
      </c>
    </row>
    <row r="26639" spans="1:5" x14ac:dyDescent="0.25">
      <c r="A26639">
        <v>913911067</v>
      </c>
      <c r="B26639" t="s">
        <v>6</v>
      </c>
      <c r="C26639" t="s">
        <v>23</v>
      </c>
      <c r="D26639" t="s">
        <v>24</v>
      </c>
      <c r="E26639" s="1">
        <v>44713</v>
      </c>
    </row>
    <row r="26640" spans="1:5" x14ac:dyDescent="0.25">
      <c r="A26640">
        <v>914979498</v>
      </c>
      <c r="B26640" t="s">
        <v>6</v>
      </c>
      <c r="C26640" t="s">
        <v>23</v>
      </c>
      <c r="D26640" t="s">
        <v>24</v>
      </c>
      <c r="E26640" s="1">
        <v>44713</v>
      </c>
    </row>
    <row r="26641" spans="1:5" x14ac:dyDescent="0.25">
      <c r="A26641">
        <v>917369240</v>
      </c>
      <c r="B26641" t="s">
        <v>6</v>
      </c>
      <c r="C26641" t="s">
        <v>23</v>
      </c>
      <c r="D26641" t="s">
        <v>24</v>
      </c>
      <c r="E26641" s="1">
        <v>44713</v>
      </c>
    </row>
    <row r="26642" spans="1:5" x14ac:dyDescent="0.25">
      <c r="A26642">
        <v>918368531</v>
      </c>
      <c r="B26642" t="s">
        <v>6</v>
      </c>
      <c r="C26642" t="s">
        <v>23</v>
      </c>
      <c r="D26642" t="s">
        <v>24</v>
      </c>
      <c r="E26642" s="1">
        <v>44713</v>
      </c>
    </row>
    <row r="26643" spans="1:5" x14ac:dyDescent="0.25">
      <c r="A26643">
        <v>920903479</v>
      </c>
      <c r="B26643" t="s">
        <v>6</v>
      </c>
      <c r="C26643" t="s">
        <v>23</v>
      </c>
      <c r="D26643" t="s">
        <v>24</v>
      </c>
      <c r="E26643" s="1">
        <v>44713</v>
      </c>
    </row>
    <row r="26644" spans="1:5" x14ac:dyDescent="0.25">
      <c r="A26644">
        <v>922159610</v>
      </c>
      <c r="B26644" t="s">
        <v>6</v>
      </c>
      <c r="C26644" t="s">
        <v>23</v>
      </c>
      <c r="D26644" t="s">
        <v>24</v>
      </c>
      <c r="E26644" s="1">
        <v>44713</v>
      </c>
    </row>
    <row r="26645" spans="1:5" x14ac:dyDescent="0.25">
      <c r="A26645">
        <v>922578168</v>
      </c>
      <c r="B26645" t="s">
        <v>6</v>
      </c>
      <c r="C26645" t="s">
        <v>23</v>
      </c>
      <c r="D26645" t="s">
        <v>24</v>
      </c>
      <c r="E26645" s="1">
        <v>44713</v>
      </c>
    </row>
    <row r="26646" spans="1:5" x14ac:dyDescent="0.25">
      <c r="A26646">
        <v>922632073</v>
      </c>
      <c r="B26646" t="s">
        <v>6</v>
      </c>
      <c r="C26646" t="s">
        <v>23</v>
      </c>
      <c r="D26646" t="s">
        <v>24</v>
      </c>
      <c r="E26646" s="1">
        <v>44713</v>
      </c>
    </row>
    <row r="26647" spans="1:5" x14ac:dyDescent="0.25">
      <c r="A26647">
        <v>922646120</v>
      </c>
      <c r="B26647" t="s">
        <v>6</v>
      </c>
      <c r="C26647" t="s">
        <v>23</v>
      </c>
      <c r="D26647" t="s">
        <v>24</v>
      </c>
      <c r="E26647" s="1">
        <v>44713</v>
      </c>
    </row>
    <row r="26648" spans="1:5" x14ac:dyDescent="0.25">
      <c r="A26648">
        <v>922723060</v>
      </c>
      <c r="B26648" t="s">
        <v>6</v>
      </c>
      <c r="C26648" t="s">
        <v>23</v>
      </c>
      <c r="D26648" t="s">
        <v>24</v>
      </c>
      <c r="E26648" s="1">
        <v>44713</v>
      </c>
    </row>
    <row r="26649" spans="1:5" x14ac:dyDescent="0.25">
      <c r="A26649">
        <v>923119256</v>
      </c>
      <c r="B26649" t="s">
        <v>6</v>
      </c>
      <c r="C26649" t="s">
        <v>23</v>
      </c>
      <c r="D26649" t="s">
        <v>24</v>
      </c>
      <c r="E26649" s="1">
        <v>44713</v>
      </c>
    </row>
    <row r="26650" spans="1:5" x14ac:dyDescent="0.25">
      <c r="A26650">
        <v>926341022</v>
      </c>
      <c r="B26650" t="s">
        <v>6</v>
      </c>
      <c r="C26650" t="s">
        <v>23</v>
      </c>
      <c r="D26650" t="s">
        <v>24</v>
      </c>
      <c r="E26650" s="1">
        <v>44713</v>
      </c>
    </row>
    <row r="26651" spans="1:5" x14ac:dyDescent="0.25">
      <c r="A26651">
        <v>928107469</v>
      </c>
      <c r="B26651" t="s">
        <v>6</v>
      </c>
      <c r="C26651" t="s">
        <v>23</v>
      </c>
      <c r="D26651" t="s">
        <v>24</v>
      </c>
      <c r="E26651" s="1">
        <v>44713</v>
      </c>
    </row>
    <row r="26652" spans="1:5" x14ac:dyDescent="0.25">
      <c r="A26652">
        <v>963488076</v>
      </c>
      <c r="B26652" t="s">
        <v>6</v>
      </c>
      <c r="C26652" t="s">
        <v>23</v>
      </c>
      <c r="D26652" t="s">
        <v>24</v>
      </c>
      <c r="E26652" s="1">
        <v>44713</v>
      </c>
    </row>
    <row r="26653" spans="1:5" x14ac:dyDescent="0.25">
      <c r="A26653">
        <v>980181324</v>
      </c>
      <c r="B26653" t="s">
        <v>6</v>
      </c>
      <c r="C26653" t="s">
        <v>23</v>
      </c>
      <c r="D26653" t="s">
        <v>24</v>
      </c>
      <c r="E26653" s="1">
        <v>44713</v>
      </c>
    </row>
    <row r="26654" spans="1:5" x14ac:dyDescent="0.25">
      <c r="A26654">
        <v>982295505</v>
      </c>
      <c r="B26654" t="s">
        <v>6</v>
      </c>
      <c r="C26654" t="s">
        <v>23</v>
      </c>
      <c r="D26654" t="s">
        <v>24</v>
      </c>
      <c r="E26654" s="1">
        <v>44713</v>
      </c>
    </row>
    <row r="26655" spans="1:5" x14ac:dyDescent="0.25">
      <c r="A26655">
        <v>986468722</v>
      </c>
      <c r="B26655" t="s">
        <v>6</v>
      </c>
      <c r="C26655" t="s">
        <v>23</v>
      </c>
      <c r="D26655" t="s">
        <v>24</v>
      </c>
      <c r="E26655" s="1">
        <v>44713</v>
      </c>
    </row>
    <row r="26656" spans="1:5" x14ac:dyDescent="0.25">
      <c r="A26656">
        <v>989261533</v>
      </c>
      <c r="B26656" t="s">
        <v>6</v>
      </c>
      <c r="C26656" t="s">
        <v>23</v>
      </c>
      <c r="D26656" t="s">
        <v>24</v>
      </c>
      <c r="E26656" s="1">
        <v>44713</v>
      </c>
    </row>
    <row r="26657" spans="1:5" x14ac:dyDescent="0.25">
      <c r="A26657">
        <v>996531821</v>
      </c>
      <c r="B26657" t="s">
        <v>6</v>
      </c>
      <c r="C26657" t="s">
        <v>23</v>
      </c>
      <c r="D26657" t="s">
        <v>24</v>
      </c>
      <c r="E26657" s="1">
        <v>44713</v>
      </c>
    </row>
    <row r="26658" spans="1:5" x14ac:dyDescent="0.25">
      <c r="A26658">
        <v>997733533</v>
      </c>
      <c r="B26658" t="s">
        <v>6</v>
      </c>
      <c r="C26658" t="s">
        <v>23</v>
      </c>
      <c r="D26658" t="s">
        <v>24</v>
      </c>
      <c r="E26658" s="1">
        <v>44713</v>
      </c>
    </row>
    <row r="26659" spans="1:5" x14ac:dyDescent="0.25">
      <c r="A26659">
        <v>893993932</v>
      </c>
      <c r="B26659" t="s">
        <v>25</v>
      </c>
      <c r="C26659" t="s">
        <v>23</v>
      </c>
      <c r="D26659" t="s">
        <v>24</v>
      </c>
      <c r="E26659" s="1">
        <v>44713</v>
      </c>
    </row>
    <row r="26660" spans="1:5" x14ac:dyDescent="0.25">
      <c r="A26660">
        <v>911700654</v>
      </c>
      <c r="B26660" t="s">
        <v>25</v>
      </c>
      <c r="C26660" t="s">
        <v>23</v>
      </c>
      <c r="D26660" t="s">
        <v>24</v>
      </c>
      <c r="E26660" s="1">
        <v>44713</v>
      </c>
    </row>
    <row r="26661" spans="1:5" x14ac:dyDescent="0.25">
      <c r="A26661">
        <v>817281842</v>
      </c>
      <c r="B26661" t="s">
        <v>9</v>
      </c>
      <c r="C26661" t="s">
        <v>23</v>
      </c>
      <c r="D26661" t="s">
        <v>24</v>
      </c>
      <c r="E26661" s="1">
        <v>44713</v>
      </c>
    </row>
    <row r="26662" spans="1:5" x14ac:dyDescent="0.25">
      <c r="A26662">
        <v>820245652</v>
      </c>
      <c r="B26662" t="s">
        <v>9</v>
      </c>
      <c r="C26662" t="s">
        <v>23</v>
      </c>
      <c r="D26662" t="s">
        <v>24</v>
      </c>
      <c r="E26662" s="1">
        <v>44713</v>
      </c>
    </row>
    <row r="26663" spans="1:5" x14ac:dyDescent="0.25">
      <c r="A26663">
        <v>824467072</v>
      </c>
      <c r="B26663" t="s">
        <v>9</v>
      </c>
      <c r="C26663" t="s">
        <v>23</v>
      </c>
      <c r="D26663" t="s">
        <v>24</v>
      </c>
      <c r="E26663" s="1">
        <v>44713</v>
      </c>
    </row>
    <row r="26664" spans="1:5" x14ac:dyDescent="0.25">
      <c r="A26664">
        <v>825895612</v>
      </c>
      <c r="B26664" t="s">
        <v>9</v>
      </c>
      <c r="C26664" t="s">
        <v>23</v>
      </c>
      <c r="D26664" t="s">
        <v>24</v>
      </c>
      <c r="E26664" s="1">
        <v>44713</v>
      </c>
    </row>
    <row r="26665" spans="1:5" x14ac:dyDescent="0.25">
      <c r="A26665">
        <v>912459330</v>
      </c>
      <c r="B26665" t="s">
        <v>9</v>
      </c>
      <c r="C26665" t="s">
        <v>23</v>
      </c>
      <c r="D26665" t="s">
        <v>24</v>
      </c>
      <c r="E26665" s="1">
        <v>44713</v>
      </c>
    </row>
    <row r="26666" spans="1:5" x14ac:dyDescent="0.25">
      <c r="A26666">
        <v>913835972</v>
      </c>
      <c r="B26666" t="s">
        <v>9</v>
      </c>
      <c r="C26666" t="s">
        <v>23</v>
      </c>
      <c r="D26666" t="s">
        <v>24</v>
      </c>
      <c r="E26666" s="1">
        <v>44713</v>
      </c>
    </row>
    <row r="26667" spans="1:5" x14ac:dyDescent="0.25">
      <c r="A26667">
        <v>916587457</v>
      </c>
      <c r="B26667" t="s">
        <v>9</v>
      </c>
      <c r="C26667" t="s">
        <v>23</v>
      </c>
      <c r="D26667" t="s">
        <v>24</v>
      </c>
      <c r="E26667" s="1">
        <v>44713</v>
      </c>
    </row>
    <row r="26668" spans="1:5" x14ac:dyDescent="0.25">
      <c r="A26668">
        <v>918082883</v>
      </c>
      <c r="B26668" t="s">
        <v>9</v>
      </c>
      <c r="C26668" t="s">
        <v>23</v>
      </c>
      <c r="D26668" t="s">
        <v>24</v>
      </c>
      <c r="E26668" s="1">
        <v>44713</v>
      </c>
    </row>
    <row r="26669" spans="1:5" x14ac:dyDescent="0.25">
      <c r="A26669">
        <v>918334076</v>
      </c>
      <c r="B26669" t="s">
        <v>9</v>
      </c>
      <c r="C26669" t="s">
        <v>23</v>
      </c>
      <c r="D26669" t="s">
        <v>24</v>
      </c>
      <c r="E26669" s="1">
        <v>44713</v>
      </c>
    </row>
    <row r="26670" spans="1:5" x14ac:dyDescent="0.25">
      <c r="A26670">
        <v>918590994</v>
      </c>
      <c r="B26670" t="s">
        <v>9</v>
      </c>
      <c r="C26670" t="s">
        <v>23</v>
      </c>
      <c r="D26670" t="s">
        <v>24</v>
      </c>
      <c r="E26670" s="1">
        <v>44713</v>
      </c>
    </row>
    <row r="26671" spans="1:5" x14ac:dyDescent="0.25">
      <c r="A26671">
        <v>918674519</v>
      </c>
      <c r="B26671" t="s">
        <v>9</v>
      </c>
      <c r="C26671" t="s">
        <v>23</v>
      </c>
      <c r="D26671" t="s">
        <v>24</v>
      </c>
      <c r="E26671" s="1">
        <v>44713</v>
      </c>
    </row>
    <row r="26672" spans="1:5" x14ac:dyDescent="0.25">
      <c r="A26672">
        <v>919749350</v>
      </c>
      <c r="B26672" t="s">
        <v>9</v>
      </c>
      <c r="C26672" t="s">
        <v>23</v>
      </c>
      <c r="D26672" t="s">
        <v>24</v>
      </c>
      <c r="E26672" s="1">
        <v>44713</v>
      </c>
    </row>
    <row r="26673" spans="1:5" x14ac:dyDescent="0.25">
      <c r="A26673">
        <v>919844191</v>
      </c>
      <c r="B26673" t="s">
        <v>9</v>
      </c>
      <c r="C26673" t="s">
        <v>23</v>
      </c>
      <c r="D26673" t="s">
        <v>24</v>
      </c>
      <c r="E26673" s="1">
        <v>44713</v>
      </c>
    </row>
    <row r="26674" spans="1:5" x14ac:dyDescent="0.25">
      <c r="A26674">
        <v>920470831</v>
      </c>
      <c r="B26674" t="s">
        <v>9</v>
      </c>
      <c r="C26674" t="s">
        <v>23</v>
      </c>
      <c r="D26674" t="s">
        <v>24</v>
      </c>
      <c r="E26674" s="1">
        <v>44713</v>
      </c>
    </row>
    <row r="26675" spans="1:5" x14ac:dyDescent="0.25">
      <c r="A26675">
        <v>920511384</v>
      </c>
      <c r="B26675" t="s">
        <v>9</v>
      </c>
      <c r="C26675" t="s">
        <v>23</v>
      </c>
      <c r="D26675" t="s">
        <v>24</v>
      </c>
      <c r="E26675" s="1">
        <v>44713</v>
      </c>
    </row>
    <row r="26676" spans="1:5" x14ac:dyDescent="0.25">
      <c r="A26676">
        <v>920544649</v>
      </c>
      <c r="B26676" t="s">
        <v>9</v>
      </c>
      <c r="C26676" t="s">
        <v>23</v>
      </c>
      <c r="D26676" t="s">
        <v>24</v>
      </c>
      <c r="E26676" s="1">
        <v>44713</v>
      </c>
    </row>
    <row r="26677" spans="1:5" x14ac:dyDescent="0.25">
      <c r="A26677">
        <v>920707106</v>
      </c>
      <c r="B26677" t="s">
        <v>9</v>
      </c>
      <c r="C26677" t="s">
        <v>23</v>
      </c>
      <c r="D26677" t="s">
        <v>24</v>
      </c>
      <c r="E26677" s="1">
        <v>44713</v>
      </c>
    </row>
    <row r="26678" spans="1:5" x14ac:dyDescent="0.25">
      <c r="A26678">
        <v>920986307</v>
      </c>
      <c r="B26678" t="s">
        <v>9</v>
      </c>
      <c r="C26678" t="s">
        <v>23</v>
      </c>
      <c r="D26678" t="s">
        <v>24</v>
      </c>
      <c r="E26678" s="1">
        <v>44713</v>
      </c>
    </row>
    <row r="26679" spans="1:5" x14ac:dyDescent="0.25">
      <c r="A26679">
        <v>921077645</v>
      </c>
      <c r="B26679" t="s">
        <v>9</v>
      </c>
      <c r="C26679" t="s">
        <v>23</v>
      </c>
      <c r="D26679" t="s">
        <v>24</v>
      </c>
      <c r="E26679" s="1">
        <v>44713</v>
      </c>
    </row>
    <row r="26680" spans="1:5" x14ac:dyDescent="0.25">
      <c r="A26680">
        <v>921090579</v>
      </c>
      <c r="B26680" t="s">
        <v>9</v>
      </c>
      <c r="C26680" t="s">
        <v>23</v>
      </c>
      <c r="D26680" t="s">
        <v>24</v>
      </c>
      <c r="E26680" s="1">
        <v>44713</v>
      </c>
    </row>
    <row r="26681" spans="1:5" x14ac:dyDescent="0.25">
      <c r="A26681">
        <v>921279620</v>
      </c>
      <c r="B26681" t="s">
        <v>9</v>
      </c>
      <c r="C26681" t="s">
        <v>23</v>
      </c>
      <c r="D26681" t="s">
        <v>24</v>
      </c>
      <c r="E26681" s="1">
        <v>44713</v>
      </c>
    </row>
    <row r="26682" spans="1:5" x14ac:dyDescent="0.25">
      <c r="A26682">
        <v>921301359</v>
      </c>
      <c r="B26682" t="s">
        <v>9</v>
      </c>
      <c r="C26682" t="s">
        <v>23</v>
      </c>
      <c r="D26682" t="s">
        <v>24</v>
      </c>
      <c r="E26682" s="1">
        <v>44713</v>
      </c>
    </row>
    <row r="26683" spans="1:5" x14ac:dyDescent="0.25">
      <c r="A26683">
        <v>921386931</v>
      </c>
      <c r="B26683" t="s">
        <v>9</v>
      </c>
      <c r="C26683" t="s">
        <v>23</v>
      </c>
      <c r="D26683" t="s">
        <v>24</v>
      </c>
      <c r="E26683" s="1">
        <v>44713</v>
      </c>
    </row>
    <row r="26684" spans="1:5" x14ac:dyDescent="0.25">
      <c r="A26684">
        <v>921426666</v>
      </c>
      <c r="B26684" t="s">
        <v>9</v>
      </c>
      <c r="C26684" t="s">
        <v>23</v>
      </c>
      <c r="D26684" t="s">
        <v>24</v>
      </c>
      <c r="E26684" s="1">
        <v>44713</v>
      </c>
    </row>
    <row r="26685" spans="1:5" x14ac:dyDescent="0.25">
      <c r="A26685">
        <v>921552971</v>
      </c>
      <c r="B26685" t="s">
        <v>9</v>
      </c>
      <c r="C26685" t="s">
        <v>23</v>
      </c>
      <c r="D26685" t="s">
        <v>24</v>
      </c>
      <c r="E26685" s="1">
        <v>44713</v>
      </c>
    </row>
    <row r="26686" spans="1:5" x14ac:dyDescent="0.25">
      <c r="A26686">
        <v>921560591</v>
      </c>
      <c r="B26686" t="s">
        <v>9</v>
      </c>
      <c r="C26686" t="s">
        <v>23</v>
      </c>
      <c r="D26686" t="s">
        <v>24</v>
      </c>
      <c r="E26686" s="1">
        <v>44713</v>
      </c>
    </row>
    <row r="26687" spans="1:5" x14ac:dyDescent="0.25">
      <c r="A26687">
        <v>922046328</v>
      </c>
      <c r="B26687" t="s">
        <v>9</v>
      </c>
      <c r="C26687" t="s">
        <v>23</v>
      </c>
      <c r="D26687" t="s">
        <v>24</v>
      </c>
      <c r="E26687" s="1">
        <v>44713</v>
      </c>
    </row>
    <row r="26688" spans="1:5" x14ac:dyDescent="0.25">
      <c r="A26688">
        <v>922553173</v>
      </c>
      <c r="B26688" t="s">
        <v>9</v>
      </c>
      <c r="C26688" t="s">
        <v>23</v>
      </c>
      <c r="D26688" t="s">
        <v>24</v>
      </c>
      <c r="E26688" s="1">
        <v>44713</v>
      </c>
    </row>
    <row r="26689" spans="1:5" x14ac:dyDescent="0.25">
      <c r="A26689">
        <v>922787115</v>
      </c>
      <c r="B26689" t="s">
        <v>9</v>
      </c>
      <c r="C26689" t="s">
        <v>23</v>
      </c>
      <c r="D26689" t="s">
        <v>24</v>
      </c>
      <c r="E26689" s="1">
        <v>44713</v>
      </c>
    </row>
    <row r="26690" spans="1:5" x14ac:dyDescent="0.25">
      <c r="A26690">
        <v>923683763</v>
      </c>
      <c r="B26690" t="s">
        <v>9</v>
      </c>
      <c r="C26690" t="s">
        <v>23</v>
      </c>
      <c r="D26690" t="s">
        <v>24</v>
      </c>
      <c r="E26690" s="1">
        <v>44713</v>
      </c>
    </row>
    <row r="26691" spans="1:5" x14ac:dyDescent="0.25">
      <c r="A26691">
        <v>923796444</v>
      </c>
      <c r="B26691" t="s">
        <v>9</v>
      </c>
      <c r="C26691" t="s">
        <v>23</v>
      </c>
      <c r="D26691" t="s">
        <v>24</v>
      </c>
      <c r="E26691" s="1">
        <v>44713</v>
      </c>
    </row>
    <row r="26692" spans="1:5" x14ac:dyDescent="0.25">
      <c r="A26692">
        <v>923803181</v>
      </c>
      <c r="B26692" t="s">
        <v>9</v>
      </c>
      <c r="C26692" t="s">
        <v>23</v>
      </c>
      <c r="D26692" t="s">
        <v>24</v>
      </c>
      <c r="E26692" s="1">
        <v>44713</v>
      </c>
    </row>
    <row r="26693" spans="1:5" x14ac:dyDescent="0.25">
      <c r="A26693">
        <v>924624760</v>
      </c>
      <c r="B26693" t="s">
        <v>9</v>
      </c>
      <c r="C26693" t="s">
        <v>23</v>
      </c>
      <c r="D26693" t="s">
        <v>24</v>
      </c>
      <c r="E26693" s="1">
        <v>44713</v>
      </c>
    </row>
    <row r="26694" spans="1:5" x14ac:dyDescent="0.25">
      <c r="A26694">
        <v>925173177</v>
      </c>
      <c r="B26694" t="s">
        <v>9</v>
      </c>
      <c r="C26694" t="s">
        <v>23</v>
      </c>
      <c r="D26694" t="s">
        <v>24</v>
      </c>
      <c r="E26694" s="1">
        <v>44713</v>
      </c>
    </row>
    <row r="26695" spans="1:5" x14ac:dyDescent="0.25">
      <c r="A26695">
        <v>925952427</v>
      </c>
      <c r="B26695" t="s">
        <v>9</v>
      </c>
      <c r="C26695" t="s">
        <v>23</v>
      </c>
      <c r="D26695" t="s">
        <v>24</v>
      </c>
      <c r="E26695" s="1">
        <v>44713</v>
      </c>
    </row>
    <row r="26696" spans="1:5" x14ac:dyDescent="0.25">
      <c r="A26696">
        <v>926836226</v>
      </c>
      <c r="B26696" t="s">
        <v>9</v>
      </c>
      <c r="C26696" t="s">
        <v>23</v>
      </c>
      <c r="D26696" t="s">
        <v>24</v>
      </c>
      <c r="E26696" s="1">
        <v>44713</v>
      </c>
    </row>
    <row r="26697" spans="1:5" x14ac:dyDescent="0.25">
      <c r="A26697">
        <v>927558424</v>
      </c>
      <c r="B26697" t="s">
        <v>9</v>
      </c>
      <c r="C26697" t="s">
        <v>23</v>
      </c>
      <c r="D26697" t="s">
        <v>24</v>
      </c>
      <c r="E26697" s="1">
        <v>44713</v>
      </c>
    </row>
    <row r="26698" spans="1:5" x14ac:dyDescent="0.25">
      <c r="A26698">
        <v>927713284</v>
      </c>
      <c r="B26698" t="s">
        <v>9</v>
      </c>
      <c r="C26698" t="s">
        <v>23</v>
      </c>
      <c r="D26698" t="s">
        <v>24</v>
      </c>
      <c r="E26698" s="1">
        <v>44713</v>
      </c>
    </row>
    <row r="26699" spans="1:5" x14ac:dyDescent="0.25">
      <c r="A26699">
        <v>927893959</v>
      </c>
      <c r="B26699" t="s">
        <v>9</v>
      </c>
      <c r="C26699" t="s">
        <v>23</v>
      </c>
      <c r="D26699" t="s">
        <v>24</v>
      </c>
      <c r="E26699" s="1">
        <v>44713</v>
      </c>
    </row>
    <row r="26700" spans="1:5" x14ac:dyDescent="0.25">
      <c r="A26700">
        <v>928063011</v>
      </c>
      <c r="B26700" t="s">
        <v>9</v>
      </c>
      <c r="C26700" t="s">
        <v>23</v>
      </c>
      <c r="D26700" t="s">
        <v>24</v>
      </c>
      <c r="E26700" s="1">
        <v>44713</v>
      </c>
    </row>
    <row r="26701" spans="1:5" x14ac:dyDescent="0.25">
      <c r="A26701">
        <v>928452875</v>
      </c>
      <c r="B26701" t="s">
        <v>9</v>
      </c>
      <c r="C26701" t="s">
        <v>23</v>
      </c>
      <c r="D26701" t="s">
        <v>24</v>
      </c>
      <c r="E26701" s="1">
        <v>44713</v>
      </c>
    </row>
    <row r="26702" spans="1:5" x14ac:dyDescent="0.25">
      <c r="A26702">
        <v>948657759</v>
      </c>
      <c r="B26702" t="s">
        <v>9</v>
      </c>
      <c r="C26702" t="s">
        <v>23</v>
      </c>
      <c r="D26702" t="s">
        <v>24</v>
      </c>
      <c r="E26702" s="1">
        <v>44713</v>
      </c>
    </row>
    <row r="26703" spans="1:5" x14ac:dyDescent="0.25">
      <c r="A26703">
        <v>958018789</v>
      </c>
      <c r="B26703" t="s">
        <v>9</v>
      </c>
      <c r="C26703" t="s">
        <v>23</v>
      </c>
      <c r="D26703" t="s">
        <v>24</v>
      </c>
      <c r="E26703" s="1">
        <v>44713</v>
      </c>
    </row>
    <row r="26704" spans="1:5" x14ac:dyDescent="0.25">
      <c r="A26704">
        <v>958175361</v>
      </c>
      <c r="B26704" t="s">
        <v>9</v>
      </c>
      <c r="C26704" t="s">
        <v>23</v>
      </c>
      <c r="D26704" t="s">
        <v>24</v>
      </c>
      <c r="E26704" s="1">
        <v>44713</v>
      </c>
    </row>
    <row r="26705" spans="1:5" x14ac:dyDescent="0.25">
      <c r="A26705">
        <v>959907986</v>
      </c>
      <c r="B26705" t="s">
        <v>9</v>
      </c>
      <c r="C26705" t="s">
        <v>23</v>
      </c>
      <c r="D26705" t="s">
        <v>24</v>
      </c>
      <c r="E26705" s="1">
        <v>44713</v>
      </c>
    </row>
    <row r="26706" spans="1:5" x14ac:dyDescent="0.25">
      <c r="A26706">
        <v>971195150</v>
      </c>
      <c r="B26706" t="s">
        <v>9</v>
      </c>
      <c r="C26706" t="s">
        <v>23</v>
      </c>
      <c r="D26706" t="s">
        <v>24</v>
      </c>
      <c r="E26706" s="1">
        <v>44713</v>
      </c>
    </row>
    <row r="26707" spans="1:5" x14ac:dyDescent="0.25">
      <c r="A26707">
        <v>980799727</v>
      </c>
      <c r="B26707" t="s">
        <v>9</v>
      </c>
      <c r="C26707" t="s">
        <v>23</v>
      </c>
      <c r="D26707" t="s">
        <v>24</v>
      </c>
      <c r="E26707" s="1">
        <v>44713</v>
      </c>
    </row>
    <row r="26708" spans="1:5" x14ac:dyDescent="0.25">
      <c r="A26708">
        <v>985369046</v>
      </c>
      <c r="B26708" t="s">
        <v>9</v>
      </c>
      <c r="C26708" t="s">
        <v>23</v>
      </c>
      <c r="D26708" t="s">
        <v>24</v>
      </c>
      <c r="E26708" s="1">
        <v>44713</v>
      </c>
    </row>
    <row r="26709" spans="1:5" x14ac:dyDescent="0.25">
      <c r="A26709">
        <v>986884556</v>
      </c>
      <c r="B26709" t="s">
        <v>9</v>
      </c>
      <c r="C26709" t="s">
        <v>23</v>
      </c>
      <c r="D26709" t="s">
        <v>24</v>
      </c>
      <c r="E26709" s="1">
        <v>44713</v>
      </c>
    </row>
    <row r="26710" spans="1:5" x14ac:dyDescent="0.25">
      <c r="A26710">
        <v>987310189</v>
      </c>
      <c r="B26710" t="s">
        <v>9</v>
      </c>
      <c r="C26710" t="s">
        <v>23</v>
      </c>
      <c r="D26710" t="s">
        <v>24</v>
      </c>
      <c r="E26710" s="1">
        <v>44713</v>
      </c>
    </row>
    <row r="26711" spans="1:5" x14ac:dyDescent="0.25">
      <c r="A26711">
        <v>987746483</v>
      </c>
      <c r="B26711" t="s">
        <v>9</v>
      </c>
      <c r="C26711" t="s">
        <v>23</v>
      </c>
      <c r="D26711" t="s">
        <v>24</v>
      </c>
      <c r="E26711" s="1">
        <v>44713</v>
      </c>
    </row>
    <row r="26712" spans="1:5" x14ac:dyDescent="0.25">
      <c r="A26712">
        <v>988338702</v>
      </c>
      <c r="B26712" t="s">
        <v>9</v>
      </c>
      <c r="C26712" t="s">
        <v>23</v>
      </c>
      <c r="D26712" t="s">
        <v>24</v>
      </c>
      <c r="E26712" s="1">
        <v>44713</v>
      </c>
    </row>
    <row r="26713" spans="1:5" x14ac:dyDescent="0.25">
      <c r="A26713">
        <v>990463824</v>
      </c>
      <c r="B26713" t="s">
        <v>9</v>
      </c>
      <c r="C26713" t="s">
        <v>23</v>
      </c>
      <c r="D26713" t="s">
        <v>24</v>
      </c>
      <c r="E26713" s="1">
        <v>44713</v>
      </c>
    </row>
    <row r="26714" spans="1:5" x14ac:dyDescent="0.25">
      <c r="A26714">
        <v>995915782</v>
      </c>
      <c r="B26714" t="s">
        <v>9</v>
      </c>
      <c r="C26714" t="s">
        <v>23</v>
      </c>
      <c r="D26714" t="s">
        <v>24</v>
      </c>
      <c r="E26714" s="1">
        <v>44713</v>
      </c>
    </row>
    <row r="26715" spans="1:5" x14ac:dyDescent="0.25">
      <c r="A26715">
        <v>998070112</v>
      </c>
      <c r="B26715" t="s">
        <v>9</v>
      </c>
      <c r="C26715" t="s">
        <v>23</v>
      </c>
      <c r="D26715" t="s">
        <v>24</v>
      </c>
      <c r="E26715" s="1">
        <v>44713</v>
      </c>
    </row>
    <row r="26716" spans="1:5" x14ac:dyDescent="0.25">
      <c r="A26716">
        <v>998130409</v>
      </c>
      <c r="B26716" t="s">
        <v>9</v>
      </c>
      <c r="C26716" t="s">
        <v>23</v>
      </c>
      <c r="D26716" t="s">
        <v>24</v>
      </c>
      <c r="E26716" s="1">
        <v>44713</v>
      </c>
    </row>
    <row r="26717" spans="1:5" x14ac:dyDescent="0.25">
      <c r="A26717">
        <v>999268390</v>
      </c>
      <c r="B26717" t="s">
        <v>9</v>
      </c>
      <c r="C26717" t="s">
        <v>23</v>
      </c>
      <c r="D26717" t="s">
        <v>24</v>
      </c>
      <c r="E26717" s="1">
        <v>44713</v>
      </c>
    </row>
    <row r="26718" spans="1:5" x14ac:dyDescent="0.25">
      <c r="A26718">
        <v>913060393</v>
      </c>
      <c r="B26718" t="s">
        <v>10</v>
      </c>
      <c r="C26718" t="s">
        <v>23</v>
      </c>
      <c r="D26718" t="s">
        <v>24</v>
      </c>
      <c r="E26718" s="1">
        <v>44713</v>
      </c>
    </row>
    <row r="26719" spans="1:5" x14ac:dyDescent="0.25">
      <c r="A26719">
        <v>918289380</v>
      </c>
      <c r="B26719" t="s">
        <v>10</v>
      </c>
      <c r="C26719" t="s">
        <v>23</v>
      </c>
      <c r="D26719" t="s">
        <v>24</v>
      </c>
      <c r="E26719" s="1">
        <v>44713</v>
      </c>
    </row>
    <row r="26720" spans="1:5" x14ac:dyDescent="0.25">
      <c r="A26720">
        <v>920440150</v>
      </c>
      <c r="B26720" t="s">
        <v>10</v>
      </c>
      <c r="C26720" t="s">
        <v>23</v>
      </c>
      <c r="D26720" t="s">
        <v>24</v>
      </c>
      <c r="E26720" s="1">
        <v>44713</v>
      </c>
    </row>
    <row r="26721" spans="1:5" x14ac:dyDescent="0.25">
      <c r="A26721">
        <v>825869352</v>
      </c>
      <c r="B26721" t="s">
        <v>13</v>
      </c>
      <c r="C26721" t="s">
        <v>23</v>
      </c>
      <c r="D26721" t="s">
        <v>24</v>
      </c>
      <c r="E26721" s="1">
        <v>44713</v>
      </c>
    </row>
    <row r="26722" spans="1:5" x14ac:dyDescent="0.25">
      <c r="A26722">
        <v>924875402</v>
      </c>
      <c r="B26722" t="s">
        <v>13</v>
      </c>
      <c r="C26722" t="s">
        <v>23</v>
      </c>
      <c r="D26722" t="s">
        <v>24</v>
      </c>
      <c r="E26722" s="1">
        <v>44713</v>
      </c>
    </row>
    <row r="26723" spans="1:5" x14ac:dyDescent="0.25">
      <c r="A26723">
        <v>926539930</v>
      </c>
      <c r="B26723" t="s">
        <v>13</v>
      </c>
      <c r="C26723" t="s">
        <v>23</v>
      </c>
      <c r="D26723" t="s">
        <v>24</v>
      </c>
      <c r="E26723" s="1">
        <v>44713</v>
      </c>
    </row>
    <row r="26724" spans="1:5" x14ac:dyDescent="0.25">
      <c r="A26724">
        <v>926713876</v>
      </c>
      <c r="B26724" t="s">
        <v>13</v>
      </c>
      <c r="C26724" t="s">
        <v>23</v>
      </c>
      <c r="D26724" t="s">
        <v>24</v>
      </c>
      <c r="E26724" s="1">
        <v>44713</v>
      </c>
    </row>
    <row r="26725" spans="1:5" x14ac:dyDescent="0.25">
      <c r="A26725">
        <v>927204010</v>
      </c>
      <c r="B26725" t="s">
        <v>13</v>
      </c>
      <c r="C26725" t="s">
        <v>23</v>
      </c>
      <c r="D26725" t="s">
        <v>24</v>
      </c>
      <c r="E26725" s="1">
        <v>44713</v>
      </c>
    </row>
    <row r="26726" spans="1:5" x14ac:dyDescent="0.25">
      <c r="A26726">
        <v>927319578</v>
      </c>
      <c r="B26726" t="s">
        <v>13</v>
      </c>
      <c r="C26726" t="s">
        <v>23</v>
      </c>
      <c r="D26726" t="s">
        <v>24</v>
      </c>
      <c r="E26726" s="1">
        <v>44713</v>
      </c>
    </row>
    <row r="26727" spans="1:5" x14ac:dyDescent="0.25">
      <c r="A26727">
        <v>927689383</v>
      </c>
      <c r="B26727" t="s">
        <v>13</v>
      </c>
      <c r="C26727" t="s">
        <v>23</v>
      </c>
      <c r="D26727" t="s">
        <v>24</v>
      </c>
      <c r="E26727" s="1">
        <v>44713</v>
      </c>
    </row>
    <row r="26728" spans="1:5" x14ac:dyDescent="0.25">
      <c r="A26728">
        <v>927999870</v>
      </c>
      <c r="B26728" t="s">
        <v>13</v>
      </c>
      <c r="C26728" t="s">
        <v>23</v>
      </c>
      <c r="D26728" t="s">
        <v>24</v>
      </c>
      <c r="E26728" s="1">
        <v>44713</v>
      </c>
    </row>
    <row r="26729" spans="1:5" x14ac:dyDescent="0.25">
      <c r="A26729">
        <v>928000230</v>
      </c>
      <c r="B26729" t="s">
        <v>13</v>
      </c>
      <c r="C26729" t="s">
        <v>23</v>
      </c>
      <c r="D26729" t="s">
        <v>24</v>
      </c>
      <c r="E26729" s="1">
        <v>44713</v>
      </c>
    </row>
    <row r="26730" spans="1:5" x14ac:dyDescent="0.25">
      <c r="A26730">
        <v>928016749</v>
      </c>
      <c r="B26730" t="s">
        <v>13</v>
      </c>
      <c r="C26730" t="s">
        <v>23</v>
      </c>
      <c r="D26730" t="s">
        <v>24</v>
      </c>
      <c r="E26730" s="1">
        <v>44713</v>
      </c>
    </row>
    <row r="26731" spans="1:5" x14ac:dyDescent="0.25">
      <c r="A26731">
        <v>817512062</v>
      </c>
      <c r="B26731" t="s">
        <v>4</v>
      </c>
      <c r="C26731" t="s">
        <v>23</v>
      </c>
      <c r="D26731" t="s">
        <v>24</v>
      </c>
      <c r="E26731" s="1">
        <v>44713</v>
      </c>
    </row>
    <row r="26732" spans="1:5" x14ac:dyDescent="0.25">
      <c r="A26732">
        <v>913931009</v>
      </c>
      <c r="B26732" t="s">
        <v>4</v>
      </c>
      <c r="C26732" t="s">
        <v>23</v>
      </c>
      <c r="D26732" t="s">
        <v>24</v>
      </c>
      <c r="E26732" s="1">
        <v>44713</v>
      </c>
    </row>
    <row r="26733" spans="1:5" x14ac:dyDescent="0.25">
      <c r="A26733">
        <v>914813336</v>
      </c>
      <c r="B26733" t="s">
        <v>4</v>
      </c>
      <c r="C26733" t="s">
        <v>23</v>
      </c>
      <c r="D26733" t="s">
        <v>24</v>
      </c>
      <c r="E26733" s="1">
        <v>44713</v>
      </c>
    </row>
    <row r="26734" spans="1:5" x14ac:dyDescent="0.25">
      <c r="A26734">
        <v>914851912</v>
      </c>
      <c r="B26734" t="s">
        <v>4</v>
      </c>
      <c r="C26734" t="s">
        <v>23</v>
      </c>
      <c r="D26734" t="s">
        <v>24</v>
      </c>
      <c r="E26734" s="1">
        <v>44713</v>
      </c>
    </row>
    <row r="26735" spans="1:5" x14ac:dyDescent="0.25">
      <c r="A26735">
        <v>915075606</v>
      </c>
      <c r="B26735" t="s">
        <v>4</v>
      </c>
      <c r="C26735" t="s">
        <v>23</v>
      </c>
      <c r="D26735" t="s">
        <v>24</v>
      </c>
      <c r="E26735" s="1">
        <v>44713</v>
      </c>
    </row>
    <row r="26736" spans="1:5" x14ac:dyDescent="0.25">
      <c r="A26736">
        <v>916184549</v>
      </c>
      <c r="B26736" t="s">
        <v>4</v>
      </c>
      <c r="C26736" t="s">
        <v>23</v>
      </c>
      <c r="D26736" t="s">
        <v>24</v>
      </c>
      <c r="E26736" s="1">
        <v>44713</v>
      </c>
    </row>
    <row r="26737" spans="1:5" x14ac:dyDescent="0.25">
      <c r="A26737">
        <v>917512035</v>
      </c>
      <c r="B26737" t="s">
        <v>4</v>
      </c>
      <c r="C26737" t="s">
        <v>23</v>
      </c>
      <c r="D26737" t="s">
        <v>24</v>
      </c>
      <c r="E26737" s="1">
        <v>44713</v>
      </c>
    </row>
    <row r="26738" spans="1:5" x14ac:dyDescent="0.25">
      <c r="A26738">
        <v>924774681</v>
      </c>
      <c r="B26738" t="s">
        <v>4</v>
      </c>
      <c r="C26738" t="s">
        <v>23</v>
      </c>
      <c r="D26738" t="s">
        <v>24</v>
      </c>
      <c r="E26738" s="1">
        <v>44713</v>
      </c>
    </row>
    <row r="26739" spans="1:5" x14ac:dyDescent="0.25">
      <c r="A26739">
        <v>994630121</v>
      </c>
      <c r="B26739" t="s">
        <v>4</v>
      </c>
      <c r="C26739" t="s">
        <v>23</v>
      </c>
      <c r="D26739" t="s">
        <v>24</v>
      </c>
      <c r="E26739" s="1">
        <v>44713</v>
      </c>
    </row>
    <row r="26740" spans="1:5" x14ac:dyDescent="0.25">
      <c r="A26740">
        <v>995975718</v>
      </c>
      <c r="B26740" t="s">
        <v>4</v>
      </c>
      <c r="C26740" t="s">
        <v>23</v>
      </c>
      <c r="D26740" t="s">
        <v>24</v>
      </c>
      <c r="E26740" s="1">
        <v>44713</v>
      </c>
    </row>
    <row r="26741" spans="1:5" x14ac:dyDescent="0.25">
      <c r="A26741">
        <v>913327497</v>
      </c>
      <c r="B26741" t="s">
        <v>6</v>
      </c>
      <c r="C26741" t="s">
        <v>16</v>
      </c>
      <c r="D26741" t="s">
        <v>28</v>
      </c>
      <c r="E26741" s="1">
        <v>44713</v>
      </c>
    </row>
    <row r="26742" spans="1:5" x14ac:dyDescent="0.25">
      <c r="A26742">
        <v>921762461</v>
      </c>
      <c r="B26742" t="s">
        <v>9</v>
      </c>
      <c r="C26742" t="s">
        <v>16</v>
      </c>
      <c r="D26742" t="s">
        <v>28</v>
      </c>
      <c r="E26742" s="1">
        <v>44713</v>
      </c>
    </row>
    <row r="26743" spans="1:5" x14ac:dyDescent="0.25">
      <c r="A26743">
        <v>981344065</v>
      </c>
      <c r="B26743" t="s">
        <v>9</v>
      </c>
      <c r="C26743" t="s">
        <v>16</v>
      </c>
      <c r="D26743" t="s">
        <v>28</v>
      </c>
      <c r="E26743" s="1">
        <v>44713</v>
      </c>
    </row>
    <row r="26744" spans="1:5" x14ac:dyDescent="0.25">
      <c r="A26744">
        <v>995267225</v>
      </c>
      <c r="B26744" t="s">
        <v>19</v>
      </c>
      <c r="C26744" t="s">
        <v>16</v>
      </c>
      <c r="D26744" t="s">
        <v>29</v>
      </c>
      <c r="E26744" s="1">
        <v>44713</v>
      </c>
    </row>
    <row r="26745" spans="1:5" x14ac:dyDescent="0.25">
      <c r="A26745">
        <v>911597209</v>
      </c>
      <c r="B26745" t="s">
        <v>6</v>
      </c>
      <c r="C26745" t="s">
        <v>16</v>
      </c>
      <c r="D26745" t="s">
        <v>29</v>
      </c>
      <c r="E26745" s="1">
        <v>44713</v>
      </c>
    </row>
    <row r="26746" spans="1:5" x14ac:dyDescent="0.25">
      <c r="A26746">
        <v>912590003</v>
      </c>
      <c r="B26746" t="s">
        <v>6</v>
      </c>
      <c r="C26746" t="s">
        <v>16</v>
      </c>
      <c r="D26746" t="s">
        <v>29</v>
      </c>
      <c r="E26746" s="1">
        <v>44713</v>
      </c>
    </row>
    <row r="26747" spans="1:5" x14ac:dyDescent="0.25">
      <c r="A26747">
        <v>917095485</v>
      </c>
      <c r="B26747" t="s">
        <v>6</v>
      </c>
      <c r="C26747" t="s">
        <v>16</v>
      </c>
      <c r="D26747" t="s">
        <v>29</v>
      </c>
      <c r="E26747" s="1">
        <v>44713</v>
      </c>
    </row>
    <row r="26748" spans="1:5" x14ac:dyDescent="0.25">
      <c r="A26748">
        <v>989149806</v>
      </c>
      <c r="B26748" t="s">
        <v>6</v>
      </c>
      <c r="C26748" t="s">
        <v>16</v>
      </c>
      <c r="D26748" t="s">
        <v>29</v>
      </c>
      <c r="E26748" s="1">
        <v>44713</v>
      </c>
    </row>
    <row r="26749" spans="1:5" x14ac:dyDescent="0.25">
      <c r="A26749">
        <v>921134681</v>
      </c>
      <c r="B26749" t="s">
        <v>25</v>
      </c>
      <c r="C26749" t="s">
        <v>16</v>
      </c>
      <c r="D26749" t="s">
        <v>29</v>
      </c>
      <c r="E26749" s="1">
        <v>44713</v>
      </c>
    </row>
    <row r="26750" spans="1:5" x14ac:dyDescent="0.25">
      <c r="A26750">
        <v>974412551</v>
      </c>
      <c r="B26750" t="s">
        <v>25</v>
      </c>
      <c r="C26750" t="s">
        <v>16</v>
      </c>
      <c r="D26750" t="s">
        <v>29</v>
      </c>
      <c r="E26750" s="1">
        <v>44713</v>
      </c>
    </row>
    <row r="26751" spans="1:5" x14ac:dyDescent="0.25">
      <c r="A26751">
        <v>996748081</v>
      </c>
      <c r="B26751" t="s">
        <v>25</v>
      </c>
      <c r="C26751" t="s">
        <v>16</v>
      </c>
      <c r="D26751" t="s">
        <v>29</v>
      </c>
      <c r="E26751" s="1">
        <v>44713</v>
      </c>
    </row>
    <row r="26752" spans="1:5" x14ac:dyDescent="0.25">
      <c r="A26752">
        <v>821124832</v>
      </c>
      <c r="B26752" t="s">
        <v>9</v>
      </c>
      <c r="C26752" t="s">
        <v>16</v>
      </c>
      <c r="D26752" t="s">
        <v>29</v>
      </c>
      <c r="E26752" s="1">
        <v>44713</v>
      </c>
    </row>
    <row r="26753" spans="1:5" x14ac:dyDescent="0.25">
      <c r="A26753">
        <v>914265894</v>
      </c>
      <c r="B26753" t="s">
        <v>9</v>
      </c>
      <c r="C26753" t="s">
        <v>16</v>
      </c>
      <c r="D26753" t="s">
        <v>29</v>
      </c>
      <c r="E26753" s="1">
        <v>44713</v>
      </c>
    </row>
    <row r="26754" spans="1:5" x14ac:dyDescent="0.25">
      <c r="A26754">
        <v>916264976</v>
      </c>
      <c r="B26754" t="s">
        <v>9</v>
      </c>
      <c r="C26754" t="s">
        <v>16</v>
      </c>
      <c r="D26754" t="s">
        <v>29</v>
      </c>
      <c r="E26754" s="1">
        <v>44713</v>
      </c>
    </row>
    <row r="26755" spans="1:5" x14ac:dyDescent="0.25">
      <c r="A26755">
        <v>917622701</v>
      </c>
      <c r="B26755" t="s">
        <v>9</v>
      </c>
      <c r="C26755" t="s">
        <v>16</v>
      </c>
      <c r="D26755" t="s">
        <v>29</v>
      </c>
      <c r="E26755" s="1">
        <v>44713</v>
      </c>
    </row>
    <row r="26756" spans="1:5" x14ac:dyDescent="0.25">
      <c r="A26756">
        <v>919514302</v>
      </c>
      <c r="B26756" t="s">
        <v>9</v>
      </c>
      <c r="C26756" t="s">
        <v>16</v>
      </c>
      <c r="D26756" t="s">
        <v>29</v>
      </c>
      <c r="E26756" s="1">
        <v>44713</v>
      </c>
    </row>
    <row r="26757" spans="1:5" x14ac:dyDescent="0.25">
      <c r="A26757">
        <v>920839002</v>
      </c>
      <c r="B26757" t="s">
        <v>9</v>
      </c>
      <c r="C26757" t="s">
        <v>16</v>
      </c>
      <c r="D26757" t="s">
        <v>29</v>
      </c>
      <c r="E26757" s="1">
        <v>44713</v>
      </c>
    </row>
    <row r="26758" spans="1:5" x14ac:dyDescent="0.25">
      <c r="A26758">
        <v>920941699</v>
      </c>
      <c r="B26758" t="s">
        <v>9</v>
      </c>
      <c r="C26758" t="s">
        <v>16</v>
      </c>
      <c r="D26758" t="s">
        <v>29</v>
      </c>
      <c r="E26758" s="1">
        <v>44713</v>
      </c>
    </row>
    <row r="26759" spans="1:5" x14ac:dyDescent="0.25">
      <c r="A26759">
        <v>922297673</v>
      </c>
      <c r="B26759" t="s">
        <v>9</v>
      </c>
      <c r="C26759" t="s">
        <v>16</v>
      </c>
      <c r="D26759" t="s">
        <v>29</v>
      </c>
      <c r="E26759" s="1">
        <v>44713</v>
      </c>
    </row>
    <row r="26760" spans="1:5" x14ac:dyDescent="0.25">
      <c r="A26760">
        <v>928034917</v>
      </c>
      <c r="B26760" t="s">
        <v>9</v>
      </c>
      <c r="C26760" t="s">
        <v>16</v>
      </c>
      <c r="D26760" t="s">
        <v>29</v>
      </c>
      <c r="E26760" s="1">
        <v>44713</v>
      </c>
    </row>
    <row r="26761" spans="1:5" x14ac:dyDescent="0.25">
      <c r="A26761">
        <v>980800741</v>
      </c>
      <c r="B26761" t="s">
        <v>9</v>
      </c>
      <c r="C26761" t="s">
        <v>16</v>
      </c>
      <c r="D26761" t="s">
        <v>29</v>
      </c>
      <c r="E26761" s="1">
        <v>44713</v>
      </c>
    </row>
    <row r="26762" spans="1:5" x14ac:dyDescent="0.25">
      <c r="A26762">
        <v>927952246</v>
      </c>
      <c r="B26762" t="s">
        <v>13</v>
      </c>
      <c r="C26762" t="s">
        <v>16</v>
      </c>
      <c r="D26762" t="s">
        <v>29</v>
      </c>
      <c r="E26762" s="1">
        <v>44713</v>
      </c>
    </row>
    <row r="26763" spans="1:5" x14ac:dyDescent="0.25">
      <c r="A26763">
        <v>981956524</v>
      </c>
      <c r="B26763" t="s">
        <v>19</v>
      </c>
      <c r="C26763" t="s">
        <v>30</v>
      </c>
      <c r="D26763" t="s">
        <v>31</v>
      </c>
      <c r="E26763" s="1">
        <v>44713</v>
      </c>
    </row>
    <row r="26764" spans="1:5" x14ac:dyDescent="0.25">
      <c r="A26764">
        <v>923691286</v>
      </c>
      <c r="B26764" t="s">
        <v>6</v>
      </c>
      <c r="C26764" t="s">
        <v>30</v>
      </c>
      <c r="D26764" t="s">
        <v>31</v>
      </c>
      <c r="E26764" s="1">
        <v>44713</v>
      </c>
    </row>
    <row r="26765" spans="1:5" x14ac:dyDescent="0.25">
      <c r="A26765">
        <v>921059922</v>
      </c>
      <c r="B26765" t="s">
        <v>9</v>
      </c>
      <c r="C26765" t="s">
        <v>30</v>
      </c>
      <c r="D26765" t="s">
        <v>31</v>
      </c>
      <c r="E26765" s="1">
        <v>44713</v>
      </c>
    </row>
    <row r="26766" spans="1:5" x14ac:dyDescent="0.25">
      <c r="A26766">
        <v>924524928</v>
      </c>
      <c r="B26766" t="s">
        <v>9</v>
      </c>
      <c r="C26766" t="s">
        <v>30</v>
      </c>
      <c r="D26766" t="s">
        <v>31</v>
      </c>
      <c r="E26766" s="1">
        <v>44713</v>
      </c>
    </row>
    <row r="26767" spans="1:5" x14ac:dyDescent="0.25">
      <c r="A26767">
        <v>986946926</v>
      </c>
      <c r="B26767" t="s">
        <v>9</v>
      </c>
      <c r="C26767" t="s">
        <v>30</v>
      </c>
      <c r="D26767" t="s">
        <v>31</v>
      </c>
      <c r="E26767" s="1">
        <v>44713</v>
      </c>
    </row>
    <row r="26768" spans="1:5" x14ac:dyDescent="0.25">
      <c r="A26768">
        <v>919447974</v>
      </c>
      <c r="B26768" t="s">
        <v>9</v>
      </c>
      <c r="C26768" t="s">
        <v>30</v>
      </c>
      <c r="D26768" t="s">
        <v>32</v>
      </c>
      <c r="E26768" s="1">
        <v>44713</v>
      </c>
    </row>
    <row r="26769" spans="1:5" x14ac:dyDescent="0.25">
      <c r="A26769">
        <v>921125178</v>
      </c>
      <c r="B26769" t="s">
        <v>9</v>
      </c>
      <c r="C26769" t="s">
        <v>30</v>
      </c>
      <c r="D26769" t="s">
        <v>32</v>
      </c>
      <c r="E26769" s="1">
        <v>44713</v>
      </c>
    </row>
    <row r="26770" spans="1:5" x14ac:dyDescent="0.25">
      <c r="A26770">
        <v>828600532</v>
      </c>
      <c r="B26770" t="s">
        <v>22</v>
      </c>
      <c r="C26770" t="s">
        <v>16</v>
      </c>
      <c r="D26770" t="s">
        <v>33</v>
      </c>
      <c r="E26770" s="1">
        <v>44713</v>
      </c>
    </row>
    <row r="26771" spans="1:5" x14ac:dyDescent="0.25">
      <c r="A26771">
        <v>928421929</v>
      </c>
      <c r="B26771" t="s">
        <v>22</v>
      </c>
      <c r="C26771" t="s">
        <v>16</v>
      </c>
      <c r="D26771" t="s">
        <v>33</v>
      </c>
      <c r="E26771" s="1">
        <v>44713</v>
      </c>
    </row>
    <row r="26772" spans="1:5" x14ac:dyDescent="0.25">
      <c r="A26772">
        <v>928422488</v>
      </c>
      <c r="B26772" t="s">
        <v>22</v>
      </c>
      <c r="C26772" t="s">
        <v>16</v>
      </c>
      <c r="D26772" t="s">
        <v>33</v>
      </c>
      <c r="E26772" s="1">
        <v>44713</v>
      </c>
    </row>
    <row r="26773" spans="1:5" x14ac:dyDescent="0.25">
      <c r="A26773">
        <v>991044310</v>
      </c>
      <c r="B26773" t="s">
        <v>25</v>
      </c>
      <c r="C26773" t="s">
        <v>16</v>
      </c>
      <c r="D26773" t="s">
        <v>33</v>
      </c>
      <c r="E26773" s="1">
        <v>44713</v>
      </c>
    </row>
    <row r="26774" spans="1:5" x14ac:dyDescent="0.25">
      <c r="A26774">
        <v>917283885</v>
      </c>
      <c r="B26774" t="s">
        <v>9</v>
      </c>
      <c r="C26774" t="s">
        <v>16</v>
      </c>
      <c r="D26774" t="s">
        <v>33</v>
      </c>
      <c r="E26774" s="1">
        <v>44713</v>
      </c>
    </row>
    <row r="26775" spans="1:5" x14ac:dyDescent="0.25">
      <c r="A26775">
        <v>921773374</v>
      </c>
      <c r="B26775" t="s">
        <v>9</v>
      </c>
      <c r="C26775" t="s">
        <v>16</v>
      </c>
      <c r="D26775" t="s">
        <v>33</v>
      </c>
      <c r="E26775" s="1">
        <v>44713</v>
      </c>
    </row>
    <row r="26776" spans="1:5" x14ac:dyDescent="0.25">
      <c r="A26776">
        <v>925721875</v>
      </c>
      <c r="B26776" t="s">
        <v>13</v>
      </c>
      <c r="C26776" t="s">
        <v>16</v>
      </c>
      <c r="D26776" t="s">
        <v>33</v>
      </c>
      <c r="E26776" s="1">
        <v>44713</v>
      </c>
    </row>
    <row r="26777" spans="1:5" x14ac:dyDescent="0.25">
      <c r="A26777">
        <v>915234992</v>
      </c>
      <c r="B26777" t="s">
        <v>6</v>
      </c>
      <c r="C26777" t="s">
        <v>23</v>
      </c>
      <c r="D26777" t="s">
        <v>34</v>
      </c>
      <c r="E26777" s="1">
        <v>44713</v>
      </c>
    </row>
    <row r="26778" spans="1:5" x14ac:dyDescent="0.25">
      <c r="A26778">
        <v>922758417</v>
      </c>
      <c r="B26778" t="s">
        <v>6</v>
      </c>
      <c r="C26778" t="s">
        <v>23</v>
      </c>
      <c r="D26778" t="s">
        <v>34</v>
      </c>
      <c r="E26778" s="1">
        <v>44713</v>
      </c>
    </row>
    <row r="26779" spans="1:5" x14ac:dyDescent="0.25">
      <c r="A26779">
        <v>918113460</v>
      </c>
      <c r="B26779" t="s">
        <v>25</v>
      </c>
      <c r="C26779" t="s">
        <v>23</v>
      </c>
      <c r="D26779" t="s">
        <v>34</v>
      </c>
      <c r="E26779" s="1">
        <v>44713</v>
      </c>
    </row>
    <row r="26780" spans="1:5" x14ac:dyDescent="0.25">
      <c r="A26780">
        <v>994330756</v>
      </c>
      <c r="B26780" t="s">
        <v>25</v>
      </c>
      <c r="C26780" t="s">
        <v>23</v>
      </c>
      <c r="D26780" t="s">
        <v>34</v>
      </c>
      <c r="E26780" s="1">
        <v>44713</v>
      </c>
    </row>
    <row r="26781" spans="1:5" x14ac:dyDescent="0.25">
      <c r="A26781">
        <v>821235502</v>
      </c>
      <c r="B26781" t="s">
        <v>9</v>
      </c>
      <c r="C26781" t="s">
        <v>23</v>
      </c>
      <c r="D26781" t="s">
        <v>34</v>
      </c>
      <c r="E26781" s="1">
        <v>44713</v>
      </c>
    </row>
    <row r="26782" spans="1:5" x14ac:dyDescent="0.25">
      <c r="A26782">
        <v>914389852</v>
      </c>
      <c r="B26782" t="s">
        <v>9</v>
      </c>
      <c r="C26782" t="s">
        <v>23</v>
      </c>
      <c r="D26782" t="s">
        <v>34</v>
      </c>
      <c r="E26782" s="1">
        <v>44713</v>
      </c>
    </row>
    <row r="26783" spans="1:5" x14ac:dyDescent="0.25">
      <c r="A26783">
        <v>920495680</v>
      </c>
      <c r="B26783" t="s">
        <v>9</v>
      </c>
      <c r="C26783" t="s">
        <v>23</v>
      </c>
      <c r="D26783" t="s">
        <v>34</v>
      </c>
      <c r="E26783" s="1">
        <v>44713</v>
      </c>
    </row>
    <row r="26784" spans="1:5" x14ac:dyDescent="0.25">
      <c r="A26784">
        <v>920676901</v>
      </c>
      <c r="B26784" t="s">
        <v>9</v>
      </c>
      <c r="C26784" t="s">
        <v>23</v>
      </c>
      <c r="D26784" t="s">
        <v>34</v>
      </c>
      <c r="E26784" s="1">
        <v>44713</v>
      </c>
    </row>
    <row r="26785" spans="1:5" x14ac:dyDescent="0.25">
      <c r="A26785">
        <v>920818625</v>
      </c>
      <c r="B26785" t="s">
        <v>9</v>
      </c>
      <c r="C26785" t="s">
        <v>23</v>
      </c>
      <c r="D26785" t="s">
        <v>34</v>
      </c>
      <c r="E26785" s="1">
        <v>44713</v>
      </c>
    </row>
    <row r="26786" spans="1:5" x14ac:dyDescent="0.25">
      <c r="A26786">
        <v>925373583</v>
      </c>
      <c r="B26786" t="s">
        <v>9</v>
      </c>
      <c r="C26786" t="s">
        <v>23</v>
      </c>
      <c r="D26786" t="s">
        <v>34</v>
      </c>
      <c r="E26786" s="1">
        <v>44713</v>
      </c>
    </row>
    <row r="26787" spans="1:5" x14ac:dyDescent="0.25">
      <c r="A26787">
        <v>925585939</v>
      </c>
      <c r="B26787" t="s">
        <v>9</v>
      </c>
      <c r="C26787" t="s">
        <v>23</v>
      </c>
      <c r="D26787" t="s">
        <v>34</v>
      </c>
      <c r="E26787" s="1">
        <v>44713</v>
      </c>
    </row>
    <row r="26788" spans="1:5" x14ac:dyDescent="0.25">
      <c r="A26788">
        <v>943349568</v>
      </c>
      <c r="B26788" t="s">
        <v>9</v>
      </c>
      <c r="C26788" t="s">
        <v>23</v>
      </c>
      <c r="D26788" t="s">
        <v>34</v>
      </c>
      <c r="E26788" s="1">
        <v>44713</v>
      </c>
    </row>
    <row r="26789" spans="1:5" x14ac:dyDescent="0.25">
      <c r="A26789">
        <v>956216303</v>
      </c>
      <c r="B26789" t="s">
        <v>9</v>
      </c>
      <c r="C26789" t="s">
        <v>23</v>
      </c>
      <c r="D26789" t="s">
        <v>34</v>
      </c>
      <c r="E26789" s="1">
        <v>44713</v>
      </c>
    </row>
    <row r="26790" spans="1:5" x14ac:dyDescent="0.25">
      <c r="A26790">
        <v>967755613</v>
      </c>
      <c r="B26790" t="s">
        <v>9</v>
      </c>
      <c r="C26790" t="s">
        <v>23</v>
      </c>
      <c r="D26790" t="s">
        <v>34</v>
      </c>
      <c r="E26790" s="1">
        <v>44713</v>
      </c>
    </row>
    <row r="26791" spans="1:5" x14ac:dyDescent="0.25">
      <c r="A26791">
        <v>969160226</v>
      </c>
      <c r="B26791" t="s">
        <v>9</v>
      </c>
      <c r="C26791" t="s">
        <v>23</v>
      </c>
      <c r="D26791" t="s">
        <v>34</v>
      </c>
      <c r="E26791" s="1">
        <v>44713</v>
      </c>
    </row>
    <row r="26792" spans="1:5" x14ac:dyDescent="0.25">
      <c r="A26792">
        <v>992035048</v>
      </c>
      <c r="B26792" t="s">
        <v>9</v>
      </c>
      <c r="C26792" t="s">
        <v>23</v>
      </c>
      <c r="D26792" t="s">
        <v>34</v>
      </c>
      <c r="E26792" s="1">
        <v>44713</v>
      </c>
    </row>
    <row r="26793" spans="1:5" x14ac:dyDescent="0.25">
      <c r="A26793">
        <v>927348446</v>
      </c>
      <c r="B26793" t="s">
        <v>13</v>
      </c>
      <c r="C26793" t="s">
        <v>23</v>
      </c>
      <c r="D26793" t="s">
        <v>34</v>
      </c>
      <c r="E26793" s="1">
        <v>44713</v>
      </c>
    </row>
    <row r="26794" spans="1:5" x14ac:dyDescent="0.25">
      <c r="A26794">
        <v>922149682</v>
      </c>
      <c r="B26794" t="s">
        <v>4</v>
      </c>
      <c r="C26794" t="s">
        <v>23</v>
      </c>
      <c r="D26794" t="s">
        <v>34</v>
      </c>
      <c r="E26794" s="1">
        <v>44713</v>
      </c>
    </row>
    <row r="26795" spans="1:5" x14ac:dyDescent="0.25">
      <c r="A26795">
        <v>924037970</v>
      </c>
      <c r="B26795" t="s">
        <v>90</v>
      </c>
      <c r="C26795" t="s">
        <v>23</v>
      </c>
      <c r="D26795" t="s">
        <v>34</v>
      </c>
      <c r="E26795" s="1">
        <v>44713</v>
      </c>
    </row>
    <row r="26796" spans="1:5" x14ac:dyDescent="0.25">
      <c r="A26796">
        <v>920811620</v>
      </c>
      <c r="B26796" t="s">
        <v>6</v>
      </c>
      <c r="C26796" t="s">
        <v>16</v>
      </c>
      <c r="D26796" t="s">
        <v>35</v>
      </c>
      <c r="E26796" s="1">
        <v>44713</v>
      </c>
    </row>
    <row r="26797" spans="1:5" x14ac:dyDescent="0.25">
      <c r="A26797">
        <v>921601239</v>
      </c>
      <c r="B26797" t="s">
        <v>6</v>
      </c>
      <c r="C26797" t="s">
        <v>16</v>
      </c>
      <c r="D26797" t="s">
        <v>35</v>
      </c>
      <c r="E26797" s="1">
        <v>44713</v>
      </c>
    </row>
    <row r="26798" spans="1:5" x14ac:dyDescent="0.25">
      <c r="A26798">
        <v>920401392</v>
      </c>
      <c r="B26798" t="s">
        <v>25</v>
      </c>
      <c r="C26798" t="s">
        <v>16</v>
      </c>
      <c r="D26798" t="s">
        <v>35</v>
      </c>
      <c r="E26798" s="1">
        <v>44713</v>
      </c>
    </row>
    <row r="26799" spans="1:5" x14ac:dyDescent="0.25">
      <c r="A26799">
        <v>920358055</v>
      </c>
      <c r="B26799" t="s">
        <v>9</v>
      </c>
      <c r="C26799" t="s">
        <v>16</v>
      </c>
      <c r="D26799" t="s">
        <v>35</v>
      </c>
      <c r="E26799" s="1">
        <v>44713</v>
      </c>
    </row>
    <row r="26800" spans="1:5" x14ac:dyDescent="0.25">
      <c r="A26800">
        <v>923769161</v>
      </c>
      <c r="B26800" t="s">
        <v>9</v>
      </c>
      <c r="C26800" t="s">
        <v>16</v>
      </c>
      <c r="D26800" t="s">
        <v>35</v>
      </c>
      <c r="E26800" s="1">
        <v>44713</v>
      </c>
    </row>
    <row r="26801" spans="1:5" x14ac:dyDescent="0.25">
      <c r="A26801">
        <v>981418409</v>
      </c>
      <c r="B26801" t="s">
        <v>9</v>
      </c>
      <c r="C26801" t="s">
        <v>16</v>
      </c>
      <c r="D26801" t="s">
        <v>35</v>
      </c>
      <c r="E26801" s="1">
        <v>44713</v>
      </c>
    </row>
    <row r="26802" spans="1:5" x14ac:dyDescent="0.25">
      <c r="A26802">
        <v>983178790</v>
      </c>
      <c r="B26802" t="s">
        <v>9</v>
      </c>
      <c r="C26802" t="s">
        <v>16</v>
      </c>
      <c r="D26802" t="s">
        <v>35</v>
      </c>
      <c r="E26802" s="1">
        <v>44713</v>
      </c>
    </row>
    <row r="26803" spans="1:5" x14ac:dyDescent="0.25">
      <c r="A26803">
        <v>927675889</v>
      </c>
      <c r="B26803" t="s">
        <v>13</v>
      </c>
      <c r="C26803" t="s">
        <v>16</v>
      </c>
      <c r="D26803" t="s">
        <v>35</v>
      </c>
      <c r="E26803" s="1">
        <v>44713</v>
      </c>
    </row>
    <row r="26804" spans="1:5" x14ac:dyDescent="0.25">
      <c r="A26804">
        <v>929384997</v>
      </c>
      <c r="B26804" t="s">
        <v>9</v>
      </c>
      <c r="C26804" t="s">
        <v>16</v>
      </c>
      <c r="D26804" t="s">
        <v>36</v>
      </c>
      <c r="E26804" s="1">
        <v>44713</v>
      </c>
    </row>
    <row r="26805" spans="1:5" x14ac:dyDescent="0.25">
      <c r="A26805">
        <v>954501728</v>
      </c>
      <c r="B26805" t="s">
        <v>19</v>
      </c>
      <c r="C26805" t="s">
        <v>30</v>
      </c>
      <c r="D26805" t="s">
        <v>37</v>
      </c>
      <c r="E26805" s="1">
        <v>44713</v>
      </c>
    </row>
    <row r="26806" spans="1:5" x14ac:dyDescent="0.25">
      <c r="A26806">
        <v>920324037</v>
      </c>
      <c r="B26806" t="s">
        <v>9</v>
      </c>
      <c r="C26806" t="s">
        <v>30</v>
      </c>
      <c r="D26806" t="s">
        <v>37</v>
      </c>
      <c r="E26806" s="1">
        <v>44713</v>
      </c>
    </row>
    <row r="26807" spans="1:5" x14ac:dyDescent="0.25">
      <c r="A26807">
        <v>929085493</v>
      </c>
      <c r="B26807" t="s">
        <v>9</v>
      </c>
      <c r="C26807" t="s">
        <v>30</v>
      </c>
      <c r="D26807" t="s">
        <v>37</v>
      </c>
      <c r="E26807" s="1">
        <v>44713</v>
      </c>
    </row>
    <row r="26808" spans="1:5" x14ac:dyDescent="0.25">
      <c r="A26808">
        <v>969851970</v>
      </c>
      <c r="B26808" t="s">
        <v>9</v>
      </c>
      <c r="C26808" t="s">
        <v>30</v>
      </c>
      <c r="D26808" t="s">
        <v>37</v>
      </c>
      <c r="E26808" s="1">
        <v>44713</v>
      </c>
    </row>
    <row r="26809" spans="1:5" x14ac:dyDescent="0.25">
      <c r="A26809">
        <v>974419351</v>
      </c>
      <c r="B26809" t="s">
        <v>9</v>
      </c>
      <c r="C26809" t="s">
        <v>30</v>
      </c>
      <c r="D26809" t="s">
        <v>37</v>
      </c>
      <c r="E26809" s="1">
        <v>44713</v>
      </c>
    </row>
    <row r="26810" spans="1:5" x14ac:dyDescent="0.25">
      <c r="A26810">
        <v>987965959</v>
      </c>
      <c r="B26810" t="s">
        <v>19</v>
      </c>
      <c r="C26810" t="s">
        <v>11</v>
      </c>
      <c r="D26810" t="s">
        <v>38</v>
      </c>
      <c r="E26810" s="1">
        <v>44713</v>
      </c>
    </row>
    <row r="26811" spans="1:5" x14ac:dyDescent="0.25">
      <c r="A26811">
        <v>816225612</v>
      </c>
      <c r="B26811" t="s">
        <v>25</v>
      </c>
      <c r="C26811" t="s">
        <v>11</v>
      </c>
      <c r="D26811" t="s">
        <v>38</v>
      </c>
      <c r="E26811" s="1">
        <v>44713</v>
      </c>
    </row>
    <row r="26812" spans="1:5" x14ac:dyDescent="0.25">
      <c r="A26812">
        <v>964727376</v>
      </c>
      <c r="B26812" t="s">
        <v>25</v>
      </c>
      <c r="C26812" t="s">
        <v>11</v>
      </c>
      <c r="D26812" t="s">
        <v>38</v>
      </c>
      <c r="E26812" s="1">
        <v>44713</v>
      </c>
    </row>
    <row r="26813" spans="1:5" x14ac:dyDescent="0.25">
      <c r="A26813">
        <v>997172841</v>
      </c>
      <c r="B26813" t="s">
        <v>25</v>
      </c>
      <c r="C26813" t="s">
        <v>11</v>
      </c>
      <c r="D26813" t="s">
        <v>38</v>
      </c>
      <c r="E26813" s="1">
        <v>44713</v>
      </c>
    </row>
    <row r="26814" spans="1:5" x14ac:dyDescent="0.25">
      <c r="A26814">
        <v>919388943</v>
      </c>
      <c r="B26814" t="s">
        <v>9</v>
      </c>
      <c r="C26814" t="s">
        <v>11</v>
      </c>
      <c r="D26814" t="s">
        <v>38</v>
      </c>
      <c r="E26814" s="1">
        <v>44713</v>
      </c>
    </row>
    <row r="26815" spans="1:5" x14ac:dyDescent="0.25">
      <c r="A26815">
        <v>920739210</v>
      </c>
      <c r="B26815" t="s">
        <v>9</v>
      </c>
      <c r="C26815" t="s">
        <v>11</v>
      </c>
      <c r="D26815" t="s">
        <v>38</v>
      </c>
      <c r="E26815" s="1">
        <v>44713</v>
      </c>
    </row>
    <row r="26816" spans="1:5" x14ac:dyDescent="0.25">
      <c r="A26816">
        <v>927807718</v>
      </c>
      <c r="B26816" t="s">
        <v>22</v>
      </c>
      <c r="C26816" t="s">
        <v>39</v>
      </c>
      <c r="D26816" t="s">
        <v>40</v>
      </c>
      <c r="E26816" s="1">
        <v>44713</v>
      </c>
    </row>
    <row r="26817" spans="1:5" x14ac:dyDescent="0.25">
      <c r="A26817">
        <v>998064201</v>
      </c>
      <c r="B26817" t="s">
        <v>6</v>
      </c>
      <c r="C26817" t="s">
        <v>39</v>
      </c>
      <c r="D26817" t="s">
        <v>40</v>
      </c>
      <c r="E26817" s="1">
        <v>44713</v>
      </c>
    </row>
    <row r="26818" spans="1:5" x14ac:dyDescent="0.25">
      <c r="A26818">
        <v>912406504</v>
      </c>
      <c r="B26818" t="s">
        <v>9</v>
      </c>
      <c r="C26818" t="s">
        <v>39</v>
      </c>
      <c r="D26818" t="s">
        <v>40</v>
      </c>
      <c r="E26818" s="1">
        <v>44713</v>
      </c>
    </row>
    <row r="26819" spans="1:5" x14ac:dyDescent="0.25">
      <c r="A26819">
        <v>917653704</v>
      </c>
      <c r="B26819" t="s">
        <v>9</v>
      </c>
      <c r="C26819" t="s">
        <v>39</v>
      </c>
      <c r="D26819" t="s">
        <v>40</v>
      </c>
      <c r="E26819" s="1">
        <v>44713</v>
      </c>
    </row>
    <row r="26820" spans="1:5" x14ac:dyDescent="0.25">
      <c r="A26820">
        <v>921280041</v>
      </c>
      <c r="B26820" t="s">
        <v>9</v>
      </c>
      <c r="C26820" t="s">
        <v>39</v>
      </c>
      <c r="D26820" t="s">
        <v>40</v>
      </c>
      <c r="E26820" s="1">
        <v>44713</v>
      </c>
    </row>
    <row r="26821" spans="1:5" x14ac:dyDescent="0.25">
      <c r="A26821">
        <v>921427123</v>
      </c>
      <c r="B26821" t="s">
        <v>9</v>
      </c>
      <c r="C26821" t="s">
        <v>39</v>
      </c>
      <c r="D26821" t="s">
        <v>40</v>
      </c>
      <c r="E26821" s="1">
        <v>44713</v>
      </c>
    </row>
    <row r="26822" spans="1:5" x14ac:dyDescent="0.25">
      <c r="A26822">
        <v>921534000</v>
      </c>
      <c r="B26822" t="s">
        <v>9</v>
      </c>
      <c r="C26822" t="s">
        <v>39</v>
      </c>
      <c r="D26822" t="s">
        <v>40</v>
      </c>
      <c r="E26822" s="1">
        <v>44713</v>
      </c>
    </row>
    <row r="26823" spans="1:5" x14ac:dyDescent="0.25">
      <c r="A26823">
        <v>921544383</v>
      </c>
      <c r="B26823" t="s">
        <v>9</v>
      </c>
      <c r="C26823" t="s">
        <v>39</v>
      </c>
      <c r="D26823" t="s">
        <v>40</v>
      </c>
      <c r="E26823" s="1">
        <v>44713</v>
      </c>
    </row>
    <row r="26824" spans="1:5" x14ac:dyDescent="0.25">
      <c r="A26824">
        <v>921992203</v>
      </c>
      <c r="B26824" t="s">
        <v>9</v>
      </c>
      <c r="C26824" t="s">
        <v>39</v>
      </c>
      <c r="D26824" t="s">
        <v>40</v>
      </c>
      <c r="E26824" s="1">
        <v>44713</v>
      </c>
    </row>
    <row r="26825" spans="1:5" x14ac:dyDescent="0.25">
      <c r="A26825">
        <v>922741786</v>
      </c>
      <c r="B26825" t="s">
        <v>9</v>
      </c>
      <c r="C26825" t="s">
        <v>39</v>
      </c>
      <c r="D26825" t="s">
        <v>40</v>
      </c>
      <c r="E26825" s="1">
        <v>44713</v>
      </c>
    </row>
    <row r="26826" spans="1:5" x14ac:dyDescent="0.25">
      <c r="A26826">
        <v>951573981</v>
      </c>
      <c r="B26826" t="s">
        <v>9</v>
      </c>
      <c r="C26826" t="s">
        <v>39</v>
      </c>
      <c r="D26826" t="s">
        <v>40</v>
      </c>
      <c r="E26826" s="1">
        <v>44713</v>
      </c>
    </row>
    <row r="26827" spans="1:5" x14ac:dyDescent="0.25">
      <c r="A26827">
        <v>960893050</v>
      </c>
      <c r="B26827" t="s">
        <v>9</v>
      </c>
      <c r="C26827" t="s">
        <v>39</v>
      </c>
      <c r="D26827" t="s">
        <v>40</v>
      </c>
      <c r="E26827" s="1">
        <v>44713</v>
      </c>
    </row>
    <row r="26828" spans="1:5" x14ac:dyDescent="0.25">
      <c r="A26828">
        <v>981411404</v>
      </c>
      <c r="B26828" t="s">
        <v>9</v>
      </c>
      <c r="C26828" t="s">
        <v>39</v>
      </c>
      <c r="D26828" t="s">
        <v>40</v>
      </c>
      <c r="E26828" s="1">
        <v>44713</v>
      </c>
    </row>
    <row r="26829" spans="1:5" x14ac:dyDescent="0.25">
      <c r="A26829">
        <v>915381839</v>
      </c>
      <c r="B26829" t="s">
        <v>9</v>
      </c>
      <c r="C26829" t="s">
        <v>11</v>
      </c>
      <c r="D26829" t="s">
        <v>41</v>
      </c>
      <c r="E26829" s="1">
        <v>44713</v>
      </c>
    </row>
    <row r="26830" spans="1:5" x14ac:dyDescent="0.25">
      <c r="A26830">
        <v>920609554</v>
      </c>
      <c r="B26830" t="s">
        <v>9</v>
      </c>
      <c r="C26830" t="s">
        <v>11</v>
      </c>
      <c r="D26830" t="s">
        <v>41</v>
      </c>
      <c r="E26830" s="1">
        <v>44713</v>
      </c>
    </row>
    <row r="26831" spans="1:5" x14ac:dyDescent="0.25">
      <c r="A26831">
        <v>954172910</v>
      </c>
      <c r="B26831" t="s">
        <v>9</v>
      </c>
      <c r="C26831" t="s">
        <v>11</v>
      </c>
      <c r="D26831" t="s">
        <v>41</v>
      </c>
      <c r="E26831" s="1">
        <v>44713</v>
      </c>
    </row>
    <row r="26832" spans="1:5" x14ac:dyDescent="0.25">
      <c r="A26832">
        <v>827814342</v>
      </c>
      <c r="B26832" t="s">
        <v>22</v>
      </c>
      <c r="C26832" t="s">
        <v>16</v>
      </c>
      <c r="D26832" t="s">
        <v>42</v>
      </c>
      <c r="E26832" s="1">
        <v>44713</v>
      </c>
    </row>
    <row r="26833" spans="1:5" x14ac:dyDescent="0.25">
      <c r="A26833">
        <v>828860712</v>
      </c>
      <c r="B26833" t="s">
        <v>22</v>
      </c>
      <c r="C26833" t="s">
        <v>16</v>
      </c>
      <c r="D26833" t="s">
        <v>42</v>
      </c>
      <c r="E26833" s="1">
        <v>44713</v>
      </c>
    </row>
    <row r="26834" spans="1:5" x14ac:dyDescent="0.25">
      <c r="A26834">
        <v>928104419</v>
      </c>
      <c r="B26834" t="s">
        <v>22</v>
      </c>
      <c r="C26834" t="s">
        <v>16</v>
      </c>
      <c r="D26834" t="s">
        <v>42</v>
      </c>
      <c r="E26834" s="1">
        <v>44713</v>
      </c>
    </row>
    <row r="26835" spans="1:5" x14ac:dyDescent="0.25">
      <c r="A26835">
        <v>928145816</v>
      </c>
      <c r="B26835" t="s">
        <v>22</v>
      </c>
      <c r="C26835" t="s">
        <v>16</v>
      </c>
      <c r="D26835" t="s">
        <v>42</v>
      </c>
      <c r="E26835" s="1">
        <v>44713</v>
      </c>
    </row>
    <row r="26836" spans="1:5" x14ac:dyDescent="0.25">
      <c r="A26836">
        <v>928146448</v>
      </c>
      <c r="B26836" t="s">
        <v>22</v>
      </c>
      <c r="C26836" t="s">
        <v>16</v>
      </c>
      <c r="D26836" t="s">
        <v>42</v>
      </c>
      <c r="E26836" s="1">
        <v>44713</v>
      </c>
    </row>
    <row r="26837" spans="1:5" x14ac:dyDescent="0.25">
      <c r="A26837">
        <v>928146472</v>
      </c>
      <c r="B26837" t="s">
        <v>22</v>
      </c>
      <c r="C26837" t="s">
        <v>16</v>
      </c>
      <c r="D26837" t="s">
        <v>42</v>
      </c>
      <c r="E26837" s="1">
        <v>44713</v>
      </c>
    </row>
    <row r="26838" spans="1:5" x14ac:dyDescent="0.25">
      <c r="A26838">
        <v>928147665</v>
      </c>
      <c r="B26838" t="s">
        <v>22</v>
      </c>
      <c r="C26838" t="s">
        <v>16</v>
      </c>
      <c r="D26838" t="s">
        <v>42</v>
      </c>
      <c r="E26838" s="1">
        <v>44713</v>
      </c>
    </row>
    <row r="26839" spans="1:5" x14ac:dyDescent="0.25">
      <c r="A26839">
        <v>928179583</v>
      </c>
      <c r="B26839" t="s">
        <v>22</v>
      </c>
      <c r="C26839" t="s">
        <v>16</v>
      </c>
      <c r="D26839" t="s">
        <v>42</v>
      </c>
      <c r="E26839" s="1">
        <v>44713</v>
      </c>
    </row>
    <row r="26840" spans="1:5" x14ac:dyDescent="0.25">
      <c r="A26840">
        <v>928185486</v>
      </c>
      <c r="B26840" t="s">
        <v>22</v>
      </c>
      <c r="C26840" t="s">
        <v>16</v>
      </c>
      <c r="D26840" t="s">
        <v>42</v>
      </c>
      <c r="E26840" s="1">
        <v>44713</v>
      </c>
    </row>
    <row r="26841" spans="1:5" x14ac:dyDescent="0.25">
      <c r="A26841">
        <v>928193365</v>
      </c>
      <c r="B26841" t="s">
        <v>22</v>
      </c>
      <c r="C26841" t="s">
        <v>16</v>
      </c>
      <c r="D26841" t="s">
        <v>42</v>
      </c>
      <c r="E26841" s="1">
        <v>44713</v>
      </c>
    </row>
    <row r="26842" spans="1:5" x14ac:dyDescent="0.25">
      <c r="A26842">
        <v>928193381</v>
      </c>
      <c r="B26842" t="s">
        <v>22</v>
      </c>
      <c r="C26842" t="s">
        <v>16</v>
      </c>
      <c r="D26842" t="s">
        <v>42</v>
      </c>
      <c r="E26842" s="1">
        <v>44713</v>
      </c>
    </row>
    <row r="26843" spans="1:5" x14ac:dyDescent="0.25">
      <c r="A26843">
        <v>928226263</v>
      </c>
      <c r="B26843" t="s">
        <v>22</v>
      </c>
      <c r="C26843" t="s">
        <v>16</v>
      </c>
      <c r="D26843" t="s">
        <v>42</v>
      </c>
      <c r="E26843" s="1">
        <v>44713</v>
      </c>
    </row>
    <row r="26844" spans="1:5" x14ac:dyDescent="0.25">
      <c r="A26844">
        <v>928238873</v>
      </c>
      <c r="B26844" t="s">
        <v>22</v>
      </c>
      <c r="C26844" t="s">
        <v>16</v>
      </c>
      <c r="D26844" t="s">
        <v>42</v>
      </c>
      <c r="E26844" s="1">
        <v>44713</v>
      </c>
    </row>
    <row r="26845" spans="1:5" x14ac:dyDescent="0.25">
      <c r="A26845">
        <v>928428710</v>
      </c>
      <c r="B26845" t="s">
        <v>22</v>
      </c>
      <c r="C26845" t="s">
        <v>16</v>
      </c>
      <c r="D26845" t="s">
        <v>42</v>
      </c>
      <c r="E26845" s="1">
        <v>44713</v>
      </c>
    </row>
    <row r="26846" spans="1:5" x14ac:dyDescent="0.25">
      <c r="A26846">
        <v>928589625</v>
      </c>
      <c r="B26846" t="s">
        <v>22</v>
      </c>
      <c r="C26846" t="s">
        <v>16</v>
      </c>
      <c r="D26846" t="s">
        <v>42</v>
      </c>
      <c r="E26846" s="1">
        <v>44713</v>
      </c>
    </row>
    <row r="26847" spans="1:5" x14ac:dyDescent="0.25">
      <c r="A26847">
        <v>915920330</v>
      </c>
      <c r="B26847" t="s">
        <v>19</v>
      </c>
      <c r="C26847" t="s">
        <v>16</v>
      </c>
      <c r="D26847" t="s">
        <v>42</v>
      </c>
      <c r="E26847" s="1">
        <v>44713</v>
      </c>
    </row>
    <row r="26848" spans="1:5" x14ac:dyDescent="0.25">
      <c r="A26848">
        <v>916682557</v>
      </c>
      <c r="B26848" t="s">
        <v>19</v>
      </c>
      <c r="C26848" t="s">
        <v>16</v>
      </c>
      <c r="D26848" t="s">
        <v>42</v>
      </c>
      <c r="E26848" s="1">
        <v>44713</v>
      </c>
    </row>
    <row r="26849" spans="1:5" x14ac:dyDescent="0.25">
      <c r="A26849">
        <v>921841965</v>
      </c>
      <c r="B26849" t="s">
        <v>19</v>
      </c>
      <c r="C26849" t="s">
        <v>16</v>
      </c>
      <c r="D26849" t="s">
        <v>42</v>
      </c>
      <c r="E26849" s="1">
        <v>44713</v>
      </c>
    </row>
    <row r="26850" spans="1:5" x14ac:dyDescent="0.25">
      <c r="A26850">
        <v>970054715</v>
      </c>
      <c r="B26850" t="s">
        <v>19</v>
      </c>
      <c r="C26850" t="s">
        <v>16</v>
      </c>
      <c r="D26850" t="s">
        <v>42</v>
      </c>
      <c r="E26850" s="1">
        <v>44713</v>
      </c>
    </row>
    <row r="26851" spans="1:5" x14ac:dyDescent="0.25">
      <c r="A26851">
        <v>985287201</v>
      </c>
      <c r="B26851" t="s">
        <v>19</v>
      </c>
      <c r="C26851" t="s">
        <v>16</v>
      </c>
      <c r="D26851" t="s">
        <v>42</v>
      </c>
      <c r="E26851" s="1">
        <v>44713</v>
      </c>
    </row>
    <row r="26852" spans="1:5" x14ac:dyDescent="0.25">
      <c r="A26852">
        <v>985881022</v>
      </c>
      <c r="B26852" t="s">
        <v>19</v>
      </c>
      <c r="C26852" t="s">
        <v>16</v>
      </c>
      <c r="D26852" t="s">
        <v>42</v>
      </c>
      <c r="E26852" s="1">
        <v>44713</v>
      </c>
    </row>
    <row r="26853" spans="1:5" x14ac:dyDescent="0.25">
      <c r="A26853">
        <v>986131752</v>
      </c>
      <c r="B26853" t="s">
        <v>19</v>
      </c>
      <c r="C26853" t="s">
        <v>16</v>
      </c>
      <c r="D26853" t="s">
        <v>42</v>
      </c>
      <c r="E26853" s="1">
        <v>44713</v>
      </c>
    </row>
    <row r="26854" spans="1:5" x14ac:dyDescent="0.25">
      <c r="A26854">
        <v>986168281</v>
      </c>
      <c r="B26854" t="s">
        <v>19</v>
      </c>
      <c r="C26854" t="s">
        <v>16</v>
      </c>
      <c r="D26854" t="s">
        <v>42</v>
      </c>
      <c r="E26854" s="1">
        <v>44713</v>
      </c>
    </row>
    <row r="26855" spans="1:5" x14ac:dyDescent="0.25">
      <c r="A26855">
        <v>987563117</v>
      </c>
      <c r="B26855" t="s">
        <v>19</v>
      </c>
      <c r="C26855" t="s">
        <v>16</v>
      </c>
      <c r="D26855" t="s">
        <v>42</v>
      </c>
      <c r="E26855" s="1">
        <v>44713</v>
      </c>
    </row>
    <row r="26856" spans="1:5" x14ac:dyDescent="0.25">
      <c r="A26856">
        <v>994353225</v>
      </c>
      <c r="B26856" t="s">
        <v>19</v>
      </c>
      <c r="C26856" t="s">
        <v>16</v>
      </c>
      <c r="D26856" t="s">
        <v>42</v>
      </c>
      <c r="E26856" s="1">
        <v>44713</v>
      </c>
    </row>
    <row r="26857" spans="1:5" x14ac:dyDescent="0.25">
      <c r="A26857">
        <v>815062302</v>
      </c>
      <c r="B26857" t="s">
        <v>6</v>
      </c>
      <c r="C26857" t="s">
        <v>16</v>
      </c>
      <c r="D26857" t="s">
        <v>42</v>
      </c>
      <c r="E26857" s="1">
        <v>44713</v>
      </c>
    </row>
    <row r="26858" spans="1:5" x14ac:dyDescent="0.25">
      <c r="A26858">
        <v>821639492</v>
      </c>
      <c r="B26858" t="s">
        <v>6</v>
      </c>
      <c r="C26858" t="s">
        <v>16</v>
      </c>
      <c r="D26858" t="s">
        <v>42</v>
      </c>
      <c r="E26858" s="1">
        <v>44713</v>
      </c>
    </row>
    <row r="26859" spans="1:5" x14ac:dyDescent="0.25">
      <c r="A26859">
        <v>822389112</v>
      </c>
      <c r="B26859" t="s">
        <v>6</v>
      </c>
      <c r="C26859" t="s">
        <v>16</v>
      </c>
      <c r="D26859" t="s">
        <v>42</v>
      </c>
      <c r="E26859" s="1">
        <v>44713</v>
      </c>
    </row>
    <row r="26860" spans="1:5" x14ac:dyDescent="0.25">
      <c r="A26860">
        <v>822711162</v>
      </c>
      <c r="B26860" t="s">
        <v>6</v>
      </c>
      <c r="C26860" t="s">
        <v>16</v>
      </c>
      <c r="D26860" t="s">
        <v>42</v>
      </c>
      <c r="E26860" s="1">
        <v>44713</v>
      </c>
    </row>
    <row r="26861" spans="1:5" x14ac:dyDescent="0.25">
      <c r="A26861">
        <v>824665052</v>
      </c>
      <c r="B26861" t="s">
        <v>6</v>
      </c>
      <c r="C26861" t="s">
        <v>16</v>
      </c>
      <c r="D26861" t="s">
        <v>42</v>
      </c>
      <c r="E26861" s="1">
        <v>44713</v>
      </c>
    </row>
    <row r="26862" spans="1:5" x14ac:dyDescent="0.25">
      <c r="A26862">
        <v>828320572</v>
      </c>
      <c r="B26862" t="s">
        <v>6</v>
      </c>
      <c r="C26862" t="s">
        <v>16</v>
      </c>
      <c r="D26862" t="s">
        <v>42</v>
      </c>
      <c r="E26862" s="1">
        <v>44713</v>
      </c>
    </row>
    <row r="26863" spans="1:5" x14ac:dyDescent="0.25">
      <c r="A26863">
        <v>828941232</v>
      </c>
      <c r="B26863" t="s">
        <v>6</v>
      </c>
      <c r="C26863" t="s">
        <v>16</v>
      </c>
      <c r="D26863" t="s">
        <v>42</v>
      </c>
      <c r="E26863" s="1">
        <v>44713</v>
      </c>
    </row>
    <row r="26864" spans="1:5" x14ac:dyDescent="0.25">
      <c r="A26864">
        <v>880823272</v>
      </c>
      <c r="B26864" t="s">
        <v>6</v>
      </c>
      <c r="C26864" t="s">
        <v>16</v>
      </c>
      <c r="D26864" t="s">
        <v>42</v>
      </c>
      <c r="E26864" s="1">
        <v>44713</v>
      </c>
    </row>
    <row r="26865" spans="1:5" x14ac:dyDescent="0.25">
      <c r="A26865">
        <v>911935244</v>
      </c>
      <c r="B26865" t="s">
        <v>6</v>
      </c>
      <c r="C26865" t="s">
        <v>16</v>
      </c>
      <c r="D26865" t="s">
        <v>42</v>
      </c>
      <c r="E26865" s="1">
        <v>44713</v>
      </c>
    </row>
    <row r="26866" spans="1:5" x14ac:dyDescent="0.25">
      <c r="A26866">
        <v>912084248</v>
      </c>
      <c r="B26866" t="s">
        <v>6</v>
      </c>
      <c r="C26866" t="s">
        <v>16</v>
      </c>
      <c r="D26866" t="s">
        <v>42</v>
      </c>
      <c r="E26866" s="1">
        <v>44713</v>
      </c>
    </row>
    <row r="26867" spans="1:5" x14ac:dyDescent="0.25">
      <c r="A26867">
        <v>912676099</v>
      </c>
      <c r="B26867" t="s">
        <v>6</v>
      </c>
      <c r="C26867" t="s">
        <v>16</v>
      </c>
      <c r="D26867" t="s">
        <v>42</v>
      </c>
      <c r="E26867" s="1">
        <v>44713</v>
      </c>
    </row>
    <row r="26868" spans="1:5" x14ac:dyDescent="0.25">
      <c r="A26868">
        <v>913244370</v>
      </c>
      <c r="B26868" t="s">
        <v>6</v>
      </c>
      <c r="C26868" t="s">
        <v>16</v>
      </c>
      <c r="D26868" t="s">
        <v>42</v>
      </c>
      <c r="E26868" s="1">
        <v>44713</v>
      </c>
    </row>
    <row r="26869" spans="1:5" x14ac:dyDescent="0.25">
      <c r="A26869">
        <v>913259394</v>
      </c>
      <c r="B26869" t="s">
        <v>6</v>
      </c>
      <c r="C26869" t="s">
        <v>16</v>
      </c>
      <c r="D26869" t="s">
        <v>42</v>
      </c>
      <c r="E26869" s="1">
        <v>44713</v>
      </c>
    </row>
    <row r="26870" spans="1:5" x14ac:dyDescent="0.25">
      <c r="A26870">
        <v>913518799</v>
      </c>
      <c r="B26870" t="s">
        <v>6</v>
      </c>
      <c r="C26870" t="s">
        <v>16</v>
      </c>
      <c r="D26870" t="s">
        <v>42</v>
      </c>
      <c r="E26870" s="1">
        <v>44713</v>
      </c>
    </row>
    <row r="26871" spans="1:5" x14ac:dyDescent="0.25">
      <c r="A26871">
        <v>915074375</v>
      </c>
      <c r="B26871" t="s">
        <v>6</v>
      </c>
      <c r="C26871" t="s">
        <v>16</v>
      </c>
      <c r="D26871" t="s">
        <v>42</v>
      </c>
      <c r="E26871" s="1">
        <v>44713</v>
      </c>
    </row>
    <row r="26872" spans="1:5" x14ac:dyDescent="0.25">
      <c r="A26872">
        <v>915116299</v>
      </c>
      <c r="B26872" t="s">
        <v>6</v>
      </c>
      <c r="C26872" t="s">
        <v>16</v>
      </c>
      <c r="D26872" t="s">
        <v>42</v>
      </c>
      <c r="E26872" s="1">
        <v>44713</v>
      </c>
    </row>
    <row r="26873" spans="1:5" x14ac:dyDescent="0.25">
      <c r="A26873">
        <v>915300812</v>
      </c>
      <c r="B26873" t="s">
        <v>6</v>
      </c>
      <c r="C26873" t="s">
        <v>16</v>
      </c>
      <c r="D26873" t="s">
        <v>42</v>
      </c>
      <c r="E26873" s="1">
        <v>44713</v>
      </c>
    </row>
    <row r="26874" spans="1:5" x14ac:dyDescent="0.25">
      <c r="A26874">
        <v>915335748</v>
      </c>
      <c r="B26874" t="s">
        <v>6</v>
      </c>
      <c r="C26874" t="s">
        <v>16</v>
      </c>
      <c r="D26874" t="s">
        <v>42</v>
      </c>
      <c r="E26874" s="1">
        <v>44713</v>
      </c>
    </row>
    <row r="26875" spans="1:5" x14ac:dyDescent="0.25">
      <c r="A26875">
        <v>917624550</v>
      </c>
      <c r="B26875" t="s">
        <v>6</v>
      </c>
      <c r="C26875" t="s">
        <v>16</v>
      </c>
      <c r="D26875" t="s">
        <v>42</v>
      </c>
      <c r="E26875" s="1">
        <v>44713</v>
      </c>
    </row>
    <row r="26876" spans="1:5" x14ac:dyDescent="0.25">
      <c r="A26876">
        <v>917631093</v>
      </c>
      <c r="B26876" t="s">
        <v>6</v>
      </c>
      <c r="C26876" t="s">
        <v>16</v>
      </c>
      <c r="D26876" t="s">
        <v>42</v>
      </c>
      <c r="E26876" s="1">
        <v>44713</v>
      </c>
    </row>
    <row r="26877" spans="1:5" x14ac:dyDescent="0.25">
      <c r="A26877">
        <v>917837597</v>
      </c>
      <c r="B26877" t="s">
        <v>6</v>
      </c>
      <c r="C26877" t="s">
        <v>16</v>
      </c>
      <c r="D26877" t="s">
        <v>42</v>
      </c>
      <c r="E26877" s="1">
        <v>44713</v>
      </c>
    </row>
    <row r="26878" spans="1:5" x14ac:dyDescent="0.25">
      <c r="A26878">
        <v>918031820</v>
      </c>
      <c r="B26878" t="s">
        <v>6</v>
      </c>
      <c r="C26878" t="s">
        <v>16</v>
      </c>
      <c r="D26878" t="s">
        <v>42</v>
      </c>
      <c r="E26878" s="1">
        <v>44713</v>
      </c>
    </row>
    <row r="26879" spans="1:5" x14ac:dyDescent="0.25">
      <c r="A26879">
        <v>918582738</v>
      </c>
      <c r="B26879" t="s">
        <v>6</v>
      </c>
      <c r="C26879" t="s">
        <v>16</v>
      </c>
      <c r="D26879" t="s">
        <v>42</v>
      </c>
      <c r="E26879" s="1">
        <v>44713</v>
      </c>
    </row>
    <row r="26880" spans="1:5" x14ac:dyDescent="0.25">
      <c r="A26880">
        <v>918670750</v>
      </c>
      <c r="B26880" t="s">
        <v>6</v>
      </c>
      <c r="C26880" t="s">
        <v>16</v>
      </c>
      <c r="D26880" t="s">
        <v>42</v>
      </c>
      <c r="E26880" s="1">
        <v>44713</v>
      </c>
    </row>
    <row r="26881" spans="1:5" x14ac:dyDescent="0.25">
      <c r="A26881">
        <v>919166037</v>
      </c>
      <c r="B26881" t="s">
        <v>6</v>
      </c>
      <c r="C26881" t="s">
        <v>16</v>
      </c>
      <c r="D26881" t="s">
        <v>42</v>
      </c>
      <c r="E26881" s="1">
        <v>44713</v>
      </c>
    </row>
    <row r="26882" spans="1:5" x14ac:dyDescent="0.25">
      <c r="A26882">
        <v>922341346</v>
      </c>
      <c r="B26882" t="s">
        <v>6</v>
      </c>
      <c r="C26882" t="s">
        <v>16</v>
      </c>
      <c r="D26882" t="s">
        <v>42</v>
      </c>
      <c r="E26882" s="1">
        <v>44713</v>
      </c>
    </row>
    <row r="26883" spans="1:5" x14ac:dyDescent="0.25">
      <c r="A26883">
        <v>922612722</v>
      </c>
      <c r="B26883" t="s">
        <v>6</v>
      </c>
      <c r="C26883" t="s">
        <v>16</v>
      </c>
      <c r="D26883" t="s">
        <v>42</v>
      </c>
      <c r="E26883" s="1">
        <v>44713</v>
      </c>
    </row>
    <row r="26884" spans="1:5" x14ac:dyDescent="0.25">
      <c r="A26884">
        <v>922895376</v>
      </c>
      <c r="B26884" t="s">
        <v>6</v>
      </c>
      <c r="C26884" t="s">
        <v>16</v>
      </c>
      <c r="D26884" t="s">
        <v>42</v>
      </c>
      <c r="E26884" s="1">
        <v>44713</v>
      </c>
    </row>
    <row r="26885" spans="1:5" x14ac:dyDescent="0.25">
      <c r="A26885">
        <v>923538682</v>
      </c>
      <c r="B26885" t="s">
        <v>6</v>
      </c>
      <c r="C26885" t="s">
        <v>16</v>
      </c>
      <c r="D26885" t="s">
        <v>42</v>
      </c>
      <c r="E26885" s="1">
        <v>44713</v>
      </c>
    </row>
    <row r="26886" spans="1:5" x14ac:dyDescent="0.25">
      <c r="A26886">
        <v>924397489</v>
      </c>
      <c r="B26886" t="s">
        <v>6</v>
      </c>
      <c r="C26886" t="s">
        <v>16</v>
      </c>
      <c r="D26886" t="s">
        <v>42</v>
      </c>
      <c r="E26886" s="1">
        <v>44713</v>
      </c>
    </row>
    <row r="26887" spans="1:5" x14ac:dyDescent="0.25">
      <c r="A26887">
        <v>924607998</v>
      </c>
      <c r="B26887" t="s">
        <v>6</v>
      </c>
      <c r="C26887" t="s">
        <v>16</v>
      </c>
      <c r="D26887" t="s">
        <v>42</v>
      </c>
      <c r="E26887" s="1">
        <v>44713</v>
      </c>
    </row>
    <row r="26888" spans="1:5" x14ac:dyDescent="0.25">
      <c r="A26888">
        <v>924832622</v>
      </c>
      <c r="B26888" t="s">
        <v>6</v>
      </c>
      <c r="C26888" t="s">
        <v>16</v>
      </c>
      <c r="D26888" t="s">
        <v>42</v>
      </c>
      <c r="E26888" s="1">
        <v>44713</v>
      </c>
    </row>
    <row r="26889" spans="1:5" x14ac:dyDescent="0.25">
      <c r="A26889">
        <v>925560316</v>
      </c>
      <c r="B26889" t="s">
        <v>6</v>
      </c>
      <c r="C26889" t="s">
        <v>16</v>
      </c>
      <c r="D26889" t="s">
        <v>42</v>
      </c>
      <c r="E26889" s="1">
        <v>44713</v>
      </c>
    </row>
    <row r="26890" spans="1:5" x14ac:dyDescent="0.25">
      <c r="A26890">
        <v>927728923</v>
      </c>
      <c r="B26890" t="s">
        <v>6</v>
      </c>
      <c r="C26890" t="s">
        <v>16</v>
      </c>
      <c r="D26890" t="s">
        <v>42</v>
      </c>
      <c r="E26890" s="1">
        <v>44713</v>
      </c>
    </row>
    <row r="26891" spans="1:5" x14ac:dyDescent="0.25">
      <c r="A26891">
        <v>928319911</v>
      </c>
      <c r="B26891" t="s">
        <v>6</v>
      </c>
      <c r="C26891" t="s">
        <v>16</v>
      </c>
      <c r="D26891" t="s">
        <v>42</v>
      </c>
      <c r="E26891" s="1">
        <v>44713</v>
      </c>
    </row>
    <row r="26892" spans="1:5" x14ac:dyDescent="0.25">
      <c r="A26892">
        <v>928319997</v>
      </c>
      <c r="B26892" t="s">
        <v>6</v>
      </c>
      <c r="C26892" t="s">
        <v>16</v>
      </c>
      <c r="D26892" t="s">
        <v>42</v>
      </c>
      <c r="E26892" s="1">
        <v>44713</v>
      </c>
    </row>
    <row r="26893" spans="1:5" x14ac:dyDescent="0.25">
      <c r="A26893">
        <v>928320154</v>
      </c>
      <c r="B26893" t="s">
        <v>6</v>
      </c>
      <c r="C26893" t="s">
        <v>16</v>
      </c>
      <c r="D26893" t="s">
        <v>42</v>
      </c>
      <c r="E26893" s="1">
        <v>44713</v>
      </c>
    </row>
    <row r="26894" spans="1:5" x14ac:dyDescent="0.25">
      <c r="A26894">
        <v>928320294</v>
      </c>
      <c r="B26894" t="s">
        <v>6</v>
      </c>
      <c r="C26894" t="s">
        <v>16</v>
      </c>
      <c r="D26894" t="s">
        <v>42</v>
      </c>
      <c r="E26894" s="1">
        <v>44713</v>
      </c>
    </row>
    <row r="26895" spans="1:5" x14ac:dyDescent="0.25">
      <c r="A26895">
        <v>928320391</v>
      </c>
      <c r="B26895" t="s">
        <v>6</v>
      </c>
      <c r="C26895" t="s">
        <v>16</v>
      </c>
      <c r="D26895" t="s">
        <v>42</v>
      </c>
      <c r="E26895" s="1">
        <v>44713</v>
      </c>
    </row>
    <row r="26896" spans="1:5" x14ac:dyDescent="0.25">
      <c r="A26896">
        <v>928348288</v>
      </c>
      <c r="B26896" t="s">
        <v>6</v>
      </c>
      <c r="C26896" t="s">
        <v>16</v>
      </c>
      <c r="D26896" t="s">
        <v>42</v>
      </c>
      <c r="E26896" s="1">
        <v>44713</v>
      </c>
    </row>
    <row r="26897" spans="1:5" x14ac:dyDescent="0.25">
      <c r="A26897">
        <v>930740055</v>
      </c>
      <c r="B26897" t="s">
        <v>6</v>
      </c>
      <c r="C26897" t="s">
        <v>16</v>
      </c>
      <c r="D26897" t="s">
        <v>42</v>
      </c>
      <c r="E26897" s="1">
        <v>44713</v>
      </c>
    </row>
    <row r="26898" spans="1:5" x14ac:dyDescent="0.25">
      <c r="A26898">
        <v>935788315</v>
      </c>
      <c r="B26898" t="s">
        <v>6</v>
      </c>
      <c r="C26898" t="s">
        <v>16</v>
      </c>
      <c r="D26898" t="s">
        <v>42</v>
      </c>
      <c r="E26898" s="1">
        <v>44713</v>
      </c>
    </row>
    <row r="26899" spans="1:5" x14ac:dyDescent="0.25">
      <c r="A26899">
        <v>937516355</v>
      </c>
      <c r="B26899" t="s">
        <v>6</v>
      </c>
      <c r="C26899" t="s">
        <v>16</v>
      </c>
      <c r="D26899" t="s">
        <v>42</v>
      </c>
      <c r="E26899" s="1">
        <v>44713</v>
      </c>
    </row>
    <row r="26900" spans="1:5" x14ac:dyDescent="0.25">
      <c r="A26900">
        <v>938746303</v>
      </c>
      <c r="B26900" t="s">
        <v>6</v>
      </c>
      <c r="C26900" t="s">
        <v>16</v>
      </c>
      <c r="D26900" t="s">
        <v>42</v>
      </c>
      <c r="E26900" s="1">
        <v>44713</v>
      </c>
    </row>
    <row r="26901" spans="1:5" x14ac:dyDescent="0.25">
      <c r="A26901">
        <v>951172693</v>
      </c>
      <c r="B26901" t="s">
        <v>6</v>
      </c>
      <c r="C26901" t="s">
        <v>16</v>
      </c>
      <c r="D26901" t="s">
        <v>42</v>
      </c>
      <c r="E26901" s="1">
        <v>44713</v>
      </c>
    </row>
    <row r="26902" spans="1:5" x14ac:dyDescent="0.25">
      <c r="A26902">
        <v>964692718</v>
      </c>
      <c r="B26902" t="s">
        <v>6</v>
      </c>
      <c r="C26902" t="s">
        <v>16</v>
      </c>
      <c r="D26902" t="s">
        <v>42</v>
      </c>
      <c r="E26902" s="1">
        <v>44713</v>
      </c>
    </row>
    <row r="26903" spans="1:5" x14ac:dyDescent="0.25">
      <c r="A26903">
        <v>980412644</v>
      </c>
      <c r="B26903" t="s">
        <v>6</v>
      </c>
      <c r="C26903" t="s">
        <v>16</v>
      </c>
      <c r="D26903" t="s">
        <v>42</v>
      </c>
      <c r="E26903" s="1">
        <v>44713</v>
      </c>
    </row>
    <row r="26904" spans="1:5" x14ac:dyDescent="0.25">
      <c r="A26904">
        <v>983054943</v>
      </c>
      <c r="B26904" t="s">
        <v>6</v>
      </c>
      <c r="C26904" t="s">
        <v>16</v>
      </c>
      <c r="D26904" t="s">
        <v>42</v>
      </c>
      <c r="E26904" s="1">
        <v>44713</v>
      </c>
    </row>
    <row r="26905" spans="1:5" x14ac:dyDescent="0.25">
      <c r="A26905">
        <v>984397550</v>
      </c>
      <c r="B26905" t="s">
        <v>6</v>
      </c>
      <c r="C26905" t="s">
        <v>16</v>
      </c>
      <c r="D26905" t="s">
        <v>42</v>
      </c>
      <c r="E26905" s="1">
        <v>44713</v>
      </c>
    </row>
    <row r="26906" spans="1:5" x14ac:dyDescent="0.25">
      <c r="A26906">
        <v>985321884</v>
      </c>
      <c r="B26906" t="s">
        <v>6</v>
      </c>
      <c r="C26906" t="s">
        <v>16</v>
      </c>
      <c r="D26906" t="s">
        <v>42</v>
      </c>
      <c r="E26906" s="1">
        <v>44713</v>
      </c>
    </row>
    <row r="26907" spans="1:5" x14ac:dyDescent="0.25">
      <c r="A26907">
        <v>985917108</v>
      </c>
      <c r="B26907" t="s">
        <v>6</v>
      </c>
      <c r="C26907" t="s">
        <v>16</v>
      </c>
      <c r="D26907" t="s">
        <v>42</v>
      </c>
      <c r="E26907" s="1">
        <v>44713</v>
      </c>
    </row>
    <row r="26908" spans="1:5" x14ac:dyDescent="0.25">
      <c r="A26908">
        <v>988030856</v>
      </c>
      <c r="B26908" t="s">
        <v>6</v>
      </c>
      <c r="C26908" t="s">
        <v>16</v>
      </c>
      <c r="D26908" t="s">
        <v>42</v>
      </c>
      <c r="E26908" s="1">
        <v>44713</v>
      </c>
    </row>
    <row r="26909" spans="1:5" x14ac:dyDescent="0.25">
      <c r="A26909">
        <v>988189545</v>
      </c>
      <c r="B26909" t="s">
        <v>6</v>
      </c>
      <c r="C26909" t="s">
        <v>16</v>
      </c>
      <c r="D26909" t="s">
        <v>42</v>
      </c>
      <c r="E26909" s="1">
        <v>44713</v>
      </c>
    </row>
    <row r="26910" spans="1:5" x14ac:dyDescent="0.25">
      <c r="A26910">
        <v>988522333</v>
      </c>
      <c r="B26910" t="s">
        <v>6</v>
      </c>
      <c r="C26910" t="s">
        <v>16</v>
      </c>
      <c r="D26910" t="s">
        <v>42</v>
      </c>
      <c r="E26910" s="1">
        <v>44713</v>
      </c>
    </row>
    <row r="26911" spans="1:5" x14ac:dyDescent="0.25">
      <c r="A26911">
        <v>989193554</v>
      </c>
      <c r="B26911" t="s">
        <v>6</v>
      </c>
      <c r="C26911" t="s">
        <v>16</v>
      </c>
      <c r="D26911" t="s">
        <v>42</v>
      </c>
      <c r="E26911" s="1">
        <v>44713</v>
      </c>
    </row>
    <row r="26912" spans="1:5" x14ac:dyDescent="0.25">
      <c r="A26912">
        <v>989474553</v>
      </c>
      <c r="B26912" t="s">
        <v>6</v>
      </c>
      <c r="C26912" t="s">
        <v>16</v>
      </c>
      <c r="D26912" t="s">
        <v>42</v>
      </c>
      <c r="E26912" s="1">
        <v>44713</v>
      </c>
    </row>
    <row r="26913" spans="1:5" x14ac:dyDescent="0.25">
      <c r="A26913">
        <v>991882421</v>
      </c>
      <c r="B26913" t="s">
        <v>6</v>
      </c>
      <c r="C26913" t="s">
        <v>16</v>
      </c>
      <c r="D26913" t="s">
        <v>42</v>
      </c>
      <c r="E26913" s="1">
        <v>44713</v>
      </c>
    </row>
    <row r="26914" spans="1:5" x14ac:dyDescent="0.25">
      <c r="A26914">
        <v>996995666</v>
      </c>
      <c r="B26914" t="s">
        <v>6</v>
      </c>
      <c r="C26914" t="s">
        <v>16</v>
      </c>
      <c r="D26914" t="s">
        <v>42</v>
      </c>
      <c r="E26914" s="1">
        <v>44713</v>
      </c>
    </row>
    <row r="26915" spans="1:5" x14ac:dyDescent="0.25">
      <c r="A26915">
        <v>998561183</v>
      </c>
      <c r="B26915" t="s">
        <v>6</v>
      </c>
      <c r="C26915" t="s">
        <v>16</v>
      </c>
      <c r="D26915" t="s">
        <v>42</v>
      </c>
      <c r="E26915" s="1">
        <v>44713</v>
      </c>
    </row>
    <row r="26916" spans="1:5" x14ac:dyDescent="0.25">
      <c r="A26916">
        <v>998645948</v>
      </c>
      <c r="B26916" t="s">
        <v>6</v>
      </c>
      <c r="C26916" t="s">
        <v>16</v>
      </c>
      <c r="D26916" t="s">
        <v>42</v>
      </c>
      <c r="E26916" s="1">
        <v>44713</v>
      </c>
    </row>
    <row r="26917" spans="1:5" x14ac:dyDescent="0.25">
      <c r="A26917">
        <v>816548462</v>
      </c>
      <c r="B26917" t="s">
        <v>25</v>
      </c>
      <c r="C26917" t="s">
        <v>16</v>
      </c>
      <c r="D26917" t="s">
        <v>42</v>
      </c>
      <c r="E26917" s="1">
        <v>44713</v>
      </c>
    </row>
    <row r="26918" spans="1:5" x14ac:dyDescent="0.25">
      <c r="A26918">
        <v>897614332</v>
      </c>
      <c r="B26918" t="s">
        <v>25</v>
      </c>
      <c r="C26918" t="s">
        <v>16</v>
      </c>
      <c r="D26918" t="s">
        <v>42</v>
      </c>
      <c r="E26918" s="1">
        <v>44713</v>
      </c>
    </row>
    <row r="26919" spans="1:5" x14ac:dyDescent="0.25">
      <c r="A26919">
        <v>898341712</v>
      </c>
      <c r="B26919" t="s">
        <v>25</v>
      </c>
      <c r="C26919" t="s">
        <v>16</v>
      </c>
      <c r="D26919" t="s">
        <v>42</v>
      </c>
      <c r="E26919" s="1">
        <v>44713</v>
      </c>
    </row>
    <row r="26920" spans="1:5" x14ac:dyDescent="0.25">
      <c r="A26920">
        <v>911816016</v>
      </c>
      <c r="B26920" t="s">
        <v>25</v>
      </c>
      <c r="C26920" t="s">
        <v>16</v>
      </c>
      <c r="D26920" t="s">
        <v>42</v>
      </c>
      <c r="E26920" s="1">
        <v>44713</v>
      </c>
    </row>
    <row r="26921" spans="1:5" x14ac:dyDescent="0.25">
      <c r="A26921">
        <v>912286258</v>
      </c>
      <c r="B26921" t="s">
        <v>25</v>
      </c>
      <c r="C26921" t="s">
        <v>16</v>
      </c>
      <c r="D26921" t="s">
        <v>42</v>
      </c>
      <c r="E26921" s="1">
        <v>44713</v>
      </c>
    </row>
    <row r="26922" spans="1:5" x14ac:dyDescent="0.25">
      <c r="A26922">
        <v>913534336</v>
      </c>
      <c r="B26922" t="s">
        <v>25</v>
      </c>
      <c r="C26922" t="s">
        <v>16</v>
      </c>
      <c r="D26922" t="s">
        <v>42</v>
      </c>
      <c r="E26922" s="1">
        <v>44713</v>
      </c>
    </row>
    <row r="26923" spans="1:5" x14ac:dyDescent="0.25">
      <c r="A26923">
        <v>916323492</v>
      </c>
      <c r="B26923" t="s">
        <v>25</v>
      </c>
      <c r="C26923" t="s">
        <v>16</v>
      </c>
      <c r="D26923" t="s">
        <v>42</v>
      </c>
      <c r="E26923" s="1">
        <v>44713</v>
      </c>
    </row>
    <row r="26924" spans="1:5" x14ac:dyDescent="0.25">
      <c r="A26924">
        <v>916562187</v>
      </c>
      <c r="B26924" t="s">
        <v>25</v>
      </c>
      <c r="C26924" t="s">
        <v>16</v>
      </c>
      <c r="D26924" t="s">
        <v>42</v>
      </c>
      <c r="E26924" s="1">
        <v>44713</v>
      </c>
    </row>
    <row r="26925" spans="1:5" x14ac:dyDescent="0.25">
      <c r="A26925">
        <v>916676921</v>
      </c>
      <c r="B26925" t="s">
        <v>25</v>
      </c>
      <c r="C26925" t="s">
        <v>16</v>
      </c>
      <c r="D26925" t="s">
        <v>42</v>
      </c>
      <c r="E26925" s="1">
        <v>44713</v>
      </c>
    </row>
    <row r="26926" spans="1:5" x14ac:dyDescent="0.25">
      <c r="A26926">
        <v>917798907</v>
      </c>
      <c r="B26926" t="s">
        <v>25</v>
      </c>
      <c r="C26926" t="s">
        <v>16</v>
      </c>
      <c r="D26926" t="s">
        <v>42</v>
      </c>
      <c r="E26926" s="1">
        <v>44713</v>
      </c>
    </row>
    <row r="26927" spans="1:5" x14ac:dyDescent="0.25">
      <c r="A26927">
        <v>917851824</v>
      </c>
      <c r="B26927" t="s">
        <v>25</v>
      </c>
      <c r="C26927" t="s">
        <v>16</v>
      </c>
      <c r="D26927" t="s">
        <v>42</v>
      </c>
      <c r="E26927" s="1">
        <v>44713</v>
      </c>
    </row>
    <row r="26928" spans="1:5" x14ac:dyDescent="0.25">
      <c r="A26928">
        <v>918301666</v>
      </c>
      <c r="B26928" t="s">
        <v>25</v>
      </c>
      <c r="C26928" t="s">
        <v>16</v>
      </c>
      <c r="D26928" t="s">
        <v>42</v>
      </c>
      <c r="E26928" s="1">
        <v>44713</v>
      </c>
    </row>
    <row r="26929" spans="1:5" x14ac:dyDescent="0.25">
      <c r="A26929">
        <v>919385618</v>
      </c>
      <c r="B26929" t="s">
        <v>25</v>
      </c>
      <c r="C26929" t="s">
        <v>16</v>
      </c>
      <c r="D26929" t="s">
        <v>42</v>
      </c>
      <c r="E26929" s="1">
        <v>44713</v>
      </c>
    </row>
    <row r="26930" spans="1:5" x14ac:dyDescent="0.25">
      <c r="A26930">
        <v>971582448</v>
      </c>
      <c r="B26930" t="s">
        <v>25</v>
      </c>
      <c r="C26930" t="s">
        <v>16</v>
      </c>
      <c r="D26930" t="s">
        <v>42</v>
      </c>
      <c r="E26930" s="1">
        <v>44713</v>
      </c>
    </row>
    <row r="26931" spans="1:5" x14ac:dyDescent="0.25">
      <c r="A26931">
        <v>986084959</v>
      </c>
      <c r="B26931" t="s">
        <v>25</v>
      </c>
      <c r="C26931" t="s">
        <v>16</v>
      </c>
      <c r="D26931" t="s">
        <v>42</v>
      </c>
      <c r="E26931" s="1">
        <v>44713</v>
      </c>
    </row>
    <row r="26932" spans="1:5" x14ac:dyDescent="0.25">
      <c r="A26932">
        <v>986578765</v>
      </c>
      <c r="B26932" t="s">
        <v>25</v>
      </c>
      <c r="C26932" t="s">
        <v>16</v>
      </c>
      <c r="D26932" t="s">
        <v>42</v>
      </c>
      <c r="E26932" s="1">
        <v>44713</v>
      </c>
    </row>
    <row r="26933" spans="1:5" x14ac:dyDescent="0.25">
      <c r="A26933">
        <v>988816477</v>
      </c>
      <c r="B26933" t="s">
        <v>25</v>
      </c>
      <c r="C26933" t="s">
        <v>16</v>
      </c>
      <c r="D26933" t="s">
        <v>42</v>
      </c>
      <c r="E26933" s="1">
        <v>44713</v>
      </c>
    </row>
    <row r="26934" spans="1:5" x14ac:dyDescent="0.25">
      <c r="A26934">
        <v>991500960</v>
      </c>
      <c r="B26934" t="s">
        <v>25</v>
      </c>
      <c r="C26934" t="s">
        <v>16</v>
      </c>
      <c r="D26934" t="s">
        <v>42</v>
      </c>
      <c r="E26934" s="1">
        <v>44713</v>
      </c>
    </row>
    <row r="26935" spans="1:5" x14ac:dyDescent="0.25">
      <c r="A26935">
        <v>993748250</v>
      </c>
      <c r="B26935" t="s">
        <v>25</v>
      </c>
      <c r="C26935" t="s">
        <v>16</v>
      </c>
      <c r="D26935" t="s">
        <v>42</v>
      </c>
      <c r="E26935" s="1">
        <v>44713</v>
      </c>
    </row>
    <row r="26936" spans="1:5" x14ac:dyDescent="0.25">
      <c r="A26936">
        <v>996480585</v>
      </c>
      <c r="B26936" t="s">
        <v>25</v>
      </c>
      <c r="C26936" t="s">
        <v>16</v>
      </c>
      <c r="D26936" t="s">
        <v>42</v>
      </c>
      <c r="E26936" s="1">
        <v>44713</v>
      </c>
    </row>
    <row r="26937" spans="1:5" x14ac:dyDescent="0.25">
      <c r="A26937">
        <v>996830276</v>
      </c>
      <c r="B26937" t="s">
        <v>25</v>
      </c>
      <c r="C26937" t="s">
        <v>16</v>
      </c>
      <c r="D26937" t="s">
        <v>42</v>
      </c>
      <c r="E26937" s="1">
        <v>44713</v>
      </c>
    </row>
    <row r="26938" spans="1:5" x14ac:dyDescent="0.25">
      <c r="A26938">
        <v>815665392</v>
      </c>
      <c r="B26938" t="s">
        <v>9</v>
      </c>
      <c r="C26938" t="s">
        <v>16</v>
      </c>
      <c r="D26938" t="s">
        <v>42</v>
      </c>
      <c r="E26938" s="1">
        <v>44713</v>
      </c>
    </row>
    <row r="26939" spans="1:5" x14ac:dyDescent="0.25">
      <c r="A26939">
        <v>816741882</v>
      </c>
      <c r="B26939" t="s">
        <v>9</v>
      </c>
      <c r="C26939" t="s">
        <v>16</v>
      </c>
      <c r="D26939" t="s">
        <v>42</v>
      </c>
      <c r="E26939" s="1">
        <v>44713</v>
      </c>
    </row>
    <row r="26940" spans="1:5" x14ac:dyDescent="0.25">
      <c r="A26940">
        <v>820249402</v>
      </c>
      <c r="B26940" t="s">
        <v>9</v>
      </c>
      <c r="C26940" t="s">
        <v>16</v>
      </c>
      <c r="D26940" t="s">
        <v>42</v>
      </c>
      <c r="E26940" s="1">
        <v>44713</v>
      </c>
    </row>
    <row r="26941" spans="1:5" x14ac:dyDescent="0.25">
      <c r="A26941">
        <v>820336372</v>
      </c>
      <c r="B26941" t="s">
        <v>9</v>
      </c>
      <c r="C26941" t="s">
        <v>16</v>
      </c>
      <c r="D26941" t="s">
        <v>42</v>
      </c>
      <c r="E26941" s="1">
        <v>44713</v>
      </c>
    </row>
    <row r="26942" spans="1:5" x14ac:dyDescent="0.25">
      <c r="A26942">
        <v>820500172</v>
      </c>
      <c r="B26942" t="s">
        <v>9</v>
      </c>
      <c r="C26942" t="s">
        <v>16</v>
      </c>
      <c r="D26942" t="s">
        <v>42</v>
      </c>
      <c r="E26942" s="1">
        <v>44713</v>
      </c>
    </row>
    <row r="26943" spans="1:5" x14ac:dyDescent="0.25">
      <c r="A26943">
        <v>820714792</v>
      </c>
      <c r="B26943" t="s">
        <v>9</v>
      </c>
      <c r="C26943" t="s">
        <v>16</v>
      </c>
      <c r="D26943" t="s">
        <v>42</v>
      </c>
      <c r="E26943" s="1">
        <v>44713</v>
      </c>
    </row>
    <row r="26944" spans="1:5" x14ac:dyDescent="0.25">
      <c r="A26944">
        <v>820876342</v>
      </c>
      <c r="B26944" t="s">
        <v>9</v>
      </c>
      <c r="C26944" t="s">
        <v>16</v>
      </c>
      <c r="D26944" t="s">
        <v>42</v>
      </c>
      <c r="E26944" s="1">
        <v>44713</v>
      </c>
    </row>
    <row r="26945" spans="1:5" x14ac:dyDescent="0.25">
      <c r="A26945">
        <v>821054842</v>
      </c>
      <c r="B26945" t="s">
        <v>9</v>
      </c>
      <c r="C26945" t="s">
        <v>16</v>
      </c>
      <c r="D26945" t="s">
        <v>42</v>
      </c>
      <c r="E26945" s="1">
        <v>44713</v>
      </c>
    </row>
    <row r="26946" spans="1:5" x14ac:dyDescent="0.25">
      <c r="A26946">
        <v>821346762</v>
      </c>
      <c r="B26946" t="s">
        <v>9</v>
      </c>
      <c r="C26946" t="s">
        <v>16</v>
      </c>
      <c r="D26946" t="s">
        <v>42</v>
      </c>
      <c r="E26946" s="1">
        <v>44713</v>
      </c>
    </row>
    <row r="26947" spans="1:5" x14ac:dyDescent="0.25">
      <c r="A26947">
        <v>821462622</v>
      </c>
      <c r="B26947" t="s">
        <v>9</v>
      </c>
      <c r="C26947" t="s">
        <v>16</v>
      </c>
      <c r="D26947" t="s">
        <v>42</v>
      </c>
      <c r="E26947" s="1">
        <v>44713</v>
      </c>
    </row>
    <row r="26948" spans="1:5" x14ac:dyDescent="0.25">
      <c r="A26948">
        <v>821560802</v>
      </c>
      <c r="B26948" t="s">
        <v>9</v>
      </c>
      <c r="C26948" t="s">
        <v>16</v>
      </c>
      <c r="D26948" t="s">
        <v>42</v>
      </c>
      <c r="E26948" s="1">
        <v>44713</v>
      </c>
    </row>
    <row r="26949" spans="1:5" x14ac:dyDescent="0.25">
      <c r="A26949">
        <v>821793882</v>
      </c>
      <c r="B26949" t="s">
        <v>9</v>
      </c>
      <c r="C26949" t="s">
        <v>16</v>
      </c>
      <c r="D26949" t="s">
        <v>42</v>
      </c>
      <c r="E26949" s="1">
        <v>44713</v>
      </c>
    </row>
    <row r="26950" spans="1:5" x14ac:dyDescent="0.25">
      <c r="A26950">
        <v>822119042</v>
      </c>
      <c r="B26950" t="s">
        <v>9</v>
      </c>
      <c r="C26950" t="s">
        <v>16</v>
      </c>
      <c r="D26950" t="s">
        <v>42</v>
      </c>
      <c r="E26950" s="1">
        <v>44713</v>
      </c>
    </row>
    <row r="26951" spans="1:5" x14ac:dyDescent="0.25">
      <c r="A26951">
        <v>822226612</v>
      </c>
      <c r="B26951" t="s">
        <v>9</v>
      </c>
      <c r="C26951" t="s">
        <v>16</v>
      </c>
      <c r="D26951" t="s">
        <v>42</v>
      </c>
      <c r="E26951" s="1">
        <v>44713</v>
      </c>
    </row>
    <row r="26952" spans="1:5" x14ac:dyDescent="0.25">
      <c r="A26952">
        <v>823011962</v>
      </c>
      <c r="B26952" t="s">
        <v>9</v>
      </c>
      <c r="C26952" t="s">
        <v>16</v>
      </c>
      <c r="D26952" t="s">
        <v>42</v>
      </c>
      <c r="E26952" s="1">
        <v>44713</v>
      </c>
    </row>
    <row r="26953" spans="1:5" x14ac:dyDescent="0.25">
      <c r="A26953">
        <v>825674292</v>
      </c>
      <c r="B26953" t="s">
        <v>9</v>
      </c>
      <c r="C26953" t="s">
        <v>16</v>
      </c>
      <c r="D26953" t="s">
        <v>42</v>
      </c>
      <c r="E26953" s="1">
        <v>44713</v>
      </c>
    </row>
    <row r="26954" spans="1:5" x14ac:dyDescent="0.25">
      <c r="A26954">
        <v>826058862</v>
      </c>
      <c r="B26954" t="s">
        <v>9</v>
      </c>
      <c r="C26954" t="s">
        <v>16</v>
      </c>
      <c r="D26954" t="s">
        <v>42</v>
      </c>
      <c r="E26954" s="1">
        <v>44713</v>
      </c>
    </row>
    <row r="26955" spans="1:5" x14ac:dyDescent="0.25">
      <c r="A26955">
        <v>826839562</v>
      </c>
      <c r="B26955" t="s">
        <v>9</v>
      </c>
      <c r="C26955" t="s">
        <v>16</v>
      </c>
      <c r="D26955" t="s">
        <v>42</v>
      </c>
      <c r="E26955" s="1">
        <v>44713</v>
      </c>
    </row>
    <row r="26956" spans="1:5" x14ac:dyDescent="0.25">
      <c r="A26956">
        <v>827117072</v>
      </c>
      <c r="B26956" t="s">
        <v>9</v>
      </c>
      <c r="C26956" t="s">
        <v>16</v>
      </c>
      <c r="D26956" t="s">
        <v>42</v>
      </c>
      <c r="E26956" s="1">
        <v>44713</v>
      </c>
    </row>
    <row r="26957" spans="1:5" x14ac:dyDescent="0.25">
      <c r="A26957">
        <v>828249932</v>
      </c>
      <c r="B26957" t="s">
        <v>9</v>
      </c>
      <c r="C26957" t="s">
        <v>16</v>
      </c>
      <c r="D26957" t="s">
        <v>42</v>
      </c>
      <c r="E26957" s="1">
        <v>44713</v>
      </c>
    </row>
    <row r="26958" spans="1:5" x14ac:dyDescent="0.25">
      <c r="A26958">
        <v>828583042</v>
      </c>
      <c r="B26958" t="s">
        <v>9</v>
      </c>
      <c r="C26958" t="s">
        <v>16</v>
      </c>
      <c r="D26958" t="s">
        <v>42</v>
      </c>
      <c r="E26958" s="1">
        <v>44713</v>
      </c>
    </row>
    <row r="26959" spans="1:5" x14ac:dyDescent="0.25">
      <c r="A26959">
        <v>881058812</v>
      </c>
      <c r="B26959" t="s">
        <v>9</v>
      </c>
      <c r="C26959" t="s">
        <v>16</v>
      </c>
      <c r="D26959" t="s">
        <v>42</v>
      </c>
      <c r="E26959" s="1">
        <v>44713</v>
      </c>
    </row>
    <row r="26960" spans="1:5" x14ac:dyDescent="0.25">
      <c r="A26960">
        <v>896366262</v>
      </c>
      <c r="B26960" t="s">
        <v>9</v>
      </c>
      <c r="C26960" t="s">
        <v>16</v>
      </c>
      <c r="D26960" t="s">
        <v>42</v>
      </c>
      <c r="E26960" s="1">
        <v>44713</v>
      </c>
    </row>
    <row r="26961" spans="1:5" x14ac:dyDescent="0.25">
      <c r="A26961">
        <v>912274608</v>
      </c>
      <c r="B26961" t="s">
        <v>9</v>
      </c>
      <c r="C26961" t="s">
        <v>16</v>
      </c>
      <c r="D26961" t="s">
        <v>42</v>
      </c>
      <c r="E26961" s="1">
        <v>44713</v>
      </c>
    </row>
    <row r="26962" spans="1:5" x14ac:dyDescent="0.25">
      <c r="A26962">
        <v>912800741</v>
      </c>
      <c r="B26962" t="s">
        <v>9</v>
      </c>
      <c r="C26962" t="s">
        <v>16</v>
      </c>
      <c r="D26962" t="s">
        <v>42</v>
      </c>
      <c r="E26962" s="1">
        <v>44713</v>
      </c>
    </row>
    <row r="26963" spans="1:5" x14ac:dyDescent="0.25">
      <c r="A26963">
        <v>914915589</v>
      </c>
      <c r="B26963" t="s">
        <v>9</v>
      </c>
      <c r="C26963" t="s">
        <v>16</v>
      </c>
      <c r="D26963" t="s">
        <v>42</v>
      </c>
      <c r="E26963" s="1">
        <v>44713</v>
      </c>
    </row>
    <row r="26964" spans="1:5" x14ac:dyDescent="0.25">
      <c r="A26964">
        <v>915443486</v>
      </c>
      <c r="B26964" t="s">
        <v>9</v>
      </c>
      <c r="C26964" t="s">
        <v>16</v>
      </c>
      <c r="D26964" t="s">
        <v>42</v>
      </c>
      <c r="E26964" s="1">
        <v>44713</v>
      </c>
    </row>
    <row r="26965" spans="1:5" x14ac:dyDescent="0.25">
      <c r="A26965">
        <v>916250304</v>
      </c>
      <c r="B26965" t="s">
        <v>9</v>
      </c>
      <c r="C26965" t="s">
        <v>16</v>
      </c>
      <c r="D26965" t="s">
        <v>42</v>
      </c>
      <c r="E26965" s="1">
        <v>44713</v>
      </c>
    </row>
    <row r="26966" spans="1:5" x14ac:dyDescent="0.25">
      <c r="A26966">
        <v>916695381</v>
      </c>
      <c r="B26966" t="s">
        <v>9</v>
      </c>
      <c r="C26966" t="s">
        <v>16</v>
      </c>
      <c r="D26966" t="s">
        <v>42</v>
      </c>
      <c r="E26966" s="1">
        <v>44713</v>
      </c>
    </row>
    <row r="26967" spans="1:5" x14ac:dyDescent="0.25">
      <c r="A26967">
        <v>916779976</v>
      </c>
      <c r="B26967" t="s">
        <v>9</v>
      </c>
      <c r="C26967" t="s">
        <v>16</v>
      </c>
      <c r="D26967" t="s">
        <v>42</v>
      </c>
      <c r="E26967" s="1">
        <v>44713</v>
      </c>
    </row>
    <row r="26968" spans="1:5" x14ac:dyDescent="0.25">
      <c r="A26968">
        <v>916983743</v>
      </c>
      <c r="B26968" t="s">
        <v>9</v>
      </c>
      <c r="C26968" t="s">
        <v>16</v>
      </c>
      <c r="D26968" t="s">
        <v>42</v>
      </c>
      <c r="E26968" s="1">
        <v>44713</v>
      </c>
    </row>
    <row r="26969" spans="1:5" x14ac:dyDescent="0.25">
      <c r="A26969">
        <v>917432759</v>
      </c>
      <c r="B26969" t="s">
        <v>9</v>
      </c>
      <c r="C26969" t="s">
        <v>16</v>
      </c>
      <c r="D26969" t="s">
        <v>42</v>
      </c>
      <c r="E26969" s="1">
        <v>44713</v>
      </c>
    </row>
    <row r="26970" spans="1:5" x14ac:dyDescent="0.25">
      <c r="A26970">
        <v>917845638</v>
      </c>
      <c r="B26970" t="s">
        <v>9</v>
      </c>
      <c r="C26970" t="s">
        <v>16</v>
      </c>
      <c r="D26970" t="s">
        <v>42</v>
      </c>
      <c r="E26970" s="1">
        <v>44713</v>
      </c>
    </row>
    <row r="26971" spans="1:5" x14ac:dyDescent="0.25">
      <c r="A26971">
        <v>918068651</v>
      </c>
      <c r="B26971" t="s">
        <v>9</v>
      </c>
      <c r="C26971" t="s">
        <v>16</v>
      </c>
      <c r="D26971" t="s">
        <v>42</v>
      </c>
      <c r="E26971" s="1">
        <v>44713</v>
      </c>
    </row>
    <row r="26972" spans="1:5" x14ac:dyDescent="0.25">
      <c r="A26972">
        <v>918457992</v>
      </c>
      <c r="B26972" t="s">
        <v>9</v>
      </c>
      <c r="C26972" t="s">
        <v>16</v>
      </c>
      <c r="D26972" t="s">
        <v>42</v>
      </c>
      <c r="E26972" s="1">
        <v>44713</v>
      </c>
    </row>
    <row r="26973" spans="1:5" x14ac:dyDescent="0.25">
      <c r="A26973">
        <v>918525254</v>
      </c>
      <c r="B26973" t="s">
        <v>9</v>
      </c>
      <c r="C26973" t="s">
        <v>16</v>
      </c>
      <c r="D26973" t="s">
        <v>42</v>
      </c>
      <c r="E26973" s="1">
        <v>44713</v>
      </c>
    </row>
    <row r="26974" spans="1:5" x14ac:dyDescent="0.25">
      <c r="A26974">
        <v>918655581</v>
      </c>
      <c r="B26974" t="s">
        <v>9</v>
      </c>
      <c r="C26974" t="s">
        <v>16</v>
      </c>
      <c r="D26974" t="s">
        <v>42</v>
      </c>
      <c r="E26974" s="1">
        <v>44713</v>
      </c>
    </row>
    <row r="26975" spans="1:5" x14ac:dyDescent="0.25">
      <c r="A26975">
        <v>919380772</v>
      </c>
      <c r="B26975" t="s">
        <v>9</v>
      </c>
      <c r="C26975" t="s">
        <v>16</v>
      </c>
      <c r="D26975" t="s">
        <v>42</v>
      </c>
      <c r="E26975" s="1">
        <v>44713</v>
      </c>
    </row>
    <row r="26976" spans="1:5" x14ac:dyDescent="0.25">
      <c r="A26976">
        <v>919399198</v>
      </c>
      <c r="B26976" t="s">
        <v>9</v>
      </c>
      <c r="C26976" t="s">
        <v>16</v>
      </c>
      <c r="D26976" t="s">
        <v>42</v>
      </c>
      <c r="E26976" s="1">
        <v>44713</v>
      </c>
    </row>
    <row r="26977" spans="1:5" x14ac:dyDescent="0.25">
      <c r="A26977">
        <v>919498900</v>
      </c>
      <c r="B26977" t="s">
        <v>9</v>
      </c>
      <c r="C26977" t="s">
        <v>16</v>
      </c>
      <c r="D26977" t="s">
        <v>42</v>
      </c>
      <c r="E26977" s="1">
        <v>44713</v>
      </c>
    </row>
    <row r="26978" spans="1:5" x14ac:dyDescent="0.25">
      <c r="A26978">
        <v>919674660</v>
      </c>
      <c r="B26978" t="s">
        <v>9</v>
      </c>
      <c r="C26978" t="s">
        <v>16</v>
      </c>
      <c r="D26978" t="s">
        <v>42</v>
      </c>
      <c r="E26978" s="1">
        <v>44713</v>
      </c>
    </row>
    <row r="26979" spans="1:5" x14ac:dyDescent="0.25">
      <c r="A26979">
        <v>919815000</v>
      </c>
      <c r="B26979" t="s">
        <v>9</v>
      </c>
      <c r="C26979" t="s">
        <v>16</v>
      </c>
      <c r="D26979" t="s">
        <v>42</v>
      </c>
      <c r="E26979" s="1">
        <v>44713</v>
      </c>
    </row>
    <row r="26980" spans="1:5" x14ac:dyDescent="0.25">
      <c r="A26980">
        <v>920185193</v>
      </c>
      <c r="B26980" t="s">
        <v>9</v>
      </c>
      <c r="C26980" t="s">
        <v>16</v>
      </c>
      <c r="D26980" t="s">
        <v>42</v>
      </c>
      <c r="E26980" s="1">
        <v>44713</v>
      </c>
    </row>
    <row r="26981" spans="1:5" x14ac:dyDescent="0.25">
      <c r="A26981">
        <v>920195547</v>
      </c>
      <c r="B26981" t="s">
        <v>9</v>
      </c>
      <c r="C26981" t="s">
        <v>16</v>
      </c>
      <c r="D26981" t="s">
        <v>42</v>
      </c>
      <c r="E26981" s="1">
        <v>44713</v>
      </c>
    </row>
    <row r="26982" spans="1:5" x14ac:dyDescent="0.25">
      <c r="A26982">
        <v>920212816</v>
      </c>
      <c r="B26982" t="s">
        <v>9</v>
      </c>
      <c r="C26982" t="s">
        <v>16</v>
      </c>
      <c r="D26982" t="s">
        <v>42</v>
      </c>
      <c r="E26982" s="1">
        <v>44713</v>
      </c>
    </row>
    <row r="26983" spans="1:5" x14ac:dyDescent="0.25">
      <c r="A26983">
        <v>920327265</v>
      </c>
      <c r="B26983" t="s">
        <v>9</v>
      </c>
      <c r="C26983" t="s">
        <v>16</v>
      </c>
      <c r="D26983" t="s">
        <v>42</v>
      </c>
      <c r="E26983" s="1">
        <v>44713</v>
      </c>
    </row>
    <row r="26984" spans="1:5" x14ac:dyDescent="0.25">
      <c r="A26984">
        <v>920376495</v>
      </c>
      <c r="B26984" t="s">
        <v>9</v>
      </c>
      <c r="C26984" t="s">
        <v>16</v>
      </c>
      <c r="D26984" t="s">
        <v>42</v>
      </c>
      <c r="E26984" s="1">
        <v>44713</v>
      </c>
    </row>
    <row r="26985" spans="1:5" x14ac:dyDescent="0.25">
      <c r="A26985">
        <v>920387535</v>
      </c>
      <c r="B26985" t="s">
        <v>9</v>
      </c>
      <c r="C26985" t="s">
        <v>16</v>
      </c>
      <c r="D26985" t="s">
        <v>42</v>
      </c>
      <c r="E26985" s="1">
        <v>44713</v>
      </c>
    </row>
    <row r="26986" spans="1:5" x14ac:dyDescent="0.25">
      <c r="A26986">
        <v>920496601</v>
      </c>
      <c r="B26986" t="s">
        <v>9</v>
      </c>
      <c r="C26986" t="s">
        <v>16</v>
      </c>
      <c r="D26986" t="s">
        <v>42</v>
      </c>
      <c r="E26986" s="1">
        <v>44713</v>
      </c>
    </row>
    <row r="26987" spans="1:5" x14ac:dyDescent="0.25">
      <c r="A26987">
        <v>920586511</v>
      </c>
      <c r="B26987" t="s">
        <v>9</v>
      </c>
      <c r="C26987" t="s">
        <v>16</v>
      </c>
      <c r="D26987" t="s">
        <v>42</v>
      </c>
      <c r="E26987" s="1">
        <v>44713</v>
      </c>
    </row>
    <row r="26988" spans="1:5" x14ac:dyDescent="0.25">
      <c r="A26988">
        <v>920643876</v>
      </c>
      <c r="B26988" t="s">
        <v>9</v>
      </c>
      <c r="C26988" t="s">
        <v>16</v>
      </c>
      <c r="D26988" t="s">
        <v>42</v>
      </c>
      <c r="E26988" s="1">
        <v>44713</v>
      </c>
    </row>
    <row r="26989" spans="1:5" x14ac:dyDescent="0.25">
      <c r="A26989">
        <v>920662846</v>
      </c>
      <c r="B26989" t="s">
        <v>9</v>
      </c>
      <c r="C26989" t="s">
        <v>16</v>
      </c>
      <c r="D26989" t="s">
        <v>42</v>
      </c>
      <c r="E26989" s="1">
        <v>44713</v>
      </c>
    </row>
    <row r="26990" spans="1:5" x14ac:dyDescent="0.25">
      <c r="A26990">
        <v>920671799</v>
      </c>
      <c r="B26990" t="s">
        <v>9</v>
      </c>
      <c r="C26990" t="s">
        <v>16</v>
      </c>
      <c r="D26990" t="s">
        <v>42</v>
      </c>
      <c r="E26990" s="1">
        <v>44713</v>
      </c>
    </row>
    <row r="26991" spans="1:5" x14ac:dyDescent="0.25">
      <c r="A26991">
        <v>920686478</v>
      </c>
      <c r="B26991" t="s">
        <v>9</v>
      </c>
      <c r="C26991" t="s">
        <v>16</v>
      </c>
      <c r="D26991" t="s">
        <v>42</v>
      </c>
      <c r="E26991" s="1">
        <v>44713</v>
      </c>
    </row>
    <row r="26992" spans="1:5" x14ac:dyDescent="0.25">
      <c r="A26992">
        <v>920744338</v>
      </c>
      <c r="B26992" t="s">
        <v>9</v>
      </c>
      <c r="C26992" t="s">
        <v>16</v>
      </c>
      <c r="D26992" t="s">
        <v>42</v>
      </c>
      <c r="E26992" s="1">
        <v>44713</v>
      </c>
    </row>
    <row r="26993" spans="1:5" x14ac:dyDescent="0.25">
      <c r="A26993">
        <v>920745091</v>
      </c>
      <c r="B26993" t="s">
        <v>9</v>
      </c>
      <c r="C26993" t="s">
        <v>16</v>
      </c>
      <c r="D26993" t="s">
        <v>42</v>
      </c>
      <c r="E26993" s="1">
        <v>44713</v>
      </c>
    </row>
    <row r="26994" spans="1:5" x14ac:dyDescent="0.25">
      <c r="A26994">
        <v>920753248</v>
      </c>
      <c r="B26994" t="s">
        <v>9</v>
      </c>
      <c r="C26994" t="s">
        <v>16</v>
      </c>
      <c r="D26994" t="s">
        <v>42</v>
      </c>
      <c r="E26994" s="1">
        <v>44713</v>
      </c>
    </row>
    <row r="26995" spans="1:5" x14ac:dyDescent="0.25">
      <c r="A26995">
        <v>920761968</v>
      </c>
      <c r="B26995" t="s">
        <v>9</v>
      </c>
      <c r="C26995" t="s">
        <v>16</v>
      </c>
      <c r="D26995" t="s">
        <v>42</v>
      </c>
      <c r="E26995" s="1">
        <v>44713</v>
      </c>
    </row>
    <row r="26996" spans="1:5" x14ac:dyDescent="0.25">
      <c r="A26996">
        <v>920764568</v>
      </c>
      <c r="B26996" t="s">
        <v>9</v>
      </c>
      <c r="C26996" t="s">
        <v>16</v>
      </c>
      <c r="D26996" t="s">
        <v>42</v>
      </c>
      <c r="E26996" s="1">
        <v>44713</v>
      </c>
    </row>
    <row r="26997" spans="1:5" x14ac:dyDescent="0.25">
      <c r="A26997">
        <v>920769349</v>
      </c>
      <c r="B26997" t="s">
        <v>9</v>
      </c>
      <c r="C26997" t="s">
        <v>16</v>
      </c>
      <c r="D26997" t="s">
        <v>42</v>
      </c>
      <c r="E26997" s="1">
        <v>44713</v>
      </c>
    </row>
    <row r="26998" spans="1:5" x14ac:dyDescent="0.25">
      <c r="A26998">
        <v>920846394</v>
      </c>
      <c r="B26998" t="s">
        <v>9</v>
      </c>
      <c r="C26998" t="s">
        <v>16</v>
      </c>
      <c r="D26998" t="s">
        <v>42</v>
      </c>
      <c r="E26998" s="1">
        <v>44713</v>
      </c>
    </row>
    <row r="26999" spans="1:5" x14ac:dyDescent="0.25">
      <c r="A26999">
        <v>920896073</v>
      </c>
      <c r="B26999" t="s">
        <v>9</v>
      </c>
      <c r="C26999" t="s">
        <v>16</v>
      </c>
      <c r="D26999" t="s">
        <v>42</v>
      </c>
      <c r="E26999" s="1">
        <v>44713</v>
      </c>
    </row>
    <row r="27000" spans="1:5" x14ac:dyDescent="0.25">
      <c r="A27000">
        <v>920907989</v>
      </c>
      <c r="B27000" t="s">
        <v>9</v>
      </c>
      <c r="C27000" t="s">
        <v>16</v>
      </c>
      <c r="D27000" t="s">
        <v>42</v>
      </c>
      <c r="E27000" s="1">
        <v>44713</v>
      </c>
    </row>
    <row r="27001" spans="1:5" x14ac:dyDescent="0.25">
      <c r="A27001">
        <v>920974589</v>
      </c>
      <c r="B27001" t="s">
        <v>9</v>
      </c>
      <c r="C27001" t="s">
        <v>16</v>
      </c>
      <c r="D27001" t="s">
        <v>42</v>
      </c>
      <c r="E27001" s="1">
        <v>44713</v>
      </c>
    </row>
    <row r="27002" spans="1:5" x14ac:dyDescent="0.25">
      <c r="A27002">
        <v>921120028</v>
      </c>
      <c r="B27002" t="s">
        <v>9</v>
      </c>
      <c r="C27002" t="s">
        <v>16</v>
      </c>
      <c r="D27002" t="s">
        <v>42</v>
      </c>
      <c r="E27002" s="1">
        <v>44713</v>
      </c>
    </row>
    <row r="27003" spans="1:5" x14ac:dyDescent="0.25">
      <c r="A27003">
        <v>921166176</v>
      </c>
      <c r="B27003" t="s">
        <v>9</v>
      </c>
      <c r="C27003" t="s">
        <v>16</v>
      </c>
      <c r="D27003" t="s">
        <v>42</v>
      </c>
      <c r="E27003" s="1">
        <v>44713</v>
      </c>
    </row>
    <row r="27004" spans="1:5" x14ac:dyDescent="0.25">
      <c r="A27004">
        <v>921205155</v>
      </c>
      <c r="B27004" t="s">
        <v>9</v>
      </c>
      <c r="C27004" t="s">
        <v>16</v>
      </c>
      <c r="D27004" t="s">
        <v>42</v>
      </c>
      <c r="E27004" s="1">
        <v>44713</v>
      </c>
    </row>
    <row r="27005" spans="1:5" x14ac:dyDescent="0.25">
      <c r="A27005">
        <v>921207956</v>
      </c>
      <c r="B27005" t="s">
        <v>9</v>
      </c>
      <c r="C27005" t="s">
        <v>16</v>
      </c>
      <c r="D27005" t="s">
        <v>42</v>
      </c>
      <c r="E27005" s="1">
        <v>44713</v>
      </c>
    </row>
    <row r="27006" spans="1:5" x14ac:dyDescent="0.25">
      <c r="A27006">
        <v>921285752</v>
      </c>
      <c r="B27006" t="s">
        <v>9</v>
      </c>
      <c r="C27006" t="s">
        <v>16</v>
      </c>
      <c r="D27006" t="s">
        <v>42</v>
      </c>
      <c r="E27006" s="1">
        <v>44713</v>
      </c>
    </row>
    <row r="27007" spans="1:5" x14ac:dyDescent="0.25">
      <c r="A27007">
        <v>921303181</v>
      </c>
      <c r="B27007" t="s">
        <v>9</v>
      </c>
      <c r="C27007" t="s">
        <v>16</v>
      </c>
      <c r="D27007" t="s">
        <v>42</v>
      </c>
      <c r="E27007" s="1">
        <v>44713</v>
      </c>
    </row>
    <row r="27008" spans="1:5" x14ac:dyDescent="0.25">
      <c r="A27008">
        <v>921309309</v>
      </c>
      <c r="B27008" t="s">
        <v>9</v>
      </c>
      <c r="C27008" t="s">
        <v>16</v>
      </c>
      <c r="D27008" t="s">
        <v>42</v>
      </c>
      <c r="E27008" s="1">
        <v>44713</v>
      </c>
    </row>
    <row r="27009" spans="1:5" x14ac:dyDescent="0.25">
      <c r="A27009">
        <v>921322674</v>
      </c>
      <c r="B27009" t="s">
        <v>9</v>
      </c>
      <c r="C27009" t="s">
        <v>16</v>
      </c>
      <c r="D27009" t="s">
        <v>42</v>
      </c>
      <c r="E27009" s="1">
        <v>44713</v>
      </c>
    </row>
    <row r="27010" spans="1:5" x14ac:dyDescent="0.25">
      <c r="A27010">
        <v>921359659</v>
      </c>
      <c r="B27010" t="s">
        <v>9</v>
      </c>
      <c r="C27010" t="s">
        <v>16</v>
      </c>
      <c r="D27010" t="s">
        <v>42</v>
      </c>
      <c r="E27010" s="1">
        <v>44713</v>
      </c>
    </row>
    <row r="27011" spans="1:5" x14ac:dyDescent="0.25">
      <c r="A27011">
        <v>921364695</v>
      </c>
      <c r="B27011" t="s">
        <v>9</v>
      </c>
      <c r="C27011" t="s">
        <v>16</v>
      </c>
      <c r="D27011" t="s">
        <v>42</v>
      </c>
      <c r="E27011" s="1">
        <v>44713</v>
      </c>
    </row>
    <row r="27012" spans="1:5" x14ac:dyDescent="0.25">
      <c r="A27012">
        <v>921374267</v>
      </c>
      <c r="B27012" t="s">
        <v>9</v>
      </c>
      <c r="C27012" t="s">
        <v>16</v>
      </c>
      <c r="D27012" t="s">
        <v>42</v>
      </c>
      <c r="E27012" s="1">
        <v>44713</v>
      </c>
    </row>
    <row r="27013" spans="1:5" x14ac:dyDescent="0.25">
      <c r="A27013">
        <v>921377614</v>
      </c>
      <c r="B27013" t="s">
        <v>9</v>
      </c>
      <c r="C27013" t="s">
        <v>16</v>
      </c>
      <c r="D27013" t="s">
        <v>42</v>
      </c>
      <c r="E27013" s="1">
        <v>44713</v>
      </c>
    </row>
    <row r="27014" spans="1:5" x14ac:dyDescent="0.25">
      <c r="A27014">
        <v>921388438</v>
      </c>
      <c r="B27014" t="s">
        <v>9</v>
      </c>
      <c r="C27014" t="s">
        <v>16</v>
      </c>
      <c r="D27014" t="s">
        <v>42</v>
      </c>
      <c r="E27014" s="1">
        <v>44713</v>
      </c>
    </row>
    <row r="27015" spans="1:5" x14ac:dyDescent="0.25">
      <c r="A27015">
        <v>921403976</v>
      </c>
      <c r="B27015" t="s">
        <v>9</v>
      </c>
      <c r="C27015" t="s">
        <v>16</v>
      </c>
      <c r="D27015" t="s">
        <v>42</v>
      </c>
      <c r="E27015" s="1">
        <v>44713</v>
      </c>
    </row>
    <row r="27016" spans="1:5" x14ac:dyDescent="0.25">
      <c r="A27016">
        <v>921405391</v>
      </c>
      <c r="B27016" t="s">
        <v>9</v>
      </c>
      <c r="C27016" t="s">
        <v>16</v>
      </c>
      <c r="D27016" t="s">
        <v>42</v>
      </c>
      <c r="E27016" s="1">
        <v>44713</v>
      </c>
    </row>
    <row r="27017" spans="1:5" x14ac:dyDescent="0.25">
      <c r="A27017">
        <v>921453205</v>
      </c>
      <c r="B27017" t="s">
        <v>9</v>
      </c>
      <c r="C27017" t="s">
        <v>16</v>
      </c>
      <c r="D27017" t="s">
        <v>42</v>
      </c>
      <c r="E27017" s="1">
        <v>44713</v>
      </c>
    </row>
    <row r="27018" spans="1:5" x14ac:dyDescent="0.25">
      <c r="A27018">
        <v>921459483</v>
      </c>
      <c r="B27018" t="s">
        <v>9</v>
      </c>
      <c r="C27018" t="s">
        <v>16</v>
      </c>
      <c r="D27018" t="s">
        <v>42</v>
      </c>
      <c r="E27018" s="1">
        <v>44713</v>
      </c>
    </row>
    <row r="27019" spans="1:5" x14ac:dyDescent="0.25">
      <c r="A27019">
        <v>921481993</v>
      </c>
      <c r="B27019" t="s">
        <v>9</v>
      </c>
      <c r="C27019" t="s">
        <v>16</v>
      </c>
      <c r="D27019" t="s">
        <v>42</v>
      </c>
      <c r="E27019" s="1">
        <v>44713</v>
      </c>
    </row>
    <row r="27020" spans="1:5" x14ac:dyDescent="0.25">
      <c r="A27020">
        <v>921501544</v>
      </c>
      <c r="B27020" t="s">
        <v>9</v>
      </c>
      <c r="C27020" t="s">
        <v>16</v>
      </c>
      <c r="D27020" t="s">
        <v>42</v>
      </c>
      <c r="E27020" s="1">
        <v>44713</v>
      </c>
    </row>
    <row r="27021" spans="1:5" x14ac:dyDescent="0.25">
      <c r="A27021">
        <v>921552084</v>
      </c>
      <c r="B27021" t="s">
        <v>9</v>
      </c>
      <c r="C27021" t="s">
        <v>16</v>
      </c>
      <c r="D27021" t="s">
        <v>42</v>
      </c>
      <c r="E27021" s="1">
        <v>44713</v>
      </c>
    </row>
    <row r="27022" spans="1:5" x14ac:dyDescent="0.25">
      <c r="A27022">
        <v>921595352</v>
      </c>
      <c r="B27022" t="s">
        <v>9</v>
      </c>
      <c r="C27022" t="s">
        <v>16</v>
      </c>
      <c r="D27022" t="s">
        <v>42</v>
      </c>
      <c r="E27022" s="1">
        <v>44713</v>
      </c>
    </row>
    <row r="27023" spans="1:5" x14ac:dyDescent="0.25">
      <c r="A27023">
        <v>921606737</v>
      </c>
      <c r="B27023" t="s">
        <v>9</v>
      </c>
      <c r="C27023" t="s">
        <v>16</v>
      </c>
      <c r="D27023" t="s">
        <v>42</v>
      </c>
      <c r="E27023" s="1">
        <v>44713</v>
      </c>
    </row>
    <row r="27024" spans="1:5" x14ac:dyDescent="0.25">
      <c r="A27024">
        <v>921647476</v>
      </c>
      <c r="B27024" t="s">
        <v>9</v>
      </c>
      <c r="C27024" t="s">
        <v>16</v>
      </c>
      <c r="D27024" t="s">
        <v>42</v>
      </c>
      <c r="E27024" s="1">
        <v>44713</v>
      </c>
    </row>
    <row r="27025" spans="1:5" x14ac:dyDescent="0.25">
      <c r="A27025">
        <v>921672934</v>
      </c>
      <c r="B27025" t="s">
        <v>9</v>
      </c>
      <c r="C27025" t="s">
        <v>16</v>
      </c>
      <c r="D27025" t="s">
        <v>42</v>
      </c>
      <c r="E27025" s="1">
        <v>44713</v>
      </c>
    </row>
    <row r="27026" spans="1:5" x14ac:dyDescent="0.25">
      <c r="A27026">
        <v>921727364</v>
      </c>
      <c r="B27026" t="s">
        <v>9</v>
      </c>
      <c r="C27026" t="s">
        <v>16</v>
      </c>
      <c r="D27026" t="s">
        <v>42</v>
      </c>
      <c r="E27026" s="1">
        <v>44713</v>
      </c>
    </row>
    <row r="27027" spans="1:5" x14ac:dyDescent="0.25">
      <c r="A27027">
        <v>921746458</v>
      </c>
      <c r="B27027" t="s">
        <v>9</v>
      </c>
      <c r="C27027" t="s">
        <v>16</v>
      </c>
      <c r="D27027" t="s">
        <v>42</v>
      </c>
      <c r="E27027" s="1">
        <v>44713</v>
      </c>
    </row>
    <row r="27028" spans="1:5" x14ac:dyDescent="0.25">
      <c r="A27028">
        <v>921762143</v>
      </c>
      <c r="B27028" t="s">
        <v>9</v>
      </c>
      <c r="C27028" t="s">
        <v>16</v>
      </c>
      <c r="D27028" t="s">
        <v>42</v>
      </c>
      <c r="E27028" s="1">
        <v>44713</v>
      </c>
    </row>
    <row r="27029" spans="1:5" x14ac:dyDescent="0.25">
      <c r="A27029">
        <v>921787669</v>
      </c>
      <c r="B27029" t="s">
        <v>9</v>
      </c>
      <c r="C27029" t="s">
        <v>16</v>
      </c>
      <c r="D27029" t="s">
        <v>42</v>
      </c>
      <c r="E27029" s="1">
        <v>44713</v>
      </c>
    </row>
    <row r="27030" spans="1:5" x14ac:dyDescent="0.25">
      <c r="A27030">
        <v>921871228</v>
      </c>
      <c r="B27030" t="s">
        <v>9</v>
      </c>
      <c r="C27030" t="s">
        <v>16</v>
      </c>
      <c r="D27030" t="s">
        <v>42</v>
      </c>
      <c r="E27030" s="1">
        <v>44713</v>
      </c>
    </row>
    <row r="27031" spans="1:5" x14ac:dyDescent="0.25">
      <c r="A27031">
        <v>921881061</v>
      </c>
      <c r="B27031" t="s">
        <v>9</v>
      </c>
      <c r="C27031" t="s">
        <v>16</v>
      </c>
      <c r="D27031" t="s">
        <v>42</v>
      </c>
      <c r="E27031" s="1">
        <v>44713</v>
      </c>
    </row>
    <row r="27032" spans="1:5" x14ac:dyDescent="0.25">
      <c r="A27032">
        <v>922027293</v>
      </c>
      <c r="B27032" t="s">
        <v>9</v>
      </c>
      <c r="C27032" t="s">
        <v>16</v>
      </c>
      <c r="D27032" t="s">
        <v>42</v>
      </c>
      <c r="E27032" s="1">
        <v>44713</v>
      </c>
    </row>
    <row r="27033" spans="1:5" x14ac:dyDescent="0.25">
      <c r="A27033">
        <v>922045577</v>
      </c>
      <c r="B27033" t="s">
        <v>9</v>
      </c>
      <c r="C27033" t="s">
        <v>16</v>
      </c>
      <c r="D27033" t="s">
        <v>42</v>
      </c>
      <c r="E27033" s="1">
        <v>44713</v>
      </c>
    </row>
    <row r="27034" spans="1:5" x14ac:dyDescent="0.25">
      <c r="A27034">
        <v>922150338</v>
      </c>
      <c r="B27034" t="s">
        <v>9</v>
      </c>
      <c r="C27034" t="s">
        <v>16</v>
      </c>
      <c r="D27034" t="s">
        <v>42</v>
      </c>
      <c r="E27034" s="1">
        <v>44713</v>
      </c>
    </row>
    <row r="27035" spans="1:5" x14ac:dyDescent="0.25">
      <c r="A27035">
        <v>922254486</v>
      </c>
      <c r="B27035" t="s">
        <v>9</v>
      </c>
      <c r="C27035" t="s">
        <v>16</v>
      </c>
      <c r="D27035" t="s">
        <v>42</v>
      </c>
      <c r="E27035" s="1">
        <v>44713</v>
      </c>
    </row>
    <row r="27036" spans="1:5" x14ac:dyDescent="0.25">
      <c r="A27036">
        <v>922787484</v>
      </c>
      <c r="B27036" t="s">
        <v>9</v>
      </c>
      <c r="C27036" t="s">
        <v>16</v>
      </c>
      <c r="D27036" t="s">
        <v>42</v>
      </c>
      <c r="E27036" s="1">
        <v>44713</v>
      </c>
    </row>
    <row r="27037" spans="1:5" x14ac:dyDescent="0.25">
      <c r="A27037">
        <v>923003851</v>
      </c>
      <c r="B27037" t="s">
        <v>9</v>
      </c>
      <c r="C27037" t="s">
        <v>16</v>
      </c>
      <c r="D27037" t="s">
        <v>42</v>
      </c>
      <c r="E27037" s="1">
        <v>44713</v>
      </c>
    </row>
    <row r="27038" spans="1:5" x14ac:dyDescent="0.25">
      <c r="A27038">
        <v>923713379</v>
      </c>
      <c r="B27038" t="s">
        <v>9</v>
      </c>
      <c r="C27038" t="s">
        <v>16</v>
      </c>
      <c r="D27038" t="s">
        <v>42</v>
      </c>
      <c r="E27038" s="1">
        <v>44713</v>
      </c>
    </row>
    <row r="27039" spans="1:5" x14ac:dyDescent="0.25">
      <c r="A27039">
        <v>924607300</v>
      </c>
      <c r="B27039" t="s">
        <v>9</v>
      </c>
      <c r="C27039" t="s">
        <v>16</v>
      </c>
      <c r="D27039" t="s">
        <v>42</v>
      </c>
      <c r="E27039" s="1">
        <v>44713</v>
      </c>
    </row>
    <row r="27040" spans="1:5" x14ac:dyDescent="0.25">
      <c r="A27040">
        <v>924735635</v>
      </c>
      <c r="B27040" t="s">
        <v>9</v>
      </c>
      <c r="C27040" t="s">
        <v>16</v>
      </c>
      <c r="D27040" t="s">
        <v>42</v>
      </c>
      <c r="E27040" s="1">
        <v>44713</v>
      </c>
    </row>
    <row r="27041" spans="1:5" x14ac:dyDescent="0.25">
      <c r="A27041">
        <v>924738847</v>
      </c>
      <c r="B27041" t="s">
        <v>9</v>
      </c>
      <c r="C27041" t="s">
        <v>16</v>
      </c>
      <c r="D27041" t="s">
        <v>42</v>
      </c>
      <c r="E27041" s="1">
        <v>44713</v>
      </c>
    </row>
    <row r="27042" spans="1:5" x14ac:dyDescent="0.25">
      <c r="A27042">
        <v>925073970</v>
      </c>
      <c r="B27042" t="s">
        <v>9</v>
      </c>
      <c r="C27042" t="s">
        <v>16</v>
      </c>
      <c r="D27042" t="s">
        <v>42</v>
      </c>
      <c r="E27042" s="1">
        <v>44713</v>
      </c>
    </row>
    <row r="27043" spans="1:5" x14ac:dyDescent="0.25">
      <c r="A27043">
        <v>925321982</v>
      </c>
      <c r="B27043" t="s">
        <v>9</v>
      </c>
      <c r="C27043" t="s">
        <v>16</v>
      </c>
      <c r="D27043" t="s">
        <v>42</v>
      </c>
      <c r="E27043" s="1">
        <v>44713</v>
      </c>
    </row>
    <row r="27044" spans="1:5" x14ac:dyDescent="0.25">
      <c r="A27044">
        <v>925361127</v>
      </c>
      <c r="B27044" t="s">
        <v>9</v>
      </c>
      <c r="C27044" t="s">
        <v>16</v>
      </c>
      <c r="D27044" t="s">
        <v>42</v>
      </c>
      <c r="E27044" s="1">
        <v>44713</v>
      </c>
    </row>
    <row r="27045" spans="1:5" x14ac:dyDescent="0.25">
      <c r="A27045">
        <v>925563730</v>
      </c>
      <c r="B27045" t="s">
        <v>9</v>
      </c>
      <c r="C27045" t="s">
        <v>16</v>
      </c>
      <c r="D27045" t="s">
        <v>42</v>
      </c>
      <c r="E27045" s="1">
        <v>44713</v>
      </c>
    </row>
    <row r="27046" spans="1:5" x14ac:dyDescent="0.25">
      <c r="A27046">
        <v>925596078</v>
      </c>
      <c r="B27046" t="s">
        <v>9</v>
      </c>
      <c r="C27046" t="s">
        <v>16</v>
      </c>
      <c r="D27046" t="s">
        <v>42</v>
      </c>
      <c r="E27046" s="1">
        <v>44713</v>
      </c>
    </row>
    <row r="27047" spans="1:5" x14ac:dyDescent="0.25">
      <c r="A27047">
        <v>926369962</v>
      </c>
      <c r="B27047" t="s">
        <v>9</v>
      </c>
      <c r="C27047" t="s">
        <v>16</v>
      </c>
      <c r="D27047" t="s">
        <v>42</v>
      </c>
      <c r="E27047" s="1">
        <v>44713</v>
      </c>
    </row>
    <row r="27048" spans="1:5" x14ac:dyDescent="0.25">
      <c r="A27048">
        <v>926487604</v>
      </c>
      <c r="B27048" t="s">
        <v>9</v>
      </c>
      <c r="C27048" t="s">
        <v>16</v>
      </c>
      <c r="D27048" t="s">
        <v>42</v>
      </c>
      <c r="E27048" s="1">
        <v>44713</v>
      </c>
    </row>
    <row r="27049" spans="1:5" x14ac:dyDescent="0.25">
      <c r="A27049">
        <v>926597949</v>
      </c>
      <c r="B27049" t="s">
        <v>9</v>
      </c>
      <c r="C27049" t="s">
        <v>16</v>
      </c>
      <c r="D27049" t="s">
        <v>42</v>
      </c>
      <c r="E27049" s="1">
        <v>44713</v>
      </c>
    </row>
    <row r="27050" spans="1:5" x14ac:dyDescent="0.25">
      <c r="A27050">
        <v>926616242</v>
      </c>
      <c r="B27050" t="s">
        <v>9</v>
      </c>
      <c r="C27050" t="s">
        <v>16</v>
      </c>
      <c r="D27050" t="s">
        <v>42</v>
      </c>
      <c r="E27050" s="1">
        <v>44713</v>
      </c>
    </row>
    <row r="27051" spans="1:5" x14ac:dyDescent="0.25">
      <c r="A27051">
        <v>926808311</v>
      </c>
      <c r="B27051" t="s">
        <v>9</v>
      </c>
      <c r="C27051" t="s">
        <v>16</v>
      </c>
      <c r="D27051" t="s">
        <v>42</v>
      </c>
      <c r="E27051" s="1">
        <v>44713</v>
      </c>
    </row>
    <row r="27052" spans="1:5" x14ac:dyDescent="0.25">
      <c r="A27052">
        <v>926852906</v>
      </c>
      <c r="B27052" t="s">
        <v>9</v>
      </c>
      <c r="C27052" t="s">
        <v>16</v>
      </c>
      <c r="D27052" t="s">
        <v>42</v>
      </c>
      <c r="E27052" s="1">
        <v>44713</v>
      </c>
    </row>
    <row r="27053" spans="1:5" x14ac:dyDescent="0.25">
      <c r="A27053">
        <v>927024004</v>
      </c>
      <c r="B27053" t="s">
        <v>9</v>
      </c>
      <c r="C27053" t="s">
        <v>16</v>
      </c>
      <c r="D27053" t="s">
        <v>42</v>
      </c>
      <c r="E27053" s="1">
        <v>44713</v>
      </c>
    </row>
    <row r="27054" spans="1:5" x14ac:dyDescent="0.25">
      <c r="A27054">
        <v>927030144</v>
      </c>
      <c r="B27054" t="s">
        <v>9</v>
      </c>
      <c r="C27054" t="s">
        <v>16</v>
      </c>
      <c r="D27054" t="s">
        <v>42</v>
      </c>
      <c r="E27054" s="1">
        <v>44713</v>
      </c>
    </row>
    <row r="27055" spans="1:5" x14ac:dyDescent="0.25">
      <c r="A27055">
        <v>927359332</v>
      </c>
      <c r="B27055" t="s">
        <v>9</v>
      </c>
      <c r="C27055" t="s">
        <v>16</v>
      </c>
      <c r="D27055" t="s">
        <v>42</v>
      </c>
      <c r="E27055" s="1">
        <v>44713</v>
      </c>
    </row>
    <row r="27056" spans="1:5" x14ac:dyDescent="0.25">
      <c r="A27056">
        <v>927408872</v>
      </c>
      <c r="B27056" t="s">
        <v>9</v>
      </c>
      <c r="C27056" t="s">
        <v>16</v>
      </c>
      <c r="D27056" t="s">
        <v>42</v>
      </c>
      <c r="E27056" s="1">
        <v>44713</v>
      </c>
    </row>
    <row r="27057" spans="1:5" x14ac:dyDescent="0.25">
      <c r="A27057">
        <v>927533057</v>
      </c>
      <c r="B27057" t="s">
        <v>9</v>
      </c>
      <c r="C27057" t="s">
        <v>16</v>
      </c>
      <c r="D27057" t="s">
        <v>42</v>
      </c>
      <c r="E27057" s="1">
        <v>44713</v>
      </c>
    </row>
    <row r="27058" spans="1:5" x14ac:dyDescent="0.25">
      <c r="A27058">
        <v>927629429</v>
      </c>
      <c r="B27058" t="s">
        <v>9</v>
      </c>
      <c r="C27058" t="s">
        <v>16</v>
      </c>
      <c r="D27058" t="s">
        <v>42</v>
      </c>
      <c r="E27058" s="1">
        <v>44713</v>
      </c>
    </row>
    <row r="27059" spans="1:5" x14ac:dyDescent="0.25">
      <c r="A27059">
        <v>927649365</v>
      </c>
      <c r="B27059" t="s">
        <v>9</v>
      </c>
      <c r="C27059" t="s">
        <v>16</v>
      </c>
      <c r="D27059" t="s">
        <v>42</v>
      </c>
      <c r="E27059" s="1">
        <v>44713</v>
      </c>
    </row>
    <row r="27060" spans="1:5" x14ac:dyDescent="0.25">
      <c r="A27060">
        <v>927679116</v>
      </c>
      <c r="B27060" t="s">
        <v>9</v>
      </c>
      <c r="C27060" t="s">
        <v>16</v>
      </c>
      <c r="D27060" t="s">
        <v>42</v>
      </c>
      <c r="E27060" s="1">
        <v>44713</v>
      </c>
    </row>
    <row r="27061" spans="1:5" x14ac:dyDescent="0.25">
      <c r="A27061">
        <v>927685078</v>
      </c>
      <c r="B27061" t="s">
        <v>9</v>
      </c>
      <c r="C27061" t="s">
        <v>16</v>
      </c>
      <c r="D27061" t="s">
        <v>42</v>
      </c>
      <c r="E27061" s="1">
        <v>44713</v>
      </c>
    </row>
    <row r="27062" spans="1:5" x14ac:dyDescent="0.25">
      <c r="A27062">
        <v>927728281</v>
      </c>
      <c r="B27062" t="s">
        <v>9</v>
      </c>
      <c r="C27062" t="s">
        <v>16</v>
      </c>
      <c r="D27062" t="s">
        <v>42</v>
      </c>
      <c r="E27062" s="1">
        <v>44713</v>
      </c>
    </row>
    <row r="27063" spans="1:5" x14ac:dyDescent="0.25">
      <c r="A27063">
        <v>927778769</v>
      </c>
      <c r="B27063" t="s">
        <v>9</v>
      </c>
      <c r="C27063" t="s">
        <v>16</v>
      </c>
      <c r="D27063" t="s">
        <v>42</v>
      </c>
      <c r="E27063" s="1">
        <v>44713</v>
      </c>
    </row>
    <row r="27064" spans="1:5" x14ac:dyDescent="0.25">
      <c r="A27064">
        <v>927780267</v>
      </c>
      <c r="B27064" t="s">
        <v>9</v>
      </c>
      <c r="C27064" t="s">
        <v>16</v>
      </c>
      <c r="D27064" t="s">
        <v>42</v>
      </c>
      <c r="E27064" s="1">
        <v>44713</v>
      </c>
    </row>
    <row r="27065" spans="1:5" x14ac:dyDescent="0.25">
      <c r="A27065">
        <v>927947218</v>
      </c>
      <c r="B27065" t="s">
        <v>9</v>
      </c>
      <c r="C27065" t="s">
        <v>16</v>
      </c>
      <c r="D27065" t="s">
        <v>42</v>
      </c>
      <c r="E27065" s="1">
        <v>44713</v>
      </c>
    </row>
    <row r="27066" spans="1:5" x14ac:dyDescent="0.25">
      <c r="A27066">
        <v>927963485</v>
      </c>
      <c r="B27066" t="s">
        <v>9</v>
      </c>
      <c r="C27066" t="s">
        <v>16</v>
      </c>
      <c r="D27066" t="s">
        <v>42</v>
      </c>
      <c r="E27066" s="1">
        <v>44713</v>
      </c>
    </row>
    <row r="27067" spans="1:5" x14ac:dyDescent="0.25">
      <c r="A27067">
        <v>928055787</v>
      </c>
      <c r="B27067" t="s">
        <v>9</v>
      </c>
      <c r="C27067" t="s">
        <v>16</v>
      </c>
      <c r="D27067" t="s">
        <v>42</v>
      </c>
      <c r="E27067" s="1">
        <v>44713</v>
      </c>
    </row>
    <row r="27068" spans="1:5" x14ac:dyDescent="0.25">
      <c r="A27068">
        <v>928181766</v>
      </c>
      <c r="B27068" t="s">
        <v>9</v>
      </c>
      <c r="C27068" t="s">
        <v>16</v>
      </c>
      <c r="D27068" t="s">
        <v>42</v>
      </c>
      <c r="E27068" s="1">
        <v>44713</v>
      </c>
    </row>
    <row r="27069" spans="1:5" x14ac:dyDescent="0.25">
      <c r="A27069">
        <v>928261271</v>
      </c>
      <c r="B27069" t="s">
        <v>9</v>
      </c>
      <c r="C27069" t="s">
        <v>16</v>
      </c>
      <c r="D27069" t="s">
        <v>42</v>
      </c>
      <c r="E27069" s="1">
        <v>44713</v>
      </c>
    </row>
    <row r="27070" spans="1:5" x14ac:dyDescent="0.25">
      <c r="A27070">
        <v>928613321</v>
      </c>
      <c r="B27070" t="s">
        <v>9</v>
      </c>
      <c r="C27070" t="s">
        <v>16</v>
      </c>
      <c r="D27070" t="s">
        <v>42</v>
      </c>
      <c r="E27070" s="1">
        <v>44713</v>
      </c>
    </row>
    <row r="27071" spans="1:5" x14ac:dyDescent="0.25">
      <c r="A27071">
        <v>928662853</v>
      </c>
      <c r="B27071" t="s">
        <v>9</v>
      </c>
      <c r="C27071" t="s">
        <v>16</v>
      </c>
      <c r="D27071" t="s">
        <v>42</v>
      </c>
      <c r="E27071" s="1">
        <v>44713</v>
      </c>
    </row>
    <row r="27072" spans="1:5" x14ac:dyDescent="0.25">
      <c r="A27072">
        <v>928668029</v>
      </c>
      <c r="B27072" t="s">
        <v>9</v>
      </c>
      <c r="C27072" t="s">
        <v>16</v>
      </c>
      <c r="D27072" t="s">
        <v>42</v>
      </c>
      <c r="E27072" s="1">
        <v>44713</v>
      </c>
    </row>
    <row r="27073" spans="1:5" x14ac:dyDescent="0.25">
      <c r="A27073">
        <v>928788539</v>
      </c>
      <c r="B27073" t="s">
        <v>9</v>
      </c>
      <c r="C27073" t="s">
        <v>16</v>
      </c>
      <c r="D27073" t="s">
        <v>42</v>
      </c>
      <c r="E27073" s="1">
        <v>44713</v>
      </c>
    </row>
    <row r="27074" spans="1:5" x14ac:dyDescent="0.25">
      <c r="A27074">
        <v>929166248</v>
      </c>
      <c r="B27074" t="s">
        <v>9</v>
      </c>
      <c r="C27074" t="s">
        <v>16</v>
      </c>
      <c r="D27074" t="s">
        <v>42</v>
      </c>
      <c r="E27074" s="1">
        <v>44713</v>
      </c>
    </row>
    <row r="27075" spans="1:5" x14ac:dyDescent="0.25">
      <c r="A27075">
        <v>929325974</v>
      </c>
      <c r="B27075" t="s">
        <v>9</v>
      </c>
      <c r="C27075" t="s">
        <v>16</v>
      </c>
      <c r="D27075" t="s">
        <v>42</v>
      </c>
      <c r="E27075" s="1">
        <v>44713</v>
      </c>
    </row>
    <row r="27076" spans="1:5" x14ac:dyDescent="0.25">
      <c r="A27076">
        <v>929379918</v>
      </c>
      <c r="B27076" t="s">
        <v>9</v>
      </c>
      <c r="C27076" t="s">
        <v>16</v>
      </c>
      <c r="D27076" t="s">
        <v>42</v>
      </c>
      <c r="E27076" s="1">
        <v>44713</v>
      </c>
    </row>
    <row r="27077" spans="1:5" x14ac:dyDescent="0.25">
      <c r="A27077">
        <v>942157029</v>
      </c>
      <c r="B27077" t="s">
        <v>9</v>
      </c>
      <c r="C27077" t="s">
        <v>16</v>
      </c>
      <c r="D27077" t="s">
        <v>42</v>
      </c>
      <c r="E27077" s="1">
        <v>44713</v>
      </c>
    </row>
    <row r="27078" spans="1:5" x14ac:dyDescent="0.25">
      <c r="A27078">
        <v>954519589</v>
      </c>
      <c r="B27078" t="s">
        <v>9</v>
      </c>
      <c r="C27078" t="s">
        <v>16</v>
      </c>
      <c r="D27078" t="s">
        <v>42</v>
      </c>
      <c r="E27078" s="1">
        <v>44713</v>
      </c>
    </row>
    <row r="27079" spans="1:5" x14ac:dyDescent="0.25">
      <c r="A27079">
        <v>956405173</v>
      </c>
      <c r="B27079" t="s">
        <v>9</v>
      </c>
      <c r="C27079" t="s">
        <v>16</v>
      </c>
      <c r="D27079" t="s">
        <v>42</v>
      </c>
      <c r="E27079" s="1">
        <v>44713</v>
      </c>
    </row>
    <row r="27080" spans="1:5" x14ac:dyDescent="0.25">
      <c r="A27080">
        <v>959940525</v>
      </c>
      <c r="B27080" t="s">
        <v>9</v>
      </c>
      <c r="C27080" t="s">
        <v>16</v>
      </c>
      <c r="D27080" t="s">
        <v>42</v>
      </c>
      <c r="E27080" s="1">
        <v>44713</v>
      </c>
    </row>
    <row r="27081" spans="1:5" x14ac:dyDescent="0.25">
      <c r="A27081">
        <v>962048188</v>
      </c>
      <c r="B27081" t="s">
        <v>9</v>
      </c>
      <c r="C27081" t="s">
        <v>16</v>
      </c>
      <c r="D27081" t="s">
        <v>42</v>
      </c>
      <c r="E27081" s="1">
        <v>44713</v>
      </c>
    </row>
    <row r="27082" spans="1:5" x14ac:dyDescent="0.25">
      <c r="A27082">
        <v>970926747</v>
      </c>
      <c r="B27082" t="s">
        <v>9</v>
      </c>
      <c r="C27082" t="s">
        <v>16</v>
      </c>
      <c r="D27082" t="s">
        <v>42</v>
      </c>
      <c r="E27082" s="1">
        <v>44713</v>
      </c>
    </row>
    <row r="27083" spans="1:5" x14ac:dyDescent="0.25">
      <c r="A27083">
        <v>974950146</v>
      </c>
      <c r="B27083" t="s">
        <v>9</v>
      </c>
      <c r="C27083" t="s">
        <v>16</v>
      </c>
      <c r="D27083" t="s">
        <v>42</v>
      </c>
      <c r="E27083" s="1">
        <v>44713</v>
      </c>
    </row>
    <row r="27084" spans="1:5" x14ac:dyDescent="0.25">
      <c r="A27084">
        <v>976778375</v>
      </c>
      <c r="B27084" t="s">
        <v>9</v>
      </c>
      <c r="C27084" t="s">
        <v>16</v>
      </c>
      <c r="D27084" t="s">
        <v>42</v>
      </c>
      <c r="E27084" s="1">
        <v>44713</v>
      </c>
    </row>
    <row r="27085" spans="1:5" x14ac:dyDescent="0.25">
      <c r="A27085">
        <v>976885392</v>
      </c>
      <c r="B27085" t="s">
        <v>9</v>
      </c>
      <c r="C27085" t="s">
        <v>16</v>
      </c>
      <c r="D27085" t="s">
        <v>42</v>
      </c>
      <c r="E27085" s="1">
        <v>44713</v>
      </c>
    </row>
    <row r="27086" spans="1:5" x14ac:dyDescent="0.25">
      <c r="A27086">
        <v>979446829</v>
      </c>
      <c r="B27086" t="s">
        <v>9</v>
      </c>
      <c r="C27086" t="s">
        <v>16</v>
      </c>
      <c r="D27086" t="s">
        <v>42</v>
      </c>
      <c r="E27086" s="1">
        <v>44713</v>
      </c>
    </row>
    <row r="27087" spans="1:5" x14ac:dyDescent="0.25">
      <c r="A27087">
        <v>979695071</v>
      </c>
      <c r="B27087" t="s">
        <v>9</v>
      </c>
      <c r="C27087" t="s">
        <v>16</v>
      </c>
      <c r="D27087" t="s">
        <v>42</v>
      </c>
      <c r="E27087" s="1">
        <v>44713</v>
      </c>
    </row>
    <row r="27088" spans="1:5" x14ac:dyDescent="0.25">
      <c r="A27088">
        <v>979942338</v>
      </c>
      <c r="B27088" t="s">
        <v>9</v>
      </c>
      <c r="C27088" t="s">
        <v>16</v>
      </c>
      <c r="D27088" t="s">
        <v>42</v>
      </c>
      <c r="E27088" s="1">
        <v>44713</v>
      </c>
    </row>
    <row r="27089" spans="1:5" x14ac:dyDescent="0.25">
      <c r="A27089">
        <v>980057151</v>
      </c>
      <c r="B27089" t="s">
        <v>9</v>
      </c>
      <c r="C27089" t="s">
        <v>16</v>
      </c>
      <c r="D27089" t="s">
        <v>42</v>
      </c>
      <c r="E27089" s="1">
        <v>44713</v>
      </c>
    </row>
    <row r="27090" spans="1:5" x14ac:dyDescent="0.25">
      <c r="A27090">
        <v>980154726</v>
      </c>
      <c r="B27090" t="s">
        <v>9</v>
      </c>
      <c r="C27090" t="s">
        <v>16</v>
      </c>
      <c r="D27090" t="s">
        <v>42</v>
      </c>
      <c r="E27090" s="1">
        <v>44713</v>
      </c>
    </row>
    <row r="27091" spans="1:5" x14ac:dyDescent="0.25">
      <c r="A27091">
        <v>982727901</v>
      </c>
      <c r="B27091" t="s">
        <v>9</v>
      </c>
      <c r="C27091" t="s">
        <v>16</v>
      </c>
      <c r="D27091" t="s">
        <v>42</v>
      </c>
      <c r="E27091" s="1">
        <v>44713</v>
      </c>
    </row>
    <row r="27092" spans="1:5" x14ac:dyDescent="0.25">
      <c r="A27092">
        <v>983357148</v>
      </c>
      <c r="B27092" t="s">
        <v>9</v>
      </c>
      <c r="C27092" t="s">
        <v>16</v>
      </c>
      <c r="D27092" t="s">
        <v>42</v>
      </c>
      <c r="E27092" s="1">
        <v>44713</v>
      </c>
    </row>
    <row r="27093" spans="1:5" x14ac:dyDescent="0.25">
      <c r="A27093">
        <v>984179863</v>
      </c>
      <c r="B27093" t="s">
        <v>9</v>
      </c>
      <c r="C27093" t="s">
        <v>16</v>
      </c>
      <c r="D27093" t="s">
        <v>42</v>
      </c>
      <c r="E27093" s="1">
        <v>44713</v>
      </c>
    </row>
    <row r="27094" spans="1:5" x14ac:dyDescent="0.25">
      <c r="A27094">
        <v>988514756</v>
      </c>
      <c r="B27094" t="s">
        <v>9</v>
      </c>
      <c r="C27094" t="s">
        <v>16</v>
      </c>
      <c r="D27094" t="s">
        <v>42</v>
      </c>
      <c r="E27094" s="1">
        <v>44713</v>
      </c>
    </row>
    <row r="27095" spans="1:5" x14ac:dyDescent="0.25">
      <c r="A27095">
        <v>990693153</v>
      </c>
      <c r="B27095" t="s">
        <v>9</v>
      </c>
      <c r="C27095" t="s">
        <v>16</v>
      </c>
      <c r="D27095" t="s">
        <v>42</v>
      </c>
      <c r="E27095" s="1">
        <v>44713</v>
      </c>
    </row>
    <row r="27096" spans="1:5" x14ac:dyDescent="0.25">
      <c r="A27096">
        <v>991118527</v>
      </c>
      <c r="B27096" t="s">
        <v>9</v>
      </c>
      <c r="C27096" t="s">
        <v>16</v>
      </c>
      <c r="D27096" t="s">
        <v>42</v>
      </c>
      <c r="E27096" s="1">
        <v>44713</v>
      </c>
    </row>
    <row r="27097" spans="1:5" x14ac:dyDescent="0.25">
      <c r="A27097">
        <v>992114444</v>
      </c>
      <c r="B27097" t="s">
        <v>9</v>
      </c>
      <c r="C27097" t="s">
        <v>16</v>
      </c>
      <c r="D27097" t="s">
        <v>42</v>
      </c>
      <c r="E27097" s="1">
        <v>44713</v>
      </c>
    </row>
    <row r="27098" spans="1:5" x14ac:dyDescent="0.25">
      <c r="A27098">
        <v>992173416</v>
      </c>
      <c r="B27098" t="s">
        <v>9</v>
      </c>
      <c r="C27098" t="s">
        <v>16</v>
      </c>
      <c r="D27098" t="s">
        <v>42</v>
      </c>
      <c r="E27098" s="1">
        <v>44713</v>
      </c>
    </row>
    <row r="27099" spans="1:5" x14ac:dyDescent="0.25">
      <c r="A27099">
        <v>993845248</v>
      </c>
      <c r="B27099" t="s">
        <v>9</v>
      </c>
      <c r="C27099" t="s">
        <v>16</v>
      </c>
      <c r="D27099" t="s">
        <v>42</v>
      </c>
      <c r="E27099" s="1">
        <v>44713</v>
      </c>
    </row>
    <row r="27100" spans="1:5" x14ac:dyDescent="0.25">
      <c r="A27100">
        <v>994320599</v>
      </c>
      <c r="B27100" t="s">
        <v>9</v>
      </c>
      <c r="C27100" t="s">
        <v>16</v>
      </c>
      <c r="D27100" t="s">
        <v>42</v>
      </c>
      <c r="E27100" s="1">
        <v>44713</v>
      </c>
    </row>
    <row r="27101" spans="1:5" x14ac:dyDescent="0.25">
      <c r="A27101">
        <v>995805626</v>
      </c>
      <c r="B27101" t="s">
        <v>9</v>
      </c>
      <c r="C27101" t="s">
        <v>16</v>
      </c>
      <c r="D27101" t="s">
        <v>42</v>
      </c>
      <c r="E27101" s="1">
        <v>44713</v>
      </c>
    </row>
    <row r="27102" spans="1:5" x14ac:dyDescent="0.25">
      <c r="A27102">
        <v>995997711</v>
      </c>
      <c r="B27102" t="s">
        <v>9</v>
      </c>
      <c r="C27102" t="s">
        <v>16</v>
      </c>
      <c r="D27102" t="s">
        <v>42</v>
      </c>
      <c r="E27102" s="1">
        <v>44713</v>
      </c>
    </row>
    <row r="27103" spans="1:5" x14ac:dyDescent="0.25">
      <c r="A27103">
        <v>996170942</v>
      </c>
      <c r="B27103" t="s">
        <v>9</v>
      </c>
      <c r="C27103" t="s">
        <v>16</v>
      </c>
      <c r="D27103" t="s">
        <v>42</v>
      </c>
      <c r="E27103" s="1">
        <v>44713</v>
      </c>
    </row>
    <row r="27104" spans="1:5" x14ac:dyDescent="0.25">
      <c r="A27104">
        <v>997650093</v>
      </c>
      <c r="B27104" t="s">
        <v>9</v>
      </c>
      <c r="C27104" t="s">
        <v>16</v>
      </c>
      <c r="D27104" t="s">
        <v>42</v>
      </c>
      <c r="E27104" s="1">
        <v>44713</v>
      </c>
    </row>
    <row r="27105" spans="1:5" x14ac:dyDescent="0.25">
      <c r="A27105">
        <v>997779517</v>
      </c>
      <c r="B27105" t="s">
        <v>9</v>
      </c>
      <c r="C27105" t="s">
        <v>16</v>
      </c>
      <c r="D27105" t="s">
        <v>42</v>
      </c>
      <c r="E27105" s="1">
        <v>44713</v>
      </c>
    </row>
    <row r="27106" spans="1:5" x14ac:dyDescent="0.25">
      <c r="A27106">
        <v>998254108</v>
      </c>
      <c r="B27106" t="s">
        <v>9</v>
      </c>
      <c r="C27106" t="s">
        <v>16</v>
      </c>
      <c r="D27106" t="s">
        <v>42</v>
      </c>
      <c r="E27106" s="1">
        <v>44713</v>
      </c>
    </row>
    <row r="27107" spans="1:5" x14ac:dyDescent="0.25">
      <c r="A27107">
        <v>999202942</v>
      </c>
      <c r="B27107" t="s">
        <v>9</v>
      </c>
      <c r="C27107" t="s">
        <v>16</v>
      </c>
      <c r="D27107" t="s">
        <v>42</v>
      </c>
      <c r="E27107" s="1">
        <v>44713</v>
      </c>
    </row>
    <row r="27108" spans="1:5" x14ac:dyDescent="0.25">
      <c r="A27108">
        <v>999606237</v>
      </c>
      <c r="B27108" t="s">
        <v>9</v>
      </c>
      <c r="C27108" t="s">
        <v>16</v>
      </c>
      <c r="D27108" t="s">
        <v>42</v>
      </c>
      <c r="E27108" s="1">
        <v>44713</v>
      </c>
    </row>
    <row r="27109" spans="1:5" x14ac:dyDescent="0.25">
      <c r="A27109">
        <v>897538652</v>
      </c>
      <c r="B27109" t="s">
        <v>10</v>
      </c>
      <c r="C27109" t="s">
        <v>16</v>
      </c>
      <c r="D27109" t="s">
        <v>42</v>
      </c>
      <c r="E27109" s="1">
        <v>44713</v>
      </c>
    </row>
    <row r="27110" spans="1:5" x14ac:dyDescent="0.25">
      <c r="A27110">
        <v>897644592</v>
      </c>
      <c r="B27110" t="s">
        <v>10</v>
      </c>
      <c r="C27110" t="s">
        <v>16</v>
      </c>
      <c r="D27110" t="s">
        <v>42</v>
      </c>
      <c r="E27110" s="1">
        <v>44713</v>
      </c>
    </row>
    <row r="27111" spans="1:5" x14ac:dyDescent="0.25">
      <c r="A27111">
        <v>917851751</v>
      </c>
      <c r="B27111" t="s">
        <v>10</v>
      </c>
      <c r="C27111" t="s">
        <v>16</v>
      </c>
      <c r="D27111" t="s">
        <v>42</v>
      </c>
      <c r="E27111" s="1">
        <v>44713</v>
      </c>
    </row>
    <row r="27112" spans="1:5" x14ac:dyDescent="0.25">
      <c r="A27112">
        <v>922318530</v>
      </c>
      <c r="B27112" t="s">
        <v>10</v>
      </c>
      <c r="C27112" t="s">
        <v>16</v>
      </c>
      <c r="D27112" t="s">
        <v>42</v>
      </c>
      <c r="E27112" s="1">
        <v>44713</v>
      </c>
    </row>
    <row r="27113" spans="1:5" x14ac:dyDescent="0.25">
      <c r="A27113">
        <v>927360969</v>
      </c>
      <c r="B27113" t="s">
        <v>10</v>
      </c>
      <c r="C27113" t="s">
        <v>16</v>
      </c>
      <c r="D27113" t="s">
        <v>42</v>
      </c>
      <c r="E27113" s="1">
        <v>44713</v>
      </c>
    </row>
    <row r="27114" spans="1:5" x14ac:dyDescent="0.25">
      <c r="A27114">
        <v>989777319</v>
      </c>
      <c r="B27114" t="s">
        <v>10</v>
      </c>
      <c r="C27114" t="s">
        <v>16</v>
      </c>
      <c r="D27114" t="s">
        <v>42</v>
      </c>
      <c r="E27114" s="1">
        <v>44713</v>
      </c>
    </row>
    <row r="27115" spans="1:5" x14ac:dyDescent="0.25">
      <c r="A27115">
        <v>827628492</v>
      </c>
      <c r="B27115" t="s">
        <v>13</v>
      </c>
      <c r="C27115" t="s">
        <v>16</v>
      </c>
      <c r="D27115" t="s">
        <v>42</v>
      </c>
      <c r="E27115" s="1">
        <v>44713</v>
      </c>
    </row>
    <row r="27116" spans="1:5" x14ac:dyDescent="0.25">
      <c r="A27116">
        <v>827682012</v>
      </c>
      <c r="B27116" t="s">
        <v>13</v>
      </c>
      <c r="C27116" t="s">
        <v>16</v>
      </c>
      <c r="D27116" t="s">
        <v>42</v>
      </c>
      <c r="E27116" s="1">
        <v>44713</v>
      </c>
    </row>
    <row r="27117" spans="1:5" x14ac:dyDescent="0.25">
      <c r="A27117">
        <v>827785962</v>
      </c>
      <c r="B27117" t="s">
        <v>13</v>
      </c>
      <c r="C27117" t="s">
        <v>16</v>
      </c>
      <c r="D27117" t="s">
        <v>42</v>
      </c>
      <c r="E27117" s="1">
        <v>44713</v>
      </c>
    </row>
    <row r="27118" spans="1:5" x14ac:dyDescent="0.25">
      <c r="A27118">
        <v>920290817</v>
      </c>
      <c r="B27118" t="s">
        <v>13</v>
      </c>
      <c r="C27118" t="s">
        <v>16</v>
      </c>
      <c r="D27118" t="s">
        <v>42</v>
      </c>
      <c r="E27118" s="1">
        <v>44713</v>
      </c>
    </row>
    <row r="27119" spans="1:5" x14ac:dyDescent="0.25">
      <c r="A27119">
        <v>923185089</v>
      </c>
      <c r="B27119" t="s">
        <v>13</v>
      </c>
      <c r="C27119" t="s">
        <v>16</v>
      </c>
      <c r="D27119" t="s">
        <v>42</v>
      </c>
      <c r="E27119" s="1">
        <v>44713</v>
      </c>
    </row>
    <row r="27120" spans="1:5" x14ac:dyDescent="0.25">
      <c r="A27120">
        <v>925153788</v>
      </c>
      <c r="B27120" t="s">
        <v>13</v>
      </c>
      <c r="C27120" t="s">
        <v>16</v>
      </c>
      <c r="D27120" t="s">
        <v>42</v>
      </c>
      <c r="E27120" s="1">
        <v>44713</v>
      </c>
    </row>
    <row r="27121" spans="1:5" x14ac:dyDescent="0.25">
      <c r="A27121">
        <v>926327127</v>
      </c>
      <c r="B27121" t="s">
        <v>13</v>
      </c>
      <c r="C27121" t="s">
        <v>16</v>
      </c>
      <c r="D27121" t="s">
        <v>42</v>
      </c>
      <c r="E27121" s="1">
        <v>44713</v>
      </c>
    </row>
    <row r="27122" spans="1:5" x14ac:dyDescent="0.25">
      <c r="A27122">
        <v>926929178</v>
      </c>
      <c r="B27122" t="s">
        <v>13</v>
      </c>
      <c r="C27122" t="s">
        <v>16</v>
      </c>
      <c r="D27122" t="s">
        <v>42</v>
      </c>
      <c r="E27122" s="1">
        <v>44713</v>
      </c>
    </row>
    <row r="27123" spans="1:5" x14ac:dyDescent="0.25">
      <c r="A27123">
        <v>927100061</v>
      </c>
      <c r="B27123" t="s">
        <v>13</v>
      </c>
      <c r="C27123" t="s">
        <v>16</v>
      </c>
      <c r="D27123" t="s">
        <v>42</v>
      </c>
      <c r="E27123" s="1">
        <v>44713</v>
      </c>
    </row>
    <row r="27124" spans="1:5" x14ac:dyDescent="0.25">
      <c r="A27124">
        <v>927152967</v>
      </c>
      <c r="B27124" t="s">
        <v>13</v>
      </c>
      <c r="C27124" t="s">
        <v>16</v>
      </c>
      <c r="D27124" t="s">
        <v>42</v>
      </c>
      <c r="E27124" s="1">
        <v>44713</v>
      </c>
    </row>
    <row r="27125" spans="1:5" x14ac:dyDescent="0.25">
      <c r="A27125">
        <v>927155362</v>
      </c>
      <c r="B27125" t="s">
        <v>13</v>
      </c>
      <c r="C27125" t="s">
        <v>16</v>
      </c>
      <c r="D27125" t="s">
        <v>42</v>
      </c>
      <c r="E27125" s="1">
        <v>44713</v>
      </c>
    </row>
    <row r="27126" spans="1:5" x14ac:dyDescent="0.25">
      <c r="A27126">
        <v>927199289</v>
      </c>
      <c r="B27126" t="s">
        <v>13</v>
      </c>
      <c r="C27126" t="s">
        <v>16</v>
      </c>
      <c r="D27126" t="s">
        <v>42</v>
      </c>
      <c r="E27126" s="1">
        <v>44713</v>
      </c>
    </row>
    <row r="27127" spans="1:5" x14ac:dyDescent="0.25">
      <c r="A27127">
        <v>927370883</v>
      </c>
      <c r="B27127" t="s">
        <v>13</v>
      </c>
      <c r="C27127" t="s">
        <v>16</v>
      </c>
      <c r="D27127" t="s">
        <v>42</v>
      </c>
      <c r="E27127" s="1">
        <v>44713</v>
      </c>
    </row>
    <row r="27128" spans="1:5" x14ac:dyDescent="0.25">
      <c r="A27128">
        <v>927620537</v>
      </c>
      <c r="B27128" t="s">
        <v>13</v>
      </c>
      <c r="C27128" t="s">
        <v>16</v>
      </c>
      <c r="D27128" t="s">
        <v>42</v>
      </c>
      <c r="E27128" s="1">
        <v>44713</v>
      </c>
    </row>
    <row r="27129" spans="1:5" x14ac:dyDescent="0.25">
      <c r="A27129">
        <v>927621401</v>
      </c>
      <c r="B27129" t="s">
        <v>13</v>
      </c>
      <c r="C27129" t="s">
        <v>16</v>
      </c>
      <c r="D27129" t="s">
        <v>42</v>
      </c>
      <c r="E27129" s="1">
        <v>44713</v>
      </c>
    </row>
    <row r="27130" spans="1:5" x14ac:dyDescent="0.25">
      <c r="A27130">
        <v>927628007</v>
      </c>
      <c r="B27130" t="s">
        <v>13</v>
      </c>
      <c r="C27130" t="s">
        <v>16</v>
      </c>
      <c r="D27130" t="s">
        <v>42</v>
      </c>
      <c r="E27130" s="1">
        <v>44713</v>
      </c>
    </row>
    <row r="27131" spans="1:5" x14ac:dyDescent="0.25">
      <c r="A27131">
        <v>927628546</v>
      </c>
      <c r="B27131" t="s">
        <v>13</v>
      </c>
      <c r="C27131" t="s">
        <v>16</v>
      </c>
      <c r="D27131" t="s">
        <v>42</v>
      </c>
      <c r="E27131" s="1">
        <v>44713</v>
      </c>
    </row>
    <row r="27132" spans="1:5" x14ac:dyDescent="0.25">
      <c r="A27132">
        <v>927629224</v>
      </c>
      <c r="B27132" t="s">
        <v>13</v>
      </c>
      <c r="C27132" t="s">
        <v>16</v>
      </c>
      <c r="D27132" t="s">
        <v>42</v>
      </c>
      <c r="E27132" s="1">
        <v>44713</v>
      </c>
    </row>
    <row r="27133" spans="1:5" x14ac:dyDescent="0.25">
      <c r="A27133">
        <v>927629267</v>
      </c>
      <c r="B27133" t="s">
        <v>13</v>
      </c>
      <c r="C27133" t="s">
        <v>16</v>
      </c>
      <c r="D27133" t="s">
        <v>42</v>
      </c>
      <c r="E27133" s="1">
        <v>44713</v>
      </c>
    </row>
    <row r="27134" spans="1:5" x14ac:dyDescent="0.25">
      <c r="A27134">
        <v>927663791</v>
      </c>
      <c r="B27134" t="s">
        <v>13</v>
      </c>
      <c r="C27134" t="s">
        <v>16</v>
      </c>
      <c r="D27134" t="s">
        <v>42</v>
      </c>
      <c r="E27134" s="1">
        <v>44713</v>
      </c>
    </row>
    <row r="27135" spans="1:5" x14ac:dyDescent="0.25">
      <c r="A27135">
        <v>927668971</v>
      </c>
      <c r="B27135" t="s">
        <v>13</v>
      </c>
      <c r="C27135" t="s">
        <v>16</v>
      </c>
      <c r="D27135" t="s">
        <v>42</v>
      </c>
      <c r="E27135" s="1">
        <v>44713</v>
      </c>
    </row>
    <row r="27136" spans="1:5" x14ac:dyDescent="0.25">
      <c r="A27136">
        <v>927669005</v>
      </c>
      <c r="B27136" t="s">
        <v>13</v>
      </c>
      <c r="C27136" t="s">
        <v>16</v>
      </c>
      <c r="D27136" t="s">
        <v>42</v>
      </c>
      <c r="E27136" s="1">
        <v>44713</v>
      </c>
    </row>
    <row r="27137" spans="1:5" x14ac:dyDescent="0.25">
      <c r="A27137">
        <v>927675706</v>
      </c>
      <c r="B27137" t="s">
        <v>13</v>
      </c>
      <c r="C27137" t="s">
        <v>16</v>
      </c>
      <c r="D27137" t="s">
        <v>42</v>
      </c>
      <c r="E27137" s="1">
        <v>44713</v>
      </c>
    </row>
    <row r="27138" spans="1:5" x14ac:dyDescent="0.25">
      <c r="A27138">
        <v>927679671</v>
      </c>
      <c r="B27138" t="s">
        <v>13</v>
      </c>
      <c r="C27138" t="s">
        <v>16</v>
      </c>
      <c r="D27138" t="s">
        <v>42</v>
      </c>
      <c r="E27138" s="1">
        <v>44713</v>
      </c>
    </row>
    <row r="27139" spans="1:5" x14ac:dyDescent="0.25">
      <c r="A27139">
        <v>927679892</v>
      </c>
      <c r="B27139" t="s">
        <v>13</v>
      </c>
      <c r="C27139" t="s">
        <v>16</v>
      </c>
      <c r="D27139" t="s">
        <v>42</v>
      </c>
      <c r="E27139" s="1">
        <v>44713</v>
      </c>
    </row>
    <row r="27140" spans="1:5" x14ac:dyDescent="0.25">
      <c r="A27140">
        <v>927680467</v>
      </c>
      <c r="B27140" t="s">
        <v>13</v>
      </c>
      <c r="C27140" t="s">
        <v>16</v>
      </c>
      <c r="D27140" t="s">
        <v>42</v>
      </c>
      <c r="E27140" s="1">
        <v>44713</v>
      </c>
    </row>
    <row r="27141" spans="1:5" x14ac:dyDescent="0.25">
      <c r="A27141">
        <v>927681803</v>
      </c>
      <c r="B27141" t="s">
        <v>13</v>
      </c>
      <c r="C27141" t="s">
        <v>16</v>
      </c>
      <c r="D27141" t="s">
        <v>42</v>
      </c>
      <c r="E27141" s="1">
        <v>44713</v>
      </c>
    </row>
    <row r="27142" spans="1:5" x14ac:dyDescent="0.25">
      <c r="A27142">
        <v>927686643</v>
      </c>
      <c r="B27142" t="s">
        <v>13</v>
      </c>
      <c r="C27142" t="s">
        <v>16</v>
      </c>
      <c r="D27142" t="s">
        <v>42</v>
      </c>
      <c r="E27142" s="1">
        <v>44713</v>
      </c>
    </row>
    <row r="27143" spans="1:5" x14ac:dyDescent="0.25">
      <c r="A27143">
        <v>927686821</v>
      </c>
      <c r="B27143" t="s">
        <v>13</v>
      </c>
      <c r="C27143" t="s">
        <v>16</v>
      </c>
      <c r="D27143" t="s">
        <v>42</v>
      </c>
      <c r="E27143" s="1">
        <v>44713</v>
      </c>
    </row>
    <row r="27144" spans="1:5" x14ac:dyDescent="0.25">
      <c r="A27144">
        <v>927693941</v>
      </c>
      <c r="B27144" t="s">
        <v>13</v>
      </c>
      <c r="C27144" t="s">
        <v>16</v>
      </c>
      <c r="D27144" t="s">
        <v>42</v>
      </c>
      <c r="E27144" s="1">
        <v>44713</v>
      </c>
    </row>
    <row r="27145" spans="1:5" x14ac:dyDescent="0.25">
      <c r="A27145">
        <v>927694050</v>
      </c>
      <c r="B27145" t="s">
        <v>13</v>
      </c>
      <c r="C27145" t="s">
        <v>16</v>
      </c>
      <c r="D27145" t="s">
        <v>42</v>
      </c>
      <c r="E27145" s="1">
        <v>44713</v>
      </c>
    </row>
    <row r="27146" spans="1:5" x14ac:dyDescent="0.25">
      <c r="A27146">
        <v>927698730</v>
      </c>
      <c r="B27146" t="s">
        <v>13</v>
      </c>
      <c r="C27146" t="s">
        <v>16</v>
      </c>
      <c r="D27146" t="s">
        <v>42</v>
      </c>
      <c r="E27146" s="1">
        <v>44713</v>
      </c>
    </row>
    <row r="27147" spans="1:5" x14ac:dyDescent="0.25">
      <c r="A27147">
        <v>927705478</v>
      </c>
      <c r="B27147" t="s">
        <v>13</v>
      </c>
      <c r="C27147" t="s">
        <v>16</v>
      </c>
      <c r="D27147" t="s">
        <v>42</v>
      </c>
      <c r="E27147" s="1">
        <v>44713</v>
      </c>
    </row>
    <row r="27148" spans="1:5" x14ac:dyDescent="0.25">
      <c r="A27148">
        <v>927705532</v>
      </c>
      <c r="B27148" t="s">
        <v>13</v>
      </c>
      <c r="C27148" t="s">
        <v>16</v>
      </c>
      <c r="D27148" t="s">
        <v>42</v>
      </c>
      <c r="E27148" s="1">
        <v>44713</v>
      </c>
    </row>
    <row r="27149" spans="1:5" x14ac:dyDescent="0.25">
      <c r="A27149">
        <v>927705559</v>
      </c>
      <c r="B27149" t="s">
        <v>13</v>
      </c>
      <c r="C27149" t="s">
        <v>16</v>
      </c>
      <c r="D27149" t="s">
        <v>42</v>
      </c>
      <c r="E27149" s="1">
        <v>44713</v>
      </c>
    </row>
    <row r="27150" spans="1:5" x14ac:dyDescent="0.25">
      <c r="A27150">
        <v>927705826</v>
      </c>
      <c r="B27150" t="s">
        <v>13</v>
      </c>
      <c r="C27150" t="s">
        <v>16</v>
      </c>
      <c r="D27150" t="s">
        <v>42</v>
      </c>
      <c r="E27150" s="1">
        <v>44713</v>
      </c>
    </row>
    <row r="27151" spans="1:5" x14ac:dyDescent="0.25">
      <c r="A27151">
        <v>927705893</v>
      </c>
      <c r="B27151" t="s">
        <v>13</v>
      </c>
      <c r="C27151" t="s">
        <v>16</v>
      </c>
      <c r="D27151" t="s">
        <v>42</v>
      </c>
      <c r="E27151" s="1">
        <v>44713</v>
      </c>
    </row>
    <row r="27152" spans="1:5" x14ac:dyDescent="0.25">
      <c r="A27152">
        <v>913444477</v>
      </c>
      <c r="B27152" t="s">
        <v>4</v>
      </c>
      <c r="C27152" t="s">
        <v>16</v>
      </c>
      <c r="D27152" t="s">
        <v>42</v>
      </c>
      <c r="E27152" s="1">
        <v>44713</v>
      </c>
    </row>
    <row r="27153" spans="1:5" x14ac:dyDescent="0.25">
      <c r="A27153">
        <v>926117831</v>
      </c>
      <c r="B27153" t="s">
        <v>5</v>
      </c>
      <c r="C27153" t="s">
        <v>16</v>
      </c>
      <c r="D27153" t="s">
        <v>42</v>
      </c>
      <c r="E27153" s="1">
        <v>44713</v>
      </c>
    </row>
    <row r="27154" spans="1:5" x14ac:dyDescent="0.25">
      <c r="A27154">
        <v>926118544</v>
      </c>
      <c r="B27154" t="s">
        <v>5</v>
      </c>
      <c r="C27154" t="s">
        <v>16</v>
      </c>
      <c r="D27154" t="s">
        <v>42</v>
      </c>
      <c r="E27154" s="1">
        <v>44713</v>
      </c>
    </row>
    <row r="27155" spans="1:5" x14ac:dyDescent="0.25">
      <c r="A27155">
        <v>961977185</v>
      </c>
      <c r="B27155" t="s">
        <v>9</v>
      </c>
      <c r="C27155" t="s">
        <v>7</v>
      </c>
      <c r="D27155" t="s">
        <v>48</v>
      </c>
      <c r="E27155" s="1">
        <v>44713</v>
      </c>
    </row>
    <row r="27156" spans="1:5" x14ac:dyDescent="0.25">
      <c r="A27156">
        <v>920438237</v>
      </c>
      <c r="B27156" t="s">
        <v>9</v>
      </c>
      <c r="C27156" t="s">
        <v>20</v>
      </c>
      <c r="D27156" t="s">
        <v>49</v>
      </c>
      <c r="E27156" s="1">
        <v>44713</v>
      </c>
    </row>
    <row r="27157" spans="1:5" x14ac:dyDescent="0.25">
      <c r="A27157">
        <v>927702851</v>
      </c>
      <c r="B27157" t="s">
        <v>9</v>
      </c>
      <c r="C27157" t="s">
        <v>20</v>
      </c>
      <c r="D27157" t="s">
        <v>49</v>
      </c>
      <c r="E27157" s="1">
        <v>44713</v>
      </c>
    </row>
    <row r="27158" spans="1:5" x14ac:dyDescent="0.25">
      <c r="A27158">
        <v>948534509</v>
      </c>
      <c r="B27158" t="s">
        <v>9</v>
      </c>
      <c r="C27158" t="s">
        <v>20</v>
      </c>
      <c r="D27158" t="s">
        <v>49</v>
      </c>
      <c r="E27158" s="1">
        <v>44713</v>
      </c>
    </row>
    <row r="27159" spans="1:5" x14ac:dyDescent="0.25">
      <c r="A27159">
        <v>966812974</v>
      </c>
      <c r="B27159" t="s">
        <v>9</v>
      </c>
      <c r="C27159" t="s">
        <v>20</v>
      </c>
      <c r="D27159" t="s">
        <v>49</v>
      </c>
      <c r="E27159" s="1">
        <v>44713</v>
      </c>
    </row>
    <row r="27160" spans="1:5" x14ac:dyDescent="0.25">
      <c r="A27160">
        <v>923541594</v>
      </c>
      <c r="B27160" t="s">
        <v>9</v>
      </c>
      <c r="C27160" t="s">
        <v>50</v>
      </c>
      <c r="D27160" t="s">
        <v>51</v>
      </c>
      <c r="E27160" s="1">
        <v>44713</v>
      </c>
    </row>
    <row r="27161" spans="1:5" x14ac:dyDescent="0.25">
      <c r="A27161">
        <v>924883103</v>
      </c>
      <c r="B27161" t="s">
        <v>9</v>
      </c>
      <c r="C27161" t="s">
        <v>50</v>
      </c>
      <c r="D27161" t="s">
        <v>51</v>
      </c>
      <c r="E27161" s="1">
        <v>44713</v>
      </c>
    </row>
    <row r="27162" spans="1:5" x14ac:dyDescent="0.25">
      <c r="A27162">
        <v>989873571</v>
      </c>
      <c r="B27162" t="s">
        <v>9</v>
      </c>
      <c r="C27162" t="s">
        <v>50</v>
      </c>
      <c r="D27162" t="s">
        <v>51</v>
      </c>
      <c r="E27162" s="1">
        <v>44713</v>
      </c>
    </row>
    <row r="27163" spans="1:5" x14ac:dyDescent="0.25">
      <c r="A27163">
        <v>816893372</v>
      </c>
      <c r="B27163" t="s">
        <v>6</v>
      </c>
      <c r="C27163" t="s">
        <v>16</v>
      </c>
      <c r="D27163" t="s">
        <v>52</v>
      </c>
      <c r="E27163" s="1">
        <v>44713</v>
      </c>
    </row>
    <row r="27164" spans="1:5" x14ac:dyDescent="0.25">
      <c r="A27164">
        <v>916866453</v>
      </c>
      <c r="B27164" t="s">
        <v>6</v>
      </c>
      <c r="C27164" t="s">
        <v>16</v>
      </c>
      <c r="D27164" t="s">
        <v>52</v>
      </c>
      <c r="E27164" s="1">
        <v>44713</v>
      </c>
    </row>
    <row r="27165" spans="1:5" x14ac:dyDescent="0.25">
      <c r="A27165">
        <v>917721335</v>
      </c>
      <c r="B27165" t="s">
        <v>6</v>
      </c>
      <c r="C27165" t="s">
        <v>16</v>
      </c>
      <c r="D27165" t="s">
        <v>52</v>
      </c>
      <c r="E27165" s="1">
        <v>44713</v>
      </c>
    </row>
    <row r="27166" spans="1:5" x14ac:dyDescent="0.25">
      <c r="A27166">
        <v>920574181</v>
      </c>
      <c r="B27166" t="s">
        <v>6</v>
      </c>
      <c r="C27166" t="s">
        <v>16</v>
      </c>
      <c r="D27166" t="s">
        <v>52</v>
      </c>
      <c r="E27166" s="1">
        <v>44713</v>
      </c>
    </row>
    <row r="27167" spans="1:5" x14ac:dyDescent="0.25">
      <c r="A27167">
        <v>924354976</v>
      </c>
      <c r="B27167" t="s">
        <v>6</v>
      </c>
      <c r="C27167" t="s">
        <v>16</v>
      </c>
      <c r="D27167" t="s">
        <v>52</v>
      </c>
      <c r="E27167" s="1">
        <v>44713</v>
      </c>
    </row>
    <row r="27168" spans="1:5" x14ac:dyDescent="0.25">
      <c r="A27168">
        <v>821410002</v>
      </c>
      <c r="B27168" t="s">
        <v>9</v>
      </c>
      <c r="C27168" t="s">
        <v>16</v>
      </c>
      <c r="D27168" t="s">
        <v>52</v>
      </c>
      <c r="E27168" s="1">
        <v>44713</v>
      </c>
    </row>
    <row r="27169" spans="1:5" x14ac:dyDescent="0.25">
      <c r="A27169">
        <v>915181953</v>
      </c>
      <c r="B27169" t="s">
        <v>9</v>
      </c>
      <c r="C27169" t="s">
        <v>16</v>
      </c>
      <c r="D27169" t="s">
        <v>52</v>
      </c>
      <c r="E27169" s="1">
        <v>44713</v>
      </c>
    </row>
    <row r="27170" spans="1:5" x14ac:dyDescent="0.25">
      <c r="A27170">
        <v>917772673</v>
      </c>
      <c r="B27170" t="s">
        <v>9</v>
      </c>
      <c r="C27170" t="s">
        <v>16</v>
      </c>
      <c r="D27170" t="s">
        <v>52</v>
      </c>
      <c r="E27170" s="1">
        <v>44713</v>
      </c>
    </row>
    <row r="27171" spans="1:5" x14ac:dyDescent="0.25">
      <c r="A27171">
        <v>919695250</v>
      </c>
      <c r="B27171" t="s">
        <v>9</v>
      </c>
      <c r="C27171" t="s">
        <v>16</v>
      </c>
      <c r="D27171" t="s">
        <v>52</v>
      </c>
      <c r="E27171" s="1">
        <v>44713</v>
      </c>
    </row>
    <row r="27172" spans="1:5" x14ac:dyDescent="0.25">
      <c r="A27172">
        <v>920645461</v>
      </c>
      <c r="B27172" t="s">
        <v>9</v>
      </c>
      <c r="C27172" t="s">
        <v>16</v>
      </c>
      <c r="D27172" t="s">
        <v>52</v>
      </c>
      <c r="E27172" s="1">
        <v>44713</v>
      </c>
    </row>
    <row r="27173" spans="1:5" x14ac:dyDescent="0.25">
      <c r="A27173">
        <v>920651593</v>
      </c>
      <c r="B27173" t="s">
        <v>9</v>
      </c>
      <c r="C27173" t="s">
        <v>16</v>
      </c>
      <c r="D27173" t="s">
        <v>52</v>
      </c>
      <c r="E27173" s="1">
        <v>44713</v>
      </c>
    </row>
    <row r="27174" spans="1:5" x14ac:dyDescent="0.25">
      <c r="A27174">
        <v>920665462</v>
      </c>
      <c r="B27174" t="s">
        <v>9</v>
      </c>
      <c r="C27174" t="s">
        <v>16</v>
      </c>
      <c r="D27174" t="s">
        <v>52</v>
      </c>
      <c r="E27174" s="1">
        <v>44713</v>
      </c>
    </row>
    <row r="27175" spans="1:5" x14ac:dyDescent="0.25">
      <c r="A27175">
        <v>920824544</v>
      </c>
      <c r="B27175" t="s">
        <v>9</v>
      </c>
      <c r="C27175" t="s">
        <v>16</v>
      </c>
      <c r="D27175" t="s">
        <v>52</v>
      </c>
      <c r="E27175" s="1">
        <v>44713</v>
      </c>
    </row>
    <row r="27176" spans="1:5" x14ac:dyDescent="0.25">
      <c r="A27176">
        <v>921529198</v>
      </c>
      <c r="B27176" t="s">
        <v>9</v>
      </c>
      <c r="C27176" t="s">
        <v>16</v>
      </c>
      <c r="D27176" t="s">
        <v>52</v>
      </c>
      <c r="E27176" s="1">
        <v>44713</v>
      </c>
    </row>
    <row r="27177" spans="1:5" x14ac:dyDescent="0.25">
      <c r="A27177">
        <v>924029854</v>
      </c>
      <c r="B27177" t="s">
        <v>9</v>
      </c>
      <c r="C27177" t="s">
        <v>16</v>
      </c>
      <c r="D27177" t="s">
        <v>52</v>
      </c>
      <c r="E27177" s="1">
        <v>44713</v>
      </c>
    </row>
    <row r="27178" spans="1:5" x14ac:dyDescent="0.25">
      <c r="A27178">
        <v>925907251</v>
      </c>
      <c r="B27178" t="s">
        <v>9</v>
      </c>
      <c r="C27178" t="s">
        <v>16</v>
      </c>
      <c r="D27178" t="s">
        <v>52</v>
      </c>
      <c r="E27178" s="1">
        <v>44713</v>
      </c>
    </row>
    <row r="27179" spans="1:5" x14ac:dyDescent="0.25">
      <c r="A27179">
        <v>926364073</v>
      </c>
      <c r="B27179" t="s">
        <v>9</v>
      </c>
      <c r="C27179" t="s">
        <v>16</v>
      </c>
      <c r="D27179" t="s">
        <v>52</v>
      </c>
      <c r="E27179" s="1">
        <v>44713</v>
      </c>
    </row>
    <row r="27180" spans="1:5" x14ac:dyDescent="0.25">
      <c r="A27180">
        <v>928436810</v>
      </c>
      <c r="B27180" t="s">
        <v>9</v>
      </c>
      <c r="C27180" t="s">
        <v>16</v>
      </c>
      <c r="D27180" t="s">
        <v>52</v>
      </c>
      <c r="E27180" s="1">
        <v>44713</v>
      </c>
    </row>
    <row r="27181" spans="1:5" x14ac:dyDescent="0.25">
      <c r="A27181">
        <v>969476843</v>
      </c>
      <c r="B27181" t="s">
        <v>9</v>
      </c>
      <c r="C27181" t="s">
        <v>16</v>
      </c>
      <c r="D27181" t="s">
        <v>52</v>
      </c>
      <c r="E27181" s="1">
        <v>44713</v>
      </c>
    </row>
    <row r="27182" spans="1:5" x14ac:dyDescent="0.25">
      <c r="A27182">
        <v>981099877</v>
      </c>
      <c r="B27182" t="s">
        <v>9</v>
      </c>
      <c r="C27182" t="s">
        <v>16</v>
      </c>
      <c r="D27182" t="s">
        <v>52</v>
      </c>
      <c r="E27182" s="1">
        <v>44713</v>
      </c>
    </row>
    <row r="27183" spans="1:5" x14ac:dyDescent="0.25">
      <c r="A27183">
        <v>997391551</v>
      </c>
      <c r="B27183" t="s">
        <v>9</v>
      </c>
      <c r="C27183" t="s">
        <v>16</v>
      </c>
      <c r="D27183" t="s">
        <v>52</v>
      </c>
      <c r="E27183" s="1">
        <v>44713</v>
      </c>
    </row>
    <row r="27184" spans="1:5" x14ac:dyDescent="0.25">
      <c r="A27184">
        <v>927518384</v>
      </c>
      <c r="B27184" t="s">
        <v>13</v>
      </c>
      <c r="C27184" t="s">
        <v>16</v>
      </c>
      <c r="D27184" t="s">
        <v>52</v>
      </c>
      <c r="E27184" s="1">
        <v>44713</v>
      </c>
    </row>
    <row r="27185" spans="1:5" x14ac:dyDescent="0.25">
      <c r="A27185">
        <v>927679957</v>
      </c>
      <c r="B27185" t="s">
        <v>13</v>
      </c>
      <c r="C27185" t="s">
        <v>16</v>
      </c>
      <c r="D27185" t="s">
        <v>52</v>
      </c>
      <c r="E27185" s="1">
        <v>44713</v>
      </c>
    </row>
    <row r="27186" spans="1:5" x14ac:dyDescent="0.25">
      <c r="A27186">
        <v>927705877</v>
      </c>
      <c r="B27186" t="s">
        <v>13</v>
      </c>
      <c r="C27186" t="s">
        <v>16</v>
      </c>
      <c r="D27186" t="s">
        <v>52</v>
      </c>
      <c r="E27186" s="1">
        <v>44713</v>
      </c>
    </row>
    <row r="27187" spans="1:5" x14ac:dyDescent="0.25">
      <c r="A27187">
        <v>927773147</v>
      </c>
      <c r="B27187" t="s">
        <v>13</v>
      </c>
      <c r="C27187" t="s">
        <v>16</v>
      </c>
      <c r="D27187" t="s">
        <v>52</v>
      </c>
      <c r="E27187" s="1">
        <v>44713</v>
      </c>
    </row>
    <row r="27188" spans="1:5" x14ac:dyDescent="0.25">
      <c r="A27188">
        <v>928139255</v>
      </c>
      <c r="B27188" t="s">
        <v>22</v>
      </c>
      <c r="C27188" t="s">
        <v>7</v>
      </c>
      <c r="D27188" t="s">
        <v>53</v>
      </c>
      <c r="E27188" s="1">
        <v>44713</v>
      </c>
    </row>
    <row r="27189" spans="1:5" x14ac:dyDescent="0.25">
      <c r="A27189">
        <v>947831941</v>
      </c>
      <c r="B27189" t="s">
        <v>19</v>
      </c>
      <c r="C27189" t="s">
        <v>7</v>
      </c>
      <c r="D27189" t="s">
        <v>53</v>
      </c>
      <c r="E27189" s="1">
        <v>44713</v>
      </c>
    </row>
    <row r="27190" spans="1:5" x14ac:dyDescent="0.25">
      <c r="A27190">
        <v>854139452</v>
      </c>
      <c r="B27190" t="s">
        <v>6</v>
      </c>
      <c r="C27190" t="s">
        <v>7</v>
      </c>
      <c r="D27190" t="s">
        <v>53</v>
      </c>
      <c r="E27190" s="1">
        <v>44713</v>
      </c>
    </row>
    <row r="27191" spans="1:5" x14ac:dyDescent="0.25">
      <c r="A27191">
        <v>919075538</v>
      </c>
      <c r="B27191" t="s">
        <v>6</v>
      </c>
      <c r="C27191" t="s">
        <v>7</v>
      </c>
      <c r="D27191" t="s">
        <v>53</v>
      </c>
      <c r="E27191" s="1">
        <v>44713</v>
      </c>
    </row>
    <row r="27192" spans="1:5" x14ac:dyDescent="0.25">
      <c r="A27192">
        <v>921388772</v>
      </c>
      <c r="B27192" t="s">
        <v>6</v>
      </c>
      <c r="C27192" t="s">
        <v>7</v>
      </c>
      <c r="D27192" t="s">
        <v>53</v>
      </c>
      <c r="E27192" s="1">
        <v>44713</v>
      </c>
    </row>
    <row r="27193" spans="1:5" x14ac:dyDescent="0.25">
      <c r="A27193">
        <v>923657843</v>
      </c>
      <c r="B27193" t="s">
        <v>6</v>
      </c>
      <c r="C27193" t="s">
        <v>7</v>
      </c>
      <c r="D27193" t="s">
        <v>53</v>
      </c>
      <c r="E27193" s="1">
        <v>44713</v>
      </c>
    </row>
    <row r="27194" spans="1:5" x14ac:dyDescent="0.25">
      <c r="A27194">
        <v>927988992</v>
      </c>
      <c r="B27194" t="s">
        <v>6</v>
      </c>
      <c r="C27194" t="s">
        <v>7</v>
      </c>
      <c r="D27194" t="s">
        <v>53</v>
      </c>
      <c r="E27194" s="1">
        <v>44713</v>
      </c>
    </row>
    <row r="27195" spans="1:5" x14ac:dyDescent="0.25">
      <c r="A27195">
        <v>993026077</v>
      </c>
      <c r="B27195" t="s">
        <v>6</v>
      </c>
      <c r="C27195" t="s">
        <v>7</v>
      </c>
      <c r="D27195" t="s">
        <v>53</v>
      </c>
      <c r="E27195" s="1">
        <v>44713</v>
      </c>
    </row>
    <row r="27196" spans="1:5" x14ac:dyDescent="0.25">
      <c r="A27196">
        <v>820550862</v>
      </c>
      <c r="B27196" t="s">
        <v>9</v>
      </c>
      <c r="C27196" t="s">
        <v>7</v>
      </c>
      <c r="D27196" t="s">
        <v>53</v>
      </c>
      <c r="E27196" s="1">
        <v>44713</v>
      </c>
    </row>
    <row r="27197" spans="1:5" x14ac:dyDescent="0.25">
      <c r="A27197">
        <v>822628052</v>
      </c>
      <c r="B27197" t="s">
        <v>9</v>
      </c>
      <c r="C27197" t="s">
        <v>7</v>
      </c>
      <c r="D27197" t="s">
        <v>53</v>
      </c>
      <c r="E27197" s="1">
        <v>44713</v>
      </c>
    </row>
    <row r="27198" spans="1:5" x14ac:dyDescent="0.25">
      <c r="A27198">
        <v>917465436</v>
      </c>
      <c r="B27198" t="s">
        <v>9</v>
      </c>
      <c r="C27198" t="s">
        <v>7</v>
      </c>
      <c r="D27198" t="s">
        <v>53</v>
      </c>
      <c r="E27198" s="1">
        <v>44713</v>
      </c>
    </row>
    <row r="27199" spans="1:5" x14ac:dyDescent="0.25">
      <c r="A27199">
        <v>919773561</v>
      </c>
      <c r="B27199" t="s">
        <v>9</v>
      </c>
      <c r="C27199" t="s">
        <v>7</v>
      </c>
      <c r="D27199" t="s">
        <v>53</v>
      </c>
      <c r="E27199" s="1">
        <v>44713</v>
      </c>
    </row>
    <row r="27200" spans="1:5" x14ac:dyDescent="0.25">
      <c r="A27200">
        <v>920640257</v>
      </c>
      <c r="B27200" t="s">
        <v>9</v>
      </c>
      <c r="C27200" t="s">
        <v>7</v>
      </c>
      <c r="D27200" t="s">
        <v>53</v>
      </c>
      <c r="E27200" s="1">
        <v>44713</v>
      </c>
    </row>
    <row r="27201" spans="1:5" x14ac:dyDescent="0.25">
      <c r="A27201">
        <v>921359128</v>
      </c>
      <c r="B27201" t="s">
        <v>9</v>
      </c>
      <c r="C27201" t="s">
        <v>7</v>
      </c>
      <c r="D27201" t="s">
        <v>53</v>
      </c>
      <c r="E27201" s="1">
        <v>44713</v>
      </c>
    </row>
    <row r="27202" spans="1:5" x14ac:dyDescent="0.25">
      <c r="A27202">
        <v>921361262</v>
      </c>
      <c r="B27202" t="s">
        <v>9</v>
      </c>
      <c r="C27202" t="s">
        <v>7</v>
      </c>
      <c r="D27202" t="s">
        <v>53</v>
      </c>
      <c r="E27202" s="1">
        <v>44713</v>
      </c>
    </row>
    <row r="27203" spans="1:5" x14ac:dyDescent="0.25">
      <c r="A27203">
        <v>921377355</v>
      </c>
      <c r="B27203" t="s">
        <v>9</v>
      </c>
      <c r="C27203" t="s">
        <v>7</v>
      </c>
      <c r="D27203" t="s">
        <v>53</v>
      </c>
      <c r="E27203" s="1">
        <v>44713</v>
      </c>
    </row>
    <row r="27204" spans="1:5" x14ac:dyDescent="0.25">
      <c r="A27204">
        <v>921730012</v>
      </c>
      <c r="B27204" t="s">
        <v>9</v>
      </c>
      <c r="C27204" t="s">
        <v>7</v>
      </c>
      <c r="D27204" t="s">
        <v>53</v>
      </c>
      <c r="E27204" s="1">
        <v>44713</v>
      </c>
    </row>
    <row r="27205" spans="1:5" x14ac:dyDescent="0.25">
      <c r="A27205">
        <v>925497576</v>
      </c>
      <c r="B27205" t="s">
        <v>9</v>
      </c>
      <c r="C27205" t="s">
        <v>7</v>
      </c>
      <c r="D27205" t="s">
        <v>53</v>
      </c>
      <c r="E27205" s="1">
        <v>44713</v>
      </c>
    </row>
    <row r="27206" spans="1:5" x14ac:dyDescent="0.25">
      <c r="A27206">
        <v>927087014</v>
      </c>
      <c r="B27206" t="s">
        <v>9</v>
      </c>
      <c r="C27206" t="s">
        <v>7</v>
      </c>
      <c r="D27206" t="s">
        <v>53</v>
      </c>
      <c r="E27206" s="1">
        <v>44713</v>
      </c>
    </row>
    <row r="27207" spans="1:5" x14ac:dyDescent="0.25">
      <c r="A27207">
        <v>927841533</v>
      </c>
      <c r="B27207" t="s">
        <v>9</v>
      </c>
      <c r="C27207" t="s">
        <v>7</v>
      </c>
      <c r="D27207" t="s">
        <v>53</v>
      </c>
      <c r="E27207" s="1">
        <v>44713</v>
      </c>
    </row>
    <row r="27208" spans="1:5" x14ac:dyDescent="0.25">
      <c r="A27208">
        <v>928772233</v>
      </c>
      <c r="B27208" t="s">
        <v>9</v>
      </c>
      <c r="C27208" t="s">
        <v>7</v>
      </c>
      <c r="D27208" t="s">
        <v>53</v>
      </c>
      <c r="E27208" s="1">
        <v>44713</v>
      </c>
    </row>
    <row r="27209" spans="1:5" x14ac:dyDescent="0.25">
      <c r="A27209">
        <v>967100668</v>
      </c>
      <c r="B27209" t="s">
        <v>9</v>
      </c>
      <c r="C27209" t="s">
        <v>7</v>
      </c>
      <c r="D27209" t="s">
        <v>53</v>
      </c>
      <c r="E27209" s="1">
        <v>44713</v>
      </c>
    </row>
    <row r="27210" spans="1:5" x14ac:dyDescent="0.25">
      <c r="A27210">
        <v>969340194</v>
      </c>
      <c r="B27210" t="s">
        <v>9</v>
      </c>
      <c r="C27210" t="s">
        <v>7</v>
      </c>
      <c r="D27210" t="s">
        <v>53</v>
      </c>
      <c r="E27210" s="1">
        <v>44713</v>
      </c>
    </row>
    <row r="27211" spans="1:5" x14ac:dyDescent="0.25">
      <c r="A27211">
        <v>969518384</v>
      </c>
      <c r="B27211" t="s">
        <v>9</v>
      </c>
      <c r="C27211" t="s">
        <v>7</v>
      </c>
      <c r="D27211" t="s">
        <v>53</v>
      </c>
      <c r="E27211" s="1">
        <v>44713</v>
      </c>
    </row>
    <row r="27212" spans="1:5" x14ac:dyDescent="0.25">
      <c r="A27212">
        <v>980959023</v>
      </c>
      <c r="B27212" t="s">
        <v>9</v>
      </c>
      <c r="C27212" t="s">
        <v>7</v>
      </c>
      <c r="D27212" t="s">
        <v>53</v>
      </c>
      <c r="E27212" s="1">
        <v>44713</v>
      </c>
    </row>
    <row r="27213" spans="1:5" x14ac:dyDescent="0.25">
      <c r="A27213">
        <v>998865689</v>
      </c>
      <c r="B27213" t="s">
        <v>9</v>
      </c>
      <c r="C27213" t="s">
        <v>7</v>
      </c>
      <c r="D27213" t="s">
        <v>53</v>
      </c>
      <c r="E27213" s="1">
        <v>44713</v>
      </c>
    </row>
    <row r="27214" spans="1:5" x14ac:dyDescent="0.25">
      <c r="A27214">
        <v>913394275</v>
      </c>
      <c r="B27214" t="s">
        <v>10</v>
      </c>
      <c r="C27214" t="s">
        <v>7</v>
      </c>
      <c r="D27214" t="s">
        <v>53</v>
      </c>
      <c r="E27214" s="1">
        <v>44713</v>
      </c>
    </row>
    <row r="27215" spans="1:5" x14ac:dyDescent="0.25">
      <c r="A27215">
        <v>971437189</v>
      </c>
      <c r="B27215" t="s">
        <v>10</v>
      </c>
      <c r="C27215" t="s">
        <v>7</v>
      </c>
      <c r="D27215" t="s">
        <v>53</v>
      </c>
      <c r="E27215" s="1">
        <v>44713</v>
      </c>
    </row>
    <row r="27216" spans="1:5" x14ac:dyDescent="0.25">
      <c r="A27216">
        <v>995622068</v>
      </c>
      <c r="B27216" t="s">
        <v>10</v>
      </c>
      <c r="C27216" t="s">
        <v>7</v>
      </c>
      <c r="D27216" t="s">
        <v>53</v>
      </c>
      <c r="E27216" s="1">
        <v>44713</v>
      </c>
    </row>
    <row r="27217" spans="1:5" x14ac:dyDescent="0.25">
      <c r="A27217">
        <v>925051802</v>
      </c>
      <c r="B27217" t="s">
        <v>13</v>
      </c>
      <c r="C27217" t="s">
        <v>7</v>
      </c>
      <c r="D27217" t="s">
        <v>53</v>
      </c>
      <c r="E27217" s="1">
        <v>44713</v>
      </c>
    </row>
    <row r="27218" spans="1:5" x14ac:dyDescent="0.25">
      <c r="A27218">
        <v>925596833</v>
      </c>
      <c r="B27218" t="s">
        <v>13</v>
      </c>
      <c r="C27218" t="s">
        <v>7</v>
      </c>
      <c r="D27218" t="s">
        <v>53</v>
      </c>
      <c r="E27218" s="1">
        <v>44713</v>
      </c>
    </row>
    <row r="27219" spans="1:5" x14ac:dyDescent="0.25">
      <c r="A27219">
        <v>925756571</v>
      </c>
      <c r="B27219" t="s">
        <v>13</v>
      </c>
      <c r="C27219" t="s">
        <v>7</v>
      </c>
      <c r="D27219" t="s">
        <v>53</v>
      </c>
      <c r="E27219" s="1">
        <v>44713</v>
      </c>
    </row>
    <row r="27220" spans="1:5" x14ac:dyDescent="0.25">
      <c r="A27220">
        <v>927853825</v>
      </c>
      <c r="B27220" t="s">
        <v>13</v>
      </c>
      <c r="C27220" t="s">
        <v>7</v>
      </c>
      <c r="D27220" t="s">
        <v>53</v>
      </c>
      <c r="E27220" s="1">
        <v>44713</v>
      </c>
    </row>
    <row r="27221" spans="1:5" x14ac:dyDescent="0.25">
      <c r="A27221">
        <v>971389745</v>
      </c>
      <c r="B27221" t="s">
        <v>26</v>
      </c>
      <c r="C27221" t="s">
        <v>7</v>
      </c>
      <c r="D27221" t="s">
        <v>53</v>
      </c>
      <c r="E27221" s="1">
        <v>44713</v>
      </c>
    </row>
    <row r="27222" spans="1:5" x14ac:dyDescent="0.25">
      <c r="A27222">
        <v>920593615</v>
      </c>
      <c r="B27222" t="s">
        <v>9</v>
      </c>
      <c r="C27222" t="s">
        <v>16</v>
      </c>
      <c r="D27222" t="s">
        <v>55</v>
      </c>
      <c r="E27222" s="1">
        <v>44713</v>
      </c>
    </row>
    <row r="27223" spans="1:5" x14ac:dyDescent="0.25">
      <c r="A27223">
        <v>812313002</v>
      </c>
      <c r="B27223" t="s">
        <v>25</v>
      </c>
      <c r="C27223" t="s">
        <v>7</v>
      </c>
      <c r="D27223" t="s">
        <v>56</v>
      </c>
      <c r="E27223" s="1">
        <v>44713</v>
      </c>
    </row>
    <row r="27224" spans="1:5" x14ac:dyDescent="0.25">
      <c r="A27224">
        <v>920822819</v>
      </c>
      <c r="B27224" t="s">
        <v>9</v>
      </c>
      <c r="C27224" t="s">
        <v>7</v>
      </c>
      <c r="D27224" t="s">
        <v>56</v>
      </c>
      <c r="E27224" s="1">
        <v>44713</v>
      </c>
    </row>
    <row r="27225" spans="1:5" x14ac:dyDescent="0.25">
      <c r="A27225">
        <v>921573081</v>
      </c>
      <c r="B27225" t="s">
        <v>9</v>
      </c>
      <c r="C27225" t="s">
        <v>7</v>
      </c>
      <c r="D27225" t="s">
        <v>56</v>
      </c>
      <c r="E27225" s="1">
        <v>44713</v>
      </c>
    </row>
    <row r="27226" spans="1:5" x14ac:dyDescent="0.25">
      <c r="A27226">
        <v>928681688</v>
      </c>
      <c r="B27226" t="s">
        <v>9</v>
      </c>
      <c r="C27226" t="s">
        <v>7</v>
      </c>
      <c r="D27226" t="s">
        <v>56</v>
      </c>
      <c r="E27226" s="1">
        <v>44713</v>
      </c>
    </row>
    <row r="27227" spans="1:5" x14ac:dyDescent="0.25">
      <c r="A27227">
        <v>947576917</v>
      </c>
      <c r="B27227" t="s">
        <v>9</v>
      </c>
      <c r="C27227" t="s">
        <v>7</v>
      </c>
      <c r="D27227" t="s">
        <v>56</v>
      </c>
      <c r="E27227" s="1">
        <v>44713</v>
      </c>
    </row>
    <row r="27228" spans="1:5" x14ac:dyDescent="0.25">
      <c r="A27228">
        <v>984975139</v>
      </c>
      <c r="B27228" t="s">
        <v>9</v>
      </c>
      <c r="C27228" t="s">
        <v>7</v>
      </c>
      <c r="D27228" t="s">
        <v>56</v>
      </c>
      <c r="E27228" s="1">
        <v>44713</v>
      </c>
    </row>
    <row r="27229" spans="1:5" x14ac:dyDescent="0.25">
      <c r="A27229">
        <v>976266617</v>
      </c>
      <c r="B27229" t="s">
        <v>10</v>
      </c>
      <c r="C27229" t="s">
        <v>7</v>
      </c>
      <c r="D27229" t="s">
        <v>56</v>
      </c>
      <c r="E27229" s="1">
        <v>44713</v>
      </c>
    </row>
    <row r="27230" spans="1:5" x14ac:dyDescent="0.25">
      <c r="A27230">
        <v>927814439</v>
      </c>
      <c r="B27230" t="s">
        <v>22</v>
      </c>
      <c r="C27230" t="s">
        <v>20</v>
      </c>
      <c r="D27230" t="s">
        <v>57</v>
      </c>
      <c r="E27230" s="1">
        <v>44713</v>
      </c>
    </row>
    <row r="27231" spans="1:5" x14ac:dyDescent="0.25">
      <c r="A27231">
        <v>927814587</v>
      </c>
      <c r="B27231" t="s">
        <v>22</v>
      </c>
      <c r="C27231" t="s">
        <v>20</v>
      </c>
      <c r="D27231" t="s">
        <v>57</v>
      </c>
      <c r="E27231" s="1">
        <v>44713</v>
      </c>
    </row>
    <row r="27232" spans="1:5" x14ac:dyDescent="0.25">
      <c r="A27232">
        <v>969664267</v>
      </c>
      <c r="B27232" t="s">
        <v>9</v>
      </c>
      <c r="C27232" t="s">
        <v>20</v>
      </c>
      <c r="D27232" t="s">
        <v>57</v>
      </c>
      <c r="E27232" s="1">
        <v>44713</v>
      </c>
    </row>
    <row r="27233" spans="1:5" x14ac:dyDescent="0.25">
      <c r="A27233">
        <v>983651240</v>
      </c>
      <c r="B27233" t="s">
        <v>9</v>
      </c>
      <c r="C27233" t="s">
        <v>20</v>
      </c>
      <c r="D27233" t="s">
        <v>58</v>
      </c>
      <c r="E27233" s="1">
        <v>44713</v>
      </c>
    </row>
    <row r="27234" spans="1:5" x14ac:dyDescent="0.25">
      <c r="A27234">
        <v>924652926</v>
      </c>
      <c r="B27234" t="s">
        <v>13</v>
      </c>
      <c r="C27234" t="s">
        <v>20</v>
      </c>
      <c r="D27234" t="s">
        <v>58</v>
      </c>
      <c r="E27234" s="1">
        <v>44713</v>
      </c>
    </row>
    <row r="27235" spans="1:5" x14ac:dyDescent="0.25">
      <c r="A27235">
        <v>828472852</v>
      </c>
      <c r="B27235" t="s">
        <v>22</v>
      </c>
      <c r="C27235" t="s">
        <v>23</v>
      </c>
      <c r="D27235" t="s">
        <v>59</v>
      </c>
      <c r="E27235" s="1">
        <v>44713</v>
      </c>
    </row>
    <row r="27236" spans="1:5" x14ac:dyDescent="0.25">
      <c r="A27236">
        <v>928139913</v>
      </c>
      <c r="B27236" t="s">
        <v>22</v>
      </c>
      <c r="C27236" t="s">
        <v>23</v>
      </c>
      <c r="D27236" t="s">
        <v>59</v>
      </c>
      <c r="E27236" s="1">
        <v>44713</v>
      </c>
    </row>
    <row r="27237" spans="1:5" x14ac:dyDescent="0.25">
      <c r="A27237">
        <v>928262006</v>
      </c>
      <c r="B27237" t="s">
        <v>22</v>
      </c>
      <c r="C27237" t="s">
        <v>23</v>
      </c>
      <c r="D27237" t="s">
        <v>59</v>
      </c>
      <c r="E27237" s="1">
        <v>44713</v>
      </c>
    </row>
    <row r="27238" spans="1:5" x14ac:dyDescent="0.25">
      <c r="A27238">
        <v>928325458</v>
      </c>
      <c r="B27238" t="s">
        <v>22</v>
      </c>
      <c r="C27238" t="s">
        <v>23</v>
      </c>
      <c r="D27238" t="s">
        <v>59</v>
      </c>
      <c r="E27238" s="1">
        <v>44713</v>
      </c>
    </row>
    <row r="27239" spans="1:5" x14ac:dyDescent="0.25">
      <c r="A27239">
        <v>928418537</v>
      </c>
      <c r="B27239" t="s">
        <v>22</v>
      </c>
      <c r="C27239" t="s">
        <v>23</v>
      </c>
      <c r="D27239" t="s">
        <v>59</v>
      </c>
      <c r="E27239" s="1">
        <v>44713</v>
      </c>
    </row>
    <row r="27240" spans="1:5" x14ac:dyDescent="0.25">
      <c r="A27240">
        <v>928433692</v>
      </c>
      <c r="B27240" t="s">
        <v>22</v>
      </c>
      <c r="C27240" t="s">
        <v>23</v>
      </c>
      <c r="D27240" t="s">
        <v>59</v>
      </c>
      <c r="E27240" s="1">
        <v>44713</v>
      </c>
    </row>
    <row r="27241" spans="1:5" x14ac:dyDescent="0.25">
      <c r="A27241">
        <v>928433846</v>
      </c>
      <c r="B27241" t="s">
        <v>22</v>
      </c>
      <c r="C27241" t="s">
        <v>23</v>
      </c>
      <c r="D27241" t="s">
        <v>59</v>
      </c>
      <c r="E27241" s="1">
        <v>44713</v>
      </c>
    </row>
    <row r="27242" spans="1:5" x14ac:dyDescent="0.25">
      <c r="A27242">
        <v>928453642</v>
      </c>
      <c r="B27242" t="s">
        <v>22</v>
      </c>
      <c r="C27242" t="s">
        <v>23</v>
      </c>
      <c r="D27242" t="s">
        <v>59</v>
      </c>
      <c r="E27242" s="1">
        <v>44713</v>
      </c>
    </row>
    <row r="27243" spans="1:5" x14ac:dyDescent="0.25">
      <c r="A27243">
        <v>928491714</v>
      </c>
      <c r="B27243" t="s">
        <v>22</v>
      </c>
      <c r="C27243" t="s">
        <v>23</v>
      </c>
      <c r="D27243" t="s">
        <v>59</v>
      </c>
      <c r="E27243" s="1">
        <v>44713</v>
      </c>
    </row>
    <row r="27244" spans="1:5" x14ac:dyDescent="0.25">
      <c r="A27244">
        <v>928539571</v>
      </c>
      <c r="B27244" t="s">
        <v>22</v>
      </c>
      <c r="C27244" t="s">
        <v>23</v>
      </c>
      <c r="D27244" t="s">
        <v>59</v>
      </c>
      <c r="E27244" s="1">
        <v>44713</v>
      </c>
    </row>
    <row r="27245" spans="1:5" x14ac:dyDescent="0.25">
      <c r="A27245">
        <v>928559440</v>
      </c>
      <c r="B27245" t="s">
        <v>22</v>
      </c>
      <c r="C27245" t="s">
        <v>23</v>
      </c>
      <c r="D27245" t="s">
        <v>59</v>
      </c>
      <c r="E27245" s="1">
        <v>44713</v>
      </c>
    </row>
    <row r="27246" spans="1:5" x14ac:dyDescent="0.25">
      <c r="A27246">
        <v>952442384</v>
      </c>
      <c r="B27246" t="s">
        <v>19</v>
      </c>
      <c r="C27246" t="s">
        <v>23</v>
      </c>
      <c r="D27246" t="s">
        <v>59</v>
      </c>
      <c r="E27246" s="1">
        <v>44713</v>
      </c>
    </row>
    <row r="27247" spans="1:5" x14ac:dyDescent="0.25">
      <c r="A27247">
        <v>981369807</v>
      </c>
      <c r="B27247" t="s">
        <v>19</v>
      </c>
      <c r="C27247" t="s">
        <v>23</v>
      </c>
      <c r="D27247" t="s">
        <v>59</v>
      </c>
      <c r="E27247" s="1">
        <v>44713</v>
      </c>
    </row>
    <row r="27248" spans="1:5" x14ac:dyDescent="0.25">
      <c r="A27248">
        <v>984244053</v>
      </c>
      <c r="B27248" t="s">
        <v>19</v>
      </c>
      <c r="C27248" t="s">
        <v>23</v>
      </c>
      <c r="D27248" t="s">
        <v>59</v>
      </c>
      <c r="E27248" s="1">
        <v>44713</v>
      </c>
    </row>
    <row r="27249" spans="1:5" x14ac:dyDescent="0.25">
      <c r="A27249">
        <v>990987394</v>
      </c>
      <c r="B27249" t="s">
        <v>19</v>
      </c>
      <c r="C27249" t="s">
        <v>23</v>
      </c>
      <c r="D27249" t="s">
        <v>59</v>
      </c>
      <c r="E27249" s="1">
        <v>44713</v>
      </c>
    </row>
    <row r="27250" spans="1:5" x14ac:dyDescent="0.25">
      <c r="A27250">
        <v>993216259</v>
      </c>
      <c r="B27250" t="s">
        <v>19</v>
      </c>
      <c r="C27250" t="s">
        <v>23</v>
      </c>
      <c r="D27250" t="s">
        <v>59</v>
      </c>
      <c r="E27250" s="1">
        <v>44713</v>
      </c>
    </row>
    <row r="27251" spans="1:5" x14ac:dyDescent="0.25">
      <c r="A27251">
        <v>996420868</v>
      </c>
      <c r="B27251" t="s">
        <v>19</v>
      </c>
      <c r="C27251" t="s">
        <v>23</v>
      </c>
      <c r="D27251" t="s">
        <v>59</v>
      </c>
      <c r="E27251" s="1">
        <v>44713</v>
      </c>
    </row>
    <row r="27252" spans="1:5" x14ac:dyDescent="0.25">
      <c r="A27252">
        <v>824758662</v>
      </c>
      <c r="B27252" t="s">
        <v>6</v>
      </c>
      <c r="C27252" t="s">
        <v>23</v>
      </c>
      <c r="D27252" t="s">
        <v>59</v>
      </c>
      <c r="E27252" s="1">
        <v>44713</v>
      </c>
    </row>
    <row r="27253" spans="1:5" x14ac:dyDescent="0.25">
      <c r="A27253">
        <v>879457092</v>
      </c>
      <c r="B27253" t="s">
        <v>6</v>
      </c>
      <c r="C27253" t="s">
        <v>23</v>
      </c>
      <c r="D27253" t="s">
        <v>59</v>
      </c>
      <c r="E27253" s="1">
        <v>44713</v>
      </c>
    </row>
    <row r="27254" spans="1:5" x14ac:dyDescent="0.25">
      <c r="A27254">
        <v>899319362</v>
      </c>
      <c r="B27254" t="s">
        <v>6</v>
      </c>
      <c r="C27254" t="s">
        <v>23</v>
      </c>
      <c r="D27254" t="s">
        <v>59</v>
      </c>
      <c r="E27254" s="1">
        <v>44713</v>
      </c>
    </row>
    <row r="27255" spans="1:5" x14ac:dyDescent="0.25">
      <c r="A27255">
        <v>912172244</v>
      </c>
      <c r="B27255" t="s">
        <v>6</v>
      </c>
      <c r="C27255" t="s">
        <v>23</v>
      </c>
      <c r="D27255" t="s">
        <v>59</v>
      </c>
      <c r="E27255" s="1">
        <v>44713</v>
      </c>
    </row>
    <row r="27256" spans="1:5" x14ac:dyDescent="0.25">
      <c r="A27256">
        <v>912295583</v>
      </c>
      <c r="B27256" t="s">
        <v>6</v>
      </c>
      <c r="C27256" t="s">
        <v>23</v>
      </c>
      <c r="D27256" t="s">
        <v>59</v>
      </c>
      <c r="E27256" s="1">
        <v>44713</v>
      </c>
    </row>
    <row r="27257" spans="1:5" x14ac:dyDescent="0.25">
      <c r="A27257">
        <v>916141475</v>
      </c>
      <c r="B27257" t="s">
        <v>6</v>
      </c>
      <c r="C27257" t="s">
        <v>23</v>
      </c>
      <c r="D27257" t="s">
        <v>59</v>
      </c>
      <c r="E27257" s="1">
        <v>44713</v>
      </c>
    </row>
    <row r="27258" spans="1:5" x14ac:dyDescent="0.25">
      <c r="A27258">
        <v>917089140</v>
      </c>
      <c r="B27258" t="s">
        <v>6</v>
      </c>
      <c r="C27258" t="s">
        <v>23</v>
      </c>
      <c r="D27258" t="s">
        <v>59</v>
      </c>
      <c r="E27258" s="1">
        <v>44713</v>
      </c>
    </row>
    <row r="27259" spans="1:5" x14ac:dyDescent="0.25">
      <c r="A27259">
        <v>918489835</v>
      </c>
      <c r="B27259" t="s">
        <v>6</v>
      </c>
      <c r="C27259" t="s">
        <v>23</v>
      </c>
      <c r="D27259" t="s">
        <v>59</v>
      </c>
      <c r="E27259" s="1">
        <v>44713</v>
      </c>
    </row>
    <row r="27260" spans="1:5" x14ac:dyDescent="0.25">
      <c r="A27260">
        <v>918516328</v>
      </c>
      <c r="B27260" t="s">
        <v>6</v>
      </c>
      <c r="C27260" t="s">
        <v>23</v>
      </c>
      <c r="D27260" t="s">
        <v>59</v>
      </c>
      <c r="E27260" s="1">
        <v>44713</v>
      </c>
    </row>
    <row r="27261" spans="1:5" x14ac:dyDescent="0.25">
      <c r="A27261">
        <v>918708529</v>
      </c>
      <c r="B27261" t="s">
        <v>6</v>
      </c>
      <c r="C27261" t="s">
        <v>23</v>
      </c>
      <c r="D27261" t="s">
        <v>59</v>
      </c>
      <c r="E27261" s="1">
        <v>44713</v>
      </c>
    </row>
    <row r="27262" spans="1:5" x14ac:dyDescent="0.25">
      <c r="A27262">
        <v>919187700</v>
      </c>
      <c r="B27262" t="s">
        <v>6</v>
      </c>
      <c r="C27262" t="s">
        <v>23</v>
      </c>
      <c r="D27262" t="s">
        <v>59</v>
      </c>
      <c r="E27262" s="1">
        <v>44713</v>
      </c>
    </row>
    <row r="27263" spans="1:5" x14ac:dyDescent="0.25">
      <c r="A27263">
        <v>919365803</v>
      </c>
      <c r="B27263" t="s">
        <v>6</v>
      </c>
      <c r="C27263" t="s">
        <v>23</v>
      </c>
      <c r="D27263" t="s">
        <v>59</v>
      </c>
      <c r="E27263" s="1">
        <v>44713</v>
      </c>
    </row>
    <row r="27264" spans="1:5" x14ac:dyDescent="0.25">
      <c r="A27264">
        <v>919428023</v>
      </c>
      <c r="B27264" t="s">
        <v>6</v>
      </c>
      <c r="C27264" t="s">
        <v>23</v>
      </c>
      <c r="D27264" t="s">
        <v>59</v>
      </c>
      <c r="E27264" s="1">
        <v>44713</v>
      </c>
    </row>
    <row r="27265" spans="1:5" x14ac:dyDescent="0.25">
      <c r="A27265">
        <v>919822678</v>
      </c>
      <c r="B27265" t="s">
        <v>6</v>
      </c>
      <c r="C27265" t="s">
        <v>23</v>
      </c>
      <c r="D27265" t="s">
        <v>59</v>
      </c>
      <c r="E27265" s="1">
        <v>44713</v>
      </c>
    </row>
    <row r="27266" spans="1:5" x14ac:dyDescent="0.25">
      <c r="A27266">
        <v>920859496</v>
      </c>
      <c r="B27266" t="s">
        <v>6</v>
      </c>
      <c r="C27266" t="s">
        <v>23</v>
      </c>
      <c r="D27266" t="s">
        <v>59</v>
      </c>
      <c r="E27266" s="1">
        <v>44713</v>
      </c>
    </row>
    <row r="27267" spans="1:5" x14ac:dyDescent="0.25">
      <c r="A27267">
        <v>920876536</v>
      </c>
      <c r="B27267" t="s">
        <v>6</v>
      </c>
      <c r="C27267" t="s">
        <v>23</v>
      </c>
      <c r="D27267" t="s">
        <v>59</v>
      </c>
      <c r="E27267" s="1">
        <v>44713</v>
      </c>
    </row>
    <row r="27268" spans="1:5" x14ac:dyDescent="0.25">
      <c r="A27268">
        <v>922117241</v>
      </c>
      <c r="B27268" t="s">
        <v>6</v>
      </c>
      <c r="C27268" t="s">
        <v>23</v>
      </c>
      <c r="D27268" t="s">
        <v>59</v>
      </c>
      <c r="E27268" s="1">
        <v>44713</v>
      </c>
    </row>
    <row r="27269" spans="1:5" x14ac:dyDescent="0.25">
      <c r="A27269">
        <v>922709025</v>
      </c>
      <c r="B27269" t="s">
        <v>6</v>
      </c>
      <c r="C27269" t="s">
        <v>23</v>
      </c>
      <c r="D27269" t="s">
        <v>59</v>
      </c>
      <c r="E27269" s="1">
        <v>44713</v>
      </c>
    </row>
    <row r="27270" spans="1:5" x14ac:dyDescent="0.25">
      <c r="A27270">
        <v>923219560</v>
      </c>
      <c r="B27270" t="s">
        <v>6</v>
      </c>
      <c r="C27270" t="s">
        <v>23</v>
      </c>
      <c r="D27270" t="s">
        <v>59</v>
      </c>
      <c r="E27270" s="1">
        <v>44713</v>
      </c>
    </row>
    <row r="27271" spans="1:5" x14ac:dyDescent="0.25">
      <c r="A27271">
        <v>923832718</v>
      </c>
      <c r="B27271" t="s">
        <v>6</v>
      </c>
      <c r="C27271" t="s">
        <v>23</v>
      </c>
      <c r="D27271" t="s">
        <v>59</v>
      </c>
      <c r="E27271" s="1">
        <v>44713</v>
      </c>
    </row>
    <row r="27272" spans="1:5" x14ac:dyDescent="0.25">
      <c r="A27272">
        <v>923835660</v>
      </c>
      <c r="B27272" t="s">
        <v>6</v>
      </c>
      <c r="C27272" t="s">
        <v>23</v>
      </c>
      <c r="D27272" t="s">
        <v>59</v>
      </c>
      <c r="E27272" s="1">
        <v>44713</v>
      </c>
    </row>
    <row r="27273" spans="1:5" x14ac:dyDescent="0.25">
      <c r="A27273">
        <v>925355429</v>
      </c>
      <c r="B27273" t="s">
        <v>6</v>
      </c>
      <c r="C27273" t="s">
        <v>23</v>
      </c>
      <c r="D27273" t="s">
        <v>59</v>
      </c>
      <c r="E27273" s="1">
        <v>44713</v>
      </c>
    </row>
    <row r="27274" spans="1:5" x14ac:dyDescent="0.25">
      <c r="A27274">
        <v>925698857</v>
      </c>
      <c r="B27274" t="s">
        <v>6</v>
      </c>
      <c r="C27274" t="s">
        <v>23</v>
      </c>
      <c r="D27274" t="s">
        <v>59</v>
      </c>
      <c r="E27274" s="1">
        <v>44713</v>
      </c>
    </row>
    <row r="27275" spans="1:5" x14ac:dyDescent="0.25">
      <c r="A27275">
        <v>926439855</v>
      </c>
      <c r="B27275" t="s">
        <v>6</v>
      </c>
      <c r="C27275" t="s">
        <v>23</v>
      </c>
      <c r="D27275" t="s">
        <v>59</v>
      </c>
      <c r="E27275" s="1">
        <v>44713</v>
      </c>
    </row>
    <row r="27276" spans="1:5" x14ac:dyDescent="0.25">
      <c r="A27276">
        <v>927944650</v>
      </c>
      <c r="B27276" t="s">
        <v>6</v>
      </c>
      <c r="C27276" t="s">
        <v>23</v>
      </c>
      <c r="D27276" t="s">
        <v>59</v>
      </c>
      <c r="E27276" s="1">
        <v>44713</v>
      </c>
    </row>
    <row r="27277" spans="1:5" x14ac:dyDescent="0.25">
      <c r="A27277">
        <v>928207153</v>
      </c>
      <c r="B27277" t="s">
        <v>6</v>
      </c>
      <c r="C27277" t="s">
        <v>23</v>
      </c>
      <c r="D27277" t="s">
        <v>59</v>
      </c>
      <c r="E27277" s="1">
        <v>44713</v>
      </c>
    </row>
    <row r="27278" spans="1:5" x14ac:dyDescent="0.25">
      <c r="A27278">
        <v>928330001</v>
      </c>
      <c r="B27278" t="s">
        <v>6</v>
      </c>
      <c r="C27278" t="s">
        <v>23</v>
      </c>
      <c r="D27278" t="s">
        <v>59</v>
      </c>
      <c r="E27278" s="1">
        <v>44713</v>
      </c>
    </row>
    <row r="27279" spans="1:5" x14ac:dyDescent="0.25">
      <c r="A27279">
        <v>931000829</v>
      </c>
      <c r="B27279" t="s">
        <v>6</v>
      </c>
      <c r="C27279" t="s">
        <v>23</v>
      </c>
      <c r="D27279" t="s">
        <v>59</v>
      </c>
      <c r="E27279" s="1">
        <v>44713</v>
      </c>
    </row>
    <row r="27280" spans="1:5" x14ac:dyDescent="0.25">
      <c r="A27280">
        <v>965076514</v>
      </c>
      <c r="B27280" t="s">
        <v>6</v>
      </c>
      <c r="C27280" t="s">
        <v>23</v>
      </c>
      <c r="D27280" t="s">
        <v>59</v>
      </c>
      <c r="E27280" s="1">
        <v>44713</v>
      </c>
    </row>
    <row r="27281" spans="1:5" x14ac:dyDescent="0.25">
      <c r="A27281">
        <v>970989587</v>
      </c>
      <c r="B27281" t="s">
        <v>6</v>
      </c>
      <c r="C27281" t="s">
        <v>23</v>
      </c>
      <c r="D27281" t="s">
        <v>59</v>
      </c>
      <c r="E27281" s="1">
        <v>44713</v>
      </c>
    </row>
    <row r="27282" spans="1:5" x14ac:dyDescent="0.25">
      <c r="A27282">
        <v>986041303</v>
      </c>
      <c r="B27282" t="s">
        <v>6</v>
      </c>
      <c r="C27282" t="s">
        <v>23</v>
      </c>
      <c r="D27282" t="s">
        <v>59</v>
      </c>
      <c r="E27282" s="1">
        <v>44713</v>
      </c>
    </row>
    <row r="27283" spans="1:5" x14ac:dyDescent="0.25">
      <c r="A27283">
        <v>988059803</v>
      </c>
      <c r="B27283" t="s">
        <v>6</v>
      </c>
      <c r="C27283" t="s">
        <v>23</v>
      </c>
      <c r="D27283" t="s">
        <v>59</v>
      </c>
      <c r="E27283" s="1">
        <v>44713</v>
      </c>
    </row>
    <row r="27284" spans="1:5" x14ac:dyDescent="0.25">
      <c r="A27284">
        <v>992784148</v>
      </c>
      <c r="B27284" t="s">
        <v>6</v>
      </c>
      <c r="C27284" t="s">
        <v>23</v>
      </c>
      <c r="D27284" t="s">
        <v>59</v>
      </c>
      <c r="E27284" s="1">
        <v>44713</v>
      </c>
    </row>
    <row r="27285" spans="1:5" x14ac:dyDescent="0.25">
      <c r="A27285">
        <v>992869917</v>
      </c>
      <c r="B27285" t="s">
        <v>6</v>
      </c>
      <c r="C27285" t="s">
        <v>23</v>
      </c>
      <c r="D27285" t="s">
        <v>59</v>
      </c>
      <c r="E27285" s="1">
        <v>44713</v>
      </c>
    </row>
    <row r="27286" spans="1:5" x14ac:dyDescent="0.25">
      <c r="A27286">
        <v>993015512</v>
      </c>
      <c r="B27286" t="s">
        <v>6</v>
      </c>
      <c r="C27286" t="s">
        <v>23</v>
      </c>
      <c r="D27286" t="s">
        <v>59</v>
      </c>
      <c r="E27286" s="1">
        <v>44713</v>
      </c>
    </row>
    <row r="27287" spans="1:5" x14ac:dyDescent="0.25">
      <c r="A27287">
        <v>999109586</v>
      </c>
      <c r="B27287" t="s">
        <v>6</v>
      </c>
      <c r="C27287" t="s">
        <v>23</v>
      </c>
      <c r="D27287" t="s">
        <v>59</v>
      </c>
      <c r="E27287" s="1">
        <v>44713</v>
      </c>
    </row>
    <row r="27288" spans="1:5" x14ac:dyDescent="0.25">
      <c r="A27288">
        <v>999228747</v>
      </c>
      <c r="B27288" t="s">
        <v>6</v>
      </c>
      <c r="C27288" t="s">
        <v>23</v>
      </c>
      <c r="D27288" t="s">
        <v>59</v>
      </c>
      <c r="E27288" s="1">
        <v>44713</v>
      </c>
    </row>
    <row r="27289" spans="1:5" x14ac:dyDescent="0.25">
      <c r="A27289">
        <v>911766469</v>
      </c>
      <c r="B27289" t="s">
        <v>25</v>
      </c>
      <c r="C27289" t="s">
        <v>23</v>
      </c>
      <c r="D27289" t="s">
        <v>59</v>
      </c>
      <c r="E27289" s="1">
        <v>44713</v>
      </c>
    </row>
    <row r="27290" spans="1:5" x14ac:dyDescent="0.25">
      <c r="A27290">
        <v>913494806</v>
      </c>
      <c r="B27290" t="s">
        <v>25</v>
      </c>
      <c r="C27290" t="s">
        <v>23</v>
      </c>
      <c r="D27290" t="s">
        <v>59</v>
      </c>
      <c r="E27290" s="1">
        <v>44713</v>
      </c>
    </row>
    <row r="27291" spans="1:5" x14ac:dyDescent="0.25">
      <c r="A27291">
        <v>925970263</v>
      </c>
      <c r="B27291" t="s">
        <v>25</v>
      </c>
      <c r="C27291" t="s">
        <v>23</v>
      </c>
      <c r="D27291" t="s">
        <v>59</v>
      </c>
      <c r="E27291" s="1">
        <v>44713</v>
      </c>
    </row>
    <row r="27292" spans="1:5" x14ac:dyDescent="0.25">
      <c r="A27292">
        <v>952589253</v>
      </c>
      <c r="B27292" t="s">
        <v>25</v>
      </c>
      <c r="C27292" t="s">
        <v>23</v>
      </c>
      <c r="D27292" t="s">
        <v>59</v>
      </c>
      <c r="E27292" s="1">
        <v>44713</v>
      </c>
    </row>
    <row r="27293" spans="1:5" x14ac:dyDescent="0.25">
      <c r="A27293">
        <v>966019611</v>
      </c>
      <c r="B27293" t="s">
        <v>25</v>
      </c>
      <c r="C27293" t="s">
        <v>23</v>
      </c>
      <c r="D27293" t="s">
        <v>59</v>
      </c>
      <c r="E27293" s="1">
        <v>44713</v>
      </c>
    </row>
    <row r="27294" spans="1:5" x14ac:dyDescent="0.25">
      <c r="A27294">
        <v>980443892</v>
      </c>
      <c r="B27294" t="s">
        <v>25</v>
      </c>
      <c r="C27294" t="s">
        <v>23</v>
      </c>
      <c r="D27294" t="s">
        <v>59</v>
      </c>
      <c r="E27294" s="1">
        <v>44713</v>
      </c>
    </row>
    <row r="27295" spans="1:5" x14ac:dyDescent="0.25">
      <c r="A27295">
        <v>984990952</v>
      </c>
      <c r="B27295" t="s">
        <v>25</v>
      </c>
      <c r="C27295" t="s">
        <v>23</v>
      </c>
      <c r="D27295" t="s">
        <v>59</v>
      </c>
      <c r="E27295" s="1">
        <v>44713</v>
      </c>
    </row>
    <row r="27296" spans="1:5" x14ac:dyDescent="0.25">
      <c r="A27296">
        <v>985362319</v>
      </c>
      <c r="B27296" t="s">
        <v>25</v>
      </c>
      <c r="C27296" t="s">
        <v>23</v>
      </c>
      <c r="D27296" t="s">
        <v>59</v>
      </c>
      <c r="E27296" s="1">
        <v>44713</v>
      </c>
    </row>
    <row r="27297" spans="1:5" x14ac:dyDescent="0.25">
      <c r="A27297">
        <v>985362408</v>
      </c>
      <c r="B27297" t="s">
        <v>25</v>
      </c>
      <c r="C27297" t="s">
        <v>23</v>
      </c>
      <c r="D27297" t="s">
        <v>59</v>
      </c>
      <c r="E27297" s="1">
        <v>44713</v>
      </c>
    </row>
    <row r="27298" spans="1:5" x14ac:dyDescent="0.25">
      <c r="A27298">
        <v>992478306</v>
      </c>
      <c r="B27298" t="s">
        <v>25</v>
      </c>
      <c r="C27298" t="s">
        <v>23</v>
      </c>
      <c r="D27298" t="s">
        <v>59</v>
      </c>
      <c r="E27298" s="1">
        <v>44713</v>
      </c>
    </row>
    <row r="27299" spans="1:5" x14ac:dyDescent="0.25">
      <c r="A27299">
        <v>996236757</v>
      </c>
      <c r="B27299" t="s">
        <v>25</v>
      </c>
      <c r="C27299" t="s">
        <v>23</v>
      </c>
      <c r="D27299" t="s">
        <v>59</v>
      </c>
      <c r="E27299" s="1">
        <v>44713</v>
      </c>
    </row>
    <row r="27300" spans="1:5" x14ac:dyDescent="0.25">
      <c r="A27300">
        <v>820892992</v>
      </c>
      <c r="B27300" t="s">
        <v>9</v>
      </c>
      <c r="C27300" t="s">
        <v>23</v>
      </c>
      <c r="D27300" t="s">
        <v>59</v>
      </c>
      <c r="E27300" s="1">
        <v>44713</v>
      </c>
    </row>
    <row r="27301" spans="1:5" x14ac:dyDescent="0.25">
      <c r="A27301">
        <v>821166462</v>
      </c>
      <c r="B27301" t="s">
        <v>9</v>
      </c>
      <c r="C27301" t="s">
        <v>23</v>
      </c>
      <c r="D27301" t="s">
        <v>59</v>
      </c>
      <c r="E27301" s="1">
        <v>44713</v>
      </c>
    </row>
    <row r="27302" spans="1:5" x14ac:dyDescent="0.25">
      <c r="A27302">
        <v>826199792</v>
      </c>
      <c r="B27302" t="s">
        <v>9</v>
      </c>
      <c r="C27302" t="s">
        <v>23</v>
      </c>
      <c r="D27302" t="s">
        <v>59</v>
      </c>
      <c r="E27302" s="1">
        <v>44713</v>
      </c>
    </row>
    <row r="27303" spans="1:5" x14ac:dyDescent="0.25">
      <c r="A27303">
        <v>826308362</v>
      </c>
      <c r="B27303" t="s">
        <v>9</v>
      </c>
      <c r="C27303" t="s">
        <v>23</v>
      </c>
      <c r="D27303" t="s">
        <v>59</v>
      </c>
      <c r="E27303" s="1">
        <v>44713</v>
      </c>
    </row>
    <row r="27304" spans="1:5" x14ac:dyDescent="0.25">
      <c r="A27304">
        <v>826653892</v>
      </c>
      <c r="B27304" t="s">
        <v>9</v>
      </c>
      <c r="C27304" t="s">
        <v>23</v>
      </c>
      <c r="D27304" t="s">
        <v>59</v>
      </c>
      <c r="E27304" s="1">
        <v>44713</v>
      </c>
    </row>
    <row r="27305" spans="1:5" x14ac:dyDescent="0.25">
      <c r="A27305">
        <v>867822852</v>
      </c>
      <c r="B27305" t="s">
        <v>9</v>
      </c>
      <c r="C27305" t="s">
        <v>23</v>
      </c>
      <c r="D27305" t="s">
        <v>59</v>
      </c>
      <c r="E27305" s="1">
        <v>44713</v>
      </c>
    </row>
    <row r="27306" spans="1:5" x14ac:dyDescent="0.25">
      <c r="A27306">
        <v>870905092</v>
      </c>
      <c r="B27306" t="s">
        <v>9</v>
      </c>
      <c r="C27306" t="s">
        <v>23</v>
      </c>
      <c r="D27306" t="s">
        <v>59</v>
      </c>
      <c r="E27306" s="1">
        <v>44713</v>
      </c>
    </row>
    <row r="27307" spans="1:5" x14ac:dyDescent="0.25">
      <c r="A27307">
        <v>883733282</v>
      </c>
      <c r="B27307" t="s">
        <v>9</v>
      </c>
      <c r="C27307" t="s">
        <v>23</v>
      </c>
      <c r="D27307" t="s">
        <v>59</v>
      </c>
      <c r="E27307" s="1">
        <v>44713</v>
      </c>
    </row>
    <row r="27308" spans="1:5" x14ac:dyDescent="0.25">
      <c r="A27308">
        <v>886118252</v>
      </c>
      <c r="B27308" t="s">
        <v>9</v>
      </c>
      <c r="C27308" t="s">
        <v>23</v>
      </c>
      <c r="D27308" t="s">
        <v>59</v>
      </c>
      <c r="E27308" s="1">
        <v>44713</v>
      </c>
    </row>
    <row r="27309" spans="1:5" x14ac:dyDescent="0.25">
      <c r="A27309">
        <v>893403442</v>
      </c>
      <c r="B27309" t="s">
        <v>9</v>
      </c>
      <c r="C27309" t="s">
        <v>23</v>
      </c>
      <c r="D27309" t="s">
        <v>59</v>
      </c>
      <c r="E27309" s="1">
        <v>44713</v>
      </c>
    </row>
    <row r="27310" spans="1:5" x14ac:dyDescent="0.25">
      <c r="A27310">
        <v>911701650</v>
      </c>
      <c r="B27310" t="s">
        <v>9</v>
      </c>
      <c r="C27310" t="s">
        <v>23</v>
      </c>
      <c r="D27310" t="s">
        <v>59</v>
      </c>
      <c r="E27310" s="1">
        <v>44713</v>
      </c>
    </row>
    <row r="27311" spans="1:5" x14ac:dyDescent="0.25">
      <c r="A27311">
        <v>912061620</v>
      </c>
      <c r="B27311" t="s">
        <v>9</v>
      </c>
      <c r="C27311" t="s">
        <v>23</v>
      </c>
      <c r="D27311" t="s">
        <v>59</v>
      </c>
      <c r="E27311" s="1">
        <v>44713</v>
      </c>
    </row>
    <row r="27312" spans="1:5" x14ac:dyDescent="0.25">
      <c r="A27312">
        <v>913942736</v>
      </c>
      <c r="B27312" t="s">
        <v>9</v>
      </c>
      <c r="C27312" t="s">
        <v>23</v>
      </c>
      <c r="D27312" t="s">
        <v>59</v>
      </c>
      <c r="E27312" s="1">
        <v>44713</v>
      </c>
    </row>
    <row r="27313" spans="1:5" x14ac:dyDescent="0.25">
      <c r="A27313">
        <v>914834945</v>
      </c>
      <c r="B27313" t="s">
        <v>9</v>
      </c>
      <c r="C27313" t="s">
        <v>23</v>
      </c>
      <c r="D27313" t="s">
        <v>59</v>
      </c>
      <c r="E27313" s="1">
        <v>44713</v>
      </c>
    </row>
    <row r="27314" spans="1:5" x14ac:dyDescent="0.25">
      <c r="A27314">
        <v>915906516</v>
      </c>
      <c r="B27314" t="s">
        <v>9</v>
      </c>
      <c r="C27314" t="s">
        <v>23</v>
      </c>
      <c r="D27314" t="s">
        <v>59</v>
      </c>
      <c r="E27314" s="1">
        <v>44713</v>
      </c>
    </row>
    <row r="27315" spans="1:5" x14ac:dyDescent="0.25">
      <c r="A27315">
        <v>915929125</v>
      </c>
      <c r="B27315" t="s">
        <v>9</v>
      </c>
      <c r="C27315" t="s">
        <v>23</v>
      </c>
      <c r="D27315" t="s">
        <v>59</v>
      </c>
      <c r="E27315" s="1">
        <v>44713</v>
      </c>
    </row>
    <row r="27316" spans="1:5" x14ac:dyDescent="0.25">
      <c r="A27316">
        <v>917211353</v>
      </c>
      <c r="B27316" t="s">
        <v>9</v>
      </c>
      <c r="C27316" t="s">
        <v>23</v>
      </c>
      <c r="D27316" t="s">
        <v>59</v>
      </c>
      <c r="E27316" s="1">
        <v>44713</v>
      </c>
    </row>
    <row r="27317" spans="1:5" x14ac:dyDescent="0.25">
      <c r="A27317">
        <v>917898316</v>
      </c>
      <c r="B27317" t="s">
        <v>9</v>
      </c>
      <c r="C27317" t="s">
        <v>23</v>
      </c>
      <c r="D27317" t="s">
        <v>59</v>
      </c>
      <c r="E27317" s="1">
        <v>44713</v>
      </c>
    </row>
    <row r="27318" spans="1:5" x14ac:dyDescent="0.25">
      <c r="A27318">
        <v>918632212</v>
      </c>
      <c r="B27318" t="s">
        <v>9</v>
      </c>
      <c r="C27318" t="s">
        <v>23</v>
      </c>
      <c r="D27318" t="s">
        <v>59</v>
      </c>
      <c r="E27318" s="1">
        <v>44713</v>
      </c>
    </row>
    <row r="27319" spans="1:5" x14ac:dyDescent="0.25">
      <c r="A27319">
        <v>919357665</v>
      </c>
      <c r="B27319" t="s">
        <v>9</v>
      </c>
      <c r="C27319" t="s">
        <v>23</v>
      </c>
      <c r="D27319" t="s">
        <v>59</v>
      </c>
      <c r="E27319" s="1">
        <v>44713</v>
      </c>
    </row>
    <row r="27320" spans="1:5" x14ac:dyDescent="0.25">
      <c r="A27320">
        <v>919406828</v>
      </c>
      <c r="B27320" t="s">
        <v>9</v>
      </c>
      <c r="C27320" t="s">
        <v>23</v>
      </c>
      <c r="D27320" t="s">
        <v>59</v>
      </c>
      <c r="E27320" s="1">
        <v>44713</v>
      </c>
    </row>
    <row r="27321" spans="1:5" x14ac:dyDescent="0.25">
      <c r="A27321">
        <v>920236146</v>
      </c>
      <c r="B27321" t="s">
        <v>9</v>
      </c>
      <c r="C27321" t="s">
        <v>23</v>
      </c>
      <c r="D27321" t="s">
        <v>59</v>
      </c>
      <c r="E27321" s="1">
        <v>44713</v>
      </c>
    </row>
    <row r="27322" spans="1:5" x14ac:dyDescent="0.25">
      <c r="A27322">
        <v>920246559</v>
      </c>
      <c r="B27322" t="s">
        <v>9</v>
      </c>
      <c r="C27322" t="s">
        <v>23</v>
      </c>
      <c r="D27322" t="s">
        <v>59</v>
      </c>
      <c r="E27322" s="1">
        <v>44713</v>
      </c>
    </row>
    <row r="27323" spans="1:5" x14ac:dyDescent="0.25">
      <c r="A27323">
        <v>920246931</v>
      </c>
      <c r="B27323" t="s">
        <v>9</v>
      </c>
      <c r="C27323" t="s">
        <v>23</v>
      </c>
      <c r="D27323" t="s">
        <v>59</v>
      </c>
      <c r="E27323" s="1">
        <v>44713</v>
      </c>
    </row>
    <row r="27324" spans="1:5" x14ac:dyDescent="0.25">
      <c r="A27324">
        <v>920412513</v>
      </c>
      <c r="B27324" t="s">
        <v>9</v>
      </c>
      <c r="C27324" t="s">
        <v>23</v>
      </c>
      <c r="D27324" t="s">
        <v>59</v>
      </c>
      <c r="E27324" s="1">
        <v>44713</v>
      </c>
    </row>
    <row r="27325" spans="1:5" x14ac:dyDescent="0.25">
      <c r="A27325">
        <v>920607799</v>
      </c>
      <c r="B27325" t="s">
        <v>9</v>
      </c>
      <c r="C27325" t="s">
        <v>23</v>
      </c>
      <c r="D27325" t="s">
        <v>59</v>
      </c>
      <c r="E27325" s="1">
        <v>44713</v>
      </c>
    </row>
    <row r="27326" spans="1:5" x14ac:dyDescent="0.25">
      <c r="A27326">
        <v>920613462</v>
      </c>
      <c r="B27326" t="s">
        <v>9</v>
      </c>
      <c r="C27326" t="s">
        <v>23</v>
      </c>
      <c r="D27326" t="s">
        <v>59</v>
      </c>
      <c r="E27326" s="1">
        <v>44713</v>
      </c>
    </row>
    <row r="27327" spans="1:5" x14ac:dyDescent="0.25">
      <c r="A27327">
        <v>920651623</v>
      </c>
      <c r="B27327" t="s">
        <v>9</v>
      </c>
      <c r="C27327" t="s">
        <v>23</v>
      </c>
      <c r="D27327" t="s">
        <v>59</v>
      </c>
      <c r="E27327" s="1">
        <v>44713</v>
      </c>
    </row>
    <row r="27328" spans="1:5" x14ac:dyDescent="0.25">
      <c r="A27328">
        <v>920836143</v>
      </c>
      <c r="B27328" t="s">
        <v>9</v>
      </c>
      <c r="C27328" t="s">
        <v>23</v>
      </c>
      <c r="D27328" t="s">
        <v>59</v>
      </c>
      <c r="E27328" s="1">
        <v>44713</v>
      </c>
    </row>
    <row r="27329" spans="1:5" x14ac:dyDescent="0.25">
      <c r="A27329">
        <v>920865542</v>
      </c>
      <c r="B27329" t="s">
        <v>9</v>
      </c>
      <c r="C27329" t="s">
        <v>23</v>
      </c>
      <c r="D27329" t="s">
        <v>59</v>
      </c>
      <c r="E27329" s="1">
        <v>44713</v>
      </c>
    </row>
    <row r="27330" spans="1:5" x14ac:dyDescent="0.25">
      <c r="A27330">
        <v>920899781</v>
      </c>
      <c r="B27330" t="s">
        <v>9</v>
      </c>
      <c r="C27330" t="s">
        <v>23</v>
      </c>
      <c r="D27330" t="s">
        <v>59</v>
      </c>
      <c r="E27330" s="1">
        <v>44713</v>
      </c>
    </row>
    <row r="27331" spans="1:5" x14ac:dyDescent="0.25">
      <c r="A27331">
        <v>920936431</v>
      </c>
      <c r="B27331" t="s">
        <v>9</v>
      </c>
      <c r="C27331" t="s">
        <v>23</v>
      </c>
      <c r="D27331" t="s">
        <v>59</v>
      </c>
      <c r="E27331" s="1">
        <v>44713</v>
      </c>
    </row>
    <row r="27332" spans="1:5" x14ac:dyDescent="0.25">
      <c r="A27332">
        <v>920949754</v>
      </c>
      <c r="B27332" t="s">
        <v>9</v>
      </c>
      <c r="C27332" t="s">
        <v>23</v>
      </c>
      <c r="D27332" t="s">
        <v>59</v>
      </c>
      <c r="E27332" s="1">
        <v>44713</v>
      </c>
    </row>
    <row r="27333" spans="1:5" x14ac:dyDescent="0.25">
      <c r="A27333">
        <v>920994741</v>
      </c>
      <c r="B27333" t="s">
        <v>9</v>
      </c>
      <c r="C27333" t="s">
        <v>23</v>
      </c>
      <c r="D27333" t="s">
        <v>59</v>
      </c>
      <c r="E27333" s="1">
        <v>44713</v>
      </c>
    </row>
    <row r="27334" spans="1:5" x14ac:dyDescent="0.25">
      <c r="A27334">
        <v>921092849</v>
      </c>
      <c r="B27334" t="s">
        <v>9</v>
      </c>
      <c r="C27334" t="s">
        <v>23</v>
      </c>
      <c r="D27334" t="s">
        <v>59</v>
      </c>
      <c r="E27334" s="1">
        <v>44713</v>
      </c>
    </row>
    <row r="27335" spans="1:5" x14ac:dyDescent="0.25">
      <c r="A27335">
        <v>921135408</v>
      </c>
      <c r="B27335" t="s">
        <v>9</v>
      </c>
      <c r="C27335" t="s">
        <v>23</v>
      </c>
      <c r="D27335" t="s">
        <v>59</v>
      </c>
      <c r="E27335" s="1">
        <v>44713</v>
      </c>
    </row>
    <row r="27336" spans="1:5" x14ac:dyDescent="0.25">
      <c r="A27336">
        <v>921159099</v>
      </c>
      <c r="B27336" t="s">
        <v>9</v>
      </c>
      <c r="C27336" t="s">
        <v>23</v>
      </c>
      <c r="D27336" t="s">
        <v>59</v>
      </c>
      <c r="E27336" s="1">
        <v>44713</v>
      </c>
    </row>
    <row r="27337" spans="1:5" x14ac:dyDescent="0.25">
      <c r="A27337">
        <v>921204892</v>
      </c>
      <c r="B27337" t="s">
        <v>9</v>
      </c>
      <c r="C27337" t="s">
        <v>23</v>
      </c>
      <c r="D27337" t="s">
        <v>59</v>
      </c>
      <c r="E27337" s="1">
        <v>44713</v>
      </c>
    </row>
    <row r="27338" spans="1:5" x14ac:dyDescent="0.25">
      <c r="A27338">
        <v>921232845</v>
      </c>
      <c r="B27338" t="s">
        <v>9</v>
      </c>
      <c r="C27338" t="s">
        <v>23</v>
      </c>
      <c r="D27338" t="s">
        <v>59</v>
      </c>
      <c r="E27338" s="1">
        <v>44713</v>
      </c>
    </row>
    <row r="27339" spans="1:5" x14ac:dyDescent="0.25">
      <c r="A27339">
        <v>921392605</v>
      </c>
      <c r="B27339" t="s">
        <v>9</v>
      </c>
      <c r="C27339" t="s">
        <v>23</v>
      </c>
      <c r="D27339" t="s">
        <v>59</v>
      </c>
      <c r="E27339" s="1">
        <v>44713</v>
      </c>
    </row>
    <row r="27340" spans="1:5" x14ac:dyDescent="0.25">
      <c r="A27340">
        <v>921394144</v>
      </c>
      <c r="B27340" t="s">
        <v>9</v>
      </c>
      <c r="C27340" t="s">
        <v>23</v>
      </c>
      <c r="D27340" t="s">
        <v>59</v>
      </c>
      <c r="E27340" s="1">
        <v>44713</v>
      </c>
    </row>
    <row r="27341" spans="1:5" x14ac:dyDescent="0.25">
      <c r="A27341">
        <v>921547560</v>
      </c>
      <c r="B27341" t="s">
        <v>9</v>
      </c>
      <c r="C27341" t="s">
        <v>23</v>
      </c>
      <c r="D27341" t="s">
        <v>59</v>
      </c>
      <c r="E27341" s="1">
        <v>44713</v>
      </c>
    </row>
    <row r="27342" spans="1:5" x14ac:dyDescent="0.25">
      <c r="A27342">
        <v>921609442</v>
      </c>
      <c r="B27342" t="s">
        <v>9</v>
      </c>
      <c r="C27342" t="s">
        <v>23</v>
      </c>
      <c r="D27342" t="s">
        <v>59</v>
      </c>
      <c r="E27342" s="1">
        <v>44713</v>
      </c>
    </row>
    <row r="27343" spans="1:5" x14ac:dyDescent="0.25">
      <c r="A27343">
        <v>921661940</v>
      </c>
      <c r="B27343" t="s">
        <v>9</v>
      </c>
      <c r="C27343" t="s">
        <v>23</v>
      </c>
      <c r="D27343" t="s">
        <v>59</v>
      </c>
      <c r="E27343" s="1">
        <v>44713</v>
      </c>
    </row>
    <row r="27344" spans="1:5" x14ac:dyDescent="0.25">
      <c r="A27344">
        <v>921828268</v>
      </c>
      <c r="B27344" t="s">
        <v>9</v>
      </c>
      <c r="C27344" t="s">
        <v>23</v>
      </c>
      <c r="D27344" t="s">
        <v>59</v>
      </c>
      <c r="E27344" s="1">
        <v>44713</v>
      </c>
    </row>
    <row r="27345" spans="1:5" x14ac:dyDescent="0.25">
      <c r="A27345">
        <v>921985711</v>
      </c>
      <c r="B27345" t="s">
        <v>9</v>
      </c>
      <c r="C27345" t="s">
        <v>23</v>
      </c>
      <c r="D27345" t="s">
        <v>59</v>
      </c>
      <c r="E27345" s="1">
        <v>44713</v>
      </c>
    </row>
    <row r="27346" spans="1:5" x14ac:dyDescent="0.25">
      <c r="A27346">
        <v>922327351</v>
      </c>
      <c r="B27346" t="s">
        <v>9</v>
      </c>
      <c r="C27346" t="s">
        <v>23</v>
      </c>
      <c r="D27346" t="s">
        <v>59</v>
      </c>
      <c r="E27346" s="1">
        <v>44713</v>
      </c>
    </row>
    <row r="27347" spans="1:5" x14ac:dyDescent="0.25">
      <c r="A27347">
        <v>922965846</v>
      </c>
      <c r="B27347" t="s">
        <v>9</v>
      </c>
      <c r="C27347" t="s">
        <v>23</v>
      </c>
      <c r="D27347" t="s">
        <v>59</v>
      </c>
      <c r="E27347" s="1">
        <v>44713</v>
      </c>
    </row>
    <row r="27348" spans="1:5" x14ac:dyDescent="0.25">
      <c r="A27348">
        <v>923573038</v>
      </c>
      <c r="B27348" t="s">
        <v>9</v>
      </c>
      <c r="C27348" t="s">
        <v>23</v>
      </c>
      <c r="D27348" t="s">
        <v>59</v>
      </c>
      <c r="E27348" s="1">
        <v>44713</v>
      </c>
    </row>
    <row r="27349" spans="1:5" x14ac:dyDescent="0.25">
      <c r="A27349">
        <v>923653864</v>
      </c>
      <c r="B27349" t="s">
        <v>9</v>
      </c>
      <c r="C27349" t="s">
        <v>23</v>
      </c>
      <c r="D27349" t="s">
        <v>59</v>
      </c>
      <c r="E27349" s="1">
        <v>44713</v>
      </c>
    </row>
    <row r="27350" spans="1:5" x14ac:dyDescent="0.25">
      <c r="A27350">
        <v>924193921</v>
      </c>
      <c r="B27350" t="s">
        <v>9</v>
      </c>
      <c r="C27350" t="s">
        <v>23</v>
      </c>
      <c r="D27350" t="s">
        <v>59</v>
      </c>
      <c r="E27350" s="1">
        <v>44713</v>
      </c>
    </row>
    <row r="27351" spans="1:5" x14ac:dyDescent="0.25">
      <c r="A27351">
        <v>924747935</v>
      </c>
      <c r="B27351" t="s">
        <v>9</v>
      </c>
      <c r="C27351" t="s">
        <v>23</v>
      </c>
      <c r="D27351" t="s">
        <v>59</v>
      </c>
      <c r="E27351" s="1">
        <v>44713</v>
      </c>
    </row>
    <row r="27352" spans="1:5" x14ac:dyDescent="0.25">
      <c r="A27352">
        <v>925807885</v>
      </c>
      <c r="B27352" t="s">
        <v>9</v>
      </c>
      <c r="C27352" t="s">
        <v>23</v>
      </c>
      <c r="D27352" t="s">
        <v>59</v>
      </c>
      <c r="E27352" s="1">
        <v>44713</v>
      </c>
    </row>
    <row r="27353" spans="1:5" x14ac:dyDescent="0.25">
      <c r="A27353">
        <v>925967289</v>
      </c>
      <c r="B27353" t="s">
        <v>9</v>
      </c>
      <c r="C27353" t="s">
        <v>23</v>
      </c>
      <c r="D27353" t="s">
        <v>59</v>
      </c>
      <c r="E27353" s="1">
        <v>44713</v>
      </c>
    </row>
    <row r="27354" spans="1:5" x14ac:dyDescent="0.25">
      <c r="A27354">
        <v>926160516</v>
      </c>
      <c r="B27354" t="s">
        <v>9</v>
      </c>
      <c r="C27354" t="s">
        <v>23</v>
      </c>
      <c r="D27354" t="s">
        <v>59</v>
      </c>
      <c r="E27354" s="1">
        <v>44713</v>
      </c>
    </row>
    <row r="27355" spans="1:5" x14ac:dyDescent="0.25">
      <c r="A27355">
        <v>926750011</v>
      </c>
      <c r="B27355" t="s">
        <v>9</v>
      </c>
      <c r="C27355" t="s">
        <v>23</v>
      </c>
      <c r="D27355" t="s">
        <v>59</v>
      </c>
      <c r="E27355" s="1">
        <v>44713</v>
      </c>
    </row>
    <row r="27356" spans="1:5" x14ac:dyDescent="0.25">
      <c r="A27356">
        <v>927002345</v>
      </c>
      <c r="B27356" t="s">
        <v>9</v>
      </c>
      <c r="C27356" t="s">
        <v>23</v>
      </c>
      <c r="D27356" t="s">
        <v>59</v>
      </c>
      <c r="E27356" s="1">
        <v>44713</v>
      </c>
    </row>
    <row r="27357" spans="1:5" x14ac:dyDescent="0.25">
      <c r="A27357">
        <v>927286092</v>
      </c>
      <c r="B27357" t="s">
        <v>9</v>
      </c>
      <c r="C27357" t="s">
        <v>23</v>
      </c>
      <c r="D27357" t="s">
        <v>59</v>
      </c>
      <c r="E27357" s="1">
        <v>44713</v>
      </c>
    </row>
    <row r="27358" spans="1:5" x14ac:dyDescent="0.25">
      <c r="A27358">
        <v>927408619</v>
      </c>
      <c r="B27358" t="s">
        <v>9</v>
      </c>
      <c r="C27358" t="s">
        <v>23</v>
      </c>
      <c r="D27358" t="s">
        <v>59</v>
      </c>
      <c r="E27358" s="1">
        <v>44713</v>
      </c>
    </row>
    <row r="27359" spans="1:5" x14ac:dyDescent="0.25">
      <c r="A27359">
        <v>927473933</v>
      </c>
      <c r="B27359" t="s">
        <v>9</v>
      </c>
      <c r="C27359" t="s">
        <v>23</v>
      </c>
      <c r="D27359" t="s">
        <v>59</v>
      </c>
      <c r="E27359" s="1">
        <v>44713</v>
      </c>
    </row>
    <row r="27360" spans="1:5" x14ac:dyDescent="0.25">
      <c r="A27360">
        <v>927614278</v>
      </c>
      <c r="B27360" t="s">
        <v>9</v>
      </c>
      <c r="C27360" t="s">
        <v>23</v>
      </c>
      <c r="D27360" t="s">
        <v>59</v>
      </c>
      <c r="E27360" s="1">
        <v>44713</v>
      </c>
    </row>
    <row r="27361" spans="1:5" x14ac:dyDescent="0.25">
      <c r="A27361">
        <v>927852691</v>
      </c>
      <c r="B27361" t="s">
        <v>9</v>
      </c>
      <c r="C27361" t="s">
        <v>23</v>
      </c>
      <c r="D27361" t="s">
        <v>59</v>
      </c>
      <c r="E27361" s="1">
        <v>44713</v>
      </c>
    </row>
    <row r="27362" spans="1:5" x14ac:dyDescent="0.25">
      <c r="A27362">
        <v>927879247</v>
      </c>
      <c r="B27362" t="s">
        <v>9</v>
      </c>
      <c r="C27362" t="s">
        <v>23</v>
      </c>
      <c r="D27362" t="s">
        <v>59</v>
      </c>
      <c r="E27362" s="1">
        <v>44713</v>
      </c>
    </row>
    <row r="27363" spans="1:5" x14ac:dyDescent="0.25">
      <c r="A27363">
        <v>928029263</v>
      </c>
      <c r="B27363" t="s">
        <v>9</v>
      </c>
      <c r="C27363" t="s">
        <v>23</v>
      </c>
      <c r="D27363" t="s">
        <v>59</v>
      </c>
      <c r="E27363" s="1">
        <v>44713</v>
      </c>
    </row>
    <row r="27364" spans="1:5" x14ac:dyDescent="0.25">
      <c r="A27364">
        <v>928237621</v>
      </c>
      <c r="B27364" t="s">
        <v>9</v>
      </c>
      <c r="C27364" t="s">
        <v>23</v>
      </c>
      <c r="D27364" t="s">
        <v>59</v>
      </c>
      <c r="E27364" s="1">
        <v>44713</v>
      </c>
    </row>
    <row r="27365" spans="1:5" x14ac:dyDescent="0.25">
      <c r="A27365">
        <v>928497275</v>
      </c>
      <c r="B27365" t="s">
        <v>9</v>
      </c>
      <c r="C27365" t="s">
        <v>23</v>
      </c>
      <c r="D27365" t="s">
        <v>59</v>
      </c>
      <c r="E27365" s="1">
        <v>44713</v>
      </c>
    </row>
    <row r="27366" spans="1:5" x14ac:dyDescent="0.25">
      <c r="A27366">
        <v>928516539</v>
      </c>
      <c r="B27366" t="s">
        <v>9</v>
      </c>
      <c r="C27366" t="s">
        <v>23</v>
      </c>
      <c r="D27366" t="s">
        <v>59</v>
      </c>
      <c r="E27366" s="1">
        <v>44713</v>
      </c>
    </row>
    <row r="27367" spans="1:5" x14ac:dyDescent="0.25">
      <c r="A27367">
        <v>928519457</v>
      </c>
      <c r="B27367" t="s">
        <v>9</v>
      </c>
      <c r="C27367" t="s">
        <v>23</v>
      </c>
      <c r="D27367" t="s">
        <v>59</v>
      </c>
      <c r="E27367" s="1">
        <v>44713</v>
      </c>
    </row>
    <row r="27368" spans="1:5" x14ac:dyDescent="0.25">
      <c r="A27368">
        <v>928551741</v>
      </c>
      <c r="B27368" t="s">
        <v>9</v>
      </c>
      <c r="C27368" t="s">
        <v>23</v>
      </c>
      <c r="D27368" t="s">
        <v>59</v>
      </c>
      <c r="E27368" s="1">
        <v>44713</v>
      </c>
    </row>
    <row r="27369" spans="1:5" x14ac:dyDescent="0.25">
      <c r="A27369">
        <v>929011392</v>
      </c>
      <c r="B27369" t="s">
        <v>9</v>
      </c>
      <c r="C27369" t="s">
        <v>23</v>
      </c>
      <c r="D27369" t="s">
        <v>59</v>
      </c>
      <c r="E27369" s="1">
        <v>44713</v>
      </c>
    </row>
    <row r="27370" spans="1:5" x14ac:dyDescent="0.25">
      <c r="A27370">
        <v>929285557</v>
      </c>
      <c r="B27370" t="s">
        <v>9</v>
      </c>
      <c r="C27370" t="s">
        <v>23</v>
      </c>
      <c r="D27370" t="s">
        <v>59</v>
      </c>
      <c r="E27370" s="1">
        <v>44713</v>
      </c>
    </row>
    <row r="27371" spans="1:5" x14ac:dyDescent="0.25">
      <c r="A27371">
        <v>935893348</v>
      </c>
      <c r="B27371" t="s">
        <v>9</v>
      </c>
      <c r="C27371" t="s">
        <v>23</v>
      </c>
      <c r="D27371" t="s">
        <v>59</v>
      </c>
      <c r="E27371" s="1">
        <v>44713</v>
      </c>
    </row>
    <row r="27372" spans="1:5" x14ac:dyDescent="0.25">
      <c r="A27372">
        <v>946450731</v>
      </c>
      <c r="B27372" t="s">
        <v>9</v>
      </c>
      <c r="C27372" t="s">
        <v>23</v>
      </c>
      <c r="D27372" t="s">
        <v>59</v>
      </c>
      <c r="E27372" s="1">
        <v>44713</v>
      </c>
    </row>
    <row r="27373" spans="1:5" x14ac:dyDescent="0.25">
      <c r="A27373">
        <v>955552504</v>
      </c>
      <c r="B27373" t="s">
        <v>9</v>
      </c>
      <c r="C27373" t="s">
        <v>23</v>
      </c>
      <c r="D27373" t="s">
        <v>59</v>
      </c>
      <c r="E27373" s="1">
        <v>44713</v>
      </c>
    </row>
    <row r="27374" spans="1:5" x14ac:dyDescent="0.25">
      <c r="A27374">
        <v>957014593</v>
      </c>
      <c r="B27374" t="s">
        <v>9</v>
      </c>
      <c r="C27374" t="s">
        <v>23</v>
      </c>
      <c r="D27374" t="s">
        <v>59</v>
      </c>
      <c r="E27374" s="1">
        <v>44713</v>
      </c>
    </row>
    <row r="27375" spans="1:5" x14ac:dyDescent="0.25">
      <c r="A27375">
        <v>963143710</v>
      </c>
      <c r="B27375" t="s">
        <v>9</v>
      </c>
      <c r="C27375" t="s">
        <v>23</v>
      </c>
      <c r="D27375" t="s">
        <v>59</v>
      </c>
      <c r="E27375" s="1">
        <v>44713</v>
      </c>
    </row>
    <row r="27376" spans="1:5" x14ac:dyDescent="0.25">
      <c r="A27376">
        <v>963892772</v>
      </c>
      <c r="B27376" t="s">
        <v>9</v>
      </c>
      <c r="C27376" t="s">
        <v>23</v>
      </c>
      <c r="D27376" t="s">
        <v>59</v>
      </c>
      <c r="E27376" s="1">
        <v>44713</v>
      </c>
    </row>
    <row r="27377" spans="1:5" x14ac:dyDescent="0.25">
      <c r="A27377">
        <v>969533537</v>
      </c>
      <c r="B27377" t="s">
        <v>9</v>
      </c>
      <c r="C27377" t="s">
        <v>23</v>
      </c>
      <c r="D27377" t="s">
        <v>59</v>
      </c>
      <c r="E27377" s="1">
        <v>44713</v>
      </c>
    </row>
    <row r="27378" spans="1:5" x14ac:dyDescent="0.25">
      <c r="A27378">
        <v>971447966</v>
      </c>
      <c r="B27378" t="s">
        <v>9</v>
      </c>
      <c r="C27378" t="s">
        <v>23</v>
      </c>
      <c r="D27378" t="s">
        <v>59</v>
      </c>
      <c r="E27378" s="1">
        <v>44713</v>
      </c>
    </row>
    <row r="27379" spans="1:5" x14ac:dyDescent="0.25">
      <c r="A27379">
        <v>974531402</v>
      </c>
      <c r="B27379" t="s">
        <v>9</v>
      </c>
      <c r="C27379" t="s">
        <v>23</v>
      </c>
      <c r="D27379" t="s">
        <v>59</v>
      </c>
      <c r="E27379" s="1">
        <v>44713</v>
      </c>
    </row>
    <row r="27380" spans="1:5" x14ac:dyDescent="0.25">
      <c r="A27380">
        <v>976231082</v>
      </c>
      <c r="B27380" t="s">
        <v>9</v>
      </c>
      <c r="C27380" t="s">
        <v>23</v>
      </c>
      <c r="D27380" t="s">
        <v>59</v>
      </c>
      <c r="E27380" s="1">
        <v>44713</v>
      </c>
    </row>
    <row r="27381" spans="1:5" x14ac:dyDescent="0.25">
      <c r="A27381">
        <v>981510143</v>
      </c>
      <c r="B27381" t="s">
        <v>9</v>
      </c>
      <c r="C27381" t="s">
        <v>23</v>
      </c>
      <c r="D27381" t="s">
        <v>59</v>
      </c>
      <c r="E27381" s="1">
        <v>44713</v>
      </c>
    </row>
    <row r="27382" spans="1:5" x14ac:dyDescent="0.25">
      <c r="A27382">
        <v>981852915</v>
      </c>
      <c r="B27382" t="s">
        <v>9</v>
      </c>
      <c r="C27382" t="s">
        <v>23</v>
      </c>
      <c r="D27382" t="s">
        <v>59</v>
      </c>
      <c r="E27382" s="1">
        <v>44713</v>
      </c>
    </row>
    <row r="27383" spans="1:5" x14ac:dyDescent="0.25">
      <c r="A27383">
        <v>982223237</v>
      </c>
      <c r="B27383" t="s">
        <v>9</v>
      </c>
      <c r="C27383" t="s">
        <v>23</v>
      </c>
      <c r="D27383" t="s">
        <v>59</v>
      </c>
      <c r="E27383" s="1">
        <v>44713</v>
      </c>
    </row>
    <row r="27384" spans="1:5" x14ac:dyDescent="0.25">
      <c r="A27384">
        <v>983034284</v>
      </c>
      <c r="B27384" t="s">
        <v>9</v>
      </c>
      <c r="C27384" t="s">
        <v>23</v>
      </c>
      <c r="D27384" t="s">
        <v>59</v>
      </c>
      <c r="E27384" s="1">
        <v>44713</v>
      </c>
    </row>
    <row r="27385" spans="1:5" x14ac:dyDescent="0.25">
      <c r="A27385">
        <v>983767230</v>
      </c>
      <c r="B27385" t="s">
        <v>9</v>
      </c>
      <c r="C27385" t="s">
        <v>23</v>
      </c>
      <c r="D27385" t="s">
        <v>59</v>
      </c>
      <c r="E27385" s="1">
        <v>44713</v>
      </c>
    </row>
    <row r="27386" spans="1:5" x14ac:dyDescent="0.25">
      <c r="A27386">
        <v>985243034</v>
      </c>
      <c r="B27386" t="s">
        <v>9</v>
      </c>
      <c r="C27386" t="s">
        <v>23</v>
      </c>
      <c r="D27386" t="s">
        <v>59</v>
      </c>
      <c r="E27386" s="1">
        <v>44713</v>
      </c>
    </row>
    <row r="27387" spans="1:5" x14ac:dyDescent="0.25">
      <c r="A27387">
        <v>990534306</v>
      </c>
      <c r="B27387" t="s">
        <v>9</v>
      </c>
      <c r="C27387" t="s">
        <v>23</v>
      </c>
      <c r="D27387" t="s">
        <v>59</v>
      </c>
      <c r="E27387" s="1">
        <v>44713</v>
      </c>
    </row>
    <row r="27388" spans="1:5" x14ac:dyDescent="0.25">
      <c r="A27388">
        <v>994317806</v>
      </c>
      <c r="B27388" t="s">
        <v>9</v>
      </c>
      <c r="C27388" t="s">
        <v>23</v>
      </c>
      <c r="D27388" t="s">
        <v>59</v>
      </c>
      <c r="E27388" s="1">
        <v>44713</v>
      </c>
    </row>
    <row r="27389" spans="1:5" x14ac:dyDescent="0.25">
      <c r="A27389">
        <v>994782428</v>
      </c>
      <c r="B27389" t="s">
        <v>9</v>
      </c>
      <c r="C27389" t="s">
        <v>23</v>
      </c>
      <c r="D27389" t="s">
        <v>59</v>
      </c>
      <c r="E27389" s="1">
        <v>44713</v>
      </c>
    </row>
    <row r="27390" spans="1:5" x14ac:dyDescent="0.25">
      <c r="A27390">
        <v>995128624</v>
      </c>
      <c r="B27390" t="s">
        <v>9</v>
      </c>
      <c r="C27390" t="s">
        <v>23</v>
      </c>
      <c r="D27390" t="s">
        <v>59</v>
      </c>
      <c r="E27390" s="1">
        <v>44713</v>
      </c>
    </row>
    <row r="27391" spans="1:5" x14ac:dyDescent="0.25">
      <c r="A27391">
        <v>995937980</v>
      </c>
      <c r="B27391" t="s">
        <v>9</v>
      </c>
      <c r="C27391" t="s">
        <v>23</v>
      </c>
      <c r="D27391" t="s">
        <v>59</v>
      </c>
      <c r="E27391" s="1">
        <v>44713</v>
      </c>
    </row>
    <row r="27392" spans="1:5" x14ac:dyDescent="0.25">
      <c r="A27392">
        <v>998576172</v>
      </c>
      <c r="B27392" t="s">
        <v>9</v>
      </c>
      <c r="C27392" t="s">
        <v>23</v>
      </c>
      <c r="D27392" t="s">
        <v>59</v>
      </c>
      <c r="E27392" s="1">
        <v>44713</v>
      </c>
    </row>
    <row r="27393" spans="1:5" x14ac:dyDescent="0.25">
      <c r="A27393">
        <v>925377996</v>
      </c>
      <c r="B27393" t="s">
        <v>10</v>
      </c>
      <c r="C27393" t="s">
        <v>23</v>
      </c>
      <c r="D27393" t="s">
        <v>59</v>
      </c>
      <c r="E27393" s="1">
        <v>44713</v>
      </c>
    </row>
    <row r="27394" spans="1:5" x14ac:dyDescent="0.25">
      <c r="A27394">
        <v>824480052</v>
      </c>
      <c r="B27394" t="s">
        <v>13</v>
      </c>
      <c r="C27394" t="s">
        <v>23</v>
      </c>
      <c r="D27394" t="s">
        <v>59</v>
      </c>
      <c r="E27394" s="1">
        <v>44713</v>
      </c>
    </row>
    <row r="27395" spans="1:5" x14ac:dyDescent="0.25">
      <c r="A27395">
        <v>825756442</v>
      </c>
      <c r="B27395" t="s">
        <v>13</v>
      </c>
      <c r="C27395" t="s">
        <v>23</v>
      </c>
      <c r="D27395" t="s">
        <v>59</v>
      </c>
      <c r="E27395" s="1">
        <v>44713</v>
      </c>
    </row>
    <row r="27396" spans="1:5" x14ac:dyDescent="0.25">
      <c r="A27396">
        <v>827894192</v>
      </c>
      <c r="B27396" t="s">
        <v>13</v>
      </c>
      <c r="C27396" t="s">
        <v>23</v>
      </c>
      <c r="D27396" t="s">
        <v>59</v>
      </c>
      <c r="E27396" s="1">
        <v>44713</v>
      </c>
    </row>
    <row r="27397" spans="1:5" x14ac:dyDescent="0.25">
      <c r="A27397">
        <v>923983805</v>
      </c>
      <c r="B27397" t="s">
        <v>13</v>
      </c>
      <c r="C27397" t="s">
        <v>23</v>
      </c>
      <c r="D27397" t="s">
        <v>59</v>
      </c>
      <c r="E27397" s="1">
        <v>44713</v>
      </c>
    </row>
    <row r="27398" spans="1:5" x14ac:dyDescent="0.25">
      <c r="A27398">
        <v>926036068</v>
      </c>
      <c r="B27398" t="s">
        <v>13</v>
      </c>
      <c r="C27398" t="s">
        <v>23</v>
      </c>
      <c r="D27398" t="s">
        <v>59</v>
      </c>
      <c r="E27398" s="1">
        <v>44713</v>
      </c>
    </row>
    <row r="27399" spans="1:5" x14ac:dyDescent="0.25">
      <c r="A27399">
        <v>926922246</v>
      </c>
      <c r="B27399" t="s">
        <v>13</v>
      </c>
      <c r="C27399" t="s">
        <v>23</v>
      </c>
      <c r="D27399" t="s">
        <v>59</v>
      </c>
      <c r="E27399" s="1">
        <v>44713</v>
      </c>
    </row>
    <row r="27400" spans="1:5" x14ac:dyDescent="0.25">
      <c r="A27400">
        <v>927698757</v>
      </c>
      <c r="B27400" t="s">
        <v>13</v>
      </c>
      <c r="C27400" t="s">
        <v>23</v>
      </c>
      <c r="D27400" t="s">
        <v>59</v>
      </c>
      <c r="E27400" s="1">
        <v>44713</v>
      </c>
    </row>
    <row r="27401" spans="1:5" x14ac:dyDescent="0.25">
      <c r="A27401">
        <v>927765594</v>
      </c>
      <c r="B27401" t="s">
        <v>13</v>
      </c>
      <c r="C27401" t="s">
        <v>23</v>
      </c>
      <c r="D27401" t="s">
        <v>59</v>
      </c>
      <c r="E27401" s="1">
        <v>44713</v>
      </c>
    </row>
    <row r="27402" spans="1:5" x14ac:dyDescent="0.25">
      <c r="A27402">
        <v>927765667</v>
      </c>
      <c r="B27402" t="s">
        <v>13</v>
      </c>
      <c r="C27402" t="s">
        <v>23</v>
      </c>
      <c r="D27402" t="s">
        <v>59</v>
      </c>
      <c r="E27402" s="1">
        <v>44713</v>
      </c>
    </row>
    <row r="27403" spans="1:5" x14ac:dyDescent="0.25">
      <c r="A27403">
        <v>927920336</v>
      </c>
      <c r="B27403" t="s">
        <v>13</v>
      </c>
      <c r="C27403" t="s">
        <v>23</v>
      </c>
      <c r="D27403" t="s">
        <v>59</v>
      </c>
      <c r="E27403" s="1">
        <v>44713</v>
      </c>
    </row>
    <row r="27404" spans="1:5" x14ac:dyDescent="0.25">
      <c r="A27404">
        <v>927973324</v>
      </c>
      <c r="B27404" t="s">
        <v>13</v>
      </c>
      <c r="C27404" t="s">
        <v>23</v>
      </c>
      <c r="D27404" t="s">
        <v>59</v>
      </c>
      <c r="E27404" s="1">
        <v>44713</v>
      </c>
    </row>
    <row r="27405" spans="1:5" x14ac:dyDescent="0.25">
      <c r="A27405">
        <v>927999331</v>
      </c>
      <c r="B27405" t="s">
        <v>13</v>
      </c>
      <c r="C27405" t="s">
        <v>23</v>
      </c>
      <c r="D27405" t="s">
        <v>59</v>
      </c>
      <c r="E27405" s="1">
        <v>44713</v>
      </c>
    </row>
    <row r="27406" spans="1:5" x14ac:dyDescent="0.25">
      <c r="A27406">
        <v>927999404</v>
      </c>
      <c r="B27406" t="s">
        <v>13</v>
      </c>
      <c r="C27406" t="s">
        <v>23</v>
      </c>
      <c r="D27406" t="s">
        <v>59</v>
      </c>
      <c r="E27406" s="1">
        <v>44713</v>
      </c>
    </row>
    <row r="27407" spans="1:5" x14ac:dyDescent="0.25">
      <c r="A27407">
        <v>927999935</v>
      </c>
      <c r="B27407" t="s">
        <v>13</v>
      </c>
      <c r="C27407" t="s">
        <v>23</v>
      </c>
      <c r="D27407" t="s">
        <v>59</v>
      </c>
      <c r="E27407" s="1">
        <v>44713</v>
      </c>
    </row>
    <row r="27408" spans="1:5" x14ac:dyDescent="0.25">
      <c r="A27408">
        <v>928688054</v>
      </c>
      <c r="B27408" t="s">
        <v>4</v>
      </c>
      <c r="C27408" t="s">
        <v>23</v>
      </c>
      <c r="D27408" t="s">
        <v>59</v>
      </c>
      <c r="E27408" s="1">
        <v>44713</v>
      </c>
    </row>
    <row r="27409" spans="1:5" x14ac:dyDescent="0.25">
      <c r="A27409">
        <v>877119742</v>
      </c>
      <c r="B27409" t="s">
        <v>27</v>
      </c>
      <c r="C27409" t="s">
        <v>23</v>
      </c>
      <c r="D27409" t="s">
        <v>59</v>
      </c>
      <c r="E27409" s="1">
        <v>44713</v>
      </c>
    </row>
    <row r="27410" spans="1:5" x14ac:dyDescent="0.25">
      <c r="A27410">
        <v>946224235</v>
      </c>
      <c r="B27410" t="s">
        <v>27</v>
      </c>
      <c r="C27410" t="s">
        <v>23</v>
      </c>
      <c r="D27410" t="s">
        <v>59</v>
      </c>
      <c r="E27410" s="1">
        <v>44713</v>
      </c>
    </row>
    <row r="27411" spans="1:5" x14ac:dyDescent="0.25">
      <c r="A27411">
        <v>920070795</v>
      </c>
      <c r="B27411" t="s">
        <v>9</v>
      </c>
      <c r="C27411" t="s">
        <v>7</v>
      </c>
      <c r="D27411" t="s">
        <v>60</v>
      </c>
      <c r="E27411" s="1">
        <v>44713</v>
      </c>
    </row>
    <row r="27412" spans="1:5" x14ac:dyDescent="0.25">
      <c r="A27412">
        <v>920071341</v>
      </c>
      <c r="B27412" t="s">
        <v>9</v>
      </c>
      <c r="C27412" t="s">
        <v>7</v>
      </c>
      <c r="D27412" t="s">
        <v>60</v>
      </c>
      <c r="E27412" s="1">
        <v>44713</v>
      </c>
    </row>
    <row r="27413" spans="1:5" x14ac:dyDescent="0.25">
      <c r="A27413">
        <v>929398165</v>
      </c>
      <c r="B27413" t="s">
        <v>9</v>
      </c>
      <c r="C27413" t="s">
        <v>7</v>
      </c>
      <c r="D27413" t="s">
        <v>60</v>
      </c>
      <c r="E27413" s="1">
        <v>44713</v>
      </c>
    </row>
    <row r="27414" spans="1:5" x14ac:dyDescent="0.25">
      <c r="A27414">
        <v>994944614</v>
      </c>
      <c r="B27414" t="s">
        <v>9</v>
      </c>
      <c r="C27414" t="s">
        <v>7</v>
      </c>
      <c r="D27414" t="s">
        <v>60</v>
      </c>
      <c r="E27414" s="1">
        <v>44713</v>
      </c>
    </row>
    <row r="27415" spans="1:5" x14ac:dyDescent="0.25">
      <c r="A27415">
        <v>979270232</v>
      </c>
      <c r="B27415" t="s">
        <v>19</v>
      </c>
      <c r="C27415" t="s">
        <v>16</v>
      </c>
      <c r="D27415" t="s">
        <v>61</v>
      </c>
      <c r="E27415" s="1">
        <v>44713</v>
      </c>
    </row>
    <row r="27416" spans="1:5" x14ac:dyDescent="0.25">
      <c r="A27416">
        <v>926734458</v>
      </c>
      <c r="B27416" t="s">
        <v>6</v>
      </c>
      <c r="C27416" t="s">
        <v>16</v>
      </c>
      <c r="D27416" t="s">
        <v>61</v>
      </c>
      <c r="E27416" s="1">
        <v>44713</v>
      </c>
    </row>
    <row r="27417" spans="1:5" x14ac:dyDescent="0.25">
      <c r="A27417">
        <v>927705230</v>
      </c>
      <c r="B27417" t="s">
        <v>6</v>
      </c>
      <c r="C27417" t="s">
        <v>16</v>
      </c>
      <c r="D27417" t="s">
        <v>61</v>
      </c>
      <c r="E27417" s="1">
        <v>44713</v>
      </c>
    </row>
    <row r="27418" spans="1:5" x14ac:dyDescent="0.25">
      <c r="A27418">
        <v>822397352</v>
      </c>
      <c r="B27418" t="s">
        <v>9</v>
      </c>
      <c r="C27418" t="s">
        <v>16</v>
      </c>
      <c r="D27418" t="s">
        <v>61</v>
      </c>
      <c r="E27418" s="1">
        <v>44713</v>
      </c>
    </row>
    <row r="27419" spans="1:5" x14ac:dyDescent="0.25">
      <c r="A27419">
        <v>919378476</v>
      </c>
      <c r="B27419" t="s">
        <v>9</v>
      </c>
      <c r="C27419" t="s">
        <v>16</v>
      </c>
      <c r="D27419" t="s">
        <v>61</v>
      </c>
      <c r="E27419" s="1">
        <v>44713</v>
      </c>
    </row>
    <row r="27420" spans="1:5" x14ac:dyDescent="0.25">
      <c r="A27420">
        <v>925290815</v>
      </c>
      <c r="B27420" t="s">
        <v>9</v>
      </c>
      <c r="C27420" t="s">
        <v>16</v>
      </c>
      <c r="D27420" t="s">
        <v>61</v>
      </c>
      <c r="E27420" s="1">
        <v>44713</v>
      </c>
    </row>
    <row r="27421" spans="1:5" x14ac:dyDescent="0.25">
      <c r="A27421">
        <v>926005820</v>
      </c>
      <c r="B27421" t="s">
        <v>9</v>
      </c>
      <c r="C27421" t="s">
        <v>16</v>
      </c>
      <c r="D27421" t="s">
        <v>61</v>
      </c>
      <c r="E27421" s="1">
        <v>44713</v>
      </c>
    </row>
    <row r="27422" spans="1:5" x14ac:dyDescent="0.25">
      <c r="A27422">
        <v>927040905</v>
      </c>
      <c r="B27422" t="s">
        <v>9</v>
      </c>
      <c r="C27422" t="s">
        <v>16</v>
      </c>
      <c r="D27422" t="s">
        <v>61</v>
      </c>
      <c r="E27422" s="1">
        <v>44713</v>
      </c>
    </row>
    <row r="27423" spans="1:5" x14ac:dyDescent="0.25">
      <c r="A27423">
        <v>970557083</v>
      </c>
      <c r="B27423" t="s">
        <v>9</v>
      </c>
      <c r="C27423" t="s">
        <v>16</v>
      </c>
      <c r="D27423" t="s">
        <v>61</v>
      </c>
      <c r="E27423" s="1">
        <v>44713</v>
      </c>
    </row>
    <row r="27424" spans="1:5" x14ac:dyDescent="0.25">
      <c r="A27424">
        <v>926936913</v>
      </c>
      <c r="B27424" t="s">
        <v>13</v>
      </c>
      <c r="C27424" t="s">
        <v>16</v>
      </c>
      <c r="D27424" t="s">
        <v>61</v>
      </c>
      <c r="E27424" s="1">
        <v>44713</v>
      </c>
    </row>
    <row r="27425" spans="1:5" x14ac:dyDescent="0.25">
      <c r="A27425">
        <v>927371456</v>
      </c>
      <c r="B27425" t="s">
        <v>13</v>
      </c>
      <c r="C27425" t="s">
        <v>16</v>
      </c>
      <c r="D27425" t="s">
        <v>61</v>
      </c>
      <c r="E27425" s="1">
        <v>44713</v>
      </c>
    </row>
    <row r="27426" spans="1:5" x14ac:dyDescent="0.25">
      <c r="A27426">
        <v>927579251</v>
      </c>
      <c r="B27426" t="s">
        <v>13</v>
      </c>
      <c r="C27426" t="s">
        <v>16</v>
      </c>
      <c r="D27426" t="s">
        <v>61</v>
      </c>
      <c r="E27426" s="1">
        <v>44713</v>
      </c>
    </row>
    <row r="27427" spans="1:5" x14ac:dyDescent="0.25">
      <c r="A27427">
        <v>928099237</v>
      </c>
      <c r="B27427" t="s">
        <v>13</v>
      </c>
      <c r="C27427" t="s">
        <v>16</v>
      </c>
      <c r="D27427" t="s">
        <v>61</v>
      </c>
      <c r="E27427" s="1">
        <v>44713</v>
      </c>
    </row>
    <row r="27428" spans="1:5" x14ac:dyDescent="0.25">
      <c r="A27428">
        <v>928103803</v>
      </c>
      <c r="B27428" t="s">
        <v>22</v>
      </c>
      <c r="C27428" t="s">
        <v>11</v>
      </c>
      <c r="D27428" t="s">
        <v>384</v>
      </c>
      <c r="E27428" s="1">
        <v>44713</v>
      </c>
    </row>
    <row r="27429" spans="1:5" x14ac:dyDescent="0.25">
      <c r="A27429">
        <v>816516552</v>
      </c>
      <c r="B27429" t="s">
        <v>6</v>
      </c>
      <c r="C27429" t="s">
        <v>11</v>
      </c>
      <c r="D27429" t="s">
        <v>384</v>
      </c>
      <c r="E27429" s="1">
        <v>44713</v>
      </c>
    </row>
    <row r="27430" spans="1:5" x14ac:dyDescent="0.25">
      <c r="A27430">
        <v>989706950</v>
      </c>
      <c r="B27430" t="s">
        <v>9</v>
      </c>
      <c r="C27430" t="s">
        <v>11</v>
      </c>
      <c r="D27430" t="s">
        <v>384</v>
      </c>
      <c r="E27430" s="1">
        <v>44713</v>
      </c>
    </row>
    <row r="27431" spans="1:5" x14ac:dyDescent="0.25">
      <c r="A27431">
        <v>927943603</v>
      </c>
      <c r="B27431" t="s">
        <v>13</v>
      </c>
      <c r="C27431" t="s">
        <v>11</v>
      </c>
      <c r="D27431" t="s">
        <v>384</v>
      </c>
      <c r="E27431" s="1">
        <v>44713</v>
      </c>
    </row>
    <row r="27432" spans="1:5" x14ac:dyDescent="0.25">
      <c r="A27432">
        <v>921514581</v>
      </c>
      <c r="B27432" t="s">
        <v>9</v>
      </c>
      <c r="C27432" t="s">
        <v>14</v>
      </c>
      <c r="D27432" t="s">
        <v>62</v>
      </c>
      <c r="E27432" s="1">
        <v>44713</v>
      </c>
    </row>
    <row r="27433" spans="1:5" x14ac:dyDescent="0.25">
      <c r="A27433">
        <v>927796724</v>
      </c>
      <c r="B27433" t="s">
        <v>22</v>
      </c>
      <c r="C27433" t="s">
        <v>23</v>
      </c>
      <c r="D27433" t="s">
        <v>63</v>
      </c>
      <c r="E27433" s="1">
        <v>44713</v>
      </c>
    </row>
    <row r="27434" spans="1:5" x14ac:dyDescent="0.25">
      <c r="A27434">
        <v>928204685</v>
      </c>
      <c r="B27434" t="s">
        <v>22</v>
      </c>
      <c r="C27434" t="s">
        <v>23</v>
      </c>
      <c r="D27434" t="s">
        <v>63</v>
      </c>
      <c r="E27434" s="1">
        <v>44713</v>
      </c>
    </row>
    <row r="27435" spans="1:5" x14ac:dyDescent="0.25">
      <c r="A27435">
        <v>928498042</v>
      </c>
      <c r="B27435" t="s">
        <v>22</v>
      </c>
      <c r="C27435" t="s">
        <v>23</v>
      </c>
      <c r="D27435" t="s">
        <v>63</v>
      </c>
      <c r="E27435" s="1">
        <v>44713</v>
      </c>
    </row>
    <row r="27436" spans="1:5" x14ac:dyDescent="0.25">
      <c r="A27436">
        <v>953001632</v>
      </c>
      <c r="B27436" t="s">
        <v>19</v>
      </c>
      <c r="C27436" t="s">
        <v>23</v>
      </c>
      <c r="D27436" t="s">
        <v>63</v>
      </c>
      <c r="E27436" s="1">
        <v>44713</v>
      </c>
    </row>
    <row r="27437" spans="1:5" x14ac:dyDescent="0.25">
      <c r="A27437">
        <v>815972872</v>
      </c>
      <c r="B27437" t="s">
        <v>6</v>
      </c>
      <c r="C27437" t="s">
        <v>23</v>
      </c>
      <c r="D27437" t="s">
        <v>63</v>
      </c>
      <c r="E27437" s="1">
        <v>44713</v>
      </c>
    </row>
    <row r="27438" spans="1:5" x14ac:dyDescent="0.25">
      <c r="A27438">
        <v>822581692</v>
      </c>
      <c r="B27438" t="s">
        <v>6</v>
      </c>
      <c r="C27438" t="s">
        <v>23</v>
      </c>
      <c r="D27438" t="s">
        <v>63</v>
      </c>
      <c r="E27438" s="1">
        <v>44713</v>
      </c>
    </row>
    <row r="27439" spans="1:5" x14ac:dyDescent="0.25">
      <c r="A27439">
        <v>826177152</v>
      </c>
      <c r="B27439" t="s">
        <v>6</v>
      </c>
      <c r="C27439" t="s">
        <v>23</v>
      </c>
      <c r="D27439" t="s">
        <v>63</v>
      </c>
      <c r="E27439" s="1">
        <v>44713</v>
      </c>
    </row>
    <row r="27440" spans="1:5" x14ac:dyDescent="0.25">
      <c r="A27440">
        <v>881439972</v>
      </c>
      <c r="B27440" t="s">
        <v>6</v>
      </c>
      <c r="C27440" t="s">
        <v>23</v>
      </c>
      <c r="D27440" t="s">
        <v>63</v>
      </c>
      <c r="E27440" s="1">
        <v>44713</v>
      </c>
    </row>
    <row r="27441" spans="1:5" x14ac:dyDescent="0.25">
      <c r="A27441">
        <v>889853182</v>
      </c>
      <c r="B27441" t="s">
        <v>6</v>
      </c>
      <c r="C27441" t="s">
        <v>23</v>
      </c>
      <c r="D27441" t="s">
        <v>63</v>
      </c>
      <c r="E27441" s="1">
        <v>44713</v>
      </c>
    </row>
    <row r="27442" spans="1:5" x14ac:dyDescent="0.25">
      <c r="A27442">
        <v>912666972</v>
      </c>
      <c r="B27442" t="s">
        <v>6</v>
      </c>
      <c r="C27442" t="s">
        <v>23</v>
      </c>
      <c r="D27442" t="s">
        <v>63</v>
      </c>
      <c r="E27442" s="1">
        <v>44713</v>
      </c>
    </row>
    <row r="27443" spans="1:5" x14ac:dyDescent="0.25">
      <c r="A27443">
        <v>914986516</v>
      </c>
      <c r="B27443" t="s">
        <v>6</v>
      </c>
      <c r="C27443" t="s">
        <v>23</v>
      </c>
      <c r="D27443" t="s">
        <v>63</v>
      </c>
      <c r="E27443" s="1">
        <v>44713</v>
      </c>
    </row>
    <row r="27444" spans="1:5" x14ac:dyDescent="0.25">
      <c r="A27444">
        <v>920232361</v>
      </c>
      <c r="B27444" t="s">
        <v>6</v>
      </c>
      <c r="C27444" t="s">
        <v>23</v>
      </c>
      <c r="D27444" t="s">
        <v>63</v>
      </c>
      <c r="E27444" s="1">
        <v>44713</v>
      </c>
    </row>
    <row r="27445" spans="1:5" x14ac:dyDescent="0.25">
      <c r="A27445">
        <v>920713165</v>
      </c>
      <c r="B27445" t="s">
        <v>6</v>
      </c>
      <c r="C27445" t="s">
        <v>23</v>
      </c>
      <c r="D27445" t="s">
        <v>63</v>
      </c>
      <c r="E27445" s="1">
        <v>44713</v>
      </c>
    </row>
    <row r="27446" spans="1:5" x14ac:dyDescent="0.25">
      <c r="A27446">
        <v>922082960</v>
      </c>
      <c r="B27446" t="s">
        <v>6</v>
      </c>
      <c r="C27446" t="s">
        <v>23</v>
      </c>
      <c r="D27446" t="s">
        <v>63</v>
      </c>
      <c r="E27446" s="1">
        <v>44713</v>
      </c>
    </row>
    <row r="27447" spans="1:5" x14ac:dyDescent="0.25">
      <c r="A27447">
        <v>923277196</v>
      </c>
      <c r="B27447" t="s">
        <v>6</v>
      </c>
      <c r="C27447" t="s">
        <v>23</v>
      </c>
      <c r="D27447" t="s">
        <v>63</v>
      </c>
      <c r="E27447" s="1">
        <v>44713</v>
      </c>
    </row>
    <row r="27448" spans="1:5" x14ac:dyDescent="0.25">
      <c r="A27448">
        <v>925515884</v>
      </c>
      <c r="B27448" t="s">
        <v>6</v>
      </c>
      <c r="C27448" t="s">
        <v>23</v>
      </c>
      <c r="D27448" t="s">
        <v>63</v>
      </c>
      <c r="E27448" s="1">
        <v>44713</v>
      </c>
    </row>
    <row r="27449" spans="1:5" x14ac:dyDescent="0.25">
      <c r="A27449">
        <v>927021986</v>
      </c>
      <c r="B27449" t="s">
        <v>6</v>
      </c>
      <c r="C27449" t="s">
        <v>23</v>
      </c>
      <c r="D27449" t="s">
        <v>63</v>
      </c>
      <c r="E27449" s="1">
        <v>44713</v>
      </c>
    </row>
    <row r="27450" spans="1:5" x14ac:dyDescent="0.25">
      <c r="A27450">
        <v>928040844</v>
      </c>
      <c r="B27450" t="s">
        <v>6</v>
      </c>
      <c r="C27450" t="s">
        <v>23</v>
      </c>
      <c r="D27450" t="s">
        <v>63</v>
      </c>
      <c r="E27450" s="1">
        <v>44713</v>
      </c>
    </row>
    <row r="27451" spans="1:5" x14ac:dyDescent="0.25">
      <c r="A27451">
        <v>928956008</v>
      </c>
      <c r="B27451" t="s">
        <v>6</v>
      </c>
      <c r="C27451" t="s">
        <v>23</v>
      </c>
      <c r="D27451" t="s">
        <v>63</v>
      </c>
      <c r="E27451" s="1">
        <v>44713</v>
      </c>
    </row>
    <row r="27452" spans="1:5" x14ac:dyDescent="0.25">
      <c r="A27452">
        <v>947423258</v>
      </c>
      <c r="B27452" t="s">
        <v>6</v>
      </c>
      <c r="C27452" t="s">
        <v>23</v>
      </c>
      <c r="D27452" t="s">
        <v>63</v>
      </c>
      <c r="E27452" s="1">
        <v>44713</v>
      </c>
    </row>
    <row r="27453" spans="1:5" x14ac:dyDescent="0.25">
      <c r="A27453">
        <v>991298487</v>
      </c>
      <c r="B27453" t="s">
        <v>6</v>
      </c>
      <c r="C27453" t="s">
        <v>23</v>
      </c>
      <c r="D27453" t="s">
        <v>63</v>
      </c>
      <c r="E27453" s="1">
        <v>44713</v>
      </c>
    </row>
    <row r="27454" spans="1:5" x14ac:dyDescent="0.25">
      <c r="A27454">
        <v>992234822</v>
      </c>
      <c r="B27454" t="s">
        <v>6</v>
      </c>
      <c r="C27454" t="s">
        <v>23</v>
      </c>
      <c r="D27454" t="s">
        <v>63</v>
      </c>
      <c r="E27454" s="1">
        <v>44713</v>
      </c>
    </row>
    <row r="27455" spans="1:5" x14ac:dyDescent="0.25">
      <c r="A27455">
        <v>999613438</v>
      </c>
      <c r="B27455" t="s">
        <v>6</v>
      </c>
      <c r="C27455" t="s">
        <v>23</v>
      </c>
      <c r="D27455" t="s">
        <v>63</v>
      </c>
      <c r="E27455" s="1">
        <v>44713</v>
      </c>
    </row>
    <row r="27456" spans="1:5" x14ac:dyDescent="0.25">
      <c r="A27456">
        <v>813720892</v>
      </c>
      <c r="B27456" t="s">
        <v>25</v>
      </c>
      <c r="C27456" t="s">
        <v>23</v>
      </c>
      <c r="D27456" t="s">
        <v>63</v>
      </c>
      <c r="E27456" s="1">
        <v>44713</v>
      </c>
    </row>
    <row r="27457" spans="1:5" x14ac:dyDescent="0.25">
      <c r="A27457">
        <v>918449906</v>
      </c>
      <c r="B27457" t="s">
        <v>25</v>
      </c>
      <c r="C27457" t="s">
        <v>23</v>
      </c>
      <c r="D27457" t="s">
        <v>63</v>
      </c>
      <c r="E27457" s="1">
        <v>44713</v>
      </c>
    </row>
    <row r="27458" spans="1:5" x14ac:dyDescent="0.25">
      <c r="A27458">
        <v>919593318</v>
      </c>
      <c r="B27458" t="s">
        <v>25</v>
      </c>
      <c r="C27458" t="s">
        <v>23</v>
      </c>
      <c r="D27458" t="s">
        <v>63</v>
      </c>
      <c r="E27458" s="1">
        <v>44713</v>
      </c>
    </row>
    <row r="27459" spans="1:5" x14ac:dyDescent="0.25">
      <c r="A27459">
        <v>992478497</v>
      </c>
      <c r="B27459" t="s">
        <v>25</v>
      </c>
      <c r="C27459" t="s">
        <v>23</v>
      </c>
      <c r="D27459" t="s">
        <v>63</v>
      </c>
      <c r="E27459" s="1">
        <v>44713</v>
      </c>
    </row>
    <row r="27460" spans="1:5" x14ac:dyDescent="0.25">
      <c r="A27460">
        <v>994230557</v>
      </c>
      <c r="B27460" t="s">
        <v>25</v>
      </c>
      <c r="C27460" t="s">
        <v>23</v>
      </c>
      <c r="D27460" t="s">
        <v>63</v>
      </c>
      <c r="E27460" s="1">
        <v>44713</v>
      </c>
    </row>
    <row r="27461" spans="1:5" x14ac:dyDescent="0.25">
      <c r="A27461">
        <v>819907692</v>
      </c>
      <c r="B27461" t="s">
        <v>9</v>
      </c>
      <c r="C27461" t="s">
        <v>23</v>
      </c>
      <c r="D27461" t="s">
        <v>63</v>
      </c>
      <c r="E27461" s="1">
        <v>44713</v>
      </c>
    </row>
    <row r="27462" spans="1:5" x14ac:dyDescent="0.25">
      <c r="A27462">
        <v>821517982</v>
      </c>
      <c r="B27462" t="s">
        <v>9</v>
      </c>
      <c r="C27462" t="s">
        <v>23</v>
      </c>
      <c r="D27462" t="s">
        <v>63</v>
      </c>
      <c r="E27462" s="1">
        <v>44713</v>
      </c>
    </row>
    <row r="27463" spans="1:5" x14ac:dyDescent="0.25">
      <c r="A27463">
        <v>833721992</v>
      </c>
      <c r="B27463" t="s">
        <v>9</v>
      </c>
      <c r="C27463" t="s">
        <v>23</v>
      </c>
      <c r="D27463" t="s">
        <v>63</v>
      </c>
      <c r="E27463" s="1">
        <v>44713</v>
      </c>
    </row>
    <row r="27464" spans="1:5" x14ac:dyDescent="0.25">
      <c r="A27464">
        <v>913068955</v>
      </c>
      <c r="B27464" t="s">
        <v>9</v>
      </c>
      <c r="C27464" t="s">
        <v>23</v>
      </c>
      <c r="D27464" t="s">
        <v>63</v>
      </c>
      <c r="E27464" s="1">
        <v>44713</v>
      </c>
    </row>
    <row r="27465" spans="1:5" x14ac:dyDescent="0.25">
      <c r="A27465">
        <v>913122003</v>
      </c>
      <c r="B27465" t="s">
        <v>9</v>
      </c>
      <c r="C27465" t="s">
        <v>23</v>
      </c>
      <c r="D27465" t="s">
        <v>63</v>
      </c>
      <c r="E27465" s="1">
        <v>44713</v>
      </c>
    </row>
    <row r="27466" spans="1:5" x14ac:dyDescent="0.25">
      <c r="A27466">
        <v>913480465</v>
      </c>
      <c r="B27466" t="s">
        <v>9</v>
      </c>
      <c r="C27466" t="s">
        <v>23</v>
      </c>
      <c r="D27466" t="s">
        <v>63</v>
      </c>
      <c r="E27466" s="1">
        <v>44713</v>
      </c>
    </row>
    <row r="27467" spans="1:5" x14ac:dyDescent="0.25">
      <c r="A27467">
        <v>915656692</v>
      </c>
      <c r="B27467" t="s">
        <v>9</v>
      </c>
      <c r="C27467" t="s">
        <v>23</v>
      </c>
      <c r="D27467" t="s">
        <v>63</v>
      </c>
      <c r="E27467" s="1">
        <v>44713</v>
      </c>
    </row>
    <row r="27468" spans="1:5" x14ac:dyDescent="0.25">
      <c r="A27468">
        <v>915937403</v>
      </c>
      <c r="B27468" t="s">
        <v>9</v>
      </c>
      <c r="C27468" t="s">
        <v>23</v>
      </c>
      <c r="D27468" t="s">
        <v>63</v>
      </c>
      <c r="E27468" s="1">
        <v>44713</v>
      </c>
    </row>
    <row r="27469" spans="1:5" x14ac:dyDescent="0.25">
      <c r="A27469">
        <v>917196664</v>
      </c>
      <c r="B27469" t="s">
        <v>9</v>
      </c>
      <c r="C27469" t="s">
        <v>23</v>
      </c>
      <c r="D27469" t="s">
        <v>63</v>
      </c>
      <c r="E27469" s="1">
        <v>44713</v>
      </c>
    </row>
    <row r="27470" spans="1:5" x14ac:dyDescent="0.25">
      <c r="A27470">
        <v>920189563</v>
      </c>
      <c r="B27470" t="s">
        <v>9</v>
      </c>
      <c r="C27470" t="s">
        <v>23</v>
      </c>
      <c r="D27470" t="s">
        <v>63</v>
      </c>
      <c r="E27470" s="1">
        <v>44713</v>
      </c>
    </row>
    <row r="27471" spans="1:5" x14ac:dyDescent="0.25">
      <c r="A27471">
        <v>920232736</v>
      </c>
      <c r="B27471" t="s">
        <v>9</v>
      </c>
      <c r="C27471" t="s">
        <v>23</v>
      </c>
      <c r="D27471" t="s">
        <v>63</v>
      </c>
      <c r="E27471" s="1">
        <v>44713</v>
      </c>
    </row>
    <row r="27472" spans="1:5" x14ac:dyDescent="0.25">
      <c r="A27472">
        <v>920280889</v>
      </c>
      <c r="B27472" t="s">
        <v>9</v>
      </c>
      <c r="C27472" t="s">
        <v>23</v>
      </c>
      <c r="D27472" t="s">
        <v>63</v>
      </c>
      <c r="E27472" s="1">
        <v>44713</v>
      </c>
    </row>
    <row r="27473" spans="1:5" x14ac:dyDescent="0.25">
      <c r="A27473">
        <v>920298389</v>
      </c>
      <c r="B27473" t="s">
        <v>9</v>
      </c>
      <c r="C27473" t="s">
        <v>23</v>
      </c>
      <c r="D27473" t="s">
        <v>63</v>
      </c>
      <c r="E27473" s="1">
        <v>44713</v>
      </c>
    </row>
    <row r="27474" spans="1:5" x14ac:dyDescent="0.25">
      <c r="A27474">
        <v>920379818</v>
      </c>
      <c r="B27474" t="s">
        <v>9</v>
      </c>
      <c r="C27474" t="s">
        <v>23</v>
      </c>
      <c r="D27474" t="s">
        <v>63</v>
      </c>
      <c r="E27474" s="1">
        <v>44713</v>
      </c>
    </row>
    <row r="27475" spans="1:5" x14ac:dyDescent="0.25">
      <c r="A27475">
        <v>920406831</v>
      </c>
      <c r="B27475" t="s">
        <v>9</v>
      </c>
      <c r="C27475" t="s">
        <v>23</v>
      </c>
      <c r="D27475" t="s">
        <v>63</v>
      </c>
      <c r="E27475" s="1">
        <v>44713</v>
      </c>
    </row>
    <row r="27476" spans="1:5" x14ac:dyDescent="0.25">
      <c r="A27476">
        <v>920569021</v>
      </c>
      <c r="B27476" t="s">
        <v>9</v>
      </c>
      <c r="C27476" t="s">
        <v>23</v>
      </c>
      <c r="D27476" t="s">
        <v>63</v>
      </c>
      <c r="E27476" s="1">
        <v>44713</v>
      </c>
    </row>
    <row r="27477" spans="1:5" x14ac:dyDescent="0.25">
      <c r="A27477">
        <v>920577261</v>
      </c>
      <c r="B27477" t="s">
        <v>9</v>
      </c>
      <c r="C27477" t="s">
        <v>23</v>
      </c>
      <c r="D27477" t="s">
        <v>63</v>
      </c>
      <c r="E27477" s="1">
        <v>44713</v>
      </c>
    </row>
    <row r="27478" spans="1:5" x14ac:dyDescent="0.25">
      <c r="A27478">
        <v>920718221</v>
      </c>
      <c r="B27478" t="s">
        <v>9</v>
      </c>
      <c r="C27478" t="s">
        <v>23</v>
      </c>
      <c r="D27478" t="s">
        <v>63</v>
      </c>
      <c r="E27478" s="1">
        <v>44713</v>
      </c>
    </row>
    <row r="27479" spans="1:5" x14ac:dyDescent="0.25">
      <c r="A27479">
        <v>920738168</v>
      </c>
      <c r="B27479" t="s">
        <v>9</v>
      </c>
      <c r="C27479" t="s">
        <v>23</v>
      </c>
      <c r="D27479" t="s">
        <v>63</v>
      </c>
      <c r="E27479" s="1">
        <v>44713</v>
      </c>
    </row>
    <row r="27480" spans="1:5" x14ac:dyDescent="0.25">
      <c r="A27480">
        <v>921000189</v>
      </c>
      <c r="B27480" t="s">
        <v>9</v>
      </c>
      <c r="C27480" t="s">
        <v>23</v>
      </c>
      <c r="D27480" t="s">
        <v>63</v>
      </c>
      <c r="E27480" s="1">
        <v>44713</v>
      </c>
    </row>
    <row r="27481" spans="1:5" x14ac:dyDescent="0.25">
      <c r="A27481">
        <v>921102194</v>
      </c>
      <c r="B27481" t="s">
        <v>9</v>
      </c>
      <c r="C27481" t="s">
        <v>23</v>
      </c>
      <c r="D27481" t="s">
        <v>63</v>
      </c>
      <c r="E27481" s="1">
        <v>44713</v>
      </c>
    </row>
    <row r="27482" spans="1:5" x14ac:dyDescent="0.25">
      <c r="A27482">
        <v>921116314</v>
      </c>
      <c r="B27482" t="s">
        <v>9</v>
      </c>
      <c r="C27482" t="s">
        <v>23</v>
      </c>
      <c r="D27482" t="s">
        <v>63</v>
      </c>
      <c r="E27482" s="1">
        <v>44713</v>
      </c>
    </row>
    <row r="27483" spans="1:5" x14ac:dyDescent="0.25">
      <c r="A27483">
        <v>921188897</v>
      </c>
      <c r="B27483" t="s">
        <v>9</v>
      </c>
      <c r="C27483" t="s">
        <v>23</v>
      </c>
      <c r="D27483" t="s">
        <v>63</v>
      </c>
      <c r="E27483" s="1">
        <v>44713</v>
      </c>
    </row>
    <row r="27484" spans="1:5" x14ac:dyDescent="0.25">
      <c r="A27484">
        <v>921348460</v>
      </c>
      <c r="B27484" t="s">
        <v>9</v>
      </c>
      <c r="C27484" t="s">
        <v>23</v>
      </c>
      <c r="D27484" t="s">
        <v>63</v>
      </c>
      <c r="E27484" s="1">
        <v>44713</v>
      </c>
    </row>
    <row r="27485" spans="1:5" x14ac:dyDescent="0.25">
      <c r="A27485">
        <v>921366957</v>
      </c>
      <c r="B27485" t="s">
        <v>9</v>
      </c>
      <c r="C27485" t="s">
        <v>23</v>
      </c>
      <c r="D27485" t="s">
        <v>63</v>
      </c>
      <c r="E27485" s="1">
        <v>44713</v>
      </c>
    </row>
    <row r="27486" spans="1:5" x14ac:dyDescent="0.25">
      <c r="A27486">
        <v>921367554</v>
      </c>
      <c r="B27486" t="s">
        <v>9</v>
      </c>
      <c r="C27486" t="s">
        <v>23</v>
      </c>
      <c r="D27486" t="s">
        <v>63</v>
      </c>
      <c r="E27486" s="1">
        <v>44713</v>
      </c>
    </row>
    <row r="27487" spans="1:5" x14ac:dyDescent="0.25">
      <c r="A27487">
        <v>921511787</v>
      </c>
      <c r="B27487" t="s">
        <v>9</v>
      </c>
      <c r="C27487" t="s">
        <v>23</v>
      </c>
      <c r="D27487" t="s">
        <v>63</v>
      </c>
      <c r="E27487" s="1">
        <v>44713</v>
      </c>
    </row>
    <row r="27488" spans="1:5" x14ac:dyDescent="0.25">
      <c r="A27488">
        <v>921578172</v>
      </c>
      <c r="B27488" t="s">
        <v>9</v>
      </c>
      <c r="C27488" t="s">
        <v>23</v>
      </c>
      <c r="D27488" t="s">
        <v>63</v>
      </c>
      <c r="E27488" s="1">
        <v>44713</v>
      </c>
    </row>
    <row r="27489" spans="1:5" x14ac:dyDescent="0.25">
      <c r="A27489">
        <v>921599838</v>
      </c>
      <c r="B27489" t="s">
        <v>9</v>
      </c>
      <c r="C27489" t="s">
        <v>23</v>
      </c>
      <c r="D27489" t="s">
        <v>63</v>
      </c>
      <c r="E27489" s="1">
        <v>44713</v>
      </c>
    </row>
    <row r="27490" spans="1:5" x14ac:dyDescent="0.25">
      <c r="A27490">
        <v>921603762</v>
      </c>
      <c r="B27490" t="s">
        <v>9</v>
      </c>
      <c r="C27490" t="s">
        <v>23</v>
      </c>
      <c r="D27490" t="s">
        <v>63</v>
      </c>
      <c r="E27490" s="1">
        <v>44713</v>
      </c>
    </row>
    <row r="27491" spans="1:5" x14ac:dyDescent="0.25">
      <c r="A27491">
        <v>921647247</v>
      </c>
      <c r="B27491" t="s">
        <v>9</v>
      </c>
      <c r="C27491" t="s">
        <v>23</v>
      </c>
      <c r="D27491" t="s">
        <v>63</v>
      </c>
      <c r="E27491" s="1">
        <v>44713</v>
      </c>
    </row>
    <row r="27492" spans="1:5" x14ac:dyDescent="0.25">
      <c r="A27492">
        <v>921850441</v>
      </c>
      <c r="B27492" t="s">
        <v>9</v>
      </c>
      <c r="C27492" t="s">
        <v>23</v>
      </c>
      <c r="D27492" t="s">
        <v>63</v>
      </c>
      <c r="E27492" s="1">
        <v>44713</v>
      </c>
    </row>
    <row r="27493" spans="1:5" x14ac:dyDescent="0.25">
      <c r="A27493">
        <v>925405426</v>
      </c>
      <c r="B27493" t="s">
        <v>9</v>
      </c>
      <c r="C27493" t="s">
        <v>23</v>
      </c>
      <c r="D27493" t="s">
        <v>63</v>
      </c>
      <c r="E27493" s="1">
        <v>44713</v>
      </c>
    </row>
    <row r="27494" spans="1:5" x14ac:dyDescent="0.25">
      <c r="A27494">
        <v>925735159</v>
      </c>
      <c r="B27494" t="s">
        <v>9</v>
      </c>
      <c r="C27494" t="s">
        <v>23</v>
      </c>
      <c r="D27494" t="s">
        <v>63</v>
      </c>
      <c r="E27494" s="1">
        <v>44713</v>
      </c>
    </row>
    <row r="27495" spans="1:5" x14ac:dyDescent="0.25">
      <c r="A27495">
        <v>925830844</v>
      </c>
      <c r="B27495" t="s">
        <v>9</v>
      </c>
      <c r="C27495" t="s">
        <v>23</v>
      </c>
      <c r="D27495" t="s">
        <v>63</v>
      </c>
      <c r="E27495" s="1">
        <v>44713</v>
      </c>
    </row>
    <row r="27496" spans="1:5" x14ac:dyDescent="0.25">
      <c r="A27496">
        <v>926452185</v>
      </c>
      <c r="B27496" t="s">
        <v>9</v>
      </c>
      <c r="C27496" t="s">
        <v>23</v>
      </c>
      <c r="D27496" t="s">
        <v>63</v>
      </c>
      <c r="E27496" s="1">
        <v>44713</v>
      </c>
    </row>
    <row r="27497" spans="1:5" x14ac:dyDescent="0.25">
      <c r="A27497">
        <v>926606891</v>
      </c>
      <c r="B27497" t="s">
        <v>9</v>
      </c>
      <c r="C27497" t="s">
        <v>23</v>
      </c>
      <c r="D27497" t="s">
        <v>63</v>
      </c>
      <c r="E27497" s="1">
        <v>44713</v>
      </c>
    </row>
    <row r="27498" spans="1:5" x14ac:dyDescent="0.25">
      <c r="A27498">
        <v>926872249</v>
      </c>
      <c r="B27498" t="s">
        <v>9</v>
      </c>
      <c r="C27498" t="s">
        <v>23</v>
      </c>
      <c r="D27498" t="s">
        <v>63</v>
      </c>
      <c r="E27498" s="1">
        <v>44713</v>
      </c>
    </row>
    <row r="27499" spans="1:5" x14ac:dyDescent="0.25">
      <c r="A27499">
        <v>927508567</v>
      </c>
      <c r="B27499" t="s">
        <v>9</v>
      </c>
      <c r="C27499" t="s">
        <v>23</v>
      </c>
      <c r="D27499" t="s">
        <v>63</v>
      </c>
      <c r="E27499" s="1">
        <v>44713</v>
      </c>
    </row>
    <row r="27500" spans="1:5" x14ac:dyDescent="0.25">
      <c r="A27500">
        <v>927578514</v>
      </c>
      <c r="B27500" t="s">
        <v>9</v>
      </c>
      <c r="C27500" t="s">
        <v>23</v>
      </c>
      <c r="D27500" t="s">
        <v>63</v>
      </c>
      <c r="E27500" s="1">
        <v>44713</v>
      </c>
    </row>
    <row r="27501" spans="1:5" x14ac:dyDescent="0.25">
      <c r="A27501">
        <v>927786850</v>
      </c>
      <c r="B27501" t="s">
        <v>9</v>
      </c>
      <c r="C27501" t="s">
        <v>23</v>
      </c>
      <c r="D27501" t="s">
        <v>63</v>
      </c>
      <c r="E27501" s="1">
        <v>44713</v>
      </c>
    </row>
    <row r="27502" spans="1:5" x14ac:dyDescent="0.25">
      <c r="A27502">
        <v>927846055</v>
      </c>
      <c r="B27502" t="s">
        <v>9</v>
      </c>
      <c r="C27502" t="s">
        <v>23</v>
      </c>
      <c r="D27502" t="s">
        <v>63</v>
      </c>
      <c r="E27502" s="1">
        <v>44713</v>
      </c>
    </row>
    <row r="27503" spans="1:5" x14ac:dyDescent="0.25">
      <c r="A27503">
        <v>929090179</v>
      </c>
      <c r="B27503" t="s">
        <v>9</v>
      </c>
      <c r="C27503" t="s">
        <v>23</v>
      </c>
      <c r="D27503" t="s">
        <v>63</v>
      </c>
      <c r="E27503" s="1">
        <v>44713</v>
      </c>
    </row>
    <row r="27504" spans="1:5" x14ac:dyDescent="0.25">
      <c r="A27504">
        <v>929335856</v>
      </c>
      <c r="B27504" t="s">
        <v>9</v>
      </c>
      <c r="C27504" t="s">
        <v>23</v>
      </c>
      <c r="D27504" t="s">
        <v>63</v>
      </c>
      <c r="E27504" s="1">
        <v>44713</v>
      </c>
    </row>
    <row r="27505" spans="1:5" x14ac:dyDescent="0.25">
      <c r="A27505">
        <v>951892831</v>
      </c>
      <c r="B27505" t="s">
        <v>9</v>
      </c>
      <c r="C27505" t="s">
        <v>23</v>
      </c>
      <c r="D27505" t="s">
        <v>63</v>
      </c>
      <c r="E27505" s="1">
        <v>44713</v>
      </c>
    </row>
    <row r="27506" spans="1:5" x14ac:dyDescent="0.25">
      <c r="A27506">
        <v>969946351</v>
      </c>
      <c r="B27506" t="s">
        <v>9</v>
      </c>
      <c r="C27506" t="s">
        <v>23</v>
      </c>
      <c r="D27506" t="s">
        <v>63</v>
      </c>
      <c r="E27506" s="1">
        <v>44713</v>
      </c>
    </row>
    <row r="27507" spans="1:5" x14ac:dyDescent="0.25">
      <c r="A27507">
        <v>970358021</v>
      </c>
      <c r="B27507" t="s">
        <v>9</v>
      </c>
      <c r="C27507" t="s">
        <v>23</v>
      </c>
      <c r="D27507" t="s">
        <v>63</v>
      </c>
      <c r="E27507" s="1">
        <v>44713</v>
      </c>
    </row>
    <row r="27508" spans="1:5" x14ac:dyDescent="0.25">
      <c r="A27508">
        <v>981446690</v>
      </c>
      <c r="B27508" t="s">
        <v>9</v>
      </c>
      <c r="C27508" t="s">
        <v>23</v>
      </c>
      <c r="D27508" t="s">
        <v>63</v>
      </c>
      <c r="E27508" s="1">
        <v>44713</v>
      </c>
    </row>
    <row r="27509" spans="1:5" x14ac:dyDescent="0.25">
      <c r="A27509">
        <v>982415349</v>
      </c>
      <c r="B27509" t="s">
        <v>9</v>
      </c>
      <c r="C27509" t="s">
        <v>23</v>
      </c>
      <c r="D27509" t="s">
        <v>63</v>
      </c>
      <c r="E27509" s="1">
        <v>44713</v>
      </c>
    </row>
    <row r="27510" spans="1:5" x14ac:dyDescent="0.25">
      <c r="A27510">
        <v>985841918</v>
      </c>
      <c r="B27510" t="s">
        <v>9</v>
      </c>
      <c r="C27510" t="s">
        <v>23</v>
      </c>
      <c r="D27510" t="s">
        <v>63</v>
      </c>
      <c r="E27510" s="1">
        <v>44713</v>
      </c>
    </row>
    <row r="27511" spans="1:5" x14ac:dyDescent="0.25">
      <c r="A27511">
        <v>994963252</v>
      </c>
      <c r="B27511" t="s">
        <v>9</v>
      </c>
      <c r="C27511" t="s">
        <v>23</v>
      </c>
      <c r="D27511" t="s">
        <v>63</v>
      </c>
      <c r="E27511" s="1">
        <v>44713</v>
      </c>
    </row>
    <row r="27512" spans="1:5" x14ac:dyDescent="0.25">
      <c r="A27512">
        <v>996300242</v>
      </c>
      <c r="B27512" t="s">
        <v>9</v>
      </c>
      <c r="C27512" t="s">
        <v>23</v>
      </c>
      <c r="D27512" t="s">
        <v>63</v>
      </c>
      <c r="E27512" s="1">
        <v>44713</v>
      </c>
    </row>
    <row r="27513" spans="1:5" x14ac:dyDescent="0.25">
      <c r="A27513">
        <v>996362191</v>
      </c>
      <c r="B27513" t="s">
        <v>9</v>
      </c>
      <c r="C27513" t="s">
        <v>23</v>
      </c>
      <c r="D27513" t="s">
        <v>63</v>
      </c>
      <c r="E27513" s="1">
        <v>44713</v>
      </c>
    </row>
    <row r="27514" spans="1:5" x14ac:dyDescent="0.25">
      <c r="A27514">
        <v>996848701</v>
      </c>
      <c r="B27514" t="s">
        <v>9</v>
      </c>
      <c r="C27514" t="s">
        <v>23</v>
      </c>
      <c r="D27514" t="s">
        <v>63</v>
      </c>
      <c r="E27514" s="1">
        <v>44713</v>
      </c>
    </row>
    <row r="27515" spans="1:5" x14ac:dyDescent="0.25">
      <c r="A27515">
        <v>826695412</v>
      </c>
      <c r="B27515" t="s">
        <v>13</v>
      </c>
      <c r="C27515" t="s">
        <v>23</v>
      </c>
      <c r="D27515" t="s">
        <v>63</v>
      </c>
      <c r="E27515" s="1">
        <v>44713</v>
      </c>
    </row>
    <row r="27516" spans="1:5" x14ac:dyDescent="0.25">
      <c r="A27516">
        <v>926325558</v>
      </c>
      <c r="B27516" t="s">
        <v>13</v>
      </c>
      <c r="C27516" t="s">
        <v>23</v>
      </c>
      <c r="D27516" t="s">
        <v>63</v>
      </c>
      <c r="E27516" s="1">
        <v>44713</v>
      </c>
    </row>
    <row r="27517" spans="1:5" x14ac:dyDescent="0.25">
      <c r="A27517">
        <v>927033895</v>
      </c>
      <c r="B27517" t="s">
        <v>13</v>
      </c>
      <c r="C27517" t="s">
        <v>23</v>
      </c>
      <c r="D27517" t="s">
        <v>63</v>
      </c>
      <c r="E27517" s="1">
        <v>44713</v>
      </c>
    </row>
    <row r="27518" spans="1:5" x14ac:dyDescent="0.25">
      <c r="A27518">
        <v>927103524</v>
      </c>
      <c r="B27518" t="s">
        <v>13</v>
      </c>
      <c r="C27518" t="s">
        <v>23</v>
      </c>
      <c r="D27518" t="s">
        <v>63</v>
      </c>
      <c r="E27518" s="1">
        <v>44713</v>
      </c>
    </row>
    <row r="27519" spans="1:5" x14ac:dyDescent="0.25">
      <c r="A27519">
        <v>927162725</v>
      </c>
      <c r="B27519" t="s">
        <v>13</v>
      </c>
      <c r="C27519" t="s">
        <v>23</v>
      </c>
      <c r="D27519" t="s">
        <v>63</v>
      </c>
      <c r="E27519" s="1">
        <v>44713</v>
      </c>
    </row>
    <row r="27520" spans="1:5" x14ac:dyDescent="0.25">
      <c r="A27520">
        <v>927332639</v>
      </c>
      <c r="B27520" t="s">
        <v>13</v>
      </c>
      <c r="C27520" t="s">
        <v>23</v>
      </c>
      <c r="D27520" t="s">
        <v>63</v>
      </c>
      <c r="E27520" s="1">
        <v>44713</v>
      </c>
    </row>
    <row r="27521" spans="1:5" x14ac:dyDescent="0.25">
      <c r="A27521">
        <v>927332698</v>
      </c>
      <c r="B27521" t="s">
        <v>13</v>
      </c>
      <c r="C27521" t="s">
        <v>23</v>
      </c>
      <c r="D27521" t="s">
        <v>63</v>
      </c>
      <c r="E27521" s="1">
        <v>44713</v>
      </c>
    </row>
    <row r="27522" spans="1:5" x14ac:dyDescent="0.25">
      <c r="A27522">
        <v>927337665</v>
      </c>
      <c r="B27522" t="s">
        <v>13</v>
      </c>
      <c r="C27522" t="s">
        <v>23</v>
      </c>
      <c r="D27522" t="s">
        <v>63</v>
      </c>
      <c r="E27522" s="1">
        <v>44713</v>
      </c>
    </row>
    <row r="27523" spans="1:5" x14ac:dyDescent="0.25">
      <c r="A27523">
        <v>927354802</v>
      </c>
      <c r="B27523" t="s">
        <v>13</v>
      </c>
      <c r="C27523" t="s">
        <v>23</v>
      </c>
      <c r="D27523" t="s">
        <v>63</v>
      </c>
      <c r="E27523" s="1">
        <v>44713</v>
      </c>
    </row>
    <row r="27524" spans="1:5" x14ac:dyDescent="0.25">
      <c r="A27524">
        <v>927367432</v>
      </c>
      <c r="B27524" t="s">
        <v>13</v>
      </c>
      <c r="C27524" t="s">
        <v>23</v>
      </c>
      <c r="D27524" t="s">
        <v>63</v>
      </c>
      <c r="E27524" s="1">
        <v>44713</v>
      </c>
    </row>
    <row r="27525" spans="1:5" x14ac:dyDescent="0.25">
      <c r="A27525">
        <v>927426285</v>
      </c>
      <c r="B27525" t="s">
        <v>13</v>
      </c>
      <c r="C27525" t="s">
        <v>23</v>
      </c>
      <c r="D27525" t="s">
        <v>63</v>
      </c>
      <c r="E27525" s="1">
        <v>44713</v>
      </c>
    </row>
    <row r="27526" spans="1:5" x14ac:dyDescent="0.25">
      <c r="A27526">
        <v>927430924</v>
      </c>
      <c r="B27526" t="s">
        <v>13</v>
      </c>
      <c r="C27526" t="s">
        <v>23</v>
      </c>
      <c r="D27526" t="s">
        <v>63</v>
      </c>
      <c r="E27526" s="1">
        <v>44713</v>
      </c>
    </row>
    <row r="27527" spans="1:5" x14ac:dyDescent="0.25">
      <c r="A27527">
        <v>927430975</v>
      </c>
      <c r="B27527" t="s">
        <v>13</v>
      </c>
      <c r="C27527" t="s">
        <v>23</v>
      </c>
      <c r="D27527" t="s">
        <v>63</v>
      </c>
      <c r="E27527" s="1">
        <v>44713</v>
      </c>
    </row>
    <row r="27528" spans="1:5" x14ac:dyDescent="0.25">
      <c r="A27528">
        <v>927531518</v>
      </c>
      <c r="B27528" t="s">
        <v>13</v>
      </c>
      <c r="C27528" t="s">
        <v>23</v>
      </c>
      <c r="D27528" t="s">
        <v>63</v>
      </c>
      <c r="E27528" s="1">
        <v>44713</v>
      </c>
    </row>
    <row r="27529" spans="1:5" x14ac:dyDescent="0.25">
      <c r="A27529">
        <v>927579561</v>
      </c>
      <c r="B27529" t="s">
        <v>13</v>
      </c>
      <c r="C27529" t="s">
        <v>23</v>
      </c>
      <c r="D27529" t="s">
        <v>63</v>
      </c>
      <c r="E27529" s="1">
        <v>44713</v>
      </c>
    </row>
    <row r="27530" spans="1:5" x14ac:dyDescent="0.25">
      <c r="A27530">
        <v>923444602</v>
      </c>
      <c r="B27530" t="s">
        <v>4</v>
      </c>
      <c r="C27530" t="s">
        <v>23</v>
      </c>
      <c r="D27530" t="s">
        <v>63</v>
      </c>
      <c r="E27530" s="1">
        <v>44713</v>
      </c>
    </row>
    <row r="27531" spans="1:5" x14ac:dyDescent="0.25">
      <c r="A27531">
        <v>921121393</v>
      </c>
      <c r="B27531" t="s">
        <v>9</v>
      </c>
      <c r="C27531" t="s">
        <v>39</v>
      </c>
      <c r="D27531" t="s">
        <v>65</v>
      </c>
      <c r="E27531" s="1">
        <v>44713</v>
      </c>
    </row>
    <row r="27532" spans="1:5" x14ac:dyDescent="0.25">
      <c r="A27532">
        <v>963196164</v>
      </c>
      <c r="B27532" t="s">
        <v>9</v>
      </c>
      <c r="C27532" t="s">
        <v>39</v>
      </c>
      <c r="D27532" t="s">
        <v>65</v>
      </c>
      <c r="E27532" s="1">
        <v>44713</v>
      </c>
    </row>
    <row r="27533" spans="1:5" x14ac:dyDescent="0.25">
      <c r="A27533">
        <v>970175415</v>
      </c>
      <c r="B27533" t="s">
        <v>9</v>
      </c>
      <c r="C27533" t="s">
        <v>39</v>
      </c>
      <c r="D27533" t="s">
        <v>65</v>
      </c>
      <c r="E27533" s="1">
        <v>44713</v>
      </c>
    </row>
    <row r="27534" spans="1:5" x14ac:dyDescent="0.25">
      <c r="A27534">
        <v>970396632</v>
      </c>
      <c r="B27534" t="s">
        <v>9</v>
      </c>
      <c r="C27534" t="s">
        <v>39</v>
      </c>
      <c r="D27534" t="s">
        <v>65</v>
      </c>
      <c r="E27534" s="1">
        <v>44713</v>
      </c>
    </row>
    <row r="27535" spans="1:5" x14ac:dyDescent="0.25">
      <c r="A27535">
        <v>976313836</v>
      </c>
      <c r="B27535" t="s">
        <v>9</v>
      </c>
      <c r="C27535" t="s">
        <v>39</v>
      </c>
      <c r="D27535" t="s">
        <v>65</v>
      </c>
      <c r="E27535" s="1">
        <v>44713</v>
      </c>
    </row>
    <row r="27536" spans="1:5" x14ac:dyDescent="0.25">
      <c r="A27536">
        <v>927828375</v>
      </c>
      <c r="B27536" t="s">
        <v>13</v>
      </c>
      <c r="C27536" t="s">
        <v>39</v>
      </c>
      <c r="D27536" t="s">
        <v>65</v>
      </c>
      <c r="E27536" s="1">
        <v>44713</v>
      </c>
    </row>
    <row r="27537" spans="1:5" x14ac:dyDescent="0.25">
      <c r="A27537">
        <v>916953275</v>
      </c>
      <c r="B27537" t="s">
        <v>6</v>
      </c>
      <c r="C27537" t="s">
        <v>11</v>
      </c>
      <c r="D27537" t="s">
        <v>67</v>
      </c>
      <c r="E27537" s="1">
        <v>44713</v>
      </c>
    </row>
    <row r="27538" spans="1:5" x14ac:dyDescent="0.25">
      <c r="A27538">
        <v>984598033</v>
      </c>
      <c r="B27538" t="s">
        <v>9</v>
      </c>
      <c r="C27538" t="s">
        <v>11</v>
      </c>
      <c r="D27538" t="s">
        <v>67</v>
      </c>
      <c r="E27538" s="1">
        <v>44713</v>
      </c>
    </row>
    <row r="27539" spans="1:5" x14ac:dyDescent="0.25">
      <c r="A27539">
        <v>975920348</v>
      </c>
      <c r="B27539" t="s">
        <v>19</v>
      </c>
      <c r="C27539" t="s">
        <v>7</v>
      </c>
      <c r="D27539" t="s">
        <v>68</v>
      </c>
      <c r="E27539" s="1">
        <v>44713</v>
      </c>
    </row>
    <row r="27540" spans="1:5" x14ac:dyDescent="0.25">
      <c r="A27540">
        <v>920010296</v>
      </c>
      <c r="B27540" t="s">
        <v>9</v>
      </c>
      <c r="C27540" t="s">
        <v>7</v>
      </c>
      <c r="D27540" t="s">
        <v>68</v>
      </c>
      <c r="E27540" s="1">
        <v>44713</v>
      </c>
    </row>
    <row r="27541" spans="1:5" x14ac:dyDescent="0.25">
      <c r="A27541">
        <v>920966802</v>
      </c>
      <c r="B27541" t="s">
        <v>9</v>
      </c>
      <c r="C27541" t="s">
        <v>7</v>
      </c>
      <c r="D27541" t="s">
        <v>68</v>
      </c>
      <c r="E27541" s="1">
        <v>44713</v>
      </c>
    </row>
    <row r="27542" spans="1:5" x14ac:dyDescent="0.25">
      <c r="A27542">
        <v>925419915</v>
      </c>
      <c r="B27542" t="s">
        <v>9</v>
      </c>
      <c r="C27542" t="s">
        <v>7</v>
      </c>
      <c r="D27542" t="s">
        <v>68</v>
      </c>
      <c r="E27542" s="1">
        <v>44713</v>
      </c>
    </row>
    <row r="27543" spans="1:5" x14ac:dyDescent="0.25">
      <c r="A27543">
        <v>969226510</v>
      </c>
      <c r="B27543" t="s">
        <v>9</v>
      </c>
      <c r="C27543" t="s">
        <v>7</v>
      </c>
      <c r="D27543" t="s">
        <v>68</v>
      </c>
      <c r="E27543" s="1">
        <v>44713</v>
      </c>
    </row>
    <row r="27544" spans="1:5" x14ac:dyDescent="0.25">
      <c r="A27544">
        <v>915626513</v>
      </c>
      <c r="B27544" t="s">
        <v>9</v>
      </c>
      <c r="C27544" t="s">
        <v>14</v>
      </c>
      <c r="D27544" t="s">
        <v>69</v>
      </c>
      <c r="E27544" s="1">
        <v>44713</v>
      </c>
    </row>
    <row r="27545" spans="1:5" x14ac:dyDescent="0.25">
      <c r="A27545">
        <v>928143031</v>
      </c>
      <c r="B27545" t="s">
        <v>9</v>
      </c>
      <c r="C27545" t="s">
        <v>14</v>
      </c>
      <c r="D27545" t="s">
        <v>69</v>
      </c>
      <c r="E27545" s="1">
        <v>44713</v>
      </c>
    </row>
    <row r="27546" spans="1:5" x14ac:dyDescent="0.25">
      <c r="A27546">
        <v>956579279</v>
      </c>
      <c r="B27546" t="s">
        <v>9</v>
      </c>
      <c r="C27546" t="s">
        <v>14</v>
      </c>
      <c r="D27546" t="s">
        <v>69</v>
      </c>
      <c r="E27546" s="1">
        <v>44713</v>
      </c>
    </row>
    <row r="27547" spans="1:5" x14ac:dyDescent="0.25">
      <c r="A27547">
        <v>969893770</v>
      </c>
      <c r="B27547" t="s">
        <v>9</v>
      </c>
      <c r="C27547" t="s">
        <v>14</v>
      </c>
      <c r="D27547" t="s">
        <v>69</v>
      </c>
      <c r="E27547" s="1">
        <v>44713</v>
      </c>
    </row>
    <row r="27548" spans="1:5" x14ac:dyDescent="0.25">
      <c r="A27548">
        <v>970170421</v>
      </c>
      <c r="B27548" t="s">
        <v>9</v>
      </c>
      <c r="C27548" t="s">
        <v>14</v>
      </c>
      <c r="D27548" t="s">
        <v>69</v>
      </c>
      <c r="E27548" s="1">
        <v>44713</v>
      </c>
    </row>
    <row r="27549" spans="1:5" x14ac:dyDescent="0.25">
      <c r="A27549">
        <v>976959094</v>
      </c>
      <c r="B27549" t="s">
        <v>9</v>
      </c>
      <c r="C27549" t="s">
        <v>14</v>
      </c>
      <c r="D27549" t="s">
        <v>69</v>
      </c>
      <c r="E27549" s="1">
        <v>44713</v>
      </c>
    </row>
    <row r="27550" spans="1:5" x14ac:dyDescent="0.25">
      <c r="A27550">
        <v>980964779</v>
      </c>
      <c r="B27550" t="s">
        <v>9</v>
      </c>
      <c r="C27550" t="s">
        <v>14</v>
      </c>
      <c r="D27550" t="s">
        <v>69</v>
      </c>
      <c r="E27550" s="1">
        <v>44713</v>
      </c>
    </row>
    <row r="27551" spans="1:5" x14ac:dyDescent="0.25">
      <c r="A27551">
        <v>996353419</v>
      </c>
      <c r="B27551" t="s">
        <v>19</v>
      </c>
      <c r="C27551" t="s">
        <v>23</v>
      </c>
      <c r="D27551" t="s">
        <v>70</v>
      </c>
      <c r="E27551" s="1">
        <v>44713</v>
      </c>
    </row>
    <row r="27552" spans="1:5" x14ac:dyDescent="0.25">
      <c r="A27552">
        <v>817259782</v>
      </c>
      <c r="B27552" t="s">
        <v>6</v>
      </c>
      <c r="C27552" t="s">
        <v>23</v>
      </c>
      <c r="D27552" t="s">
        <v>70</v>
      </c>
      <c r="E27552" s="1">
        <v>44713</v>
      </c>
    </row>
    <row r="27553" spans="1:5" x14ac:dyDescent="0.25">
      <c r="A27553">
        <v>912166228</v>
      </c>
      <c r="B27553" t="s">
        <v>6</v>
      </c>
      <c r="C27553" t="s">
        <v>23</v>
      </c>
      <c r="D27553" t="s">
        <v>70</v>
      </c>
      <c r="E27553" s="1">
        <v>44713</v>
      </c>
    </row>
    <row r="27554" spans="1:5" x14ac:dyDescent="0.25">
      <c r="A27554">
        <v>921697740</v>
      </c>
      <c r="B27554" t="s">
        <v>6</v>
      </c>
      <c r="C27554" t="s">
        <v>23</v>
      </c>
      <c r="D27554" t="s">
        <v>70</v>
      </c>
      <c r="E27554" s="1">
        <v>44713</v>
      </c>
    </row>
    <row r="27555" spans="1:5" x14ac:dyDescent="0.25">
      <c r="A27555">
        <v>911898632</v>
      </c>
      <c r="B27555" t="s">
        <v>25</v>
      </c>
      <c r="C27555" t="s">
        <v>23</v>
      </c>
      <c r="D27555" t="s">
        <v>70</v>
      </c>
      <c r="E27555" s="1">
        <v>44713</v>
      </c>
    </row>
    <row r="27556" spans="1:5" x14ac:dyDescent="0.25">
      <c r="A27556">
        <v>998998751</v>
      </c>
      <c r="B27556" t="s">
        <v>25</v>
      </c>
      <c r="C27556" t="s">
        <v>23</v>
      </c>
      <c r="D27556" t="s">
        <v>70</v>
      </c>
      <c r="E27556" s="1">
        <v>44713</v>
      </c>
    </row>
    <row r="27557" spans="1:5" x14ac:dyDescent="0.25">
      <c r="A27557">
        <v>814269922</v>
      </c>
      <c r="B27557" t="s">
        <v>9</v>
      </c>
      <c r="C27557" t="s">
        <v>23</v>
      </c>
      <c r="D27557" t="s">
        <v>70</v>
      </c>
      <c r="E27557" s="1">
        <v>44713</v>
      </c>
    </row>
    <row r="27558" spans="1:5" x14ac:dyDescent="0.25">
      <c r="A27558">
        <v>821208912</v>
      </c>
      <c r="B27558" t="s">
        <v>9</v>
      </c>
      <c r="C27558" t="s">
        <v>23</v>
      </c>
      <c r="D27558" t="s">
        <v>70</v>
      </c>
      <c r="E27558" s="1">
        <v>44713</v>
      </c>
    </row>
    <row r="27559" spans="1:5" x14ac:dyDescent="0.25">
      <c r="A27559">
        <v>824514542</v>
      </c>
      <c r="B27559" t="s">
        <v>9</v>
      </c>
      <c r="C27559" t="s">
        <v>23</v>
      </c>
      <c r="D27559" t="s">
        <v>70</v>
      </c>
      <c r="E27559" s="1">
        <v>44713</v>
      </c>
    </row>
    <row r="27560" spans="1:5" x14ac:dyDescent="0.25">
      <c r="A27560">
        <v>826545712</v>
      </c>
      <c r="B27560" t="s">
        <v>9</v>
      </c>
      <c r="C27560" t="s">
        <v>23</v>
      </c>
      <c r="D27560" t="s">
        <v>70</v>
      </c>
      <c r="E27560" s="1">
        <v>44713</v>
      </c>
    </row>
    <row r="27561" spans="1:5" x14ac:dyDescent="0.25">
      <c r="A27561">
        <v>899241312</v>
      </c>
      <c r="B27561" t="s">
        <v>9</v>
      </c>
      <c r="C27561" t="s">
        <v>23</v>
      </c>
      <c r="D27561" t="s">
        <v>70</v>
      </c>
      <c r="E27561" s="1">
        <v>44713</v>
      </c>
    </row>
    <row r="27562" spans="1:5" x14ac:dyDescent="0.25">
      <c r="A27562">
        <v>918886079</v>
      </c>
      <c r="B27562" t="s">
        <v>9</v>
      </c>
      <c r="C27562" t="s">
        <v>23</v>
      </c>
      <c r="D27562" t="s">
        <v>70</v>
      </c>
      <c r="E27562" s="1">
        <v>44713</v>
      </c>
    </row>
    <row r="27563" spans="1:5" x14ac:dyDescent="0.25">
      <c r="A27563">
        <v>920014267</v>
      </c>
      <c r="B27563" t="s">
        <v>9</v>
      </c>
      <c r="C27563" t="s">
        <v>23</v>
      </c>
      <c r="D27563" t="s">
        <v>70</v>
      </c>
      <c r="E27563" s="1">
        <v>44713</v>
      </c>
    </row>
    <row r="27564" spans="1:5" x14ac:dyDescent="0.25">
      <c r="A27564">
        <v>920192106</v>
      </c>
      <c r="B27564" t="s">
        <v>9</v>
      </c>
      <c r="C27564" t="s">
        <v>23</v>
      </c>
      <c r="D27564" t="s">
        <v>70</v>
      </c>
      <c r="E27564" s="1">
        <v>44713</v>
      </c>
    </row>
    <row r="27565" spans="1:5" x14ac:dyDescent="0.25">
      <c r="A27565">
        <v>920444601</v>
      </c>
      <c r="B27565" t="s">
        <v>9</v>
      </c>
      <c r="C27565" t="s">
        <v>23</v>
      </c>
      <c r="D27565" t="s">
        <v>70</v>
      </c>
      <c r="E27565" s="1">
        <v>44713</v>
      </c>
    </row>
    <row r="27566" spans="1:5" x14ac:dyDescent="0.25">
      <c r="A27566">
        <v>920453767</v>
      </c>
      <c r="B27566" t="s">
        <v>9</v>
      </c>
      <c r="C27566" t="s">
        <v>23</v>
      </c>
      <c r="D27566" t="s">
        <v>70</v>
      </c>
      <c r="E27566" s="1">
        <v>44713</v>
      </c>
    </row>
    <row r="27567" spans="1:5" x14ac:dyDescent="0.25">
      <c r="A27567">
        <v>920510361</v>
      </c>
      <c r="B27567" t="s">
        <v>9</v>
      </c>
      <c r="C27567" t="s">
        <v>23</v>
      </c>
      <c r="D27567" t="s">
        <v>70</v>
      </c>
      <c r="E27567" s="1">
        <v>44713</v>
      </c>
    </row>
    <row r="27568" spans="1:5" x14ac:dyDescent="0.25">
      <c r="A27568">
        <v>920663877</v>
      </c>
      <c r="B27568" t="s">
        <v>9</v>
      </c>
      <c r="C27568" t="s">
        <v>23</v>
      </c>
      <c r="D27568" t="s">
        <v>70</v>
      </c>
      <c r="E27568" s="1">
        <v>44713</v>
      </c>
    </row>
    <row r="27569" spans="1:5" x14ac:dyDescent="0.25">
      <c r="A27569">
        <v>920706967</v>
      </c>
      <c r="B27569" t="s">
        <v>9</v>
      </c>
      <c r="C27569" t="s">
        <v>23</v>
      </c>
      <c r="D27569" t="s">
        <v>70</v>
      </c>
      <c r="E27569" s="1">
        <v>44713</v>
      </c>
    </row>
    <row r="27570" spans="1:5" x14ac:dyDescent="0.25">
      <c r="A27570">
        <v>920767699</v>
      </c>
      <c r="B27570" t="s">
        <v>9</v>
      </c>
      <c r="C27570" t="s">
        <v>23</v>
      </c>
      <c r="D27570" t="s">
        <v>70</v>
      </c>
      <c r="E27570" s="1">
        <v>44713</v>
      </c>
    </row>
    <row r="27571" spans="1:5" x14ac:dyDescent="0.25">
      <c r="A27571">
        <v>921041713</v>
      </c>
      <c r="B27571" t="s">
        <v>9</v>
      </c>
      <c r="C27571" t="s">
        <v>23</v>
      </c>
      <c r="D27571" t="s">
        <v>70</v>
      </c>
      <c r="E27571" s="1">
        <v>44713</v>
      </c>
    </row>
    <row r="27572" spans="1:5" x14ac:dyDescent="0.25">
      <c r="A27572">
        <v>921068344</v>
      </c>
      <c r="B27572" t="s">
        <v>9</v>
      </c>
      <c r="C27572" t="s">
        <v>23</v>
      </c>
      <c r="D27572" t="s">
        <v>70</v>
      </c>
      <c r="E27572" s="1">
        <v>44713</v>
      </c>
    </row>
    <row r="27573" spans="1:5" x14ac:dyDescent="0.25">
      <c r="A27573">
        <v>921159234</v>
      </c>
      <c r="B27573" t="s">
        <v>9</v>
      </c>
      <c r="C27573" t="s">
        <v>23</v>
      </c>
      <c r="D27573" t="s">
        <v>70</v>
      </c>
      <c r="E27573" s="1">
        <v>44713</v>
      </c>
    </row>
    <row r="27574" spans="1:5" x14ac:dyDescent="0.25">
      <c r="A27574">
        <v>921364466</v>
      </c>
      <c r="B27574" t="s">
        <v>9</v>
      </c>
      <c r="C27574" t="s">
        <v>23</v>
      </c>
      <c r="D27574" t="s">
        <v>70</v>
      </c>
      <c r="E27574" s="1">
        <v>44713</v>
      </c>
    </row>
    <row r="27575" spans="1:5" x14ac:dyDescent="0.25">
      <c r="A27575">
        <v>921435959</v>
      </c>
      <c r="B27575" t="s">
        <v>9</v>
      </c>
      <c r="C27575" t="s">
        <v>23</v>
      </c>
      <c r="D27575" t="s">
        <v>70</v>
      </c>
      <c r="E27575" s="1">
        <v>44713</v>
      </c>
    </row>
    <row r="27576" spans="1:5" x14ac:dyDescent="0.25">
      <c r="A27576">
        <v>921762445</v>
      </c>
      <c r="B27576" t="s">
        <v>9</v>
      </c>
      <c r="C27576" t="s">
        <v>23</v>
      </c>
      <c r="D27576" t="s">
        <v>70</v>
      </c>
      <c r="E27576" s="1">
        <v>44713</v>
      </c>
    </row>
    <row r="27577" spans="1:5" x14ac:dyDescent="0.25">
      <c r="A27577">
        <v>921872127</v>
      </c>
      <c r="B27577" t="s">
        <v>9</v>
      </c>
      <c r="C27577" t="s">
        <v>23</v>
      </c>
      <c r="D27577" t="s">
        <v>70</v>
      </c>
      <c r="E27577" s="1">
        <v>44713</v>
      </c>
    </row>
    <row r="27578" spans="1:5" x14ac:dyDescent="0.25">
      <c r="A27578">
        <v>923053190</v>
      </c>
      <c r="B27578" t="s">
        <v>9</v>
      </c>
      <c r="C27578" t="s">
        <v>23</v>
      </c>
      <c r="D27578" t="s">
        <v>70</v>
      </c>
      <c r="E27578" s="1">
        <v>44713</v>
      </c>
    </row>
    <row r="27579" spans="1:5" x14ac:dyDescent="0.25">
      <c r="A27579">
        <v>926109812</v>
      </c>
      <c r="B27579" t="s">
        <v>9</v>
      </c>
      <c r="C27579" t="s">
        <v>23</v>
      </c>
      <c r="D27579" t="s">
        <v>70</v>
      </c>
      <c r="E27579" s="1">
        <v>44713</v>
      </c>
    </row>
    <row r="27580" spans="1:5" x14ac:dyDescent="0.25">
      <c r="A27580">
        <v>928931390</v>
      </c>
      <c r="B27580" t="s">
        <v>9</v>
      </c>
      <c r="C27580" t="s">
        <v>23</v>
      </c>
      <c r="D27580" t="s">
        <v>70</v>
      </c>
      <c r="E27580" s="1">
        <v>44713</v>
      </c>
    </row>
    <row r="27581" spans="1:5" x14ac:dyDescent="0.25">
      <c r="A27581">
        <v>950254734</v>
      </c>
      <c r="B27581" t="s">
        <v>9</v>
      </c>
      <c r="C27581" t="s">
        <v>23</v>
      </c>
      <c r="D27581" t="s">
        <v>70</v>
      </c>
      <c r="E27581" s="1">
        <v>44713</v>
      </c>
    </row>
    <row r="27582" spans="1:5" x14ac:dyDescent="0.25">
      <c r="A27582">
        <v>957009964</v>
      </c>
      <c r="B27582" t="s">
        <v>9</v>
      </c>
      <c r="C27582" t="s">
        <v>23</v>
      </c>
      <c r="D27582" t="s">
        <v>70</v>
      </c>
      <c r="E27582" s="1">
        <v>44713</v>
      </c>
    </row>
    <row r="27583" spans="1:5" x14ac:dyDescent="0.25">
      <c r="A27583">
        <v>959637482</v>
      </c>
      <c r="B27583" t="s">
        <v>9</v>
      </c>
      <c r="C27583" t="s">
        <v>23</v>
      </c>
      <c r="D27583" t="s">
        <v>70</v>
      </c>
      <c r="E27583" s="1">
        <v>44713</v>
      </c>
    </row>
    <row r="27584" spans="1:5" x14ac:dyDescent="0.25">
      <c r="A27584">
        <v>969539454</v>
      </c>
      <c r="B27584" t="s">
        <v>9</v>
      </c>
      <c r="C27584" t="s">
        <v>23</v>
      </c>
      <c r="D27584" t="s">
        <v>70</v>
      </c>
      <c r="E27584" s="1">
        <v>44713</v>
      </c>
    </row>
    <row r="27585" spans="1:5" x14ac:dyDescent="0.25">
      <c r="A27585">
        <v>971584920</v>
      </c>
      <c r="B27585" t="s">
        <v>9</v>
      </c>
      <c r="C27585" t="s">
        <v>23</v>
      </c>
      <c r="D27585" t="s">
        <v>70</v>
      </c>
      <c r="E27585" s="1">
        <v>44713</v>
      </c>
    </row>
    <row r="27586" spans="1:5" x14ac:dyDescent="0.25">
      <c r="A27586">
        <v>980712656</v>
      </c>
      <c r="B27586" t="s">
        <v>9</v>
      </c>
      <c r="C27586" t="s">
        <v>23</v>
      </c>
      <c r="D27586" t="s">
        <v>70</v>
      </c>
      <c r="E27586" s="1">
        <v>44713</v>
      </c>
    </row>
    <row r="27587" spans="1:5" x14ac:dyDescent="0.25">
      <c r="A27587">
        <v>985461821</v>
      </c>
      <c r="B27587" t="s">
        <v>9</v>
      </c>
      <c r="C27587" t="s">
        <v>23</v>
      </c>
      <c r="D27587" t="s">
        <v>70</v>
      </c>
      <c r="E27587" s="1">
        <v>44713</v>
      </c>
    </row>
    <row r="27588" spans="1:5" x14ac:dyDescent="0.25">
      <c r="A27588">
        <v>985856117</v>
      </c>
      <c r="B27588" t="s">
        <v>27</v>
      </c>
      <c r="C27588" t="s">
        <v>23</v>
      </c>
      <c r="D27588" t="s">
        <v>70</v>
      </c>
      <c r="E27588" s="1">
        <v>44713</v>
      </c>
    </row>
    <row r="27589" spans="1:5" x14ac:dyDescent="0.25">
      <c r="A27589">
        <v>927867427</v>
      </c>
      <c r="B27589" t="s">
        <v>22</v>
      </c>
      <c r="C27589" t="s">
        <v>50</v>
      </c>
      <c r="D27589" t="s">
        <v>71</v>
      </c>
      <c r="E27589" s="1">
        <v>44713</v>
      </c>
    </row>
    <row r="27590" spans="1:5" x14ac:dyDescent="0.25">
      <c r="A27590">
        <v>927905957</v>
      </c>
      <c r="B27590" t="s">
        <v>22</v>
      </c>
      <c r="C27590" t="s">
        <v>50</v>
      </c>
      <c r="D27590" t="s">
        <v>71</v>
      </c>
      <c r="E27590" s="1">
        <v>44713</v>
      </c>
    </row>
    <row r="27591" spans="1:5" x14ac:dyDescent="0.25">
      <c r="A27591">
        <v>912420205</v>
      </c>
      <c r="B27591" t="s">
        <v>6</v>
      </c>
      <c r="C27591" t="s">
        <v>50</v>
      </c>
      <c r="D27591" t="s">
        <v>71</v>
      </c>
      <c r="E27591" s="1">
        <v>44713</v>
      </c>
    </row>
    <row r="27592" spans="1:5" x14ac:dyDescent="0.25">
      <c r="A27592">
        <v>914017181</v>
      </c>
      <c r="B27592" t="s">
        <v>6</v>
      </c>
      <c r="C27592" t="s">
        <v>50</v>
      </c>
      <c r="D27592" t="s">
        <v>71</v>
      </c>
      <c r="E27592" s="1">
        <v>44713</v>
      </c>
    </row>
    <row r="27593" spans="1:5" x14ac:dyDescent="0.25">
      <c r="A27593">
        <v>991067485</v>
      </c>
      <c r="B27593" t="s">
        <v>6</v>
      </c>
      <c r="C27593" t="s">
        <v>50</v>
      </c>
      <c r="D27593" t="s">
        <v>71</v>
      </c>
      <c r="E27593" s="1">
        <v>44713</v>
      </c>
    </row>
    <row r="27594" spans="1:5" x14ac:dyDescent="0.25">
      <c r="A27594">
        <v>998202280</v>
      </c>
      <c r="B27594" t="s">
        <v>6</v>
      </c>
      <c r="C27594" t="s">
        <v>50</v>
      </c>
      <c r="D27594" t="s">
        <v>71</v>
      </c>
      <c r="E27594" s="1">
        <v>44713</v>
      </c>
    </row>
    <row r="27595" spans="1:5" x14ac:dyDescent="0.25">
      <c r="A27595">
        <v>920650651</v>
      </c>
      <c r="B27595" t="s">
        <v>9</v>
      </c>
      <c r="C27595" t="s">
        <v>50</v>
      </c>
      <c r="D27595" t="s">
        <v>71</v>
      </c>
      <c r="E27595" s="1">
        <v>44713</v>
      </c>
    </row>
    <row r="27596" spans="1:5" x14ac:dyDescent="0.25">
      <c r="A27596">
        <v>921212194</v>
      </c>
      <c r="B27596" t="s">
        <v>9</v>
      </c>
      <c r="C27596" t="s">
        <v>50</v>
      </c>
      <c r="D27596" t="s">
        <v>71</v>
      </c>
      <c r="E27596" s="1">
        <v>44713</v>
      </c>
    </row>
    <row r="27597" spans="1:5" x14ac:dyDescent="0.25">
      <c r="A27597">
        <v>921301324</v>
      </c>
      <c r="B27597" t="s">
        <v>9</v>
      </c>
      <c r="C27597" t="s">
        <v>50</v>
      </c>
      <c r="D27597" t="s">
        <v>71</v>
      </c>
      <c r="E27597" s="1">
        <v>44713</v>
      </c>
    </row>
    <row r="27598" spans="1:5" x14ac:dyDescent="0.25">
      <c r="A27598">
        <v>969794977</v>
      </c>
      <c r="B27598" t="s">
        <v>9</v>
      </c>
      <c r="C27598" t="s">
        <v>50</v>
      </c>
      <c r="D27598" t="s">
        <v>71</v>
      </c>
      <c r="E27598" s="1">
        <v>44713</v>
      </c>
    </row>
    <row r="27599" spans="1:5" x14ac:dyDescent="0.25">
      <c r="A27599">
        <v>991206612</v>
      </c>
      <c r="B27599" t="s">
        <v>9</v>
      </c>
      <c r="C27599" t="s">
        <v>50</v>
      </c>
      <c r="D27599" t="s">
        <v>71</v>
      </c>
      <c r="E27599" s="1">
        <v>44713</v>
      </c>
    </row>
    <row r="27600" spans="1:5" x14ac:dyDescent="0.25">
      <c r="A27600">
        <v>995655152</v>
      </c>
      <c r="B27600" t="s">
        <v>9</v>
      </c>
      <c r="C27600" t="s">
        <v>50</v>
      </c>
      <c r="D27600" t="s">
        <v>71</v>
      </c>
      <c r="E27600" s="1">
        <v>44713</v>
      </c>
    </row>
    <row r="27601" spans="1:5" x14ac:dyDescent="0.25">
      <c r="A27601">
        <v>996072088</v>
      </c>
      <c r="B27601" t="s">
        <v>9</v>
      </c>
      <c r="C27601" t="s">
        <v>50</v>
      </c>
      <c r="D27601" t="s">
        <v>71</v>
      </c>
      <c r="E27601" s="1">
        <v>44713</v>
      </c>
    </row>
    <row r="27602" spans="1:5" x14ac:dyDescent="0.25">
      <c r="A27602">
        <v>828329022</v>
      </c>
      <c r="B27602" t="s">
        <v>22</v>
      </c>
      <c r="C27602" t="s">
        <v>14</v>
      </c>
      <c r="D27602" t="s">
        <v>72</v>
      </c>
      <c r="E27602" s="1">
        <v>44713</v>
      </c>
    </row>
    <row r="27603" spans="1:5" x14ac:dyDescent="0.25">
      <c r="A27603">
        <v>928329631</v>
      </c>
      <c r="B27603" t="s">
        <v>22</v>
      </c>
      <c r="C27603" t="s">
        <v>14</v>
      </c>
      <c r="D27603" t="s">
        <v>72</v>
      </c>
      <c r="E27603" s="1">
        <v>44713</v>
      </c>
    </row>
    <row r="27604" spans="1:5" x14ac:dyDescent="0.25">
      <c r="A27604">
        <v>928575535</v>
      </c>
      <c r="B27604" t="s">
        <v>22</v>
      </c>
      <c r="C27604" t="s">
        <v>14</v>
      </c>
      <c r="D27604" t="s">
        <v>72</v>
      </c>
      <c r="E27604" s="1">
        <v>44713</v>
      </c>
    </row>
    <row r="27605" spans="1:5" x14ac:dyDescent="0.25">
      <c r="A27605">
        <v>928606783</v>
      </c>
      <c r="B27605" t="s">
        <v>22</v>
      </c>
      <c r="C27605" t="s">
        <v>14</v>
      </c>
      <c r="D27605" t="s">
        <v>72</v>
      </c>
      <c r="E27605" s="1">
        <v>44713</v>
      </c>
    </row>
    <row r="27606" spans="1:5" x14ac:dyDescent="0.25">
      <c r="A27606">
        <v>928606821</v>
      </c>
      <c r="B27606" t="s">
        <v>22</v>
      </c>
      <c r="C27606" t="s">
        <v>14</v>
      </c>
      <c r="D27606" t="s">
        <v>72</v>
      </c>
      <c r="E27606" s="1">
        <v>44713</v>
      </c>
    </row>
    <row r="27607" spans="1:5" x14ac:dyDescent="0.25">
      <c r="A27607">
        <v>879356652</v>
      </c>
      <c r="B27607" t="s">
        <v>6</v>
      </c>
      <c r="C27607" t="s">
        <v>14</v>
      </c>
      <c r="D27607" t="s">
        <v>72</v>
      </c>
      <c r="E27607" s="1">
        <v>44713</v>
      </c>
    </row>
    <row r="27608" spans="1:5" x14ac:dyDescent="0.25">
      <c r="A27608">
        <v>912067874</v>
      </c>
      <c r="B27608" t="s">
        <v>6</v>
      </c>
      <c r="C27608" t="s">
        <v>14</v>
      </c>
      <c r="D27608" t="s">
        <v>72</v>
      </c>
      <c r="E27608" s="1">
        <v>44713</v>
      </c>
    </row>
    <row r="27609" spans="1:5" x14ac:dyDescent="0.25">
      <c r="A27609">
        <v>914222990</v>
      </c>
      <c r="B27609" t="s">
        <v>6</v>
      </c>
      <c r="C27609" t="s">
        <v>14</v>
      </c>
      <c r="D27609" t="s">
        <v>72</v>
      </c>
      <c r="E27609" s="1">
        <v>44713</v>
      </c>
    </row>
    <row r="27610" spans="1:5" x14ac:dyDescent="0.25">
      <c r="A27610">
        <v>919300264</v>
      </c>
      <c r="B27610" t="s">
        <v>6</v>
      </c>
      <c r="C27610" t="s">
        <v>14</v>
      </c>
      <c r="D27610" t="s">
        <v>72</v>
      </c>
      <c r="E27610" s="1">
        <v>44713</v>
      </c>
    </row>
    <row r="27611" spans="1:5" x14ac:dyDescent="0.25">
      <c r="A27611">
        <v>924889780</v>
      </c>
      <c r="B27611" t="s">
        <v>6</v>
      </c>
      <c r="C27611" t="s">
        <v>14</v>
      </c>
      <c r="D27611" t="s">
        <v>72</v>
      </c>
      <c r="E27611" s="1">
        <v>44713</v>
      </c>
    </row>
    <row r="27612" spans="1:5" x14ac:dyDescent="0.25">
      <c r="A27612">
        <v>925898988</v>
      </c>
      <c r="B27612" t="s">
        <v>6</v>
      </c>
      <c r="C27612" t="s">
        <v>14</v>
      </c>
      <c r="D27612" t="s">
        <v>72</v>
      </c>
      <c r="E27612" s="1">
        <v>44713</v>
      </c>
    </row>
    <row r="27613" spans="1:5" x14ac:dyDescent="0.25">
      <c r="A27613">
        <v>829008742</v>
      </c>
      <c r="B27613" t="s">
        <v>9</v>
      </c>
      <c r="C27613" t="s">
        <v>14</v>
      </c>
      <c r="D27613" t="s">
        <v>72</v>
      </c>
      <c r="E27613" s="1">
        <v>44713</v>
      </c>
    </row>
    <row r="27614" spans="1:5" x14ac:dyDescent="0.25">
      <c r="A27614">
        <v>915236928</v>
      </c>
      <c r="B27614" t="s">
        <v>9</v>
      </c>
      <c r="C27614" t="s">
        <v>14</v>
      </c>
      <c r="D27614" t="s">
        <v>72</v>
      </c>
      <c r="E27614" s="1">
        <v>44713</v>
      </c>
    </row>
    <row r="27615" spans="1:5" x14ac:dyDescent="0.25">
      <c r="A27615">
        <v>920684785</v>
      </c>
      <c r="B27615" t="s">
        <v>9</v>
      </c>
      <c r="C27615" t="s">
        <v>14</v>
      </c>
      <c r="D27615" t="s">
        <v>72</v>
      </c>
      <c r="E27615" s="1">
        <v>44713</v>
      </c>
    </row>
    <row r="27616" spans="1:5" x14ac:dyDescent="0.25">
      <c r="A27616">
        <v>921967748</v>
      </c>
      <c r="B27616" t="s">
        <v>9</v>
      </c>
      <c r="C27616" t="s">
        <v>14</v>
      </c>
      <c r="D27616" t="s">
        <v>72</v>
      </c>
      <c r="E27616" s="1">
        <v>44713</v>
      </c>
    </row>
    <row r="27617" spans="1:5" x14ac:dyDescent="0.25">
      <c r="A27617">
        <v>923533311</v>
      </c>
      <c r="B27617" t="s">
        <v>9</v>
      </c>
      <c r="C27617" t="s">
        <v>14</v>
      </c>
      <c r="D27617" t="s">
        <v>72</v>
      </c>
      <c r="E27617" s="1">
        <v>44713</v>
      </c>
    </row>
    <row r="27618" spans="1:5" x14ac:dyDescent="0.25">
      <c r="A27618">
        <v>935777011</v>
      </c>
      <c r="B27618" t="s">
        <v>9</v>
      </c>
      <c r="C27618" t="s">
        <v>14</v>
      </c>
      <c r="D27618" t="s">
        <v>72</v>
      </c>
      <c r="E27618" s="1">
        <v>44713</v>
      </c>
    </row>
    <row r="27619" spans="1:5" x14ac:dyDescent="0.25">
      <c r="A27619">
        <v>952182846</v>
      </c>
      <c r="B27619" t="s">
        <v>9</v>
      </c>
      <c r="C27619" t="s">
        <v>14</v>
      </c>
      <c r="D27619" t="s">
        <v>72</v>
      </c>
      <c r="E27619" s="1">
        <v>44713</v>
      </c>
    </row>
    <row r="27620" spans="1:5" x14ac:dyDescent="0.25">
      <c r="A27620">
        <v>971034319</v>
      </c>
      <c r="B27620" t="s">
        <v>9</v>
      </c>
      <c r="C27620" t="s">
        <v>14</v>
      </c>
      <c r="D27620" t="s">
        <v>72</v>
      </c>
      <c r="E27620" s="1">
        <v>44713</v>
      </c>
    </row>
    <row r="27621" spans="1:5" x14ac:dyDescent="0.25">
      <c r="A27621">
        <v>979323948</v>
      </c>
      <c r="B27621" t="s">
        <v>9</v>
      </c>
      <c r="C27621" t="s">
        <v>14</v>
      </c>
      <c r="D27621" t="s">
        <v>72</v>
      </c>
      <c r="E27621" s="1">
        <v>44713</v>
      </c>
    </row>
    <row r="27622" spans="1:5" x14ac:dyDescent="0.25">
      <c r="A27622">
        <v>983494595</v>
      </c>
      <c r="B27622" t="s">
        <v>9</v>
      </c>
      <c r="C27622" t="s">
        <v>14</v>
      </c>
      <c r="D27622" t="s">
        <v>72</v>
      </c>
      <c r="E27622" s="1">
        <v>44713</v>
      </c>
    </row>
    <row r="27623" spans="1:5" x14ac:dyDescent="0.25">
      <c r="A27623">
        <v>985289328</v>
      </c>
      <c r="B27623" t="s">
        <v>9</v>
      </c>
      <c r="C27623" t="s">
        <v>14</v>
      </c>
      <c r="D27623" t="s">
        <v>72</v>
      </c>
      <c r="E27623" s="1">
        <v>44713</v>
      </c>
    </row>
    <row r="27624" spans="1:5" x14ac:dyDescent="0.25">
      <c r="A27624">
        <v>927574667</v>
      </c>
      <c r="B27624" t="s">
        <v>13</v>
      </c>
      <c r="C27624" t="s">
        <v>14</v>
      </c>
      <c r="D27624" t="s">
        <v>72</v>
      </c>
      <c r="E27624" s="1">
        <v>44713</v>
      </c>
    </row>
    <row r="27625" spans="1:5" x14ac:dyDescent="0.25">
      <c r="A27625">
        <v>927769492</v>
      </c>
      <c r="B27625" t="s">
        <v>13</v>
      </c>
      <c r="C27625" t="s">
        <v>14</v>
      </c>
      <c r="D27625" t="s">
        <v>72</v>
      </c>
      <c r="E27625" s="1">
        <v>44713</v>
      </c>
    </row>
    <row r="27626" spans="1:5" x14ac:dyDescent="0.25">
      <c r="A27626">
        <v>817016782</v>
      </c>
      <c r="B27626" t="s">
        <v>6</v>
      </c>
      <c r="C27626" t="s">
        <v>23</v>
      </c>
      <c r="D27626" t="s">
        <v>73</v>
      </c>
      <c r="E27626" s="1">
        <v>44713</v>
      </c>
    </row>
    <row r="27627" spans="1:5" x14ac:dyDescent="0.25">
      <c r="A27627">
        <v>927660571</v>
      </c>
      <c r="B27627" t="s">
        <v>6</v>
      </c>
      <c r="C27627" t="s">
        <v>23</v>
      </c>
      <c r="D27627" t="s">
        <v>73</v>
      </c>
      <c r="E27627" s="1">
        <v>44713</v>
      </c>
    </row>
    <row r="27628" spans="1:5" x14ac:dyDescent="0.25">
      <c r="A27628">
        <v>989628321</v>
      </c>
      <c r="B27628" t="s">
        <v>6</v>
      </c>
      <c r="C27628" t="s">
        <v>23</v>
      </c>
      <c r="D27628" t="s">
        <v>73</v>
      </c>
      <c r="E27628" s="1">
        <v>44713</v>
      </c>
    </row>
    <row r="27629" spans="1:5" x14ac:dyDescent="0.25">
      <c r="A27629">
        <v>988167770</v>
      </c>
      <c r="B27629" t="s">
        <v>25</v>
      </c>
      <c r="C27629" t="s">
        <v>23</v>
      </c>
      <c r="D27629" t="s">
        <v>73</v>
      </c>
      <c r="E27629" s="1">
        <v>44713</v>
      </c>
    </row>
    <row r="27630" spans="1:5" x14ac:dyDescent="0.25">
      <c r="A27630">
        <v>996565424</v>
      </c>
      <c r="B27630" t="s">
        <v>25</v>
      </c>
      <c r="C27630" t="s">
        <v>23</v>
      </c>
      <c r="D27630" t="s">
        <v>73</v>
      </c>
      <c r="E27630" s="1">
        <v>44713</v>
      </c>
    </row>
    <row r="27631" spans="1:5" x14ac:dyDescent="0.25">
      <c r="A27631">
        <v>858871972</v>
      </c>
      <c r="B27631" t="s">
        <v>9</v>
      </c>
      <c r="C27631" t="s">
        <v>23</v>
      </c>
      <c r="D27631" t="s">
        <v>73</v>
      </c>
      <c r="E27631" s="1">
        <v>44713</v>
      </c>
    </row>
    <row r="27632" spans="1:5" x14ac:dyDescent="0.25">
      <c r="A27632">
        <v>876919702</v>
      </c>
      <c r="B27632" t="s">
        <v>9</v>
      </c>
      <c r="C27632" t="s">
        <v>23</v>
      </c>
      <c r="D27632" t="s">
        <v>73</v>
      </c>
      <c r="E27632" s="1">
        <v>44713</v>
      </c>
    </row>
    <row r="27633" spans="1:5" x14ac:dyDescent="0.25">
      <c r="A27633">
        <v>911834928</v>
      </c>
      <c r="B27633" t="s">
        <v>9</v>
      </c>
      <c r="C27633" t="s">
        <v>23</v>
      </c>
      <c r="D27633" t="s">
        <v>73</v>
      </c>
      <c r="E27633" s="1">
        <v>44713</v>
      </c>
    </row>
    <row r="27634" spans="1:5" x14ac:dyDescent="0.25">
      <c r="A27634">
        <v>919263857</v>
      </c>
      <c r="B27634" t="s">
        <v>9</v>
      </c>
      <c r="C27634" t="s">
        <v>23</v>
      </c>
      <c r="D27634" t="s">
        <v>73</v>
      </c>
      <c r="E27634" s="1">
        <v>44713</v>
      </c>
    </row>
    <row r="27635" spans="1:5" x14ac:dyDescent="0.25">
      <c r="A27635">
        <v>925004537</v>
      </c>
      <c r="B27635" t="s">
        <v>9</v>
      </c>
      <c r="C27635" t="s">
        <v>23</v>
      </c>
      <c r="D27635" t="s">
        <v>73</v>
      </c>
      <c r="E27635" s="1">
        <v>44713</v>
      </c>
    </row>
    <row r="27636" spans="1:5" x14ac:dyDescent="0.25">
      <c r="A27636">
        <v>926752847</v>
      </c>
      <c r="B27636" t="s">
        <v>9</v>
      </c>
      <c r="C27636" t="s">
        <v>23</v>
      </c>
      <c r="D27636" t="s">
        <v>73</v>
      </c>
      <c r="E27636" s="1">
        <v>44713</v>
      </c>
    </row>
    <row r="27637" spans="1:5" x14ac:dyDescent="0.25">
      <c r="A27637">
        <v>928330796</v>
      </c>
      <c r="B27637" t="s">
        <v>9</v>
      </c>
      <c r="C27637" t="s">
        <v>23</v>
      </c>
      <c r="D27637" t="s">
        <v>73</v>
      </c>
      <c r="E27637" s="1">
        <v>44713</v>
      </c>
    </row>
    <row r="27638" spans="1:5" x14ac:dyDescent="0.25">
      <c r="A27638">
        <v>948779293</v>
      </c>
      <c r="B27638" t="s">
        <v>9</v>
      </c>
      <c r="C27638" t="s">
        <v>23</v>
      </c>
      <c r="D27638" t="s">
        <v>73</v>
      </c>
      <c r="E27638" s="1">
        <v>44713</v>
      </c>
    </row>
    <row r="27639" spans="1:5" x14ac:dyDescent="0.25">
      <c r="A27639">
        <v>927903288</v>
      </c>
      <c r="B27639" t="s">
        <v>13</v>
      </c>
      <c r="C27639" t="s">
        <v>23</v>
      </c>
      <c r="D27639" t="s">
        <v>73</v>
      </c>
      <c r="E27639" s="1">
        <v>44713</v>
      </c>
    </row>
    <row r="27640" spans="1:5" x14ac:dyDescent="0.25">
      <c r="A27640">
        <v>927949725</v>
      </c>
      <c r="B27640" t="s">
        <v>13</v>
      </c>
      <c r="C27640" t="s">
        <v>23</v>
      </c>
      <c r="D27640" t="s">
        <v>73</v>
      </c>
      <c r="E27640" s="1">
        <v>44713</v>
      </c>
    </row>
    <row r="27641" spans="1:5" x14ac:dyDescent="0.25">
      <c r="A27641">
        <v>951584452</v>
      </c>
      <c r="B27641" t="s">
        <v>19</v>
      </c>
      <c r="C27641" t="s">
        <v>16</v>
      </c>
      <c r="D27641" t="s">
        <v>75</v>
      </c>
      <c r="E27641" s="1">
        <v>44713</v>
      </c>
    </row>
    <row r="27642" spans="1:5" x14ac:dyDescent="0.25">
      <c r="A27642">
        <v>982598206</v>
      </c>
      <c r="B27642" t="s">
        <v>6</v>
      </c>
      <c r="C27642" t="s">
        <v>16</v>
      </c>
      <c r="D27642" t="s">
        <v>75</v>
      </c>
      <c r="E27642" s="1">
        <v>44713</v>
      </c>
    </row>
    <row r="27643" spans="1:5" x14ac:dyDescent="0.25">
      <c r="A27643">
        <v>986427678</v>
      </c>
      <c r="B27643" t="s">
        <v>25</v>
      </c>
      <c r="C27643" t="s">
        <v>16</v>
      </c>
      <c r="D27643" t="s">
        <v>75</v>
      </c>
      <c r="E27643" s="1">
        <v>44713</v>
      </c>
    </row>
    <row r="27644" spans="1:5" x14ac:dyDescent="0.25">
      <c r="A27644">
        <v>996176320</v>
      </c>
      <c r="B27644" t="s">
        <v>25</v>
      </c>
      <c r="C27644" t="s">
        <v>16</v>
      </c>
      <c r="D27644" t="s">
        <v>75</v>
      </c>
      <c r="E27644" s="1">
        <v>44713</v>
      </c>
    </row>
    <row r="27645" spans="1:5" x14ac:dyDescent="0.25">
      <c r="A27645">
        <v>853466492</v>
      </c>
      <c r="B27645" t="s">
        <v>9</v>
      </c>
      <c r="C27645" t="s">
        <v>16</v>
      </c>
      <c r="D27645" t="s">
        <v>75</v>
      </c>
      <c r="E27645" s="1">
        <v>44713</v>
      </c>
    </row>
    <row r="27646" spans="1:5" x14ac:dyDescent="0.25">
      <c r="A27646">
        <v>918907211</v>
      </c>
      <c r="B27646" t="s">
        <v>9</v>
      </c>
      <c r="C27646" t="s">
        <v>16</v>
      </c>
      <c r="D27646" t="s">
        <v>75</v>
      </c>
      <c r="E27646" s="1">
        <v>44713</v>
      </c>
    </row>
    <row r="27647" spans="1:5" x14ac:dyDescent="0.25">
      <c r="A27647">
        <v>927907372</v>
      </c>
      <c r="B27647" t="s">
        <v>13</v>
      </c>
      <c r="C27647" t="s">
        <v>16</v>
      </c>
      <c r="D27647" t="s">
        <v>75</v>
      </c>
      <c r="E27647" s="1">
        <v>44713</v>
      </c>
    </row>
    <row r="27648" spans="1:5" x14ac:dyDescent="0.25">
      <c r="A27648">
        <v>969115204</v>
      </c>
      <c r="B27648" t="s">
        <v>9</v>
      </c>
      <c r="C27648" t="s">
        <v>14</v>
      </c>
      <c r="D27648" t="s">
        <v>385</v>
      </c>
      <c r="E27648" s="1">
        <v>44713</v>
      </c>
    </row>
    <row r="27649" spans="1:5" x14ac:dyDescent="0.25">
      <c r="A27649">
        <v>929317963</v>
      </c>
      <c r="B27649" t="s">
        <v>9</v>
      </c>
      <c r="C27649" t="s">
        <v>7</v>
      </c>
      <c r="D27649" t="s">
        <v>76</v>
      </c>
      <c r="E27649" s="1">
        <v>44713</v>
      </c>
    </row>
    <row r="27650" spans="1:5" x14ac:dyDescent="0.25">
      <c r="A27650">
        <v>818032382</v>
      </c>
      <c r="B27650" t="s">
        <v>9</v>
      </c>
      <c r="C27650" t="s">
        <v>20</v>
      </c>
      <c r="D27650" t="s">
        <v>77</v>
      </c>
      <c r="E27650" s="1">
        <v>44713</v>
      </c>
    </row>
    <row r="27651" spans="1:5" x14ac:dyDescent="0.25">
      <c r="A27651">
        <v>899559762</v>
      </c>
      <c r="B27651" t="s">
        <v>9</v>
      </c>
      <c r="C27651" t="s">
        <v>20</v>
      </c>
      <c r="D27651" t="s">
        <v>77</v>
      </c>
      <c r="E27651" s="1">
        <v>44713</v>
      </c>
    </row>
    <row r="27652" spans="1:5" x14ac:dyDescent="0.25">
      <c r="A27652">
        <v>921671512</v>
      </c>
      <c r="B27652" t="s">
        <v>9</v>
      </c>
      <c r="C27652" t="s">
        <v>20</v>
      </c>
      <c r="D27652" t="s">
        <v>77</v>
      </c>
      <c r="E27652" s="1">
        <v>44713</v>
      </c>
    </row>
    <row r="27653" spans="1:5" x14ac:dyDescent="0.25">
      <c r="A27653">
        <v>925696404</v>
      </c>
      <c r="B27653" t="s">
        <v>9</v>
      </c>
      <c r="C27653" t="s">
        <v>20</v>
      </c>
      <c r="D27653" t="s">
        <v>77</v>
      </c>
      <c r="E27653" s="1">
        <v>44713</v>
      </c>
    </row>
    <row r="27654" spans="1:5" x14ac:dyDescent="0.25">
      <c r="A27654">
        <v>927784084</v>
      </c>
      <c r="B27654" t="s">
        <v>13</v>
      </c>
      <c r="C27654" t="s">
        <v>20</v>
      </c>
      <c r="D27654" t="s">
        <v>77</v>
      </c>
      <c r="E27654" s="1">
        <v>44713</v>
      </c>
    </row>
    <row r="27655" spans="1:5" x14ac:dyDescent="0.25">
      <c r="A27655">
        <v>984006578</v>
      </c>
      <c r="B27655" t="s">
        <v>6</v>
      </c>
      <c r="C27655" t="s">
        <v>20</v>
      </c>
      <c r="D27655" t="s">
        <v>78</v>
      </c>
      <c r="E27655" s="1">
        <v>44713</v>
      </c>
    </row>
    <row r="27656" spans="1:5" x14ac:dyDescent="0.25">
      <c r="A27656">
        <v>998025532</v>
      </c>
      <c r="B27656" t="s">
        <v>6</v>
      </c>
      <c r="C27656" t="s">
        <v>20</v>
      </c>
      <c r="D27656" t="s">
        <v>78</v>
      </c>
      <c r="E27656" s="1">
        <v>44713</v>
      </c>
    </row>
    <row r="27657" spans="1:5" x14ac:dyDescent="0.25">
      <c r="A27657">
        <v>876913062</v>
      </c>
      <c r="B27657" t="s">
        <v>9</v>
      </c>
      <c r="C27657" t="s">
        <v>20</v>
      </c>
      <c r="D27657" t="s">
        <v>78</v>
      </c>
      <c r="E27657" s="1">
        <v>44713</v>
      </c>
    </row>
    <row r="27658" spans="1:5" x14ac:dyDescent="0.25">
      <c r="A27658">
        <v>926204963</v>
      </c>
      <c r="B27658" t="s">
        <v>9</v>
      </c>
      <c r="C27658" t="s">
        <v>20</v>
      </c>
      <c r="D27658" t="s">
        <v>78</v>
      </c>
      <c r="E27658" s="1">
        <v>44713</v>
      </c>
    </row>
    <row r="27659" spans="1:5" x14ac:dyDescent="0.25">
      <c r="A27659">
        <v>934144732</v>
      </c>
      <c r="B27659" t="s">
        <v>9</v>
      </c>
      <c r="C27659" t="s">
        <v>20</v>
      </c>
      <c r="D27659" t="s">
        <v>78</v>
      </c>
      <c r="E27659" s="1">
        <v>44713</v>
      </c>
    </row>
    <row r="27660" spans="1:5" x14ac:dyDescent="0.25">
      <c r="A27660">
        <v>950800054</v>
      </c>
      <c r="B27660" t="s">
        <v>9</v>
      </c>
      <c r="C27660" t="s">
        <v>20</v>
      </c>
      <c r="D27660" t="s">
        <v>78</v>
      </c>
      <c r="E27660" s="1">
        <v>44713</v>
      </c>
    </row>
    <row r="27661" spans="1:5" x14ac:dyDescent="0.25">
      <c r="A27661">
        <v>966705442</v>
      </c>
      <c r="B27661" t="s">
        <v>9</v>
      </c>
      <c r="C27661" t="s">
        <v>20</v>
      </c>
      <c r="D27661" t="s">
        <v>78</v>
      </c>
      <c r="E27661" s="1">
        <v>44713</v>
      </c>
    </row>
    <row r="27662" spans="1:5" x14ac:dyDescent="0.25">
      <c r="A27662">
        <v>970368345</v>
      </c>
      <c r="B27662" t="s">
        <v>9</v>
      </c>
      <c r="C27662" t="s">
        <v>20</v>
      </c>
      <c r="D27662" t="s">
        <v>78</v>
      </c>
      <c r="E27662" s="1">
        <v>44713</v>
      </c>
    </row>
    <row r="27663" spans="1:5" x14ac:dyDescent="0.25">
      <c r="A27663">
        <v>927894548</v>
      </c>
      <c r="B27663" t="s">
        <v>13</v>
      </c>
      <c r="C27663" t="s">
        <v>20</v>
      </c>
      <c r="D27663" t="s">
        <v>78</v>
      </c>
      <c r="E27663" s="1">
        <v>44713</v>
      </c>
    </row>
    <row r="27664" spans="1:5" x14ac:dyDescent="0.25">
      <c r="A27664">
        <v>927895544</v>
      </c>
      <c r="B27664" t="s">
        <v>13</v>
      </c>
      <c r="C27664" t="s">
        <v>20</v>
      </c>
      <c r="D27664" t="s">
        <v>78</v>
      </c>
      <c r="E27664" s="1">
        <v>44713</v>
      </c>
    </row>
    <row r="27665" spans="1:5" x14ac:dyDescent="0.25">
      <c r="A27665">
        <v>914018056</v>
      </c>
      <c r="B27665" t="s">
        <v>6</v>
      </c>
      <c r="C27665" t="s">
        <v>7</v>
      </c>
      <c r="D27665" t="s">
        <v>79</v>
      </c>
      <c r="E27665" s="1">
        <v>44713</v>
      </c>
    </row>
    <row r="27666" spans="1:5" x14ac:dyDescent="0.25">
      <c r="A27666">
        <v>919480467</v>
      </c>
      <c r="B27666" t="s">
        <v>6</v>
      </c>
      <c r="C27666" t="s">
        <v>7</v>
      </c>
      <c r="D27666" t="s">
        <v>79</v>
      </c>
      <c r="E27666" s="1">
        <v>44713</v>
      </c>
    </row>
    <row r="27667" spans="1:5" x14ac:dyDescent="0.25">
      <c r="A27667">
        <v>920733131</v>
      </c>
      <c r="B27667" t="s">
        <v>6</v>
      </c>
      <c r="C27667" t="s">
        <v>7</v>
      </c>
      <c r="D27667" t="s">
        <v>79</v>
      </c>
      <c r="E27667" s="1">
        <v>44713</v>
      </c>
    </row>
    <row r="27668" spans="1:5" x14ac:dyDescent="0.25">
      <c r="A27668">
        <v>922370966</v>
      </c>
      <c r="B27668" t="s">
        <v>6</v>
      </c>
      <c r="C27668" t="s">
        <v>7</v>
      </c>
      <c r="D27668" t="s">
        <v>79</v>
      </c>
      <c r="E27668" s="1">
        <v>44713</v>
      </c>
    </row>
    <row r="27669" spans="1:5" x14ac:dyDescent="0.25">
      <c r="A27669">
        <v>927986116</v>
      </c>
      <c r="B27669" t="s">
        <v>6</v>
      </c>
      <c r="C27669" t="s">
        <v>7</v>
      </c>
      <c r="D27669" t="s">
        <v>79</v>
      </c>
      <c r="E27669" s="1">
        <v>44713</v>
      </c>
    </row>
    <row r="27670" spans="1:5" x14ac:dyDescent="0.25">
      <c r="A27670">
        <v>947495739</v>
      </c>
      <c r="B27670" t="s">
        <v>6</v>
      </c>
      <c r="C27670" t="s">
        <v>7</v>
      </c>
      <c r="D27670" t="s">
        <v>79</v>
      </c>
      <c r="E27670" s="1">
        <v>44713</v>
      </c>
    </row>
    <row r="27671" spans="1:5" x14ac:dyDescent="0.25">
      <c r="A27671">
        <v>979945000</v>
      </c>
      <c r="B27671" t="s">
        <v>6</v>
      </c>
      <c r="C27671" t="s">
        <v>7</v>
      </c>
      <c r="D27671" t="s">
        <v>79</v>
      </c>
      <c r="E27671" s="1">
        <v>44713</v>
      </c>
    </row>
    <row r="27672" spans="1:5" x14ac:dyDescent="0.25">
      <c r="A27672">
        <v>994047981</v>
      </c>
      <c r="B27672" t="s">
        <v>25</v>
      </c>
      <c r="C27672" t="s">
        <v>7</v>
      </c>
      <c r="D27672" t="s">
        <v>79</v>
      </c>
      <c r="E27672" s="1">
        <v>44713</v>
      </c>
    </row>
    <row r="27673" spans="1:5" x14ac:dyDescent="0.25">
      <c r="A27673">
        <v>871395012</v>
      </c>
      <c r="B27673" t="s">
        <v>9</v>
      </c>
      <c r="C27673" t="s">
        <v>7</v>
      </c>
      <c r="D27673" t="s">
        <v>79</v>
      </c>
      <c r="E27673" s="1">
        <v>44713</v>
      </c>
    </row>
    <row r="27674" spans="1:5" x14ac:dyDescent="0.25">
      <c r="A27674">
        <v>918427384</v>
      </c>
      <c r="B27674" t="s">
        <v>9</v>
      </c>
      <c r="C27674" t="s">
        <v>7</v>
      </c>
      <c r="D27674" t="s">
        <v>79</v>
      </c>
      <c r="E27674" s="1">
        <v>44713</v>
      </c>
    </row>
    <row r="27675" spans="1:5" x14ac:dyDescent="0.25">
      <c r="A27675">
        <v>920419046</v>
      </c>
      <c r="B27675" t="s">
        <v>9</v>
      </c>
      <c r="C27675" t="s">
        <v>7</v>
      </c>
      <c r="D27675" t="s">
        <v>79</v>
      </c>
      <c r="E27675" s="1">
        <v>44713</v>
      </c>
    </row>
    <row r="27676" spans="1:5" x14ac:dyDescent="0.25">
      <c r="A27676">
        <v>927648997</v>
      </c>
      <c r="B27676" t="s">
        <v>9</v>
      </c>
      <c r="C27676" t="s">
        <v>7</v>
      </c>
      <c r="D27676" t="s">
        <v>79</v>
      </c>
      <c r="E27676" s="1">
        <v>44713</v>
      </c>
    </row>
    <row r="27677" spans="1:5" x14ac:dyDescent="0.25">
      <c r="A27677">
        <v>969155494</v>
      </c>
      <c r="B27677" t="s">
        <v>9</v>
      </c>
      <c r="C27677" t="s">
        <v>7</v>
      </c>
      <c r="D27677" t="s">
        <v>79</v>
      </c>
      <c r="E27677" s="1">
        <v>44713</v>
      </c>
    </row>
    <row r="27678" spans="1:5" x14ac:dyDescent="0.25">
      <c r="A27678">
        <v>984545150</v>
      </c>
      <c r="B27678" t="s">
        <v>9</v>
      </c>
      <c r="C27678" t="s">
        <v>7</v>
      </c>
      <c r="D27678" t="s">
        <v>79</v>
      </c>
      <c r="E27678" s="1">
        <v>44713</v>
      </c>
    </row>
    <row r="27679" spans="1:5" x14ac:dyDescent="0.25">
      <c r="A27679">
        <v>924782684</v>
      </c>
      <c r="B27679" t="s">
        <v>10</v>
      </c>
      <c r="C27679" t="s">
        <v>7</v>
      </c>
      <c r="D27679" t="s">
        <v>79</v>
      </c>
      <c r="E27679" s="1">
        <v>44713</v>
      </c>
    </row>
    <row r="27680" spans="1:5" x14ac:dyDescent="0.25">
      <c r="A27680">
        <v>928104591</v>
      </c>
      <c r="B27680" t="s">
        <v>22</v>
      </c>
      <c r="C27680" t="s">
        <v>16</v>
      </c>
      <c r="D27680" t="s">
        <v>80</v>
      </c>
      <c r="E27680" s="1">
        <v>44713</v>
      </c>
    </row>
    <row r="27681" spans="1:5" x14ac:dyDescent="0.25">
      <c r="A27681">
        <v>821713552</v>
      </c>
      <c r="B27681" t="s">
        <v>9</v>
      </c>
      <c r="C27681" t="s">
        <v>16</v>
      </c>
      <c r="D27681" t="s">
        <v>80</v>
      </c>
      <c r="E27681" s="1">
        <v>44713</v>
      </c>
    </row>
    <row r="27682" spans="1:5" x14ac:dyDescent="0.25">
      <c r="A27682">
        <v>914169100</v>
      </c>
      <c r="B27682" t="s">
        <v>9</v>
      </c>
      <c r="C27682" t="s">
        <v>16</v>
      </c>
      <c r="D27682" t="s">
        <v>80</v>
      </c>
      <c r="E27682" s="1">
        <v>44713</v>
      </c>
    </row>
    <row r="27683" spans="1:5" x14ac:dyDescent="0.25">
      <c r="A27683">
        <v>926656295</v>
      </c>
      <c r="B27683" t="s">
        <v>9</v>
      </c>
      <c r="C27683" t="s">
        <v>16</v>
      </c>
      <c r="D27683" t="s">
        <v>80</v>
      </c>
      <c r="E27683" s="1">
        <v>44713</v>
      </c>
    </row>
    <row r="27684" spans="1:5" x14ac:dyDescent="0.25">
      <c r="A27684">
        <v>995386380</v>
      </c>
      <c r="B27684" t="s">
        <v>19</v>
      </c>
      <c r="C27684" t="s">
        <v>16</v>
      </c>
      <c r="D27684" t="s">
        <v>81</v>
      </c>
      <c r="E27684" s="1">
        <v>44713</v>
      </c>
    </row>
    <row r="27685" spans="1:5" x14ac:dyDescent="0.25">
      <c r="A27685">
        <v>914790263</v>
      </c>
      <c r="B27685" t="s">
        <v>9</v>
      </c>
      <c r="C27685" t="s">
        <v>16</v>
      </c>
      <c r="D27685" t="s">
        <v>81</v>
      </c>
      <c r="E27685" s="1">
        <v>44713</v>
      </c>
    </row>
    <row r="27686" spans="1:5" x14ac:dyDescent="0.25">
      <c r="A27686">
        <v>925585025</v>
      </c>
      <c r="B27686" t="s">
        <v>9</v>
      </c>
      <c r="C27686" t="s">
        <v>30</v>
      </c>
      <c r="D27686" t="s">
        <v>82</v>
      </c>
      <c r="E27686" s="1">
        <v>44713</v>
      </c>
    </row>
    <row r="27687" spans="1:5" x14ac:dyDescent="0.25">
      <c r="A27687">
        <v>969226324</v>
      </c>
      <c r="B27687" t="s">
        <v>9</v>
      </c>
      <c r="C27687" t="s">
        <v>7</v>
      </c>
      <c r="D27687" t="s">
        <v>386</v>
      </c>
      <c r="E27687" s="1">
        <v>44713</v>
      </c>
    </row>
    <row r="27688" spans="1:5" x14ac:dyDescent="0.25">
      <c r="A27688">
        <v>920161731</v>
      </c>
      <c r="B27688" t="s">
        <v>9</v>
      </c>
      <c r="C27688" t="s">
        <v>83</v>
      </c>
      <c r="D27688" t="s">
        <v>84</v>
      </c>
      <c r="E27688" s="1">
        <v>44713</v>
      </c>
    </row>
    <row r="27689" spans="1:5" x14ac:dyDescent="0.25">
      <c r="A27689">
        <v>916982240</v>
      </c>
      <c r="B27689" t="s">
        <v>6</v>
      </c>
      <c r="C27689" t="s">
        <v>20</v>
      </c>
      <c r="D27689" t="s">
        <v>85</v>
      </c>
      <c r="E27689" s="1">
        <v>44713</v>
      </c>
    </row>
    <row r="27690" spans="1:5" x14ac:dyDescent="0.25">
      <c r="A27690">
        <v>993607177</v>
      </c>
      <c r="B27690" t="s">
        <v>6</v>
      </c>
      <c r="C27690" t="s">
        <v>20</v>
      </c>
      <c r="D27690" t="s">
        <v>85</v>
      </c>
      <c r="E27690" s="1">
        <v>44713</v>
      </c>
    </row>
    <row r="27691" spans="1:5" x14ac:dyDescent="0.25">
      <c r="A27691">
        <v>813638002</v>
      </c>
      <c r="B27691" t="s">
        <v>9</v>
      </c>
      <c r="C27691" t="s">
        <v>20</v>
      </c>
      <c r="D27691" t="s">
        <v>85</v>
      </c>
      <c r="E27691" s="1">
        <v>44713</v>
      </c>
    </row>
    <row r="27692" spans="1:5" x14ac:dyDescent="0.25">
      <c r="A27692">
        <v>921613377</v>
      </c>
      <c r="B27692" t="s">
        <v>9</v>
      </c>
      <c r="C27692" t="s">
        <v>20</v>
      </c>
      <c r="D27692" t="s">
        <v>85</v>
      </c>
      <c r="E27692" s="1">
        <v>44713</v>
      </c>
    </row>
    <row r="27693" spans="1:5" x14ac:dyDescent="0.25">
      <c r="A27693">
        <v>925568643</v>
      </c>
      <c r="B27693" t="s">
        <v>9</v>
      </c>
      <c r="C27693" t="s">
        <v>20</v>
      </c>
      <c r="D27693" t="s">
        <v>85</v>
      </c>
      <c r="E27693" s="1">
        <v>44713</v>
      </c>
    </row>
    <row r="27694" spans="1:5" x14ac:dyDescent="0.25">
      <c r="A27694">
        <v>969375168</v>
      </c>
      <c r="B27694" t="s">
        <v>9</v>
      </c>
      <c r="C27694" t="s">
        <v>20</v>
      </c>
      <c r="D27694" t="s">
        <v>85</v>
      </c>
      <c r="E27694" s="1">
        <v>44713</v>
      </c>
    </row>
    <row r="27695" spans="1:5" x14ac:dyDescent="0.25">
      <c r="A27695">
        <v>992354089</v>
      </c>
      <c r="B27695" t="s">
        <v>9</v>
      </c>
      <c r="C27695" t="s">
        <v>20</v>
      </c>
      <c r="D27695" t="s">
        <v>85</v>
      </c>
      <c r="E27695" s="1">
        <v>44713</v>
      </c>
    </row>
    <row r="27696" spans="1:5" x14ac:dyDescent="0.25">
      <c r="A27696">
        <v>996872645</v>
      </c>
      <c r="B27696" t="s">
        <v>10</v>
      </c>
      <c r="C27696" t="s">
        <v>20</v>
      </c>
      <c r="D27696" t="s">
        <v>85</v>
      </c>
      <c r="E27696" s="1">
        <v>44713</v>
      </c>
    </row>
    <row r="27697" spans="1:5" x14ac:dyDescent="0.25">
      <c r="A27697">
        <v>946288349</v>
      </c>
      <c r="B27697" t="s">
        <v>6</v>
      </c>
      <c r="C27697" t="s">
        <v>23</v>
      </c>
      <c r="D27697" t="s">
        <v>86</v>
      </c>
      <c r="E27697" s="1">
        <v>44713</v>
      </c>
    </row>
    <row r="27698" spans="1:5" x14ac:dyDescent="0.25">
      <c r="A27698">
        <v>915892329</v>
      </c>
      <c r="B27698" t="s">
        <v>25</v>
      </c>
      <c r="C27698" t="s">
        <v>23</v>
      </c>
      <c r="D27698" t="s">
        <v>86</v>
      </c>
      <c r="E27698" s="1">
        <v>44713</v>
      </c>
    </row>
    <row r="27699" spans="1:5" x14ac:dyDescent="0.25">
      <c r="A27699">
        <v>917572577</v>
      </c>
      <c r="B27699" t="s">
        <v>9</v>
      </c>
      <c r="C27699" t="s">
        <v>23</v>
      </c>
      <c r="D27699" t="s">
        <v>86</v>
      </c>
      <c r="E27699" s="1">
        <v>44713</v>
      </c>
    </row>
    <row r="27700" spans="1:5" x14ac:dyDescent="0.25">
      <c r="A27700">
        <v>921603703</v>
      </c>
      <c r="B27700" t="s">
        <v>9</v>
      </c>
      <c r="C27700" t="s">
        <v>23</v>
      </c>
      <c r="D27700" t="s">
        <v>86</v>
      </c>
      <c r="E27700" s="1">
        <v>44713</v>
      </c>
    </row>
    <row r="27701" spans="1:5" x14ac:dyDescent="0.25">
      <c r="A27701">
        <v>821614902</v>
      </c>
      <c r="B27701" t="s">
        <v>9</v>
      </c>
      <c r="C27701" t="s">
        <v>23</v>
      </c>
      <c r="D27701" t="s">
        <v>87</v>
      </c>
      <c r="E27701" s="1">
        <v>44713</v>
      </c>
    </row>
    <row r="27702" spans="1:5" x14ac:dyDescent="0.25">
      <c r="A27702">
        <v>925571822</v>
      </c>
      <c r="B27702" t="s">
        <v>9</v>
      </c>
      <c r="C27702" t="s">
        <v>23</v>
      </c>
      <c r="D27702" t="s">
        <v>87</v>
      </c>
      <c r="E27702" s="1">
        <v>44713</v>
      </c>
    </row>
    <row r="27703" spans="1:5" x14ac:dyDescent="0.25">
      <c r="A27703">
        <v>944677321</v>
      </c>
      <c r="B27703" t="s">
        <v>19</v>
      </c>
      <c r="C27703" t="s">
        <v>14</v>
      </c>
      <c r="D27703" t="s">
        <v>88</v>
      </c>
      <c r="E27703" s="1">
        <v>44713</v>
      </c>
    </row>
    <row r="27704" spans="1:5" x14ac:dyDescent="0.25">
      <c r="A27704">
        <v>917488266</v>
      </c>
      <c r="B27704" t="s">
        <v>6</v>
      </c>
      <c r="C27704" t="s">
        <v>14</v>
      </c>
      <c r="D27704" t="s">
        <v>88</v>
      </c>
      <c r="E27704" s="1">
        <v>44713</v>
      </c>
    </row>
    <row r="27705" spans="1:5" x14ac:dyDescent="0.25">
      <c r="A27705">
        <v>913105095</v>
      </c>
      <c r="B27705" t="s">
        <v>25</v>
      </c>
      <c r="C27705" t="s">
        <v>14</v>
      </c>
      <c r="D27705" t="s">
        <v>88</v>
      </c>
      <c r="E27705" s="1">
        <v>44713</v>
      </c>
    </row>
    <row r="27706" spans="1:5" x14ac:dyDescent="0.25">
      <c r="A27706">
        <v>926454102</v>
      </c>
      <c r="B27706" t="s">
        <v>9</v>
      </c>
      <c r="C27706" t="s">
        <v>14</v>
      </c>
      <c r="D27706" t="s">
        <v>88</v>
      </c>
      <c r="E27706" s="1">
        <v>44713</v>
      </c>
    </row>
    <row r="27707" spans="1:5" x14ac:dyDescent="0.25">
      <c r="A27707">
        <v>990108005</v>
      </c>
      <c r="B27707" t="s">
        <v>9</v>
      </c>
      <c r="C27707" t="s">
        <v>14</v>
      </c>
      <c r="D27707" t="s">
        <v>88</v>
      </c>
      <c r="E27707" s="1">
        <v>44713</v>
      </c>
    </row>
    <row r="27708" spans="1:5" x14ac:dyDescent="0.25">
      <c r="A27708">
        <v>924742054</v>
      </c>
      <c r="B27708" t="s">
        <v>22</v>
      </c>
      <c r="C27708" t="s">
        <v>23</v>
      </c>
      <c r="D27708" t="s">
        <v>89</v>
      </c>
      <c r="E27708" s="1">
        <v>44713</v>
      </c>
    </row>
    <row r="27709" spans="1:5" x14ac:dyDescent="0.25">
      <c r="A27709">
        <v>927796678</v>
      </c>
      <c r="B27709" t="s">
        <v>22</v>
      </c>
      <c r="C27709" t="s">
        <v>23</v>
      </c>
      <c r="D27709" t="s">
        <v>89</v>
      </c>
      <c r="E27709" s="1">
        <v>44713</v>
      </c>
    </row>
    <row r="27710" spans="1:5" x14ac:dyDescent="0.25">
      <c r="A27710">
        <v>927814811</v>
      </c>
      <c r="B27710" t="s">
        <v>22</v>
      </c>
      <c r="C27710" t="s">
        <v>23</v>
      </c>
      <c r="D27710" t="s">
        <v>89</v>
      </c>
      <c r="E27710" s="1">
        <v>44713</v>
      </c>
    </row>
    <row r="27711" spans="1:5" x14ac:dyDescent="0.25">
      <c r="A27711">
        <v>928015041</v>
      </c>
      <c r="B27711" t="s">
        <v>22</v>
      </c>
      <c r="C27711" t="s">
        <v>23</v>
      </c>
      <c r="D27711" t="s">
        <v>89</v>
      </c>
      <c r="E27711" s="1">
        <v>44713</v>
      </c>
    </row>
    <row r="27712" spans="1:5" x14ac:dyDescent="0.25">
      <c r="A27712">
        <v>928084264</v>
      </c>
      <c r="B27712" t="s">
        <v>22</v>
      </c>
      <c r="C27712" t="s">
        <v>23</v>
      </c>
      <c r="D27712" t="s">
        <v>89</v>
      </c>
      <c r="E27712" s="1">
        <v>44713</v>
      </c>
    </row>
    <row r="27713" spans="1:5" x14ac:dyDescent="0.25">
      <c r="A27713">
        <v>928301702</v>
      </c>
      <c r="B27713" t="s">
        <v>22</v>
      </c>
      <c r="C27713" t="s">
        <v>23</v>
      </c>
      <c r="D27713" t="s">
        <v>89</v>
      </c>
      <c r="E27713" s="1">
        <v>44713</v>
      </c>
    </row>
    <row r="27714" spans="1:5" x14ac:dyDescent="0.25">
      <c r="A27714">
        <v>928422321</v>
      </c>
      <c r="B27714" t="s">
        <v>22</v>
      </c>
      <c r="C27714" t="s">
        <v>23</v>
      </c>
      <c r="D27714" t="s">
        <v>89</v>
      </c>
      <c r="E27714" s="1">
        <v>44713</v>
      </c>
    </row>
    <row r="27715" spans="1:5" x14ac:dyDescent="0.25">
      <c r="A27715">
        <v>956210194</v>
      </c>
      <c r="B27715" t="s">
        <v>19</v>
      </c>
      <c r="C27715" t="s">
        <v>23</v>
      </c>
      <c r="D27715" t="s">
        <v>89</v>
      </c>
      <c r="E27715" s="1">
        <v>44713</v>
      </c>
    </row>
    <row r="27716" spans="1:5" x14ac:dyDescent="0.25">
      <c r="A27716">
        <v>980346447</v>
      </c>
      <c r="B27716" t="s">
        <v>19</v>
      </c>
      <c r="C27716" t="s">
        <v>23</v>
      </c>
      <c r="D27716" t="s">
        <v>89</v>
      </c>
      <c r="E27716" s="1">
        <v>44713</v>
      </c>
    </row>
    <row r="27717" spans="1:5" x14ac:dyDescent="0.25">
      <c r="A27717">
        <v>985717877</v>
      </c>
      <c r="B27717" t="s">
        <v>19</v>
      </c>
      <c r="C27717" t="s">
        <v>23</v>
      </c>
      <c r="D27717" t="s">
        <v>89</v>
      </c>
      <c r="E27717" s="1">
        <v>44713</v>
      </c>
    </row>
    <row r="27718" spans="1:5" x14ac:dyDescent="0.25">
      <c r="A27718">
        <v>912285448</v>
      </c>
      <c r="B27718" t="s">
        <v>6</v>
      </c>
      <c r="C27718" t="s">
        <v>23</v>
      </c>
      <c r="D27718" t="s">
        <v>89</v>
      </c>
      <c r="E27718" s="1">
        <v>44713</v>
      </c>
    </row>
    <row r="27719" spans="1:5" x14ac:dyDescent="0.25">
      <c r="A27719">
        <v>913805887</v>
      </c>
      <c r="B27719" t="s">
        <v>6</v>
      </c>
      <c r="C27719" t="s">
        <v>23</v>
      </c>
      <c r="D27719" t="s">
        <v>89</v>
      </c>
      <c r="E27719" s="1">
        <v>44713</v>
      </c>
    </row>
    <row r="27720" spans="1:5" x14ac:dyDescent="0.25">
      <c r="A27720">
        <v>919724218</v>
      </c>
      <c r="B27720" t="s">
        <v>6</v>
      </c>
      <c r="C27720" t="s">
        <v>23</v>
      </c>
      <c r="D27720" t="s">
        <v>89</v>
      </c>
      <c r="E27720" s="1">
        <v>44713</v>
      </c>
    </row>
    <row r="27721" spans="1:5" x14ac:dyDescent="0.25">
      <c r="A27721">
        <v>920393292</v>
      </c>
      <c r="B27721" t="s">
        <v>6</v>
      </c>
      <c r="C27721" t="s">
        <v>23</v>
      </c>
      <c r="D27721" t="s">
        <v>89</v>
      </c>
      <c r="E27721" s="1">
        <v>44713</v>
      </c>
    </row>
    <row r="27722" spans="1:5" x14ac:dyDescent="0.25">
      <c r="A27722">
        <v>980558649</v>
      </c>
      <c r="B27722" t="s">
        <v>6</v>
      </c>
      <c r="C27722" t="s">
        <v>23</v>
      </c>
      <c r="D27722" t="s">
        <v>89</v>
      </c>
      <c r="E27722" s="1">
        <v>44713</v>
      </c>
    </row>
    <row r="27723" spans="1:5" x14ac:dyDescent="0.25">
      <c r="A27723">
        <v>860351382</v>
      </c>
      <c r="B27723" t="s">
        <v>25</v>
      </c>
      <c r="C27723" t="s">
        <v>23</v>
      </c>
      <c r="D27723" t="s">
        <v>89</v>
      </c>
      <c r="E27723" s="1">
        <v>44713</v>
      </c>
    </row>
    <row r="27724" spans="1:5" x14ac:dyDescent="0.25">
      <c r="A27724">
        <v>913184459</v>
      </c>
      <c r="B27724" t="s">
        <v>25</v>
      </c>
      <c r="C27724" t="s">
        <v>23</v>
      </c>
      <c r="D27724" t="s">
        <v>89</v>
      </c>
      <c r="E27724" s="1">
        <v>44713</v>
      </c>
    </row>
    <row r="27725" spans="1:5" x14ac:dyDescent="0.25">
      <c r="A27725">
        <v>916535244</v>
      </c>
      <c r="B27725" t="s">
        <v>25</v>
      </c>
      <c r="C27725" t="s">
        <v>23</v>
      </c>
      <c r="D27725" t="s">
        <v>89</v>
      </c>
      <c r="E27725" s="1">
        <v>44713</v>
      </c>
    </row>
    <row r="27726" spans="1:5" x14ac:dyDescent="0.25">
      <c r="A27726">
        <v>919733470</v>
      </c>
      <c r="B27726" t="s">
        <v>25</v>
      </c>
      <c r="C27726" t="s">
        <v>23</v>
      </c>
      <c r="D27726" t="s">
        <v>89</v>
      </c>
      <c r="E27726" s="1">
        <v>44713</v>
      </c>
    </row>
    <row r="27727" spans="1:5" x14ac:dyDescent="0.25">
      <c r="A27727">
        <v>977503205</v>
      </c>
      <c r="B27727" t="s">
        <v>25</v>
      </c>
      <c r="C27727" t="s">
        <v>23</v>
      </c>
      <c r="D27727" t="s">
        <v>89</v>
      </c>
      <c r="E27727" s="1">
        <v>44713</v>
      </c>
    </row>
    <row r="27728" spans="1:5" x14ac:dyDescent="0.25">
      <c r="A27728">
        <v>992914106</v>
      </c>
      <c r="B27728" t="s">
        <v>25</v>
      </c>
      <c r="C27728" t="s">
        <v>23</v>
      </c>
      <c r="D27728" t="s">
        <v>89</v>
      </c>
      <c r="E27728" s="1">
        <v>44713</v>
      </c>
    </row>
    <row r="27729" spans="1:5" x14ac:dyDescent="0.25">
      <c r="A27729">
        <v>815761642</v>
      </c>
      <c r="B27729" t="s">
        <v>9</v>
      </c>
      <c r="C27729" t="s">
        <v>23</v>
      </c>
      <c r="D27729" t="s">
        <v>89</v>
      </c>
      <c r="E27729" s="1">
        <v>44713</v>
      </c>
    </row>
    <row r="27730" spans="1:5" x14ac:dyDescent="0.25">
      <c r="A27730">
        <v>855774712</v>
      </c>
      <c r="B27730" t="s">
        <v>9</v>
      </c>
      <c r="C27730" t="s">
        <v>23</v>
      </c>
      <c r="D27730" t="s">
        <v>89</v>
      </c>
      <c r="E27730" s="1">
        <v>44713</v>
      </c>
    </row>
    <row r="27731" spans="1:5" x14ac:dyDescent="0.25">
      <c r="A27731">
        <v>877362612</v>
      </c>
      <c r="B27731" t="s">
        <v>9</v>
      </c>
      <c r="C27731" t="s">
        <v>23</v>
      </c>
      <c r="D27731" t="s">
        <v>89</v>
      </c>
      <c r="E27731" s="1">
        <v>44713</v>
      </c>
    </row>
    <row r="27732" spans="1:5" x14ac:dyDescent="0.25">
      <c r="A27732">
        <v>911587424</v>
      </c>
      <c r="B27732" t="s">
        <v>9</v>
      </c>
      <c r="C27732" t="s">
        <v>23</v>
      </c>
      <c r="D27732" t="s">
        <v>89</v>
      </c>
      <c r="E27732" s="1">
        <v>44713</v>
      </c>
    </row>
    <row r="27733" spans="1:5" x14ac:dyDescent="0.25">
      <c r="A27733">
        <v>913905490</v>
      </c>
      <c r="B27733" t="s">
        <v>9</v>
      </c>
      <c r="C27733" t="s">
        <v>23</v>
      </c>
      <c r="D27733" t="s">
        <v>89</v>
      </c>
      <c r="E27733" s="1">
        <v>44713</v>
      </c>
    </row>
    <row r="27734" spans="1:5" x14ac:dyDescent="0.25">
      <c r="A27734">
        <v>914009502</v>
      </c>
      <c r="B27734" t="s">
        <v>9</v>
      </c>
      <c r="C27734" t="s">
        <v>23</v>
      </c>
      <c r="D27734" t="s">
        <v>89</v>
      </c>
      <c r="E27734" s="1">
        <v>44713</v>
      </c>
    </row>
    <row r="27735" spans="1:5" x14ac:dyDescent="0.25">
      <c r="A27735">
        <v>914592585</v>
      </c>
      <c r="B27735" t="s">
        <v>9</v>
      </c>
      <c r="C27735" t="s">
        <v>23</v>
      </c>
      <c r="D27735" t="s">
        <v>89</v>
      </c>
      <c r="E27735" s="1">
        <v>44713</v>
      </c>
    </row>
    <row r="27736" spans="1:5" x14ac:dyDescent="0.25">
      <c r="A27736">
        <v>916703309</v>
      </c>
      <c r="B27736" t="s">
        <v>9</v>
      </c>
      <c r="C27736" t="s">
        <v>23</v>
      </c>
      <c r="D27736" t="s">
        <v>89</v>
      </c>
      <c r="E27736" s="1">
        <v>44713</v>
      </c>
    </row>
    <row r="27737" spans="1:5" x14ac:dyDescent="0.25">
      <c r="A27737">
        <v>918319638</v>
      </c>
      <c r="B27737" t="s">
        <v>9</v>
      </c>
      <c r="C27737" t="s">
        <v>23</v>
      </c>
      <c r="D27737" t="s">
        <v>89</v>
      </c>
      <c r="E27737" s="1">
        <v>44713</v>
      </c>
    </row>
    <row r="27738" spans="1:5" x14ac:dyDescent="0.25">
      <c r="A27738">
        <v>918725962</v>
      </c>
      <c r="B27738" t="s">
        <v>9</v>
      </c>
      <c r="C27738" t="s">
        <v>23</v>
      </c>
      <c r="D27738" t="s">
        <v>89</v>
      </c>
      <c r="E27738" s="1">
        <v>44713</v>
      </c>
    </row>
    <row r="27739" spans="1:5" x14ac:dyDescent="0.25">
      <c r="A27739">
        <v>918805834</v>
      </c>
      <c r="B27739" t="s">
        <v>9</v>
      </c>
      <c r="C27739" t="s">
        <v>23</v>
      </c>
      <c r="D27739" t="s">
        <v>89</v>
      </c>
      <c r="E27739" s="1">
        <v>44713</v>
      </c>
    </row>
    <row r="27740" spans="1:5" x14ac:dyDescent="0.25">
      <c r="A27740">
        <v>920297080</v>
      </c>
      <c r="B27740" t="s">
        <v>9</v>
      </c>
      <c r="C27740" t="s">
        <v>23</v>
      </c>
      <c r="D27740" t="s">
        <v>89</v>
      </c>
      <c r="E27740" s="1">
        <v>44713</v>
      </c>
    </row>
    <row r="27741" spans="1:5" x14ac:dyDescent="0.25">
      <c r="A27741">
        <v>920402305</v>
      </c>
      <c r="B27741" t="s">
        <v>9</v>
      </c>
      <c r="C27741" t="s">
        <v>23</v>
      </c>
      <c r="D27741" t="s">
        <v>89</v>
      </c>
      <c r="E27741" s="1">
        <v>44713</v>
      </c>
    </row>
    <row r="27742" spans="1:5" x14ac:dyDescent="0.25">
      <c r="A27742">
        <v>920421342</v>
      </c>
      <c r="B27742" t="s">
        <v>9</v>
      </c>
      <c r="C27742" t="s">
        <v>23</v>
      </c>
      <c r="D27742" t="s">
        <v>89</v>
      </c>
      <c r="E27742" s="1">
        <v>44713</v>
      </c>
    </row>
    <row r="27743" spans="1:5" x14ac:dyDescent="0.25">
      <c r="A27743">
        <v>920449492</v>
      </c>
      <c r="B27743" t="s">
        <v>9</v>
      </c>
      <c r="C27743" t="s">
        <v>23</v>
      </c>
      <c r="D27743" t="s">
        <v>89</v>
      </c>
      <c r="E27743" s="1">
        <v>44713</v>
      </c>
    </row>
    <row r="27744" spans="1:5" x14ac:dyDescent="0.25">
      <c r="A27744">
        <v>920522378</v>
      </c>
      <c r="B27744" t="s">
        <v>9</v>
      </c>
      <c r="C27744" t="s">
        <v>23</v>
      </c>
      <c r="D27744" t="s">
        <v>89</v>
      </c>
      <c r="E27744" s="1">
        <v>44713</v>
      </c>
    </row>
    <row r="27745" spans="1:5" x14ac:dyDescent="0.25">
      <c r="A27745">
        <v>920965024</v>
      </c>
      <c r="B27745" t="s">
        <v>9</v>
      </c>
      <c r="C27745" t="s">
        <v>23</v>
      </c>
      <c r="D27745" t="s">
        <v>89</v>
      </c>
      <c r="E27745" s="1">
        <v>44713</v>
      </c>
    </row>
    <row r="27746" spans="1:5" x14ac:dyDescent="0.25">
      <c r="A27746">
        <v>921009623</v>
      </c>
      <c r="B27746" t="s">
        <v>9</v>
      </c>
      <c r="C27746" t="s">
        <v>23</v>
      </c>
      <c r="D27746" t="s">
        <v>89</v>
      </c>
      <c r="E27746" s="1">
        <v>44713</v>
      </c>
    </row>
    <row r="27747" spans="1:5" x14ac:dyDescent="0.25">
      <c r="A27747">
        <v>921182872</v>
      </c>
      <c r="B27747" t="s">
        <v>9</v>
      </c>
      <c r="C27747" t="s">
        <v>23</v>
      </c>
      <c r="D27747" t="s">
        <v>89</v>
      </c>
      <c r="E27747" s="1">
        <v>44713</v>
      </c>
    </row>
    <row r="27748" spans="1:5" x14ac:dyDescent="0.25">
      <c r="A27748">
        <v>921216440</v>
      </c>
      <c r="B27748" t="s">
        <v>9</v>
      </c>
      <c r="C27748" t="s">
        <v>23</v>
      </c>
      <c r="D27748" t="s">
        <v>89</v>
      </c>
      <c r="E27748" s="1">
        <v>44713</v>
      </c>
    </row>
    <row r="27749" spans="1:5" x14ac:dyDescent="0.25">
      <c r="A27749">
        <v>921324227</v>
      </c>
      <c r="B27749" t="s">
        <v>9</v>
      </c>
      <c r="C27749" t="s">
        <v>23</v>
      </c>
      <c r="D27749" t="s">
        <v>89</v>
      </c>
      <c r="E27749" s="1">
        <v>44713</v>
      </c>
    </row>
    <row r="27750" spans="1:5" x14ac:dyDescent="0.25">
      <c r="A27750">
        <v>921607369</v>
      </c>
      <c r="B27750" t="s">
        <v>9</v>
      </c>
      <c r="C27750" t="s">
        <v>23</v>
      </c>
      <c r="D27750" t="s">
        <v>89</v>
      </c>
      <c r="E27750" s="1">
        <v>44713</v>
      </c>
    </row>
    <row r="27751" spans="1:5" x14ac:dyDescent="0.25">
      <c r="A27751">
        <v>922045380</v>
      </c>
      <c r="B27751" t="s">
        <v>9</v>
      </c>
      <c r="C27751" t="s">
        <v>23</v>
      </c>
      <c r="D27751" t="s">
        <v>89</v>
      </c>
      <c r="E27751" s="1">
        <v>44713</v>
      </c>
    </row>
    <row r="27752" spans="1:5" x14ac:dyDescent="0.25">
      <c r="A27752">
        <v>922095299</v>
      </c>
      <c r="B27752" t="s">
        <v>9</v>
      </c>
      <c r="C27752" t="s">
        <v>23</v>
      </c>
      <c r="D27752" t="s">
        <v>89</v>
      </c>
      <c r="E27752" s="1">
        <v>44713</v>
      </c>
    </row>
    <row r="27753" spans="1:5" x14ac:dyDescent="0.25">
      <c r="A27753">
        <v>922720436</v>
      </c>
      <c r="B27753" t="s">
        <v>9</v>
      </c>
      <c r="C27753" t="s">
        <v>23</v>
      </c>
      <c r="D27753" t="s">
        <v>89</v>
      </c>
      <c r="E27753" s="1">
        <v>44713</v>
      </c>
    </row>
    <row r="27754" spans="1:5" x14ac:dyDescent="0.25">
      <c r="A27754">
        <v>922956707</v>
      </c>
      <c r="B27754" t="s">
        <v>9</v>
      </c>
      <c r="C27754" t="s">
        <v>23</v>
      </c>
      <c r="D27754" t="s">
        <v>89</v>
      </c>
      <c r="E27754" s="1">
        <v>44713</v>
      </c>
    </row>
    <row r="27755" spans="1:5" x14ac:dyDescent="0.25">
      <c r="A27755">
        <v>924357568</v>
      </c>
      <c r="B27755" t="s">
        <v>9</v>
      </c>
      <c r="C27755" t="s">
        <v>23</v>
      </c>
      <c r="D27755" t="s">
        <v>89</v>
      </c>
      <c r="E27755" s="1">
        <v>44713</v>
      </c>
    </row>
    <row r="27756" spans="1:5" x14ac:dyDescent="0.25">
      <c r="A27756">
        <v>924628510</v>
      </c>
      <c r="B27756" t="s">
        <v>9</v>
      </c>
      <c r="C27756" t="s">
        <v>23</v>
      </c>
      <c r="D27756" t="s">
        <v>89</v>
      </c>
      <c r="E27756" s="1">
        <v>44713</v>
      </c>
    </row>
    <row r="27757" spans="1:5" x14ac:dyDescent="0.25">
      <c r="A27757">
        <v>924675624</v>
      </c>
      <c r="B27757" t="s">
        <v>9</v>
      </c>
      <c r="C27757" t="s">
        <v>23</v>
      </c>
      <c r="D27757" t="s">
        <v>89</v>
      </c>
      <c r="E27757" s="1">
        <v>44713</v>
      </c>
    </row>
    <row r="27758" spans="1:5" x14ac:dyDescent="0.25">
      <c r="A27758">
        <v>925002860</v>
      </c>
      <c r="B27758" t="s">
        <v>9</v>
      </c>
      <c r="C27758" t="s">
        <v>23</v>
      </c>
      <c r="D27758" t="s">
        <v>89</v>
      </c>
      <c r="E27758" s="1">
        <v>44713</v>
      </c>
    </row>
    <row r="27759" spans="1:5" x14ac:dyDescent="0.25">
      <c r="A27759">
        <v>925115207</v>
      </c>
      <c r="B27759" t="s">
        <v>9</v>
      </c>
      <c r="C27759" t="s">
        <v>23</v>
      </c>
      <c r="D27759" t="s">
        <v>89</v>
      </c>
      <c r="E27759" s="1">
        <v>44713</v>
      </c>
    </row>
    <row r="27760" spans="1:5" x14ac:dyDescent="0.25">
      <c r="A27760">
        <v>925341738</v>
      </c>
      <c r="B27760" t="s">
        <v>9</v>
      </c>
      <c r="C27760" t="s">
        <v>23</v>
      </c>
      <c r="D27760" t="s">
        <v>89</v>
      </c>
      <c r="E27760" s="1">
        <v>44713</v>
      </c>
    </row>
    <row r="27761" spans="1:5" x14ac:dyDescent="0.25">
      <c r="A27761">
        <v>925837024</v>
      </c>
      <c r="B27761" t="s">
        <v>9</v>
      </c>
      <c r="C27761" t="s">
        <v>23</v>
      </c>
      <c r="D27761" t="s">
        <v>89</v>
      </c>
      <c r="E27761" s="1">
        <v>44713</v>
      </c>
    </row>
    <row r="27762" spans="1:5" x14ac:dyDescent="0.25">
      <c r="A27762">
        <v>925867934</v>
      </c>
      <c r="B27762" t="s">
        <v>9</v>
      </c>
      <c r="C27762" t="s">
        <v>23</v>
      </c>
      <c r="D27762" t="s">
        <v>89</v>
      </c>
      <c r="E27762" s="1">
        <v>44713</v>
      </c>
    </row>
    <row r="27763" spans="1:5" x14ac:dyDescent="0.25">
      <c r="A27763">
        <v>926388193</v>
      </c>
      <c r="B27763" t="s">
        <v>9</v>
      </c>
      <c r="C27763" t="s">
        <v>23</v>
      </c>
      <c r="D27763" t="s">
        <v>89</v>
      </c>
      <c r="E27763" s="1">
        <v>44713</v>
      </c>
    </row>
    <row r="27764" spans="1:5" x14ac:dyDescent="0.25">
      <c r="A27764">
        <v>927349329</v>
      </c>
      <c r="B27764" t="s">
        <v>9</v>
      </c>
      <c r="C27764" t="s">
        <v>23</v>
      </c>
      <c r="D27764" t="s">
        <v>89</v>
      </c>
      <c r="E27764" s="1">
        <v>44713</v>
      </c>
    </row>
    <row r="27765" spans="1:5" x14ac:dyDescent="0.25">
      <c r="A27765">
        <v>927954184</v>
      </c>
      <c r="B27765" t="s">
        <v>9</v>
      </c>
      <c r="C27765" t="s">
        <v>23</v>
      </c>
      <c r="D27765" t="s">
        <v>89</v>
      </c>
      <c r="E27765" s="1">
        <v>44713</v>
      </c>
    </row>
    <row r="27766" spans="1:5" x14ac:dyDescent="0.25">
      <c r="A27766">
        <v>928164799</v>
      </c>
      <c r="B27766" t="s">
        <v>9</v>
      </c>
      <c r="C27766" t="s">
        <v>23</v>
      </c>
      <c r="D27766" t="s">
        <v>89</v>
      </c>
      <c r="E27766" s="1">
        <v>44713</v>
      </c>
    </row>
    <row r="27767" spans="1:5" x14ac:dyDescent="0.25">
      <c r="A27767">
        <v>928188000</v>
      </c>
      <c r="B27767" t="s">
        <v>9</v>
      </c>
      <c r="C27767" t="s">
        <v>23</v>
      </c>
      <c r="D27767" t="s">
        <v>89</v>
      </c>
      <c r="E27767" s="1">
        <v>44713</v>
      </c>
    </row>
    <row r="27768" spans="1:5" x14ac:dyDescent="0.25">
      <c r="A27768">
        <v>929216962</v>
      </c>
      <c r="B27768" t="s">
        <v>9</v>
      </c>
      <c r="C27768" t="s">
        <v>23</v>
      </c>
      <c r="D27768" t="s">
        <v>89</v>
      </c>
      <c r="E27768" s="1">
        <v>44713</v>
      </c>
    </row>
    <row r="27769" spans="1:5" x14ac:dyDescent="0.25">
      <c r="A27769">
        <v>954916502</v>
      </c>
      <c r="B27769" t="s">
        <v>9</v>
      </c>
      <c r="C27769" t="s">
        <v>23</v>
      </c>
      <c r="D27769" t="s">
        <v>89</v>
      </c>
      <c r="E27769" s="1">
        <v>44713</v>
      </c>
    </row>
    <row r="27770" spans="1:5" x14ac:dyDescent="0.25">
      <c r="A27770">
        <v>963745133</v>
      </c>
      <c r="B27770" t="s">
        <v>9</v>
      </c>
      <c r="C27770" t="s">
        <v>23</v>
      </c>
      <c r="D27770" t="s">
        <v>89</v>
      </c>
      <c r="E27770" s="1">
        <v>44713</v>
      </c>
    </row>
    <row r="27771" spans="1:5" x14ac:dyDescent="0.25">
      <c r="A27771">
        <v>964304858</v>
      </c>
      <c r="B27771" t="s">
        <v>9</v>
      </c>
      <c r="C27771" t="s">
        <v>23</v>
      </c>
      <c r="D27771" t="s">
        <v>89</v>
      </c>
      <c r="E27771" s="1">
        <v>44713</v>
      </c>
    </row>
    <row r="27772" spans="1:5" x14ac:dyDescent="0.25">
      <c r="A27772">
        <v>966422602</v>
      </c>
      <c r="B27772" t="s">
        <v>9</v>
      </c>
      <c r="C27772" t="s">
        <v>23</v>
      </c>
      <c r="D27772" t="s">
        <v>89</v>
      </c>
      <c r="E27772" s="1">
        <v>44713</v>
      </c>
    </row>
    <row r="27773" spans="1:5" x14ac:dyDescent="0.25">
      <c r="A27773">
        <v>975928241</v>
      </c>
      <c r="B27773" t="s">
        <v>9</v>
      </c>
      <c r="C27773" t="s">
        <v>23</v>
      </c>
      <c r="D27773" t="s">
        <v>89</v>
      </c>
      <c r="E27773" s="1">
        <v>44713</v>
      </c>
    </row>
    <row r="27774" spans="1:5" x14ac:dyDescent="0.25">
      <c r="A27774">
        <v>976540255</v>
      </c>
      <c r="B27774" t="s">
        <v>9</v>
      </c>
      <c r="C27774" t="s">
        <v>23</v>
      </c>
      <c r="D27774" t="s">
        <v>89</v>
      </c>
      <c r="E27774" s="1">
        <v>44713</v>
      </c>
    </row>
    <row r="27775" spans="1:5" x14ac:dyDescent="0.25">
      <c r="A27775">
        <v>976714792</v>
      </c>
      <c r="B27775" t="s">
        <v>9</v>
      </c>
      <c r="C27775" t="s">
        <v>23</v>
      </c>
      <c r="D27775" t="s">
        <v>89</v>
      </c>
      <c r="E27775" s="1">
        <v>44713</v>
      </c>
    </row>
    <row r="27776" spans="1:5" x14ac:dyDescent="0.25">
      <c r="A27776">
        <v>982794854</v>
      </c>
      <c r="B27776" t="s">
        <v>9</v>
      </c>
      <c r="C27776" t="s">
        <v>23</v>
      </c>
      <c r="D27776" t="s">
        <v>89</v>
      </c>
      <c r="E27776" s="1">
        <v>44713</v>
      </c>
    </row>
    <row r="27777" spans="1:5" x14ac:dyDescent="0.25">
      <c r="A27777">
        <v>983184707</v>
      </c>
      <c r="B27777" t="s">
        <v>9</v>
      </c>
      <c r="C27777" t="s">
        <v>23</v>
      </c>
      <c r="D27777" t="s">
        <v>89</v>
      </c>
      <c r="E27777" s="1">
        <v>44713</v>
      </c>
    </row>
    <row r="27778" spans="1:5" x14ac:dyDescent="0.25">
      <c r="A27778">
        <v>985822980</v>
      </c>
      <c r="B27778" t="s">
        <v>9</v>
      </c>
      <c r="C27778" t="s">
        <v>23</v>
      </c>
      <c r="D27778" t="s">
        <v>89</v>
      </c>
      <c r="E27778" s="1">
        <v>44713</v>
      </c>
    </row>
    <row r="27779" spans="1:5" x14ac:dyDescent="0.25">
      <c r="A27779">
        <v>998899745</v>
      </c>
      <c r="B27779" t="s">
        <v>9</v>
      </c>
      <c r="C27779" t="s">
        <v>23</v>
      </c>
      <c r="D27779" t="s">
        <v>89</v>
      </c>
      <c r="E27779" s="1">
        <v>44713</v>
      </c>
    </row>
    <row r="27780" spans="1:5" x14ac:dyDescent="0.25">
      <c r="A27780">
        <v>925877662</v>
      </c>
      <c r="B27780" t="s">
        <v>10</v>
      </c>
      <c r="C27780" t="s">
        <v>23</v>
      </c>
      <c r="D27780" t="s">
        <v>89</v>
      </c>
      <c r="E27780" s="1">
        <v>44713</v>
      </c>
    </row>
    <row r="27781" spans="1:5" x14ac:dyDescent="0.25">
      <c r="A27781">
        <v>985707758</v>
      </c>
      <c r="B27781" t="s">
        <v>10</v>
      </c>
      <c r="C27781" t="s">
        <v>23</v>
      </c>
      <c r="D27781" t="s">
        <v>89</v>
      </c>
      <c r="E27781" s="1">
        <v>44713</v>
      </c>
    </row>
    <row r="27782" spans="1:5" x14ac:dyDescent="0.25">
      <c r="A27782">
        <v>827416452</v>
      </c>
      <c r="B27782" t="s">
        <v>13</v>
      </c>
      <c r="C27782" t="s">
        <v>23</v>
      </c>
      <c r="D27782" t="s">
        <v>89</v>
      </c>
      <c r="E27782" s="1">
        <v>44713</v>
      </c>
    </row>
    <row r="27783" spans="1:5" x14ac:dyDescent="0.25">
      <c r="A27783">
        <v>827665312</v>
      </c>
      <c r="B27783" t="s">
        <v>13</v>
      </c>
      <c r="C27783" t="s">
        <v>23</v>
      </c>
      <c r="D27783" t="s">
        <v>89</v>
      </c>
      <c r="E27783" s="1">
        <v>44713</v>
      </c>
    </row>
    <row r="27784" spans="1:5" x14ac:dyDescent="0.25">
      <c r="A27784">
        <v>919199997</v>
      </c>
      <c r="B27784" t="s">
        <v>13</v>
      </c>
      <c r="C27784" t="s">
        <v>23</v>
      </c>
      <c r="D27784" t="s">
        <v>89</v>
      </c>
      <c r="E27784" s="1">
        <v>44713</v>
      </c>
    </row>
    <row r="27785" spans="1:5" x14ac:dyDescent="0.25">
      <c r="A27785">
        <v>924821620</v>
      </c>
      <c r="B27785" t="s">
        <v>13</v>
      </c>
      <c r="C27785" t="s">
        <v>23</v>
      </c>
      <c r="D27785" t="s">
        <v>89</v>
      </c>
      <c r="E27785" s="1">
        <v>44713</v>
      </c>
    </row>
    <row r="27786" spans="1:5" x14ac:dyDescent="0.25">
      <c r="A27786">
        <v>926619179</v>
      </c>
      <c r="B27786" t="s">
        <v>13</v>
      </c>
      <c r="C27786" t="s">
        <v>23</v>
      </c>
      <c r="D27786" t="s">
        <v>89</v>
      </c>
      <c r="E27786" s="1">
        <v>44713</v>
      </c>
    </row>
    <row r="27787" spans="1:5" x14ac:dyDescent="0.25">
      <c r="A27787">
        <v>927083086</v>
      </c>
      <c r="B27787" t="s">
        <v>13</v>
      </c>
      <c r="C27787" t="s">
        <v>23</v>
      </c>
      <c r="D27787" t="s">
        <v>89</v>
      </c>
      <c r="E27787" s="1">
        <v>44713</v>
      </c>
    </row>
    <row r="27788" spans="1:5" x14ac:dyDescent="0.25">
      <c r="A27788">
        <v>927529521</v>
      </c>
      <c r="B27788" t="s">
        <v>13</v>
      </c>
      <c r="C27788" t="s">
        <v>23</v>
      </c>
      <c r="D27788" t="s">
        <v>89</v>
      </c>
      <c r="E27788" s="1">
        <v>44713</v>
      </c>
    </row>
    <row r="27789" spans="1:5" x14ac:dyDescent="0.25">
      <c r="A27789">
        <v>927665255</v>
      </c>
      <c r="B27789" t="s">
        <v>13</v>
      </c>
      <c r="C27789" t="s">
        <v>23</v>
      </c>
      <c r="D27789" t="s">
        <v>89</v>
      </c>
      <c r="E27789" s="1">
        <v>44713</v>
      </c>
    </row>
    <row r="27790" spans="1:5" x14ac:dyDescent="0.25">
      <c r="A27790">
        <v>927920484</v>
      </c>
      <c r="B27790" t="s">
        <v>13</v>
      </c>
      <c r="C27790" t="s">
        <v>23</v>
      </c>
      <c r="D27790" t="s">
        <v>89</v>
      </c>
      <c r="E27790" s="1">
        <v>44713</v>
      </c>
    </row>
    <row r="27791" spans="1:5" x14ac:dyDescent="0.25">
      <c r="A27791">
        <v>927944820</v>
      </c>
      <c r="B27791" t="s">
        <v>13</v>
      </c>
      <c r="C27791" t="s">
        <v>23</v>
      </c>
      <c r="D27791" t="s">
        <v>89</v>
      </c>
      <c r="E27791" s="1">
        <v>44713</v>
      </c>
    </row>
    <row r="27792" spans="1:5" x14ac:dyDescent="0.25">
      <c r="A27792">
        <v>927971690</v>
      </c>
      <c r="B27792" t="s">
        <v>13</v>
      </c>
      <c r="C27792" t="s">
        <v>23</v>
      </c>
      <c r="D27792" t="s">
        <v>89</v>
      </c>
      <c r="E27792" s="1">
        <v>44713</v>
      </c>
    </row>
    <row r="27793" spans="1:5" x14ac:dyDescent="0.25">
      <c r="A27793">
        <v>927997428</v>
      </c>
      <c r="B27793" t="s">
        <v>13</v>
      </c>
      <c r="C27793" t="s">
        <v>23</v>
      </c>
      <c r="D27793" t="s">
        <v>89</v>
      </c>
      <c r="E27793" s="1">
        <v>44713</v>
      </c>
    </row>
    <row r="27794" spans="1:5" x14ac:dyDescent="0.25">
      <c r="A27794">
        <v>928000125</v>
      </c>
      <c r="B27794" t="s">
        <v>13</v>
      </c>
      <c r="C27794" t="s">
        <v>23</v>
      </c>
      <c r="D27794" t="s">
        <v>89</v>
      </c>
      <c r="E27794" s="1">
        <v>44713</v>
      </c>
    </row>
    <row r="27795" spans="1:5" x14ac:dyDescent="0.25">
      <c r="A27795">
        <v>827807842</v>
      </c>
      <c r="B27795" t="s">
        <v>22</v>
      </c>
      <c r="C27795" t="s">
        <v>23</v>
      </c>
      <c r="D27795" t="s">
        <v>91</v>
      </c>
      <c r="E27795" s="1">
        <v>44713</v>
      </c>
    </row>
    <row r="27796" spans="1:5" x14ac:dyDescent="0.25">
      <c r="A27796">
        <v>827808172</v>
      </c>
      <c r="B27796" t="s">
        <v>22</v>
      </c>
      <c r="C27796" t="s">
        <v>23</v>
      </c>
      <c r="D27796" t="s">
        <v>91</v>
      </c>
      <c r="E27796" s="1">
        <v>44713</v>
      </c>
    </row>
    <row r="27797" spans="1:5" x14ac:dyDescent="0.25">
      <c r="A27797">
        <v>927808099</v>
      </c>
      <c r="B27797" t="s">
        <v>22</v>
      </c>
      <c r="C27797" t="s">
        <v>23</v>
      </c>
      <c r="D27797" t="s">
        <v>91</v>
      </c>
      <c r="E27797" s="1">
        <v>44713</v>
      </c>
    </row>
    <row r="27798" spans="1:5" x14ac:dyDescent="0.25">
      <c r="A27798">
        <v>927808145</v>
      </c>
      <c r="B27798" t="s">
        <v>22</v>
      </c>
      <c r="C27798" t="s">
        <v>23</v>
      </c>
      <c r="D27798" t="s">
        <v>91</v>
      </c>
      <c r="E27798" s="1">
        <v>44713</v>
      </c>
    </row>
    <row r="27799" spans="1:5" x14ac:dyDescent="0.25">
      <c r="A27799">
        <v>927808307</v>
      </c>
      <c r="B27799" t="s">
        <v>22</v>
      </c>
      <c r="C27799" t="s">
        <v>23</v>
      </c>
      <c r="D27799" t="s">
        <v>91</v>
      </c>
      <c r="E27799" s="1">
        <v>44713</v>
      </c>
    </row>
    <row r="27800" spans="1:5" x14ac:dyDescent="0.25">
      <c r="A27800">
        <v>927808358</v>
      </c>
      <c r="B27800" t="s">
        <v>22</v>
      </c>
      <c r="C27800" t="s">
        <v>23</v>
      </c>
      <c r="D27800" t="s">
        <v>91</v>
      </c>
      <c r="E27800" s="1">
        <v>44713</v>
      </c>
    </row>
    <row r="27801" spans="1:5" x14ac:dyDescent="0.25">
      <c r="A27801">
        <v>922150176</v>
      </c>
      <c r="B27801" t="s">
        <v>6</v>
      </c>
      <c r="C27801" t="s">
        <v>23</v>
      </c>
      <c r="D27801" t="s">
        <v>91</v>
      </c>
      <c r="E27801" s="1">
        <v>44713</v>
      </c>
    </row>
    <row r="27802" spans="1:5" x14ac:dyDescent="0.25">
      <c r="A27802">
        <v>921572727</v>
      </c>
      <c r="B27802" t="s">
        <v>9</v>
      </c>
      <c r="C27802" t="s">
        <v>23</v>
      </c>
      <c r="D27802" t="s">
        <v>91</v>
      </c>
      <c r="E27802" s="1">
        <v>44713</v>
      </c>
    </row>
    <row r="27803" spans="1:5" x14ac:dyDescent="0.25">
      <c r="A27803">
        <v>921727577</v>
      </c>
      <c r="B27803" t="s">
        <v>9</v>
      </c>
      <c r="C27803" t="s">
        <v>23</v>
      </c>
      <c r="D27803" t="s">
        <v>91</v>
      </c>
      <c r="E27803" s="1">
        <v>44713</v>
      </c>
    </row>
    <row r="27804" spans="1:5" x14ac:dyDescent="0.25">
      <c r="A27804">
        <v>924607777</v>
      </c>
      <c r="B27804" t="s">
        <v>9</v>
      </c>
      <c r="C27804" t="s">
        <v>23</v>
      </c>
      <c r="D27804" t="s">
        <v>91</v>
      </c>
      <c r="E27804" s="1">
        <v>44713</v>
      </c>
    </row>
    <row r="27805" spans="1:5" x14ac:dyDescent="0.25">
      <c r="A27805">
        <v>924610964</v>
      </c>
      <c r="B27805" t="s">
        <v>9</v>
      </c>
      <c r="C27805" t="s">
        <v>23</v>
      </c>
      <c r="D27805" t="s">
        <v>91</v>
      </c>
      <c r="E27805" s="1">
        <v>44713</v>
      </c>
    </row>
    <row r="27806" spans="1:5" x14ac:dyDescent="0.25">
      <c r="A27806">
        <v>926668145</v>
      </c>
      <c r="B27806" t="s">
        <v>9</v>
      </c>
      <c r="C27806" t="s">
        <v>23</v>
      </c>
      <c r="D27806" t="s">
        <v>91</v>
      </c>
      <c r="E27806" s="1">
        <v>44713</v>
      </c>
    </row>
    <row r="27807" spans="1:5" x14ac:dyDescent="0.25">
      <c r="A27807">
        <v>927076284</v>
      </c>
      <c r="B27807" t="s">
        <v>9</v>
      </c>
      <c r="C27807" t="s">
        <v>23</v>
      </c>
      <c r="D27807" t="s">
        <v>91</v>
      </c>
      <c r="E27807" s="1">
        <v>44713</v>
      </c>
    </row>
    <row r="27808" spans="1:5" x14ac:dyDescent="0.25">
      <c r="A27808">
        <v>928522792</v>
      </c>
      <c r="B27808" t="s">
        <v>9</v>
      </c>
      <c r="C27808" t="s">
        <v>23</v>
      </c>
      <c r="D27808" t="s">
        <v>91</v>
      </c>
      <c r="E27808" s="1">
        <v>44713</v>
      </c>
    </row>
    <row r="27809" spans="1:5" x14ac:dyDescent="0.25">
      <c r="A27809">
        <v>970353844</v>
      </c>
      <c r="B27809" t="s">
        <v>9</v>
      </c>
      <c r="C27809" t="s">
        <v>23</v>
      </c>
      <c r="D27809" t="s">
        <v>91</v>
      </c>
      <c r="E27809" s="1">
        <v>44713</v>
      </c>
    </row>
    <row r="27810" spans="1:5" x14ac:dyDescent="0.25">
      <c r="A27810">
        <v>975881350</v>
      </c>
      <c r="B27810" t="s">
        <v>9</v>
      </c>
      <c r="C27810" t="s">
        <v>23</v>
      </c>
      <c r="D27810" t="s">
        <v>91</v>
      </c>
      <c r="E27810" s="1">
        <v>44713</v>
      </c>
    </row>
    <row r="27811" spans="1:5" x14ac:dyDescent="0.25">
      <c r="A27811">
        <v>984507763</v>
      </c>
      <c r="B27811" t="s">
        <v>9</v>
      </c>
      <c r="C27811" t="s">
        <v>23</v>
      </c>
      <c r="D27811" t="s">
        <v>91</v>
      </c>
      <c r="E27811" s="1">
        <v>44713</v>
      </c>
    </row>
    <row r="27812" spans="1:5" x14ac:dyDescent="0.25">
      <c r="A27812">
        <v>925271950</v>
      </c>
      <c r="B27812" t="s">
        <v>13</v>
      </c>
      <c r="C27812" t="s">
        <v>23</v>
      </c>
      <c r="D27812" t="s">
        <v>91</v>
      </c>
      <c r="E27812" s="1">
        <v>44713</v>
      </c>
    </row>
    <row r="27813" spans="1:5" x14ac:dyDescent="0.25">
      <c r="A27813">
        <v>927571072</v>
      </c>
      <c r="B27813" t="s">
        <v>13</v>
      </c>
      <c r="C27813" t="s">
        <v>23</v>
      </c>
      <c r="D27813" t="s">
        <v>91</v>
      </c>
      <c r="E27813" s="1">
        <v>44713</v>
      </c>
    </row>
    <row r="27814" spans="1:5" x14ac:dyDescent="0.25">
      <c r="A27814">
        <v>812865382</v>
      </c>
      <c r="B27814" t="s">
        <v>26</v>
      </c>
      <c r="C27814" t="s">
        <v>23</v>
      </c>
      <c r="D27814" t="s">
        <v>91</v>
      </c>
      <c r="E27814" s="1">
        <v>44713</v>
      </c>
    </row>
    <row r="27815" spans="1:5" x14ac:dyDescent="0.25">
      <c r="A27815">
        <v>922549095</v>
      </c>
      <c r="B27815" t="s">
        <v>27</v>
      </c>
      <c r="C27815" t="s">
        <v>23</v>
      </c>
      <c r="D27815" t="s">
        <v>91</v>
      </c>
      <c r="E27815" s="1">
        <v>44713</v>
      </c>
    </row>
    <row r="27816" spans="1:5" x14ac:dyDescent="0.25">
      <c r="A27816">
        <v>921220499</v>
      </c>
      <c r="B27816" t="s">
        <v>9</v>
      </c>
      <c r="C27816" t="s">
        <v>20</v>
      </c>
      <c r="D27816" t="s">
        <v>92</v>
      </c>
      <c r="E27816" s="1">
        <v>44713</v>
      </c>
    </row>
    <row r="27817" spans="1:5" x14ac:dyDescent="0.25">
      <c r="A27817">
        <v>921599897</v>
      </c>
      <c r="B27817" t="s">
        <v>9</v>
      </c>
      <c r="C27817" t="s">
        <v>20</v>
      </c>
      <c r="D27817" t="s">
        <v>92</v>
      </c>
      <c r="E27817" s="1">
        <v>44713</v>
      </c>
    </row>
    <row r="27818" spans="1:5" x14ac:dyDescent="0.25">
      <c r="A27818">
        <v>969572249</v>
      </c>
      <c r="B27818" t="s">
        <v>9</v>
      </c>
      <c r="C27818" t="s">
        <v>20</v>
      </c>
      <c r="D27818" t="s">
        <v>92</v>
      </c>
      <c r="E27818" s="1">
        <v>44713</v>
      </c>
    </row>
    <row r="27819" spans="1:5" x14ac:dyDescent="0.25">
      <c r="A27819">
        <v>970138307</v>
      </c>
      <c r="B27819" t="s">
        <v>9</v>
      </c>
      <c r="C27819" t="s">
        <v>20</v>
      </c>
      <c r="D27819" t="s">
        <v>92</v>
      </c>
      <c r="E27819" s="1">
        <v>44713</v>
      </c>
    </row>
    <row r="27820" spans="1:5" x14ac:dyDescent="0.25">
      <c r="A27820">
        <v>990237190</v>
      </c>
      <c r="B27820" t="s">
        <v>25</v>
      </c>
      <c r="C27820" t="s">
        <v>83</v>
      </c>
      <c r="D27820" t="s">
        <v>93</v>
      </c>
      <c r="E27820" s="1">
        <v>44713</v>
      </c>
    </row>
    <row r="27821" spans="1:5" x14ac:dyDescent="0.25">
      <c r="A27821">
        <v>920650066</v>
      </c>
      <c r="B27821" t="s">
        <v>9</v>
      </c>
      <c r="C27821" t="s">
        <v>83</v>
      </c>
      <c r="D27821" t="s">
        <v>93</v>
      </c>
      <c r="E27821" s="1">
        <v>44713</v>
      </c>
    </row>
    <row r="27822" spans="1:5" x14ac:dyDescent="0.25">
      <c r="A27822">
        <v>924914114</v>
      </c>
      <c r="B27822" t="s">
        <v>9</v>
      </c>
      <c r="C27822" t="s">
        <v>83</v>
      </c>
      <c r="D27822" t="s">
        <v>93</v>
      </c>
      <c r="E27822" s="1">
        <v>44713</v>
      </c>
    </row>
    <row r="27823" spans="1:5" x14ac:dyDescent="0.25">
      <c r="A27823">
        <v>919427361</v>
      </c>
      <c r="B27823" t="s">
        <v>19</v>
      </c>
      <c r="C27823" t="s">
        <v>83</v>
      </c>
      <c r="D27823" t="s">
        <v>94</v>
      </c>
      <c r="E27823" s="1">
        <v>44713</v>
      </c>
    </row>
    <row r="27824" spans="1:5" x14ac:dyDescent="0.25">
      <c r="A27824">
        <v>817020372</v>
      </c>
      <c r="B27824" t="s">
        <v>6</v>
      </c>
      <c r="C27824" t="s">
        <v>83</v>
      </c>
      <c r="D27824" t="s">
        <v>94</v>
      </c>
      <c r="E27824" s="1">
        <v>44713</v>
      </c>
    </row>
    <row r="27825" spans="1:5" x14ac:dyDescent="0.25">
      <c r="A27825">
        <v>817309682</v>
      </c>
      <c r="B27825" t="s">
        <v>6</v>
      </c>
      <c r="C27825" t="s">
        <v>83</v>
      </c>
      <c r="D27825" t="s">
        <v>94</v>
      </c>
      <c r="E27825" s="1">
        <v>44713</v>
      </c>
    </row>
    <row r="27826" spans="1:5" x14ac:dyDescent="0.25">
      <c r="A27826">
        <v>920808522</v>
      </c>
      <c r="B27826" t="s">
        <v>6</v>
      </c>
      <c r="C27826" t="s">
        <v>83</v>
      </c>
      <c r="D27826" t="s">
        <v>94</v>
      </c>
      <c r="E27826" s="1">
        <v>44713</v>
      </c>
    </row>
    <row r="27827" spans="1:5" x14ac:dyDescent="0.25">
      <c r="A27827">
        <v>828101692</v>
      </c>
      <c r="B27827" t="s">
        <v>9</v>
      </c>
      <c r="C27827" t="s">
        <v>83</v>
      </c>
      <c r="D27827" t="s">
        <v>94</v>
      </c>
      <c r="E27827" s="1">
        <v>44713</v>
      </c>
    </row>
    <row r="27828" spans="1:5" x14ac:dyDescent="0.25">
      <c r="A27828">
        <v>911656949</v>
      </c>
      <c r="B27828" t="s">
        <v>9</v>
      </c>
      <c r="C27828" t="s">
        <v>83</v>
      </c>
      <c r="D27828" t="s">
        <v>94</v>
      </c>
      <c r="E27828" s="1">
        <v>44713</v>
      </c>
    </row>
    <row r="27829" spans="1:5" x14ac:dyDescent="0.25">
      <c r="A27829">
        <v>919570377</v>
      </c>
      <c r="B27829" t="s">
        <v>9</v>
      </c>
      <c r="C27829" t="s">
        <v>83</v>
      </c>
      <c r="D27829" t="s">
        <v>94</v>
      </c>
      <c r="E27829" s="1">
        <v>44713</v>
      </c>
    </row>
    <row r="27830" spans="1:5" x14ac:dyDescent="0.25">
      <c r="A27830">
        <v>920613756</v>
      </c>
      <c r="B27830" t="s">
        <v>9</v>
      </c>
      <c r="C27830" t="s">
        <v>83</v>
      </c>
      <c r="D27830" t="s">
        <v>94</v>
      </c>
      <c r="E27830" s="1">
        <v>44713</v>
      </c>
    </row>
    <row r="27831" spans="1:5" x14ac:dyDescent="0.25">
      <c r="A27831">
        <v>927785994</v>
      </c>
      <c r="B27831" t="s">
        <v>9</v>
      </c>
      <c r="C27831" t="s">
        <v>83</v>
      </c>
      <c r="D27831" t="s">
        <v>94</v>
      </c>
      <c r="E27831" s="1">
        <v>44713</v>
      </c>
    </row>
    <row r="27832" spans="1:5" x14ac:dyDescent="0.25">
      <c r="A27832">
        <v>999057349</v>
      </c>
      <c r="B27832" t="s">
        <v>9</v>
      </c>
      <c r="C27832" t="s">
        <v>83</v>
      </c>
      <c r="D27832" t="s">
        <v>94</v>
      </c>
      <c r="E27832" s="1">
        <v>44713</v>
      </c>
    </row>
    <row r="27833" spans="1:5" x14ac:dyDescent="0.25">
      <c r="A27833">
        <v>983336396</v>
      </c>
      <c r="B27833" t="s">
        <v>9</v>
      </c>
      <c r="C27833" t="s">
        <v>39</v>
      </c>
      <c r="D27833" t="s">
        <v>95</v>
      </c>
      <c r="E27833" s="1">
        <v>44713</v>
      </c>
    </row>
    <row r="27834" spans="1:5" x14ac:dyDescent="0.25">
      <c r="A27834">
        <v>927977362</v>
      </c>
      <c r="B27834" t="s">
        <v>22</v>
      </c>
      <c r="C27834" t="s">
        <v>39</v>
      </c>
      <c r="D27834" t="s">
        <v>96</v>
      </c>
      <c r="E27834" s="1">
        <v>44713</v>
      </c>
    </row>
    <row r="27835" spans="1:5" x14ac:dyDescent="0.25">
      <c r="A27835">
        <v>927977486</v>
      </c>
      <c r="B27835" t="s">
        <v>22</v>
      </c>
      <c r="C27835" t="s">
        <v>39</v>
      </c>
      <c r="D27835" t="s">
        <v>96</v>
      </c>
      <c r="E27835" s="1">
        <v>44713</v>
      </c>
    </row>
    <row r="27836" spans="1:5" x14ac:dyDescent="0.25">
      <c r="A27836">
        <v>927977583</v>
      </c>
      <c r="B27836" t="s">
        <v>22</v>
      </c>
      <c r="C27836" t="s">
        <v>39</v>
      </c>
      <c r="D27836" t="s">
        <v>96</v>
      </c>
      <c r="E27836" s="1">
        <v>44713</v>
      </c>
    </row>
    <row r="27837" spans="1:5" x14ac:dyDescent="0.25">
      <c r="A27837">
        <v>927977613</v>
      </c>
      <c r="B27837" t="s">
        <v>22</v>
      </c>
      <c r="C27837" t="s">
        <v>39</v>
      </c>
      <c r="D27837" t="s">
        <v>96</v>
      </c>
      <c r="E27837" s="1">
        <v>44713</v>
      </c>
    </row>
    <row r="27838" spans="1:5" x14ac:dyDescent="0.25">
      <c r="A27838">
        <v>927987279</v>
      </c>
      <c r="B27838" t="s">
        <v>22</v>
      </c>
      <c r="C27838" t="s">
        <v>39</v>
      </c>
      <c r="D27838" t="s">
        <v>96</v>
      </c>
      <c r="E27838" s="1">
        <v>44713</v>
      </c>
    </row>
    <row r="27839" spans="1:5" x14ac:dyDescent="0.25">
      <c r="A27839">
        <v>928140075</v>
      </c>
      <c r="B27839" t="s">
        <v>22</v>
      </c>
      <c r="C27839" t="s">
        <v>39</v>
      </c>
      <c r="D27839" t="s">
        <v>96</v>
      </c>
      <c r="E27839" s="1">
        <v>44713</v>
      </c>
    </row>
    <row r="27840" spans="1:5" x14ac:dyDescent="0.25">
      <c r="A27840">
        <v>928166902</v>
      </c>
      <c r="B27840" t="s">
        <v>22</v>
      </c>
      <c r="C27840" t="s">
        <v>39</v>
      </c>
      <c r="D27840" t="s">
        <v>96</v>
      </c>
      <c r="E27840" s="1">
        <v>44713</v>
      </c>
    </row>
    <row r="27841" spans="1:5" x14ac:dyDescent="0.25">
      <c r="A27841">
        <v>928166961</v>
      </c>
      <c r="B27841" t="s">
        <v>22</v>
      </c>
      <c r="C27841" t="s">
        <v>39</v>
      </c>
      <c r="D27841" t="s">
        <v>96</v>
      </c>
      <c r="E27841" s="1">
        <v>44713</v>
      </c>
    </row>
    <row r="27842" spans="1:5" x14ac:dyDescent="0.25">
      <c r="A27842">
        <v>928167003</v>
      </c>
      <c r="B27842" t="s">
        <v>22</v>
      </c>
      <c r="C27842" t="s">
        <v>39</v>
      </c>
      <c r="D27842" t="s">
        <v>96</v>
      </c>
      <c r="E27842" s="1">
        <v>44713</v>
      </c>
    </row>
    <row r="27843" spans="1:5" x14ac:dyDescent="0.25">
      <c r="A27843">
        <v>928256359</v>
      </c>
      <c r="B27843" t="s">
        <v>22</v>
      </c>
      <c r="C27843" t="s">
        <v>39</v>
      </c>
      <c r="D27843" t="s">
        <v>96</v>
      </c>
      <c r="E27843" s="1">
        <v>44713</v>
      </c>
    </row>
    <row r="27844" spans="1:5" x14ac:dyDescent="0.25">
      <c r="A27844">
        <v>980093166</v>
      </c>
      <c r="B27844" t="s">
        <v>19</v>
      </c>
      <c r="C27844" t="s">
        <v>39</v>
      </c>
      <c r="D27844" t="s">
        <v>96</v>
      </c>
      <c r="E27844" s="1">
        <v>44713</v>
      </c>
    </row>
    <row r="27845" spans="1:5" x14ac:dyDescent="0.25">
      <c r="A27845">
        <v>911101858</v>
      </c>
      <c r="B27845" t="s">
        <v>6</v>
      </c>
      <c r="C27845" t="s">
        <v>39</v>
      </c>
      <c r="D27845" t="s">
        <v>96</v>
      </c>
      <c r="E27845" s="1">
        <v>44713</v>
      </c>
    </row>
    <row r="27846" spans="1:5" x14ac:dyDescent="0.25">
      <c r="A27846">
        <v>917155011</v>
      </c>
      <c r="B27846" t="s">
        <v>6</v>
      </c>
      <c r="C27846" t="s">
        <v>39</v>
      </c>
      <c r="D27846" t="s">
        <v>96</v>
      </c>
      <c r="E27846" s="1">
        <v>44713</v>
      </c>
    </row>
    <row r="27847" spans="1:5" x14ac:dyDescent="0.25">
      <c r="A27847">
        <v>921485905</v>
      </c>
      <c r="B27847" t="s">
        <v>6</v>
      </c>
      <c r="C27847" t="s">
        <v>39</v>
      </c>
      <c r="D27847" t="s">
        <v>96</v>
      </c>
      <c r="E27847" s="1">
        <v>44713</v>
      </c>
    </row>
    <row r="27848" spans="1:5" x14ac:dyDescent="0.25">
      <c r="A27848">
        <v>925573442</v>
      </c>
      <c r="B27848" t="s">
        <v>6</v>
      </c>
      <c r="C27848" t="s">
        <v>39</v>
      </c>
      <c r="D27848" t="s">
        <v>96</v>
      </c>
      <c r="E27848" s="1">
        <v>44713</v>
      </c>
    </row>
    <row r="27849" spans="1:5" x14ac:dyDescent="0.25">
      <c r="A27849">
        <v>926123092</v>
      </c>
      <c r="B27849" t="s">
        <v>6</v>
      </c>
      <c r="C27849" t="s">
        <v>39</v>
      </c>
      <c r="D27849" t="s">
        <v>96</v>
      </c>
      <c r="E27849" s="1">
        <v>44713</v>
      </c>
    </row>
    <row r="27850" spans="1:5" x14ac:dyDescent="0.25">
      <c r="A27850">
        <v>979728808</v>
      </c>
      <c r="B27850" t="s">
        <v>6</v>
      </c>
      <c r="C27850" t="s">
        <v>39</v>
      </c>
      <c r="D27850" t="s">
        <v>96</v>
      </c>
      <c r="E27850" s="1">
        <v>44713</v>
      </c>
    </row>
    <row r="27851" spans="1:5" x14ac:dyDescent="0.25">
      <c r="A27851">
        <v>826339292</v>
      </c>
      <c r="B27851" t="s">
        <v>9</v>
      </c>
      <c r="C27851" t="s">
        <v>39</v>
      </c>
      <c r="D27851" t="s">
        <v>96</v>
      </c>
      <c r="E27851" s="1">
        <v>44713</v>
      </c>
    </row>
    <row r="27852" spans="1:5" x14ac:dyDescent="0.25">
      <c r="A27852">
        <v>914426715</v>
      </c>
      <c r="B27852" t="s">
        <v>9</v>
      </c>
      <c r="C27852" t="s">
        <v>39</v>
      </c>
      <c r="D27852" t="s">
        <v>96</v>
      </c>
      <c r="E27852" s="1">
        <v>44713</v>
      </c>
    </row>
    <row r="27853" spans="1:5" x14ac:dyDescent="0.25">
      <c r="A27853">
        <v>919777931</v>
      </c>
      <c r="B27853" t="s">
        <v>9</v>
      </c>
      <c r="C27853" t="s">
        <v>39</v>
      </c>
      <c r="D27853" t="s">
        <v>96</v>
      </c>
      <c r="E27853" s="1">
        <v>44713</v>
      </c>
    </row>
    <row r="27854" spans="1:5" x14ac:dyDescent="0.25">
      <c r="A27854">
        <v>920376177</v>
      </c>
      <c r="B27854" t="s">
        <v>9</v>
      </c>
      <c r="C27854" t="s">
        <v>39</v>
      </c>
      <c r="D27854" t="s">
        <v>96</v>
      </c>
      <c r="E27854" s="1">
        <v>44713</v>
      </c>
    </row>
    <row r="27855" spans="1:5" x14ac:dyDescent="0.25">
      <c r="A27855">
        <v>920606350</v>
      </c>
      <c r="B27855" t="s">
        <v>9</v>
      </c>
      <c r="C27855" t="s">
        <v>39</v>
      </c>
      <c r="D27855" t="s">
        <v>96</v>
      </c>
      <c r="E27855" s="1">
        <v>44713</v>
      </c>
    </row>
    <row r="27856" spans="1:5" x14ac:dyDescent="0.25">
      <c r="A27856">
        <v>920836119</v>
      </c>
      <c r="B27856" t="s">
        <v>9</v>
      </c>
      <c r="C27856" t="s">
        <v>39</v>
      </c>
      <c r="D27856" t="s">
        <v>96</v>
      </c>
      <c r="E27856" s="1">
        <v>44713</v>
      </c>
    </row>
    <row r="27857" spans="1:5" x14ac:dyDescent="0.25">
      <c r="A27857">
        <v>920938302</v>
      </c>
      <c r="B27857" t="s">
        <v>9</v>
      </c>
      <c r="C27857" t="s">
        <v>39</v>
      </c>
      <c r="D27857" t="s">
        <v>96</v>
      </c>
      <c r="E27857" s="1">
        <v>44713</v>
      </c>
    </row>
    <row r="27858" spans="1:5" x14ac:dyDescent="0.25">
      <c r="A27858">
        <v>920966772</v>
      </c>
      <c r="B27858" t="s">
        <v>9</v>
      </c>
      <c r="C27858" t="s">
        <v>39</v>
      </c>
      <c r="D27858" t="s">
        <v>96</v>
      </c>
      <c r="E27858" s="1">
        <v>44713</v>
      </c>
    </row>
    <row r="27859" spans="1:5" x14ac:dyDescent="0.25">
      <c r="A27859">
        <v>920985912</v>
      </c>
      <c r="B27859" t="s">
        <v>9</v>
      </c>
      <c r="C27859" t="s">
        <v>39</v>
      </c>
      <c r="D27859" t="s">
        <v>96</v>
      </c>
      <c r="E27859" s="1">
        <v>44713</v>
      </c>
    </row>
    <row r="27860" spans="1:5" x14ac:dyDescent="0.25">
      <c r="A27860">
        <v>921180845</v>
      </c>
      <c r="B27860" t="s">
        <v>9</v>
      </c>
      <c r="C27860" t="s">
        <v>39</v>
      </c>
      <c r="D27860" t="s">
        <v>96</v>
      </c>
      <c r="E27860" s="1">
        <v>44713</v>
      </c>
    </row>
    <row r="27861" spans="1:5" x14ac:dyDescent="0.25">
      <c r="A27861">
        <v>921235887</v>
      </c>
      <c r="B27861" t="s">
        <v>9</v>
      </c>
      <c r="C27861" t="s">
        <v>39</v>
      </c>
      <c r="D27861" t="s">
        <v>96</v>
      </c>
      <c r="E27861" s="1">
        <v>44713</v>
      </c>
    </row>
    <row r="27862" spans="1:5" x14ac:dyDescent="0.25">
      <c r="A27862">
        <v>921377797</v>
      </c>
      <c r="B27862" t="s">
        <v>9</v>
      </c>
      <c r="C27862" t="s">
        <v>39</v>
      </c>
      <c r="D27862" t="s">
        <v>96</v>
      </c>
      <c r="E27862" s="1">
        <v>44713</v>
      </c>
    </row>
    <row r="27863" spans="1:5" x14ac:dyDescent="0.25">
      <c r="A27863">
        <v>922026378</v>
      </c>
      <c r="B27863" t="s">
        <v>9</v>
      </c>
      <c r="C27863" t="s">
        <v>39</v>
      </c>
      <c r="D27863" t="s">
        <v>96</v>
      </c>
      <c r="E27863" s="1">
        <v>44713</v>
      </c>
    </row>
    <row r="27864" spans="1:5" x14ac:dyDescent="0.25">
      <c r="A27864">
        <v>924689846</v>
      </c>
      <c r="B27864" t="s">
        <v>9</v>
      </c>
      <c r="C27864" t="s">
        <v>39</v>
      </c>
      <c r="D27864" t="s">
        <v>96</v>
      </c>
      <c r="E27864" s="1">
        <v>44713</v>
      </c>
    </row>
    <row r="27865" spans="1:5" x14ac:dyDescent="0.25">
      <c r="A27865">
        <v>925636053</v>
      </c>
      <c r="B27865" t="s">
        <v>9</v>
      </c>
      <c r="C27865" t="s">
        <v>39</v>
      </c>
      <c r="D27865" t="s">
        <v>96</v>
      </c>
      <c r="E27865" s="1">
        <v>44713</v>
      </c>
    </row>
    <row r="27866" spans="1:5" x14ac:dyDescent="0.25">
      <c r="A27866">
        <v>925793426</v>
      </c>
      <c r="B27866" t="s">
        <v>9</v>
      </c>
      <c r="C27866" t="s">
        <v>39</v>
      </c>
      <c r="D27866" t="s">
        <v>96</v>
      </c>
      <c r="E27866" s="1">
        <v>44713</v>
      </c>
    </row>
    <row r="27867" spans="1:5" x14ac:dyDescent="0.25">
      <c r="A27867">
        <v>929407997</v>
      </c>
      <c r="B27867" t="s">
        <v>9</v>
      </c>
      <c r="C27867" t="s">
        <v>39</v>
      </c>
      <c r="D27867" t="s">
        <v>96</v>
      </c>
      <c r="E27867" s="1">
        <v>44713</v>
      </c>
    </row>
    <row r="27868" spans="1:5" x14ac:dyDescent="0.25">
      <c r="A27868">
        <v>987871342</v>
      </c>
      <c r="B27868" t="s">
        <v>9</v>
      </c>
      <c r="C27868" t="s">
        <v>39</v>
      </c>
      <c r="D27868" t="s">
        <v>96</v>
      </c>
      <c r="E27868" s="1">
        <v>44713</v>
      </c>
    </row>
    <row r="27869" spans="1:5" x14ac:dyDescent="0.25">
      <c r="A27869">
        <v>990567948</v>
      </c>
      <c r="B27869" t="s">
        <v>9</v>
      </c>
      <c r="C27869" t="s">
        <v>39</v>
      </c>
      <c r="D27869" t="s">
        <v>96</v>
      </c>
      <c r="E27869" s="1">
        <v>44713</v>
      </c>
    </row>
    <row r="27870" spans="1:5" x14ac:dyDescent="0.25">
      <c r="A27870">
        <v>998327687</v>
      </c>
      <c r="B27870" t="s">
        <v>9</v>
      </c>
      <c r="C27870" t="s">
        <v>39</v>
      </c>
      <c r="D27870" t="s">
        <v>96</v>
      </c>
      <c r="E27870" s="1">
        <v>44713</v>
      </c>
    </row>
    <row r="27871" spans="1:5" x14ac:dyDescent="0.25">
      <c r="A27871">
        <v>928112713</v>
      </c>
      <c r="B27871" t="s">
        <v>13</v>
      </c>
      <c r="C27871" t="s">
        <v>39</v>
      </c>
      <c r="D27871" t="s">
        <v>96</v>
      </c>
      <c r="E27871" s="1">
        <v>44713</v>
      </c>
    </row>
    <row r="27872" spans="1:5" x14ac:dyDescent="0.25">
      <c r="A27872">
        <v>917534381</v>
      </c>
      <c r="B27872" t="s">
        <v>6</v>
      </c>
      <c r="C27872" t="s">
        <v>14</v>
      </c>
      <c r="D27872" t="s">
        <v>98</v>
      </c>
      <c r="E27872" s="1">
        <v>44713</v>
      </c>
    </row>
    <row r="27873" spans="1:5" x14ac:dyDescent="0.25">
      <c r="A27873">
        <v>922821178</v>
      </c>
      <c r="B27873" t="s">
        <v>6</v>
      </c>
      <c r="C27873" t="s">
        <v>14</v>
      </c>
      <c r="D27873" t="s">
        <v>98</v>
      </c>
      <c r="E27873" s="1">
        <v>44713</v>
      </c>
    </row>
    <row r="27874" spans="1:5" x14ac:dyDescent="0.25">
      <c r="A27874">
        <v>981487907</v>
      </c>
      <c r="B27874" t="s">
        <v>25</v>
      </c>
      <c r="C27874" t="s">
        <v>14</v>
      </c>
      <c r="D27874" t="s">
        <v>98</v>
      </c>
      <c r="E27874" s="1">
        <v>44713</v>
      </c>
    </row>
    <row r="27875" spans="1:5" x14ac:dyDescent="0.25">
      <c r="A27875">
        <v>869217182</v>
      </c>
      <c r="B27875" t="s">
        <v>9</v>
      </c>
      <c r="C27875" t="s">
        <v>14</v>
      </c>
      <c r="D27875" t="s">
        <v>98</v>
      </c>
      <c r="E27875" s="1">
        <v>44713</v>
      </c>
    </row>
    <row r="27876" spans="1:5" x14ac:dyDescent="0.25">
      <c r="A27876">
        <v>920184650</v>
      </c>
      <c r="B27876" t="s">
        <v>9</v>
      </c>
      <c r="C27876" t="s">
        <v>14</v>
      </c>
      <c r="D27876" t="s">
        <v>98</v>
      </c>
      <c r="E27876" s="1">
        <v>44713</v>
      </c>
    </row>
    <row r="27877" spans="1:5" x14ac:dyDescent="0.25">
      <c r="A27877">
        <v>920402453</v>
      </c>
      <c r="B27877" t="s">
        <v>9</v>
      </c>
      <c r="C27877" t="s">
        <v>14</v>
      </c>
      <c r="D27877" t="s">
        <v>98</v>
      </c>
      <c r="E27877" s="1">
        <v>44713</v>
      </c>
    </row>
    <row r="27878" spans="1:5" x14ac:dyDescent="0.25">
      <c r="A27878">
        <v>920458238</v>
      </c>
      <c r="B27878" t="s">
        <v>9</v>
      </c>
      <c r="C27878" t="s">
        <v>14</v>
      </c>
      <c r="D27878" t="s">
        <v>98</v>
      </c>
      <c r="E27878" s="1">
        <v>44713</v>
      </c>
    </row>
    <row r="27879" spans="1:5" x14ac:dyDescent="0.25">
      <c r="A27879">
        <v>921260954</v>
      </c>
      <c r="B27879" t="s">
        <v>9</v>
      </c>
      <c r="C27879" t="s">
        <v>14</v>
      </c>
      <c r="D27879" t="s">
        <v>98</v>
      </c>
      <c r="E27879" s="1">
        <v>44713</v>
      </c>
    </row>
    <row r="27880" spans="1:5" x14ac:dyDescent="0.25">
      <c r="A27880">
        <v>921444486</v>
      </c>
      <c r="B27880" t="s">
        <v>9</v>
      </c>
      <c r="C27880" t="s">
        <v>14</v>
      </c>
      <c r="D27880" t="s">
        <v>98</v>
      </c>
      <c r="E27880" s="1">
        <v>44713</v>
      </c>
    </row>
    <row r="27881" spans="1:5" x14ac:dyDescent="0.25">
      <c r="A27881">
        <v>969742462</v>
      </c>
      <c r="B27881" t="s">
        <v>9</v>
      </c>
      <c r="C27881" t="s">
        <v>14</v>
      </c>
      <c r="D27881" t="s">
        <v>98</v>
      </c>
      <c r="E27881" s="1">
        <v>44713</v>
      </c>
    </row>
    <row r="27882" spans="1:5" x14ac:dyDescent="0.25">
      <c r="A27882">
        <v>975994384</v>
      </c>
      <c r="B27882" t="s">
        <v>9</v>
      </c>
      <c r="C27882" t="s">
        <v>14</v>
      </c>
      <c r="D27882" t="s">
        <v>98</v>
      </c>
      <c r="E27882" s="1">
        <v>44713</v>
      </c>
    </row>
    <row r="27883" spans="1:5" x14ac:dyDescent="0.25">
      <c r="A27883">
        <v>986736492</v>
      </c>
      <c r="B27883" t="s">
        <v>9</v>
      </c>
      <c r="C27883" t="s">
        <v>14</v>
      </c>
      <c r="D27883" t="s">
        <v>98</v>
      </c>
      <c r="E27883" s="1">
        <v>44713</v>
      </c>
    </row>
    <row r="27884" spans="1:5" x14ac:dyDescent="0.25">
      <c r="A27884">
        <v>996824551</v>
      </c>
      <c r="B27884" t="s">
        <v>9</v>
      </c>
      <c r="C27884" t="s">
        <v>14</v>
      </c>
      <c r="D27884" t="s">
        <v>98</v>
      </c>
      <c r="E27884" s="1">
        <v>44713</v>
      </c>
    </row>
    <row r="27885" spans="1:5" x14ac:dyDescent="0.25">
      <c r="A27885">
        <v>927383497</v>
      </c>
      <c r="B27885" t="s">
        <v>13</v>
      </c>
      <c r="C27885" t="s">
        <v>14</v>
      </c>
      <c r="D27885" t="s">
        <v>98</v>
      </c>
      <c r="E27885" s="1">
        <v>44713</v>
      </c>
    </row>
    <row r="27886" spans="1:5" x14ac:dyDescent="0.25">
      <c r="A27886">
        <v>945670428</v>
      </c>
      <c r="B27886" t="s">
        <v>19</v>
      </c>
      <c r="C27886" t="s">
        <v>30</v>
      </c>
      <c r="D27886" t="s">
        <v>100</v>
      </c>
      <c r="E27886" s="1">
        <v>44713</v>
      </c>
    </row>
    <row r="27887" spans="1:5" x14ac:dyDescent="0.25">
      <c r="A27887">
        <v>892828792</v>
      </c>
      <c r="B27887" t="s">
        <v>6</v>
      </c>
      <c r="C27887" t="s">
        <v>30</v>
      </c>
      <c r="D27887" t="s">
        <v>100</v>
      </c>
      <c r="E27887" s="1">
        <v>44713</v>
      </c>
    </row>
    <row r="27888" spans="1:5" x14ac:dyDescent="0.25">
      <c r="A27888">
        <v>921165803</v>
      </c>
      <c r="B27888" t="s">
        <v>9</v>
      </c>
      <c r="C27888" t="s">
        <v>30</v>
      </c>
      <c r="D27888" t="s">
        <v>100</v>
      </c>
      <c r="E27888" s="1">
        <v>44713</v>
      </c>
    </row>
    <row r="27889" spans="1:5" x14ac:dyDescent="0.25">
      <c r="A27889">
        <v>928684555</v>
      </c>
      <c r="B27889" t="s">
        <v>9</v>
      </c>
      <c r="C27889" t="s">
        <v>30</v>
      </c>
      <c r="D27889" t="s">
        <v>100</v>
      </c>
      <c r="E27889" s="1">
        <v>44713</v>
      </c>
    </row>
    <row r="27890" spans="1:5" x14ac:dyDescent="0.25">
      <c r="A27890">
        <v>988193143</v>
      </c>
      <c r="B27890" t="s">
        <v>9</v>
      </c>
      <c r="C27890" t="s">
        <v>30</v>
      </c>
      <c r="D27890" t="s">
        <v>100</v>
      </c>
      <c r="E27890" s="1">
        <v>44713</v>
      </c>
    </row>
    <row r="27891" spans="1:5" x14ac:dyDescent="0.25">
      <c r="A27891">
        <v>990113696</v>
      </c>
      <c r="B27891" t="s">
        <v>9</v>
      </c>
      <c r="C27891" t="s">
        <v>30</v>
      </c>
      <c r="D27891" t="s">
        <v>100</v>
      </c>
      <c r="E27891" s="1">
        <v>44713</v>
      </c>
    </row>
    <row r="27892" spans="1:5" x14ac:dyDescent="0.25">
      <c r="A27892">
        <v>990216789</v>
      </c>
      <c r="B27892" t="s">
        <v>19</v>
      </c>
      <c r="C27892" t="s">
        <v>30</v>
      </c>
      <c r="D27892" t="s">
        <v>101</v>
      </c>
      <c r="E27892" s="1">
        <v>44713</v>
      </c>
    </row>
    <row r="27893" spans="1:5" x14ac:dyDescent="0.25">
      <c r="A27893">
        <v>924804130</v>
      </c>
      <c r="B27893" t="s">
        <v>9</v>
      </c>
      <c r="C27893" t="s">
        <v>30</v>
      </c>
      <c r="D27893" t="s">
        <v>101</v>
      </c>
      <c r="E27893" s="1">
        <v>44713</v>
      </c>
    </row>
    <row r="27894" spans="1:5" x14ac:dyDescent="0.25">
      <c r="A27894">
        <v>992437693</v>
      </c>
      <c r="B27894" t="s">
        <v>9</v>
      </c>
      <c r="C27894" t="s">
        <v>30</v>
      </c>
      <c r="D27894" t="s">
        <v>101</v>
      </c>
      <c r="E27894" s="1">
        <v>44713</v>
      </c>
    </row>
    <row r="27895" spans="1:5" x14ac:dyDescent="0.25">
      <c r="A27895">
        <v>918580743</v>
      </c>
      <c r="B27895" t="s">
        <v>6</v>
      </c>
      <c r="C27895" t="s">
        <v>23</v>
      </c>
      <c r="D27895" t="s">
        <v>102</v>
      </c>
      <c r="E27895" s="1">
        <v>44713</v>
      </c>
    </row>
    <row r="27896" spans="1:5" x14ac:dyDescent="0.25">
      <c r="A27896">
        <v>991438300</v>
      </c>
      <c r="B27896" t="s">
        <v>25</v>
      </c>
      <c r="C27896" t="s">
        <v>23</v>
      </c>
      <c r="D27896" t="s">
        <v>102</v>
      </c>
      <c r="E27896" s="1">
        <v>44713</v>
      </c>
    </row>
    <row r="27897" spans="1:5" x14ac:dyDescent="0.25">
      <c r="A27897">
        <v>922701997</v>
      </c>
      <c r="B27897" t="s">
        <v>9</v>
      </c>
      <c r="C27897" t="s">
        <v>23</v>
      </c>
      <c r="D27897" t="s">
        <v>102</v>
      </c>
      <c r="E27897" s="1">
        <v>44713</v>
      </c>
    </row>
    <row r="27898" spans="1:5" x14ac:dyDescent="0.25">
      <c r="A27898">
        <v>926917633</v>
      </c>
      <c r="B27898" t="s">
        <v>9</v>
      </c>
      <c r="C27898" t="s">
        <v>23</v>
      </c>
      <c r="D27898" t="s">
        <v>102</v>
      </c>
      <c r="E27898" s="1">
        <v>44713</v>
      </c>
    </row>
    <row r="27899" spans="1:5" x14ac:dyDescent="0.25">
      <c r="A27899">
        <v>927544695</v>
      </c>
      <c r="B27899" t="s">
        <v>9</v>
      </c>
      <c r="C27899" t="s">
        <v>23</v>
      </c>
      <c r="D27899" t="s">
        <v>102</v>
      </c>
      <c r="E27899" s="1">
        <v>44713</v>
      </c>
    </row>
    <row r="27900" spans="1:5" x14ac:dyDescent="0.25">
      <c r="A27900">
        <v>928226638</v>
      </c>
      <c r="B27900" t="s">
        <v>9</v>
      </c>
      <c r="C27900" t="s">
        <v>23</v>
      </c>
      <c r="D27900" t="s">
        <v>102</v>
      </c>
      <c r="E27900" s="1">
        <v>44713</v>
      </c>
    </row>
    <row r="27901" spans="1:5" x14ac:dyDescent="0.25">
      <c r="A27901">
        <v>926020269</v>
      </c>
      <c r="B27901" t="s">
        <v>13</v>
      </c>
      <c r="C27901" t="s">
        <v>23</v>
      </c>
      <c r="D27901" t="s">
        <v>102</v>
      </c>
      <c r="E27901" s="1">
        <v>44713</v>
      </c>
    </row>
    <row r="27902" spans="1:5" x14ac:dyDescent="0.25">
      <c r="A27902">
        <v>995784483</v>
      </c>
      <c r="B27902" t="s">
        <v>9</v>
      </c>
      <c r="C27902" t="s">
        <v>20</v>
      </c>
      <c r="D27902" t="s">
        <v>387</v>
      </c>
      <c r="E27902" s="1">
        <v>44713</v>
      </c>
    </row>
    <row r="27903" spans="1:5" x14ac:dyDescent="0.25">
      <c r="A27903">
        <v>925580155</v>
      </c>
      <c r="B27903" t="s">
        <v>6</v>
      </c>
      <c r="C27903" t="s">
        <v>50</v>
      </c>
      <c r="D27903" t="s">
        <v>103</v>
      </c>
      <c r="E27903" s="1">
        <v>44713</v>
      </c>
    </row>
    <row r="27904" spans="1:5" x14ac:dyDescent="0.25">
      <c r="A27904">
        <v>919031905</v>
      </c>
      <c r="B27904" t="s">
        <v>9</v>
      </c>
      <c r="C27904" t="s">
        <v>50</v>
      </c>
      <c r="D27904" t="s">
        <v>103</v>
      </c>
      <c r="E27904" s="1">
        <v>44713</v>
      </c>
    </row>
    <row r="27905" spans="1:5" x14ac:dyDescent="0.25">
      <c r="A27905">
        <v>920212913</v>
      </c>
      <c r="B27905" t="s">
        <v>9</v>
      </c>
      <c r="C27905" t="s">
        <v>50</v>
      </c>
      <c r="D27905" t="s">
        <v>103</v>
      </c>
      <c r="E27905" s="1">
        <v>44713</v>
      </c>
    </row>
    <row r="27906" spans="1:5" x14ac:dyDescent="0.25">
      <c r="A27906">
        <v>920393993</v>
      </c>
      <c r="B27906" t="s">
        <v>9</v>
      </c>
      <c r="C27906" t="s">
        <v>50</v>
      </c>
      <c r="D27906" t="s">
        <v>103</v>
      </c>
      <c r="E27906" s="1">
        <v>44713</v>
      </c>
    </row>
    <row r="27907" spans="1:5" x14ac:dyDescent="0.25">
      <c r="A27907">
        <v>920924840</v>
      </c>
      <c r="B27907" t="s">
        <v>9</v>
      </c>
      <c r="C27907" t="s">
        <v>50</v>
      </c>
      <c r="D27907" t="s">
        <v>103</v>
      </c>
      <c r="E27907" s="1">
        <v>44713</v>
      </c>
    </row>
    <row r="27908" spans="1:5" x14ac:dyDescent="0.25">
      <c r="A27908">
        <v>921477945</v>
      </c>
      <c r="B27908" t="s">
        <v>9</v>
      </c>
      <c r="C27908" t="s">
        <v>50</v>
      </c>
      <c r="D27908" t="s">
        <v>103</v>
      </c>
      <c r="E27908" s="1">
        <v>44713</v>
      </c>
    </row>
    <row r="27909" spans="1:5" x14ac:dyDescent="0.25">
      <c r="A27909">
        <v>921478577</v>
      </c>
      <c r="B27909" t="s">
        <v>9</v>
      </c>
      <c r="C27909" t="s">
        <v>50</v>
      </c>
      <c r="D27909" t="s">
        <v>103</v>
      </c>
      <c r="E27909" s="1">
        <v>44713</v>
      </c>
    </row>
    <row r="27910" spans="1:5" x14ac:dyDescent="0.25">
      <c r="A27910">
        <v>921647522</v>
      </c>
      <c r="B27910" t="s">
        <v>9</v>
      </c>
      <c r="C27910" t="s">
        <v>50</v>
      </c>
      <c r="D27910" t="s">
        <v>103</v>
      </c>
      <c r="E27910" s="1">
        <v>44713</v>
      </c>
    </row>
    <row r="27911" spans="1:5" x14ac:dyDescent="0.25">
      <c r="A27911">
        <v>924528206</v>
      </c>
      <c r="B27911" t="s">
        <v>9</v>
      </c>
      <c r="C27911" t="s">
        <v>50</v>
      </c>
      <c r="D27911" t="s">
        <v>103</v>
      </c>
      <c r="E27911" s="1">
        <v>44713</v>
      </c>
    </row>
    <row r="27912" spans="1:5" x14ac:dyDescent="0.25">
      <c r="A27912">
        <v>924949236</v>
      </c>
      <c r="B27912" t="s">
        <v>9</v>
      </c>
      <c r="C27912" t="s">
        <v>50</v>
      </c>
      <c r="D27912" t="s">
        <v>103</v>
      </c>
      <c r="E27912" s="1">
        <v>44713</v>
      </c>
    </row>
    <row r="27913" spans="1:5" x14ac:dyDescent="0.25">
      <c r="A27913">
        <v>926376233</v>
      </c>
      <c r="B27913" t="s">
        <v>9</v>
      </c>
      <c r="C27913" t="s">
        <v>50</v>
      </c>
      <c r="D27913" t="s">
        <v>103</v>
      </c>
      <c r="E27913" s="1">
        <v>44713</v>
      </c>
    </row>
    <row r="27914" spans="1:5" x14ac:dyDescent="0.25">
      <c r="A27914">
        <v>927788136</v>
      </c>
      <c r="B27914" t="s">
        <v>9</v>
      </c>
      <c r="C27914" t="s">
        <v>50</v>
      </c>
      <c r="D27914" t="s">
        <v>103</v>
      </c>
      <c r="E27914" s="1">
        <v>44713</v>
      </c>
    </row>
    <row r="27915" spans="1:5" x14ac:dyDescent="0.25">
      <c r="A27915">
        <v>953862530</v>
      </c>
      <c r="B27915" t="s">
        <v>9</v>
      </c>
      <c r="C27915" t="s">
        <v>50</v>
      </c>
      <c r="D27915" t="s">
        <v>103</v>
      </c>
      <c r="E27915" s="1">
        <v>44713</v>
      </c>
    </row>
    <row r="27916" spans="1:5" x14ac:dyDescent="0.25">
      <c r="A27916">
        <v>974375990</v>
      </c>
      <c r="B27916" t="s">
        <v>19</v>
      </c>
      <c r="C27916" t="s">
        <v>14</v>
      </c>
      <c r="D27916" t="s">
        <v>104</v>
      </c>
      <c r="E27916" s="1">
        <v>44713</v>
      </c>
    </row>
    <row r="27917" spans="1:5" x14ac:dyDescent="0.25">
      <c r="A27917">
        <v>985953740</v>
      </c>
      <c r="B27917" t="s">
        <v>19</v>
      </c>
      <c r="C27917" t="s">
        <v>14</v>
      </c>
      <c r="D27917" t="s">
        <v>104</v>
      </c>
      <c r="E27917" s="1">
        <v>44713</v>
      </c>
    </row>
    <row r="27918" spans="1:5" x14ac:dyDescent="0.25">
      <c r="A27918">
        <v>985993386</v>
      </c>
      <c r="B27918" t="s">
        <v>19</v>
      </c>
      <c r="C27918" t="s">
        <v>14</v>
      </c>
      <c r="D27918" t="s">
        <v>104</v>
      </c>
      <c r="E27918" s="1">
        <v>44713</v>
      </c>
    </row>
    <row r="27919" spans="1:5" x14ac:dyDescent="0.25">
      <c r="A27919">
        <v>917535655</v>
      </c>
      <c r="B27919" t="s">
        <v>6</v>
      </c>
      <c r="C27919" t="s">
        <v>14</v>
      </c>
      <c r="D27919" t="s">
        <v>104</v>
      </c>
      <c r="E27919" s="1">
        <v>44713</v>
      </c>
    </row>
    <row r="27920" spans="1:5" x14ac:dyDescent="0.25">
      <c r="A27920">
        <v>918861122</v>
      </c>
      <c r="B27920" t="s">
        <v>6</v>
      </c>
      <c r="C27920" t="s">
        <v>14</v>
      </c>
      <c r="D27920" t="s">
        <v>104</v>
      </c>
      <c r="E27920" s="1">
        <v>44713</v>
      </c>
    </row>
    <row r="27921" spans="1:5" x14ac:dyDescent="0.25">
      <c r="A27921">
        <v>924888679</v>
      </c>
      <c r="B27921" t="s">
        <v>6</v>
      </c>
      <c r="C27921" t="s">
        <v>14</v>
      </c>
      <c r="D27921" t="s">
        <v>104</v>
      </c>
      <c r="E27921" s="1">
        <v>44713</v>
      </c>
    </row>
    <row r="27922" spans="1:5" x14ac:dyDescent="0.25">
      <c r="A27922">
        <v>925827304</v>
      </c>
      <c r="B27922" t="s">
        <v>6</v>
      </c>
      <c r="C27922" t="s">
        <v>14</v>
      </c>
      <c r="D27922" t="s">
        <v>104</v>
      </c>
      <c r="E27922" s="1">
        <v>44713</v>
      </c>
    </row>
    <row r="27923" spans="1:5" x14ac:dyDescent="0.25">
      <c r="A27923">
        <v>927432188</v>
      </c>
      <c r="B27923" t="s">
        <v>6</v>
      </c>
      <c r="C27923" t="s">
        <v>14</v>
      </c>
      <c r="D27923" t="s">
        <v>104</v>
      </c>
      <c r="E27923" s="1">
        <v>44713</v>
      </c>
    </row>
    <row r="27924" spans="1:5" x14ac:dyDescent="0.25">
      <c r="A27924">
        <v>979703058</v>
      </c>
      <c r="B27924" t="s">
        <v>6</v>
      </c>
      <c r="C27924" t="s">
        <v>14</v>
      </c>
      <c r="D27924" t="s">
        <v>104</v>
      </c>
      <c r="E27924" s="1">
        <v>44713</v>
      </c>
    </row>
    <row r="27925" spans="1:5" x14ac:dyDescent="0.25">
      <c r="A27925">
        <v>961601339</v>
      </c>
      <c r="B27925" t="s">
        <v>25</v>
      </c>
      <c r="C27925" t="s">
        <v>14</v>
      </c>
      <c r="D27925" t="s">
        <v>104</v>
      </c>
      <c r="E27925" s="1">
        <v>44713</v>
      </c>
    </row>
    <row r="27926" spans="1:5" x14ac:dyDescent="0.25">
      <c r="A27926">
        <v>988920797</v>
      </c>
      <c r="B27926" t="s">
        <v>25</v>
      </c>
      <c r="C27926" t="s">
        <v>14</v>
      </c>
      <c r="D27926" t="s">
        <v>104</v>
      </c>
      <c r="E27926" s="1">
        <v>44713</v>
      </c>
    </row>
    <row r="27927" spans="1:5" x14ac:dyDescent="0.25">
      <c r="A27927">
        <v>822900542</v>
      </c>
      <c r="B27927" t="s">
        <v>9</v>
      </c>
      <c r="C27927" t="s">
        <v>14</v>
      </c>
      <c r="D27927" t="s">
        <v>104</v>
      </c>
      <c r="E27927" s="1">
        <v>44713</v>
      </c>
    </row>
    <row r="27928" spans="1:5" x14ac:dyDescent="0.25">
      <c r="A27928">
        <v>912604845</v>
      </c>
      <c r="B27928" t="s">
        <v>9</v>
      </c>
      <c r="C27928" t="s">
        <v>14</v>
      </c>
      <c r="D27928" t="s">
        <v>104</v>
      </c>
      <c r="E27928" s="1">
        <v>44713</v>
      </c>
    </row>
    <row r="27929" spans="1:5" x14ac:dyDescent="0.25">
      <c r="A27929">
        <v>918706402</v>
      </c>
      <c r="B27929" t="s">
        <v>9</v>
      </c>
      <c r="C27929" t="s">
        <v>14</v>
      </c>
      <c r="D27929" t="s">
        <v>104</v>
      </c>
      <c r="E27929" s="1">
        <v>44713</v>
      </c>
    </row>
    <row r="27930" spans="1:5" x14ac:dyDescent="0.25">
      <c r="A27930">
        <v>920186785</v>
      </c>
      <c r="B27930" t="s">
        <v>9</v>
      </c>
      <c r="C27930" t="s">
        <v>14</v>
      </c>
      <c r="D27930" t="s">
        <v>104</v>
      </c>
      <c r="E27930" s="1">
        <v>44713</v>
      </c>
    </row>
    <row r="27931" spans="1:5" x14ac:dyDescent="0.25">
      <c r="A27931">
        <v>920412947</v>
      </c>
      <c r="B27931" t="s">
        <v>9</v>
      </c>
      <c r="C27931" t="s">
        <v>14</v>
      </c>
      <c r="D27931" t="s">
        <v>104</v>
      </c>
      <c r="E27931" s="1">
        <v>44713</v>
      </c>
    </row>
    <row r="27932" spans="1:5" x14ac:dyDescent="0.25">
      <c r="A27932">
        <v>920897290</v>
      </c>
      <c r="B27932" t="s">
        <v>9</v>
      </c>
      <c r="C27932" t="s">
        <v>14</v>
      </c>
      <c r="D27932" t="s">
        <v>104</v>
      </c>
      <c r="E27932" s="1">
        <v>44713</v>
      </c>
    </row>
    <row r="27933" spans="1:5" x14ac:dyDescent="0.25">
      <c r="A27933">
        <v>921288085</v>
      </c>
      <c r="B27933" t="s">
        <v>9</v>
      </c>
      <c r="C27933" t="s">
        <v>14</v>
      </c>
      <c r="D27933" t="s">
        <v>104</v>
      </c>
      <c r="E27933" s="1">
        <v>44713</v>
      </c>
    </row>
    <row r="27934" spans="1:5" x14ac:dyDescent="0.25">
      <c r="A27934">
        <v>922045321</v>
      </c>
      <c r="B27934" t="s">
        <v>9</v>
      </c>
      <c r="C27934" t="s">
        <v>14</v>
      </c>
      <c r="D27934" t="s">
        <v>104</v>
      </c>
      <c r="E27934" s="1">
        <v>44713</v>
      </c>
    </row>
    <row r="27935" spans="1:5" x14ac:dyDescent="0.25">
      <c r="A27935">
        <v>927051516</v>
      </c>
      <c r="B27935" t="s">
        <v>9</v>
      </c>
      <c r="C27935" t="s">
        <v>14</v>
      </c>
      <c r="D27935" t="s">
        <v>104</v>
      </c>
      <c r="E27935" s="1">
        <v>44713</v>
      </c>
    </row>
    <row r="27936" spans="1:5" x14ac:dyDescent="0.25">
      <c r="A27936">
        <v>927195283</v>
      </c>
      <c r="B27936" t="s">
        <v>9</v>
      </c>
      <c r="C27936" t="s">
        <v>14</v>
      </c>
      <c r="D27936" t="s">
        <v>104</v>
      </c>
      <c r="E27936" s="1">
        <v>44713</v>
      </c>
    </row>
    <row r="27937" spans="1:5" x14ac:dyDescent="0.25">
      <c r="A27937">
        <v>927204193</v>
      </c>
      <c r="B27937" t="s">
        <v>9</v>
      </c>
      <c r="C27937" t="s">
        <v>14</v>
      </c>
      <c r="D27937" t="s">
        <v>104</v>
      </c>
      <c r="E27937" s="1">
        <v>44713</v>
      </c>
    </row>
    <row r="27938" spans="1:5" x14ac:dyDescent="0.25">
      <c r="A27938">
        <v>927702673</v>
      </c>
      <c r="B27938" t="s">
        <v>9</v>
      </c>
      <c r="C27938" t="s">
        <v>14</v>
      </c>
      <c r="D27938" t="s">
        <v>104</v>
      </c>
      <c r="E27938" s="1">
        <v>44713</v>
      </c>
    </row>
    <row r="27939" spans="1:5" x14ac:dyDescent="0.25">
      <c r="A27939">
        <v>954953971</v>
      </c>
      <c r="B27939" t="s">
        <v>9</v>
      </c>
      <c r="C27939" t="s">
        <v>14</v>
      </c>
      <c r="D27939" t="s">
        <v>104</v>
      </c>
      <c r="E27939" s="1">
        <v>44713</v>
      </c>
    </row>
    <row r="27940" spans="1:5" x14ac:dyDescent="0.25">
      <c r="A27940">
        <v>957279643</v>
      </c>
      <c r="B27940" t="s">
        <v>9</v>
      </c>
      <c r="C27940" t="s">
        <v>14</v>
      </c>
      <c r="D27940" t="s">
        <v>104</v>
      </c>
      <c r="E27940" s="1">
        <v>44713</v>
      </c>
    </row>
    <row r="27941" spans="1:5" x14ac:dyDescent="0.25">
      <c r="A27941">
        <v>970036091</v>
      </c>
      <c r="B27941" t="s">
        <v>9</v>
      </c>
      <c r="C27941" t="s">
        <v>14</v>
      </c>
      <c r="D27941" t="s">
        <v>104</v>
      </c>
      <c r="E27941" s="1">
        <v>44713</v>
      </c>
    </row>
    <row r="27942" spans="1:5" x14ac:dyDescent="0.25">
      <c r="A27942">
        <v>981551583</v>
      </c>
      <c r="B27942" t="s">
        <v>9</v>
      </c>
      <c r="C27942" t="s">
        <v>14</v>
      </c>
      <c r="D27942" t="s">
        <v>104</v>
      </c>
      <c r="E27942" s="1">
        <v>44713</v>
      </c>
    </row>
    <row r="27943" spans="1:5" x14ac:dyDescent="0.25">
      <c r="A27943">
        <v>981646185</v>
      </c>
      <c r="B27943" t="s">
        <v>9</v>
      </c>
      <c r="C27943" t="s">
        <v>14</v>
      </c>
      <c r="D27943" t="s">
        <v>104</v>
      </c>
      <c r="E27943" s="1">
        <v>44713</v>
      </c>
    </row>
    <row r="27944" spans="1:5" x14ac:dyDescent="0.25">
      <c r="A27944">
        <v>985435308</v>
      </c>
      <c r="B27944" t="s">
        <v>9</v>
      </c>
      <c r="C27944" t="s">
        <v>14</v>
      </c>
      <c r="D27944" t="s">
        <v>104</v>
      </c>
      <c r="E27944" s="1">
        <v>44713</v>
      </c>
    </row>
    <row r="27945" spans="1:5" x14ac:dyDescent="0.25">
      <c r="A27945">
        <v>993574775</v>
      </c>
      <c r="B27945" t="s">
        <v>9</v>
      </c>
      <c r="C27945" t="s">
        <v>14</v>
      </c>
      <c r="D27945" t="s">
        <v>104</v>
      </c>
      <c r="E27945" s="1">
        <v>44713</v>
      </c>
    </row>
    <row r="27946" spans="1:5" x14ac:dyDescent="0.25">
      <c r="A27946">
        <v>996629678</v>
      </c>
      <c r="B27946" t="s">
        <v>9</v>
      </c>
      <c r="C27946" t="s">
        <v>14</v>
      </c>
      <c r="D27946" t="s">
        <v>104</v>
      </c>
      <c r="E27946" s="1">
        <v>44713</v>
      </c>
    </row>
    <row r="27947" spans="1:5" x14ac:dyDescent="0.25">
      <c r="A27947">
        <v>925145025</v>
      </c>
      <c r="B27947" t="s">
        <v>13</v>
      </c>
      <c r="C27947" t="s">
        <v>14</v>
      </c>
      <c r="D27947" t="s">
        <v>104</v>
      </c>
      <c r="E27947" s="1">
        <v>44713</v>
      </c>
    </row>
    <row r="27948" spans="1:5" x14ac:dyDescent="0.25">
      <c r="A27948">
        <v>970541756</v>
      </c>
      <c r="B27948" t="s">
        <v>242</v>
      </c>
      <c r="C27948" t="s">
        <v>16</v>
      </c>
      <c r="D27948" t="s">
        <v>105</v>
      </c>
      <c r="E27948" s="1">
        <v>44713</v>
      </c>
    </row>
    <row r="27949" spans="1:5" x14ac:dyDescent="0.25">
      <c r="A27949">
        <v>982237068</v>
      </c>
      <c r="B27949" t="s">
        <v>25</v>
      </c>
      <c r="C27949" t="s">
        <v>16</v>
      </c>
      <c r="D27949" t="s">
        <v>105</v>
      </c>
      <c r="E27949" s="1">
        <v>44713</v>
      </c>
    </row>
    <row r="27950" spans="1:5" x14ac:dyDescent="0.25">
      <c r="A27950">
        <v>869202762</v>
      </c>
      <c r="B27950" t="s">
        <v>9</v>
      </c>
      <c r="C27950" t="s">
        <v>16</v>
      </c>
      <c r="D27950" t="s">
        <v>105</v>
      </c>
      <c r="E27950" s="1">
        <v>44713</v>
      </c>
    </row>
    <row r="27951" spans="1:5" x14ac:dyDescent="0.25">
      <c r="A27951">
        <v>869838152</v>
      </c>
      <c r="B27951" t="s">
        <v>9</v>
      </c>
      <c r="C27951" t="s">
        <v>16</v>
      </c>
      <c r="D27951" t="s">
        <v>105</v>
      </c>
      <c r="E27951" s="1">
        <v>44713</v>
      </c>
    </row>
    <row r="27952" spans="1:5" x14ac:dyDescent="0.25">
      <c r="A27952">
        <v>927799456</v>
      </c>
      <c r="B27952" t="s">
        <v>13</v>
      </c>
      <c r="C27952" t="s">
        <v>16</v>
      </c>
      <c r="D27952" t="s">
        <v>105</v>
      </c>
      <c r="E27952" s="1">
        <v>44713</v>
      </c>
    </row>
    <row r="27953" spans="1:5" x14ac:dyDescent="0.25">
      <c r="A27953">
        <v>987340118</v>
      </c>
      <c r="B27953" t="s">
        <v>25</v>
      </c>
      <c r="C27953" t="s">
        <v>23</v>
      </c>
      <c r="D27953" t="s">
        <v>106</v>
      </c>
      <c r="E27953" s="1">
        <v>44713</v>
      </c>
    </row>
    <row r="27954" spans="1:5" x14ac:dyDescent="0.25">
      <c r="A27954">
        <v>821235642</v>
      </c>
      <c r="B27954" t="s">
        <v>9</v>
      </c>
      <c r="C27954" t="s">
        <v>23</v>
      </c>
      <c r="D27954" t="s">
        <v>106</v>
      </c>
      <c r="E27954" s="1">
        <v>44713</v>
      </c>
    </row>
    <row r="27955" spans="1:5" x14ac:dyDescent="0.25">
      <c r="A27955">
        <v>859731392</v>
      </c>
      <c r="B27955" t="s">
        <v>9</v>
      </c>
      <c r="C27955" t="s">
        <v>23</v>
      </c>
      <c r="D27955" t="s">
        <v>106</v>
      </c>
      <c r="E27955" s="1">
        <v>44713</v>
      </c>
    </row>
    <row r="27956" spans="1:5" x14ac:dyDescent="0.25">
      <c r="A27956">
        <v>955947290</v>
      </c>
      <c r="B27956" t="s">
        <v>9</v>
      </c>
      <c r="C27956" t="s">
        <v>23</v>
      </c>
      <c r="D27956" t="s">
        <v>106</v>
      </c>
      <c r="E27956" s="1">
        <v>44713</v>
      </c>
    </row>
    <row r="27957" spans="1:5" x14ac:dyDescent="0.25">
      <c r="A27957">
        <v>969161370</v>
      </c>
      <c r="B27957" t="s">
        <v>9</v>
      </c>
      <c r="C27957" t="s">
        <v>23</v>
      </c>
      <c r="D27957" t="s">
        <v>106</v>
      </c>
      <c r="E27957" s="1">
        <v>44713</v>
      </c>
    </row>
    <row r="27958" spans="1:5" x14ac:dyDescent="0.25">
      <c r="A27958">
        <v>918945490</v>
      </c>
      <c r="B27958" t="s">
        <v>6</v>
      </c>
      <c r="C27958" t="s">
        <v>14</v>
      </c>
      <c r="D27958" t="s">
        <v>107</v>
      </c>
      <c r="E27958" s="1">
        <v>44713</v>
      </c>
    </row>
    <row r="27959" spans="1:5" x14ac:dyDescent="0.25">
      <c r="A27959">
        <v>921283105</v>
      </c>
      <c r="B27959" t="s">
        <v>6</v>
      </c>
      <c r="C27959" t="s">
        <v>14</v>
      </c>
      <c r="D27959" t="s">
        <v>107</v>
      </c>
      <c r="E27959" s="1">
        <v>44713</v>
      </c>
    </row>
    <row r="27960" spans="1:5" x14ac:dyDescent="0.25">
      <c r="A27960">
        <v>923441751</v>
      </c>
      <c r="B27960" t="s">
        <v>6</v>
      </c>
      <c r="C27960" t="s">
        <v>14</v>
      </c>
      <c r="D27960" t="s">
        <v>107</v>
      </c>
      <c r="E27960" s="1">
        <v>44713</v>
      </c>
    </row>
    <row r="27961" spans="1:5" x14ac:dyDescent="0.25">
      <c r="A27961">
        <v>998441900</v>
      </c>
      <c r="B27961" t="s">
        <v>6</v>
      </c>
      <c r="C27961" t="s">
        <v>14</v>
      </c>
      <c r="D27961" t="s">
        <v>107</v>
      </c>
      <c r="E27961" s="1">
        <v>44713</v>
      </c>
    </row>
    <row r="27962" spans="1:5" x14ac:dyDescent="0.25">
      <c r="A27962">
        <v>918398791</v>
      </c>
      <c r="B27962" t="s">
        <v>25</v>
      </c>
      <c r="C27962" t="s">
        <v>14</v>
      </c>
      <c r="D27962" t="s">
        <v>107</v>
      </c>
      <c r="E27962" s="1">
        <v>44713</v>
      </c>
    </row>
    <row r="27963" spans="1:5" x14ac:dyDescent="0.25">
      <c r="A27963">
        <v>920823653</v>
      </c>
      <c r="B27963" t="s">
        <v>9</v>
      </c>
      <c r="C27963" t="s">
        <v>14</v>
      </c>
      <c r="D27963" t="s">
        <v>107</v>
      </c>
      <c r="E27963" s="1">
        <v>44713</v>
      </c>
    </row>
    <row r="27964" spans="1:5" x14ac:dyDescent="0.25">
      <c r="A27964">
        <v>921216866</v>
      </c>
      <c r="B27964" t="s">
        <v>9</v>
      </c>
      <c r="C27964" t="s">
        <v>14</v>
      </c>
      <c r="D27964" t="s">
        <v>107</v>
      </c>
      <c r="E27964" s="1">
        <v>44713</v>
      </c>
    </row>
    <row r="27965" spans="1:5" x14ac:dyDescent="0.25">
      <c r="A27965">
        <v>921901143</v>
      </c>
      <c r="B27965" t="s">
        <v>9</v>
      </c>
      <c r="C27965" t="s">
        <v>14</v>
      </c>
      <c r="D27965" t="s">
        <v>107</v>
      </c>
      <c r="E27965" s="1">
        <v>44713</v>
      </c>
    </row>
    <row r="27966" spans="1:5" x14ac:dyDescent="0.25">
      <c r="A27966">
        <v>925999857</v>
      </c>
      <c r="B27966" t="s">
        <v>9</v>
      </c>
      <c r="C27966" t="s">
        <v>14</v>
      </c>
      <c r="D27966" t="s">
        <v>107</v>
      </c>
      <c r="E27966" s="1">
        <v>44713</v>
      </c>
    </row>
    <row r="27967" spans="1:5" x14ac:dyDescent="0.25">
      <c r="A27967">
        <v>927311682</v>
      </c>
      <c r="B27967" t="s">
        <v>9</v>
      </c>
      <c r="C27967" t="s">
        <v>14</v>
      </c>
      <c r="D27967" t="s">
        <v>107</v>
      </c>
      <c r="E27967" s="1">
        <v>44713</v>
      </c>
    </row>
    <row r="27968" spans="1:5" x14ac:dyDescent="0.25">
      <c r="A27968">
        <v>956743060</v>
      </c>
      <c r="B27968" t="s">
        <v>9</v>
      </c>
      <c r="C27968" t="s">
        <v>14</v>
      </c>
      <c r="D27968" t="s">
        <v>107</v>
      </c>
      <c r="E27968" s="1">
        <v>44713</v>
      </c>
    </row>
    <row r="27969" spans="1:5" x14ac:dyDescent="0.25">
      <c r="A27969">
        <v>969488590</v>
      </c>
      <c r="B27969" t="s">
        <v>9</v>
      </c>
      <c r="C27969" t="s">
        <v>14</v>
      </c>
      <c r="D27969" t="s">
        <v>107</v>
      </c>
      <c r="E27969" s="1">
        <v>44713</v>
      </c>
    </row>
    <row r="27970" spans="1:5" x14ac:dyDescent="0.25">
      <c r="A27970">
        <v>969761785</v>
      </c>
      <c r="B27970" t="s">
        <v>9</v>
      </c>
      <c r="C27970" t="s">
        <v>14</v>
      </c>
      <c r="D27970" t="s">
        <v>107</v>
      </c>
      <c r="E27970" s="1">
        <v>44713</v>
      </c>
    </row>
    <row r="27971" spans="1:5" x14ac:dyDescent="0.25">
      <c r="A27971">
        <v>969761890</v>
      </c>
      <c r="B27971" t="s">
        <v>9</v>
      </c>
      <c r="C27971" t="s">
        <v>14</v>
      </c>
      <c r="D27971" t="s">
        <v>107</v>
      </c>
      <c r="E27971" s="1">
        <v>44713</v>
      </c>
    </row>
    <row r="27972" spans="1:5" x14ac:dyDescent="0.25">
      <c r="A27972">
        <v>970273891</v>
      </c>
      <c r="B27972" t="s">
        <v>9</v>
      </c>
      <c r="C27972" t="s">
        <v>14</v>
      </c>
      <c r="D27972" t="s">
        <v>107</v>
      </c>
      <c r="E27972" s="1">
        <v>44713</v>
      </c>
    </row>
    <row r="27973" spans="1:5" x14ac:dyDescent="0.25">
      <c r="A27973">
        <v>997334361</v>
      </c>
      <c r="B27973" t="s">
        <v>9</v>
      </c>
      <c r="C27973" t="s">
        <v>14</v>
      </c>
      <c r="D27973" t="s">
        <v>107</v>
      </c>
      <c r="E27973" s="1">
        <v>44713</v>
      </c>
    </row>
    <row r="27974" spans="1:5" x14ac:dyDescent="0.25">
      <c r="A27974">
        <v>981672585</v>
      </c>
      <c r="B27974" t="s">
        <v>10</v>
      </c>
      <c r="C27974" t="s">
        <v>14</v>
      </c>
      <c r="D27974" t="s">
        <v>107</v>
      </c>
      <c r="E27974" s="1">
        <v>44713</v>
      </c>
    </row>
    <row r="27975" spans="1:5" x14ac:dyDescent="0.25">
      <c r="A27975">
        <v>911765934</v>
      </c>
      <c r="B27975" t="s">
        <v>10</v>
      </c>
      <c r="C27975" t="s">
        <v>11</v>
      </c>
      <c r="D27975" t="s">
        <v>388</v>
      </c>
      <c r="E27975" s="1">
        <v>44713</v>
      </c>
    </row>
    <row r="27976" spans="1:5" x14ac:dyDescent="0.25">
      <c r="A27976">
        <v>928012050</v>
      </c>
      <c r="B27976" t="s">
        <v>22</v>
      </c>
      <c r="C27976" t="s">
        <v>20</v>
      </c>
      <c r="D27976" t="s">
        <v>109</v>
      </c>
      <c r="E27976" s="1">
        <v>44713</v>
      </c>
    </row>
    <row r="27977" spans="1:5" x14ac:dyDescent="0.25">
      <c r="A27977">
        <v>928013278</v>
      </c>
      <c r="B27977" t="s">
        <v>22</v>
      </c>
      <c r="C27977" t="s">
        <v>20</v>
      </c>
      <c r="D27977" t="s">
        <v>109</v>
      </c>
      <c r="E27977" s="1">
        <v>44713</v>
      </c>
    </row>
    <row r="27978" spans="1:5" x14ac:dyDescent="0.25">
      <c r="A27978">
        <v>928013359</v>
      </c>
      <c r="B27978" t="s">
        <v>22</v>
      </c>
      <c r="C27978" t="s">
        <v>20</v>
      </c>
      <c r="D27978" t="s">
        <v>109</v>
      </c>
      <c r="E27978" s="1">
        <v>44713</v>
      </c>
    </row>
    <row r="27979" spans="1:5" x14ac:dyDescent="0.25">
      <c r="A27979">
        <v>928026884</v>
      </c>
      <c r="B27979" t="s">
        <v>22</v>
      </c>
      <c r="C27979" t="s">
        <v>20</v>
      </c>
      <c r="D27979" t="s">
        <v>109</v>
      </c>
      <c r="E27979" s="1">
        <v>44713</v>
      </c>
    </row>
    <row r="27980" spans="1:5" x14ac:dyDescent="0.25">
      <c r="A27980">
        <v>928071561</v>
      </c>
      <c r="B27980" t="s">
        <v>22</v>
      </c>
      <c r="C27980" t="s">
        <v>20</v>
      </c>
      <c r="D27980" t="s">
        <v>109</v>
      </c>
      <c r="E27980" s="1">
        <v>44713</v>
      </c>
    </row>
    <row r="27981" spans="1:5" x14ac:dyDescent="0.25">
      <c r="A27981">
        <v>928102165</v>
      </c>
      <c r="B27981" t="s">
        <v>22</v>
      </c>
      <c r="C27981" t="s">
        <v>20</v>
      </c>
      <c r="D27981" t="s">
        <v>109</v>
      </c>
      <c r="E27981" s="1">
        <v>44713</v>
      </c>
    </row>
    <row r="27982" spans="1:5" x14ac:dyDescent="0.25">
      <c r="A27982">
        <v>928114546</v>
      </c>
      <c r="B27982" t="s">
        <v>22</v>
      </c>
      <c r="C27982" t="s">
        <v>20</v>
      </c>
      <c r="D27982" t="s">
        <v>109</v>
      </c>
      <c r="E27982" s="1">
        <v>44713</v>
      </c>
    </row>
    <row r="27983" spans="1:5" x14ac:dyDescent="0.25">
      <c r="A27983">
        <v>928128156</v>
      </c>
      <c r="B27983" t="s">
        <v>22</v>
      </c>
      <c r="C27983" t="s">
        <v>20</v>
      </c>
      <c r="D27983" t="s">
        <v>109</v>
      </c>
      <c r="E27983" s="1">
        <v>44713</v>
      </c>
    </row>
    <row r="27984" spans="1:5" x14ac:dyDescent="0.25">
      <c r="A27984">
        <v>889140232</v>
      </c>
      <c r="B27984" t="s">
        <v>6</v>
      </c>
      <c r="C27984" t="s">
        <v>20</v>
      </c>
      <c r="D27984" t="s">
        <v>109</v>
      </c>
      <c r="E27984" s="1">
        <v>44713</v>
      </c>
    </row>
    <row r="27985" spans="1:5" x14ac:dyDescent="0.25">
      <c r="A27985">
        <v>913709284</v>
      </c>
      <c r="B27985" t="s">
        <v>6</v>
      </c>
      <c r="C27985" t="s">
        <v>20</v>
      </c>
      <c r="D27985" t="s">
        <v>109</v>
      </c>
      <c r="E27985" s="1">
        <v>44713</v>
      </c>
    </row>
    <row r="27986" spans="1:5" x14ac:dyDescent="0.25">
      <c r="A27986">
        <v>920718116</v>
      </c>
      <c r="B27986" t="s">
        <v>6</v>
      </c>
      <c r="C27986" t="s">
        <v>20</v>
      </c>
      <c r="D27986" t="s">
        <v>109</v>
      </c>
      <c r="E27986" s="1">
        <v>44713</v>
      </c>
    </row>
    <row r="27987" spans="1:5" x14ac:dyDescent="0.25">
      <c r="A27987">
        <v>935354315</v>
      </c>
      <c r="B27987" t="s">
        <v>6</v>
      </c>
      <c r="C27987" t="s">
        <v>20</v>
      </c>
      <c r="D27987" t="s">
        <v>109</v>
      </c>
      <c r="E27987" s="1">
        <v>44713</v>
      </c>
    </row>
    <row r="27988" spans="1:5" x14ac:dyDescent="0.25">
      <c r="A27988">
        <v>920566723</v>
      </c>
      <c r="B27988" t="s">
        <v>9</v>
      </c>
      <c r="C27988" t="s">
        <v>20</v>
      </c>
      <c r="D27988" t="s">
        <v>109</v>
      </c>
      <c r="E27988" s="1">
        <v>44713</v>
      </c>
    </row>
    <row r="27989" spans="1:5" x14ac:dyDescent="0.25">
      <c r="A27989">
        <v>920691013</v>
      </c>
      <c r="B27989" t="s">
        <v>9</v>
      </c>
      <c r="C27989" t="s">
        <v>20</v>
      </c>
      <c r="D27989" t="s">
        <v>109</v>
      </c>
      <c r="E27989" s="1">
        <v>44713</v>
      </c>
    </row>
    <row r="27990" spans="1:5" x14ac:dyDescent="0.25">
      <c r="A27990">
        <v>921195702</v>
      </c>
      <c r="B27990" t="s">
        <v>9</v>
      </c>
      <c r="C27990" t="s">
        <v>20</v>
      </c>
      <c r="D27990" t="s">
        <v>109</v>
      </c>
      <c r="E27990" s="1">
        <v>44713</v>
      </c>
    </row>
    <row r="27991" spans="1:5" x14ac:dyDescent="0.25">
      <c r="A27991">
        <v>921959672</v>
      </c>
      <c r="B27991" t="s">
        <v>9</v>
      </c>
      <c r="C27991" t="s">
        <v>20</v>
      </c>
      <c r="D27991" t="s">
        <v>109</v>
      </c>
      <c r="E27991" s="1">
        <v>44713</v>
      </c>
    </row>
    <row r="27992" spans="1:5" x14ac:dyDescent="0.25">
      <c r="A27992">
        <v>921960409</v>
      </c>
      <c r="B27992" t="s">
        <v>9</v>
      </c>
      <c r="C27992" t="s">
        <v>20</v>
      </c>
      <c r="D27992" t="s">
        <v>109</v>
      </c>
      <c r="E27992" s="1">
        <v>44713</v>
      </c>
    </row>
    <row r="27993" spans="1:5" x14ac:dyDescent="0.25">
      <c r="A27993">
        <v>923585338</v>
      </c>
      <c r="B27993" t="s">
        <v>9</v>
      </c>
      <c r="C27993" t="s">
        <v>20</v>
      </c>
      <c r="D27993" t="s">
        <v>109</v>
      </c>
      <c r="E27993" s="1">
        <v>44713</v>
      </c>
    </row>
    <row r="27994" spans="1:5" x14ac:dyDescent="0.25">
      <c r="A27994">
        <v>924028580</v>
      </c>
      <c r="B27994" t="s">
        <v>9</v>
      </c>
      <c r="C27994" t="s">
        <v>20</v>
      </c>
      <c r="D27994" t="s">
        <v>109</v>
      </c>
      <c r="E27994" s="1">
        <v>44713</v>
      </c>
    </row>
    <row r="27995" spans="1:5" x14ac:dyDescent="0.25">
      <c r="A27995">
        <v>926319310</v>
      </c>
      <c r="B27995" t="s">
        <v>9</v>
      </c>
      <c r="C27995" t="s">
        <v>20</v>
      </c>
      <c r="D27995" t="s">
        <v>109</v>
      </c>
      <c r="E27995" s="1">
        <v>44713</v>
      </c>
    </row>
    <row r="27996" spans="1:5" x14ac:dyDescent="0.25">
      <c r="A27996">
        <v>928844935</v>
      </c>
      <c r="B27996" t="s">
        <v>9</v>
      </c>
      <c r="C27996" t="s">
        <v>20</v>
      </c>
      <c r="D27996" t="s">
        <v>109</v>
      </c>
      <c r="E27996" s="1">
        <v>44713</v>
      </c>
    </row>
    <row r="27997" spans="1:5" x14ac:dyDescent="0.25">
      <c r="A27997">
        <v>951699969</v>
      </c>
      <c r="B27997" t="s">
        <v>9</v>
      </c>
      <c r="C27997" t="s">
        <v>20</v>
      </c>
      <c r="D27997" t="s">
        <v>109</v>
      </c>
      <c r="E27997" s="1">
        <v>44713</v>
      </c>
    </row>
    <row r="27998" spans="1:5" x14ac:dyDescent="0.25">
      <c r="A27998">
        <v>954753719</v>
      </c>
      <c r="B27998" t="s">
        <v>9</v>
      </c>
      <c r="C27998" t="s">
        <v>20</v>
      </c>
      <c r="D27998" t="s">
        <v>109</v>
      </c>
      <c r="E27998" s="1">
        <v>44713</v>
      </c>
    </row>
    <row r="27999" spans="1:5" x14ac:dyDescent="0.25">
      <c r="A27999">
        <v>990984557</v>
      </c>
      <c r="B27999" t="s">
        <v>9</v>
      </c>
      <c r="C27999" t="s">
        <v>20</v>
      </c>
      <c r="D27999" t="s">
        <v>109</v>
      </c>
      <c r="E27999" s="1">
        <v>44713</v>
      </c>
    </row>
    <row r="28000" spans="1:5" x14ac:dyDescent="0.25">
      <c r="A28000">
        <v>925157988</v>
      </c>
      <c r="B28000" t="s">
        <v>13</v>
      </c>
      <c r="C28000" t="s">
        <v>20</v>
      </c>
      <c r="D28000" t="s">
        <v>109</v>
      </c>
      <c r="E28000" s="1">
        <v>44713</v>
      </c>
    </row>
    <row r="28001" spans="1:5" x14ac:dyDescent="0.25">
      <c r="A28001">
        <v>991661883</v>
      </c>
      <c r="B28001" t="s">
        <v>25</v>
      </c>
      <c r="C28001" t="s">
        <v>83</v>
      </c>
      <c r="D28001" t="s">
        <v>110</v>
      </c>
      <c r="E28001" s="1">
        <v>44713</v>
      </c>
    </row>
    <row r="28002" spans="1:5" x14ac:dyDescent="0.25">
      <c r="A28002">
        <v>980326802</v>
      </c>
      <c r="B28002" t="s">
        <v>9</v>
      </c>
      <c r="C28002" t="s">
        <v>14</v>
      </c>
      <c r="D28002" t="s">
        <v>111</v>
      </c>
      <c r="E28002" s="1">
        <v>44713</v>
      </c>
    </row>
    <row r="28003" spans="1:5" x14ac:dyDescent="0.25">
      <c r="A28003">
        <v>927730928</v>
      </c>
      <c r="B28003" t="s">
        <v>13</v>
      </c>
      <c r="C28003" t="s">
        <v>14</v>
      </c>
      <c r="D28003" t="s">
        <v>111</v>
      </c>
      <c r="E28003" s="1">
        <v>44713</v>
      </c>
    </row>
    <row r="28004" spans="1:5" x14ac:dyDescent="0.25">
      <c r="A28004">
        <v>970934928</v>
      </c>
      <c r="B28004" t="s">
        <v>25</v>
      </c>
      <c r="C28004" t="s">
        <v>7</v>
      </c>
      <c r="D28004" t="s">
        <v>112</v>
      </c>
      <c r="E28004" s="1">
        <v>44713</v>
      </c>
    </row>
    <row r="28005" spans="1:5" x14ac:dyDescent="0.25">
      <c r="A28005">
        <v>921191626</v>
      </c>
      <c r="B28005" t="s">
        <v>9</v>
      </c>
      <c r="C28005" t="s">
        <v>7</v>
      </c>
      <c r="D28005" t="s">
        <v>112</v>
      </c>
      <c r="E28005" s="1">
        <v>44713</v>
      </c>
    </row>
    <row r="28006" spans="1:5" x14ac:dyDescent="0.25">
      <c r="A28006">
        <v>922026173</v>
      </c>
      <c r="B28006" t="s">
        <v>9</v>
      </c>
      <c r="C28006" t="s">
        <v>7</v>
      </c>
      <c r="D28006" t="s">
        <v>112</v>
      </c>
      <c r="E28006" s="1">
        <v>44713</v>
      </c>
    </row>
    <row r="28007" spans="1:5" x14ac:dyDescent="0.25">
      <c r="A28007">
        <v>927906724</v>
      </c>
      <c r="B28007" t="s">
        <v>22</v>
      </c>
      <c r="C28007" t="s">
        <v>23</v>
      </c>
      <c r="D28007" t="s">
        <v>113</v>
      </c>
      <c r="E28007" s="1">
        <v>44713</v>
      </c>
    </row>
    <row r="28008" spans="1:5" x14ac:dyDescent="0.25">
      <c r="A28008">
        <v>927948346</v>
      </c>
      <c r="B28008" t="s">
        <v>22</v>
      </c>
      <c r="C28008" t="s">
        <v>23</v>
      </c>
      <c r="D28008" t="s">
        <v>113</v>
      </c>
      <c r="E28008" s="1">
        <v>44713</v>
      </c>
    </row>
    <row r="28009" spans="1:5" x14ac:dyDescent="0.25">
      <c r="A28009">
        <v>928416372</v>
      </c>
      <c r="B28009" t="s">
        <v>22</v>
      </c>
      <c r="C28009" t="s">
        <v>23</v>
      </c>
      <c r="D28009" t="s">
        <v>113</v>
      </c>
      <c r="E28009" s="1">
        <v>44713</v>
      </c>
    </row>
    <row r="28010" spans="1:5" x14ac:dyDescent="0.25">
      <c r="A28010">
        <v>919425857</v>
      </c>
      <c r="B28010" t="s">
        <v>6</v>
      </c>
      <c r="C28010" t="s">
        <v>23</v>
      </c>
      <c r="D28010" t="s">
        <v>113</v>
      </c>
      <c r="E28010" s="1">
        <v>44713</v>
      </c>
    </row>
    <row r="28011" spans="1:5" x14ac:dyDescent="0.25">
      <c r="A28011">
        <v>967262943</v>
      </c>
      <c r="B28011" t="s">
        <v>6</v>
      </c>
      <c r="C28011" t="s">
        <v>23</v>
      </c>
      <c r="D28011" t="s">
        <v>113</v>
      </c>
      <c r="E28011" s="1">
        <v>44713</v>
      </c>
    </row>
    <row r="28012" spans="1:5" x14ac:dyDescent="0.25">
      <c r="A28012">
        <v>914060621</v>
      </c>
      <c r="B28012" t="s">
        <v>25</v>
      </c>
      <c r="C28012" t="s">
        <v>23</v>
      </c>
      <c r="D28012" t="s">
        <v>113</v>
      </c>
      <c r="E28012" s="1">
        <v>44713</v>
      </c>
    </row>
    <row r="28013" spans="1:5" x14ac:dyDescent="0.25">
      <c r="A28013">
        <v>875896202</v>
      </c>
      <c r="B28013" t="s">
        <v>9</v>
      </c>
      <c r="C28013" t="s">
        <v>23</v>
      </c>
      <c r="D28013" t="s">
        <v>113</v>
      </c>
      <c r="E28013" s="1">
        <v>44713</v>
      </c>
    </row>
    <row r="28014" spans="1:5" x14ac:dyDescent="0.25">
      <c r="A28014">
        <v>914730562</v>
      </c>
      <c r="B28014" t="s">
        <v>9</v>
      </c>
      <c r="C28014" t="s">
        <v>23</v>
      </c>
      <c r="D28014" t="s">
        <v>113</v>
      </c>
      <c r="E28014" s="1">
        <v>44713</v>
      </c>
    </row>
    <row r="28015" spans="1:5" x14ac:dyDescent="0.25">
      <c r="A28015">
        <v>919324082</v>
      </c>
      <c r="B28015" t="s">
        <v>9</v>
      </c>
      <c r="C28015" t="s">
        <v>23</v>
      </c>
      <c r="D28015" t="s">
        <v>113</v>
      </c>
      <c r="E28015" s="1">
        <v>44713</v>
      </c>
    </row>
    <row r="28016" spans="1:5" x14ac:dyDescent="0.25">
      <c r="A28016">
        <v>919338717</v>
      </c>
      <c r="B28016" t="s">
        <v>9</v>
      </c>
      <c r="C28016" t="s">
        <v>23</v>
      </c>
      <c r="D28016" t="s">
        <v>113</v>
      </c>
      <c r="E28016" s="1">
        <v>44713</v>
      </c>
    </row>
    <row r="28017" spans="1:5" x14ac:dyDescent="0.25">
      <c r="A28017">
        <v>920820727</v>
      </c>
      <c r="B28017" t="s">
        <v>9</v>
      </c>
      <c r="C28017" t="s">
        <v>23</v>
      </c>
      <c r="D28017" t="s">
        <v>113</v>
      </c>
      <c r="E28017" s="1">
        <v>44713</v>
      </c>
    </row>
    <row r="28018" spans="1:5" x14ac:dyDescent="0.25">
      <c r="A28018">
        <v>920831923</v>
      </c>
      <c r="B28018" t="s">
        <v>9</v>
      </c>
      <c r="C28018" t="s">
        <v>23</v>
      </c>
      <c r="D28018" t="s">
        <v>113</v>
      </c>
      <c r="E28018" s="1">
        <v>44713</v>
      </c>
    </row>
    <row r="28019" spans="1:5" x14ac:dyDescent="0.25">
      <c r="A28019">
        <v>921053320</v>
      </c>
      <c r="B28019" t="s">
        <v>9</v>
      </c>
      <c r="C28019" t="s">
        <v>23</v>
      </c>
      <c r="D28019" t="s">
        <v>113</v>
      </c>
      <c r="E28019" s="1">
        <v>44713</v>
      </c>
    </row>
    <row r="28020" spans="1:5" x14ac:dyDescent="0.25">
      <c r="A28020">
        <v>921609272</v>
      </c>
      <c r="B28020" t="s">
        <v>9</v>
      </c>
      <c r="C28020" t="s">
        <v>23</v>
      </c>
      <c r="D28020" t="s">
        <v>113</v>
      </c>
      <c r="E28020" s="1">
        <v>44713</v>
      </c>
    </row>
    <row r="28021" spans="1:5" x14ac:dyDescent="0.25">
      <c r="A28021">
        <v>921746164</v>
      </c>
      <c r="B28021" t="s">
        <v>9</v>
      </c>
      <c r="C28021" t="s">
        <v>23</v>
      </c>
      <c r="D28021" t="s">
        <v>113</v>
      </c>
      <c r="E28021" s="1">
        <v>44713</v>
      </c>
    </row>
    <row r="28022" spans="1:5" x14ac:dyDescent="0.25">
      <c r="A28022">
        <v>921755708</v>
      </c>
      <c r="B28022" t="s">
        <v>9</v>
      </c>
      <c r="C28022" t="s">
        <v>23</v>
      </c>
      <c r="D28022" t="s">
        <v>113</v>
      </c>
      <c r="E28022" s="1">
        <v>44713</v>
      </c>
    </row>
    <row r="28023" spans="1:5" x14ac:dyDescent="0.25">
      <c r="A28023">
        <v>924951877</v>
      </c>
      <c r="B28023" t="s">
        <v>9</v>
      </c>
      <c r="C28023" t="s">
        <v>23</v>
      </c>
      <c r="D28023" t="s">
        <v>113</v>
      </c>
      <c r="E28023" s="1">
        <v>44713</v>
      </c>
    </row>
    <row r="28024" spans="1:5" x14ac:dyDescent="0.25">
      <c r="A28024">
        <v>925578282</v>
      </c>
      <c r="B28024" t="s">
        <v>9</v>
      </c>
      <c r="C28024" t="s">
        <v>23</v>
      </c>
      <c r="D28024" t="s">
        <v>113</v>
      </c>
      <c r="E28024" s="1">
        <v>44713</v>
      </c>
    </row>
    <row r="28025" spans="1:5" x14ac:dyDescent="0.25">
      <c r="A28025">
        <v>925674095</v>
      </c>
      <c r="B28025" t="s">
        <v>9</v>
      </c>
      <c r="C28025" t="s">
        <v>23</v>
      </c>
      <c r="D28025" t="s">
        <v>113</v>
      </c>
      <c r="E28025" s="1">
        <v>44713</v>
      </c>
    </row>
    <row r="28026" spans="1:5" x14ac:dyDescent="0.25">
      <c r="A28026">
        <v>940356725</v>
      </c>
      <c r="B28026" t="s">
        <v>9</v>
      </c>
      <c r="C28026" t="s">
        <v>23</v>
      </c>
      <c r="D28026" t="s">
        <v>113</v>
      </c>
      <c r="E28026" s="1">
        <v>44713</v>
      </c>
    </row>
    <row r="28027" spans="1:5" x14ac:dyDescent="0.25">
      <c r="A28027">
        <v>953326078</v>
      </c>
      <c r="B28027" t="s">
        <v>9</v>
      </c>
      <c r="C28027" t="s">
        <v>23</v>
      </c>
      <c r="D28027" t="s">
        <v>113</v>
      </c>
      <c r="E28027" s="1">
        <v>44713</v>
      </c>
    </row>
    <row r="28028" spans="1:5" x14ac:dyDescent="0.25">
      <c r="A28028">
        <v>960157346</v>
      </c>
      <c r="B28028" t="s">
        <v>9</v>
      </c>
      <c r="C28028" t="s">
        <v>23</v>
      </c>
      <c r="D28028" t="s">
        <v>113</v>
      </c>
      <c r="E28028" s="1">
        <v>44713</v>
      </c>
    </row>
    <row r="28029" spans="1:5" x14ac:dyDescent="0.25">
      <c r="A28029">
        <v>962217494</v>
      </c>
      <c r="B28029" t="s">
        <v>9</v>
      </c>
      <c r="C28029" t="s">
        <v>23</v>
      </c>
      <c r="D28029" t="s">
        <v>113</v>
      </c>
      <c r="E28029" s="1">
        <v>44713</v>
      </c>
    </row>
    <row r="28030" spans="1:5" x14ac:dyDescent="0.25">
      <c r="A28030">
        <v>963033818</v>
      </c>
      <c r="B28030" t="s">
        <v>9</v>
      </c>
      <c r="C28030" t="s">
        <v>23</v>
      </c>
      <c r="D28030" t="s">
        <v>113</v>
      </c>
      <c r="E28030" s="1">
        <v>44713</v>
      </c>
    </row>
    <row r="28031" spans="1:5" x14ac:dyDescent="0.25">
      <c r="A28031">
        <v>964124604</v>
      </c>
      <c r="B28031" t="s">
        <v>9</v>
      </c>
      <c r="C28031" t="s">
        <v>23</v>
      </c>
      <c r="D28031" t="s">
        <v>113</v>
      </c>
      <c r="E28031" s="1">
        <v>44713</v>
      </c>
    </row>
    <row r="28032" spans="1:5" x14ac:dyDescent="0.25">
      <c r="A28032">
        <v>967959219</v>
      </c>
      <c r="B28032" t="s">
        <v>9</v>
      </c>
      <c r="C28032" t="s">
        <v>23</v>
      </c>
      <c r="D28032" t="s">
        <v>113</v>
      </c>
      <c r="E28032" s="1">
        <v>44713</v>
      </c>
    </row>
    <row r="28033" spans="1:5" x14ac:dyDescent="0.25">
      <c r="A28033">
        <v>976032446</v>
      </c>
      <c r="B28033" t="s">
        <v>9</v>
      </c>
      <c r="C28033" t="s">
        <v>23</v>
      </c>
      <c r="D28033" t="s">
        <v>113</v>
      </c>
      <c r="E28033" s="1">
        <v>44713</v>
      </c>
    </row>
    <row r="28034" spans="1:5" x14ac:dyDescent="0.25">
      <c r="A28034">
        <v>977567815</v>
      </c>
      <c r="B28034" t="s">
        <v>9</v>
      </c>
      <c r="C28034" t="s">
        <v>23</v>
      </c>
      <c r="D28034" t="s">
        <v>113</v>
      </c>
      <c r="E28034" s="1">
        <v>44713</v>
      </c>
    </row>
    <row r="28035" spans="1:5" x14ac:dyDescent="0.25">
      <c r="A28035">
        <v>993748188</v>
      </c>
      <c r="B28035" t="s">
        <v>10</v>
      </c>
      <c r="C28035" t="s">
        <v>23</v>
      </c>
      <c r="D28035" t="s">
        <v>113</v>
      </c>
      <c r="E28035" s="1">
        <v>44713</v>
      </c>
    </row>
    <row r="28036" spans="1:5" x14ac:dyDescent="0.25">
      <c r="A28036">
        <v>827599972</v>
      </c>
      <c r="B28036" t="s">
        <v>13</v>
      </c>
      <c r="C28036" t="s">
        <v>23</v>
      </c>
      <c r="D28036" t="s">
        <v>113</v>
      </c>
      <c r="E28036" s="1">
        <v>44713</v>
      </c>
    </row>
    <row r="28037" spans="1:5" x14ac:dyDescent="0.25">
      <c r="A28037">
        <v>926147366</v>
      </c>
      <c r="B28037" t="s">
        <v>13</v>
      </c>
      <c r="C28037" t="s">
        <v>23</v>
      </c>
      <c r="D28037" t="s">
        <v>113</v>
      </c>
      <c r="E28037" s="1">
        <v>44713</v>
      </c>
    </row>
    <row r="28038" spans="1:5" x14ac:dyDescent="0.25">
      <c r="A28038">
        <v>927052911</v>
      </c>
      <c r="B28038" t="s">
        <v>13</v>
      </c>
      <c r="C28038" t="s">
        <v>23</v>
      </c>
      <c r="D28038" t="s">
        <v>113</v>
      </c>
      <c r="E28038" s="1">
        <v>44713</v>
      </c>
    </row>
    <row r="28039" spans="1:5" x14ac:dyDescent="0.25">
      <c r="A28039">
        <v>927321971</v>
      </c>
      <c r="B28039" t="s">
        <v>13</v>
      </c>
      <c r="C28039" t="s">
        <v>23</v>
      </c>
      <c r="D28039" t="s">
        <v>113</v>
      </c>
      <c r="E28039" s="1">
        <v>44713</v>
      </c>
    </row>
    <row r="28040" spans="1:5" x14ac:dyDescent="0.25">
      <c r="A28040">
        <v>927348276</v>
      </c>
      <c r="B28040" t="s">
        <v>13</v>
      </c>
      <c r="C28040" t="s">
        <v>23</v>
      </c>
      <c r="D28040" t="s">
        <v>113</v>
      </c>
      <c r="E28040" s="1">
        <v>44713</v>
      </c>
    </row>
    <row r="28041" spans="1:5" x14ac:dyDescent="0.25">
      <c r="A28041">
        <v>927348306</v>
      </c>
      <c r="B28041" t="s">
        <v>13</v>
      </c>
      <c r="C28041" t="s">
        <v>23</v>
      </c>
      <c r="D28041" t="s">
        <v>113</v>
      </c>
      <c r="E28041" s="1">
        <v>44713</v>
      </c>
    </row>
    <row r="28042" spans="1:5" x14ac:dyDescent="0.25">
      <c r="A28042">
        <v>823416822</v>
      </c>
      <c r="B28042" t="s">
        <v>4</v>
      </c>
      <c r="C28042" t="s">
        <v>23</v>
      </c>
      <c r="D28042" t="s">
        <v>113</v>
      </c>
      <c r="E28042" s="1">
        <v>44713</v>
      </c>
    </row>
    <row r="28043" spans="1:5" x14ac:dyDescent="0.25">
      <c r="A28043">
        <v>921392850</v>
      </c>
      <c r="B28043" t="s">
        <v>4</v>
      </c>
      <c r="C28043" t="s">
        <v>23</v>
      </c>
      <c r="D28043" t="s">
        <v>113</v>
      </c>
      <c r="E28043" s="1">
        <v>44713</v>
      </c>
    </row>
    <row r="28044" spans="1:5" x14ac:dyDescent="0.25">
      <c r="A28044">
        <v>922793700</v>
      </c>
      <c r="B28044" t="s">
        <v>4</v>
      </c>
      <c r="C28044" t="s">
        <v>23</v>
      </c>
      <c r="D28044" t="s">
        <v>113</v>
      </c>
      <c r="E28044" s="1">
        <v>44713</v>
      </c>
    </row>
    <row r="28045" spans="1:5" x14ac:dyDescent="0.25">
      <c r="A28045">
        <v>922793778</v>
      </c>
      <c r="B28045" t="s">
        <v>4</v>
      </c>
      <c r="C28045" t="s">
        <v>23</v>
      </c>
      <c r="D28045" t="s">
        <v>113</v>
      </c>
      <c r="E28045" s="1">
        <v>44713</v>
      </c>
    </row>
    <row r="28046" spans="1:5" x14ac:dyDescent="0.25">
      <c r="A28046">
        <v>827845922</v>
      </c>
      <c r="B28046" t="s">
        <v>22</v>
      </c>
      <c r="C28046" t="s">
        <v>14</v>
      </c>
      <c r="D28046" t="s">
        <v>114</v>
      </c>
      <c r="E28046" s="1">
        <v>44713</v>
      </c>
    </row>
    <row r="28047" spans="1:5" x14ac:dyDescent="0.25">
      <c r="A28047">
        <v>828204742</v>
      </c>
      <c r="B28047" t="s">
        <v>22</v>
      </c>
      <c r="C28047" t="s">
        <v>14</v>
      </c>
      <c r="D28047" t="s">
        <v>114</v>
      </c>
      <c r="E28047" s="1">
        <v>44713</v>
      </c>
    </row>
    <row r="28048" spans="1:5" x14ac:dyDescent="0.25">
      <c r="A28048">
        <v>874451452</v>
      </c>
      <c r="B28048" t="s">
        <v>6</v>
      </c>
      <c r="C28048" t="s">
        <v>14</v>
      </c>
      <c r="D28048" t="s">
        <v>114</v>
      </c>
      <c r="E28048" s="1">
        <v>44713</v>
      </c>
    </row>
    <row r="28049" spans="1:5" x14ac:dyDescent="0.25">
      <c r="A28049">
        <v>912276287</v>
      </c>
      <c r="B28049" t="s">
        <v>6</v>
      </c>
      <c r="C28049" t="s">
        <v>14</v>
      </c>
      <c r="D28049" t="s">
        <v>114</v>
      </c>
      <c r="E28049" s="1">
        <v>44713</v>
      </c>
    </row>
    <row r="28050" spans="1:5" x14ac:dyDescent="0.25">
      <c r="A28050">
        <v>918303820</v>
      </c>
      <c r="B28050" t="s">
        <v>6</v>
      </c>
      <c r="C28050" t="s">
        <v>14</v>
      </c>
      <c r="D28050" t="s">
        <v>114</v>
      </c>
      <c r="E28050" s="1">
        <v>44713</v>
      </c>
    </row>
    <row r="28051" spans="1:5" x14ac:dyDescent="0.25">
      <c r="A28051">
        <v>918443886</v>
      </c>
      <c r="B28051" t="s">
        <v>6</v>
      </c>
      <c r="C28051" t="s">
        <v>14</v>
      </c>
      <c r="D28051" t="s">
        <v>114</v>
      </c>
      <c r="E28051" s="1">
        <v>44713</v>
      </c>
    </row>
    <row r="28052" spans="1:5" x14ac:dyDescent="0.25">
      <c r="A28052">
        <v>924985828</v>
      </c>
      <c r="B28052" t="s">
        <v>6</v>
      </c>
      <c r="C28052" t="s">
        <v>14</v>
      </c>
      <c r="D28052" t="s">
        <v>114</v>
      </c>
      <c r="E28052" s="1">
        <v>44713</v>
      </c>
    </row>
    <row r="28053" spans="1:5" x14ac:dyDescent="0.25">
      <c r="A28053">
        <v>927430061</v>
      </c>
      <c r="B28053" t="s">
        <v>6</v>
      </c>
      <c r="C28053" t="s">
        <v>14</v>
      </c>
      <c r="D28053" t="s">
        <v>114</v>
      </c>
      <c r="E28053" s="1">
        <v>44713</v>
      </c>
    </row>
    <row r="28054" spans="1:5" x14ac:dyDescent="0.25">
      <c r="A28054">
        <v>985231249</v>
      </c>
      <c r="B28054" t="s">
        <v>6</v>
      </c>
      <c r="C28054" t="s">
        <v>14</v>
      </c>
      <c r="D28054" t="s">
        <v>114</v>
      </c>
      <c r="E28054" s="1">
        <v>44713</v>
      </c>
    </row>
    <row r="28055" spans="1:5" x14ac:dyDescent="0.25">
      <c r="A28055">
        <v>923096736</v>
      </c>
      <c r="B28055" t="s">
        <v>408</v>
      </c>
      <c r="C28055" t="s">
        <v>14</v>
      </c>
      <c r="D28055" t="s">
        <v>114</v>
      </c>
      <c r="E28055" s="1">
        <v>44713</v>
      </c>
    </row>
    <row r="28056" spans="1:5" x14ac:dyDescent="0.25">
      <c r="A28056">
        <v>914206863</v>
      </c>
      <c r="B28056" t="s">
        <v>25</v>
      </c>
      <c r="C28056" t="s">
        <v>14</v>
      </c>
      <c r="D28056" t="s">
        <v>114</v>
      </c>
      <c r="E28056" s="1">
        <v>44713</v>
      </c>
    </row>
    <row r="28057" spans="1:5" x14ac:dyDescent="0.25">
      <c r="A28057">
        <v>989334913</v>
      </c>
      <c r="B28057" t="s">
        <v>25</v>
      </c>
      <c r="C28057" t="s">
        <v>14</v>
      </c>
      <c r="D28057" t="s">
        <v>114</v>
      </c>
      <c r="E28057" s="1">
        <v>44713</v>
      </c>
    </row>
    <row r="28058" spans="1:5" x14ac:dyDescent="0.25">
      <c r="A28058">
        <v>825576312</v>
      </c>
      <c r="B28058" t="s">
        <v>9</v>
      </c>
      <c r="C28058" t="s">
        <v>14</v>
      </c>
      <c r="D28058" t="s">
        <v>114</v>
      </c>
      <c r="E28058" s="1">
        <v>44713</v>
      </c>
    </row>
    <row r="28059" spans="1:5" x14ac:dyDescent="0.25">
      <c r="A28059">
        <v>847921382</v>
      </c>
      <c r="B28059" t="s">
        <v>9</v>
      </c>
      <c r="C28059" t="s">
        <v>14</v>
      </c>
      <c r="D28059" t="s">
        <v>114</v>
      </c>
      <c r="E28059" s="1">
        <v>44713</v>
      </c>
    </row>
    <row r="28060" spans="1:5" x14ac:dyDescent="0.25">
      <c r="A28060">
        <v>884529492</v>
      </c>
      <c r="B28060" t="s">
        <v>9</v>
      </c>
      <c r="C28060" t="s">
        <v>14</v>
      </c>
      <c r="D28060" t="s">
        <v>114</v>
      </c>
      <c r="E28060" s="1">
        <v>44713</v>
      </c>
    </row>
    <row r="28061" spans="1:5" x14ac:dyDescent="0.25">
      <c r="A28061">
        <v>918600388</v>
      </c>
      <c r="B28061" t="s">
        <v>9</v>
      </c>
      <c r="C28061" t="s">
        <v>14</v>
      </c>
      <c r="D28061" t="s">
        <v>114</v>
      </c>
      <c r="E28061" s="1">
        <v>44713</v>
      </c>
    </row>
    <row r="28062" spans="1:5" x14ac:dyDescent="0.25">
      <c r="A28062">
        <v>920514804</v>
      </c>
      <c r="B28062" t="s">
        <v>9</v>
      </c>
      <c r="C28062" t="s">
        <v>14</v>
      </c>
      <c r="D28062" t="s">
        <v>114</v>
      </c>
      <c r="E28062" s="1">
        <v>44713</v>
      </c>
    </row>
    <row r="28063" spans="1:5" x14ac:dyDescent="0.25">
      <c r="A28063">
        <v>920864813</v>
      </c>
      <c r="B28063" t="s">
        <v>9</v>
      </c>
      <c r="C28063" t="s">
        <v>14</v>
      </c>
      <c r="D28063" t="s">
        <v>114</v>
      </c>
      <c r="E28063" s="1">
        <v>44713</v>
      </c>
    </row>
    <row r="28064" spans="1:5" x14ac:dyDescent="0.25">
      <c r="A28064">
        <v>921721439</v>
      </c>
      <c r="B28064" t="s">
        <v>9</v>
      </c>
      <c r="C28064" t="s">
        <v>14</v>
      </c>
      <c r="D28064" t="s">
        <v>114</v>
      </c>
      <c r="E28064" s="1">
        <v>44713</v>
      </c>
    </row>
    <row r="28065" spans="1:5" x14ac:dyDescent="0.25">
      <c r="A28065">
        <v>922832862</v>
      </c>
      <c r="B28065" t="s">
        <v>9</v>
      </c>
      <c r="C28065" t="s">
        <v>14</v>
      </c>
      <c r="D28065" t="s">
        <v>114</v>
      </c>
      <c r="E28065" s="1">
        <v>44713</v>
      </c>
    </row>
    <row r="28066" spans="1:5" x14ac:dyDescent="0.25">
      <c r="A28066">
        <v>924713119</v>
      </c>
      <c r="B28066" t="s">
        <v>9</v>
      </c>
      <c r="C28066" t="s">
        <v>14</v>
      </c>
      <c r="D28066" t="s">
        <v>114</v>
      </c>
      <c r="E28066" s="1">
        <v>44713</v>
      </c>
    </row>
    <row r="28067" spans="1:5" x14ac:dyDescent="0.25">
      <c r="A28067">
        <v>928554716</v>
      </c>
      <c r="B28067" t="s">
        <v>9</v>
      </c>
      <c r="C28067" t="s">
        <v>14</v>
      </c>
      <c r="D28067" t="s">
        <v>114</v>
      </c>
      <c r="E28067" s="1">
        <v>44713</v>
      </c>
    </row>
    <row r="28068" spans="1:5" x14ac:dyDescent="0.25">
      <c r="A28068">
        <v>954387186</v>
      </c>
      <c r="B28068" t="s">
        <v>9</v>
      </c>
      <c r="C28068" t="s">
        <v>14</v>
      </c>
      <c r="D28068" t="s">
        <v>114</v>
      </c>
      <c r="E28068" s="1">
        <v>44713</v>
      </c>
    </row>
    <row r="28069" spans="1:5" x14ac:dyDescent="0.25">
      <c r="A28069">
        <v>980318184</v>
      </c>
      <c r="B28069" t="s">
        <v>9</v>
      </c>
      <c r="C28069" t="s">
        <v>14</v>
      </c>
      <c r="D28069" t="s">
        <v>114</v>
      </c>
      <c r="E28069" s="1">
        <v>44713</v>
      </c>
    </row>
    <row r="28070" spans="1:5" x14ac:dyDescent="0.25">
      <c r="A28070">
        <v>996214737</v>
      </c>
      <c r="B28070" t="s">
        <v>9</v>
      </c>
      <c r="C28070" t="s">
        <v>14</v>
      </c>
      <c r="D28070" t="s">
        <v>114</v>
      </c>
      <c r="E28070" s="1">
        <v>44713</v>
      </c>
    </row>
    <row r="28071" spans="1:5" x14ac:dyDescent="0.25">
      <c r="A28071">
        <v>999316085</v>
      </c>
      <c r="B28071" t="s">
        <v>9</v>
      </c>
      <c r="C28071" t="s">
        <v>14</v>
      </c>
      <c r="D28071" t="s">
        <v>114</v>
      </c>
      <c r="E28071" s="1">
        <v>44713</v>
      </c>
    </row>
    <row r="28072" spans="1:5" x14ac:dyDescent="0.25">
      <c r="A28072">
        <v>915095348</v>
      </c>
      <c r="B28072" t="s">
        <v>10</v>
      </c>
      <c r="C28072" t="s">
        <v>14</v>
      </c>
      <c r="D28072" t="s">
        <v>114</v>
      </c>
      <c r="E28072" s="1">
        <v>44713</v>
      </c>
    </row>
    <row r="28073" spans="1:5" x14ac:dyDescent="0.25">
      <c r="A28073">
        <v>917727368</v>
      </c>
      <c r="B28073" t="s">
        <v>10</v>
      </c>
      <c r="C28073" t="s">
        <v>14</v>
      </c>
      <c r="D28073" t="s">
        <v>114</v>
      </c>
      <c r="E28073" s="1">
        <v>44713</v>
      </c>
    </row>
    <row r="28074" spans="1:5" x14ac:dyDescent="0.25">
      <c r="A28074">
        <v>925537284</v>
      </c>
      <c r="B28074" t="s">
        <v>13</v>
      </c>
      <c r="C28074" t="s">
        <v>14</v>
      </c>
      <c r="D28074" t="s">
        <v>114</v>
      </c>
      <c r="E28074" s="1">
        <v>44713</v>
      </c>
    </row>
    <row r="28075" spans="1:5" x14ac:dyDescent="0.25">
      <c r="A28075">
        <v>915056830</v>
      </c>
      <c r="B28075" t="s">
        <v>6</v>
      </c>
      <c r="C28075" t="s">
        <v>7</v>
      </c>
      <c r="D28075" t="s">
        <v>115</v>
      </c>
      <c r="E28075" s="1">
        <v>44713</v>
      </c>
    </row>
    <row r="28076" spans="1:5" x14ac:dyDescent="0.25">
      <c r="A28076">
        <v>890137822</v>
      </c>
      <c r="B28076" t="s">
        <v>9</v>
      </c>
      <c r="C28076" t="s">
        <v>7</v>
      </c>
      <c r="D28076" t="s">
        <v>115</v>
      </c>
      <c r="E28076" s="1">
        <v>44713</v>
      </c>
    </row>
    <row r="28077" spans="1:5" x14ac:dyDescent="0.25">
      <c r="A28077">
        <v>920814069</v>
      </c>
      <c r="B28077" t="s">
        <v>9</v>
      </c>
      <c r="C28077" t="s">
        <v>7</v>
      </c>
      <c r="D28077" t="s">
        <v>115</v>
      </c>
      <c r="E28077" s="1">
        <v>44713</v>
      </c>
    </row>
    <row r="28078" spans="1:5" x14ac:dyDescent="0.25">
      <c r="A28078">
        <v>828136852</v>
      </c>
      <c r="B28078" t="s">
        <v>22</v>
      </c>
      <c r="C28078" t="s">
        <v>11</v>
      </c>
      <c r="D28078" t="s">
        <v>116</v>
      </c>
      <c r="E28078" s="1">
        <v>44713</v>
      </c>
    </row>
    <row r="28079" spans="1:5" x14ac:dyDescent="0.25">
      <c r="A28079">
        <v>990518769</v>
      </c>
      <c r="B28079" t="s">
        <v>19</v>
      </c>
      <c r="C28079" t="s">
        <v>11</v>
      </c>
      <c r="D28079" t="s">
        <v>116</v>
      </c>
      <c r="E28079" s="1">
        <v>44713</v>
      </c>
    </row>
    <row r="28080" spans="1:5" x14ac:dyDescent="0.25">
      <c r="A28080">
        <v>925251666</v>
      </c>
      <c r="B28080" t="s">
        <v>6</v>
      </c>
      <c r="C28080" t="s">
        <v>11</v>
      </c>
      <c r="D28080" t="s">
        <v>116</v>
      </c>
      <c r="E28080" s="1">
        <v>44713</v>
      </c>
    </row>
    <row r="28081" spans="1:5" x14ac:dyDescent="0.25">
      <c r="A28081">
        <v>820231872</v>
      </c>
      <c r="B28081" t="s">
        <v>9</v>
      </c>
      <c r="C28081" t="s">
        <v>11</v>
      </c>
      <c r="D28081" t="s">
        <v>116</v>
      </c>
      <c r="E28081" s="1">
        <v>44713</v>
      </c>
    </row>
    <row r="28082" spans="1:5" x14ac:dyDescent="0.25">
      <c r="A28082">
        <v>821547202</v>
      </c>
      <c r="B28082" t="s">
        <v>9</v>
      </c>
      <c r="C28082" t="s">
        <v>11</v>
      </c>
      <c r="D28082" t="s">
        <v>116</v>
      </c>
      <c r="E28082" s="1">
        <v>44713</v>
      </c>
    </row>
    <row r="28083" spans="1:5" x14ac:dyDescent="0.25">
      <c r="A28083">
        <v>825983872</v>
      </c>
      <c r="B28083" t="s">
        <v>9</v>
      </c>
      <c r="C28083" t="s">
        <v>11</v>
      </c>
      <c r="D28083" t="s">
        <v>116</v>
      </c>
      <c r="E28083" s="1">
        <v>44713</v>
      </c>
    </row>
    <row r="28084" spans="1:5" x14ac:dyDescent="0.25">
      <c r="A28084">
        <v>912308650</v>
      </c>
      <c r="B28084" t="s">
        <v>9</v>
      </c>
      <c r="C28084" t="s">
        <v>11</v>
      </c>
      <c r="D28084" t="s">
        <v>116</v>
      </c>
      <c r="E28084" s="1">
        <v>44713</v>
      </c>
    </row>
    <row r="28085" spans="1:5" x14ac:dyDescent="0.25">
      <c r="A28085">
        <v>920877869</v>
      </c>
      <c r="B28085" t="s">
        <v>9</v>
      </c>
      <c r="C28085" t="s">
        <v>11</v>
      </c>
      <c r="D28085" t="s">
        <v>116</v>
      </c>
      <c r="E28085" s="1">
        <v>44713</v>
      </c>
    </row>
    <row r="28086" spans="1:5" x14ac:dyDescent="0.25">
      <c r="A28086">
        <v>921415451</v>
      </c>
      <c r="B28086" t="s">
        <v>9</v>
      </c>
      <c r="C28086" t="s">
        <v>11</v>
      </c>
      <c r="D28086" t="s">
        <v>116</v>
      </c>
      <c r="E28086" s="1">
        <v>44713</v>
      </c>
    </row>
    <row r="28087" spans="1:5" x14ac:dyDescent="0.25">
      <c r="A28087">
        <v>925453536</v>
      </c>
      <c r="B28087" t="s">
        <v>9</v>
      </c>
      <c r="C28087" t="s">
        <v>11</v>
      </c>
      <c r="D28087" t="s">
        <v>116</v>
      </c>
      <c r="E28087" s="1">
        <v>44713</v>
      </c>
    </row>
    <row r="28088" spans="1:5" x14ac:dyDescent="0.25">
      <c r="A28088">
        <v>980028895</v>
      </c>
      <c r="B28088" t="s">
        <v>9</v>
      </c>
      <c r="C28088" t="s">
        <v>11</v>
      </c>
      <c r="D28088" t="s">
        <v>116</v>
      </c>
      <c r="E28088" s="1">
        <v>44713</v>
      </c>
    </row>
    <row r="28089" spans="1:5" x14ac:dyDescent="0.25">
      <c r="A28089">
        <v>926276107</v>
      </c>
      <c r="B28089" t="s">
        <v>13</v>
      </c>
      <c r="C28089" t="s">
        <v>11</v>
      </c>
      <c r="D28089" t="s">
        <v>116</v>
      </c>
      <c r="E28089" s="1">
        <v>44713</v>
      </c>
    </row>
    <row r="28090" spans="1:5" x14ac:dyDescent="0.25">
      <c r="A28090">
        <v>923133534</v>
      </c>
      <c r="B28090" t="s">
        <v>6</v>
      </c>
      <c r="C28090" t="s">
        <v>30</v>
      </c>
      <c r="D28090" t="s">
        <v>117</v>
      </c>
      <c r="E28090" s="1">
        <v>44713</v>
      </c>
    </row>
    <row r="28091" spans="1:5" x14ac:dyDescent="0.25">
      <c r="A28091">
        <v>992788887</v>
      </c>
      <c r="B28091" t="s">
        <v>6</v>
      </c>
      <c r="C28091" t="s">
        <v>30</v>
      </c>
      <c r="D28091" t="s">
        <v>117</v>
      </c>
      <c r="E28091" s="1">
        <v>44713</v>
      </c>
    </row>
    <row r="28092" spans="1:5" x14ac:dyDescent="0.25">
      <c r="A28092">
        <v>916973993</v>
      </c>
      <c r="B28092" t="s">
        <v>25</v>
      </c>
      <c r="C28092" t="s">
        <v>30</v>
      </c>
      <c r="D28092" t="s">
        <v>117</v>
      </c>
      <c r="E28092" s="1">
        <v>44713</v>
      </c>
    </row>
    <row r="28093" spans="1:5" x14ac:dyDescent="0.25">
      <c r="A28093">
        <v>991502874</v>
      </c>
      <c r="B28093" t="s">
        <v>25</v>
      </c>
      <c r="C28093" t="s">
        <v>30</v>
      </c>
      <c r="D28093" t="s">
        <v>117</v>
      </c>
      <c r="E28093" s="1">
        <v>44713</v>
      </c>
    </row>
    <row r="28094" spans="1:5" x14ac:dyDescent="0.25">
      <c r="A28094">
        <v>926375083</v>
      </c>
      <c r="B28094" t="s">
        <v>9</v>
      </c>
      <c r="C28094" t="s">
        <v>30</v>
      </c>
      <c r="D28094" t="s">
        <v>117</v>
      </c>
      <c r="E28094" s="1">
        <v>44713</v>
      </c>
    </row>
    <row r="28095" spans="1:5" x14ac:dyDescent="0.25">
      <c r="A28095">
        <v>926704907</v>
      </c>
      <c r="B28095" t="s">
        <v>9</v>
      </c>
      <c r="C28095" t="s">
        <v>30</v>
      </c>
      <c r="D28095" t="s">
        <v>117</v>
      </c>
      <c r="E28095" s="1">
        <v>44713</v>
      </c>
    </row>
    <row r="28096" spans="1:5" x14ac:dyDescent="0.25">
      <c r="A28096">
        <v>927032864</v>
      </c>
      <c r="B28096" t="s">
        <v>9</v>
      </c>
      <c r="C28096" t="s">
        <v>30</v>
      </c>
      <c r="D28096" t="s">
        <v>117</v>
      </c>
      <c r="E28096" s="1">
        <v>44713</v>
      </c>
    </row>
    <row r="28097" spans="1:5" x14ac:dyDescent="0.25">
      <c r="A28097">
        <v>969424517</v>
      </c>
      <c r="B28097" t="s">
        <v>9</v>
      </c>
      <c r="C28097" t="s">
        <v>30</v>
      </c>
      <c r="D28097" t="s">
        <v>117</v>
      </c>
      <c r="E28097" s="1">
        <v>44713</v>
      </c>
    </row>
    <row r="28098" spans="1:5" x14ac:dyDescent="0.25">
      <c r="A28098">
        <v>927633795</v>
      </c>
      <c r="B28098" t="s">
        <v>13</v>
      </c>
      <c r="C28098" t="s">
        <v>30</v>
      </c>
      <c r="D28098" t="s">
        <v>117</v>
      </c>
      <c r="E28098" s="1">
        <v>44713</v>
      </c>
    </row>
    <row r="28099" spans="1:5" x14ac:dyDescent="0.25">
      <c r="A28099">
        <v>828099892</v>
      </c>
      <c r="B28099" t="s">
        <v>22</v>
      </c>
      <c r="C28099" t="s">
        <v>11</v>
      </c>
      <c r="D28099" t="s">
        <v>118</v>
      </c>
      <c r="E28099" s="1">
        <v>44713</v>
      </c>
    </row>
    <row r="28100" spans="1:5" x14ac:dyDescent="0.25">
      <c r="A28100">
        <v>983077293</v>
      </c>
      <c r="B28100" t="s">
        <v>19</v>
      </c>
      <c r="C28100" t="s">
        <v>11</v>
      </c>
      <c r="D28100" t="s">
        <v>118</v>
      </c>
      <c r="E28100" s="1">
        <v>44713</v>
      </c>
    </row>
    <row r="28101" spans="1:5" x14ac:dyDescent="0.25">
      <c r="A28101">
        <v>914438497</v>
      </c>
      <c r="B28101" t="s">
        <v>6</v>
      </c>
      <c r="C28101" t="s">
        <v>11</v>
      </c>
      <c r="D28101" t="s">
        <v>118</v>
      </c>
      <c r="E28101" s="1">
        <v>44713</v>
      </c>
    </row>
    <row r="28102" spans="1:5" x14ac:dyDescent="0.25">
      <c r="A28102">
        <v>924507322</v>
      </c>
      <c r="B28102" t="s">
        <v>6</v>
      </c>
      <c r="C28102" t="s">
        <v>11</v>
      </c>
      <c r="D28102" t="s">
        <v>118</v>
      </c>
      <c r="E28102" s="1">
        <v>44713</v>
      </c>
    </row>
    <row r="28103" spans="1:5" x14ac:dyDescent="0.25">
      <c r="A28103">
        <v>980986055</v>
      </c>
      <c r="B28103" t="s">
        <v>6</v>
      </c>
      <c r="C28103" t="s">
        <v>11</v>
      </c>
      <c r="D28103" t="s">
        <v>118</v>
      </c>
      <c r="E28103" s="1">
        <v>44713</v>
      </c>
    </row>
    <row r="28104" spans="1:5" x14ac:dyDescent="0.25">
      <c r="A28104">
        <v>929020650</v>
      </c>
      <c r="B28104" t="s">
        <v>408</v>
      </c>
      <c r="C28104" t="s">
        <v>11</v>
      </c>
      <c r="D28104" t="s">
        <v>118</v>
      </c>
      <c r="E28104" s="1">
        <v>44713</v>
      </c>
    </row>
    <row r="28105" spans="1:5" x14ac:dyDescent="0.25">
      <c r="A28105">
        <v>915501419</v>
      </c>
      <c r="B28105" t="s">
        <v>25</v>
      </c>
      <c r="C28105" t="s">
        <v>11</v>
      </c>
      <c r="D28105" t="s">
        <v>118</v>
      </c>
      <c r="E28105" s="1">
        <v>44713</v>
      </c>
    </row>
    <row r="28106" spans="1:5" x14ac:dyDescent="0.25">
      <c r="A28106">
        <v>815548752</v>
      </c>
      <c r="B28106" t="s">
        <v>9</v>
      </c>
      <c r="C28106" t="s">
        <v>11</v>
      </c>
      <c r="D28106" t="s">
        <v>118</v>
      </c>
      <c r="E28106" s="1">
        <v>44713</v>
      </c>
    </row>
    <row r="28107" spans="1:5" x14ac:dyDescent="0.25">
      <c r="A28107">
        <v>823722532</v>
      </c>
      <c r="B28107" t="s">
        <v>9</v>
      </c>
      <c r="C28107" t="s">
        <v>11</v>
      </c>
      <c r="D28107" t="s">
        <v>118</v>
      </c>
      <c r="E28107" s="1">
        <v>44713</v>
      </c>
    </row>
    <row r="28108" spans="1:5" x14ac:dyDescent="0.25">
      <c r="A28108">
        <v>920232019</v>
      </c>
      <c r="B28108" t="s">
        <v>9</v>
      </c>
      <c r="C28108" t="s">
        <v>11</v>
      </c>
      <c r="D28108" t="s">
        <v>118</v>
      </c>
      <c r="E28108" s="1">
        <v>44713</v>
      </c>
    </row>
    <row r="28109" spans="1:5" x14ac:dyDescent="0.25">
      <c r="A28109">
        <v>920390706</v>
      </c>
      <c r="B28109" t="s">
        <v>9</v>
      </c>
      <c r="C28109" t="s">
        <v>11</v>
      </c>
      <c r="D28109" t="s">
        <v>118</v>
      </c>
      <c r="E28109" s="1">
        <v>44713</v>
      </c>
    </row>
    <row r="28110" spans="1:5" x14ac:dyDescent="0.25">
      <c r="A28110">
        <v>920437761</v>
      </c>
      <c r="B28110" t="s">
        <v>9</v>
      </c>
      <c r="C28110" t="s">
        <v>11</v>
      </c>
      <c r="D28110" t="s">
        <v>118</v>
      </c>
      <c r="E28110" s="1">
        <v>44713</v>
      </c>
    </row>
    <row r="28111" spans="1:5" x14ac:dyDescent="0.25">
      <c r="A28111">
        <v>920600832</v>
      </c>
      <c r="B28111" t="s">
        <v>9</v>
      </c>
      <c r="C28111" t="s">
        <v>11</v>
      </c>
      <c r="D28111" t="s">
        <v>118</v>
      </c>
      <c r="E28111" s="1">
        <v>44713</v>
      </c>
    </row>
    <row r="28112" spans="1:5" x14ac:dyDescent="0.25">
      <c r="A28112">
        <v>920618952</v>
      </c>
      <c r="B28112" t="s">
        <v>9</v>
      </c>
      <c r="C28112" t="s">
        <v>11</v>
      </c>
      <c r="D28112" t="s">
        <v>118</v>
      </c>
      <c r="E28112" s="1">
        <v>44713</v>
      </c>
    </row>
    <row r="28113" spans="1:5" x14ac:dyDescent="0.25">
      <c r="A28113">
        <v>921233558</v>
      </c>
      <c r="B28113" t="s">
        <v>9</v>
      </c>
      <c r="C28113" t="s">
        <v>11</v>
      </c>
      <c r="D28113" t="s">
        <v>118</v>
      </c>
      <c r="E28113" s="1">
        <v>44713</v>
      </c>
    </row>
    <row r="28114" spans="1:5" x14ac:dyDescent="0.25">
      <c r="A28114">
        <v>921440286</v>
      </c>
      <c r="B28114" t="s">
        <v>9</v>
      </c>
      <c r="C28114" t="s">
        <v>11</v>
      </c>
      <c r="D28114" t="s">
        <v>118</v>
      </c>
      <c r="E28114" s="1">
        <v>44713</v>
      </c>
    </row>
    <row r="28115" spans="1:5" x14ac:dyDescent="0.25">
      <c r="A28115">
        <v>927258668</v>
      </c>
      <c r="B28115" t="s">
        <v>9</v>
      </c>
      <c r="C28115" t="s">
        <v>11</v>
      </c>
      <c r="D28115" t="s">
        <v>118</v>
      </c>
      <c r="E28115" s="1">
        <v>44713</v>
      </c>
    </row>
    <row r="28116" spans="1:5" x14ac:dyDescent="0.25">
      <c r="A28116">
        <v>941552544</v>
      </c>
      <c r="B28116" t="s">
        <v>9</v>
      </c>
      <c r="C28116" t="s">
        <v>11</v>
      </c>
      <c r="D28116" t="s">
        <v>118</v>
      </c>
      <c r="E28116" s="1">
        <v>44713</v>
      </c>
    </row>
    <row r="28117" spans="1:5" x14ac:dyDescent="0.25">
      <c r="A28117">
        <v>948316757</v>
      </c>
      <c r="B28117" t="s">
        <v>9</v>
      </c>
      <c r="C28117" t="s">
        <v>11</v>
      </c>
      <c r="D28117" t="s">
        <v>118</v>
      </c>
      <c r="E28117" s="1">
        <v>44713</v>
      </c>
    </row>
    <row r="28118" spans="1:5" x14ac:dyDescent="0.25">
      <c r="A28118">
        <v>954134113</v>
      </c>
      <c r="B28118" t="s">
        <v>9</v>
      </c>
      <c r="C28118" t="s">
        <v>11</v>
      </c>
      <c r="D28118" t="s">
        <v>118</v>
      </c>
      <c r="E28118" s="1">
        <v>44713</v>
      </c>
    </row>
    <row r="28119" spans="1:5" x14ac:dyDescent="0.25">
      <c r="A28119">
        <v>981065751</v>
      </c>
      <c r="B28119" t="s">
        <v>9</v>
      </c>
      <c r="C28119" t="s">
        <v>11</v>
      </c>
      <c r="D28119" t="s">
        <v>118</v>
      </c>
      <c r="E28119" s="1">
        <v>44713</v>
      </c>
    </row>
    <row r="28120" spans="1:5" x14ac:dyDescent="0.25">
      <c r="A28120">
        <v>914150078</v>
      </c>
      <c r="B28120" t="s">
        <v>10</v>
      </c>
      <c r="C28120" t="s">
        <v>11</v>
      </c>
      <c r="D28120" t="s">
        <v>118</v>
      </c>
      <c r="E28120" s="1">
        <v>44713</v>
      </c>
    </row>
    <row r="28121" spans="1:5" x14ac:dyDescent="0.25">
      <c r="A28121">
        <v>919394587</v>
      </c>
      <c r="B28121" t="s">
        <v>9</v>
      </c>
      <c r="C28121" t="s">
        <v>11</v>
      </c>
      <c r="D28121" t="s">
        <v>119</v>
      </c>
      <c r="E28121" s="1">
        <v>44713</v>
      </c>
    </row>
    <row r="28122" spans="1:5" x14ac:dyDescent="0.25">
      <c r="A28122">
        <v>827964522</v>
      </c>
      <c r="B28122" t="s">
        <v>22</v>
      </c>
      <c r="C28122" t="s">
        <v>50</v>
      </c>
      <c r="D28122" t="s">
        <v>121</v>
      </c>
      <c r="E28122" s="1">
        <v>44713</v>
      </c>
    </row>
    <row r="28123" spans="1:5" x14ac:dyDescent="0.25">
      <c r="A28123">
        <v>927708426</v>
      </c>
      <c r="B28123" t="s">
        <v>22</v>
      </c>
      <c r="C28123" t="s">
        <v>50</v>
      </c>
      <c r="D28123" t="s">
        <v>121</v>
      </c>
      <c r="E28123" s="1">
        <v>44713</v>
      </c>
    </row>
    <row r="28124" spans="1:5" x14ac:dyDescent="0.25">
      <c r="A28124">
        <v>927956683</v>
      </c>
      <c r="B28124" t="s">
        <v>22</v>
      </c>
      <c r="C28124" t="s">
        <v>50</v>
      </c>
      <c r="D28124" t="s">
        <v>121</v>
      </c>
      <c r="E28124" s="1">
        <v>44713</v>
      </c>
    </row>
    <row r="28125" spans="1:5" x14ac:dyDescent="0.25">
      <c r="A28125">
        <v>927956748</v>
      </c>
      <c r="B28125" t="s">
        <v>22</v>
      </c>
      <c r="C28125" t="s">
        <v>50</v>
      </c>
      <c r="D28125" t="s">
        <v>121</v>
      </c>
      <c r="E28125" s="1">
        <v>44713</v>
      </c>
    </row>
    <row r="28126" spans="1:5" x14ac:dyDescent="0.25">
      <c r="A28126">
        <v>927956993</v>
      </c>
      <c r="B28126" t="s">
        <v>22</v>
      </c>
      <c r="C28126" t="s">
        <v>50</v>
      </c>
      <c r="D28126" t="s">
        <v>121</v>
      </c>
      <c r="E28126" s="1">
        <v>44713</v>
      </c>
    </row>
    <row r="28127" spans="1:5" x14ac:dyDescent="0.25">
      <c r="A28127">
        <v>927957191</v>
      </c>
      <c r="B28127" t="s">
        <v>22</v>
      </c>
      <c r="C28127" t="s">
        <v>50</v>
      </c>
      <c r="D28127" t="s">
        <v>121</v>
      </c>
      <c r="E28127" s="1">
        <v>44713</v>
      </c>
    </row>
    <row r="28128" spans="1:5" x14ac:dyDescent="0.25">
      <c r="A28128">
        <v>927957213</v>
      </c>
      <c r="B28128" t="s">
        <v>22</v>
      </c>
      <c r="C28128" t="s">
        <v>50</v>
      </c>
      <c r="D28128" t="s">
        <v>121</v>
      </c>
      <c r="E28128" s="1">
        <v>44713</v>
      </c>
    </row>
    <row r="28129" spans="1:5" x14ac:dyDescent="0.25">
      <c r="A28129">
        <v>927975521</v>
      </c>
      <c r="B28129" t="s">
        <v>22</v>
      </c>
      <c r="C28129" t="s">
        <v>50</v>
      </c>
      <c r="D28129" t="s">
        <v>121</v>
      </c>
      <c r="E28129" s="1">
        <v>44713</v>
      </c>
    </row>
    <row r="28130" spans="1:5" x14ac:dyDescent="0.25">
      <c r="A28130">
        <v>927997487</v>
      </c>
      <c r="B28130" t="s">
        <v>22</v>
      </c>
      <c r="C28130" t="s">
        <v>50</v>
      </c>
      <c r="D28130" t="s">
        <v>121</v>
      </c>
      <c r="E28130" s="1">
        <v>44713</v>
      </c>
    </row>
    <row r="28131" spans="1:5" x14ac:dyDescent="0.25">
      <c r="A28131">
        <v>928234916</v>
      </c>
      <c r="B28131" t="s">
        <v>22</v>
      </c>
      <c r="C28131" t="s">
        <v>50</v>
      </c>
      <c r="D28131" t="s">
        <v>121</v>
      </c>
      <c r="E28131" s="1">
        <v>44713</v>
      </c>
    </row>
    <row r="28132" spans="1:5" x14ac:dyDescent="0.25">
      <c r="A28132">
        <v>950379472</v>
      </c>
      <c r="B28132" t="s">
        <v>19</v>
      </c>
      <c r="C28132" t="s">
        <v>50</v>
      </c>
      <c r="D28132" t="s">
        <v>121</v>
      </c>
      <c r="E28132" s="1">
        <v>44713</v>
      </c>
    </row>
    <row r="28133" spans="1:5" x14ac:dyDescent="0.25">
      <c r="A28133">
        <v>817403212</v>
      </c>
      <c r="B28133" t="s">
        <v>6</v>
      </c>
      <c r="C28133" t="s">
        <v>50</v>
      </c>
      <c r="D28133" t="s">
        <v>121</v>
      </c>
      <c r="E28133" s="1">
        <v>44713</v>
      </c>
    </row>
    <row r="28134" spans="1:5" x14ac:dyDescent="0.25">
      <c r="A28134">
        <v>898831612</v>
      </c>
      <c r="B28134" t="s">
        <v>6</v>
      </c>
      <c r="C28134" t="s">
        <v>50</v>
      </c>
      <c r="D28134" t="s">
        <v>121</v>
      </c>
      <c r="E28134" s="1">
        <v>44713</v>
      </c>
    </row>
    <row r="28135" spans="1:5" x14ac:dyDescent="0.25">
      <c r="A28135">
        <v>912192741</v>
      </c>
      <c r="B28135" t="s">
        <v>6</v>
      </c>
      <c r="C28135" t="s">
        <v>50</v>
      </c>
      <c r="D28135" t="s">
        <v>121</v>
      </c>
      <c r="E28135" s="1">
        <v>44713</v>
      </c>
    </row>
    <row r="28136" spans="1:5" x14ac:dyDescent="0.25">
      <c r="A28136">
        <v>915381367</v>
      </c>
      <c r="B28136" t="s">
        <v>6</v>
      </c>
      <c r="C28136" t="s">
        <v>50</v>
      </c>
      <c r="D28136" t="s">
        <v>121</v>
      </c>
      <c r="E28136" s="1">
        <v>44713</v>
      </c>
    </row>
    <row r="28137" spans="1:5" x14ac:dyDescent="0.25">
      <c r="A28137">
        <v>916498950</v>
      </c>
      <c r="B28137" t="s">
        <v>6</v>
      </c>
      <c r="C28137" t="s">
        <v>50</v>
      </c>
      <c r="D28137" t="s">
        <v>121</v>
      </c>
      <c r="E28137" s="1">
        <v>44713</v>
      </c>
    </row>
    <row r="28138" spans="1:5" x14ac:dyDescent="0.25">
      <c r="A28138">
        <v>917548080</v>
      </c>
      <c r="B28138" t="s">
        <v>6</v>
      </c>
      <c r="C28138" t="s">
        <v>50</v>
      </c>
      <c r="D28138" t="s">
        <v>121</v>
      </c>
      <c r="E28138" s="1">
        <v>44713</v>
      </c>
    </row>
    <row r="28139" spans="1:5" x14ac:dyDescent="0.25">
      <c r="A28139">
        <v>919040726</v>
      </c>
      <c r="B28139" t="s">
        <v>6</v>
      </c>
      <c r="C28139" t="s">
        <v>50</v>
      </c>
      <c r="D28139" t="s">
        <v>121</v>
      </c>
      <c r="E28139" s="1">
        <v>44713</v>
      </c>
    </row>
    <row r="28140" spans="1:5" x14ac:dyDescent="0.25">
      <c r="A28140">
        <v>921075863</v>
      </c>
      <c r="B28140" t="s">
        <v>6</v>
      </c>
      <c r="C28140" t="s">
        <v>50</v>
      </c>
      <c r="D28140" t="s">
        <v>121</v>
      </c>
      <c r="E28140" s="1">
        <v>44713</v>
      </c>
    </row>
    <row r="28141" spans="1:5" x14ac:dyDescent="0.25">
      <c r="A28141">
        <v>921157665</v>
      </c>
      <c r="B28141" t="s">
        <v>6</v>
      </c>
      <c r="C28141" t="s">
        <v>50</v>
      </c>
      <c r="D28141" t="s">
        <v>121</v>
      </c>
      <c r="E28141" s="1">
        <v>44713</v>
      </c>
    </row>
    <row r="28142" spans="1:5" x14ac:dyDescent="0.25">
      <c r="A28142">
        <v>922666865</v>
      </c>
      <c r="B28142" t="s">
        <v>6</v>
      </c>
      <c r="C28142" t="s">
        <v>50</v>
      </c>
      <c r="D28142" t="s">
        <v>121</v>
      </c>
      <c r="E28142" s="1">
        <v>44713</v>
      </c>
    </row>
    <row r="28143" spans="1:5" x14ac:dyDescent="0.25">
      <c r="A28143">
        <v>927125218</v>
      </c>
      <c r="B28143" t="s">
        <v>6</v>
      </c>
      <c r="C28143" t="s">
        <v>50</v>
      </c>
      <c r="D28143" t="s">
        <v>121</v>
      </c>
      <c r="E28143" s="1">
        <v>44713</v>
      </c>
    </row>
    <row r="28144" spans="1:5" x14ac:dyDescent="0.25">
      <c r="A28144">
        <v>992073160</v>
      </c>
      <c r="B28144" t="s">
        <v>6</v>
      </c>
      <c r="C28144" t="s">
        <v>50</v>
      </c>
      <c r="D28144" t="s">
        <v>121</v>
      </c>
      <c r="E28144" s="1">
        <v>44713</v>
      </c>
    </row>
    <row r="28145" spans="1:5" x14ac:dyDescent="0.25">
      <c r="A28145">
        <v>919778989</v>
      </c>
      <c r="B28145" t="s">
        <v>25</v>
      </c>
      <c r="C28145" t="s">
        <v>50</v>
      </c>
      <c r="D28145" t="s">
        <v>121</v>
      </c>
      <c r="E28145" s="1">
        <v>44713</v>
      </c>
    </row>
    <row r="28146" spans="1:5" x14ac:dyDescent="0.25">
      <c r="A28146">
        <v>977519098</v>
      </c>
      <c r="B28146" t="s">
        <v>25</v>
      </c>
      <c r="C28146" t="s">
        <v>50</v>
      </c>
      <c r="D28146" t="s">
        <v>121</v>
      </c>
      <c r="E28146" s="1">
        <v>44713</v>
      </c>
    </row>
    <row r="28147" spans="1:5" x14ac:dyDescent="0.25">
      <c r="A28147">
        <v>819836892</v>
      </c>
      <c r="B28147" t="s">
        <v>9</v>
      </c>
      <c r="C28147" t="s">
        <v>50</v>
      </c>
      <c r="D28147" t="s">
        <v>121</v>
      </c>
      <c r="E28147" s="1">
        <v>44713</v>
      </c>
    </row>
    <row r="28148" spans="1:5" x14ac:dyDescent="0.25">
      <c r="A28148">
        <v>826735872</v>
      </c>
      <c r="B28148" t="s">
        <v>9</v>
      </c>
      <c r="C28148" t="s">
        <v>50</v>
      </c>
      <c r="D28148" t="s">
        <v>121</v>
      </c>
      <c r="E28148" s="1">
        <v>44713</v>
      </c>
    </row>
    <row r="28149" spans="1:5" x14ac:dyDescent="0.25">
      <c r="A28149">
        <v>828703692</v>
      </c>
      <c r="B28149" t="s">
        <v>9</v>
      </c>
      <c r="C28149" t="s">
        <v>50</v>
      </c>
      <c r="D28149" t="s">
        <v>121</v>
      </c>
      <c r="E28149" s="1">
        <v>44713</v>
      </c>
    </row>
    <row r="28150" spans="1:5" x14ac:dyDescent="0.25">
      <c r="A28150">
        <v>877094022</v>
      </c>
      <c r="B28150" t="s">
        <v>9</v>
      </c>
      <c r="C28150" t="s">
        <v>50</v>
      </c>
      <c r="D28150" t="s">
        <v>121</v>
      </c>
      <c r="E28150" s="1">
        <v>44713</v>
      </c>
    </row>
    <row r="28151" spans="1:5" x14ac:dyDescent="0.25">
      <c r="A28151">
        <v>912394107</v>
      </c>
      <c r="B28151" t="s">
        <v>9</v>
      </c>
      <c r="C28151" t="s">
        <v>50</v>
      </c>
      <c r="D28151" t="s">
        <v>121</v>
      </c>
      <c r="E28151" s="1">
        <v>44713</v>
      </c>
    </row>
    <row r="28152" spans="1:5" x14ac:dyDescent="0.25">
      <c r="A28152">
        <v>919843861</v>
      </c>
      <c r="B28152" t="s">
        <v>9</v>
      </c>
      <c r="C28152" t="s">
        <v>50</v>
      </c>
      <c r="D28152" t="s">
        <v>121</v>
      </c>
      <c r="E28152" s="1">
        <v>44713</v>
      </c>
    </row>
    <row r="28153" spans="1:5" x14ac:dyDescent="0.25">
      <c r="A28153">
        <v>920191177</v>
      </c>
      <c r="B28153" t="s">
        <v>9</v>
      </c>
      <c r="C28153" t="s">
        <v>50</v>
      </c>
      <c r="D28153" t="s">
        <v>121</v>
      </c>
      <c r="E28153" s="1">
        <v>44713</v>
      </c>
    </row>
    <row r="28154" spans="1:5" x14ac:dyDescent="0.25">
      <c r="A28154">
        <v>920418694</v>
      </c>
      <c r="B28154" t="s">
        <v>9</v>
      </c>
      <c r="C28154" t="s">
        <v>50</v>
      </c>
      <c r="D28154" t="s">
        <v>121</v>
      </c>
      <c r="E28154" s="1">
        <v>44713</v>
      </c>
    </row>
    <row r="28155" spans="1:5" x14ac:dyDescent="0.25">
      <c r="A28155">
        <v>920594042</v>
      </c>
      <c r="B28155" t="s">
        <v>9</v>
      </c>
      <c r="C28155" t="s">
        <v>50</v>
      </c>
      <c r="D28155" t="s">
        <v>121</v>
      </c>
      <c r="E28155" s="1">
        <v>44713</v>
      </c>
    </row>
    <row r="28156" spans="1:5" x14ac:dyDescent="0.25">
      <c r="A28156">
        <v>921171854</v>
      </c>
      <c r="B28156" t="s">
        <v>9</v>
      </c>
      <c r="C28156" t="s">
        <v>50</v>
      </c>
      <c r="D28156" t="s">
        <v>121</v>
      </c>
      <c r="E28156" s="1">
        <v>44713</v>
      </c>
    </row>
    <row r="28157" spans="1:5" x14ac:dyDescent="0.25">
      <c r="A28157">
        <v>921183747</v>
      </c>
      <c r="B28157" t="s">
        <v>9</v>
      </c>
      <c r="C28157" t="s">
        <v>50</v>
      </c>
      <c r="D28157" t="s">
        <v>121</v>
      </c>
      <c r="E28157" s="1">
        <v>44713</v>
      </c>
    </row>
    <row r="28158" spans="1:5" x14ac:dyDescent="0.25">
      <c r="A28158">
        <v>921547366</v>
      </c>
      <c r="B28158" t="s">
        <v>9</v>
      </c>
      <c r="C28158" t="s">
        <v>50</v>
      </c>
      <c r="D28158" t="s">
        <v>121</v>
      </c>
      <c r="E28158" s="1">
        <v>44713</v>
      </c>
    </row>
    <row r="28159" spans="1:5" x14ac:dyDescent="0.25">
      <c r="A28159">
        <v>921701381</v>
      </c>
      <c r="B28159" t="s">
        <v>9</v>
      </c>
      <c r="C28159" t="s">
        <v>50</v>
      </c>
      <c r="D28159" t="s">
        <v>121</v>
      </c>
      <c r="E28159" s="1">
        <v>44713</v>
      </c>
    </row>
    <row r="28160" spans="1:5" x14ac:dyDescent="0.25">
      <c r="A28160">
        <v>921734964</v>
      </c>
      <c r="B28160" t="s">
        <v>9</v>
      </c>
      <c r="C28160" t="s">
        <v>50</v>
      </c>
      <c r="D28160" t="s">
        <v>121</v>
      </c>
      <c r="E28160" s="1">
        <v>44713</v>
      </c>
    </row>
    <row r="28161" spans="1:5" x14ac:dyDescent="0.25">
      <c r="A28161">
        <v>921760884</v>
      </c>
      <c r="B28161" t="s">
        <v>9</v>
      </c>
      <c r="C28161" t="s">
        <v>50</v>
      </c>
      <c r="D28161" t="s">
        <v>121</v>
      </c>
      <c r="E28161" s="1">
        <v>44713</v>
      </c>
    </row>
    <row r="28162" spans="1:5" x14ac:dyDescent="0.25">
      <c r="A28162">
        <v>921812590</v>
      </c>
      <c r="B28162" t="s">
        <v>9</v>
      </c>
      <c r="C28162" t="s">
        <v>50</v>
      </c>
      <c r="D28162" t="s">
        <v>121</v>
      </c>
      <c r="E28162" s="1">
        <v>44713</v>
      </c>
    </row>
    <row r="28163" spans="1:5" x14ac:dyDescent="0.25">
      <c r="A28163">
        <v>921835019</v>
      </c>
      <c r="B28163" t="s">
        <v>9</v>
      </c>
      <c r="C28163" t="s">
        <v>50</v>
      </c>
      <c r="D28163" t="s">
        <v>121</v>
      </c>
      <c r="E28163" s="1">
        <v>44713</v>
      </c>
    </row>
    <row r="28164" spans="1:5" x14ac:dyDescent="0.25">
      <c r="A28164">
        <v>924451831</v>
      </c>
      <c r="B28164" t="s">
        <v>9</v>
      </c>
      <c r="C28164" t="s">
        <v>50</v>
      </c>
      <c r="D28164" t="s">
        <v>121</v>
      </c>
      <c r="E28164" s="1">
        <v>44713</v>
      </c>
    </row>
    <row r="28165" spans="1:5" x14ac:dyDescent="0.25">
      <c r="A28165">
        <v>925190438</v>
      </c>
      <c r="B28165" t="s">
        <v>9</v>
      </c>
      <c r="C28165" t="s">
        <v>50</v>
      </c>
      <c r="D28165" t="s">
        <v>121</v>
      </c>
      <c r="E28165" s="1">
        <v>44713</v>
      </c>
    </row>
    <row r="28166" spans="1:5" x14ac:dyDescent="0.25">
      <c r="A28166">
        <v>925345857</v>
      </c>
      <c r="B28166" t="s">
        <v>9</v>
      </c>
      <c r="C28166" t="s">
        <v>50</v>
      </c>
      <c r="D28166" t="s">
        <v>121</v>
      </c>
      <c r="E28166" s="1">
        <v>44713</v>
      </c>
    </row>
    <row r="28167" spans="1:5" x14ac:dyDescent="0.25">
      <c r="A28167">
        <v>926374990</v>
      </c>
      <c r="B28167" t="s">
        <v>9</v>
      </c>
      <c r="C28167" t="s">
        <v>50</v>
      </c>
      <c r="D28167" t="s">
        <v>121</v>
      </c>
      <c r="E28167" s="1">
        <v>44713</v>
      </c>
    </row>
    <row r="28168" spans="1:5" x14ac:dyDescent="0.25">
      <c r="A28168">
        <v>927179245</v>
      </c>
      <c r="B28168" t="s">
        <v>9</v>
      </c>
      <c r="C28168" t="s">
        <v>50</v>
      </c>
      <c r="D28168" t="s">
        <v>121</v>
      </c>
      <c r="E28168" s="1">
        <v>44713</v>
      </c>
    </row>
    <row r="28169" spans="1:5" x14ac:dyDescent="0.25">
      <c r="A28169">
        <v>927414775</v>
      </c>
      <c r="B28169" t="s">
        <v>9</v>
      </c>
      <c r="C28169" t="s">
        <v>50</v>
      </c>
      <c r="D28169" t="s">
        <v>121</v>
      </c>
      <c r="E28169" s="1">
        <v>44713</v>
      </c>
    </row>
    <row r="28170" spans="1:5" x14ac:dyDescent="0.25">
      <c r="A28170">
        <v>927537966</v>
      </c>
      <c r="B28170" t="s">
        <v>9</v>
      </c>
      <c r="C28170" t="s">
        <v>50</v>
      </c>
      <c r="D28170" t="s">
        <v>121</v>
      </c>
      <c r="E28170" s="1">
        <v>44713</v>
      </c>
    </row>
    <row r="28171" spans="1:5" x14ac:dyDescent="0.25">
      <c r="A28171">
        <v>928423573</v>
      </c>
      <c r="B28171" t="s">
        <v>9</v>
      </c>
      <c r="C28171" t="s">
        <v>50</v>
      </c>
      <c r="D28171" t="s">
        <v>121</v>
      </c>
      <c r="E28171" s="1">
        <v>44713</v>
      </c>
    </row>
    <row r="28172" spans="1:5" x14ac:dyDescent="0.25">
      <c r="A28172">
        <v>952353829</v>
      </c>
      <c r="B28172" t="s">
        <v>9</v>
      </c>
      <c r="C28172" t="s">
        <v>50</v>
      </c>
      <c r="D28172" t="s">
        <v>121</v>
      </c>
      <c r="E28172" s="1">
        <v>44713</v>
      </c>
    </row>
    <row r="28173" spans="1:5" x14ac:dyDescent="0.25">
      <c r="A28173">
        <v>953864207</v>
      </c>
      <c r="B28173" t="s">
        <v>9</v>
      </c>
      <c r="C28173" t="s">
        <v>50</v>
      </c>
      <c r="D28173" t="s">
        <v>121</v>
      </c>
      <c r="E28173" s="1">
        <v>44713</v>
      </c>
    </row>
    <row r="28174" spans="1:5" x14ac:dyDescent="0.25">
      <c r="A28174">
        <v>962270220</v>
      </c>
      <c r="B28174" t="s">
        <v>9</v>
      </c>
      <c r="C28174" t="s">
        <v>50</v>
      </c>
      <c r="D28174" t="s">
        <v>121</v>
      </c>
      <c r="E28174" s="1">
        <v>44713</v>
      </c>
    </row>
    <row r="28175" spans="1:5" x14ac:dyDescent="0.25">
      <c r="A28175">
        <v>969371561</v>
      </c>
      <c r="B28175" t="s">
        <v>9</v>
      </c>
      <c r="C28175" t="s">
        <v>50</v>
      </c>
      <c r="D28175" t="s">
        <v>121</v>
      </c>
      <c r="E28175" s="1">
        <v>44713</v>
      </c>
    </row>
    <row r="28176" spans="1:5" x14ac:dyDescent="0.25">
      <c r="A28176">
        <v>975999645</v>
      </c>
      <c r="B28176" t="s">
        <v>9</v>
      </c>
      <c r="C28176" t="s">
        <v>50</v>
      </c>
      <c r="D28176" t="s">
        <v>121</v>
      </c>
      <c r="E28176" s="1">
        <v>44713</v>
      </c>
    </row>
    <row r="28177" spans="1:5" x14ac:dyDescent="0.25">
      <c r="A28177">
        <v>983585469</v>
      </c>
      <c r="B28177" t="s">
        <v>9</v>
      </c>
      <c r="C28177" t="s">
        <v>50</v>
      </c>
      <c r="D28177" t="s">
        <v>121</v>
      </c>
      <c r="E28177" s="1">
        <v>44713</v>
      </c>
    </row>
    <row r="28178" spans="1:5" x14ac:dyDescent="0.25">
      <c r="A28178">
        <v>992568992</v>
      </c>
      <c r="B28178" t="s">
        <v>9</v>
      </c>
      <c r="C28178" t="s">
        <v>50</v>
      </c>
      <c r="D28178" t="s">
        <v>121</v>
      </c>
      <c r="E28178" s="1">
        <v>44713</v>
      </c>
    </row>
    <row r="28179" spans="1:5" x14ac:dyDescent="0.25">
      <c r="A28179">
        <v>998935288</v>
      </c>
      <c r="B28179" t="s">
        <v>9</v>
      </c>
      <c r="C28179" t="s">
        <v>50</v>
      </c>
      <c r="D28179" t="s">
        <v>121</v>
      </c>
      <c r="E28179" s="1">
        <v>44713</v>
      </c>
    </row>
    <row r="28180" spans="1:5" x14ac:dyDescent="0.25">
      <c r="A28180">
        <v>826370602</v>
      </c>
      <c r="B28180" t="s">
        <v>13</v>
      </c>
      <c r="C28180" t="s">
        <v>50</v>
      </c>
      <c r="D28180" t="s">
        <v>121</v>
      </c>
      <c r="E28180" s="1">
        <v>44713</v>
      </c>
    </row>
    <row r="28181" spans="1:5" x14ac:dyDescent="0.25">
      <c r="A28181">
        <v>922255598</v>
      </c>
      <c r="B28181" t="s">
        <v>13</v>
      </c>
      <c r="C28181" t="s">
        <v>50</v>
      </c>
      <c r="D28181" t="s">
        <v>121</v>
      </c>
      <c r="E28181" s="1">
        <v>44713</v>
      </c>
    </row>
    <row r="28182" spans="1:5" x14ac:dyDescent="0.25">
      <c r="A28182">
        <v>922409986</v>
      </c>
      <c r="B28182" t="s">
        <v>13</v>
      </c>
      <c r="C28182" t="s">
        <v>50</v>
      </c>
      <c r="D28182" t="s">
        <v>121</v>
      </c>
      <c r="E28182" s="1">
        <v>44713</v>
      </c>
    </row>
    <row r="28183" spans="1:5" x14ac:dyDescent="0.25">
      <c r="A28183">
        <v>923636463</v>
      </c>
      <c r="B28183" t="s">
        <v>13</v>
      </c>
      <c r="C28183" t="s">
        <v>50</v>
      </c>
      <c r="D28183" t="s">
        <v>121</v>
      </c>
      <c r="E28183" s="1">
        <v>44713</v>
      </c>
    </row>
    <row r="28184" spans="1:5" x14ac:dyDescent="0.25">
      <c r="A28184">
        <v>927846942</v>
      </c>
      <c r="B28184" t="s">
        <v>13</v>
      </c>
      <c r="C28184" t="s">
        <v>50</v>
      </c>
      <c r="D28184" t="s">
        <v>121</v>
      </c>
      <c r="E28184" s="1">
        <v>44713</v>
      </c>
    </row>
    <row r="28185" spans="1:5" x14ac:dyDescent="0.25">
      <c r="A28185">
        <v>927929384</v>
      </c>
      <c r="B28185" t="s">
        <v>13</v>
      </c>
      <c r="C28185" t="s">
        <v>50</v>
      </c>
      <c r="D28185" t="s">
        <v>121</v>
      </c>
      <c r="E28185" s="1">
        <v>44713</v>
      </c>
    </row>
    <row r="28186" spans="1:5" x14ac:dyDescent="0.25">
      <c r="A28186">
        <v>928025276</v>
      </c>
      <c r="B28186" t="s">
        <v>13</v>
      </c>
      <c r="C28186" t="s">
        <v>50</v>
      </c>
      <c r="D28186" t="s">
        <v>121</v>
      </c>
      <c r="E28186" s="1">
        <v>44713</v>
      </c>
    </row>
    <row r="28187" spans="1:5" x14ac:dyDescent="0.25">
      <c r="A28187">
        <v>896062972</v>
      </c>
      <c r="B28187" t="s">
        <v>19</v>
      </c>
      <c r="C28187" t="s">
        <v>83</v>
      </c>
      <c r="D28187" t="s">
        <v>122</v>
      </c>
      <c r="E28187" s="1">
        <v>44713</v>
      </c>
    </row>
    <row r="28188" spans="1:5" x14ac:dyDescent="0.25">
      <c r="A28188">
        <v>969602733</v>
      </c>
      <c r="B28188" t="s">
        <v>19</v>
      </c>
      <c r="C28188" t="s">
        <v>83</v>
      </c>
      <c r="D28188" t="s">
        <v>122</v>
      </c>
      <c r="E28188" s="1">
        <v>44713</v>
      </c>
    </row>
    <row r="28189" spans="1:5" x14ac:dyDescent="0.25">
      <c r="A28189">
        <v>991051201</v>
      </c>
      <c r="B28189" t="s">
        <v>25</v>
      </c>
      <c r="C28189" t="s">
        <v>83</v>
      </c>
      <c r="D28189" t="s">
        <v>122</v>
      </c>
      <c r="E28189" s="1">
        <v>44713</v>
      </c>
    </row>
    <row r="28190" spans="1:5" x14ac:dyDescent="0.25">
      <c r="A28190">
        <v>920814301</v>
      </c>
      <c r="B28190" t="s">
        <v>9</v>
      </c>
      <c r="C28190" t="s">
        <v>83</v>
      </c>
      <c r="D28190" t="s">
        <v>122</v>
      </c>
      <c r="E28190" s="1">
        <v>44713</v>
      </c>
    </row>
    <row r="28191" spans="1:5" x14ac:dyDescent="0.25">
      <c r="A28191">
        <v>921203381</v>
      </c>
      <c r="B28191" t="s">
        <v>9</v>
      </c>
      <c r="C28191" t="s">
        <v>83</v>
      </c>
      <c r="D28191" t="s">
        <v>122</v>
      </c>
      <c r="E28191" s="1">
        <v>44713</v>
      </c>
    </row>
    <row r="28192" spans="1:5" x14ac:dyDescent="0.25">
      <c r="A28192">
        <v>820477472</v>
      </c>
      <c r="B28192" t="s">
        <v>9</v>
      </c>
      <c r="C28192" t="s">
        <v>7</v>
      </c>
      <c r="D28192" t="s">
        <v>123</v>
      </c>
      <c r="E28192" s="1">
        <v>44713</v>
      </c>
    </row>
    <row r="28193" spans="1:5" x14ac:dyDescent="0.25">
      <c r="A28193">
        <v>969459655</v>
      </c>
      <c r="B28193" t="s">
        <v>9</v>
      </c>
      <c r="C28193" t="s">
        <v>7</v>
      </c>
      <c r="D28193" t="s">
        <v>123</v>
      </c>
      <c r="E28193" s="1">
        <v>44713</v>
      </c>
    </row>
    <row r="28194" spans="1:5" x14ac:dyDescent="0.25">
      <c r="A28194">
        <v>970190147</v>
      </c>
      <c r="B28194" t="s">
        <v>9</v>
      </c>
      <c r="C28194" t="s">
        <v>7</v>
      </c>
      <c r="D28194" t="s">
        <v>123</v>
      </c>
      <c r="E28194" s="1">
        <v>44713</v>
      </c>
    </row>
    <row r="28195" spans="1:5" x14ac:dyDescent="0.25">
      <c r="A28195">
        <v>983861334</v>
      </c>
      <c r="B28195" t="s">
        <v>9</v>
      </c>
      <c r="C28195" t="s">
        <v>7</v>
      </c>
      <c r="D28195" t="s">
        <v>123</v>
      </c>
      <c r="E28195" s="1">
        <v>44713</v>
      </c>
    </row>
    <row r="28196" spans="1:5" x14ac:dyDescent="0.25">
      <c r="A28196">
        <v>925289833</v>
      </c>
      <c r="B28196" t="s">
        <v>13</v>
      </c>
      <c r="C28196" t="s">
        <v>7</v>
      </c>
      <c r="D28196" t="s">
        <v>123</v>
      </c>
      <c r="E28196" s="1">
        <v>44713</v>
      </c>
    </row>
    <row r="28197" spans="1:5" x14ac:dyDescent="0.25">
      <c r="A28197">
        <v>999148085</v>
      </c>
      <c r="B28197" t="s">
        <v>26</v>
      </c>
      <c r="C28197" t="s">
        <v>7</v>
      </c>
      <c r="D28197" t="s">
        <v>123</v>
      </c>
      <c r="E28197" s="1">
        <v>44713</v>
      </c>
    </row>
    <row r="28198" spans="1:5" x14ac:dyDescent="0.25">
      <c r="A28198">
        <v>926586408</v>
      </c>
      <c r="B28198" t="s">
        <v>6</v>
      </c>
      <c r="C28198" t="s">
        <v>23</v>
      </c>
      <c r="D28198" t="s">
        <v>124</v>
      </c>
      <c r="E28198" s="1">
        <v>44713</v>
      </c>
    </row>
    <row r="28199" spans="1:5" x14ac:dyDescent="0.25">
      <c r="A28199">
        <v>913160010</v>
      </c>
      <c r="B28199" t="s">
        <v>25</v>
      </c>
      <c r="C28199" t="s">
        <v>23</v>
      </c>
      <c r="D28199" t="s">
        <v>124</v>
      </c>
      <c r="E28199" s="1">
        <v>44713</v>
      </c>
    </row>
    <row r="28200" spans="1:5" x14ac:dyDescent="0.25">
      <c r="A28200">
        <v>996265773</v>
      </c>
      <c r="B28200" t="s">
        <v>25</v>
      </c>
      <c r="C28200" t="s">
        <v>23</v>
      </c>
      <c r="D28200" t="s">
        <v>124</v>
      </c>
      <c r="E28200" s="1">
        <v>44713</v>
      </c>
    </row>
    <row r="28201" spans="1:5" x14ac:dyDescent="0.25">
      <c r="A28201">
        <v>927244349</v>
      </c>
      <c r="B28201" t="s">
        <v>9</v>
      </c>
      <c r="C28201" t="s">
        <v>23</v>
      </c>
      <c r="D28201" t="s">
        <v>124</v>
      </c>
      <c r="E28201" s="1">
        <v>44713</v>
      </c>
    </row>
    <row r="28202" spans="1:5" x14ac:dyDescent="0.25">
      <c r="A28202">
        <v>971103639</v>
      </c>
      <c r="B28202" t="s">
        <v>9</v>
      </c>
      <c r="C28202" t="s">
        <v>23</v>
      </c>
      <c r="D28202" t="s">
        <v>124</v>
      </c>
      <c r="E28202" s="1">
        <v>44713</v>
      </c>
    </row>
    <row r="28203" spans="1:5" x14ac:dyDescent="0.25">
      <c r="A28203">
        <v>922362238</v>
      </c>
      <c r="B28203" t="s">
        <v>6</v>
      </c>
      <c r="C28203" t="s">
        <v>30</v>
      </c>
      <c r="D28203" t="s">
        <v>125</v>
      </c>
      <c r="E28203" s="1">
        <v>44713</v>
      </c>
    </row>
    <row r="28204" spans="1:5" x14ac:dyDescent="0.25">
      <c r="A28204">
        <v>888541462</v>
      </c>
      <c r="B28204" t="s">
        <v>9</v>
      </c>
      <c r="C28204" t="s">
        <v>30</v>
      </c>
      <c r="D28204" t="s">
        <v>125</v>
      </c>
      <c r="E28204" s="1">
        <v>44713</v>
      </c>
    </row>
    <row r="28205" spans="1:5" x14ac:dyDescent="0.25">
      <c r="A28205">
        <v>920732941</v>
      </c>
      <c r="B28205" t="s">
        <v>9</v>
      </c>
      <c r="C28205" t="s">
        <v>30</v>
      </c>
      <c r="D28205" t="s">
        <v>125</v>
      </c>
      <c r="E28205" s="1">
        <v>44713</v>
      </c>
    </row>
    <row r="28206" spans="1:5" x14ac:dyDescent="0.25">
      <c r="A28206">
        <v>921754515</v>
      </c>
      <c r="B28206" t="s">
        <v>9</v>
      </c>
      <c r="C28206" t="s">
        <v>30</v>
      </c>
      <c r="D28206" t="s">
        <v>125</v>
      </c>
      <c r="E28206" s="1">
        <v>44713</v>
      </c>
    </row>
    <row r="28207" spans="1:5" x14ac:dyDescent="0.25">
      <c r="A28207">
        <v>946668478</v>
      </c>
      <c r="B28207" t="s">
        <v>9</v>
      </c>
      <c r="C28207" t="s">
        <v>30</v>
      </c>
      <c r="D28207" t="s">
        <v>125</v>
      </c>
      <c r="E28207" s="1">
        <v>44713</v>
      </c>
    </row>
    <row r="28208" spans="1:5" x14ac:dyDescent="0.25">
      <c r="A28208">
        <v>955870204</v>
      </c>
      <c r="B28208" t="s">
        <v>9</v>
      </c>
      <c r="C28208" t="s">
        <v>30</v>
      </c>
      <c r="D28208" t="s">
        <v>125</v>
      </c>
      <c r="E28208" s="1">
        <v>44713</v>
      </c>
    </row>
    <row r="28209" spans="1:5" x14ac:dyDescent="0.25">
      <c r="A28209">
        <v>984721978</v>
      </c>
      <c r="B28209" t="s">
        <v>9</v>
      </c>
      <c r="C28209" t="s">
        <v>30</v>
      </c>
      <c r="D28209" t="s">
        <v>125</v>
      </c>
      <c r="E28209" s="1">
        <v>44713</v>
      </c>
    </row>
    <row r="28210" spans="1:5" x14ac:dyDescent="0.25">
      <c r="A28210">
        <v>927224720</v>
      </c>
      <c r="B28210" t="s">
        <v>9</v>
      </c>
      <c r="C28210" t="s">
        <v>7</v>
      </c>
      <c r="D28210" t="s">
        <v>125</v>
      </c>
      <c r="E28210" s="1">
        <v>44713</v>
      </c>
    </row>
    <row r="28211" spans="1:5" x14ac:dyDescent="0.25">
      <c r="A28211">
        <v>969610299</v>
      </c>
      <c r="B28211" t="s">
        <v>9</v>
      </c>
      <c r="C28211" t="s">
        <v>7</v>
      </c>
      <c r="D28211" t="s">
        <v>125</v>
      </c>
      <c r="E28211" s="1">
        <v>44713</v>
      </c>
    </row>
    <row r="28212" spans="1:5" x14ac:dyDescent="0.25">
      <c r="A28212">
        <v>937092873</v>
      </c>
      <c r="B28212" t="s">
        <v>19</v>
      </c>
      <c r="C28212" t="s">
        <v>83</v>
      </c>
      <c r="D28212" t="s">
        <v>126</v>
      </c>
      <c r="E28212" s="1">
        <v>44713</v>
      </c>
    </row>
    <row r="28213" spans="1:5" x14ac:dyDescent="0.25">
      <c r="A28213">
        <v>920226639</v>
      </c>
      <c r="B28213" t="s">
        <v>9</v>
      </c>
      <c r="C28213" t="s">
        <v>83</v>
      </c>
      <c r="D28213" t="s">
        <v>126</v>
      </c>
      <c r="E28213" s="1">
        <v>44713</v>
      </c>
    </row>
    <row r="28214" spans="1:5" x14ac:dyDescent="0.25">
      <c r="A28214">
        <v>926054066</v>
      </c>
      <c r="B28214" t="s">
        <v>9</v>
      </c>
      <c r="C28214" t="s">
        <v>83</v>
      </c>
      <c r="D28214" t="s">
        <v>126</v>
      </c>
      <c r="E28214" s="1">
        <v>44713</v>
      </c>
    </row>
    <row r="28215" spans="1:5" x14ac:dyDescent="0.25">
      <c r="A28215">
        <v>927191857</v>
      </c>
      <c r="B28215" t="s">
        <v>9</v>
      </c>
      <c r="C28215" t="s">
        <v>83</v>
      </c>
      <c r="D28215" t="s">
        <v>126</v>
      </c>
      <c r="E28215" s="1">
        <v>44713</v>
      </c>
    </row>
    <row r="28216" spans="1:5" x14ac:dyDescent="0.25">
      <c r="A28216">
        <v>995624427</v>
      </c>
      <c r="B28216" t="s">
        <v>9</v>
      </c>
      <c r="C28216" t="s">
        <v>83</v>
      </c>
      <c r="D28216" t="s">
        <v>126</v>
      </c>
      <c r="E28216" s="1">
        <v>44713</v>
      </c>
    </row>
    <row r="28217" spans="1:5" x14ac:dyDescent="0.25">
      <c r="A28217">
        <v>922569371</v>
      </c>
      <c r="B28217" t="s">
        <v>6</v>
      </c>
      <c r="C28217" t="s">
        <v>39</v>
      </c>
      <c r="D28217" t="s">
        <v>127</v>
      </c>
      <c r="E28217" s="1">
        <v>44713</v>
      </c>
    </row>
    <row r="28218" spans="1:5" x14ac:dyDescent="0.25">
      <c r="A28218">
        <v>950046481</v>
      </c>
      <c r="B28218" t="s">
        <v>9</v>
      </c>
      <c r="C28218" t="s">
        <v>39</v>
      </c>
      <c r="D28218" t="s">
        <v>127</v>
      </c>
      <c r="E28218" s="1">
        <v>44713</v>
      </c>
    </row>
    <row r="28219" spans="1:5" x14ac:dyDescent="0.25">
      <c r="A28219">
        <v>990319251</v>
      </c>
      <c r="B28219" t="s">
        <v>9</v>
      </c>
      <c r="C28219" t="s">
        <v>39</v>
      </c>
      <c r="D28219" t="s">
        <v>127</v>
      </c>
      <c r="E28219" s="1">
        <v>44713</v>
      </c>
    </row>
    <row r="28220" spans="1:5" x14ac:dyDescent="0.25">
      <c r="A28220">
        <v>927354659</v>
      </c>
      <c r="B28220" t="s">
        <v>13</v>
      </c>
      <c r="C28220" t="s">
        <v>39</v>
      </c>
      <c r="D28220" t="s">
        <v>127</v>
      </c>
      <c r="E28220" s="1">
        <v>44713</v>
      </c>
    </row>
    <row r="28221" spans="1:5" x14ac:dyDescent="0.25">
      <c r="A28221">
        <v>917965730</v>
      </c>
      <c r="B28221" t="s">
        <v>6</v>
      </c>
      <c r="C28221" t="s">
        <v>50</v>
      </c>
      <c r="D28221" t="s">
        <v>128</v>
      </c>
      <c r="E28221" s="1">
        <v>44713</v>
      </c>
    </row>
    <row r="28222" spans="1:5" x14ac:dyDescent="0.25">
      <c r="A28222">
        <v>914042240</v>
      </c>
      <c r="B28222" t="s">
        <v>6</v>
      </c>
      <c r="C28222" t="s">
        <v>23</v>
      </c>
      <c r="D28222" t="s">
        <v>129</v>
      </c>
      <c r="E28222" s="1">
        <v>44713</v>
      </c>
    </row>
    <row r="28223" spans="1:5" x14ac:dyDescent="0.25">
      <c r="A28223">
        <v>914903149</v>
      </c>
      <c r="B28223" t="s">
        <v>6</v>
      </c>
      <c r="C28223" t="s">
        <v>23</v>
      </c>
      <c r="D28223" t="s">
        <v>129</v>
      </c>
      <c r="E28223" s="1">
        <v>44713</v>
      </c>
    </row>
    <row r="28224" spans="1:5" x14ac:dyDescent="0.25">
      <c r="A28224">
        <v>891186142</v>
      </c>
      <c r="B28224" t="s">
        <v>25</v>
      </c>
      <c r="C28224" t="s">
        <v>23</v>
      </c>
      <c r="D28224" t="s">
        <v>129</v>
      </c>
      <c r="E28224" s="1">
        <v>44713</v>
      </c>
    </row>
    <row r="28225" spans="1:5" x14ac:dyDescent="0.25">
      <c r="A28225">
        <v>977480124</v>
      </c>
      <c r="B28225" t="s">
        <v>25</v>
      </c>
      <c r="C28225" t="s">
        <v>23</v>
      </c>
      <c r="D28225" t="s">
        <v>129</v>
      </c>
      <c r="E28225" s="1">
        <v>44713</v>
      </c>
    </row>
    <row r="28226" spans="1:5" x14ac:dyDescent="0.25">
      <c r="A28226">
        <v>920823718</v>
      </c>
      <c r="B28226" t="s">
        <v>9</v>
      </c>
      <c r="C28226" t="s">
        <v>23</v>
      </c>
      <c r="D28226" t="s">
        <v>129</v>
      </c>
      <c r="E28226" s="1">
        <v>44713</v>
      </c>
    </row>
    <row r="28227" spans="1:5" x14ac:dyDescent="0.25">
      <c r="A28227">
        <v>923531645</v>
      </c>
      <c r="B28227" t="s">
        <v>9</v>
      </c>
      <c r="C28227" t="s">
        <v>23</v>
      </c>
      <c r="D28227" t="s">
        <v>129</v>
      </c>
      <c r="E28227" s="1">
        <v>44713</v>
      </c>
    </row>
    <row r="28228" spans="1:5" x14ac:dyDescent="0.25">
      <c r="A28228">
        <v>984561709</v>
      </c>
      <c r="B28228" t="s">
        <v>9</v>
      </c>
      <c r="C28228" t="s">
        <v>23</v>
      </c>
      <c r="D28228" t="s">
        <v>129</v>
      </c>
      <c r="E28228" s="1">
        <v>44713</v>
      </c>
    </row>
    <row r="28229" spans="1:5" x14ac:dyDescent="0.25">
      <c r="A28229">
        <v>925050253</v>
      </c>
      <c r="B28229" t="s">
        <v>13</v>
      </c>
      <c r="C28229" t="s">
        <v>23</v>
      </c>
      <c r="D28229" t="s">
        <v>129</v>
      </c>
      <c r="E28229" s="1">
        <v>44713</v>
      </c>
    </row>
    <row r="28230" spans="1:5" x14ac:dyDescent="0.25">
      <c r="A28230">
        <v>927643693</v>
      </c>
      <c r="B28230" t="s">
        <v>13</v>
      </c>
      <c r="C28230" t="s">
        <v>23</v>
      </c>
      <c r="D28230" t="s">
        <v>129</v>
      </c>
      <c r="E28230" s="1">
        <v>44713</v>
      </c>
    </row>
    <row r="28231" spans="1:5" x14ac:dyDescent="0.25">
      <c r="A28231">
        <v>971581336</v>
      </c>
      <c r="B28231" t="s">
        <v>19</v>
      </c>
      <c r="C28231" t="s">
        <v>23</v>
      </c>
      <c r="D28231" t="s">
        <v>130</v>
      </c>
      <c r="E28231" s="1">
        <v>44713</v>
      </c>
    </row>
    <row r="28232" spans="1:5" x14ac:dyDescent="0.25">
      <c r="A28232">
        <v>928604896</v>
      </c>
      <c r="B28232" t="s">
        <v>6</v>
      </c>
      <c r="C28232" t="s">
        <v>23</v>
      </c>
      <c r="D28232" t="s">
        <v>130</v>
      </c>
      <c r="E28232" s="1">
        <v>44713</v>
      </c>
    </row>
    <row r="28233" spans="1:5" x14ac:dyDescent="0.25">
      <c r="A28233">
        <v>921211104</v>
      </c>
      <c r="B28233" t="s">
        <v>9</v>
      </c>
      <c r="C28233" t="s">
        <v>23</v>
      </c>
      <c r="D28233" t="s">
        <v>130</v>
      </c>
      <c r="E28233" s="1">
        <v>44713</v>
      </c>
    </row>
    <row r="28234" spans="1:5" x14ac:dyDescent="0.25">
      <c r="A28234">
        <v>926431234</v>
      </c>
      <c r="B28234" t="s">
        <v>9</v>
      </c>
      <c r="C28234" t="s">
        <v>23</v>
      </c>
      <c r="D28234" t="s">
        <v>130</v>
      </c>
      <c r="E28234" s="1">
        <v>44713</v>
      </c>
    </row>
    <row r="28235" spans="1:5" x14ac:dyDescent="0.25">
      <c r="A28235">
        <v>929401913</v>
      </c>
      <c r="B28235" t="s">
        <v>9</v>
      </c>
      <c r="C28235" t="s">
        <v>23</v>
      </c>
      <c r="D28235" t="s">
        <v>130</v>
      </c>
      <c r="E28235" s="1">
        <v>44713</v>
      </c>
    </row>
    <row r="28236" spans="1:5" x14ac:dyDescent="0.25">
      <c r="A28236">
        <v>959403090</v>
      </c>
      <c r="B28236" t="s">
        <v>9</v>
      </c>
      <c r="C28236" t="s">
        <v>23</v>
      </c>
      <c r="D28236" t="s">
        <v>130</v>
      </c>
      <c r="E28236" s="1">
        <v>44713</v>
      </c>
    </row>
    <row r="28237" spans="1:5" x14ac:dyDescent="0.25">
      <c r="A28237">
        <v>996595471</v>
      </c>
      <c r="B28237" t="s">
        <v>4</v>
      </c>
      <c r="C28237" t="s">
        <v>23</v>
      </c>
      <c r="D28237" t="s">
        <v>130</v>
      </c>
      <c r="E28237" s="1">
        <v>44713</v>
      </c>
    </row>
    <row r="28238" spans="1:5" x14ac:dyDescent="0.25">
      <c r="A28238">
        <v>922090270</v>
      </c>
      <c r="B28238" t="s">
        <v>6</v>
      </c>
      <c r="C28238" t="s">
        <v>39</v>
      </c>
      <c r="D28238" t="s">
        <v>131</v>
      </c>
      <c r="E28238" s="1">
        <v>44713</v>
      </c>
    </row>
    <row r="28239" spans="1:5" x14ac:dyDescent="0.25">
      <c r="A28239">
        <v>994626914</v>
      </c>
      <c r="B28239" t="s">
        <v>6</v>
      </c>
      <c r="C28239" t="s">
        <v>39</v>
      </c>
      <c r="D28239" t="s">
        <v>131</v>
      </c>
      <c r="E28239" s="1">
        <v>44713</v>
      </c>
    </row>
    <row r="28240" spans="1:5" x14ac:dyDescent="0.25">
      <c r="A28240">
        <v>998310954</v>
      </c>
      <c r="B28240" t="s">
        <v>6</v>
      </c>
      <c r="C28240" t="s">
        <v>39</v>
      </c>
      <c r="D28240" t="s">
        <v>131</v>
      </c>
      <c r="E28240" s="1">
        <v>44713</v>
      </c>
    </row>
    <row r="28241" spans="1:5" x14ac:dyDescent="0.25">
      <c r="A28241">
        <v>918919767</v>
      </c>
      <c r="B28241" t="s">
        <v>25</v>
      </c>
      <c r="C28241" t="s">
        <v>39</v>
      </c>
      <c r="D28241" t="s">
        <v>131</v>
      </c>
      <c r="E28241" s="1">
        <v>44713</v>
      </c>
    </row>
    <row r="28242" spans="1:5" x14ac:dyDescent="0.25">
      <c r="A28242">
        <v>820364562</v>
      </c>
      <c r="B28242" t="s">
        <v>9</v>
      </c>
      <c r="C28242" t="s">
        <v>39</v>
      </c>
      <c r="D28242" t="s">
        <v>131</v>
      </c>
      <c r="E28242" s="1">
        <v>44713</v>
      </c>
    </row>
    <row r="28243" spans="1:5" x14ac:dyDescent="0.25">
      <c r="A28243">
        <v>920286275</v>
      </c>
      <c r="B28243" t="s">
        <v>9</v>
      </c>
      <c r="C28243" t="s">
        <v>39</v>
      </c>
      <c r="D28243" t="s">
        <v>131</v>
      </c>
      <c r="E28243" s="1">
        <v>44713</v>
      </c>
    </row>
    <row r="28244" spans="1:5" x14ac:dyDescent="0.25">
      <c r="A28244">
        <v>920799272</v>
      </c>
      <c r="B28244" t="s">
        <v>9</v>
      </c>
      <c r="C28244" t="s">
        <v>39</v>
      </c>
      <c r="D28244" t="s">
        <v>131</v>
      </c>
      <c r="E28244" s="1">
        <v>44713</v>
      </c>
    </row>
    <row r="28245" spans="1:5" x14ac:dyDescent="0.25">
      <c r="A28245">
        <v>921093020</v>
      </c>
      <c r="B28245" t="s">
        <v>9</v>
      </c>
      <c r="C28245" t="s">
        <v>39</v>
      </c>
      <c r="D28245" t="s">
        <v>131</v>
      </c>
      <c r="E28245" s="1">
        <v>44713</v>
      </c>
    </row>
    <row r="28246" spans="1:5" x14ac:dyDescent="0.25">
      <c r="A28246">
        <v>921138008</v>
      </c>
      <c r="B28246" t="s">
        <v>9</v>
      </c>
      <c r="C28246" t="s">
        <v>39</v>
      </c>
      <c r="D28246" t="s">
        <v>131</v>
      </c>
      <c r="E28246" s="1">
        <v>44713</v>
      </c>
    </row>
    <row r="28247" spans="1:5" x14ac:dyDescent="0.25">
      <c r="A28247">
        <v>921358342</v>
      </c>
      <c r="B28247" t="s">
        <v>9</v>
      </c>
      <c r="C28247" t="s">
        <v>39</v>
      </c>
      <c r="D28247" t="s">
        <v>131</v>
      </c>
      <c r="E28247" s="1">
        <v>44713</v>
      </c>
    </row>
    <row r="28248" spans="1:5" x14ac:dyDescent="0.25">
      <c r="A28248">
        <v>921359187</v>
      </c>
      <c r="B28248" t="s">
        <v>9</v>
      </c>
      <c r="C28248" t="s">
        <v>39</v>
      </c>
      <c r="D28248" t="s">
        <v>131</v>
      </c>
      <c r="E28248" s="1">
        <v>44713</v>
      </c>
    </row>
    <row r="28249" spans="1:5" x14ac:dyDescent="0.25">
      <c r="A28249">
        <v>921448546</v>
      </c>
      <c r="B28249" t="s">
        <v>9</v>
      </c>
      <c r="C28249" t="s">
        <v>39</v>
      </c>
      <c r="D28249" t="s">
        <v>131</v>
      </c>
      <c r="E28249" s="1">
        <v>44713</v>
      </c>
    </row>
    <row r="28250" spans="1:5" x14ac:dyDescent="0.25">
      <c r="A28250">
        <v>921562381</v>
      </c>
      <c r="B28250" t="s">
        <v>9</v>
      </c>
      <c r="C28250" t="s">
        <v>39</v>
      </c>
      <c r="D28250" t="s">
        <v>131</v>
      </c>
      <c r="E28250" s="1">
        <v>44713</v>
      </c>
    </row>
    <row r="28251" spans="1:5" x14ac:dyDescent="0.25">
      <c r="A28251">
        <v>921599277</v>
      </c>
      <c r="B28251" t="s">
        <v>9</v>
      </c>
      <c r="C28251" t="s">
        <v>39</v>
      </c>
      <c r="D28251" t="s">
        <v>131</v>
      </c>
      <c r="E28251" s="1">
        <v>44713</v>
      </c>
    </row>
    <row r="28252" spans="1:5" x14ac:dyDescent="0.25">
      <c r="A28252">
        <v>925204749</v>
      </c>
      <c r="B28252" t="s">
        <v>9</v>
      </c>
      <c r="C28252" t="s">
        <v>39</v>
      </c>
      <c r="D28252" t="s">
        <v>131</v>
      </c>
      <c r="E28252" s="1">
        <v>44713</v>
      </c>
    </row>
    <row r="28253" spans="1:5" x14ac:dyDescent="0.25">
      <c r="A28253">
        <v>927639963</v>
      </c>
      <c r="B28253" t="s">
        <v>9</v>
      </c>
      <c r="C28253" t="s">
        <v>39</v>
      </c>
      <c r="D28253" t="s">
        <v>131</v>
      </c>
      <c r="E28253" s="1">
        <v>44713</v>
      </c>
    </row>
    <row r="28254" spans="1:5" x14ac:dyDescent="0.25">
      <c r="A28254">
        <v>927960001</v>
      </c>
      <c r="B28254" t="s">
        <v>9</v>
      </c>
      <c r="C28254" t="s">
        <v>39</v>
      </c>
      <c r="D28254" t="s">
        <v>131</v>
      </c>
      <c r="E28254" s="1">
        <v>44713</v>
      </c>
    </row>
    <row r="28255" spans="1:5" x14ac:dyDescent="0.25">
      <c r="A28255">
        <v>934276965</v>
      </c>
      <c r="B28255" t="s">
        <v>9</v>
      </c>
      <c r="C28255" t="s">
        <v>39</v>
      </c>
      <c r="D28255" t="s">
        <v>131</v>
      </c>
      <c r="E28255" s="1">
        <v>44713</v>
      </c>
    </row>
    <row r="28256" spans="1:5" x14ac:dyDescent="0.25">
      <c r="A28256">
        <v>955632621</v>
      </c>
      <c r="B28256" t="s">
        <v>9</v>
      </c>
      <c r="C28256" t="s">
        <v>39</v>
      </c>
      <c r="D28256" t="s">
        <v>131</v>
      </c>
      <c r="E28256" s="1">
        <v>44713</v>
      </c>
    </row>
    <row r="28257" spans="1:5" x14ac:dyDescent="0.25">
      <c r="A28257">
        <v>987531681</v>
      </c>
      <c r="B28257" t="s">
        <v>9</v>
      </c>
      <c r="C28257" t="s">
        <v>39</v>
      </c>
      <c r="D28257" t="s">
        <v>131</v>
      </c>
      <c r="E28257" s="1">
        <v>44713</v>
      </c>
    </row>
    <row r="28258" spans="1:5" x14ac:dyDescent="0.25">
      <c r="A28258">
        <v>991226613</v>
      </c>
      <c r="B28258" t="s">
        <v>9</v>
      </c>
      <c r="C28258" t="s">
        <v>39</v>
      </c>
      <c r="D28258" t="s">
        <v>131</v>
      </c>
      <c r="E28258" s="1">
        <v>44713</v>
      </c>
    </row>
    <row r="28259" spans="1:5" x14ac:dyDescent="0.25">
      <c r="A28259">
        <v>996765342</v>
      </c>
      <c r="B28259" t="s">
        <v>9</v>
      </c>
      <c r="C28259" t="s">
        <v>39</v>
      </c>
      <c r="D28259" t="s">
        <v>131</v>
      </c>
      <c r="E28259" s="1">
        <v>44713</v>
      </c>
    </row>
    <row r="28260" spans="1:5" x14ac:dyDescent="0.25">
      <c r="A28260">
        <v>983973868</v>
      </c>
      <c r="B28260" t="s">
        <v>10</v>
      </c>
      <c r="C28260" t="s">
        <v>39</v>
      </c>
      <c r="D28260" t="s">
        <v>131</v>
      </c>
      <c r="E28260" s="1">
        <v>44713</v>
      </c>
    </row>
    <row r="28261" spans="1:5" x14ac:dyDescent="0.25">
      <c r="A28261">
        <v>826918942</v>
      </c>
      <c r="B28261" t="s">
        <v>13</v>
      </c>
      <c r="C28261" t="s">
        <v>39</v>
      </c>
      <c r="D28261" t="s">
        <v>131</v>
      </c>
      <c r="E28261" s="1">
        <v>44713</v>
      </c>
    </row>
    <row r="28262" spans="1:5" x14ac:dyDescent="0.25">
      <c r="A28262">
        <v>925568058</v>
      </c>
      <c r="B28262" t="s">
        <v>13</v>
      </c>
      <c r="C28262" t="s">
        <v>39</v>
      </c>
      <c r="D28262" t="s">
        <v>131</v>
      </c>
      <c r="E28262" s="1">
        <v>44713</v>
      </c>
    </row>
    <row r="28263" spans="1:5" x14ac:dyDescent="0.25">
      <c r="A28263">
        <v>926918796</v>
      </c>
      <c r="B28263" t="s">
        <v>13</v>
      </c>
      <c r="C28263" t="s">
        <v>39</v>
      </c>
      <c r="D28263" t="s">
        <v>131</v>
      </c>
      <c r="E28263" s="1">
        <v>44713</v>
      </c>
    </row>
    <row r="28264" spans="1:5" x14ac:dyDescent="0.25">
      <c r="A28264">
        <v>927911361</v>
      </c>
      <c r="B28264" t="s">
        <v>13</v>
      </c>
      <c r="C28264" t="s">
        <v>39</v>
      </c>
      <c r="D28264" t="s">
        <v>131</v>
      </c>
      <c r="E28264" s="1">
        <v>44713</v>
      </c>
    </row>
    <row r="28265" spans="1:5" x14ac:dyDescent="0.25">
      <c r="A28265">
        <v>923710906</v>
      </c>
      <c r="B28265" t="s">
        <v>4</v>
      </c>
      <c r="C28265" t="s">
        <v>39</v>
      </c>
      <c r="D28265" t="s">
        <v>131</v>
      </c>
      <c r="E28265" s="1">
        <v>44713</v>
      </c>
    </row>
    <row r="28266" spans="1:5" x14ac:dyDescent="0.25">
      <c r="A28266">
        <v>871493332</v>
      </c>
      <c r="B28266" t="s">
        <v>26</v>
      </c>
      <c r="C28266" t="s">
        <v>39</v>
      </c>
      <c r="D28266" t="s">
        <v>131</v>
      </c>
      <c r="E28266" s="1">
        <v>44713</v>
      </c>
    </row>
    <row r="28267" spans="1:5" x14ac:dyDescent="0.25">
      <c r="A28267">
        <v>990275297</v>
      </c>
      <c r="B28267" t="s">
        <v>19</v>
      </c>
      <c r="C28267" t="s">
        <v>83</v>
      </c>
      <c r="D28267" t="s">
        <v>362</v>
      </c>
      <c r="E28267" s="1">
        <v>44713</v>
      </c>
    </row>
    <row r="28268" spans="1:5" x14ac:dyDescent="0.25">
      <c r="A28268">
        <v>964938822</v>
      </c>
      <c r="B28268" t="s">
        <v>9</v>
      </c>
      <c r="C28268" t="s">
        <v>83</v>
      </c>
      <c r="D28268" t="s">
        <v>362</v>
      </c>
      <c r="E28268" s="1">
        <v>44713</v>
      </c>
    </row>
    <row r="28269" spans="1:5" x14ac:dyDescent="0.25">
      <c r="A28269">
        <v>912822451</v>
      </c>
      <c r="B28269" t="s">
        <v>6</v>
      </c>
      <c r="C28269" t="s">
        <v>39</v>
      </c>
      <c r="D28269" t="s">
        <v>132</v>
      </c>
      <c r="E28269" s="1">
        <v>44713</v>
      </c>
    </row>
    <row r="28270" spans="1:5" x14ac:dyDescent="0.25">
      <c r="A28270">
        <v>920478077</v>
      </c>
      <c r="B28270" t="s">
        <v>6</v>
      </c>
      <c r="C28270" t="s">
        <v>39</v>
      </c>
      <c r="D28270" t="s">
        <v>132</v>
      </c>
      <c r="E28270" s="1">
        <v>44713</v>
      </c>
    </row>
    <row r="28271" spans="1:5" x14ac:dyDescent="0.25">
      <c r="A28271">
        <v>993884634</v>
      </c>
      <c r="B28271" t="s">
        <v>25</v>
      </c>
      <c r="C28271" t="s">
        <v>39</v>
      </c>
      <c r="D28271" t="s">
        <v>132</v>
      </c>
      <c r="E28271" s="1">
        <v>44713</v>
      </c>
    </row>
    <row r="28272" spans="1:5" x14ac:dyDescent="0.25">
      <c r="A28272">
        <v>816611962</v>
      </c>
      <c r="B28272" t="s">
        <v>9</v>
      </c>
      <c r="C28272" t="s">
        <v>39</v>
      </c>
      <c r="D28272" t="s">
        <v>132</v>
      </c>
      <c r="E28272" s="1">
        <v>44713</v>
      </c>
    </row>
    <row r="28273" spans="1:5" x14ac:dyDescent="0.25">
      <c r="A28273">
        <v>821345332</v>
      </c>
      <c r="B28273" t="s">
        <v>9</v>
      </c>
      <c r="C28273" t="s">
        <v>39</v>
      </c>
      <c r="D28273" t="s">
        <v>132</v>
      </c>
      <c r="E28273" s="1">
        <v>44713</v>
      </c>
    </row>
    <row r="28274" spans="1:5" x14ac:dyDescent="0.25">
      <c r="A28274">
        <v>916802676</v>
      </c>
      <c r="B28274" t="s">
        <v>9</v>
      </c>
      <c r="C28274" t="s">
        <v>39</v>
      </c>
      <c r="D28274" t="s">
        <v>132</v>
      </c>
      <c r="E28274" s="1">
        <v>44713</v>
      </c>
    </row>
    <row r="28275" spans="1:5" x14ac:dyDescent="0.25">
      <c r="A28275">
        <v>919088605</v>
      </c>
      <c r="B28275" t="s">
        <v>9</v>
      </c>
      <c r="C28275" t="s">
        <v>39</v>
      </c>
      <c r="D28275" t="s">
        <v>132</v>
      </c>
      <c r="E28275" s="1">
        <v>44713</v>
      </c>
    </row>
    <row r="28276" spans="1:5" x14ac:dyDescent="0.25">
      <c r="A28276">
        <v>919205806</v>
      </c>
      <c r="B28276" t="s">
        <v>9</v>
      </c>
      <c r="C28276" t="s">
        <v>39</v>
      </c>
      <c r="D28276" t="s">
        <v>132</v>
      </c>
      <c r="E28276" s="1">
        <v>44713</v>
      </c>
    </row>
    <row r="28277" spans="1:5" x14ac:dyDescent="0.25">
      <c r="A28277">
        <v>920155197</v>
      </c>
      <c r="B28277" t="s">
        <v>9</v>
      </c>
      <c r="C28277" t="s">
        <v>39</v>
      </c>
      <c r="D28277" t="s">
        <v>132</v>
      </c>
      <c r="E28277" s="1">
        <v>44713</v>
      </c>
    </row>
    <row r="28278" spans="1:5" x14ac:dyDescent="0.25">
      <c r="A28278">
        <v>920479081</v>
      </c>
      <c r="B28278" t="s">
        <v>9</v>
      </c>
      <c r="C28278" t="s">
        <v>39</v>
      </c>
      <c r="D28278" t="s">
        <v>132</v>
      </c>
      <c r="E28278" s="1">
        <v>44713</v>
      </c>
    </row>
    <row r="28279" spans="1:5" x14ac:dyDescent="0.25">
      <c r="A28279">
        <v>920774539</v>
      </c>
      <c r="B28279" t="s">
        <v>9</v>
      </c>
      <c r="C28279" t="s">
        <v>39</v>
      </c>
      <c r="D28279" t="s">
        <v>132</v>
      </c>
      <c r="E28279" s="1">
        <v>44713</v>
      </c>
    </row>
    <row r="28280" spans="1:5" x14ac:dyDescent="0.25">
      <c r="A28280">
        <v>921188161</v>
      </c>
      <c r="B28280" t="s">
        <v>9</v>
      </c>
      <c r="C28280" t="s">
        <v>39</v>
      </c>
      <c r="D28280" t="s">
        <v>132</v>
      </c>
      <c r="E28280" s="1">
        <v>44713</v>
      </c>
    </row>
    <row r="28281" spans="1:5" x14ac:dyDescent="0.25">
      <c r="A28281">
        <v>921213867</v>
      </c>
      <c r="B28281" t="s">
        <v>9</v>
      </c>
      <c r="C28281" t="s">
        <v>39</v>
      </c>
      <c r="D28281" t="s">
        <v>132</v>
      </c>
      <c r="E28281" s="1">
        <v>44713</v>
      </c>
    </row>
    <row r="28282" spans="1:5" x14ac:dyDescent="0.25">
      <c r="A28282">
        <v>921527802</v>
      </c>
      <c r="B28282" t="s">
        <v>9</v>
      </c>
      <c r="C28282" t="s">
        <v>39</v>
      </c>
      <c r="D28282" t="s">
        <v>132</v>
      </c>
      <c r="E28282" s="1">
        <v>44713</v>
      </c>
    </row>
    <row r="28283" spans="1:5" x14ac:dyDescent="0.25">
      <c r="A28283">
        <v>921858574</v>
      </c>
      <c r="B28283" t="s">
        <v>9</v>
      </c>
      <c r="C28283" t="s">
        <v>39</v>
      </c>
      <c r="D28283" t="s">
        <v>132</v>
      </c>
      <c r="E28283" s="1">
        <v>44713</v>
      </c>
    </row>
    <row r="28284" spans="1:5" x14ac:dyDescent="0.25">
      <c r="A28284">
        <v>922122466</v>
      </c>
      <c r="B28284" t="s">
        <v>9</v>
      </c>
      <c r="C28284" t="s">
        <v>39</v>
      </c>
      <c r="D28284" t="s">
        <v>132</v>
      </c>
      <c r="E28284" s="1">
        <v>44713</v>
      </c>
    </row>
    <row r="28285" spans="1:5" x14ac:dyDescent="0.25">
      <c r="A28285">
        <v>923052194</v>
      </c>
      <c r="B28285" t="s">
        <v>9</v>
      </c>
      <c r="C28285" t="s">
        <v>39</v>
      </c>
      <c r="D28285" t="s">
        <v>132</v>
      </c>
      <c r="E28285" s="1">
        <v>44713</v>
      </c>
    </row>
    <row r="28286" spans="1:5" x14ac:dyDescent="0.25">
      <c r="A28286">
        <v>925247952</v>
      </c>
      <c r="B28286" t="s">
        <v>9</v>
      </c>
      <c r="C28286" t="s">
        <v>39</v>
      </c>
      <c r="D28286" t="s">
        <v>132</v>
      </c>
      <c r="E28286" s="1">
        <v>44713</v>
      </c>
    </row>
    <row r="28287" spans="1:5" x14ac:dyDescent="0.25">
      <c r="A28287">
        <v>925932647</v>
      </c>
      <c r="B28287" t="s">
        <v>9</v>
      </c>
      <c r="C28287" t="s">
        <v>39</v>
      </c>
      <c r="D28287" t="s">
        <v>132</v>
      </c>
      <c r="E28287" s="1">
        <v>44713</v>
      </c>
    </row>
    <row r="28288" spans="1:5" x14ac:dyDescent="0.25">
      <c r="A28288">
        <v>927941805</v>
      </c>
      <c r="B28288" t="s">
        <v>9</v>
      </c>
      <c r="C28288" t="s">
        <v>39</v>
      </c>
      <c r="D28288" t="s">
        <v>132</v>
      </c>
      <c r="E28288" s="1">
        <v>44713</v>
      </c>
    </row>
    <row r="28289" spans="1:5" x14ac:dyDescent="0.25">
      <c r="A28289">
        <v>958725590</v>
      </c>
      <c r="B28289" t="s">
        <v>9</v>
      </c>
      <c r="C28289" t="s">
        <v>39</v>
      </c>
      <c r="D28289" t="s">
        <v>132</v>
      </c>
      <c r="E28289" s="1">
        <v>44713</v>
      </c>
    </row>
    <row r="28290" spans="1:5" x14ac:dyDescent="0.25">
      <c r="A28290">
        <v>969169363</v>
      </c>
      <c r="B28290" t="s">
        <v>9</v>
      </c>
      <c r="C28290" t="s">
        <v>39</v>
      </c>
      <c r="D28290" t="s">
        <v>132</v>
      </c>
      <c r="E28290" s="1">
        <v>44713</v>
      </c>
    </row>
    <row r="28291" spans="1:5" x14ac:dyDescent="0.25">
      <c r="A28291">
        <v>970233431</v>
      </c>
      <c r="B28291" t="s">
        <v>9</v>
      </c>
      <c r="C28291" t="s">
        <v>39</v>
      </c>
      <c r="D28291" t="s">
        <v>132</v>
      </c>
      <c r="E28291" s="1">
        <v>44713</v>
      </c>
    </row>
    <row r="28292" spans="1:5" x14ac:dyDescent="0.25">
      <c r="A28292">
        <v>988954527</v>
      </c>
      <c r="B28292" t="s">
        <v>9</v>
      </c>
      <c r="C28292" t="s">
        <v>39</v>
      </c>
      <c r="D28292" t="s">
        <v>132</v>
      </c>
      <c r="E28292" s="1">
        <v>44713</v>
      </c>
    </row>
    <row r="28293" spans="1:5" x14ac:dyDescent="0.25">
      <c r="A28293">
        <v>983044298</v>
      </c>
      <c r="B28293" t="s">
        <v>10</v>
      </c>
      <c r="C28293" t="s">
        <v>39</v>
      </c>
      <c r="D28293" t="s">
        <v>132</v>
      </c>
      <c r="E28293" s="1">
        <v>44713</v>
      </c>
    </row>
    <row r="28294" spans="1:5" x14ac:dyDescent="0.25">
      <c r="A28294">
        <v>983811353</v>
      </c>
      <c r="B28294" t="s">
        <v>10</v>
      </c>
      <c r="C28294" t="s">
        <v>39</v>
      </c>
      <c r="D28294" t="s">
        <v>132</v>
      </c>
      <c r="E28294" s="1">
        <v>44713</v>
      </c>
    </row>
    <row r="28295" spans="1:5" x14ac:dyDescent="0.25">
      <c r="A28295">
        <v>827125962</v>
      </c>
      <c r="B28295" t="s">
        <v>13</v>
      </c>
      <c r="C28295" t="s">
        <v>39</v>
      </c>
      <c r="D28295" t="s">
        <v>132</v>
      </c>
      <c r="E28295" s="1">
        <v>44713</v>
      </c>
    </row>
    <row r="28296" spans="1:5" x14ac:dyDescent="0.25">
      <c r="A28296">
        <v>918945911</v>
      </c>
      <c r="B28296" t="s">
        <v>9</v>
      </c>
      <c r="C28296" t="s">
        <v>23</v>
      </c>
      <c r="D28296" t="s">
        <v>133</v>
      </c>
      <c r="E28296" s="1">
        <v>44713</v>
      </c>
    </row>
    <row r="28297" spans="1:5" x14ac:dyDescent="0.25">
      <c r="A28297">
        <v>927289385</v>
      </c>
      <c r="B28297" t="s">
        <v>13</v>
      </c>
      <c r="C28297" t="s">
        <v>23</v>
      </c>
      <c r="D28297" t="s">
        <v>133</v>
      </c>
      <c r="E28297" s="1">
        <v>44713</v>
      </c>
    </row>
    <row r="28298" spans="1:5" x14ac:dyDescent="0.25">
      <c r="A28298">
        <v>974634015</v>
      </c>
      <c r="B28298" t="s">
        <v>370</v>
      </c>
      <c r="C28298" t="s">
        <v>23</v>
      </c>
      <c r="D28298" t="s">
        <v>133</v>
      </c>
      <c r="E28298" s="1">
        <v>44713</v>
      </c>
    </row>
    <row r="28299" spans="1:5" x14ac:dyDescent="0.25">
      <c r="A28299">
        <v>984438958</v>
      </c>
      <c r="B28299" t="s">
        <v>19</v>
      </c>
      <c r="C28299" t="s">
        <v>30</v>
      </c>
      <c r="D28299" t="s">
        <v>134</v>
      </c>
      <c r="E28299" s="1">
        <v>44713</v>
      </c>
    </row>
    <row r="28300" spans="1:5" x14ac:dyDescent="0.25">
      <c r="A28300">
        <v>916039344</v>
      </c>
      <c r="B28300" t="s">
        <v>6</v>
      </c>
      <c r="C28300" t="s">
        <v>30</v>
      </c>
      <c r="D28300" t="s">
        <v>134</v>
      </c>
      <c r="E28300" s="1">
        <v>44713</v>
      </c>
    </row>
    <row r="28301" spans="1:5" x14ac:dyDescent="0.25">
      <c r="A28301">
        <v>927198126</v>
      </c>
      <c r="B28301" t="s">
        <v>6</v>
      </c>
      <c r="C28301" t="s">
        <v>30</v>
      </c>
      <c r="D28301" t="s">
        <v>134</v>
      </c>
      <c r="E28301" s="1">
        <v>44713</v>
      </c>
    </row>
    <row r="28302" spans="1:5" x14ac:dyDescent="0.25">
      <c r="A28302">
        <v>825424652</v>
      </c>
      <c r="B28302" t="s">
        <v>9</v>
      </c>
      <c r="C28302" t="s">
        <v>30</v>
      </c>
      <c r="D28302" t="s">
        <v>134</v>
      </c>
      <c r="E28302" s="1">
        <v>44713</v>
      </c>
    </row>
    <row r="28303" spans="1:5" x14ac:dyDescent="0.25">
      <c r="A28303">
        <v>918748784</v>
      </c>
      <c r="B28303" t="s">
        <v>9</v>
      </c>
      <c r="C28303" t="s">
        <v>30</v>
      </c>
      <c r="D28303" t="s">
        <v>134</v>
      </c>
      <c r="E28303" s="1">
        <v>44713</v>
      </c>
    </row>
    <row r="28304" spans="1:5" x14ac:dyDescent="0.25">
      <c r="A28304">
        <v>920856624</v>
      </c>
      <c r="B28304" t="s">
        <v>9</v>
      </c>
      <c r="C28304" t="s">
        <v>30</v>
      </c>
      <c r="D28304" t="s">
        <v>134</v>
      </c>
      <c r="E28304" s="1">
        <v>44713</v>
      </c>
    </row>
    <row r="28305" spans="1:5" x14ac:dyDescent="0.25">
      <c r="A28305">
        <v>921163991</v>
      </c>
      <c r="B28305" t="s">
        <v>9</v>
      </c>
      <c r="C28305" t="s">
        <v>30</v>
      </c>
      <c r="D28305" t="s">
        <v>134</v>
      </c>
      <c r="E28305" s="1">
        <v>44713</v>
      </c>
    </row>
    <row r="28306" spans="1:5" x14ac:dyDescent="0.25">
      <c r="A28306">
        <v>921431996</v>
      </c>
      <c r="B28306" t="s">
        <v>9</v>
      </c>
      <c r="C28306" t="s">
        <v>30</v>
      </c>
      <c r="D28306" t="s">
        <v>134</v>
      </c>
      <c r="E28306" s="1">
        <v>44713</v>
      </c>
    </row>
    <row r="28307" spans="1:5" x14ac:dyDescent="0.25">
      <c r="A28307">
        <v>921620764</v>
      </c>
      <c r="B28307" t="s">
        <v>9</v>
      </c>
      <c r="C28307" t="s">
        <v>30</v>
      </c>
      <c r="D28307" t="s">
        <v>134</v>
      </c>
      <c r="E28307" s="1">
        <v>44713</v>
      </c>
    </row>
    <row r="28308" spans="1:5" x14ac:dyDescent="0.25">
      <c r="A28308">
        <v>922280908</v>
      </c>
      <c r="B28308" t="s">
        <v>9</v>
      </c>
      <c r="C28308" t="s">
        <v>30</v>
      </c>
      <c r="D28308" t="s">
        <v>134</v>
      </c>
      <c r="E28308" s="1">
        <v>44713</v>
      </c>
    </row>
    <row r="28309" spans="1:5" x14ac:dyDescent="0.25">
      <c r="A28309">
        <v>925394599</v>
      </c>
      <c r="B28309" t="s">
        <v>9</v>
      </c>
      <c r="C28309" t="s">
        <v>30</v>
      </c>
      <c r="D28309" t="s">
        <v>134</v>
      </c>
      <c r="E28309" s="1">
        <v>44713</v>
      </c>
    </row>
    <row r="28310" spans="1:5" x14ac:dyDescent="0.25">
      <c r="A28310">
        <v>926975838</v>
      </c>
      <c r="B28310" t="s">
        <v>9</v>
      </c>
      <c r="C28310" t="s">
        <v>30</v>
      </c>
      <c r="D28310" t="s">
        <v>134</v>
      </c>
      <c r="E28310" s="1">
        <v>44713</v>
      </c>
    </row>
    <row r="28311" spans="1:5" x14ac:dyDescent="0.25">
      <c r="A28311">
        <v>927965399</v>
      </c>
      <c r="B28311" t="s">
        <v>9</v>
      </c>
      <c r="C28311" t="s">
        <v>30</v>
      </c>
      <c r="D28311" t="s">
        <v>134</v>
      </c>
      <c r="E28311" s="1">
        <v>44713</v>
      </c>
    </row>
    <row r="28312" spans="1:5" x14ac:dyDescent="0.25">
      <c r="A28312">
        <v>925902152</v>
      </c>
      <c r="B28312" t="s">
        <v>13</v>
      </c>
      <c r="C28312" t="s">
        <v>30</v>
      </c>
      <c r="D28312" t="s">
        <v>134</v>
      </c>
      <c r="E28312" s="1">
        <v>44713</v>
      </c>
    </row>
    <row r="28313" spans="1:5" x14ac:dyDescent="0.25">
      <c r="A28313">
        <v>983527655</v>
      </c>
      <c r="B28313" t="s">
        <v>19</v>
      </c>
      <c r="C28313" t="s">
        <v>23</v>
      </c>
      <c r="D28313" t="s">
        <v>135</v>
      </c>
      <c r="E28313" s="1">
        <v>44713</v>
      </c>
    </row>
    <row r="28314" spans="1:5" x14ac:dyDescent="0.25">
      <c r="A28314">
        <v>988548200</v>
      </c>
      <c r="B28314" t="s">
        <v>6</v>
      </c>
      <c r="C28314" t="s">
        <v>23</v>
      </c>
      <c r="D28314" t="s">
        <v>135</v>
      </c>
      <c r="E28314" s="1">
        <v>44713</v>
      </c>
    </row>
    <row r="28315" spans="1:5" x14ac:dyDescent="0.25">
      <c r="A28315">
        <v>818726562</v>
      </c>
      <c r="B28315" t="s">
        <v>9</v>
      </c>
      <c r="C28315" t="s">
        <v>23</v>
      </c>
      <c r="D28315" t="s">
        <v>135</v>
      </c>
      <c r="E28315" s="1">
        <v>44713</v>
      </c>
    </row>
    <row r="28316" spans="1:5" x14ac:dyDescent="0.25">
      <c r="A28316">
        <v>920522696</v>
      </c>
      <c r="B28316" t="s">
        <v>9</v>
      </c>
      <c r="C28316" t="s">
        <v>23</v>
      </c>
      <c r="D28316" t="s">
        <v>135</v>
      </c>
      <c r="E28316" s="1">
        <v>44713</v>
      </c>
    </row>
    <row r="28317" spans="1:5" x14ac:dyDescent="0.25">
      <c r="A28317">
        <v>921059221</v>
      </c>
      <c r="B28317" t="s">
        <v>9</v>
      </c>
      <c r="C28317" t="s">
        <v>23</v>
      </c>
      <c r="D28317" t="s">
        <v>135</v>
      </c>
      <c r="E28317" s="1">
        <v>44713</v>
      </c>
    </row>
    <row r="28318" spans="1:5" x14ac:dyDescent="0.25">
      <c r="A28318">
        <v>925048623</v>
      </c>
      <c r="B28318" t="s">
        <v>9</v>
      </c>
      <c r="C28318" t="s">
        <v>23</v>
      </c>
      <c r="D28318" t="s">
        <v>135</v>
      </c>
      <c r="E28318" s="1">
        <v>44713</v>
      </c>
    </row>
    <row r="28319" spans="1:5" x14ac:dyDescent="0.25">
      <c r="A28319">
        <v>988852538</v>
      </c>
      <c r="B28319" t="s">
        <v>9</v>
      </c>
      <c r="C28319" t="s">
        <v>23</v>
      </c>
      <c r="D28319" t="s">
        <v>135</v>
      </c>
      <c r="E28319" s="1">
        <v>44713</v>
      </c>
    </row>
    <row r="28320" spans="1:5" x14ac:dyDescent="0.25">
      <c r="A28320">
        <v>877279502</v>
      </c>
      <c r="B28320" t="s">
        <v>9</v>
      </c>
      <c r="C28320" t="s">
        <v>20</v>
      </c>
      <c r="D28320" t="s">
        <v>389</v>
      </c>
      <c r="E28320" s="1">
        <v>44713</v>
      </c>
    </row>
    <row r="28321" spans="1:5" x14ac:dyDescent="0.25">
      <c r="A28321">
        <v>921068735</v>
      </c>
      <c r="B28321" t="s">
        <v>9</v>
      </c>
      <c r="C28321" t="s">
        <v>20</v>
      </c>
      <c r="D28321" t="s">
        <v>389</v>
      </c>
      <c r="E28321" s="1">
        <v>44713</v>
      </c>
    </row>
    <row r="28322" spans="1:5" x14ac:dyDescent="0.25">
      <c r="A28322">
        <v>968366432</v>
      </c>
      <c r="B28322" t="s">
        <v>9</v>
      </c>
      <c r="C28322" t="s">
        <v>20</v>
      </c>
      <c r="D28322" t="s">
        <v>389</v>
      </c>
      <c r="E28322" s="1">
        <v>44713</v>
      </c>
    </row>
    <row r="28323" spans="1:5" x14ac:dyDescent="0.25">
      <c r="A28323">
        <v>969575965</v>
      </c>
      <c r="B28323" t="s">
        <v>9</v>
      </c>
      <c r="C28323" t="s">
        <v>20</v>
      </c>
      <c r="D28323" t="s">
        <v>389</v>
      </c>
      <c r="E28323" s="1">
        <v>44713</v>
      </c>
    </row>
    <row r="28324" spans="1:5" x14ac:dyDescent="0.25">
      <c r="A28324">
        <v>991698132</v>
      </c>
      <c r="B28324" t="s">
        <v>9</v>
      </c>
      <c r="C28324" t="s">
        <v>20</v>
      </c>
      <c r="D28324" t="s">
        <v>389</v>
      </c>
      <c r="E28324" s="1">
        <v>44713</v>
      </c>
    </row>
    <row r="28325" spans="1:5" x14ac:dyDescent="0.25">
      <c r="A28325">
        <v>913160428</v>
      </c>
      <c r="B28325" t="s">
        <v>6</v>
      </c>
      <c r="C28325" t="s">
        <v>16</v>
      </c>
      <c r="D28325" t="s">
        <v>136</v>
      </c>
      <c r="E28325" s="1">
        <v>44713</v>
      </c>
    </row>
    <row r="28326" spans="1:5" x14ac:dyDescent="0.25">
      <c r="A28326">
        <v>921280009</v>
      </c>
      <c r="B28326" t="s">
        <v>9</v>
      </c>
      <c r="C28326" t="s">
        <v>16</v>
      </c>
      <c r="D28326" t="s">
        <v>136</v>
      </c>
      <c r="E28326" s="1">
        <v>44713</v>
      </c>
    </row>
    <row r="28327" spans="1:5" x14ac:dyDescent="0.25">
      <c r="A28327">
        <v>921348037</v>
      </c>
      <c r="B28327" t="s">
        <v>9</v>
      </c>
      <c r="C28327" t="s">
        <v>16</v>
      </c>
      <c r="D28327" t="s">
        <v>136</v>
      </c>
      <c r="E28327" s="1">
        <v>44713</v>
      </c>
    </row>
    <row r="28328" spans="1:5" x14ac:dyDescent="0.25">
      <c r="A28328">
        <v>921868200</v>
      </c>
      <c r="B28328" t="s">
        <v>9</v>
      </c>
      <c r="C28328" t="s">
        <v>16</v>
      </c>
      <c r="D28328" t="s">
        <v>136</v>
      </c>
      <c r="E28328" s="1">
        <v>44713</v>
      </c>
    </row>
    <row r="28329" spans="1:5" x14ac:dyDescent="0.25">
      <c r="A28329">
        <v>958710933</v>
      </c>
      <c r="B28329" t="s">
        <v>9</v>
      </c>
      <c r="C28329" t="s">
        <v>16</v>
      </c>
      <c r="D28329" t="s">
        <v>136</v>
      </c>
      <c r="E28329" s="1">
        <v>44713</v>
      </c>
    </row>
    <row r="28330" spans="1:5" x14ac:dyDescent="0.25">
      <c r="A28330">
        <v>969608804</v>
      </c>
      <c r="B28330" t="s">
        <v>9</v>
      </c>
      <c r="C28330" t="s">
        <v>83</v>
      </c>
      <c r="D28330" t="s">
        <v>364</v>
      </c>
      <c r="E28330" s="1">
        <v>44713</v>
      </c>
    </row>
    <row r="28331" spans="1:5" x14ac:dyDescent="0.25">
      <c r="A28331">
        <v>969699788</v>
      </c>
      <c r="B28331" t="s">
        <v>9</v>
      </c>
      <c r="C28331" t="s">
        <v>83</v>
      </c>
      <c r="D28331" t="s">
        <v>364</v>
      </c>
      <c r="E28331" s="1">
        <v>44713</v>
      </c>
    </row>
    <row r="28332" spans="1:5" x14ac:dyDescent="0.25">
      <c r="A28332">
        <v>983531695</v>
      </c>
      <c r="B28332" t="s">
        <v>9</v>
      </c>
      <c r="C28332" t="s">
        <v>83</v>
      </c>
      <c r="D28332" t="s">
        <v>364</v>
      </c>
      <c r="E28332" s="1">
        <v>44713</v>
      </c>
    </row>
    <row r="28333" spans="1:5" x14ac:dyDescent="0.25">
      <c r="A28333">
        <v>911663600</v>
      </c>
      <c r="B28333" t="s">
        <v>6</v>
      </c>
      <c r="C28333" t="s">
        <v>50</v>
      </c>
      <c r="D28333" t="s">
        <v>137</v>
      </c>
      <c r="E28333" s="1">
        <v>44713</v>
      </c>
    </row>
    <row r="28334" spans="1:5" x14ac:dyDescent="0.25">
      <c r="A28334">
        <v>915944949</v>
      </c>
      <c r="B28334" t="s">
        <v>6</v>
      </c>
      <c r="C28334" t="s">
        <v>50</v>
      </c>
      <c r="D28334" t="s">
        <v>137</v>
      </c>
      <c r="E28334" s="1">
        <v>44713</v>
      </c>
    </row>
    <row r="28335" spans="1:5" x14ac:dyDescent="0.25">
      <c r="A28335">
        <v>917285497</v>
      </c>
      <c r="B28335" t="s">
        <v>6</v>
      </c>
      <c r="C28335" t="s">
        <v>50</v>
      </c>
      <c r="D28335" t="s">
        <v>137</v>
      </c>
      <c r="E28335" s="1">
        <v>44713</v>
      </c>
    </row>
    <row r="28336" spans="1:5" x14ac:dyDescent="0.25">
      <c r="A28336">
        <v>925252069</v>
      </c>
      <c r="B28336" t="s">
        <v>6</v>
      </c>
      <c r="C28336" t="s">
        <v>50</v>
      </c>
      <c r="D28336" t="s">
        <v>137</v>
      </c>
      <c r="E28336" s="1">
        <v>44713</v>
      </c>
    </row>
    <row r="28337" spans="1:5" x14ac:dyDescent="0.25">
      <c r="A28337">
        <v>961215420</v>
      </c>
      <c r="B28337" t="s">
        <v>6</v>
      </c>
      <c r="C28337" t="s">
        <v>50</v>
      </c>
      <c r="D28337" t="s">
        <v>137</v>
      </c>
      <c r="E28337" s="1">
        <v>44713</v>
      </c>
    </row>
    <row r="28338" spans="1:5" x14ac:dyDescent="0.25">
      <c r="A28338">
        <v>984538456</v>
      </c>
      <c r="B28338" t="s">
        <v>6</v>
      </c>
      <c r="C28338" t="s">
        <v>50</v>
      </c>
      <c r="D28338" t="s">
        <v>137</v>
      </c>
      <c r="E28338" s="1">
        <v>44713</v>
      </c>
    </row>
    <row r="28339" spans="1:5" x14ac:dyDescent="0.25">
      <c r="A28339">
        <v>986994947</v>
      </c>
      <c r="B28339" t="s">
        <v>6</v>
      </c>
      <c r="C28339" t="s">
        <v>50</v>
      </c>
      <c r="D28339" t="s">
        <v>137</v>
      </c>
      <c r="E28339" s="1">
        <v>44713</v>
      </c>
    </row>
    <row r="28340" spans="1:5" x14ac:dyDescent="0.25">
      <c r="A28340">
        <v>820555872</v>
      </c>
      <c r="B28340" t="s">
        <v>9</v>
      </c>
      <c r="C28340" t="s">
        <v>50</v>
      </c>
      <c r="D28340" t="s">
        <v>137</v>
      </c>
      <c r="E28340" s="1">
        <v>44713</v>
      </c>
    </row>
    <row r="28341" spans="1:5" x14ac:dyDescent="0.25">
      <c r="A28341">
        <v>921213743</v>
      </c>
      <c r="B28341" t="s">
        <v>9</v>
      </c>
      <c r="C28341" t="s">
        <v>50</v>
      </c>
      <c r="D28341" t="s">
        <v>137</v>
      </c>
      <c r="E28341" s="1">
        <v>44713</v>
      </c>
    </row>
    <row r="28342" spans="1:5" x14ac:dyDescent="0.25">
      <c r="A28342">
        <v>921359578</v>
      </c>
      <c r="B28342" t="s">
        <v>9</v>
      </c>
      <c r="C28342" t="s">
        <v>50</v>
      </c>
      <c r="D28342" t="s">
        <v>137</v>
      </c>
      <c r="E28342" s="1">
        <v>44713</v>
      </c>
    </row>
    <row r="28343" spans="1:5" x14ac:dyDescent="0.25">
      <c r="A28343">
        <v>921713789</v>
      </c>
      <c r="B28343" t="s">
        <v>9</v>
      </c>
      <c r="C28343" t="s">
        <v>50</v>
      </c>
      <c r="D28343" t="s">
        <v>137</v>
      </c>
      <c r="E28343" s="1">
        <v>44713</v>
      </c>
    </row>
    <row r="28344" spans="1:5" x14ac:dyDescent="0.25">
      <c r="A28344">
        <v>924509023</v>
      </c>
      <c r="B28344" t="s">
        <v>9</v>
      </c>
      <c r="C28344" t="s">
        <v>50</v>
      </c>
      <c r="D28344" t="s">
        <v>137</v>
      </c>
      <c r="E28344" s="1">
        <v>44713</v>
      </c>
    </row>
    <row r="28345" spans="1:5" x14ac:dyDescent="0.25">
      <c r="A28345">
        <v>925456292</v>
      </c>
      <c r="B28345" t="s">
        <v>9</v>
      </c>
      <c r="C28345" t="s">
        <v>50</v>
      </c>
      <c r="D28345" t="s">
        <v>137</v>
      </c>
      <c r="E28345" s="1">
        <v>44713</v>
      </c>
    </row>
    <row r="28346" spans="1:5" x14ac:dyDescent="0.25">
      <c r="A28346">
        <v>967563005</v>
      </c>
      <c r="B28346" t="s">
        <v>9</v>
      </c>
      <c r="C28346" t="s">
        <v>50</v>
      </c>
      <c r="D28346" t="s">
        <v>137</v>
      </c>
      <c r="E28346" s="1">
        <v>44713</v>
      </c>
    </row>
    <row r="28347" spans="1:5" x14ac:dyDescent="0.25">
      <c r="A28347">
        <v>969802333</v>
      </c>
      <c r="B28347" t="s">
        <v>9</v>
      </c>
      <c r="C28347" t="s">
        <v>50</v>
      </c>
      <c r="D28347" t="s">
        <v>137</v>
      </c>
      <c r="E28347" s="1">
        <v>44713</v>
      </c>
    </row>
    <row r="28348" spans="1:5" x14ac:dyDescent="0.25">
      <c r="A28348">
        <v>919341823</v>
      </c>
      <c r="B28348" t="s">
        <v>10</v>
      </c>
      <c r="C28348" t="s">
        <v>50</v>
      </c>
      <c r="D28348" t="s">
        <v>137</v>
      </c>
      <c r="E28348" s="1">
        <v>44713</v>
      </c>
    </row>
    <row r="28349" spans="1:5" x14ac:dyDescent="0.25">
      <c r="A28349">
        <v>874464112</v>
      </c>
      <c r="B28349" t="s">
        <v>19</v>
      </c>
      <c r="C28349" t="s">
        <v>83</v>
      </c>
      <c r="D28349" t="s">
        <v>139</v>
      </c>
      <c r="E28349" s="1">
        <v>44713</v>
      </c>
    </row>
    <row r="28350" spans="1:5" x14ac:dyDescent="0.25">
      <c r="A28350">
        <v>915663435</v>
      </c>
      <c r="B28350" t="s">
        <v>6</v>
      </c>
      <c r="C28350" t="s">
        <v>83</v>
      </c>
      <c r="D28350" t="s">
        <v>139</v>
      </c>
      <c r="E28350" s="1">
        <v>44713</v>
      </c>
    </row>
    <row r="28351" spans="1:5" x14ac:dyDescent="0.25">
      <c r="A28351">
        <v>921072449</v>
      </c>
      <c r="B28351" t="s">
        <v>6</v>
      </c>
      <c r="C28351" t="s">
        <v>83</v>
      </c>
      <c r="D28351" t="s">
        <v>139</v>
      </c>
      <c r="E28351" s="1">
        <v>44713</v>
      </c>
    </row>
    <row r="28352" spans="1:5" x14ac:dyDescent="0.25">
      <c r="A28352">
        <v>989247794</v>
      </c>
      <c r="B28352" t="s">
        <v>6</v>
      </c>
      <c r="C28352" t="s">
        <v>83</v>
      </c>
      <c r="D28352" t="s">
        <v>139</v>
      </c>
      <c r="E28352" s="1">
        <v>44713</v>
      </c>
    </row>
    <row r="28353" spans="1:5" x14ac:dyDescent="0.25">
      <c r="A28353">
        <v>986546979</v>
      </c>
      <c r="B28353" t="s">
        <v>25</v>
      </c>
      <c r="C28353" t="s">
        <v>83</v>
      </c>
      <c r="D28353" t="s">
        <v>139</v>
      </c>
      <c r="E28353" s="1">
        <v>44713</v>
      </c>
    </row>
    <row r="28354" spans="1:5" x14ac:dyDescent="0.25">
      <c r="A28354">
        <v>911618915</v>
      </c>
      <c r="B28354" t="s">
        <v>9</v>
      </c>
      <c r="C28354" t="s">
        <v>83</v>
      </c>
      <c r="D28354" t="s">
        <v>139</v>
      </c>
      <c r="E28354" s="1">
        <v>44713</v>
      </c>
    </row>
    <row r="28355" spans="1:5" x14ac:dyDescent="0.25">
      <c r="A28355">
        <v>920781608</v>
      </c>
      <c r="B28355" t="s">
        <v>9</v>
      </c>
      <c r="C28355" t="s">
        <v>83</v>
      </c>
      <c r="D28355" t="s">
        <v>139</v>
      </c>
      <c r="E28355" s="1">
        <v>44713</v>
      </c>
    </row>
    <row r="28356" spans="1:5" x14ac:dyDescent="0.25">
      <c r="A28356">
        <v>921454503</v>
      </c>
      <c r="B28356" t="s">
        <v>9</v>
      </c>
      <c r="C28356" t="s">
        <v>83</v>
      </c>
      <c r="D28356" t="s">
        <v>139</v>
      </c>
      <c r="E28356" s="1">
        <v>44713</v>
      </c>
    </row>
    <row r="28357" spans="1:5" x14ac:dyDescent="0.25">
      <c r="A28357">
        <v>921866496</v>
      </c>
      <c r="B28357" t="s">
        <v>9</v>
      </c>
      <c r="C28357" t="s">
        <v>83</v>
      </c>
      <c r="D28357" t="s">
        <v>139</v>
      </c>
      <c r="E28357" s="1">
        <v>44713</v>
      </c>
    </row>
    <row r="28358" spans="1:5" x14ac:dyDescent="0.25">
      <c r="A28358">
        <v>923470123</v>
      </c>
      <c r="B28358" t="s">
        <v>9</v>
      </c>
      <c r="C28358" t="s">
        <v>83</v>
      </c>
      <c r="D28358" t="s">
        <v>139</v>
      </c>
      <c r="E28358" s="1">
        <v>44713</v>
      </c>
    </row>
    <row r="28359" spans="1:5" x14ac:dyDescent="0.25">
      <c r="A28359">
        <v>969293757</v>
      </c>
      <c r="B28359" t="s">
        <v>9</v>
      </c>
      <c r="C28359" t="s">
        <v>83</v>
      </c>
      <c r="D28359" t="s">
        <v>139</v>
      </c>
      <c r="E28359" s="1">
        <v>44713</v>
      </c>
    </row>
    <row r="28360" spans="1:5" x14ac:dyDescent="0.25">
      <c r="A28360">
        <v>969432293</v>
      </c>
      <c r="B28360" t="s">
        <v>9</v>
      </c>
      <c r="C28360" t="s">
        <v>83</v>
      </c>
      <c r="D28360" t="s">
        <v>139</v>
      </c>
      <c r="E28360" s="1">
        <v>44713</v>
      </c>
    </row>
    <row r="28361" spans="1:5" x14ac:dyDescent="0.25">
      <c r="A28361">
        <v>969698218</v>
      </c>
      <c r="B28361" t="s">
        <v>9</v>
      </c>
      <c r="C28361" t="s">
        <v>83</v>
      </c>
      <c r="D28361" t="s">
        <v>139</v>
      </c>
      <c r="E28361" s="1">
        <v>44713</v>
      </c>
    </row>
    <row r="28362" spans="1:5" x14ac:dyDescent="0.25">
      <c r="A28362">
        <v>976253078</v>
      </c>
      <c r="B28362" t="s">
        <v>9</v>
      </c>
      <c r="C28362" t="s">
        <v>83</v>
      </c>
      <c r="D28362" t="s">
        <v>139</v>
      </c>
      <c r="E28362" s="1">
        <v>44713</v>
      </c>
    </row>
    <row r="28363" spans="1:5" x14ac:dyDescent="0.25">
      <c r="A28363">
        <v>992536365</v>
      </c>
      <c r="B28363" t="s">
        <v>9</v>
      </c>
      <c r="C28363" t="s">
        <v>83</v>
      </c>
      <c r="D28363" t="s">
        <v>139</v>
      </c>
      <c r="E28363" s="1">
        <v>44713</v>
      </c>
    </row>
    <row r="28364" spans="1:5" x14ac:dyDescent="0.25">
      <c r="A28364">
        <v>928289036</v>
      </c>
      <c r="B28364" t="s">
        <v>22</v>
      </c>
      <c r="C28364" t="s">
        <v>83</v>
      </c>
      <c r="D28364" t="s">
        <v>140</v>
      </c>
      <c r="E28364" s="1">
        <v>44713</v>
      </c>
    </row>
    <row r="28365" spans="1:5" x14ac:dyDescent="0.25">
      <c r="A28365">
        <v>928620115</v>
      </c>
      <c r="B28365" t="s">
        <v>22</v>
      </c>
      <c r="C28365" t="s">
        <v>83</v>
      </c>
      <c r="D28365" t="s">
        <v>140</v>
      </c>
      <c r="E28365" s="1">
        <v>44713</v>
      </c>
    </row>
    <row r="28366" spans="1:5" x14ac:dyDescent="0.25">
      <c r="A28366">
        <v>983360467</v>
      </c>
      <c r="B28366" t="s">
        <v>6</v>
      </c>
      <c r="C28366" t="s">
        <v>83</v>
      </c>
      <c r="D28366" t="s">
        <v>140</v>
      </c>
      <c r="E28366" s="1">
        <v>44713</v>
      </c>
    </row>
    <row r="28367" spans="1:5" x14ac:dyDescent="0.25">
      <c r="A28367">
        <v>924809280</v>
      </c>
      <c r="B28367" t="s">
        <v>9</v>
      </c>
      <c r="C28367" t="s">
        <v>83</v>
      </c>
      <c r="D28367" t="s">
        <v>140</v>
      </c>
      <c r="E28367" s="1">
        <v>44713</v>
      </c>
    </row>
    <row r="28368" spans="1:5" x14ac:dyDescent="0.25">
      <c r="A28368">
        <v>946538833</v>
      </c>
      <c r="B28368" t="s">
        <v>9</v>
      </c>
      <c r="C28368" t="s">
        <v>83</v>
      </c>
      <c r="D28368" t="s">
        <v>140</v>
      </c>
      <c r="E28368" s="1">
        <v>44713</v>
      </c>
    </row>
    <row r="28369" spans="1:5" x14ac:dyDescent="0.25">
      <c r="A28369">
        <v>970577475</v>
      </c>
      <c r="B28369" t="s">
        <v>9</v>
      </c>
      <c r="C28369" t="s">
        <v>83</v>
      </c>
      <c r="D28369" t="s">
        <v>140</v>
      </c>
      <c r="E28369" s="1">
        <v>44713</v>
      </c>
    </row>
    <row r="28370" spans="1:5" x14ac:dyDescent="0.25">
      <c r="A28370">
        <v>927928256</v>
      </c>
      <c r="B28370" t="s">
        <v>22</v>
      </c>
      <c r="C28370" t="s">
        <v>23</v>
      </c>
      <c r="D28370" t="s">
        <v>141</v>
      </c>
      <c r="E28370" s="1">
        <v>44713</v>
      </c>
    </row>
    <row r="28371" spans="1:5" x14ac:dyDescent="0.25">
      <c r="A28371">
        <v>928037428</v>
      </c>
      <c r="B28371" t="s">
        <v>22</v>
      </c>
      <c r="C28371" t="s">
        <v>23</v>
      </c>
      <c r="D28371" t="s">
        <v>141</v>
      </c>
      <c r="E28371" s="1">
        <v>44713</v>
      </c>
    </row>
    <row r="28372" spans="1:5" x14ac:dyDescent="0.25">
      <c r="A28372">
        <v>869733822</v>
      </c>
      <c r="B28372" t="s">
        <v>19</v>
      </c>
      <c r="C28372" t="s">
        <v>23</v>
      </c>
      <c r="D28372" t="s">
        <v>141</v>
      </c>
      <c r="E28372" s="1">
        <v>44713</v>
      </c>
    </row>
    <row r="28373" spans="1:5" x14ac:dyDescent="0.25">
      <c r="A28373">
        <v>948306603</v>
      </c>
      <c r="B28373" t="s">
        <v>19</v>
      </c>
      <c r="C28373" t="s">
        <v>23</v>
      </c>
      <c r="D28373" t="s">
        <v>141</v>
      </c>
      <c r="E28373" s="1">
        <v>44713</v>
      </c>
    </row>
    <row r="28374" spans="1:5" x14ac:dyDescent="0.25">
      <c r="A28374">
        <v>913987888</v>
      </c>
      <c r="B28374" t="s">
        <v>6</v>
      </c>
      <c r="C28374" t="s">
        <v>23</v>
      </c>
      <c r="D28374" t="s">
        <v>141</v>
      </c>
      <c r="E28374" s="1">
        <v>44713</v>
      </c>
    </row>
    <row r="28375" spans="1:5" x14ac:dyDescent="0.25">
      <c r="A28375">
        <v>917368759</v>
      </c>
      <c r="B28375" t="s">
        <v>6</v>
      </c>
      <c r="C28375" t="s">
        <v>23</v>
      </c>
      <c r="D28375" t="s">
        <v>141</v>
      </c>
      <c r="E28375" s="1">
        <v>44713</v>
      </c>
    </row>
    <row r="28376" spans="1:5" x14ac:dyDescent="0.25">
      <c r="A28376">
        <v>921629923</v>
      </c>
      <c r="B28376" t="s">
        <v>6</v>
      </c>
      <c r="C28376" t="s">
        <v>23</v>
      </c>
      <c r="D28376" t="s">
        <v>141</v>
      </c>
      <c r="E28376" s="1">
        <v>44713</v>
      </c>
    </row>
    <row r="28377" spans="1:5" x14ac:dyDescent="0.25">
      <c r="A28377">
        <v>927966417</v>
      </c>
      <c r="B28377" t="s">
        <v>6</v>
      </c>
      <c r="C28377" t="s">
        <v>23</v>
      </c>
      <c r="D28377" t="s">
        <v>141</v>
      </c>
      <c r="E28377" s="1">
        <v>44713</v>
      </c>
    </row>
    <row r="28378" spans="1:5" x14ac:dyDescent="0.25">
      <c r="A28378">
        <v>999617263</v>
      </c>
      <c r="B28378" t="s">
        <v>6</v>
      </c>
      <c r="C28378" t="s">
        <v>23</v>
      </c>
      <c r="D28378" t="s">
        <v>141</v>
      </c>
      <c r="E28378" s="1">
        <v>44713</v>
      </c>
    </row>
    <row r="28379" spans="1:5" x14ac:dyDescent="0.25">
      <c r="A28379">
        <v>813592622</v>
      </c>
      <c r="B28379" t="s">
        <v>25</v>
      </c>
      <c r="C28379" t="s">
        <v>23</v>
      </c>
      <c r="D28379" t="s">
        <v>141</v>
      </c>
      <c r="E28379" s="1">
        <v>44713</v>
      </c>
    </row>
    <row r="28380" spans="1:5" x14ac:dyDescent="0.25">
      <c r="A28380">
        <v>815114272</v>
      </c>
      <c r="B28380" t="s">
        <v>25</v>
      </c>
      <c r="C28380" t="s">
        <v>23</v>
      </c>
      <c r="D28380" t="s">
        <v>141</v>
      </c>
      <c r="E28380" s="1">
        <v>44713</v>
      </c>
    </row>
    <row r="28381" spans="1:5" x14ac:dyDescent="0.25">
      <c r="A28381">
        <v>928022579</v>
      </c>
      <c r="B28381" t="s">
        <v>25</v>
      </c>
      <c r="C28381" t="s">
        <v>23</v>
      </c>
      <c r="D28381" t="s">
        <v>141</v>
      </c>
      <c r="E28381" s="1">
        <v>44713</v>
      </c>
    </row>
    <row r="28382" spans="1:5" x14ac:dyDescent="0.25">
      <c r="A28382">
        <v>819490902</v>
      </c>
      <c r="B28382" t="s">
        <v>9</v>
      </c>
      <c r="C28382" t="s">
        <v>23</v>
      </c>
      <c r="D28382" t="s">
        <v>141</v>
      </c>
      <c r="E28382" s="1">
        <v>44713</v>
      </c>
    </row>
    <row r="28383" spans="1:5" x14ac:dyDescent="0.25">
      <c r="A28383">
        <v>821407982</v>
      </c>
      <c r="B28383" t="s">
        <v>9</v>
      </c>
      <c r="C28383" t="s">
        <v>23</v>
      </c>
      <c r="D28383" t="s">
        <v>141</v>
      </c>
      <c r="E28383" s="1">
        <v>44713</v>
      </c>
    </row>
    <row r="28384" spans="1:5" x14ac:dyDescent="0.25">
      <c r="A28384">
        <v>821819032</v>
      </c>
      <c r="B28384" t="s">
        <v>9</v>
      </c>
      <c r="C28384" t="s">
        <v>23</v>
      </c>
      <c r="D28384" t="s">
        <v>141</v>
      </c>
      <c r="E28384" s="1">
        <v>44713</v>
      </c>
    </row>
    <row r="28385" spans="1:5" x14ac:dyDescent="0.25">
      <c r="A28385">
        <v>822014712</v>
      </c>
      <c r="B28385" t="s">
        <v>9</v>
      </c>
      <c r="C28385" t="s">
        <v>23</v>
      </c>
      <c r="D28385" t="s">
        <v>141</v>
      </c>
      <c r="E28385" s="1">
        <v>44713</v>
      </c>
    </row>
    <row r="28386" spans="1:5" x14ac:dyDescent="0.25">
      <c r="A28386">
        <v>826779632</v>
      </c>
      <c r="B28386" t="s">
        <v>9</v>
      </c>
      <c r="C28386" t="s">
        <v>23</v>
      </c>
      <c r="D28386" t="s">
        <v>141</v>
      </c>
      <c r="E28386" s="1">
        <v>44713</v>
      </c>
    </row>
    <row r="28387" spans="1:5" x14ac:dyDescent="0.25">
      <c r="A28387">
        <v>851652752</v>
      </c>
      <c r="B28387" t="s">
        <v>9</v>
      </c>
      <c r="C28387" t="s">
        <v>23</v>
      </c>
      <c r="D28387" t="s">
        <v>141</v>
      </c>
      <c r="E28387" s="1">
        <v>44713</v>
      </c>
    </row>
    <row r="28388" spans="1:5" x14ac:dyDescent="0.25">
      <c r="A28388">
        <v>911620057</v>
      </c>
      <c r="B28388" t="s">
        <v>9</v>
      </c>
      <c r="C28388" t="s">
        <v>23</v>
      </c>
      <c r="D28388" t="s">
        <v>141</v>
      </c>
      <c r="E28388" s="1">
        <v>44713</v>
      </c>
    </row>
    <row r="28389" spans="1:5" x14ac:dyDescent="0.25">
      <c r="A28389">
        <v>916520727</v>
      </c>
      <c r="B28389" t="s">
        <v>9</v>
      </c>
      <c r="C28389" t="s">
        <v>23</v>
      </c>
      <c r="D28389" t="s">
        <v>141</v>
      </c>
      <c r="E28389" s="1">
        <v>44713</v>
      </c>
    </row>
    <row r="28390" spans="1:5" x14ac:dyDescent="0.25">
      <c r="A28390">
        <v>916865554</v>
      </c>
      <c r="B28390" t="s">
        <v>9</v>
      </c>
      <c r="C28390" t="s">
        <v>23</v>
      </c>
      <c r="D28390" t="s">
        <v>141</v>
      </c>
      <c r="E28390" s="1">
        <v>44713</v>
      </c>
    </row>
    <row r="28391" spans="1:5" x14ac:dyDescent="0.25">
      <c r="A28391">
        <v>918724796</v>
      </c>
      <c r="B28391" t="s">
        <v>9</v>
      </c>
      <c r="C28391" t="s">
        <v>23</v>
      </c>
      <c r="D28391" t="s">
        <v>141</v>
      </c>
      <c r="E28391" s="1">
        <v>44713</v>
      </c>
    </row>
    <row r="28392" spans="1:5" x14ac:dyDescent="0.25">
      <c r="A28392">
        <v>920318142</v>
      </c>
      <c r="B28392" t="s">
        <v>9</v>
      </c>
      <c r="C28392" t="s">
        <v>23</v>
      </c>
      <c r="D28392" t="s">
        <v>141</v>
      </c>
      <c r="E28392" s="1">
        <v>44713</v>
      </c>
    </row>
    <row r="28393" spans="1:5" x14ac:dyDescent="0.25">
      <c r="A28393">
        <v>920502105</v>
      </c>
      <c r="B28393" t="s">
        <v>9</v>
      </c>
      <c r="C28393" t="s">
        <v>23</v>
      </c>
      <c r="D28393" t="s">
        <v>141</v>
      </c>
      <c r="E28393" s="1">
        <v>44713</v>
      </c>
    </row>
    <row r="28394" spans="1:5" x14ac:dyDescent="0.25">
      <c r="A28394">
        <v>921405510</v>
      </c>
      <c r="B28394" t="s">
        <v>9</v>
      </c>
      <c r="C28394" t="s">
        <v>23</v>
      </c>
      <c r="D28394" t="s">
        <v>141</v>
      </c>
      <c r="E28394" s="1">
        <v>44713</v>
      </c>
    </row>
    <row r="28395" spans="1:5" x14ac:dyDescent="0.25">
      <c r="A28395">
        <v>921848145</v>
      </c>
      <c r="B28395" t="s">
        <v>9</v>
      </c>
      <c r="C28395" t="s">
        <v>23</v>
      </c>
      <c r="D28395" t="s">
        <v>141</v>
      </c>
      <c r="E28395" s="1">
        <v>44713</v>
      </c>
    </row>
    <row r="28396" spans="1:5" x14ac:dyDescent="0.25">
      <c r="A28396">
        <v>922045283</v>
      </c>
      <c r="B28396" t="s">
        <v>9</v>
      </c>
      <c r="C28396" t="s">
        <v>23</v>
      </c>
      <c r="D28396" t="s">
        <v>141</v>
      </c>
      <c r="E28396" s="1">
        <v>44713</v>
      </c>
    </row>
    <row r="28397" spans="1:5" x14ac:dyDescent="0.25">
      <c r="A28397">
        <v>922726345</v>
      </c>
      <c r="B28397" t="s">
        <v>9</v>
      </c>
      <c r="C28397" t="s">
        <v>23</v>
      </c>
      <c r="D28397" t="s">
        <v>141</v>
      </c>
      <c r="E28397" s="1">
        <v>44713</v>
      </c>
    </row>
    <row r="28398" spans="1:5" x14ac:dyDescent="0.25">
      <c r="A28398">
        <v>923236961</v>
      </c>
      <c r="B28398" t="s">
        <v>9</v>
      </c>
      <c r="C28398" t="s">
        <v>23</v>
      </c>
      <c r="D28398" t="s">
        <v>141</v>
      </c>
      <c r="E28398" s="1">
        <v>44713</v>
      </c>
    </row>
    <row r="28399" spans="1:5" x14ac:dyDescent="0.25">
      <c r="A28399">
        <v>924057866</v>
      </c>
      <c r="B28399" t="s">
        <v>9</v>
      </c>
      <c r="C28399" t="s">
        <v>23</v>
      </c>
      <c r="D28399" t="s">
        <v>141</v>
      </c>
      <c r="E28399" s="1">
        <v>44713</v>
      </c>
    </row>
    <row r="28400" spans="1:5" x14ac:dyDescent="0.25">
      <c r="A28400">
        <v>924414871</v>
      </c>
      <c r="B28400" t="s">
        <v>9</v>
      </c>
      <c r="C28400" t="s">
        <v>23</v>
      </c>
      <c r="D28400" t="s">
        <v>141</v>
      </c>
      <c r="E28400" s="1">
        <v>44713</v>
      </c>
    </row>
    <row r="28401" spans="1:5" x14ac:dyDescent="0.25">
      <c r="A28401">
        <v>926965654</v>
      </c>
      <c r="B28401" t="s">
        <v>9</v>
      </c>
      <c r="C28401" t="s">
        <v>23</v>
      </c>
      <c r="D28401" t="s">
        <v>141</v>
      </c>
      <c r="E28401" s="1">
        <v>44713</v>
      </c>
    </row>
    <row r="28402" spans="1:5" x14ac:dyDescent="0.25">
      <c r="A28402">
        <v>927313936</v>
      </c>
      <c r="B28402" t="s">
        <v>9</v>
      </c>
      <c r="C28402" t="s">
        <v>23</v>
      </c>
      <c r="D28402" t="s">
        <v>141</v>
      </c>
      <c r="E28402" s="1">
        <v>44713</v>
      </c>
    </row>
    <row r="28403" spans="1:5" x14ac:dyDescent="0.25">
      <c r="A28403">
        <v>928508900</v>
      </c>
      <c r="B28403" t="s">
        <v>9</v>
      </c>
      <c r="C28403" t="s">
        <v>23</v>
      </c>
      <c r="D28403" t="s">
        <v>141</v>
      </c>
      <c r="E28403" s="1">
        <v>44713</v>
      </c>
    </row>
    <row r="28404" spans="1:5" x14ac:dyDescent="0.25">
      <c r="A28404">
        <v>928531058</v>
      </c>
      <c r="B28404" t="s">
        <v>9</v>
      </c>
      <c r="C28404" t="s">
        <v>23</v>
      </c>
      <c r="D28404" t="s">
        <v>141</v>
      </c>
      <c r="E28404" s="1">
        <v>44713</v>
      </c>
    </row>
    <row r="28405" spans="1:5" x14ac:dyDescent="0.25">
      <c r="A28405">
        <v>929182987</v>
      </c>
      <c r="B28405" t="s">
        <v>9</v>
      </c>
      <c r="C28405" t="s">
        <v>23</v>
      </c>
      <c r="D28405" t="s">
        <v>141</v>
      </c>
      <c r="E28405" s="1">
        <v>44713</v>
      </c>
    </row>
    <row r="28406" spans="1:5" x14ac:dyDescent="0.25">
      <c r="A28406">
        <v>934390792</v>
      </c>
      <c r="B28406" t="s">
        <v>9</v>
      </c>
      <c r="C28406" t="s">
        <v>23</v>
      </c>
      <c r="D28406" t="s">
        <v>141</v>
      </c>
      <c r="E28406" s="1">
        <v>44713</v>
      </c>
    </row>
    <row r="28407" spans="1:5" x14ac:dyDescent="0.25">
      <c r="A28407">
        <v>955514351</v>
      </c>
      <c r="B28407" t="s">
        <v>9</v>
      </c>
      <c r="C28407" t="s">
        <v>23</v>
      </c>
      <c r="D28407" t="s">
        <v>141</v>
      </c>
      <c r="E28407" s="1">
        <v>44713</v>
      </c>
    </row>
    <row r="28408" spans="1:5" x14ac:dyDescent="0.25">
      <c r="A28408">
        <v>956413184</v>
      </c>
      <c r="B28408" t="s">
        <v>9</v>
      </c>
      <c r="C28408" t="s">
        <v>23</v>
      </c>
      <c r="D28408" t="s">
        <v>141</v>
      </c>
      <c r="E28408" s="1">
        <v>44713</v>
      </c>
    </row>
    <row r="28409" spans="1:5" x14ac:dyDescent="0.25">
      <c r="A28409">
        <v>963906528</v>
      </c>
      <c r="B28409" t="s">
        <v>9</v>
      </c>
      <c r="C28409" t="s">
        <v>23</v>
      </c>
      <c r="D28409" t="s">
        <v>141</v>
      </c>
      <c r="E28409" s="1">
        <v>44713</v>
      </c>
    </row>
    <row r="28410" spans="1:5" x14ac:dyDescent="0.25">
      <c r="A28410">
        <v>969386097</v>
      </c>
      <c r="B28410" t="s">
        <v>9</v>
      </c>
      <c r="C28410" t="s">
        <v>23</v>
      </c>
      <c r="D28410" t="s">
        <v>141</v>
      </c>
      <c r="E28410" s="1">
        <v>44713</v>
      </c>
    </row>
    <row r="28411" spans="1:5" x14ac:dyDescent="0.25">
      <c r="A28411">
        <v>969427044</v>
      </c>
      <c r="B28411" t="s">
        <v>9</v>
      </c>
      <c r="C28411" t="s">
        <v>23</v>
      </c>
      <c r="D28411" t="s">
        <v>141</v>
      </c>
      <c r="E28411" s="1">
        <v>44713</v>
      </c>
    </row>
    <row r="28412" spans="1:5" x14ac:dyDescent="0.25">
      <c r="A28412">
        <v>969731649</v>
      </c>
      <c r="B28412" t="s">
        <v>9</v>
      </c>
      <c r="C28412" t="s">
        <v>23</v>
      </c>
      <c r="D28412" t="s">
        <v>141</v>
      </c>
      <c r="E28412" s="1">
        <v>44713</v>
      </c>
    </row>
    <row r="28413" spans="1:5" x14ac:dyDescent="0.25">
      <c r="A28413">
        <v>969858878</v>
      </c>
      <c r="B28413" t="s">
        <v>9</v>
      </c>
      <c r="C28413" t="s">
        <v>23</v>
      </c>
      <c r="D28413" t="s">
        <v>141</v>
      </c>
      <c r="E28413" s="1">
        <v>44713</v>
      </c>
    </row>
    <row r="28414" spans="1:5" x14ac:dyDescent="0.25">
      <c r="A28414">
        <v>969861259</v>
      </c>
      <c r="B28414" t="s">
        <v>9</v>
      </c>
      <c r="C28414" t="s">
        <v>23</v>
      </c>
      <c r="D28414" t="s">
        <v>141</v>
      </c>
      <c r="E28414" s="1">
        <v>44713</v>
      </c>
    </row>
    <row r="28415" spans="1:5" x14ac:dyDescent="0.25">
      <c r="A28415">
        <v>969947110</v>
      </c>
      <c r="B28415" t="s">
        <v>9</v>
      </c>
      <c r="C28415" t="s">
        <v>23</v>
      </c>
      <c r="D28415" t="s">
        <v>141</v>
      </c>
      <c r="E28415" s="1">
        <v>44713</v>
      </c>
    </row>
    <row r="28416" spans="1:5" x14ac:dyDescent="0.25">
      <c r="A28416">
        <v>969950278</v>
      </c>
      <c r="B28416" t="s">
        <v>9</v>
      </c>
      <c r="C28416" t="s">
        <v>23</v>
      </c>
      <c r="D28416" t="s">
        <v>141</v>
      </c>
      <c r="E28416" s="1">
        <v>44713</v>
      </c>
    </row>
    <row r="28417" spans="1:5" x14ac:dyDescent="0.25">
      <c r="A28417">
        <v>976082931</v>
      </c>
      <c r="B28417" t="s">
        <v>9</v>
      </c>
      <c r="C28417" t="s">
        <v>23</v>
      </c>
      <c r="D28417" t="s">
        <v>141</v>
      </c>
      <c r="E28417" s="1">
        <v>44713</v>
      </c>
    </row>
    <row r="28418" spans="1:5" x14ac:dyDescent="0.25">
      <c r="A28418">
        <v>981710576</v>
      </c>
      <c r="B28418" t="s">
        <v>9</v>
      </c>
      <c r="C28418" t="s">
        <v>23</v>
      </c>
      <c r="D28418" t="s">
        <v>141</v>
      </c>
      <c r="E28418" s="1">
        <v>44713</v>
      </c>
    </row>
    <row r="28419" spans="1:5" x14ac:dyDescent="0.25">
      <c r="A28419">
        <v>985283362</v>
      </c>
      <c r="B28419" t="s">
        <v>9</v>
      </c>
      <c r="C28419" t="s">
        <v>23</v>
      </c>
      <c r="D28419" t="s">
        <v>141</v>
      </c>
      <c r="E28419" s="1">
        <v>44713</v>
      </c>
    </row>
    <row r="28420" spans="1:5" x14ac:dyDescent="0.25">
      <c r="A28420">
        <v>989837052</v>
      </c>
      <c r="B28420" t="s">
        <v>9</v>
      </c>
      <c r="C28420" t="s">
        <v>23</v>
      </c>
      <c r="D28420" t="s">
        <v>141</v>
      </c>
      <c r="E28420" s="1">
        <v>44713</v>
      </c>
    </row>
    <row r="28421" spans="1:5" x14ac:dyDescent="0.25">
      <c r="A28421">
        <v>991708197</v>
      </c>
      <c r="B28421" t="s">
        <v>9</v>
      </c>
      <c r="C28421" t="s">
        <v>23</v>
      </c>
      <c r="D28421" t="s">
        <v>141</v>
      </c>
      <c r="E28421" s="1">
        <v>44713</v>
      </c>
    </row>
    <row r="28422" spans="1:5" x14ac:dyDescent="0.25">
      <c r="A28422">
        <v>914761182</v>
      </c>
      <c r="B28422" t="s">
        <v>10</v>
      </c>
      <c r="C28422" t="s">
        <v>23</v>
      </c>
      <c r="D28422" t="s">
        <v>141</v>
      </c>
      <c r="E28422" s="1">
        <v>44713</v>
      </c>
    </row>
    <row r="28423" spans="1:5" x14ac:dyDescent="0.25">
      <c r="A28423">
        <v>925824852</v>
      </c>
      <c r="B28423" t="s">
        <v>10</v>
      </c>
      <c r="C28423" t="s">
        <v>23</v>
      </c>
      <c r="D28423" t="s">
        <v>141</v>
      </c>
      <c r="E28423" s="1">
        <v>44713</v>
      </c>
    </row>
    <row r="28424" spans="1:5" x14ac:dyDescent="0.25">
      <c r="A28424">
        <v>923166327</v>
      </c>
      <c r="B28424" t="s">
        <v>13</v>
      </c>
      <c r="C28424" t="s">
        <v>23</v>
      </c>
      <c r="D28424" t="s">
        <v>141</v>
      </c>
      <c r="E28424" s="1">
        <v>44713</v>
      </c>
    </row>
    <row r="28425" spans="1:5" x14ac:dyDescent="0.25">
      <c r="A28425">
        <v>964353581</v>
      </c>
      <c r="B28425" t="s">
        <v>9</v>
      </c>
      <c r="C28425" t="s">
        <v>20</v>
      </c>
      <c r="D28425" t="s">
        <v>142</v>
      </c>
      <c r="E28425" s="1">
        <v>44713</v>
      </c>
    </row>
    <row r="28426" spans="1:5" x14ac:dyDescent="0.25">
      <c r="A28426">
        <v>926959816</v>
      </c>
      <c r="B28426" t="s">
        <v>13</v>
      </c>
      <c r="C28426" t="s">
        <v>20</v>
      </c>
      <c r="D28426" t="s">
        <v>142</v>
      </c>
      <c r="E28426" s="1">
        <v>44713</v>
      </c>
    </row>
    <row r="28427" spans="1:5" x14ac:dyDescent="0.25">
      <c r="A28427">
        <v>923870237</v>
      </c>
      <c r="B28427" t="s">
        <v>6</v>
      </c>
      <c r="C28427" t="s">
        <v>23</v>
      </c>
      <c r="D28427" t="s">
        <v>143</v>
      </c>
      <c r="E28427" s="1">
        <v>44713</v>
      </c>
    </row>
    <row r="28428" spans="1:5" x14ac:dyDescent="0.25">
      <c r="A28428">
        <v>920683835</v>
      </c>
      <c r="B28428" t="s">
        <v>9</v>
      </c>
      <c r="C28428" t="s">
        <v>23</v>
      </c>
      <c r="D28428" t="s">
        <v>143</v>
      </c>
      <c r="E28428" s="1">
        <v>44713</v>
      </c>
    </row>
    <row r="28429" spans="1:5" x14ac:dyDescent="0.25">
      <c r="A28429">
        <v>970157298</v>
      </c>
      <c r="B28429" t="s">
        <v>9</v>
      </c>
      <c r="C28429" t="s">
        <v>23</v>
      </c>
      <c r="D28429" t="s">
        <v>143</v>
      </c>
      <c r="E28429" s="1">
        <v>44713</v>
      </c>
    </row>
    <row r="28430" spans="1:5" x14ac:dyDescent="0.25">
      <c r="A28430">
        <v>927959828</v>
      </c>
      <c r="B28430" t="s">
        <v>22</v>
      </c>
      <c r="C28430" t="s">
        <v>11</v>
      </c>
      <c r="D28430" t="s">
        <v>144</v>
      </c>
      <c r="E28430" s="1">
        <v>44713</v>
      </c>
    </row>
    <row r="28431" spans="1:5" x14ac:dyDescent="0.25">
      <c r="A28431">
        <v>928417840</v>
      </c>
      <c r="B28431" t="s">
        <v>22</v>
      </c>
      <c r="C28431" t="s">
        <v>11</v>
      </c>
      <c r="D28431" t="s">
        <v>144</v>
      </c>
      <c r="E28431" s="1">
        <v>44713</v>
      </c>
    </row>
    <row r="28432" spans="1:5" x14ac:dyDescent="0.25">
      <c r="A28432">
        <v>918011188</v>
      </c>
      <c r="B28432" t="s">
        <v>9</v>
      </c>
      <c r="C28432" t="s">
        <v>11</v>
      </c>
      <c r="D28432" t="s">
        <v>144</v>
      </c>
      <c r="E28432" s="1">
        <v>44713</v>
      </c>
    </row>
    <row r="28433" spans="1:5" x14ac:dyDescent="0.25">
      <c r="A28433">
        <v>969418886</v>
      </c>
      <c r="B28433" t="s">
        <v>9</v>
      </c>
      <c r="C28433" t="s">
        <v>11</v>
      </c>
      <c r="D28433" t="s">
        <v>144</v>
      </c>
      <c r="E28433" s="1">
        <v>44713</v>
      </c>
    </row>
    <row r="28434" spans="1:5" x14ac:dyDescent="0.25">
      <c r="A28434">
        <v>970075496</v>
      </c>
      <c r="B28434" t="s">
        <v>9</v>
      </c>
      <c r="C28434" t="s">
        <v>11</v>
      </c>
      <c r="D28434" t="s">
        <v>144</v>
      </c>
      <c r="E28434" s="1">
        <v>44713</v>
      </c>
    </row>
    <row r="28435" spans="1:5" x14ac:dyDescent="0.25">
      <c r="A28435">
        <v>986845984</v>
      </c>
      <c r="B28435" t="s">
        <v>9</v>
      </c>
      <c r="C28435" t="s">
        <v>11</v>
      </c>
      <c r="D28435" t="s">
        <v>144</v>
      </c>
      <c r="E28435" s="1">
        <v>44713</v>
      </c>
    </row>
    <row r="28436" spans="1:5" x14ac:dyDescent="0.25">
      <c r="A28436">
        <v>927371472</v>
      </c>
      <c r="B28436" t="s">
        <v>13</v>
      </c>
      <c r="C28436" t="s">
        <v>11</v>
      </c>
      <c r="D28436" t="s">
        <v>144</v>
      </c>
      <c r="E28436" s="1">
        <v>44713</v>
      </c>
    </row>
    <row r="28437" spans="1:5" x14ac:dyDescent="0.25">
      <c r="A28437">
        <v>920021395</v>
      </c>
      <c r="B28437" t="s">
        <v>9</v>
      </c>
      <c r="C28437" t="s">
        <v>11</v>
      </c>
      <c r="D28437" t="s">
        <v>145</v>
      </c>
      <c r="E28437" s="1">
        <v>44713</v>
      </c>
    </row>
    <row r="28438" spans="1:5" x14ac:dyDescent="0.25">
      <c r="A28438">
        <v>969451875</v>
      </c>
      <c r="B28438" t="s">
        <v>9</v>
      </c>
      <c r="C28438" t="s">
        <v>11</v>
      </c>
      <c r="D28438" t="s">
        <v>145</v>
      </c>
      <c r="E28438" s="1">
        <v>44713</v>
      </c>
    </row>
    <row r="28439" spans="1:5" x14ac:dyDescent="0.25">
      <c r="A28439">
        <v>926505890</v>
      </c>
      <c r="B28439" t="s">
        <v>22</v>
      </c>
      <c r="C28439" t="s">
        <v>50</v>
      </c>
      <c r="D28439" t="s">
        <v>146</v>
      </c>
      <c r="E28439" s="1">
        <v>44713</v>
      </c>
    </row>
    <row r="28440" spans="1:5" x14ac:dyDescent="0.25">
      <c r="A28440">
        <v>928439232</v>
      </c>
      <c r="B28440" t="s">
        <v>22</v>
      </c>
      <c r="C28440" t="s">
        <v>50</v>
      </c>
      <c r="D28440" t="s">
        <v>146</v>
      </c>
      <c r="E28440" s="1">
        <v>44713</v>
      </c>
    </row>
    <row r="28441" spans="1:5" x14ac:dyDescent="0.25">
      <c r="A28441">
        <v>928441571</v>
      </c>
      <c r="B28441" t="s">
        <v>22</v>
      </c>
      <c r="C28441" t="s">
        <v>50</v>
      </c>
      <c r="D28441" t="s">
        <v>146</v>
      </c>
      <c r="E28441" s="1">
        <v>44713</v>
      </c>
    </row>
    <row r="28442" spans="1:5" x14ac:dyDescent="0.25">
      <c r="A28442">
        <v>971592222</v>
      </c>
      <c r="B28442" t="s">
        <v>19</v>
      </c>
      <c r="C28442" t="s">
        <v>50</v>
      </c>
      <c r="D28442" t="s">
        <v>146</v>
      </c>
      <c r="E28442" s="1">
        <v>44713</v>
      </c>
    </row>
    <row r="28443" spans="1:5" x14ac:dyDescent="0.25">
      <c r="A28443">
        <v>983913377</v>
      </c>
      <c r="B28443" t="s">
        <v>19</v>
      </c>
      <c r="C28443" t="s">
        <v>50</v>
      </c>
      <c r="D28443" t="s">
        <v>146</v>
      </c>
      <c r="E28443" s="1">
        <v>44713</v>
      </c>
    </row>
    <row r="28444" spans="1:5" x14ac:dyDescent="0.25">
      <c r="A28444">
        <v>995446588</v>
      </c>
      <c r="B28444" t="s">
        <v>19</v>
      </c>
      <c r="C28444" t="s">
        <v>50</v>
      </c>
      <c r="D28444" t="s">
        <v>146</v>
      </c>
      <c r="E28444" s="1">
        <v>44713</v>
      </c>
    </row>
    <row r="28445" spans="1:5" x14ac:dyDescent="0.25">
      <c r="A28445">
        <v>916934610</v>
      </c>
      <c r="B28445" t="s">
        <v>6</v>
      </c>
      <c r="C28445" t="s">
        <v>50</v>
      </c>
      <c r="D28445" t="s">
        <v>146</v>
      </c>
      <c r="E28445" s="1">
        <v>44713</v>
      </c>
    </row>
    <row r="28446" spans="1:5" x14ac:dyDescent="0.25">
      <c r="A28446">
        <v>920402097</v>
      </c>
      <c r="B28446" t="s">
        <v>6</v>
      </c>
      <c r="C28446" t="s">
        <v>50</v>
      </c>
      <c r="D28446" t="s">
        <v>146</v>
      </c>
      <c r="E28446" s="1">
        <v>44713</v>
      </c>
    </row>
    <row r="28447" spans="1:5" x14ac:dyDescent="0.25">
      <c r="A28447">
        <v>921623453</v>
      </c>
      <c r="B28447" t="s">
        <v>6</v>
      </c>
      <c r="C28447" t="s">
        <v>50</v>
      </c>
      <c r="D28447" t="s">
        <v>146</v>
      </c>
      <c r="E28447" s="1">
        <v>44713</v>
      </c>
    </row>
    <row r="28448" spans="1:5" x14ac:dyDescent="0.25">
      <c r="A28448">
        <v>922766126</v>
      </c>
      <c r="B28448" t="s">
        <v>6</v>
      </c>
      <c r="C28448" t="s">
        <v>50</v>
      </c>
      <c r="D28448" t="s">
        <v>146</v>
      </c>
      <c r="E28448" s="1">
        <v>44713</v>
      </c>
    </row>
    <row r="28449" spans="1:5" x14ac:dyDescent="0.25">
      <c r="A28449">
        <v>923930450</v>
      </c>
      <c r="B28449" t="s">
        <v>6</v>
      </c>
      <c r="C28449" t="s">
        <v>50</v>
      </c>
      <c r="D28449" t="s">
        <v>146</v>
      </c>
      <c r="E28449" s="1">
        <v>44713</v>
      </c>
    </row>
    <row r="28450" spans="1:5" x14ac:dyDescent="0.25">
      <c r="A28450">
        <v>955841301</v>
      </c>
      <c r="B28450" t="s">
        <v>6</v>
      </c>
      <c r="C28450" t="s">
        <v>50</v>
      </c>
      <c r="D28450" t="s">
        <v>146</v>
      </c>
      <c r="E28450" s="1">
        <v>44713</v>
      </c>
    </row>
    <row r="28451" spans="1:5" x14ac:dyDescent="0.25">
      <c r="A28451">
        <v>990579644</v>
      </c>
      <c r="B28451" t="s">
        <v>6</v>
      </c>
      <c r="C28451" t="s">
        <v>50</v>
      </c>
      <c r="D28451" t="s">
        <v>146</v>
      </c>
      <c r="E28451" s="1">
        <v>44713</v>
      </c>
    </row>
    <row r="28452" spans="1:5" x14ac:dyDescent="0.25">
      <c r="A28452">
        <v>990654077</v>
      </c>
      <c r="B28452" t="s">
        <v>6</v>
      </c>
      <c r="C28452" t="s">
        <v>50</v>
      </c>
      <c r="D28452" t="s">
        <v>146</v>
      </c>
      <c r="E28452" s="1">
        <v>44713</v>
      </c>
    </row>
    <row r="28453" spans="1:5" x14ac:dyDescent="0.25">
      <c r="A28453">
        <v>997979524</v>
      </c>
      <c r="B28453" t="s">
        <v>6</v>
      </c>
      <c r="C28453" t="s">
        <v>50</v>
      </c>
      <c r="D28453" t="s">
        <v>146</v>
      </c>
      <c r="E28453" s="1">
        <v>44713</v>
      </c>
    </row>
    <row r="28454" spans="1:5" x14ac:dyDescent="0.25">
      <c r="A28454">
        <v>999129269</v>
      </c>
      <c r="B28454" t="s">
        <v>25</v>
      </c>
      <c r="C28454" t="s">
        <v>50</v>
      </c>
      <c r="D28454" t="s">
        <v>146</v>
      </c>
      <c r="E28454" s="1">
        <v>44713</v>
      </c>
    </row>
    <row r="28455" spans="1:5" x14ac:dyDescent="0.25">
      <c r="A28455">
        <v>821713722</v>
      </c>
      <c r="B28455" t="s">
        <v>9</v>
      </c>
      <c r="C28455" t="s">
        <v>50</v>
      </c>
      <c r="D28455" t="s">
        <v>146</v>
      </c>
      <c r="E28455" s="1">
        <v>44713</v>
      </c>
    </row>
    <row r="28456" spans="1:5" x14ac:dyDescent="0.25">
      <c r="A28456">
        <v>912117510</v>
      </c>
      <c r="B28456" t="s">
        <v>9</v>
      </c>
      <c r="C28456" t="s">
        <v>50</v>
      </c>
      <c r="D28456" t="s">
        <v>146</v>
      </c>
      <c r="E28456" s="1">
        <v>44713</v>
      </c>
    </row>
    <row r="28457" spans="1:5" x14ac:dyDescent="0.25">
      <c r="A28457">
        <v>912703304</v>
      </c>
      <c r="B28457" t="s">
        <v>9</v>
      </c>
      <c r="C28457" t="s">
        <v>50</v>
      </c>
      <c r="D28457" t="s">
        <v>146</v>
      </c>
      <c r="E28457" s="1">
        <v>44713</v>
      </c>
    </row>
    <row r="28458" spans="1:5" x14ac:dyDescent="0.25">
      <c r="A28458">
        <v>915612997</v>
      </c>
      <c r="B28458" t="s">
        <v>9</v>
      </c>
      <c r="C28458" t="s">
        <v>50</v>
      </c>
      <c r="D28458" t="s">
        <v>146</v>
      </c>
      <c r="E28458" s="1">
        <v>44713</v>
      </c>
    </row>
    <row r="28459" spans="1:5" x14ac:dyDescent="0.25">
      <c r="A28459">
        <v>917971765</v>
      </c>
      <c r="B28459" t="s">
        <v>9</v>
      </c>
      <c r="C28459" t="s">
        <v>50</v>
      </c>
      <c r="D28459" t="s">
        <v>146</v>
      </c>
      <c r="E28459" s="1">
        <v>44713</v>
      </c>
    </row>
    <row r="28460" spans="1:5" x14ac:dyDescent="0.25">
      <c r="A28460">
        <v>918060200</v>
      </c>
      <c r="B28460" t="s">
        <v>9</v>
      </c>
      <c r="C28460" t="s">
        <v>50</v>
      </c>
      <c r="D28460" t="s">
        <v>146</v>
      </c>
      <c r="E28460" s="1">
        <v>44713</v>
      </c>
    </row>
    <row r="28461" spans="1:5" x14ac:dyDescent="0.25">
      <c r="A28461">
        <v>918596690</v>
      </c>
      <c r="B28461" t="s">
        <v>9</v>
      </c>
      <c r="C28461" t="s">
        <v>50</v>
      </c>
      <c r="D28461" t="s">
        <v>146</v>
      </c>
      <c r="E28461" s="1">
        <v>44713</v>
      </c>
    </row>
    <row r="28462" spans="1:5" x14ac:dyDescent="0.25">
      <c r="A28462">
        <v>918802290</v>
      </c>
      <c r="B28462" t="s">
        <v>9</v>
      </c>
      <c r="C28462" t="s">
        <v>50</v>
      </c>
      <c r="D28462" t="s">
        <v>146</v>
      </c>
      <c r="E28462" s="1">
        <v>44713</v>
      </c>
    </row>
    <row r="28463" spans="1:5" x14ac:dyDescent="0.25">
      <c r="A28463">
        <v>920438024</v>
      </c>
      <c r="B28463" t="s">
        <v>9</v>
      </c>
      <c r="C28463" t="s">
        <v>50</v>
      </c>
      <c r="D28463" t="s">
        <v>146</v>
      </c>
      <c r="E28463" s="1">
        <v>44713</v>
      </c>
    </row>
    <row r="28464" spans="1:5" x14ac:dyDescent="0.25">
      <c r="A28464">
        <v>921059914</v>
      </c>
      <c r="B28464" t="s">
        <v>9</v>
      </c>
      <c r="C28464" t="s">
        <v>50</v>
      </c>
      <c r="D28464" t="s">
        <v>146</v>
      </c>
      <c r="E28464" s="1">
        <v>44713</v>
      </c>
    </row>
    <row r="28465" spans="1:5" x14ac:dyDescent="0.25">
      <c r="A28465">
        <v>921079796</v>
      </c>
      <c r="B28465" t="s">
        <v>9</v>
      </c>
      <c r="C28465" t="s">
        <v>50</v>
      </c>
      <c r="D28465" t="s">
        <v>146</v>
      </c>
      <c r="E28465" s="1">
        <v>44713</v>
      </c>
    </row>
    <row r="28466" spans="1:5" x14ac:dyDescent="0.25">
      <c r="A28466">
        <v>921088175</v>
      </c>
      <c r="B28466" t="s">
        <v>9</v>
      </c>
      <c r="C28466" t="s">
        <v>50</v>
      </c>
      <c r="D28466" t="s">
        <v>146</v>
      </c>
      <c r="E28466" s="1">
        <v>44713</v>
      </c>
    </row>
    <row r="28467" spans="1:5" x14ac:dyDescent="0.25">
      <c r="A28467">
        <v>921265581</v>
      </c>
      <c r="B28467" t="s">
        <v>9</v>
      </c>
      <c r="C28467" t="s">
        <v>50</v>
      </c>
      <c r="D28467" t="s">
        <v>146</v>
      </c>
      <c r="E28467" s="1">
        <v>44713</v>
      </c>
    </row>
    <row r="28468" spans="1:5" x14ac:dyDescent="0.25">
      <c r="A28468">
        <v>925975648</v>
      </c>
      <c r="B28468" t="s">
        <v>9</v>
      </c>
      <c r="C28468" t="s">
        <v>50</v>
      </c>
      <c r="D28468" t="s">
        <v>146</v>
      </c>
      <c r="E28468" s="1">
        <v>44713</v>
      </c>
    </row>
    <row r="28469" spans="1:5" x14ac:dyDescent="0.25">
      <c r="A28469">
        <v>927515202</v>
      </c>
      <c r="B28469" t="s">
        <v>9</v>
      </c>
      <c r="C28469" t="s">
        <v>50</v>
      </c>
      <c r="D28469" t="s">
        <v>146</v>
      </c>
      <c r="E28469" s="1">
        <v>44713</v>
      </c>
    </row>
    <row r="28470" spans="1:5" x14ac:dyDescent="0.25">
      <c r="A28470">
        <v>927831856</v>
      </c>
      <c r="B28470" t="s">
        <v>9</v>
      </c>
      <c r="C28470" t="s">
        <v>50</v>
      </c>
      <c r="D28470" t="s">
        <v>146</v>
      </c>
      <c r="E28470" s="1">
        <v>44713</v>
      </c>
    </row>
    <row r="28471" spans="1:5" x14ac:dyDescent="0.25">
      <c r="A28471">
        <v>969084937</v>
      </c>
      <c r="B28471" t="s">
        <v>9</v>
      </c>
      <c r="C28471" t="s">
        <v>50</v>
      </c>
      <c r="D28471" t="s">
        <v>146</v>
      </c>
      <c r="E28471" s="1">
        <v>44713</v>
      </c>
    </row>
    <row r="28472" spans="1:5" x14ac:dyDescent="0.25">
      <c r="A28472">
        <v>969189739</v>
      </c>
      <c r="B28472" t="s">
        <v>9</v>
      </c>
      <c r="C28472" t="s">
        <v>50</v>
      </c>
      <c r="D28472" t="s">
        <v>146</v>
      </c>
      <c r="E28472" s="1">
        <v>44713</v>
      </c>
    </row>
    <row r="28473" spans="1:5" x14ac:dyDescent="0.25">
      <c r="A28473">
        <v>969444364</v>
      </c>
      <c r="B28473" t="s">
        <v>9</v>
      </c>
      <c r="C28473" t="s">
        <v>50</v>
      </c>
      <c r="D28473" t="s">
        <v>146</v>
      </c>
      <c r="E28473" s="1">
        <v>44713</v>
      </c>
    </row>
    <row r="28474" spans="1:5" x14ac:dyDescent="0.25">
      <c r="A28474">
        <v>969938073</v>
      </c>
      <c r="B28474" t="s">
        <v>9</v>
      </c>
      <c r="C28474" t="s">
        <v>50</v>
      </c>
      <c r="D28474" t="s">
        <v>146</v>
      </c>
      <c r="E28474" s="1">
        <v>44713</v>
      </c>
    </row>
    <row r="28475" spans="1:5" x14ac:dyDescent="0.25">
      <c r="A28475">
        <v>979162359</v>
      </c>
      <c r="B28475" t="s">
        <v>9</v>
      </c>
      <c r="C28475" t="s">
        <v>50</v>
      </c>
      <c r="D28475" t="s">
        <v>146</v>
      </c>
      <c r="E28475" s="1">
        <v>44713</v>
      </c>
    </row>
    <row r="28476" spans="1:5" x14ac:dyDescent="0.25">
      <c r="A28476">
        <v>990560358</v>
      </c>
      <c r="B28476" t="s">
        <v>9</v>
      </c>
      <c r="C28476" t="s">
        <v>50</v>
      </c>
      <c r="D28476" t="s">
        <v>146</v>
      </c>
      <c r="E28476" s="1">
        <v>44713</v>
      </c>
    </row>
    <row r="28477" spans="1:5" x14ac:dyDescent="0.25">
      <c r="A28477">
        <v>993805831</v>
      </c>
      <c r="B28477" t="s">
        <v>9</v>
      </c>
      <c r="C28477" t="s">
        <v>50</v>
      </c>
      <c r="D28477" t="s">
        <v>146</v>
      </c>
      <c r="E28477" s="1">
        <v>44713</v>
      </c>
    </row>
    <row r="28478" spans="1:5" x14ac:dyDescent="0.25">
      <c r="A28478">
        <v>996459446</v>
      </c>
      <c r="B28478" t="s">
        <v>9</v>
      </c>
      <c r="C28478" t="s">
        <v>50</v>
      </c>
      <c r="D28478" t="s">
        <v>146</v>
      </c>
      <c r="E28478" s="1">
        <v>44713</v>
      </c>
    </row>
    <row r="28479" spans="1:5" x14ac:dyDescent="0.25">
      <c r="A28479">
        <v>916345771</v>
      </c>
      <c r="B28479" t="s">
        <v>10</v>
      </c>
      <c r="C28479" t="s">
        <v>50</v>
      </c>
      <c r="D28479" t="s">
        <v>146</v>
      </c>
      <c r="E28479" s="1">
        <v>44713</v>
      </c>
    </row>
    <row r="28480" spans="1:5" x14ac:dyDescent="0.25">
      <c r="A28480">
        <v>926705032</v>
      </c>
      <c r="B28480" t="s">
        <v>13</v>
      </c>
      <c r="C28480" t="s">
        <v>50</v>
      </c>
      <c r="D28480" t="s">
        <v>146</v>
      </c>
      <c r="E28480" s="1">
        <v>44713</v>
      </c>
    </row>
    <row r="28481" spans="1:5" x14ac:dyDescent="0.25">
      <c r="A28481">
        <v>927393166</v>
      </c>
      <c r="B28481" t="s">
        <v>13</v>
      </c>
      <c r="C28481" t="s">
        <v>50</v>
      </c>
      <c r="D28481" t="s">
        <v>146</v>
      </c>
      <c r="E28481" s="1">
        <v>44713</v>
      </c>
    </row>
    <row r="28482" spans="1:5" x14ac:dyDescent="0.25">
      <c r="A28482">
        <v>927687771</v>
      </c>
      <c r="B28482" t="s">
        <v>13</v>
      </c>
      <c r="C28482" t="s">
        <v>50</v>
      </c>
      <c r="D28482" t="s">
        <v>146</v>
      </c>
      <c r="E28482" s="1">
        <v>44713</v>
      </c>
    </row>
    <row r="28483" spans="1:5" x14ac:dyDescent="0.25">
      <c r="A28483">
        <v>927846969</v>
      </c>
      <c r="B28483" t="s">
        <v>13</v>
      </c>
      <c r="C28483" t="s">
        <v>50</v>
      </c>
      <c r="D28483" t="s">
        <v>146</v>
      </c>
      <c r="E28483" s="1">
        <v>44713</v>
      </c>
    </row>
    <row r="28484" spans="1:5" x14ac:dyDescent="0.25">
      <c r="A28484">
        <v>927881543</v>
      </c>
      <c r="B28484" t="s">
        <v>13</v>
      </c>
      <c r="C28484" t="s">
        <v>50</v>
      </c>
      <c r="D28484" t="s">
        <v>146</v>
      </c>
      <c r="E28484" s="1">
        <v>44713</v>
      </c>
    </row>
    <row r="28485" spans="1:5" x14ac:dyDescent="0.25">
      <c r="A28485">
        <v>820254082</v>
      </c>
      <c r="B28485" t="s">
        <v>9</v>
      </c>
      <c r="C28485" t="s">
        <v>11</v>
      </c>
      <c r="D28485" t="s">
        <v>365</v>
      </c>
      <c r="E28485" s="1">
        <v>44713</v>
      </c>
    </row>
    <row r="28486" spans="1:5" x14ac:dyDescent="0.25">
      <c r="A28486">
        <v>863860202</v>
      </c>
      <c r="B28486" t="s">
        <v>9</v>
      </c>
      <c r="C28486" t="s">
        <v>11</v>
      </c>
      <c r="D28486" t="s">
        <v>365</v>
      </c>
      <c r="E28486" s="1">
        <v>44713</v>
      </c>
    </row>
    <row r="28487" spans="1:5" x14ac:dyDescent="0.25">
      <c r="A28487">
        <v>921477759</v>
      </c>
      <c r="B28487" t="s">
        <v>9</v>
      </c>
      <c r="C28487" t="s">
        <v>11</v>
      </c>
      <c r="D28487" t="s">
        <v>365</v>
      </c>
      <c r="E28487" s="1">
        <v>44713</v>
      </c>
    </row>
    <row r="28488" spans="1:5" x14ac:dyDescent="0.25">
      <c r="A28488">
        <v>969299305</v>
      </c>
      <c r="B28488" t="s">
        <v>9</v>
      </c>
      <c r="C28488" t="s">
        <v>11</v>
      </c>
      <c r="D28488" t="s">
        <v>365</v>
      </c>
      <c r="E28488" s="1">
        <v>44713</v>
      </c>
    </row>
    <row r="28489" spans="1:5" x14ac:dyDescent="0.25">
      <c r="A28489">
        <v>997334264</v>
      </c>
      <c r="B28489" t="s">
        <v>9</v>
      </c>
      <c r="C28489" t="s">
        <v>11</v>
      </c>
      <c r="D28489" t="s">
        <v>365</v>
      </c>
      <c r="E28489" s="1">
        <v>44713</v>
      </c>
    </row>
    <row r="28490" spans="1:5" x14ac:dyDescent="0.25">
      <c r="A28490">
        <v>927895331</v>
      </c>
      <c r="B28490" t="s">
        <v>22</v>
      </c>
      <c r="C28490" t="s">
        <v>16</v>
      </c>
      <c r="D28490" t="s">
        <v>147</v>
      </c>
      <c r="E28490" s="1">
        <v>44713</v>
      </c>
    </row>
    <row r="28491" spans="1:5" x14ac:dyDescent="0.25">
      <c r="A28491">
        <v>927969831</v>
      </c>
      <c r="B28491" t="s">
        <v>22</v>
      </c>
      <c r="C28491" t="s">
        <v>16</v>
      </c>
      <c r="D28491" t="s">
        <v>147</v>
      </c>
      <c r="E28491" s="1">
        <v>44713</v>
      </c>
    </row>
    <row r="28492" spans="1:5" x14ac:dyDescent="0.25">
      <c r="A28492">
        <v>967753769</v>
      </c>
      <c r="B28492" t="s">
        <v>19</v>
      </c>
      <c r="C28492" t="s">
        <v>16</v>
      </c>
      <c r="D28492" t="s">
        <v>147</v>
      </c>
      <c r="E28492" s="1">
        <v>44713</v>
      </c>
    </row>
    <row r="28493" spans="1:5" x14ac:dyDescent="0.25">
      <c r="A28493">
        <v>917617198</v>
      </c>
      <c r="B28493" t="s">
        <v>6</v>
      </c>
      <c r="C28493" t="s">
        <v>16</v>
      </c>
      <c r="D28493" t="s">
        <v>147</v>
      </c>
      <c r="E28493" s="1">
        <v>44713</v>
      </c>
    </row>
    <row r="28494" spans="1:5" x14ac:dyDescent="0.25">
      <c r="A28494">
        <v>936032370</v>
      </c>
      <c r="B28494" t="s">
        <v>6</v>
      </c>
      <c r="C28494" t="s">
        <v>16</v>
      </c>
      <c r="D28494" t="s">
        <v>147</v>
      </c>
      <c r="E28494" s="1">
        <v>44713</v>
      </c>
    </row>
    <row r="28495" spans="1:5" x14ac:dyDescent="0.25">
      <c r="A28495">
        <v>984463421</v>
      </c>
      <c r="B28495" t="s">
        <v>6</v>
      </c>
      <c r="C28495" t="s">
        <v>16</v>
      </c>
      <c r="D28495" t="s">
        <v>147</v>
      </c>
      <c r="E28495" s="1">
        <v>44713</v>
      </c>
    </row>
    <row r="28496" spans="1:5" x14ac:dyDescent="0.25">
      <c r="A28496">
        <v>821808332</v>
      </c>
      <c r="B28496" t="s">
        <v>9</v>
      </c>
      <c r="C28496" t="s">
        <v>16</v>
      </c>
      <c r="D28496" t="s">
        <v>147</v>
      </c>
      <c r="E28496" s="1">
        <v>44713</v>
      </c>
    </row>
    <row r="28497" spans="1:5" x14ac:dyDescent="0.25">
      <c r="A28497">
        <v>918799613</v>
      </c>
      <c r="B28497" t="s">
        <v>9</v>
      </c>
      <c r="C28497" t="s">
        <v>16</v>
      </c>
      <c r="D28497" t="s">
        <v>147</v>
      </c>
      <c r="E28497" s="1">
        <v>44713</v>
      </c>
    </row>
    <row r="28498" spans="1:5" x14ac:dyDescent="0.25">
      <c r="A28498">
        <v>920985459</v>
      </c>
      <c r="B28498" t="s">
        <v>9</v>
      </c>
      <c r="C28498" t="s">
        <v>16</v>
      </c>
      <c r="D28498" t="s">
        <v>147</v>
      </c>
      <c r="E28498" s="1">
        <v>44713</v>
      </c>
    </row>
    <row r="28499" spans="1:5" x14ac:dyDescent="0.25">
      <c r="A28499">
        <v>921822057</v>
      </c>
      <c r="B28499" t="s">
        <v>9</v>
      </c>
      <c r="C28499" t="s">
        <v>16</v>
      </c>
      <c r="D28499" t="s">
        <v>147</v>
      </c>
      <c r="E28499" s="1">
        <v>44713</v>
      </c>
    </row>
    <row r="28500" spans="1:5" x14ac:dyDescent="0.25">
      <c r="A28500">
        <v>969447258</v>
      </c>
      <c r="B28500" t="s">
        <v>9</v>
      </c>
      <c r="C28500" t="s">
        <v>16</v>
      </c>
      <c r="D28500" t="s">
        <v>147</v>
      </c>
      <c r="E28500" s="1">
        <v>44713</v>
      </c>
    </row>
    <row r="28501" spans="1:5" x14ac:dyDescent="0.25">
      <c r="A28501">
        <v>999194915</v>
      </c>
      <c r="B28501" t="s">
        <v>9</v>
      </c>
      <c r="C28501" t="s">
        <v>16</v>
      </c>
      <c r="D28501" t="s">
        <v>147</v>
      </c>
      <c r="E28501" s="1">
        <v>44713</v>
      </c>
    </row>
    <row r="28502" spans="1:5" x14ac:dyDescent="0.25">
      <c r="A28502">
        <v>927353237</v>
      </c>
      <c r="B28502" t="s">
        <v>13</v>
      </c>
      <c r="C28502" t="s">
        <v>16</v>
      </c>
      <c r="D28502" t="s">
        <v>147</v>
      </c>
      <c r="E28502" s="1">
        <v>44713</v>
      </c>
    </row>
    <row r="28503" spans="1:5" x14ac:dyDescent="0.25">
      <c r="A28503">
        <v>927943050</v>
      </c>
      <c r="B28503" t="s">
        <v>13</v>
      </c>
      <c r="C28503" t="s">
        <v>16</v>
      </c>
      <c r="D28503" t="s">
        <v>147</v>
      </c>
      <c r="E28503" s="1">
        <v>44713</v>
      </c>
    </row>
    <row r="28504" spans="1:5" x14ac:dyDescent="0.25">
      <c r="A28504">
        <v>975998525</v>
      </c>
      <c r="B28504" t="s">
        <v>6</v>
      </c>
      <c r="C28504" t="s">
        <v>50</v>
      </c>
      <c r="D28504" t="s">
        <v>148</v>
      </c>
      <c r="E28504" s="1">
        <v>44713</v>
      </c>
    </row>
    <row r="28505" spans="1:5" x14ac:dyDescent="0.25">
      <c r="A28505">
        <v>987598611</v>
      </c>
      <c r="B28505" t="s">
        <v>25</v>
      </c>
      <c r="C28505" t="s">
        <v>50</v>
      </c>
      <c r="D28505" t="s">
        <v>148</v>
      </c>
      <c r="E28505" s="1">
        <v>44713</v>
      </c>
    </row>
    <row r="28506" spans="1:5" x14ac:dyDescent="0.25">
      <c r="A28506">
        <v>813114712</v>
      </c>
      <c r="B28506" t="s">
        <v>9</v>
      </c>
      <c r="C28506" t="s">
        <v>50</v>
      </c>
      <c r="D28506" t="s">
        <v>148</v>
      </c>
      <c r="E28506" s="1">
        <v>44713</v>
      </c>
    </row>
    <row r="28507" spans="1:5" x14ac:dyDescent="0.25">
      <c r="A28507">
        <v>820648102</v>
      </c>
      <c r="B28507" t="s">
        <v>9</v>
      </c>
      <c r="C28507" t="s">
        <v>50</v>
      </c>
      <c r="D28507" t="s">
        <v>148</v>
      </c>
      <c r="E28507" s="1">
        <v>44713</v>
      </c>
    </row>
    <row r="28508" spans="1:5" x14ac:dyDescent="0.25">
      <c r="A28508">
        <v>914248248</v>
      </c>
      <c r="B28508" t="s">
        <v>9</v>
      </c>
      <c r="C28508" t="s">
        <v>50</v>
      </c>
      <c r="D28508" t="s">
        <v>148</v>
      </c>
      <c r="E28508" s="1">
        <v>44713</v>
      </c>
    </row>
    <row r="28509" spans="1:5" x14ac:dyDescent="0.25">
      <c r="A28509">
        <v>919952946</v>
      </c>
      <c r="B28509" t="s">
        <v>9</v>
      </c>
      <c r="C28509" t="s">
        <v>50</v>
      </c>
      <c r="D28509" t="s">
        <v>148</v>
      </c>
      <c r="E28509" s="1">
        <v>44713</v>
      </c>
    </row>
    <row r="28510" spans="1:5" x14ac:dyDescent="0.25">
      <c r="A28510">
        <v>920641067</v>
      </c>
      <c r="B28510" t="s">
        <v>9</v>
      </c>
      <c r="C28510" t="s">
        <v>50</v>
      </c>
      <c r="D28510" t="s">
        <v>148</v>
      </c>
      <c r="E28510" s="1">
        <v>44713</v>
      </c>
    </row>
    <row r="28511" spans="1:5" x14ac:dyDescent="0.25">
      <c r="A28511">
        <v>920839614</v>
      </c>
      <c r="B28511" t="s">
        <v>9</v>
      </c>
      <c r="C28511" t="s">
        <v>50</v>
      </c>
      <c r="D28511" t="s">
        <v>148</v>
      </c>
      <c r="E28511" s="1">
        <v>44713</v>
      </c>
    </row>
    <row r="28512" spans="1:5" x14ac:dyDescent="0.25">
      <c r="A28512">
        <v>921149697</v>
      </c>
      <c r="B28512" t="s">
        <v>9</v>
      </c>
      <c r="C28512" t="s">
        <v>50</v>
      </c>
      <c r="D28512" t="s">
        <v>148</v>
      </c>
      <c r="E28512" s="1">
        <v>44713</v>
      </c>
    </row>
    <row r="28513" spans="1:5" x14ac:dyDescent="0.25">
      <c r="A28513">
        <v>921511655</v>
      </c>
      <c r="B28513" t="s">
        <v>9</v>
      </c>
      <c r="C28513" t="s">
        <v>50</v>
      </c>
      <c r="D28513" t="s">
        <v>148</v>
      </c>
      <c r="E28513" s="1">
        <v>44713</v>
      </c>
    </row>
    <row r="28514" spans="1:5" x14ac:dyDescent="0.25">
      <c r="A28514">
        <v>925035203</v>
      </c>
      <c r="B28514" t="s">
        <v>9</v>
      </c>
      <c r="C28514" t="s">
        <v>50</v>
      </c>
      <c r="D28514" t="s">
        <v>148</v>
      </c>
      <c r="E28514" s="1">
        <v>44713</v>
      </c>
    </row>
    <row r="28515" spans="1:5" x14ac:dyDescent="0.25">
      <c r="A28515">
        <v>925364908</v>
      </c>
      <c r="B28515" t="s">
        <v>9</v>
      </c>
      <c r="C28515" t="s">
        <v>50</v>
      </c>
      <c r="D28515" t="s">
        <v>148</v>
      </c>
      <c r="E28515" s="1">
        <v>44713</v>
      </c>
    </row>
    <row r="28516" spans="1:5" x14ac:dyDescent="0.25">
      <c r="A28516">
        <v>983835430</v>
      </c>
      <c r="B28516" t="s">
        <v>9</v>
      </c>
      <c r="C28516" t="s">
        <v>50</v>
      </c>
      <c r="D28516" t="s">
        <v>148</v>
      </c>
      <c r="E28516" s="1">
        <v>44713</v>
      </c>
    </row>
    <row r="28517" spans="1:5" x14ac:dyDescent="0.25">
      <c r="A28517">
        <v>890793002</v>
      </c>
      <c r="B28517" t="s">
        <v>10</v>
      </c>
      <c r="C28517" t="s">
        <v>50</v>
      </c>
      <c r="D28517" t="s">
        <v>148</v>
      </c>
      <c r="E28517" s="1">
        <v>44713</v>
      </c>
    </row>
    <row r="28518" spans="1:5" x14ac:dyDescent="0.25">
      <c r="A28518">
        <v>826412062</v>
      </c>
      <c r="B28518" t="s">
        <v>13</v>
      </c>
      <c r="C28518" t="s">
        <v>50</v>
      </c>
      <c r="D28518" t="s">
        <v>148</v>
      </c>
      <c r="E28518" s="1">
        <v>44713</v>
      </c>
    </row>
    <row r="28519" spans="1:5" x14ac:dyDescent="0.25">
      <c r="A28519">
        <v>824379912</v>
      </c>
      <c r="B28519" t="s">
        <v>6</v>
      </c>
      <c r="C28519" t="s">
        <v>23</v>
      </c>
      <c r="D28519" t="s">
        <v>149</v>
      </c>
      <c r="E28519" s="1">
        <v>44713</v>
      </c>
    </row>
    <row r="28520" spans="1:5" x14ac:dyDescent="0.25">
      <c r="A28520">
        <v>835243532</v>
      </c>
      <c r="B28520" t="s">
        <v>6</v>
      </c>
      <c r="C28520" t="s">
        <v>23</v>
      </c>
      <c r="D28520" t="s">
        <v>149</v>
      </c>
      <c r="E28520" s="1">
        <v>44713</v>
      </c>
    </row>
    <row r="28521" spans="1:5" x14ac:dyDescent="0.25">
      <c r="A28521">
        <v>916256833</v>
      </c>
      <c r="B28521" t="s">
        <v>6</v>
      </c>
      <c r="C28521" t="s">
        <v>23</v>
      </c>
      <c r="D28521" t="s">
        <v>149</v>
      </c>
      <c r="E28521" s="1">
        <v>44713</v>
      </c>
    </row>
    <row r="28522" spans="1:5" x14ac:dyDescent="0.25">
      <c r="A28522">
        <v>922353697</v>
      </c>
      <c r="B28522" t="s">
        <v>6</v>
      </c>
      <c r="C28522" t="s">
        <v>23</v>
      </c>
      <c r="D28522" t="s">
        <v>149</v>
      </c>
      <c r="E28522" s="1">
        <v>44713</v>
      </c>
    </row>
    <row r="28523" spans="1:5" x14ac:dyDescent="0.25">
      <c r="A28523">
        <v>924204966</v>
      </c>
      <c r="B28523" t="s">
        <v>6</v>
      </c>
      <c r="C28523" t="s">
        <v>23</v>
      </c>
      <c r="D28523" t="s">
        <v>149</v>
      </c>
      <c r="E28523" s="1">
        <v>44713</v>
      </c>
    </row>
    <row r="28524" spans="1:5" x14ac:dyDescent="0.25">
      <c r="A28524">
        <v>979658664</v>
      </c>
      <c r="B28524" t="s">
        <v>6</v>
      </c>
      <c r="C28524" t="s">
        <v>23</v>
      </c>
      <c r="D28524" t="s">
        <v>149</v>
      </c>
      <c r="E28524" s="1">
        <v>44713</v>
      </c>
    </row>
    <row r="28525" spans="1:5" x14ac:dyDescent="0.25">
      <c r="A28525">
        <v>982003245</v>
      </c>
      <c r="B28525" t="s">
        <v>6</v>
      </c>
      <c r="C28525" t="s">
        <v>23</v>
      </c>
      <c r="D28525" t="s">
        <v>149</v>
      </c>
      <c r="E28525" s="1">
        <v>44713</v>
      </c>
    </row>
    <row r="28526" spans="1:5" x14ac:dyDescent="0.25">
      <c r="A28526">
        <v>917968063</v>
      </c>
      <c r="B28526" t="s">
        <v>25</v>
      </c>
      <c r="C28526" t="s">
        <v>23</v>
      </c>
      <c r="D28526" t="s">
        <v>149</v>
      </c>
      <c r="E28526" s="1">
        <v>44713</v>
      </c>
    </row>
    <row r="28527" spans="1:5" x14ac:dyDescent="0.25">
      <c r="A28527">
        <v>927402823</v>
      </c>
      <c r="B28527" t="s">
        <v>25</v>
      </c>
      <c r="C28527" t="s">
        <v>23</v>
      </c>
      <c r="D28527" t="s">
        <v>149</v>
      </c>
      <c r="E28527" s="1">
        <v>44713</v>
      </c>
    </row>
    <row r="28528" spans="1:5" x14ac:dyDescent="0.25">
      <c r="A28528">
        <v>982739810</v>
      </c>
      <c r="B28528" t="s">
        <v>25</v>
      </c>
      <c r="C28528" t="s">
        <v>23</v>
      </c>
      <c r="D28528" t="s">
        <v>149</v>
      </c>
      <c r="E28528" s="1">
        <v>44713</v>
      </c>
    </row>
    <row r="28529" spans="1:5" x14ac:dyDescent="0.25">
      <c r="A28529">
        <v>988919101</v>
      </c>
      <c r="B28529" t="s">
        <v>25</v>
      </c>
      <c r="C28529" t="s">
        <v>23</v>
      </c>
      <c r="D28529" t="s">
        <v>149</v>
      </c>
      <c r="E28529" s="1">
        <v>44713</v>
      </c>
    </row>
    <row r="28530" spans="1:5" x14ac:dyDescent="0.25">
      <c r="A28530">
        <v>992553456</v>
      </c>
      <c r="B28530" t="s">
        <v>25</v>
      </c>
      <c r="C28530" t="s">
        <v>23</v>
      </c>
      <c r="D28530" t="s">
        <v>149</v>
      </c>
      <c r="E28530" s="1">
        <v>44713</v>
      </c>
    </row>
    <row r="28531" spans="1:5" x14ac:dyDescent="0.25">
      <c r="A28531">
        <v>992673613</v>
      </c>
      <c r="B28531" t="s">
        <v>25</v>
      </c>
      <c r="C28531" t="s">
        <v>23</v>
      </c>
      <c r="D28531" t="s">
        <v>149</v>
      </c>
      <c r="E28531" s="1">
        <v>44713</v>
      </c>
    </row>
    <row r="28532" spans="1:5" x14ac:dyDescent="0.25">
      <c r="A28532">
        <v>920065996</v>
      </c>
      <c r="B28532" t="s">
        <v>9</v>
      </c>
      <c r="C28532" t="s">
        <v>23</v>
      </c>
      <c r="D28532" t="s">
        <v>149</v>
      </c>
      <c r="E28532" s="1">
        <v>44713</v>
      </c>
    </row>
    <row r="28533" spans="1:5" x14ac:dyDescent="0.25">
      <c r="A28533">
        <v>920329934</v>
      </c>
      <c r="B28533" t="s">
        <v>9</v>
      </c>
      <c r="C28533" t="s">
        <v>23</v>
      </c>
      <c r="D28533" t="s">
        <v>149</v>
      </c>
      <c r="E28533" s="1">
        <v>44713</v>
      </c>
    </row>
    <row r="28534" spans="1:5" x14ac:dyDescent="0.25">
      <c r="A28534">
        <v>920493394</v>
      </c>
      <c r="B28534" t="s">
        <v>9</v>
      </c>
      <c r="C28534" t="s">
        <v>23</v>
      </c>
      <c r="D28534" t="s">
        <v>149</v>
      </c>
      <c r="E28534" s="1">
        <v>44713</v>
      </c>
    </row>
    <row r="28535" spans="1:5" x14ac:dyDescent="0.25">
      <c r="A28535">
        <v>921205481</v>
      </c>
      <c r="B28535" t="s">
        <v>9</v>
      </c>
      <c r="C28535" t="s">
        <v>23</v>
      </c>
      <c r="D28535" t="s">
        <v>149</v>
      </c>
      <c r="E28535" s="1">
        <v>44713</v>
      </c>
    </row>
    <row r="28536" spans="1:5" x14ac:dyDescent="0.25">
      <c r="A28536">
        <v>921288174</v>
      </c>
      <c r="B28536" t="s">
        <v>9</v>
      </c>
      <c r="C28536" t="s">
        <v>23</v>
      </c>
      <c r="D28536" t="s">
        <v>149</v>
      </c>
      <c r="E28536" s="1">
        <v>44713</v>
      </c>
    </row>
    <row r="28537" spans="1:5" x14ac:dyDescent="0.25">
      <c r="A28537">
        <v>921622856</v>
      </c>
      <c r="B28537" t="s">
        <v>9</v>
      </c>
      <c r="C28537" t="s">
        <v>23</v>
      </c>
      <c r="D28537" t="s">
        <v>149</v>
      </c>
      <c r="E28537" s="1">
        <v>44713</v>
      </c>
    </row>
    <row r="28538" spans="1:5" x14ac:dyDescent="0.25">
      <c r="A28538">
        <v>922726159</v>
      </c>
      <c r="B28538" t="s">
        <v>9</v>
      </c>
      <c r="C28538" t="s">
        <v>23</v>
      </c>
      <c r="D28538" t="s">
        <v>149</v>
      </c>
      <c r="E28538" s="1">
        <v>44713</v>
      </c>
    </row>
    <row r="28539" spans="1:5" x14ac:dyDescent="0.25">
      <c r="A28539">
        <v>922783497</v>
      </c>
      <c r="B28539" t="s">
        <v>9</v>
      </c>
      <c r="C28539" t="s">
        <v>23</v>
      </c>
      <c r="D28539" t="s">
        <v>149</v>
      </c>
      <c r="E28539" s="1">
        <v>44713</v>
      </c>
    </row>
    <row r="28540" spans="1:5" x14ac:dyDescent="0.25">
      <c r="A28540">
        <v>927001632</v>
      </c>
      <c r="B28540" t="s">
        <v>9</v>
      </c>
      <c r="C28540" t="s">
        <v>23</v>
      </c>
      <c r="D28540" t="s">
        <v>149</v>
      </c>
      <c r="E28540" s="1">
        <v>44713</v>
      </c>
    </row>
    <row r="28541" spans="1:5" x14ac:dyDescent="0.25">
      <c r="A28541">
        <v>969169665</v>
      </c>
      <c r="B28541" t="s">
        <v>9</v>
      </c>
      <c r="C28541" t="s">
        <v>23</v>
      </c>
      <c r="D28541" t="s">
        <v>149</v>
      </c>
      <c r="E28541" s="1">
        <v>44713</v>
      </c>
    </row>
    <row r="28542" spans="1:5" x14ac:dyDescent="0.25">
      <c r="A28542">
        <v>979965133</v>
      </c>
      <c r="B28542" t="s">
        <v>9</v>
      </c>
      <c r="C28542" t="s">
        <v>23</v>
      </c>
      <c r="D28542" t="s">
        <v>149</v>
      </c>
      <c r="E28542" s="1">
        <v>44713</v>
      </c>
    </row>
    <row r="28543" spans="1:5" x14ac:dyDescent="0.25">
      <c r="A28543">
        <v>989510843</v>
      </c>
      <c r="B28543" t="s">
        <v>9</v>
      </c>
      <c r="C28543" t="s">
        <v>23</v>
      </c>
      <c r="D28543" t="s">
        <v>149</v>
      </c>
      <c r="E28543" s="1">
        <v>44713</v>
      </c>
    </row>
    <row r="28544" spans="1:5" x14ac:dyDescent="0.25">
      <c r="A28544">
        <v>928139735</v>
      </c>
      <c r="B28544" t="s">
        <v>22</v>
      </c>
      <c r="C28544" t="s">
        <v>14</v>
      </c>
      <c r="D28544" t="s">
        <v>150</v>
      </c>
      <c r="E28544" s="1">
        <v>44713</v>
      </c>
    </row>
    <row r="28545" spans="1:5" x14ac:dyDescent="0.25">
      <c r="A28545">
        <v>826643552</v>
      </c>
      <c r="B28545" t="s">
        <v>6</v>
      </c>
      <c r="C28545" t="s">
        <v>14</v>
      </c>
      <c r="D28545" t="s">
        <v>150</v>
      </c>
      <c r="E28545" s="1">
        <v>44713</v>
      </c>
    </row>
    <row r="28546" spans="1:5" x14ac:dyDescent="0.25">
      <c r="A28546">
        <v>916966490</v>
      </c>
      <c r="B28546" t="s">
        <v>6</v>
      </c>
      <c r="C28546" t="s">
        <v>14</v>
      </c>
      <c r="D28546" t="s">
        <v>150</v>
      </c>
      <c r="E28546" s="1">
        <v>44713</v>
      </c>
    </row>
    <row r="28547" spans="1:5" x14ac:dyDescent="0.25">
      <c r="A28547">
        <v>921421400</v>
      </c>
      <c r="B28547" t="s">
        <v>6</v>
      </c>
      <c r="C28547" t="s">
        <v>14</v>
      </c>
      <c r="D28547" t="s">
        <v>150</v>
      </c>
      <c r="E28547" s="1">
        <v>44713</v>
      </c>
    </row>
    <row r="28548" spans="1:5" x14ac:dyDescent="0.25">
      <c r="A28548">
        <v>921582927</v>
      </c>
      <c r="B28548" t="s">
        <v>6</v>
      </c>
      <c r="C28548" t="s">
        <v>14</v>
      </c>
      <c r="D28548" t="s">
        <v>150</v>
      </c>
      <c r="E28548" s="1">
        <v>44713</v>
      </c>
    </row>
    <row r="28549" spans="1:5" x14ac:dyDescent="0.25">
      <c r="A28549">
        <v>924186291</v>
      </c>
      <c r="B28549" t="s">
        <v>6</v>
      </c>
      <c r="C28549" t="s">
        <v>14</v>
      </c>
      <c r="D28549" t="s">
        <v>150</v>
      </c>
      <c r="E28549" s="1">
        <v>44713</v>
      </c>
    </row>
    <row r="28550" spans="1:5" x14ac:dyDescent="0.25">
      <c r="A28550">
        <v>923123512</v>
      </c>
      <c r="B28550" t="s">
        <v>9</v>
      </c>
      <c r="C28550" t="s">
        <v>14</v>
      </c>
      <c r="D28550" t="s">
        <v>150</v>
      </c>
      <c r="E28550" s="1">
        <v>44713</v>
      </c>
    </row>
    <row r="28551" spans="1:5" x14ac:dyDescent="0.25">
      <c r="A28551">
        <v>927904349</v>
      </c>
      <c r="B28551" t="s">
        <v>9</v>
      </c>
      <c r="C28551" t="s">
        <v>14</v>
      </c>
      <c r="D28551" t="s">
        <v>150</v>
      </c>
      <c r="E28551" s="1">
        <v>44713</v>
      </c>
    </row>
    <row r="28552" spans="1:5" x14ac:dyDescent="0.25">
      <c r="A28552">
        <v>936017509</v>
      </c>
      <c r="B28552" t="s">
        <v>9</v>
      </c>
      <c r="C28552" t="s">
        <v>14</v>
      </c>
      <c r="D28552" t="s">
        <v>150</v>
      </c>
      <c r="E28552" s="1">
        <v>44713</v>
      </c>
    </row>
    <row r="28553" spans="1:5" x14ac:dyDescent="0.25">
      <c r="A28553">
        <v>954529533</v>
      </c>
      <c r="B28553" t="s">
        <v>9</v>
      </c>
      <c r="C28553" t="s">
        <v>14</v>
      </c>
      <c r="D28553" t="s">
        <v>150</v>
      </c>
      <c r="E28553" s="1">
        <v>44713</v>
      </c>
    </row>
    <row r="28554" spans="1:5" x14ac:dyDescent="0.25">
      <c r="A28554">
        <v>956277779</v>
      </c>
      <c r="B28554" t="s">
        <v>9</v>
      </c>
      <c r="C28554" t="s">
        <v>14</v>
      </c>
      <c r="D28554" t="s">
        <v>150</v>
      </c>
      <c r="E28554" s="1">
        <v>44713</v>
      </c>
    </row>
    <row r="28555" spans="1:5" x14ac:dyDescent="0.25">
      <c r="A28555">
        <v>995494086</v>
      </c>
      <c r="B28555" t="s">
        <v>9</v>
      </c>
      <c r="C28555" t="s">
        <v>14</v>
      </c>
      <c r="D28555" t="s">
        <v>150</v>
      </c>
      <c r="E28555" s="1">
        <v>44713</v>
      </c>
    </row>
    <row r="28556" spans="1:5" x14ac:dyDescent="0.25">
      <c r="A28556">
        <v>927732483</v>
      </c>
      <c r="B28556" t="s">
        <v>13</v>
      </c>
      <c r="C28556" t="s">
        <v>14</v>
      </c>
      <c r="D28556" t="s">
        <v>150</v>
      </c>
      <c r="E28556" s="1">
        <v>44713</v>
      </c>
    </row>
    <row r="28557" spans="1:5" x14ac:dyDescent="0.25">
      <c r="A28557">
        <v>917655332</v>
      </c>
      <c r="B28557" t="s">
        <v>4</v>
      </c>
      <c r="C28557" t="s">
        <v>14</v>
      </c>
      <c r="D28557" t="s">
        <v>150</v>
      </c>
      <c r="E28557" s="1">
        <v>44713</v>
      </c>
    </row>
    <row r="28558" spans="1:5" x14ac:dyDescent="0.25">
      <c r="A28558">
        <v>821336252</v>
      </c>
      <c r="B28558" t="s">
        <v>6</v>
      </c>
      <c r="C28558" t="s">
        <v>39</v>
      </c>
      <c r="D28558" t="s">
        <v>151</v>
      </c>
      <c r="E28558" s="1">
        <v>44713</v>
      </c>
    </row>
    <row r="28559" spans="1:5" x14ac:dyDescent="0.25">
      <c r="A28559">
        <v>912068668</v>
      </c>
      <c r="B28559" t="s">
        <v>9</v>
      </c>
      <c r="C28559" t="s">
        <v>39</v>
      </c>
      <c r="D28559" t="s">
        <v>151</v>
      </c>
      <c r="E28559" s="1">
        <v>44713</v>
      </c>
    </row>
    <row r="28560" spans="1:5" x14ac:dyDescent="0.25">
      <c r="A28560">
        <v>920315631</v>
      </c>
      <c r="B28560" t="s">
        <v>9</v>
      </c>
      <c r="C28560" t="s">
        <v>39</v>
      </c>
      <c r="D28560" t="s">
        <v>151</v>
      </c>
      <c r="E28560" s="1">
        <v>44713</v>
      </c>
    </row>
    <row r="28561" spans="1:5" x14ac:dyDescent="0.25">
      <c r="A28561">
        <v>920479553</v>
      </c>
      <c r="B28561" t="s">
        <v>9</v>
      </c>
      <c r="C28561" t="s">
        <v>39</v>
      </c>
      <c r="D28561" t="s">
        <v>151</v>
      </c>
      <c r="E28561" s="1">
        <v>44713</v>
      </c>
    </row>
    <row r="28562" spans="1:5" x14ac:dyDescent="0.25">
      <c r="A28562">
        <v>921645503</v>
      </c>
      <c r="B28562" t="s">
        <v>9</v>
      </c>
      <c r="C28562" t="s">
        <v>39</v>
      </c>
      <c r="D28562" t="s">
        <v>151</v>
      </c>
      <c r="E28562" s="1">
        <v>44713</v>
      </c>
    </row>
    <row r="28563" spans="1:5" x14ac:dyDescent="0.25">
      <c r="A28563">
        <v>921877366</v>
      </c>
      <c r="B28563" t="s">
        <v>9</v>
      </c>
      <c r="C28563" t="s">
        <v>39</v>
      </c>
      <c r="D28563" t="s">
        <v>151</v>
      </c>
      <c r="E28563" s="1">
        <v>44713</v>
      </c>
    </row>
    <row r="28564" spans="1:5" x14ac:dyDescent="0.25">
      <c r="A28564">
        <v>921877528</v>
      </c>
      <c r="B28564" t="s">
        <v>9</v>
      </c>
      <c r="C28564" t="s">
        <v>39</v>
      </c>
      <c r="D28564" t="s">
        <v>151</v>
      </c>
      <c r="E28564" s="1">
        <v>44713</v>
      </c>
    </row>
    <row r="28565" spans="1:5" x14ac:dyDescent="0.25">
      <c r="A28565">
        <v>955934776</v>
      </c>
      <c r="B28565" t="s">
        <v>9</v>
      </c>
      <c r="C28565" t="s">
        <v>39</v>
      </c>
      <c r="D28565" t="s">
        <v>151</v>
      </c>
      <c r="E28565" s="1">
        <v>44713</v>
      </c>
    </row>
    <row r="28566" spans="1:5" x14ac:dyDescent="0.25">
      <c r="A28566">
        <v>964349479</v>
      </c>
      <c r="B28566" t="s">
        <v>9</v>
      </c>
      <c r="C28566" t="s">
        <v>39</v>
      </c>
      <c r="D28566" t="s">
        <v>151</v>
      </c>
      <c r="E28566" s="1">
        <v>44713</v>
      </c>
    </row>
    <row r="28567" spans="1:5" x14ac:dyDescent="0.25">
      <c r="A28567">
        <v>981352599</v>
      </c>
      <c r="B28567" t="s">
        <v>9</v>
      </c>
      <c r="C28567" t="s">
        <v>39</v>
      </c>
      <c r="D28567" t="s">
        <v>151</v>
      </c>
      <c r="E28567" s="1">
        <v>44713</v>
      </c>
    </row>
    <row r="28568" spans="1:5" x14ac:dyDescent="0.25">
      <c r="A28568">
        <v>828942212</v>
      </c>
      <c r="B28568" t="s">
        <v>22</v>
      </c>
      <c r="C28568" t="s">
        <v>20</v>
      </c>
      <c r="D28568" t="s">
        <v>152</v>
      </c>
      <c r="E28568" s="1">
        <v>44713</v>
      </c>
    </row>
    <row r="28569" spans="1:5" x14ac:dyDescent="0.25">
      <c r="A28569">
        <v>828978322</v>
      </c>
      <c r="B28569" t="s">
        <v>22</v>
      </c>
      <c r="C28569" t="s">
        <v>20</v>
      </c>
      <c r="D28569" t="s">
        <v>152</v>
      </c>
      <c r="E28569" s="1">
        <v>44713</v>
      </c>
    </row>
    <row r="28570" spans="1:5" x14ac:dyDescent="0.25">
      <c r="A28570">
        <v>829100312</v>
      </c>
      <c r="B28570" t="s">
        <v>22</v>
      </c>
      <c r="C28570" t="s">
        <v>20</v>
      </c>
      <c r="D28570" t="s">
        <v>152</v>
      </c>
      <c r="E28570" s="1">
        <v>44713</v>
      </c>
    </row>
    <row r="28571" spans="1:5" x14ac:dyDescent="0.25">
      <c r="A28571">
        <v>928256707</v>
      </c>
      <c r="B28571" t="s">
        <v>22</v>
      </c>
      <c r="C28571" t="s">
        <v>20</v>
      </c>
      <c r="D28571" t="s">
        <v>152</v>
      </c>
      <c r="E28571" s="1">
        <v>44713</v>
      </c>
    </row>
    <row r="28572" spans="1:5" x14ac:dyDescent="0.25">
      <c r="A28572">
        <v>928256774</v>
      </c>
      <c r="B28572" t="s">
        <v>22</v>
      </c>
      <c r="C28572" t="s">
        <v>20</v>
      </c>
      <c r="D28572" t="s">
        <v>152</v>
      </c>
      <c r="E28572" s="1">
        <v>44713</v>
      </c>
    </row>
    <row r="28573" spans="1:5" x14ac:dyDescent="0.25">
      <c r="A28573">
        <v>928256804</v>
      </c>
      <c r="B28573" t="s">
        <v>22</v>
      </c>
      <c r="C28573" t="s">
        <v>20</v>
      </c>
      <c r="D28573" t="s">
        <v>152</v>
      </c>
      <c r="E28573" s="1">
        <v>44713</v>
      </c>
    </row>
    <row r="28574" spans="1:5" x14ac:dyDescent="0.25">
      <c r="A28574">
        <v>928257630</v>
      </c>
      <c r="B28574" t="s">
        <v>22</v>
      </c>
      <c r="C28574" t="s">
        <v>20</v>
      </c>
      <c r="D28574" t="s">
        <v>152</v>
      </c>
      <c r="E28574" s="1">
        <v>44713</v>
      </c>
    </row>
    <row r="28575" spans="1:5" x14ac:dyDescent="0.25">
      <c r="A28575">
        <v>928689921</v>
      </c>
      <c r="B28575" t="s">
        <v>22</v>
      </c>
      <c r="C28575" t="s">
        <v>20</v>
      </c>
      <c r="D28575" t="s">
        <v>152</v>
      </c>
      <c r="E28575" s="1">
        <v>44713</v>
      </c>
    </row>
    <row r="28576" spans="1:5" x14ac:dyDescent="0.25">
      <c r="A28576">
        <v>928690458</v>
      </c>
      <c r="B28576" t="s">
        <v>22</v>
      </c>
      <c r="C28576" t="s">
        <v>20</v>
      </c>
      <c r="D28576" t="s">
        <v>152</v>
      </c>
      <c r="E28576" s="1">
        <v>44713</v>
      </c>
    </row>
    <row r="28577" spans="1:5" x14ac:dyDescent="0.25">
      <c r="A28577">
        <v>928691179</v>
      </c>
      <c r="B28577" t="s">
        <v>22</v>
      </c>
      <c r="C28577" t="s">
        <v>20</v>
      </c>
      <c r="D28577" t="s">
        <v>152</v>
      </c>
      <c r="E28577" s="1">
        <v>44713</v>
      </c>
    </row>
    <row r="28578" spans="1:5" x14ac:dyDescent="0.25">
      <c r="A28578">
        <v>928705293</v>
      </c>
      <c r="B28578" t="s">
        <v>22</v>
      </c>
      <c r="C28578" t="s">
        <v>20</v>
      </c>
      <c r="D28578" t="s">
        <v>152</v>
      </c>
      <c r="E28578" s="1">
        <v>44713</v>
      </c>
    </row>
    <row r="28579" spans="1:5" x14ac:dyDescent="0.25">
      <c r="A28579">
        <v>928742296</v>
      </c>
      <c r="B28579" t="s">
        <v>22</v>
      </c>
      <c r="C28579" t="s">
        <v>20</v>
      </c>
      <c r="D28579" t="s">
        <v>152</v>
      </c>
      <c r="E28579" s="1">
        <v>44713</v>
      </c>
    </row>
    <row r="28580" spans="1:5" x14ac:dyDescent="0.25">
      <c r="A28580">
        <v>928746674</v>
      </c>
      <c r="B28580" t="s">
        <v>22</v>
      </c>
      <c r="C28580" t="s">
        <v>20</v>
      </c>
      <c r="D28580" t="s">
        <v>152</v>
      </c>
      <c r="E28580" s="1">
        <v>44713</v>
      </c>
    </row>
    <row r="28581" spans="1:5" x14ac:dyDescent="0.25">
      <c r="A28581">
        <v>928757056</v>
      </c>
      <c r="B28581" t="s">
        <v>22</v>
      </c>
      <c r="C28581" t="s">
        <v>20</v>
      </c>
      <c r="D28581" t="s">
        <v>152</v>
      </c>
      <c r="E28581" s="1">
        <v>44713</v>
      </c>
    </row>
    <row r="28582" spans="1:5" x14ac:dyDescent="0.25">
      <c r="A28582">
        <v>928788253</v>
      </c>
      <c r="B28582" t="s">
        <v>22</v>
      </c>
      <c r="C28582" t="s">
        <v>20</v>
      </c>
      <c r="D28582" t="s">
        <v>152</v>
      </c>
      <c r="E28582" s="1">
        <v>44713</v>
      </c>
    </row>
    <row r="28583" spans="1:5" x14ac:dyDescent="0.25">
      <c r="A28583">
        <v>928818225</v>
      </c>
      <c r="B28583" t="s">
        <v>22</v>
      </c>
      <c r="C28583" t="s">
        <v>20</v>
      </c>
      <c r="D28583" t="s">
        <v>152</v>
      </c>
      <c r="E28583" s="1">
        <v>44713</v>
      </c>
    </row>
    <row r="28584" spans="1:5" x14ac:dyDescent="0.25">
      <c r="A28584">
        <v>928859959</v>
      </c>
      <c r="B28584" t="s">
        <v>22</v>
      </c>
      <c r="C28584" t="s">
        <v>20</v>
      </c>
      <c r="D28584" t="s">
        <v>152</v>
      </c>
      <c r="E28584" s="1">
        <v>44713</v>
      </c>
    </row>
    <row r="28585" spans="1:5" x14ac:dyDescent="0.25">
      <c r="A28585">
        <v>928986071</v>
      </c>
      <c r="B28585" t="s">
        <v>22</v>
      </c>
      <c r="C28585" t="s">
        <v>20</v>
      </c>
      <c r="D28585" t="s">
        <v>152</v>
      </c>
      <c r="E28585" s="1">
        <v>44713</v>
      </c>
    </row>
    <row r="28586" spans="1:5" x14ac:dyDescent="0.25">
      <c r="A28586">
        <v>921612656</v>
      </c>
      <c r="B28586" t="s">
        <v>19</v>
      </c>
      <c r="C28586" t="s">
        <v>20</v>
      </c>
      <c r="D28586" t="s">
        <v>152</v>
      </c>
      <c r="E28586" s="1">
        <v>44713</v>
      </c>
    </row>
    <row r="28587" spans="1:5" x14ac:dyDescent="0.25">
      <c r="A28587">
        <v>927843870</v>
      </c>
      <c r="B28587" t="s">
        <v>19</v>
      </c>
      <c r="C28587" t="s">
        <v>20</v>
      </c>
      <c r="D28587" t="s">
        <v>152</v>
      </c>
      <c r="E28587" s="1">
        <v>44713</v>
      </c>
    </row>
    <row r="28588" spans="1:5" x14ac:dyDescent="0.25">
      <c r="A28588">
        <v>984093640</v>
      </c>
      <c r="B28588" t="s">
        <v>19</v>
      </c>
      <c r="C28588" t="s">
        <v>20</v>
      </c>
      <c r="D28588" t="s">
        <v>152</v>
      </c>
      <c r="E28588" s="1">
        <v>44713</v>
      </c>
    </row>
    <row r="28589" spans="1:5" x14ac:dyDescent="0.25">
      <c r="A28589">
        <v>985966842</v>
      </c>
      <c r="B28589" t="s">
        <v>19</v>
      </c>
      <c r="C28589" t="s">
        <v>20</v>
      </c>
      <c r="D28589" t="s">
        <v>152</v>
      </c>
      <c r="E28589" s="1">
        <v>44713</v>
      </c>
    </row>
    <row r="28590" spans="1:5" x14ac:dyDescent="0.25">
      <c r="A28590">
        <v>987796596</v>
      </c>
      <c r="B28590" t="s">
        <v>19</v>
      </c>
      <c r="C28590" t="s">
        <v>20</v>
      </c>
      <c r="D28590" t="s">
        <v>152</v>
      </c>
      <c r="E28590" s="1">
        <v>44713</v>
      </c>
    </row>
    <row r="28591" spans="1:5" x14ac:dyDescent="0.25">
      <c r="A28591">
        <v>812896792</v>
      </c>
      <c r="B28591" t="s">
        <v>6</v>
      </c>
      <c r="C28591" t="s">
        <v>20</v>
      </c>
      <c r="D28591" t="s">
        <v>152</v>
      </c>
      <c r="E28591" s="1">
        <v>44713</v>
      </c>
    </row>
    <row r="28592" spans="1:5" x14ac:dyDescent="0.25">
      <c r="A28592">
        <v>822122612</v>
      </c>
      <c r="B28592" t="s">
        <v>6</v>
      </c>
      <c r="C28592" t="s">
        <v>20</v>
      </c>
      <c r="D28592" t="s">
        <v>152</v>
      </c>
      <c r="E28592" s="1">
        <v>44713</v>
      </c>
    </row>
    <row r="28593" spans="1:5" x14ac:dyDescent="0.25">
      <c r="A28593">
        <v>881312042</v>
      </c>
      <c r="B28593" t="s">
        <v>6</v>
      </c>
      <c r="C28593" t="s">
        <v>20</v>
      </c>
      <c r="D28593" t="s">
        <v>152</v>
      </c>
      <c r="E28593" s="1">
        <v>44713</v>
      </c>
    </row>
    <row r="28594" spans="1:5" x14ac:dyDescent="0.25">
      <c r="A28594">
        <v>893103082</v>
      </c>
      <c r="B28594" t="s">
        <v>6</v>
      </c>
      <c r="C28594" t="s">
        <v>20</v>
      </c>
      <c r="D28594" t="s">
        <v>152</v>
      </c>
      <c r="E28594" s="1">
        <v>44713</v>
      </c>
    </row>
    <row r="28595" spans="1:5" x14ac:dyDescent="0.25">
      <c r="A28595">
        <v>897627442</v>
      </c>
      <c r="B28595" t="s">
        <v>6</v>
      </c>
      <c r="C28595" t="s">
        <v>20</v>
      </c>
      <c r="D28595" t="s">
        <v>152</v>
      </c>
      <c r="E28595" s="1">
        <v>44713</v>
      </c>
    </row>
    <row r="28596" spans="1:5" x14ac:dyDescent="0.25">
      <c r="A28596">
        <v>914812399</v>
      </c>
      <c r="B28596" t="s">
        <v>6</v>
      </c>
      <c r="C28596" t="s">
        <v>20</v>
      </c>
      <c r="D28596" t="s">
        <v>152</v>
      </c>
      <c r="E28596" s="1">
        <v>44713</v>
      </c>
    </row>
    <row r="28597" spans="1:5" x14ac:dyDescent="0.25">
      <c r="A28597">
        <v>916177518</v>
      </c>
      <c r="B28597" t="s">
        <v>6</v>
      </c>
      <c r="C28597" t="s">
        <v>20</v>
      </c>
      <c r="D28597" t="s">
        <v>152</v>
      </c>
      <c r="E28597" s="1">
        <v>44713</v>
      </c>
    </row>
    <row r="28598" spans="1:5" x14ac:dyDescent="0.25">
      <c r="A28598">
        <v>916481454</v>
      </c>
      <c r="B28598" t="s">
        <v>6</v>
      </c>
      <c r="C28598" t="s">
        <v>20</v>
      </c>
      <c r="D28598" t="s">
        <v>152</v>
      </c>
      <c r="E28598" s="1">
        <v>44713</v>
      </c>
    </row>
    <row r="28599" spans="1:5" x14ac:dyDescent="0.25">
      <c r="A28599">
        <v>919210419</v>
      </c>
      <c r="B28599" t="s">
        <v>6</v>
      </c>
      <c r="C28599" t="s">
        <v>20</v>
      </c>
      <c r="D28599" t="s">
        <v>152</v>
      </c>
      <c r="E28599" s="1">
        <v>44713</v>
      </c>
    </row>
    <row r="28600" spans="1:5" x14ac:dyDescent="0.25">
      <c r="A28600">
        <v>919346965</v>
      </c>
      <c r="B28600" t="s">
        <v>6</v>
      </c>
      <c r="C28600" t="s">
        <v>20</v>
      </c>
      <c r="D28600" t="s">
        <v>152</v>
      </c>
      <c r="E28600" s="1">
        <v>44713</v>
      </c>
    </row>
    <row r="28601" spans="1:5" x14ac:dyDescent="0.25">
      <c r="A28601">
        <v>920297161</v>
      </c>
      <c r="B28601" t="s">
        <v>6</v>
      </c>
      <c r="C28601" t="s">
        <v>20</v>
      </c>
      <c r="D28601" t="s">
        <v>152</v>
      </c>
      <c r="E28601" s="1">
        <v>44713</v>
      </c>
    </row>
    <row r="28602" spans="1:5" x14ac:dyDescent="0.25">
      <c r="A28602">
        <v>921115601</v>
      </c>
      <c r="B28602" t="s">
        <v>6</v>
      </c>
      <c r="C28602" t="s">
        <v>20</v>
      </c>
      <c r="D28602" t="s">
        <v>152</v>
      </c>
      <c r="E28602" s="1">
        <v>44713</v>
      </c>
    </row>
    <row r="28603" spans="1:5" x14ac:dyDescent="0.25">
      <c r="A28603">
        <v>921639880</v>
      </c>
      <c r="B28603" t="s">
        <v>6</v>
      </c>
      <c r="C28603" t="s">
        <v>20</v>
      </c>
      <c r="D28603" t="s">
        <v>152</v>
      </c>
      <c r="E28603" s="1">
        <v>44713</v>
      </c>
    </row>
    <row r="28604" spans="1:5" x14ac:dyDescent="0.25">
      <c r="A28604">
        <v>921767390</v>
      </c>
      <c r="B28604" t="s">
        <v>6</v>
      </c>
      <c r="C28604" t="s">
        <v>20</v>
      </c>
      <c r="D28604" t="s">
        <v>152</v>
      </c>
      <c r="E28604" s="1">
        <v>44713</v>
      </c>
    </row>
    <row r="28605" spans="1:5" x14ac:dyDescent="0.25">
      <c r="A28605">
        <v>923137882</v>
      </c>
      <c r="B28605" t="s">
        <v>6</v>
      </c>
      <c r="C28605" t="s">
        <v>20</v>
      </c>
      <c r="D28605" t="s">
        <v>152</v>
      </c>
      <c r="E28605" s="1">
        <v>44713</v>
      </c>
    </row>
    <row r="28606" spans="1:5" x14ac:dyDescent="0.25">
      <c r="A28606">
        <v>923346104</v>
      </c>
      <c r="B28606" t="s">
        <v>6</v>
      </c>
      <c r="C28606" t="s">
        <v>20</v>
      </c>
      <c r="D28606" t="s">
        <v>152</v>
      </c>
      <c r="E28606" s="1">
        <v>44713</v>
      </c>
    </row>
    <row r="28607" spans="1:5" x14ac:dyDescent="0.25">
      <c r="A28607">
        <v>923432736</v>
      </c>
      <c r="B28607" t="s">
        <v>6</v>
      </c>
      <c r="C28607" t="s">
        <v>20</v>
      </c>
      <c r="D28607" t="s">
        <v>152</v>
      </c>
      <c r="E28607" s="1">
        <v>44713</v>
      </c>
    </row>
    <row r="28608" spans="1:5" x14ac:dyDescent="0.25">
      <c r="A28608">
        <v>976968026</v>
      </c>
      <c r="B28608" t="s">
        <v>6</v>
      </c>
      <c r="C28608" t="s">
        <v>20</v>
      </c>
      <c r="D28608" t="s">
        <v>152</v>
      </c>
      <c r="E28608" s="1">
        <v>44713</v>
      </c>
    </row>
    <row r="28609" spans="1:5" x14ac:dyDescent="0.25">
      <c r="A28609">
        <v>984353340</v>
      </c>
      <c r="B28609" t="s">
        <v>6</v>
      </c>
      <c r="C28609" t="s">
        <v>20</v>
      </c>
      <c r="D28609" t="s">
        <v>152</v>
      </c>
      <c r="E28609" s="1">
        <v>44713</v>
      </c>
    </row>
    <row r="28610" spans="1:5" x14ac:dyDescent="0.25">
      <c r="A28610">
        <v>989090313</v>
      </c>
      <c r="B28610" t="s">
        <v>6</v>
      </c>
      <c r="C28610" t="s">
        <v>20</v>
      </c>
      <c r="D28610" t="s">
        <v>152</v>
      </c>
      <c r="E28610" s="1">
        <v>44713</v>
      </c>
    </row>
    <row r="28611" spans="1:5" x14ac:dyDescent="0.25">
      <c r="A28611">
        <v>996917533</v>
      </c>
      <c r="B28611" t="s">
        <v>6</v>
      </c>
      <c r="C28611" t="s">
        <v>20</v>
      </c>
      <c r="D28611" t="s">
        <v>152</v>
      </c>
      <c r="E28611" s="1">
        <v>44713</v>
      </c>
    </row>
    <row r="28612" spans="1:5" x14ac:dyDescent="0.25">
      <c r="A28612">
        <v>997330005</v>
      </c>
      <c r="B28612" t="s">
        <v>6</v>
      </c>
      <c r="C28612" t="s">
        <v>20</v>
      </c>
      <c r="D28612" t="s">
        <v>152</v>
      </c>
      <c r="E28612" s="1">
        <v>44713</v>
      </c>
    </row>
    <row r="28613" spans="1:5" x14ac:dyDescent="0.25">
      <c r="A28613">
        <v>880330292</v>
      </c>
      <c r="B28613" t="s">
        <v>25</v>
      </c>
      <c r="C28613" t="s">
        <v>20</v>
      </c>
      <c r="D28613" t="s">
        <v>152</v>
      </c>
      <c r="E28613" s="1">
        <v>44713</v>
      </c>
    </row>
    <row r="28614" spans="1:5" x14ac:dyDescent="0.25">
      <c r="A28614">
        <v>911663082</v>
      </c>
      <c r="B28614" t="s">
        <v>25</v>
      </c>
      <c r="C28614" t="s">
        <v>20</v>
      </c>
      <c r="D28614" t="s">
        <v>152</v>
      </c>
      <c r="E28614" s="1">
        <v>44713</v>
      </c>
    </row>
    <row r="28615" spans="1:5" x14ac:dyDescent="0.25">
      <c r="A28615">
        <v>914396514</v>
      </c>
      <c r="B28615" t="s">
        <v>25</v>
      </c>
      <c r="C28615" t="s">
        <v>20</v>
      </c>
      <c r="D28615" t="s">
        <v>152</v>
      </c>
      <c r="E28615" s="1">
        <v>44713</v>
      </c>
    </row>
    <row r="28616" spans="1:5" x14ac:dyDescent="0.25">
      <c r="A28616">
        <v>917576823</v>
      </c>
      <c r="B28616" t="s">
        <v>25</v>
      </c>
      <c r="C28616" t="s">
        <v>20</v>
      </c>
      <c r="D28616" t="s">
        <v>152</v>
      </c>
      <c r="E28616" s="1">
        <v>44713</v>
      </c>
    </row>
    <row r="28617" spans="1:5" x14ac:dyDescent="0.25">
      <c r="A28617">
        <v>919498587</v>
      </c>
      <c r="B28617" t="s">
        <v>25</v>
      </c>
      <c r="C28617" t="s">
        <v>20</v>
      </c>
      <c r="D28617" t="s">
        <v>152</v>
      </c>
      <c r="E28617" s="1">
        <v>44713</v>
      </c>
    </row>
    <row r="28618" spans="1:5" x14ac:dyDescent="0.25">
      <c r="A28618">
        <v>980667219</v>
      </c>
      <c r="B28618" t="s">
        <v>25</v>
      </c>
      <c r="C28618" t="s">
        <v>20</v>
      </c>
      <c r="D28618" t="s">
        <v>152</v>
      </c>
      <c r="E28618" s="1">
        <v>44713</v>
      </c>
    </row>
    <row r="28619" spans="1:5" x14ac:dyDescent="0.25">
      <c r="A28619">
        <v>984782381</v>
      </c>
      <c r="B28619" t="s">
        <v>25</v>
      </c>
      <c r="C28619" t="s">
        <v>20</v>
      </c>
      <c r="D28619" t="s">
        <v>152</v>
      </c>
      <c r="E28619" s="1">
        <v>44713</v>
      </c>
    </row>
    <row r="28620" spans="1:5" x14ac:dyDescent="0.25">
      <c r="A28620">
        <v>990701180</v>
      </c>
      <c r="B28620" t="s">
        <v>25</v>
      </c>
      <c r="C28620" t="s">
        <v>20</v>
      </c>
      <c r="D28620" t="s">
        <v>152</v>
      </c>
      <c r="E28620" s="1">
        <v>44713</v>
      </c>
    </row>
    <row r="28621" spans="1:5" x14ac:dyDescent="0.25">
      <c r="A28621">
        <v>995962225</v>
      </c>
      <c r="B28621" t="s">
        <v>25</v>
      </c>
      <c r="C28621" t="s">
        <v>20</v>
      </c>
      <c r="D28621" t="s">
        <v>152</v>
      </c>
      <c r="E28621" s="1">
        <v>44713</v>
      </c>
    </row>
    <row r="28622" spans="1:5" x14ac:dyDescent="0.25">
      <c r="A28622">
        <v>820677072</v>
      </c>
      <c r="B28622" t="s">
        <v>9</v>
      </c>
      <c r="C28622" t="s">
        <v>20</v>
      </c>
      <c r="D28622" t="s">
        <v>152</v>
      </c>
      <c r="E28622" s="1">
        <v>44713</v>
      </c>
    </row>
    <row r="28623" spans="1:5" x14ac:dyDescent="0.25">
      <c r="A28623">
        <v>820904702</v>
      </c>
      <c r="B28623" t="s">
        <v>9</v>
      </c>
      <c r="C28623" t="s">
        <v>20</v>
      </c>
      <c r="D28623" t="s">
        <v>152</v>
      </c>
      <c r="E28623" s="1">
        <v>44713</v>
      </c>
    </row>
    <row r="28624" spans="1:5" x14ac:dyDescent="0.25">
      <c r="A28624">
        <v>821404312</v>
      </c>
      <c r="B28624" t="s">
        <v>9</v>
      </c>
      <c r="C28624" t="s">
        <v>20</v>
      </c>
      <c r="D28624" t="s">
        <v>152</v>
      </c>
      <c r="E28624" s="1">
        <v>44713</v>
      </c>
    </row>
    <row r="28625" spans="1:5" x14ac:dyDescent="0.25">
      <c r="A28625">
        <v>821566592</v>
      </c>
      <c r="B28625" t="s">
        <v>9</v>
      </c>
      <c r="C28625" t="s">
        <v>20</v>
      </c>
      <c r="D28625" t="s">
        <v>152</v>
      </c>
      <c r="E28625" s="1">
        <v>44713</v>
      </c>
    </row>
    <row r="28626" spans="1:5" x14ac:dyDescent="0.25">
      <c r="A28626">
        <v>821804922</v>
      </c>
      <c r="B28626" t="s">
        <v>9</v>
      </c>
      <c r="C28626" t="s">
        <v>20</v>
      </c>
      <c r="D28626" t="s">
        <v>152</v>
      </c>
      <c r="E28626" s="1">
        <v>44713</v>
      </c>
    </row>
    <row r="28627" spans="1:5" x14ac:dyDescent="0.25">
      <c r="A28627">
        <v>826516992</v>
      </c>
      <c r="B28627" t="s">
        <v>9</v>
      </c>
      <c r="C28627" t="s">
        <v>20</v>
      </c>
      <c r="D28627" t="s">
        <v>152</v>
      </c>
      <c r="E28627" s="1">
        <v>44713</v>
      </c>
    </row>
    <row r="28628" spans="1:5" x14ac:dyDescent="0.25">
      <c r="A28628">
        <v>843292682</v>
      </c>
      <c r="B28628" t="s">
        <v>9</v>
      </c>
      <c r="C28628" t="s">
        <v>20</v>
      </c>
      <c r="D28628" t="s">
        <v>152</v>
      </c>
      <c r="E28628" s="1">
        <v>44713</v>
      </c>
    </row>
    <row r="28629" spans="1:5" x14ac:dyDescent="0.25">
      <c r="A28629">
        <v>897814382</v>
      </c>
      <c r="B28629" t="s">
        <v>9</v>
      </c>
      <c r="C28629" t="s">
        <v>20</v>
      </c>
      <c r="D28629" t="s">
        <v>152</v>
      </c>
      <c r="E28629" s="1">
        <v>44713</v>
      </c>
    </row>
    <row r="28630" spans="1:5" x14ac:dyDescent="0.25">
      <c r="A28630">
        <v>914106257</v>
      </c>
      <c r="B28630" t="s">
        <v>9</v>
      </c>
      <c r="C28630" t="s">
        <v>20</v>
      </c>
      <c r="D28630" t="s">
        <v>152</v>
      </c>
      <c r="E28630" s="1">
        <v>44713</v>
      </c>
    </row>
    <row r="28631" spans="1:5" x14ac:dyDescent="0.25">
      <c r="A28631">
        <v>917975809</v>
      </c>
      <c r="B28631" t="s">
        <v>9</v>
      </c>
      <c r="C28631" t="s">
        <v>20</v>
      </c>
      <c r="D28631" t="s">
        <v>152</v>
      </c>
      <c r="E28631" s="1">
        <v>44713</v>
      </c>
    </row>
    <row r="28632" spans="1:5" x14ac:dyDescent="0.25">
      <c r="A28632">
        <v>919203080</v>
      </c>
      <c r="B28632" t="s">
        <v>9</v>
      </c>
      <c r="C28632" t="s">
        <v>20</v>
      </c>
      <c r="D28632" t="s">
        <v>152</v>
      </c>
      <c r="E28632" s="1">
        <v>44713</v>
      </c>
    </row>
    <row r="28633" spans="1:5" x14ac:dyDescent="0.25">
      <c r="A28633">
        <v>919989165</v>
      </c>
      <c r="B28633" t="s">
        <v>9</v>
      </c>
      <c r="C28633" t="s">
        <v>20</v>
      </c>
      <c r="D28633" t="s">
        <v>152</v>
      </c>
      <c r="E28633" s="1">
        <v>44713</v>
      </c>
    </row>
    <row r="28634" spans="1:5" x14ac:dyDescent="0.25">
      <c r="A28634">
        <v>920280978</v>
      </c>
      <c r="B28634" t="s">
        <v>9</v>
      </c>
      <c r="C28634" t="s">
        <v>20</v>
      </c>
      <c r="D28634" t="s">
        <v>152</v>
      </c>
      <c r="E28634" s="1">
        <v>44713</v>
      </c>
    </row>
    <row r="28635" spans="1:5" x14ac:dyDescent="0.25">
      <c r="A28635">
        <v>920506143</v>
      </c>
      <c r="B28635" t="s">
        <v>9</v>
      </c>
      <c r="C28635" t="s">
        <v>20</v>
      </c>
      <c r="D28635" t="s">
        <v>152</v>
      </c>
      <c r="E28635" s="1">
        <v>44713</v>
      </c>
    </row>
    <row r="28636" spans="1:5" x14ac:dyDescent="0.25">
      <c r="A28636">
        <v>920657184</v>
      </c>
      <c r="B28636" t="s">
        <v>9</v>
      </c>
      <c r="C28636" t="s">
        <v>20</v>
      </c>
      <c r="D28636" t="s">
        <v>152</v>
      </c>
      <c r="E28636" s="1">
        <v>44713</v>
      </c>
    </row>
    <row r="28637" spans="1:5" x14ac:dyDescent="0.25">
      <c r="A28637">
        <v>920669417</v>
      </c>
      <c r="B28637" t="s">
        <v>9</v>
      </c>
      <c r="C28637" t="s">
        <v>20</v>
      </c>
      <c r="D28637" t="s">
        <v>152</v>
      </c>
      <c r="E28637" s="1">
        <v>44713</v>
      </c>
    </row>
    <row r="28638" spans="1:5" x14ac:dyDescent="0.25">
      <c r="A28638">
        <v>920681956</v>
      </c>
      <c r="B28638" t="s">
        <v>9</v>
      </c>
      <c r="C28638" t="s">
        <v>20</v>
      </c>
      <c r="D28638" t="s">
        <v>152</v>
      </c>
      <c r="E28638" s="1">
        <v>44713</v>
      </c>
    </row>
    <row r="28639" spans="1:5" x14ac:dyDescent="0.25">
      <c r="A28639">
        <v>920761631</v>
      </c>
      <c r="B28639" t="s">
        <v>9</v>
      </c>
      <c r="C28639" t="s">
        <v>20</v>
      </c>
      <c r="D28639" t="s">
        <v>152</v>
      </c>
      <c r="E28639" s="1">
        <v>44713</v>
      </c>
    </row>
    <row r="28640" spans="1:5" x14ac:dyDescent="0.25">
      <c r="A28640">
        <v>920800424</v>
      </c>
      <c r="B28640" t="s">
        <v>9</v>
      </c>
      <c r="C28640" t="s">
        <v>20</v>
      </c>
      <c r="D28640" t="s">
        <v>152</v>
      </c>
      <c r="E28640" s="1">
        <v>44713</v>
      </c>
    </row>
    <row r="28641" spans="1:5" x14ac:dyDescent="0.25">
      <c r="A28641">
        <v>920837611</v>
      </c>
      <c r="B28641" t="s">
        <v>9</v>
      </c>
      <c r="C28641" t="s">
        <v>20</v>
      </c>
      <c r="D28641" t="s">
        <v>152</v>
      </c>
      <c r="E28641" s="1">
        <v>44713</v>
      </c>
    </row>
    <row r="28642" spans="1:5" x14ac:dyDescent="0.25">
      <c r="A28642">
        <v>920895344</v>
      </c>
      <c r="B28642" t="s">
        <v>9</v>
      </c>
      <c r="C28642" t="s">
        <v>20</v>
      </c>
      <c r="D28642" t="s">
        <v>152</v>
      </c>
      <c r="E28642" s="1">
        <v>44713</v>
      </c>
    </row>
    <row r="28643" spans="1:5" x14ac:dyDescent="0.25">
      <c r="A28643">
        <v>920904734</v>
      </c>
      <c r="B28643" t="s">
        <v>9</v>
      </c>
      <c r="C28643" t="s">
        <v>20</v>
      </c>
      <c r="D28643" t="s">
        <v>152</v>
      </c>
      <c r="E28643" s="1">
        <v>44713</v>
      </c>
    </row>
    <row r="28644" spans="1:5" x14ac:dyDescent="0.25">
      <c r="A28644">
        <v>920912982</v>
      </c>
      <c r="B28644" t="s">
        <v>9</v>
      </c>
      <c r="C28644" t="s">
        <v>20</v>
      </c>
      <c r="D28644" t="s">
        <v>152</v>
      </c>
      <c r="E28644" s="1">
        <v>44713</v>
      </c>
    </row>
    <row r="28645" spans="1:5" x14ac:dyDescent="0.25">
      <c r="A28645">
        <v>921081871</v>
      </c>
      <c r="B28645" t="s">
        <v>9</v>
      </c>
      <c r="C28645" t="s">
        <v>20</v>
      </c>
      <c r="D28645" t="s">
        <v>152</v>
      </c>
      <c r="E28645" s="1">
        <v>44713</v>
      </c>
    </row>
    <row r="28646" spans="1:5" x14ac:dyDescent="0.25">
      <c r="A28646">
        <v>921112661</v>
      </c>
      <c r="B28646" t="s">
        <v>9</v>
      </c>
      <c r="C28646" t="s">
        <v>20</v>
      </c>
      <c r="D28646" t="s">
        <v>152</v>
      </c>
      <c r="E28646" s="1">
        <v>44713</v>
      </c>
    </row>
    <row r="28647" spans="1:5" x14ac:dyDescent="0.25">
      <c r="A28647">
        <v>921172273</v>
      </c>
      <c r="B28647" t="s">
        <v>9</v>
      </c>
      <c r="C28647" t="s">
        <v>20</v>
      </c>
      <c r="D28647" t="s">
        <v>152</v>
      </c>
      <c r="E28647" s="1">
        <v>44713</v>
      </c>
    </row>
    <row r="28648" spans="1:5" x14ac:dyDescent="0.25">
      <c r="A28648">
        <v>921180888</v>
      </c>
      <c r="B28648" t="s">
        <v>9</v>
      </c>
      <c r="C28648" t="s">
        <v>20</v>
      </c>
      <c r="D28648" t="s">
        <v>152</v>
      </c>
      <c r="E28648" s="1">
        <v>44713</v>
      </c>
    </row>
    <row r="28649" spans="1:5" x14ac:dyDescent="0.25">
      <c r="A28649">
        <v>921191928</v>
      </c>
      <c r="B28649" t="s">
        <v>9</v>
      </c>
      <c r="C28649" t="s">
        <v>20</v>
      </c>
      <c r="D28649" t="s">
        <v>152</v>
      </c>
      <c r="E28649" s="1">
        <v>44713</v>
      </c>
    </row>
    <row r="28650" spans="1:5" x14ac:dyDescent="0.25">
      <c r="A28650">
        <v>921285515</v>
      </c>
      <c r="B28650" t="s">
        <v>9</v>
      </c>
      <c r="C28650" t="s">
        <v>20</v>
      </c>
      <c r="D28650" t="s">
        <v>152</v>
      </c>
      <c r="E28650" s="1">
        <v>44713</v>
      </c>
    </row>
    <row r="28651" spans="1:5" x14ac:dyDescent="0.25">
      <c r="A28651">
        <v>921286740</v>
      </c>
      <c r="B28651" t="s">
        <v>9</v>
      </c>
      <c r="C28651" t="s">
        <v>20</v>
      </c>
      <c r="D28651" t="s">
        <v>152</v>
      </c>
      <c r="E28651" s="1">
        <v>44713</v>
      </c>
    </row>
    <row r="28652" spans="1:5" x14ac:dyDescent="0.25">
      <c r="A28652">
        <v>921329008</v>
      </c>
      <c r="B28652" t="s">
        <v>9</v>
      </c>
      <c r="C28652" t="s">
        <v>20</v>
      </c>
      <c r="D28652" t="s">
        <v>152</v>
      </c>
      <c r="E28652" s="1">
        <v>44713</v>
      </c>
    </row>
    <row r="28653" spans="1:5" x14ac:dyDescent="0.25">
      <c r="A28653">
        <v>921356269</v>
      </c>
      <c r="B28653" t="s">
        <v>9</v>
      </c>
      <c r="C28653" t="s">
        <v>20</v>
      </c>
      <c r="D28653" t="s">
        <v>152</v>
      </c>
      <c r="E28653" s="1">
        <v>44713</v>
      </c>
    </row>
    <row r="28654" spans="1:5" x14ac:dyDescent="0.25">
      <c r="A28654">
        <v>921366949</v>
      </c>
      <c r="B28654" t="s">
        <v>9</v>
      </c>
      <c r="C28654" t="s">
        <v>20</v>
      </c>
      <c r="D28654" t="s">
        <v>152</v>
      </c>
      <c r="E28654" s="1">
        <v>44713</v>
      </c>
    </row>
    <row r="28655" spans="1:5" x14ac:dyDescent="0.25">
      <c r="A28655">
        <v>921397801</v>
      </c>
      <c r="B28655" t="s">
        <v>9</v>
      </c>
      <c r="C28655" t="s">
        <v>20</v>
      </c>
      <c r="D28655" t="s">
        <v>152</v>
      </c>
      <c r="E28655" s="1">
        <v>44713</v>
      </c>
    </row>
    <row r="28656" spans="1:5" x14ac:dyDescent="0.25">
      <c r="A28656">
        <v>921407386</v>
      </c>
      <c r="B28656" t="s">
        <v>9</v>
      </c>
      <c r="C28656" t="s">
        <v>20</v>
      </c>
      <c r="D28656" t="s">
        <v>152</v>
      </c>
      <c r="E28656" s="1">
        <v>44713</v>
      </c>
    </row>
    <row r="28657" spans="1:5" x14ac:dyDescent="0.25">
      <c r="A28657">
        <v>921537867</v>
      </c>
      <c r="B28657" t="s">
        <v>9</v>
      </c>
      <c r="C28657" t="s">
        <v>20</v>
      </c>
      <c r="D28657" t="s">
        <v>152</v>
      </c>
      <c r="E28657" s="1">
        <v>44713</v>
      </c>
    </row>
    <row r="28658" spans="1:5" x14ac:dyDescent="0.25">
      <c r="A28658">
        <v>921614209</v>
      </c>
      <c r="B28658" t="s">
        <v>9</v>
      </c>
      <c r="C28658" t="s">
        <v>20</v>
      </c>
      <c r="D28658" t="s">
        <v>152</v>
      </c>
      <c r="E28658" s="1">
        <v>44713</v>
      </c>
    </row>
    <row r="28659" spans="1:5" x14ac:dyDescent="0.25">
      <c r="A28659">
        <v>921622821</v>
      </c>
      <c r="B28659" t="s">
        <v>9</v>
      </c>
      <c r="C28659" t="s">
        <v>20</v>
      </c>
      <c r="D28659" t="s">
        <v>152</v>
      </c>
      <c r="E28659" s="1">
        <v>44713</v>
      </c>
    </row>
    <row r="28660" spans="1:5" x14ac:dyDescent="0.25">
      <c r="A28660">
        <v>921729588</v>
      </c>
      <c r="B28660" t="s">
        <v>9</v>
      </c>
      <c r="C28660" t="s">
        <v>20</v>
      </c>
      <c r="D28660" t="s">
        <v>152</v>
      </c>
      <c r="E28660" s="1">
        <v>44713</v>
      </c>
    </row>
    <row r="28661" spans="1:5" x14ac:dyDescent="0.25">
      <c r="A28661">
        <v>921800274</v>
      </c>
      <c r="B28661" t="s">
        <v>9</v>
      </c>
      <c r="C28661" t="s">
        <v>20</v>
      </c>
      <c r="D28661" t="s">
        <v>152</v>
      </c>
      <c r="E28661" s="1">
        <v>44713</v>
      </c>
    </row>
    <row r="28662" spans="1:5" x14ac:dyDescent="0.25">
      <c r="A28662">
        <v>921881010</v>
      </c>
      <c r="B28662" t="s">
        <v>9</v>
      </c>
      <c r="C28662" t="s">
        <v>20</v>
      </c>
      <c r="D28662" t="s">
        <v>152</v>
      </c>
      <c r="E28662" s="1">
        <v>44713</v>
      </c>
    </row>
    <row r="28663" spans="1:5" x14ac:dyDescent="0.25">
      <c r="A28663">
        <v>922794499</v>
      </c>
      <c r="B28663" t="s">
        <v>9</v>
      </c>
      <c r="C28663" t="s">
        <v>20</v>
      </c>
      <c r="D28663" t="s">
        <v>152</v>
      </c>
      <c r="E28663" s="1">
        <v>44713</v>
      </c>
    </row>
    <row r="28664" spans="1:5" x14ac:dyDescent="0.25">
      <c r="A28664">
        <v>923037195</v>
      </c>
      <c r="B28664" t="s">
        <v>9</v>
      </c>
      <c r="C28664" t="s">
        <v>20</v>
      </c>
      <c r="D28664" t="s">
        <v>152</v>
      </c>
      <c r="E28664" s="1">
        <v>44713</v>
      </c>
    </row>
    <row r="28665" spans="1:5" x14ac:dyDescent="0.25">
      <c r="A28665">
        <v>923248048</v>
      </c>
      <c r="B28665" t="s">
        <v>9</v>
      </c>
      <c r="C28665" t="s">
        <v>20</v>
      </c>
      <c r="D28665" t="s">
        <v>152</v>
      </c>
      <c r="E28665" s="1">
        <v>44713</v>
      </c>
    </row>
    <row r="28666" spans="1:5" x14ac:dyDescent="0.25">
      <c r="A28666">
        <v>925499862</v>
      </c>
      <c r="B28666" t="s">
        <v>9</v>
      </c>
      <c r="C28666" t="s">
        <v>20</v>
      </c>
      <c r="D28666" t="s">
        <v>152</v>
      </c>
      <c r="E28666" s="1">
        <v>44713</v>
      </c>
    </row>
    <row r="28667" spans="1:5" x14ac:dyDescent="0.25">
      <c r="A28667">
        <v>925532991</v>
      </c>
      <c r="B28667" t="s">
        <v>9</v>
      </c>
      <c r="C28667" t="s">
        <v>20</v>
      </c>
      <c r="D28667" t="s">
        <v>152</v>
      </c>
      <c r="E28667" s="1">
        <v>44713</v>
      </c>
    </row>
    <row r="28668" spans="1:5" x14ac:dyDescent="0.25">
      <c r="A28668">
        <v>925653438</v>
      </c>
      <c r="B28668" t="s">
        <v>9</v>
      </c>
      <c r="C28668" t="s">
        <v>20</v>
      </c>
      <c r="D28668" t="s">
        <v>152</v>
      </c>
      <c r="E28668" s="1">
        <v>44713</v>
      </c>
    </row>
    <row r="28669" spans="1:5" x14ac:dyDescent="0.25">
      <c r="A28669">
        <v>926364456</v>
      </c>
      <c r="B28669" t="s">
        <v>9</v>
      </c>
      <c r="C28669" t="s">
        <v>20</v>
      </c>
      <c r="D28669" t="s">
        <v>152</v>
      </c>
      <c r="E28669" s="1">
        <v>44713</v>
      </c>
    </row>
    <row r="28670" spans="1:5" x14ac:dyDescent="0.25">
      <c r="A28670">
        <v>926438182</v>
      </c>
      <c r="B28670" t="s">
        <v>9</v>
      </c>
      <c r="C28670" t="s">
        <v>20</v>
      </c>
      <c r="D28670" t="s">
        <v>152</v>
      </c>
      <c r="E28670" s="1">
        <v>44713</v>
      </c>
    </row>
    <row r="28671" spans="1:5" x14ac:dyDescent="0.25">
      <c r="A28671">
        <v>926487582</v>
      </c>
      <c r="B28671" t="s">
        <v>9</v>
      </c>
      <c r="C28671" t="s">
        <v>20</v>
      </c>
      <c r="D28671" t="s">
        <v>152</v>
      </c>
      <c r="E28671" s="1">
        <v>44713</v>
      </c>
    </row>
    <row r="28672" spans="1:5" x14ac:dyDescent="0.25">
      <c r="A28672">
        <v>926679864</v>
      </c>
      <c r="B28672" t="s">
        <v>9</v>
      </c>
      <c r="C28672" t="s">
        <v>20</v>
      </c>
      <c r="D28672" t="s">
        <v>152</v>
      </c>
      <c r="E28672" s="1">
        <v>44713</v>
      </c>
    </row>
    <row r="28673" spans="1:5" x14ac:dyDescent="0.25">
      <c r="A28673">
        <v>926936387</v>
      </c>
      <c r="B28673" t="s">
        <v>9</v>
      </c>
      <c r="C28673" t="s">
        <v>20</v>
      </c>
      <c r="D28673" t="s">
        <v>152</v>
      </c>
      <c r="E28673" s="1">
        <v>44713</v>
      </c>
    </row>
    <row r="28674" spans="1:5" x14ac:dyDescent="0.25">
      <c r="A28674">
        <v>927163535</v>
      </c>
      <c r="B28674" t="s">
        <v>9</v>
      </c>
      <c r="C28674" t="s">
        <v>20</v>
      </c>
      <c r="D28674" t="s">
        <v>152</v>
      </c>
      <c r="E28674" s="1">
        <v>44713</v>
      </c>
    </row>
    <row r="28675" spans="1:5" x14ac:dyDescent="0.25">
      <c r="A28675">
        <v>927227835</v>
      </c>
      <c r="B28675" t="s">
        <v>9</v>
      </c>
      <c r="C28675" t="s">
        <v>20</v>
      </c>
      <c r="D28675" t="s">
        <v>152</v>
      </c>
      <c r="E28675" s="1">
        <v>44713</v>
      </c>
    </row>
    <row r="28676" spans="1:5" x14ac:dyDescent="0.25">
      <c r="A28676">
        <v>927355000</v>
      </c>
      <c r="B28676" t="s">
        <v>9</v>
      </c>
      <c r="C28676" t="s">
        <v>20</v>
      </c>
      <c r="D28676" t="s">
        <v>152</v>
      </c>
      <c r="E28676" s="1">
        <v>44713</v>
      </c>
    </row>
    <row r="28677" spans="1:5" x14ac:dyDescent="0.25">
      <c r="A28677">
        <v>927454688</v>
      </c>
      <c r="B28677" t="s">
        <v>9</v>
      </c>
      <c r="C28677" t="s">
        <v>20</v>
      </c>
      <c r="D28677" t="s">
        <v>152</v>
      </c>
      <c r="E28677" s="1">
        <v>44713</v>
      </c>
    </row>
    <row r="28678" spans="1:5" x14ac:dyDescent="0.25">
      <c r="A28678">
        <v>929021371</v>
      </c>
      <c r="B28678" t="s">
        <v>9</v>
      </c>
      <c r="C28678" t="s">
        <v>20</v>
      </c>
      <c r="D28678" t="s">
        <v>152</v>
      </c>
      <c r="E28678" s="1">
        <v>44713</v>
      </c>
    </row>
    <row r="28679" spans="1:5" x14ac:dyDescent="0.25">
      <c r="A28679">
        <v>951431338</v>
      </c>
      <c r="B28679" t="s">
        <v>9</v>
      </c>
      <c r="C28679" t="s">
        <v>20</v>
      </c>
      <c r="D28679" t="s">
        <v>152</v>
      </c>
      <c r="E28679" s="1">
        <v>44713</v>
      </c>
    </row>
    <row r="28680" spans="1:5" x14ac:dyDescent="0.25">
      <c r="A28680">
        <v>952455443</v>
      </c>
      <c r="B28680" t="s">
        <v>9</v>
      </c>
      <c r="C28680" t="s">
        <v>20</v>
      </c>
      <c r="D28680" t="s">
        <v>152</v>
      </c>
      <c r="E28680" s="1">
        <v>44713</v>
      </c>
    </row>
    <row r="28681" spans="1:5" x14ac:dyDescent="0.25">
      <c r="A28681">
        <v>952887300</v>
      </c>
      <c r="B28681" t="s">
        <v>9</v>
      </c>
      <c r="C28681" t="s">
        <v>20</v>
      </c>
      <c r="D28681" t="s">
        <v>152</v>
      </c>
      <c r="E28681" s="1">
        <v>44713</v>
      </c>
    </row>
    <row r="28682" spans="1:5" x14ac:dyDescent="0.25">
      <c r="A28682">
        <v>953016923</v>
      </c>
      <c r="B28682" t="s">
        <v>9</v>
      </c>
      <c r="C28682" t="s">
        <v>20</v>
      </c>
      <c r="D28682" t="s">
        <v>152</v>
      </c>
      <c r="E28682" s="1">
        <v>44713</v>
      </c>
    </row>
    <row r="28683" spans="1:5" x14ac:dyDescent="0.25">
      <c r="A28683">
        <v>958030436</v>
      </c>
      <c r="B28683" t="s">
        <v>9</v>
      </c>
      <c r="C28683" t="s">
        <v>20</v>
      </c>
      <c r="D28683" t="s">
        <v>152</v>
      </c>
      <c r="E28683" s="1">
        <v>44713</v>
      </c>
    </row>
    <row r="28684" spans="1:5" x14ac:dyDescent="0.25">
      <c r="A28684">
        <v>959838240</v>
      </c>
      <c r="B28684" t="s">
        <v>9</v>
      </c>
      <c r="C28684" t="s">
        <v>20</v>
      </c>
      <c r="D28684" t="s">
        <v>152</v>
      </c>
      <c r="E28684" s="1">
        <v>44713</v>
      </c>
    </row>
    <row r="28685" spans="1:5" x14ac:dyDescent="0.25">
      <c r="A28685">
        <v>964364230</v>
      </c>
      <c r="B28685" t="s">
        <v>9</v>
      </c>
      <c r="C28685" t="s">
        <v>20</v>
      </c>
      <c r="D28685" t="s">
        <v>152</v>
      </c>
      <c r="E28685" s="1">
        <v>44713</v>
      </c>
    </row>
    <row r="28686" spans="1:5" x14ac:dyDescent="0.25">
      <c r="A28686">
        <v>966698799</v>
      </c>
      <c r="B28686" t="s">
        <v>9</v>
      </c>
      <c r="C28686" t="s">
        <v>20</v>
      </c>
      <c r="D28686" t="s">
        <v>152</v>
      </c>
      <c r="E28686" s="1">
        <v>44713</v>
      </c>
    </row>
    <row r="28687" spans="1:5" x14ac:dyDescent="0.25">
      <c r="A28687">
        <v>969096242</v>
      </c>
      <c r="B28687" t="s">
        <v>9</v>
      </c>
      <c r="C28687" t="s">
        <v>20</v>
      </c>
      <c r="D28687" t="s">
        <v>152</v>
      </c>
      <c r="E28687" s="1">
        <v>44713</v>
      </c>
    </row>
    <row r="28688" spans="1:5" x14ac:dyDescent="0.25">
      <c r="A28688">
        <v>974451026</v>
      </c>
      <c r="B28688" t="s">
        <v>9</v>
      </c>
      <c r="C28688" t="s">
        <v>20</v>
      </c>
      <c r="D28688" t="s">
        <v>152</v>
      </c>
      <c r="E28688" s="1">
        <v>44713</v>
      </c>
    </row>
    <row r="28689" spans="1:5" x14ac:dyDescent="0.25">
      <c r="A28689">
        <v>974452081</v>
      </c>
      <c r="B28689" t="s">
        <v>9</v>
      </c>
      <c r="C28689" t="s">
        <v>20</v>
      </c>
      <c r="D28689" t="s">
        <v>152</v>
      </c>
      <c r="E28689" s="1">
        <v>44713</v>
      </c>
    </row>
    <row r="28690" spans="1:5" x14ac:dyDescent="0.25">
      <c r="A28690">
        <v>976019326</v>
      </c>
      <c r="B28690" t="s">
        <v>9</v>
      </c>
      <c r="C28690" t="s">
        <v>20</v>
      </c>
      <c r="D28690" t="s">
        <v>152</v>
      </c>
      <c r="E28690" s="1">
        <v>44713</v>
      </c>
    </row>
    <row r="28691" spans="1:5" x14ac:dyDescent="0.25">
      <c r="A28691">
        <v>976465342</v>
      </c>
      <c r="B28691" t="s">
        <v>9</v>
      </c>
      <c r="C28691" t="s">
        <v>20</v>
      </c>
      <c r="D28691" t="s">
        <v>152</v>
      </c>
      <c r="E28691" s="1">
        <v>44713</v>
      </c>
    </row>
    <row r="28692" spans="1:5" x14ac:dyDescent="0.25">
      <c r="A28692">
        <v>977088666</v>
      </c>
      <c r="B28692" t="s">
        <v>9</v>
      </c>
      <c r="C28692" t="s">
        <v>20</v>
      </c>
      <c r="D28692" t="s">
        <v>152</v>
      </c>
      <c r="E28692" s="1">
        <v>44713</v>
      </c>
    </row>
    <row r="28693" spans="1:5" x14ac:dyDescent="0.25">
      <c r="A28693">
        <v>979927630</v>
      </c>
      <c r="B28693" t="s">
        <v>9</v>
      </c>
      <c r="C28693" t="s">
        <v>20</v>
      </c>
      <c r="D28693" t="s">
        <v>152</v>
      </c>
      <c r="E28693" s="1">
        <v>44713</v>
      </c>
    </row>
    <row r="28694" spans="1:5" x14ac:dyDescent="0.25">
      <c r="A28694">
        <v>980103110</v>
      </c>
      <c r="B28694" t="s">
        <v>9</v>
      </c>
      <c r="C28694" t="s">
        <v>20</v>
      </c>
      <c r="D28694" t="s">
        <v>152</v>
      </c>
      <c r="E28694" s="1">
        <v>44713</v>
      </c>
    </row>
    <row r="28695" spans="1:5" x14ac:dyDescent="0.25">
      <c r="A28695">
        <v>981403541</v>
      </c>
      <c r="B28695" t="s">
        <v>9</v>
      </c>
      <c r="C28695" t="s">
        <v>20</v>
      </c>
      <c r="D28695" t="s">
        <v>152</v>
      </c>
      <c r="E28695" s="1">
        <v>44713</v>
      </c>
    </row>
    <row r="28696" spans="1:5" x14ac:dyDescent="0.25">
      <c r="A28696">
        <v>981787102</v>
      </c>
      <c r="B28696" t="s">
        <v>9</v>
      </c>
      <c r="C28696" t="s">
        <v>20</v>
      </c>
      <c r="D28696" t="s">
        <v>152</v>
      </c>
      <c r="E28696" s="1">
        <v>44713</v>
      </c>
    </row>
    <row r="28697" spans="1:5" x14ac:dyDescent="0.25">
      <c r="A28697">
        <v>986393153</v>
      </c>
      <c r="B28697" t="s">
        <v>9</v>
      </c>
      <c r="C28697" t="s">
        <v>20</v>
      </c>
      <c r="D28697" t="s">
        <v>152</v>
      </c>
      <c r="E28697" s="1">
        <v>44713</v>
      </c>
    </row>
    <row r="28698" spans="1:5" x14ac:dyDescent="0.25">
      <c r="A28698">
        <v>989529404</v>
      </c>
      <c r="B28698" t="s">
        <v>9</v>
      </c>
      <c r="C28698" t="s">
        <v>20</v>
      </c>
      <c r="D28698" t="s">
        <v>152</v>
      </c>
      <c r="E28698" s="1">
        <v>44713</v>
      </c>
    </row>
    <row r="28699" spans="1:5" x14ac:dyDescent="0.25">
      <c r="A28699">
        <v>992490632</v>
      </c>
      <c r="B28699" t="s">
        <v>9</v>
      </c>
      <c r="C28699" t="s">
        <v>20</v>
      </c>
      <c r="D28699" t="s">
        <v>152</v>
      </c>
      <c r="E28699" s="1">
        <v>44713</v>
      </c>
    </row>
    <row r="28700" spans="1:5" x14ac:dyDescent="0.25">
      <c r="A28700">
        <v>996089290</v>
      </c>
      <c r="B28700" t="s">
        <v>9</v>
      </c>
      <c r="C28700" t="s">
        <v>20</v>
      </c>
      <c r="D28700" t="s">
        <v>152</v>
      </c>
      <c r="E28700" s="1">
        <v>44713</v>
      </c>
    </row>
    <row r="28701" spans="1:5" x14ac:dyDescent="0.25">
      <c r="A28701">
        <v>998412935</v>
      </c>
      <c r="B28701" t="s">
        <v>9</v>
      </c>
      <c r="C28701" t="s">
        <v>20</v>
      </c>
      <c r="D28701" t="s">
        <v>152</v>
      </c>
      <c r="E28701" s="1">
        <v>44713</v>
      </c>
    </row>
    <row r="28702" spans="1:5" x14ac:dyDescent="0.25">
      <c r="A28702">
        <v>999645321</v>
      </c>
      <c r="B28702" t="s">
        <v>9</v>
      </c>
      <c r="C28702" t="s">
        <v>20</v>
      </c>
      <c r="D28702" t="s">
        <v>152</v>
      </c>
      <c r="E28702" s="1">
        <v>44713</v>
      </c>
    </row>
    <row r="28703" spans="1:5" x14ac:dyDescent="0.25">
      <c r="A28703">
        <v>883040112</v>
      </c>
      <c r="B28703" t="s">
        <v>10</v>
      </c>
      <c r="C28703" t="s">
        <v>20</v>
      </c>
      <c r="D28703" t="s">
        <v>152</v>
      </c>
      <c r="E28703" s="1">
        <v>44713</v>
      </c>
    </row>
    <row r="28704" spans="1:5" x14ac:dyDescent="0.25">
      <c r="A28704">
        <v>921483422</v>
      </c>
      <c r="B28704" t="s">
        <v>10</v>
      </c>
      <c r="C28704" t="s">
        <v>20</v>
      </c>
      <c r="D28704" t="s">
        <v>152</v>
      </c>
      <c r="E28704" s="1">
        <v>44713</v>
      </c>
    </row>
    <row r="28705" spans="1:5" x14ac:dyDescent="0.25">
      <c r="A28705">
        <v>998057566</v>
      </c>
      <c r="B28705" t="s">
        <v>10</v>
      </c>
      <c r="C28705" t="s">
        <v>20</v>
      </c>
      <c r="D28705" t="s">
        <v>152</v>
      </c>
      <c r="E28705" s="1">
        <v>44713</v>
      </c>
    </row>
    <row r="28706" spans="1:5" x14ac:dyDescent="0.25">
      <c r="A28706">
        <v>926002023</v>
      </c>
      <c r="B28706" t="s">
        <v>13</v>
      </c>
      <c r="C28706" t="s">
        <v>20</v>
      </c>
      <c r="D28706" t="s">
        <v>152</v>
      </c>
      <c r="E28706" s="1">
        <v>44713</v>
      </c>
    </row>
    <row r="28707" spans="1:5" x14ac:dyDescent="0.25">
      <c r="A28707">
        <v>926824260</v>
      </c>
      <c r="B28707" t="s">
        <v>13</v>
      </c>
      <c r="C28707" t="s">
        <v>20</v>
      </c>
      <c r="D28707" t="s">
        <v>152</v>
      </c>
      <c r="E28707" s="1">
        <v>44713</v>
      </c>
    </row>
    <row r="28708" spans="1:5" x14ac:dyDescent="0.25">
      <c r="A28708">
        <v>927218402</v>
      </c>
      <c r="B28708" t="s">
        <v>13</v>
      </c>
      <c r="C28708" t="s">
        <v>20</v>
      </c>
      <c r="D28708" t="s">
        <v>152</v>
      </c>
      <c r="E28708" s="1">
        <v>44713</v>
      </c>
    </row>
    <row r="28709" spans="1:5" x14ac:dyDescent="0.25">
      <c r="A28709">
        <v>927243644</v>
      </c>
      <c r="B28709" t="s">
        <v>13</v>
      </c>
      <c r="C28709" t="s">
        <v>20</v>
      </c>
      <c r="D28709" t="s">
        <v>152</v>
      </c>
      <c r="E28709" s="1">
        <v>44713</v>
      </c>
    </row>
    <row r="28710" spans="1:5" x14ac:dyDescent="0.25">
      <c r="A28710">
        <v>927273632</v>
      </c>
      <c r="B28710" t="s">
        <v>13</v>
      </c>
      <c r="C28710" t="s">
        <v>20</v>
      </c>
      <c r="D28710" t="s">
        <v>152</v>
      </c>
      <c r="E28710" s="1">
        <v>44713</v>
      </c>
    </row>
    <row r="28711" spans="1:5" x14ac:dyDescent="0.25">
      <c r="A28711">
        <v>927460327</v>
      </c>
      <c r="B28711" t="s">
        <v>13</v>
      </c>
      <c r="C28711" t="s">
        <v>20</v>
      </c>
      <c r="D28711" t="s">
        <v>152</v>
      </c>
      <c r="E28711" s="1">
        <v>44713</v>
      </c>
    </row>
    <row r="28712" spans="1:5" x14ac:dyDescent="0.25">
      <c r="A28712">
        <v>927582627</v>
      </c>
      <c r="B28712" t="s">
        <v>13</v>
      </c>
      <c r="C28712" t="s">
        <v>20</v>
      </c>
      <c r="D28712" t="s">
        <v>152</v>
      </c>
      <c r="E28712" s="1">
        <v>44713</v>
      </c>
    </row>
    <row r="28713" spans="1:5" x14ac:dyDescent="0.25">
      <c r="A28713">
        <v>928739848</v>
      </c>
      <c r="B28713" t="s">
        <v>22</v>
      </c>
      <c r="C28713" t="s">
        <v>30</v>
      </c>
      <c r="D28713" t="s">
        <v>154</v>
      </c>
      <c r="E28713" s="1">
        <v>44713</v>
      </c>
    </row>
    <row r="28714" spans="1:5" x14ac:dyDescent="0.25">
      <c r="A28714">
        <v>984389191</v>
      </c>
      <c r="B28714" t="s">
        <v>19</v>
      </c>
      <c r="C28714" t="s">
        <v>30</v>
      </c>
      <c r="D28714" t="s">
        <v>154</v>
      </c>
      <c r="E28714" s="1">
        <v>44713</v>
      </c>
    </row>
    <row r="28715" spans="1:5" x14ac:dyDescent="0.25">
      <c r="A28715">
        <v>823844042</v>
      </c>
      <c r="B28715" t="s">
        <v>6</v>
      </c>
      <c r="C28715" t="s">
        <v>30</v>
      </c>
      <c r="D28715" t="s">
        <v>154</v>
      </c>
      <c r="E28715" s="1">
        <v>44713</v>
      </c>
    </row>
    <row r="28716" spans="1:5" x14ac:dyDescent="0.25">
      <c r="A28716">
        <v>914258928</v>
      </c>
      <c r="B28716" t="s">
        <v>6</v>
      </c>
      <c r="C28716" t="s">
        <v>30</v>
      </c>
      <c r="D28716" t="s">
        <v>154</v>
      </c>
      <c r="E28716" s="1">
        <v>44713</v>
      </c>
    </row>
    <row r="28717" spans="1:5" x14ac:dyDescent="0.25">
      <c r="A28717">
        <v>927397064</v>
      </c>
      <c r="B28717" t="s">
        <v>6</v>
      </c>
      <c r="C28717" t="s">
        <v>30</v>
      </c>
      <c r="D28717" t="s">
        <v>154</v>
      </c>
      <c r="E28717" s="1">
        <v>44713</v>
      </c>
    </row>
    <row r="28718" spans="1:5" x14ac:dyDescent="0.25">
      <c r="A28718">
        <v>957657729</v>
      </c>
      <c r="B28718" t="s">
        <v>6</v>
      </c>
      <c r="C28718" t="s">
        <v>30</v>
      </c>
      <c r="D28718" t="s">
        <v>154</v>
      </c>
      <c r="E28718" s="1">
        <v>44713</v>
      </c>
    </row>
    <row r="28719" spans="1:5" x14ac:dyDescent="0.25">
      <c r="A28719">
        <v>980329992</v>
      </c>
      <c r="B28719" t="s">
        <v>6</v>
      </c>
      <c r="C28719" t="s">
        <v>30</v>
      </c>
      <c r="D28719" t="s">
        <v>154</v>
      </c>
      <c r="E28719" s="1">
        <v>44713</v>
      </c>
    </row>
    <row r="28720" spans="1:5" x14ac:dyDescent="0.25">
      <c r="A28720">
        <v>990831831</v>
      </c>
      <c r="B28720" t="s">
        <v>6</v>
      </c>
      <c r="C28720" t="s">
        <v>30</v>
      </c>
      <c r="D28720" t="s">
        <v>154</v>
      </c>
      <c r="E28720" s="1">
        <v>44713</v>
      </c>
    </row>
    <row r="28721" spans="1:5" x14ac:dyDescent="0.25">
      <c r="A28721">
        <v>995706253</v>
      </c>
      <c r="B28721" t="s">
        <v>6</v>
      </c>
      <c r="C28721" t="s">
        <v>30</v>
      </c>
      <c r="D28721" t="s">
        <v>154</v>
      </c>
      <c r="E28721" s="1">
        <v>44713</v>
      </c>
    </row>
    <row r="28722" spans="1:5" x14ac:dyDescent="0.25">
      <c r="A28722">
        <v>998360463</v>
      </c>
      <c r="B28722" t="s">
        <v>6</v>
      </c>
      <c r="C28722" t="s">
        <v>30</v>
      </c>
      <c r="D28722" t="s">
        <v>154</v>
      </c>
      <c r="E28722" s="1">
        <v>44713</v>
      </c>
    </row>
    <row r="28723" spans="1:5" x14ac:dyDescent="0.25">
      <c r="A28723">
        <v>916754523</v>
      </c>
      <c r="B28723" t="s">
        <v>25</v>
      </c>
      <c r="C28723" t="s">
        <v>30</v>
      </c>
      <c r="D28723" t="s">
        <v>154</v>
      </c>
      <c r="E28723" s="1">
        <v>44713</v>
      </c>
    </row>
    <row r="28724" spans="1:5" x14ac:dyDescent="0.25">
      <c r="A28724">
        <v>913799275</v>
      </c>
      <c r="B28724" t="s">
        <v>9</v>
      </c>
      <c r="C28724" t="s">
        <v>30</v>
      </c>
      <c r="D28724" t="s">
        <v>154</v>
      </c>
      <c r="E28724" s="1">
        <v>44713</v>
      </c>
    </row>
    <row r="28725" spans="1:5" x14ac:dyDescent="0.25">
      <c r="A28725">
        <v>913977726</v>
      </c>
      <c r="B28725" t="s">
        <v>9</v>
      </c>
      <c r="C28725" t="s">
        <v>30</v>
      </c>
      <c r="D28725" t="s">
        <v>154</v>
      </c>
      <c r="E28725" s="1">
        <v>44713</v>
      </c>
    </row>
    <row r="28726" spans="1:5" x14ac:dyDescent="0.25">
      <c r="A28726">
        <v>915277594</v>
      </c>
      <c r="B28726" t="s">
        <v>9</v>
      </c>
      <c r="C28726" t="s">
        <v>30</v>
      </c>
      <c r="D28726" t="s">
        <v>154</v>
      </c>
      <c r="E28726" s="1">
        <v>44713</v>
      </c>
    </row>
    <row r="28727" spans="1:5" x14ac:dyDescent="0.25">
      <c r="A28727">
        <v>918891269</v>
      </c>
      <c r="B28727" t="s">
        <v>9</v>
      </c>
      <c r="C28727" t="s">
        <v>30</v>
      </c>
      <c r="D28727" t="s">
        <v>154</v>
      </c>
      <c r="E28727" s="1">
        <v>44713</v>
      </c>
    </row>
    <row r="28728" spans="1:5" x14ac:dyDescent="0.25">
      <c r="A28728">
        <v>919557990</v>
      </c>
      <c r="B28728" t="s">
        <v>9</v>
      </c>
      <c r="C28728" t="s">
        <v>30</v>
      </c>
      <c r="D28728" t="s">
        <v>154</v>
      </c>
      <c r="E28728" s="1">
        <v>44713</v>
      </c>
    </row>
    <row r="28729" spans="1:5" x14ac:dyDescent="0.25">
      <c r="A28729">
        <v>920763014</v>
      </c>
      <c r="B28729" t="s">
        <v>9</v>
      </c>
      <c r="C28729" t="s">
        <v>30</v>
      </c>
      <c r="D28729" t="s">
        <v>154</v>
      </c>
      <c r="E28729" s="1">
        <v>44713</v>
      </c>
    </row>
    <row r="28730" spans="1:5" x14ac:dyDescent="0.25">
      <c r="A28730">
        <v>920966519</v>
      </c>
      <c r="B28730" t="s">
        <v>9</v>
      </c>
      <c r="C28730" t="s">
        <v>30</v>
      </c>
      <c r="D28730" t="s">
        <v>154</v>
      </c>
      <c r="E28730" s="1">
        <v>44713</v>
      </c>
    </row>
    <row r="28731" spans="1:5" x14ac:dyDescent="0.25">
      <c r="A28731">
        <v>921582544</v>
      </c>
      <c r="B28731" t="s">
        <v>9</v>
      </c>
      <c r="C28731" t="s">
        <v>30</v>
      </c>
      <c r="D28731" t="s">
        <v>154</v>
      </c>
      <c r="E28731" s="1">
        <v>44713</v>
      </c>
    </row>
    <row r="28732" spans="1:5" x14ac:dyDescent="0.25">
      <c r="A28732">
        <v>927077922</v>
      </c>
      <c r="B28732" t="s">
        <v>9</v>
      </c>
      <c r="C28732" t="s">
        <v>30</v>
      </c>
      <c r="D28732" t="s">
        <v>154</v>
      </c>
      <c r="E28732" s="1">
        <v>44713</v>
      </c>
    </row>
    <row r="28733" spans="1:5" x14ac:dyDescent="0.25">
      <c r="A28733">
        <v>955092279</v>
      </c>
      <c r="B28733" t="s">
        <v>9</v>
      </c>
      <c r="C28733" t="s">
        <v>30</v>
      </c>
      <c r="D28733" t="s">
        <v>154</v>
      </c>
      <c r="E28733" s="1">
        <v>44713</v>
      </c>
    </row>
    <row r="28734" spans="1:5" x14ac:dyDescent="0.25">
      <c r="A28734">
        <v>977259916</v>
      </c>
      <c r="B28734" t="s">
        <v>9</v>
      </c>
      <c r="C28734" t="s">
        <v>30</v>
      </c>
      <c r="D28734" t="s">
        <v>154</v>
      </c>
      <c r="E28734" s="1">
        <v>44713</v>
      </c>
    </row>
    <row r="28735" spans="1:5" x14ac:dyDescent="0.25">
      <c r="A28735">
        <v>994613243</v>
      </c>
      <c r="B28735" t="s">
        <v>9</v>
      </c>
      <c r="C28735" t="s">
        <v>30</v>
      </c>
      <c r="D28735" t="s">
        <v>154</v>
      </c>
      <c r="E28735" s="1">
        <v>44713</v>
      </c>
    </row>
    <row r="28736" spans="1:5" x14ac:dyDescent="0.25">
      <c r="A28736">
        <v>998334659</v>
      </c>
      <c r="B28736" t="s">
        <v>9</v>
      </c>
      <c r="C28736" t="s">
        <v>30</v>
      </c>
      <c r="D28736" t="s">
        <v>154</v>
      </c>
      <c r="E28736" s="1">
        <v>44713</v>
      </c>
    </row>
    <row r="28737" spans="1:5" x14ac:dyDescent="0.25">
      <c r="A28737">
        <v>927449374</v>
      </c>
      <c r="B28737" t="s">
        <v>13</v>
      </c>
      <c r="C28737" t="s">
        <v>30</v>
      </c>
      <c r="D28737" t="s">
        <v>154</v>
      </c>
      <c r="E28737" s="1">
        <v>44713</v>
      </c>
    </row>
    <row r="28738" spans="1:5" x14ac:dyDescent="0.25">
      <c r="A28738">
        <v>913042735</v>
      </c>
      <c r="B28738" t="s">
        <v>9</v>
      </c>
      <c r="C28738" t="s">
        <v>23</v>
      </c>
      <c r="D28738" t="s">
        <v>390</v>
      </c>
      <c r="E28738" s="1">
        <v>44713</v>
      </c>
    </row>
    <row r="28739" spans="1:5" x14ac:dyDescent="0.25">
      <c r="A28739">
        <v>921185545</v>
      </c>
      <c r="B28739" t="s">
        <v>9</v>
      </c>
      <c r="C28739" t="s">
        <v>23</v>
      </c>
      <c r="D28739" t="s">
        <v>390</v>
      </c>
      <c r="E28739" s="1">
        <v>44713</v>
      </c>
    </row>
    <row r="28740" spans="1:5" x14ac:dyDescent="0.25">
      <c r="A28740">
        <v>921668538</v>
      </c>
      <c r="B28740" t="s">
        <v>9</v>
      </c>
      <c r="C28740" t="s">
        <v>23</v>
      </c>
      <c r="D28740" t="s">
        <v>390</v>
      </c>
      <c r="E28740" s="1">
        <v>44713</v>
      </c>
    </row>
    <row r="28741" spans="1:5" x14ac:dyDescent="0.25">
      <c r="A28741">
        <v>970400796</v>
      </c>
      <c r="B28741" t="s">
        <v>9</v>
      </c>
      <c r="C28741" t="s">
        <v>23</v>
      </c>
      <c r="D28741" t="s">
        <v>390</v>
      </c>
      <c r="E28741" s="1">
        <v>44713</v>
      </c>
    </row>
    <row r="28742" spans="1:5" x14ac:dyDescent="0.25">
      <c r="A28742">
        <v>861168662</v>
      </c>
      <c r="B28742" t="s">
        <v>19</v>
      </c>
      <c r="C28742" t="s">
        <v>16</v>
      </c>
      <c r="D28742" t="s">
        <v>155</v>
      </c>
      <c r="E28742" s="1">
        <v>44713</v>
      </c>
    </row>
    <row r="28743" spans="1:5" x14ac:dyDescent="0.25">
      <c r="A28743">
        <v>925177482</v>
      </c>
      <c r="B28743" t="s">
        <v>6</v>
      </c>
      <c r="C28743" t="s">
        <v>16</v>
      </c>
      <c r="D28743" t="s">
        <v>155</v>
      </c>
      <c r="E28743" s="1">
        <v>44713</v>
      </c>
    </row>
    <row r="28744" spans="1:5" x14ac:dyDescent="0.25">
      <c r="A28744">
        <v>920985378</v>
      </c>
      <c r="B28744" t="s">
        <v>9</v>
      </c>
      <c r="C28744" t="s">
        <v>16</v>
      </c>
      <c r="D28744" t="s">
        <v>155</v>
      </c>
      <c r="E28744" s="1">
        <v>44713</v>
      </c>
    </row>
    <row r="28745" spans="1:5" x14ac:dyDescent="0.25">
      <c r="A28745">
        <v>987639806</v>
      </c>
      <c r="B28745" t="s">
        <v>9</v>
      </c>
      <c r="C28745" t="s">
        <v>16</v>
      </c>
      <c r="D28745" t="s">
        <v>155</v>
      </c>
      <c r="E28745" s="1">
        <v>44713</v>
      </c>
    </row>
    <row r="28746" spans="1:5" x14ac:dyDescent="0.25">
      <c r="A28746">
        <v>927686856</v>
      </c>
      <c r="B28746" t="s">
        <v>13</v>
      </c>
      <c r="C28746" t="s">
        <v>16</v>
      </c>
      <c r="D28746" t="s">
        <v>155</v>
      </c>
      <c r="E28746" s="1">
        <v>44713</v>
      </c>
    </row>
    <row r="28747" spans="1:5" x14ac:dyDescent="0.25">
      <c r="A28747">
        <v>927903180</v>
      </c>
      <c r="B28747" t="s">
        <v>13</v>
      </c>
      <c r="C28747" t="s">
        <v>16</v>
      </c>
      <c r="D28747" t="s">
        <v>155</v>
      </c>
      <c r="E28747" s="1">
        <v>44713</v>
      </c>
    </row>
    <row r="28748" spans="1:5" x14ac:dyDescent="0.25">
      <c r="A28748">
        <v>986541675</v>
      </c>
      <c r="B28748" t="s">
        <v>19</v>
      </c>
      <c r="C28748" t="s">
        <v>20</v>
      </c>
      <c r="D28748" t="s">
        <v>156</v>
      </c>
      <c r="E28748" s="1">
        <v>44713</v>
      </c>
    </row>
    <row r="28749" spans="1:5" x14ac:dyDescent="0.25">
      <c r="A28749">
        <v>920203604</v>
      </c>
      <c r="B28749" t="s">
        <v>9</v>
      </c>
      <c r="C28749" t="s">
        <v>20</v>
      </c>
      <c r="D28749" t="s">
        <v>156</v>
      </c>
      <c r="E28749" s="1">
        <v>44713</v>
      </c>
    </row>
    <row r="28750" spans="1:5" x14ac:dyDescent="0.25">
      <c r="A28750">
        <v>920867332</v>
      </c>
      <c r="B28750" t="s">
        <v>9</v>
      </c>
      <c r="C28750" t="s">
        <v>20</v>
      </c>
      <c r="D28750" t="s">
        <v>156</v>
      </c>
      <c r="E28750" s="1">
        <v>44713</v>
      </c>
    </row>
    <row r="28751" spans="1:5" x14ac:dyDescent="0.25">
      <c r="A28751">
        <v>921776608</v>
      </c>
      <c r="B28751" t="s">
        <v>9</v>
      </c>
      <c r="C28751" t="s">
        <v>20</v>
      </c>
      <c r="D28751" t="s">
        <v>156</v>
      </c>
      <c r="E28751" s="1">
        <v>44713</v>
      </c>
    </row>
    <row r="28752" spans="1:5" x14ac:dyDescent="0.25">
      <c r="A28752">
        <v>985019940</v>
      </c>
      <c r="B28752" t="s">
        <v>9</v>
      </c>
      <c r="C28752" t="s">
        <v>20</v>
      </c>
      <c r="D28752" t="s">
        <v>156</v>
      </c>
      <c r="E28752" s="1">
        <v>44713</v>
      </c>
    </row>
    <row r="28753" spans="1:5" x14ac:dyDescent="0.25">
      <c r="A28753">
        <v>982348536</v>
      </c>
      <c r="B28753" t="s">
        <v>19</v>
      </c>
      <c r="C28753" t="s">
        <v>16</v>
      </c>
      <c r="D28753" t="s">
        <v>157</v>
      </c>
      <c r="E28753" s="1">
        <v>44713</v>
      </c>
    </row>
    <row r="28754" spans="1:5" x14ac:dyDescent="0.25">
      <c r="A28754">
        <v>988177237</v>
      </c>
      <c r="B28754" t="s">
        <v>25</v>
      </c>
      <c r="C28754" t="s">
        <v>16</v>
      </c>
      <c r="D28754" t="s">
        <v>157</v>
      </c>
      <c r="E28754" s="1">
        <v>44713</v>
      </c>
    </row>
    <row r="28755" spans="1:5" x14ac:dyDescent="0.25">
      <c r="A28755">
        <v>996636712</v>
      </c>
      <c r="B28755" t="s">
        <v>25</v>
      </c>
      <c r="C28755" t="s">
        <v>16</v>
      </c>
      <c r="D28755" t="s">
        <v>157</v>
      </c>
      <c r="E28755" s="1">
        <v>44713</v>
      </c>
    </row>
    <row r="28756" spans="1:5" x14ac:dyDescent="0.25">
      <c r="A28756">
        <v>913810120</v>
      </c>
      <c r="B28756" t="s">
        <v>9</v>
      </c>
      <c r="C28756" t="s">
        <v>16</v>
      </c>
      <c r="D28756" t="s">
        <v>157</v>
      </c>
      <c r="E28756" s="1">
        <v>44713</v>
      </c>
    </row>
    <row r="28757" spans="1:5" x14ac:dyDescent="0.25">
      <c r="A28757">
        <v>914170605</v>
      </c>
      <c r="B28757" t="s">
        <v>9</v>
      </c>
      <c r="C28757" t="s">
        <v>16</v>
      </c>
      <c r="D28757" t="s">
        <v>157</v>
      </c>
      <c r="E28757" s="1">
        <v>44713</v>
      </c>
    </row>
    <row r="28758" spans="1:5" x14ac:dyDescent="0.25">
      <c r="A28758">
        <v>920621929</v>
      </c>
      <c r="B28758" t="s">
        <v>9</v>
      </c>
      <c r="C28758" t="s">
        <v>16</v>
      </c>
      <c r="D28758" t="s">
        <v>157</v>
      </c>
      <c r="E28758" s="1">
        <v>44713</v>
      </c>
    </row>
    <row r="28759" spans="1:5" x14ac:dyDescent="0.25">
      <c r="A28759">
        <v>921776861</v>
      </c>
      <c r="B28759" t="s">
        <v>9</v>
      </c>
      <c r="C28759" t="s">
        <v>16</v>
      </c>
      <c r="D28759" t="s">
        <v>157</v>
      </c>
      <c r="E28759" s="1">
        <v>44713</v>
      </c>
    </row>
    <row r="28760" spans="1:5" x14ac:dyDescent="0.25">
      <c r="A28760">
        <v>921846851</v>
      </c>
      <c r="B28760" t="s">
        <v>9</v>
      </c>
      <c r="C28760" t="s">
        <v>16</v>
      </c>
      <c r="D28760" t="s">
        <v>157</v>
      </c>
      <c r="E28760" s="1">
        <v>44713</v>
      </c>
    </row>
    <row r="28761" spans="1:5" x14ac:dyDescent="0.25">
      <c r="A28761">
        <v>942715080</v>
      </c>
      <c r="B28761" t="s">
        <v>9</v>
      </c>
      <c r="C28761" t="s">
        <v>16</v>
      </c>
      <c r="D28761" t="s">
        <v>157</v>
      </c>
      <c r="E28761" s="1">
        <v>44713</v>
      </c>
    </row>
    <row r="28762" spans="1:5" x14ac:dyDescent="0.25">
      <c r="A28762">
        <v>969355035</v>
      </c>
      <c r="B28762" t="s">
        <v>9</v>
      </c>
      <c r="C28762" t="s">
        <v>16</v>
      </c>
      <c r="D28762" t="s">
        <v>157</v>
      </c>
      <c r="E28762" s="1">
        <v>44713</v>
      </c>
    </row>
    <row r="28763" spans="1:5" x14ac:dyDescent="0.25">
      <c r="A28763">
        <v>969627825</v>
      </c>
      <c r="B28763" t="s">
        <v>9</v>
      </c>
      <c r="C28763" t="s">
        <v>16</v>
      </c>
      <c r="D28763" t="s">
        <v>157</v>
      </c>
      <c r="E28763" s="1">
        <v>44713</v>
      </c>
    </row>
    <row r="28764" spans="1:5" x14ac:dyDescent="0.25">
      <c r="A28764">
        <v>969910497</v>
      </c>
      <c r="B28764" t="s">
        <v>9</v>
      </c>
      <c r="C28764" t="s">
        <v>16</v>
      </c>
      <c r="D28764" t="s">
        <v>157</v>
      </c>
      <c r="E28764" s="1">
        <v>44713</v>
      </c>
    </row>
    <row r="28765" spans="1:5" x14ac:dyDescent="0.25">
      <c r="A28765">
        <v>998779073</v>
      </c>
      <c r="B28765" t="s">
        <v>9</v>
      </c>
      <c r="C28765" t="s">
        <v>16</v>
      </c>
      <c r="D28765" t="s">
        <v>157</v>
      </c>
      <c r="E28765" s="1">
        <v>44713</v>
      </c>
    </row>
    <row r="28766" spans="1:5" x14ac:dyDescent="0.25">
      <c r="A28766">
        <v>993577332</v>
      </c>
      <c r="B28766" t="s">
        <v>10</v>
      </c>
      <c r="C28766" t="s">
        <v>16</v>
      </c>
      <c r="D28766" t="s">
        <v>157</v>
      </c>
      <c r="E28766" s="1">
        <v>44713</v>
      </c>
    </row>
    <row r="28767" spans="1:5" x14ac:dyDescent="0.25">
      <c r="A28767">
        <v>927646323</v>
      </c>
      <c r="B28767" t="s">
        <v>13</v>
      </c>
      <c r="C28767" t="s">
        <v>16</v>
      </c>
      <c r="D28767" t="s">
        <v>157</v>
      </c>
      <c r="E28767" s="1">
        <v>44713</v>
      </c>
    </row>
    <row r="28768" spans="1:5" x14ac:dyDescent="0.25">
      <c r="A28768">
        <v>970175512</v>
      </c>
      <c r="B28768" t="s">
        <v>9</v>
      </c>
      <c r="C28768" t="s">
        <v>39</v>
      </c>
      <c r="D28768" t="s">
        <v>158</v>
      </c>
      <c r="E28768" s="1">
        <v>44713</v>
      </c>
    </row>
    <row r="28769" spans="1:5" x14ac:dyDescent="0.25">
      <c r="A28769">
        <v>975863131</v>
      </c>
      <c r="B28769" t="s">
        <v>9</v>
      </c>
      <c r="C28769" t="s">
        <v>39</v>
      </c>
      <c r="D28769" t="s">
        <v>158</v>
      </c>
      <c r="E28769" s="1">
        <v>44713</v>
      </c>
    </row>
    <row r="28770" spans="1:5" x14ac:dyDescent="0.25">
      <c r="A28770">
        <v>988270458</v>
      </c>
      <c r="B28770" t="s">
        <v>9</v>
      </c>
      <c r="C28770" t="s">
        <v>39</v>
      </c>
      <c r="D28770" t="s">
        <v>158</v>
      </c>
      <c r="E28770" s="1">
        <v>44713</v>
      </c>
    </row>
    <row r="28771" spans="1:5" x14ac:dyDescent="0.25">
      <c r="A28771">
        <v>927595753</v>
      </c>
      <c r="B28771" t="s">
        <v>13</v>
      </c>
      <c r="C28771" t="s">
        <v>39</v>
      </c>
      <c r="D28771" t="s">
        <v>158</v>
      </c>
      <c r="E28771" s="1">
        <v>44713</v>
      </c>
    </row>
    <row r="28772" spans="1:5" x14ac:dyDescent="0.25">
      <c r="A28772">
        <v>893453512</v>
      </c>
      <c r="B28772" t="s">
        <v>19</v>
      </c>
      <c r="C28772" t="s">
        <v>50</v>
      </c>
      <c r="D28772" t="s">
        <v>159</v>
      </c>
      <c r="E28772" s="1">
        <v>44713</v>
      </c>
    </row>
    <row r="28773" spans="1:5" x14ac:dyDescent="0.25">
      <c r="A28773">
        <v>920959873</v>
      </c>
      <c r="B28773" t="s">
        <v>9</v>
      </c>
      <c r="C28773" t="s">
        <v>11</v>
      </c>
      <c r="D28773" t="s">
        <v>160</v>
      </c>
      <c r="E28773" s="1">
        <v>44713</v>
      </c>
    </row>
    <row r="28774" spans="1:5" x14ac:dyDescent="0.25">
      <c r="A28774">
        <v>969655349</v>
      </c>
      <c r="B28774" t="s">
        <v>9</v>
      </c>
      <c r="C28774" t="s">
        <v>11</v>
      </c>
      <c r="D28774" t="s">
        <v>160</v>
      </c>
      <c r="E28774" s="1">
        <v>44713</v>
      </c>
    </row>
    <row r="28775" spans="1:5" x14ac:dyDescent="0.25">
      <c r="A28775">
        <v>992787554</v>
      </c>
      <c r="B28775" t="s">
        <v>9</v>
      </c>
      <c r="C28775" t="s">
        <v>11</v>
      </c>
      <c r="D28775" t="s">
        <v>160</v>
      </c>
      <c r="E28775" s="1">
        <v>44713</v>
      </c>
    </row>
    <row r="28776" spans="1:5" x14ac:dyDescent="0.25">
      <c r="A28776">
        <v>994802771</v>
      </c>
      <c r="B28776" t="s">
        <v>9</v>
      </c>
      <c r="C28776" t="s">
        <v>11</v>
      </c>
      <c r="D28776" t="s">
        <v>160</v>
      </c>
      <c r="E28776" s="1">
        <v>44713</v>
      </c>
    </row>
    <row r="28777" spans="1:5" x14ac:dyDescent="0.25">
      <c r="A28777">
        <v>922564329</v>
      </c>
      <c r="B28777" t="s">
        <v>6</v>
      </c>
      <c r="C28777" t="s">
        <v>11</v>
      </c>
      <c r="D28777" t="s">
        <v>366</v>
      </c>
      <c r="E28777" s="1">
        <v>44713</v>
      </c>
    </row>
    <row r="28778" spans="1:5" x14ac:dyDescent="0.25">
      <c r="A28778">
        <v>963407513</v>
      </c>
      <c r="B28778" t="s">
        <v>9</v>
      </c>
      <c r="C28778" t="s">
        <v>11</v>
      </c>
      <c r="D28778" t="s">
        <v>161</v>
      </c>
      <c r="E28778" s="1">
        <v>44713</v>
      </c>
    </row>
    <row r="28779" spans="1:5" x14ac:dyDescent="0.25">
      <c r="A28779">
        <v>869023132</v>
      </c>
      <c r="B28779" t="s">
        <v>19</v>
      </c>
      <c r="C28779" t="s">
        <v>39</v>
      </c>
      <c r="D28779" t="s">
        <v>162</v>
      </c>
      <c r="E28779" s="1">
        <v>44713</v>
      </c>
    </row>
    <row r="28780" spans="1:5" x14ac:dyDescent="0.25">
      <c r="A28780">
        <v>935827531</v>
      </c>
      <c r="B28780" t="s">
        <v>19</v>
      </c>
      <c r="C28780" t="s">
        <v>39</v>
      </c>
      <c r="D28780" t="s">
        <v>162</v>
      </c>
      <c r="E28780" s="1">
        <v>44713</v>
      </c>
    </row>
    <row r="28781" spans="1:5" x14ac:dyDescent="0.25">
      <c r="A28781">
        <v>981961986</v>
      </c>
      <c r="B28781" t="s">
        <v>19</v>
      </c>
      <c r="C28781" t="s">
        <v>39</v>
      </c>
      <c r="D28781" t="s">
        <v>162</v>
      </c>
      <c r="E28781" s="1">
        <v>44713</v>
      </c>
    </row>
    <row r="28782" spans="1:5" x14ac:dyDescent="0.25">
      <c r="A28782">
        <v>913324358</v>
      </c>
      <c r="B28782" t="s">
        <v>6</v>
      </c>
      <c r="C28782" t="s">
        <v>39</v>
      </c>
      <c r="D28782" t="s">
        <v>162</v>
      </c>
      <c r="E28782" s="1">
        <v>44713</v>
      </c>
    </row>
    <row r="28783" spans="1:5" x14ac:dyDescent="0.25">
      <c r="A28783">
        <v>979312628</v>
      </c>
      <c r="B28783" t="s">
        <v>6</v>
      </c>
      <c r="C28783" t="s">
        <v>39</v>
      </c>
      <c r="D28783" t="s">
        <v>162</v>
      </c>
      <c r="E28783" s="1">
        <v>44713</v>
      </c>
    </row>
    <row r="28784" spans="1:5" x14ac:dyDescent="0.25">
      <c r="A28784">
        <v>990089426</v>
      </c>
      <c r="B28784" t="s">
        <v>6</v>
      </c>
      <c r="C28784" t="s">
        <v>39</v>
      </c>
      <c r="D28784" t="s">
        <v>162</v>
      </c>
      <c r="E28784" s="1">
        <v>44713</v>
      </c>
    </row>
    <row r="28785" spans="1:5" x14ac:dyDescent="0.25">
      <c r="A28785">
        <v>987966696</v>
      </c>
      <c r="B28785" t="s">
        <v>25</v>
      </c>
      <c r="C28785" t="s">
        <v>39</v>
      </c>
      <c r="D28785" t="s">
        <v>162</v>
      </c>
      <c r="E28785" s="1">
        <v>44713</v>
      </c>
    </row>
    <row r="28786" spans="1:5" x14ac:dyDescent="0.25">
      <c r="A28786">
        <v>989112724</v>
      </c>
      <c r="B28786" t="s">
        <v>25</v>
      </c>
      <c r="C28786" t="s">
        <v>39</v>
      </c>
      <c r="D28786" t="s">
        <v>162</v>
      </c>
      <c r="E28786" s="1">
        <v>44713</v>
      </c>
    </row>
    <row r="28787" spans="1:5" x14ac:dyDescent="0.25">
      <c r="A28787">
        <v>821510082</v>
      </c>
      <c r="B28787" t="s">
        <v>9</v>
      </c>
      <c r="C28787" t="s">
        <v>39</v>
      </c>
      <c r="D28787" t="s">
        <v>162</v>
      </c>
      <c r="E28787" s="1">
        <v>44713</v>
      </c>
    </row>
    <row r="28788" spans="1:5" x14ac:dyDescent="0.25">
      <c r="A28788">
        <v>821623952</v>
      </c>
      <c r="B28788" t="s">
        <v>9</v>
      </c>
      <c r="C28788" t="s">
        <v>39</v>
      </c>
      <c r="D28788" t="s">
        <v>162</v>
      </c>
      <c r="E28788" s="1">
        <v>44713</v>
      </c>
    </row>
    <row r="28789" spans="1:5" x14ac:dyDescent="0.25">
      <c r="A28789">
        <v>917877041</v>
      </c>
      <c r="B28789" t="s">
        <v>9</v>
      </c>
      <c r="C28789" t="s">
        <v>39</v>
      </c>
      <c r="D28789" t="s">
        <v>162</v>
      </c>
      <c r="E28789" s="1">
        <v>44713</v>
      </c>
    </row>
    <row r="28790" spans="1:5" x14ac:dyDescent="0.25">
      <c r="A28790">
        <v>920286844</v>
      </c>
      <c r="B28790" t="s">
        <v>9</v>
      </c>
      <c r="C28790" t="s">
        <v>39</v>
      </c>
      <c r="D28790" t="s">
        <v>162</v>
      </c>
      <c r="E28790" s="1">
        <v>44713</v>
      </c>
    </row>
    <row r="28791" spans="1:5" x14ac:dyDescent="0.25">
      <c r="A28791">
        <v>920465277</v>
      </c>
      <c r="B28791" t="s">
        <v>9</v>
      </c>
      <c r="C28791" t="s">
        <v>39</v>
      </c>
      <c r="D28791" t="s">
        <v>162</v>
      </c>
      <c r="E28791" s="1">
        <v>44713</v>
      </c>
    </row>
    <row r="28792" spans="1:5" x14ac:dyDescent="0.25">
      <c r="A28792">
        <v>920534716</v>
      </c>
      <c r="B28792" t="s">
        <v>9</v>
      </c>
      <c r="C28792" t="s">
        <v>39</v>
      </c>
      <c r="D28792" t="s">
        <v>162</v>
      </c>
      <c r="E28792" s="1">
        <v>44713</v>
      </c>
    </row>
    <row r="28793" spans="1:5" x14ac:dyDescent="0.25">
      <c r="A28793">
        <v>920547141</v>
      </c>
      <c r="B28793" t="s">
        <v>9</v>
      </c>
      <c r="C28793" t="s">
        <v>39</v>
      </c>
      <c r="D28793" t="s">
        <v>162</v>
      </c>
      <c r="E28793" s="1">
        <v>44713</v>
      </c>
    </row>
    <row r="28794" spans="1:5" x14ac:dyDescent="0.25">
      <c r="A28794">
        <v>920680321</v>
      </c>
      <c r="B28794" t="s">
        <v>9</v>
      </c>
      <c r="C28794" t="s">
        <v>39</v>
      </c>
      <c r="D28794" t="s">
        <v>162</v>
      </c>
      <c r="E28794" s="1">
        <v>44713</v>
      </c>
    </row>
    <row r="28795" spans="1:5" x14ac:dyDescent="0.25">
      <c r="A28795">
        <v>920809014</v>
      </c>
      <c r="B28795" t="s">
        <v>9</v>
      </c>
      <c r="C28795" t="s">
        <v>39</v>
      </c>
      <c r="D28795" t="s">
        <v>162</v>
      </c>
      <c r="E28795" s="1">
        <v>44713</v>
      </c>
    </row>
    <row r="28796" spans="1:5" x14ac:dyDescent="0.25">
      <c r="A28796">
        <v>920874541</v>
      </c>
      <c r="B28796" t="s">
        <v>9</v>
      </c>
      <c r="C28796" t="s">
        <v>39</v>
      </c>
      <c r="D28796" t="s">
        <v>162</v>
      </c>
      <c r="E28796" s="1">
        <v>44713</v>
      </c>
    </row>
    <row r="28797" spans="1:5" x14ac:dyDescent="0.25">
      <c r="A28797">
        <v>921281161</v>
      </c>
      <c r="B28797" t="s">
        <v>9</v>
      </c>
      <c r="C28797" t="s">
        <v>39</v>
      </c>
      <c r="D28797" t="s">
        <v>162</v>
      </c>
      <c r="E28797" s="1">
        <v>44713</v>
      </c>
    </row>
    <row r="28798" spans="1:5" x14ac:dyDescent="0.25">
      <c r="A28798">
        <v>921317824</v>
      </c>
      <c r="B28798" t="s">
        <v>9</v>
      </c>
      <c r="C28798" t="s">
        <v>39</v>
      </c>
      <c r="D28798" t="s">
        <v>162</v>
      </c>
      <c r="E28798" s="1">
        <v>44713</v>
      </c>
    </row>
    <row r="28799" spans="1:5" x14ac:dyDescent="0.25">
      <c r="A28799">
        <v>921391161</v>
      </c>
      <c r="B28799" t="s">
        <v>9</v>
      </c>
      <c r="C28799" t="s">
        <v>39</v>
      </c>
      <c r="D28799" t="s">
        <v>162</v>
      </c>
      <c r="E28799" s="1">
        <v>44713</v>
      </c>
    </row>
    <row r="28800" spans="1:5" x14ac:dyDescent="0.25">
      <c r="A28800">
        <v>921601298</v>
      </c>
      <c r="B28800" t="s">
        <v>9</v>
      </c>
      <c r="C28800" t="s">
        <v>39</v>
      </c>
      <c r="D28800" t="s">
        <v>162</v>
      </c>
      <c r="E28800" s="1">
        <v>44713</v>
      </c>
    </row>
    <row r="28801" spans="1:5" x14ac:dyDescent="0.25">
      <c r="A28801">
        <v>921618158</v>
      </c>
      <c r="B28801" t="s">
        <v>9</v>
      </c>
      <c r="C28801" t="s">
        <v>39</v>
      </c>
      <c r="D28801" t="s">
        <v>162</v>
      </c>
      <c r="E28801" s="1">
        <v>44713</v>
      </c>
    </row>
    <row r="28802" spans="1:5" x14ac:dyDescent="0.25">
      <c r="A28802">
        <v>921678533</v>
      </c>
      <c r="B28802" t="s">
        <v>9</v>
      </c>
      <c r="C28802" t="s">
        <v>39</v>
      </c>
      <c r="D28802" t="s">
        <v>162</v>
      </c>
      <c r="E28802" s="1">
        <v>44713</v>
      </c>
    </row>
    <row r="28803" spans="1:5" x14ac:dyDescent="0.25">
      <c r="A28803">
        <v>924732334</v>
      </c>
      <c r="B28803" t="s">
        <v>9</v>
      </c>
      <c r="C28803" t="s">
        <v>39</v>
      </c>
      <c r="D28803" t="s">
        <v>162</v>
      </c>
      <c r="E28803" s="1">
        <v>44713</v>
      </c>
    </row>
    <row r="28804" spans="1:5" x14ac:dyDescent="0.25">
      <c r="A28804">
        <v>924742976</v>
      </c>
      <c r="B28804" t="s">
        <v>9</v>
      </c>
      <c r="C28804" t="s">
        <v>39</v>
      </c>
      <c r="D28804" t="s">
        <v>162</v>
      </c>
      <c r="E28804" s="1">
        <v>44713</v>
      </c>
    </row>
    <row r="28805" spans="1:5" x14ac:dyDescent="0.25">
      <c r="A28805">
        <v>925176389</v>
      </c>
      <c r="B28805" t="s">
        <v>9</v>
      </c>
      <c r="C28805" t="s">
        <v>39</v>
      </c>
      <c r="D28805" t="s">
        <v>162</v>
      </c>
      <c r="E28805" s="1">
        <v>44713</v>
      </c>
    </row>
    <row r="28806" spans="1:5" x14ac:dyDescent="0.25">
      <c r="A28806">
        <v>925916196</v>
      </c>
      <c r="B28806" t="s">
        <v>9</v>
      </c>
      <c r="C28806" t="s">
        <v>39</v>
      </c>
      <c r="D28806" t="s">
        <v>162</v>
      </c>
      <c r="E28806" s="1">
        <v>44713</v>
      </c>
    </row>
    <row r="28807" spans="1:5" x14ac:dyDescent="0.25">
      <c r="A28807">
        <v>926396552</v>
      </c>
      <c r="B28807" t="s">
        <v>9</v>
      </c>
      <c r="C28807" t="s">
        <v>39</v>
      </c>
      <c r="D28807" t="s">
        <v>162</v>
      </c>
      <c r="E28807" s="1">
        <v>44713</v>
      </c>
    </row>
    <row r="28808" spans="1:5" x14ac:dyDescent="0.25">
      <c r="A28808">
        <v>927641216</v>
      </c>
      <c r="B28808" t="s">
        <v>9</v>
      </c>
      <c r="C28808" t="s">
        <v>39</v>
      </c>
      <c r="D28808" t="s">
        <v>162</v>
      </c>
      <c r="E28808" s="1">
        <v>44713</v>
      </c>
    </row>
    <row r="28809" spans="1:5" x14ac:dyDescent="0.25">
      <c r="A28809">
        <v>945835621</v>
      </c>
      <c r="B28809" t="s">
        <v>9</v>
      </c>
      <c r="C28809" t="s">
        <v>39</v>
      </c>
      <c r="D28809" t="s">
        <v>162</v>
      </c>
      <c r="E28809" s="1">
        <v>44713</v>
      </c>
    </row>
    <row r="28810" spans="1:5" x14ac:dyDescent="0.25">
      <c r="A28810">
        <v>969776146</v>
      </c>
      <c r="B28810" t="s">
        <v>9</v>
      </c>
      <c r="C28810" t="s">
        <v>39</v>
      </c>
      <c r="D28810" t="s">
        <v>162</v>
      </c>
      <c r="E28810" s="1">
        <v>44713</v>
      </c>
    </row>
    <row r="28811" spans="1:5" x14ac:dyDescent="0.25">
      <c r="A28811">
        <v>996685756</v>
      </c>
      <c r="B28811" t="s">
        <v>9</v>
      </c>
      <c r="C28811" t="s">
        <v>39</v>
      </c>
      <c r="D28811" t="s">
        <v>162</v>
      </c>
      <c r="E28811" s="1">
        <v>44713</v>
      </c>
    </row>
    <row r="28812" spans="1:5" x14ac:dyDescent="0.25">
      <c r="A28812">
        <v>996980901</v>
      </c>
      <c r="B28812" t="s">
        <v>9</v>
      </c>
      <c r="C28812" t="s">
        <v>39</v>
      </c>
      <c r="D28812" t="s">
        <v>162</v>
      </c>
      <c r="E28812" s="1">
        <v>44713</v>
      </c>
    </row>
    <row r="28813" spans="1:5" x14ac:dyDescent="0.25">
      <c r="A28813">
        <v>997272528</v>
      </c>
      <c r="B28813" t="s">
        <v>9</v>
      </c>
      <c r="C28813" t="s">
        <v>39</v>
      </c>
      <c r="D28813" t="s">
        <v>162</v>
      </c>
      <c r="E28813" s="1">
        <v>44713</v>
      </c>
    </row>
    <row r="28814" spans="1:5" x14ac:dyDescent="0.25">
      <c r="A28814">
        <v>925301566</v>
      </c>
      <c r="B28814" t="s">
        <v>13</v>
      </c>
      <c r="C28814" t="s">
        <v>39</v>
      </c>
      <c r="D28814" t="s">
        <v>162</v>
      </c>
      <c r="E28814" s="1">
        <v>44713</v>
      </c>
    </row>
    <row r="28815" spans="1:5" x14ac:dyDescent="0.25">
      <c r="A28815">
        <v>926175963</v>
      </c>
      <c r="B28815" t="s">
        <v>13</v>
      </c>
      <c r="C28815" t="s">
        <v>39</v>
      </c>
      <c r="D28815" t="s">
        <v>162</v>
      </c>
      <c r="E28815" s="1">
        <v>44713</v>
      </c>
    </row>
    <row r="28816" spans="1:5" x14ac:dyDescent="0.25">
      <c r="A28816">
        <v>927502666</v>
      </c>
      <c r="B28816" t="s">
        <v>13</v>
      </c>
      <c r="C28816" t="s">
        <v>39</v>
      </c>
      <c r="D28816" t="s">
        <v>162</v>
      </c>
      <c r="E28816" s="1">
        <v>44713</v>
      </c>
    </row>
    <row r="28817" spans="1:5" x14ac:dyDescent="0.25">
      <c r="A28817">
        <v>927698633</v>
      </c>
      <c r="B28817" t="s">
        <v>13</v>
      </c>
      <c r="C28817" t="s">
        <v>39</v>
      </c>
      <c r="D28817" t="s">
        <v>162</v>
      </c>
      <c r="E28817" s="1">
        <v>44713</v>
      </c>
    </row>
    <row r="28818" spans="1:5" x14ac:dyDescent="0.25">
      <c r="A28818">
        <v>927698854</v>
      </c>
      <c r="B28818" t="s">
        <v>13</v>
      </c>
      <c r="C28818" t="s">
        <v>39</v>
      </c>
      <c r="D28818" t="s">
        <v>162</v>
      </c>
      <c r="E28818" s="1">
        <v>44713</v>
      </c>
    </row>
    <row r="28819" spans="1:5" x14ac:dyDescent="0.25">
      <c r="A28819">
        <v>921702671</v>
      </c>
      <c r="B28819" t="s">
        <v>9</v>
      </c>
      <c r="C28819" t="s">
        <v>11</v>
      </c>
      <c r="D28819" t="s">
        <v>391</v>
      </c>
      <c r="E28819" s="1">
        <v>44713</v>
      </c>
    </row>
    <row r="28820" spans="1:5" x14ac:dyDescent="0.25">
      <c r="A28820">
        <v>926503332</v>
      </c>
      <c r="B28820" t="s">
        <v>9</v>
      </c>
      <c r="C28820" t="s">
        <v>11</v>
      </c>
      <c r="D28820" t="s">
        <v>391</v>
      </c>
      <c r="E28820" s="1">
        <v>44713</v>
      </c>
    </row>
    <row r="28821" spans="1:5" x14ac:dyDescent="0.25">
      <c r="A28821">
        <v>987768118</v>
      </c>
      <c r="B28821" t="s">
        <v>25</v>
      </c>
      <c r="C28821" t="s">
        <v>7</v>
      </c>
      <c r="D28821" t="s">
        <v>163</v>
      </c>
      <c r="E28821" s="1">
        <v>44713</v>
      </c>
    </row>
    <row r="28822" spans="1:5" x14ac:dyDescent="0.25">
      <c r="A28822">
        <v>969123061</v>
      </c>
      <c r="B28822" t="s">
        <v>9</v>
      </c>
      <c r="C28822" t="s">
        <v>7</v>
      </c>
      <c r="D28822" t="s">
        <v>163</v>
      </c>
      <c r="E28822" s="1">
        <v>44713</v>
      </c>
    </row>
    <row r="28823" spans="1:5" x14ac:dyDescent="0.25">
      <c r="A28823">
        <v>969645297</v>
      </c>
      <c r="B28823" t="s">
        <v>9</v>
      </c>
      <c r="C28823" t="s">
        <v>7</v>
      </c>
      <c r="D28823" t="s">
        <v>163</v>
      </c>
      <c r="E28823" s="1">
        <v>44713</v>
      </c>
    </row>
    <row r="28824" spans="1:5" x14ac:dyDescent="0.25">
      <c r="A28824">
        <v>969705702</v>
      </c>
      <c r="B28824" t="s">
        <v>9</v>
      </c>
      <c r="C28824" t="s">
        <v>7</v>
      </c>
      <c r="D28824" t="s">
        <v>163</v>
      </c>
      <c r="E28824" s="1">
        <v>44713</v>
      </c>
    </row>
    <row r="28825" spans="1:5" x14ac:dyDescent="0.25">
      <c r="A28825">
        <v>969710501</v>
      </c>
      <c r="B28825" t="s">
        <v>9</v>
      </c>
      <c r="C28825" t="s">
        <v>7</v>
      </c>
      <c r="D28825" t="s">
        <v>163</v>
      </c>
      <c r="E28825" s="1">
        <v>44713</v>
      </c>
    </row>
    <row r="28826" spans="1:5" x14ac:dyDescent="0.25">
      <c r="A28826">
        <v>985776180</v>
      </c>
      <c r="B28826" t="s">
        <v>9</v>
      </c>
      <c r="C28826" t="s">
        <v>7</v>
      </c>
      <c r="D28826" t="s">
        <v>163</v>
      </c>
      <c r="E28826" s="1">
        <v>44713</v>
      </c>
    </row>
    <row r="28827" spans="1:5" x14ac:dyDescent="0.25">
      <c r="A28827">
        <v>970256601</v>
      </c>
      <c r="B28827" t="s">
        <v>9</v>
      </c>
      <c r="C28827" t="s">
        <v>14</v>
      </c>
      <c r="D28827" t="s">
        <v>368</v>
      </c>
      <c r="E28827" s="1">
        <v>44713</v>
      </c>
    </row>
    <row r="28828" spans="1:5" x14ac:dyDescent="0.25">
      <c r="A28828">
        <v>980989526</v>
      </c>
      <c r="B28828" t="s">
        <v>9</v>
      </c>
      <c r="C28828" t="s">
        <v>14</v>
      </c>
      <c r="D28828" t="s">
        <v>368</v>
      </c>
      <c r="E28828" s="1">
        <v>44713</v>
      </c>
    </row>
    <row r="28829" spans="1:5" x14ac:dyDescent="0.25">
      <c r="A28829">
        <v>927894734</v>
      </c>
      <c r="B28829" t="s">
        <v>22</v>
      </c>
      <c r="C28829" t="s">
        <v>83</v>
      </c>
      <c r="D28829" t="s">
        <v>164</v>
      </c>
      <c r="E28829" s="1">
        <v>44713</v>
      </c>
    </row>
    <row r="28830" spans="1:5" x14ac:dyDescent="0.25">
      <c r="A28830">
        <v>882813282</v>
      </c>
      <c r="B28830" t="s">
        <v>19</v>
      </c>
      <c r="C28830" t="s">
        <v>83</v>
      </c>
      <c r="D28830" t="s">
        <v>164</v>
      </c>
      <c r="E28830" s="1">
        <v>44713</v>
      </c>
    </row>
    <row r="28831" spans="1:5" x14ac:dyDescent="0.25">
      <c r="A28831">
        <v>987819448</v>
      </c>
      <c r="B28831" t="s">
        <v>19</v>
      </c>
      <c r="C28831" t="s">
        <v>83</v>
      </c>
      <c r="D28831" t="s">
        <v>164</v>
      </c>
      <c r="E28831" s="1">
        <v>44713</v>
      </c>
    </row>
    <row r="28832" spans="1:5" x14ac:dyDescent="0.25">
      <c r="A28832">
        <v>978648312</v>
      </c>
      <c r="B28832" t="s">
        <v>6</v>
      </c>
      <c r="C28832" t="s">
        <v>83</v>
      </c>
      <c r="D28832" t="s">
        <v>164</v>
      </c>
      <c r="E28832" s="1">
        <v>44713</v>
      </c>
    </row>
    <row r="28833" spans="1:5" x14ac:dyDescent="0.25">
      <c r="A28833">
        <v>915719023</v>
      </c>
      <c r="B28833" t="s">
        <v>25</v>
      </c>
      <c r="C28833" t="s">
        <v>83</v>
      </c>
      <c r="D28833" t="s">
        <v>164</v>
      </c>
      <c r="E28833" s="1">
        <v>44713</v>
      </c>
    </row>
    <row r="28834" spans="1:5" x14ac:dyDescent="0.25">
      <c r="A28834">
        <v>946530581</v>
      </c>
      <c r="B28834" t="s">
        <v>25</v>
      </c>
      <c r="C28834" t="s">
        <v>83</v>
      </c>
      <c r="D28834" t="s">
        <v>164</v>
      </c>
      <c r="E28834" s="1">
        <v>44713</v>
      </c>
    </row>
    <row r="28835" spans="1:5" x14ac:dyDescent="0.25">
      <c r="A28835">
        <v>976257812</v>
      </c>
      <c r="B28835" t="s">
        <v>25</v>
      </c>
      <c r="C28835" t="s">
        <v>83</v>
      </c>
      <c r="D28835" t="s">
        <v>164</v>
      </c>
      <c r="E28835" s="1">
        <v>44713</v>
      </c>
    </row>
    <row r="28836" spans="1:5" x14ac:dyDescent="0.25">
      <c r="A28836">
        <v>821773482</v>
      </c>
      <c r="B28836" t="s">
        <v>9</v>
      </c>
      <c r="C28836" t="s">
        <v>83</v>
      </c>
      <c r="D28836" t="s">
        <v>164</v>
      </c>
      <c r="E28836" s="1">
        <v>44713</v>
      </c>
    </row>
    <row r="28837" spans="1:5" x14ac:dyDescent="0.25">
      <c r="A28837">
        <v>826802782</v>
      </c>
      <c r="B28837" t="s">
        <v>9</v>
      </c>
      <c r="C28837" t="s">
        <v>83</v>
      </c>
      <c r="D28837" t="s">
        <v>164</v>
      </c>
      <c r="E28837" s="1">
        <v>44713</v>
      </c>
    </row>
    <row r="28838" spans="1:5" x14ac:dyDescent="0.25">
      <c r="A28838">
        <v>892997942</v>
      </c>
      <c r="B28838" t="s">
        <v>9</v>
      </c>
      <c r="C28838" t="s">
        <v>83</v>
      </c>
      <c r="D28838" t="s">
        <v>164</v>
      </c>
      <c r="E28838" s="1">
        <v>44713</v>
      </c>
    </row>
    <row r="28839" spans="1:5" x14ac:dyDescent="0.25">
      <c r="A28839">
        <v>915280951</v>
      </c>
      <c r="B28839" t="s">
        <v>9</v>
      </c>
      <c r="C28839" t="s">
        <v>83</v>
      </c>
      <c r="D28839" t="s">
        <v>164</v>
      </c>
      <c r="E28839" s="1">
        <v>44713</v>
      </c>
    </row>
    <row r="28840" spans="1:5" x14ac:dyDescent="0.25">
      <c r="A28840">
        <v>920570283</v>
      </c>
      <c r="B28840" t="s">
        <v>9</v>
      </c>
      <c r="C28840" t="s">
        <v>83</v>
      </c>
      <c r="D28840" t="s">
        <v>164</v>
      </c>
      <c r="E28840" s="1">
        <v>44713</v>
      </c>
    </row>
    <row r="28841" spans="1:5" x14ac:dyDescent="0.25">
      <c r="A28841">
        <v>921024819</v>
      </c>
      <c r="B28841" t="s">
        <v>9</v>
      </c>
      <c r="C28841" t="s">
        <v>83</v>
      </c>
      <c r="D28841" t="s">
        <v>164</v>
      </c>
      <c r="E28841" s="1">
        <v>44713</v>
      </c>
    </row>
    <row r="28842" spans="1:5" x14ac:dyDescent="0.25">
      <c r="A28842">
        <v>923327843</v>
      </c>
      <c r="B28842" t="s">
        <v>9</v>
      </c>
      <c r="C28842" t="s">
        <v>83</v>
      </c>
      <c r="D28842" t="s">
        <v>164</v>
      </c>
      <c r="E28842" s="1">
        <v>44713</v>
      </c>
    </row>
    <row r="28843" spans="1:5" x14ac:dyDescent="0.25">
      <c r="A28843">
        <v>946583669</v>
      </c>
      <c r="B28843" t="s">
        <v>9</v>
      </c>
      <c r="C28843" t="s">
        <v>83</v>
      </c>
      <c r="D28843" t="s">
        <v>164</v>
      </c>
      <c r="E28843" s="1">
        <v>44713</v>
      </c>
    </row>
    <row r="28844" spans="1:5" x14ac:dyDescent="0.25">
      <c r="A28844">
        <v>955795989</v>
      </c>
      <c r="B28844" t="s">
        <v>9</v>
      </c>
      <c r="C28844" t="s">
        <v>83</v>
      </c>
      <c r="D28844" t="s">
        <v>164</v>
      </c>
      <c r="E28844" s="1">
        <v>44713</v>
      </c>
    </row>
    <row r="28845" spans="1:5" x14ac:dyDescent="0.25">
      <c r="A28845">
        <v>956220793</v>
      </c>
      <c r="B28845" t="s">
        <v>9</v>
      </c>
      <c r="C28845" t="s">
        <v>83</v>
      </c>
      <c r="D28845" t="s">
        <v>164</v>
      </c>
      <c r="E28845" s="1">
        <v>44713</v>
      </c>
    </row>
    <row r="28846" spans="1:5" x14ac:dyDescent="0.25">
      <c r="A28846">
        <v>961215242</v>
      </c>
      <c r="B28846" t="s">
        <v>9</v>
      </c>
      <c r="C28846" t="s">
        <v>83</v>
      </c>
      <c r="D28846" t="s">
        <v>164</v>
      </c>
      <c r="E28846" s="1">
        <v>44713</v>
      </c>
    </row>
    <row r="28847" spans="1:5" x14ac:dyDescent="0.25">
      <c r="A28847">
        <v>965776931</v>
      </c>
      <c r="B28847" t="s">
        <v>9</v>
      </c>
      <c r="C28847" t="s">
        <v>83</v>
      </c>
      <c r="D28847" t="s">
        <v>164</v>
      </c>
      <c r="E28847" s="1">
        <v>44713</v>
      </c>
    </row>
    <row r="28848" spans="1:5" x14ac:dyDescent="0.25">
      <c r="A28848">
        <v>970188983</v>
      </c>
      <c r="B28848" t="s">
        <v>9</v>
      </c>
      <c r="C28848" t="s">
        <v>83</v>
      </c>
      <c r="D28848" t="s">
        <v>164</v>
      </c>
      <c r="E28848" s="1">
        <v>44713</v>
      </c>
    </row>
    <row r="28849" spans="1:5" x14ac:dyDescent="0.25">
      <c r="A28849">
        <v>971217219</v>
      </c>
      <c r="B28849" t="s">
        <v>9</v>
      </c>
      <c r="C28849" t="s">
        <v>83</v>
      </c>
      <c r="D28849" t="s">
        <v>164</v>
      </c>
      <c r="E28849" s="1">
        <v>44713</v>
      </c>
    </row>
    <row r="28850" spans="1:5" x14ac:dyDescent="0.25">
      <c r="A28850">
        <v>976103165</v>
      </c>
      <c r="B28850" t="s">
        <v>9</v>
      </c>
      <c r="C28850" t="s">
        <v>83</v>
      </c>
      <c r="D28850" t="s">
        <v>164</v>
      </c>
      <c r="E28850" s="1">
        <v>44713</v>
      </c>
    </row>
    <row r="28851" spans="1:5" x14ac:dyDescent="0.25">
      <c r="A28851">
        <v>977349702</v>
      </c>
      <c r="B28851" t="s">
        <v>9</v>
      </c>
      <c r="C28851" t="s">
        <v>83</v>
      </c>
      <c r="D28851" t="s">
        <v>164</v>
      </c>
      <c r="E28851" s="1">
        <v>44713</v>
      </c>
    </row>
    <row r="28852" spans="1:5" x14ac:dyDescent="0.25">
      <c r="A28852">
        <v>981298330</v>
      </c>
      <c r="B28852" t="s">
        <v>9</v>
      </c>
      <c r="C28852" t="s">
        <v>83</v>
      </c>
      <c r="D28852" t="s">
        <v>164</v>
      </c>
      <c r="E28852" s="1">
        <v>44713</v>
      </c>
    </row>
    <row r="28853" spans="1:5" x14ac:dyDescent="0.25">
      <c r="A28853">
        <v>984108915</v>
      </c>
      <c r="B28853" t="s">
        <v>9</v>
      </c>
      <c r="C28853" t="s">
        <v>83</v>
      </c>
      <c r="D28853" t="s">
        <v>164</v>
      </c>
      <c r="E28853" s="1">
        <v>44713</v>
      </c>
    </row>
    <row r="28854" spans="1:5" x14ac:dyDescent="0.25">
      <c r="A28854">
        <v>927362929</v>
      </c>
      <c r="B28854" t="s">
        <v>13</v>
      </c>
      <c r="C28854" t="s">
        <v>83</v>
      </c>
      <c r="D28854" t="s">
        <v>164</v>
      </c>
      <c r="E28854" s="1">
        <v>44713</v>
      </c>
    </row>
    <row r="28855" spans="1:5" x14ac:dyDescent="0.25">
      <c r="A28855">
        <v>927416549</v>
      </c>
      <c r="B28855" t="s">
        <v>13</v>
      </c>
      <c r="C28855" t="s">
        <v>83</v>
      </c>
      <c r="D28855" t="s">
        <v>164</v>
      </c>
      <c r="E28855" s="1">
        <v>44713</v>
      </c>
    </row>
    <row r="28856" spans="1:5" x14ac:dyDescent="0.25">
      <c r="A28856">
        <v>927460009</v>
      </c>
      <c r="B28856" t="s">
        <v>13</v>
      </c>
      <c r="C28856" t="s">
        <v>83</v>
      </c>
      <c r="D28856" t="s">
        <v>164</v>
      </c>
      <c r="E28856" s="1">
        <v>44713</v>
      </c>
    </row>
    <row r="28857" spans="1:5" x14ac:dyDescent="0.25">
      <c r="A28857">
        <v>927955857</v>
      </c>
      <c r="B28857" t="s">
        <v>13</v>
      </c>
      <c r="C28857" t="s">
        <v>83</v>
      </c>
      <c r="D28857" t="s">
        <v>164</v>
      </c>
      <c r="E28857" s="1">
        <v>44713</v>
      </c>
    </row>
    <row r="28858" spans="1:5" x14ac:dyDescent="0.25">
      <c r="A28858">
        <v>927957027</v>
      </c>
      <c r="B28858" t="s">
        <v>13</v>
      </c>
      <c r="C28858" t="s">
        <v>83</v>
      </c>
      <c r="D28858" t="s">
        <v>164</v>
      </c>
      <c r="E28858" s="1">
        <v>44713</v>
      </c>
    </row>
    <row r="28859" spans="1:5" x14ac:dyDescent="0.25">
      <c r="A28859">
        <v>917866317</v>
      </c>
      <c r="B28859" t="s">
        <v>6</v>
      </c>
      <c r="C28859" t="s">
        <v>23</v>
      </c>
      <c r="D28859" t="s">
        <v>165</v>
      </c>
      <c r="E28859" s="1">
        <v>44713</v>
      </c>
    </row>
    <row r="28860" spans="1:5" x14ac:dyDescent="0.25">
      <c r="A28860">
        <v>923347518</v>
      </c>
      <c r="B28860" t="s">
        <v>6</v>
      </c>
      <c r="C28860" t="s">
        <v>23</v>
      </c>
      <c r="D28860" t="s">
        <v>165</v>
      </c>
      <c r="E28860" s="1">
        <v>44713</v>
      </c>
    </row>
    <row r="28861" spans="1:5" x14ac:dyDescent="0.25">
      <c r="A28861">
        <v>980301478</v>
      </c>
      <c r="B28861" t="s">
        <v>6</v>
      </c>
      <c r="C28861" t="s">
        <v>23</v>
      </c>
      <c r="D28861" t="s">
        <v>165</v>
      </c>
      <c r="E28861" s="1">
        <v>44713</v>
      </c>
    </row>
    <row r="28862" spans="1:5" x14ac:dyDescent="0.25">
      <c r="A28862">
        <v>997959043</v>
      </c>
      <c r="B28862" t="s">
        <v>6</v>
      </c>
      <c r="C28862" t="s">
        <v>23</v>
      </c>
      <c r="D28862" t="s">
        <v>165</v>
      </c>
      <c r="E28862" s="1">
        <v>44713</v>
      </c>
    </row>
    <row r="28863" spans="1:5" x14ac:dyDescent="0.25">
      <c r="A28863">
        <v>998479231</v>
      </c>
      <c r="B28863" t="s">
        <v>6</v>
      </c>
      <c r="C28863" t="s">
        <v>23</v>
      </c>
      <c r="D28863" t="s">
        <v>165</v>
      </c>
      <c r="E28863" s="1">
        <v>44713</v>
      </c>
    </row>
    <row r="28864" spans="1:5" x14ac:dyDescent="0.25">
      <c r="A28864">
        <v>918096493</v>
      </c>
      <c r="B28864" t="s">
        <v>25</v>
      </c>
      <c r="C28864" t="s">
        <v>23</v>
      </c>
      <c r="D28864" t="s">
        <v>165</v>
      </c>
      <c r="E28864" s="1">
        <v>44713</v>
      </c>
    </row>
    <row r="28865" spans="1:5" x14ac:dyDescent="0.25">
      <c r="A28865">
        <v>818157312</v>
      </c>
      <c r="B28865" t="s">
        <v>9</v>
      </c>
      <c r="C28865" t="s">
        <v>23</v>
      </c>
      <c r="D28865" t="s">
        <v>165</v>
      </c>
      <c r="E28865" s="1">
        <v>44713</v>
      </c>
    </row>
    <row r="28866" spans="1:5" x14ac:dyDescent="0.25">
      <c r="A28866">
        <v>821660882</v>
      </c>
      <c r="B28866" t="s">
        <v>9</v>
      </c>
      <c r="C28866" t="s">
        <v>23</v>
      </c>
      <c r="D28866" t="s">
        <v>165</v>
      </c>
      <c r="E28866" s="1">
        <v>44713</v>
      </c>
    </row>
    <row r="28867" spans="1:5" x14ac:dyDescent="0.25">
      <c r="A28867">
        <v>919663359</v>
      </c>
      <c r="B28867" t="s">
        <v>9</v>
      </c>
      <c r="C28867" t="s">
        <v>23</v>
      </c>
      <c r="D28867" t="s">
        <v>165</v>
      </c>
      <c r="E28867" s="1">
        <v>44713</v>
      </c>
    </row>
    <row r="28868" spans="1:5" x14ac:dyDescent="0.25">
      <c r="A28868">
        <v>920191908</v>
      </c>
      <c r="B28868" t="s">
        <v>9</v>
      </c>
      <c r="C28868" t="s">
        <v>23</v>
      </c>
      <c r="D28868" t="s">
        <v>165</v>
      </c>
      <c r="E28868" s="1">
        <v>44713</v>
      </c>
    </row>
    <row r="28869" spans="1:5" x14ac:dyDescent="0.25">
      <c r="A28869">
        <v>920665748</v>
      </c>
      <c r="B28869" t="s">
        <v>9</v>
      </c>
      <c r="C28869" t="s">
        <v>23</v>
      </c>
      <c r="D28869" t="s">
        <v>165</v>
      </c>
      <c r="E28869" s="1">
        <v>44713</v>
      </c>
    </row>
    <row r="28870" spans="1:5" x14ac:dyDescent="0.25">
      <c r="A28870">
        <v>925562718</v>
      </c>
      <c r="B28870" t="s">
        <v>9</v>
      </c>
      <c r="C28870" t="s">
        <v>23</v>
      </c>
      <c r="D28870" t="s">
        <v>165</v>
      </c>
      <c r="E28870" s="1">
        <v>44713</v>
      </c>
    </row>
    <row r="28871" spans="1:5" x14ac:dyDescent="0.25">
      <c r="A28871">
        <v>928748863</v>
      </c>
      <c r="B28871" t="s">
        <v>9</v>
      </c>
      <c r="C28871" t="s">
        <v>23</v>
      </c>
      <c r="D28871" t="s">
        <v>165</v>
      </c>
      <c r="E28871" s="1">
        <v>44713</v>
      </c>
    </row>
    <row r="28872" spans="1:5" x14ac:dyDescent="0.25">
      <c r="A28872">
        <v>929076559</v>
      </c>
      <c r="B28872" t="s">
        <v>9</v>
      </c>
      <c r="C28872" t="s">
        <v>23</v>
      </c>
      <c r="D28872" t="s">
        <v>165</v>
      </c>
      <c r="E28872" s="1">
        <v>44713</v>
      </c>
    </row>
    <row r="28873" spans="1:5" x14ac:dyDescent="0.25">
      <c r="A28873">
        <v>976079620</v>
      </c>
      <c r="B28873" t="s">
        <v>9</v>
      </c>
      <c r="C28873" t="s">
        <v>23</v>
      </c>
      <c r="D28873" t="s">
        <v>165</v>
      </c>
      <c r="E28873" s="1">
        <v>44713</v>
      </c>
    </row>
    <row r="28874" spans="1:5" x14ac:dyDescent="0.25">
      <c r="A28874">
        <v>984054246</v>
      </c>
      <c r="B28874" t="s">
        <v>9</v>
      </c>
      <c r="C28874" t="s">
        <v>23</v>
      </c>
      <c r="D28874" t="s">
        <v>165</v>
      </c>
      <c r="E28874" s="1">
        <v>44713</v>
      </c>
    </row>
    <row r="28875" spans="1:5" x14ac:dyDescent="0.25">
      <c r="A28875">
        <v>986467440</v>
      </c>
      <c r="B28875" t="s">
        <v>9</v>
      </c>
      <c r="C28875" t="s">
        <v>23</v>
      </c>
      <c r="D28875" t="s">
        <v>165</v>
      </c>
      <c r="E28875" s="1">
        <v>44713</v>
      </c>
    </row>
    <row r="28876" spans="1:5" x14ac:dyDescent="0.25">
      <c r="A28876">
        <v>988808431</v>
      </c>
      <c r="B28876" t="s">
        <v>9</v>
      </c>
      <c r="C28876" t="s">
        <v>23</v>
      </c>
      <c r="D28876" t="s">
        <v>165</v>
      </c>
      <c r="E28876" s="1">
        <v>44713</v>
      </c>
    </row>
    <row r="28877" spans="1:5" x14ac:dyDescent="0.25">
      <c r="A28877">
        <v>997897188</v>
      </c>
      <c r="B28877" t="s">
        <v>9</v>
      </c>
      <c r="C28877" t="s">
        <v>23</v>
      </c>
      <c r="D28877" t="s">
        <v>165</v>
      </c>
      <c r="E28877" s="1">
        <v>44713</v>
      </c>
    </row>
    <row r="28878" spans="1:5" x14ac:dyDescent="0.25">
      <c r="A28878">
        <v>927944219</v>
      </c>
      <c r="B28878" t="s">
        <v>13</v>
      </c>
      <c r="C28878" t="s">
        <v>23</v>
      </c>
      <c r="D28878" t="s">
        <v>165</v>
      </c>
      <c r="E28878" s="1">
        <v>44713</v>
      </c>
    </row>
    <row r="28879" spans="1:5" x14ac:dyDescent="0.25">
      <c r="A28879">
        <v>969608537</v>
      </c>
      <c r="B28879" t="s">
        <v>9</v>
      </c>
      <c r="C28879" t="s">
        <v>83</v>
      </c>
      <c r="D28879" t="s">
        <v>392</v>
      </c>
      <c r="E28879" s="1">
        <v>44713</v>
      </c>
    </row>
    <row r="28880" spans="1:5" x14ac:dyDescent="0.25">
      <c r="A28880">
        <v>826505222</v>
      </c>
      <c r="B28880" t="s">
        <v>22</v>
      </c>
      <c r="C28880" t="s">
        <v>14</v>
      </c>
      <c r="D28880" t="s">
        <v>166</v>
      </c>
      <c r="E28880" s="1">
        <v>44713</v>
      </c>
    </row>
    <row r="28881" spans="1:5" x14ac:dyDescent="0.25">
      <c r="A28881">
        <v>976610253</v>
      </c>
      <c r="B28881" t="s">
        <v>22</v>
      </c>
      <c r="C28881" t="s">
        <v>14</v>
      </c>
      <c r="D28881" t="s">
        <v>166</v>
      </c>
      <c r="E28881" s="1">
        <v>44713</v>
      </c>
    </row>
    <row r="28882" spans="1:5" x14ac:dyDescent="0.25">
      <c r="A28882">
        <v>919161124</v>
      </c>
      <c r="B28882" t="s">
        <v>19</v>
      </c>
      <c r="C28882" t="s">
        <v>14</v>
      </c>
      <c r="D28882" t="s">
        <v>166</v>
      </c>
      <c r="E28882" s="1">
        <v>44713</v>
      </c>
    </row>
    <row r="28883" spans="1:5" x14ac:dyDescent="0.25">
      <c r="A28883">
        <v>911841177</v>
      </c>
      <c r="B28883" t="s">
        <v>6</v>
      </c>
      <c r="C28883" t="s">
        <v>14</v>
      </c>
      <c r="D28883" t="s">
        <v>166</v>
      </c>
      <c r="E28883" s="1">
        <v>44713</v>
      </c>
    </row>
    <row r="28884" spans="1:5" x14ac:dyDescent="0.25">
      <c r="A28884">
        <v>913124278</v>
      </c>
      <c r="B28884" t="s">
        <v>6</v>
      </c>
      <c r="C28884" t="s">
        <v>14</v>
      </c>
      <c r="D28884" t="s">
        <v>166</v>
      </c>
      <c r="E28884" s="1">
        <v>44713</v>
      </c>
    </row>
    <row r="28885" spans="1:5" x14ac:dyDescent="0.25">
      <c r="A28885">
        <v>914795737</v>
      </c>
      <c r="B28885" t="s">
        <v>6</v>
      </c>
      <c r="C28885" t="s">
        <v>14</v>
      </c>
      <c r="D28885" t="s">
        <v>166</v>
      </c>
      <c r="E28885" s="1">
        <v>44713</v>
      </c>
    </row>
    <row r="28886" spans="1:5" x14ac:dyDescent="0.25">
      <c r="A28886">
        <v>917500509</v>
      </c>
      <c r="B28886" t="s">
        <v>6</v>
      </c>
      <c r="C28886" t="s">
        <v>14</v>
      </c>
      <c r="D28886" t="s">
        <v>166</v>
      </c>
      <c r="E28886" s="1">
        <v>44713</v>
      </c>
    </row>
    <row r="28887" spans="1:5" x14ac:dyDescent="0.25">
      <c r="A28887">
        <v>927929422</v>
      </c>
      <c r="B28887" t="s">
        <v>6</v>
      </c>
      <c r="C28887" t="s">
        <v>14</v>
      </c>
      <c r="D28887" t="s">
        <v>166</v>
      </c>
      <c r="E28887" s="1">
        <v>44713</v>
      </c>
    </row>
    <row r="28888" spans="1:5" x14ac:dyDescent="0.25">
      <c r="A28888">
        <v>958837070</v>
      </c>
      <c r="B28888" t="s">
        <v>25</v>
      </c>
      <c r="C28888" t="s">
        <v>14</v>
      </c>
      <c r="D28888" t="s">
        <v>166</v>
      </c>
      <c r="E28888" s="1">
        <v>44713</v>
      </c>
    </row>
    <row r="28889" spans="1:5" x14ac:dyDescent="0.25">
      <c r="A28889">
        <v>987336307</v>
      </c>
      <c r="B28889" t="s">
        <v>25</v>
      </c>
      <c r="C28889" t="s">
        <v>14</v>
      </c>
      <c r="D28889" t="s">
        <v>166</v>
      </c>
      <c r="E28889" s="1">
        <v>44713</v>
      </c>
    </row>
    <row r="28890" spans="1:5" x14ac:dyDescent="0.25">
      <c r="A28890">
        <v>991107843</v>
      </c>
      <c r="B28890" t="s">
        <v>25</v>
      </c>
      <c r="C28890" t="s">
        <v>14</v>
      </c>
      <c r="D28890" t="s">
        <v>166</v>
      </c>
      <c r="E28890" s="1">
        <v>44713</v>
      </c>
    </row>
    <row r="28891" spans="1:5" x14ac:dyDescent="0.25">
      <c r="A28891">
        <v>999001513</v>
      </c>
      <c r="B28891" t="s">
        <v>25</v>
      </c>
      <c r="C28891" t="s">
        <v>14</v>
      </c>
      <c r="D28891" t="s">
        <v>166</v>
      </c>
      <c r="E28891" s="1">
        <v>44713</v>
      </c>
    </row>
    <row r="28892" spans="1:5" x14ac:dyDescent="0.25">
      <c r="A28892">
        <v>871459592</v>
      </c>
      <c r="B28892" t="s">
        <v>9</v>
      </c>
      <c r="C28892" t="s">
        <v>14</v>
      </c>
      <c r="D28892" t="s">
        <v>166</v>
      </c>
      <c r="E28892" s="1">
        <v>44713</v>
      </c>
    </row>
    <row r="28893" spans="1:5" x14ac:dyDescent="0.25">
      <c r="A28893">
        <v>918975535</v>
      </c>
      <c r="B28893" t="s">
        <v>9</v>
      </c>
      <c r="C28893" t="s">
        <v>14</v>
      </c>
      <c r="D28893" t="s">
        <v>166</v>
      </c>
      <c r="E28893" s="1">
        <v>44713</v>
      </c>
    </row>
    <row r="28894" spans="1:5" x14ac:dyDescent="0.25">
      <c r="A28894">
        <v>920315690</v>
      </c>
      <c r="B28894" t="s">
        <v>9</v>
      </c>
      <c r="C28894" t="s">
        <v>14</v>
      </c>
      <c r="D28894" t="s">
        <v>166</v>
      </c>
      <c r="E28894" s="1">
        <v>44713</v>
      </c>
    </row>
    <row r="28895" spans="1:5" x14ac:dyDescent="0.25">
      <c r="A28895">
        <v>921585152</v>
      </c>
      <c r="B28895" t="s">
        <v>9</v>
      </c>
      <c r="C28895" t="s">
        <v>14</v>
      </c>
      <c r="D28895" t="s">
        <v>166</v>
      </c>
      <c r="E28895" s="1">
        <v>44713</v>
      </c>
    </row>
    <row r="28896" spans="1:5" x14ac:dyDescent="0.25">
      <c r="A28896">
        <v>921654790</v>
      </c>
      <c r="B28896" t="s">
        <v>9</v>
      </c>
      <c r="C28896" t="s">
        <v>14</v>
      </c>
      <c r="D28896" t="s">
        <v>166</v>
      </c>
      <c r="E28896" s="1">
        <v>44713</v>
      </c>
    </row>
    <row r="28897" spans="1:5" x14ac:dyDescent="0.25">
      <c r="A28897">
        <v>922860327</v>
      </c>
      <c r="B28897" t="s">
        <v>9</v>
      </c>
      <c r="C28897" t="s">
        <v>14</v>
      </c>
      <c r="D28897" t="s">
        <v>166</v>
      </c>
      <c r="E28897" s="1">
        <v>44713</v>
      </c>
    </row>
    <row r="28898" spans="1:5" x14ac:dyDescent="0.25">
      <c r="A28898">
        <v>925684465</v>
      </c>
      <c r="B28898" t="s">
        <v>9</v>
      </c>
      <c r="C28898" t="s">
        <v>14</v>
      </c>
      <c r="D28898" t="s">
        <v>166</v>
      </c>
      <c r="E28898" s="1">
        <v>44713</v>
      </c>
    </row>
    <row r="28899" spans="1:5" x14ac:dyDescent="0.25">
      <c r="A28899">
        <v>927229390</v>
      </c>
      <c r="B28899" t="s">
        <v>9</v>
      </c>
      <c r="C28899" t="s">
        <v>14</v>
      </c>
      <c r="D28899" t="s">
        <v>166</v>
      </c>
      <c r="E28899" s="1">
        <v>44713</v>
      </c>
    </row>
    <row r="28900" spans="1:5" x14ac:dyDescent="0.25">
      <c r="A28900">
        <v>927588331</v>
      </c>
      <c r="B28900" t="s">
        <v>9</v>
      </c>
      <c r="C28900" t="s">
        <v>14</v>
      </c>
      <c r="D28900" t="s">
        <v>166</v>
      </c>
      <c r="E28900" s="1">
        <v>44713</v>
      </c>
    </row>
    <row r="28901" spans="1:5" x14ac:dyDescent="0.25">
      <c r="A28901">
        <v>956305314</v>
      </c>
      <c r="B28901" t="s">
        <v>9</v>
      </c>
      <c r="C28901" t="s">
        <v>14</v>
      </c>
      <c r="D28901" t="s">
        <v>166</v>
      </c>
      <c r="E28901" s="1">
        <v>44713</v>
      </c>
    </row>
    <row r="28902" spans="1:5" x14ac:dyDescent="0.25">
      <c r="A28902">
        <v>965065954</v>
      </c>
      <c r="B28902" t="s">
        <v>9</v>
      </c>
      <c r="C28902" t="s">
        <v>14</v>
      </c>
      <c r="D28902" t="s">
        <v>166</v>
      </c>
      <c r="E28902" s="1">
        <v>44713</v>
      </c>
    </row>
    <row r="28903" spans="1:5" x14ac:dyDescent="0.25">
      <c r="A28903">
        <v>965119183</v>
      </c>
      <c r="B28903" t="s">
        <v>9</v>
      </c>
      <c r="C28903" t="s">
        <v>14</v>
      </c>
      <c r="D28903" t="s">
        <v>166</v>
      </c>
      <c r="E28903" s="1">
        <v>44713</v>
      </c>
    </row>
    <row r="28904" spans="1:5" x14ac:dyDescent="0.25">
      <c r="A28904">
        <v>971160098</v>
      </c>
      <c r="B28904" t="s">
        <v>9</v>
      </c>
      <c r="C28904" t="s">
        <v>14</v>
      </c>
      <c r="D28904" t="s">
        <v>166</v>
      </c>
      <c r="E28904" s="1">
        <v>44713</v>
      </c>
    </row>
    <row r="28905" spans="1:5" x14ac:dyDescent="0.25">
      <c r="A28905">
        <v>980690628</v>
      </c>
      <c r="B28905" t="s">
        <v>9</v>
      </c>
      <c r="C28905" t="s">
        <v>14</v>
      </c>
      <c r="D28905" t="s">
        <v>166</v>
      </c>
      <c r="E28905" s="1">
        <v>44713</v>
      </c>
    </row>
    <row r="28906" spans="1:5" x14ac:dyDescent="0.25">
      <c r="A28906">
        <v>998013631</v>
      </c>
      <c r="B28906" t="s">
        <v>9</v>
      </c>
      <c r="C28906" t="s">
        <v>14</v>
      </c>
      <c r="D28906" t="s">
        <v>166</v>
      </c>
      <c r="E28906" s="1">
        <v>44713</v>
      </c>
    </row>
    <row r="28907" spans="1:5" x14ac:dyDescent="0.25">
      <c r="A28907">
        <v>999594379</v>
      </c>
      <c r="B28907" t="s">
        <v>9</v>
      </c>
      <c r="C28907" t="s">
        <v>14</v>
      </c>
      <c r="D28907" t="s">
        <v>166</v>
      </c>
      <c r="E28907" s="1">
        <v>44713</v>
      </c>
    </row>
    <row r="28908" spans="1:5" x14ac:dyDescent="0.25">
      <c r="A28908">
        <v>919147342</v>
      </c>
      <c r="B28908" t="s">
        <v>13</v>
      </c>
      <c r="C28908" t="s">
        <v>14</v>
      </c>
      <c r="D28908" t="s">
        <v>166</v>
      </c>
      <c r="E28908" s="1">
        <v>44713</v>
      </c>
    </row>
    <row r="28909" spans="1:5" x14ac:dyDescent="0.25">
      <c r="A28909">
        <v>927359553</v>
      </c>
      <c r="B28909" t="s">
        <v>13</v>
      </c>
      <c r="C28909" t="s">
        <v>14</v>
      </c>
      <c r="D28909" t="s">
        <v>166</v>
      </c>
      <c r="E28909" s="1">
        <v>44713</v>
      </c>
    </row>
    <row r="28910" spans="1:5" x14ac:dyDescent="0.25">
      <c r="A28910">
        <v>927682168</v>
      </c>
      <c r="B28910" t="s">
        <v>13</v>
      </c>
      <c r="C28910" t="s">
        <v>14</v>
      </c>
      <c r="D28910" t="s">
        <v>166</v>
      </c>
      <c r="E28910" s="1">
        <v>44713</v>
      </c>
    </row>
    <row r="28911" spans="1:5" x14ac:dyDescent="0.25">
      <c r="A28911">
        <v>982174252</v>
      </c>
      <c r="B28911" t="s">
        <v>6</v>
      </c>
      <c r="C28911" t="s">
        <v>20</v>
      </c>
      <c r="D28911" t="s">
        <v>167</v>
      </c>
      <c r="E28911" s="1">
        <v>44713</v>
      </c>
    </row>
    <row r="28912" spans="1:5" x14ac:dyDescent="0.25">
      <c r="A28912">
        <v>825809732</v>
      </c>
      <c r="B28912" t="s">
        <v>9</v>
      </c>
      <c r="C28912" t="s">
        <v>20</v>
      </c>
      <c r="D28912" t="s">
        <v>167</v>
      </c>
      <c r="E28912" s="1">
        <v>44713</v>
      </c>
    </row>
    <row r="28913" spans="1:5" x14ac:dyDescent="0.25">
      <c r="A28913">
        <v>921128878</v>
      </c>
      <c r="B28913" t="s">
        <v>9</v>
      </c>
      <c r="C28913" t="s">
        <v>20</v>
      </c>
      <c r="D28913" t="s">
        <v>167</v>
      </c>
      <c r="E28913" s="1">
        <v>44713</v>
      </c>
    </row>
    <row r="28914" spans="1:5" x14ac:dyDescent="0.25">
      <c r="A28914">
        <v>921769415</v>
      </c>
      <c r="B28914" t="s">
        <v>9</v>
      </c>
      <c r="C28914" t="s">
        <v>20</v>
      </c>
      <c r="D28914" t="s">
        <v>167</v>
      </c>
      <c r="E28914" s="1">
        <v>44713</v>
      </c>
    </row>
    <row r="28915" spans="1:5" x14ac:dyDescent="0.25">
      <c r="A28915">
        <v>956025966</v>
      </c>
      <c r="B28915" t="s">
        <v>9</v>
      </c>
      <c r="C28915" t="s">
        <v>20</v>
      </c>
      <c r="D28915" t="s">
        <v>167</v>
      </c>
      <c r="E28915" s="1">
        <v>44713</v>
      </c>
    </row>
    <row r="28916" spans="1:5" x14ac:dyDescent="0.25">
      <c r="A28916">
        <v>968771744</v>
      </c>
      <c r="B28916" t="s">
        <v>9</v>
      </c>
      <c r="C28916" t="s">
        <v>20</v>
      </c>
      <c r="D28916" t="s">
        <v>167</v>
      </c>
      <c r="E28916" s="1">
        <v>44713</v>
      </c>
    </row>
    <row r="28917" spans="1:5" x14ac:dyDescent="0.25">
      <c r="A28917">
        <v>970410406</v>
      </c>
      <c r="B28917" t="s">
        <v>9</v>
      </c>
      <c r="C28917" t="s">
        <v>20</v>
      </c>
      <c r="D28917" t="s">
        <v>167</v>
      </c>
      <c r="E28917" s="1">
        <v>44713</v>
      </c>
    </row>
    <row r="28918" spans="1:5" x14ac:dyDescent="0.25">
      <c r="A28918">
        <v>971008938</v>
      </c>
      <c r="B28918" t="s">
        <v>9</v>
      </c>
      <c r="C28918" t="s">
        <v>20</v>
      </c>
      <c r="D28918" t="s">
        <v>167</v>
      </c>
      <c r="E28918" s="1">
        <v>44713</v>
      </c>
    </row>
    <row r="28919" spans="1:5" x14ac:dyDescent="0.25">
      <c r="A28919">
        <v>976057570</v>
      </c>
      <c r="B28919" t="s">
        <v>9</v>
      </c>
      <c r="C28919" t="s">
        <v>20</v>
      </c>
      <c r="D28919" t="s">
        <v>167</v>
      </c>
      <c r="E28919" s="1">
        <v>44713</v>
      </c>
    </row>
    <row r="28920" spans="1:5" x14ac:dyDescent="0.25">
      <c r="A28920">
        <v>984570929</v>
      </c>
      <c r="B28920" t="s">
        <v>9</v>
      </c>
      <c r="C28920" t="s">
        <v>20</v>
      </c>
      <c r="D28920" t="s">
        <v>167</v>
      </c>
      <c r="E28920" s="1">
        <v>44713</v>
      </c>
    </row>
    <row r="28921" spans="1:5" x14ac:dyDescent="0.25">
      <c r="A28921">
        <v>989230190</v>
      </c>
      <c r="B28921" t="s">
        <v>9</v>
      </c>
      <c r="C28921" t="s">
        <v>20</v>
      </c>
      <c r="D28921" t="s">
        <v>167</v>
      </c>
      <c r="E28921" s="1">
        <v>44713</v>
      </c>
    </row>
    <row r="28922" spans="1:5" x14ac:dyDescent="0.25">
      <c r="A28922">
        <v>994396196</v>
      </c>
      <c r="B28922" t="s">
        <v>9</v>
      </c>
      <c r="C28922" t="s">
        <v>20</v>
      </c>
      <c r="D28922" t="s">
        <v>167</v>
      </c>
      <c r="E28922" s="1">
        <v>44713</v>
      </c>
    </row>
    <row r="28923" spans="1:5" x14ac:dyDescent="0.25">
      <c r="A28923">
        <v>928461165</v>
      </c>
      <c r="B28923" t="s">
        <v>22</v>
      </c>
      <c r="C28923" t="s">
        <v>23</v>
      </c>
      <c r="D28923" t="s">
        <v>168</v>
      </c>
      <c r="E28923" s="1">
        <v>44713</v>
      </c>
    </row>
    <row r="28924" spans="1:5" x14ac:dyDescent="0.25">
      <c r="A28924">
        <v>928472884</v>
      </c>
      <c r="B28924" t="s">
        <v>22</v>
      </c>
      <c r="C28924" t="s">
        <v>23</v>
      </c>
      <c r="D28924" t="s">
        <v>168</v>
      </c>
      <c r="E28924" s="1">
        <v>44713</v>
      </c>
    </row>
    <row r="28925" spans="1:5" x14ac:dyDescent="0.25">
      <c r="A28925">
        <v>983385176</v>
      </c>
      <c r="B28925" t="s">
        <v>19</v>
      </c>
      <c r="C28925" t="s">
        <v>23</v>
      </c>
      <c r="D28925" t="s">
        <v>168</v>
      </c>
      <c r="E28925" s="1">
        <v>44713</v>
      </c>
    </row>
    <row r="28926" spans="1:5" x14ac:dyDescent="0.25">
      <c r="A28926">
        <v>912800040</v>
      </c>
      <c r="B28926" t="s">
        <v>6</v>
      </c>
      <c r="C28926" t="s">
        <v>23</v>
      </c>
      <c r="D28926" t="s">
        <v>168</v>
      </c>
      <c r="E28926" s="1">
        <v>44713</v>
      </c>
    </row>
    <row r="28927" spans="1:5" x14ac:dyDescent="0.25">
      <c r="A28927">
        <v>916013884</v>
      </c>
      <c r="B28927" t="s">
        <v>6</v>
      </c>
      <c r="C28927" t="s">
        <v>23</v>
      </c>
      <c r="D28927" t="s">
        <v>168</v>
      </c>
      <c r="E28927" s="1">
        <v>44713</v>
      </c>
    </row>
    <row r="28928" spans="1:5" x14ac:dyDescent="0.25">
      <c r="A28928">
        <v>916939019</v>
      </c>
      <c r="B28928" t="s">
        <v>6</v>
      </c>
      <c r="C28928" t="s">
        <v>23</v>
      </c>
      <c r="D28928" t="s">
        <v>168</v>
      </c>
      <c r="E28928" s="1">
        <v>44713</v>
      </c>
    </row>
    <row r="28929" spans="1:5" x14ac:dyDescent="0.25">
      <c r="A28929">
        <v>921390262</v>
      </c>
      <c r="B28929" t="s">
        <v>6</v>
      </c>
      <c r="C28929" t="s">
        <v>23</v>
      </c>
      <c r="D28929" t="s">
        <v>168</v>
      </c>
      <c r="E28929" s="1">
        <v>44713</v>
      </c>
    </row>
    <row r="28930" spans="1:5" x14ac:dyDescent="0.25">
      <c r="A28930">
        <v>921530870</v>
      </c>
      <c r="B28930" t="s">
        <v>6</v>
      </c>
      <c r="C28930" t="s">
        <v>23</v>
      </c>
      <c r="D28930" t="s">
        <v>168</v>
      </c>
      <c r="E28930" s="1">
        <v>44713</v>
      </c>
    </row>
    <row r="28931" spans="1:5" x14ac:dyDescent="0.25">
      <c r="A28931">
        <v>923940812</v>
      </c>
      <c r="B28931" t="s">
        <v>6</v>
      </c>
      <c r="C28931" t="s">
        <v>23</v>
      </c>
      <c r="D28931" t="s">
        <v>168</v>
      </c>
      <c r="E28931" s="1">
        <v>44713</v>
      </c>
    </row>
    <row r="28932" spans="1:5" x14ac:dyDescent="0.25">
      <c r="A28932">
        <v>924951168</v>
      </c>
      <c r="B28932" t="s">
        <v>6</v>
      </c>
      <c r="C28932" t="s">
        <v>23</v>
      </c>
      <c r="D28932" t="s">
        <v>168</v>
      </c>
      <c r="E28932" s="1">
        <v>44713</v>
      </c>
    </row>
    <row r="28933" spans="1:5" x14ac:dyDescent="0.25">
      <c r="A28933">
        <v>927289903</v>
      </c>
      <c r="B28933" t="s">
        <v>6</v>
      </c>
      <c r="C28933" t="s">
        <v>23</v>
      </c>
      <c r="D28933" t="s">
        <v>168</v>
      </c>
      <c r="E28933" s="1">
        <v>44713</v>
      </c>
    </row>
    <row r="28934" spans="1:5" x14ac:dyDescent="0.25">
      <c r="A28934">
        <v>967719048</v>
      </c>
      <c r="B28934" t="s">
        <v>6</v>
      </c>
      <c r="C28934" t="s">
        <v>23</v>
      </c>
      <c r="D28934" t="s">
        <v>168</v>
      </c>
      <c r="E28934" s="1">
        <v>44713</v>
      </c>
    </row>
    <row r="28935" spans="1:5" x14ac:dyDescent="0.25">
      <c r="A28935">
        <v>998019265</v>
      </c>
      <c r="B28935" t="s">
        <v>6</v>
      </c>
      <c r="C28935" t="s">
        <v>23</v>
      </c>
      <c r="D28935" t="s">
        <v>168</v>
      </c>
      <c r="E28935" s="1">
        <v>44713</v>
      </c>
    </row>
    <row r="28936" spans="1:5" x14ac:dyDescent="0.25">
      <c r="A28936">
        <v>999119484</v>
      </c>
      <c r="B28936" t="s">
        <v>6</v>
      </c>
      <c r="C28936" t="s">
        <v>23</v>
      </c>
      <c r="D28936" t="s">
        <v>168</v>
      </c>
      <c r="E28936" s="1">
        <v>44713</v>
      </c>
    </row>
    <row r="28937" spans="1:5" x14ac:dyDescent="0.25">
      <c r="A28937">
        <v>911640244</v>
      </c>
      <c r="B28937" t="s">
        <v>25</v>
      </c>
      <c r="C28937" t="s">
        <v>23</v>
      </c>
      <c r="D28937" t="s">
        <v>168</v>
      </c>
      <c r="E28937" s="1">
        <v>44713</v>
      </c>
    </row>
    <row r="28938" spans="1:5" x14ac:dyDescent="0.25">
      <c r="A28938">
        <v>918671471</v>
      </c>
      <c r="B28938" t="s">
        <v>25</v>
      </c>
      <c r="C28938" t="s">
        <v>23</v>
      </c>
      <c r="D28938" t="s">
        <v>168</v>
      </c>
      <c r="E28938" s="1">
        <v>44713</v>
      </c>
    </row>
    <row r="28939" spans="1:5" x14ac:dyDescent="0.25">
      <c r="A28939">
        <v>946647497</v>
      </c>
      <c r="B28939" t="s">
        <v>25</v>
      </c>
      <c r="C28939" t="s">
        <v>23</v>
      </c>
      <c r="D28939" t="s">
        <v>168</v>
      </c>
      <c r="E28939" s="1">
        <v>44713</v>
      </c>
    </row>
    <row r="28940" spans="1:5" x14ac:dyDescent="0.25">
      <c r="A28940">
        <v>985636982</v>
      </c>
      <c r="B28940" t="s">
        <v>25</v>
      </c>
      <c r="C28940" t="s">
        <v>23</v>
      </c>
      <c r="D28940" t="s">
        <v>168</v>
      </c>
      <c r="E28940" s="1">
        <v>44713</v>
      </c>
    </row>
    <row r="28941" spans="1:5" x14ac:dyDescent="0.25">
      <c r="A28941">
        <v>989846922</v>
      </c>
      <c r="B28941" t="s">
        <v>25</v>
      </c>
      <c r="C28941" t="s">
        <v>23</v>
      </c>
      <c r="D28941" t="s">
        <v>168</v>
      </c>
      <c r="E28941" s="1">
        <v>44713</v>
      </c>
    </row>
    <row r="28942" spans="1:5" x14ac:dyDescent="0.25">
      <c r="A28942">
        <v>991277471</v>
      </c>
      <c r="B28942" t="s">
        <v>25</v>
      </c>
      <c r="C28942" t="s">
        <v>23</v>
      </c>
      <c r="D28942" t="s">
        <v>168</v>
      </c>
      <c r="E28942" s="1">
        <v>44713</v>
      </c>
    </row>
    <row r="28943" spans="1:5" x14ac:dyDescent="0.25">
      <c r="A28943">
        <v>991325778</v>
      </c>
      <c r="B28943" t="s">
        <v>25</v>
      </c>
      <c r="C28943" t="s">
        <v>23</v>
      </c>
      <c r="D28943" t="s">
        <v>168</v>
      </c>
      <c r="E28943" s="1">
        <v>44713</v>
      </c>
    </row>
    <row r="28944" spans="1:5" x14ac:dyDescent="0.25">
      <c r="A28944">
        <v>993012599</v>
      </c>
      <c r="B28944" t="s">
        <v>25</v>
      </c>
      <c r="C28944" t="s">
        <v>23</v>
      </c>
      <c r="D28944" t="s">
        <v>168</v>
      </c>
      <c r="E28944" s="1">
        <v>44713</v>
      </c>
    </row>
    <row r="28945" spans="1:5" x14ac:dyDescent="0.25">
      <c r="A28945">
        <v>825933492</v>
      </c>
      <c r="B28945" t="s">
        <v>9</v>
      </c>
      <c r="C28945" t="s">
        <v>23</v>
      </c>
      <c r="D28945" t="s">
        <v>168</v>
      </c>
      <c r="E28945" s="1">
        <v>44713</v>
      </c>
    </row>
    <row r="28946" spans="1:5" x14ac:dyDescent="0.25">
      <c r="A28946">
        <v>827414522</v>
      </c>
      <c r="B28946" t="s">
        <v>9</v>
      </c>
      <c r="C28946" t="s">
        <v>23</v>
      </c>
      <c r="D28946" t="s">
        <v>168</v>
      </c>
      <c r="E28946" s="1">
        <v>44713</v>
      </c>
    </row>
    <row r="28947" spans="1:5" x14ac:dyDescent="0.25">
      <c r="A28947">
        <v>827448842</v>
      </c>
      <c r="B28947" t="s">
        <v>9</v>
      </c>
      <c r="C28947" t="s">
        <v>23</v>
      </c>
      <c r="D28947" t="s">
        <v>168</v>
      </c>
      <c r="E28947" s="1">
        <v>44713</v>
      </c>
    </row>
    <row r="28948" spans="1:5" x14ac:dyDescent="0.25">
      <c r="A28948">
        <v>827969672</v>
      </c>
      <c r="B28948" t="s">
        <v>9</v>
      </c>
      <c r="C28948" t="s">
        <v>23</v>
      </c>
      <c r="D28948" t="s">
        <v>168</v>
      </c>
      <c r="E28948" s="1">
        <v>44713</v>
      </c>
    </row>
    <row r="28949" spans="1:5" x14ac:dyDescent="0.25">
      <c r="A28949">
        <v>915385338</v>
      </c>
      <c r="B28949" t="s">
        <v>9</v>
      </c>
      <c r="C28949" t="s">
        <v>23</v>
      </c>
      <c r="D28949" t="s">
        <v>168</v>
      </c>
      <c r="E28949" s="1">
        <v>44713</v>
      </c>
    </row>
    <row r="28950" spans="1:5" x14ac:dyDescent="0.25">
      <c r="A28950">
        <v>916720440</v>
      </c>
      <c r="B28950" t="s">
        <v>9</v>
      </c>
      <c r="C28950" t="s">
        <v>23</v>
      </c>
      <c r="D28950" t="s">
        <v>168</v>
      </c>
      <c r="E28950" s="1">
        <v>44713</v>
      </c>
    </row>
    <row r="28951" spans="1:5" x14ac:dyDescent="0.25">
      <c r="A28951">
        <v>916909853</v>
      </c>
      <c r="B28951" t="s">
        <v>9</v>
      </c>
      <c r="C28951" t="s">
        <v>23</v>
      </c>
      <c r="D28951" t="s">
        <v>168</v>
      </c>
      <c r="E28951" s="1">
        <v>44713</v>
      </c>
    </row>
    <row r="28952" spans="1:5" x14ac:dyDescent="0.25">
      <c r="A28952">
        <v>918070966</v>
      </c>
      <c r="B28952" t="s">
        <v>9</v>
      </c>
      <c r="C28952" t="s">
        <v>23</v>
      </c>
      <c r="D28952" t="s">
        <v>168</v>
      </c>
      <c r="E28952" s="1">
        <v>44713</v>
      </c>
    </row>
    <row r="28953" spans="1:5" x14ac:dyDescent="0.25">
      <c r="A28953">
        <v>920219470</v>
      </c>
      <c r="B28953" t="s">
        <v>9</v>
      </c>
      <c r="C28953" t="s">
        <v>23</v>
      </c>
      <c r="D28953" t="s">
        <v>168</v>
      </c>
      <c r="E28953" s="1">
        <v>44713</v>
      </c>
    </row>
    <row r="28954" spans="1:5" x14ac:dyDescent="0.25">
      <c r="A28954">
        <v>920290876</v>
      </c>
      <c r="B28954" t="s">
        <v>9</v>
      </c>
      <c r="C28954" t="s">
        <v>23</v>
      </c>
      <c r="D28954" t="s">
        <v>168</v>
      </c>
      <c r="E28954" s="1">
        <v>44713</v>
      </c>
    </row>
    <row r="28955" spans="1:5" x14ac:dyDescent="0.25">
      <c r="A28955">
        <v>920371183</v>
      </c>
      <c r="B28955" t="s">
        <v>9</v>
      </c>
      <c r="C28955" t="s">
        <v>23</v>
      </c>
      <c r="D28955" t="s">
        <v>168</v>
      </c>
      <c r="E28955" s="1">
        <v>44713</v>
      </c>
    </row>
    <row r="28956" spans="1:5" x14ac:dyDescent="0.25">
      <c r="A28956">
        <v>920399770</v>
      </c>
      <c r="B28956" t="s">
        <v>9</v>
      </c>
      <c r="C28956" t="s">
        <v>23</v>
      </c>
      <c r="D28956" t="s">
        <v>168</v>
      </c>
      <c r="E28956" s="1">
        <v>44713</v>
      </c>
    </row>
    <row r="28957" spans="1:5" x14ac:dyDescent="0.25">
      <c r="A28957">
        <v>920512992</v>
      </c>
      <c r="B28957" t="s">
        <v>9</v>
      </c>
      <c r="C28957" t="s">
        <v>23</v>
      </c>
      <c r="D28957" t="s">
        <v>168</v>
      </c>
      <c r="E28957" s="1">
        <v>44713</v>
      </c>
    </row>
    <row r="28958" spans="1:5" x14ac:dyDescent="0.25">
      <c r="A28958">
        <v>920673929</v>
      </c>
      <c r="B28958" t="s">
        <v>9</v>
      </c>
      <c r="C28958" t="s">
        <v>23</v>
      </c>
      <c r="D28958" t="s">
        <v>168</v>
      </c>
      <c r="E28958" s="1">
        <v>44713</v>
      </c>
    </row>
    <row r="28959" spans="1:5" x14ac:dyDescent="0.25">
      <c r="A28959">
        <v>920802761</v>
      </c>
      <c r="B28959" t="s">
        <v>9</v>
      </c>
      <c r="C28959" t="s">
        <v>23</v>
      </c>
      <c r="D28959" t="s">
        <v>168</v>
      </c>
      <c r="E28959" s="1">
        <v>44713</v>
      </c>
    </row>
    <row r="28960" spans="1:5" x14ac:dyDescent="0.25">
      <c r="A28960">
        <v>921122586</v>
      </c>
      <c r="B28960" t="s">
        <v>9</v>
      </c>
      <c r="C28960" t="s">
        <v>23</v>
      </c>
      <c r="D28960" t="s">
        <v>168</v>
      </c>
      <c r="E28960" s="1">
        <v>44713</v>
      </c>
    </row>
    <row r="28961" spans="1:5" x14ac:dyDescent="0.25">
      <c r="A28961">
        <v>921209630</v>
      </c>
      <c r="B28961" t="s">
        <v>9</v>
      </c>
      <c r="C28961" t="s">
        <v>23</v>
      </c>
      <c r="D28961" t="s">
        <v>168</v>
      </c>
      <c r="E28961" s="1">
        <v>44713</v>
      </c>
    </row>
    <row r="28962" spans="1:5" x14ac:dyDescent="0.25">
      <c r="A28962">
        <v>921378696</v>
      </c>
      <c r="B28962" t="s">
        <v>9</v>
      </c>
      <c r="C28962" t="s">
        <v>23</v>
      </c>
      <c r="D28962" t="s">
        <v>168</v>
      </c>
      <c r="E28962" s="1">
        <v>44713</v>
      </c>
    </row>
    <row r="28963" spans="1:5" x14ac:dyDescent="0.25">
      <c r="A28963">
        <v>921379730</v>
      </c>
      <c r="B28963" t="s">
        <v>9</v>
      </c>
      <c r="C28963" t="s">
        <v>23</v>
      </c>
      <c r="D28963" t="s">
        <v>168</v>
      </c>
      <c r="E28963" s="1">
        <v>44713</v>
      </c>
    </row>
    <row r="28964" spans="1:5" x14ac:dyDescent="0.25">
      <c r="A28964">
        <v>921646593</v>
      </c>
      <c r="B28964" t="s">
        <v>9</v>
      </c>
      <c r="C28964" t="s">
        <v>23</v>
      </c>
      <c r="D28964" t="s">
        <v>168</v>
      </c>
      <c r="E28964" s="1">
        <v>44713</v>
      </c>
    </row>
    <row r="28965" spans="1:5" x14ac:dyDescent="0.25">
      <c r="A28965">
        <v>921688008</v>
      </c>
      <c r="B28965" t="s">
        <v>9</v>
      </c>
      <c r="C28965" t="s">
        <v>23</v>
      </c>
      <c r="D28965" t="s">
        <v>168</v>
      </c>
      <c r="E28965" s="1">
        <v>44713</v>
      </c>
    </row>
    <row r="28966" spans="1:5" x14ac:dyDescent="0.25">
      <c r="A28966">
        <v>921784716</v>
      </c>
      <c r="B28966" t="s">
        <v>9</v>
      </c>
      <c r="C28966" t="s">
        <v>23</v>
      </c>
      <c r="D28966" t="s">
        <v>168</v>
      </c>
      <c r="E28966" s="1">
        <v>44713</v>
      </c>
    </row>
    <row r="28967" spans="1:5" x14ac:dyDescent="0.25">
      <c r="A28967">
        <v>921985061</v>
      </c>
      <c r="B28967" t="s">
        <v>9</v>
      </c>
      <c r="C28967" t="s">
        <v>23</v>
      </c>
      <c r="D28967" t="s">
        <v>168</v>
      </c>
      <c r="E28967" s="1">
        <v>44713</v>
      </c>
    </row>
    <row r="28968" spans="1:5" x14ac:dyDescent="0.25">
      <c r="A28968">
        <v>922166307</v>
      </c>
      <c r="B28968" t="s">
        <v>9</v>
      </c>
      <c r="C28968" t="s">
        <v>23</v>
      </c>
      <c r="D28968" t="s">
        <v>168</v>
      </c>
      <c r="E28968" s="1">
        <v>44713</v>
      </c>
    </row>
    <row r="28969" spans="1:5" x14ac:dyDescent="0.25">
      <c r="A28969">
        <v>922228094</v>
      </c>
      <c r="B28969" t="s">
        <v>9</v>
      </c>
      <c r="C28969" t="s">
        <v>23</v>
      </c>
      <c r="D28969" t="s">
        <v>168</v>
      </c>
      <c r="E28969" s="1">
        <v>44713</v>
      </c>
    </row>
    <row r="28970" spans="1:5" x14ac:dyDescent="0.25">
      <c r="A28970">
        <v>922542090</v>
      </c>
      <c r="B28970" t="s">
        <v>9</v>
      </c>
      <c r="C28970" t="s">
        <v>23</v>
      </c>
      <c r="D28970" t="s">
        <v>168</v>
      </c>
      <c r="E28970" s="1">
        <v>44713</v>
      </c>
    </row>
    <row r="28971" spans="1:5" x14ac:dyDescent="0.25">
      <c r="A28971">
        <v>923024557</v>
      </c>
      <c r="B28971" t="s">
        <v>9</v>
      </c>
      <c r="C28971" t="s">
        <v>23</v>
      </c>
      <c r="D28971" t="s">
        <v>168</v>
      </c>
      <c r="E28971" s="1">
        <v>44713</v>
      </c>
    </row>
    <row r="28972" spans="1:5" x14ac:dyDescent="0.25">
      <c r="A28972">
        <v>923033416</v>
      </c>
      <c r="B28972" t="s">
        <v>9</v>
      </c>
      <c r="C28972" t="s">
        <v>23</v>
      </c>
      <c r="D28972" t="s">
        <v>168</v>
      </c>
      <c r="E28972" s="1">
        <v>44713</v>
      </c>
    </row>
    <row r="28973" spans="1:5" x14ac:dyDescent="0.25">
      <c r="A28973">
        <v>925227064</v>
      </c>
      <c r="B28973" t="s">
        <v>9</v>
      </c>
      <c r="C28973" t="s">
        <v>23</v>
      </c>
      <c r="D28973" t="s">
        <v>168</v>
      </c>
      <c r="E28973" s="1">
        <v>44713</v>
      </c>
    </row>
    <row r="28974" spans="1:5" x14ac:dyDescent="0.25">
      <c r="A28974">
        <v>925372358</v>
      </c>
      <c r="B28974" t="s">
        <v>9</v>
      </c>
      <c r="C28974" t="s">
        <v>23</v>
      </c>
      <c r="D28974" t="s">
        <v>168</v>
      </c>
      <c r="E28974" s="1">
        <v>44713</v>
      </c>
    </row>
    <row r="28975" spans="1:5" x14ac:dyDescent="0.25">
      <c r="A28975">
        <v>925380962</v>
      </c>
      <c r="B28975" t="s">
        <v>9</v>
      </c>
      <c r="C28975" t="s">
        <v>23</v>
      </c>
      <c r="D28975" t="s">
        <v>168</v>
      </c>
      <c r="E28975" s="1">
        <v>44713</v>
      </c>
    </row>
    <row r="28976" spans="1:5" x14ac:dyDescent="0.25">
      <c r="A28976">
        <v>925518646</v>
      </c>
      <c r="B28976" t="s">
        <v>9</v>
      </c>
      <c r="C28976" t="s">
        <v>23</v>
      </c>
      <c r="D28976" t="s">
        <v>168</v>
      </c>
      <c r="E28976" s="1">
        <v>44713</v>
      </c>
    </row>
    <row r="28977" spans="1:5" x14ac:dyDescent="0.25">
      <c r="A28977">
        <v>925530670</v>
      </c>
      <c r="B28977" t="s">
        <v>9</v>
      </c>
      <c r="C28977" t="s">
        <v>23</v>
      </c>
      <c r="D28977" t="s">
        <v>168</v>
      </c>
      <c r="E28977" s="1">
        <v>44713</v>
      </c>
    </row>
    <row r="28978" spans="1:5" x14ac:dyDescent="0.25">
      <c r="A28978">
        <v>925697265</v>
      </c>
      <c r="B28978" t="s">
        <v>9</v>
      </c>
      <c r="C28978" t="s">
        <v>23</v>
      </c>
      <c r="D28978" t="s">
        <v>168</v>
      </c>
      <c r="E28978" s="1">
        <v>44713</v>
      </c>
    </row>
    <row r="28979" spans="1:5" x14ac:dyDescent="0.25">
      <c r="A28979">
        <v>926080245</v>
      </c>
      <c r="B28979" t="s">
        <v>9</v>
      </c>
      <c r="C28979" t="s">
        <v>23</v>
      </c>
      <c r="D28979" t="s">
        <v>168</v>
      </c>
      <c r="E28979" s="1">
        <v>44713</v>
      </c>
    </row>
    <row r="28980" spans="1:5" x14ac:dyDescent="0.25">
      <c r="A28980">
        <v>926088904</v>
      </c>
      <c r="B28980" t="s">
        <v>9</v>
      </c>
      <c r="C28980" t="s">
        <v>23</v>
      </c>
      <c r="D28980" t="s">
        <v>168</v>
      </c>
      <c r="E28980" s="1">
        <v>44713</v>
      </c>
    </row>
    <row r="28981" spans="1:5" x14ac:dyDescent="0.25">
      <c r="A28981">
        <v>926520946</v>
      </c>
      <c r="B28981" t="s">
        <v>9</v>
      </c>
      <c r="C28981" t="s">
        <v>23</v>
      </c>
      <c r="D28981" t="s">
        <v>168</v>
      </c>
      <c r="E28981" s="1">
        <v>44713</v>
      </c>
    </row>
    <row r="28982" spans="1:5" x14ac:dyDescent="0.25">
      <c r="A28982">
        <v>926539604</v>
      </c>
      <c r="B28982" t="s">
        <v>9</v>
      </c>
      <c r="C28982" t="s">
        <v>23</v>
      </c>
      <c r="D28982" t="s">
        <v>168</v>
      </c>
      <c r="E28982" s="1">
        <v>44713</v>
      </c>
    </row>
    <row r="28983" spans="1:5" x14ac:dyDescent="0.25">
      <c r="A28983">
        <v>926586629</v>
      </c>
      <c r="B28983" t="s">
        <v>9</v>
      </c>
      <c r="C28983" t="s">
        <v>23</v>
      </c>
      <c r="D28983" t="s">
        <v>168</v>
      </c>
      <c r="E28983" s="1">
        <v>44713</v>
      </c>
    </row>
    <row r="28984" spans="1:5" x14ac:dyDescent="0.25">
      <c r="A28984">
        <v>926654322</v>
      </c>
      <c r="B28984" t="s">
        <v>9</v>
      </c>
      <c r="C28984" t="s">
        <v>23</v>
      </c>
      <c r="D28984" t="s">
        <v>168</v>
      </c>
      <c r="E28984" s="1">
        <v>44713</v>
      </c>
    </row>
    <row r="28985" spans="1:5" x14ac:dyDescent="0.25">
      <c r="A28985">
        <v>927129930</v>
      </c>
      <c r="B28985" t="s">
        <v>9</v>
      </c>
      <c r="C28985" t="s">
        <v>23</v>
      </c>
      <c r="D28985" t="s">
        <v>168</v>
      </c>
      <c r="E28985" s="1">
        <v>44713</v>
      </c>
    </row>
    <row r="28986" spans="1:5" x14ac:dyDescent="0.25">
      <c r="A28986">
        <v>927521814</v>
      </c>
      <c r="B28986" t="s">
        <v>9</v>
      </c>
      <c r="C28986" t="s">
        <v>23</v>
      </c>
      <c r="D28986" t="s">
        <v>168</v>
      </c>
      <c r="E28986" s="1">
        <v>44713</v>
      </c>
    </row>
    <row r="28987" spans="1:5" x14ac:dyDescent="0.25">
      <c r="A28987">
        <v>927659468</v>
      </c>
      <c r="B28987" t="s">
        <v>9</v>
      </c>
      <c r="C28987" t="s">
        <v>23</v>
      </c>
      <c r="D28987" t="s">
        <v>168</v>
      </c>
      <c r="E28987" s="1">
        <v>44713</v>
      </c>
    </row>
    <row r="28988" spans="1:5" x14ac:dyDescent="0.25">
      <c r="A28988">
        <v>927857499</v>
      </c>
      <c r="B28988" t="s">
        <v>9</v>
      </c>
      <c r="C28988" t="s">
        <v>23</v>
      </c>
      <c r="D28988" t="s">
        <v>168</v>
      </c>
      <c r="E28988" s="1">
        <v>44713</v>
      </c>
    </row>
    <row r="28989" spans="1:5" x14ac:dyDescent="0.25">
      <c r="A28989">
        <v>928224953</v>
      </c>
      <c r="B28989" t="s">
        <v>9</v>
      </c>
      <c r="C28989" t="s">
        <v>23</v>
      </c>
      <c r="D28989" t="s">
        <v>168</v>
      </c>
      <c r="E28989" s="1">
        <v>44713</v>
      </c>
    </row>
    <row r="28990" spans="1:5" x14ac:dyDescent="0.25">
      <c r="A28990">
        <v>928505898</v>
      </c>
      <c r="B28990" t="s">
        <v>9</v>
      </c>
      <c r="C28990" t="s">
        <v>23</v>
      </c>
      <c r="D28990" t="s">
        <v>168</v>
      </c>
      <c r="E28990" s="1">
        <v>44713</v>
      </c>
    </row>
    <row r="28991" spans="1:5" x14ac:dyDescent="0.25">
      <c r="A28991">
        <v>928821994</v>
      </c>
      <c r="B28991" t="s">
        <v>9</v>
      </c>
      <c r="C28991" t="s">
        <v>23</v>
      </c>
      <c r="D28991" t="s">
        <v>168</v>
      </c>
      <c r="E28991" s="1">
        <v>44713</v>
      </c>
    </row>
    <row r="28992" spans="1:5" x14ac:dyDescent="0.25">
      <c r="A28992">
        <v>928822141</v>
      </c>
      <c r="B28992" t="s">
        <v>9</v>
      </c>
      <c r="C28992" t="s">
        <v>23</v>
      </c>
      <c r="D28992" t="s">
        <v>168</v>
      </c>
      <c r="E28992" s="1">
        <v>44713</v>
      </c>
    </row>
    <row r="28993" spans="1:5" x14ac:dyDescent="0.25">
      <c r="A28993">
        <v>929315847</v>
      </c>
      <c r="B28993" t="s">
        <v>9</v>
      </c>
      <c r="C28993" t="s">
        <v>23</v>
      </c>
      <c r="D28993" t="s">
        <v>168</v>
      </c>
      <c r="E28993" s="1">
        <v>44713</v>
      </c>
    </row>
    <row r="28994" spans="1:5" x14ac:dyDescent="0.25">
      <c r="A28994">
        <v>950052449</v>
      </c>
      <c r="B28994" t="s">
        <v>9</v>
      </c>
      <c r="C28994" t="s">
        <v>23</v>
      </c>
      <c r="D28994" t="s">
        <v>168</v>
      </c>
      <c r="E28994" s="1">
        <v>44713</v>
      </c>
    </row>
    <row r="28995" spans="1:5" x14ac:dyDescent="0.25">
      <c r="A28995">
        <v>955256301</v>
      </c>
      <c r="B28995" t="s">
        <v>9</v>
      </c>
      <c r="C28995" t="s">
        <v>23</v>
      </c>
      <c r="D28995" t="s">
        <v>168</v>
      </c>
      <c r="E28995" s="1">
        <v>44713</v>
      </c>
    </row>
    <row r="28996" spans="1:5" x14ac:dyDescent="0.25">
      <c r="A28996">
        <v>955653602</v>
      </c>
      <c r="B28996" t="s">
        <v>9</v>
      </c>
      <c r="C28996" t="s">
        <v>23</v>
      </c>
      <c r="D28996" t="s">
        <v>168</v>
      </c>
      <c r="E28996" s="1">
        <v>44713</v>
      </c>
    </row>
    <row r="28997" spans="1:5" x14ac:dyDescent="0.25">
      <c r="A28997">
        <v>960062949</v>
      </c>
      <c r="B28997" t="s">
        <v>9</v>
      </c>
      <c r="C28997" t="s">
        <v>23</v>
      </c>
      <c r="D28997" t="s">
        <v>168</v>
      </c>
      <c r="E28997" s="1">
        <v>44713</v>
      </c>
    </row>
    <row r="28998" spans="1:5" x14ac:dyDescent="0.25">
      <c r="A28998">
        <v>965777636</v>
      </c>
      <c r="B28998" t="s">
        <v>9</v>
      </c>
      <c r="C28998" t="s">
        <v>23</v>
      </c>
      <c r="D28998" t="s">
        <v>168</v>
      </c>
      <c r="E28998" s="1">
        <v>44713</v>
      </c>
    </row>
    <row r="28999" spans="1:5" x14ac:dyDescent="0.25">
      <c r="A28999">
        <v>975810275</v>
      </c>
      <c r="B28999" t="s">
        <v>9</v>
      </c>
      <c r="C28999" t="s">
        <v>23</v>
      </c>
      <c r="D28999" t="s">
        <v>168</v>
      </c>
      <c r="E28999" s="1">
        <v>44713</v>
      </c>
    </row>
    <row r="29000" spans="1:5" x14ac:dyDescent="0.25">
      <c r="A29000">
        <v>979757077</v>
      </c>
      <c r="B29000" t="s">
        <v>9</v>
      </c>
      <c r="C29000" t="s">
        <v>23</v>
      </c>
      <c r="D29000" t="s">
        <v>168</v>
      </c>
      <c r="E29000" s="1">
        <v>44713</v>
      </c>
    </row>
    <row r="29001" spans="1:5" x14ac:dyDescent="0.25">
      <c r="A29001">
        <v>982824400</v>
      </c>
      <c r="B29001" t="s">
        <v>9</v>
      </c>
      <c r="C29001" t="s">
        <v>23</v>
      </c>
      <c r="D29001" t="s">
        <v>168</v>
      </c>
      <c r="E29001" s="1">
        <v>44713</v>
      </c>
    </row>
    <row r="29002" spans="1:5" x14ac:dyDescent="0.25">
      <c r="A29002">
        <v>986359273</v>
      </c>
      <c r="B29002" t="s">
        <v>9</v>
      </c>
      <c r="C29002" t="s">
        <v>23</v>
      </c>
      <c r="D29002" t="s">
        <v>168</v>
      </c>
      <c r="E29002" s="1">
        <v>44713</v>
      </c>
    </row>
    <row r="29003" spans="1:5" x14ac:dyDescent="0.25">
      <c r="A29003">
        <v>994142186</v>
      </c>
      <c r="B29003" t="s">
        <v>9</v>
      </c>
      <c r="C29003" t="s">
        <v>23</v>
      </c>
      <c r="D29003" t="s">
        <v>168</v>
      </c>
      <c r="E29003" s="1">
        <v>44713</v>
      </c>
    </row>
    <row r="29004" spans="1:5" x14ac:dyDescent="0.25">
      <c r="A29004">
        <v>995756293</v>
      </c>
      <c r="B29004" t="s">
        <v>9</v>
      </c>
      <c r="C29004" t="s">
        <v>23</v>
      </c>
      <c r="D29004" t="s">
        <v>168</v>
      </c>
      <c r="E29004" s="1">
        <v>44713</v>
      </c>
    </row>
    <row r="29005" spans="1:5" x14ac:dyDescent="0.25">
      <c r="A29005">
        <v>995942283</v>
      </c>
      <c r="B29005" t="s">
        <v>9</v>
      </c>
      <c r="C29005" t="s">
        <v>23</v>
      </c>
      <c r="D29005" t="s">
        <v>168</v>
      </c>
      <c r="E29005" s="1">
        <v>44713</v>
      </c>
    </row>
    <row r="29006" spans="1:5" x14ac:dyDescent="0.25">
      <c r="A29006">
        <v>915250491</v>
      </c>
      <c r="B29006" t="s">
        <v>10</v>
      </c>
      <c r="C29006" t="s">
        <v>23</v>
      </c>
      <c r="D29006" t="s">
        <v>168</v>
      </c>
      <c r="E29006" s="1">
        <v>44713</v>
      </c>
    </row>
    <row r="29007" spans="1:5" x14ac:dyDescent="0.25">
      <c r="A29007">
        <v>827403512</v>
      </c>
      <c r="B29007" t="s">
        <v>13</v>
      </c>
      <c r="C29007" t="s">
        <v>23</v>
      </c>
      <c r="D29007" t="s">
        <v>168</v>
      </c>
      <c r="E29007" s="1">
        <v>44713</v>
      </c>
    </row>
    <row r="29008" spans="1:5" x14ac:dyDescent="0.25">
      <c r="A29008">
        <v>925680834</v>
      </c>
      <c r="B29008" t="s">
        <v>13</v>
      </c>
      <c r="C29008" t="s">
        <v>23</v>
      </c>
      <c r="D29008" t="s">
        <v>168</v>
      </c>
      <c r="E29008" s="1">
        <v>44713</v>
      </c>
    </row>
    <row r="29009" spans="1:5" x14ac:dyDescent="0.25">
      <c r="A29009">
        <v>926170287</v>
      </c>
      <c r="B29009" t="s">
        <v>13</v>
      </c>
      <c r="C29009" t="s">
        <v>23</v>
      </c>
      <c r="D29009" t="s">
        <v>168</v>
      </c>
      <c r="E29009" s="1">
        <v>44713</v>
      </c>
    </row>
    <row r="29010" spans="1:5" x14ac:dyDescent="0.25">
      <c r="A29010">
        <v>926188992</v>
      </c>
      <c r="B29010" t="s">
        <v>13</v>
      </c>
      <c r="C29010" t="s">
        <v>23</v>
      </c>
      <c r="D29010" t="s">
        <v>168</v>
      </c>
      <c r="E29010" s="1">
        <v>44713</v>
      </c>
    </row>
    <row r="29011" spans="1:5" x14ac:dyDescent="0.25">
      <c r="A29011">
        <v>926192965</v>
      </c>
      <c r="B29011" t="s">
        <v>13</v>
      </c>
      <c r="C29011" t="s">
        <v>23</v>
      </c>
      <c r="D29011" t="s">
        <v>168</v>
      </c>
      <c r="E29011" s="1">
        <v>44713</v>
      </c>
    </row>
    <row r="29012" spans="1:5" x14ac:dyDescent="0.25">
      <c r="A29012">
        <v>926855204</v>
      </c>
      <c r="B29012" t="s">
        <v>13</v>
      </c>
      <c r="C29012" t="s">
        <v>23</v>
      </c>
      <c r="D29012" t="s">
        <v>168</v>
      </c>
      <c r="E29012" s="1">
        <v>44713</v>
      </c>
    </row>
    <row r="29013" spans="1:5" x14ac:dyDescent="0.25">
      <c r="A29013">
        <v>927275805</v>
      </c>
      <c r="B29013" t="s">
        <v>13</v>
      </c>
      <c r="C29013" t="s">
        <v>23</v>
      </c>
      <c r="D29013" t="s">
        <v>168</v>
      </c>
      <c r="E29013" s="1">
        <v>44713</v>
      </c>
    </row>
    <row r="29014" spans="1:5" x14ac:dyDescent="0.25">
      <c r="A29014">
        <v>927307332</v>
      </c>
      <c r="B29014" t="s">
        <v>13</v>
      </c>
      <c r="C29014" t="s">
        <v>23</v>
      </c>
      <c r="D29014" t="s">
        <v>168</v>
      </c>
      <c r="E29014" s="1">
        <v>44713</v>
      </c>
    </row>
    <row r="29015" spans="1:5" x14ac:dyDescent="0.25">
      <c r="A29015">
        <v>927355264</v>
      </c>
      <c r="B29015" t="s">
        <v>13</v>
      </c>
      <c r="C29015" t="s">
        <v>23</v>
      </c>
      <c r="D29015" t="s">
        <v>168</v>
      </c>
      <c r="E29015" s="1">
        <v>44713</v>
      </c>
    </row>
    <row r="29016" spans="1:5" x14ac:dyDescent="0.25">
      <c r="A29016">
        <v>927357763</v>
      </c>
      <c r="B29016" t="s">
        <v>13</v>
      </c>
      <c r="C29016" t="s">
        <v>23</v>
      </c>
      <c r="D29016" t="s">
        <v>168</v>
      </c>
      <c r="E29016" s="1">
        <v>44713</v>
      </c>
    </row>
    <row r="29017" spans="1:5" x14ac:dyDescent="0.25">
      <c r="A29017">
        <v>927471329</v>
      </c>
      <c r="B29017" t="s">
        <v>13</v>
      </c>
      <c r="C29017" t="s">
        <v>23</v>
      </c>
      <c r="D29017" t="s">
        <v>168</v>
      </c>
      <c r="E29017" s="1">
        <v>44713</v>
      </c>
    </row>
    <row r="29018" spans="1:5" x14ac:dyDescent="0.25">
      <c r="A29018">
        <v>927927381</v>
      </c>
      <c r="B29018" t="s">
        <v>13</v>
      </c>
      <c r="C29018" t="s">
        <v>23</v>
      </c>
      <c r="D29018" t="s">
        <v>168</v>
      </c>
      <c r="E29018" s="1">
        <v>44713</v>
      </c>
    </row>
    <row r="29019" spans="1:5" x14ac:dyDescent="0.25">
      <c r="A29019">
        <v>927928329</v>
      </c>
      <c r="B29019" t="s">
        <v>13</v>
      </c>
      <c r="C29019" t="s">
        <v>23</v>
      </c>
      <c r="D29019" t="s">
        <v>168</v>
      </c>
      <c r="E29019" s="1">
        <v>44713</v>
      </c>
    </row>
    <row r="29020" spans="1:5" x14ac:dyDescent="0.25">
      <c r="A29020">
        <v>927955911</v>
      </c>
      <c r="B29020" t="s">
        <v>13</v>
      </c>
      <c r="C29020" t="s">
        <v>23</v>
      </c>
      <c r="D29020" t="s">
        <v>168</v>
      </c>
      <c r="E29020" s="1">
        <v>44713</v>
      </c>
    </row>
    <row r="29021" spans="1:5" x14ac:dyDescent="0.25">
      <c r="A29021">
        <v>928091430</v>
      </c>
      <c r="B29021" t="s">
        <v>13</v>
      </c>
      <c r="C29021" t="s">
        <v>23</v>
      </c>
      <c r="D29021" t="s">
        <v>168</v>
      </c>
      <c r="E29021" s="1">
        <v>44713</v>
      </c>
    </row>
    <row r="29022" spans="1:5" x14ac:dyDescent="0.25">
      <c r="A29022">
        <v>921136587</v>
      </c>
      <c r="B29022" t="s">
        <v>4</v>
      </c>
      <c r="C29022" t="s">
        <v>23</v>
      </c>
      <c r="D29022" t="s">
        <v>168</v>
      </c>
      <c r="E29022" s="1">
        <v>44713</v>
      </c>
    </row>
    <row r="29023" spans="1:5" x14ac:dyDescent="0.25">
      <c r="A29023">
        <v>928078426</v>
      </c>
      <c r="B29023" t="s">
        <v>22</v>
      </c>
      <c r="C29023" t="s">
        <v>20</v>
      </c>
      <c r="D29023" t="s">
        <v>169</v>
      </c>
      <c r="E29023" s="1">
        <v>44713</v>
      </c>
    </row>
    <row r="29024" spans="1:5" x14ac:dyDescent="0.25">
      <c r="A29024">
        <v>928338673</v>
      </c>
      <c r="B29024" t="s">
        <v>22</v>
      </c>
      <c r="C29024" t="s">
        <v>20</v>
      </c>
      <c r="D29024" t="s">
        <v>169</v>
      </c>
      <c r="E29024" s="1">
        <v>44713</v>
      </c>
    </row>
    <row r="29025" spans="1:5" x14ac:dyDescent="0.25">
      <c r="A29025">
        <v>928472396</v>
      </c>
      <c r="B29025" t="s">
        <v>22</v>
      </c>
      <c r="C29025" t="s">
        <v>20</v>
      </c>
      <c r="D29025" t="s">
        <v>169</v>
      </c>
      <c r="E29025" s="1">
        <v>44713</v>
      </c>
    </row>
    <row r="29026" spans="1:5" x14ac:dyDescent="0.25">
      <c r="A29026">
        <v>928645290</v>
      </c>
      <c r="B29026" t="s">
        <v>22</v>
      </c>
      <c r="C29026" t="s">
        <v>20</v>
      </c>
      <c r="D29026" t="s">
        <v>169</v>
      </c>
      <c r="E29026" s="1">
        <v>44713</v>
      </c>
    </row>
    <row r="29027" spans="1:5" x14ac:dyDescent="0.25">
      <c r="A29027">
        <v>917384576</v>
      </c>
      <c r="B29027" t="s">
        <v>6</v>
      </c>
      <c r="C29027" t="s">
        <v>20</v>
      </c>
      <c r="D29027" t="s">
        <v>169</v>
      </c>
      <c r="E29027" s="1">
        <v>44713</v>
      </c>
    </row>
    <row r="29028" spans="1:5" x14ac:dyDescent="0.25">
      <c r="A29028">
        <v>988017299</v>
      </c>
      <c r="B29028" t="s">
        <v>6</v>
      </c>
      <c r="C29028" t="s">
        <v>20</v>
      </c>
      <c r="D29028" t="s">
        <v>169</v>
      </c>
      <c r="E29028" s="1">
        <v>44713</v>
      </c>
    </row>
    <row r="29029" spans="1:5" x14ac:dyDescent="0.25">
      <c r="A29029">
        <v>816664942</v>
      </c>
      <c r="B29029" t="s">
        <v>25</v>
      </c>
      <c r="C29029" t="s">
        <v>20</v>
      </c>
      <c r="D29029" t="s">
        <v>169</v>
      </c>
      <c r="E29029" s="1">
        <v>44713</v>
      </c>
    </row>
    <row r="29030" spans="1:5" x14ac:dyDescent="0.25">
      <c r="A29030">
        <v>880605542</v>
      </c>
      <c r="B29030" t="s">
        <v>25</v>
      </c>
      <c r="C29030" t="s">
        <v>20</v>
      </c>
      <c r="D29030" t="s">
        <v>169</v>
      </c>
      <c r="E29030" s="1">
        <v>44713</v>
      </c>
    </row>
    <row r="29031" spans="1:5" x14ac:dyDescent="0.25">
      <c r="A29031">
        <v>911820269</v>
      </c>
      <c r="B29031" t="s">
        <v>25</v>
      </c>
      <c r="C29031" t="s">
        <v>20</v>
      </c>
      <c r="D29031" t="s">
        <v>169</v>
      </c>
      <c r="E29031" s="1">
        <v>44713</v>
      </c>
    </row>
    <row r="29032" spans="1:5" x14ac:dyDescent="0.25">
      <c r="A29032">
        <v>913165136</v>
      </c>
      <c r="B29032" t="s">
        <v>25</v>
      </c>
      <c r="C29032" t="s">
        <v>20</v>
      </c>
      <c r="D29032" t="s">
        <v>169</v>
      </c>
      <c r="E29032" s="1">
        <v>44713</v>
      </c>
    </row>
    <row r="29033" spans="1:5" x14ac:dyDescent="0.25">
      <c r="A29033">
        <v>913630459</v>
      </c>
      <c r="B29033" t="s">
        <v>25</v>
      </c>
      <c r="C29033" t="s">
        <v>20</v>
      </c>
      <c r="D29033" t="s">
        <v>169</v>
      </c>
      <c r="E29033" s="1">
        <v>44713</v>
      </c>
    </row>
    <row r="29034" spans="1:5" x14ac:dyDescent="0.25">
      <c r="A29034">
        <v>993303364</v>
      </c>
      <c r="B29034" t="s">
        <v>25</v>
      </c>
      <c r="C29034" t="s">
        <v>20</v>
      </c>
      <c r="D29034" t="s">
        <v>169</v>
      </c>
      <c r="E29034" s="1">
        <v>44713</v>
      </c>
    </row>
    <row r="29035" spans="1:5" x14ac:dyDescent="0.25">
      <c r="A29035">
        <v>820543122</v>
      </c>
      <c r="B29035" t="s">
        <v>9</v>
      </c>
      <c r="C29035" t="s">
        <v>20</v>
      </c>
      <c r="D29035" t="s">
        <v>169</v>
      </c>
      <c r="E29035" s="1">
        <v>44713</v>
      </c>
    </row>
    <row r="29036" spans="1:5" x14ac:dyDescent="0.25">
      <c r="A29036">
        <v>869792942</v>
      </c>
      <c r="B29036" t="s">
        <v>9</v>
      </c>
      <c r="C29036" t="s">
        <v>20</v>
      </c>
      <c r="D29036" t="s">
        <v>169</v>
      </c>
      <c r="E29036" s="1">
        <v>44713</v>
      </c>
    </row>
    <row r="29037" spans="1:5" x14ac:dyDescent="0.25">
      <c r="A29037">
        <v>870919522</v>
      </c>
      <c r="B29037" t="s">
        <v>9</v>
      </c>
      <c r="C29037" t="s">
        <v>20</v>
      </c>
      <c r="D29037" t="s">
        <v>169</v>
      </c>
      <c r="E29037" s="1">
        <v>44713</v>
      </c>
    </row>
    <row r="29038" spans="1:5" x14ac:dyDescent="0.25">
      <c r="A29038">
        <v>913777883</v>
      </c>
      <c r="B29038" t="s">
        <v>9</v>
      </c>
      <c r="C29038" t="s">
        <v>20</v>
      </c>
      <c r="D29038" t="s">
        <v>169</v>
      </c>
      <c r="E29038" s="1">
        <v>44713</v>
      </c>
    </row>
    <row r="29039" spans="1:5" x14ac:dyDescent="0.25">
      <c r="A29039">
        <v>919553324</v>
      </c>
      <c r="B29039" t="s">
        <v>9</v>
      </c>
      <c r="C29039" t="s">
        <v>20</v>
      </c>
      <c r="D29039" t="s">
        <v>169</v>
      </c>
      <c r="E29039" s="1">
        <v>44713</v>
      </c>
    </row>
    <row r="29040" spans="1:5" x14ac:dyDescent="0.25">
      <c r="A29040">
        <v>921359519</v>
      </c>
      <c r="B29040" t="s">
        <v>9</v>
      </c>
      <c r="C29040" t="s">
        <v>20</v>
      </c>
      <c r="D29040" t="s">
        <v>169</v>
      </c>
      <c r="E29040" s="1">
        <v>44713</v>
      </c>
    </row>
    <row r="29041" spans="1:5" x14ac:dyDescent="0.25">
      <c r="A29041">
        <v>922544557</v>
      </c>
      <c r="B29041" t="s">
        <v>9</v>
      </c>
      <c r="C29041" t="s">
        <v>20</v>
      </c>
      <c r="D29041" t="s">
        <v>169</v>
      </c>
      <c r="E29041" s="1">
        <v>44713</v>
      </c>
    </row>
    <row r="29042" spans="1:5" x14ac:dyDescent="0.25">
      <c r="A29042">
        <v>924794224</v>
      </c>
      <c r="B29042" t="s">
        <v>9</v>
      </c>
      <c r="C29042" t="s">
        <v>20</v>
      </c>
      <c r="D29042" t="s">
        <v>169</v>
      </c>
      <c r="E29042" s="1">
        <v>44713</v>
      </c>
    </row>
    <row r="29043" spans="1:5" x14ac:dyDescent="0.25">
      <c r="A29043">
        <v>929316304</v>
      </c>
      <c r="B29043" t="s">
        <v>9</v>
      </c>
      <c r="C29043" t="s">
        <v>20</v>
      </c>
      <c r="D29043" t="s">
        <v>169</v>
      </c>
      <c r="E29043" s="1">
        <v>44713</v>
      </c>
    </row>
    <row r="29044" spans="1:5" x14ac:dyDescent="0.25">
      <c r="A29044">
        <v>956288517</v>
      </c>
      <c r="B29044" t="s">
        <v>9</v>
      </c>
      <c r="C29044" t="s">
        <v>20</v>
      </c>
      <c r="D29044" t="s">
        <v>169</v>
      </c>
      <c r="E29044" s="1">
        <v>44713</v>
      </c>
    </row>
    <row r="29045" spans="1:5" x14ac:dyDescent="0.25">
      <c r="A29045">
        <v>967081450</v>
      </c>
      <c r="B29045" t="s">
        <v>9</v>
      </c>
      <c r="C29045" t="s">
        <v>20</v>
      </c>
      <c r="D29045" t="s">
        <v>169</v>
      </c>
      <c r="E29045" s="1">
        <v>44713</v>
      </c>
    </row>
    <row r="29046" spans="1:5" x14ac:dyDescent="0.25">
      <c r="A29046">
        <v>969576902</v>
      </c>
      <c r="B29046" t="s">
        <v>9</v>
      </c>
      <c r="C29046" t="s">
        <v>20</v>
      </c>
      <c r="D29046" t="s">
        <v>169</v>
      </c>
      <c r="E29046" s="1">
        <v>44713</v>
      </c>
    </row>
    <row r="29047" spans="1:5" x14ac:dyDescent="0.25">
      <c r="A29047">
        <v>970082336</v>
      </c>
      <c r="B29047" t="s">
        <v>9</v>
      </c>
      <c r="C29047" t="s">
        <v>20</v>
      </c>
      <c r="D29047" t="s">
        <v>169</v>
      </c>
      <c r="E29047" s="1">
        <v>44713</v>
      </c>
    </row>
    <row r="29048" spans="1:5" x14ac:dyDescent="0.25">
      <c r="A29048">
        <v>981935136</v>
      </c>
      <c r="B29048" t="s">
        <v>9</v>
      </c>
      <c r="C29048" t="s">
        <v>20</v>
      </c>
      <c r="D29048" t="s">
        <v>169</v>
      </c>
      <c r="E29048" s="1">
        <v>44713</v>
      </c>
    </row>
    <row r="29049" spans="1:5" x14ac:dyDescent="0.25">
      <c r="A29049">
        <v>984534523</v>
      </c>
      <c r="B29049" t="s">
        <v>9</v>
      </c>
      <c r="C29049" t="s">
        <v>20</v>
      </c>
      <c r="D29049" t="s">
        <v>169</v>
      </c>
      <c r="E29049" s="1">
        <v>44713</v>
      </c>
    </row>
    <row r="29050" spans="1:5" x14ac:dyDescent="0.25">
      <c r="A29050">
        <v>988465097</v>
      </c>
      <c r="B29050" t="s">
        <v>9</v>
      </c>
      <c r="C29050" t="s">
        <v>20</v>
      </c>
      <c r="D29050" t="s">
        <v>169</v>
      </c>
      <c r="E29050" s="1">
        <v>44713</v>
      </c>
    </row>
    <row r="29051" spans="1:5" x14ac:dyDescent="0.25">
      <c r="A29051">
        <v>996668398</v>
      </c>
      <c r="B29051" t="s">
        <v>9</v>
      </c>
      <c r="C29051" t="s">
        <v>20</v>
      </c>
      <c r="D29051" t="s">
        <v>169</v>
      </c>
      <c r="E29051" s="1">
        <v>44713</v>
      </c>
    </row>
    <row r="29052" spans="1:5" x14ac:dyDescent="0.25">
      <c r="A29052">
        <v>917506035</v>
      </c>
      <c r="B29052" t="s">
        <v>10</v>
      </c>
      <c r="C29052" t="s">
        <v>20</v>
      </c>
      <c r="D29052" t="s">
        <v>169</v>
      </c>
      <c r="E29052" s="1">
        <v>44713</v>
      </c>
    </row>
    <row r="29053" spans="1:5" x14ac:dyDescent="0.25">
      <c r="A29053">
        <v>971523573</v>
      </c>
      <c r="B29053" t="s">
        <v>10</v>
      </c>
      <c r="C29053" t="s">
        <v>20</v>
      </c>
      <c r="D29053" t="s">
        <v>169</v>
      </c>
      <c r="E29053" s="1">
        <v>44713</v>
      </c>
    </row>
    <row r="29054" spans="1:5" x14ac:dyDescent="0.25">
      <c r="A29054">
        <v>926348221</v>
      </c>
      <c r="B29054" t="s">
        <v>13</v>
      </c>
      <c r="C29054" t="s">
        <v>20</v>
      </c>
      <c r="D29054" t="s">
        <v>169</v>
      </c>
      <c r="E29054" s="1">
        <v>44713</v>
      </c>
    </row>
    <row r="29055" spans="1:5" x14ac:dyDescent="0.25">
      <c r="A29055">
        <v>927058014</v>
      </c>
      <c r="B29055" t="s">
        <v>13</v>
      </c>
      <c r="C29055" t="s">
        <v>20</v>
      </c>
      <c r="D29055" t="s">
        <v>169</v>
      </c>
      <c r="E29055" s="1">
        <v>44713</v>
      </c>
    </row>
    <row r="29056" spans="1:5" x14ac:dyDescent="0.25">
      <c r="A29056">
        <v>927952610</v>
      </c>
      <c r="B29056" t="s">
        <v>13</v>
      </c>
      <c r="C29056" t="s">
        <v>20</v>
      </c>
      <c r="D29056" t="s">
        <v>169</v>
      </c>
      <c r="E29056" s="1">
        <v>44713</v>
      </c>
    </row>
    <row r="29057" spans="1:5" x14ac:dyDescent="0.25">
      <c r="A29057">
        <v>971333359</v>
      </c>
      <c r="B29057" t="s">
        <v>26</v>
      </c>
      <c r="C29057" t="s">
        <v>20</v>
      </c>
      <c r="D29057" t="s">
        <v>169</v>
      </c>
      <c r="E29057" s="1">
        <v>44713</v>
      </c>
    </row>
    <row r="29058" spans="1:5" x14ac:dyDescent="0.25">
      <c r="A29058">
        <v>915795439</v>
      </c>
      <c r="B29058" t="s">
        <v>25</v>
      </c>
      <c r="C29058" t="s">
        <v>14</v>
      </c>
      <c r="D29058" t="s">
        <v>170</v>
      </c>
      <c r="E29058" s="1">
        <v>44713</v>
      </c>
    </row>
    <row r="29059" spans="1:5" x14ac:dyDescent="0.25">
      <c r="A29059">
        <v>969114631</v>
      </c>
      <c r="B29059" t="s">
        <v>9</v>
      </c>
      <c r="C29059" t="s">
        <v>14</v>
      </c>
      <c r="D29059" t="s">
        <v>170</v>
      </c>
      <c r="E29059" s="1">
        <v>44713</v>
      </c>
    </row>
    <row r="29060" spans="1:5" x14ac:dyDescent="0.25">
      <c r="A29060">
        <v>969149656</v>
      </c>
      <c r="B29060" t="s">
        <v>9</v>
      </c>
      <c r="C29060" t="s">
        <v>14</v>
      </c>
      <c r="D29060" t="s">
        <v>170</v>
      </c>
      <c r="E29060" s="1">
        <v>44713</v>
      </c>
    </row>
    <row r="29061" spans="1:5" x14ac:dyDescent="0.25">
      <c r="A29061">
        <v>982071550</v>
      </c>
      <c r="B29061" t="s">
        <v>9</v>
      </c>
      <c r="C29061" t="s">
        <v>11</v>
      </c>
      <c r="D29061" t="s">
        <v>369</v>
      </c>
      <c r="E29061" s="1">
        <v>44713</v>
      </c>
    </row>
    <row r="29062" spans="1:5" x14ac:dyDescent="0.25">
      <c r="A29062">
        <v>924991879</v>
      </c>
      <c r="B29062" t="s">
        <v>6</v>
      </c>
      <c r="C29062" t="s">
        <v>50</v>
      </c>
      <c r="D29062" t="s">
        <v>171</v>
      </c>
      <c r="E29062" s="1">
        <v>44713</v>
      </c>
    </row>
    <row r="29063" spans="1:5" x14ac:dyDescent="0.25">
      <c r="A29063">
        <v>891172702</v>
      </c>
      <c r="B29063" t="s">
        <v>9</v>
      </c>
      <c r="C29063" t="s">
        <v>50</v>
      </c>
      <c r="D29063" t="s">
        <v>171</v>
      </c>
      <c r="E29063" s="1">
        <v>44713</v>
      </c>
    </row>
    <row r="29064" spans="1:5" x14ac:dyDescent="0.25">
      <c r="A29064">
        <v>892653542</v>
      </c>
      <c r="B29064" t="s">
        <v>9</v>
      </c>
      <c r="C29064" t="s">
        <v>50</v>
      </c>
      <c r="D29064" t="s">
        <v>171</v>
      </c>
      <c r="E29064" s="1">
        <v>44713</v>
      </c>
    </row>
    <row r="29065" spans="1:5" x14ac:dyDescent="0.25">
      <c r="A29065">
        <v>915737420</v>
      </c>
      <c r="B29065" t="s">
        <v>9</v>
      </c>
      <c r="C29065" t="s">
        <v>50</v>
      </c>
      <c r="D29065" t="s">
        <v>171</v>
      </c>
      <c r="E29065" s="1">
        <v>44713</v>
      </c>
    </row>
    <row r="29066" spans="1:5" x14ac:dyDescent="0.25">
      <c r="A29066">
        <v>920708765</v>
      </c>
      <c r="B29066" t="s">
        <v>9</v>
      </c>
      <c r="C29066" t="s">
        <v>50</v>
      </c>
      <c r="D29066" t="s">
        <v>171</v>
      </c>
      <c r="E29066" s="1">
        <v>44713</v>
      </c>
    </row>
    <row r="29067" spans="1:5" x14ac:dyDescent="0.25">
      <c r="A29067">
        <v>950780320</v>
      </c>
      <c r="B29067" t="s">
        <v>9</v>
      </c>
      <c r="C29067" t="s">
        <v>50</v>
      </c>
      <c r="D29067" t="s">
        <v>171</v>
      </c>
      <c r="E29067" s="1">
        <v>44713</v>
      </c>
    </row>
    <row r="29068" spans="1:5" x14ac:dyDescent="0.25">
      <c r="A29068">
        <v>984270712</v>
      </c>
      <c r="B29068" t="s">
        <v>6</v>
      </c>
      <c r="C29068" t="s">
        <v>23</v>
      </c>
      <c r="D29068" t="s">
        <v>172</v>
      </c>
      <c r="E29068" s="1">
        <v>44713</v>
      </c>
    </row>
    <row r="29069" spans="1:5" x14ac:dyDescent="0.25">
      <c r="A29069">
        <v>997836715</v>
      </c>
      <c r="B29069" t="s">
        <v>6</v>
      </c>
      <c r="C29069" t="s">
        <v>23</v>
      </c>
      <c r="D29069" t="s">
        <v>172</v>
      </c>
      <c r="E29069" s="1">
        <v>44713</v>
      </c>
    </row>
    <row r="29070" spans="1:5" x14ac:dyDescent="0.25">
      <c r="A29070">
        <v>914938015</v>
      </c>
      <c r="B29070" t="s">
        <v>9</v>
      </c>
      <c r="C29070" t="s">
        <v>23</v>
      </c>
      <c r="D29070" t="s">
        <v>172</v>
      </c>
      <c r="E29070" s="1">
        <v>44713</v>
      </c>
    </row>
    <row r="29071" spans="1:5" x14ac:dyDescent="0.25">
      <c r="A29071">
        <v>920225462</v>
      </c>
      <c r="B29071" t="s">
        <v>9</v>
      </c>
      <c r="C29071" t="s">
        <v>23</v>
      </c>
      <c r="D29071" t="s">
        <v>172</v>
      </c>
      <c r="E29071" s="1">
        <v>44713</v>
      </c>
    </row>
    <row r="29072" spans="1:5" x14ac:dyDescent="0.25">
      <c r="A29072">
        <v>921220952</v>
      </c>
      <c r="B29072" t="s">
        <v>9</v>
      </c>
      <c r="C29072" t="s">
        <v>23</v>
      </c>
      <c r="D29072" t="s">
        <v>172</v>
      </c>
      <c r="E29072" s="1">
        <v>44713</v>
      </c>
    </row>
    <row r="29073" spans="1:5" x14ac:dyDescent="0.25">
      <c r="A29073">
        <v>921703953</v>
      </c>
      <c r="B29073" t="s">
        <v>9</v>
      </c>
      <c r="C29073" t="s">
        <v>23</v>
      </c>
      <c r="D29073" t="s">
        <v>172</v>
      </c>
      <c r="E29073" s="1">
        <v>44713</v>
      </c>
    </row>
    <row r="29074" spans="1:5" x14ac:dyDescent="0.25">
      <c r="A29074">
        <v>926329677</v>
      </c>
      <c r="B29074" t="s">
        <v>9</v>
      </c>
      <c r="C29074" t="s">
        <v>23</v>
      </c>
      <c r="D29074" t="s">
        <v>172</v>
      </c>
      <c r="E29074" s="1">
        <v>44713</v>
      </c>
    </row>
    <row r="29075" spans="1:5" x14ac:dyDescent="0.25">
      <c r="A29075">
        <v>951377082</v>
      </c>
      <c r="B29075" t="s">
        <v>9</v>
      </c>
      <c r="C29075" t="s">
        <v>23</v>
      </c>
      <c r="D29075" t="s">
        <v>172</v>
      </c>
      <c r="E29075" s="1">
        <v>44713</v>
      </c>
    </row>
    <row r="29076" spans="1:5" x14ac:dyDescent="0.25">
      <c r="A29076">
        <v>981720830</v>
      </c>
      <c r="B29076" t="s">
        <v>9</v>
      </c>
      <c r="C29076" t="s">
        <v>23</v>
      </c>
      <c r="D29076" t="s">
        <v>172</v>
      </c>
      <c r="E29076" s="1">
        <v>44713</v>
      </c>
    </row>
    <row r="29077" spans="1:5" x14ac:dyDescent="0.25">
      <c r="A29077">
        <v>891554052</v>
      </c>
      <c r="B29077" t="s">
        <v>10</v>
      </c>
      <c r="C29077" t="s">
        <v>23</v>
      </c>
      <c r="D29077" t="s">
        <v>172</v>
      </c>
      <c r="E29077" s="1">
        <v>44713</v>
      </c>
    </row>
    <row r="29078" spans="1:5" x14ac:dyDescent="0.25">
      <c r="A29078">
        <v>919015985</v>
      </c>
      <c r="B29078" t="s">
        <v>25</v>
      </c>
      <c r="C29078" t="s">
        <v>7</v>
      </c>
      <c r="D29078" t="s">
        <v>173</v>
      </c>
      <c r="E29078" s="1">
        <v>44713</v>
      </c>
    </row>
    <row r="29079" spans="1:5" x14ac:dyDescent="0.25">
      <c r="A29079">
        <v>911765578</v>
      </c>
      <c r="B29079" t="s">
        <v>9</v>
      </c>
      <c r="C29079" t="s">
        <v>7</v>
      </c>
      <c r="D29079" t="s">
        <v>173</v>
      </c>
      <c r="E29079" s="1">
        <v>44713</v>
      </c>
    </row>
    <row r="29080" spans="1:5" x14ac:dyDescent="0.25">
      <c r="A29080">
        <v>918031855</v>
      </c>
      <c r="B29080" t="s">
        <v>9</v>
      </c>
      <c r="C29080" t="s">
        <v>7</v>
      </c>
      <c r="D29080" t="s">
        <v>173</v>
      </c>
      <c r="E29080" s="1">
        <v>44713</v>
      </c>
    </row>
    <row r="29081" spans="1:5" x14ac:dyDescent="0.25">
      <c r="A29081">
        <v>923180044</v>
      </c>
      <c r="B29081" t="s">
        <v>9</v>
      </c>
      <c r="C29081" t="s">
        <v>7</v>
      </c>
      <c r="D29081" t="s">
        <v>173</v>
      </c>
      <c r="E29081" s="1">
        <v>44713</v>
      </c>
    </row>
    <row r="29082" spans="1:5" x14ac:dyDescent="0.25">
      <c r="A29082">
        <v>925184888</v>
      </c>
      <c r="B29082" t="s">
        <v>9</v>
      </c>
      <c r="C29082" t="s">
        <v>16</v>
      </c>
      <c r="D29082" t="s">
        <v>174</v>
      </c>
      <c r="E29082" s="1">
        <v>44713</v>
      </c>
    </row>
    <row r="29083" spans="1:5" x14ac:dyDescent="0.25">
      <c r="A29083">
        <v>955399293</v>
      </c>
      <c r="B29083" t="s">
        <v>9</v>
      </c>
      <c r="C29083" t="s">
        <v>16</v>
      </c>
      <c r="D29083" t="s">
        <v>174</v>
      </c>
      <c r="E29083" s="1">
        <v>44713</v>
      </c>
    </row>
    <row r="29084" spans="1:5" x14ac:dyDescent="0.25">
      <c r="A29084">
        <v>927881969</v>
      </c>
      <c r="B29084" t="s">
        <v>13</v>
      </c>
      <c r="C29084" t="s">
        <v>16</v>
      </c>
      <c r="D29084" t="s">
        <v>174</v>
      </c>
      <c r="E29084" s="1">
        <v>44713</v>
      </c>
    </row>
    <row r="29085" spans="1:5" x14ac:dyDescent="0.25">
      <c r="A29085">
        <v>928166848</v>
      </c>
      <c r="B29085" t="s">
        <v>22</v>
      </c>
      <c r="C29085" t="s">
        <v>20</v>
      </c>
      <c r="D29085" t="s">
        <v>175</v>
      </c>
      <c r="E29085" s="1">
        <v>44713</v>
      </c>
    </row>
    <row r="29086" spans="1:5" x14ac:dyDescent="0.25">
      <c r="A29086">
        <v>928468151</v>
      </c>
      <c r="B29086" t="s">
        <v>22</v>
      </c>
      <c r="C29086" t="s">
        <v>20</v>
      </c>
      <c r="D29086" t="s">
        <v>175</v>
      </c>
      <c r="E29086" s="1">
        <v>44713</v>
      </c>
    </row>
    <row r="29087" spans="1:5" x14ac:dyDescent="0.25">
      <c r="A29087">
        <v>911564866</v>
      </c>
      <c r="B29087" t="s">
        <v>6</v>
      </c>
      <c r="C29087" t="s">
        <v>20</v>
      </c>
      <c r="D29087" t="s">
        <v>175</v>
      </c>
      <c r="E29087" s="1">
        <v>44713</v>
      </c>
    </row>
    <row r="29088" spans="1:5" x14ac:dyDescent="0.25">
      <c r="A29088">
        <v>916359853</v>
      </c>
      <c r="B29088" t="s">
        <v>6</v>
      </c>
      <c r="C29088" t="s">
        <v>20</v>
      </c>
      <c r="D29088" t="s">
        <v>175</v>
      </c>
      <c r="E29088" s="1">
        <v>44713</v>
      </c>
    </row>
    <row r="29089" spans="1:5" x14ac:dyDescent="0.25">
      <c r="A29089">
        <v>921826435</v>
      </c>
      <c r="B29089" t="s">
        <v>6</v>
      </c>
      <c r="C29089" t="s">
        <v>20</v>
      </c>
      <c r="D29089" t="s">
        <v>175</v>
      </c>
      <c r="E29089" s="1">
        <v>44713</v>
      </c>
    </row>
    <row r="29090" spans="1:5" x14ac:dyDescent="0.25">
      <c r="A29090">
        <v>912044203</v>
      </c>
      <c r="B29090" t="s">
        <v>9</v>
      </c>
      <c r="C29090" t="s">
        <v>20</v>
      </c>
      <c r="D29090" t="s">
        <v>175</v>
      </c>
      <c r="E29090" s="1">
        <v>44713</v>
      </c>
    </row>
    <row r="29091" spans="1:5" x14ac:dyDescent="0.25">
      <c r="A29091">
        <v>921900872</v>
      </c>
      <c r="B29091" t="s">
        <v>9</v>
      </c>
      <c r="C29091" t="s">
        <v>20</v>
      </c>
      <c r="D29091" t="s">
        <v>175</v>
      </c>
      <c r="E29091" s="1">
        <v>44713</v>
      </c>
    </row>
    <row r="29092" spans="1:5" x14ac:dyDescent="0.25">
      <c r="A29092">
        <v>922393494</v>
      </c>
      <c r="B29092" t="s">
        <v>9</v>
      </c>
      <c r="C29092" t="s">
        <v>20</v>
      </c>
      <c r="D29092" t="s">
        <v>175</v>
      </c>
      <c r="E29092" s="1">
        <v>44713</v>
      </c>
    </row>
    <row r="29093" spans="1:5" x14ac:dyDescent="0.25">
      <c r="A29093">
        <v>923605614</v>
      </c>
      <c r="B29093" t="s">
        <v>9</v>
      </c>
      <c r="C29093" t="s">
        <v>20</v>
      </c>
      <c r="D29093" t="s">
        <v>175</v>
      </c>
      <c r="E29093" s="1">
        <v>44713</v>
      </c>
    </row>
    <row r="29094" spans="1:5" x14ac:dyDescent="0.25">
      <c r="A29094">
        <v>969347229</v>
      </c>
      <c r="B29094" t="s">
        <v>9</v>
      </c>
      <c r="C29094" t="s">
        <v>20</v>
      </c>
      <c r="D29094" t="s">
        <v>175</v>
      </c>
      <c r="E29094" s="1">
        <v>44713</v>
      </c>
    </row>
    <row r="29095" spans="1:5" x14ac:dyDescent="0.25">
      <c r="A29095">
        <v>927911795</v>
      </c>
      <c r="B29095" t="s">
        <v>13</v>
      </c>
      <c r="C29095" t="s">
        <v>20</v>
      </c>
      <c r="D29095" t="s">
        <v>175</v>
      </c>
      <c r="E29095" s="1">
        <v>44713</v>
      </c>
    </row>
    <row r="29096" spans="1:5" x14ac:dyDescent="0.25">
      <c r="A29096">
        <v>955048504</v>
      </c>
      <c r="B29096" t="s">
        <v>9</v>
      </c>
      <c r="C29096" t="s">
        <v>11</v>
      </c>
      <c r="D29096" t="s">
        <v>176</v>
      </c>
      <c r="E29096" s="1">
        <v>44713</v>
      </c>
    </row>
    <row r="29097" spans="1:5" x14ac:dyDescent="0.25">
      <c r="A29097">
        <v>921767218</v>
      </c>
      <c r="B29097" t="s">
        <v>9</v>
      </c>
      <c r="C29097" t="s">
        <v>16</v>
      </c>
      <c r="D29097" t="s">
        <v>177</v>
      </c>
      <c r="E29097" s="1">
        <v>44713</v>
      </c>
    </row>
    <row r="29098" spans="1:5" x14ac:dyDescent="0.25">
      <c r="A29098">
        <v>969588609</v>
      </c>
      <c r="B29098" t="s">
        <v>9</v>
      </c>
      <c r="C29098" t="s">
        <v>16</v>
      </c>
      <c r="D29098" t="s">
        <v>177</v>
      </c>
      <c r="E29098" s="1">
        <v>44713</v>
      </c>
    </row>
    <row r="29099" spans="1:5" x14ac:dyDescent="0.25">
      <c r="A29099">
        <v>991339582</v>
      </c>
      <c r="B29099" t="s">
        <v>19</v>
      </c>
      <c r="C29099" t="s">
        <v>7</v>
      </c>
      <c r="D29099" t="s">
        <v>178</v>
      </c>
      <c r="E29099" s="1">
        <v>44713</v>
      </c>
    </row>
    <row r="29100" spans="1:5" x14ac:dyDescent="0.25">
      <c r="A29100">
        <v>927411822</v>
      </c>
      <c r="B29100" t="s">
        <v>9</v>
      </c>
      <c r="C29100" t="s">
        <v>7</v>
      </c>
      <c r="D29100" t="s">
        <v>178</v>
      </c>
      <c r="E29100" s="1">
        <v>44713</v>
      </c>
    </row>
    <row r="29101" spans="1:5" x14ac:dyDescent="0.25">
      <c r="A29101">
        <v>828136372</v>
      </c>
      <c r="B29101" t="s">
        <v>22</v>
      </c>
      <c r="C29101" t="s">
        <v>23</v>
      </c>
      <c r="D29101" t="s">
        <v>179</v>
      </c>
      <c r="E29101" s="1">
        <v>44713</v>
      </c>
    </row>
    <row r="29102" spans="1:5" x14ac:dyDescent="0.25">
      <c r="A29102">
        <v>927908662</v>
      </c>
      <c r="B29102" t="s">
        <v>22</v>
      </c>
      <c r="C29102" t="s">
        <v>23</v>
      </c>
      <c r="D29102" t="s">
        <v>179</v>
      </c>
      <c r="E29102" s="1">
        <v>44713</v>
      </c>
    </row>
    <row r="29103" spans="1:5" x14ac:dyDescent="0.25">
      <c r="A29103">
        <v>927946750</v>
      </c>
      <c r="B29103" t="s">
        <v>22</v>
      </c>
      <c r="C29103" t="s">
        <v>23</v>
      </c>
      <c r="D29103" t="s">
        <v>179</v>
      </c>
      <c r="E29103" s="1">
        <v>44713</v>
      </c>
    </row>
    <row r="29104" spans="1:5" x14ac:dyDescent="0.25">
      <c r="A29104">
        <v>927947161</v>
      </c>
      <c r="B29104" t="s">
        <v>22</v>
      </c>
      <c r="C29104" t="s">
        <v>23</v>
      </c>
      <c r="D29104" t="s">
        <v>179</v>
      </c>
      <c r="E29104" s="1">
        <v>44713</v>
      </c>
    </row>
    <row r="29105" spans="1:5" x14ac:dyDescent="0.25">
      <c r="A29105">
        <v>928133079</v>
      </c>
      <c r="B29105" t="s">
        <v>22</v>
      </c>
      <c r="C29105" t="s">
        <v>23</v>
      </c>
      <c r="D29105" t="s">
        <v>179</v>
      </c>
      <c r="E29105" s="1">
        <v>44713</v>
      </c>
    </row>
    <row r="29106" spans="1:5" x14ac:dyDescent="0.25">
      <c r="A29106">
        <v>928199460</v>
      </c>
      <c r="B29106" t="s">
        <v>22</v>
      </c>
      <c r="C29106" t="s">
        <v>23</v>
      </c>
      <c r="D29106" t="s">
        <v>179</v>
      </c>
      <c r="E29106" s="1">
        <v>44713</v>
      </c>
    </row>
    <row r="29107" spans="1:5" x14ac:dyDescent="0.25">
      <c r="A29107">
        <v>964754047</v>
      </c>
      <c r="B29107" t="s">
        <v>19</v>
      </c>
      <c r="C29107" t="s">
        <v>23</v>
      </c>
      <c r="D29107" t="s">
        <v>179</v>
      </c>
      <c r="E29107" s="1">
        <v>44713</v>
      </c>
    </row>
    <row r="29108" spans="1:5" x14ac:dyDescent="0.25">
      <c r="A29108">
        <v>995685507</v>
      </c>
      <c r="B29108" t="s">
        <v>19</v>
      </c>
      <c r="C29108" t="s">
        <v>23</v>
      </c>
      <c r="D29108" t="s">
        <v>179</v>
      </c>
      <c r="E29108" s="1">
        <v>44713</v>
      </c>
    </row>
    <row r="29109" spans="1:5" x14ac:dyDescent="0.25">
      <c r="A29109">
        <v>920290930</v>
      </c>
      <c r="B29109" t="s">
        <v>6</v>
      </c>
      <c r="C29109" t="s">
        <v>23</v>
      </c>
      <c r="D29109" t="s">
        <v>179</v>
      </c>
      <c r="E29109" s="1">
        <v>44713</v>
      </c>
    </row>
    <row r="29110" spans="1:5" x14ac:dyDescent="0.25">
      <c r="A29110">
        <v>920445446</v>
      </c>
      <c r="B29110" t="s">
        <v>6</v>
      </c>
      <c r="C29110" t="s">
        <v>23</v>
      </c>
      <c r="D29110" t="s">
        <v>179</v>
      </c>
      <c r="E29110" s="1">
        <v>44713</v>
      </c>
    </row>
    <row r="29111" spans="1:5" x14ac:dyDescent="0.25">
      <c r="A29111">
        <v>920688012</v>
      </c>
      <c r="B29111" t="s">
        <v>6</v>
      </c>
      <c r="C29111" t="s">
        <v>23</v>
      </c>
      <c r="D29111" t="s">
        <v>179</v>
      </c>
      <c r="E29111" s="1">
        <v>44713</v>
      </c>
    </row>
    <row r="29112" spans="1:5" x14ac:dyDescent="0.25">
      <c r="A29112">
        <v>921585861</v>
      </c>
      <c r="B29112" t="s">
        <v>6</v>
      </c>
      <c r="C29112" t="s">
        <v>23</v>
      </c>
      <c r="D29112" t="s">
        <v>179</v>
      </c>
      <c r="E29112" s="1">
        <v>44713</v>
      </c>
    </row>
    <row r="29113" spans="1:5" x14ac:dyDescent="0.25">
      <c r="A29113">
        <v>922055270</v>
      </c>
      <c r="B29113" t="s">
        <v>6</v>
      </c>
      <c r="C29113" t="s">
        <v>23</v>
      </c>
      <c r="D29113" t="s">
        <v>179</v>
      </c>
      <c r="E29113" s="1">
        <v>44713</v>
      </c>
    </row>
    <row r="29114" spans="1:5" x14ac:dyDescent="0.25">
      <c r="A29114">
        <v>922583331</v>
      </c>
      <c r="B29114" t="s">
        <v>6</v>
      </c>
      <c r="C29114" t="s">
        <v>23</v>
      </c>
      <c r="D29114" t="s">
        <v>179</v>
      </c>
      <c r="E29114" s="1">
        <v>44713</v>
      </c>
    </row>
    <row r="29115" spans="1:5" x14ac:dyDescent="0.25">
      <c r="A29115">
        <v>934111931</v>
      </c>
      <c r="B29115" t="s">
        <v>6</v>
      </c>
      <c r="C29115" t="s">
        <v>23</v>
      </c>
      <c r="D29115" t="s">
        <v>179</v>
      </c>
      <c r="E29115" s="1">
        <v>44713</v>
      </c>
    </row>
    <row r="29116" spans="1:5" x14ac:dyDescent="0.25">
      <c r="A29116">
        <v>995652153</v>
      </c>
      <c r="B29116" t="s">
        <v>25</v>
      </c>
      <c r="C29116" t="s">
        <v>23</v>
      </c>
      <c r="D29116" t="s">
        <v>179</v>
      </c>
      <c r="E29116" s="1">
        <v>44713</v>
      </c>
    </row>
    <row r="29117" spans="1:5" x14ac:dyDescent="0.25">
      <c r="A29117">
        <v>822275702</v>
      </c>
      <c r="B29117" t="s">
        <v>9</v>
      </c>
      <c r="C29117" t="s">
        <v>23</v>
      </c>
      <c r="D29117" t="s">
        <v>179</v>
      </c>
      <c r="E29117" s="1">
        <v>44713</v>
      </c>
    </row>
    <row r="29118" spans="1:5" x14ac:dyDescent="0.25">
      <c r="A29118">
        <v>827265632</v>
      </c>
      <c r="B29118" t="s">
        <v>9</v>
      </c>
      <c r="C29118" t="s">
        <v>23</v>
      </c>
      <c r="D29118" t="s">
        <v>179</v>
      </c>
      <c r="E29118" s="1">
        <v>44713</v>
      </c>
    </row>
    <row r="29119" spans="1:5" x14ac:dyDescent="0.25">
      <c r="A29119">
        <v>856094502</v>
      </c>
      <c r="B29119" t="s">
        <v>9</v>
      </c>
      <c r="C29119" t="s">
        <v>23</v>
      </c>
      <c r="D29119" t="s">
        <v>179</v>
      </c>
      <c r="E29119" s="1">
        <v>44713</v>
      </c>
    </row>
    <row r="29120" spans="1:5" x14ac:dyDescent="0.25">
      <c r="A29120">
        <v>879785502</v>
      </c>
      <c r="B29120" t="s">
        <v>9</v>
      </c>
      <c r="C29120" t="s">
        <v>23</v>
      </c>
      <c r="D29120" t="s">
        <v>179</v>
      </c>
      <c r="E29120" s="1">
        <v>44713</v>
      </c>
    </row>
    <row r="29121" spans="1:5" x14ac:dyDescent="0.25">
      <c r="A29121">
        <v>888468382</v>
      </c>
      <c r="B29121" t="s">
        <v>9</v>
      </c>
      <c r="C29121" t="s">
        <v>23</v>
      </c>
      <c r="D29121" t="s">
        <v>179</v>
      </c>
      <c r="E29121" s="1">
        <v>44713</v>
      </c>
    </row>
    <row r="29122" spans="1:5" x14ac:dyDescent="0.25">
      <c r="A29122">
        <v>916102658</v>
      </c>
      <c r="B29122" t="s">
        <v>9</v>
      </c>
      <c r="C29122" t="s">
        <v>23</v>
      </c>
      <c r="D29122" t="s">
        <v>179</v>
      </c>
      <c r="E29122" s="1">
        <v>44713</v>
      </c>
    </row>
    <row r="29123" spans="1:5" x14ac:dyDescent="0.25">
      <c r="A29123">
        <v>916483392</v>
      </c>
      <c r="B29123" t="s">
        <v>9</v>
      </c>
      <c r="C29123" t="s">
        <v>23</v>
      </c>
      <c r="D29123" t="s">
        <v>179</v>
      </c>
      <c r="E29123" s="1">
        <v>44713</v>
      </c>
    </row>
    <row r="29124" spans="1:5" x14ac:dyDescent="0.25">
      <c r="A29124">
        <v>920360688</v>
      </c>
      <c r="B29124" t="s">
        <v>9</v>
      </c>
      <c r="C29124" t="s">
        <v>23</v>
      </c>
      <c r="D29124" t="s">
        <v>179</v>
      </c>
      <c r="E29124" s="1">
        <v>44713</v>
      </c>
    </row>
    <row r="29125" spans="1:5" x14ac:dyDescent="0.25">
      <c r="A29125">
        <v>920491790</v>
      </c>
      <c r="B29125" t="s">
        <v>9</v>
      </c>
      <c r="C29125" t="s">
        <v>23</v>
      </c>
      <c r="D29125" t="s">
        <v>179</v>
      </c>
      <c r="E29125" s="1">
        <v>44713</v>
      </c>
    </row>
    <row r="29126" spans="1:5" x14ac:dyDescent="0.25">
      <c r="A29126">
        <v>920664903</v>
      </c>
      <c r="B29126" t="s">
        <v>9</v>
      </c>
      <c r="C29126" t="s">
        <v>23</v>
      </c>
      <c r="D29126" t="s">
        <v>179</v>
      </c>
      <c r="E29126" s="1">
        <v>44713</v>
      </c>
    </row>
    <row r="29127" spans="1:5" x14ac:dyDescent="0.25">
      <c r="A29127">
        <v>920873634</v>
      </c>
      <c r="B29127" t="s">
        <v>9</v>
      </c>
      <c r="C29127" t="s">
        <v>23</v>
      </c>
      <c r="D29127" t="s">
        <v>179</v>
      </c>
      <c r="E29127" s="1">
        <v>44713</v>
      </c>
    </row>
    <row r="29128" spans="1:5" x14ac:dyDescent="0.25">
      <c r="A29128">
        <v>920955045</v>
      </c>
      <c r="B29128" t="s">
        <v>9</v>
      </c>
      <c r="C29128" t="s">
        <v>23</v>
      </c>
      <c r="D29128" t="s">
        <v>179</v>
      </c>
      <c r="E29128" s="1">
        <v>44713</v>
      </c>
    </row>
    <row r="29129" spans="1:5" x14ac:dyDescent="0.25">
      <c r="A29129">
        <v>921017006</v>
      </c>
      <c r="B29129" t="s">
        <v>9</v>
      </c>
      <c r="C29129" t="s">
        <v>23</v>
      </c>
      <c r="D29129" t="s">
        <v>179</v>
      </c>
      <c r="E29129" s="1">
        <v>44713</v>
      </c>
    </row>
    <row r="29130" spans="1:5" x14ac:dyDescent="0.25">
      <c r="A29130">
        <v>921253788</v>
      </c>
      <c r="B29130" t="s">
        <v>9</v>
      </c>
      <c r="C29130" t="s">
        <v>23</v>
      </c>
      <c r="D29130" t="s">
        <v>179</v>
      </c>
      <c r="E29130" s="1">
        <v>44713</v>
      </c>
    </row>
    <row r="29131" spans="1:5" x14ac:dyDescent="0.25">
      <c r="A29131">
        <v>921506031</v>
      </c>
      <c r="B29131" t="s">
        <v>9</v>
      </c>
      <c r="C29131" t="s">
        <v>23</v>
      </c>
      <c r="D29131" t="s">
        <v>179</v>
      </c>
      <c r="E29131" s="1">
        <v>44713</v>
      </c>
    </row>
    <row r="29132" spans="1:5" x14ac:dyDescent="0.25">
      <c r="A29132">
        <v>921512430</v>
      </c>
      <c r="B29132" t="s">
        <v>9</v>
      </c>
      <c r="C29132" t="s">
        <v>23</v>
      </c>
      <c r="D29132" t="s">
        <v>179</v>
      </c>
      <c r="E29132" s="1">
        <v>44713</v>
      </c>
    </row>
    <row r="29133" spans="1:5" x14ac:dyDescent="0.25">
      <c r="A29133">
        <v>921520298</v>
      </c>
      <c r="B29133" t="s">
        <v>9</v>
      </c>
      <c r="C29133" t="s">
        <v>23</v>
      </c>
      <c r="D29133" t="s">
        <v>179</v>
      </c>
      <c r="E29133" s="1">
        <v>44713</v>
      </c>
    </row>
    <row r="29134" spans="1:5" x14ac:dyDescent="0.25">
      <c r="A29134">
        <v>921573154</v>
      </c>
      <c r="B29134" t="s">
        <v>9</v>
      </c>
      <c r="C29134" t="s">
        <v>23</v>
      </c>
      <c r="D29134" t="s">
        <v>179</v>
      </c>
      <c r="E29134" s="1">
        <v>44713</v>
      </c>
    </row>
    <row r="29135" spans="1:5" x14ac:dyDescent="0.25">
      <c r="A29135">
        <v>924738294</v>
      </c>
      <c r="B29135" t="s">
        <v>9</v>
      </c>
      <c r="C29135" t="s">
        <v>23</v>
      </c>
      <c r="D29135" t="s">
        <v>179</v>
      </c>
      <c r="E29135" s="1">
        <v>44713</v>
      </c>
    </row>
    <row r="29136" spans="1:5" x14ac:dyDescent="0.25">
      <c r="A29136">
        <v>924966092</v>
      </c>
      <c r="B29136" t="s">
        <v>9</v>
      </c>
      <c r="C29136" t="s">
        <v>23</v>
      </c>
      <c r="D29136" t="s">
        <v>179</v>
      </c>
      <c r="E29136" s="1">
        <v>44713</v>
      </c>
    </row>
    <row r="29137" spans="1:5" x14ac:dyDescent="0.25">
      <c r="A29137">
        <v>925491144</v>
      </c>
      <c r="B29137" t="s">
        <v>9</v>
      </c>
      <c r="C29137" t="s">
        <v>23</v>
      </c>
      <c r="D29137" t="s">
        <v>179</v>
      </c>
      <c r="E29137" s="1">
        <v>44713</v>
      </c>
    </row>
    <row r="29138" spans="1:5" x14ac:dyDescent="0.25">
      <c r="A29138">
        <v>925980188</v>
      </c>
      <c r="B29138" t="s">
        <v>9</v>
      </c>
      <c r="C29138" t="s">
        <v>23</v>
      </c>
      <c r="D29138" t="s">
        <v>179</v>
      </c>
      <c r="E29138" s="1">
        <v>44713</v>
      </c>
    </row>
    <row r="29139" spans="1:5" x14ac:dyDescent="0.25">
      <c r="A29139">
        <v>926468995</v>
      </c>
      <c r="B29139" t="s">
        <v>9</v>
      </c>
      <c r="C29139" t="s">
        <v>23</v>
      </c>
      <c r="D29139" t="s">
        <v>179</v>
      </c>
      <c r="E29139" s="1">
        <v>44713</v>
      </c>
    </row>
    <row r="29140" spans="1:5" x14ac:dyDescent="0.25">
      <c r="A29140">
        <v>926796208</v>
      </c>
      <c r="B29140" t="s">
        <v>9</v>
      </c>
      <c r="C29140" t="s">
        <v>23</v>
      </c>
      <c r="D29140" t="s">
        <v>179</v>
      </c>
      <c r="E29140" s="1">
        <v>44713</v>
      </c>
    </row>
    <row r="29141" spans="1:5" x14ac:dyDescent="0.25">
      <c r="A29141">
        <v>927082209</v>
      </c>
      <c r="B29141" t="s">
        <v>9</v>
      </c>
      <c r="C29141" t="s">
        <v>23</v>
      </c>
      <c r="D29141" t="s">
        <v>179</v>
      </c>
      <c r="E29141" s="1">
        <v>44713</v>
      </c>
    </row>
    <row r="29142" spans="1:5" x14ac:dyDescent="0.25">
      <c r="A29142">
        <v>927382806</v>
      </c>
      <c r="B29142" t="s">
        <v>9</v>
      </c>
      <c r="C29142" t="s">
        <v>23</v>
      </c>
      <c r="D29142" t="s">
        <v>179</v>
      </c>
      <c r="E29142" s="1">
        <v>44713</v>
      </c>
    </row>
    <row r="29143" spans="1:5" x14ac:dyDescent="0.25">
      <c r="A29143">
        <v>927717123</v>
      </c>
      <c r="B29143" t="s">
        <v>9</v>
      </c>
      <c r="C29143" t="s">
        <v>23</v>
      </c>
      <c r="D29143" t="s">
        <v>179</v>
      </c>
      <c r="E29143" s="1">
        <v>44713</v>
      </c>
    </row>
    <row r="29144" spans="1:5" x14ac:dyDescent="0.25">
      <c r="A29144">
        <v>928422461</v>
      </c>
      <c r="B29144" t="s">
        <v>9</v>
      </c>
      <c r="C29144" t="s">
        <v>23</v>
      </c>
      <c r="D29144" t="s">
        <v>179</v>
      </c>
      <c r="E29144" s="1">
        <v>44713</v>
      </c>
    </row>
    <row r="29145" spans="1:5" x14ac:dyDescent="0.25">
      <c r="A29145">
        <v>928705714</v>
      </c>
      <c r="B29145" t="s">
        <v>9</v>
      </c>
      <c r="C29145" t="s">
        <v>23</v>
      </c>
      <c r="D29145" t="s">
        <v>179</v>
      </c>
      <c r="E29145" s="1">
        <v>44713</v>
      </c>
    </row>
    <row r="29146" spans="1:5" x14ac:dyDescent="0.25">
      <c r="A29146">
        <v>929060423</v>
      </c>
      <c r="B29146" t="s">
        <v>9</v>
      </c>
      <c r="C29146" t="s">
        <v>23</v>
      </c>
      <c r="D29146" t="s">
        <v>179</v>
      </c>
      <c r="E29146" s="1">
        <v>44713</v>
      </c>
    </row>
    <row r="29147" spans="1:5" x14ac:dyDescent="0.25">
      <c r="A29147">
        <v>954069109</v>
      </c>
      <c r="B29147" t="s">
        <v>9</v>
      </c>
      <c r="C29147" t="s">
        <v>23</v>
      </c>
      <c r="D29147" t="s">
        <v>179</v>
      </c>
      <c r="E29147" s="1">
        <v>44713</v>
      </c>
    </row>
    <row r="29148" spans="1:5" x14ac:dyDescent="0.25">
      <c r="A29148">
        <v>958629451</v>
      </c>
      <c r="B29148" t="s">
        <v>9</v>
      </c>
      <c r="C29148" t="s">
        <v>23</v>
      </c>
      <c r="D29148" t="s">
        <v>179</v>
      </c>
      <c r="E29148" s="1">
        <v>44713</v>
      </c>
    </row>
    <row r="29149" spans="1:5" x14ac:dyDescent="0.25">
      <c r="A29149">
        <v>963279019</v>
      </c>
      <c r="B29149" t="s">
        <v>9</v>
      </c>
      <c r="C29149" t="s">
        <v>23</v>
      </c>
      <c r="D29149" t="s">
        <v>179</v>
      </c>
      <c r="E29149" s="1">
        <v>44713</v>
      </c>
    </row>
    <row r="29150" spans="1:5" x14ac:dyDescent="0.25">
      <c r="A29150">
        <v>969539187</v>
      </c>
      <c r="B29150" t="s">
        <v>9</v>
      </c>
      <c r="C29150" t="s">
        <v>23</v>
      </c>
      <c r="D29150" t="s">
        <v>179</v>
      </c>
      <c r="E29150" s="1">
        <v>44713</v>
      </c>
    </row>
    <row r="29151" spans="1:5" x14ac:dyDescent="0.25">
      <c r="A29151">
        <v>981425626</v>
      </c>
      <c r="B29151" t="s">
        <v>9</v>
      </c>
      <c r="C29151" t="s">
        <v>23</v>
      </c>
      <c r="D29151" t="s">
        <v>179</v>
      </c>
      <c r="E29151" s="1">
        <v>44713</v>
      </c>
    </row>
    <row r="29152" spans="1:5" x14ac:dyDescent="0.25">
      <c r="A29152">
        <v>981746058</v>
      </c>
      <c r="B29152" t="s">
        <v>9</v>
      </c>
      <c r="C29152" t="s">
        <v>23</v>
      </c>
      <c r="D29152" t="s">
        <v>179</v>
      </c>
      <c r="E29152" s="1">
        <v>44713</v>
      </c>
    </row>
    <row r="29153" spans="1:5" x14ac:dyDescent="0.25">
      <c r="A29153">
        <v>988168238</v>
      </c>
      <c r="B29153" t="s">
        <v>9</v>
      </c>
      <c r="C29153" t="s">
        <v>23</v>
      </c>
      <c r="D29153" t="s">
        <v>179</v>
      </c>
      <c r="E29153" s="1">
        <v>44713</v>
      </c>
    </row>
    <row r="29154" spans="1:5" x14ac:dyDescent="0.25">
      <c r="A29154">
        <v>827785202</v>
      </c>
      <c r="B29154" t="s">
        <v>13</v>
      </c>
      <c r="C29154" t="s">
        <v>23</v>
      </c>
      <c r="D29154" t="s">
        <v>179</v>
      </c>
      <c r="E29154" s="1">
        <v>44713</v>
      </c>
    </row>
    <row r="29155" spans="1:5" x14ac:dyDescent="0.25">
      <c r="A29155">
        <v>927095971</v>
      </c>
      <c r="B29155" t="s">
        <v>13</v>
      </c>
      <c r="C29155" t="s">
        <v>23</v>
      </c>
      <c r="D29155" t="s">
        <v>179</v>
      </c>
      <c r="E29155" s="1">
        <v>44713</v>
      </c>
    </row>
    <row r="29156" spans="1:5" x14ac:dyDescent="0.25">
      <c r="A29156">
        <v>927675986</v>
      </c>
      <c r="B29156" t="s">
        <v>13</v>
      </c>
      <c r="C29156" t="s">
        <v>23</v>
      </c>
      <c r="D29156" t="s">
        <v>179</v>
      </c>
      <c r="E29156" s="1">
        <v>44713</v>
      </c>
    </row>
    <row r="29157" spans="1:5" x14ac:dyDescent="0.25">
      <c r="A29157">
        <v>927922517</v>
      </c>
      <c r="B29157" t="s">
        <v>13</v>
      </c>
      <c r="C29157" t="s">
        <v>23</v>
      </c>
      <c r="D29157" t="s">
        <v>179</v>
      </c>
      <c r="E29157" s="1">
        <v>44713</v>
      </c>
    </row>
    <row r="29158" spans="1:5" x14ac:dyDescent="0.25">
      <c r="A29158">
        <v>922776261</v>
      </c>
      <c r="B29158" t="s">
        <v>4</v>
      </c>
      <c r="C29158" t="s">
        <v>23</v>
      </c>
      <c r="D29158" t="s">
        <v>179</v>
      </c>
      <c r="E29158" s="1">
        <v>44713</v>
      </c>
    </row>
    <row r="29159" spans="1:5" x14ac:dyDescent="0.25">
      <c r="A29159">
        <v>920676626</v>
      </c>
      <c r="B29159" t="s">
        <v>9</v>
      </c>
      <c r="C29159" t="s">
        <v>14</v>
      </c>
      <c r="D29159" t="s">
        <v>180</v>
      </c>
      <c r="E29159" s="1">
        <v>44713</v>
      </c>
    </row>
    <row r="29160" spans="1:5" x14ac:dyDescent="0.25">
      <c r="A29160">
        <v>921626088</v>
      </c>
      <c r="B29160" t="s">
        <v>9</v>
      </c>
      <c r="C29160" t="s">
        <v>14</v>
      </c>
      <c r="D29160" t="s">
        <v>180</v>
      </c>
      <c r="E29160" s="1">
        <v>44713</v>
      </c>
    </row>
    <row r="29161" spans="1:5" x14ac:dyDescent="0.25">
      <c r="A29161">
        <v>922738858</v>
      </c>
      <c r="B29161" t="s">
        <v>9</v>
      </c>
      <c r="C29161" t="s">
        <v>14</v>
      </c>
      <c r="D29161" t="s">
        <v>180</v>
      </c>
      <c r="E29161" s="1">
        <v>44713</v>
      </c>
    </row>
    <row r="29162" spans="1:5" x14ac:dyDescent="0.25">
      <c r="A29162">
        <v>924450592</v>
      </c>
      <c r="B29162" t="s">
        <v>9</v>
      </c>
      <c r="C29162" t="s">
        <v>14</v>
      </c>
      <c r="D29162" t="s">
        <v>180</v>
      </c>
      <c r="E29162" s="1">
        <v>44713</v>
      </c>
    </row>
    <row r="29163" spans="1:5" x14ac:dyDescent="0.25">
      <c r="A29163">
        <v>927270978</v>
      </c>
      <c r="B29163" t="s">
        <v>9</v>
      </c>
      <c r="C29163" t="s">
        <v>14</v>
      </c>
      <c r="D29163" t="s">
        <v>180</v>
      </c>
      <c r="E29163" s="1">
        <v>44713</v>
      </c>
    </row>
    <row r="29164" spans="1:5" x14ac:dyDescent="0.25">
      <c r="A29164">
        <v>927566117</v>
      </c>
      <c r="B29164" t="s">
        <v>9</v>
      </c>
      <c r="C29164" t="s">
        <v>14</v>
      </c>
      <c r="D29164" t="s">
        <v>180</v>
      </c>
      <c r="E29164" s="1">
        <v>44713</v>
      </c>
    </row>
    <row r="29165" spans="1:5" x14ac:dyDescent="0.25">
      <c r="A29165">
        <v>927819953</v>
      </c>
      <c r="B29165" t="s">
        <v>22</v>
      </c>
      <c r="C29165" t="s">
        <v>83</v>
      </c>
      <c r="D29165" t="s">
        <v>181</v>
      </c>
      <c r="E29165" s="1">
        <v>44713</v>
      </c>
    </row>
    <row r="29166" spans="1:5" x14ac:dyDescent="0.25">
      <c r="A29166">
        <v>928827364</v>
      </c>
      <c r="B29166" t="s">
        <v>22</v>
      </c>
      <c r="C29166" t="s">
        <v>83</v>
      </c>
      <c r="D29166" t="s">
        <v>181</v>
      </c>
      <c r="E29166" s="1">
        <v>44713</v>
      </c>
    </row>
    <row r="29167" spans="1:5" x14ac:dyDescent="0.25">
      <c r="A29167">
        <v>929023048</v>
      </c>
      <c r="B29167" t="s">
        <v>22</v>
      </c>
      <c r="C29167" t="s">
        <v>83</v>
      </c>
      <c r="D29167" t="s">
        <v>181</v>
      </c>
      <c r="E29167" s="1">
        <v>44713</v>
      </c>
    </row>
    <row r="29168" spans="1:5" x14ac:dyDescent="0.25">
      <c r="A29168">
        <v>984772416</v>
      </c>
      <c r="B29168" t="s">
        <v>25</v>
      </c>
      <c r="C29168" t="s">
        <v>83</v>
      </c>
      <c r="D29168" t="s">
        <v>181</v>
      </c>
      <c r="E29168" s="1">
        <v>44713</v>
      </c>
    </row>
    <row r="29169" spans="1:5" x14ac:dyDescent="0.25">
      <c r="A29169">
        <v>828529412</v>
      </c>
      <c r="B29169" t="s">
        <v>9</v>
      </c>
      <c r="C29169" t="s">
        <v>83</v>
      </c>
      <c r="D29169" t="s">
        <v>181</v>
      </c>
      <c r="E29169" s="1">
        <v>44713</v>
      </c>
    </row>
    <row r="29170" spans="1:5" x14ac:dyDescent="0.25">
      <c r="A29170">
        <v>921365063</v>
      </c>
      <c r="B29170" t="s">
        <v>9</v>
      </c>
      <c r="C29170" t="s">
        <v>83</v>
      </c>
      <c r="D29170" t="s">
        <v>181</v>
      </c>
      <c r="E29170" s="1">
        <v>44713</v>
      </c>
    </row>
    <row r="29171" spans="1:5" x14ac:dyDescent="0.25">
      <c r="A29171">
        <v>922695849</v>
      </c>
      <c r="B29171" t="s">
        <v>9</v>
      </c>
      <c r="C29171" t="s">
        <v>83</v>
      </c>
      <c r="D29171" t="s">
        <v>181</v>
      </c>
      <c r="E29171" s="1">
        <v>44713</v>
      </c>
    </row>
    <row r="29172" spans="1:5" x14ac:dyDescent="0.25">
      <c r="A29172">
        <v>927592886</v>
      </c>
      <c r="B29172" t="s">
        <v>9</v>
      </c>
      <c r="C29172" t="s">
        <v>83</v>
      </c>
      <c r="D29172" t="s">
        <v>181</v>
      </c>
      <c r="E29172" s="1">
        <v>44713</v>
      </c>
    </row>
    <row r="29173" spans="1:5" x14ac:dyDescent="0.25">
      <c r="A29173">
        <v>927266180</v>
      </c>
      <c r="B29173" t="s">
        <v>13</v>
      </c>
      <c r="C29173" t="s">
        <v>83</v>
      </c>
      <c r="D29173" t="s">
        <v>181</v>
      </c>
      <c r="E29173" s="1">
        <v>44713</v>
      </c>
    </row>
    <row r="29174" spans="1:5" x14ac:dyDescent="0.25">
      <c r="A29174">
        <v>915200451</v>
      </c>
      <c r="B29174" t="s">
        <v>25</v>
      </c>
      <c r="C29174" t="s">
        <v>23</v>
      </c>
      <c r="D29174" t="s">
        <v>182</v>
      </c>
      <c r="E29174" s="1">
        <v>44713</v>
      </c>
    </row>
    <row r="29175" spans="1:5" x14ac:dyDescent="0.25">
      <c r="A29175">
        <v>919004681</v>
      </c>
      <c r="B29175" t="s">
        <v>9</v>
      </c>
      <c r="C29175" t="s">
        <v>23</v>
      </c>
      <c r="D29175" t="s">
        <v>182</v>
      </c>
      <c r="E29175" s="1">
        <v>44713</v>
      </c>
    </row>
    <row r="29176" spans="1:5" x14ac:dyDescent="0.25">
      <c r="A29176">
        <v>921985193</v>
      </c>
      <c r="B29176" t="s">
        <v>9</v>
      </c>
      <c r="C29176" t="s">
        <v>23</v>
      </c>
      <c r="D29176" t="s">
        <v>182</v>
      </c>
      <c r="E29176" s="1">
        <v>44713</v>
      </c>
    </row>
    <row r="29177" spans="1:5" x14ac:dyDescent="0.25">
      <c r="A29177">
        <v>970336524</v>
      </c>
      <c r="B29177" t="s">
        <v>9</v>
      </c>
      <c r="C29177" t="s">
        <v>16</v>
      </c>
      <c r="D29177" t="s">
        <v>183</v>
      </c>
      <c r="E29177" s="1">
        <v>44713</v>
      </c>
    </row>
    <row r="29178" spans="1:5" x14ac:dyDescent="0.25">
      <c r="A29178">
        <v>927930129</v>
      </c>
      <c r="B29178" t="s">
        <v>22</v>
      </c>
      <c r="C29178" t="s">
        <v>83</v>
      </c>
      <c r="D29178" t="s">
        <v>184</v>
      </c>
      <c r="E29178" s="1">
        <v>44713</v>
      </c>
    </row>
    <row r="29179" spans="1:5" x14ac:dyDescent="0.25">
      <c r="A29179">
        <v>928685454</v>
      </c>
      <c r="B29179" t="s">
        <v>22</v>
      </c>
      <c r="C29179" t="s">
        <v>83</v>
      </c>
      <c r="D29179" t="s">
        <v>184</v>
      </c>
      <c r="E29179" s="1">
        <v>44713</v>
      </c>
    </row>
    <row r="29180" spans="1:5" x14ac:dyDescent="0.25">
      <c r="A29180">
        <v>913185110</v>
      </c>
      <c r="B29180" t="s">
        <v>6</v>
      </c>
      <c r="C29180" t="s">
        <v>83</v>
      </c>
      <c r="D29180" t="s">
        <v>184</v>
      </c>
      <c r="E29180" s="1">
        <v>44713</v>
      </c>
    </row>
    <row r="29181" spans="1:5" x14ac:dyDescent="0.25">
      <c r="A29181">
        <v>916518536</v>
      </c>
      <c r="B29181" t="s">
        <v>6</v>
      </c>
      <c r="C29181" t="s">
        <v>83</v>
      </c>
      <c r="D29181" t="s">
        <v>184</v>
      </c>
      <c r="E29181" s="1">
        <v>44713</v>
      </c>
    </row>
    <row r="29182" spans="1:5" x14ac:dyDescent="0.25">
      <c r="A29182">
        <v>919076267</v>
      </c>
      <c r="B29182" t="s">
        <v>6</v>
      </c>
      <c r="C29182" t="s">
        <v>83</v>
      </c>
      <c r="D29182" t="s">
        <v>184</v>
      </c>
      <c r="E29182" s="1">
        <v>44713</v>
      </c>
    </row>
    <row r="29183" spans="1:5" x14ac:dyDescent="0.25">
      <c r="A29183">
        <v>921055293</v>
      </c>
      <c r="B29183" t="s">
        <v>6</v>
      </c>
      <c r="C29183" t="s">
        <v>83</v>
      </c>
      <c r="D29183" t="s">
        <v>184</v>
      </c>
      <c r="E29183" s="1">
        <v>44713</v>
      </c>
    </row>
    <row r="29184" spans="1:5" x14ac:dyDescent="0.25">
      <c r="A29184">
        <v>990624100</v>
      </c>
      <c r="B29184" t="s">
        <v>6</v>
      </c>
      <c r="C29184" t="s">
        <v>83</v>
      </c>
      <c r="D29184" t="s">
        <v>184</v>
      </c>
      <c r="E29184" s="1">
        <v>44713</v>
      </c>
    </row>
    <row r="29185" spans="1:5" x14ac:dyDescent="0.25">
      <c r="A29185">
        <v>992611537</v>
      </c>
      <c r="B29185" t="s">
        <v>25</v>
      </c>
      <c r="C29185" t="s">
        <v>83</v>
      </c>
      <c r="D29185" t="s">
        <v>184</v>
      </c>
      <c r="E29185" s="1">
        <v>44713</v>
      </c>
    </row>
    <row r="29186" spans="1:5" x14ac:dyDescent="0.25">
      <c r="A29186">
        <v>823605722</v>
      </c>
      <c r="B29186" t="s">
        <v>9</v>
      </c>
      <c r="C29186" t="s">
        <v>83</v>
      </c>
      <c r="D29186" t="s">
        <v>184</v>
      </c>
      <c r="E29186" s="1">
        <v>44713</v>
      </c>
    </row>
    <row r="29187" spans="1:5" x14ac:dyDescent="0.25">
      <c r="A29187">
        <v>916628919</v>
      </c>
      <c r="B29187" t="s">
        <v>9</v>
      </c>
      <c r="C29187" t="s">
        <v>83</v>
      </c>
      <c r="D29187" t="s">
        <v>184</v>
      </c>
      <c r="E29187" s="1">
        <v>44713</v>
      </c>
    </row>
    <row r="29188" spans="1:5" x14ac:dyDescent="0.25">
      <c r="A29188">
        <v>918820981</v>
      </c>
      <c r="B29188" t="s">
        <v>9</v>
      </c>
      <c r="C29188" t="s">
        <v>83</v>
      </c>
      <c r="D29188" t="s">
        <v>184</v>
      </c>
      <c r="E29188" s="1">
        <v>44713</v>
      </c>
    </row>
    <row r="29189" spans="1:5" x14ac:dyDescent="0.25">
      <c r="A29189">
        <v>920830730</v>
      </c>
      <c r="B29189" t="s">
        <v>9</v>
      </c>
      <c r="C29189" t="s">
        <v>83</v>
      </c>
      <c r="D29189" t="s">
        <v>184</v>
      </c>
      <c r="E29189" s="1">
        <v>44713</v>
      </c>
    </row>
    <row r="29190" spans="1:5" x14ac:dyDescent="0.25">
      <c r="A29190">
        <v>921805462</v>
      </c>
      <c r="B29190" t="s">
        <v>9</v>
      </c>
      <c r="C29190" t="s">
        <v>83</v>
      </c>
      <c r="D29190" t="s">
        <v>184</v>
      </c>
      <c r="E29190" s="1">
        <v>44713</v>
      </c>
    </row>
    <row r="29191" spans="1:5" x14ac:dyDescent="0.25">
      <c r="A29191">
        <v>921869428</v>
      </c>
      <c r="B29191" t="s">
        <v>9</v>
      </c>
      <c r="C29191" t="s">
        <v>83</v>
      </c>
      <c r="D29191" t="s">
        <v>184</v>
      </c>
      <c r="E29191" s="1">
        <v>44713</v>
      </c>
    </row>
    <row r="29192" spans="1:5" x14ac:dyDescent="0.25">
      <c r="A29192">
        <v>922084645</v>
      </c>
      <c r="B29192" t="s">
        <v>9</v>
      </c>
      <c r="C29192" t="s">
        <v>83</v>
      </c>
      <c r="D29192" t="s">
        <v>184</v>
      </c>
      <c r="E29192" s="1">
        <v>44713</v>
      </c>
    </row>
    <row r="29193" spans="1:5" x14ac:dyDescent="0.25">
      <c r="A29193">
        <v>969520249</v>
      </c>
      <c r="B29193" t="s">
        <v>9</v>
      </c>
      <c r="C29193" t="s">
        <v>83</v>
      </c>
      <c r="D29193" t="s">
        <v>184</v>
      </c>
      <c r="E29193" s="1">
        <v>44713</v>
      </c>
    </row>
    <row r="29194" spans="1:5" x14ac:dyDescent="0.25">
      <c r="A29194">
        <v>970091580</v>
      </c>
      <c r="B29194" t="s">
        <v>9</v>
      </c>
      <c r="C29194" t="s">
        <v>83</v>
      </c>
      <c r="D29194" t="s">
        <v>184</v>
      </c>
      <c r="E29194" s="1">
        <v>44713</v>
      </c>
    </row>
    <row r="29195" spans="1:5" x14ac:dyDescent="0.25">
      <c r="A29195">
        <v>920569773</v>
      </c>
      <c r="B29195" t="s">
        <v>9</v>
      </c>
      <c r="C29195" t="s">
        <v>7</v>
      </c>
      <c r="D29195" t="s">
        <v>185</v>
      </c>
      <c r="E29195" s="1">
        <v>44713</v>
      </c>
    </row>
    <row r="29196" spans="1:5" x14ac:dyDescent="0.25">
      <c r="A29196">
        <v>926880713</v>
      </c>
      <c r="B29196" t="s">
        <v>9</v>
      </c>
      <c r="C29196" t="s">
        <v>7</v>
      </c>
      <c r="D29196" t="s">
        <v>185</v>
      </c>
      <c r="E29196" s="1">
        <v>44713</v>
      </c>
    </row>
    <row r="29197" spans="1:5" x14ac:dyDescent="0.25">
      <c r="A29197">
        <v>968133489</v>
      </c>
      <c r="B29197" t="s">
        <v>9</v>
      </c>
      <c r="C29197" t="s">
        <v>7</v>
      </c>
      <c r="D29197" t="s">
        <v>185</v>
      </c>
      <c r="E29197" s="1">
        <v>44713</v>
      </c>
    </row>
    <row r="29198" spans="1:5" x14ac:dyDescent="0.25">
      <c r="A29198">
        <v>969708469</v>
      </c>
      <c r="B29198" t="s">
        <v>9</v>
      </c>
      <c r="C29198" t="s">
        <v>7</v>
      </c>
      <c r="D29198" t="s">
        <v>185</v>
      </c>
      <c r="E29198" s="1">
        <v>44713</v>
      </c>
    </row>
    <row r="29199" spans="1:5" x14ac:dyDescent="0.25">
      <c r="A29199">
        <v>992243546</v>
      </c>
      <c r="B29199" t="s">
        <v>9</v>
      </c>
      <c r="C29199" t="s">
        <v>7</v>
      </c>
      <c r="D29199" t="s">
        <v>185</v>
      </c>
      <c r="E29199" s="1">
        <v>44713</v>
      </c>
    </row>
    <row r="29200" spans="1:5" x14ac:dyDescent="0.25">
      <c r="A29200">
        <v>820871022</v>
      </c>
      <c r="B29200" t="s">
        <v>9</v>
      </c>
      <c r="C29200" t="s">
        <v>83</v>
      </c>
      <c r="D29200" t="s">
        <v>186</v>
      </c>
      <c r="E29200" s="1">
        <v>44713</v>
      </c>
    </row>
    <row r="29201" spans="1:5" x14ac:dyDescent="0.25">
      <c r="A29201">
        <v>920753019</v>
      </c>
      <c r="B29201" t="s">
        <v>9</v>
      </c>
      <c r="C29201" t="s">
        <v>83</v>
      </c>
      <c r="D29201" t="s">
        <v>186</v>
      </c>
      <c r="E29201" s="1">
        <v>44713</v>
      </c>
    </row>
    <row r="29202" spans="1:5" x14ac:dyDescent="0.25">
      <c r="A29202">
        <v>983232590</v>
      </c>
      <c r="B29202" t="s">
        <v>9</v>
      </c>
      <c r="C29202" t="s">
        <v>83</v>
      </c>
      <c r="D29202" t="s">
        <v>186</v>
      </c>
      <c r="E29202" s="1">
        <v>44713</v>
      </c>
    </row>
    <row r="29203" spans="1:5" x14ac:dyDescent="0.25">
      <c r="A29203">
        <v>985232229</v>
      </c>
      <c r="B29203" t="s">
        <v>9</v>
      </c>
      <c r="C29203" t="s">
        <v>83</v>
      </c>
      <c r="D29203" t="s">
        <v>186</v>
      </c>
      <c r="E29203" s="1">
        <v>44713</v>
      </c>
    </row>
    <row r="29204" spans="1:5" x14ac:dyDescent="0.25">
      <c r="A29204">
        <v>827953962</v>
      </c>
      <c r="B29204" t="s">
        <v>13</v>
      </c>
      <c r="C29204" t="s">
        <v>83</v>
      </c>
      <c r="D29204" t="s">
        <v>186</v>
      </c>
      <c r="E29204" s="1">
        <v>44713</v>
      </c>
    </row>
    <row r="29205" spans="1:5" x14ac:dyDescent="0.25">
      <c r="A29205">
        <v>828705482</v>
      </c>
      <c r="B29205" t="s">
        <v>22</v>
      </c>
      <c r="C29205" t="s">
        <v>39</v>
      </c>
      <c r="D29205" t="s">
        <v>187</v>
      </c>
      <c r="E29205" s="1">
        <v>44713</v>
      </c>
    </row>
    <row r="29206" spans="1:5" x14ac:dyDescent="0.25">
      <c r="A29206">
        <v>928577759</v>
      </c>
      <c r="B29206" t="s">
        <v>22</v>
      </c>
      <c r="C29206" t="s">
        <v>39</v>
      </c>
      <c r="D29206" t="s">
        <v>187</v>
      </c>
      <c r="E29206" s="1">
        <v>44713</v>
      </c>
    </row>
    <row r="29207" spans="1:5" x14ac:dyDescent="0.25">
      <c r="A29207">
        <v>928625451</v>
      </c>
      <c r="B29207" t="s">
        <v>22</v>
      </c>
      <c r="C29207" t="s">
        <v>39</v>
      </c>
      <c r="D29207" t="s">
        <v>187</v>
      </c>
      <c r="E29207" s="1">
        <v>44713</v>
      </c>
    </row>
    <row r="29208" spans="1:5" x14ac:dyDescent="0.25">
      <c r="A29208">
        <v>928658821</v>
      </c>
      <c r="B29208" t="s">
        <v>22</v>
      </c>
      <c r="C29208" t="s">
        <v>39</v>
      </c>
      <c r="D29208" t="s">
        <v>187</v>
      </c>
      <c r="E29208" s="1">
        <v>44713</v>
      </c>
    </row>
    <row r="29209" spans="1:5" x14ac:dyDescent="0.25">
      <c r="A29209">
        <v>928705439</v>
      </c>
      <c r="B29209" t="s">
        <v>22</v>
      </c>
      <c r="C29209" t="s">
        <v>39</v>
      </c>
      <c r="D29209" t="s">
        <v>187</v>
      </c>
      <c r="E29209" s="1">
        <v>44713</v>
      </c>
    </row>
    <row r="29210" spans="1:5" x14ac:dyDescent="0.25">
      <c r="A29210">
        <v>915972454</v>
      </c>
      <c r="B29210" t="s">
        <v>6</v>
      </c>
      <c r="C29210" t="s">
        <v>39</v>
      </c>
      <c r="D29210" t="s">
        <v>187</v>
      </c>
      <c r="E29210" s="1">
        <v>44713</v>
      </c>
    </row>
    <row r="29211" spans="1:5" x14ac:dyDescent="0.25">
      <c r="A29211">
        <v>921088663</v>
      </c>
      <c r="B29211" t="s">
        <v>9</v>
      </c>
      <c r="C29211" t="s">
        <v>39</v>
      </c>
      <c r="D29211" t="s">
        <v>187</v>
      </c>
      <c r="E29211" s="1">
        <v>44713</v>
      </c>
    </row>
    <row r="29212" spans="1:5" x14ac:dyDescent="0.25">
      <c r="A29212">
        <v>921848870</v>
      </c>
      <c r="B29212" t="s">
        <v>9</v>
      </c>
      <c r="C29212" t="s">
        <v>39</v>
      </c>
      <c r="D29212" t="s">
        <v>187</v>
      </c>
      <c r="E29212" s="1">
        <v>44713</v>
      </c>
    </row>
    <row r="29213" spans="1:5" x14ac:dyDescent="0.25">
      <c r="A29213">
        <v>923676988</v>
      </c>
      <c r="B29213" t="s">
        <v>9</v>
      </c>
      <c r="C29213" t="s">
        <v>39</v>
      </c>
      <c r="D29213" t="s">
        <v>187</v>
      </c>
      <c r="E29213" s="1">
        <v>44713</v>
      </c>
    </row>
    <row r="29214" spans="1:5" x14ac:dyDescent="0.25">
      <c r="A29214">
        <v>923706895</v>
      </c>
      <c r="B29214" t="s">
        <v>9</v>
      </c>
      <c r="C29214" t="s">
        <v>39</v>
      </c>
      <c r="D29214" t="s">
        <v>187</v>
      </c>
      <c r="E29214" s="1">
        <v>44713</v>
      </c>
    </row>
    <row r="29215" spans="1:5" x14ac:dyDescent="0.25">
      <c r="A29215">
        <v>983480624</v>
      </c>
      <c r="B29215" t="s">
        <v>9</v>
      </c>
      <c r="C29215" t="s">
        <v>39</v>
      </c>
      <c r="D29215" t="s">
        <v>187</v>
      </c>
      <c r="E29215" s="1">
        <v>44713</v>
      </c>
    </row>
    <row r="29216" spans="1:5" x14ac:dyDescent="0.25">
      <c r="A29216">
        <v>993826537</v>
      </c>
      <c r="B29216" t="s">
        <v>9</v>
      </c>
      <c r="C29216" t="s">
        <v>39</v>
      </c>
      <c r="D29216" t="s">
        <v>187</v>
      </c>
      <c r="E29216" s="1">
        <v>44713</v>
      </c>
    </row>
    <row r="29217" spans="1:5" x14ac:dyDescent="0.25">
      <c r="A29217">
        <v>998390222</v>
      </c>
      <c r="B29217" t="s">
        <v>9</v>
      </c>
      <c r="C29217" t="s">
        <v>39</v>
      </c>
      <c r="D29217" t="s">
        <v>187</v>
      </c>
      <c r="E29217" s="1">
        <v>44713</v>
      </c>
    </row>
    <row r="29218" spans="1:5" x14ac:dyDescent="0.25">
      <c r="A29218">
        <v>993180947</v>
      </c>
      <c r="B29218" t="s">
        <v>19</v>
      </c>
      <c r="C29218" t="s">
        <v>83</v>
      </c>
      <c r="D29218" t="s">
        <v>188</v>
      </c>
      <c r="E29218" s="1">
        <v>44713</v>
      </c>
    </row>
    <row r="29219" spans="1:5" x14ac:dyDescent="0.25">
      <c r="A29219">
        <v>822014402</v>
      </c>
      <c r="B29219" t="s">
        <v>9</v>
      </c>
      <c r="C29219" t="s">
        <v>83</v>
      </c>
      <c r="D29219" t="s">
        <v>188</v>
      </c>
      <c r="E29219" s="1">
        <v>44713</v>
      </c>
    </row>
    <row r="29220" spans="1:5" x14ac:dyDescent="0.25">
      <c r="A29220">
        <v>869330612</v>
      </c>
      <c r="B29220" t="s">
        <v>9</v>
      </c>
      <c r="C29220" t="s">
        <v>83</v>
      </c>
      <c r="D29220" t="s">
        <v>188</v>
      </c>
      <c r="E29220" s="1">
        <v>44713</v>
      </c>
    </row>
    <row r="29221" spans="1:5" x14ac:dyDescent="0.25">
      <c r="A29221">
        <v>921011121</v>
      </c>
      <c r="B29221" t="s">
        <v>9</v>
      </c>
      <c r="C29221" t="s">
        <v>83</v>
      </c>
      <c r="D29221" t="s">
        <v>188</v>
      </c>
      <c r="E29221" s="1">
        <v>44713</v>
      </c>
    </row>
    <row r="29222" spans="1:5" x14ac:dyDescent="0.25">
      <c r="A29222">
        <v>921418086</v>
      </c>
      <c r="B29222" t="s">
        <v>9</v>
      </c>
      <c r="C29222" t="s">
        <v>83</v>
      </c>
      <c r="D29222" t="s">
        <v>188</v>
      </c>
      <c r="E29222" s="1">
        <v>44713</v>
      </c>
    </row>
    <row r="29223" spans="1:5" x14ac:dyDescent="0.25">
      <c r="A29223">
        <v>921891504</v>
      </c>
      <c r="B29223" t="s">
        <v>9</v>
      </c>
      <c r="C29223" t="s">
        <v>83</v>
      </c>
      <c r="D29223" t="s">
        <v>188</v>
      </c>
      <c r="E29223" s="1">
        <v>44713</v>
      </c>
    </row>
    <row r="29224" spans="1:5" x14ac:dyDescent="0.25">
      <c r="A29224">
        <v>979115547</v>
      </c>
      <c r="B29224" t="s">
        <v>10</v>
      </c>
      <c r="C29224" t="s">
        <v>83</v>
      </c>
      <c r="D29224" t="s">
        <v>188</v>
      </c>
      <c r="E29224" s="1">
        <v>44713</v>
      </c>
    </row>
    <row r="29225" spans="1:5" x14ac:dyDescent="0.25">
      <c r="A29225">
        <v>927574519</v>
      </c>
      <c r="B29225" t="s">
        <v>13</v>
      </c>
      <c r="C29225" t="s">
        <v>83</v>
      </c>
      <c r="D29225" t="s">
        <v>188</v>
      </c>
      <c r="E29225" s="1">
        <v>44713</v>
      </c>
    </row>
    <row r="29226" spans="1:5" x14ac:dyDescent="0.25">
      <c r="A29226">
        <v>957311679</v>
      </c>
      <c r="B29226" t="s">
        <v>19</v>
      </c>
      <c r="C29226" t="s">
        <v>23</v>
      </c>
      <c r="D29226" t="s">
        <v>190</v>
      </c>
      <c r="E29226" s="1">
        <v>44713</v>
      </c>
    </row>
    <row r="29227" spans="1:5" x14ac:dyDescent="0.25">
      <c r="A29227">
        <v>992862319</v>
      </c>
      <c r="B29227" t="s">
        <v>19</v>
      </c>
      <c r="C29227" t="s">
        <v>23</v>
      </c>
      <c r="D29227" t="s">
        <v>190</v>
      </c>
      <c r="E29227" s="1">
        <v>44713</v>
      </c>
    </row>
    <row r="29228" spans="1:5" x14ac:dyDescent="0.25">
      <c r="A29228">
        <v>914510562</v>
      </c>
      <c r="B29228" t="s">
        <v>6</v>
      </c>
      <c r="C29228" t="s">
        <v>23</v>
      </c>
      <c r="D29228" t="s">
        <v>190</v>
      </c>
      <c r="E29228" s="1">
        <v>44713</v>
      </c>
    </row>
    <row r="29229" spans="1:5" x14ac:dyDescent="0.25">
      <c r="A29229">
        <v>850530742</v>
      </c>
      <c r="B29229" t="s">
        <v>25</v>
      </c>
      <c r="C29229" t="s">
        <v>23</v>
      </c>
      <c r="D29229" t="s">
        <v>190</v>
      </c>
      <c r="E29229" s="1">
        <v>44713</v>
      </c>
    </row>
    <row r="29230" spans="1:5" x14ac:dyDescent="0.25">
      <c r="A29230">
        <v>995307359</v>
      </c>
      <c r="B29230" t="s">
        <v>25</v>
      </c>
      <c r="C29230" t="s">
        <v>23</v>
      </c>
      <c r="D29230" t="s">
        <v>190</v>
      </c>
      <c r="E29230" s="1">
        <v>44713</v>
      </c>
    </row>
    <row r="29231" spans="1:5" x14ac:dyDescent="0.25">
      <c r="A29231">
        <v>917442770</v>
      </c>
      <c r="B29231" t="s">
        <v>9</v>
      </c>
      <c r="C29231" t="s">
        <v>23</v>
      </c>
      <c r="D29231" t="s">
        <v>190</v>
      </c>
      <c r="E29231" s="1">
        <v>44713</v>
      </c>
    </row>
    <row r="29232" spans="1:5" x14ac:dyDescent="0.25">
      <c r="A29232">
        <v>919066261</v>
      </c>
      <c r="B29232" t="s">
        <v>9</v>
      </c>
      <c r="C29232" t="s">
        <v>23</v>
      </c>
      <c r="D29232" t="s">
        <v>190</v>
      </c>
      <c r="E29232" s="1">
        <v>44713</v>
      </c>
    </row>
    <row r="29233" spans="1:5" x14ac:dyDescent="0.25">
      <c r="A29233">
        <v>919393017</v>
      </c>
      <c r="B29233" t="s">
        <v>9</v>
      </c>
      <c r="C29233" t="s">
        <v>23</v>
      </c>
      <c r="D29233" t="s">
        <v>190</v>
      </c>
      <c r="E29233" s="1">
        <v>44713</v>
      </c>
    </row>
    <row r="29234" spans="1:5" x14ac:dyDescent="0.25">
      <c r="A29234">
        <v>920873618</v>
      </c>
      <c r="B29234" t="s">
        <v>9</v>
      </c>
      <c r="C29234" t="s">
        <v>23</v>
      </c>
      <c r="D29234" t="s">
        <v>190</v>
      </c>
      <c r="E29234" s="1">
        <v>44713</v>
      </c>
    </row>
    <row r="29235" spans="1:5" x14ac:dyDescent="0.25">
      <c r="A29235">
        <v>920893422</v>
      </c>
      <c r="B29235" t="s">
        <v>9</v>
      </c>
      <c r="C29235" t="s">
        <v>23</v>
      </c>
      <c r="D29235" t="s">
        <v>190</v>
      </c>
      <c r="E29235" s="1">
        <v>44713</v>
      </c>
    </row>
    <row r="29236" spans="1:5" x14ac:dyDescent="0.25">
      <c r="A29236">
        <v>921560702</v>
      </c>
      <c r="B29236" t="s">
        <v>9</v>
      </c>
      <c r="C29236" t="s">
        <v>23</v>
      </c>
      <c r="D29236" t="s">
        <v>190</v>
      </c>
      <c r="E29236" s="1">
        <v>44713</v>
      </c>
    </row>
    <row r="29237" spans="1:5" x14ac:dyDescent="0.25">
      <c r="A29237">
        <v>926016962</v>
      </c>
      <c r="B29237" t="s">
        <v>9</v>
      </c>
      <c r="C29237" t="s">
        <v>23</v>
      </c>
      <c r="D29237" t="s">
        <v>190</v>
      </c>
      <c r="E29237" s="1">
        <v>44713</v>
      </c>
    </row>
    <row r="29238" spans="1:5" x14ac:dyDescent="0.25">
      <c r="A29238">
        <v>961847095</v>
      </c>
      <c r="B29238" t="s">
        <v>9</v>
      </c>
      <c r="C29238" t="s">
        <v>23</v>
      </c>
      <c r="D29238" t="s">
        <v>190</v>
      </c>
      <c r="E29238" s="1">
        <v>44713</v>
      </c>
    </row>
    <row r="29239" spans="1:5" x14ac:dyDescent="0.25">
      <c r="A29239">
        <v>969552434</v>
      </c>
      <c r="B29239" t="s">
        <v>9</v>
      </c>
      <c r="C29239" t="s">
        <v>23</v>
      </c>
      <c r="D29239" t="s">
        <v>190</v>
      </c>
      <c r="E29239" s="1">
        <v>44713</v>
      </c>
    </row>
    <row r="29240" spans="1:5" x14ac:dyDescent="0.25">
      <c r="A29240">
        <v>976097750</v>
      </c>
      <c r="B29240" t="s">
        <v>9</v>
      </c>
      <c r="C29240" t="s">
        <v>23</v>
      </c>
      <c r="D29240" t="s">
        <v>190</v>
      </c>
      <c r="E29240" s="1">
        <v>44713</v>
      </c>
    </row>
    <row r="29241" spans="1:5" x14ac:dyDescent="0.25">
      <c r="A29241">
        <v>979678223</v>
      </c>
      <c r="B29241" t="s">
        <v>9</v>
      </c>
      <c r="C29241" t="s">
        <v>23</v>
      </c>
      <c r="D29241" t="s">
        <v>190</v>
      </c>
      <c r="E29241" s="1">
        <v>44713</v>
      </c>
    </row>
    <row r="29242" spans="1:5" x14ac:dyDescent="0.25">
      <c r="A29242">
        <v>994025422</v>
      </c>
      <c r="B29242" t="s">
        <v>9</v>
      </c>
      <c r="C29242" t="s">
        <v>23</v>
      </c>
      <c r="D29242" t="s">
        <v>190</v>
      </c>
      <c r="E29242" s="1">
        <v>44713</v>
      </c>
    </row>
    <row r="29243" spans="1:5" x14ac:dyDescent="0.25">
      <c r="A29243">
        <v>995602547</v>
      </c>
      <c r="B29243" t="s">
        <v>9</v>
      </c>
      <c r="C29243" t="s">
        <v>23</v>
      </c>
      <c r="D29243" t="s">
        <v>190</v>
      </c>
      <c r="E29243" s="1">
        <v>44713</v>
      </c>
    </row>
    <row r="29244" spans="1:5" x14ac:dyDescent="0.25">
      <c r="A29244">
        <v>997571495</v>
      </c>
      <c r="B29244" t="s">
        <v>9</v>
      </c>
      <c r="C29244" t="s">
        <v>23</v>
      </c>
      <c r="D29244" t="s">
        <v>190</v>
      </c>
      <c r="E29244" s="1">
        <v>44713</v>
      </c>
    </row>
    <row r="29245" spans="1:5" x14ac:dyDescent="0.25">
      <c r="A29245">
        <v>927913585</v>
      </c>
      <c r="B29245" t="s">
        <v>13</v>
      </c>
      <c r="C29245" t="s">
        <v>23</v>
      </c>
      <c r="D29245" t="s">
        <v>190</v>
      </c>
      <c r="E29245" s="1">
        <v>44713</v>
      </c>
    </row>
    <row r="29246" spans="1:5" x14ac:dyDescent="0.25">
      <c r="A29246">
        <v>918949364</v>
      </c>
      <c r="B29246" t="s">
        <v>6</v>
      </c>
      <c r="C29246" t="s">
        <v>30</v>
      </c>
      <c r="D29246" t="s">
        <v>191</v>
      </c>
      <c r="E29246" s="1">
        <v>44713</v>
      </c>
    </row>
    <row r="29247" spans="1:5" x14ac:dyDescent="0.25">
      <c r="A29247">
        <v>919808187</v>
      </c>
      <c r="B29247" t="s">
        <v>6</v>
      </c>
      <c r="C29247" t="s">
        <v>30</v>
      </c>
      <c r="D29247" t="s">
        <v>191</v>
      </c>
      <c r="E29247" s="1">
        <v>44713</v>
      </c>
    </row>
    <row r="29248" spans="1:5" x14ac:dyDescent="0.25">
      <c r="A29248">
        <v>959730784</v>
      </c>
      <c r="B29248" t="s">
        <v>6</v>
      </c>
      <c r="C29248" t="s">
        <v>30</v>
      </c>
      <c r="D29248" t="s">
        <v>191</v>
      </c>
      <c r="E29248" s="1">
        <v>44713</v>
      </c>
    </row>
    <row r="29249" spans="1:5" x14ac:dyDescent="0.25">
      <c r="A29249">
        <v>979282486</v>
      </c>
      <c r="B29249" t="s">
        <v>6</v>
      </c>
      <c r="C29249" t="s">
        <v>30</v>
      </c>
      <c r="D29249" t="s">
        <v>191</v>
      </c>
      <c r="E29249" s="1">
        <v>44713</v>
      </c>
    </row>
    <row r="29250" spans="1:5" x14ac:dyDescent="0.25">
      <c r="A29250">
        <v>819452482</v>
      </c>
      <c r="B29250" t="s">
        <v>9</v>
      </c>
      <c r="C29250" t="s">
        <v>30</v>
      </c>
      <c r="D29250" t="s">
        <v>191</v>
      </c>
      <c r="E29250" s="1">
        <v>44713</v>
      </c>
    </row>
    <row r="29251" spans="1:5" x14ac:dyDescent="0.25">
      <c r="A29251">
        <v>911748606</v>
      </c>
      <c r="B29251" t="s">
        <v>9</v>
      </c>
      <c r="C29251" t="s">
        <v>30</v>
      </c>
      <c r="D29251" t="s">
        <v>191</v>
      </c>
      <c r="E29251" s="1">
        <v>44713</v>
      </c>
    </row>
    <row r="29252" spans="1:5" x14ac:dyDescent="0.25">
      <c r="A29252">
        <v>912502775</v>
      </c>
      <c r="B29252" t="s">
        <v>9</v>
      </c>
      <c r="C29252" t="s">
        <v>30</v>
      </c>
      <c r="D29252" t="s">
        <v>191</v>
      </c>
      <c r="E29252" s="1">
        <v>44713</v>
      </c>
    </row>
    <row r="29253" spans="1:5" x14ac:dyDescent="0.25">
      <c r="A29253">
        <v>917298653</v>
      </c>
      <c r="B29253" t="s">
        <v>9</v>
      </c>
      <c r="C29253" t="s">
        <v>30</v>
      </c>
      <c r="D29253" t="s">
        <v>191</v>
      </c>
      <c r="E29253" s="1">
        <v>44713</v>
      </c>
    </row>
    <row r="29254" spans="1:5" x14ac:dyDescent="0.25">
      <c r="A29254">
        <v>918412921</v>
      </c>
      <c r="B29254" t="s">
        <v>9</v>
      </c>
      <c r="C29254" t="s">
        <v>30</v>
      </c>
      <c r="D29254" t="s">
        <v>191</v>
      </c>
      <c r="E29254" s="1">
        <v>44713</v>
      </c>
    </row>
    <row r="29255" spans="1:5" x14ac:dyDescent="0.25">
      <c r="A29255">
        <v>920190863</v>
      </c>
      <c r="B29255" t="s">
        <v>9</v>
      </c>
      <c r="C29255" t="s">
        <v>30</v>
      </c>
      <c r="D29255" t="s">
        <v>191</v>
      </c>
      <c r="E29255" s="1">
        <v>44713</v>
      </c>
    </row>
    <row r="29256" spans="1:5" x14ac:dyDescent="0.25">
      <c r="A29256">
        <v>920479138</v>
      </c>
      <c r="B29256" t="s">
        <v>9</v>
      </c>
      <c r="C29256" t="s">
        <v>30</v>
      </c>
      <c r="D29256" t="s">
        <v>191</v>
      </c>
      <c r="E29256" s="1">
        <v>44713</v>
      </c>
    </row>
    <row r="29257" spans="1:5" x14ac:dyDescent="0.25">
      <c r="A29257">
        <v>920685803</v>
      </c>
      <c r="B29257" t="s">
        <v>9</v>
      </c>
      <c r="C29257" t="s">
        <v>30</v>
      </c>
      <c r="D29257" t="s">
        <v>191</v>
      </c>
      <c r="E29257" s="1">
        <v>44713</v>
      </c>
    </row>
    <row r="29258" spans="1:5" x14ac:dyDescent="0.25">
      <c r="A29258">
        <v>920719775</v>
      </c>
      <c r="B29258" t="s">
        <v>9</v>
      </c>
      <c r="C29258" t="s">
        <v>30</v>
      </c>
      <c r="D29258" t="s">
        <v>191</v>
      </c>
      <c r="E29258" s="1">
        <v>44713</v>
      </c>
    </row>
    <row r="29259" spans="1:5" x14ac:dyDescent="0.25">
      <c r="A29259">
        <v>921335059</v>
      </c>
      <c r="B29259" t="s">
        <v>9</v>
      </c>
      <c r="C29259" t="s">
        <v>30</v>
      </c>
      <c r="D29259" t="s">
        <v>191</v>
      </c>
      <c r="E29259" s="1">
        <v>44713</v>
      </c>
    </row>
    <row r="29260" spans="1:5" x14ac:dyDescent="0.25">
      <c r="A29260">
        <v>921402732</v>
      </c>
      <c r="B29260" t="s">
        <v>9</v>
      </c>
      <c r="C29260" t="s">
        <v>30</v>
      </c>
      <c r="D29260" t="s">
        <v>191</v>
      </c>
      <c r="E29260" s="1">
        <v>44713</v>
      </c>
    </row>
    <row r="29261" spans="1:5" x14ac:dyDescent="0.25">
      <c r="A29261">
        <v>921767641</v>
      </c>
      <c r="B29261" t="s">
        <v>9</v>
      </c>
      <c r="C29261" t="s">
        <v>30</v>
      </c>
      <c r="D29261" t="s">
        <v>191</v>
      </c>
      <c r="E29261" s="1">
        <v>44713</v>
      </c>
    </row>
    <row r="29262" spans="1:5" x14ac:dyDescent="0.25">
      <c r="A29262">
        <v>921973217</v>
      </c>
      <c r="B29262" t="s">
        <v>9</v>
      </c>
      <c r="C29262" t="s">
        <v>30</v>
      </c>
      <c r="D29262" t="s">
        <v>191</v>
      </c>
      <c r="E29262" s="1">
        <v>44713</v>
      </c>
    </row>
    <row r="29263" spans="1:5" x14ac:dyDescent="0.25">
      <c r="A29263">
        <v>925577383</v>
      </c>
      <c r="B29263" t="s">
        <v>9</v>
      </c>
      <c r="C29263" t="s">
        <v>30</v>
      </c>
      <c r="D29263" t="s">
        <v>191</v>
      </c>
      <c r="E29263" s="1">
        <v>44713</v>
      </c>
    </row>
    <row r="29264" spans="1:5" x14ac:dyDescent="0.25">
      <c r="A29264">
        <v>926895443</v>
      </c>
      <c r="B29264" t="s">
        <v>9</v>
      </c>
      <c r="C29264" t="s">
        <v>30</v>
      </c>
      <c r="D29264" t="s">
        <v>191</v>
      </c>
      <c r="E29264" s="1">
        <v>44713</v>
      </c>
    </row>
    <row r="29265" spans="1:5" x14ac:dyDescent="0.25">
      <c r="A29265">
        <v>927526921</v>
      </c>
      <c r="B29265" t="s">
        <v>9</v>
      </c>
      <c r="C29265" t="s">
        <v>30</v>
      </c>
      <c r="D29265" t="s">
        <v>191</v>
      </c>
      <c r="E29265" s="1">
        <v>44713</v>
      </c>
    </row>
    <row r="29266" spans="1:5" x14ac:dyDescent="0.25">
      <c r="A29266">
        <v>928094065</v>
      </c>
      <c r="B29266" t="s">
        <v>9</v>
      </c>
      <c r="C29266" t="s">
        <v>30</v>
      </c>
      <c r="D29266" t="s">
        <v>191</v>
      </c>
      <c r="E29266" s="1">
        <v>44713</v>
      </c>
    </row>
    <row r="29267" spans="1:5" x14ac:dyDescent="0.25">
      <c r="A29267">
        <v>982839254</v>
      </c>
      <c r="B29267" t="s">
        <v>9</v>
      </c>
      <c r="C29267" t="s">
        <v>30</v>
      </c>
      <c r="D29267" t="s">
        <v>191</v>
      </c>
      <c r="E29267" s="1">
        <v>44713</v>
      </c>
    </row>
    <row r="29268" spans="1:5" x14ac:dyDescent="0.25">
      <c r="A29268">
        <v>922024219</v>
      </c>
      <c r="B29268" t="s">
        <v>10</v>
      </c>
      <c r="C29268" t="s">
        <v>30</v>
      </c>
      <c r="D29268" t="s">
        <v>191</v>
      </c>
      <c r="E29268" s="1">
        <v>44713</v>
      </c>
    </row>
    <row r="29269" spans="1:5" x14ac:dyDescent="0.25">
      <c r="A29269">
        <v>983298125</v>
      </c>
      <c r="B29269" t="s">
        <v>10</v>
      </c>
      <c r="C29269" t="s">
        <v>30</v>
      </c>
      <c r="D29269" t="s">
        <v>191</v>
      </c>
      <c r="E29269" s="1">
        <v>44713</v>
      </c>
    </row>
    <row r="29270" spans="1:5" x14ac:dyDescent="0.25">
      <c r="A29270">
        <v>925416851</v>
      </c>
      <c r="B29270" t="s">
        <v>13</v>
      </c>
      <c r="C29270" t="s">
        <v>30</v>
      </c>
      <c r="D29270" t="s">
        <v>191</v>
      </c>
      <c r="E29270" s="1">
        <v>44713</v>
      </c>
    </row>
    <row r="29271" spans="1:5" x14ac:dyDescent="0.25">
      <c r="A29271">
        <v>927689707</v>
      </c>
      <c r="B29271" t="s">
        <v>13</v>
      </c>
      <c r="C29271" t="s">
        <v>30</v>
      </c>
      <c r="D29271" t="s">
        <v>191</v>
      </c>
      <c r="E29271" s="1">
        <v>44713</v>
      </c>
    </row>
    <row r="29272" spans="1:5" x14ac:dyDescent="0.25">
      <c r="A29272">
        <v>977230292</v>
      </c>
      <c r="B29272" t="s">
        <v>27</v>
      </c>
      <c r="C29272" t="s">
        <v>30</v>
      </c>
      <c r="D29272" t="s">
        <v>191</v>
      </c>
      <c r="E29272" s="1">
        <v>44713</v>
      </c>
    </row>
    <row r="29273" spans="1:5" x14ac:dyDescent="0.25">
      <c r="A29273">
        <v>929235991</v>
      </c>
      <c r="B29273" t="s">
        <v>9</v>
      </c>
      <c r="C29273" t="s">
        <v>7</v>
      </c>
      <c r="D29273" t="s">
        <v>192</v>
      </c>
      <c r="E29273" s="1">
        <v>44713</v>
      </c>
    </row>
    <row r="29274" spans="1:5" x14ac:dyDescent="0.25">
      <c r="A29274">
        <v>828036742</v>
      </c>
      <c r="B29274" t="s">
        <v>22</v>
      </c>
      <c r="C29274" t="s">
        <v>23</v>
      </c>
      <c r="D29274" t="s">
        <v>193</v>
      </c>
      <c r="E29274" s="1">
        <v>44713</v>
      </c>
    </row>
    <row r="29275" spans="1:5" x14ac:dyDescent="0.25">
      <c r="A29275">
        <v>927883511</v>
      </c>
      <c r="B29275" t="s">
        <v>22</v>
      </c>
      <c r="C29275" t="s">
        <v>23</v>
      </c>
      <c r="D29275" t="s">
        <v>193</v>
      </c>
      <c r="E29275" s="1">
        <v>44713</v>
      </c>
    </row>
    <row r="29276" spans="1:5" x14ac:dyDescent="0.25">
      <c r="A29276">
        <v>927936364</v>
      </c>
      <c r="B29276" t="s">
        <v>22</v>
      </c>
      <c r="C29276" t="s">
        <v>23</v>
      </c>
      <c r="D29276" t="s">
        <v>193</v>
      </c>
      <c r="E29276" s="1">
        <v>44713</v>
      </c>
    </row>
    <row r="29277" spans="1:5" x14ac:dyDescent="0.25">
      <c r="A29277">
        <v>928033910</v>
      </c>
      <c r="B29277" t="s">
        <v>22</v>
      </c>
      <c r="C29277" t="s">
        <v>23</v>
      </c>
      <c r="D29277" t="s">
        <v>193</v>
      </c>
      <c r="E29277" s="1">
        <v>44713</v>
      </c>
    </row>
    <row r="29278" spans="1:5" x14ac:dyDescent="0.25">
      <c r="A29278">
        <v>928037193</v>
      </c>
      <c r="B29278" t="s">
        <v>22</v>
      </c>
      <c r="C29278" t="s">
        <v>23</v>
      </c>
      <c r="D29278" t="s">
        <v>193</v>
      </c>
      <c r="E29278" s="1">
        <v>44713</v>
      </c>
    </row>
    <row r="29279" spans="1:5" x14ac:dyDescent="0.25">
      <c r="A29279">
        <v>928040682</v>
      </c>
      <c r="B29279" t="s">
        <v>22</v>
      </c>
      <c r="C29279" t="s">
        <v>23</v>
      </c>
      <c r="D29279" t="s">
        <v>193</v>
      </c>
      <c r="E29279" s="1">
        <v>44713</v>
      </c>
    </row>
    <row r="29280" spans="1:5" x14ac:dyDescent="0.25">
      <c r="A29280">
        <v>928142337</v>
      </c>
      <c r="B29280" t="s">
        <v>22</v>
      </c>
      <c r="C29280" t="s">
        <v>23</v>
      </c>
      <c r="D29280" t="s">
        <v>193</v>
      </c>
      <c r="E29280" s="1">
        <v>44713</v>
      </c>
    </row>
    <row r="29281" spans="1:5" x14ac:dyDescent="0.25">
      <c r="A29281">
        <v>928338762</v>
      </c>
      <c r="B29281" t="s">
        <v>22</v>
      </c>
      <c r="C29281" t="s">
        <v>23</v>
      </c>
      <c r="D29281" t="s">
        <v>193</v>
      </c>
      <c r="E29281" s="1">
        <v>44713</v>
      </c>
    </row>
    <row r="29282" spans="1:5" x14ac:dyDescent="0.25">
      <c r="A29282">
        <v>928408035</v>
      </c>
      <c r="B29282" t="s">
        <v>22</v>
      </c>
      <c r="C29282" t="s">
        <v>23</v>
      </c>
      <c r="D29282" t="s">
        <v>193</v>
      </c>
      <c r="E29282" s="1">
        <v>44713</v>
      </c>
    </row>
    <row r="29283" spans="1:5" x14ac:dyDescent="0.25">
      <c r="A29283">
        <v>928509478</v>
      </c>
      <c r="B29283" t="s">
        <v>22</v>
      </c>
      <c r="C29283" t="s">
        <v>23</v>
      </c>
      <c r="D29283" t="s">
        <v>193</v>
      </c>
      <c r="E29283" s="1">
        <v>44713</v>
      </c>
    </row>
    <row r="29284" spans="1:5" x14ac:dyDescent="0.25">
      <c r="A29284">
        <v>963685491</v>
      </c>
      <c r="B29284" t="s">
        <v>19</v>
      </c>
      <c r="C29284" t="s">
        <v>23</v>
      </c>
      <c r="D29284" t="s">
        <v>193</v>
      </c>
      <c r="E29284" s="1">
        <v>44713</v>
      </c>
    </row>
    <row r="29285" spans="1:5" x14ac:dyDescent="0.25">
      <c r="A29285">
        <v>819160252</v>
      </c>
      <c r="B29285" t="s">
        <v>6</v>
      </c>
      <c r="C29285" t="s">
        <v>23</v>
      </c>
      <c r="D29285" t="s">
        <v>193</v>
      </c>
      <c r="E29285" s="1">
        <v>44713</v>
      </c>
    </row>
    <row r="29286" spans="1:5" x14ac:dyDescent="0.25">
      <c r="A29286">
        <v>912788652</v>
      </c>
      <c r="B29286" t="s">
        <v>6</v>
      </c>
      <c r="C29286" t="s">
        <v>23</v>
      </c>
      <c r="D29286" t="s">
        <v>193</v>
      </c>
      <c r="E29286" s="1">
        <v>44713</v>
      </c>
    </row>
    <row r="29287" spans="1:5" x14ac:dyDescent="0.25">
      <c r="A29287">
        <v>914238692</v>
      </c>
      <c r="B29287" t="s">
        <v>6</v>
      </c>
      <c r="C29287" t="s">
        <v>23</v>
      </c>
      <c r="D29287" t="s">
        <v>193</v>
      </c>
      <c r="E29287" s="1">
        <v>44713</v>
      </c>
    </row>
    <row r="29288" spans="1:5" x14ac:dyDescent="0.25">
      <c r="A29288">
        <v>914524040</v>
      </c>
      <c r="B29288" t="s">
        <v>6</v>
      </c>
      <c r="C29288" t="s">
        <v>23</v>
      </c>
      <c r="D29288" t="s">
        <v>193</v>
      </c>
      <c r="E29288" s="1">
        <v>44713</v>
      </c>
    </row>
    <row r="29289" spans="1:5" x14ac:dyDescent="0.25">
      <c r="A29289">
        <v>917369046</v>
      </c>
      <c r="B29289" t="s">
        <v>6</v>
      </c>
      <c r="C29289" t="s">
        <v>23</v>
      </c>
      <c r="D29289" t="s">
        <v>193</v>
      </c>
      <c r="E29289" s="1">
        <v>44713</v>
      </c>
    </row>
    <row r="29290" spans="1:5" x14ac:dyDescent="0.25">
      <c r="A29290">
        <v>918450599</v>
      </c>
      <c r="B29290" t="s">
        <v>6</v>
      </c>
      <c r="C29290" t="s">
        <v>23</v>
      </c>
      <c r="D29290" t="s">
        <v>193</v>
      </c>
      <c r="E29290" s="1">
        <v>44713</v>
      </c>
    </row>
    <row r="29291" spans="1:5" x14ac:dyDescent="0.25">
      <c r="A29291">
        <v>920137199</v>
      </c>
      <c r="B29291" t="s">
        <v>6</v>
      </c>
      <c r="C29291" t="s">
        <v>23</v>
      </c>
      <c r="D29291" t="s">
        <v>193</v>
      </c>
      <c r="E29291" s="1">
        <v>44713</v>
      </c>
    </row>
    <row r="29292" spans="1:5" x14ac:dyDescent="0.25">
      <c r="A29292">
        <v>979550006</v>
      </c>
      <c r="B29292" t="s">
        <v>6</v>
      </c>
      <c r="C29292" t="s">
        <v>23</v>
      </c>
      <c r="D29292" t="s">
        <v>193</v>
      </c>
      <c r="E29292" s="1">
        <v>44713</v>
      </c>
    </row>
    <row r="29293" spans="1:5" x14ac:dyDescent="0.25">
      <c r="A29293">
        <v>997346807</v>
      </c>
      <c r="B29293" t="s">
        <v>6</v>
      </c>
      <c r="C29293" t="s">
        <v>23</v>
      </c>
      <c r="D29293" t="s">
        <v>193</v>
      </c>
      <c r="E29293" s="1">
        <v>44713</v>
      </c>
    </row>
    <row r="29294" spans="1:5" x14ac:dyDescent="0.25">
      <c r="A29294">
        <v>911799596</v>
      </c>
      <c r="B29294" t="s">
        <v>25</v>
      </c>
      <c r="C29294" t="s">
        <v>23</v>
      </c>
      <c r="D29294" t="s">
        <v>193</v>
      </c>
      <c r="E29294" s="1">
        <v>44713</v>
      </c>
    </row>
    <row r="29295" spans="1:5" x14ac:dyDescent="0.25">
      <c r="A29295">
        <v>918681825</v>
      </c>
      <c r="B29295" t="s">
        <v>25</v>
      </c>
      <c r="C29295" t="s">
        <v>23</v>
      </c>
      <c r="D29295" t="s">
        <v>193</v>
      </c>
      <c r="E29295" s="1">
        <v>44713</v>
      </c>
    </row>
    <row r="29296" spans="1:5" x14ac:dyDescent="0.25">
      <c r="A29296">
        <v>827706752</v>
      </c>
      <c r="B29296" t="s">
        <v>9</v>
      </c>
      <c r="C29296" t="s">
        <v>23</v>
      </c>
      <c r="D29296" t="s">
        <v>193</v>
      </c>
      <c r="E29296" s="1">
        <v>44713</v>
      </c>
    </row>
    <row r="29297" spans="1:5" x14ac:dyDescent="0.25">
      <c r="A29297">
        <v>847740612</v>
      </c>
      <c r="B29297" t="s">
        <v>9</v>
      </c>
      <c r="C29297" t="s">
        <v>23</v>
      </c>
      <c r="D29297" t="s">
        <v>193</v>
      </c>
      <c r="E29297" s="1">
        <v>44713</v>
      </c>
    </row>
    <row r="29298" spans="1:5" x14ac:dyDescent="0.25">
      <c r="A29298">
        <v>915599168</v>
      </c>
      <c r="B29298" t="s">
        <v>9</v>
      </c>
      <c r="C29298" t="s">
        <v>23</v>
      </c>
      <c r="D29298" t="s">
        <v>193</v>
      </c>
      <c r="E29298" s="1">
        <v>44713</v>
      </c>
    </row>
    <row r="29299" spans="1:5" x14ac:dyDescent="0.25">
      <c r="A29299">
        <v>917675457</v>
      </c>
      <c r="B29299" t="s">
        <v>9</v>
      </c>
      <c r="C29299" t="s">
        <v>23</v>
      </c>
      <c r="D29299" t="s">
        <v>193</v>
      </c>
      <c r="E29299" s="1">
        <v>44713</v>
      </c>
    </row>
    <row r="29300" spans="1:5" x14ac:dyDescent="0.25">
      <c r="A29300">
        <v>919849894</v>
      </c>
      <c r="B29300" t="s">
        <v>9</v>
      </c>
      <c r="C29300" t="s">
        <v>23</v>
      </c>
      <c r="D29300" t="s">
        <v>193</v>
      </c>
      <c r="E29300" s="1">
        <v>44713</v>
      </c>
    </row>
    <row r="29301" spans="1:5" x14ac:dyDescent="0.25">
      <c r="A29301">
        <v>920325025</v>
      </c>
      <c r="B29301" t="s">
        <v>9</v>
      </c>
      <c r="C29301" t="s">
        <v>23</v>
      </c>
      <c r="D29301" t="s">
        <v>193</v>
      </c>
      <c r="E29301" s="1">
        <v>44713</v>
      </c>
    </row>
    <row r="29302" spans="1:5" x14ac:dyDescent="0.25">
      <c r="A29302">
        <v>920328091</v>
      </c>
      <c r="B29302" t="s">
        <v>9</v>
      </c>
      <c r="C29302" t="s">
        <v>23</v>
      </c>
      <c r="D29302" t="s">
        <v>193</v>
      </c>
      <c r="E29302" s="1">
        <v>44713</v>
      </c>
    </row>
    <row r="29303" spans="1:5" x14ac:dyDescent="0.25">
      <c r="A29303">
        <v>920370551</v>
      </c>
      <c r="B29303" t="s">
        <v>9</v>
      </c>
      <c r="C29303" t="s">
        <v>23</v>
      </c>
      <c r="D29303" t="s">
        <v>193</v>
      </c>
      <c r="E29303" s="1">
        <v>44713</v>
      </c>
    </row>
    <row r="29304" spans="1:5" x14ac:dyDescent="0.25">
      <c r="A29304">
        <v>920382290</v>
      </c>
      <c r="B29304" t="s">
        <v>9</v>
      </c>
      <c r="C29304" t="s">
        <v>23</v>
      </c>
      <c r="D29304" t="s">
        <v>193</v>
      </c>
      <c r="E29304" s="1">
        <v>44713</v>
      </c>
    </row>
    <row r="29305" spans="1:5" x14ac:dyDescent="0.25">
      <c r="A29305">
        <v>920428584</v>
      </c>
      <c r="B29305" t="s">
        <v>9</v>
      </c>
      <c r="C29305" t="s">
        <v>23</v>
      </c>
      <c r="D29305" t="s">
        <v>193</v>
      </c>
      <c r="E29305" s="1">
        <v>44713</v>
      </c>
    </row>
    <row r="29306" spans="1:5" x14ac:dyDescent="0.25">
      <c r="A29306">
        <v>920437982</v>
      </c>
      <c r="B29306" t="s">
        <v>9</v>
      </c>
      <c r="C29306" t="s">
        <v>23</v>
      </c>
      <c r="D29306" t="s">
        <v>193</v>
      </c>
      <c r="E29306" s="1">
        <v>44713</v>
      </c>
    </row>
    <row r="29307" spans="1:5" x14ac:dyDescent="0.25">
      <c r="A29307">
        <v>920548881</v>
      </c>
      <c r="B29307" t="s">
        <v>9</v>
      </c>
      <c r="C29307" t="s">
        <v>23</v>
      </c>
      <c r="D29307" t="s">
        <v>193</v>
      </c>
      <c r="E29307" s="1">
        <v>44713</v>
      </c>
    </row>
    <row r="29308" spans="1:5" x14ac:dyDescent="0.25">
      <c r="A29308">
        <v>920940722</v>
      </c>
      <c r="B29308" t="s">
        <v>9</v>
      </c>
      <c r="C29308" t="s">
        <v>23</v>
      </c>
      <c r="D29308" t="s">
        <v>193</v>
      </c>
      <c r="E29308" s="1">
        <v>44713</v>
      </c>
    </row>
    <row r="29309" spans="1:5" x14ac:dyDescent="0.25">
      <c r="A29309">
        <v>921104413</v>
      </c>
      <c r="B29309" t="s">
        <v>9</v>
      </c>
      <c r="C29309" t="s">
        <v>23</v>
      </c>
      <c r="D29309" t="s">
        <v>193</v>
      </c>
      <c r="E29309" s="1">
        <v>44713</v>
      </c>
    </row>
    <row r="29310" spans="1:5" x14ac:dyDescent="0.25">
      <c r="A29310">
        <v>921122616</v>
      </c>
      <c r="B29310" t="s">
        <v>9</v>
      </c>
      <c r="C29310" t="s">
        <v>23</v>
      </c>
      <c r="D29310" t="s">
        <v>193</v>
      </c>
      <c r="E29310" s="1">
        <v>44713</v>
      </c>
    </row>
    <row r="29311" spans="1:5" x14ac:dyDescent="0.25">
      <c r="A29311">
        <v>921248369</v>
      </c>
      <c r="B29311" t="s">
        <v>9</v>
      </c>
      <c r="C29311" t="s">
        <v>23</v>
      </c>
      <c r="D29311" t="s">
        <v>193</v>
      </c>
      <c r="E29311" s="1">
        <v>44713</v>
      </c>
    </row>
    <row r="29312" spans="1:5" x14ac:dyDescent="0.25">
      <c r="A29312">
        <v>921279132</v>
      </c>
      <c r="B29312" t="s">
        <v>9</v>
      </c>
      <c r="C29312" t="s">
        <v>23</v>
      </c>
      <c r="D29312" t="s">
        <v>193</v>
      </c>
      <c r="E29312" s="1">
        <v>44713</v>
      </c>
    </row>
    <row r="29313" spans="1:5" x14ac:dyDescent="0.25">
      <c r="A29313">
        <v>921287135</v>
      </c>
      <c r="B29313" t="s">
        <v>9</v>
      </c>
      <c r="C29313" t="s">
        <v>23</v>
      </c>
      <c r="D29313" t="s">
        <v>193</v>
      </c>
      <c r="E29313" s="1">
        <v>44713</v>
      </c>
    </row>
    <row r="29314" spans="1:5" x14ac:dyDescent="0.25">
      <c r="A29314">
        <v>921367198</v>
      </c>
      <c r="B29314" t="s">
        <v>9</v>
      </c>
      <c r="C29314" t="s">
        <v>23</v>
      </c>
      <c r="D29314" t="s">
        <v>193</v>
      </c>
      <c r="E29314" s="1">
        <v>44713</v>
      </c>
    </row>
    <row r="29315" spans="1:5" x14ac:dyDescent="0.25">
      <c r="A29315">
        <v>921510624</v>
      </c>
      <c r="B29315" t="s">
        <v>9</v>
      </c>
      <c r="C29315" t="s">
        <v>23</v>
      </c>
      <c r="D29315" t="s">
        <v>193</v>
      </c>
      <c r="E29315" s="1">
        <v>44713</v>
      </c>
    </row>
    <row r="29316" spans="1:5" x14ac:dyDescent="0.25">
      <c r="A29316">
        <v>921711484</v>
      </c>
      <c r="B29316" t="s">
        <v>9</v>
      </c>
      <c r="C29316" t="s">
        <v>23</v>
      </c>
      <c r="D29316" t="s">
        <v>193</v>
      </c>
      <c r="E29316" s="1">
        <v>44713</v>
      </c>
    </row>
    <row r="29317" spans="1:5" x14ac:dyDescent="0.25">
      <c r="A29317">
        <v>923161988</v>
      </c>
      <c r="B29317" t="s">
        <v>9</v>
      </c>
      <c r="C29317" t="s">
        <v>23</v>
      </c>
      <c r="D29317" t="s">
        <v>193</v>
      </c>
      <c r="E29317" s="1">
        <v>44713</v>
      </c>
    </row>
    <row r="29318" spans="1:5" x14ac:dyDescent="0.25">
      <c r="A29318">
        <v>923858318</v>
      </c>
      <c r="B29318" t="s">
        <v>9</v>
      </c>
      <c r="C29318" t="s">
        <v>23</v>
      </c>
      <c r="D29318" t="s">
        <v>193</v>
      </c>
      <c r="E29318" s="1">
        <v>44713</v>
      </c>
    </row>
    <row r="29319" spans="1:5" x14ac:dyDescent="0.25">
      <c r="A29319">
        <v>924856718</v>
      </c>
      <c r="B29319" t="s">
        <v>9</v>
      </c>
      <c r="C29319" t="s">
        <v>23</v>
      </c>
      <c r="D29319" t="s">
        <v>193</v>
      </c>
      <c r="E29319" s="1">
        <v>44713</v>
      </c>
    </row>
    <row r="29320" spans="1:5" x14ac:dyDescent="0.25">
      <c r="A29320">
        <v>926097229</v>
      </c>
      <c r="B29320" t="s">
        <v>9</v>
      </c>
      <c r="C29320" t="s">
        <v>23</v>
      </c>
      <c r="D29320" t="s">
        <v>193</v>
      </c>
      <c r="E29320" s="1">
        <v>44713</v>
      </c>
    </row>
    <row r="29321" spans="1:5" x14ac:dyDescent="0.25">
      <c r="A29321">
        <v>926979035</v>
      </c>
      <c r="B29321" t="s">
        <v>9</v>
      </c>
      <c r="C29321" t="s">
        <v>23</v>
      </c>
      <c r="D29321" t="s">
        <v>193</v>
      </c>
      <c r="E29321" s="1">
        <v>44713</v>
      </c>
    </row>
    <row r="29322" spans="1:5" x14ac:dyDescent="0.25">
      <c r="A29322">
        <v>927303809</v>
      </c>
      <c r="B29322" t="s">
        <v>9</v>
      </c>
      <c r="C29322" t="s">
        <v>23</v>
      </c>
      <c r="D29322" t="s">
        <v>193</v>
      </c>
      <c r="E29322" s="1">
        <v>44713</v>
      </c>
    </row>
    <row r="29323" spans="1:5" x14ac:dyDescent="0.25">
      <c r="A29323">
        <v>927418126</v>
      </c>
      <c r="B29323" t="s">
        <v>9</v>
      </c>
      <c r="C29323" t="s">
        <v>23</v>
      </c>
      <c r="D29323" t="s">
        <v>193</v>
      </c>
      <c r="E29323" s="1">
        <v>44713</v>
      </c>
    </row>
    <row r="29324" spans="1:5" x14ac:dyDescent="0.25">
      <c r="A29324">
        <v>927706725</v>
      </c>
      <c r="B29324" t="s">
        <v>9</v>
      </c>
      <c r="C29324" t="s">
        <v>23</v>
      </c>
      <c r="D29324" t="s">
        <v>193</v>
      </c>
      <c r="E29324" s="1">
        <v>44713</v>
      </c>
    </row>
    <row r="29325" spans="1:5" x14ac:dyDescent="0.25">
      <c r="A29325">
        <v>929175522</v>
      </c>
      <c r="B29325" t="s">
        <v>9</v>
      </c>
      <c r="C29325" t="s">
        <v>23</v>
      </c>
      <c r="D29325" t="s">
        <v>193</v>
      </c>
      <c r="E29325" s="1">
        <v>44713</v>
      </c>
    </row>
    <row r="29326" spans="1:5" x14ac:dyDescent="0.25">
      <c r="A29326">
        <v>947606794</v>
      </c>
      <c r="B29326" t="s">
        <v>9</v>
      </c>
      <c r="C29326" t="s">
        <v>23</v>
      </c>
      <c r="D29326" t="s">
        <v>193</v>
      </c>
      <c r="E29326" s="1">
        <v>44713</v>
      </c>
    </row>
    <row r="29327" spans="1:5" x14ac:dyDescent="0.25">
      <c r="A29327">
        <v>948562162</v>
      </c>
      <c r="B29327" t="s">
        <v>9</v>
      </c>
      <c r="C29327" t="s">
        <v>23</v>
      </c>
      <c r="D29327" t="s">
        <v>193</v>
      </c>
      <c r="E29327" s="1">
        <v>44713</v>
      </c>
    </row>
    <row r="29328" spans="1:5" x14ac:dyDescent="0.25">
      <c r="A29328">
        <v>955028406</v>
      </c>
      <c r="B29328" t="s">
        <v>9</v>
      </c>
      <c r="C29328" t="s">
        <v>23</v>
      </c>
      <c r="D29328" t="s">
        <v>193</v>
      </c>
      <c r="E29328" s="1">
        <v>44713</v>
      </c>
    </row>
    <row r="29329" spans="1:5" x14ac:dyDescent="0.25">
      <c r="A29329">
        <v>961736765</v>
      </c>
      <c r="B29329" t="s">
        <v>9</v>
      </c>
      <c r="C29329" t="s">
        <v>23</v>
      </c>
      <c r="D29329" t="s">
        <v>193</v>
      </c>
      <c r="E29329" s="1">
        <v>44713</v>
      </c>
    </row>
    <row r="29330" spans="1:5" x14ac:dyDescent="0.25">
      <c r="A29330">
        <v>964514232</v>
      </c>
      <c r="B29330" t="s">
        <v>9</v>
      </c>
      <c r="C29330" t="s">
        <v>23</v>
      </c>
      <c r="D29330" t="s">
        <v>193</v>
      </c>
      <c r="E29330" s="1">
        <v>44713</v>
      </c>
    </row>
    <row r="29331" spans="1:5" x14ac:dyDescent="0.25">
      <c r="A29331">
        <v>969282011</v>
      </c>
      <c r="B29331" t="s">
        <v>9</v>
      </c>
      <c r="C29331" t="s">
        <v>23</v>
      </c>
      <c r="D29331" t="s">
        <v>193</v>
      </c>
      <c r="E29331" s="1">
        <v>44713</v>
      </c>
    </row>
    <row r="29332" spans="1:5" x14ac:dyDescent="0.25">
      <c r="A29332">
        <v>976619056</v>
      </c>
      <c r="B29332" t="s">
        <v>9</v>
      </c>
      <c r="C29332" t="s">
        <v>23</v>
      </c>
      <c r="D29332" t="s">
        <v>193</v>
      </c>
      <c r="E29332" s="1">
        <v>44713</v>
      </c>
    </row>
    <row r="29333" spans="1:5" x14ac:dyDescent="0.25">
      <c r="A29333">
        <v>987933569</v>
      </c>
      <c r="B29333" t="s">
        <v>9</v>
      </c>
      <c r="C29333" t="s">
        <v>23</v>
      </c>
      <c r="D29333" t="s">
        <v>193</v>
      </c>
      <c r="E29333" s="1">
        <v>44713</v>
      </c>
    </row>
    <row r="29334" spans="1:5" x14ac:dyDescent="0.25">
      <c r="A29334">
        <v>993582298</v>
      </c>
      <c r="B29334" t="s">
        <v>9</v>
      </c>
      <c r="C29334" t="s">
        <v>23</v>
      </c>
      <c r="D29334" t="s">
        <v>193</v>
      </c>
      <c r="E29334" s="1">
        <v>44713</v>
      </c>
    </row>
    <row r="29335" spans="1:5" x14ac:dyDescent="0.25">
      <c r="A29335">
        <v>997813189</v>
      </c>
      <c r="B29335" t="s">
        <v>9</v>
      </c>
      <c r="C29335" t="s">
        <v>23</v>
      </c>
      <c r="D29335" t="s">
        <v>193</v>
      </c>
      <c r="E29335" s="1">
        <v>44713</v>
      </c>
    </row>
    <row r="29336" spans="1:5" x14ac:dyDescent="0.25">
      <c r="A29336">
        <v>961088275</v>
      </c>
      <c r="B29336" t="s">
        <v>10</v>
      </c>
      <c r="C29336" t="s">
        <v>23</v>
      </c>
      <c r="D29336" t="s">
        <v>193</v>
      </c>
      <c r="E29336" s="1">
        <v>44713</v>
      </c>
    </row>
    <row r="29337" spans="1:5" x14ac:dyDescent="0.25">
      <c r="A29337">
        <v>983663680</v>
      </c>
      <c r="B29337" t="s">
        <v>10</v>
      </c>
      <c r="C29337" t="s">
        <v>23</v>
      </c>
      <c r="D29337" t="s">
        <v>193</v>
      </c>
      <c r="E29337" s="1">
        <v>44713</v>
      </c>
    </row>
    <row r="29338" spans="1:5" x14ac:dyDescent="0.25">
      <c r="A29338">
        <v>827824402</v>
      </c>
      <c r="B29338" t="s">
        <v>13</v>
      </c>
      <c r="C29338" t="s">
        <v>23</v>
      </c>
      <c r="D29338" t="s">
        <v>193</v>
      </c>
      <c r="E29338" s="1">
        <v>44713</v>
      </c>
    </row>
    <row r="29339" spans="1:5" x14ac:dyDescent="0.25">
      <c r="A29339">
        <v>926273531</v>
      </c>
      <c r="B29339" t="s">
        <v>13</v>
      </c>
      <c r="C29339" t="s">
        <v>23</v>
      </c>
      <c r="D29339" t="s">
        <v>193</v>
      </c>
      <c r="E29339" s="1">
        <v>44713</v>
      </c>
    </row>
    <row r="29340" spans="1:5" x14ac:dyDescent="0.25">
      <c r="A29340">
        <v>927118920</v>
      </c>
      <c r="B29340" t="s">
        <v>13</v>
      </c>
      <c r="C29340" t="s">
        <v>23</v>
      </c>
      <c r="D29340" t="s">
        <v>193</v>
      </c>
      <c r="E29340" s="1">
        <v>44713</v>
      </c>
    </row>
    <row r="29341" spans="1:5" x14ac:dyDescent="0.25">
      <c r="A29341">
        <v>927456907</v>
      </c>
      <c r="B29341" t="s">
        <v>13</v>
      </c>
      <c r="C29341" t="s">
        <v>23</v>
      </c>
      <c r="D29341" t="s">
        <v>193</v>
      </c>
      <c r="E29341" s="1">
        <v>44713</v>
      </c>
    </row>
    <row r="29342" spans="1:5" x14ac:dyDescent="0.25">
      <c r="A29342">
        <v>927600749</v>
      </c>
      <c r="B29342" t="s">
        <v>13</v>
      </c>
      <c r="C29342" t="s">
        <v>23</v>
      </c>
      <c r="D29342" t="s">
        <v>193</v>
      </c>
      <c r="E29342" s="1">
        <v>44713</v>
      </c>
    </row>
    <row r="29343" spans="1:5" x14ac:dyDescent="0.25">
      <c r="A29343">
        <v>927732548</v>
      </c>
      <c r="B29343" t="s">
        <v>13</v>
      </c>
      <c r="C29343" t="s">
        <v>23</v>
      </c>
      <c r="D29343" t="s">
        <v>193</v>
      </c>
      <c r="E29343" s="1">
        <v>44713</v>
      </c>
    </row>
    <row r="29344" spans="1:5" x14ac:dyDescent="0.25">
      <c r="A29344">
        <v>927827603</v>
      </c>
      <c r="B29344" t="s">
        <v>13</v>
      </c>
      <c r="C29344" t="s">
        <v>23</v>
      </c>
      <c r="D29344" t="s">
        <v>193</v>
      </c>
      <c r="E29344" s="1">
        <v>44713</v>
      </c>
    </row>
    <row r="29345" spans="1:5" x14ac:dyDescent="0.25">
      <c r="A29345">
        <v>927848937</v>
      </c>
      <c r="B29345" t="s">
        <v>13</v>
      </c>
      <c r="C29345" t="s">
        <v>23</v>
      </c>
      <c r="D29345" t="s">
        <v>193</v>
      </c>
      <c r="E29345" s="1">
        <v>44713</v>
      </c>
    </row>
    <row r="29346" spans="1:5" x14ac:dyDescent="0.25">
      <c r="A29346">
        <v>825315292</v>
      </c>
      <c r="B29346" t="s">
        <v>4</v>
      </c>
      <c r="C29346" t="s">
        <v>23</v>
      </c>
      <c r="D29346" t="s">
        <v>193</v>
      </c>
      <c r="E29346" s="1">
        <v>44713</v>
      </c>
    </row>
    <row r="29347" spans="1:5" x14ac:dyDescent="0.25">
      <c r="A29347">
        <v>894709782</v>
      </c>
      <c r="B29347" t="s">
        <v>4</v>
      </c>
      <c r="C29347" t="s">
        <v>23</v>
      </c>
      <c r="D29347" t="s">
        <v>193</v>
      </c>
      <c r="E29347" s="1">
        <v>44713</v>
      </c>
    </row>
    <row r="29348" spans="1:5" x14ac:dyDescent="0.25">
      <c r="A29348">
        <v>960927648</v>
      </c>
      <c r="B29348" t="s">
        <v>26</v>
      </c>
      <c r="C29348" t="s">
        <v>23</v>
      </c>
      <c r="D29348" t="s">
        <v>193</v>
      </c>
      <c r="E29348" s="1">
        <v>44713</v>
      </c>
    </row>
    <row r="29349" spans="1:5" x14ac:dyDescent="0.25">
      <c r="A29349">
        <v>828766732</v>
      </c>
      <c r="B29349" t="s">
        <v>22</v>
      </c>
      <c r="C29349" t="s">
        <v>11</v>
      </c>
      <c r="D29349" t="s">
        <v>194</v>
      </c>
      <c r="E29349" s="1">
        <v>44713</v>
      </c>
    </row>
    <row r="29350" spans="1:5" x14ac:dyDescent="0.25">
      <c r="A29350">
        <v>921658397</v>
      </c>
      <c r="B29350" t="s">
        <v>9</v>
      </c>
      <c r="C29350" t="s">
        <v>11</v>
      </c>
      <c r="D29350" t="s">
        <v>194</v>
      </c>
      <c r="E29350" s="1">
        <v>44713</v>
      </c>
    </row>
    <row r="29351" spans="1:5" x14ac:dyDescent="0.25">
      <c r="A29351">
        <v>976802594</v>
      </c>
      <c r="B29351" t="s">
        <v>19</v>
      </c>
      <c r="C29351" t="s">
        <v>83</v>
      </c>
      <c r="D29351" t="s">
        <v>195</v>
      </c>
      <c r="E29351" s="1">
        <v>44713</v>
      </c>
    </row>
    <row r="29352" spans="1:5" x14ac:dyDescent="0.25">
      <c r="A29352">
        <v>919160780</v>
      </c>
      <c r="B29352" t="s">
        <v>6</v>
      </c>
      <c r="C29352" t="s">
        <v>83</v>
      </c>
      <c r="D29352" t="s">
        <v>195</v>
      </c>
      <c r="E29352" s="1">
        <v>44713</v>
      </c>
    </row>
    <row r="29353" spans="1:5" x14ac:dyDescent="0.25">
      <c r="A29353">
        <v>988007986</v>
      </c>
      <c r="B29353" t="s">
        <v>6</v>
      </c>
      <c r="C29353" t="s">
        <v>83</v>
      </c>
      <c r="D29353" t="s">
        <v>195</v>
      </c>
      <c r="E29353" s="1">
        <v>44713</v>
      </c>
    </row>
    <row r="29354" spans="1:5" x14ac:dyDescent="0.25">
      <c r="A29354">
        <v>995121514</v>
      </c>
      <c r="B29354" t="s">
        <v>6</v>
      </c>
      <c r="C29354" t="s">
        <v>83</v>
      </c>
      <c r="D29354" t="s">
        <v>195</v>
      </c>
      <c r="E29354" s="1">
        <v>44713</v>
      </c>
    </row>
    <row r="29355" spans="1:5" x14ac:dyDescent="0.25">
      <c r="A29355">
        <v>998878195</v>
      </c>
      <c r="B29355" t="s">
        <v>6</v>
      </c>
      <c r="C29355" t="s">
        <v>83</v>
      </c>
      <c r="D29355" t="s">
        <v>195</v>
      </c>
      <c r="E29355" s="1">
        <v>44713</v>
      </c>
    </row>
    <row r="29356" spans="1:5" x14ac:dyDescent="0.25">
      <c r="A29356">
        <v>854951742</v>
      </c>
      <c r="B29356" t="s">
        <v>25</v>
      </c>
      <c r="C29356" t="s">
        <v>83</v>
      </c>
      <c r="D29356" t="s">
        <v>195</v>
      </c>
      <c r="E29356" s="1">
        <v>44713</v>
      </c>
    </row>
    <row r="29357" spans="1:5" x14ac:dyDescent="0.25">
      <c r="A29357">
        <v>817088392</v>
      </c>
      <c r="B29357" t="s">
        <v>9</v>
      </c>
      <c r="C29357" t="s">
        <v>83</v>
      </c>
      <c r="D29357" t="s">
        <v>195</v>
      </c>
      <c r="E29357" s="1">
        <v>44713</v>
      </c>
    </row>
    <row r="29358" spans="1:5" x14ac:dyDescent="0.25">
      <c r="A29358">
        <v>920571891</v>
      </c>
      <c r="B29358" t="s">
        <v>9</v>
      </c>
      <c r="C29358" t="s">
        <v>83</v>
      </c>
      <c r="D29358" t="s">
        <v>195</v>
      </c>
      <c r="E29358" s="1">
        <v>44713</v>
      </c>
    </row>
    <row r="29359" spans="1:5" x14ac:dyDescent="0.25">
      <c r="A29359">
        <v>921561717</v>
      </c>
      <c r="B29359" t="s">
        <v>9</v>
      </c>
      <c r="C29359" t="s">
        <v>83</v>
      </c>
      <c r="D29359" t="s">
        <v>195</v>
      </c>
      <c r="E29359" s="1">
        <v>44713</v>
      </c>
    </row>
    <row r="29360" spans="1:5" x14ac:dyDescent="0.25">
      <c r="A29360">
        <v>921986289</v>
      </c>
      <c r="B29360" t="s">
        <v>9</v>
      </c>
      <c r="C29360" t="s">
        <v>83</v>
      </c>
      <c r="D29360" t="s">
        <v>195</v>
      </c>
      <c r="E29360" s="1">
        <v>44713</v>
      </c>
    </row>
    <row r="29361" spans="1:5" x14ac:dyDescent="0.25">
      <c r="A29361">
        <v>970164502</v>
      </c>
      <c r="B29361" t="s">
        <v>9</v>
      </c>
      <c r="C29361" t="s">
        <v>83</v>
      </c>
      <c r="D29361" t="s">
        <v>195</v>
      </c>
      <c r="E29361" s="1">
        <v>44713</v>
      </c>
    </row>
    <row r="29362" spans="1:5" x14ac:dyDescent="0.25">
      <c r="A29362">
        <v>970353968</v>
      </c>
      <c r="B29362" t="s">
        <v>9</v>
      </c>
      <c r="C29362" t="s">
        <v>83</v>
      </c>
      <c r="D29362" t="s">
        <v>195</v>
      </c>
      <c r="E29362" s="1">
        <v>44713</v>
      </c>
    </row>
    <row r="29363" spans="1:5" x14ac:dyDescent="0.25">
      <c r="A29363">
        <v>986126015</v>
      </c>
      <c r="B29363" t="s">
        <v>9</v>
      </c>
      <c r="C29363" t="s">
        <v>83</v>
      </c>
      <c r="D29363" t="s">
        <v>195</v>
      </c>
      <c r="E29363" s="1">
        <v>44713</v>
      </c>
    </row>
    <row r="29364" spans="1:5" x14ac:dyDescent="0.25">
      <c r="A29364">
        <v>987079738</v>
      </c>
      <c r="B29364" t="s">
        <v>9</v>
      </c>
      <c r="C29364" t="s">
        <v>83</v>
      </c>
      <c r="D29364" t="s">
        <v>195</v>
      </c>
      <c r="E29364" s="1">
        <v>44713</v>
      </c>
    </row>
    <row r="29365" spans="1:5" x14ac:dyDescent="0.25">
      <c r="A29365">
        <v>918709649</v>
      </c>
      <c r="B29365" t="s">
        <v>10</v>
      </c>
      <c r="C29365" t="s">
        <v>83</v>
      </c>
      <c r="D29365" t="s">
        <v>195</v>
      </c>
      <c r="E29365" s="1">
        <v>44713</v>
      </c>
    </row>
    <row r="29366" spans="1:5" x14ac:dyDescent="0.25">
      <c r="A29366">
        <v>927851571</v>
      </c>
      <c r="B29366" t="s">
        <v>13</v>
      </c>
      <c r="C29366" t="s">
        <v>83</v>
      </c>
      <c r="D29366" t="s">
        <v>195</v>
      </c>
      <c r="E29366" s="1">
        <v>44713</v>
      </c>
    </row>
    <row r="29367" spans="1:5" x14ac:dyDescent="0.25">
      <c r="A29367">
        <v>926710664</v>
      </c>
      <c r="B29367" t="s">
        <v>26</v>
      </c>
      <c r="C29367" t="s">
        <v>83</v>
      </c>
      <c r="D29367" t="s">
        <v>195</v>
      </c>
      <c r="E29367" s="1">
        <v>44713</v>
      </c>
    </row>
    <row r="29368" spans="1:5" x14ac:dyDescent="0.25">
      <c r="A29368">
        <v>969433974</v>
      </c>
      <c r="B29368" t="s">
        <v>9</v>
      </c>
      <c r="C29368" t="s">
        <v>83</v>
      </c>
      <c r="D29368" t="s">
        <v>371</v>
      </c>
      <c r="E29368" s="1">
        <v>44713</v>
      </c>
    </row>
    <row r="29369" spans="1:5" x14ac:dyDescent="0.25">
      <c r="A29369">
        <v>814530442</v>
      </c>
      <c r="B29369" t="s">
        <v>6</v>
      </c>
      <c r="C29369" t="s">
        <v>23</v>
      </c>
      <c r="D29369" t="s">
        <v>196</v>
      </c>
      <c r="E29369" s="1">
        <v>44713</v>
      </c>
    </row>
    <row r="29370" spans="1:5" x14ac:dyDescent="0.25">
      <c r="A29370">
        <v>919224746</v>
      </c>
      <c r="B29370" t="s">
        <v>6</v>
      </c>
      <c r="C29370" t="s">
        <v>23</v>
      </c>
      <c r="D29370" t="s">
        <v>196</v>
      </c>
      <c r="E29370" s="1">
        <v>44713</v>
      </c>
    </row>
    <row r="29371" spans="1:5" x14ac:dyDescent="0.25">
      <c r="A29371">
        <v>827838012</v>
      </c>
      <c r="B29371" t="s">
        <v>9</v>
      </c>
      <c r="C29371" t="s">
        <v>23</v>
      </c>
      <c r="D29371" t="s">
        <v>196</v>
      </c>
      <c r="E29371" s="1">
        <v>44713</v>
      </c>
    </row>
    <row r="29372" spans="1:5" x14ac:dyDescent="0.25">
      <c r="A29372">
        <v>870275102</v>
      </c>
      <c r="B29372" t="s">
        <v>9</v>
      </c>
      <c r="C29372" t="s">
        <v>23</v>
      </c>
      <c r="D29372" t="s">
        <v>196</v>
      </c>
      <c r="E29372" s="1">
        <v>44713</v>
      </c>
    </row>
    <row r="29373" spans="1:5" x14ac:dyDescent="0.25">
      <c r="A29373">
        <v>916740689</v>
      </c>
      <c r="B29373" t="s">
        <v>9</v>
      </c>
      <c r="C29373" t="s">
        <v>23</v>
      </c>
      <c r="D29373" t="s">
        <v>196</v>
      </c>
      <c r="E29373" s="1">
        <v>44713</v>
      </c>
    </row>
    <row r="29374" spans="1:5" x14ac:dyDescent="0.25">
      <c r="A29374">
        <v>919376309</v>
      </c>
      <c r="B29374" t="s">
        <v>9</v>
      </c>
      <c r="C29374" t="s">
        <v>23</v>
      </c>
      <c r="D29374" t="s">
        <v>196</v>
      </c>
      <c r="E29374" s="1">
        <v>44713</v>
      </c>
    </row>
    <row r="29375" spans="1:5" x14ac:dyDescent="0.25">
      <c r="A29375">
        <v>921005563</v>
      </c>
      <c r="B29375" t="s">
        <v>9</v>
      </c>
      <c r="C29375" t="s">
        <v>23</v>
      </c>
      <c r="D29375" t="s">
        <v>196</v>
      </c>
      <c r="E29375" s="1">
        <v>44713</v>
      </c>
    </row>
    <row r="29376" spans="1:5" x14ac:dyDescent="0.25">
      <c r="A29376">
        <v>924927771</v>
      </c>
      <c r="B29376" t="s">
        <v>9</v>
      </c>
      <c r="C29376" t="s">
        <v>23</v>
      </c>
      <c r="D29376" t="s">
        <v>196</v>
      </c>
      <c r="E29376" s="1">
        <v>44713</v>
      </c>
    </row>
    <row r="29377" spans="1:5" x14ac:dyDescent="0.25">
      <c r="A29377">
        <v>928526372</v>
      </c>
      <c r="B29377" t="s">
        <v>9</v>
      </c>
      <c r="C29377" t="s">
        <v>23</v>
      </c>
      <c r="D29377" t="s">
        <v>196</v>
      </c>
      <c r="E29377" s="1">
        <v>44713</v>
      </c>
    </row>
    <row r="29378" spans="1:5" x14ac:dyDescent="0.25">
      <c r="A29378">
        <v>888260102</v>
      </c>
      <c r="B29378" t="s">
        <v>6</v>
      </c>
      <c r="C29378" t="s">
        <v>7</v>
      </c>
      <c r="D29378" t="s">
        <v>197</v>
      </c>
      <c r="E29378" s="1">
        <v>44713</v>
      </c>
    </row>
    <row r="29379" spans="1:5" x14ac:dyDescent="0.25">
      <c r="A29379">
        <v>993937630</v>
      </c>
      <c r="B29379" t="s">
        <v>6</v>
      </c>
      <c r="C29379" t="s">
        <v>7</v>
      </c>
      <c r="D29379" t="s">
        <v>197</v>
      </c>
      <c r="E29379" s="1">
        <v>44713</v>
      </c>
    </row>
    <row r="29380" spans="1:5" x14ac:dyDescent="0.25">
      <c r="A29380">
        <v>827389072</v>
      </c>
      <c r="B29380" t="s">
        <v>9</v>
      </c>
      <c r="C29380" t="s">
        <v>7</v>
      </c>
      <c r="D29380" t="s">
        <v>197</v>
      </c>
      <c r="E29380" s="1">
        <v>44713</v>
      </c>
    </row>
    <row r="29381" spans="1:5" x14ac:dyDescent="0.25">
      <c r="A29381">
        <v>917507775</v>
      </c>
      <c r="B29381" t="s">
        <v>9</v>
      </c>
      <c r="C29381" t="s">
        <v>7</v>
      </c>
      <c r="D29381" t="s">
        <v>197</v>
      </c>
      <c r="E29381" s="1">
        <v>44713</v>
      </c>
    </row>
    <row r="29382" spans="1:5" x14ac:dyDescent="0.25">
      <c r="A29382">
        <v>918702237</v>
      </c>
      <c r="B29382" t="s">
        <v>9</v>
      </c>
      <c r="C29382" t="s">
        <v>7</v>
      </c>
      <c r="D29382" t="s">
        <v>197</v>
      </c>
      <c r="E29382" s="1">
        <v>44713</v>
      </c>
    </row>
    <row r="29383" spans="1:5" x14ac:dyDescent="0.25">
      <c r="A29383">
        <v>920577253</v>
      </c>
      <c r="B29383" t="s">
        <v>9</v>
      </c>
      <c r="C29383" t="s">
        <v>7</v>
      </c>
      <c r="D29383" t="s">
        <v>197</v>
      </c>
      <c r="E29383" s="1">
        <v>44713</v>
      </c>
    </row>
    <row r="29384" spans="1:5" x14ac:dyDescent="0.25">
      <c r="A29384">
        <v>920704255</v>
      </c>
      <c r="B29384" t="s">
        <v>9</v>
      </c>
      <c r="C29384" t="s">
        <v>7</v>
      </c>
      <c r="D29384" t="s">
        <v>197</v>
      </c>
      <c r="E29384" s="1">
        <v>44713</v>
      </c>
    </row>
    <row r="29385" spans="1:5" x14ac:dyDescent="0.25">
      <c r="A29385">
        <v>920978843</v>
      </c>
      <c r="B29385" t="s">
        <v>9</v>
      </c>
      <c r="C29385" t="s">
        <v>7</v>
      </c>
      <c r="D29385" t="s">
        <v>197</v>
      </c>
      <c r="E29385" s="1">
        <v>44713</v>
      </c>
    </row>
    <row r="29386" spans="1:5" x14ac:dyDescent="0.25">
      <c r="A29386">
        <v>921034636</v>
      </c>
      <c r="B29386" t="s">
        <v>9</v>
      </c>
      <c r="C29386" t="s">
        <v>7</v>
      </c>
      <c r="D29386" t="s">
        <v>197</v>
      </c>
      <c r="E29386" s="1">
        <v>44713</v>
      </c>
    </row>
    <row r="29387" spans="1:5" x14ac:dyDescent="0.25">
      <c r="A29387">
        <v>921657455</v>
      </c>
      <c r="B29387" t="s">
        <v>9</v>
      </c>
      <c r="C29387" t="s">
        <v>7</v>
      </c>
      <c r="D29387" t="s">
        <v>197</v>
      </c>
      <c r="E29387" s="1">
        <v>44713</v>
      </c>
    </row>
    <row r="29388" spans="1:5" x14ac:dyDescent="0.25">
      <c r="A29388">
        <v>927179547</v>
      </c>
      <c r="B29388" t="s">
        <v>9</v>
      </c>
      <c r="C29388" t="s">
        <v>7</v>
      </c>
      <c r="D29388" t="s">
        <v>197</v>
      </c>
      <c r="E29388" s="1">
        <v>44713</v>
      </c>
    </row>
    <row r="29389" spans="1:5" x14ac:dyDescent="0.25">
      <c r="A29389">
        <v>969227932</v>
      </c>
      <c r="B29389" t="s">
        <v>9</v>
      </c>
      <c r="C29389" t="s">
        <v>7</v>
      </c>
      <c r="D29389" t="s">
        <v>197</v>
      </c>
      <c r="E29389" s="1">
        <v>44713</v>
      </c>
    </row>
    <row r="29390" spans="1:5" x14ac:dyDescent="0.25">
      <c r="A29390">
        <v>994030930</v>
      </c>
      <c r="B29390" t="s">
        <v>9</v>
      </c>
      <c r="C29390" t="s">
        <v>7</v>
      </c>
      <c r="D29390" t="s">
        <v>197</v>
      </c>
      <c r="E29390" s="1">
        <v>44713</v>
      </c>
    </row>
    <row r="29391" spans="1:5" x14ac:dyDescent="0.25">
      <c r="A29391">
        <v>995906570</v>
      </c>
      <c r="B29391" t="s">
        <v>9</v>
      </c>
      <c r="C29391" t="s">
        <v>7</v>
      </c>
      <c r="D29391" t="s">
        <v>197</v>
      </c>
      <c r="E29391" s="1">
        <v>44713</v>
      </c>
    </row>
    <row r="29392" spans="1:5" x14ac:dyDescent="0.25">
      <c r="A29392">
        <v>916785143</v>
      </c>
      <c r="B29392" t="s">
        <v>10</v>
      </c>
      <c r="C29392" t="s">
        <v>7</v>
      </c>
      <c r="D29392" t="s">
        <v>197</v>
      </c>
      <c r="E29392" s="1">
        <v>44713</v>
      </c>
    </row>
    <row r="29393" spans="1:5" x14ac:dyDescent="0.25">
      <c r="A29393">
        <v>827712132</v>
      </c>
      <c r="B29393" t="s">
        <v>13</v>
      </c>
      <c r="C29393" t="s">
        <v>7</v>
      </c>
      <c r="D29393" t="s">
        <v>197</v>
      </c>
      <c r="E29393" s="1">
        <v>44713</v>
      </c>
    </row>
    <row r="29394" spans="1:5" x14ac:dyDescent="0.25">
      <c r="A29394">
        <v>828422782</v>
      </c>
      <c r="B29394" t="s">
        <v>22</v>
      </c>
      <c r="C29394" t="s">
        <v>23</v>
      </c>
      <c r="D29394" t="s">
        <v>198</v>
      </c>
      <c r="E29394" s="1">
        <v>44713</v>
      </c>
    </row>
    <row r="29395" spans="1:5" x14ac:dyDescent="0.25">
      <c r="A29395">
        <v>928114317</v>
      </c>
      <c r="B29395" t="s">
        <v>22</v>
      </c>
      <c r="C29395" t="s">
        <v>23</v>
      </c>
      <c r="D29395" t="s">
        <v>198</v>
      </c>
      <c r="E29395" s="1">
        <v>44713</v>
      </c>
    </row>
    <row r="29396" spans="1:5" x14ac:dyDescent="0.25">
      <c r="A29396">
        <v>928136884</v>
      </c>
      <c r="B29396" t="s">
        <v>22</v>
      </c>
      <c r="C29396" t="s">
        <v>23</v>
      </c>
      <c r="D29396" t="s">
        <v>198</v>
      </c>
      <c r="E29396" s="1">
        <v>44713</v>
      </c>
    </row>
    <row r="29397" spans="1:5" x14ac:dyDescent="0.25">
      <c r="A29397">
        <v>928140423</v>
      </c>
      <c r="B29397" t="s">
        <v>22</v>
      </c>
      <c r="C29397" t="s">
        <v>23</v>
      </c>
      <c r="D29397" t="s">
        <v>198</v>
      </c>
      <c r="E29397" s="1">
        <v>44713</v>
      </c>
    </row>
    <row r="29398" spans="1:5" x14ac:dyDescent="0.25">
      <c r="A29398">
        <v>928422852</v>
      </c>
      <c r="B29398" t="s">
        <v>22</v>
      </c>
      <c r="C29398" t="s">
        <v>23</v>
      </c>
      <c r="D29398" t="s">
        <v>198</v>
      </c>
      <c r="E29398" s="1">
        <v>44713</v>
      </c>
    </row>
    <row r="29399" spans="1:5" x14ac:dyDescent="0.25">
      <c r="A29399">
        <v>913682416</v>
      </c>
      <c r="B29399" t="s">
        <v>6</v>
      </c>
      <c r="C29399" t="s">
        <v>23</v>
      </c>
      <c r="D29399" t="s">
        <v>198</v>
      </c>
      <c r="E29399" s="1">
        <v>44713</v>
      </c>
    </row>
    <row r="29400" spans="1:5" x14ac:dyDescent="0.25">
      <c r="A29400">
        <v>919342382</v>
      </c>
      <c r="B29400" t="s">
        <v>6</v>
      </c>
      <c r="C29400" t="s">
        <v>23</v>
      </c>
      <c r="D29400" t="s">
        <v>198</v>
      </c>
      <c r="E29400" s="1">
        <v>44713</v>
      </c>
    </row>
    <row r="29401" spans="1:5" x14ac:dyDescent="0.25">
      <c r="A29401">
        <v>925313645</v>
      </c>
      <c r="B29401" t="s">
        <v>6</v>
      </c>
      <c r="C29401" t="s">
        <v>23</v>
      </c>
      <c r="D29401" t="s">
        <v>198</v>
      </c>
      <c r="E29401" s="1">
        <v>44713</v>
      </c>
    </row>
    <row r="29402" spans="1:5" x14ac:dyDescent="0.25">
      <c r="A29402">
        <v>983573355</v>
      </c>
      <c r="B29402" t="s">
        <v>6</v>
      </c>
      <c r="C29402" t="s">
        <v>23</v>
      </c>
      <c r="D29402" t="s">
        <v>198</v>
      </c>
      <c r="E29402" s="1">
        <v>44713</v>
      </c>
    </row>
    <row r="29403" spans="1:5" x14ac:dyDescent="0.25">
      <c r="A29403">
        <v>993822957</v>
      </c>
      <c r="B29403" t="s">
        <v>6</v>
      </c>
      <c r="C29403" t="s">
        <v>23</v>
      </c>
      <c r="D29403" t="s">
        <v>198</v>
      </c>
      <c r="E29403" s="1">
        <v>44713</v>
      </c>
    </row>
    <row r="29404" spans="1:5" x14ac:dyDescent="0.25">
      <c r="A29404">
        <v>824987882</v>
      </c>
      <c r="B29404" t="s">
        <v>9</v>
      </c>
      <c r="C29404" t="s">
        <v>23</v>
      </c>
      <c r="D29404" t="s">
        <v>198</v>
      </c>
      <c r="E29404" s="1">
        <v>44713</v>
      </c>
    </row>
    <row r="29405" spans="1:5" x14ac:dyDescent="0.25">
      <c r="A29405">
        <v>917768692</v>
      </c>
      <c r="B29405" t="s">
        <v>9</v>
      </c>
      <c r="C29405" t="s">
        <v>23</v>
      </c>
      <c r="D29405" t="s">
        <v>198</v>
      </c>
      <c r="E29405" s="1">
        <v>44713</v>
      </c>
    </row>
    <row r="29406" spans="1:5" x14ac:dyDescent="0.25">
      <c r="A29406">
        <v>918619631</v>
      </c>
      <c r="B29406" t="s">
        <v>9</v>
      </c>
      <c r="C29406" t="s">
        <v>23</v>
      </c>
      <c r="D29406" t="s">
        <v>198</v>
      </c>
      <c r="E29406" s="1">
        <v>44713</v>
      </c>
    </row>
    <row r="29407" spans="1:5" x14ac:dyDescent="0.25">
      <c r="A29407">
        <v>920744249</v>
      </c>
      <c r="B29407" t="s">
        <v>9</v>
      </c>
      <c r="C29407" t="s">
        <v>23</v>
      </c>
      <c r="D29407" t="s">
        <v>198</v>
      </c>
      <c r="E29407" s="1">
        <v>44713</v>
      </c>
    </row>
    <row r="29408" spans="1:5" x14ac:dyDescent="0.25">
      <c r="A29408">
        <v>921055021</v>
      </c>
      <c r="B29408" t="s">
        <v>9</v>
      </c>
      <c r="C29408" t="s">
        <v>23</v>
      </c>
      <c r="D29408" t="s">
        <v>198</v>
      </c>
      <c r="E29408" s="1">
        <v>44713</v>
      </c>
    </row>
    <row r="29409" spans="1:5" x14ac:dyDescent="0.25">
      <c r="A29409">
        <v>921590520</v>
      </c>
      <c r="B29409" t="s">
        <v>9</v>
      </c>
      <c r="C29409" t="s">
        <v>23</v>
      </c>
      <c r="D29409" t="s">
        <v>198</v>
      </c>
      <c r="E29409" s="1">
        <v>44713</v>
      </c>
    </row>
    <row r="29410" spans="1:5" x14ac:dyDescent="0.25">
      <c r="A29410">
        <v>921627548</v>
      </c>
      <c r="B29410" t="s">
        <v>9</v>
      </c>
      <c r="C29410" t="s">
        <v>23</v>
      </c>
      <c r="D29410" t="s">
        <v>198</v>
      </c>
      <c r="E29410" s="1">
        <v>44713</v>
      </c>
    </row>
    <row r="29411" spans="1:5" x14ac:dyDescent="0.25">
      <c r="A29411">
        <v>922039313</v>
      </c>
      <c r="B29411" t="s">
        <v>9</v>
      </c>
      <c r="C29411" t="s">
        <v>23</v>
      </c>
      <c r="D29411" t="s">
        <v>198</v>
      </c>
      <c r="E29411" s="1">
        <v>44713</v>
      </c>
    </row>
    <row r="29412" spans="1:5" x14ac:dyDescent="0.25">
      <c r="A29412">
        <v>924884789</v>
      </c>
      <c r="B29412" t="s">
        <v>9</v>
      </c>
      <c r="C29412" t="s">
        <v>23</v>
      </c>
      <c r="D29412" t="s">
        <v>198</v>
      </c>
      <c r="E29412" s="1">
        <v>44713</v>
      </c>
    </row>
    <row r="29413" spans="1:5" x14ac:dyDescent="0.25">
      <c r="A29413">
        <v>925514284</v>
      </c>
      <c r="B29413" t="s">
        <v>9</v>
      </c>
      <c r="C29413" t="s">
        <v>23</v>
      </c>
      <c r="D29413" t="s">
        <v>198</v>
      </c>
      <c r="E29413" s="1">
        <v>44713</v>
      </c>
    </row>
    <row r="29414" spans="1:5" x14ac:dyDescent="0.25">
      <c r="A29414">
        <v>926787209</v>
      </c>
      <c r="B29414" t="s">
        <v>9</v>
      </c>
      <c r="C29414" t="s">
        <v>23</v>
      </c>
      <c r="D29414" t="s">
        <v>198</v>
      </c>
      <c r="E29414" s="1">
        <v>44713</v>
      </c>
    </row>
    <row r="29415" spans="1:5" x14ac:dyDescent="0.25">
      <c r="A29415">
        <v>928530795</v>
      </c>
      <c r="B29415" t="s">
        <v>9</v>
      </c>
      <c r="C29415" t="s">
        <v>23</v>
      </c>
      <c r="D29415" t="s">
        <v>198</v>
      </c>
      <c r="E29415" s="1">
        <v>44713</v>
      </c>
    </row>
    <row r="29416" spans="1:5" x14ac:dyDescent="0.25">
      <c r="A29416">
        <v>961736676</v>
      </c>
      <c r="B29416" t="s">
        <v>9</v>
      </c>
      <c r="C29416" t="s">
        <v>23</v>
      </c>
      <c r="D29416" t="s">
        <v>198</v>
      </c>
      <c r="E29416" s="1">
        <v>44713</v>
      </c>
    </row>
    <row r="29417" spans="1:5" x14ac:dyDescent="0.25">
      <c r="A29417">
        <v>916782977</v>
      </c>
      <c r="B29417" t="s">
        <v>13</v>
      </c>
      <c r="C29417" t="s">
        <v>23</v>
      </c>
      <c r="D29417" t="s">
        <v>198</v>
      </c>
      <c r="E29417" s="1">
        <v>44713</v>
      </c>
    </row>
    <row r="29418" spans="1:5" x14ac:dyDescent="0.25">
      <c r="A29418">
        <v>922071853</v>
      </c>
      <c r="B29418" t="s">
        <v>90</v>
      </c>
      <c r="C29418" t="s">
        <v>23</v>
      </c>
      <c r="D29418" t="s">
        <v>198</v>
      </c>
      <c r="E29418" s="1">
        <v>44713</v>
      </c>
    </row>
    <row r="29419" spans="1:5" x14ac:dyDescent="0.25">
      <c r="A29419">
        <v>925876607</v>
      </c>
      <c r="B29419" t="s">
        <v>6</v>
      </c>
      <c r="C29419" t="s">
        <v>23</v>
      </c>
      <c r="D29419" t="s">
        <v>199</v>
      </c>
      <c r="E29419" s="1">
        <v>44713</v>
      </c>
    </row>
    <row r="29420" spans="1:5" x14ac:dyDescent="0.25">
      <c r="A29420">
        <v>920359256</v>
      </c>
      <c r="B29420" t="s">
        <v>9</v>
      </c>
      <c r="C29420" t="s">
        <v>23</v>
      </c>
      <c r="D29420" t="s">
        <v>199</v>
      </c>
      <c r="E29420" s="1">
        <v>44713</v>
      </c>
    </row>
    <row r="29421" spans="1:5" x14ac:dyDescent="0.25">
      <c r="A29421">
        <v>920755569</v>
      </c>
      <c r="B29421" t="s">
        <v>9</v>
      </c>
      <c r="C29421" t="s">
        <v>23</v>
      </c>
      <c r="D29421" t="s">
        <v>199</v>
      </c>
      <c r="E29421" s="1">
        <v>44713</v>
      </c>
    </row>
    <row r="29422" spans="1:5" x14ac:dyDescent="0.25">
      <c r="A29422">
        <v>927607433</v>
      </c>
      <c r="B29422" t="s">
        <v>13</v>
      </c>
      <c r="C29422" t="s">
        <v>23</v>
      </c>
      <c r="D29422" t="s">
        <v>199</v>
      </c>
      <c r="E29422" s="1">
        <v>44713</v>
      </c>
    </row>
    <row r="29423" spans="1:5" x14ac:dyDescent="0.25">
      <c r="A29423">
        <v>928175545</v>
      </c>
      <c r="B29423" t="s">
        <v>22</v>
      </c>
      <c r="C29423" t="s">
        <v>23</v>
      </c>
      <c r="D29423" t="s">
        <v>201</v>
      </c>
      <c r="E29423" s="1">
        <v>44713</v>
      </c>
    </row>
    <row r="29424" spans="1:5" x14ac:dyDescent="0.25">
      <c r="A29424">
        <v>928218848</v>
      </c>
      <c r="B29424" t="s">
        <v>22</v>
      </c>
      <c r="C29424" t="s">
        <v>23</v>
      </c>
      <c r="D29424" t="s">
        <v>201</v>
      </c>
      <c r="E29424" s="1">
        <v>44713</v>
      </c>
    </row>
    <row r="29425" spans="1:5" x14ac:dyDescent="0.25">
      <c r="A29425">
        <v>985310041</v>
      </c>
      <c r="B29425" t="s">
        <v>19</v>
      </c>
      <c r="C29425" t="s">
        <v>23</v>
      </c>
      <c r="D29425" t="s">
        <v>201</v>
      </c>
      <c r="E29425" s="1">
        <v>44713</v>
      </c>
    </row>
    <row r="29426" spans="1:5" x14ac:dyDescent="0.25">
      <c r="A29426">
        <v>915837360</v>
      </c>
      <c r="B29426" t="s">
        <v>9</v>
      </c>
      <c r="C29426" t="s">
        <v>23</v>
      </c>
      <c r="D29426" t="s">
        <v>201</v>
      </c>
      <c r="E29426" s="1">
        <v>44713</v>
      </c>
    </row>
    <row r="29427" spans="1:5" x14ac:dyDescent="0.25">
      <c r="A29427">
        <v>917916683</v>
      </c>
      <c r="B29427" t="s">
        <v>9</v>
      </c>
      <c r="C29427" t="s">
        <v>23</v>
      </c>
      <c r="D29427" t="s">
        <v>201</v>
      </c>
      <c r="E29427" s="1">
        <v>44713</v>
      </c>
    </row>
    <row r="29428" spans="1:5" x14ac:dyDescent="0.25">
      <c r="A29428">
        <v>919527056</v>
      </c>
      <c r="B29428" t="s">
        <v>9</v>
      </c>
      <c r="C29428" t="s">
        <v>23</v>
      </c>
      <c r="D29428" t="s">
        <v>201</v>
      </c>
      <c r="E29428" s="1">
        <v>44713</v>
      </c>
    </row>
    <row r="29429" spans="1:5" x14ac:dyDescent="0.25">
      <c r="A29429">
        <v>920241212</v>
      </c>
      <c r="B29429" t="s">
        <v>9</v>
      </c>
      <c r="C29429" t="s">
        <v>23</v>
      </c>
      <c r="D29429" t="s">
        <v>201</v>
      </c>
      <c r="E29429" s="1">
        <v>44713</v>
      </c>
    </row>
    <row r="29430" spans="1:5" x14ac:dyDescent="0.25">
      <c r="A29430">
        <v>920627951</v>
      </c>
      <c r="B29430" t="s">
        <v>9</v>
      </c>
      <c r="C29430" t="s">
        <v>23</v>
      </c>
      <c r="D29430" t="s">
        <v>201</v>
      </c>
      <c r="E29430" s="1">
        <v>44713</v>
      </c>
    </row>
    <row r="29431" spans="1:5" x14ac:dyDescent="0.25">
      <c r="A29431">
        <v>920813852</v>
      </c>
      <c r="B29431" t="s">
        <v>9</v>
      </c>
      <c r="C29431" t="s">
        <v>23</v>
      </c>
      <c r="D29431" t="s">
        <v>201</v>
      </c>
      <c r="E29431" s="1">
        <v>44713</v>
      </c>
    </row>
    <row r="29432" spans="1:5" x14ac:dyDescent="0.25">
      <c r="A29432">
        <v>920903894</v>
      </c>
      <c r="B29432" t="s">
        <v>9</v>
      </c>
      <c r="C29432" t="s">
        <v>23</v>
      </c>
      <c r="D29432" t="s">
        <v>201</v>
      </c>
      <c r="E29432" s="1">
        <v>44713</v>
      </c>
    </row>
    <row r="29433" spans="1:5" x14ac:dyDescent="0.25">
      <c r="A29433">
        <v>921402864</v>
      </c>
      <c r="B29433" t="s">
        <v>9</v>
      </c>
      <c r="C29433" t="s">
        <v>23</v>
      </c>
      <c r="D29433" t="s">
        <v>201</v>
      </c>
      <c r="E29433" s="1">
        <v>44713</v>
      </c>
    </row>
    <row r="29434" spans="1:5" x14ac:dyDescent="0.25">
      <c r="A29434">
        <v>921585543</v>
      </c>
      <c r="B29434" t="s">
        <v>9</v>
      </c>
      <c r="C29434" t="s">
        <v>23</v>
      </c>
      <c r="D29434" t="s">
        <v>201</v>
      </c>
      <c r="E29434" s="1">
        <v>44713</v>
      </c>
    </row>
    <row r="29435" spans="1:5" x14ac:dyDescent="0.25">
      <c r="A29435">
        <v>922242046</v>
      </c>
      <c r="B29435" t="s">
        <v>9</v>
      </c>
      <c r="C29435" t="s">
        <v>23</v>
      </c>
      <c r="D29435" t="s">
        <v>201</v>
      </c>
      <c r="E29435" s="1">
        <v>44713</v>
      </c>
    </row>
    <row r="29436" spans="1:5" x14ac:dyDescent="0.25">
      <c r="A29436">
        <v>924456094</v>
      </c>
      <c r="B29436" t="s">
        <v>9</v>
      </c>
      <c r="C29436" t="s">
        <v>23</v>
      </c>
      <c r="D29436" t="s">
        <v>201</v>
      </c>
      <c r="E29436" s="1">
        <v>44713</v>
      </c>
    </row>
    <row r="29437" spans="1:5" x14ac:dyDescent="0.25">
      <c r="A29437">
        <v>925057797</v>
      </c>
      <c r="B29437" t="s">
        <v>9</v>
      </c>
      <c r="C29437" t="s">
        <v>23</v>
      </c>
      <c r="D29437" t="s">
        <v>201</v>
      </c>
      <c r="E29437" s="1">
        <v>44713</v>
      </c>
    </row>
    <row r="29438" spans="1:5" x14ac:dyDescent="0.25">
      <c r="A29438">
        <v>927065851</v>
      </c>
      <c r="B29438" t="s">
        <v>9</v>
      </c>
      <c r="C29438" t="s">
        <v>23</v>
      </c>
      <c r="D29438" t="s">
        <v>201</v>
      </c>
      <c r="E29438" s="1">
        <v>44713</v>
      </c>
    </row>
    <row r="29439" spans="1:5" x14ac:dyDescent="0.25">
      <c r="A29439">
        <v>929096576</v>
      </c>
      <c r="B29439" t="s">
        <v>9</v>
      </c>
      <c r="C29439" t="s">
        <v>23</v>
      </c>
      <c r="D29439" t="s">
        <v>201</v>
      </c>
      <c r="E29439" s="1">
        <v>44713</v>
      </c>
    </row>
    <row r="29440" spans="1:5" x14ac:dyDescent="0.25">
      <c r="A29440">
        <v>982062470</v>
      </c>
      <c r="B29440" t="s">
        <v>9</v>
      </c>
      <c r="C29440" t="s">
        <v>23</v>
      </c>
      <c r="D29440" t="s">
        <v>201</v>
      </c>
      <c r="E29440" s="1">
        <v>44713</v>
      </c>
    </row>
    <row r="29441" spans="1:5" x14ac:dyDescent="0.25">
      <c r="A29441">
        <v>985700419</v>
      </c>
      <c r="B29441" t="s">
        <v>9</v>
      </c>
      <c r="C29441" t="s">
        <v>23</v>
      </c>
      <c r="D29441" t="s">
        <v>201</v>
      </c>
      <c r="E29441" s="1">
        <v>44713</v>
      </c>
    </row>
    <row r="29442" spans="1:5" x14ac:dyDescent="0.25">
      <c r="A29442">
        <v>987975113</v>
      </c>
      <c r="B29442" t="s">
        <v>9</v>
      </c>
      <c r="C29442" t="s">
        <v>23</v>
      </c>
      <c r="D29442" t="s">
        <v>201</v>
      </c>
      <c r="E29442" s="1">
        <v>44713</v>
      </c>
    </row>
    <row r="29443" spans="1:5" x14ac:dyDescent="0.25">
      <c r="A29443">
        <v>927844796</v>
      </c>
      <c r="B29443" t="s">
        <v>13</v>
      </c>
      <c r="C29443" t="s">
        <v>23</v>
      </c>
      <c r="D29443" t="s">
        <v>201</v>
      </c>
      <c r="E29443" s="1">
        <v>44713</v>
      </c>
    </row>
    <row r="29444" spans="1:5" x14ac:dyDescent="0.25">
      <c r="A29444">
        <v>991741305</v>
      </c>
      <c r="B29444" t="s">
        <v>4</v>
      </c>
      <c r="C29444" t="s">
        <v>23</v>
      </c>
      <c r="D29444" t="s">
        <v>201</v>
      </c>
      <c r="E29444" s="1">
        <v>44713</v>
      </c>
    </row>
    <row r="29445" spans="1:5" x14ac:dyDescent="0.25">
      <c r="A29445">
        <v>986272771</v>
      </c>
      <c r="B29445" t="s">
        <v>9</v>
      </c>
      <c r="C29445" t="s">
        <v>39</v>
      </c>
      <c r="D29445" t="s">
        <v>202</v>
      </c>
      <c r="E29445" s="1">
        <v>44713</v>
      </c>
    </row>
    <row r="29446" spans="1:5" x14ac:dyDescent="0.25">
      <c r="A29446">
        <v>957036279</v>
      </c>
      <c r="B29446" t="s">
        <v>19</v>
      </c>
      <c r="C29446" t="s">
        <v>23</v>
      </c>
      <c r="D29446" t="s">
        <v>203</v>
      </c>
      <c r="E29446" s="1">
        <v>44713</v>
      </c>
    </row>
    <row r="29447" spans="1:5" x14ac:dyDescent="0.25">
      <c r="A29447">
        <v>920839045</v>
      </c>
      <c r="B29447" t="s">
        <v>6</v>
      </c>
      <c r="C29447" t="s">
        <v>23</v>
      </c>
      <c r="D29447" t="s">
        <v>203</v>
      </c>
      <c r="E29447" s="1">
        <v>44713</v>
      </c>
    </row>
    <row r="29448" spans="1:5" x14ac:dyDescent="0.25">
      <c r="A29448">
        <v>928292126</v>
      </c>
      <c r="B29448" t="s">
        <v>6</v>
      </c>
      <c r="C29448" t="s">
        <v>23</v>
      </c>
      <c r="D29448" t="s">
        <v>203</v>
      </c>
      <c r="E29448" s="1">
        <v>44713</v>
      </c>
    </row>
    <row r="29449" spans="1:5" x14ac:dyDescent="0.25">
      <c r="A29449">
        <v>928292223</v>
      </c>
      <c r="B29449" t="s">
        <v>6</v>
      </c>
      <c r="C29449" t="s">
        <v>23</v>
      </c>
      <c r="D29449" t="s">
        <v>203</v>
      </c>
      <c r="E29449" s="1">
        <v>44713</v>
      </c>
    </row>
    <row r="29450" spans="1:5" x14ac:dyDescent="0.25">
      <c r="A29450">
        <v>914719356</v>
      </c>
      <c r="B29450" t="s">
        <v>25</v>
      </c>
      <c r="C29450" t="s">
        <v>23</v>
      </c>
      <c r="D29450" t="s">
        <v>203</v>
      </c>
      <c r="E29450" s="1">
        <v>44713</v>
      </c>
    </row>
    <row r="29451" spans="1:5" x14ac:dyDescent="0.25">
      <c r="A29451">
        <v>981067118</v>
      </c>
      <c r="B29451" t="s">
        <v>25</v>
      </c>
      <c r="C29451" t="s">
        <v>23</v>
      </c>
      <c r="D29451" t="s">
        <v>203</v>
      </c>
      <c r="E29451" s="1">
        <v>44713</v>
      </c>
    </row>
    <row r="29452" spans="1:5" x14ac:dyDescent="0.25">
      <c r="A29452">
        <v>990229872</v>
      </c>
      <c r="B29452" t="s">
        <v>25</v>
      </c>
      <c r="C29452" t="s">
        <v>23</v>
      </c>
      <c r="D29452" t="s">
        <v>203</v>
      </c>
      <c r="E29452" s="1">
        <v>44713</v>
      </c>
    </row>
    <row r="29453" spans="1:5" x14ac:dyDescent="0.25">
      <c r="A29453">
        <v>814375722</v>
      </c>
      <c r="B29453" t="s">
        <v>9</v>
      </c>
      <c r="C29453" t="s">
        <v>23</v>
      </c>
      <c r="D29453" t="s">
        <v>203</v>
      </c>
      <c r="E29453" s="1">
        <v>44713</v>
      </c>
    </row>
    <row r="29454" spans="1:5" x14ac:dyDescent="0.25">
      <c r="A29454">
        <v>917981078</v>
      </c>
      <c r="B29454" t="s">
        <v>9</v>
      </c>
      <c r="C29454" t="s">
        <v>23</v>
      </c>
      <c r="D29454" t="s">
        <v>203</v>
      </c>
      <c r="E29454" s="1">
        <v>44713</v>
      </c>
    </row>
    <row r="29455" spans="1:5" x14ac:dyDescent="0.25">
      <c r="A29455">
        <v>920292291</v>
      </c>
      <c r="B29455" t="s">
        <v>9</v>
      </c>
      <c r="C29455" t="s">
        <v>23</v>
      </c>
      <c r="D29455" t="s">
        <v>203</v>
      </c>
      <c r="E29455" s="1">
        <v>44713</v>
      </c>
    </row>
    <row r="29456" spans="1:5" x14ac:dyDescent="0.25">
      <c r="A29456">
        <v>920566677</v>
      </c>
      <c r="B29456" t="s">
        <v>9</v>
      </c>
      <c r="C29456" t="s">
        <v>23</v>
      </c>
      <c r="D29456" t="s">
        <v>203</v>
      </c>
      <c r="E29456" s="1">
        <v>44713</v>
      </c>
    </row>
    <row r="29457" spans="1:5" x14ac:dyDescent="0.25">
      <c r="A29457">
        <v>921033257</v>
      </c>
      <c r="B29457" t="s">
        <v>9</v>
      </c>
      <c r="C29457" t="s">
        <v>23</v>
      </c>
      <c r="D29457" t="s">
        <v>203</v>
      </c>
      <c r="E29457" s="1">
        <v>44713</v>
      </c>
    </row>
    <row r="29458" spans="1:5" x14ac:dyDescent="0.25">
      <c r="A29458">
        <v>921507682</v>
      </c>
      <c r="B29458" t="s">
        <v>9</v>
      </c>
      <c r="C29458" t="s">
        <v>23</v>
      </c>
      <c r="D29458" t="s">
        <v>203</v>
      </c>
      <c r="E29458" s="1">
        <v>44713</v>
      </c>
    </row>
    <row r="29459" spans="1:5" x14ac:dyDescent="0.25">
      <c r="A29459">
        <v>921609973</v>
      </c>
      <c r="B29459" t="s">
        <v>9</v>
      </c>
      <c r="C29459" t="s">
        <v>23</v>
      </c>
      <c r="D29459" t="s">
        <v>203</v>
      </c>
      <c r="E29459" s="1">
        <v>44713</v>
      </c>
    </row>
    <row r="29460" spans="1:5" x14ac:dyDescent="0.25">
      <c r="A29460">
        <v>925013811</v>
      </c>
      <c r="B29460" t="s">
        <v>9</v>
      </c>
      <c r="C29460" t="s">
        <v>23</v>
      </c>
      <c r="D29460" t="s">
        <v>203</v>
      </c>
      <c r="E29460" s="1">
        <v>44713</v>
      </c>
    </row>
    <row r="29461" spans="1:5" x14ac:dyDescent="0.25">
      <c r="A29461">
        <v>925301728</v>
      </c>
      <c r="B29461" t="s">
        <v>9</v>
      </c>
      <c r="C29461" t="s">
        <v>23</v>
      </c>
      <c r="D29461" t="s">
        <v>203</v>
      </c>
      <c r="E29461" s="1">
        <v>44713</v>
      </c>
    </row>
    <row r="29462" spans="1:5" x14ac:dyDescent="0.25">
      <c r="A29462">
        <v>929333047</v>
      </c>
      <c r="B29462" t="s">
        <v>9</v>
      </c>
      <c r="C29462" t="s">
        <v>23</v>
      </c>
      <c r="D29462" t="s">
        <v>203</v>
      </c>
      <c r="E29462" s="1">
        <v>44713</v>
      </c>
    </row>
    <row r="29463" spans="1:5" x14ac:dyDescent="0.25">
      <c r="A29463">
        <v>950576332</v>
      </c>
      <c r="B29463" t="s">
        <v>9</v>
      </c>
      <c r="C29463" t="s">
        <v>23</v>
      </c>
      <c r="D29463" t="s">
        <v>203</v>
      </c>
      <c r="E29463" s="1">
        <v>44713</v>
      </c>
    </row>
    <row r="29464" spans="1:5" x14ac:dyDescent="0.25">
      <c r="A29464">
        <v>987354437</v>
      </c>
      <c r="B29464" t="s">
        <v>9</v>
      </c>
      <c r="C29464" t="s">
        <v>23</v>
      </c>
      <c r="D29464" t="s">
        <v>203</v>
      </c>
      <c r="E29464" s="1">
        <v>44713</v>
      </c>
    </row>
    <row r="29465" spans="1:5" x14ac:dyDescent="0.25">
      <c r="A29465">
        <v>994527304</v>
      </c>
      <c r="B29465" t="s">
        <v>9</v>
      </c>
      <c r="C29465" t="s">
        <v>23</v>
      </c>
      <c r="D29465" t="s">
        <v>203</v>
      </c>
      <c r="E29465" s="1">
        <v>44713</v>
      </c>
    </row>
    <row r="29466" spans="1:5" x14ac:dyDescent="0.25">
      <c r="A29466">
        <v>998818443</v>
      </c>
      <c r="B29466" t="s">
        <v>9</v>
      </c>
      <c r="C29466" t="s">
        <v>23</v>
      </c>
      <c r="D29466" t="s">
        <v>203</v>
      </c>
      <c r="E29466" s="1">
        <v>44713</v>
      </c>
    </row>
    <row r="29467" spans="1:5" x14ac:dyDescent="0.25">
      <c r="A29467">
        <v>827357642</v>
      </c>
      <c r="B29467" t="s">
        <v>13</v>
      </c>
      <c r="C29467" t="s">
        <v>23</v>
      </c>
      <c r="D29467" t="s">
        <v>203</v>
      </c>
      <c r="E29467" s="1">
        <v>44713</v>
      </c>
    </row>
    <row r="29468" spans="1:5" x14ac:dyDescent="0.25">
      <c r="A29468">
        <v>926451294</v>
      </c>
      <c r="B29468" t="s">
        <v>13</v>
      </c>
      <c r="C29468" t="s">
        <v>23</v>
      </c>
      <c r="D29468" t="s">
        <v>203</v>
      </c>
      <c r="E29468" s="1">
        <v>44713</v>
      </c>
    </row>
    <row r="29469" spans="1:5" x14ac:dyDescent="0.25">
      <c r="A29469">
        <v>828611402</v>
      </c>
      <c r="B29469" t="s">
        <v>22</v>
      </c>
      <c r="C29469" t="s">
        <v>39</v>
      </c>
      <c r="D29469" t="s">
        <v>204</v>
      </c>
      <c r="E29469" s="1">
        <v>44713</v>
      </c>
    </row>
    <row r="29470" spans="1:5" x14ac:dyDescent="0.25">
      <c r="A29470">
        <v>928428206</v>
      </c>
      <c r="B29470" t="s">
        <v>22</v>
      </c>
      <c r="C29470" t="s">
        <v>39</v>
      </c>
      <c r="D29470" t="s">
        <v>204</v>
      </c>
      <c r="E29470" s="1">
        <v>44713</v>
      </c>
    </row>
    <row r="29471" spans="1:5" x14ac:dyDescent="0.25">
      <c r="A29471">
        <v>928428249</v>
      </c>
      <c r="B29471" t="s">
        <v>22</v>
      </c>
      <c r="C29471" t="s">
        <v>39</v>
      </c>
      <c r="D29471" t="s">
        <v>204</v>
      </c>
      <c r="E29471" s="1">
        <v>44713</v>
      </c>
    </row>
    <row r="29472" spans="1:5" x14ac:dyDescent="0.25">
      <c r="A29472">
        <v>928428958</v>
      </c>
      <c r="B29472" t="s">
        <v>22</v>
      </c>
      <c r="C29472" t="s">
        <v>39</v>
      </c>
      <c r="D29472" t="s">
        <v>204</v>
      </c>
      <c r="E29472" s="1">
        <v>44713</v>
      </c>
    </row>
    <row r="29473" spans="1:5" x14ac:dyDescent="0.25">
      <c r="A29473">
        <v>928429148</v>
      </c>
      <c r="B29473" t="s">
        <v>22</v>
      </c>
      <c r="C29473" t="s">
        <v>39</v>
      </c>
      <c r="D29473" t="s">
        <v>204</v>
      </c>
      <c r="E29473" s="1">
        <v>44713</v>
      </c>
    </row>
    <row r="29474" spans="1:5" x14ac:dyDescent="0.25">
      <c r="A29474">
        <v>913967674</v>
      </c>
      <c r="B29474" t="s">
        <v>6</v>
      </c>
      <c r="C29474" t="s">
        <v>39</v>
      </c>
      <c r="D29474" t="s">
        <v>204</v>
      </c>
      <c r="E29474" s="1">
        <v>44713</v>
      </c>
    </row>
    <row r="29475" spans="1:5" x14ac:dyDescent="0.25">
      <c r="A29475">
        <v>957935788</v>
      </c>
      <c r="B29475" t="s">
        <v>6</v>
      </c>
      <c r="C29475" t="s">
        <v>39</v>
      </c>
      <c r="D29475" t="s">
        <v>204</v>
      </c>
      <c r="E29475" s="1">
        <v>44713</v>
      </c>
    </row>
    <row r="29476" spans="1:5" x14ac:dyDescent="0.25">
      <c r="A29476">
        <v>920444520</v>
      </c>
      <c r="B29476" t="s">
        <v>9</v>
      </c>
      <c r="C29476" t="s">
        <v>39</v>
      </c>
      <c r="D29476" t="s">
        <v>204</v>
      </c>
      <c r="E29476" s="1">
        <v>44713</v>
      </c>
    </row>
    <row r="29477" spans="1:5" x14ac:dyDescent="0.25">
      <c r="A29477">
        <v>927828553</v>
      </c>
      <c r="B29477" t="s">
        <v>13</v>
      </c>
      <c r="C29477" t="s">
        <v>39</v>
      </c>
      <c r="D29477" t="s">
        <v>204</v>
      </c>
      <c r="E29477" s="1">
        <v>44713</v>
      </c>
    </row>
    <row r="29478" spans="1:5" x14ac:dyDescent="0.25">
      <c r="A29478">
        <v>983613330</v>
      </c>
      <c r="B29478" t="s">
        <v>19</v>
      </c>
      <c r="C29478" t="s">
        <v>14</v>
      </c>
      <c r="D29478" t="s">
        <v>205</v>
      </c>
      <c r="E29478" s="1">
        <v>44713</v>
      </c>
    </row>
    <row r="29479" spans="1:5" x14ac:dyDescent="0.25">
      <c r="A29479">
        <v>916254938</v>
      </c>
      <c r="B29479" t="s">
        <v>6</v>
      </c>
      <c r="C29479" t="s">
        <v>14</v>
      </c>
      <c r="D29479" t="s">
        <v>205</v>
      </c>
      <c r="E29479" s="1">
        <v>44713</v>
      </c>
    </row>
    <row r="29480" spans="1:5" x14ac:dyDescent="0.25">
      <c r="A29480">
        <v>920830366</v>
      </c>
      <c r="B29480" t="s">
        <v>9</v>
      </c>
      <c r="C29480" t="s">
        <v>14</v>
      </c>
      <c r="D29480" t="s">
        <v>205</v>
      </c>
      <c r="E29480" s="1">
        <v>44713</v>
      </c>
    </row>
    <row r="29481" spans="1:5" x14ac:dyDescent="0.25">
      <c r="A29481">
        <v>921641818</v>
      </c>
      <c r="B29481" t="s">
        <v>9</v>
      </c>
      <c r="C29481" t="s">
        <v>14</v>
      </c>
      <c r="D29481" t="s">
        <v>205</v>
      </c>
      <c r="E29481" s="1">
        <v>44713</v>
      </c>
    </row>
    <row r="29482" spans="1:5" x14ac:dyDescent="0.25">
      <c r="A29482">
        <v>986589260</v>
      </c>
      <c r="B29482" t="s">
        <v>9</v>
      </c>
      <c r="C29482" t="s">
        <v>14</v>
      </c>
      <c r="D29482" t="s">
        <v>205</v>
      </c>
      <c r="E29482" s="1">
        <v>44713</v>
      </c>
    </row>
    <row r="29483" spans="1:5" x14ac:dyDescent="0.25">
      <c r="A29483">
        <v>993317535</v>
      </c>
      <c r="B29483" t="s">
        <v>9</v>
      </c>
      <c r="C29483" t="s">
        <v>14</v>
      </c>
      <c r="D29483" t="s">
        <v>205</v>
      </c>
      <c r="E29483" s="1">
        <v>44713</v>
      </c>
    </row>
    <row r="29484" spans="1:5" x14ac:dyDescent="0.25">
      <c r="A29484">
        <v>994089064</v>
      </c>
      <c r="B29484" t="s">
        <v>10</v>
      </c>
      <c r="C29484" t="s">
        <v>14</v>
      </c>
      <c r="D29484" t="s">
        <v>205</v>
      </c>
      <c r="E29484" s="1">
        <v>44713</v>
      </c>
    </row>
    <row r="29485" spans="1:5" x14ac:dyDescent="0.25">
      <c r="A29485">
        <v>926971352</v>
      </c>
      <c r="B29485" t="s">
        <v>13</v>
      </c>
      <c r="C29485" t="s">
        <v>14</v>
      </c>
      <c r="D29485" t="s">
        <v>205</v>
      </c>
      <c r="E29485" s="1">
        <v>44713</v>
      </c>
    </row>
    <row r="29486" spans="1:5" x14ac:dyDescent="0.25">
      <c r="A29486">
        <v>927892715</v>
      </c>
      <c r="B29486" t="s">
        <v>13</v>
      </c>
      <c r="C29486" t="s">
        <v>14</v>
      </c>
      <c r="D29486" t="s">
        <v>205</v>
      </c>
      <c r="E29486" s="1">
        <v>44713</v>
      </c>
    </row>
    <row r="29487" spans="1:5" x14ac:dyDescent="0.25">
      <c r="A29487">
        <v>928170586</v>
      </c>
      <c r="B29487" t="s">
        <v>22</v>
      </c>
      <c r="C29487" t="s">
        <v>14</v>
      </c>
      <c r="D29487" t="s">
        <v>206</v>
      </c>
      <c r="E29487" s="1">
        <v>44713</v>
      </c>
    </row>
    <row r="29488" spans="1:5" x14ac:dyDescent="0.25">
      <c r="A29488">
        <v>978712355</v>
      </c>
      <c r="B29488" t="s">
        <v>6</v>
      </c>
      <c r="C29488" t="s">
        <v>14</v>
      </c>
      <c r="D29488" t="s">
        <v>206</v>
      </c>
      <c r="E29488" s="1">
        <v>44713</v>
      </c>
    </row>
    <row r="29489" spans="1:5" x14ac:dyDescent="0.25">
      <c r="A29489">
        <v>984222017</v>
      </c>
      <c r="B29489" t="s">
        <v>25</v>
      </c>
      <c r="C29489" t="s">
        <v>14</v>
      </c>
      <c r="D29489" t="s">
        <v>206</v>
      </c>
      <c r="E29489" s="1">
        <v>44713</v>
      </c>
    </row>
    <row r="29490" spans="1:5" x14ac:dyDescent="0.25">
      <c r="A29490">
        <v>869975362</v>
      </c>
      <c r="B29490" t="s">
        <v>9</v>
      </c>
      <c r="C29490" t="s">
        <v>14</v>
      </c>
      <c r="D29490" t="s">
        <v>206</v>
      </c>
      <c r="E29490" s="1">
        <v>44713</v>
      </c>
    </row>
    <row r="29491" spans="1:5" x14ac:dyDescent="0.25">
      <c r="A29491">
        <v>917186103</v>
      </c>
      <c r="B29491" t="s">
        <v>9</v>
      </c>
      <c r="C29491" t="s">
        <v>14</v>
      </c>
      <c r="D29491" t="s">
        <v>206</v>
      </c>
      <c r="E29491" s="1">
        <v>44713</v>
      </c>
    </row>
    <row r="29492" spans="1:5" x14ac:dyDescent="0.25">
      <c r="A29492">
        <v>924058331</v>
      </c>
      <c r="B29492" t="s">
        <v>9</v>
      </c>
      <c r="C29492" t="s">
        <v>14</v>
      </c>
      <c r="D29492" t="s">
        <v>206</v>
      </c>
      <c r="E29492" s="1">
        <v>44713</v>
      </c>
    </row>
    <row r="29493" spans="1:5" x14ac:dyDescent="0.25">
      <c r="A29493">
        <v>924426020</v>
      </c>
      <c r="B29493" t="s">
        <v>9</v>
      </c>
      <c r="C29493" t="s">
        <v>14</v>
      </c>
      <c r="D29493" t="s">
        <v>206</v>
      </c>
      <c r="E29493" s="1">
        <v>44713</v>
      </c>
    </row>
    <row r="29494" spans="1:5" x14ac:dyDescent="0.25">
      <c r="A29494">
        <v>961145368</v>
      </c>
      <c r="B29494" t="s">
        <v>9</v>
      </c>
      <c r="C29494" t="s">
        <v>14</v>
      </c>
      <c r="D29494" t="s">
        <v>206</v>
      </c>
      <c r="E29494" s="1">
        <v>44713</v>
      </c>
    </row>
    <row r="29495" spans="1:5" x14ac:dyDescent="0.25">
      <c r="A29495">
        <v>970133143</v>
      </c>
      <c r="B29495" t="s">
        <v>9</v>
      </c>
      <c r="C29495" t="s">
        <v>14</v>
      </c>
      <c r="D29495" t="s">
        <v>206</v>
      </c>
      <c r="E29495" s="1">
        <v>44713</v>
      </c>
    </row>
    <row r="29496" spans="1:5" x14ac:dyDescent="0.25">
      <c r="A29496">
        <v>921417624</v>
      </c>
      <c r="B29496" t="s">
        <v>6</v>
      </c>
      <c r="C29496" t="s">
        <v>14</v>
      </c>
      <c r="D29496" t="s">
        <v>207</v>
      </c>
      <c r="E29496" s="1">
        <v>44713</v>
      </c>
    </row>
    <row r="29497" spans="1:5" x14ac:dyDescent="0.25">
      <c r="A29497">
        <v>989710664</v>
      </c>
      <c r="B29497" t="s">
        <v>6</v>
      </c>
      <c r="C29497" t="s">
        <v>14</v>
      </c>
      <c r="D29497" t="s">
        <v>207</v>
      </c>
      <c r="E29497" s="1">
        <v>44713</v>
      </c>
    </row>
    <row r="29498" spans="1:5" x14ac:dyDescent="0.25">
      <c r="A29498">
        <v>919917601</v>
      </c>
      <c r="B29498" t="s">
        <v>25</v>
      </c>
      <c r="C29498" t="s">
        <v>14</v>
      </c>
      <c r="D29498" t="s">
        <v>207</v>
      </c>
      <c r="E29498" s="1">
        <v>44713</v>
      </c>
    </row>
    <row r="29499" spans="1:5" x14ac:dyDescent="0.25">
      <c r="A29499">
        <v>960728912</v>
      </c>
      <c r="B29499" t="s">
        <v>9</v>
      </c>
      <c r="C29499" t="s">
        <v>14</v>
      </c>
      <c r="D29499" t="s">
        <v>207</v>
      </c>
      <c r="E29499" s="1">
        <v>44713</v>
      </c>
    </row>
    <row r="29500" spans="1:5" x14ac:dyDescent="0.25">
      <c r="A29500">
        <v>969506165</v>
      </c>
      <c r="B29500" t="s">
        <v>9</v>
      </c>
      <c r="C29500" t="s">
        <v>14</v>
      </c>
      <c r="D29500" t="s">
        <v>207</v>
      </c>
      <c r="E29500" s="1">
        <v>44713</v>
      </c>
    </row>
    <row r="29501" spans="1:5" x14ac:dyDescent="0.25">
      <c r="A29501">
        <v>987691212</v>
      </c>
      <c r="B29501" t="s">
        <v>66</v>
      </c>
      <c r="C29501" t="s">
        <v>14</v>
      </c>
      <c r="D29501" t="s">
        <v>207</v>
      </c>
      <c r="E29501" s="1">
        <v>44713</v>
      </c>
    </row>
    <row r="29502" spans="1:5" x14ac:dyDescent="0.25">
      <c r="A29502">
        <v>925668192</v>
      </c>
      <c r="B29502" t="s">
        <v>6</v>
      </c>
      <c r="C29502" t="s">
        <v>11</v>
      </c>
      <c r="D29502" t="s">
        <v>208</v>
      </c>
      <c r="E29502" s="1">
        <v>44713</v>
      </c>
    </row>
    <row r="29503" spans="1:5" x14ac:dyDescent="0.25">
      <c r="A29503">
        <v>851337512</v>
      </c>
      <c r="B29503" t="s">
        <v>9</v>
      </c>
      <c r="C29503" t="s">
        <v>11</v>
      </c>
      <c r="D29503" t="s">
        <v>208</v>
      </c>
      <c r="E29503" s="1">
        <v>44713</v>
      </c>
    </row>
    <row r="29504" spans="1:5" x14ac:dyDescent="0.25">
      <c r="A29504">
        <v>918433910</v>
      </c>
      <c r="B29504" t="s">
        <v>9</v>
      </c>
      <c r="C29504" t="s">
        <v>11</v>
      </c>
      <c r="D29504" t="s">
        <v>208</v>
      </c>
      <c r="E29504" s="1">
        <v>44713</v>
      </c>
    </row>
    <row r="29505" spans="1:5" x14ac:dyDescent="0.25">
      <c r="A29505">
        <v>986522026</v>
      </c>
      <c r="B29505" t="s">
        <v>9</v>
      </c>
      <c r="C29505" t="s">
        <v>11</v>
      </c>
      <c r="D29505" t="s">
        <v>208</v>
      </c>
      <c r="E29505" s="1">
        <v>44713</v>
      </c>
    </row>
    <row r="29506" spans="1:5" x14ac:dyDescent="0.25">
      <c r="A29506">
        <v>828438492</v>
      </c>
      <c r="B29506" t="s">
        <v>22</v>
      </c>
      <c r="C29506" t="s">
        <v>23</v>
      </c>
      <c r="D29506" t="s">
        <v>209</v>
      </c>
      <c r="E29506" s="1">
        <v>44713</v>
      </c>
    </row>
    <row r="29507" spans="1:5" x14ac:dyDescent="0.25">
      <c r="A29507">
        <v>928150917</v>
      </c>
      <c r="B29507" t="s">
        <v>22</v>
      </c>
      <c r="C29507" t="s">
        <v>23</v>
      </c>
      <c r="D29507" t="s">
        <v>209</v>
      </c>
      <c r="E29507" s="1">
        <v>44713</v>
      </c>
    </row>
    <row r="29508" spans="1:5" x14ac:dyDescent="0.25">
      <c r="A29508">
        <v>928150941</v>
      </c>
      <c r="B29508" t="s">
        <v>22</v>
      </c>
      <c r="C29508" t="s">
        <v>23</v>
      </c>
      <c r="D29508" t="s">
        <v>209</v>
      </c>
      <c r="E29508" s="1">
        <v>44713</v>
      </c>
    </row>
    <row r="29509" spans="1:5" x14ac:dyDescent="0.25">
      <c r="A29509">
        <v>928268640</v>
      </c>
      <c r="B29509" t="s">
        <v>22</v>
      </c>
      <c r="C29509" t="s">
        <v>23</v>
      </c>
      <c r="D29509" t="s">
        <v>209</v>
      </c>
      <c r="E29509" s="1">
        <v>44713</v>
      </c>
    </row>
    <row r="29510" spans="1:5" x14ac:dyDescent="0.25">
      <c r="A29510">
        <v>928438333</v>
      </c>
      <c r="B29510" t="s">
        <v>22</v>
      </c>
      <c r="C29510" t="s">
        <v>23</v>
      </c>
      <c r="D29510" t="s">
        <v>209</v>
      </c>
      <c r="E29510" s="1">
        <v>44713</v>
      </c>
    </row>
    <row r="29511" spans="1:5" x14ac:dyDescent="0.25">
      <c r="A29511">
        <v>822935532</v>
      </c>
      <c r="B29511" t="s">
        <v>6</v>
      </c>
      <c r="C29511" t="s">
        <v>23</v>
      </c>
      <c r="D29511" t="s">
        <v>209</v>
      </c>
      <c r="E29511" s="1">
        <v>44713</v>
      </c>
    </row>
    <row r="29512" spans="1:5" x14ac:dyDescent="0.25">
      <c r="A29512">
        <v>827570842</v>
      </c>
      <c r="B29512" t="s">
        <v>6</v>
      </c>
      <c r="C29512" t="s">
        <v>23</v>
      </c>
      <c r="D29512" t="s">
        <v>209</v>
      </c>
      <c r="E29512" s="1">
        <v>44713</v>
      </c>
    </row>
    <row r="29513" spans="1:5" x14ac:dyDescent="0.25">
      <c r="A29513">
        <v>914556317</v>
      </c>
      <c r="B29513" t="s">
        <v>6</v>
      </c>
      <c r="C29513" t="s">
        <v>23</v>
      </c>
      <c r="D29513" t="s">
        <v>209</v>
      </c>
      <c r="E29513" s="1">
        <v>44713</v>
      </c>
    </row>
    <row r="29514" spans="1:5" x14ac:dyDescent="0.25">
      <c r="A29514">
        <v>921564279</v>
      </c>
      <c r="B29514" t="s">
        <v>6</v>
      </c>
      <c r="C29514" t="s">
        <v>23</v>
      </c>
      <c r="D29514" t="s">
        <v>209</v>
      </c>
      <c r="E29514" s="1">
        <v>44713</v>
      </c>
    </row>
    <row r="29515" spans="1:5" x14ac:dyDescent="0.25">
      <c r="A29515">
        <v>921660197</v>
      </c>
      <c r="B29515" t="s">
        <v>6</v>
      </c>
      <c r="C29515" t="s">
        <v>23</v>
      </c>
      <c r="D29515" t="s">
        <v>209</v>
      </c>
      <c r="E29515" s="1">
        <v>44713</v>
      </c>
    </row>
    <row r="29516" spans="1:5" x14ac:dyDescent="0.25">
      <c r="A29516">
        <v>962313345</v>
      </c>
      <c r="B29516" t="s">
        <v>6</v>
      </c>
      <c r="C29516" t="s">
        <v>23</v>
      </c>
      <c r="D29516" t="s">
        <v>209</v>
      </c>
      <c r="E29516" s="1">
        <v>44713</v>
      </c>
    </row>
    <row r="29517" spans="1:5" x14ac:dyDescent="0.25">
      <c r="A29517">
        <v>916529104</v>
      </c>
      <c r="B29517" t="s">
        <v>25</v>
      </c>
      <c r="C29517" t="s">
        <v>23</v>
      </c>
      <c r="D29517" t="s">
        <v>209</v>
      </c>
      <c r="E29517" s="1">
        <v>44713</v>
      </c>
    </row>
    <row r="29518" spans="1:5" x14ac:dyDescent="0.25">
      <c r="A29518">
        <v>980579344</v>
      </c>
      <c r="B29518" t="s">
        <v>25</v>
      </c>
      <c r="C29518" t="s">
        <v>23</v>
      </c>
      <c r="D29518" t="s">
        <v>209</v>
      </c>
      <c r="E29518" s="1">
        <v>44713</v>
      </c>
    </row>
    <row r="29519" spans="1:5" x14ac:dyDescent="0.25">
      <c r="A29519">
        <v>991860649</v>
      </c>
      <c r="B29519" t="s">
        <v>25</v>
      </c>
      <c r="C29519" t="s">
        <v>23</v>
      </c>
      <c r="D29519" t="s">
        <v>209</v>
      </c>
      <c r="E29519" s="1">
        <v>44713</v>
      </c>
    </row>
    <row r="29520" spans="1:5" x14ac:dyDescent="0.25">
      <c r="A29520">
        <v>814559092</v>
      </c>
      <c r="B29520" t="s">
        <v>9</v>
      </c>
      <c r="C29520" t="s">
        <v>23</v>
      </c>
      <c r="D29520" t="s">
        <v>209</v>
      </c>
      <c r="E29520" s="1">
        <v>44713</v>
      </c>
    </row>
    <row r="29521" spans="1:5" x14ac:dyDescent="0.25">
      <c r="A29521">
        <v>816925282</v>
      </c>
      <c r="B29521" t="s">
        <v>9</v>
      </c>
      <c r="C29521" t="s">
        <v>23</v>
      </c>
      <c r="D29521" t="s">
        <v>209</v>
      </c>
      <c r="E29521" s="1">
        <v>44713</v>
      </c>
    </row>
    <row r="29522" spans="1:5" x14ac:dyDescent="0.25">
      <c r="A29522">
        <v>820242882</v>
      </c>
      <c r="B29522" t="s">
        <v>9</v>
      </c>
      <c r="C29522" t="s">
        <v>23</v>
      </c>
      <c r="D29522" t="s">
        <v>209</v>
      </c>
      <c r="E29522" s="1">
        <v>44713</v>
      </c>
    </row>
    <row r="29523" spans="1:5" x14ac:dyDescent="0.25">
      <c r="A29523">
        <v>820437772</v>
      </c>
      <c r="B29523" t="s">
        <v>9</v>
      </c>
      <c r="C29523" t="s">
        <v>23</v>
      </c>
      <c r="D29523" t="s">
        <v>209</v>
      </c>
      <c r="E29523" s="1">
        <v>44713</v>
      </c>
    </row>
    <row r="29524" spans="1:5" x14ac:dyDescent="0.25">
      <c r="A29524">
        <v>820496612</v>
      </c>
      <c r="B29524" t="s">
        <v>9</v>
      </c>
      <c r="C29524" t="s">
        <v>23</v>
      </c>
      <c r="D29524" t="s">
        <v>209</v>
      </c>
      <c r="E29524" s="1">
        <v>44713</v>
      </c>
    </row>
    <row r="29525" spans="1:5" x14ac:dyDescent="0.25">
      <c r="A29525">
        <v>823572522</v>
      </c>
      <c r="B29525" t="s">
        <v>9</v>
      </c>
      <c r="C29525" t="s">
        <v>23</v>
      </c>
      <c r="D29525" t="s">
        <v>209</v>
      </c>
      <c r="E29525" s="1">
        <v>44713</v>
      </c>
    </row>
    <row r="29526" spans="1:5" x14ac:dyDescent="0.25">
      <c r="A29526">
        <v>911556324</v>
      </c>
      <c r="B29526" t="s">
        <v>9</v>
      </c>
      <c r="C29526" t="s">
        <v>23</v>
      </c>
      <c r="D29526" t="s">
        <v>209</v>
      </c>
      <c r="E29526" s="1">
        <v>44713</v>
      </c>
    </row>
    <row r="29527" spans="1:5" x14ac:dyDescent="0.25">
      <c r="A29527">
        <v>917430136</v>
      </c>
      <c r="B29527" t="s">
        <v>9</v>
      </c>
      <c r="C29527" t="s">
        <v>23</v>
      </c>
      <c r="D29527" t="s">
        <v>209</v>
      </c>
      <c r="E29527" s="1">
        <v>44713</v>
      </c>
    </row>
    <row r="29528" spans="1:5" x14ac:dyDescent="0.25">
      <c r="A29528">
        <v>917622779</v>
      </c>
      <c r="B29528" t="s">
        <v>9</v>
      </c>
      <c r="C29528" t="s">
        <v>23</v>
      </c>
      <c r="D29528" t="s">
        <v>209</v>
      </c>
      <c r="E29528" s="1">
        <v>44713</v>
      </c>
    </row>
    <row r="29529" spans="1:5" x14ac:dyDescent="0.25">
      <c r="A29529">
        <v>919906995</v>
      </c>
      <c r="B29529" t="s">
        <v>9</v>
      </c>
      <c r="C29529" t="s">
        <v>23</v>
      </c>
      <c r="D29529" t="s">
        <v>209</v>
      </c>
      <c r="E29529" s="1">
        <v>44713</v>
      </c>
    </row>
    <row r="29530" spans="1:5" x14ac:dyDescent="0.25">
      <c r="A29530">
        <v>920249566</v>
      </c>
      <c r="B29530" t="s">
        <v>9</v>
      </c>
      <c r="C29530" t="s">
        <v>23</v>
      </c>
      <c r="D29530" t="s">
        <v>209</v>
      </c>
      <c r="E29530" s="1">
        <v>44713</v>
      </c>
    </row>
    <row r="29531" spans="1:5" x14ac:dyDescent="0.25">
      <c r="A29531">
        <v>920954758</v>
      </c>
      <c r="B29531" t="s">
        <v>9</v>
      </c>
      <c r="C29531" t="s">
        <v>23</v>
      </c>
      <c r="D29531" t="s">
        <v>209</v>
      </c>
      <c r="E29531" s="1">
        <v>44713</v>
      </c>
    </row>
    <row r="29532" spans="1:5" x14ac:dyDescent="0.25">
      <c r="A29532">
        <v>921198159</v>
      </c>
      <c r="B29532" t="s">
        <v>9</v>
      </c>
      <c r="C29532" t="s">
        <v>23</v>
      </c>
      <c r="D29532" t="s">
        <v>209</v>
      </c>
      <c r="E29532" s="1">
        <v>44713</v>
      </c>
    </row>
    <row r="29533" spans="1:5" x14ac:dyDescent="0.25">
      <c r="A29533">
        <v>921229844</v>
      </c>
      <c r="B29533" t="s">
        <v>9</v>
      </c>
      <c r="C29533" t="s">
        <v>23</v>
      </c>
      <c r="D29533" t="s">
        <v>209</v>
      </c>
      <c r="E29533" s="1">
        <v>44713</v>
      </c>
    </row>
    <row r="29534" spans="1:5" x14ac:dyDescent="0.25">
      <c r="A29534">
        <v>921471661</v>
      </c>
      <c r="B29534" t="s">
        <v>9</v>
      </c>
      <c r="C29534" t="s">
        <v>23</v>
      </c>
      <c r="D29534" t="s">
        <v>209</v>
      </c>
      <c r="E29534" s="1">
        <v>44713</v>
      </c>
    </row>
    <row r="29535" spans="1:5" x14ac:dyDescent="0.25">
      <c r="A29535">
        <v>921866348</v>
      </c>
      <c r="B29535" t="s">
        <v>9</v>
      </c>
      <c r="C29535" t="s">
        <v>23</v>
      </c>
      <c r="D29535" t="s">
        <v>209</v>
      </c>
      <c r="E29535" s="1">
        <v>44713</v>
      </c>
    </row>
    <row r="29536" spans="1:5" x14ac:dyDescent="0.25">
      <c r="A29536">
        <v>921973632</v>
      </c>
      <c r="B29536" t="s">
        <v>9</v>
      </c>
      <c r="C29536" t="s">
        <v>23</v>
      </c>
      <c r="D29536" t="s">
        <v>209</v>
      </c>
      <c r="E29536" s="1">
        <v>44713</v>
      </c>
    </row>
    <row r="29537" spans="1:5" x14ac:dyDescent="0.25">
      <c r="A29537">
        <v>922621578</v>
      </c>
      <c r="B29537" t="s">
        <v>9</v>
      </c>
      <c r="C29537" t="s">
        <v>23</v>
      </c>
      <c r="D29537" t="s">
        <v>209</v>
      </c>
      <c r="E29537" s="1">
        <v>44713</v>
      </c>
    </row>
    <row r="29538" spans="1:5" x14ac:dyDescent="0.25">
      <c r="A29538">
        <v>922722366</v>
      </c>
      <c r="B29538" t="s">
        <v>9</v>
      </c>
      <c r="C29538" t="s">
        <v>23</v>
      </c>
      <c r="D29538" t="s">
        <v>209</v>
      </c>
      <c r="E29538" s="1">
        <v>44713</v>
      </c>
    </row>
    <row r="29539" spans="1:5" x14ac:dyDescent="0.25">
      <c r="A29539">
        <v>926182080</v>
      </c>
      <c r="B29539" t="s">
        <v>9</v>
      </c>
      <c r="C29539" t="s">
        <v>23</v>
      </c>
      <c r="D29539" t="s">
        <v>209</v>
      </c>
      <c r="E29539" s="1">
        <v>44713</v>
      </c>
    </row>
    <row r="29540" spans="1:5" x14ac:dyDescent="0.25">
      <c r="A29540">
        <v>926643312</v>
      </c>
      <c r="B29540" t="s">
        <v>9</v>
      </c>
      <c r="C29540" t="s">
        <v>23</v>
      </c>
      <c r="D29540" t="s">
        <v>209</v>
      </c>
      <c r="E29540" s="1">
        <v>44713</v>
      </c>
    </row>
    <row r="29541" spans="1:5" x14ac:dyDescent="0.25">
      <c r="A29541">
        <v>926874764</v>
      </c>
      <c r="B29541" t="s">
        <v>9</v>
      </c>
      <c r="C29541" t="s">
        <v>23</v>
      </c>
      <c r="D29541" t="s">
        <v>209</v>
      </c>
      <c r="E29541" s="1">
        <v>44713</v>
      </c>
    </row>
    <row r="29542" spans="1:5" x14ac:dyDescent="0.25">
      <c r="A29542">
        <v>928408922</v>
      </c>
      <c r="B29542" t="s">
        <v>9</v>
      </c>
      <c r="C29542" t="s">
        <v>23</v>
      </c>
      <c r="D29542" t="s">
        <v>209</v>
      </c>
      <c r="E29542" s="1">
        <v>44713</v>
      </c>
    </row>
    <row r="29543" spans="1:5" x14ac:dyDescent="0.25">
      <c r="A29543">
        <v>929306627</v>
      </c>
      <c r="B29543" t="s">
        <v>9</v>
      </c>
      <c r="C29543" t="s">
        <v>23</v>
      </c>
      <c r="D29543" t="s">
        <v>209</v>
      </c>
      <c r="E29543" s="1">
        <v>44713</v>
      </c>
    </row>
    <row r="29544" spans="1:5" x14ac:dyDescent="0.25">
      <c r="A29544">
        <v>955565118</v>
      </c>
      <c r="B29544" t="s">
        <v>9</v>
      </c>
      <c r="C29544" t="s">
        <v>23</v>
      </c>
      <c r="D29544" t="s">
        <v>209</v>
      </c>
      <c r="E29544" s="1">
        <v>44713</v>
      </c>
    </row>
    <row r="29545" spans="1:5" x14ac:dyDescent="0.25">
      <c r="A29545">
        <v>956997550</v>
      </c>
      <c r="B29545" t="s">
        <v>9</v>
      </c>
      <c r="C29545" t="s">
        <v>23</v>
      </c>
      <c r="D29545" t="s">
        <v>209</v>
      </c>
      <c r="E29545" s="1">
        <v>44713</v>
      </c>
    </row>
    <row r="29546" spans="1:5" x14ac:dyDescent="0.25">
      <c r="A29546">
        <v>957082521</v>
      </c>
      <c r="B29546" t="s">
        <v>9</v>
      </c>
      <c r="C29546" t="s">
        <v>23</v>
      </c>
      <c r="D29546" t="s">
        <v>209</v>
      </c>
      <c r="E29546" s="1">
        <v>44713</v>
      </c>
    </row>
    <row r="29547" spans="1:5" x14ac:dyDescent="0.25">
      <c r="A29547">
        <v>969097281</v>
      </c>
      <c r="B29547" t="s">
        <v>9</v>
      </c>
      <c r="C29547" t="s">
        <v>23</v>
      </c>
      <c r="D29547" t="s">
        <v>209</v>
      </c>
      <c r="E29547" s="1">
        <v>44713</v>
      </c>
    </row>
    <row r="29548" spans="1:5" x14ac:dyDescent="0.25">
      <c r="A29548">
        <v>970095039</v>
      </c>
      <c r="B29548" t="s">
        <v>9</v>
      </c>
      <c r="C29548" t="s">
        <v>23</v>
      </c>
      <c r="D29548" t="s">
        <v>209</v>
      </c>
      <c r="E29548" s="1">
        <v>44713</v>
      </c>
    </row>
    <row r="29549" spans="1:5" x14ac:dyDescent="0.25">
      <c r="A29549">
        <v>970232397</v>
      </c>
      <c r="B29549" t="s">
        <v>9</v>
      </c>
      <c r="C29549" t="s">
        <v>23</v>
      </c>
      <c r="D29549" t="s">
        <v>209</v>
      </c>
      <c r="E29549" s="1">
        <v>44713</v>
      </c>
    </row>
    <row r="29550" spans="1:5" x14ac:dyDescent="0.25">
      <c r="A29550">
        <v>982092914</v>
      </c>
      <c r="B29550" t="s">
        <v>9</v>
      </c>
      <c r="C29550" t="s">
        <v>23</v>
      </c>
      <c r="D29550" t="s">
        <v>209</v>
      </c>
      <c r="E29550" s="1">
        <v>44713</v>
      </c>
    </row>
    <row r="29551" spans="1:5" x14ac:dyDescent="0.25">
      <c r="A29551">
        <v>988049131</v>
      </c>
      <c r="B29551" t="s">
        <v>9</v>
      </c>
      <c r="C29551" t="s">
        <v>23</v>
      </c>
      <c r="D29551" t="s">
        <v>209</v>
      </c>
      <c r="E29551" s="1">
        <v>44713</v>
      </c>
    </row>
    <row r="29552" spans="1:5" x14ac:dyDescent="0.25">
      <c r="A29552">
        <v>988509744</v>
      </c>
      <c r="B29552" t="s">
        <v>9</v>
      </c>
      <c r="C29552" t="s">
        <v>23</v>
      </c>
      <c r="D29552" t="s">
        <v>209</v>
      </c>
      <c r="E29552" s="1">
        <v>44713</v>
      </c>
    </row>
    <row r="29553" spans="1:5" x14ac:dyDescent="0.25">
      <c r="A29553">
        <v>989671642</v>
      </c>
      <c r="B29553" t="s">
        <v>9</v>
      </c>
      <c r="C29553" t="s">
        <v>23</v>
      </c>
      <c r="D29553" t="s">
        <v>209</v>
      </c>
      <c r="E29553" s="1">
        <v>44713</v>
      </c>
    </row>
    <row r="29554" spans="1:5" x14ac:dyDescent="0.25">
      <c r="A29554">
        <v>911572427</v>
      </c>
      <c r="B29554" t="s">
        <v>10</v>
      </c>
      <c r="C29554" t="s">
        <v>23</v>
      </c>
      <c r="D29554" t="s">
        <v>209</v>
      </c>
      <c r="E29554" s="1">
        <v>44713</v>
      </c>
    </row>
    <row r="29555" spans="1:5" x14ac:dyDescent="0.25">
      <c r="A29555">
        <v>925492612</v>
      </c>
      <c r="B29555" t="s">
        <v>13</v>
      </c>
      <c r="C29555" t="s">
        <v>23</v>
      </c>
      <c r="D29555" t="s">
        <v>209</v>
      </c>
      <c r="E29555" s="1">
        <v>44713</v>
      </c>
    </row>
    <row r="29556" spans="1:5" x14ac:dyDescent="0.25">
      <c r="A29556">
        <v>927078651</v>
      </c>
      <c r="B29556" t="s">
        <v>13</v>
      </c>
      <c r="C29556" t="s">
        <v>23</v>
      </c>
      <c r="D29556" t="s">
        <v>209</v>
      </c>
      <c r="E29556" s="1">
        <v>44713</v>
      </c>
    </row>
    <row r="29557" spans="1:5" x14ac:dyDescent="0.25">
      <c r="A29557">
        <v>927844818</v>
      </c>
      <c r="B29557" t="s">
        <v>13</v>
      </c>
      <c r="C29557" t="s">
        <v>23</v>
      </c>
      <c r="D29557" t="s">
        <v>209</v>
      </c>
      <c r="E29557" s="1">
        <v>44713</v>
      </c>
    </row>
    <row r="29558" spans="1:5" x14ac:dyDescent="0.25">
      <c r="A29558">
        <v>928007499</v>
      </c>
      <c r="B29558" t="s">
        <v>13</v>
      </c>
      <c r="C29558" t="s">
        <v>23</v>
      </c>
      <c r="D29558" t="s">
        <v>209</v>
      </c>
      <c r="E29558" s="1">
        <v>44713</v>
      </c>
    </row>
    <row r="29559" spans="1:5" x14ac:dyDescent="0.25">
      <c r="A29559">
        <v>928054306</v>
      </c>
      <c r="B29559" t="s">
        <v>13</v>
      </c>
      <c r="C29559" t="s">
        <v>23</v>
      </c>
      <c r="D29559" t="s">
        <v>209</v>
      </c>
      <c r="E29559" s="1">
        <v>44713</v>
      </c>
    </row>
    <row r="29560" spans="1:5" x14ac:dyDescent="0.25">
      <c r="A29560">
        <v>996823881</v>
      </c>
      <c r="B29560" t="s">
        <v>13</v>
      </c>
      <c r="C29560" t="s">
        <v>23</v>
      </c>
      <c r="D29560" t="s">
        <v>209</v>
      </c>
      <c r="E29560" s="1">
        <v>44713</v>
      </c>
    </row>
    <row r="29561" spans="1:5" x14ac:dyDescent="0.25">
      <c r="A29561">
        <v>913035895</v>
      </c>
      <c r="B29561" t="s">
        <v>4</v>
      </c>
      <c r="C29561" t="s">
        <v>23</v>
      </c>
      <c r="D29561" t="s">
        <v>209</v>
      </c>
      <c r="E29561" s="1">
        <v>44713</v>
      </c>
    </row>
    <row r="29562" spans="1:5" x14ac:dyDescent="0.25">
      <c r="A29562">
        <v>998038030</v>
      </c>
      <c r="B29562" t="s">
        <v>25</v>
      </c>
      <c r="C29562" t="s">
        <v>14</v>
      </c>
      <c r="D29562" t="s">
        <v>210</v>
      </c>
      <c r="E29562" s="1">
        <v>44713</v>
      </c>
    </row>
    <row r="29563" spans="1:5" x14ac:dyDescent="0.25">
      <c r="A29563">
        <v>925918873</v>
      </c>
      <c r="B29563" t="s">
        <v>9</v>
      </c>
      <c r="C29563" t="s">
        <v>14</v>
      </c>
      <c r="D29563" t="s">
        <v>210</v>
      </c>
      <c r="E29563" s="1">
        <v>44713</v>
      </c>
    </row>
    <row r="29564" spans="1:5" x14ac:dyDescent="0.25">
      <c r="A29564">
        <v>927505231</v>
      </c>
      <c r="B29564" t="s">
        <v>9</v>
      </c>
      <c r="C29564" t="s">
        <v>14</v>
      </c>
      <c r="D29564" t="s">
        <v>210</v>
      </c>
      <c r="E29564" s="1">
        <v>44713</v>
      </c>
    </row>
    <row r="29565" spans="1:5" x14ac:dyDescent="0.25">
      <c r="A29565">
        <v>952287842</v>
      </c>
      <c r="B29565" t="s">
        <v>9</v>
      </c>
      <c r="C29565" t="s">
        <v>14</v>
      </c>
      <c r="D29565" t="s">
        <v>210</v>
      </c>
      <c r="E29565" s="1">
        <v>44713</v>
      </c>
    </row>
    <row r="29566" spans="1:5" x14ac:dyDescent="0.25">
      <c r="A29566">
        <v>956702615</v>
      </c>
      <c r="B29566" t="s">
        <v>9</v>
      </c>
      <c r="C29566" t="s">
        <v>14</v>
      </c>
      <c r="D29566" t="s">
        <v>210</v>
      </c>
      <c r="E29566" s="1">
        <v>44713</v>
      </c>
    </row>
    <row r="29567" spans="1:5" x14ac:dyDescent="0.25">
      <c r="A29567">
        <v>969216108</v>
      </c>
      <c r="B29567" t="s">
        <v>9</v>
      </c>
      <c r="C29567" t="s">
        <v>14</v>
      </c>
      <c r="D29567" t="s">
        <v>210</v>
      </c>
      <c r="E29567" s="1">
        <v>44713</v>
      </c>
    </row>
    <row r="29568" spans="1:5" x14ac:dyDescent="0.25">
      <c r="A29568">
        <v>980321312</v>
      </c>
      <c r="B29568" t="s">
        <v>9</v>
      </c>
      <c r="C29568" t="s">
        <v>14</v>
      </c>
      <c r="D29568" t="s">
        <v>210</v>
      </c>
      <c r="E29568" s="1">
        <v>44713</v>
      </c>
    </row>
    <row r="29569" spans="1:5" x14ac:dyDescent="0.25">
      <c r="A29569">
        <v>923992804</v>
      </c>
      <c r="B29569" t="s">
        <v>6</v>
      </c>
      <c r="C29569" t="s">
        <v>11</v>
      </c>
      <c r="D29569" t="s">
        <v>211</v>
      </c>
      <c r="E29569" s="1">
        <v>44713</v>
      </c>
    </row>
    <row r="29570" spans="1:5" x14ac:dyDescent="0.25">
      <c r="A29570">
        <v>928098214</v>
      </c>
      <c r="B29570" t="s">
        <v>6</v>
      </c>
      <c r="C29570" t="s">
        <v>11</v>
      </c>
      <c r="D29570" t="s">
        <v>211</v>
      </c>
      <c r="E29570" s="1">
        <v>44713</v>
      </c>
    </row>
    <row r="29571" spans="1:5" x14ac:dyDescent="0.25">
      <c r="A29571">
        <v>886265972</v>
      </c>
      <c r="B29571" t="s">
        <v>9</v>
      </c>
      <c r="C29571" t="s">
        <v>11</v>
      </c>
      <c r="D29571" t="s">
        <v>211</v>
      </c>
      <c r="E29571" s="1">
        <v>44713</v>
      </c>
    </row>
    <row r="29572" spans="1:5" x14ac:dyDescent="0.25">
      <c r="A29572">
        <v>920756441</v>
      </c>
      <c r="B29572" t="s">
        <v>9</v>
      </c>
      <c r="C29572" t="s">
        <v>11</v>
      </c>
      <c r="D29572" t="s">
        <v>211</v>
      </c>
      <c r="E29572" s="1">
        <v>44713</v>
      </c>
    </row>
    <row r="29573" spans="1:5" x14ac:dyDescent="0.25">
      <c r="A29573">
        <v>921734972</v>
      </c>
      <c r="B29573" t="s">
        <v>9</v>
      </c>
      <c r="C29573" t="s">
        <v>11</v>
      </c>
      <c r="D29573" t="s">
        <v>211</v>
      </c>
      <c r="E29573" s="1">
        <v>44713</v>
      </c>
    </row>
    <row r="29574" spans="1:5" x14ac:dyDescent="0.25">
      <c r="A29574">
        <v>926573365</v>
      </c>
      <c r="B29574" t="s">
        <v>9</v>
      </c>
      <c r="C29574" t="s">
        <v>11</v>
      </c>
      <c r="D29574" t="s">
        <v>211</v>
      </c>
      <c r="E29574" s="1">
        <v>44713</v>
      </c>
    </row>
    <row r="29575" spans="1:5" x14ac:dyDescent="0.25">
      <c r="A29575">
        <v>942849702</v>
      </c>
      <c r="B29575" t="s">
        <v>9</v>
      </c>
      <c r="C29575" t="s">
        <v>11</v>
      </c>
      <c r="D29575" t="s">
        <v>211</v>
      </c>
      <c r="E29575" s="1">
        <v>44713</v>
      </c>
    </row>
    <row r="29576" spans="1:5" x14ac:dyDescent="0.25">
      <c r="A29576">
        <v>947238930</v>
      </c>
      <c r="B29576" t="s">
        <v>9</v>
      </c>
      <c r="C29576" t="s">
        <v>11</v>
      </c>
      <c r="D29576" t="s">
        <v>211</v>
      </c>
      <c r="E29576" s="1">
        <v>44713</v>
      </c>
    </row>
    <row r="29577" spans="1:5" x14ac:dyDescent="0.25">
      <c r="A29577">
        <v>998550041</v>
      </c>
      <c r="B29577" t="s">
        <v>10</v>
      </c>
      <c r="C29577" t="s">
        <v>11</v>
      </c>
      <c r="D29577" t="s">
        <v>211</v>
      </c>
      <c r="E29577" s="1">
        <v>44713</v>
      </c>
    </row>
    <row r="29578" spans="1:5" x14ac:dyDescent="0.25">
      <c r="A29578">
        <v>916840624</v>
      </c>
      <c r="B29578" t="s">
        <v>6</v>
      </c>
      <c r="C29578" t="s">
        <v>23</v>
      </c>
      <c r="D29578" t="s">
        <v>212</v>
      </c>
      <c r="E29578" s="1">
        <v>44713</v>
      </c>
    </row>
    <row r="29579" spans="1:5" x14ac:dyDescent="0.25">
      <c r="A29579">
        <v>965330666</v>
      </c>
      <c r="B29579" t="s">
        <v>25</v>
      </c>
      <c r="C29579" t="s">
        <v>23</v>
      </c>
      <c r="D29579" t="s">
        <v>212</v>
      </c>
      <c r="E29579" s="1">
        <v>44713</v>
      </c>
    </row>
    <row r="29580" spans="1:5" x14ac:dyDescent="0.25">
      <c r="A29580">
        <v>920658180</v>
      </c>
      <c r="B29580" t="s">
        <v>9</v>
      </c>
      <c r="C29580" t="s">
        <v>23</v>
      </c>
      <c r="D29580" t="s">
        <v>212</v>
      </c>
      <c r="E29580" s="1">
        <v>44713</v>
      </c>
    </row>
    <row r="29581" spans="1:5" x14ac:dyDescent="0.25">
      <c r="A29581">
        <v>920704956</v>
      </c>
      <c r="B29581" t="s">
        <v>9</v>
      </c>
      <c r="C29581" t="s">
        <v>23</v>
      </c>
      <c r="D29581" t="s">
        <v>212</v>
      </c>
      <c r="E29581" s="1">
        <v>44713</v>
      </c>
    </row>
    <row r="29582" spans="1:5" x14ac:dyDescent="0.25">
      <c r="A29582">
        <v>926659502</v>
      </c>
      <c r="B29582" t="s">
        <v>9</v>
      </c>
      <c r="C29582" t="s">
        <v>23</v>
      </c>
      <c r="D29582" t="s">
        <v>212</v>
      </c>
      <c r="E29582" s="1">
        <v>44713</v>
      </c>
    </row>
    <row r="29583" spans="1:5" x14ac:dyDescent="0.25">
      <c r="A29583">
        <v>928257002</v>
      </c>
      <c r="B29583" t="s">
        <v>9</v>
      </c>
      <c r="C29583" t="s">
        <v>23</v>
      </c>
      <c r="D29583" t="s">
        <v>212</v>
      </c>
      <c r="E29583" s="1">
        <v>44713</v>
      </c>
    </row>
    <row r="29584" spans="1:5" x14ac:dyDescent="0.25">
      <c r="A29584">
        <v>976262123</v>
      </c>
      <c r="B29584" t="s">
        <v>9</v>
      </c>
      <c r="C29584" t="s">
        <v>23</v>
      </c>
      <c r="D29584" t="s">
        <v>212</v>
      </c>
      <c r="E29584" s="1">
        <v>44713</v>
      </c>
    </row>
    <row r="29585" spans="1:5" x14ac:dyDescent="0.25">
      <c r="A29585">
        <v>993923877</v>
      </c>
      <c r="B29585" t="s">
        <v>9</v>
      </c>
      <c r="C29585" t="s">
        <v>23</v>
      </c>
      <c r="D29585" t="s">
        <v>212</v>
      </c>
      <c r="E29585" s="1">
        <v>44713</v>
      </c>
    </row>
    <row r="29586" spans="1:5" x14ac:dyDescent="0.25">
      <c r="A29586">
        <v>954035336</v>
      </c>
      <c r="B29586" t="s">
        <v>19</v>
      </c>
      <c r="C29586" t="s">
        <v>39</v>
      </c>
      <c r="D29586" t="s">
        <v>213</v>
      </c>
      <c r="E29586" s="1">
        <v>44713</v>
      </c>
    </row>
    <row r="29587" spans="1:5" x14ac:dyDescent="0.25">
      <c r="A29587">
        <v>922718989</v>
      </c>
      <c r="B29587" t="s">
        <v>6</v>
      </c>
      <c r="C29587" t="s">
        <v>39</v>
      </c>
      <c r="D29587" t="s">
        <v>213</v>
      </c>
      <c r="E29587" s="1">
        <v>44713</v>
      </c>
    </row>
    <row r="29588" spans="1:5" x14ac:dyDescent="0.25">
      <c r="A29588">
        <v>820274652</v>
      </c>
      <c r="B29588" t="s">
        <v>25</v>
      </c>
      <c r="C29588" t="s">
        <v>39</v>
      </c>
      <c r="D29588" t="s">
        <v>213</v>
      </c>
      <c r="E29588" s="1">
        <v>44713</v>
      </c>
    </row>
    <row r="29589" spans="1:5" x14ac:dyDescent="0.25">
      <c r="A29589">
        <v>821203872</v>
      </c>
      <c r="B29589" t="s">
        <v>9</v>
      </c>
      <c r="C29589" t="s">
        <v>39</v>
      </c>
      <c r="D29589" t="s">
        <v>213</v>
      </c>
      <c r="E29589" s="1">
        <v>44713</v>
      </c>
    </row>
    <row r="29590" spans="1:5" x14ac:dyDescent="0.25">
      <c r="A29590">
        <v>827926582</v>
      </c>
      <c r="B29590" t="s">
        <v>9</v>
      </c>
      <c r="C29590" t="s">
        <v>39</v>
      </c>
      <c r="D29590" t="s">
        <v>213</v>
      </c>
      <c r="E29590" s="1">
        <v>44713</v>
      </c>
    </row>
    <row r="29591" spans="1:5" x14ac:dyDescent="0.25">
      <c r="A29591">
        <v>918604014</v>
      </c>
      <c r="B29591" t="s">
        <v>9</v>
      </c>
      <c r="C29591" t="s">
        <v>39</v>
      </c>
      <c r="D29591" t="s">
        <v>213</v>
      </c>
      <c r="E29591" s="1">
        <v>44713</v>
      </c>
    </row>
    <row r="29592" spans="1:5" x14ac:dyDescent="0.25">
      <c r="A29592">
        <v>920652026</v>
      </c>
      <c r="B29592" t="s">
        <v>9</v>
      </c>
      <c r="C29592" t="s">
        <v>39</v>
      </c>
      <c r="D29592" t="s">
        <v>213</v>
      </c>
      <c r="E29592" s="1">
        <v>44713</v>
      </c>
    </row>
    <row r="29593" spans="1:5" x14ac:dyDescent="0.25">
      <c r="A29593">
        <v>920919014</v>
      </c>
      <c r="B29593" t="s">
        <v>9</v>
      </c>
      <c r="C29593" t="s">
        <v>39</v>
      </c>
      <c r="D29593" t="s">
        <v>213</v>
      </c>
      <c r="E29593" s="1">
        <v>44713</v>
      </c>
    </row>
    <row r="29594" spans="1:5" x14ac:dyDescent="0.25">
      <c r="A29594">
        <v>921050909</v>
      </c>
      <c r="B29594" t="s">
        <v>9</v>
      </c>
      <c r="C29594" t="s">
        <v>39</v>
      </c>
      <c r="D29594" t="s">
        <v>213</v>
      </c>
      <c r="E29594" s="1">
        <v>44713</v>
      </c>
    </row>
    <row r="29595" spans="1:5" x14ac:dyDescent="0.25">
      <c r="A29595">
        <v>926377965</v>
      </c>
      <c r="B29595" t="s">
        <v>9</v>
      </c>
      <c r="C29595" t="s">
        <v>39</v>
      </c>
      <c r="D29595" t="s">
        <v>213</v>
      </c>
      <c r="E29595" s="1">
        <v>44713</v>
      </c>
    </row>
    <row r="29596" spans="1:5" x14ac:dyDescent="0.25">
      <c r="A29596">
        <v>927327414</v>
      </c>
      <c r="B29596" t="s">
        <v>9</v>
      </c>
      <c r="C29596" t="s">
        <v>39</v>
      </c>
      <c r="D29596" t="s">
        <v>213</v>
      </c>
      <c r="E29596" s="1">
        <v>44713</v>
      </c>
    </row>
    <row r="29597" spans="1:5" x14ac:dyDescent="0.25">
      <c r="A29597">
        <v>927354462</v>
      </c>
      <c r="B29597" t="s">
        <v>13</v>
      </c>
      <c r="C29597" t="s">
        <v>39</v>
      </c>
      <c r="D29597" t="s">
        <v>213</v>
      </c>
      <c r="E29597" s="1">
        <v>44713</v>
      </c>
    </row>
    <row r="29598" spans="1:5" x14ac:dyDescent="0.25">
      <c r="A29598">
        <v>928012263</v>
      </c>
      <c r="B29598" t="s">
        <v>13</v>
      </c>
      <c r="C29598" t="s">
        <v>39</v>
      </c>
      <c r="D29598" t="s">
        <v>213</v>
      </c>
      <c r="E29598" s="1">
        <v>44713</v>
      </c>
    </row>
    <row r="29599" spans="1:5" x14ac:dyDescent="0.25">
      <c r="A29599">
        <v>948306425</v>
      </c>
      <c r="B29599" t="s">
        <v>19</v>
      </c>
      <c r="C29599" t="s">
        <v>83</v>
      </c>
      <c r="D29599" t="s">
        <v>214</v>
      </c>
      <c r="E29599" s="1">
        <v>44713</v>
      </c>
    </row>
    <row r="29600" spans="1:5" x14ac:dyDescent="0.25">
      <c r="A29600">
        <v>820704932</v>
      </c>
      <c r="B29600" t="s">
        <v>9</v>
      </c>
      <c r="C29600" t="s">
        <v>83</v>
      </c>
      <c r="D29600" t="s">
        <v>214</v>
      </c>
      <c r="E29600" s="1">
        <v>44713</v>
      </c>
    </row>
    <row r="29601" spans="1:5" x14ac:dyDescent="0.25">
      <c r="A29601">
        <v>821016452</v>
      </c>
      <c r="B29601" t="s">
        <v>9</v>
      </c>
      <c r="C29601" t="s">
        <v>83</v>
      </c>
      <c r="D29601" t="s">
        <v>214</v>
      </c>
      <c r="E29601" s="1">
        <v>44713</v>
      </c>
    </row>
    <row r="29602" spans="1:5" x14ac:dyDescent="0.25">
      <c r="A29602">
        <v>821860032</v>
      </c>
      <c r="B29602" t="s">
        <v>9</v>
      </c>
      <c r="C29602" t="s">
        <v>83</v>
      </c>
      <c r="D29602" t="s">
        <v>214</v>
      </c>
      <c r="E29602" s="1">
        <v>44713</v>
      </c>
    </row>
    <row r="29603" spans="1:5" x14ac:dyDescent="0.25">
      <c r="A29603">
        <v>921674244</v>
      </c>
      <c r="B29603" t="s">
        <v>9</v>
      </c>
      <c r="C29603" t="s">
        <v>83</v>
      </c>
      <c r="D29603" t="s">
        <v>214</v>
      </c>
      <c r="E29603" s="1">
        <v>44713</v>
      </c>
    </row>
    <row r="29604" spans="1:5" x14ac:dyDescent="0.25">
      <c r="A29604">
        <v>923965394</v>
      </c>
      <c r="B29604" t="s">
        <v>9</v>
      </c>
      <c r="C29604" t="s">
        <v>83</v>
      </c>
      <c r="D29604" t="s">
        <v>214</v>
      </c>
      <c r="E29604" s="1">
        <v>44713</v>
      </c>
    </row>
    <row r="29605" spans="1:5" x14ac:dyDescent="0.25">
      <c r="A29605">
        <v>997066391</v>
      </c>
      <c r="B29605" t="s">
        <v>9</v>
      </c>
      <c r="C29605" t="s">
        <v>83</v>
      </c>
      <c r="D29605" t="s">
        <v>214</v>
      </c>
      <c r="E29605" s="1">
        <v>44713</v>
      </c>
    </row>
    <row r="29606" spans="1:5" x14ac:dyDescent="0.25">
      <c r="A29606">
        <v>890391702</v>
      </c>
      <c r="B29606" t="s">
        <v>10</v>
      </c>
      <c r="C29606" t="s">
        <v>83</v>
      </c>
      <c r="D29606" t="s">
        <v>214</v>
      </c>
      <c r="E29606" s="1">
        <v>44713</v>
      </c>
    </row>
    <row r="29607" spans="1:5" x14ac:dyDescent="0.25">
      <c r="A29607">
        <v>969642182</v>
      </c>
      <c r="B29607" t="s">
        <v>261</v>
      </c>
      <c r="C29607" t="s">
        <v>83</v>
      </c>
      <c r="D29607" t="s">
        <v>214</v>
      </c>
      <c r="E29607" s="1">
        <v>44713</v>
      </c>
    </row>
    <row r="29608" spans="1:5" x14ac:dyDescent="0.25">
      <c r="A29608">
        <v>919931426</v>
      </c>
      <c r="B29608" t="s">
        <v>6</v>
      </c>
      <c r="C29608" t="s">
        <v>83</v>
      </c>
      <c r="D29608" t="s">
        <v>215</v>
      </c>
      <c r="E29608" s="1">
        <v>44713</v>
      </c>
    </row>
    <row r="29609" spans="1:5" x14ac:dyDescent="0.25">
      <c r="A29609">
        <v>926157256</v>
      </c>
      <c r="B29609" t="s">
        <v>6</v>
      </c>
      <c r="C29609" t="s">
        <v>83</v>
      </c>
      <c r="D29609" t="s">
        <v>215</v>
      </c>
      <c r="E29609" s="1">
        <v>44713</v>
      </c>
    </row>
    <row r="29610" spans="1:5" x14ac:dyDescent="0.25">
      <c r="A29610">
        <v>926157701</v>
      </c>
      <c r="B29610" t="s">
        <v>6</v>
      </c>
      <c r="C29610" t="s">
        <v>83</v>
      </c>
      <c r="D29610" t="s">
        <v>215</v>
      </c>
      <c r="E29610" s="1">
        <v>44713</v>
      </c>
    </row>
    <row r="29611" spans="1:5" x14ac:dyDescent="0.25">
      <c r="A29611">
        <v>969136775</v>
      </c>
      <c r="B29611" t="s">
        <v>9</v>
      </c>
      <c r="C29611" t="s">
        <v>83</v>
      </c>
      <c r="D29611" t="s">
        <v>215</v>
      </c>
      <c r="E29611" s="1">
        <v>44713</v>
      </c>
    </row>
    <row r="29612" spans="1:5" x14ac:dyDescent="0.25">
      <c r="A29612">
        <v>970567739</v>
      </c>
      <c r="B29612" t="s">
        <v>9</v>
      </c>
      <c r="C29612" t="s">
        <v>83</v>
      </c>
      <c r="D29612" t="s">
        <v>215</v>
      </c>
      <c r="E29612" s="1">
        <v>44713</v>
      </c>
    </row>
    <row r="29613" spans="1:5" x14ac:dyDescent="0.25">
      <c r="A29613">
        <v>927070758</v>
      </c>
      <c r="B29613" t="s">
        <v>13</v>
      </c>
      <c r="C29613" t="s">
        <v>83</v>
      </c>
      <c r="D29613" t="s">
        <v>215</v>
      </c>
      <c r="E29613" s="1">
        <v>44713</v>
      </c>
    </row>
    <row r="29614" spans="1:5" x14ac:dyDescent="0.25">
      <c r="A29614">
        <v>911681935</v>
      </c>
      <c r="B29614" t="s">
        <v>6</v>
      </c>
      <c r="C29614" t="s">
        <v>83</v>
      </c>
      <c r="D29614" t="s">
        <v>216</v>
      </c>
      <c r="E29614" s="1">
        <v>44713</v>
      </c>
    </row>
    <row r="29615" spans="1:5" x14ac:dyDescent="0.25">
      <c r="A29615">
        <v>989119729</v>
      </c>
      <c r="B29615" t="s">
        <v>6</v>
      </c>
      <c r="C29615" t="s">
        <v>83</v>
      </c>
      <c r="D29615" t="s">
        <v>216</v>
      </c>
      <c r="E29615" s="1">
        <v>44713</v>
      </c>
    </row>
    <row r="29616" spans="1:5" x14ac:dyDescent="0.25">
      <c r="A29616">
        <v>998468779</v>
      </c>
      <c r="B29616" t="s">
        <v>6</v>
      </c>
      <c r="C29616" t="s">
        <v>83</v>
      </c>
      <c r="D29616" t="s">
        <v>216</v>
      </c>
      <c r="E29616" s="1">
        <v>44713</v>
      </c>
    </row>
    <row r="29617" spans="1:5" x14ac:dyDescent="0.25">
      <c r="A29617">
        <v>919306920</v>
      </c>
      <c r="B29617" t="s">
        <v>9</v>
      </c>
      <c r="C29617" t="s">
        <v>83</v>
      </c>
      <c r="D29617" t="s">
        <v>216</v>
      </c>
      <c r="E29617" s="1">
        <v>44713</v>
      </c>
    </row>
    <row r="29618" spans="1:5" x14ac:dyDescent="0.25">
      <c r="A29618">
        <v>920283489</v>
      </c>
      <c r="B29618" t="s">
        <v>9</v>
      </c>
      <c r="C29618" t="s">
        <v>83</v>
      </c>
      <c r="D29618" t="s">
        <v>216</v>
      </c>
      <c r="E29618" s="1">
        <v>44713</v>
      </c>
    </row>
    <row r="29619" spans="1:5" x14ac:dyDescent="0.25">
      <c r="A29619">
        <v>920322476</v>
      </c>
      <c r="B29619" t="s">
        <v>9</v>
      </c>
      <c r="C29619" t="s">
        <v>83</v>
      </c>
      <c r="D29619" t="s">
        <v>216</v>
      </c>
      <c r="E29619" s="1">
        <v>44713</v>
      </c>
    </row>
    <row r="29620" spans="1:5" x14ac:dyDescent="0.25">
      <c r="A29620">
        <v>920885977</v>
      </c>
      <c r="B29620" t="s">
        <v>9</v>
      </c>
      <c r="C29620" t="s">
        <v>83</v>
      </c>
      <c r="D29620" t="s">
        <v>216</v>
      </c>
      <c r="E29620" s="1">
        <v>44713</v>
      </c>
    </row>
    <row r="29621" spans="1:5" x14ac:dyDescent="0.25">
      <c r="A29621">
        <v>921782942</v>
      </c>
      <c r="B29621" t="s">
        <v>9</v>
      </c>
      <c r="C29621" t="s">
        <v>83</v>
      </c>
      <c r="D29621" t="s">
        <v>216</v>
      </c>
      <c r="E29621" s="1">
        <v>44713</v>
      </c>
    </row>
    <row r="29622" spans="1:5" x14ac:dyDescent="0.25">
      <c r="A29622">
        <v>925790656</v>
      </c>
      <c r="B29622" t="s">
        <v>9</v>
      </c>
      <c r="C29622" t="s">
        <v>83</v>
      </c>
      <c r="D29622" t="s">
        <v>216</v>
      </c>
      <c r="E29622" s="1">
        <v>44713</v>
      </c>
    </row>
    <row r="29623" spans="1:5" x14ac:dyDescent="0.25">
      <c r="A29623">
        <v>926455575</v>
      </c>
      <c r="B29623" t="s">
        <v>9</v>
      </c>
      <c r="C29623" t="s">
        <v>83</v>
      </c>
      <c r="D29623" t="s">
        <v>216</v>
      </c>
      <c r="E29623" s="1">
        <v>44713</v>
      </c>
    </row>
    <row r="29624" spans="1:5" x14ac:dyDescent="0.25">
      <c r="A29624">
        <v>958446381</v>
      </c>
      <c r="B29624" t="s">
        <v>9</v>
      </c>
      <c r="C29624" t="s">
        <v>83</v>
      </c>
      <c r="D29624" t="s">
        <v>216</v>
      </c>
      <c r="E29624" s="1">
        <v>44713</v>
      </c>
    </row>
    <row r="29625" spans="1:5" x14ac:dyDescent="0.25">
      <c r="A29625">
        <v>996592677</v>
      </c>
      <c r="B29625" t="s">
        <v>9</v>
      </c>
      <c r="C29625" t="s">
        <v>83</v>
      </c>
      <c r="D29625" t="s">
        <v>216</v>
      </c>
      <c r="E29625" s="1">
        <v>44713</v>
      </c>
    </row>
    <row r="29626" spans="1:5" x14ac:dyDescent="0.25">
      <c r="A29626">
        <v>923188347</v>
      </c>
      <c r="B29626" t="s">
        <v>13</v>
      </c>
      <c r="C29626" t="s">
        <v>83</v>
      </c>
      <c r="D29626" t="s">
        <v>216</v>
      </c>
      <c r="E29626" s="1">
        <v>44713</v>
      </c>
    </row>
    <row r="29627" spans="1:5" x14ac:dyDescent="0.25">
      <c r="A29627">
        <v>985303711</v>
      </c>
      <c r="B29627" t="s">
        <v>19</v>
      </c>
      <c r="C29627" t="s">
        <v>14</v>
      </c>
      <c r="D29627" t="s">
        <v>372</v>
      </c>
      <c r="E29627" s="1">
        <v>44713</v>
      </c>
    </row>
    <row r="29628" spans="1:5" x14ac:dyDescent="0.25">
      <c r="A29628">
        <v>915615821</v>
      </c>
      <c r="B29628" t="s">
        <v>6</v>
      </c>
      <c r="C29628" t="s">
        <v>14</v>
      </c>
      <c r="D29628" t="s">
        <v>372</v>
      </c>
      <c r="E29628" s="1">
        <v>44713</v>
      </c>
    </row>
    <row r="29629" spans="1:5" x14ac:dyDescent="0.25">
      <c r="A29629">
        <v>987627352</v>
      </c>
      <c r="B29629" t="s">
        <v>9</v>
      </c>
      <c r="C29629" t="s">
        <v>14</v>
      </c>
      <c r="D29629" t="s">
        <v>372</v>
      </c>
      <c r="E29629" s="1">
        <v>44713</v>
      </c>
    </row>
    <row r="29630" spans="1:5" x14ac:dyDescent="0.25">
      <c r="A29630">
        <v>969639289</v>
      </c>
      <c r="B29630" t="s">
        <v>9</v>
      </c>
      <c r="C29630" t="s">
        <v>83</v>
      </c>
      <c r="D29630" t="s">
        <v>217</v>
      </c>
      <c r="E29630" s="1">
        <v>44713</v>
      </c>
    </row>
    <row r="29631" spans="1:5" x14ac:dyDescent="0.25">
      <c r="A29631">
        <v>919835389</v>
      </c>
      <c r="B29631" t="s">
        <v>22</v>
      </c>
      <c r="C29631" t="s">
        <v>218</v>
      </c>
      <c r="D29631" t="s">
        <v>219</v>
      </c>
      <c r="E29631" s="1">
        <v>44713</v>
      </c>
    </row>
    <row r="29632" spans="1:5" x14ac:dyDescent="0.25">
      <c r="A29632">
        <v>923774491</v>
      </c>
      <c r="B29632" t="s">
        <v>22</v>
      </c>
      <c r="C29632" t="s">
        <v>218</v>
      </c>
      <c r="D29632" t="s">
        <v>219</v>
      </c>
      <c r="E29632" s="1">
        <v>44713</v>
      </c>
    </row>
    <row r="29633" spans="1:5" x14ac:dyDescent="0.25">
      <c r="A29633">
        <v>927717727</v>
      </c>
      <c r="B29633" t="s">
        <v>22</v>
      </c>
      <c r="C29633" t="s">
        <v>218</v>
      </c>
      <c r="D29633" t="s">
        <v>219</v>
      </c>
      <c r="E29633" s="1">
        <v>44713</v>
      </c>
    </row>
    <row r="29634" spans="1:5" x14ac:dyDescent="0.25">
      <c r="A29634">
        <v>927861380</v>
      </c>
      <c r="B29634" t="s">
        <v>22</v>
      </c>
      <c r="C29634" t="s">
        <v>218</v>
      </c>
      <c r="D29634" t="s">
        <v>219</v>
      </c>
      <c r="E29634" s="1">
        <v>44713</v>
      </c>
    </row>
    <row r="29635" spans="1:5" x14ac:dyDescent="0.25">
      <c r="A29635">
        <v>927902281</v>
      </c>
      <c r="B29635" t="s">
        <v>22</v>
      </c>
      <c r="C29635" t="s">
        <v>218</v>
      </c>
      <c r="D29635" t="s">
        <v>219</v>
      </c>
      <c r="E29635" s="1">
        <v>44713</v>
      </c>
    </row>
    <row r="29636" spans="1:5" x14ac:dyDescent="0.25">
      <c r="A29636">
        <v>927903733</v>
      </c>
      <c r="B29636" t="s">
        <v>22</v>
      </c>
      <c r="C29636" t="s">
        <v>218</v>
      </c>
      <c r="D29636" t="s">
        <v>219</v>
      </c>
      <c r="E29636" s="1">
        <v>44713</v>
      </c>
    </row>
    <row r="29637" spans="1:5" x14ac:dyDescent="0.25">
      <c r="A29637">
        <v>927936321</v>
      </c>
      <c r="B29637" t="s">
        <v>22</v>
      </c>
      <c r="C29637" t="s">
        <v>218</v>
      </c>
      <c r="D29637" t="s">
        <v>219</v>
      </c>
      <c r="E29637" s="1">
        <v>44713</v>
      </c>
    </row>
    <row r="29638" spans="1:5" x14ac:dyDescent="0.25">
      <c r="A29638">
        <v>927942690</v>
      </c>
      <c r="B29638" t="s">
        <v>22</v>
      </c>
      <c r="C29638" t="s">
        <v>218</v>
      </c>
      <c r="D29638" t="s">
        <v>219</v>
      </c>
      <c r="E29638" s="1">
        <v>44713</v>
      </c>
    </row>
    <row r="29639" spans="1:5" x14ac:dyDescent="0.25">
      <c r="A29639">
        <v>928021505</v>
      </c>
      <c r="B29639" t="s">
        <v>22</v>
      </c>
      <c r="C29639" t="s">
        <v>218</v>
      </c>
      <c r="D29639" t="s">
        <v>219</v>
      </c>
      <c r="E29639" s="1">
        <v>44713</v>
      </c>
    </row>
    <row r="29640" spans="1:5" x14ac:dyDescent="0.25">
      <c r="A29640">
        <v>928078299</v>
      </c>
      <c r="B29640" t="s">
        <v>22</v>
      </c>
      <c r="C29640" t="s">
        <v>218</v>
      </c>
      <c r="D29640" t="s">
        <v>219</v>
      </c>
      <c r="E29640" s="1">
        <v>44713</v>
      </c>
    </row>
    <row r="29641" spans="1:5" x14ac:dyDescent="0.25">
      <c r="A29641">
        <v>928078302</v>
      </c>
      <c r="B29641" t="s">
        <v>22</v>
      </c>
      <c r="C29641" t="s">
        <v>218</v>
      </c>
      <c r="D29641" t="s">
        <v>219</v>
      </c>
      <c r="E29641" s="1">
        <v>44713</v>
      </c>
    </row>
    <row r="29642" spans="1:5" x14ac:dyDescent="0.25">
      <c r="A29642">
        <v>928078337</v>
      </c>
      <c r="B29642" t="s">
        <v>22</v>
      </c>
      <c r="C29642" t="s">
        <v>218</v>
      </c>
      <c r="D29642" t="s">
        <v>219</v>
      </c>
      <c r="E29642" s="1">
        <v>44713</v>
      </c>
    </row>
    <row r="29643" spans="1:5" x14ac:dyDescent="0.25">
      <c r="A29643">
        <v>928078353</v>
      </c>
      <c r="B29643" t="s">
        <v>22</v>
      </c>
      <c r="C29643" t="s">
        <v>218</v>
      </c>
      <c r="D29643" t="s">
        <v>219</v>
      </c>
      <c r="E29643" s="1">
        <v>44713</v>
      </c>
    </row>
    <row r="29644" spans="1:5" x14ac:dyDescent="0.25">
      <c r="A29644">
        <v>928114643</v>
      </c>
      <c r="B29644" t="s">
        <v>22</v>
      </c>
      <c r="C29644" t="s">
        <v>218</v>
      </c>
      <c r="D29644" t="s">
        <v>219</v>
      </c>
      <c r="E29644" s="1">
        <v>44713</v>
      </c>
    </row>
    <row r="29645" spans="1:5" x14ac:dyDescent="0.25">
      <c r="A29645">
        <v>928172449</v>
      </c>
      <c r="B29645" t="s">
        <v>22</v>
      </c>
      <c r="C29645" t="s">
        <v>218</v>
      </c>
      <c r="D29645" t="s">
        <v>219</v>
      </c>
      <c r="E29645" s="1">
        <v>44713</v>
      </c>
    </row>
    <row r="29646" spans="1:5" x14ac:dyDescent="0.25">
      <c r="A29646">
        <v>928181324</v>
      </c>
      <c r="B29646" t="s">
        <v>22</v>
      </c>
      <c r="C29646" t="s">
        <v>218</v>
      </c>
      <c r="D29646" t="s">
        <v>219</v>
      </c>
      <c r="E29646" s="1">
        <v>44713</v>
      </c>
    </row>
    <row r="29647" spans="1:5" x14ac:dyDescent="0.25">
      <c r="A29647">
        <v>928188191</v>
      </c>
      <c r="B29647" t="s">
        <v>22</v>
      </c>
      <c r="C29647" t="s">
        <v>218</v>
      </c>
      <c r="D29647" t="s">
        <v>219</v>
      </c>
      <c r="E29647" s="1">
        <v>44713</v>
      </c>
    </row>
    <row r="29648" spans="1:5" x14ac:dyDescent="0.25">
      <c r="A29648">
        <v>928782042</v>
      </c>
      <c r="B29648" t="s">
        <v>22</v>
      </c>
      <c r="C29648" t="s">
        <v>218</v>
      </c>
      <c r="D29648" t="s">
        <v>219</v>
      </c>
      <c r="E29648" s="1">
        <v>44713</v>
      </c>
    </row>
    <row r="29649" spans="1:5" x14ac:dyDescent="0.25">
      <c r="A29649">
        <v>928782069</v>
      </c>
      <c r="B29649" t="s">
        <v>22</v>
      </c>
      <c r="C29649" t="s">
        <v>218</v>
      </c>
      <c r="D29649" t="s">
        <v>219</v>
      </c>
      <c r="E29649" s="1">
        <v>44713</v>
      </c>
    </row>
    <row r="29650" spans="1:5" x14ac:dyDescent="0.25">
      <c r="A29650">
        <v>928782204</v>
      </c>
      <c r="B29650" t="s">
        <v>22</v>
      </c>
      <c r="C29650" t="s">
        <v>218</v>
      </c>
      <c r="D29650" t="s">
        <v>219</v>
      </c>
      <c r="E29650" s="1">
        <v>44713</v>
      </c>
    </row>
    <row r="29651" spans="1:5" x14ac:dyDescent="0.25">
      <c r="A29651">
        <v>928818314</v>
      </c>
      <c r="B29651" t="s">
        <v>22</v>
      </c>
      <c r="C29651" t="s">
        <v>218</v>
      </c>
      <c r="D29651" t="s">
        <v>219</v>
      </c>
      <c r="E29651" s="1">
        <v>44713</v>
      </c>
    </row>
    <row r="29652" spans="1:5" x14ac:dyDescent="0.25">
      <c r="A29652">
        <v>817723802</v>
      </c>
      <c r="B29652" t="s">
        <v>19</v>
      </c>
      <c r="C29652" t="s">
        <v>218</v>
      </c>
      <c r="D29652" t="s">
        <v>219</v>
      </c>
      <c r="E29652" s="1">
        <v>44713</v>
      </c>
    </row>
    <row r="29653" spans="1:5" x14ac:dyDescent="0.25">
      <c r="A29653">
        <v>896354302</v>
      </c>
      <c r="B29653" t="s">
        <v>19</v>
      </c>
      <c r="C29653" t="s">
        <v>218</v>
      </c>
      <c r="D29653" t="s">
        <v>219</v>
      </c>
      <c r="E29653" s="1">
        <v>44713</v>
      </c>
    </row>
    <row r="29654" spans="1:5" x14ac:dyDescent="0.25">
      <c r="A29654">
        <v>913005945</v>
      </c>
      <c r="B29654" t="s">
        <v>19</v>
      </c>
      <c r="C29654" t="s">
        <v>218</v>
      </c>
      <c r="D29654" t="s">
        <v>219</v>
      </c>
      <c r="E29654" s="1">
        <v>44713</v>
      </c>
    </row>
    <row r="29655" spans="1:5" x14ac:dyDescent="0.25">
      <c r="A29655">
        <v>916141122</v>
      </c>
      <c r="B29655" t="s">
        <v>19</v>
      </c>
      <c r="C29655" t="s">
        <v>218</v>
      </c>
      <c r="D29655" t="s">
        <v>219</v>
      </c>
      <c r="E29655" s="1">
        <v>44713</v>
      </c>
    </row>
    <row r="29656" spans="1:5" x14ac:dyDescent="0.25">
      <c r="A29656">
        <v>921077602</v>
      </c>
      <c r="B29656" t="s">
        <v>19</v>
      </c>
      <c r="C29656" t="s">
        <v>218</v>
      </c>
      <c r="D29656" t="s">
        <v>219</v>
      </c>
      <c r="E29656" s="1">
        <v>44713</v>
      </c>
    </row>
    <row r="29657" spans="1:5" x14ac:dyDescent="0.25">
      <c r="A29657">
        <v>952450107</v>
      </c>
      <c r="B29657" t="s">
        <v>19</v>
      </c>
      <c r="C29657" t="s">
        <v>218</v>
      </c>
      <c r="D29657" t="s">
        <v>219</v>
      </c>
      <c r="E29657" s="1">
        <v>44713</v>
      </c>
    </row>
    <row r="29658" spans="1:5" x14ac:dyDescent="0.25">
      <c r="A29658">
        <v>960981367</v>
      </c>
      <c r="B29658" t="s">
        <v>19</v>
      </c>
      <c r="C29658" t="s">
        <v>218</v>
      </c>
      <c r="D29658" t="s">
        <v>219</v>
      </c>
      <c r="E29658" s="1">
        <v>44713</v>
      </c>
    </row>
    <row r="29659" spans="1:5" x14ac:dyDescent="0.25">
      <c r="A29659">
        <v>965514619</v>
      </c>
      <c r="B29659" t="s">
        <v>19</v>
      </c>
      <c r="C29659" t="s">
        <v>218</v>
      </c>
      <c r="D29659" t="s">
        <v>219</v>
      </c>
      <c r="E29659" s="1">
        <v>44713</v>
      </c>
    </row>
    <row r="29660" spans="1:5" x14ac:dyDescent="0.25">
      <c r="A29660">
        <v>971069473</v>
      </c>
      <c r="B29660" t="s">
        <v>19</v>
      </c>
      <c r="C29660" t="s">
        <v>218</v>
      </c>
      <c r="D29660" t="s">
        <v>219</v>
      </c>
      <c r="E29660" s="1">
        <v>44713</v>
      </c>
    </row>
    <row r="29661" spans="1:5" x14ac:dyDescent="0.25">
      <c r="A29661">
        <v>972407151</v>
      </c>
      <c r="B29661" t="s">
        <v>19</v>
      </c>
      <c r="C29661" t="s">
        <v>218</v>
      </c>
      <c r="D29661" t="s">
        <v>219</v>
      </c>
      <c r="E29661" s="1">
        <v>44713</v>
      </c>
    </row>
    <row r="29662" spans="1:5" x14ac:dyDescent="0.25">
      <c r="A29662">
        <v>975896226</v>
      </c>
      <c r="B29662" t="s">
        <v>19</v>
      </c>
      <c r="C29662" t="s">
        <v>218</v>
      </c>
      <c r="D29662" t="s">
        <v>219</v>
      </c>
      <c r="E29662" s="1">
        <v>44713</v>
      </c>
    </row>
    <row r="29663" spans="1:5" x14ac:dyDescent="0.25">
      <c r="A29663">
        <v>976802004</v>
      </c>
      <c r="B29663" t="s">
        <v>19</v>
      </c>
      <c r="C29663" t="s">
        <v>218</v>
      </c>
      <c r="D29663" t="s">
        <v>219</v>
      </c>
      <c r="E29663" s="1">
        <v>44713</v>
      </c>
    </row>
    <row r="29664" spans="1:5" x14ac:dyDescent="0.25">
      <c r="A29664">
        <v>979390793</v>
      </c>
      <c r="B29664" t="s">
        <v>19</v>
      </c>
      <c r="C29664" t="s">
        <v>218</v>
      </c>
      <c r="D29664" t="s">
        <v>219</v>
      </c>
      <c r="E29664" s="1">
        <v>44713</v>
      </c>
    </row>
    <row r="29665" spans="1:5" x14ac:dyDescent="0.25">
      <c r="A29665">
        <v>980355101</v>
      </c>
      <c r="B29665" t="s">
        <v>19</v>
      </c>
      <c r="C29665" t="s">
        <v>218</v>
      </c>
      <c r="D29665" t="s">
        <v>219</v>
      </c>
      <c r="E29665" s="1">
        <v>44713</v>
      </c>
    </row>
    <row r="29666" spans="1:5" x14ac:dyDescent="0.25">
      <c r="A29666">
        <v>980838609</v>
      </c>
      <c r="B29666" t="s">
        <v>19</v>
      </c>
      <c r="C29666" t="s">
        <v>218</v>
      </c>
      <c r="D29666" t="s">
        <v>219</v>
      </c>
      <c r="E29666" s="1">
        <v>44713</v>
      </c>
    </row>
    <row r="29667" spans="1:5" x14ac:dyDescent="0.25">
      <c r="A29667">
        <v>980890651</v>
      </c>
      <c r="B29667" t="s">
        <v>19</v>
      </c>
      <c r="C29667" t="s">
        <v>218</v>
      </c>
      <c r="D29667" t="s">
        <v>219</v>
      </c>
      <c r="E29667" s="1">
        <v>44713</v>
      </c>
    </row>
    <row r="29668" spans="1:5" x14ac:dyDescent="0.25">
      <c r="A29668">
        <v>981122429</v>
      </c>
      <c r="B29668" t="s">
        <v>19</v>
      </c>
      <c r="C29668" t="s">
        <v>218</v>
      </c>
      <c r="D29668" t="s">
        <v>219</v>
      </c>
      <c r="E29668" s="1">
        <v>44713</v>
      </c>
    </row>
    <row r="29669" spans="1:5" x14ac:dyDescent="0.25">
      <c r="A29669">
        <v>981688775</v>
      </c>
      <c r="B29669" t="s">
        <v>19</v>
      </c>
      <c r="C29669" t="s">
        <v>218</v>
      </c>
      <c r="D29669" t="s">
        <v>219</v>
      </c>
      <c r="E29669" s="1">
        <v>44713</v>
      </c>
    </row>
    <row r="29670" spans="1:5" x14ac:dyDescent="0.25">
      <c r="A29670">
        <v>984389175</v>
      </c>
      <c r="B29670" t="s">
        <v>19</v>
      </c>
      <c r="C29670" t="s">
        <v>218</v>
      </c>
      <c r="D29670" t="s">
        <v>219</v>
      </c>
      <c r="E29670" s="1">
        <v>44713</v>
      </c>
    </row>
    <row r="29671" spans="1:5" x14ac:dyDescent="0.25">
      <c r="A29671">
        <v>985535353</v>
      </c>
      <c r="B29671" t="s">
        <v>19</v>
      </c>
      <c r="C29671" t="s">
        <v>218</v>
      </c>
      <c r="D29671" t="s">
        <v>219</v>
      </c>
      <c r="E29671" s="1">
        <v>44713</v>
      </c>
    </row>
    <row r="29672" spans="1:5" x14ac:dyDescent="0.25">
      <c r="A29672">
        <v>985575002</v>
      </c>
      <c r="B29672" t="s">
        <v>19</v>
      </c>
      <c r="C29672" t="s">
        <v>218</v>
      </c>
      <c r="D29672" t="s">
        <v>219</v>
      </c>
      <c r="E29672" s="1">
        <v>44713</v>
      </c>
    </row>
    <row r="29673" spans="1:5" x14ac:dyDescent="0.25">
      <c r="A29673">
        <v>986037845</v>
      </c>
      <c r="B29673" t="s">
        <v>19</v>
      </c>
      <c r="C29673" t="s">
        <v>218</v>
      </c>
      <c r="D29673" t="s">
        <v>219</v>
      </c>
      <c r="E29673" s="1">
        <v>44713</v>
      </c>
    </row>
    <row r="29674" spans="1:5" x14ac:dyDescent="0.25">
      <c r="A29674">
        <v>986982779</v>
      </c>
      <c r="B29674" t="s">
        <v>19</v>
      </c>
      <c r="C29674" t="s">
        <v>218</v>
      </c>
      <c r="D29674" t="s">
        <v>219</v>
      </c>
      <c r="E29674" s="1">
        <v>44713</v>
      </c>
    </row>
    <row r="29675" spans="1:5" x14ac:dyDescent="0.25">
      <c r="A29675">
        <v>987982764</v>
      </c>
      <c r="B29675" t="s">
        <v>19</v>
      </c>
      <c r="C29675" t="s">
        <v>218</v>
      </c>
      <c r="D29675" t="s">
        <v>219</v>
      </c>
      <c r="E29675" s="1">
        <v>44713</v>
      </c>
    </row>
    <row r="29676" spans="1:5" x14ac:dyDescent="0.25">
      <c r="A29676">
        <v>989683209</v>
      </c>
      <c r="B29676" t="s">
        <v>19</v>
      </c>
      <c r="C29676" t="s">
        <v>218</v>
      </c>
      <c r="D29676" t="s">
        <v>219</v>
      </c>
      <c r="E29676" s="1">
        <v>44713</v>
      </c>
    </row>
    <row r="29677" spans="1:5" x14ac:dyDescent="0.25">
      <c r="A29677">
        <v>989875205</v>
      </c>
      <c r="B29677" t="s">
        <v>19</v>
      </c>
      <c r="C29677" t="s">
        <v>218</v>
      </c>
      <c r="D29677" t="s">
        <v>219</v>
      </c>
      <c r="E29677" s="1">
        <v>44713</v>
      </c>
    </row>
    <row r="29678" spans="1:5" x14ac:dyDescent="0.25">
      <c r="A29678">
        <v>990061572</v>
      </c>
      <c r="B29678" t="s">
        <v>19</v>
      </c>
      <c r="C29678" t="s">
        <v>218</v>
      </c>
      <c r="D29678" t="s">
        <v>219</v>
      </c>
      <c r="E29678" s="1">
        <v>44713</v>
      </c>
    </row>
    <row r="29679" spans="1:5" x14ac:dyDescent="0.25">
      <c r="A29679">
        <v>990205132</v>
      </c>
      <c r="B29679" t="s">
        <v>19</v>
      </c>
      <c r="C29679" t="s">
        <v>218</v>
      </c>
      <c r="D29679" t="s">
        <v>219</v>
      </c>
      <c r="E29679" s="1">
        <v>44713</v>
      </c>
    </row>
    <row r="29680" spans="1:5" x14ac:dyDescent="0.25">
      <c r="A29680">
        <v>990380872</v>
      </c>
      <c r="B29680" t="s">
        <v>19</v>
      </c>
      <c r="C29680" t="s">
        <v>218</v>
      </c>
      <c r="D29680" t="s">
        <v>219</v>
      </c>
      <c r="E29680" s="1">
        <v>44713</v>
      </c>
    </row>
    <row r="29681" spans="1:5" x14ac:dyDescent="0.25">
      <c r="A29681">
        <v>992605189</v>
      </c>
      <c r="B29681" t="s">
        <v>19</v>
      </c>
      <c r="C29681" t="s">
        <v>218</v>
      </c>
      <c r="D29681" t="s">
        <v>219</v>
      </c>
      <c r="E29681" s="1">
        <v>44713</v>
      </c>
    </row>
    <row r="29682" spans="1:5" x14ac:dyDescent="0.25">
      <c r="A29682">
        <v>994455532</v>
      </c>
      <c r="B29682" t="s">
        <v>19</v>
      </c>
      <c r="C29682" t="s">
        <v>218</v>
      </c>
      <c r="D29682" t="s">
        <v>219</v>
      </c>
      <c r="E29682" s="1">
        <v>44713</v>
      </c>
    </row>
    <row r="29683" spans="1:5" x14ac:dyDescent="0.25">
      <c r="A29683">
        <v>996041697</v>
      </c>
      <c r="B29683" t="s">
        <v>19</v>
      </c>
      <c r="C29683" t="s">
        <v>218</v>
      </c>
      <c r="D29683" t="s">
        <v>219</v>
      </c>
      <c r="E29683" s="1">
        <v>44713</v>
      </c>
    </row>
    <row r="29684" spans="1:5" x14ac:dyDescent="0.25">
      <c r="A29684">
        <v>997977068</v>
      </c>
      <c r="B29684" t="s">
        <v>19</v>
      </c>
      <c r="C29684" t="s">
        <v>218</v>
      </c>
      <c r="D29684" t="s">
        <v>219</v>
      </c>
      <c r="E29684" s="1">
        <v>44713</v>
      </c>
    </row>
    <row r="29685" spans="1:5" x14ac:dyDescent="0.25">
      <c r="A29685">
        <v>812633082</v>
      </c>
      <c r="B29685" t="s">
        <v>6</v>
      </c>
      <c r="C29685" t="s">
        <v>218</v>
      </c>
      <c r="D29685" t="s">
        <v>219</v>
      </c>
      <c r="E29685" s="1">
        <v>44713</v>
      </c>
    </row>
    <row r="29686" spans="1:5" x14ac:dyDescent="0.25">
      <c r="A29686">
        <v>812699032</v>
      </c>
      <c r="B29686" t="s">
        <v>6</v>
      </c>
      <c r="C29686" t="s">
        <v>218</v>
      </c>
      <c r="D29686" t="s">
        <v>219</v>
      </c>
      <c r="E29686" s="1">
        <v>44713</v>
      </c>
    </row>
    <row r="29687" spans="1:5" x14ac:dyDescent="0.25">
      <c r="A29687">
        <v>813285762</v>
      </c>
      <c r="B29687" t="s">
        <v>6</v>
      </c>
      <c r="C29687" t="s">
        <v>218</v>
      </c>
      <c r="D29687" t="s">
        <v>219</v>
      </c>
      <c r="E29687" s="1">
        <v>44713</v>
      </c>
    </row>
    <row r="29688" spans="1:5" x14ac:dyDescent="0.25">
      <c r="A29688">
        <v>816740592</v>
      </c>
      <c r="B29688" t="s">
        <v>6</v>
      </c>
      <c r="C29688" t="s">
        <v>218</v>
      </c>
      <c r="D29688" t="s">
        <v>219</v>
      </c>
      <c r="E29688" s="1">
        <v>44713</v>
      </c>
    </row>
    <row r="29689" spans="1:5" x14ac:dyDescent="0.25">
      <c r="A29689">
        <v>818000472</v>
      </c>
      <c r="B29689" t="s">
        <v>6</v>
      </c>
      <c r="C29689" t="s">
        <v>218</v>
      </c>
      <c r="D29689" t="s">
        <v>219</v>
      </c>
      <c r="E29689" s="1">
        <v>44713</v>
      </c>
    </row>
    <row r="29690" spans="1:5" x14ac:dyDescent="0.25">
      <c r="A29690">
        <v>818149182</v>
      </c>
      <c r="B29690" t="s">
        <v>6</v>
      </c>
      <c r="C29690" t="s">
        <v>218</v>
      </c>
      <c r="D29690" t="s">
        <v>219</v>
      </c>
      <c r="E29690" s="1">
        <v>44713</v>
      </c>
    </row>
    <row r="29691" spans="1:5" x14ac:dyDescent="0.25">
      <c r="A29691">
        <v>818623682</v>
      </c>
      <c r="B29691" t="s">
        <v>6</v>
      </c>
      <c r="C29691" t="s">
        <v>218</v>
      </c>
      <c r="D29691" t="s">
        <v>219</v>
      </c>
      <c r="E29691" s="1">
        <v>44713</v>
      </c>
    </row>
    <row r="29692" spans="1:5" x14ac:dyDescent="0.25">
      <c r="A29692">
        <v>820210042</v>
      </c>
      <c r="B29692" t="s">
        <v>6</v>
      </c>
      <c r="C29692" t="s">
        <v>218</v>
      </c>
      <c r="D29692" t="s">
        <v>219</v>
      </c>
      <c r="E29692" s="1">
        <v>44713</v>
      </c>
    </row>
    <row r="29693" spans="1:5" x14ac:dyDescent="0.25">
      <c r="A29693">
        <v>822899242</v>
      </c>
      <c r="B29693" t="s">
        <v>6</v>
      </c>
      <c r="C29693" t="s">
        <v>218</v>
      </c>
      <c r="D29693" t="s">
        <v>219</v>
      </c>
      <c r="E29693" s="1">
        <v>44713</v>
      </c>
    </row>
    <row r="29694" spans="1:5" x14ac:dyDescent="0.25">
      <c r="A29694">
        <v>823116152</v>
      </c>
      <c r="B29694" t="s">
        <v>6</v>
      </c>
      <c r="C29694" t="s">
        <v>218</v>
      </c>
      <c r="D29694" t="s">
        <v>219</v>
      </c>
      <c r="E29694" s="1">
        <v>44713</v>
      </c>
    </row>
    <row r="29695" spans="1:5" x14ac:dyDescent="0.25">
      <c r="A29695">
        <v>823773722</v>
      </c>
      <c r="B29695" t="s">
        <v>6</v>
      </c>
      <c r="C29695" t="s">
        <v>218</v>
      </c>
      <c r="D29695" t="s">
        <v>219</v>
      </c>
      <c r="E29695" s="1">
        <v>44713</v>
      </c>
    </row>
    <row r="29696" spans="1:5" x14ac:dyDescent="0.25">
      <c r="A29696">
        <v>824358702</v>
      </c>
      <c r="B29696" t="s">
        <v>6</v>
      </c>
      <c r="C29696" t="s">
        <v>218</v>
      </c>
      <c r="D29696" t="s">
        <v>219</v>
      </c>
      <c r="E29696" s="1">
        <v>44713</v>
      </c>
    </row>
    <row r="29697" spans="1:5" x14ac:dyDescent="0.25">
      <c r="A29697">
        <v>827362352</v>
      </c>
      <c r="B29697" t="s">
        <v>6</v>
      </c>
      <c r="C29697" t="s">
        <v>218</v>
      </c>
      <c r="D29697" t="s">
        <v>219</v>
      </c>
      <c r="E29697" s="1">
        <v>44713</v>
      </c>
    </row>
    <row r="29698" spans="1:5" x14ac:dyDescent="0.25">
      <c r="A29698">
        <v>828659332</v>
      </c>
      <c r="B29698" t="s">
        <v>6</v>
      </c>
      <c r="C29698" t="s">
        <v>218</v>
      </c>
      <c r="D29698" t="s">
        <v>219</v>
      </c>
      <c r="E29698" s="1">
        <v>44713</v>
      </c>
    </row>
    <row r="29699" spans="1:5" x14ac:dyDescent="0.25">
      <c r="A29699">
        <v>880121472</v>
      </c>
      <c r="B29699" t="s">
        <v>6</v>
      </c>
      <c r="C29699" t="s">
        <v>218</v>
      </c>
      <c r="D29699" t="s">
        <v>219</v>
      </c>
      <c r="E29699" s="1">
        <v>44713</v>
      </c>
    </row>
    <row r="29700" spans="1:5" x14ac:dyDescent="0.25">
      <c r="A29700">
        <v>884150892</v>
      </c>
      <c r="B29700" t="s">
        <v>6</v>
      </c>
      <c r="C29700" t="s">
        <v>218</v>
      </c>
      <c r="D29700" t="s">
        <v>219</v>
      </c>
      <c r="E29700" s="1">
        <v>44713</v>
      </c>
    </row>
    <row r="29701" spans="1:5" x14ac:dyDescent="0.25">
      <c r="A29701">
        <v>894036842</v>
      </c>
      <c r="B29701" t="s">
        <v>6</v>
      </c>
      <c r="C29701" t="s">
        <v>218</v>
      </c>
      <c r="D29701" t="s">
        <v>219</v>
      </c>
      <c r="E29701" s="1">
        <v>44713</v>
      </c>
    </row>
    <row r="29702" spans="1:5" x14ac:dyDescent="0.25">
      <c r="A29702">
        <v>896390732</v>
      </c>
      <c r="B29702" t="s">
        <v>6</v>
      </c>
      <c r="C29702" t="s">
        <v>218</v>
      </c>
      <c r="D29702" t="s">
        <v>219</v>
      </c>
      <c r="E29702" s="1">
        <v>44713</v>
      </c>
    </row>
    <row r="29703" spans="1:5" x14ac:dyDescent="0.25">
      <c r="A29703">
        <v>897523612</v>
      </c>
      <c r="B29703" t="s">
        <v>6</v>
      </c>
      <c r="C29703" t="s">
        <v>218</v>
      </c>
      <c r="D29703" t="s">
        <v>219</v>
      </c>
      <c r="E29703" s="1">
        <v>44713</v>
      </c>
    </row>
    <row r="29704" spans="1:5" x14ac:dyDescent="0.25">
      <c r="A29704">
        <v>898907422</v>
      </c>
      <c r="B29704" t="s">
        <v>6</v>
      </c>
      <c r="C29704" t="s">
        <v>218</v>
      </c>
      <c r="D29704" t="s">
        <v>219</v>
      </c>
      <c r="E29704" s="1">
        <v>44713</v>
      </c>
    </row>
    <row r="29705" spans="1:5" x14ac:dyDescent="0.25">
      <c r="A29705">
        <v>910457764</v>
      </c>
      <c r="B29705" t="s">
        <v>6</v>
      </c>
      <c r="C29705" t="s">
        <v>218</v>
      </c>
      <c r="D29705" t="s">
        <v>219</v>
      </c>
      <c r="E29705" s="1">
        <v>44713</v>
      </c>
    </row>
    <row r="29706" spans="1:5" x14ac:dyDescent="0.25">
      <c r="A29706">
        <v>912393720</v>
      </c>
      <c r="B29706" t="s">
        <v>6</v>
      </c>
      <c r="C29706" t="s">
        <v>218</v>
      </c>
      <c r="D29706" t="s">
        <v>219</v>
      </c>
      <c r="E29706" s="1">
        <v>44713</v>
      </c>
    </row>
    <row r="29707" spans="1:5" x14ac:dyDescent="0.25">
      <c r="A29707">
        <v>912698971</v>
      </c>
      <c r="B29707" t="s">
        <v>6</v>
      </c>
      <c r="C29707" t="s">
        <v>218</v>
      </c>
      <c r="D29707" t="s">
        <v>219</v>
      </c>
      <c r="E29707" s="1">
        <v>44713</v>
      </c>
    </row>
    <row r="29708" spans="1:5" x14ac:dyDescent="0.25">
      <c r="A29708">
        <v>912698998</v>
      </c>
      <c r="B29708" t="s">
        <v>6</v>
      </c>
      <c r="C29708" t="s">
        <v>218</v>
      </c>
      <c r="D29708" t="s">
        <v>219</v>
      </c>
      <c r="E29708" s="1">
        <v>44713</v>
      </c>
    </row>
    <row r="29709" spans="1:5" x14ac:dyDescent="0.25">
      <c r="A29709">
        <v>913112628</v>
      </c>
      <c r="B29709" t="s">
        <v>6</v>
      </c>
      <c r="C29709" t="s">
        <v>218</v>
      </c>
      <c r="D29709" t="s">
        <v>219</v>
      </c>
      <c r="E29709" s="1">
        <v>44713</v>
      </c>
    </row>
    <row r="29710" spans="1:5" x14ac:dyDescent="0.25">
      <c r="A29710">
        <v>913192249</v>
      </c>
      <c r="B29710" t="s">
        <v>6</v>
      </c>
      <c r="C29710" t="s">
        <v>218</v>
      </c>
      <c r="D29710" t="s">
        <v>219</v>
      </c>
      <c r="E29710" s="1">
        <v>44713</v>
      </c>
    </row>
    <row r="29711" spans="1:5" x14ac:dyDescent="0.25">
      <c r="A29711">
        <v>913192478</v>
      </c>
      <c r="B29711" t="s">
        <v>6</v>
      </c>
      <c r="C29711" t="s">
        <v>218</v>
      </c>
      <c r="D29711" t="s">
        <v>219</v>
      </c>
      <c r="E29711" s="1">
        <v>44713</v>
      </c>
    </row>
    <row r="29712" spans="1:5" x14ac:dyDescent="0.25">
      <c r="A29712">
        <v>913340655</v>
      </c>
      <c r="B29712" t="s">
        <v>6</v>
      </c>
      <c r="C29712" t="s">
        <v>218</v>
      </c>
      <c r="D29712" t="s">
        <v>219</v>
      </c>
      <c r="E29712" s="1">
        <v>44713</v>
      </c>
    </row>
    <row r="29713" spans="1:5" x14ac:dyDescent="0.25">
      <c r="A29713">
        <v>913483898</v>
      </c>
      <c r="B29713" t="s">
        <v>6</v>
      </c>
      <c r="C29713" t="s">
        <v>218</v>
      </c>
      <c r="D29713" t="s">
        <v>219</v>
      </c>
      <c r="E29713" s="1">
        <v>44713</v>
      </c>
    </row>
    <row r="29714" spans="1:5" x14ac:dyDescent="0.25">
      <c r="A29714">
        <v>913506960</v>
      </c>
      <c r="B29714" t="s">
        <v>6</v>
      </c>
      <c r="C29714" t="s">
        <v>218</v>
      </c>
      <c r="D29714" t="s">
        <v>219</v>
      </c>
      <c r="E29714" s="1">
        <v>44713</v>
      </c>
    </row>
    <row r="29715" spans="1:5" x14ac:dyDescent="0.25">
      <c r="A29715">
        <v>913723813</v>
      </c>
      <c r="B29715" t="s">
        <v>6</v>
      </c>
      <c r="C29715" t="s">
        <v>218</v>
      </c>
      <c r="D29715" t="s">
        <v>219</v>
      </c>
      <c r="E29715" s="1">
        <v>44713</v>
      </c>
    </row>
    <row r="29716" spans="1:5" x14ac:dyDescent="0.25">
      <c r="A29716">
        <v>913805496</v>
      </c>
      <c r="B29716" t="s">
        <v>6</v>
      </c>
      <c r="C29716" t="s">
        <v>218</v>
      </c>
      <c r="D29716" t="s">
        <v>219</v>
      </c>
      <c r="E29716" s="1">
        <v>44713</v>
      </c>
    </row>
    <row r="29717" spans="1:5" x14ac:dyDescent="0.25">
      <c r="A29717">
        <v>914290538</v>
      </c>
      <c r="B29717" t="s">
        <v>6</v>
      </c>
      <c r="C29717" t="s">
        <v>218</v>
      </c>
      <c r="D29717" t="s">
        <v>219</v>
      </c>
      <c r="E29717" s="1">
        <v>44713</v>
      </c>
    </row>
    <row r="29718" spans="1:5" x14ac:dyDescent="0.25">
      <c r="A29718">
        <v>914317525</v>
      </c>
      <c r="B29718" t="s">
        <v>6</v>
      </c>
      <c r="C29718" t="s">
        <v>218</v>
      </c>
      <c r="D29718" t="s">
        <v>219</v>
      </c>
      <c r="E29718" s="1">
        <v>44713</v>
      </c>
    </row>
    <row r="29719" spans="1:5" x14ac:dyDescent="0.25">
      <c r="A29719">
        <v>914446376</v>
      </c>
      <c r="B29719" t="s">
        <v>6</v>
      </c>
      <c r="C29719" t="s">
        <v>218</v>
      </c>
      <c r="D29719" t="s">
        <v>219</v>
      </c>
      <c r="E29719" s="1">
        <v>44713</v>
      </c>
    </row>
    <row r="29720" spans="1:5" x14ac:dyDescent="0.25">
      <c r="A29720">
        <v>914453054</v>
      </c>
      <c r="B29720" t="s">
        <v>6</v>
      </c>
      <c r="C29720" t="s">
        <v>218</v>
      </c>
      <c r="D29720" t="s">
        <v>219</v>
      </c>
      <c r="E29720" s="1">
        <v>44713</v>
      </c>
    </row>
    <row r="29721" spans="1:5" x14ac:dyDescent="0.25">
      <c r="A29721">
        <v>914503256</v>
      </c>
      <c r="B29721" t="s">
        <v>6</v>
      </c>
      <c r="C29721" t="s">
        <v>218</v>
      </c>
      <c r="D29721" t="s">
        <v>219</v>
      </c>
      <c r="E29721" s="1">
        <v>44713</v>
      </c>
    </row>
    <row r="29722" spans="1:5" x14ac:dyDescent="0.25">
      <c r="A29722">
        <v>914748534</v>
      </c>
      <c r="B29722" t="s">
        <v>6</v>
      </c>
      <c r="C29722" t="s">
        <v>218</v>
      </c>
      <c r="D29722" t="s">
        <v>219</v>
      </c>
      <c r="E29722" s="1">
        <v>44713</v>
      </c>
    </row>
    <row r="29723" spans="1:5" x14ac:dyDescent="0.25">
      <c r="A29723">
        <v>914862779</v>
      </c>
      <c r="B29723" t="s">
        <v>6</v>
      </c>
      <c r="C29723" t="s">
        <v>218</v>
      </c>
      <c r="D29723" t="s">
        <v>219</v>
      </c>
      <c r="E29723" s="1">
        <v>44713</v>
      </c>
    </row>
    <row r="29724" spans="1:5" x14ac:dyDescent="0.25">
      <c r="A29724">
        <v>915067484</v>
      </c>
      <c r="B29724" t="s">
        <v>6</v>
      </c>
      <c r="C29724" t="s">
        <v>218</v>
      </c>
      <c r="D29724" t="s">
        <v>219</v>
      </c>
      <c r="E29724" s="1">
        <v>44713</v>
      </c>
    </row>
    <row r="29725" spans="1:5" x14ac:dyDescent="0.25">
      <c r="A29725">
        <v>915373267</v>
      </c>
      <c r="B29725" t="s">
        <v>6</v>
      </c>
      <c r="C29725" t="s">
        <v>218</v>
      </c>
      <c r="D29725" t="s">
        <v>219</v>
      </c>
      <c r="E29725" s="1">
        <v>44713</v>
      </c>
    </row>
    <row r="29726" spans="1:5" x14ac:dyDescent="0.25">
      <c r="A29726">
        <v>915726151</v>
      </c>
      <c r="B29726" t="s">
        <v>6</v>
      </c>
      <c r="C29726" t="s">
        <v>218</v>
      </c>
      <c r="D29726" t="s">
        <v>219</v>
      </c>
      <c r="E29726" s="1">
        <v>44713</v>
      </c>
    </row>
    <row r="29727" spans="1:5" x14ac:dyDescent="0.25">
      <c r="A29727">
        <v>915800866</v>
      </c>
      <c r="B29727" t="s">
        <v>6</v>
      </c>
      <c r="C29727" t="s">
        <v>218</v>
      </c>
      <c r="D29727" t="s">
        <v>219</v>
      </c>
      <c r="E29727" s="1">
        <v>44713</v>
      </c>
    </row>
    <row r="29728" spans="1:5" x14ac:dyDescent="0.25">
      <c r="A29728">
        <v>915865747</v>
      </c>
      <c r="B29728" t="s">
        <v>6</v>
      </c>
      <c r="C29728" t="s">
        <v>218</v>
      </c>
      <c r="D29728" t="s">
        <v>219</v>
      </c>
      <c r="E29728" s="1">
        <v>44713</v>
      </c>
    </row>
    <row r="29729" spans="1:5" x14ac:dyDescent="0.25">
      <c r="A29729">
        <v>915919324</v>
      </c>
      <c r="B29729" t="s">
        <v>6</v>
      </c>
      <c r="C29729" t="s">
        <v>218</v>
      </c>
      <c r="D29729" t="s">
        <v>219</v>
      </c>
      <c r="E29729" s="1">
        <v>44713</v>
      </c>
    </row>
    <row r="29730" spans="1:5" x14ac:dyDescent="0.25">
      <c r="A29730">
        <v>916148100</v>
      </c>
      <c r="B29730" t="s">
        <v>6</v>
      </c>
      <c r="C29730" t="s">
        <v>218</v>
      </c>
      <c r="D29730" t="s">
        <v>219</v>
      </c>
      <c r="E29730" s="1">
        <v>44713</v>
      </c>
    </row>
    <row r="29731" spans="1:5" x14ac:dyDescent="0.25">
      <c r="A29731">
        <v>916179308</v>
      </c>
      <c r="B29731" t="s">
        <v>6</v>
      </c>
      <c r="C29731" t="s">
        <v>218</v>
      </c>
      <c r="D29731" t="s">
        <v>219</v>
      </c>
      <c r="E29731" s="1">
        <v>44713</v>
      </c>
    </row>
    <row r="29732" spans="1:5" x14ac:dyDescent="0.25">
      <c r="A29732">
        <v>916515715</v>
      </c>
      <c r="B29732" t="s">
        <v>6</v>
      </c>
      <c r="C29732" t="s">
        <v>218</v>
      </c>
      <c r="D29732" t="s">
        <v>219</v>
      </c>
      <c r="E29732" s="1">
        <v>44713</v>
      </c>
    </row>
    <row r="29733" spans="1:5" x14ac:dyDescent="0.25">
      <c r="A29733">
        <v>916682190</v>
      </c>
      <c r="B29733" t="s">
        <v>6</v>
      </c>
      <c r="C29733" t="s">
        <v>218</v>
      </c>
      <c r="D29733" t="s">
        <v>219</v>
      </c>
      <c r="E29733" s="1">
        <v>44713</v>
      </c>
    </row>
    <row r="29734" spans="1:5" x14ac:dyDescent="0.25">
      <c r="A29734">
        <v>916776381</v>
      </c>
      <c r="B29734" t="s">
        <v>6</v>
      </c>
      <c r="C29734" t="s">
        <v>218</v>
      </c>
      <c r="D29734" t="s">
        <v>219</v>
      </c>
      <c r="E29734" s="1">
        <v>44713</v>
      </c>
    </row>
    <row r="29735" spans="1:5" x14ac:dyDescent="0.25">
      <c r="A29735">
        <v>916776497</v>
      </c>
      <c r="B29735" t="s">
        <v>6</v>
      </c>
      <c r="C29735" t="s">
        <v>218</v>
      </c>
      <c r="D29735" t="s">
        <v>219</v>
      </c>
      <c r="E29735" s="1">
        <v>44713</v>
      </c>
    </row>
    <row r="29736" spans="1:5" x14ac:dyDescent="0.25">
      <c r="A29736">
        <v>916970390</v>
      </c>
      <c r="B29736" t="s">
        <v>6</v>
      </c>
      <c r="C29736" t="s">
        <v>218</v>
      </c>
      <c r="D29736" t="s">
        <v>219</v>
      </c>
      <c r="E29736" s="1">
        <v>44713</v>
      </c>
    </row>
    <row r="29737" spans="1:5" x14ac:dyDescent="0.25">
      <c r="A29737">
        <v>916988885</v>
      </c>
      <c r="B29737" t="s">
        <v>6</v>
      </c>
      <c r="C29737" t="s">
        <v>218</v>
      </c>
      <c r="D29737" t="s">
        <v>219</v>
      </c>
      <c r="E29737" s="1">
        <v>44713</v>
      </c>
    </row>
    <row r="29738" spans="1:5" x14ac:dyDescent="0.25">
      <c r="A29738">
        <v>916989792</v>
      </c>
      <c r="B29738" t="s">
        <v>6</v>
      </c>
      <c r="C29738" t="s">
        <v>218</v>
      </c>
      <c r="D29738" t="s">
        <v>219</v>
      </c>
      <c r="E29738" s="1">
        <v>44713</v>
      </c>
    </row>
    <row r="29739" spans="1:5" x14ac:dyDescent="0.25">
      <c r="A29739">
        <v>917256969</v>
      </c>
      <c r="B29739" t="s">
        <v>6</v>
      </c>
      <c r="C29739" t="s">
        <v>218</v>
      </c>
      <c r="D29739" t="s">
        <v>219</v>
      </c>
      <c r="E29739" s="1">
        <v>44713</v>
      </c>
    </row>
    <row r="29740" spans="1:5" x14ac:dyDescent="0.25">
      <c r="A29740">
        <v>917306893</v>
      </c>
      <c r="B29740" t="s">
        <v>6</v>
      </c>
      <c r="C29740" t="s">
        <v>218</v>
      </c>
      <c r="D29740" t="s">
        <v>219</v>
      </c>
      <c r="E29740" s="1">
        <v>44713</v>
      </c>
    </row>
    <row r="29741" spans="1:5" x14ac:dyDescent="0.25">
      <c r="A29741">
        <v>917472432</v>
      </c>
      <c r="B29741" t="s">
        <v>6</v>
      </c>
      <c r="C29741" t="s">
        <v>218</v>
      </c>
      <c r="D29741" t="s">
        <v>219</v>
      </c>
      <c r="E29741" s="1">
        <v>44713</v>
      </c>
    </row>
    <row r="29742" spans="1:5" x14ac:dyDescent="0.25">
      <c r="A29742">
        <v>917534721</v>
      </c>
      <c r="B29742" t="s">
        <v>6</v>
      </c>
      <c r="C29742" t="s">
        <v>218</v>
      </c>
      <c r="D29742" t="s">
        <v>219</v>
      </c>
      <c r="E29742" s="1">
        <v>44713</v>
      </c>
    </row>
    <row r="29743" spans="1:5" x14ac:dyDescent="0.25">
      <c r="A29743">
        <v>917957819</v>
      </c>
      <c r="B29743" t="s">
        <v>6</v>
      </c>
      <c r="C29743" t="s">
        <v>218</v>
      </c>
      <c r="D29743" t="s">
        <v>219</v>
      </c>
      <c r="E29743" s="1">
        <v>44713</v>
      </c>
    </row>
    <row r="29744" spans="1:5" x14ac:dyDescent="0.25">
      <c r="A29744">
        <v>917977356</v>
      </c>
      <c r="B29744" t="s">
        <v>6</v>
      </c>
      <c r="C29744" t="s">
        <v>218</v>
      </c>
      <c r="D29744" t="s">
        <v>219</v>
      </c>
      <c r="E29744" s="1">
        <v>44713</v>
      </c>
    </row>
    <row r="29745" spans="1:5" x14ac:dyDescent="0.25">
      <c r="A29745">
        <v>918003827</v>
      </c>
      <c r="B29745" t="s">
        <v>6</v>
      </c>
      <c r="C29745" t="s">
        <v>218</v>
      </c>
      <c r="D29745" t="s">
        <v>219</v>
      </c>
      <c r="E29745" s="1">
        <v>44713</v>
      </c>
    </row>
    <row r="29746" spans="1:5" x14ac:dyDescent="0.25">
      <c r="A29746">
        <v>918037470</v>
      </c>
      <c r="B29746" t="s">
        <v>6</v>
      </c>
      <c r="C29746" t="s">
        <v>218</v>
      </c>
      <c r="D29746" t="s">
        <v>219</v>
      </c>
      <c r="E29746" s="1">
        <v>44713</v>
      </c>
    </row>
    <row r="29747" spans="1:5" x14ac:dyDescent="0.25">
      <c r="A29747">
        <v>918327827</v>
      </c>
      <c r="B29747" t="s">
        <v>6</v>
      </c>
      <c r="C29747" t="s">
        <v>218</v>
      </c>
      <c r="D29747" t="s">
        <v>219</v>
      </c>
      <c r="E29747" s="1">
        <v>44713</v>
      </c>
    </row>
    <row r="29748" spans="1:5" x14ac:dyDescent="0.25">
      <c r="A29748">
        <v>918572104</v>
      </c>
      <c r="B29748" t="s">
        <v>6</v>
      </c>
      <c r="C29748" t="s">
        <v>218</v>
      </c>
      <c r="D29748" t="s">
        <v>219</v>
      </c>
      <c r="E29748" s="1">
        <v>44713</v>
      </c>
    </row>
    <row r="29749" spans="1:5" x14ac:dyDescent="0.25">
      <c r="A29749">
        <v>918585575</v>
      </c>
      <c r="B29749" t="s">
        <v>6</v>
      </c>
      <c r="C29749" t="s">
        <v>218</v>
      </c>
      <c r="D29749" t="s">
        <v>219</v>
      </c>
      <c r="E29749" s="1">
        <v>44713</v>
      </c>
    </row>
    <row r="29750" spans="1:5" x14ac:dyDescent="0.25">
      <c r="A29750">
        <v>918669019</v>
      </c>
      <c r="B29750" t="s">
        <v>6</v>
      </c>
      <c r="C29750" t="s">
        <v>218</v>
      </c>
      <c r="D29750" t="s">
        <v>219</v>
      </c>
      <c r="E29750" s="1">
        <v>44713</v>
      </c>
    </row>
    <row r="29751" spans="1:5" x14ac:dyDescent="0.25">
      <c r="A29751">
        <v>918831002</v>
      </c>
      <c r="B29751" t="s">
        <v>6</v>
      </c>
      <c r="C29751" t="s">
        <v>218</v>
      </c>
      <c r="D29751" t="s">
        <v>219</v>
      </c>
      <c r="E29751" s="1">
        <v>44713</v>
      </c>
    </row>
    <row r="29752" spans="1:5" x14ac:dyDescent="0.25">
      <c r="A29752">
        <v>919368225</v>
      </c>
      <c r="B29752" t="s">
        <v>6</v>
      </c>
      <c r="C29752" t="s">
        <v>218</v>
      </c>
      <c r="D29752" t="s">
        <v>219</v>
      </c>
      <c r="E29752" s="1">
        <v>44713</v>
      </c>
    </row>
    <row r="29753" spans="1:5" x14ac:dyDescent="0.25">
      <c r="A29753">
        <v>919778474</v>
      </c>
      <c r="B29753" t="s">
        <v>6</v>
      </c>
      <c r="C29753" t="s">
        <v>218</v>
      </c>
      <c r="D29753" t="s">
        <v>219</v>
      </c>
      <c r="E29753" s="1">
        <v>44713</v>
      </c>
    </row>
    <row r="29754" spans="1:5" x14ac:dyDescent="0.25">
      <c r="A29754">
        <v>919884886</v>
      </c>
      <c r="B29754" t="s">
        <v>6</v>
      </c>
      <c r="C29754" t="s">
        <v>218</v>
      </c>
      <c r="D29754" t="s">
        <v>219</v>
      </c>
      <c r="E29754" s="1">
        <v>44713</v>
      </c>
    </row>
    <row r="29755" spans="1:5" x14ac:dyDescent="0.25">
      <c r="A29755">
        <v>919916842</v>
      </c>
      <c r="B29755" t="s">
        <v>6</v>
      </c>
      <c r="C29755" t="s">
        <v>218</v>
      </c>
      <c r="D29755" t="s">
        <v>219</v>
      </c>
      <c r="E29755" s="1">
        <v>44713</v>
      </c>
    </row>
    <row r="29756" spans="1:5" x14ac:dyDescent="0.25">
      <c r="A29756">
        <v>919990589</v>
      </c>
      <c r="B29756" t="s">
        <v>6</v>
      </c>
      <c r="C29756" t="s">
        <v>218</v>
      </c>
      <c r="D29756" t="s">
        <v>219</v>
      </c>
      <c r="E29756" s="1">
        <v>44713</v>
      </c>
    </row>
    <row r="29757" spans="1:5" x14ac:dyDescent="0.25">
      <c r="A29757">
        <v>920129471</v>
      </c>
      <c r="B29757" t="s">
        <v>6</v>
      </c>
      <c r="C29757" t="s">
        <v>218</v>
      </c>
      <c r="D29757" t="s">
        <v>219</v>
      </c>
      <c r="E29757" s="1">
        <v>44713</v>
      </c>
    </row>
    <row r="29758" spans="1:5" x14ac:dyDescent="0.25">
      <c r="A29758">
        <v>920161901</v>
      </c>
      <c r="B29758" t="s">
        <v>6</v>
      </c>
      <c r="C29758" t="s">
        <v>218</v>
      </c>
      <c r="D29758" t="s">
        <v>219</v>
      </c>
      <c r="E29758" s="1">
        <v>44713</v>
      </c>
    </row>
    <row r="29759" spans="1:5" x14ac:dyDescent="0.25">
      <c r="A29759">
        <v>920182100</v>
      </c>
      <c r="B29759" t="s">
        <v>6</v>
      </c>
      <c r="C29759" t="s">
        <v>218</v>
      </c>
      <c r="D29759" t="s">
        <v>219</v>
      </c>
      <c r="E29759" s="1">
        <v>44713</v>
      </c>
    </row>
    <row r="29760" spans="1:5" x14ac:dyDescent="0.25">
      <c r="A29760">
        <v>920287352</v>
      </c>
      <c r="B29760" t="s">
        <v>6</v>
      </c>
      <c r="C29760" t="s">
        <v>218</v>
      </c>
      <c r="D29760" t="s">
        <v>219</v>
      </c>
      <c r="E29760" s="1">
        <v>44713</v>
      </c>
    </row>
    <row r="29761" spans="1:5" x14ac:dyDescent="0.25">
      <c r="A29761">
        <v>920364381</v>
      </c>
      <c r="B29761" t="s">
        <v>6</v>
      </c>
      <c r="C29761" t="s">
        <v>218</v>
      </c>
      <c r="D29761" t="s">
        <v>219</v>
      </c>
      <c r="E29761" s="1">
        <v>44713</v>
      </c>
    </row>
    <row r="29762" spans="1:5" x14ac:dyDescent="0.25">
      <c r="A29762">
        <v>920800742</v>
      </c>
      <c r="B29762" t="s">
        <v>6</v>
      </c>
      <c r="C29762" t="s">
        <v>218</v>
      </c>
      <c r="D29762" t="s">
        <v>219</v>
      </c>
      <c r="E29762" s="1">
        <v>44713</v>
      </c>
    </row>
    <row r="29763" spans="1:5" x14ac:dyDescent="0.25">
      <c r="A29763">
        <v>920851568</v>
      </c>
      <c r="B29763" t="s">
        <v>6</v>
      </c>
      <c r="C29763" t="s">
        <v>218</v>
      </c>
      <c r="D29763" t="s">
        <v>219</v>
      </c>
      <c r="E29763" s="1">
        <v>44713</v>
      </c>
    </row>
    <row r="29764" spans="1:5" x14ac:dyDescent="0.25">
      <c r="A29764">
        <v>920954510</v>
      </c>
      <c r="B29764" t="s">
        <v>6</v>
      </c>
      <c r="C29764" t="s">
        <v>218</v>
      </c>
      <c r="D29764" t="s">
        <v>219</v>
      </c>
      <c r="E29764" s="1">
        <v>44713</v>
      </c>
    </row>
    <row r="29765" spans="1:5" x14ac:dyDescent="0.25">
      <c r="A29765">
        <v>920962645</v>
      </c>
      <c r="B29765" t="s">
        <v>6</v>
      </c>
      <c r="C29765" t="s">
        <v>218</v>
      </c>
      <c r="D29765" t="s">
        <v>219</v>
      </c>
      <c r="E29765" s="1">
        <v>44713</v>
      </c>
    </row>
    <row r="29766" spans="1:5" x14ac:dyDescent="0.25">
      <c r="A29766">
        <v>921038658</v>
      </c>
      <c r="B29766" t="s">
        <v>6</v>
      </c>
      <c r="C29766" t="s">
        <v>218</v>
      </c>
      <c r="D29766" t="s">
        <v>219</v>
      </c>
      <c r="E29766" s="1">
        <v>44713</v>
      </c>
    </row>
    <row r="29767" spans="1:5" x14ac:dyDescent="0.25">
      <c r="A29767">
        <v>921089767</v>
      </c>
      <c r="B29767" t="s">
        <v>6</v>
      </c>
      <c r="C29767" t="s">
        <v>218</v>
      </c>
      <c r="D29767" t="s">
        <v>219</v>
      </c>
      <c r="E29767" s="1">
        <v>44713</v>
      </c>
    </row>
    <row r="29768" spans="1:5" x14ac:dyDescent="0.25">
      <c r="A29768">
        <v>921416709</v>
      </c>
      <c r="B29768" t="s">
        <v>6</v>
      </c>
      <c r="C29768" t="s">
        <v>218</v>
      </c>
      <c r="D29768" t="s">
        <v>219</v>
      </c>
      <c r="E29768" s="1">
        <v>44713</v>
      </c>
    </row>
    <row r="29769" spans="1:5" x14ac:dyDescent="0.25">
      <c r="A29769">
        <v>921662998</v>
      </c>
      <c r="B29769" t="s">
        <v>6</v>
      </c>
      <c r="C29769" t="s">
        <v>218</v>
      </c>
      <c r="D29769" t="s">
        <v>219</v>
      </c>
      <c r="E29769" s="1">
        <v>44713</v>
      </c>
    </row>
    <row r="29770" spans="1:5" x14ac:dyDescent="0.25">
      <c r="A29770">
        <v>921664281</v>
      </c>
      <c r="B29770" t="s">
        <v>6</v>
      </c>
      <c r="C29770" t="s">
        <v>218</v>
      </c>
      <c r="D29770" t="s">
        <v>219</v>
      </c>
      <c r="E29770" s="1">
        <v>44713</v>
      </c>
    </row>
    <row r="29771" spans="1:5" x14ac:dyDescent="0.25">
      <c r="A29771">
        <v>921828292</v>
      </c>
      <c r="B29771" t="s">
        <v>6</v>
      </c>
      <c r="C29771" t="s">
        <v>218</v>
      </c>
      <c r="D29771" t="s">
        <v>219</v>
      </c>
      <c r="E29771" s="1">
        <v>44713</v>
      </c>
    </row>
    <row r="29772" spans="1:5" x14ac:dyDescent="0.25">
      <c r="A29772">
        <v>922044260</v>
      </c>
      <c r="B29772" t="s">
        <v>6</v>
      </c>
      <c r="C29772" t="s">
        <v>218</v>
      </c>
      <c r="D29772" t="s">
        <v>219</v>
      </c>
      <c r="E29772" s="1">
        <v>44713</v>
      </c>
    </row>
    <row r="29773" spans="1:5" x14ac:dyDescent="0.25">
      <c r="A29773">
        <v>922128855</v>
      </c>
      <c r="B29773" t="s">
        <v>6</v>
      </c>
      <c r="C29773" t="s">
        <v>218</v>
      </c>
      <c r="D29773" t="s">
        <v>219</v>
      </c>
      <c r="E29773" s="1">
        <v>44713</v>
      </c>
    </row>
    <row r="29774" spans="1:5" x14ac:dyDescent="0.25">
      <c r="A29774">
        <v>922148309</v>
      </c>
      <c r="B29774" t="s">
        <v>6</v>
      </c>
      <c r="C29774" t="s">
        <v>218</v>
      </c>
      <c r="D29774" t="s">
        <v>219</v>
      </c>
      <c r="E29774" s="1">
        <v>44713</v>
      </c>
    </row>
    <row r="29775" spans="1:5" x14ac:dyDescent="0.25">
      <c r="A29775">
        <v>922190275</v>
      </c>
      <c r="B29775" t="s">
        <v>6</v>
      </c>
      <c r="C29775" t="s">
        <v>218</v>
      </c>
      <c r="D29775" t="s">
        <v>219</v>
      </c>
      <c r="E29775" s="1">
        <v>44713</v>
      </c>
    </row>
    <row r="29776" spans="1:5" x14ac:dyDescent="0.25">
      <c r="A29776">
        <v>922205671</v>
      </c>
      <c r="B29776" t="s">
        <v>6</v>
      </c>
      <c r="C29776" t="s">
        <v>218</v>
      </c>
      <c r="D29776" t="s">
        <v>219</v>
      </c>
      <c r="E29776" s="1">
        <v>44713</v>
      </c>
    </row>
    <row r="29777" spans="1:5" x14ac:dyDescent="0.25">
      <c r="A29777">
        <v>922206260</v>
      </c>
      <c r="B29777" t="s">
        <v>6</v>
      </c>
      <c r="C29777" t="s">
        <v>218</v>
      </c>
      <c r="D29777" t="s">
        <v>219</v>
      </c>
      <c r="E29777" s="1">
        <v>44713</v>
      </c>
    </row>
    <row r="29778" spans="1:5" x14ac:dyDescent="0.25">
      <c r="A29778">
        <v>922668515</v>
      </c>
      <c r="B29778" t="s">
        <v>6</v>
      </c>
      <c r="C29778" t="s">
        <v>218</v>
      </c>
      <c r="D29778" t="s">
        <v>219</v>
      </c>
      <c r="E29778" s="1">
        <v>44713</v>
      </c>
    </row>
    <row r="29779" spans="1:5" x14ac:dyDescent="0.25">
      <c r="A29779">
        <v>922703485</v>
      </c>
      <c r="B29779" t="s">
        <v>6</v>
      </c>
      <c r="C29779" t="s">
        <v>218</v>
      </c>
      <c r="D29779" t="s">
        <v>219</v>
      </c>
      <c r="E29779" s="1">
        <v>44713</v>
      </c>
    </row>
    <row r="29780" spans="1:5" x14ac:dyDescent="0.25">
      <c r="A29780">
        <v>922703876</v>
      </c>
      <c r="B29780" t="s">
        <v>6</v>
      </c>
      <c r="C29780" t="s">
        <v>218</v>
      </c>
      <c r="D29780" t="s">
        <v>219</v>
      </c>
      <c r="E29780" s="1">
        <v>44713</v>
      </c>
    </row>
    <row r="29781" spans="1:5" x14ac:dyDescent="0.25">
      <c r="A29781">
        <v>922716994</v>
      </c>
      <c r="B29781" t="s">
        <v>6</v>
      </c>
      <c r="C29781" t="s">
        <v>218</v>
      </c>
      <c r="D29781" t="s">
        <v>219</v>
      </c>
      <c r="E29781" s="1">
        <v>44713</v>
      </c>
    </row>
    <row r="29782" spans="1:5" x14ac:dyDescent="0.25">
      <c r="A29782">
        <v>922819971</v>
      </c>
      <c r="B29782" t="s">
        <v>6</v>
      </c>
      <c r="C29782" t="s">
        <v>218</v>
      </c>
      <c r="D29782" t="s">
        <v>219</v>
      </c>
      <c r="E29782" s="1">
        <v>44713</v>
      </c>
    </row>
    <row r="29783" spans="1:5" x14ac:dyDescent="0.25">
      <c r="A29783">
        <v>922820090</v>
      </c>
      <c r="B29783" t="s">
        <v>6</v>
      </c>
      <c r="C29783" t="s">
        <v>218</v>
      </c>
      <c r="D29783" t="s">
        <v>219</v>
      </c>
      <c r="E29783" s="1">
        <v>44713</v>
      </c>
    </row>
    <row r="29784" spans="1:5" x14ac:dyDescent="0.25">
      <c r="A29784">
        <v>922899509</v>
      </c>
      <c r="B29784" t="s">
        <v>6</v>
      </c>
      <c r="C29784" t="s">
        <v>218</v>
      </c>
      <c r="D29784" t="s">
        <v>219</v>
      </c>
      <c r="E29784" s="1">
        <v>44713</v>
      </c>
    </row>
    <row r="29785" spans="1:5" x14ac:dyDescent="0.25">
      <c r="A29785">
        <v>923005927</v>
      </c>
      <c r="B29785" t="s">
        <v>6</v>
      </c>
      <c r="C29785" t="s">
        <v>218</v>
      </c>
      <c r="D29785" t="s">
        <v>219</v>
      </c>
      <c r="E29785" s="1">
        <v>44713</v>
      </c>
    </row>
    <row r="29786" spans="1:5" x14ac:dyDescent="0.25">
      <c r="A29786">
        <v>923269436</v>
      </c>
      <c r="B29786" t="s">
        <v>6</v>
      </c>
      <c r="C29786" t="s">
        <v>218</v>
      </c>
      <c r="D29786" t="s">
        <v>219</v>
      </c>
      <c r="E29786" s="1">
        <v>44713</v>
      </c>
    </row>
    <row r="29787" spans="1:5" x14ac:dyDescent="0.25">
      <c r="A29787">
        <v>923319794</v>
      </c>
      <c r="B29787" t="s">
        <v>6</v>
      </c>
      <c r="C29787" t="s">
        <v>218</v>
      </c>
      <c r="D29787" t="s">
        <v>219</v>
      </c>
      <c r="E29787" s="1">
        <v>44713</v>
      </c>
    </row>
    <row r="29788" spans="1:5" x14ac:dyDescent="0.25">
      <c r="A29788">
        <v>923615164</v>
      </c>
      <c r="B29788" t="s">
        <v>6</v>
      </c>
      <c r="C29788" t="s">
        <v>218</v>
      </c>
      <c r="D29788" t="s">
        <v>219</v>
      </c>
      <c r="E29788" s="1">
        <v>44713</v>
      </c>
    </row>
    <row r="29789" spans="1:5" x14ac:dyDescent="0.25">
      <c r="A29789">
        <v>923801871</v>
      </c>
      <c r="B29789" t="s">
        <v>6</v>
      </c>
      <c r="C29789" t="s">
        <v>218</v>
      </c>
      <c r="D29789" t="s">
        <v>219</v>
      </c>
      <c r="E29789" s="1">
        <v>44713</v>
      </c>
    </row>
    <row r="29790" spans="1:5" x14ac:dyDescent="0.25">
      <c r="A29790">
        <v>923803327</v>
      </c>
      <c r="B29790" t="s">
        <v>6</v>
      </c>
      <c r="C29790" t="s">
        <v>218</v>
      </c>
      <c r="D29790" t="s">
        <v>219</v>
      </c>
      <c r="E29790" s="1">
        <v>44713</v>
      </c>
    </row>
    <row r="29791" spans="1:5" x14ac:dyDescent="0.25">
      <c r="A29791">
        <v>923991859</v>
      </c>
      <c r="B29791" t="s">
        <v>6</v>
      </c>
      <c r="C29791" t="s">
        <v>218</v>
      </c>
      <c r="D29791" t="s">
        <v>219</v>
      </c>
      <c r="E29791" s="1">
        <v>44713</v>
      </c>
    </row>
    <row r="29792" spans="1:5" x14ac:dyDescent="0.25">
      <c r="A29792">
        <v>924438355</v>
      </c>
      <c r="B29792" t="s">
        <v>6</v>
      </c>
      <c r="C29792" t="s">
        <v>218</v>
      </c>
      <c r="D29792" t="s">
        <v>219</v>
      </c>
      <c r="E29792" s="1">
        <v>44713</v>
      </c>
    </row>
    <row r="29793" spans="1:5" x14ac:dyDescent="0.25">
      <c r="A29793">
        <v>924444754</v>
      </c>
      <c r="B29793" t="s">
        <v>6</v>
      </c>
      <c r="C29793" t="s">
        <v>218</v>
      </c>
      <c r="D29793" t="s">
        <v>219</v>
      </c>
      <c r="E29793" s="1">
        <v>44713</v>
      </c>
    </row>
    <row r="29794" spans="1:5" x14ac:dyDescent="0.25">
      <c r="A29794">
        <v>924618361</v>
      </c>
      <c r="B29794" t="s">
        <v>6</v>
      </c>
      <c r="C29794" t="s">
        <v>218</v>
      </c>
      <c r="D29794" t="s">
        <v>219</v>
      </c>
      <c r="E29794" s="1">
        <v>44713</v>
      </c>
    </row>
    <row r="29795" spans="1:5" x14ac:dyDescent="0.25">
      <c r="A29795">
        <v>924641185</v>
      </c>
      <c r="B29795" t="s">
        <v>6</v>
      </c>
      <c r="C29795" t="s">
        <v>218</v>
      </c>
      <c r="D29795" t="s">
        <v>219</v>
      </c>
      <c r="E29795" s="1">
        <v>44713</v>
      </c>
    </row>
    <row r="29796" spans="1:5" x14ac:dyDescent="0.25">
      <c r="A29796">
        <v>924782536</v>
      </c>
      <c r="B29796" t="s">
        <v>6</v>
      </c>
      <c r="C29796" t="s">
        <v>218</v>
      </c>
      <c r="D29796" t="s">
        <v>219</v>
      </c>
      <c r="E29796" s="1">
        <v>44713</v>
      </c>
    </row>
    <row r="29797" spans="1:5" x14ac:dyDescent="0.25">
      <c r="A29797">
        <v>924827564</v>
      </c>
      <c r="B29797" t="s">
        <v>6</v>
      </c>
      <c r="C29797" t="s">
        <v>218</v>
      </c>
      <c r="D29797" t="s">
        <v>219</v>
      </c>
      <c r="E29797" s="1">
        <v>44713</v>
      </c>
    </row>
    <row r="29798" spans="1:5" x14ac:dyDescent="0.25">
      <c r="A29798">
        <v>925122300</v>
      </c>
      <c r="B29798" t="s">
        <v>6</v>
      </c>
      <c r="C29798" t="s">
        <v>218</v>
      </c>
      <c r="D29798" t="s">
        <v>219</v>
      </c>
      <c r="E29798" s="1">
        <v>44713</v>
      </c>
    </row>
    <row r="29799" spans="1:5" x14ac:dyDescent="0.25">
      <c r="A29799">
        <v>925127450</v>
      </c>
      <c r="B29799" t="s">
        <v>6</v>
      </c>
      <c r="C29799" t="s">
        <v>218</v>
      </c>
      <c r="D29799" t="s">
        <v>219</v>
      </c>
      <c r="E29799" s="1">
        <v>44713</v>
      </c>
    </row>
    <row r="29800" spans="1:5" x14ac:dyDescent="0.25">
      <c r="A29800">
        <v>925231819</v>
      </c>
      <c r="B29800" t="s">
        <v>6</v>
      </c>
      <c r="C29800" t="s">
        <v>218</v>
      </c>
      <c r="D29800" t="s">
        <v>219</v>
      </c>
      <c r="E29800" s="1">
        <v>44713</v>
      </c>
    </row>
    <row r="29801" spans="1:5" x14ac:dyDescent="0.25">
      <c r="A29801">
        <v>925287415</v>
      </c>
      <c r="B29801" t="s">
        <v>6</v>
      </c>
      <c r="C29801" t="s">
        <v>218</v>
      </c>
      <c r="D29801" t="s">
        <v>219</v>
      </c>
      <c r="E29801" s="1">
        <v>44713</v>
      </c>
    </row>
    <row r="29802" spans="1:5" x14ac:dyDescent="0.25">
      <c r="A29802">
        <v>925338117</v>
      </c>
      <c r="B29802" t="s">
        <v>6</v>
      </c>
      <c r="C29802" t="s">
        <v>218</v>
      </c>
      <c r="D29802" t="s">
        <v>219</v>
      </c>
      <c r="E29802" s="1">
        <v>44713</v>
      </c>
    </row>
    <row r="29803" spans="1:5" x14ac:dyDescent="0.25">
      <c r="A29803">
        <v>925347930</v>
      </c>
      <c r="B29803" t="s">
        <v>6</v>
      </c>
      <c r="C29803" t="s">
        <v>218</v>
      </c>
      <c r="D29803" t="s">
        <v>219</v>
      </c>
      <c r="E29803" s="1">
        <v>44713</v>
      </c>
    </row>
    <row r="29804" spans="1:5" x14ac:dyDescent="0.25">
      <c r="A29804">
        <v>925403695</v>
      </c>
      <c r="B29804" t="s">
        <v>6</v>
      </c>
      <c r="C29804" t="s">
        <v>218</v>
      </c>
      <c r="D29804" t="s">
        <v>219</v>
      </c>
      <c r="E29804" s="1">
        <v>44713</v>
      </c>
    </row>
    <row r="29805" spans="1:5" x14ac:dyDescent="0.25">
      <c r="A29805">
        <v>925623105</v>
      </c>
      <c r="B29805" t="s">
        <v>6</v>
      </c>
      <c r="C29805" t="s">
        <v>218</v>
      </c>
      <c r="D29805" t="s">
        <v>219</v>
      </c>
      <c r="E29805" s="1">
        <v>44713</v>
      </c>
    </row>
    <row r="29806" spans="1:5" x14ac:dyDescent="0.25">
      <c r="A29806">
        <v>925884952</v>
      </c>
      <c r="B29806" t="s">
        <v>6</v>
      </c>
      <c r="C29806" t="s">
        <v>218</v>
      </c>
      <c r="D29806" t="s">
        <v>219</v>
      </c>
      <c r="E29806" s="1">
        <v>44713</v>
      </c>
    </row>
    <row r="29807" spans="1:5" x14ac:dyDescent="0.25">
      <c r="A29807">
        <v>926015362</v>
      </c>
      <c r="B29807" t="s">
        <v>6</v>
      </c>
      <c r="C29807" t="s">
        <v>218</v>
      </c>
      <c r="D29807" t="s">
        <v>219</v>
      </c>
      <c r="E29807" s="1">
        <v>44713</v>
      </c>
    </row>
    <row r="29808" spans="1:5" x14ac:dyDescent="0.25">
      <c r="A29808">
        <v>926020609</v>
      </c>
      <c r="B29808" t="s">
        <v>6</v>
      </c>
      <c r="C29808" t="s">
        <v>218</v>
      </c>
      <c r="D29808" t="s">
        <v>219</v>
      </c>
      <c r="E29808" s="1">
        <v>44713</v>
      </c>
    </row>
    <row r="29809" spans="1:5" x14ac:dyDescent="0.25">
      <c r="A29809">
        <v>926334360</v>
      </c>
      <c r="B29809" t="s">
        <v>6</v>
      </c>
      <c r="C29809" t="s">
        <v>218</v>
      </c>
      <c r="D29809" t="s">
        <v>219</v>
      </c>
      <c r="E29809" s="1">
        <v>44713</v>
      </c>
    </row>
    <row r="29810" spans="1:5" x14ac:dyDescent="0.25">
      <c r="A29810">
        <v>926382446</v>
      </c>
      <c r="B29810" t="s">
        <v>6</v>
      </c>
      <c r="C29810" t="s">
        <v>218</v>
      </c>
      <c r="D29810" t="s">
        <v>219</v>
      </c>
      <c r="E29810" s="1">
        <v>44713</v>
      </c>
    </row>
    <row r="29811" spans="1:5" x14ac:dyDescent="0.25">
      <c r="A29811">
        <v>926596810</v>
      </c>
      <c r="B29811" t="s">
        <v>6</v>
      </c>
      <c r="C29811" t="s">
        <v>218</v>
      </c>
      <c r="D29811" t="s">
        <v>219</v>
      </c>
      <c r="E29811" s="1">
        <v>44713</v>
      </c>
    </row>
    <row r="29812" spans="1:5" x14ac:dyDescent="0.25">
      <c r="A29812">
        <v>927214555</v>
      </c>
      <c r="B29812" t="s">
        <v>6</v>
      </c>
      <c r="C29812" t="s">
        <v>218</v>
      </c>
      <c r="D29812" t="s">
        <v>219</v>
      </c>
      <c r="E29812" s="1">
        <v>44713</v>
      </c>
    </row>
    <row r="29813" spans="1:5" x14ac:dyDescent="0.25">
      <c r="A29813">
        <v>927234181</v>
      </c>
      <c r="B29813" t="s">
        <v>6</v>
      </c>
      <c r="C29813" t="s">
        <v>218</v>
      </c>
      <c r="D29813" t="s">
        <v>219</v>
      </c>
      <c r="E29813" s="1">
        <v>44713</v>
      </c>
    </row>
    <row r="29814" spans="1:5" x14ac:dyDescent="0.25">
      <c r="A29814">
        <v>927373475</v>
      </c>
      <c r="B29814" t="s">
        <v>6</v>
      </c>
      <c r="C29814" t="s">
        <v>218</v>
      </c>
      <c r="D29814" t="s">
        <v>219</v>
      </c>
      <c r="E29814" s="1">
        <v>44713</v>
      </c>
    </row>
    <row r="29815" spans="1:5" x14ac:dyDescent="0.25">
      <c r="A29815">
        <v>927657244</v>
      </c>
      <c r="B29815" t="s">
        <v>6</v>
      </c>
      <c r="C29815" t="s">
        <v>218</v>
      </c>
      <c r="D29815" t="s">
        <v>219</v>
      </c>
      <c r="E29815" s="1">
        <v>44713</v>
      </c>
    </row>
    <row r="29816" spans="1:5" x14ac:dyDescent="0.25">
      <c r="A29816">
        <v>927674475</v>
      </c>
      <c r="B29816" t="s">
        <v>6</v>
      </c>
      <c r="C29816" t="s">
        <v>218</v>
      </c>
      <c r="D29816" t="s">
        <v>219</v>
      </c>
      <c r="E29816" s="1">
        <v>44713</v>
      </c>
    </row>
    <row r="29817" spans="1:5" x14ac:dyDescent="0.25">
      <c r="A29817">
        <v>927883287</v>
      </c>
      <c r="B29817" t="s">
        <v>6</v>
      </c>
      <c r="C29817" t="s">
        <v>218</v>
      </c>
      <c r="D29817" t="s">
        <v>219</v>
      </c>
      <c r="E29817" s="1">
        <v>44713</v>
      </c>
    </row>
    <row r="29818" spans="1:5" x14ac:dyDescent="0.25">
      <c r="A29818">
        <v>928009645</v>
      </c>
      <c r="B29818" t="s">
        <v>6</v>
      </c>
      <c r="C29818" t="s">
        <v>218</v>
      </c>
      <c r="D29818" t="s">
        <v>219</v>
      </c>
      <c r="E29818" s="1">
        <v>44713</v>
      </c>
    </row>
    <row r="29819" spans="1:5" x14ac:dyDescent="0.25">
      <c r="A29819">
        <v>928027325</v>
      </c>
      <c r="B29819" t="s">
        <v>6</v>
      </c>
      <c r="C29819" t="s">
        <v>218</v>
      </c>
      <c r="D29819" t="s">
        <v>219</v>
      </c>
      <c r="E29819" s="1">
        <v>44713</v>
      </c>
    </row>
    <row r="29820" spans="1:5" x14ac:dyDescent="0.25">
      <c r="A29820">
        <v>928319067</v>
      </c>
      <c r="B29820" t="s">
        <v>6</v>
      </c>
      <c r="C29820" t="s">
        <v>218</v>
      </c>
      <c r="D29820" t="s">
        <v>219</v>
      </c>
      <c r="E29820" s="1">
        <v>44713</v>
      </c>
    </row>
    <row r="29821" spans="1:5" x14ac:dyDescent="0.25">
      <c r="A29821">
        <v>930257680</v>
      </c>
      <c r="B29821" t="s">
        <v>6</v>
      </c>
      <c r="C29821" t="s">
        <v>218</v>
      </c>
      <c r="D29821" t="s">
        <v>219</v>
      </c>
      <c r="E29821" s="1">
        <v>44713</v>
      </c>
    </row>
    <row r="29822" spans="1:5" x14ac:dyDescent="0.25">
      <c r="A29822">
        <v>931952692</v>
      </c>
      <c r="B29822" t="s">
        <v>6</v>
      </c>
      <c r="C29822" t="s">
        <v>218</v>
      </c>
      <c r="D29822" t="s">
        <v>219</v>
      </c>
      <c r="E29822" s="1">
        <v>44713</v>
      </c>
    </row>
    <row r="29823" spans="1:5" x14ac:dyDescent="0.25">
      <c r="A29823">
        <v>932723190</v>
      </c>
      <c r="B29823" t="s">
        <v>6</v>
      </c>
      <c r="C29823" t="s">
        <v>218</v>
      </c>
      <c r="D29823" t="s">
        <v>219</v>
      </c>
      <c r="E29823" s="1">
        <v>44713</v>
      </c>
    </row>
    <row r="29824" spans="1:5" x14ac:dyDescent="0.25">
      <c r="A29824">
        <v>934317947</v>
      </c>
      <c r="B29824" t="s">
        <v>6</v>
      </c>
      <c r="C29824" t="s">
        <v>218</v>
      </c>
      <c r="D29824" t="s">
        <v>219</v>
      </c>
      <c r="E29824" s="1">
        <v>44713</v>
      </c>
    </row>
    <row r="29825" spans="1:5" x14ac:dyDescent="0.25">
      <c r="A29825">
        <v>950014741</v>
      </c>
      <c r="B29825" t="s">
        <v>6</v>
      </c>
      <c r="C29825" t="s">
        <v>218</v>
      </c>
      <c r="D29825" t="s">
        <v>219</v>
      </c>
      <c r="E29825" s="1">
        <v>44713</v>
      </c>
    </row>
    <row r="29826" spans="1:5" x14ac:dyDescent="0.25">
      <c r="A29826">
        <v>960837932</v>
      </c>
      <c r="B29826" t="s">
        <v>6</v>
      </c>
      <c r="C29826" t="s">
        <v>218</v>
      </c>
      <c r="D29826" t="s">
        <v>219</v>
      </c>
      <c r="E29826" s="1">
        <v>44713</v>
      </c>
    </row>
    <row r="29827" spans="1:5" x14ac:dyDescent="0.25">
      <c r="A29827">
        <v>965511326</v>
      </c>
      <c r="B29827" t="s">
        <v>6</v>
      </c>
      <c r="C29827" t="s">
        <v>218</v>
      </c>
      <c r="D29827" t="s">
        <v>219</v>
      </c>
      <c r="E29827" s="1">
        <v>44713</v>
      </c>
    </row>
    <row r="29828" spans="1:5" x14ac:dyDescent="0.25">
      <c r="A29828">
        <v>968164791</v>
      </c>
      <c r="B29828" t="s">
        <v>6</v>
      </c>
      <c r="C29828" t="s">
        <v>218</v>
      </c>
      <c r="D29828" t="s">
        <v>219</v>
      </c>
      <c r="E29828" s="1">
        <v>44713</v>
      </c>
    </row>
    <row r="29829" spans="1:5" x14ac:dyDescent="0.25">
      <c r="A29829">
        <v>970954597</v>
      </c>
      <c r="B29829" t="s">
        <v>6</v>
      </c>
      <c r="C29829" t="s">
        <v>218</v>
      </c>
      <c r="D29829" t="s">
        <v>219</v>
      </c>
      <c r="E29829" s="1">
        <v>44713</v>
      </c>
    </row>
    <row r="29830" spans="1:5" x14ac:dyDescent="0.25">
      <c r="A29830">
        <v>971179961</v>
      </c>
      <c r="B29830" t="s">
        <v>6</v>
      </c>
      <c r="C29830" t="s">
        <v>218</v>
      </c>
      <c r="D29830" t="s">
        <v>219</v>
      </c>
      <c r="E29830" s="1">
        <v>44713</v>
      </c>
    </row>
    <row r="29831" spans="1:5" x14ac:dyDescent="0.25">
      <c r="A29831">
        <v>979490879</v>
      </c>
      <c r="B29831" t="s">
        <v>6</v>
      </c>
      <c r="C29831" t="s">
        <v>218</v>
      </c>
      <c r="D29831" t="s">
        <v>219</v>
      </c>
      <c r="E29831" s="1">
        <v>44713</v>
      </c>
    </row>
    <row r="29832" spans="1:5" x14ac:dyDescent="0.25">
      <c r="A29832">
        <v>979801386</v>
      </c>
      <c r="B29832" t="s">
        <v>6</v>
      </c>
      <c r="C29832" t="s">
        <v>218</v>
      </c>
      <c r="D29832" t="s">
        <v>219</v>
      </c>
      <c r="E29832" s="1">
        <v>44713</v>
      </c>
    </row>
    <row r="29833" spans="1:5" x14ac:dyDescent="0.25">
      <c r="A29833">
        <v>980645525</v>
      </c>
      <c r="B29833" t="s">
        <v>6</v>
      </c>
      <c r="C29833" t="s">
        <v>218</v>
      </c>
      <c r="D29833" t="s">
        <v>219</v>
      </c>
      <c r="E29833" s="1">
        <v>44713</v>
      </c>
    </row>
    <row r="29834" spans="1:5" x14ac:dyDescent="0.25">
      <c r="A29834">
        <v>981404033</v>
      </c>
      <c r="B29834" t="s">
        <v>6</v>
      </c>
      <c r="C29834" t="s">
        <v>218</v>
      </c>
      <c r="D29834" t="s">
        <v>219</v>
      </c>
      <c r="E29834" s="1">
        <v>44713</v>
      </c>
    </row>
    <row r="29835" spans="1:5" x14ac:dyDescent="0.25">
      <c r="A29835">
        <v>982366798</v>
      </c>
      <c r="B29835" t="s">
        <v>6</v>
      </c>
      <c r="C29835" t="s">
        <v>218</v>
      </c>
      <c r="D29835" t="s">
        <v>219</v>
      </c>
      <c r="E29835" s="1">
        <v>44713</v>
      </c>
    </row>
    <row r="29836" spans="1:5" x14ac:dyDescent="0.25">
      <c r="A29836">
        <v>985203474</v>
      </c>
      <c r="B29836" t="s">
        <v>6</v>
      </c>
      <c r="C29836" t="s">
        <v>218</v>
      </c>
      <c r="D29836" t="s">
        <v>219</v>
      </c>
      <c r="E29836" s="1">
        <v>44713</v>
      </c>
    </row>
    <row r="29837" spans="1:5" x14ac:dyDescent="0.25">
      <c r="A29837">
        <v>988301752</v>
      </c>
      <c r="B29837" t="s">
        <v>6</v>
      </c>
      <c r="C29837" t="s">
        <v>218</v>
      </c>
      <c r="D29837" t="s">
        <v>219</v>
      </c>
      <c r="E29837" s="1">
        <v>44713</v>
      </c>
    </row>
    <row r="29838" spans="1:5" x14ac:dyDescent="0.25">
      <c r="A29838">
        <v>989006924</v>
      </c>
      <c r="B29838" t="s">
        <v>6</v>
      </c>
      <c r="C29838" t="s">
        <v>218</v>
      </c>
      <c r="D29838" t="s">
        <v>219</v>
      </c>
      <c r="E29838" s="1">
        <v>44713</v>
      </c>
    </row>
    <row r="29839" spans="1:5" x14ac:dyDescent="0.25">
      <c r="A29839">
        <v>989015532</v>
      </c>
      <c r="B29839" t="s">
        <v>6</v>
      </c>
      <c r="C29839" t="s">
        <v>218</v>
      </c>
      <c r="D29839" t="s">
        <v>219</v>
      </c>
      <c r="E29839" s="1">
        <v>44713</v>
      </c>
    </row>
    <row r="29840" spans="1:5" x14ac:dyDescent="0.25">
      <c r="A29840">
        <v>989122789</v>
      </c>
      <c r="B29840" t="s">
        <v>6</v>
      </c>
      <c r="C29840" t="s">
        <v>218</v>
      </c>
      <c r="D29840" t="s">
        <v>219</v>
      </c>
      <c r="E29840" s="1">
        <v>44713</v>
      </c>
    </row>
    <row r="29841" spans="1:5" x14ac:dyDescent="0.25">
      <c r="A29841">
        <v>990159858</v>
      </c>
      <c r="B29841" t="s">
        <v>6</v>
      </c>
      <c r="C29841" t="s">
        <v>218</v>
      </c>
      <c r="D29841" t="s">
        <v>219</v>
      </c>
      <c r="E29841" s="1">
        <v>44713</v>
      </c>
    </row>
    <row r="29842" spans="1:5" x14ac:dyDescent="0.25">
      <c r="A29842">
        <v>990759960</v>
      </c>
      <c r="B29842" t="s">
        <v>6</v>
      </c>
      <c r="C29842" t="s">
        <v>218</v>
      </c>
      <c r="D29842" t="s">
        <v>219</v>
      </c>
      <c r="E29842" s="1">
        <v>44713</v>
      </c>
    </row>
    <row r="29843" spans="1:5" x14ac:dyDescent="0.25">
      <c r="A29843">
        <v>991330267</v>
      </c>
      <c r="B29843" t="s">
        <v>6</v>
      </c>
      <c r="C29843" t="s">
        <v>218</v>
      </c>
      <c r="D29843" t="s">
        <v>219</v>
      </c>
      <c r="E29843" s="1">
        <v>44713</v>
      </c>
    </row>
    <row r="29844" spans="1:5" x14ac:dyDescent="0.25">
      <c r="A29844">
        <v>991570705</v>
      </c>
      <c r="B29844" t="s">
        <v>6</v>
      </c>
      <c r="C29844" t="s">
        <v>218</v>
      </c>
      <c r="D29844" t="s">
        <v>219</v>
      </c>
      <c r="E29844" s="1">
        <v>44713</v>
      </c>
    </row>
    <row r="29845" spans="1:5" x14ac:dyDescent="0.25">
      <c r="A29845">
        <v>991783679</v>
      </c>
      <c r="B29845" t="s">
        <v>6</v>
      </c>
      <c r="C29845" t="s">
        <v>218</v>
      </c>
      <c r="D29845" t="s">
        <v>219</v>
      </c>
      <c r="E29845" s="1">
        <v>44713</v>
      </c>
    </row>
    <row r="29846" spans="1:5" x14ac:dyDescent="0.25">
      <c r="A29846">
        <v>991953531</v>
      </c>
      <c r="B29846" t="s">
        <v>6</v>
      </c>
      <c r="C29846" t="s">
        <v>218</v>
      </c>
      <c r="D29846" t="s">
        <v>219</v>
      </c>
      <c r="E29846" s="1">
        <v>44713</v>
      </c>
    </row>
    <row r="29847" spans="1:5" x14ac:dyDescent="0.25">
      <c r="A29847">
        <v>991958428</v>
      </c>
      <c r="B29847" t="s">
        <v>6</v>
      </c>
      <c r="C29847" t="s">
        <v>218</v>
      </c>
      <c r="D29847" t="s">
        <v>219</v>
      </c>
      <c r="E29847" s="1">
        <v>44713</v>
      </c>
    </row>
    <row r="29848" spans="1:5" x14ac:dyDescent="0.25">
      <c r="A29848">
        <v>992358653</v>
      </c>
      <c r="B29848" t="s">
        <v>6</v>
      </c>
      <c r="C29848" t="s">
        <v>218</v>
      </c>
      <c r="D29848" t="s">
        <v>219</v>
      </c>
      <c r="E29848" s="1">
        <v>44713</v>
      </c>
    </row>
    <row r="29849" spans="1:5" x14ac:dyDescent="0.25">
      <c r="A29849">
        <v>993456101</v>
      </c>
      <c r="B29849" t="s">
        <v>6</v>
      </c>
      <c r="C29849" t="s">
        <v>218</v>
      </c>
      <c r="D29849" t="s">
        <v>219</v>
      </c>
      <c r="E29849" s="1">
        <v>44713</v>
      </c>
    </row>
    <row r="29850" spans="1:5" x14ac:dyDescent="0.25">
      <c r="A29850">
        <v>995486091</v>
      </c>
      <c r="B29850" t="s">
        <v>6</v>
      </c>
      <c r="C29850" t="s">
        <v>218</v>
      </c>
      <c r="D29850" t="s">
        <v>219</v>
      </c>
      <c r="E29850" s="1">
        <v>44713</v>
      </c>
    </row>
    <row r="29851" spans="1:5" x14ac:dyDescent="0.25">
      <c r="A29851">
        <v>995516055</v>
      </c>
      <c r="B29851" t="s">
        <v>6</v>
      </c>
      <c r="C29851" t="s">
        <v>218</v>
      </c>
      <c r="D29851" t="s">
        <v>219</v>
      </c>
      <c r="E29851" s="1">
        <v>44713</v>
      </c>
    </row>
    <row r="29852" spans="1:5" x14ac:dyDescent="0.25">
      <c r="A29852">
        <v>995698757</v>
      </c>
      <c r="B29852" t="s">
        <v>6</v>
      </c>
      <c r="C29852" t="s">
        <v>218</v>
      </c>
      <c r="D29852" t="s">
        <v>219</v>
      </c>
      <c r="E29852" s="1">
        <v>44713</v>
      </c>
    </row>
    <row r="29853" spans="1:5" x14ac:dyDescent="0.25">
      <c r="A29853">
        <v>996489272</v>
      </c>
      <c r="B29853" t="s">
        <v>6</v>
      </c>
      <c r="C29853" t="s">
        <v>218</v>
      </c>
      <c r="D29853" t="s">
        <v>219</v>
      </c>
      <c r="E29853" s="1">
        <v>44713</v>
      </c>
    </row>
    <row r="29854" spans="1:5" x14ac:dyDescent="0.25">
      <c r="A29854">
        <v>996502848</v>
      </c>
      <c r="B29854" t="s">
        <v>6</v>
      </c>
      <c r="C29854" t="s">
        <v>218</v>
      </c>
      <c r="D29854" t="s">
        <v>219</v>
      </c>
      <c r="E29854" s="1">
        <v>44713</v>
      </c>
    </row>
    <row r="29855" spans="1:5" x14ac:dyDescent="0.25">
      <c r="A29855">
        <v>996894614</v>
      </c>
      <c r="B29855" t="s">
        <v>6</v>
      </c>
      <c r="C29855" t="s">
        <v>218</v>
      </c>
      <c r="D29855" t="s">
        <v>219</v>
      </c>
      <c r="E29855" s="1">
        <v>44713</v>
      </c>
    </row>
    <row r="29856" spans="1:5" x14ac:dyDescent="0.25">
      <c r="A29856">
        <v>996902226</v>
      </c>
      <c r="B29856" t="s">
        <v>6</v>
      </c>
      <c r="C29856" t="s">
        <v>218</v>
      </c>
      <c r="D29856" t="s">
        <v>219</v>
      </c>
      <c r="E29856" s="1">
        <v>44713</v>
      </c>
    </row>
    <row r="29857" spans="1:5" x14ac:dyDescent="0.25">
      <c r="A29857">
        <v>996952975</v>
      </c>
      <c r="B29857" t="s">
        <v>6</v>
      </c>
      <c r="C29857" t="s">
        <v>218</v>
      </c>
      <c r="D29857" t="s">
        <v>219</v>
      </c>
      <c r="E29857" s="1">
        <v>44713</v>
      </c>
    </row>
    <row r="29858" spans="1:5" x14ac:dyDescent="0.25">
      <c r="A29858">
        <v>997002873</v>
      </c>
      <c r="B29858" t="s">
        <v>6</v>
      </c>
      <c r="C29858" t="s">
        <v>218</v>
      </c>
      <c r="D29858" t="s">
        <v>219</v>
      </c>
      <c r="E29858" s="1">
        <v>44713</v>
      </c>
    </row>
    <row r="29859" spans="1:5" x14ac:dyDescent="0.25">
      <c r="A29859">
        <v>997084772</v>
      </c>
      <c r="B29859" t="s">
        <v>6</v>
      </c>
      <c r="C29859" t="s">
        <v>218</v>
      </c>
      <c r="D29859" t="s">
        <v>219</v>
      </c>
      <c r="E29859" s="1">
        <v>44713</v>
      </c>
    </row>
    <row r="29860" spans="1:5" x14ac:dyDescent="0.25">
      <c r="A29860">
        <v>997621476</v>
      </c>
      <c r="B29860" t="s">
        <v>6</v>
      </c>
      <c r="C29860" t="s">
        <v>218</v>
      </c>
      <c r="D29860" t="s">
        <v>219</v>
      </c>
      <c r="E29860" s="1">
        <v>44713</v>
      </c>
    </row>
    <row r="29861" spans="1:5" x14ac:dyDescent="0.25">
      <c r="A29861">
        <v>997711130</v>
      </c>
      <c r="B29861" t="s">
        <v>6</v>
      </c>
      <c r="C29861" t="s">
        <v>218</v>
      </c>
      <c r="D29861" t="s">
        <v>219</v>
      </c>
      <c r="E29861" s="1">
        <v>44713</v>
      </c>
    </row>
    <row r="29862" spans="1:5" x14ac:dyDescent="0.25">
      <c r="A29862">
        <v>997945999</v>
      </c>
      <c r="B29862" t="s">
        <v>6</v>
      </c>
      <c r="C29862" t="s">
        <v>218</v>
      </c>
      <c r="D29862" t="s">
        <v>219</v>
      </c>
      <c r="E29862" s="1">
        <v>44713</v>
      </c>
    </row>
    <row r="29863" spans="1:5" x14ac:dyDescent="0.25">
      <c r="A29863">
        <v>998098955</v>
      </c>
      <c r="B29863" t="s">
        <v>6</v>
      </c>
      <c r="C29863" t="s">
        <v>218</v>
      </c>
      <c r="D29863" t="s">
        <v>219</v>
      </c>
      <c r="E29863" s="1">
        <v>44713</v>
      </c>
    </row>
    <row r="29864" spans="1:5" x14ac:dyDescent="0.25">
      <c r="A29864">
        <v>998415969</v>
      </c>
      <c r="B29864" t="s">
        <v>6</v>
      </c>
      <c r="C29864" t="s">
        <v>218</v>
      </c>
      <c r="D29864" t="s">
        <v>219</v>
      </c>
      <c r="E29864" s="1">
        <v>44713</v>
      </c>
    </row>
    <row r="29865" spans="1:5" x14ac:dyDescent="0.25">
      <c r="A29865">
        <v>998690234</v>
      </c>
      <c r="B29865" t="s">
        <v>6</v>
      </c>
      <c r="C29865" t="s">
        <v>218</v>
      </c>
      <c r="D29865" t="s">
        <v>219</v>
      </c>
      <c r="E29865" s="1">
        <v>44713</v>
      </c>
    </row>
    <row r="29866" spans="1:5" x14ac:dyDescent="0.25">
      <c r="A29866">
        <v>998919096</v>
      </c>
      <c r="B29866" t="s">
        <v>6</v>
      </c>
      <c r="C29866" t="s">
        <v>218</v>
      </c>
      <c r="D29866" t="s">
        <v>219</v>
      </c>
      <c r="E29866" s="1">
        <v>44713</v>
      </c>
    </row>
    <row r="29867" spans="1:5" x14ac:dyDescent="0.25">
      <c r="A29867">
        <v>999092683</v>
      </c>
      <c r="B29867" t="s">
        <v>6</v>
      </c>
      <c r="C29867" t="s">
        <v>218</v>
      </c>
      <c r="D29867" t="s">
        <v>219</v>
      </c>
      <c r="E29867" s="1">
        <v>44713</v>
      </c>
    </row>
    <row r="29868" spans="1:5" x14ac:dyDescent="0.25">
      <c r="A29868">
        <v>992133937</v>
      </c>
      <c r="B29868" t="s">
        <v>43</v>
      </c>
      <c r="C29868" t="s">
        <v>218</v>
      </c>
      <c r="D29868" t="s">
        <v>219</v>
      </c>
      <c r="E29868" s="1">
        <v>44713</v>
      </c>
    </row>
    <row r="29869" spans="1:5" x14ac:dyDescent="0.25">
      <c r="A29869">
        <v>815679512</v>
      </c>
      <c r="B29869" t="s">
        <v>25</v>
      </c>
      <c r="C29869" t="s">
        <v>218</v>
      </c>
      <c r="D29869" t="s">
        <v>219</v>
      </c>
      <c r="E29869" s="1">
        <v>44713</v>
      </c>
    </row>
    <row r="29870" spans="1:5" x14ac:dyDescent="0.25">
      <c r="A29870">
        <v>818739532</v>
      </c>
      <c r="B29870" t="s">
        <v>25</v>
      </c>
      <c r="C29870" t="s">
        <v>218</v>
      </c>
      <c r="D29870" t="s">
        <v>219</v>
      </c>
      <c r="E29870" s="1">
        <v>44713</v>
      </c>
    </row>
    <row r="29871" spans="1:5" x14ac:dyDescent="0.25">
      <c r="A29871">
        <v>857385462</v>
      </c>
      <c r="B29871" t="s">
        <v>25</v>
      </c>
      <c r="C29871" t="s">
        <v>218</v>
      </c>
      <c r="D29871" t="s">
        <v>219</v>
      </c>
      <c r="E29871" s="1">
        <v>44713</v>
      </c>
    </row>
    <row r="29872" spans="1:5" x14ac:dyDescent="0.25">
      <c r="A29872">
        <v>891398182</v>
      </c>
      <c r="B29872" t="s">
        <v>25</v>
      </c>
      <c r="C29872" t="s">
        <v>218</v>
      </c>
      <c r="D29872" t="s">
        <v>219</v>
      </c>
      <c r="E29872" s="1">
        <v>44713</v>
      </c>
    </row>
    <row r="29873" spans="1:5" x14ac:dyDescent="0.25">
      <c r="A29873">
        <v>895282812</v>
      </c>
      <c r="B29873" t="s">
        <v>25</v>
      </c>
      <c r="C29873" t="s">
        <v>218</v>
      </c>
      <c r="D29873" t="s">
        <v>219</v>
      </c>
      <c r="E29873" s="1">
        <v>44713</v>
      </c>
    </row>
    <row r="29874" spans="1:5" x14ac:dyDescent="0.25">
      <c r="A29874">
        <v>895583162</v>
      </c>
      <c r="B29874" t="s">
        <v>25</v>
      </c>
      <c r="C29874" t="s">
        <v>218</v>
      </c>
      <c r="D29874" t="s">
        <v>219</v>
      </c>
      <c r="E29874" s="1">
        <v>44713</v>
      </c>
    </row>
    <row r="29875" spans="1:5" x14ac:dyDescent="0.25">
      <c r="A29875">
        <v>912273237</v>
      </c>
      <c r="B29875" t="s">
        <v>25</v>
      </c>
      <c r="C29875" t="s">
        <v>218</v>
      </c>
      <c r="D29875" t="s">
        <v>219</v>
      </c>
      <c r="E29875" s="1">
        <v>44713</v>
      </c>
    </row>
    <row r="29876" spans="1:5" x14ac:dyDescent="0.25">
      <c r="A29876">
        <v>912496279</v>
      </c>
      <c r="B29876" t="s">
        <v>25</v>
      </c>
      <c r="C29876" t="s">
        <v>218</v>
      </c>
      <c r="D29876" t="s">
        <v>219</v>
      </c>
      <c r="E29876" s="1">
        <v>44713</v>
      </c>
    </row>
    <row r="29877" spans="1:5" x14ac:dyDescent="0.25">
      <c r="A29877">
        <v>912530132</v>
      </c>
      <c r="B29877" t="s">
        <v>25</v>
      </c>
      <c r="C29877" t="s">
        <v>218</v>
      </c>
      <c r="D29877" t="s">
        <v>219</v>
      </c>
      <c r="E29877" s="1">
        <v>44713</v>
      </c>
    </row>
    <row r="29878" spans="1:5" x14ac:dyDescent="0.25">
      <c r="A29878">
        <v>912670287</v>
      </c>
      <c r="B29878" t="s">
        <v>25</v>
      </c>
      <c r="C29878" t="s">
        <v>218</v>
      </c>
      <c r="D29878" t="s">
        <v>219</v>
      </c>
      <c r="E29878" s="1">
        <v>44713</v>
      </c>
    </row>
    <row r="29879" spans="1:5" x14ac:dyDescent="0.25">
      <c r="A29879">
        <v>913432207</v>
      </c>
      <c r="B29879" t="s">
        <v>25</v>
      </c>
      <c r="C29879" t="s">
        <v>218</v>
      </c>
      <c r="D29879" t="s">
        <v>219</v>
      </c>
      <c r="E29879" s="1">
        <v>44713</v>
      </c>
    </row>
    <row r="29880" spans="1:5" x14ac:dyDescent="0.25">
      <c r="A29880">
        <v>913639421</v>
      </c>
      <c r="B29880" t="s">
        <v>25</v>
      </c>
      <c r="C29880" t="s">
        <v>218</v>
      </c>
      <c r="D29880" t="s">
        <v>219</v>
      </c>
      <c r="E29880" s="1">
        <v>44713</v>
      </c>
    </row>
    <row r="29881" spans="1:5" x14ac:dyDescent="0.25">
      <c r="A29881">
        <v>913725689</v>
      </c>
      <c r="B29881" t="s">
        <v>25</v>
      </c>
      <c r="C29881" t="s">
        <v>218</v>
      </c>
      <c r="D29881" t="s">
        <v>219</v>
      </c>
      <c r="E29881" s="1">
        <v>44713</v>
      </c>
    </row>
    <row r="29882" spans="1:5" x14ac:dyDescent="0.25">
      <c r="A29882">
        <v>914388651</v>
      </c>
      <c r="B29882" t="s">
        <v>25</v>
      </c>
      <c r="C29882" t="s">
        <v>218</v>
      </c>
      <c r="D29882" t="s">
        <v>219</v>
      </c>
      <c r="E29882" s="1">
        <v>44713</v>
      </c>
    </row>
    <row r="29883" spans="1:5" x14ac:dyDescent="0.25">
      <c r="A29883">
        <v>914630665</v>
      </c>
      <c r="B29883" t="s">
        <v>25</v>
      </c>
      <c r="C29883" t="s">
        <v>218</v>
      </c>
      <c r="D29883" t="s">
        <v>219</v>
      </c>
      <c r="E29883" s="1">
        <v>44713</v>
      </c>
    </row>
    <row r="29884" spans="1:5" x14ac:dyDescent="0.25">
      <c r="A29884">
        <v>914855063</v>
      </c>
      <c r="B29884" t="s">
        <v>25</v>
      </c>
      <c r="C29884" t="s">
        <v>218</v>
      </c>
      <c r="D29884" t="s">
        <v>219</v>
      </c>
      <c r="E29884" s="1">
        <v>44713</v>
      </c>
    </row>
    <row r="29885" spans="1:5" x14ac:dyDescent="0.25">
      <c r="A29885">
        <v>915014364</v>
      </c>
      <c r="B29885" t="s">
        <v>25</v>
      </c>
      <c r="C29885" t="s">
        <v>218</v>
      </c>
      <c r="D29885" t="s">
        <v>219</v>
      </c>
      <c r="E29885" s="1">
        <v>44713</v>
      </c>
    </row>
    <row r="29886" spans="1:5" x14ac:dyDescent="0.25">
      <c r="A29886">
        <v>915029930</v>
      </c>
      <c r="B29886" t="s">
        <v>25</v>
      </c>
      <c r="C29886" t="s">
        <v>218</v>
      </c>
      <c r="D29886" t="s">
        <v>219</v>
      </c>
      <c r="E29886" s="1">
        <v>44713</v>
      </c>
    </row>
    <row r="29887" spans="1:5" x14ac:dyDescent="0.25">
      <c r="A29887">
        <v>915741134</v>
      </c>
      <c r="B29887" t="s">
        <v>25</v>
      </c>
      <c r="C29887" t="s">
        <v>218</v>
      </c>
      <c r="D29887" t="s">
        <v>219</v>
      </c>
      <c r="E29887" s="1">
        <v>44713</v>
      </c>
    </row>
    <row r="29888" spans="1:5" x14ac:dyDescent="0.25">
      <c r="A29888">
        <v>915791557</v>
      </c>
      <c r="B29888" t="s">
        <v>25</v>
      </c>
      <c r="C29888" t="s">
        <v>218</v>
      </c>
      <c r="D29888" t="s">
        <v>219</v>
      </c>
      <c r="E29888" s="1">
        <v>44713</v>
      </c>
    </row>
    <row r="29889" spans="1:5" x14ac:dyDescent="0.25">
      <c r="A29889">
        <v>915792324</v>
      </c>
      <c r="B29889" t="s">
        <v>25</v>
      </c>
      <c r="C29889" t="s">
        <v>218</v>
      </c>
      <c r="D29889" t="s">
        <v>219</v>
      </c>
      <c r="E29889" s="1">
        <v>44713</v>
      </c>
    </row>
    <row r="29890" spans="1:5" x14ac:dyDescent="0.25">
      <c r="A29890">
        <v>916006624</v>
      </c>
      <c r="B29890" t="s">
        <v>25</v>
      </c>
      <c r="C29890" t="s">
        <v>218</v>
      </c>
      <c r="D29890" t="s">
        <v>219</v>
      </c>
      <c r="E29890" s="1">
        <v>44713</v>
      </c>
    </row>
    <row r="29891" spans="1:5" x14ac:dyDescent="0.25">
      <c r="A29891">
        <v>916482434</v>
      </c>
      <c r="B29891" t="s">
        <v>25</v>
      </c>
      <c r="C29891" t="s">
        <v>218</v>
      </c>
      <c r="D29891" t="s">
        <v>219</v>
      </c>
      <c r="E29891" s="1">
        <v>44713</v>
      </c>
    </row>
    <row r="29892" spans="1:5" x14ac:dyDescent="0.25">
      <c r="A29892">
        <v>916624999</v>
      </c>
      <c r="B29892" t="s">
        <v>25</v>
      </c>
      <c r="C29892" t="s">
        <v>218</v>
      </c>
      <c r="D29892" t="s">
        <v>219</v>
      </c>
      <c r="E29892" s="1">
        <v>44713</v>
      </c>
    </row>
    <row r="29893" spans="1:5" x14ac:dyDescent="0.25">
      <c r="A29893">
        <v>916778333</v>
      </c>
      <c r="B29893" t="s">
        <v>25</v>
      </c>
      <c r="C29893" t="s">
        <v>218</v>
      </c>
      <c r="D29893" t="s">
        <v>219</v>
      </c>
      <c r="E29893" s="1">
        <v>44713</v>
      </c>
    </row>
    <row r="29894" spans="1:5" x14ac:dyDescent="0.25">
      <c r="A29894">
        <v>917031878</v>
      </c>
      <c r="B29894" t="s">
        <v>25</v>
      </c>
      <c r="C29894" t="s">
        <v>218</v>
      </c>
      <c r="D29894" t="s">
        <v>219</v>
      </c>
      <c r="E29894" s="1">
        <v>44713</v>
      </c>
    </row>
    <row r="29895" spans="1:5" x14ac:dyDescent="0.25">
      <c r="A29895">
        <v>917341621</v>
      </c>
      <c r="B29895" t="s">
        <v>25</v>
      </c>
      <c r="C29895" t="s">
        <v>218</v>
      </c>
      <c r="D29895" t="s">
        <v>219</v>
      </c>
      <c r="E29895" s="1">
        <v>44713</v>
      </c>
    </row>
    <row r="29896" spans="1:5" x14ac:dyDescent="0.25">
      <c r="A29896">
        <v>919404515</v>
      </c>
      <c r="B29896" t="s">
        <v>25</v>
      </c>
      <c r="C29896" t="s">
        <v>218</v>
      </c>
      <c r="D29896" t="s">
        <v>219</v>
      </c>
      <c r="E29896" s="1">
        <v>44713</v>
      </c>
    </row>
    <row r="29897" spans="1:5" x14ac:dyDescent="0.25">
      <c r="A29897">
        <v>919443006</v>
      </c>
      <c r="B29897" t="s">
        <v>25</v>
      </c>
      <c r="C29897" t="s">
        <v>218</v>
      </c>
      <c r="D29897" t="s">
        <v>219</v>
      </c>
      <c r="E29897" s="1">
        <v>44713</v>
      </c>
    </row>
    <row r="29898" spans="1:5" x14ac:dyDescent="0.25">
      <c r="A29898">
        <v>919793295</v>
      </c>
      <c r="B29898" t="s">
        <v>25</v>
      </c>
      <c r="C29898" t="s">
        <v>218</v>
      </c>
      <c r="D29898" t="s">
        <v>219</v>
      </c>
      <c r="E29898" s="1">
        <v>44713</v>
      </c>
    </row>
    <row r="29899" spans="1:5" x14ac:dyDescent="0.25">
      <c r="A29899">
        <v>919939192</v>
      </c>
      <c r="B29899" t="s">
        <v>25</v>
      </c>
      <c r="C29899" t="s">
        <v>218</v>
      </c>
      <c r="D29899" t="s">
        <v>219</v>
      </c>
      <c r="E29899" s="1">
        <v>44713</v>
      </c>
    </row>
    <row r="29900" spans="1:5" x14ac:dyDescent="0.25">
      <c r="A29900">
        <v>926320203</v>
      </c>
      <c r="B29900" t="s">
        <v>25</v>
      </c>
      <c r="C29900" t="s">
        <v>218</v>
      </c>
      <c r="D29900" t="s">
        <v>219</v>
      </c>
      <c r="E29900" s="1">
        <v>44713</v>
      </c>
    </row>
    <row r="29901" spans="1:5" x14ac:dyDescent="0.25">
      <c r="A29901">
        <v>926712314</v>
      </c>
      <c r="B29901" t="s">
        <v>25</v>
      </c>
      <c r="C29901" t="s">
        <v>218</v>
      </c>
      <c r="D29901" t="s">
        <v>219</v>
      </c>
      <c r="E29901" s="1">
        <v>44713</v>
      </c>
    </row>
    <row r="29902" spans="1:5" x14ac:dyDescent="0.25">
      <c r="A29902">
        <v>950797932</v>
      </c>
      <c r="B29902" t="s">
        <v>25</v>
      </c>
      <c r="C29902" t="s">
        <v>218</v>
      </c>
      <c r="D29902" t="s">
        <v>219</v>
      </c>
      <c r="E29902" s="1">
        <v>44713</v>
      </c>
    </row>
    <row r="29903" spans="1:5" x14ac:dyDescent="0.25">
      <c r="A29903">
        <v>979470428</v>
      </c>
      <c r="B29903" t="s">
        <v>25</v>
      </c>
      <c r="C29903" t="s">
        <v>218</v>
      </c>
      <c r="D29903" t="s">
        <v>219</v>
      </c>
      <c r="E29903" s="1">
        <v>44713</v>
      </c>
    </row>
    <row r="29904" spans="1:5" x14ac:dyDescent="0.25">
      <c r="A29904">
        <v>979746717</v>
      </c>
      <c r="B29904" t="s">
        <v>25</v>
      </c>
      <c r="C29904" t="s">
        <v>218</v>
      </c>
      <c r="D29904" t="s">
        <v>219</v>
      </c>
      <c r="E29904" s="1">
        <v>44713</v>
      </c>
    </row>
    <row r="29905" spans="1:5" x14ac:dyDescent="0.25">
      <c r="A29905">
        <v>980784908</v>
      </c>
      <c r="B29905" t="s">
        <v>25</v>
      </c>
      <c r="C29905" t="s">
        <v>218</v>
      </c>
      <c r="D29905" t="s">
        <v>219</v>
      </c>
      <c r="E29905" s="1">
        <v>44713</v>
      </c>
    </row>
    <row r="29906" spans="1:5" x14ac:dyDescent="0.25">
      <c r="A29906">
        <v>981174798</v>
      </c>
      <c r="B29906" t="s">
        <v>25</v>
      </c>
      <c r="C29906" t="s">
        <v>218</v>
      </c>
      <c r="D29906" t="s">
        <v>219</v>
      </c>
      <c r="E29906" s="1">
        <v>44713</v>
      </c>
    </row>
    <row r="29907" spans="1:5" x14ac:dyDescent="0.25">
      <c r="A29907">
        <v>981220404</v>
      </c>
      <c r="B29907" t="s">
        <v>25</v>
      </c>
      <c r="C29907" t="s">
        <v>218</v>
      </c>
      <c r="D29907" t="s">
        <v>219</v>
      </c>
      <c r="E29907" s="1">
        <v>44713</v>
      </c>
    </row>
    <row r="29908" spans="1:5" x14ac:dyDescent="0.25">
      <c r="A29908">
        <v>981296923</v>
      </c>
      <c r="B29908" t="s">
        <v>25</v>
      </c>
      <c r="C29908" t="s">
        <v>218</v>
      </c>
      <c r="D29908" t="s">
        <v>219</v>
      </c>
      <c r="E29908" s="1">
        <v>44713</v>
      </c>
    </row>
    <row r="29909" spans="1:5" x14ac:dyDescent="0.25">
      <c r="A29909">
        <v>981670272</v>
      </c>
      <c r="B29909" t="s">
        <v>25</v>
      </c>
      <c r="C29909" t="s">
        <v>218</v>
      </c>
      <c r="D29909" t="s">
        <v>219</v>
      </c>
      <c r="E29909" s="1">
        <v>44713</v>
      </c>
    </row>
    <row r="29910" spans="1:5" x14ac:dyDescent="0.25">
      <c r="A29910">
        <v>984270364</v>
      </c>
      <c r="B29910" t="s">
        <v>25</v>
      </c>
      <c r="C29910" t="s">
        <v>218</v>
      </c>
      <c r="D29910" t="s">
        <v>219</v>
      </c>
      <c r="E29910" s="1">
        <v>44713</v>
      </c>
    </row>
    <row r="29911" spans="1:5" x14ac:dyDescent="0.25">
      <c r="A29911">
        <v>984776616</v>
      </c>
      <c r="B29911" t="s">
        <v>25</v>
      </c>
      <c r="C29911" t="s">
        <v>218</v>
      </c>
      <c r="D29911" t="s">
        <v>219</v>
      </c>
      <c r="E29911" s="1">
        <v>44713</v>
      </c>
    </row>
    <row r="29912" spans="1:5" x14ac:dyDescent="0.25">
      <c r="A29912">
        <v>986637338</v>
      </c>
      <c r="B29912" t="s">
        <v>25</v>
      </c>
      <c r="C29912" t="s">
        <v>218</v>
      </c>
      <c r="D29912" t="s">
        <v>219</v>
      </c>
      <c r="E29912" s="1">
        <v>44713</v>
      </c>
    </row>
    <row r="29913" spans="1:5" x14ac:dyDescent="0.25">
      <c r="A29913">
        <v>986980962</v>
      </c>
      <c r="B29913" t="s">
        <v>25</v>
      </c>
      <c r="C29913" t="s">
        <v>218</v>
      </c>
      <c r="D29913" t="s">
        <v>219</v>
      </c>
      <c r="E29913" s="1">
        <v>44713</v>
      </c>
    </row>
    <row r="29914" spans="1:5" x14ac:dyDescent="0.25">
      <c r="A29914">
        <v>988256714</v>
      </c>
      <c r="B29914" t="s">
        <v>25</v>
      </c>
      <c r="C29914" t="s">
        <v>218</v>
      </c>
      <c r="D29914" t="s">
        <v>219</v>
      </c>
      <c r="E29914" s="1">
        <v>44713</v>
      </c>
    </row>
    <row r="29915" spans="1:5" x14ac:dyDescent="0.25">
      <c r="A29915">
        <v>988654442</v>
      </c>
      <c r="B29915" t="s">
        <v>25</v>
      </c>
      <c r="C29915" t="s">
        <v>218</v>
      </c>
      <c r="D29915" t="s">
        <v>219</v>
      </c>
      <c r="E29915" s="1">
        <v>44713</v>
      </c>
    </row>
    <row r="29916" spans="1:5" x14ac:dyDescent="0.25">
      <c r="A29916">
        <v>990845689</v>
      </c>
      <c r="B29916" t="s">
        <v>25</v>
      </c>
      <c r="C29916" t="s">
        <v>218</v>
      </c>
      <c r="D29916" t="s">
        <v>219</v>
      </c>
      <c r="E29916" s="1">
        <v>44713</v>
      </c>
    </row>
    <row r="29917" spans="1:5" x14ac:dyDescent="0.25">
      <c r="A29917">
        <v>991056378</v>
      </c>
      <c r="B29917" t="s">
        <v>25</v>
      </c>
      <c r="C29917" t="s">
        <v>218</v>
      </c>
      <c r="D29917" t="s">
        <v>219</v>
      </c>
      <c r="E29917" s="1">
        <v>44713</v>
      </c>
    </row>
    <row r="29918" spans="1:5" x14ac:dyDescent="0.25">
      <c r="A29918">
        <v>991085130</v>
      </c>
      <c r="B29918" t="s">
        <v>25</v>
      </c>
      <c r="C29918" t="s">
        <v>218</v>
      </c>
      <c r="D29918" t="s">
        <v>219</v>
      </c>
      <c r="E29918" s="1">
        <v>44713</v>
      </c>
    </row>
    <row r="29919" spans="1:5" x14ac:dyDescent="0.25">
      <c r="A29919">
        <v>992292113</v>
      </c>
      <c r="B29919" t="s">
        <v>25</v>
      </c>
      <c r="C29919" t="s">
        <v>218</v>
      </c>
      <c r="D29919" t="s">
        <v>219</v>
      </c>
      <c r="E29919" s="1">
        <v>44713</v>
      </c>
    </row>
    <row r="29920" spans="1:5" x14ac:dyDescent="0.25">
      <c r="A29920">
        <v>992810149</v>
      </c>
      <c r="B29920" t="s">
        <v>25</v>
      </c>
      <c r="C29920" t="s">
        <v>218</v>
      </c>
      <c r="D29920" t="s">
        <v>219</v>
      </c>
      <c r="E29920" s="1">
        <v>44713</v>
      </c>
    </row>
    <row r="29921" spans="1:5" x14ac:dyDescent="0.25">
      <c r="A29921">
        <v>993392472</v>
      </c>
      <c r="B29921" t="s">
        <v>25</v>
      </c>
      <c r="C29921" t="s">
        <v>218</v>
      </c>
      <c r="D29921" t="s">
        <v>219</v>
      </c>
      <c r="E29921" s="1">
        <v>44713</v>
      </c>
    </row>
    <row r="29922" spans="1:5" x14ac:dyDescent="0.25">
      <c r="A29922">
        <v>993466735</v>
      </c>
      <c r="B29922" t="s">
        <v>25</v>
      </c>
      <c r="C29922" t="s">
        <v>218</v>
      </c>
      <c r="D29922" t="s">
        <v>219</v>
      </c>
      <c r="E29922" s="1">
        <v>44713</v>
      </c>
    </row>
    <row r="29923" spans="1:5" x14ac:dyDescent="0.25">
      <c r="A29923">
        <v>994171216</v>
      </c>
      <c r="B29923" t="s">
        <v>25</v>
      </c>
      <c r="C29923" t="s">
        <v>218</v>
      </c>
      <c r="D29923" t="s">
        <v>219</v>
      </c>
      <c r="E29923" s="1">
        <v>44713</v>
      </c>
    </row>
    <row r="29924" spans="1:5" x14ac:dyDescent="0.25">
      <c r="A29924">
        <v>994323814</v>
      </c>
      <c r="B29924" t="s">
        <v>25</v>
      </c>
      <c r="C29924" t="s">
        <v>218</v>
      </c>
      <c r="D29924" t="s">
        <v>219</v>
      </c>
      <c r="E29924" s="1">
        <v>44713</v>
      </c>
    </row>
    <row r="29925" spans="1:5" x14ac:dyDescent="0.25">
      <c r="A29925">
        <v>995267977</v>
      </c>
      <c r="B29925" t="s">
        <v>25</v>
      </c>
      <c r="C29925" t="s">
        <v>218</v>
      </c>
      <c r="D29925" t="s">
        <v>219</v>
      </c>
      <c r="E29925" s="1">
        <v>44713</v>
      </c>
    </row>
    <row r="29926" spans="1:5" x14ac:dyDescent="0.25">
      <c r="A29926">
        <v>995793296</v>
      </c>
      <c r="B29926" t="s">
        <v>25</v>
      </c>
      <c r="C29926" t="s">
        <v>218</v>
      </c>
      <c r="D29926" t="s">
        <v>219</v>
      </c>
      <c r="E29926" s="1">
        <v>44713</v>
      </c>
    </row>
    <row r="29927" spans="1:5" x14ac:dyDescent="0.25">
      <c r="A29927">
        <v>995899612</v>
      </c>
      <c r="B29927" t="s">
        <v>25</v>
      </c>
      <c r="C29927" t="s">
        <v>218</v>
      </c>
      <c r="D29927" t="s">
        <v>219</v>
      </c>
      <c r="E29927" s="1">
        <v>44713</v>
      </c>
    </row>
    <row r="29928" spans="1:5" x14ac:dyDescent="0.25">
      <c r="A29928">
        <v>996100545</v>
      </c>
      <c r="B29928" t="s">
        <v>25</v>
      </c>
      <c r="C29928" t="s">
        <v>218</v>
      </c>
      <c r="D29928" t="s">
        <v>219</v>
      </c>
      <c r="E29928" s="1">
        <v>44713</v>
      </c>
    </row>
    <row r="29929" spans="1:5" x14ac:dyDescent="0.25">
      <c r="A29929">
        <v>996345025</v>
      </c>
      <c r="B29929" t="s">
        <v>25</v>
      </c>
      <c r="C29929" t="s">
        <v>218</v>
      </c>
      <c r="D29929" t="s">
        <v>219</v>
      </c>
      <c r="E29929" s="1">
        <v>44713</v>
      </c>
    </row>
    <row r="29930" spans="1:5" x14ac:dyDescent="0.25">
      <c r="A29930">
        <v>996516318</v>
      </c>
      <c r="B29930" t="s">
        <v>25</v>
      </c>
      <c r="C29930" t="s">
        <v>218</v>
      </c>
      <c r="D29930" t="s">
        <v>219</v>
      </c>
      <c r="E29930" s="1">
        <v>44713</v>
      </c>
    </row>
    <row r="29931" spans="1:5" x14ac:dyDescent="0.25">
      <c r="A29931">
        <v>996618498</v>
      </c>
      <c r="B29931" t="s">
        <v>25</v>
      </c>
      <c r="C29931" t="s">
        <v>218</v>
      </c>
      <c r="D29931" t="s">
        <v>219</v>
      </c>
      <c r="E29931" s="1">
        <v>44713</v>
      </c>
    </row>
    <row r="29932" spans="1:5" x14ac:dyDescent="0.25">
      <c r="A29932">
        <v>996854159</v>
      </c>
      <c r="B29932" t="s">
        <v>25</v>
      </c>
      <c r="C29932" t="s">
        <v>218</v>
      </c>
      <c r="D29932" t="s">
        <v>219</v>
      </c>
      <c r="E29932" s="1">
        <v>44713</v>
      </c>
    </row>
    <row r="29933" spans="1:5" x14ac:dyDescent="0.25">
      <c r="A29933">
        <v>998531233</v>
      </c>
      <c r="B29933" t="s">
        <v>25</v>
      </c>
      <c r="C29933" t="s">
        <v>218</v>
      </c>
      <c r="D29933" t="s">
        <v>219</v>
      </c>
      <c r="E29933" s="1">
        <v>44713</v>
      </c>
    </row>
    <row r="29934" spans="1:5" x14ac:dyDescent="0.25">
      <c r="A29934">
        <v>814723372</v>
      </c>
      <c r="B29934" t="s">
        <v>9</v>
      </c>
      <c r="C29934" t="s">
        <v>218</v>
      </c>
      <c r="D29934" t="s">
        <v>219</v>
      </c>
      <c r="E29934" s="1">
        <v>44713</v>
      </c>
    </row>
    <row r="29935" spans="1:5" x14ac:dyDescent="0.25">
      <c r="A29935">
        <v>815877462</v>
      </c>
      <c r="B29935" t="s">
        <v>9</v>
      </c>
      <c r="C29935" t="s">
        <v>218</v>
      </c>
      <c r="D29935" t="s">
        <v>219</v>
      </c>
      <c r="E29935" s="1">
        <v>44713</v>
      </c>
    </row>
    <row r="29936" spans="1:5" x14ac:dyDescent="0.25">
      <c r="A29936">
        <v>817821642</v>
      </c>
      <c r="B29936" t="s">
        <v>9</v>
      </c>
      <c r="C29936" t="s">
        <v>218</v>
      </c>
      <c r="D29936" t="s">
        <v>219</v>
      </c>
      <c r="E29936" s="1">
        <v>44713</v>
      </c>
    </row>
    <row r="29937" spans="1:5" x14ac:dyDescent="0.25">
      <c r="A29937">
        <v>818100892</v>
      </c>
      <c r="B29937" t="s">
        <v>9</v>
      </c>
      <c r="C29937" t="s">
        <v>218</v>
      </c>
      <c r="D29937" t="s">
        <v>219</v>
      </c>
      <c r="E29937" s="1">
        <v>44713</v>
      </c>
    </row>
    <row r="29938" spans="1:5" x14ac:dyDescent="0.25">
      <c r="A29938">
        <v>818146582</v>
      </c>
      <c r="B29938" t="s">
        <v>9</v>
      </c>
      <c r="C29938" t="s">
        <v>218</v>
      </c>
      <c r="D29938" t="s">
        <v>219</v>
      </c>
      <c r="E29938" s="1">
        <v>44713</v>
      </c>
    </row>
    <row r="29939" spans="1:5" x14ac:dyDescent="0.25">
      <c r="A29939">
        <v>820031342</v>
      </c>
      <c r="B29939" t="s">
        <v>9</v>
      </c>
      <c r="C29939" t="s">
        <v>218</v>
      </c>
      <c r="D29939" t="s">
        <v>219</v>
      </c>
      <c r="E29939" s="1">
        <v>44713</v>
      </c>
    </row>
    <row r="29940" spans="1:5" x14ac:dyDescent="0.25">
      <c r="A29940">
        <v>820235622</v>
      </c>
      <c r="B29940" t="s">
        <v>9</v>
      </c>
      <c r="C29940" t="s">
        <v>218</v>
      </c>
      <c r="D29940" t="s">
        <v>219</v>
      </c>
      <c r="E29940" s="1">
        <v>44713</v>
      </c>
    </row>
    <row r="29941" spans="1:5" x14ac:dyDescent="0.25">
      <c r="A29941">
        <v>820291352</v>
      </c>
      <c r="B29941" t="s">
        <v>9</v>
      </c>
      <c r="C29941" t="s">
        <v>218</v>
      </c>
      <c r="D29941" t="s">
        <v>219</v>
      </c>
      <c r="E29941" s="1">
        <v>44713</v>
      </c>
    </row>
    <row r="29942" spans="1:5" x14ac:dyDescent="0.25">
      <c r="A29942">
        <v>820412702</v>
      </c>
      <c r="B29942" t="s">
        <v>9</v>
      </c>
      <c r="C29942" t="s">
        <v>218</v>
      </c>
      <c r="D29942" t="s">
        <v>219</v>
      </c>
      <c r="E29942" s="1">
        <v>44713</v>
      </c>
    </row>
    <row r="29943" spans="1:5" x14ac:dyDescent="0.25">
      <c r="A29943">
        <v>820424522</v>
      </c>
      <c r="B29943" t="s">
        <v>9</v>
      </c>
      <c r="C29943" t="s">
        <v>218</v>
      </c>
      <c r="D29943" t="s">
        <v>219</v>
      </c>
      <c r="E29943" s="1">
        <v>44713</v>
      </c>
    </row>
    <row r="29944" spans="1:5" x14ac:dyDescent="0.25">
      <c r="A29944">
        <v>820563662</v>
      </c>
      <c r="B29944" t="s">
        <v>9</v>
      </c>
      <c r="C29944" t="s">
        <v>218</v>
      </c>
      <c r="D29944" t="s">
        <v>219</v>
      </c>
      <c r="E29944" s="1">
        <v>44713</v>
      </c>
    </row>
    <row r="29945" spans="1:5" x14ac:dyDescent="0.25">
      <c r="A29945">
        <v>820569652</v>
      </c>
      <c r="B29945" t="s">
        <v>9</v>
      </c>
      <c r="C29945" t="s">
        <v>218</v>
      </c>
      <c r="D29945" t="s">
        <v>219</v>
      </c>
      <c r="E29945" s="1">
        <v>44713</v>
      </c>
    </row>
    <row r="29946" spans="1:5" x14ac:dyDescent="0.25">
      <c r="A29946">
        <v>820609042</v>
      </c>
      <c r="B29946" t="s">
        <v>9</v>
      </c>
      <c r="C29946" t="s">
        <v>218</v>
      </c>
      <c r="D29946" t="s">
        <v>219</v>
      </c>
      <c r="E29946" s="1">
        <v>44713</v>
      </c>
    </row>
    <row r="29947" spans="1:5" x14ac:dyDescent="0.25">
      <c r="A29947">
        <v>820693752</v>
      </c>
      <c r="B29947" t="s">
        <v>9</v>
      </c>
      <c r="C29947" t="s">
        <v>218</v>
      </c>
      <c r="D29947" t="s">
        <v>219</v>
      </c>
      <c r="E29947" s="1">
        <v>44713</v>
      </c>
    </row>
    <row r="29948" spans="1:5" x14ac:dyDescent="0.25">
      <c r="A29948">
        <v>820696832</v>
      </c>
      <c r="B29948" t="s">
        <v>9</v>
      </c>
      <c r="C29948" t="s">
        <v>218</v>
      </c>
      <c r="D29948" t="s">
        <v>219</v>
      </c>
      <c r="E29948" s="1">
        <v>44713</v>
      </c>
    </row>
    <row r="29949" spans="1:5" x14ac:dyDescent="0.25">
      <c r="A29949">
        <v>820761782</v>
      </c>
      <c r="B29949" t="s">
        <v>9</v>
      </c>
      <c r="C29949" t="s">
        <v>218</v>
      </c>
      <c r="D29949" t="s">
        <v>219</v>
      </c>
      <c r="E29949" s="1">
        <v>44713</v>
      </c>
    </row>
    <row r="29950" spans="1:5" x14ac:dyDescent="0.25">
      <c r="A29950">
        <v>820842812</v>
      </c>
      <c r="B29950" t="s">
        <v>9</v>
      </c>
      <c r="C29950" t="s">
        <v>218</v>
      </c>
      <c r="D29950" t="s">
        <v>219</v>
      </c>
      <c r="E29950" s="1">
        <v>44713</v>
      </c>
    </row>
    <row r="29951" spans="1:5" x14ac:dyDescent="0.25">
      <c r="A29951">
        <v>821153352</v>
      </c>
      <c r="B29951" t="s">
        <v>9</v>
      </c>
      <c r="C29951" t="s">
        <v>218</v>
      </c>
      <c r="D29951" t="s">
        <v>219</v>
      </c>
      <c r="E29951" s="1">
        <v>44713</v>
      </c>
    </row>
    <row r="29952" spans="1:5" x14ac:dyDescent="0.25">
      <c r="A29952">
        <v>821190142</v>
      </c>
      <c r="B29952" t="s">
        <v>9</v>
      </c>
      <c r="C29952" t="s">
        <v>218</v>
      </c>
      <c r="D29952" t="s">
        <v>219</v>
      </c>
      <c r="E29952" s="1">
        <v>44713</v>
      </c>
    </row>
    <row r="29953" spans="1:5" x14ac:dyDescent="0.25">
      <c r="A29953">
        <v>821360382</v>
      </c>
      <c r="B29953" t="s">
        <v>9</v>
      </c>
      <c r="C29953" t="s">
        <v>218</v>
      </c>
      <c r="D29953" t="s">
        <v>219</v>
      </c>
      <c r="E29953" s="1">
        <v>44713</v>
      </c>
    </row>
    <row r="29954" spans="1:5" x14ac:dyDescent="0.25">
      <c r="A29954">
        <v>821495172</v>
      </c>
      <c r="B29954" t="s">
        <v>9</v>
      </c>
      <c r="C29954" t="s">
        <v>218</v>
      </c>
      <c r="D29954" t="s">
        <v>219</v>
      </c>
      <c r="E29954" s="1">
        <v>44713</v>
      </c>
    </row>
    <row r="29955" spans="1:5" x14ac:dyDescent="0.25">
      <c r="A29955">
        <v>821561442</v>
      </c>
      <c r="B29955" t="s">
        <v>9</v>
      </c>
      <c r="C29955" t="s">
        <v>218</v>
      </c>
      <c r="D29955" t="s">
        <v>219</v>
      </c>
      <c r="E29955" s="1">
        <v>44713</v>
      </c>
    </row>
    <row r="29956" spans="1:5" x14ac:dyDescent="0.25">
      <c r="A29956">
        <v>821746922</v>
      </c>
      <c r="B29956" t="s">
        <v>9</v>
      </c>
      <c r="C29956" t="s">
        <v>218</v>
      </c>
      <c r="D29956" t="s">
        <v>219</v>
      </c>
      <c r="E29956" s="1">
        <v>44713</v>
      </c>
    </row>
    <row r="29957" spans="1:5" x14ac:dyDescent="0.25">
      <c r="A29957">
        <v>821766362</v>
      </c>
      <c r="B29957" t="s">
        <v>9</v>
      </c>
      <c r="C29957" t="s">
        <v>218</v>
      </c>
      <c r="D29957" t="s">
        <v>219</v>
      </c>
      <c r="E29957" s="1">
        <v>44713</v>
      </c>
    </row>
    <row r="29958" spans="1:5" x14ac:dyDescent="0.25">
      <c r="A29958">
        <v>821851122</v>
      </c>
      <c r="B29958" t="s">
        <v>9</v>
      </c>
      <c r="C29958" t="s">
        <v>218</v>
      </c>
      <c r="D29958" t="s">
        <v>219</v>
      </c>
      <c r="E29958" s="1">
        <v>44713</v>
      </c>
    </row>
    <row r="29959" spans="1:5" x14ac:dyDescent="0.25">
      <c r="A29959">
        <v>821967872</v>
      </c>
      <c r="B29959" t="s">
        <v>9</v>
      </c>
      <c r="C29959" t="s">
        <v>218</v>
      </c>
      <c r="D29959" t="s">
        <v>219</v>
      </c>
      <c r="E29959" s="1">
        <v>44713</v>
      </c>
    </row>
    <row r="29960" spans="1:5" x14ac:dyDescent="0.25">
      <c r="A29960">
        <v>823086342</v>
      </c>
      <c r="B29960" t="s">
        <v>9</v>
      </c>
      <c r="C29960" t="s">
        <v>218</v>
      </c>
      <c r="D29960" t="s">
        <v>219</v>
      </c>
      <c r="E29960" s="1">
        <v>44713</v>
      </c>
    </row>
    <row r="29961" spans="1:5" x14ac:dyDescent="0.25">
      <c r="A29961">
        <v>823593422</v>
      </c>
      <c r="B29961" t="s">
        <v>9</v>
      </c>
      <c r="C29961" t="s">
        <v>218</v>
      </c>
      <c r="D29961" t="s">
        <v>219</v>
      </c>
      <c r="E29961" s="1">
        <v>44713</v>
      </c>
    </row>
    <row r="29962" spans="1:5" x14ac:dyDescent="0.25">
      <c r="A29962">
        <v>824440972</v>
      </c>
      <c r="B29962" t="s">
        <v>9</v>
      </c>
      <c r="C29962" t="s">
        <v>218</v>
      </c>
      <c r="D29962" t="s">
        <v>219</v>
      </c>
      <c r="E29962" s="1">
        <v>44713</v>
      </c>
    </row>
    <row r="29963" spans="1:5" x14ac:dyDescent="0.25">
      <c r="A29963">
        <v>824794952</v>
      </c>
      <c r="B29963" t="s">
        <v>9</v>
      </c>
      <c r="C29963" t="s">
        <v>218</v>
      </c>
      <c r="D29963" t="s">
        <v>219</v>
      </c>
      <c r="E29963" s="1">
        <v>44713</v>
      </c>
    </row>
    <row r="29964" spans="1:5" x14ac:dyDescent="0.25">
      <c r="A29964">
        <v>824893772</v>
      </c>
      <c r="B29964" t="s">
        <v>9</v>
      </c>
      <c r="C29964" t="s">
        <v>218</v>
      </c>
      <c r="D29964" t="s">
        <v>219</v>
      </c>
      <c r="E29964" s="1">
        <v>44713</v>
      </c>
    </row>
    <row r="29965" spans="1:5" x14ac:dyDescent="0.25">
      <c r="A29965">
        <v>824964262</v>
      </c>
      <c r="B29965" t="s">
        <v>9</v>
      </c>
      <c r="C29965" t="s">
        <v>218</v>
      </c>
      <c r="D29965" t="s">
        <v>219</v>
      </c>
      <c r="E29965" s="1">
        <v>44713</v>
      </c>
    </row>
    <row r="29966" spans="1:5" x14ac:dyDescent="0.25">
      <c r="A29966">
        <v>825447792</v>
      </c>
      <c r="B29966" t="s">
        <v>9</v>
      </c>
      <c r="C29966" t="s">
        <v>218</v>
      </c>
      <c r="D29966" t="s">
        <v>219</v>
      </c>
      <c r="E29966" s="1">
        <v>44713</v>
      </c>
    </row>
    <row r="29967" spans="1:5" x14ac:dyDescent="0.25">
      <c r="A29967">
        <v>825615172</v>
      </c>
      <c r="B29967" t="s">
        <v>9</v>
      </c>
      <c r="C29967" t="s">
        <v>218</v>
      </c>
      <c r="D29967" t="s">
        <v>219</v>
      </c>
      <c r="E29967" s="1">
        <v>44713</v>
      </c>
    </row>
    <row r="29968" spans="1:5" x14ac:dyDescent="0.25">
      <c r="A29968">
        <v>825834362</v>
      </c>
      <c r="B29968" t="s">
        <v>9</v>
      </c>
      <c r="C29968" t="s">
        <v>218</v>
      </c>
      <c r="D29968" t="s">
        <v>219</v>
      </c>
      <c r="E29968" s="1">
        <v>44713</v>
      </c>
    </row>
    <row r="29969" spans="1:5" x14ac:dyDescent="0.25">
      <c r="A29969">
        <v>826499192</v>
      </c>
      <c r="B29969" t="s">
        <v>9</v>
      </c>
      <c r="C29969" t="s">
        <v>218</v>
      </c>
      <c r="D29969" t="s">
        <v>219</v>
      </c>
      <c r="E29969" s="1">
        <v>44713</v>
      </c>
    </row>
    <row r="29970" spans="1:5" x14ac:dyDescent="0.25">
      <c r="A29970">
        <v>826894512</v>
      </c>
      <c r="B29970" t="s">
        <v>9</v>
      </c>
      <c r="C29970" t="s">
        <v>218</v>
      </c>
      <c r="D29970" t="s">
        <v>219</v>
      </c>
      <c r="E29970" s="1">
        <v>44713</v>
      </c>
    </row>
    <row r="29971" spans="1:5" x14ac:dyDescent="0.25">
      <c r="A29971">
        <v>827023922</v>
      </c>
      <c r="B29971" t="s">
        <v>9</v>
      </c>
      <c r="C29971" t="s">
        <v>218</v>
      </c>
      <c r="D29971" t="s">
        <v>219</v>
      </c>
      <c r="E29971" s="1">
        <v>44713</v>
      </c>
    </row>
    <row r="29972" spans="1:5" x14ac:dyDescent="0.25">
      <c r="A29972">
        <v>827595152</v>
      </c>
      <c r="B29972" t="s">
        <v>9</v>
      </c>
      <c r="C29972" t="s">
        <v>218</v>
      </c>
      <c r="D29972" t="s">
        <v>219</v>
      </c>
      <c r="E29972" s="1">
        <v>44713</v>
      </c>
    </row>
    <row r="29973" spans="1:5" x14ac:dyDescent="0.25">
      <c r="A29973">
        <v>827765082</v>
      </c>
      <c r="B29973" t="s">
        <v>9</v>
      </c>
      <c r="C29973" t="s">
        <v>218</v>
      </c>
      <c r="D29973" t="s">
        <v>219</v>
      </c>
      <c r="E29973" s="1">
        <v>44713</v>
      </c>
    </row>
    <row r="29974" spans="1:5" x14ac:dyDescent="0.25">
      <c r="A29974">
        <v>828849662</v>
      </c>
      <c r="B29974" t="s">
        <v>9</v>
      </c>
      <c r="C29974" t="s">
        <v>218</v>
      </c>
      <c r="D29974" t="s">
        <v>219</v>
      </c>
      <c r="E29974" s="1">
        <v>44713</v>
      </c>
    </row>
    <row r="29975" spans="1:5" x14ac:dyDescent="0.25">
      <c r="A29975">
        <v>858309522</v>
      </c>
      <c r="B29975" t="s">
        <v>9</v>
      </c>
      <c r="C29975" t="s">
        <v>218</v>
      </c>
      <c r="D29975" t="s">
        <v>219</v>
      </c>
      <c r="E29975" s="1">
        <v>44713</v>
      </c>
    </row>
    <row r="29976" spans="1:5" x14ac:dyDescent="0.25">
      <c r="A29976">
        <v>864316492</v>
      </c>
      <c r="B29976" t="s">
        <v>9</v>
      </c>
      <c r="C29976" t="s">
        <v>218</v>
      </c>
      <c r="D29976" t="s">
        <v>219</v>
      </c>
      <c r="E29976" s="1">
        <v>44713</v>
      </c>
    </row>
    <row r="29977" spans="1:5" x14ac:dyDescent="0.25">
      <c r="A29977">
        <v>865741812</v>
      </c>
      <c r="B29977" t="s">
        <v>9</v>
      </c>
      <c r="C29977" t="s">
        <v>218</v>
      </c>
      <c r="D29977" t="s">
        <v>219</v>
      </c>
      <c r="E29977" s="1">
        <v>44713</v>
      </c>
    </row>
    <row r="29978" spans="1:5" x14ac:dyDescent="0.25">
      <c r="A29978">
        <v>868966092</v>
      </c>
      <c r="B29978" t="s">
        <v>9</v>
      </c>
      <c r="C29978" t="s">
        <v>218</v>
      </c>
      <c r="D29978" t="s">
        <v>219</v>
      </c>
      <c r="E29978" s="1">
        <v>44713</v>
      </c>
    </row>
    <row r="29979" spans="1:5" x14ac:dyDescent="0.25">
      <c r="A29979">
        <v>879573742</v>
      </c>
      <c r="B29979" t="s">
        <v>9</v>
      </c>
      <c r="C29979" t="s">
        <v>218</v>
      </c>
      <c r="D29979" t="s">
        <v>219</v>
      </c>
      <c r="E29979" s="1">
        <v>44713</v>
      </c>
    </row>
    <row r="29980" spans="1:5" x14ac:dyDescent="0.25">
      <c r="A29980">
        <v>880825852</v>
      </c>
      <c r="B29980" t="s">
        <v>9</v>
      </c>
      <c r="C29980" t="s">
        <v>218</v>
      </c>
      <c r="D29980" t="s">
        <v>219</v>
      </c>
      <c r="E29980" s="1">
        <v>44713</v>
      </c>
    </row>
    <row r="29981" spans="1:5" x14ac:dyDescent="0.25">
      <c r="A29981">
        <v>881851962</v>
      </c>
      <c r="B29981" t="s">
        <v>9</v>
      </c>
      <c r="C29981" t="s">
        <v>218</v>
      </c>
      <c r="D29981" t="s">
        <v>219</v>
      </c>
      <c r="E29981" s="1">
        <v>44713</v>
      </c>
    </row>
    <row r="29982" spans="1:5" x14ac:dyDescent="0.25">
      <c r="A29982">
        <v>884965292</v>
      </c>
      <c r="B29982" t="s">
        <v>9</v>
      </c>
      <c r="C29982" t="s">
        <v>218</v>
      </c>
      <c r="D29982" t="s">
        <v>219</v>
      </c>
      <c r="E29982" s="1">
        <v>44713</v>
      </c>
    </row>
    <row r="29983" spans="1:5" x14ac:dyDescent="0.25">
      <c r="A29983">
        <v>887663572</v>
      </c>
      <c r="B29983" t="s">
        <v>9</v>
      </c>
      <c r="C29983" t="s">
        <v>218</v>
      </c>
      <c r="D29983" t="s">
        <v>219</v>
      </c>
      <c r="E29983" s="1">
        <v>44713</v>
      </c>
    </row>
    <row r="29984" spans="1:5" x14ac:dyDescent="0.25">
      <c r="A29984">
        <v>888527702</v>
      </c>
      <c r="B29984" t="s">
        <v>9</v>
      </c>
      <c r="C29984" t="s">
        <v>218</v>
      </c>
      <c r="D29984" t="s">
        <v>219</v>
      </c>
      <c r="E29984" s="1">
        <v>44713</v>
      </c>
    </row>
    <row r="29985" spans="1:5" x14ac:dyDescent="0.25">
      <c r="A29985">
        <v>889559292</v>
      </c>
      <c r="B29985" t="s">
        <v>9</v>
      </c>
      <c r="C29985" t="s">
        <v>218</v>
      </c>
      <c r="D29985" t="s">
        <v>219</v>
      </c>
      <c r="E29985" s="1">
        <v>44713</v>
      </c>
    </row>
    <row r="29986" spans="1:5" x14ac:dyDescent="0.25">
      <c r="A29986">
        <v>890139612</v>
      </c>
      <c r="B29986" t="s">
        <v>9</v>
      </c>
      <c r="C29986" t="s">
        <v>218</v>
      </c>
      <c r="D29986" t="s">
        <v>219</v>
      </c>
      <c r="E29986" s="1">
        <v>44713</v>
      </c>
    </row>
    <row r="29987" spans="1:5" x14ac:dyDescent="0.25">
      <c r="A29987">
        <v>894187182</v>
      </c>
      <c r="B29987" t="s">
        <v>9</v>
      </c>
      <c r="C29987" t="s">
        <v>218</v>
      </c>
      <c r="D29987" t="s">
        <v>219</v>
      </c>
      <c r="E29987" s="1">
        <v>44713</v>
      </c>
    </row>
    <row r="29988" spans="1:5" x14ac:dyDescent="0.25">
      <c r="A29988">
        <v>895055492</v>
      </c>
      <c r="B29988" t="s">
        <v>9</v>
      </c>
      <c r="C29988" t="s">
        <v>218</v>
      </c>
      <c r="D29988" t="s">
        <v>219</v>
      </c>
      <c r="E29988" s="1">
        <v>44713</v>
      </c>
    </row>
    <row r="29989" spans="1:5" x14ac:dyDescent="0.25">
      <c r="A29989">
        <v>911601583</v>
      </c>
      <c r="B29989" t="s">
        <v>9</v>
      </c>
      <c r="C29989" t="s">
        <v>218</v>
      </c>
      <c r="D29989" t="s">
        <v>219</v>
      </c>
      <c r="E29989" s="1">
        <v>44713</v>
      </c>
    </row>
    <row r="29990" spans="1:5" x14ac:dyDescent="0.25">
      <c r="A29990">
        <v>911720868</v>
      </c>
      <c r="B29990" t="s">
        <v>9</v>
      </c>
      <c r="C29990" t="s">
        <v>218</v>
      </c>
      <c r="D29990" t="s">
        <v>219</v>
      </c>
      <c r="E29990" s="1">
        <v>44713</v>
      </c>
    </row>
    <row r="29991" spans="1:5" x14ac:dyDescent="0.25">
      <c r="A29991">
        <v>911822172</v>
      </c>
      <c r="B29991" t="s">
        <v>9</v>
      </c>
      <c r="C29991" t="s">
        <v>218</v>
      </c>
      <c r="D29991" t="s">
        <v>219</v>
      </c>
      <c r="E29991" s="1">
        <v>44713</v>
      </c>
    </row>
    <row r="29992" spans="1:5" x14ac:dyDescent="0.25">
      <c r="A29992">
        <v>912279456</v>
      </c>
      <c r="B29992" t="s">
        <v>9</v>
      </c>
      <c r="C29992" t="s">
        <v>218</v>
      </c>
      <c r="D29992" t="s">
        <v>219</v>
      </c>
      <c r="E29992" s="1">
        <v>44713</v>
      </c>
    </row>
    <row r="29993" spans="1:5" x14ac:dyDescent="0.25">
      <c r="A29993">
        <v>912564282</v>
      </c>
      <c r="B29993" t="s">
        <v>9</v>
      </c>
      <c r="C29993" t="s">
        <v>218</v>
      </c>
      <c r="D29993" t="s">
        <v>219</v>
      </c>
      <c r="E29993" s="1">
        <v>44713</v>
      </c>
    </row>
    <row r="29994" spans="1:5" x14ac:dyDescent="0.25">
      <c r="A29994">
        <v>912700674</v>
      </c>
      <c r="B29994" t="s">
        <v>9</v>
      </c>
      <c r="C29994" t="s">
        <v>218</v>
      </c>
      <c r="D29994" t="s">
        <v>219</v>
      </c>
      <c r="E29994" s="1">
        <v>44713</v>
      </c>
    </row>
    <row r="29995" spans="1:5" x14ac:dyDescent="0.25">
      <c r="A29995">
        <v>912976602</v>
      </c>
      <c r="B29995" t="s">
        <v>9</v>
      </c>
      <c r="C29995" t="s">
        <v>218</v>
      </c>
      <c r="D29995" t="s">
        <v>219</v>
      </c>
      <c r="E29995" s="1">
        <v>44713</v>
      </c>
    </row>
    <row r="29996" spans="1:5" x14ac:dyDescent="0.25">
      <c r="A29996">
        <v>913251407</v>
      </c>
      <c r="B29996" t="s">
        <v>9</v>
      </c>
      <c r="C29996" t="s">
        <v>218</v>
      </c>
      <c r="D29996" t="s">
        <v>219</v>
      </c>
      <c r="E29996" s="1">
        <v>44713</v>
      </c>
    </row>
    <row r="29997" spans="1:5" x14ac:dyDescent="0.25">
      <c r="A29997">
        <v>913460472</v>
      </c>
      <c r="B29997" t="s">
        <v>9</v>
      </c>
      <c r="C29997" t="s">
        <v>218</v>
      </c>
      <c r="D29997" t="s">
        <v>219</v>
      </c>
      <c r="E29997" s="1">
        <v>44713</v>
      </c>
    </row>
    <row r="29998" spans="1:5" x14ac:dyDescent="0.25">
      <c r="A29998">
        <v>913677366</v>
      </c>
      <c r="B29998" t="s">
        <v>9</v>
      </c>
      <c r="C29998" t="s">
        <v>218</v>
      </c>
      <c r="D29998" t="s">
        <v>219</v>
      </c>
      <c r="E29998" s="1">
        <v>44713</v>
      </c>
    </row>
    <row r="29999" spans="1:5" x14ac:dyDescent="0.25">
      <c r="A29999">
        <v>913870298</v>
      </c>
      <c r="B29999" t="s">
        <v>9</v>
      </c>
      <c r="C29999" t="s">
        <v>218</v>
      </c>
      <c r="D29999" t="s">
        <v>219</v>
      </c>
      <c r="E29999" s="1">
        <v>44713</v>
      </c>
    </row>
    <row r="30000" spans="1:5" x14ac:dyDescent="0.25">
      <c r="A30000">
        <v>914042836</v>
      </c>
      <c r="B30000" t="s">
        <v>9</v>
      </c>
      <c r="C30000" t="s">
        <v>218</v>
      </c>
      <c r="D30000" t="s">
        <v>219</v>
      </c>
      <c r="E30000" s="1">
        <v>44713</v>
      </c>
    </row>
    <row r="30001" spans="1:5" x14ac:dyDescent="0.25">
      <c r="A30001">
        <v>914077397</v>
      </c>
      <c r="B30001" t="s">
        <v>9</v>
      </c>
      <c r="C30001" t="s">
        <v>218</v>
      </c>
      <c r="D30001" t="s">
        <v>219</v>
      </c>
      <c r="E30001" s="1">
        <v>44713</v>
      </c>
    </row>
    <row r="30002" spans="1:5" x14ac:dyDescent="0.25">
      <c r="A30002">
        <v>914579562</v>
      </c>
      <c r="B30002" t="s">
        <v>9</v>
      </c>
      <c r="C30002" t="s">
        <v>218</v>
      </c>
      <c r="D30002" t="s">
        <v>219</v>
      </c>
      <c r="E30002" s="1">
        <v>44713</v>
      </c>
    </row>
    <row r="30003" spans="1:5" x14ac:dyDescent="0.25">
      <c r="A30003">
        <v>914612756</v>
      </c>
      <c r="B30003" t="s">
        <v>9</v>
      </c>
      <c r="C30003" t="s">
        <v>218</v>
      </c>
      <c r="D30003" t="s">
        <v>219</v>
      </c>
      <c r="E30003" s="1">
        <v>44713</v>
      </c>
    </row>
    <row r="30004" spans="1:5" x14ac:dyDescent="0.25">
      <c r="A30004">
        <v>914633303</v>
      </c>
      <c r="B30004" t="s">
        <v>9</v>
      </c>
      <c r="C30004" t="s">
        <v>218</v>
      </c>
      <c r="D30004" t="s">
        <v>219</v>
      </c>
      <c r="E30004" s="1">
        <v>44713</v>
      </c>
    </row>
    <row r="30005" spans="1:5" x14ac:dyDescent="0.25">
      <c r="A30005">
        <v>914843049</v>
      </c>
      <c r="B30005" t="s">
        <v>9</v>
      </c>
      <c r="C30005" t="s">
        <v>218</v>
      </c>
      <c r="D30005" t="s">
        <v>219</v>
      </c>
      <c r="E30005" s="1">
        <v>44713</v>
      </c>
    </row>
    <row r="30006" spans="1:5" x14ac:dyDescent="0.25">
      <c r="A30006">
        <v>914991978</v>
      </c>
      <c r="B30006" t="s">
        <v>9</v>
      </c>
      <c r="C30006" t="s">
        <v>218</v>
      </c>
      <c r="D30006" t="s">
        <v>219</v>
      </c>
      <c r="E30006" s="1">
        <v>44713</v>
      </c>
    </row>
    <row r="30007" spans="1:5" x14ac:dyDescent="0.25">
      <c r="A30007">
        <v>915094457</v>
      </c>
      <c r="B30007" t="s">
        <v>9</v>
      </c>
      <c r="C30007" t="s">
        <v>218</v>
      </c>
      <c r="D30007" t="s">
        <v>219</v>
      </c>
      <c r="E30007" s="1">
        <v>44713</v>
      </c>
    </row>
    <row r="30008" spans="1:5" x14ac:dyDescent="0.25">
      <c r="A30008">
        <v>915315186</v>
      </c>
      <c r="B30008" t="s">
        <v>9</v>
      </c>
      <c r="C30008" t="s">
        <v>218</v>
      </c>
      <c r="D30008" t="s">
        <v>219</v>
      </c>
      <c r="E30008" s="1">
        <v>44713</v>
      </c>
    </row>
    <row r="30009" spans="1:5" x14ac:dyDescent="0.25">
      <c r="A30009">
        <v>915678912</v>
      </c>
      <c r="B30009" t="s">
        <v>9</v>
      </c>
      <c r="C30009" t="s">
        <v>218</v>
      </c>
      <c r="D30009" t="s">
        <v>219</v>
      </c>
      <c r="E30009" s="1">
        <v>44713</v>
      </c>
    </row>
    <row r="30010" spans="1:5" x14ac:dyDescent="0.25">
      <c r="A30010">
        <v>915724779</v>
      </c>
      <c r="B30010" t="s">
        <v>9</v>
      </c>
      <c r="C30010" t="s">
        <v>218</v>
      </c>
      <c r="D30010" t="s">
        <v>219</v>
      </c>
      <c r="E30010" s="1">
        <v>44713</v>
      </c>
    </row>
    <row r="30011" spans="1:5" x14ac:dyDescent="0.25">
      <c r="A30011">
        <v>915738397</v>
      </c>
      <c r="B30011" t="s">
        <v>9</v>
      </c>
      <c r="C30011" t="s">
        <v>218</v>
      </c>
      <c r="D30011" t="s">
        <v>219</v>
      </c>
      <c r="E30011" s="1">
        <v>44713</v>
      </c>
    </row>
    <row r="30012" spans="1:5" x14ac:dyDescent="0.25">
      <c r="A30012">
        <v>915769454</v>
      </c>
      <c r="B30012" t="s">
        <v>9</v>
      </c>
      <c r="C30012" t="s">
        <v>218</v>
      </c>
      <c r="D30012" t="s">
        <v>219</v>
      </c>
      <c r="E30012" s="1">
        <v>44713</v>
      </c>
    </row>
    <row r="30013" spans="1:5" x14ac:dyDescent="0.25">
      <c r="A30013">
        <v>916004532</v>
      </c>
      <c r="B30013" t="s">
        <v>9</v>
      </c>
      <c r="C30013" t="s">
        <v>218</v>
      </c>
      <c r="D30013" t="s">
        <v>219</v>
      </c>
      <c r="E30013" s="1">
        <v>44713</v>
      </c>
    </row>
    <row r="30014" spans="1:5" x14ac:dyDescent="0.25">
      <c r="A30014">
        <v>916140398</v>
      </c>
      <c r="B30014" t="s">
        <v>9</v>
      </c>
      <c r="C30014" t="s">
        <v>218</v>
      </c>
      <c r="D30014" t="s">
        <v>219</v>
      </c>
      <c r="E30014" s="1">
        <v>44713</v>
      </c>
    </row>
    <row r="30015" spans="1:5" x14ac:dyDescent="0.25">
      <c r="A30015">
        <v>916220197</v>
      </c>
      <c r="B30015" t="s">
        <v>9</v>
      </c>
      <c r="C30015" t="s">
        <v>218</v>
      </c>
      <c r="D30015" t="s">
        <v>219</v>
      </c>
      <c r="E30015" s="1">
        <v>44713</v>
      </c>
    </row>
    <row r="30016" spans="1:5" x14ac:dyDescent="0.25">
      <c r="A30016">
        <v>916472471</v>
      </c>
      <c r="B30016" t="s">
        <v>9</v>
      </c>
      <c r="C30016" t="s">
        <v>218</v>
      </c>
      <c r="D30016" t="s">
        <v>219</v>
      </c>
      <c r="E30016" s="1">
        <v>44713</v>
      </c>
    </row>
    <row r="30017" spans="1:5" x14ac:dyDescent="0.25">
      <c r="A30017">
        <v>916803206</v>
      </c>
      <c r="B30017" t="s">
        <v>9</v>
      </c>
      <c r="C30017" t="s">
        <v>218</v>
      </c>
      <c r="D30017" t="s">
        <v>219</v>
      </c>
      <c r="E30017" s="1">
        <v>44713</v>
      </c>
    </row>
    <row r="30018" spans="1:5" x14ac:dyDescent="0.25">
      <c r="A30018">
        <v>917353573</v>
      </c>
      <c r="B30018" t="s">
        <v>9</v>
      </c>
      <c r="C30018" t="s">
        <v>218</v>
      </c>
      <c r="D30018" t="s">
        <v>219</v>
      </c>
      <c r="E30018" s="1">
        <v>44713</v>
      </c>
    </row>
    <row r="30019" spans="1:5" x14ac:dyDescent="0.25">
      <c r="A30019">
        <v>917566372</v>
      </c>
      <c r="B30019" t="s">
        <v>9</v>
      </c>
      <c r="C30019" t="s">
        <v>218</v>
      </c>
      <c r="D30019" t="s">
        <v>219</v>
      </c>
      <c r="E30019" s="1">
        <v>44713</v>
      </c>
    </row>
    <row r="30020" spans="1:5" x14ac:dyDescent="0.25">
      <c r="A30020">
        <v>917615497</v>
      </c>
      <c r="B30020" t="s">
        <v>9</v>
      </c>
      <c r="C30020" t="s">
        <v>218</v>
      </c>
      <c r="D30020" t="s">
        <v>219</v>
      </c>
      <c r="E30020" s="1">
        <v>44713</v>
      </c>
    </row>
    <row r="30021" spans="1:5" x14ac:dyDescent="0.25">
      <c r="A30021">
        <v>917762538</v>
      </c>
      <c r="B30021" t="s">
        <v>9</v>
      </c>
      <c r="C30021" t="s">
        <v>218</v>
      </c>
      <c r="D30021" t="s">
        <v>219</v>
      </c>
      <c r="E30021" s="1">
        <v>44713</v>
      </c>
    </row>
    <row r="30022" spans="1:5" x14ac:dyDescent="0.25">
      <c r="A30022">
        <v>918094121</v>
      </c>
      <c r="B30022" t="s">
        <v>9</v>
      </c>
      <c r="C30022" t="s">
        <v>218</v>
      </c>
      <c r="D30022" t="s">
        <v>219</v>
      </c>
      <c r="E30022" s="1">
        <v>44713</v>
      </c>
    </row>
    <row r="30023" spans="1:5" x14ac:dyDescent="0.25">
      <c r="A30023">
        <v>918340807</v>
      </c>
      <c r="B30023" t="s">
        <v>9</v>
      </c>
      <c r="C30023" t="s">
        <v>218</v>
      </c>
      <c r="D30023" t="s">
        <v>219</v>
      </c>
      <c r="E30023" s="1">
        <v>44713</v>
      </c>
    </row>
    <row r="30024" spans="1:5" x14ac:dyDescent="0.25">
      <c r="A30024">
        <v>918530215</v>
      </c>
      <c r="B30024" t="s">
        <v>9</v>
      </c>
      <c r="C30024" t="s">
        <v>218</v>
      </c>
      <c r="D30024" t="s">
        <v>219</v>
      </c>
      <c r="E30024" s="1">
        <v>44713</v>
      </c>
    </row>
    <row r="30025" spans="1:5" x14ac:dyDescent="0.25">
      <c r="A30025">
        <v>918578609</v>
      </c>
      <c r="B30025" t="s">
        <v>9</v>
      </c>
      <c r="C30025" t="s">
        <v>218</v>
      </c>
      <c r="D30025" t="s">
        <v>219</v>
      </c>
      <c r="E30025" s="1">
        <v>44713</v>
      </c>
    </row>
    <row r="30026" spans="1:5" x14ac:dyDescent="0.25">
      <c r="A30026">
        <v>918639888</v>
      </c>
      <c r="B30026" t="s">
        <v>9</v>
      </c>
      <c r="C30026" t="s">
        <v>218</v>
      </c>
      <c r="D30026" t="s">
        <v>219</v>
      </c>
      <c r="E30026" s="1">
        <v>44713</v>
      </c>
    </row>
    <row r="30027" spans="1:5" x14ac:dyDescent="0.25">
      <c r="A30027">
        <v>918699287</v>
      </c>
      <c r="B30027" t="s">
        <v>9</v>
      </c>
      <c r="C30027" t="s">
        <v>218</v>
      </c>
      <c r="D30027" t="s">
        <v>219</v>
      </c>
      <c r="E30027" s="1">
        <v>44713</v>
      </c>
    </row>
    <row r="30028" spans="1:5" x14ac:dyDescent="0.25">
      <c r="A30028">
        <v>918725997</v>
      </c>
      <c r="B30028" t="s">
        <v>9</v>
      </c>
      <c r="C30028" t="s">
        <v>218</v>
      </c>
      <c r="D30028" t="s">
        <v>219</v>
      </c>
      <c r="E30028" s="1">
        <v>44713</v>
      </c>
    </row>
    <row r="30029" spans="1:5" x14ac:dyDescent="0.25">
      <c r="A30029">
        <v>919023287</v>
      </c>
      <c r="B30029" t="s">
        <v>9</v>
      </c>
      <c r="C30029" t="s">
        <v>218</v>
      </c>
      <c r="D30029" t="s">
        <v>219</v>
      </c>
      <c r="E30029" s="1">
        <v>44713</v>
      </c>
    </row>
    <row r="30030" spans="1:5" x14ac:dyDescent="0.25">
      <c r="A30030">
        <v>919053674</v>
      </c>
      <c r="B30030" t="s">
        <v>9</v>
      </c>
      <c r="C30030" t="s">
        <v>218</v>
      </c>
      <c r="D30030" t="s">
        <v>219</v>
      </c>
      <c r="E30030" s="1">
        <v>44713</v>
      </c>
    </row>
    <row r="30031" spans="1:5" x14ac:dyDescent="0.25">
      <c r="A30031">
        <v>919209607</v>
      </c>
      <c r="B30031" t="s">
        <v>9</v>
      </c>
      <c r="C30031" t="s">
        <v>218</v>
      </c>
      <c r="D30031" t="s">
        <v>219</v>
      </c>
      <c r="E30031" s="1">
        <v>44713</v>
      </c>
    </row>
    <row r="30032" spans="1:5" x14ac:dyDescent="0.25">
      <c r="A30032">
        <v>919418346</v>
      </c>
      <c r="B30032" t="s">
        <v>9</v>
      </c>
      <c r="C30032" t="s">
        <v>218</v>
      </c>
      <c r="D30032" t="s">
        <v>219</v>
      </c>
      <c r="E30032" s="1">
        <v>44713</v>
      </c>
    </row>
    <row r="30033" spans="1:5" x14ac:dyDescent="0.25">
      <c r="A30033">
        <v>919482346</v>
      </c>
      <c r="B30033" t="s">
        <v>9</v>
      </c>
      <c r="C30033" t="s">
        <v>218</v>
      </c>
      <c r="D30033" t="s">
        <v>219</v>
      </c>
      <c r="E30033" s="1">
        <v>44713</v>
      </c>
    </row>
    <row r="30034" spans="1:5" x14ac:dyDescent="0.25">
      <c r="A30034">
        <v>919545038</v>
      </c>
      <c r="B30034" t="s">
        <v>9</v>
      </c>
      <c r="C30034" t="s">
        <v>218</v>
      </c>
      <c r="D30034" t="s">
        <v>219</v>
      </c>
      <c r="E30034" s="1">
        <v>44713</v>
      </c>
    </row>
    <row r="30035" spans="1:5" x14ac:dyDescent="0.25">
      <c r="A30035">
        <v>919632097</v>
      </c>
      <c r="B30035" t="s">
        <v>9</v>
      </c>
      <c r="C30035" t="s">
        <v>218</v>
      </c>
      <c r="D30035" t="s">
        <v>219</v>
      </c>
      <c r="E30035" s="1">
        <v>44713</v>
      </c>
    </row>
    <row r="30036" spans="1:5" x14ac:dyDescent="0.25">
      <c r="A30036">
        <v>919674385</v>
      </c>
      <c r="B30036" t="s">
        <v>9</v>
      </c>
      <c r="C30036" t="s">
        <v>218</v>
      </c>
      <c r="D30036" t="s">
        <v>219</v>
      </c>
      <c r="E30036" s="1">
        <v>44713</v>
      </c>
    </row>
    <row r="30037" spans="1:5" x14ac:dyDescent="0.25">
      <c r="A30037">
        <v>919811358</v>
      </c>
      <c r="B30037" t="s">
        <v>9</v>
      </c>
      <c r="C30037" t="s">
        <v>218</v>
      </c>
      <c r="D30037" t="s">
        <v>219</v>
      </c>
      <c r="E30037" s="1">
        <v>44713</v>
      </c>
    </row>
    <row r="30038" spans="1:5" x14ac:dyDescent="0.25">
      <c r="A30038">
        <v>919922613</v>
      </c>
      <c r="B30038" t="s">
        <v>9</v>
      </c>
      <c r="C30038" t="s">
        <v>218</v>
      </c>
      <c r="D30038" t="s">
        <v>219</v>
      </c>
      <c r="E30038" s="1">
        <v>44713</v>
      </c>
    </row>
    <row r="30039" spans="1:5" x14ac:dyDescent="0.25">
      <c r="A30039">
        <v>919938919</v>
      </c>
      <c r="B30039" t="s">
        <v>9</v>
      </c>
      <c r="C30039" t="s">
        <v>218</v>
      </c>
      <c r="D30039" t="s">
        <v>219</v>
      </c>
      <c r="E30039" s="1">
        <v>44713</v>
      </c>
    </row>
    <row r="30040" spans="1:5" x14ac:dyDescent="0.25">
      <c r="A30040">
        <v>920064795</v>
      </c>
      <c r="B30040" t="s">
        <v>9</v>
      </c>
      <c r="C30040" t="s">
        <v>218</v>
      </c>
      <c r="D30040" t="s">
        <v>219</v>
      </c>
      <c r="E30040" s="1">
        <v>44713</v>
      </c>
    </row>
    <row r="30041" spans="1:5" x14ac:dyDescent="0.25">
      <c r="A30041">
        <v>920184103</v>
      </c>
      <c r="B30041" t="s">
        <v>9</v>
      </c>
      <c r="C30041" t="s">
        <v>218</v>
      </c>
      <c r="D30041" t="s">
        <v>219</v>
      </c>
      <c r="E30041" s="1">
        <v>44713</v>
      </c>
    </row>
    <row r="30042" spans="1:5" x14ac:dyDescent="0.25">
      <c r="A30042">
        <v>920191266</v>
      </c>
      <c r="B30042" t="s">
        <v>9</v>
      </c>
      <c r="C30042" t="s">
        <v>218</v>
      </c>
      <c r="D30042" t="s">
        <v>219</v>
      </c>
      <c r="E30042" s="1">
        <v>44713</v>
      </c>
    </row>
    <row r="30043" spans="1:5" x14ac:dyDescent="0.25">
      <c r="A30043">
        <v>920217710</v>
      </c>
      <c r="B30043" t="s">
        <v>9</v>
      </c>
      <c r="C30043" t="s">
        <v>218</v>
      </c>
      <c r="D30043" t="s">
        <v>219</v>
      </c>
      <c r="E30043" s="1">
        <v>44713</v>
      </c>
    </row>
    <row r="30044" spans="1:5" x14ac:dyDescent="0.25">
      <c r="A30044">
        <v>920218326</v>
      </c>
      <c r="B30044" t="s">
        <v>9</v>
      </c>
      <c r="C30044" t="s">
        <v>218</v>
      </c>
      <c r="D30044" t="s">
        <v>219</v>
      </c>
      <c r="E30044" s="1">
        <v>44713</v>
      </c>
    </row>
    <row r="30045" spans="1:5" x14ac:dyDescent="0.25">
      <c r="A30045">
        <v>920231527</v>
      </c>
      <c r="B30045" t="s">
        <v>9</v>
      </c>
      <c r="C30045" t="s">
        <v>218</v>
      </c>
      <c r="D30045" t="s">
        <v>219</v>
      </c>
      <c r="E30045" s="1">
        <v>44713</v>
      </c>
    </row>
    <row r="30046" spans="1:5" x14ac:dyDescent="0.25">
      <c r="A30046">
        <v>920243584</v>
      </c>
      <c r="B30046" t="s">
        <v>9</v>
      </c>
      <c r="C30046" t="s">
        <v>218</v>
      </c>
      <c r="D30046" t="s">
        <v>219</v>
      </c>
      <c r="E30046" s="1">
        <v>44713</v>
      </c>
    </row>
    <row r="30047" spans="1:5" x14ac:dyDescent="0.25">
      <c r="A30047">
        <v>920245145</v>
      </c>
      <c r="B30047" t="s">
        <v>9</v>
      </c>
      <c r="C30047" t="s">
        <v>218</v>
      </c>
      <c r="D30047" t="s">
        <v>219</v>
      </c>
      <c r="E30047" s="1">
        <v>44713</v>
      </c>
    </row>
    <row r="30048" spans="1:5" x14ac:dyDescent="0.25">
      <c r="A30048">
        <v>920277527</v>
      </c>
      <c r="B30048" t="s">
        <v>9</v>
      </c>
      <c r="C30048" t="s">
        <v>218</v>
      </c>
      <c r="D30048" t="s">
        <v>219</v>
      </c>
      <c r="E30048" s="1">
        <v>44713</v>
      </c>
    </row>
    <row r="30049" spans="1:5" x14ac:dyDescent="0.25">
      <c r="A30049">
        <v>920291392</v>
      </c>
      <c r="B30049" t="s">
        <v>9</v>
      </c>
      <c r="C30049" t="s">
        <v>218</v>
      </c>
      <c r="D30049" t="s">
        <v>219</v>
      </c>
      <c r="E30049" s="1">
        <v>44713</v>
      </c>
    </row>
    <row r="30050" spans="1:5" x14ac:dyDescent="0.25">
      <c r="A30050">
        <v>920316670</v>
      </c>
      <c r="B30050" t="s">
        <v>9</v>
      </c>
      <c r="C30050" t="s">
        <v>218</v>
      </c>
      <c r="D30050" t="s">
        <v>219</v>
      </c>
      <c r="E30050" s="1">
        <v>44713</v>
      </c>
    </row>
    <row r="30051" spans="1:5" x14ac:dyDescent="0.25">
      <c r="A30051">
        <v>920322018</v>
      </c>
      <c r="B30051" t="s">
        <v>9</v>
      </c>
      <c r="C30051" t="s">
        <v>218</v>
      </c>
      <c r="D30051" t="s">
        <v>219</v>
      </c>
      <c r="E30051" s="1">
        <v>44713</v>
      </c>
    </row>
    <row r="30052" spans="1:5" x14ac:dyDescent="0.25">
      <c r="A30052">
        <v>920327109</v>
      </c>
      <c r="B30052" t="s">
        <v>9</v>
      </c>
      <c r="C30052" t="s">
        <v>218</v>
      </c>
      <c r="D30052" t="s">
        <v>219</v>
      </c>
      <c r="E30052" s="1">
        <v>44713</v>
      </c>
    </row>
    <row r="30053" spans="1:5" x14ac:dyDescent="0.25">
      <c r="A30053">
        <v>920347096</v>
      </c>
      <c r="B30053" t="s">
        <v>9</v>
      </c>
      <c r="C30053" t="s">
        <v>218</v>
      </c>
      <c r="D30053" t="s">
        <v>219</v>
      </c>
      <c r="E30053" s="1">
        <v>44713</v>
      </c>
    </row>
    <row r="30054" spans="1:5" x14ac:dyDescent="0.25">
      <c r="A30054">
        <v>920355323</v>
      </c>
      <c r="B30054" t="s">
        <v>9</v>
      </c>
      <c r="C30054" t="s">
        <v>218</v>
      </c>
      <c r="D30054" t="s">
        <v>219</v>
      </c>
      <c r="E30054" s="1">
        <v>44713</v>
      </c>
    </row>
    <row r="30055" spans="1:5" x14ac:dyDescent="0.25">
      <c r="A30055">
        <v>920359655</v>
      </c>
      <c r="B30055" t="s">
        <v>9</v>
      </c>
      <c r="C30055" t="s">
        <v>218</v>
      </c>
      <c r="D30055" t="s">
        <v>219</v>
      </c>
      <c r="E30055" s="1">
        <v>44713</v>
      </c>
    </row>
    <row r="30056" spans="1:5" x14ac:dyDescent="0.25">
      <c r="A30056">
        <v>920379435</v>
      </c>
      <c r="B30056" t="s">
        <v>9</v>
      </c>
      <c r="C30056" t="s">
        <v>218</v>
      </c>
      <c r="D30056" t="s">
        <v>219</v>
      </c>
      <c r="E30056" s="1">
        <v>44713</v>
      </c>
    </row>
    <row r="30057" spans="1:5" x14ac:dyDescent="0.25">
      <c r="A30057">
        <v>920384749</v>
      </c>
      <c r="B30057" t="s">
        <v>9</v>
      </c>
      <c r="C30057" t="s">
        <v>218</v>
      </c>
      <c r="D30057" t="s">
        <v>219</v>
      </c>
      <c r="E30057" s="1">
        <v>44713</v>
      </c>
    </row>
    <row r="30058" spans="1:5" x14ac:dyDescent="0.25">
      <c r="A30058">
        <v>920387802</v>
      </c>
      <c r="B30058" t="s">
        <v>9</v>
      </c>
      <c r="C30058" t="s">
        <v>218</v>
      </c>
      <c r="D30058" t="s">
        <v>219</v>
      </c>
      <c r="E30058" s="1">
        <v>44713</v>
      </c>
    </row>
    <row r="30059" spans="1:5" x14ac:dyDescent="0.25">
      <c r="A30059">
        <v>920408893</v>
      </c>
      <c r="B30059" t="s">
        <v>9</v>
      </c>
      <c r="C30059" t="s">
        <v>218</v>
      </c>
      <c r="D30059" t="s">
        <v>219</v>
      </c>
      <c r="E30059" s="1">
        <v>44713</v>
      </c>
    </row>
    <row r="30060" spans="1:5" x14ac:dyDescent="0.25">
      <c r="A30060">
        <v>920422519</v>
      </c>
      <c r="B30060" t="s">
        <v>9</v>
      </c>
      <c r="C30060" t="s">
        <v>218</v>
      </c>
      <c r="D30060" t="s">
        <v>219</v>
      </c>
      <c r="E30060" s="1">
        <v>44713</v>
      </c>
    </row>
    <row r="30061" spans="1:5" x14ac:dyDescent="0.25">
      <c r="A30061">
        <v>920437680</v>
      </c>
      <c r="B30061" t="s">
        <v>9</v>
      </c>
      <c r="C30061" t="s">
        <v>218</v>
      </c>
      <c r="D30061" t="s">
        <v>219</v>
      </c>
      <c r="E30061" s="1">
        <v>44713</v>
      </c>
    </row>
    <row r="30062" spans="1:5" x14ac:dyDescent="0.25">
      <c r="A30062">
        <v>920441610</v>
      </c>
      <c r="B30062" t="s">
        <v>9</v>
      </c>
      <c r="C30062" t="s">
        <v>218</v>
      </c>
      <c r="D30062" t="s">
        <v>219</v>
      </c>
      <c r="E30062" s="1">
        <v>44713</v>
      </c>
    </row>
    <row r="30063" spans="1:5" x14ac:dyDescent="0.25">
      <c r="A30063">
        <v>920453341</v>
      </c>
      <c r="B30063" t="s">
        <v>9</v>
      </c>
      <c r="C30063" t="s">
        <v>218</v>
      </c>
      <c r="D30063" t="s">
        <v>219</v>
      </c>
      <c r="E30063" s="1">
        <v>44713</v>
      </c>
    </row>
    <row r="30064" spans="1:5" x14ac:dyDescent="0.25">
      <c r="A30064">
        <v>920472761</v>
      </c>
      <c r="B30064" t="s">
        <v>9</v>
      </c>
      <c r="C30064" t="s">
        <v>218</v>
      </c>
      <c r="D30064" t="s">
        <v>219</v>
      </c>
      <c r="E30064" s="1">
        <v>44713</v>
      </c>
    </row>
    <row r="30065" spans="1:5" x14ac:dyDescent="0.25">
      <c r="A30065">
        <v>920478921</v>
      </c>
      <c r="B30065" t="s">
        <v>9</v>
      </c>
      <c r="C30065" t="s">
        <v>218</v>
      </c>
      <c r="D30065" t="s">
        <v>219</v>
      </c>
      <c r="E30065" s="1">
        <v>44713</v>
      </c>
    </row>
    <row r="30066" spans="1:5" x14ac:dyDescent="0.25">
      <c r="A30066">
        <v>920479448</v>
      </c>
      <c r="B30066" t="s">
        <v>9</v>
      </c>
      <c r="C30066" t="s">
        <v>218</v>
      </c>
      <c r="D30066" t="s">
        <v>219</v>
      </c>
      <c r="E30066" s="1">
        <v>44713</v>
      </c>
    </row>
    <row r="30067" spans="1:5" x14ac:dyDescent="0.25">
      <c r="A30067">
        <v>920509444</v>
      </c>
      <c r="B30067" t="s">
        <v>9</v>
      </c>
      <c r="C30067" t="s">
        <v>218</v>
      </c>
      <c r="D30067" t="s">
        <v>219</v>
      </c>
      <c r="E30067" s="1">
        <v>44713</v>
      </c>
    </row>
    <row r="30068" spans="1:5" x14ac:dyDescent="0.25">
      <c r="A30068">
        <v>920512062</v>
      </c>
      <c r="B30068" t="s">
        <v>9</v>
      </c>
      <c r="C30068" t="s">
        <v>218</v>
      </c>
      <c r="D30068" t="s">
        <v>219</v>
      </c>
      <c r="E30068" s="1">
        <v>44713</v>
      </c>
    </row>
    <row r="30069" spans="1:5" x14ac:dyDescent="0.25">
      <c r="A30069">
        <v>920525555</v>
      </c>
      <c r="B30069" t="s">
        <v>9</v>
      </c>
      <c r="C30069" t="s">
        <v>218</v>
      </c>
      <c r="D30069" t="s">
        <v>219</v>
      </c>
      <c r="E30069" s="1">
        <v>44713</v>
      </c>
    </row>
    <row r="30070" spans="1:5" x14ac:dyDescent="0.25">
      <c r="A30070">
        <v>920526101</v>
      </c>
      <c r="B30070" t="s">
        <v>9</v>
      </c>
      <c r="C30070" t="s">
        <v>218</v>
      </c>
      <c r="D30070" t="s">
        <v>219</v>
      </c>
      <c r="E30070" s="1">
        <v>44713</v>
      </c>
    </row>
    <row r="30071" spans="1:5" x14ac:dyDescent="0.25">
      <c r="A30071">
        <v>920526268</v>
      </c>
      <c r="B30071" t="s">
        <v>9</v>
      </c>
      <c r="C30071" t="s">
        <v>218</v>
      </c>
      <c r="D30071" t="s">
        <v>219</v>
      </c>
      <c r="E30071" s="1">
        <v>44713</v>
      </c>
    </row>
    <row r="30072" spans="1:5" x14ac:dyDescent="0.25">
      <c r="A30072">
        <v>920541704</v>
      </c>
      <c r="B30072" t="s">
        <v>9</v>
      </c>
      <c r="C30072" t="s">
        <v>218</v>
      </c>
      <c r="D30072" t="s">
        <v>219</v>
      </c>
      <c r="E30072" s="1">
        <v>44713</v>
      </c>
    </row>
    <row r="30073" spans="1:5" x14ac:dyDescent="0.25">
      <c r="A30073">
        <v>920542603</v>
      </c>
      <c r="B30073" t="s">
        <v>9</v>
      </c>
      <c r="C30073" t="s">
        <v>218</v>
      </c>
      <c r="D30073" t="s">
        <v>219</v>
      </c>
      <c r="E30073" s="1">
        <v>44713</v>
      </c>
    </row>
    <row r="30074" spans="1:5" x14ac:dyDescent="0.25">
      <c r="A30074">
        <v>920553389</v>
      </c>
      <c r="B30074" t="s">
        <v>9</v>
      </c>
      <c r="C30074" t="s">
        <v>218</v>
      </c>
      <c r="D30074" t="s">
        <v>219</v>
      </c>
      <c r="E30074" s="1">
        <v>44713</v>
      </c>
    </row>
    <row r="30075" spans="1:5" x14ac:dyDescent="0.25">
      <c r="A30075">
        <v>920569153</v>
      </c>
      <c r="B30075" t="s">
        <v>9</v>
      </c>
      <c r="C30075" t="s">
        <v>218</v>
      </c>
      <c r="D30075" t="s">
        <v>219</v>
      </c>
      <c r="E30075" s="1">
        <v>44713</v>
      </c>
    </row>
    <row r="30076" spans="1:5" x14ac:dyDescent="0.25">
      <c r="A30076">
        <v>920569285</v>
      </c>
      <c r="B30076" t="s">
        <v>9</v>
      </c>
      <c r="C30076" t="s">
        <v>218</v>
      </c>
      <c r="D30076" t="s">
        <v>219</v>
      </c>
      <c r="E30076" s="1">
        <v>44713</v>
      </c>
    </row>
    <row r="30077" spans="1:5" x14ac:dyDescent="0.25">
      <c r="A30077">
        <v>920570100</v>
      </c>
      <c r="B30077" t="s">
        <v>9</v>
      </c>
      <c r="C30077" t="s">
        <v>218</v>
      </c>
      <c r="D30077" t="s">
        <v>219</v>
      </c>
      <c r="E30077" s="1">
        <v>44713</v>
      </c>
    </row>
    <row r="30078" spans="1:5" x14ac:dyDescent="0.25">
      <c r="A30078">
        <v>920623786</v>
      </c>
      <c r="B30078" t="s">
        <v>9</v>
      </c>
      <c r="C30078" t="s">
        <v>218</v>
      </c>
      <c r="D30078" t="s">
        <v>219</v>
      </c>
      <c r="E30078" s="1">
        <v>44713</v>
      </c>
    </row>
    <row r="30079" spans="1:5" x14ac:dyDescent="0.25">
      <c r="A30079">
        <v>920648827</v>
      </c>
      <c r="B30079" t="s">
        <v>9</v>
      </c>
      <c r="C30079" t="s">
        <v>218</v>
      </c>
      <c r="D30079" t="s">
        <v>219</v>
      </c>
      <c r="E30079" s="1">
        <v>44713</v>
      </c>
    </row>
    <row r="30080" spans="1:5" x14ac:dyDescent="0.25">
      <c r="A30080">
        <v>920659845</v>
      </c>
      <c r="B30080" t="s">
        <v>9</v>
      </c>
      <c r="C30080" t="s">
        <v>218</v>
      </c>
      <c r="D30080" t="s">
        <v>219</v>
      </c>
      <c r="E30080" s="1">
        <v>44713</v>
      </c>
    </row>
    <row r="30081" spans="1:5" x14ac:dyDescent="0.25">
      <c r="A30081">
        <v>920662110</v>
      </c>
      <c r="B30081" t="s">
        <v>9</v>
      </c>
      <c r="C30081" t="s">
        <v>218</v>
      </c>
      <c r="D30081" t="s">
        <v>219</v>
      </c>
      <c r="E30081" s="1">
        <v>44713</v>
      </c>
    </row>
    <row r="30082" spans="1:5" x14ac:dyDescent="0.25">
      <c r="A30082">
        <v>920662137</v>
      </c>
      <c r="B30082" t="s">
        <v>9</v>
      </c>
      <c r="C30082" t="s">
        <v>218</v>
      </c>
      <c r="D30082" t="s">
        <v>219</v>
      </c>
      <c r="E30082" s="1">
        <v>44713</v>
      </c>
    </row>
    <row r="30083" spans="1:5" x14ac:dyDescent="0.25">
      <c r="A30083">
        <v>920664865</v>
      </c>
      <c r="B30083" t="s">
        <v>9</v>
      </c>
      <c r="C30083" t="s">
        <v>218</v>
      </c>
      <c r="D30083" t="s">
        <v>219</v>
      </c>
      <c r="E30083" s="1">
        <v>44713</v>
      </c>
    </row>
    <row r="30084" spans="1:5" x14ac:dyDescent="0.25">
      <c r="A30084">
        <v>920668356</v>
      </c>
      <c r="B30084" t="s">
        <v>9</v>
      </c>
      <c r="C30084" t="s">
        <v>218</v>
      </c>
      <c r="D30084" t="s">
        <v>219</v>
      </c>
      <c r="E30084" s="1">
        <v>44713</v>
      </c>
    </row>
    <row r="30085" spans="1:5" x14ac:dyDescent="0.25">
      <c r="A30085">
        <v>920671462</v>
      </c>
      <c r="B30085" t="s">
        <v>9</v>
      </c>
      <c r="C30085" t="s">
        <v>218</v>
      </c>
      <c r="D30085" t="s">
        <v>219</v>
      </c>
      <c r="E30085" s="1">
        <v>44713</v>
      </c>
    </row>
    <row r="30086" spans="1:5" x14ac:dyDescent="0.25">
      <c r="A30086">
        <v>920676162</v>
      </c>
      <c r="B30086" t="s">
        <v>9</v>
      </c>
      <c r="C30086" t="s">
        <v>218</v>
      </c>
      <c r="D30086" t="s">
        <v>219</v>
      </c>
      <c r="E30086" s="1">
        <v>44713</v>
      </c>
    </row>
    <row r="30087" spans="1:5" x14ac:dyDescent="0.25">
      <c r="A30087">
        <v>920684408</v>
      </c>
      <c r="B30087" t="s">
        <v>9</v>
      </c>
      <c r="C30087" t="s">
        <v>218</v>
      </c>
      <c r="D30087" t="s">
        <v>219</v>
      </c>
      <c r="E30087" s="1">
        <v>44713</v>
      </c>
    </row>
    <row r="30088" spans="1:5" x14ac:dyDescent="0.25">
      <c r="A30088">
        <v>920686435</v>
      </c>
      <c r="B30088" t="s">
        <v>9</v>
      </c>
      <c r="C30088" t="s">
        <v>218</v>
      </c>
      <c r="D30088" t="s">
        <v>219</v>
      </c>
      <c r="E30088" s="1">
        <v>44713</v>
      </c>
    </row>
    <row r="30089" spans="1:5" x14ac:dyDescent="0.25">
      <c r="A30089">
        <v>920690041</v>
      </c>
      <c r="B30089" t="s">
        <v>9</v>
      </c>
      <c r="C30089" t="s">
        <v>218</v>
      </c>
      <c r="D30089" t="s">
        <v>219</v>
      </c>
      <c r="E30089" s="1">
        <v>44713</v>
      </c>
    </row>
    <row r="30090" spans="1:5" x14ac:dyDescent="0.25">
      <c r="A30090">
        <v>920690904</v>
      </c>
      <c r="B30090" t="s">
        <v>9</v>
      </c>
      <c r="C30090" t="s">
        <v>218</v>
      </c>
      <c r="D30090" t="s">
        <v>219</v>
      </c>
      <c r="E30090" s="1">
        <v>44713</v>
      </c>
    </row>
    <row r="30091" spans="1:5" x14ac:dyDescent="0.25">
      <c r="A30091">
        <v>920697518</v>
      </c>
      <c r="B30091" t="s">
        <v>9</v>
      </c>
      <c r="C30091" t="s">
        <v>218</v>
      </c>
      <c r="D30091" t="s">
        <v>219</v>
      </c>
      <c r="E30091" s="1">
        <v>44713</v>
      </c>
    </row>
    <row r="30092" spans="1:5" x14ac:dyDescent="0.25">
      <c r="A30092">
        <v>920704786</v>
      </c>
      <c r="B30092" t="s">
        <v>9</v>
      </c>
      <c r="C30092" t="s">
        <v>218</v>
      </c>
      <c r="D30092" t="s">
        <v>219</v>
      </c>
      <c r="E30092" s="1">
        <v>44713</v>
      </c>
    </row>
    <row r="30093" spans="1:5" x14ac:dyDescent="0.25">
      <c r="A30093">
        <v>920711472</v>
      </c>
      <c r="B30093" t="s">
        <v>9</v>
      </c>
      <c r="C30093" t="s">
        <v>218</v>
      </c>
      <c r="D30093" t="s">
        <v>219</v>
      </c>
      <c r="E30093" s="1">
        <v>44713</v>
      </c>
    </row>
    <row r="30094" spans="1:5" x14ac:dyDescent="0.25">
      <c r="A30094">
        <v>920734162</v>
      </c>
      <c r="B30094" t="s">
        <v>9</v>
      </c>
      <c r="C30094" t="s">
        <v>218</v>
      </c>
      <c r="D30094" t="s">
        <v>219</v>
      </c>
      <c r="E30094" s="1">
        <v>44713</v>
      </c>
    </row>
    <row r="30095" spans="1:5" x14ac:dyDescent="0.25">
      <c r="A30095">
        <v>920738265</v>
      </c>
      <c r="B30095" t="s">
        <v>9</v>
      </c>
      <c r="C30095" t="s">
        <v>218</v>
      </c>
      <c r="D30095" t="s">
        <v>219</v>
      </c>
      <c r="E30095" s="1">
        <v>44713</v>
      </c>
    </row>
    <row r="30096" spans="1:5" x14ac:dyDescent="0.25">
      <c r="A30096">
        <v>920744028</v>
      </c>
      <c r="B30096" t="s">
        <v>9</v>
      </c>
      <c r="C30096" t="s">
        <v>218</v>
      </c>
      <c r="D30096" t="s">
        <v>219</v>
      </c>
      <c r="E30096" s="1">
        <v>44713</v>
      </c>
    </row>
    <row r="30097" spans="1:5" x14ac:dyDescent="0.25">
      <c r="A30097">
        <v>920752144</v>
      </c>
      <c r="B30097" t="s">
        <v>9</v>
      </c>
      <c r="C30097" t="s">
        <v>218</v>
      </c>
      <c r="D30097" t="s">
        <v>219</v>
      </c>
      <c r="E30097" s="1">
        <v>44713</v>
      </c>
    </row>
    <row r="30098" spans="1:5" x14ac:dyDescent="0.25">
      <c r="A30098">
        <v>920753787</v>
      </c>
      <c r="B30098" t="s">
        <v>9</v>
      </c>
      <c r="C30098" t="s">
        <v>218</v>
      </c>
      <c r="D30098" t="s">
        <v>219</v>
      </c>
      <c r="E30098" s="1">
        <v>44713</v>
      </c>
    </row>
    <row r="30099" spans="1:5" x14ac:dyDescent="0.25">
      <c r="A30099">
        <v>920753795</v>
      </c>
      <c r="B30099" t="s">
        <v>9</v>
      </c>
      <c r="C30099" t="s">
        <v>218</v>
      </c>
      <c r="D30099" t="s">
        <v>219</v>
      </c>
      <c r="E30099" s="1">
        <v>44713</v>
      </c>
    </row>
    <row r="30100" spans="1:5" x14ac:dyDescent="0.25">
      <c r="A30100">
        <v>920764630</v>
      </c>
      <c r="B30100" t="s">
        <v>9</v>
      </c>
      <c r="C30100" t="s">
        <v>218</v>
      </c>
      <c r="D30100" t="s">
        <v>219</v>
      </c>
      <c r="E30100" s="1">
        <v>44713</v>
      </c>
    </row>
    <row r="30101" spans="1:5" x14ac:dyDescent="0.25">
      <c r="A30101">
        <v>920778216</v>
      </c>
      <c r="B30101" t="s">
        <v>9</v>
      </c>
      <c r="C30101" t="s">
        <v>218</v>
      </c>
      <c r="D30101" t="s">
        <v>219</v>
      </c>
      <c r="E30101" s="1">
        <v>44713</v>
      </c>
    </row>
    <row r="30102" spans="1:5" x14ac:dyDescent="0.25">
      <c r="A30102">
        <v>920778224</v>
      </c>
      <c r="B30102" t="s">
        <v>9</v>
      </c>
      <c r="C30102" t="s">
        <v>218</v>
      </c>
      <c r="D30102" t="s">
        <v>219</v>
      </c>
      <c r="E30102" s="1">
        <v>44713</v>
      </c>
    </row>
    <row r="30103" spans="1:5" x14ac:dyDescent="0.25">
      <c r="A30103">
        <v>920809030</v>
      </c>
      <c r="B30103" t="s">
        <v>9</v>
      </c>
      <c r="C30103" t="s">
        <v>218</v>
      </c>
      <c r="D30103" t="s">
        <v>219</v>
      </c>
      <c r="E30103" s="1">
        <v>44713</v>
      </c>
    </row>
    <row r="30104" spans="1:5" x14ac:dyDescent="0.25">
      <c r="A30104">
        <v>920826555</v>
      </c>
      <c r="B30104" t="s">
        <v>9</v>
      </c>
      <c r="C30104" t="s">
        <v>218</v>
      </c>
      <c r="D30104" t="s">
        <v>219</v>
      </c>
      <c r="E30104" s="1">
        <v>44713</v>
      </c>
    </row>
    <row r="30105" spans="1:5" x14ac:dyDescent="0.25">
      <c r="A30105">
        <v>920829775</v>
      </c>
      <c r="B30105" t="s">
        <v>9</v>
      </c>
      <c r="C30105" t="s">
        <v>218</v>
      </c>
      <c r="D30105" t="s">
        <v>219</v>
      </c>
      <c r="E30105" s="1">
        <v>44713</v>
      </c>
    </row>
    <row r="30106" spans="1:5" x14ac:dyDescent="0.25">
      <c r="A30106">
        <v>920830579</v>
      </c>
      <c r="B30106" t="s">
        <v>9</v>
      </c>
      <c r="C30106" t="s">
        <v>218</v>
      </c>
      <c r="D30106" t="s">
        <v>219</v>
      </c>
      <c r="E30106" s="1">
        <v>44713</v>
      </c>
    </row>
    <row r="30107" spans="1:5" x14ac:dyDescent="0.25">
      <c r="A30107">
        <v>920842453</v>
      </c>
      <c r="B30107" t="s">
        <v>9</v>
      </c>
      <c r="C30107" t="s">
        <v>218</v>
      </c>
      <c r="D30107" t="s">
        <v>219</v>
      </c>
      <c r="E30107" s="1">
        <v>44713</v>
      </c>
    </row>
    <row r="30108" spans="1:5" x14ac:dyDescent="0.25">
      <c r="A30108">
        <v>920870457</v>
      </c>
      <c r="B30108" t="s">
        <v>9</v>
      </c>
      <c r="C30108" t="s">
        <v>218</v>
      </c>
      <c r="D30108" t="s">
        <v>219</v>
      </c>
      <c r="E30108" s="1">
        <v>44713</v>
      </c>
    </row>
    <row r="30109" spans="1:5" x14ac:dyDescent="0.25">
      <c r="A30109">
        <v>920899722</v>
      </c>
      <c r="B30109" t="s">
        <v>9</v>
      </c>
      <c r="C30109" t="s">
        <v>218</v>
      </c>
      <c r="D30109" t="s">
        <v>219</v>
      </c>
      <c r="E30109" s="1">
        <v>44713</v>
      </c>
    </row>
    <row r="30110" spans="1:5" x14ac:dyDescent="0.25">
      <c r="A30110">
        <v>920911501</v>
      </c>
      <c r="B30110" t="s">
        <v>9</v>
      </c>
      <c r="C30110" t="s">
        <v>218</v>
      </c>
      <c r="D30110" t="s">
        <v>219</v>
      </c>
      <c r="E30110" s="1">
        <v>44713</v>
      </c>
    </row>
    <row r="30111" spans="1:5" x14ac:dyDescent="0.25">
      <c r="A30111">
        <v>920916430</v>
      </c>
      <c r="B30111" t="s">
        <v>9</v>
      </c>
      <c r="C30111" t="s">
        <v>218</v>
      </c>
      <c r="D30111" t="s">
        <v>219</v>
      </c>
      <c r="E30111" s="1">
        <v>44713</v>
      </c>
    </row>
    <row r="30112" spans="1:5" x14ac:dyDescent="0.25">
      <c r="A30112">
        <v>920938965</v>
      </c>
      <c r="B30112" t="s">
        <v>9</v>
      </c>
      <c r="C30112" t="s">
        <v>218</v>
      </c>
      <c r="D30112" t="s">
        <v>219</v>
      </c>
      <c r="E30112" s="1">
        <v>44713</v>
      </c>
    </row>
    <row r="30113" spans="1:5" x14ac:dyDescent="0.25">
      <c r="A30113">
        <v>920954316</v>
      </c>
      <c r="B30113" t="s">
        <v>9</v>
      </c>
      <c r="C30113" t="s">
        <v>218</v>
      </c>
      <c r="D30113" t="s">
        <v>219</v>
      </c>
      <c r="E30113" s="1">
        <v>44713</v>
      </c>
    </row>
    <row r="30114" spans="1:5" x14ac:dyDescent="0.25">
      <c r="A30114">
        <v>920960200</v>
      </c>
      <c r="B30114" t="s">
        <v>9</v>
      </c>
      <c r="C30114" t="s">
        <v>218</v>
      </c>
      <c r="D30114" t="s">
        <v>219</v>
      </c>
      <c r="E30114" s="1">
        <v>44713</v>
      </c>
    </row>
    <row r="30115" spans="1:5" x14ac:dyDescent="0.25">
      <c r="A30115">
        <v>921008627</v>
      </c>
      <c r="B30115" t="s">
        <v>9</v>
      </c>
      <c r="C30115" t="s">
        <v>218</v>
      </c>
      <c r="D30115" t="s">
        <v>219</v>
      </c>
      <c r="E30115" s="1">
        <v>44713</v>
      </c>
    </row>
    <row r="30116" spans="1:5" x14ac:dyDescent="0.25">
      <c r="A30116">
        <v>921011067</v>
      </c>
      <c r="B30116" t="s">
        <v>9</v>
      </c>
      <c r="C30116" t="s">
        <v>218</v>
      </c>
      <c r="D30116" t="s">
        <v>219</v>
      </c>
      <c r="E30116" s="1">
        <v>44713</v>
      </c>
    </row>
    <row r="30117" spans="1:5" x14ac:dyDescent="0.25">
      <c r="A30117">
        <v>921017332</v>
      </c>
      <c r="B30117" t="s">
        <v>9</v>
      </c>
      <c r="C30117" t="s">
        <v>218</v>
      </c>
      <c r="D30117" t="s">
        <v>219</v>
      </c>
      <c r="E30117" s="1">
        <v>44713</v>
      </c>
    </row>
    <row r="30118" spans="1:5" x14ac:dyDescent="0.25">
      <c r="A30118">
        <v>921020759</v>
      </c>
      <c r="B30118" t="s">
        <v>9</v>
      </c>
      <c r="C30118" t="s">
        <v>218</v>
      </c>
      <c r="D30118" t="s">
        <v>219</v>
      </c>
      <c r="E30118" s="1">
        <v>44713</v>
      </c>
    </row>
    <row r="30119" spans="1:5" x14ac:dyDescent="0.25">
      <c r="A30119">
        <v>921035543</v>
      </c>
      <c r="B30119" t="s">
        <v>9</v>
      </c>
      <c r="C30119" t="s">
        <v>218</v>
      </c>
      <c r="D30119" t="s">
        <v>219</v>
      </c>
      <c r="E30119" s="1">
        <v>44713</v>
      </c>
    </row>
    <row r="30120" spans="1:5" x14ac:dyDescent="0.25">
      <c r="A30120">
        <v>921052456</v>
      </c>
      <c r="B30120" t="s">
        <v>9</v>
      </c>
      <c r="C30120" t="s">
        <v>218</v>
      </c>
      <c r="D30120" t="s">
        <v>219</v>
      </c>
      <c r="E30120" s="1">
        <v>44713</v>
      </c>
    </row>
    <row r="30121" spans="1:5" x14ac:dyDescent="0.25">
      <c r="A30121">
        <v>921087128</v>
      </c>
      <c r="B30121" t="s">
        <v>9</v>
      </c>
      <c r="C30121" t="s">
        <v>218</v>
      </c>
      <c r="D30121" t="s">
        <v>219</v>
      </c>
      <c r="E30121" s="1">
        <v>44713</v>
      </c>
    </row>
    <row r="30122" spans="1:5" x14ac:dyDescent="0.25">
      <c r="A30122">
        <v>921091982</v>
      </c>
      <c r="B30122" t="s">
        <v>9</v>
      </c>
      <c r="C30122" t="s">
        <v>218</v>
      </c>
      <c r="D30122" t="s">
        <v>219</v>
      </c>
      <c r="E30122" s="1">
        <v>44713</v>
      </c>
    </row>
    <row r="30123" spans="1:5" x14ac:dyDescent="0.25">
      <c r="A30123">
        <v>921123965</v>
      </c>
      <c r="B30123" t="s">
        <v>9</v>
      </c>
      <c r="C30123" t="s">
        <v>218</v>
      </c>
      <c r="D30123" t="s">
        <v>219</v>
      </c>
      <c r="E30123" s="1">
        <v>44713</v>
      </c>
    </row>
    <row r="30124" spans="1:5" x14ac:dyDescent="0.25">
      <c r="A30124">
        <v>921132069</v>
      </c>
      <c r="B30124" t="s">
        <v>9</v>
      </c>
      <c r="C30124" t="s">
        <v>218</v>
      </c>
      <c r="D30124" t="s">
        <v>219</v>
      </c>
      <c r="E30124" s="1">
        <v>44713</v>
      </c>
    </row>
    <row r="30125" spans="1:5" x14ac:dyDescent="0.25">
      <c r="A30125">
        <v>921142005</v>
      </c>
      <c r="B30125" t="s">
        <v>9</v>
      </c>
      <c r="C30125" t="s">
        <v>218</v>
      </c>
      <c r="D30125" t="s">
        <v>219</v>
      </c>
      <c r="E30125" s="1">
        <v>44713</v>
      </c>
    </row>
    <row r="30126" spans="1:5" x14ac:dyDescent="0.25">
      <c r="A30126">
        <v>921150520</v>
      </c>
      <c r="B30126" t="s">
        <v>9</v>
      </c>
      <c r="C30126" t="s">
        <v>218</v>
      </c>
      <c r="D30126" t="s">
        <v>219</v>
      </c>
      <c r="E30126" s="1">
        <v>44713</v>
      </c>
    </row>
    <row r="30127" spans="1:5" x14ac:dyDescent="0.25">
      <c r="A30127">
        <v>921161476</v>
      </c>
      <c r="B30127" t="s">
        <v>9</v>
      </c>
      <c r="C30127" t="s">
        <v>218</v>
      </c>
      <c r="D30127" t="s">
        <v>219</v>
      </c>
      <c r="E30127" s="1">
        <v>44713</v>
      </c>
    </row>
    <row r="30128" spans="1:5" x14ac:dyDescent="0.25">
      <c r="A30128">
        <v>921168160</v>
      </c>
      <c r="B30128" t="s">
        <v>9</v>
      </c>
      <c r="C30128" t="s">
        <v>218</v>
      </c>
      <c r="D30128" t="s">
        <v>219</v>
      </c>
      <c r="E30128" s="1">
        <v>44713</v>
      </c>
    </row>
    <row r="30129" spans="1:5" x14ac:dyDescent="0.25">
      <c r="A30129">
        <v>921179545</v>
      </c>
      <c r="B30129" t="s">
        <v>9</v>
      </c>
      <c r="C30129" t="s">
        <v>218</v>
      </c>
      <c r="D30129" t="s">
        <v>219</v>
      </c>
      <c r="E30129" s="1">
        <v>44713</v>
      </c>
    </row>
    <row r="30130" spans="1:5" x14ac:dyDescent="0.25">
      <c r="A30130">
        <v>921189699</v>
      </c>
      <c r="B30130" t="s">
        <v>9</v>
      </c>
      <c r="C30130" t="s">
        <v>218</v>
      </c>
      <c r="D30130" t="s">
        <v>219</v>
      </c>
      <c r="E30130" s="1">
        <v>44713</v>
      </c>
    </row>
    <row r="30131" spans="1:5" x14ac:dyDescent="0.25">
      <c r="A30131">
        <v>921195761</v>
      </c>
      <c r="B30131" t="s">
        <v>9</v>
      </c>
      <c r="C30131" t="s">
        <v>218</v>
      </c>
      <c r="D30131" t="s">
        <v>219</v>
      </c>
      <c r="E30131" s="1">
        <v>44713</v>
      </c>
    </row>
    <row r="30132" spans="1:5" x14ac:dyDescent="0.25">
      <c r="A30132">
        <v>921195796</v>
      </c>
      <c r="B30132" t="s">
        <v>9</v>
      </c>
      <c r="C30132" t="s">
        <v>218</v>
      </c>
      <c r="D30132" t="s">
        <v>219</v>
      </c>
      <c r="E30132" s="1">
        <v>44713</v>
      </c>
    </row>
    <row r="30133" spans="1:5" x14ac:dyDescent="0.25">
      <c r="A30133">
        <v>921209614</v>
      </c>
      <c r="B30133" t="s">
        <v>9</v>
      </c>
      <c r="C30133" t="s">
        <v>218</v>
      </c>
      <c r="D30133" t="s">
        <v>219</v>
      </c>
      <c r="E30133" s="1">
        <v>44713</v>
      </c>
    </row>
    <row r="30134" spans="1:5" x14ac:dyDescent="0.25">
      <c r="A30134">
        <v>921210221</v>
      </c>
      <c r="B30134" t="s">
        <v>9</v>
      </c>
      <c r="C30134" t="s">
        <v>218</v>
      </c>
      <c r="D30134" t="s">
        <v>219</v>
      </c>
      <c r="E30134" s="1">
        <v>44713</v>
      </c>
    </row>
    <row r="30135" spans="1:5" x14ac:dyDescent="0.25">
      <c r="A30135">
        <v>921215088</v>
      </c>
      <c r="B30135" t="s">
        <v>9</v>
      </c>
      <c r="C30135" t="s">
        <v>218</v>
      </c>
      <c r="D30135" t="s">
        <v>219</v>
      </c>
      <c r="E30135" s="1">
        <v>44713</v>
      </c>
    </row>
    <row r="30136" spans="1:5" x14ac:dyDescent="0.25">
      <c r="A30136">
        <v>921229232</v>
      </c>
      <c r="B30136" t="s">
        <v>9</v>
      </c>
      <c r="C30136" t="s">
        <v>218</v>
      </c>
      <c r="D30136" t="s">
        <v>219</v>
      </c>
      <c r="E30136" s="1">
        <v>44713</v>
      </c>
    </row>
    <row r="30137" spans="1:5" x14ac:dyDescent="0.25">
      <c r="A30137">
        <v>921231555</v>
      </c>
      <c r="B30137" t="s">
        <v>9</v>
      </c>
      <c r="C30137" t="s">
        <v>218</v>
      </c>
      <c r="D30137" t="s">
        <v>219</v>
      </c>
      <c r="E30137" s="1">
        <v>44713</v>
      </c>
    </row>
    <row r="30138" spans="1:5" x14ac:dyDescent="0.25">
      <c r="A30138">
        <v>921235690</v>
      </c>
      <c r="B30138" t="s">
        <v>9</v>
      </c>
      <c r="C30138" t="s">
        <v>218</v>
      </c>
      <c r="D30138" t="s">
        <v>219</v>
      </c>
      <c r="E30138" s="1">
        <v>44713</v>
      </c>
    </row>
    <row r="30139" spans="1:5" x14ac:dyDescent="0.25">
      <c r="A30139">
        <v>921238843</v>
      </c>
      <c r="B30139" t="s">
        <v>9</v>
      </c>
      <c r="C30139" t="s">
        <v>218</v>
      </c>
      <c r="D30139" t="s">
        <v>219</v>
      </c>
      <c r="E30139" s="1">
        <v>44713</v>
      </c>
    </row>
    <row r="30140" spans="1:5" x14ac:dyDescent="0.25">
      <c r="A30140">
        <v>921242328</v>
      </c>
      <c r="B30140" t="s">
        <v>9</v>
      </c>
      <c r="C30140" t="s">
        <v>218</v>
      </c>
      <c r="D30140" t="s">
        <v>219</v>
      </c>
      <c r="E30140" s="1">
        <v>44713</v>
      </c>
    </row>
    <row r="30141" spans="1:5" x14ac:dyDescent="0.25">
      <c r="A30141">
        <v>921244649</v>
      </c>
      <c r="B30141" t="s">
        <v>9</v>
      </c>
      <c r="C30141" t="s">
        <v>218</v>
      </c>
      <c r="D30141" t="s">
        <v>219</v>
      </c>
      <c r="E30141" s="1">
        <v>44713</v>
      </c>
    </row>
    <row r="30142" spans="1:5" x14ac:dyDescent="0.25">
      <c r="A30142">
        <v>921249578</v>
      </c>
      <c r="B30142" t="s">
        <v>9</v>
      </c>
      <c r="C30142" t="s">
        <v>218</v>
      </c>
      <c r="D30142" t="s">
        <v>219</v>
      </c>
      <c r="E30142" s="1">
        <v>44713</v>
      </c>
    </row>
    <row r="30143" spans="1:5" x14ac:dyDescent="0.25">
      <c r="A30143">
        <v>921265808</v>
      </c>
      <c r="B30143" t="s">
        <v>9</v>
      </c>
      <c r="C30143" t="s">
        <v>218</v>
      </c>
      <c r="D30143" t="s">
        <v>219</v>
      </c>
      <c r="E30143" s="1">
        <v>44713</v>
      </c>
    </row>
    <row r="30144" spans="1:5" x14ac:dyDescent="0.25">
      <c r="A30144">
        <v>921266014</v>
      </c>
      <c r="B30144" t="s">
        <v>9</v>
      </c>
      <c r="C30144" t="s">
        <v>218</v>
      </c>
      <c r="D30144" t="s">
        <v>219</v>
      </c>
      <c r="E30144" s="1">
        <v>44713</v>
      </c>
    </row>
    <row r="30145" spans="1:5" x14ac:dyDescent="0.25">
      <c r="A30145">
        <v>921267002</v>
      </c>
      <c r="B30145" t="s">
        <v>9</v>
      </c>
      <c r="C30145" t="s">
        <v>218</v>
      </c>
      <c r="D30145" t="s">
        <v>219</v>
      </c>
      <c r="E30145" s="1">
        <v>44713</v>
      </c>
    </row>
    <row r="30146" spans="1:5" x14ac:dyDescent="0.25">
      <c r="A30146">
        <v>921288212</v>
      </c>
      <c r="B30146" t="s">
        <v>9</v>
      </c>
      <c r="C30146" t="s">
        <v>218</v>
      </c>
      <c r="D30146" t="s">
        <v>219</v>
      </c>
      <c r="E30146" s="1">
        <v>44713</v>
      </c>
    </row>
    <row r="30147" spans="1:5" x14ac:dyDescent="0.25">
      <c r="A30147">
        <v>921311826</v>
      </c>
      <c r="B30147" t="s">
        <v>9</v>
      </c>
      <c r="C30147" t="s">
        <v>218</v>
      </c>
      <c r="D30147" t="s">
        <v>219</v>
      </c>
      <c r="E30147" s="1">
        <v>44713</v>
      </c>
    </row>
    <row r="30148" spans="1:5" x14ac:dyDescent="0.25">
      <c r="A30148">
        <v>921329571</v>
      </c>
      <c r="B30148" t="s">
        <v>9</v>
      </c>
      <c r="C30148" t="s">
        <v>218</v>
      </c>
      <c r="D30148" t="s">
        <v>219</v>
      </c>
      <c r="E30148" s="1">
        <v>44713</v>
      </c>
    </row>
    <row r="30149" spans="1:5" x14ac:dyDescent="0.25">
      <c r="A30149">
        <v>921334206</v>
      </c>
      <c r="B30149" t="s">
        <v>9</v>
      </c>
      <c r="C30149" t="s">
        <v>218</v>
      </c>
      <c r="D30149" t="s">
        <v>219</v>
      </c>
      <c r="E30149" s="1">
        <v>44713</v>
      </c>
    </row>
    <row r="30150" spans="1:5" x14ac:dyDescent="0.25">
      <c r="A30150">
        <v>921364709</v>
      </c>
      <c r="B30150" t="s">
        <v>9</v>
      </c>
      <c r="C30150" t="s">
        <v>218</v>
      </c>
      <c r="D30150" t="s">
        <v>219</v>
      </c>
      <c r="E30150" s="1">
        <v>44713</v>
      </c>
    </row>
    <row r="30151" spans="1:5" x14ac:dyDescent="0.25">
      <c r="A30151">
        <v>921367120</v>
      </c>
      <c r="B30151" t="s">
        <v>9</v>
      </c>
      <c r="C30151" t="s">
        <v>218</v>
      </c>
      <c r="D30151" t="s">
        <v>219</v>
      </c>
      <c r="E30151" s="1">
        <v>44713</v>
      </c>
    </row>
    <row r="30152" spans="1:5" x14ac:dyDescent="0.25">
      <c r="A30152">
        <v>921370407</v>
      </c>
      <c r="B30152" t="s">
        <v>9</v>
      </c>
      <c r="C30152" t="s">
        <v>218</v>
      </c>
      <c r="D30152" t="s">
        <v>219</v>
      </c>
      <c r="E30152" s="1">
        <v>44713</v>
      </c>
    </row>
    <row r="30153" spans="1:5" x14ac:dyDescent="0.25">
      <c r="A30153">
        <v>921398670</v>
      </c>
      <c r="B30153" t="s">
        <v>9</v>
      </c>
      <c r="C30153" t="s">
        <v>218</v>
      </c>
      <c r="D30153" t="s">
        <v>219</v>
      </c>
      <c r="E30153" s="1">
        <v>44713</v>
      </c>
    </row>
    <row r="30154" spans="1:5" x14ac:dyDescent="0.25">
      <c r="A30154">
        <v>921398972</v>
      </c>
      <c r="B30154" t="s">
        <v>9</v>
      </c>
      <c r="C30154" t="s">
        <v>218</v>
      </c>
      <c r="D30154" t="s">
        <v>219</v>
      </c>
      <c r="E30154" s="1">
        <v>44713</v>
      </c>
    </row>
    <row r="30155" spans="1:5" x14ac:dyDescent="0.25">
      <c r="A30155">
        <v>921417187</v>
      </c>
      <c r="B30155" t="s">
        <v>9</v>
      </c>
      <c r="C30155" t="s">
        <v>218</v>
      </c>
      <c r="D30155" t="s">
        <v>219</v>
      </c>
      <c r="E30155" s="1">
        <v>44713</v>
      </c>
    </row>
    <row r="30156" spans="1:5" x14ac:dyDescent="0.25">
      <c r="A30156">
        <v>921432461</v>
      </c>
      <c r="B30156" t="s">
        <v>9</v>
      </c>
      <c r="C30156" t="s">
        <v>218</v>
      </c>
      <c r="D30156" t="s">
        <v>219</v>
      </c>
      <c r="E30156" s="1">
        <v>44713</v>
      </c>
    </row>
    <row r="30157" spans="1:5" x14ac:dyDescent="0.25">
      <c r="A30157">
        <v>921464223</v>
      </c>
      <c r="B30157" t="s">
        <v>9</v>
      </c>
      <c r="C30157" t="s">
        <v>218</v>
      </c>
      <c r="D30157" t="s">
        <v>219</v>
      </c>
      <c r="E30157" s="1">
        <v>44713</v>
      </c>
    </row>
    <row r="30158" spans="1:5" x14ac:dyDescent="0.25">
      <c r="A30158">
        <v>921468334</v>
      </c>
      <c r="B30158" t="s">
        <v>9</v>
      </c>
      <c r="C30158" t="s">
        <v>218</v>
      </c>
      <c r="D30158" t="s">
        <v>219</v>
      </c>
      <c r="E30158" s="1">
        <v>44713</v>
      </c>
    </row>
    <row r="30159" spans="1:5" x14ac:dyDescent="0.25">
      <c r="A30159">
        <v>921479123</v>
      </c>
      <c r="B30159" t="s">
        <v>9</v>
      </c>
      <c r="C30159" t="s">
        <v>218</v>
      </c>
      <c r="D30159" t="s">
        <v>219</v>
      </c>
      <c r="E30159" s="1">
        <v>44713</v>
      </c>
    </row>
    <row r="30160" spans="1:5" x14ac:dyDescent="0.25">
      <c r="A30160">
        <v>921481454</v>
      </c>
      <c r="B30160" t="s">
        <v>9</v>
      </c>
      <c r="C30160" t="s">
        <v>218</v>
      </c>
      <c r="D30160" t="s">
        <v>219</v>
      </c>
      <c r="E30160" s="1">
        <v>44713</v>
      </c>
    </row>
    <row r="30161" spans="1:5" x14ac:dyDescent="0.25">
      <c r="A30161">
        <v>921487258</v>
      </c>
      <c r="B30161" t="s">
        <v>9</v>
      </c>
      <c r="C30161" t="s">
        <v>218</v>
      </c>
      <c r="D30161" t="s">
        <v>219</v>
      </c>
      <c r="E30161" s="1">
        <v>44713</v>
      </c>
    </row>
    <row r="30162" spans="1:5" x14ac:dyDescent="0.25">
      <c r="A30162">
        <v>921495773</v>
      </c>
      <c r="B30162" t="s">
        <v>9</v>
      </c>
      <c r="C30162" t="s">
        <v>218</v>
      </c>
      <c r="D30162" t="s">
        <v>219</v>
      </c>
      <c r="E30162" s="1">
        <v>44713</v>
      </c>
    </row>
    <row r="30163" spans="1:5" x14ac:dyDescent="0.25">
      <c r="A30163">
        <v>921528922</v>
      </c>
      <c r="B30163" t="s">
        <v>9</v>
      </c>
      <c r="C30163" t="s">
        <v>218</v>
      </c>
      <c r="D30163" t="s">
        <v>219</v>
      </c>
      <c r="E30163" s="1">
        <v>44713</v>
      </c>
    </row>
    <row r="30164" spans="1:5" x14ac:dyDescent="0.25">
      <c r="A30164">
        <v>921547951</v>
      </c>
      <c r="B30164" t="s">
        <v>9</v>
      </c>
      <c r="C30164" t="s">
        <v>218</v>
      </c>
      <c r="D30164" t="s">
        <v>219</v>
      </c>
      <c r="E30164" s="1">
        <v>44713</v>
      </c>
    </row>
    <row r="30165" spans="1:5" x14ac:dyDescent="0.25">
      <c r="A30165">
        <v>921559984</v>
      </c>
      <c r="B30165" t="s">
        <v>9</v>
      </c>
      <c r="C30165" t="s">
        <v>218</v>
      </c>
      <c r="D30165" t="s">
        <v>219</v>
      </c>
      <c r="E30165" s="1">
        <v>44713</v>
      </c>
    </row>
    <row r="30166" spans="1:5" x14ac:dyDescent="0.25">
      <c r="A30166">
        <v>921560745</v>
      </c>
      <c r="B30166" t="s">
        <v>9</v>
      </c>
      <c r="C30166" t="s">
        <v>218</v>
      </c>
      <c r="D30166" t="s">
        <v>219</v>
      </c>
      <c r="E30166" s="1">
        <v>44713</v>
      </c>
    </row>
    <row r="30167" spans="1:5" x14ac:dyDescent="0.25">
      <c r="A30167">
        <v>921562160</v>
      </c>
      <c r="B30167" t="s">
        <v>9</v>
      </c>
      <c r="C30167" t="s">
        <v>218</v>
      </c>
      <c r="D30167" t="s">
        <v>219</v>
      </c>
      <c r="E30167" s="1">
        <v>44713</v>
      </c>
    </row>
    <row r="30168" spans="1:5" x14ac:dyDescent="0.25">
      <c r="A30168">
        <v>921566506</v>
      </c>
      <c r="B30168" t="s">
        <v>9</v>
      </c>
      <c r="C30168" t="s">
        <v>218</v>
      </c>
      <c r="D30168" t="s">
        <v>219</v>
      </c>
      <c r="E30168" s="1">
        <v>44713</v>
      </c>
    </row>
    <row r="30169" spans="1:5" x14ac:dyDescent="0.25">
      <c r="A30169">
        <v>921581874</v>
      </c>
      <c r="B30169" t="s">
        <v>9</v>
      </c>
      <c r="C30169" t="s">
        <v>218</v>
      </c>
      <c r="D30169" t="s">
        <v>219</v>
      </c>
      <c r="E30169" s="1">
        <v>44713</v>
      </c>
    </row>
    <row r="30170" spans="1:5" x14ac:dyDescent="0.25">
      <c r="A30170">
        <v>921583079</v>
      </c>
      <c r="B30170" t="s">
        <v>9</v>
      </c>
      <c r="C30170" t="s">
        <v>218</v>
      </c>
      <c r="D30170" t="s">
        <v>219</v>
      </c>
      <c r="E30170" s="1">
        <v>44713</v>
      </c>
    </row>
    <row r="30171" spans="1:5" x14ac:dyDescent="0.25">
      <c r="A30171">
        <v>921592051</v>
      </c>
      <c r="B30171" t="s">
        <v>9</v>
      </c>
      <c r="C30171" t="s">
        <v>218</v>
      </c>
      <c r="D30171" t="s">
        <v>219</v>
      </c>
      <c r="E30171" s="1">
        <v>44713</v>
      </c>
    </row>
    <row r="30172" spans="1:5" x14ac:dyDescent="0.25">
      <c r="A30172">
        <v>921630239</v>
      </c>
      <c r="B30172" t="s">
        <v>9</v>
      </c>
      <c r="C30172" t="s">
        <v>218</v>
      </c>
      <c r="D30172" t="s">
        <v>219</v>
      </c>
      <c r="E30172" s="1">
        <v>44713</v>
      </c>
    </row>
    <row r="30173" spans="1:5" x14ac:dyDescent="0.25">
      <c r="A30173">
        <v>921651430</v>
      </c>
      <c r="B30173" t="s">
        <v>9</v>
      </c>
      <c r="C30173" t="s">
        <v>218</v>
      </c>
      <c r="D30173" t="s">
        <v>219</v>
      </c>
      <c r="E30173" s="1">
        <v>44713</v>
      </c>
    </row>
    <row r="30174" spans="1:5" x14ac:dyDescent="0.25">
      <c r="A30174">
        <v>921658729</v>
      </c>
      <c r="B30174" t="s">
        <v>9</v>
      </c>
      <c r="C30174" t="s">
        <v>218</v>
      </c>
      <c r="D30174" t="s">
        <v>219</v>
      </c>
      <c r="E30174" s="1">
        <v>44713</v>
      </c>
    </row>
    <row r="30175" spans="1:5" x14ac:dyDescent="0.25">
      <c r="A30175">
        <v>921661894</v>
      </c>
      <c r="B30175" t="s">
        <v>9</v>
      </c>
      <c r="C30175" t="s">
        <v>218</v>
      </c>
      <c r="D30175" t="s">
        <v>219</v>
      </c>
      <c r="E30175" s="1">
        <v>44713</v>
      </c>
    </row>
    <row r="30176" spans="1:5" x14ac:dyDescent="0.25">
      <c r="A30176">
        <v>921669712</v>
      </c>
      <c r="B30176" t="s">
        <v>9</v>
      </c>
      <c r="C30176" t="s">
        <v>218</v>
      </c>
      <c r="D30176" t="s">
        <v>219</v>
      </c>
      <c r="E30176" s="1">
        <v>44713</v>
      </c>
    </row>
    <row r="30177" spans="1:5" x14ac:dyDescent="0.25">
      <c r="A30177">
        <v>921677138</v>
      </c>
      <c r="B30177" t="s">
        <v>9</v>
      </c>
      <c r="C30177" t="s">
        <v>218</v>
      </c>
      <c r="D30177" t="s">
        <v>219</v>
      </c>
      <c r="E30177" s="1">
        <v>44713</v>
      </c>
    </row>
    <row r="30178" spans="1:5" x14ac:dyDescent="0.25">
      <c r="A30178">
        <v>921677960</v>
      </c>
      <c r="B30178" t="s">
        <v>9</v>
      </c>
      <c r="C30178" t="s">
        <v>218</v>
      </c>
      <c r="D30178" t="s">
        <v>219</v>
      </c>
      <c r="E30178" s="1">
        <v>44713</v>
      </c>
    </row>
    <row r="30179" spans="1:5" x14ac:dyDescent="0.25">
      <c r="A30179">
        <v>921678754</v>
      </c>
      <c r="B30179" t="s">
        <v>9</v>
      </c>
      <c r="C30179" t="s">
        <v>218</v>
      </c>
      <c r="D30179" t="s">
        <v>219</v>
      </c>
      <c r="E30179" s="1">
        <v>44713</v>
      </c>
    </row>
    <row r="30180" spans="1:5" x14ac:dyDescent="0.25">
      <c r="A30180">
        <v>921680953</v>
      </c>
      <c r="B30180" t="s">
        <v>9</v>
      </c>
      <c r="C30180" t="s">
        <v>218</v>
      </c>
      <c r="D30180" t="s">
        <v>219</v>
      </c>
      <c r="E30180" s="1">
        <v>44713</v>
      </c>
    </row>
    <row r="30181" spans="1:5" x14ac:dyDescent="0.25">
      <c r="A30181">
        <v>921685661</v>
      </c>
      <c r="B30181" t="s">
        <v>9</v>
      </c>
      <c r="C30181" t="s">
        <v>218</v>
      </c>
      <c r="D30181" t="s">
        <v>219</v>
      </c>
      <c r="E30181" s="1">
        <v>44713</v>
      </c>
    </row>
    <row r="30182" spans="1:5" x14ac:dyDescent="0.25">
      <c r="A30182">
        <v>921696701</v>
      </c>
      <c r="B30182" t="s">
        <v>9</v>
      </c>
      <c r="C30182" t="s">
        <v>218</v>
      </c>
      <c r="D30182" t="s">
        <v>219</v>
      </c>
      <c r="E30182" s="1">
        <v>44713</v>
      </c>
    </row>
    <row r="30183" spans="1:5" x14ac:dyDescent="0.25">
      <c r="A30183">
        <v>921712227</v>
      </c>
      <c r="B30183" t="s">
        <v>9</v>
      </c>
      <c r="C30183" t="s">
        <v>218</v>
      </c>
      <c r="D30183" t="s">
        <v>219</v>
      </c>
      <c r="E30183" s="1">
        <v>44713</v>
      </c>
    </row>
    <row r="30184" spans="1:5" x14ac:dyDescent="0.25">
      <c r="A30184">
        <v>921713495</v>
      </c>
      <c r="B30184" t="s">
        <v>9</v>
      </c>
      <c r="C30184" t="s">
        <v>218</v>
      </c>
      <c r="D30184" t="s">
        <v>219</v>
      </c>
      <c r="E30184" s="1">
        <v>44713</v>
      </c>
    </row>
    <row r="30185" spans="1:5" x14ac:dyDescent="0.25">
      <c r="A30185">
        <v>921718810</v>
      </c>
      <c r="B30185" t="s">
        <v>9</v>
      </c>
      <c r="C30185" t="s">
        <v>218</v>
      </c>
      <c r="D30185" t="s">
        <v>219</v>
      </c>
      <c r="E30185" s="1">
        <v>44713</v>
      </c>
    </row>
    <row r="30186" spans="1:5" x14ac:dyDescent="0.25">
      <c r="A30186">
        <v>921728972</v>
      </c>
      <c r="B30186" t="s">
        <v>9</v>
      </c>
      <c r="C30186" t="s">
        <v>218</v>
      </c>
      <c r="D30186" t="s">
        <v>219</v>
      </c>
      <c r="E30186" s="1">
        <v>44713</v>
      </c>
    </row>
    <row r="30187" spans="1:5" x14ac:dyDescent="0.25">
      <c r="A30187">
        <v>921757441</v>
      </c>
      <c r="B30187" t="s">
        <v>9</v>
      </c>
      <c r="C30187" t="s">
        <v>218</v>
      </c>
      <c r="D30187" t="s">
        <v>219</v>
      </c>
      <c r="E30187" s="1">
        <v>44713</v>
      </c>
    </row>
    <row r="30188" spans="1:5" x14ac:dyDescent="0.25">
      <c r="A30188">
        <v>921763352</v>
      </c>
      <c r="B30188" t="s">
        <v>9</v>
      </c>
      <c r="C30188" t="s">
        <v>218</v>
      </c>
      <c r="D30188" t="s">
        <v>219</v>
      </c>
      <c r="E30188" s="1">
        <v>44713</v>
      </c>
    </row>
    <row r="30189" spans="1:5" x14ac:dyDescent="0.25">
      <c r="A30189">
        <v>921770529</v>
      </c>
      <c r="B30189" t="s">
        <v>9</v>
      </c>
      <c r="C30189" t="s">
        <v>218</v>
      </c>
      <c r="D30189" t="s">
        <v>219</v>
      </c>
      <c r="E30189" s="1">
        <v>44713</v>
      </c>
    </row>
    <row r="30190" spans="1:5" x14ac:dyDescent="0.25">
      <c r="A30190">
        <v>921774583</v>
      </c>
      <c r="B30190" t="s">
        <v>9</v>
      </c>
      <c r="C30190" t="s">
        <v>218</v>
      </c>
      <c r="D30190" t="s">
        <v>219</v>
      </c>
      <c r="E30190" s="1">
        <v>44713</v>
      </c>
    </row>
    <row r="30191" spans="1:5" x14ac:dyDescent="0.25">
      <c r="A30191">
        <v>921779488</v>
      </c>
      <c r="B30191" t="s">
        <v>9</v>
      </c>
      <c r="C30191" t="s">
        <v>218</v>
      </c>
      <c r="D30191" t="s">
        <v>219</v>
      </c>
      <c r="E30191" s="1">
        <v>44713</v>
      </c>
    </row>
    <row r="30192" spans="1:5" x14ac:dyDescent="0.25">
      <c r="A30192">
        <v>921783531</v>
      </c>
      <c r="B30192" t="s">
        <v>9</v>
      </c>
      <c r="C30192" t="s">
        <v>218</v>
      </c>
      <c r="D30192" t="s">
        <v>219</v>
      </c>
      <c r="E30192" s="1">
        <v>44713</v>
      </c>
    </row>
    <row r="30193" spans="1:5" x14ac:dyDescent="0.25">
      <c r="A30193">
        <v>921798601</v>
      </c>
      <c r="B30193" t="s">
        <v>9</v>
      </c>
      <c r="C30193" t="s">
        <v>218</v>
      </c>
      <c r="D30193" t="s">
        <v>219</v>
      </c>
      <c r="E30193" s="1">
        <v>44713</v>
      </c>
    </row>
    <row r="30194" spans="1:5" x14ac:dyDescent="0.25">
      <c r="A30194">
        <v>921808380</v>
      </c>
      <c r="B30194" t="s">
        <v>9</v>
      </c>
      <c r="C30194" t="s">
        <v>218</v>
      </c>
      <c r="D30194" t="s">
        <v>219</v>
      </c>
      <c r="E30194" s="1">
        <v>44713</v>
      </c>
    </row>
    <row r="30195" spans="1:5" x14ac:dyDescent="0.25">
      <c r="A30195">
        <v>921820089</v>
      </c>
      <c r="B30195" t="s">
        <v>9</v>
      </c>
      <c r="C30195" t="s">
        <v>218</v>
      </c>
      <c r="D30195" t="s">
        <v>219</v>
      </c>
      <c r="E30195" s="1">
        <v>44713</v>
      </c>
    </row>
    <row r="30196" spans="1:5" x14ac:dyDescent="0.25">
      <c r="A30196">
        <v>921850778</v>
      </c>
      <c r="B30196" t="s">
        <v>9</v>
      </c>
      <c r="C30196" t="s">
        <v>218</v>
      </c>
      <c r="D30196" t="s">
        <v>219</v>
      </c>
      <c r="E30196" s="1">
        <v>44713</v>
      </c>
    </row>
    <row r="30197" spans="1:5" x14ac:dyDescent="0.25">
      <c r="A30197">
        <v>921850913</v>
      </c>
      <c r="B30197" t="s">
        <v>9</v>
      </c>
      <c r="C30197" t="s">
        <v>218</v>
      </c>
      <c r="D30197" t="s">
        <v>219</v>
      </c>
      <c r="E30197" s="1">
        <v>44713</v>
      </c>
    </row>
    <row r="30198" spans="1:5" x14ac:dyDescent="0.25">
      <c r="A30198">
        <v>921866917</v>
      </c>
      <c r="B30198" t="s">
        <v>9</v>
      </c>
      <c r="C30198" t="s">
        <v>218</v>
      </c>
      <c r="D30198" t="s">
        <v>219</v>
      </c>
      <c r="E30198" s="1">
        <v>44713</v>
      </c>
    </row>
    <row r="30199" spans="1:5" x14ac:dyDescent="0.25">
      <c r="A30199">
        <v>921868278</v>
      </c>
      <c r="B30199" t="s">
        <v>9</v>
      </c>
      <c r="C30199" t="s">
        <v>218</v>
      </c>
      <c r="D30199" t="s">
        <v>219</v>
      </c>
      <c r="E30199" s="1">
        <v>44713</v>
      </c>
    </row>
    <row r="30200" spans="1:5" x14ac:dyDescent="0.25">
      <c r="A30200">
        <v>921871856</v>
      </c>
      <c r="B30200" t="s">
        <v>9</v>
      </c>
      <c r="C30200" t="s">
        <v>218</v>
      </c>
      <c r="D30200" t="s">
        <v>219</v>
      </c>
      <c r="E30200" s="1">
        <v>44713</v>
      </c>
    </row>
    <row r="30201" spans="1:5" x14ac:dyDescent="0.25">
      <c r="A30201">
        <v>921895674</v>
      </c>
      <c r="B30201" t="s">
        <v>9</v>
      </c>
      <c r="C30201" t="s">
        <v>218</v>
      </c>
      <c r="D30201" t="s">
        <v>219</v>
      </c>
      <c r="E30201" s="1">
        <v>44713</v>
      </c>
    </row>
    <row r="30202" spans="1:5" x14ac:dyDescent="0.25">
      <c r="A30202">
        <v>921901402</v>
      </c>
      <c r="B30202" t="s">
        <v>9</v>
      </c>
      <c r="C30202" t="s">
        <v>218</v>
      </c>
      <c r="D30202" t="s">
        <v>219</v>
      </c>
      <c r="E30202" s="1">
        <v>44713</v>
      </c>
    </row>
    <row r="30203" spans="1:5" x14ac:dyDescent="0.25">
      <c r="A30203">
        <v>921901585</v>
      </c>
      <c r="B30203" t="s">
        <v>9</v>
      </c>
      <c r="C30203" t="s">
        <v>218</v>
      </c>
      <c r="D30203" t="s">
        <v>219</v>
      </c>
      <c r="E30203" s="1">
        <v>44713</v>
      </c>
    </row>
    <row r="30204" spans="1:5" x14ac:dyDescent="0.25">
      <c r="A30204">
        <v>921966024</v>
      </c>
      <c r="B30204" t="s">
        <v>9</v>
      </c>
      <c r="C30204" t="s">
        <v>218</v>
      </c>
      <c r="D30204" t="s">
        <v>219</v>
      </c>
      <c r="E30204" s="1">
        <v>44713</v>
      </c>
    </row>
    <row r="30205" spans="1:5" x14ac:dyDescent="0.25">
      <c r="A30205">
        <v>921984677</v>
      </c>
      <c r="B30205" t="s">
        <v>9</v>
      </c>
      <c r="C30205" t="s">
        <v>218</v>
      </c>
      <c r="D30205" t="s">
        <v>219</v>
      </c>
      <c r="E30205" s="1">
        <v>44713</v>
      </c>
    </row>
    <row r="30206" spans="1:5" x14ac:dyDescent="0.25">
      <c r="A30206">
        <v>921985223</v>
      </c>
      <c r="B30206" t="s">
        <v>9</v>
      </c>
      <c r="C30206" t="s">
        <v>218</v>
      </c>
      <c r="D30206" t="s">
        <v>219</v>
      </c>
      <c r="E30206" s="1">
        <v>44713</v>
      </c>
    </row>
    <row r="30207" spans="1:5" x14ac:dyDescent="0.25">
      <c r="A30207">
        <v>922026602</v>
      </c>
      <c r="B30207" t="s">
        <v>9</v>
      </c>
      <c r="C30207" t="s">
        <v>218</v>
      </c>
      <c r="D30207" t="s">
        <v>219</v>
      </c>
      <c r="E30207" s="1">
        <v>44713</v>
      </c>
    </row>
    <row r="30208" spans="1:5" x14ac:dyDescent="0.25">
      <c r="A30208">
        <v>922039259</v>
      </c>
      <c r="B30208" t="s">
        <v>9</v>
      </c>
      <c r="C30208" t="s">
        <v>218</v>
      </c>
      <c r="D30208" t="s">
        <v>219</v>
      </c>
      <c r="E30208" s="1">
        <v>44713</v>
      </c>
    </row>
    <row r="30209" spans="1:5" x14ac:dyDescent="0.25">
      <c r="A30209">
        <v>922039763</v>
      </c>
      <c r="B30209" t="s">
        <v>9</v>
      </c>
      <c r="C30209" t="s">
        <v>218</v>
      </c>
      <c r="D30209" t="s">
        <v>219</v>
      </c>
      <c r="E30209" s="1">
        <v>44713</v>
      </c>
    </row>
    <row r="30210" spans="1:5" x14ac:dyDescent="0.25">
      <c r="A30210">
        <v>922055548</v>
      </c>
      <c r="B30210" t="s">
        <v>9</v>
      </c>
      <c r="C30210" t="s">
        <v>218</v>
      </c>
      <c r="D30210" t="s">
        <v>219</v>
      </c>
      <c r="E30210" s="1">
        <v>44713</v>
      </c>
    </row>
    <row r="30211" spans="1:5" x14ac:dyDescent="0.25">
      <c r="A30211">
        <v>922117853</v>
      </c>
      <c r="B30211" t="s">
        <v>9</v>
      </c>
      <c r="C30211" t="s">
        <v>218</v>
      </c>
      <c r="D30211" t="s">
        <v>219</v>
      </c>
      <c r="E30211" s="1">
        <v>44713</v>
      </c>
    </row>
    <row r="30212" spans="1:5" x14ac:dyDescent="0.25">
      <c r="A30212">
        <v>922135436</v>
      </c>
      <c r="B30212" t="s">
        <v>9</v>
      </c>
      <c r="C30212" t="s">
        <v>218</v>
      </c>
      <c r="D30212" t="s">
        <v>219</v>
      </c>
      <c r="E30212" s="1">
        <v>44713</v>
      </c>
    </row>
    <row r="30213" spans="1:5" x14ac:dyDescent="0.25">
      <c r="A30213">
        <v>922155747</v>
      </c>
      <c r="B30213" t="s">
        <v>9</v>
      </c>
      <c r="C30213" t="s">
        <v>218</v>
      </c>
      <c r="D30213" t="s">
        <v>219</v>
      </c>
      <c r="E30213" s="1">
        <v>44713</v>
      </c>
    </row>
    <row r="30214" spans="1:5" x14ac:dyDescent="0.25">
      <c r="A30214">
        <v>922171386</v>
      </c>
      <c r="B30214" t="s">
        <v>9</v>
      </c>
      <c r="C30214" t="s">
        <v>218</v>
      </c>
      <c r="D30214" t="s">
        <v>219</v>
      </c>
      <c r="E30214" s="1">
        <v>44713</v>
      </c>
    </row>
    <row r="30215" spans="1:5" x14ac:dyDescent="0.25">
      <c r="A30215">
        <v>922178240</v>
      </c>
      <c r="B30215" t="s">
        <v>9</v>
      </c>
      <c r="C30215" t="s">
        <v>218</v>
      </c>
      <c r="D30215" t="s">
        <v>219</v>
      </c>
      <c r="E30215" s="1">
        <v>44713</v>
      </c>
    </row>
    <row r="30216" spans="1:5" x14ac:dyDescent="0.25">
      <c r="A30216">
        <v>922188017</v>
      </c>
      <c r="B30216" t="s">
        <v>9</v>
      </c>
      <c r="C30216" t="s">
        <v>218</v>
      </c>
      <c r="D30216" t="s">
        <v>219</v>
      </c>
      <c r="E30216" s="1">
        <v>44713</v>
      </c>
    </row>
    <row r="30217" spans="1:5" x14ac:dyDescent="0.25">
      <c r="A30217">
        <v>922191530</v>
      </c>
      <c r="B30217" t="s">
        <v>9</v>
      </c>
      <c r="C30217" t="s">
        <v>218</v>
      </c>
      <c r="D30217" t="s">
        <v>219</v>
      </c>
      <c r="E30217" s="1">
        <v>44713</v>
      </c>
    </row>
    <row r="30218" spans="1:5" x14ac:dyDescent="0.25">
      <c r="A30218">
        <v>922204675</v>
      </c>
      <c r="B30218" t="s">
        <v>9</v>
      </c>
      <c r="C30218" t="s">
        <v>218</v>
      </c>
      <c r="D30218" t="s">
        <v>219</v>
      </c>
      <c r="E30218" s="1">
        <v>44713</v>
      </c>
    </row>
    <row r="30219" spans="1:5" x14ac:dyDescent="0.25">
      <c r="A30219">
        <v>922210128</v>
      </c>
      <c r="B30219" t="s">
        <v>9</v>
      </c>
      <c r="C30219" t="s">
        <v>218</v>
      </c>
      <c r="D30219" t="s">
        <v>219</v>
      </c>
      <c r="E30219" s="1">
        <v>44713</v>
      </c>
    </row>
    <row r="30220" spans="1:5" x14ac:dyDescent="0.25">
      <c r="A30220">
        <v>922235430</v>
      </c>
      <c r="B30220" t="s">
        <v>9</v>
      </c>
      <c r="C30220" t="s">
        <v>218</v>
      </c>
      <c r="D30220" t="s">
        <v>219</v>
      </c>
      <c r="E30220" s="1">
        <v>44713</v>
      </c>
    </row>
    <row r="30221" spans="1:5" x14ac:dyDescent="0.25">
      <c r="A30221">
        <v>922262543</v>
      </c>
      <c r="B30221" t="s">
        <v>9</v>
      </c>
      <c r="C30221" t="s">
        <v>218</v>
      </c>
      <c r="D30221" t="s">
        <v>219</v>
      </c>
      <c r="E30221" s="1">
        <v>44713</v>
      </c>
    </row>
    <row r="30222" spans="1:5" x14ac:dyDescent="0.25">
      <c r="A30222">
        <v>922270414</v>
      </c>
      <c r="B30222" t="s">
        <v>9</v>
      </c>
      <c r="C30222" t="s">
        <v>218</v>
      </c>
      <c r="D30222" t="s">
        <v>219</v>
      </c>
      <c r="E30222" s="1">
        <v>44713</v>
      </c>
    </row>
    <row r="30223" spans="1:5" x14ac:dyDescent="0.25">
      <c r="A30223">
        <v>922636567</v>
      </c>
      <c r="B30223" t="s">
        <v>9</v>
      </c>
      <c r="C30223" t="s">
        <v>218</v>
      </c>
      <c r="D30223" t="s">
        <v>219</v>
      </c>
      <c r="E30223" s="1">
        <v>44713</v>
      </c>
    </row>
    <row r="30224" spans="1:5" x14ac:dyDescent="0.25">
      <c r="A30224">
        <v>922650497</v>
      </c>
      <c r="B30224" t="s">
        <v>9</v>
      </c>
      <c r="C30224" t="s">
        <v>218</v>
      </c>
      <c r="D30224" t="s">
        <v>219</v>
      </c>
      <c r="E30224" s="1">
        <v>44713</v>
      </c>
    </row>
    <row r="30225" spans="1:5" x14ac:dyDescent="0.25">
      <c r="A30225">
        <v>922671575</v>
      </c>
      <c r="B30225" t="s">
        <v>9</v>
      </c>
      <c r="C30225" t="s">
        <v>218</v>
      </c>
      <c r="D30225" t="s">
        <v>219</v>
      </c>
      <c r="E30225" s="1">
        <v>44713</v>
      </c>
    </row>
    <row r="30226" spans="1:5" x14ac:dyDescent="0.25">
      <c r="A30226">
        <v>922724970</v>
      </c>
      <c r="B30226" t="s">
        <v>9</v>
      </c>
      <c r="C30226" t="s">
        <v>218</v>
      </c>
      <c r="D30226" t="s">
        <v>219</v>
      </c>
      <c r="E30226" s="1">
        <v>44713</v>
      </c>
    </row>
    <row r="30227" spans="1:5" x14ac:dyDescent="0.25">
      <c r="A30227">
        <v>922730342</v>
      </c>
      <c r="B30227" t="s">
        <v>9</v>
      </c>
      <c r="C30227" t="s">
        <v>218</v>
      </c>
      <c r="D30227" t="s">
        <v>219</v>
      </c>
      <c r="E30227" s="1">
        <v>44713</v>
      </c>
    </row>
    <row r="30228" spans="1:5" x14ac:dyDescent="0.25">
      <c r="A30228">
        <v>922760330</v>
      </c>
      <c r="B30228" t="s">
        <v>9</v>
      </c>
      <c r="C30228" t="s">
        <v>218</v>
      </c>
      <c r="D30228" t="s">
        <v>219</v>
      </c>
      <c r="E30228" s="1">
        <v>44713</v>
      </c>
    </row>
    <row r="30229" spans="1:5" x14ac:dyDescent="0.25">
      <c r="A30229">
        <v>922960801</v>
      </c>
      <c r="B30229" t="s">
        <v>9</v>
      </c>
      <c r="C30229" t="s">
        <v>218</v>
      </c>
      <c r="D30229" t="s">
        <v>219</v>
      </c>
      <c r="E30229" s="1">
        <v>44713</v>
      </c>
    </row>
    <row r="30230" spans="1:5" x14ac:dyDescent="0.25">
      <c r="A30230">
        <v>922987564</v>
      </c>
      <c r="B30230" t="s">
        <v>9</v>
      </c>
      <c r="C30230" t="s">
        <v>218</v>
      </c>
      <c r="D30230" t="s">
        <v>219</v>
      </c>
      <c r="E30230" s="1">
        <v>44713</v>
      </c>
    </row>
    <row r="30231" spans="1:5" x14ac:dyDescent="0.25">
      <c r="A30231">
        <v>923000607</v>
      </c>
      <c r="B30231" t="s">
        <v>9</v>
      </c>
      <c r="C30231" t="s">
        <v>218</v>
      </c>
      <c r="D30231" t="s">
        <v>219</v>
      </c>
      <c r="E30231" s="1">
        <v>44713</v>
      </c>
    </row>
    <row r="30232" spans="1:5" x14ac:dyDescent="0.25">
      <c r="A30232">
        <v>923010866</v>
      </c>
      <c r="B30232" t="s">
        <v>9</v>
      </c>
      <c r="C30232" t="s">
        <v>218</v>
      </c>
      <c r="D30232" t="s">
        <v>219</v>
      </c>
      <c r="E30232" s="1">
        <v>44713</v>
      </c>
    </row>
    <row r="30233" spans="1:5" x14ac:dyDescent="0.25">
      <c r="A30233">
        <v>923085076</v>
      </c>
      <c r="B30233" t="s">
        <v>9</v>
      </c>
      <c r="C30233" t="s">
        <v>218</v>
      </c>
      <c r="D30233" t="s">
        <v>219</v>
      </c>
      <c r="E30233" s="1">
        <v>44713</v>
      </c>
    </row>
    <row r="30234" spans="1:5" x14ac:dyDescent="0.25">
      <c r="A30234">
        <v>923253130</v>
      </c>
      <c r="B30234" t="s">
        <v>9</v>
      </c>
      <c r="C30234" t="s">
        <v>218</v>
      </c>
      <c r="D30234" t="s">
        <v>219</v>
      </c>
      <c r="E30234" s="1">
        <v>44713</v>
      </c>
    </row>
    <row r="30235" spans="1:5" x14ac:dyDescent="0.25">
      <c r="A30235">
        <v>923350292</v>
      </c>
      <c r="B30235" t="s">
        <v>9</v>
      </c>
      <c r="C30235" t="s">
        <v>218</v>
      </c>
      <c r="D30235" t="s">
        <v>219</v>
      </c>
      <c r="E30235" s="1">
        <v>44713</v>
      </c>
    </row>
    <row r="30236" spans="1:5" x14ac:dyDescent="0.25">
      <c r="A30236">
        <v>923492836</v>
      </c>
      <c r="B30236" t="s">
        <v>9</v>
      </c>
      <c r="C30236" t="s">
        <v>218</v>
      </c>
      <c r="D30236" t="s">
        <v>219</v>
      </c>
      <c r="E30236" s="1">
        <v>44713</v>
      </c>
    </row>
    <row r="30237" spans="1:5" x14ac:dyDescent="0.25">
      <c r="A30237">
        <v>923562893</v>
      </c>
      <c r="B30237" t="s">
        <v>9</v>
      </c>
      <c r="C30237" t="s">
        <v>218</v>
      </c>
      <c r="D30237" t="s">
        <v>219</v>
      </c>
      <c r="E30237" s="1">
        <v>44713</v>
      </c>
    </row>
    <row r="30238" spans="1:5" x14ac:dyDescent="0.25">
      <c r="A30238">
        <v>923607501</v>
      </c>
      <c r="B30238" t="s">
        <v>9</v>
      </c>
      <c r="C30238" t="s">
        <v>218</v>
      </c>
      <c r="D30238" t="s">
        <v>219</v>
      </c>
      <c r="E30238" s="1">
        <v>44713</v>
      </c>
    </row>
    <row r="30239" spans="1:5" x14ac:dyDescent="0.25">
      <c r="A30239">
        <v>923628185</v>
      </c>
      <c r="B30239" t="s">
        <v>9</v>
      </c>
      <c r="C30239" t="s">
        <v>218</v>
      </c>
      <c r="D30239" t="s">
        <v>219</v>
      </c>
      <c r="E30239" s="1">
        <v>44713</v>
      </c>
    </row>
    <row r="30240" spans="1:5" x14ac:dyDescent="0.25">
      <c r="A30240">
        <v>923675035</v>
      </c>
      <c r="B30240" t="s">
        <v>9</v>
      </c>
      <c r="C30240" t="s">
        <v>218</v>
      </c>
      <c r="D30240" t="s">
        <v>219</v>
      </c>
      <c r="E30240" s="1">
        <v>44713</v>
      </c>
    </row>
    <row r="30241" spans="1:5" x14ac:dyDescent="0.25">
      <c r="A30241">
        <v>923691995</v>
      </c>
      <c r="B30241" t="s">
        <v>9</v>
      </c>
      <c r="C30241" t="s">
        <v>218</v>
      </c>
      <c r="D30241" t="s">
        <v>219</v>
      </c>
      <c r="E30241" s="1">
        <v>44713</v>
      </c>
    </row>
    <row r="30242" spans="1:5" x14ac:dyDescent="0.25">
      <c r="A30242">
        <v>923704566</v>
      </c>
      <c r="B30242" t="s">
        <v>9</v>
      </c>
      <c r="C30242" t="s">
        <v>218</v>
      </c>
      <c r="D30242" t="s">
        <v>219</v>
      </c>
      <c r="E30242" s="1">
        <v>44713</v>
      </c>
    </row>
    <row r="30243" spans="1:5" x14ac:dyDescent="0.25">
      <c r="A30243">
        <v>923726071</v>
      </c>
      <c r="B30243" t="s">
        <v>9</v>
      </c>
      <c r="C30243" t="s">
        <v>218</v>
      </c>
      <c r="D30243" t="s">
        <v>219</v>
      </c>
      <c r="E30243" s="1">
        <v>44713</v>
      </c>
    </row>
    <row r="30244" spans="1:5" x14ac:dyDescent="0.25">
      <c r="A30244">
        <v>923750916</v>
      </c>
      <c r="B30244" t="s">
        <v>9</v>
      </c>
      <c r="C30244" t="s">
        <v>218</v>
      </c>
      <c r="D30244" t="s">
        <v>219</v>
      </c>
      <c r="E30244" s="1">
        <v>44713</v>
      </c>
    </row>
    <row r="30245" spans="1:5" x14ac:dyDescent="0.25">
      <c r="A30245">
        <v>923769021</v>
      </c>
      <c r="B30245" t="s">
        <v>9</v>
      </c>
      <c r="C30245" t="s">
        <v>218</v>
      </c>
      <c r="D30245" t="s">
        <v>219</v>
      </c>
      <c r="E30245" s="1">
        <v>44713</v>
      </c>
    </row>
    <row r="30246" spans="1:5" x14ac:dyDescent="0.25">
      <c r="A30246">
        <v>923780459</v>
      </c>
      <c r="B30246" t="s">
        <v>9</v>
      </c>
      <c r="C30246" t="s">
        <v>218</v>
      </c>
      <c r="D30246" t="s">
        <v>219</v>
      </c>
      <c r="E30246" s="1">
        <v>44713</v>
      </c>
    </row>
    <row r="30247" spans="1:5" x14ac:dyDescent="0.25">
      <c r="A30247">
        <v>923857184</v>
      </c>
      <c r="B30247" t="s">
        <v>9</v>
      </c>
      <c r="C30247" t="s">
        <v>218</v>
      </c>
      <c r="D30247" t="s">
        <v>219</v>
      </c>
      <c r="E30247" s="1">
        <v>44713</v>
      </c>
    </row>
    <row r="30248" spans="1:5" x14ac:dyDescent="0.25">
      <c r="A30248">
        <v>923871683</v>
      </c>
      <c r="B30248" t="s">
        <v>9</v>
      </c>
      <c r="C30248" t="s">
        <v>218</v>
      </c>
      <c r="D30248" t="s">
        <v>219</v>
      </c>
      <c r="E30248" s="1">
        <v>44713</v>
      </c>
    </row>
    <row r="30249" spans="1:5" x14ac:dyDescent="0.25">
      <c r="A30249">
        <v>923873619</v>
      </c>
      <c r="B30249" t="s">
        <v>9</v>
      </c>
      <c r="C30249" t="s">
        <v>218</v>
      </c>
      <c r="D30249" t="s">
        <v>219</v>
      </c>
      <c r="E30249" s="1">
        <v>44713</v>
      </c>
    </row>
    <row r="30250" spans="1:5" x14ac:dyDescent="0.25">
      <c r="A30250">
        <v>924011610</v>
      </c>
      <c r="B30250" t="s">
        <v>9</v>
      </c>
      <c r="C30250" t="s">
        <v>218</v>
      </c>
      <c r="D30250" t="s">
        <v>219</v>
      </c>
      <c r="E30250" s="1">
        <v>44713</v>
      </c>
    </row>
    <row r="30251" spans="1:5" x14ac:dyDescent="0.25">
      <c r="A30251">
        <v>924018062</v>
      </c>
      <c r="B30251" t="s">
        <v>9</v>
      </c>
      <c r="C30251" t="s">
        <v>218</v>
      </c>
      <c r="D30251" t="s">
        <v>219</v>
      </c>
      <c r="E30251" s="1">
        <v>44713</v>
      </c>
    </row>
    <row r="30252" spans="1:5" x14ac:dyDescent="0.25">
      <c r="A30252">
        <v>924056975</v>
      </c>
      <c r="B30252" t="s">
        <v>9</v>
      </c>
      <c r="C30252" t="s">
        <v>218</v>
      </c>
      <c r="D30252" t="s">
        <v>219</v>
      </c>
      <c r="E30252" s="1">
        <v>44713</v>
      </c>
    </row>
    <row r="30253" spans="1:5" x14ac:dyDescent="0.25">
      <c r="A30253">
        <v>924327324</v>
      </c>
      <c r="B30253" t="s">
        <v>9</v>
      </c>
      <c r="C30253" t="s">
        <v>218</v>
      </c>
      <c r="D30253" t="s">
        <v>219</v>
      </c>
      <c r="E30253" s="1">
        <v>44713</v>
      </c>
    </row>
    <row r="30254" spans="1:5" x14ac:dyDescent="0.25">
      <c r="A30254">
        <v>924358149</v>
      </c>
      <c r="B30254" t="s">
        <v>9</v>
      </c>
      <c r="C30254" t="s">
        <v>218</v>
      </c>
      <c r="D30254" t="s">
        <v>219</v>
      </c>
      <c r="E30254" s="1">
        <v>44713</v>
      </c>
    </row>
    <row r="30255" spans="1:5" x14ac:dyDescent="0.25">
      <c r="A30255">
        <v>924379375</v>
      </c>
      <c r="B30255" t="s">
        <v>9</v>
      </c>
      <c r="C30255" t="s">
        <v>218</v>
      </c>
      <c r="D30255" t="s">
        <v>219</v>
      </c>
      <c r="E30255" s="1">
        <v>44713</v>
      </c>
    </row>
    <row r="30256" spans="1:5" x14ac:dyDescent="0.25">
      <c r="A30256">
        <v>924406771</v>
      </c>
      <c r="B30256" t="s">
        <v>9</v>
      </c>
      <c r="C30256" t="s">
        <v>218</v>
      </c>
      <c r="D30256" t="s">
        <v>219</v>
      </c>
      <c r="E30256" s="1">
        <v>44713</v>
      </c>
    </row>
    <row r="30257" spans="1:5" x14ac:dyDescent="0.25">
      <c r="A30257">
        <v>924425792</v>
      </c>
      <c r="B30257" t="s">
        <v>9</v>
      </c>
      <c r="C30257" t="s">
        <v>218</v>
      </c>
      <c r="D30257" t="s">
        <v>219</v>
      </c>
      <c r="E30257" s="1">
        <v>44713</v>
      </c>
    </row>
    <row r="30258" spans="1:5" x14ac:dyDescent="0.25">
      <c r="A30258">
        <v>924472979</v>
      </c>
      <c r="B30258" t="s">
        <v>9</v>
      </c>
      <c r="C30258" t="s">
        <v>218</v>
      </c>
      <c r="D30258" t="s">
        <v>219</v>
      </c>
      <c r="E30258" s="1">
        <v>44713</v>
      </c>
    </row>
    <row r="30259" spans="1:5" x14ac:dyDescent="0.25">
      <c r="A30259">
        <v>924478845</v>
      </c>
      <c r="B30259" t="s">
        <v>9</v>
      </c>
      <c r="C30259" t="s">
        <v>218</v>
      </c>
      <c r="D30259" t="s">
        <v>219</v>
      </c>
      <c r="E30259" s="1">
        <v>44713</v>
      </c>
    </row>
    <row r="30260" spans="1:5" x14ac:dyDescent="0.25">
      <c r="A30260">
        <v>924484241</v>
      </c>
      <c r="B30260" t="s">
        <v>9</v>
      </c>
      <c r="C30260" t="s">
        <v>218</v>
      </c>
      <c r="D30260" t="s">
        <v>219</v>
      </c>
      <c r="E30260" s="1">
        <v>44713</v>
      </c>
    </row>
    <row r="30261" spans="1:5" x14ac:dyDescent="0.25">
      <c r="A30261">
        <v>924504390</v>
      </c>
      <c r="B30261" t="s">
        <v>9</v>
      </c>
      <c r="C30261" t="s">
        <v>218</v>
      </c>
      <c r="D30261" t="s">
        <v>219</v>
      </c>
      <c r="E30261" s="1">
        <v>44713</v>
      </c>
    </row>
    <row r="30262" spans="1:5" x14ac:dyDescent="0.25">
      <c r="A30262">
        <v>924614250</v>
      </c>
      <c r="B30262" t="s">
        <v>9</v>
      </c>
      <c r="C30262" t="s">
        <v>218</v>
      </c>
      <c r="D30262" t="s">
        <v>219</v>
      </c>
      <c r="E30262" s="1">
        <v>44713</v>
      </c>
    </row>
    <row r="30263" spans="1:5" x14ac:dyDescent="0.25">
      <c r="A30263">
        <v>924625031</v>
      </c>
      <c r="B30263" t="s">
        <v>9</v>
      </c>
      <c r="C30263" t="s">
        <v>218</v>
      </c>
      <c r="D30263" t="s">
        <v>219</v>
      </c>
      <c r="E30263" s="1">
        <v>44713</v>
      </c>
    </row>
    <row r="30264" spans="1:5" x14ac:dyDescent="0.25">
      <c r="A30264">
        <v>924631775</v>
      </c>
      <c r="B30264" t="s">
        <v>9</v>
      </c>
      <c r="C30264" t="s">
        <v>218</v>
      </c>
      <c r="D30264" t="s">
        <v>219</v>
      </c>
      <c r="E30264" s="1">
        <v>44713</v>
      </c>
    </row>
    <row r="30265" spans="1:5" x14ac:dyDescent="0.25">
      <c r="A30265">
        <v>924694130</v>
      </c>
      <c r="B30265" t="s">
        <v>9</v>
      </c>
      <c r="C30265" t="s">
        <v>218</v>
      </c>
      <c r="D30265" t="s">
        <v>219</v>
      </c>
      <c r="E30265" s="1">
        <v>44713</v>
      </c>
    </row>
    <row r="30266" spans="1:5" x14ac:dyDescent="0.25">
      <c r="A30266">
        <v>924761768</v>
      </c>
      <c r="B30266" t="s">
        <v>9</v>
      </c>
      <c r="C30266" t="s">
        <v>218</v>
      </c>
      <c r="D30266" t="s">
        <v>219</v>
      </c>
      <c r="E30266" s="1">
        <v>44713</v>
      </c>
    </row>
    <row r="30267" spans="1:5" x14ac:dyDescent="0.25">
      <c r="A30267">
        <v>924818441</v>
      </c>
      <c r="B30267" t="s">
        <v>9</v>
      </c>
      <c r="C30267" t="s">
        <v>218</v>
      </c>
      <c r="D30267" t="s">
        <v>219</v>
      </c>
      <c r="E30267" s="1">
        <v>44713</v>
      </c>
    </row>
    <row r="30268" spans="1:5" x14ac:dyDescent="0.25">
      <c r="A30268">
        <v>924818948</v>
      </c>
      <c r="B30268" t="s">
        <v>9</v>
      </c>
      <c r="C30268" t="s">
        <v>218</v>
      </c>
      <c r="D30268" t="s">
        <v>219</v>
      </c>
      <c r="E30268" s="1">
        <v>44713</v>
      </c>
    </row>
    <row r="30269" spans="1:5" x14ac:dyDescent="0.25">
      <c r="A30269">
        <v>924859164</v>
      </c>
      <c r="B30269" t="s">
        <v>9</v>
      </c>
      <c r="C30269" t="s">
        <v>218</v>
      </c>
      <c r="D30269" t="s">
        <v>219</v>
      </c>
      <c r="E30269" s="1">
        <v>44713</v>
      </c>
    </row>
    <row r="30270" spans="1:5" x14ac:dyDescent="0.25">
      <c r="A30270">
        <v>924922028</v>
      </c>
      <c r="B30270" t="s">
        <v>9</v>
      </c>
      <c r="C30270" t="s">
        <v>218</v>
      </c>
      <c r="D30270" t="s">
        <v>219</v>
      </c>
      <c r="E30270" s="1">
        <v>44713</v>
      </c>
    </row>
    <row r="30271" spans="1:5" x14ac:dyDescent="0.25">
      <c r="A30271">
        <v>924962151</v>
      </c>
      <c r="B30271" t="s">
        <v>9</v>
      </c>
      <c r="C30271" t="s">
        <v>218</v>
      </c>
      <c r="D30271" t="s">
        <v>219</v>
      </c>
      <c r="E30271" s="1">
        <v>44713</v>
      </c>
    </row>
    <row r="30272" spans="1:5" x14ac:dyDescent="0.25">
      <c r="A30272">
        <v>925035602</v>
      </c>
      <c r="B30272" t="s">
        <v>9</v>
      </c>
      <c r="C30272" t="s">
        <v>218</v>
      </c>
      <c r="D30272" t="s">
        <v>219</v>
      </c>
      <c r="E30272" s="1">
        <v>44713</v>
      </c>
    </row>
    <row r="30273" spans="1:5" x14ac:dyDescent="0.25">
      <c r="A30273">
        <v>925044849</v>
      </c>
      <c r="B30273" t="s">
        <v>9</v>
      </c>
      <c r="C30273" t="s">
        <v>218</v>
      </c>
      <c r="D30273" t="s">
        <v>219</v>
      </c>
      <c r="E30273" s="1">
        <v>44713</v>
      </c>
    </row>
    <row r="30274" spans="1:5" x14ac:dyDescent="0.25">
      <c r="A30274">
        <v>925055492</v>
      </c>
      <c r="B30274" t="s">
        <v>9</v>
      </c>
      <c r="C30274" t="s">
        <v>218</v>
      </c>
      <c r="D30274" t="s">
        <v>219</v>
      </c>
      <c r="E30274" s="1">
        <v>44713</v>
      </c>
    </row>
    <row r="30275" spans="1:5" x14ac:dyDescent="0.25">
      <c r="A30275">
        <v>925086002</v>
      </c>
      <c r="B30275" t="s">
        <v>9</v>
      </c>
      <c r="C30275" t="s">
        <v>218</v>
      </c>
      <c r="D30275" t="s">
        <v>219</v>
      </c>
      <c r="E30275" s="1">
        <v>44713</v>
      </c>
    </row>
    <row r="30276" spans="1:5" x14ac:dyDescent="0.25">
      <c r="A30276">
        <v>925203165</v>
      </c>
      <c r="B30276" t="s">
        <v>9</v>
      </c>
      <c r="C30276" t="s">
        <v>218</v>
      </c>
      <c r="D30276" t="s">
        <v>219</v>
      </c>
      <c r="E30276" s="1">
        <v>44713</v>
      </c>
    </row>
    <row r="30277" spans="1:5" x14ac:dyDescent="0.25">
      <c r="A30277">
        <v>925212512</v>
      </c>
      <c r="B30277" t="s">
        <v>9</v>
      </c>
      <c r="C30277" t="s">
        <v>218</v>
      </c>
      <c r="D30277" t="s">
        <v>219</v>
      </c>
      <c r="E30277" s="1">
        <v>44713</v>
      </c>
    </row>
    <row r="30278" spans="1:5" x14ac:dyDescent="0.25">
      <c r="A30278">
        <v>925267392</v>
      </c>
      <c r="B30278" t="s">
        <v>9</v>
      </c>
      <c r="C30278" t="s">
        <v>218</v>
      </c>
      <c r="D30278" t="s">
        <v>219</v>
      </c>
      <c r="E30278" s="1">
        <v>44713</v>
      </c>
    </row>
    <row r="30279" spans="1:5" x14ac:dyDescent="0.25">
      <c r="A30279">
        <v>925415405</v>
      </c>
      <c r="B30279" t="s">
        <v>9</v>
      </c>
      <c r="C30279" t="s">
        <v>218</v>
      </c>
      <c r="D30279" t="s">
        <v>219</v>
      </c>
      <c r="E30279" s="1">
        <v>44713</v>
      </c>
    </row>
    <row r="30280" spans="1:5" x14ac:dyDescent="0.25">
      <c r="A30280">
        <v>925434922</v>
      </c>
      <c r="B30280" t="s">
        <v>9</v>
      </c>
      <c r="C30280" t="s">
        <v>218</v>
      </c>
      <c r="D30280" t="s">
        <v>219</v>
      </c>
      <c r="E30280" s="1">
        <v>44713</v>
      </c>
    </row>
    <row r="30281" spans="1:5" x14ac:dyDescent="0.25">
      <c r="A30281">
        <v>925494372</v>
      </c>
      <c r="B30281" t="s">
        <v>9</v>
      </c>
      <c r="C30281" t="s">
        <v>218</v>
      </c>
      <c r="D30281" t="s">
        <v>219</v>
      </c>
      <c r="E30281" s="1">
        <v>44713</v>
      </c>
    </row>
    <row r="30282" spans="1:5" x14ac:dyDescent="0.25">
      <c r="A30282">
        <v>925513555</v>
      </c>
      <c r="B30282" t="s">
        <v>9</v>
      </c>
      <c r="C30282" t="s">
        <v>218</v>
      </c>
      <c r="D30282" t="s">
        <v>219</v>
      </c>
      <c r="E30282" s="1">
        <v>44713</v>
      </c>
    </row>
    <row r="30283" spans="1:5" x14ac:dyDescent="0.25">
      <c r="A30283">
        <v>925630713</v>
      </c>
      <c r="B30283" t="s">
        <v>9</v>
      </c>
      <c r="C30283" t="s">
        <v>218</v>
      </c>
      <c r="D30283" t="s">
        <v>219</v>
      </c>
      <c r="E30283" s="1">
        <v>44713</v>
      </c>
    </row>
    <row r="30284" spans="1:5" x14ac:dyDescent="0.25">
      <c r="A30284">
        <v>925687030</v>
      </c>
      <c r="B30284" t="s">
        <v>9</v>
      </c>
      <c r="C30284" t="s">
        <v>218</v>
      </c>
      <c r="D30284" t="s">
        <v>219</v>
      </c>
      <c r="E30284" s="1">
        <v>44713</v>
      </c>
    </row>
    <row r="30285" spans="1:5" x14ac:dyDescent="0.25">
      <c r="A30285">
        <v>925718602</v>
      </c>
      <c r="B30285" t="s">
        <v>9</v>
      </c>
      <c r="C30285" t="s">
        <v>218</v>
      </c>
      <c r="D30285" t="s">
        <v>219</v>
      </c>
      <c r="E30285" s="1">
        <v>44713</v>
      </c>
    </row>
    <row r="30286" spans="1:5" x14ac:dyDescent="0.25">
      <c r="A30286">
        <v>925799408</v>
      </c>
      <c r="B30286" t="s">
        <v>9</v>
      </c>
      <c r="C30286" t="s">
        <v>218</v>
      </c>
      <c r="D30286" t="s">
        <v>219</v>
      </c>
      <c r="E30286" s="1">
        <v>44713</v>
      </c>
    </row>
    <row r="30287" spans="1:5" x14ac:dyDescent="0.25">
      <c r="A30287">
        <v>925828971</v>
      </c>
      <c r="B30287" t="s">
        <v>9</v>
      </c>
      <c r="C30287" t="s">
        <v>218</v>
      </c>
      <c r="D30287" t="s">
        <v>219</v>
      </c>
      <c r="E30287" s="1">
        <v>44713</v>
      </c>
    </row>
    <row r="30288" spans="1:5" x14ac:dyDescent="0.25">
      <c r="A30288">
        <v>925846058</v>
      </c>
      <c r="B30288" t="s">
        <v>9</v>
      </c>
      <c r="C30288" t="s">
        <v>218</v>
      </c>
      <c r="D30288" t="s">
        <v>219</v>
      </c>
      <c r="E30288" s="1">
        <v>44713</v>
      </c>
    </row>
    <row r="30289" spans="1:5" x14ac:dyDescent="0.25">
      <c r="A30289">
        <v>925853232</v>
      </c>
      <c r="B30289" t="s">
        <v>9</v>
      </c>
      <c r="C30289" t="s">
        <v>218</v>
      </c>
      <c r="D30289" t="s">
        <v>219</v>
      </c>
      <c r="E30289" s="1">
        <v>44713</v>
      </c>
    </row>
    <row r="30290" spans="1:5" x14ac:dyDescent="0.25">
      <c r="A30290">
        <v>925861901</v>
      </c>
      <c r="B30290" t="s">
        <v>9</v>
      </c>
      <c r="C30290" t="s">
        <v>218</v>
      </c>
      <c r="D30290" t="s">
        <v>219</v>
      </c>
      <c r="E30290" s="1">
        <v>44713</v>
      </c>
    </row>
    <row r="30291" spans="1:5" x14ac:dyDescent="0.25">
      <c r="A30291">
        <v>925877204</v>
      </c>
      <c r="B30291" t="s">
        <v>9</v>
      </c>
      <c r="C30291" t="s">
        <v>218</v>
      </c>
      <c r="D30291" t="s">
        <v>219</v>
      </c>
      <c r="E30291" s="1">
        <v>44713</v>
      </c>
    </row>
    <row r="30292" spans="1:5" x14ac:dyDescent="0.25">
      <c r="A30292">
        <v>925877573</v>
      </c>
      <c r="B30292" t="s">
        <v>9</v>
      </c>
      <c r="C30292" t="s">
        <v>218</v>
      </c>
      <c r="D30292" t="s">
        <v>219</v>
      </c>
      <c r="E30292" s="1">
        <v>44713</v>
      </c>
    </row>
    <row r="30293" spans="1:5" x14ac:dyDescent="0.25">
      <c r="A30293">
        <v>925892777</v>
      </c>
      <c r="B30293" t="s">
        <v>9</v>
      </c>
      <c r="C30293" t="s">
        <v>218</v>
      </c>
      <c r="D30293" t="s">
        <v>219</v>
      </c>
      <c r="E30293" s="1">
        <v>44713</v>
      </c>
    </row>
    <row r="30294" spans="1:5" x14ac:dyDescent="0.25">
      <c r="A30294">
        <v>925933325</v>
      </c>
      <c r="B30294" t="s">
        <v>9</v>
      </c>
      <c r="C30294" t="s">
        <v>218</v>
      </c>
      <c r="D30294" t="s">
        <v>219</v>
      </c>
      <c r="E30294" s="1">
        <v>44713</v>
      </c>
    </row>
    <row r="30295" spans="1:5" x14ac:dyDescent="0.25">
      <c r="A30295">
        <v>925942448</v>
      </c>
      <c r="B30295" t="s">
        <v>9</v>
      </c>
      <c r="C30295" t="s">
        <v>218</v>
      </c>
      <c r="D30295" t="s">
        <v>219</v>
      </c>
      <c r="E30295" s="1">
        <v>44713</v>
      </c>
    </row>
    <row r="30296" spans="1:5" x14ac:dyDescent="0.25">
      <c r="A30296">
        <v>925962104</v>
      </c>
      <c r="B30296" t="s">
        <v>9</v>
      </c>
      <c r="C30296" t="s">
        <v>218</v>
      </c>
      <c r="D30296" t="s">
        <v>219</v>
      </c>
      <c r="E30296" s="1">
        <v>44713</v>
      </c>
    </row>
    <row r="30297" spans="1:5" x14ac:dyDescent="0.25">
      <c r="A30297">
        <v>925974641</v>
      </c>
      <c r="B30297" t="s">
        <v>9</v>
      </c>
      <c r="C30297" t="s">
        <v>218</v>
      </c>
      <c r="D30297" t="s">
        <v>219</v>
      </c>
      <c r="E30297" s="1">
        <v>44713</v>
      </c>
    </row>
    <row r="30298" spans="1:5" x14ac:dyDescent="0.25">
      <c r="A30298">
        <v>925990663</v>
      </c>
      <c r="B30298" t="s">
        <v>9</v>
      </c>
      <c r="C30298" t="s">
        <v>218</v>
      </c>
      <c r="D30298" t="s">
        <v>219</v>
      </c>
      <c r="E30298" s="1">
        <v>44713</v>
      </c>
    </row>
    <row r="30299" spans="1:5" x14ac:dyDescent="0.25">
      <c r="A30299">
        <v>926034359</v>
      </c>
      <c r="B30299" t="s">
        <v>9</v>
      </c>
      <c r="C30299" t="s">
        <v>218</v>
      </c>
      <c r="D30299" t="s">
        <v>219</v>
      </c>
      <c r="E30299" s="1">
        <v>44713</v>
      </c>
    </row>
    <row r="30300" spans="1:5" x14ac:dyDescent="0.25">
      <c r="A30300">
        <v>926035827</v>
      </c>
      <c r="B30300" t="s">
        <v>9</v>
      </c>
      <c r="C30300" t="s">
        <v>218</v>
      </c>
      <c r="D30300" t="s">
        <v>219</v>
      </c>
      <c r="E30300" s="1">
        <v>44713</v>
      </c>
    </row>
    <row r="30301" spans="1:5" x14ac:dyDescent="0.25">
      <c r="A30301">
        <v>926096850</v>
      </c>
      <c r="B30301" t="s">
        <v>9</v>
      </c>
      <c r="C30301" t="s">
        <v>218</v>
      </c>
      <c r="D30301" t="s">
        <v>219</v>
      </c>
      <c r="E30301" s="1">
        <v>44713</v>
      </c>
    </row>
    <row r="30302" spans="1:5" x14ac:dyDescent="0.25">
      <c r="A30302">
        <v>926100807</v>
      </c>
      <c r="B30302" t="s">
        <v>9</v>
      </c>
      <c r="C30302" t="s">
        <v>218</v>
      </c>
      <c r="D30302" t="s">
        <v>219</v>
      </c>
      <c r="E30302" s="1">
        <v>44713</v>
      </c>
    </row>
    <row r="30303" spans="1:5" x14ac:dyDescent="0.25">
      <c r="A30303">
        <v>926139975</v>
      </c>
      <c r="B30303" t="s">
        <v>9</v>
      </c>
      <c r="C30303" t="s">
        <v>218</v>
      </c>
      <c r="D30303" t="s">
        <v>219</v>
      </c>
      <c r="E30303" s="1">
        <v>44713</v>
      </c>
    </row>
    <row r="30304" spans="1:5" x14ac:dyDescent="0.25">
      <c r="A30304">
        <v>926188593</v>
      </c>
      <c r="B30304" t="s">
        <v>9</v>
      </c>
      <c r="C30304" t="s">
        <v>218</v>
      </c>
      <c r="D30304" t="s">
        <v>219</v>
      </c>
      <c r="E30304" s="1">
        <v>44713</v>
      </c>
    </row>
    <row r="30305" spans="1:5" x14ac:dyDescent="0.25">
      <c r="A30305">
        <v>926301721</v>
      </c>
      <c r="B30305" t="s">
        <v>9</v>
      </c>
      <c r="C30305" t="s">
        <v>218</v>
      </c>
      <c r="D30305" t="s">
        <v>219</v>
      </c>
      <c r="E30305" s="1">
        <v>44713</v>
      </c>
    </row>
    <row r="30306" spans="1:5" x14ac:dyDescent="0.25">
      <c r="A30306">
        <v>926358405</v>
      </c>
      <c r="B30306" t="s">
        <v>9</v>
      </c>
      <c r="C30306" t="s">
        <v>218</v>
      </c>
      <c r="D30306" t="s">
        <v>219</v>
      </c>
      <c r="E30306" s="1">
        <v>44713</v>
      </c>
    </row>
    <row r="30307" spans="1:5" x14ac:dyDescent="0.25">
      <c r="A30307">
        <v>926377418</v>
      </c>
      <c r="B30307" t="s">
        <v>9</v>
      </c>
      <c r="C30307" t="s">
        <v>218</v>
      </c>
      <c r="D30307" t="s">
        <v>219</v>
      </c>
      <c r="E30307" s="1">
        <v>44713</v>
      </c>
    </row>
    <row r="30308" spans="1:5" x14ac:dyDescent="0.25">
      <c r="A30308">
        <v>926475991</v>
      </c>
      <c r="B30308" t="s">
        <v>9</v>
      </c>
      <c r="C30308" t="s">
        <v>218</v>
      </c>
      <c r="D30308" t="s">
        <v>219</v>
      </c>
      <c r="E30308" s="1">
        <v>44713</v>
      </c>
    </row>
    <row r="30309" spans="1:5" x14ac:dyDescent="0.25">
      <c r="A30309">
        <v>926479911</v>
      </c>
      <c r="B30309" t="s">
        <v>9</v>
      </c>
      <c r="C30309" t="s">
        <v>218</v>
      </c>
      <c r="D30309" t="s">
        <v>219</v>
      </c>
      <c r="E30309" s="1">
        <v>44713</v>
      </c>
    </row>
    <row r="30310" spans="1:5" x14ac:dyDescent="0.25">
      <c r="A30310">
        <v>926488821</v>
      </c>
      <c r="B30310" t="s">
        <v>9</v>
      </c>
      <c r="C30310" t="s">
        <v>218</v>
      </c>
      <c r="D30310" t="s">
        <v>219</v>
      </c>
      <c r="E30310" s="1">
        <v>44713</v>
      </c>
    </row>
    <row r="30311" spans="1:5" x14ac:dyDescent="0.25">
      <c r="A30311">
        <v>926500848</v>
      </c>
      <c r="B30311" t="s">
        <v>9</v>
      </c>
      <c r="C30311" t="s">
        <v>218</v>
      </c>
      <c r="D30311" t="s">
        <v>219</v>
      </c>
      <c r="E30311" s="1">
        <v>44713</v>
      </c>
    </row>
    <row r="30312" spans="1:5" x14ac:dyDescent="0.25">
      <c r="A30312">
        <v>926509314</v>
      </c>
      <c r="B30312" t="s">
        <v>9</v>
      </c>
      <c r="C30312" t="s">
        <v>218</v>
      </c>
      <c r="D30312" t="s">
        <v>219</v>
      </c>
      <c r="E30312" s="1">
        <v>44713</v>
      </c>
    </row>
    <row r="30313" spans="1:5" x14ac:dyDescent="0.25">
      <c r="A30313">
        <v>926511297</v>
      </c>
      <c r="B30313" t="s">
        <v>9</v>
      </c>
      <c r="C30313" t="s">
        <v>218</v>
      </c>
      <c r="D30313" t="s">
        <v>219</v>
      </c>
      <c r="E30313" s="1">
        <v>44713</v>
      </c>
    </row>
    <row r="30314" spans="1:5" x14ac:dyDescent="0.25">
      <c r="A30314">
        <v>926530305</v>
      </c>
      <c r="B30314" t="s">
        <v>9</v>
      </c>
      <c r="C30314" t="s">
        <v>218</v>
      </c>
      <c r="D30314" t="s">
        <v>219</v>
      </c>
      <c r="E30314" s="1">
        <v>44713</v>
      </c>
    </row>
    <row r="30315" spans="1:5" x14ac:dyDescent="0.25">
      <c r="A30315">
        <v>926540807</v>
      </c>
      <c r="B30315" t="s">
        <v>9</v>
      </c>
      <c r="C30315" t="s">
        <v>218</v>
      </c>
      <c r="D30315" t="s">
        <v>219</v>
      </c>
      <c r="E30315" s="1">
        <v>44713</v>
      </c>
    </row>
    <row r="30316" spans="1:5" x14ac:dyDescent="0.25">
      <c r="A30316">
        <v>926698249</v>
      </c>
      <c r="B30316" t="s">
        <v>9</v>
      </c>
      <c r="C30316" t="s">
        <v>218</v>
      </c>
      <c r="D30316" t="s">
        <v>219</v>
      </c>
      <c r="E30316" s="1">
        <v>44713</v>
      </c>
    </row>
    <row r="30317" spans="1:5" x14ac:dyDescent="0.25">
      <c r="A30317">
        <v>926741888</v>
      </c>
      <c r="B30317" t="s">
        <v>9</v>
      </c>
      <c r="C30317" t="s">
        <v>218</v>
      </c>
      <c r="D30317" t="s">
        <v>219</v>
      </c>
      <c r="E30317" s="1">
        <v>44713</v>
      </c>
    </row>
    <row r="30318" spans="1:5" x14ac:dyDescent="0.25">
      <c r="A30318">
        <v>926772651</v>
      </c>
      <c r="B30318" t="s">
        <v>9</v>
      </c>
      <c r="C30318" t="s">
        <v>218</v>
      </c>
      <c r="D30318" t="s">
        <v>219</v>
      </c>
      <c r="E30318" s="1">
        <v>44713</v>
      </c>
    </row>
    <row r="30319" spans="1:5" x14ac:dyDescent="0.25">
      <c r="A30319">
        <v>926786407</v>
      </c>
      <c r="B30319" t="s">
        <v>9</v>
      </c>
      <c r="C30319" t="s">
        <v>218</v>
      </c>
      <c r="D30319" t="s">
        <v>219</v>
      </c>
      <c r="E30319" s="1">
        <v>44713</v>
      </c>
    </row>
    <row r="30320" spans="1:5" x14ac:dyDescent="0.25">
      <c r="A30320">
        <v>926827537</v>
      </c>
      <c r="B30320" t="s">
        <v>9</v>
      </c>
      <c r="C30320" t="s">
        <v>218</v>
      </c>
      <c r="D30320" t="s">
        <v>219</v>
      </c>
      <c r="E30320" s="1">
        <v>44713</v>
      </c>
    </row>
    <row r="30321" spans="1:5" x14ac:dyDescent="0.25">
      <c r="A30321">
        <v>926836099</v>
      </c>
      <c r="B30321" t="s">
        <v>9</v>
      </c>
      <c r="C30321" t="s">
        <v>218</v>
      </c>
      <c r="D30321" t="s">
        <v>219</v>
      </c>
      <c r="E30321" s="1">
        <v>44713</v>
      </c>
    </row>
    <row r="30322" spans="1:5" x14ac:dyDescent="0.25">
      <c r="A30322">
        <v>926867482</v>
      </c>
      <c r="B30322" t="s">
        <v>9</v>
      </c>
      <c r="C30322" t="s">
        <v>218</v>
      </c>
      <c r="D30322" t="s">
        <v>219</v>
      </c>
      <c r="E30322" s="1">
        <v>44713</v>
      </c>
    </row>
    <row r="30323" spans="1:5" x14ac:dyDescent="0.25">
      <c r="A30323">
        <v>926875000</v>
      </c>
      <c r="B30323" t="s">
        <v>9</v>
      </c>
      <c r="C30323" t="s">
        <v>218</v>
      </c>
      <c r="D30323" t="s">
        <v>219</v>
      </c>
      <c r="E30323" s="1">
        <v>44713</v>
      </c>
    </row>
    <row r="30324" spans="1:5" x14ac:dyDescent="0.25">
      <c r="A30324">
        <v>926890069</v>
      </c>
      <c r="B30324" t="s">
        <v>9</v>
      </c>
      <c r="C30324" t="s">
        <v>218</v>
      </c>
      <c r="D30324" t="s">
        <v>219</v>
      </c>
      <c r="E30324" s="1">
        <v>44713</v>
      </c>
    </row>
    <row r="30325" spans="1:5" x14ac:dyDescent="0.25">
      <c r="A30325">
        <v>926893777</v>
      </c>
      <c r="B30325" t="s">
        <v>9</v>
      </c>
      <c r="C30325" t="s">
        <v>218</v>
      </c>
      <c r="D30325" t="s">
        <v>219</v>
      </c>
      <c r="E30325" s="1">
        <v>44713</v>
      </c>
    </row>
    <row r="30326" spans="1:5" x14ac:dyDescent="0.25">
      <c r="A30326">
        <v>926903551</v>
      </c>
      <c r="B30326" t="s">
        <v>9</v>
      </c>
      <c r="C30326" t="s">
        <v>218</v>
      </c>
      <c r="D30326" t="s">
        <v>219</v>
      </c>
      <c r="E30326" s="1">
        <v>44713</v>
      </c>
    </row>
    <row r="30327" spans="1:5" x14ac:dyDescent="0.25">
      <c r="A30327">
        <v>926918591</v>
      </c>
      <c r="B30327" t="s">
        <v>9</v>
      </c>
      <c r="C30327" t="s">
        <v>218</v>
      </c>
      <c r="D30327" t="s">
        <v>219</v>
      </c>
      <c r="E30327" s="1">
        <v>44713</v>
      </c>
    </row>
    <row r="30328" spans="1:5" x14ac:dyDescent="0.25">
      <c r="A30328">
        <v>926931970</v>
      </c>
      <c r="B30328" t="s">
        <v>9</v>
      </c>
      <c r="C30328" t="s">
        <v>218</v>
      </c>
      <c r="D30328" t="s">
        <v>219</v>
      </c>
      <c r="E30328" s="1">
        <v>44713</v>
      </c>
    </row>
    <row r="30329" spans="1:5" x14ac:dyDescent="0.25">
      <c r="A30329">
        <v>926938851</v>
      </c>
      <c r="B30329" t="s">
        <v>9</v>
      </c>
      <c r="C30329" t="s">
        <v>218</v>
      </c>
      <c r="D30329" t="s">
        <v>219</v>
      </c>
      <c r="E30329" s="1">
        <v>44713</v>
      </c>
    </row>
    <row r="30330" spans="1:5" x14ac:dyDescent="0.25">
      <c r="A30330">
        <v>926956272</v>
      </c>
      <c r="B30330" t="s">
        <v>9</v>
      </c>
      <c r="C30330" t="s">
        <v>218</v>
      </c>
      <c r="D30330" t="s">
        <v>219</v>
      </c>
      <c r="E30330" s="1">
        <v>44713</v>
      </c>
    </row>
    <row r="30331" spans="1:5" x14ac:dyDescent="0.25">
      <c r="A30331">
        <v>927064774</v>
      </c>
      <c r="B30331" t="s">
        <v>9</v>
      </c>
      <c r="C30331" t="s">
        <v>218</v>
      </c>
      <c r="D30331" t="s">
        <v>219</v>
      </c>
      <c r="E30331" s="1">
        <v>44713</v>
      </c>
    </row>
    <row r="30332" spans="1:5" x14ac:dyDescent="0.25">
      <c r="A30332">
        <v>927068850</v>
      </c>
      <c r="B30332" t="s">
        <v>9</v>
      </c>
      <c r="C30332" t="s">
        <v>218</v>
      </c>
      <c r="D30332" t="s">
        <v>219</v>
      </c>
      <c r="E30332" s="1">
        <v>44713</v>
      </c>
    </row>
    <row r="30333" spans="1:5" x14ac:dyDescent="0.25">
      <c r="A30333">
        <v>927116332</v>
      </c>
      <c r="B30333" t="s">
        <v>9</v>
      </c>
      <c r="C30333" t="s">
        <v>218</v>
      </c>
      <c r="D30333" t="s">
        <v>219</v>
      </c>
      <c r="E30333" s="1">
        <v>44713</v>
      </c>
    </row>
    <row r="30334" spans="1:5" x14ac:dyDescent="0.25">
      <c r="A30334">
        <v>927133822</v>
      </c>
      <c r="B30334" t="s">
        <v>9</v>
      </c>
      <c r="C30334" t="s">
        <v>218</v>
      </c>
      <c r="D30334" t="s">
        <v>219</v>
      </c>
      <c r="E30334" s="1">
        <v>44713</v>
      </c>
    </row>
    <row r="30335" spans="1:5" x14ac:dyDescent="0.25">
      <c r="A30335">
        <v>927140810</v>
      </c>
      <c r="B30335" t="s">
        <v>9</v>
      </c>
      <c r="C30335" t="s">
        <v>218</v>
      </c>
      <c r="D30335" t="s">
        <v>219</v>
      </c>
      <c r="E30335" s="1">
        <v>44713</v>
      </c>
    </row>
    <row r="30336" spans="1:5" x14ac:dyDescent="0.25">
      <c r="A30336">
        <v>927141086</v>
      </c>
      <c r="B30336" t="s">
        <v>9</v>
      </c>
      <c r="C30336" t="s">
        <v>218</v>
      </c>
      <c r="D30336" t="s">
        <v>219</v>
      </c>
      <c r="E30336" s="1">
        <v>44713</v>
      </c>
    </row>
    <row r="30337" spans="1:5" x14ac:dyDescent="0.25">
      <c r="A30337">
        <v>927175614</v>
      </c>
      <c r="B30337" t="s">
        <v>9</v>
      </c>
      <c r="C30337" t="s">
        <v>218</v>
      </c>
      <c r="D30337" t="s">
        <v>219</v>
      </c>
      <c r="E30337" s="1">
        <v>44713</v>
      </c>
    </row>
    <row r="30338" spans="1:5" x14ac:dyDescent="0.25">
      <c r="A30338">
        <v>927195372</v>
      </c>
      <c r="B30338" t="s">
        <v>9</v>
      </c>
      <c r="C30338" t="s">
        <v>218</v>
      </c>
      <c r="D30338" t="s">
        <v>219</v>
      </c>
      <c r="E30338" s="1">
        <v>44713</v>
      </c>
    </row>
    <row r="30339" spans="1:5" x14ac:dyDescent="0.25">
      <c r="A30339">
        <v>927206323</v>
      </c>
      <c r="B30339" t="s">
        <v>9</v>
      </c>
      <c r="C30339" t="s">
        <v>218</v>
      </c>
      <c r="D30339" t="s">
        <v>219</v>
      </c>
      <c r="E30339" s="1">
        <v>44713</v>
      </c>
    </row>
    <row r="30340" spans="1:5" x14ac:dyDescent="0.25">
      <c r="A30340">
        <v>927283093</v>
      </c>
      <c r="B30340" t="s">
        <v>9</v>
      </c>
      <c r="C30340" t="s">
        <v>218</v>
      </c>
      <c r="D30340" t="s">
        <v>219</v>
      </c>
      <c r="E30340" s="1">
        <v>44713</v>
      </c>
    </row>
    <row r="30341" spans="1:5" x14ac:dyDescent="0.25">
      <c r="A30341">
        <v>927286793</v>
      </c>
      <c r="B30341" t="s">
        <v>9</v>
      </c>
      <c r="C30341" t="s">
        <v>218</v>
      </c>
      <c r="D30341" t="s">
        <v>219</v>
      </c>
      <c r="E30341" s="1">
        <v>44713</v>
      </c>
    </row>
    <row r="30342" spans="1:5" x14ac:dyDescent="0.25">
      <c r="A30342">
        <v>927326698</v>
      </c>
      <c r="B30342" t="s">
        <v>9</v>
      </c>
      <c r="C30342" t="s">
        <v>218</v>
      </c>
      <c r="D30342" t="s">
        <v>219</v>
      </c>
      <c r="E30342" s="1">
        <v>44713</v>
      </c>
    </row>
    <row r="30343" spans="1:5" x14ac:dyDescent="0.25">
      <c r="A30343">
        <v>927328127</v>
      </c>
      <c r="B30343" t="s">
        <v>9</v>
      </c>
      <c r="C30343" t="s">
        <v>218</v>
      </c>
      <c r="D30343" t="s">
        <v>219</v>
      </c>
      <c r="E30343" s="1">
        <v>44713</v>
      </c>
    </row>
    <row r="30344" spans="1:5" x14ac:dyDescent="0.25">
      <c r="A30344">
        <v>927353776</v>
      </c>
      <c r="B30344" t="s">
        <v>9</v>
      </c>
      <c r="C30344" t="s">
        <v>218</v>
      </c>
      <c r="D30344" t="s">
        <v>219</v>
      </c>
      <c r="E30344" s="1">
        <v>44713</v>
      </c>
    </row>
    <row r="30345" spans="1:5" x14ac:dyDescent="0.25">
      <c r="A30345">
        <v>927358204</v>
      </c>
      <c r="B30345" t="s">
        <v>9</v>
      </c>
      <c r="C30345" t="s">
        <v>218</v>
      </c>
      <c r="D30345" t="s">
        <v>219</v>
      </c>
      <c r="E30345" s="1">
        <v>44713</v>
      </c>
    </row>
    <row r="30346" spans="1:5" x14ac:dyDescent="0.25">
      <c r="A30346">
        <v>927413469</v>
      </c>
      <c r="B30346" t="s">
        <v>9</v>
      </c>
      <c r="C30346" t="s">
        <v>218</v>
      </c>
      <c r="D30346" t="s">
        <v>219</v>
      </c>
      <c r="E30346" s="1">
        <v>44713</v>
      </c>
    </row>
    <row r="30347" spans="1:5" x14ac:dyDescent="0.25">
      <c r="A30347">
        <v>927439174</v>
      </c>
      <c r="B30347" t="s">
        <v>9</v>
      </c>
      <c r="C30347" t="s">
        <v>218</v>
      </c>
      <c r="D30347" t="s">
        <v>219</v>
      </c>
      <c r="E30347" s="1">
        <v>44713</v>
      </c>
    </row>
    <row r="30348" spans="1:5" x14ac:dyDescent="0.25">
      <c r="A30348">
        <v>927484056</v>
      </c>
      <c r="B30348" t="s">
        <v>9</v>
      </c>
      <c r="C30348" t="s">
        <v>218</v>
      </c>
      <c r="D30348" t="s">
        <v>219</v>
      </c>
      <c r="E30348" s="1">
        <v>44713</v>
      </c>
    </row>
    <row r="30349" spans="1:5" x14ac:dyDescent="0.25">
      <c r="A30349">
        <v>927513218</v>
      </c>
      <c r="B30349" t="s">
        <v>9</v>
      </c>
      <c r="C30349" t="s">
        <v>218</v>
      </c>
      <c r="D30349" t="s">
        <v>219</v>
      </c>
      <c r="E30349" s="1">
        <v>44713</v>
      </c>
    </row>
    <row r="30350" spans="1:5" x14ac:dyDescent="0.25">
      <c r="A30350">
        <v>927521784</v>
      </c>
      <c r="B30350" t="s">
        <v>9</v>
      </c>
      <c r="C30350" t="s">
        <v>218</v>
      </c>
      <c r="D30350" t="s">
        <v>219</v>
      </c>
      <c r="E30350" s="1">
        <v>44713</v>
      </c>
    </row>
    <row r="30351" spans="1:5" x14ac:dyDescent="0.25">
      <c r="A30351">
        <v>927523353</v>
      </c>
      <c r="B30351" t="s">
        <v>9</v>
      </c>
      <c r="C30351" t="s">
        <v>218</v>
      </c>
      <c r="D30351" t="s">
        <v>219</v>
      </c>
      <c r="E30351" s="1">
        <v>44713</v>
      </c>
    </row>
    <row r="30352" spans="1:5" x14ac:dyDescent="0.25">
      <c r="A30352">
        <v>927537591</v>
      </c>
      <c r="B30352" t="s">
        <v>9</v>
      </c>
      <c r="C30352" t="s">
        <v>218</v>
      </c>
      <c r="D30352" t="s">
        <v>219</v>
      </c>
      <c r="E30352" s="1">
        <v>44713</v>
      </c>
    </row>
    <row r="30353" spans="1:5" x14ac:dyDescent="0.25">
      <c r="A30353">
        <v>927581841</v>
      </c>
      <c r="B30353" t="s">
        <v>9</v>
      </c>
      <c r="C30353" t="s">
        <v>218</v>
      </c>
      <c r="D30353" t="s">
        <v>219</v>
      </c>
      <c r="E30353" s="1">
        <v>44713</v>
      </c>
    </row>
    <row r="30354" spans="1:5" x14ac:dyDescent="0.25">
      <c r="A30354">
        <v>927590123</v>
      </c>
      <c r="B30354" t="s">
        <v>9</v>
      </c>
      <c r="C30354" t="s">
        <v>218</v>
      </c>
      <c r="D30354" t="s">
        <v>219</v>
      </c>
      <c r="E30354" s="1">
        <v>44713</v>
      </c>
    </row>
    <row r="30355" spans="1:5" x14ac:dyDescent="0.25">
      <c r="A30355">
        <v>927593831</v>
      </c>
      <c r="B30355" t="s">
        <v>9</v>
      </c>
      <c r="C30355" t="s">
        <v>218</v>
      </c>
      <c r="D30355" t="s">
        <v>219</v>
      </c>
      <c r="E30355" s="1">
        <v>44713</v>
      </c>
    </row>
    <row r="30356" spans="1:5" x14ac:dyDescent="0.25">
      <c r="A30356">
        <v>927653362</v>
      </c>
      <c r="B30356" t="s">
        <v>9</v>
      </c>
      <c r="C30356" t="s">
        <v>218</v>
      </c>
      <c r="D30356" t="s">
        <v>219</v>
      </c>
      <c r="E30356" s="1">
        <v>44713</v>
      </c>
    </row>
    <row r="30357" spans="1:5" x14ac:dyDescent="0.25">
      <c r="A30357">
        <v>927655276</v>
      </c>
      <c r="B30357" t="s">
        <v>9</v>
      </c>
      <c r="C30357" t="s">
        <v>218</v>
      </c>
      <c r="D30357" t="s">
        <v>219</v>
      </c>
      <c r="E30357" s="1">
        <v>44713</v>
      </c>
    </row>
    <row r="30358" spans="1:5" x14ac:dyDescent="0.25">
      <c r="A30358">
        <v>927689960</v>
      </c>
      <c r="B30358" t="s">
        <v>9</v>
      </c>
      <c r="C30358" t="s">
        <v>218</v>
      </c>
      <c r="D30358" t="s">
        <v>219</v>
      </c>
      <c r="E30358" s="1">
        <v>44713</v>
      </c>
    </row>
    <row r="30359" spans="1:5" x14ac:dyDescent="0.25">
      <c r="A30359">
        <v>927732351</v>
      </c>
      <c r="B30359" t="s">
        <v>9</v>
      </c>
      <c r="C30359" t="s">
        <v>218</v>
      </c>
      <c r="D30359" t="s">
        <v>219</v>
      </c>
      <c r="E30359" s="1">
        <v>44713</v>
      </c>
    </row>
    <row r="30360" spans="1:5" x14ac:dyDescent="0.25">
      <c r="A30360">
        <v>927770652</v>
      </c>
      <c r="B30360" t="s">
        <v>9</v>
      </c>
      <c r="C30360" t="s">
        <v>218</v>
      </c>
      <c r="D30360" t="s">
        <v>219</v>
      </c>
      <c r="E30360" s="1">
        <v>44713</v>
      </c>
    </row>
    <row r="30361" spans="1:5" x14ac:dyDescent="0.25">
      <c r="A30361">
        <v>927789175</v>
      </c>
      <c r="B30361" t="s">
        <v>9</v>
      </c>
      <c r="C30361" t="s">
        <v>218</v>
      </c>
      <c r="D30361" t="s">
        <v>219</v>
      </c>
      <c r="E30361" s="1">
        <v>44713</v>
      </c>
    </row>
    <row r="30362" spans="1:5" x14ac:dyDescent="0.25">
      <c r="A30362">
        <v>927822199</v>
      </c>
      <c r="B30362" t="s">
        <v>9</v>
      </c>
      <c r="C30362" t="s">
        <v>218</v>
      </c>
      <c r="D30362" t="s">
        <v>219</v>
      </c>
      <c r="E30362" s="1">
        <v>44713</v>
      </c>
    </row>
    <row r="30363" spans="1:5" x14ac:dyDescent="0.25">
      <c r="A30363">
        <v>927850672</v>
      </c>
      <c r="B30363" t="s">
        <v>9</v>
      </c>
      <c r="C30363" t="s">
        <v>218</v>
      </c>
      <c r="D30363" t="s">
        <v>219</v>
      </c>
      <c r="E30363" s="1">
        <v>44713</v>
      </c>
    </row>
    <row r="30364" spans="1:5" x14ac:dyDescent="0.25">
      <c r="A30364">
        <v>927868644</v>
      </c>
      <c r="B30364" t="s">
        <v>9</v>
      </c>
      <c r="C30364" t="s">
        <v>218</v>
      </c>
      <c r="D30364" t="s">
        <v>219</v>
      </c>
      <c r="E30364" s="1">
        <v>44713</v>
      </c>
    </row>
    <row r="30365" spans="1:5" x14ac:dyDescent="0.25">
      <c r="A30365">
        <v>927882906</v>
      </c>
      <c r="B30365" t="s">
        <v>9</v>
      </c>
      <c r="C30365" t="s">
        <v>218</v>
      </c>
      <c r="D30365" t="s">
        <v>219</v>
      </c>
      <c r="E30365" s="1">
        <v>44713</v>
      </c>
    </row>
    <row r="30366" spans="1:5" x14ac:dyDescent="0.25">
      <c r="A30366">
        <v>927944944</v>
      </c>
      <c r="B30366" t="s">
        <v>9</v>
      </c>
      <c r="C30366" t="s">
        <v>218</v>
      </c>
      <c r="D30366" t="s">
        <v>219</v>
      </c>
      <c r="E30366" s="1">
        <v>44713</v>
      </c>
    </row>
    <row r="30367" spans="1:5" x14ac:dyDescent="0.25">
      <c r="A30367">
        <v>928013812</v>
      </c>
      <c r="B30367" t="s">
        <v>9</v>
      </c>
      <c r="C30367" t="s">
        <v>218</v>
      </c>
      <c r="D30367" t="s">
        <v>219</v>
      </c>
      <c r="E30367" s="1">
        <v>44713</v>
      </c>
    </row>
    <row r="30368" spans="1:5" x14ac:dyDescent="0.25">
      <c r="A30368">
        <v>928040216</v>
      </c>
      <c r="B30368" t="s">
        <v>9</v>
      </c>
      <c r="C30368" t="s">
        <v>218</v>
      </c>
      <c r="D30368" t="s">
        <v>219</v>
      </c>
      <c r="E30368" s="1">
        <v>44713</v>
      </c>
    </row>
    <row r="30369" spans="1:5" x14ac:dyDescent="0.25">
      <c r="A30369">
        <v>928070824</v>
      </c>
      <c r="B30369" t="s">
        <v>9</v>
      </c>
      <c r="C30369" t="s">
        <v>218</v>
      </c>
      <c r="D30369" t="s">
        <v>219</v>
      </c>
      <c r="E30369" s="1">
        <v>44713</v>
      </c>
    </row>
    <row r="30370" spans="1:5" x14ac:dyDescent="0.25">
      <c r="A30370">
        <v>928075877</v>
      </c>
      <c r="B30370" t="s">
        <v>9</v>
      </c>
      <c r="C30370" t="s">
        <v>218</v>
      </c>
      <c r="D30370" t="s">
        <v>219</v>
      </c>
      <c r="E30370" s="1">
        <v>44713</v>
      </c>
    </row>
    <row r="30371" spans="1:5" x14ac:dyDescent="0.25">
      <c r="A30371">
        <v>928092879</v>
      </c>
      <c r="B30371" t="s">
        <v>9</v>
      </c>
      <c r="C30371" t="s">
        <v>218</v>
      </c>
      <c r="D30371" t="s">
        <v>219</v>
      </c>
      <c r="E30371" s="1">
        <v>44713</v>
      </c>
    </row>
    <row r="30372" spans="1:5" x14ac:dyDescent="0.25">
      <c r="A30372">
        <v>928097749</v>
      </c>
      <c r="B30372" t="s">
        <v>9</v>
      </c>
      <c r="C30372" t="s">
        <v>218</v>
      </c>
      <c r="D30372" t="s">
        <v>219</v>
      </c>
      <c r="E30372" s="1">
        <v>44713</v>
      </c>
    </row>
    <row r="30373" spans="1:5" x14ac:dyDescent="0.25">
      <c r="A30373">
        <v>928097838</v>
      </c>
      <c r="B30373" t="s">
        <v>9</v>
      </c>
      <c r="C30373" t="s">
        <v>218</v>
      </c>
      <c r="D30373" t="s">
        <v>219</v>
      </c>
      <c r="E30373" s="1">
        <v>44713</v>
      </c>
    </row>
    <row r="30374" spans="1:5" x14ac:dyDescent="0.25">
      <c r="A30374">
        <v>928128938</v>
      </c>
      <c r="B30374" t="s">
        <v>9</v>
      </c>
      <c r="C30374" t="s">
        <v>218</v>
      </c>
      <c r="D30374" t="s">
        <v>219</v>
      </c>
      <c r="E30374" s="1">
        <v>44713</v>
      </c>
    </row>
    <row r="30375" spans="1:5" x14ac:dyDescent="0.25">
      <c r="A30375">
        <v>928183319</v>
      </c>
      <c r="B30375" t="s">
        <v>9</v>
      </c>
      <c r="C30375" t="s">
        <v>218</v>
      </c>
      <c r="D30375" t="s">
        <v>219</v>
      </c>
      <c r="E30375" s="1">
        <v>44713</v>
      </c>
    </row>
    <row r="30376" spans="1:5" x14ac:dyDescent="0.25">
      <c r="A30376">
        <v>928276805</v>
      </c>
      <c r="B30376" t="s">
        <v>9</v>
      </c>
      <c r="C30376" t="s">
        <v>218</v>
      </c>
      <c r="D30376" t="s">
        <v>219</v>
      </c>
      <c r="E30376" s="1">
        <v>44713</v>
      </c>
    </row>
    <row r="30377" spans="1:5" x14ac:dyDescent="0.25">
      <c r="A30377">
        <v>928410749</v>
      </c>
      <c r="B30377" t="s">
        <v>9</v>
      </c>
      <c r="C30377" t="s">
        <v>218</v>
      </c>
      <c r="D30377" t="s">
        <v>219</v>
      </c>
      <c r="E30377" s="1">
        <v>44713</v>
      </c>
    </row>
    <row r="30378" spans="1:5" x14ac:dyDescent="0.25">
      <c r="A30378">
        <v>928446409</v>
      </c>
      <c r="B30378" t="s">
        <v>9</v>
      </c>
      <c r="C30378" t="s">
        <v>218</v>
      </c>
      <c r="D30378" t="s">
        <v>219</v>
      </c>
      <c r="E30378" s="1">
        <v>44713</v>
      </c>
    </row>
    <row r="30379" spans="1:5" x14ac:dyDescent="0.25">
      <c r="A30379">
        <v>928449211</v>
      </c>
      <c r="B30379" t="s">
        <v>9</v>
      </c>
      <c r="C30379" t="s">
        <v>218</v>
      </c>
      <c r="D30379" t="s">
        <v>219</v>
      </c>
      <c r="E30379" s="1">
        <v>44713</v>
      </c>
    </row>
    <row r="30380" spans="1:5" x14ac:dyDescent="0.25">
      <c r="A30380">
        <v>928514471</v>
      </c>
      <c r="B30380" t="s">
        <v>9</v>
      </c>
      <c r="C30380" t="s">
        <v>218</v>
      </c>
      <c r="D30380" t="s">
        <v>219</v>
      </c>
      <c r="E30380" s="1">
        <v>44713</v>
      </c>
    </row>
    <row r="30381" spans="1:5" x14ac:dyDescent="0.25">
      <c r="A30381">
        <v>928549046</v>
      </c>
      <c r="B30381" t="s">
        <v>9</v>
      </c>
      <c r="C30381" t="s">
        <v>218</v>
      </c>
      <c r="D30381" t="s">
        <v>219</v>
      </c>
      <c r="E30381" s="1">
        <v>44713</v>
      </c>
    </row>
    <row r="30382" spans="1:5" x14ac:dyDescent="0.25">
      <c r="A30382">
        <v>928635295</v>
      </c>
      <c r="B30382" t="s">
        <v>9</v>
      </c>
      <c r="C30382" t="s">
        <v>218</v>
      </c>
      <c r="D30382" t="s">
        <v>219</v>
      </c>
      <c r="E30382" s="1">
        <v>44713</v>
      </c>
    </row>
    <row r="30383" spans="1:5" x14ac:dyDescent="0.25">
      <c r="A30383">
        <v>928666301</v>
      </c>
      <c r="B30383" t="s">
        <v>9</v>
      </c>
      <c r="C30383" t="s">
        <v>218</v>
      </c>
      <c r="D30383" t="s">
        <v>219</v>
      </c>
      <c r="E30383" s="1">
        <v>44713</v>
      </c>
    </row>
    <row r="30384" spans="1:5" x14ac:dyDescent="0.25">
      <c r="A30384">
        <v>928691217</v>
      </c>
      <c r="B30384" t="s">
        <v>9</v>
      </c>
      <c r="C30384" t="s">
        <v>218</v>
      </c>
      <c r="D30384" t="s">
        <v>219</v>
      </c>
      <c r="E30384" s="1">
        <v>44713</v>
      </c>
    </row>
    <row r="30385" spans="1:5" x14ac:dyDescent="0.25">
      <c r="A30385">
        <v>928764249</v>
      </c>
      <c r="B30385" t="s">
        <v>9</v>
      </c>
      <c r="C30385" t="s">
        <v>218</v>
      </c>
      <c r="D30385" t="s">
        <v>219</v>
      </c>
      <c r="E30385" s="1">
        <v>44713</v>
      </c>
    </row>
    <row r="30386" spans="1:5" x14ac:dyDescent="0.25">
      <c r="A30386">
        <v>928789209</v>
      </c>
      <c r="B30386" t="s">
        <v>9</v>
      </c>
      <c r="C30386" t="s">
        <v>218</v>
      </c>
      <c r="D30386" t="s">
        <v>219</v>
      </c>
      <c r="E30386" s="1">
        <v>44713</v>
      </c>
    </row>
    <row r="30387" spans="1:5" x14ac:dyDescent="0.25">
      <c r="A30387">
        <v>928822230</v>
      </c>
      <c r="B30387" t="s">
        <v>9</v>
      </c>
      <c r="C30387" t="s">
        <v>218</v>
      </c>
      <c r="D30387" t="s">
        <v>219</v>
      </c>
      <c r="E30387" s="1">
        <v>44713</v>
      </c>
    </row>
    <row r="30388" spans="1:5" x14ac:dyDescent="0.25">
      <c r="A30388">
        <v>928858383</v>
      </c>
      <c r="B30388" t="s">
        <v>9</v>
      </c>
      <c r="C30388" t="s">
        <v>218</v>
      </c>
      <c r="D30388" t="s">
        <v>219</v>
      </c>
      <c r="E30388" s="1">
        <v>44713</v>
      </c>
    </row>
    <row r="30389" spans="1:5" x14ac:dyDescent="0.25">
      <c r="A30389">
        <v>928997839</v>
      </c>
      <c r="B30389" t="s">
        <v>9</v>
      </c>
      <c r="C30389" t="s">
        <v>218</v>
      </c>
      <c r="D30389" t="s">
        <v>219</v>
      </c>
      <c r="E30389" s="1">
        <v>44713</v>
      </c>
    </row>
    <row r="30390" spans="1:5" x14ac:dyDescent="0.25">
      <c r="A30390">
        <v>929296346</v>
      </c>
      <c r="B30390" t="s">
        <v>9</v>
      </c>
      <c r="C30390" t="s">
        <v>218</v>
      </c>
      <c r="D30390" t="s">
        <v>219</v>
      </c>
      <c r="E30390" s="1">
        <v>44713</v>
      </c>
    </row>
    <row r="30391" spans="1:5" x14ac:dyDescent="0.25">
      <c r="A30391">
        <v>929362446</v>
      </c>
      <c r="B30391" t="s">
        <v>9</v>
      </c>
      <c r="C30391" t="s">
        <v>218</v>
      </c>
      <c r="D30391" t="s">
        <v>219</v>
      </c>
      <c r="E30391" s="1">
        <v>44713</v>
      </c>
    </row>
    <row r="30392" spans="1:5" x14ac:dyDescent="0.25">
      <c r="A30392">
        <v>929392094</v>
      </c>
      <c r="B30392" t="s">
        <v>9</v>
      </c>
      <c r="C30392" t="s">
        <v>218</v>
      </c>
      <c r="D30392" t="s">
        <v>219</v>
      </c>
      <c r="E30392" s="1">
        <v>44713</v>
      </c>
    </row>
    <row r="30393" spans="1:5" x14ac:dyDescent="0.25">
      <c r="A30393">
        <v>929420195</v>
      </c>
      <c r="B30393" t="s">
        <v>9</v>
      </c>
      <c r="C30393" t="s">
        <v>218</v>
      </c>
      <c r="D30393" t="s">
        <v>219</v>
      </c>
      <c r="E30393" s="1">
        <v>44713</v>
      </c>
    </row>
    <row r="30394" spans="1:5" x14ac:dyDescent="0.25">
      <c r="A30394">
        <v>931729667</v>
      </c>
      <c r="B30394" t="s">
        <v>9</v>
      </c>
      <c r="C30394" t="s">
        <v>218</v>
      </c>
      <c r="D30394" t="s">
        <v>219</v>
      </c>
      <c r="E30394" s="1">
        <v>44713</v>
      </c>
    </row>
    <row r="30395" spans="1:5" x14ac:dyDescent="0.25">
      <c r="A30395">
        <v>946254754</v>
      </c>
      <c r="B30395" t="s">
        <v>9</v>
      </c>
      <c r="C30395" t="s">
        <v>218</v>
      </c>
      <c r="D30395" t="s">
        <v>219</v>
      </c>
      <c r="E30395" s="1">
        <v>44713</v>
      </c>
    </row>
    <row r="30396" spans="1:5" x14ac:dyDescent="0.25">
      <c r="A30396">
        <v>946831476</v>
      </c>
      <c r="B30396" t="s">
        <v>9</v>
      </c>
      <c r="C30396" t="s">
        <v>218</v>
      </c>
      <c r="D30396" t="s">
        <v>219</v>
      </c>
      <c r="E30396" s="1">
        <v>44713</v>
      </c>
    </row>
    <row r="30397" spans="1:5" x14ac:dyDescent="0.25">
      <c r="A30397">
        <v>947150006</v>
      </c>
      <c r="B30397" t="s">
        <v>9</v>
      </c>
      <c r="C30397" t="s">
        <v>218</v>
      </c>
      <c r="D30397" t="s">
        <v>219</v>
      </c>
      <c r="E30397" s="1">
        <v>44713</v>
      </c>
    </row>
    <row r="30398" spans="1:5" x14ac:dyDescent="0.25">
      <c r="A30398">
        <v>947398350</v>
      </c>
      <c r="B30398" t="s">
        <v>9</v>
      </c>
      <c r="C30398" t="s">
        <v>218</v>
      </c>
      <c r="D30398" t="s">
        <v>219</v>
      </c>
      <c r="E30398" s="1">
        <v>44713</v>
      </c>
    </row>
    <row r="30399" spans="1:5" x14ac:dyDescent="0.25">
      <c r="A30399">
        <v>947550144</v>
      </c>
      <c r="B30399" t="s">
        <v>9</v>
      </c>
      <c r="C30399" t="s">
        <v>218</v>
      </c>
      <c r="D30399" t="s">
        <v>219</v>
      </c>
      <c r="E30399" s="1">
        <v>44713</v>
      </c>
    </row>
    <row r="30400" spans="1:5" x14ac:dyDescent="0.25">
      <c r="A30400">
        <v>948053748</v>
      </c>
      <c r="B30400" t="s">
        <v>9</v>
      </c>
      <c r="C30400" t="s">
        <v>218</v>
      </c>
      <c r="D30400" t="s">
        <v>219</v>
      </c>
      <c r="E30400" s="1">
        <v>44713</v>
      </c>
    </row>
    <row r="30401" spans="1:5" x14ac:dyDescent="0.25">
      <c r="A30401">
        <v>950929324</v>
      </c>
      <c r="B30401" t="s">
        <v>9</v>
      </c>
      <c r="C30401" t="s">
        <v>218</v>
      </c>
      <c r="D30401" t="s">
        <v>219</v>
      </c>
      <c r="E30401" s="1">
        <v>44713</v>
      </c>
    </row>
    <row r="30402" spans="1:5" x14ac:dyDescent="0.25">
      <c r="A30402">
        <v>950977353</v>
      </c>
      <c r="B30402" t="s">
        <v>9</v>
      </c>
      <c r="C30402" t="s">
        <v>218</v>
      </c>
      <c r="D30402" t="s">
        <v>219</v>
      </c>
      <c r="E30402" s="1">
        <v>44713</v>
      </c>
    </row>
    <row r="30403" spans="1:5" x14ac:dyDescent="0.25">
      <c r="A30403">
        <v>951258296</v>
      </c>
      <c r="B30403" t="s">
        <v>9</v>
      </c>
      <c r="C30403" t="s">
        <v>218</v>
      </c>
      <c r="D30403" t="s">
        <v>219</v>
      </c>
      <c r="E30403" s="1">
        <v>44713</v>
      </c>
    </row>
    <row r="30404" spans="1:5" x14ac:dyDescent="0.25">
      <c r="A30404">
        <v>953076683</v>
      </c>
      <c r="B30404" t="s">
        <v>9</v>
      </c>
      <c r="C30404" t="s">
        <v>218</v>
      </c>
      <c r="D30404" t="s">
        <v>219</v>
      </c>
      <c r="E30404" s="1">
        <v>44713</v>
      </c>
    </row>
    <row r="30405" spans="1:5" x14ac:dyDescent="0.25">
      <c r="A30405">
        <v>953228173</v>
      </c>
      <c r="B30405" t="s">
        <v>9</v>
      </c>
      <c r="C30405" t="s">
        <v>218</v>
      </c>
      <c r="D30405" t="s">
        <v>219</v>
      </c>
      <c r="E30405" s="1">
        <v>44713</v>
      </c>
    </row>
    <row r="30406" spans="1:5" x14ac:dyDescent="0.25">
      <c r="A30406">
        <v>953326701</v>
      </c>
      <c r="B30406" t="s">
        <v>9</v>
      </c>
      <c r="C30406" t="s">
        <v>218</v>
      </c>
      <c r="D30406" t="s">
        <v>219</v>
      </c>
      <c r="E30406" s="1">
        <v>44713</v>
      </c>
    </row>
    <row r="30407" spans="1:5" x14ac:dyDescent="0.25">
      <c r="A30407">
        <v>954118835</v>
      </c>
      <c r="B30407" t="s">
        <v>9</v>
      </c>
      <c r="C30407" t="s">
        <v>218</v>
      </c>
      <c r="D30407" t="s">
        <v>219</v>
      </c>
      <c r="E30407" s="1">
        <v>44713</v>
      </c>
    </row>
    <row r="30408" spans="1:5" x14ac:dyDescent="0.25">
      <c r="A30408">
        <v>954170799</v>
      </c>
      <c r="B30408" t="s">
        <v>9</v>
      </c>
      <c r="C30408" t="s">
        <v>218</v>
      </c>
      <c r="D30408" t="s">
        <v>219</v>
      </c>
      <c r="E30408" s="1">
        <v>44713</v>
      </c>
    </row>
    <row r="30409" spans="1:5" x14ac:dyDescent="0.25">
      <c r="A30409">
        <v>955802454</v>
      </c>
      <c r="B30409" t="s">
        <v>9</v>
      </c>
      <c r="C30409" t="s">
        <v>218</v>
      </c>
      <c r="D30409" t="s">
        <v>219</v>
      </c>
      <c r="E30409" s="1">
        <v>44713</v>
      </c>
    </row>
    <row r="30410" spans="1:5" x14ac:dyDescent="0.25">
      <c r="A30410">
        <v>957396852</v>
      </c>
      <c r="B30410" t="s">
        <v>9</v>
      </c>
      <c r="C30410" t="s">
        <v>218</v>
      </c>
      <c r="D30410" t="s">
        <v>219</v>
      </c>
      <c r="E30410" s="1">
        <v>44713</v>
      </c>
    </row>
    <row r="30411" spans="1:5" x14ac:dyDescent="0.25">
      <c r="A30411">
        <v>958732430</v>
      </c>
      <c r="B30411" t="s">
        <v>9</v>
      </c>
      <c r="C30411" t="s">
        <v>218</v>
      </c>
      <c r="D30411" t="s">
        <v>219</v>
      </c>
      <c r="E30411" s="1">
        <v>44713</v>
      </c>
    </row>
    <row r="30412" spans="1:5" x14ac:dyDescent="0.25">
      <c r="A30412">
        <v>960223144</v>
      </c>
      <c r="B30412" t="s">
        <v>9</v>
      </c>
      <c r="C30412" t="s">
        <v>218</v>
      </c>
      <c r="D30412" t="s">
        <v>219</v>
      </c>
      <c r="E30412" s="1">
        <v>44713</v>
      </c>
    </row>
    <row r="30413" spans="1:5" x14ac:dyDescent="0.25">
      <c r="A30413">
        <v>960736834</v>
      </c>
      <c r="B30413" t="s">
        <v>9</v>
      </c>
      <c r="C30413" t="s">
        <v>218</v>
      </c>
      <c r="D30413" t="s">
        <v>219</v>
      </c>
      <c r="E30413" s="1">
        <v>44713</v>
      </c>
    </row>
    <row r="30414" spans="1:5" x14ac:dyDescent="0.25">
      <c r="A30414">
        <v>961628806</v>
      </c>
      <c r="B30414" t="s">
        <v>9</v>
      </c>
      <c r="C30414" t="s">
        <v>218</v>
      </c>
      <c r="D30414" t="s">
        <v>219</v>
      </c>
      <c r="E30414" s="1">
        <v>44713</v>
      </c>
    </row>
    <row r="30415" spans="1:5" x14ac:dyDescent="0.25">
      <c r="A30415">
        <v>961737915</v>
      </c>
      <c r="B30415" t="s">
        <v>9</v>
      </c>
      <c r="C30415" t="s">
        <v>218</v>
      </c>
      <c r="D30415" t="s">
        <v>219</v>
      </c>
      <c r="E30415" s="1">
        <v>44713</v>
      </c>
    </row>
    <row r="30416" spans="1:5" x14ac:dyDescent="0.25">
      <c r="A30416">
        <v>962202926</v>
      </c>
      <c r="B30416" t="s">
        <v>9</v>
      </c>
      <c r="C30416" t="s">
        <v>218</v>
      </c>
      <c r="D30416" t="s">
        <v>219</v>
      </c>
      <c r="E30416" s="1">
        <v>44713</v>
      </c>
    </row>
    <row r="30417" spans="1:5" x14ac:dyDescent="0.25">
      <c r="A30417">
        <v>962996965</v>
      </c>
      <c r="B30417" t="s">
        <v>9</v>
      </c>
      <c r="C30417" t="s">
        <v>218</v>
      </c>
      <c r="D30417" t="s">
        <v>219</v>
      </c>
      <c r="E30417" s="1">
        <v>44713</v>
      </c>
    </row>
    <row r="30418" spans="1:5" x14ac:dyDescent="0.25">
      <c r="A30418">
        <v>963114540</v>
      </c>
      <c r="B30418" t="s">
        <v>9</v>
      </c>
      <c r="C30418" t="s">
        <v>218</v>
      </c>
      <c r="D30418" t="s">
        <v>219</v>
      </c>
      <c r="E30418" s="1">
        <v>44713</v>
      </c>
    </row>
    <row r="30419" spans="1:5" x14ac:dyDescent="0.25">
      <c r="A30419">
        <v>963171919</v>
      </c>
      <c r="B30419" t="s">
        <v>9</v>
      </c>
      <c r="C30419" t="s">
        <v>218</v>
      </c>
      <c r="D30419" t="s">
        <v>219</v>
      </c>
      <c r="E30419" s="1">
        <v>44713</v>
      </c>
    </row>
    <row r="30420" spans="1:5" x14ac:dyDescent="0.25">
      <c r="A30420">
        <v>964021384</v>
      </c>
      <c r="B30420" t="s">
        <v>9</v>
      </c>
      <c r="C30420" t="s">
        <v>218</v>
      </c>
      <c r="D30420" t="s">
        <v>219</v>
      </c>
      <c r="E30420" s="1">
        <v>44713</v>
      </c>
    </row>
    <row r="30421" spans="1:5" x14ac:dyDescent="0.25">
      <c r="A30421">
        <v>964229511</v>
      </c>
      <c r="B30421" t="s">
        <v>9</v>
      </c>
      <c r="C30421" t="s">
        <v>218</v>
      </c>
      <c r="D30421" t="s">
        <v>219</v>
      </c>
      <c r="E30421" s="1">
        <v>44713</v>
      </c>
    </row>
    <row r="30422" spans="1:5" x14ac:dyDescent="0.25">
      <c r="A30422">
        <v>964596034</v>
      </c>
      <c r="B30422" t="s">
        <v>9</v>
      </c>
      <c r="C30422" t="s">
        <v>218</v>
      </c>
      <c r="D30422" t="s">
        <v>219</v>
      </c>
      <c r="E30422" s="1">
        <v>44713</v>
      </c>
    </row>
    <row r="30423" spans="1:5" x14ac:dyDescent="0.25">
      <c r="A30423">
        <v>964754314</v>
      </c>
      <c r="B30423" t="s">
        <v>9</v>
      </c>
      <c r="C30423" t="s">
        <v>218</v>
      </c>
      <c r="D30423" t="s">
        <v>219</v>
      </c>
      <c r="E30423" s="1">
        <v>44713</v>
      </c>
    </row>
    <row r="30424" spans="1:5" x14ac:dyDescent="0.25">
      <c r="A30424">
        <v>965241388</v>
      </c>
      <c r="B30424" t="s">
        <v>9</v>
      </c>
      <c r="C30424" t="s">
        <v>218</v>
      </c>
      <c r="D30424" t="s">
        <v>219</v>
      </c>
      <c r="E30424" s="1">
        <v>44713</v>
      </c>
    </row>
    <row r="30425" spans="1:5" x14ac:dyDescent="0.25">
      <c r="A30425">
        <v>965370595</v>
      </c>
      <c r="B30425" t="s">
        <v>9</v>
      </c>
      <c r="C30425" t="s">
        <v>218</v>
      </c>
      <c r="D30425" t="s">
        <v>219</v>
      </c>
      <c r="E30425" s="1">
        <v>44713</v>
      </c>
    </row>
    <row r="30426" spans="1:5" x14ac:dyDescent="0.25">
      <c r="A30426">
        <v>965380272</v>
      </c>
      <c r="B30426" t="s">
        <v>9</v>
      </c>
      <c r="C30426" t="s">
        <v>218</v>
      </c>
      <c r="D30426" t="s">
        <v>219</v>
      </c>
      <c r="E30426" s="1">
        <v>44713</v>
      </c>
    </row>
    <row r="30427" spans="1:5" x14ac:dyDescent="0.25">
      <c r="A30427">
        <v>965492119</v>
      </c>
      <c r="B30427" t="s">
        <v>9</v>
      </c>
      <c r="C30427" t="s">
        <v>218</v>
      </c>
      <c r="D30427" t="s">
        <v>219</v>
      </c>
      <c r="E30427" s="1">
        <v>44713</v>
      </c>
    </row>
    <row r="30428" spans="1:5" x14ac:dyDescent="0.25">
      <c r="A30428">
        <v>965597026</v>
      </c>
      <c r="B30428" t="s">
        <v>9</v>
      </c>
      <c r="C30428" t="s">
        <v>218</v>
      </c>
      <c r="D30428" t="s">
        <v>219</v>
      </c>
      <c r="E30428" s="1">
        <v>44713</v>
      </c>
    </row>
    <row r="30429" spans="1:5" x14ac:dyDescent="0.25">
      <c r="A30429">
        <v>966916176</v>
      </c>
      <c r="B30429" t="s">
        <v>9</v>
      </c>
      <c r="C30429" t="s">
        <v>218</v>
      </c>
      <c r="D30429" t="s">
        <v>219</v>
      </c>
      <c r="E30429" s="1">
        <v>44713</v>
      </c>
    </row>
    <row r="30430" spans="1:5" x14ac:dyDescent="0.25">
      <c r="A30430">
        <v>966942053</v>
      </c>
      <c r="B30430" t="s">
        <v>9</v>
      </c>
      <c r="C30430" t="s">
        <v>218</v>
      </c>
      <c r="D30430" t="s">
        <v>219</v>
      </c>
      <c r="E30430" s="1">
        <v>44713</v>
      </c>
    </row>
    <row r="30431" spans="1:5" x14ac:dyDescent="0.25">
      <c r="A30431">
        <v>966953268</v>
      </c>
      <c r="B30431" t="s">
        <v>9</v>
      </c>
      <c r="C30431" t="s">
        <v>218</v>
      </c>
      <c r="D30431" t="s">
        <v>219</v>
      </c>
      <c r="E30431" s="1">
        <v>44713</v>
      </c>
    </row>
    <row r="30432" spans="1:5" x14ac:dyDescent="0.25">
      <c r="A30432">
        <v>967539449</v>
      </c>
      <c r="B30432" t="s">
        <v>9</v>
      </c>
      <c r="C30432" t="s">
        <v>218</v>
      </c>
      <c r="D30432" t="s">
        <v>219</v>
      </c>
      <c r="E30432" s="1">
        <v>44713</v>
      </c>
    </row>
    <row r="30433" spans="1:5" x14ac:dyDescent="0.25">
      <c r="A30433">
        <v>968053183</v>
      </c>
      <c r="B30433" t="s">
        <v>9</v>
      </c>
      <c r="C30433" t="s">
        <v>218</v>
      </c>
      <c r="D30433" t="s">
        <v>219</v>
      </c>
      <c r="E30433" s="1">
        <v>44713</v>
      </c>
    </row>
    <row r="30434" spans="1:5" x14ac:dyDescent="0.25">
      <c r="A30434">
        <v>968198475</v>
      </c>
      <c r="B30434" t="s">
        <v>9</v>
      </c>
      <c r="C30434" t="s">
        <v>218</v>
      </c>
      <c r="D30434" t="s">
        <v>219</v>
      </c>
      <c r="E30434" s="1">
        <v>44713</v>
      </c>
    </row>
    <row r="30435" spans="1:5" x14ac:dyDescent="0.25">
      <c r="A30435">
        <v>968817051</v>
      </c>
      <c r="B30435" t="s">
        <v>9</v>
      </c>
      <c r="C30435" t="s">
        <v>218</v>
      </c>
      <c r="D30435" t="s">
        <v>219</v>
      </c>
      <c r="E30435" s="1">
        <v>44713</v>
      </c>
    </row>
    <row r="30436" spans="1:5" x14ac:dyDescent="0.25">
      <c r="A30436">
        <v>968893823</v>
      </c>
      <c r="B30436" t="s">
        <v>9</v>
      </c>
      <c r="C30436" t="s">
        <v>218</v>
      </c>
      <c r="D30436" t="s">
        <v>219</v>
      </c>
      <c r="E30436" s="1">
        <v>44713</v>
      </c>
    </row>
    <row r="30437" spans="1:5" x14ac:dyDescent="0.25">
      <c r="A30437">
        <v>969541270</v>
      </c>
      <c r="B30437" t="s">
        <v>9</v>
      </c>
      <c r="C30437" t="s">
        <v>218</v>
      </c>
      <c r="D30437" t="s">
        <v>219</v>
      </c>
      <c r="E30437" s="1">
        <v>44713</v>
      </c>
    </row>
    <row r="30438" spans="1:5" x14ac:dyDescent="0.25">
      <c r="A30438">
        <v>970193235</v>
      </c>
      <c r="B30438" t="s">
        <v>9</v>
      </c>
      <c r="C30438" t="s">
        <v>218</v>
      </c>
      <c r="D30438" t="s">
        <v>219</v>
      </c>
      <c r="E30438" s="1">
        <v>44713</v>
      </c>
    </row>
    <row r="30439" spans="1:5" x14ac:dyDescent="0.25">
      <c r="A30439">
        <v>970349243</v>
      </c>
      <c r="B30439" t="s">
        <v>9</v>
      </c>
      <c r="C30439" t="s">
        <v>218</v>
      </c>
      <c r="D30439" t="s">
        <v>219</v>
      </c>
      <c r="E30439" s="1">
        <v>44713</v>
      </c>
    </row>
    <row r="30440" spans="1:5" x14ac:dyDescent="0.25">
      <c r="A30440">
        <v>970997032</v>
      </c>
      <c r="B30440" t="s">
        <v>9</v>
      </c>
      <c r="C30440" t="s">
        <v>218</v>
      </c>
      <c r="D30440" t="s">
        <v>219</v>
      </c>
      <c r="E30440" s="1">
        <v>44713</v>
      </c>
    </row>
    <row r="30441" spans="1:5" x14ac:dyDescent="0.25">
      <c r="A30441">
        <v>971053976</v>
      </c>
      <c r="B30441" t="s">
        <v>9</v>
      </c>
      <c r="C30441" t="s">
        <v>218</v>
      </c>
      <c r="D30441" t="s">
        <v>219</v>
      </c>
      <c r="E30441" s="1">
        <v>44713</v>
      </c>
    </row>
    <row r="30442" spans="1:5" x14ac:dyDescent="0.25">
      <c r="A30442">
        <v>971065028</v>
      </c>
      <c r="B30442" t="s">
        <v>9</v>
      </c>
      <c r="C30442" t="s">
        <v>218</v>
      </c>
      <c r="D30442" t="s">
        <v>219</v>
      </c>
      <c r="E30442" s="1">
        <v>44713</v>
      </c>
    </row>
    <row r="30443" spans="1:5" x14ac:dyDescent="0.25">
      <c r="A30443">
        <v>971275545</v>
      </c>
      <c r="B30443" t="s">
        <v>9</v>
      </c>
      <c r="C30443" t="s">
        <v>218</v>
      </c>
      <c r="D30443" t="s">
        <v>219</v>
      </c>
      <c r="E30443" s="1">
        <v>44713</v>
      </c>
    </row>
    <row r="30444" spans="1:5" x14ac:dyDescent="0.25">
      <c r="A30444">
        <v>971474343</v>
      </c>
      <c r="B30444" t="s">
        <v>9</v>
      </c>
      <c r="C30444" t="s">
        <v>218</v>
      </c>
      <c r="D30444" t="s">
        <v>219</v>
      </c>
      <c r="E30444" s="1">
        <v>44713</v>
      </c>
    </row>
    <row r="30445" spans="1:5" x14ac:dyDescent="0.25">
      <c r="A30445">
        <v>971490020</v>
      </c>
      <c r="B30445" t="s">
        <v>9</v>
      </c>
      <c r="C30445" t="s">
        <v>218</v>
      </c>
      <c r="D30445" t="s">
        <v>219</v>
      </c>
      <c r="E30445" s="1">
        <v>44713</v>
      </c>
    </row>
    <row r="30446" spans="1:5" x14ac:dyDescent="0.25">
      <c r="A30446">
        <v>971650818</v>
      </c>
      <c r="B30446" t="s">
        <v>9</v>
      </c>
      <c r="C30446" t="s">
        <v>218</v>
      </c>
      <c r="D30446" t="s">
        <v>219</v>
      </c>
      <c r="E30446" s="1">
        <v>44713</v>
      </c>
    </row>
    <row r="30447" spans="1:5" x14ac:dyDescent="0.25">
      <c r="A30447">
        <v>974520567</v>
      </c>
      <c r="B30447" t="s">
        <v>9</v>
      </c>
      <c r="C30447" t="s">
        <v>218</v>
      </c>
      <c r="D30447" t="s">
        <v>219</v>
      </c>
      <c r="E30447" s="1">
        <v>44713</v>
      </c>
    </row>
    <row r="30448" spans="1:5" x14ac:dyDescent="0.25">
      <c r="A30448">
        <v>974980843</v>
      </c>
      <c r="B30448" t="s">
        <v>9</v>
      </c>
      <c r="C30448" t="s">
        <v>218</v>
      </c>
      <c r="D30448" t="s">
        <v>219</v>
      </c>
      <c r="E30448" s="1">
        <v>44713</v>
      </c>
    </row>
    <row r="30449" spans="1:5" x14ac:dyDescent="0.25">
      <c r="A30449">
        <v>976731352</v>
      </c>
      <c r="B30449" t="s">
        <v>9</v>
      </c>
      <c r="C30449" t="s">
        <v>218</v>
      </c>
      <c r="D30449" t="s">
        <v>219</v>
      </c>
      <c r="E30449" s="1">
        <v>44713</v>
      </c>
    </row>
    <row r="30450" spans="1:5" x14ac:dyDescent="0.25">
      <c r="A30450">
        <v>977334829</v>
      </c>
      <c r="B30450" t="s">
        <v>9</v>
      </c>
      <c r="C30450" t="s">
        <v>218</v>
      </c>
      <c r="D30450" t="s">
        <v>219</v>
      </c>
      <c r="E30450" s="1">
        <v>44713</v>
      </c>
    </row>
    <row r="30451" spans="1:5" x14ac:dyDescent="0.25">
      <c r="A30451">
        <v>977334985</v>
      </c>
      <c r="B30451" t="s">
        <v>9</v>
      </c>
      <c r="C30451" t="s">
        <v>218</v>
      </c>
      <c r="D30451" t="s">
        <v>219</v>
      </c>
      <c r="E30451" s="1">
        <v>44713</v>
      </c>
    </row>
    <row r="30452" spans="1:5" x14ac:dyDescent="0.25">
      <c r="A30452">
        <v>978622399</v>
      </c>
      <c r="B30452" t="s">
        <v>9</v>
      </c>
      <c r="C30452" t="s">
        <v>218</v>
      </c>
      <c r="D30452" t="s">
        <v>219</v>
      </c>
      <c r="E30452" s="1">
        <v>44713</v>
      </c>
    </row>
    <row r="30453" spans="1:5" x14ac:dyDescent="0.25">
      <c r="A30453">
        <v>978682685</v>
      </c>
      <c r="B30453" t="s">
        <v>9</v>
      </c>
      <c r="C30453" t="s">
        <v>218</v>
      </c>
      <c r="D30453" t="s">
        <v>219</v>
      </c>
      <c r="E30453" s="1">
        <v>44713</v>
      </c>
    </row>
    <row r="30454" spans="1:5" x14ac:dyDescent="0.25">
      <c r="A30454">
        <v>979299796</v>
      </c>
      <c r="B30454" t="s">
        <v>9</v>
      </c>
      <c r="C30454" t="s">
        <v>218</v>
      </c>
      <c r="D30454" t="s">
        <v>219</v>
      </c>
      <c r="E30454" s="1">
        <v>44713</v>
      </c>
    </row>
    <row r="30455" spans="1:5" x14ac:dyDescent="0.25">
      <c r="A30455">
        <v>979375328</v>
      </c>
      <c r="B30455" t="s">
        <v>9</v>
      </c>
      <c r="C30455" t="s">
        <v>218</v>
      </c>
      <c r="D30455" t="s">
        <v>219</v>
      </c>
      <c r="E30455" s="1">
        <v>44713</v>
      </c>
    </row>
    <row r="30456" spans="1:5" x14ac:dyDescent="0.25">
      <c r="A30456">
        <v>979425473</v>
      </c>
      <c r="B30456" t="s">
        <v>9</v>
      </c>
      <c r="C30456" t="s">
        <v>218</v>
      </c>
      <c r="D30456" t="s">
        <v>219</v>
      </c>
      <c r="E30456" s="1">
        <v>44713</v>
      </c>
    </row>
    <row r="30457" spans="1:5" x14ac:dyDescent="0.25">
      <c r="A30457">
        <v>979458754</v>
      </c>
      <c r="B30457" t="s">
        <v>9</v>
      </c>
      <c r="C30457" t="s">
        <v>218</v>
      </c>
      <c r="D30457" t="s">
        <v>219</v>
      </c>
      <c r="E30457" s="1">
        <v>44713</v>
      </c>
    </row>
    <row r="30458" spans="1:5" x14ac:dyDescent="0.25">
      <c r="A30458">
        <v>979832958</v>
      </c>
      <c r="B30458" t="s">
        <v>9</v>
      </c>
      <c r="C30458" t="s">
        <v>218</v>
      </c>
      <c r="D30458" t="s">
        <v>219</v>
      </c>
      <c r="E30458" s="1">
        <v>44713</v>
      </c>
    </row>
    <row r="30459" spans="1:5" x14ac:dyDescent="0.25">
      <c r="A30459">
        <v>980123979</v>
      </c>
      <c r="B30459" t="s">
        <v>9</v>
      </c>
      <c r="C30459" t="s">
        <v>218</v>
      </c>
      <c r="D30459" t="s">
        <v>219</v>
      </c>
      <c r="E30459" s="1">
        <v>44713</v>
      </c>
    </row>
    <row r="30460" spans="1:5" x14ac:dyDescent="0.25">
      <c r="A30460">
        <v>980197336</v>
      </c>
      <c r="B30460" t="s">
        <v>9</v>
      </c>
      <c r="C30460" t="s">
        <v>218</v>
      </c>
      <c r="D30460" t="s">
        <v>219</v>
      </c>
      <c r="E30460" s="1">
        <v>44713</v>
      </c>
    </row>
    <row r="30461" spans="1:5" x14ac:dyDescent="0.25">
      <c r="A30461">
        <v>980555496</v>
      </c>
      <c r="B30461" t="s">
        <v>9</v>
      </c>
      <c r="C30461" t="s">
        <v>218</v>
      </c>
      <c r="D30461" t="s">
        <v>219</v>
      </c>
      <c r="E30461" s="1">
        <v>44713</v>
      </c>
    </row>
    <row r="30462" spans="1:5" x14ac:dyDescent="0.25">
      <c r="A30462">
        <v>980861120</v>
      </c>
      <c r="B30462" t="s">
        <v>9</v>
      </c>
      <c r="C30462" t="s">
        <v>218</v>
      </c>
      <c r="D30462" t="s">
        <v>219</v>
      </c>
      <c r="E30462" s="1">
        <v>44713</v>
      </c>
    </row>
    <row r="30463" spans="1:5" x14ac:dyDescent="0.25">
      <c r="A30463">
        <v>981042220</v>
      </c>
      <c r="B30463" t="s">
        <v>9</v>
      </c>
      <c r="C30463" t="s">
        <v>218</v>
      </c>
      <c r="D30463" t="s">
        <v>219</v>
      </c>
      <c r="E30463" s="1">
        <v>44713</v>
      </c>
    </row>
    <row r="30464" spans="1:5" x14ac:dyDescent="0.25">
      <c r="A30464">
        <v>981171683</v>
      </c>
      <c r="B30464" t="s">
        <v>9</v>
      </c>
      <c r="C30464" t="s">
        <v>218</v>
      </c>
      <c r="D30464" t="s">
        <v>219</v>
      </c>
      <c r="E30464" s="1">
        <v>44713</v>
      </c>
    </row>
    <row r="30465" spans="1:5" x14ac:dyDescent="0.25">
      <c r="A30465">
        <v>981199804</v>
      </c>
      <c r="B30465" t="s">
        <v>9</v>
      </c>
      <c r="C30465" t="s">
        <v>218</v>
      </c>
      <c r="D30465" t="s">
        <v>219</v>
      </c>
      <c r="E30465" s="1">
        <v>44713</v>
      </c>
    </row>
    <row r="30466" spans="1:5" x14ac:dyDescent="0.25">
      <c r="A30466">
        <v>981325184</v>
      </c>
      <c r="B30466" t="s">
        <v>9</v>
      </c>
      <c r="C30466" t="s">
        <v>218</v>
      </c>
      <c r="D30466" t="s">
        <v>219</v>
      </c>
      <c r="E30466" s="1">
        <v>44713</v>
      </c>
    </row>
    <row r="30467" spans="1:5" x14ac:dyDescent="0.25">
      <c r="A30467">
        <v>981462424</v>
      </c>
      <c r="B30467" t="s">
        <v>9</v>
      </c>
      <c r="C30467" t="s">
        <v>218</v>
      </c>
      <c r="D30467" t="s">
        <v>219</v>
      </c>
      <c r="E30467" s="1">
        <v>44713</v>
      </c>
    </row>
    <row r="30468" spans="1:5" x14ac:dyDescent="0.25">
      <c r="A30468">
        <v>981513444</v>
      </c>
      <c r="B30468" t="s">
        <v>9</v>
      </c>
      <c r="C30468" t="s">
        <v>218</v>
      </c>
      <c r="D30468" t="s">
        <v>219</v>
      </c>
      <c r="E30468" s="1">
        <v>44713</v>
      </c>
    </row>
    <row r="30469" spans="1:5" x14ac:dyDescent="0.25">
      <c r="A30469">
        <v>981543599</v>
      </c>
      <c r="B30469" t="s">
        <v>9</v>
      </c>
      <c r="C30469" t="s">
        <v>218</v>
      </c>
      <c r="D30469" t="s">
        <v>219</v>
      </c>
      <c r="E30469" s="1">
        <v>44713</v>
      </c>
    </row>
    <row r="30470" spans="1:5" x14ac:dyDescent="0.25">
      <c r="A30470">
        <v>981957628</v>
      </c>
      <c r="B30470" t="s">
        <v>9</v>
      </c>
      <c r="C30470" t="s">
        <v>218</v>
      </c>
      <c r="D30470" t="s">
        <v>219</v>
      </c>
      <c r="E30470" s="1">
        <v>44713</v>
      </c>
    </row>
    <row r="30471" spans="1:5" x14ac:dyDescent="0.25">
      <c r="A30471">
        <v>982004225</v>
      </c>
      <c r="B30471" t="s">
        <v>9</v>
      </c>
      <c r="C30471" t="s">
        <v>218</v>
      </c>
      <c r="D30471" t="s">
        <v>219</v>
      </c>
      <c r="E30471" s="1">
        <v>44713</v>
      </c>
    </row>
    <row r="30472" spans="1:5" x14ac:dyDescent="0.25">
      <c r="A30472">
        <v>982942691</v>
      </c>
      <c r="B30472" t="s">
        <v>9</v>
      </c>
      <c r="C30472" t="s">
        <v>218</v>
      </c>
      <c r="D30472" t="s">
        <v>219</v>
      </c>
      <c r="E30472" s="1">
        <v>44713</v>
      </c>
    </row>
    <row r="30473" spans="1:5" x14ac:dyDescent="0.25">
      <c r="A30473">
        <v>983040284</v>
      </c>
      <c r="B30473" t="s">
        <v>9</v>
      </c>
      <c r="C30473" t="s">
        <v>218</v>
      </c>
      <c r="D30473" t="s">
        <v>219</v>
      </c>
      <c r="E30473" s="1">
        <v>44713</v>
      </c>
    </row>
    <row r="30474" spans="1:5" x14ac:dyDescent="0.25">
      <c r="A30474">
        <v>983238173</v>
      </c>
      <c r="B30474" t="s">
        <v>9</v>
      </c>
      <c r="C30474" t="s">
        <v>218</v>
      </c>
      <c r="D30474" t="s">
        <v>219</v>
      </c>
      <c r="E30474" s="1">
        <v>44713</v>
      </c>
    </row>
    <row r="30475" spans="1:5" x14ac:dyDescent="0.25">
      <c r="A30475">
        <v>983550126</v>
      </c>
      <c r="B30475" t="s">
        <v>9</v>
      </c>
      <c r="C30475" t="s">
        <v>218</v>
      </c>
      <c r="D30475" t="s">
        <v>219</v>
      </c>
      <c r="E30475" s="1">
        <v>44713</v>
      </c>
    </row>
    <row r="30476" spans="1:5" x14ac:dyDescent="0.25">
      <c r="A30476">
        <v>983641814</v>
      </c>
      <c r="B30476" t="s">
        <v>9</v>
      </c>
      <c r="C30476" t="s">
        <v>218</v>
      </c>
      <c r="D30476" t="s">
        <v>219</v>
      </c>
      <c r="E30476" s="1">
        <v>44713</v>
      </c>
    </row>
    <row r="30477" spans="1:5" x14ac:dyDescent="0.25">
      <c r="A30477">
        <v>983958435</v>
      </c>
      <c r="B30477" t="s">
        <v>9</v>
      </c>
      <c r="C30477" t="s">
        <v>218</v>
      </c>
      <c r="D30477" t="s">
        <v>219</v>
      </c>
      <c r="E30477" s="1">
        <v>44713</v>
      </c>
    </row>
    <row r="30478" spans="1:5" x14ac:dyDescent="0.25">
      <c r="A30478">
        <v>984186991</v>
      </c>
      <c r="B30478" t="s">
        <v>9</v>
      </c>
      <c r="C30478" t="s">
        <v>218</v>
      </c>
      <c r="D30478" t="s">
        <v>219</v>
      </c>
      <c r="E30478" s="1">
        <v>44713</v>
      </c>
    </row>
    <row r="30479" spans="1:5" x14ac:dyDescent="0.25">
      <c r="A30479">
        <v>984436351</v>
      </c>
      <c r="B30479" t="s">
        <v>9</v>
      </c>
      <c r="C30479" t="s">
        <v>218</v>
      </c>
      <c r="D30479" t="s">
        <v>219</v>
      </c>
      <c r="E30479" s="1">
        <v>44713</v>
      </c>
    </row>
    <row r="30480" spans="1:5" x14ac:dyDescent="0.25">
      <c r="A30480">
        <v>984860390</v>
      </c>
      <c r="B30480" t="s">
        <v>9</v>
      </c>
      <c r="C30480" t="s">
        <v>218</v>
      </c>
      <c r="D30480" t="s">
        <v>219</v>
      </c>
      <c r="E30480" s="1">
        <v>44713</v>
      </c>
    </row>
    <row r="30481" spans="1:5" x14ac:dyDescent="0.25">
      <c r="A30481">
        <v>985435707</v>
      </c>
      <c r="B30481" t="s">
        <v>9</v>
      </c>
      <c r="C30481" t="s">
        <v>218</v>
      </c>
      <c r="D30481" t="s">
        <v>219</v>
      </c>
      <c r="E30481" s="1">
        <v>44713</v>
      </c>
    </row>
    <row r="30482" spans="1:5" x14ac:dyDescent="0.25">
      <c r="A30482">
        <v>985506116</v>
      </c>
      <c r="B30482" t="s">
        <v>9</v>
      </c>
      <c r="C30482" t="s">
        <v>218</v>
      </c>
      <c r="D30482" t="s">
        <v>219</v>
      </c>
      <c r="E30482" s="1">
        <v>44713</v>
      </c>
    </row>
    <row r="30483" spans="1:5" x14ac:dyDescent="0.25">
      <c r="A30483">
        <v>985746184</v>
      </c>
      <c r="B30483" t="s">
        <v>9</v>
      </c>
      <c r="C30483" t="s">
        <v>218</v>
      </c>
      <c r="D30483" t="s">
        <v>219</v>
      </c>
      <c r="E30483" s="1">
        <v>44713</v>
      </c>
    </row>
    <row r="30484" spans="1:5" x14ac:dyDescent="0.25">
      <c r="A30484">
        <v>986430970</v>
      </c>
      <c r="B30484" t="s">
        <v>9</v>
      </c>
      <c r="C30484" t="s">
        <v>218</v>
      </c>
      <c r="D30484" t="s">
        <v>219</v>
      </c>
      <c r="E30484" s="1">
        <v>44713</v>
      </c>
    </row>
    <row r="30485" spans="1:5" x14ac:dyDescent="0.25">
      <c r="A30485">
        <v>986459391</v>
      </c>
      <c r="B30485" t="s">
        <v>9</v>
      </c>
      <c r="C30485" t="s">
        <v>218</v>
      </c>
      <c r="D30485" t="s">
        <v>219</v>
      </c>
      <c r="E30485" s="1">
        <v>44713</v>
      </c>
    </row>
    <row r="30486" spans="1:5" x14ac:dyDescent="0.25">
      <c r="A30486">
        <v>986523278</v>
      </c>
      <c r="B30486" t="s">
        <v>9</v>
      </c>
      <c r="C30486" t="s">
        <v>218</v>
      </c>
      <c r="D30486" t="s">
        <v>219</v>
      </c>
      <c r="E30486" s="1">
        <v>44713</v>
      </c>
    </row>
    <row r="30487" spans="1:5" x14ac:dyDescent="0.25">
      <c r="A30487">
        <v>987120290</v>
      </c>
      <c r="B30487" t="s">
        <v>9</v>
      </c>
      <c r="C30487" t="s">
        <v>218</v>
      </c>
      <c r="D30487" t="s">
        <v>219</v>
      </c>
      <c r="E30487" s="1">
        <v>44713</v>
      </c>
    </row>
    <row r="30488" spans="1:5" x14ac:dyDescent="0.25">
      <c r="A30488">
        <v>987359064</v>
      </c>
      <c r="B30488" t="s">
        <v>9</v>
      </c>
      <c r="C30488" t="s">
        <v>218</v>
      </c>
      <c r="D30488" t="s">
        <v>219</v>
      </c>
      <c r="E30488" s="1">
        <v>44713</v>
      </c>
    </row>
    <row r="30489" spans="1:5" x14ac:dyDescent="0.25">
      <c r="A30489">
        <v>987702648</v>
      </c>
      <c r="B30489" t="s">
        <v>9</v>
      </c>
      <c r="C30489" t="s">
        <v>218</v>
      </c>
      <c r="D30489" t="s">
        <v>219</v>
      </c>
      <c r="E30489" s="1">
        <v>44713</v>
      </c>
    </row>
    <row r="30490" spans="1:5" x14ac:dyDescent="0.25">
      <c r="A30490">
        <v>988309850</v>
      </c>
      <c r="B30490" t="s">
        <v>9</v>
      </c>
      <c r="C30490" t="s">
        <v>218</v>
      </c>
      <c r="D30490" t="s">
        <v>219</v>
      </c>
      <c r="E30490" s="1">
        <v>44713</v>
      </c>
    </row>
    <row r="30491" spans="1:5" x14ac:dyDescent="0.25">
      <c r="A30491">
        <v>988665460</v>
      </c>
      <c r="B30491" t="s">
        <v>9</v>
      </c>
      <c r="C30491" t="s">
        <v>218</v>
      </c>
      <c r="D30491" t="s">
        <v>219</v>
      </c>
      <c r="E30491" s="1">
        <v>44713</v>
      </c>
    </row>
    <row r="30492" spans="1:5" x14ac:dyDescent="0.25">
      <c r="A30492">
        <v>989432141</v>
      </c>
      <c r="B30492" t="s">
        <v>9</v>
      </c>
      <c r="C30492" t="s">
        <v>218</v>
      </c>
      <c r="D30492" t="s">
        <v>219</v>
      </c>
      <c r="E30492" s="1">
        <v>44713</v>
      </c>
    </row>
    <row r="30493" spans="1:5" x14ac:dyDescent="0.25">
      <c r="A30493">
        <v>989713396</v>
      </c>
      <c r="B30493" t="s">
        <v>9</v>
      </c>
      <c r="C30493" t="s">
        <v>218</v>
      </c>
      <c r="D30493" t="s">
        <v>219</v>
      </c>
      <c r="E30493" s="1">
        <v>44713</v>
      </c>
    </row>
    <row r="30494" spans="1:5" x14ac:dyDescent="0.25">
      <c r="A30494">
        <v>990340137</v>
      </c>
      <c r="B30494" t="s">
        <v>9</v>
      </c>
      <c r="C30494" t="s">
        <v>218</v>
      </c>
      <c r="D30494" t="s">
        <v>219</v>
      </c>
      <c r="E30494" s="1">
        <v>44713</v>
      </c>
    </row>
    <row r="30495" spans="1:5" x14ac:dyDescent="0.25">
      <c r="A30495">
        <v>990695229</v>
      </c>
      <c r="B30495" t="s">
        <v>9</v>
      </c>
      <c r="C30495" t="s">
        <v>218</v>
      </c>
      <c r="D30495" t="s">
        <v>219</v>
      </c>
      <c r="E30495" s="1">
        <v>44713</v>
      </c>
    </row>
    <row r="30496" spans="1:5" x14ac:dyDescent="0.25">
      <c r="A30496">
        <v>990697604</v>
      </c>
      <c r="B30496" t="s">
        <v>9</v>
      </c>
      <c r="C30496" t="s">
        <v>218</v>
      </c>
      <c r="D30496" t="s">
        <v>219</v>
      </c>
      <c r="E30496" s="1">
        <v>44713</v>
      </c>
    </row>
    <row r="30497" spans="1:5" x14ac:dyDescent="0.25">
      <c r="A30497">
        <v>990904294</v>
      </c>
      <c r="B30497" t="s">
        <v>9</v>
      </c>
      <c r="C30497" t="s">
        <v>218</v>
      </c>
      <c r="D30497" t="s">
        <v>219</v>
      </c>
      <c r="E30497" s="1">
        <v>44713</v>
      </c>
    </row>
    <row r="30498" spans="1:5" x14ac:dyDescent="0.25">
      <c r="A30498">
        <v>991074406</v>
      </c>
      <c r="B30498" t="s">
        <v>9</v>
      </c>
      <c r="C30498" t="s">
        <v>218</v>
      </c>
      <c r="D30498" t="s">
        <v>219</v>
      </c>
      <c r="E30498" s="1">
        <v>44713</v>
      </c>
    </row>
    <row r="30499" spans="1:5" x14ac:dyDescent="0.25">
      <c r="A30499">
        <v>991319514</v>
      </c>
      <c r="B30499" t="s">
        <v>9</v>
      </c>
      <c r="C30499" t="s">
        <v>218</v>
      </c>
      <c r="D30499" t="s">
        <v>219</v>
      </c>
      <c r="E30499" s="1">
        <v>44713</v>
      </c>
    </row>
    <row r="30500" spans="1:5" x14ac:dyDescent="0.25">
      <c r="A30500">
        <v>991341404</v>
      </c>
      <c r="B30500" t="s">
        <v>9</v>
      </c>
      <c r="C30500" t="s">
        <v>218</v>
      </c>
      <c r="D30500" t="s">
        <v>219</v>
      </c>
      <c r="E30500" s="1">
        <v>44713</v>
      </c>
    </row>
    <row r="30501" spans="1:5" x14ac:dyDescent="0.25">
      <c r="A30501">
        <v>991488545</v>
      </c>
      <c r="B30501" t="s">
        <v>9</v>
      </c>
      <c r="C30501" t="s">
        <v>218</v>
      </c>
      <c r="D30501" t="s">
        <v>219</v>
      </c>
      <c r="E30501" s="1">
        <v>44713</v>
      </c>
    </row>
    <row r="30502" spans="1:5" x14ac:dyDescent="0.25">
      <c r="A30502">
        <v>991609482</v>
      </c>
      <c r="B30502" t="s">
        <v>9</v>
      </c>
      <c r="C30502" t="s">
        <v>218</v>
      </c>
      <c r="D30502" t="s">
        <v>219</v>
      </c>
      <c r="E30502" s="1">
        <v>44713</v>
      </c>
    </row>
    <row r="30503" spans="1:5" x14ac:dyDescent="0.25">
      <c r="A30503">
        <v>993117226</v>
      </c>
      <c r="B30503" t="s">
        <v>9</v>
      </c>
      <c r="C30503" t="s">
        <v>218</v>
      </c>
      <c r="D30503" t="s">
        <v>219</v>
      </c>
      <c r="E30503" s="1">
        <v>44713</v>
      </c>
    </row>
    <row r="30504" spans="1:5" x14ac:dyDescent="0.25">
      <c r="A30504">
        <v>993309435</v>
      </c>
      <c r="B30504" t="s">
        <v>9</v>
      </c>
      <c r="C30504" t="s">
        <v>218</v>
      </c>
      <c r="D30504" t="s">
        <v>219</v>
      </c>
      <c r="E30504" s="1">
        <v>44713</v>
      </c>
    </row>
    <row r="30505" spans="1:5" x14ac:dyDescent="0.25">
      <c r="A30505">
        <v>993496634</v>
      </c>
      <c r="B30505" t="s">
        <v>9</v>
      </c>
      <c r="C30505" t="s">
        <v>218</v>
      </c>
      <c r="D30505" t="s">
        <v>219</v>
      </c>
      <c r="E30505" s="1">
        <v>44713</v>
      </c>
    </row>
    <row r="30506" spans="1:5" x14ac:dyDescent="0.25">
      <c r="A30506">
        <v>993799521</v>
      </c>
      <c r="B30506" t="s">
        <v>9</v>
      </c>
      <c r="C30506" t="s">
        <v>218</v>
      </c>
      <c r="D30506" t="s">
        <v>219</v>
      </c>
      <c r="E30506" s="1">
        <v>44713</v>
      </c>
    </row>
    <row r="30507" spans="1:5" x14ac:dyDescent="0.25">
      <c r="A30507">
        <v>994095625</v>
      </c>
      <c r="B30507" t="s">
        <v>9</v>
      </c>
      <c r="C30507" t="s">
        <v>218</v>
      </c>
      <c r="D30507" t="s">
        <v>219</v>
      </c>
      <c r="E30507" s="1">
        <v>44713</v>
      </c>
    </row>
    <row r="30508" spans="1:5" x14ac:dyDescent="0.25">
      <c r="A30508">
        <v>994210254</v>
      </c>
      <c r="B30508" t="s">
        <v>9</v>
      </c>
      <c r="C30508" t="s">
        <v>218</v>
      </c>
      <c r="D30508" t="s">
        <v>219</v>
      </c>
      <c r="E30508" s="1">
        <v>44713</v>
      </c>
    </row>
    <row r="30509" spans="1:5" x14ac:dyDescent="0.25">
      <c r="A30509">
        <v>994234714</v>
      </c>
      <c r="B30509" t="s">
        <v>9</v>
      </c>
      <c r="C30509" t="s">
        <v>218</v>
      </c>
      <c r="D30509" t="s">
        <v>219</v>
      </c>
      <c r="E30509" s="1">
        <v>44713</v>
      </c>
    </row>
    <row r="30510" spans="1:5" x14ac:dyDescent="0.25">
      <c r="A30510">
        <v>994481991</v>
      </c>
      <c r="B30510" t="s">
        <v>9</v>
      </c>
      <c r="C30510" t="s">
        <v>218</v>
      </c>
      <c r="D30510" t="s">
        <v>219</v>
      </c>
      <c r="E30510" s="1">
        <v>44713</v>
      </c>
    </row>
    <row r="30511" spans="1:5" x14ac:dyDescent="0.25">
      <c r="A30511">
        <v>994850598</v>
      </c>
      <c r="B30511" t="s">
        <v>9</v>
      </c>
      <c r="C30511" t="s">
        <v>218</v>
      </c>
      <c r="D30511" t="s">
        <v>219</v>
      </c>
      <c r="E30511" s="1">
        <v>44713</v>
      </c>
    </row>
    <row r="30512" spans="1:5" x14ac:dyDescent="0.25">
      <c r="A30512">
        <v>994858637</v>
      </c>
      <c r="B30512" t="s">
        <v>9</v>
      </c>
      <c r="C30512" t="s">
        <v>218</v>
      </c>
      <c r="D30512" t="s">
        <v>219</v>
      </c>
      <c r="E30512" s="1">
        <v>44713</v>
      </c>
    </row>
    <row r="30513" spans="1:5" x14ac:dyDescent="0.25">
      <c r="A30513">
        <v>994964291</v>
      </c>
      <c r="B30513" t="s">
        <v>9</v>
      </c>
      <c r="C30513" t="s">
        <v>218</v>
      </c>
      <c r="D30513" t="s">
        <v>219</v>
      </c>
      <c r="E30513" s="1">
        <v>44713</v>
      </c>
    </row>
    <row r="30514" spans="1:5" x14ac:dyDescent="0.25">
      <c r="A30514">
        <v>995782510</v>
      </c>
      <c r="B30514" t="s">
        <v>9</v>
      </c>
      <c r="C30514" t="s">
        <v>218</v>
      </c>
      <c r="D30514" t="s">
        <v>219</v>
      </c>
      <c r="E30514" s="1">
        <v>44713</v>
      </c>
    </row>
    <row r="30515" spans="1:5" x14ac:dyDescent="0.25">
      <c r="A30515">
        <v>995807718</v>
      </c>
      <c r="B30515" t="s">
        <v>9</v>
      </c>
      <c r="C30515" t="s">
        <v>218</v>
      </c>
      <c r="D30515" t="s">
        <v>219</v>
      </c>
      <c r="E30515" s="1">
        <v>44713</v>
      </c>
    </row>
    <row r="30516" spans="1:5" x14ac:dyDescent="0.25">
      <c r="A30516">
        <v>995819651</v>
      </c>
      <c r="B30516" t="s">
        <v>9</v>
      </c>
      <c r="C30516" t="s">
        <v>218</v>
      </c>
      <c r="D30516" t="s">
        <v>219</v>
      </c>
      <c r="E30516" s="1">
        <v>44713</v>
      </c>
    </row>
    <row r="30517" spans="1:5" x14ac:dyDescent="0.25">
      <c r="A30517">
        <v>995849429</v>
      </c>
      <c r="B30517" t="s">
        <v>9</v>
      </c>
      <c r="C30517" t="s">
        <v>218</v>
      </c>
      <c r="D30517" t="s">
        <v>219</v>
      </c>
      <c r="E30517" s="1">
        <v>44713</v>
      </c>
    </row>
    <row r="30518" spans="1:5" x14ac:dyDescent="0.25">
      <c r="A30518">
        <v>995968169</v>
      </c>
      <c r="B30518" t="s">
        <v>9</v>
      </c>
      <c r="C30518" t="s">
        <v>218</v>
      </c>
      <c r="D30518" t="s">
        <v>219</v>
      </c>
      <c r="E30518" s="1">
        <v>44713</v>
      </c>
    </row>
    <row r="30519" spans="1:5" x14ac:dyDescent="0.25">
      <c r="A30519">
        <v>996143511</v>
      </c>
      <c r="B30519" t="s">
        <v>9</v>
      </c>
      <c r="C30519" t="s">
        <v>218</v>
      </c>
      <c r="D30519" t="s">
        <v>219</v>
      </c>
      <c r="E30519" s="1">
        <v>44713</v>
      </c>
    </row>
    <row r="30520" spans="1:5" x14ac:dyDescent="0.25">
      <c r="A30520">
        <v>996170179</v>
      </c>
      <c r="B30520" t="s">
        <v>9</v>
      </c>
      <c r="C30520" t="s">
        <v>218</v>
      </c>
      <c r="D30520" t="s">
        <v>219</v>
      </c>
      <c r="E30520" s="1">
        <v>44713</v>
      </c>
    </row>
    <row r="30521" spans="1:5" x14ac:dyDescent="0.25">
      <c r="A30521">
        <v>996282902</v>
      </c>
      <c r="B30521" t="s">
        <v>9</v>
      </c>
      <c r="C30521" t="s">
        <v>218</v>
      </c>
      <c r="D30521" t="s">
        <v>219</v>
      </c>
      <c r="E30521" s="1">
        <v>44713</v>
      </c>
    </row>
    <row r="30522" spans="1:5" x14ac:dyDescent="0.25">
      <c r="A30522">
        <v>996284263</v>
      </c>
      <c r="B30522" t="s">
        <v>9</v>
      </c>
      <c r="C30522" t="s">
        <v>218</v>
      </c>
      <c r="D30522" t="s">
        <v>219</v>
      </c>
      <c r="E30522" s="1">
        <v>44713</v>
      </c>
    </row>
    <row r="30523" spans="1:5" x14ac:dyDescent="0.25">
      <c r="A30523">
        <v>996725006</v>
      </c>
      <c r="B30523" t="s">
        <v>9</v>
      </c>
      <c r="C30523" t="s">
        <v>218</v>
      </c>
      <c r="D30523" t="s">
        <v>219</v>
      </c>
      <c r="E30523" s="1">
        <v>44713</v>
      </c>
    </row>
    <row r="30524" spans="1:5" x14ac:dyDescent="0.25">
      <c r="A30524">
        <v>996993078</v>
      </c>
      <c r="B30524" t="s">
        <v>9</v>
      </c>
      <c r="C30524" t="s">
        <v>218</v>
      </c>
      <c r="D30524" t="s">
        <v>219</v>
      </c>
      <c r="E30524" s="1">
        <v>44713</v>
      </c>
    </row>
    <row r="30525" spans="1:5" x14ac:dyDescent="0.25">
      <c r="A30525">
        <v>997828984</v>
      </c>
      <c r="B30525" t="s">
        <v>9</v>
      </c>
      <c r="C30525" t="s">
        <v>218</v>
      </c>
      <c r="D30525" t="s">
        <v>219</v>
      </c>
      <c r="E30525" s="1">
        <v>44713</v>
      </c>
    </row>
    <row r="30526" spans="1:5" x14ac:dyDescent="0.25">
      <c r="A30526">
        <v>998061911</v>
      </c>
      <c r="B30526" t="s">
        <v>9</v>
      </c>
      <c r="C30526" t="s">
        <v>218</v>
      </c>
      <c r="D30526" t="s">
        <v>219</v>
      </c>
      <c r="E30526" s="1">
        <v>44713</v>
      </c>
    </row>
    <row r="30527" spans="1:5" x14ac:dyDescent="0.25">
      <c r="A30527">
        <v>998543886</v>
      </c>
      <c r="B30527" t="s">
        <v>9</v>
      </c>
      <c r="C30527" t="s">
        <v>218</v>
      </c>
      <c r="D30527" t="s">
        <v>219</v>
      </c>
      <c r="E30527" s="1">
        <v>44713</v>
      </c>
    </row>
    <row r="30528" spans="1:5" x14ac:dyDescent="0.25">
      <c r="A30528">
        <v>998755190</v>
      </c>
      <c r="B30528" t="s">
        <v>9</v>
      </c>
      <c r="C30528" t="s">
        <v>218</v>
      </c>
      <c r="D30528" t="s">
        <v>219</v>
      </c>
      <c r="E30528" s="1">
        <v>44713</v>
      </c>
    </row>
    <row r="30529" spans="1:5" x14ac:dyDescent="0.25">
      <c r="A30529">
        <v>998806062</v>
      </c>
      <c r="B30529" t="s">
        <v>9</v>
      </c>
      <c r="C30529" t="s">
        <v>218</v>
      </c>
      <c r="D30529" t="s">
        <v>219</v>
      </c>
      <c r="E30529" s="1">
        <v>44713</v>
      </c>
    </row>
    <row r="30530" spans="1:5" x14ac:dyDescent="0.25">
      <c r="A30530">
        <v>998863287</v>
      </c>
      <c r="B30530" t="s">
        <v>9</v>
      </c>
      <c r="C30530" t="s">
        <v>218</v>
      </c>
      <c r="D30530" t="s">
        <v>219</v>
      </c>
      <c r="E30530" s="1">
        <v>44713</v>
      </c>
    </row>
    <row r="30531" spans="1:5" x14ac:dyDescent="0.25">
      <c r="A30531">
        <v>884301432</v>
      </c>
      <c r="B30531" t="s">
        <v>10</v>
      </c>
      <c r="C30531" t="s">
        <v>218</v>
      </c>
      <c r="D30531" t="s">
        <v>219</v>
      </c>
      <c r="E30531" s="1">
        <v>44713</v>
      </c>
    </row>
    <row r="30532" spans="1:5" x14ac:dyDescent="0.25">
      <c r="A30532">
        <v>912194515</v>
      </c>
      <c r="B30532" t="s">
        <v>10</v>
      </c>
      <c r="C30532" t="s">
        <v>218</v>
      </c>
      <c r="D30532" t="s">
        <v>219</v>
      </c>
      <c r="E30532" s="1">
        <v>44713</v>
      </c>
    </row>
    <row r="30533" spans="1:5" x14ac:dyDescent="0.25">
      <c r="A30533">
        <v>912211363</v>
      </c>
      <c r="B30533" t="s">
        <v>10</v>
      </c>
      <c r="C30533" t="s">
        <v>218</v>
      </c>
      <c r="D30533" t="s">
        <v>219</v>
      </c>
      <c r="E30533" s="1">
        <v>44713</v>
      </c>
    </row>
    <row r="30534" spans="1:5" x14ac:dyDescent="0.25">
      <c r="A30534">
        <v>912747956</v>
      </c>
      <c r="B30534" t="s">
        <v>10</v>
      </c>
      <c r="C30534" t="s">
        <v>218</v>
      </c>
      <c r="D30534" t="s">
        <v>219</v>
      </c>
      <c r="E30534" s="1">
        <v>44713</v>
      </c>
    </row>
    <row r="30535" spans="1:5" x14ac:dyDescent="0.25">
      <c r="A30535">
        <v>913602633</v>
      </c>
      <c r="B30535" t="s">
        <v>10</v>
      </c>
      <c r="C30535" t="s">
        <v>218</v>
      </c>
      <c r="D30535" t="s">
        <v>219</v>
      </c>
      <c r="E30535" s="1">
        <v>44713</v>
      </c>
    </row>
    <row r="30536" spans="1:5" x14ac:dyDescent="0.25">
      <c r="A30536">
        <v>915800033</v>
      </c>
      <c r="B30536" t="s">
        <v>10</v>
      </c>
      <c r="C30536" t="s">
        <v>218</v>
      </c>
      <c r="D30536" t="s">
        <v>219</v>
      </c>
      <c r="E30536" s="1">
        <v>44713</v>
      </c>
    </row>
    <row r="30537" spans="1:5" x14ac:dyDescent="0.25">
      <c r="A30537">
        <v>917032599</v>
      </c>
      <c r="B30537" t="s">
        <v>10</v>
      </c>
      <c r="C30537" t="s">
        <v>218</v>
      </c>
      <c r="D30537" t="s">
        <v>219</v>
      </c>
      <c r="E30537" s="1">
        <v>44713</v>
      </c>
    </row>
    <row r="30538" spans="1:5" x14ac:dyDescent="0.25">
      <c r="A30538">
        <v>921409095</v>
      </c>
      <c r="B30538" t="s">
        <v>10</v>
      </c>
      <c r="C30538" t="s">
        <v>218</v>
      </c>
      <c r="D30538" t="s">
        <v>219</v>
      </c>
      <c r="E30538" s="1">
        <v>44713</v>
      </c>
    </row>
    <row r="30539" spans="1:5" x14ac:dyDescent="0.25">
      <c r="A30539">
        <v>926042033</v>
      </c>
      <c r="B30539" t="s">
        <v>10</v>
      </c>
      <c r="C30539" t="s">
        <v>218</v>
      </c>
      <c r="D30539" t="s">
        <v>219</v>
      </c>
      <c r="E30539" s="1">
        <v>44713</v>
      </c>
    </row>
    <row r="30540" spans="1:5" x14ac:dyDescent="0.25">
      <c r="A30540">
        <v>971377763</v>
      </c>
      <c r="B30540" t="s">
        <v>10</v>
      </c>
      <c r="C30540" t="s">
        <v>218</v>
      </c>
      <c r="D30540" t="s">
        <v>219</v>
      </c>
      <c r="E30540" s="1">
        <v>44713</v>
      </c>
    </row>
    <row r="30541" spans="1:5" x14ac:dyDescent="0.25">
      <c r="A30541">
        <v>977059844</v>
      </c>
      <c r="B30541" t="s">
        <v>10</v>
      </c>
      <c r="C30541" t="s">
        <v>218</v>
      </c>
      <c r="D30541" t="s">
        <v>219</v>
      </c>
      <c r="E30541" s="1">
        <v>44713</v>
      </c>
    </row>
    <row r="30542" spans="1:5" x14ac:dyDescent="0.25">
      <c r="A30542">
        <v>984022190</v>
      </c>
      <c r="B30542" t="s">
        <v>10</v>
      </c>
      <c r="C30542" t="s">
        <v>218</v>
      </c>
      <c r="D30542" t="s">
        <v>219</v>
      </c>
      <c r="E30542" s="1">
        <v>44713</v>
      </c>
    </row>
    <row r="30543" spans="1:5" x14ac:dyDescent="0.25">
      <c r="A30543">
        <v>987244216</v>
      </c>
      <c r="B30543" t="s">
        <v>10</v>
      </c>
      <c r="C30543" t="s">
        <v>218</v>
      </c>
      <c r="D30543" t="s">
        <v>219</v>
      </c>
      <c r="E30543" s="1">
        <v>44713</v>
      </c>
    </row>
    <row r="30544" spans="1:5" x14ac:dyDescent="0.25">
      <c r="A30544">
        <v>988293342</v>
      </c>
      <c r="B30544" t="s">
        <v>10</v>
      </c>
      <c r="C30544" t="s">
        <v>218</v>
      </c>
      <c r="D30544" t="s">
        <v>219</v>
      </c>
      <c r="E30544" s="1">
        <v>44713</v>
      </c>
    </row>
    <row r="30545" spans="1:5" x14ac:dyDescent="0.25">
      <c r="A30545">
        <v>992538678</v>
      </c>
      <c r="B30545" t="s">
        <v>10</v>
      </c>
      <c r="C30545" t="s">
        <v>218</v>
      </c>
      <c r="D30545" t="s">
        <v>219</v>
      </c>
      <c r="E30545" s="1">
        <v>44713</v>
      </c>
    </row>
    <row r="30546" spans="1:5" x14ac:dyDescent="0.25">
      <c r="A30546">
        <v>992960582</v>
      </c>
      <c r="B30546" t="s">
        <v>10</v>
      </c>
      <c r="C30546" t="s">
        <v>218</v>
      </c>
      <c r="D30546" t="s">
        <v>219</v>
      </c>
      <c r="E30546" s="1">
        <v>44713</v>
      </c>
    </row>
    <row r="30547" spans="1:5" x14ac:dyDescent="0.25">
      <c r="A30547">
        <v>994547895</v>
      </c>
      <c r="B30547" t="s">
        <v>10</v>
      </c>
      <c r="C30547" t="s">
        <v>218</v>
      </c>
      <c r="D30547" t="s">
        <v>219</v>
      </c>
      <c r="E30547" s="1">
        <v>44713</v>
      </c>
    </row>
    <row r="30548" spans="1:5" x14ac:dyDescent="0.25">
      <c r="A30548">
        <v>994829815</v>
      </c>
      <c r="B30548" t="s">
        <v>10</v>
      </c>
      <c r="C30548" t="s">
        <v>218</v>
      </c>
      <c r="D30548" t="s">
        <v>219</v>
      </c>
      <c r="E30548" s="1">
        <v>44713</v>
      </c>
    </row>
    <row r="30549" spans="1:5" x14ac:dyDescent="0.25">
      <c r="A30549">
        <v>995829428</v>
      </c>
      <c r="B30549" t="s">
        <v>10</v>
      </c>
      <c r="C30549" t="s">
        <v>218</v>
      </c>
      <c r="D30549" t="s">
        <v>219</v>
      </c>
      <c r="E30549" s="1">
        <v>44713</v>
      </c>
    </row>
    <row r="30550" spans="1:5" x14ac:dyDescent="0.25">
      <c r="A30550">
        <v>997664639</v>
      </c>
      <c r="B30550" t="s">
        <v>10</v>
      </c>
      <c r="C30550" t="s">
        <v>218</v>
      </c>
      <c r="D30550" t="s">
        <v>219</v>
      </c>
      <c r="E30550" s="1">
        <v>44713</v>
      </c>
    </row>
    <row r="30551" spans="1:5" x14ac:dyDescent="0.25">
      <c r="A30551">
        <v>825938052</v>
      </c>
      <c r="B30551" t="s">
        <v>13</v>
      </c>
      <c r="C30551" t="s">
        <v>218</v>
      </c>
      <c r="D30551" t="s">
        <v>219</v>
      </c>
      <c r="E30551" s="1">
        <v>44713</v>
      </c>
    </row>
    <row r="30552" spans="1:5" x14ac:dyDescent="0.25">
      <c r="A30552">
        <v>826047682</v>
      </c>
      <c r="B30552" t="s">
        <v>13</v>
      </c>
      <c r="C30552" t="s">
        <v>218</v>
      </c>
      <c r="D30552" t="s">
        <v>219</v>
      </c>
      <c r="E30552" s="1">
        <v>44713</v>
      </c>
    </row>
    <row r="30553" spans="1:5" x14ac:dyDescent="0.25">
      <c r="A30553">
        <v>827348392</v>
      </c>
      <c r="B30553" t="s">
        <v>13</v>
      </c>
      <c r="C30553" t="s">
        <v>218</v>
      </c>
      <c r="D30553" t="s">
        <v>219</v>
      </c>
      <c r="E30553" s="1">
        <v>44713</v>
      </c>
    </row>
    <row r="30554" spans="1:5" x14ac:dyDescent="0.25">
      <c r="A30554">
        <v>827582492</v>
      </c>
      <c r="B30554" t="s">
        <v>13</v>
      </c>
      <c r="C30554" t="s">
        <v>218</v>
      </c>
      <c r="D30554" t="s">
        <v>219</v>
      </c>
      <c r="E30554" s="1">
        <v>44713</v>
      </c>
    </row>
    <row r="30555" spans="1:5" x14ac:dyDescent="0.25">
      <c r="A30555">
        <v>827901652</v>
      </c>
      <c r="B30555" t="s">
        <v>13</v>
      </c>
      <c r="C30555" t="s">
        <v>218</v>
      </c>
      <c r="D30555" t="s">
        <v>219</v>
      </c>
      <c r="E30555" s="1">
        <v>44713</v>
      </c>
    </row>
    <row r="30556" spans="1:5" x14ac:dyDescent="0.25">
      <c r="A30556">
        <v>827930172</v>
      </c>
      <c r="B30556" t="s">
        <v>13</v>
      </c>
      <c r="C30556" t="s">
        <v>218</v>
      </c>
      <c r="D30556" t="s">
        <v>219</v>
      </c>
      <c r="E30556" s="1">
        <v>44713</v>
      </c>
    </row>
    <row r="30557" spans="1:5" x14ac:dyDescent="0.25">
      <c r="A30557">
        <v>914097045</v>
      </c>
      <c r="B30557" t="s">
        <v>13</v>
      </c>
      <c r="C30557" t="s">
        <v>218</v>
      </c>
      <c r="D30557" t="s">
        <v>219</v>
      </c>
      <c r="E30557" s="1">
        <v>44713</v>
      </c>
    </row>
    <row r="30558" spans="1:5" x14ac:dyDescent="0.25">
      <c r="A30558">
        <v>920286429</v>
      </c>
      <c r="B30558" t="s">
        <v>13</v>
      </c>
      <c r="C30558" t="s">
        <v>218</v>
      </c>
      <c r="D30558" t="s">
        <v>219</v>
      </c>
      <c r="E30558" s="1">
        <v>44713</v>
      </c>
    </row>
    <row r="30559" spans="1:5" x14ac:dyDescent="0.25">
      <c r="A30559">
        <v>920705383</v>
      </c>
      <c r="B30559" t="s">
        <v>13</v>
      </c>
      <c r="C30559" t="s">
        <v>218</v>
      </c>
      <c r="D30559" t="s">
        <v>219</v>
      </c>
      <c r="E30559" s="1">
        <v>44713</v>
      </c>
    </row>
    <row r="30560" spans="1:5" x14ac:dyDescent="0.25">
      <c r="A30560">
        <v>923330267</v>
      </c>
      <c r="B30560" t="s">
        <v>13</v>
      </c>
      <c r="C30560" t="s">
        <v>218</v>
      </c>
      <c r="D30560" t="s">
        <v>219</v>
      </c>
      <c r="E30560" s="1">
        <v>44713</v>
      </c>
    </row>
    <row r="30561" spans="1:5" x14ac:dyDescent="0.25">
      <c r="A30561">
        <v>923747656</v>
      </c>
      <c r="B30561" t="s">
        <v>13</v>
      </c>
      <c r="C30561" t="s">
        <v>218</v>
      </c>
      <c r="D30561" t="s">
        <v>219</v>
      </c>
      <c r="E30561" s="1">
        <v>44713</v>
      </c>
    </row>
    <row r="30562" spans="1:5" x14ac:dyDescent="0.25">
      <c r="A30562">
        <v>924303077</v>
      </c>
      <c r="B30562" t="s">
        <v>13</v>
      </c>
      <c r="C30562" t="s">
        <v>218</v>
      </c>
      <c r="D30562" t="s">
        <v>219</v>
      </c>
      <c r="E30562" s="1">
        <v>44713</v>
      </c>
    </row>
    <row r="30563" spans="1:5" x14ac:dyDescent="0.25">
      <c r="A30563">
        <v>924661747</v>
      </c>
      <c r="B30563" t="s">
        <v>13</v>
      </c>
      <c r="C30563" t="s">
        <v>218</v>
      </c>
      <c r="D30563" t="s">
        <v>219</v>
      </c>
      <c r="E30563" s="1">
        <v>44713</v>
      </c>
    </row>
    <row r="30564" spans="1:5" x14ac:dyDescent="0.25">
      <c r="A30564">
        <v>924666692</v>
      </c>
      <c r="B30564" t="s">
        <v>13</v>
      </c>
      <c r="C30564" t="s">
        <v>218</v>
      </c>
      <c r="D30564" t="s">
        <v>219</v>
      </c>
      <c r="E30564" s="1">
        <v>44713</v>
      </c>
    </row>
    <row r="30565" spans="1:5" x14ac:dyDescent="0.25">
      <c r="A30565">
        <v>925061239</v>
      </c>
      <c r="B30565" t="s">
        <v>13</v>
      </c>
      <c r="C30565" t="s">
        <v>218</v>
      </c>
      <c r="D30565" t="s">
        <v>219</v>
      </c>
      <c r="E30565" s="1">
        <v>44713</v>
      </c>
    </row>
    <row r="30566" spans="1:5" x14ac:dyDescent="0.25">
      <c r="A30566">
        <v>925125776</v>
      </c>
      <c r="B30566" t="s">
        <v>13</v>
      </c>
      <c r="C30566" t="s">
        <v>218</v>
      </c>
      <c r="D30566" t="s">
        <v>219</v>
      </c>
      <c r="E30566" s="1">
        <v>44713</v>
      </c>
    </row>
    <row r="30567" spans="1:5" x14ac:dyDescent="0.25">
      <c r="A30567">
        <v>925140422</v>
      </c>
      <c r="B30567" t="s">
        <v>13</v>
      </c>
      <c r="C30567" t="s">
        <v>218</v>
      </c>
      <c r="D30567" t="s">
        <v>219</v>
      </c>
      <c r="E30567" s="1">
        <v>44713</v>
      </c>
    </row>
    <row r="30568" spans="1:5" x14ac:dyDescent="0.25">
      <c r="A30568">
        <v>925198641</v>
      </c>
      <c r="B30568" t="s">
        <v>13</v>
      </c>
      <c r="C30568" t="s">
        <v>218</v>
      </c>
      <c r="D30568" t="s">
        <v>219</v>
      </c>
      <c r="E30568" s="1">
        <v>44713</v>
      </c>
    </row>
    <row r="30569" spans="1:5" x14ac:dyDescent="0.25">
      <c r="A30569">
        <v>925390046</v>
      </c>
      <c r="B30569" t="s">
        <v>13</v>
      </c>
      <c r="C30569" t="s">
        <v>218</v>
      </c>
      <c r="D30569" t="s">
        <v>219</v>
      </c>
      <c r="E30569" s="1">
        <v>44713</v>
      </c>
    </row>
    <row r="30570" spans="1:5" x14ac:dyDescent="0.25">
      <c r="A30570">
        <v>925653276</v>
      </c>
      <c r="B30570" t="s">
        <v>13</v>
      </c>
      <c r="C30570" t="s">
        <v>218</v>
      </c>
      <c r="D30570" t="s">
        <v>219</v>
      </c>
      <c r="E30570" s="1">
        <v>44713</v>
      </c>
    </row>
    <row r="30571" spans="1:5" x14ac:dyDescent="0.25">
      <c r="A30571">
        <v>925788791</v>
      </c>
      <c r="B30571" t="s">
        <v>13</v>
      </c>
      <c r="C30571" t="s">
        <v>218</v>
      </c>
      <c r="D30571" t="s">
        <v>219</v>
      </c>
      <c r="E30571" s="1">
        <v>44713</v>
      </c>
    </row>
    <row r="30572" spans="1:5" x14ac:dyDescent="0.25">
      <c r="A30572">
        <v>925788848</v>
      </c>
      <c r="B30572" t="s">
        <v>13</v>
      </c>
      <c r="C30572" t="s">
        <v>218</v>
      </c>
      <c r="D30572" t="s">
        <v>219</v>
      </c>
      <c r="E30572" s="1">
        <v>44713</v>
      </c>
    </row>
    <row r="30573" spans="1:5" x14ac:dyDescent="0.25">
      <c r="A30573">
        <v>925788910</v>
      </c>
      <c r="B30573" t="s">
        <v>13</v>
      </c>
      <c r="C30573" t="s">
        <v>218</v>
      </c>
      <c r="D30573" t="s">
        <v>219</v>
      </c>
      <c r="E30573" s="1">
        <v>44713</v>
      </c>
    </row>
    <row r="30574" spans="1:5" x14ac:dyDescent="0.25">
      <c r="A30574">
        <v>925861766</v>
      </c>
      <c r="B30574" t="s">
        <v>13</v>
      </c>
      <c r="C30574" t="s">
        <v>218</v>
      </c>
      <c r="D30574" t="s">
        <v>219</v>
      </c>
      <c r="E30574" s="1">
        <v>44713</v>
      </c>
    </row>
    <row r="30575" spans="1:5" x14ac:dyDescent="0.25">
      <c r="A30575">
        <v>925945854</v>
      </c>
      <c r="B30575" t="s">
        <v>13</v>
      </c>
      <c r="C30575" t="s">
        <v>218</v>
      </c>
      <c r="D30575" t="s">
        <v>219</v>
      </c>
      <c r="E30575" s="1">
        <v>44713</v>
      </c>
    </row>
    <row r="30576" spans="1:5" x14ac:dyDescent="0.25">
      <c r="A30576">
        <v>925976830</v>
      </c>
      <c r="B30576" t="s">
        <v>13</v>
      </c>
      <c r="C30576" t="s">
        <v>218</v>
      </c>
      <c r="D30576" t="s">
        <v>219</v>
      </c>
      <c r="E30576" s="1">
        <v>44713</v>
      </c>
    </row>
    <row r="30577" spans="1:5" x14ac:dyDescent="0.25">
      <c r="A30577">
        <v>925991759</v>
      </c>
      <c r="B30577" t="s">
        <v>13</v>
      </c>
      <c r="C30577" t="s">
        <v>218</v>
      </c>
      <c r="D30577" t="s">
        <v>219</v>
      </c>
      <c r="E30577" s="1">
        <v>44713</v>
      </c>
    </row>
    <row r="30578" spans="1:5" x14ac:dyDescent="0.25">
      <c r="A30578">
        <v>926008781</v>
      </c>
      <c r="B30578" t="s">
        <v>13</v>
      </c>
      <c r="C30578" t="s">
        <v>218</v>
      </c>
      <c r="D30578" t="s">
        <v>219</v>
      </c>
      <c r="E30578" s="1">
        <v>44713</v>
      </c>
    </row>
    <row r="30579" spans="1:5" x14ac:dyDescent="0.25">
      <c r="A30579">
        <v>926144618</v>
      </c>
      <c r="B30579" t="s">
        <v>13</v>
      </c>
      <c r="C30579" t="s">
        <v>218</v>
      </c>
      <c r="D30579" t="s">
        <v>219</v>
      </c>
      <c r="E30579" s="1">
        <v>44713</v>
      </c>
    </row>
    <row r="30580" spans="1:5" x14ac:dyDescent="0.25">
      <c r="A30580">
        <v>926341278</v>
      </c>
      <c r="B30580" t="s">
        <v>13</v>
      </c>
      <c r="C30580" t="s">
        <v>218</v>
      </c>
      <c r="D30580" t="s">
        <v>219</v>
      </c>
      <c r="E30580" s="1">
        <v>44713</v>
      </c>
    </row>
    <row r="30581" spans="1:5" x14ac:dyDescent="0.25">
      <c r="A30581">
        <v>926520652</v>
      </c>
      <c r="B30581" t="s">
        <v>13</v>
      </c>
      <c r="C30581" t="s">
        <v>218</v>
      </c>
      <c r="D30581" t="s">
        <v>219</v>
      </c>
      <c r="E30581" s="1">
        <v>44713</v>
      </c>
    </row>
    <row r="30582" spans="1:5" x14ac:dyDescent="0.25">
      <c r="A30582">
        <v>926595342</v>
      </c>
      <c r="B30582" t="s">
        <v>13</v>
      </c>
      <c r="C30582" t="s">
        <v>218</v>
      </c>
      <c r="D30582" t="s">
        <v>219</v>
      </c>
      <c r="E30582" s="1">
        <v>44713</v>
      </c>
    </row>
    <row r="30583" spans="1:5" x14ac:dyDescent="0.25">
      <c r="A30583">
        <v>926605968</v>
      </c>
      <c r="B30583" t="s">
        <v>13</v>
      </c>
      <c r="C30583" t="s">
        <v>218</v>
      </c>
      <c r="D30583" t="s">
        <v>219</v>
      </c>
      <c r="E30583" s="1">
        <v>44713</v>
      </c>
    </row>
    <row r="30584" spans="1:5" x14ac:dyDescent="0.25">
      <c r="A30584">
        <v>926625225</v>
      </c>
      <c r="B30584" t="s">
        <v>13</v>
      </c>
      <c r="C30584" t="s">
        <v>218</v>
      </c>
      <c r="D30584" t="s">
        <v>219</v>
      </c>
      <c r="E30584" s="1">
        <v>44713</v>
      </c>
    </row>
    <row r="30585" spans="1:5" x14ac:dyDescent="0.25">
      <c r="A30585">
        <v>926673149</v>
      </c>
      <c r="B30585" t="s">
        <v>13</v>
      </c>
      <c r="C30585" t="s">
        <v>218</v>
      </c>
      <c r="D30585" t="s">
        <v>219</v>
      </c>
      <c r="E30585" s="1">
        <v>44713</v>
      </c>
    </row>
    <row r="30586" spans="1:5" x14ac:dyDescent="0.25">
      <c r="A30586">
        <v>926755064</v>
      </c>
      <c r="B30586" t="s">
        <v>13</v>
      </c>
      <c r="C30586" t="s">
        <v>218</v>
      </c>
      <c r="D30586" t="s">
        <v>219</v>
      </c>
      <c r="E30586" s="1">
        <v>44713</v>
      </c>
    </row>
    <row r="30587" spans="1:5" x14ac:dyDescent="0.25">
      <c r="A30587">
        <v>926846795</v>
      </c>
      <c r="B30587" t="s">
        <v>13</v>
      </c>
      <c r="C30587" t="s">
        <v>218</v>
      </c>
      <c r="D30587" t="s">
        <v>219</v>
      </c>
      <c r="E30587" s="1">
        <v>44713</v>
      </c>
    </row>
    <row r="30588" spans="1:5" x14ac:dyDescent="0.25">
      <c r="A30588">
        <v>926929135</v>
      </c>
      <c r="B30588" t="s">
        <v>13</v>
      </c>
      <c r="C30588" t="s">
        <v>218</v>
      </c>
      <c r="D30588" t="s">
        <v>219</v>
      </c>
      <c r="E30588" s="1">
        <v>44713</v>
      </c>
    </row>
    <row r="30589" spans="1:5" x14ac:dyDescent="0.25">
      <c r="A30589">
        <v>926934139</v>
      </c>
      <c r="B30589" t="s">
        <v>13</v>
      </c>
      <c r="C30589" t="s">
        <v>218</v>
      </c>
      <c r="D30589" t="s">
        <v>219</v>
      </c>
      <c r="E30589" s="1">
        <v>44713</v>
      </c>
    </row>
    <row r="30590" spans="1:5" x14ac:dyDescent="0.25">
      <c r="A30590">
        <v>926944282</v>
      </c>
      <c r="B30590" t="s">
        <v>13</v>
      </c>
      <c r="C30590" t="s">
        <v>218</v>
      </c>
      <c r="D30590" t="s">
        <v>219</v>
      </c>
      <c r="E30590" s="1">
        <v>44713</v>
      </c>
    </row>
    <row r="30591" spans="1:5" x14ac:dyDescent="0.25">
      <c r="A30591">
        <v>926952714</v>
      </c>
      <c r="B30591" t="s">
        <v>13</v>
      </c>
      <c r="C30591" t="s">
        <v>218</v>
      </c>
      <c r="D30591" t="s">
        <v>219</v>
      </c>
      <c r="E30591" s="1">
        <v>44713</v>
      </c>
    </row>
    <row r="30592" spans="1:5" x14ac:dyDescent="0.25">
      <c r="A30592">
        <v>926952730</v>
      </c>
      <c r="B30592" t="s">
        <v>13</v>
      </c>
      <c r="C30592" t="s">
        <v>218</v>
      </c>
      <c r="D30592" t="s">
        <v>219</v>
      </c>
      <c r="E30592" s="1">
        <v>44713</v>
      </c>
    </row>
    <row r="30593" spans="1:5" x14ac:dyDescent="0.25">
      <c r="A30593">
        <v>926974688</v>
      </c>
      <c r="B30593" t="s">
        <v>13</v>
      </c>
      <c r="C30593" t="s">
        <v>218</v>
      </c>
      <c r="D30593" t="s">
        <v>219</v>
      </c>
      <c r="E30593" s="1">
        <v>44713</v>
      </c>
    </row>
    <row r="30594" spans="1:5" x14ac:dyDescent="0.25">
      <c r="A30594">
        <v>927036940</v>
      </c>
      <c r="B30594" t="s">
        <v>13</v>
      </c>
      <c r="C30594" t="s">
        <v>218</v>
      </c>
      <c r="D30594" t="s">
        <v>219</v>
      </c>
      <c r="E30594" s="1">
        <v>44713</v>
      </c>
    </row>
    <row r="30595" spans="1:5" x14ac:dyDescent="0.25">
      <c r="A30595">
        <v>927066092</v>
      </c>
      <c r="B30595" t="s">
        <v>13</v>
      </c>
      <c r="C30595" t="s">
        <v>218</v>
      </c>
      <c r="D30595" t="s">
        <v>219</v>
      </c>
      <c r="E30595" s="1">
        <v>44713</v>
      </c>
    </row>
    <row r="30596" spans="1:5" x14ac:dyDescent="0.25">
      <c r="A30596">
        <v>927118890</v>
      </c>
      <c r="B30596" t="s">
        <v>13</v>
      </c>
      <c r="C30596" t="s">
        <v>218</v>
      </c>
      <c r="D30596" t="s">
        <v>219</v>
      </c>
      <c r="E30596" s="1">
        <v>44713</v>
      </c>
    </row>
    <row r="30597" spans="1:5" x14ac:dyDescent="0.25">
      <c r="A30597">
        <v>927121484</v>
      </c>
      <c r="B30597" t="s">
        <v>13</v>
      </c>
      <c r="C30597" t="s">
        <v>218</v>
      </c>
      <c r="D30597" t="s">
        <v>219</v>
      </c>
      <c r="E30597" s="1">
        <v>44713</v>
      </c>
    </row>
    <row r="30598" spans="1:5" x14ac:dyDescent="0.25">
      <c r="A30598">
        <v>927145642</v>
      </c>
      <c r="B30598" t="s">
        <v>13</v>
      </c>
      <c r="C30598" t="s">
        <v>218</v>
      </c>
      <c r="D30598" t="s">
        <v>219</v>
      </c>
      <c r="E30598" s="1">
        <v>44713</v>
      </c>
    </row>
    <row r="30599" spans="1:5" x14ac:dyDescent="0.25">
      <c r="A30599">
        <v>927146215</v>
      </c>
      <c r="B30599" t="s">
        <v>13</v>
      </c>
      <c r="C30599" t="s">
        <v>218</v>
      </c>
      <c r="D30599" t="s">
        <v>219</v>
      </c>
      <c r="E30599" s="1">
        <v>44713</v>
      </c>
    </row>
    <row r="30600" spans="1:5" x14ac:dyDescent="0.25">
      <c r="A30600">
        <v>927156210</v>
      </c>
      <c r="B30600" t="s">
        <v>13</v>
      </c>
      <c r="C30600" t="s">
        <v>218</v>
      </c>
      <c r="D30600" t="s">
        <v>219</v>
      </c>
      <c r="E30600" s="1">
        <v>44713</v>
      </c>
    </row>
    <row r="30601" spans="1:5" x14ac:dyDescent="0.25">
      <c r="A30601">
        <v>927156849</v>
      </c>
      <c r="B30601" t="s">
        <v>13</v>
      </c>
      <c r="C30601" t="s">
        <v>218</v>
      </c>
      <c r="D30601" t="s">
        <v>219</v>
      </c>
      <c r="E30601" s="1">
        <v>44713</v>
      </c>
    </row>
    <row r="30602" spans="1:5" x14ac:dyDescent="0.25">
      <c r="A30602">
        <v>927190451</v>
      </c>
      <c r="B30602" t="s">
        <v>13</v>
      </c>
      <c r="C30602" t="s">
        <v>218</v>
      </c>
      <c r="D30602" t="s">
        <v>219</v>
      </c>
      <c r="E30602" s="1">
        <v>44713</v>
      </c>
    </row>
    <row r="30603" spans="1:5" x14ac:dyDescent="0.25">
      <c r="A30603">
        <v>927213427</v>
      </c>
      <c r="B30603" t="s">
        <v>13</v>
      </c>
      <c r="C30603" t="s">
        <v>218</v>
      </c>
      <c r="D30603" t="s">
        <v>219</v>
      </c>
      <c r="E30603" s="1">
        <v>44713</v>
      </c>
    </row>
    <row r="30604" spans="1:5" x14ac:dyDescent="0.25">
      <c r="A30604">
        <v>927273195</v>
      </c>
      <c r="B30604" t="s">
        <v>13</v>
      </c>
      <c r="C30604" t="s">
        <v>218</v>
      </c>
      <c r="D30604" t="s">
        <v>219</v>
      </c>
      <c r="E30604" s="1">
        <v>44713</v>
      </c>
    </row>
    <row r="30605" spans="1:5" x14ac:dyDescent="0.25">
      <c r="A30605">
        <v>927305518</v>
      </c>
      <c r="B30605" t="s">
        <v>13</v>
      </c>
      <c r="C30605" t="s">
        <v>218</v>
      </c>
      <c r="D30605" t="s">
        <v>219</v>
      </c>
      <c r="E30605" s="1">
        <v>44713</v>
      </c>
    </row>
    <row r="30606" spans="1:5" x14ac:dyDescent="0.25">
      <c r="A30606">
        <v>927315920</v>
      </c>
      <c r="B30606" t="s">
        <v>13</v>
      </c>
      <c r="C30606" t="s">
        <v>218</v>
      </c>
      <c r="D30606" t="s">
        <v>219</v>
      </c>
      <c r="E30606" s="1">
        <v>44713</v>
      </c>
    </row>
    <row r="30607" spans="1:5" x14ac:dyDescent="0.25">
      <c r="A30607">
        <v>927511681</v>
      </c>
      <c r="B30607" t="s">
        <v>13</v>
      </c>
      <c r="C30607" t="s">
        <v>218</v>
      </c>
      <c r="D30607" t="s">
        <v>219</v>
      </c>
      <c r="E30607" s="1">
        <v>44713</v>
      </c>
    </row>
    <row r="30608" spans="1:5" x14ac:dyDescent="0.25">
      <c r="A30608">
        <v>927527871</v>
      </c>
      <c r="B30608" t="s">
        <v>13</v>
      </c>
      <c r="C30608" t="s">
        <v>218</v>
      </c>
      <c r="D30608" t="s">
        <v>219</v>
      </c>
      <c r="E30608" s="1">
        <v>44713</v>
      </c>
    </row>
    <row r="30609" spans="1:5" x14ac:dyDescent="0.25">
      <c r="A30609">
        <v>927541335</v>
      </c>
      <c r="B30609" t="s">
        <v>13</v>
      </c>
      <c r="C30609" t="s">
        <v>218</v>
      </c>
      <c r="D30609" t="s">
        <v>219</v>
      </c>
      <c r="E30609" s="1">
        <v>44713</v>
      </c>
    </row>
    <row r="30610" spans="1:5" x14ac:dyDescent="0.25">
      <c r="A30610">
        <v>927542447</v>
      </c>
      <c r="B30610" t="s">
        <v>13</v>
      </c>
      <c r="C30610" t="s">
        <v>218</v>
      </c>
      <c r="D30610" t="s">
        <v>219</v>
      </c>
      <c r="E30610" s="1">
        <v>44713</v>
      </c>
    </row>
    <row r="30611" spans="1:5" x14ac:dyDescent="0.25">
      <c r="A30611">
        <v>927542579</v>
      </c>
      <c r="B30611" t="s">
        <v>13</v>
      </c>
      <c r="C30611" t="s">
        <v>218</v>
      </c>
      <c r="D30611" t="s">
        <v>219</v>
      </c>
      <c r="E30611" s="1">
        <v>44713</v>
      </c>
    </row>
    <row r="30612" spans="1:5" x14ac:dyDescent="0.25">
      <c r="A30612">
        <v>927544385</v>
      </c>
      <c r="B30612" t="s">
        <v>13</v>
      </c>
      <c r="C30612" t="s">
        <v>218</v>
      </c>
      <c r="D30612" t="s">
        <v>219</v>
      </c>
      <c r="E30612" s="1">
        <v>44713</v>
      </c>
    </row>
    <row r="30613" spans="1:5" x14ac:dyDescent="0.25">
      <c r="A30613">
        <v>927544954</v>
      </c>
      <c r="B30613" t="s">
        <v>13</v>
      </c>
      <c r="C30613" t="s">
        <v>218</v>
      </c>
      <c r="D30613" t="s">
        <v>219</v>
      </c>
      <c r="E30613" s="1">
        <v>44713</v>
      </c>
    </row>
    <row r="30614" spans="1:5" x14ac:dyDescent="0.25">
      <c r="A30614">
        <v>927544989</v>
      </c>
      <c r="B30614" t="s">
        <v>13</v>
      </c>
      <c r="C30614" t="s">
        <v>218</v>
      </c>
      <c r="D30614" t="s">
        <v>219</v>
      </c>
      <c r="E30614" s="1">
        <v>44713</v>
      </c>
    </row>
    <row r="30615" spans="1:5" x14ac:dyDescent="0.25">
      <c r="A30615">
        <v>927545020</v>
      </c>
      <c r="B30615" t="s">
        <v>13</v>
      </c>
      <c r="C30615" t="s">
        <v>218</v>
      </c>
      <c r="D30615" t="s">
        <v>219</v>
      </c>
      <c r="E30615" s="1">
        <v>44713</v>
      </c>
    </row>
    <row r="30616" spans="1:5" x14ac:dyDescent="0.25">
      <c r="A30616">
        <v>927584123</v>
      </c>
      <c r="B30616" t="s">
        <v>13</v>
      </c>
      <c r="C30616" t="s">
        <v>218</v>
      </c>
      <c r="D30616" t="s">
        <v>219</v>
      </c>
      <c r="E30616" s="1">
        <v>44713</v>
      </c>
    </row>
    <row r="30617" spans="1:5" x14ac:dyDescent="0.25">
      <c r="A30617">
        <v>927584336</v>
      </c>
      <c r="B30617" t="s">
        <v>13</v>
      </c>
      <c r="C30617" t="s">
        <v>218</v>
      </c>
      <c r="D30617" t="s">
        <v>219</v>
      </c>
      <c r="E30617" s="1">
        <v>44713</v>
      </c>
    </row>
    <row r="30618" spans="1:5" x14ac:dyDescent="0.25">
      <c r="A30618">
        <v>927605449</v>
      </c>
      <c r="B30618" t="s">
        <v>13</v>
      </c>
      <c r="C30618" t="s">
        <v>218</v>
      </c>
      <c r="D30618" t="s">
        <v>219</v>
      </c>
      <c r="E30618" s="1">
        <v>44713</v>
      </c>
    </row>
    <row r="30619" spans="1:5" x14ac:dyDescent="0.25">
      <c r="A30619">
        <v>927607352</v>
      </c>
      <c r="B30619" t="s">
        <v>13</v>
      </c>
      <c r="C30619" t="s">
        <v>218</v>
      </c>
      <c r="D30619" t="s">
        <v>219</v>
      </c>
      <c r="E30619" s="1">
        <v>44713</v>
      </c>
    </row>
    <row r="30620" spans="1:5" x14ac:dyDescent="0.25">
      <c r="A30620">
        <v>927607395</v>
      </c>
      <c r="B30620" t="s">
        <v>13</v>
      </c>
      <c r="C30620" t="s">
        <v>218</v>
      </c>
      <c r="D30620" t="s">
        <v>219</v>
      </c>
      <c r="E30620" s="1">
        <v>44713</v>
      </c>
    </row>
    <row r="30621" spans="1:5" x14ac:dyDescent="0.25">
      <c r="A30621">
        <v>927617927</v>
      </c>
      <c r="B30621" t="s">
        <v>13</v>
      </c>
      <c r="C30621" t="s">
        <v>218</v>
      </c>
      <c r="D30621" t="s">
        <v>219</v>
      </c>
      <c r="E30621" s="1">
        <v>44713</v>
      </c>
    </row>
    <row r="30622" spans="1:5" x14ac:dyDescent="0.25">
      <c r="A30622">
        <v>927620421</v>
      </c>
      <c r="B30622" t="s">
        <v>13</v>
      </c>
      <c r="C30622" t="s">
        <v>218</v>
      </c>
      <c r="D30622" t="s">
        <v>219</v>
      </c>
      <c r="E30622" s="1">
        <v>44713</v>
      </c>
    </row>
    <row r="30623" spans="1:5" x14ac:dyDescent="0.25">
      <c r="A30623">
        <v>927631741</v>
      </c>
      <c r="B30623" t="s">
        <v>13</v>
      </c>
      <c r="C30623" t="s">
        <v>218</v>
      </c>
      <c r="D30623" t="s">
        <v>219</v>
      </c>
      <c r="E30623" s="1">
        <v>44713</v>
      </c>
    </row>
    <row r="30624" spans="1:5" x14ac:dyDescent="0.25">
      <c r="A30624">
        <v>927640198</v>
      </c>
      <c r="B30624" t="s">
        <v>13</v>
      </c>
      <c r="C30624" t="s">
        <v>218</v>
      </c>
      <c r="D30624" t="s">
        <v>219</v>
      </c>
      <c r="E30624" s="1">
        <v>44713</v>
      </c>
    </row>
    <row r="30625" spans="1:5" x14ac:dyDescent="0.25">
      <c r="A30625">
        <v>927644568</v>
      </c>
      <c r="B30625" t="s">
        <v>13</v>
      </c>
      <c r="C30625" t="s">
        <v>218</v>
      </c>
      <c r="D30625" t="s">
        <v>219</v>
      </c>
      <c r="E30625" s="1">
        <v>44713</v>
      </c>
    </row>
    <row r="30626" spans="1:5" x14ac:dyDescent="0.25">
      <c r="A30626">
        <v>927646226</v>
      </c>
      <c r="B30626" t="s">
        <v>13</v>
      </c>
      <c r="C30626" t="s">
        <v>218</v>
      </c>
      <c r="D30626" t="s">
        <v>219</v>
      </c>
      <c r="E30626" s="1">
        <v>44713</v>
      </c>
    </row>
    <row r="30627" spans="1:5" x14ac:dyDescent="0.25">
      <c r="A30627">
        <v>927646250</v>
      </c>
      <c r="B30627" t="s">
        <v>13</v>
      </c>
      <c r="C30627" t="s">
        <v>218</v>
      </c>
      <c r="D30627" t="s">
        <v>219</v>
      </c>
      <c r="E30627" s="1">
        <v>44713</v>
      </c>
    </row>
    <row r="30628" spans="1:5" x14ac:dyDescent="0.25">
      <c r="A30628">
        <v>927646285</v>
      </c>
      <c r="B30628" t="s">
        <v>13</v>
      </c>
      <c r="C30628" t="s">
        <v>218</v>
      </c>
      <c r="D30628" t="s">
        <v>219</v>
      </c>
      <c r="E30628" s="1">
        <v>44713</v>
      </c>
    </row>
    <row r="30629" spans="1:5" x14ac:dyDescent="0.25">
      <c r="A30629">
        <v>927646366</v>
      </c>
      <c r="B30629" t="s">
        <v>13</v>
      </c>
      <c r="C30629" t="s">
        <v>218</v>
      </c>
      <c r="D30629" t="s">
        <v>219</v>
      </c>
      <c r="E30629" s="1">
        <v>44713</v>
      </c>
    </row>
    <row r="30630" spans="1:5" x14ac:dyDescent="0.25">
      <c r="A30630">
        <v>927646447</v>
      </c>
      <c r="B30630" t="s">
        <v>13</v>
      </c>
      <c r="C30630" t="s">
        <v>218</v>
      </c>
      <c r="D30630" t="s">
        <v>219</v>
      </c>
      <c r="E30630" s="1">
        <v>44713</v>
      </c>
    </row>
    <row r="30631" spans="1:5" x14ac:dyDescent="0.25">
      <c r="A30631">
        <v>927648199</v>
      </c>
      <c r="B30631" t="s">
        <v>13</v>
      </c>
      <c r="C30631" t="s">
        <v>218</v>
      </c>
      <c r="D30631" t="s">
        <v>219</v>
      </c>
      <c r="E30631" s="1">
        <v>44713</v>
      </c>
    </row>
    <row r="30632" spans="1:5" x14ac:dyDescent="0.25">
      <c r="A30632">
        <v>927669080</v>
      </c>
      <c r="B30632" t="s">
        <v>13</v>
      </c>
      <c r="C30632" t="s">
        <v>218</v>
      </c>
      <c r="D30632" t="s">
        <v>219</v>
      </c>
      <c r="E30632" s="1">
        <v>44713</v>
      </c>
    </row>
    <row r="30633" spans="1:5" x14ac:dyDescent="0.25">
      <c r="A30633">
        <v>927669161</v>
      </c>
      <c r="B30633" t="s">
        <v>13</v>
      </c>
      <c r="C30633" t="s">
        <v>218</v>
      </c>
      <c r="D30633" t="s">
        <v>219</v>
      </c>
      <c r="E30633" s="1">
        <v>44713</v>
      </c>
    </row>
    <row r="30634" spans="1:5" x14ac:dyDescent="0.25">
      <c r="A30634">
        <v>927669625</v>
      </c>
      <c r="B30634" t="s">
        <v>13</v>
      </c>
      <c r="C30634" t="s">
        <v>218</v>
      </c>
      <c r="D30634" t="s">
        <v>219</v>
      </c>
      <c r="E30634" s="1">
        <v>44713</v>
      </c>
    </row>
    <row r="30635" spans="1:5" x14ac:dyDescent="0.25">
      <c r="A30635">
        <v>927691779</v>
      </c>
      <c r="B30635" t="s">
        <v>13</v>
      </c>
      <c r="C30635" t="s">
        <v>218</v>
      </c>
      <c r="D30635" t="s">
        <v>219</v>
      </c>
      <c r="E30635" s="1">
        <v>44713</v>
      </c>
    </row>
    <row r="30636" spans="1:5" x14ac:dyDescent="0.25">
      <c r="A30636">
        <v>927724731</v>
      </c>
      <c r="B30636" t="s">
        <v>13</v>
      </c>
      <c r="C30636" t="s">
        <v>218</v>
      </c>
      <c r="D30636" t="s">
        <v>219</v>
      </c>
      <c r="E30636" s="1">
        <v>44713</v>
      </c>
    </row>
    <row r="30637" spans="1:5" x14ac:dyDescent="0.25">
      <c r="A30637">
        <v>927725207</v>
      </c>
      <c r="B30637" t="s">
        <v>13</v>
      </c>
      <c r="C30637" t="s">
        <v>218</v>
      </c>
      <c r="D30637" t="s">
        <v>219</v>
      </c>
      <c r="E30637" s="1">
        <v>44713</v>
      </c>
    </row>
    <row r="30638" spans="1:5" x14ac:dyDescent="0.25">
      <c r="A30638">
        <v>927729261</v>
      </c>
      <c r="B30638" t="s">
        <v>13</v>
      </c>
      <c r="C30638" t="s">
        <v>218</v>
      </c>
      <c r="D30638" t="s">
        <v>219</v>
      </c>
      <c r="E30638" s="1">
        <v>44713</v>
      </c>
    </row>
    <row r="30639" spans="1:5" x14ac:dyDescent="0.25">
      <c r="A30639">
        <v>927729598</v>
      </c>
      <c r="B30639" t="s">
        <v>13</v>
      </c>
      <c r="C30639" t="s">
        <v>218</v>
      </c>
      <c r="D30639" t="s">
        <v>219</v>
      </c>
      <c r="E30639" s="1">
        <v>44713</v>
      </c>
    </row>
    <row r="30640" spans="1:5" x14ac:dyDescent="0.25">
      <c r="A30640">
        <v>927757699</v>
      </c>
      <c r="B30640" t="s">
        <v>13</v>
      </c>
      <c r="C30640" t="s">
        <v>218</v>
      </c>
      <c r="D30640" t="s">
        <v>219</v>
      </c>
      <c r="E30640" s="1">
        <v>44713</v>
      </c>
    </row>
    <row r="30641" spans="1:5" x14ac:dyDescent="0.25">
      <c r="A30641">
        <v>927757907</v>
      </c>
      <c r="B30641" t="s">
        <v>13</v>
      </c>
      <c r="C30641" t="s">
        <v>218</v>
      </c>
      <c r="D30641" t="s">
        <v>219</v>
      </c>
      <c r="E30641" s="1">
        <v>44713</v>
      </c>
    </row>
    <row r="30642" spans="1:5" x14ac:dyDescent="0.25">
      <c r="A30642">
        <v>927766647</v>
      </c>
      <c r="B30642" t="s">
        <v>13</v>
      </c>
      <c r="C30642" t="s">
        <v>218</v>
      </c>
      <c r="D30642" t="s">
        <v>219</v>
      </c>
      <c r="E30642" s="1">
        <v>44713</v>
      </c>
    </row>
    <row r="30643" spans="1:5" x14ac:dyDescent="0.25">
      <c r="A30643">
        <v>927766787</v>
      </c>
      <c r="B30643" t="s">
        <v>13</v>
      </c>
      <c r="C30643" t="s">
        <v>218</v>
      </c>
      <c r="D30643" t="s">
        <v>219</v>
      </c>
      <c r="E30643" s="1">
        <v>44713</v>
      </c>
    </row>
    <row r="30644" spans="1:5" x14ac:dyDescent="0.25">
      <c r="A30644">
        <v>927766884</v>
      </c>
      <c r="B30644" t="s">
        <v>13</v>
      </c>
      <c r="C30644" t="s">
        <v>218</v>
      </c>
      <c r="D30644" t="s">
        <v>219</v>
      </c>
      <c r="E30644" s="1">
        <v>44713</v>
      </c>
    </row>
    <row r="30645" spans="1:5" x14ac:dyDescent="0.25">
      <c r="A30645">
        <v>927777096</v>
      </c>
      <c r="B30645" t="s">
        <v>13</v>
      </c>
      <c r="C30645" t="s">
        <v>218</v>
      </c>
      <c r="D30645" t="s">
        <v>219</v>
      </c>
      <c r="E30645" s="1">
        <v>44713</v>
      </c>
    </row>
    <row r="30646" spans="1:5" x14ac:dyDescent="0.25">
      <c r="A30646">
        <v>927779528</v>
      </c>
      <c r="B30646" t="s">
        <v>13</v>
      </c>
      <c r="C30646" t="s">
        <v>218</v>
      </c>
      <c r="D30646" t="s">
        <v>219</v>
      </c>
      <c r="E30646" s="1">
        <v>44713</v>
      </c>
    </row>
    <row r="30647" spans="1:5" x14ac:dyDescent="0.25">
      <c r="A30647">
        <v>927780836</v>
      </c>
      <c r="B30647" t="s">
        <v>13</v>
      </c>
      <c r="C30647" t="s">
        <v>218</v>
      </c>
      <c r="D30647" t="s">
        <v>219</v>
      </c>
      <c r="E30647" s="1">
        <v>44713</v>
      </c>
    </row>
    <row r="30648" spans="1:5" x14ac:dyDescent="0.25">
      <c r="A30648">
        <v>927790769</v>
      </c>
      <c r="B30648" t="s">
        <v>13</v>
      </c>
      <c r="C30648" t="s">
        <v>218</v>
      </c>
      <c r="D30648" t="s">
        <v>219</v>
      </c>
      <c r="E30648" s="1">
        <v>44713</v>
      </c>
    </row>
    <row r="30649" spans="1:5" x14ac:dyDescent="0.25">
      <c r="A30649">
        <v>927800861</v>
      </c>
      <c r="B30649" t="s">
        <v>13</v>
      </c>
      <c r="C30649" t="s">
        <v>218</v>
      </c>
      <c r="D30649" t="s">
        <v>219</v>
      </c>
      <c r="E30649" s="1">
        <v>44713</v>
      </c>
    </row>
    <row r="30650" spans="1:5" x14ac:dyDescent="0.25">
      <c r="A30650">
        <v>927800969</v>
      </c>
      <c r="B30650" t="s">
        <v>13</v>
      </c>
      <c r="C30650" t="s">
        <v>218</v>
      </c>
      <c r="D30650" t="s">
        <v>219</v>
      </c>
      <c r="E30650" s="1">
        <v>44713</v>
      </c>
    </row>
    <row r="30651" spans="1:5" x14ac:dyDescent="0.25">
      <c r="A30651">
        <v>927821206</v>
      </c>
      <c r="B30651" t="s">
        <v>13</v>
      </c>
      <c r="C30651" t="s">
        <v>218</v>
      </c>
      <c r="D30651" t="s">
        <v>219</v>
      </c>
      <c r="E30651" s="1">
        <v>44713</v>
      </c>
    </row>
    <row r="30652" spans="1:5" x14ac:dyDescent="0.25">
      <c r="A30652">
        <v>927828251</v>
      </c>
      <c r="B30652" t="s">
        <v>13</v>
      </c>
      <c r="C30652" t="s">
        <v>218</v>
      </c>
      <c r="D30652" t="s">
        <v>219</v>
      </c>
      <c r="E30652" s="1">
        <v>44713</v>
      </c>
    </row>
    <row r="30653" spans="1:5" x14ac:dyDescent="0.25">
      <c r="A30653">
        <v>927828405</v>
      </c>
      <c r="B30653" t="s">
        <v>13</v>
      </c>
      <c r="C30653" t="s">
        <v>218</v>
      </c>
      <c r="D30653" t="s">
        <v>219</v>
      </c>
      <c r="E30653" s="1">
        <v>44713</v>
      </c>
    </row>
    <row r="30654" spans="1:5" x14ac:dyDescent="0.25">
      <c r="A30654">
        <v>927828480</v>
      </c>
      <c r="B30654" t="s">
        <v>13</v>
      </c>
      <c r="C30654" t="s">
        <v>218</v>
      </c>
      <c r="D30654" t="s">
        <v>219</v>
      </c>
      <c r="E30654" s="1">
        <v>44713</v>
      </c>
    </row>
    <row r="30655" spans="1:5" x14ac:dyDescent="0.25">
      <c r="A30655">
        <v>927832747</v>
      </c>
      <c r="B30655" t="s">
        <v>13</v>
      </c>
      <c r="C30655" t="s">
        <v>218</v>
      </c>
      <c r="D30655" t="s">
        <v>219</v>
      </c>
      <c r="E30655" s="1">
        <v>44713</v>
      </c>
    </row>
    <row r="30656" spans="1:5" x14ac:dyDescent="0.25">
      <c r="A30656">
        <v>927850230</v>
      </c>
      <c r="B30656" t="s">
        <v>13</v>
      </c>
      <c r="C30656" t="s">
        <v>218</v>
      </c>
      <c r="D30656" t="s">
        <v>219</v>
      </c>
      <c r="E30656" s="1">
        <v>44713</v>
      </c>
    </row>
    <row r="30657" spans="1:5" x14ac:dyDescent="0.25">
      <c r="A30657">
        <v>927863308</v>
      </c>
      <c r="B30657" t="s">
        <v>13</v>
      </c>
      <c r="C30657" t="s">
        <v>218</v>
      </c>
      <c r="D30657" t="s">
        <v>219</v>
      </c>
      <c r="E30657" s="1">
        <v>44713</v>
      </c>
    </row>
    <row r="30658" spans="1:5" x14ac:dyDescent="0.25">
      <c r="A30658">
        <v>927864282</v>
      </c>
      <c r="B30658" t="s">
        <v>13</v>
      </c>
      <c r="C30658" t="s">
        <v>218</v>
      </c>
      <c r="D30658" t="s">
        <v>219</v>
      </c>
      <c r="E30658" s="1">
        <v>44713</v>
      </c>
    </row>
    <row r="30659" spans="1:5" x14ac:dyDescent="0.25">
      <c r="A30659">
        <v>927873168</v>
      </c>
      <c r="B30659" t="s">
        <v>13</v>
      </c>
      <c r="C30659" t="s">
        <v>218</v>
      </c>
      <c r="D30659" t="s">
        <v>219</v>
      </c>
      <c r="E30659" s="1">
        <v>44713</v>
      </c>
    </row>
    <row r="30660" spans="1:5" x14ac:dyDescent="0.25">
      <c r="A30660">
        <v>927881632</v>
      </c>
      <c r="B30660" t="s">
        <v>13</v>
      </c>
      <c r="C30660" t="s">
        <v>218</v>
      </c>
      <c r="D30660" t="s">
        <v>219</v>
      </c>
      <c r="E30660" s="1">
        <v>44713</v>
      </c>
    </row>
    <row r="30661" spans="1:5" x14ac:dyDescent="0.25">
      <c r="A30661">
        <v>927884038</v>
      </c>
      <c r="B30661" t="s">
        <v>13</v>
      </c>
      <c r="C30661" t="s">
        <v>218</v>
      </c>
      <c r="D30661" t="s">
        <v>219</v>
      </c>
      <c r="E30661" s="1">
        <v>44713</v>
      </c>
    </row>
    <row r="30662" spans="1:5" x14ac:dyDescent="0.25">
      <c r="A30662">
        <v>927900963</v>
      </c>
      <c r="B30662" t="s">
        <v>13</v>
      </c>
      <c r="C30662" t="s">
        <v>218</v>
      </c>
      <c r="D30662" t="s">
        <v>219</v>
      </c>
      <c r="E30662" s="1">
        <v>44713</v>
      </c>
    </row>
    <row r="30663" spans="1:5" x14ac:dyDescent="0.25">
      <c r="A30663">
        <v>927901595</v>
      </c>
      <c r="B30663" t="s">
        <v>13</v>
      </c>
      <c r="C30663" t="s">
        <v>218</v>
      </c>
      <c r="D30663" t="s">
        <v>219</v>
      </c>
      <c r="E30663" s="1">
        <v>44713</v>
      </c>
    </row>
    <row r="30664" spans="1:5" x14ac:dyDescent="0.25">
      <c r="A30664">
        <v>927901625</v>
      </c>
      <c r="B30664" t="s">
        <v>13</v>
      </c>
      <c r="C30664" t="s">
        <v>218</v>
      </c>
      <c r="D30664" t="s">
        <v>219</v>
      </c>
      <c r="E30664" s="1">
        <v>44713</v>
      </c>
    </row>
    <row r="30665" spans="1:5" x14ac:dyDescent="0.25">
      <c r="A30665">
        <v>927902028</v>
      </c>
      <c r="B30665" t="s">
        <v>13</v>
      </c>
      <c r="C30665" t="s">
        <v>218</v>
      </c>
      <c r="D30665" t="s">
        <v>219</v>
      </c>
      <c r="E30665" s="1">
        <v>44713</v>
      </c>
    </row>
    <row r="30666" spans="1:5" x14ac:dyDescent="0.25">
      <c r="A30666">
        <v>927930285</v>
      </c>
      <c r="B30666" t="s">
        <v>13</v>
      </c>
      <c r="C30666" t="s">
        <v>218</v>
      </c>
      <c r="D30666" t="s">
        <v>219</v>
      </c>
      <c r="E30666" s="1">
        <v>44713</v>
      </c>
    </row>
    <row r="30667" spans="1:5" x14ac:dyDescent="0.25">
      <c r="A30667">
        <v>927930366</v>
      </c>
      <c r="B30667" t="s">
        <v>13</v>
      </c>
      <c r="C30667" t="s">
        <v>218</v>
      </c>
      <c r="D30667" t="s">
        <v>219</v>
      </c>
      <c r="E30667" s="1">
        <v>44713</v>
      </c>
    </row>
    <row r="30668" spans="1:5" x14ac:dyDescent="0.25">
      <c r="A30668">
        <v>927995530</v>
      </c>
      <c r="B30668" t="s">
        <v>13</v>
      </c>
      <c r="C30668" t="s">
        <v>218</v>
      </c>
      <c r="D30668" t="s">
        <v>219</v>
      </c>
      <c r="E30668" s="1">
        <v>44713</v>
      </c>
    </row>
    <row r="30669" spans="1:5" x14ac:dyDescent="0.25">
      <c r="A30669">
        <v>971421991</v>
      </c>
      <c r="B30669" t="s">
        <v>370</v>
      </c>
      <c r="C30669" t="s">
        <v>218</v>
      </c>
      <c r="D30669" t="s">
        <v>219</v>
      </c>
      <c r="E30669" s="1">
        <v>44713</v>
      </c>
    </row>
    <row r="30670" spans="1:5" x14ac:dyDescent="0.25">
      <c r="A30670">
        <v>811634042</v>
      </c>
      <c r="B30670" t="s">
        <v>4</v>
      </c>
      <c r="C30670" t="s">
        <v>218</v>
      </c>
      <c r="D30670" t="s">
        <v>219</v>
      </c>
      <c r="E30670" s="1">
        <v>44713</v>
      </c>
    </row>
    <row r="30671" spans="1:5" x14ac:dyDescent="0.25">
      <c r="A30671">
        <v>826973072</v>
      </c>
      <c r="B30671" t="s">
        <v>4</v>
      </c>
      <c r="C30671" t="s">
        <v>218</v>
      </c>
      <c r="D30671" t="s">
        <v>219</v>
      </c>
      <c r="E30671" s="1">
        <v>44713</v>
      </c>
    </row>
    <row r="30672" spans="1:5" x14ac:dyDescent="0.25">
      <c r="A30672">
        <v>911568934</v>
      </c>
      <c r="B30672" t="s">
        <v>4</v>
      </c>
      <c r="C30672" t="s">
        <v>218</v>
      </c>
      <c r="D30672" t="s">
        <v>219</v>
      </c>
      <c r="E30672" s="1">
        <v>44713</v>
      </c>
    </row>
    <row r="30673" spans="1:5" x14ac:dyDescent="0.25">
      <c r="A30673">
        <v>913063627</v>
      </c>
      <c r="B30673" t="s">
        <v>4</v>
      </c>
      <c r="C30673" t="s">
        <v>218</v>
      </c>
      <c r="D30673" t="s">
        <v>219</v>
      </c>
      <c r="E30673" s="1">
        <v>44713</v>
      </c>
    </row>
    <row r="30674" spans="1:5" x14ac:dyDescent="0.25">
      <c r="A30674">
        <v>913806751</v>
      </c>
      <c r="B30674" t="s">
        <v>4</v>
      </c>
      <c r="C30674" t="s">
        <v>218</v>
      </c>
      <c r="D30674" t="s">
        <v>219</v>
      </c>
      <c r="E30674" s="1">
        <v>44713</v>
      </c>
    </row>
    <row r="30675" spans="1:5" x14ac:dyDescent="0.25">
      <c r="A30675">
        <v>917362033</v>
      </c>
      <c r="B30675" t="s">
        <v>4</v>
      </c>
      <c r="C30675" t="s">
        <v>218</v>
      </c>
      <c r="D30675" t="s">
        <v>219</v>
      </c>
      <c r="E30675" s="1">
        <v>44713</v>
      </c>
    </row>
    <row r="30676" spans="1:5" x14ac:dyDescent="0.25">
      <c r="A30676">
        <v>918372415</v>
      </c>
      <c r="B30676" t="s">
        <v>4</v>
      </c>
      <c r="C30676" t="s">
        <v>218</v>
      </c>
      <c r="D30676" t="s">
        <v>219</v>
      </c>
      <c r="E30676" s="1">
        <v>44713</v>
      </c>
    </row>
    <row r="30677" spans="1:5" x14ac:dyDescent="0.25">
      <c r="A30677">
        <v>919271558</v>
      </c>
      <c r="B30677" t="s">
        <v>4</v>
      </c>
      <c r="C30677" t="s">
        <v>218</v>
      </c>
      <c r="D30677" t="s">
        <v>219</v>
      </c>
      <c r="E30677" s="1">
        <v>44713</v>
      </c>
    </row>
    <row r="30678" spans="1:5" x14ac:dyDescent="0.25">
      <c r="A30678">
        <v>920204201</v>
      </c>
      <c r="B30678" t="s">
        <v>4</v>
      </c>
      <c r="C30678" t="s">
        <v>218</v>
      </c>
      <c r="D30678" t="s">
        <v>219</v>
      </c>
      <c r="E30678" s="1">
        <v>44713</v>
      </c>
    </row>
    <row r="30679" spans="1:5" x14ac:dyDescent="0.25">
      <c r="A30679">
        <v>920703720</v>
      </c>
      <c r="B30679" t="s">
        <v>4</v>
      </c>
      <c r="C30679" t="s">
        <v>218</v>
      </c>
      <c r="D30679" t="s">
        <v>219</v>
      </c>
      <c r="E30679" s="1">
        <v>44713</v>
      </c>
    </row>
    <row r="30680" spans="1:5" x14ac:dyDescent="0.25">
      <c r="A30680">
        <v>922350884</v>
      </c>
      <c r="B30680" t="s">
        <v>4</v>
      </c>
      <c r="C30680" t="s">
        <v>218</v>
      </c>
      <c r="D30680" t="s">
        <v>219</v>
      </c>
      <c r="E30680" s="1">
        <v>44713</v>
      </c>
    </row>
    <row r="30681" spans="1:5" x14ac:dyDescent="0.25">
      <c r="A30681">
        <v>923202609</v>
      </c>
      <c r="B30681" t="s">
        <v>4</v>
      </c>
      <c r="C30681" t="s">
        <v>218</v>
      </c>
      <c r="D30681" t="s">
        <v>219</v>
      </c>
      <c r="E30681" s="1">
        <v>44713</v>
      </c>
    </row>
    <row r="30682" spans="1:5" x14ac:dyDescent="0.25">
      <c r="A30682">
        <v>924290919</v>
      </c>
      <c r="B30682" t="s">
        <v>4</v>
      </c>
      <c r="C30682" t="s">
        <v>218</v>
      </c>
      <c r="D30682" t="s">
        <v>219</v>
      </c>
      <c r="E30682" s="1">
        <v>44713</v>
      </c>
    </row>
    <row r="30683" spans="1:5" x14ac:dyDescent="0.25">
      <c r="A30683">
        <v>924932503</v>
      </c>
      <c r="B30683" t="s">
        <v>4</v>
      </c>
      <c r="C30683" t="s">
        <v>218</v>
      </c>
      <c r="D30683" t="s">
        <v>219</v>
      </c>
      <c r="E30683" s="1">
        <v>44713</v>
      </c>
    </row>
    <row r="30684" spans="1:5" x14ac:dyDescent="0.25">
      <c r="A30684">
        <v>925306363</v>
      </c>
      <c r="B30684" t="s">
        <v>4</v>
      </c>
      <c r="C30684" t="s">
        <v>218</v>
      </c>
      <c r="D30684" t="s">
        <v>219</v>
      </c>
      <c r="E30684" s="1">
        <v>44713</v>
      </c>
    </row>
    <row r="30685" spans="1:5" x14ac:dyDescent="0.25">
      <c r="A30685">
        <v>925495530</v>
      </c>
      <c r="B30685" t="s">
        <v>4</v>
      </c>
      <c r="C30685" t="s">
        <v>218</v>
      </c>
      <c r="D30685" t="s">
        <v>219</v>
      </c>
      <c r="E30685" s="1">
        <v>44713</v>
      </c>
    </row>
    <row r="30686" spans="1:5" x14ac:dyDescent="0.25">
      <c r="A30686">
        <v>926200801</v>
      </c>
      <c r="B30686" t="s">
        <v>4</v>
      </c>
      <c r="C30686" t="s">
        <v>218</v>
      </c>
      <c r="D30686" t="s">
        <v>219</v>
      </c>
      <c r="E30686" s="1">
        <v>44713</v>
      </c>
    </row>
    <row r="30687" spans="1:5" x14ac:dyDescent="0.25">
      <c r="A30687">
        <v>927024268</v>
      </c>
      <c r="B30687" t="s">
        <v>4</v>
      </c>
      <c r="C30687" t="s">
        <v>218</v>
      </c>
      <c r="D30687" t="s">
        <v>219</v>
      </c>
      <c r="E30687" s="1">
        <v>44713</v>
      </c>
    </row>
    <row r="30688" spans="1:5" x14ac:dyDescent="0.25">
      <c r="A30688">
        <v>927031779</v>
      </c>
      <c r="B30688" t="s">
        <v>4</v>
      </c>
      <c r="C30688" t="s">
        <v>218</v>
      </c>
      <c r="D30688" t="s">
        <v>219</v>
      </c>
      <c r="E30688" s="1">
        <v>44713</v>
      </c>
    </row>
    <row r="30689" spans="1:5" x14ac:dyDescent="0.25">
      <c r="A30689">
        <v>927271303</v>
      </c>
      <c r="B30689" t="s">
        <v>4</v>
      </c>
      <c r="C30689" t="s">
        <v>218</v>
      </c>
      <c r="D30689" t="s">
        <v>219</v>
      </c>
      <c r="E30689" s="1">
        <v>44713</v>
      </c>
    </row>
    <row r="30690" spans="1:5" x14ac:dyDescent="0.25">
      <c r="A30690">
        <v>928426459</v>
      </c>
      <c r="B30690" t="s">
        <v>4</v>
      </c>
      <c r="C30690" t="s">
        <v>218</v>
      </c>
      <c r="D30690" t="s">
        <v>219</v>
      </c>
      <c r="E30690" s="1">
        <v>44713</v>
      </c>
    </row>
    <row r="30691" spans="1:5" x14ac:dyDescent="0.25">
      <c r="A30691">
        <v>928426513</v>
      </c>
      <c r="B30691" t="s">
        <v>4</v>
      </c>
      <c r="C30691" t="s">
        <v>218</v>
      </c>
      <c r="D30691" t="s">
        <v>219</v>
      </c>
      <c r="E30691" s="1">
        <v>44713</v>
      </c>
    </row>
    <row r="30692" spans="1:5" x14ac:dyDescent="0.25">
      <c r="A30692">
        <v>985910014</v>
      </c>
      <c r="B30692" t="s">
        <v>4</v>
      </c>
      <c r="C30692" t="s">
        <v>218</v>
      </c>
      <c r="D30692" t="s">
        <v>219</v>
      </c>
      <c r="E30692" s="1">
        <v>44713</v>
      </c>
    </row>
    <row r="30693" spans="1:5" x14ac:dyDescent="0.25">
      <c r="A30693">
        <v>991828109</v>
      </c>
      <c r="B30693" t="s">
        <v>4</v>
      </c>
      <c r="C30693" t="s">
        <v>218</v>
      </c>
      <c r="D30693" t="s">
        <v>219</v>
      </c>
      <c r="E30693" s="1">
        <v>44713</v>
      </c>
    </row>
    <row r="30694" spans="1:5" x14ac:dyDescent="0.25">
      <c r="A30694">
        <v>992040556</v>
      </c>
      <c r="B30694" t="s">
        <v>4</v>
      </c>
      <c r="C30694" t="s">
        <v>218</v>
      </c>
      <c r="D30694" t="s">
        <v>219</v>
      </c>
      <c r="E30694" s="1">
        <v>44713</v>
      </c>
    </row>
    <row r="30695" spans="1:5" x14ac:dyDescent="0.25">
      <c r="A30695">
        <v>994024248</v>
      </c>
      <c r="B30695" t="s">
        <v>4</v>
      </c>
      <c r="C30695" t="s">
        <v>218</v>
      </c>
      <c r="D30695" t="s">
        <v>219</v>
      </c>
      <c r="E30695" s="1">
        <v>44713</v>
      </c>
    </row>
    <row r="30696" spans="1:5" x14ac:dyDescent="0.25">
      <c r="A30696">
        <v>995514605</v>
      </c>
      <c r="B30696" t="s">
        <v>4</v>
      </c>
      <c r="C30696" t="s">
        <v>218</v>
      </c>
      <c r="D30696" t="s">
        <v>219</v>
      </c>
      <c r="E30696" s="1">
        <v>44713</v>
      </c>
    </row>
    <row r="30697" spans="1:5" x14ac:dyDescent="0.25">
      <c r="A30697">
        <v>997031245</v>
      </c>
      <c r="B30697" t="s">
        <v>4</v>
      </c>
      <c r="C30697" t="s">
        <v>218</v>
      </c>
      <c r="D30697" t="s">
        <v>219</v>
      </c>
      <c r="E30697" s="1">
        <v>44713</v>
      </c>
    </row>
    <row r="30698" spans="1:5" x14ac:dyDescent="0.25">
      <c r="A30698">
        <v>997872452</v>
      </c>
      <c r="B30698" t="s">
        <v>4</v>
      </c>
      <c r="C30698" t="s">
        <v>218</v>
      </c>
      <c r="D30698" t="s">
        <v>219</v>
      </c>
      <c r="E30698" s="1">
        <v>44713</v>
      </c>
    </row>
    <row r="30699" spans="1:5" x14ac:dyDescent="0.25">
      <c r="A30699">
        <v>998125456</v>
      </c>
      <c r="B30699" t="s">
        <v>4</v>
      </c>
      <c r="C30699" t="s">
        <v>218</v>
      </c>
      <c r="D30699" t="s">
        <v>219</v>
      </c>
      <c r="E30699" s="1">
        <v>44713</v>
      </c>
    </row>
    <row r="30700" spans="1:5" x14ac:dyDescent="0.25">
      <c r="A30700">
        <v>913915720</v>
      </c>
      <c r="B30700" t="s">
        <v>90</v>
      </c>
      <c r="C30700" t="s">
        <v>218</v>
      </c>
      <c r="D30700" t="s">
        <v>219</v>
      </c>
      <c r="E30700" s="1">
        <v>44713</v>
      </c>
    </row>
    <row r="30701" spans="1:5" x14ac:dyDescent="0.25">
      <c r="A30701">
        <v>921685998</v>
      </c>
      <c r="B30701" t="s">
        <v>27</v>
      </c>
      <c r="C30701" t="s">
        <v>218</v>
      </c>
      <c r="D30701" t="s">
        <v>219</v>
      </c>
      <c r="E30701" s="1">
        <v>44713</v>
      </c>
    </row>
    <row r="30702" spans="1:5" x14ac:dyDescent="0.25">
      <c r="A30702">
        <v>940089069</v>
      </c>
      <c r="B30702" t="s">
        <v>27</v>
      </c>
      <c r="C30702" t="s">
        <v>218</v>
      </c>
      <c r="D30702" t="s">
        <v>219</v>
      </c>
      <c r="E30702" s="1">
        <v>44713</v>
      </c>
    </row>
    <row r="30703" spans="1:5" x14ac:dyDescent="0.25">
      <c r="A30703">
        <v>815846052</v>
      </c>
      <c r="B30703" t="s">
        <v>409</v>
      </c>
      <c r="C30703" t="s">
        <v>218</v>
      </c>
      <c r="D30703" t="s">
        <v>219</v>
      </c>
      <c r="E30703" s="1">
        <v>44713</v>
      </c>
    </row>
    <row r="30704" spans="1:5" x14ac:dyDescent="0.25">
      <c r="A30704">
        <v>816909422</v>
      </c>
      <c r="B30704" t="s">
        <v>409</v>
      </c>
      <c r="C30704" t="s">
        <v>218</v>
      </c>
      <c r="D30704" t="s">
        <v>219</v>
      </c>
      <c r="E30704" s="1">
        <v>44713</v>
      </c>
    </row>
    <row r="30705" spans="1:5" x14ac:dyDescent="0.25">
      <c r="A30705">
        <v>915845967</v>
      </c>
      <c r="B30705" t="s">
        <v>409</v>
      </c>
      <c r="C30705" t="s">
        <v>218</v>
      </c>
      <c r="D30705" t="s">
        <v>219</v>
      </c>
      <c r="E30705" s="1">
        <v>44713</v>
      </c>
    </row>
    <row r="30706" spans="1:5" x14ac:dyDescent="0.25">
      <c r="A30706">
        <v>916909381</v>
      </c>
      <c r="B30706" t="s">
        <v>409</v>
      </c>
      <c r="C30706" t="s">
        <v>218</v>
      </c>
      <c r="D30706" t="s">
        <v>219</v>
      </c>
      <c r="E30706" s="1">
        <v>44713</v>
      </c>
    </row>
    <row r="30707" spans="1:5" x14ac:dyDescent="0.25">
      <c r="A30707">
        <v>917596964</v>
      </c>
      <c r="B30707" t="s">
        <v>409</v>
      </c>
      <c r="C30707" t="s">
        <v>218</v>
      </c>
      <c r="D30707" t="s">
        <v>219</v>
      </c>
      <c r="E30707" s="1">
        <v>44713</v>
      </c>
    </row>
    <row r="30708" spans="1:5" x14ac:dyDescent="0.25">
      <c r="A30708">
        <v>917767238</v>
      </c>
      <c r="B30708" t="s">
        <v>409</v>
      </c>
      <c r="C30708" t="s">
        <v>218</v>
      </c>
      <c r="D30708" t="s">
        <v>219</v>
      </c>
      <c r="E30708" s="1">
        <v>44713</v>
      </c>
    </row>
    <row r="30709" spans="1:5" x14ac:dyDescent="0.25">
      <c r="A30709">
        <v>919175451</v>
      </c>
      <c r="B30709" t="s">
        <v>409</v>
      </c>
      <c r="C30709" t="s">
        <v>218</v>
      </c>
      <c r="D30709" t="s">
        <v>219</v>
      </c>
      <c r="E30709" s="1">
        <v>44713</v>
      </c>
    </row>
    <row r="30710" spans="1:5" x14ac:dyDescent="0.25">
      <c r="A30710">
        <v>987570253</v>
      </c>
      <c r="B30710" t="s">
        <v>409</v>
      </c>
      <c r="C30710" t="s">
        <v>218</v>
      </c>
      <c r="D30710" t="s">
        <v>219</v>
      </c>
      <c r="E30710" s="1">
        <v>44713</v>
      </c>
    </row>
    <row r="30711" spans="1:5" x14ac:dyDescent="0.25">
      <c r="A30711">
        <v>988244163</v>
      </c>
      <c r="B30711" t="s">
        <v>409</v>
      </c>
      <c r="C30711" t="s">
        <v>218</v>
      </c>
      <c r="D30711" t="s">
        <v>219</v>
      </c>
      <c r="E30711" s="1">
        <v>44713</v>
      </c>
    </row>
    <row r="30712" spans="1:5" x14ac:dyDescent="0.25">
      <c r="A30712">
        <v>992966092</v>
      </c>
      <c r="B30712" t="s">
        <v>409</v>
      </c>
      <c r="C30712" t="s">
        <v>218</v>
      </c>
      <c r="D30712" t="s">
        <v>219</v>
      </c>
      <c r="E30712" s="1">
        <v>44713</v>
      </c>
    </row>
    <row r="30713" spans="1:5" x14ac:dyDescent="0.25">
      <c r="A30713">
        <v>993511730</v>
      </c>
      <c r="B30713" t="s">
        <v>409</v>
      </c>
      <c r="C30713" t="s">
        <v>218</v>
      </c>
      <c r="D30713" t="s">
        <v>219</v>
      </c>
      <c r="E30713" s="1">
        <v>44713</v>
      </c>
    </row>
    <row r="30714" spans="1:5" x14ac:dyDescent="0.25">
      <c r="A30714">
        <v>996716678</v>
      </c>
      <c r="B30714" t="s">
        <v>409</v>
      </c>
      <c r="C30714" t="s">
        <v>218</v>
      </c>
      <c r="D30714" t="s">
        <v>219</v>
      </c>
      <c r="E30714" s="1">
        <v>44713</v>
      </c>
    </row>
    <row r="30715" spans="1:5" x14ac:dyDescent="0.25">
      <c r="A30715">
        <v>993841072</v>
      </c>
      <c r="B30715" t="s">
        <v>6</v>
      </c>
      <c r="C30715" t="s">
        <v>16</v>
      </c>
      <c r="D30715" t="s">
        <v>220</v>
      </c>
      <c r="E30715" s="1">
        <v>44713</v>
      </c>
    </row>
    <row r="30716" spans="1:5" x14ac:dyDescent="0.25">
      <c r="A30716">
        <v>928083624</v>
      </c>
      <c r="B30716" t="s">
        <v>9</v>
      </c>
      <c r="C30716" t="s">
        <v>16</v>
      </c>
      <c r="D30716" t="s">
        <v>220</v>
      </c>
      <c r="E30716" s="1">
        <v>44713</v>
      </c>
    </row>
    <row r="30717" spans="1:5" x14ac:dyDescent="0.25">
      <c r="A30717">
        <v>959267774</v>
      </c>
      <c r="B30717" t="s">
        <v>9</v>
      </c>
      <c r="C30717" t="s">
        <v>16</v>
      </c>
      <c r="D30717" t="s">
        <v>220</v>
      </c>
      <c r="E30717" s="1">
        <v>44713</v>
      </c>
    </row>
    <row r="30718" spans="1:5" x14ac:dyDescent="0.25">
      <c r="A30718">
        <v>995441551</v>
      </c>
      <c r="B30718" t="s">
        <v>9</v>
      </c>
      <c r="C30718" t="s">
        <v>16</v>
      </c>
      <c r="D30718" t="s">
        <v>220</v>
      </c>
      <c r="E30718" s="1">
        <v>44713</v>
      </c>
    </row>
    <row r="30719" spans="1:5" x14ac:dyDescent="0.25">
      <c r="A30719">
        <v>927668939</v>
      </c>
      <c r="B30719" t="s">
        <v>13</v>
      </c>
      <c r="C30719" t="s">
        <v>16</v>
      </c>
      <c r="D30719" t="s">
        <v>220</v>
      </c>
      <c r="E30719" s="1">
        <v>44713</v>
      </c>
    </row>
    <row r="30720" spans="1:5" x14ac:dyDescent="0.25">
      <c r="A30720">
        <v>927679760</v>
      </c>
      <c r="B30720" t="s">
        <v>13</v>
      </c>
      <c r="C30720" t="s">
        <v>16</v>
      </c>
      <c r="D30720" t="s">
        <v>220</v>
      </c>
      <c r="E30720" s="1">
        <v>44713</v>
      </c>
    </row>
    <row r="30721" spans="1:5" x14ac:dyDescent="0.25">
      <c r="A30721">
        <v>917404704</v>
      </c>
      <c r="B30721" t="s">
        <v>19</v>
      </c>
      <c r="C30721" t="s">
        <v>83</v>
      </c>
      <c r="D30721" t="s">
        <v>373</v>
      </c>
      <c r="E30721" s="1">
        <v>44713</v>
      </c>
    </row>
    <row r="30722" spans="1:5" x14ac:dyDescent="0.25">
      <c r="A30722">
        <v>924546727</v>
      </c>
      <c r="B30722" t="s">
        <v>6</v>
      </c>
      <c r="C30722" t="s">
        <v>83</v>
      </c>
      <c r="D30722" t="s">
        <v>373</v>
      </c>
      <c r="E30722" s="1">
        <v>44713</v>
      </c>
    </row>
    <row r="30723" spans="1:5" x14ac:dyDescent="0.25">
      <c r="A30723">
        <v>987806397</v>
      </c>
      <c r="B30723" t="s">
        <v>25</v>
      </c>
      <c r="C30723" t="s">
        <v>83</v>
      </c>
      <c r="D30723" t="s">
        <v>373</v>
      </c>
      <c r="E30723" s="1">
        <v>44713</v>
      </c>
    </row>
    <row r="30724" spans="1:5" x14ac:dyDescent="0.25">
      <c r="A30724">
        <v>998762251</v>
      </c>
      <c r="B30724" t="s">
        <v>25</v>
      </c>
      <c r="C30724" t="s">
        <v>83</v>
      </c>
      <c r="D30724" t="s">
        <v>373</v>
      </c>
      <c r="E30724" s="1">
        <v>44713</v>
      </c>
    </row>
    <row r="30725" spans="1:5" x14ac:dyDescent="0.25">
      <c r="A30725">
        <v>920777228</v>
      </c>
      <c r="B30725" t="s">
        <v>9</v>
      </c>
      <c r="C30725" t="s">
        <v>83</v>
      </c>
      <c r="D30725" t="s">
        <v>373</v>
      </c>
      <c r="E30725" s="1">
        <v>44713</v>
      </c>
    </row>
    <row r="30726" spans="1:5" x14ac:dyDescent="0.25">
      <c r="A30726">
        <v>920834000</v>
      </c>
      <c r="B30726" t="s">
        <v>9</v>
      </c>
      <c r="C30726" t="s">
        <v>83</v>
      </c>
      <c r="D30726" t="s">
        <v>373</v>
      </c>
      <c r="E30726" s="1">
        <v>44713</v>
      </c>
    </row>
    <row r="30727" spans="1:5" x14ac:dyDescent="0.25">
      <c r="A30727">
        <v>954265374</v>
      </c>
      <c r="B30727" t="s">
        <v>9</v>
      </c>
      <c r="C30727" t="s">
        <v>83</v>
      </c>
      <c r="D30727" t="s">
        <v>373</v>
      </c>
      <c r="E30727" s="1">
        <v>44713</v>
      </c>
    </row>
    <row r="30728" spans="1:5" x14ac:dyDescent="0.25">
      <c r="A30728">
        <v>921338406</v>
      </c>
      <c r="B30728" t="s">
        <v>25</v>
      </c>
      <c r="C30728" t="s">
        <v>11</v>
      </c>
      <c r="D30728" t="s">
        <v>221</v>
      </c>
      <c r="E30728" s="1">
        <v>44713</v>
      </c>
    </row>
    <row r="30729" spans="1:5" x14ac:dyDescent="0.25">
      <c r="A30729">
        <v>919924144</v>
      </c>
      <c r="B30729" t="s">
        <v>9</v>
      </c>
      <c r="C30729" t="s">
        <v>11</v>
      </c>
      <c r="D30729" t="s">
        <v>221</v>
      </c>
      <c r="E30729" s="1">
        <v>44713</v>
      </c>
    </row>
    <row r="30730" spans="1:5" x14ac:dyDescent="0.25">
      <c r="A30730">
        <v>828308882</v>
      </c>
      <c r="B30730" t="s">
        <v>22</v>
      </c>
      <c r="C30730" t="s">
        <v>39</v>
      </c>
      <c r="D30730" t="s">
        <v>222</v>
      </c>
      <c r="E30730" s="1">
        <v>44713</v>
      </c>
    </row>
    <row r="30731" spans="1:5" x14ac:dyDescent="0.25">
      <c r="A30731">
        <v>928172007</v>
      </c>
      <c r="B30731" t="s">
        <v>22</v>
      </c>
      <c r="C30731" t="s">
        <v>39</v>
      </c>
      <c r="D30731" t="s">
        <v>222</v>
      </c>
      <c r="E30731" s="1">
        <v>44713</v>
      </c>
    </row>
    <row r="30732" spans="1:5" x14ac:dyDescent="0.25">
      <c r="A30732">
        <v>928307514</v>
      </c>
      <c r="B30732" t="s">
        <v>22</v>
      </c>
      <c r="C30732" t="s">
        <v>39</v>
      </c>
      <c r="D30732" t="s">
        <v>222</v>
      </c>
      <c r="E30732" s="1">
        <v>44713</v>
      </c>
    </row>
    <row r="30733" spans="1:5" x14ac:dyDescent="0.25">
      <c r="A30733">
        <v>928308715</v>
      </c>
      <c r="B30733" t="s">
        <v>22</v>
      </c>
      <c r="C30733" t="s">
        <v>39</v>
      </c>
      <c r="D30733" t="s">
        <v>222</v>
      </c>
      <c r="E30733" s="1">
        <v>44713</v>
      </c>
    </row>
    <row r="30734" spans="1:5" x14ac:dyDescent="0.25">
      <c r="A30734">
        <v>928308952</v>
      </c>
      <c r="B30734" t="s">
        <v>22</v>
      </c>
      <c r="C30734" t="s">
        <v>39</v>
      </c>
      <c r="D30734" t="s">
        <v>222</v>
      </c>
      <c r="E30734" s="1">
        <v>44713</v>
      </c>
    </row>
    <row r="30735" spans="1:5" x14ac:dyDescent="0.25">
      <c r="A30735">
        <v>877459772</v>
      </c>
      <c r="B30735" t="s">
        <v>19</v>
      </c>
      <c r="C30735" t="s">
        <v>39</v>
      </c>
      <c r="D30735" t="s">
        <v>222</v>
      </c>
      <c r="E30735" s="1">
        <v>44713</v>
      </c>
    </row>
    <row r="30736" spans="1:5" x14ac:dyDescent="0.25">
      <c r="A30736">
        <v>916274750</v>
      </c>
      <c r="B30736" t="s">
        <v>6</v>
      </c>
      <c r="C30736" t="s">
        <v>39</v>
      </c>
      <c r="D30736" t="s">
        <v>222</v>
      </c>
      <c r="E30736" s="1">
        <v>44713</v>
      </c>
    </row>
    <row r="30737" spans="1:5" x14ac:dyDescent="0.25">
      <c r="A30737">
        <v>922711968</v>
      </c>
      <c r="B30737" t="s">
        <v>6</v>
      </c>
      <c r="C30737" t="s">
        <v>39</v>
      </c>
      <c r="D30737" t="s">
        <v>222</v>
      </c>
      <c r="E30737" s="1">
        <v>44713</v>
      </c>
    </row>
    <row r="30738" spans="1:5" x14ac:dyDescent="0.25">
      <c r="A30738">
        <v>945806907</v>
      </c>
      <c r="B30738" t="s">
        <v>6</v>
      </c>
      <c r="C30738" t="s">
        <v>39</v>
      </c>
      <c r="D30738" t="s">
        <v>222</v>
      </c>
      <c r="E30738" s="1">
        <v>44713</v>
      </c>
    </row>
    <row r="30739" spans="1:5" x14ac:dyDescent="0.25">
      <c r="A30739">
        <v>965038183</v>
      </c>
      <c r="B30739" t="s">
        <v>6</v>
      </c>
      <c r="C30739" t="s">
        <v>39</v>
      </c>
      <c r="D30739" t="s">
        <v>222</v>
      </c>
      <c r="E30739" s="1">
        <v>44713</v>
      </c>
    </row>
    <row r="30740" spans="1:5" x14ac:dyDescent="0.25">
      <c r="A30740">
        <v>994545183</v>
      </c>
      <c r="B30740" t="s">
        <v>6</v>
      </c>
      <c r="C30740" t="s">
        <v>39</v>
      </c>
      <c r="D30740" t="s">
        <v>222</v>
      </c>
      <c r="E30740" s="1">
        <v>44713</v>
      </c>
    </row>
    <row r="30741" spans="1:5" x14ac:dyDescent="0.25">
      <c r="A30741">
        <v>998560160</v>
      </c>
      <c r="B30741" t="s">
        <v>6</v>
      </c>
      <c r="C30741" t="s">
        <v>39</v>
      </c>
      <c r="D30741" t="s">
        <v>222</v>
      </c>
      <c r="E30741" s="1">
        <v>44713</v>
      </c>
    </row>
    <row r="30742" spans="1:5" x14ac:dyDescent="0.25">
      <c r="A30742">
        <v>922415862</v>
      </c>
      <c r="B30742" t="s">
        <v>25</v>
      </c>
      <c r="C30742" t="s">
        <v>39</v>
      </c>
      <c r="D30742" t="s">
        <v>222</v>
      </c>
      <c r="E30742" s="1">
        <v>44713</v>
      </c>
    </row>
    <row r="30743" spans="1:5" x14ac:dyDescent="0.25">
      <c r="A30743">
        <v>993577014</v>
      </c>
      <c r="B30743" t="s">
        <v>25</v>
      </c>
      <c r="C30743" t="s">
        <v>39</v>
      </c>
      <c r="D30743" t="s">
        <v>222</v>
      </c>
      <c r="E30743" s="1">
        <v>44713</v>
      </c>
    </row>
    <row r="30744" spans="1:5" x14ac:dyDescent="0.25">
      <c r="A30744">
        <v>994294768</v>
      </c>
      <c r="B30744" t="s">
        <v>25</v>
      </c>
      <c r="C30744" t="s">
        <v>39</v>
      </c>
      <c r="D30744" t="s">
        <v>222</v>
      </c>
      <c r="E30744" s="1">
        <v>44713</v>
      </c>
    </row>
    <row r="30745" spans="1:5" x14ac:dyDescent="0.25">
      <c r="A30745">
        <v>996223310</v>
      </c>
      <c r="B30745" t="s">
        <v>25</v>
      </c>
      <c r="C30745" t="s">
        <v>39</v>
      </c>
      <c r="D30745" t="s">
        <v>222</v>
      </c>
      <c r="E30745" s="1">
        <v>44713</v>
      </c>
    </row>
    <row r="30746" spans="1:5" x14ac:dyDescent="0.25">
      <c r="A30746">
        <v>820832132</v>
      </c>
      <c r="B30746" t="s">
        <v>9</v>
      </c>
      <c r="C30746" t="s">
        <v>39</v>
      </c>
      <c r="D30746" t="s">
        <v>222</v>
      </c>
      <c r="E30746" s="1">
        <v>44713</v>
      </c>
    </row>
    <row r="30747" spans="1:5" x14ac:dyDescent="0.25">
      <c r="A30747">
        <v>821346312</v>
      </c>
      <c r="B30747" t="s">
        <v>9</v>
      </c>
      <c r="C30747" t="s">
        <v>39</v>
      </c>
      <c r="D30747" t="s">
        <v>222</v>
      </c>
      <c r="E30747" s="1">
        <v>44713</v>
      </c>
    </row>
    <row r="30748" spans="1:5" x14ac:dyDescent="0.25">
      <c r="A30748">
        <v>915910998</v>
      </c>
      <c r="B30748" t="s">
        <v>9</v>
      </c>
      <c r="C30748" t="s">
        <v>39</v>
      </c>
      <c r="D30748" t="s">
        <v>222</v>
      </c>
      <c r="E30748" s="1">
        <v>44713</v>
      </c>
    </row>
    <row r="30749" spans="1:5" x14ac:dyDescent="0.25">
      <c r="A30749">
        <v>920205593</v>
      </c>
      <c r="B30749" t="s">
        <v>9</v>
      </c>
      <c r="C30749" t="s">
        <v>39</v>
      </c>
      <c r="D30749" t="s">
        <v>222</v>
      </c>
      <c r="E30749" s="1">
        <v>44713</v>
      </c>
    </row>
    <row r="30750" spans="1:5" x14ac:dyDescent="0.25">
      <c r="A30750">
        <v>920532500</v>
      </c>
      <c r="B30750" t="s">
        <v>9</v>
      </c>
      <c r="C30750" t="s">
        <v>39</v>
      </c>
      <c r="D30750" t="s">
        <v>222</v>
      </c>
      <c r="E30750" s="1">
        <v>44713</v>
      </c>
    </row>
    <row r="30751" spans="1:5" x14ac:dyDescent="0.25">
      <c r="A30751">
        <v>920745490</v>
      </c>
      <c r="B30751" t="s">
        <v>9</v>
      </c>
      <c r="C30751" t="s">
        <v>39</v>
      </c>
      <c r="D30751" t="s">
        <v>222</v>
      </c>
      <c r="E30751" s="1">
        <v>44713</v>
      </c>
    </row>
    <row r="30752" spans="1:5" x14ac:dyDescent="0.25">
      <c r="A30752">
        <v>921144318</v>
      </c>
      <c r="B30752" t="s">
        <v>9</v>
      </c>
      <c r="C30752" t="s">
        <v>39</v>
      </c>
      <c r="D30752" t="s">
        <v>222</v>
      </c>
      <c r="E30752" s="1">
        <v>44713</v>
      </c>
    </row>
    <row r="30753" spans="1:5" x14ac:dyDescent="0.25">
      <c r="A30753">
        <v>922166161</v>
      </c>
      <c r="B30753" t="s">
        <v>9</v>
      </c>
      <c r="C30753" t="s">
        <v>39</v>
      </c>
      <c r="D30753" t="s">
        <v>222</v>
      </c>
      <c r="E30753" s="1">
        <v>44713</v>
      </c>
    </row>
    <row r="30754" spans="1:5" x14ac:dyDescent="0.25">
      <c r="A30754">
        <v>925730130</v>
      </c>
      <c r="B30754" t="s">
        <v>9</v>
      </c>
      <c r="C30754" t="s">
        <v>39</v>
      </c>
      <c r="D30754" t="s">
        <v>222</v>
      </c>
      <c r="E30754" s="1">
        <v>44713</v>
      </c>
    </row>
    <row r="30755" spans="1:5" x14ac:dyDescent="0.25">
      <c r="A30755">
        <v>926541080</v>
      </c>
      <c r="B30755" t="s">
        <v>9</v>
      </c>
      <c r="C30755" t="s">
        <v>39</v>
      </c>
      <c r="D30755" t="s">
        <v>222</v>
      </c>
      <c r="E30755" s="1">
        <v>44713</v>
      </c>
    </row>
    <row r="30756" spans="1:5" x14ac:dyDescent="0.25">
      <c r="A30756">
        <v>927902400</v>
      </c>
      <c r="B30756" t="s">
        <v>9</v>
      </c>
      <c r="C30756" t="s">
        <v>39</v>
      </c>
      <c r="D30756" t="s">
        <v>222</v>
      </c>
      <c r="E30756" s="1">
        <v>44713</v>
      </c>
    </row>
    <row r="30757" spans="1:5" x14ac:dyDescent="0.25">
      <c r="A30757">
        <v>927929791</v>
      </c>
      <c r="B30757" t="s">
        <v>9</v>
      </c>
      <c r="C30757" t="s">
        <v>39</v>
      </c>
      <c r="D30757" t="s">
        <v>222</v>
      </c>
      <c r="E30757" s="1">
        <v>44713</v>
      </c>
    </row>
    <row r="30758" spans="1:5" x14ac:dyDescent="0.25">
      <c r="A30758">
        <v>928936961</v>
      </c>
      <c r="B30758" t="s">
        <v>9</v>
      </c>
      <c r="C30758" t="s">
        <v>39</v>
      </c>
      <c r="D30758" t="s">
        <v>222</v>
      </c>
      <c r="E30758" s="1">
        <v>44713</v>
      </c>
    </row>
    <row r="30759" spans="1:5" x14ac:dyDescent="0.25">
      <c r="A30759">
        <v>932292858</v>
      </c>
      <c r="B30759" t="s">
        <v>9</v>
      </c>
      <c r="C30759" t="s">
        <v>39</v>
      </c>
      <c r="D30759" t="s">
        <v>222</v>
      </c>
      <c r="E30759" s="1">
        <v>44713</v>
      </c>
    </row>
    <row r="30760" spans="1:5" x14ac:dyDescent="0.25">
      <c r="A30760">
        <v>956543541</v>
      </c>
      <c r="B30760" t="s">
        <v>9</v>
      </c>
      <c r="C30760" t="s">
        <v>39</v>
      </c>
      <c r="D30760" t="s">
        <v>222</v>
      </c>
      <c r="E30760" s="1">
        <v>44713</v>
      </c>
    </row>
    <row r="30761" spans="1:5" x14ac:dyDescent="0.25">
      <c r="A30761">
        <v>963289073</v>
      </c>
      <c r="B30761" t="s">
        <v>9</v>
      </c>
      <c r="C30761" t="s">
        <v>39</v>
      </c>
      <c r="D30761" t="s">
        <v>222</v>
      </c>
      <c r="E30761" s="1">
        <v>44713</v>
      </c>
    </row>
    <row r="30762" spans="1:5" x14ac:dyDescent="0.25">
      <c r="A30762">
        <v>971483008</v>
      </c>
      <c r="B30762" t="s">
        <v>9</v>
      </c>
      <c r="C30762" t="s">
        <v>39</v>
      </c>
      <c r="D30762" t="s">
        <v>222</v>
      </c>
      <c r="E30762" s="1">
        <v>44713</v>
      </c>
    </row>
    <row r="30763" spans="1:5" x14ac:dyDescent="0.25">
      <c r="A30763">
        <v>981153944</v>
      </c>
      <c r="B30763" t="s">
        <v>9</v>
      </c>
      <c r="C30763" t="s">
        <v>39</v>
      </c>
      <c r="D30763" t="s">
        <v>222</v>
      </c>
      <c r="E30763" s="1">
        <v>44713</v>
      </c>
    </row>
    <row r="30764" spans="1:5" x14ac:dyDescent="0.25">
      <c r="A30764">
        <v>993875066</v>
      </c>
      <c r="B30764" t="s">
        <v>9</v>
      </c>
      <c r="C30764" t="s">
        <v>39</v>
      </c>
      <c r="D30764" t="s">
        <v>222</v>
      </c>
      <c r="E30764" s="1">
        <v>44713</v>
      </c>
    </row>
    <row r="30765" spans="1:5" x14ac:dyDescent="0.25">
      <c r="A30765">
        <v>996966461</v>
      </c>
      <c r="B30765" t="s">
        <v>9</v>
      </c>
      <c r="C30765" t="s">
        <v>39</v>
      </c>
      <c r="D30765" t="s">
        <v>222</v>
      </c>
      <c r="E30765" s="1">
        <v>44713</v>
      </c>
    </row>
    <row r="30766" spans="1:5" x14ac:dyDescent="0.25">
      <c r="A30766">
        <v>998669065</v>
      </c>
      <c r="B30766" t="s">
        <v>9</v>
      </c>
      <c r="C30766" t="s">
        <v>39</v>
      </c>
      <c r="D30766" t="s">
        <v>222</v>
      </c>
      <c r="E30766" s="1">
        <v>44713</v>
      </c>
    </row>
    <row r="30767" spans="1:5" x14ac:dyDescent="0.25">
      <c r="A30767">
        <v>927666847</v>
      </c>
      <c r="B30767" t="s">
        <v>13</v>
      </c>
      <c r="C30767" t="s">
        <v>39</v>
      </c>
      <c r="D30767" t="s">
        <v>222</v>
      </c>
      <c r="E30767" s="1">
        <v>44713</v>
      </c>
    </row>
    <row r="30768" spans="1:5" x14ac:dyDescent="0.25">
      <c r="A30768">
        <v>927761149</v>
      </c>
      <c r="B30768" t="s">
        <v>13</v>
      </c>
      <c r="C30768" t="s">
        <v>39</v>
      </c>
      <c r="D30768" t="s">
        <v>222</v>
      </c>
      <c r="E30768" s="1">
        <v>44713</v>
      </c>
    </row>
    <row r="30769" spans="1:5" x14ac:dyDescent="0.25">
      <c r="A30769">
        <v>927828154</v>
      </c>
      <c r="B30769" t="s">
        <v>13</v>
      </c>
      <c r="C30769" t="s">
        <v>39</v>
      </c>
      <c r="D30769" t="s">
        <v>222</v>
      </c>
      <c r="E30769" s="1">
        <v>44713</v>
      </c>
    </row>
    <row r="30770" spans="1:5" x14ac:dyDescent="0.25">
      <c r="A30770">
        <v>819724962</v>
      </c>
      <c r="B30770" t="s">
        <v>6</v>
      </c>
      <c r="C30770" t="s">
        <v>23</v>
      </c>
      <c r="D30770" t="s">
        <v>223</v>
      </c>
      <c r="E30770" s="1">
        <v>44713</v>
      </c>
    </row>
    <row r="30771" spans="1:5" x14ac:dyDescent="0.25">
      <c r="A30771">
        <v>916910258</v>
      </c>
      <c r="B30771" t="s">
        <v>6</v>
      </c>
      <c r="C30771" t="s">
        <v>23</v>
      </c>
      <c r="D30771" t="s">
        <v>223</v>
      </c>
      <c r="E30771" s="1">
        <v>44713</v>
      </c>
    </row>
    <row r="30772" spans="1:5" x14ac:dyDescent="0.25">
      <c r="A30772">
        <v>993829846</v>
      </c>
      <c r="B30772" t="s">
        <v>6</v>
      </c>
      <c r="C30772" t="s">
        <v>23</v>
      </c>
      <c r="D30772" t="s">
        <v>223</v>
      </c>
      <c r="E30772" s="1">
        <v>44713</v>
      </c>
    </row>
    <row r="30773" spans="1:5" x14ac:dyDescent="0.25">
      <c r="A30773">
        <v>981484592</v>
      </c>
      <c r="B30773" t="s">
        <v>25</v>
      </c>
      <c r="C30773" t="s">
        <v>23</v>
      </c>
      <c r="D30773" t="s">
        <v>223</v>
      </c>
      <c r="E30773" s="1">
        <v>44713</v>
      </c>
    </row>
    <row r="30774" spans="1:5" x14ac:dyDescent="0.25">
      <c r="A30774">
        <v>988801127</v>
      </c>
      <c r="B30774" t="s">
        <v>25</v>
      </c>
      <c r="C30774" t="s">
        <v>23</v>
      </c>
      <c r="D30774" t="s">
        <v>223</v>
      </c>
      <c r="E30774" s="1">
        <v>44713</v>
      </c>
    </row>
    <row r="30775" spans="1:5" x14ac:dyDescent="0.25">
      <c r="A30775">
        <v>813706482</v>
      </c>
      <c r="B30775" t="s">
        <v>9</v>
      </c>
      <c r="C30775" t="s">
        <v>23</v>
      </c>
      <c r="D30775" t="s">
        <v>223</v>
      </c>
      <c r="E30775" s="1">
        <v>44713</v>
      </c>
    </row>
    <row r="30776" spans="1:5" x14ac:dyDescent="0.25">
      <c r="A30776">
        <v>921641613</v>
      </c>
      <c r="B30776" t="s">
        <v>9</v>
      </c>
      <c r="C30776" t="s">
        <v>23</v>
      </c>
      <c r="D30776" t="s">
        <v>223</v>
      </c>
      <c r="E30776" s="1">
        <v>44713</v>
      </c>
    </row>
    <row r="30777" spans="1:5" x14ac:dyDescent="0.25">
      <c r="A30777">
        <v>921960581</v>
      </c>
      <c r="B30777" t="s">
        <v>9</v>
      </c>
      <c r="C30777" t="s">
        <v>23</v>
      </c>
      <c r="D30777" t="s">
        <v>223</v>
      </c>
      <c r="E30777" s="1">
        <v>44713</v>
      </c>
    </row>
    <row r="30778" spans="1:5" x14ac:dyDescent="0.25">
      <c r="A30778">
        <v>927114410</v>
      </c>
      <c r="B30778" t="s">
        <v>9</v>
      </c>
      <c r="C30778" t="s">
        <v>23</v>
      </c>
      <c r="D30778" t="s">
        <v>223</v>
      </c>
      <c r="E30778" s="1">
        <v>44713</v>
      </c>
    </row>
    <row r="30779" spans="1:5" x14ac:dyDescent="0.25">
      <c r="A30779">
        <v>969092123</v>
      </c>
      <c r="B30779" t="s">
        <v>9</v>
      </c>
      <c r="C30779" t="s">
        <v>23</v>
      </c>
      <c r="D30779" t="s">
        <v>223</v>
      </c>
      <c r="E30779" s="1">
        <v>44713</v>
      </c>
    </row>
    <row r="30780" spans="1:5" x14ac:dyDescent="0.25">
      <c r="A30780">
        <v>969530767</v>
      </c>
      <c r="B30780" t="s">
        <v>9</v>
      </c>
      <c r="C30780" t="s">
        <v>23</v>
      </c>
      <c r="D30780" t="s">
        <v>223</v>
      </c>
      <c r="E30780" s="1">
        <v>44713</v>
      </c>
    </row>
    <row r="30781" spans="1:5" x14ac:dyDescent="0.25">
      <c r="A30781">
        <v>970585060</v>
      </c>
      <c r="B30781" t="s">
        <v>9</v>
      </c>
      <c r="C30781" t="s">
        <v>23</v>
      </c>
      <c r="D30781" t="s">
        <v>223</v>
      </c>
      <c r="E30781" s="1">
        <v>44713</v>
      </c>
    </row>
    <row r="30782" spans="1:5" x14ac:dyDescent="0.25">
      <c r="A30782">
        <v>983363342</v>
      </c>
      <c r="B30782" t="s">
        <v>19</v>
      </c>
      <c r="C30782" t="s">
        <v>7</v>
      </c>
      <c r="D30782" t="s">
        <v>224</v>
      </c>
      <c r="E30782" s="1">
        <v>44713</v>
      </c>
    </row>
    <row r="30783" spans="1:5" x14ac:dyDescent="0.25">
      <c r="A30783">
        <v>915136362</v>
      </c>
      <c r="B30783" t="s">
        <v>6</v>
      </c>
      <c r="C30783" t="s">
        <v>7</v>
      </c>
      <c r="D30783" t="s">
        <v>224</v>
      </c>
      <c r="E30783" s="1">
        <v>44713</v>
      </c>
    </row>
    <row r="30784" spans="1:5" x14ac:dyDescent="0.25">
      <c r="A30784">
        <v>918590323</v>
      </c>
      <c r="B30784" t="s">
        <v>6</v>
      </c>
      <c r="C30784" t="s">
        <v>7</v>
      </c>
      <c r="D30784" t="s">
        <v>224</v>
      </c>
      <c r="E30784" s="1">
        <v>44713</v>
      </c>
    </row>
    <row r="30785" spans="1:5" x14ac:dyDescent="0.25">
      <c r="A30785">
        <v>988512737</v>
      </c>
      <c r="B30785" t="s">
        <v>6</v>
      </c>
      <c r="C30785" t="s">
        <v>7</v>
      </c>
      <c r="D30785" t="s">
        <v>224</v>
      </c>
      <c r="E30785" s="1">
        <v>44713</v>
      </c>
    </row>
    <row r="30786" spans="1:5" x14ac:dyDescent="0.25">
      <c r="A30786">
        <v>989182927</v>
      </c>
      <c r="B30786" t="s">
        <v>6</v>
      </c>
      <c r="C30786" t="s">
        <v>7</v>
      </c>
      <c r="D30786" t="s">
        <v>224</v>
      </c>
      <c r="E30786" s="1">
        <v>44713</v>
      </c>
    </row>
    <row r="30787" spans="1:5" x14ac:dyDescent="0.25">
      <c r="A30787">
        <v>998037786</v>
      </c>
      <c r="B30787" t="s">
        <v>6</v>
      </c>
      <c r="C30787" t="s">
        <v>7</v>
      </c>
      <c r="D30787" t="s">
        <v>224</v>
      </c>
      <c r="E30787" s="1">
        <v>44713</v>
      </c>
    </row>
    <row r="30788" spans="1:5" x14ac:dyDescent="0.25">
      <c r="A30788">
        <v>918787267</v>
      </c>
      <c r="B30788" t="s">
        <v>9</v>
      </c>
      <c r="C30788" t="s">
        <v>7</v>
      </c>
      <c r="D30788" t="s">
        <v>224</v>
      </c>
      <c r="E30788" s="1">
        <v>44713</v>
      </c>
    </row>
    <row r="30789" spans="1:5" x14ac:dyDescent="0.25">
      <c r="A30789">
        <v>920886396</v>
      </c>
      <c r="B30789" t="s">
        <v>9</v>
      </c>
      <c r="C30789" t="s">
        <v>7</v>
      </c>
      <c r="D30789" t="s">
        <v>224</v>
      </c>
      <c r="E30789" s="1">
        <v>44713</v>
      </c>
    </row>
    <row r="30790" spans="1:5" x14ac:dyDescent="0.25">
      <c r="A30790">
        <v>921782799</v>
      </c>
      <c r="B30790" t="s">
        <v>9</v>
      </c>
      <c r="C30790" t="s">
        <v>7</v>
      </c>
      <c r="D30790" t="s">
        <v>224</v>
      </c>
      <c r="E30790" s="1">
        <v>44713</v>
      </c>
    </row>
    <row r="30791" spans="1:5" x14ac:dyDescent="0.25">
      <c r="A30791">
        <v>923571825</v>
      </c>
      <c r="B30791" t="s">
        <v>9</v>
      </c>
      <c r="C30791" t="s">
        <v>7</v>
      </c>
      <c r="D30791" t="s">
        <v>224</v>
      </c>
      <c r="E30791" s="1">
        <v>44713</v>
      </c>
    </row>
    <row r="30792" spans="1:5" x14ac:dyDescent="0.25">
      <c r="A30792">
        <v>925723649</v>
      </c>
      <c r="B30792" t="s">
        <v>9</v>
      </c>
      <c r="C30792" t="s">
        <v>7</v>
      </c>
      <c r="D30792" t="s">
        <v>224</v>
      </c>
      <c r="E30792" s="1">
        <v>44713</v>
      </c>
    </row>
    <row r="30793" spans="1:5" x14ac:dyDescent="0.25">
      <c r="A30793">
        <v>964303320</v>
      </c>
      <c r="B30793" t="s">
        <v>9</v>
      </c>
      <c r="C30793" t="s">
        <v>7</v>
      </c>
      <c r="D30793" t="s">
        <v>224</v>
      </c>
      <c r="E30793" s="1">
        <v>44713</v>
      </c>
    </row>
    <row r="30794" spans="1:5" x14ac:dyDescent="0.25">
      <c r="A30794">
        <v>982007194</v>
      </c>
      <c r="B30794" t="s">
        <v>9</v>
      </c>
      <c r="C30794" t="s">
        <v>7</v>
      </c>
      <c r="D30794" t="s">
        <v>224</v>
      </c>
      <c r="E30794" s="1">
        <v>44713</v>
      </c>
    </row>
    <row r="30795" spans="1:5" x14ac:dyDescent="0.25">
      <c r="A30795">
        <v>829093642</v>
      </c>
      <c r="B30795" t="s">
        <v>6</v>
      </c>
      <c r="C30795" t="s">
        <v>50</v>
      </c>
      <c r="D30795" t="s">
        <v>225</v>
      </c>
      <c r="E30795" s="1">
        <v>44713</v>
      </c>
    </row>
    <row r="30796" spans="1:5" x14ac:dyDescent="0.25">
      <c r="A30796">
        <v>994710133</v>
      </c>
      <c r="B30796" t="s">
        <v>6</v>
      </c>
      <c r="C30796" t="s">
        <v>50</v>
      </c>
      <c r="D30796" t="s">
        <v>225</v>
      </c>
      <c r="E30796" s="1">
        <v>44713</v>
      </c>
    </row>
    <row r="30797" spans="1:5" x14ac:dyDescent="0.25">
      <c r="A30797">
        <v>918889310</v>
      </c>
      <c r="B30797" t="s">
        <v>25</v>
      </c>
      <c r="C30797" t="s">
        <v>50</v>
      </c>
      <c r="D30797" t="s">
        <v>225</v>
      </c>
      <c r="E30797" s="1">
        <v>44713</v>
      </c>
    </row>
    <row r="30798" spans="1:5" x14ac:dyDescent="0.25">
      <c r="A30798">
        <v>920545610</v>
      </c>
      <c r="B30798" t="s">
        <v>9</v>
      </c>
      <c r="C30798" t="s">
        <v>50</v>
      </c>
      <c r="D30798" t="s">
        <v>225</v>
      </c>
      <c r="E30798" s="1">
        <v>44713</v>
      </c>
    </row>
    <row r="30799" spans="1:5" x14ac:dyDescent="0.25">
      <c r="A30799">
        <v>920718280</v>
      </c>
      <c r="B30799" t="s">
        <v>9</v>
      </c>
      <c r="C30799" t="s">
        <v>50</v>
      </c>
      <c r="D30799" t="s">
        <v>225</v>
      </c>
      <c r="E30799" s="1">
        <v>44713</v>
      </c>
    </row>
    <row r="30800" spans="1:5" x14ac:dyDescent="0.25">
      <c r="A30800">
        <v>920769098</v>
      </c>
      <c r="B30800" t="s">
        <v>9</v>
      </c>
      <c r="C30800" t="s">
        <v>50</v>
      </c>
      <c r="D30800" t="s">
        <v>225</v>
      </c>
      <c r="E30800" s="1">
        <v>44713</v>
      </c>
    </row>
    <row r="30801" spans="1:5" x14ac:dyDescent="0.25">
      <c r="A30801">
        <v>921723350</v>
      </c>
      <c r="B30801" t="s">
        <v>9</v>
      </c>
      <c r="C30801" t="s">
        <v>50</v>
      </c>
      <c r="D30801" t="s">
        <v>225</v>
      </c>
      <c r="E30801" s="1">
        <v>44713</v>
      </c>
    </row>
    <row r="30802" spans="1:5" x14ac:dyDescent="0.25">
      <c r="A30802">
        <v>924448938</v>
      </c>
      <c r="B30802" t="s">
        <v>9</v>
      </c>
      <c r="C30802" t="s">
        <v>50</v>
      </c>
      <c r="D30802" t="s">
        <v>225</v>
      </c>
      <c r="E30802" s="1">
        <v>44713</v>
      </c>
    </row>
    <row r="30803" spans="1:5" x14ac:dyDescent="0.25">
      <c r="A30803">
        <v>927704390</v>
      </c>
      <c r="B30803" t="s">
        <v>13</v>
      </c>
      <c r="C30803" t="s">
        <v>50</v>
      </c>
      <c r="D30803" t="s">
        <v>225</v>
      </c>
      <c r="E30803" s="1">
        <v>44713</v>
      </c>
    </row>
    <row r="30804" spans="1:5" x14ac:dyDescent="0.25">
      <c r="A30804">
        <v>920024629</v>
      </c>
      <c r="B30804" t="s">
        <v>6</v>
      </c>
      <c r="C30804" t="s">
        <v>30</v>
      </c>
      <c r="D30804" t="s">
        <v>226</v>
      </c>
      <c r="E30804" s="1">
        <v>44713</v>
      </c>
    </row>
    <row r="30805" spans="1:5" x14ac:dyDescent="0.25">
      <c r="A30805">
        <v>915674615</v>
      </c>
      <c r="B30805" t="s">
        <v>9</v>
      </c>
      <c r="C30805" t="s">
        <v>30</v>
      </c>
      <c r="D30805" t="s">
        <v>226</v>
      </c>
      <c r="E30805" s="1">
        <v>44713</v>
      </c>
    </row>
    <row r="30806" spans="1:5" x14ac:dyDescent="0.25">
      <c r="A30806">
        <v>925216526</v>
      </c>
      <c r="B30806" t="s">
        <v>9</v>
      </c>
      <c r="C30806" t="s">
        <v>30</v>
      </c>
      <c r="D30806" t="s">
        <v>226</v>
      </c>
      <c r="E30806" s="1">
        <v>44713</v>
      </c>
    </row>
    <row r="30807" spans="1:5" x14ac:dyDescent="0.25">
      <c r="A30807">
        <v>926101900</v>
      </c>
      <c r="B30807" t="s">
        <v>9</v>
      </c>
      <c r="C30807" t="s">
        <v>30</v>
      </c>
      <c r="D30807" t="s">
        <v>226</v>
      </c>
      <c r="E30807" s="1">
        <v>44713</v>
      </c>
    </row>
    <row r="30808" spans="1:5" x14ac:dyDescent="0.25">
      <c r="A30808">
        <v>927660563</v>
      </c>
      <c r="B30808" t="s">
        <v>9</v>
      </c>
      <c r="C30808" t="s">
        <v>30</v>
      </c>
      <c r="D30808" t="s">
        <v>226</v>
      </c>
      <c r="E30808" s="1">
        <v>44713</v>
      </c>
    </row>
    <row r="30809" spans="1:5" x14ac:dyDescent="0.25">
      <c r="A30809">
        <v>929196627</v>
      </c>
      <c r="B30809" t="s">
        <v>9</v>
      </c>
      <c r="C30809" t="s">
        <v>30</v>
      </c>
      <c r="D30809" t="s">
        <v>226</v>
      </c>
      <c r="E30809" s="1">
        <v>44713</v>
      </c>
    </row>
    <row r="30810" spans="1:5" x14ac:dyDescent="0.25">
      <c r="A30810">
        <v>992289384</v>
      </c>
      <c r="B30810" t="s">
        <v>9</v>
      </c>
      <c r="C30810" t="s">
        <v>30</v>
      </c>
      <c r="D30810" t="s">
        <v>226</v>
      </c>
      <c r="E30810" s="1">
        <v>44713</v>
      </c>
    </row>
    <row r="30811" spans="1:5" x14ac:dyDescent="0.25">
      <c r="A30811">
        <v>925806811</v>
      </c>
      <c r="B30811" t="s">
        <v>13</v>
      </c>
      <c r="C30811" t="s">
        <v>30</v>
      </c>
      <c r="D30811" t="s">
        <v>226</v>
      </c>
      <c r="E30811" s="1">
        <v>44713</v>
      </c>
    </row>
    <row r="30812" spans="1:5" x14ac:dyDescent="0.25">
      <c r="A30812">
        <v>993280453</v>
      </c>
      <c r="B30812" t="s">
        <v>25</v>
      </c>
      <c r="C30812" t="s">
        <v>14</v>
      </c>
      <c r="D30812" t="s">
        <v>227</v>
      </c>
      <c r="E30812" s="1">
        <v>44713</v>
      </c>
    </row>
    <row r="30813" spans="1:5" x14ac:dyDescent="0.25">
      <c r="A30813">
        <v>974522071</v>
      </c>
      <c r="B30813" t="s">
        <v>9</v>
      </c>
      <c r="C30813" t="s">
        <v>83</v>
      </c>
      <c r="D30813" t="s">
        <v>228</v>
      </c>
      <c r="E30813" s="1">
        <v>44713</v>
      </c>
    </row>
    <row r="30814" spans="1:5" x14ac:dyDescent="0.25">
      <c r="A30814">
        <v>988498068</v>
      </c>
      <c r="B30814" t="s">
        <v>25</v>
      </c>
      <c r="C30814" t="s">
        <v>83</v>
      </c>
      <c r="D30814" t="s">
        <v>395</v>
      </c>
      <c r="E30814" s="1">
        <v>44713</v>
      </c>
    </row>
    <row r="30815" spans="1:5" x14ac:dyDescent="0.25">
      <c r="A30815">
        <v>991973125</v>
      </c>
      <c r="B30815" t="s">
        <v>25</v>
      </c>
      <c r="C30815" t="s">
        <v>83</v>
      </c>
      <c r="D30815" t="s">
        <v>395</v>
      </c>
      <c r="E30815" s="1">
        <v>44713</v>
      </c>
    </row>
    <row r="30816" spans="1:5" x14ac:dyDescent="0.25">
      <c r="A30816">
        <v>920953522</v>
      </c>
      <c r="B30816" t="s">
        <v>9</v>
      </c>
      <c r="C30816" t="s">
        <v>83</v>
      </c>
      <c r="D30816" t="s">
        <v>395</v>
      </c>
      <c r="E30816" s="1">
        <v>44713</v>
      </c>
    </row>
    <row r="30817" spans="1:5" x14ac:dyDescent="0.25">
      <c r="A30817">
        <v>914235669</v>
      </c>
      <c r="B30817" t="s">
        <v>6</v>
      </c>
      <c r="C30817" t="s">
        <v>14</v>
      </c>
      <c r="D30817" t="s">
        <v>229</v>
      </c>
      <c r="E30817" s="1">
        <v>44713</v>
      </c>
    </row>
    <row r="30818" spans="1:5" x14ac:dyDescent="0.25">
      <c r="A30818">
        <v>987433612</v>
      </c>
      <c r="B30818" t="s">
        <v>25</v>
      </c>
      <c r="C30818" t="s">
        <v>14</v>
      </c>
      <c r="D30818" t="s">
        <v>229</v>
      </c>
      <c r="E30818" s="1">
        <v>44713</v>
      </c>
    </row>
    <row r="30819" spans="1:5" x14ac:dyDescent="0.25">
      <c r="A30819">
        <v>928070638</v>
      </c>
      <c r="B30819" t="s">
        <v>9</v>
      </c>
      <c r="C30819" t="s">
        <v>14</v>
      </c>
      <c r="D30819" t="s">
        <v>229</v>
      </c>
      <c r="E30819" s="1">
        <v>44713</v>
      </c>
    </row>
    <row r="30820" spans="1:5" x14ac:dyDescent="0.25">
      <c r="A30820">
        <v>969361612</v>
      </c>
      <c r="B30820" t="s">
        <v>9</v>
      </c>
      <c r="C30820" t="s">
        <v>14</v>
      </c>
      <c r="D30820" t="s">
        <v>229</v>
      </c>
      <c r="E30820" s="1">
        <v>44713</v>
      </c>
    </row>
    <row r="30821" spans="1:5" x14ac:dyDescent="0.25">
      <c r="A30821">
        <v>828024922</v>
      </c>
      <c r="B30821" t="s">
        <v>22</v>
      </c>
      <c r="C30821" t="s">
        <v>23</v>
      </c>
      <c r="D30821" t="s">
        <v>230</v>
      </c>
      <c r="E30821" s="1">
        <v>44713</v>
      </c>
    </row>
    <row r="30822" spans="1:5" x14ac:dyDescent="0.25">
      <c r="A30822">
        <v>928024962</v>
      </c>
      <c r="B30822" t="s">
        <v>22</v>
      </c>
      <c r="C30822" t="s">
        <v>23</v>
      </c>
      <c r="D30822" t="s">
        <v>230</v>
      </c>
      <c r="E30822" s="1">
        <v>44713</v>
      </c>
    </row>
    <row r="30823" spans="1:5" x14ac:dyDescent="0.25">
      <c r="A30823">
        <v>928025802</v>
      </c>
      <c r="B30823" t="s">
        <v>22</v>
      </c>
      <c r="C30823" t="s">
        <v>23</v>
      </c>
      <c r="D30823" t="s">
        <v>230</v>
      </c>
      <c r="E30823" s="1">
        <v>44713</v>
      </c>
    </row>
    <row r="30824" spans="1:5" x14ac:dyDescent="0.25">
      <c r="A30824">
        <v>928026523</v>
      </c>
      <c r="B30824" t="s">
        <v>22</v>
      </c>
      <c r="C30824" t="s">
        <v>23</v>
      </c>
      <c r="D30824" t="s">
        <v>230</v>
      </c>
      <c r="E30824" s="1">
        <v>44713</v>
      </c>
    </row>
    <row r="30825" spans="1:5" x14ac:dyDescent="0.25">
      <c r="A30825">
        <v>928026531</v>
      </c>
      <c r="B30825" t="s">
        <v>22</v>
      </c>
      <c r="C30825" t="s">
        <v>23</v>
      </c>
      <c r="D30825" t="s">
        <v>230</v>
      </c>
      <c r="E30825" s="1">
        <v>44713</v>
      </c>
    </row>
    <row r="30826" spans="1:5" x14ac:dyDescent="0.25">
      <c r="A30826">
        <v>928033368</v>
      </c>
      <c r="B30826" t="s">
        <v>22</v>
      </c>
      <c r="C30826" t="s">
        <v>23</v>
      </c>
      <c r="D30826" t="s">
        <v>230</v>
      </c>
      <c r="E30826" s="1">
        <v>44713</v>
      </c>
    </row>
    <row r="30827" spans="1:5" x14ac:dyDescent="0.25">
      <c r="A30827">
        <v>971067810</v>
      </c>
      <c r="B30827" t="s">
        <v>19</v>
      </c>
      <c r="C30827" t="s">
        <v>23</v>
      </c>
      <c r="D30827" t="s">
        <v>230</v>
      </c>
      <c r="E30827" s="1">
        <v>44713</v>
      </c>
    </row>
    <row r="30828" spans="1:5" x14ac:dyDescent="0.25">
      <c r="A30828">
        <v>919895381</v>
      </c>
      <c r="B30828" t="s">
        <v>6</v>
      </c>
      <c r="C30828" t="s">
        <v>23</v>
      </c>
      <c r="D30828" t="s">
        <v>230</v>
      </c>
      <c r="E30828" s="1">
        <v>44713</v>
      </c>
    </row>
    <row r="30829" spans="1:5" x14ac:dyDescent="0.25">
      <c r="A30829">
        <v>922063524</v>
      </c>
      <c r="B30829" t="s">
        <v>6</v>
      </c>
      <c r="C30829" t="s">
        <v>23</v>
      </c>
      <c r="D30829" t="s">
        <v>230</v>
      </c>
      <c r="E30829" s="1">
        <v>44713</v>
      </c>
    </row>
    <row r="30830" spans="1:5" x14ac:dyDescent="0.25">
      <c r="A30830">
        <v>922433364</v>
      </c>
      <c r="B30830" t="s">
        <v>6</v>
      </c>
      <c r="C30830" t="s">
        <v>23</v>
      </c>
      <c r="D30830" t="s">
        <v>230</v>
      </c>
      <c r="E30830" s="1">
        <v>44713</v>
      </c>
    </row>
    <row r="30831" spans="1:5" x14ac:dyDescent="0.25">
      <c r="A30831">
        <v>923317678</v>
      </c>
      <c r="B30831" t="s">
        <v>6</v>
      </c>
      <c r="C30831" t="s">
        <v>23</v>
      </c>
      <c r="D30831" t="s">
        <v>230</v>
      </c>
      <c r="E30831" s="1">
        <v>44713</v>
      </c>
    </row>
    <row r="30832" spans="1:5" x14ac:dyDescent="0.25">
      <c r="A30832">
        <v>926900471</v>
      </c>
      <c r="B30832" t="s">
        <v>6</v>
      </c>
      <c r="C30832" t="s">
        <v>23</v>
      </c>
      <c r="D30832" t="s">
        <v>230</v>
      </c>
      <c r="E30832" s="1">
        <v>44713</v>
      </c>
    </row>
    <row r="30833" spans="1:5" x14ac:dyDescent="0.25">
      <c r="A30833">
        <v>984361165</v>
      </c>
      <c r="B30833" t="s">
        <v>6</v>
      </c>
      <c r="C30833" t="s">
        <v>23</v>
      </c>
      <c r="D30833" t="s">
        <v>230</v>
      </c>
      <c r="E30833" s="1">
        <v>44713</v>
      </c>
    </row>
    <row r="30834" spans="1:5" x14ac:dyDescent="0.25">
      <c r="A30834">
        <v>820986172</v>
      </c>
      <c r="B30834" t="s">
        <v>9</v>
      </c>
      <c r="C30834" t="s">
        <v>23</v>
      </c>
      <c r="D30834" t="s">
        <v>230</v>
      </c>
      <c r="E30834" s="1">
        <v>44713</v>
      </c>
    </row>
    <row r="30835" spans="1:5" x14ac:dyDescent="0.25">
      <c r="A30835">
        <v>826787112</v>
      </c>
      <c r="B30835" t="s">
        <v>9</v>
      </c>
      <c r="C30835" t="s">
        <v>23</v>
      </c>
      <c r="D30835" t="s">
        <v>230</v>
      </c>
      <c r="E30835" s="1">
        <v>44713</v>
      </c>
    </row>
    <row r="30836" spans="1:5" x14ac:dyDescent="0.25">
      <c r="A30836">
        <v>827228982</v>
      </c>
      <c r="B30836" t="s">
        <v>9</v>
      </c>
      <c r="C30836" t="s">
        <v>23</v>
      </c>
      <c r="D30836" t="s">
        <v>230</v>
      </c>
      <c r="E30836" s="1">
        <v>44713</v>
      </c>
    </row>
    <row r="30837" spans="1:5" x14ac:dyDescent="0.25">
      <c r="A30837">
        <v>891276052</v>
      </c>
      <c r="B30837" t="s">
        <v>9</v>
      </c>
      <c r="C30837" t="s">
        <v>23</v>
      </c>
      <c r="D30837" t="s">
        <v>230</v>
      </c>
      <c r="E30837" s="1">
        <v>44713</v>
      </c>
    </row>
    <row r="30838" spans="1:5" x14ac:dyDescent="0.25">
      <c r="A30838">
        <v>912061981</v>
      </c>
      <c r="B30838" t="s">
        <v>9</v>
      </c>
      <c r="C30838" t="s">
        <v>23</v>
      </c>
      <c r="D30838" t="s">
        <v>230</v>
      </c>
      <c r="E30838" s="1">
        <v>44713</v>
      </c>
    </row>
    <row r="30839" spans="1:5" x14ac:dyDescent="0.25">
      <c r="A30839">
        <v>913383524</v>
      </c>
      <c r="B30839" t="s">
        <v>9</v>
      </c>
      <c r="C30839" t="s">
        <v>23</v>
      </c>
      <c r="D30839" t="s">
        <v>230</v>
      </c>
      <c r="E30839" s="1">
        <v>44713</v>
      </c>
    </row>
    <row r="30840" spans="1:5" x14ac:dyDescent="0.25">
      <c r="A30840">
        <v>916653220</v>
      </c>
      <c r="B30840" t="s">
        <v>9</v>
      </c>
      <c r="C30840" t="s">
        <v>23</v>
      </c>
      <c r="D30840" t="s">
        <v>230</v>
      </c>
      <c r="E30840" s="1">
        <v>44713</v>
      </c>
    </row>
    <row r="30841" spans="1:5" x14ac:dyDescent="0.25">
      <c r="A30841">
        <v>917065438</v>
      </c>
      <c r="B30841" t="s">
        <v>9</v>
      </c>
      <c r="C30841" t="s">
        <v>23</v>
      </c>
      <c r="D30841" t="s">
        <v>230</v>
      </c>
      <c r="E30841" s="1">
        <v>44713</v>
      </c>
    </row>
    <row r="30842" spans="1:5" x14ac:dyDescent="0.25">
      <c r="A30842">
        <v>917756163</v>
      </c>
      <c r="B30842" t="s">
        <v>9</v>
      </c>
      <c r="C30842" t="s">
        <v>23</v>
      </c>
      <c r="D30842" t="s">
        <v>230</v>
      </c>
      <c r="E30842" s="1">
        <v>44713</v>
      </c>
    </row>
    <row r="30843" spans="1:5" x14ac:dyDescent="0.25">
      <c r="A30843">
        <v>919583975</v>
      </c>
      <c r="B30843" t="s">
        <v>9</v>
      </c>
      <c r="C30843" t="s">
        <v>23</v>
      </c>
      <c r="D30843" t="s">
        <v>230</v>
      </c>
      <c r="E30843" s="1">
        <v>44713</v>
      </c>
    </row>
    <row r="30844" spans="1:5" x14ac:dyDescent="0.25">
      <c r="A30844">
        <v>921409842</v>
      </c>
      <c r="B30844" t="s">
        <v>9</v>
      </c>
      <c r="C30844" t="s">
        <v>23</v>
      </c>
      <c r="D30844" t="s">
        <v>230</v>
      </c>
      <c r="E30844" s="1">
        <v>44713</v>
      </c>
    </row>
    <row r="30845" spans="1:5" x14ac:dyDescent="0.25">
      <c r="A30845">
        <v>925912018</v>
      </c>
      <c r="B30845" t="s">
        <v>9</v>
      </c>
      <c r="C30845" t="s">
        <v>23</v>
      </c>
      <c r="D30845" t="s">
        <v>230</v>
      </c>
      <c r="E30845" s="1">
        <v>44713</v>
      </c>
    </row>
    <row r="30846" spans="1:5" x14ac:dyDescent="0.25">
      <c r="A30846">
        <v>927914344</v>
      </c>
      <c r="B30846" t="s">
        <v>9</v>
      </c>
      <c r="C30846" t="s">
        <v>23</v>
      </c>
      <c r="D30846" t="s">
        <v>230</v>
      </c>
      <c r="E30846" s="1">
        <v>44713</v>
      </c>
    </row>
    <row r="30847" spans="1:5" x14ac:dyDescent="0.25">
      <c r="A30847">
        <v>928781941</v>
      </c>
      <c r="B30847" t="s">
        <v>9</v>
      </c>
      <c r="C30847" t="s">
        <v>23</v>
      </c>
      <c r="D30847" t="s">
        <v>230</v>
      </c>
      <c r="E30847" s="1">
        <v>44713</v>
      </c>
    </row>
    <row r="30848" spans="1:5" x14ac:dyDescent="0.25">
      <c r="A30848">
        <v>956053064</v>
      </c>
      <c r="B30848" t="s">
        <v>9</v>
      </c>
      <c r="C30848" t="s">
        <v>23</v>
      </c>
      <c r="D30848" t="s">
        <v>230</v>
      </c>
      <c r="E30848" s="1">
        <v>44713</v>
      </c>
    </row>
    <row r="30849" spans="1:5" x14ac:dyDescent="0.25">
      <c r="A30849">
        <v>966169443</v>
      </c>
      <c r="B30849" t="s">
        <v>9</v>
      </c>
      <c r="C30849" t="s">
        <v>23</v>
      </c>
      <c r="D30849" t="s">
        <v>230</v>
      </c>
      <c r="E30849" s="1">
        <v>44713</v>
      </c>
    </row>
    <row r="30850" spans="1:5" x14ac:dyDescent="0.25">
      <c r="A30850">
        <v>977373786</v>
      </c>
      <c r="B30850" t="s">
        <v>9</v>
      </c>
      <c r="C30850" t="s">
        <v>23</v>
      </c>
      <c r="D30850" t="s">
        <v>230</v>
      </c>
      <c r="E30850" s="1">
        <v>44713</v>
      </c>
    </row>
    <row r="30851" spans="1:5" x14ac:dyDescent="0.25">
      <c r="A30851">
        <v>928352641</v>
      </c>
      <c r="B30851" t="s">
        <v>22</v>
      </c>
      <c r="C30851" t="s">
        <v>14</v>
      </c>
      <c r="D30851" t="s">
        <v>231</v>
      </c>
      <c r="E30851" s="1">
        <v>44713</v>
      </c>
    </row>
    <row r="30852" spans="1:5" x14ac:dyDescent="0.25">
      <c r="A30852">
        <v>912080692</v>
      </c>
      <c r="B30852" t="s">
        <v>6</v>
      </c>
      <c r="C30852" t="s">
        <v>14</v>
      </c>
      <c r="D30852" t="s">
        <v>231</v>
      </c>
      <c r="E30852" s="1">
        <v>44713</v>
      </c>
    </row>
    <row r="30853" spans="1:5" x14ac:dyDescent="0.25">
      <c r="A30853">
        <v>921127049</v>
      </c>
      <c r="B30853" t="s">
        <v>6</v>
      </c>
      <c r="C30853" t="s">
        <v>14</v>
      </c>
      <c r="D30853" t="s">
        <v>231</v>
      </c>
      <c r="E30853" s="1">
        <v>44713</v>
      </c>
    </row>
    <row r="30854" spans="1:5" x14ac:dyDescent="0.25">
      <c r="A30854">
        <v>983559042</v>
      </c>
      <c r="B30854" t="s">
        <v>6</v>
      </c>
      <c r="C30854" t="s">
        <v>14</v>
      </c>
      <c r="D30854" t="s">
        <v>231</v>
      </c>
      <c r="E30854" s="1">
        <v>44713</v>
      </c>
    </row>
    <row r="30855" spans="1:5" x14ac:dyDescent="0.25">
      <c r="A30855">
        <v>997265521</v>
      </c>
      <c r="B30855" t="s">
        <v>6</v>
      </c>
      <c r="C30855" t="s">
        <v>14</v>
      </c>
      <c r="D30855" t="s">
        <v>231</v>
      </c>
      <c r="E30855" s="1">
        <v>44713</v>
      </c>
    </row>
    <row r="30856" spans="1:5" x14ac:dyDescent="0.25">
      <c r="A30856">
        <v>887299692</v>
      </c>
      <c r="B30856" t="s">
        <v>25</v>
      </c>
      <c r="C30856" t="s">
        <v>14</v>
      </c>
      <c r="D30856" t="s">
        <v>231</v>
      </c>
      <c r="E30856" s="1">
        <v>44713</v>
      </c>
    </row>
    <row r="30857" spans="1:5" x14ac:dyDescent="0.25">
      <c r="A30857">
        <v>993498718</v>
      </c>
      <c r="B30857" t="s">
        <v>25</v>
      </c>
      <c r="C30857" t="s">
        <v>14</v>
      </c>
      <c r="D30857" t="s">
        <v>231</v>
      </c>
      <c r="E30857" s="1">
        <v>44713</v>
      </c>
    </row>
    <row r="30858" spans="1:5" x14ac:dyDescent="0.25">
      <c r="A30858">
        <v>825888802</v>
      </c>
      <c r="B30858" t="s">
        <v>9</v>
      </c>
      <c r="C30858" t="s">
        <v>14</v>
      </c>
      <c r="D30858" t="s">
        <v>231</v>
      </c>
      <c r="E30858" s="1">
        <v>44713</v>
      </c>
    </row>
    <row r="30859" spans="1:5" x14ac:dyDescent="0.25">
      <c r="A30859">
        <v>912107485</v>
      </c>
      <c r="B30859" t="s">
        <v>9</v>
      </c>
      <c r="C30859" t="s">
        <v>14</v>
      </c>
      <c r="D30859" t="s">
        <v>231</v>
      </c>
      <c r="E30859" s="1">
        <v>44713</v>
      </c>
    </row>
    <row r="30860" spans="1:5" x14ac:dyDescent="0.25">
      <c r="A30860">
        <v>914741335</v>
      </c>
      <c r="B30860" t="s">
        <v>9</v>
      </c>
      <c r="C30860" t="s">
        <v>14</v>
      </c>
      <c r="D30860" t="s">
        <v>231</v>
      </c>
      <c r="E30860" s="1">
        <v>44713</v>
      </c>
    </row>
    <row r="30861" spans="1:5" x14ac:dyDescent="0.25">
      <c r="A30861">
        <v>919188812</v>
      </c>
      <c r="B30861" t="s">
        <v>9</v>
      </c>
      <c r="C30861" t="s">
        <v>14</v>
      </c>
      <c r="D30861" t="s">
        <v>231</v>
      </c>
      <c r="E30861" s="1">
        <v>44713</v>
      </c>
    </row>
    <row r="30862" spans="1:5" x14ac:dyDescent="0.25">
      <c r="A30862">
        <v>920194818</v>
      </c>
      <c r="B30862" t="s">
        <v>9</v>
      </c>
      <c r="C30862" t="s">
        <v>14</v>
      </c>
      <c r="D30862" t="s">
        <v>231</v>
      </c>
      <c r="E30862" s="1">
        <v>44713</v>
      </c>
    </row>
    <row r="30863" spans="1:5" x14ac:dyDescent="0.25">
      <c r="A30863">
        <v>920256600</v>
      </c>
      <c r="B30863" t="s">
        <v>9</v>
      </c>
      <c r="C30863" t="s">
        <v>14</v>
      </c>
      <c r="D30863" t="s">
        <v>231</v>
      </c>
      <c r="E30863" s="1">
        <v>44713</v>
      </c>
    </row>
    <row r="30864" spans="1:5" x14ac:dyDescent="0.25">
      <c r="A30864">
        <v>920943241</v>
      </c>
      <c r="B30864" t="s">
        <v>9</v>
      </c>
      <c r="C30864" t="s">
        <v>14</v>
      </c>
      <c r="D30864" t="s">
        <v>231</v>
      </c>
      <c r="E30864" s="1">
        <v>44713</v>
      </c>
    </row>
    <row r="30865" spans="1:5" x14ac:dyDescent="0.25">
      <c r="A30865">
        <v>921203284</v>
      </c>
      <c r="B30865" t="s">
        <v>9</v>
      </c>
      <c r="C30865" t="s">
        <v>14</v>
      </c>
      <c r="D30865" t="s">
        <v>231</v>
      </c>
      <c r="E30865" s="1">
        <v>44713</v>
      </c>
    </row>
    <row r="30866" spans="1:5" x14ac:dyDescent="0.25">
      <c r="A30866">
        <v>921985231</v>
      </c>
      <c r="B30866" t="s">
        <v>9</v>
      </c>
      <c r="C30866" t="s">
        <v>14</v>
      </c>
      <c r="D30866" t="s">
        <v>231</v>
      </c>
      <c r="E30866" s="1">
        <v>44713</v>
      </c>
    </row>
    <row r="30867" spans="1:5" x14ac:dyDescent="0.25">
      <c r="A30867">
        <v>923430369</v>
      </c>
      <c r="B30867" t="s">
        <v>9</v>
      </c>
      <c r="C30867" t="s">
        <v>14</v>
      </c>
      <c r="D30867" t="s">
        <v>231</v>
      </c>
      <c r="E30867" s="1">
        <v>44713</v>
      </c>
    </row>
    <row r="30868" spans="1:5" x14ac:dyDescent="0.25">
      <c r="A30868">
        <v>925134376</v>
      </c>
      <c r="B30868" t="s">
        <v>9</v>
      </c>
      <c r="C30868" t="s">
        <v>14</v>
      </c>
      <c r="D30868" t="s">
        <v>231</v>
      </c>
      <c r="E30868" s="1">
        <v>44713</v>
      </c>
    </row>
    <row r="30869" spans="1:5" x14ac:dyDescent="0.25">
      <c r="A30869">
        <v>926524860</v>
      </c>
      <c r="B30869" t="s">
        <v>9</v>
      </c>
      <c r="C30869" t="s">
        <v>14</v>
      </c>
      <c r="D30869" t="s">
        <v>231</v>
      </c>
      <c r="E30869" s="1">
        <v>44713</v>
      </c>
    </row>
    <row r="30870" spans="1:5" x14ac:dyDescent="0.25">
      <c r="A30870">
        <v>928234010</v>
      </c>
      <c r="B30870" t="s">
        <v>9</v>
      </c>
      <c r="C30870" t="s">
        <v>14</v>
      </c>
      <c r="D30870" t="s">
        <v>231</v>
      </c>
      <c r="E30870" s="1">
        <v>44713</v>
      </c>
    </row>
    <row r="30871" spans="1:5" x14ac:dyDescent="0.25">
      <c r="A30871">
        <v>928979296</v>
      </c>
      <c r="B30871" t="s">
        <v>9</v>
      </c>
      <c r="C30871" t="s">
        <v>14</v>
      </c>
      <c r="D30871" t="s">
        <v>231</v>
      </c>
      <c r="E30871" s="1">
        <v>44713</v>
      </c>
    </row>
    <row r="30872" spans="1:5" x14ac:dyDescent="0.25">
      <c r="A30872">
        <v>928979431</v>
      </c>
      <c r="B30872" t="s">
        <v>9</v>
      </c>
      <c r="C30872" t="s">
        <v>14</v>
      </c>
      <c r="D30872" t="s">
        <v>231</v>
      </c>
      <c r="E30872" s="1">
        <v>44713</v>
      </c>
    </row>
    <row r="30873" spans="1:5" x14ac:dyDescent="0.25">
      <c r="A30873">
        <v>945855096</v>
      </c>
      <c r="B30873" t="s">
        <v>9</v>
      </c>
      <c r="C30873" t="s">
        <v>14</v>
      </c>
      <c r="D30873" t="s">
        <v>231</v>
      </c>
      <c r="E30873" s="1">
        <v>44713</v>
      </c>
    </row>
    <row r="30874" spans="1:5" x14ac:dyDescent="0.25">
      <c r="A30874">
        <v>955142233</v>
      </c>
      <c r="B30874" t="s">
        <v>9</v>
      </c>
      <c r="C30874" t="s">
        <v>14</v>
      </c>
      <c r="D30874" t="s">
        <v>231</v>
      </c>
      <c r="E30874" s="1">
        <v>44713</v>
      </c>
    </row>
    <row r="30875" spans="1:5" x14ac:dyDescent="0.25">
      <c r="A30875">
        <v>969379562</v>
      </c>
      <c r="B30875" t="s">
        <v>9</v>
      </c>
      <c r="C30875" t="s">
        <v>14</v>
      </c>
      <c r="D30875" t="s">
        <v>231</v>
      </c>
      <c r="E30875" s="1">
        <v>44713</v>
      </c>
    </row>
    <row r="30876" spans="1:5" x14ac:dyDescent="0.25">
      <c r="A30876">
        <v>979973705</v>
      </c>
      <c r="B30876" t="s">
        <v>9</v>
      </c>
      <c r="C30876" t="s">
        <v>14</v>
      </c>
      <c r="D30876" t="s">
        <v>231</v>
      </c>
      <c r="E30876" s="1">
        <v>44713</v>
      </c>
    </row>
    <row r="30877" spans="1:5" x14ac:dyDescent="0.25">
      <c r="A30877">
        <v>998404665</v>
      </c>
      <c r="B30877" t="s">
        <v>9</v>
      </c>
      <c r="C30877" t="s">
        <v>14</v>
      </c>
      <c r="D30877" t="s">
        <v>231</v>
      </c>
      <c r="E30877" s="1">
        <v>44713</v>
      </c>
    </row>
    <row r="30878" spans="1:5" x14ac:dyDescent="0.25">
      <c r="A30878">
        <v>927819511</v>
      </c>
      <c r="B30878" t="s">
        <v>13</v>
      </c>
      <c r="C30878" t="s">
        <v>14</v>
      </c>
      <c r="D30878" t="s">
        <v>231</v>
      </c>
      <c r="E30878" s="1">
        <v>44713</v>
      </c>
    </row>
    <row r="30879" spans="1:5" x14ac:dyDescent="0.25">
      <c r="A30879">
        <v>828151282</v>
      </c>
      <c r="B30879" t="s">
        <v>22</v>
      </c>
      <c r="C30879" t="s">
        <v>20</v>
      </c>
      <c r="D30879" t="s">
        <v>232</v>
      </c>
      <c r="E30879" s="1">
        <v>44713</v>
      </c>
    </row>
    <row r="30880" spans="1:5" x14ac:dyDescent="0.25">
      <c r="A30880">
        <v>922020272</v>
      </c>
      <c r="B30880" t="s">
        <v>9</v>
      </c>
      <c r="C30880" t="s">
        <v>20</v>
      </c>
      <c r="D30880" t="s">
        <v>232</v>
      </c>
      <c r="E30880" s="1">
        <v>44713</v>
      </c>
    </row>
    <row r="30881" spans="1:5" x14ac:dyDescent="0.25">
      <c r="A30881">
        <v>969573016</v>
      </c>
      <c r="B30881" t="s">
        <v>9</v>
      </c>
      <c r="C30881" t="s">
        <v>20</v>
      </c>
      <c r="D30881" t="s">
        <v>232</v>
      </c>
      <c r="E30881" s="1">
        <v>44713</v>
      </c>
    </row>
    <row r="30882" spans="1:5" x14ac:dyDescent="0.25">
      <c r="A30882">
        <v>989631551</v>
      </c>
      <c r="B30882" t="s">
        <v>9</v>
      </c>
      <c r="C30882" t="s">
        <v>20</v>
      </c>
      <c r="D30882" t="s">
        <v>232</v>
      </c>
      <c r="E30882" s="1">
        <v>44713</v>
      </c>
    </row>
    <row r="30883" spans="1:5" x14ac:dyDescent="0.25">
      <c r="A30883">
        <v>969187442</v>
      </c>
      <c r="B30883" t="s">
        <v>9</v>
      </c>
      <c r="C30883" t="s">
        <v>23</v>
      </c>
      <c r="D30883" t="s">
        <v>233</v>
      </c>
      <c r="E30883" s="1">
        <v>44713</v>
      </c>
    </row>
    <row r="30884" spans="1:5" x14ac:dyDescent="0.25">
      <c r="A30884">
        <v>990628890</v>
      </c>
      <c r="B30884" t="s">
        <v>9</v>
      </c>
      <c r="C30884" t="s">
        <v>23</v>
      </c>
      <c r="D30884" t="s">
        <v>233</v>
      </c>
      <c r="E30884" s="1">
        <v>44713</v>
      </c>
    </row>
    <row r="30885" spans="1:5" x14ac:dyDescent="0.25">
      <c r="A30885">
        <v>990472807</v>
      </c>
      <c r="B30885" t="s">
        <v>25</v>
      </c>
      <c r="C30885" t="s">
        <v>23</v>
      </c>
      <c r="D30885" t="s">
        <v>234</v>
      </c>
      <c r="E30885" s="1">
        <v>44713</v>
      </c>
    </row>
    <row r="30886" spans="1:5" x14ac:dyDescent="0.25">
      <c r="A30886">
        <v>917226253</v>
      </c>
      <c r="B30886" t="s">
        <v>9</v>
      </c>
      <c r="C30886" t="s">
        <v>23</v>
      </c>
      <c r="D30886" t="s">
        <v>234</v>
      </c>
      <c r="E30886" s="1">
        <v>44713</v>
      </c>
    </row>
    <row r="30887" spans="1:5" x14ac:dyDescent="0.25">
      <c r="A30887">
        <v>919095784</v>
      </c>
      <c r="B30887" t="s">
        <v>9</v>
      </c>
      <c r="C30887" t="s">
        <v>23</v>
      </c>
      <c r="D30887" t="s">
        <v>234</v>
      </c>
      <c r="E30887" s="1">
        <v>44713</v>
      </c>
    </row>
    <row r="30888" spans="1:5" x14ac:dyDescent="0.25">
      <c r="A30888">
        <v>920627838</v>
      </c>
      <c r="B30888" t="s">
        <v>9</v>
      </c>
      <c r="C30888" t="s">
        <v>23</v>
      </c>
      <c r="D30888" t="s">
        <v>234</v>
      </c>
      <c r="E30888" s="1">
        <v>44713</v>
      </c>
    </row>
    <row r="30889" spans="1:5" x14ac:dyDescent="0.25">
      <c r="A30889">
        <v>920986404</v>
      </c>
      <c r="B30889" t="s">
        <v>9</v>
      </c>
      <c r="C30889" t="s">
        <v>23</v>
      </c>
      <c r="D30889" t="s">
        <v>234</v>
      </c>
      <c r="E30889" s="1">
        <v>44713</v>
      </c>
    </row>
    <row r="30890" spans="1:5" x14ac:dyDescent="0.25">
      <c r="A30890">
        <v>921427700</v>
      </c>
      <c r="B30890" t="s">
        <v>9</v>
      </c>
      <c r="C30890" t="s">
        <v>23</v>
      </c>
      <c r="D30890" t="s">
        <v>234</v>
      </c>
      <c r="E30890" s="1">
        <v>44713</v>
      </c>
    </row>
    <row r="30891" spans="1:5" x14ac:dyDescent="0.25">
      <c r="A30891">
        <v>921528485</v>
      </c>
      <c r="B30891" t="s">
        <v>9</v>
      </c>
      <c r="C30891" t="s">
        <v>23</v>
      </c>
      <c r="D30891" t="s">
        <v>234</v>
      </c>
      <c r="E30891" s="1">
        <v>44713</v>
      </c>
    </row>
    <row r="30892" spans="1:5" x14ac:dyDescent="0.25">
      <c r="A30892">
        <v>922144877</v>
      </c>
      <c r="B30892" t="s">
        <v>9</v>
      </c>
      <c r="C30892" t="s">
        <v>23</v>
      </c>
      <c r="D30892" t="s">
        <v>234</v>
      </c>
      <c r="E30892" s="1">
        <v>44713</v>
      </c>
    </row>
    <row r="30893" spans="1:5" x14ac:dyDescent="0.25">
      <c r="A30893">
        <v>922874158</v>
      </c>
      <c r="B30893" t="s">
        <v>9</v>
      </c>
      <c r="C30893" t="s">
        <v>23</v>
      </c>
      <c r="D30893" t="s">
        <v>234</v>
      </c>
      <c r="E30893" s="1">
        <v>44713</v>
      </c>
    </row>
    <row r="30894" spans="1:5" x14ac:dyDescent="0.25">
      <c r="A30894">
        <v>925057703</v>
      </c>
      <c r="B30894" t="s">
        <v>9</v>
      </c>
      <c r="C30894" t="s">
        <v>23</v>
      </c>
      <c r="D30894" t="s">
        <v>234</v>
      </c>
      <c r="E30894" s="1">
        <v>44713</v>
      </c>
    </row>
    <row r="30895" spans="1:5" x14ac:dyDescent="0.25">
      <c r="A30895">
        <v>925167991</v>
      </c>
      <c r="B30895" t="s">
        <v>9</v>
      </c>
      <c r="C30895" t="s">
        <v>23</v>
      </c>
      <c r="D30895" t="s">
        <v>234</v>
      </c>
      <c r="E30895" s="1">
        <v>44713</v>
      </c>
    </row>
    <row r="30896" spans="1:5" x14ac:dyDescent="0.25">
      <c r="A30896">
        <v>925367923</v>
      </c>
      <c r="B30896" t="s">
        <v>9</v>
      </c>
      <c r="C30896" t="s">
        <v>23</v>
      </c>
      <c r="D30896" t="s">
        <v>234</v>
      </c>
      <c r="E30896" s="1">
        <v>44713</v>
      </c>
    </row>
    <row r="30897" spans="1:5" x14ac:dyDescent="0.25">
      <c r="A30897">
        <v>953332957</v>
      </c>
      <c r="B30897" t="s">
        <v>9</v>
      </c>
      <c r="C30897" t="s">
        <v>23</v>
      </c>
      <c r="D30897" t="s">
        <v>234</v>
      </c>
      <c r="E30897" s="1">
        <v>44713</v>
      </c>
    </row>
    <row r="30898" spans="1:5" x14ac:dyDescent="0.25">
      <c r="A30898">
        <v>975867145</v>
      </c>
      <c r="B30898" t="s">
        <v>9</v>
      </c>
      <c r="C30898" t="s">
        <v>23</v>
      </c>
      <c r="D30898" t="s">
        <v>234</v>
      </c>
      <c r="E30898" s="1">
        <v>44713</v>
      </c>
    </row>
    <row r="30899" spans="1:5" x14ac:dyDescent="0.25">
      <c r="A30899">
        <v>984093594</v>
      </c>
      <c r="B30899" t="s">
        <v>9</v>
      </c>
      <c r="C30899" t="s">
        <v>23</v>
      </c>
      <c r="D30899" t="s">
        <v>234</v>
      </c>
      <c r="E30899" s="1">
        <v>44713</v>
      </c>
    </row>
    <row r="30900" spans="1:5" x14ac:dyDescent="0.25">
      <c r="A30900">
        <v>987878207</v>
      </c>
      <c r="B30900" t="s">
        <v>9</v>
      </c>
      <c r="C30900" t="s">
        <v>23</v>
      </c>
      <c r="D30900" t="s">
        <v>234</v>
      </c>
      <c r="E30900" s="1">
        <v>44713</v>
      </c>
    </row>
    <row r="30901" spans="1:5" x14ac:dyDescent="0.25">
      <c r="A30901">
        <v>812365312</v>
      </c>
      <c r="B30901" t="s">
        <v>10</v>
      </c>
      <c r="C30901" t="s">
        <v>23</v>
      </c>
      <c r="D30901" t="s">
        <v>234</v>
      </c>
      <c r="E30901" s="1">
        <v>44713</v>
      </c>
    </row>
    <row r="30902" spans="1:5" x14ac:dyDescent="0.25">
      <c r="A30902">
        <v>920829465</v>
      </c>
      <c r="B30902" t="s">
        <v>9</v>
      </c>
      <c r="C30902" t="s">
        <v>7</v>
      </c>
      <c r="D30902" t="s">
        <v>402</v>
      </c>
      <c r="E30902" s="1">
        <v>44713</v>
      </c>
    </row>
    <row r="30903" spans="1:5" x14ac:dyDescent="0.25">
      <c r="A30903">
        <v>927850850</v>
      </c>
      <c r="B30903" t="s">
        <v>22</v>
      </c>
      <c r="C30903" t="s">
        <v>83</v>
      </c>
      <c r="D30903" t="s">
        <v>235</v>
      </c>
      <c r="E30903" s="1">
        <v>44713</v>
      </c>
    </row>
    <row r="30904" spans="1:5" x14ac:dyDescent="0.25">
      <c r="A30904">
        <v>920260470</v>
      </c>
      <c r="B30904" t="s">
        <v>9</v>
      </c>
      <c r="C30904" t="s">
        <v>83</v>
      </c>
      <c r="D30904" t="s">
        <v>235</v>
      </c>
      <c r="E30904" s="1">
        <v>44713</v>
      </c>
    </row>
    <row r="30905" spans="1:5" x14ac:dyDescent="0.25">
      <c r="A30905">
        <v>920406874</v>
      </c>
      <c r="B30905" t="s">
        <v>9</v>
      </c>
      <c r="C30905" t="s">
        <v>83</v>
      </c>
      <c r="D30905" t="s">
        <v>235</v>
      </c>
      <c r="E30905" s="1">
        <v>44713</v>
      </c>
    </row>
    <row r="30906" spans="1:5" x14ac:dyDescent="0.25">
      <c r="A30906">
        <v>920467601</v>
      </c>
      <c r="B30906" t="s">
        <v>9</v>
      </c>
      <c r="C30906" t="s">
        <v>83</v>
      </c>
      <c r="D30906" t="s">
        <v>235</v>
      </c>
      <c r="E30906" s="1">
        <v>44713</v>
      </c>
    </row>
    <row r="30907" spans="1:5" x14ac:dyDescent="0.25">
      <c r="A30907">
        <v>920690696</v>
      </c>
      <c r="B30907" t="s">
        <v>9</v>
      </c>
      <c r="C30907" t="s">
        <v>83</v>
      </c>
      <c r="D30907" t="s">
        <v>235</v>
      </c>
      <c r="E30907" s="1">
        <v>44713</v>
      </c>
    </row>
    <row r="30908" spans="1:5" x14ac:dyDescent="0.25">
      <c r="A30908">
        <v>921229879</v>
      </c>
      <c r="B30908" t="s">
        <v>9</v>
      </c>
      <c r="C30908" t="s">
        <v>83</v>
      </c>
      <c r="D30908" t="s">
        <v>235</v>
      </c>
      <c r="E30908" s="1">
        <v>44713</v>
      </c>
    </row>
    <row r="30909" spans="1:5" x14ac:dyDescent="0.25">
      <c r="A30909">
        <v>921560206</v>
      </c>
      <c r="B30909" t="s">
        <v>9</v>
      </c>
      <c r="C30909" t="s">
        <v>83</v>
      </c>
      <c r="D30909" t="s">
        <v>235</v>
      </c>
      <c r="E30909" s="1">
        <v>44713</v>
      </c>
    </row>
    <row r="30910" spans="1:5" x14ac:dyDescent="0.25">
      <c r="A30910">
        <v>921973640</v>
      </c>
      <c r="B30910" t="s">
        <v>9</v>
      </c>
      <c r="C30910" t="s">
        <v>83</v>
      </c>
      <c r="D30910" t="s">
        <v>235</v>
      </c>
      <c r="E30910" s="1">
        <v>44713</v>
      </c>
    </row>
    <row r="30911" spans="1:5" x14ac:dyDescent="0.25">
      <c r="A30911">
        <v>979361106</v>
      </c>
      <c r="B30911" t="s">
        <v>9</v>
      </c>
      <c r="C30911" t="s">
        <v>83</v>
      </c>
      <c r="D30911" t="s">
        <v>235</v>
      </c>
      <c r="E30911" s="1">
        <v>44713</v>
      </c>
    </row>
    <row r="30912" spans="1:5" x14ac:dyDescent="0.25">
      <c r="A30912">
        <v>920931634</v>
      </c>
      <c r="B30912" t="s">
        <v>9</v>
      </c>
      <c r="C30912" t="s">
        <v>83</v>
      </c>
      <c r="D30912" t="s">
        <v>406</v>
      </c>
      <c r="E30912" s="1">
        <v>44713</v>
      </c>
    </row>
    <row r="30913" spans="1:5" x14ac:dyDescent="0.25">
      <c r="A30913">
        <v>985204179</v>
      </c>
      <c r="B30913" t="s">
        <v>6</v>
      </c>
      <c r="C30913" t="s">
        <v>23</v>
      </c>
      <c r="D30913" t="s">
        <v>236</v>
      </c>
      <c r="E30913" s="1">
        <v>44713</v>
      </c>
    </row>
    <row r="30914" spans="1:5" x14ac:dyDescent="0.25">
      <c r="A30914">
        <v>854885022</v>
      </c>
      <c r="B30914" t="s">
        <v>9</v>
      </c>
      <c r="C30914" t="s">
        <v>23</v>
      </c>
      <c r="D30914" t="s">
        <v>236</v>
      </c>
      <c r="E30914" s="1">
        <v>44713</v>
      </c>
    </row>
    <row r="30915" spans="1:5" x14ac:dyDescent="0.25">
      <c r="A30915">
        <v>898296172</v>
      </c>
      <c r="B30915" t="s">
        <v>9</v>
      </c>
      <c r="C30915" t="s">
        <v>23</v>
      </c>
      <c r="D30915" t="s">
        <v>236</v>
      </c>
      <c r="E30915" s="1">
        <v>44713</v>
      </c>
    </row>
    <row r="30916" spans="1:5" x14ac:dyDescent="0.25">
      <c r="A30916">
        <v>916742746</v>
      </c>
      <c r="B30916" t="s">
        <v>9</v>
      </c>
      <c r="C30916" t="s">
        <v>23</v>
      </c>
      <c r="D30916" t="s">
        <v>236</v>
      </c>
      <c r="E30916" s="1">
        <v>44713</v>
      </c>
    </row>
    <row r="30917" spans="1:5" x14ac:dyDescent="0.25">
      <c r="A30917">
        <v>921289359</v>
      </c>
      <c r="B30917" t="s">
        <v>9</v>
      </c>
      <c r="C30917" t="s">
        <v>23</v>
      </c>
      <c r="D30917" t="s">
        <v>236</v>
      </c>
      <c r="E30917" s="1">
        <v>44713</v>
      </c>
    </row>
    <row r="30918" spans="1:5" x14ac:dyDescent="0.25">
      <c r="A30918">
        <v>921386648</v>
      </c>
      <c r="B30918" t="s">
        <v>9</v>
      </c>
      <c r="C30918" t="s">
        <v>23</v>
      </c>
      <c r="D30918" t="s">
        <v>236</v>
      </c>
      <c r="E30918" s="1">
        <v>44713</v>
      </c>
    </row>
    <row r="30919" spans="1:5" x14ac:dyDescent="0.25">
      <c r="A30919">
        <v>922020361</v>
      </c>
      <c r="B30919" t="s">
        <v>9</v>
      </c>
      <c r="C30919" t="s">
        <v>23</v>
      </c>
      <c r="D30919" t="s">
        <v>236</v>
      </c>
      <c r="E30919" s="1">
        <v>44713</v>
      </c>
    </row>
    <row r="30920" spans="1:5" x14ac:dyDescent="0.25">
      <c r="A30920">
        <v>927226367</v>
      </c>
      <c r="B30920" t="s">
        <v>13</v>
      </c>
      <c r="C30920" t="s">
        <v>23</v>
      </c>
      <c r="D30920" t="s">
        <v>236</v>
      </c>
      <c r="E30920" s="1">
        <v>44713</v>
      </c>
    </row>
    <row r="30921" spans="1:5" x14ac:dyDescent="0.25">
      <c r="A30921">
        <v>927667614</v>
      </c>
      <c r="B30921" t="s">
        <v>13</v>
      </c>
      <c r="C30921" t="s">
        <v>23</v>
      </c>
      <c r="D30921" t="s">
        <v>236</v>
      </c>
      <c r="E30921" s="1">
        <v>44713</v>
      </c>
    </row>
    <row r="30922" spans="1:5" x14ac:dyDescent="0.25">
      <c r="A30922">
        <v>927711648</v>
      </c>
      <c r="B30922" t="s">
        <v>13</v>
      </c>
      <c r="C30922" t="s">
        <v>23</v>
      </c>
      <c r="D30922" t="s">
        <v>236</v>
      </c>
      <c r="E30922" s="1">
        <v>44713</v>
      </c>
    </row>
    <row r="30923" spans="1:5" x14ac:dyDescent="0.25">
      <c r="A30923">
        <v>927841878</v>
      </c>
      <c r="B30923" t="s">
        <v>13</v>
      </c>
      <c r="C30923" t="s">
        <v>23</v>
      </c>
      <c r="D30923" t="s">
        <v>236</v>
      </c>
      <c r="E30923" s="1">
        <v>44713</v>
      </c>
    </row>
    <row r="30924" spans="1:5" x14ac:dyDescent="0.25">
      <c r="A30924">
        <v>921837313</v>
      </c>
      <c r="B30924" t="s">
        <v>9</v>
      </c>
      <c r="C30924" t="s">
        <v>11</v>
      </c>
      <c r="D30924" t="s">
        <v>375</v>
      </c>
      <c r="E30924" s="1">
        <v>44713</v>
      </c>
    </row>
    <row r="30925" spans="1:5" x14ac:dyDescent="0.25">
      <c r="A30925">
        <v>928412253</v>
      </c>
      <c r="B30925" t="s">
        <v>22</v>
      </c>
      <c r="C30925" t="s">
        <v>7</v>
      </c>
      <c r="D30925" t="s">
        <v>237</v>
      </c>
      <c r="E30925" s="1">
        <v>44713</v>
      </c>
    </row>
    <row r="30926" spans="1:5" x14ac:dyDescent="0.25">
      <c r="A30926">
        <v>990767254</v>
      </c>
      <c r="B30926" t="s">
        <v>25</v>
      </c>
      <c r="C30926" t="s">
        <v>7</v>
      </c>
      <c r="D30926" t="s">
        <v>237</v>
      </c>
      <c r="E30926" s="1">
        <v>44713</v>
      </c>
    </row>
    <row r="30927" spans="1:5" x14ac:dyDescent="0.25">
      <c r="A30927">
        <v>991704981</v>
      </c>
      <c r="B30927" t="s">
        <v>25</v>
      </c>
      <c r="C30927" t="s">
        <v>7</v>
      </c>
      <c r="D30927" t="s">
        <v>237</v>
      </c>
      <c r="E30927" s="1">
        <v>44713</v>
      </c>
    </row>
    <row r="30928" spans="1:5" x14ac:dyDescent="0.25">
      <c r="A30928">
        <v>918911634</v>
      </c>
      <c r="B30928" t="s">
        <v>9</v>
      </c>
      <c r="C30928" t="s">
        <v>7</v>
      </c>
      <c r="D30928" t="s">
        <v>237</v>
      </c>
      <c r="E30928" s="1">
        <v>44713</v>
      </c>
    </row>
    <row r="30929" spans="1:5" x14ac:dyDescent="0.25">
      <c r="A30929">
        <v>927608669</v>
      </c>
      <c r="B30929" t="s">
        <v>9</v>
      </c>
      <c r="C30929" t="s">
        <v>7</v>
      </c>
      <c r="D30929" t="s">
        <v>237</v>
      </c>
      <c r="E30929" s="1">
        <v>44713</v>
      </c>
    </row>
    <row r="30930" spans="1:5" x14ac:dyDescent="0.25">
      <c r="A30930">
        <v>969419351</v>
      </c>
      <c r="B30930" t="s">
        <v>9</v>
      </c>
      <c r="C30930" t="s">
        <v>7</v>
      </c>
      <c r="D30930" t="s">
        <v>237</v>
      </c>
      <c r="E30930" s="1">
        <v>44713</v>
      </c>
    </row>
    <row r="30931" spans="1:5" x14ac:dyDescent="0.25">
      <c r="A30931">
        <v>920991653</v>
      </c>
      <c r="B30931" t="s">
        <v>9</v>
      </c>
      <c r="C30931" t="s">
        <v>16</v>
      </c>
      <c r="D30931" t="s">
        <v>238</v>
      </c>
      <c r="E30931" s="1">
        <v>44713</v>
      </c>
    </row>
    <row r="30932" spans="1:5" x14ac:dyDescent="0.25">
      <c r="A30932">
        <v>820238842</v>
      </c>
      <c r="B30932" t="s">
        <v>9</v>
      </c>
      <c r="C30932" t="s">
        <v>30</v>
      </c>
      <c r="D30932" t="s">
        <v>376</v>
      </c>
      <c r="E30932" s="1">
        <v>44713</v>
      </c>
    </row>
    <row r="30933" spans="1:5" x14ac:dyDescent="0.25">
      <c r="A30933">
        <v>921902360</v>
      </c>
      <c r="B30933" t="s">
        <v>9</v>
      </c>
      <c r="C30933" t="s">
        <v>30</v>
      </c>
      <c r="D30933" t="s">
        <v>376</v>
      </c>
      <c r="E30933" s="1">
        <v>44713</v>
      </c>
    </row>
    <row r="30934" spans="1:5" x14ac:dyDescent="0.25">
      <c r="A30934">
        <v>827895482</v>
      </c>
      <c r="B30934" t="s">
        <v>22</v>
      </c>
      <c r="C30934" t="s">
        <v>39</v>
      </c>
      <c r="D30934" t="s">
        <v>239</v>
      </c>
      <c r="E30934" s="1">
        <v>44713</v>
      </c>
    </row>
    <row r="30935" spans="1:5" x14ac:dyDescent="0.25">
      <c r="A30935">
        <v>927812320</v>
      </c>
      <c r="B30935" t="s">
        <v>22</v>
      </c>
      <c r="C30935" t="s">
        <v>39</v>
      </c>
      <c r="D30935" t="s">
        <v>239</v>
      </c>
      <c r="E30935" s="1">
        <v>44713</v>
      </c>
    </row>
    <row r="30936" spans="1:5" x14ac:dyDescent="0.25">
      <c r="A30936">
        <v>927940698</v>
      </c>
      <c r="B30936" t="s">
        <v>22</v>
      </c>
      <c r="C30936" t="s">
        <v>39</v>
      </c>
      <c r="D30936" t="s">
        <v>239</v>
      </c>
      <c r="E30936" s="1">
        <v>44713</v>
      </c>
    </row>
    <row r="30937" spans="1:5" x14ac:dyDescent="0.25">
      <c r="A30937">
        <v>927941767</v>
      </c>
      <c r="B30937" t="s">
        <v>22</v>
      </c>
      <c r="C30937" t="s">
        <v>39</v>
      </c>
      <c r="D30937" t="s">
        <v>239</v>
      </c>
      <c r="E30937" s="1">
        <v>44713</v>
      </c>
    </row>
    <row r="30938" spans="1:5" x14ac:dyDescent="0.25">
      <c r="A30938">
        <v>927953706</v>
      </c>
      <c r="B30938" t="s">
        <v>22</v>
      </c>
      <c r="C30938" t="s">
        <v>39</v>
      </c>
      <c r="D30938" t="s">
        <v>239</v>
      </c>
      <c r="E30938" s="1">
        <v>44713</v>
      </c>
    </row>
    <row r="30939" spans="1:5" x14ac:dyDescent="0.25">
      <c r="A30939">
        <v>927975467</v>
      </c>
      <c r="B30939" t="s">
        <v>22</v>
      </c>
      <c r="C30939" t="s">
        <v>39</v>
      </c>
      <c r="D30939" t="s">
        <v>239</v>
      </c>
      <c r="E30939" s="1">
        <v>44713</v>
      </c>
    </row>
    <row r="30940" spans="1:5" x14ac:dyDescent="0.25">
      <c r="A30940">
        <v>927978237</v>
      </c>
      <c r="B30940" t="s">
        <v>22</v>
      </c>
      <c r="C30940" t="s">
        <v>39</v>
      </c>
      <c r="D30940" t="s">
        <v>239</v>
      </c>
      <c r="E30940" s="1">
        <v>44713</v>
      </c>
    </row>
    <row r="30941" spans="1:5" x14ac:dyDescent="0.25">
      <c r="A30941">
        <v>927979446</v>
      </c>
      <c r="B30941" t="s">
        <v>22</v>
      </c>
      <c r="C30941" t="s">
        <v>39</v>
      </c>
      <c r="D30941" t="s">
        <v>239</v>
      </c>
      <c r="E30941" s="1">
        <v>44713</v>
      </c>
    </row>
    <row r="30942" spans="1:5" x14ac:dyDescent="0.25">
      <c r="A30942">
        <v>928171299</v>
      </c>
      <c r="B30942" t="s">
        <v>22</v>
      </c>
      <c r="C30942" t="s">
        <v>39</v>
      </c>
      <c r="D30942" t="s">
        <v>239</v>
      </c>
      <c r="E30942" s="1">
        <v>44713</v>
      </c>
    </row>
    <row r="30943" spans="1:5" x14ac:dyDescent="0.25">
      <c r="A30943">
        <v>928207749</v>
      </c>
      <c r="B30943" t="s">
        <v>22</v>
      </c>
      <c r="C30943" t="s">
        <v>39</v>
      </c>
      <c r="D30943" t="s">
        <v>239</v>
      </c>
      <c r="E30943" s="1">
        <v>44713</v>
      </c>
    </row>
    <row r="30944" spans="1:5" x14ac:dyDescent="0.25">
      <c r="A30944">
        <v>928562050</v>
      </c>
      <c r="B30944" t="s">
        <v>22</v>
      </c>
      <c r="C30944" t="s">
        <v>39</v>
      </c>
      <c r="D30944" t="s">
        <v>239</v>
      </c>
      <c r="E30944" s="1">
        <v>44713</v>
      </c>
    </row>
    <row r="30945" spans="1:5" x14ac:dyDescent="0.25">
      <c r="A30945">
        <v>928760707</v>
      </c>
      <c r="B30945" t="s">
        <v>22</v>
      </c>
      <c r="C30945" t="s">
        <v>39</v>
      </c>
      <c r="D30945" t="s">
        <v>239</v>
      </c>
      <c r="E30945" s="1">
        <v>44713</v>
      </c>
    </row>
    <row r="30946" spans="1:5" x14ac:dyDescent="0.25">
      <c r="A30946">
        <v>948460548</v>
      </c>
      <c r="B30946" t="s">
        <v>19</v>
      </c>
      <c r="C30946" t="s">
        <v>39</v>
      </c>
      <c r="D30946" t="s">
        <v>239</v>
      </c>
      <c r="E30946" s="1">
        <v>44713</v>
      </c>
    </row>
    <row r="30947" spans="1:5" x14ac:dyDescent="0.25">
      <c r="A30947">
        <v>992206640</v>
      </c>
      <c r="B30947" t="s">
        <v>19</v>
      </c>
      <c r="C30947" t="s">
        <v>39</v>
      </c>
      <c r="D30947" t="s">
        <v>239</v>
      </c>
      <c r="E30947" s="1">
        <v>44713</v>
      </c>
    </row>
    <row r="30948" spans="1:5" x14ac:dyDescent="0.25">
      <c r="A30948">
        <v>812512072</v>
      </c>
      <c r="B30948" t="s">
        <v>6</v>
      </c>
      <c r="C30948" t="s">
        <v>39</v>
      </c>
      <c r="D30948" t="s">
        <v>239</v>
      </c>
      <c r="E30948" s="1">
        <v>44713</v>
      </c>
    </row>
    <row r="30949" spans="1:5" x14ac:dyDescent="0.25">
      <c r="A30949">
        <v>911803135</v>
      </c>
      <c r="B30949" t="s">
        <v>6</v>
      </c>
      <c r="C30949" t="s">
        <v>39</v>
      </c>
      <c r="D30949" t="s">
        <v>239</v>
      </c>
      <c r="E30949" s="1">
        <v>44713</v>
      </c>
    </row>
    <row r="30950" spans="1:5" x14ac:dyDescent="0.25">
      <c r="A30950">
        <v>918125485</v>
      </c>
      <c r="B30950" t="s">
        <v>6</v>
      </c>
      <c r="C30950" t="s">
        <v>39</v>
      </c>
      <c r="D30950" t="s">
        <v>239</v>
      </c>
      <c r="E30950" s="1">
        <v>44713</v>
      </c>
    </row>
    <row r="30951" spans="1:5" x14ac:dyDescent="0.25">
      <c r="A30951">
        <v>920811124</v>
      </c>
      <c r="B30951" t="s">
        <v>6</v>
      </c>
      <c r="C30951" t="s">
        <v>39</v>
      </c>
      <c r="D30951" t="s">
        <v>239</v>
      </c>
      <c r="E30951" s="1">
        <v>44713</v>
      </c>
    </row>
    <row r="30952" spans="1:5" x14ac:dyDescent="0.25">
      <c r="A30952">
        <v>921331843</v>
      </c>
      <c r="B30952" t="s">
        <v>6</v>
      </c>
      <c r="C30952" t="s">
        <v>39</v>
      </c>
      <c r="D30952" t="s">
        <v>239</v>
      </c>
      <c r="E30952" s="1">
        <v>44713</v>
      </c>
    </row>
    <row r="30953" spans="1:5" x14ac:dyDescent="0.25">
      <c r="A30953">
        <v>922098840</v>
      </c>
      <c r="B30953" t="s">
        <v>6</v>
      </c>
      <c r="C30953" t="s">
        <v>39</v>
      </c>
      <c r="D30953" t="s">
        <v>239</v>
      </c>
      <c r="E30953" s="1">
        <v>44713</v>
      </c>
    </row>
    <row r="30954" spans="1:5" x14ac:dyDescent="0.25">
      <c r="A30954">
        <v>922107033</v>
      </c>
      <c r="B30954" t="s">
        <v>6</v>
      </c>
      <c r="C30954" t="s">
        <v>39</v>
      </c>
      <c r="D30954" t="s">
        <v>239</v>
      </c>
      <c r="E30954" s="1">
        <v>44713</v>
      </c>
    </row>
    <row r="30955" spans="1:5" x14ac:dyDescent="0.25">
      <c r="A30955">
        <v>922886598</v>
      </c>
      <c r="B30955" t="s">
        <v>6</v>
      </c>
      <c r="C30955" t="s">
        <v>39</v>
      </c>
      <c r="D30955" t="s">
        <v>239</v>
      </c>
      <c r="E30955" s="1">
        <v>44713</v>
      </c>
    </row>
    <row r="30956" spans="1:5" x14ac:dyDescent="0.25">
      <c r="A30956">
        <v>922969361</v>
      </c>
      <c r="B30956" t="s">
        <v>6</v>
      </c>
      <c r="C30956" t="s">
        <v>39</v>
      </c>
      <c r="D30956" t="s">
        <v>239</v>
      </c>
      <c r="E30956" s="1">
        <v>44713</v>
      </c>
    </row>
    <row r="30957" spans="1:5" x14ac:dyDescent="0.25">
      <c r="A30957">
        <v>923032452</v>
      </c>
      <c r="B30957" t="s">
        <v>6</v>
      </c>
      <c r="C30957" t="s">
        <v>39</v>
      </c>
      <c r="D30957" t="s">
        <v>239</v>
      </c>
      <c r="E30957" s="1">
        <v>44713</v>
      </c>
    </row>
    <row r="30958" spans="1:5" x14ac:dyDescent="0.25">
      <c r="A30958">
        <v>923075712</v>
      </c>
      <c r="B30958" t="s">
        <v>6</v>
      </c>
      <c r="C30958" t="s">
        <v>39</v>
      </c>
      <c r="D30958" t="s">
        <v>239</v>
      </c>
      <c r="E30958" s="1">
        <v>44713</v>
      </c>
    </row>
    <row r="30959" spans="1:5" x14ac:dyDescent="0.25">
      <c r="A30959">
        <v>933728447</v>
      </c>
      <c r="B30959" t="s">
        <v>6</v>
      </c>
      <c r="C30959" t="s">
        <v>39</v>
      </c>
      <c r="D30959" t="s">
        <v>239</v>
      </c>
      <c r="E30959" s="1">
        <v>44713</v>
      </c>
    </row>
    <row r="30960" spans="1:5" x14ac:dyDescent="0.25">
      <c r="A30960">
        <v>983923690</v>
      </c>
      <c r="B30960" t="s">
        <v>6</v>
      </c>
      <c r="C30960" t="s">
        <v>39</v>
      </c>
      <c r="D30960" t="s">
        <v>239</v>
      </c>
      <c r="E30960" s="1">
        <v>44713</v>
      </c>
    </row>
    <row r="30961" spans="1:5" x14ac:dyDescent="0.25">
      <c r="A30961">
        <v>994459961</v>
      </c>
      <c r="B30961" t="s">
        <v>6</v>
      </c>
      <c r="C30961" t="s">
        <v>39</v>
      </c>
      <c r="D30961" t="s">
        <v>239</v>
      </c>
      <c r="E30961" s="1">
        <v>44713</v>
      </c>
    </row>
    <row r="30962" spans="1:5" x14ac:dyDescent="0.25">
      <c r="A30962">
        <v>998746698</v>
      </c>
      <c r="B30962" t="s">
        <v>6</v>
      </c>
      <c r="C30962" t="s">
        <v>39</v>
      </c>
      <c r="D30962" t="s">
        <v>239</v>
      </c>
      <c r="E30962" s="1">
        <v>44713</v>
      </c>
    </row>
    <row r="30963" spans="1:5" x14ac:dyDescent="0.25">
      <c r="A30963">
        <v>817068472</v>
      </c>
      <c r="B30963" t="s">
        <v>25</v>
      </c>
      <c r="C30963" t="s">
        <v>39</v>
      </c>
      <c r="D30963" t="s">
        <v>239</v>
      </c>
      <c r="E30963" s="1">
        <v>44713</v>
      </c>
    </row>
    <row r="30964" spans="1:5" x14ac:dyDescent="0.25">
      <c r="A30964">
        <v>916310315</v>
      </c>
      <c r="B30964" t="s">
        <v>25</v>
      </c>
      <c r="C30964" t="s">
        <v>39</v>
      </c>
      <c r="D30964" t="s">
        <v>239</v>
      </c>
      <c r="E30964" s="1">
        <v>44713</v>
      </c>
    </row>
    <row r="30965" spans="1:5" x14ac:dyDescent="0.25">
      <c r="A30965">
        <v>986557210</v>
      </c>
      <c r="B30965" t="s">
        <v>25</v>
      </c>
      <c r="C30965" t="s">
        <v>39</v>
      </c>
      <c r="D30965" t="s">
        <v>239</v>
      </c>
      <c r="E30965" s="1">
        <v>44713</v>
      </c>
    </row>
    <row r="30966" spans="1:5" x14ac:dyDescent="0.25">
      <c r="A30966">
        <v>986879293</v>
      </c>
      <c r="B30966" t="s">
        <v>25</v>
      </c>
      <c r="C30966" t="s">
        <v>39</v>
      </c>
      <c r="D30966" t="s">
        <v>239</v>
      </c>
      <c r="E30966" s="1">
        <v>44713</v>
      </c>
    </row>
    <row r="30967" spans="1:5" x14ac:dyDescent="0.25">
      <c r="A30967">
        <v>997903269</v>
      </c>
      <c r="B30967" t="s">
        <v>25</v>
      </c>
      <c r="C30967" t="s">
        <v>39</v>
      </c>
      <c r="D30967" t="s">
        <v>239</v>
      </c>
      <c r="E30967" s="1">
        <v>44713</v>
      </c>
    </row>
    <row r="30968" spans="1:5" x14ac:dyDescent="0.25">
      <c r="A30968">
        <v>820714962</v>
      </c>
      <c r="B30968" t="s">
        <v>9</v>
      </c>
      <c r="C30968" t="s">
        <v>39</v>
      </c>
      <c r="D30968" t="s">
        <v>239</v>
      </c>
      <c r="E30968" s="1">
        <v>44713</v>
      </c>
    </row>
    <row r="30969" spans="1:5" x14ac:dyDescent="0.25">
      <c r="A30969">
        <v>824568332</v>
      </c>
      <c r="B30969" t="s">
        <v>9</v>
      </c>
      <c r="C30969" t="s">
        <v>39</v>
      </c>
      <c r="D30969" t="s">
        <v>239</v>
      </c>
      <c r="E30969" s="1">
        <v>44713</v>
      </c>
    </row>
    <row r="30970" spans="1:5" x14ac:dyDescent="0.25">
      <c r="A30970">
        <v>871065802</v>
      </c>
      <c r="B30970" t="s">
        <v>9</v>
      </c>
      <c r="C30970" t="s">
        <v>39</v>
      </c>
      <c r="D30970" t="s">
        <v>239</v>
      </c>
      <c r="E30970" s="1">
        <v>44713</v>
      </c>
    </row>
    <row r="30971" spans="1:5" x14ac:dyDescent="0.25">
      <c r="A30971">
        <v>917583560</v>
      </c>
      <c r="B30971" t="s">
        <v>9</v>
      </c>
      <c r="C30971" t="s">
        <v>39</v>
      </c>
      <c r="D30971" t="s">
        <v>239</v>
      </c>
      <c r="E30971" s="1">
        <v>44713</v>
      </c>
    </row>
    <row r="30972" spans="1:5" x14ac:dyDescent="0.25">
      <c r="A30972">
        <v>918678735</v>
      </c>
      <c r="B30972" t="s">
        <v>9</v>
      </c>
      <c r="C30972" t="s">
        <v>39</v>
      </c>
      <c r="D30972" t="s">
        <v>239</v>
      </c>
      <c r="E30972" s="1">
        <v>44713</v>
      </c>
    </row>
    <row r="30973" spans="1:5" x14ac:dyDescent="0.25">
      <c r="A30973">
        <v>919852755</v>
      </c>
      <c r="B30973" t="s">
        <v>9</v>
      </c>
      <c r="C30973" t="s">
        <v>39</v>
      </c>
      <c r="D30973" t="s">
        <v>239</v>
      </c>
      <c r="E30973" s="1">
        <v>44713</v>
      </c>
    </row>
    <row r="30974" spans="1:5" x14ac:dyDescent="0.25">
      <c r="A30974">
        <v>920051154</v>
      </c>
      <c r="B30974" t="s">
        <v>9</v>
      </c>
      <c r="C30974" t="s">
        <v>39</v>
      </c>
      <c r="D30974" t="s">
        <v>239</v>
      </c>
      <c r="E30974" s="1">
        <v>44713</v>
      </c>
    </row>
    <row r="30975" spans="1:5" x14ac:dyDescent="0.25">
      <c r="A30975">
        <v>920187064</v>
      </c>
      <c r="B30975" t="s">
        <v>9</v>
      </c>
      <c r="C30975" t="s">
        <v>39</v>
      </c>
      <c r="D30975" t="s">
        <v>239</v>
      </c>
      <c r="E30975" s="1">
        <v>44713</v>
      </c>
    </row>
    <row r="30976" spans="1:5" x14ac:dyDescent="0.25">
      <c r="A30976">
        <v>920319947</v>
      </c>
      <c r="B30976" t="s">
        <v>9</v>
      </c>
      <c r="C30976" t="s">
        <v>39</v>
      </c>
      <c r="D30976" t="s">
        <v>239</v>
      </c>
      <c r="E30976" s="1">
        <v>44713</v>
      </c>
    </row>
    <row r="30977" spans="1:5" x14ac:dyDescent="0.25">
      <c r="A30977">
        <v>920454275</v>
      </c>
      <c r="B30977" t="s">
        <v>9</v>
      </c>
      <c r="C30977" t="s">
        <v>39</v>
      </c>
      <c r="D30977" t="s">
        <v>239</v>
      </c>
      <c r="E30977" s="1">
        <v>44713</v>
      </c>
    </row>
    <row r="30978" spans="1:5" x14ac:dyDescent="0.25">
      <c r="A30978">
        <v>920463444</v>
      </c>
      <c r="B30978" t="s">
        <v>9</v>
      </c>
      <c r="C30978" t="s">
        <v>39</v>
      </c>
      <c r="D30978" t="s">
        <v>239</v>
      </c>
      <c r="E30978" s="1">
        <v>44713</v>
      </c>
    </row>
    <row r="30979" spans="1:5" x14ac:dyDescent="0.25">
      <c r="A30979">
        <v>920511236</v>
      </c>
      <c r="B30979" t="s">
        <v>9</v>
      </c>
      <c r="C30979" t="s">
        <v>39</v>
      </c>
      <c r="D30979" t="s">
        <v>239</v>
      </c>
      <c r="E30979" s="1">
        <v>44713</v>
      </c>
    </row>
    <row r="30980" spans="1:5" x14ac:dyDescent="0.25">
      <c r="A30980">
        <v>920797296</v>
      </c>
      <c r="B30980" t="s">
        <v>9</v>
      </c>
      <c r="C30980" t="s">
        <v>39</v>
      </c>
      <c r="D30980" t="s">
        <v>239</v>
      </c>
      <c r="E30980" s="1">
        <v>44713</v>
      </c>
    </row>
    <row r="30981" spans="1:5" x14ac:dyDescent="0.25">
      <c r="A30981">
        <v>920837549</v>
      </c>
      <c r="B30981" t="s">
        <v>9</v>
      </c>
      <c r="C30981" t="s">
        <v>39</v>
      </c>
      <c r="D30981" t="s">
        <v>239</v>
      </c>
      <c r="E30981" s="1">
        <v>44713</v>
      </c>
    </row>
    <row r="30982" spans="1:5" x14ac:dyDescent="0.25">
      <c r="A30982">
        <v>920872913</v>
      </c>
      <c r="B30982" t="s">
        <v>9</v>
      </c>
      <c r="C30982" t="s">
        <v>39</v>
      </c>
      <c r="D30982" t="s">
        <v>239</v>
      </c>
      <c r="E30982" s="1">
        <v>44713</v>
      </c>
    </row>
    <row r="30983" spans="1:5" x14ac:dyDescent="0.25">
      <c r="A30983">
        <v>921172052</v>
      </c>
      <c r="B30983" t="s">
        <v>9</v>
      </c>
      <c r="C30983" t="s">
        <v>39</v>
      </c>
      <c r="D30983" t="s">
        <v>239</v>
      </c>
      <c r="E30983" s="1">
        <v>44713</v>
      </c>
    </row>
    <row r="30984" spans="1:5" x14ac:dyDescent="0.25">
      <c r="A30984">
        <v>921285760</v>
      </c>
      <c r="B30984" t="s">
        <v>9</v>
      </c>
      <c r="C30984" t="s">
        <v>39</v>
      </c>
      <c r="D30984" t="s">
        <v>239</v>
      </c>
      <c r="E30984" s="1">
        <v>44713</v>
      </c>
    </row>
    <row r="30985" spans="1:5" x14ac:dyDescent="0.25">
      <c r="A30985">
        <v>921412819</v>
      </c>
      <c r="B30985" t="s">
        <v>9</v>
      </c>
      <c r="C30985" t="s">
        <v>39</v>
      </c>
      <c r="D30985" t="s">
        <v>239</v>
      </c>
      <c r="E30985" s="1">
        <v>44713</v>
      </c>
    </row>
    <row r="30986" spans="1:5" x14ac:dyDescent="0.25">
      <c r="A30986">
        <v>921509383</v>
      </c>
      <c r="B30986" t="s">
        <v>9</v>
      </c>
      <c r="C30986" t="s">
        <v>39</v>
      </c>
      <c r="D30986" t="s">
        <v>239</v>
      </c>
      <c r="E30986" s="1">
        <v>44713</v>
      </c>
    </row>
    <row r="30987" spans="1:5" x14ac:dyDescent="0.25">
      <c r="A30987">
        <v>921581998</v>
      </c>
      <c r="B30987" t="s">
        <v>9</v>
      </c>
      <c r="C30987" t="s">
        <v>39</v>
      </c>
      <c r="D30987" t="s">
        <v>239</v>
      </c>
      <c r="E30987" s="1">
        <v>44713</v>
      </c>
    </row>
    <row r="30988" spans="1:5" x14ac:dyDescent="0.25">
      <c r="A30988">
        <v>921720556</v>
      </c>
      <c r="B30988" t="s">
        <v>9</v>
      </c>
      <c r="C30988" t="s">
        <v>39</v>
      </c>
      <c r="D30988" t="s">
        <v>239</v>
      </c>
      <c r="E30988" s="1">
        <v>44713</v>
      </c>
    </row>
    <row r="30989" spans="1:5" x14ac:dyDescent="0.25">
      <c r="A30989">
        <v>921881959</v>
      </c>
      <c r="B30989" t="s">
        <v>9</v>
      </c>
      <c r="C30989" t="s">
        <v>39</v>
      </c>
      <c r="D30989" t="s">
        <v>239</v>
      </c>
      <c r="E30989" s="1">
        <v>44713</v>
      </c>
    </row>
    <row r="30990" spans="1:5" x14ac:dyDescent="0.25">
      <c r="A30990">
        <v>922775028</v>
      </c>
      <c r="B30990" t="s">
        <v>9</v>
      </c>
      <c r="C30990" t="s">
        <v>39</v>
      </c>
      <c r="D30990" t="s">
        <v>239</v>
      </c>
      <c r="E30990" s="1">
        <v>44713</v>
      </c>
    </row>
    <row r="30991" spans="1:5" x14ac:dyDescent="0.25">
      <c r="A30991">
        <v>922914648</v>
      </c>
      <c r="B30991" t="s">
        <v>9</v>
      </c>
      <c r="C30991" t="s">
        <v>39</v>
      </c>
      <c r="D30991" t="s">
        <v>239</v>
      </c>
      <c r="E30991" s="1">
        <v>44713</v>
      </c>
    </row>
    <row r="30992" spans="1:5" x14ac:dyDescent="0.25">
      <c r="A30992">
        <v>923879404</v>
      </c>
      <c r="B30992" t="s">
        <v>9</v>
      </c>
      <c r="C30992" t="s">
        <v>39</v>
      </c>
      <c r="D30992" t="s">
        <v>239</v>
      </c>
      <c r="E30992" s="1">
        <v>44713</v>
      </c>
    </row>
    <row r="30993" spans="1:5" x14ac:dyDescent="0.25">
      <c r="A30993">
        <v>925113875</v>
      </c>
      <c r="B30993" t="s">
        <v>9</v>
      </c>
      <c r="C30993" t="s">
        <v>39</v>
      </c>
      <c r="D30993" t="s">
        <v>239</v>
      </c>
      <c r="E30993" s="1">
        <v>44713</v>
      </c>
    </row>
    <row r="30994" spans="1:5" x14ac:dyDescent="0.25">
      <c r="A30994">
        <v>925666068</v>
      </c>
      <c r="B30994" t="s">
        <v>9</v>
      </c>
      <c r="C30994" t="s">
        <v>39</v>
      </c>
      <c r="D30994" t="s">
        <v>239</v>
      </c>
      <c r="E30994" s="1">
        <v>44713</v>
      </c>
    </row>
    <row r="30995" spans="1:5" x14ac:dyDescent="0.25">
      <c r="A30995">
        <v>925989738</v>
      </c>
      <c r="B30995" t="s">
        <v>9</v>
      </c>
      <c r="C30995" t="s">
        <v>39</v>
      </c>
      <c r="D30995" t="s">
        <v>239</v>
      </c>
      <c r="E30995" s="1">
        <v>44713</v>
      </c>
    </row>
    <row r="30996" spans="1:5" x14ac:dyDescent="0.25">
      <c r="A30996">
        <v>926034685</v>
      </c>
      <c r="B30996" t="s">
        <v>9</v>
      </c>
      <c r="C30996" t="s">
        <v>39</v>
      </c>
      <c r="D30996" t="s">
        <v>239</v>
      </c>
      <c r="E30996" s="1">
        <v>44713</v>
      </c>
    </row>
    <row r="30997" spans="1:5" x14ac:dyDescent="0.25">
      <c r="A30997">
        <v>926566016</v>
      </c>
      <c r="B30997" t="s">
        <v>9</v>
      </c>
      <c r="C30997" t="s">
        <v>39</v>
      </c>
      <c r="D30997" t="s">
        <v>239</v>
      </c>
      <c r="E30997" s="1">
        <v>44713</v>
      </c>
    </row>
    <row r="30998" spans="1:5" x14ac:dyDescent="0.25">
      <c r="A30998">
        <v>927244640</v>
      </c>
      <c r="B30998" t="s">
        <v>9</v>
      </c>
      <c r="C30998" t="s">
        <v>39</v>
      </c>
      <c r="D30998" t="s">
        <v>239</v>
      </c>
      <c r="E30998" s="1">
        <v>44713</v>
      </c>
    </row>
    <row r="30999" spans="1:5" x14ac:dyDescent="0.25">
      <c r="A30999">
        <v>927619296</v>
      </c>
      <c r="B30999" t="s">
        <v>9</v>
      </c>
      <c r="C30999" t="s">
        <v>39</v>
      </c>
      <c r="D30999" t="s">
        <v>239</v>
      </c>
      <c r="E30999" s="1">
        <v>44713</v>
      </c>
    </row>
    <row r="31000" spans="1:5" x14ac:dyDescent="0.25">
      <c r="A31000">
        <v>928194280</v>
      </c>
      <c r="B31000" t="s">
        <v>9</v>
      </c>
      <c r="C31000" t="s">
        <v>39</v>
      </c>
      <c r="D31000" t="s">
        <v>239</v>
      </c>
      <c r="E31000" s="1">
        <v>44713</v>
      </c>
    </row>
    <row r="31001" spans="1:5" x14ac:dyDescent="0.25">
      <c r="A31001">
        <v>928687953</v>
      </c>
      <c r="B31001" t="s">
        <v>9</v>
      </c>
      <c r="C31001" t="s">
        <v>39</v>
      </c>
      <c r="D31001" t="s">
        <v>239</v>
      </c>
      <c r="E31001" s="1">
        <v>44713</v>
      </c>
    </row>
    <row r="31002" spans="1:5" x14ac:dyDescent="0.25">
      <c r="A31002">
        <v>929375890</v>
      </c>
      <c r="B31002" t="s">
        <v>9</v>
      </c>
      <c r="C31002" t="s">
        <v>39</v>
      </c>
      <c r="D31002" t="s">
        <v>239</v>
      </c>
      <c r="E31002" s="1">
        <v>44713</v>
      </c>
    </row>
    <row r="31003" spans="1:5" x14ac:dyDescent="0.25">
      <c r="A31003">
        <v>955706315</v>
      </c>
      <c r="B31003" t="s">
        <v>9</v>
      </c>
      <c r="C31003" t="s">
        <v>39</v>
      </c>
      <c r="D31003" t="s">
        <v>239</v>
      </c>
      <c r="E31003" s="1">
        <v>44713</v>
      </c>
    </row>
    <row r="31004" spans="1:5" x14ac:dyDescent="0.25">
      <c r="A31004">
        <v>956366690</v>
      </c>
      <c r="B31004" t="s">
        <v>9</v>
      </c>
      <c r="C31004" t="s">
        <v>39</v>
      </c>
      <c r="D31004" t="s">
        <v>239</v>
      </c>
      <c r="E31004" s="1">
        <v>44713</v>
      </c>
    </row>
    <row r="31005" spans="1:5" x14ac:dyDescent="0.25">
      <c r="A31005">
        <v>985269564</v>
      </c>
      <c r="B31005" t="s">
        <v>9</v>
      </c>
      <c r="C31005" t="s">
        <v>39</v>
      </c>
      <c r="D31005" t="s">
        <v>239</v>
      </c>
      <c r="E31005" s="1">
        <v>44713</v>
      </c>
    </row>
    <row r="31006" spans="1:5" x14ac:dyDescent="0.25">
      <c r="A31006">
        <v>990880530</v>
      </c>
      <c r="B31006" t="s">
        <v>9</v>
      </c>
      <c r="C31006" t="s">
        <v>39</v>
      </c>
      <c r="D31006" t="s">
        <v>239</v>
      </c>
      <c r="E31006" s="1">
        <v>44713</v>
      </c>
    </row>
    <row r="31007" spans="1:5" x14ac:dyDescent="0.25">
      <c r="A31007">
        <v>991876448</v>
      </c>
      <c r="B31007" t="s">
        <v>9</v>
      </c>
      <c r="C31007" t="s">
        <v>39</v>
      </c>
      <c r="D31007" t="s">
        <v>239</v>
      </c>
      <c r="E31007" s="1">
        <v>44713</v>
      </c>
    </row>
    <row r="31008" spans="1:5" x14ac:dyDescent="0.25">
      <c r="A31008">
        <v>997130022</v>
      </c>
      <c r="B31008" t="s">
        <v>9</v>
      </c>
      <c r="C31008" t="s">
        <v>39</v>
      </c>
      <c r="D31008" t="s">
        <v>239</v>
      </c>
      <c r="E31008" s="1">
        <v>44713</v>
      </c>
    </row>
    <row r="31009" spans="1:5" x14ac:dyDescent="0.25">
      <c r="A31009">
        <v>999208177</v>
      </c>
      <c r="B31009" t="s">
        <v>9</v>
      </c>
      <c r="C31009" t="s">
        <v>39</v>
      </c>
      <c r="D31009" t="s">
        <v>239</v>
      </c>
      <c r="E31009" s="1">
        <v>44713</v>
      </c>
    </row>
    <row r="31010" spans="1:5" x14ac:dyDescent="0.25">
      <c r="A31010">
        <v>828047752</v>
      </c>
      <c r="B31010" t="s">
        <v>13</v>
      </c>
      <c r="C31010" t="s">
        <v>39</v>
      </c>
      <c r="D31010" t="s">
        <v>239</v>
      </c>
      <c r="E31010" s="1">
        <v>44713</v>
      </c>
    </row>
    <row r="31011" spans="1:5" x14ac:dyDescent="0.25">
      <c r="A31011">
        <v>926305824</v>
      </c>
      <c r="B31011" t="s">
        <v>13</v>
      </c>
      <c r="C31011" t="s">
        <v>39</v>
      </c>
      <c r="D31011" t="s">
        <v>239</v>
      </c>
      <c r="E31011" s="1">
        <v>44713</v>
      </c>
    </row>
    <row r="31012" spans="1:5" x14ac:dyDescent="0.25">
      <c r="A31012">
        <v>927342979</v>
      </c>
      <c r="B31012" t="s">
        <v>13</v>
      </c>
      <c r="C31012" t="s">
        <v>39</v>
      </c>
      <c r="D31012" t="s">
        <v>239</v>
      </c>
      <c r="E31012" s="1">
        <v>44713</v>
      </c>
    </row>
    <row r="31013" spans="1:5" x14ac:dyDescent="0.25">
      <c r="A31013">
        <v>927399687</v>
      </c>
      <c r="B31013" t="s">
        <v>13</v>
      </c>
      <c r="C31013" t="s">
        <v>39</v>
      </c>
      <c r="D31013" t="s">
        <v>239</v>
      </c>
      <c r="E31013" s="1">
        <v>44713</v>
      </c>
    </row>
    <row r="31014" spans="1:5" x14ac:dyDescent="0.25">
      <c r="A31014">
        <v>941133835</v>
      </c>
      <c r="B31014" t="s">
        <v>27</v>
      </c>
      <c r="C31014" t="s">
        <v>39</v>
      </c>
      <c r="D31014" t="s">
        <v>239</v>
      </c>
      <c r="E31014" s="1">
        <v>44713</v>
      </c>
    </row>
    <row r="31015" spans="1:5" x14ac:dyDescent="0.25">
      <c r="A31015">
        <v>928080331</v>
      </c>
      <c r="B31015" t="s">
        <v>22</v>
      </c>
      <c r="C31015" t="s">
        <v>50</v>
      </c>
      <c r="D31015" t="s">
        <v>240</v>
      </c>
      <c r="E31015" s="1">
        <v>44713</v>
      </c>
    </row>
    <row r="31016" spans="1:5" x14ac:dyDescent="0.25">
      <c r="A31016">
        <v>916134142</v>
      </c>
      <c r="B31016" t="s">
        <v>19</v>
      </c>
      <c r="C31016" t="s">
        <v>50</v>
      </c>
      <c r="D31016" t="s">
        <v>240</v>
      </c>
      <c r="E31016" s="1">
        <v>44713</v>
      </c>
    </row>
    <row r="31017" spans="1:5" x14ac:dyDescent="0.25">
      <c r="A31017">
        <v>971043342</v>
      </c>
      <c r="B31017" t="s">
        <v>19</v>
      </c>
      <c r="C31017" t="s">
        <v>50</v>
      </c>
      <c r="D31017" t="s">
        <v>240</v>
      </c>
      <c r="E31017" s="1">
        <v>44713</v>
      </c>
    </row>
    <row r="31018" spans="1:5" x14ac:dyDescent="0.25">
      <c r="A31018">
        <v>998867150</v>
      </c>
      <c r="B31018" t="s">
        <v>19</v>
      </c>
      <c r="C31018" t="s">
        <v>50</v>
      </c>
      <c r="D31018" t="s">
        <v>240</v>
      </c>
      <c r="E31018" s="1">
        <v>44713</v>
      </c>
    </row>
    <row r="31019" spans="1:5" x14ac:dyDescent="0.25">
      <c r="A31019">
        <v>813416352</v>
      </c>
      <c r="B31019" t="s">
        <v>6</v>
      </c>
      <c r="C31019" t="s">
        <v>50</v>
      </c>
      <c r="D31019" t="s">
        <v>240</v>
      </c>
      <c r="E31019" s="1">
        <v>44713</v>
      </c>
    </row>
    <row r="31020" spans="1:5" x14ac:dyDescent="0.25">
      <c r="A31020">
        <v>819316252</v>
      </c>
      <c r="B31020" t="s">
        <v>6</v>
      </c>
      <c r="C31020" t="s">
        <v>50</v>
      </c>
      <c r="D31020" t="s">
        <v>240</v>
      </c>
      <c r="E31020" s="1">
        <v>44713</v>
      </c>
    </row>
    <row r="31021" spans="1:5" x14ac:dyDescent="0.25">
      <c r="A31021">
        <v>881122332</v>
      </c>
      <c r="B31021" t="s">
        <v>6</v>
      </c>
      <c r="C31021" t="s">
        <v>50</v>
      </c>
      <c r="D31021" t="s">
        <v>240</v>
      </c>
      <c r="E31021" s="1">
        <v>44713</v>
      </c>
    </row>
    <row r="31022" spans="1:5" x14ac:dyDescent="0.25">
      <c r="A31022">
        <v>911920255</v>
      </c>
      <c r="B31022" t="s">
        <v>6</v>
      </c>
      <c r="C31022" t="s">
        <v>50</v>
      </c>
      <c r="D31022" t="s">
        <v>240</v>
      </c>
      <c r="E31022" s="1">
        <v>44713</v>
      </c>
    </row>
    <row r="31023" spans="1:5" x14ac:dyDescent="0.25">
      <c r="A31023">
        <v>914573459</v>
      </c>
      <c r="B31023" t="s">
        <v>6</v>
      </c>
      <c r="C31023" t="s">
        <v>50</v>
      </c>
      <c r="D31023" t="s">
        <v>240</v>
      </c>
      <c r="E31023" s="1">
        <v>44713</v>
      </c>
    </row>
    <row r="31024" spans="1:5" x14ac:dyDescent="0.25">
      <c r="A31024">
        <v>915026419</v>
      </c>
      <c r="B31024" t="s">
        <v>6</v>
      </c>
      <c r="C31024" t="s">
        <v>50</v>
      </c>
      <c r="D31024" t="s">
        <v>240</v>
      </c>
      <c r="E31024" s="1">
        <v>44713</v>
      </c>
    </row>
    <row r="31025" spans="1:5" x14ac:dyDescent="0.25">
      <c r="A31025">
        <v>915188761</v>
      </c>
      <c r="B31025" t="s">
        <v>6</v>
      </c>
      <c r="C31025" t="s">
        <v>50</v>
      </c>
      <c r="D31025" t="s">
        <v>240</v>
      </c>
      <c r="E31025" s="1">
        <v>44713</v>
      </c>
    </row>
    <row r="31026" spans="1:5" x14ac:dyDescent="0.25">
      <c r="A31026">
        <v>919341793</v>
      </c>
      <c r="B31026" t="s">
        <v>6</v>
      </c>
      <c r="C31026" t="s">
        <v>50</v>
      </c>
      <c r="D31026" t="s">
        <v>240</v>
      </c>
      <c r="E31026" s="1">
        <v>44713</v>
      </c>
    </row>
    <row r="31027" spans="1:5" x14ac:dyDescent="0.25">
      <c r="A31027">
        <v>919596139</v>
      </c>
      <c r="B31027" t="s">
        <v>6</v>
      </c>
      <c r="C31027" t="s">
        <v>50</v>
      </c>
      <c r="D31027" t="s">
        <v>240</v>
      </c>
      <c r="E31027" s="1">
        <v>44713</v>
      </c>
    </row>
    <row r="31028" spans="1:5" x14ac:dyDescent="0.25">
      <c r="A31028">
        <v>920012515</v>
      </c>
      <c r="B31028" t="s">
        <v>6</v>
      </c>
      <c r="C31028" t="s">
        <v>50</v>
      </c>
      <c r="D31028" t="s">
        <v>240</v>
      </c>
      <c r="E31028" s="1">
        <v>44713</v>
      </c>
    </row>
    <row r="31029" spans="1:5" x14ac:dyDescent="0.25">
      <c r="A31029">
        <v>920251293</v>
      </c>
      <c r="B31029" t="s">
        <v>6</v>
      </c>
      <c r="C31029" t="s">
        <v>50</v>
      </c>
      <c r="D31029" t="s">
        <v>240</v>
      </c>
      <c r="E31029" s="1">
        <v>44713</v>
      </c>
    </row>
    <row r="31030" spans="1:5" x14ac:dyDescent="0.25">
      <c r="A31030">
        <v>922532338</v>
      </c>
      <c r="B31030" t="s">
        <v>6</v>
      </c>
      <c r="C31030" t="s">
        <v>50</v>
      </c>
      <c r="D31030" t="s">
        <v>240</v>
      </c>
      <c r="E31030" s="1">
        <v>44713</v>
      </c>
    </row>
    <row r="31031" spans="1:5" x14ac:dyDescent="0.25">
      <c r="A31031">
        <v>923544631</v>
      </c>
      <c r="B31031" t="s">
        <v>6</v>
      </c>
      <c r="C31031" t="s">
        <v>50</v>
      </c>
      <c r="D31031" t="s">
        <v>240</v>
      </c>
      <c r="E31031" s="1">
        <v>44713</v>
      </c>
    </row>
    <row r="31032" spans="1:5" x14ac:dyDescent="0.25">
      <c r="A31032">
        <v>923829989</v>
      </c>
      <c r="B31032" t="s">
        <v>6</v>
      </c>
      <c r="C31032" t="s">
        <v>50</v>
      </c>
      <c r="D31032" t="s">
        <v>240</v>
      </c>
      <c r="E31032" s="1">
        <v>44713</v>
      </c>
    </row>
    <row r="31033" spans="1:5" x14ac:dyDescent="0.25">
      <c r="A31033">
        <v>989377795</v>
      </c>
      <c r="B31033" t="s">
        <v>6</v>
      </c>
      <c r="C31033" t="s">
        <v>50</v>
      </c>
      <c r="D31033" t="s">
        <v>240</v>
      </c>
      <c r="E31033" s="1">
        <v>44713</v>
      </c>
    </row>
    <row r="31034" spans="1:5" x14ac:dyDescent="0.25">
      <c r="A31034">
        <v>992719419</v>
      </c>
      <c r="B31034" t="s">
        <v>6</v>
      </c>
      <c r="C31034" t="s">
        <v>50</v>
      </c>
      <c r="D31034" t="s">
        <v>240</v>
      </c>
      <c r="E31034" s="1">
        <v>44713</v>
      </c>
    </row>
    <row r="31035" spans="1:5" x14ac:dyDescent="0.25">
      <c r="A31035">
        <v>996510255</v>
      </c>
      <c r="B31035" t="s">
        <v>6</v>
      </c>
      <c r="C31035" t="s">
        <v>50</v>
      </c>
      <c r="D31035" t="s">
        <v>240</v>
      </c>
      <c r="E31035" s="1">
        <v>44713</v>
      </c>
    </row>
    <row r="31036" spans="1:5" x14ac:dyDescent="0.25">
      <c r="A31036">
        <v>814421562</v>
      </c>
      <c r="B31036" t="s">
        <v>25</v>
      </c>
      <c r="C31036" t="s">
        <v>50</v>
      </c>
      <c r="D31036" t="s">
        <v>240</v>
      </c>
      <c r="E31036" s="1">
        <v>44713</v>
      </c>
    </row>
    <row r="31037" spans="1:5" x14ac:dyDescent="0.25">
      <c r="A31037">
        <v>916161050</v>
      </c>
      <c r="B31037" t="s">
        <v>25</v>
      </c>
      <c r="C31037" t="s">
        <v>50</v>
      </c>
      <c r="D31037" t="s">
        <v>240</v>
      </c>
      <c r="E31037" s="1">
        <v>44713</v>
      </c>
    </row>
    <row r="31038" spans="1:5" x14ac:dyDescent="0.25">
      <c r="A31038">
        <v>992991852</v>
      </c>
      <c r="B31038" t="s">
        <v>25</v>
      </c>
      <c r="C31038" t="s">
        <v>50</v>
      </c>
      <c r="D31038" t="s">
        <v>240</v>
      </c>
      <c r="E31038" s="1">
        <v>44713</v>
      </c>
    </row>
    <row r="31039" spans="1:5" x14ac:dyDescent="0.25">
      <c r="A31039">
        <v>994764365</v>
      </c>
      <c r="B31039" t="s">
        <v>25</v>
      </c>
      <c r="C31039" t="s">
        <v>50</v>
      </c>
      <c r="D31039" t="s">
        <v>240</v>
      </c>
      <c r="E31039" s="1">
        <v>44713</v>
      </c>
    </row>
    <row r="31040" spans="1:5" x14ac:dyDescent="0.25">
      <c r="A31040">
        <v>995279037</v>
      </c>
      <c r="B31040" t="s">
        <v>25</v>
      </c>
      <c r="C31040" t="s">
        <v>50</v>
      </c>
      <c r="D31040" t="s">
        <v>240</v>
      </c>
      <c r="E31040" s="1">
        <v>44713</v>
      </c>
    </row>
    <row r="31041" spans="1:5" x14ac:dyDescent="0.25">
      <c r="A31041">
        <v>817075142</v>
      </c>
      <c r="B31041" t="s">
        <v>9</v>
      </c>
      <c r="C31041" t="s">
        <v>50</v>
      </c>
      <c r="D31041" t="s">
        <v>240</v>
      </c>
      <c r="E31041" s="1">
        <v>44713</v>
      </c>
    </row>
    <row r="31042" spans="1:5" x14ac:dyDescent="0.25">
      <c r="A31042">
        <v>821324742</v>
      </c>
      <c r="B31042" t="s">
        <v>9</v>
      </c>
      <c r="C31042" t="s">
        <v>50</v>
      </c>
      <c r="D31042" t="s">
        <v>240</v>
      </c>
      <c r="E31042" s="1">
        <v>44713</v>
      </c>
    </row>
    <row r="31043" spans="1:5" x14ac:dyDescent="0.25">
      <c r="A31043">
        <v>821360242</v>
      </c>
      <c r="B31043" t="s">
        <v>9</v>
      </c>
      <c r="C31043" t="s">
        <v>50</v>
      </c>
      <c r="D31043" t="s">
        <v>240</v>
      </c>
      <c r="E31043" s="1">
        <v>44713</v>
      </c>
    </row>
    <row r="31044" spans="1:5" x14ac:dyDescent="0.25">
      <c r="A31044">
        <v>856002012</v>
      </c>
      <c r="B31044" t="s">
        <v>9</v>
      </c>
      <c r="C31044" t="s">
        <v>50</v>
      </c>
      <c r="D31044" t="s">
        <v>240</v>
      </c>
      <c r="E31044" s="1">
        <v>44713</v>
      </c>
    </row>
    <row r="31045" spans="1:5" x14ac:dyDescent="0.25">
      <c r="A31045">
        <v>877089622</v>
      </c>
      <c r="B31045" t="s">
        <v>9</v>
      </c>
      <c r="C31045" t="s">
        <v>50</v>
      </c>
      <c r="D31045" t="s">
        <v>240</v>
      </c>
      <c r="E31045" s="1">
        <v>44713</v>
      </c>
    </row>
    <row r="31046" spans="1:5" x14ac:dyDescent="0.25">
      <c r="A31046">
        <v>887251622</v>
      </c>
      <c r="B31046" t="s">
        <v>9</v>
      </c>
      <c r="C31046" t="s">
        <v>50</v>
      </c>
      <c r="D31046" t="s">
        <v>240</v>
      </c>
      <c r="E31046" s="1">
        <v>44713</v>
      </c>
    </row>
    <row r="31047" spans="1:5" x14ac:dyDescent="0.25">
      <c r="A31047">
        <v>916301677</v>
      </c>
      <c r="B31047" t="s">
        <v>9</v>
      </c>
      <c r="C31047" t="s">
        <v>50</v>
      </c>
      <c r="D31047" t="s">
        <v>240</v>
      </c>
      <c r="E31047" s="1">
        <v>44713</v>
      </c>
    </row>
    <row r="31048" spans="1:5" x14ac:dyDescent="0.25">
      <c r="A31048">
        <v>916746016</v>
      </c>
      <c r="B31048" t="s">
        <v>9</v>
      </c>
      <c r="C31048" t="s">
        <v>50</v>
      </c>
      <c r="D31048" t="s">
        <v>240</v>
      </c>
      <c r="E31048" s="1">
        <v>44713</v>
      </c>
    </row>
    <row r="31049" spans="1:5" x14ac:dyDescent="0.25">
      <c r="A31049">
        <v>917728747</v>
      </c>
      <c r="B31049" t="s">
        <v>9</v>
      </c>
      <c r="C31049" t="s">
        <v>50</v>
      </c>
      <c r="D31049" t="s">
        <v>240</v>
      </c>
      <c r="E31049" s="1">
        <v>44713</v>
      </c>
    </row>
    <row r="31050" spans="1:5" x14ac:dyDescent="0.25">
      <c r="A31050">
        <v>918131337</v>
      </c>
      <c r="B31050" t="s">
        <v>9</v>
      </c>
      <c r="C31050" t="s">
        <v>50</v>
      </c>
      <c r="D31050" t="s">
        <v>240</v>
      </c>
      <c r="E31050" s="1">
        <v>44713</v>
      </c>
    </row>
    <row r="31051" spans="1:5" x14ac:dyDescent="0.25">
      <c r="A31051">
        <v>919905573</v>
      </c>
      <c r="B31051" t="s">
        <v>9</v>
      </c>
      <c r="C31051" t="s">
        <v>50</v>
      </c>
      <c r="D31051" t="s">
        <v>240</v>
      </c>
      <c r="E31051" s="1">
        <v>44713</v>
      </c>
    </row>
    <row r="31052" spans="1:5" x14ac:dyDescent="0.25">
      <c r="A31052">
        <v>920298028</v>
      </c>
      <c r="B31052" t="s">
        <v>9</v>
      </c>
      <c r="C31052" t="s">
        <v>50</v>
      </c>
      <c r="D31052" t="s">
        <v>240</v>
      </c>
      <c r="E31052" s="1">
        <v>44713</v>
      </c>
    </row>
    <row r="31053" spans="1:5" x14ac:dyDescent="0.25">
      <c r="A31053">
        <v>920338275</v>
      </c>
      <c r="B31053" t="s">
        <v>9</v>
      </c>
      <c r="C31053" t="s">
        <v>50</v>
      </c>
      <c r="D31053" t="s">
        <v>240</v>
      </c>
      <c r="E31053" s="1">
        <v>44713</v>
      </c>
    </row>
    <row r="31054" spans="1:5" x14ac:dyDescent="0.25">
      <c r="A31054">
        <v>920480829</v>
      </c>
      <c r="B31054" t="s">
        <v>9</v>
      </c>
      <c r="C31054" t="s">
        <v>50</v>
      </c>
      <c r="D31054" t="s">
        <v>240</v>
      </c>
      <c r="E31054" s="1">
        <v>44713</v>
      </c>
    </row>
    <row r="31055" spans="1:5" x14ac:dyDescent="0.25">
      <c r="A31055">
        <v>921053584</v>
      </c>
      <c r="B31055" t="s">
        <v>9</v>
      </c>
      <c r="C31055" t="s">
        <v>50</v>
      </c>
      <c r="D31055" t="s">
        <v>240</v>
      </c>
      <c r="E31055" s="1">
        <v>44713</v>
      </c>
    </row>
    <row r="31056" spans="1:5" x14ac:dyDescent="0.25">
      <c r="A31056">
        <v>921113358</v>
      </c>
      <c r="B31056" t="s">
        <v>9</v>
      </c>
      <c r="C31056" t="s">
        <v>50</v>
      </c>
      <c r="D31056" t="s">
        <v>240</v>
      </c>
      <c r="E31056" s="1">
        <v>44713</v>
      </c>
    </row>
    <row r="31057" spans="1:5" x14ac:dyDescent="0.25">
      <c r="A31057">
        <v>921329652</v>
      </c>
      <c r="B31057" t="s">
        <v>9</v>
      </c>
      <c r="C31057" t="s">
        <v>50</v>
      </c>
      <c r="D31057" t="s">
        <v>240</v>
      </c>
      <c r="E31057" s="1">
        <v>44713</v>
      </c>
    </row>
    <row r="31058" spans="1:5" x14ac:dyDescent="0.25">
      <c r="A31058">
        <v>921439601</v>
      </c>
      <c r="B31058" t="s">
        <v>9</v>
      </c>
      <c r="C31058" t="s">
        <v>50</v>
      </c>
      <c r="D31058" t="s">
        <v>240</v>
      </c>
      <c r="E31058" s="1">
        <v>44713</v>
      </c>
    </row>
    <row r="31059" spans="1:5" x14ac:dyDescent="0.25">
      <c r="A31059">
        <v>921759932</v>
      </c>
      <c r="B31059" t="s">
        <v>9</v>
      </c>
      <c r="C31059" t="s">
        <v>50</v>
      </c>
      <c r="D31059" t="s">
        <v>240</v>
      </c>
      <c r="E31059" s="1">
        <v>44713</v>
      </c>
    </row>
    <row r="31060" spans="1:5" x14ac:dyDescent="0.25">
      <c r="A31060">
        <v>921788568</v>
      </c>
      <c r="B31060" t="s">
        <v>9</v>
      </c>
      <c r="C31060" t="s">
        <v>50</v>
      </c>
      <c r="D31060" t="s">
        <v>240</v>
      </c>
      <c r="E31060" s="1">
        <v>44713</v>
      </c>
    </row>
    <row r="31061" spans="1:5" x14ac:dyDescent="0.25">
      <c r="A31061">
        <v>921815751</v>
      </c>
      <c r="B31061" t="s">
        <v>9</v>
      </c>
      <c r="C31061" t="s">
        <v>50</v>
      </c>
      <c r="D31061" t="s">
        <v>240</v>
      </c>
      <c r="E31061" s="1">
        <v>44713</v>
      </c>
    </row>
    <row r="31062" spans="1:5" x14ac:dyDescent="0.25">
      <c r="A31062">
        <v>921967535</v>
      </c>
      <c r="B31062" t="s">
        <v>9</v>
      </c>
      <c r="C31062" t="s">
        <v>50</v>
      </c>
      <c r="D31062" t="s">
        <v>240</v>
      </c>
      <c r="E31062" s="1">
        <v>44713</v>
      </c>
    </row>
    <row r="31063" spans="1:5" x14ac:dyDescent="0.25">
      <c r="A31063">
        <v>923389008</v>
      </c>
      <c r="B31063" t="s">
        <v>9</v>
      </c>
      <c r="C31063" t="s">
        <v>50</v>
      </c>
      <c r="D31063" t="s">
        <v>240</v>
      </c>
      <c r="E31063" s="1">
        <v>44713</v>
      </c>
    </row>
    <row r="31064" spans="1:5" x14ac:dyDescent="0.25">
      <c r="A31064">
        <v>923490159</v>
      </c>
      <c r="B31064" t="s">
        <v>9</v>
      </c>
      <c r="C31064" t="s">
        <v>50</v>
      </c>
      <c r="D31064" t="s">
        <v>240</v>
      </c>
      <c r="E31064" s="1">
        <v>44713</v>
      </c>
    </row>
    <row r="31065" spans="1:5" x14ac:dyDescent="0.25">
      <c r="A31065">
        <v>925554731</v>
      </c>
      <c r="B31065" t="s">
        <v>9</v>
      </c>
      <c r="C31065" t="s">
        <v>50</v>
      </c>
      <c r="D31065" t="s">
        <v>240</v>
      </c>
      <c r="E31065" s="1">
        <v>44713</v>
      </c>
    </row>
    <row r="31066" spans="1:5" x14ac:dyDescent="0.25">
      <c r="A31066">
        <v>925600261</v>
      </c>
      <c r="B31066" t="s">
        <v>9</v>
      </c>
      <c r="C31066" t="s">
        <v>50</v>
      </c>
      <c r="D31066" t="s">
        <v>240</v>
      </c>
      <c r="E31066" s="1">
        <v>44713</v>
      </c>
    </row>
    <row r="31067" spans="1:5" x14ac:dyDescent="0.25">
      <c r="A31067">
        <v>926452460</v>
      </c>
      <c r="B31067" t="s">
        <v>9</v>
      </c>
      <c r="C31067" t="s">
        <v>50</v>
      </c>
      <c r="D31067" t="s">
        <v>240</v>
      </c>
      <c r="E31067" s="1">
        <v>44713</v>
      </c>
    </row>
    <row r="31068" spans="1:5" x14ac:dyDescent="0.25">
      <c r="A31068">
        <v>926613103</v>
      </c>
      <c r="B31068" t="s">
        <v>9</v>
      </c>
      <c r="C31068" t="s">
        <v>50</v>
      </c>
      <c r="D31068" t="s">
        <v>240</v>
      </c>
      <c r="E31068" s="1">
        <v>44713</v>
      </c>
    </row>
    <row r="31069" spans="1:5" x14ac:dyDescent="0.25">
      <c r="A31069">
        <v>927376652</v>
      </c>
      <c r="B31069" t="s">
        <v>9</v>
      </c>
      <c r="C31069" t="s">
        <v>50</v>
      </c>
      <c r="D31069" t="s">
        <v>240</v>
      </c>
      <c r="E31069" s="1">
        <v>44713</v>
      </c>
    </row>
    <row r="31070" spans="1:5" x14ac:dyDescent="0.25">
      <c r="A31070">
        <v>956084911</v>
      </c>
      <c r="B31070" t="s">
        <v>9</v>
      </c>
      <c r="C31070" t="s">
        <v>50</v>
      </c>
      <c r="D31070" t="s">
        <v>240</v>
      </c>
      <c r="E31070" s="1">
        <v>44713</v>
      </c>
    </row>
    <row r="31071" spans="1:5" x14ac:dyDescent="0.25">
      <c r="A31071">
        <v>956113261</v>
      </c>
      <c r="B31071" t="s">
        <v>9</v>
      </c>
      <c r="C31071" t="s">
        <v>50</v>
      </c>
      <c r="D31071" t="s">
        <v>240</v>
      </c>
      <c r="E31071" s="1">
        <v>44713</v>
      </c>
    </row>
    <row r="31072" spans="1:5" x14ac:dyDescent="0.25">
      <c r="A31072">
        <v>969797658</v>
      </c>
      <c r="B31072" t="s">
        <v>9</v>
      </c>
      <c r="C31072" t="s">
        <v>50</v>
      </c>
      <c r="D31072" t="s">
        <v>240</v>
      </c>
      <c r="E31072" s="1">
        <v>44713</v>
      </c>
    </row>
    <row r="31073" spans="1:5" x14ac:dyDescent="0.25">
      <c r="A31073">
        <v>969811650</v>
      </c>
      <c r="B31073" t="s">
        <v>9</v>
      </c>
      <c r="C31073" t="s">
        <v>50</v>
      </c>
      <c r="D31073" t="s">
        <v>240</v>
      </c>
      <c r="E31073" s="1">
        <v>44713</v>
      </c>
    </row>
    <row r="31074" spans="1:5" x14ac:dyDescent="0.25">
      <c r="A31074">
        <v>979798512</v>
      </c>
      <c r="B31074" t="s">
        <v>9</v>
      </c>
      <c r="C31074" t="s">
        <v>50</v>
      </c>
      <c r="D31074" t="s">
        <v>240</v>
      </c>
      <c r="E31074" s="1">
        <v>44713</v>
      </c>
    </row>
    <row r="31075" spans="1:5" x14ac:dyDescent="0.25">
      <c r="A31075">
        <v>983468594</v>
      </c>
      <c r="B31075" t="s">
        <v>9</v>
      </c>
      <c r="C31075" t="s">
        <v>50</v>
      </c>
      <c r="D31075" t="s">
        <v>240</v>
      </c>
      <c r="E31075" s="1">
        <v>44713</v>
      </c>
    </row>
    <row r="31076" spans="1:5" x14ac:dyDescent="0.25">
      <c r="A31076">
        <v>984734425</v>
      </c>
      <c r="B31076" t="s">
        <v>9</v>
      </c>
      <c r="C31076" t="s">
        <v>50</v>
      </c>
      <c r="D31076" t="s">
        <v>240</v>
      </c>
      <c r="E31076" s="1">
        <v>44713</v>
      </c>
    </row>
    <row r="31077" spans="1:5" x14ac:dyDescent="0.25">
      <c r="A31077">
        <v>988896799</v>
      </c>
      <c r="B31077" t="s">
        <v>9</v>
      </c>
      <c r="C31077" t="s">
        <v>50</v>
      </c>
      <c r="D31077" t="s">
        <v>240</v>
      </c>
      <c r="E31077" s="1">
        <v>44713</v>
      </c>
    </row>
    <row r="31078" spans="1:5" x14ac:dyDescent="0.25">
      <c r="A31078">
        <v>921328567</v>
      </c>
      <c r="B31078" t="s">
        <v>10</v>
      </c>
      <c r="C31078" t="s">
        <v>50</v>
      </c>
      <c r="D31078" t="s">
        <v>240</v>
      </c>
      <c r="E31078" s="1">
        <v>44713</v>
      </c>
    </row>
    <row r="31079" spans="1:5" x14ac:dyDescent="0.25">
      <c r="A31079">
        <v>926785958</v>
      </c>
      <c r="B31079" t="s">
        <v>13</v>
      </c>
      <c r="C31079" t="s">
        <v>50</v>
      </c>
      <c r="D31079" t="s">
        <v>240</v>
      </c>
      <c r="E31079" s="1">
        <v>44713</v>
      </c>
    </row>
    <row r="31080" spans="1:5" x14ac:dyDescent="0.25">
      <c r="A31080">
        <v>927305836</v>
      </c>
      <c r="B31080" t="s">
        <v>13</v>
      </c>
      <c r="C31080" t="s">
        <v>50</v>
      </c>
      <c r="D31080" t="s">
        <v>240</v>
      </c>
      <c r="E31080" s="1">
        <v>44713</v>
      </c>
    </row>
    <row r="31081" spans="1:5" x14ac:dyDescent="0.25">
      <c r="A31081">
        <v>927704331</v>
      </c>
      <c r="B31081" t="s">
        <v>13</v>
      </c>
      <c r="C31081" t="s">
        <v>50</v>
      </c>
      <c r="D31081" t="s">
        <v>240</v>
      </c>
      <c r="E31081" s="1">
        <v>44713</v>
      </c>
    </row>
    <row r="31082" spans="1:5" x14ac:dyDescent="0.25">
      <c r="A31082">
        <v>927851199</v>
      </c>
      <c r="B31082" t="s">
        <v>13</v>
      </c>
      <c r="C31082" t="s">
        <v>50</v>
      </c>
      <c r="D31082" t="s">
        <v>240</v>
      </c>
      <c r="E31082" s="1">
        <v>44713</v>
      </c>
    </row>
    <row r="31083" spans="1:5" x14ac:dyDescent="0.25">
      <c r="A31083">
        <v>927851733</v>
      </c>
      <c r="B31083" t="s">
        <v>13</v>
      </c>
      <c r="C31083" t="s">
        <v>50</v>
      </c>
      <c r="D31083" t="s">
        <v>240</v>
      </c>
      <c r="E31083" s="1">
        <v>44713</v>
      </c>
    </row>
    <row r="31084" spans="1:5" x14ac:dyDescent="0.25">
      <c r="A31084">
        <v>928076423</v>
      </c>
      <c r="B31084" t="s">
        <v>13</v>
      </c>
      <c r="C31084" t="s">
        <v>50</v>
      </c>
      <c r="D31084" t="s">
        <v>240</v>
      </c>
      <c r="E31084" s="1">
        <v>44713</v>
      </c>
    </row>
    <row r="31085" spans="1:5" x14ac:dyDescent="0.25">
      <c r="A31085">
        <v>993848050</v>
      </c>
      <c r="B31085" t="s">
        <v>4</v>
      </c>
      <c r="C31085" t="s">
        <v>50</v>
      </c>
      <c r="D31085" t="s">
        <v>240</v>
      </c>
      <c r="E31085" s="1">
        <v>44713</v>
      </c>
    </row>
    <row r="31086" spans="1:5" x14ac:dyDescent="0.25">
      <c r="A31086">
        <v>928022323</v>
      </c>
      <c r="B31086" t="s">
        <v>22</v>
      </c>
      <c r="C31086" t="s">
        <v>23</v>
      </c>
      <c r="D31086" t="s">
        <v>241</v>
      </c>
      <c r="E31086" s="1">
        <v>44713</v>
      </c>
    </row>
    <row r="31087" spans="1:5" x14ac:dyDescent="0.25">
      <c r="A31087">
        <v>928207978</v>
      </c>
      <c r="B31087" t="s">
        <v>22</v>
      </c>
      <c r="C31087" t="s">
        <v>23</v>
      </c>
      <c r="D31087" t="s">
        <v>241</v>
      </c>
      <c r="E31087" s="1">
        <v>44713</v>
      </c>
    </row>
    <row r="31088" spans="1:5" x14ac:dyDescent="0.25">
      <c r="A31088">
        <v>928208095</v>
      </c>
      <c r="B31088" t="s">
        <v>22</v>
      </c>
      <c r="C31088" t="s">
        <v>23</v>
      </c>
      <c r="D31088" t="s">
        <v>241</v>
      </c>
      <c r="E31088" s="1">
        <v>44713</v>
      </c>
    </row>
    <row r="31089" spans="1:5" x14ac:dyDescent="0.25">
      <c r="A31089">
        <v>928208303</v>
      </c>
      <c r="B31089" t="s">
        <v>22</v>
      </c>
      <c r="C31089" t="s">
        <v>23</v>
      </c>
      <c r="D31089" t="s">
        <v>241</v>
      </c>
      <c r="E31089" s="1">
        <v>44713</v>
      </c>
    </row>
    <row r="31090" spans="1:5" x14ac:dyDescent="0.25">
      <c r="A31090">
        <v>928759725</v>
      </c>
      <c r="B31090" t="s">
        <v>22</v>
      </c>
      <c r="C31090" t="s">
        <v>23</v>
      </c>
      <c r="D31090" t="s">
        <v>241</v>
      </c>
      <c r="E31090" s="1">
        <v>44713</v>
      </c>
    </row>
    <row r="31091" spans="1:5" x14ac:dyDescent="0.25">
      <c r="A31091">
        <v>928759989</v>
      </c>
      <c r="B31091" t="s">
        <v>22</v>
      </c>
      <c r="C31091" t="s">
        <v>23</v>
      </c>
      <c r="D31091" t="s">
        <v>241</v>
      </c>
      <c r="E31091" s="1">
        <v>44713</v>
      </c>
    </row>
    <row r="31092" spans="1:5" x14ac:dyDescent="0.25">
      <c r="A31092">
        <v>971249781</v>
      </c>
      <c r="B31092" t="s">
        <v>22</v>
      </c>
      <c r="C31092" t="s">
        <v>23</v>
      </c>
      <c r="D31092" t="s">
        <v>241</v>
      </c>
      <c r="E31092" s="1">
        <v>44713</v>
      </c>
    </row>
    <row r="31093" spans="1:5" x14ac:dyDescent="0.25">
      <c r="A31093">
        <v>852675152</v>
      </c>
      <c r="B31093" t="s">
        <v>19</v>
      </c>
      <c r="C31093" t="s">
        <v>23</v>
      </c>
      <c r="D31093" t="s">
        <v>241</v>
      </c>
      <c r="E31093" s="1">
        <v>44713</v>
      </c>
    </row>
    <row r="31094" spans="1:5" x14ac:dyDescent="0.25">
      <c r="A31094">
        <v>917738270</v>
      </c>
      <c r="B31094" t="s">
        <v>19</v>
      </c>
      <c r="C31094" t="s">
        <v>23</v>
      </c>
      <c r="D31094" t="s">
        <v>241</v>
      </c>
      <c r="E31094" s="1">
        <v>44713</v>
      </c>
    </row>
    <row r="31095" spans="1:5" x14ac:dyDescent="0.25">
      <c r="A31095">
        <v>953940981</v>
      </c>
      <c r="B31095" t="s">
        <v>19</v>
      </c>
      <c r="C31095" t="s">
        <v>23</v>
      </c>
      <c r="D31095" t="s">
        <v>241</v>
      </c>
      <c r="E31095" s="1">
        <v>44713</v>
      </c>
    </row>
    <row r="31096" spans="1:5" x14ac:dyDescent="0.25">
      <c r="A31096">
        <v>912332438</v>
      </c>
      <c r="B31096" t="s">
        <v>6</v>
      </c>
      <c r="C31096" t="s">
        <v>23</v>
      </c>
      <c r="D31096" t="s">
        <v>241</v>
      </c>
      <c r="E31096" s="1">
        <v>44713</v>
      </c>
    </row>
    <row r="31097" spans="1:5" x14ac:dyDescent="0.25">
      <c r="A31097">
        <v>918325778</v>
      </c>
      <c r="B31097" t="s">
        <v>6</v>
      </c>
      <c r="C31097" t="s">
        <v>23</v>
      </c>
      <c r="D31097" t="s">
        <v>241</v>
      </c>
      <c r="E31097" s="1">
        <v>44713</v>
      </c>
    </row>
    <row r="31098" spans="1:5" x14ac:dyDescent="0.25">
      <c r="A31098">
        <v>919413816</v>
      </c>
      <c r="B31098" t="s">
        <v>6</v>
      </c>
      <c r="C31098" t="s">
        <v>23</v>
      </c>
      <c r="D31098" t="s">
        <v>241</v>
      </c>
      <c r="E31098" s="1">
        <v>44713</v>
      </c>
    </row>
    <row r="31099" spans="1:5" x14ac:dyDescent="0.25">
      <c r="A31099">
        <v>920722687</v>
      </c>
      <c r="B31099" t="s">
        <v>6</v>
      </c>
      <c r="C31099" t="s">
        <v>23</v>
      </c>
      <c r="D31099" t="s">
        <v>241</v>
      </c>
      <c r="E31099" s="1">
        <v>44713</v>
      </c>
    </row>
    <row r="31100" spans="1:5" x14ac:dyDescent="0.25">
      <c r="A31100">
        <v>920828078</v>
      </c>
      <c r="B31100" t="s">
        <v>6</v>
      </c>
      <c r="C31100" t="s">
        <v>23</v>
      </c>
      <c r="D31100" t="s">
        <v>241</v>
      </c>
      <c r="E31100" s="1">
        <v>44713</v>
      </c>
    </row>
    <row r="31101" spans="1:5" x14ac:dyDescent="0.25">
      <c r="A31101">
        <v>921422822</v>
      </c>
      <c r="B31101" t="s">
        <v>6</v>
      </c>
      <c r="C31101" t="s">
        <v>23</v>
      </c>
      <c r="D31101" t="s">
        <v>241</v>
      </c>
      <c r="E31101" s="1">
        <v>44713</v>
      </c>
    </row>
    <row r="31102" spans="1:5" x14ac:dyDescent="0.25">
      <c r="A31102">
        <v>928582310</v>
      </c>
      <c r="B31102" t="s">
        <v>6</v>
      </c>
      <c r="C31102" t="s">
        <v>23</v>
      </c>
      <c r="D31102" t="s">
        <v>241</v>
      </c>
      <c r="E31102" s="1">
        <v>44713</v>
      </c>
    </row>
    <row r="31103" spans="1:5" x14ac:dyDescent="0.25">
      <c r="A31103">
        <v>968477595</v>
      </c>
      <c r="B31103" t="s">
        <v>6</v>
      </c>
      <c r="C31103" t="s">
        <v>23</v>
      </c>
      <c r="D31103" t="s">
        <v>241</v>
      </c>
      <c r="E31103" s="1">
        <v>44713</v>
      </c>
    </row>
    <row r="31104" spans="1:5" x14ac:dyDescent="0.25">
      <c r="A31104">
        <v>986158049</v>
      </c>
      <c r="B31104" t="s">
        <v>6</v>
      </c>
      <c r="C31104" t="s">
        <v>23</v>
      </c>
      <c r="D31104" t="s">
        <v>241</v>
      </c>
      <c r="E31104" s="1">
        <v>44713</v>
      </c>
    </row>
    <row r="31105" spans="1:5" x14ac:dyDescent="0.25">
      <c r="A31105">
        <v>991236333</v>
      </c>
      <c r="B31105" t="s">
        <v>6</v>
      </c>
      <c r="C31105" t="s">
        <v>23</v>
      </c>
      <c r="D31105" t="s">
        <v>241</v>
      </c>
      <c r="E31105" s="1">
        <v>44713</v>
      </c>
    </row>
    <row r="31106" spans="1:5" x14ac:dyDescent="0.25">
      <c r="A31106">
        <v>994095250</v>
      </c>
      <c r="B31106" t="s">
        <v>6</v>
      </c>
      <c r="C31106" t="s">
        <v>23</v>
      </c>
      <c r="D31106" t="s">
        <v>241</v>
      </c>
      <c r="E31106" s="1">
        <v>44713</v>
      </c>
    </row>
    <row r="31107" spans="1:5" x14ac:dyDescent="0.25">
      <c r="A31107">
        <v>974989484</v>
      </c>
      <c r="B31107" t="s">
        <v>25</v>
      </c>
      <c r="C31107" t="s">
        <v>23</v>
      </c>
      <c r="D31107" t="s">
        <v>241</v>
      </c>
      <c r="E31107" s="1">
        <v>44713</v>
      </c>
    </row>
    <row r="31108" spans="1:5" x14ac:dyDescent="0.25">
      <c r="A31108">
        <v>976475879</v>
      </c>
      <c r="B31108" t="s">
        <v>25</v>
      </c>
      <c r="C31108" t="s">
        <v>23</v>
      </c>
      <c r="D31108" t="s">
        <v>241</v>
      </c>
      <c r="E31108" s="1">
        <v>44713</v>
      </c>
    </row>
    <row r="31109" spans="1:5" x14ac:dyDescent="0.25">
      <c r="A31109">
        <v>988304220</v>
      </c>
      <c r="B31109" t="s">
        <v>25</v>
      </c>
      <c r="C31109" t="s">
        <v>23</v>
      </c>
      <c r="D31109" t="s">
        <v>241</v>
      </c>
      <c r="E31109" s="1">
        <v>44713</v>
      </c>
    </row>
    <row r="31110" spans="1:5" x14ac:dyDescent="0.25">
      <c r="A31110">
        <v>990507651</v>
      </c>
      <c r="B31110" t="s">
        <v>25</v>
      </c>
      <c r="C31110" t="s">
        <v>23</v>
      </c>
      <c r="D31110" t="s">
        <v>241</v>
      </c>
      <c r="E31110" s="1">
        <v>44713</v>
      </c>
    </row>
    <row r="31111" spans="1:5" x14ac:dyDescent="0.25">
      <c r="A31111">
        <v>994237225</v>
      </c>
      <c r="B31111" t="s">
        <v>25</v>
      </c>
      <c r="C31111" t="s">
        <v>23</v>
      </c>
      <c r="D31111" t="s">
        <v>241</v>
      </c>
      <c r="E31111" s="1">
        <v>44713</v>
      </c>
    </row>
    <row r="31112" spans="1:5" x14ac:dyDescent="0.25">
      <c r="A31112">
        <v>996743039</v>
      </c>
      <c r="B31112" t="s">
        <v>25</v>
      </c>
      <c r="C31112" t="s">
        <v>23</v>
      </c>
      <c r="D31112" t="s">
        <v>241</v>
      </c>
      <c r="E31112" s="1">
        <v>44713</v>
      </c>
    </row>
    <row r="31113" spans="1:5" x14ac:dyDescent="0.25">
      <c r="A31113">
        <v>816564662</v>
      </c>
      <c r="B31113" t="s">
        <v>9</v>
      </c>
      <c r="C31113" t="s">
        <v>23</v>
      </c>
      <c r="D31113" t="s">
        <v>241</v>
      </c>
      <c r="E31113" s="1">
        <v>44713</v>
      </c>
    </row>
    <row r="31114" spans="1:5" x14ac:dyDescent="0.25">
      <c r="A31114">
        <v>826640332</v>
      </c>
      <c r="B31114" t="s">
        <v>9</v>
      </c>
      <c r="C31114" t="s">
        <v>23</v>
      </c>
      <c r="D31114" t="s">
        <v>241</v>
      </c>
      <c r="E31114" s="1">
        <v>44713</v>
      </c>
    </row>
    <row r="31115" spans="1:5" x14ac:dyDescent="0.25">
      <c r="A31115">
        <v>887983682</v>
      </c>
      <c r="B31115" t="s">
        <v>9</v>
      </c>
      <c r="C31115" t="s">
        <v>23</v>
      </c>
      <c r="D31115" t="s">
        <v>241</v>
      </c>
      <c r="E31115" s="1">
        <v>44713</v>
      </c>
    </row>
    <row r="31116" spans="1:5" x14ac:dyDescent="0.25">
      <c r="A31116">
        <v>918951806</v>
      </c>
      <c r="B31116" t="s">
        <v>9</v>
      </c>
      <c r="C31116" t="s">
        <v>23</v>
      </c>
      <c r="D31116" t="s">
        <v>241</v>
      </c>
      <c r="E31116" s="1">
        <v>44713</v>
      </c>
    </row>
    <row r="31117" spans="1:5" x14ac:dyDescent="0.25">
      <c r="A31117">
        <v>919448075</v>
      </c>
      <c r="B31117" t="s">
        <v>9</v>
      </c>
      <c r="C31117" t="s">
        <v>23</v>
      </c>
      <c r="D31117" t="s">
        <v>241</v>
      </c>
      <c r="E31117" s="1">
        <v>44713</v>
      </c>
    </row>
    <row r="31118" spans="1:5" x14ac:dyDescent="0.25">
      <c r="A31118">
        <v>919940425</v>
      </c>
      <c r="B31118" t="s">
        <v>9</v>
      </c>
      <c r="C31118" t="s">
        <v>23</v>
      </c>
      <c r="D31118" t="s">
        <v>241</v>
      </c>
      <c r="E31118" s="1">
        <v>44713</v>
      </c>
    </row>
    <row r="31119" spans="1:5" x14ac:dyDescent="0.25">
      <c r="A31119">
        <v>920129110</v>
      </c>
      <c r="B31119" t="s">
        <v>9</v>
      </c>
      <c r="C31119" t="s">
        <v>23</v>
      </c>
      <c r="D31119" t="s">
        <v>241</v>
      </c>
      <c r="E31119" s="1">
        <v>44713</v>
      </c>
    </row>
    <row r="31120" spans="1:5" x14ac:dyDescent="0.25">
      <c r="A31120">
        <v>920369685</v>
      </c>
      <c r="B31120" t="s">
        <v>9</v>
      </c>
      <c r="C31120" t="s">
        <v>23</v>
      </c>
      <c r="D31120" t="s">
        <v>241</v>
      </c>
      <c r="E31120" s="1">
        <v>44713</v>
      </c>
    </row>
    <row r="31121" spans="1:5" x14ac:dyDescent="0.25">
      <c r="A31121">
        <v>920470858</v>
      </c>
      <c r="B31121" t="s">
        <v>9</v>
      </c>
      <c r="C31121" t="s">
        <v>23</v>
      </c>
      <c r="D31121" t="s">
        <v>241</v>
      </c>
      <c r="E31121" s="1">
        <v>44713</v>
      </c>
    </row>
    <row r="31122" spans="1:5" x14ac:dyDescent="0.25">
      <c r="A31122">
        <v>921187149</v>
      </c>
      <c r="B31122" t="s">
        <v>9</v>
      </c>
      <c r="C31122" t="s">
        <v>23</v>
      </c>
      <c r="D31122" t="s">
        <v>241</v>
      </c>
      <c r="E31122" s="1">
        <v>44713</v>
      </c>
    </row>
    <row r="31123" spans="1:5" x14ac:dyDescent="0.25">
      <c r="A31123">
        <v>921213794</v>
      </c>
      <c r="B31123" t="s">
        <v>9</v>
      </c>
      <c r="C31123" t="s">
        <v>23</v>
      </c>
      <c r="D31123" t="s">
        <v>241</v>
      </c>
      <c r="E31123" s="1">
        <v>44713</v>
      </c>
    </row>
    <row r="31124" spans="1:5" x14ac:dyDescent="0.25">
      <c r="A31124">
        <v>921214359</v>
      </c>
      <c r="B31124" t="s">
        <v>9</v>
      </c>
      <c r="C31124" t="s">
        <v>23</v>
      </c>
      <c r="D31124" t="s">
        <v>241</v>
      </c>
      <c r="E31124" s="1">
        <v>44713</v>
      </c>
    </row>
    <row r="31125" spans="1:5" x14ac:dyDescent="0.25">
      <c r="A31125">
        <v>921366787</v>
      </c>
      <c r="B31125" t="s">
        <v>9</v>
      </c>
      <c r="C31125" t="s">
        <v>23</v>
      </c>
      <c r="D31125" t="s">
        <v>241</v>
      </c>
      <c r="E31125" s="1">
        <v>44713</v>
      </c>
    </row>
    <row r="31126" spans="1:5" x14ac:dyDescent="0.25">
      <c r="A31126">
        <v>921426577</v>
      </c>
      <c r="B31126" t="s">
        <v>9</v>
      </c>
      <c r="C31126" t="s">
        <v>23</v>
      </c>
      <c r="D31126" t="s">
        <v>241</v>
      </c>
      <c r="E31126" s="1">
        <v>44713</v>
      </c>
    </row>
    <row r="31127" spans="1:5" x14ac:dyDescent="0.25">
      <c r="A31127">
        <v>921473478</v>
      </c>
      <c r="B31127" t="s">
        <v>9</v>
      </c>
      <c r="C31127" t="s">
        <v>23</v>
      </c>
      <c r="D31127" t="s">
        <v>241</v>
      </c>
      <c r="E31127" s="1">
        <v>44713</v>
      </c>
    </row>
    <row r="31128" spans="1:5" x14ac:dyDescent="0.25">
      <c r="A31128">
        <v>921666055</v>
      </c>
      <c r="B31128" t="s">
        <v>9</v>
      </c>
      <c r="C31128" t="s">
        <v>23</v>
      </c>
      <c r="D31128" t="s">
        <v>241</v>
      </c>
      <c r="E31128" s="1">
        <v>44713</v>
      </c>
    </row>
    <row r="31129" spans="1:5" x14ac:dyDescent="0.25">
      <c r="A31129">
        <v>923253408</v>
      </c>
      <c r="B31129" t="s">
        <v>9</v>
      </c>
      <c r="C31129" t="s">
        <v>23</v>
      </c>
      <c r="D31129" t="s">
        <v>241</v>
      </c>
      <c r="E31129" s="1">
        <v>44713</v>
      </c>
    </row>
    <row r="31130" spans="1:5" x14ac:dyDescent="0.25">
      <c r="A31130">
        <v>924425598</v>
      </c>
      <c r="B31130" t="s">
        <v>9</v>
      </c>
      <c r="C31130" t="s">
        <v>23</v>
      </c>
      <c r="D31130" t="s">
        <v>241</v>
      </c>
      <c r="E31130" s="1">
        <v>44713</v>
      </c>
    </row>
    <row r="31131" spans="1:5" x14ac:dyDescent="0.25">
      <c r="A31131">
        <v>924522178</v>
      </c>
      <c r="B31131" t="s">
        <v>9</v>
      </c>
      <c r="C31131" t="s">
        <v>23</v>
      </c>
      <c r="D31131" t="s">
        <v>241</v>
      </c>
      <c r="E31131" s="1">
        <v>44713</v>
      </c>
    </row>
    <row r="31132" spans="1:5" x14ac:dyDescent="0.25">
      <c r="A31132">
        <v>926406582</v>
      </c>
      <c r="B31132" t="s">
        <v>9</v>
      </c>
      <c r="C31132" t="s">
        <v>23</v>
      </c>
      <c r="D31132" t="s">
        <v>241</v>
      </c>
      <c r="E31132" s="1">
        <v>44713</v>
      </c>
    </row>
    <row r="31133" spans="1:5" x14ac:dyDescent="0.25">
      <c r="A31133">
        <v>927564890</v>
      </c>
      <c r="B31133" t="s">
        <v>9</v>
      </c>
      <c r="C31133" t="s">
        <v>23</v>
      </c>
      <c r="D31133" t="s">
        <v>241</v>
      </c>
      <c r="E31133" s="1">
        <v>44713</v>
      </c>
    </row>
    <row r="31134" spans="1:5" x14ac:dyDescent="0.25">
      <c r="A31134">
        <v>927959488</v>
      </c>
      <c r="B31134" t="s">
        <v>9</v>
      </c>
      <c r="C31134" t="s">
        <v>23</v>
      </c>
      <c r="D31134" t="s">
        <v>241</v>
      </c>
      <c r="E31134" s="1">
        <v>44713</v>
      </c>
    </row>
    <row r="31135" spans="1:5" x14ac:dyDescent="0.25">
      <c r="A31135">
        <v>929188802</v>
      </c>
      <c r="B31135" t="s">
        <v>9</v>
      </c>
      <c r="C31135" t="s">
        <v>23</v>
      </c>
      <c r="D31135" t="s">
        <v>241</v>
      </c>
      <c r="E31135" s="1">
        <v>44713</v>
      </c>
    </row>
    <row r="31136" spans="1:5" x14ac:dyDescent="0.25">
      <c r="A31136">
        <v>950909048</v>
      </c>
      <c r="B31136" t="s">
        <v>9</v>
      </c>
      <c r="C31136" t="s">
        <v>23</v>
      </c>
      <c r="D31136" t="s">
        <v>241</v>
      </c>
      <c r="E31136" s="1">
        <v>44713</v>
      </c>
    </row>
    <row r="31137" spans="1:5" x14ac:dyDescent="0.25">
      <c r="A31137">
        <v>954704262</v>
      </c>
      <c r="B31137" t="s">
        <v>9</v>
      </c>
      <c r="C31137" t="s">
        <v>23</v>
      </c>
      <c r="D31137" t="s">
        <v>241</v>
      </c>
      <c r="E31137" s="1">
        <v>44713</v>
      </c>
    </row>
    <row r="31138" spans="1:5" x14ac:dyDescent="0.25">
      <c r="A31138">
        <v>956178347</v>
      </c>
      <c r="B31138" t="s">
        <v>9</v>
      </c>
      <c r="C31138" t="s">
        <v>23</v>
      </c>
      <c r="D31138" t="s">
        <v>241</v>
      </c>
      <c r="E31138" s="1">
        <v>44713</v>
      </c>
    </row>
    <row r="31139" spans="1:5" x14ac:dyDescent="0.25">
      <c r="A31139">
        <v>957861083</v>
      </c>
      <c r="B31139" t="s">
        <v>9</v>
      </c>
      <c r="C31139" t="s">
        <v>23</v>
      </c>
      <c r="D31139" t="s">
        <v>241</v>
      </c>
      <c r="E31139" s="1">
        <v>44713</v>
      </c>
    </row>
    <row r="31140" spans="1:5" x14ac:dyDescent="0.25">
      <c r="A31140">
        <v>959446202</v>
      </c>
      <c r="B31140" t="s">
        <v>9</v>
      </c>
      <c r="C31140" t="s">
        <v>23</v>
      </c>
      <c r="D31140" t="s">
        <v>241</v>
      </c>
      <c r="E31140" s="1">
        <v>44713</v>
      </c>
    </row>
    <row r="31141" spans="1:5" x14ac:dyDescent="0.25">
      <c r="A31141">
        <v>960464664</v>
      </c>
      <c r="B31141" t="s">
        <v>9</v>
      </c>
      <c r="C31141" t="s">
        <v>23</v>
      </c>
      <c r="D31141" t="s">
        <v>241</v>
      </c>
      <c r="E31141" s="1">
        <v>44713</v>
      </c>
    </row>
    <row r="31142" spans="1:5" x14ac:dyDescent="0.25">
      <c r="A31142">
        <v>961936284</v>
      </c>
      <c r="B31142" t="s">
        <v>9</v>
      </c>
      <c r="C31142" t="s">
        <v>23</v>
      </c>
      <c r="D31142" t="s">
        <v>241</v>
      </c>
      <c r="E31142" s="1">
        <v>44713</v>
      </c>
    </row>
    <row r="31143" spans="1:5" x14ac:dyDescent="0.25">
      <c r="A31143">
        <v>964781273</v>
      </c>
      <c r="B31143" t="s">
        <v>9</v>
      </c>
      <c r="C31143" t="s">
        <v>23</v>
      </c>
      <c r="D31143" t="s">
        <v>241</v>
      </c>
      <c r="E31143" s="1">
        <v>44713</v>
      </c>
    </row>
    <row r="31144" spans="1:5" x14ac:dyDescent="0.25">
      <c r="A31144">
        <v>969091291</v>
      </c>
      <c r="B31144" t="s">
        <v>9</v>
      </c>
      <c r="C31144" t="s">
        <v>23</v>
      </c>
      <c r="D31144" t="s">
        <v>241</v>
      </c>
      <c r="E31144" s="1">
        <v>44713</v>
      </c>
    </row>
    <row r="31145" spans="1:5" x14ac:dyDescent="0.25">
      <c r="A31145">
        <v>969620421</v>
      </c>
      <c r="B31145" t="s">
        <v>9</v>
      </c>
      <c r="C31145" t="s">
        <v>23</v>
      </c>
      <c r="D31145" t="s">
        <v>241</v>
      </c>
      <c r="E31145" s="1">
        <v>44713</v>
      </c>
    </row>
    <row r="31146" spans="1:5" x14ac:dyDescent="0.25">
      <c r="A31146">
        <v>970200193</v>
      </c>
      <c r="B31146" t="s">
        <v>9</v>
      </c>
      <c r="C31146" t="s">
        <v>23</v>
      </c>
      <c r="D31146" t="s">
        <v>241</v>
      </c>
      <c r="E31146" s="1">
        <v>44713</v>
      </c>
    </row>
    <row r="31147" spans="1:5" x14ac:dyDescent="0.25">
      <c r="A31147">
        <v>970427678</v>
      </c>
      <c r="B31147" t="s">
        <v>9</v>
      </c>
      <c r="C31147" t="s">
        <v>23</v>
      </c>
      <c r="D31147" t="s">
        <v>241</v>
      </c>
      <c r="E31147" s="1">
        <v>44713</v>
      </c>
    </row>
    <row r="31148" spans="1:5" x14ac:dyDescent="0.25">
      <c r="A31148">
        <v>979677448</v>
      </c>
      <c r="B31148" t="s">
        <v>9</v>
      </c>
      <c r="C31148" t="s">
        <v>23</v>
      </c>
      <c r="D31148" t="s">
        <v>241</v>
      </c>
      <c r="E31148" s="1">
        <v>44713</v>
      </c>
    </row>
    <row r="31149" spans="1:5" x14ac:dyDescent="0.25">
      <c r="A31149">
        <v>993477958</v>
      </c>
      <c r="B31149" t="s">
        <v>9</v>
      </c>
      <c r="C31149" t="s">
        <v>23</v>
      </c>
      <c r="D31149" t="s">
        <v>241</v>
      </c>
      <c r="E31149" s="1">
        <v>44713</v>
      </c>
    </row>
    <row r="31150" spans="1:5" x14ac:dyDescent="0.25">
      <c r="A31150">
        <v>999058485</v>
      </c>
      <c r="B31150" t="s">
        <v>9</v>
      </c>
      <c r="C31150" t="s">
        <v>23</v>
      </c>
      <c r="D31150" t="s">
        <v>241</v>
      </c>
      <c r="E31150" s="1">
        <v>44713</v>
      </c>
    </row>
    <row r="31151" spans="1:5" x14ac:dyDescent="0.25">
      <c r="A31151">
        <v>926139657</v>
      </c>
      <c r="B31151" t="s">
        <v>10</v>
      </c>
      <c r="C31151" t="s">
        <v>23</v>
      </c>
      <c r="D31151" t="s">
        <v>241</v>
      </c>
      <c r="E31151" s="1">
        <v>44713</v>
      </c>
    </row>
    <row r="31152" spans="1:5" x14ac:dyDescent="0.25">
      <c r="A31152">
        <v>979543859</v>
      </c>
      <c r="B31152" t="s">
        <v>10</v>
      </c>
      <c r="C31152" t="s">
        <v>23</v>
      </c>
      <c r="D31152" t="s">
        <v>241</v>
      </c>
      <c r="E31152" s="1">
        <v>44713</v>
      </c>
    </row>
    <row r="31153" spans="1:5" x14ac:dyDescent="0.25">
      <c r="A31153">
        <v>998722519</v>
      </c>
      <c r="B31153" t="s">
        <v>10</v>
      </c>
      <c r="C31153" t="s">
        <v>23</v>
      </c>
      <c r="D31153" t="s">
        <v>241</v>
      </c>
      <c r="E31153" s="1">
        <v>44713</v>
      </c>
    </row>
    <row r="31154" spans="1:5" x14ac:dyDescent="0.25">
      <c r="A31154">
        <v>827273252</v>
      </c>
      <c r="B31154" t="s">
        <v>13</v>
      </c>
      <c r="C31154" t="s">
        <v>23</v>
      </c>
      <c r="D31154" t="s">
        <v>241</v>
      </c>
      <c r="E31154" s="1">
        <v>44713</v>
      </c>
    </row>
    <row r="31155" spans="1:5" x14ac:dyDescent="0.25">
      <c r="A31155">
        <v>827456012</v>
      </c>
      <c r="B31155" t="s">
        <v>13</v>
      </c>
      <c r="C31155" t="s">
        <v>23</v>
      </c>
      <c r="D31155" t="s">
        <v>241</v>
      </c>
      <c r="E31155" s="1">
        <v>44713</v>
      </c>
    </row>
    <row r="31156" spans="1:5" x14ac:dyDescent="0.25">
      <c r="A31156">
        <v>924702508</v>
      </c>
      <c r="B31156" t="s">
        <v>13</v>
      </c>
      <c r="C31156" t="s">
        <v>23</v>
      </c>
      <c r="D31156" t="s">
        <v>241</v>
      </c>
      <c r="E31156" s="1">
        <v>44713</v>
      </c>
    </row>
    <row r="31157" spans="1:5" x14ac:dyDescent="0.25">
      <c r="A31157">
        <v>926822373</v>
      </c>
      <c r="B31157" t="s">
        <v>13</v>
      </c>
      <c r="C31157" t="s">
        <v>23</v>
      </c>
      <c r="D31157" t="s">
        <v>241</v>
      </c>
      <c r="E31157" s="1">
        <v>44713</v>
      </c>
    </row>
    <row r="31158" spans="1:5" x14ac:dyDescent="0.25">
      <c r="A31158">
        <v>926823213</v>
      </c>
      <c r="B31158" t="s">
        <v>13</v>
      </c>
      <c r="C31158" t="s">
        <v>23</v>
      </c>
      <c r="D31158" t="s">
        <v>241</v>
      </c>
      <c r="E31158" s="1">
        <v>44713</v>
      </c>
    </row>
    <row r="31159" spans="1:5" x14ac:dyDescent="0.25">
      <c r="A31159">
        <v>927455307</v>
      </c>
      <c r="B31159" t="s">
        <v>13</v>
      </c>
      <c r="C31159" t="s">
        <v>23</v>
      </c>
      <c r="D31159" t="s">
        <v>241</v>
      </c>
      <c r="E31159" s="1">
        <v>44713</v>
      </c>
    </row>
    <row r="31160" spans="1:5" x14ac:dyDescent="0.25">
      <c r="A31160">
        <v>927455412</v>
      </c>
      <c r="B31160" t="s">
        <v>13</v>
      </c>
      <c r="C31160" t="s">
        <v>23</v>
      </c>
      <c r="D31160" t="s">
        <v>241</v>
      </c>
      <c r="E31160" s="1">
        <v>44713</v>
      </c>
    </row>
    <row r="31161" spans="1:5" x14ac:dyDescent="0.25">
      <c r="A31161">
        <v>927898853</v>
      </c>
      <c r="B31161" t="s">
        <v>13</v>
      </c>
      <c r="C31161" t="s">
        <v>23</v>
      </c>
      <c r="D31161" t="s">
        <v>241</v>
      </c>
      <c r="E31161" s="1">
        <v>44713</v>
      </c>
    </row>
    <row r="31162" spans="1:5" x14ac:dyDescent="0.25">
      <c r="A31162">
        <v>928009246</v>
      </c>
      <c r="B31162" t="s">
        <v>13</v>
      </c>
      <c r="C31162" t="s">
        <v>23</v>
      </c>
      <c r="D31162" t="s">
        <v>241</v>
      </c>
      <c r="E31162" s="1">
        <v>44713</v>
      </c>
    </row>
    <row r="31163" spans="1:5" x14ac:dyDescent="0.25">
      <c r="A31163">
        <v>928012204</v>
      </c>
      <c r="B31163" t="s">
        <v>13</v>
      </c>
      <c r="C31163" t="s">
        <v>23</v>
      </c>
      <c r="D31163" t="s">
        <v>241</v>
      </c>
      <c r="E31163" s="1">
        <v>44713</v>
      </c>
    </row>
    <row r="31164" spans="1:5" x14ac:dyDescent="0.25">
      <c r="A31164">
        <v>928022692</v>
      </c>
      <c r="B31164" t="s">
        <v>13</v>
      </c>
      <c r="C31164" t="s">
        <v>23</v>
      </c>
      <c r="D31164" t="s">
        <v>241</v>
      </c>
      <c r="E31164" s="1">
        <v>44713</v>
      </c>
    </row>
    <row r="31165" spans="1:5" x14ac:dyDescent="0.25">
      <c r="A31165">
        <v>912305767</v>
      </c>
      <c r="B31165" t="s">
        <v>4</v>
      </c>
      <c r="C31165" t="s">
        <v>23</v>
      </c>
      <c r="D31165" t="s">
        <v>241</v>
      </c>
      <c r="E31165" s="1">
        <v>44713</v>
      </c>
    </row>
    <row r="31166" spans="1:5" x14ac:dyDescent="0.25">
      <c r="A31166">
        <v>999175988</v>
      </c>
      <c r="B31166" t="s">
        <v>4</v>
      </c>
      <c r="C31166" t="s">
        <v>23</v>
      </c>
      <c r="D31166" t="s">
        <v>241</v>
      </c>
      <c r="E31166" s="1">
        <v>44713</v>
      </c>
    </row>
    <row r="31167" spans="1:5" x14ac:dyDescent="0.25">
      <c r="A31167">
        <v>892700052</v>
      </c>
      <c r="B31167" t="s">
        <v>9</v>
      </c>
      <c r="C31167" t="s">
        <v>50</v>
      </c>
      <c r="D31167" t="s">
        <v>243</v>
      </c>
      <c r="E31167" s="1">
        <v>44713</v>
      </c>
    </row>
    <row r="31168" spans="1:5" x14ac:dyDescent="0.25">
      <c r="A31168">
        <v>925827533</v>
      </c>
      <c r="B31168" t="s">
        <v>9</v>
      </c>
      <c r="C31168" t="s">
        <v>50</v>
      </c>
      <c r="D31168" t="s">
        <v>243</v>
      </c>
      <c r="E31168" s="1">
        <v>44713</v>
      </c>
    </row>
    <row r="31169" spans="1:5" x14ac:dyDescent="0.25">
      <c r="A31169">
        <v>955658760</v>
      </c>
      <c r="B31169" t="s">
        <v>9</v>
      </c>
      <c r="C31169" t="s">
        <v>50</v>
      </c>
      <c r="D31169" t="s">
        <v>243</v>
      </c>
      <c r="E31169" s="1">
        <v>44713</v>
      </c>
    </row>
    <row r="31170" spans="1:5" x14ac:dyDescent="0.25">
      <c r="A31170">
        <v>986585605</v>
      </c>
      <c r="B31170" t="s">
        <v>9</v>
      </c>
      <c r="C31170" t="s">
        <v>50</v>
      </c>
      <c r="D31170" t="s">
        <v>243</v>
      </c>
      <c r="E31170" s="1">
        <v>44713</v>
      </c>
    </row>
    <row r="31171" spans="1:5" x14ac:dyDescent="0.25">
      <c r="A31171">
        <v>928053083</v>
      </c>
      <c r="B31171" t="s">
        <v>22</v>
      </c>
      <c r="C31171" t="s">
        <v>14</v>
      </c>
      <c r="D31171" t="s">
        <v>244</v>
      </c>
      <c r="E31171" s="1">
        <v>44713</v>
      </c>
    </row>
    <row r="31172" spans="1:5" x14ac:dyDescent="0.25">
      <c r="A31172">
        <v>928056813</v>
      </c>
      <c r="B31172" t="s">
        <v>22</v>
      </c>
      <c r="C31172" t="s">
        <v>14</v>
      </c>
      <c r="D31172" t="s">
        <v>244</v>
      </c>
      <c r="E31172" s="1">
        <v>44713</v>
      </c>
    </row>
    <row r="31173" spans="1:5" x14ac:dyDescent="0.25">
      <c r="A31173">
        <v>928057429</v>
      </c>
      <c r="B31173" t="s">
        <v>22</v>
      </c>
      <c r="C31173" t="s">
        <v>14</v>
      </c>
      <c r="D31173" t="s">
        <v>244</v>
      </c>
      <c r="E31173" s="1">
        <v>44713</v>
      </c>
    </row>
    <row r="31174" spans="1:5" x14ac:dyDescent="0.25">
      <c r="A31174">
        <v>928084280</v>
      </c>
      <c r="B31174" t="s">
        <v>22</v>
      </c>
      <c r="C31174" t="s">
        <v>14</v>
      </c>
      <c r="D31174" t="s">
        <v>244</v>
      </c>
      <c r="E31174" s="1">
        <v>44713</v>
      </c>
    </row>
    <row r="31175" spans="1:5" x14ac:dyDescent="0.25">
      <c r="A31175">
        <v>913889215</v>
      </c>
      <c r="B31175" t="s">
        <v>6</v>
      </c>
      <c r="C31175" t="s">
        <v>14</v>
      </c>
      <c r="D31175" t="s">
        <v>244</v>
      </c>
      <c r="E31175" s="1">
        <v>44713</v>
      </c>
    </row>
    <row r="31176" spans="1:5" x14ac:dyDescent="0.25">
      <c r="A31176">
        <v>916175221</v>
      </c>
      <c r="B31176" t="s">
        <v>6</v>
      </c>
      <c r="C31176" t="s">
        <v>14</v>
      </c>
      <c r="D31176" t="s">
        <v>244</v>
      </c>
      <c r="E31176" s="1">
        <v>44713</v>
      </c>
    </row>
    <row r="31177" spans="1:5" x14ac:dyDescent="0.25">
      <c r="A31177">
        <v>994277022</v>
      </c>
      <c r="B31177" t="s">
        <v>6</v>
      </c>
      <c r="C31177" t="s">
        <v>14</v>
      </c>
      <c r="D31177" t="s">
        <v>244</v>
      </c>
      <c r="E31177" s="1">
        <v>44713</v>
      </c>
    </row>
    <row r="31178" spans="1:5" x14ac:dyDescent="0.25">
      <c r="A31178">
        <v>981698754</v>
      </c>
      <c r="B31178" t="s">
        <v>9</v>
      </c>
      <c r="C31178" t="s">
        <v>14</v>
      </c>
      <c r="D31178" t="s">
        <v>244</v>
      </c>
      <c r="E31178" s="1">
        <v>44713</v>
      </c>
    </row>
    <row r="31179" spans="1:5" x14ac:dyDescent="0.25">
      <c r="A31179">
        <v>984928440</v>
      </c>
      <c r="B31179" t="s">
        <v>9</v>
      </c>
      <c r="C31179" t="s">
        <v>14</v>
      </c>
      <c r="D31179" t="s">
        <v>244</v>
      </c>
      <c r="E31179" s="1">
        <v>44713</v>
      </c>
    </row>
    <row r="31180" spans="1:5" x14ac:dyDescent="0.25">
      <c r="A31180">
        <v>995997185</v>
      </c>
      <c r="B31180" t="s">
        <v>6</v>
      </c>
      <c r="C31180" t="s">
        <v>83</v>
      </c>
      <c r="D31180" t="s">
        <v>245</v>
      </c>
      <c r="E31180" s="1">
        <v>44713</v>
      </c>
    </row>
    <row r="31181" spans="1:5" x14ac:dyDescent="0.25">
      <c r="A31181">
        <v>986946233</v>
      </c>
      <c r="B31181" t="s">
        <v>25</v>
      </c>
      <c r="C31181" t="s">
        <v>83</v>
      </c>
      <c r="D31181" t="s">
        <v>245</v>
      </c>
      <c r="E31181" s="1">
        <v>44713</v>
      </c>
    </row>
    <row r="31182" spans="1:5" x14ac:dyDescent="0.25">
      <c r="A31182">
        <v>821347122</v>
      </c>
      <c r="B31182" t="s">
        <v>9</v>
      </c>
      <c r="C31182" t="s">
        <v>83</v>
      </c>
      <c r="D31182" t="s">
        <v>245</v>
      </c>
      <c r="E31182" s="1">
        <v>44713</v>
      </c>
    </row>
    <row r="31183" spans="1:5" x14ac:dyDescent="0.25">
      <c r="A31183">
        <v>917572828</v>
      </c>
      <c r="B31183" t="s">
        <v>9</v>
      </c>
      <c r="C31183" t="s">
        <v>83</v>
      </c>
      <c r="D31183" t="s">
        <v>245</v>
      </c>
      <c r="E31183" s="1">
        <v>44713</v>
      </c>
    </row>
    <row r="31184" spans="1:5" x14ac:dyDescent="0.25">
      <c r="A31184">
        <v>921050828</v>
      </c>
      <c r="B31184" t="s">
        <v>9</v>
      </c>
      <c r="C31184" t="s">
        <v>83</v>
      </c>
      <c r="D31184" t="s">
        <v>245</v>
      </c>
      <c r="E31184" s="1">
        <v>44713</v>
      </c>
    </row>
    <row r="31185" spans="1:5" x14ac:dyDescent="0.25">
      <c r="A31185">
        <v>921585071</v>
      </c>
      <c r="B31185" t="s">
        <v>9</v>
      </c>
      <c r="C31185" t="s">
        <v>83</v>
      </c>
      <c r="D31185" t="s">
        <v>245</v>
      </c>
      <c r="E31185" s="1">
        <v>44713</v>
      </c>
    </row>
    <row r="31186" spans="1:5" x14ac:dyDescent="0.25">
      <c r="A31186">
        <v>926883488</v>
      </c>
      <c r="B31186" t="s">
        <v>9</v>
      </c>
      <c r="C31186" t="s">
        <v>83</v>
      </c>
      <c r="D31186" t="s">
        <v>245</v>
      </c>
      <c r="E31186" s="1">
        <v>44713</v>
      </c>
    </row>
    <row r="31187" spans="1:5" x14ac:dyDescent="0.25">
      <c r="A31187">
        <v>969602628</v>
      </c>
      <c r="B31187" t="s">
        <v>9</v>
      </c>
      <c r="C31187" t="s">
        <v>83</v>
      </c>
      <c r="D31187" t="s">
        <v>245</v>
      </c>
      <c r="E31187" s="1">
        <v>44713</v>
      </c>
    </row>
    <row r="31188" spans="1:5" x14ac:dyDescent="0.25">
      <c r="A31188">
        <v>982137721</v>
      </c>
      <c r="B31188" t="s">
        <v>9</v>
      </c>
      <c r="C31188" t="s">
        <v>83</v>
      </c>
      <c r="D31188" t="s">
        <v>245</v>
      </c>
      <c r="E31188" s="1">
        <v>44713</v>
      </c>
    </row>
    <row r="31189" spans="1:5" x14ac:dyDescent="0.25">
      <c r="A31189">
        <v>917125139</v>
      </c>
      <c r="B31189" t="s">
        <v>6</v>
      </c>
      <c r="C31189" t="s">
        <v>39</v>
      </c>
      <c r="D31189" t="s">
        <v>246</v>
      </c>
      <c r="E31189" s="1">
        <v>44713</v>
      </c>
    </row>
    <row r="31190" spans="1:5" x14ac:dyDescent="0.25">
      <c r="A31190">
        <v>918382135</v>
      </c>
      <c r="B31190" t="s">
        <v>6</v>
      </c>
      <c r="C31190" t="s">
        <v>39</v>
      </c>
      <c r="D31190" t="s">
        <v>246</v>
      </c>
      <c r="E31190" s="1">
        <v>44713</v>
      </c>
    </row>
    <row r="31191" spans="1:5" x14ac:dyDescent="0.25">
      <c r="A31191">
        <v>993365564</v>
      </c>
      <c r="B31191" t="s">
        <v>6</v>
      </c>
      <c r="C31191" t="s">
        <v>39</v>
      </c>
      <c r="D31191" t="s">
        <v>246</v>
      </c>
      <c r="E31191" s="1">
        <v>44713</v>
      </c>
    </row>
    <row r="31192" spans="1:5" x14ac:dyDescent="0.25">
      <c r="A31192">
        <v>915452647</v>
      </c>
      <c r="B31192" t="s">
        <v>25</v>
      </c>
      <c r="C31192" t="s">
        <v>39</v>
      </c>
      <c r="D31192" t="s">
        <v>246</v>
      </c>
      <c r="E31192" s="1">
        <v>44713</v>
      </c>
    </row>
    <row r="31193" spans="1:5" x14ac:dyDescent="0.25">
      <c r="A31193">
        <v>928728161</v>
      </c>
      <c r="B31193" t="s">
        <v>22</v>
      </c>
      <c r="C31193" t="s">
        <v>11</v>
      </c>
      <c r="D31193" t="s">
        <v>247</v>
      </c>
      <c r="E31193" s="1">
        <v>44713</v>
      </c>
    </row>
    <row r="31194" spans="1:5" x14ac:dyDescent="0.25">
      <c r="A31194">
        <v>891247982</v>
      </c>
      <c r="B31194" t="s">
        <v>19</v>
      </c>
      <c r="C31194" t="s">
        <v>11</v>
      </c>
      <c r="D31194" t="s">
        <v>247</v>
      </c>
      <c r="E31194" s="1">
        <v>44713</v>
      </c>
    </row>
    <row r="31195" spans="1:5" x14ac:dyDescent="0.25">
      <c r="A31195">
        <v>918786910</v>
      </c>
      <c r="B31195" t="s">
        <v>6</v>
      </c>
      <c r="C31195" t="s">
        <v>11</v>
      </c>
      <c r="D31195" t="s">
        <v>247</v>
      </c>
      <c r="E31195" s="1">
        <v>44713</v>
      </c>
    </row>
    <row r="31196" spans="1:5" x14ac:dyDescent="0.25">
      <c r="A31196">
        <v>925218634</v>
      </c>
      <c r="B31196" t="s">
        <v>6</v>
      </c>
      <c r="C31196" t="s">
        <v>11</v>
      </c>
      <c r="D31196" t="s">
        <v>247</v>
      </c>
      <c r="E31196" s="1">
        <v>44713</v>
      </c>
    </row>
    <row r="31197" spans="1:5" x14ac:dyDescent="0.25">
      <c r="A31197">
        <v>986102337</v>
      </c>
      <c r="B31197" t="s">
        <v>6</v>
      </c>
      <c r="C31197" t="s">
        <v>11</v>
      </c>
      <c r="D31197" t="s">
        <v>247</v>
      </c>
      <c r="E31197" s="1">
        <v>44713</v>
      </c>
    </row>
    <row r="31198" spans="1:5" x14ac:dyDescent="0.25">
      <c r="A31198">
        <v>993426040</v>
      </c>
      <c r="B31198" t="s">
        <v>6</v>
      </c>
      <c r="C31198" t="s">
        <v>11</v>
      </c>
      <c r="D31198" t="s">
        <v>247</v>
      </c>
      <c r="E31198" s="1">
        <v>44713</v>
      </c>
    </row>
    <row r="31199" spans="1:5" x14ac:dyDescent="0.25">
      <c r="A31199">
        <v>999152074</v>
      </c>
      <c r="B31199" t="s">
        <v>6</v>
      </c>
      <c r="C31199" t="s">
        <v>11</v>
      </c>
      <c r="D31199" t="s">
        <v>247</v>
      </c>
      <c r="E31199" s="1">
        <v>44713</v>
      </c>
    </row>
    <row r="31200" spans="1:5" x14ac:dyDescent="0.25">
      <c r="A31200">
        <v>920356877</v>
      </c>
      <c r="B31200" t="s">
        <v>9</v>
      </c>
      <c r="C31200" t="s">
        <v>11</v>
      </c>
      <c r="D31200" t="s">
        <v>247</v>
      </c>
      <c r="E31200" s="1">
        <v>44713</v>
      </c>
    </row>
    <row r="31201" spans="1:5" x14ac:dyDescent="0.25">
      <c r="A31201">
        <v>920929001</v>
      </c>
      <c r="B31201" t="s">
        <v>9</v>
      </c>
      <c r="C31201" t="s">
        <v>11</v>
      </c>
      <c r="D31201" t="s">
        <v>247</v>
      </c>
      <c r="E31201" s="1">
        <v>44713</v>
      </c>
    </row>
    <row r="31202" spans="1:5" x14ac:dyDescent="0.25">
      <c r="A31202">
        <v>920981607</v>
      </c>
      <c r="B31202" t="s">
        <v>9</v>
      </c>
      <c r="C31202" t="s">
        <v>11</v>
      </c>
      <c r="D31202" t="s">
        <v>247</v>
      </c>
      <c r="E31202" s="1">
        <v>44713</v>
      </c>
    </row>
    <row r="31203" spans="1:5" x14ac:dyDescent="0.25">
      <c r="A31203">
        <v>927301261</v>
      </c>
      <c r="B31203" t="s">
        <v>9</v>
      </c>
      <c r="C31203" t="s">
        <v>11</v>
      </c>
      <c r="D31203" t="s">
        <v>247</v>
      </c>
      <c r="E31203" s="1">
        <v>44713</v>
      </c>
    </row>
    <row r="31204" spans="1:5" x14ac:dyDescent="0.25">
      <c r="A31204">
        <v>929270460</v>
      </c>
      <c r="B31204" t="s">
        <v>9</v>
      </c>
      <c r="C31204" t="s">
        <v>11</v>
      </c>
      <c r="D31204" t="s">
        <v>247</v>
      </c>
      <c r="E31204" s="1">
        <v>44713</v>
      </c>
    </row>
    <row r="31205" spans="1:5" x14ac:dyDescent="0.25">
      <c r="A31205">
        <v>969720116</v>
      </c>
      <c r="B31205" t="s">
        <v>9</v>
      </c>
      <c r="C31205" t="s">
        <v>11</v>
      </c>
      <c r="D31205" t="s">
        <v>247</v>
      </c>
      <c r="E31205" s="1">
        <v>44713</v>
      </c>
    </row>
    <row r="31206" spans="1:5" x14ac:dyDescent="0.25">
      <c r="A31206">
        <v>971483431</v>
      </c>
      <c r="B31206" t="s">
        <v>9</v>
      </c>
      <c r="C31206" t="s">
        <v>11</v>
      </c>
      <c r="D31206" t="s">
        <v>247</v>
      </c>
      <c r="E31206" s="1">
        <v>44713</v>
      </c>
    </row>
    <row r="31207" spans="1:5" x14ac:dyDescent="0.25">
      <c r="A31207">
        <v>976278755</v>
      </c>
      <c r="B31207" t="s">
        <v>9</v>
      </c>
      <c r="C31207" t="s">
        <v>11</v>
      </c>
      <c r="D31207" t="s">
        <v>247</v>
      </c>
      <c r="E31207" s="1">
        <v>44713</v>
      </c>
    </row>
    <row r="31208" spans="1:5" x14ac:dyDescent="0.25">
      <c r="A31208">
        <v>983058736</v>
      </c>
      <c r="B31208" t="s">
        <v>9</v>
      </c>
      <c r="C31208" t="s">
        <v>11</v>
      </c>
      <c r="D31208" t="s">
        <v>247</v>
      </c>
      <c r="E31208" s="1">
        <v>44713</v>
      </c>
    </row>
    <row r="31209" spans="1:5" x14ac:dyDescent="0.25">
      <c r="A31209">
        <v>984821522</v>
      </c>
      <c r="B31209" t="s">
        <v>9</v>
      </c>
      <c r="C31209" t="s">
        <v>11</v>
      </c>
      <c r="D31209" t="s">
        <v>247</v>
      </c>
      <c r="E31209" s="1">
        <v>44713</v>
      </c>
    </row>
    <row r="31210" spans="1:5" x14ac:dyDescent="0.25">
      <c r="A31210">
        <v>990313024</v>
      </c>
      <c r="B31210" t="s">
        <v>9</v>
      </c>
      <c r="C31210" t="s">
        <v>11</v>
      </c>
      <c r="D31210" t="s">
        <v>247</v>
      </c>
      <c r="E31210" s="1">
        <v>44713</v>
      </c>
    </row>
    <row r="31211" spans="1:5" x14ac:dyDescent="0.25">
      <c r="A31211">
        <v>894824042</v>
      </c>
      <c r="B31211" t="s">
        <v>6</v>
      </c>
      <c r="C31211" t="s">
        <v>23</v>
      </c>
      <c r="D31211" t="s">
        <v>248</v>
      </c>
      <c r="E31211" s="1">
        <v>44713</v>
      </c>
    </row>
    <row r="31212" spans="1:5" x14ac:dyDescent="0.25">
      <c r="A31212">
        <v>921039077</v>
      </c>
      <c r="B31212" t="s">
        <v>6</v>
      </c>
      <c r="C31212" t="s">
        <v>23</v>
      </c>
      <c r="D31212" t="s">
        <v>248</v>
      </c>
      <c r="E31212" s="1">
        <v>44713</v>
      </c>
    </row>
    <row r="31213" spans="1:5" x14ac:dyDescent="0.25">
      <c r="A31213">
        <v>928019187</v>
      </c>
      <c r="B31213" t="s">
        <v>6</v>
      </c>
      <c r="C31213" t="s">
        <v>23</v>
      </c>
      <c r="D31213" t="s">
        <v>248</v>
      </c>
      <c r="E31213" s="1">
        <v>44713</v>
      </c>
    </row>
    <row r="31214" spans="1:5" x14ac:dyDescent="0.25">
      <c r="A31214">
        <v>869333972</v>
      </c>
      <c r="B31214" t="s">
        <v>9</v>
      </c>
      <c r="C31214" t="s">
        <v>23</v>
      </c>
      <c r="D31214" t="s">
        <v>248</v>
      </c>
      <c r="E31214" s="1">
        <v>44713</v>
      </c>
    </row>
    <row r="31215" spans="1:5" x14ac:dyDescent="0.25">
      <c r="A31215">
        <v>914520622</v>
      </c>
      <c r="B31215" t="s">
        <v>9</v>
      </c>
      <c r="C31215" t="s">
        <v>23</v>
      </c>
      <c r="D31215" t="s">
        <v>248</v>
      </c>
      <c r="E31215" s="1">
        <v>44713</v>
      </c>
    </row>
    <row r="31216" spans="1:5" x14ac:dyDescent="0.25">
      <c r="A31216">
        <v>917895244</v>
      </c>
      <c r="B31216" t="s">
        <v>9</v>
      </c>
      <c r="C31216" t="s">
        <v>23</v>
      </c>
      <c r="D31216" t="s">
        <v>248</v>
      </c>
      <c r="E31216" s="1">
        <v>44713</v>
      </c>
    </row>
    <row r="31217" spans="1:5" x14ac:dyDescent="0.25">
      <c r="A31217">
        <v>920979610</v>
      </c>
      <c r="B31217" t="s">
        <v>9</v>
      </c>
      <c r="C31217" t="s">
        <v>23</v>
      </c>
      <c r="D31217" t="s">
        <v>248</v>
      </c>
      <c r="E31217" s="1">
        <v>44713</v>
      </c>
    </row>
    <row r="31218" spans="1:5" x14ac:dyDescent="0.25">
      <c r="A31218">
        <v>893888632</v>
      </c>
      <c r="B31218" t="s">
        <v>9</v>
      </c>
      <c r="C31218" t="s">
        <v>39</v>
      </c>
      <c r="D31218" t="s">
        <v>249</v>
      </c>
      <c r="E31218" s="1">
        <v>44713</v>
      </c>
    </row>
    <row r="31219" spans="1:5" x14ac:dyDescent="0.25">
      <c r="A31219">
        <v>957100201</v>
      </c>
      <c r="B31219" t="s">
        <v>9</v>
      </c>
      <c r="C31219" t="s">
        <v>39</v>
      </c>
      <c r="D31219" t="s">
        <v>249</v>
      </c>
      <c r="E31219" s="1">
        <v>44713</v>
      </c>
    </row>
    <row r="31220" spans="1:5" x14ac:dyDescent="0.25">
      <c r="A31220">
        <v>927801809</v>
      </c>
      <c r="B31220" t="s">
        <v>13</v>
      </c>
      <c r="C31220" t="s">
        <v>39</v>
      </c>
      <c r="D31220" t="s">
        <v>249</v>
      </c>
      <c r="E31220" s="1">
        <v>44713</v>
      </c>
    </row>
    <row r="31221" spans="1:5" x14ac:dyDescent="0.25">
      <c r="A31221">
        <v>915773435</v>
      </c>
      <c r="B31221" t="s">
        <v>9</v>
      </c>
      <c r="C31221" t="s">
        <v>20</v>
      </c>
      <c r="D31221" t="s">
        <v>250</v>
      </c>
      <c r="E31221" s="1">
        <v>44713</v>
      </c>
    </row>
    <row r="31222" spans="1:5" x14ac:dyDescent="0.25">
      <c r="A31222">
        <v>921198205</v>
      </c>
      <c r="B31222" t="s">
        <v>9</v>
      </c>
      <c r="C31222" t="s">
        <v>20</v>
      </c>
      <c r="D31222" t="s">
        <v>250</v>
      </c>
      <c r="E31222" s="1">
        <v>44713</v>
      </c>
    </row>
    <row r="31223" spans="1:5" x14ac:dyDescent="0.25">
      <c r="A31223">
        <v>969574691</v>
      </c>
      <c r="B31223" t="s">
        <v>9</v>
      </c>
      <c r="C31223" t="s">
        <v>20</v>
      </c>
      <c r="D31223" t="s">
        <v>250</v>
      </c>
      <c r="E31223" s="1">
        <v>44713</v>
      </c>
    </row>
    <row r="31224" spans="1:5" x14ac:dyDescent="0.25">
      <c r="A31224">
        <v>923076107</v>
      </c>
      <c r="B31224" t="s">
        <v>9</v>
      </c>
      <c r="C31224" t="s">
        <v>83</v>
      </c>
      <c r="D31224" t="s">
        <v>251</v>
      </c>
      <c r="E31224" s="1">
        <v>44713</v>
      </c>
    </row>
    <row r="31225" spans="1:5" x14ac:dyDescent="0.25">
      <c r="A31225">
        <v>924944234</v>
      </c>
      <c r="B31225" t="s">
        <v>9</v>
      </c>
      <c r="C31225" t="s">
        <v>83</v>
      </c>
      <c r="D31225" t="s">
        <v>251</v>
      </c>
      <c r="E31225" s="1">
        <v>44713</v>
      </c>
    </row>
    <row r="31226" spans="1:5" x14ac:dyDescent="0.25">
      <c r="A31226">
        <v>969638037</v>
      </c>
      <c r="B31226" t="s">
        <v>9</v>
      </c>
      <c r="C31226" t="s">
        <v>83</v>
      </c>
      <c r="D31226" t="s">
        <v>251</v>
      </c>
      <c r="E31226" s="1">
        <v>44713</v>
      </c>
    </row>
    <row r="31227" spans="1:5" x14ac:dyDescent="0.25">
      <c r="A31227">
        <v>927820773</v>
      </c>
      <c r="B31227" t="s">
        <v>22</v>
      </c>
      <c r="C31227" t="s">
        <v>39</v>
      </c>
      <c r="D31227" t="s">
        <v>252</v>
      </c>
      <c r="E31227" s="1">
        <v>44713</v>
      </c>
    </row>
    <row r="31228" spans="1:5" x14ac:dyDescent="0.25">
      <c r="A31228">
        <v>927821478</v>
      </c>
      <c r="B31228" t="s">
        <v>22</v>
      </c>
      <c r="C31228" t="s">
        <v>39</v>
      </c>
      <c r="D31228" t="s">
        <v>252</v>
      </c>
      <c r="E31228" s="1">
        <v>44713</v>
      </c>
    </row>
    <row r="31229" spans="1:5" x14ac:dyDescent="0.25">
      <c r="A31229">
        <v>927880466</v>
      </c>
      <c r="B31229" t="s">
        <v>22</v>
      </c>
      <c r="C31229" t="s">
        <v>39</v>
      </c>
      <c r="D31229" t="s">
        <v>252</v>
      </c>
      <c r="E31229" s="1">
        <v>44713</v>
      </c>
    </row>
    <row r="31230" spans="1:5" x14ac:dyDescent="0.25">
      <c r="A31230">
        <v>927925974</v>
      </c>
      <c r="B31230" t="s">
        <v>22</v>
      </c>
      <c r="C31230" t="s">
        <v>39</v>
      </c>
      <c r="D31230" t="s">
        <v>252</v>
      </c>
      <c r="E31230" s="1">
        <v>44713</v>
      </c>
    </row>
    <row r="31231" spans="1:5" x14ac:dyDescent="0.25">
      <c r="A31231">
        <v>928092402</v>
      </c>
      <c r="B31231" t="s">
        <v>22</v>
      </c>
      <c r="C31231" t="s">
        <v>39</v>
      </c>
      <c r="D31231" t="s">
        <v>252</v>
      </c>
      <c r="E31231" s="1">
        <v>44713</v>
      </c>
    </row>
    <row r="31232" spans="1:5" x14ac:dyDescent="0.25">
      <c r="A31232">
        <v>928128199</v>
      </c>
      <c r="B31232" t="s">
        <v>22</v>
      </c>
      <c r="C31232" t="s">
        <v>39</v>
      </c>
      <c r="D31232" t="s">
        <v>252</v>
      </c>
      <c r="E31232" s="1">
        <v>44713</v>
      </c>
    </row>
    <row r="31233" spans="1:5" x14ac:dyDescent="0.25">
      <c r="A31233">
        <v>820750772</v>
      </c>
      <c r="B31233" t="s">
        <v>6</v>
      </c>
      <c r="C31233" t="s">
        <v>39</v>
      </c>
      <c r="D31233" t="s">
        <v>252</v>
      </c>
      <c r="E31233" s="1">
        <v>44713</v>
      </c>
    </row>
    <row r="31234" spans="1:5" x14ac:dyDescent="0.25">
      <c r="A31234">
        <v>822061702</v>
      </c>
      <c r="B31234" t="s">
        <v>6</v>
      </c>
      <c r="C31234" t="s">
        <v>39</v>
      </c>
      <c r="D31234" t="s">
        <v>252</v>
      </c>
      <c r="E31234" s="1">
        <v>44713</v>
      </c>
    </row>
    <row r="31235" spans="1:5" x14ac:dyDescent="0.25">
      <c r="A31235">
        <v>822601782</v>
      </c>
      <c r="B31235" t="s">
        <v>6</v>
      </c>
      <c r="C31235" t="s">
        <v>39</v>
      </c>
      <c r="D31235" t="s">
        <v>252</v>
      </c>
      <c r="E31235" s="1">
        <v>44713</v>
      </c>
    </row>
    <row r="31236" spans="1:5" x14ac:dyDescent="0.25">
      <c r="A31236">
        <v>827089532</v>
      </c>
      <c r="B31236" t="s">
        <v>6</v>
      </c>
      <c r="C31236" t="s">
        <v>39</v>
      </c>
      <c r="D31236" t="s">
        <v>252</v>
      </c>
      <c r="E31236" s="1">
        <v>44713</v>
      </c>
    </row>
    <row r="31237" spans="1:5" x14ac:dyDescent="0.25">
      <c r="A31237">
        <v>889694572</v>
      </c>
      <c r="B31237" t="s">
        <v>6</v>
      </c>
      <c r="C31237" t="s">
        <v>39</v>
      </c>
      <c r="D31237" t="s">
        <v>252</v>
      </c>
      <c r="E31237" s="1">
        <v>44713</v>
      </c>
    </row>
    <row r="31238" spans="1:5" x14ac:dyDescent="0.25">
      <c r="A31238">
        <v>912888088</v>
      </c>
      <c r="B31238" t="s">
        <v>6</v>
      </c>
      <c r="C31238" t="s">
        <v>39</v>
      </c>
      <c r="D31238" t="s">
        <v>252</v>
      </c>
      <c r="E31238" s="1">
        <v>44713</v>
      </c>
    </row>
    <row r="31239" spans="1:5" x14ac:dyDescent="0.25">
      <c r="A31239">
        <v>980053601</v>
      </c>
      <c r="B31239" t="s">
        <v>6</v>
      </c>
      <c r="C31239" t="s">
        <v>39</v>
      </c>
      <c r="D31239" t="s">
        <v>252</v>
      </c>
      <c r="E31239" s="1">
        <v>44713</v>
      </c>
    </row>
    <row r="31240" spans="1:5" x14ac:dyDescent="0.25">
      <c r="A31240">
        <v>988607274</v>
      </c>
      <c r="B31240" t="s">
        <v>6</v>
      </c>
      <c r="C31240" t="s">
        <v>39</v>
      </c>
      <c r="D31240" t="s">
        <v>252</v>
      </c>
      <c r="E31240" s="1">
        <v>44713</v>
      </c>
    </row>
    <row r="31241" spans="1:5" x14ac:dyDescent="0.25">
      <c r="A31241">
        <v>991291474</v>
      </c>
      <c r="B31241" t="s">
        <v>6</v>
      </c>
      <c r="C31241" t="s">
        <v>39</v>
      </c>
      <c r="D31241" t="s">
        <v>252</v>
      </c>
      <c r="E31241" s="1">
        <v>44713</v>
      </c>
    </row>
    <row r="31242" spans="1:5" x14ac:dyDescent="0.25">
      <c r="A31242">
        <v>996610608</v>
      </c>
      <c r="B31242" t="s">
        <v>6</v>
      </c>
      <c r="C31242" t="s">
        <v>39</v>
      </c>
      <c r="D31242" t="s">
        <v>252</v>
      </c>
      <c r="E31242" s="1">
        <v>44713</v>
      </c>
    </row>
    <row r="31243" spans="1:5" x14ac:dyDescent="0.25">
      <c r="A31243">
        <v>867776052</v>
      </c>
      <c r="B31243" t="s">
        <v>25</v>
      </c>
      <c r="C31243" t="s">
        <v>39</v>
      </c>
      <c r="D31243" t="s">
        <v>252</v>
      </c>
      <c r="E31243" s="1">
        <v>44713</v>
      </c>
    </row>
    <row r="31244" spans="1:5" x14ac:dyDescent="0.25">
      <c r="A31244">
        <v>911714434</v>
      </c>
      <c r="B31244" t="s">
        <v>25</v>
      </c>
      <c r="C31244" t="s">
        <v>39</v>
      </c>
      <c r="D31244" t="s">
        <v>252</v>
      </c>
      <c r="E31244" s="1">
        <v>44713</v>
      </c>
    </row>
    <row r="31245" spans="1:5" x14ac:dyDescent="0.25">
      <c r="A31245">
        <v>917539057</v>
      </c>
      <c r="B31245" t="s">
        <v>25</v>
      </c>
      <c r="C31245" t="s">
        <v>39</v>
      </c>
      <c r="D31245" t="s">
        <v>252</v>
      </c>
      <c r="E31245" s="1">
        <v>44713</v>
      </c>
    </row>
    <row r="31246" spans="1:5" x14ac:dyDescent="0.25">
      <c r="A31246">
        <v>997312422</v>
      </c>
      <c r="B31246" t="s">
        <v>25</v>
      </c>
      <c r="C31246" t="s">
        <v>39</v>
      </c>
      <c r="D31246" t="s">
        <v>252</v>
      </c>
      <c r="E31246" s="1">
        <v>44713</v>
      </c>
    </row>
    <row r="31247" spans="1:5" x14ac:dyDescent="0.25">
      <c r="A31247">
        <v>821842212</v>
      </c>
      <c r="B31247" t="s">
        <v>9</v>
      </c>
      <c r="C31247" t="s">
        <v>39</v>
      </c>
      <c r="D31247" t="s">
        <v>252</v>
      </c>
      <c r="E31247" s="1">
        <v>44713</v>
      </c>
    </row>
    <row r="31248" spans="1:5" x14ac:dyDescent="0.25">
      <c r="A31248">
        <v>827140902</v>
      </c>
      <c r="B31248" t="s">
        <v>9</v>
      </c>
      <c r="C31248" t="s">
        <v>39</v>
      </c>
      <c r="D31248" t="s">
        <v>252</v>
      </c>
      <c r="E31248" s="1">
        <v>44713</v>
      </c>
    </row>
    <row r="31249" spans="1:5" x14ac:dyDescent="0.25">
      <c r="A31249">
        <v>870438192</v>
      </c>
      <c r="B31249" t="s">
        <v>9</v>
      </c>
      <c r="C31249" t="s">
        <v>39</v>
      </c>
      <c r="D31249" t="s">
        <v>252</v>
      </c>
      <c r="E31249" s="1">
        <v>44713</v>
      </c>
    </row>
    <row r="31250" spans="1:5" x14ac:dyDescent="0.25">
      <c r="A31250">
        <v>888288902</v>
      </c>
      <c r="B31250" t="s">
        <v>9</v>
      </c>
      <c r="C31250" t="s">
        <v>39</v>
      </c>
      <c r="D31250" t="s">
        <v>252</v>
      </c>
      <c r="E31250" s="1">
        <v>44713</v>
      </c>
    </row>
    <row r="31251" spans="1:5" x14ac:dyDescent="0.25">
      <c r="A31251">
        <v>895227382</v>
      </c>
      <c r="B31251" t="s">
        <v>9</v>
      </c>
      <c r="C31251" t="s">
        <v>39</v>
      </c>
      <c r="D31251" t="s">
        <v>252</v>
      </c>
      <c r="E31251" s="1">
        <v>44713</v>
      </c>
    </row>
    <row r="31252" spans="1:5" x14ac:dyDescent="0.25">
      <c r="A31252">
        <v>912369951</v>
      </c>
      <c r="B31252" t="s">
        <v>9</v>
      </c>
      <c r="C31252" t="s">
        <v>39</v>
      </c>
      <c r="D31252" t="s">
        <v>252</v>
      </c>
      <c r="E31252" s="1">
        <v>44713</v>
      </c>
    </row>
    <row r="31253" spans="1:5" x14ac:dyDescent="0.25">
      <c r="A31253">
        <v>912779556</v>
      </c>
      <c r="B31253" t="s">
        <v>9</v>
      </c>
      <c r="C31253" t="s">
        <v>39</v>
      </c>
      <c r="D31253" t="s">
        <v>252</v>
      </c>
      <c r="E31253" s="1">
        <v>44713</v>
      </c>
    </row>
    <row r="31254" spans="1:5" x14ac:dyDescent="0.25">
      <c r="A31254">
        <v>915274641</v>
      </c>
      <c r="B31254" t="s">
        <v>9</v>
      </c>
      <c r="C31254" t="s">
        <v>39</v>
      </c>
      <c r="D31254" t="s">
        <v>252</v>
      </c>
      <c r="E31254" s="1">
        <v>44713</v>
      </c>
    </row>
    <row r="31255" spans="1:5" x14ac:dyDescent="0.25">
      <c r="A31255">
        <v>917741174</v>
      </c>
      <c r="B31255" t="s">
        <v>9</v>
      </c>
      <c r="C31255" t="s">
        <v>39</v>
      </c>
      <c r="D31255" t="s">
        <v>252</v>
      </c>
      <c r="E31255" s="1">
        <v>44713</v>
      </c>
    </row>
    <row r="31256" spans="1:5" x14ac:dyDescent="0.25">
      <c r="A31256">
        <v>918497420</v>
      </c>
      <c r="B31256" t="s">
        <v>9</v>
      </c>
      <c r="C31256" t="s">
        <v>39</v>
      </c>
      <c r="D31256" t="s">
        <v>252</v>
      </c>
      <c r="E31256" s="1">
        <v>44713</v>
      </c>
    </row>
    <row r="31257" spans="1:5" x14ac:dyDescent="0.25">
      <c r="A31257">
        <v>920466346</v>
      </c>
      <c r="B31257" t="s">
        <v>9</v>
      </c>
      <c r="C31257" t="s">
        <v>39</v>
      </c>
      <c r="D31257" t="s">
        <v>252</v>
      </c>
      <c r="E31257" s="1">
        <v>44713</v>
      </c>
    </row>
    <row r="31258" spans="1:5" x14ac:dyDescent="0.25">
      <c r="A31258">
        <v>920521398</v>
      </c>
      <c r="B31258" t="s">
        <v>9</v>
      </c>
      <c r="C31258" t="s">
        <v>39</v>
      </c>
      <c r="D31258" t="s">
        <v>252</v>
      </c>
      <c r="E31258" s="1">
        <v>44713</v>
      </c>
    </row>
    <row r="31259" spans="1:5" x14ac:dyDescent="0.25">
      <c r="A31259">
        <v>920577431</v>
      </c>
      <c r="B31259" t="s">
        <v>9</v>
      </c>
      <c r="C31259" t="s">
        <v>39</v>
      </c>
      <c r="D31259" t="s">
        <v>252</v>
      </c>
      <c r="E31259" s="1">
        <v>44713</v>
      </c>
    </row>
    <row r="31260" spans="1:5" x14ac:dyDescent="0.25">
      <c r="A31260">
        <v>920973396</v>
      </c>
      <c r="B31260" t="s">
        <v>9</v>
      </c>
      <c r="C31260" t="s">
        <v>39</v>
      </c>
      <c r="D31260" t="s">
        <v>252</v>
      </c>
      <c r="E31260" s="1">
        <v>44713</v>
      </c>
    </row>
    <row r="31261" spans="1:5" x14ac:dyDescent="0.25">
      <c r="A31261">
        <v>921303750</v>
      </c>
      <c r="B31261" t="s">
        <v>9</v>
      </c>
      <c r="C31261" t="s">
        <v>39</v>
      </c>
      <c r="D31261" t="s">
        <v>252</v>
      </c>
      <c r="E31261" s="1">
        <v>44713</v>
      </c>
    </row>
    <row r="31262" spans="1:5" x14ac:dyDescent="0.25">
      <c r="A31262">
        <v>921307608</v>
      </c>
      <c r="B31262" t="s">
        <v>9</v>
      </c>
      <c r="C31262" t="s">
        <v>39</v>
      </c>
      <c r="D31262" t="s">
        <v>252</v>
      </c>
      <c r="E31262" s="1">
        <v>44713</v>
      </c>
    </row>
    <row r="31263" spans="1:5" x14ac:dyDescent="0.25">
      <c r="A31263">
        <v>921376855</v>
      </c>
      <c r="B31263" t="s">
        <v>9</v>
      </c>
      <c r="C31263" t="s">
        <v>39</v>
      </c>
      <c r="D31263" t="s">
        <v>252</v>
      </c>
      <c r="E31263" s="1">
        <v>44713</v>
      </c>
    </row>
    <row r="31264" spans="1:5" x14ac:dyDescent="0.25">
      <c r="A31264">
        <v>921409761</v>
      </c>
      <c r="B31264" t="s">
        <v>9</v>
      </c>
      <c r="C31264" t="s">
        <v>39</v>
      </c>
      <c r="D31264" t="s">
        <v>252</v>
      </c>
      <c r="E31264" s="1">
        <v>44713</v>
      </c>
    </row>
    <row r="31265" spans="1:5" x14ac:dyDescent="0.25">
      <c r="A31265">
        <v>921459785</v>
      </c>
      <c r="B31265" t="s">
        <v>9</v>
      </c>
      <c r="C31265" t="s">
        <v>39</v>
      </c>
      <c r="D31265" t="s">
        <v>252</v>
      </c>
      <c r="E31265" s="1">
        <v>44713</v>
      </c>
    </row>
    <row r="31266" spans="1:5" x14ac:dyDescent="0.25">
      <c r="A31266">
        <v>921609752</v>
      </c>
      <c r="B31266" t="s">
        <v>9</v>
      </c>
      <c r="C31266" t="s">
        <v>39</v>
      </c>
      <c r="D31266" t="s">
        <v>252</v>
      </c>
      <c r="E31266" s="1">
        <v>44713</v>
      </c>
    </row>
    <row r="31267" spans="1:5" x14ac:dyDescent="0.25">
      <c r="A31267">
        <v>921669062</v>
      </c>
      <c r="B31267" t="s">
        <v>9</v>
      </c>
      <c r="C31267" t="s">
        <v>39</v>
      </c>
      <c r="D31267" t="s">
        <v>252</v>
      </c>
      <c r="E31267" s="1">
        <v>44713</v>
      </c>
    </row>
    <row r="31268" spans="1:5" x14ac:dyDescent="0.25">
      <c r="A31268">
        <v>921852614</v>
      </c>
      <c r="B31268" t="s">
        <v>9</v>
      </c>
      <c r="C31268" t="s">
        <v>39</v>
      </c>
      <c r="D31268" t="s">
        <v>252</v>
      </c>
      <c r="E31268" s="1">
        <v>44713</v>
      </c>
    </row>
    <row r="31269" spans="1:5" x14ac:dyDescent="0.25">
      <c r="A31269">
        <v>922407754</v>
      </c>
      <c r="B31269" t="s">
        <v>9</v>
      </c>
      <c r="C31269" t="s">
        <v>39</v>
      </c>
      <c r="D31269" t="s">
        <v>252</v>
      </c>
      <c r="E31269" s="1">
        <v>44713</v>
      </c>
    </row>
    <row r="31270" spans="1:5" x14ac:dyDescent="0.25">
      <c r="A31270">
        <v>923418717</v>
      </c>
      <c r="B31270" t="s">
        <v>9</v>
      </c>
      <c r="C31270" t="s">
        <v>39</v>
      </c>
      <c r="D31270" t="s">
        <v>252</v>
      </c>
      <c r="E31270" s="1">
        <v>44713</v>
      </c>
    </row>
    <row r="31271" spans="1:5" x14ac:dyDescent="0.25">
      <c r="A31271">
        <v>924924160</v>
      </c>
      <c r="B31271" t="s">
        <v>9</v>
      </c>
      <c r="C31271" t="s">
        <v>39</v>
      </c>
      <c r="D31271" t="s">
        <v>252</v>
      </c>
      <c r="E31271" s="1">
        <v>44713</v>
      </c>
    </row>
    <row r="31272" spans="1:5" x14ac:dyDescent="0.25">
      <c r="A31272">
        <v>926780425</v>
      </c>
      <c r="B31272" t="s">
        <v>9</v>
      </c>
      <c r="C31272" t="s">
        <v>39</v>
      </c>
      <c r="D31272" t="s">
        <v>252</v>
      </c>
      <c r="E31272" s="1">
        <v>44713</v>
      </c>
    </row>
    <row r="31273" spans="1:5" x14ac:dyDescent="0.25">
      <c r="A31273">
        <v>927139855</v>
      </c>
      <c r="B31273" t="s">
        <v>9</v>
      </c>
      <c r="C31273" t="s">
        <v>39</v>
      </c>
      <c r="D31273" t="s">
        <v>252</v>
      </c>
      <c r="E31273" s="1">
        <v>44713</v>
      </c>
    </row>
    <row r="31274" spans="1:5" x14ac:dyDescent="0.25">
      <c r="A31274">
        <v>927191997</v>
      </c>
      <c r="B31274" t="s">
        <v>9</v>
      </c>
      <c r="C31274" t="s">
        <v>39</v>
      </c>
      <c r="D31274" t="s">
        <v>252</v>
      </c>
      <c r="E31274" s="1">
        <v>44713</v>
      </c>
    </row>
    <row r="31275" spans="1:5" x14ac:dyDescent="0.25">
      <c r="A31275">
        <v>946839906</v>
      </c>
      <c r="B31275" t="s">
        <v>9</v>
      </c>
      <c r="C31275" t="s">
        <v>39</v>
      </c>
      <c r="D31275" t="s">
        <v>252</v>
      </c>
      <c r="E31275" s="1">
        <v>44713</v>
      </c>
    </row>
    <row r="31276" spans="1:5" x14ac:dyDescent="0.25">
      <c r="A31276">
        <v>961926785</v>
      </c>
      <c r="B31276" t="s">
        <v>9</v>
      </c>
      <c r="C31276" t="s">
        <v>39</v>
      </c>
      <c r="D31276" t="s">
        <v>252</v>
      </c>
      <c r="E31276" s="1">
        <v>44713</v>
      </c>
    </row>
    <row r="31277" spans="1:5" x14ac:dyDescent="0.25">
      <c r="A31277">
        <v>969565625</v>
      </c>
      <c r="B31277" t="s">
        <v>9</v>
      </c>
      <c r="C31277" t="s">
        <v>39</v>
      </c>
      <c r="D31277" t="s">
        <v>252</v>
      </c>
      <c r="E31277" s="1">
        <v>44713</v>
      </c>
    </row>
    <row r="31278" spans="1:5" x14ac:dyDescent="0.25">
      <c r="A31278">
        <v>969964376</v>
      </c>
      <c r="B31278" t="s">
        <v>9</v>
      </c>
      <c r="C31278" t="s">
        <v>39</v>
      </c>
      <c r="D31278" t="s">
        <v>252</v>
      </c>
      <c r="E31278" s="1">
        <v>44713</v>
      </c>
    </row>
    <row r="31279" spans="1:5" x14ac:dyDescent="0.25">
      <c r="A31279">
        <v>980249743</v>
      </c>
      <c r="B31279" t="s">
        <v>9</v>
      </c>
      <c r="C31279" t="s">
        <v>39</v>
      </c>
      <c r="D31279" t="s">
        <v>252</v>
      </c>
      <c r="E31279" s="1">
        <v>44713</v>
      </c>
    </row>
    <row r="31280" spans="1:5" x14ac:dyDescent="0.25">
      <c r="A31280">
        <v>982820901</v>
      </c>
      <c r="B31280" t="s">
        <v>9</v>
      </c>
      <c r="C31280" t="s">
        <v>39</v>
      </c>
      <c r="D31280" t="s">
        <v>252</v>
      </c>
      <c r="E31280" s="1">
        <v>44713</v>
      </c>
    </row>
    <row r="31281" spans="1:5" x14ac:dyDescent="0.25">
      <c r="A31281">
        <v>985752087</v>
      </c>
      <c r="B31281" t="s">
        <v>9</v>
      </c>
      <c r="C31281" t="s">
        <v>39</v>
      </c>
      <c r="D31281" t="s">
        <v>252</v>
      </c>
      <c r="E31281" s="1">
        <v>44713</v>
      </c>
    </row>
    <row r="31282" spans="1:5" x14ac:dyDescent="0.25">
      <c r="A31282">
        <v>987428678</v>
      </c>
      <c r="B31282" t="s">
        <v>9</v>
      </c>
      <c r="C31282" t="s">
        <v>39</v>
      </c>
      <c r="D31282" t="s">
        <v>252</v>
      </c>
      <c r="E31282" s="1">
        <v>44713</v>
      </c>
    </row>
    <row r="31283" spans="1:5" x14ac:dyDescent="0.25">
      <c r="A31283">
        <v>989419714</v>
      </c>
      <c r="B31283" t="s">
        <v>9</v>
      </c>
      <c r="C31283" t="s">
        <v>39</v>
      </c>
      <c r="D31283" t="s">
        <v>252</v>
      </c>
      <c r="E31283" s="1">
        <v>44713</v>
      </c>
    </row>
    <row r="31284" spans="1:5" x14ac:dyDescent="0.25">
      <c r="A31284">
        <v>925629227</v>
      </c>
      <c r="B31284" t="s">
        <v>10</v>
      </c>
      <c r="C31284" t="s">
        <v>39</v>
      </c>
      <c r="D31284" t="s">
        <v>252</v>
      </c>
      <c r="E31284" s="1">
        <v>44713</v>
      </c>
    </row>
    <row r="31285" spans="1:5" x14ac:dyDescent="0.25">
      <c r="A31285">
        <v>989633856</v>
      </c>
      <c r="B31285" t="s">
        <v>10</v>
      </c>
      <c r="C31285" t="s">
        <v>39</v>
      </c>
      <c r="D31285" t="s">
        <v>252</v>
      </c>
      <c r="E31285" s="1">
        <v>44713</v>
      </c>
    </row>
    <row r="31286" spans="1:5" x14ac:dyDescent="0.25">
      <c r="A31286">
        <v>927496178</v>
      </c>
      <c r="B31286" t="s">
        <v>13</v>
      </c>
      <c r="C31286" t="s">
        <v>39</v>
      </c>
      <c r="D31286" t="s">
        <v>252</v>
      </c>
      <c r="E31286" s="1">
        <v>44713</v>
      </c>
    </row>
    <row r="31287" spans="1:5" x14ac:dyDescent="0.25">
      <c r="A31287">
        <v>927538083</v>
      </c>
      <c r="B31287" t="s">
        <v>13</v>
      </c>
      <c r="C31287" t="s">
        <v>39</v>
      </c>
      <c r="D31287" t="s">
        <v>252</v>
      </c>
      <c r="E31287" s="1">
        <v>44713</v>
      </c>
    </row>
    <row r="31288" spans="1:5" x14ac:dyDescent="0.25">
      <c r="A31288">
        <v>927539012</v>
      </c>
      <c r="B31288" t="s">
        <v>13</v>
      </c>
      <c r="C31288" t="s">
        <v>39</v>
      </c>
      <c r="D31288" t="s">
        <v>252</v>
      </c>
      <c r="E31288" s="1">
        <v>44713</v>
      </c>
    </row>
    <row r="31289" spans="1:5" x14ac:dyDescent="0.25">
      <c r="A31289">
        <v>927758059</v>
      </c>
      <c r="B31289" t="s">
        <v>13</v>
      </c>
      <c r="C31289" t="s">
        <v>39</v>
      </c>
      <c r="D31289" t="s">
        <v>252</v>
      </c>
      <c r="E31289" s="1">
        <v>44713</v>
      </c>
    </row>
    <row r="31290" spans="1:5" x14ac:dyDescent="0.25">
      <c r="A31290">
        <v>852970472</v>
      </c>
      <c r="B31290" t="s">
        <v>9</v>
      </c>
      <c r="C31290" t="s">
        <v>23</v>
      </c>
      <c r="D31290" t="s">
        <v>253</v>
      </c>
      <c r="E31290" s="1">
        <v>44713</v>
      </c>
    </row>
    <row r="31291" spans="1:5" x14ac:dyDescent="0.25">
      <c r="A31291">
        <v>912542599</v>
      </c>
      <c r="B31291" t="s">
        <v>9</v>
      </c>
      <c r="C31291" t="s">
        <v>23</v>
      </c>
      <c r="D31291" t="s">
        <v>253</v>
      </c>
      <c r="E31291" s="1">
        <v>44713</v>
      </c>
    </row>
    <row r="31292" spans="1:5" x14ac:dyDescent="0.25">
      <c r="A31292">
        <v>919800461</v>
      </c>
      <c r="B31292" t="s">
        <v>9</v>
      </c>
      <c r="C31292" t="s">
        <v>23</v>
      </c>
      <c r="D31292" t="s">
        <v>253</v>
      </c>
      <c r="E31292" s="1">
        <v>44713</v>
      </c>
    </row>
    <row r="31293" spans="1:5" x14ac:dyDescent="0.25">
      <c r="A31293">
        <v>921113293</v>
      </c>
      <c r="B31293" t="s">
        <v>9</v>
      </c>
      <c r="C31293" t="s">
        <v>23</v>
      </c>
      <c r="D31293" t="s">
        <v>253</v>
      </c>
      <c r="E31293" s="1">
        <v>44713</v>
      </c>
    </row>
    <row r="31294" spans="1:5" x14ac:dyDescent="0.25">
      <c r="A31294">
        <v>969208016</v>
      </c>
      <c r="B31294" t="s">
        <v>9</v>
      </c>
      <c r="C31294" t="s">
        <v>23</v>
      </c>
      <c r="D31294" t="s">
        <v>253</v>
      </c>
      <c r="E31294" s="1">
        <v>44713</v>
      </c>
    </row>
    <row r="31295" spans="1:5" x14ac:dyDescent="0.25">
      <c r="A31295">
        <v>920286798</v>
      </c>
      <c r="B31295" t="s">
        <v>9</v>
      </c>
      <c r="C31295" t="s">
        <v>11</v>
      </c>
      <c r="D31295" t="s">
        <v>254</v>
      </c>
      <c r="E31295" s="1">
        <v>44713</v>
      </c>
    </row>
    <row r="31296" spans="1:5" x14ac:dyDescent="0.25">
      <c r="A31296">
        <v>969452383</v>
      </c>
      <c r="B31296" t="s">
        <v>9</v>
      </c>
      <c r="C31296" t="s">
        <v>11</v>
      </c>
      <c r="D31296" t="s">
        <v>254</v>
      </c>
      <c r="E31296" s="1">
        <v>44713</v>
      </c>
    </row>
    <row r="31297" spans="1:5" x14ac:dyDescent="0.25">
      <c r="A31297">
        <v>984848285</v>
      </c>
      <c r="B31297" t="s">
        <v>9</v>
      </c>
      <c r="C31297" t="s">
        <v>14</v>
      </c>
      <c r="D31297" t="s">
        <v>255</v>
      </c>
      <c r="E31297" s="1">
        <v>44713</v>
      </c>
    </row>
    <row r="31298" spans="1:5" x14ac:dyDescent="0.25">
      <c r="A31298">
        <v>994570609</v>
      </c>
      <c r="B31298" t="s">
        <v>9</v>
      </c>
      <c r="C31298" t="s">
        <v>14</v>
      </c>
      <c r="D31298" t="s">
        <v>255</v>
      </c>
      <c r="E31298" s="1">
        <v>44713</v>
      </c>
    </row>
    <row r="31299" spans="1:5" x14ac:dyDescent="0.25">
      <c r="A31299">
        <v>920191622</v>
      </c>
      <c r="B31299" t="s">
        <v>9</v>
      </c>
      <c r="C31299" t="s">
        <v>30</v>
      </c>
      <c r="D31299" t="s">
        <v>377</v>
      </c>
      <c r="E31299" s="1">
        <v>44713</v>
      </c>
    </row>
    <row r="31300" spans="1:5" x14ac:dyDescent="0.25">
      <c r="A31300">
        <v>998384338</v>
      </c>
      <c r="B31300" t="s">
        <v>9</v>
      </c>
      <c r="C31300" t="s">
        <v>30</v>
      </c>
      <c r="D31300" t="s">
        <v>377</v>
      </c>
      <c r="E31300" s="1">
        <v>44713</v>
      </c>
    </row>
    <row r="31301" spans="1:5" x14ac:dyDescent="0.25">
      <c r="A31301">
        <v>922020388</v>
      </c>
      <c r="B31301" t="s">
        <v>9</v>
      </c>
      <c r="C31301" t="s">
        <v>83</v>
      </c>
      <c r="D31301" t="s">
        <v>256</v>
      </c>
      <c r="E31301" s="1">
        <v>44713</v>
      </c>
    </row>
    <row r="31302" spans="1:5" x14ac:dyDescent="0.25">
      <c r="A31302">
        <v>999620043</v>
      </c>
      <c r="B31302" t="s">
        <v>9</v>
      </c>
      <c r="C31302" t="s">
        <v>83</v>
      </c>
      <c r="D31302" t="s">
        <v>256</v>
      </c>
      <c r="E31302" s="1">
        <v>44713</v>
      </c>
    </row>
    <row r="31303" spans="1:5" x14ac:dyDescent="0.25">
      <c r="A31303">
        <v>914611113</v>
      </c>
      <c r="B31303" t="s">
        <v>6</v>
      </c>
      <c r="C31303" t="s">
        <v>16</v>
      </c>
      <c r="D31303" t="s">
        <v>257</v>
      </c>
      <c r="E31303" s="1">
        <v>44713</v>
      </c>
    </row>
    <row r="31304" spans="1:5" x14ac:dyDescent="0.25">
      <c r="A31304">
        <v>922078440</v>
      </c>
      <c r="B31304" t="s">
        <v>6</v>
      </c>
      <c r="C31304" t="s">
        <v>16</v>
      </c>
      <c r="D31304" t="s">
        <v>257</v>
      </c>
      <c r="E31304" s="1">
        <v>44713</v>
      </c>
    </row>
    <row r="31305" spans="1:5" x14ac:dyDescent="0.25">
      <c r="A31305">
        <v>919182423</v>
      </c>
      <c r="B31305" t="s">
        <v>9</v>
      </c>
      <c r="C31305" t="s">
        <v>16</v>
      </c>
      <c r="D31305" t="s">
        <v>257</v>
      </c>
      <c r="E31305" s="1">
        <v>44713</v>
      </c>
    </row>
    <row r="31306" spans="1:5" x14ac:dyDescent="0.25">
      <c r="A31306">
        <v>921200870</v>
      </c>
      <c r="B31306" t="s">
        <v>9</v>
      </c>
      <c r="C31306" t="s">
        <v>16</v>
      </c>
      <c r="D31306" t="s">
        <v>257</v>
      </c>
      <c r="E31306" s="1">
        <v>44713</v>
      </c>
    </row>
    <row r="31307" spans="1:5" x14ac:dyDescent="0.25">
      <c r="A31307">
        <v>987139226</v>
      </c>
      <c r="B31307" t="s">
        <v>9</v>
      </c>
      <c r="C31307" t="s">
        <v>16</v>
      </c>
      <c r="D31307" t="s">
        <v>257</v>
      </c>
      <c r="E31307" s="1">
        <v>44713</v>
      </c>
    </row>
    <row r="31308" spans="1:5" x14ac:dyDescent="0.25">
      <c r="A31308">
        <v>925575313</v>
      </c>
      <c r="B31308" t="s">
        <v>13</v>
      </c>
      <c r="C31308" t="s">
        <v>16</v>
      </c>
      <c r="D31308" t="s">
        <v>257</v>
      </c>
      <c r="E31308" s="1">
        <v>44713</v>
      </c>
    </row>
    <row r="31309" spans="1:5" x14ac:dyDescent="0.25">
      <c r="A31309">
        <v>927842106</v>
      </c>
      <c r="B31309" t="s">
        <v>13</v>
      </c>
      <c r="C31309" t="s">
        <v>16</v>
      </c>
      <c r="D31309" t="s">
        <v>257</v>
      </c>
      <c r="E31309" s="1">
        <v>44713</v>
      </c>
    </row>
    <row r="31310" spans="1:5" x14ac:dyDescent="0.25">
      <c r="A31310">
        <v>927875136</v>
      </c>
      <c r="B31310" t="s">
        <v>13</v>
      </c>
      <c r="C31310" t="s">
        <v>16</v>
      </c>
      <c r="D31310" t="s">
        <v>257</v>
      </c>
      <c r="E31310" s="1">
        <v>44713</v>
      </c>
    </row>
    <row r="31311" spans="1:5" x14ac:dyDescent="0.25">
      <c r="A31311">
        <v>927882981</v>
      </c>
      <c r="B31311" t="s">
        <v>13</v>
      </c>
      <c r="C31311" t="s">
        <v>16</v>
      </c>
      <c r="D31311" t="s">
        <v>257</v>
      </c>
      <c r="E31311" s="1">
        <v>44713</v>
      </c>
    </row>
    <row r="31312" spans="1:5" x14ac:dyDescent="0.25">
      <c r="A31312">
        <v>925153435</v>
      </c>
      <c r="B31312" t="s">
        <v>6</v>
      </c>
      <c r="C31312" t="s">
        <v>50</v>
      </c>
      <c r="D31312" t="s">
        <v>258</v>
      </c>
      <c r="E31312" s="1">
        <v>44713</v>
      </c>
    </row>
    <row r="31313" spans="1:5" x14ac:dyDescent="0.25">
      <c r="A31313">
        <v>820011902</v>
      </c>
      <c r="B31313" t="s">
        <v>9</v>
      </c>
      <c r="C31313" t="s">
        <v>50</v>
      </c>
      <c r="D31313" t="s">
        <v>258</v>
      </c>
      <c r="E31313" s="1">
        <v>44713</v>
      </c>
    </row>
    <row r="31314" spans="1:5" x14ac:dyDescent="0.25">
      <c r="A31314">
        <v>920749097</v>
      </c>
      <c r="B31314" t="s">
        <v>9</v>
      </c>
      <c r="C31314" t="s">
        <v>50</v>
      </c>
      <c r="D31314" t="s">
        <v>258</v>
      </c>
      <c r="E31314" s="1">
        <v>44713</v>
      </c>
    </row>
    <row r="31315" spans="1:5" x14ac:dyDescent="0.25">
      <c r="A31315">
        <v>921114664</v>
      </c>
      <c r="B31315" t="s">
        <v>9</v>
      </c>
      <c r="C31315" t="s">
        <v>50</v>
      </c>
      <c r="D31315" t="s">
        <v>258</v>
      </c>
      <c r="E31315" s="1">
        <v>44713</v>
      </c>
    </row>
    <row r="31316" spans="1:5" x14ac:dyDescent="0.25">
      <c r="A31316">
        <v>927838206</v>
      </c>
      <c r="B31316" t="s">
        <v>13</v>
      </c>
      <c r="C31316" t="s">
        <v>50</v>
      </c>
      <c r="D31316" t="s">
        <v>258</v>
      </c>
      <c r="E31316" s="1">
        <v>44713</v>
      </c>
    </row>
    <row r="31317" spans="1:5" x14ac:dyDescent="0.25">
      <c r="A31317">
        <v>828166832</v>
      </c>
      <c r="B31317" t="s">
        <v>22</v>
      </c>
      <c r="C31317" t="s">
        <v>50</v>
      </c>
      <c r="D31317" t="s">
        <v>259</v>
      </c>
      <c r="E31317" s="1">
        <v>44713</v>
      </c>
    </row>
    <row r="31318" spans="1:5" x14ac:dyDescent="0.25">
      <c r="A31318">
        <v>928149676</v>
      </c>
      <c r="B31318" t="s">
        <v>22</v>
      </c>
      <c r="C31318" t="s">
        <v>50</v>
      </c>
      <c r="D31318" t="s">
        <v>259</v>
      </c>
      <c r="E31318" s="1">
        <v>44713</v>
      </c>
    </row>
    <row r="31319" spans="1:5" x14ac:dyDescent="0.25">
      <c r="A31319">
        <v>920826091</v>
      </c>
      <c r="B31319" t="s">
        <v>6</v>
      </c>
      <c r="C31319" t="s">
        <v>50</v>
      </c>
      <c r="D31319" t="s">
        <v>259</v>
      </c>
      <c r="E31319" s="1">
        <v>44713</v>
      </c>
    </row>
    <row r="31320" spans="1:5" x14ac:dyDescent="0.25">
      <c r="A31320">
        <v>922213224</v>
      </c>
      <c r="B31320" t="s">
        <v>6</v>
      </c>
      <c r="C31320" t="s">
        <v>50</v>
      </c>
      <c r="D31320" t="s">
        <v>259</v>
      </c>
      <c r="E31320" s="1">
        <v>44713</v>
      </c>
    </row>
    <row r="31321" spans="1:5" x14ac:dyDescent="0.25">
      <c r="A31321">
        <v>820281632</v>
      </c>
      <c r="B31321" t="s">
        <v>9</v>
      </c>
      <c r="C31321" t="s">
        <v>50</v>
      </c>
      <c r="D31321" t="s">
        <v>259</v>
      </c>
      <c r="E31321" s="1">
        <v>44713</v>
      </c>
    </row>
    <row r="31322" spans="1:5" x14ac:dyDescent="0.25">
      <c r="A31322">
        <v>828160222</v>
      </c>
      <c r="B31322" t="s">
        <v>9</v>
      </c>
      <c r="C31322" t="s">
        <v>50</v>
      </c>
      <c r="D31322" t="s">
        <v>259</v>
      </c>
      <c r="E31322" s="1">
        <v>44713</v>
      </c>
    </row>
    <row r="31323" spans="1:5" x14ac:dyDescent="0.25">
      <c r="A31323">
        <v>920196802</v>
      </c>
      <c r="B31323" t="s">
        <v>9</v>
      </c>
      <c r="C31323" t="s">
        <v>50</v>
      </c>
      <c r="D31323" t="s">
        <v>259</v>
      </c>
      <c r="E31323" s="1">
        <v>44713</v>
      </c>
    </row>
    <row r="31324" spans="1:5" x14ac:dyDescent="0.25">
      <c r="A31324">
        <v>920260241</v>
      </c>
      <c r="B31324" t="s">
        <v>9</v>
      </c>
      <c r="C31324" t="s">
        <v>50</v>
      </c>
      <c r="D31324" t="s">
        <v>259</v>
      </c>
      <c r="E31324" s="1">
        <v>44713</v>
      </c>
    </row>
    <row r="31325" spans="1:5" x14ac:dyDescent="0.25">
      <c r="A31325">
        <v>920743692</v>
      </c>
      <c r="B31325" t="s">
        <v>9</v>
      </c>
      <c r="C31325" t="s">
        <v>50</v>
      </c>
      <c r="D31325" t="s">
        <v>259</v>
      </c>
      <c r="E31325" s="1">
        <v>44713</v>
      </c>
    </row>
    <row r="31326" spans="1:5" x14ac:dyDescent="0.25">
      <c r="A31326">
        <v>921160216</v>
      </c>
      <c r="B31326" t="s">
        <v>9</v>
      </c>
      <c r="C31326" t="s">
        <v>50</v>
      </c>
      <c r="D31326" t="s">
        <v>259</v>
      </c>
      <c r="E31326" s="1">
        <v>44713</v>
      </c>
    </row>
    <row r="31327" spans="1:5" x14ac:dyDescent="0.25">
      <c r="A31327">
        <v>921685653</v>
      </c>
      <c r="B31327" t="s">
        <v>9</v>
      </c>
      <c r="C31327" t="s">
        <v>50</v>
      </c>
      <c r="D31327" t="s">
        <v>259</v>
      </c>
      <c r="E31327" s="1">
        <v>44713</v>
      </c>
    </row>
    <row r="31328" spans="1:5" x14ac:dyDescent="0.25">
      <c r="A31328">
        <v>923792392</v>
      </c>
      <c r="B31328" t="s">
        <v>9</v>
      </c>
      <c r="C31328" t="s">
        <v>50</v>
      </c>
      <c r="D31328" t="s">
        <v>259</v>
      </c>
      <c r="E31328" s="1">
        <v>44713</v>
      </c>
    </row>
    <row r="31329" spans="1:5" x14ac:dyDescent="0.25">
      <c r="A31329">
        <v>926561936</v>
      </c>
      <c r="B31329" t="s">
        <v>9</v>
      </c>
      <c r="C31329" t="s">
        <v>50</v>
      </c>
      <c r="D31329" t="s">
        <v>259</v>
      </c>
      <c r="E31329" s="1">
        <v>44713</v>
      </c>
    </row>
    <row r="31330" spans="1:5" x14ac:dyDescent="0.25">
      <c r="A31330">
        <v>927017229</v>
      </c>
      <c r="B31330" t="s">
        <v>9</v>
      </c>
      <c r="C31330" t="s">
        <v>50</v>
      </c>
      <c r="D31330" t="s">
        <v>259</v>
      </c>
      <c r="E31330" s="1">
        <v>44713</v>
      </c>
    </row>
    <row r="31331" spans="1:5" x14ac:dyDescent="0.25">
      <c r="A31331">
        <v>927024705</v>
      </c>
      <c r="B31331" t="s">
        <v>9</v>
      </c>
      <c r="C31331" t="s">
        <v>50</v>
      </c>
      <c r="D31331" t="s">
        <v>259</v>
      </c>
      <c r="E31331" s="1">
        <v>44713</v>
      </c>
    </row>
    <row r="31332" spans="1:5" x14ac:dyDescent="0.25">
      <c r="A31332">
        <v>927092646</v>
      </c>
      <c r="B31332" t="s">
        <v>9</v>
      </c>
      <c r="C31332" t="s">
        <v>50</v>
      </c>
      <c r="D31332" t="s">
        <v>259</v>
      </c>
      <c r="E31332" s="1">
        <v>44713</v>
      </c>
    </row>
    <row r="31333" spans="1:5" x14ac:dyDescent="0.25">
      <c r="A31333">
        <v>927270293</v>
      </c>
      <c r="B31333" t="s">
        <v>9</v>
      </c>
      <c r="C31333" t="s">
        <v>50</v>
      </c>
      <c r="D31333" t="s">
        <v>259</v>
      </c>
      <c r="E31333" s="1">
        <v>44713</v>
      </c>
    </row>
    <row r="31334" spans="1:5" x14ac:dyDescent="0.25">
      <c r="A31334">
        <v>928106853</v>
      </c>
      <c r="B31334" t="s">
        <v>9</v>
      </c>
      <c r="C31334" t="s">
        <v>50</v>
      </c>
      <c r="D31334" t="s">
        <v>259</v>
      </c>
      <c r="E31334" s="1">
        <v>44713</v>
      </c>
    </row>
    <row r="31335" spans="1:5" x14ac:dyDescent="0.25">
      <c r="A31335">
        <v>953191105</v>
      </c>
      <c r="B31335" t="s">
        <v>9</v>
      </c>
      <c r="C31335" t="s">
        <v>50</v>
      </c>
      <c r="D31335" t="s">
        <v>259</v>
      </c>
      <c r="E31335" s="1">
        <v>44713</v>
      </c>
    </row>
    <row r="31336" spans="1:5" x14ac:dyDescent="0.25">
      <c r="A31336">
        <v>954884880</v>
      </c>
      <c r="B31336" t="s">
        <v>9</v>
      </c>
      <c r="C31336" t="s">
        <v>50</v>
      </c>
      <c r="D31336" t="s">
        <v>259</v>
      </c>
      <c r="E31336" s="1">
        <v>44713</v>
      </c>
    </row>
    <row r="31337" spans="1:5" x14ac:dyDescent="0.25">
      <c r="A31337">
        <v>992925493</v>
      </c>
      <c r="B31337" t="s">
        <v>9</v>
      </c>
      <c r="C31337" t="s">
        <v>50</v>
      </c>
      <c r="D31337" t="s">
        <v>259</v>
      </c>
      <c r="E31337" s="1">
        <v>44713</v>
      </c>
    </row>
    <row r="31338" spans="1:5" x14ac:dyDescent="0.25">
      <c r="A31338">
        <v>996564622</v>
      </c>
      <c r="B31338" t="s">
        <v>9</v>
      </c>
      <c r="C31338" t="s">
        <v>50</v>
      </c>
      <c r="D31338" t="s">
        <v>259</v>
      </c>
      <c r="E31338" s="1">
        <v>44713</v>
      </c>
    </row>
    <row r="31339" spans="1:5" x14ac:dyDescent="0.25">
      <c r="A31339">
        <v>923534075</v>
      </c>
      <c r="B31339" t="s">
        <v>10</v>
      </c>
      <c r="C31339" t="s">
        <v>50</v>
      </c>
      <c r="D31339" t="s">
        <v>259</v>
      </c>
      <c r="E31339" s="1">
        <v>44713</v>
      </c>
    </row>
    <row r="31340" spans="1:5" x14ac:dyDescent="0.25">
      <c r="A31340">
        <v>927698714</v>
      </c>
      <c r="B31340" t="s">
        <v>13</v>
      </c>
      <c r="C31340" t="s">
        <v>50</v>
      </c>
      <c r="D31340" t="s">
        <v>259</v>
      </c>
      <c r="E31340" s="1">
        <v>44713</v>
      </c>
    </row>
    <row r="31341" spans="1:5" x14ac:dyDescent="0.25">
      <c r="A31341">
        <v>927872765</v>
      </c>
      <c r="B31341" t="s">
        <v>13</v>
      </c>
      <c r="C31341" t="s">
        <v>50</v>
      </c>
      <c r="D31341" t="s">
        <v>259</v>
      </c>
      <c r="E31341" s="1">
        <v>44713</v>
      </c>
    </row>
    <row r="31342" spans="1:5" x14ac:dyDescent="0.25">
      <c r="A31342">
        <v>993123560</v>
      </c>
      <c r="B31342" t="s">
        <v>25</v>
      </c>
      <c r="C31342" t="s">
        <v>16</v>
      </c>
      <c r="D31342" t="s">
        <v>260</v>
      </c>
      <c r="E31342" s="1">
        <v>44713</v>
      </c>
    </row>
    <row r="31343" spans="1:5" x14ac:dyDescent="0.25">
      <c r="A31343">
        <v>920339344</v>
      </c>
      <c r="B31343" t="s">
        <v>25</v>
      </c>
      <c r="C31343" t="s">
        <v>7</v>
      </c>
      <c r="D31343" t="s">
        <v>262</v>
      </c>
      <c r="E31343" s="1">
        <v>44713</v>
      </c>
    </row>
    <row r="31344" spans="1:5" x14ac:dyDescent="0.25">
      <c r="A31344">
        <v>869708712</v>
      </c>
      <c r="B31344" t="s">
        <v>9</v>
      </c>
      <c r="C31344" t="s">
        <v>7</v>
      </c>
      <c r="D31344" t="s">
        <v>262</v>
      </c>
      <c r="E31344" s="1">
        <v>44713</v>
      </c>
    </row>
    <row r="31345" spans="1:5" x14ac:dyDescent="0.25">
      <c r="A31345">
        <v>874533912</v>
      </c>
      <c r="B31345" t="s">
        <v>9</v>
      </c>
      <c r="C31345" t="s">
        <v>7</v>
      </c>
      <c r="D31345" t="s">
        <v>262</v>
      </c>
      <c r="E31345" s="1">
        <v>44713</v>
      </c>
    </row>
    <row r="31346" spans="1:5" x14ac:dyDescent="0.25">
      <c r="A31346">
        <v>920855628</v>
      </c>
      <c r="B31346" t="s">
        <v>9</v>
      </c>
      <c r="C31346" t="s">
        <v>7</v>
      </c>
      <c r="D31346" t="s">
        <v>262</v>
      </c>
      <c r="E31346" s="1">
        <v>44713</v>
      </c>
    </row>
    <row r="31347" spans="1:5" x14ac:dyDescent="0.25">
      <c r="A31347">
        <v>921208502</v>
      </c>
      <c r="B31347" t="s">
        <v>9</v>
      </c>
      <c r="C31347" t="s">
        <v>7</v>
      </c>
      <c r="D31347" t="s">
        <v>262</v>
      </c>
      <c r="E31347" s="1">
        <v>44713</v>
      </c>
    </row>
    <row r="31348" spans="1:5" x14ac:dyDescent="0.25">
      <c r="A31348">
        <v>921367805</v>
      </c>
      <c r="B31348" t="s">
        <v>9</v>
      </c>
      <c r="C31348" t="s">
        <v>7</v>
      </c>
      <c r="D31348" t="s">
        <v>262</v>
      </c>
      <c r="E31348" s="1">
        <v>44713</v>
      </c>
    </row>
    <row r="31349" spans="1:5" x14ac:dyDescent="0.25">
      <c r="A31349">
        <v>926417088</v>
      </c>
      <c r="B31349" t="s">
        <v>9</v>
      </c>
      <c r="C31349" t="s">
        <v>7</v>
      </c>
      <c r="D31349" t="s">
        <v>262</v>
      </c>
      <c r="E31349" s="1">
        <v>44713</v>
      </c>
    </row>
    <row r="31350" spans="1:5" x14ac:dyDescent="0.25">
      <c r="A31350">
        <v>927014114</v>
      </c>
      <c r="B31350" t="s">
        <v>9</v>
      </c>
      <c r="C31350" t="s">
        <v>7</v>
      </c>
      <c r="D31350" t="s">
        <v>262</v>
      </c>
      <c r="E31350" s="1">
        <v>44713</v>
      </c>
    </row>
    <row r="31351" spans="1:5" x14ac:dyDescent="0.25">
      <c r="A31351">
        <v>928898105</v>
      </c>
      <c r="B31351" t="s">
        <v>9</v>
      </c>
      <c r="C31351" t="s">
        <v>7</v>
      </c>
      <c r="D31351" t="s">
        <v>262</v>
      </c>
      <c r="E31351" s="1">
        <v>44713</v>
      </c>
    </row>
    <row r="31352" spans="1:5" x14ac:dyDescent="0.25">
      <c r="A31352">
        <v>969713233</v>
      </c>
      <c r="B31352" t="s">
        <v>9</v>
      </c>
      <c r="C31352" t="s">
        <v>7</v>
      </c>
      <c r="D31352" t="s">
        <v>262</v>
      </c>
      <c r="E31352" s="1">
        <v>44713</v>
      </c>
    </row>
    <row r="31353" spans="1:5" x14ac:dyDescent="0.25">
      <c r="A31353">
        <v>971084812</v>
      </c>
      <c r="B31353" t="s">
        <v>19</v>
      </c>
      <c r="C31353" t="s">
        <v>16</v>
      </c>
      <c r="D31353" t="s">
        <v>263</v>
      </c>
      <c r="E31353" s="1">
        <v>44713</v>
      </c>
    </row>
    <row r="31354" spans="1:5" x14ac:dyDescent="0.25">
      <c r="A31354">
        <v>925233633</v>
      </c>
      <c r="B31354" t="s">
        <v>6</v>
      </c>
      <c r="C31354" t="s">
        <v>16</v>
      </c>
      <c r="D31354" t="s">
        <v>263</v>
      </c>
      <c r="E31354" s="1">
        <v>44713</v>
      </c>
    </row>
    <row r="31355" spans="1:5" x14ac:dyDescent="0.25">
      <c r="A31355">
        <v>980153665</v>
      </c>
      <c r="B31355" t="s">
        <v>6</v>
      </c>
      <c r="C31355" t="s">
        <v>16</v>
      </c>
      <c r="D31355" t="s">
        <v>263</v>
      </c>
      <c r="E31355" s="1">
        <v>44713</v>
      </c>
    </row>
    <row r="31356" spans="1:5" x14ac:dyDescent="0.25">
      <c r="A31356">
        <v>986012125</v>
      </c>
      <c r="B31356" t="s">
        <v>6</v>
      </c>
      <c r="C31356" t="s">
        <v>16</v>
      </c>
      <c r="D31356" t="s">
        <v>263</v>
      </c>
      <c r="E31356" s="1">
        <v>44713</v>
      </c>
    </row>
    <row r="31357" spans="1:5" x14ac:dyDescent="0.25">
      <c r="A31357">
        <v>897874792</v>
      </c>
      <c r="B31357" t="s">
        <v>25</v>
      </c>
      <c r="C31357" t="s">
        <v>16</v>
      </c>
      <c r="D31357" t="s">
        <v>263</v>
      </c>
      <c r="E31357" s="1">
        <v>44713</v>
      </c>
    </row>
    <row r="31358" spans="1:5" x14ac:dyDescent="0.25">
      <c r="A31358">
        <v>877279472</v>
      </c>
      <c r="B31358" t="s">
        <v>9</v>
      </c>
      <c r="C31358" t="s">
        <v>16</v>
      </c>
      <c r="D31358" t="s">
        <v>263</v>
      </c>
      <c r="E31358" s="1">
        <v>44713</v>
      </c>
    </row>
    <row r="31359" spans="1:5" x14ac:dyDescent="0.25">
      <c r="A31359">
        <v>916635699</v>
      </c>
      <c r="B31359" t="s">
        <v>9</v>
      </c>
      <c r="C31359" t="s">
        <v>16</v>
      </c>
      <c r="D31359" t="s">
        <v>263</v>
      </c>
      <c r="E31359" s="1">
        <v>44713</v>
      </c>
    </row>
    <row r="31360" spans="1:5" x14ac:dyDescent="0.25">
      <c r="A31360">
        <v>920733557</v>
      </c>
      <c r="B31360" t="s">
        <v>9</v>
      </c>
      <c r="C31360" t="s">
        <v>16</v>
      </c>
      <c r="D31360" t="s">
        <v>263</v>
      </c>
      <c r="E31360" s="1">
        <v>44713</v>
      </c>
    </row>
    <row r="31361" spans="1:5" x14ac:dyDescent="0.25">
      <c r="A31361">
        <v>927657902</v>
      </c>
      <c r="B31361" t="s">
        <v>9</v>
      </c>
      <c r="C31361" t="s">
        <v>16</v>
      </c>
      <c r="D31361" t="s">
        <v>263</v>
      </c>
      <c r="E31361" s="1">
        <v>44713</v>
      </c>
    </row>
    <row r="31362" spans="1:5" x14ac:dyDescent="0.25">
      <c r="A31362">
        <v>927893916</v>
      </c>
      <c r="B31362" t="s">
        <v>9</v>
      </c>
      <c r="C31362" t="s">
        <v>16</v>
      </c>
      <c r="D31362" t="s">
        <v>263</v>
      </c>
      <c r="E31362" s="1">
        <v>44713</v>
      </c>
    </row>
    <row r="31363" spans="1:5" x14ac:dyDescent="0.25">
      <c r="A31363">
        <v>846230572</v>
      </c>
      <c r="B31363" t="s">
        <v>19</v>
      </c>
      <c r="C31363" t="s">
        <v>14</v>
      </c>
      <c r="D31363" t="s">
        <v>264</v>
      </c>
      <c r="E31363" s="1">
        <v>44713</v>
      </c>
    </row>
    <row r="31364" spans="1:5" x14ac:dyDescent="0.25">
      <c r="A31364">
        <v>991391754</v>
      </c>
      <c r="B31364" t="s">
        <v>6</v>
      </c>
      <c r="C31364" t="s">
        <v>14</v>
      </c>
      <c r="D31364" t="s">
        <v>264</v>
      </c>
      <c r="E31364" s="1">
        <v>44713</v>
      </c>
    </row>
    <row r="31365" spans="1:5" x14ac:dyDescent="0.25">
      <c r="A31365">
        <v>920404804</v>
      </c>
      <c r="B31365" t="s">
        <v>9</v>
      </c>
      <c r="C31365" t="s">
        <v>14</v>
      </c>
      <c r="D31365" t="s">
        <v>264</v>
      </c>
      <c r="E31365" s="1">
        <v>44713</v>
      </c>
    </row>
    <row r="31366" spans="1:5" x14ac:dyDescent="0.25">
      <c r="A31366">
        <v>920643620</v>
      </c>
      <c r="B31366" t="s">
        <v>9</v>
      </c>
      <c r="C31366" t="s">
        <v>14</v>
      </c>
      <c r="D31366" t="s">
        <v>264</v>
      </c>
      <c r="E31366" s="1">
        <v>44713</v>
      </c>
    </row>
    <row r="31367" spans="1:5" x14ac:dyDescent="0.25">
      <c r="A31367">
        <v>925368903</v>
      </c>
      <c r="B31367" t="s">
        <v>9</v>
      </c>
      <c r="C31367" t="s">
        <v>14</v>
      </c>
      <c r="D31367" t="s">
        <v>264</v>
      </c>
      <c r="E31367" s="1">
        <v>44713</v>
      </c>
    </row>
    <row r="31368" spans="1:5" x14ac:dyDescent="0.25">
      <c r="A31368">
        <v>927204630</v>
      </c>
      <c r="B31368" t="s">
        <v>9</v>
      </c>
      <c r="C31368" t="s">
        <v>14</v>
      </c>
      <c r="D31368" t="s">
        <v>264</v>
      </c>
      <c r="E31368" s="1">
        <v>44713</v>
      </c>
    </row>
    <row r="31369" spans="1:5" x14ac:dyDescent="0.25">
      <c r="A31369">
        <v>970393374</v>
      </c>
      <c r="B31369" t="s">
        <v>9</v>
      </c>
      <c r="C31369" t="s">
        <v>14</v>
      </c>
      <c r="D31369" t="s">
        <v>264</v>
      </c>
      <c r="E31369" s="1">
        <v>44713</v>
      </c>
    </row>
    <row r="31370" spans="1:5" x14ac:dyDescent="0.25">
      <c r="A31370">
        <v>985447020</v>
      </c>
      <c r="B31370" t="s">
        <v>9</v>
      </c>
      <c r="C31370" t="s">
        <v>14</v>
      </c>
      <c r="D31370" t="s">
        <v>264</v>
      </c>
      <c r="E31370" s="1">
        <v>44713</v>
      </c>
    </row>
    <row r="31371" spans="1:5" x14ac:dyDescent="0.25">
      <c r="A31371">
        <v>986491139</v>
      </c>
      <c r="B31371" t="s">
        <v>9</v>
      </c>
      <c r="C31371" t="s">
        <v>14</v>
      </c>
      <c r="D31371" t="s">
        <v>264</v>
      </c>
      <c r="E31371" s="1">
        <v>44713</v>
      </c>
    </row>
    <row r="31372" spans="1:5" x14ac:dyDescent="0.25">
      <c r="A31372">
        <v>988348708</v>
      </c>
      <c r="B31372" t="s">
        <v>9</v>
      </c>
      <c r="C31372" t="s">
        <v>14</v>
      </c>
      <c r="D31372" t="s">
        <v>264</v>
      </c>
      <c r="E31372" s="1">
        <v>44713</v>
      </c>
    </row>
    <row r="31373" spans="1:5" x14ac:dyDescent="0.25">
      <c r="A31373">
        <v>999169694</v>
      </c>
      <c r="B31373" t="s">
        <v>9</v>
      </c>
      <c r="C31373" t="s">
        <v>14</v>
      </c>
      <c r="D31373" t="s">
        <v>264</v>
      </c>
      <c r="E31373" s="1">
        <v>44713</v>
      </c>
    </row>
    <row r="31374" spans="1:5" x14ac:dyDescent="0.25">
      <c r="A31374">
        <v>926062204</v>
      </c>
      <c r="B31374" t="s">
        <v>13</v>
      </c>
      <c r="C31374" t="s">
        <v>14</v>
      </c>
      <c r="D31374" t="s">
        <v>264</v>
      </c>
      <c r="E31374" s="1">
        <v>44713</v>
      </c>
    </row>
    <row r="31375" spans="1:5" x14ac:dyDescent="0.25">
      <c r="A31375">
        <v>927818884</v>
      </c>
      <c r="B31375" t="s">
        <v>13</v>
      </c>
      <c r="C31375" t="s">
        <v>14</v>
      </c>
      <c r="D31375" t="s">
        <v>264</v>
      </c>
      <c r="E31375" s="1">
        <v>44713</v>
      </c>
    </row>
    <row r="31376" spans="1:5" x14ac:dyDescent="0.25">
      <c r="A31376">
        <v>926116436</v>
      </c>
      <c r="B31376" t="s">
        <v>22</v>
      </c>
      <c r="C31376" t="s">
        <v>50</v>
      </c>
      <c r="D31376" t="s">
        <v>265</v>
      </c>
      <c r="E31376" s="1">
        <v>44713</v>
      </c>
    </row>
    <row r="31377" spans="1:5" x14ac:dyDescent="0.25">
      <c r="A31377">
        <v>927995220</v>
      </c>
      <c r="B31377" t="s">
        <v>22</v>
      </c>
      <c r="C31377" t="s">
        <v>50</v>
      </c>
      <c r="D31377" t="s">
        <v>265</v>
      </c>
      <c r="E31377" s="1">
        <v>44713</v>
      </c>
    </row>
    <row r="31378" spans="1:5" x14ac:dyDescent="0.25">
      <c r="A31378">
        <v>928052869</v>
      </c>
      <c r="B31378" t="s">
        <v>22</v>
      </c>
      <c r="C31378" t="s">
        <v>50</v>
      </c>
      <c r="D31378" t="s">
        <v>265</v>
      </c>
      <c r="E31378" s="1">
        <v>44713</v>
      </c>
    </row>
    <row r="31379" spans="1:5" x14ac:dyDescent="0.25">
      <c r="A31379">
        <v>928354415</v>
      </c>
      <c r="B31379" t="s">
        <v>22</v>
      </c>
      <c r="C31379" t="s">
        <v>50</v>
      </c>
      <c r="D31379" t="s">
        <v>265</v>
      </c>
      <c r="E31379" s="1">
        <v>44713</v>
      </c>
    </row>
    <row r="31380" spans="1:5" x14ac:dyDescent="0.25">
      <c r="A31380">
        <v>928412164</v>
      </c>
      <c r="B31380" t="s">
        <v>22</v>
      </c>
      <c r="C31380" t="s">
        <v>50</v>
      </c>
      <c r="D31380" t="s">
        <v>265</v>
      </c>
      <c r="E31380" s="1">
        <v>44713</v>
      </c>
    </row>
    <row r="31381" spans="1:5" x14ac:dyDescent="0.25">
      <c r="A31381">
        <v>954721167</v>
      </c>
      <c r="B31381" t="s">
        <v>19</v>
      </c>
      <c r="C31381" t="s">
        <v>50</v>
      </c>
      <c r="D31381" t="s">
        <v>265</v>
      </c>
      <c r="E31381" s="1">
        <v>44713</v>
      </c>
    </row>
    <row r="31382" spans="1:5" x14ac:dyDescent="0.25">
      <c r="A31382">
        <v>976482530</v>
      </c>
      <c r="B31382" t="s">
        <v>19</v>
      </c>
      <c r="C31382" t="s">
        <v>50</v>
      </c>
      <c r="D31382" t="s">
        <v>265</v>
      </c>
      <c r="E31382" s="1">
        <v>44713</v>
      </c>
    </row>
    <row r="31383" spans="1:5" x14ac:dyDescent="0.25">
      <c r="A31383">
        <v>990147876</v>
      </c>
      <c r="B31383" t="s">
        <v>19</v>
      </c>
      <c r="C31383" t="s">
        <v>50</v>
      </c>
      <c r="D31383" t="s">
        <v>265</v>
      </c>
      <c r="E31383" s="1">
        <v>44713</v>
      </c>
    </row>
    <row r="31384" spans="1:5" x14ac:dyDescent="0.25">
      <c r="A31384">
        <v>912403041</v>
      </c>
      <c r="B31384" t="s">
        <v>6</v>
      </c>
      <c r="C31384" t="s">
        <v>50</v>
      </c>
      <c r="D31384" t="s">
        <v>265</v>
      </c>
      <c r="E31384" s="1">
        <v>44713</v>
      </c>
    </row>
    <row r="31385" spans="1:5" x14ac:dyDescent="0.25">
      <c r="A31385">
        <v>913222148</v>
      </c>
      <c r="B31385" t="s">
        <v>6</v>
      </c>
      <c r="C31385" t="s">
        <v>50</v>
      </c>
      <c r="D31385" t="s">
        <v>265</v>
      </c>
      <c r="E31385" s="1">
        <v>44713</v>
      </c>
    </row>
    <row r="31386" spans="1:5" x14ac:dyDescent="0.25">
      <c r="A31386">
        <v>913864050</v>
      </c>
      <c r="B31386" t="s">
        <v>6</v>
      </c>
      <c r="C31386" t="s">
        <v>50</v>
      </c>
      <c r="D31386" t="s">
        <v>265</v>
      </c>
      <c r="E31386" s="1">
        <v>44713</v>
      </c>
    </row>
    <row r="31387" spans="1:5" x14ac:dyDescent="0.25">
      <c r="A31387">
        <v>917097003</v>
      </c>
      <c r="B31387" t="s">
        <v>6</v>
      </c>
      <c r="C31387" t="s">
        <v>50</v>
      </c>
      <c r="D31387" t="s">
        <v>265</v>
      </c>
      <c r="E31387" s="1">
        <v>44713</v>
      </c>
    </row>
    <row r="31388" spans="1:5" x14ac:dyDescent="0.25">
      <c r="A31388">
        <v>918317821</v>
      </c>
      <c r="B31388" t="s">
        <v>6</v>
      </c>
      <c r="C31388" t="s">
        <v>50</v>
      </c>
      <c r="D31388" t="s">
        <v>265</v>
      </c>
      <c r="E31388" s="1">
        <v>44713</v>
      </c>
    </row>
    <row r="31389" spans="1:5" x14ac:dyDescent="0.25">
      <c r="A31389">
        <v>919411902</v>
      </c>
      <c r="B31389" t="s">
        <v>6</v>
      </c>
      <c r="C31389" t="s">
        <v>50</v>
      </c>
      <c r="D31389" t="s">
        <v>265</v>
      </c>
      <c r="E31389" s="1">
        <v>44713</v>
      </c>
    </row>
    <row r="31390" spans="1:5" x14ac:dyDescent="0.25">
      <c r="A31390">
        <v>919740248</v>
      </c>
      <c r="B31390" t="s">
        <v>6</v>
      </c>
      <c r="C31390" t="s">
        <v>50</v>
      </c>
      <c r="D31390" t="s">
        <v>265</v>
      </c>
      <c r="E31390" s="1">
        <v>44713</v>
      </c>
    </row>
    <row r="31391" spans="1:5" x14ac:dyDescent="0.25">
      <c r="A31391">
        <v>921828101</v>
      </c>
      <c r="B31391" t="s">
        <v>6</v>
      </c>
      <c r="C31391" t="s">
        <v>50</v>
      </c>
      <c r="D31391" t="s">
        <v>265</v>
      </c>
      <c r="E31391" s="1">
        <v>44713</v>
      </c>
    </row>
    <row r="31392" spans="1:5" x14ac:dyDescent="0.25">
      <c r="A31392">
        <v>922168148</v>
      </c>
      <c r="B31392" t="s">
        <v>6</v>
      </c>
      <c r="C31392" t="s">
        <v>50</v>
      </c>
      <c r="D31392" t="s">
        <v>265</v>
      </c>
      <c r="E31392" s="1">
        <v>44713</v>
      </c>
    </row>
    <row r="31393" spans="1:5" x14ac:dyDescent="0.25">
      <c r="A31393">
        <v>922218188</v>
      </c>
      <c r="B31393" t="s">
        <v>6</v>
      </c>
      <c r="C31393" t="s">
        <v>50</v>
      </c>
      <c r="D31393" t="s">
        <v>265</v>
      </c>
      <c r="E31393" s="1">
        <v>44713</v>
      </c>
    </row>
    <row r="31394" spans="1:5" x14ac:dyDescent="0.25">
      <c r="A31394">
        <v>922693994</v>
      </c>
      <c r="B31394" t="s">
        <v>6</v>
      </c>
      <c r="C31394" t="s">
        <v>50</v>
      </c>
      <c r="D31394" t="s">
        <v>265</v>
      </c>
      <c r="E31394" s="1">
        <v>44713</v>
      </c>
    </row>
    <row r="31395" spans="1:5" x14ac:dyDescent="0.25">
      <c r="A31395">
        <v>923553568</v>
      </c>
      <c r="B31395" t="s">
        <v>6</v>
      </c>
      <c r="C31395" t="s">
        <v>50</v>
      </c>
      <c r="D31395" t="s">
        <v>265</v>
      </c>
      <c r="E31395" s="1">
        <v>44713</v>
      </c>
    </row>
    <row r="31396" spans="1:5" x14ac:dyDescent="0.25">
      <c r="A31396">
        <v>924577533</v>
      </c>
      <c r="B31396" t="s">
        <v>6</v>
      </c>
      <c r="C31396" t="s">
        <v>50</v>
      </c>
      <c r="D31396" t="s">
        <v>265</v>
      </c>
      <c r="E31396" s="1">
        <v>44713</v>
      </c>
    </row>
    <row r="31397" spans="1:5" x14ac:dyDescent="0.25">
      <c r="A31397">
        <v>925068535</v>
      </c>
      <c r="B31397" t="s">
        <v>6</v>
      </c>
      <c r="C31397" t="s">
        <v>50</v>
      </c>
      <c r="D31397" t="s">
        <v>265</v>
      </c>
      <c r="E31397" s="1">
        <v>44713</v>
      </c>
    </row>
    <row r="31398" spans="1:5" x14ac:dyDescent="0.25">
      <c r="A31398">
        <v>925233080</v>
      </c>
      <c r="B31398" t="s">
        <v>6</v>
      </c>
      <c r="C31398" t="s">
        <v>50</v>
      </c>
      <c r="D31398" t="s">
        <v>265</v>
      </c>
      <c r="E31398" s="1">
        <v>44713</v>
      </c>
    </row>
    <row r="31399" spans="1:5" x14ac:dyDescent="0.25">
      <c r="A31399">
        <v>926059955</v>
      </c>
      <c r="B31399" t="s">
        <v>6</v>
      </c>
      <c r="C31399" t="s">
        <v>50</v>
      </c>
      <c r="D31399" t="s">
        <v>265</v>
      </c>
      <c r="E31399" s="1">
        <v>44713</v>
      </c>
    </row>
    <row r="31400" spans="1:5" x14ac:dyDescent="0.25">
      <c r="A31400">
        <v>926317776</v>
      </c>
      <c r="B31400" t="s">
        <v>6</v>
      </c>
      <c r="C31400" t="s">
        <v>50</v>
      </c>
      <c r="D31400" t="s">
        <v>265</v>
      </c>
      <c r="E31400" s="1">
        <v>44713</v>
      </c>
    </row>
    <row r="31401" spans="1:5" x14ac:dyDescent="0.25">
      <c r="A31401">
        <v>927421119</v>
      </c>
      <c r="B31401" t="s">
        <v>6</v>
      </c>
      <c r="C31401" t="s">
        <v>50</v>
      </c>
      <c r="D31401" t="s">
        <v>265</v>
      </c>
      <c r="E31401" s="1">
        <v>44713</v>
      </c>
    </row>
    <row r="31402" spans="1:5" x14ac:dyDescent="0.25">
      <c r="A31402">
        <v>928035166</v>
      </c>
      <c r="B31402" t="s">
        <v>6</v>
      </c>
      <c r="C31402" t="s">
        <v>50</v>
      </c>
      <c r="D31402" t="s">
        <v>265</v>
      </c>
      <c r="E31402" s="1">
        <v>44713</v>
      </c>
    </row>
    <row r="31403" spans="1:5" x14ac:dyDescent="0.25">
      <c r="A31403">
        <v>929093682</v>
      </c>
      <c r="B31403" t="s">
        <v>6</v>
      </c>
      <c r="C31403" t="s">
        <v>50</v>
      </c>
      <c r="D31403" t="s">
        <v>265</v>
      </c>
      <c r="E31403" s="1">
        <v>44713</v>
      </c>
    </row>
    <row r="31404" spans="1:5" x14ac:dyDescent="0.25">
      <c r="A31404">
        <v>929093720</v>
      </c>
      <c r="B31404" t="s">
        <v>6</v>
      </c>
      <c r="C31404" t="s">
        <v>50</v>
      </c>
      <c r="D31404" t="s">
        <v>265</v>
      </c>
      <c r="E31404" s="1">
        <v>44713</v>
      </c>
    </row>
    <row r="31405" spans="1:5" x14ac:dyDescent="0.25">
      <c r="A31405">
        <v>929093747</v>
      </c>
      <c r="B31405" t="s">
        <v>6</v>
      </c>
      <c r="C31405" t="s">
        <v>50</v>
      </c>
      <c r="D31405" t="s">
        <v>265</v>
      </c>
      <c r="E31405" s="1">
        <v>44713</v>
      </c>
    </row>
    <row r="31406" spans="1:5" x14ac:dyDescent="0.25">
      <c r="A31406">
        <v>947255835</v>
      </c>
      <c r="B31406" t="s">
        <v>6</v>
      </c>
      <c r="C31406" t="s">
        <v>50</v>
      </c>
      <c r="D31406" t="s">
        <v>265</v>
      </c>
      <c r="E31406" s="1">
        <v>44713</v>
      </c>
    </row>
    <row r="31407" spans="1:5" x14ac:dyDescent="0.25">
      <c r="A31407">
        <v>985210098</v>
      </c>
      <c r="B31407" t="s">
        <v>6</v>
      </c>
      <c r="C31407" t="s">
        <v>50</v>
      </c>
      <c r="D31407" t="s">
        <v>265</v>
      </c>
      <c r="E31407" s="1">
        <v>44713</v>
      </c>
    </row>
    <row r="31408" spans="1:5" x14ac:dyDescent="0.25">
      <c r="A31408">
        <v>990469687</v>
      </c>
      <c r="B31408" t="s">
        <v>6</v>
      </c>
      <c r="C31408" t="s">
        <v>50</v>
      </c>
      <c r="D31408" t="s">
        <v>265</v>
      </c>
      <c r="E31408" s="1">
        <v>44713</v>
      </c>
    </row>
    <row r="31409" spans="1:5" x14ac:dyDescent="0.25">
      <c r="A31409">
        <v>990691797</v>
      </c>
      <c r="B31409" t="s">
        <v>6</v>
      </c>
      <c r="C31409" t="s">
        <v>50</v>
      </c>
      <c r="D31409" t="s">
        <v>265</v>
      </c>
      <c r="E31409" s="1">
        <v>44713</v>
      </c>
    </row>
    <row r="31410" spans="1:5" x14ac:dyDescent="0.25">
      <c r="A31410">
        <v>994172492</v>
      </c>
      <c r="B31410" t="s">
        <v>6</v>
      </c>
      <c r="C31410" t="s">
        <v>50</v>
      </c>
      <c r="D31410" t="s">
        <v>265</v>
      </c>
      <c r="E31410" s="1">
        <v>44713</v>
      </c>
    </row>
    <row r="31411" spans="1:5" x14ac:dyDescent="0.25">
      <c r="A31411">
        <v>995835738</v>
      </c>
      <c r="B31411" t="s">
        <v>6</v>
      </c>
      <c r="C31411" t="s">
        <v>50</v>
      </c>
      <c r="D31411" t="s">
        <v>265</v>
      </c>
      <c r="E31411" s="1">
        <v>44713</v>
      </c>
    </row>
    <row r="31412" spans="1:5" x14ac:dyDescent="0.25">
      <c r="A31412">
        <v>995964376</v>
      </c>
      <c r="B31412" t="s">
        <v>6</v>
      </c>
      <c r="C31412" t="s">
        <v>50</v>
      </c>
      <c r="D31412" t="s">
        <v>265</v>
      </c>
      <c r="E31412" s="1">
        <v>44713</v>
      </c>
    </row>
    <row r="31413" spans="1:5" x14ac:dyDescent="0.25">
      <c r="A31413">
        <v>996628159</v>
      </c>
      <c r="B31413" t="s">
        <v>6</v>
      </c>
      <c r="C31413" t="s">
        <v>50</v>
      </c>
      <c r="D31413" t="s">
        <v>265</v>
      </c>
      <c r="E31413" s="1">
        <v>44713</v>
      </c>
    </row>
    <row r="31414" spans="1:5" x14ac:dyDescent="0.25">
      <c r="A31414">
        <v>996974553</v>
      </c>
      <c r="B31414" t="s">
        <v>6</v>
      </c>
      <c r="C31414" t="s">
        <v>50</v>
      </c>
      <c r="D31414" t="s">
        <v>265</v>
      </c>
      <c r="E31414" s="1">
        <v>44713</v>
      </c>
    </row>
    <row r="31415" spans="1:5" x14ac:dyDescent="0.25">
      <c r="A31415">
        <v>997476123</v>
      </c>
      <c r="B31415" t="s">
        <v>6</v>
      </c>
      <c r="C31415" t="s">
        <v>50</v>
      </c>
      <c r="D31415" t="s">
        <v>265</v>
      </c>
      <c r="E31415" s="1">
        <v>44713</v>
      </c>
    </row>
    <row r="31416" spans="1:5" x14ac:dyDescent="0.25">
      <c r="A31416">
        <v>998171369</v>
      </c>
      <c r="B31416" t="s">
        <v>6</v>
      </c>
      <c r="C31416" t="s">
        <v>50</v>
      </c>
      <c r="D31416" t="s">
        <v>265</v>
      </c>
      <c r="E31416" s="1">
        <v>44713</v>
      </c>
    </row>
    <row r="31417" spans="1:5" x14ac:dyDescent="0.25">
      <c r="A31417">
        <v>998391725</v>
      </c>
      <c r="B31417" t="s">
        <v>6</v>
      </c>
      <c r="C31417" t="s">
        <v>50</v>
      </c>
      <c r="D31417" t="s">
        <v>265</v>
      </c>
      <c r="E31417" s="1">
        <v>44713</v>
      </c>
    </row>
    <row r="31418" spans="1:5" x14ac:dyDescent="0.25">
      <c r="A31418">
        <v>999310605</v>
      </c>
      <c r="B31418" t="s">
        <v>6</v>
      </c>
      <c r="C31418" t="s">
        <v>50</v>
      </c>
      <c r="D31418" t="s">
        <v>265</v>
      </c>
      <c r="E31418" s="1">
        <v>44713</v>
      </c>
    </row>
    <row r="31419" spans="1:5" x14ac:dyDescent="0.25">
      <c r="A31419">
        <v>894571152</v>
      </c>
      <c r="B31419" t="s">
        <v>25</v>
      </c>
      <c r="C31419" t="s">
        <v>50</v>
      </c>
      <c r="D31419" t="s">
        <v>265</v>
      </c>
      <c r="E31419" s="1">
        <v>44713</v>
      </c>
    </row>
    <row r="31420" spans="1:5" x14ac:dyDescent="0.25">
      <c r="A31420">
        <v>987862394</v>
      </c>
      <c r="B31420" t="s">
        <v>25</v>
      </c>
      <c r="C31420" t="s">
        <v>50</v>
      </c>
      <c r="D31420" t="s">
        <v>265</v>
      </c>
      <c r="E31420" s="1">
        <v>44713</v>
      </c>
    </row>
    <row r="31421" spans="1:5" x14ac:dyDescent="0.25">
      <c r="A31421">
        <v>990317461</v>
      </c>
      <c r="B31421" t="s">
        <v>25</v>
      </c>
      <c r="C31421" t="s">
        <v>50</v>
      </c>
      <c r="D31421" t="s">
        <v>265</v>
      </c>
      <c r="E31421" s="1">
        <v>44713</v>
      </c>
    </row>
    <row r="31422" spans="1:5" x14ac:dyDescent="0.25">
      <c r="A31422">
        <v>990539898</v>
      </c>
      <c r="B31422" t="s">
        <v>25</v>
      </c>
      <c r="C31422" t="s">
        <v>50</v>
      </c>
      <c r="D31422" t="s">
        <v>265</v>
      </c>
      <c r="E31422" s="1">
        <v>44713</v>
      </c>
    </row>
    <row r="31423" spans="1:5" x14ac:dyDescent="0.25">
      <c r="A31423">
        <v>992342021</v>
      </c>
      <c r="B31423" t="s">
        <v>25</v>
      </c>
      <c r="C31423" t="s">
        <v>50</v>
      </c>
      <c r="D31423" t="s">
        <v>265</v>
      </c>
      <c r="E31423" s="1">
        <v>44713</v>
      </c>
    </row>
    <row r="31424" spans="1:5" x14ac:dyDescent="0.25">
      <c r="A31424">
        <v>992747218</v>
      </c>
      <c r="B31424" t="s">
        <v>25</v>
      </c>
      <c r="C31424" t="s">
        <v>50</v>
      </c>
      <c r="D31424" t="s">
        <v>265</v>
      </c>
      <c r="E31424" s="1">
        <v>44713</v>
      </c>
    </row>
    <row r="31425" spans="1:5" x14ac:dyDescent="0.25">
      <c r="A31425">
        <v>996001962</v>
      </c>
      <c r="B31425" t="s">
        <v>25</v>
      </c>
      <c r="C31425" t="s">
        <v>50</v>
      </c>
      <c r="D31425" t="s">
        <v>265</v>
      </c>
      <c r="E31425" s="1">
        <v>44713</v>
      </c>
    </row>
    <row r="31426" spans="1:5" x14ac:dyDescent="0.25">
      <c r="A31426">
        <v>814618862</v>
      </c>
      <c r="B31426" t="s">
        <v>9</v>
      </c>
      <c r="C31426" t="s">
        <v>50</v>
      </c>
      <c r="D31426" t="s">
        <v>265</v>
      </c>
      <c r="E31426" s="1">
        <v>44713</v>
      </c>
    </row>
    <row r="31427" spans="1:5" x14ac:dyDescent="0.25">
      <c r="A31427">
        <v>820651162</v>
      </c>
      <c r="B31427" t="s">
        <v>9</v>
      </c>
      <c r="C31427" t="s">
        <v>50</v>
      </c>
      <c r="D31427" t="s">
        <v>265</v>
      </c>
      <c r="E31427" s="1">
        <v>44713</v>
      </c>
    </row>
    <row r="31428" spans="1:5" x14ac:dyDescent="0.25">
      <c r="A31428">
        <v>820812212</v>
      </c>
      <c r="B31428" t="s">
        <v>9</v>
      </c>
      <c r="C31428" t="s">
        <v>50</v>
      </c>
      <c r="D31428" t="s">
        <v>265</v>
      </c>
      <c r="E31428" s="1">
        <v>44713</v>
      </c>
    </row>
    <row r="31429" spans="1:5" x14ac:dyDescent="0.25">
      <c r="A31429">
        <v>821129362</v>
      </c>
      <c r="B31429" t="s">
        <v>9</v>
      </c>
      <c r="C31429" t="s">
        <v>50</v>
      </c>
      <c r="D31429" t="s">
        <v>265</v>
      </c>
      <c r="E31429" s="1">
        <v>44713</v>
      </c>
    </row>
    <row r="31430" spans="1:5" x14ac:dyDescent="0.25">
      <c r="A31430">
        <v>825899812</v>
      </c>
      <c r="B31430" t="s">
        <v>9</v>
      </c>
      <c r="C31430" t="s">
        <v>50</v>
      </c>
      <c r="D31430" t="s">
        <v>265</v>
      </c>
      <c r="E31430" s="1">
        <v>44713</v>
      </c>
    </row>
    <row r="31431" spans="1:5" x14ac:dyDescent="0.25">
      <c r="A31431">
        <v>915063268</v>
      </c>
      <c r="B31431" t="s">
        <v>9</v>
      </c>
      <c r="C31431" t="s">
        <v>50</v>
      </c>
      <c r="D31431" t="s">
        <v>265</v>
      </c>
      <c r="E31431" s="1">
        <v>44713</v>
      </c>
    </row>
    <row r="31432" spans="1:5" x14ac:dyDescent="0.25">
      <c r="A31432">
        <v>915298370</v>
      </c>
      <c r="B31432" t="s">
        <v>9</v>
      </c>
      <c r="C31432" t="s">
        <v>50</v>
      </c>
      <c r="D31432" t="s">
        <v>265</v>
      </c>
      <c r="E31432" s="1">
        <v>44713</v>
      </c>
    </row>
    <row r="31433" spans="1:5" x14ac:dyDescent="0.25">
      <c r="A31433">
        <v>915606326</v>
      </c>
      <c r="B31433" t="s">
        <v>9</v>
      </c>
      <c r="C31433" t="s">
        <v>50</v>
      </c>
      <c r="D31433" t="s">
        <v>265</v>
      </c>
      <c r="E31433" s="1">
        <v>44713</v>
      </c>
    </row>
    <row r="31434" spans="1:5" x14ac:dyDescent="0.25">
      <c r="A31434">
        <v>915806023</v>
      </c>
      <c r="B31434" t="s">
        <v>9</v>
      </c>
      <c r="C31434" t="s">
        <v>50</v>
      </c>
      <c r="D31434" t="s">
        <v>265</v>
      </c>
      <c r="E31434" s="1">
        <v>44713</v>
      </c>
    </row>
    <row r="31435" spans="1:5" x14ac:dyDescent="0.25">
      <c r="A31435">
        <v>918475222</v>
      </c>
      <c r="B31435" t="s">
        <v>9</v>
      </c>
      <c r="C31435" t="s">
        <v>50</v>
      </c>
      <c r="D31435" t="s">
        <v>265</v>
      </c>
      <c r="E31435" s="1">
        <v>44713</v>
      </c>
    </row>
    <row r="31436" spans="1:5" x14ac:dyDescent="0.25">
      <c r="A31436">
        <v>918759727</v>
      </c>
      <c r="B31436" t="s">
        <v>9</v>
      </c>
      <c r="C31436" t="s">
        <v>50</v>
      </c>
      <c r="D31436" t="s">
        <v>265</v>
      </c>
      <c r="E31436" s="1">
        <v>44713</v>
      </c>
    </row>
    <row r="31437" spans="1:5" x14ac:dyDescent="0.25">
      <c r="A31437">
        <v>918791884</v>
      </c>
      <c r="B31437" t="s">
        <v>9</v>
      </c>
      <c r="C31437" t="s">
        <v>50</v>
      </c>
      <c r="D31437" t="s">
        <v>265</v>
      </c>
      <c r="E31437" s="1">
        <v>44713</v>
      </c>
    </row>
    <row r="31438" spans="1:5" x14ac:dyDescent="0.25">
      <c r="A31438">
        <v>918956344</v>
      </c>
      <c r="B31438" t="s">
        <v>9</v>
      </c>
      <c r="C31438" t="s">
        <v>50</v>
      </c>
      <c r="D31438" t="s">
        <v>265</v>
      </c>
      <c r="E31438" s="1">
        <v>44713</v>
      </c>
    </row>
    <row r="31439" spans="1:5" x14ac:dyDescent="0.25">
      <c r="A31439">
        <v>919780010</v>
      </c>
      <c r="B31439" t="s">
        <v>9</v>
      </c>
      <c r="C31439" t="s">
        <v>50</v>
      </c>
      <c r="D31439" t="s">
        <v>265</v>
      </c>
      <c r="E31439" s="1">
        <v>44713</v>
      </c>
    </row>
    <row r="31440" spans="1:5" x14ac:dyDescent="0.25">
      <c r="A31440">
        <v>919976624</v>
      </c>
      <c r="B31440" t="s">
        <v>9</v>
      </c>
      <c r="C31440" t="s">
        <v>50</v>
      </c>
      <c r="D31440" t="s">
        <v>265</v>
      </c>
      <c r="E31440" s="1">
        <v>44713</v>
      </c>
    </row>
    <row r="31441" spans="1:5" x14ac:dyDescent="0.25">
      <c r="A31441">
        <v>920194591</v>
      </c>
      <c r="B31441" t="s">
        <v>9</v>
      </c>
      <c r="C31441" t="s">
        <v>50</v>
      </c>
      <c r="D31441" t="s">
        <v>265</v>
      </c>
      <c r="E31441" s="1">
        <v>44713</v>
      </c>
    </row>
    <row r="31442" spans="1:5" x14ac:dyDescent="0.25">
      <c r="A31442">
        <v>920364357</v>
      </c>
      <c r="B31442" t="s">
        <v>9</v>
      </c>
      <c r="C31442" t="s">
        <v>50</v>
      </c>
      <c r="D31442" t="s">
        <v>265</v>
      </c>
      <c r="E31442" s="1">
        <v>44713</v>
      </c>
    </row>
    <row r="31443" spans="1:5" x14ac:dyDescent="0.25">
      <c r="A31443">
        <v>920454771</v>
      </c>
      <c r="B31443" t="s">
        <v>9</v>
      </c>
      <c r="C31443" t="s">
        <v>50</v>
      </c>
      <c r="D31443" t="s">
        <v>265</v>
      </c>
      <c r="E31443" s="1">
        <v>44713</v>
      </c>
    </row>
    <row r="31444" spans="1:5" x14ac:dyDescent="0.25">
      <c r="A31444">
        <v>920615732</v>
      </c>
      <c r="B31444" t="s">
        <v>9</v>
      </c>
      <c r="C31444" t="s">
        <v>50</v>
      </c>
      <c r="D31444" t="s">
        <v>265</v>
      </c>
      <c r="E31444" s="1">
        <v>44713</v>
      </c>
    </row>
    <row r="31445" spans="1:5" x14ac:dyDescent="0.25">
      <c r="A31445">
        <v>920717047</v>
      </c>
      <c r="B31445" t="s">
        <v>9</v>
      </c>
      <c r="C31445" t="s">
        <v>50</v>
      </c>
      <c r="D31445" t="s">
        <v>265</v>
      </c>
      <c r="E31445" s="1">
        <v>44713</v>
      </c>
    </row>
    <row r="31446" spans="1:5" x14ac:dyDescent="0.25">
      <c r="A31446">
        <v>920738885</v>
      </c>
      <c r="B31446" t="s">
        <v>9</v>
      </c>
      <c r="C31446" t="s">
        <v>50</v>
      </c>
      <c r="D31446" t="s">
        <v>265</v>
      </c>
      <c r="E31446" s="1">
        <v>44713</v>
      </c>
    </row>
    <row r="31447" spans="1:5" x14ac:dyDescent="0.25">
      <c r="A31447">
        <v>920868266</v>
      </c>
      <c r="B31447" t="s">
        <v>9</v>
      </c>
      <c r="C31447" t="s">
        <v>50</v>
      </c>
      <c r="D31447" t="s">
        <v>265</v>
      </c>
      <c r="E31447" s="1">
        <v>44713</v>
      </c>
    </row>
    <row r="31448" spans="1:5" x14ac:dyDescent="0.25">
      <c r="A31448">
        <v>920933386</v>
      </c>
      <c r="B31448" t="s">
        <v>9</v>
      </c>
      <c r="C31448" t="s">
        <v>50</v>
      </c>
      <c r="D31448" t="s">
        <v>265</v>
      </c>
      <c r="E31448" s="1">
        <v>44713</v>
      </c>
    </row>
    <row r="31449" spans="1:5" x14ac:dyDescent="0.25">
      <c r="A31449">
        <v>920980023</v>
      </c>
      <c r="B31449" t="s">
        <v>9</v>
      </c>
      <c r="C31449" t="s">
        <v>50</v>
      </c>
      <c r="D31449" t="s">
        <v>265</v>
      </c>
      <c r="E31449" s="1">
        <v>44713</v>
      </c>
    </row>
    <row r="31450" spans="1:5" x14ac:dyDescent="0.25">
      <c r="A31450">
        <v>921176422</v>
      </c>
      <c r="B31450" t="s">
        <v>9</v>
      </c>
      <c r="C31450" t="s">
        <v>50</v>
      </c>
      <c r="D31450" t="s">
        <v>265</v>
      </c>
      <c r="E31450" s="1">
        <v>44713</v>
      </c>
    </row>
    <row r="31451" spans="1:5" x14ac:dyDescent="0.25">
      <c r="A31451">
        <v>921181337</v>
      </c>
      <c r="B31451" t="s">
        <v>9</v>
      </c>
      <c r="C31451" t="s">
        <v>50</v>
      </c>
      <c r="D31451" t="s">
        <v>265</v>
      </c>
      <c r="E31451" s="1">
        <v>44713</v>
      </c>
    </row>
    <row r="31452" spans="1:5" x14ac:dyDescent="0.25">
      <c r="A31452">
        <v>921203519</v>
      </c>
      <c r="B31452" t="s">
        <v>9</v>
      </c>
      <c r="C31452" t="s">
        <v>50</v>
      </c>
      <c r="D31452" t="s">
        <v>265</v>
      </c>
      <c r="E31452" s="1">
        <v>44713</v>
      </c>
    </row>
    <row r="31453" spans="1:5" x14ac:dyDescent="0.25">
      <c r="A31453">
        <v>921316860</v>
      </c>
      <c r="B31453" t="s">
        <v>9</v>
      </c>
      <c r="C31453" t="s">
        <v>50</v>
      </c>
      <c r="D31453" t="s">
        <v>265</v>
      </c>
      <c r="E31453" s="1">
        <v>44713</v>
      </c>
    </row>
    <row r="31454" spans="1:5" x14ac:dyDescent="0.25">
      <c r="A31454">
        <v>921365136</v>
      </c>
      <c r="B31454" t="s">
        <v>9</v>
      </c>
      <c r="C31454" t="s">
        <v>50</v>
      </c>
      <c r="D31454" t="s">
        <v>265</v>
      </c>
      <c r="E31454" s="1">
        <v>44713</v>
      </c>
    </row>
    <row r="31455" spans="1:5" x14ac:dyDescent="0.25">
      <c r="A31455">
        <v>921449283</v>
      </c>
      <c r="B31455" t="s">
        <v>9</v>
      </c>
      <c r="C31455" t="s">
        <v>50</v>
      </c>
      <c r="D31455" t="s">
        <v>265</v>
      </c>
      <c r="E31455" s="1">
        <v>44713</v>
      </c>
    </row>
    <row r="31456" spans="1:5" x14ac:dyDescent="0.25">
      <c r="A31456">
        <v>921454155</v>
      </c>
      <c r="B31456" t="s">
        <v>9</v>
      </c>
      <c r="C31456" t="s">
        <v>50</v>
      </c>
      <c r="D31456" t="s">
        <v>265</v>
      </c>
      <c r="E31456" s="1">
        <v>44713</v>
      </c>
    </row>
    <row r="31457" spans="1:5" x14ac:dyDescent="0.25">
      <c r="A31457">
        <v>921547625</v>
      </c>
      <c r="B31457" t="s">
        <v>9</v>
      </c>
      <c r="C31457" t="s">
        <v>50</v>
      </c>
      <c r="D31457" t="s">
        <v>265</v>
      </c>
      <c r="E31457" s="1">
        <v>44713</v>
      </c>
    </row>
    <row r="31458" spans="1:5" x14ac:dyDescent="0.25">
      <c r="A31458">
        <v>921547706</v>
      </c>
      <c r="B31458" t="s">
        <v>9</v>
      </c>
      <c r="C31458" t="s">
        <v>50</v>
      </c>
      <c r="D31458" t="s">
        <v>265</v>
      </c>
      <c r="E31458" s="1">
        <v>44713</v>
      </c>
    </row>
    <row r="31459" spans="1:5" x14ac:dyDescent="0.25">
      <c r="A31459">
        <v>921574258</v>
      </c>
      <c r="B31459" t="s">
        <v>9</v>
      </c>
      <c r="C31459" t="s">
        <v>50</v>
      </c>
      <c r="D31459" t="s">
        <v>265</v>
      </c>
      <c r="E31459" s="1">
        <v>44713</v>
      </c>
    </row>
    <row r="31460" spans="1:5" x14ac:dyDescent="0.25">
      <c r="A31460">
        <v>921676131</v>
      </c>
      <c r="B31460" t="s">
        <v>9</v>
      </c>
      <c r="C31460" t="s">
        <v>50</v>
      </c>
      <c r="D31460" t="s">
        <v>265</v>
      </c>
      <c r="E31460" s="1">
        <v>44713</v>
      </c>
    </row>
    <row r="31461" spans="1:5" x14ac:dyDescent="0.25">
      <c r="A31461">
        <v>921718330</v>
      </c>
      <c r="B31461" t="s">
        <v>9</v>
      </c>
      <c r="C31461" t="s">
        <v>50</v>
      </c>
      <c r="D31461" t="s">
        <v>265</v>
      </c>
      <c r="E31461" s="1">
        <v>44713</v>
      </c>
    </row>
    <row r="31462" spans="1:5" x14ac:dyDescent="0.25">
      <c r="A31462">
        <v>921754523</v>
      </c>
      <c r="B31462" t="s">
        <v>9</v>
      </c>
      <c r="C31462" t="s">
        <v>50</v>
      </c>
      <c r="D31462" t="s">
        <v>265</v>
      </c>
      <c r="E31462" s="1">
        <v>44713</v>
      </c>
    </row>
    <row r="31463" spans="1:5" x14ac:dyDescent="0.25">
      <c r="A31463">
        <v>921872232</v>
      </c>
      <c r="B31463" t="s">
        <v>9</v>
      </c>
      <c r="C31463" t="s">
        <v>50</v>
      </c>
      <c r="D31463" t="s">
        <v>265</v>
      </c>
      <c r="E31463" s="1">
        <v>44713</v>
      </c>
    </row>
    <row r="31464" spans="1:5" x14ac:dyDescent="0.25">
      <c r="A31464">
        <v>921901216</v>
      </c>
      <c r="B31464" t="s">
        <v>9</v>
      </c>
      <c r="C31464" t="s">
        <v>50</v>
      </c>
      <c r="D31464" t="s">
        <v>265</v>
      </c>
      <c r="E31464" s="1">
        <v>44713</v>
      </c>
    </row>
    <row r="31465" spans="1:5" x14ac:dyDescent="0.25">
      <c r="A31465">
        <v>923480242</v>
      </c>
      <c r="B31465" t="s">
        <v>9</v>
      </c>
      <c r="C31465" t="s">
        <v>50</v>
      </c>
      <c r="D31465" t="s">
        <v>265</v>
      </c>
      <c r="E31465" s="1">
        <v>44713</v>
      </c>
    </row>
    <row r="31466" spans="1:5" x14ac:dyDescent="0.25">
      <c r="A31466">
        <v>924288981</v>
      </c>
      <c r="B31466" t="s">
        <v>9</v>
      </c>
      <c r="C31466" t="s">
        <v>50</v>
      </c>
      <c r="D31466" t="s">
        <v>265</v>
      </c>
      <c r="E31466" s="1">
        <v>44713</v>
      </c>
    </row>
    <row r="31467" spans="1:5" x14ac:dyDescent="0.25">
      <c r="A31467">
        <v>925837083</v>
      </c>
      <c r="B31467" t="s">
        <v>9</v>
      </c>
      <c r="C31467" t="s">
        <v>50</v>
      </c>
      <c r="D31467" t="s">
        <v>265</v>
      </c>
      <c r="E31467" s="1">
        <v>44713</v>
      </c>
    </row>
    <row r="31468" spans="1:5" x14ac:dyDescent="0.25">
      <c r="A31468">
        <v>925974706</v>
      </c>
      <c r="B31468" t="s">
        <v>9</v>
      </c>
      <c r="C31468" t="s">
        <v>50</v>
      </c>
      <c r="D31468" t="s">
        <v>265</v>
      </c>
      <c r="E31468" s="1">
        <v>44713</v>
      </c>
    </row>
    <row r="31469" spans="1:5" x14ac:dyDescent="0.25">
      <c r="A31469">
        <v>926438417</v>
      </c>
      <c r="B31469" t="s">
        <v>9</v>
      </c>
      <c r="C31469" t="s">
        <v>50</v>
      </c>
      <c r="D31469" t="s">
        <v>265</v>
      </c>
      <c r="E31469" s="1">
        <v>44713</v>
      </c>
    </row>
    <row r="31470" spans="1:5" x14ac:dyDescent="0.25">
      <c r="A31470">
        <v>926711407</v>
      </c>
      <c r="B31470" t="s">
        <v>9</v>
      </c>
      <c r="C31470" t="s">
        <v>50</v>
      </c>
      <c r="D31470" t="s">
        <v>265</v>
      </c>
      <c r="E31470" s="1">
        <v>44713</v>
      </c>
    </row>
    <row r="31471" spans="1:5" x14ac:dyDescent="0.25">
      <c r="A31471">
        <v>926843842</v>
      </c>
      <c r="B31471" t="s">
        <v>9</v>
      </c>
      <c r="C31471" t="s">
        <v>50</v>
      </c>
      <c r="D31471" t="s">
        <v>265</v>
      </c>
      <c r="E31471" s="1">
        <v>44713</v>
      </c>
    </row>
    <row r="31472" spans="1:5" x14ac:dyDescent="0.25">
      <c r="A31472">
        <v>926869353</v>
      </c>
      <c r="B31472" t="s">
        <v>9</v>
      </c>
      <c r="C31472" t="s">
        <v>50</v>
      </c>
      <c r="D31472" t="s">
        <v>265</v>
      </c>
      <c r="E31472" s="1">
        <v>44713</v>
      </c>
    </row>
    <row r="31473" spans="1:5" x14ac:dyDescent="0.25">
      <c r="A31473">
        <v>926914286</v>
      </c>
      <c r="B31473" t="s">
        <v>9</v>
      </c>
      <c r="C31473" t="s">
        <v>50</v>
      </c>
      <c r="D31473" t="s">
        <v>265</v>
      </c>
      <c r="E31473" s="1">
        <v>44713</v>
      </c>
    </row>
    <row r="31474" spans="1:5" x14ac:dyDescent="0.25">
      <c r="A31474">
        <v>927017199</v>
      </c>
      <c r="B31474" t="s">
        <v>9</v>
      </c>
      <c r="C31474" t="s">
        <v>50</v>
      </c>
      <c r="D31474" t="s">
        <v>265</v>
      </c>
      <c r="E31474" s="1">
        <v>44713</v>
      </c>
    </row>
    <row r="31475" spans="1:5" x14ac:dyDescent="0.25">
      <c r="A31475">
        <v>927092573</v>
      </c>
      <c r="B31475" t="s">
        <v>9</v>
      </c>
      <c r="C31475" t="s">
        <v>50</v>
      </c>
      <c r="D31475" t="s">
        <v>265</v>
      </c>
      <c r="E31475" s="1">
        <v>44713</v>
      </c>
    </row>
    <row r="31476" spans="1:5" x14ac:dyDescent="0.25">
      <c r="A31476">
        <v>927116162</v>
      </c>
      <c r="B31476" t="s">
        <v>9</v>
      </c>
      <c r="C31476" t="s">
        <v>50</v>
      </c>
      <c r="D31476" t="s">
        <v>265</v>
      </c>
      <c r="E31476" s="1">
        <v>44713</v>
      </c>
    </row>
    <row r="31477" spans="1:5" x14ac:dyDescent="0.25">
      <c r="A31477">
        <v>927650401</v>
      </c>
      <c r="B31477" t="s">
        <v>9</v>
      </c>
      <c r="C31477" t="s">
        <v>50</v>
      </c>
      <c r="D31477" t="s">
        <v>265</v>
      </c>
      <c r="E31477" s="1">
        <v>44713</v>
      </c>
    </row>
    <row r="31478" spans="1:5" x14ac:dyDescent="0.25">
      <c r="A31478">
        <v>927668467</v>
      </c>
      <c r="B31478" t="s">
        <v>9</v>
      </c>
      <c r="C31478" t="s">
        <v>50</v>
      </c>
      <c r="D31478" t="s">
        <v>265</v>
      </c>
      <c r="E31478" s="1">
        <v>44713</v>
      </c>
    </row>
    <row r="31479" spans="1:5" x14ac:dyDescent="0.25">
      <c r="A31479">
        <v>927706164</v>
      </c>
      <c r="B31479" t="s">
        <v>9</v>
      </c>
      <c r="C31479" t="s">
        <v>50</v>
      </c>
      <c r="D31479" t="s">
        <v>265</v>
      </c>
      <c r="E31479" s="1">
        <v>44713</v>
      </c>
    </row>
    <row r="31480" spans="1:5" x14ac:dyDescent="0.25">
      <c r="A31480">
        <v>927880814</v>
      </c>
      <c r="B31480" t="s">
        <v>9</v>
      </c>
      <c r="C31480" t="s">
        <v>50</v>
      </c>
      <c r="D31480" t="s">
        <v>265</v>
      </c>
      <c r="E31480" s="1">
        <v>44713</v>
      </c>
    </row>
    <row r="31481" spans="1:5" x14ac:dyDescent="0.25">
      <c r="A31481">
        <v>928094731</v>
      </c>
      <c r="B31481" t="s">
        <v>9</v>
      </c>
      <c r="C31481" t="s">
        <v>50</v>
      </c>
      <c r="D31481" t="s">
        <v>265</v>
      </c>
      <c r="E31481" s="1">
        <v>44713</v>
      </c>
    </row>
    <row r="31482" spans="1:5" x14ac:dyDescent="0.25">
      <c r="A31482">
        <v>928467864</v>
      </c>
      <c r="B31482" t="s">
        <v>9</v>
      </c>
      <c r="C31482" t="s">
        <v>50</v>
      </c>
      <c r="D31482" t="s">
        <v>265</v>
      </c>
      <c r="E31482" s="1">
        <v>44713</v>
      </c>
    </row>
    <row r="31483" spans="1:5" x14ac:dyDescent="0.25">
      <c r="A31483">
        <v>928517462</v>
      </c>
      <c r="B31483" t="s">
        <v>9</v>
      </c>
      <c r="C31483" t="s">
        <v>50</v>
      </c>
      <c r="D31483" t="s">
        <v>265</v>
      </c>
      <c r="E31483" s="1">
        <v>44713</v>
      </c>
    </row>
    <row r="31484" spans="1:5" x14ac:dyDescent="0.25">
      <c r="A31484">
        <v>928851729</v>
      </c>
      <c r="B31484" t="s">
        <v>9</v>
      </c>
      <c r="C31484" t="s">
        <v>50</v>
      </c>
      <c r="D31484" t="s">
        <v>265</v>
      </c>
      <c r="E31484" s="1">
        <v>44713</v>
      </c>
    </row>
    <row r="31485" spans="1:5" x14ac:dyDescent="0.25">
      <c r="A31485">
        <v>929227042</v>
      </c>
      <c r="B31485" t="s">
        <v>9</v>
      </c>
      <c r="C31485" t="s">
        <v>50</v>
      </c>
      <c r="D31485" t="s">
        <v>265</v>
      </c>
      <c r="E31485" s="1">
        <v>44713</v>
      </c>
    </row>
    <row r="31486" spans="1:5" x14ac:dyDescent="0.25">
      <c r="A31486">
        <v>931759086</v>
      </c>
      <c r="B31486" t="s">
        <v>9</v>
      </c>
      <c r="C31486" t="s">
        <v>50</v>
      </c>
      <c r="D31486" t="s">
        <v>265</v>
      </c>
      <c r="E31486" s="1">
        <v>44713</v>
      </c>
    </row>
    <row r="31487" spans="1:5" x14ac:dyDescent="0.25">
      <c r="A31487">
        <v>945970529</v>
      </c>
      <c r="B31487" t="s">
        <v>9</v>
      </c>
      <c r="C31487" t="s">
        <v>50</v>
      </c>
      <c r="D31487" t="s">
        <v>265</v>
      </c>
      <c r="E31487" s="1">
        <v>44713</v>
      </c>
    </row>
    <row r="31488" spans="1:5" x14ac:dyDescent="0.25">
      <c r="A31488">
        <v>953768267</v>
      </c>
      <c r="B31488" t="s">
        <v>9</v>
      </c>
      <c r="C31488" t="s">
        <v>50</v>
      </c>
      <c r="D31488" t="s">
        <v>265</v>
      </c>
      <c r="E31488" s="1">
        <v>44713</v>
      </c>
    </row>
    <row r="31489" spans="1:5" x14ac:dyDescent="0.25">
      <c r="A31489">
        <v>958214499</v>
      </c>
      <c r="B31489" t="s">
        <v>9</v>
      </c>
      <c r="C31489" t="s">
        <v>50</v>
      </c>
      <c r="D31489" t="s">
        <v>265</v>
      </c>
      <c r="E31489" s="1">
        <v>44713</v>
      </c>
    </row>
    <row r="31490" spans="1:5" x14ac:dyDescent="0.25">
      <c r="A31490">
        <v>961272343</v>
      </c>
      <c r="B31490" t="s">
        <v>9</v>
      </c>
      <c r="C31490" t="s">
        <v>50</v>
      </c>
      <c r="D31490" t="s">
        <v>265</v>
      </c>
      <c r="E31490" s="1">
        <v>44713</v>
      </c>
    </row>
    <row r="31491" spans="1:5" x14ac:dyDescent="0.25">
      <c r="A31491">
        <v>963883323</v>
      </c>
      <c r="B31491" t="s">
        <v>9</v>
      </c>
      <c r="C31491" t="s">
        <v>50</v>
      </c>
      <c r="D31491" t="s">
        <v>265</v>
      </c>
      <c r="E31491" s="1">
        <v>44713</v>
      </c>
    </row>
    <row r="31492" spans="1:5" x14ac:dyDescent="0.25">
      <c r="A31492">
        <v>969306425</v>
      </c>
      <c r="B31492" t="s">
        <v>9</v>
      </c>
      <c r="C31492" t="s">
        <v>50</v>
      </c>
      <c r="D31492" t="s">
        <v>265</v>
      </c>
      <c r="E31492" s="1">
        <v>44713</v>
      </c>
    </row>
    <row r="31493" spans="1:5" x14ac:dyDescent="0.25">
      <c r="A31493">
        <v>970111786</v>
      </c>
      <c r="B31493" t="s">
        <v>9</v>
      </c>
      <c r="C31493" t="s">
        <v>50</v>
      </c>
      <c r="D31493" t="s">
        <v>265</v>
      </c>
      <c r="E31493" s="1">
        <v>44713</v>
      </c>
    </row>
    <row r="31494" spans="1:5" x14ac:dyDescent="0.25">
      <c r="A31494">
        <v>970360867</v>
      </c>
      <c r="B31494" t="s">
        <v>9</v>
      </c>
      <c r="C31494" t="s">
        <v>50</v>
      </c>
      <c r="D31494" t="s">
        <v>265</v>
      </c>
      <c r="E31494" s="1">
        <v>44713</v>
      </c>
    </row>
    <row r="31495" spans="1:5" x14ac:dyDescent="0.25">
      <c r="A31495">
        <v>977085977</v>
      </c>
      <c r="B31495" t="s">
        <v>9</v>
      </c>
      <c r="C31495" t="s">
        <v>50</v>
      </c>
      <c r="D31495" t="s">
        <v>265</v>
      </c>
      <c r="E31495" s="1">
        <v>44713</v>
      </c>
    </row>
    <row r="31496" spans="1:5" x14ac:dyDescent="0.25">
      <c r="A31496">
        <v>978594050</v>
      </c>
      <c r="B31496" t="s">
        <v>9</v>
      </c>
      <c r="C31496" t="s">
        <v>50</v>
      </c>
      <c r="D31496" t="s">
        <v>265</v>
      </c>
      <c r="E31496" s="1">
        <v>44713</v>
      </c>
    </row>
    <row r="31497" spans="1:5" x14ac:dyDescent="0.25">
      <c r="A31497">
        <v>978632599</v>
      </c>
      <c r="B31497" t="s">
        <v>9</v>
      </c>
      <c r="C31497" t="s">
        <v>50</v>
      </c>
      <c r="D31497" t="s">
        <v>265</v>
      </c>
      <c r="E31497" s="1">
        <v>44713</v>
      </c>
    </row>
    <row r="31498" spans="1:5" x14ac:dyDescent="0.25">
      <c r="A31498">
        <v>979416334</v>
      </c>
      <c r="B31498" t="s">
        <v>9</v>
      </c>
      <c r="C31498" t="s">
        <v>50</v>
      </c>
      <c r="D31498" t="s">
        <v>265</v>
      </c>
      <c r="E31498" s="1">
        <v>44713</v>
      </c>
    </row>
    <row r="31499" spans="1:5" x14ac:dyDescent="0.25">
      <c r="A31499">
        <v>980625338</v>
      </c>
      <c r="B31499" t="s">
        <v>9</v>
      </c>
      <c r="C31499" t="s">
        <v>50</v>
      </c>
      <c r="D31499" t="s">
        <v>265</v>
      </c>
      <c r="E31499" s="1">
        <v>44713</v>
      </c>
    </row>
    <row r="31500" spans="1:5" x14ac:dyDescent="0.25">
      <c r="A31500">
        <v>981403428</v>
      </c>
      <c r="B31500" t="s">
        <v>9</v>
      </c>
      <c r="C31500" t="s">
        <v>50</v>
      </c>
      <c r="D31500" t="s">
        <v>265</v>
      </c>
      <c r="E31500" s="1">
        <v>44713</v>
      </c>
    </row>
    <row r="31501" spans="1:5" x14ac:dyDescent="0.25">
      <c r="A31501">
        <v>981510852</v>
      </c>
      <c r="B31501" t="s">
        <v>9</v>
      </c>
      <c r="C31501" t="s">
        <v>50</v>
      </c>
      <c r="D31501" t="s">
        <v>265</v>
      </c>
      <c r="E31501" s="1">
        <v>44713</v>
      </c>
    </row>
    <row r="31502" spans="1:5" x14ac:dyDescent="0.25">
      <c r="A31502">
        <v>981795431</v>
      </c>
      <c r="B31502" t="s">
        <v>9</v>
      </c>
      <c r="C31502" t="s">
        <v>50</v>
      </c>
      <c r="D31502" t="s">
        <v>265</v>
      </c>
      <c r="E31502" s="1">
        <v>44713</v>
      </c>
    </row>
    <row r="31503" spans="1:5" x14ac:dyDescent="0.25">
      <c r="A31503">
        <v>984477309</v>
      </c>
      <c r="B31503" t="s">
        <v>9</v>
      </c>
      <c r="C31503" t="s">
        <v>50</v>
      </c>
      <c r="D31503" t="s">
        <v>265</v>
      </c>
      <c r="E31503" s="1">
        <v>44713</v>
      </c>
    </row>
    <row r="31504" spans="1:5" x14ac:dyDescent="0.25">
      <c r="A31504">
        <v>985895708</v>
      </c>
      <c r="B31504" t="s">
        <v>9</v>
      </c>
      <c r="C31504" t="s">
        <v>50</v>
      </c>
      <c r="D31504" t="s">
        <v>265</v>
      </c>
      <c r="E31504" s="1">
        <v>44713</v>
      </c>
    </row>
    <row r="31505" spans="1:5" x14ac:dyDescent="0.25">
      <c r="A31505">
        <v>986898794</v>
      </c>
      <c r="B31505" t="s">
        <v>9</v>
      </c>
      <c r="C31505" t="s">
        <v>50</v>
      </c>
      <c r="D31505" t="s">
        <v>265</v>
      </c>
      <c r="E31505" s="1">
        <v>44713</v>
      </c>
    </row>
    <row r="31506" spans="1:5" x14ac:dyDescent="0.25">
      <c r="A31506">
        <v>987227958</v>
      </c>
      <c r="B31506" t="s">
        <v>9</v>
      </c>
      <c r="C31506" t="s">
        <v>50</v>
      </c>
      <c r="D31506" t="s">
        <v>265</v>
      </c>
      <c r="E31506" s="1">
        <v>44713</v>
      </c>
    </row>
    <row r="31507" spans="1:5" x14ac:dyDescent="0.25">
      <c r="A31507">
        <v>991815449</v>
      </c>
      <c r="B31507" t="s">
        <v>9</v>
      </c>
      <c r="C31507" t="s">
        <v>50</v>
      </c>
      <c r="D31507" t="s">
        <v>265</v>
      </c>
      <c r="E31507" s="1">
        <v>44713</v>
      </c>
    </row>
    <row r="31508" spans="1:5" x14ac:dyDescent="0.25">
      <c r="A31508">
        <v>994516787</v>
      </c>
      <c r="B31508" t="s">
        <v>9</v>
      </c>
      <c r="C31508" t="s">
        <v>50</v>
      </c>
      <c r="D31508" t="s">
        <v>265</v>
      </c>
      <c r="E31508" s="1">
        <v>44713</v>
      </c>
    </row>
    <row r="31509" spans="1:5" x14ac:dyDescent="0.25">
      <c r="A31509">
        <v>994715313</v>
      </c>
      <c r="B31509" t="s">
        <v>9</v>
      </c>
      <c r="C31509" t="s">
        <v>50</v>
      </c>
      <c r="D31509" t="s">
        <v>265</v>
      </c>
      <c r="E31509" s="1">
        <v>44713</v>
      </c>
    </row>
    <row r="31510" spans="1:5" x14ac:dyDescent="0.25">
      <c r="A31510">
        <v>996961192</v>
      </c>
      <c r="B31510" t="s">
        <v>9</v>
      </c>
      <c r="C31510" t="s">
        <v>50</v>
      </c>
      <c r="D31510" t="s">
        <v>265</v>
      </c>
      <c r="E31510" s="1">
        <v>44713</v>
      </c>
    </row>
    <row r="31511" spans="1:5" x14ac:dyDescent="0.25">
      <c r="A31511">
        <v>999052908</v>
      </c>
      <c r="B31511" t="s">
        <v>9</v>
      </c>
      <c r="C31511" t="s">
        <v>50</v>
      </c>
      <c r="D31511" t="s">
        <v>265</v>
      </c>
      <c r="E31511" s="1">
        <v>44713</v>
      </c>
    </row>
    <row r="31512" spans="1:5" x14ac:dyDescent="0.25">
      <c r="A31512">
        <v>812649892</v>
      </c>
      <c r="B31512" t="s">
        <v>13</v>
      </c>
      <c r="C31512" t="s">
        <v>50</v>
      </c>
      <c r="D31512" t="s">
        <v>265</v>
      </c>
      <c r="E31512" s="1">
        <v>44713</v>
      </c>
    </row>
    <row r="31513" spans="1:5" x14ac:dyDescent="0.25">
      <c r="A31513">
        <v>827147672</v>
      </c>
      <c r="B31513" t="s">
        <v>13</v>
      </c>
      <c r="C31513" t="s">
        <v>50</v>
      </c>
      <c r="D31513" t="s">
        <v>265</v>
      </c>
      <c r="E31513" s="1">
        <v>44713</v>
      </c>
    </row>
    <row r="31514" spans="1:5" x14ac:dyDescent="0.25">
      <c r="A31514">
        <v>827818852</v>
      </c>
      <c r="B31514" t="s">
        <v>13</v>
      </c>
      <c r="C31514" t="s">
        <v>50</v>
      </c>
      <c r="D31514" t="s">
        <v>265</v>
      </c>
      <c r="E31514" s="1">
        <v>44713</v>
      </c>
    </row>
    <row r="31515" spans="1:5" x14ac:dyDescent="0.25">
      <c r="A31515">
        <v>922575266</v>
      </c>
      <c r="B31515" t="s">
        <v>13</v>
      </c>
      <c r="C31515" t="s">
        <v>50</v>
      </c>
      <c r="D31515" t="s">
        <v>265</v>
      </c>
      <c r="E31515" s="1">
        <v>44713</v>
      </c>
    </row>
    <row r="31516" spans="1:5" x14ac:dyDescent="0.25">
      <c r="A31516">
        <v>925581178</v>
      </c>
      <c r="B31516" t="s">
        <v>13</v>
      </c>
      <c r="C31516" t="s">
        <v>50</v>
      </c>
      <c r="D31516" t="s">
        <v>265</v>
      </c>
      <c r="E31516" s="1">
        <v>44713</v>
      </c>
    </row>
    <row r="31517" spans="1:5" x14ac:dyDescent="0.25">
      <c r="A31517">
        <v>927203499</v>
      </c>
      <c r="B31517" t="s">
        <v>13</v>
      </c>
      <c r="C31517" t="s">
        <v>50</v>
      </c>
      <c r="D31517" t="s">
        <v>265</v>
      </c>
      <c r="E31517" s="1">
        <v>44713</v>
      </c>
    </row>
    <row r="31518" spans="1:5" x14ac:dyDescent="0.25">
      <c r="A31518">
        <v>927304511</v>
      </c>
      <c r="B31518" t="s">
        <v>13</v>
      </c>
      <c r="C31518" t="s">
        <v>50</v>
      </c>
      <c r="D31518" t="s">
        <v>265</v>
      </c>
      <c r="E31518" s="1">
        <v>44713</v>
      </c>
    </row>
    <row r="31519" spans="1:5" x14ac:dyDescent="0.25">
      <c r="A31519">
        <v>927545136</v>
      </c>
      <c r="B31519" t="s">
        <v>13</v>
      </c>
      <c r="C31519" t="s">
        <v>50</v>
      </c>
      <c r="D31519" t="s">
        <v>265</v>
      </c>
      <c r="E31519" s="1">
        <v>44713</v>
      </c>
    </row>
    <row r="31520" spans="1:5" x14ac:dyDescent="0.25">
      <c r="A31520">
        <v>927819821</v>
      </c>
      <c r="B31520" t="s">
        <v>13</v>
      </c>
      <c r="C31520" t="s">
        <v>50</v>
      </c>
      <c r="D31520" t="s">
        <v>265</v>
      </c>
      <c r="E31520" s="1">
        <v>44713</v>
      </c>
    </row>
    <row r="31521" spans="1:5" x14ac:dyDescent="0.25">
      <c r="A31521">
        <v>927831732</v>
      </c>
      <c r="B31521" t="s">
        <v>13</v>
      </c>
      <c r="C31521" t="s">
        <v>50</v>
      </c>
      <c r="D31521" t="s">
        <v>265</v>
      </c>
      <c r="E31521" s="1">
        <v>44713</v>
      </c>
    </row>
    <row r="31522" spans="1:5" x14ac:dyDescent="0.25">
      <c r="A31522">
        <v>927889250</v>
      </c>
      <c r="B31522" t="s">
        <v>13</v>
      </c>
      <c r="C31522" t="s">
        <v>50</v>
      </c>
      <c r="D31522" t="s">
        <v>265</v>
      </c>
      <c r="E31522" s="1">
        <v>44713</v>
      </c>
    </row>
    <row r="31523" spans="1:5" x14ac:dyDescent="0.25">
      <c r="A31523">
        <v>927927411</v>
      </c>
      <c r="B31523" t="s">
        <v>13</v>
      </c>
      <c r="C31523" t="s">
        <v>50</v>
      </c>
      <c r="D31523" t="s">
        <v>265</v>
      </c>
      <c r="E31523" s="1">
        <v>44713</v>
      </c>
    </row>
    <row r="31524" spans="1:5" x14ac:dyDescent="0.25">
      <c r="A31524">
        <v>927928574</v>
      </c>
      <c r="B31524" t="s">
        <v>13</v>
      </c>
      <c r="C31524" t="s">
        <v>50</v>
      </c>
      <c r="D31524" t="s">
        <v>265</v>
      </c>
      <c r="E31524" s="1">
        <v>44713</v>
      </c>
    </row>
    <row r="31525" spans="1:5" x14ac:dyDescent="0.25">
      <c r="A31525">
        <v>927936518</v>
      </c>
      <c r="B31525" t="s">
        <v>13</v>
      </c>
      <c r="C31525" t="s">
        <v>50</v>
      </c>
      <c r="D31525" t="s">
        <v>265</v>
      </c>
      <c r="E31525" s="1">
        <v>44713</v>
      </c>
    </row>
    <row r="31526" spans="1:5" x14ac:dyDescent="0.25">
      <c r="A31526">
        <v>927957612</v>
      </c>
      <c r="B31526" t="s">
        <v>13</v>
      </c>
      <c r="C31526" t="s">
        <v>50</v>
      </c>
      <c r="D31526" t="s">
        <v>265</v>
      </c>
      <c r="E31526" s="1">
        <v>44713</v>
      </c>
    </row>
    <row r="31527" spans="1:5" x14ac:dyDescent="0.25">
      <c r="A31527">
        <v>920479405</v>
      </c>
      <c r="B31527" t="s">
        <v>9</v>
      </c>
      <c r="C31527" t="s">
        <v>7</v>
      </c>
      <c r="D31527" t="s">
        <v>266</v>
      </c>
      <c r="E31527" s="1">
        <v>44713</v>
      </c>
    </row>
    <row r="31528" spans="1:5" x14ac:dyDescent="0.25">
      <c r="A31528">
        <v>928410056</v>
      </c>
      <c r="B31528" t="s">
        <v>22</v>
      </c>
      <c r="C31528" t="s">
        <v>83</v>
      </c>
      <c r="D31528" t="s">
        <v>267</v>
      </c>
      <c r="E31528" s="1">
        <v>44713</v>
      </c>
    </row>
    <row r="31529" spans="1:5" x14ac:dyDescent="0.25">
      <c r="A31529">
        <v>928439062</v>
      </c>
      <c r="B31529" t="s">
        <v>22</v>
      </c>
      <c r="C31529" t="s">
        <v>83</v>
      </c>
      <c r="D31529" t="s">
        <v>267</v>
      </c>
      <c r="E31529" s="1">
        <v>44713</v>
      </c>
    </row>
    <row r="31530" spans="1:5" x14ac:dyDescent="0.25">
      <c r="A31530">
        <v>928445070</v>
      </c>
      <c r="B31530" t="s">
        <v>22</v>
      </c>
      <c r="C31530" t="s">
        <v>83</v>
      </c>
      <c r="D31530" t="s">
        <v>267</v>
      </c>
      <c r="E31530" s="1">
        <v>44713</v>
      </c>
    </row>
    <row r="31531" spans="1:5" x14ac:dyDescent="0.25">
      <c r="A31531">
        <v>928455734</v>
      </c>
      <c r="B31531" t="s">
        <v>22</v>
      </c>
      <c r="C31531" t="s">
        <v>83</v>
      </c>
      <c r="D31531" t="s">
        <v>267</v>
      </c>
      <c r="E31531" s="1">
        <v>44713</v>
      </c>
    </row>
    <row r="31532" spans="1:5" x14ac:dyDescent="0.25">
      <c r="A31532">
        <v>928548600</v>
      </c>
      <c r="B31532" t="s">
        <v>22</v>
      </c>
      <c r="C31532" t="s">
        <v>83</v>
      </c>
      <c r="D31532" t="s">
        <v>267</v>
      </c>
      <c r="E31532" s="1">
        <v>44713</v>
      </c>
    </row>
    <row r="31533" spans="1:5" x14ac:dyDescent="0.25">
      <c r="A31533">
        <v>928645819</v>
      </c>
      <c r="B31533" t="s">
        <v>22</v>
      </c>
      <c r="C31533" t="s">
        <v>83</v>
      </c>
      <c r="D31533" t="s">
        <v>267</v>
      </c>
      <c r="E31533" s="1">
        <v>44713</v>
      </c>
    </row>
    <row r="31534" spans="1:5" x14ac:dyDescent="0.25">
      <c r="A31534">
        <v>920933416</v>
      </c>
      <c r="B31534" t="s">
        <v>6</v>
      </c>
      <c r="C31534" t="s">
        <v>83</v>
      </c>
      <c r="D31534" t="s">
        <v>267</v>
      </c>
      <c r="E31534" s="1">
        <v>44713</v>
      </c>
    </row>
    <row r="31535" spans="1:5" x14ac:dyDescent="0.25">
      <c r="A31535">
        <v>925354775</v>
      </c>
      <c r="B31535" t="s">
        <v>6</v>
      </c>
      <c r="C31535" t="s">
        <v>83</v>
      </c>
      <c r="D31535" t="s">
        <v>267</v>
      </c>
      <c r="E31535" s="1">
        <v>44713</v>
      </c>
    </row>
    <row r="31536" spans="1:5" x14ac:dyDescent="0.25">
      <c r="A31536">
        <v>926111981</v>
      </c>
      <c r="B31536" t="s">
        <v>6</v>
      </c>
      <c r="C31536" t="s">
        <v>83</v>
      </c>
      <c r="D31536" t="s">
        <v>267</v>
      </c>
      <c r="E31536" s="1">
        <v>44713</v>
      </c>
    </row>
    <row r="31537" spans="1:5" x14ac:dyDescent="0.25">
      <c r="A31537">
        <v>977175631</v>
      </c>
      <c r="B31537" t="s">
        <v>6</v>
      </c>
      <c r="C31537" t="s">
        <v>83</v>
      </c>
      <c r="D31537" t="s">
        <v>267</v>
      </c>
      <c r="E31537" s="1">
        <v>44713</v>
      </c>
    </row>
    <row r="31538" spans="1:5" x14ac:dyDescent="0.25">
      <c r="A31538">
        <v>978632475</v>
      </c>
      <c r="B31538" t="s">
        <v>6</v>
      </c>
      <c r="C31538" t="s">
        <v>83</v>
      </c>
      <c r="D31538" t="s">
        <v>267</v>
      </c>
      <c r="E31538" s="1">
        <v>44713</v>
      </c>
    </row>
    <row r="31539" spans="1:5" x14ac:dyDescent="0.25">
      <c r="A31539">
        <v>998301297</v>
      </c>
      <c r="B31539" t="s">
        <v>6</v>
      </c>
      <c r="C31539" t="s">
        <v>83</v>
      </c>
      <c r="D31539" t="s">
        <v>267</v>
      </c>
      <c r="E31539" s="1">
        <v>44713</v>
      </c>
    </row>
    <row r="31540" spans="1:5" x14ac:dyDescent="0.25">
      <c r="A31540">
        <v>979547250</v>
      </c>
      <c r="B31540" t="s">
        <v>25</v>
      </c>
      <c r="C31540" t="s">
        <v>83</v>
      </c>
      <c r="D31540" t="s">
        <v>267</v>
      </c>
      <c r="E31540" s="1">
        <v>44713</v>
      </c>
    </row>
    <row r="31541" spans="1:5" x14ac:dyDescent="0.25">
      <c r="A31541">
        <v>982093163</v>
      </c>
      <c r="B31541" t="s">
        <v>25</v>
      </c>
      <c r="C31541" t="s">
        <v>83</v>
      </c>
      <c r="D31541" t="s">
        <v>267</v>
      </c>
      <c r="E31541" s="1">
        <v>44713</v>
      </c>
    </row>
    <row r="31542" spans="1:5" x14ac:dyDescent="0.25">
      <c r="A31542">
        <v>821527422</v>
      </c>
      <c r="B31542" t="s">
        <v>9</v>
      </c>
      <c r="C31542" t="s">
        <v>83</v>
      </c>
      <c r="D31542" t="s">
        <v>267</v>
      </c>
      <c r="E31542" s="1">
        <v>44713</v>
      </c>
    </row>
    <row r="31543" spans="1:5" x14ac:dyDescent="0.25">
      <c r="A31543">
        <v>851510842</v>
      </c>
      <c r="B31543" t="s">
        <v>9</v>
      </c>
      <c r="C31543" t="s">
        <v>83</v>
      </c>
      <c r="D31543" t="s">
        <v>267</v>
      </c>
      <c r="E31543" s="1">
        <v>44713</v>
      </c>
    </row>
    <row r="31544" spans="1:5" x14ac:dyDescent="0.25">
      <c r="A31544">
        <v>917925356</v>
      </c>
      <c r="B31544" t="s">
        <v>9</v>
      </c>
      <c r="C31544" t="s">
        <v>83</v>
      </c>
      <c r="D31544" t="s">
        <v>267</v>
      </c>
      <c r="E31544" s="1">
        <v>44713</v>
      </c>
    </row>
    <row r="31545" spans="1:5" x14ac:dyDescent="0.25">
      <c r="A31545">
        <v>919566892</v>
      </c>
      <c r="B31545" t="s">
        <v>9</v>
      </c>
      <c r="C31545" t="s">
        <v>83</v>
      </c>
      <c r="D31545" t="s">
        <v>267</v>
      </c>
      <c r="E31545" s="1">
        <v>44713</v>
      </c>
    </row>
    <row r="31546" spans="1:5" x14ac:dyDescent="0.25">
      <c r="A31546">
        <v>920768814</v>
      </c>
      <c r="B31546" t="s">
        <v>9</v>
      </c>
      <c r="C31546" t="s">
        <v>83</v>
      </c>
      <c r="D31546" t="s">
        <v>267</v>
      </c>
      <c r="E31546" s="1">
        <v>44713</v>
      </c>
    </row>
    <row r="31547" spans="1:5" x14ac:dyDescent="0.25">
      <c r="A31547">
        <v>920875211</v>
      </c>
      <c r="B31547" t="s">
        <v>9</v>
      </c>
      <c r="C31547" t="s">
        <v>83</v>
      </c>
      <c r="D31547" t="s">
        <v>267</v>
      </c>
      <c r="E31547" s="1">
        <v>44713</v>
      </c>
    </row>
    <row r="31548" spans="1:5" x14ac:dyDescent="0.25">
      <c r="A31548">
        <v>921844239</v>
      </c>
      <c r="B31548" t="s">
        <v>9</v>
      </c>
      <c r="C31548" t="s">
        <v>83</v>
      </c>
      <c r="D31548" t="s">
        <v>267</v>
      </c>
      <c r="E31548" s="1">
        <v>44713</v>
      </c>
    </row>
    <row r="31549" spans="1:5" x14ac:dyDescent="0.25">
      <c r="A31549">
        <v>922366349</v>
      </c>
      <c r="B31549" t="s">
        <v>9</v>
      </c>
      <c r="C31549" t="s">
        <v>83</v>
      </c>
      <c r="D31549" t="s">
        <v>267</v>
      </c>
      <c r="E31549" s="1">
        <v>44713</v>
      </c>
    </row>
    <row r="31550" spans="1:5" x14ac:dyDescent="0.25">
      <c r="A31550">
        <v>922694338</v>
      </c>
      <c r="B31550" t="s">
        <v>9</v>
      </c>
      <c r="C31550" t="s">
        <v>83</v>
      </c>
      <c r="D31550" t="s">
        <v>267</v>
      </c>
      <c r="E31550" s="1">
        <v>44713</v>
      </c>
    </row>
    <row r="31551" spans="1:5" x14ac:dyDescent="0.25">
      <c r="A31551">
        <v>969684594</v>
      </c>
      <c r="B31551" t="s">
        <v>9</v>
      </c>
      <c r="C31551" t="s">
        <v>83</v>
      </c>
      <c r="D31551" t="s">
        <v>267</v>
      </c>
      <c r="E31551" s="1">
        <v>44713</v>
      </c>
    </row>
    <row r="31552" spans="1:5" x14ac:dyDescent="0.25">
      <c r="A31552">
        <v>969685426</v>
      </c>
      <c r="B31552" t="s">
        <v>9</v>
      </c>
      <c r="C31552" t="s">
        <v>83</v>
      </c>
      <c r="D31552" t="s">
        <v>267</v>
      </c>
      <c r="E31552" s="1">
        <v>44713</v>
      </c>
    </row>
    <row r="31553" spans="1:5" x14ac:dyDescent="0.25">
      <c r="A31553">
        <v>992990856</v>
      </c>
      <c r="B31553" t="s">
        <v>9</v>
      </c>
      <c r="C31553" t="s">
        <v>83</v>
      </c>
      <c r="D31553" t="s">
        <v>267</v>
      </c>
      <c r="E31553" s="1">
        <v>44713</v>
      </c>
    </row>
    <row r="31554" spans="1:5" x14ac:dyDescent="0.25">
      <c r="A31554">
        <v>995842505</v>
      </c>
      <c r="B31554" t="s">
        <v>9</v>
      </c>
      <c r="C31554" t="s">
        <v>83</v>
      </c>
      <c r="D31554" t="s">
        <v>267</v>
      </c>
      <c r="E31554" s="1">
        <v>44713</v>
      </c>
    </row>
    <row r="31555" spans="1:5" x14ac:dyDescent="0.25">
      <c r="A31555">
        <v>997626230</v>
      </c>
      <c r="B31555" t="s">
        <v>9</v>
      </c>
      <c r="C31555" t="s">
        <v>83</v>
      </c>
      <c r="D31555" t="s">
        <v>267</v>
      </c>
      <c r="E31555" s="1">
        <v>44713</v>
      </c>
    </row>
    <row r="31556" spans="1:5" x14ac:dyDescent="0.25">
      <c r="A31556">
        <v>827957402</v>
      </c>
      <c r="B31556" t="s">
        <v>13</v>
      </c>
      <c r="C31556" t="s">
        <v>83</v>
      </c>
      <c r="D31556" t="s">
        <v>267</v>
      </c>
      <c r="E31556" s="1">
        <v>44713</v>
      </c>
    </row>
    <row r="31557" spans="1:5" x14ac:dyDescent="0.25">
      <c r="A31557">
        <v>927512564</v>
      </c>
      <c r="B31557" t="s">
        <v>13</v>
      </c>
      <c r="C31557" t="s">
        <v>83</v>
      </c>
      <c r="D31557" t="s">
        <v>267</v>
      </c>
      <c r="E31557" s="1">
        <v>44713</v>
      </c>
    </row>
    <row r="31558" spans="1:5" x14ac:dyDescent="0.25">
      <c r="A31558">
        <v>973055682</v>
      </c>
      <c r="B31558" t="s">
        <v>19</v>
      </c>
      <c r="C31558" t="s">
        <v>83</v>
      </c>
      <c r="D31558" t="s">
        <v>268</v>
      </c>
      <c r="E31558" s="1">
        <v>44713</v>
      </c>
    </row>
    <row r="31559" spans="1:5" x14ac:dyDescent="0.25">
      <c r="A31559">
        <v>918659544</v>
      </c>
      <c r="B31559" t="s">
        <v>6</v>
      </c>
      <c r="C31559" t="s">
        <v>83</v>
      </c>
      <c r="D31559" t="s">
        <v>268</v>
      </c>
      <c r="E31559" s="1">
        <v>44713</v>
      </c>
    </row>
    <row r="31560" spans="1:5" x14ac:dyDescent="0.25">
      <c r="A31560">
        <v>922982414</v>
      </c>
      <c r="B31560" t="s">
        <v>6</v>
      </c>
      <c r="C31560" t="s">
        <v>83</v>
      </c>
      <c r="D31560" t="s">
        <v>268</v>
      </c>
      <c r="E31560" s="1">
        <v>44713</v>
      </c>
    </row>
    <row r="31561" spans="1:5" x14ac:dyDescent="0.25">
      <c r="A31561">
        <v>923448004</v>
      </c>
      <c r="B31561" t="s">
        <v>6</v>
      </c>
      <c r="C31561" t="s">
        <v>83</v>
      </c>
      <c r="D31561" t="s">
        <v>268</v>
      </c>
      <c r="E31561" s="1">
        <v>44713</v>
      </c>
    </row>
    <row r="31562" spans="1:5" x14ac:dyDescent="0.25">
      <c r="A31562">
        <v>934146875</v>
      </c>
      <c r="B31562" t="s">
        <v>6</v>
      </c>
      <c r="C31562" t="s">
        <v>83</v>
      </c>
      <c r="D31562" t="s">
        <v>268</v>
      </c>
      <c r="E31562" s="1">
        <v>44713</v>
      </c>
    </row>
    <row r="31563" spans="1:5" x14ac:dyDescent="0.25">
      <c r="A31563">
        <v>920724647</v>
      </c>
      <c r="B31563" t="s">
        <v>9</v>
      </c>
      <c r="C31563" t="s">
        <v>83</v>
      </c>
      <c r="D31563" t="s">
        <v>268</v>
      </c>
      <c r="E31563" s="1">
        <v>44713</v>
      </c>
    </row>
    <row r="31564" spans="1:5" x14ac:dyDescent="0.25">
      <c r="A31564">
        <v>921008287</v>
      </c>
      <c r="B31564" t="s">
        <v>9</v>
      </c>
      <c r="C31564" t="s">
        <v>83</v>
      </c>
      <c r="D31564" t="s">
        <v>268</v>
      </c>
      <c r="E31564" s="1">
        <v>44713</v>
      </c>
    </row>
    <row r="31565" spans="1:5" x14ac:dyDescent="0.25">
      <c r="A31565">
        <v>921198388</v>
      </c>
      <c r="B31565" t="s">
        <v>9</v>
      </c>
      <c r="C31565" t="s">
        <v>83</v>
      </c>
      <c r="D31565" t="s">
        <v>268</v>
      </c>
      <c r="E31565" s="1">
        <v>44713</v>
      </c>
    </row>
    <row r="31566" spans="1:5" x14ac:dyDescent="0.25">
      <c r="A31566">
        <v>921278896</v>
      </c>
      <c r="B31566" t="s">
        <v>9</v>
      </c>
      <c r="C31566" t="s">
        <v>83</v>
      </c>
      <c r="D31566" t="s">
        <v>268</v>
      </c>
      <c r="E31566" s="1">
        <v>44713</v>
      </c>
    </row>
    <row r="31567" spans="1:5" x14ac:dyDescent="0.25">
      <c r="A31567">
        <v>921701497</v>
      </c>
      <c r="B31567" t="s">
        <v>9</v>
      </c>
      <c r="C31567" t="s">
        <v>83</v>
      </c>
      <c r="D31567" t="s">
        <v>268</v>
      </c>
      <c r="E31567" s="1">
        <v>44713</v>
      </c>
    </row>
    <row r="31568" spans="1:5" x14ac:dyDescent="0.25">
      <c r="A31568">
        <v>921776292</v>
      </c>
      <c r="B31568" t="s">
        <v>9</v>
      </c>
      <c r="C31568" t="s">
        <v>83</v>
      </c>
      <c r="D31568" t="s">
        <v>268</v>
      </c>
      <c r="E31568" s="1">
        <v>44713</v>
      </c>
    </row>
    <row r="31569" spans="1:5" x14ac:dyDescent="0.25">
      <c r="A31569">
        <v>924804459</v>
      </c>
      <c r="B31569" t="s">
        <v>9</v>
      </c>
      <c r="C31569" t="s">
        <v>83</v>
      </c>
      <c r="D31569" t="s">
        <v>268</v>
      </c>
      <c r="E31569" s="1">
        <v>44713</v>
      </c>
    </row>
    <row r="31570" spans="1:5" x14ac:dyDescent="0.25">
      <c r="A31570">
        <v>927510952</v>
      </c>
      <c r="B31570" t="s">
        <v>9</v>
      </c>
      <c r="C31570" t="s">
        <v>83</v>
      </c>
      <c r="D31570" t="s">
        <v>268</v>
      </c>
      <c r="E31570" s="1">
        <v>44713</v>
      </c>
    </row>
    <row r="31571" spans="1:5" x14ac:dyDescent="0.25">
      <c r="A31571">
        <v>927728117</v>
      </c>
      <c r="B31571" t="s">
        <v>9</v>
      </c>
      <c r="C31571" t="s">
        <v>83</v>
      </c>
      <c r="D31571" t="s">
        <v>268</v>
      </c>
      <c r="E31571" s="1">
        <v>44713</v>
      </c>
    </row>
    <row r="31572" spans="1:5" x14ac:dyDescent="0.25">
      <c r="A31572">
        <v>983611656</v>
      </c>
      <c r="B31572" t="s">
        <v>9</v>
      </c>
      <c r="C31572" t="s">
        <v>83</v>
      </c>
      <c r="D31572" t="s">
        <v>268</v>
      </c>
      <c r="E31572" s="1">
        <v>44713</v>
      </c>
    </row>
    <row r="31573" spans="1:5" x14ac:dyDescent="0.25">
      <c r="A31573">
        <v>990078688</v>
      </c>
      <c r="B31573" t="s">
        <v>9</v>
      </c>
      <c r="C31573" t="s">
        <v>83</v>
      </c>
      <c r="D31573" t="s">
        <v>268</v>
      </c>
      <c r="E31573" s="1">
        <v>44713</v>
      </c>
    </row>
    <row r="31574" spans="1:5" x14ac:dyDescent="0.25">
      <c r="A31574">
        <v>827374172</v>
      </c>
      <c r="B31574" t="s">
        <v>13</v>
      </c>
      <c r="C31574" t="s">
        <v>83</v>
      </c>
      <c r="D31574" t="s">
        <v>268</v>
      </c>
      <c r="E31574" s="1">
        <v>44713</v>
      </c>
    </row>
    <row r="31575" spans="1:5" x14ac:dyDescent="0.25">
      <c r="A31575">
        <v>827880922</v>
      </c>
      <c r="B31575" t="s">
        <v>13</v>
      </c>
      <c r="C31575" t="s">
        <v>83</v>
      </c>
      <c r="D31575" t="s">
        <v>268</v>
      </c>
      <c r="E31575" s="1">
        <v>44713</v>
      </c>
    </row>
    <row r="31576" spans="1:5" x14ac:dyDescent="0.25">
      <c r="A31576">
        <v>927829266</v>
      </c>
      <c r="B31576" t="s">
        <v>13</v>
      </c>
      <c r="C31576" t="s">
        <v>83</v>
      </c>
      <c r="D31576" t="s">
        <v>268</v>
      </c>
      <c r="E31576" s="1">
        <v>44713</v>
      </c>
    </row>
    <row r="31577" spans="1:5" x14ac:dyDescent="0.25">
      <c r="A31577">
        <v>922117306</v>
      </c>
      <c r="B31577" t="s">
        <v>6</v>
      </c>
      <c r="C31577" t="s">
        <v>14</v>
      </c>
      <c r="D31577" t="s">
        <v>269</v>
      </c>
      <c r="E31577" s="1">
        <v>44713</v>
      </c>
    </row>
    <row r="31578" spans="1:5" x14ac:dyDescent="0.25">
      <c r="A31578">
        <v>993879509</v>
      </c>
      <c r="B31578" t="s">
        <v>25</v>
      </c>
      <c r="C31578" t="s">
        <v>14</v>
      </c>
      <c r="D31578" t="s">
        <v>269</v>
      </c>
      <c r="E31578" s="1">
        <v>44713</v>
      </c>
    </row>
    <row r="31579" spans="1:5" x14ac:dyDescent="0.25">
      <c r="A31579">
        <v>920701949</v>
      </c>
      <c r="B31579" t="s">
        <v>9</v>
      </c>
      <c r="C31579" t="s">
        <v>14</v>
      </c>
      <c r="D31579" t="s">
        <v>269</v>
      </c>
      <c r="E31579" s="1">
        <v>44713</v>
      </c>
    </row>
    <row r="31580" spans="1:5" x14ac:dyDescent="0.25">
      <c r="A31580">
        <v>921266405</v>
      </c>
      <c r="B31580" t="s">
        <v>9</v>
      </c>
      <c r="C31580" t="s">
        <v>14</v>
      </c>
      <c r="D31580" t="s">
        <v>269</v>
      </c>
      <c r="E31580" s="1">
        <v>44713</v>
      </c>
    </row>
    <row r="31581" spans="1:5" x14ac:dyDescent="0.25">
      <c r="A31581">
        <v>927996855</v>
      </c>
      <c r="B31581" t="s">
        <v>6</v>
      </c>
      <c r="C31581" t="s">
        <v>16</v>
      </c>
      <c r="D31581" t="s">
        <v>270</v>
      </c>
      <c r="E31581" s="1">
        <v>44713</v>
      </c>
    </row>
    <row r="31582" spans="1:5" x14ac:dyDescent="0.25">
      <c r="A31582">
        <v>975339157</v>
      </c>
      <c r="B31582" t="s">
        <v>6</v>
      </c>
      <c r="C31582" t="s">
        <v>16</v>
      </c>
      <c r="D31582" t="s">
        <v>270</v>
      </c>
      <c r="E31582" s="1">
        <v>44713</v>
      </c>
    </row>
    <row r="31583" spans="1:5" x14ac:dyDescent="0.25">
      <c r="A31583">
        <v>962087590</v>
      </c>
      <c r="B31583" t="s">
        <v>43</v>
      </c>
      <c r="C31583" t="s">
        <v>16</v>
      </c>
      <c r="D31583" t="s">
        <v>270</v>
      </c>
      <c r="E31583" s="1">
        <v>44713</v>
      </c>
    </row>
    <row r="31584" spans="1:5" x14ac:dyDescent="0.25">
      <c r="A31584">
        <v>917622280</v>
      </c>
      <c r="B31584" t="s">
        <v>9</v>
      </c>
      <c r="C31584" t="s">
        <v>16</v>
      </c>
      <c r="D31584" t="s">
        <v>270</v>
      </c>
      <c r="E31584" s="1">
        <v>44713</v>
      </c>
    </row>
    <row r="31585" spans="1:5" x14ac:dyDescent="0.25">
      <c r="A31585">
        <v>917945861</v>
      </c>
      <c r="B31585" t="s">
        <v>9</v>
      </c>
      <c r="C31585" t="s">
        <v>16</v>
      </c>
      <c r="D31585" t="s">
        <v>270</v>
      </c>
      <c r="E31585" s="1">
        <v>44713</v>
      </c>
    </row>
    <row r="31586" spans="1:5" x14ac:dyDescent="0.25">
      <c r="A31586">
        <v>919283475</v>
      </c>
      <c r="B31586" t="s">
        <v>9</v>
      </c>
      <c r="C31586" t="s">
        <v>16</v>
      </c>
      <c r="D31586" t="s">
        <v>270</v>
      </c>
      <c r="E31586" s="1">
        <v>44713</v>
      </c>
    </row>
    <row r="31587" spans="1:5" x14ac:dyDescent="0.25">
      <c r="A31587">
        <v>921275706</v>
      </c>
      <c r="B31587" t="s">
        <v>9</v>
      </c>
      <c r="C31587" t="s">
        <v>16</v>
      </c>
      <c r="D31587" t="s">
        <v>270</v>
      </c>
      <c r="E31587" s="1">
        <v>44713</v>
      </c>
    </row>
    <row r="31588" spans="1:5" x14ac:dyDescent="0.25">
      <c r="A31588">
        <v>921324367</v>
      </c>
      <c r="B31588" t="s">
        <v>9</v>
      </c>
      <c r="C31588" t="s">
        <v>16</v>
      </c>
      <c r="D31588" t="s">
        <v>270</v>
      </c>
      <c r="E31588" s="1">
        <v>44713</v>
      </c>
    </row>
    <row r="31589" spans="1:5" x14ac:dyDescent="0.25">
      <c r="A31589">
        <v>921741030</v>
      </c>
      <c r="B31589" t="s">
        <v>9</v>
      </c>
      <c r="C31589" t="s">
        <v>16</v>
      </c>
      <c r="D31589" t="s">
        <v>270</v>
      </c>
      <c r="E31589" s="1">
        <v>44713</v>
      </c>
    </row>
    <row r="31590" spans="1:5" x14ac:dyDescent="0.25">
      <c r="A31590">
        <v>923401970</v>
      </c>
      <c r="B31590" t="s">
        <v>9</v>
      </c>
      <c r="C31590" t="s">
        <v>16</v>
      </c>
      <c r="D31590" t="s">
        <v>270</v>
      </c>
      <c r="E31590" s="1">
        <v>44713</v>
      </c>
    </row>
    <row r="31591" spans="1:5" x14ac:dyDescent="0.25">
      <c r="A31591">
        <v>929210697</v>
      </c>
      <c r="B31591" t="s">
        <v>9</v>
      </c>
      <c r="C31591" t="s">
        <v>16</v>
      </c>
      <c r="D31591" t="s">
        <v>270</v>
      </c>
      <c r="E31591" s="1">
        <v>44713</v>
      </c>
    </row>
    <row r="31592" spans="1:5" x14ac:dyDescent="0.25">
      <c r="A31592">
        <v>983227694</v>
      </c>
      <c r="B31592" t="s">
        <v>9</v>
      </c>
      <c r="C31592" t="s">
        <v>16</v>
      </c>
      <c r="D31592" t="s">
        <v>270</v>
      </c>
      <c r="E31592" s="1">
        <v>44713</v>
      </c>
    </row>
    <row r="31593" spans="1:5" x14ac:dyDescent="0.25">
      <c r="A31593">
        <v>913514483</v>
      </c>
      <c r="B31593" t="s">
        <v>6</v>
      </c>
      <c r="C31593" t="s">
        <v>11</v>
      </c>
      <c r="D31593" t="s">
        <v>271</v>
      </c>
      <c r="E31593" s="1">
        <v>44713</v>
      </c>
    </row>
    <row r="31594" spans="1:5" x14ac:dyDescent="0.25">
      <c r="A31594">
        <v>921266707</v>
      </c>
      <c r="B31594" t="s">
        <v>9</v>
      </c>
      <c r="C31594" t="s">
        <v>11</v>
      </c>
      <c r="D31594" t="s">
        <v>271</v>
      </c>
      <c r="E31594" s="1">
        <v>44713</v>
      </c>
    </row>
    <row r="31595" spans="1:5" x14ac:dyDescent="0.25">
      <c r="A31595">
        <v>993537705</v>
      </c>
      <c r="B31595" t="s">
        <v>9</v>
      </c>
      <c r="C31595" t="s">
        <v>11</v>
      </c>
      <c r="D31595" t="s">
        <v>271</v>
      </c>
      <c r="E31595" s="1">
        <v>44713</v>
      </c>
    </row>
    <row r="31596" spans="1:5" x14ac:dyDescent="0.25">
      <c r="A31596">
        <v>974275333</v>
      </c>
      <c r="B31596" t="s">
        <v>19</v>
      </c>
      <c r="C31596" t="s">
        <v>50</v>
      </c>
      <c r="D31596" t="s">
        <v>272</v>
      </c>
      <c r="E31596" s="1">
        <v>44713</v>
      </c>
    </row>
    <row r="31597" spans="1:5" x14ac:dyDescent="0.25">
      <c r="A31597">
        <v>925119903</v>
      </c>
      <c r="B31597" t="s">
        <v>6</v>
      </c>
      <c r="C31597" t="s">
        <v>50</v>
      </c>
      <c r="D31597" t="s">
        <v>272</v>
      </c>
      <c r="E31597" s="1">
        <v>44713</v>
      </c>
    </row>
    <row r="31598" spans="1:5" x14ac:dyDescent="0.25">
      <c r="A31598">
        <v>997073347</v>
      </c>
      <c r="B31598" t="s">
        <v>6</v>
      </c>
      <c r="C31598" t="s">
        <v>50</v>
      </c>
      <c r="D31598" t="s">
        <v>272</v>
      </c>
      <c r="E31598" s="1">
        <v>44713</v>
      </c>
    </row>
    <row r="31599" spans="1:5" x14ac:dyDescent="0.25">
      <c r="A31599">
        <v>854913212</v>
      </c>
      <c r="B31599" t="s">
        <v>9</v>
      </c>
      <c r="C31599" t="s">
        <v>50</v>
      </c>
      <c r="D31599" t="s">
        <v>272</v>
      </c>
      <c r="E31599" s="1">
        <v>44713</v>
      </c>
    </row>
    <row r="31600" spans="1:5" x14ac:dyDescent="0.25">
      <c r="A31600">
        <v>924033118</v>
      </c>
      <c r="B31600" t="s">
        <v>9</v>
      </c>
      <c r="C31600" t="s">
        <v>50</v>
      </c>
      <c r="D31600" t="s">
        <v>272</v>
      </c>
      <c r="E31600" s="1">
        <v>44713</v>
      </c>
    </row>
    <row r="31601" spans="1:5" x14ac:dyDescent="0.25">
      <c r="A31601">
        <v>926830988</v>
      </c>
      <c r="B31601" t="s">
        <v>9</v>
      </c>
      <c r="C31601" t="s">
        <v>50</v>
      </c>
      <c r="D31601" t="s">
        <v>272</v>
      </c>
      <c r="E31601" s="1">
        <v>44713</v>
      </c>
    </row>
    <row r="31602" spans="1:5" x14ac:dyDescent="0.25">
      <c r="A31602">
        <v>961444675</v>
      </c>
      <c r="B31602" t="s">
        <v>9</v>
      </c>
      <c r="C31602" t="s">
        <v>50</v>
      </c>
      <c r="D31602" t="s">
        <v>272</v>
      </c>
      <c r="E31602" s="1">
        <v>44713</v>
      </c>
    </row>
    <row r="31603" spans="1:5" x14ac:dyDescent="0.25">
      <c r="A31603">
        <v>984660707</v>
      </c>
      <c r="B31603" t="s">
        <v>9</v>
      </c>
      <c r="C31603" t="s">
        <v>50</v>
      </c>
      <c r="D31603" t="s">
        <v>272</v>
      </c>
      <c r="E31603" s="1">
        <v>44713</v>
      </c>
    </row>
    <row r="31604" spans="1:5" x14ac:dyDescent="0.25">
      <c r="A31604">
        <v>926027417</v>
      </c>
      <c r="B31604" t="s">
        <v>13</v>
      </c>
      <c r="C31604" t="s">
        <v>50</v>
      </c>
      <c r="D31604" t="s">
        <v>272</v>
      </c>
      <c r="E31604" s="1">
        <v>44713</v>
      </c>
    </row>
    <row r="31605" spans="1:5" x14ac:dyDescent="0.25">
      <c r="A31605">
        <v>956366879</v>
      </c>
      <c r="B31605" t="s">
        <v>19</v>
      </c>
      <c r="C31605" t="s">
        <v>30</v>
      </c>
      <c r="D31605" t="s">
        <v>273</v>
      </c>
      <c r="E31605" s="1">
        <v>44713</v>
      </c>
    </row>
    <row r="31606" spans="1:5" x14ac:dyDescent="0.25">
      <c r="A31606">
        <v>937074352</v>
      </c>
      <c r="B31606" t="s">
        <v>19</v>
      </c>
      <c r="C31606" t="s">
        <v>16</v>
      </c>
      <c r="D31606" t="s">
        <v>274</v>
      </c>
      <c r="E31606" s="1">
        <v>44713</v>
      </c>
    </row>
    <row r="31607" spans="1:5" x14ac:dyDescent="0.25">
      <c r="A31607">
        <v>915717861</v>
      </c>
      <c r="B31607" t="s">
        <v>6</v>
      </c>
      <c r="C31607" t="s">
        <v>16</v>
      </c>
      <c r="D31607" t="s">
        <v>274</v>
      </c>
      <c r="E31607" s="1">
        <v>44713</v>
      </c>
    </row>
    <row r="31608" spans="1:5" x14ac:dyDescent="0.25">
      <c r="A31608">
        <v>988931527</v>
      </c>
      <c r="B31608" t="s">
        <v>25</v>
      </c>
      <c r="C31608" t="s">
        <v>16</v>
      </c>
      <c r="D31608" t="s">
        <v>274</v>
      </c>
      <c r="E31608" s="1">
        <v>44713</v>
      </c>
    </row>
    <row r="31609" spans="1:5" x14ac:dyDescent="0.25">
      <c r="A31609">
        <v>920606075</v>
      </c>
      <c r="B31609" t="s">
        <v>9</v>
      </c>
      <c r="C31609" t="s">
        <v>16</v>
      </c>
      <c r="D31609" t="s">
        <v>274</v>
      </c>
      <c r="E31609" s="1">
        <v>44713</v>
      </c>
    </row>
    <row r="31610" spans="1:5" x14ac:dyDescent="0.25">
      <c r="A31610">
        <v>921052030</v>
      </c>
      <c r="B31610" t="s">
        <v>9</v>
      </c>
      <c r="C31610" t="s">
        <v>16</v>
      </c>
      <c r="D31610" t="s">
        <v>274</v>
      </c>
      <c r="E31610" s="1">
        <v>44713</v>
      </c>
    </row>
    <row r="31611" spans="1:5" x14ac:dyDescent="0.25">
      <c r="A31611">
        <v>921902301</v>
      </c>
      <c r="B31611" t="s">
        <v>9</v>
      </c>
      <c r="C31611" t="s">
        <v>16</v>
      </c>
      <c r="D31611" t="s">
        <v>274</v>
      </c>
      <c r="E31611" s="1">
        <v>44713</v>
      </c>
    </row>
    <row r="31612" spans="1:5" x14ac:dyDescent="0.25">
      <c r="A31612">
        <v>957055672</v>
      </c>
      <c r="B31612" t="s">
        <v>9</v>
      </c>
      <c r="C31612" t="s">
        <v>16</v>
      </c>
      <c r="D31612" t="s">
        <v>274</v>
      </c>
      <c r="E31612" s="1">
        <v>44713</v>
      </c>
    </row>
    <row r="31613" spans="1:5" x14ac:dyDescent="0.25">
      <c r="A31613">
        <v>969819740</v>
      </c>
      <c r="B31613" t="s">
        <v>9</v>
      </c>
      <c r="C31613" t="s">
        <v>16</v>
      </c>
      <c r="D31613" t="s">
        <v>274</v>
      </c>
      <c r="E31613" s="1">
        <v>44713</v>
      </c>
    </row>
    <row r="31614" spans="1:5" x14ac:dyDescent="0.25">
      <c r="A31614">
        <v>923010742</v>
      </c>
      <c r="B31614" t="s">
        <v>13</v>
      </c>
      <c r="C31614" t="s">
        <v>16</v>
      </c>
      <c r="D31614" t="s">
        <v>274</v>
      </c>
      <c r="E31614" s="1">
        <v>44713</v>
      </c>
    </row>
    <row r="31615" spans="1:5" x14ac:dyDescent="0.25">
      <c r="A31615">
        <v>919470402</v>
      </c>
      <c r="B31615" t="s">
        <v>6</v>
      </c>
      <c r="C31615" t="s">
        <v>30</v>
      </c>
      <c r="D31615" t="s">
        <v>275</v>
      </c>
      <c r="E31615" s="1">
        <v>44713</v>
      </c>
    </row>
    <row r="31616" spans="1:5" x14ac:dyDescent="0.25">
      <c r="A31616">
        <v>979704798</v>
      </c>
      <c r="B31616" t="s">
        <v>25</v>
      </c>
      <c r="C31616" t="s">
        <v>30</v>
      </c>
      <c r="D31616" t="s">
        <v>275</v>
      </c>
      <c r="E31616" s="1">
        <v>44713</v>
      </c>
    </row>
    <row r="31617" spans="1:5" x14ac:dyDescent="0.25">
      <c r="A31617">
        <v>990868522</v>
      </c>
      <c r="B31617" t="s">
        <v>25</v>
      </c>
      <c r="C31617" t="s">
        <v>30</v>
      </c>
      <c r="D31617" t="s">
        <v>275</v>
      </c>
      <c r="E31617" s="1">
        <v>44713</v>
      </c>
    </row>
    <row r="31618" spans="1:5" x14ac:dyDescent="0.25">
      <c r="A31618">
        <v>920757464</v>
      </c>
      <c r="B31618" t="s">
        <v>9</v>
      </c>
      <c r="C31618" t="s">
        <v>30</v>
      </c>
      <c r="D31618" t="s">
        <v>275</v>
      </c>
      <c r="E31618" s="1">
        <v>44713</v>
      </c>
    </row>
    <row r="31619" spans="1:5" x14ac:dyDescent="0.25">
      <c r="A31619">
        <v>920804586</v>
      </c>
      <c r="B31619" t="s">
        <v>9</v>
      </c>
      <c r="C31619" t="s">
        <v>30</v>
      </c>
      <c r="D31619" t="s">
        <v>275</v>
      </c>
      <c r="E31619" s="1">
        <v>44713</v>
      </c>
    </row>
    <row r="31620" spans="1:5" x14ac:dyDescent="0.25">
      <c r="A31620">
        <v>922019258</v>
      </c>
      <c r="B31620" t="s">
        <v>9</v>
      </c>
      <c r="C31620" t="s">
        <v>30</v>
      </c>
      <c r="D31620" t="s">
        <v>275</v>
      </c>
      <c r="E31620" s="1">
        <v>44713</v>
      </c>
    </row>
    <row r="31621" spans="1:5" x14ac:dyDescent="0.25">
      <c r="A31621">
        <v>925938971</v>
      </c>
      <c r="B31621" t="s">
        <v>9</v>
      </c>
      <c r="C31621" t="s">
        <v>30</v>
      </c>
      <c r="D31621" t="s">
        <v>275</v>
      </c>
      <c r="E31621" s="1">
        <v>44713</v>
      </c>
    </row>
    <row r="31622" spans="1:5" x14ac:dyDescent="0.25">
      <c r="A31622">
        <v>926674455</v>
      </c>
      <c r="B31622" t="s">
        <v>9</v>
      </c>
      <c r="C31622" t="s">
        <v>30</v>
      </c>
      <c r="D31622" t="s">
        <v>275</v>
      </c>
      <c r="E31622" s="1">
        <v>44713</v>
      </c>
    </row>
    <row r="31623" spans="1:5" x14ac:dyDescent="0.25">
      <c r="A31623">
        <v>971372540</v>
      </c>
      <c r="B31623" t="s">
        <v>10</v>
      </c>
      <c r="C31623" t="s">
        <v>30</v>
      </c>
      <c r="D31623" t="s">
        <v>275</v>
      </c>
      <c r="E31623" s="1">
        <v>44713</v>
      </c>
    </row>
    <row r="31624" spans="1:5" x14ac:dyDescent="0.25">
      <c r="A31624">
        <v>925161950</v>
      </c>
      <c r="B31624" t="s">
        <v>9</v>
      </c>
      <c r="C31624" t="s">
        <v>50</v>
      </c>
      <c r="D31624" t="s">
        <v>276</v>
      </c>
      <c r="E31624" s="1">
        <v>44713</v>
      </c>
    </row>
    <row r="31625" spans="1:5" x14ac:dyDescent="0.25">
      <c r="A31625">
        <v>977314291</v>
      </c>
      <c r="B31625" t="s">
        <v>19</v>
      </c>
      <c r="C31625" t="s">
        <v>30</v>
      </c>
      <c r="D31625" t="s">
        <v>277</v>
      </c>
      <c r="E31625" s="1">
        <v>44713</v>
      </c>
    </row>
    <row r="31626" spans="1:5" x14ac:dyDescent="0.25">
      <c r="A31626">
        <v>922847606</v>
      </c>
      <c r="B31626" t="s">
        <v>6</v>
      </c>
      <c r="C31626" t="s">
        <v>30</v>
      </c>
      <c r="D31626" t="s">
        <v>277</v>
      </c>
      <c r="E31626" s="1">
        <v>44713</v>
      </c>
    </row>
    <row r="31627" spans="1:5" x14ac:dyDescent="0.25">
      <c r="A31627">
        <v>897943972</v>
      </c>
      <c r="B31627" t="s">
        <v>25</v>
      </c>
      <c r="C31627" t="s">
        <v>30</v>
      </c>
      <c r="D31627" t="s">
        <v>277</v>
      </c>
      <c r="E31627" s="1">
        <v>44713</v>
      </c>
    </row>
    <row r="31628" spans="1:5" x14ac:dyDescent="0.25">
      <c r="A31628">
        <v>921170769</v>
      </c>
      <c r="B31628" t="s">
        <v>9</v>
      </c>
      <c r="C31628" t="s">
        <v>30</v>
      </c>
      <c r="D31628" t="s">
        <v>277</v>
      </c>
      <c r="E31628" s="1">
        <v>44713</v>
      </c>
    </row>
    <row r="31629" spans="1:5" x14ac:dyDescent="0.25">
      <c r="A31629">
        <v>921586108</v>
      </c>
      <c r="B31629" t="s">
        <v>9</v>
      </c>
      <c r="C31629" t="s">
        <v>30</v>
      </c>
      <c r="D31629" t="s">
        <v>277</v>
      </c>
      <c r="E31629" s="1">
        <v>44713</v>
      </c>
    </row>
    <row r="31630" spans="1:5" x14ac:dyDescent="0.25">
      <c r="A31630">
        <v>986798153</v>
      </c>
      <c r="B31630" t="s">
        <v>9</v>
      </c>
      <c r="C31630" t="s">
        <v>30</v>
      </c>
      <c r="D31630" t="s">
        <v>277</v>
      </c>
      <c r="E31630" s="1">
        <v>44713</v>
      </c>
    </row>
    <row r="31631" spans="1:5" x14ac:dyDescent="0.25">
      <c r="A31631">
        <v>828455672</v>
      </c>
      <c r="B31631" t="s">
        <v>22</v>
      </c>
      <c r="C31631" t="s">
        <v>16</v>
      </c>
      <c r="D31631" t="s">
        <v>278</v>
      </c>
      <c r="E31631" s="1">
        <v>44713</v>
      </c>
    </row>
    <row r="31632" spans="1:5" x14ac:dyDescent="0.25">
      <c r="A31632">
        <v>928262642</v>
      </c>
      <c r="B31632" t="s">
        <v>22</v>
      </c>
      <c r="C31632" t="s">
        <v>16</v>
      </c>
      <c r="D31632" t="s">
        <v>278</v>
      </c>
      <c r="E31632" s="1">
        <v>44713</v>
      </c>
    </row>
    <row r="31633" spans="1:5" x14ac:dyDescent="0.25">
      <c r="A31633">
        <v>923185313</v>
      </c>
      <c r="B31633" t="s">
        <v>6</v>
      </c>
      <c r="C31633" t="s">
        <v>16</v>
      </c>
      <c r="D31633" t="s">
        <v>278</v>
      </c>
      <c r="E31633" s="1">
        <v>44713</v>
      </c>
    </row>
    <row r="31634" spans="1:5" x14ac:dyDescent="0.25">
      <c r="A31634">
        <v>821244692</v>
      </c>
      <c r="B31634" t="s">
        <v>9</v>
      </c>
      <c r="C31634" t="s">
        <v>16</v>
      </c>
      <c r="D31634" t="s">
        <v>278</v>
      </c>
      <c r="E31634" s="1">
        <v>44713</v>
      </c>
    </row>
    <row r="31635" spans="1:5" x14ac:dyDescent="0.25">
      <c r="A31635">
        <v>856985822</v>
      </c>
      <c r="B31635" t="s">
        <v>9</v>
      </c>
      <c r="C31635" t="s">
        <v>16</v>
      </c>
      <c r="D31635" t="s">
        <v>278</v>
      </c>
      <c r="E31635" s="1">
        <v>44713</v>
      </c>
    </row>
    <row r="31636" spans="1:5" x14ac:dyDescent="0.25">
      <c r="A31636">
        <v>917700583</v>
      </c>
      <c r="B31636" t="s">
        <v>9</v>
      </c>
      <c r="C31636" t="s">
        <v>16</v>
      </c>
      <c r="D31636" t="s">
        <v>278</v>
      </c>
      <c r="E31636" s="1">
        <v>44713</v>
      </c>
    </row>
    <row r="31637" spans="1:5" x14ac:dyDescent="0.25">
      <c r="A31637">
        <v>920836941</v>
      </c>
      <c r="B31637" t="s">
        <v>9</v>
      </c>
      <c r="C31637" t="s">
        <v>16</v>
      </c>
      <c r="D31637" t="s">
        <v>278</v>
      </c>
      <c r="E31637" s="1">
        <v>44713</v>
      </c>
    </row>
    <row r="31638" spans="1:5" x14ac:dyDescent="0.25">
      <c r="A31638">
        <v>921773285</v>
      </c>
      <c r="B31638" t="s">
        <v>9</v>
      </c>
      <c r="C31638" t="s">
        <v>16</v>
      </c>
      <c r="D31638" t="s">
        <v>278</v>
      </c>
      <c r="E31638" s="1">
        <v>44713</v>
      </c>
    </row>
    <row r="31639" spans="1:5" x14ac:dyDescent="0.25">
      <c r="A31639">
        <v>926637401</v>
      </c>
      <c r="B31639" t="s">
        <v>9</v>
      </c>
      <c r="C31639" t="s">
        <v>16</v>
      </c>
      <c r="D31639" t="s">
        <v>278</v>
      </c>
      <c r="E31639" s="1">
        <v>44713</v>
      </c>
    </row>
    <row r="31640" spans="1:5" x14ac:dyDescent="0.25">
      <c r="A31640">
        <v>957943233</v>
      </c>
      <c r="B31640" t="s">
        <v>9</v>
      </c>
      <c r="C31640" t="s">
        <v>16</v>
      </c>
      <c r="D31640" t="s">
        <v>278</v>
      </c>
      <c r="E31640" s="1">
        <v>44713</v>
      </c>
    </row>
    <row r="31641" spans="1:5" x14ac:dyDescent="0.25">
      <c r="A31641">
        <v>969237202</v>
      </c>
      <c r="B31641" t="s">
        <v>9</v>
      </c>
      <c r="C31641" t="s">
        <v>16</v>
      </c>
      <c r="D31641" t="s">
        <v>278</v>
      </c>
      <c r="E31641" s="1">
        <v>44713</v>
      </c>
    </row>
    <row r="31642" spans="1:5" x14ac:dyDescent="0.25">
      <c r="A31642">
        <v>981581784</v>
      </c>
      <c r="B31642" t="s">
        <v>9</v>
      </c>
      <c r="C31642" t="s">
        <v>16</v>
      </c>
      <c r="D31642" t="s">
        <v>278</v>
      </c>
      <c r="E31642" s="1">
        <v>44713</v>
      </c>
    </row>
    <row r="31643" spans="1:5" x14ac:dyDescent="0.25">
      <c r="A31643">
        <v>981859286</v>
      </c>
      <c r="B31643" t="s">
        <v>9</v>
      </c>
      <c r="C31643" t="s">
        <v>16</v>
      </c>
      <c r="D31643" t="s">
        <v>278</v>
      </c>
      <c r="E31643" s="1">
        <v>44713</v>
      </c>
    </row>
    <row r="31644" spans="1:5" x14ac:dyDescent="0.25">
      <c r="A31644">
        <v>994143859</v>
      </c>
      <c r="B31644" t="s">
        <v>9</v>
      </c>
      <c r="C31644" t="s">
        <v>16</v>
      </c>
      <c r="D31644" t="s">
        <v>278</v>
      </c>
      <c r="E31644" s="1">
        <v>44713</v>
      </c>
    </row>
    <row r="31645" spans="1:5" x14ac:dyDescent="0.25">
      <c r="A31645">
        <v>924385650</v>
      </c>
      <c r="B31645" t="s">
        <v>13</v>
      </c>
      <c r="C31645" t="s">
        <v>16</v>
      </c>
      <c r="D31645" t="s">
        <v>278</v>
      </c>
      <c r="E31645" s="1">
        <v>44713</v>
      </c>
    </row>
    <row r="31646" spans="1:5" x14ac:dyDescent="0.25">
      <c r="A31646">
        <v>951519340</v>
      </c>
      <c r="B31646" t="s">
        <v>19</v>
      </c>
      <c r="C31646" t="s">
        <v>30</v>
      </c>
      <c r="D31646" t="s">
        <v>279</v>
      </c>
      <c r="E31646" s="1">
        <v>44713</v>
      </c>
    </row>
    <row r="31647" spans="1:5" x14ac:dyDescent="0.25">
      <c r="A31647">
        <v>927370328</v>
      </c>
      <c r="B31647" t="s">
        <v>6</v>
      </c>
      <c r="C31647" t="s">
        <v>30</v>
      </c>
      <c r="D31647" t="s">
        <v>279</v>
      </c>
      <c r="E31647" s="1">
        <v>44713</v>
      </c>
    </row>
    <row r="31648" spans="1:5" x14ac:dyDescent="0.25">
      <c r="A31648">
        <v>972412244</v>
      </c>
      <c r="B31648" t="s">
        <v>6</v>
      </c>
      <c r="C31648" t="s">
        <v>30</v>
      </c>
      <c r="D31648" t="s">
        <v>279</v>
      </c>
      <c r="E31648" s="1">
        <v>44713</v>
      </c>
    </row>
    <row r="31649" spans="1:5" x14ac:dyDescent="0.25">
      <c r="A31649">
        <v>985885338</v>
      </c>
      <c r="B31649" t="s">
        <v>25</v>
      </c>
      <c r="C31649" t="s">
        <v>30</v>
      </c>
      <c r="D31649" t="s">
        <v>279</v>
      </c>
      <c r="E31649" s="1">
        <v>44713</v>
      </c>
    </row>
    <row r="31650" spans="1:5" x14ac:dyDescent="0.25">
      <c r="A31650">
        <v>994202383</v>
      </c>
      <c r="B31650" t="s">
        <v>25</v>
      </c>
      <c r="C31650" t="s">
        <v>30</v>
      </c>
      <c r="D31650" t="s">
        <v>279</v>
      </c>
      <c r="E31650" s="1">
        <v>44713</v>
      </c>
    </row>
    <row r="31651" spans="1:5" x14ac:dyDescent="0.25">
      <c r="A31651">
        <v>827521132</v>
      </c>
      <c r="B31651" t="s">
        <v>9</v>
      </c>
      <c r="C31651" t="s">
        <v>30</v>
      </c>
      <c r="D31651" t="s">
        <v>279</v>
      </c>
      <c r="E31651" s="1">
        <v>44713</v>
      </c>
    </row>
    <row r="31652" spans="1:5" x14ac:dyDescent="0.25">
      <c r="A31652">
        <v>920251420</v>
      </c>
      <c r="B31652" t="s">
        <v>9</v>
      </c>
      <c r="C31652" t="s">
        <v>30</v>
      </c>
      <c r="D31652" t="s">
        <v>279</v>
      </c>
      <c r="E31652" s="1">
        <v>44713</v>
      </c>
    </row>
    <row r="31653" spans="1:5" x14ac:dyDescent="0.25">
      <c r="A31653">
        <v>956352193</v>
      </c>
      <c r="B31653" t="s">
        <v>9</v>
      </c>
      <c r="C31653" t="s">
        <v>30</v>
      </c>
      <c r="D31653" t="s">
        <v>279</v>
      </c>
      <c r="E31653" s="1">
        <v>44713</v>
      </c>
    </row>
    <row r="31654" spans="1:5" x14ac:dyDescent="0.25">
      <c r="A31654">
        <v>814018202</v>
      </c>
      <c r="B31654" t="s">
        <v>10</v>
      </c>
      <c r="C31654" t="s">
        <v>30</v>
      </c>
      <c r="D31654" t="s">
        <v>279</v>
      </c>
      <c r="E31654" s="1">
        <v>44713</v>
      </c>
    </row>
    <row r="31655" spans="1:5" x14ac:dyDescent="0.25">
      <c r="A31655">
        <v>911591820</v>
      </c>
      <c r="B31655" t="s">
        <v>6</v>
      </c>
      <c r="C31655" t="s">
        <v>280</v>
      </c>
      <c r="D31655" t="s">
        <v>281</v>
      </c>
      <c r="E31655" s="1">
        <v>44713</v>
      </c>
    </row>
    <row r="31656" spans="1:5" x14ac:dyDescent="0.25">
      <c r="A31656">
        <v>921595360</v>
      </c>
      <c r="B31656" t="s">
        <v>9</v>
      </c>
      <c r="C31656" t="s">
        <v>280</v>
      </c>
      <c r="D31656" t="s">
        <v>281</v>
      </c>
      <c r="E31656" s="1">
        <v>44713</v>
      </c>
    </row>
    <row r="31657" spans="1:5" x14ac:dyDescent="0.25">
      <c r="A31657">
        <v>920641806</v>
      </c>
      <c r="B31657" t="s">
        <v>6</v>
      </c>
      <c r="C31657" t="s">
        <v>16</v>
      </c>
      <c r="D31657" t="s">
        <v>282</v>
      </c>
      <c r="E31657" s="1">
        <v>44713</v>
      </c>
    </row>
    <row r="31658" spans="1:5" x14ac:dyDescent="0.25">
      <c r="A31658">
        <v>918598774</v>
      </c>
      <c r="B31658" t="s">
        <v>9</v>
      </c>
      <c r="C31658" t="s">
        <v>16</v>
      </c>
      <c r="D31658" t="s">
        <v>282</v>
      </c>
      <c r="E31658" s="1">
        <v>44713</v>
      </c>
    </row>
    <row r="31659" spans="1:5" x14ac:dyDescent="0.25">
      <c r="A31659">
        <v>928516113</v>
      </c>
      <c r="B31659" t="s">
        <v>9</v>
      </c>
      <c r="C31659" t="s">
        <v>16</v>
      </c>
      <c r="D31659" t="s">
        <v>282</v>
      </c>
      <c r="E31659" s="1">
        <v>44713</v>
      </c>
    </row>
    <row r="31660" spans="1:5" x14ac:dyDescent="0.25">
      <c r="A31660">
        <v>995768348</v>
      </c>
      <c r="B31660" t="s">
        <v>9</v>
      </c>
      <c r="C31660" t="s">
        <v>16</v>
      </c>
      <c r="D31660" t="s">
        <v>282</v>
      </c>
      <c r="E31660" s="1">
        <v>44713</v>
      </c>
    </row>
    <row r="31661" spans="1:5" x14ac:dyDescent="0.25">
      <c r="A31661">
        <v>927367467</v>
      </c>
      <c r="B31661" t="s">
        <v>13</v>
      </c>
      <c r="C31661" t="s">
        <v>16</v>
      </c>
      <c r="D31661" t="s">
        <v>282</v>
      </c>
      <c r="E31661" s="1">
        <v>44713</v>
      </c>
    </row>
    <row r="31662" spans="1:5" x14ac:dyDescent="0.25">
      <c r="A31662">
        <v>847318872</v>
      </c>
      <c r="B31662" t="s">
        <v>19</v>
      </c>
      <c r="C31662" t="s">
        <v>30</v>
      </c>
      <c r="D31662" t="s">
        <v>283</v>
      </c>
      <c r="E31662" s="1">
        <v>44713</v>
      </c>
    </row>
    <row r="31663" spans="1:5" x14ac:dyDescent="0.25">
      <c r="A31663">
        <v>982028590</v>
      </c>
      <c r="B31663" t="s">
        <v>25</v>
      </c>
      <c r="C31663" t="s">
        <v>30</v>
      </c>
      <c r="D31663" t="s">
        <v>283</v>
      </c>
      <c r="E31663" s="1">
        <v>44713</v>
      </c>
    </row>
    <row r="31664" spans="1:5" x14ac:dyDescent="0.25">
      <c r="A31664">
        <v>911004569</v>
      </c>
      <c r="B31664" t="s">
        <v>9</v>
      </c>
      <c r="C31664" t="s">
        <v>30</v>
      </c>
      <c r="D31664" t="s">
        <v>283</v>
      </c>
      <c r="E31664" s="1">
        <v>44713</v>
      </c>
    </row>
    <row r="31665" spans="1:5" x14ac:dyDescent="0.25">
      <c r="A31665">
        <v>918706801</v>
      </c>
      <c r="B31665" t="s">
        <v>9</v>
      </c>
      <c r="C31665" t="s">
        <v>30</v>
      </c>
      <c r="D31665" t="s">
        <v>283</v>
      </c>
      <c r="E31665" s="1">
        <v>44713</v>
      </c>
    </row>
    <row r="31666" spans="1:5" x14ac:dyDescent="0.25">
      <c r="A31666">
        <v>927405032</v>
      </c>
      <c r="B31666" t="s">
        <v>9</v>
      </c>
      <c r="C31666" t="s">
        <v>30</v>
      </c>
      <c r="D31666" t="s">
        <v>283</v>
      </c>
      <c r="E31666" s="1">
        <v>44713</v>
      </c>
    </row>
    <row r="31667" spans="1:5" x14ac:dyDescent="0.25">
      <c r="A31667">
        <v>966193832</v>
      </c>
      <c r="B31667" t="s">
        <v>9</v>
      </c>
      <c r="C31667" t="s">
        <v>30</v>
      </c>
      <c r="D31667" t="s">
        <v>283</v>
      </c>
      <c r="E31667" s="1">
        <v>44713</v>
      </c>
    </row>
    <row r="31668" spans="1:5" x14ac:dyDescent="0.25">
      <c r="A31668">
        <v>970221867</v>
      </c>
      <c r="B31668" t="s">
        <v>9</v>
      </c>
      <c r="C31668" t="s">
        <v>30</v>
      </c>
      <c r="D31668" t="s">
        <v>283</v>
      </c>
      <c r="E31668" s="1">
        <v>44713</v>
      </c>
    </row>
    <row r="31669" spans="1:5" x14ac:dyDescent="0.25">
      <c r="A31669">
        <v>980899675</v>
      </c>
      <c r="B31669" t="s">
        <v>9</v>
      </c>
      <c r="C31669" t="s">
        <v>30</v>
      </c>
      <c r="D31669" t="s">
        <v>283</v>
      </c>
      <c r="E31669" s="1">
        <v>44713</v>
      </c>
    </row>
    <row r="31670" spans="1:5" x14ac:dyDescent="0.25">
      <c r="A31670">
        <v>938532931</v>
      </c>
      <c r="B31670" t="s">
        <v>6</v>
      </c>
      <c r="C31670" t="s">
        <v>7</v>
      </c>
      <c r="D31670" t="s">
        <v>284</v>
      </c>
      <c r="E31670" s="1">
        <v>44713</v>
      </c>
    </row>
    <row r="31671" spans="1:5" x14ac:dyDescent="0.25">
      <c r="A31671">
        <v>994197193</v>
      </c>
      <c r="B31671" t="s">
        <v>6</v>
      </c>
      <c r="C31671" t="s">
        <v>7</v>
      </c>
      <c r="D31671" t="s">
        <v>284</v>
      </c>
      <c r="E31671" s="1">
        <v>44713</v>
      </c>
    </row>
    <row r="31672" spans="1:5" x14ac:dyDescent="0.25">
      <c r="A31672">
        <v>921577257</v>
      </c>
      <c r="B31672" t="s">
        <v>9</v>
      </c>
      <c r="C31672" t="s">
        <v>7</v>
      </c>
      <c r="D31672" t="s">
        <v>284</v>
      </c>
      <c r="E31672" s="1">
        <v>44713</v>
      </c>
    </row>
    <row r="31673" spans="1:5" x14ac:dyDescent="0.25">
      <c r="A31673">
        <v>924457473</v>
      </c>
      <c r="B31673" t="s">
        <v>9</v>
      </c>
      <c r="C31673" t="s">
        <v>7</v>
      </c>
      <c r="D31673" t="s">
        <v>284</v>
      </c>
      <c r="E31673" s="1">
        <v>44713</v>
      </c>
    </row>
    <row r="31674" spans="1:5" x14ac:dyDescent="0.25">
      <c r="A31674">
        <v>974478935</v>
      </c>
      <c r="B31674" t="s">
        <v>25</v>
      </c>
      <c r="C31674" t="s">
        <v>14</v>
      </c>
      <c r="D31674" t="s">
        <v>285</v>
      </c>
      <c r="E31674" s="1">
        <v>44713</v>
      </c>
    </row>
    <row r="31675" spans="1:5" x14ac:dyDescent="0.25">
      <c r="A31675">
        <v>869975672</v>
      </c>
      <c r="B31675" t="s">
        <v>9</v>
      </c>
      <c r="C31675" t="s">
        <v>14</v>
      </c>
      <c r="D31675" t="s">
        <v>285</v>
      </c>
      <c r="E31675" s="1">
        <v>44713</v>
      </c>
    </row>
    <row r="31676" spans="1:5" x14ac:dyDescent="0.25">
      <c r="A31676">
        <v>920568866</v>
      </c>
      <c r="B31676" t="s">
        <v>9</v>
      </c>
      <c r="C31676" t="s">
        <v>14</v>
      </c>
      <c r="D31676" t="s">
        <v>285</v>
      </c>
      <c r="E31676" s="1">
        <v>44713</v>
      </c>
    </row>
    <row r="31677" spans="1:5" x14ac:dyDescent="0.25">
      <c r="A31677">
        <v>920831168</v>
      </c>
      <c r="B31677" t="s">
        <v>9</v>
      </c>
      <c r="C31677" t="s">
        <v>14</v>
      </c>
      <c r="D31677" t="s">
        <v>285</v>
      </c>
      <c r="E31677" s="1">
        <v>44713</v>
      </c>
    </row>
    <row r="31678" spans="1:5" x14ac:dyDescent="0.25">
      <c r="A31678">
        <v>926600982</v>
      </c>
      <c r="B31678" t="s">
        <v>9</v>
      </c>
      <c r="C31678" t="s">
        <v>14</v>
      </c>
      <c r="D31678" t="s">
        <v>285</v>
      </c>
      <c r="E31678" s="1">
        <v>44713</v>
      </c>
    </row>
    <row r="31679" spans="1:5" x14ac:dyDescent="0.25">
      <c r="A31679">
        <v>927404885</v>
      </c>
      <c r="B31679" t="s">
        <v>9</v>
      </c>
      <c r="C31679" t="s">
        <v>14</v>
      </c>
      <c r="D31679" t="s">
        <v>285</v>
      </c>
      <c r="E31679" s="1">
        <v>44713</v>
      </c>
    </row>
    <row r="31680" spans="1:5" x14ac:dyDescent="0.25">
      <c r="A31680">
        <v>928009556</v>
      </c>
      <c r="B31680" t="s">
        <v>9</v>
      </c>
      <c r="C31680" t="s">
        <v>14</v>
      </c>
      <c r="D31680" t="s">
        <v>285</v>
      </c>
      <c r="E31680" s="1">
        <v>44713</v>
      </c>
    </row>
    <row r="31681" spans="1:5" x14ac:dyDescent="0.25">
      <c r="A31681">
        <v>927575981</v>
      </c>
      <c r="B31681" t="s">
        <v>13</v>
      </c>
      <c r="C31681" t="s">
        <v>14</v>
      </c>
      <c r="D31681" t="s">
        <v>285</v>
      </c>
      <c r="E31681" s="1">
        <v>44713</v>
      </c>
    </row>
    <row r="31682" spans="1:5" x14ac:dyDescent="0.25">
      <c r="A31682">
        <v>917843465</v>
      </c>
      <c r="B31682" t="s">
        <v>9</v>
      </c>
      <c r="C31682" t="s">
        <v>14</v>
      </c>
      <c r="D31682" t="s">
        <v>286</v>
      </c>
      <c r="E31682" s="1">
        <v>44713</v>
      </c>
    </row>
    <row r="31683" spans="1:5" x14ac:dyDescent="0.25">
      <c r="A31683">
        <v>920233538</v>
      </c>
      <c r="B31683" t="s">
        <v>9</v>
      </c>
      <c r="C31683" t="s">
        <v>14</v>
      </c>
      <c r="D31683" t="s">
        <v>286</v>
      </c>
      <c r="E31683" s="1">
        <v>44713</v>
      </c>
    </row>
    <row r="31684" spans="1:5" x14ac:dyDescent="0.25">
      <c r="A31684">
        <v>981873769</v>
      </c>
      <c r="B31684" t="s">
        <v>9</v>
      </c>
      <c r="C31684" t="s">
        <v>14</v>
      </c>
      <c r="D31684" t="s">
        <v>286</v>
      </c>
      <c r="E31684" s="1">
        <v>44713</v>
      </c>
    </row>
    <row r="31685" spans="1:5" x14ac:dyDescent="0.25">
      <c r="A31685">
        <v>995436078</v>
      </c>
      <c r="B31685" t="s">
        <v>9</v>
      </c>
      <c r="C31685" t="s">
        <v>14</v>
      </c>
      <c r="D31685" t="s">
        <v>286</v>
      </c>
      <c r="E31685" s="1">
        <v>44713</v>
      </c>
    </row>
    <row r="31686" spans="1:5" x14ac:dyDescent="0.25">
      <c r="A31686">
        <v>927572885</v>
      </c>
      <c r="B31686" t="s">
        <v>13</v>
      </c>
      <c r="C31686" t="s">
        <v>14</v>
      </c>
      <c r="D31686" t="s">
        <v>286</v>
      </c>
      <c r="E31686" s="1">
        <v>44713</v>
      </c>
    </row>
    <row r="31687" spans="1:5" x14ac:dyDescent="0.25">
      <c r="A31687">
        <v>923818561</v>
      </c>
      <c r="B31687" t="s">
        <v>6</v>
      </c>
      <c r="C31687" t="s">
        <v>14</v>
      </c>
      <c r="D31687" t="s">
        <v>287</v>
      </c>
      <c r="E31687" s="1">
        <v>44713</v>
      </c>
    </row>
    <row r="31688" spans="1:5" x14ac:dyDescent="0.25">
      <c r="A31688">
        <v>989636294</v>
      </c>
      <c r="B31688" t="s">
        <v>25</v>
      </c>
      <c r="C31688" t="s">
        <v>14</v>
      </c>
      <c r="D31688" t="s">
        <v>287</v>
      </c>
      <c r="E31688" s="1">
        <v>44713</v>
      </c>
    </row>
    <row r="31689" spans="1:5" x14ac:dyDescent="0.25">
      <c r="A31689">
        <v>927682087</v>
      </c>
      <c r="B31689" t="s">
        <v>13</v>
      </c>
      <c r="C31689" t="s">
        <v>14</v>
      </c>
      <c r="D31689" t="s">
        <v>287</v>
      </c>
      <c r="E31689" s="1">
        <v>44713</v>
      </c>
    </row>
    <row r="31690" spans="1:5" x14ac:dyDescent="0.25">
      <c r="A31690">
        <v>914724929</v>
      </c>
      <c r="B31690" t="s">
        <v>9</v>
      </c>
      <c r="C31690" t="s">
        <v>14</v>
      </c>
      <c r="D31690" t="s">
        <v>288</v>
      </c>
      <c r="E31690" s="1">
        <v>44713</v>
      </c>
    </row>
    <row r="31691" spans="1:5" x14ac:dyDescent="0.25">
      <c r="A31691">
        <v>921446284</v>
      </c>
      <c r="B31691" t="s">
        <v>9</v>
      </c>
      <c r="C31691" t="s">
        <v>14</v>
      </c>
      <c r="D31691" t="s">
        <v>288</v>
      </c>
      <c r="E31691" s="1">
        <v>44713</v>
      </c>
    </row>
    <row r="31692" spans="1:5" x14ac:dyDescent="0.25">
      <c r="A31692">
        <v>923467726</v>
      </c>
      <c r="B31692" t="s">
        <v>9</v>
      </c>
      <c r="C31692" t="s">
        <v>14</v>
      </c>
      <c r="D31692" t="s">
        <v>288</v>
      </c>
      <c r="E31692" s="1">
        <v>44713</v>
      </c>
    </row>
    <row r="31693" spans="1:5" x14ac:dyDescent="0.25">
      <c r="A31693">
        <v>958371705</v>
      </c>
      <c r="B31693" t="s">
        <v>9</v>
      </c>
      <c r="C31693" t="s">
        <v>14</v>
      </c>
      <c r="D31693" t="s">
        <v>288</v>
      </c>
      <c r="E31693" s="1">
        <v>44713</v>
      </c>
    </row>
    <row r="31694" spans="1:5" x14ac:dyDescent="0.25">
      <c r="A31694">
        <v>982401607</v>
      </c>
      <c r="B31694" t="s">
        <v>9</v>
      </c>
      <c r="C31694" t="s">
        <v>14</v>
      </c>
      <c r="D31694" t="s">
        <v>288</v>
      </c>
      <c r="E31694" s="1">
        <v>44713</v>
      </c>
    </row>
    <row r="31695" spans="1:5" x14ac:dyDescent="0.25">
      <c r="A31695">
        <v>985251177</v>
      </c>
      <c r="B31695" t="s">
        <v>9</v>
      </c>
      <c r="C31695" t="s">
        <v>14</v>
      </c>
      <c r="D31695" t="s">
        <v>288</v>
      </c>
      <c r="E31695" s="1">
        <v>44713</v>
      </c>
    </row>
    <row r="31696" spans="1:5" x14ac:dyDescent="0.25">
      <c r="A31696">
        <v>990993440</v>
      </c>
      <c r="B31696" t="s">
        <v>9</v>
      </c>
      <c r="C31696" t="s">
        <v>14</v>
      </c>
      <c r="D31696" t="s">
        <v>288</v>
      </c>
      <c r="E31696" s="1">
        <v>44713</v>
      </c>
    </row>
    <row r="31697" spans="1:5" x14ac:dyDescent="0.25">
      <c r="A31697">
        <v>992152834</v>
      </c>
      <c r="B31697" t="s">
        <v>9</v>
      </c>
      <c r="C31697" t="s">
        <v>14</v>
      </c>
      <c r="D31697" t="s">
        <v>288</v>
      </c>
      <c r="E31697" s="1">
        <v>44713</v>
      </c>
    </row>
    <row r="31698" spans="1:5" x14ac:dyDescent="0.25">
      <c r="A31698">
        <v>927774461</v>
      </c>
      <c r="B31698" t="s">
        <v>22</v>
      </c>
      <c r="C31698" t="s">
        <v>11</v>
      </c>
      <c r="D31698" t="s">
        <v>289</v>
      </c>
      <c r="E31698" s="1">
        <v>44713</v>
      </c>
    </row>
    <row r="31699" spans="1:5" x14ac:dyDescent="0.25">
      <c r="A31699">
        <v>953092050</v>
      </c>
      <c r="B31699" t="s">
        <v>19</v>
      </c>
      <c r="C31699" t="s">
        <v>11</v>
      </c>
      <c r="D31699" t="s">
        <v>289</v>
      </c>
      <c r="E31699" s="1">
        <v>44713</v>
      </c>
    </row>
    <row r="31700" spans="1:5" x14ac:dyDescent="0.25">
      <c r="A31700">
        <v>920000096</v>
      </c>
      <c r="B31700" t="s">
        <v>6</v>
      </c>
      <c r="C31700" t="s">
        <v>11</v>
      </c>
      <c r="D31700" t="s">
        <v>289</v>
      </c>
      <c r="E31700" s="1">
        <v>44713</v>
      </c>
    </row>
    <row r="31701" spans="1:5" x14ac:dyDescent="0.25">
      <c r="A31701">
        <v>985241228</v>
      </c>
      <c r="B31701" t="s">
        <v>6</v>
      </c>
      <c r="C31701" t="s">
        <v>11</v>
      </c>
      <c r="D31701" t="s">
        <v>289</v>
      </c>
      <c r="E31701" s="1">
        <v>44713</v>
      </c>
    </row>
    <row r="31702" spans="1:5" x14ac:dyDescent="0.25">
      <c r="A31702">
        <v>985591008</v>
      </c>
      <c r="B31702" t="s">
        <v>6</v>
      </c>
      <c r="C31702" t="s">
        <v>11</v>
      </c>
      <c r="D31702" t="s">
        <v>289</v>
      </c>
      <c r="E31702" s="1">
        <v>44713</v>
      </c>
    </row>
    <row r="31703" spans="1:5" x14ac:dyDescent="0.25">
      <c r="A31703">
        <v>926177516</v>
      </c>
      <c r="B31703" t="s">
        <v>9</v>
      </c>
      <c r="C31703" t="s">
        <v>11</v>
      </c>
      <c r="D31703" t="s">
        <v>289</v>
      </c>
      <c r="E31703" s="1">
        <v>44713</v>
      </c>
    </row>
    <row r="31704" spans="1:5" x14ac:dyDescent="0.25">
      <c r="A31704">
        <v>914374677</v>
      </c>
      <c r="B31704" t="s">
        <v>10</v>
      </c>
      <c r="C31704" t="s">
        <v>11</v>
      </c>
      <c r="D31704" t="s">
        <v>289</v>
      </c>
      <c r="E31704" s="1">
        <v>44713</v>
      </c>
    </row>
    <row r="31705" spans="1:5" x14ac:dyDescent="0.25">
      <c r="A31705">
        <v>999660355</v>
      </c>
      <c r="B31705" t="s">
        <v>6</v>
      </c>
      <c r="C31705" t="s">
        <v>7</v>
      </c>
      <c r="D31705" t="s">
        <v>379</v>
      </c>
      <c r="E31705" s="1">
        <v>44713</v>
      </c>
    </row>
    <row r="31706" spans="1:5" x14ac:dyDescent="0.25">
      <c r="A31706">
        <v>920614949</v>
      </c>
      <c r="B31706" t="s">
        <v>9</v>
      </c>
      <c r="C31706" t="s">
        <v>7</v>
      </c>
      <c r="D31706" t="s">
        <v>379</v>
      </c>
      <c r="E31706" s="1">
        <v>44713</v>
      </c>
    </row>
    <row r="31707" spans="1:5" x14ac:dyDescent="0.25">
      <c r="A31707">
        <v>970073272</v>
      </c>
      <c r="B31707" t="s">
        <v>9</v>
      </c>
      <c r="C31707" t="s">
        <v>7</v>
      </c>
      <c r="D31707" t="s">
        <v>379</v>
      </c>
      <c r="E31707" s="1">
        <v>44713</v>
      </c>
    </row>
    <row r="31708" spans="1:5" x14ac:dyDescent="0.25">
      <c r="A31708">
        <v>970196323</v>
      </c>
      <c r="B31708" t="s">
        <v>9</v>
      </c>
      <c r="C31708" t="s">
        <v>7</v>
      </c>
      <c r="D31708" t="s">
        <v>379</v>
      </c>
      <c r="E31708" s="1">
        <v>44713</v>
      </c>
    </row>
    <row r="31709" spans="1:5" x14ac:dyDescent="0.25">
      <c r="A31709">
        <v>814502082</v>
      </c>
      <c r="B31709" t="s">
        <v>9</v>
      </c>
      <c r="C31709" t="s">
        <v>11</v>
      </c>
      <c r="D31709" t="s">
        <v>290</v>
      </c>
      <c r="E31709" s="1">
        <v>44713</v>
      </c>
    </row>
    <row r="31710" spans="1:5" x14ac:dyDescent="0.25">
      <c r="A31710">
        <v>859728162</v>
      </c>
      <c r="B31710" t="s">
        <v>9</v>
      </c>
      <c r="C31710" t="s">
        <v>11</v>
      </c>
      <c r="D31710" t="s">
        <v>290</v>
      </c>
      <c r="E31710" s="1">
        <v>44713</v>
      </c>
    </row>
    <row r="31711" spans="1:5" x14ac:dyDescent="0.25">
      <c r="A31711">
        <v>912698602</v>
      </c>
      <c r="B31711" t="s">
        <v>9</v>
      </c>
      <c r="C31711" t="s">
        <v>11</v>
      </c>
      <c r="D31711" t="s">
        <v>290</v>
      </c>
      <c r="E31711" s="1">
        <v>44713</v>
      </c>
    </row>
    <row r="31712" spans="1:5" x14ac:dyDescent="0.25">
      <c r="A31712">
        <v>920886493</v>
      </c>
      <c r="B31712" t="s">
        <v>9</v>
      </c>
      <c r="C31712" t="s">
        <v>11</v>
      </c>
      <c r="D31712" t="s">
        <v>290</v>
      </c>
      <c r="E31712" s="1">
        <v>44713</v>
      </c>
    </row>
    <row r="31713" spans="1:5" x14ac:dyDescent="0.25">
      <c r="A31713">
        <v>923469192</v>
      </c>
      <c r="B31713" t="s">
        <v>9</v>
      </c>
      <c r="C31713" t="s">
        <v>11</v>
      </c>
      <c r="D31713" t="s">
        <v>290</v>
      </c>
      <c r="E31713" s="1">
        <v>44713</v>
      </c>
    </row>
    <row r="31714" spans="1:5" x14ac:dyDescent="0.25">
      <c r="A31714">
        <v>925112186</v>
      </c>
      <c r="B31714" t="s">
        <v>9</v>
      </c>
      <c r="C31714" t="s">
        <v>11</v>
      </c>
      <c r="D31714" t="s">
        <v>290</v>
      </c>
      <c r="E31714" s="1">
        <v>44713</v>
      </c>
    </row>
    <row r="31715" spans="1:5" x14ac:dyDescent="0.25">
      <c r="A31715">
        <v>927975955</v>
      </c>
      <c r="B31715" t="s">
        <v>9</v>
      </c>
      <c r="C31715" t="s">
        <v>11</v>
      </c>
      <c r="D31715" t="s">
        <v>290</v>
      </c>
      <c r="E31715" s="1">
        <v>44713</v>
      </c>
    </row>
    <row r="31716" spans="1:5" x14ac:dyDescent="0.25">
      <c r="A31716">
        <v>980027198</v>
      </c>
      <c r="B31716" t="s">
        <v>25</v>
      </c>
      <c r="C31716" t="s">
        <v>11</v>
      </c>
      <c r="D31716" t="s">
        <v>291</v>
      </c>
      <c r="E31716" s="1">
        <v>44713</v>
      </c>
    </row>
    <row r="31717" spans="1:5" x14ac:dyDescent="0.25">
      <c r="A31717">
        <v>919475684</v>
      </c>
      <c r="B31717" t="s">
        <v>9</v>
      </c>
      <c r="C31717" t="s">
        <v>11</v>
      </c>
      <c r="D31717" t="s">
        <v>291</v>
      </c>
      <c r="E31717" s="1">
        <v>44713</v>
      </c>
    </row>
    <row r="31718" spans="1:5" x14ac:dyDescent="0.25">
      <c r="A31718">
        <v>994784706</v>
      </c>
      <c r="B31718" t="s">
        <v>10</v>
      </c>
      <c r="C31718" t="s">
        <v>11</v>
      </c>
      <c r="D31718" t="s">
        <v>291</v>
      </c>
      <c r="E31718" s="1">
        <v>44713</v>
      </c>
    </row>
    <row r="31719" spans="1:5" x14ac:dyDescent="0.25">
      <c r="A31719">
        <v>927375826</v>
      </c>
      <c r="B31719" t="s">
        <v>13</v>
      </c>
      <c r="C31719" t="s">
        <v>11</v>
      </c>
      <c r="D31719" t="s">
        <v>291</v>
      </c>
      <c r="E31719" s="1">
        <v>44713</v>
      </c>
    </row>
    <row r="31720" spans="1:5" x14ac:dyDescent="0.25">
      <c r="A31720">
        <v>928084302</v>
      </c>
      <c r="B31720" t="s">
        <v>22</v>
      </c>
      <c r="C31720" t="s">
        <v>50</v>
      </c>
      <c r="D31720" t="s">
        <v>292</v>
      </c>
      <c r="E31720" s="1">
        <v>44713</v>
      </c>
    </row>
    <row r="31721" spans="1:5" x14ac:dyDescent="0.25">
      <c r="A31721">
        <v>928084310</v>
      </c>
      <c r="B31721" t="s">
        <v>22</v>
      </c>
      <c r="C31721" t="s">
        <v>50</v>
      </c>
      <c r="D31721" t="s">
        <v>292</v>
      </c>
      <c r="E31721" s="1">
        <v>44713</v>
      </c>
    </row>
    <row r="31722" spans="1:5" x14ac:dyDescent="0.25">
      <c r="A31722">
        <v>928174042</v>
      </c>
      <c r="B31722" t="s">
        <v>22</v>
      </c>
      <c r="C31722" t="s">
        <v>50</v>
      </c>
      <c r="D31722" t="s">
        <v>292</v>
      </c>
      <c r="E31722" s="1">
        <v>44713</v>
      </c>
    </row>
    <row r="31723" spans="1:5" x14ac:dyDescent="0.25">
      <c r="A31723">
        <v>928262790</v>
      </c>
      <c r="B31723" t="s">
        <v>22</v>
      </c>
      <c r="C31723" t="s">
        <v>50</v>
      </c>
      <c r="D31723" t="s">
        <v>292</v>
      </c>
      <c r="E31723" s="1">
        <v>44713</v>
      </c>
    </row>
    <row r="31724" spans="1:5" x14ac:dyDescent="0.25">
      <c r="A31724">
        <v>919086467</v>
      </c>
      <c r="B31724" t="s">
        <v>6</v>
      </c>
      <c r="C31724" t="s">
        <v>50</v>
      </c>
      <c r="D31724" t="s">
        <v>292</v>
      </c>
      <c r="E31724" s="1">
        <v>44713</v>
      </c>
    </row>
    <row r="31725" spans="1:5" x14ac:dyDescent="0.25">
      <c r="A31725">
        <v>919817186</v>
      </c>
      <c r="B31725" t="s">
        <v>6</v>
      </c>
      <c r="C31725" t="s">
        <v>50</v>
      </c>
      <c r="D31725" t="s">
        <v>292</v>
      </c>
      <c r="E31725" s="1">
        <v>44713</v>
      </c>
    </row>
    <row r="31726" spans="1:5" x14ac:dyDescent="0.25">
      <c r="A31726">
        <v>995611295</v>
      </c>
      <c r="B31726" t="s">
        <v>25</v>
      </c>
      <c r="C31726" t="s">
        <v>50</v>
      </c>
      <c r="D31726" t="s">
        <v>292</v>
      </c>
      <c r="E31726" s="1">
        <v>44713</v>
      </c>
    </row>
    <row r="31727" spans="1:5" x14ac:dyDescent="0.25">
      <c r="A31727">
        <v>997084373</v>
      </c>
      <c r="B31727" t="s">
        <v>25</v>
      </c>
      <c r="C31727" t="s">
        <v>50</v>
      </c>
      <c r="D31727" t="s">
        <v>292</v>
      </c>
      <c r="E31727" s="1">
        <v>44713</v>
      </c>
    </row>
    <row r="31728" spans="1:5" x14ac:dyDescent="0.25">
      <c r="A31728">
        <v>921346956</v>
      </c>
      <c r="B31728" t="s">
        <v>9</v>
      </c>
      <c r="C31728" t="s">
        <v>50</v>
      </c>
      <c r="D31728" t="s">
        <v>292</v>
      </c>
      <c r="E31728" s="1">
        <v>44713</v>
      </c>
    </row>
    <row r="31729" spans="1:5" x14ac:dyDescent="0.25">
      <c r="A31729">
        <v>921417055</v>
      </c>
      <c r="B31729" t="s">
        <v>9</v>
      </c>
      <c r="C31729" t="s">
        <v>50</v>
      </c>
      <c r="D31729" t="s">
        <v>292</v>
      </c>
      <c r="E31729" s="1">
        <v>44713</v>
      </c>
    </row>
    <row r="31730" spans="1:5" x14ac:dyDescent="0.25">
      <c r="A31730">
        <v>928185966</v>
      </c>
      <c r="B31730" t="s">
        <v>9</v>
      </c>
      <c r="C31730" t="s">
        <v>50</v>
      </c>
      <c r="D31730" t="s">
        <v>292</v>
      </c>
      <c r="E31730" s="1">
        <v>44713</v>
      </c>
    </row>
    <row r="31731" spans="1:5" x14ac:dyDescent="0.25">
      <c r="A31731">
        <v>928267415</v>
      </c>
      <c r="B31731" t="s">
        <v>9</v>
      </c>
      <c r="C31731" t="s">
        <v>50</v>
      </c>
      <c r="D31731" t="s">
        <v>292</v>
      </c>
      <c r="E31731" s="1">
        <v>44713</v>
      </c>
    </row>
    <row r="31732" spans="1:5" x14ac:dyDescent="0.25">
      <c r="A31732">
        <v>928516636</v>
      </c>
      <c r="B31732" t="s">
        <v>9</v>
      </c>
      <c r="C31732" t="s">
        <v>50</v>
      </c>
      <c r="D31732" t="s">
        <v>292</v>
      </c>
      <c r="E31732" s="1">
        <v>44713</v>
      </c>
    </row>
    <row r="31733" spans="1:5" x14ac:dyDescent="0.25">
      <c r="A31733">
        <v>988150290</v>
      </c>
      <c r="B31733" t="s">
        <v>9</v>
      </c>
      <c r="C31733" t="s">
        <v>50</v>
      </c>
      <c r="D31733" t="s">
        <v>292</v>
      </c>
      <c r="E31733" s="1">
        <v>44713</v>
      </c>
    </row>
    <row r="31734" spans="1:5" x14ac:dyDescent="0.25">
      <c r="A31734">
        <v>924611510</v>
      </c>
      <c r="B31734" t="s">
        <v>9</v>
      </c>
      <c r="C31734" t="s">
        <v>30</v>
      </c>
      <c r="D31734" t="s">
        <v>293</v>
      </c>
      <c r="E31734" s="1">
        <v>44713</v>
      </c>
    </row>
    <row r="31735" spans="1:5" x14ac:dyDescent="0.25">
      <c r="A31735">
        <v>924781106</v>
      </c>
      <c r="B31735" t="s">
        <v>6</v>
      </c>
      <c r="C31735" t="s">
        <v>39</v>
      </c>
      <c r="D31735" t="s">
        <v>294</v>
      </c>
      <c r="E31735" s="1">
        <v>44713</v>
      </c>
    </row>
    <row r="31736" spans="1:5" x14ac:dyDescent="0.25">
      <c r="A31736">
        <v>914450551</v>
      </c>
      <c r="B31736" t="s">
        <v>9</v>
      </c>
      <c r="C31736" t="s">
        <v>39</v>
      </c>
      <c r="D31736" t="s">
        <v>294</v>
      </c>
      <c r="E31736" s="1">
        <v>44713</v>
      </c>
    </row>
    <row r="31737" spans="1:5" x14ac:dyDescent="0.25">
      <c r="A31737">
        <v>920935532</v>
      </c>
      <c r="B31737" t="s">
        <v>9</v>
      </c>
      <c r="C31737" t="s">
        <v>39</v>
      </c>
      <c r="D31737" t="s">
        <v>294</v>
      </c>
      <c r="E31737" s="1">
        <v>44713</v>
      </c>
    </row>
    <row r="31738" spans="1:5" x14ac:dyDescent="0.25">
      <c r="A31738">
        <v>926284509</v>
      </c>
      <c r="B31738" t="s">
        <v>9</v>
      </c>
      <c r="C31738" t="s">
        <v>39</v>
      </c>
      <c r="D31738" t="s">
        <v>294</v>
      </c>
      <c r="E31738" s="1">
        <v>44713</v>
      </c>
    </row>
    <row r="31739" spans="1:5" x14ac:dyDescent="0.25">
      <c r="A31739">
        <v>951172960</v>
      </c>
      <c r="B31739" t="s">
        <v>9</v>
      </c>
      <c r="C31739" t="s">
        <v>39</v>
      </c>
      <c r="D31739" t="s">
        <v>294</v>
      </c>
      <c r="E31739" s="1">
        <v>44713</v>
      </c>
    </row>
    <row r="31740" spans="1:5" x14ac:dyDescent="0.25">
      <c r="A31740">
        <v>955859073</v>
      </c>
      <c r="B31740" t="s">
        <v>9</v>
      </c>
      <c r="C31740" t="s">
        <v>39</v>
      </c>
      <c r="D31740" t="s">
        <v>294</v>
      </c>
      <c r="E31740" s="1">
        <v>44713</v>
      </c>
    </row>
    <row r="31741" spans="1:5" x14ac:dyDescent="0.25">
      <c r="A31741">
        <v>958851316</v>
      </c>
      <c r="B31741" t="s">
        <v>9</v>
      </c>
      <c r="C31741" t="s">
        <v>39</v>
      </c>
      <c r="D31741" t="s">
        <v>294</v>
      </c>
      <c r="E31741" s="1">
        <v>44713</v>
      </c>
    </row>
    <row r="31742" spans="1:5" x14ac:dyDescent="0.25">
      <c r="A31742">
        <v>994927272</v>
      </c>
      <c r="B31742" t="s">
        <v>9</v>
      </c>
      <c r="C31742" t="s">
        <v>39</v>
      </c>
      <c r="D31742" t="s">
        <v>294</v>
      </c>
      <c r="E31742" s="1">
        <v>44713</v>
      </c>
    </row>
    <row r="31743" spans="1:5" x14ac:dyDescent="0.25">
      <c r="A31743">
        <v>924622458</v>
      </c>
      <c r="B31743" t="s">
        <v>13</v>
      </c>
      <c r="C31743" t="s">
        <v>39</v>
      </c>
      <c r="D31743" t="s">
        <v>294</v>
      </c>
      <c r="E31743" s="1">
        <v>44713</v>
      </c>
    </row>
    <row r="31744" spans="1:5" x14ac:dyDescent="0.25">
      <c r="A31744">
        <v>926708694</v>
      </c>
      <c r="B31744" t="s">
        <v>13</v>
      </c>
      <c r="C31744" t="s">
        <v>39</v>
      </c>
      <c r="D31744" t="s">
        <v>294</v>
      </c>
      <c r="E31744" s="1">
        <v>44713</v>
      </c>
    </row>
    <row r="31745" spans="1:5" x14ac:dyDescent="0.25">
      <c r="A31745">
        <v>914815487</v>
      </c>
      <c r="B31745" t="s">
        <v>6</v>
      </c>
      <c r="C31745" t="s">
        <v>11</v>
      </c>
      <c r="D31745" t="s">
        <v>295</v>
      </c>
      <c r="E31745" s="1">
        <v>44713</v>
      </c>
    </row>
    <row r="31746" spans="1:5" x14ac:dyDescent="0.25">
      <c r="A31746">
        <v>916500904</v>
      </c>
      <c r="B31746" t="s">
        <v>9</v>
      </c>
      <c r="C31746" t="s">
        <v>11</v>
      </c>
      <c r="D31746" t="s">
        <v>295</v>
      </c>
      <c r="E31746" s="1">
        <v>44713</v>
      </c>
    </row>
    <row r="31747" spans="1:5" x14ac:dyDescent="0.25">
      <c r="A31747">
        <v>920570003</v>
      </c>
      <c r="B31747" t="s">
        <v>9</v>
      </c>
      <c r="C31747" t="s">
        <v>11</v>
      </c>
      <c r="D31747" t="s">
        <v>295</v>
      </c>
      <c r="E31747" s="1">
        <v>44713</v>
      </c>
    </row>
    <row r="31748" spans="1:5" x14ac:dyDescent="0.25">
      <c r="A31748">
        <v>921985754</v>
      </c>
      <c r="B31748" t="s">
        <v>9</v>
      </c>
      <c r="C31748" t="s">
        <v>11</v>
      </c>
      <c r="D31748" t="s">
        <v>295</v>
      </c>
      <c r="E31748" s="1">
        <v>44713</v>
      </c>
    </row>
    <row r="31749" spans="1:5" x14ac:dyDescent="0.25">
      <c r="A31749">
        <v>927055007</v>
      </c>
      <c r="B31749" t="s">
        <v>9</v>
      </c>
      <c r="C31749" t="s">
        <v>11</v>
      </c>
      <c r="D31749" t="s">
        <v>295</v>
      </c>
      <c r="E31749" s="1">
        <v>44713</v>
      </c>
    </row>
    <row r="31750" spans="1:5" x14ac:dyDescent="0.25">
      <c r="A31750">
        <v>927681560</v>
      </c>
      <c r="B31750" t="s">
        <v>9</v>
      </c>
      <c r="C31750" t="s">
        <v>11</v>
      </c>
      <c r="D31750" t="s">
        <v>295</v>
      </c>
      <c r="E31750" s="1">
        <v>44713</v>
      </c>
    </row>
    <row r="31751" spans="1:5" x14ac:dyDescent="0.25">
      <c r="A31751">
        <v>964309817</v>
      </c>
      <c r="B31751" t="s">
        <v>9</v>
      </c>
      <c r="C31751" t="s">
        <v>11</v>
      </c>
      <c r="D31751" t="s">
        <v>295</v>
      </c>
      <c r="E31751" s="1">
        <v>44713</v>
      </c>
    </row>
    <row r="31752" spans="1:5" x14ac:dyDescent="0.25">
      <c r="A31752">
        <v>970072330</v>
      </c>
      <c r="B31752" t="s">
        <v>9</v>
      </c>
      <c r="C31752" t="s">
        <v>11</v>
      </c>
      <c r="D31752" t="s">
        <v>295</v>
      </c>
      <c r="E31752" s="1">
        <v>44713</v>
      </c>
    </row>
    <row r="31753" spans="1:5" x14ac:dyDescent="0.25">
      <c r="A31753">
        <v>828059572</v>
      </c>
      <c r="B31753" t="s">
        <v>22</v>
      </c>
      <c r="C31753" t="s">
        <v>39</v>
      </c>
      <c r="D31753" t="s">
        <v>296</v>
      </c>
      <c r="E31753" s="1">
        <v>44713</v>
      </c>
    </row>
    <row r="31754" spans="1:5" x14ac:dyDescent="0.25">
      <c r="A31754">
        <v>927977540</v>
      </c>
      <c r="B31754" t="s">
        <v>22</v>
      </c>
      <c r="C31754" t="s">
        <v>39</v>
      </c>
      <c r="D31754" t="s">
        <v>296</v>
      </c>
      <c r="E31754" s="1">
        <v>44713</v>
      </c>
    </row>
    <row r="31755" spans="1:5" x14ac:dyDescent="0.25">
      <c r="A31755">
        <v>928614980</v>
      </c>
      <c r="B31755" t="s">
        <v>22</v>
      </c>
      <c r="C31755" t="s">
        <v>39</v>
      </c>
      <c r="D31755" t="s">
        <v>296</v>
      </c>
      <c r="E31755" s="1">
        <v>44713</v>
      </c>
    </row>
    <row r="31756" spans="1:5" x14ac:dyDescent="0.25">
      <c r="A31756">
        <v>919636513</v>
      </c>
      <c r="B31756" t="s">
        <v>9</v>
      </c>
      <c r="C31756" t="s">
        <v>39</v>
      </c>
      <c r="D31756" t="s">
        <v>296</v>
      </c>
      <c r="E31756" s="1">
        <v>44713</v>
      </c>
    </row>
    <row r="31757" spans="1:5" x14ac:dyDescent="0.25">
      <c r="A31757">
        <v>920839398</v>
      </c>
      <c r="B31757" t="s">
        <v>9</v>
      </c>
      <c r="C31757" t="s">
        <v>39</v>
      </c>
      <c r="D31757" t="s">
        <v>296</v>
      </c>
      <c r="E31757" s="1">
        <v>44713</v>
      </c>
    </row>
    <row r="31758" spans="1:5" x14ac:dyDescent="0.25">
      <c r="A31758">
        <v>927572753</v>
      </c>
      <c r="B31758" t="s">
        <v>13</v>
      </c>
      <c r="C31758" t="s">
        <v>39</v>
      </c>
      <c r="D31758" t="s">
        <v>296</v>
      </c>
      <c r="E31758" s="1">
        <v>44713</v>
      </c>
    </row>
    <row r="31759" spans="1:5" x14ac:dyDescent="0.25">
      <c r="A31759">
        <v>917637482</v>
      </c>
      <c r="B31759" t="s">
        <v>9</v>
      </c>
      <c r="C31759" t="s">
        <v>14</v>
      </c>
      <c r="D31759" t="s">
        <v>297</v>
      </c>
      <c r="E31759" s="1">
        <v>44713</v>
      </c>
    </row>
    <row r="31760" spans="1:5" x14ac:dyDescent="0.25">
      <c r="A31760">
        <v>920206719</v>
      </c>
      <c r="B31760" t="s">
        <v>9</v>
      </c>
      <c r="C31760" t="s">
        <v>14</v>
      </c>
      <c r="D31760" t="s">
        <v>297</v>
      </c>
      <c r="E31760" s="1">
        <v>44713</v>
      </c>
    </row>
    <row r="31761" spans="1:5" x14ac:dyDescent="0.25">
      <c r="A31761">
        <v>995874865</v>
      </c>
      <c r="B31761" t="s">
        <v>9</v>
      </c>
      <c r="C31761" t="s">
        <v>14</v>
      </c>
      <c r="D31761" t="s">
        <v>297</v>
      </c>
      <c r="E31761" s="1">
        <v>44713</v>
      </c>
    </row>
    <row r="31762" spans="1:5" x14ac:dyDescent="0.25">
      <c r="A31762">
        <v>927001772</v>
      </c>
      <c r="B31762" t="s">
        <v>13</v>
      </c>
      <c r="C31762" t="s">
        <v>14</v>
      </c>
      <c r="D31762" t="s">
        <v>297</v>
      </c>
      <c r="E31762" s="1">
        <v>44713</v>
      </c>
    </row>
    <row r="31763" spans="1:5" x14ac:dyDescent="0.25">
      <c r="A31763">
        <v>981907078</v>
      </c>
      <c r="B31763" t="s">
        <v>19</v>
      </c>
      <c r="C31763" t="s">
        <v>11</v>
      </c>
      <c r="D31763" t="s">
        <v>298</v>
      </c>
      <c r="E31763" s="1">
        <v>44713</v>
      </c>
    </row>
    <row r="31764" spans="1:5" x14ac:dyDescent="0.25">
      <c r="A31764">
        <v>919209798</v>
      </c>
      <c r="B31764" t="s">
        <v>6</v>
      </c>
      <c r="C31764" t="s">
        <v>11</v>
      </c>
      <c r="D31764" t="s">
        <v>298</v>
      </c>
      <c r="E31764" s="1">
        <v>44713</v>
      </c>
    </row>
    <row r="31765" spans="1:5" x14ac:dyDescent="0.25">
      <c r="A31765">
        <v>919855177</v>
      </c>
      <c r="B31765" t="s">
        <v>6</v>
      </c>
      <c r="C31765" t="s">
        <v>11</v>
      </c>
      <c r="D31765" t="s">
        <v>298</v>
      </c>
      <c r="E31765" s="1">
        <v>44713</v>
      </c>
    </row>
    <row r="31766" spans="1:5" x14ac:dyDescent="0.25">
      <c r="A31766">
        <v>922564019</v>
      </c>
      <c r="B31766" t="s">
        <v>6</v>
      </c>
      <c r="C31766" t="s">
        <v>11</v>
      </c>
      <c r="D31766" t="s">
        <v>298</v>
      </c>
      <c r="E31766" s="1">
        <v>44713</v>
      </c>
    </row>
    <row r="31767" spans="1:5" x14ac:dyDescent="0.25">
      <c r="A31767">
        <v>924294000</v>
      </c>
      <c r="B31767" t="s">
        <v>6</v>
      </c>
      <c r="C31767" t="s">
        <v>11</v>
      </c>
      <c r="D31767" t="s">
        <v>298</v>
      </c>
      <c r="E31767" s="1">
        <v>44713</v>
      </c>
    </row>
    <row r="31768" spans="1:5" x14ac:dyDescent="0.25">
      <c r="A31768">
        <v>924360445</v>
      </c>
      <c r="B31768" t="s">
        <v>6</v>
      </c>
      <c r="C31768" t="s">
        <v>11</v>
      </c>
      <c r="D31768" t="s">
        <v>298</v>
      </c>
      <c r="E31768" s="1">
        <v>44713</v>
      </c>
    </row>
    <row r="31769" spans="1:5" x14ac:dyDescent="0.25">
      <c r="A31769">
        <v>991614338</v>
      </c>
      <c r="B31769" t="s">
        <v>6</v>
      </c>
      <c r="C31769" t="s">
        <v>11</v>
      </c>
      <c r="D31769" t="s">
        <v>298</v>
      </c>
      <c r="E31769" s="1">
        <v>44713</v>
      </c>
    </row>
    <row r="31770" spans="1:5" x14ac:dyDescent="0.25">
      <c r="A31770">
        <v>992272031</v>
      </c>
      <c r="B31770" t="s">
        <v>6</v>
      </c>
      <c r="C31770" t="s">
        <v>11</v>
      </c>
      <c r="D31770" t="s">
        <v>298</v>
      </c>
      <c r="E31770" s="1">
        <v>44713</v>
      </c>
    </row>
    <row r="31771" spans="1:5" x14ac:dyDescent="0.25">
      <c r="A31771">
        <v>812322532</v>
      </c>
      <c r="B31771" t="s">
        <v>25</v>
      </c>
      <c r="C31771" t="s">
        <v>11</v>
      </c>
      <c r="D31771" t="s">
        <v>298</v>
      </c>
      <c r="E31771" s="1">
        <v>44713</v>
      </c>
    </row>
    <row r="31772" spans="1:5" x14ac:dyDescent="0.25">
      <c r="A31772">
        <v>915205941</v>
      </c>
      <c r="B31772" t="s">
        <v>25</v>
      </c>
      <c r="C31772" t="s">
        <v>11</v>
      </c>
      <c r="D31772" t="s">
        <v>298</v>
      </c>
      <c r="E31772" s="1">
        <v>44713</v>
      </c>
    </row>
    <row r="31773" spans="1:5" x14ac:dyDescent="0.25">
      <c r="A31773">
        <v>918447032</v>
      </c>
      <c r="B31773" t="s">
        <v>25</v>
      </c>
      <c r="C31773" t="s">
        <v>11</v>
      </c>
      <c r="D31773" t="s">
        <v>298</v>
      </c>
      <c r="E31773" s="1">
        <v>44713</v>
      </c>
    </row>
    <row r="31774" spans="1:5" x14ac:dyDescent="0.25">
      <c r="A31774">
        <v>995970112</v>
      </c>
      <c r="B31774" t="s">
        <v>25</v>
      </c>
      <c r="C31774" t="s">
        <v>11</v>
      </c>
      <c r="D31774" t="s">
        <v>298</v>
      </c>
      <c r="E31774" s="1">
        <v>44713</v>
      </c>
    </row>
    <row r="31775" spans="1:5" x14ac:dyDescent="0.25">
      <c r="A31775">
        <v>817287352</v>
      </c>
      <c r="B31775" t="s">
        <v>9</v>
      </c>
      <c r="C31775" t="s">
        <v>11</v>
      </c>
      <c r="D31775" t="s">
        <v>298</v>
      </c>
      <c r="E31775" s="1">
        <v>44713</v>
      </c>
    </row>
    <row r="31776" spans="1:5" x14ac:dyDescent="0.25">
      <c r="A31776">
        <v>821895952</v>
      </c>
      <c r="B31776" t="s">
        <v>9</v>
      </c>
      <c r="C31776" t="s">
        <v>11</v>
      </c>
      <c r="D31776" t="s">
        <v>298</v>
      </c>
      <c r="E31776" s="1">
        <v>44713</v>
      </c>
    </row>
    <row r="31777" spans="1:5" x14ac:dyDescent="0.25">
      <c r="A31777">
        <v>869381772</v>
      </c>
      <c r="B31777" t="s">
        <v>9</v>
      </c>
      <c r="C31777" t="s">
        <v>11</v>
      </c>
      <c r="D31777" t="s">
        <v>298</v>
      </c>
      <c r="E31777" s="1">
        <v>44713</v>
      </c>
    </row>
    <row r="31778" spans="1:5" x14ac:dyDescent="0.25">
      <c r="A31778">
        <v>913431634</v>
      </c>
      <c r="B31778" t="s">
        <v>9</v>
      </c>
      <c r="C31778" t="s">
        <v>11</v>
      </c>
      <c r="D31778" t="s">
        <v>298</v>
      </c>
      <c r="E31778" s="1">
        <v>44713</v>
      </c>
    </row>
    <row r="31779" spans="1:5" x14ac:dyDescent="0.25">
      <c r="A31779">
        <v>914051606</v>
      </c>
      <c r="B31779" t="s">
        <v>9</v>
      </c>
      <c r="C31779" t="s">
        <v>11</v>
      </c>
      <c r="D31779" t="s">
        <v>298</v>
      </c>
      <c r="E31779" s="1">
        <v>44713</v>
      </c>
    </row>
    <row r="31780" spans="1:5" x14ac:dyDescent="0.25">
      <c r="A31780">
        <v>915342493</v>
      </c>
      <c r="B31780" t="s">
        <v>9</v>
      </c>
      <c r="C31780" t="s">
        <v>11</v>
      </c>
      <c r="D31780" t="s">
        <v>298</v>
      </c>
      <c r="E31780" s="1">
        <v>44713</v>
      </c>
    </row>
    <row r="31781" spans="1:5" x14ac:dyDescent="0.25">
      <c r="A31781">
        <v>917838941</v>
      </c>
      <c r="B31781" t="s">
        <v>9</v>
      </c>
      <c r="C31781" t="s">
        <v>11</v>
      </c>
      <c r="D31781" t="s">
        <v>298</v>
      </c>
      <c r="E31781" s="1">
        <v>44713</v>
      </c>
    </row>
    <row r="31782" spans="1:5" x14ac:dyDescent="0.25">
      <c r="A31782">
        <v>918614834</v>
      </c>
      <c r="B31782" t="s">
        <v>9</v>
      </c>
      <c r="C31782" t="s">
        <v>11</v>
      </c>
      <c r="D31782" t="s">
        <v>298</v>
      </c>
      <c r="E31782" s="1">
        <v>44713</v>
      </c>
    </row>
    <row r="31783" spans="1:5" x14ac:dyDescent="0.25">
      <c r="A31783">
        <v>919391006</v>
      </c>
      <c r="B31783" t="s">
        <v>9</v>
      </c>
      <c r="C31783" t="s">
        <v>11</v>
      </c>
      <c r="D31783" t="s">
        <v>298</v>
      </c>
      <c r="E31783" s="1">
        <v>44713</v>
      </c>
    </row>
    <row r="31784" spans="1:5" x14ac:dyDescent="0.25">
      <c r="A31784">
        <v>919442956</v>
      </c>
      <c r="B31784" t="s">
        <v>9</v>
      </c>
      <c r="C31784" t="s">
        <v>11</v>
      </c>
      <c r="D31784" t="s">
        <v>298</v>
      </c>
      <c r="E31784" s="1">
        <v>44713</v>
      </c>
    </row>
    <row r="31785" spans="1:5" x14ac:dyDescent="0.25">
      <c r="A31785">
        <v>919633859</v>
      </c>
      <c r="B31785" t="s">
        <v>9</v>
      </c>
      <c r="C31785" t="s">
        <v>11</v>
      </c>
      <c r="D31785" t="s">
        <v>298</v>
      </c>
      <c r="E31785" s="1">
        <v>44713</v>
      </c>
    </row>
    <row r="31786" spans="1:5" x14ac:dyDescent="0.25">
      <c r="A31786">
        <v>920283772</v>
      </c>
      <c r="B31786" t="s">
        <v>9</v>
      </c>
      <c r="C31786" t="s">
        <v>11</v>
      </c>
      <c r="D31786" t="s">
        <v>298</v>
      </c>
      <c r="E31786" s="1">
        <v>44713</v>
      </c>
    </row>
    <row r="31787" spans="1:5" x14ac:dyDescent="0.25">
      <c r="A31787">
        <v>920317545</v>
      </c>
      <c r="B31787" t="s">
        <v>9</v>
      </c>
      <c r="C31787" t="s">
        <v>11</v>
      </c>
      <c r="D31787" t="s">
        <v>298</v>
      </c>
      <c r="E31787" s="1">
        <v>44713</v>
      </c>
    </row>
    <row r="31788" spans="1:5" x14ac:dyDescent="0.25">
      <c r="A31788">
        <v>920455344</v>
      </c>
      <c r="B31788" t="s">
        <v>9</v>
      </c>
      <c r="C31788" t="s">
        <v>11</v>
      </c>
      <c r="D31788" t="s">
        <v>298</v>
      </c>
      <c r="E31788" s="1">
        <v>44713</v>
      </c>
    </row>
    <row r="31789" spans="1:5" x14ac:dyDescent="0.25">
      <c r="A31789">
        <v>920555888</v>
      </c>
      <c r="B31789" t="s">
        <v>9</v>
      </c>
      <c r="C31789" t="s">
        <v>11</v>
      </c>
      <c r="D31789" t="s">
        <v>298</v>
      </c>
      <c r="E31789" s="1">
        <v>44713</v>
      </c>
    </row>
    <row r="31790" spans="1:5" x14ac:dyDescent="0.25">
      <c r="A31790">
        <v>921007337</v>
      </c>
      <c r="B31790" t="s">
        <v>9</v>
      </c>
      <c r="C31790" t="s">
        <v>11</v>
      </c>
      <c r="D31790" t="s">
        <v>298</v>
      </c>
      <c r="E31790" s="1">
        <v>44713</v>
      </c>
    </row>
    <row r="31791" spans="1:5" x14ac:dyDescent="0.25">
      <c r="A31791">
        <v>921176120</v>
      </c>
      <c r="B31791" t="s">
        <v>9</v>
      </c>
      <c r="C31791" t="s">
        <v>11</v>
      </c>
      <c r="D31791" t="s">
        <v>298</v>
      </c>
      <c r="E31791" s="1">
        <v>44713</v>
      </c>
    </row>
    <row r="31792" spans="1:5" x14ac:dyDescent="0.25">
      <c r="A31792">
        <v>921286422</v>
      </c>
      <c r="B31792" t="s">
        <v>9</v>
      </c>
      <c r="C31792" t="s">
        <v>11</v>
      </c>
      <c r="D31792" t="s">
        <v>298</v>
      </c>
      <c r="E31792" s="1">
        <v>44713</v>
      </c>
    </row>
    <row r="31793" spans="1:5" x14ac:dyDescent="0.25">
      <c r="A31793">
        <v>921470401</v>
      </c>
      <c r="B31793" t="s">
        <v>9</v>
      </c>
      <c r="C31793" t="s">
        <v>11</v>
      </c>
      <c r="D31793" t="s">
        <v>298</v>
      </c>
      <c r="E31793" s="1">
        <v>44713</v>
      </c>
    </row>
    <row r="31794" spans="1:5" x14ac:dyDescent="0.25">
      <c r="A31794">
        <v>921528205</v>
      </c>
      <c r="B31794" t="s">
        <v>9</v>
      </c>
      <c r="C31794" t="s">
        <v>11</v>
      </c>
      <c r="D31794" t="s">
        <v>298</v>
      </c>
      <c r="E31794" s="1">
        <v>44713</v>
      </c>
    </row>
    <row r="31795" spans="1:5" x14ac:dyDescent="0.25">
      <c r="A31795">
        <v>921540485</v>
      </c>
      <c r="B31795" t="s">
        <v>9</v>
      </c>
      <c r="C31795" t="s">
        <v>11</v>
      </c>
      <c r="D31795" t="s">
        <v>298</v>
      </c>
      <c r="E31795" s="1">
        <v>44713</v>
      </c>
    </row>
    <row r="31796" spans="1:5" x14ac:dyDescent="0.25">
      <c r="A31796">
        <v>921579861</v>
      </c>
      <c r="B31796" t="s">
        <v>9</v>
      </c>
      <c r="C31796" t="s">
        <v>11</v>
      </c>
      <c r="D31796" t="s">
        <v>298</v>
      </c>
      <c r="E31796" s="1">
        <v>44713</v>
      </c>
    </row>
    <row r="31797" spans="1:5" x14ac:dyDescent="0.25">
      <c r="A31797">
        <v>921620233</v>
      </c>
      <c r="B31797" t="s">
        <v>9</v>
      </c>
      <c r="C31797" t="s">
        <v>11</v>
      </c>
      <c r="D31797" t="s">
        <v>298</v>
      </c>
      <c r="E31797" s="1">
        <v>44713</v>
      </c>
    </row>
    <row r="31798" spans="1:5" x14ac:dyDescent="0.25">
      <c r="A31798">
        <v>921622929</v>
      </c>
      <c r="B31798" t="s">
        <v>9</v>
      </c>
      <c r="C31798" t="s">
        <v>11</v>
      </c>
      <c r="D31798" t="s">
        <v>298</v>
      </c>
      <c r="E31798" s="1">
        <v>44713</v>
      </c>
    </row>
    <row r="31799" spans="1:5" x14ac:dyDescent="0.25">
      <c r="A31799">
        <v>921773544</v>
      </c>
      <c r="B31799" t="s">
        <v>9</v>
      </c>
      <c r="C31799" t="s">
        <v>11</v>
      </c>
      <c r="D31799" t="s">
        <v>298</v>
      </c>
      <c r="E31799" s="1">
        <v>44713</v>
      </c>
    </row>
    <row r="31800" spans="1:5" x14ac:dyDescent="0.25">
      <c r="A31800">
        <v>921900724</v>
      </c>
      <c r="B31800" t="s">
        <v>9</v>
      </c>
      <c r="C31800" t="s">
        <v>11</v>
      </c>
      <c r="D31800" t="s">
        <v>298</v>
      </c>
      <c r="E31800" s="1">
        <v>44713</v>
      </c>
    </row>
    <row r="31801" spans="1:5" x14ac:dyDescent="0.25">
      <c r="A31801">
        <v>923054839</v>
      </c>
      <c r="B31801" t="s">
        <v>9</v>
      </c>
      <c r="C31801" t="s">
        <v>11</v>
      </c>
      <c r="D31801" t="s">
        <v>298</v>
      </c>
      <c r="E31801" s="1">
        <v>44713</v>
      </c>
    </row>
    <row r="31802" spans="1:5" x14ac:dyDescent="0.25">
      <c r="A31802">
        <v>923424180</v>
      </c>
      <c r="B31802" t="s">
        <v>9</v>
      </c>
      <c r="C31802" t="s">
        <v>11</v>
      </c>
      <c r="D31802" t="s">
        <v>298</v>
      </c>
      <c r="E31802" s="1">
        <v>44713</v>
      </c>
    </row>
    <row r="31803" spans="1:5" x14ac:dyDescent="0.25">
      <c r="A31803">
        <v>923467513</v>
      </c>
      <c r="B31803" t="s">
        <v>9</v>
      </c>
      <c r="C31803" t="s">
        <v>11</v>
      </c>
      <c r="D31803" t="s">
        <v>298</v>
      </c>
      <c r="E31803" s="1">
        <v>44713</v>
      </c>
    </row>
    <row r="31804" spans="1:5" x14ac:dyDescent="0.25">
      <c r="A31804">
        <v>924397756</v>
      </c>
      <c r="B31804" t="s">
        <v>9</v>
      </c>
      <c r="C31804" t="s">
        <v>11</v>
      </c>
      <c r="D31804" t="s">
        <v>298</v>
      </c>
      <c r="E31804" s="1">
        <v>44713</v>
      </c>
    </row>
    <row r="31805" spans="1:5" x14ac:dyDescent="0.25">
      <c r="A31805">
        <v>924442662</v>
      </c>
      <c r="B31805" t="s">
        <v>9</v>
      </c>
      <c r="C31805" t="s">
        <v>11</v>
      </c>
      <c r="D31805" t="s">
        <v>298</v>
      </c>
      <c r="E31805" s="1">
        <v>44713</v>
      </c>
    </row>
    <row r="31806" spans="1:5" x14ac:dyDescent="0.25">
      <c r="A31806">
        <v>925252255</v>
      </c>
      <c r="B31806" t="s">
        <v>9</v>
      </c>
      <c r="C31806" t="s">
        <v>11</v>
      </c>
      <c r="D31806" t="s">
        <v>298</v>
      </c>
      <c r="E31806" s="1">
        <v>44713</v>
      </c>
    </row>
    <row r="31807" spans="1:5" x14ac:dyDescent="0.25">
      <c r="A31807">
        <v>926657712</v>
      </c>
      <c r="B31807" t="s">
        <v>9</v>
      </c>
      <c r="C31807" t="s">
        <v>11</v>
      </c>
      <c r="D31807" t="s">
        <v>298</v>
      </c>
      <c r="E31807" s="1">
        <v>44713</v>
      </c>
    </row>
    <row r="31808" spans="1:5" x14ac:dyDescent="0.25">
      <c r="A31808">
        <v>928188930</v>
      </c>
      <c r="B31808" t="s">
        <v>9</v>
      </c>
      <c r="C31808" t="s">
        <v>11</v>
      </c>
      <c r="D31808" t="s">
        <v>298</v>
      </c>
      <c r="E31808" s="1">
        <v>44713</v>
      </c>
    </row>
    <row r="31809" spans="1:5" x14ac:dyDescent="0.25">
      <c r="A31809">
        <v>928261433</v>
      </c>
      <c r="B31809" t="s">
        <v>9</v>
      </c>
      <c r="C31809" t="s">
        <v>11</v>
      </c>
      <c r="D31809" t="s">
        <v>298</v>
      </c>
      <c r="E31809" s="1">
        <v>44713</v>
      </c>
    </row>
    <row r="31810" spans="1:5" x14ac:dyDescent="0.25">
      <c r="A31810">
        <v>929023897</v>
      </c>
      <c r="B31810" t="s">
        <v>9</v>
      </c>
      <c r="C31810" t="s">
        <v>11</v>
      </c>
      <c r="D31810" t="s">
        <v>298</v>
      </c>
      <c r="E31810" s="1">
        <v>44713</v>
      </c>
    </row>
    <row r="31811" spans="1:5" x14ac:dyDescent="0.25">
      <c r="A31811">
        <v>929244311</v>
      </c>
      <c r="B31811" t="s">
        <v>9</v>
      </c>
      <c r="C31811" t="s">
        <v>11</v>
      </c>
      <c r="D31811" t="s">
        <v>298</v>
      </c>
      <c r="E31811" s="1">
        <v>44713</v>
      </c>
    </row>
    <row r="31812" spans="1:5" x14ac:dyDescent="0.25">
      <c r="A31812">
        <v>929421310</v>
      </c>
      <c r="B31812" t="s">
        <v>9</v>
      </c>
      <c r="C31812" t="s">
        <v>11</v>
      </c>
      <c r="D31812" t="s">
        <v>298</v>
      </c>
      <c r="E31812" s="1">
        <v>44713</v>
      </c>
    </row>
    <row r="31813" spans="1:5" x14ac:dyDescent="0.25">
      <c r="A31813">
        <v>956613515</v>
      </c>
      <c r="B31813" t="s">
        <v>9</v>
      </c>
      <c r="C31813" t="s">
        <v>11</v>
      </c>
      <c r="D31813" t="s">
        <v>298</v>
      </c>
      <c r="E31813" s="1">
        <v>44713</v>
      </c>
    </row>
    <row r="31814" spans="1:5" x14ac:dyDescent="0.25">
      <c r="A31814">
        <v>969714523</v>
      </c>
      <c r="B31814" t="s">
        <v>9</v>
      </c>
      <c r="C31814" t="s">
        <v>11</v>
      </c>
      <c r="D31814" t="s">
        <v>298</v>
      </c>
      <c r="E31814" s="1">
        <v>44713</v>
      </c>
    </row>
    <row r="31815" spans="1:5" x14ac:dyDescent="0.25">
      <c r="A31815">
        <v>989584464</v>
      </c>
      <c r="B31815" t="s">
        <v>9</v>
      </c>
      <c r="C31815" t="s">
        <v>11</v>
      </c>
      <c r="D31815" t="s">
        <v>298</v>
      </c>
      <c r="E31815" s="1">
        <v>44713</v>
      </c>
    </row>
    <row r="31816" spans="1:5" x14ac:dyDescent="0.25">
      <c r="A31816">
        <v>995632802</v>
      </c>
      <c r="B31816" t="s">
        <v>9</v>
      </c>
      <c r="C31816" t="s">
        <v>11</v>
      </c>
      <c r="D31816" t="s">
        <v>298</v>
      </c>
      <c r="E31816" s="1">
        <v>44713</v>
      </c>
    </row>
    <row r="31817" spans="1:5" x14ac:dyDescent="0.25">
      <c r="A31817">
        <v>995836874</v>
      </c>
      <c r="B31817" t="s">
        <v>9</v>
      </c>
      <c r="C31817" t="s">
        <v>11</v>
      </c>
      <c r="D31817" t="s">
        <v>298</v>
      </c>
      <c r="E31817" s="1">
        <v>44713</v>
      </c>
    </row>
    <row r="31818" spans="1:5" x14ac:dyDescent="0.25">
      <c r="A31818">
        <v>911875896</v>
      </c>
      <c r="B31818" t="s">
        <v>10</v>
      </c>
      <c r="C31818" t="s">
        <v>11</v>
      </c>
      <c r="D31818" t="s">
        <v>298</v>
      </c>
      <c r="E31818" s="1">
        <v>44713</v>
      </c>
    </row>
    <row r="31819" spans="1:5" x14ac:dyDescent="0.25">
      <c r="A31819">
        <v>975486117</v>
      </c>
      <c r="B31819" t="s">
        <v>10</v>
      </c>
      <c r="C31819" t="s">
        <v>11</v>
      </c>
      <c r="D31819" t="s">
        <v>298</v>
      </c>
      <c r="E31819" s="1">
        <v>44713</v>
      </c>
    </row>
    <row r="31820" spans="1:5" x14ac:dyDescent="0.25">
      <c r="A31820">
        <v>983924034</v>
      </c>
      <c r="B31820" t="s">
        <v>10</v>
      </c>
      <c r="C31820" t="s">
        <v>11</v>
      </c>
      <c r="D31820" t="s">
        <v>298</v>
      </c>
      <c r="E31820" s="1">
        <v>44713</v>
      </c>
    </row>
    <row r="31821" spans="1:5" x14ac:dyDescent="0.25">
      <c r="A31821">
        <v>984625979</v>
      </c>
      <c r="B31821" t="s">
        <v>10</v>
      </c>
      <c r="C31821" t="s">
        <v>11</v>
      </c>
      <c r="D31821" t="s">
        <v>298</v>
      </c>
      <c r="E31821" s="1">
        <v>44713</v>
      </c>
    </row>
    <row r="31822" spans="1:5" x14ac:dyDescent="0.25">
      <c r="A31822">
        <v>926586890</v>
      </c>
      <c r="B31822" t="s">
        <v>13</v>
      </c>
      <c r="C31822" t="s">
        <v>11</v>
      </c>
      <c r="D31822" t="s">
        <v>298</v>
      </c>
      <c r="E31822" s="1">
        <v>44713</v>
      </c>
    </row>
    <row r="31823" spans="1:5" x14ac:dyDescent="0.25">
      <c r="A31823">
        <v>927373785</v>
      </c>
      <c r="B31823" t="s">
        <v>13</v>
      </c>
      <c r="C31823" t="s">
        <v>11</v>
      </c>
      <c r="D31823" t="s">
        <v>298</v>
      </c>
      <c r="E31823" s="1">
        <v>44713</v>
      </c>
    </row>
    <row r="31824" spans="1:5" x14ac:dyDescent="0.25">
      <c r="A31824">
        <v>927452812</v>
      </c>
      <c r="B31824" t="s">
        <v>13</v>
      </c>
      <c r="C31824" t="s">
        <v>11</v>
      </c>
      <c r="D31824" t="s">
        <v>298</v>
      </c>
      <c r="E31824" s="1">
        <v>44713</v>
      </c>
    </row>
    <row r="31825" spans="1:5" x14ac:dyDescent="0.25">
      <c r="A31825">
        <v>927803690</v>
      </c>
      <c r="B31825" t="s">
        <v>13</v>
      </c>
      <c r="C31825" t="s">
        <v>11</v>
      </c>
      <c r="D31825" t="s">
        <v>298</v>
      </c>
      <c r="E31825" s="1">
        <v>44713</v>
      </c>
    </row>
    <row r="31826" spans="1:5" x14ac:dyDescent="0.25">
      <c r="A31826">
        <v>982223709</v>
      </c>
      <c r="B31826" t="s">
        <v>4</v>
      </c>
      <c r="C31826" t="s">
        <v>11</v>
      </c>
      <c r="D31826" t="s">
        <v>298</v>
      </c>
      <c r="E31826" s="1">
        <v>44713</v>
      </c>
    </row>
    <row r="31827" spans="1:5" x14ac:dyDescent="0.25">
      <c r="A31827">
        <v>982223687</v>
      </c>
      <c r="B31827" t="s">
        <v>5</v>
      </c>
      <c r="C31827" t="s">
        <v>11</v>
      </c>
      <c r="D31827" t="s">
        <v>298</v>
      </c>
      <c r="E31827" s="1">
        <v>44713</v>
      </c>
    </row>
    <row r="31828" spans="1:5" x14ac:dyDescent="0.25">
      <c r="A31828">
        <v>828777882</v>
      </c>
      <c r="B31828" t="s">
        <v>22</v>
      </c>
      <c r="C31828" t="s">
        <v>83</v>
      </c>
      <c r="D31828" t="s">
        <v>299</v>
      </c>
      <c r="E31828" s="1">
        <v>44713</v>
      </c>
    </row>
    <row r="31829" spans="1:5" x14ac:dyDescent="0.25">
      <c r="A31829">
        <v>925873144</v>
      </c>
      <c r="B31829" t="s">
        <v>22</v>
      </c>
      <c r="C31829" t="s">
        <v>83</v>
      </c>
      <c r="D31829" t="s">
        <v>299</v>
      </c>
      <c r="E31829" s="1">
        <v>44713</v>
      </c>
    </row>
    <row r="31830" spans="1:5" x14ac:dyDescent="0.25">
      <c r="A31830">
        <v>927934159</v>
      </c>
      <c r="B31830" t="s">
        <v>22</v>
      </c>
      <c r="C31830" t="s">
        <v>83</v>
      </c>
      <c r="D31830" t="s">
        <v>299</v>
      </c>
      <c r="E31830" s="1">
        <v>44713</v>
      </c>
    </row>
    <row r="31831" spans="1:5" x14ac:dyDescent="0.25">
      <c r="A31831">
        <v>927935287</v>
      </c>
      <c r="B31831" t="s">
        <v>22</v>
      </c>
      <c r="C31831" t="s">
        <v>83</v>
      </c>
      <c r="D31831" t="s">
        <v>299</v>
      </c>
      <c r="E31831" s="1">
        <v>44713</v>
      </c>
    </row>
    <row r="31832" spans="1:5" x14ac:dyDescent="0.25">
      <c r="A31832">
        <v>928078914</v>
      </c>
      <c r="B31832" t="s">
        <v>22</v>
      </c>
      <c r="C31832" t="s">
        <v>83</v>
      </c>
      <c r="D31832" t="s">
        <v>299</v>
      </c>
      <c r="E31832" s="1">
        <v>44713</v>
      </c>
    </row>
    <row r="31833" spans="1:5" x14ac:dyDescent="0.25">
      <c r="A31833">
        <v>928156737</v>
      </c>
      <c r="B31833" t="s">
        <v>22</v>
      </c>
      <c r="C31833" t="s">
        <v>83</v>
      </c>
      <c r="D31833" t="s">
        <v>299</v>
      </c>
      <c r="E31833" s="1">
        <v>44713</v>
      </c>
    </row>
    <row r="31834" spans="1:5" x14ac:dyDescent="0.25">
      <c r="A31834">
        <v>928273083</v>
      </c>
      <c r="B31834" t="s">
        <v>22</v>
      </c>
      <c r="C31834" t="s">
        <v>83</v>
      </c>
      <c r="D31834" t="s">
        <v>299</v>
      </c>
      <c r="E31834" s="1">
        <v>44713</v>
      </c>
    </row>
    <row r="31835" spans="1:5" x14ac:dyDescent="0.25">
      <c r="A31835">
        <v>928718913</v>
      </c>
      <c r="B31835" t="s">
        <v>22</v>
      </c>
      <c r="C31835" t="s">
        <v>83</v>
      </c>
      <c r="D31835" t="s">
        <v>299</v>
      </c>
      <c r="E31835" s="1">
        <v>44713</v>
      </c>
    </row>
    <row r="31836" spans="1:5" x14ac:dyDescent="0.25">
      <c r="A31836">
        <v>928729427</v>
      </c>
      <c r="B31836" t="s">
        <v>22</v>
      </c>
      <c r="C31836" t="s">
        <v>83</v>
      </c>
      <c r="D31836" t="s">
        <v>299</v>
      </c>
      <c r="E31836" s="1">
        <v>44713</v>
      </c>
    </row>
    <row r="31837" spans="1:5" x14ac:dyDescent="0.25">
      <c r="A31837">
        <v>928739996</v>
      </c>
      <c r="B31837" t="s">
        <v>22</v>
      </c>
      <c r="C31837" t="s">
        <v>83</v>
      </c>
      <c r="D31837" t="s">
        <v>299</v>
      </c>
      <c r="E31837" s="1">
        <v>44713</v>
      </c>
    </row>
    <row r="31838" spans="1:5" x14ac:dyDescent="0.25">
      <c r="A31838">
        <v>967557315</v>
      </c>
      <c r="B31838" t="s">
        <v>19</v>
      </c>
      <c r="C31838" t="s">
        <v>83</v>
      </c>
      <c r="D31838" t="s">
        <v>299</v>
      </c>
      <c r="E31838" s="1">
        <v>44713</v>
      </c>
    </row>
    <row r="31839" spans="1:5" x14ac:dyDescent="0.25">
      <c r="A31839">
        <v>976606000</v>
      </c>
      <c r="B31839" t="s">
        <v>19</v>
      </c>
      <c r="C31839" t="s">
        <v>83</v>
      </c>
      <c r="D31839" t="s">
        <v>299</v>
      </c>
      <c r="E31839" s="1">
        <v>44713</v>
      </c>
    </row>
    <row r="31840" spans="1:5" x14ac:dyDescent="0.25">
      <c r="A31840">
        <v>984998600</v>
      </c>
      <c r="B31840" t="s">
        <v>19</v>
      </c>
      <c r="C31840" t="s">
        <v>83</v>
      </c>
      <c r="D31840" t="s">
        <v>299</v>
      </c>
      <c r="E31840" s="1">
        <v>44713</v>
      </c>
    </row>
    <row r="31841" spans="1:5" x14ac:dyDescent="0.25">
      <c r="A31841">
        <v>889471832</v>
      </c>
      <c r="B31841" t="s">
        <v>6</v>
      </c>
      <c r="C31841" t="s">
        <v>83</v>
      </c>
      <c r="D31841" t="s">
        <v>299</v>
      </c>
      <c r="E31841" s="1">
        <v>44713</v>
      </c>
    </row>
    <row r="31842" spans="1:5" x14ac:dyDescent="0.25">
      <c r="A31842">
        <v>912066800</v>
      </c>
      <c r="B31842" t="s">
        <v>6</v>
      </c>
      <c r="C31842" t="s">
        <v>83</v>
      </c>
      <c r="D31842" t="s">
        <v>299</v>
      </c>
      <c r="E31842" s="1">
        <v>44713</v>
      </c>
    </row>
    <row r="31843" spans="1:5" x14ac:dyDescent="0.25">
      <c r="A31843">
        <v>912212785</v>
      </c>
      <c r="B31843" t="s">
        <v>6</v>
      </c>
      <c r="C31843" t="s">
        <v>83</v>
      </c>
      <c r="D31843" t="s">
        <v>299</v>
      </c>
      <c r="E31843" s="1">
        <v>44713</v>
      </c>
    </row>
    <row r="31844" spans="1:5" x14ac:dyDescent="0.25">
      <c r="A31844">
        <v>915516874</v>
      </c>
      <c r="B31844" t="s">
        <v>6</v>
      </c>
      <c r="C31844" t="s">
        <v>83</v>
      </c>
      <c r="D31844" t="s">
        <v>299</v>
      </c>
      <c r="E31844" s="1">
        <v>44713</v>
      </c>
    </row>
    <row r="31845" spans="1:5" x14ac:dyDescent="0.25">
      <c r="A31845">
        <v>917926352</v>
      </c>
      <c r="B31845" t="s">
        <v>6</v>
      </c>
      <c r="C31845" t="s">
        <v>83</v>
      </c>
      <c r="D31845" t="s">
        <v>299</v>
      </c>
      <c r="E31845" s="1">
        <v>44713</v>
      </c>
    </row>
    <row r="31846" spans="1:5" x14ac:dyDescent="0.25">
      <c r="A31846">
        <v>918536302</v>
      </c>
      <c r="B31846" t="s">
        <v>6</v>
      </c>
      <c r="C31846" t="s">
        <v>83</v>
      </c>
      <c r="D31846" t="s">
        <v>299</v>
      </c>
      <c r="E31846" s="1">
        <v>44713</v>
      </c>
    </row>
    <row r="31847" spans="1:5" x14ac:dyDescent="0.25">
      <c r="A31847">
        <v>919632895</v>
      </c>
      <c r="B31847" t="s">
        <v>6</v>
      </c>
      <c r="C31847" t="s">
        <v>83</v>
      </c>
      <c r="D31847" t="s">
        <v>299</v>
      </c>
      <c r="E31847" s="1">
        <v>44713</v>
      </c>
    </row>
    <row r="31848" spans="1:5" x14ac:dyDescent="0.25">
      <c r="A31848">
        <v>919745851</v>
      </c>
      <c r="B31848" t="s">
        <v>6</v>
      </c>
      <c r="C31848" t="s">
        <v>83</v>
      </c>
      <c r="D31848" t="s">
        <v>299</v>
      </c>
      <c r="E31848" s="1">
        <v>44713</v>
      </c>
    </row>
    <row r="31849" spans="1:5" x14ac:dyDescent="0.25">
      <c r="A31849">
        <v>919883367</v>
      </c>
      <c r="B31849" t="s">
        <v>6</v>
      </c>
      <c r="C31849" t="s">
        <v>83</v>
      </c>
      <c r="D31849" t="s">
        <v>299</v>
      </c>
      <c r="E31849" s="1">
        <v>44713</v>
      </c>
    </row>
    <row r="31850" spans="1:5" x14ac:dyDescent="0.25">
      <c r="A31850">
        <v>920448488</v>
      </c>
      <c r="B31850" t="s">
        <v>6</v>
      </c>
      <c r="C31850" t="s">
        <v>83</v>
      </c>
      <c r="D31850" t="s">
        <v>299</v>
      </c>
      <c r="E31850" s="1">
        <v>44713</v>
      </c>
    </row>
    <row r="31851" spans="1:5" x14ac:dyDescent="0.25">
      <c r="A31851">
        <v>920649548</v>
      </c>
      <c r="B31851" t="s">
        <v>6</v>
      </c>
      <c r="C31851" t="s">
        <v>83</v>
      </c>
      <c r="D31851" t="s">
        <v>299</v>
      </c>
      <c r="E31851" s="1">
        <v>44713</v>
      </c>
    </row>
    <row r="31852" spans="1:5" x14ac:dyDescent="0.25">
      <c r="A31852">
        <v>921020279</v>
      </c>
      <c r="B31852" t="s">
        <v>6</v>
      </c>
      <c r="C31852" t="s">
        <v>83</v>
      </c>
      <c r="D31852" t="s">
        <v>299</v>
      </c>
      <c r="E31852" s="1">
        <v>44713</v>
      </c>
    </row>
    <row r="31853" spans="1:5" x14ac:dyDescent="0.25">
      <c r="A31853">
        <v>922133468</v>
      </c>
      <c r="B31853" t="s">
        <v>6</v>
      </c>
      <c r="C31853" t="s">
        <v>83</v>
      </c>
      <c r="D31853" t="s">
        <v>299</v>
      </c>
      <c r="E31853" s="1">
        <v>44713</v>
      </c>
    </row>
    <row r="31854" spans="1:5" x14ac:dyDescent="0.25">
      <c r="A31854">
        <v>922146004</v>
      </c>
      <c r="B31854" t="s">
        <v>6</v>
      </c>
      <c r="C31854" t="s">
        <v>83</v>
      </c>
      <c r="D31854" t="s">
        <v>299</v>
      </c>
      <c r="E31854" s="1">
        <v>44713</v>
      </c>
    </row>
    <row r="31855" spans="1:5" x14ac:dyDescent="0.25">
      <c r="A31855">
        <v>922156999</v>
      </c>
      <c r="B31855" t="s">
        <v>6</v>
      </c>
      <c r="C31855" t="s">
        <v>83</v>
      </c>
      <c r="D31855" t="s">
        <v>299</v>
      </c>
      <c r="E31855" s="1">
        <v>44713</v>
      </c>
    </row>
    <row r="31856" spans="1:5" x14ac:dyDescent="0.25">
      <c r="A31856">
        <v>923944087</v>
      </c>
      <c r="B31856" t="s">
        <v>6</v>
      </c>
      <c r="C31856" t="s">
        <v>83</v>
      </c>
      <c r="D31856" t="s">
        <v>299</v>
      </c>
      <c r="E31856" s="1">
        <v>44713</v>
      </c>
    </row>
    <row r="31857" spans="1:5" x14ac:dyDescent="0.25">
      <c r="A31857">
        <v>924448032</v>
      </c>
      <c r="B31857" t="s">
        <v>6</v>
      </c>
      <c r="C31857" t="s">
        <v>83</v>
      </c>
      <c r="D31857" t="s">
        <v>299</v>
      </c>
      <c r="E31857" s="1">
        <v>44713</v>
      </c>
    </row>
    <row r="31858" spans="1:5" x14ac:dyDescent="0.25">
      <c r="A31858">
        <v>925591254</v>
      </c>
      <c r="B31858" t="s">
        <v>6</v>
      </c>
      <c r="C31858" t="s">
        <v>83</v>
      </c>
      <c r="D31858" t="s">
        <v>299</v>
      </c>
      <c r="E31858" s="1">
        <v>44713</v>
      </c>
    </row>
    <row r="31859" spans="1:5" x14ac:dyDescent="0.25">
      <c r="A31859">
        <v>925633216</v>
      </c>
      <c r="B31859" t="s">
        <v>6</v>
      </c>
      <c r="C31859" t="s">
        <v>83</v>
      </c>
      <c r="D31859" t="s">
        <v>299</v>
      </c>
      <c r="E31859" s="1">
        <v>44713</v>
      </c>
    </row>
    <row r="31860" spans="1:5" x14ac:dyDescent="0.25">
      <c r="A31860">
        <v>927033305</v>
      </c>
      <c r="B31860" t="s">
        <v>6</v>
      </c>
      <c r="C31860" t="s">
        <v>83</v>
      </c>
      <c r="D31860" t="s">
        <v>299</v>
      </c>
      <c r="E31860" s="1">
        <v>44713</v>
      </c>
    </row>
    <row r="31861" spans="1:5" x14ac:dyDescent="0.25">
      <c r="A31861">
        <v>927069555</v>
      </c>
      <c r="B31861" t="s">
        <v>6</v>
      </c>
      <c r="C31861" t="s">
        <v>83</v>
      </c>
      <c r="D31861" t="s">
        <v>299</v>
      </c>
      <c r="E31861" s="1">
        <v>44713</v>
      </c>
    </row>
    <row r="31862" spans="1:5" x14ac:dyDescent="0.25">
      <c r="A31862">
        <v>928300838</v>
      </c>
      <c r="B31862" t="s">
        <v>6</v>
      </c>
      <c r="C31862" t="s">
        <v>83</v>
      </c>
      <c r="D31862" t="s">
        <v>299</v>
      </c>
      <c r="E31862" s="1">
        <v>44713</v>
      </c>
    </row>
    <row r="31863" spans="1:5" x14ac:dyDescent="0.25">
      <c r="A31863">
        <v>928333299</v>
      </c>
      <c r="B31863" t="s">
        <v>6</v>
      </c>
      <c r="C31863" t="s">
        <v>83</v>
      </c>
      <c r="D31863" t="s">
        <v>299</v>
      </c>
      <c r="E31863" s="1">
        <v>44713</v>
      </c>
    </row>
    <row r="31864" spans="1:5" x14ac:dyDescent="0.25">
      <c r="A31864">
        <v>941763456</v>
      </c>
      <c r="B31864" t="s">
        <v>6</v>
      </c>
      <c r="C31864" t="s">
        <v>83</v>
      </c>
      <c r="D31864" t="s">
        <v>299</v>
      </c>
      <c r="E31864" s="1">
        <v>44713</v>
      </c>
    </row>
    <row r="31865" spans="1:5" x14ac:dyDescent="0.25">
      <c r="A31865">
        <v>968100211</v>
      </c>
      <c r="B31865" t="s">
        <v>6</v>
      </c>
      <c r="C31865" t="s">
        <v>83</v>
      </c>
      <c r="D31865" t="s">
        <v>299</v>
      </c>
      <c r="E31865" s="1">
        <v>44713</v>
      </c>
    </row>
    <row r="31866" spans="1:5" x14ac:dyDescent="0.25">
      <c r="A31866">
        <v>974469839</v>
      </c>
      <c r="B31866" t="s">
        <v>6</v>
      </c>
      <c r="C31866" t="s">
        <v>83</v>
      </c>
      <c r="D31866" t="s">
        <v>299</v>
      </c>
      <c r="E31866" s="1">
        <v>44713</v>
      </c>
    </row>
    <row r="31867" spans="1:5" x14ac:dyDescent="0.25">
      <c r="A31867">
        <v>979850530</v>
      </c>
      <c r="B31867" t="s">
        <v>6</v>
      </c>
      <c r="C31867" t="s">
        <v>83</v>
      </c>
      <c r="D31867" t="s">
        <v>299</v>
      </c>
      <c r="E31867" s="1">
        <v>44713</v>
      </c>
    </row>
    <row r="31868" spans="1:5" x14ac:dyDescent="0.25">
      <c r="A31868">
        <v>980478238</v>
      </c>
      <c r="B31868" t="s">
        <v>6</v>
      </c>
      <c r="C31868" t="s">
        <v>83</v>
      </c>
      <c r="D31868" t="s">
        <v>299</v>
      </c>
      <c r="E31868" s="1">
        <v>44713</v>
      </c>
    </row>
    <row r="31869" spans="1:5" x14ac:dyDescent="0.25">
      <c r="A31869">
        <v>986343644</v>
      </c>
      <c r="B31869" t="s">
        <v>6</v>
      </c>
      <c r="C31869" t="s">
        <v>83</v>
      </c>
      <c r="D31869" t="s">
        <v>299</v>
      </c>
      <c r="E31869" s="1">
        <v>44713</v>
      </c>
    </row>
    <row r="31870" spans="1:5" x14ac:dyDescent="0.25">
      <c r="A31870">
        <v>989188631</v>
      </c>
      <c r="B31870" t="s">
        <v>6</v>
      </c>
      <c r="C31870" t="s">
        <v>83</v>
      </c>
      <c r="D31870" t="s">
        <v>299</v>
      </c>
      <c r="E31870" s="1">
        <v>44713</v>
      </c>
    </row>
    <row r="31871" spans="1:5" x14ac:dyDescent="0.25">
      <c r="A31871">
        <v>990285284</v>
      </c>
      <c r="B31871" t="s">
        <v>6</v>
      </c>
      <c r="C31871" t="s">
        <v>83</v>
      </c>
      <c r="D31871" t="s">
        <v>299</v>
      </c>
      <c r="E31871" s="1">
        <v>44713</v>
      </c>
    </row>
    <row r="31872" spans="1:5" x14ac:dyDescent="0.25">
      <c r="A31872">
        <v>994628844</v>
      </c>
      <c r="B31872" t="s">
        <v>6</v>
      </c>
      <c r="C31872" t="s">
        <v>83</v>
      </c>
      <c r="D31872" t="s">
        <v>299</v>
      </c>
      <c r="E31872" s="1">
        <v>44713</v>
      </c>
    </row>
    <row r="31873" spans="1:5" x14ac:dyDescent="0.25">
      <c r="A31873">
        <v>814388182</v>
      </c>
      <c r="B31873" t="s">
        <v>25</v>
      </c>
      <c r="C31873" t="s">
        <v>83</v>
      </c>
      <c r="D31873" t="s">
        <v>299</v>
      </c>
      <c r="E31873" s="1">
        <v>44713</v>
      </c>
    </row>
    <row r="31874" spans="1:5" x14ac:dyDescent="0.25">
      <c r="A31874">
        <v>888278052</v>
      </c>
      <c r="B31874" t="s">
        <v>25</v>
      </c>
      <c r="C31874" t="s">
        <v>83</v>
      </c>
      <c r="D31874" t="s">
        <v>299</v>
      </c>
      <c r="E31874" s="1">
        <v>44713</v>
      </c>
    </row>
    <row r="31875" spans="1:5" x14ac:dyDescent="0.25">
      <c r="A31875">
        <v>912765326</v>
      </c>
      <c r="B31875" t="s">
        <v>25</v>
      </c>
      <c r="C31875" t="s">
        <v>83</v>
      </c>
      <c r="D31875" t="s">
        <v>299</v>
      </c>
      <c r="E31875" s="1">
        <v>44713</v>
      </c>
    </row>
    <row r="31876" spans="1:5" x14ac:dyDescent="0.25">
      <c r="A31876">
        <v>914607868</v>
      </c>
      <c r="B31876" t="s">
        <v>25</v>
      </c>
      <c r="C31876" t="s">
        <v>83</v>
      </c>
      <c r="D31876" t="s">
        <v>299</v>
      </c>
      <c r="E31876" s="1">
        <v>44713</v>
      </c>
    </row>
    <row r="31877" spans="1:5" x14ac:dyDescent="0.25">
      <c r="A31877">
        <v>916058896</v>
      </c>
      <c r="B31877" t="s">
        <v>25</v>
      </c>
      <c r="C31877" t="s">
        <v>83</v>
      </c>
      <c r="D31877" t="s">
        <v>299</v>
      </c>
      <c r="E31877" s="1">
        <v>44713</v>
      </c>
    </row>
    <row r="31878" spans="1:5" x14ac:dyDescent="0.25">
      <c r="A31878">
        <v>917568340</v>
      </c>
      <c r="B31878" t="s">
        <v>25</v>
      </c>
      <c r="C31878" t="s">
        <v>83</v>
      </c>
      <c r="D31878" t="s">
        <v>299</v>
      </c>
      <c r="E31878" s="1">
        <v>44713</v>
      </c>
    </row>
    <row r="31879" spans="1:5" x14ac:dyDescent="0.25">
      <c r="A31879">
        <v>918454179</v>
      </c>
      <c r="B31879" t="s">
        <v>25</v>
      </c>
      <c r="C31879" t="s">
        <v>83</v>
      </c>
      <c r="D31879" t="s">
        <v>299</v>
      </c>
      <c r="E31879" s="1">
        <v>44713</v>
      </c>
    </row>
    <row r="31880" spans="1:5" x14ac:dyDescent="0.25">
      <c r="A31880">
        <v>920849431</v>
      </c>
      <c r="B31880" t="s">
        <v>25</v>
      </c>
      <c r="C31880" t="s">
        <v>83</v>
      </c>
      <c r="D31880" t="s">
        <v>299</v>
      </c>
      <c r="E31880" s="1">
        <v>44713</v>
      </c>
    </row>
    <row r="31881" spans="1:5" x14ac:dyDescent="0.25">
      <c r="A31881">
        <v>921361890</v>
      </c>
      <c r="B31881" t="s">
        <v>25</v>
      </c>
      <c r="C31881" t="s">
        <v>83</v>
      </c>
      <c r="D31881" t="s">
        <v>299</v>
      </c>
      <c r="E31881" s="1">
        <v>44713</v>
      </c>
    </row>
    <row r="31882" spans="1:5" x14ac:dyDescent="0.25">
      <c r="A31882">
        <v>985725535</v>
      </c>
      <c r="B31882" t="s">
        <v>25</v>
      </c>
      <c r="C31882" t="s">
        <v>83</v>
      </c>
      <c r="D31882" t="s">
        <v>299</v>
      </c>
      <c r="E31882" s="1">
        <v>44713</v>
      </c>
    </row>
    <row r="31883" spans="1:5" x14ac:dyDescent="0.25">
      <c r="A31883">
        <v>987061669</v>
      </c>
      <c r="B31883" t="s">
        <v>25</v>
      </c>
      <c r="C31883" t="s">
        <v>83</v>
      </c>
      <c r="D31883" t="s">
        <v>299</v>
      </c>
      <c r="E31883" s="1">
        <v>44713</v>
      </c>
    </row>
    <row r="31884" spans="1:5" x14ac:dyDescent="0.25">
      <c r="A31884">
        <v>993370258</v>
      </c>
      <c r="B31884" t="s">
        <v>25</v>
      </c>
      <c r="C31884" t="s">
        <v>83</v>
      </c>
      <c r="D31884" t="s">
        <v>299</v>
      </c>
      <c r="E31884" s="1">
        <v>44713</v>
      </c>
    </row>
    <row r="31885" spans="1:5" x14ac:dyDescent="0.25">
      <c r="A31885">
        <v>995614405</v>
      </c>
      <c r="B31885" t="s">
        <v>25</v>
      </c>
      <c r="C31885" t="s">
        <v>83</v>
      </c>
      <c r="D31885" t="s">
        <v>299</v>
      </c>
      <c r="E31885" s="1">
        <v>44713</v>
      </c>
    </row>
    <row r="31886" spans="1:5" x14ac:dyDescent="0.25">
      <c r="A31886">
        <v>995734656</v>
      </c>
      <c r="B31886" t="s">
        <v>25</v>
      </c>
      <c r="C31886" t="s">
        <v>83</v>
      </c>
      <c r="D31886" t="s">
        <v>299</v>
      </c>
      <c r="E31886" s="1">
        <v>44713</v>
      </c>
    </row>
    <row r="31887" spans="1:5" x14ac:dyDescent="0.25">
      <c r="A31887">
        <v>813326922</v>
      </c>
      <c r="B31887" t="s">
        <v>9</v>
      </c>
      <c r="C31887" t="s">
        <v>83</v>
      </c>
      <c r="D31887" t="s">
        <v>299</v>
      </c>
      <c r="E31887" s="1">
        <v>44713</v>
      </c>
    </row>
    <row r="31888" spans="1:5" x14ac:dyDescent="0.25">
      <c r="A31888">
        <v>820275012</v>
      </c>
      <c r="B31888" t="s">
        <v>9</v>
      </c>
      <c r="C31888" t="s">
        <v>83</v>
      </c>
      <c r="D31888" t="s">
        <v>299</v>
      </c>
      <c r="E31888" s="1">
        <v>44713</v>
      </c>
    </row>
    <row r="31889" spans="1:5" x14ac:dyDescent="0.25">
      <c r="A31889">
        <v>820457552</v>
      </c>
      <c r="B31889" t="s">
        <v>9</v>
      </c>
      <c r="C31889" t="s">
        <v>83</v>
      </c>
      <c r="D31889" t="s">
        <v>299</v>
      </c>
      <c r="E31889" s="1">
        <v>44713</v>
      </c>
    </row>
    <row r="31890" spans="1:5" x14ac:dyDescent="0.25">
      <c r="A31890">
        <v>820965892</v>
      </c>
      <c r="B31890" t="s">
        <v>9</v>
      </c>
      <c r="C31890" t="s">
        <v>83</v>
      </c>
      <c r="D31890" t="s">
        <v>299</v>
      </c>
      <c r="E31890" s="1">
        <v>44713</v>
      </c>
    </row>
    <row r="31891" spans="1:5" x14ac:dyDescent="0.25">
      <c r="A31891">
        <v>821365082</v>
      </c>
      <c r="B31891" t="s">
        <v>9</v>
      </c>
      <c r="C31891" t="s">
        <v>83</v>
      </c>
      <c r="D31891" t="s">
        <v>299</v>
      </c>
      <c r="E31891" s="1">
        <v>44713</v>
      </c>
    </row>
    <row r="31892" spans="1:5" x14ac:dyDescent="0.25">
      <c r="A31892">
        <v>821400902</v>
      </c>
      <c r="B31892" t="s">
        <v>9</v>
      </c>
      <c r="C31892" t="s">
        <v>83</v>
      </c>
      <c r="D31892" t="s">
        <v>299</v>
      </c>
      <c r="E31892" s="1">
        <v>44713</v>
      </c>
    </row>
    <row r="31893" spans="1:5" x14ac:dyDescent="0.25">
      <c r="A31893">
        <v>821632692</v>
      </c>
      <c r="B31893" t="s">
        <v>9</v>
      </c>
      <c r="C31893" t="s">
        <v>83</v>
      </c>
      <c r="D31893" t="s">
        <v>299</v>
      </c>
      <c r="E31893" s="1">
        <v>44713</v>
      </c>
    </row>
    <row r="31894" spans="1:5" x14ac:dyDescent="0.25">
      <c r="A31894">
        <v>823706812</v>
      </c>
      <c r="B31894" t="s">
        <v>9</v>
      </c>
      <c r="C31894" t="s">
        <v>83</v>
      </c>
      <c r="D31894" t="s">
        <v>299</v>
      </c>
      <c r="E31894" s="1">
        <v>44713</v>
      </c>
    </row>
    <row r="31895" spans="1:5" x14ac:dyDescent="0.25">
      <c r="A31895">
        <v>825955712</v>
      </c>
      <c r="B31895" t="s">
        <v>9</v>
      </c>
      <c r="C31895" t="s">
        <v>83</v>
      </c>
      <c r="D31895" t="s">
        <v>299</v>
      </c>
      <c r="E31895" s="1">
        <v>44713</v>
      </c>
    </row>
    <row r="31896" spans="1:5" x14ac:dyDescent="0.25">
      <c r="A31896">
        <v>828522752</v>
      </c>
      <c r="B31896" t="s">
        <v>9</v>
      </c>
      <c r="C31896" t="s">
        <v>83</v>
      </c>
      <c r="D31896" t="s">
        <v>299</v>
      </c>
      <c r="E31896" s="1">
        <v>44713</v>
      </c>
    </row>
    <row r="31897" spans="1:5" x14ac:dyDescent="0.25">
      <c r="A31897">
        <v>865664532</v>
      </c>
      <c r="B31897" t="s">
        <v>9</v>
      </c>
      <c r="C31897" t="s">
        <v>83</v>
      </c>
      <c r="D31897" t="s">
        <v>299</v>
      </c>
      <c r="E31897" s="1">
        <v>44713</v>
      </c>
    </row>
    <row r="31898" spans="1:5" x14ac:dyDescent="0.25">
      <c r="A31898">
        <v>911858339</v>
      </c>
      <c r="B31898" t="s">
        <v>9</v>
      </c>
      <c r="C31898" t="s">
        <v>83</v>
      </c>
      <c r="D31898" t="s">
        <v>299</v>
      </c>
      <c r="E31898" s="1">
        <v>44713</v>
      </c>
    </row>
    <row r="31899" spans="1:5" x14ac:dyDescent="0.25">
      <c r="A31899">
        <v>912683516</v>
      </c>
      <c r="B31899" t="s">
        <v>9</v>
      </c>
      <c r="C31899" t="s">
        <v>83</v>
      </c>
      <c r="D31899" t="s">
        <v>299</v>
      </c>
      <c r="E31899" s="1">
        <v>44713</v>
      </c>
    </row>
    <row r="31900" spans="1:5" x14ac:dyDescent="0.25">
      <c r="A31900">
        <v>914466423</v>
      </c>
      <c r="B31900" t="s">
        <v>9</v>
      </c>
      <c r="C31900" t="s">
        <v>83</v>
      </c>
      <c r="D31900" t="s">
        <v>299</v>
      </c>
      <c r="E31900" s="1">
        <v>44713</v>
      </c>
    </row>
    <row r="31901" spans="1:5" x14ac:dyDescent="0.25">
      <c r="A31901">
        <v>914518261</v>
      </c>
      <c r="B31901" t="s">
        <v>9</v>
      </c>
      <c r="C31901" t="s">
        <v>83</v>
      </c>
      <c r="D31901" t="s">
        <v>299</v>
      </c>
      <c r="E31901" s="1">
        <v>44713</v>
      </c>
    </row>
    <row r="31902" spans="1:5" x14ac:dyDescent="0.25">
      <c r="A31902">
        <v>917557179</v>
      </c>
      <c r="B31902" t="s">
        <v>9</v>
      </c>
      <c r="C31902" t="s">
        <v>83</v>
      </c>
      <c r="D31902" t="s">
        <v>299</v>
      </c>
      <c r="E31902" s="1">
        <v>44713</v>
      </c>
    </row>
    <row r="31903" spans="1:5" x14ac:dyDescent="0.25">
      <c r="A31903">
        <v>919086300</v>
      </c>
      <c r="B31903" t="s">
        <v>9</v>
      </c>
      <c r="C31903" t="s">
        <v>83</v>
      </c>
      <c r="D31903" t="s">
        <v>299</v>
      </c>
      <c r="E31903" s="1">
        <v>44713</v>
      </c>
    </row>
    <row r="31904" spans="1:5" x14ac:dyDescent="0.25">
      <c r="A31904">
        <v>919316985</v>
      </c>
      <c r="B31904" t="s">
        <v>9</v>
      </c>
      <c r="C31904" t="s">
        <v>83</v>
      </c>
      <c r="D31904" t="s">
        <v>299</v>
      </c>
      <c r="E31904" s="1">
        <v>44713</v>
      </c>
    </row>
    <row r="31905" spans="1:5" x14ac:dyDescent="0.25">
      <c r="A31905">
        <v>920036287</v>
      </c>
      <c r="B31905" t="s">
        <v>9</v>
      </c>
      <c r="C31905" t="s">
        <v>83</v>
      </c>
      <c r="D31905" t="s">
        <v>299</v>
      </c>
      <c r="E31905" s="1">
        <v>44713</v>
      </c>
    </row>
    <row r="31906" spans="1:5" x14ac:dyDescent="0.25">
      <c r="A31906">
        <v>920191037</v>
      </c>
      <c r="B31906" t="s">
        <v>9</v>
      </c>
      <c r="C31906" t="s">
        <v>83</v>
      </c>
      <c r="D31906" t="s">
        <v>299</v>
      </c>
      <c r="E31906" s="1">
        <v>44713</v>
      </c>
    </row>
    <row r="31907" spans="1:5" x14ac:dyDescent="0.25">
      <c r="A31907">
        <v>920221653</v>
      </c>
      <c r="B31907" t="s">
        <v>9</v>
      </c>
      <c r="C31907" t="s">
        <v>83</v>
      </c>
      <c r="D31907" t="s">
        <v>299</v>
      </c>
      <c r="E31907" s="1">
        <v>44713</v>
      </c>
    </row>
    <row r="31908" spans="1:5" x14ac:dyDescent="0.25">
      <c r="A31908">
        <v>920272215</v>
      </c>
      <c r="B31908" t="s">
        <v>9</v>
      </c>
      <c r="C31908" t="s">
        <v>83</v>
      </c>
      <c r="D31908" t="s">
        <v>299</v>
      </c>
      <c r="E31908" s="1">
        <v>44713</v>
      </c>
    </row>
    <row r="31909" spans="1:5" x14ac:dyDescent="0.25">
      <c r="A31909">
        <v>920290701</v>
      </c>
      <c r="B31909" t="s">
        <v>9</v>
      </c>
      <c r="C31909" t="s">
        <v>83</v>
      </c>
      <c r="D31909" t="s">
        <v>299</v>
      </c>
      <c r="E31909" s="1">
        <v>44713</v>
      </c>
    </row>
    <row r="31910" spans="1:5" x14ac:dyDescent="0.25">
      <c r="A31910">
        <v>920348270</v>
      </c>
      <c r="B31910" t="s">
        <v>9</v>
      </c>
      <c r="C31910" t="s">
        <v>83</v>
      </c>
      <c r="D31910" t="s">
        <v>299</v>
      </c>
      <c r="E31910" s="1">
        <v>44713</v>
      </c>
    </row>
    <row r="31911" spans="1:5" x14ac:dyDescent="0.25">
      <c r="A31911">
        <v>920418511</v>
      </c>
      <c r="B31911" t="s">
        <v>9</v>
      </c>
      <c r="C31911" t="s">
        <v>83</v>
      </c>
      <c r="D31911" t="s">
        <v>299</v>
      </c>
      <c r="E31911" s="1">
        <v>44713</v>
      </c>
    </row>
    <row r="31912" spans="1:5" x14ac:dyDescent="0.25">
      <c r="A31912">
        <v>920461255</v>
      </c>
      <c r="B31912" t="s">
        <v>9</v>
      </c>
      <c r="C31912" t="s">
        <v>83</v>
      </c>
      <c r="D31912" t="s">
        <v>299</v>
      </c>
      <c r="E31912" s="1">
        <v>44713</v>
      </c>
    </row>
    <row r="31913" spans="1:5" x14ac:dyDescent="0.25">
      <c r="A31913">
        <v>920461905</v>
      </c>
      <c r="B31913" t="s">
        <v>9</v>
      </c>
      <c r="C31913" t="s">
        <v>83</v>
      </c>
      <c r="D31913" t="s">
        <v>299</v>
      </c>
      <c r="E31913" s="1">
        <v>44713</v>
      </c>
    </row>
    <row r="31914" spans="1:5" x14ac:dyDescent="0.25">
      <c r="A31914">
        <v>920466281</v>
      </c>
      <c r="B31914" t="s">
        <v>9</v>
      </c>
      <c r="C31914" t="s">
        <v>83</v>
      </c>
      <c r="D31914" t="s">
        <v>299</v>
      </c>
      <c r="E31914" s="1">
        <v>44713</v>
      </c>
    </row>
    <row r="31915" spans="1:5" x14ac:dyDescent="0.25">
      <c r="A31915">
        <v>920486681</v>
      </c>
      <c r="B31915" t="s">
        <v>9</v>
      </c>
      <c r="C31915" t="s">
        <v>83</v>
      </c>
      <c r="D31915" t="s">
        <v>299</v>
      </c>
      <c r="E31915" s="1">
        <v>44713</v>
      </c>
    </row>
    <row r="31916" spans="1:5" x14ac:dyDescent="0.25">
      <c r="A31916">
        <v>920538843</v>
      </c>
      <c r="B31916" t="s">
        <v>9</v>
      </c>
      <c r="C31916" t="s">
        <v>83</v>
      </c>
      <c r="D31916" t="s">
        <v>299</v>
      </c>
      <c r="E31916" s="1">
        <v>44713</v>
      </c>
    </row>
    <row r="31917" spans="1:5" x14ac:dyDescent="0.25">
      <c r="A31917">
        <v>920558550</v>
      </c>
      <c r="B31917" t="s">
        <v>9</v>
      </c>
      <c r="C31917" t="s">
        <v>83</v>
      </c>
      <c r="D31917" t="s">
        <v>299</v>
      </c>
      <c r="E31917" s="1">
        <v>44713</v>
      </c>
    </row>
    <row r="31918" spans="1:5" x14ac:dyDescent="0.25">
      <c r="A31918">
        <v>920639569</v>
      </c>
      <c r="B31918" t="s">
        <v>9</v>
      </c>
      <c r="C31918" t="s">
        <v>83</v>
      </c>
      <c r="D31918" t="s">
        <v>299</v>
      </c>
      <c r="E31918" s="1">
        <v>44713</v>
      </c>
    </row>
    <row r="31919" spans="1:5" x14ac:dyDescent="0.25">
      <c r="A31919">
        <v>920738370</v>
      </c>
      <c r="B31919" t="s">
        <v>9</v>
      </c>
      <c r="C31919" t="s">
        <v>83</v>
      </c>
      <c r="D31919" t="s">
        <v>299</v>
      </c>
      <c r="E31919" s="1">
        <v>44713</v>
      </c>
    </row>
    <row r="31920" spans="1:5" x14ac:dyDescent="0.25">
      <c r="A31920">
        <v>920862888</v>
      </c>
      <c r="B31920" t="s">
        <v>9</v>
      </c>
      <c r="C31920" t="s">
        <v>83</v>
      </c>
      <c r="D31920" t="s">
        <v>299</v>
      </c>
      <c r="E31920" s="1">
        <v>44713</v>
      </c>
    </row>
    <row r="31921" spans="1:5" x14ac:dyDescent="0.25">
      <c r="A31921">
        <v>920893163</v>
      </c>
      <c r="B31921" t="s">
        <v>9</v>
      </c>
      <c r="C31921" t="s">
        <v>83</v>
      </c>
      <c r="D31921" t="s">
        <v>299</v>
      </c>
      <c r="E31921" s="1">
        <v>44713</v>
      </c>
    </row>
    <row r="31922" spans="1:5" x14ac:dyDescent="0.25">
      <c r="A31922">
        <v>920955169</v>
      </c>
      <c r="B31922" t="s">
        <v>9</v>
      </c>
      <c r="C31922" t="s">
        <v>83</v>
      </c>
      <c r="D31922" t="s">
        <v>299</v>
      </c>
      <c r="E31922" s="1">
        <v>44713</v>
      </c>
    </row>
    <row r="31923" spans="1:5" x14ac:dyDescent="0.25">
      <c r="A31923">
        <v>920965938</v>
      </c>
      <c r="B31923" t="s">
        <v>9</v>
      </c>
      <c r="C31923" t="s">
        <v>83</v>
      </c>
      <c r="D31923" t="s">
        <v>299</v>
      </c>
      <c r="E31923" s="1">
        <v>44713</v>
      </c>
    </row>
    <row r="31924" spans="1:5" x14ac:dyDescent="0.25">
      <c r="A31924">
        <v>921031203</v>
      </c>
      <c r="B31924" t="s">
        <v>9</v>
      </c>
      <c r="C31924" t="s">
        <v>83</v>
      </c>
      <c r="D31924" t="s">
        <v>299</v>
      </c>
      <c r="E31924" s="1">
        <v>44713</v>
      </c>
    </row>
    <row r="31925" spans="1:5" x14ac:dyDescent="0.25">
      <c r="A31925">
        <v>921059582</v>
      </c>
      <c r="B31925" t="s">
        <v>9</v>
      </c>
      <c r="C31925" t="s">
        <v>83</v>
      </c>
      <c r="D31925" t="s">
        <v>299</v>
      </c>
      <c r="E31925" s="1">
        <v>44713</v>
      </c>
    </row>
    <row r="31926" spans="1:5" x14ac:dyDescent="0.25">
      <c r="A31926">
        <v>921188838</v>
      </c>
      <c r="B31926" t="s">
        <v>9</v>
      </c>
      <c r="C31926" t="s">
        <v>83</v>
      </c>
      <c r="D31926" t="s">
        <v>299</v>
      </c>
      <c r="E31926" s="1">
        <v>44713</v>
      </c>
    </row>
    <row r="31927" spans="1:5" x14ac:dyDescent="0.25">
      <c r="A31927">
        <v>921207328</v>
      </c>
      <c r="B31927" t="s">
        <v>9</v>
      </c>
      <c r="C31927" t="s">
        <v>83</v>
      </c>
      <c r="D31927" t="s">
        <v>299</v>
      </c>
      <c r="E31927" s="1">
        <v>44713</v>
      </c>
    </row>
    <row r="31928" spans="1:5" x14ac:dyDescent="0.25">
      <c r="A31928">
        <v>921258151</v>
      </c>
      <c r="B31928" t="s">
        <v>9</v>
      </c>
      <c r="C31928" t="s">
        <v>83</v>
      </c>
      <c r="D31928" t="s">
        <v>299</v>
      </c>
      <c r="E31928" s="1">
        <v>44713</v>
      </c>
    </row>
    <row r="31929" spans="1:5" x14ac:dyDescent="0.25">
      <c r="A31929">
        <v>921282990</v>
      </c>
      <c r="B31929" t="s">
        <v>9</v>
      </c>
      <c r="C31929" t="s">
        <v>83</v>
      </c>
      <c r="D31929" t="s">
        <v>299</v>
      </c>
      <c r="E31929" s="1">
        <v>44713</v>
      </c>
    </row>
    <row r="31930" spans="1:5" x14ac:dyDescent="0.25">
      <c r="A31930">
        <v>921286635</v>
      </c>
      <c r="B31930" t="s">
        <v>9</v>
      </c>
      <c r="C31930" t="s">
        <v>83</v>
      </c>
      <c r="D31930" t="s">
        <v>299</v>
      </c>
      <c r="E31930" s="1">
        <v>44713</v>
      </c>
    </row>
    <row r="31931" spans="1:5" x14ac:dyDescent="0.25">
      <c r="A31931">
        <v>921324065</v>
      </c>
      <c r="B31931" t="s">
        <v>9</v>
      </c>
      <c r="C31931" t="s">
        <v>83</v>
      </c>
      <c r="D31931" t="s">
        <v>299</v>
      </c>
      <c r="E31931" s="1">
        <v>44713</v>
      </c>
    </row>
    <row r="31932" spans="1:5" x14ac:dyDescent="0.25">
      <c r="A31932">
        <v>921357214</v>
      </c>
      <c r="B31932" t="s">
        <v>9</v>
      </c>
      <c r="C31932" t="s">
        <v>83</v>
      </c>
      <c r="D31932" t="s">
        <v>299</v>
      </c>
      <c r="E31932" s="1">
        <v>44713</v>
      </c>
    </row>
    <row r="31933" spans="1:5" x14ac:dyDescent="0.25">
      <c r="A31933">
        <v>921358032</v>
      </c>
      <c r="B31933" t="s">
        <v>9</v>
      </c>
      <c r="C31933" t="s">
        <v>83</v>
      </c>
      <c r="D31933" t="s">
        <v>299</v>
      </c>
      <c r="E31933" s="1">
        <v>44713</v>
      </c>
    </row>
    <row r="31934" spans="1:5" x14ac:dyDescent="0.25">
      <c r="A31934">
        <v>921392370</v>
      </c>
      <c r="B31934" t="s">
        <v>9</v>
      </c>
      <c r="C31934" t="s">
        <v>83</v>
      </c>
      <c r="D31934" t="s">
        <v>299</v>
      </c>
      <c r="E31934" s="1">
        <v>44713</v>
      </c>
    </row>
    <row r="31935" spans="1:5" x14ac:dyDescent="0.25">
      <c r="A31935">
        <v>921511922</v>
      </c>
      <c r="B31935" t="s">
        <v>9</v>
      </c>
      <c r="C31935" t="s">
        <v>83</v>
      </c>
      <c r="D31935" t="s">
        <v>299</v>
      </c>
      <c r="E31935" s="1">
        <v>44713</v>
      </c>
    </row>
    <row r="31936" spans="1:5" x14ac:dyDescent="0.25">
      <c r="A31936">
        <v>921548303</v>
      </c>
      <c r="B31936" t="s">
        <v>9</v>
      </c>
      <c r="C31936" t="s">
        <v>83</v>
      </c>
      <c r="D31936" t="s">
        <v>299</v>
      </c>
      <c r="E31936" s="1">
        <v>44713</v>
      </c>
    </row>
    <row r="31937" spans="1:5" x14ac:dyDescent="0.25">
      <c r="A31937">
        <v>921572786</v>
      </c>
      <c r="B31937" t="s">
        <v>9</v>
      </c>
      <c r="C31937" t="s">
        <v>83</v>
      </c>
      <c r="D31937" t="s">
        <v>299</v>
      </c>
      <c r="E31937" s="1">
        <v>44713</v>
      </c>
    </row>
    <row r="31938" spans="1:5" x14ac:dyDescent="0.25">
      <c r="A31938">
        <v>921651031</v>
      </c>
      <c r="B31938" t="s">
        <v>9</v>
      </c>
      <c r="C31938" t="s">
        <v>83</v>
      </c>
      <c r="D31938" t="s">
        <v>299</v>
      </c>
      <c r="E31938" s="1">
        <v>44713</v>
      </c>
    </row>
    <row r="31939" spans="1:5" x14ac:dyDescent="0.25">
      <c r="A31939">
        <v>921702817</v>
      </c>
      <c r="B31939" t="s">
        <v>9</v>
      </c>
      <c r="C31939" t="s">
        <v>83</v>
      </c>
      <c r="D31939" t="s">
        <v>299</v>
      </c>
      <c r="E31939" s="1">
        <v>44713</v>
      </c>
    </row>
    <row r="31940" spans="1:5" x14ac:dyDescent="0.25">
      <c r="A31940">
        <v>921706537</v>
      </c>
      <c r="B31940" t="s">
        <v>9</v>
      </c>
      <c r="C31940" t="s">
        <v>83</v>
      </c>
      <c r="D31940" t="s">
        <v>299</v>
      </c>
      <c r="E31940" s="1">
        <v>44713</v>
      </c>
    </row>
    <row r="31941" spans="1:5" x14ac:dyDescent="0.25">
      <c r="A31941">
        <v>921767056</v>
      </c>
      <c r="B31941" t="s">
        <v>9</v>
      </c>
      <c r="C31941" t="s">
        <v>83</v>
      </c>
      <c r="D31941" t="s">
        <v>299</v>
      </c>
      <c r="E31941" s="1">
        <v>44713</v>
      </c>
    </row>
    <row r="31942" spans="1:5" x14ac:dyDescent="0.25">
      <c r="A31942">
        <v>921813104</v>
      </c>
      <c r="B31942" t="s">
        <v>9</v>
      </c>
      <c r="C31942" t="s">
        <v>83</v>
      </c>
      <c r="D31942" t="s">
        <v>299</v>
      </c>
      <c r="E31942" s="1">
        <v>44713</v>
      </c>
    </row>
    <row r="31943" spans="1:5" x14ac:dyDescent="0.25">
      <c r="A31943">
        <v>921819161</v>
      </c>
      <c r="B31943" t="s">
        <v>9</v>
      </c>
      <c r="C31943" t="s">
        <v>83</v>
      </c>
      <c r="D31943" t="s">
        <v>299</v>
      </c>
      <c r="E31943" s="1">
        <v>44713</v>
      </c>
    </row>
    <row r="31944" spans="1:5" x14ac:dyDescent="0.25">
      <c r="A31944">
        <v>921833881</v>
      </c>
      <c r="B31944" t="s">
        <v>9</v>
      </c>
      <c r="C31944" t="s">
        <v>83</v>
      </c>
      <c r="D31944" t="s">
        <v>299</v>
      </c>
      <c r="E31944" s="1">
        <v>44713</v>
      </c>
    </row>
    <row r="31945" spans="1:5" x14ac:dyDescent="0.25">
      <c r="A31945">
        <v>921891598</v>
      </c>
      <c r="B31945" t="s">
        <v>9</v>
      </c>
      <c r="C31945" t="s">
        <v>83</v>
      </c>
      <c r="D31945" t="s">
        <v>299</v>
      </c>
      <c r="E31945" s="1">
        <v>44713</v>
      </c>
    </row>
    <row r="31946" spans="1:5" x14ac:dyDescent="0.25">
      <c r="A31946">
        <v>922369844</v>
      </c>
      <c r="B31946" t="s">
        <v>9</v>
      </c>
      <c r="C31946" t="s">
        <v>83</v>
      </c>
      <c r="D31946" t="s">
        <v>299</v>
      </c>
      <c r="E31946" s="1">
        <v>44713</v>
      </c>
    </row>
    <row r="31947" spans="1:5" x14ac:dyDescent="0.25">
      <c r="A31947">
        <v>922370117</v>
      </c>
      <c r="B31947" t="s">
        <v>9</v>
      </c>
      <c r="C31947" t="s">
        <v>83</v>
      </c>
      <c r="D31947" t="s">
        <v>299</v>
      </c>
      <c r="E31947" s="1">
        <v>44713</v>
      </c>
    </row>
    <row r="31948" spans="1:5" x14ac:dyDescent="0.25">
      <c r="A31948">
        <v>922430446</v>
      </c>
      <c r="B31948" t="s">
        <v>9</v>
      </c>
      <c r="C31948" t="s">
        <v>83</v>
      </c>
      <c r="D31948" t="s">
        <v>299</v>
      </c>
      <c r="E31948" s="1">
        <v>44713</v>
      </c>
    </row>
    <row r="31949" spans="1:5" x14ac:dyDescent="0.25">
      <c r="A31949">
        <v>922555990</v>
      </c>
      <c r="B31949" t="s">
        <v>9</v>
      </c>
      <c r="C31949" t="s">
        <v>83</v>
      </c>
      <c r="D31949" t="s">
        <v>299</v>
      </c>
      <c r="E31949" s="1">
        <v>44713</v>
      </c>
    </row>
    <row r="31950" spans="1:5" x14ac:dyDescent="0.25">
      <c r="A31950">
        <v>922730016</v>
      </c>
      <c r="B31950" t="s">
        <v>9</v>
      </c>
      <c r="C31950" t="s">
        <v>83</v>
      </c>
      <c r="D31950" t="s">
        <v>299</v>
      </c>
      <c r="E31950" s="1">
        <v>44713</v>
      </c>
    </row>
    <row r="31951" spans="1:5" x14ac:dyDescent="0.25">
      <c r="A31951">
        <v>922781176</v>
      </c>
      <c r="B31951" t="s">
        <v>9</v>
      </c>
      <c r="C31951" t="s">
        <v>83</v>
      </c>
      <c r="D31951" t="s">
        <v>299</v>
      </c>
      <c r="E31951" s="1">
        <v>44713</v>
      </c>
    </row>
    <row r="31952" spans="1:5" x14ac:dyDescent="0.25">
      <c r="A31952">
        <v>923235582</v>
      </c>
      <c r="B31952" t="s">
        <v>9</v>
      </c>
      <c r="C31952" t="s">
        <v>83</v>
      </c>
      <c r="D31952" t="s">
        <v>299</v>
      </c>
      <c r="E31952" s="1">
        <v>44713</v>
      </c>
    </row>
    <row r="31953" spans="1:5" x14ac:dyDescent="0.25">
      <c r="A31953">
        <v>923236570</v>
      </c>
      <c r="B31953" t="s">
        <v>9</v>
      </c>
      <c r="C31953" t="s">
        <v>83</v>
      </c>
      <c r="D31953" t="s">
        <v>299</v>
      </c>
      <c r="E31953" s="1">
        <v>44713</v>
      </c>
    </row>
    <row r="31954" spans="1:5" x14ac:dyDescent="0.25">
      <c r="A31954">
        <v>923650849</v>
      </c>
      <c r="B31954" t="s">
        <v>9</v>
      </c>
      <c r="C31954" t="s">
        <v>83</v>
      </c>
      <c r="D31954" t="s">
        <v>299</v>
      </c>
      <c r="E31954" s="1">
        <v>44713</v>
      </c>
    </row>
    <row r="31955" spans="1:5" x14ac:dyDescent="0.25">
      <c r="A31955">
        <v>923834877</v>
      </c>
      <c r="B31955" t="s">
        <v>9</v>
      </c>
      <c r="C31955" t="s">
        <v>83</v>
      </c>
      <c r="D31955" t="s">
        <v>299</v>
      </c>
      <c r="E31955" s="1">
        <v>44713</v>
      </c>
    </row>
    <row r="31956" spans="1:5" x14ac:dyDescent="0.25">
      <c r="A31956">
        <v>924472847</v>
      </c>
      <c r="B31956" t="s">
        <v>9</v>
      </c>
      <c r="C31956" t="s">
        <v>83</v>
      </c>
      <c r="D31956" t="s">
        <v>299</v>
      </c>
      <c r="E31956" s="1">
        <v>44713</v>
      </c>
    </row>
    <row r="31957" spans="1:5" x14ac:dyDescent="0.25">
      <c r="A31957">
        <v>924656417</v>
      </c>
      <c r="B31957" t="s">
        <v>9</v>
      </c>
      <c r="C31957" t="s">
        <v>83</v>
      </c>
      <c r="D31957" t="s">
        <v>299</v>
      </c>
      <c r="E31957" s="1">
        <v>44713</v>
      </c>
    </row>
    <row r="31958" spans="1:5" x14ac:dyDescent="0.25">
      <c r="A31958">
        <v>924739010</v>
      </c>
      <c r="B31958" t="s">
        <v>9</v>
      </c>
      <c r="C31958" t="s">
        <v>83</v>
      </c>
      <c r="D31958" t="s">
        <v>299</v>
      </c>
      <c r="E31958" s="1">
        <v>44713</v>
      </c>
    </row>
    <row r="31959" spans="1:5" x14ac:dyDescent="0.25">
      <c r="A31959">
        <v>924979089</v>
      </c>
      <c r="B31959" t="s">
        <v>9</v>
      </c>
      <c r="C31959" t="s">
        <v>83</v>
      </c>
      <c r="D31959" t="s">
        <v>299</v>
      </c>
      <c r="E31959" s="1">
        <v>44713</v>
      </c>
    </row>
    <row r="31960" spans="1:5" x14ac:dyDescent="0.25">
      <c r="A31960">
        <v>925622974</v>
      </c>
      <c r="B31960" t="s">
        <v>9</v>
      </c>
      <c r="C31960" t="s">
        <v>83</v>
      </c>
      <c r="D31960" t="s">
        <v>299</v>
      </c>
      <c r="E31960" s="1">
        <v>44713</v>
      </c>
    </row>
    <row r="31961" spans="1:5" x14ac:dyDescent="0.25">
      <c r="A31961">
        <v>925765953</v>
      </c>
      <c r="B31961" t="s">
        <v>9</v>
      </c>
      <c r="C31961" t="s">
        <v>83</v>
      </c>
      <c r="D31961" t="s">
        <v>299</v>
      </c>
      <c r="E31961" s="1">
        <v>44713</v>
      </c>
    </row>
    <row r="31962" spans="1:5" x14ac:dyDescent="0.25">
      <c r="A31962">
        <v>926004700</v>
      </c>
      <c r="B31962" t="s">
        <v>9</v>
      </c>
      <c r="C31962" t="s">
        <v>83</v>
      </c>
      <c r="D31962" t="s">
        <v>299</v>
      </c>
      <c r="E31962" s="1">
        <v>44713</v>
      </c>
    </row>
    <row r="31963" spans="1:5" x14ac:dyDescent="0.25">
      <c r="A31963">
        <v>926164937</v>
      </c>
      <c r="B31963" t="s">
        <v>9</v>
      </c>
      <c r="C31963" t="s">
        <v>83</v>
      </c>
      <c r="D31963" t="s">
        <v>299</v>
      </c>
      <c r="E31963" s="1">
        <v>44713</v>
      </c>
    </row>
    <row r="31964" spans="1:5" x14ac:dyDescent="0.25">
      <c r="A31964">
        <v>926349295</v>
      </c>
      <c r="B31964" t="s">
        <v>9</v>
      </c>
      <c r="C31964" t="s">
        <v>83</v>
      </c>
      <c r="D31964" t="s">
        <v>299</v>
      </c>
      <c r="E31964" s="1">
        <v>44713</v>
      </c>
    </row>
    <row r="31965" spans="1:5" x14ac:dyDescent="0.25">
      <c r="A31965">
        <v>926394843</v>
      </c>
      <c r="B31965" t="s">
        <v>9</v>
      </c>
      <c r="C31965" t="s">
        <v>83</v>
      </c>
      <c r="D31965" t="s">
        <v>299</v>
      </c>
      <c r="E31965" s="1">
        <v>44713</v>
      </c>
    </row>
    <row r="31966" spans="1:5" x14ac:dyDescent="0.25">
      <c r="A31966">
        <v>926438867</v>
      </c>
      <c r="B31966" t="s">
        <v>9</v>
      </c>
      <c r="C31966" t="s">
        <v>83</v>
      </c>
      <c r="D31966" t="s">
        <v>299</v>
      </c>
      <c r="E31966" s="1">
        <v>44713</v>
      </c>
    </row>
    <row r="31967" spans="1:5" x14ac:dyDescent="0.25">
      <c r="A31967">
        <v>926638424</v>
      </c>
      <c r="B31967" t="s">
        <v>9</v>
      </c>
      <c r="C31967" t="s">
        <v>83</v>
      </c>
      <c r="D31967" t="s">
        <v>299</v>
      </c>
      <c r="E31967" s="1">
        <v>44713</v>
      </c>
    </row>
    <row r="31968" spans="1:5" x14ac:dyDescent="0.25">
      <c r="A31968">
        <v>926699628</v>
      </c>
      <c r="B31968" t="s">
        <v>9</v>
      </c>
      <c r="C31968" t="s">
        <v>83</v>
      </c>
      <c r="D31968" t="s">
        <v>299</v>
      </c>
      <c r="E31968" s="1">
        <v>44713</v>
      </c>
    </row>
    <row r="31969" spans="1:5" x14ac:dyDescent="0.25">
      <c r="A31969">
        <v>926714635</v>
      </c>
      <c r="B31969" t="s">
        <v>9</v>
      </c>
      <c r="C31969" t="s">
        <v>83</v>
      </c>
      <c r="D31969" t="s">
        <v>299</v>
      </c>
      <c r="E31969" s="1">
        <v>44713</v>
      </c>
    </row>
    <row r="31970" spans="1:5" x14ac:dyDescent="0.25">
      <c r="A31970">
        <v>927115301</v>
      </c>
      <c r="B31970" t="s">
        <v>9</v>
      </c>
      <c r="C31970" t="s">
        <v>83</v>
      </c>
      <c r="D31970" t="s">
        <v>299</v>
      </c>
      <c r="E31970" s="1">
        <v>44713</v>
      </c>
    </row>
    <row r="31971" spans="1:5" x14ac:dyDescent="0.25">
      <c r="A31971">
        <v>927144573</v>
      </c>
      <c r="B31971" t="s">
        <v>9</v>
      </c>
      <c r="C31971" t="s">
        <v>83</v>
      </c>
      <c r="D31971" t="s">
        <v>299</v>
      </c>
      <c r="E31971" s="1">
        <v>44713</v>
      </c>
    </row>
    <row r="31972" spans="1:5" x14ac:dyDescent="0.25">
      <c r="A31972">
        <v>927225328</v>
      </c>
      <c r="B31972" t="s">
        <v>9</v>
      </c>
      <c r="C31972" t="s">
        <v>83</v>
      </c>
      <c r="D31972" t="s">
        <v>299</v>
      </c>
      <c r="E31972" s="1">
        <v>44713</v>
      </c>
    </row>
    <row r="31973" spans="1:5" x14ac:dyDescent="0.25">
      <c r="A31973">
        <v>927484463</v>
      </c>
      <c r="B31973" t="s">
        <v>9</v>
      </c>
      <c r="C31973" t="s">
        <v>83</v>
      </c>
      <c r="D31973" t="s">
        <v>299</v>
      </c>
      <c r="E31973" s="1">
        <v>44713</v>
      </c>
    </row>
    <row r="31974" spans="1:5" x14ac:dyDescent="0.25">
      <c r="A31974">
        <v>927650290</v>
      </c>
      <c r="B31974" t="s">
        <v>9</v>
      </c>
      <c r="C31974" t="s">
        <v>83</v>
      </c>
      <c r="D31974" t="s">
        <v>299</v>
      </c>
      <c r="E31974" s="1">
        <v>44713</v>
      </c>
    </row>
    <row r="31975" spans="1:5" x14ac:dyDescent="0.25">
      <c r="A31975">
        <v>928354563</v>
      </c>
      <c r="B31975" t="s">
        <v>9</v>
      </c>
      <c r="C31975" t="s">
        <v>83</v>
      </c>
      <c r="D31975" t="s">
        <v>299</v>
      </c>
      <c r="E31975" s="1">
        <v>44713</v>
      </c>
    </row>
    <row r="31976" spans="1:5" x14ac:dyDescent="0.25">
      <c r="A31976">
        <v>928707695</v>
      </c>
      <c r="B31976" t="s">
        <v>9</v>
      </c>
      <c r="C31976" t="s">
        <v>83</v>
      </c>
      <c r="D31976" t="s">
        <v>299</v>
      </c>
      <c r="E31976" s="1">
        <v>44713</v>
      </c>
    </row>
    <row r="31977" spans="1:5" x14ac:dyDescent="0.25">
      <c r="A31977">
        <v>929196600</v>
      </c>
      <c r="B31977" t="s">
        <v>9</v>
      </c>
      <c r="C31977" t="s">
        <v>83</v>
      </c>
      <c r="D31977" t="s">
        <v>299</v>
      </c>
      <c r="E31977" s="1">
        <v>44713</v>
      </c>
    </row>
    <row r="31978" spans="1:5" x14ac:dyDescent="0.25">
      <c r="A31978">
        <v>929320360</v>
      </c>
      <c r="B31978" t="s">
        <v>9</v>
      </c>
      <c r="C31978" t="s">
        <v>83</v>
      </c>
      <c r="D31978" t="s">
        <v>299</v>
      </c>
      <c r="E31978" s="1">
        <v>44713</v>
      </c>
    </row>
    <row r="31979" spans="1:5" x14ac:dyDescent="0.25">
      <c r="A31979">
        <v>950512040</v>
      </c>
      <c r="B31979" t="s">
        <v>9</v>
      </c>
      <c r="C31979" t="s">
        <v>83</v>
      </c>
      <c r="D31979" t="s">
        <v>299</v>
      </c>
      <c r="E31979" s="1">
        <v>44713</v>
      </c>
    </row>
    <row r="31980" spans="1:5" x14ac:dyDescent="0.25">
      <c r="A31980">
        <v>950666870</v>
      </c>
      <c r="B31980" t="s">
        <v>9</v>
      </c>
      <c r="C31980" t="s">
        <v>83</v>
      </c>
      <c r="D31980" t="s">
        <v>299</v>
      </c>
      <c r="E31980" s="1">
        <v>44713</v>
      </c>
    </row>
    <row r="31981" spans="1:5" x14ac:dyDescent="0.25">
      <c r="A31981">
        <v>954999831</v>
      </c>
      <c r="B31981" t="s">
        <v>9</v>
      </c>
      <c r="C31981" t="s">
        <v>83</v>
      </c>
      <c r="D31981" t="s">
        <v>299</v>
      </c>
      <c r="E31981" s="1">
        <v>44713</v>
      </c>
    </row>
    <row r="31982" spans="1:5" x14ac:dyDescent="0.25">
      <c r="A31982">
        <v>957245137</v>
      </c>
      <c r="B31982" t="s">
        <v>9</v>
      </c>
      <c r="C31982" t="s">
        <v>83</v>
      </c>
      <c r="D31982" t="s">
        <v>299</v>
      </c>
      <c r="E31982" s="1">
        <v>44713</v>
      </c>
    </row>
    <row r="31983" spans="1:5" x14ac:dyDescent="0.25">
      <c r="A31983">
        <v>958003943</v>
      </c>
      <c r="B31983" t="s">
        <v>9</v>
      </c>
      <c r="C31983" t="s">
        <v>83</v>
      </c>
      <c r="D31983" t="s">
        <v>299</v>
      </c>
      <c r="E31983" s="1">
        <v>44713</v>
      </c>
    </row>
    <row r="31984" spans="1:5" x14ac:dyDescent="0.25">
      <c r="A31984">
        <v>961949254</v>
      </c>
      <c r="B31984" t="s">
        <v>9</v>
      </c>
      <c r="C31984" t="s">
        <v>83</v>
      </c>
      <c r="D31984" t="s">
        <v>299</v>
      </c>
      <c r="E31984" s="1">
        <v>44713</v>
      </c>
    </row>
    <row r="31985" spans="1:5" x14ac:dyDescent="0.25">
      <c r="A31985">
        <v>966502908</v>
      </c>
      <c r="B31985" t="s">
        <v>9</v>
      </c>
      <c r="C31985" t="s">
        <v>83</v>
      </c>
      <c r="D31985" t="s">
        <v>299</v>
      </c>
      <c r="E31985" s="1">
        <v>44713</v>
      </c>
    </row>
    <row r="31986" spans="1:5" x14ac:dyDescent="0.25">
      <c r="A31986">
        <v>967298859</v>
      </c>
      <c r="B31986" t="s">
        <v>9</v>
      </c>
      <c r="C31986" t="s">
        <v>83</v>
      </c>
      <c r="D31986" t="s">
        <v>299</v>
      </c>
      <c r="E31986" s="1">
        <v>44713</v>
      </c>
    </row>
    <row r="31987" spans="1:5" x14ac:dyDescent="0.25">
      <c r="A31987">
        <v>974486776</v>
      </c>
      <c r="B31987" t="s">
        <v>9</v>
      </c>
      <c r="C31987" t="s">
        <v>83</v>
      </c>
      <c r="D31987" t="s">
        <v>299</v>
      </c>
      <c r="E31987" s="1">
        <v>44713</v>
      </c>
    </row>
    <row r="31988" spans="1:5" x14ac:dyDescent="0.25">
      <c r="A31988">
        <v>974801213</v>
      </c>
      <c r="B31988" t="s">
        <v>9</v>
      </c>
      <c r="C31988" t="s">
        <v>83</v>
      </c>
      <c r="D31988" t="s">
        <v>299</v>
      </c>
      <c r="E31988" s="1">
        <v>44713</v>
      </c>
    </row>
    <row r="31989" spans="1:5" x14ac:dyDescent="0.25">
      <c r="A31989">
        <v>976559983</v>
      </c>
      <c r="B31989" t="s">
        <v>9</v>
      </c>
      <c r="C31989" t="s">
        <v>83</v>
      </c>
      <c r="D31989" t="s">
        <v>299</v>
      </c>
      <c r="E31989" s="1">
        <v>44713</v>
      </c>
    </row>
    <row r="31990" spans="1:5" x14ac:dyDescent="0.25">
      <c r="A31990">
        <v>977481864</v>
      </c>
      <c r="B31990" t="s">
        <v>9</v>
      </c>
      <c r="C31990" t="s">
        <v>83</v>
      </c>
      <c r="D31990" t="s">
        <v>299</v>
      </c>
      <c r="E31990" s="1">
        <v>44713</v>
      </c>
    </row>
    <row r="31991" spans="1:5" x14ac:dyDescent="0.25">
      <c r="A31991">
        <v>979620004</v>
      </c>
      <c r="B31991" t="s">
        <v>9</v>
      </c>
      <c r="C31991" t="s">
        <v>83</v>
      </c>
      <c r="D31991" t="s">
        <v>299</v>
      </c>
      <c r="E31991" s="1">
        <v>44713</v>
      </c>
    </row>
    <row r="31992" spans="1:5" x14ac:dyDescent="0.25">
      <c r="A31992">
        <v>980593401</v>
      </c>
      <c r="B31992" t="s">
        <v>9</v>
      </c>
      <c r="C31992" t="s">
        <v>83</v>
      </c>
      <c r="D31992" t="s">
        <v>299</v>
      </c>
      <c r="E31992" s="1">
        <v>44713</v>
      </c>
    </row>
    <row r="31993" spans="1:5" x14ac:dyDescent="0.25">
      <c r="A31993">
        <v>980597245</v>
      </c>
      <c r="B31993" t="s">
        <v>9</v>
      </c>
      <c r="C31993" t="s">
        <v>83</v>
      </c>
      <c r="D31993" t="s">
        <v>299</v>
      </c>
      <c r="E31993" s="1">
        <v>44713</v>
      </c>
    </row>
    <row r="31994" spans="1:5" x14ac:dyDescent="0.25">
      <c r="A31994">
        <v>986000135</v>
      </c>
      <c r="B31994" t="s">
        <v>9</v>
      </c>
      <c r="C31994" t="s">
        <v>83</v>
      </c>
      <c r="D31994" t="s">
        <v>299</v>
      </c>
      <c r="E31994" s="1">
        <v>44713</v>
      </c>
    </row>
    <row r="31995" spans="1:5" x14ac:dyDescent="0.25">
      <c r="A31995">
        <v>991598359</v>
      </c>
      <c r="B31995" t="s">
        <v>9</v>
      </c>
      <c r="C31995" t="s">
        <v>83</v>
      </c>
      <c r="D31995" t="s">
        <v>299</v>
      </c>
      <c r="E31995" s="1">
        <v>44713</v>
      </c>
    </row>
    <row r="31996" spans="1:5" x14ac:dyDescent="0.25">
      <c r="A31996">
        <v>992985321</v>
      </c>
      <c r="B31996" t="s">
        <v>9</v>
      </c>
      <c r="C31996" t="s">
        <v>83</v>
      </c>
      <c r="D31996" t="s">
        <v>299</v>
      </c>
      <c r="E31996" s="1">
        <v>44713</v>
      </c>
    </row>
    <row r="31997" spans="1:5" x14ac:dyDescent="0.25">
      <c r="A31997">
        <v>993070874</v>
      </c>
      <c r="B31997" t="s">
        <v>9</v>
      </c>
      <c r="C31997" t="s">
        <v>83</v>
      </c>
      <c r="D31997" t="s">
        <v>299</v>
      </c>
      <c r="E31997" s="1">
        <v>44713</v>
      </c>
    </row>
    <row r="31998" spans="1:5" x14ac:dyDescent="0.25">
      <c r="A31998">
        <v>996514153</v>
      </c>
      <c r="B31998" t="s">
        <v>9</v>
      </c>
      <c r="C31998" t="s">
        <v>83</v>
      </c>
      <c r="D31998" t="s">
        <v>299</v>
      </c>
      <c r="E31998" s="1">
        <v>44713</v>
      </c>
    </row>
    <row r="31999" spans="1:5" x14ac:dyDescent="0.25">
      <c r="A31999">
        <v>997722507</v>
      </c>
      <c r="B31999" t="s">
        <v>9</v>
      </c>
      <c r="C31999" t="s">
        <v>83</v>
      </c>
      <c r="D31999" t="s">
        <v>299</v>
      </c>
      <c r="E31999" s="1">
        <v>44713</v>
      </c>
    </row>
    <row r="32000" spans="1:5" x14ac:dyDescent="0.25">
      <c r="A32000">
        <v>999572200</v>
      </c>
      <c r="B32000" t="s">
        <v>9</v>
      </c>
      <c r="C32000" t="s">
        <v>83</v>
      </c>
      <c r="D32000" t="s">
        <v>299</v>
      </c>
      <c r="E32000" s="1">
        <v>44713</v>
      </c>
    </row>
    <row r="32001" spans="1:5" x14ac:dyDescent="0.25">
      <c r="A32001">
        <v>922339007</v>
      </c>
      <c r="B32001" t="s">
        <v>10</v>
      </c>
      <c r="C32001" t="s">
        <v>83</v>
      </c>
      <c r="D32001" t="s">
        <v>299</v>
      </c>
      <c r="E32001" s="1">
        <v>44713</v>
      </c>
    </row>
    <row r="32002" spans="1:5" x14ac:dyDescent="0.25">
      <c r="A32002">
        <v>991147578</v>
      </c>
      <c r="B32002" t="s">
        <v>10</v>
      </c>
      <c r="C32002" t="s">
        <v>83</v>
      </c>
      <c r="D32002" t="s">
        <v>299</v>
      </c>
      <c r="E32002" s="1">
        <v>44713</v>
      </c>
    </row>
    <row r="32003" spans="1:5" x14ac:dyDescent="0.25">
      <c r="A32003">
        <v>993077895</v>
      </c>
      <c r="B32003" t="s">
        <v>10</v>
      </c>
      <c r="C32003" t="s">
        <v>83</v>
      </c>
      <c r="D32003" t="s">
        <v>299</v>
      </c>
      <c r="E32003" s="1">
        <v>44713</v>
      </c>
    </row>
    <row r="32004" spans="1:5" x14ac:dyDescent="0.25">
      <c r="A32004">
        <v>925747068</v>
      </c>
      <c r="B32004" t="s">
        <v>13</v>
      </c>
      <c r="C32004" t="s">
        <v>83</v>
      </c>
      <c r="D32004" t="s">
        <v>299</v>
      </c>
      <c r="E32004" s="1">
        <v>44713</v>
      </c>
    </row>
    <row r="32005" spans="1:5" x14ac:dyDescent="0.25">
      <c r="A32005">
        <v>925860301</v>
      </c>
      <c r="B32005" t="s">
        <v>13</v>
      </c>
      <c r="C32005" t="s">
        <v>83</v>
      </c>
      <c r="D32005" t="s">
        <v>299</v>
      </c>
      <c r="E32005" s="1">
        <v>44713</v>
      </c>
    </row>
    <row r="32006" spans="1:5" x14ac:dyDescent="0.25">
      <c r="A32006">
        <v>927016915</v>
      </c>
      <c r="B32006" t="s">
        <v>13</v>
      </c>
      <c r="C32006" t="s">
        <v>83</v>
      </c>
      <c r="D32006" t="s">
        <v>299</v>
      </c>
      <c r="E32006" s="1">
        <v>44713</v>
      </c>
    </row>
    <row r="32007" spans="1:5" x14ac:dyDescent="0.25">
      <c r="A32007">
        <v>927217627</v>
      </c>
      <c r="B32007" t="s">
        <v>13</v>
      </c>
      <c r="C32007" t="s">
        <v>83</v>
      </c>
      <c r="D32007" t="s">
        <v>299</v>
      </c>
      <c r="E32007" s="1">
        <v>44713</v>
      </c>
    </row>
    <row r="32008" spans="1:5" x14ac:dyDescent="0.25">
      <c r="A32008">
        <v>927266385</v>
      </c>
      <c r="B32008" t="s">
        <v>13</v>
      </c>
      <c r="C32008" t="s">
        <v>83</v>
      </c>
      <c r="D32008" t="s">
        <v>299</v>
      </c>
      <c r="E32008" s="1">
        <v>44713</v>
      </c>
    </row>
    <row r="32009" spans="1:5" x14ac:dyDescent="0.25">
      <c r="A32009">
        <v>927353326</v>
      </c>
      <c r="B32009" t="s">
        <v>13</v>
      </c>
      <c r="C32009" t="s">
        <v>83</v>
      </c>
      <c r="D32009" t="s">
        <v>299</v>
      </c>
      <c r="E32009" s="1">
        <v>44713</v>
      </c>
    </row>
    <row r="32010" spans="1:5" x14ac:dyDescent="0.25">
      <c r="A32010">
        <v>927805774</v>
      </c>
      <c r="B32010" t="s">
        <v>13</v>
      </c>
      <c r="C32010" t="s">
        <v>83</v>
      </c>
      <c r="D32010" t="s">
        <v>299</v>
      </c>
      <c r="E32010" s="1">
        <v>44713</v>
      </c>
    </row>
    <row r="32011" spans="1:5" x14ac:dyDescent="0.25">
      <c r="A32011">
        <v>927867214</v>
      </c>
      <c r="B32011" t="s">
        <v>13</v>
      </c>
      <c r="C32011" t="s">
        <v>83</v>
      </c>
      <c r="D32011" t="s">
        <v>299</v>
      </c>
      <c r="E32011" s="1">
        <v>44713</v>
      </c>
    </row>
    <row r="32012" spans="1:5" x14ac:dyDescent="0.25">
      <c r="A32012">
        <v>928004880</v>
      </c>
      <c r="B32012" t="s">
        <v>13</v>
      </c>
      <c r="C32012" t="s">
        <v>83</v>
      </c>
      <c r="D32012" t="s">
        <v>299</v>
      </c>
      <c r="E32012" s="1">
        <v>44713</v>
      </c>
    </row>
    <row r="32013" spans="1:5" x14ac:dyDescent="0.25">
      <c r="A32013">
        <v>894062762</v>
      </c>
      <c r="B32013" t="s">
        <v>4</v>
      </c>
      <c r="C32013" t="s">
        <v>83</v>
      </c>
      <c r="D32013" t="s">
        <v>299</v>
      </c>
      <c r="E32013" s="1">
        <v>44713</v>
      </c>
    </row>
    <row r="32014" spans="1:5" x14ac:dyDescent="0.25">
      <c r="A32014">
        <v>922396582</v>
      </c>
      <c r="B32014" t="s">
        <v>26</v>
      </c>
      <c r="C32014" t="s">
        <v>83</v>
      </c>
      <c r="D32014" t="s">
        <v>299</v>
      </c>
      <c r="E32014" s="1">
        <v>44713</v>
      </c>
    </row>
    <row r="32015" spans="1:5" x14ac:dyDescent="0.25">
      <c r="A32015">
        <v>995117452</v>
      </c>
      <c r="B32015" t="s">
        <v>26</v>
      </c>
      <c r="C32015" t="s">
        <v>83</v>
      </c>
      <c r="D32015" t="s">
        <v>299</v>
      </c>
      <c r="E32015" s="1">
        <v>44713</v>
      </c>
    </row>
    <row r="32016" spans="1:5" x14ac:dyDescent="0.25">
      <c r="A32016">
        <v>996575977</v>
      </c>
      <c r="B32016" t="s">
        <v>409</v>
      </c>
      <c r="C32016" t="s">
        <v>83</v>
      </c>
      <c r="D32016" t="s">
        <v>299</v>
      </c>
      <c r="E32016" s="1">
        <v>44713</v>
      </c>
    </row>
    <row r="32017" spans="1:5" x14ac:dyDescent="0.25">
      <c r="A32017">
        <v>984324839</v>
      </c>
      <c r="B32017" t="s">
        <v>19</v>
      </c>
      <c r="C32017" t="s">
        <v>14</v>
      </c>
      <c r="D32017" t="s">
        <v>301</v>
      </c>
      <c r="E32017" s="1">
        <v>44713</v>
      </c>
    </row>
    <row r="32018" spans="1:5" x14ac:dyDescent="0.25">
      <c r="A32018">
        <v>914368774</v>
      </c>
      <c r="B32018" t="s">
        <v>6</v>
      </c>
      <c r="C32018" t="s">
        <v>14</v>
      </c>
      <c r="D32018" t="s">
        <v>301</v>
      </c>
      <c r="E32018" s="1">
        <v>44713</v>
      </c>
    </row>
    <row r="32019" spans="1:5" x14ac:dyDescent="0.25">
      <c r="A32019">
        <v>921793162</v>
      </c>
      <c r="B32019" t="s">
        <v>6</v>
      </c>
      <c r="C32019" t="s">
        <v>14</v>
      </c>
      <c r="D32019" t="s">
        <v>301</v>
      </c>
      <c r="E32019" s="1">
        <v>44713</v>
      </c>
    </row>
    <row r="32020" spans="1:5" x14ac:dyDescent="0.25">
      <c r="A32020">
        <v>922243867</v>
      </c>
      <c r="B32020" t="s">
        <v>6</v>
      </c>
      <c r="C32020" t="s">
        <v>14</v>
      </c>
      <c r="D32020" t="s">
        <v>301</v>
      </c>
      <c r="E32020" s="1">
        <v>44713</v>
      </c>
    </row>
    <row r="32021" spans="1:5" x14ac:dyDescent="0.25">
      <c r="A32021">
        <v>922695288</v>
      </c>
      <c r="B32021" t="s">
        <v>6</v>
      </c>
      <c r="C32021" t="s">
        <v>14</v>
      </c>
      <c r="D32021" t="s">
        <v>301</v>
      </c>
      <c r="E32021" s="1">
        <v>44713</v>
      </c>
    </row>
    <row r="32022" spans="1:5" x14ac:dyDescent="0.25">
      <c r="A32022">
        <v>920251781</v>
      </c>
      <c r="B32022" t="s">
        <v>9</v>
      </c>
      <c r="C32022" t="s">
        <v>14</v>
      </c>
      <c r="D32022" t="s">
        <v>301</v>
      </c>
      <c r="E32022" s="1">
        <v>44713</v>
      </c>
    </row>
    <row r="32023" spans="1:5" x14ac:dyDescent="0.25">
      <c r="A32023">
        <v>925528153</v>
      </c>
      <c r="B32023" t="s">
        <v>9</v>
      </c>
      <c r="C32023" t="s">
        <v>14</v>
      </c>
      <c r="D32023" t="s">
        <v>301</v>
      </c>
      <c r="E32023" s="1">
        <v>44713</v>
      </c>
    </row>
    <row r="32024" spans="1:5" x14ac:dyDescent="0.25">
      <c r="A32024">
        <v>928677060</v>
      </c>
      <c r="B32024" t="s">
        <v>9</v>
      </c>
      <c r="C32024" t="s">
        <v>14</v>
      </c>
      <c r="D32024" t="s">
        <v>301</v>
      </c>
      <c r="E32024" s="1">
        <v>44713</v>
      </c>
    </row>
    <row r="32025" spans="1:5" x14ac:dyDescent="0.25">
      <c r="A32025">
        <v>937130562</v>
      </c>
      <c r="B32025" t="s">
        <v>9</v>
      </c>
      <c r="C32025" t="s">
        <v>14</v>
      </c>
      <c r="D32025" t="s">
        <v>301</v>
      </c>
      <c r="E32025" s="1">
        <v>44713</v>
      </c>
    </row>
    <row r="32026" spans="1:5" x14ac:dyDescent="0.25">
      <c r="A32026">
        <v>970571914</v>
      </c>
      <c r="B32026" t="s">
        <v>9</v>
      </c>
      <c r="C32026" t="s">
        <v>14</v>
      </c>
      <c r="D32026" t="s">
        <v>301</v>
      </c>
      <c r="E32026" s="1">
        <v>44713</v>
      </c>
    </row>
    <row r="32027" spans="1:5" x14ac:dyDescent="0.25">
      <c r="A32027">
        <v>986351930</v>
      </c>
      <c r="B32027" t="s">
        <v>9</v>
      </c>
      <c r="C32027" t="s">
        <v>14</v>
      </c>
      <c r="D32027" t="s">
        <v>301</v>
      </c>
      <c r="E32027" s="1">
        <v>44713</v>
      </c>
    </row>
    <row r="32028" spans="1:5" x14ac:dyDescent="0.25">
      <c r="A32028">
        <v>998872588</v>
      </c>
      <c r="B32028" t="s">
        <v>9</v>
      </c>
      <c r="C32028" t="s">
        <v>14</v>
      </c>
      <c r="D32028" t="s">
        <v>301</v>
      </c>
      <c r="E32028" s="1">
        <v>44713</v>
      </c>
    </row>
    <row r="32029" spans="1:5" x14ac:dyDescent="0.25">
      <c r="A32029">
        <v>828104292</v>
      </c>
      <c r="B32029" t="s">
        <v>22</v>
      </c>
      <c r="C32029" t="s">
        <v>20</v>
      </c>
      <c r="D32029" t="s">
        <v>303</v>
      </c>
      <c r="E32029" s="1">
        <v>44713</v>
      </c>
    </row>
    <row r="32030" spans="1:5" x14ac:dyDescent="0.25">
      <c r="A32030">
        <v>928079015</v>
      </c>
      <c r="B32030" t="s">
        <v>22</v>
      </c>
      <c r="C32030" t="s">
        <v>20</v>
      </c>
      <c r="D32030" t="s">
        <v>303</v>
      </c>
      <c r="E32030" s="1">
        <v>44713</v>
      </c>
    </row>
    <row r="32031" spans="1:5" x14ac:dyDescent="0.25">
      <c r="A32031">
        <v>928104192</v>
      </c>
      <c r="B32031" t="s">
        <v>22</v>
      </c>
      <c r="C32031" t="s">
        <v>20</v>
      </c>
      <c r="D32031" t="s">
        <v>303</v>
      </c>
      <c r="E32031" s="1">
        <v>44713</v>
      </c>
    </row>
    <row r="32032" spans="1:5" x14ac:dyDescent="0.25">
      <c r="A32032">
        <v>928104303</v>
      </c>
      <c r="B32032" t="s">
        <v>22</v>
      </c>
      <c r="C32032" t="s">
        <v>20</v>
      </c>
      <c r="D32032" t="s">
        <v>303</v>
      </c>
      <c r="E32032" s="1">
        <v>44713</v>
      </c>
    </row>
    <row r="32033" spans="1:5" x14ac:dyDescent="0.25">
      <c r="A32033">
        <v>928104354</v>
      </c>
      <c r="B32033" t="s">
        <v>22</v>
      </c>
      <c r="C32033" t="s">
        <v>20</v>
      </c>
      <c r="D32033" t="s">
        <v>303</v>
      </c>
      <c r="E32033" s="1">
        <v>44713</v>
      </c>
    </row>
    <row r="32034" spans="1:5" x14ac:dyDescent="0.25">
      <c r="A32034">
        <v>928104508</v>
      </c>
      <c r="B32034" t="s">
        <v>22</v>
      </c>
      <c r="C32034" t="s">
        <v>20</v>
      </c>
      <c r="D32034" t="s">
        <v>303</v>
      </c>
      <c r="E32034" s="1">
        <v>44713</v>
      </c>
    </row>
    <row r="32035" spans="1:5" x14ac:dyDescent="0.25">
      <c r="A32035">
        <v>928165280</v>
      </c>
      <c r="B32035" t="s">
        <v>22</v>
      </c>
      <c r="C32035" t="s">
        <v>20</v>
      </c>
      <c r="D32035" t="s">
        <v>303</v>
      </c>
      <c r="E32035" s="1">
        <v>44713</v>
      </c>
    </row>
    <row r="32036" spans="1:5" x14ac:dyDescent="0.25">
      <c r="A32036">
        <v>926192159</v>
      </c>
      <c r="B32036" t="s">
        <v>6</v>
      </c>
      <c r="C32036" t="s">
        <v>20</v>
      </c>
      <c r="D32036" t="s">
        <v>303</v>
      </c>
      <c r="E32036" s="1">
        <v>44713</v>
      </c>
    </row>
    <row r="32037" spans="1:5" x14ac:dyDescent="0.25">
      <c r="A32037">
        <v>994754076</v>
      </c>
      <c r="B32037" t="s">
        <v>242</v>
      </c>
      <c r="C32037" t="s">
        <v>20</v>
      </c>
      <c r="D32037" t="s">
        <v>303</v>
      </c>
      <c r="E32037" s="1">
        <v>44713</v>
      </c>
    </row>
    <row r="32038" spans="1:5" x14ac:dyDescent="0.25">
      <c r="A32038">
        <v>820744632</v>
      </c>
      <c r="B32038" t="s">
        <v>9</v>
      </c>
      <c r="C32038" t="s">
        <v>20</v>
      </c>
      <c r="D32038" t="s">
        <v>303</v>
      </c>
      <c r="E32038" s="1">
        <v>44713</v>
      </c>
    </row>
    <row r="32039" spans="1:5" x14ac:dyDescent="0.25">
      <c r="A32039">
        <v>921609426</v>
      </c>
      <c r="B32039" t="s">
        <v>9</v>
      </c>
      <c r="C32039" t="s">
        <v>20</v>
      </c>
      <c r="D32039" t="s">
        <v>303</v>
      </c>
      <c r="E32039" s="1">
        <v>44713</v>
      </c>
    </row>
    <row r="32040" spans="1:5" x14ac:dyDescent="0.25">
      <c r="A32040">
        <v>921626290</v>
      </c>
      <c r="B32040" t="s">
        <v>9</v>
      </c>
      <c r="C32040" t="s">
        <v>20</v>
      </c>
      <c r="D32040" t="s">
        <v>303</v>
      </c>
      <c r="E32040" s="1">
        <v>44713</v>
      </c>
    </row>
    <row r="32041" spans="1:5" x14ac:dyDescent="0.25">
      <c r="A32041">
        <v>922783837</v>
      </c>
      <c r="B32041" t="s">
        <v>9</v>
      </c>
      <c r="C32041" t="s">
        <v>20</v>
      </c>
      <c r="D32041" t="s">
        <v>303</v>
      </c>
      <c r="E32041" s="1">
        <v>44713</v>
      </c>
    </row>
    <row r="32042" spans="1:5" x14ac:dyDescent="0.25">
      <c r="A32042">
        <v>923808906</v>
      </c>
      <c r="B32042" t="s">
        <v>9</v>
      </c>
      <c r="C32042" t="s">
        <v>20</v>
      </c>
      <c r="D32042" t="s">
        <v>303</v>
      </c>
      <c r="E32042" s="1">
        <v>44713</v>
      </c>
    </row>
    <row r="32043" spans="1:5" x14ac:dyDescent="0.25">
      <c r="A32043">
        <v>979691106</v>
      </c>
      <c r="B32043" t="s">
        <v>9</v>
      </c>
      <c r="C32043" t="s">
        <v>20</v>
      </c>
      <c r="D32043" t="s">
        <v>303</v>
      </c>
      <c r="E32043" s="1">
        <v>44713</v>
      </c>
    </row>
    <row r="32044" spans="1:5" x14ac:dyDescent="0.25">
      <c r="A32044">
        <v>926120980</v>
      </c>
      <c r="B32044" t="s">
        <v>13</v>
      </c>
      <c r="C32044" t="s">
        <v>20</v>
      </c>
      <c r="D32044" t="s">
        <v>303</v>
      </c>
      <c r="E32044" s="1">
        <v>44713</v>
      </c>
    </row>
    <row r="32045" spans="1:5" x14ac:dyDescent="0.25">
      <c r="A32045">
        <v>969668394</v>
      </c>
      <c r="B32045" t="s">
        <v>9</v>
      </c>
      <c r="C32045" t="s">
        <v>83</v>
      </c>
      <c r="D32045" t="s">
        <v>396</v>
      </c>
      <c r="E32045" s="1">
        <v>44713</v>
      </c>
    </row>
    <row r="32046" spans="1:5" x14ac:dyDescent="0.25">
      <c r="A32046">
        <v>921161743</v>
      </c>
      <c r="B32046" t="s">
        <v>9</v>
      </c>
      <c r="C32046" t="s">
        <v>14</v>
      </c>
      <c r="D32046" t="s">
        <v>304</v>
      </c>
      <c r="E32046" s="1">
        <v>44713</v>
      </c>
    </row>
    <row r="32047" spans="1:5" x14ac:dyDescent="0.25">
      <c r="A32047">
        <v>924366729</v>
      </c>
      <c r="B32047" t="s">
        <v>9</v>
      </c>
      <c r="C32047" t="s">
        <v>14</v>
      </c>
      <c r="D32047" t="s">
        <v>304</v>
      </c>
      <c r="E32047" s="1">
        <v>44713</v>
      </c>
    </row>
    <row r="32048" spans="1:5" x14ac:dyDescent="0.25">
      <c r="A32048">
        <v>926946951</v>
      </c>
      <c r="B32048" t="s">
        <v>9</v>
      </c>
      <c r="C32048" t="s">
        <v>14</v>
      </c>
      <c r="D32048" t="s">
        <v>304</v>
      </c>
      <c r="E32048" s="1">
        <v>44713</v>
      </c>
    </row>
    <row r="32049" spans="1:5" x14ac:dyDescent="0.25">
      <c r="A32049">
        <v>957665829</v>
      </c>
      <c r="B32049" t="s">
        <v>9</v>
      </c>
      <c r="C32049" t="s">
        <v>14</v>
      </c>
      <c r="D32049" t="s">
        <v>304</v>
      </c>
      <c r="E32049" s="1">
        <v>44713</v>
      </c>
    </row>
    <row r="32050" spans="1:5" x14ac:dyDescent="0.25">
      <c r="A32050">
        <v>952170392</v>
      </c>
      <c r="B32050" t="s">
        <v>25</v>
      </c>
      <c r="C32050" t="s">
        <v>16</v>
      </c>
      <c r="D32050" t="s">
        <v>305</v>
      </c>
      <c r="E32050" s="1">
        <v>44713</v>
      </c>
    </row>
    <row r="32051" spans="1:5" x14ac:dyDescent="0.25">
      <c r="A32051">
        <v>925020826</v>
      </c>
      <c r="B32051" t="s">
        <v>9</v>
      </c>
      <c r="C32051" t="s">
        <v>16</v>
      </c>
      <c r="D32051" t="s">
        <v>305</v>
      </c>
      <c r="E32051" s="1">
        <v>44713</v>
      </c>
    </row>
    <row r="32052" spans="1:5" x14ac:dyDescent="0.25">
      <c r="A32052">
        <v>927915693</v>
      </c>
      <c r="B32052" t="s">
        <v>13</v>
      </c>
      <c r="C32052" t="s">
        <v>16</v>
      </c>
      <c r="D32052" t="s">
        <v>305</v>
      </c>
      <c r="E32052" s="1">
        <v>44713</v>
      </c>
    </row>
    <row r="32053" spans="1:5" x14ac:dyDescent="0.25">
      <c r="A32053">
        <v>977527996</v>
      </c>
      <c r="B32053" t="s">
        <v>27</v>
      </c>
      <c r="C32053" t="s">
        <v>16</v>
      </c>
      <c r="D32053" t="s">
        <v>305</v>
      </c>
      <c r="E32053" s="1">
        <v>44713</v>
      </c>
    </row>
    <row r="32054" spans="1:5" x14ac:dyDescent="0.25">
      <c r="A32054">
        <v>980300722</v>
      </c>
      <c r="B32054" t="s">
        <v>27</v>
      </c>
      <c r="C32054" t="s">
        <v>16</v>
      </c>
      <c r="D32054" t="s">
        <v>305</v>
      </c>
      <c r="E32054" s="1">
        <v>44713</v>
      </c>
    </row>
    <row r="32055" spans="1:5" x14ac:dyDescent="0.25">
      <c r="A32055">
        <v>914872413</v>
      </c>
      <c r="B32055" t="s">
        <v>6</v>
      </c>
      <c r="C32055" t="s">
        <v>50</v>
      </c>
      <c r="D32055" t="s">
        <v>306</v>
      </c>
      <c r="E32055" s="1">
        <v>44713</v>
      </c>
    </row>
    <row r="32056" spans="1:5" x14ac:dyDescent="0.25">
      <c r="A32056">
        <v>916747829</v>
      </c>
      <c r="B32056" t="s">
        <v>6</v>
      </c>
      <c r="C32056" t="s">
        <v>50</v>
      </c>
      <c r="D32056" t="s">
        <v>306</v>
      </c>
      <c r="E32056" s="1">
        <v>44713</v>
      </c>
    </row>
    <row r="32057" spans="1:5" x14ac:dyDescent="0.25">
      <c r="A32057">
        <v>926367714</v>
      </c>
      <c r="B32057" t="s">
        <v>6</v>
      </c>
      <c r="C32057" t="s">
        <v>50</v>
      </c>
      <c r="D32057" t="s">
        <v>306</v>
      </c>
      <c r="E32057" s="1">
        <v>44713</v>
      </c>
    </row>
    <row r="32058" spans="1:5" x14ac:dyDescent="0.25">
      <c r="A32058">
        <v>822251722</v>
      </c>
      <c r="B32058" t="s">
        <v>9</v>
      </c>
      <c r="C32058" t="s">
        <v>50</v>
      </c>
      <c r="D32058" t="s">
        <v>306</v>
      </c>
      <c r="E32058" s="1">
        <v>44713</v>
      </c>
    </row>
    <row r="32059" spans="1:5" x14ac:dyDescent="0.25">
      <c r="A32059">
        <v>918728279</v>
      </c>
      <c r="B32059" t="s">
        <v>9</v>
      </c>
      <c r="C32059" t="s">
        <v>50</v>
      </c>
      <c r="D32059" t="s">
        <v>306</v>
      </c>
      <c r="E32059" s="1">
        <v>44713</v>
      </c>
    </row>
    <row r="32060" spans="1:5" x14ac:dyDescent="0.25">
      <c r="A32060">
        <v>920465250</v>
      </c>
      <c r="B32060" t="s">
        <v>9</v>
      </c>
      <c r="C32060" t="s">
        <v>50</v>
      </c>
      <c r="D32060" t="s">
        <v>306</v>
      </c>
      <c r="E32060" s="1">
        <v>44713</v>
      </c>
    </row>
    <row r="32061" spans="1:5" x14ac:dyDescent="0.25">
      <c r="A32061">
        <v>921238924</v>
      </c>
      <c r="B32061" t="s">
        <v>9</v>
      </c>
      <c r="C32061" t="s">
        <v>50</v>
      </c>
      <c r="D32061" t="s">
        <v>306</v>
      </c>
      <c r="E32061" s="1">
        <v>44713</v>
      </c>
    </row>
    <row r="32062" spans="1:5" x14ac:dyDescent="0.25">
      <c r="A32062">
        <v>925202975</v>
      </c>
      <c r="B32062" t="s">
        <v>9</v>
      </c>
      <c r="C32062" t="s">
        <v>50</v>
      </c>
      <c r="D32062" t="s">
        <v>306</v>
      </c>
      <c r="E32062" s="1">
        <v>44713</v>
      </c>
    </row>
    <row r="32063" spans="1:5" x14ac:dyDescent="0.25">
      <c r="A32063">
        <v>822964842</v>
      </c>
      <c r="B32063" t="s">
        <v>13</v>
      </c>
      <c r="C32063" t="s">
        <v>50</v>
      </c>
      <c r="D32063" t="s">
        <v>306</v>
      </c>
      <c r="E32063" s="1">
        <v>44713</v>
      </c>
    </row>
    <row r="32064" spans="1:5" x14ac:dyDescent="0.25">
      <c r="A32064">
        <v>926295942</v>
      </c>
      <c r="B32064" t="s">
        <v>13</v>
      </c>
      <c r="C32064" t="s">
        <v>50</v>
      </c>
      <c r="D32064" t="s">
        <v>306</v>
      </c>
      <c r="E32064" s="1">
        <v>44713</v>
      </c>
    </row>
    <row r="32065" spans="1:5" x14ac:dyDescent="0.25">
      <c r="A32065">
        <v>917077215</v>
      </c>
      <c r="B32065" t="s">
        <v>26</v>
      </c>
      <c r="C32065" t="s">
        <v>50</v>
      </c>
      <c r="D32065" t="s">
        <v>306</v>
      </c>
      <c r="E32065" s="1">
        <v>44713</v>
      </c>
    </row>
    <row r="32066" spans="1:5" x14ac:dyDescent="0.25">
      <c r="A32066">
        <v>927867516</v>
      </c>
      <c r="B32066" t="s">
        <v>22</v>
      </c>
      <c r="C32066" t="s">
        <v>39</v>
      </c>
      <c r="D32066" t="s">
        <v>307</v>
      </c>
      <c r="E32066" s="1">
        <v>44713</v>
      </c>
    </row>
    <row r="32067" spans="1:5" x14ac:dyDescent="0.25">
      <c r="A32067">
        <v>928000761</v>
      </c>
      <c r="B32067" t="s">
        <v>22</v>
      </c>
      <c r="C32067" t="s">
        <v>39</v>
      </c>
      <c r="D32067" t="s">
        <v>307</v>
      </c>
      <c r="E32067" s="1">
        <v>44713</v>
      </c>
    </row>
    <row r="32068" spans="1:5" x14ac:dyDescent="0.25">
      <c r="A32068">
        <v>928328856</v>
      </c>
      <c r="B32068" t="s">
        <v>22</v>
      </c>
      <c r="C32068" t="s">
        <v>39</v>
      </c>
      <c r="D32068" t="s">
        <v>307</v>
      </c>
      <c r="E32068" s="1">
        <v>44713</v>
      </c>
    </row>
    <row r="32069" spans="1:5" x14ac:dyDescent="0.25">
      <c r="A32069">
        <v>928329364</v>
      </c>
      <c r="B32069" t="s">
        <v>22</v>
      </c>
      <c r="C32069" t="s">
        <v>39</v>
      </c>
      <c r="D32069" t="s">
        <v>307</v>
      </c>
      <c r="E32069" s="1">
        <v>44713</v>
      </c>
    </row>
    <row r="32070" spans="1:5" x14ac:dyDescent="0.25">
      <c r="A32070">
        <v>928421511</v>
      </c>
      <c r="B32070" t="s">
        <v>22</v>
      </c>
      <c r="C32070" t="s">
        <v>39</v>
      </c>
      <c r="D32070" t="s">
        <v>307</v>
      </c>
      <c r="E32070" s="1">
        <v>44713</v>
      </c>
    </row>
    <row r="32071" spans="1:5" x14ac:dyDescent="0.25">
      <c r="A32071">
        <v>814769062</v>
      </c>
      <c r="B32071" t="s">
        <v>6</v>
      </c>
      <c r="C32071" t="s">
        <v>39</v>
      </c>
      <c r="D32071" t="s">
        <v>307</v>
      </c>
      <c r="E32071" s="1">
        <v>44713</v>
      </c>
    </row>
    <row r="32072" spans="1:5" x14ac:dyDescent="0.25">
      <c r="A32072">
        <v>822332412</v>
      </c>
      <c r="B32072" t="s">
        <v>6</v>
      </c>
      <c r="C32072" t="s">
        <v>39</v>
      </c>
      <c r="D32072" t="s">
        <v>307</v>
      </c>
      <c r="E32072" s="1">
        <v>44713</v>
      </c>
    </row>
    <row r="32073" spans="1:5" x14ac:dyDescent="0.25">
      <c r="A32073">
        <v>912616479</v>
      </c>
      <c r="B32073" t="s">
        <v>6</v>
      </c>
      <c r="C32073" t="s">
        <v>39</v>
      </c>
      <c r="D32073" t="s">
        <v>307</v>
      </c>
      <c r="E32073" s="1">
        <v>44713</v>
      </c>
    </row>
    <row r="32074" spans="1:5" x14ac:dyDescent="0.25">
      <c r="A32074">
        <v>914504872</v>
      </c>
      <c r="B32074" t="s">
        <v>6</v>
      </c>
      <c r="C32074" t="s">
        <v>39</v>
      </c>
      <c r="D32074" t="s">
        <v>307</v>
      </c>
      <c r="E32074" s="1">
        <v>44713</v>
      </c>
    </row>
    <row r="32075" spans="1:5" x14ac:dyDescent="0.25">
      <c r="A32075">
        <v>914844398</v>
      </c>
      <c r="B32075" t="s">
        <v>6</v>
      </c>
      <c r="C32075" t="s">
        <v>39</v>
      </c>
      <c r="D32075" t="s">
        <v>307</v>
      </c>
      <c r="E32075" s="1">
        <v>44713</v>
      </c>
    </row>
    <row r="32076" spans="1:5" x14ac:dyDescent="0.25">
      <c r="A32076">
        <v>915346073</v>
      </c>
      <c r="B32076" t="s">
        <v>6</v>
      </c>
      <c r="C32076" t="s">
        <v>39</v>
      </c>
      <c r="D32076" t="s">
        <v>307</v>
      </c>
      <c r="E32076" s="1">
        <v>44713</v>
      </c>
    </row>
    <row r="32077" spans="1:5" x14ac:dyDescent="0.25">
      <c r="A32077">
        <v>915754112</v>
      </c>
      <c r="B32077" t="s">
        <v>6</v>
      </c>
      <c r="C32077" t="s">
        <v>39</v>
      </c>
      <c r="D32077" t="s">
        <v>307</v>
      </c>
      <c r="E32077" s="1">
        <v>44713</v>
      </c>
    </row>
    <row r="32078" spans="1:5" x14ac:dyDescent="0.25">
      <c r="A32078">
        <v>916741480</v>
      </c>
      <c r="B32078" t="s">
        <v>6</v>
      </c>
      <c r="C32078" t="s">
        <v>39</v>
      </c>
      <c r="D32078" t="s">
        <v>307</v>
      </c>
      <c r="E32078" s="1">
        <v>44713</v>
      </c>
    </row>
    <row r="32079" spans="1:5" x14ac:dyDescent="0.25">
      <c r="A32079">
        <v>920330223</v>
      </c>
      <c r="B32079" t="s">
        <v>6</v>
      </c>
      <c r="C32079" t="s">
        <v>39</v>
      </c>
      <c r="D32079" t="s">
        <v>307</v>
      </c>
      <c r="E32079" s="1">
        <v>44713</v>
      </c>
    </row>
    <row r="32080" spans="1:5" x14ac:dyDescent="0.25">
      <c r="A32080">
        <v>922706743</v>
      </c>
      <c r="B32080" t="s">
        <v>6</v>
      </c>
      <c r="C32080" t="s">
        <v>39</v>
      </c>
      <c r="D32080" t="s">
        <v>307</v>
      </c>
      <c r="E32080" s="1">
        <v>44713</v>
      </c>
    </row>
    <row r="32081" spans="1:5" x14ac:dyDescent="0.25">
      <c r="A32081">
        <v>923333770</v>
      </c>
      <c r="B32081" t="s">
        <v>6</v>
      </c>
      <c r="C32081" t="s">
        <v>39</v>
      </c>
      <c r="D32081" t="s">
        <v>307</v>
      </c>
      <c r="E32081" s="1">
        <v>44713</v>
      </c>
    </row>
    <row r="32082" spans="1:5" x14ac:dyDescent="0.25">
      <c r="A32082">
        <v>924782218</v>
      </c>
      <c r="B32082" t="s">
        <v>6</v>
      </c>
      <c r="C32082" t="s">
        <v>39</v>
      </c>
      <c r="D32082" t="s">
        <v>307</v>
      </c>
      <c r="E32082" s="1">
        <v>44713</v>
      </c>
    </row>
    <row r="32083" spans="1:5" x14ac:dyDescent="0.25">
      <c r="A32083">
        <v>980915301</v>
      </c>
      <c r="B32083" t="s">
        <v>6</v>
      </c>
      <c r="C32083" t="s">
        <v>39</v>
      </c>
      <c r="D32083" t="s">
        <v>307</v>
      </c>
      <c r="E32083" s="1">
        <v>44713</v>
      </c>
    </row>
    <row r="32084" spans="1:5" x14ac:dyDescent="0.25">
      <c r="A32084">
        <v>992341505</v>
      </c>
      <c r="B32084" t="s">
        <v>6</v>
      </c>
      <c r="C32084" t="s">
        <v>39</v>
      </c>
      <c r="D32084" t="s">
        <v>307</v>
      </c>
      <c r="E32084" s="1">
        <v>44713</v>
      </c>
    </row>
    <row r="32085" spans="1:5" x14ac:dyDescent="0.25">
      <c r="A32085">
        <v>997897994</v>
      </c>
      <c r="B32085" t="s">
        <v>6</v>
      </c>
      <c r="C32085" t="s">
        <v>39</v>
      </c>
      <c r="D32085" t="s">
        <v>307</v>
      </c>
      <c r="E32085" s="1">
        <v>44713</v>
      </c>
    </row>
    <row r="32086" spans="1:5" x14ac:dyDescent="0.25">
      <c r="A32086">
        <v>895735132</v>
      </c>
      <c r="B32086" t="s">
        <v>25</v>
      </c>
      <c r="C32086" t="s">
        <v>39</v>
      </c>
      <c r="D32086" t="s">
        <v>307</v>
      </c>
      <c r="E32086" s="1">
        <v>44713</v>
      </c>
    </row>
    <row r="32087" spans="1:5" x14ac:dyDescent="0.25">
      <c r="A32087">
        <v>913260708</v>
      </c>
      <c r="B32087" t="s">
        <v>25</v>
      </c>
      <c r="C32087" t="s">
        <v>39</v>
      </c>
      <c r="D32087" t="s">
        <v>307</v>
      </c>
      <c r="E32087" s="1">
        <v>44713</v>
      </c>
    </row>
    <row r="32088" spans="1:5" x14ac:dyDescent="0.25">
      <c r="A32088">
        <v>917465215</v>
      </c>
      <c r="B32088" t="s">
        <v>25</v>
      </c>
      <c r="C32088" t="s">
        <v>39</v>
      </c>
      <c r="D32088" t="s">
        <v>307</v>
      </c>
      <c r="E32088" s="1">
        <v>44713</v>
      </c>
    </row>
    <row r="32089" spans="1:5" x14ac:dyDescent="0.25">
      <c r="A32089">
        <v>952795295</v>
      </c>
      <c r="B32089" t="s">
        <v>25</v>
      </c>
      <c r="C32089" t="s">
        <v>39</v>
      </c>
      <c r="D32089" t="s">
        <v>307</v>
      </c>
      <c r="E32089" s="1">
        <v>44713</v>
      </c>
    </row>
    <row r="32090" spans="1:5" x14ac:dyDescent="0.25">
      <c r="A32090">
        <v>826502142</v>
      </c>
      <c r="B32090" t="s">
        <v>9</v>
      </c>
      <c r="C32090" t="s">
        <v>39</v>
      </c>
      <c r="D32090" t="s">
        <v>307</v>
      </c>
      <c r="E32090" s="1">
        <v>44713</v>
      </c>
    </row>
    <row r="32091" spans="1:5" x14ac:dyDescent="0.25">
      <c r="A32091">
        <v>888507302</v>
      </c>
      <c r="B32091" t="s">
        <v>9</v>
      </c>
      <c r="C32091" t="s">
        <v>39</v>
      </c>
      <c r="D32091" t="s">
        <v>307</v>
      </c>
      <c r="E32091" s="1">
        <v>44713</v>
      </c>
    </row>
    <row r="32092" spans="1:5" x14ac:dyDescent="0.25">
      <c r="A32092">
        <v>913276329</v>
      </c>
      <c r="B32092" t="s">
        <v>9</v>
      </c>
      <c r="C32092" t="s">
        <v>39</v>
      </c>
      <c r="D32092" t="s">
        <v>307</v>
      </c>
      <c r="E32092" s="1">
        <v>44713</v>
      </c>
    </row>
    <row r="32093" spans="1:5" x14ac:dyDescent="0.25">
      <c r="A32093">
        <v>918822011</v>
      </c>
      <c r="B32093" t="s">
        <v>9</v>
      </c>
      <c r="C32093" t="s">
        <v>39</v>
      </c>
      <c r="D32093" t="s">
        <v>307</v>
      </c>
      <c r="E32093" s="1">
        <v>44713</v>
      </c>
    </row>
    <row r="32094" spans="1:5" x14ac:dyDescent="0.25">
      <c r="A32094">
        <v>919186321</v>
      </c>
      <c r="B32094" t="s">
        <v>9</v>
      </c>
      <c r="C32094" t="s">
        <v>39</v>
      </c>
      <c r="D32094" t="s">
        <v>307</v>
      </c>
      <c r="E32094" s="1">
        <v>44713</v>
      </c>
    </row>
    <row r="32095" spans="1:5" x14ac:dyDescent="0.25">
      <c r="A32095">
        <v>920337279</v>
      </c>
      <c r="B32095" t="s">
        <v>9</v>
      </c>
      <c r="C32095" t="s">
        <v>39</v>
      </c>
      <c r="D32095" t="s">
        <v>307</v>
      </c>
      <c r="E32095" s="1">
        <v>44713</v>
      </c>
    </row>
    <row r="32096" spans="1:5" x14ac:dyDescent="0.25">
      <c r="A32096">
        <v>920559468</v>
      </c>
      <c r="B32096" t="s">
        <v>9</v>
      </c>
      <c r="C32096" t="s">
        <v>39</v>
      </c>
      <c r="D32096" t="s">
        <v>307</v>
      </c>
      <c r="E32096" s="1">
        <v>44713</v>
      </c>
    </row>
    <row r="32097" spans="1:5" x14ac:dyDescent="0.25">
      <c r="A32097">
        <v>920587224</v>
      </c>
      <c r="B32097" t="s">
        <v>9</v>
      </c>
      <c r="C32097" t="s">
        <v>39</v>
      </c>
      <c r="D32097" t="s">
        <v>307</v>
      </c>
      <c r="E32097" s="1">
        <v>44713</v>
      </c>
    </row>
    <row r="32098" spans="1:5" x14ac:dyDescent="0.25">
      <c r="A32098">
        <v>920810330</v>
      </c>
      <c r="B32098" t="s">
        <v>9</v>
      </c>
      <c r="C32098" t="s">
        <v>39</v>
      </c>
      <c r="D32098" t="s">
        <v>307</v>
      </c>
      <c r="E32098" s="1">
        <v>44713</v>
      </c>
    </row>
    <row r="32099" spans="1:5" x14ac:dyDescent="0.25">
      <c r="A32099">
        <v>921094280</v>
      </c>
      <c r="B32099" t="s">
        <v>9</v>
      </c>
      <c r="C32099" t="s">
        <v>39</v>
      </c>
      <c r="D32099" t="s">
        <v>307</v>
      </c>
      <c r="E32099" s="1">
        <v>44713</v>
      </c>
    </row>
    <row r="32100" spans="1:5" x14ac:dyDescent="0.25">
      <c r="A32100">
        <v>921189516</v>
      </c>
      <c r="B32100" t="s">
        <v>9</v>
      </c>
      <c r="C32100" t="s">
        <v>39</v>
      </c>
      <c r="D32100" t="s">
        <v>307</v>
      </c>
      <c r="E32100" s="1">
        <v>44713</v>
      </c>
    </row>
    <row r="32101" spans="1:5" x14ac:dyDescent="0.25">
      <c r="A32101">
        <v>921364369</v>
      </c>
      <c r="B32101" t="s">
        <v>9</v>
      </c>
      <c r="C32101" t="s">
        <v>39</v>
      </c>
      <c r="D32101" t="s">
        <v>307</v>
      </c>
      <c r="E32101" s="1">
        <v>44713</v>
      </c>
    </row>
    <row r="32102" spans="1:5" x14ac:dyDescent="0.25">
      <c r="A32102">
        <v>921468946</v>
      </c>
      <c r="B32102" t="s">
        <v>9</v>
      </c>
      <c r="C32102" t="s">
        <v>39</v>
      </c>
      <c r="D32102" t="s">
        <v>307</v>
      </c>
      <c r="E32102" s="1">
        <v>44713</v>
      </c>
    </row>
    <row r="32103" spans="1:5" x14ac:dyDescent="0.25">
      <c r="A32103">
        <v>924895624</v>
      </c>
      <c r="B32103" t="s">
        <v>9</v>
      </c>
      <c r="C32103" t="s">
        <v>39</v>
      </c>
      <c r="D32103" t="s">
        <v>307</v>
      </c>
      <c r="E32103" s="1">
        <v>44713</v>
      </c>
    </row>
    <row r="32104" spans="1:5" x14ac:dyDescent="0.25">
      <c r="A32104">
        <v>925323926</v>
      </c>
      <c r="B32104" t="s">
        <v>9</v>
      </c>
      <c r="C32104" t="s">
        <v>39</v>
      </c>
      <c r="D32104" t="s">
        <v>307</v>
      </c>
      <c r="E32104" s="1">
        <v>44713</v>
      </c>
    </row>
    <row r="32105" spans="1:5" x14ac:dyDescent="0.25">
      <c r="A32105">
        <v>925409073</v>
      </c>
      <c r="B32105" t="s">
        <v>9</v>
      </c>
      <c r="C32105" t="s">
        <v>39</v>
      </c>
      <c r="D32105" t="s">
        <v>307</v>
      </c>
      <c r="E32105" s="1">
        <v>44713</v>
      </c>
    </row>
    <row r="32106" spans="1:5" x14ac:dyDescent="0.25">
      <c r="A32106">
        <v>925519359</v>
      </c>
      <c r="B32106" t="s">
        <v>9</v>
      </c>
      <c r="C32106" t="s">
        <v>39</v>
      </c>
      <c r="D32106" t="s">
        <v>307</v>
      </c>
      <c r="E32106" s="1">
        <v>44713</v>
      </c>
    </row>
    <row r="32107" spans="1:5" x14ac:dyDescent="0.25">
      <c r="A32107">
        <v>926491946</v>
      </c>
      <c r="B32107" t="s">
        <v>9</v>
      </c>
      <c r="C32107" t="s">
        <v>39</v>
      </c>
      <c r="D32107" t="s">
        <v>307</v>
      </c>
      <c r="E32107" s="1">
        <v>44713</v>
      </c>
    </row>
    <row r="32108" spans="1:5" x14ac:dyDescent="0.25">
      <c r="A32108">
        <v>926958372</v>
      </c>
      <c r="B32108" t="s">
        <v>9</v>
      </c>
      <c r="C32108" t="s">
        <v>39</v>
      </c>
      <c r="D32108" t="s">
        <v>307</v>
      </c>
      <c r="E32108" s="1">
        <v>44713</v>
      </c>
    </row>
    <row r="32109" spans="1:5" x14ac:dyDescent="0.25">
      <c r="A32109">
        <v>926963384</v>
      </c>
      <c r="B32109" t="s">
        <v>9</v>
      </c>
      <c r="C32109" t="s">
        <v>39</v>
      </c>
      <c r="D32109" t="s">
        <v>307</v>
      </c>
      <c r="E32109" s="1">
        <v>44713</v>
      </c>
    </row>
    <row r="32110" spans="1:5" x14ac:dyDescent="0.25">
      <c r="A32110">
        <v>927051559</v>
      </c>
      <c r="B32110" t="s">
        <v>9</v>
      </c>
      <c r="C32110" t="s">
        <v>39</v>
      </c>
      <c r="D32110" t="s">
        <v>307</v>
      </c>
      <c r="E32110" s="1">
        <v>44713</v>
      </c>
    </row>
    <row r="32111" spans="1:5" x14ac:dyDescent="0.25">
      <c r="A32111">
        <v>927523582</v>
      </c>
      <c r="B32111" t="s">
        <v>9</v>
      </c>
      <c r="C32111" t="s">
        <v>39</v>
      </c>
      <c r="D32111" t="s">
        <v>307</v>
      </c>
      <c r="E32111" s="1">
        <v>44713</v>
      </c>
    </row>
    <row r="32112" spans="1:5" x14ac:dyDescent="0.25">
      <c r="A32112">
        <v>927593009</v>
      </c>
      <c r="B32112" t="s">
        <v>9</v>
      </c>
      <c r="C32112" t="s">
        <v>39</v>
      </c>
      <c r="D32112" t="s">
        <v>307</v>
      </c>
      <c r="E32112" s="1">
        <v>44713</v>
      </c>
    </row>
    <row r="32113" spans="1:5" x14ac:dyDescent="0.25">
      <c r="A32113">
        <v>927656337</v>
      </c>
      <c r="B32113" t="s">
        <v>9</v>
      </c>
      <c r="C32113" t="s">
        <v>39</v>
      </c>
      <c r="D32113" t="s">
        <v>307</v>
      </c>
      <c r="E32113" s="1">
        <v>44713</v>
      </c>
    </row>
    <row r="32114" spans="1:5" x14ac:dyDescent="0.25">
      <c r="A32114">
        <v>927912295</v>
      </c>
      <c r="B32114" t="s">
        <v>9</v>
      </c>
      <c r="C32114" t="s">
        <v>39</v>
      </c>
      <c r="D32114" t="s">
        <v>307</v>
      </c>
      <c r="E32114" s="1">
        <v>44713</v>
      </c>
    </row>
    <row r="32115" spans="1:5" x14ac:dyDescent="0.25">
      <c r="A32115">
        <v>942523106</v>
      </c>
      <c r="B32115" t="s">
        <v>9</v>
      </c>
      <c r="C32115" t="s">
        <v>39</v>
      </c>
      <c r="D32115" t="s">
        <v>307</v>
      </c>
      <c r="E32115" s="1">
        <v>44713</v>
      </c>
    </row>
    <row r="32116" spans="1:5" x14ac:dyDescent="0.25">
      <c r="A32116">
        <v>961938228</v>
      </c>
      <c r="B32116" t="s">
        <v>9</v>
      </c>
      <c r="C32116" t="s">
        <v>39</v>
      </c>
      <c r="D32116" t="s">
        <v>307</v>
      </c>
      <c r="E32116" s="1">
        <v>44713</v>
      </c>
    </row>
    <row r="32117" spans="1:5" x14ac:dyDescent="0.25">
      <c r="A32117">
        <v>963114907</v>
      </c>
      <c r="B32117" t="s">
        <v>9</v>
      </c>
      <c r="C32117" t="s">
        <v>39</v>
      </c>
      <c r="D32117" t="s">
        <v>307</v>
      </c>
      <c r="E32117" s="1">
        <v>44713</v>
      </c>
    </row>
    <row r="32118" spans="1:5" x14ac:dyDescent="0.25">
      <c r="A32118">
        <v>965312978</v>
      </c>
      <c r="B32118" t="s">
        <v>9</v>
      </c>
      <c r="C32118" t="s">
        <v>39</v>
      </c>
      <c r="D32118" t="s">
        <v>307</v>
      </c>
      <c r="E32118" s="1">
        <v>44713</v>
      </c>
    </row>
    <row r="32119" spans="1:5" x14ac:dyDescent="0.25">
      <c r="A32119">
        <v>969772566</v>
      </c>
      <c r="B32119" t="s">
        <v>9</v>
      </c>
      <c r="C32119" t="s">
        <v>39</v>
      </c>
      <c r="D32119" t="s">
        <v>307</v>
      </c>
      <c r="E32119" s="1">
        <v>44713</v>
      </c>
    </row>
    <row r="32120" spans="1:5" x14ac:dyDescent="0.25">
      <c r="A32120">
        <v>974783711</v>
      </c>
      <c r="B32120" t="s">
        <v>9</v>
      </c>
      <c r="C32120" t="s">
        <v>39</v>
      </c>
      <c r="D32120" t="s">
        <v>307</v>
      </c>
      <c r="E32120" s="1">
        <v>44713</v>
      </c>
    </row>
    <row r="32121" spans="1:5" x14ac:dyDescent="0.25">
      <c r="A32121">
        <v>977504414</v>
      </c>
      <c r="B32121" t="s">
        <v>9</v>
      </c>
      <c r="C32121" t="s">
        <v>39</v>
      </c>
      <c r="D32121" t="s">
        <v>307</v>
      </c>
      <c r="E32121" s="1">
        <v>44713</v>
      </c>
    </row>
    <row r="32122" spans="1:5" x14ac:dyDescent="0.25">
      <c r="A32122">
        <v>981699130</v>
      </c>
      <c r="B32122" t="s">
        <v>9</v>
      </c>
      <c r="C32122" t="s">
        <v>39</v>
      </c>
      <c r="D32122" t="s">
        <v>307</v>
      </c>
      <c r="E32122" s="1">
        <v>44713</v>
      </c>
    </row>
    <row r="32123" spans="1:5" x14ac:dyDescent="0.25">
      <c r="A32123">
        <v>996272079</v>
      </c>
      <c r="B32123" t="s">
        <v>9</v>
      </c>
      <c r="C32123" t="s">
        <v>39</v>
      </c>
      <c r="D32123" t="s">
        <v>307</v>
      </c>
      <c r="E32123" s="1">
        <v>44713</v>
      </c>
    </row>
    <row r="32124" spans="1:5" x14ac:dyDescent="0.25">
      <c r="A32124">
        <v>923029400</v>
      </c>
      <c r="B32124" t="s">
        <v>13</v>
      </c>
      <c r="C32124" t="s">
        <v>39</v>
      </c>
      <c r="D32124" t="s">
        <v>307</v>
      </c>
      <c r="E32124" s="1">
        <v>44713</v>
      </c>
    </row>
    <row r="32125" spans="1:5" x14ac:dyDescent="0.25">
      <c r="A32125">
        <v>927647419</v>
      </c>
      <c r="B32125" t="s">
        <v>13</v>
      </c>
      <c r="C32125" t="s">
        <v>39</v>
      </c>
      <c r="D32125" t="s">
        <v>307</v>
      </c>
      <c r="E32125" s="1">
        <v>44713</v>
      </c>
    </row>
    <row r="32126" spans="1:5" x14ac:dyDescent="0.25">
      <c r="A32126">
        <v>927848546</v>
      </c>
      <c r="B32126" t="s">
        <v>13</v>
      </c>
      <c r="C32126" t="s">
        <v>39</v>
      </c>
      <c r="D32126" t="s">
        <v>307</v>
      </c>
      <c r="E32126" s="1">
        <v>44713</v>
      </c>
    </row>
    <row r="32127" spans="1:5" x14ac:dyDescent="0.25">
      <c r="A32127">
        <v>927854570</v>
      </c>
      <c r="B32127" t="s">
        <v>13</v>
      </c>
      <c r="C32127" t="s">
        <v>39</v>
      </c>
      <c r="D32127" t="s">
        <v>307</v>
      </c>
      <c r="E32127" s="1">
        <v>44713</v>
      </c>
    </row>
    <row r="32128" spans="1:5" x14ac:dyDescent="0.25">
      <c r="A32128">
        <v>991367241</v>
      </c>
      <c r="B32128" t="s">
        <v>4</v>
      </c>
      <c r="C32128" t="s">
        <v>39</v>
      </c>
      <c r="D32128" t="s">
        <v>307</v>
      </c>
      <c r="E32128" s="1">
        <v>44713</v>
      </c>
    </row>
    <row r="32129" spans="1:5" x14ac:dyDescent="0.25">
      <c r="A32129">
        <v>928325733</v>
      </c>
      <c r="B32129" t="s">
        <v>22</v>
      </c>
      <c r="C32129" t="s">
        <v>23</v>
      </c>
      <c r="D32129" t="s">
        <v>308</v>
      </c>
      <c r="E32129" s="1">
        <v>44713</v>
      </c>
    </row>
    <row r="32130" spans="1:5" x14ac:dyDescent="0.25">
      <c r="A32130">
        <v>992517190</v>
      </c>
      <c r="B32130" t="s">
        <v>19</v>
      </c>
      <c r="C32130" t="s">
        <v>23</v>
      </c>
      <c r="D32130" t="s">
        <v>308</v>
      </c>
      <c r="E32130" s="1">
        <v>44713</v>
      </c>
    </row>
    <row r="32131" spans="1:5" x14ac:dyDescent="0.25">
      <c r="A32131">
        <v>994657844</v>
      </c>
      <c r="B32131" t="s">
        <v>19</v>
      </c>
      <c r="C32131" t="s">
        <v>23</v>
      </c>
      <c r="D32131" t="s">
        <v>308</v>
      </c>
      <c r="E32131" s="1">
        <v>44713</v>
      </c>
    </row>
    <row r="32132" spans="1:5" x14ac:dyDescent="0.25">
      <c r="A32132">
        <v>912978001</v>
      </c>
      <c r="B32132" t="s">
        <v>6</v>
      </c>
      <c r="C32132" t="s">
        <v>23</v>
      </c>
      <c r="D32132" t="s">
        <v>308</v>
      </c>
      <c r="E32132" s="1">
        <v>44713</v>
      </c>
    </row>
    <row r="32133" spans="1:5" x14ac:dyDescent="0.25">
      <c r="A32133">
        <v>920277179</v>
      </c>
      <c r="B32133" t="s">
        <v>6</v>
      </c>
      <c r="C32133" t="s">
        <v>23</v>
      </c>
      <c r="D32133" t="s">
        <v>308</v>
      </c>
      <c r="E32133" s="1">
        <v>44713</v>
      </c>
    </row>
    <row r="32134" spans="1:5" x14ac:dyDescent="0.25">
      <c r="A32134">
        <v>921362005</v>
      </c>
      <c r="B32134" t="s">
        <v>6</v>
      </c>
      <c r="C32134" t="s">
        <v>23</v>
      </c>
      <c r="D32134" t="s">
        <v>308</v>
      </c>
      <c r="E32134" s="1">
        <v>44713</v>
      </c>
    </row>
    <row r="32135" spans="1:5" x14ac:dyDescent="0.25">
      <c r="A32135">
        <v>921548745</v>
      </c>
      <c r="B32135" t="s">
        <v>6</v>
      </c>
      <c r="C32135" t="s">
        <v>23</v>
      </c>
      <c r="D32135" t="s">
        <v>308</v>
      </c>
      <c r="E32135" s="1">
        <v>44713</v>
      </c>
    </row>
    <row r="32136" spans="1:5" x14ac:dyDescent="0.25">
      <c r="A32136">
        <v>922264120</v>
      </c>
      <c r="B32136" t="s">
        <v>6</v>
      </c>
      <c r="C32136" t="s">
        <v>23</v>
      </c>
      <c r="D32136" t="s">
        <v>308</v>
      </c>
      <c r="E32136" s="1">
        <v>44713</v>
      </c>
    </row>
    <row r="32137" spans="1:5" x14ac:dyDescent="0.25">
      <c r="A32137">
        <v>922557489</v>
      </c>
      <c r="B32137" t="s">
        <v>6</v>
      </c>
      <c r="C32137" t="s">
        <v>23</v>
      </c>
      <c r="D32137" t="s">
        <v>308</v>
      </c>
      <c r="E32137" s="1">
        <v>44713</v>
      </c>
    </row>
    <row r="32138" spans="1:5" x14ac:dyDescent="0.25">
      <c r="A32138">
        <v>923850724</v>
      </c>
      <c r="B32138" t="s">
        <v>6</v>
      </c>
      <c r="C32138" t="s">
        <v>23</v>
      </c>
      <c r="D32138" t="s">
        <v>308</v>
      </c>
      <c r="E32138" s="1">
        <v>44713</v>
      </c>
    </row>
    <row r="32139" spans="1:5" x14ac:dyDescent="0.25">
      <c r="A32139">
        <v>979417209</v>
      </c>
      <c r="B32139" t="s">
        <v>6</v>
      </c>
      <c r="C32139" t="s">
        <v>23</v>
      </c>
      <c r="D32139" t="s">
        <v>308</v>
      </c>
      <c r="E32139" s="1">
        <v>44713</v>
      </c>
    </row>
    <row r="32140" spans="1:5" x14ac:dyDescent="0.25">
      <c r="A32140">
        <v>990860009</v>
      </c>
      <c r="B32140" t="s">
        <v>6</v>
      </c>
      <c r="C32140" t="s">
        <v>23</v>
      </c>
      <c r="D32140" t="s">
        <v>308</v>
      </c>
      <c r="E32140" s="1">
        <v>44713</v>
      </c>
    </row>
    <row r="32141" spans="1:5" x14ac:dyDescent="0.25">
      <c r="A32141">
        <v>995627701</v>
      </c>
      <c r="B32141" t="s">
        <v>6</v>
      </c>
      <c r="C32141" t="s">
        <v>23</v>
      </c>
      <c r="D32141" t="s">
        <v>308</v>
      </c>
      <c r="E32141" s="1">
        <v>44713</v>
      </c>
    </row>
    <row r="32142" spans="1:5" x14ac:dyDescent="0.25">
      <c r="A32142">
        <v>911577224</v>
      </c>
      <c r="B32142" t="s">
        <v>25</v>
      </c>
      <c r="C32142" t="s">
        <v>23</v>
      </c>
      <c r="D32142" t="s">
        <v>308</v>
      </c>
      <c r="E32142" s="1">
        <v>44713</v>
      </c>
    </row>
    <row r="32143" spans="1:5" x14ac:dyDescent="0.25">
      <c r="A32143">
        <v>914396735</v>
      </c>
      <c r="B32143" t="s">
        <v>25</v>
      </c>
      <c r="C32143" t="s">
        <v>23</v>
      </c>
      <c r="D32143" t="s">
        <v>308</v>
      </c>
      <c r="E32143" s="1">
        <v>44713</v>
      </c>
    </row>
    <row r="32144" spans="1:5" x14ac:dyDescent="0.25">
      <c r="A32144">
        <v>921093691</v>
      </c>
      <c r="B32144" t="s">
        <v>25</v>
      </c>
      <c r="C32144" t="s">
        <v>23</v>
      </c>
      <c r="D32144" t="s">
        <v>308</v>
      </c>
      <c r="E32144" s="1">
        <v>44713</v>
      </c>
    </row>
    <row r="32145" spans="1:5" x14ac:dyDescent="0.25">
      <c r="A32145">
        <v>922272360</v>
      </c>
      <c r="B32145" t="s">
        <v>25</v>
      </c>
      <c r="C32145" t="s">
        <v>23</v>
      </c>
      <c r="D32145" t="s">
        <v>308</v>
      </c>
      <c r="E32145" s="1">
        <v>44713</v>
      </c>
    </row>
    <row r="32146" spans="1:5" x14ac:dyDescent="0.25">
      <c r="A32146">
        <v>985478252</v>
      </c>
      <c r="B32146" t="s">
        <v>25</v>
      </c>
      <c r="C32146" t="s">
        <v>23</v>
      </c>
      <c r="D32146" t="s">
        <v>308</v>
      </c>
      <c r="E32146" s="1">
        <v>44713</v>
      </c>
    </row>
    <row r="32147" spans="1:5" x14ac:dyDescent="0.25">
      <c r="A32147">
        <v>996969134</v>
      </c>
      <c r="B32147" t="s">
        <v>25</v>
      </c>
      <c r="C32147" t="s">
        <v>23</v>
      </c>
      <c r="D32147" t="s">
        <v>308</v>
      </c>
      <c r="E32147" s="1">
        <v>44713</v>
      </c>
    </row>
    <row r="32148" spans="1:5" x14ac:dyDescent="0.25">
      <c r="A32148">
        <v>817829252</v>
      </c>
      <c r="B32148" t="s">
        <v>9</v>
      </c>
      <c r="C32148" t="s">
        <v>23</v>
      </c>
      <c r="D32148" t="s">
        <v>308</v>
      </c>
      <c r="E32148" s="1">
        <v>44713</v>
      </c>
    </row>
    <row r="32149" spans="1:5" x14ac:dyDescent="0.25">
      <c r="A32149">
        <v>818600682</v>
      </c>
      <c r="B32149" t="s">
        <v>9</v>
      </c>
      <c r="C32149" t="s">
        <v>23</v>
      </c>
      <c r="D32149" t="s">
        <v>308</v>
      </c>
      <c r="E32149" s="1">
        <v>44713</v>
      </c>
    </row>
    <row r="32150" spans="1:5" x14ac:dyDescent="0.25">
      <c r="A32150">
        <v>895504122</v>
      </c>
      <c r="B32150" t="s">
        <v>9</v>
      </c>
      <c r="C32150" t="s">
        <v>23</v>
      </c>
      <c r="D32150" t="s">
        <v>308</v>
      </c>
      <c r="E32150" s="1">
        <v>44713</v>
      </c>
    </row>
    <row r="32151" spans="1:5" x14ac:dyDescent="0.25">
      <c r="A32151">
        <v>920463215</v>
      </c>
      <c r="B32151" t="s">
        <v>9</v>
      </c>
      <c r="C32151" t="s">
        <v>23</v>
      </c>
      <c r="D32151" t="s">
        <v>308</v>
      </c>
      <c r="E32151" s="1">
        <v>44713</v>
      </c>
    </row>
    <row r="32152" spans="1:5" x14ac:dyDescent="0.25">
      <c r="A32152">
        <v>920490123</v>
      </c>
      <c r="B32152" t="s">
        <v>9</v>
      </c>
      <c r="C32152" t="s">
        <v>23</v>
      </c>
      <c r="D32152" t="s">
        <v>308</v>
      </c>
      <c r="E32152" s="1">
        <v>44713</v>
      </c>
    </row>
    <row r="32153" spans="1:5" x14ac:dyDescent="0.25">
      <c r="A32153">
        <v>920797008</v>
      </c>
      <c r="B32153" t="s">
        <v>9</v>
      </c>
      <c r="C32153" t="s">
        <v>23</v>
      </c>
      <c r="D32153" t="s">
        <v>308</v>
      </c>
      <c r="E32153" s="1">
        <v>44713</v>
      </c>
    </row>
    <row r="32154" spans="1:5" x14ac:dyDescent="0.25">
      <c r="A32154">
        <v>920980473</v>
      </c>
      <c r="B32154" t="s">
        <v>9</v>
      </c>
      <c r="C32154" t="s">
        <v>23</v>
      </c>
      <c r="D32154" t="s">
        <v>308</v>
      </c>
      <c r="E32154" s="1">
        <v>44713</v>
      </c>
    </row>
    <row r="32155" spans="1:5" x14ac:dyDescent="0.25">
      <c r="A32155">
        <v>921416830</v>
      </c>
      <c r="B32155" t="s">
        <v>9</v>
      </c>
      <c r="C32155" t="s">
        <v>23</v>
      </c>
      <c r="D32155" t="s">
        <v>308</v>
      </c>
      <c r="E32155" s="1">
        <v>44713</v>
      </c>
    </row>
    <row r="32156" spans="1:5" x14ac:dyDescent="0.25">
      <c r="A32156">
        <v>921649657</v>
      </c>
      <c r="B32156" t="s">
        <v>9</v>
      </c>
      <c r="C32156" t="s">
        <v>23</v>
      </c>
      <c r="D32156" t="s">
        <v>308</v>
      </c>
      <c r="E32156" s="1">
        <v>44713</v>
      </c>
    </row>
    <row r="32157" spans="1:5" x14ac:dyDescent="0.25">
      <c r="A32157">
        <v>921677642</v>
      </c>
      <c r="B32157" t="s">
        <v>9</v>
      </c>
      <c r="C32157" t="s">
        <v>23</v>
      </c>
      <c r="D32157" t="s">
        <v>308</v>
      </c>
      <c r="E32157" s="1">
        <v>44713</v>
      </c>
    </row>
    <row r="32158" spans="1:5" x14ac:dyDescent="0.25">
      <c r="A32158">
        <v>921706944</v>
      </c>
      <c r="B32158" t="s">
        <v>9</v>
      </c>
      <c r="C32158" t="s">
        <v>23</v>
      </c>
      <c r="D32158" t="s">
        <v>308</v>
      </c>
      <c r="E32158" s="1">
        <v>44713</v>
      </c>
    </row>
    <row r="32159" spans="1:5" x14ac:dyDescent="0.25">
      <c r="A32159">
        <v>921743149</v>
      </c>
      <c r="B32159" t="s">
        <v>9</v>
      </c>
      <c r="C32159" t="s">
        <v>23</v>
      </c>
      <c r="D32159" t="s">
        <v>308</v>
      </c>
      <c r="E32159" s="1">
        <v>44713</v>
      </c>
    </row>
    <row r="32160" spans="1:5" x14ac:dyDescent="0.25">
      <c r="A32160">
        <v>921745893</v>
      </c>
      <c r="B32160" t="s">
        <v>9</v>
      </c>
      <c r="C32160" t="s">
        <v>23</v>
      </c>
      <c r="D32160" t="s">
        <v>308</v>
      </c>
      <c r="E32160" s="1">
        <v>44713</v>
      </c>
    </row>
    <row r="32161" spans="1:5" x14ac:dyDescent="0.25">
      <c r="A32161">
        <v>922714592</v>
      </c>
      <c r="B32161" t="s">
        <v>9</v>
      </c>
      <c r="C32161" t="s">
        <v>23</v>
      </c>
      <c r="D32161" t="s">
        <v>308</v>
      </c>
      <c r="E32161" s="1">
        <v>44713</v>
      </c>
    </row>
    <row r="32162" spans="1:5" x14ac:dyDescent="0.25">
      <c r="A32162">
        <v>923874259</v>
      </c>
      <c r="B32162" t="s">
        <v>9</v>
      </c>
      <c r="C32162" t="s">
        <v>23</v>
      </c>
      <c r="D32162" t="s">
        <v>308</v>
      </c>
      <c r="E32162" s="1">
        <v>44713</v>
      </c>
    </row>
    <row r="32163" spans="1:5" x14ac:dyDescent="0.25">
      <c r="A32163">
        <v>925537802</v>
      </c>
      <c r="B32163" t="s">
        <v>9</v>
      </c>
      <c r="C32163" t="s">
        <v>23</v>
      </c>
      <c r="D32163" t="s">
        <v>308</v>
      </c>
      <c r="E32163" s="1">
        <v>44713</v>
      </c>
    </row>
    <row r="32164" spans="1:5" x14ac:dyDescent="0.25">
      <c r="A32164">
        <v>926061674</v>
      </c>
      <c r="B32164" t="s">
        <v>9</v>
      </c>
      <c r="C32164" t="s">
        <v>23</v>
      </c>
      <c r="D32164" t="s">
        <v>308</v>
      </c>
      <c r="E32164" s="1">
        <v>44713</v>
      </c>
    </row>
    <row r="32165" spans="1:5" x14ac:dyDescent="0.25">
      <c r="A32165">
        <v>926823507</v>
      </c>
      <c r="B32165" t="s">
        <v>9</v>
      </c>
      <c r="C32165" t="s">
        <v>23</v>
      </c>
      <c r="D32165" t="s">
        <v>308</v>
      </c>
      <c r="E32165" s="1">
        <v>44713</v>
      </c>
    </row>
    <row r="32166" spans="1:5" x14ac:dyDescent="0.25">
      <c r="A32166">
        <v>926958976</v>
      </c>
      <c r="B32166" t="s">
        <v>9</v>
      </c>
      <c r="C32166" t="s">
        <v>23</v>
      </c>
      <c r="D32166" t="s">
        <v>308</v>
      </c>
      <c r="E32166" s="1">
        <v>44713</v>
      </c>
    </row>
    <row r="32167" spans="1:5" x14ac:dyDescent="0.25">
      <c r="A32167">
        <v>927103346</v>
      </c>
      <c r="B32167" t="s">
        <v>9</v>
      </c>
      <c r="C32167" t="s">
        <v>23</v>
      </c>
      <c r="D32167" t="s">
        <v>308</v>
      </c>
      <c r="E32167" s="1">
        <v>44713</v>
      </c>
    </row>
    <row r="32168" spans="1:5" x14ac:dyDescent="0.25">
      <c r="A32168">
        <v>927884631</v>
      </c>
      <c r="B32168" t="s">
        <v>9</v>
      </c>
      <c r="C32168" t="s">
        <v>23</v>
      </c>
      <c r="D32168" t="s">
        <v>308</v>
      </c>
      <c r="E32168" s="1">
        <v>44713</v>
      </c>
    </row>
    <row r="32169" spans="1:5" x14ac:dyDescent="0.25">
      <c r="A32169">
        <v>928151980</v>
      </c>
      <c r="B32169" t="s">
        <v>9</v>
      </c>
      <c r="C32169" t="s">
        <v>23</v>
      </c>
      <c r="D32169" t="s">
        <v>308</v>
      </c>
      <c r="E32169" s="1">
        <v>44713</v>
      </c>
    </row>
    <row r="32170" spans="1:5" x14ac:dyDescent="0.25">
      <c r="A32170">
        <v>928219690</v>
      </c>
      <c r="B32170" t="s">
        <v>9</v>
      </c>
      <c r="C32170" t="s">
        <v>23</v>
      </c>
      <c r="D32170" t="s">
        <v>308</v>
      </c>
      <c r="E32170" s="1">
        <v>44713</v>
      </c>
    </row>
    <row r="32171" spans="1:5" x14ac:dyDescent="0.25">
      <c r="A32171">
        <v>960762266</v>
      </c>
      <c r="B32171" t="s">
        <v>9</v>
      </c>
      <c r="C32171" t="s">
        <v>23</v>
      </c>
      <c r="D32171" t="s">
        <v>308</v>
      </c>
      <c r="E32171" s="1">
        <v>44713</v>
      </c>
    </row>
    <row r="32172" spans="1:5" x14ac:dyDescent="0.25">
      <c r="A32172">
        <v>979309422</v>
      </c>
      <c r="B32172" t="s">
        <v>9</v>
      </c>
      <c r="C32172" t="s">
        <v>23</v>
      </c>
      <c r="D32172" t="s">
        <v>308</v>
      </c>
      <c r="E32172" s="1">
        <v>44713</v>
      </c>
    </row>
    <row r="32173" spans="1:5" x14ac:dyDescent="0.25">
      <c r="A32173">
        <v>984656416</v>
      </c>
      <c r="B32173" t="s">
        <v>9</v>
      </c>
      <c r="C32173" t="s">
        <v>23</v>
      </c>
      <c r="D32173" t="s">
        <v>308</v>
      </c>
      <c r="E32173" s="1">
        <v>44713</v>
      </c>
    </row>
    <row r="32174" spans="1:5" x14ac:dyDescent="0.25">
      <c r="A32174">
        <v>918622705</v>
      </c>
      <c r="B32174" t="s">
        <v>10</v>
      </c>
      <c r="C32174" t="s">
        <v>23</v>
      </c>
      <c r="D32174" t="s">
        <v>308</v>
      </c>
      <c r="E32174" s="1">
        <v>44713</v>
      </c>
    </row>
    <row r="32175" spans="1:5" x14ac:dyDescent="0.25">
      <c r="A32175">
        <v>983583660</v>
      </c>
      <c r="B32175" t="s">
        <v>10</v>
      </c>
      <c r="C32175" t="s">
        <v>23</v>
      </c>
      <c r="D32175" t="s">
        <v>308</v>
      </c>
      <c r="E32175" s="1">
        <v>44713</v>
      </c>
    </row>
    <row r="32176" spans="1:5" x14ac:dyDescent="0.25">
      <c r="A32176">
        <v>994042920</v>
      </c>
      <c r="B32176" t="s">
        <v>10</v>
      </c>
      <c r="C32176" t="s">
        <v>23</v>
      </c>
      <c r="D32176" t="s">
        <v>308</v>
      </c>
      <c r="E32176" s="1">
        <v>44713</v>
      </c>
    </row>
    <row r="32177" spans="1:5" x14ac:dyDescent="0.25">
      <c r="A32177">
        <v>826919442</v>
      </c>
      <c r="B32177" t="s">
        <v>13</v>
      </c>
      <c r="C32177" t="s">
        <v>23</v>
      </c>
      <c r="D32177" t="s">
        <v>308</v>
      </c>
      <c r="E32177" s="1">
        <v>44713</v>
      </c>
    </row>
    <row r="32178" spans="1:5" x14ac:dyDescent="0.25">
      <c r="A32178">
        <v>926200526</v>
      </c>
      <c r="B32178" t="s">
        <v>13</v>
      </c>
      <c r="C32178" t="s">
        <v>23</v>
      </c>
      <c r="D32178" t="s">
        <v>308</v>
      </c>
      <c r="E32178" s="1">
        <v>44713</v>
      </c>
    </row>
    <row r="32179" spans="1:5" x14ac:dyDescent="0.25">
      <c r="A32179">
        <v>926730304</v>
      </c>
      <c r="B32179" t="s">
        <v>13</v>
      </c>
      <c r="C32179" t="s">
        <v>23</v>
      </c>
      <c r="D32179" t="s">
        <v>308</v>
      </c>
      <c r="E32179" s="1">
        <v>44713</v>
      </c>
    </row>
    <row r="32180" spans="1:5" x14ac:dyDescent="0.25">
      <c r="A32180">
        <v>927559803</v>
      </c>
      <c r="B32180" t="s">
        <v>13</v>
      </c>
      <c r="C32180" t="s">
        <v>23</v>
      </c>
      <c r="D32180" t="s">
        <v>308</v>
      </c>
      <c r="E32180" s="1">
        <v>44713</v>
      </c>
    </row>
    <row r="32181" spans="1:5" x14ac:dyDescent="0.25">
      <c r="A32181">
        <v>927888637</v>
      </c>
      <c r="B32181" t="s">
        <v>13</v>
      </c>
      <c r="C32181" t="s">
        <v>23</v>
      </c>
      <c r="D32181" t="s">
        <v>308</v>
      </c>
      <c r="E32181" s="1">
        <v>44713</v>
      </c>
    </row>
    <row r="32182" spans="1:5" x14ac:dyDescent="0.25">
      <c r="A32182">
        <v>927938065</v>
      </c>
      <c r="B32182" t="s">
        <v>13</v>
      </c>
      <c r="C32182" t="s">
        <v>23</v>
      </c>
      <c r="D32182" t="s">
        <v>308</v>
      </c>
      <c r="E32182" s="1">
        <v>44713</v>
      </c>
    </row>
    <row r="32183" spans="1:5" x14ac:dyDescent="0.25">
      <c r="A32183">
        <v>827576492</v>
      </c>
      <c r="B32183" t="s">
        <v>6</v>
      </c>
      <c r="C32183" t="s">
        <v>16</v>
      </c>
      <c r="D32183" t="s">
        <v>309</v>
      </c>
      <c r="E32183" s="1">
        <v>44713</v>
      </c>
    </row>
    <row r="32184" spans="1:5" x14ac:dyDescent="0.25">
      <c r="A32184">
        <v>986165878</v>
      </c>
      <c r="B32184" t="s">
        <v>25</v>
      </c>
      <c r="C32184" t="s">
        <v>16</v>
      </c>
      <c r="D32184" t="s">
        <v>309</v>
      </c>
      <c r="E32184" s="1">
        <v>44713</v>
      </c>
    </row>
    <row r="32185" spans="1:5" x14ac:dyDescent="0.25">
      <c r="A32185">
        <v>917240442</v>
      </c>
      <c r="B32185" t="s">
        <v>9</v>
      </c>
      <c r="C32185" t="s">
        <v>16</v>
      </c>
      <c r="D32185" t="s">
        <v>309</v>
      </c>
      <c r="E32185" s="1">
        <v>44713</v>
      </c>
    </row>
    <row r="32186" spans="1:5" x14ac:dyDescent="0.25">
      <c r="A32186">
        <v>921482248</v>
      </c>
      <c r="B32186" t="s">
        <v>9</v>
      </c>
      <c r="C32186" t="s">
        <v>16</v>
      </c>
      <c r="D32186" t="s">
        <v>309</v>
      </c>
      <c r="E32186" s="1">
        <v>44713</v>
      </c>
    </row>
    <row r="32187" spans="1:5" x14ac:dyDescent="0.25">
      <c r="A32187">
        <v>924010479</v>
      </c>
      <c r="B32187" t="s">
        <v>9</v>
      </c>
      <c r="C32187" t="s">
        <v>16</v>
      </c>
      <c r="D32187" t="s">
        <v>309</v>
      </c>
      <c r="E32187" s="1">
        <v>44713</v>
      </c>
    </row>
    <row r="32188" spans="1:5" x14ac:dyDescent="0.25">
      <c r="A32188">
        <v>953316846</v>
      </c>
      <c r="B32188" t="s">
        <v>9</v>
      </c>
      <c r="C32188" t="s">
        <v>16</v>
      </c>
      <c r="D32188" t="s">
        <v>309</v>
      </c>
      <c r="E32188" s="1">
        <v>44713</v>
      </c>
    </row>
    <row r="32189" spans="1:5" x14ac:dyDescent="0.25">
      <c r="A32189">
        <v>954777359</v>
      </c>
      <c r="B32189" t="s">
        <v>9</v>
      </c>
      <c r="C32189" t="s">
        <v>16</v>
      </c>
      <c r="D32189" t="s">
        <v>309</v>
      </c>
      <c r="E32189" s="1">
        <v>44713</v>
      </c>
    </row>
    <row r="32190" spans="1:5" x14ac:dyDescent="0.25">
      <c r="A32190">
        <v>981851676</v>
      </c>
      <c r="B32190" t="s">
        <v>9</v>
      </c>
      <c r="C32190" t="s">
        <v>16</v>
      </c>
      <c r="D32190" t="s">
        <v>309</v>
      </c>
      <c r="E32190" s="1">
        <v>44713</v>
      </c>
    </row>
    <row r="32191" spans="1:5" x14ac:dyDescent="0.25">
      <c r="A32191">
        <v>992757590</v>
      </c>
      <c r="B32191" t="s">
        <v>9</v>
      </c>
      <c r="C32191" t="s">
        <v>16</v>
      </c>
      <c r="D32191" t="s">
        <v>309</v>
      </c>
      <c r="E32191" s="1">
        <v>44713</v>
      </c>
    </row>
    <row r="32192" spans="1:5" x14ac:dyDescent="0.25">
      <c r="A32192">
        <v>927870576</v>
      </c>
      <c r="B32192" t="s">
        <v>13</v>
      </c>
      <c r="C32192" t="s">
        <v>16</v>
      </c>
      <c r="D32192" t="s">
        <v>309</v>
      </c>
      <c r="E32192" s="1">
        <v>44713</v>
      </c>
    </row>
    <row r="32193" spans="1:5" x14ac:dyDescent="0.25">
      <c r="A32193">
        <v>975849104</v>
      </c>
      <c r="B32193" t="s">
        <v>19</v>
      </c>
      <c r="C32193" t="s">
        <v>30</v>
      </c>
      <c r="D32193" t="s">
        <v>310</v>
      </c>
      <c r="E32193" s="1">
        <v>44713</v>
      </c>
    </row>
    <row r="32194" spans="1:5" x14ac:dyDescent="0.25">
      <c r="A32194">
        <v>920623352</v>
      </c>
      <c r="B32194" t="s">
        <v>9</v>
      </c>
      <c r="C32194" t="s">
        <v>30</v>
      </c>
      <c r="D32194" t="s">
        <v>310</v>
      </c>
      <c r="E32194" s="1">
        <v>44713</v>
      </c>
    </row>
    <row r="32195" spans="1:5" x14ac:dyDescent="0.25">
      <c r="A32195">
        <v>921588852</v>
      </c>
      <c r="B32195" t="s">
        <v>9</v>
      </c>
      <c r="C32195" t="s">
        <v>30</v>
      </c>
      <c r="D32195" t="s">
        <v>310</v>
      </c>
      <c r="E32195" s="1">
        <v>44713</v>
      </c>
    </row>
    <row r="32196" spans="1:5" x14ac:dyDescent="0.25">
      <c r="A32196">
        <v>827354732</v>
      </c>
      <c r="B32196" t="s">
        <v>13</v>
      </c>
      <c r="C32196" t="s">
        <v>50</v>
      </c>
      <c r="D32196" t="s">
        <v>403</v>
      </c>
      <c r="E32196" s="1">
        <v>44713</v>
      </c>
    </row>
    <row r="32197" spans="1:5" x14ac:dyDescent="0.25">
      <c r="A32197">
        <v>928134857</v>
      </c>
      <c r="B32197" t="s">
        <v>22</v>
      </c>
      <c r="C32197" t="s">
        <v>11</v>
      </c>
      <c r="D32197" t="s">
        <v>312</v>
      </c>
      <c r="E32197" s="1">
        <v>44713</v>
      </c>
    </row>
    <row r="32198" spans="1:5" x14ac:dyDescent="0.25">
      <c r="A32198">
        <v>928143376</v>
      </c>
      <c r="B32198" t="s">
        <v>22</v>
      </c>
      <c r="C32198" t="s">
        <v>11</v>
      </c>
      <c r="D32198" t="s">
        <v>312</v>
      </c>
      <c r="E32198" s="1">
        <v>44713</v>
      </c>
    </row>
    <row r="32199" spans="1:5" x14ac:dyDescent="0.25">
      <c r="A32199">
        <v>917217262</v>
      </c>
      <c r="B32199" t="s">
        <v>6</v>
      </c>
      <c r="C32199" t="s">
        <v>11</v>
      </c>
      <c r="D32199" t="s">
        <v>312</v>
      </c>
      <c r="E32199" s="1">
        <v>44713</v>
      </c>
    </row>
    <row r="32200" spans="1:5" x14ac:dyDescent="0.25">
      <c r="A32200">
        <v>992851872</v>
      </c>
      <c r="B32200" t="s">
        <v>6</v>
      </c>
      <c r="C32200" t="s">
        <v>11</v>
      </c>
      <c r="D32200" t="s">
        <v>312</v>
      </c>
      <c r="E32200" s="1">
        <v>44713</v>
      </c>
    </row>
    <row r="32201" spans="1:5" x14ac:dyDescent="0.25">
      <c r="A32201">
        <v>919007613</v>
      </c>
      <c r="B32201" t="s">
        <v>9</v>
      </c>
      <c r="C32201" t="s">
        <v>11</v>
      </c>
      <c r="D32201" t="s">
        <v>312</v>
      </c>
      <c r="E32201" s="1">
        <v>44713</v>
      </c>
    </row>
    <row r="32202" spans="1:5" x14ac:dyDescent="0.25">
      <c r="A32202">
        <v>921520379</v>
      </c>
      <c r="B32202" t="s">
        <v>9</v>
      </c>
      <c r="C32202" t="s">
        <v>11</v>
      </c>
      <c r="D32202" t="s">
        <v>312</v>
      </c>
      <c r="E32202" s="1">
        <v>44713</v>
      </c>
    </row>
    <row r="32203" spans="1:5" x14ac:dyDescent="0.25">
      <c r="A32203">
        <v>926803867</v>
      </c>
      <c r="B32203" t="s">
        <v>9</v>
      </c>
      <c r="C32203" t="s">
        <v>11</v>
      </c>
      <c r="D32203" t="s">
        <v>312</v>
      </c>
      <c r="E32203" s="1">
        <v>44713</v>
      </c>
    </row>
    <row r="32204" spans="1:5" x14ac:dyDescent="0.25">
      <c r="A32204">
        <v>927200465</v>
      </c>
      <c r="B32204" t="s">
        <v>9</v>
      </c>
      <c r="C32204" t="s">
        <v>11</v>
      </c>
      <c r="D32204" t="s">
        <v>312</v>
      </c>
      <c r="E32204" s="1">
        <v>44713</v>
      </c>
    </row>
    <row r="32205" spans="1:5" x14ac:dyDescent="0.25">
      <c r="A32205">
        <v>920123112</v>
      </c>
      <c r="B32205" t="s">
        <v>9</v>
      </c>
      <c r="C32205" t="s">
        <v>16</v>
      </c>
      <c r="D32205" t="s">
        <v>313</v>
      </c>
      <c r="E32205" s="1">
        <v>44713</v>
      </c>
    </row>
    <row r="32206" spans="1:5" x14ac:dyDescent="0.25">
      <c r="A32206">
        <v>870347952</v>
      </c>
      <c r="B32206" t="s">
        <v>19</v>
      </c>
      <c r="C32206" t="s">
        <v>20</v>
      </c>
      <c r="D32206" t="s">
        <v>314</v>
      </c>
      <c r="E32206" s="1">
        <v>44713</v>
      </c>
    </row>
    <row r="32207" spans="1:5" x14ac:dyDescent="0.25">
      <c r="A32207">
        <v>915811248</v>
      </c>
      <c r="B32207" t="s">
        <v>9</v>
      </c>
      <c r="C32207" t="s">
        <v>20</v>
      </c>
      <c r="D32207" t="s">
        <v>314</v>
      </c>
      <c r="E32207" s="1">
        <v>44713</v>
      </c>
    </row>
    <row r="32208" spans="1:5" x14ac:dyDescent="0.25">
      <c r="A32208">
        <v>922690022</v>
      </c>
      <c r="B32208" t="s">
        <v>6</v>
      </c>
      <c r="C32208" t="s">
        <v>14</v>
      </c>
      <c r="D32208" t="s">
        <v>380</v>
      </c>
      <c r="E32208" s="1">
        <v>44713</v>
      </c>
    </row>
    <row r="32209" spans="1:5" x14ac:dyDescent="0.25">
      <c r="A32209">
        <v>987476834</v>
      </c>
      <c r="B32209" t="s">
        <v>25</v>
      </c>
      <c r="C32209" t="s">
        <v>14</v>
      </c>
      <c r="D32209" t="s">
        <v>380</v>
      </c>
      <c r="E32209" s="1">
        <v>44713</v>
      </c>
    </row>
    <row r="32210" spans="1:5" x14ac:dyDescent="0.25">
      <c r="A32210">
        <v>971038632</v>
      </c>
      <c r="B32210" t="s">
        <v>9</v>
      </c>
      <c r="C32210" t="s">
        <v>14</v>
      </c>
      <c r="D32210" t="s">
        <v>380</v>
      </c>
      <c r="E32210" s="1">
        <v>44713</v>
      </c>
    </row>
    <row r="32211" spans="1:5" x14ac:dyDescent="0.25">
      <c r="A32211">
        <v>959570183</v>
      </c>
      <c r="B32211" t="s">
        <v>19</v>
      </c>
      <c r="C32211" t="s">
        <v>30</v>
      </c>
      <c r="D32211" t="s">
        <v>315</v>
      </c>
      <c r="E32211" s="1">
        <v>44713</v>
      </c>
    </row>
    <row r="32212" spans="1:5" x14ac:dyDescent="0.25">
      <c r="A32212">
        <v>975926303</v>
      </c>
      <c r="B32212" t="s">
        <v>19</v>
      </c>
      <c r="C32212" t="s">
        <v>30</v>
      </c>
      <c r="D32212" t="s">
        <v>315</v>
      </c>
      <c r="E32212" s="1">
        <v>44713</v>
      </c>
    </row>
    <row r="32213" spans="1:5" x14ac:dyDescent="0.25">
      <c r="A32213">
        <v>821328012</v>
      </c>
      <c r="B32213" t="s">
        <v>9</v>
      </c>
      <c r="C32213" t="s">
        <v>11</v>
      </c>
      <c r="D32213" t="s">
        <v>316</v>
      </c>
      <c r="E32213" s="1">
        <v>44713</v>
      </c>
    </row>
    <row r="32214" spans="1:5" x14ac:dyDescent="0.25">
      <c r="A32214">
        <v>922689059</v>
      </c>
      <c r="B32214" t="s">
        <v>6</v>
      </c>
      <c r="C32214" t="s">
        <v>7</v>
      </c>
      <c r="D32214" t="s">
        <v>317</v>
      </c>
      <c r="E32214" s="1">
        <v>44713</v>
      </c>
    </row>
    <row r="32215" spans="1:5" x14ac:dyDescent="0.25">
      <c r="A32215">
        <v>919328487</v>
      </c>
      <c r="B32215" t="s">
        <v>9</v>
      </c>
      <c r="C32215" t="s">
        <v>7</v>
      </c>
      <c r="D32215" t="s">
        <v>317</v>
      </c>
      <c r="E32215" s="1">
        <v>44713</v>
      </c>
    </row>
    <row r="32216" spans="1:5" x14ac:dyDescent="0.25">
      <c r="A32216">
        <v>969705869</v>
      </c>
      <c r="B32216" t="s">
        <v>9</v>
      </c>
      <c r="C32216" t="s">
        <v>7</v>
      </c>
      <c r="D32216" t="s">
        <v>317</v>
      </c>
      <c r="E32216" s="1">
        <v>44713</v>
      </c>
    </row>
    <row r="32217" spans="1:5" x14ac:dyDescent="0.25">
      <c r="A32217">
        <v>984765029</v>
      </c>
      <c r="B32217" t="s">
        <v>9</v>
      </c>
      <c r="C32217" t="s">
        <v>7</v>
      </c>
      <c r="D32217" t="s">
        <v>317</v>
      </c>
      <c r="E32217" s="1">
        <v>44713</v>
      </c>
    </row>
    <row r="32218" spans="1:5" x14ac:dyDescent="0.25">
      <c r="A32218">
        <v>992970995</v>
      </c>
      <c r="B32218" t="s">
        <v>10</v>
      </c>
      <c r="C32218" t="s">
        <v>7</v>
      </c>
      <c r="D32218" t="s">
        <v>317</v>
      </c>
      <c r="E32218" s="1">
        <v>44713</v>
      </c>
    </row>
    <row r="32219" spans="1:5" x14ac:dyDescent="0.25">
      <c r="A32219">
        <v>998165903</v>
      </c>
      <c r="B32219" t="s">
        <v>25</v>
      </c>
      <c r="C32219" t="s">
        <v>7</v>
      </c>
      <c r="D32219" t="s">
        <v>318</v>
      </c>
      <c r="E32219" s="1">
        <v>44713</v>
      </c>
    </row>
    <row r="32220" spans="1:5" x14ac:dyDescent="0.25">
      <c r="A32220">
        <v>969610132</v>
      </c>
      <c r="B32220" t="s">
        <v>9</v>
      </c>
      <c r="C32220" t="s">
        <v>7</v>
      </c>
      <c r="D32220" t="s">
        <v>318</v>
      </c>
      <c r="E32220" s="1">
        <v>44713</v>
      </c>
    </row>
    <row r="32221" spans="1:5" x14ac:dyDescent="0.25">
      <c r="A32221">
        <v>916236808</v>
      </c>
      <c r="B32221" t="s">
        <v>6</v>
      </c>
      <c r="C32221" t="s">
        <v>20</v>
      </c>
      <c r="D32221" t="s">
        <v>320</v>
      </c>
      <c r="E32221" s="1">
        <v>44713</v>
      </c>
    </row>
    <row r="32222" spans="1:5" x14ac:dyDescent="0.25">
      <c r="A32222">
        <v>984373783</v>
      </c>
      <c r="B32222" t="s">
        <v>6</v>
      </c>
      <c r="C32222" t="s">
        <v>20</v>
      </c>
      <c r="D32222" t="s">
        <v>320</v>
      </c>
      <c r="E32222" s="1">
        <v>44713</v>
      </c>
    </row>
    <row r="32223" spans="1:5" x14ac:dyDescent="0.25">
      <c r="A32223">
        <v>914047986</v>
      </c>
      <c r="B32223" t="s">
        <v>25</v>
      </c>
      <c r="C32223" t="s">
        <v>20</v>
      </c>
      <c r="D32223" t="s">
        <v>320</v>
      </c>
      <c r="E32223" s="1">
        <v>44713</v>
      </c>
    </row>
    <row r="32224" spans="1:5" x14ac:dyDescent="0.25">
      <c r="A32224">
        <v>841521412</v>
      </c>
      <c r="B32224" t="s">
        <v>9</v>
      </c>
      <c r="C32224" t="s">
        <v>20</v>
      </c>
      <c r="D32224" t="s">
        <v>320</v>
      </c>
      <c r="E32224" s="1">
        <v>44713</v>
      </c>
    </row>
    <row r="32225" spans="1:5" x14ac:dyDescent="0.25">
      <c r="A32225">
        <v>920473520</v>
      </c>
      <c r="B32225" t="s">
        <v>9</v>
      </c>
      <c r="C32225" t="s">
        <v>20</v>
      </c>
      <c r="D32225" t="s">
        <v>320</v>
      </c>
      <c r="E32225" s="1">
        <v>44713</v>
      </c>
    </row>
    <row r="32226" spans="1:5" x14ac:dyDescent="0.25">
      <c r="A32226">
        <v>926469576</v>
      </c>
      <c r="B32226" t="s">
        <v>9</v>
      </c>
      <c r="C32226" t="s">
        <v>20</v>
      </c>
      <c r="D32226" t="s">
        <v>320</v>
      </c>
      <c r="E32226" s="1">
        <v>44713</v>
      </c>
    </row>
    <row r="32227" spans="1:5" x14ac:dyDescent="0.25">
      <c r="A32227">
        <v>927655101</v>
      </c>
      <c r="B32227" t="s">
        <v>9</v>
      </c>
      <c r="C32227" t="s">
        <v>20</v>
      </c>
      <c r="D32227" t="s">
        <v>320</v>
      </c>
      <c r="E32227" s="1">
        <v>44713</v>
      </c>
    </row>
    <row r="32228" spans="1:5" x14ac:dyDescent="0.25">
      <c r="A32228">
        <v>927895951</v>
      </c>
      <c r="B32228" t="s">
        <v>9</v>
      </c>
      <c r="C32228" t="s">
        <v>20</v>
      </c>
      <c r="D32228" t="s">
        <v>320</v>
      </c>
      <c r="E32228" s="1">
        <v>44713</v>
      </c>
    </row>
    <row r="32229" spans="1:5" x14ac:dyDescent="0.25">
      <c r="A32229">
        <v>952554875</v>
      </c>
      <c r="B32229" t="s">
        <v>9</v>
      </c>
      <c r="C32229" t="s">
        <v>20</v>
      </c>
      <c r="D32229" t="s">
        <v>320</v>
      </c>
      <c r="E32229" s="1">
        <v>44713</v>
      </c>
    </row>
    <row r="32230" spans="1:5" x14ac:dyDescent="0.25">
      <c r="A32230">
        <v>971171634</v>
      </c>
      <c r="B32230" t="s">
        <v>9</v>
      </c>
      <c r="C32230" t="s">
        <v>20</v>
      </c>
      <c r="D32230" t="s">
        <v>320</v>
      </c>
      <c r="E32230" s="1">
        <v>44713</v>
      </c>
    </row>
    <row r="32231" spans="1:5" x14ac:dyDescent="0.25">
      <c r="A32231">
        <v>989595482</v>
      </c>
      <c r="B32231" t="s">
        <v>9</v>
      </c>
      <c r="C32231" t="s">
        <v>20</v>
      </c>
      <c r="D32231" t="s">
        <v>320</v>
      </c>
      <c r="E32231" s="1">
        <v>44713</v>
      </c>
    </row>
    <row r="32232" spans="1:5" x14ac:dyDescent="0.25">
      <c r="A32232">
        <v>991063900</v>
      </c>
      <c r="B32232" t="s">
        <v>9</v>
      </c>
      <c r="C32232" t="s">
        <v>20</v>
      </c>
      <c r="D32232" t="s">
        <v>320</v>
      </c>
      <c r="E32232" s="1">
        <v>44713</v>
      </c>
    </row>
    <row r="32233" spans="1:5" x14ac:dyDescent="0.25">
      <c r="A32233">
        <v>997265807</v>
      </c>
      <c r="B32233" t="s">
        <v>9</v>
      </c>
      <c r="C32233" t="s">
        <v>20</v>
      </c>
      <c r="D32233" t="s">
        <v>320</v>
      </c>
      <c r="E32233" s="1">
        <v>44713</v>
      </c>
    </row>
    <row r="32234" spans="1:5" x14ac:dyDescent="0.25">
      <c r="A32234">
        <v>999055001</v>
      </c>
      <c r="B32234" t="s">
        <v>9</v>
      </c>
      <c r="C32234" t="s">
        <v>20</v>
      </c>
      <c r="D32234" t="s">
        <v>320</v>
      </c>
      <c r="E32234" s="1">
        <v>44713</v>
      </c>
    </row>
    <row r="32235" spans="1:5" x14ac:dyDescent="0.25">
      <c r="A32235">
        <v>828272152</v>
      </c>
      <c r="B32235" t="s">
        <v>22</v>
      </c>
      <c r="C32235" t="s">
        <v>83</v>
      </c>
      <c r="D32235" t="s">
        <v>321</v>
      </c>
      <c r="E32235" s="1">
        <v>44713</v>
      </c>
    </row>
    <row r="32236" spans="1:5" x14ac:dyDescent="0.25">
      <c r="A32236">
        <v>927940787</v>
      </c>
      <c r="B32236" t="s">
        <v>22</v>
      </c>
      <c r="C32236" t="s">
        <v>83</v>
      </c>
      <c r="D32236" t="s">
        <v>321</v>
      </c>
      <c r="E32236" s="1">
        <v>44713</v>
      </c>
    </row>
    <row r="32237" spans="1:5" x14ac:dyDescent="0.25">
      <c r="A32237">
        <v>927975203</v>
      </c>
      <c r="B32237" t="s">
        <v>22</v>
      </c>
      <c r="C32237" t="s">
        <v>83</v>
      </c>
      <c r="D32237" t="s">
        <v>321</v>
      </c>
      <c r="E32237" s="1">
        <v>44713</v>
      </c>
    </row>
    <row r="32238" spans="1:5" x14ac:dyDescent="0.25">
      <c r="A32238">
        <v>928105091</v>
      </c>
      <c r="B32238" t="s">
        <v>22</v>
      </c>
      <c r="C32238" t="s">
        <v>83</v>
      </c>
      <c r="D32238" t="s">
        <v>321</v>
      </c>
      <c r="E32238" s="1">
        <v>44713</v>
      </c>
    </row>
    <row r="32239" spans="1:5" x14ac:dyDescent="0.25">
      <c r="A32239">
        <v>928273393</v>
      </c>
      <c r="B32239" t="s">
        <v>22</v>
      </c>
      <c r="C32239" t="s">
        <v>83</v>
      </c>
      <c r="D32239" t="s">
        <v>321</v>
      </c>
      <c r="E32239" s="1">
        <v>44713</v>
      </c>
    </row>
    <row r="32240" spans="1:5" x14ac:dyDescent="0.25">
      <c r="A32240">
        <v>928357341</v>
      </c>
      <c r="B32240" t="s">
        <v>22</v>
      </c>
      <c r="C32240" t="s">
        <v>83</v>
      </c>
      <c r="D32240" t="s">
        <v>321</v>
      </c>
      <c r="E32240" s="1">
        <v>44713</v>
      </c>
    </row>
    <row r="32241" spans="1:5" x14ac:dyDescent="0.25">
      <c r="A32241">
        <v>919217618</v>
      </c>
      <c r="B32241" t="s">
        <v>6</v>
      </c>
      <c r="C32241" t="s">
        <v>83</v>
      </c>
      <c r="D32241" t="s">
        <v>321</v>
      </c>
      <c r="E32241" s="1">
        <v>44713</v>
      </c>
    </row>
    <row r="32242" spans="1:5" x14ac:dyDescent="0.25">
      <c r="A32242">
        <v>939137416</v>
      </c>
      <c r="B32242" t="s">
        <v>6</v>
      </c>
      <c r="C32242" t="s">
        <v>83</v>
      </c>
      <c r="D32242" t="s">
        <v>321</v>
      </c>
      <c r="E32242" s="1">
        <v>44713</v>
      </c>
    </row>
    <row r="32243" spans="1:5" x14ac:dyDescent="0.25">
      <c r="A32243">
        <v>921712588</v>
      </c>
      <c r="B32243" t="s">
        <v>25</v>
      </c>
      <c r="C32243" t="s">
        <v>83</v>
      </c>
      <c r="D32243" t="s">
        <v>321</v>
      </c>
      <c r="E32243" s="1">
        <v>44713</v>
      </c>
    </row>
    <row r="32244" spans="1:5" x14ac:dyDescent="0.25">
      <c r="A32244">
        <v>991774041</v>
      </c>
      <c r="B32244" t="s">
        <v>25</v>
      </c>
      <c r="C32244" t="s">
        <v>83</v>
      </c>
      <c r="D32244" t="s">
        <v>321</v>
      </c>
      <c r="E32244" s="1">
        <v>44713</v>
      </c>
    </row>
    <row r="32245" spans="1:5" x14ac:dyDescent="0.25">
      <c r="A32245">
        <v>811927902</v>
      </c>
      <c r="B32245" t="s">
        <v>9</v>
      </c>
      <c r="C32245" t="s">
        <v>83</v>
      </c>
      <c r="D32245" t="s">
        <v>321</v>
      </c>
      <c r="E32245" s="1">
        <v>44713</v>
      </c>
    </row>
    <row r="32246" spans="1:5" x14ac:dyDescent="0.25">
      <c r="A32246">
        <v>922999678</v>
      </c>
      <c r="B32246" t="s">
        <v>9</v>
      </c>
      <c r="C32246" t="s">
        <v>83</v>
      </c>
      <c r="D32246" t="s">
        <v>321</v>
      </c>
      <c r="E32246" s="1">
        <v>44713</v>
      </c>
    </row>
    <row r="32247" spans="1:5" x14ac:dyDescent="0.25">
      <c r="A32247">
        <v>974802910</v>
      </c>
      <c r="B32247" t="s">
        <v>9</v>
      </c>
      <c r="C32247" t="s">
        <v>83</v>
      </c>
      <c r="D32247" t="s">
        <v>321</v>
      </c>
      <c r="E32247" s="1">
        <v>44713</v>
      </c>
    </row>
    <row r="32248" spans="1:5" x14ac:dyDescent="0.25">
      <c r="A32248">
        <v>994333895</v>
      </c>
      <c r="B32248" t="s">
        <v>9</v>
      </c>
      <c r="C32248" t="s">
        <v>83</v>
      </c>
      <c r="D32248" t="s">
        <v>321</v>
      </c>
      <c r="E32248" s="1">
        <v>44713</v>
      </c>
    </row>
    <row r="32249" spans="1:5" x14ac:dyDescent="0.25">
      <c r="A32249">
        <v>928084752</v>
      </c>
      <c r="B32249" t="s">
        <v>22</v>
      </c>
      <c r="C32249" t="s">
        <v>23</v>
      </c>
      <c r="D32249" t="s">
        <v>322</v>
      </c>
      <c r="E32249" s="1">
        <v>44713</v>
      </c>
    </row>
    <row r="32250" spans="1:5" x14ac:dyDescent="0.25">
      <c r="A32250">
        <v>928084876</v>
      </c>
      <c r="B32250" t="s">
        <v>22</v>
      </c>
      <c r="C32250" t="s">
        <v>23</v>
      </c>
      <c r="D32250" t="s">
        <v>322</v>
      </c>
      <c r="E32250" s="1">
        <v>44713</v>
      </c>
    </row>
    <row r="32251" spans="1:5" x14ac:dyDescent="0.25">
      <c r="A32251">
        <v>928084930</v>
      </c>
      <c r="B32251" t="s">
        <v>22</v>
      </c>
      <c r="C32251" t="s">
        <v>23</v>
      </c>
      <c r="D32251" t="s">
        <v>322</v>
      </c>
      <c r="E32251" s="1">
        <v>44713</v>
      </c>
    </row>
    <row r="32252" spans="1:5" x14ac:dyDescent="0.25">
      <c r="A32252">
        <v>884549442</v>
      </c>
      <c r="B32252" t="s">
        <v>19</v>
      </c>
      <c r="C32252" t="s">
        <v>23</v>
      </c>
      <c r="D32252" t="s">
        <v>322</v>
      </c>
      <c r="E32252" s="1">
        <v>44713</v>
      </c>
    </row>
    <row r="32253" spans="1:5" x14ac:dyDescent="0.25">
      <c r="A32253">
        <v>913353927</v>
      </c>
      <c r="B32253" t="s">
        <v>6</v>
      </c>
      <c r="C32253" t="s">
        <v>23</v>
      </c>
      <c r="D32253" t="s">
        <v>322</v>
      </c>
      <c r="E32253" s="1">
        <v>44713</v>
      </c>
    </row>
    <row r="32254" spans="1:5" x14ac:dyDescent="0.25">
      <c r="A32254">
        <v>919084928</v>
      </c>
      <c r="B32254" t="s">
        <v>6</v>
      </c>
      <c r="C32254" t="s">
        <v>23</v>
      </c>
      <c r="D32254" t="s">
        <v>322</v>
      </c>
      <c r="E32254" s="1">
        <v>44713</v>
      </c>
    </row>
    <row r="32255" spans="1:5" x14ac:dyDescent="0.25">
      <c r="A32255">
        <v>919403810</v>
      </c>
      <c r="B32255" t="s">
        <v>6</v>
      </c>
      <c r="C32255" t="s">
        <v>23</v>
      </c>
      <c r="D32255" t="s">
        <v>322</v>
      </c>
      <c r="E32255" s="1">
        <v>44713</v>
      </c>
    </row>
    <row r="32256" spans="1:5" x14ac:dyDescent="0.25">
      <c r="A32256">
        <v>925249351</v>
      </c>
      <c r="B32256" t="s">
        <v>6</v>
      </c>
      <c r="C32256" t="s">
        <v>23</v>
      </c>
      <c r="D32256" t="s">
        <v>322</v>
      </c>
      <c r="E32256" s="1">
        <v>44713</v>
      </c>
    </row>
    <row r="32257" spans="1:5" x14ac:dyDescent="0.25">
      <c r="A32257">
        <v>925688711</v>
      </c>
      <c r="B32257" t="s">
        <v>6</v>
      </c>
      <c r="C32257" t="s">
        <v>23</v>
      </c>
      <c r="D32257" t="s">
        <v>322</v>
      </c>
      <c r="E32257" s="1">
        <v>44713</v>
      </c>
    </row>
    <row r="32258" spans="1:5" x14ac:dyDescent="0.25">
      <c r="A32258">
        <v>925766879</v>
      </c>
      <c r="B32258" t="s">
        <v>6</v>
      </c>
      <c r="C32258" t="s">
        <v>23</v>
      </c>
      <c r="D32258" t="s">
        <v>322</v>
      </c>
      <c r="E32258" s="1">
        <v>44713</v>
      </c>
    </row>
    <row r="32259" spans="1:5" x14ac:dyDescent="0.25">
      <c r="A32259">
        <v>985348146</v>
      </c>
      <c r="B32259" t="s">
        <v>6</v>
      </c>
      <c r="C32259" t="s">
        <v>23</v>
      </c>
      <c r="D32259" t="s">
        <v>322</v>
      </c>
      <c r="E32259" s="1">
        <v>44713</v>
      </c>
    </row>
    <row r="32260" spans="1:5" x14ac:dyDescent="0.25">
      <c r="A32260">
        <v>858955432</v>
      </c>
      <c r="B32260" t="s">
        <v>9</v>
      </c>
      <c r="C32260" t="s">
        <v>23</v>
      </c>
      <c r="D32260" t="s">
        <v>322</v>
      </c>
      <c r="E32260" s="1">
        <v>44713</v>
      </c>
    </row>
    <row r="32261" spans="1:5" x14ac:dyDescent="0.25">
      <c r="A32261">
        <v>920063942</v>
      </c>
      <c r="B32261" t="s">
        <v>9</v>
      </c>
      <c r="C32261" t="s">
        <v>23</v>
      </c>
      <c r="D32261" t="s">
        <v>322</v>
      </c>
      <c r="E32261" s="1">
        <v>44713</v>
      </c>
    </row>
    <row r="32262" spans="1:5" x14ac:dyDescent="0.25">
      <c r="A32262">
        <v>921545452</v>
      </c>
      <c r="B32262" t="s">
        <v>9</v>
      </c>
      <c r="C32262" t="s">
        <v>23</v>
      </c>
      <c r="D32262" t="s">
        <v>322</v>
      </c>
      <c r="E32262" s="1">
        <v>44713</v>
      </c>
    </row>
    <row r="32263" spans="1:5" x14ac:dyDescent="0.25">
      <c r="A32263">
        <v>921658699</v>
      </c>
      <c r="B32263" t="s">
        <v>9</v>
      </c>
      <c r="C32263" t="s">
        <v>23</v>
      </c>
      <c r="D32263" t="s">
        <v>322</v>
      </c>
      <c r="E32263" s="1">
        <v>44713</v>
      </c>
    </row>
    <row r="32264" spans="1:5" x14ac:dyDescent="0.25">
      <c r="A32264">
        <v>925037451</v>
      </c>
      <c r="B32264" t="s">
        <v>9</v>
      </c>
      <c r="C32264" t="s">
        <v>23</v>
      </c>
      <c r="D32264" t="s">
        <v>322</v>
      </c>
      <c r="E32264" s="1">
        <v>44713</v>
      </c>
    </row>
    <row r="32265" spans="1:5" x14ac:dyDescent="0.25">
      <c r="A32265">
        <v>926355570</v>
      </c>
      <c r="B32265" t="s">
        <v>9</v>
      </c>
      <c r="C32265" t="s">
        <v>23</v>
      </c>
      <c r="D32265" t="s">
        <v>322</v>
      </c>
      <c r="E32265" s="1">
        <v>44713</v>
      </c>
    </row>
    <row r="32266" spans="1:5" x14ac:dyDescent="0.25">
      <c r="A32266">
        <v>927384841</v>
      </c>
      <c r="B32266" t="s">
        <v>9</v>
      </c>
      <c r="C32266" t="s">
        <v>23</v>
      </c>
      <c r="D32266" t="s">
        <v>322</v>
      </c>
      <c r="E32266" s="1">
        <v>44713</v>
      </c>
    </row>
    <row r="32267" spans="1:5" x14ac:dyDescent="0.25">
      <c r="A32267">
        <v>927773961</v>
      </c>
      <c r="B32267" t="s">
        <v>9</v>
      </c>
      <c r="C32267" t="s">
        <v>23</v>
      </c>
      <c r="D32267" t="s">
        <v>322</v>
      </c>
      <c r="E32267" s="1">
        <v>44713</v>
      </c>
    </row>
    <row r="32268" spans="1:5" x14ac:dyDescent="0.25">
      <c r="A32268">
        <v>986504834</v>
      </c>
      <c r="B32268" t="s">
        <v>9</v>
      </c>
      <c r="C32268" t="s">
        <v>23</v>
      </c>
      <c r="D32268" t="s">
        <v>322</v>
      </c>
      <c r="E32268" s="1">
        <v>44713</v>
      </c>
    </row>
    <row r="32269" spans="1:5" x14ac:dyDescent="0.25">
      <c r="A32269">
        <v>926926993</v>
      </c>
      <c r="B32269" t="s">
        <v>13</v>
      </c>
      <c r="C32269" t="s">
        <v>23</v>
      </c>
      <c r="D32269" t="s">
        <v>322</v>
      </c>
      <c r="E32269" s="1">
        <v>44713</v>
      </c>
    </row>
    <row r="32270" spans="1:5" x14ac:dyDescent="0.25">
      <c r="A32270">
        <v>927190915</v>
      </c>
      <c r="B32270" t="s">
        <v>13</v>
      </c>
      <c r="C32270" t="s">
        <v>23</v>
      </c>
      <c r="D32270" t="s">
        <v>322</v>
      </c>
      <c r="E32270" s="1">
        <v>44713</v>
      </c>
    </row>
    <row r="32271" spans="1:5" x14ac:dyDescent="0.25">
      <c r="A32271">
        <v>927197774</v>
      </c>
      <c r="B32271" t="s">
        <v>13</v>
      </c>
      <c r="C32271" t="s">
        <v>23</v>
      </c>
      <c r="D32271" t="s">
        <v>322</v>
      </c>
      <c r="E32271" s="1">
        <v>44713</v>
      </c>
    </row>
    <row r="32272" spans="1:5" x14ac:dyDescent="0.25">
      <c r="A32272">
        <v>927828987</v>
      </c>
      <c r="B32272" t="s">
        <v>13</v>
      </c>
      <c r="C32272" t="s">
        <v>23</v>
      </c>
      <c r="D32272" t="s">
        <v>322</v>
      </c>
      <c r="E32272" s="1">
        <v>44713</v>
      </c>
    </row>
    <row r="32273" spans="1:5" x14ac:dyDescent="0.25">
      <c r="A32273">
        <v>927829207</v>
      </c>
      <c r="B32273" t="s">
        <v>13</v>
      </c>
      <c r="C32273" t="s">
        <v>23</v>
      </c>
      <c r="D32273" t="s">
        <v>322</v>
      </c>
      <c r="E32273" s="1">
        <v>44713</v>
      </c>
    </row>
    <row r="32274" spans="1:5" x14ac:dyDescent="0.25">
      <c r="A32274">
        <v>927829355</v>
      </c>
      <c r="B32274" t="s">
        <v>13</v>
      </c>
      <c r="C32274" t="s">
        <v>23</v>
      </c>
      <c r="D32274" t="s">
        <v>322</v>
      </c>
      <c r="E32274" s="1">
        <v>44713</v>
      </c>
    </row>
    <row r="32275" spans="1:5" x14ac:dyDescent="0.25">
      <c r="A32275">
        <v>927844753</v>
      </c>
      <c r="B32275" t="s">
        <v>13</v>
      </c>
      <c r="C32275" t="s">
        <v>23</v>
      </c>
      <c r="D32275" t="s">
        <v>322</v>
      </c>
      <c r="E32275" s="1">
        <v>44713</v>
      </c>
    </row>
    <row r="32276" spans="1:5" x14ac:dyDescent="0.25">
      <c r="A32276">
        <v>999019277</v>
      </c>
      <c r="B32276" t="s">
        <v>4</v>
      </c>
      <c r="C32276" t="s">
        <v>23</v>
      </c>
      <c r="D32276" t="s">
        <v>322</v>
      </c>
      <c r="E32276" s="1">
        <v>44713</v>
      </c>
    </row>
    <row r="32277" spans="1:5" x14ac:dyDescent="0.25">
      <c r="A32277">
        <v>815677242</v>
      </c>
      <c r="B32277" t="s">
        <v>6</v>
      </c>
      <c r="C32277" t="s">
        <v>30</v>
      </c>
      <c r="D32277" t="s">
        <v>323</v>
      </c>
      <c r="E32277" s="1">
        <v>44713</v>
      </c>
    </row>
    <row r="32278" spans="1:5" x14ac:dyDescent="0.25">
      <c r="A32278">
        <v>881879212</v>
      </c>
      <c r="B32278" t="s">
        <v>25</v>
      </c>
      <c r="C32278" t="s">
        <v>30</v>
      </c>
      <c r="D32278" t="s">
        <v>323</v>
      </c>
      <c r="E32278" s="1">
        <v>44713</v>
      </c>
    </row>
    <row r="32279" spans="1:5" x14ac:dyDescent="0.25">
      <c r="A32279">
        <v>986066489</v>
      </c>
      <c r="B32279" t="s">
        <v>25</v>
      </c>
      <c r="C32279" t="s">
        <v>30</v>
      </c>
      <c r="D32279" t="s">
        <v>323</v>
      </c>
      <c r="E32279" s="1">
        <v>44713</v>
      </c>
    </row>
    <row r="32280" spans="1:5" x14ac:dyDescent="0.25">
      <c r="A32280">
        <v>821094542</v>
      </c>
      <c r="B32280" t="s">
        <v>9</v>
      </c>
      <c r="C32280" t="s">
        <v>30</v>
      </c>
      <c r="D32280" t="s">
        <v>323</v>
      </c>
      <c r="E32280" s="1">
        <v>44713</v>
      </c>
    </row>
    <row r="32281" spans="1:5" x14ac:dyDescent="0.25">
      <c r="A32281">
        <v>920585647</v>
      </c>
      <c r="B32281" t="s">
        <v>9</v>
      </c>
      <c r="C32281" t="s">
        <v>30</v>
      </c>
      <c r="D32281" t="s">
        <v>323</v>
      </c>
      <c r="E32281" s="1">
        <v>44713</v>
      </c>
    </row>
    <row r="32282" spans="1:5" x14ac:dyDescent="0.25">
      <c r="A32282">
        <v>921408544</v>
      </c>
      <c r="B32282" t="s">
        <v>9</v>
      </c>
      <c r="C32282" t="s">
        <v>30</v>
      </c>
      <c r="D32282" t="s">
        <v>323</v>
      </c>
      <c r="E32282" s="1">
        <v>44713</v>
      </c>
    </row>
    <row r="32283" spans="1:5" x14ac:dyDescent="0.25">
      <c r="A32283">
        <v>921499752</v>
      </c>
      <c r="B32283" t="s">
        <v>9</v>
      </c>
      <c r="C32283" t="s">
        <v>30</v>
      </c>
      <c r="D32283" t="s">
        <v>323</v>
      </c>
      <c r="E32283" s="1">
        <v>44713</v>
      </c>
    </row>
    <row r="32284" spans="1:5" x14ac:dyDescent="0.25">
      <c r="A32284">
        <v>969398842</v>
      </c>
      <c r="B32284" t="s">
        <v>9</v>
      </c>
      <c r="C32284" t="s">
        <v>30</v>
      </c>
      <c r="D32284" t="s">
        <v>323</v>
      </c>
      <c r="E32284" s="1">
        <v>44713</v>
      </c>
    </row>
    <row r="32285" spans="1:5" x14ac:dyDescent="0.25">
      <c r="A32285">
        <v>990074712</v>
      </c>
      <c r="B32285" t="s">
        <v>9</v>
      </c>
      <c r="C32285" t="s">
        <v>30</v>
      </c>
      <c r="D32285" t="s">
        <v>323</v>
      </c>
      <c r="E32285" s="1">
        <v>44713</v>
      </c>
    </row>
    <row r="32286" spans="1:5" x14ac:dyDescent="0.25">
      <c r="A32286">
        <v>921583788</v>
      </c>
      <c r="B32286" t="s">
        <v>10</v>
      </c>
      <c r="C32286" t="s">
        <v>30</v>
      </c>
      <c r="D32286" t="s">
        <v>323</v>
      </c>
      <c r="E32286" s="1">
        <v>44713</v>
      </c>
    </row>
    <row r="32287" spans="1:5" x14ac:dyDescent="0.25">
      <c r="A32287">
        <v>927022540</v>
      </c>
      <c r="B32287" t="s">
        <v>13</v>
      </c>
      <c r="C32287" t="s">
        <v>30</v>
      </c>
      <c r="D32287" t="s">
        <v>323</v>
      </c>
      <c r="E32287" s="1">
        <v>44713</v>
      </c>
    </row>
    <row r="32288" spans="1:5" x14ac:dyDescent="0.25">
      <c r="A32288">
        <v>927320193</v>
      </c>
      <c r="B32288" t="s">
        <v>13</v>
      </c>
      <c r="C32288" t="s">
        <v>30</v>
      </c>
      <c r="D32288" t="s">
        <v>323</v>
      </c>
      <c r="E32288" s="1">
        <v>44713</v>
      </c>
    </row>
    <row r="32289" spans="1:5" x14ac:dyDescent="0.25">
      <c r="A32289">
        <v>983790372</v>
      </c>
      <c r="B32289" t="s">
        <v>25</v>
      </c>
      <c r="C32289" t="s">
        <v>14</v>
      </c>
      <c r="D32289" t="s">
        <v>324</v>
      </c>
      <c r="E32289" s="1">
        <v>44713</v>
      </c>
    </row>
    <row r="32290" spans="1:5" x14ac:dyDescent="0.25">
      <c r="A32290">
        <v>925695890</v>
      </c>
      <c r="B32290" t="s">
        <v>9</v>
      </c>
      <c r="C32290" t="s">
        <v>14</v>
      </c>
      <c r="D32290" t="s">
        <v>324</v>
      </c>
      <c r="E32290" s="1">
        <v>44713</v>
      </c>
    </row>
    <row r="32291" spans="1:5" x14ac:dyDescent="0.25">
      <c r="A32291">
        <v>918873791</v>
      </c>
      <c r="B32291" t="s">
        <v>6</v>
      </c>
      <c r="C32291" t="s">
        <v>14</v>
      </c>
      <c r="D32291" t="s">
        <v>325</v>
      </c>
      <c r="E32291" s="1">
        <v>44713</v>
      </c>
    </row>
    <row r="32292" spans="1:5" x14ac:dyDescent="0.25">
      <c r="A32292">
        <v>925155519</v>
      </c>
      <c r="B32292" t="s">
        <v>6</v>
      </c>
      <c r="C32292" t="s">
        <v>14</v>
      </c>
      <c r="D32292" t="s">
        <v>325</v>
      </c>
      <c r="E32292" s="1">
        <v>44713</v>
      </c>
    </row>
    <row r="32293" spans="1:5" x14ac:dyDescent="0.25">
      <c r="A32293">
        <v>985716498</v>
      </c>
      <c r="B32293" t="s">
        <v>6</v>
      </c>
      <c r="C32293" t="s">
        <v>14</v>
      </c>
      <c r="D32293" t="s">
        <v>325</v>
      </c>
      <c r="E32293" s="1">
        <v>44713</v>
      </c>
    </row>
    <row r="32294" spans="1:5" x14ac:dyDescent="0.25">
      <c r="A32294">
        <v>880818902</v>
      </c>
      <c r="B32294" t="s">
        <v>9</v>
      </c>
      <c r="C32294" t="s">
        <v>14</v>
      </c>
      <c r="D32294" t="s">
        <v>325</v>
      </c>
      <c r="E32294" s="1">
        <v>44713</v>
      </c>
    </row>
    <row r="32295" spans="1:5" x14ac:dyDescent="0.25">
      <c r="A32295">
        <v>911609568</v>
      </c>
      <c r="B32295" t="s">
        <v>9</v>
      </c>
      <c r="C32295" t="s">
        <v>14</v>
      </c>
      <c r="D32295" t="s">
        <v>325</v>
      </c>
      <c r="E32295" s="1">
        <v>44713</v>
      </c>
    </row>
    <row r="32296" spans="1:5" x14ac:dyDescent="0.25">
      <c r="A32296">
        <v>915682030</v>
      </c>
      <c r="B32296" t="s">
        <v>9</v>
      </c>
      <c r="C32296" t="s">
        <v>14</v>
      </c>
      <c r="D32296" t="s">
        <v>325</v>
      </c>
      <c r="E32296" s="1">
        <v>44713</v>
      </c>
    </row>
    <row r="32297" spans="1:5" x14ac:dyDescent="0.25">
      <c r="A32297">
        <v>920603475</v>
      </c>
      <c r="B32297" t="s">
        <v>9</v>
      </c>
      <c r="C32297" t="s">
        <v>14</v>
      </c>
      <c r="D32297" t="s">
        <v>325</v>
      </c>
      <c r="E32297" s="1">
        <v>44713</v>
      </c>
    </row>
    <row r="32298" spans="1:5" x14ac:dyDescent="0.25">
      <c r="A32298">
        <v>924341106</v>
      </c>
      <c r="B32298" t="s">
        <v>9</v>
      </c>
      <c r="C32298" t="s">
        <v>14</v>
      </c>
      <c r="D32298" t="s">
        <v>325</v>
      </c>
      <c r="E32298" s="1">
        <v>44713</v>
      </c>
    </row>
    <row r="32299" spans="1:5" x14ac:dyDescent="0.25">
      <c r="A32299">
        <v>925441317</v>
      </c>
      <c r="B32299" t="s">
        <v>9</v>
      </c>
      <c r="C32299" t="s">
        <v>14</v>
      </c>
      <c r="D32299" t="s">
        <v>325</v>
      </c>
      <c r="E32299" s="1">
        <v>44713</v>
      </c>
    </row>
    <row r="32300" spans="1:5" x14ac:dyDescent="0.25">
      <c r="A32300">
        <v>925886998</v>
      </c>
      <c r="B32300" t="s">
        <v>9</v>
      </c>
      <c r="C32300" t="s">
        <v>14</v>
      </c>
      <c r="D32300" t="s">
        <v>325</v>
      </c>
      <c r="E32300" s="1">
        <v>44713</v>
      </c>
    </row>
    <row r="32301" spans="1:5" x14ac:dyDescent="0.25">
      <c r="A32301">
        <v>926652745</v>
      </c>
      <c r="B32301" t="s">
        <v>9</v>
      </c>
      <c r="C32301" t="s">
        <v>14</v>
      </c>
      <c r="D32301" t="s">
        <v>325</v>
      </c>
      <c r="E32301" s="1">
        <v>44713</v>
      </c>
    </row>
    <row r="32302" spans="1:5" x14ac:dyDescent="0.25">
      <c r="A32302">
        <v>928253767</v>
      </c>
      <c r="B32302" t="s">
        <v>9</v>
      </c>
      <c r="C32302" t="s">
        <v>14</v>
      </c>
      <c r="D32302" t="s">
        <v>325</v>
      </c>
      <c r="E32302" s="1">
        <v>44713</v>
      </c>
    </row>
    <row r="32303" spans="1:5" x14ac:dyDescent="0.25">
      <c r="A32303">
        <v>969489147</v>
      </c>
      <c r="B32303" t="s">
        <v>9</v>
      </c>
      <c r="C32303" t="s">
        <v>14</v>
      </c>
      <c r="D32303" t="s">
        <v>325</v>
      </c>
      <c r="E32303" s="1">
        <v>44713</v>
      </c>
    </row>
    <row r="32304" spans="1:5" x14ac:dyDescent="0.25">
      <c r="A32304">
        <v>993545236</v>
      </c>
      <c r="B32304" t="s">
        <v>9</v>
      </c>
      <c r="C32304" t="s">
        <v>14</v>
      </c>
      <c r="D32304" t="s">
        <v>325</v>
      </c>
      <c r="E32304" s="1">
        <v>44713</v>
      </c>
    </row>
    <row r="32305" spans="1:5" x14ac:dyDescent="0.25">
      <c r="A32305">
        <v>924501472</v>
      </c>
      <c r="B32305" t="s">
        <v>13</v>
      </c>
      <c r="C32305" t="s">
        <v>14</v>
      </c>
      <c r="D32305" t="s">
        <v>325</v>
      </c>
      <c r="E32305" s="1">
        <v>44713</v>
      </c>
    </row>
    <row r="32306" spans="1:5" x14ac:dyDescent="0.25">
      <c r="A32306">
        <v>925296910</v>
      </c>
      <c r="B32306" t="s">
        <v>13</v>
      </c>
      <c r="C32306" t="s">
        <v>14</v>
      </c>
      <c r="D32306" t="s">
        <v>325</v>
      </c>
      <c r="E32306" s="1">
        <v>44713</v>
      </c>
    </row>
    <row r="32307" spans="1:5" x14ac:dyDescent="0.25">
      <c r="A32307">
        <v>927803240</v>
      </c>
      <c r="B32307" t="s">
        <v>13</v>
      </c>
      <c r="C32307" t="s">
        <v>14</v>
      </c>
      <c r="D32307" t="s">
        <v>325</v>
      </c>
      <c r="E32307" s="1">
        <v>44713</v>
      </c>
    </row>
    <row r="32308" spans="1:5" x14ac:dyDescent="0.25">
      <c r="A32308">
        <v>916972644</v>
      </c>
      <c r="B32308" t="s">
        <v>6</v>
      </c>
      <c r="C32308" t="s">
        <v>7</v>
      </c>
      <c r="D32308" t="s">
        <v>326</v>
      </c>
      <c r="E32308" s="1">
        <v>44713</v>
      </c>
    </row>
    <row r="32309" spans="1:5" x14ac:dyDescent="0.25">
      <c r="A32309">
        <v>925155411</v>
      </c>
      <c r="B32309" t="s">
        <v>6</v>
      </c>
      <c r="C32309" t="s">
        <v>7</v>
      </c>
      <c r="D32309" t="s">
        <v>326</v>
      </c>
      <c r="E32309" s="1">
        <v>44713</v>
      </c>
    </row>
    <row r="32310" spans="1:5" x14ac:dyDescent="0.25">
      <c r="A32310">
        <v>927421852</v>
      </c>
      <c r="B32310" t="s">
        <v>6</v>
      </c>
      <c r="C32310" t="s">
        <v>7</v>
      </c>
      <c r="D32310" t="s">
        <v>326</v>
      </c>
      <c r="E32310" s="1">
        <v>44713</v>
      </c>
    </row>
    <row r="32311" spans="1:5" x14ac:dyDescent="0.25">
      <c r="A32311">
        <v>819953902</v>
      </c>
      <c r="B32311" t="s">
        <v>9</v>
      </c>
      <c r="C32311" t="s">
        <v>7</v>
      </c>
      <c r="D32311" t="s">
        <v>326</v>
      </c>
      <c r="E32311" s="1">
        <v>44713</v>
      </c>
    </row>
    <row r="32312" spans="1:5" x14ac:dyDescent="0.25">
      <c r="A32312">
        <v>918279539</v>
      </c>
      <c r="B32312" t="s">
        <v>9</v>
      </c>
      <c r="C32312" t="s">
        <v>7</v>
      </c>
      <c r="D32312" t="s">
        <v>326</v>
      </c>
      <c r="E32312" s="1">
        <v>44713</v>
      </c>
    </row>
    <row r="32313" spans="1:5" x14ac:dyDescent="0.25">
      <c r="A32313">
        <v>918431845</v>
      </c>
      <c r="B32313" t="s">
        <v>9</v>
      </c>
      <c r="C32313" t="s">
        <v>7</v>
      </c>
      <c r="D32313" t="s">
        <v>326</v>
      </c>
      <c r="E32313" s="1">
        <v>44713</v>
      </c>
    </row>
    <row r="32314" spans="1:5" x14ac:dyDescent="0.25">
      <c r="A32314">
        <v>921547587</v>
      </c>
      <c r="B32314" t="s">
        <v>9</v>
      </c>
      <c r="C32314" t="s">
        <v>7</v>
      </c>
      <c r="D32314" t="s">
        <v>326</v>
      </c>
      <c r="E32314" s="1">
        <v>44713</v>
      </c>
    </row>
    <row r="32315" spans="1:5" x14ac:dyDescent="0.25">
      <c r="A32315">
        <v>969227886</v>
      </c>
      <c r="B32315" t="s">
        <v>9</v>
      </c>
      <c r="C32315" t="s">
        <v>7</v>
      </c>
      <c r="D32315" t="s">
        <v>326</v>
      </c>
      <c r="E32315" s="1">
        <v>44713</v>
      </c>
    </row>
    <row r="32316" spans="1:5" x14ac:dyDescent="0.25">
      <c r="A32316">
        <v>970032932</v>
      </c>
      <c r="B32316" t="s">
        <v>9</v>
      </c>
      <c r="C32316" t="s">
        <v>7</v>
      </c>
      <c r="D32316" t="s">
        <v>326</v>
      </c>
      <c r="E32316" s="1">
        <v>44713</v>
      </c>
    </row>
    <row r="32317" spans="1:5" x14ac:dyDescent="0.25">
      <c r="A32317">
        <v>970072845</v>
      </c>
      <c r="B32317" t="s">
        <v>9</v>
      </c>
      <c r="C32317" t="s">
        <v>7</v>
      </c>
      <c r="D32317" t="s">
        <v>326</v>
      </c>
      <c r="E32317" s="1">
        <v>44713</v>
      </c>
    </row>
    <row r="32318" spans="1:5" x14ac:dyDescent="0.25">
      <c r="A32318">
        <v>828435892</v>
      </c>
      <c r="B32318" t="s">
        <v>22</v>
      </c>
      <c r="C32318" t="s">
        <v>50</v>
      </c>
      <c r="D32318" t="s">
        <v>328</v>
      </c>
      <c r="E32318" s="1">
        <v>44713</v>
      </c>
    </row>
    <row r="32319" spans="1:5" x14ac:dyDescent="0.25">
      <c r="A32319">
        <v>927920689</v>
      </c>
      <c r="B32319" t="s">
        <v>22</v>
      </c>
      <c r="C32319" t="s">
        <v>50</v>
      </c>
      <c r="D32319" t="s">
        <v>328</v>
      </c>
      <c r="E32319" s="1">
        <v>44713</v>
      </c>
    </row>
    <row r="32320" spans="1:5" x14ac:dyDescent="0.25">
      <c r="A32320">
        <v>928093387</v>
      </c>
      <c r="B32320" t="s">
        <v>22</v>
      </c>
      <c r="C32320" t="s">
        <v>50</v>
      </c>
      <c r="D32320" t="s">
        <v>328</v>
      </c>
      <c r="E32320" s="1">
        <v>44713</v>
      </c>
    </row>
    <row r="32321" spans="1:5" x14ac:dyDescent="0.25">
      <c r="A32321">
        <v>922666253</v>
      </c>
      <c r="B32321" t="s">
        <v>6</v>
      </c>
      <c r="C32321" t="s">
        <v>50</v>
      </c>
      <c r="D32321" t="s">
        <v>328</v>
      </c>
      <c r="E32321" s="1">
        <v>44713</v>
      </c>
    </row>
    <row r="32322" spans="1:5" x14ac:dyDescent="0.25">
      <c r="A32322">
        <v>920400884</v>
      </c>
      <c r="B32322" t="s">
        <v>9</v>
      </c>
      <c r="C32322" t="s">
        <v>50</v>
      </c>
      <c r="D32322" t="s">
        <v>328</v>
      </c>
      <c r="E32322" s="1">
        <v>44713</v>
      </c>
    </row>
    <row r="32323" spans="1:5" x14ac:dyDescent="0.25">
      <c r="A32323">
        <v>920542050</v>
      </c>
      <c r="B32323" t="s">
        <v>9</v>
      </c>
      <c r="C32323" t="s">
        <v>50</v>
      </c>
      <c r="D32323" t="s">
        <v>328</v>
      </c>
      <c r="E32323" s="1">
        <v>44713</v>
      </c>
    </row>
    <row r="32324" spans="1:5" x14ac:dyDescent="0.25">
      <c r="A32324">
        <v>920902138</v>
      </c>
      <c r="B32324" t="s">
        <v>9</v>
      </c>
      <c r="C32324" t="s">
        <v>50</v>
      </c>
      <c r="D32324" t="s">
        <v>328</v>
      </c>
      <c r="E32324" s="1">
        <v>44713</v>
      </c>
    </row>
    <row r="32325" spans="1:5" x14ac:dyDescent="0.25">
      <c r="A32325">
        <v>828025562</v>
      </c>
      <c r="B32325" t="s">
        <v>13</v>
      </c>
      <c r="C32325" t="s">
        <v>50</v>
      </c>
      <c r="D32325" t="s">
        <v>328</v>
      </c>
      <c r="E32325" s="1">
        <v>44713</v>
      </c>
    </row>
    <row r="32326" spans="1:5" x14ac:dyDescent="0.25">
      <c r="A32326">
        <v>917578583</v>
      </c>
      <c r="B32326" t="s">
        <v>6</v>
      </c>
      <c r="C32326" t="s">
        <v>39</v>
      </c>
      <c r="D32326" t="s">
        <v>329</v>
      </c>
      <c r="E32326" s="1">
        <v>44713</v>
      </c>
    </row>
    <row r="32327" spans="1:5" x14ac:dyDescent="0.25">
      <c r="A32327">
        <v>822034292</v>
      </c>
      <c r="B32327" t="s">
        <v>9</v>
      </c>
      <c r="C32327" t="s">
        <v>39</v>
      </c>
      <c r="D32327" t="s">
        <v>329</v>
      </c>
      <c r="E32327" s="1">
        <v>44713</v>
      </c>
    </row>
    <row r="32328" spans="1:5" x14ac:dyDescent="0.25">
      <c r="A32328">
        <v>921740298</v>
      </c>
      <c r="B32328" t="s">
        <v>9</v>
      </c>
      <c r="C32328" t="s">
        <v>39</v>
      </c>
      <c r="D32328" t="s">
        <v>329</v>
      </c>
      <c r="E32328" s="1">
        <v>44713</v>
      </c>
    </row>
    <row r="32329" spans="1:5" x14ac:dyDescent="0.25">
      <c r="A32329">
        <v>983049338</v>
      </c>
      <c r="B32329" t="s">
        <v>9</v>
      </c>
      <c r="C32329" t="s">
        <v>39</v>
      </c>
      <c r="D32329" t="s">
        <v>329</v>
      </c>
      <c r="E32329" s="1">
        <v>44713</v>
      </c>
    </row>
    <row r="32330" spans="1:5" x14ac:dyDescent="0.25">
      <c r="A32330">
        <v>924946172</v>
      </c>
      <c r="B32330" t="s">
        <v>13</v>
      </c>
      <c r="C32330" t="s">
        <v>39</v>
      </c>
      <c r="D32330" t="s">
        <v>329</v>
      </c>
      <c r="E32330" s="1">
        <v>44713</v>
      </c>
    </row>
    <row r="32331" spans="1:5" x14ac:dyDescent="0.25">
      <c r="A32331">
        <v>951713295</v>
      </c>
      <c r="B32331" t="s">
        <v>19</v>
      </c>
      <c r="C32331" t="s">
        <v>30</v>
      </c>
      <c r="D32331" t="s">
        <v>330</v>
      </c>
      <c r="E32331" s="1">
        <v>44713</v>
      </c>
    </row>
    <row r="32332" spans="1:5" x14ac:dyDescent="0.25">
      <c r="A32332">
        <v>977567378</v>
      </c>
      <c r="B32332" t="s">
        <v>19</v>
      </c>
      <c r="C32332" t="s">
        <v>30</v>
      </c>
      <c r="D32332" t="s">
        <v>330</v>
      </c>
      <c r="E32332" s="1">
        <v>44713</v>
      </c>
    </row>
    <row r="32333" spans="1:5" x14ac:dyDescent="0.25">
      <c r="A32333">
        <v>915679641</v>
      </c>
      <c r="B32333" t="s">
        <v>6</v>
      </c>
      <c r="C32333" t="s">
        <v>30</v>
      </c>
      <c r="D32333" t="s">
        <v>330</v>
      </c>
      <c r="E32333" s="1">
        <v>44713</v>
      </c>
    </row>
    <row r="32334" spans="1:5" x14ac:dyDescent="0.25">
      <c r="A32334">
        <v>973199471</v>
      </c>
      <c r="B32334" t="s">
        <v>6</v>
      </c>
      <c r="C32334" t="s">
        <v>30</v>
      </c>
      <c r="D32334" t="s">
        <v>330</v>
      </c>
      <c r="E32334" s="1">
        <v>44713</v>
      </c>
    </row>
    <row r="32335" spans="1:5" x14ac:dyDescent="0.25">
      <c r="A32335">
        <v>927371154</v>
      </c>
      <c r="B32335" t="s">
        <v>25</v>
      </c>
      <c r="C32335" t="s">
        <v>30</v>
      </c>
      <c r="D32335" t="s">
        <v>330</v>
      </c>
      <c r="E32335" s="1">
        <v>44713</v>
      </c>
    </row>
    <row r="32336" spans="1:5" x14ac:dyDescent="0.25">
      <c r="A32336">
        <v>821475392</v>
      </c>
      <c r="B32336" t="s">
        <v>9</v>
      </c>
      <c r="C32336" t="s">
        <v>30</v>
      </c>
      <c r="D32336" t="s">
        <v>330</v>
      </c>
      <c r="E32336" s="1">
        <v>44713</v>
      </c>
    </row>
    <row r="32337" spans="1:5" x14ac:dyDescent="0.25">
      <c r="A32337">
        <v>920681972</v>
      </c>
      <c r="B32337" t="s">
        <v>9</v>
      </c>
      <c r="C32337" t="s">
        <v>30</v>
      </c>
      <c r="D32337" t="s">
        <v>330</v>
      </c>
      <c r="E32337" s="1">
        <v>44713</v>
      </c>
    </row>
    <row r="32338" spans="1:5" x14ac:dyDescent="0.25">
      <c r="A32338">
        <v>922248192</v>
      </c>
      <c r="B32338" t="s">
        <v>9</v>
      </c>
      <c r="C32338" t="s">
        <v>30</v>
      </c>
      <c r="D32338" t="s">
        <v>330</v>
      </c>
      <c r="E32338" s="1">
        <v>44713</v>
      </c>
    </row>
    <row r="32339" spans="1:5" x14ac:dyDescent="0.25">
      <c r="A32339">
        <v>923428844</v>
      </c>
      <c r="B32339" t="s">
        <v>9</v>
      </c>
      <c r="C32339" t="s">
        <v>30</v>
      </c>
      <c r="D32339" t="s">
        <v>330</v>
      </c>
      <c r="E32339" s="1">
        <v>44713</v>
      </c>
    </row>
    <row r="32340" spans="1:5" x14ac:dyDescent="0.25">
      <c r="A32340">
        <v>923829547</v>
      </c>
      <c r="B32340" t="s">
        <v>6</v>
      </c>
      <c r="C32340" t="s">
        <v>16</v>
      </c>
      <c r="D32340" t="s">
        <v>331</v>
      </c>
      <c r="E32340" s="1">
        <v>44713</v>
      </c>
    </row>
    <row r="32341" spans="1:5" x14ac:dyDescent="0.25">
      <c r="A32341">
        <v>925610127</v>
      </c>
      <c r="B32341" t="s">
        <v>6</v>
      </c>
      <c r="C32341" t="s">
        <v>16</v>
      </c>
      <c r="D32341" t="s">
        <v>331</v>
      </c>
      <c r="E32341" s="1">
        <v>44713</v>
      </c>
    </row>
    <row r="32342" spans="1:5" x14ac:dyDescent="0.25">
      <c r="A32342">
        <v>919969431</v>
      </c>
      <c r="B32342" t="s">
        <v>25</v>
      </c>
      <c r="C32342" t="s">
        <v>16</v>
      </c>
      <c r="D32342" t="s">
        <v>331</v>
      </c>
      <c r="E32342" s="1">
        <v>44713</v>
      </c>
    </row>
    <row r="32343" spans="1:5" x14ac:dyDescent="0.25">
      <c r="A32343">
        <v>992979143</v>
      </c>
      <c r="B32343" t="s">
        <v>25</v>
      </c>
      <c r="C32343" t="s">
        <v>16</v>
      </c>
      <c r="D32343" t="s">
        <v>331</v>
      </c>
      <c r="E32343" s="1">
        <v>44713</v>
      </c>
    </row>
    <row r="32344" spans="1:5" x14ac:dyDescent="0.25">
      <c r="A32344">
        <v>822985602</v>
      </c>
      <c r="B32344" t="s">
        <v>9</v>
      </c>
      <c r="C32344" t="s">
        <v>16</v>
      </c>
      <c r="D32344" t="s">
        <v>331</v>
      </c>
      <c r="E32344" s="1">
        <v>44713</v>
      </c>
    </row>
    <row r="32345" spans="1:5" x14ac:dyDescent="0.25">
      <c r="A32345">
        <v>920256805</v>
      </c>
      <c r="B32345" t="s">
        <v>9</v>
      </c>
      <c r="C32345" t="s">
        <v>16</v>
      </c>
      <c r="D32345" t="s">
        <v>331</v>
      </c>
      <c r="E32345" s="1">
        <v>44713</v>
      </c>
    </row>
    <row r="32346" spans="1:5" x14ac:dyDescent="0.25">
      <c r="A32346">
        <v>921334508</v>
      </c>
      <c r="B32346" t="s">
        <v>9</v>
      </c>
      <c r="C32346" t="s">
        <v>16</v>
      </c>
      <c r="D32346" t="s">
        <v>331</v>
      </c>
      <c r="E32346" s="1">
        <v>44713</v>
      </c>
    </row>
    <row r="32347" spans="1:5" x14ac:dyDescent="0.25">
      <c r="A32347">
        <v>921559496</v>
      </c>
      <c r="B32347" t="s">
        <v>9</v>
      </c>
      <c r="C32347" t="s">
        <v>16</v>
      </c>
      <c r="D32347" t="s">
        <v>331</v>
      </c>
      <c r="E32347" s="1">
        <v>44713</v>
      </c>
    </row>
    <row r="32348" spans="1:5" x14ac:dyDescent="0.25">
      <c r="A32348">
        <v>969277263</v>
      </c>
      <c r="B32348" t="s">
        <v>9</v>
      </c>
      <c r="C32348" t="s">
        <v>16</v>
      </c>
      <c r="D32348" t="s">
        <v>331</v>
      </c>
      <c r="E32348" s="1">
        <v>44713</v>
      </c>
    </row>
    <row r="32349" spans="1:5" x14ac:dyDescent="0.25">
      <c r="A32349">
        <v>969912627</v>
      </c>
      <c r="B32349" t="s">
        <v>9</v>
      </c>
      <c r="C32349" t="s">
        <v>16</v>
      </c>
      <c r="D32349" t="s">
        <v>331</v>
      </c>
      <c r="E32349" s="1">
        <v>44713</v>
      </c>
    </row>
    <row r="32350" spans="1:5" x14ac:dyDescent="0.25">
      <c r="A32350">
        <v>973193600</v>
      </c>
      <c r="B32350" t="s">
        <v>9</v>
      </c>
      <c r="C32350" t="s">
        <v>16</v>
      </c>
      <c r="D32350" t="s">
        <v>331</v>
      </c>
      <c r="E32350" s="1">
        <v>44713</v>
      </c>
    </row>
    <row r="32351" spans="1:5" x14ac:dyDescent="0.25">
      <c r="A32351">
        <v>982691591</v>
      </c>
      <c r="B32351" t="s">
        <v>9</v>
      </c>
      <c r="C32351" t="s">
        <v>16</v>
      </c>
      <c r="D32351" t="s">
        <v>331</v>
      </c>
      <c r="E32351" s="1">
        <v>44713</v>
      </c>
    </row>
    <row r="32352" spans="1:5" x14ac:dyDescent="0.25">
      <c r="A32352">
        <v>988666823</v>
      </c>
      <c r="B32352" t="s">
        <v>9</v>
      </c>
      <c r="C32352" t="s">
        <v>16</v>
      </c>
      <c r="D32352" t="s">
        <v>331</v>
      </c>
      <c r="E32352" s="1">
        <v>44713</v>
      </c>
    </row>
    <row r="32353" spans="1:5" x14ac:dyDescent="0.25">
      <c r="A32353">
        <v>995783630</v>
      </c>
      <c r="B32353" t="s">
        <v>25</v>
      </c>
      <c r="C32353" t="s">
        <v>7</v>
      </c>
      <c r="D32353" t="s">
        <v>332</v>
      </c>
      <c r="E32353" s="1">
        <v>44713</v>
      </c>
    </row>
    <row r="32354" spans="1:5" x14ac:dyDescent="0.25">
      <c r="A32354">
        <v>920459161</v>
      </c>
      <c r="B32354" t="s">
        <v>19</v>
      </c>
      <c r="C32354" t="s">
        <v>7</v>
      </c>
      <c r="D32354" t="s">
        <v>333</v>
      </c>
      <c r="E32354" s="1">
        <v>44713</v>
      </c>
    </row>
    <row r="32355" spans="1:5" x14ac:dyDescent="0.25">
      <c r="A32355">
        <v>920737854</v>
      </c>
      <c r="B32355" t="s">
        <v>9</v>
      </c>
      <c r="C32355" t="s">
        <v>7</v>
      </c>
      <c r="D32355" t="s">
        <v>333</v>
      </c>
      <c r="E32355" s="1">
        <v>44713</v>
      </c>
    </row>
    <row r="32356" spans="1:5" x14ac:dyDescent="0.25">
      <c r="A32356">
        <v>925031577</v>
      </c>
      <c r="B32356" t="s">
        <v>9</v>
      </c>
      <c r="C32356" t="s">
        <v>7</v>
      </c>
      <c r="D32356" t="s">
        <v>333</v>
      </c>
      <c r="E32356" s="1">
        <v>44713</v>
      </c>
    </row>
    <row r="32357" spans="1:5" x14ac:dyDescent="0.25">
      <c r="A32357">
        <v>925960551</v>
      </c>
      <c r="B32357" t="s">
        <v>9</v>
      </c>
      <c r="C32357" t="s">
        <v>7</v>
      </c>
      <c r="D32357" t="s">
        <v>333</v>
      </c>
      <c r="E32357" s="1">
        <v>44713</v>
      </c>
    </row>
    <row r="32358" spans="1:5" x14ac:dyDescent="0.25">
      <c r="A32358">
        <v>966436565</v>
      </c>
      <c r="B32358" t="s">
        <v>9</v>
      </c>
      <c r="C32358" t="s">
        <v>7</v>
      </c>
      <c r="D32358" t="s">
        <v>333</v>
      </c>
      <c r="E32358" s="1">
        <v>44713</v>
      </c>
    </row>
    <row r="32359" spans="1:5" x14ac:dyDescent="0.25">
      <c r="A32359">
        <v>951749567</v>
      </c>
      <c r="B32359" t="s">
        <v>6</v>
      </c>
      <c r="C32359" t="s">
        <v>14</v>
      </c>
      <c r="D32359" t="s">
        <v>334</v>
      </c>
      <c r="E32359" s="1">
        <v>44713</v>
      </c>
    </row>
    <row r="32360" spans="1:5" x14ac:dyDescent="0.25">
      <c r="A32360">
        <v>921017103</v>
      </c>
      <c r="B32360" t="s">
        <v>9</v>
      </c>
      <c r="C32360" t="s">
        <v>14</v>
      </c>
      <c r="D32360" t="s">
        <v>334</v>
      </c>
      <c r="E32360" s="1">
        <v>44713</v>
      </c>
    </row>
    <row r="32361" spans="1:5" x14ac:dyDescent="0.25">
      <c r="A32361">
        <v>977285038</v>
      </c>
      <c r="B32361" t="s">
        <v>9</v>
      </c>
      <c r="C32361" t="s">
        <v>14</v>
      </c>
      <c r="D32361" t="s">
        <v>334</v>
      </c>
      <c r="E32361" s="1">
        <v>44713</v>
      </c>
    </row>
    <row r="32362" spans="1:5" x14ac:dyDescent="0.25">
      <c r="A32362">
        <v>986437010</v>
      </c>
      <c r="B32362" t="s">
        <v>9</v>
      </c>
      <c r="C32362" t="s">
        <v>14</v>
      </c>
      <c r="D32362" t="s">
        <v>334</v>
      </c>
      <c r="E32362" s="1">
        <v>44713</v>
      </c>
    </row>
    <row r="32363" spans="1:5" x14ac:dyDescent="0.25">
      <c r="A32363">
        <v>992643609</v>
      </c>
      <c r="B32363" t="s">
        <v>9</v>
      </c>
      <c r="C32363" t="s">
        <v>14</v>
      </c>
      <c r="D32363" t="s">
        <v>334</v>
      </c>
      <c r="E32363" s="1">
        <v>44713</v>
      </c>
    </row>
    <row r="32364" spans="1:5" x14ac:dyDescent="0.25">
      <c r="A32364">
        <v>997765338</v>
      </c>
      <c r="B32364" t="s">
        <v>9</v>
      </c>
      <c r="C32364" t="s">
        <v>14</v>
      </c>
      <c r="D32364" t="s">
        <v>334</v>
      </c>
      <c r="E32364" s="1">
        <v>44713</v>
      </c>
    </row>
    <row r="32365" spans="1:5" x14ac:dyDescent="0.25">
      <c r="A32365">
        <v>919663286</v>
      </c>
      <c r="B32365" t="s">
        <v>9</v>
      </c>
      <c r="C32365" t="s">
        <v>14</v>
      </c>
      <c r="D32365" t="s">
        <v>335</v>
      </c>
      <c r="E32365" s="1">
        <v>44713</v>
      </c>
    </row>
    <row r="32366" spans="1:5" x14ac:dyDescent="0.25">
      <c r="A32366">
        <v>960118588</v>
      </c>
      <c r="B32366" t="s">
        <v>9</v>
      </c>
      <c r="C32366" t="s">
        <v>14</v>
      </c>
      <c r="D32366" t="s">
        <v>335</v>
      </c>
      <c r="E32366" s="1">
        <v>44713</v>
      </c>
    </row>
    <row r="32367" spans="1:5" x14ac:dyDescent="0.25">
      <c r="A32367">
        <v>969899124</v>
      </c>
      <c r="B32367" t="s">
        <v>9</v>
      </c>
      <c r="C32367" t="s">
        <v>14</v>
      </c>
      <c r="D32367" t="s">
        <v>335</v>
      </c>
      <c r="E32367" s="1">
        <v>44713</v>
      </c>
    </row>
    <row r="32368" spans="1:5" x14ac:dyDescent="0.25">
      <c r="A32368">
        <v>970030794</v>
      </c>
      <c r="B32368" t="s">
        <v>9</v>
      </c>
      <c r="C32368" t="s">
        <v>14</v>
      </c>
      <c r="D32368" t="s">
        <v>335</v>
      </c>
      <c r="E32368" s="1">
        <v>44713</v>
      </c>
    </row>
    <row r="32369" spans="1:5" x14ac:dyDescent="0.25">
      <c r="A32369">
        <v>870396252</v>
      </c>
      <c r="B32369" t="s">
        <v>9</v>
      </c>
      <c r="C32369" t="s">
        <v>23</v>
      </c>
      <c r="D32369" t="s">
        <v>335</v>
      </c>
      <c r="E32369" s="1">
        <v>44713</v>
      </c>
    </row>
    <row r="32370" spans="1:5" x14ac:dyDescent="0.25">
      <c r="A32370">
        <v>928804372</v>
      </c>
      <c r="B32370" t="s">
        <v>9</v>
      </c>
      <c r="C32370" t="s">
        <v>23</v>
      </c>
      <c r="D32370" t="s">
        <v>335</v>
      </c>
      <c r="E32370" s="1">
        <v>44713</v>
      </c>
    </row>
    <row r="32371" spans="1:5" x14ac:dyDescent="0.25">
      <c r="A32371">
        <v>993017132</v>
      </c>
      <c r="B32371" t="s">
        <v>9</v>
      </c>
      <c r="C32371" t="s">
        <v>23</v>
      </c>
      <c r="D32371" t="s">
        <v>335</v>
      </c>
      <c r="E32371" s="1">
        <v>44713</v>
      </c>
    </row>
    <row r="32372" spans="1:5" x14ac:dyDescent="0.25">
      <c r="A32372">
        <v>922847150</v>
      </c>
      <c r="B32372" t="s">
        <v>10</v>
      </c>
      <c r="C32372" t="s">
        <v>23</v>
      </c>
      <c r="D32372" t="s">
        <v>335</v>
      </c>
      <c r="E32372" s="1">
        <v>44713</v>
      </c>
    </row>
    <row r="32373" spans="1:5" x14ac:dyDescent="0.25">
      <c r="A32373">
        <v>927729717</v>
      </c>
      <c r="B32373" t="s">
        <v>13</v>
      </c>
      <c r="C32373" t="s">
        <v>23</v>
      </c>
      <c r="D32373" t="s">
        <v>335</v>
      </c>
      <c r="E32373" s="1">
        <v>44713</v>
      </c>
    </row>
    <row r="32374" spans="1:5" x14ac:dyDescent="0.25">
      <c r="A32374">
        <v>896271822</v>
      </c>
      <c r="B32374" t="s">
        <v>19</v>
      </c>
      <c r="C32374" t="s">
        <v>7</v>
      </c>
      <c r="D32374" t="s">
        <v>336</v>
      </c>
      <c r="E32374" s="1">
        <v>44713</v>
      </c>
    </row>
    <row r="32375" spans="1:5" x14ac:dyDescent="0.25">
      <c r="A32375">
        <v>919051833</v>
      </c>
      <c r="B32375" t="s">
        <v>25</v>
      </c>
      <c r="C32375" t="s">
        <v>7</v>
      </c>
      <c r="D32375" t="s">
        <v>336</v>
      </c>
      <c r="E32375" s="1">
        <v>44713</v>
      </c>
    </row>
    <row r="32376" spans="1:5" x14ac:dyDescent="0.25">
      <c r="A32376">
        <v>983225284</v>
      </c>
      <c r="B32376" t="s">
        <v>19</v>
      </c>
      <c r="C32376" t="s">
        <v>83</v>
      </c>
      <c r="D32376" t="s">
        <v>337</v>
      </c>
      <c r="E32376" s="1">
        <v>44713</v>
      </c>
    </row>
    <row r="32377" spans="1:5" x14ac:dyDescent="0.25">
      <c r="A32377">
        <v>923093397</v>
      </c>
      <c r="B32377" t="s">
        <v>6</v>
      </c>
      <c r="C32377" t="s">
        <v>83</v>
      </c>
      <c r="D32377" t="s">
        <v>337</v>
      </c>
      <c r="E32377" s="1">
        <v>44713</v>
      </c>
    </row>
    <row r="32378" spans="1:5" x14ac:dyDescent="0.25">
      <c r="A32378">
        <v>989874675</v>
      </c>
      <c r="B32378" t="s">
        <v>25</v>
      </c>
      <c r="C32378" t="s">
        <v>83</v>
      </c>
      <c r="D32378" t="s">
        <v>337</v>
      </c>
      <c r="E32378" s="1">
        <v>44713</v>
      </c>
    </row>
    <row r="32379" spans="1:5" x14ac:dyDescent="0.25">
      <c r="A32379">
        <v>821377862</v>
      </c>
      <c r="B32379" t="s">
        <v>9</v>
      </c>
      <c r="C32379" t="s">
        <v>83</v>
      </c>
      <c r="D32379" t="s">
        <v>337</v>
      </c>
      <c r="E32379" s="1">
        <v>44713</v>
      </c>
    </row>
    <row r="32380" spans="1:5" x14ac:dyDescent="0.25">
      <c r="A32380">
        <v>920639836</v>
      </c>
      <c r="B32380" t="s">
        <v>9</v>
      </c>
      <c r="C32380" t="s">
        <v>83</v>
      </c>
      <c r="D32380" t="s">
        <v>337</v>
      </c>
      <c r="E32380" s="1">
        <v>44713</v>
      </c>
    </row>
    <row r="32381" spans="1:5" x14ac:dyDescent="0.25">
      <c r="A32381">
        <v>925906743</v>
      </c>
      <c r="B32381" t="s">
        <v>9</v>
      </c>
      <c r="C32381" t="s">
        <v>83</v>
      </c>
      <c r="D32381" t="s">
        <v>337</v>
      </c>
      <c r="E32381" s="1">
        <v>44713</v>
      </c>
    </row>
    <row r="32382" spans="1:5" x14ac:dyDescent="0.25">
      <c r="A32382">
        <v>968103148</v>
      </c>
      <c r="B32382" t="s">
        <v>9</v>
      </c>
      <c r="C32382" t="s">
        <v>83</v>
      </c>
      <c r="D32382" t="s">
        <v>337</v>
      </c>
      <c r="E32382" s="1">
        <v>44713</v>
      </c>
    </row>
    <row r="32383" spans="1:5" x14ac:dyDescent="0.25">
      <c r="A32383">
        <v>969136198</v>
      </c>
      <c r="B32383" t="s">
        <v>9</v>
      </c>
      <c r="C32383" t="s">
        <v>83</v>
      </c>
      <c r="D32383" t="s">
        <v>337</v>
      </c>
      <c r="E32383" s="1">
        <v>44713</v>
      </c>
    </row>
    <row r="32384" spans="1:5" x14ac:dyDescent="0.25">
      <c r="A32384">
        <v>986250557</v>
      </c>
      <c r="B32384" t="s">
        <v>9</v>
      </c>
      <c r="C32384" t="s">
        <v>83</v>
      </c>
      <c r="D32384" t="s">
        <v>337</v>
      </c>
      <c r="E32384" s="1">
        <v>44713</v>
      </c>
    </row>
    <row r="32385" spans="1:5" x14ac:dyDescent="0.25">
      <c r="A32385">
        <v>973052640</v>
      </c>
      <c r="B32385" t="s">
        <v>19</v>
      </c>
      <c r="C32385" t="s">
        <v>30</v>
      </c>
      <c r="D32385" t="s">
        <v>338</v>
      </c>
      <c r="E32385" s="1">
        <v>44713</v>
      </c>
    </row>
    <row r="32386" spans="1:5" x14ac:dyDescent="0.25">
      <c r="A32386">
        <v>981896092</v>
      </c>
      <c r="B32386" t="s">
        <v>19</v>
      </c>
      <c r="C32386" t="s">
        <v>30</v>
      </c>
      <c r="D32386" t="s">
        <v>338</v>
      </c>
      <c r="E32386" s="1">
        <v>44713</v>
      </c>
    </row>
    <row r="32387" spans="1:5" x14ac:dyDescent="0.25">
      <c r="A32387">
        <v>986678220</v>
      </c>
      <c r="B32387" t="s">
        <v>25</v>
      </c>
      <c r="C32387" t="s">
        <v>30</v>
      </c>
      <c r="D32387" t="s">
        <v>338</v>
      </c>
      <c r="E32387" s="1">
        <v>44713</v>
      </c>
    </row>
    <row r="32388" spans="1:5" x14ac:dyDescent="0.25">
      <c r="A32388">
        <v>920529844</v>
      </c>
      <c r="B32388" t="s">
        <v>9</v>
      </c>
      <c r="C32388" t="s">
        <v>30</v>
      </c>
      <c r="D32388" t="s">
        <v>338</v>
      </c>
      <c r="E32388" s="1">
        <v>44713</v>
      </c>
    </row>
    <row r="32389" spans="1:5" x14ac:dyDescent="0.25">
      <c r="A32389">
        <v>921444338</v>
      </c>
      <c r="B32389" t="s">
        <v>9</v>
      </c>
      <c r="C32389" t="s">
        <v>30</v>
      </c>
      <c r="D32389" t="s">
        <v>338</v>
      </c>
      <c r="E32389" s="1">
        <v>44713</v>
      </c>
    </row>
    <row r="32390" spans="1:5" x14ac:dyDescent="0.25">
      <c r="A32390">
        <v>916063423</v>
      </c>
      <c r="B32390" t="s">
        <v>19</v>
      </c>
      <c r="C32390" t="s">
        <v>14</v>
      </c>
      <c r="D32390" t="s">
        <v>339</v>
      </c>
      <c r="E32390" s="1">
        <v>44713</v>
      </c>
    </row>
    <row r="32391" spans="1:5" x14ac:dyDescent="0.25">
      <c r="A32391">
        <v>919373415</v>
      </c>
      <c r="B32391" t="s">
        <v>19</v>
      </c>
      <c r="C32391" t="s">
        <v>14</v>
      </c>
      <c r="D32391" t="s">
        <v>339</v>
      </c>
      <c r="E32391" s="1">
        <v>44713</v>
      </c>
    </row>
    <row r="32392" spans="1:5" x14ac:dyDescent="0.25">
      <c r="A32392">
        <v>915116655</v>
      </c>
      <c r="B32392" t="s">
        <v>6</v>
      </c>
      <c r="C32392" t="s">
        <v>14</v>
      </c>
      <c r="D32392" t="s">
        <v>339</v>
      </c>
      <c r="E32392" s="1">
        <v>44713</v>
      </c>
    </row>
    <row r="32393" spans="1:5" x14ac:dyDescent="0.25">
      <c r="A32393">
        <v>887004102</v>
      </c>
      <c r="B32393" t="s">
        <v>25</v>
      </c>
      <c r="C32393" t="s">
        <v>14</v>
      </c>
      <c r="D32393" t="s">
        <v>339</v>
      </c>
      <c r="E32393" s="1">
        <v>44713</v>
      </c>
    </row>
    <row r="32394" spans="1:5" x14ac:dyDescent="0.25">
      <c r="A32394">
        <v>827056162</v>
      </c>
      <c r="B32394" t="s">
        <v>9</v>
      </c>
      <c r="C32394" t="s">
        <v>14</v>
      </c>
      <c r="D32394" t="s">
        <v>339</v>
      </c>
      <c r="E32394" s="1">
        <v>44713</v>
      </c>
    </row>
    <row r="32395" spans="1:5" x14ac:dyDescent="0.25">
      <c r="A32395">
        <v>916129017</v>
      </c>
      <c r="B32395" t="s">
        <v>9</v>
      </c>
      <c r="C32395" t="s">
        <v>14</v>
      </c>
      <c r="D32395" t="s">
        <v>339</v>
      </c>
      <c r="E32395" s="1">
        <v>44713</v>
      </c>
    </row>
    <row r="32396" spans="1:5" x14ac:dyDescent="0.25">
      <c r="A32396">
        <v>920456944</v>
      </c>
      <c r="B32396" t="s">
        <v>9</v>
      </c>
      <c r="C32396" t="s">
        <v>14</v>
      </c>
      <c r="D32396" t="s">
        <v>339</v>
      </c>
      <c r="E32396" s="1">
        <v>44713</v>
      </c>
    </row>
    <row r="32397" spans="1:5" x14ac:dyDescent="0.25">
      <c r="A32397">
        <v>920744214</v>
      </c>
      <c r="B32397" t="s">
        <v>9</v>
      </c>
      <c r="C32397" t="s">
        <v>14</v>
      </c>
      <c r="D32397" t="s">
        <v>339</v>
      </c>
      <c r="E32397" s="1">
        <v>44713</v>
      </c>
    </row>
    <row r="32398" spans="1:5" x14ac:dyDescent="0.25">
      <c r="A32398">
        <v>921017081</v>
      </c>
      <c r="B32398" t="s">
        <v>9</v>
      </c>
      <c r="C32398" t="s">
        <v>14</v>
      </c>
      <c r="D32398" t="s">
        <v>339</v>
      </c>
      <c r="E32398" s="1">
        <v>44713</v>
      </c>
    </row>
    <row r="32399" spans="1:5" x14ac:dyDescent="0.25">
      <c r="A32399">
        <v>921333110</v>
      </c>
      <c r="B32399" t="s">
        <v>9</v>
      </c>
      <c r="C32399" t="s">
        <v>14</v>
      </c>
      <c r="D32399" t="s">
        <v>339</v>
      </c>
      <c r="E32399" s="1">
        <v>44713</v>
      </c>
    </row>
    <row r="32400" spans="1:5" x14ac:dyDescent="0.25">
      <c r="A32400">
        <v>921991142</v>
      </c>
      <c r="B32400" t="s">
        <v>9</v>
      </c>
      <c r="C32400" t="s">
        <v>14</v>
      </c>
      <c r="D32400" t="s">
        <v>339</v>
      </c>
      <c r="E32400" s="1">
        <v>44713</v>
      </c>
    </row>
    <row r="32401" spans="1:5" x14ac:dyDescent="0.25">
      <c r="A32401">
        <v>928024768</v>
      </c>
      <c r="B32401" t="s">
        <v>9</v>
      </c>
      <c r="C32401" t="s">
        <v>14</v>
      </c>
      <c r="D32401" t="s">
        <v>339</v>
      </c>
      <c r="E32401" s="1">
        <v>44713</v>
      </c>
    </row>
    <row r="32402" spans="1:5" x14ac:dyDescent="0.25">
      <c r="A32402">
        <v>928197980</v>
      </c>
      <c r="B32402" t="s">
        <v>9</v>
      </c>
      <c r="C32402" t="s">
        <v>14</v>
      </c>
      <c r="D32402" t="s">
        <v>339</v>
      </c>
      <c r="E32402" s="1">
        <v>44713</v>
      </c>
    </row>
    <row r="32403" spans="1:5" x14ac:dyDescent="0.25">
      <c r="A32403">
        <v>969755319</v>
      </c>
      <c r="B32403" t="s">
        <v>9</v>
      </c>
      <c r="C32403" t="s">
        <v>14</v>
      </c>
      <c r="D32403" t="s">
        <v>339</v>
      </c>
      <c r="E32403" s="1">
        <v>44713</v>
      </c>
    </row>
    <row r="32404" spans="1:5" x14ac:dyDescent="0.25">
      <c r="A32404">
        <v>970920773</v>
      </c>
      <c r="B32404" t="s">
        <v>9</v>
      </c>
      <c r="C32404" t="s">
        <v>14</v>
      </c>
      <c r="D32404" t="s">
        <v>339</v>
      </c>
      <c r="E32404" s="1">
        <v>44713</v>
      </c>
    </row>
    <row r="32405" spans="1:5" x14ac:dyDescent="0.25">
      <c r="A32405">
        <v>971188456</v>
      </c>
      <c r="B32405" t="s">
        <v>9</v>
      </c>
      <c r="C32405" t="s">
        <v>14</v>
      </c>
      <c r="D32405" t="s">
        <v>339</v>
      </c>
      <c r="E32405" s="1">
        <v>44713</v>
      </c>
    </row>
    <row r="32406" spans="1:5" x14ac:dyDescent="0.25">
      <c r="A32406">
        <v>978686907</v>
      </c>
      <c r="B32406" t="s">
        <v>9</v>
      </c>
      <c r="C32406" t="s">
        <v>14</v>
      </c>
      <c r="D32406" t="s">
        <v>339</v>
      </c>
      <c r="E32406" s="1">
        <v>44713</v>
      </c>
    </row>
    <row r="32407" spans="1:5" x14ac:dyDescent="0.25">
      <c r="A32407">
        <v>927045982</v>
      </c>
      <c r="B32407" t="s">
        <v>13</v>
      </c>
      <c r="C32407" t="s">
        <v>14</v>
      </c>
      <c r="D32407" t="s">
        <v>339</v>
      </c>
      <c r="E32407" s="1">
        <v>44713</v>
      </c>
    </row>
    <row r="32408" spans="1:5" x14ac:dyDescent="0.25">
      <c r="A32408">
        <v>828426842</v>
      </c>
      <c r="B32408" t="s">
        <v>22</v>
      </c>
      <c r="C32408" t="s">
        <v>23</v>
      </c>
      <c r="D32408" t="s">
        <v>340</v>
      </c>
      <c r="E32408" s="1">
        <v>44713</v>
      </c>
    </row>
    <row r="32409" spans="1:5" x14ac:dyDescent="0.25">
      <c r="A32409">
        <v>928150089</v>
      </c>
      <c r="B32409" t="s">
        <v>22</v>
      </c>
      <c r="C32409" t="s">
        <v>23</v>
      </c>
      <c r="D32409" t="s">
        <v>340</v>
      </c>
      <c r="E32409" s="1">
        <v>44713</v>
      </c>
    </row>
    <row r="32410" spans="1:5" x14ac:dyDescent="0.25">
      <c r="A32410">
        <v>928426475</v>
      </c>
      <c r="B32410" t="s">
        <v>22</v>
      </c>
      <c r="C32410" t="s">
        <v>23</v>
      </c>
      <c r="D32410" t="s">
        <v>340</v>
      </c>
      <c r="E32410" s="1">
        <v>44713</v>
      </c>
    </row>
    <row r="32411" spans="1:5" x14ac:dyDescent="0.25">
      <c r="A32411">
        <v>928426637</v>
      </c>
      <c r="B32411" t="s">
        <v>22</v>
      </c>
      <c r="C32411" t="s">
        <v>23</v>
      </c>
      <c r="D32411" t="s">
        <v>340</v>
      </c>
      <c r="E32411" s="1">
        <v>44713</v>
      </c>
    </row>
    <row r="32412" spans="1:5" x14ac:dyDescent="0.25">
      <c r="A32412">
        <v>928426793</v>
      </c>
      <c r="B32412" t="s">
        <v>22</v>
      </c>
      <c r="C32412" t="s">
        <v>23</v>
      </c>
      <c r="D32412" t="s">
        <v>340</v>
      </c>
      <c r="E32412" s="1">
        <v>44713</v>
      </c>
    </row>
    <row r="32413" spans="1:5" x14ac:dyDescent="0.25">
      <c r="A32413">
        <v>928856208</v>
      </c>
      <c r="B32413" t="s">
        <v>22</v>
      </c>
      <c r="C32413" t="s">
        <v>23</v>
      </c>
      <c r="D32413" t="s">
        <v>340</v>
      </c>
      <c r="E32413" s="1">
        <v>44713</v>
      </c>
    </row>
    <row r="32414" spans="1:5" x14ac:dyDescent="0.25">
      <c r="A32414">
        <v>917648603</v>
      </c>
      <c r="B32414" t="s">
        <v>6</v>
      </c>
      <c r="C32414" t="s">
        <v>23</v>
      </c>
      <c r="D32414" t="s">
        <v>340</v>
      </c>
      <c r="E32414" s="1">
        <v>44713</v>
      </c>
    </row>
    <row r="32415" spans="1:5" x14ac:dyDescent="0.25">
      <c r="A32415">
        <v>923241817</v>
      </c>
      <c r="B32415" t="s">
        <v>6</v>
      </c>
      <c r="C32415" t="s">
        <v>23</v>
      </c>
      <c r="D32415" t="s">
        <v>340</v>
      </c>
      <c r="E32415" s="1">
        <v>44713</v>
      </c>
    </row>
    <row r="32416" spans="1:5" x14ac:dyDescent="0.25">
      <c r="A32416">
        <v>923324461</v>
      </c>
      <c r="B32416" t="s">
        <v>6</v>
      </c>
      <c r="C32416" t="s">
        <v>23</v>
      </c>
      <c r="D32416" t="s">
        <v>340</v>
      </c>
      <c r="E32416" s="1">
        <v>44713</v>
      </c>
    </row>
    <row r="32417" spans="1:5" x14ac:dyDescent="0.25">
      <c r="A32417">
        <v>927541181</v>
      </c>
      <c r="B32417" t="s">
        <v>6</v>
      </c>
      <c r="C32417" t="s">
        <v>23</v>
      </c>
      <c r="D32417" t="s">
        <v>340</v>
      </c>
      <c r="E32417" s="1">
        <v>44713</v>
      </c>
    </row>
    <row r="32418" spans="1:5" x14ac:dyDescent="0.25">
      <c r="A32418">
        <v>927570963</v>
      </c>
      <c r="B32418" t="s">
        <v>6</v>
      </c>
      <c r="C32418" t="s">
        <v>23</v>
      </c>
      <c r="D32418" t="s">
        <v>340</v>
      </c>
      <c r="E32418" s="1">
        <v>44713</v>
      </c>
    </row>
    <row r="32419" spans="1:5" x14ac:dyDescent="0.25">
      <c r="A32419">
        <v>916755023</v>
      </c>
      <c r="B32419" t="s">
        <v>9</v>
      </c>
      <c r="C32419" t="s">
        <v>23</v>
      </c>
      <c r="D32419" t="s">
        <v>340</v>
      </c>
      <c r="E32419" s="1">
        <v>44713</v>
      </c>
    </row>
    <row r="32420" spans="1:5" x14ac:dyDescent="0.25">
      <c r="A32420">
        <v>920960898</v>
      </c>
      <c r="B32420" t="s">
        <v>9</v>
      </c>
      <c r="C32420" t="s">
        <v>23</v>
      </c>
      <c r="D32420" t="s">
        <v>340</v>
      </c>
      <c r="E32420" s="1">
        <v>44713</v>
      </c>
    </row>
    <row r="32421" spans="1:5" x14ac:dyDescent="0.25">
      <c r="A32421">
        <v>920965806</v>
      </c>
      <c r="B32421" t="s">
        <v>9</v>
      </c>
      <c r="C32421" t="s">
        <v>23</v>
      </c>
      <c r="D32421" t="s">
        <v>340</v>
      </c>
      <c r="E32421" s="1">
        <v>44713</v>
      </c>
    </row>
    <row r="32422" spans="1:5" x14ac:dyDescent="0.25">
      <c r="A32422">
        <v>921556225</v>
      </c>
      <c r="B32422" t="s">
        <v>9</v>
      </c>
      <c r="C32422" t="s">
        <v>23</v>
      </c>
      <c r="D32422" t="s">
        <v>340</v>
      </c>
      <c r="E32422" s="1">
        <v>44713</v>
      </c>
    </row>
    <row r="32423" spans="1:5" x14ac:dyDescent="0.25">
      <c r="A32423">
        <v>924607610</v>
      </c>
      <c r="B32423" t="s">
        <v>9</v>
      </c>
      <c r="C32423" t="s">
        <v>23</v>
      </c>
      <c r="D32423" t="s">
        <v>340</v>
      </c>
      <c r="E32423" s="1">
        <v>44713</v>
      </c>
    </row>
    <row r="32424" spans="1:5" x14ac:dyDescent="0.25">
      <c r="A32424">
        <v>924784954</v>
      </c>
      <c r="B32424" t="s">
        <v>9</v>
      </c>
      <c r="C32424" t="s">
        <v>23</v>
      </c>
      <c r="D32424" t="s">
        <v>340</v>
      </c>
      <c r="E32424" s="1">
        <v>44713</v>
      </c>
    </row>
    <row r="32425" spans="1:5" x14ac:dyDescent="0.25">
      <c r="A32425">
        <v>926974742</v>
      </c>
      <c r="B32425" t="s">
        <v>9</v>
      </c>
      <c r="C32425" t="s">
        <v>23</v>
      </c>
      <c r="D32425" t="s">
        <v>340</v>
      </c>
      <c r="E32425" s="1">
        <v>44713</v>
      </c>
    </row>
    <row r="32426" spans="1:5" x14ac:dyDescent="0.25">
      <c r="A32426">
        <v>927170051</v>
      </c>
      <c r="B32426" t="s">
        <v>9</v>
      </c>
      <c r="C32426" t="s">
        <v>23</v>
      </c>
      <c r="D32426" t="s">
        <v>340</v>
      </c>
      <c r="E32426" s="1">
        <v>44713</v>
      </c>
    </row>
    <row r="32427" spans="1:5" x14ac:dyDescent="0.25">
      <c r="A32427">
        <v>927867435</v>
      </c>
      <c r="B32427" t="s">
        <v>9</v>
      </c>
      <c r="C32427" t="s">
        <v>23</v>
      </c>
      <c r="D32427" t="s">
        <v>340</v>
      </c>
      <c r="E32427" s="1">
        <v>44713</v>
      </c>
    </row>
    <row r="32428" spans="1:5" x14ac:dyDescent="0.25">
      <c r="A32428">
        <v>947502204</v>
      </c>
      <c r="B32428" t="s">
        <v>9</v>
      </c>
      <c r="C32428" t="s">
        <v>23</v>
      </c>
      <c r="D32428" t="s">
        <v>340</v>
      </c>
      <c r="E32428" s="1">
        <v>44713</v>
      </c>
    </row>
    <row r="32429" spans="1:5" x14ac:dyDescent="0.25">
      <c r="A32429">
        <v>955870026</v>
      </c>
      <c r="B32429" t="s">
        <v>9</v>
      </c>
      <c r="C32429" t="s">
        <v>23</v>
      </c>
      <c r="D32429" t="s">
        <v>340</v>
      </c>
      <c r="E32429" s="1">
        <v>44713</v>
      </c>
    </row>
    <row r="32430" spans="1:5" x14ac:dyDescent="0.25">
      <c r="A32430">
        <v>969878038</v>
      </c>
      <c r="B32430" t="s">
        <v>9</v>
      </c>
      <c r="C32430" t="s">
        <v>23</v>
      </c>
      <c r="D32430" t="s">
        <v>340</v>
      </c>
      <c r="E32430" s="1">
        <v>44713</v>
      </c>
    </row>
    <row r="32431" spans="1:5" x14ac:dyDescent="0.25">
      <c r="A32431">
        <v>970251723</v>
      </c>
      <c r="B32431" t="s">
        <v>9</v>
      </c>
      <c r="C32431" t="s">
        <v>23</v>
      </c>
      <c r="D32431" t="s">
        <v>340</v>
      </c>
      <c r="E32431" s="1">
        <v>44713</v>
      </c>
    </row>
    <row r="32432" spans="1:5" x14ac:dyDescent="0.25">
      <c r="A32432">
        <v>975828999</v>
      </c>
      <c r="B32432" t="s">
        <v>9</v>
      </c>
      <c r="C32432" t="s">
        <v>23</v>
      </c>
      <c r="D32432" t="s">
        <v>340</v>
      </c>
      <c r="E32432" s="1">
        <v>44713</v>
      </c>
    </row>
    <row r="32433" spans="1:5" x14ac:dyDescent="0.25">
      <c r="A32433">
        <v>979488653</v>
      </c>
      <c r="B32433" t="s">
        <v>9</v>
      </c>
      <c r="C32433" t="s">
        <v>23</v>
      </c>
      <c r="D32433" t="s">
        <v>340</v>
      </c>
      <c r="E32433" s="1">
        <v>44713</v>
      </c>
    </row>
    <row r="32434" spans="1:5" x14ac:dyDescent="0.25">
      <c r="A32434">
        <v>996804151</v>
      </c>
      <c r="B32434" t="s">
        <v>9</v>
      </c>
      <c r="C32434" t="s">
        <v>23</v>
      </c>
      <c r="D32434" t="s">
        <v>340</v>
      </c>
      <c r="E32434" s="1">
        <v>44713</v>
      </c>
    </row>
    <row r="32435" spans="1:5" x14ac:dyDescent="0.25">
      <c r="A32435">
        <v>985649294</v>
      </c>
      <c r="B32435" t="s">
        <v>10</v>
      </c>
      <c r="C32435" t="s">
        <v>23</v>
      </c>
      <c r="D32435" t="s">
        <v>340</v>
      </c>
      <c r="E32435" s="1">
        <v>44713</v>
      </c>
    </row>
    <row r="32436" spans="1:5" x14ac:dyDescent="0.25">
      <c r="A32436">
        <v>927390817</v>
      </c>
      <c r="B32436" t="s">
        <v>13</v>
      </c>
      <c r="C32436" t="s">
        <v>23</v>
      </c>
      <c r="D32436" t="s">
        <v>340</v>
      </c>
      <c r="E32436" s="1">
        <v>44713</v>
      </c>
    </row>
    <row r="32437" spans="1:5" x14ac:dyDescent="0.25">
      <c r="A32437">
        <v>927725134</v>
      </c>
      <c r="B32437" t="s">
        <v>13</v>
      </c>
      <c r="C32437" t="s">
        <v>23</v>
      </c>
      <c r="D32437" t="s">
        <v>340</v>
      </c>
      <c r="E32437" s="1">
        <v>44713</v>
      </c>
    </row>
    <row r="32438" spans="1:5" x14ac:dyDescent="0.25">
      <c r="A32438">
        <v>927824647</v>
      </c>
      <c r="B32438" t="s">
        <v>13</v>
      </c>
      <c r="C32438" t="s">
        <v>23</v>
      </c>
      <c r="D32438" t="s">
        <v>340</v>
      </c>
      <c r="E32438" s="1">
        <v>44713</v>
      </c>
    </row>
    <row r="32439" spans="1:5" x14ac:dyDescent="0.25">
      <c r="A32439">
        <v>920669166</v>
      </c>
      <c r="B32439" t="s">
        <v>6</v>
      </c>
      <c r="C32439" t="s">
        <v>14</v>
      </c>
      <c r="D32439" t="s">
        <v>341</v>
      </c>
      <c r="E32439" s="1">
        <v>44713</v>
      </c>
    </row>
    <row r="32440" spans="1:5" x14ac:dyDescent="0.25">
      <c r="A32440">
        <v>982674859</v>
      </c>
      <c r="B32440" t="s">
        <v>6</v>
      </c>
      <c r="C32440" t="s">
        <v>14</v>
      </c>
      <c r="D32440" t="s">
        <v>341</v>
      </c>
      <c r="E32440" s="1">
        <v>44713</v>
      </c>
    </row>
    <row r="32441" spans="1:5" x14ac:dyDescent="0.25">
      <c r="A32441">
        <v>986222790</v>
      </c>
      <c r="B32441" t="s">
        <v>6</v>
      </c>
      <c r="C32441" t="s">
        <v>14</v>
      </c>
      <c r="D32441" t="s">
        <v>341</v>
      </c>
      <c r="E32441" s="1">
        <v>44713</v>
      </c>
    </row>
    <row r="32442" spans="1:5" x14ac:dyDescent="0.25">
      <c r="A32442">
        <v>920718345</v>
      </c>
      <c r="B32442" t="s">
        <v>9</v>
      </c>
      <c r="C32442" t="s">
        <v>14</v>
      </c>
      <c r="D32442" t="s">
        <v>341</v>
      </c>
      <c r="E32442" s="1">
        <v>44713</v>
      </c>
    </row>
    <row r="32443" spans="1:5" x14ac:dyDescent="0.25">
      <c r="A32443">
        <v>921410107</v>
      </c>
      <c r="B32443" t="s">
        <v>9</v>
      </c>
      <c r="C32443" t="s">
        <v>14</v>
      </c>
      <c r="D32443" t="s">
        <v>341</v>
      </c>
      <c r="E32443" s="1">
        <v>44713</v>
      </c>
    </row>
    <row r="32444" spans="1:5" x14ac:dyDescent="0.25">
      <c r="A32444">
        <v>925687103</v>
      </c>
      <c r="B32444" t="s">
        <v>9</v>
      </c>
      <c r="C32444" t="s">
        <v>14</v>
      </c>
      <c r="D32444" t="s">
        <v>341</v>
      </c>
      <c r="E32444" s="1">
        <v>44713</v>
      </c>
    </row>
    <row r="32445" spans="1:5" x14ac:dyDescent="0.25">
      <c r="A32445">
        <v>980318060</v>
      </c>
      <c r="B32445" t="s">
        <v>9</v>
      </c>
      <c r="C32445" t="s">
        <v>14</v>
      </c>
      <c r="D32445" t="s">
        <v>341</v>
      </c>
      <c r="E32445" s="1">
        <v>44713</v>
      </c>
    </row>
    <row r="32446" spans="1:5" x14ac:dyDescent="0.25">
      <c r="A32446">
        <v>928414159</v>
      </c>
      <c r="B32446" t="s">
        <v>22</v>
      </c>
      <c r="C32446" t="s">
        <v>16</v>
      </c>
      <c r="D32446" t="s">
        <v>342</v>
      </c>
      <c r="E32446" s="1">
        <v>44713</v>
      </c>
    </row>
    <row r="32447" spans="1:5" x14ac:dyDescent="0.25">
      <c r="A32447">
        <v>914621186</v>
      </c>
      <c r="B32447" t="s">
        <v>6</v>
      </c>
      <c r="C32447" t="s">
        <v>16</v>
      </c>
      <c r="D32447" t="s">
        <v>342</v>
      </c>
      <c r="E32447" s="1">
        <v>44713</v>
      </c>
    </row>
    <row r="32448" spans="1:5" x14ac:dyDescent="0.25">
      <c r="A32448">
        <v>916602251</v>
      </c>
      <c r="B32448" t="s">
        <v>6</v>
      </c>
      <c r="C32448" t="s">
        <v>16</v>
      </c>
      <c r="D32448" t="s">
        <v>342</v>
      </c>
      <c r="E32448" s="1">
        <v>44713</v>
      </c>
    </row>
    <row r="32449" spans="1:5" x14ac:dyDescent="0.25">
      <c r="A32449">
        <v>918493859</v>
      </c>
      <c r="B32449" t="s">
        <v>6</v>
      </c>
      <c r="C32449" t="s">
        <v>16</v>
      </c>
      <c r="D32449" t="s">
        <v>342</v>
      </c>
      <c r="E32449" s="1">
        <v>44713</v>
      </c>
    </row>
    <row r="32450" spans="1:5" x14ac:dyDescent="0.25">
      <c r="A32450">
        <v>920936350</v>
      </c>
      <c r="B32450" t="s">
        <v>6</v>
      </c>
      <c r="C32450" t="s">
        <v>16</v>
      </c>
      <c r="D32450" t="s">
        <v>342</v>
      </c>
      <c r="E32450" s="1">
        <v>44713</v>
      </c>
    </row>
    <row r="32451" spans="1:5" x14ac:dyDescent="0.25">
      <c r="A32451">
        <v>921717245</v>
      </c>
      <c r="B32451" t="s">
        <v>6</v>
      </c>
      <c r="C32451" t="s">
        <v>16</v>
      </c>
      <c r="D32451" t="s">
        <v>342</v>
      </c>
      <c r="E32451" s="1">
        <v>44713</v>
      </c>
    </row>
    <row r="32452" spans="1:5" x14ac:dyDescent="0.25">
      <c r="A32452">
        <v>921724780</v>
      </c>
      <c r="B32452" t="s">
        <v>6</v>
      </c>
      <c r="C32452" t="s">
        <v>16</v>
      </c>
      <c r="D32452" t="s">
        <v>342</v>
      </c>
      <c r="E32452" s="1">
        <v>44713</v>
      </c>
    </row>
    <row r="32453" spans="1:5" x14ac:dyDescent="0.25">
      <c r="A32453">
        <v>997951956</v>
      </c>
      <c r="B32453" t="s">
        <v>6</v>
      </c>
      <c r="C32453" t="s">
        <v>16</v>
      </c>
      <c r="D32453" t="s">
        <v>342</v>
      </c>
      <c r="E32453" s="1">
        <v>44713</v>
      </c>
    </row>
    <row r="32454" spans="1:5" x14ac:dyDescent="0.25">
      <c r="A32454">
        <v>921357117</v>
      </c>
      <c r="B32454" t="s">
        <v>25</v>
      </c>
      <c r="C32454" t="s">
        <v>16</v>
      </c>
      <c r="D32454" t="s">
        <v>342</v>
      </c>
      <c r="E32454" s="1">
        <v>44713</v>
      </c>
    </row>
    <row r="32455" spans="1:5" x14ac:dyDescent="0.25">
      <c r="A32455">
        <v>820909852</v>
      </c>
      <c r="B32455" t="s">
        <v>9</v>
      </c>
      <c r="C32455" t="s">
        <v>16</v>
      </c>
      <c r="D32455" t="s">
        <v>342</v>
      </c>
      <c r="E32455" s="1">
        <v>44713</v>
      </c>
    </row>
    <row r="32456" spans="1:5" x14ac:dyDescent="0.25">
      <c r="A32456">
        <v>821259312</v>
      </c>
      <c r="B32456" t="s">
        <v>9</v>
      </c>
      <c r="C32456" t="s">
        <v>16</v>
      </c>
      <c r="D32456" t="s">
        <v>342</v>
      </c>
      <c r="E32456" s="1">
        <v>44713</v>
      </c>
    </row>
    <row r="32457" spans="1:5" x14ac:dyDescent="0.25">
      <c r="A32457">
        <v>824711712</v>
      </c>
      <c r="B32457" t="s">
        <v>9</v>
      </c>
      <c r="C32457" t="s">
        <v>16</v>
      </c>
      <c r="D32457" t="s">
        <v>342</v>
      </c>
      <c r="E32457" s="1">
        <v>44713</v>
      </c>
    </row>
    <row r="32458" spans="1:5" x14ac:dyDescent="0.25">
      <c r="A32458">
        <v>918358218</v>
      </c>
      <c r="B32458" t="s">
        <v>9</v>
      </c>
      <c r="C32458" t="s">
        <v>16</v>
      </c>
      <c r="D32458" t="s">
        <v>342</v>
      </c>
      <c r="E32458" s="1">
        <v>44713</v>
      </c>
    </row>
    <row r="32459" spans="1:5" x14ac:dyDescent="0.25">
      <c r="A32459">
        <v>920169511</v>
      </c>
      <c r="B32459" t="s">
        <v>9</v>
      </c>
      <c r="C32459" t="s">
        <v>16</v>
      </c>
      <c r="D32459" t="s">
        <v>342</v>
      </c>
      <c r="E32459" s="1">
        <v>44713</v>
      </c>
    </row>
    <row r="32460" spans="1:5" x14ac:dyDescent="0.25">
      <c r="A32460">
        <v>920324053</v>
      </c>
      <c r="B32460" t="s">
        <v>9</v>
      </c>
      <c r="C32460" t="s">
        <v>16</v>
      </c>
      <c r="D32460" t="s">
        <v>342</v>
      </c>
      <c r="E32460" s="1">
        <v>44713</v>
      </c>
    </row>
    <row r="32461" spans="1:5" x14ac:dyDescent="0.25">
      <c r="A32461">
        <v>920456294</v>
      </c>
      <c r="B32461" t="s">
        <v>9</v>
      </c>
      <c r="C32461" t="s">
        <v>16</v>
      </c>
      <c r="D32461" t="s">
        <v>342</v>
      </c>
      <c r="E32461" s="1">
        <v>44713</v>
      </c>
    </row>
    <row r="32462" spans="1:5" x14ac:dyDescent="0.25">
      <c r="A32462">
        <v>920489672</v>
      </c>
      <c r="B32462" t="s">
        <v>9</v>
      </c>
      <c r="C32462" t="s">
        <v>16</v>
      </c>
      <c r="D32462" t="s">
        <v>342</v>
      </c>
      <c r="E32462" s="1">
        <v>44713</v>
      </c>
    </row>
    <row r="32463" spans="1:5" x14ac:dyDescent="0.25">
      <c r="A32463">
        <v>920564720</v>
      </c>
      <c r="B32463" t="s">
        <v>9</v>
      </c>
      <c r="C32463" t="s">
        <v>16</v>
      </c>
      <c r="D32463" t="s">
        <v>342</v>
      </c>
      <c r="E32463" s="1">
        <v>44713</v>
      </c>
    </row>
    <row r="32464" spans="1:5" x14ac:dyDescent="0.25">
      <c r="A32464">
        <v>920577121</v>
      </c>
      <c r="B32464" t="s">
        <v>9</v>
      </c>
      <c r="C32464" t="s">
        <v>16</v>
      </c>
      <c r="D32464" t="s">
        <v>342</v>
      </c>
      <c r="E32464" s="1">
        <v>44713</v>
      </c>
    </row>
    <row r="32465" spans="1:5" x14ac:dyDescent="0.25">
      <c r="A32465">
        <v>920586813</v>
      </c>
      <c r="B32465" t="s">
        <v>9</v>
      </c>
      <c r="C32465" t="s">
        <v>16</v>
      </c>
      <c r="D32465" t="s">
        <v>342</v>
      </c>
      <c r="E32465" s="1">
        <v>44713</v>
      </c>
    </row>
    <row r="32466" spans="1:5" x14ac:dyDescent="0.25">
      <c r="A32466">
        <v>920712568</v>
      </c>
      <c r="B32466" t="s">
        <v>9</v>
      </c>
      <c r="C32466" t="s">
        <v>16</v>
      </c>
      <c r="D32466" t="s">
        <v>342</v>
      </c>
      <c r="E32466" s="1">
        <v>44713</v>
      </c>
    </row>
    <row r="32467" spans="1:5" x14ac:dyDescent="0.25">
      <c r="A32467">
        <v>920724795</v>
      </c>
      <c r="B32467" t="s">
        <v>9</v>
      </c>
      <c r="C32467" t="s">
        <v>16</v>
      </c>
      <c r="D32467" t="s">
        <v>342</v>
      </c>
      <c r="E32467" s="1">
        <v>44713</v>
      </c>
    </row>
    <row r="32468" spans="1:5" x14ac:dyDescent="0.25">
      <c r="A32468">
        <v>920877621</v>
      </c>
      <c r="B32468" t="s">
        <v>9</v>
      </c>
      <c r="C32468" t="s">
        <v>16</v>
      </c>
      <c r="D32468" t="s">
        <v>342</v>
      </c>
      <c r="E32468" s="1">
        <v>44713</v>
      </c>
    </row>
    <row r="32469" spans="1:5" x14ac:dyDescent="0.25">
      <c r="A32469">
        <v>921128320</v>
      </c>
      <c r="B32469" t="s">
        <v>9</v>
      </c>
      <c r="C32469" t="s">
        <v>16</v>
      </c>
      <c r="D32469" t="s">
        <v>342</v>
      </c>
      <c r="E32469" s="1">
        <v>44713</v>
      </c>
    </row>
    <row r="32470" spans="1:5" x14ac:dyDescent="0.25">
      <c r="A32470">
        <v>925190292</v>
      </c>
      <c r="B32470" t="s">
        <v>9</v>
      </c>
      <c r="C32470" t="s">
        <v>16</v>
      </c>
      <c r="D32470" t="s">
        <v>342</v>
      </c>
      <c r="E32470" s="1">
        <v>44713</v>
      </c>
    </row>
    <row r="32471" spans="1:5" x14ac:dyDescent="0.25">
      <c r="A32471">
        <v>925720909</v>
      </c>
      <c r="B32471" t="s">
        <v>9</v>
      </c>
      <c r="C32471" t="s">
        <v>16</v>
      </c>
      <c r="D32471" t="s">
        <v>342</v>
      </c>
      <c r="E32471" s="1">
        <v>44713</v>
      </c>
    </row>
    <row r="32472" spans="1:5" x14ac:dyDescent="0.25">
      <c r="A32472">
        <v>926417622</v>
      </c>
      <c r="B32472" t="s">
        <v>9</v>
      </c>
      <c r="C32472" t="s">
        <v>16</v>
      </c>
      <c r="D32472" t="s">
        <v>342</v>
      </c>
      <c r="E32472" s="1">
        <v>44713</v>
      </c>
    </row>
    <row r="32473" spans="1:5" x14ac:dyDescent="0.25">
      <c r="A32473">
        <v>927707675</v>
      </c>
      <c r="B32473" t="s">
        <v>9</v>
      </c>
      <c r="C32473" t="s">
        <v>16</v>
      </c>
      <c r="D32473" t="s">
        <v>342</v>
      </c>
      <c r="E32473" s="1">
        <v>44713</v>
      </c>
    </row>
    <row r="32474" spans="1:5" x14ac:dyDescent="0.25">
      <c r="A32474">
        <v>921316259</v>
      </c>
      <c r="B32474" t="s">
        <v>13</v>
      </c>
      <c r="C32474" t="s">
        <v>16</v>
      </c>
      <c r="D32474" t="s">
        <v>342</v>
      </c>
      <c r="E32474" s="1">
        <v>44713</v>
      </c>
    </row>
    <row r="32475" spans="1:5" x14ac:dyDescent="0.25">
      <c r="A32475">
        <v>923602933</v>
      </c>
      <c r="B32475" t="s">
        <v>13</v>
      </c>
      <c r="C32475" t="s">
        <v>16</v>
      </c>
      <c r="D32475" t="s">
        <v>342</v>
      </c>
      <c r="E32475" s="1">
        <v>44713</v>
      </c>
    </row>
    <row r="32476" spans="1:5" x14ac:dyDescent="0.25">
      <c r="A32476">
        <v>927705648</v>
      </c>
      <c r="B32476" t="s">
        <v>13</v>
      </c>
      <c r="C32476" t="s">
        <v>16</v>
      </c>
      <c r="D32476" t="s">
        <v>342</v>
      </c>
      <c r="E32476" s="1">
        <v>44713</v>
      </c>
    </row>
    <row r="32477" spans="1:5" x14ac:dyDescent="0.25">
      <c r="A32477">
        <v>927705702</v>
      </c>
      <c r="B32477" t="s">
        <v>13</v>
      </c>
      <c r="C32477" t="s">
        <v>16</v>
      </c>
      <c r="D32477" t="s">
        <v>342</v>
      </c>
      <c r="E32477" s="1">
        <v>44713</v>
      </c>
    </row>
    <row r="32478" spans="1:5" x14ac:dyDescent="0.25">
      <c r="A32478">
        <v>927758229</v>
      </c>
      <c r="B32478" t="s">
        <v>13</v>
      </c>
      <c r="C32478" t="s">
        <v>16</v>
      </c>
      <c r="D32478" t="s">
        <v>342</v>
      </c>
      <c r="E32478" s="1">
        <v>44713</v>
      </c>
    </row>
    <row r="32479" spans="1:5" x14ac:dyDescent="0.25">
      <c r="A32479">
        <v>927786842</v>
      </c>
      <c r="B32479" t="s">
        <v>13</v>
      </c>
      <c r="C32479" t="s">
        <v>16</v>
      </c>
      <c r="D32479" t="s">
        <v>342</v>
      </c>
      <c r="E32479" s="1">
        <v>44713</v>
      </c>
    </row>
    <row r="32480" spans="1:5" x14ac:dyDescent="0.25">
      <c r="A32480">
        <v>927793113</v>
      </c>
      <c r="B32480" t="s">
        <v>13</v>
      </c>
      <c r="C32480" t="s">
        <v>16</v>
      </c>
      <c r="D32480" t="s">
        <v>342</v>
      </c>
      <c r="E32480" s="1">
        <v>44713</v>
      </c>
    </row>
    <row r="32481" spans="1:5" x14ac:dyDescent="0.25">
      <c r="A32481">
        <v>964654654</v>
      </c>
      <c r="B32481" t="s">
        <v>25</v>
      </c>
      <c r="C32481" t="s">
        <v>14</v>
      </c>
      <c r="D32481" t="s">
        <v>343</v>
      </c>
      <c r="E32481" s="1">
        <v>44713</v>
      </c>
    </row>
    <row r="32482" spans="1:5" x14ac:dyDescent="0.25">
      <c r="A32482">
        <v>913583191</v>
      </c>
      <c r="B32482" t="s">
        <v>9</v>
      </c>
      <c r="C32482" t="s">
        <v>14</v>
      </c>
      <c r="D32482" t="s">
        <v>343</v>
      </c>
      <c r="E32482" s="1">
        <v>44713</v>
      </c>
    </row>
    <row r="32483" spans="1:5" x14ac:dyDescent="0.25">
      <c r="A32483">
        <v>928204464</v>
      </c>
      <c r="B32483" t="s">
        <v>13</v>
      </c>
      <c r="C32483" t="s">
        <v>14</v>
      </c>
      <c r="D32483" t="s">
        <v>343</v>
      </c>
      <c r="E32483" s="1">
        <v>44713</v>
      </c>
    </row>
    <row r="32484" spans="1:5" x14ac:dyDescent="0.25">
      <c r="A32484">
        <v>927710404</v>
      </c>
      <c r="B32484" t="s">
        <v>22</v>
      </c>
      <c r="C32484" t="s">
        <v>83</v>
      </c>
      <c r="D32484" t="s">
        <v>344</v>
      </c>
      <c r="E32484" s="1">
        <v>44713</v>
      </c>
    </row>
    <row r="32485" spans="1:5" x14ac:dyDescent="0.25">
      <c r="A32485">
        <v>998024528</v>
      </c>
      <c r="B32485" t="s">
        <v>6</v>
      </c>
      <c r="C32485" t="s">
        <v>23</v>
      </c>
      <c r="D32485" t="s">
        <v>345</v>
      </c>
      <c r="E32485" s="1">
        <v>44713</v>
      </c>
    </row>
    <row r="32486" spans="1:5" x14ac:dyDescent="0.25">
      <c r="A32486">
        <v>821203392</v>
      </c>
      <c r="B32486" t="s">
        <v>9</v>
      </c>
      <c r="C32486" t="s">
        <v>23</v>
      </c>
      <c r="D32486" t="s">
        <v>345</v>
      </c>
      <c r="E32486" s="1">
        <v>44713</v>
      </c>
    </row>
    <row r="32487" spans="1:5" x14ac:dyDescent="0.25">
      <c r="A32487">
        <v>821847222</v>
      </c>
      <c r="B32487" t="s">
        <v>9</v>
      </c>
      <c r="C32487" t="s">
        <v>23</v>
      </c>
      <c r="D32487" t="s">
        <v>345</v>
      </c>
      <c r="E32487" s="1">
        <v>44713</v>
      </c>
    </row>
    <row r="32488" spans="1:5" x14ac:dyDescent="0.25">
      <c r="A32488">
        <v>921200994</v>
      </c>
      <c r="B32488" t="s">
        <v>9</v>
      </c>
      <c r="C32488" t="s">
        <v>23</v>
      </c>
      <c r="D32488" t="s">
        <v>345</v>
      </c>
      <c r="E32488" s="1">
        <v>44713</v>
      </c>
    </row>
    <row r="32489" spans="1:5" x14ac:dyDescent="0.25">
      <c r="A32489">
        <v>928142221</v>
      </c>
      <c r="B32489" t="s">
        <v>22</v>
      </c>
      <c r="C32489" t="s">
        <v>30</v>
      </c>
      <c r="D32489" t="s">
        <v>346</v>
      </c>
      <c r="E32489" s="1">
        <v>44713</v>
      </c>
    </row>
    <row r="32490" spans="1:5" x14ac:dyDescent="0.25">
      <c r="A32490">
        <v>861197832</v>
      </c>
      <c r="B32490" t="s">
        <v>19</v>
      </c>
      <c r="C32490" t="s">
        <v>30</v>
      </c>
      <c r="D32490" t="s">
        <v>346</v>
      </c>
      <c r="E32490" s="1">
        <v>44713</v>
      </c>
    </row>
    <row r="32491" spans="1:5" x14ac:dyDescent="0.25">
      <c r="A32491">
        <v>953851504</v>
      </c>
      <c r="B32491" t="s">
        <v>19</v>
      </c>
      <c r="C32491" t="s">
        <v>30</v>
      </c>
      <c r="D32491" t="s">
        <v>346</v>
      </c>
      <c r="E32491" s="1">
        <v>44713</v>
      </c>
    </row>
    <row r="32492" spans="1:5" x14ac:dyDescent="0.25">
      <c r="A32492">
        <v>813453762</v>
      </c>
      <c r="B32492" t="s">
        <v>6</v>
      </c>
      <c r="C32492" t="s">
        <v>30</v>
      </c>
      <c r="D32492" t="s">
        <v>346</v>
      </c>
      <c r="E32492" s="1">
        <v>44713</v>
      </c>
    </row>
    <row r="32493" spans="1:5" x14ac:dyDescent="0.25">
      <c r="A32493">
        <v>827328782</v>
      </c>
      <c r="B32493" t="s">
        <v>6</v>
      </c>
      <c r="C32493" t="s">
        <v>30</v>
      </c>
      <c r="D32493" t="s">
        <v>346</v>
      </c>
      <c r="E32493" s="1">
        <v>44713</v>
      </c>
    </row>
    <row r="32494" spans="1:5" x14ac:dyDescent="0.25">
      <c r="A32494">
        <v>828893432</v>
      </c>
      <c r="B32494" t="s">
        <v>6</v>
      </c>
      <c r="C32494" t="s">
        <v>30</v>
      </c>
      <c r="D32494" t="s">
        <v>346</v>
      </c>
      <c r="E32494" s="1">
        <v>44713</v>
      </c>
    </row>
    <row r="32495" spans="1:5" x14ac:dyDescent="0.25">
      <c r="A32495">
        <v>912269280</v>
      </c>
      <c r="B32495" t="s">
        <v>6</v>
      </c>
      <c r="C32495" t="s">
        <v>30</v>
      </c>
      <c r="D32495" t="s">
        <v>346</v>
      </c>
      <c r="E32495" s="1">
        <v>44713</v>
      </c>
    </row>
    <row r="32496" spans="1:5" x14ac:dyDescent="0.25">
      <c r="A32496">
        <v>913161947</v>
      </c>
      <c r="B32496" t="s">
        <v>6</v>
      </c>
      <c r="C32496" t="s">
        <v>30</v>
      </c>
      <c r="D32496" t="s">
        <v>346</v>
      </c>
      <c r="E32496" s="1">
        <v>44713</v>
      </c>
    </row>
    <row r="32497" spans="1:5" x14ac:dyDescent="0.25">
      <c r="A32497">
        <v>916601700</v>
      </c>
      <c r="B32497" t="s">
        <v>6</v>
      </c>
      <c r="C32497" t="s">
        <v>30</v>
      </c>
      <c r="D32497" t="s">
        <v>346</v>
      </c>
      <c r="E32497" s="1">
        <v>44713</v>
      </c>
    </row>
    <row r="32498" spans="1:5" x14ac:dyDescent="0.25">
      <c r="A32498">
        <v>917157626</v>
      </c>
      <c r="B32498" t="s">
        <v>6</v>
      </c>
      <c r="C32498" t="s">
        <v>30</v>
      </c>
      <c r="D32498" t="s">
        <v>346</v>
      </c>
      <c r="E32498" s="1">
        <v>44713</v>
      </c>
    </row>
    <row r="32499" spans="1:5" x14ac:dyDescent="0.25">
      <c r="A32499">
        <v>917680663</v>
      </c>
      <c r="B32499" t="s">
        <v>6</v>
      </c>
      <c r="C32499" t="s">
        <v>30</v>
      </c>
      <c r="D32499" t="s">
        <v>346</v>
      </c>
      <c r="E32499" s="1">
        <v>44713</v>
      </c>
    </row>
    <row r="32500" spans="1:5" x14ac:dyDescent="0.25">
      <c r="A32500">
        <v>920141919</v>
      </c>
      <c r="B32500" t="s">
        <v>6</v>
      </c>
      <c r="C32500" t="s">
        <v>30</v>
      </c>
      <c r="D32500" t="s">
        <v>346</v>
      </c>
      <c r="E32500" s="1">
        <v>44713</v>
      </c>
    </row>
    <row r="32501" spans="1:5" x14ac:dyDescent="0.25">
      <c r="A32501">
        <v>925170275</v>
      </c>
      <c r="B32501" t="s">
        <v>6</v>
      </c>
      <c r="C32501" t="s">
        <v>30</v>
      </c>
      <c r="D32501" t="s">
        <v>346</v>
      </c>
      <c r="E32501" s="1">
        <v>44713</v>
      </c>
    </row>
    <row r="32502" spans="1:5" x14ac:dyDescent="0.25">
      <c r="A32502">
        <v>927328089</v>
      </c>
      <c r="B32502" t="s">
        <v>6</v>
      </c>
      <c r="C32502" t="s">
        <v>30</v>
      </c>
      <c r="D32502" t="s">
        <v>346</v>
      </c>
      <c r="E32502" s="1">
        <v>44713</v>
      </c>
    </row>
    <row r="32503" spans="1:5" x14ac:dyDescent="0.25">
      <c r="A32503">
        <v>928869555</v>
      </c>
      <c r="B32503" t="s">
        <v>6</v>
      </c>
      <c r="C32503" t="s">
        <v>30</v>
      </c>
      <c r="D32503" t="s">
        <v>346</v>
      </c>
      <c r="E32503" s="1">
        <v>44713</v>
      </c>
    </row>
    <row r="32504" spans="1:5" x14ac:dyDescent="0.25">
      <c r="A32504">
        <v>928893472</v>
      </c>
      <c r="B32504" t="s">
        <v>6</v>
      </c>
      <c r="C32504" t="s">
        <v>30</v>
      </c>
      <c r="D32504" t="s">
        <v>346</v>
      </c>
      <c r="E32504" s="1">
        <v>44713</v>
      </c>
    </row>
    <row r="32505" spans="1:5" x14ac:dyDescent="0.25">
      <c r="A32505">
        <v>939176551</v>
      </c>
      <c r="B32505" t="s">
        <v>6</v>
      </c>
      <c r="C32505" t="s">
        <v>30</v>
      </c>
      <c r="D32505" t="s">
        <v>346</v>
      </c>
      <c r="E32505" s="1">
        <v>44713</v>
      </c>
    </row>
    <row r="32506" spans="1:5" x14ac:dyDescent="0.25">
      <c r="A32506">
        <v>988440302</v>
      </c>
      <c r="B32506" t="s">
        <v>6</v>
      </c>
      <c r="C32506" t="s">
        <v>30</v>
      </c>
      <c r="D32506" t="s">
        <v>346</v>
      </c>
      <c r="E32506" s="1">
        <v>44713</v>
      </c>
    </row>
    <row r="32507" spans="1:5" x14ac:dyDescent="0.25">
      <c r="A32507">
        <v>914148022</v>
      </c>
      <c r="B32507" t="s">
        <v>25</v>
      </c>
      <c r="C32507" t="s">
        <v>30</v>
      </c>
      <c r="D32507" t="s">
        <v>346</v>
      </c>
      <c r="E32507" s="1">
        <v>44713</v>
      </c>
    </row>
    <row r="32508" spans="1:5" x14ac:dyDescent="0.25">
      <c r="A32508">
        <v>985163081</v>
      </c>
      <c r="B32508" t="s">
        <v>25</v>
      </c>
      <c r="C32508" t="s">
        <v>30</v>
      </c>
      <c r="D32508" t="s">
        <v>346</v>
      </c>
      <c r="E32508" s="1">
        <v>44713</v>
      </c>
    </row>
    <row r="32509" spans="1:5" x14ac:dyDescent="0.25">
      <c r="A32509">
        <v>995678071</v>
      </c>
      <c r="B32509" t="s">
        <v>25</v>
      </c>
      <c r="C32509" t="s">
        <v>30</v>
      </c>
      <c r="D32509" t="s">
        <v>346</v>
      </c>
      <c r="E32509" s="1">
        <v>44713</v>
      </c>
    </row>
    <row r="32510" spans="1:5" x14ac:dyDescent="0.25">
      <c r="A32510">
        <v>999617476</v>
      </c>
      <c r="B32510" t="s">
        <v>25</v>
      </c>
      <c r="C32510" t="s">
        <v>30</v>
      </c>
      <c r="D32510" t="s">
        <v>346</v>
      </c>
      <c r="E32510" s="1">
        <v>44713</v>
      </c>
    </row>
    <row r="32511" spans="1:5" x14ac:dyDescent="0.25">
      <c r="A32511">
        <v>821183952</v>
      </c>
      <c r="B32511" t="s">
        <v>9</v>
      </c>
      <c r="C32511" t="s">
        <v>30</v>
      </c>
      <c r="D32511" t="s">
        <v>346</v>
      </c>
      <c r="E32511" s="1">
        <v>44713</v>
      </c>
    </row>
    <row r="32512" spans="1:5" x14ac:dyDescent="0.25">
      <c r="A32512">
        <v>861582302</v>
      </c>
      <c r="B32512" t="s">
        <v>9</v>
      </c>
      <c r="C32512" t="s">
        <v>30</v>
      </c>
      <c r="D32512" t="s">
        <v>346</v>
      </c>
      <c r="E32512" s="1">
        <v>44713</v>
      </c>
    </row>
    <row r="32513" spans="1:5" x14ac:dyDescent="0.25">
      <c r="A32513">
        <v>868278862</v>
      </c>
      <c r="B32513" t="s">
        <v>9</v>
      </c>
      <c r="C32513" t="s">
        <v>30</v>
      </c>
      <c r="D32513" t="s">
        <v>346</v>
      </c>
      <c r="E32513" s="1">
        <v>44713</v>
      </c>
    </row>
    <row r="32514" spans="1:5" x14ac:dyDescent="0.25">
      <c r="A32514">
        <v>912701301</v>
      </c>
      <c r="B32514" t="s">
        <v>9</v>
      </c>
      <c r="C32514" t="s">
        <v>30</v>
      </c>
      <c r="D32514" t="s">
        <v>346</v>
      </c>
      <c r="E32514" s="1">
        <v>44713</v>
      </c>
    </row>
    <row r="32515" spans="1:5" x14ac:dyDescent="0.25">
      <c r="A32515">
        <v>913517784</v>
      </c>
      <c r="B32515" t="s">
        <v>9</v>
      </c>
      <c r="C32515" t="s">
        <v>30</v>
      </c>
      <c r="D32515" t="s">
        <v>346</v>
      </c>
      <c r="E32515" s="1">
        <v>44713</v>
      </c>
    </row>
    <row r="32516" spans="1:5" x14ac:dyDescent="0.25">
      <c r="A32516">
        <v>915931812</v>
      </c>
      <c r="B32516" t="s">
        <v>9</v>
      </c>
      <c r="C32516" t="s">
        <v>30</v>
      </c>
      <c r="D32516" t="s">
        <v>346</v>
      </c>
      <c r="E32516" s="1">
        <v>44713</v>
      </c>
    </row>
    <row r="32517" spans="1:5" x14ac:dyDescent="0.25">
      <c r="A32517">
        <v>920189113</v>
      </c>
      <c r="B32517" t="s">
        <v>9</v>
      </c>
      <c r="C32517" t="s">
        <v>30</v>
      </c>
      <c r="D32517" t="s">
        <v>346</v>
      </c>
      <c r="E32517" s="1">
        <v>44713</v>
      </c>
    </row>
    <row r="32518" spans="1:5" x14ac:dyDescent="0.25">
      <c r="A32518">
        <v>920326110</v>
      </c>
      <c r="B32518" t="s">
        <v>9</v>
      </c>
      <c r="C32518" t="s">
        <v>30</v>
      </c>
      <c r="D32518" t="s">
        <v>346</v>
      </c>
      <c r="E32518" s="1">
        <v>44713</v>
      </c>
    </row>
    <row r="32519" spans="1:5" x14ac:dyDescent="0.25">
      <c r="A32519">
        <v>920715508</v>
      </c>
      <c r="B32519" t="s">
        <v>9</v>
      </c>
      <c r="C32519" t="s">
        <v>30</v>
      </c>
      <c r="D32519" t="s">
        <v>346</v>
      </c>
      <c r="E32519" s="1">
        <v>44713</v>
      </c>
    </row>
    <row r="32520" spans="1:5" x14ac:dyDescent="0.25">
      <c r="A32520">
        <v>920803261</v>
      </c>
      <c r="B32520" t="s">
        <v>9</v>
      </c>
      <c r="C32520" t="s">
        <v>30</v>
      </c>
      <c r="D32520" t="s">
        <v>346</v>
      </c>
      <c r="E32520" s="1">
        <v>44713</v>
      </c>
    </row>
    <row r="32521" spans="1:5" x14ac:dyDescent="0.25">
      <c r="A32521">
        <v>920872239</v>
      </c>
      <c r="B32521" t="s">
        <v>9</v>
      </c>
      <c r="C32521" t="s">
        <v>30</v>
      </c>
      <c r="D32521" t="s">
        <v>346</v>
      </c>
      <c r="E32521" s="1">
        <v>44713</v>
      </c>
    </row>
    <row r="32522" spans="1:5" x14ac:dyDescent="0.25">
      <c r="A32522">
        <v>921197993</v>
      </c>
      <c r="B32522" t="s">
        <v>9</v>
      </c>
      <c r="C32522" t="s">
        <v>30</v>
      </c>
      <c r="D32522" t="s">
        <v>346</v>
      </c>
      <c r="E32522" s="1">
        <v>44713</v>
      </c>
    </row>
    <row r="32523" spans="1:5" x14ac:dyDescent="0.25">
      <c r="A32523">
        <v>921370628</v>
      </c>
      <c r="B32523" t="s">
        <v>9</v>
      </c>
      <c r="C32523" t="s">
        <v>30</v>
      </c>
      <c r="D32523" t="s">
        <v>346</v>
      </c>
      <c r="E32523" s="1">
        <v>44713</v>
      </c>
    </row>
    <row r="32524" spans="1:5" x14ac:dyDescent="0.25">
      <c r="A32524">
        <v>921423292</v>
      </c>
      <c r="B32524" t="s">
        <v>9</v>
      </c>
      <c r="C32524" t="s">
        <v>30</v>
      </c>
      <c r="D32524" t="s">
        <v>346</v>
      </c>
      <c r="E32524" s="1">
        <v>44713</v>
      </c>
    </row>
    <row r="32525" spans="1:5" x14ac:dyDescent="0.25">
      <c r="A32525">
        <v>922248532</v>
      </c>
      <c r="B32525" t="s">
        <v>9</v>
      </c>
      <c r="C32525" t="s">
        <v>30</v>
      </c>
      <c r="D32525" t="s">
        <v>346</v>
      </c>
      <c r="E32525" s="1">
        <v>44713</v>
      </c>
    </row>
    <row r="32526" spans="1:5" x14ac:dyDescent="0.25">
      <c r="A32526">
        <v>923387188</v>
      </c>
      <c r="B32526" t="s">
        <v>9</v>
      </c>
      <c r="C32526" t="s">
        <v>30</v>
      </c>
      <c r="D32526" t="s">
        <v>346</v>
      </c>
      <c r="E32526" s="1">
        <v>44713</v>
      </c>
    </row>
    <row r="32527" spans="1:5" x14ac:dyDescent="0.25">
      <c r="A32527">
        <v>923877762</v>
      </c>
      <c r="B32527" t="s">
        <v>9</v>
      </c>
      <c r="C32527" t="s">
        <v>30</v>
      </c>
      <c r="D32527" t="s">
        <v>346</v>
      </c>
      <c r="E32527" s="1">
        <v>44713</v>
      </c>
    </row>
    <row r="32528" spans="1:5" x14ac:dyDescent="0.25">
      <c r="A32528">
        <v>924484632</v>
      </c>
      <c r="B32528" t="s">
        <v>9</v>
      </c>
      <c r="C32528" t="s">
        <v>30</v>
      </c>
      <c r="D32528" t="s">
        <v>346</v>
      </c>
      <c r="E32528" s="1">
        <v>44713</v>
      </c>
    </row>
    <row r="32529" spans="1:5" x14ac:dyDescent="0.25">
      <c r="A32529">
        <v>924593938</v>
      </c>
      <c r="B32529" t="s">
        <v>9</v>
      </c>
      <c r="C32529" t="s">
        <v>30</v>
      </c>
      <c r="D32529" t="s">
        <v>346</v>
      </c>
      <c r="E32529" s="1">
        <v>44713</v>
      </c>
    </row>
    <row r="32530" spans="1:5" x14ac:dyDescent="0.25">
      <c r="A32530">
        <v>925704202</v>
      </c>
      <c r="B32530" t="s">
        <v>9</v>
      </c>
      <c r="C32530" t="s">
        <v>30</v>
      </c>
      <c r="D32530" t="s">
        <v>346</v>
      </c>
      <c r="E32530" s="1">
        <v>44713</v>
      </c>
    </row>
    <row r="32531" spans="1:5" x14ac:dyDescent="0.25">
      <c r="A32531">
        <v>926190806</v>
      </c>
      <c r="B32531" t="s">
        <v>9</v>
      </c>
      <c r="C32531" t="s">
        <v>30</v>
      </c>
      <c r="D32531" t="s">
        <v>346</v>
      </c>
      <c r="E32531" s="1">
        <v>44713</v>
      </c>
    </row>
    <row r="32532" spans="1:5" x14ac:dyDescent="0.25">
      <c r="A32532">
        <v>927998661</v>
      </c>
      <c r="B32532" t="s">
        <v>9</v>
      </c>
      <c r="C32532" t="s">
        <v>30</v>
      </c>
      <c r="D32532" t="s">
        <v>346</v>
      </c>
      <c r="E32532" s="1">
        <v>44713</v>
      </c>
    </row>
    <row r="32533" spans="1:5" x14ac:dyDescent="0.25">
      <c r="A32533">
        <v>928040429</v>
      </c>
      <c r="B32533" t="s">
        <v>9</v>
      </c>
      <c r="C32533" t="s">
        <v>30</v>
      </c>
      <c r="D32533" t="s">
        <v>346</v>
      </c>
      <c r="E32533" s="1">
        <v>44713</v>
      </c>
    </row>
    <row r="32534" spans="1:5" x14ac:dyDescent="0.25">
      <c r="A32534">
        <v>941265502</v>
      </c>
      <c r="B32534" t="s">
        <v>9</v>
      </c>
      <c r="C32534" t="s">
        <v>30</v>
      </c>
      <c r="D32534" t="s">
        <v>346</v>
      </c>
      <c r="E32534" s="1">
        <v>44713</v>
      </c>
    </row>
    <row r="32535" spans="1:5" x14ac:dyDescent="0.25">
      <c r="A32535">
        <v>950497920</v>
      </c>
      <c r="B32535" t="s">
        <v>9</v>
      </c>
      <c r="C32535" t="s">
        <v>30</v>
      </c>
      <c r="D32535" t="s">
        <v>346</v>
      </c>
      <c r="E32535" s="1">
        <v>44713</v>
      </c>
    </row>
    <row r="32536" spans="1:5" x14ac:dyDescent="0.25">
      <c r="A32536">
        <v>953314703</v>
      </c>
      <c r="B32536" t="s">
        <v>9</v>
      </c>
      <c r="C32536" t="s">
        <v>30</v>
      </c>
      <c r="D32536" t="s">
        <v>346</v>
      </c>
      <c r="E32536" s="1">
        <v>44713</v>
      </c>
    </row>
    <row r="32537" spans="1:5" x14ac:dyDescent="0.25">
      <c r="A32537">
        <v>969128934</v>
      </c>
      <c r="B32537" t="s">
        <v>9</v>
      </c>
      <c r="C32537" t="s">
        <v>30</v>
      </c>
      <c r="D32537" t="s">
        <v>346</v>
      </c>
      <c r="E32537" s="1">
        <v>44713</v>
      </c>
    </row>
    <row r="32538" spans="1:5" x14ac:dyDescent="0.25">
      <c r="A32538">
        <v>969401967</v>
      </c>
      <c r="B32538" t="s">
        <v>9</v>
      </c>
      <c r="C32538" t="s">
        <v>30</v>
      </c>
      <c r="D32538" t="s">
        <v>346</v>
      </c>
      <c r="E32538" s="1">
        <v>44713</v>
      </c>
    </row>
    <row r="32539" spans="1:5" x14ac:dyDescent="0.25">
      <c r="A32539">
        <v>970316108</v>
      </c>
      <c r="B32539" t="s">
        <v>9</v>
      </c>
      <c r="C32539" t="s">
        <v>30</v>
      </c>
      <c r="D32539" t="s">
        <v>346</v>
      </c>
      <c r="E32539" s="1">
        <v>44713</v>
      </c>
    </row>
    <row r="32540" spans="1:5" x14ac:dyDescent="0.25">
      <c r="A32540">
        <v>971569808</v>
      </c>
      <c r="B32540" t="s">
        <v>9</v>
      </c>
      <c r="C32540" t="s">
        <v>30</v>
      </c>
      <c r="D32540" t="s">
        <v>346</v>
      </c>
      <c r="E32540" s="1">
        <v>44713</v>
      </c>
    </row>
    <row r="32541" spans="1:5" x14ac:dyDescent="0.25">
      <c r="A32541">
        <v>974950057</v>
      </c>
      <c r="B32541" t="s">
        <v>9</v>
      </c>
      <c r="C32541" t="s">
        <v>30</v>
      </c>
      <c r="D32541" t="s">
        <v>346</v>
      </c>
      <c r="E32541" s="1">
        <v>44713</v>
      </c>
    </row>
    <row r="32542" spans="1:5" x14ac:dyDescent="0.25">
      <c r="A32542">
        <v>976726324</v>
      </c>
      <c r="B32542" t="s">
        <v>9</v>
      </c>
      <c r="C32542" t="s">
        <v>30</v>
      </c>
      <c r="D32542" t="s">
        <v>346</v>
      </c>
      <c r="E32542" s="1">
        <v>44713</v>
      </c>
    </row>
    <row r="32543" spans="1:5" x14ac:dyDescent="0.25">
      <c r="A32543">
        <v>981462556</v>
      </c>
      <c r="B32543" t="s">
        <v>9</v>
      </c>
      <c r="C32543" t="s">
        <v>30</v>
      </c>
      <c r="D32543" t="s">
        <v>346</v>
      </c>
      <c r="E32543" s="1">
        <v>44713</v>
      </c>
    </row>
    <row r="32544" spans="1:5" x14ac:dyDescent="0.25">
      <c r="A32544">
        <v>981885392</v>
      </c>
      <c r="B32544" t="s">
        <v>9</v>
      </c>
      <c r="C32544" t="s">
        <v>30</v>
      </c>
      <c r="D32544" t="s">
        <v>346</v>
      </c>
      <c r="E32544" s="1">
        <v>44713</v>
      </c>
    </row>
    <row r="32545" spans="1:5" x14ac:dyDescent="0.25">
      <c r="A32545">
        <v>971369299</v>
      </c>
      <c r="B32545" t="s">
        <v>10</v>
      </c>
      <c r="C32545" t="s">
        <v>30</v>
      </c>
      <c r="D32545" t="s">
        <v>346</v>
      </c>
      <c r="E32545" s="1">
        <v>44713</v>
      </c>
    </row>
    <row r="32546" spans="1:5" x14ac:dyDescent="0.25">
      <c r="A32546">
        <v>982312035</v>
      </c>
      <c r="B32546" t="s">
        <v>10</v>
      </c>
      <c r="C32546" t="s">
        <v>30</v>
      </c>
      <c r="D32546" t="s">
        <v>346</v>
      </c>
      <c r="E32546" s="1">
        <v>44713</v>
      </c>
    </row>
    <row r="32547" spans="1:5" x14ac:dyDescent="0.25">
      <c r="A32547">
        <v>827359602</v>
      </c>
      <c r="B32547" t="s">
        <v>13</v>
      </c>
      <c r="C32547" t="s">
        <v>30</v>
      </c>
      <c r="D32547" t="s">
        <v>346</v>
      </c>
      <c r="E32547" s="1">
        <v>44713</v>
      </c>
    </row>
    <row r="32548" spans="1:5" x14ac:dyDescent="0.25">
      <c r="A32548">
        <v>927935163</v>
      </c>
      <c r="B32548" t="s">
        <v>13</v>
      </c>
      <c r="C32548" t="s">
        <v>30</v>
      </c>
      <c r="D32548" t="s">
        <v>346</v>
      </c>
      <c r="E32548" s="1">
        <v>44713</v>
      </c>
    </row>
    <row r="32549" spans="1:5" x14ac:dyDescent="0.25">
      <c r="A32549">
        <v>922229597</v>
      </c>
      <c r="B32549" t="s">
        <v>6</v>
      </c>
      <c r="C32549" t="s">
        <v>20</v>
      </c>
      <c r="D32549" t="s">
        <v>347</v>
      </c>
      <c r="E32549" s="1">
        <v>44713</v>
      </c>
    </row>
    <row r="32550" spans="1:5" x14ac:dyDescent="0.25">
      <c r="A32550">
        <v>991687157</v>
      </c>
      <c r="B32550" t="s">
        <v>9</v>
      </c>
      <c r="C32550" t="s">
        <v>20</v>
      </c>
      <c r="D32550" t="s">
        <v>347</v>
      </c>
      <c r="E32550" s="1">
        <v>44713</v>
      </c>
    </row>
    <row r="32551" spans="1:5" x14ac:dyDescent="0.25">
      <c r="A32551">
        <v>915859941</v>
      </c>
      <c r="B32551" t="s">
        <v>6</v>
      </c>
      <c r="C32551" t="s">
        <v>14</v>
      </c>
      <c r="D32551" t="s">
        <v>348</v>
      </c>
      <c r="E32551" s="1">
        <v>44713</v>
      </c>
    </row>
    <row r="32552" spans="1:5" x14ac:dyDescent="0.25">
      <c r="A32552">
        <v>927023970</v>
      </c>
      <c r="B32552" t="s">
        <v>9</v>
      </c>
      <c r="C32552" t="s">
        <v>14</v>
      </c>
      <c r="D32552" t="s">
        <v>348</v>
      </c>
      <c r="E32552" s="1">
        <v>44713</v>
      </c>
    </row>
    <row r="32553" spans="1:5" x14ac:dyDescent="0.25">
      <c r="A32553">
        <v>917188459</v>
      </c>
      <c r="B32553" t="s">
        <v>10</v>
      </c>
      <c r="C32553" t="s">
        <v>14</v>
      </c>
      <c r="D32553" t="s">
        <v>348</v>
      </c>
      <c r="E32553" s="1">
        <v>44713</v>
      </c>
    </row>
    <row r="32554" spans="1:5" x14ac:dyDescent="0.25">
      <c r="A32554">
        <v>927892243</v>
      </c>
      <c r="B32554" t="s">
        <v>22</v>
      </c>
      <c r="C32554" t="s">
        <v>16</v>
      </c>
      <c r="D32554" t="s">
        <v>349</v>
      </c>
      <c r="E32554" s="1">
        <v>44713</v>
      </c>
    </row>
    <row r="32555" spans="1:5" x14ac:dyDescent="0.25">
      <c r="A32555">
        <v>921430175</v>
      </c>
      <c r="B32555" t="s">
        <v>9</v>
      </c>
      <c r="C32555" t="s">
        <v>16</v>
      </c>
      <c r="D32555" t="s">
        <v>349</v>
      </c>
      <c r="E32555" s="1">
        <v>44713</v>
      </c>
    </row>
    <row r="32556" spans="1:5" x14ac:dyDescent="0.25">
      <c r="A32556">
        <v>925624829</v>
      </c>
      <c r="B32556" t="s">
        <v>9</v>
      </c>
      <c r="C32556" t="s">
        <v>16</v>
      </c>
      <c r="D32556" t="s">
        <v>349</v>
      </c>
      <c r="E32556" s="1">
        <v>44713</v>
      </c>
    </row>
    <row r="32557" spans="1:5" x14ac:dyDescent="0.25">
      <c r="A32557">
        <v>828428462</v>
      </c>
      <c r="B32557" t="s">
        <v>22</v>
      </c>
      <c r="C32557" t="s">
        <v>23</v>
      </c>
      <c r="D32557" t="s">
        <v>350</v>
      </c>
      <c r="E32557" s="1">
        <v>44713</v>
      </c>
    </row>
    <row r="32558" spans="1:5" x14ac:dyDescent="0.25">
      <c r="A32558">
        <v>821557372</v>
      </c>
      <c r="B32558" t="s">
        <v>6</v>
      </c>
      <c r="C32558" t="s">
        <v>23</v>
      </c>
      <c r="D32558" t="s">
        <v>350</v>
      </c>
      <c r="E32558" s="1">
        <v>44713</v>
      </c>
    </row>
    <row r="32559" spans="1:5" x14ac:dyDescent="0.25">
      <c r="A32559">
        <v>919199067</v>
      </c>
      <c r="B32559" t="s">
        <v>6</v>
      </c>
      <c r="C32559" t="s">
        <v>23</v>
      </c>
      <c r="D32559" t="s">
        <v>350</v>
      </c>
      <c r="E32559" s="1">
        <v>44713</v>
      </c>
    </row>
    <row r="32560" spans="1:5" x14ac:dyDescent="0.25">
      <c r="A32560">
        <v>921684363</v>
      </c>
      <c r="B32560" t="s">
        <v>6</v>
      </c>
      <c r="C32560" t="s">
        <v>23</v>
      </c>
      <c r="D32560" t="s">
        <v>350</v>
      </c>
      <c r="E32560" s="1">
        <v>44713</v>
      </c>
    </row>
    <row r="32561" spans="1:5" x14ac:dyDescent="0.25">
      <c r="A32561">
        <v>922346356</v>
      </c>
      <c r="B32561" t="s">
        <v>6</v>
      </c>
      <c r="C32561" t="s">
        <v>23</v>
      </c>
      <c r="D32561" t="s">
        <v>350</v>
      </c>
      <c r="E32561" s="1">
        <v>44713</v>
      </c>
    </row>
    <row r="32562" spans="1:5" x14ac:dyDescent="0.25">
      <c r="A32562">
        <v>924811765</v>
      </c>
      <c r="B32562" t="s">
        <v>6</v>
      </c>
      <c r="C32562" t="s">
        <v>23</v>
      </c>
      <c r="D32562" t="s">
        <v>350</v>
      </c>
      <c r="E32562" s="1">
        <v>44713</v>
      </c>
    </row>
    <row r="32563" spans="1:5" x14ac:dyDescent="0.25">
      <c r="A32563">
        <v>961323568</v>
      </c>
      <c r="B32563" t="s">
        <v>6</v>
      </c>
      <c r="C32563" t="s">
        <v>23</v>
      </c>
      <c r="D32563" t="s">
        <v>350</v>
      </c>
      <c r="E32563" s="1">
        <v>44713</v>
      </c>
    </row>
    <row r="32564" spans="1:5" x14ac:dyDescent="0.25">
      <c r="A32564">
        <v>989004107</v>
      </c>
      <c r="B32564" t="s">
        <v>6</v>
      </c>
      <c r="C32564" t="s">
        <v>23</v>
      </c>
      <c r="D32564" t="s">
        <v>350</v>
      </c>
      <c r="E32564" s="1">
        <v>44713</v>
      </c>
    </row>
    <row r="32565" spans="1:5" x14ac:dyDescent="0.25">
      <c r="A32565">
        <v>999619177</v>
      </c>
      <c r="B32565" t="s">
        <v>6</v>
      </c>
      <c r="C32565" t="s">
        <v>23</v>
      </c>
      <c r="D32565" t="s">
        <v>350</v>
      </c>
      <c r="E32565" s="1">
        <v>44713</v>
      </c>
    </row>
    <row r="32566" spans="1:5" x14ac:dyDescent="0.25">
      <c r="A32566">
        <v>916933940</v>
      </c>
      <c r="B32566" t="s">
        <v>25</v>
      </c>
      <c r="C32566" t="s">
        <v>23</v>
      </c>
      <c r="D32566" t="s">
        <v>350</v>
      </c>
      <c r="E32566" s="1">
        <v>44713</v>
      </c>
    </row>
    <row r="32567" spans="1:5" x14ac:dyDescent="0.25">
      <c r="A32567">
        <v>914614260</v>
      </c>
      <c r="B32567" t="s">
        <v>9</v>
      </c>
      <c r="C32567" t="s">
        <v>23</v>
      </c>
      <c r="D32567" t="s">
        <v>350</v>
      </c>
      <c r="E32567" s="1">
        <v>44713</v>
      </c>
    </row>
    <row r="32568" spans="1:5" x14ac:dyDescent="0.25">
      <c r="A32568">
        <v>917937818</v>
      </c>
      <c r="B32568" t="s">
        <v>9</v>
      </c>
      <c r="C32568" t="s">
        <v>23</v>
      </c>
      <c r="D32568" t="s">
        <v>350</v>
      </c>
      <c r="E32568" s="1">
        <v>44713</v>
      </c>
    </row>
    <row r="32569" spans="1:5" x14ac:dyDescent="0.25">
      <c r="A32569">
        <v>920138357</v>
      </c>
      <c r="B32569" t="s">
        <v>9</v>
      </c>
      <c r="C32569" t="s">
        <v>23</v>
      </c>
      <c r="D32569" t="s">
        <v>350</v>
      </c>
      <c r="E32569" s="1">
        <v>44713</v>
      </c>
    </row>
    <row r="32570" spans="1:5" x14ac:dyDescent="0.25">
      <c r="A32570">
        <v>920241352</v>
      </c>
      <c r="B32570" t="s">
        <v>9</v>
      </c>
      <c r="C32570" t="s">
        <v>23</v>
      </c>
      <c r="D32570" t="s">
        <v>350</v>
      </c>
      <c r="E32570" s="1">
        <v>44713</v>
      </c>
    </row>
    <row r="32571" spans="1:5" x14ac:dyDescent="0.25">
      <c r="A32571">
        <v>920426514</v>
      </c>
      <c r="B32571" t="s">
        <v>9</v>
      </c>
      <c r="C32571" t="s">
        <v>23</v>
      </c>
      <c r="D32571" t="s">
        <v>350</v>
      </c>
      <c r="E32571" s="1">
        <v>44713</v>
      </c>
    </row>
    <row r="32572" spans="1:5" x14ac:dyDescent="0.25">
      <c r="A32572">
        <v>921178344</v>
      </c>
      <c r="B32572" t="s">
        <v>9</v>
      </c>
      <c r="C32572" t="s">
        <v>23</v>
      </c>
      <c r="D32572" t="s">
        <v>350</v>
      </c>
      <c r="E32572" s="1">
        <v>44713</v>
      </c>
    </row>
    <row r="32573" spans="1:5" x14ac:dyDescent="0.25">
      <c r="A32573">
        <v>921738110</v>
      </c>
      <c r="B32573" t="s">
        <v>9</v>
      </c>
      <c r="C32573" t="s">
        <v>23</v>
      </c>
      <c r="D32573" t="s">
        <v>350</v>
      </c>
      <c r="E32573" s="1">
        <v>44713</v>
      </c>
    </row>
    <row r="32574" spans="1:5" x14ac:dyDescent="0.25">
      <c r="A32574">
        <v>925207209</v>
      </c>
      <c r="B32574" t="s">
        <v>9</v>
      </c>
      <c r="C32574" t="s">
        <v>23</v>
      </c>
      <c r="D32574" t="s">
        <v>350</v>
      </c>
      <c r="E32574" s="1">
        <v>44713</v>
      </c>
    </row>
    <row r="32575" spans="1:5" x14ac:dyDescent="0.25">
      <c r="A32575">
        <v>969859572</v>
      </c>
      <c r="B32575" t="s">
        <v>9</v>
      </c>
      <c r="C32575" t="s">
        <v>23</v>
      </c>
      <c r="D32575" t="s">
        <v>350</v>
      </c>
      <c r="E32575" s="1">
        <v>44713</v>
      </c>
    </row>
    <row r="32576" spans="1:5" x14ac:dyDescent="0.25">
      <c r="A32576">
        <v>971081864</v>
      </c>
      <c r="B32576" t="s">
        <v>9</v>
      </c>
      <c r="C32576" t="s">
        <v>23</v>
      </c>
      <c r="D32576" t="s">
        <v>350</v>
      </c>
      <c r="E32576" s="1">
        <v>44713</v>
      </c>
    </row>
    <row r="32577" spans="1:5" x14ac:dyDescent="0.25">
      <c r="A32577">
        <v>980334465</v>
      </c>
      <c r="B32577" t="s">
        <v>9</v>
      </c>
      <c r="C32577" t="s">
        <v>23</v>
      </c>
      <c r="D32577" t="s">
        <v>350</v>
      </c>
      <c r="E32577" s="1">
        <v>44713</v>
      </c>
    </row>
    <row r="32578" spans="1:5" x14ac:dyDescent="0.25">
      <c r="A32578">
        <v>983604722</v>
      </c>
      <c r="B32578" t="s">
        <v>9</v>
      </c>
      <c r="C32578" t="s">
        <v>23</v>
      </c>
      <c r="D32578" t="s">
        <v>350</v>
      </c>
      <c r="E32578" s="1">
        <v>44713</v>
      </c>
    </row>
    <row r="32579" spans="1:5" x14ac:dyDescent="0.25">
      <c r="A32579">
        <v>990495971</v>
      </c>
      <c r="B32579" t="s">
        <v>9</v>
      </c>
      <c r="C32579" t="s">
        <v>23</v>
      </c>
      <c r="D32579" t="s">
        <v>350</v>
      </c>
      <c r="E32579" s="1">
        <v>44713</v>
      </c>
    </row>
    <row r="32580" spans="1:5" x14ac:dyDescent="0.25">
      <c r="A32580">
        <v>990661960</v>
      </c>
      <c r="B32580" t="s">
        <v>9</v>
      </c>
      <c r="C32580" t="s">
        <v>23</v>
      </c>
      <c r="D32580" t="s">
        <v>350</v>
      </c>
      <c r="E32580" s="1">
        <v>44713</v>
      </c>
    </row>
    <row r="32581" spans="1:5" x14ac:dyDescent="0.25">
      <c r="A32581">
        <v>971255706</v>
      </c>
      <c r="B32581" t="s">
        <v>10</v>
      </c>
      <c r="C32581" t="s">
        <v>23</v>
      </c>
      <c r="D32581" t="s">
        <v>350</v>
      </c>
      <c r="E32581" s="1">
        <v>44713</v>
      </c>
    </row>
    <row r="32582" spans="1:5" x14ac:dyDescent="0.25">
      <c r="A32582">
        <v>984046081</v>
      </c>
      <c r="B32582" t="s">
        <v>9</v>
      </c>
      <c r="C32582" t="s">
        <v>20</v>
      </c>
      <c r="D32582" t="s">
        <v>351</v>
      </c>
      <c r="E32582" s="1">
        <v>44713</v>
      </c>
    </row>
    <row r="32583" spans="1:5" x14ac:dyDescent="0.25">
      <c r="A32583">
        <v>881710692</v>
      </c>
      <c r="B32583" t="s">
        <v>19</v>
      </c>
      <c r="C32583" t="s">
        <v>14</v>
      </c>
      <c r="D32583" t="s">
        <v>352</v>
      </c>
      <c r="E32583" s="1">
        <v>44713</v>
      </c>
    </row>
    <row r="32584" spans="1:5" x14ac:dyDescent="0.25">
      <c r="A32584">
        <v>911784130</v>
      </c>
      <c r="B32584" t="s">
        <v>6</v>
      </c>
      <c r="C32584" t="s">
        <v>14</v>
      </c>
      <c r="D32584" t="s">
        <v>352</v>
      </c>
      <c r="E32584" s="1">
        <v>44713</v>
      </c>
    </row>
    <row r="32585" spans="1:5" x14ac:dyDescent="0.25">
      <c r="A32585">
        <v>922147701</v>
      </c>
      <c r="B32585" t="s">
        <v>6</v>
      </c>
      <c r="C32585" t="s">
        <v>14</v>
      </c>
      <c r="D32585" t="s">
        <v>352</v>
      </c>
      <c r="E32585" s="1">
        <v>44713</v>
      </c>
    </row>
    <row r="32586" spans="1:5" x14ac:dyDescent="0.25">
      <c r="A32586">
        <v>964796564</v>
      </c>
      <c r="B32586" t="s">
        <v>6</v>
      </c>
      <c r="C32586" t="s">
        <v>14</v>
      </c>
      <c r="D32586" t="s">
        <v>352</v>
      </c>
      <c r="E32586" s="1">
        <v>44713</v>
      </c>
    </row>
    <row r="32587" spans="1:5" x14ac:dyDescent="0.25">
      <c r="A32587">
        <v>920403050</v>
      </c>
      <c r="B32587" t="s">
        <v>9</v>
      </c>
      <c r="C32587" t="s">
        <v>14</v>
      </c>
      <c r="D32587" t="s">
        <v>352</v>
      </c>
      <c r="E32587" s="1">
        <v>44713</v>
      </c>
    </row>
    <row r="32588" spans="1:5" x14ac:dyDescent="0.25">
      <c r="A32588">
        <v>920949991</v>
      </c>
      <c r="B32588" t="s">
        <v>9</v>
      </c>
      <c r="C32588" t="s">
        <v>14</v>
      </c>
      <c r="D32588" t="s">
        <v>352</v>
      </c>
      <c r="E32588" s="1">
        <v>44713</v>
      </c>
    </row>
    <row r="32589" spans="1:5" x14ac:dyDescent="0.25">
      <c r="A32589">
        <v>921551134</v>
      </c>
      <c r="B32589" t="s">
        <v>9</v>
      </c>
      <c r="C32589" t="s">
        <v>14</v>
      </c>
      <c r="D32589" t="s">
        <v>352</v>
      </c>
      <c r="E32589" s="1">
        <v>44713</v>
      </c>
    </row>
    <row r="32590" spans="1:5" x14ac:dyDescent="0.25">
      <c r="A32590">
        <v>921991150</v>
      </c>
      <c r="B32590" t="s">
        <v>9</v>
      </c>
      <c r="C32590" t="s">
        <v>14</v>
      </c>
      <c r="D32590" t="s">
        <v>352</v>
      </c>
      <c r="E32590" s="1">
        <v>44713</v>
      </c>
    </row>
    <row r="32591" spans="1:5" x14ac:dyDescent="0.25">
      <c r="A32591">
        <v>925607266</v>
      </c>
      <c r="B32591" t="s">
        <v>9</v>
      </c>
      <c r="C32591" t="s">
        <v>14</v>
      </c>
      <c r="D32591" t="s">
        <v>352</v>
      </c>
      <c r="E32591" s="1">
        <v>44713</v>
      </c>
    </row>
    <row r="32592" spans="1:5" x14ac:dyDescent="0.25">
      <c r="A32592">
        <v>988509345</v>
      </c>
      <c r="B32592" t="s">
        <v>9</v>
      </c>
      <c r="C32592" t="s">
        <v>14</v>
      </c>
      <c r="D32592" t="s">
        <v>352</v>
      </c>
      <c r="E32592" s="1">
        <v>44713</v>
      </c>
    </row>
    <row r="32593" spans="1:5" x14ac:dyDescent="0.25">
      <c r="A32593">
        <v>998124751</v>
      </c>
      <c r="B32593" t="s">
        <v>9</v>
      </c>
      <c r="C32593" t="s">
        <v>14</v>
      </c>
      <c r="D32593" t="s">
        <v>352</v>
      </c>
      <c r="E32593" s="1">
        <v>44713</v>
      </c>
    </row>
    <row r="32594" spans="1:5" x14ac:dyDescent="0.25">
      <c r="A32594">
        <v>998144779</v>
      </c>
      <c r="B32594" t="s">
        <v>9</v>
      </c>
      <c r="C32594" t="s">
        <v>14</v>
      </c>
      <c r="D32594" t="s">
        <v>352</v>
      </c>
      <c r="E32594" s="1">
        <v>44713</v>
      </c>
    </row>
    <row r="32595" spans="1:5" x14ac:dyDescent="0.25">
      <c r="A32595">
        <v>993320080</v>
      </c>
      <c r="B32595" t="s">
        <v>10</v>
      </c>
      <c r="C32595" t="s">
        <v>14</v>
      </c>
      <c r="D32595" t="s">
        <v>352</v>
      </c>
      <c r="E32595" s="1">
        <v>44713</v>
      </c>
    </row>
    <row r="32596" spans="1:5" x14ac:dyDescent="0.25">
      <c r="A32596">
        <v>818647182</v>
      </c>
      <c r="B32596" t="s">
        <v>4</v>
      </c>
      <c r="E32596" s="1">
        <v>44743</v>
      </c>
    </row>
    <row r="32597" spans="1:5" x14ac:dyDescent="0.25">
      <c r="A32597">
        <v>822827632</v>
      </c>
      <c r="B32597" t="s">
        <v>4</v>
      </c>
      <c r="E32597" s="1">
        <v>44743</v>
      </c>
    </row>
    <row r="32598" spans="1:5" x14ac:dyDescent="0.25">
      <c r="A32598">
        <v>823641052</v>
      </c>
      <c r="B32598" t="s">
        <v>4</v>
      </c>
      <c r="E32598" s="1">
        <v>44743</v>
      </c>
    </row>
    <row r="32599" spans="1:5" x14ac:dyDescent="0.25">
      <c r="A32599">
        <v>826491442</v>
      </c>
      <c r="B32599" t="s">
        <v>4</v>
      </c>
      <c r="E32599" s="1">
        <v>44743</v>
      </c>
    </row>
    <row r="32600" spans="1:5" x14ac:dyDescent="0.25">
      <c r="A32600">
        <v>892871442</v>
      </c>
      <c r="B32600" t="s">
        <v>4</v>
      </c>
      <c r="E32600" s="1">
        <v>44743</v>
      </c>
    </row>
    <row r="32601" spans="1:5" x14ac:dyDescent="0.25">
      <c r="A32601">
        <v>896054252</v>
      </c>
      <c r="B32601" t="s">
        <v>4</v>
      </c>
      <c r="E32601" s="1">
        <v>44743</v>
      </c>
    </row>
    <row r="32602" spans="1:5" x14ac:dyDescent="0.25">
      <c r="A32602">
        <v>911611767</v>
      </c>
      <c r="B32602" t="s">
        <v>4</v>
      </c>
      <c r="E32602" s="1">
        <v>44743</v>
      </c>
    </row>
    <row r="32603" spans="1:5" x14ac:dyDescent="0.25">
      <c r="A32603">
        <v>912402606</v>
      </c>
      <c r="B32603" t="s">
        <v>4</v>
      </c>
      <c r="E32603" s="1">
        <v>44743</v>
      </c>
    </row>
    <row r="32604" spans="1:5" x14ac:dyDescent="0.25">
      <c r="A32604">
        <v>912478416</v>
      </c>
      <c r="B32604" t="s">
        <v>4</v>
      </c>
      <c r="E32604" s="1">
        <v>44743</v>
      </c>
    </row>
    <row r="32605" spans="1:5" x14ac:dyDescent="0.25">
      <c r="A32605">
        <v>912612406</v>
      </c>
      <c r="B32605" t="s">
        <v>4</v>
      </c>
      <c r="E32605" s="1">
        <v>44743</v>
      </c>
    </row>
    <row r="32606" spans="1:5" x14ac:dyDescent="0.25">
      <c r="A32606">
        <v>913328043</v>
      </c>
      <c r="B32606" t="s">
        <v>4</v>
      </c>
      <c r="E32606" s="1">
        <v>44743</v>
      </c>
    </row>
    <row r="32607" spans="1:5" x14ac:dyDescent="0.25">
      <c r="A32607">
        <v>917105421</v>
      </c>
      <c r="B32607" t="s">
        <v>4</v>
      </c>
      <c r="E32607" s="1">
        <v>44743</v>
      </c>
    </row>
    <row r="32608" spans="1:5" x14ac:dyDescent="0.25">
      <c r="A32608">
        <v>917763976</v>
      </c>
      <c r="B32608" t="s">
        <v>4</v>
      </c>
      <c r="E32608" s="1">
        <v>44743</v>
      </c>
    </row>
    <row r="32609" spans="1:5" x14ac:dyDescent="0.25">
      <c r="A32609">
        <v>918060731</v>
      </c>
      <c r="B32609" t="s">
        <v>4</v>
      </c>
      <c r="E32609" s="1">
        <v>44743</v>
      </c>
    </row>
    <row r="32610" spans="1:5" x14ac:dyDescent="0.25">
      <c r="A32610">
        <v>920794157</v>
      </c>
      <c r="B32610" t="s">
        <v>4</v>
      </c>
      <c r="E32610" s="1">
        <v>44743</v>
      </c>
    </row>
    <row r="32611" spans="1:5" x14ac:dyDescent="0.25">
      <c r="A32611">
        <v>921973470</v>
      </c>
      <c r="B32611" t="s">
        <v>4</v>
      </c>
      <c r="E32611" s="1">
        <v>44743</v>
      </c>
    </row>
    <row r="32612" spans="1:5" x14ac:dyDescent="0.25">
      <c r="A32612">
        <v>922325642</v>
      </c>
      <c r="B32612" t="s">
        <v>4</v>
      </c>
      <c r="E32612" s="1">
        <v>44743</v>
      </c>
    </row>
    <row r="32613" spans="1:5" x14ac:dyDescent="0.25">
      <c r="A32613">
        <v>922573913</v>
      </c>
      <c r="B32613" t="s">
        <v>4</v>
      </c>
      <c r="E32613" s="1">
        <v>44743</v>
      </c>
    </row>
    <row r="32614" spans="1:5" x14ac:dyDescent="0.25">
      <c r="A32614">
        <v>922832528</v>
      </c>
      <c r="B32614" t="s">
        <v>4</v>
      </c>
      <c r="E32614" s="1">
        <v>44743</v>
      </c>
    </row>
    <row r="32615" spans="1:5" x14ac:dyDescent="0.25">
      <c r="A32615">
        <v>922841101</v>
      </c>
      <c r="B32615" t="s">
        <v>4</v>
      </c>
      <c r="E32615" s="1">
        <v>44743</v>
      </c>
    </row>
    <row r="32616" spans="1:5" x14ac:dyDescent="0.25">
      <c r="A32616">
        <v>923846654</v>
      </c>
      <c r="B32616" t="s">
        <v>4</v>
      </c>
      <c r="E32616" s="1">
        <v>44743</v>
      </c>
    </row>
    <row r="32617" spans="1:5" x14ac:dyDescent="0.25">
      <c r="A32617">
        <v>923949356</v>
      </c>
      <c r="B32617" t="s">
        <v>4</v>
      </c>
      <c r="E32617" s="1">
        <v>44743</v>
      </c>
    </row>
    <row r="32618" spans="1:5" x14ac:dyDescent="0.25">
      <c r="A32618">
        <v>924298812</v>
      </c>
      <c r="B32618" t="s">
        <v>4</v>
      </c>
      <c r="E32618" s="1">
        <v>44743</v>
      </c>
    </row>
    <row r="32619" spans="1:5" x14ac:dyDescent="0.25">
      <c r="A32619">
        <v>924701935</v>
      </c>
      <c r="B32619" t="s">
        <v>4</v>
      </c>
      <c r="E32619" s="1">
        <v>44743</v>
      </c>
    </row>
    <row r="32620" spans="1:5" x14ac:dyDescent="0.25">
      <c r="A32620">
        <v>924747390</v>
      </c>
      <c r="B32620" t="s">
        <v>4</v>
      </c>
      <c r="E32620" s="1">
        <v>44743</v>
      </c>
    </row>
    <row r="32621" spans="1:5" x14ac:dyDescent="0.25">
      <c r="A32621">
        <v>924969202</v>
      </c>
      <c r="B32621" t="s">
        <v>4</v>
      </c>
      <c r="E32621" s="1">
        <v>44743</v>
      </c>
    </row>
    <row r="32622" spans="1:5" x14ac:dyDescent="0.25">
      <c r="A32622">
        <v>924999608</v>
      </c>
      <c r="B32622" t="s">
        <v>4</v>
      </c>
      <c r="E32622" s="1">
        <v>44743</v>
      </c>
    </row>
    <row r="32623" spans="1:5" x14ac:dyDescent="0.25">
      <c r="A32623">
        <v>925637068</v>
      </c>
      <c r="B32623" t="s">
        <v>4</v>
      </c>
      <c r="E32623" s="1">
        <v>44743</v>
      </c>
    </row>
    <row r="32624" spans="1:5" x14ac:dyDescent="0.25">
      <c r="A32624">
        <v>926309714</v>
      </c>
      <c r="B32624" t="s">
        <v>4</v>
      </c>
      <c r="E32624" s="1">
        <v>44743</v>
      </c>
    </row>
    <row r="32625" spans="1:5" x14ac:dyDescent="0.25">
      <c r="A32625">
        <v>926487515</v>
      </c>
      <c r="B32625" t="s">
        <v>4</v>
      </c>
      <c r="E32625" s="1">
        <v>44743</v>
      </c>
    </row>
    <row r="32626" spans="1:5" x14ac:dyDescent="0.25">
      <c r="A32626">
        <v>926733974</v>
      </c>
      <c r="B32626" t="s">
        <v>4</v>
      </c>
      <c r="E32626" s="1">
        <v>44743</v>
      </c>
    </row>
    <row r="32627" spans="1:5" x14ac:dyDescent="0.25">
      <c r="A32627">
        <v>927366444</v>
      </c>
      <c r="B32627" t="s">
        <v>4</v>
      </c>
      <c r="E32627" s="1">
        <v>44743</v>
      </c>
    </row>
    <row r="32628" spans="1:5" x14ac:dyDescent="0.25">
      <c r="A32628">
        <v>990939578</v>
      </c>
      <c r="B32628" t="s">
        <v>4</v>
      </c>
      <c r="E32628" s="1">
        <v>44743</v>
      </c>
    </row>
    <row r="32629" spans="1:5" x14ac:dyDescent="0.25">
      <c r="A32629">
        <v>992164891</v>
      </c>
      <c r="B32629" t="s">
        <v>4</v>
      </c>
      <c r="E32629" s="1">
        <v>44743</v>
      </c>
    </row>
    <row r="32630" spans="1:5" x14ac:dyDescent="0.25">
      <c r="A32630">
        <v>992930799</v>
      </c>
      <c r="B32630" t="s">
        <v>4</v>
      </c>
      <c r="E32630" s="1">
        <v>44743</v>
      </c>
    </row>
    <row r="32631" spans="1:5" x14ac:dyDescent="0.25">
      <c r="A32631">
        <v>998480612</v>
      </c>
      <c r="B32631" t="s">
        <v>4</v>
      </c>
      <c r="E32631" s="1">
        <v>44743</v>
      </c>
    </row>
    <row r="32632" spans="1:5" x14ac:dyDescent="0.25">
      <c r="A32632">
        <v>999316417</v>
      </c>
      <c r="B32632" t="s">
        <v>4</v>
      </c>
      <c r="E32632" s="1">
        <v>44743</v>
      </c>
    </row>
    <row r="32633" spans="1:5" x14ac:dyDescent="0.25">
      <c r="A32633">
        <v>817235522</v>
      </c>
      <c r="B32633" t="s">
        <v>5</v>
      </c>
      <c r="E32633" s="1">
        <v>44743</v>
      </c>
    </row>
    <row r="32634" spans="1:5" x14ac:dyDescent="0.25">
      <c r="A32634">
        <v>820813642</v>
      </c>
      <c r="B32634" t="s">
        <v>5</v>
      </c>
      <c r="E32634" s="1">
        <v>44743</v>
      </c>
    </row>
    <row r="32635" spans="1:5" x14ac:dyDescent="0.25">
      <c r="A32635">
        <v>820952022</v>
      </c>
      <c r="B32635" t="s">
        <v>5</v>
      </c>
      <c r="E32635" s="1">
        <v>44743</v>
      </c>
    </row>
    <row r="32636" spans="1:5" x14ac:dyDescent="0.25">
      <c r="A32636">
        <v>821798612</v>
      </c>
      <c r="B32636" t="s">
        <v>5</v>
      </c>
      <c r="E32636" s="1">
        <v>44743</v>
      </c>
    </row>
    <row r="32637" spans="1:5" x14ac:dyDescent="0.25">
      <c r="A32637">
        <v>823134312</v>
      </c>
      <c r="B32637" t="s">
        <v>5</v>
      </c>
      <c r="E32637" s="1">
        <v>44743</v>
      </c>
    </row>
    <row r="32638" spans="1:5" x14ac:dyDescent="0.25">
      <c r="A32638">
        <v>823356382</v>
      </c>
      <c r="B32638" t="s">
        <v>5</v>
      </c>
      <c r="E32638" s="1">
        <v>44743</v>
      </c>
    </row>
    <row r="32639" spans="1:5" x14ac:dyDescent="0.25">
      <c r="A32639">
        <v>897505592</v>
      </c>
      <c r="B32639" t="s">
        <v>5</v>
      </c>
      <c r="E32639" s="1">
        <v>44743</v>
      </c>
    </row>
    <row r="32640" spans="1:5" x14ac:dyDescent="0.25">
      <c r="A32640">
        <v>911611791</v>
      </c>
      <c r="B32640" t="s">
        <v>5</v>
      </c>
      <c r="E32640" s="1">
        <v>44743</v>
      </c>
    </row>
    <row r="32641" spans="1:5" x14ac:dyDescent="0.25">
      <c r="A32641">
        <v>912402665</v>
      </c>
      <c r="B32641" t="s">
        <v>5</v>
      </c>
      <c r="E32641" s="1">
        <v>44743</v>
      </c>
    </row>
    <row r="32642" spans="1:5" x14ac:dyDescent="0.25">
      <c r="A32642">
        <v>912478491</v>
      </c>
      <c r="B32642" t="s">
        <v>5</v>
      </c>
      <c r="E32642" s="1">
        <v>44743</v>
      </c>
    </row>
    <row r="32643" spans="1:5" x14ac:dyDescent="0.25">
      <c r="A32643">
        <v>912612422</v>
      </c>
      <c r="B32643" t="s">
        <v>5</v>
      </c>
      <c r="E32643" s="1">
        <v>44743</v>
      </c>
    </row>
    <row r="32644" spans="1:5" x14ac:dyDescent="0.25">
      <c r="A32644">
        <v>913328051</v>
      </c>
      <c r="B32644" t="s">
        <v>5</v>
      </c>
      <c r="E32644" s="1">
        <v>44743</v>
      </c>
    </row>
    <row r="32645" spans="1:5" x14ac:dyDescent="0.25">
      <c r="A32645">
        <v>913439007</v>
      </c>
      <c r="B32645" t="s">
        <v>5</v>
      </c>
      <c r="E32645" s="1">
        <v>44743</v>
      </c>
    </row>
    <row r="32646" spans="1:5" x14ac:dyDescent="0.25">
      <c r="A32646">
        <v>913958683</v>
      </c>
      <c r="B32646" t="s">
        <v>5</v>
      </c>
      <c r="E32646" s="1">
        <v>44743</v>
      </c>
    </row>
    <row r="32647" spans="1:5" x14ac:dyDescent="0.25">
      <c r="A32647">
        <v>914177383</v>
      </c>
      <c r="B32647" t="s">
        <v>5</v>
      </c>
      <c r="E32647" s="1">
        <v>44743</v>
      </c>
    </row>
    <row r="32648" spans="1:5" x14ac:dyDescent="0.25">
      <c r="A32648">
        <v>914236185</v>
      </c>
      <c r="B32648" t="s">
        <v>5</v>
      </c>
      <c r="E32648" s="1">
        <v>44743</v>
      </c>
    </row>
    <row r="32649" spans="1:5" x14ac:dyDescent="0.25">
      <c r="A32649">
        <v>915700896</v>
      </c>
      <c r="B32649" t="s">
        <v>5</v>
      </c>
      <c r="E32649" s="1">
        <v>44743</v>
      </c>
    </row>
    <row r="32650" spans="1:5" x14ac:dyDescent="0.25">
      <c r="A32650">
        <v>916018118</v>
      </c>
      <c r="B32650" t="s">
        <v>5</v>
      </c>
      <c r="E32650" s="1">
        <v>44743</v>
      </c>
    </row>
    <row r="32651" spans="1:5" x14ac:dyDescent="0.25">
      <c r="A32651">
        <v>916062109</v>
      </c>
      <c r="B32651" t="s">
        <v>5</v>
      </c>
      <c r="E32651" s="1">
        <v>44743</v>
      </c>
    </row>
    <row r="32652" spans="1:5" x14ac:dyDescent="0.25">
      <c r="A32652">
        <v>916490798</v>
      </c>
      <c r="B32652" t="s">
        <v>5</v>
      </c>
      <c r="E32652" s="1">
        <v>44743</v>
      </c>
    </row>
    <row r="32653" spans="1:5" x14ac:dyDescent="0.25">
      <c r="A32653">
        <v>917853940</v>
      </c>
      <c r="B32653" t="s">
        <v>5</v>
      </c>
      <c r="E32653" s="1">
        <v>44743</v>
      </c>
    </row>
    <row r="32654" spans="1:5" x14ac:dyDescent="0.25">
      <c r="A32654">
        <v>918348166</v>
      </c>
      <c r="B32654" t="s">
        <v>5</v>
      </c>
      <c r="E32654" s="1">
        <v>44743</v>
      </c>
    </row>
    <row r="32655" spans="1:5" x14ac:dyDescent="0.25">
      <c r="A32655">
        <v>918648623</v>
      </c>
      <c r="B32655" t="s">
        <v>5</v>
      </c>
      <c r="E32655" s="1">
        <v>44743</v>
      </c>
    </row>
    <row r="32656" spans="1:5" x14ac:dyDescent="0.25">
      <c r="A32656">
        <v>919307951</v>
      </c>
      <c r="B32656" t="s">
        <v>5</v>
      </c>
      <c r="E32656" s="1">
        <v>44743</v>
      </c>
    </row>
    <row r="32657" spans="1:5" x14ac:dyDescent="0.25">
      <c r="A32657">
        <v>919537523</v>
      </c>
      <c r="B32657" t="s">
        <v>5</v>
      </c>
      <c r="E32657" s="1">
        <v>44743</v>
      </c>
    </row>
    <row r="32658" spans="1:5" x14ac:dyDescent="0.25">
      <c r="A32658">
        <v>919995270</v>
      </c>
      <c r="B32658" t="s">
        <v>5</v>
      </c>
      <c r="E32658" s="1">
        <v>44743</v>
      </c>
    </row>
    <row r="32659" spans="1:5" x14ac:dyDescent="0.25">
      <c r="A32659">
        <v>920818749</v>
      </c>
      <c r="B32659" t="s">
        <v>5</v>
      </c>
      <c r="E32659" s="1">
        <v>44743</v>
      </c>
    </row>
    <row r="32660" spans="1:5" x14ac:dyDescent="0.25">
      <c r="A32660">
        <v>920858171</v>
      </c>
      <c r="B32660" t="s">
        <v>5</v>
      </c>
      <c r="E32660" s="1">
        <v>44743</v>
      </c>
    </row>
    <row r="32661" spans="1:5" x14ac:dyDescent="0.25">
      <c r="A32661">
        <v>920871364</v>
      </c>
      <c r="B32661" t="s">
        <v>5</v>
      </c>
      <c r="E32661" s="1">
        <v>44743</v>
      </c>
    </row>
    <row r="32662" spans="1:5" x14ac:dyDescent="0.25">
      <c r="A32662">
        <v>920921469</v>
      </c>
      <c r="B32662" t="s">
        <v>5</v>
      </c>
      <c r="E32662" s="1">
        <v>44743</v>
      </c>
    </row>
    <row r="32663" spans="1:5" x14ac:dyDescent="0.25">
      <c r="A32663">
        <v>921246005</v>
      </c>
      <c r="B32663" t="s">
        <v>5</v>
      </c>
      <c r="E32663" s="1">
        <v>44743</v>
      </c>
    </row>
    <row r="32664" spans="1:5" x14ac:dyDescent="0.25">
      <c r="A32664">
        <v>921539274</v>
      </c>
      <c r="B32664" t="s">
        <v>5</v>
      </c>
      <c r="E32664" s="1">
        <v>44743</v>
      </c>
    </row>
    <row r="32665" spans="1:5" x14ac:dyDescent="0.25">
      <c r="A32665">
        <v>921838344</v>
      </c>
      <c r="B32665" t="s">
        <v>5</v>
      </c>
      <c r="E32665" s="1">
        <v>44743</v>
      </c>
    </row>
    <row r="32666" spans="1:5" x14ac:dyDescent="0.25">
      <c r="A32666">
        <v>922017417</v>
      </c>
      <c r="B32666" t="s">
        <v>5</v>
      </c>
      <c r="E32666" s="1">
        <v>44743</v>
      </c>
    </row>
    <row r="32667" spans="1:5" x14ac:dyDescent="0.25">
      <c r="A32667">
        <v>922229627</v>
      </c>
      <c r="B32667" t="s">
        <v>5</v>
      </c>
      <c r="E32667" s="1">
        <v>44743</v>
      </c>
    </row>
    <row r="32668" spans="1:5" x14ac:dyDescent="0.25">
      <c r="A32668">
        <v>922383227</v>
      </c>
      <c r="B32668" t="s">
        <v>5</v>
      </c>
      <c r="E32668" s="1">
        <v>44743</v>
      </c>
    </row>
    <row r="32669" spans="1:5" x14ac:dyDescent="0.25">
      <c r="A32669">
        <v>922660255</v>
      </c>
      <c r="B32669" t="s">
        <v>5</v>
      </c>
      <c r="E32669" s="1">
        <v>44743</v>
      </c>
    </row>
    <row r="32670" spans="1:5" x14ac:dyDescent="0.25">
      <c r="A32670">
        <v>922972362</v>
      </c>
      <c r="B32670" t="s">
        <v>5</v>
      </c>
      <c r="E32670" s="1">
        <v>44743</v>
      </c>
    </row>
    <row r="32671" spans="1:5" x14ac:dyDescent="0.25">
      <c r="A32671">
        <v>923000666</v>
      </c>
      <c r="B32671" t="s">
        <v>5</v>
      </c>
      <c r="E32671" s="1">
        <v>44743</v>
      </c>
    </row>
    <row r="32672" spans="1:5" x14ac:dyDescent="0.25">
      <c r="A32672">
        <v>923114920</v>
      </c>
      <c r="B32672" t="s">
        <v>5</v>
      </c>
      <c r="E32672" s="1">
        <v>44743</v>
      </c>
    </row>
    <row r="32673" spans="1:5" x14ac:dyDescent="0.25">
      <c r="A32673">
        <v>923124519</v>
      </c>
      <c r="B32673" t="s">
        <v>5</v>
      </c>
      <c r="E32673" s="1">
        <v>44743</v>
      </c>
    </row>
    <row r="32674" spans="1:5" x14ac:dyDescent="0.25">
      <c r="A32674">
        <v>923246517</v>
      </c>
      <c r="B32674" t="s">
        <v>5</v>
      </c>
      <c r="E32674" s="1">
        <v>44743</v>
      </c>
    </row>
    <row r="32675" spans="1:5" x14ac:dyDescent="0.25">
      <c r="A32675">
        <v>923372822</v>
      </c>
      <c r="B32675" t="s">
        <v>5</v>
      </c>
      <c r="E32675" s="1">
        <v>44743</v>
      </c>
    </row>
    <row r="32676" spans="1:5" x14ac:dyDescent="0.25">
      <c r="A32676">
        <v>923434186</v>
      </c>
      <c r="B32676" t="s">
        <v>5</v>
      </c>
      <c r="E32676" s="1">
        <v>44743</v>
      </c>
    </row>
    <row r="32677" spans="1:5" x14ac:dyDescent="0.25">
      <c r="A32677">
        <v>923526668</v>
      </c>
      <c r="B32677" t="s">
        <v>5</v>
      </c>
      <c r="E32677" s="1">
        <v>44743</v>
      </c>
    </row>
    <row r="32678" spans="1:5" x14ac:dyDescent="0.25">
      <c r="A32678">
        <v>923814965</v>
      </c>
      <c r="B32678" t="s">
        <v>5</v>
      </c>
      <c r="E32678" s="1">
        <v>44743</v>
      </c>
    </row>
    <row r="32679" spans="1:5" x14ac:dyDescent="0.25">
      <c r="A32679">
        <v>924056185</v>
      </c>
      <c r="B32679" t="s">
        <v>5</v>
      </c>
      <c r="E32679" s="1">
        <v>44743</v>
      </c>
    </row>
    <row r="32680" spans="1:5" x14ac:dyDescent="0.25">
      <c r="A32680">
        <v>924056525</v>
      </c>
      <c r="B32680" t="s">
        <v>5</v>
      </c>
      <c r="E32680" s="1">
        <v>44743</v>
      </c>
    </row>
    <row r="32681" spans="1:5" x14ac:dyDescent="0.25">
      <c r="A32681">
        <v>924115327</v>
      </c>
      <c r="B32681" t="s">
        <v>5</v>
      </c>
      <c r="E32681" s="1">
        <v>44743</v>
      </c>
    </row>
    <row r="32682" spans="1:5" x14ac:dyDescent="0.25">
      <c r="A32682">
        <v>924529601</v>
      </c>
      <c r="B32682" t="s">
        <v>5</v>
      </c>
      <c r="E32682" s="1">
        <v>44743</v>
      </c>
    </row>
    <row r="32683" spans="1:5" x14ac:dyDescent="0.25">
      <c r="A32683">
        <v>924664355</v>
      </c>
      <c r="B32683" t="s">
        <v>5</v>
      </c>
      <c r="E32683" s="1">
        <v>44743</v>
      </c>
    </row>
    <row r="32684" spans="1:5" x14ac:dyDescent="0.25">
      <c r="A32684">
        <v>924705531</v>
      </c>
      <c r="B32684" t="s">
        <v>5</v>
      </c>
      <c r="E32684" s="1">
        <v>44743</v>
      </c>
    </row>
    <row r="32685" spans="1:5" x14ac:dyDescent="0.25">
      <c r="A32685">
        <v>924773146</v>
      </c>
      <c r="B32685" t="s">
        <v>5</v>
      </c>
      <c r="E32685" s="1">
        <v>44743</v>
      </c>
    </row>
    <row r="32686" spans="1:5" x14ac:dyDescent="0.25">
      <c r="A32686">
        <v>925010731</v>
      </c>
      <c r="B32686" t="s">
        <v>5</v>
      </c>
      <c r="E32686" s="1">
        <v>44743</v>
      </c>
    </row>
    <row r="32687" spans="1:5" x14ac:dyDescent="0.25">
      <c r="A32687">
        <v>925201375</v>
      </c>
      <c r="B32687" t="s">
        <v>5</v>
      </c>
      <c r="E32687" s="1">
        <v>44743</v>
      </c>
    </row>
    <row r="32688" spans="1:5" x14ac:dyDescent="0.25">
      <c r="A32688">
        <v>925211788</v>
      </c>
      <c r="B32688" t="s">
        <v>5</v>
      </c>
      <c r="E32688" s="1">
        <v>44743</v>
      </c>
    </row>
    <row r="32689" spans="1:5" x14ac:dyDescent="0.25">
      <c r="A32689">
        <v>925735973</v>
      </c>
      <c r="B32689" t="s">
        <v>5</v>
      </c>
      <c r="E32689" s="1">
        <v>44743</v>
      </c>
    </row>
    <row r="32690" spans="1:5" x14ac:dyDescent="0.25">
      <c r="A32690">
        <v>926374125</v>
      </c>
      <c r="B32690" t="s">
        <v>5</v>
      </c>
      <c r="E32690" s="1">
        <v>44743</v>
      </c>
    </row>
    <row r="32691" spans="1:5" x14ac:dyDescent="0.25">
      <c r="A32691">
        <v>926392719</v>
      </c>
      <c r="B32691" t="s">
        <v>5</v>
      </c>
      <c r="E32691" s="1">
        <v>44743</v>
      </c>
    </row>
    <row r="32692" spans="1:5" x14ac:dyDescent="0.25">
      <c r="A32692">
        <v>926501593</v>
      </c>
      <c r="B32692" t="s">
        <v>5</v>
      </c>
      <c r="E32692" s="1">
        <v>44743</v>
      </c>
    </row>
    <row r="32693" spans="1:5" x14ac:dyDescent="0.25">
      <c r="A32693">
        <v>926549359</v>
      </c>
      <c r="B32693" t="s">
        <v>5</v>
      </c>
      <c r="E32693" s="1">
        <v>44743</v>
      </c>
    </row>
    <row r="32694" spans="1:5" x14ac:dyDescent="0.25">
      <c r="A32694">
        <v>926930400</v>
      </c>
      <c r="B32694" t="s">
        <v>5</v>
      </c>
      <c r="E32694" s="1">
        <v>44743</v>
      </c>
    </row>
    <row r="32695" spans="1:5" x14ac:dyDescent="0.25">
      <c r="A32695">
        <v>927207869</v>
      </c>
      <c r="B32695" t="s">
        <v>5</v>
      </c>
      <c r="E32695" s="1">
        <v>44743</v>
      </c>
    </row>
    <row r="32696" spans="1:5" x14ac:dyDescent="0.25">
      <c r="A32696">
        <v>927519712</v>
      </c>
      <c r="B32696" t="s">
        <v>5</v>
      </c>
      <c r="E32696" s="1">
        <v>44743</v>
      </c>
    </row>
    <row r="32697" spans="1:5" x14ac:dyDescent="0.25">
      <c r="A32697">
        <v>927539705</v>
      </c>
      <c r="B32697" t="s">
        <v>5</v>
      </c>
      <c r="E32697" s="1">
        <v>44743</v>
      </c>
    </row>
    <row r="32698" spans="1:5" x14ac:dyDescent="0.25">
      <c r="A32698">
        <v>927925303</v>
      </c>
      <c r="B32698" t="s">
        <v>5</v>
      </c>
      <c r="E32698" s="1">
        <v>44743</v>
      </c>
    </row>
    <row r="32699" spans="1:5" x14ac:dyDescent="0.25">
      <c r="A32699">
        <v>927945487</v>
      </c>
      <c r="B32699" t="s">
        <v>5</v>
      </c>
      <c r="E32699" s="1">
        <v>44743</v>
      </c>
    </row>
    <row r="32700" spans="1:5" x14ac:dyDescent="0.25">
      <c r="A32700">
        <v>928104702</v>
      </c>
      <c r="B32700" t="s">
        <v>5</v>
      </c>
      <c r="E32700" s="1">
        <v>44743</v>
      </c>
    </row>
    <row r="32701" spans="1:5" x14ac:dyDescent="0.25">
      <c r="A32701">
        <v>928313859</v>
      </c>
      <c r="B32701" t="s">
        <v>5</v>
      </c>
      <c r="E32701" s="1">
        <v>44743</v>
      </c>
    </row>
    <row r="32702" spans="1:5" x14ac:dyDescent="0.25">
      <c r="A32702">
        <v>928357988</v>
      </c>
      <c r="B32702" t="s">
        <v>5</v>
      </c>
      <c r="E32702" s="1">
        <v>44743</v>
      </c>
    </row>
    <row r="32703" spans="1:5" x14ac:dyDescent="0.25">
      <c r="A32703">
        <v>928463559</v>
      </c>
      <c r="B32703" t="s">
        <v>5</v>
      </c>
      <c r="E32703" s="1">
        <v>44743</v>
      </c>
    </row>
    <row r="32704" spans="1:5" x14ac:dyDescent="0.25">
      <c r="A32704">
        <v>929127145</v>
      </c>
      <c r="B32704" t="s">
        <v>5</v>
      </c>
      <c r="E32704" s="1">
        <v>44743</v>
      </c>
    </row>
    <row r="32705" spans="1:5" x14ac:dyDescent="0.25">
      <c r="A32705">
        <v>980251004</v>
      </c>
      <c r="B32705" t="s">
        <v>5</v>
      </c>
      <c r="E32705" s="1">
        <v>44743</v>
      </c>
    </row>
    <row r="32706" spans="1:5" x14ac:dyDescent="0.25">
      <c r="A32706">
        <v>983748317</v>
      </c>
      <c r="B32706" t="s">
        <v>5</v>
      </c>
      <c r="E32706" s="1">
        <v>44743</v>
      </c>
    </row>
    <row r="32707" spans="1:5" x14ac:dyDescent="0.25">
      <c r="A32707">
        <v>987471204</v>
      </c>
      <c r="B32707" t="s">
        <v>5</v>
      </c>
      <c r="E32707" s="1">
        <v>44743</v>
      </c>
    </row>
    <row r="32708" spans="1:5" x14ac:dyDescent="0.25">
      <c r="A32708">
        <v>989292900</v>
      </c>
      <c r="B32708" t="s">
        <v>5</v>
      </c>
      <c r="E32708" s="1">
        <v>44743</v>
      </c>
    </row>
    <row r="32709" spans="1:5" x14ac:dyDescent="0.25">
      <c r="A32709">
        <v>989777823</v>
      </c>
      <c r="B32709" t="s">
        <v>5</v>
      </c>
      <c r="E32709" s="1">
        <v>44743</v>
      </c>
    </row>
    <row r="32710" spans="1:5" x14ac:dyDescent="0.25">
      <c r="A32710">
        <v>990939608</v>
      </c>
      <c r="B32710" t="s">
        <v>5</v>
      </c>
      <c r="E32710" s="1">
        <v>44743</v>
      </c>
    </row>
    <row r="32711" spans="1:5" x14ac:dyDescent="0.25">
      <c r="A32711">
        <v>991153845</v>
      </c>
      <c r="B32711" t="s">
        <v>5</v>
      </c>
      <c r="E32711" s="1">
        <v>44743</v>
      </c>
    </row>
    <row r="32712" spans="1:5" x14ac:dyDescent="0.25">
      <c r="A32712">
        <v>992018410</v>
      </c>
      <c r="B32712" t="s">
        <v>5</v>
      </c>
      <c r="E32712" s="1">
        <v>44743</v>
      </c>
    </row>
    <row r="32713" spans="1:5" x14ac:dyDescent="0.25">
      <c r="A32713">
        <v>992162163</v>
      </c>
      <c r="B32713" t="s">
        <v>5</v>
      </c>
      <c r="E32713" s="1">
        <v>44743</v>
      </c>
    </row>
    <row r="32714" spans="1:5" x14ac:dyDescent="0.25">
      <c r="A32714">
        <v>992821418</v>
      </c>
      <c r="B32714" t="s">
        <v>5</v>
      </c>
      <c r="E32714" s="1">
        <v>44743</v>
      </c>
    </row>
    <row r="32715" spans="1:5" x14ac:dyDescent="0.25">
      <c r="A32715">
        <v>992871466</v>
      </c>
      <c r="B32715" t="s">
        <v>5</v>
      </c>
      <c r="E32715" s="1">
        <v>44743</v>
      </c>
    </row>
    <row r="32716" spans="1:5" x14ac:dyDescent="0.25">
      <c r="A32716">
        <v>992930802</v>
      </c>
      <c r="B32716" t="s">
        <v>5</v>
      </c>
      <c r="E32716" s="1">
        <v>44743</v>
      </c>
    </row>
    <row r="32717" spans="1:5" x14ac:dyDescent="0.25">
      <c r="A32717">
        <v>993165891</v>
      </c>
      <c r="B32717" t="s">
        <v>5</v>
      </c>
      <c r="E32717" s="1">
        <v>44743</v>
      </c>
    </row>
    <row r="32718" spans="1:5" x14ac:dyDescent="0.25">
      <c r="A32718">
        <v>993800856</v>
      </c>
      <c r="B32718" t="s">
        <v>5</v>
      </c>
      <c r="E32718" s="1">
        <v>44743</v>
      </c>
    </row>
    <row r="32719" spans="1:5" x14ac:dyDescent="0.25">
      <c r="A32719">
        <v>994866648</v>
      </c>
      <c r="B32719" t="s">
        <v>5</v>
      </c>
      <c r="E32719" s="1">
        <v>44743</v>
      </c>
    </row>
    <row r="32720" spans="1:5" x14ac:dyDescent="0.25">
      <c r="A32720">
        <v>995053179</v>
      </c>
      <c r="B32720" t="s">
        <v>5</v>
      </c>
      <c r="E32720" s="1">
        <v>44743</v>
      </c>
    </row>
    <row r="32721" spans="1:5" x14ac:dyDescent="0.25">
      <c r="A32721">
        <v>995265540</v>
      </c>
      <c r="B32721" t="s">
        <v>5</v>
      </c>
      <c r="E32721" s="1">
        <v>44743</v>
      </c>
    </row>
    <row r="32722" spans="1:5" x14ac:dyDescent="0.25">
      <c r="A32722">
        <v>996054284</v>
      </c>
      <c r="B32722" t="s">
        <v>5</v>
      </c>
      <c r="E32722" s="1">
        <v>44743</v>
      </c>
    </row>
    <row r="32723" spans="1:5" x14ac:dyDescent="0.25">
      <c r="A32723">
        <v>997122712</v>
      </c>
      <c r="B32723" t="s">
        <v>5</v>
      </c>
      <c r="E32723" s="1">
        <v>44743</v>
      </c>
    </row>
    <row r="32724" spans="1:5" x14ac:dyDescent="0.25">
      <c r="A32724">
        <v>997330943</v>
      </c>
      <c r="B32724" t="s">
        <v>5</v>
      </c>
      <c r="E32724" s="1">
        <v>44743</v>
      </c>
    </row>
    <row r="32725" spans="1:5" x14ac:dyDescent="0.25">
      <c r="A32725">
        <v>997387481</v>
      </c>
      <c r="B32725" t="s">
        <v>5</v>
      </c>
      <c r="E32725" s="1">
        <v>44743</v>
      </c>
    </row>
    <row r="32726" spans="1:5" x14ac:dyDescent="0.25">
      <c r="A32726">
        <v>997399773</v>
      </c>
      <c r="B32726" t="s">
        <v>5</v>
      </c>
      <c r="E32726" s="1">
        <v>44743</v>
      </c>
    </row>
    <row r="32727" spans="1:5" x14ac:dyDescent="0.25">
      <c r="A32727">
        <v>998493765</v>
      </c>
      <c r="B32727" t="s">
        <v>5</v>
      </c>
      <c r="E32727" s="1">
        <v>44743</v>
      </c>
    </row>
    <row r="32728" spans="1:5" x14ac:dyDescent="0.25">
      <c r="A32728">
        <v>998747732</v>
      </c>
      <c r="B32728" t="s">
        <v>5</v>
      </c>
      <c r="E32728" s="1">
        <v>44743</v>
      </c>
    </row>
    <row r="32729" spans="1:5" x14ac:dyDescent="0.25">
      <c r="A32729">
        <v>999260489</v>
      </c>
      <c r="B32729" t="s">
        <v>5</v>
      </c>
      <c r="E32729" s="1">
        <v>44743</v>
      </c>
    </row>
    <row r="32730" spans="1:5" x14ac:dyDescent="0.25">
      <c r="A32730">
        <v>999316468</v>
      </c>
      <c r="B32730" t="s">
        <v>5</v>
      </c>
      <c r="E32730" s="1">
        <v>44743</v>
      </c>
    </row>
    <row r="32731" spans="1:5" x14ac:dyDescent="0.25">
      <c r="A32731">
        <v>827906212</v>
      </c>
      <c r="B32731" t="s">
        <v>22</v>
      </c>
      <c r="C32731" t="s">
        <v>7</v>
      </c>
      <c r="D32731" t="s">
        <v>8</v>
      </c>
      <c r="E32731" s="1">
        <v>44743</v>
      </c>
    </row>
    <row r="32732" spans="1:5" x14ac:dyDescent="0.25">
      <c r="A32732">
        <v>928133133</v>
      </c>
      <c r="B32732" t="s">
        <v>22</v>
      </c>
      <c r="C32732" t="s">
        <v>7</v>
      </c>
      <c r="D32732" t="s">
        <v>8</v>
      </c>
      <c r="E32732" s="1">
        <v>44743</v>
      </c>
    </row>
    <row r="32733" spans="1:5" x14ac:dyDescent="0.25">
      <c r="A32733">
        <v>928570622</v>
      </c>
      <c r="B32733" t="s">
        <v>22</v>
      </c>
      <c r="C32733" t="s">
        <v>7</v>
      </c>
      <c r="D32733" t="s">
        <v>8</v>
      </c>
      <c r="E32733" s="1">
        <v>44743</v>
      </c>
    </row>
    <row r="32734" spans="1:5" x14ac:dyDescent="0.25">
      <c r="A32734">
        <v>915279988</v>
      </c>
      <c r="B32734" t="s">
        <v>6</v>
      </c>
      <c r="C32734" t="s">
        <v>7</v>
      </c>
      <c r="D32734" t="s">
        <v>8</v>
      </c>
      <c r="E32734" s="1">
        <v>44743</v>
      </c>
    </row>
    <row r="32735" spans="1:5" x14ac:dyDescent="0.25">
      <c r="A32735">
        <v>917077630</v>
      </c>
      <c r="B32735" t="s">
        <v>6</v>
      </c>
      <c r="C32735" t="s">
        <v>7</v>
      </c>
      <c r="D32735" t="s">
        <v>8</v>
      </c>
      <c r="E32735" s="1">
        <v>44743</v>
      </c>
    </row>
    <row r="32736" spans="1:5" x14ac:dyDescent="0.25">
      <c r="A32736">
        <v>995727838</v>
      </c>
      <c r="B32736" t="s">
        <v>6</v>
      </c>
      <c r="C32736" t="s">
        <v>7</v>
      </c>
      <c r="D32736" t="s">
        <v>8</v>
      </c>
      <c r="E32736" s="1">
        <v>44743</v>
      </c>
    </row>
    <row r="32737" spans="1:5" x14ac:dyDescent="0.25">
      <c r="A32737">
        <v>914114853</v>
      </c>
      <c r="B32737" t="s">
        <v>9</v>
      </c>
      <c r="C32737" t="s">
        <v>7</v>
      </c>
      <c r="D32737" t="s">
        <v>8</v>
      </c>
      <c r="E32737" s="1">
        <v>44743</v>
      </c>
    </row>
    <row r="32738" spans="1:5" x14ac:dyDescent="0.25">
      <c r="A32738">
        <v>918914919</v>
      </c>
      <c r="B32738" t="s">
        <v>9</v>
      </c>
      <c r="C32738" t="s">
        <v>7</v>
      </c>
      <c r="D32738" t="s">
        <v>8</v>
      </c>
      <c r="E32738" s="1">
        <v>44743</v>
      </c>
    </row>
    <row r="32739" spans="1:5" x14ac:dyDescent="0.25">
      <c r="A32739">
        <v>928137228</v>
      </c>
      <c r="B32739" t="s">
        <v>22</v>
      </c>
      <c r="C32739" t="s">
        <v>11</v>
      </c>
      <c r="D32739" t="s">
        <v>12</v>
      </c>
      <c r="E32739" s="1">
        <v>44743</v>
      </c>
    </row>
    <row r="32740" spans="1:5" x14ac:dyDescent="0.25">
      <c r="A32740">
        <v>928177556</v>
      </c>
      <c r="B32740" t="s">
        <v>22</v>
      </c>
      <c r="C32740" t="s">
        <v>11</v>
      </c>
      <c r="D32740" t="s">
        <v>12</v>
      </c>
      <c r="E32740" s="1">
        <v>44743</v>
      </c>
    </row>
    <row r="32741" spans="1:5" x14ac:dyDescent="0.25">
      <c r="A32741">
        <v>915543952</v>
      </c>
      <c r="B32741" t="s">
        <v>6</v>
      </c>
      <c r="C32741" t="s">
        <v>11</v>
      </c>
      <c r="D32741" t="s">
        <v>12</v>
      </c>
      <c r="E32741" s="1">
        <v>44743</v>
      </c>
    </row>
    <row r="32742" spans="1:5" x14ac:dyDescent="0.25">
      <c r="A32742">
        <v>919049189</v>
      </c>
      <c r="B32742" t="s">
        <v>6</v>
      </c>
      <c r="C32742" t="s">
        <v>11</v>
      </c>
      <c r="D32742" t="s">
        <v>12</v>
      </c>
      <c r="E32742" s="1">
        <v>44743</v>
      </c>
    </row>
    <row r="32743" spans="1:5" x14ac:dyDescent="0.25">
      <c r="A32743">
        <v>919256206</v>
      </c>
      <c r="B32743" t="s">
        <v>6</v>
      </c>
      <c r="C32743" t="s">
        <v>11</v>
      </c>
      <c r="D32743" t="s">
        <v>12</v>
      </c>
      <c r="E32743" s="1">
        <v>44743</v>
      </c>
    </row>
    <row r="32744" spans="1:5" x14ac:dyDescent="0.25">
      <c r="A32744">
        <v>926782673</v>
      </c>
      <c r="B32744" t="s">
        <v>6</v>
      </c>
      <c r="C32744" t="s">
        <v>11</v>
      </c>
      <c r="D32744" t="s">
        <v>12</v>
      </c>
      <c r="E32744" s="1">
        <v>44743</v>
      </c>
    </row>
    <row r="32745" spans="1:5" x14ac:dyDescent="0.25">
      <c r="A32745">
        <v>989559591</v>
      </c>
      <c r="B32745" t="s">
        <v>6</v>
      </c>
      <c r="C32745" t="s">
        <v>11</v>
      </c>
      <c r="D32745" t="s">
        <v>12</v>
      </c>
      <c r="E32745" s="1">
        <v>44743</v>
      </c>
    </row>
    <row r="32746" spans="1:5" x14ac:dyDescent="0.25">
      <c r="A32746">
        <v>997272552</v>
      </c>
      <c r="B32746" t="s">
        <v>6</v>
      </c>
      <c r="C32746" t="s">
        <v>11</v>
      </c>
      <c r="D32746" t="s">
        <v>12</v>
      </c>
      <c r="E32746" s="1">
        <v>44743</v>
      </c>
    </row>
    <row r="32747" spans="1:5" x14ac:dyDescent="0.25">
      <c r="A32747">
        <v>829138492</v>
      </c>
      <c r="B32747" t="s">
        <v>9</v>
      </c>
      <c r="C32747" t="s">
        <v>11</v>
      </c>
      <c r="D32747" t="s">
        <v>12</v>
      </c>
      <c r="E32747" s="1">
        <v>44743</v>
      </c>
    </row>
    <row r="32748" spans="1:5" x14ac:dyDescent="0.25">
      <c r="A32748">
        <v>881809222</v>
      </c>
      <c r="B32748" t="s">
        <v>9</v>
      </c>
      <c r="C32748" t="s">
        <v>11</v>
      </c>
      <c r="D32748" t="s">
        <v>12</v>
      </c>
      <c r="E32748" s="1">
        <v>44743</v>
      </c>
    </row>
    <row r="32749" spans="1:5" x14ac:dyDescent="0.25">
      <c r="A32749">
        <v>986153241</v>
      </c>
      <c r="B32749" t="s">
        <v>9</v>
      </c>
      <c r="C32749" t="s">
        <v>11</v>
      </c>
      <c r="D32749" t="s">
        <v>12</v>
      </c>
      <c r="E32749" s="1">
        <v>44743</v>
      </c>
    </row>
    <row r="32750" spans="1:5" x14ac:dyDescent="0.25">
      <c r="A32750">
        <v>994487922</v>
      </c>
      <c r="B32750" t="s">
        <v>9</v>
      </c>
      <c r="C32750" t="s">
        <v>11</v>
      </c>
      <c r="D32750" t="s">
        <v>12</v>
      </c>
      <c r="E32750" s="1">
        <v>44743</v>
      </c>
    </row>
    <row r="32751" spans="1:5" x14ac:dyDescent="0.25">
      <c r="A32751">
        <v>998429714</v>
      </c>
      <c r="B32751" t="s">
        <v>9</v>
      </c>
      <c r="C32751" t="s">
        <v>11</v>
      </c>
      <c r="D32751" t="s">
        <v>12</v>
      </c>
      <c r="E32751" s="1">
        <v>44743</v>
      </c>
    </row>
    <row r="32752" spans="1:5" x14ac:dyDescent="0.25">
      <c r="A32752">
        <v>920431496</v>
      </c>
      <c r="B32752" t="s">
        <v>13</v>
      </c>
      <c r="C32752" t="s">
        <v>11</v>
      </c>
      <c r="D32752" t="s">
        <v>12</v>
      </c>
      <c r="E32752" s="1">
        <v>44743</v>
      </c>
    </row>
    <row r="32753" spans="1:5" x14ac:dyDescent="0.25">
      <c r="A32753">
        <v>927390787</v>
      </c>
      <c r="B32753" t="s">
        <v>13</v>
      </c>
      <c r="C32753" t="s">
        <v>11</v>
      </c>
      <c r="D32753" t="s">
        <v>12</v>
      </c>
      <c r="E32753" s="1">
        <v>44743</v>
      </c>
    </row>
    <row r="32754" spans="1:5" x14ac:dyDescent="0.25">
      <c r="A32754">
        <v>927601095</v>
      </c>
      <c r="B32754" t="s">
        <v>13</v>
      </c>
      <c r="C32754" t="s">
        <v>11</v>
      </c>
      <c r="D32754" t="s">
        <v>12</v>
      </c>
      <c r="E32754" s="1">
        <v>44743</v>
      </c>
    </row>
    <row r="32755" spans="1:5" x14ac:dyDescent="0.25">
      <c r="A32755">
        <v>927945363</v>
      </c>
      <c r="B32755" t="s">
        <v>22</v>
      </c>
      <c r="C32755" t="s">
        <v>14</v>
      </c>
      <c r="D32755" t="s">
        <v>15</v>
      </c>
      <c r="E32755" s="1">
        <v>44743</v>
      </c>
    </row>
    <row r="32756" spans="1:5" x14ac:dyDescent="0.25">
      <c r="A32756">
        <v>928143783</v>
      </c>
      <c r="B32756" t="s">
        <v>22</v>
      </c>
      <c r="C32756" t="s">
        <v>14</v>
      </c>
      <c r="D32756" t="s">
        <v>15</v>
      </c>
      <c r="E32756" s="1">
        <v>44743</v>
      </c>
    </row>
    <row r="32757" spans="1:5" x14ac:dyDescent="0.25">
      <c r="A32757">
        <v>928660265</v>
      </c>
      <c r="B32757" t="s">
        <v>22</v>
      </c>
      <c r="C32757" t="s">
        <v>14</v>
      </c>
      <c r="D32757" t="s">
        <v>15</v>
      </c>
      <c r="E32757" s="1">
        <v>44743</v>
      </c>
    </row>
    <row r="32758" spans="1:5" x14ac:dyDescent="0.25">
      <c r="A32758">
        <v>928976408</v>
      </c>
      <c r="B32758" t="s">
        <v>22</v>
      </c>
      <c r="C32758" t="s">
        <v>14</v>
      </c>
      <c r="D32758" t="s">
        <v>15</v>
      </c>
      <c r="E32758" s="1">
        <v>44743</v>
      </c>
    </row>
    <row r="32759" spans="1:5" x14ac:dyDescent="0.25">
      <c r="A32759">
        <v>869887552</v>
      </c>
      <c r="B32759" t="s">
        <v>9</v>
      </c>
      <c r="C32759" t="s">
        <v>14</v>
      </c>
      <c r="D32759" t="s">
        <v>15</v>
      </c>
      <c r="E32759" s="1">
        <v>44743</v>
      </c>
    </row>
    <row r="32760" spans="1:5" x14ac:dyDescent="0.25">
      <c r="A32760">
        <v>969905485</v>
      </c>
      <c r="B32760" t="s">
        <v>9</v>
      </c>
      <c r="C32760" t="s">
        <v>14</v>
      </c>
      <c r="D32760" t="s">
        <v>15</v>
      </c>
      <c r="E32760" s="1">
        <v>44743</v>
      </c>
    </row>
    <row r="32761" spans="1:5" x14ac:dyDescent="0.25">
      <c r="A32761">
        <v>928075036</v>
      </c>
      <c r="B32761" t="s">
        <v>22</v>
      </c>
      <c r="C32761" t="s">
        <v>16</v>
      </c>
      <c r="D32761" t="s">
        <v>17</v>
      </c>
      <c r="E32761" s="1">
        <v>44743</v>
      </c>
    </row>
    <row r="32762" spans="1:5" x14ac:dyDescent="0.25">
      <c r="A32762">
        <v>913788842</v>
      </c>
      <c r="B32762" t="s">
        <v>6</v>
      </c>
      <c r="C32762" t="s">
        <v>16</v>
      </c>
      <c r="D32762" t="s">
        <v>17</v>
      </c>
      <c r="E32762" s="1">
        <v>44743</v>
      </c>
    </row>
    <row r="32763" spans="1:5" x14ac:dyDescent="0.25">
      <c r="A32763">
        <v>918315306</v>
      </c>
      <c r="B32763" t="s">
        <v>6</v>
      </c>
      <c r="C32763" t="s">
        <v>16</v>
      </c>
      <c r="D32763" t="s">
        <v>17</v>
      </c>
      <c r="E32763" s="1">
        <v>44743</v>
      </c>
    </row>
    <row r="32764" spans="1:5" x14ac:dyDescent="0.25">
      <c r="A32764">
        <v>920049982</v>
      </c>
      <c r="B32764" t="s">
        <v>6</v>
      </c>
      <c r="C32764" t="s">
        <v>16</v>
      </c>
      <c r="D32764" t="s">
        <v>17</v>
      </c>
      <c r="E32764" s="1">
        <v>44743</v>
      </c>
    </row>
    <row r="32765" spans="1:5" x14ac:dyDescent="0.25">
      <c r="A32765">
        <v>981537505</v>
      </c>
      <c r="B32765" t="s">
        <v>6</v>
      </c>
      <c r="C32765" t="s">
        <v>16</v>
      </c>
      <c r="D32765" t="s">
        <v>17</v>
      </c>
      <c r="E32765" s="1">
        <v>44743</v>
      </c>
    </row>
    <row r="32766" spans="1:5" x14ac:dyDescent="0.25">
      <c r="A32766">
        <v>815798872</v>
      </c>
      <c r="B32766" t="s">
        <v>9</v>
      </c>
      <c r="C32766" t="s">
        <v>16</v>
      </c>
      <c r="D32766" t="s">
        <v>17</v>
      </c>
      <c r="E32766" s="1">
        <v>44743</v>
      </c>
    </row>
    <row r="32767" spans="1:5" x14ac:dyDescent="0.25">
      <c r="A32767">
        <v>822562752</v>
      </c>
      <c r="B32767" t="s">
        <v>9</v>
      </c>
      <c r="C32767" t="s">
        <v>16</v>
      </c>
      <c r="D32767" t="s">
        <v>17</v>
      </c>
      <c r="E32767" s="1">
        <v>44743</v>
      </c>
    </row>
    <row r="32768" spans="1:5" x14ac:dyDescent="0.25">
      <c r="A32768">
        <v>893778632</v>
      </c>
      <c r="B32768" t="s">
        <v>9</v>
      </c>
      <c r="C32768" t="s">
        <v>16</v>
      </c>
      <c r="D32768" t="s">
        <v>17</v>
      </c>
      <c r="E32768" s="1">
        <v>44743</v>
      </c>
    </row>
    <row r="32769" spans="1:5" x14ac:dyDescent="0.25">
      <c r="A32769">
        <v>897350912</v>
      </c>
      <c r="B32769" t="s">
        <v>9</v>
      </c>
      <c r="C32769" t="s">
        <v>16</v>
      </c>
      <c r="D32769" t="s">
        <v>17</v>
      </c>
      <c r="E32769" s="1">
        <v>44743</v>
      </c>
    </row>
    <row r="32770" spans="1:5" x14ac:dyDescent="0.25">
      <c r="A32770">
        <v>911781557</v>
      </c>
      <c r="B32770" t="s">
        <v>9</v>
      </c>
      <c r="C32770" t="s">
        <v>16</v>
      </c>
      <c r="D32770" t="s">
        <v>17</v>
      </c>
      <c r="E32770" s="1">
        <v>44743</v>
      </c>
    </row>
    <row r="32771" spans="1:5" x14ac:dyDescent="0.25">
      <c r="A32771">
        <v>927532603</v>
      </c>
      <c r="B32771" t="s">
        <v>9</v>
      </c>
      <c r="C32771" t="s">
        <v>16</v>
      </c>
      <c r="D32771" t="s">
        <v>17</v>
      </c>
      <c r="E32771" s="1">
        <v>44743</v>
      </c>
    </row>
    <row r="32772" spans="1:5" x14ac:dyDescent="0.25">
      <c r="A32772">
        <v>970319085</v>
      </c>
      <c r="B32772" t="s">
        <v>9</v>
      </c>
      <c r="C32772" t="s">
        <v>16</v>
      </c>
      <c r="D32772" t="s">
        <v>17</v>
      </c>
      <c r="E32772" s="1">
        <v>44743</v>
      </c>
    </row>
    <row r="32773" spans="1:5" x14ac:dyDescent="0.25">
      <c r="A32773">
        <v>998764807</v>
      </c>
      <c r="B32773" t="s">
        <v>9</v>
      </c>
      <c r="C32773" t="s">
        <v>16</v>
      </c>
      <c r="D32773" t="s">
        <v>17</v>
      </c>
      <c r="E32773" s="1">
        <v>44743</v>
      </c>
    </row>
    <row r="32774" spans="1:5" x14ac:dyDescent="0.25">
      <c r="A32774">
        <v>999335764</v>
      </c>
      <c r="B32774" t="s">
        <v>10</v>
      </c>
      <c r="C32774" t="s">
        <v>16</v>
      </c>
      <c r="D32774" t="s">
        <v>17</v>
      </c>
      <c r="E32774" s="1">
        <v>44743</v>
      </c>
    </row>
    <row r="32775" spans="1:5" x14ac:dyDescent="0.25">
      <c r="A32775">
        <v>827698652</v>
      </c>
      <c r="B32775" t="s">
        <v>13</v>
      </c>
      <c r="C32775" t="s">
        <v>16</v>
      </c>
      <c r="D32775" t="s">
        <v>17</v>
      </c>
      <c r="E32775" s="1">
        <v>44743</v>
      </c>
    </row>
    <row r="32776" spans="1:5" x14ac:dyDescent="0.25">
      <c r="A32776">
        <v>927701839</v>
      </c>
      <c r="B32776" t="s">
        <v>13</v>
      </c>
      <c r="C32776" t="s">
        <v>16</v>
      </c>
      <c r="D32776" t="s">
        <v>17</v>
      </c>
      <c r="E32776" s="1">
        <v>44743</v>
      </c>
    </row>
    <row r="32777" spans="1:5" x14ac:dyDescent="0.25">
      <c r="A32777">
        <v>927785730</v>
      </c>
      <c r="B32777" t="s">
        <v>13</v>
      </c>
      <c r="C32777" t="s">
        <v>16</v>
      </c>
      <c r="D32777" t="s">
        <v>17</v>
      </c>
      <c r="E32777" s="1">
        <v>44743</v>
      </c>
    </row>
    <row r="32778" spans="1:5" x14ac:dyDescent="0.25">
      <c r="A32778">
        <v>927917211</v>
      </c>
      <c r="B32778" t="s">
        <v>22</v>
      </c>
      <c r="C32778" t="s">
        <v>7</v>
      </c>
      <c r="D32778" t="s">
        <v>18</v>
      </c>
      <c r="E32778" s="1">
        <v>44743</v>
      </c>
    </row>
    <row r="32779" spans="1:5" x14ac:dyDescent="0.25">
      <c r="A32779">
        <v>928055949</v>
      </c>
      <c r="B32779" t="s">
        <v>22</v>
      </c>
      <c r="C32779" t="s">
        <v>7</v>
      </c>
      <c r="D32779" t="s">
        <v>18</v>
      </c>
      <c r="E32779" s="1">
        <v>44743</v>
      </c>
    </row>
    <row r="32780" spans="1:5" x14ac:dyDescent="0.25">
      <c r="A32780">
        <v>928127575</v>
      </c>
      <c r="B32780" t="s">
        <v>22</v>
      </c>
      <c r="C32780" t="s">
        <v>7</v>
      </c>
      <c r="D32780" t="s">
        <v>18</v>
      </c>
      <c r="E32780" s="1">
        <v>44743</v>
      </c>
    </row>
    <row r="32781" spans="1:5" x14ac:dyDescent="0.25">
      <c r="A32781">
        <v>928633950</v>
      </c>
      <c r="B32781" t="s">
        <v>22</v>
      </c>
      <c r="C32781" t="s">
        <v>7</v>
      </c>
      <c r="D32781" t="s">
        <v>18</v>
      </c>
      <c r="E32781" s="1">
        <v>44743</v>
      </c>
    </row>
    <row r="32782" spans="1:5" x14ac:dyDescent="0.25">
      <c r="A32782">
        <v>927051133</v>
      </c>
      <c r="B32782" t="s">
        <v>9</v>
      </c>
      <c r="C32782" t="s">
        <v>7</v>
      </c>
      <c r="D32782" t="s">
        <v>18</v>
      </c>
      <c r="E32782" s="1">
        <v>44743</v>
      </c>
    </row>
    <row r="32783" spans="1:5" x14ac:dyDescent="0.25">
      <c r="A32783">
        <v>999062954</v>
      </c>
      <c r="B32783" t="s">
        <v>10</v>
      </c>
      <c r="C32783" t="s">
        <v>7</v>
      </c>
      <c r="D32783" t="s">
        <v>18</v>
      </c>
      <c r="E32783" s="1">
        <v>44743</v>
      </c>
    </row>
    <row r="32784" spans="1:5" x14ac:dyDescent="0.25">
      <c r="A32784">
        <v>997122704</v>
      </c>
      <c r="B32784" t="s">
        <v>4</v>
      </c>
      <c r="C32784" t="s">
        <v>7</v>
      </c>
      <c r="D32784" t="s">
        <v>18</v>
      </c>
      <c r="E32784" s="1">
        <v>44743</v>
      </c>
    </row>
    <row r="32785" spans="1:5" x14ac:dyDescent="0.25">
      <c r="A32785">
        <v>821175682</v>
      </c>
      <c r="B32785" t="s">
        <v>9</v>
      </c>
      <c r="C32785" t="s">
        <v>23</v>
      </c>
      <c r="D32785" t="s">
        <v>359</v>
      </c>
      <c r="E32785" s="1">
        <v>44743</v>
      </c>
    </row>
    <row r="32786" spans="1:5" x14ac:dyDescent="0.25">
      <c r="A32786">
        <v>984933193</v>
      </c>
      <c r="B32786" t="s">
        <v>9</v>
      </c>
      <c r="C32786" t="s">
        <v>23</v>
      </c>
      <c r="D32786" t="s">
        <v>359</v>
      </c>
      <c r="E32786" s="1">
        <v>44743</v>
      </c>
    </row>
    <row r="32787" spans="1:5" x14ac:dyDescent="0.25">
      <c r="A32787">
        <v>928084566</v>
      </c>
      <c r="B32787" t="s">
        <v>22</v>
      </c>
      <c r="C32787" t="s">
        <v>20</v>
      </c>
      <c r="D32787" t="s">
        <v>21</v>
      </c>
      <c r="E32787" s="1">
        <v>44743</v>
      </c>
    </row>
    <row r="32788" spans="1:5" x14ac:dyDescent="0.25">
      <c r="A32788">
        <v>928807282</v>
      </c>
      <c r="B32788" t="s">
        <v>22</v>
      </c>
      <c r="C32788" t="s">
        <v>20</v>
      </c>
      <c r="D32788" t="s">
        <v>21</v>
      </c>
      <c r="E32788" s="1">
        <v>44743</v>
      </c>
    </row>
    <row r="32789" spans="1:5" x14ac:dyDescent="0.25">
      <c r="A32789">
        <v>812021362</v>
      </c>
      <c r="B32789" t="s">
        <v>6</v>
      </c>
      <c r="C32789" t="s">
        <v>20</v>
      </c>
      <c r="D32789" t="s">
        <v>21</v>
      </c>
      <c r="E32789" s="1">
        <v>44743</v>
      </c>
    </row>
    <row r="32790" spans="1:5" x14ac:dyDescent="0.25">
      <c r="A32790">
        <v>917005370</v>
      </c>
      <c r="B32790" t="s">
        <v>6</v>
      </c>
      <c r="C32790" t="s">
        <v>20</v>
      </c>
      <c r="D32790" t="s">
        <v>21</v>
      </c>
      <c r="E32790" s="1">
        <v>44743</v>
      </c>
    </row>
    <row r="32791" spans="1:5" x14ac:dyDescent="0.25">
      <c r="A32791">
        <v>923750363</v>
      </c>
      <c r="B32791" t="s">
        <v>6</v>
      </c>
      <c r="C32791" t="s">
        <v>20</v>
      </c>
      <c r="D32791" t="s">
        <v>21</v>
      </c>
      <c r="E32791" s="1">
        <v>44743</v>
      </c>
    </row>
    <row r="32792" spans="1:5" x14ac:dyDescent="0.25">
      <c r="A32792">
        <v>992961104</v>
      </c>
      <c r="B32792" t="s">
        <v>6</v>
      </c>
      <c r="C32792" t="s">
        <v>20</v>
      </c>
      <c r="D32792" t="s">
        <v>21</v>
      </c>
      <c r="E32792" s="1">
        <v>44743</v>
      </c>
    </row>
    <row r="32793" spans="1:5" x14ac:dyDescent="0.25">
      <c r="A32793">
        <v>916892942</v>
      </c>
      <c r="B32793" t="s">
        <v>9</v>
      </c>
      <c r="C32793" t="s">
        <v>20</v>
      </c>
      <c r="D32793" t="s">
        <v>21</v>
      </c>
      <c r="E32793" s="1">
        <v>44743</v>
      </c>
    </row>
    <row r="32794" spans="1:5" x14ac:dyDescent="0.25">
      <c r="A32794">
        <v>921656556</v>
      </c>
      <c r="B32794" t="s">
        <v>9</v>
      </c>
      <c r="C32794" t="s">
        <v>20</v>
      </c>
      <c r="D32794" t="s">
        <v>21</v>
      </c>
      <c r="E32794" s="1">
        <v>44743</v>
      </c>
    </row>
    <row r="32795" spans="1:5" x14ac:dyDescent="0.25">
      <c r="A32795">
        <v>922727953</v>
      </c>
      <c r="B32795" t="s">
        <v>9</v>
      </c>
      <c r="C32795" t="s">
        <v>20</v>
      </c>
      <c r="D32795" t="s">
        <v>21</v>
      </c>
      <c r="E32795" s="1">
        <v>44743</v>
      </c>
    </row>
    <row r="32796" spans="1:5" x14ac:dyDescent="0.25">
      <c r="A32796">
        <v>924519630</v>
      </c>
      <c r="B32796" t="s">
        <v>9</v>
      </c>
      <c r="C32796" t="s">
        <v>20</v>
      </c>
      <c r="D32796" t="s">
        <v>21</v>
      </c>
      <c r="E32796" s="1">
        <v>44743</v>
      </c>
    </row>
    <row r="32797" spans="1:5" x14ac:dyDescent="0.25">
      <c r="A32797">
        <v>925127124</v>
      </c>
      <c r="B32797" t="s">
        <v>9</v>
      </c>
      <c r="C32797" t="s">
        <v>20</v>
      </c>
      <c r="D32797" t="s">
        <v>21</v>
      </c>
      <c r="E32797" s="1">
        <v>44743</v>
      </c>
    </row>
    <row r="32798" spans="1:5" x14ac:dyDescent="0.25">
      <c r="A32798">
        <v>925409545</v>
      </c>
      <c r="B32798" t="s">
        <v>9</v>
      </c>
      <c r="C32798" t="s">
        <v>20</v>
      </c>
      <c r="D32798" t="s">
        <v>21</v>
      </c>
      <c r="E32798" s="1">
        <v>44743</v>
      </c>
    </row>
    <row r="32799" spans="1:5" x14ac:dyDescent="0.25">
      <c r="A32799">
        <v>927790475</v>
      </c>
      <c r="B32799" t="s">
        <v>9</v>
      </c>
      <c r="C32799" t="s">
        <v>20</v>
      </c>
      <c r="D32799" t="s">
        <v>21</v>
      </c>
      <c r="E32799" s="1">
        <v>44743</v>
      </c>
    </row>
    <row r="32800" spans="1:5" x14ac:dyDescent="0.25">
      <c r="A32800">
        <v>928169251</v>
      </c>
      <c r="B32800" t="s">
        <v>9</v>
      </c>
      <c r="C32800" t="s">
        <v>20</v>
      </c>
      <c r="D32800" t="s">
        <v>21</v>
      </c>
      <c r="E32800" s="1">
        <v>44743</v>
      </c>
    </row>
    <row r="32801" spans="1:5" x14ac:dyDescent="0.25">
      <c r="A32801">
        <v>928682404</v>
      </c>
      <c r="B32801" t="s">
        <v>9</v>
      </c>
      <c r="C32801" t="s">
        <v>20</v>
      </c>
      <c r="D32801" t="s">
        <v>21</v>
      </c>
      <c r="E32801" s="1">
        <v>44743</v>
      </c>
    </row>
    <row r="32802" spans="1:5" x14ac:dyDescent="0.25">
      <c r="A32802">
        <v>997262549</v>
      </c>
      <c r="B32802" t="s">
        <v>9</v>
      </c>
      <c r="C32802" t="s">
        <v>20</v>
      </c>
      <c r="D32802" t="s">
        <v>21</v>
      </c>
      <c r="E32802" s="1">
        <v>44743</v>
      </c>
    </row>
    <row r="32803" spans="1:5" x14ac:dyDescent="0.25">
      <c r="A32803">
        <v>994972766</v>
      </c>
      <c r="B32803" t="s">
        <v>10</v>
      </c>
      <c r="C32803" t="s">
        <v>20</v>
      </c>
      <c r="D32803" t="s">
        <v>21</v>
      </c>
      <c r="E32803" s="1">
        <v>44743</v>
      </c>
    </row>
    <row r="32804" spans="1:5" x14ac:dyDescent="0.25">
      <c r="A32804">
        <v>927570181</v>
      </c>
      <c r="B32804" t="s">
        <v>13</v>
      </c>
      <c r="C32804" t="s">
        <v>20</v>
      </c>
      <c r="D32804" t="s">
        <v>21</v>
      </c>
      <c r="E32804" s="1">
        <v>44743</v>
      </c>
    </row>
    <row r="32805" spans="1:5" x14ac:dyDescent="0.25">
      <c r="A32805">
        <v>927570203</v>
      </c>
      <c r="B32805" t="s">
        <v>13</v>
      </c>
      <c r="C32805" t="s">
        <v>20</v>
      </c>
      <c r="D32805" t="s">
        <v>21</v>
      </c>
      <c r="E32805" s="1">
        <v>44743</v>
      </c>
    </row>
    <row r="32806" spans="1:5" x14ac:dyDescent="0.25">
      <c r="A32806">
        <v>927570238</v>
      </c>
      <c r="B32806" t="s">
        <v>13</v>
      </c>
      <c r="C32806" t="s">
        <v>20</v>
      </c>
      <c r="D32806" t="s">
        <v>21</v>
      </c>
      <c r="E32806" s="1">
        <v>44743</v>
      </c>
    </row>
    <row r="32807" spans="1:5" x14ac:dyDescent="0.25">
      <c r="A32807">
        <v>927640155</v>
      </c>
      <c r="B32807" t="s">
        <v>13</v>
      </c>
      <c r="C32807" t="s">
        <v>20</v>
      </c>
      <c r="D32807" t="s">
        <v>21</v>
      </c>
      <c r="E32807" s="1">
        <v>44743</v>
      </c>
    </row>
    <row r="32808" spans="1:5" x14ac:dyDescent="0.25">
      <c r="A32808">
        <v>928056961</v>
      </c>
      <c r="B32808" t="s">
        <v>22</v>
      </c>
      <c r="C32808" t="s">
        <v>23</v>
      </c>
      <c r="D32808" t="s">
        <v>24</v>
      </c>
      <c r="E32808" s="1">
        <v>44743</v>
      </c>
    </row>
    <row r="32809" spans="1:5" x14ac:dyDescent="0.25">
      <c r="A32809">
        <v>928065286</v>
      </c>
      <c r="B32809" t="s">
        <v>22</v>
      </c>
      <c r="C32809" t="s">
        <v>23</v>
      </c>
      <c r="D32809" t="s">
        <v>24</v>
      </c>
      <c r="E32809" s="1">
        <v>44743</v>
      </c>
    </row>
    <row r="32810" spans="1:5" x14ac:dyDescent="0.25">
      <c r="A32810">
        <v>928065375</v>
      </c>
      <c r="B32810" t="s">
        <v>22</v>
      </c>
      <c r="C32810" t="s">
        <v>23</v>
      </c>
      <c r="D32810" t="s">
        <v>24</v>
      </c>
      <c r="E32810" s="1">
        <v>44743</v>
      </c>
    </row>
    <row r="32811" spans="1:5" x14ac:dyDescent="0.25">
      <c r="A32811">
        <v>928255972</v>
      </c>
      <c r="B32811" t="s">
        <v>22</v>
      </c>
      <c r="C32811" t="s">
        <v>23</v>
      </c>
      <c r="D32811" t="s">
        <v>24</v>
      </c>
      <c r="E32811" s="1">
        <v>44743</v>
      </c>
    </row>
    <row r="32812" spans="1:5" x14ac:dyDescent="0.25">
      <c r="A32812">
        <v>928279014</v>
      </c>
      <c r="B32812" t="s">
        <v>22</v>
      </c>
      <c r="C32812" t="s">
        <v>23</v>
      </c>
      <c r="D32812" t="s">
        <v>24</v>
      </c>
      <c r="E32812" s="1">
        <v>44743</v>
      </c>
    </row>
    <row r="32813" spans="1:5" x14ac:dyDescent="0.25">
      <c r="A32813">
        <v>928331784</v>
      </c>
      <c r="B32813" t="s">
        <v>22</v>
      </c>
      <c r="C32813" t="s">
        <v>23</v>
      </c>
      <c r="D32813" t="s">
        <v>24</v>
      </c>
      <c r="E32813" s="1">
        <v>44743</v>
      </c>
    </row>
    <row r="32814" spans="1:5" x14ac:dyDescent="0.25">
      <c r="A32814">
        <v>928472205</v>
      </c>
      <c r="B32814" t="s">
        <v>22</v>
      </c>
      <c r="C32814" t="s">
        <v>23</v>
      </c>
      <c r="D32814" t="s">
        <v>24</v>
      </c>
      <c r="E32814" s="1">
        <v>44743</v>
      </c>
    </row>
    <row r="32815" spans="1:5" x14ac:dyDescent="0.25">
      <c r="A32815">
        <v>928495280</v>
      </c>
      <c r="B32815" t="s">
        <v>22</v>
      </c>
      <c r="C32815" t="s">
        <v>23</v>
      </c>
      <c r="D32815" t="s">
        <v>24</v>
      </c>
      <c r="E32815" s="1">
        <v>44743</v>
      </c>
    </row>
    <row r="32816" spans="1:5" x14ac:dyDescent="0.25">
      <c r="A32816">
        <v>928570185</v>
      </c>
      <c r="B32816" t="s">
        <v>22</v>
      </c>
      <c r="C32816" t="s">
        <v>23</v>
      </c>
      <c r="D32816" t="s">
        <v>24</v>
      </c>
      <c r="E32816" s="1">
        <v>44743</v>
      </c>
    </row>
    <row r="32817" spans="1:5" x14ac:dyDescent="0.25">
      <c r="A32817">
        <v>825430032</v>
      </c>
      <c r="B32817" t="s">
        <v>6</v>
      </c>
      <c r="C32817" t="s">
        <v>23</v>
      </c>
      <c r="D32817" t="s">
        <v>24</v>
      </c>
      <c r="E32817" s="1">
        <v>44743</v>
      </c>
    </row>
    <row r="32818" spans="1:5" x14ac:dyDescent="0.25">
      <c r="A32818">
        <v>915949487</v>
      </c>
      <c r="B32818" t="s">
        <v>6</v>
      </c>
      <c r="C32818" t="s">
        <v>23</v>
      </c>
      <c r="D32818" t="s">
        <v>24</v>
      </c>
      <c r="E32818" s="1">
        <v>44743</v>
      </c>
    </row>
    <row r="32819" spans="1:5" x14ac:dyDescent="0.25">
      <c r="A32819">
        <v>916497342</v>
      </c>
      <c r="B32819" t="s">
        <v>6</v>
      </c>
      <c r="C32819" t="s">
        <v>23</v>
      </c>
      <c r="D32819" t="s">
        <v>24</v>
      </c>
      <c r="E32819" s="1">
        <v>44743</v>
      </c>
    </row>
    <row r="32820" spans="1:5" x14ac:dyDescent="0.25">
      <c r="A32820">
        <v>918872302</v>
      </c>
      <c r="B32820" t="s">
        <v>6</v>
      </c>
      <c r="C32820" t="s">
        <v>23</v>
      </c>
      <c r="D32820" t="s">
        <v>24</v>
      </c>
      <c r="E32820" s="1">
        <v>44743</v>
      </c>
    </row>
    <row r="32821" spans="1:5" x14ac:dyDescent="0.25">
      <c r="A32821">
        <v>918893725</v>
      </c>
      <c r="B32821" t="s">
        <v>6</v>
      </c>
      <c r="C32821" t="s">
        <v>23</v>
      </c>
      <c r="D32821" t="s">
        <v>24</v>
      </c>
      <c r="E32821" s="1">
        <v>44743</v>
      </c>
    </row>
    <row r="32822" spans="1:5" x14ac:dyDescent="0.25">
      <c r="A32822">
        <v>920577679</v>
      </c>
      <c r="B32822" t="s">
        <v>6</v>
      </c>
      <c r="C32822" t="s">
        <v>23</v>
      </c>
      <c r="D32822" t="s">
        <v>24</v>
      </c>
      <c r="E32822" s="1">
        <v>44743</v>
      </c>
    </row>
    <row r="32823" spans="1:5" x14ac:dyDescent="0.25">
      <c r="A32823">
        <v>920641571</v>
      </c>
      <c r="B32823" t="s">
        <v>6</v>
      </c>
      <c r="C32823" t="s">
        <v>23</v>
      </c>
      <c r="D32823" t="s">
        <v>24</v>
      </c>
      <c r="E32823" s="1">
        <v>44743</v>
      </c>
    </row>
    <row r="32824" spans="1:5" x14ac:dyDescent="0.25">
      <c r="A32824">
        <v>920745393</v>
      </c>
      <c r="B32824" t="s">
        <v>6</v>
      </c>
      <c r="C32824" t="s">
        <v>23</v>
      </c>
      <c r="D32824" t="s">
        <v>24</v>
      </c>
      <c r="E32824" s="1">
        <v>44743</v>
      </c>
    </row>
    <row r="32825" spans="1:5" x14ac:dyDescent="0.25">
      <c r="A32825">
        <v>920800793</v>
      </c>
      <c r="B32825" t="s">
        <v>6</v>
      </c>
      <c r="C32825" t="s">
        <v>23</v>
      </c>
      <c r="D32825" t="s">
        <v>24</v>
      </c>
      <c r="E32825" s="1">
        <v>44743</v>
      </c>
    </row>
    <row r="32826" spans="1:5" x14ac:dyDescent="0.25">
      <c r="A32826">
        <v>921463626</v>
      </c>
      <c r="B32826" t="s">
        <v>6</v>
      </c>
      <c r="C32826" t="s">
        <v>23</v>
      </c>
      <c r="D32826" t="s">
        <v>24</v>
      </c>
      <c r="E32826" s="1">
        <v>44743</v>
      </c>
    </row>
    <row r="32827" spans="1:5" x14ac:dyDescent="0.25">
      <c r="A32827">
        <v>922772401</v>
      </c>
      <c r="B32827" t="s">
        <v>6</v>
      </c>
      <c r="C32827" t="s">
        <v>23</v>
      </c>
      <c r="D32827" t="s">
        <v>24</v>
      </c>
      <c r="E32827" s="1">
        <v>44743</v>
      </c>
    </row>
    <row r="32828" spans="1:5" x14ac:dyDescent="0.25">
      <c r="A32828">
        <v>923152261</v>
      </c>
      <c r="B32828" t="s">
        <v>6</v>
      </c>
      <c r="C32828" t="s">
        <v>23</v>
      </c>
      <c r="D32828" t="s">
        <v>24</v>
      </c>
      <c r="E32828" s="1">
        <v>44743</v>
      </c>
    </row>
    <row r="32829" spans="1:5" x14ac:dyDescent="0.25">
      <c r="A32829">
        <v>924751975</v>
      </c>
      <c r="B32829" t="s">
        <v>6</v>
      </c>
      <c r="C32829" t="s">
        <v>23</v>
      </c>
      <c r="D32829" t="s">
        <v>24</v>
      </c>
      <c r="E32829" s="1">
        <v>44743</v>
      </c>
    </row>
    <row r="32830" spans="1:5" x14ac:dyDescent="0.25">
      <c r="A32830">
        <v>925233188</v>
      </c>
      <c r="B32830" t="s">
        <v>6</v>
      </c>
      <c r="C32830" t="s">
        <v>23</v>
      </c>
      <c r="D32830" t="s">
        <v>24</v>
      </c>
      <c r="E32830" s="1">
        <v>44743</v>
      </c>
    </row>
    <row r="32831" spans="1:5" x14ac:dyDescent="0.25">
      <c r="A32831">
        <v>925405787</v>
      </c>
      <c r="B32831" t="s">
        <v>6</v>
      </c>
      <c r="C32831" t="s">
        <v>23</v>
      </c>
      <c r="D32831" t="s">
        <v>24</v>
      </c>
      <c r="E32831" s="1">
        <v>44743</v>
      </c>
    </row>
    <row r="32832" spans="1:5" x14ac:dyDescent="0.25">
      <c r="A32832">
        <v>927818582</v>
      </c>
      <c r="B32832" t="s">
        <v>6</v>
      </c>
      <c r="C32832" t="s">
        <v>23</v>
      </c>
      <c r="D32832" t="s">
        <v>24</v>
      </c>
      <c r="E32832" s="1">
        <v>44743</v>
      </c>
    </row>
    <row r="32833" spans="1:5" x14ac:dyDescent="0.25">
      <c r="A32833">
        <v>990694222</v>
      </c>
      <c r="B32833" t="s">
        <v>6</v>
      </c>
      <c r="C32833" t="s">
        <v>23</v>
      </c>
      <c r="D32833" t="s">
        <v>24</v>
      </c>
      <c r="E32833" s="1">
        <v>44743</v>
      </c>
    </row>
    <row r="32834" spans="1:5" x14ac:dyDescent="0.25">
      <c r="A32834">
        <v>819956162</v>
      </c>
      <c r="B32834" t="s">
        <v>9</v>
      </c>
      <c r="C32834" t="s">
        <v>23</v>
      </c>
      <c r="D32834" t="s">
        <v>24</v>
      </c>
      <c r="E32834" s="1">
        <v>44743</v>
      </c>
    </row>
    <row r="32835" spans="1:5" x14ac:dyDescent="0.25">
      <c r="A32835">
        <v>915684416</v>
      </c>
      <c r="B32835" t="s">
        <v>9</v>
      </c>
      <c r="C32835" t="s">
        <v>23</v>
      </c>
      <c r="D32835" t="s">
        <v>24</v>
      </c>
      <c r="E32835" s="1">
        <v>44743</v>
      </c>
    </row>
    <row r="32836" spans="1:5" x14ac:dyDescent="0.25">
      <c r="A32836">
        <v>918902252</v>
      </c>
      <c r="B32836" t="s">
        <v>9</v>
      </c>
      <c r="C32836" t="s">
        <v>23</v>
      </c>
      <c r="D32836" t="s">
        <v>24</v>
      </c>
      <c r="E32836" s="1">
        <v>44743</v>
      </c>
    </row>
    <row r="32837" spans="1:5" x14ac:dyDescent="0.25">
      <c r="A32837">
        <v>919380470</v>
      </c>
      <c r="B32837" t="s">
        <v>9</v>
      </c>
      <c r="C32837" t="s">
        <v>23</v>
      </c>
      <c r="D32837" t="s">
        <v>24</v>
      </c>
      <c r="E32837" s="1">
        <v>44743</v>
      </c>
    </row>
    <row r="32838" spans="1:5" x14ac:dyDescent="0.25">
      <c r="A32838">
        <v>919418362</v>
      </c>
      <c r="B32838" t="s">
        <v>9</v>
      </c>
      <c r="C32838" t="s">
        <v>23</v>
      </c>
      <c r="D32838" t="s">
        <v>24</v>
      </c>
      <c r="E32838" s="1">
        <v>44743</v>
      </c>
    </row>
    <row r="32839" spans="1:5" x14ac:dyDescent="0.25">
      <c r="A32839">
        <v>919525525</v>
      </c>
      <c r="B32839" t="s">
        <v>9</v>
      </c>
      <c r="C32839" t="s">
        <v>23</v>
      </c>
      <c r="D32839" t="s">
        <v>24</v>
      </c>
      <c r="E32839" s="1">
        <v>44743</v>
      </c>
    </row>
    <row r="32840" spans="1:5" x14ac:dyDescent="0.25">
      <c r="A32840">
        <v>920059260</v>
      </c>
      <c r="B32840" t="s">
        <v>9</v>
      </c>
      <c r="C32840" t="s">
        <v>23</v>
      </c>
      <c r="D32840" t="s">
        <v>24</v>
      </c>
      <c r="E32840" s="1">
        <v>44743</v>
      </c>
    </row>
    <row r="32841" spans="1:5" x14ac:dyDescent="0.25">
      <c r="A32841">
        <v>920161952</v>
      </c>
      <c r="B32841" t="s">
        <v>9</v>
      </c>
      <c r="C32841" t="s">
        <v>23</v>
      </c>
      <c r="D32841" t="s">
        <v>24</v>
      </c>
      <c r="E32841" s="1">
        <v>44743</v>
      </c>
    </row>
    <row r="32842" spans="1:5" x14ac:dyDescent="0.25">
      <c r="A32842">
        <v>920345395</v>
      </c>
      <c r="B32842" t="s">
        <v>9</v>
      </c>
      <c r="C32842" t="s">
        <v>23</v>
      </c>
      <c r="D32842" t="s">
        <v>24</v>
      </c>
      <c r="E32842" s="1">
        <v>44743</v>
      </c>
    </row>
    <row r="32843" spans="1:5" x14ac:dyDescent="0.25">
      <c r="A32843">
        <v>921604300</v>
      </c>
      <c r="B32843" t="s">
        <v>9</v>
      </c>
      <c r="C32843" t="s">
        <v>23</v>
      </c>
      <c r="D32843" t="s">
        <v>24</v>
      </c>
      <c r="E32843" s="1">
        <v>44743</v>
      </c>
    </row>
    <row r="32844" spans="1:5" x14ac:dyDescent="0.25">
      <c r="A32844">
        <v>922358974</v>
      </c>
      <c r="B32844" t="s">
        <v>9</v>
      </c>
      <c r="C32844" t="s">
        <v>23</v>
      </c>
      <c r="D32844" t="s">
        <v>24</v>
      </c>
      <c r="E32844" s="1">
        <v>44743</v>
      </c>
    </row>
    <row r="32845" spans="1:5" x14ac:dyDescent="0.25">
      <c r="A32845">
        <v>922571740</v>
      </c>
      <c r="B32845" t="s">
        <v>9</v>
      </c>
      <c r="C32845" t="s">
        <v>23</v>
      </c>
      <c r="D32845" t="s">
        <v>24</v>
      </c>
      <c r="E32845" s="1">
        <v>44743</v>
      </c>
    </row>
    <row r="32846" spans="1:5" x14ac:dyDescent="0.25">
      <c r="A32846">
        <v>922694664</v>
      </c>
      <c r="B32846" t="s">
        <v>9</v>
      </c>
      <c r="C32846" t="s">
        <v>23</v>
      </c>
      <c r="D32846" t="s">
        <v>24</v>
      </c>
      <c r="E32846" s="1">
        <v>44743</v>
      </c>
    </row>
    <row r="32847" spans="1:5" x14ac:dyDescent="0.25">
      <c r="A32847">
        <v>923022333</v>
      </c>
      <c r="B32847" t="s">
        <v>9</v>
      </c>
      <c r="C32847" t="s">
        <v>23</v>
      </c>
      <c r="D32847" t="s">
        <v>24</v>
      </c>
      <c r="E32847" s="1">
        <v>44743</v>
      </c>
    </row>
    <row r="32848" spans="1:5" x14ac:dyDescent="0.25">
      <c r="A32848">
        <v>923231390</v>
      </c>
      <c r="B32848" t="s">
        <v>9</v>
      </c>
      <c r="C32848" t="s">
        <v>23</v>
      </c>
      <c r="D32848" t="s">
        <v>24</v>
      </c>
      <c r="E32848" s="1">
        <v>44743</v>
      </c>
    </row>
    <row r="32849" spans="1:5" x14ac:dyDescent="0.25">
      <c r="A32849">
        <v>923832963</v>
      </c>
      <c r="B32849" t="s">
        <v>9</v>
      </c>
      <c r="C32849" t="s">
        <v>23</v>
      </c>
      <c r="D32849" t="s">
        <v>24</v>
      </c>
      <c r="E32849" s="1">
        <v>44743</v>
      </c>
    </row>
    <row r="32850" spans="1:5" x14ac:dyDescent="0.25">
      <c r="A32850">
        <v>924787007</v>
      </c>
      <c r="B32850" t="s">
        <v>9</v>
      </c>
      <c r="C32850" t="s">
        <v>23</v>
      </c>
      <c r="D32850" t="s">
        <v>24</v>
      </c>
      <c r="E32850" s="1">
        <v>44743</v>
      </c>
    </row>
    <row r="32851" spans="1:5" x14ac:dyDescent="0.25">
      <c r="A32851">
        <v>925351431</v>
      </c>
      <c r="B32851" t="s">
        <v>9</v>
      </c>
      <c r="C32851" t="s">
        <v>23</v>
      </c>
      <c r="D32851" t="s">
        <v>24</v>
      </c>
      <c r="E32851" s="1">
        <v>44743</v>
      </c>
    </row>
    <row r="32852" spans="1:5" x14ac:dyDescent="0.25">
      <c r="A32852">
        <v>927513404</v>
      </c>
      <c r="B32852" t="s">
        <v>9</v>
      </c>
      <c r="C32852" t="s">
        <v>23</v>
      </c>
      <c r="D32852" t="s">
        <v>24</v>
      </c>
      <c r="E32852" s="1">
        <v>44743</v>
      </c>
    </row>
    <row r="32853" spans="1:5" x14ac:dyDescent="0.25">
      <c r="A32853">
        <v>927551799</v>
      </c>
      <c r="B32853" t="s">
        <v>9</v>
      </c>
      <c r="C32853" t="s">
        <v>23</v>
      </c>
      <c r="D32853" t="s">
        <v>24</v>
      </c>
      <c r="E32853" s="1">
        <v>44743</v>
      </c>
    </row>
    <row r="32854" spans="1:5" x14ac:dyDescent="0.25">
      <c r="A32854">
        <v>929379659</v>
      </c>
      <c r="B32854" t="s">
        <v>9</v>
      </c>
      <c r="C32854" t="s">
        <v>23</v>
      </c>
      <c r="D32854" t="s">
        <v>24</v>
      </c>
      <c r="E32854" s="1">
        <v>44743</v>
      </c>
    </row>
    <row r="32855" spans="1:5" x14ac:dyDescent="0.25">
      <c r="A32855">
        <v>929425693</v>
      </c>
      <c r="B32855" t="s">
        <v>9</v>
      </c>
      <c r="C32855" t="s">
        <v>23</v>
      </c>
      <c r="D32855" t="s">
        <v>24</v>
      </c>
      <c r="E32855" s="1">
        <v>44743</v>
      </c>
    </row>
    <row r="32856" spans="1:5" x14ac:dyDescent="0.25">
      <c r="A32856">
        <v>969145421</v>
      </c>
      <c r="B32856" t="s">
        <v>9</v>
      </c>
      <c r="C32856" t="s">
        <v>23</v>
      </c>
      <c r="D32856" t="s">
        <v>24</v>
      </c>
      <c r="E32856" s="1">
        <v>44743</v>
      </c>
    </row>
    <row r="32857" spans="1:5" x14ac:dyDescent="0.25">
      <c r="A32857">
        <v>971023236</v>
      </c>
      <c r="B32857" t="s">
        <v>9</v>
      </c>
      <c r="C32857" t="s">
        <v>23</v>
      </c>
      <c r="D32857" t="s">
        <v>24</v>
      </c>
      <c r="E32857" s="1">
        <v>44743</v>
      </c>
    </row>
    <row r="32858" spans="1:5" x14ac:dyDescent="0.25">
      <c r="A32858">
        <v>981769066</v>
      </c>
      <c r="B32858" t="s">
        <v>9</v>
      </c>
      <c r="C32858" t="s">
        <v>23</v>
      </c>
      <c r="D32858" t="s">
        <v>24</v>
      </c>
      <c r="E32858" s="1">
        <v>44743</v>
      </c>
    </row>
    <row r="32859" spans="1:5" x14ac:dyDescent="0.25">
      <c r="A32859">
        <v>981850963</v>
      </c>
      <c r="B32859" t="s">
        <v>9</v>
      </c>
      <c r="C32859" t="s">
        <v>23</v>
      </c>
      <c r="D32859" t="s">
        <v>24</v>
      </c>
      <c r="E32859" s="1">
        <v>44743</v>
      </c>
    </row>
    <row r="32860" spans="1:5" x14ac:dyDescent="0.25">
      <c r="A32860">
        <v>986921818</v>
      </c>
      <c r="B32860" t="s">
        <v>9</v>
      </c>
      <c r="C32860" t="s">
        <v>23</v>
      </c>
      <c r="D32860" t="s">
        <v>24</v>
      </c>
      <c r="E32860" s="1">
        <v>44743</v>
      </c>
    </row>
    <row r="32861" spans="1:5" x14ac:dyDescent="0.25">
      <c r="A32861">
        <v>993367303</v>
      </c>
      <c r="B32861" t="s">
        <v>9</v>
      </c>
      <c r="C32861" t="s">
        <v>23</v>
      </c>
      <c r="D32861" t="s">
        <v>24</v>
      </c>
      <c r="E32861" s="1">
        <v>44743</v>
      </c>
    </row>
    <row r="32862" spans="1:5" x14ac:dyDescent="0.25">
      <c r="A32862">
        <v>994400010</v>
      </c>
      <c r="B32862" t="s">
        <v>9</v>
      </c>
      <c r="C32862" t="s">
        <v>23</v>
      </c>
      <c r="D32862" t="s">
        <v>24</v>
      </c>
      <c r="E32862" s="1">
        <v>44743</v>
      </c>
    </row>
    <row r="32863" spans="1:5" x14ac:dyDescent="0.25">
      <c r="A32863">
        <v>992246162</v>
      </c>
      <c r="B32863" t="s">
        <v>10</v>
      </c>
      <c r="C32863" t="s">
        <v>23</v>
      </c>
      <c r="D32863" t="s">
        <v>24</v>
      </c>
      <c r="E32863" s="1">
        <v>44743</v>
      </c>
    </row>
    <row r="32864" spans="1:5" x14ac:dyDescent="0.25">
      <c r="A32864">
        <v>826372842</v>
      </c>
      <c r="B32864" t="s">
        <v>13</v>
      </c>
      <c r="C32864" t="s">
        <v>23</v>
      </c>
      <c r="D32864" t="s">
        <v>24</v>
      </c>
      <c r="E32864" s="1">
        <v>44743</v>
      </c>
    </row>
    <row r="32865" spans="1:5" x14ac:dyDescent="0.25">
      <c r="A32865">
        <v>925547042</v>
      </c>
      <c r="B32865" t="s">
        <v>13</v>
      </c>
      <c r="C32865" t="s">
        <v>23</v>
      </c>
      <c r="D32865" t="s">
        <v>24</v>
      </c>
      <c r="E32865" s="1">
        <v>44743</v>
      </c>
    </row>
    <row r="32866" spans="1:5" x14ac:dyDescent="0.25">
      <c r="A32866">
        <v>927915081</v>
      </c>
      <c r="B32866" t="s">
        <v>13</v>
      </c>
      <c r="C32866" t="s">
        <v>23</v>
      </c>
      <c r="D32866" t="s">
        <v>24</v>
      </c>
      <c r="E32866" s="1">
        <v>44743</v>
      </c>
    </row>
    <row r="32867" spans="1:5" x14ac:dyDescent="0.25">
      <c r="A32867">
        <v>928088642</v>
      </c>
      <c r="B32867" t="s">
        <v>13</v>
      </c>
      <c r="C32867" t="s">
        <v>23</v>
      </c>
      <c r="D32867" t="s">
        <v>24</v>
      </c>
      <c r="E32867" s="1">
        <v>44743</v>
      </c>
    </row>
    <row r="32868" spans="1:5" x14ac:dyDescent="0.25">
      <c r="A32868">
        <v>920771661</v>
      </c>
      <c r="B32868" t="s">
        <v>4</v>
      </c>
      <c r="C32868" t="s">
        <v>23</v>
      </c>
      <c r="D32868" t="s">
        <v>24</v>
      </c>
      <c r="E32868" s="1">
        <v>44743</v>
      </c>
    </row>
    <row r="32869" spans="1:5" x14ac:dyDescent="0.25">
      <c r="A32869">
        <v>980251071</v>
      </c>
      <c r="B32869" t="s">
        <v>4</v>
      </c>
      <c r="C32869" t="s">
        <v>23</v>
      </c>
      <c r="D32869" t="s">
        <v>24</v>
      </c>
      <c r="E32869" s="1">
        <v>44743</v>
      </c>
    </row>
    <row r="32870" spans="1:5" x14ac:dyDescent="0.25">
      <c r="A32870">
        <v>992018399</v>
      </c>
      <c r="B32870" t="s">
        <v>4</v>
      </c>
      <c r="C32870" t="s">
        <v>23</v>
      </c>
      <c r="D32870" t="s">
        <v>24</v>
      </c>
      <c r="E32870" s="1">
        <v>44743</v>
      </c>
    </row>
    <row r="32871" spans="1:5" x14ac:dyDescent="0.25">
      <c r="A32871">
        <v>983074405</v>
      </c>
      <c r="B32871" t="s">
        <v>25</v>
      </c>
      <c r="C32871" t="s">
        <v>16</v>
      </c>
      <c r="D32871" t="s">
        <v>28</v>
      </c>
      <c r="E32871" s="1">
        <v>44743</v>
      </c>
    </row>
    <row r="32872" spans="1:5" x14ac:dyDescent="0.25">
      <c r="A32872">
        <v>967491454</v>
      </c>
      <c r="B32872" t="s">
        <v>22</v>
      </c>
      <c r="C32872" t="s">
        <v>16</v>
      </c>
      <c r="D32872" t="s">
        <v>29</v>
      </c>
      <c r="E32872" s="1">
        <v>44743</v>
      </c>
    </row>
    <row r="32873" spans="1:5" x14ac:dyDescent="0.25">
      <c r="A32873">
        <v>916500009</v>
      </c>
      <c r="B32873" t="s">
        <v>6</v>
      </c>
      <c r="C32873" t="s">
        <v>16</v>
      </c>
      <c r="D32873" t="s">
        <v>29</v>
      </c>
      <c r="E32873" s="1">
        <v>44743</v>
      </c>
    </row>
    <row r="32874" spans="1:5" x14ac:dyDescent="0.25">
      <c r="A32874">
        <v>917462518</v>
      </c>
      <c r="B32874" t="s">
        <v>6</v>
      </c>
      <c r="C32874" t="s">
        <v>16</v>
      </c>
      <c r="D32874" t="s">
        <v>29</v>
      </c>
      <c r="E32874" s="1">
        <v>44743</v>
      </c>
    </row>
    <row r="32875" spans="1:5" x14ac:dyDescent="0.25">
      <c r="A32875">
        <v>923189858</v>
      </c>
      <c r="B32875" t="s">
        <v>6</v>
      </c>
      <c r="C32875" t="s">
        <v>16</v>
      </c>
      <c r="D32875" t="s">
        <v>29</v>
      </c>
      <c r="E32875" s="1">
        <v>44743</v>
      </c>
    </row>
    <row r="32876" spans="1:5" x14ac:dyDescent="0.25">
      <c r="A32876">
        <v>923307370</v>
      </c>
      <c r="B32876" t="s">
        <v>6</v>
      </c>
      <c r="C32876" t="s">
        <v>16</v>
      </c>
      <c r="D32876" t="s">
        <v>29</v>
      </c>
      <c r="E32876" s="1">
        <v>44743</v>
      </c>
    </row>
    <row r="32877" spans="1:5" x14ac:dyDescent="0.25">
      <c r="A32877">
        <v>998320062</v>
      </c>
      <c r="B32877" t="s">
        <v>6</v>
      </c>
      <c r="C32877" t="s">
        <v>16</v>
      </c>
      <c r="D32877" t="s">
        <v>29</v>
      </c>
      <c r="E32877" s="1">
        <v>44743</v>
      </c>
    </row>
    <row r="32878" spans="1:5" x14ac:dyDescent="0.25">
      <c r="A32878">
        <v>896934732</v>
      </c>
      <c r="B32878" t="s">
        <v>9</v>
      </c>
      <c r="C32878" t="s">
        <v>16</v>
      </c>
      <c r="D32878" t="s">
        <v>29</v>
      </c>
      <c r="E32878" s="1">
        <v>44743</v>
      </c>
    </row>
    <row r="32879" spans="1:5" x14ac:dyDescent="0.25">
      <c r="A32879">
        <v>922267987</v>
      </c>
      <c r="B32879" t="s">
        <v>9</v>
      </c>
      <c r="C32879" t="s">
        <v>16</v>
      </c>
      <c r="D32879" t="s">
        <v>29</v>
      </c>
      <c r="E32879" s="1">
        <v>44743</v>
      </c>
    </row>
    <row r="32880" spans="1:5" x14ac:dyDescent="0.25">
      <c r="A32880">
        <v>923878734</v>
      </c>
      <c r="B32880" t="s">
        <v>9</v>
      </c>
      <c r="C32880" t="s">
        <v>16</v>
      </c>
      <c r="D32880" t="s">
        <v>29</v>
      </c>
      <c r="E32880" s="1">
        <v>44743</v>
      </c>
    </row>
    <row r="32881" spans="1:5" x14ac:dyDescent="0.25">
      <c r="A32881">
        <v>925762180</v>
      </c>
      <c r="B32881" t="s">
        <v>9</v>
      </c>
      <c r="C32881" t="s">
        <v>16</v>
      </c>
      <c r="D32881" t="s">
        <v>29</v>
      </c>
      <c r="E32881" s="1">
        <v>44743</v>
      </c>
    </row>
    <row r="32882" spans="1:5" x14ac:dyDescent="0.25">
      <c r="A32882">
        <v>929507932</v>
      </c>
      <c r="B32882" t="s">
        <v>9</v>
      </c>
      <c r="C32882" t="s">
        <v>16</v>
      </c>
      <c r="D32882" t="s">
        <v>29</v>
      </c>
      <c r="E32882" s="1">
        <v>44743</v>
      </c>
    </row>
    <row r="32883" spans="1:5" x14ac:dyDescent="0.25">
      <c r="A32883">
        <v>983768156</v>
      </c>
      <c r="B32883" t="s">
        <v>9</v>
      </c>
      <c r="C32883" t="s">
        <v>16</v>
      </c>
      <c r="D32883" t="s">
        <v>29</v>
      </c>
      <c r="E32883" s="1">
        <v>44743</v>
      </c>
    </row>
    <row r="32884" spans="1:5" x14ac:dyDescent="0.25">
      <c r="A32884">
        <v>919288582</v>
      </c>
      <c r="B32884" t="s">
        <v>10</v>
      </c>
      <c r="C32884" t="s">
        <v>16</v>
      </c>
      <c r="D32884" t="s">
        <v>29</v>
      </c>
      <c r="E32884" s="1">
        <v>44743</v>
      </c>
    </row>
    <row r="32885" spans="1:5" x14ac:dyDescent="0.25">
      <c r="A32885">
        <v>993215740</v>
      </c>
      <c r="B32885" t="s">
        <v>10</v>
      </c>
      <c r="C32885" t="s">
        <v>16</v>
      </c>
      <c r="D32885" t="s">
        <v>29</v>
      </c>
      <c r="E32885" s="1">
        <v>44743</v>
      </c>
    </row>
    <row r="32886" spans="1:5" x14ac:dyDescent="0.25">
      <c r="A32886">
        <v>927386291</v>
      </c>
      <c r="B32886" t="s">
        <v>13</v>
      </c>
      <c r="C32886" t="s">
        <v>16</v>
      </c>
      <c r="D32886" t="s">
        <v>29</v>
      </c>
      <c r="E32886" s="1">
        <v>44743</v>
      </c>
    </row>
    <row r="32887" spans="1:5" x14ac:dyDescent="0.25">
      <c r="A32887">
        <v>927721872</v>
      </c>
      <c r="B32887" t="s">
        <v>13</v>
      </c>
      <c r="C32887" t="s">
        <v>16</v>
      </c>
      <c r="D32887" t="s">
        <v>29</v>
      </c>
      <c r="E32887" s="1">
        <v>44743</v>
      </c>
    </row>
    <row r="32888" spans="1:5" x14ac:dyDescent="0.25">
      <c r="A32888">
        <v>927755564</v>
      </c>
      <c r="B32888" t="s">
        <v>13</v>
      </c>
      <c r="C32888" t="s">
        <v>16</v>
      </c>
      <c r="D32888" t="s">
        <v>29</v>
      </c>
      <c r="E32888" s="1">
        <v>44743</v>
      </c>
    </row>
    <row r="32889" spans="1:5" x14ac:dyDescent="0.25">
      <c r="A32889">
        <v>927786966</v>
      </c>
      <c r="B32889" t="s">
        <v>13</v>
      </c>
      <c r="C32889" t="s">
        <v>16</v>
      </c>
      <c r="D32889" t="s">
        <v>29</v>
      </c>
      <c r="E32889" s="1">
        <v>44743</v>
      </c>
    </row>
    <row r="32890" spans="1:5" x14ac:dyDescent="0.25">
      <c r="A32890">
        <v>927878348</v>
      </c>
      <c r="B32890" t="s">
        <v>13</v>
      </c>
      <c r="C32890" t="s">
        <v>16</v>
      </c>
      <c r="D32890" t="s">
        <v>29</v>
      </c>
      <c r="E32890" s="1">
        <v>44743</v>
      </c>
    </row>
    <row r="32891" spans="1:5" x14ac:dyDescent="0.25">
      <c r="A32891">
        <v>917784485</v>
      </c>
      <c r="B32891" t="s">
        <v>6</v>
      </c>
      <c r="C32891" t="s">
        <v>30</v>
      </c>
      <c r="D32891" t="s">
        <v>31</v>
      </c>
      <c r="E32891" s="1">
        <v>44743</v>
      </c>
    </row>
    <row r="32892" spans="1:5" x14ac:dyDescent="0.25">
      <c r="A32892">
        <v>920401473</v>
      </c>
      <c r="B32892" t="s">
        <v>6</v>
      </c>
      <c r="C32892" t="s">
        <v>30</v>
      </c>
      <c r="D32892" t="s">
        <v>31</v>
      </c>
      <c r="E32892" s="1">
        <v>44743</v>
      </c>
    </row>
    <row r="32893" spans="1:5" x14ac:dyDescent="0.25">
      <c r="A32893">
        <v>918648399</v>
      </c>
      <c r="B32893" t="s">
        <v>9</v>
      </c>
      <c r="C32893" t="s">
        <v>30</v>
      </c>
      <c r="D32893" t="s">
        <v>32</v>
      </c>
      <c r="E32893" s="1">
        <v>44743</v>
      </c>
    </row>
    <row r="32894" spans="1:5" x14ac:dyDescent="0.25">
      <c r="A32894">
        <v>928117995</v>
      </c>
      <c r="B32894" t="s">
        <v>13</v>
      </c>
      <c r="C32894" t="s">
        <v>30</v>
      </c>
      <c r="D32894" t="s">
        <v>32</v>
      </c>
      <c r="E32894" s="1">
        <v>44743</v>
      </c>
    </row>
    <row r="32895" spans="1:5" x14ac:dyDescent="0.25">
      <c r="A32895">
        <v>918603077</v>
      </c>
      <c r="B32895" t="s">
        <v>6</v>
      </c>
      <c r="C32895" t="s">
        <v>16</v>
      </c>
      <c r="D32895" t="s">
        <v>33</v>
      </c>
      <c r="E32895" s="1">
        <v>44743</v>
      </c>
    </row>
    <row r="32896" spans="1:5" x14ac:dyDescent="0.25">
      <c r="A32896">
        <v>928188051</v>
      </c>
      <c r="B32896" t="s">
        <v>22</v>
      </c>
      <c r="C32896" t="s">
        <v>23</v>
      </c>
      <c r="D32896" t="s">
        <v>34</v>
      </c>
      <c r="E32896" s="1">
        <v>44743</v>
      </c>
    </row>
    <row r="32897" spans="1:5" x14ac:dyDescent="0.25">
      <c r="A32897">
        <v>928225593</v>
      </c>
      <c r="B32897" t="s">
        <v>22</v>
      </c>
      <c r="C32897" t="s">
        <v>23</v>
      </c>
      <c r="D32897" t="s">
        <v>34</v>
      </c>
      <c r="E32897" s="1">
        <v>44743</v>
      </c>
    </row>
    <row r="32898" spans="1:5" x14ac:dyDescent="0.25">
      <c r="A32898">
        <v>822035612</v>
      </c>
      <c r="B32898" t="s">
        <v>9</v>
      </c>
      <c r="C32898" t="s">
        <v>23</v>
      </c>
      <c r="D32898" t="s">
        <v>34</v>
      </c>
      <c r="E32898" s="1">
        <v>44743</v>
      </c>
    </row>
    <row r="32899" spans="1:5" x14ac:dyDescent="0.25">
      <c r="A32899">
        <v>826329092</v>
      </c>
      <c r="B32899" t="s">
        <v>9</v>
      </c>
      <c r="C32899" t="s">
        <v>23</v>
      </c>
      <c r="D32899" t="s">
        <v>34</v>
      </c>
      <c r="E32899" s="1">
        <v>44743</v>
      </c>
    </row>
    <row r="32900" spans="1:5" x14ac:dyDescent="0.25">
      <c r="A32900">
        <v>921613954</v>
      </c>
      <c r="B32900" t="s">
        <v>9</v>
      </c>
      <c r="C32900" t="s">
        <v>23</v>
      </c>
      <c r="D32900" t="s">
        <v>34</v>
      </c>
      <c r="E32900" s="1">
        <v>44743</v>
      </c>
    </row>
    <row r="32901" spans="1:5" x14ac:dyDescent="0.25">
      <c r="A32901">
        <v>927076411</v>
      </c>
      <c r="B32901" t="s">
        <v>9</v>
      </c>
      <c r="C32901" t="s">
        <v>23</v>
      </c>
      <c r="D32901" t="s">
        <v>34</v>
      </c>
      <c r="E32901" s="1">
        <v>44743</v>
      </c>
    </row>
    <row r="32902" spans="1:5" x14ac:dyDescent="0.25">
      <c r="A32902">
        <v>926969404</v>
      </c>
      <c r="B32902" t="s">
        <v>6</v>
      </c>
      <c r="C32902" t="s">
        <v>16</v>
      </c>
      <c r="D32902" t="s">
        <v>35</v>
      </c>
      <c r="E32902" s="1">
        <v>44743</v>
      </c>
    </row>
    <row r="32903" spans="1:5" x14ac:dyDescent="0.25">
      <c r="A32903">
        <v>819800952</v>
      </c>
      <c r="B32903" t="s">
        <v>9</v>
      </c>
      <c r="C32903" t="s">
        <v>16</v>
      </c>
      <c r="D32903" t="s">
        <v>35</v>
      </c>
      <c r="E32903" s="1">
        <v>44743</v>
      </c>
    </row>
    <row r="32904" spans="1:5" x14ac:dyDescent="0.25">
      <c r="A32904">
        <v>987169133</v>
      </c>
      <c r="B32904" t="s">
        <v>9</v>
      </c>
      <c r="C32904" t="s">
        <v>30</v>
      </c>
      <c r="D32904" t="s">
        <v>37</v>
      </c>
      <c r="E32904" s="1">
        <v>44743</v>
      </c>
    </row>
    <row r="32905" spans="1:5" x14ac:dyDescent="0.25">
      <c r="A32905">
        <v>927803275</v>
      </c>
      <c r="B32905" t="s">
        <v>13</v>
      </c>
      <c r="C32905" t="s">
        <v>30</v>
      </c>
      <c r="D32905" t="s">
        <v>37</v>
      </c>
      <c r="E32905" s="1">
        <v>44743</v>
      </c>
    </row>
    <row r="32906" spans="1:5" x14ac:dyDescent="0.25">
      <c r="A32906">
        <v>928695794</v>
      </c>
      <c r="B32906" t="s">
        <v>22</v>
      </c>
      <c r="C32906" t="s">
        <v>11</v>
      </c>
      <c r="D32906" t="s">
        <v>38</v>
      </c>
      <c r="E32906" s="1">
        <v>44743</v>
      </c>
    </row>
    <row r="32907" spans="1:5" x14ac:dyDescent="0.25">
      <c r="A32907">
        <v>970923950</v>
      </c>
      <c r="B32907" t="s">
        <v>6</v>
      </c>
      <c r="C32907" t="s">
        <v>11</v>
      </c>
      <c r="D32907" t="s">
        <v>38</v>
      </c>
      <c r="E32907" s="1">
        <v>44743</v>
      </c>
    </row>
    <row r="32908" spans="1:5" x14ac:dyDescent="0.25">
      <c r="A32908">
        <v>969721201</v>
      </c>
      <c r="B32908" t="s">
        <v>9</v>
      </c>
      <c r="C32908" t="s">
        <v>11</v>
      </c>
      <c r="D32908" t="s">
        <v>38</v>
      </c>
      <c r="E32908" s="1">
        <v>44743</v>
      </c>
    </row>
    <row r="32909" spans="1:5" x14ac:dyDescent="0.25">
      <c r="A32909">
        <v>827561762</v>
      </c>
      <c r="B32909" t="s">
        <v>9</v>
      </c>
      <c r="C32909" t="s">
        <v>39</v>
      </c>
      <c r="D32909" t="s">
        <v>40</v>
      </c>
      <c r="E32909" s="1">
        <v>44743</v>
      </c>
    </row>
    <row r="32910" spans="1:5" x14ac:dyDescent="0.25">
      <c r="A32910">
        <v>912805573</v>
      </c>
      <c r="B32910" t="s">
        <v>9</v>
      </c>
      <c r="C32910" t="s">
        <v>39</v>
      </c>
      <c r="D32910" t="s">
        <v>40</v>
      </c>
      <c r="E32910" s="1">
        <v>44743</v>
      </c>
    </row>
    <row r="32911" spans="1:5" x14ac:dyDescent="0.25">
      <c r="A32911">
        <v>918048383</v>
      </c>
      <c r="B32911" t="s">
        <v>9</v>
      </c>
      <c r="C32911" t="s">
        <v>39</v>
      </c>
      <c r="D32911" t="s">
        <v>40</v>
      </c>
      <c r="E32911" s="1">
        <v>44743</v>
      </c>
    </row>
    <row r="32912" spans="1:5" x14ac:dyDescent="0.25">
      <c r="A32912">
        <v>927255944</v>
      </c>
      <c r="B32912" t="s">
        <v>9</v>
      </c>
      <c r="C32912" t="s">
        <v>39</v>
      </c>
      <c r="D32912" t="s">
        <v>40</v>
      </c>
      <c r="E32912" s="1">
        <v>44743</v>
      </c>
    </row>
    <row r="32913" spans="1:5" x14ac:dyDescent="0.25">
      <c r="A32913">
        <v>927277786</v>
      </c>
      <c r="B32913" t="s">
        <v>13</v>
      </c>
      <c r="C32913" t="s">
        <v>39</v>
      </c>
      <c r="D32913" t="s">
        <v>40</v>
      </c>
      <c r="E32913" s="1">
        <v>44743</v>
      </c>
    </row>
    <row r="32914" spans="1:5" x14ac:dyDescent="0.25">
      <c r="A32914">
        <v>927537311</v>
      </c>
      <c r="B32914" t="s">
        <v>13</v>
      </c>
      <c r="C32914" t="s">
        <v>39</v>
      </c>
      <c r="D32914" t="s">
        <v>40</v>
      </c>
      <c r="E32914" s="1">
        <v>44743</v>
      </c>
    </row>
    <row r="32915" spans="1:5" x14ac:dyDescent="0.25">
      <c r="A32915">
        <v>927614588</v>
      </c>
      <c r="B32915" t="s">
        <v>13</v>
      </c>
      <c r="C32915" t="s">
        <v>39</v>
      </c>
      <c r="D32915" t="s">
        <v>40</v>
      </c>
      <c r="E32915" s="1">
        <v>44743</v>
      </c>
    </row>
    <row r="32916" spans="1:5" x14ac:dyDescent="0.25">
      <c r="A32916">
        <v>927670798</v>
      </c>
      <c r="B32916" t="s">
        <v>13</v>
      </c>
      <c r="C32916" t="s">
        <v>39</v>
      </c>
      <c r="D32916" t="s">
        <v>40</v>
      </c>
      <c r="E32916" s="1">
        <v>44743</v>
      </c>
    </row>
    <row r="32917" spans="1:5" x14ac:dyDescent="0.25">
      <c r="A32917">
        <v>927497166</v>
      </c>
      <c r="B32917" t="s">
        <v>4</v>
      </c>
      <c r="C32917" t="s">
        <v>39</v>
      </c>
      <c r="D32917" t="s">
        <v>40</v>
      </c>
      <c r="E32917" s="1">
        <v>44743</v>
      </c>
    </row>
    <row r="32918" spans="1:5" x14ac:dyDescent="0.25">
      <c r="A32918">
        <v>852350172</v>
      </c>
      <c r="B32918" t="s">
        <v>9</v>
      </c>
      <c r="C32918" t="s">
        <v>11</v>
      </c>
      <c r="D32918" t="s">
        <v>41</v>
      </c>
      <c r="E32918" s="1">
        <v>44743</v>
      </c>
    </row>
    <row r="32919" spans="1:5" x14ac:dyDescent="0.25">
      <c r="A32919">
        <v>922718512</v>
      </c>
      <c r="B32919" t="s">
        <v>9</v>
      </c>
      <c r="C32919" t="s">
        <v>11</v>
      </c>
      <c r="D32919" t="s">
        <v>41</v>
      </c>
      <c r="E32919" s="1">
        <v>44743</v>
      </c>
    </row>
    <row r="32920" spans="1:5" x14ac:dyDescent="0.25">
      <c r="A32920">
        <v>825967842</v>
      </c>
      <c r="B32920" t="s">
        <v>22</v>
      </c>
      <c r="C32920" t="s">
        <v>16</v>
      </c>
      <c r="D32920" t="s">
        <v>42</v>
      </c>
      <c r="E32920" s="1">
        <v>44743</v>
      </c>
    </row>
    <row r="32921" spans="1:5" x14ac:dyDescent="0.25">
      <c r="A32921">
        <v>828098012</v>
      </c>
      <c r="B32921" t="s">
        <v>22</v>
      </c>
      <c r="C32921" t="s">
        <v>16</v>
      </c>
      <c r="D32921" t="s">
        <v>42</v>
      </c>
      <c r="E32921" s="1">
        <v>44743</v>
      </c>
    </row>
    <row r="32922" spans="1:5" x14ac:dyDescent="0.25">
      <c r="A32922">
        <v>828164902</v>
      </c>
      <c r="B32922" t="s">
        <v>22</v>
      </c>
      <c r="C32922" t="s">
        <v>16</v>
      </c>
      <c r="D32922" t="s">
        <v>42</v>
      </c>
      <c r="E32922" s="1">
        <v>44743</v>
      </c>
    </row>
    <row r="32923" spans="1:5" x14ac:dyDescent="0.25">
      <c r="A32923">
        <v>828557912</v>
      </c>
      <c r="B32923" t="s">
        <v>22</v>
      </c>
      <c r="C32923" t="s">
        <v>16</v>
      </c>
      <c r="D32923" t="s">
        <v>42</v>
      </c>
      <c r="E32923" s="1">
        <v>44743</v>
      </c>
    </row>
    <row r="32924" spans="1:5" x14ac:dyDescent="0.25">
      <c r="A32924">
        <v>828570412</v>
      </c>
      <c r="B32924" t="s">
        <v>22</v>
      </c>
      <c r="C32924" t="s">
        <v>16</v>
      </c>
      <c r="D32924" t="s">
        <v>42</v>
      </c>
      <c r="E32924" s="1">
        <v>44743</v>
      </c>
    </row>
    <row r="32925" spans="1:5" x14ac:dyDescent="0.25">
      <c r="A32925">
        <v>828635972</v>
      </c>
      <c r="B32925" t="s">
        <v>22</v>
      </c>
      <c r="C32925" t="s">
        <v>16</v>
      </c>
      <c r="D32925" t="s">
        <v>42</v>
      </c>
      <c r="E32925" s="1">
        <v>44743</v>
      </c>
    </row>
    <row r="32926" spans="1:5" x14ac:dyDescent="0.25">
      <c r="A32926">
        <v>828659502</v>
      </c>
      <c r="B32926" t="s">
        <v>22</v>
      </c>
      <c r="C32926" t="s">
        <v>16</v>
      </c>
      <c r="D32926" t="s">
        <v>42</v>
      </c>
      <c r="E32926" s="1">
        <v>44743</v>
      </c>
    </row>
    <row r="32927" spans="1:5" x14ac:dyDescent="0.25">
      <c r="A32927">
        <v>927669196</v>
      </c>
      <c r="B32927" t="s">
        <v>22</v>
      </c>
      <c r="C32927" t="s">
        <v>16</v>
      </c>
      <c r="D32927" t="s">
        <v>42</v>
      </c>
      <c r="E32927" s="1">
        <v>44743</v>
      </c>
    </row>
    <row r="32928" spans="1:5" x14ac:dyDescent="0.25">
      <c r="A32928">
        <v>927800101</v>
      </c>
      <c r="B32928" t="s">
        <v>22</v>
      </c>
      <c r="C32928" t="s">
        <v>16</v>
      </c>
      <c r="D32928" t="s">
        <v>42</v>
      </c>
      <c r="E32928" s="1">
        <v>44743</v>
      </c>
    </row>
    <row r="32929" spans="1:5" x14ac:dyDescent="0.25">
      <c r="A32929">
        <v>927861151</v>
      </c>
      <c r="B32929" t="s">
        <v>22</v>
      </c>
      <c r="C32929" t="s">
        <v>16</v>
      </c>
      <c r="D32929" t="s">
        <v>42</v>
      </c>
      <c r="E32929" s="1">
        <v>44743</v>
      </c>
    </row>
    <row r="32930" spans="1:5" x14ac:dyDescent="0.25">
      <c r="A32930">
        <v>927861208</v>
      </c>
      <c r="B32930" t="s">
        <v>22</v>
      </c>
      <c r="C32930" t="s">
        <v>16</v>
      </c>
      <c r="D32930" t="s">
        <v>42</v>
      </c>
      <c r="E32930" s="1">
        <v>44743</v>
      </c>
    </row>
    <row r="32931" spans="1:5" x14ac:dyDescent="0.25">
      <c r="A32931">
        <v>927861267</v>
      </c>
      <c r="B32931" t="s">
        <v>22</v>
      </c>
      <c r="C32931" t="s">
        <v>16</v>
      </c>
      <c r="D32931" t="s">
        <v>42</v>
      </c>
      <c r="E32931" s="1">
        <v>44743</v>
      </c>
    </row>
    <row r="32932" spans="1:5" x14ac:dyDescent="0.25">
      <c r="A32932">
        <v>927892057</v>
      </c>
      <c r="B32932" t="s">
        <v>22</v>
      </c>
      <c r="C32932" t="s">
        <v>16</v>
      </c>
      <c r="D32932" t="s">
        <v>42</v>
      </c>
      <c r="E32932" s="1">
        <v>44743</v>
      </c>
    </row>
    <row r="32933" spans="1:5" x14ac:dyDescent="0.25">
      <c r="A32933">
        <v>927954672</v>
      </c>
      <c r="B32933" t="s">
        <v>22</v>
      </c>
      <c r="C32933" t="s">
        <v>16</v>
      </c>
      <c r="D32933" t="s">
        <v>42</v>
      </c>
      <c r="E32933" s="1">
        <v>44743</v>
      </c>
    </row>
    <row r="32934" spans="1:5" x14ac:dyDescent="0.25">
      <c r="A32934">
        <v>927992191</v>
      </c>
      <c r="B32934" t="s">
        <v>22</v>
      </c>
      <c r="C32934" t="s">
        <v>16</v>
      </c>
      <c r="D32934" t="s">
        <v>42</v>
      </c>
      <c r="E32934" s="1">
        <v>44743</v>
      </c>
    </row>
    <row r="32935" spans="1:5" x14ac:dyDescent="0.25">
      <c r="A32935">
        <v>928084361</v>
      </c>
      <c r="B32935" t="s">
        <v>22</v>
      </c>
      <c r="C32935" t="s">
        <v>16</v>
      </c>
      <c r="D32935" t="s">
        <v>42</v>
      </c>
      <c r="E32935" s="1">
        <v>44743</v>
      </c>
    </row>
    <row r="32936" spans="1:5" x14ac:dyDescent="0.25">
      <c r="A32936">
        <v>928093905</v>
      </c>
      <c r="B32936" t="s">
        <v>22</v>
      </c>
      <c r="C32936" t="s">
        <v>16</v>
      </c>
      <c r="D32936" t="s">
        <v>42</v>
      </c>
      <c r="E32936" s="1">
        <v>44743</v>
      </c>
    </row>
    <row r="32937" spans="1:5" x14ac:dyDescent="0.25">
      <c r="A32937">
        <v>928094480</v>
      </c>
      <c r="B32937" t="s">
        <v>22</v>
      </c>
      <c r="C32937" t="s">
        <v>16</v>
      </c>
      <c r="D32937" t="s">
        <v>42</v>
      </c>
      <c r="E32937" s="1">
        <v>44743</v>
      </c>
    </row>
    <row r="32938" spans="1:5" x14ac:dyDescent="0.25">
      <c r="A32938">
        <v>928097854</v>
      </c>
      <c r="B32938" t="s">
        <v>22</v>
      </c>
      <c r="C32938" t="s">
        <v>16</v>
      </c>
      <c r="D32938" t="s">
        <v>42</v>
      </c>
      <c r="E32938" s="1">
        <v>44743</v>
      </c>
    </row>
    <row r="32939" spans="1:5" x14ac:dyDescent="0.25">
      <c r="A32939">
        <v>928098184</v>
      </c>
      <c r="B32939" t="s">
        <v>22</v>
      </c>
      <c r="C32939" t="s">
        <v>16</v>
      </c>
      <c r="D32939" t="s">
        <v>42</v>
      </c>
      <c r="E32939" s="1">
        <v>44743</v>
      </c>
    </row>
    <row r="32940" spans="1:5" x14ac:dyDescent="0.25">
      <c r="A32940">
        <v>928098680</v>
      </c>
      <c r="B32940" t="s">
        <v>22</v>
      </c>
      <c r="C32940" t="s">
        <v>16</v>
      </c>
      <c r="D32940" t="s">
        <v>42</v>
      </c>
      <c r="E32940" s="1">
        <v>44743</v>
      </c>
    </row>
    <row r="32941" spans="1:5" x14ac:dyDescent="0.25">
      <c r="A32941">
        <v>928099989</v>
      </c>
      <c r="B32941" t="s">
        <v>22</v>
      </c>
      <c r="C32941" t="s">
        <v>16</v>
      </c>
      <c r="D32941" t="s">
        <v>42</v>
      </c>
      <c r="E32941" s="1">
        <v>44743</v>
      </c>
    </row>
    <row r="32942" spans="1:5" x14ac:dyDescent="0.25">
      <c r="A32942">
        <v>928111792</v>
      </c>
      <c r="B32942" t="s">
        <v>22</v>
      </c>
      <c r="C32942" t="s">
        <v>16</v>
      </c>
      <c r="D32942" t="s">
        <v>42</v>
      </c>
      <c r="E32942" s="1">
        <v>44743</v>
      </c>
    </row>
    <row r="32943" spans="1:5" x14ac:dyDescent="0.25">
      <c r="A32943">
        <v>928112993</v>
      </c>
      <c r="B32943" t="s">
        <v>22</v>
      </c>
      <c r="C32943" t="s">
        <v>16</v>
      </c>
      <c r="D32943" t="s">
        <v>42</v>
      </c>
      <c r="E32943" s="1">
        <v>44743</v>
      </c>
    </row>
    <row r="32944" spans="1:5" x14ac:dyDescent="0.25">
      <c r="A32944">
        <v>928127990</v>
      </c>
      <c r="B32944" t="s">
        <v>22</v>
      </c>
      <c r="C32944" t="s">
        <v>16</v>
      </c>
      <c r="D32944" t="s">
        <v>42</v>
      </c>
      <c r="E32944" s="1">
        <v>44743</v>
      </c>
    </row>
    <row r="32945" spans="1:5" x14ac:dyDescent="0.25">
      <c r="A32945">
        <v>928128091</v>
      </c>
      <c r="B32945" t="s">
        <v>22</v>
      </c>
      <c r="C32945" t="s">
        <v>16</v>
      </c>
      <c r="D32945" t="s">
        <v>42</v>
      </c>
      <c r="E32945" s="1">
        <v>44743</v>
      </c>
    </row>
    <row r="32946" spans="1:5" x14ac:dyDescent="0.25">
      <c r="A32946">
        <v>928146553</v>
      </c>
      <c r="B32946" t="s">
        <v>22</v>
      </c>
      <c r="C32946" t="s">
        <v>16</v>
      </c>
      <c r="D32946" t="s">
        <v>42</v>
      </c>
      <c r="E32946" s="1">
        <v>44743</v>
      </c>
    </row>
    <row r="32947" spans="1:5" x14ac:dyDescent="0.25">
      <c r="A32947">
        <v>928205037</v>
      </c>
      <c r="B32947" t="s">
        <v>22</v>
      </c>
      <c r="C32947" t="s">
        <v>16</v>
      </c>
      <c r="D32947" t="s">
        <v>42</v>
      </c>
      <c r="E32947" s="1">
        <v>44743</v>
      </c>
    </row>
    <row r="32948" spans="1:5" x14ac:dyDescent="0.25">
      <c r="A32948">
        <v>928205126</v>
      </c>
      <c r="B32948" t="s">
        <v>22</v>
      </c>
      <c r="C32948" t="s">
        <v>16</v>
      </c>
      <c r="D32948" t="s">
        <v>42</v>
      </c>
      <c r="E32948" s="1">
        <v>44743</v>
      </c>
    </row>
    <row r="32949" spans="1:5" x14ac:dyDescent="0.25">
      <c r="A32949">
        <v>928215628</v>
      </c>
      <c r="B32949" t="s">
        <v>22</v>
      </c>
      <c r="C32949" t="s">
        <v>16</v>
      </c>
      <c r="D32949" t="s">
        <v>42</v>
      </c>
      <c r="E32949" s="1">
        <v>44743</v>
      </c>
    </row>
    <row r="32950" spans="1:5" x14ac:dyDescent="0.25">
      <c r="A32950">
        <v>928240711</v>
      </c>
      <c r="B32950" t="s">
        <v>22</v>
      </c>
      <c r="C32950" t="s">
        <v>16</v>
      </c>
      <c r="D32950" t="s">
        <v>42</v>
      </c>
      <c r="E32950" s="1">
        <v>44743</v>
      </c>
    </row>
    <row r="32951" spans="1:5" x14ac:dyDescent="0.25">
      <c r="A32951">
        <v>928254232</v>
      </c>
      <c r="B32951" t="s">
        <v>22</v>
      </c>
      <c r="C32951" t="s">
        <v>16</v>
      </c>
      <c r="D32951" t="s">
        <v>42</v>
      </c>
      <c r="E32951" s="1">
        <v>44743</v>
      </c>
    </row>
    <row r="32952" spans="1:5" x14ac:dyDescent="0.25">
      <c r="A32952">
        <v>928262820</v>
      </c>
      <c r="B32952" t="s">
        <v>22</v>
      </c>
      <c r="C32952" t="s">
        <v>16</v>
      </c>
      <c r="D32952" t="s">
        <v>42</v>
      </c>
      <c r="E32952" s="1">
        <v>44743</v>
      </c>
    </row>
    <row r="32953" spans="1:5" x14ac:dyDescent="0.25">
      <c r="A32953">
        <v>928353702</v>
      </c>
      <c r="B32953" t="s">
        <v>22</v>
      </c>
      <c r="C32953" t="s">
        <v>16</v>
      </c>
      <c r="D32953" t="s">
        <v>42</v>
      </c>
      <c r="E32953" s="1">
        <v>44743</v>
      </c>
    </row>
    <row r="32954" spans="1:5" x14ac:dyDescent="0.25">
      <c r="A32954">
        <v>928417042</v>
      </c>
      <c r="B32954" t="s">
        <v>22</v>
      </c>
      <c r="C32954" t="s">
        <v>16</v>
      </c>
      <c r="D32954" t="s">
        <v>42</v>
      </c>
      <c r="E32954" s="1">
        <v>44743</v>
      </c>
    </row>
    <row r="32955" spans="1:5" x14ac:dyDescent="0.25">
      <c r="A32955">
        <v>928417174</v>
      </c>
      <c r="B32955" t="s">
        <v>22</v>
      </c>
      <c r="C32955" t="s">
        <v>16</v>
      </c>
      <c r="D32955" t="s">
        <v>42</v>
      </c>
      <c r="E32955" s="1">
        <v>44743</v>
      </c>
    </row>
    <row r="32956" spans="1:5" x14ac:dyDescent="0.25">
      <c r="A32956">
        <v>928417336</v>
      </c>
      <c r="B32956" t="s">
        <v>22</v>
      </c>
      <c r="C32956" t="s">
        <v>16</v>
      </c>
      <c r="D32956" t="s">
        <v>42</v>
      </c>
      <c r="E32956" s="1">
        <v>44743</v>
      </c>
    </row>
    <row r="32957" spans="1:5" x14ac:dyDescent="0.25">
      <c r="A32957">
        <v>928422658</v>
      </c>
      <c r="B32957" t="s">
        <v>22</v>
      </c>
      <c r="C32957" t="s">
        <v>16</v>
      </c>
      <c r="D32957" t="s">
        <v>42</v>
      </c>
      <c r="E32957" s="1">
        <v>44743</v>
      </c>
    </row>
    <row r="32958" spans="1:5" x14ac:dyDescent="0.25">
      <c r="A32958">
        <v>928473058</v>
      </c>
      <c r="B32958" t="s">
        <v>22</v>
      </c>
      <c r="C32958" t="s">
        <v>16</v>
      </c>
      <c r="D32958" t="s">
        <v>42</v>
      </c>
      <c r="E32958" s="1">
        <v>44743</v>
      </c>
    </row>
    <row r="32959" spans="1:5" x14ac:dyDescent="0.25">
      <c r="A32959">
        <v>928563626</v>
      </c>
      <c r="B32959" t="s">
        <v>22</v>
      </c>
      <c r="C32959" t="s">
        <v>16</v>
      </c>
      <c r="D32959" t="s">
        <v>42</v>
      </c>
      <c r="E32959" s="1">
        <v>44743</v>
      </c>
    </row>
    <row r="32960" spans="1:5" x14ac:dyDescent="0.25">
      <c r="A32960">
        <v>928567648</v>
      </c>
      <c r="B32960" t="s">
        <v>22</v>
      </c>
      <c r="C32960" t="s">
        <v>16</v>
      </c>
      <c r="D32960" t="s">
        <v>42</v>
      </c>
      <c r="E32960" s="1">
        <v>44743</v>
      </c>
    </row>
    <row r="32961" spans="1:5" x14ac:dyDescent="0.25">
      <c r="A32961">
        <v>928571688</v>
      </c>
      <c r="B32961" t="s">
        <v>22</v>
      </c>
      <c r="C32961" t="s">
        <v>16</v>
      </c>
      <c r="D32961" t="s">
        <v>42</v>
      </c>
      <c r="E32961" s="1">
        <v>44743</v>
      </c>
    </row>
    <row r="32962" spans="1:5" x14ac:dyDescent="0.25">
      <c r="A32962">
        <v>928606287</v>
      </c>
      <c r="B32962" t="s">
        <v>22</v>
      </c>
      <c r="C32962" t="s">
        <v>16</v>
      </c>
      <c r="D32962" t="s">
        <v>42</v>
      </c>
      <c r="E32962" s="1">
        <v>44743</v>
      </c>
    </row>
    <row r="32963" spans="1:5" x14ac:dyDescent="0.25">
      <c r="A32963">
        <v>928608328</v>
      </c>
      <c r="B32963" t="s">
        <v>22</v>
      </c>
      <c r="C32963" t="s">
        <v>16</v>
      </c>
      <c r="D32963" t="s">
        <v>42</v>
      </c>
      <c r="E32963" s="1">
        <v>44743</v>
      </c>
    </row>
    <row r="32964" spans="1:5" x14ac:dyDescent="0.25">
      <c r="A32964">
        <v>817428002</v>
      </c>
      <c r="B32964" t="s">
        <v>6</v>
      </c>
      <c r="C32964" t="s">
        <v>16</v>
      </c>
      <c r="D32964" t="s">
        <v>42</v>
      </c>
      <c r="E32964" s="1">
        <v>44743</v>
      </c>
    </row>
    <row r="32965" spans="1:5" x14ac:dyDescent="0.25">
      <c r="A32965">
        <v>818455372</v>
      </c>
      <c r="B32965" t="s">
        <v>6</v>
      </c>
      <c r="C32965" t="s">
        <v>16</v>
      </c>
      <c r="D32965" t="s">
        <v>42</v>
      </c>
      <c r="E32965" s="1">
        <v>44743</v>
      </c>
    </row>
    <row r="32966" spans="1:5" x14ac:dyDescent="0.25">
      <c r="A32966">
        <v>896466712</v>
      </c>
      <c r="B32966" t="s">
        <v>6</v>
      </c>
      <c r="C32966" t="s">
        <v>16</v>
      </c>
      <c r="D32966" t="s">
        <v>42</v>
      </c>
      <c r="E32966" s="1">
        <v>44743</v>
      </c>
    </row>
    <row r="32967" spans="1:5" x14ac:dyDescent="0.25">
      <c r="A32967">
        <v>913649486</v>
      </c>
      <c r="B32967" t="s">
        <v>6</v>
      </c>
      <c r="C32967" t="s">
        <v>16</v>
      </c>
      <c r="D32967" t="s">
        <v>42</v>
      </c>
      <c r="E32967" s="1">
        <v>44743</v>
      </c>
    </row>
    <row r="32968" spans="1:5" x14ac:dyDescent="0.25">
      <c r="A32968">
        <v>914263735</v>
      </c>
      <c r="B32968" t="s">
        <v>6</v>
      </c>
      <c r="C32968" t="s">
        <v>16</v>
      </c>
      <c r="D32968" t="s">
        <v>42</v>
      </c>
      <c r="E32968" s="1">
        <v>44743</v>
      </c>
    </row>
    <row r="32969" spans="1:5" x14ac:dyDescent="0.25">
      <c r="A32969">
        <v>918159215</v>
      </c>
      <c r="B32969" t="s">
        <v>6</v>
      </c>
      <c r="C32969" t="s">
        <v>16</v>
      </c>
      <c r="D32969" t="s">
        <v>42</v>
      </c>
      <c r="E32969" s="1">
        <v>44743</v>
      </c>
    </row>
    <row r="32970" spans="1:5" x14ac:dyDescent="0.25">
      <c r="A32970">
        <v>919165367</v>
      </c>
      <c r="B32970" t="s">
        <v>6</v>
      </c>
      <c r="C32970" t="s">
        <v>16</v>
      </c>
      <c r="D32970" t="s">
        <v>42</v>
      </c>
      <c r="E32970" s="1">
        <v>44743</v>
      </c>
    </row>
    <row r="32971" spans="1:5" x14ac:dyDescent="0.25">
      <c r="A32971">
        <v>920426026</v>
      </c>
      <c r="B32971" t="s">
        <v>6</v>
      </c>
      <c r="C32971" t="s">
        <v>16</v>
      </c>
      <c r="D32971" t="s">
        <v>42</v>
      </c>
      <c r="E32971" s="1">
        <v>44743</v>
      </c>
    </row>
    <row r="32972" spans="1:5" x14ac:dyDescent="0.25">
      <c r="A32972">
        <v>921456190</v>
      </c>
      <c r="B32972" t="s">
        <v>6</v>
      </c>
      <c r="C32972" t="s">
        <v>16</v>
      </c>
      <c r="D32972" t="s">
        <v>42</v>
      </c>
      <c r="E32972" s="1">
        <v>44743</v>
      </c>
    </row>
    <row r="32973" spans="1:5" x14ac:dyDescent="0.25">
      <c r="A32973">
        <v>921468733</v>
      </c>
      <c r="B32973" t="s">
        <v>6</v>
      </c>
      <c r="C32973" t="s">
        <v>16</v>
      </c>
      <c r="D32973" t="s">
        <v>42</v>
      </c>
      <c r="E32973" s="1">
        <v>44743</v>
      </c>
    </row>
    <row r="32974" spans="1:5" x14ac:dyDescent="0.25">
      <c r="A32974">
        <v>921666551</v>
      </c>
      <c r="B32974" t="s">
        <v>6</v>
      </c>
      <c r="C32974" t="s">
        <v>16</v>
      </c>
      <c r="D32974" t="s">
        <v>42</v>
      </c>
      <c r="E32974" s="1">
        <v>44743</v>
      </c>
    </row>
    <row r="32975" spans="1:5" x14ac:dyDescent="0.25">
      <c r="A32975">
        <v>922061963</v>
      </c>
      <c r="B32975" t="s">
        <v>6</v>
      </c>
      <c r="C32975" t="s">
        <v>16</v>
      </c>
      <c r="D32975" t="s">
        <v>42</v>
      </c>
      <c r="E32975" s="1">
        <v>44743</v>
      </c>
    </row>
    <row r="32976" spans="1:5" x14ac:dyDescent="0.25">
      <c r="A32976">
        <v>924588349</v>
      </c>
      <c r="B32976" t="s">
        <v>6</v>
      </c>
      <c r="C32976" t="s">
        <v>16</v>
      </c>
      <c r="D32976" t="s">
        <v>42</v>
      </c>
      <c r="E32976" s="1">
        <v>44743</v>
      </c>
    </row>
    <row r="32977" spans="1:5" x14ac:dyDescent="0.25">
      <c r="A32977">
        <v>924591951</v>
      </c>
      <c r="B32977" t="s">
        <v>6</v>
      </c>
      <c r="C32977" t="s">
        <v>16</v>
      </c>
      <c r="D32977" t="s">
        <v>42</v>
      </c>
      <c r="E32977" s="1">
        <v>44743</v>
      </c>
    </row>
    <row r="32978" spans="1:5" x14ac:dyDescent="0.25">
      <c r="A32978">
        <v>924714492</v>
      </c>
      <c r="B32978" t="s">
        <v>6</v>
      </c>
      <c r="C32978" t="s">
        <v>16</v>
      </c>
      <c r="D32978" t="s">
        <v>42</v>
      </c>
      <c r="E32978" s="1">
        <v>44743</v>
      </c>
    </row>
    <row r="32979" spans="1:5" x14ac:dyDescent="0.25">
      <c r="A32979">
        <v>925269972</v>
      </c>
      <c r="B32979" t="s">
        <v>6</v>
      </c>
      <c r="C32979" t="s">
        <v>16</v>
      </c>
      <c r="D32979" t="s">
        <v>42</v>
      </c>
      <c r="E32979" s="1">
        <v>44743</v>
      </c>
    </row>
    <row r="32980" spans="1:5" x14ac:dyDescent="0.25">
      <c r="A32980">
        <v>927211750</v>
      </c>
      <c r="B32980" t="s">
        <v>6</v>
      </c>
      <c r="C32980" t="s">
        <v>16</v>
      </c>
      <c r="D32980" t="s">
        <v>42</v>
      </c>
      <c r="E32980" s="1">
        <v>44743</v>
      </c>
    </row>
    <row r="32981" spans="1:5" x14ac:dyDescent="0.25">
      <c r="A32981">
        <v>928531449</v>
      </c>
      <c r="B32981" t="s">
        <v>6</v>
      </c>
      <c r="C32981" t="s">
        <v>16</v>
      </c>
      <c r="D32981" t="s">
        <v>42</v>
      </c>
      <c r="E32981" s="1">
        <v>44743</v>
      </c>
    </row>
    <row r="32982" spans="1:5" x14ac:dyDescent="0.25">
      <c r="A32982">
        <v>928957500</v>
      </c>
      <c r="B32982" t="s">
        <v>6</v>
      </c>
      <c r="C32982" t="s">
        <v>16</v>
      </c>
      <c r="D32982" t="s">
        <v>42</v>
      </c>
      <c r="E32982" s="1">
        <v>44743</v>
      </c>
    </row>
    <row r="32983" spans="1:5" x14ac:dyDescent="0.25">
      <c r="A32983">
        <v>979327358</v>
      </c>
      <c r="B32983" t="s">
        <v>6</v>
      </c>
      <c r="C32983" t="s">
        <v>16</v>
      </c>
      <c r="D32983" t="s">
        <v>42</v>
      </c>
      <c r="E32983" s="1">
        <v>44743</v>
      </c>
    </row>
    <row r="32984" spans="1:5" x14ac:dyDescent="0.25">
      <c r="A32984">
        <v>980768457</v>
      </c>
      <c r="B32984" t="s">
        <v>6</v>
      </c>
      <c r="C32984" t="s">
        <v>16</v>
      </c>
      <c r="D32984" t="s">
        <v>42</v>
      </c>
      <c r="E32984" s="1">
        <v>44743</v>
      </c>
    </row>
    <row r="32985" spans="1:5" x14ac:dyDescent="0.25">
      <c r="A32985">
        <v>980852687</v>
      </c>
      <c r="B32985" t="s">
        <v>6</v>
      </c>
      <c r="C32985" t="s">
        <v>16</v>
      </c>
      <c r="D32985" t="s">
        <v>42</v>
      </c>
      <c r="E32985" s="1">
        <v>44743</v>
      </c>
    </row>
    <row r="32986" spans="1:5" x14ac:dyDescent="0.25">
      <c r="A32986">
        <v>989238094</v>
      </c>
      <c r="B32986" t="s">
        <v>6</v>
      </c>
      <c r="C32986" t="s">
        <v>16</v>
      </c>
      <c r="D32986" t="s">
        <v>42</v>
      </c>
      <c r="E32986" s="1">
        <v>44743</v>
      </c>
    </row>
    <row r="32987" spans="1:5" x14ac:dyDescent="0.25">
      <c r="A32987">
        <v>992791357</v>
      </c>
      <c r="B32987" t="s">
        <v>6</v>
      </c>
      <c r="C32987" t="s">
        <v>16</v>
      </c>
      <c r="D32987" t="s">
        <v>42</v>
      </c>
      <c r="E32987" s="1">
        <v>44743</v>
      </c>
    </row>
    <row r="32988" spans="1:5" x14ac:dyDescent="0.25">
      <c r="A32988">
        <v>993884561</v>
      </c>
      <c r="B32988" t="s">
        <v>6</v>
      </c>
      <c r="C32988" t="s">
        <v>16</v>
      </c>
      <c r="D32988" t="s">
        <v>42</v>
      </c>
      <c r="E32988" s="1">
        <v>44743</v>
      </c>
    </row>
    <row r="32989" spans="1:5" x14ac:dyDescent="0.25">
      <c r="A32989">
        <v>995097869</v>
      </c>
      <c r="B32989" t="s">
        <v>6</v>
      </c>
      <c r="C32989" t="s">
        <v>16</v>
      </c>
      <c r="D32989" t="s">
        <v>42</v>
      </c>
      <c r="E32989" s="1">
        <v>44743</v>
      </c>
    </row>
    <row r="32990" spans="1:5" x14ac:dyDescent="0.25">
      <c r="A32990">
        <v>997175530</v>
      </c>
      <c r="B32990" t="s">
        <v>6</v>
      </c>
      <c r="C32990" t="s">
        <v>16</v>
      </c>
      <c r="D32990" t="s">
        <v>42</v>
      </c>
      <c r="E32990" s="1">
        <v>44743</v>
      </c>
    </row>
    <row r="32991" spans="1:5" x14ac:dyDescent="0.25">
      <c r="A32991">
        <v>927936429</v>
      </c>
      <c r="B32991" t="s">
        <v>43</v>
      </c>
      <c r="C32991" t="s">
        <v>16</v>
      </c>
      <c r="D32991" t="s">
        <v>42</v>
      </c>
      <c r="E32991" s="1">
        <v>44743</v>
      </c>
    </row>
    <row r="32992" spans="1:5" x14ac:dyDescent="0.25">
      <c r="A32992">
        <v>825616292</v>
      </c>
      <c r="B32992" t="s">
        <v>25</v>
      </c>
      <c r="C32992" t="s">
        <v>16</v>
      </c>
      <c r="D32992" t="s">
        <v>42</v>
      </c>
      <c r="E32992" s="1">
        <v>44743</v>
      </c>
    </row>
    <row r="32993" spans="1:5" x14ac:dyDescent="0.25">
      <c r="A32993">
        <v>913111885</v>
      </c>
      <c r="B32993" t="s">
        <v>25</v>
      </c>
      <c r="C32993" t="s">
        <v>16</v>
      </c>
      <c r="D32993" t="s">
        <v>42</v>
      </c>
      <c r="E32993" s="1">
        <v>44743</v>
      </c>
    </row>
    <row r="32994" spans="1:5" x14ac:dyDescent="0.25">
      <c r="A32994">
        <v>985955557</v>
      </c>
      <c r="B32994" t="s">
        <v>25</v>
      </c>
      <c r="C32994" t="s">
        <v>16</v>
      </c>
      <c r="D32994" t="s">
        <v>42</v>
      </c>
      <c r="E32994" s="1">
        <v>44743</v>
      </c>
    </row>
    <row r="32995" spans="1:5" x14ac:dyDescent="0.25">
      <c r="A32995">
        <v>812198122</v>
      </c>
      <c r="B32995" t="s">
        <v>9</v>
      </c>
      <c r="C32995" t="s">
        <v>16</v>
      </c>
      <c r="D32995" t="s">
        <v>42</v>
      </c>
      <c r="E32995" s="1">
        <v>44743</v>
      </c>
    </row>
    <row r="32996" spans="1:5" x14ac:dyDescent="0.25">
      <c r="A32996">
        <v>820220072</v>
      </c>
      <c r="B32996" t="s">
        <v>9</v>
      </c>
      <c r="C32996" t="s">
        <v>16</v>
      </c>
      <c r="D32996" t="s">
        <v>42</v>
      </c>
      <c r="E32996" s="1">
        <v>44743</v>
      </c>
    </row>
    <row r="32997" spans="1:5" x14ac:dyDescent="0.25">
      <c r="A32997">
        <v>822214452</v>
      </c>
      <c r="B32997" t="s">
        <v>9</v>
      </c>
      <c r="C32997" t="s">
        <v>16</v>
      </c>
      <c r="D32997" t="s">
        <v>42</v>
      </c>
      <c r="E32997" s="1">
        <v>44743</v>
      </c>
    </row>
    <row r="32998" spans="1:5" x14ac:dyDescent="0.25">
      <c r="A32998">
        <v>822804462</v>
      </c>
      <c r="B32998" t="s">
        <v>9</v>
      </c>
      <c r="C32998" t="s">
        <v>16</v>
      </c>
      <c r="D32998" t="s">
        <v>42</v>
      </c>
      <c r="E32998" s="1">
        <v>44743</v>
      </c>
    </row>
    <row r="32999" spans="1:5" x14ac:dyDescent="0.25">
      <c r="A32999">
        <v>826780762</v>
      </c>
      <c r="B32999" t="s">
        <v>9</v>
      </c>
      <c r="C32999" t="s">
        <v>16</v>
      </c>
      <c r="D32999" t="s">
        <v>42</v>
      </c>
      <c r="E32999" s="1">
        <v>44743</v>
      </c>
    </row>
    <row r="33000" spans="1:5" x14ac:dyDescent="0.25">
      <c r="A33000">
        <v>875427822</v>
      </c>
      <c r="B33000" t="s">
        <v>9</v>
      </c>
      <c r="C33000" t="s">
        <v>16</v>
      </c>
      <c r="D33000" t="s">
        <v>42</v>
      </c>
      <c r="E33000" s="1">
        <v>44743</v>
      </c>
    </row>
    <row r="33001" spans="1:5" x14ac:dyDescent="0.25">
      <c r="A33001">
        <v>912260380</v>
      </c>
      <c r="B33001" t="s">
        <v>9</v>
      </c>
      <c r="C33001" t="s">
        <v>16</v>
      </c>
      <c r="D33001" t="s">
        <v>42</v>
      </c>
      <c r="E33001" s="1">
        <v>44743</v>
      </c>
    </row>
    <row r="33002" spans="1:5" x14ac:dyDescent="0.25">
      <c r="A33002">
        <v>912676366</v>
      </c>
      <c r="B33002" t="s">
        <v>9</v>
      </c>
      <c r="C33002" t="s">
        <v>16</v>
      </c>
      <c r="D33002" t="s">
        <v>42</v>
      </c>
      <c r="E33002" s="1">
        <v>44743</v>
      </c>
    </row>
    <row r="33003" spans="1:5" x14ac:dyDescent="0.25">
      <c r="A33003">
        <v>914968305</v>
      </c>
      <c r="B33003" t="s">
        <v>9</v>
      </c>
      <c r="C33003" t="s">
        <v>16</v>
      </c>
      <c r="D33003" t="s">
        <v>42</v>
      </c>
      <c r="E33003" s="1">
        <v>44743</v>
      </c>
    </row>
    <row r="33004" spans="1:5" x14ac:dyDescent="0.25">
      <c r="A33004">
        <v>917959528</v>
      </c>
      <c r="B33004" t="s">
        <v>9</v>
      </c>
      <c r="C33004" t="s">
        <v>16</v>
      </c>
      <c r="D33004" t="s">
        <v>42</v>
      </c>
      <c r="E33004" s="1">
        <v>44743</v>
      </c>
    </row>
    <row r="33005" spans="1:5" x14ac:dyDescent="0.25">
      <c r="A33005">
        <v>918143769</v>
      </c>
      <c r="B33005" t="s">
        <v>9</v>
      </c>
      <c r="C33005" t="s">
        <v>16</v>
      </c>
      <c r="D33005" t="s">
        <v>42</v>
      </c>
      <c r="E33005" s="1">
        <v>44743</v>
      </c>
    </row>
    <row r="33006" spans="1:5" x14ac:dyDescent="0.25">
      <c r="A33006">
        <v>918469001</v>
      </c>
      <c r="B33006" t="s">
        <v>9</v>
      </c>
      <c r="C33006" t="s">
        <v>16</v>
      </c>
      <c r="D33006" t="s">
        <v>42</v>
      </c>
      <c r="E33006" s="1">
        <v>44743</v>
      </c>
    </row>
    <row r="33007" spans="1:5" x14ac:dyDescent="0.25">
      <c r="A33007">
        <v>918737499</v>
      </c>
      <c r="B33007" t="s">
        <v>9</v>
      </c>
      <c r="C33007" t="s">
        <v>16</v>
      </c>
      <c r="D33007" t="s">
        <v>42</v>
      </c>
      <c r="E33007" s="1">
        <v>44743</v>
      </c>
    </row>
    <row r="33008" spans="1:5" x14ac:dyDescent="0.25">
      <c r="A33008">
        <v>919595272</v>
      </c>
      <c r="B33008" t="s">
        <v>9</v>
      </c>
      <c r="C33008" t="s">
        <v>16</v>
      </c>
      <c r="D33008" t="s">
        <v>42</v>
      </c>
      <c r="E33008" s="1">
        <v>44743</v>
      </c>
    </row>
    <row r="33009" spans="1:5" x14ac:dyDescent="0.25">
      <c r="A33009">
        <v>920800378</v>
      </c>
      <c r="B33009" t="s">
        <v>9</v>
      </c>
      <c r="C33009" t="s">
        <v>16</v>
      </c>
      <c r="D33009" t="s">
        <v>42</v>
      </c>
      <c r="E33009" s="1">
        <v>44743</v>
      </c>
    </row>
    <row r="33010" spans="1:5" x14ac:dyDescent="0.25">
      <c r="A33010">
        <v>921247370</v>
      </c>
      <c r="B33010" t="s">
        <v>9</v>
      </c>
      <c r="C33010" t="s">
        <v>16</v>
      </c>
      <c r="D33010" t="s">
        <v>42</v>
      </c>
      <c r="E33010" s="1">
        <v>44743</v>
      </c>
    </row>
    <row r="33011" spans="1:5" x14ac:dyDescent="0.25">
      <c r="A33011">
        <v>921247699</v>
      </c>
      <c r="B33011" t="s">
        <v>9</v>
      </c>
      <c r="C33011" t="s">
        <v>16</v>
      </c>
      <c r="D33011" t="s">
        <v>42</v>
      </c>
      <c r="E33011" s="1">
        <v>44743</v>
      </c>
    </row>
    <row r="33012" spans="1:5" x14ac:dyDescent="0.25">
      <c r="A33012">
        <v>921615639</v>
      </c>
      <c r="B33012" t="s">
        <v>9</v>
      </c>
      <c r="C33012" t="s">
        <v>16</v>
      </c>
      <c r="D33012" t="s">
        <v>42</v>
      </c>
      <c r="E33012" s="1">
        <v>44743</v>
      </c>
    </row>
    <row r="33013" spans="1:5" x14ac:dyDescent="0.25">
      <c r="A33013">
        <v>922102740</v>
      </c>
      <c r="B33013" t="s">
        <v>9</v>
      </c>
      <c r="C33013" t="s">
        <v>16</v>
      </c>
      <c r="D33013" t="s">
        <v>42</v>
      </c>
      <c r="E33013" s="1">
        <v>44743</v>
      </c>
    </row>
    <row r="33014" spans="1:5" x14ac:dyDescent="0.25">
      <c r="A33014">
        <v>922803234</v>
      </c>
      <c r="B33014" t="s">
        <v>9</v>
      </c>
      <c r="C33014" t="s">
        <v>16</v>
      </c>
      <c r="D33014" t="s">
        <v>42</v>
      </c>
      <c r="E33014" s="1">
        <v>44743</v>
      </c>
    </row>
    <row r="33015" spans="1:5" x14ac:dyDescent="0.25">
      <c r="A33015">
        <v>922887705</v>
      </c>
      <c r="B33015" t="s">
        <v>9</v>
      </c>
      <c r="C33015" t="s">
        <v>16</v>
      </c>
      <c r="D33015" t="s">
        <v>42</v>
      </c>
      <c r="E33015" s="1">
        <v>44743</v>
      </c>
    </row>
    <row r="33016" spans="1:5" x14ac:dyDescent="0.25">
      <c r="A33016">
        <v>922962618</v>
      </c>
      <c r="B33016" t="s">
        <v>9</v>
      </c>
      <c r="C33016" t="s">
        <v>16</v>
      </c>
      <c r="D33016" t="s">
        <v>42</v>
      </c>
      <c r="E33016" s="1">
        <v>44743</v>
      </c>
    </row>
    <row r="33017" spans="1:5" x14ac:dyDescent="0.25">
      <c r="A33017">
        <v>922977003</v>
      </c>
      <c r="B33017" t="s">
        <v>9</v>
      </c>
      <c r="C33017" t="s">
        <v>16</v>
      </c>
      <c r="D33017" t="s">
        <v>42</v>
      </c>
      <c r="E33017" s="1">
        <v>44743</v>
      </c>
    </row>
    <row r="33018" spans="1:5" x14ac:dyDescent="0.25">
      <c r="A33018">
        <v>923005552</v>
      </c>
      <c r="B33018" t="s">
        <v>9</v>
      </c>
      <c r="C33018" t="s">
        <v>16</v>
      </c>
      <c r="D33018" t="s">
        <v>42</v>
      </c>
      <c r="E33018" s="1">
        <v>44743</v>
      </c>
    </row>
    <row r="33019" spans="1:5" x14ac:dyDescent="0.25">
      <c r="A33019">
        <v>923656111</v>
      </c>
      <c r="B33019" t="s">
        <v>9</v>
      </c>
      <c r="C33019" t="s">
        <v>16</v>
      </c>
      <c r="D33019" t="s">
        <v>42</v>
      </c>
      <c r="E33019" s="1">
        <v>44743</v>
      </c>
    </row>
    <row r="33020" spans="1:5" x14ac:dyDescent="0.25">
      <c r="A33020">
        <v>923659749</v>
      </c>
      <c r="B33020" t="s">
        <v>9</v>
      </c>
      <c r="C33020" t="s">
        <v>16</v>
      </c>
      <c r="D33020" t="s">
        <v>42</v>
      </c>
      <c r="E33020" s="1">
        <v>44743</v>
      </c>
    </row>
    <row r="33021" spans="1:5" x14ac:dyDescent="0.25">
      <c r="A33021">
        <v>924399074</v>
      </c>
      <c r="B33021" t="s">
        <v>9</v>
      </c>
      <c r="C33021" t="s">
        <v>16</v>
      </c>
      <c r="D33021" t="s">
        <v>42</v>
      </c>
      <c r="E33021" s="1">
        <v>44743</v>
      </c>
    </row>
    <row r="33022" spans="1:5" x14ac:dyDescent="0.25">
      <c r="A33022">
        <v>924517700</v>
      </c>
      <c r="B33022" t="s">
        <v>9</v>
      </c>
      <c r="C33022" t="s">
        <v>16</v>
      </c>
      <c r="D33022" t="s">
        <v>42</v>
      </c>
      <c r="E33022" s="1">
        <v>44743</v>
      </c>
    </row>
    <row r="33023" spans="1:5" x14ac:dyDescent="0.25">
      <c r="A33023">
        <v>924554134</v>
      </c>
      <c r="B33023" t="s">
        <v>9</v>
      </c>
      <c r="C33023" t="s">
        <v>16</v>
      </c>
      <c r="D33023" t="s">
        <v>42</v>
      </c>
      <c r="E33023" s="1">
        <v>44743</v>
      </c>
    </row>
    <row r="33024" spans="1:5" x14ac:dyDescent="0.25">
      <c r="A33024">
        <v>924666064</v>
      </c>
      <c r="B33024" t="s">
        <v>9</v>
      </c>
      <c r="C33024" t="s">
        <v>16</v>
      </c>
      <c r="D33024" t="s">
        <v>42</v>
      </c>
      <c r="E33024" s="1">
        <v>44743</v>
      </c>
    </row>
    <row r="33025" spans="1:5" x14ac:dyDescent="0.25">
      <c r="A33025">
        <v>924678127</v>
      </c>
      <c r="B33025" t="s">
        <v>9</v>
      </c>
      <c r="C33025" t="s">
        <v>16</v>
      </c>
      <c r="D33025" t="s">
        <v>42</v>
      </c>
      <c r="E33025" s="1">
        <v>44743</v>
      </c>
    </row>
    <row r="33026" spans="1:5" x14ac:dyDescent="0.25">
      <c r="A33026">
        <v>925097861</v>
      </c>
      <c r="B33026" t="s">
        <v>9</v>
      </c>
      <c r="C33026" t="s">
        <v>16</v>
      </c>
      <c r="D33026" t="s">
        <v>42</v>
      </c>
      <c r="E33026" s="1">
        <v>44743</v>
      </c>
    </row>
    <row r="33027" spans="1:5" x14ac:dyDescent="0.25">
      <c r="A33027">
        <v>925189871</v>
      </c>
      <c r="B33027" t="s">
        <v>9</v>
      </c>
      <c r="C33027" t="s">
        <v>16</v>
      </c>
      <c r="D33027" t="s">
        <v>42</v>
      </c>
      <c r="E33027" s="1">
        <v>44743</v>
      </c>
    </row>
    <row r="33028" spans="1:5" x14ac:dyDescent="0.25">
      <c r="A33028">
        <v>925455806</v>
      </c>
      <c r="B33028" t="s">
        <v>9</v>
      </c>
      <c r="C33028" t="s">
        <v>16</v>
      </c>
      <c r="D33028" t="s">
        <v>42</v>
      </c>
      <c r="E33028" s="1">
        <v>44743</v>
      </c>
    </row>
    <row r="33029" spans="1:5" x14ac:dyDescent="0.25">
      <c r="A33029">
        <v>925458082</v>
      </c>
      <c r="B33029" t="s">
        <v>9</v>
      </c>
      <c r="C33029" t="s">
        <v>16</v>
      </c>
      <c r="D33029" t="s">
        <v>42</v>
      </c>
      <c r="E33029" s="1">
        <v>44743</v>
      </c>
    </row>
    <row r="33030" spans="1:5" x14ac:dyDescent="0.25">
      <c r="A33030">
        <v>925987743</v>
      </c>
      <c r="B33030" t="s">
        <v>9</v>
      </c>
      <c r="C33030" t="s">
        <v>16</v>
      </c>
      <c r="D33030" t="s">
        <v>42</v>
      </c>
      <c r="E33030" s="1">
        <v>44743</v>
      </c>
    </row>
    <row r="33031" spans="1:5" x14ac:dyDescent="0.25">
      <c r="A33031">
        <v>926071920</v>
      </c>
      <c r="B33031" t="s">
        <v>9</v>
      </c>
      <c r="C33031" t="s">
        <v>16</v>
      </c>
      <c r="D33031" t="s">
        <v>42</v>
      </c>
      <c r="E33031" s="1">
        <v>44743</v>
      </c>
    </row>
    <row r="33032" spans="1:5" x14ac:dyDescent="0.25">
      <c r="A33032">
        <v>926349848</v>
      </c>
      <c r="B33032" t="s">
        <v>9</v>
      </c>
      <c r="C33032" t="s">
        <v>16</v>
      </c>
      <c r="D33032" t="s">
        <v>42</v>
      </c>
      <c r="E33032" s="1">
        <v>44743</v>
      </c>
    </row>
    <row r="33033" spans="1:5" x14ac:dyDescent="0.25">
      <c r="A33033">
        <v>926482084</v>
      </c>
      <c r="B33033" t="s">
        <v>9</v>
      </c>
      <c r="C33033" t="s">
        <v>16</v>
      </c>
      <c r="D33033" t="s">
        <v>42</v>
      </c>
      <c r="E33033" s="1">
        <v>44743</v>
      </c>
    </row>
    <row r="33034" spans="1:5" x14ac:dyDescent="0.25">
      <c r="A33034">
        <v>926507826</v>
      </c>
      <c r="B33034" t="s">
        <v>9</v>
      </c>
      <c r="C33034" t="s">
        <v>16</v>
      </c>
      <c r="D33034" t="s">
        <v>42</v>
      </c>
      <c r="E33034" s="1">
        <v>44743</v>
      </c>
    </row>
    <row r="33035" spans="1:5" x14ac:dyDescent="0.25">
      <c r="A33035">
        <v>926589873</v>
      </c>
      <c r="B33035" t="s">
        <v>9</v>
      </c>
      <c r="C33035" t="s">
        <v>16</v>
      </c>
      <c r="D33035" t="s">
        <v>42</v>
      </c>
      <c r="E33035" s="1">
        <v>44743</v>
      </c>
    </row>
    <row r="33036" spans="1:5" x14ac:dyDescent="0.25">
      <c r="A33036">
        <v>926804006</v>
      </c>
      <c r="B33036" t="s">
        <v>9</v>
      </c>
      <c r="C33036" t="s">
        <v>16</v>
      </c>
      <c r="D33036" t="s">
        <v>42</v>
      </c>
      <c r="E33036" s="1">
        <v>44743</v>
      </c>
    </row>
    <row r="33037" spans="1:5" x14ac:dyDescent="0.25">
      <c r="A33037">
        <v>927358395</v>
      </c>
      <c r="B33037" t="s">
        <v>9</v>
      </c>
      <c r="C33037" t="s">
        <v>16</v>
      </c>
      <c r="D33037" t="s">
        <v>42</v>
      </c>
      <c r="E33037" s="1">
        <v>44743</v>
      </c>
    </row>
    <row r="33038" spans="1:5" x14ac:dyDescent="0.25">
      <c r="A33038">
        <v>927498111</v>
      </c>
      <c r="B33038" t="s">
        <v>9</v>
      </c>
      <c r="C33038" t="s">
        <v>16</v>
      </c>
      <c r="D33038" t="s">
        <v>42</v>
      </c>
      <c r="E33038" s="1">
        <v>44743</v>
      </c>
    </row>
    <row r="33039" spans="1:5" x14ac:dyDescent="0.25">
      <c r="A33039">
        <v>927551594</v>
      </c>
      <c r="B33039" t="s">
        <v>9</v>
      </c>
      <c r="C33039" t="s">
        <v>16</v>
      </c>
      <c r="D33039" t="s">
        <v>42</v>
      </c>
      <c r="E33039" s="1">
        <v>44743</v>
      </c>
    </row>
    <row r="33040" spans="1:5" x14ac:dyDescent="0.25">
      <c r="A33040">
        <v>927715333</v>
      </c>
      <c r="B33040" t="s">
        <v>9</v>
      </c>
      <c r="C33040" t="s">
        <v>16</v>
      </c>
      <c r="D33040" t="s">
        <v>42</v>
      </c>
      <c r="E33040" s="1">
        <v>44743</v>
      </c>
    </row>
    <row r="33041" spans="1:5" x14ac:dyDescent="0.25">
      <c r="A33041">
        <v>928167542</v>
      </c>
      <c r="B33041" t="s">
        <v>9</v>
      </c>
      <c r="C33041" t="s">
        <v>16</v>
      </c>
      <c r="D33041" t="s">
        <v>42</v>
      </c>
      <c r="E33041" s="1">
        <v>44743</v>
      </c>
    </row>
    <row r="33042" spans="1:5" x14ac:dyDescent="0.25">
      <c r="A33042">
        <v>928419223</v>
      </c>
      <c r="B33042" t="s">
        <v>9</v>
      </c>
      <c r="C33042" t="s">
        <v>16</v>
      </c>
      <c r="D33042" t="s">
        <v>42</v>
      </c>
      <c r="E33042" s="1">
        <v>44743</v>
      </c>
    </row>
    <row r="33043" spans="1:5" x14ac:dyDescent="0.25">
      <c r="A33043">
        <v>928635910</v>
      </c>
      <c r="B33043" t="s">
        <v>9</v>
      </c>
      <c r="C33043" t="s">
        <v>16</v>
      </c>
      <c r="D33043" t="s">
        <v>42</v>
      </c>
      <c r="E33043" s="1">
        <v>44743</v>
      </c>
    </row>
    <row r="33044" spans="1:5" x14ac:dyDescent="0.25">
      <c r="A33044">
        <v>928786188</v>
      </c>
      <c r="B33044" t="s">
        <v>9</v>
      </c>
      <c r="C33044" t="s">
        <v>16</v>
      </c>
      <c r="D33044" t="s">
        <v>42</v>
      </c>
      <c r="E33044" s="1">
        <v>44743</v>
      </c>
    </row>
    <row r="33045" spans="1:5" x14ac:dyDescent="0.25">
      <c r="A33045">
        <v>929242025</v>
      </c>
      <c r="B33045" t="s">
        <v>9</v>
      </c>
      <c r="C33045" t="s">
        <v>16</v>
      </c>
      <c r="D33045" t="s">
        <v>42</v>
      </c>
      <c r="E33045" s="1">
        <v>44743</v>
      </c>
    </row>
    <row r="33046" spans="1:5" x14ac:dyDescent="0.25">
      <c r="A33046">
        <v>929310705</v>
      </c>
      <c r="B33046" t="s">
        <v>9</v>
      </c>
      <c r="C33046" t="s">
        <v>16</v>
      </c>
      <c r="D33046" t="s">
        <v>42</v>
      </c>
      <c r="E33046" s="1">
        <v>44743</v>
      </c>
    </row>
    <row r="33047" spans="1:5" x14ac:dyDescent="0.25">
      <c r="A33047">
        <v>955334108</v>
      </c>
      <c r="B33047" t="s">
        <v>9</v>
      </c>
      <c r="C33047" t="s">
        <v>16</v>
      </c>
      <c r="D33047" t="s">
        <v>42</v>
      </c>
      <c r="E33047" s="1">
        <v>44743</v>
      </c>
    </row>
    <row r="33048" spans="1:5" x14ac:dyDescent="0.25">
      <c r="A33048">
        <v>982724163</v>
      </c>
      <c r="B33048" t="s">
        <v>9</v>
      </c>
      <c r="C33048" t="s">
        <v>16</v>
      </c>
      <c r="D33048" t="s">
        <v>42</v>
      </c>
      <c r="E33048" s="1">
        <v>44743</v>
      </c>
    </row>
    <row r="33049" spans="1:5" x14ac:dyDescent="0.25">
      <c r="A33049">
        <v>986606246</v>
      </c>
      <c r="B33049" t="s">
        <v>9</v>
      </c>
      <c r="C33049" t="s">
        <v>16</v>
      </c>
      <c r="D33049" t="s">
        <v>42</v>
      </c>
      <c r="E33049" s="1">
        <v>44743</v>
      </c>
    </row>
    <row r="33050" spans="1:5" x14ac:dyDescent="0.25">
      <c r="A33050">
        <v>987278773</v>
      </c>
      <c r="B33050" t="s">
        <v>9</v>
      </c>
      <c r="C33050" t="s">
        <v>16</v>
      </c>
      <c r="D33050" t="s">
        <v>42</v>
      </c>
      <c r="E33050" s="1">
        <v>44743</v>
      </c>
    </row>
    <row r="33051" spans="1:5" x14ac:dyDescent="0.25">
      <c r="A33051">
        <v>989758047</v>
      </c>
      <c r="B33051" t="s">
        <v>9</v>
      </c>
      <c r="C33051" t="s">
        <v>16</v>
      </c>
      <c r="D33051" t="s">
        <v>42</v>
      </c>
      <c r="E33051" s="1">
        <v>44743</v>
      </c>
    </row>
    <row r="33052" spans="1:5" x14ac:dyDescent="0.25">
      <c r="A33052">
        <v>990874662</v>
      </c>
      <c r="B33052" t="s">
        <v>9</v>
      </c>
      <c r="C33052" t="s">
        <v>16</v>
      </c>
      <c r="D33052" t="s">
        <v>42</v>
      </c>
      <c r="E33052" s="1">
        <v>44743</v>
      </c>
    </row>
    <row r="33053" spans="1:5" x14ac:dyDescent="0.25">
      <c r="A33053">
        <v>992946202</v>
      </c>
      <c r="B33053" t="s">
        <v>9</v>
      </c>
      <c r="C33053" t="s">
        <v>16</v>
      </c>
      <c r="D33053" t="s">
        <v>42</v>
      </c>
      <c r="E33053" s="1">
        <v>44743</v>
      </c>
    </row>
    <row r="33054" spans="1:5" x14ac:dyDescent="0.25">
      <c r="A33054">
        <v>993273201</v>
      </c>
      <c r="B33054" t="s">
        <v>9</v>
      </c>
      <c r="C33054" t="s">
        <v>16</v>
      </c>
      <c r="D33054" t="s">
        <v>42</v>
      </c>
      <c r="E33054" s="1">
        <v>44743</v>
      </c>
    </row>
    <row r="33055" spans="1:5" x14ac:dyDescent="0.25">
      <c r="A33055">
        <v>994353195</v>
      </c>
      <c r="B33055" t="s">
        <v>9</v>
      </c>
      <c r="C33055" t="s">
        <v>16</v>
      </c>
      <c r="D33055" t="s">
        <v>42</v>
      </c>
      <c r="E33055" s="1">
        <v>44743</v>
      </c>
    </row>
    <row r="33056" spans="1:5" x14ac:dyDescent="0.25">
      <c r="A33056">
        <v>994512323</v>
      </c>
      <c r="B33056" t="s">
        <v>9</v>
      </c>
      <c r="C33056" t="s">
        <v>16</v>
      </c>
      <c r="D33056" t="s">
        <v>42</v>
      </c>
      <c r="E33056" s="1">
        <v>44743</v>
      </c>
    </row>
    <row r="33057" spans="1:5" x14ac:dyDescent="0.25">
      <c r="A33057">
        <v>995813890</v>
      </c>
      <c r="B33057" t="s">
        <v>9</v>
      </c>
      <c r="C33057" t="s">
        <v>16</v>
      </c>
      <c r="D33057" t="s">
        <v>42</v>
      </c>
      <c r="E33057" s="1">
        <v>44743</v>
      </c>
    </row>
    <row r="33058" spans="1:5" x14ac:dyDescent="0.25">
      <c r="A33058">
        <v>996783596</v>
      </c>
      <c r="B33058" t="s">
        <v>9</v>
      </c>
      <c r="C33058" t="s">
        <v>16</v>
      </c>
      <c r="D33058" t="s">
        <v>42</v>
      </c>
      <c r="E33058" s="1">
        <v>44743</v>
      </c>
    </row>
    <row r="33059" spans="1:5" x14ac:dyDescent="0.25">
      <c r="A33059">
        <v>997542665</v>
      </c>
      <c r="B33059" t="s">
        <v>9</v>
      </c>
      <c r="C33059" t="s">
        <v>16</v>
      </c>
      <c r="D33059" t="s">
        <v>42</v>
      </c>
      <c r="E33059" s="1">
        <v>44743</v>
      </c>
    </row>
    <row r="33060" spans="1:5" x14ac:dyDescent="0.25">
      <c r="A33060">
        <v>825519912</v>
      </c>
      <c r="B33060" t="s">
        <v>10</v>
      </c>
      <c r="C33060" t="s">
        <v>16</v>
      </c>
      <c r="D33060" t="s">
        <v>42</v>
      </c>
      <c r="E33060" s="1">
        <v>44743</v>
      </c>
    </row>
    <row r="33061" spans="1:5" x14ac:dyDescent="0.25">
      <c r="A33061">
        <v>917483183</v>
      </c>
      <c r="B33061" t="s">
        <v>10</v>
      </c>
      <c r="C33061" t="s">
        <v>16</v>
      </c>
      <c r="D33061" t="s">
        <v>42</v>
      </c>
      <c r="E33061" s="1">
        <v>44743</v>
      </c>
    </row>
    <row r="33062" spans="1:5" x14ac:dyDescent="0.25">
      <c r="A33062">
        <v>919570393</v>
      </c>
      <c r="B33062" t="s">
        <v>10</v>
      </c>
      <c r="C33062" t="s">
        <v>16</v>
      </c>
      <c r="D33062" t="s">
        <v>42</v>
      </c>
      <c r="E33062" s="1">
        <v>44743</v>
      </c>
    </row>
    <row r="33063" spans="1:5" x14ac:dyDescent="0.25">
      <c r="A33063">
        <v>982406250</v>
      </c>
      <c r="B33063" t="s">
        <v>10</v>
      </c>
      <c r="C33063" t="s">
        <v>16</v>
      </c>
      <c r="D33063" t="s">
        <v>42</v>
      </c>
      <c r="E33063" s="1">
        <v>44743</v>
      </c>
    </row>
    <row r="33064" spans="1:5" x14ac:dyDescent="0.25">
      <c r="A33064">
        <v>999148026</v>
      </c>
      <c r="B33064" t="s">
        <v>10</v>
      </c>
      <c r="C33064" t="s">
        <v>16</v>
      </c>
      <c r="D33064" t="s">
        <v>42</v>
      </c>
      <c r="E33064" s="1">
        <v>44743</v>
      </c>
    </row>
    <row r="33065" spans="1:5" x14ac:dyDescent="0.25">
      <c r="A33065">
        <v>825855742</v>
      </c>
      <c r="B33065" t="s">
        <v>13</v>
      </c>
      <c r="C33065" t="s">
        <v>16</v>
      </c>
      <c r="D33065" t="s">
        <v>42</v>
      </c>
      <c r="E33065" s="1">
        <v>44743</v>
      </c>
    </row>
    <row r="33066" spans="1:5" x14ac:dyDescent="0.25">
      <c r="A33066">
        <v>827952362</v>
      </c>
      <c r="B33066" t="s">
        <v>13</v>
      </c>
      <c r="C33066" t="s">
        <v>16</v>
      </c>
      <c r="D33066" t="s">
        <v>42</v>
      </c>
      <c r="E33066" s="1">
        <v>44743</v>
      </c>
    </row>
    <row r="33067" spans="1:5" x14ac:dyDescent="0.25">
      <c r="A33067">
        <v>921795904</v>
      </c>
      <c r="B33067" t="s">
        <v>13</v>
      </c>
      <c r="C33067" t="s">
        <v>16</v>
      </c>
      <c r="D33067" t="s">
        <v>42</v>
      </c>
      <c r="E33067" s="1">
        <v>44743</v>
      </c>
    </row>
    <row r="33068" spans="1:5" x14ac:dyDescent="0.25">
      <c r="A33068">
        <v>924965045</v>
      </c>
      <c r="B33068" t="s">
        <v>13</v>
      </c>
      <c r="C33068" t="s">
        <v>16</v>
      </c>
      <c r="D33068" t="s">
        <v>42</v>
      </c>
      <c r="E33068" s="1">
        <v>44743</v>
      </c>
    </row>
    <row r="33069" spans="1:5" x14ac:dyDescent="0.25">
      <c r="A33069">
        <v>925069507</v>
      </c>
      <c r="B33069" t="s">
        <v>13</v>
      </c>
      <c r="C33069" t="s">
        <v>16</v>
      </c>
      <c r="D33069" t="s">
        <v>42</v>
      </c>
      <c r="E33069" s="1">
        <v>44743</v>
      </c>
    </row>
    <row r="33070" spans="1:5" x14ac:dyDescent="0.25">
      <c r="A33070">
        <v>925936693</v>
      </c>
      <c r="B33070" t="s">
        <v>13</v>
      </c>
      <c r="C33070" t="s">
        <v>16</v>
      </c>
      <c r="D33070" t="s">
        <v>42</v>
      </c>
      <c r="E33070" s="1">
        <v>44743</v>
      </c>
    </row>
    <row r="33071" spans="1:5" x14ac:dyDescent="0.25">
      <c r="A33071">
        <v>926203185</v>
      </c>
      <c r="B33071" t="s">
        <v>13</v>
      </c>
      <c r="C33071" t="s">
        <v>16</v>
      </c>
      <c r="D33071" t="s">
        <v>42</v>
      </c>
      <c r="E33071" s="1">
        <v>44743</v>
      </c>
    </row>
    <row r="33072" spans="1:5" x14ac:dyDescent="0.25">
      <c r="A33072">
        <v>926301772</v>
      </c>
      <c r="B33072" t="s">
        <v>13</v>
      </c>
      <c r="C33072" t="s">
        <v>16</v>
      </c>
      <c r="D33072" t="s">
        <v>42</v>
      </c>
      <c r="E33072" s="1">
        <v>44743</v>
      </c>
    </row>
    <row r="33073" spans="1:5" x14ac:dyDescent="0.25">
      <c r="A33073">
        <v>926768719</v>
      </c>
      <c r="B33073" t="s">
        <v>13</v>
      </c>
      <c r="C33073" t="s">
        <v>16</v>
      </c>
      <c r="D33073" t="s">
        <v>42</v>
      </c>
      <c r="E33073" s="1">
        <v>44743</v>
      </c>
    </row>
    <row r="33074" spans="1:5" x14ac:dyDescent="0.25">
      <c r="A33074">
        <v>926936158</v>
      </c>
      <c r="B33074" t="s">
        <v>13</v>
      </c>
      <c r="C33074" t="s">
        <v>16</v>
      </c>
      <c r="D33074" t="s">
        <v>42</v>
      </c>
      <c r="E33074" s="1">
        <v>44743</v>
      </c>
    </row>
    <row r="33075" spans="1:5" x14ac:dyDescent="0.25">
      <c r="A33075">
        <v>927095998</v>
      </c>
      <c r="B33075" t="s">
        <v>13</v>
      </c>
      <c r="C33075" t="s">
        <v>16</v>
      </c>
      <c r="D33075" t="s">
        <v>42</v>
      </c>
      <c r="E33075" s="1">
        <v>44743</v>
      </c>
    </row>
    <row r="33076" spans="1:5" x14ac:dyDescent="0.25">
      <c r="A33076">
        <v>927459639</v>
      </c>
      <c r="B33076" t="s">
        <v>13</v>
      </c>
      <c r="C33076" t="s">
        <v>16</v>
      </c>
      <c r="D33076" t="s">
        <v>42</v>
      </c>
      <c r="E33076" s="1">
        <v>44743</v>
      </c>
    </row>
    <row r="33077" spans="1:5" x14ac:dyDescent="0.25">
      <c r="A33077">
        <v>927607549</v>
      </c>
      <c r="B33077" t="s">
        <v>13</v>
      </c>
      <c r="C33077" t="s">
        <v>16</v>
      </c>
      <c r="D33077" t="s">
        <v>42</v>
      </c>
      <c r="E33077" s="1">
        <v>44743</v>
      </c>
    </row>
    <row r="33078" spans="1:5" x14ac:dyDescent="0.25">
      <c r="A33078">
        <v>927621576</v>
      </c>
      <c r="B33078" t="s">
        <v>13</v>
      </c>
      <c r="C33078" t="s">
        <v>16</v>
      </c>
      <c r="D33078" t="s">
        <v>42</v>
      </c>
      <c r="E33078" s="1">
        <v>44743</v>
      </c>
    </row>
    <row r="33079" spans="1:5" x14ac:dyDescent="0.25">
      <c r="A33079">
        <v>927641976</v>
      </c>
      <c r="B33079" t="s">
        <v>13</v>
      </c>
      <c r="C33079" t="s">
        <v>16</v>
      </c>
      <c r="D33079" t="s">
        <v>42</v>
      </c>
      <c r="E33079" s="1">
        <v>44743</v>
      </c>
    </row>
    <row r="33080" spans="1:5" x14ac:dyDescent="0.25">
      <c r="A33080">
        <v>927681749</v>
      </c>
      <c r="B33080" t="s">
        <v>13</v>
      </c>
      <c r="C33080" t="s">
        <v>16</v>
      </c>
      <c r="D33080" t="s">
        <v>42</v>
      </c>
      <c r="E33080" s="1">
        <v>44743</v>
      </c>
    </row>
    <row r="33081" spans="1:5" x14ac:dyDescent="0.25">
      <c r="A33081">
        <v>927698692</v>
      </c>
      <c r="B33081" t="s">
        <v>13</v>
      </c>
      <c r="C33081" t="s">
        <v>16</v>
      </c>
      <c r="D33081" t="s">
        <v>42</v>
      </c>
      <c r="E33081" s="1">
        <v>44743</v>
      </c>
    </row>
    <row r="33082" spans="1:5" x14ac:dyDescent="0.25">
      <c r="A33082">
        <v>927701871</v>
      </c>
      <c r="B33082" t="s">
        <v>13</v>
      </c>
      <c r="C33082" t="s">
        <v>16</v>
      </c>
      <c r="D33082" t="s">
        <v>42</v>
      </c>
      <c r="E33082" s="1">
        <v>44743</v>
      </c>
    </row>
    <row r="33083" spans="1:5" x14ac:dyDescent="0.25">
      <c r="A33083">
        <v>927793849</v>
      </c>
      <c r="B33083" t="s">
        <v>13</v>
      </c>
      <c r="C33083" t="s">
        <v>16</v>
      </c>
      <c r="D33083" t="s">
        <v>42</v>
      </c>
      <c r="E33083" s="1">
        <v>44743</v>
      </c>
    </row>
    <row r="33084" spans="1:5" x14ac:dyDescent="0.25">
      <c r="A33084">
        <v>927793865</v>
      </c>
      <c r="B33084" t="s">
        <v>13</v>
      </c>
      <c r="C33084" t="s">
        <v>16</v>
      </c>
      <c r="D33084" t="s">
        <v>42</v>
      </c>
      <c r="E33084" s="1">
        <v>44743</v>
      </c>
    </row>
    <row r="33085" spans="1:5" x14ac:dyDescent="0.25">
      <c r="A33085">
        <v>927793962</v>
      </c>
      <c r="B33085" t="s">
        <v>13</v>
      </c>
      <c r="C33085" t="s">
        <v>16</v>
      </c>
      <c r="D33085" t="s">
        <v>42</v>
      </c>
      <c r="E33085" s="1">
        <v>44743</v>
      </c>
    </row>
    <row r="33086" spans="1:5" x14ac:dyDescent="0.25">
      <c r="A33086">
        <v>927794306</v>
      </c>
      <c r="B33086" t="s">
        <v>13</v>
      </c>
      <c r="C33086" t="s">
        <v>16</v>
      </c>
      <c r="D33086" t="s">
        <v>42</v>
      </c>
      <c r="E33086" s="1">
        <v>44743</v>
      </c>
    </row>
    <row r="33087" spans="1:5" x14ac:dyDescent="0.25">
      <c r="A33087">
        <v>927794411</v>
      </c>
      <c r="B33087" t="s">
        <v>13</v>
      </c>
      <c r="C33087" t="s">
        <v>16</v>
      </c>
      <c r="D33087" t="s">
        <v>42</v>
      </c>
      <c r="E33087" s="1">
        <v>44743</v>
      </c>
    </row>
    <row r="33088" spans="1:5" x14ac:dyDescent="0.25">
      <c r="A33088">
        <v>927794519</v>
      </c>
      <c r="B33088" t="s">
        <v>13</v>
      </c>
      <c r="C33088" t="s">
        <v>16</v>
      </c>
      <c r="D33088" t="s">
        <v>42</v>
      </c>
      <c r="E33088" s="1">
        <v>44743</v>
      </c>
    </row>
    <row r="33089" spans="1:5" x14ac:dyDescent="0.25">
      <c r="A33089">
        <v>927794624</v>
      </c>
      <c r="B33089" t="s">
        <v>13</v>
      </c>
      <c r="C33089" t="s">
        <v>16</v>
      </c>
      <c r="D33089" t="s">
        <v>42</v>
      </c>
      <c r="E33089" s="1">
        <v>44743</v>
      </c>
    </row>
    <row r="33090" spans="1:5" x14ac:dyDescent="0.25">
      <c r="A33090">
        <v>927866331</v>
      </c>
      <c r="B33090" t="s">
        <v>13</v>
      </c>
      <c r="C33090" t="s">
        <v>16</v>
      </c>
      <c r="D33090" t="s">
        <v>42</v>
      </c>
      <c r="E33090" s="1">
        <v>44743</v>
      </c>
    </row>
    <row r="33091" spans="1:5" x14ac:dyDescent="0.25">
      <c r="A33091">
        <v>927867729</v>
      </c>
      <c r="B33091" t="s">
        <v>13</v>
      </c>
      <c r="C33091" t="s">
        <v>16</v>
      </c>
      <c r="D33091" t="s">
        <v>42</v>
      </c>
      <c r="E33091" s="1">
        <v>44743</v>
      </c>
    </row>
    <row r="33092" spans="1:5" x14ac:dyDescent="0.25">
      <c r="A33092">
        <v>927870843</v>
      </c>
      <c r="B33092" t="s">
        <v>13</v>
      </c>
      <c r="C33092" t="s">
        <v>16</v>
      </c>
      <c r="D33092" t="s">
        <v>42</v>
      </c>
      <c r="E33092" s="1">
        <v>44743</v>
      </c>
    </row>
    <row r="33093" spans="1:5" x14ac:dyDescent="0.25">
      <c r="A33093">
        <v>927875098</v>
      </c>
      <c r="B33093" t="s">
        <v>13</v>
      </c>
      <c r="C33093" t="s">
        <v>16</v>
      </c>
      <c r="D33093" t="s">
        <v>42</v>
      </c>
      <c r="E33093" s="1">
        <v>44743</v>
      </c>
    </row>
    <row r="33094" spans="1:5" x14ac:dyDescent="0.25">
      <c r="A33094">
        <v>927896583</v>
      </c>
      <c r="B33094" t="s">
        <v>13</v>
      </c>
      <c r="C33094" t="s">
        <v>16</v>
      </c>
      <c r="D33094" t="s">
        <v>42</v>
      </c>
      <c r="E33094" s="1">
        <v>44743</v>
      </c>
    </row>
    <row r="33095" spans="1:5" x14ac:dyDescent="0.25">
      <c r="A33095">
        <v>927897644</v>
      </c>
      <c r="B33095" t="s">
        <v>13</v>
      </c>
      <c r="C33095" t="s">
        <v>16</v>
      </c>
      <c r="D33095" t="s">
        <v>42</v>
      </c>
      <c r="E33095" s="1">
        <v>44743</v>
      </c>
    </row>
    <row r="33096" spans="1:5" x14ac:dyDescent="0.25">
      <c r="A33096">
        <v>927951487</v>
      </c>
      <c r="B33096" t="s">
        <v>13</v>
      </c>
      <c r="C33096" t="s">
        <v>16</v>
      </c>
      <c r="D33096" t="s">
        <v>42</v>
      </c>
      <c r="E33096" s="1">
        <v>44743</v>
      </c>
    </row>
    <row r="33097" spans="1:5" x14ac:dyDescent="0.25">
      <c r="A33097">
        <v>927952173</v>
      </c>
      <c r="B33097" t="s">
        <v>13</v>
      </c>
      <c r="C33097" t="s">
        <v>16</v>
      </c>
      <c r="D33097" t="s">
        <v>42</v>
      </c>
      <c r="E33097" s="1">
        <v>44743</v>
      </c>
    </row>
    <row r="33098" spans="1:5" x14ac:dyDescent="0.25">
      <c r="A33098">
        <v>927952211</v>
      </c>
      <c r="B33098" t="s">
        <v>13</v>
      </c>
      <c r="C33098" t="s">
        <v>16</v>
      </c>
      <c r="D33098" t="s">
        <v>42</v>
      </c>
      <c r="E33098" s="1">
        <v>44743</v>
      </c>
    </row>
    <row r="33099" spans="1:5" x14ac:dyDescent="0.25">
      <c r="A33099">
        <v>927952939</v>
      </c>
      <c r="B33099" t="s">
        <v>13</v>
      </c>
      <c r="C33099" t="s">
        <v>16</v>
      </c>
      <c r="D33099" t="s">
        <v>42</v>
      </c>
      <c r="E33099" s="1">
        <v>44743</v>
      </c>
    </row>
    <row r="33100" spans="1:5" x14ac:dyDescent="0.25">
      <c r="A33100">
        <v>927967170</v>
      </c>
      <c r="B33100" t="s">
        <v>13</v>
      </c>
      <c r="C33100" t="s">
        <v>16</v>
      </c>
      <c r="D33100" t="s">
        <v>42</v>
      </c>
      <c r="E33100" s="1">
        <v>44743</v>
      </c>
    </row>
    <row r="33101" spans="1:5" x14ac:dyDescent="0.25">
      <c r="A33101">
        <v>927973162</v>
      </c>
      <c r="B33101" t="s">
        <v>13</v>
      </c>
      <c r="C33101" t="s">
        <v>16</v>
      </c>
      <c r="D33101" t="s">
        <v>42</v>
      </c>
      <c r="E33101" s="1">
        <v>44743</v>
      </c>
    </row>
    <row r="33102" spans="1:5" x14ac:dyDescent="0.25">
      <c r="A33102">
        <v>927975149</v>
      </c>
      <c r="B33102" t="s">
        <v>13</v>
      </c>
      <c r="C33102" t="s">
        <v>16</v>
      </c>
      <c r="D33102" t="s">
        <v>42</v>
      </c>
      <c r="E33102" s="1">
        <v>44743</v>
      </c>
    </row>
    <row r="33103" spans="1:5" x14ac:dyDescent="0.25">
      <c r="A33103">
        <v>928004600</v>
      </c>
      <c r="B33103" t="s">
        <v>13</v>
      </c>
      <c r="C33103" t="s">
        <v>16</v>
      </c>
      <c r="D33103" t="s">
        <v>42</v>
      </c>
      <c r="E33103" s="1">
        <v>44743</v>
      </c>
    </row>
    <row r="33104" spans="1:5" x14ac:dyDescent="0.25">
      <c r="A33104">
        <v>928005534</v>
      </c>
      <c r="B33104" t="s">
        <v>13</v>
      </c>
      <c r="C33104" t="s">
        <v>16</v>
      </c>
      <c r="D33104" t="s">
        <v>42</v>
      </c>
      <c r="E33104" s="1">
        <v>44743</v>
      </c>
    </row>
    <row r="33105" spans="1:5" x14ac:dyDescent="0.25">
      <c r="A33105">
        <v>928012417</v>
      </c>
      <c r="B33105" t="s">
        <v>13</v>
      </c>
      <c r="C33105" t="s">
        <v>16</v>
      </c>
      <c r="D33105" t="s">
        <v>42</v>
      </c>
      <c r="E33105" s="1">
        <v>44743</v>
      </c>
    </row>
    <row r="33106" spans="1:5" x14ac:dyDescent="0.25">
      <c r="A33106">
        <v>928037320</v>
      </c>
      <c r="B33106" t="s">
        <v>13</v>
      </c>
      <c r="C33106" t="s">
        <v>16</v>
      </c>
      <c r="D33106" t="s">
        <v>42</v>
      </c>
      <c r="E33106" s="1">
        <v>44743</v>
      </c>
    </row>
    <row r="33107" spans="1:5" x14ac:dyDescent="0.25">
      <c r="A33107">
        <v>928039811</v>
      </c>
      <c r="B33107" t="s">
        <v>13</v>
      </c>
      <c r="C33107" t="s">
        <v>16</v>
      </c>
      <c r="D33107" t="s">
        <v>42</v>
      </c>
      <c r="E33107" s="1">
        <v>44743</v>
      </c>
    </row>
    <row r="33108" spans="1:5" x14ac:dyDescent="0.25">
      <c r="A33108">
        <v>928045323</v>
      </c>
      <c r="B33108" t="s">
        <v>13</v>
      </c>
      <c r="C33108" t="s">
        <v>16</v>
      </c>
      <c r="D33108" t="s">
        <v>42</v>
      </c>
      <c r="E33108" s="1">
        <v>44743</v>
      </c>
    </row>
    <row r="33109" spans="1:5" x14ac:dyDescent="0.25">
      <c r="A33109">
        <v>928054659</v>
      </c>
      <c r="B33109" t="s">
        <v>13</v>
      </c>
      <c r="C33109" t="s">
        <v>16</v>
      </c>
      <c r="D33109" t="s">
        <v>42</v>
      </c>
      <c r="E33109" s="1">
        <v>44743</v>
      </c>
    </row>
    <row r="33110" spans="1:5" x14ac:dyDescent="0.25">
      <c r="A33110">
        <v>928101940</v>
      </c>
      <c r="B33110" t="s">
        <v>13</v>
      </c>
      <c r="C33110" t="s">
        <v>16</v>
      </c>
      <c r="D33110" t="s">
        <v>42</v>
      </c>
      <c r="E33110" s="1">
        <v>44743</v>
      </c>
    </row>
    <row r="33111" spans="1:5" x14ac:dyDescent="0.25">
      <c r="A33111">
        <v>928124045</v>
      </c>
      <c r="B33111" t="s">
        <v>13</v>
      </c>
      <c r="C33111" t="s">
        <v>16</v>
      </c>
      <c r="D33111" t="s">
        <v>42</v>
      </c>
      <c r="E33111" s="1">
        <v>44743</v>
      </c>
    </row>
    <row r="33112" spans="1:5" x14ac:dyDescent="0.25">
      <c r="A33112">
        <v>929127196</v>
      </c>
      <c r="B33112" t="s">
        <v>13</v>
      </c>
      <c r="C33112" t="s">
        <v>16</v>
      </c>
      <c r="D33112" t="s">
        <v>42</v>
      </c>
      <c r="E33112" s="1">
        <v>44743</v>
      </c>
    </row>
    <row r="33113" spans="1:5" x14ac:dyDescent="0.25">
      <c r="A33113">
        <v>976953037</v>
      </c>
      <c r="B33113" t="s">
        <v>45</v>
      </c>
      <c r="C33113" t="s">
        <v>16</v>
      </c>
      <c r="D33113" t="s">
        <v>42</v>
      </c>
      <c r="E33113" s="1">
        <v>44743</v>
      </c>
    </row>
    <row r="33114" spans="1:5" x14ac:dyDescent="0.25">
      <c r="A33114">
        <v>821458412</v>
      </c>
      <c r="B33114" t="s">
        <v>4</v>
      </c>
      <c r="C33114" t="s">
        <v>16</v>
      </c>
      <c r="D33114" t="s">
        <v>42</v>
      </c>
      <c r="E33114" s="1">
        <v>44743</v>
      </c>
    </row>
    <row r="33115" spans="1:5" x14ac:dyDescent="0.25">
      <c r="A33115">
        <v>927802511</v>
      </c>
      <c r="B33115" t="s">
        <v>4</v>
      </c>
      <c r="C33115" t="s">
        <v>16</v>
      </c>
      <c r="D33115" t="s">
        <v>42</v>
      </c>
      <c r="E33115" s="1">
        <v>44743</v>
      </c>
    </row>
    <row r="33116" spans="1:5" x14ac:dyDescent="0.25">
      <c r="A33116">
        <v>992821353</v>
      </c>
      <c r="B33116" t="s">
        <v>4</v>
      </c>
      <c r="C33116" t="s">
        <v>16</v>
      </c>
      <c r="D33116" t="s">
        <v>42</v>
      </c>
      <c r="E33116" s="1">
        <v>44743</v>
      </c>
    </row>
    <row r="33117" spans="1:5" x14ac:dyDescent="0.25">
      <c r="A33117">
        <v>927048310</v>
      </c>
      <c r="B33117" t="s">
        <v>6</v>
      </c>
      <c r="C33117" t="s">
        <v>20</v>
      </c>
      <c r="D33117" t="s">
        <v>49</v>
      </c>
      <c r="E33117" s="1">
        <v>44743</v>
      </c>
    </row>
    <row r="33118" spans="1:5" x14ac:dyDescent="0.25">
      <c r="A33118">
        <v>997984218</v>
      </c>
      <c r="B33118" t="s">
        <v>6</v>
      </c>
      <c r="C33118" t="s">
        <v>20</v>
      </c>
      <c r="D33118" t="s">
        <v>49</v>
      </c>
      <c r="E33118" s="1">
        <v>44743</v>
      </c>
    </row>
    <row r="33119" spans="1:5" x14ac:dyDescent="0.25">
      <c r="A33119">
        <v>923843736</v>
      </c>
      <c r="B33119" t="s">
        <v>9</v>
      </c>
      <c r="C33119" t="s">
        <v>20</v>
      </c>
      <c r="D33119" t="s">
        <v>49</v>
      </c>
      <c r="E33119" s="1">
        <v>44743</v>
      </c>
    </row>
    <row r="33120" spans="1:5" x14ac:dyDescent="0.25">
      <c r="A33120">
        <v>975351858</v>
      </c>
      <c r="B33120" t="s">
        <v>9</v>
      </c>
      <c r="C33120" t="s">
        <v>20</v>
      </c>
      <c r="D33120" t="s">
        <v>49</v>
      </c>
      <c r="E33120" s="1">
        <v>44743</v>
      </c>
    </row>
    <row r="33121" spans="1:5" x14ac:dyDescent="0.25">
      <c r="A33121">
        <v>997131290</v>
      </c>
      <c r="B33121" t="s">
        <v>9</v>
      </c>
      <c r="C33121" t="s">
        <v>20</v>
      </c>
      <c r="D33121" t="s">
        <v>49</v>
      </c>
      <c r="E33121" s="1">
        <v>44743</v>
      </c>
    </row>
    <row r="33122" spans="1:5" x14ac:dyDescent="0.25">
      <c r="A33122">
        <v>990544182</v>
      </c>
      <c r="B33122" t="s">
        <v>10</v>
      </c>
      <c r="C33122" t="s">
        <v>20</v>
      </c>
      <c r="D33122" t="s">
        <v>49</v>
      </c>
      <c r="E33122" s="1">
        <v>44743</v>
      </c>
    </row>
    <row r="33123" spans="1:5" x14ac:dyDescent="0.25">
      <c r="A33123">
        <v>869800902</v>
      </c>
      <c r="B33123" t="s">
        <v>9</v>
      </c>
      <c r="C33123" t="s">
        <v>50</v>
      </c>
      <c r="D33123" t="s">
        <v>51</v>
      </c>
      <c r="E33123" s="1">
        <v>44743</v>
      </c>
    </row>
    <row r="33124" spans="1:5" x14ac:dyDescent="0.25">
      <c r="A33124">
        <v>981292502</v>
      </c>
      <c r="B33124" t="s">
        <v>9</v>
      </c>
      <c r="C33124" t="s">
        <v>50</v>
      </c>
      <c r="D33124" t="s">
        <v>51</v>
      </c>
      <c r="E33124" s="1">
        <v>44743</v>
      </c>
    </row>
    <row r="33125" spans="1:5" x14ac:dyDescent="0.25">
      <c r="A33125">
        <v>928174522</v>
      </c>
      <c r="B33125" t="s">
        <v>22</v>
      </c>
      <c r="C33125" t="s">
        <v>16</v>
      </c>
      <c r="D33125" t="s">
        <v>52</v>
      </c>
      <c r="E33125" s="1">
        <v>44743</v>
      </c>
    </row>
    <row r="33126" spans="1:5" x14ac:dyDescent="0.25">
      <c r="A33126">
        <v>928635406</v>
      </c>
      <c r="B33126" t="s">
        <v>22</v>
      </c>
      <c r="C33126" t="s">
        <v>16</v>
      </c>
      <c r="D33126" t="s">
        <v>52</v>
      </c>
      <c r="E33126" s="1">
        <v>44743</v>
      </c>
    </row>
    <row r="33127" spans="1:5" x14ac:dyDescent="0.25">
      <c r="A33127">
        <v>922032564</v>
      </c>
      <c r="B33127" t="s">
        <v>6</v>
      </c>
      <c r="C33127" t="s">
        <v>16</v>
      </c>
      <c r="D33127" t="s">
        <v>52</v>
      </c>
      <c r="E33127" s="1">
        <v>44743</v>
      </c>
    </row>
    <row r="33128" spans="1:5" x14ac:dyDescent="0.25">
      <c r="A33128">
        <v>938995567</v>
      </c>
      <c r="B33128" t="s">
        <v>6</v>
      </c>
      <c r="C33128" t="s">
        <v>16</v>
      </c>
      <c r="D33128" t="s">
        <v>52</v>
      </c>
      <c r="E33128" s="1">
        <v>44743</v>
      </c>
    </row>
    <row r="33129" spans="1:5" x14ac:dyDescent="0.25">
      <c r="A33129">
        <v>921528116</v>
      </c>
      <c r="B33129" t="s">
        <v>9</v>
      </c>
      <c r="C33129" t="s">
        <v>16</v>
      </c>
      <c r="D33129" t="s">
        <v>52</v>
      </c>
      <c r="E33129" s="1">
        <v>44743</v>
      </c>
    </row>
    <row r="33130" spans="1:5" x14ac:dyDescent="0.25">
      <c r="A33130">
        <v>922758913</v>
      </c>
      <c r="B33130" t="s">
        <v>9</v>
      </c>
      <c r="C33130" t="s">
        <v>16</v>
      </c>
      <c r="D33130" t="s">
        <v>52</v>
      </c>
      <c r="E33130" s="1">
        <v>44743</v>
      </c>
    </row>
    <row r="33131" spans="1:5" x14ac:dyDescent="0.25">
      <c r="A33131">
        <v>924818123</v>
      </c>
      <c r="B33131" t="s">
        <v>9</v>
      </c>
      <c r="C33131" t="s">
        <v>16</v>
      </c>
      <c r="D33131" t="s">
        <v>52</v>
      </c>
      <c r="E33131" s="1">
        <v>44743</v>
      </c>
    </row>
    <row r="33132" spans="1:5" x14ac:dyDescent="0.25">
      <c r="A33132">
        <v>925291102</v>
      </c>
      <c r="B33132" t="s">
        <v>9</v>
      </c>
      <c r="C33132" t="s">
        <v>16</v>
      </c>
      <c r="D33132" t="s">
        <v>52</v>
      </c>
      <c r="E33132" s="1">
        <v>44743</v>
      </c>
    </row>
    <row r="33133" spans="1:5" x14ac:dyDescent="0.25">
      <c r="A33133">
        <v>925394157</v>
      </c>
      <c r="B33133" t="s">
        <v>9</v>
      </c>
      <c r="C33133" t="s">
        <v>16</v>
      </c>
      <c r="D33133" t="s">
        <v>52</v>
      </c>
      <c r="E33133" s="1">
        <v>44743</v>
      </c>
    </row>
    <row r="33134" spans="1:5" x14ac:dyDescent="0.25">
      <c r="A33134">
        <v>994850032</v>
      </c>
      <c r="B33134" t="s">
        <v>9</v>
      </c>
      <c r="C33134" t="s">
        <v>16</v>
      </c>
      <c r="D33134" t="s">
        <v>52</v>
      </c>
      <c r="E33134" s="1">
        <v>44743</v>
      </c>
    </row>
    <row r="33135" spans="1:5" x14ac:dyDescent="0.25">
      <c r="A33135">
        <v>920374107</v>
      </c>
      <c r="B33135" t="s">
        <v>13</v>
      </c>
      <c r="C33135" t="s">
        <v>16</v>
      </c>
      <c r="D33135" t="s">
        <v>52</v>
      </c>
      <c r="E33135" s="1">
        <v>44743</v>
      </c>
    </row>
    <row r="33136" spans="1:5" x14ac:dyDescent="0.25">
      <c r="A33136">
        <v>927828774</v>
      </c>
      <c r="B33136" t="s">
        <v>13</v>
      </c>
      <c r="C33136" t="s">
        <v>16</v>
      </c>
      <c r="D33136" t="s">
        <v>52</v>
      </c>
      <c r="E33136" s="1">
        <v>44743</v>
      </c>
    </row>
    <row r="33137" spans="1:5" x14ac:dyDescent="0.25">
      <c r="A33137">
        <v>928012298</v>
      </c>
      <c r="B33137" t="s">
        <v>13</v>
      </c>
      <c r="C33137" t="s">
        <v>16</v>
      </c>
      <c r="D33137" t="s">
        <v>52</v>
      </c>
      <c r="E33137" s="1">
        <v>44743</v>
      </c>
    </row>
    <row r="33138" spans="1:5" x14ac:dyDescent="0.25">
      <c r="A33138">
        <v>828139282</v>
      </c>
      <c r="B33138" t="s">
        <v>22</v>
      </c>
      <c r="C33138" t="s">
        <v>7</v>
      </c>
      <c r="D33138" t="s">
        <v>53</v>
      </c>
      <c r="E33138" s="1">
        <v>44743</v>
      </c>
    </row>
    <row r="33139" spans="1:5" x14ac:dyDescent="0.25">
      <c r="A33139">
        <v>828187112</v>
      </c>
      <c r="B33139" t="s">
        <v>22</v>
      </c>
      <c r="C33139" t="s">
        <v>7</v>
      </c>
      <c r="D33139" t="s">
        <v>53</v>
      </c>
      <c r="E33139" s="1">
        <v>44743</v>
      </c>
    </row>
    <row r="33140" spans="1:5" x14ac:dyDescent="0.25">
      <c r="A33140">
        <v>926307983</v>
      </c>
      <c r="B33140" t="s">
        <v>22</v>
      </c>
      <c r="C33140" t="s">
        <v>7</v>
      </c>
      <c r="D33140" t="s">
        <v>53</v>
      </c>
      <c r="E33140" s="1">
        <v>44743</v>
      </c>
    </row>
    <row r="33141" spans="1:5" x14ac:dyDescent="0.25">
      <c r="A33141">
        <v>928033317</v>
      </c>
      <c r="B33141" t="s">
        <v>22</v>
      </c>
      <c r="C33141" t="s">
        <v>7</v>
      </c>
      <c r="D33141" t="s">
        <v>53</v>
      </c>
      <c r="E33141" s="1">
        <v>44743</v>
      </c>
    </row>
    <row r="33142" spans="1:5" x14ac:dyDescent="0.25">
      <c r="A33142">
        <v>928152375</v>
      </c>
      <c r="B33142" t="s">
        <v>22</v>
      </c>
      <c r="C33142" t="s">
        <v>7</v>
      </c>
      <c r="D33142" t="s">
        <v>53</v>
      </c>
      <c r="E33142" s="1">
        <v>44743</v>
      </c>
    </row>
    <row r="33143" spans="1:5" x14ac:dyDescent="0.25">
      <c r="A33143">
        <v>928254984</v>
      </c>
      <c r="B33143" t="s">
        <v>22</v>
      </c>
      <c r="C33143" t="s">
        <v>7</v>
      </c>
      <c r="D33143" t="s">
        <v>53</v>
      </c>
      <c r="E33143" s="1">
        <v>44743</v>
      </c>
    </row>
    <row r="33144" spans="1:5" x14ac:dyDescent="0.25">
      <c r="A33144">
        <v>815261062</v>
      </c>
      <c r="B33144" t="s">
        <v>6</v>
      </c>
      <c r="C33144" t="s">
        <v>7</v>
      </c>
      <c r="D33144" t="s">
        <v>53</v>
      </c>
      <c r="E33144" s="1">
        <v>44743</v>
      </c>
    </row>
    <row r="33145" spans="1:5" x14ac:dyDescent="0.25">
      <c r="A33145">
        <v>915327796</v>
      </c>
      <c r="B33145" t="s">
        <v>6</v>
      </c>
      <c r="C33145" t="s">
        <v>7</v>
      </c>
      <c r="D33145" t="s">
        <v>53</v>
      </c>
      <c r="E33145" s="1">
        <v>44743</v>
      </c>
    </row>
    <row r="33146" spans="1:5" x14ac:dyDescent="0.25">
      <c r="A33146">
        <v>915790607</v>
      </c>
      <c r="B33146" t="s">
        <v>6</v>
      </c>
      <c r="C33146" t="s">
        <v>7</v>
      </c>
      <c r="D33146" t="s">
        <v>53</v>
      </c>
      <c r="E33146" s="1">
        <v>44743</v>
      </c>
    </row>
    <row r="33147" spans="1:5" x14ac:dyDescent="0.25">
      <c r="A33147">
        <v>917181071</v>
      </c>
      <c r="B33147" t="s">
        <v>6</v>
      </c>
      <c r="C33147" t="s">
        <v>7</v>
      </c>
      <c r="D33147" t="s">
        <v>53</v>
      </c>
      <c r="E33147" s="1">
        <v>44743</v>
      </c>
    </row>
    <row r="33148" spans="1:5" x14ac:dyDescent="0.25">
      <c r="A33148">
        <v>922386692</v>
      </c>
      <c r="B33148" t="s">
        <v>6</v>
      </c>
      <c r="C33148" t="s">
        <v>7</v>
      </c>
      <c r="D33148" t="s">
        <v>53</v>
      </c>
      <c r="E33148" s="1">
        <v>44743</v>
      </c>
    </row>
    <row r="33149" spans="1:5" x14ac:dyDescent="0.25">
      <c r="A33149">
        <v>924732229</v>
      </c>
      <c r="B33149" t="s">
        <v>6</v>
      </c>
      <c r="C33149" t="s">
        <v>7</v>
      </c>
      <c r="D33149" t="s">
        <v>53</v>
      </c>
      <c r="E33149" s="1">
        <v>44743</v>
      </c>
    </row>
    <row r="33150" spans="1:5" x14ac:dyDescent="0.25">
      <c r="A33150">
        <v>945809388</v>
      </c>
      <c r="B33150" t="s">
        <v>6</v>
      </c>
      <c r="C33150" t="s">
        <v>7</v>
      </c>
      <c r="D33150" t="s">
        <v>53</v>
      </c>
      <c r="E33150" s="1">
        <v>44743</v>
      </c>
    </row>
    <row r="33151" spans="1:5" x14ac:dyDescent="0.25">
      <c r="A33151">
        <v>981010108</v>
      </c>
      <c r="B33151" t="s">
        <v>6</v>
      </c>
      <c r="C33151" t="s">
        <v>7</v>
      </c>
      <c r="D33151" t="s">
        <v>53</v>
      </c>
      <c r="E33151" s="1">
        <v>44743</v>
      </c>
    </row>
    <row r="33152" spans="1:5" x14ac:dyDescent="0.25">
      <c r="A33152">
        <v>981937309</v>
      </c>
      <c r="B33152" t="s">
        <v>6</v>
      </c>
      <c r="C33152" t="s">
        <v>7</v>
      </c>
      <c r="D33152" t="s">
        <v>53</v>
      </c>
      <c r="E33152" s="1">
        <v>44743</v>
      </c>
    </row>
    <row r="33153" spans="1:5" x14ac:dyDescent="0.25">
      <c r="A33153">
        <v>983248241</v>
      </c>
      <c r="B33153" t="s">
        <v>6</v>
      </c>
      <c r="C33153" t="s">
        <v>7</v>
      </c>
      <c r="D33153" t="s">
        <v>53</v>
      </c>
      <c r="E33153" s="1">
        <v>44743</v>
      </c>
    </row>
    <row r="33154" spans="1:5" x14ac:dyDescent="0.25">
      <c r="A33154">
        <v>983770827</v>
      </c>
      <c r="B33154" t="s">
        <v>6</v>
      </c>
      <c r="C33154" t="s">
        <v>7</v>
      </c>
      <c r="D33154" t="s">
        <v>53</v>
      </c>
      <c r="E33154" s="1">
        <v>44743</v>
      </c>
    </row>
    <row r="33155" spans="1:5" x14ac:dyDescent="0.25">
      <c r="A33155">
        <v>987214074</v>
      </c>
      <c r="B33155" t="s">
        <v>6</v>
      </c>
      <c r="C33155" t="s">
        <v>7</v>
      </c>
      <c r="D33155" t="s">
        <v>53</v>
      </c>
      <c r="E33155" s="1">
        <v>44743</v>
      </c>
    </row>
    <row r="33156" spans="1:5" x14ac:dyDescent="0.25">
      <c r="A33156">
        <v>987661534</v>
      </c>
      <c r="B33156" t="s">
        <v>6</v>
      </c>
      <c r="C33156" t="s">
        <v>7</v>
      </c>
      <c r="D33156" t="s">
        <v>53</v>
      </c>
      <c r="E33156" s="1">
        <v>44743</v>
      </c>
    </row>
    <row r="33157" spans="1:5" x14ac:dyDescent="0.25">
      <c r="A33157">
        <v>998268028</v>
      </c>
      <c r="B33157" t="s">
        <v>6</v>
      </c>
      <c r="C33157" t="s">
        <v>7</v>
      </c>
      <c r="D33157" t="s">
        <v>53</v>
      </c>
      <c r="E33157" s="1">
        <v>44743</v>
      </c>
    </row>
    <row r="33158" spans="1:5" x14ac:dyDescent="0.25">
      <c r="A33158">
        <v>999147194</v>
      </c>
      <c r="B33158" t="s">
        <v>6</v>
      </c>
      <c r="C33158" t="s">
        <v>7</v>
      </c>
      <c r="D33158" t="s">
        <v>53</v>
      </c>
      <c r="E33158" s="1">
        <v>44743</v>
      </c>
    </row>
    <row r="33159" spans="1:5" x14ac:dyDescent="0.25">
      <c r="A33159">
        <v>826293632</v>
      </c>
      <c r="B33159" t="s">
        <v>9</v>
      </c>
      <c r="C33159" t="s">
        <v>7</v>
      </c>
      <c r="D33159" t="s">
        <v>53</v>
      </c>
      <c r="E33159" s="1">
        <v>44743</v>
      </c>
    </row>
    <row r="33160" spans="1:5" x14ac:dyDescent="0.25">
      <c r="A33160">
        <v>913904354</v>
      </c>
      <c r="B33160" t="s">
        <v>9</v>
      </c>
      <c r="C33160" t="s">
        <v>7</v>
      </c>
      <c r="D33160" t="s">
        <v>53</v>
      </c>
      <c r="E33160" s="1">
        <v>44743</v>
      </c>
    </row>
    <row r="33161" spans="1:5" x14ac:dyDescent="0.25">
      <c r="A33161">
        <v>917556989</v>
      </c>
      <c r="B33161" t="s">
        <v>9</v>
      </c>
      <c r="C33161" t="s">
        <v>7</v>
      </c>
      <c r="D33161" t="s">
        <v>53</v>
      </c>
      <c r="E33161" s="1">
        <v>44743</v>
      </c>
    </row>
    <row r="33162" spans="1:5" x14ac:dyDescent="0.25">
      <c r="A33162">
        <v>924393181</v>
      </c>
      <c r="B33162" t="s">
        <v>9</v>
      </c>
      <c r="C33162" t="s">
        <v>7</v>
      </c>
      <c r="D33162" t="s">
        <v>53</v>
      </c>
      <c r="E33162" s="1">
        <v>44743</v>
      </c>
    </row>
    <row r="33163" spans="1:5" x14ac:dyDescent="0.25">
      <c r="A33163">
        <v>924973560</v>
      </c>
      <c r="B33163" t="s">
        <v>9</v>
      </c>
      <c r="C33163" t="s">
        <v>7</v>
      </c>
      <c r="D33163" t="s">
        <v>53</v>
      </c>
      <c r="E33163" s="1">
        <v>44743</v>
      </c>
    </row>
    <row r="33164" spans="1:5" x14ac:dyDescent="0.25">
      <c r="A33164">
        <v>925776734</v>
      </c>
      <c r="B33164" t="s">
        <v>9</v>
      </c>
      <c r="C33164" t="s">
        <v>7</v>
      </c>
      <c r="D33164" t="s">
        <v>53</v>
      </c>
      <c r="E33164" s="1">
        <v>44743</v>
      </c>
    </row>
    <row r="33165" spans="1:5" x14ac:dyDescent="0.25">
      <c r="A33165">
        <v>961306752</v>
      </c>
      <c r="B33165" t="s">
        <v>9</v>
      </c>
      <c r="C33165" t="s">
        <v>7</v>
      </c>
      <c r="D33165" t="s">
        <v>53</v>
      </c>
      <c r="E33165" s="1">
        <v>44743</v>
      </c>
    </row>
    <row r="33166" spans="1:5" x14ac:dyDescent="0.25">
      <c r="A33166">
        <v>981130219</v>
      </c>
      <c r="B33166" t="s">
        <v>9</v>
      </c>
      <c r="C33166" t="s">
        <v>7</v>
      </c>
      <c r="D33166" t="s">
        <v>53</v>
      </c>
      <c r="E33166" s="1">
        <v>44743</v>
      </c>
    </row>
    <row r="33167" spans="1:5" x14ac:dyDescent="0.25">
      <c r="A33167">
        <v>986431292</v>
      </c>
      <c r="B33167" t="s">
        <v>9</v>
      </c>
      <c r="C33167" t="s">
        <v>7</v>
      </c>
      <c r="D33167" t="s">
        <v>53</v>
      </c>
      <c r="E33167" s="1">
        <v>44743</v>
      </c>
    </row>
    <row r="33168" spans="1:5" x14ac:dyDescent="0.25">
      <c r="A33168">
        <v>989931229</v>
      </c>
      <c r="B33168" t="s">
        <v>9</v>
      </c>
      <c r="C33168" t="s">
        <v>7</v>
      </c>
      <c r="D33168" t="s">
        <v>53</v>
      </c>
      <c r="E33168" s="1">
        <v>44743</v>
      </c>
    </row>
    <row r="33169" spans="1:5" x14ac:dyDescent="0.25">
      <c r="A33169">
        <v>971104988</v>
      </c>
      <c r="B33169" t="s">
        <v>10</v>
      </c>
      <c r="C33169" t="s">
        <v>7</v>
      </c>
      <c r="D33169" t="s">
        <v>53</v>
      </c>
      <c r="E33169" s="1">
        <v>44743</v>
      </c>
    </row>
    <row r="33170" spans="1:5" x14ac:dyDescent="0.25">
      <c r="A33170">
        <v>827224952</v>
      </c>
      <c r="B33170" t="s">
        <v>13</v>
      </c>
      <c r="C33170" t="s">
        <v>7</v>
      </c>
      <c r="D33170" t="s">
        <v>53</v>
      </c>
      <c r="E33170" s="1">
        <v>44743</v>
      </c>
    </row>
    <row r="33171" spans="1:5" x14ac:dyDescent="0.25">
      <c r="A33171">
        <v>917502870</v>
      </c>
      <c r="B33171" t="s">
        <v>13</v>
      </c>
      <c r="C33171" t="s">
        <v>7</v>
      </c>
      <c r="D33171" t="s">
        <v>53</v>
      </c>
      <c r="E33171" s="1">
        <v>44743</v>
      </c>
    </row>
    <row r="33172" spans="1:5" x14ac:dyDescent="0.25">
      <c r="A33172">
        <v>925575992</v>
      </c>
      <c r="B33172" t="s">
        <v>13</v>
      </c>
      <c r="C33172" t="s">
        <v>7</v>
      </c>
      <c r="D33172" t="s">
        <v>53</v>
      </c>
      <c r="E33172" s="1">
        <v>44743</v>
      </c>
    </row>
    <row r="33173" spans="1:5" x14ac:dyDescent="0.25">
      <c r="A33173">
        <v>927531496</v>
      </c>
      <c r="B33173" t="s">
        <v>13</v>
      </c>
      <c r="C33173" t="s">
        <v>7</v>
      </c>
      <c r="D33173" t="s">
        <v>53</v>
      </c>
      <c r="E33173" s="1">
        <v>44743</v>
      </c>
    </row>
    <row r="33174" spans="1:5" x14ac:dyDescent="0.25">
      <c r="A33174">
        <v>869586102</v>
      </c>
      <c r="B33174" t="s">
        <v>9</v>
      </c>
      <c r="C33174" t="s">
        <v>16</v>
      </c>
      <c r="D33174" t="s">
        <v>55</v>
      </c>
      <c r="E33174" s="1">
        <v>44743</v>
      </c>
    </row>
    <row r="33175" spans="1:5" x14ac:dyDescent="0.25">
      <c r="A33175">
        <v>979619510</v>
      </c>
      <c r="B33175" t="s">
        <v>9</v>
      </c>
      <c r="C33175" t="s">
        <v>16</v>
      </c>
      <c r="D33175" t="s">
        <v>55</v>
      </c>
      <c r="E33175" s="1">
        <v>44743</v>
      </c>
    </row>
    <row r="33176" spans="1:5" x14ac:dyDescent="0.25">
      <c r="A33176">
        <v>976521684</v>
      </c>
      <c r="B33176" t="s">
        <v>6</v>
      </c>
      <c r="C33176" t="s">
        <v>7</v>
      </c>
      <c r="D33176" t="s">
        <v>56</v>
      </c>
      <c r="E33176" s="1">
        <v>44743</v>
      </c>
    </row>
    <row r="33177" spans="1:5" x14ac:dyDescent="0.25">
      <c r="A33177">
        <v>927655144</v>
      </c>
      <c r="B33177" t="s">
        <v>9</v>
      </c>
      <c r="C33177" t="s">
        <v>7</v>
      </c>
      <c r="D33177" t="s">
        <v>56</v>
      </c>
      <c r="E33177" s="1">
        <v>44743</v>
      </c>
    </row>
    <row r="33178" spans="1:5" x14ac:dyDescent="0.25">
      <c r="A33178">
        <v>985202885</v>
      </c>
      <c r="B33178" t="s">
        <v>9</v>
      </c>
      <c r="C33178" t="s">
        <v>7</v>
      </c>
      <c r="D33178" t="s">
        <v>56</v>
      </c>
      <c r="E33178" s="1">
        <v>44743</v>
      </c>
    </row>
    <row r="33179" spans="1:5" x14ac:dyDescent="0.25">
      <c r="A33179">
        <v>927132400</v>
      </c>
      <c r="B33179" t="s">
        <v>13</v>
      </c>
      <c r="C33179" t="s">
        <v>7</v>
      </c>
      <c r="D33179" t="s">
        <v>56</v>
      </c>
      <c r="E33179" s="1">
        <v>44743</v>
      </c>
    </row>
    <row r="33180" spans="1:5" x14ac:dyDescent="0.25">
      <c r="A33180">
        <v>927928485</v>
      </c>
      <c r="B33180" t="s">
        <v>13</v>
      </c>
      <c r="C33180" t="s">
        <v>7</v>
      </c>
      <c r="D33180" t="s">
        <v>56</v>
      </c>
      <c r="E33180" s="1">
        <v>44743</v>
      </c>
    </row>
    <row r="33181" spans="1:5" x14ac:dyDescent="0.25">
      <c r="A33181">
        <v>969663880</v>
      </c>
      <c r="B33181" t="s">
        <v>9</v>
      </c>
      <c r="C33181" t="s">
        <v>20</v>
      </c>
      <c r="D33181" t="s">
        <v>57</v>
      </c>
      <c r="E33181" s="1">
        <v>44743</v>
      </c>
    </row>
    <row r="33182" spans="1:5" x14ac:dyDescent="0.25">
      <c r="A33182">
        <v>927718022</v>
      </c>
      <c r="B33182" t="s">
        <v>22</v>
      </c>
      <c r="C33182" t="s">
        <v>23</v>
      </c>
      <c r="D33182" t="s">
        <v>59</v>
      </c>
      <c r="E33182" s="1">
        <v>44743</v>
      </c>
    </row>
    <row r="33183" spans="1:5" x14ac:dyDescent="0.25">
      <c r="A33183">
        <v>927726971</v>
      </c>
      <c r="B33183" t="s">
        <v>22</v>
      </c>
      <c r="C33183" t="s">
        <v>23</v>
      </c>
      <c r="D33183" t="s">
        <v>59</v>
      </c>
      <c r="E33183" s="1">
        <v>44743</v>
      </c>
    </row>
    <row r="33184" spans="1:5" x14ac:dyDescent="0.25">
      <c r="A33184">
        <v>927927055</v>
      </c>
      <c r="B33184" t="s">
        <v>22</v>
      </c>
      <c r="C33184" t="s">
        <v>23</v>
      </c>
      <c r="D33184" t="s">
        <v>59</v>
      </c>
      <c r="E33184" s="1">
        <v>44743</v>
      </c>
    </row>
    <row r="33185" spans="1:5" x14ac:dyDescent="0.25">
      <c r="A33185">
        <v>928163830</v>
      </c>
      <c r="B33185" t="s">
        <v>22</v>
      </c>
      <c r="C33185" t="s">
        <v>23</v>
      </c>
      <c r="D33185" t="s">
        <v>59</v>
      </c>
      <c r="E33185" s="1">
        <v>44743</v>
      </c>
    </row>
    <row r="33186" spans="1:5" x14ac:dyDescent="0.25">
      <c r="A33186">
        <v>928186717</v>
      </c>
      <c r="B33186" t="s">
        <v>22</v>
      </c>
      <c r="C33186" t="s">
        <v>23</v>
      </c>
      <c r="D33186" t="s">
        <v>59</v>
      </c>
      <c r="E33186" s="1">
        <v>44743</v>
      </c>
    </row>
    <row r="33187" spans="1:5" x14ac:dyDescent="0.25">
      <c r="A33187">
        <v>928207110</v>
      </c>
      <c r="B33187" t="s">
        <v>22</v>
      </c>
      <c r="C33187" t="s">
        <v>23</v>
      </c>
      <c r="D33187" t="s">
        <v>59</v>
      </c>
      <c r="E33187" s="1">
        <v>44743</v>
      </c>
    </row>
    <row r="33188" spans="1:5" x14ac:dyDescent="0.25">
      <c r="A33188">
        <v>928240843</v>
      </c>
      <c r="B33188" t="s">
        <v>22</v>
      </c>
      <c r="C33188" t="s">
        <v>23</v>
      </c>
      <c r="D33188" t="s">
        <v>59</v>
      </c>
      <c r="E33188" s="1">
        <v>44743</v>
      </c>
    </row>
    <row r="33189" spans="1:5" x14ac:dyDescent="0.25">
      <c r="A33189">
        <v>928241386</v>
      </c>
      <c r="B33189" t="s">
        <v>22</v>
      </c>
      <c r="C33189" t="s">
        <v>23</v>
      </c>
      <c r="D33189" t="s">
        <v>59</v>
      </c>
      <c r="E33189" s="1">
        <v>44743</v>
      </c>
    </row>
    <row r="33190" spans="1:5" x14ac:dyDescent="0.25">
      <c r="A33190">
        <v>928241521</v>
      </c>
      <c r="B33190" t="s">
        <v>22</v>
      </c>
      <c r="C33190" t="s">
        <v>23</v>
      </c>
      <c r="D33190" t="s">
        <v>59</v>
      </c>
      <c r="E33190" s="1">
        <v>44743</v>
      </c>
    </row>
    <row r="33191" spans="1:5" x14ac:dyDescent="0.25">
      <c r="A33191">
        <v>928241637</v>
      </c>
      <c r="B33191" t="s">
        <v>22</v>
      </c>
      <c r="C33191" t="s">
        <v>23</v>
      </c>
      <c r="D33191" t="s">
        <v>59</v>
      </c>
      <c r="E33191" s="1">
        <v>44743</v>
      </c>
    </row>
    <row r="33192" spans="1:5" x14ac:dyDescent="0.25">
      <c r="A33192">
        <v>928305023</v>
      </c>
      <c r="B33192" t="s">
        <v>22</v>
      </c>
      <c r="C33192" t="s">
        <v>23</v>
      </c>
      <c r="D33192" t="s">
        <v>59</v>
      </c>
      <c r="E33192" s="1">
        <v>44743</v>
      </c>
    </row>
    <row r="33193" spans="1:5" x14ac:dyDescent="0.25">
      <c r="A33193">
        <v>818940742</v>
      </c>
      <c r="B33193" t="s">
        <v>6</v>
      </c>
      <c r="C33193" t="s">
        <v>23</v>
      </c>
      <c r="D33193" t="s">
        <v>59</v>
      </c>
      <c r="E33193" s="1">
        <v>44743</v>
      </c>
    </row>
    <row r="33194" spans="1:5" x14ac:dyDescent="0.25">
      <c r="A33194">
        <v>859681972</v>
      </c>
      <c r="B33194" t="s">
        <v>6</v>
      </c>
      <c r="C33194" t="s">
        <v>23</v>
      </c>
      <c r="D33194" t="s">
        <v>59</v>
      </c>
      <c r="E33194" s="1">
        <v>44743</v>
      </c>
    </row>
    <row r="33195" spans="1:5" x14ac:dyDescent="0.25">
      <c r="A33195">
        <v>913612167</v>
      </c>
      <c r="B33195" t="s">
        <v>6</v>
      </c>
      <c r="C33195" t="s">
        <v>23</v>
      </c>
      <c r="D33195" t="s">
        <v>59</v>
      </c>
      <c r="E33195" s="1">
        <v>44743</v>
      </c>
    </row>
    <row r="33196" spans="1:5" x14ac:dyDescent="0.25">
      <c r="A33196">
        <v>915379249</v>
      </c>
      <c r="B33196" t="s">
        <v>6</v>
      </c>
      <c r="C33196" t="s">
        <v>23</v>
      </c>
      <c r="D33196" t="s">
        <v>59</v>
      </c>
      <c r="E33196" s="1">
        <v>44743</v>
      </c>
    </row>
    <row r="33197" spans="1:5" x14ac:dyDescent="0.25">
      <c r="A33197">
        <v>916548176</v>
      </c>
      <c r="B33197" t="s">
        <v>6</v>
      </c>
      <c r="C33197" t="s">
        <v>23</v>
      </c>
      <c r="D33197" t="s">
        <v>59</v>
      </c>
      <c r="E33197" s="1">
        <v>44743</v>
      </c>
    </row>
    <row r="33198" spans="1:5" x14ac:dyDescent="0.25">
      <c r="A33198">
        <v>917258244</v>
      </c>
      <c r="B33198" t="s">
        <v>6</v>
      </c>
      <c r="C33198" t="s">
        <v>23</v>
      </c>
      <c r="D33198" t="s">
        <v>59</v>
      </c>
      <c r="E33198" s="1">
        <v>44743</v>
      </c>
    </row>
    <row r="33199" spans="1:5" x14ac:dyDescent="0.25">
      <c r="A33199">
        <v>918709606</v>
      </c>
      <c r="B33199" t="s">
        <v>6</v>
      </c>
      <c r="C33199" t="s">
        <v>23</v>
      </c>
      <c r="D33199" t="s">
        <v>59</v>
      </c>
      <c r="E33199" s="1">
        <v>44743</v>
      </c>
    </row>
    <row r="33200" spans="1:5" x14ac:dyDescent="0.25">
      <c r="A33200">
        <v>919017856</v>
      </c>
      <c r="B33200" t="s">
        <v>6</v>
      </c>
      <c r="C33200" t="s">
        <v>23</v>
      </c>
      <c r="D33200" t="s">
        <v>59</v>
      </c>
      <c r="E33200" s="1">
        <v>44743</v>
      </c>
    </row>
    <row r="33201" spans="1:5" x14ac:dyDescent="0.25">
      <c r="A33201">
        <v>919579528</v>
      </c>
      <c r="B33201" t="s">
        <v>6</v>
      </c>
      <c r="C33201" t="s">
        <v>23</v>
      </c>
      <c r="D33201" t="s">
        <v>59</v>
      </c>
      <c r="E33201" s="1">
        <v>44743</v>
      </c>
    </row>
    <row r="33202" spans="1:5" x14ac:dyDescent="0.25">
      <c r="A33202">
        <v>920488803</v>
      </c>
      <c r="B33202" t="s">
        <v>6</v>
      </c>
      <c r="C33202" t="s">
        <v>23</v>
      </c>
      <c r="D33202" t="s">
        <v>59</v>
      </c>
      <c r="E33202" s="1">
        <v>44743</v>
      </c>
    </row>
    <row r="33203" spans="1:5" x14ac:dyDescent="0.25">
      <c r="A33203">
        <v>922096333</v>
      </c>
      <c r="B33203" t="s">
        <v>6</v>
      </c>
      <c r="C33203" t="s">
        <v>23</v>
      </c>
      <c r="D33203" t="s">
        <v>59</v>
      </c>
      <c r="E33203" s="1">
        <v>44743</v>
      </c>
    </row>
    <row r="33204" spans="1:5" x14ac:dyDescent="0.25">
      <c r="A33204">
        <v>922292450</v>
      </c>
      <c r="B33204" t="s">
        <v>6</v>
      </c>
      <c r="C33204" t="s">
        <v>23</v>
      </c>
      <c r="D33204" t="s">
        <v>59</v>
      </c>
      <c r="E33204" s="1">
        <v>44743</v>
      </c>
    </row>
    <row r="33205" spans="1:5" x14ac:dyDescent="0.25">
      <c r="A33205">
        <v>922835373</v>
      </c>
      <c r="B33205" t="s">
        <v>6</v>
      </c>
      <c r="C33205" t="s">
        <v>23</v>
      </c>
      <c r="D33205" t="s">
        <v>59</v>
      </c>
      <c r="E33205" s="1">
        <v>44743</v>
      </c>
    </row>
    <row r="33206" spans="1:5" x14ac:dyDescent="0.25">
      <c r="A33206">
        <v>922835411</v>
      </c>
      <c r="B33206" t="s">
        <v>6</v>
      </c>
      <c r="C33206" t="s">
        <v>23</v>
      </c>
      <c r="D33206" t="s">
        <v>59</v>
      </c>
      <c r="E33206" s="1">
        <v>44743</v>
      </c>
    </row>
    <row r="33207" spans="1:5" x14ac:dyDescent="0.25">
      <c r="A33207">
        <v>923186999</v>
      </c>
      <c r="B33207" t="s">
        <v>6</v>
      </c>
      <c r="C33207" t="s">
        <v>23</v>
      </c>
      <c r="D33207" t="s">
        <v>59</v>
      </c>
      <c r="E33207" s="1">
        <v>44743</v>
      </c>
    </row>
    <row r="33208" spans="1:5" x14ac:dyDescent="0.25">
      <c r="A33208">
        <v>923265597</v>
      </c>
      <c r="B33208" t="s">
        <v>6</v>
      </c>
      <c r="C33208" t="s">
        <v>23</v>
      </c>
      <c r="D33208" t="s">
        <v>59</v>
      </c>
      <c r="E33208" s="1">
        <v>44743</v>
      </c>
    </row>
    <row r="33209" spans="1:5" x14ac:dyDescent="0.25">
      <c r="A33209">
        <v>923579281</v>
      </c>
      <c r="B33209" t="s">
        <v>6</v>
      </c>
      <c r="C33209" t="s">
        <v>23</v>
      </c>
      <c r="D33209" t="s">
        <v>59</v>
      </c>
      <c r="E33209" s="1">
        <v>44743</v>
      </c>
    </row>
    <row r="33210" spans="1:5" x14ac:dyDescent="0.25">
      <c r="A33210">
        <v>925701653</v>
      </c>
      <c r="B33210" t="s">
        <v>6</v>
      </c>
      <c r="C33210" t="s">
        <v>23</v>
      </c>
      <c r="D33210" t="s">
        <v>59</v>
      </c>
      <c r="E33210" s="1">
        <v>44743</v>
      </c>
    </row>
    <row r="33211" spans="1:5" x14ac:dyDescent="0.25">
      <c r="A33211">
        <v>927057484</v>
      </c>
      <c r="B33211" t="s">
        <v>6</v>
      </c>
      <c r="C33211" t="s">
        <v>23</v>
      </c>
      <c r="D33211" t="s">
        <v>59</v>
      </c>
      <c r="E33211" s="1">
        <v>44743</v>
      </c>
    </row>
    <row r="33212" spans="1:5" x14ac:dyDescent="0.25">
      <c r="A33212">
        <v>927150050</v>
      </c>
      <c r="B33212" t="s">
        <v>6</v>
      </c>
      <c r="C33212" t="s">
        <v>23</v>
      </c>
      <c r="D33212" t="s">
        <v>59</v>
      </c>
      <c r="E33212" s="1">
        <v>44743</v>
      </c>
    </row>
    <row r="33213" spans="1:5" x14ac:dyDescent="0.25">
      <c r="A33213">
        <v>929035631</v>
      </c>
      <c r="B33213" t="s">
        <v>6</v>
      </c>
      <c r="C33213" t="s">
        <v>23</v>
      </c>
      <c r="D33213" t="s">
        <v>59</v>
      </c>
      <c r="E33213" s="1">
        <v>44743</v>
      </c>
    </row>
    <row r="33214" spans="1:5" x14ac:dyDescent="0.25">
      <c r="A33214">
        <v>966101431</v>
      </c>
      <c r="B33214" t="s">
        <v>6</v>
      </c>
      <c r="C33214" t="s">
        <v>23</v>
      </c>
      <c r="D33214" t="s">
        <v>59</v>
      </c>
      <c r="E33214" s="1">
        <v>44743</v>
      </c>
    </row>
    <row r="33215" spans="1:5" x14ac:dyDescent="0.25">
      <c r="A33215">
        <v>976695933</v>
      </c>
      <c r="B33215" t="s">
        <v>6</v>
      </c>
      <c r="C33215" t="s">
        <v>23</v>
      </c>
      <c r="D33215" t="s">
        <v>59</v>
      </c>
      <c r="E33215" s="1">
        <v>44743</v>
      </c>
    </row>
    <row r="33216" spans="1:5" x14ac:dyDescent="0.25">
      <c r="A33216">
        <v>992540729</v>
      </c>
      <c r="B33216" t="s">
        <v>6</v>
      </c>
      <c r="C33216" t="s">
        <v>23</v>
      </c>
      <c r="D33216" t="s">
        <v>59</v>
      </c>
      <c r="E33216" s="1">
        <v>44743</v>
      </c>
    </row>
    <row r="33217" spans="1:5" x14ac:dyDescent="0.25">
      <c r="A33217">
        <v>993194492</v>
      </c>
      <c r="B33217" t="s">
        <v>6</v>
      </c>
      <c r="C33217" t="s">
        <v>23</v>
      </c>
      <c r="D33217" t="s">
        <v>59</v>
      </c>
      <c r="E33217" s="1">
        <v>44743</v>
      </c>
    </row>
    <row r="33218" spans="1:5" x14ac:dyDescent="0.25">
      <c r="A33218">
        <v>825760172</v>
      </c>
      <c r="B33218" t="s">
        <v>25</v>
      </c>
      <c r="C33218" t="s">
        <v>23</v>
      </c>
      <c r="D33218" t="s">
        <v>59</v>
      </c>
      <c r="E33218" s="1">
        <v>44743</v>
      </c>
    </row>
    <row r="33219" spans="1:5" x14ac:dyDescent="0.25">
      <c r="A33219">
        <v>989320149</v>
      </c>
      <c r="B33219" t="s">
        <v>25</v>
      </c>
      <c r="C33219" t="s">
        <v>23</v>
      </c>
      <c r="D33219" t="s">
        <v>59</v>
      </c>
      <c r="E33219" s="1">
        <v>44743</v>
      </c>
    </row>
    <row r="33220" spans="1:5" x14ac:dyDescent="0.25">
      <c r="A33220">
        <v>816721822</v>
      </c>
      <c r="B33220" t="s">
        <v>9</v>
      </c>
      <c r="C33220" t="s">
        <v>23</v>
      </c>
      <c r="D33220" t="s">
        <v>59</v>
      </c>
      <c r="E33220" s="1">
        <v>44743</v>
      </c>
    </row>
    <row r="33221" spans="1:5" x14ac:dyDescent="0.25">
      <c r="A33221">
        <v>824410232</v>
      </c>
      <c r="B33221" t="s">
        <v>9</v>
      </c>
      <c r="C33221" t="s">
        <v>23</v>
      </c>
      <c r="D33221" t="s">
        <v>59</v>
      </c>
      <c r="E33221" s="1">
        <v>44743</v>
      </c>
    </row>
    <row r="33222" spans="1:5" x14ac:dyDescent="0.25">
      <c r="A33222">
        <v>827453072</v>
      </c>
      <c r="B33222" t="s">
        <v>9</v>
      </c>
      <c r="C33222" t="s">
        <v>23</v>
      </c>
      <c r="D33222" t="s">
        <v>59</v>
      </c>
      <c r="E33222" s="1">
        <v>44743</v>
      </c>
    </row>
    <row r="33223" spans="1:5" x14ac:dyDescent="0.25">
      <c r="A33223">
        <v>862477022</v>
      </c>
      <c r="B33223" t="s">
        <v>9</v>
      </c>
      <c r="C33223" t="s">
        <v>23</v>
      </c>
      <c r="D33223" t="s">
        <v>59</v>
      </c>
      <c r="E33223" s="1">
        <v>44743</v>
      </c>
    </row>
    <row r="33224" spans="1:5" x14ac:dyDescent="0.25">
      <c r="A33224">
        <v>876767112</v>
      </c>
      <c r="B33224" t="s">
        <v>9</v>
      </c>
      <c r="C33224" t="s">
        <v>23</v>
      </c>
      <c r="D33224" t="s">
        <v>59</v>
      </c>
      <c r="E33224" s="1">
        <v>44743</v>
      </c>
    </row>
    <row r="33225" spans="1:5" x14ac:dyDescent="0.25">
      <c r="A33225">
        <v>911913143</v>
      </c>
      <c r="B33225" t="s">
        <v>9</v>
      </c>
      <c r="C33225" t="s">
        <v>23</v>
      </c>
      <c r="D33225" t="s">
        <v>59</v>
      </c>
      <c r="E33225" s="1">
        <v>44743</v>
      </c>
    </row>
    <row r="33226" spans="1:5" x14ac:dyDescent="0.25">
      <c r="A33226">
        <v>915962963</v>
      </c>
      <c r="B33226" t="s">
        <v>9</v>
      </c>
      <c r="C33226" t="s">
        <v>23</v>
      </c>
      <c r="D33226" t="s">
        <v>59</v>
      </c>
      <c r="E33226" s="1">
        <v>44743</v>
      </c>
    </row>
    <row r="33227" spans="1:5" x14ac:dyDescent="0.25">
      <c r="A33227">
        <v>916342381</v>
      </c>
      <c r="B33227" t="s">
        <v>9</v>
      </c>
      <c r="C33227" t="s">
        <v>23</v>
      </c>
      <c r="D33227" t="s">
        <v>59</v>
      </c>
      <c r="E33227" s="1">
        <v>44743</v>
      </c>
    </row>
    <row r="33228" spans="1:5" x14ac:dyDescent="0.25">
      <c r="A33228">
        <v>921703880</v>
      </c>
      <c r="B33228" t="s">
        <v>9</v>
      </c>
      <c r="C33228" t="s">
        <v>23</v>
      </c>
      <c r="D33228" t="s">
        <v>59</v>
      </c>
      <c r="E33228" s="1">
        <v>44743</v>
      </c>
    </row>
    <row r="33229" spans="1:5" x14ac:dyDescent="0.25">
      <c r="A33229">
        <v>921881916</v>
      </c>
      <c r="B33229" t="s">
        <v>9</v>
      </c>
      <c r="C33229" t="s">
        <v>23</v>
      </c>
      <c r="D33229" t="s">
        <v>59</v>
      </c>
      <c r="E33229" s="1">
        <v>44743</v>
      </c>
    </row>
    <row r="33230" spans="1:5" x14ac:dyDescent="0.25">
      <c r="A33230">
        <v>922051186</v>
      </c>
      <c r="B33230" t="s">
        <v>9</v>
      </c>
      <c r="C33230" t="s">
        <v>23</v>
      </c>
      <c r="D33230" t="s">
        <v>59</v>
      </c>
      <c r="E33230" s="1">
        <v>44743</v>
      </c>
    </row>
    <row r="33231" spans="1:5" x14ac:dyDescent="0.25">
      <c r="A33231">
        <v>922861943</v>
      </c>
      <c r="B33231" t="s">
        <v>9</v>
      </c>
      <c r="C33231" t="s">
        <v>23</v>
      </c>
      <c r="D33231" t="s">
        <v>59</v>
      </c>
      <c r="E33231" s="1">
        <v>44743</v>
      </c>
    </row>
    <row r="33232" spans="1:5" x14ac:dyDescent="0.25">
      <c r="A33232">
        <v>923444246</v>
      </c>
      <c r="B33232" t="s">
        <v>9</v>
      </c>
      <c r="C33232" t="s">
        <v>23</v>
      </c>
      <c r="D33232" t="s">
        <v>59</v>
      </c>
      <c r="E33232" s="1">
        <v>44743</v>
      </c>
    </row>
    <row r="33233" spans="1:5" x14ac:dyDescent="0.25">
      <c r="A33233">
        <v>927617773</v>
      </c>
      <c r="B33233" t="s">
        <v>9</v>
      </c>
      <c r="C33233" t="s">
        <v>23</v>
      </c>
      <c r="D33233" t="s">
        <v>59</v>
      </c>
      <c r="E33233" s="1">
        <v>44743</v>
      </c>
    </row>
    <row r="33234" spans="1:5" x14ac:dyDescent="0.25">
      <c r="A33234">
        <v>928311058</v>
      </c>
      <c r="B33234" t="s">
        <v>9</v>
      </c>
      <c r="C33234" t="s">
        <v>23</v>
      </c>
      <c r="D33234" t="s">
        <v>59</v>
      </c>
      <c r="E33234" s="1">
        <v>44743</v>
      </c>
    </row>
    <row r="33235" spans="1:5" x14ac:dyDescent="0.25">
      <c r="A33235">
        <v>928421090</v>
      </c>
      <c r="B33235" t="s">
        <v>9</v>
      </c>
      <c r="C33235" t="s">
        <v>23</v>
      </c>
      <c r="D33235" t="s">
        <v>59</v>
      </c>
      <c r="E33235" s="1">
        <v>44743</v>
      </c>
    </row>
    <row r="33236" spans="1:5" x14ac:dyDescent="0.25">
      <c r="A33236">
        <v>928428990</v>
      </c>
      <c r="B33236" t="s">
        <v>9</v>
      </c>
      <c r="C33236" t="s">
        <v>23</v>
      </c>
      <c r="D33236" t="s">
        <v>59</v>
      </c>
      <c r="E33236" s="1">
        <v>44743</v>
      </c>
    </row>
    <row r="33237" spans="1:5" x14ac:dyDescent="0.25">
      <c r="A33237">
        <v>928600629</v>
      </c>
      <c r="B33237" t="s">
        <v>9</v>
      </c>
      <c r="C33237" t="s">
        <v>23</v>
      </c>
      <c r="D33237" t="s">
        <v>59</v>
      </c>
      <c r="E33237" s="1">
        <v>44743</v>
      </c>
    </row>
    <row r="33238" spans="1:5" x14ac:dyDescent="0.25">
      <c r="A33238">
        <v>928758540</v>
      </c>
      <c r="B33238" t="s">
        <v>9</v>
      </c>
      <c r="C33238" t="s">
        <v>23</v>
      </c>
      <c r="D33238" t="s">
        <v>59</v>
      </c>
      <c r="E33238" s="1">
        <v>44743</v>
      </c>
    </row>
    <row r="33239" spans="1:5" x14ac:dyDescent="0.25">
      <c r="A33239">
        <v>928999955</v>
      </c>
      <c r="B33239" t="s">
        <v>9</v>
      </c>
      <c r="C33239" t="s">
        <v>23</v>
      </c>
      <c r="D33239" t="s">
        <v>59</v>
      </c>
      <c r="E33239" s="1">
        <v>44743</v>
      </c>
    </row>
    <row r="33240" spans="1:5" x14ac:dyDescent="0.25">
      <c r="A33240">
        <v>929490118</v>
      </c>
      <c r="B33240" t="s">
        <v>9</v>
      </c>
      <c r="C33240" t="s">
        <v>23</v>
      </c>
      <c r="D33240" t="s">
        <v>59</v>
      </c>
      <c r="E33240" s="1">
        <v>44743</v>
      </c>
    </row>
    <row r="33241" spans="1:5" x14ac:dyDescent="0.25">
      <c r="A33241">
        <v>971212802</v>
      </c>
      <c r="B33241" t="s">
        <v>9</v>
      </c>
      <c r="C33241" t="s">
        <v>23</v>
      </c>
      <c r="D33241" t="s">
        <v>59</v>
      </c>
      <c r="E33241" s="1">
        <v>44743</v>
      </c>
    </row>
    <row r="33242" spans="1:5" x14ac:dyDescent="0.25">
      <c r="A33242">
        <v>980344045</v>
      </c>
      <c r="B33242" t="s">
        <v>9</v>
      </c>
      <c r="C33242" t="s">
        <v>23</v>
      </c>
      <c r="D33242" t="s">
        <v>59</v>
      </c>
      <c r="E33242" s="1">
        <v>44743</v>
      </c>
    </row>
    <row r="33243" spans="1:5" x14ac:dyDescent="0.25">
      <c r="A33243">
        <v>985222630</v>
      </c>
      <c r="B33243" t="s">
        <v>9</v>
      </c>
      <c r="C33243" t="s">
        <v>23</v>
      </c>
      <c r="D33243" t="s">
        <v>59</v>
      </c>
      <c r="E33243" s="1">
        <v>44743</v>
      </c>
    </row>
    <row r="33244" spans="1:5" x14ac:dyDescent="0.25">
      <c r="A33244">
        <v>925666513</v>
      </c>
      <c r="B33244" t="s">
        <v>10</v>
      </c>
      <c r="C33244" t="s">
        <v>23</v>
      </c>
      <c r="D33244" t="s">
        <v>59</v>
      </c>
      <c r="E33244" s="1">
        <v>44743</v>
      </c>
    </row>
    <row r="33245" spans="1:5" x14ac:dyDescent="0.25">
      <c r="A33245">
        <v>979945396</v>
      </c>
      <c r="B33245" t="s">
        <v>10</v>
      </c>
      <c r="C33245" t="s">
        <v>23</v>
      </c>
      <c r="D33245" t="s">
        <v>59</v>
      </c>
      <c r="E33245" s="1">
        <v>44743</v>
      </c>
    </row>
    <row r="33246" spans="1:5" x14ac:dyDescent="0.25">
      <c r="A33246">
        <v>991962417</v>
      </c>
      <c r="B33246" t="s">
        <v>10</v>
      </c>
      <c r="C33246" t="s">
        <v>23</v>
      </c>
      <c r="D33246" t="s">
        <v>59</v>
      </c>
      <c r="E33246" s="1">
        <v>44743</v>
      </c>
    </row>
    <row r="33247" spans="1:5" x14ac:dyDescent="0.25">
      <c r="A33247">
        <v>826946202</v>
      </c>
      <c r="B33247" t="s">
        <v>13</v>
      </c>
      <c r="C33247" t="s">
        <v>23</v>
      </c>
      <c r="D33247" t="s">
        <v>59</v>
      </c>
      <c r="E33247" s="1">
        <v>44743</v>
      </c>
    </row>
    <row r="33248" spans="1:5" x14ac:dyDescent="0.25">
      <c r="A33248">
        <v>828282212</v>
      </c>
      <c r="B33248" t="s">
        <v>13</v>
      </c>
      <c r="C33248" t="s">
        <v>23</v>
      </c>
      <c r="D33248" t="s">
        <v>59</v>
      </c>
      <c r="E33248" s="1">
        <v>44743</v>
      </c>
    </row>
    <row r="33249" spans="1:5" x14ac:dyDescent="0.25">
      <c r="A33249">
        <v>926352849</v>
      </c>
      <c r="B33249" t="s">
        <v>13</v>
      </c>
      <c r="C33249" t="s">
        <v>23</v>
      </c>
      <c r="D33249" t="s">
        <v>59</v>
      </c>
      <c r="E33249" s="1">
        <v>44743</v>
      </c>
    </row>
    <row r="33250" spans="1:5" x14ac:dyDescent="0.25">
      <c r="A33250">
        <v>926736779</v>
      </c>
      <c r="B33250" t="s">
        <v>13</v>
      </c>
      <c r="C33250" t="s">
        <v>23</v>
      </c>
      <c r="D33250" t="s">
        <v>59</v>
      </c>
      <c r="E33250" s="1">
        <v>44743</v>
      </c>
    </row>
    <row r="33251" spans="1:5" x14ac:dyDescent="0.25">
      <c r="A33251">
        <v>926912933</v>
      </c>
      <c r="B33251" t="s">
        <v>13</v>
      </c>
      <c r="C33251" t="s">
        <v>23</v>
      </c>
      <c r="D33251" t="s">
        <v>59</v>
      </c>
      <c r="E33251" s="1">
        <v>44743</v>
      </c>
    </row>
    <row r="33252" spans="1:5" x14ac:dyDescent="0.25">
      <c r="A33252">
        <v>927093766</v>
      </c>
      <c r="B33252" t="s">
        <v>13</v>
      </c>
      <c r="C33252" t="s">
        <v>23</v>
      </c>
      <c r="D33252" t="s">
        <v>59</v>
      </c>
      <c r="E33252" s="1">
        <v>44743</v>
      </c>
    </row>
    <row r="33253" spans="1:5" x14ac:dyDescent="0.25">
      <c r="A33253">
        <v>927650088</v>
      </c>
      <c r="B33253" t="s">
        <v>13</v>
      </c>
      <c r="C33253" t="s">
        <v>23</v>
      </c>
      <c r="D33253" t="s">
        <v>59</v>
      </c>
      <c r="E33253" s="1">
        <v>44743</v>
      </c>
    </row>
    <row r="33254" spans="1:5" x14ac:dyDescent="0.25">
      <c r="A33254">
        <v>927822377</v>
      </c>
      <c r="B33254" t="s">
        <v>13</v>
      </c>
      <c r="C33254" t="s">
        <v>23</v>
      </c>
      <c r="D33254" t="s">
        <v>59</v>
      </c>
      <c r="E33254" s="1">
        <v>44743</v>
      </c>
    </row>
    <row r="33255" spans="1:5" x14ac:dyDescent="0.25">
      <c r="A33255">
        <v>927848333</v>
      </c>
      <c r="B33255" t="s">
        <v>13</v>
      </c>
      <c r="C33255" t="s">
        <v>23</v>
      </c>
      <c r="D33255" t="s">
        <v>59</v>
      </c>
      <c r="E33255" s="1">
        <v>44743</v>
      </c>
    </row>
    <row r="33256" spans="1:5" x14ac:dyDescent="0.25">
      <c r="A33256">
        <v>927925222</v>
      </c>
      <c r="B33256" t="s">
        <v>13</v>
      </c>
      <c r="C33256" t="s">
        <v>23</v>
      </c>
      <c r="D33256" t="s">
        <v>59</v>
      </c>
      <c r="E33256" s="1">
        <v>44743</v>
      </c>
    </row>
    <row r="33257" spans="1:5" x14ac:dyDescent="0.25">
      <c r="A33257">
        <v>928022919</v>
      </c>
      <c r="B33257" t="s">
        <v>13</v>
      </c>
      <c r="C33257" t="s">
        <v>23</v>
      </c>
      <c r="D33257" t="s">
        <v>59</v>
      </c>
      <c r="E33257" s="1">
        <v>44743</v>
      </c>
    </row>
    <row r="33258" spans="1:5" x14ac:dyDescent="0.25">
      <c r="A33258">
        <v>928036650</v>
      </c>
      <c r="B33258" t="s">
        <v>13</v>
      </c>
      <c r="C33258" t="s">
        <v>23</v>
      </c>
      <c r="D33258" t="s">
        <v>59</v>
      </c>
      <c r="E33258" s="1">
        <v>44743</v>
      </c>
    </row>
    <row r="33259" spans="1:5" x14ac:dyDescent="0.25">
      <c r="A33259">
        <v>928098028</v>
      </c>
      <c r="B33259" t="s">
        <v>13</v>
      </c>
      <c r="C33259" t="s">
        <v>23</v>
      </c>
      <c r="D33259" t="s">
        <v>59</v>
      </c>
      <c r="E33259" s="1">
        <v>44743</v>
      </c>
    </row>
    <row r="33260" spans="1:5" x14ac:dyDescent="0.25">
      <c r="A33260">
        <v>928098397</v>
      </c>
      <c r="B33260" t="s">
        <v>13</v>
      </c>
      <c r="C33260" t="s">
        <v>23</v>
      </c>
      <c r="D33260" t="s">
        <v>59</v>
      </c>
      <c r="E33260" s="1">
        <v>44743</v>
      </c>
    </row>
    <row r="33261" spans="1:5" x14ac:dyDescent="0.25">
      <c r="A33261">
        <v>928098818</v>
      </c>
      <c r="B33261" t="s">
        <v>13</v>
      </c>
      <c r="C33261" t="s">
        <v>23</v>
      </c>
      <c r="D33261" t="s">
        <v>59</v>
      </c>
      <c r="E33261" s="1">
        <v>44743</v>
      </c>
    </row>
    <row r="33262" spans="1:5" x14ac:dyDescent="0.25">
      <c r="A33262">
        <v>928098907</v>
      </c>
      <c r="B33262" t="s">
        <v>13</v>
      </c>
      <c r="C33262" t="s">
        <v>23</v>
      </c>
      <c r="D33262" t="s">
        <v>59</v>
      </c>
      <c r="E33262" s="1">
        <v>44743</v>
      </c>
    </row>
    <row r="33263" spans="1:5" x14ac:dyDescent="0.25">
      <c r="A33263">
        <v>928282945</v>
      </c>
      <c r="B33263" t="s">
        <v>13</v>
      </c>
      <c r="C33263" t="s">
        <v>23</v>
      </c>
      <c r="D33263" t="s">
        <v>59</v>
      </c>
      <c r="E33263" s="1">
        <v>44743</v>
      </c>
    </row>
    <row r="33264" spans="1:5" x14ac:dyDescent="0.25">
      <c r="A33264">
        <v>913438922</v>
      </c>
      <c r="B33264" t="s">
        <v>4</v>
      </c>
      <c r="C33264" t="s">
        <v>23</v>
      </c>
      <c r="D33264" t="s">
        <v>59</v>
      </c>
      <c r="E33264" s="1">
        <v>44743</v>
      </c>
    </row>
    <row r="33265" spans="1:5" x14ac:dyDescent="0.25">
      <c r="A33265">
        <v>916490771</v>
      </c>
      <c r="B33265" t="s">
        <v>4</v>
      </c>
      <c r="C33265" t="s">
        <v>23</v>
      </c>
      <c r="D33265" t="s">
        <v>59</v>
      </c>
      <c r="E33265" s="1">
        <v>44743</v>
      </c>
    </row>
    <row r="33266" spans="1:5" x14ac:dyDescent="0.25">
      <c r="A33266">
        <v>914443679</v>
      </c>
      <c r="B33266" t="s">
        <v>409</v>
      </c>
      <c r="C33266" t="s">
        <v>23</v>
      </c>
      <c r="D33266" t="s">
        <v>59</v>
      </c>
      <c r="E33266" s="1">
        <v>44743</v>
      </c>
    </row>
    <row r="33267" spans="1:5" x14ac:dyDescent="0.25">
      <c r="A33267">
        <v>988882437</v>
      </c>
      <c r="B33267" t="s">
        <v>6</v>
      </c>
      <c r="C33267" t="s">
        <v>7</v>
      </c>
      <c r="D33267" t="s">
        <v>60</v>
      </c>
      <c r="E33267" s="1">
        <v>44743</v>
      </c>
    </row>
    <row r="33268" spans="1:5" x14ac:dyDescent="0.25">
      <c r="A33268">
        <v>916011091</v>
      </c>
      <c r="B33268" t="s">
        <v>9</v>
      </c>
      <c r="C33268" t="s">
        <v>7</v>
      </c>
      <c r="D33268" t="s">
        <v>60</v>
      </c>
      <c r="E33268" s="1">
        <v>44743</v>
      </c>
    </row>
    <row r="33269" spans="1:5" x14ac:dyDescent="0.25">
      <c r="A33269">
        <v>970568743</v>
      </c>
      <c r="B33269" t="s">
        <v>9</v>
      </c>
      <c r="C33269" t="s">
        <v>7</v>
      </c>
      <c r="D33269" t="s">
        <v>60</v>
      </c>
      <c r="E33269" s="1">
        <v>44743</v>
      </c>
    </row>
    <row r="33270" spans="1:5" x14ac:dyDescent="0.25">
      <c r="A33270">
        <v>827774162</v>
      </c>
      <c r="B33270" t="s">
        <v>22</v>
      </c>
      <c r="C33270" t="s">
        <v>16</v>
      </c>
      <c r="D33270" t="s">
        <v>61</v>
      </c>
      <c r="E33270" s="1">
        <v>44743</v>
      </c>
    </row>
    <row r="33271" spans="1:5" x14ac:dyDescent="0.25">
      <c r="A33271">
        <v>927773988</v>
      </c>
      <c r="B33271" t="s">
        <v>22</v>
      </c>
      <c r="C33271" t="s">
        <v>16</v>
      </c>
      <c r="D33271" t="s">
        <v>61</v>
      </c>
      <c r="E33271" s="1">
        <v>44743</v>
      </c>
    </row>
    <row r="33272" spans="1:5" x14ac:dyDescent="0.25">
      <c r="A33272">
        <v>927791897</v>
      </c>
      <c r="B33272" t="s">
        <v>22</v>
      </c>
      <c r="C33272" t="s">
        <v>16</v>
      </c>
      <c r="D33272" t="s">
        <v>61</v>
      </c>
      <c r="E33272" s="1">
        <v>44743</v>
      </c>
    </row>
    <row r="33273" spans="1:5" x14ac:dyDescent="0.25">
      <c r="A33273">
        <v>997621859</v>
      </c>
      <c r="B33273" t="s">
        <v>6</v>
      </c>
      <c r="C33273" t="s">
        <v>16</v>
      </c>
      <c r="D33273" t="s">
        <v>61</v>
      </c>
      <c r="E33273" s="1">
        <v>44743</v>
      </c>
    </row>
    <row r="33274" spans="1:5" x14ac:dyDescent="0.25">
      <c r="A33274">
        <v>999053807</v>
      </c>
      <c r="B33274" t="s">
        <v>6</v>
      </c>
      <c r="C33274" t="s">
        <v>16</v>
      </c>
      <c r="D33274" t="s">
        <v>61</v>
      </c>
      <c r="E33274" s="1">
        <v>44743</v>
      </c>
    </row>
    <row r="33275" spans="1:5" x14ac:dyDescent="0.25">
      <c r="A33275">
        <v>917895503</v>
      </c>
      <c r="B33275" t="s">
        <v>9</v>
      </c>
      <c r="C33275" t="s">
        <v>16</v>
      </c>
      <c r="D33275" t="s">
        <v>61</v>
      </c>
      <c r="E33275" s="1">
        <v>44743</v>
      </c>
    </row>
    <row r="33276" spans="1:5" x14ac:dyDescent="0.25">
      <c r="A33276">
        <v>929470397</v>
      </c>
      <c r="B33276" t="s">
        <v>9</v>
      </c>
      <c r="C33276" t="s">
        <v>16</v>
      </c>
      <c r="D33276" t="s">
        <v>61</v>
      </c>
      <c r="E33276" s="1">
        <v>44743</v>
      </c>
    </row>
    <row r="33277" spans="1:5" x14ac:dyDescent="0.25">
      <c r="A33277">
        <v>995871157</v>
      </c>
      <c r="B33277" t="s">
        <v>9</v>
      </c>
      <c r="C33277" t="s">
        <v>16</v>
      </c>
      <c r="D33277" t="s">
        <v>61</v>
      </c>
      <c r="E33277" s="1">
        <v>44743</v>
      </c>
    </row>
    <row r="33278" spans="1:5" x14ac:dyDescent="0.25">
      <c r="A33278">
        <v>928104958</v>
      </c>
      <c r="B33278" t="s">
        <v>22</v>
      </c>
      <c r="C33278" t="s">
        <v>11</v>
      </c>
      <c r="D33278" t="s">
        <v>384</v>
      </c>
      <c r="E33278" s="1">
        <v>44743</v>
      </c>
    </row>
    <row r="33279" spans="1:5" x14ac:dyDescent="0.25">
      <c r="A33279">
        <v>928113086</v>
      </c>
      <c r="B33279" t="s">
        <v>22</v>
      </c>
      <c r="C33279" t="s">
        <v>11</v>
      </c>
      <c r="D33279" t="s">
        <v>384</v>
      </c>
      <c r="E33279" s="1">
        <v>44743</v>
      </c>
    </row>
    <row r="33280" spans="1:5" x14ac:dyDescent="0.25">
      <c r="A33280">
        <v>928113779</v>
      </c>
      <c r="B33280" t="s">
        <v>22</v>
      </c>
      <c r="C33280" t="s">
        <v>11</v>
      </c>
      <c r="D33280" t="s">
        <v>384</v>
      </c>
      <c r="E33280" s="1">
        <v>44743</v>
      </c>
    </row>
    <row r="33281" spans="1:5" x14ac:dyDescent="0.25">
      <c r="A33281">
        <v>828433202</v>
      </c>
      <c r="B33281" t="s">
        <v>22</v>
      </c>
      <c r="C33281" t="s">
        <v>23</v>
      </c>
      <c r="D33281" t="s">
        <v>63</v>
      </c>
      <c r="E33281" s="1">
        <v>44743</v>
      </c>
    </row>
    <row r="33282" spans="1:5" x14ac:dyDescent="0.25">
      <c r="A33282">
        <v>928142604</v>
      </c>
      <c r="B33282" t="s">
        <v>22</v>
      </c>
      <c r="C33282" t="s">
        <v>23</v>
      </c>
      <c r="D33282" t="s">
        <v>63</v>
      </c>
      <c r="E33282" s="1">
        <v>44743</v>
      </c>
    </row>
    <row r="33283" spans="1:5" x14ac:dyDescent="0.25">
      <c r="A33283">
        <v>928353613</v>
      </c>
      <c r="B33283" t="s">
        <v>22</v>
      </c>
      <c r="C33283" t="s">
        <v>23</v>
      </c>
      <c r="D33283" t="s">
        <v>63</v>
      </c>
      <c r="E33283" s="1">
        <v>44743</v>
      </c>
    </row>
    <row r="33284" spans="1:5" x14ac:dyDescent="0.25">
      <c r="A33284">
        <v>928432823</v>
      </c>
      <c r="B33284" t="s">
        <v>22</v>
      </c>
      <c r="C33284" t="s">
        <v>23</v>
      </c>
      <c r="D33284" t="s">
        <v>63</v>
      </c>
      <c r="E33284" s="1">
        <v>44743</v>
      </c>
    </row>
    <row r="33285" spans="1:5" x14ac:dyDescent="0.25">
      <c r="A33285">
        <v>928472701</v>
      </c>
      <c r="B33285" t="s">
        <v>22</v>
      </c>
      <c r="C33285" t="s">
        <v>23</v>
      </c>
      <c r="D33285" t="s">
        <v>63</v>
      </c>
      <c r="E33285" s="1">
        <v>44743</v>
      </c>
    </row>
    <row r="33286" spans="1:5" x14ac:dyDescent="0.25">
      <c r="A33286">
        <v>928541983</v>
      </c>
      <c r="B33286" t="s">
        <v>22</v>
      </c>
      <c r="C33286" t="s">
        <v>23</v>
      </c>
      <c r="D33286" t="s">
        <v>63</v>
      </c>
      <c r="E33286" s="1">
        <v>44743</v>
      </c>
    </row>
    <row r="33287" spans="1:5" x14ac:dyDescent="0.25">
      <c r="A33287">
        <v>928555909</v>
      </c>
      <c r="B33287" t="s">
        <v>22</v>
      </c>
      <c r="C33287" t="s">
        <v>23</v>
      </c>
      <c r="D33287" t="s">
        <v>63</v>
      </c>
      <c r="E33287" s="1">
        <v>44743</v>
      </c>
    </row>
    <row r="33288" spans="1:5" x14ac:dyDescent="0.25">
      <c r="A33288">
        <v>928635600</v>
      </c>
      <c r="B33288" t="s">
        <v>22</v>
      </c>
      <c r="C33288" t="s">
        <v>23</v>
      </c>
      <c r="D33288" t="s">
        <v>63</v>
      </c>
      <c r="E33288" s="1">
        <v>44743</v>
      </c>
    </row>
    <row r="33289" spans="1:5" x14ac:dyDescent="0.25">
      <c r="A33289">
        <v>929045106</v>
      </c>
      <c r="B33289" t="s">
        <v>22</v>
      </c>
      <c r="C33289" t="s">
        <v>23</v>
      </c>
      <c r="D33289" t="s">
        <v>63</v>
      </c>
      <c r="E33289" s="1">
        <v>44743</v>
      </c>
    </row>
    <row r="33290" spans="1:5" x14ac:dyDescent="0.25">
      <c r="A33290">
        <v>824328862</v>
      </c>
      <c r="B33290" t="s">
        <v>6</v>
      </c>
      <c r="C33290" t="s">
        <v>23</v>
      </c>
      <c r="D33290" t="s">
        <v>63</v>
      </c>
      <c r="E33290" s="1">
        <v>44743</v>
      </c>
    </row>
    <row r="33291" spans="1:5" x14ac:dyDescent="0.25">
      <c r="A33291">
        <v>825854932</v>
      </c>
      <c r="B33291" t="s">
        <v>6</v>
      </c>
      <c r="C33291" t="s">
        <v>23</v>
      </c>
      <c r="D33291" t="s">
        <v>63</v>
      </c>
      <c r="E33291" s="1">
        <v>44743</v>
      </c>
    </row>
    <row r="33292" spans="1:5" x14ac:dyDescent="0.25">
      <c r="A33292">
        <v>912487849</v>
      </c>
      <c r="B33292" t="s">
        <v>6</v>
      </c>
      <c r="C33292" t="s">
        <v>23</v>
      </c>
      <c r="D33292" t="s">
        <v>63</v>
      </c>
      <c r="E33292" s="1">
        <v>44743</v>
      </c>
    </row>
    <row r="33293" spans="1:5" x14ac:dyDescent="0.25">
      <c r="A33293">
        <v>916840659</v>
      </c>
      <c r="B33293" t="s">
        <v>6</v>
      </c>
      <c r="C33293" t="s">
        <v>23</v>
      </c>
      <c r="D33293" t="s">
        <v>63</v>
      </c>
      <c r="E33293" s="1">
        <v>44743</v>
      </c>
    </row>
    <row r="33294" spans="1:5" x14ac:dyDescent="0.25">
      <c r="A33294">
        <v>922320500</v>
      </c>
      <c r="B33294" t="s">
        <v>6</v>
      </c>
      <c r="C33294" t="s">
        <v>23</v>
      </c>
      <c r="D33294" t="s">
        <v>63</v>
      </c>
      <c r="E33294" s="1">
        <v>44743</v>
      </c>
    </row>
    <row r="33295" spans="1:5" x14ac:dyDescent="0.25">
      <c r="A33295">
        <v>925928747</v>
      </c>
      <c r="B33295" t="s">
        <v>6</v>
      </c>
      <c r="C33295" t="s">
        <v>23</v>
      </c>
      <c r="D33295" t="s">
        <v>63</v>
      </c>
      <c r="E33295" s="1">
        <v>44743</v>
      </c>
    </row>
    <row r="33296" spans="1:5" x14ac:dyDescent="0.25">
      <c r="A33296">
        <v>942043317</v>
      </c>
      <c r="B33296" t="s">
        <v>6</v>
      </c>
      <c r="C33296" t="s">
        <v>23</v>
      </c>
      <c r="D33296" t="s">
        <v>63</v>
      </c>
      <c r="E33296" s="1">
        <v>44743</v>
      </c>
    </row>
    <row r="33297" spans="1:5" x14ac:dyDescent="0.25">
      <c r="A33297">
        <v>961276985</v>
      </c>
      <c r="B33297" t="s">
        <v>6</v>
      </c>
      <c r="C33297" t="s">
        <v>23</v>
      </c>
      <c r="D33297" t="s">
        <v>63</v>
      </c>
      <c r="E33297" s="1">
        <v>44743</v>
      </c>
    </row>
    <row r="33298" spans="1:5" x14ac:dyDescent="0.25">
      <c r="A33298">
        <v>982335523</v>
      </c>
      <c r="B33298" t="s">
        <v>25</v>
      </c>
      <c r="C33298" t="s">
        <v>23</v>
      </c>
      <c r="D33298" t="s">
        <v>63</v>
      </c>
      <c r="E33298" s="1">
        <v>44743</v>
      </c>
    </row>
    <row r="33299" spans="1:5" x14ac:dyDescent="0.25">
      <c r="A33299">
        <v>819139822</v>
      </c>
      <c r="B33299" t="s">
        <v>9</v>
      </c>
      <c r="C33299" t="s">
        <v>23</v>
      </c>
      <c r="D33299" t="s">
        <v>63</v>
      </c>
      <c r="E33299" s="1">
        <v>44743</v>
      </c>
    </row>
    <row r="33300" spans="1:5" x14ac:dyDescent="0.25">
      <c r="A33300">
        <v>828299492</v>
      </c>
      <c r="B33300" t="s">
        <v>9</v>
      </c>
      <c r="C33300" t="s">
        <v>23</v>
      </c>
      <c r="D33300" t="s">
        <v>63</v>
      </c>
      <c r="E33300" s="1">
        <v>44743</v>
      </c>
    </row>
    <row r="33301" spans="1:5" x14ac:dyDescent="0.25">
      <c r="A33301">
        <v>913409019</v>
      </c>
      <c r="B33301" t="s">
        <v>9</v>
      </c>
      <c r="C33301" t="s">
        <v>23</v>
      </c>
      <c r="D33301" t="s">
        <v>63</v>
      </c>
      <c r="E33301" s="1">
        <v>44743</v>
      </c>
    </row>
    <row r="33302" spans="1:5" x14ac:dyDescent="0.25">
      <c r="A33302">
        <v>916004044</v>
      </c>
      <c r="B33302" t="s">
        <v>9</v>
      </c>
      <c r="C33302" t="s">
        <v>23</v>
      </c>
      <c r="D33302" t="s">
        <v>63</v>
      </c>
      <c r="E33302" s="1">
        <v>44743</v>
      </c>
    </row>
    <row r="33303" spans="1:5" x14ac:dyDescent="0.25">
      <c r="A33303">
        <v>917973385</v>
      </c>
      <c r="B33303" t="s">
        <v>9</v>
      </c>
      <c r="C33303" t="s">
        <v>23</v>
      </c>
      <c r="D33303" t="s">
        <v>63</v>
      </c>
      <c r="E33303" s="1">
        <v>44743</v>
      </c>
    </row>
    <row r="33304" spans="1:5" x14ac:dyDescent="0.25">
      <c r="A33304">
        <v>922587124</v>
      </c>
      <c r="B33304" t="s">
        <v>9</v>
      </c>
      <c r="C33304" t="s">
        <v>23</v>
      </c>
      <c r="D33304" t="s">
        <v>63</v>
      </c>
      <c r="E33304" s="1">
        <v>44743</v>
      </c>
    </row>
    <row r="33305" spans="1:5" x14ac:dyDescent="0.25">
      <c r="A33305">
        <v>922891044</v>
      </c>
      <c r="B33305" t="s">
        <v>9</v>
      </c>
      <c r="C33305" t="s">
        <v>23</v>
      </c>
      <c r="D33305" t="s">
        <v>63</v>
      </c>
      <c r="E33305" s="1">
        <v>44743</v>
      </c>
    </row>
    <row r="33306" spans="1:5" x14ac:dyDescent="0.25">
      <c r="A33306">
        <v>924724765</v>
      </c>
      <c r="B33306" t="s">
        <v>9</v>
      </c>
      <c r="C33306" t="s">
        <v>23</v>
      </c>
      <c r="D33306" t="s">
        <v>63</v>
      </c>
      <c r="E33306" s="1">
        <v>44743</v>
      </c>
    </row>
    <row r="33307" spans="1:5" x14ac:dyDescent="0.25">
      <c r="A33307">
        <v>925492183</v>
      </c>
      <c r="B33307" t="s">
        <v>9</v>
      </c>
      <c r="C33307" t="s">
        <v>23</v>
      </c>
      <c r="D33307" t="s">
        <v>63</v>
      </c>
      <c r="E33307" s="1">
        <v>44743</v>
      </c>
    </row>
    <row r="33308" spans="1:5" x14ac:dyDescent="0.25">
      <c r="A33308">
        <v>926614746</v>
      </c>
      <c r="B33308" t="s">
        <v>9</v>
      </c>
      <c r="C33308" t="s">
        <v>23</v>
      </c>
      <c r="D33308" t="s">
        <v>63</v>
      </c>
      <c r="E33308" s="1">
        <v>44743</v>
      </c>
    </row>
    <row r="33309" spans="1:5" x14ac:dyDescent="0.25">
      <c r="A33309">
        <v>926682857</v>
      </c>
      <c r="B33309" t="s">
        <v>9</v>
      </c>
      <c r="C33309" t="s">
        <v>23</v>
      </c>
      <c r="D33309" t="s">
        <v>63</v>
      </c>
      <c r="E33309" s="1">
        <v>44743</v>
      </c>
    </row>
    <row r="33310" spans="1:5" x14ac:dyDescent="0.25">
      <c r="A33310">
        <v>927077183</v>
      </c>
      <c r="B33310" t="s">
        <v>9</v>
      </c>
      <c r="C33310" t="s">
        <v>23</v>
      </c>
      <c r="D33310" t="s">
        <v>63</v>
      </c>
      <c r="E33310" s="1">
        <v>44743</v>
      </c>
    </row>
    <row r="33311" spans="1:5" x14ac:dyDescent="0.25">
      <c r="A33311">
        <v>927909421</v>
      </c>
      <c r="B33311" t="s">
        <v>9</v>
      </c>
      <c r="C33311" t="s">
        <v>23</v>
      </c>
      <c r="D33311" t="s">
        <v>63</v>
      </c>
      <c r="E33311" s="1">
        <v>44743</v>
      </c>
    </row>
    <row r="33312" spans="1:5" x14ac:dyDescent="0.25">
      <c r="A33312">
        <v>984416733</v>
      </c>
      <c r="B33312" t="s">
        <v>9</v>
      </c>
      <c r="C33312" t="s">
        <v>23</v>
      </c>
      <c r="D33312" t="s">
        <v>63</v>
      </c>
      <c r="E33312" s="1">
        <v>44743</v>
      </c>
    </row>
    <row r="33313" spans="1:5" x14ac:dyDescent="0.25">
      <c r="A33313">
        <v>993483117</v>
      </c>
      <c r="B33313" t="s">
        <v>9</v>
      </c>
      <c r="C33313" t="s">
        <v>23</v>
      </c>
      <c r="D33313" t="s">
        <v>63</v>
      </c>
      <c r="E33313" s="1">
        <v>44743</v>
      </c>
    </row>
    <row r="33314" spans="1:5" x14ac:dyDescent="0.25">
      <c r="A33314">
        <v>993852376</v>
      </c>
      <c r="B33314" t="s">
        <v>9</v>
      </c>
      <c r="C33314" t="s">
        <v>23</v>
      </c>
      <c r="D33314" t="s">
        <v>63</v>
      </c>
      <c r="E33314" s="1">
        <v>44743</v>
      </c>
    </row>
    <row r="33315" spans="1:5" x14ac:dyDescent="0.25">
      <c r="A33315">
        <v>822644562</v>
      </c>
      <c r="B33315" t="s">
        <v>10</v>
      </c>
      <c r="C33315" t="s">
        <v>23</v>
      </c>
      <c r="D33315" t="s">
        <v>63</v>
      </c>
      <c r="E33315" s="1">
        <v>44743</v>
      </c>
    </row>
    <row r="33316" spans="1:5" x14ac:dyDescent="0.25">
      <c r="A33316">
        <v>926731807</v>
      </c>
      <c r="B33316" t="s">
        <v>10</v>
      </c>
      <c r="C33316" t="s">
        <v>23</v>
      </c>
      <c r="D33316" t="s">
        <v>63</v>
      </c>
      <c r="E33316" s="1">
        <v>44743</v>
      </c>
    </row>
    <row r="33317" spans="1:5" x14ac:dyDescent="0.25">
      <c r="A33317">
        <v>926979329</v>
      </c>
      <c r="B33317" t="s">
        <v>10</v>
      </c>
      <c r="C33317" t="s">
        <v>23</v>
      </c>
      <c r="D33317" t="s">
        <v>63</v>
      </c>
      <c r="E33317" s="1">
        <v>44743</v>
      </c>
    </row>
    <row r="33318" spans="1:5" x14ac:dyDescent="0.25">
      <c r="A33318">
        <v>928138879</v>
      </c>
      <c r="B33318" t="s">
        <v>10</v>
      </c>
      <c r="C33318" t="s">
        <v>23</v>
      </c>
      <c r="D33318" t="s">
        <v>63</v>
      </c>
      <c r="E33318" s="1">
        <v>44743</v>
      </c>
    </row>
    <row r="33319" spans="1:5" x14ac:dyDescent="0.25">
      <c r="A33319">
        <v>997906675</v>
      </c>
      <c r="B33319" t="s">
        <v>10</v>
      </c>
      <c r="C33319" t="s">
        <v>23</v>
      </c>
      <c r="D33319" t="s">
        <v>63</v>
      </c>
      <c r="E33319" s="1">
        <v>44743</v>
      </c>
    </row>
    <row r="33320" spans="1:5" x14ac:dyDescent="0.25">
      <c r="A33320">
        <v>827407682</v>
      </c>
      <c r="B33320" t="s">
        <v>13</v>
      </c>
      <c r="C33320" t="s">
        <v>23</v>
      </c>
      <c r="D33320" t="s">
        <v>63</v>
      </c>
      <c r="E33320" s="1">
        <v>44743</v>
      </c>
    </row>
    <row r="33321" spans="1:5" x14ac:dyDescent="0.25">
      <c r="A33321">
        <v>927396831</v>
      </c>
      <c r="B33321" t="s">
        <v>13</v>
      </c>
      <c r="C33321" t="s">
        <v>23</v>
      </c>
      <c r="D33321" t="s">
        <v>63</v>
      </c>
      <c r="E33321" s="1">
        <v>44743</v>
      </c>
    </row>
    <row r="33322" spans="1:5" x14ac:dyDescent="0.25">
      <c r="A33322">
        <v>927407663</v>
      </c>
      <c r="B33322" t="s">
        <v>13</v>
      </c>
      <c r="C33322" t="s">
        <v>23</v>
      </c>
      <c r="D33322" t="s">
        <v>63</v>
      </c>
      <c r="E33322" s="1">
        <v>44743</v>
      </c>
    </row>
    <row r="33323" spans="1:5" x14ac:dyDescent="0.25">
      <c r="A33323">
        <v>927604590</v>
      </c>
      <c r="B33323" t="s">
        <v>13</v>
      </c>
      <c r="C33323" t="s">
        <v>23</v>
      </c>
      <c r="D33323" t="s">
        <v>63</v>
      </c>
      <c r="E33323" s="1">
        <v>44743</v>
      </c>
    </row>
    <row r="33324" spans="1:5" x14ac:dyDescent="0.25">
      <c r="A33324">
        <v>928004341</v>
      </c>
      <c r="B33324" t="s">
        <v>13</v>
      </c>
      <c r="C33324" t="s">
        <v>23</v>
      </c>
      <c r="D33324" t="s">
        <v>63</v>
      </c>
      <c r="E33324" s="1">
        <v>44743</v>
      </c>
    </row>
    <row r="33325" spans="1:5" x14ac:dyDescent="0.25">
      <c r="A33325">
        <v>920822738</v>
      </c>
      <c r="B33325" t="s">
        <v>4</v>
      </c>
      <c r="C33325" t="s">
        <v>23</v>
      </c>
      <c r="D33325" t="s">
        <v>63</v>
      </c>
      <c r="E33325" s="1">
        <v>44743</v>
      </c>
    </row>
    <row r="33326" spans="1:5" x14ac:dyDescent="0.25">
      <c r="A33326">
        <v>921774370</v>
      </c>
      <c r="B33326" t="s">
        <v>4</v>
      </c>
      <c r="C33326" t="s">
        <v>23</v>
      </c>
      <c r="D33326" t="s">
        <v>63</v>
      </c>
      <c r="E33326" s="1">
        <v>44743</v>
      </c>
    </row>
    <row r="33327" spans="1:5" x14ac:dyDescent="0.25">
      <c r="A33327">
        <v>923275975</v>
      </c>
      <c r="B33327" t="s">
        <v>4</v>
      </c>
      <c r="C33327" t="s">
        <v>23</v>
      </c>
      <c r="D33327" t="s">
        <v>63</v>
      </c>
      <c r="E33327" s="1">
        <v>44743</v>
      </c>
    </row>
    <row r="33328" spans="1:5" x14ac:dyDescent="0.25">
      <c r="A33328">
        <v>974644460</v>
      </c>
      <c r="B33328" t="s">
        <v>46</v>
      </c>
      <c r="C33328" t="s">
        <v>23</v>
      </c>
      <c r="D33328" t="s">
        <v>63</v>
      </c>
      <c r="E33328" s="1">
        <v>44743</v>
      </c>
    </row>
    <row r="33329" spans="1:5" x14ac:dyDescent="0.25">
      <c r="A33329">
        <v>919543434</v>
      </c>
      <c r="B33329" t="s">
        <v>6</v>
      </c>
      <c r="C33329" t="s">
        <v>39</v>
      </c>
      <c r="D33329" t="s">
        <v>65</v>
      </c>
      <c r="E33329" s="1">
        <v>44743</v>
      </c>
    </row>
    <row r="33330" spans="1:5" x14ac:dyDescent="0.25">
      <c r="A33330">
        <v>997844637</v>
      </c>
      <c r="B33330" t="s">
        <v>6</v>
      </c>
      <c r="C33330" t="s">
        <v>39</v>
      </c>
      <c r="D33330" t="s">
        <v>65</v>
      </c>
      <c r="E33330" s="1">
        <v>44743</v>
      </c>
    </row>
    <row r="33331" spans="1:5" x14ac:dyDescent="0.25">
      <c r="A33331">
        <v>921485573</v>
      </c>
      <c r="B33331" t="s">
        <v>13</v>
      </c>
      <c r="C33331" t="s">
        <v>39</v>
      </c>
      <c r="D33331" t="s">
        <v>65</v>
      </c>
      <c r="E33331" s="1">
        <v>44743</v>
      </c>
    </row>
    <row r="33332" spans="1:5" x14ac:dyDescent="0.25">
      <c r="A33332">
        <v>925225169</v>
      </c>
      <c r="B33332" t="s">
        <v>13</v>
      </c>
      <c r="C33332" t="s">
        <v>39</v>
      </c>
      <c r="D33332" t="s">
        <v>65</v>
      </c>
      <c r="E33332" s="1">
        <v>44743</v>
      </c>
    </row>
    <row r="33333" spans="1:5" x14ac:dyDescent="0.25">
      <c r="A33333">
        <v>925304948</v>
      </c>
      <c r="B33333" t="s">
        <v>9</v>
      </c>
      <c r="C33333" t="s">
        <v>11</v>
      </c>
      <c r="D33333" t="s">
        <v>67</v>
      </c>
      <c r="E33333" s="1">
        <v>44743</v>
      </c>
    </row>
    <row r="33334" spans="1:5" x14ac:dyDescent="0.25">
      <c r="A33334">
        <v>983185886</v>
      </c>
      <c r="B33334" t="s">
        <v>9</v>
      </c>
      <c r="C33334" t="s">
        <v>7</v>
      </c>
      <c r="D33334" t="s">
        <v>68</v>
      </c>
      <c r="E33334" s="1">
        <v>44743</v>
      </c>
    </row>
    <row r="33335" spans="1:5" x14ac:dyDescent="0.25">
      <c r="A33335">
        <v>993616788</v>
      </c>
      <c r="B33335" t="s">
        <v>9</v>
      </c>
      <c r="C33335" t="s">
        <v>16</v>
      </c>
      <c r="D33335" t="s">
        <v>361</v>
      </c>
      <c r="E33335" s="1">
        <v>44743</v>
      </c>
    </row>
    <row r="33336" spans="1:5" x14ac:dyDescent="0.25">
      <c r="A33336">
        <v>914159563</v>
      </c>
      <c r="B33336" t="s">
        <v>9</v>
      </c>
      <c r="C33336" t="s">
        <v>14</v>
      </c>
      <c r="D33336" t="s">
        <v>69</v>
      </c>
      <c r="E33336" s="1">
        <v>44743</v>
      </c>
    </row>
    <row r="33337" spans="1:5" x14ac:dyDescent="0.25">
      <c r="A33337">
        <v>969418185</v>
      </c>
      <c r="B33337" t="s">
        <v>9</v>
      </c>
      <c r="C33337" t="s">
        <v>14</v>
      </c>
      <c r="D33337" t="s">
        <v>69</v>
      </c>
      <c r="E33337" s="1">
        <v>44743</v>
      </c>
    </row>
    <row r="33338" spans="1:5" x14ac:dyDescent="0.25">
      <c r="A33338">
        <v>970485457</v>
      </c>
      <c r="B33338" t="s">
        <v>9</v>
      </c>
      <c r="C33338" t="s">
        <v>14</v>
      </c>
      <c r="D33338" t="s">
        <v>69</v>
      </c>
      <c r="E33338" s="1">
        <v>44743</v>
      </c>
    </row>
    <row r="33339" spans="1:5" x14ac:dyDescent="0.25">
      <c r="A33339">
        <v>928156052</v>
      </c>
      <c r="B33339" t="s">
        <v>13</v>
      </c>
      <c r="C33339" t="s">
        <v>14</v>
      </c>
      <c r="D33339" t="s">
        <v>69</v>
      </c>
      <c r="E33339" s="1">
        <v>44743</v>
      </c>
    </row>
    <row r="33340" spans="1:5" x14ac:dyDescent="0.25">
      <c r="A33340">
        <v>925858471</v>
      </c>
      <c r="B33340" t="s">
        <v>9</v>
      </c>
      <c r="C33340" t="s">
        <v>23</v>
      </c>
      <c r="D33340" t="s">
        <v>70</v>
      </c>
      <c r="E33340" s="1">
        <v>44743</v>
      </c>
    </row>
    <row r="33341" spans="1:5" x14ac:dyDescent="0.25">
      <c r="A33341">
        <v>925890723</v>
      </c>
      <c r="B33341" t="s">
        <v>9</v>
      </c>
      <c r="C33341" t="s">
        <v>23</v>
      </c>
      <c r="D33341" t="s">
        <v>70</v>
      </c>
      <c r="E33341" s="1">
        <v>44743</v>
      </c>
    </row>
    <row r="33342" spans="1:5" x14ac:dyDescent="0.25">
      <c r="A33342">
        <v>926692623</v>
      </c>
      <c r="B33342" t="s">
        <v>9</v>
      </c>
      <c r="C33342" t="s">
        <v>23</v>
      </c>
      <c r="D33342" t="s">
        <v>70</v>
      </c>
      <c r="E33342" s="1">
        <v>44743</v>
      </c>
    </row>
    <row r="33343" spans="1:5" x14ac:dyDescent="0.25">
      <c r="A33343">
        <v>979406274</v>
      </c>
      <c r="B33343" t="s">
        <v>9</v>
      </c>
      <c r="C33343" t="s">
        <v>23</v>
      </c>
      <c r="D33343" t="s">
        <v>70</v>
      </c>
      <c r="E33343" s="1">
        <v>44743</v>
      </c>
    </row>
    <row r="33344" spans="1:5" x14ac:dyDescent="0.25">
      <c r="A33344">
        <v>919903082</v>
      </c>
      <c r="B33344" t="s">
        <v>10</v>
      </c>
      <c r="C33344" t="s">
        <v>23</v>
      </c>
      <c r="D33344" t="s">
        <v>70</v>
      </c>
      <c r="E33344" s="1">
        <v>44743</v>
      </c>
    </row>
    <row r="33345" spans="1:5" x14ac:dyDescent="0.25">
      <c r="A33345">
        <v>927824302</v>
      </c>
      <c r="B33345" t="s">
        <v>13</v>
      </c>
      <c r="C33345" t="s">
        <v>23</v>
      </c>
      <c r="D33345" t="s">
        <v>70</v>
      </c>
      <c r="E33345" s="1">
        <v>44743</v>
      </c>
    </row>
    <row r="33346" spans="1:5" x14ac:dyDescent="0.25">
      <c r="A33346">
        <v>927852365</v>
      </c>
      <c r="B33346" t="s">
        <v>22</v>
      </c>
      <c r="C33346" t="s">
        <v>50</v>
      </c>
      <c r="D33346" t="s">
        <v>71</v>
      </c>
      <c r="E33346" s="1">
        <v>44743</v>
      </c>
    </row>
    <row r="33347" spans="1:5" x14ac:dyDescent="0.25">
      <c r="A33347">
        <v>927867524</v>
      </c>
      <c r="B33347" t="s">
        <v>22</v>
      </c>
      <c r="C33347" t="s">
        <v>50</v>
      </c>
      <c r="D33347" t="s">
        <v>71</v>
      </c>
      <c r="E33347" s="1">
        <v>44743</v>
      </c>
    </row>
    <row r="33348" spans="1:5" x14ac:dyDescent="0.25">
      <c r="A33348">
        <v>927876833</v>
      </c>
      <c r="B33348" t="s">
        <v>22</v>
      </c>
      <c r="C33348" t="s">
        <v>50</v>
      </c>
      <c r="D33348" t="s">
        <v>71</v>
      </c>
      <c r="E33348" s="1">
        <v>44743</v>
      </c>
    </row>
    <row r="33349" spans="1:5" x14ac:dyDescent="0.25">
      <c r="A33349">
        <v>927892731</v>
      </c>
      <c r="B33349" t="s">
        <v>22</v>
      </c>
      <c r="C33349" t="s">
        <v>50</v>
      </c>
      <c r="D33349" t="s">
        <v>71</v>
      </c>
      <c r="E33349" s="1">
        <v>44743</v>
      </c>
    </row>
    <row r="33350" spans="1:5" x14ac:dyDescent="0.25">
      <c r="A33350">
        <v>927898799</v>
      </c>
      <c r="B33350" t="s">
        <v>22</v>
      </c>
      <c r="C33350" t="s">
        <v>50</v>
      </c>
      <c r="D33350" t="s">
        <v>71</v>
      </c>
      <c r="E33350" s="1">
        <v>44743</v>
      </c>
    </row>
    <row r="33351" spans="1:5" x14ac:dyDescent="0.25">
      <c r="A33351">
        <v>927999102</v>
      </c>
      <c r="B33351" t="s">
        <v>22</v>
      </c>
      <c r="C33351" t="s">
        <v>50</v>
      </c>
      <c r="D33351" t="s">
        <v>71</v>
      </c>
      <c r="E33351" s="1">
        <v>44743</v>
      </c>
    </row>
    <row r="33352" spans="1:5" x14ac:dyDescent="0.25">
      <c r="A33352">
        <v>928280020</v>
      </c>
      <c r="B33352" t="s">
        <v>22</v>
      </c>
      <c r="C33352" t="s">
        <v>50</v>
      </c>
      <c r="D33352" t="s">
        <v>71</v>
      </c>
      <c r="E33352" s="1">
        <v>44743</v>
      </c>
    </row>
    <row r="33353" spans="1:5" x14ac:dyDescent="0.25">
      <c r="A33353">
        <v>928301311</v>
      </c>
      <c r="B33353" t="s">
        <v>22</v>
      </c>
      <c r="C33353" t="s">
        <v>50</v>
      </c>
      <c r="D33353" t="s">
        <v>71</v>
      </c>
      <c r="E33353" s="1">
        <v>44743</v>
      </c>
    </row>
    <row r="33354" spans="1:5" x14ac:dyDescent="0.25">
      <c r="A33354">
        <v>869372242</v>
      </c>
      <c r="B33354" t="s">
        <v>9</v>
      </c>
      <c r="C33354" t="s">
        <v>50</v>
      </c>
      <c r="D33354" t="s">
        <v>71</v>
      </c>
      <c r="E33354" s="1">
        <v>44743</v>
      </c>
    </row>
    <row r="33355" spans="1:5" x14ac:dyDescent="0.25">
      <c r="A33355">
        <v>953394839</v>
      </c>
      <c r="B33355" t="s">
        <v>9</v>
      </c>
      <c r="C33355" t="s">
        <v>50</v>
      </c>
      <c r="D33355" t="s">
        <v>71</v>
      </c>
      <c r="E33355" s="1">
        <v>44743</v>
      </c>
    </row>
    <row r="33356" spans="1:5" x14ac:dyDescent="0.25">
      <c r="A33356">
        <v>963345372</v>
      </c>
      <c r="B33356" t="s">
        <v>9</v>
      </c>
      <c r="C33356" t="s">
        <v>50</v>
      </c>
      <c r="D33356" t="s">
        <v>71</v>
      </c>
      <c r="E33356" s="1">
        <v>44743</v>
      </c>
    </row>
    <row r="33357" spans="1:5" x14ac:dyDescent="0.25">
      <c r="A33357">
        <v>995690039</v>
      </c>
      <c r="B33357" t="s">
        <v>9</v>
      </c>
      <c r="C33357" t="s">
        <v>50</v>
      </c>
      <c r="D33357" t="s">
        <v>71</v>
      </c>
      <c r="E33357" s="1">
        <v>44743</v>
      </c>
    </row>
    <row r="33358" spans="1:5" x14ac:dyDescent="0.25">
      <c r="A33358">
        <v>927883066</v>
      </c>
      <c r="B33358" t="s">
        <v>13</v>
      </c>
      <c r="C33358" t="s">
        <v>50</v>
      </c>
      <c r="D33358" t="s">
        <v>71</v>
      </c>
      <c r="E33358" s="1">
        <v>44743</v>
      </c>
    </row>
    <row r="33359" spans="1:5" x14ac:dyDescent="0.25">
      <c r="A33359">
        <v>927883414</v>
      </c>
      <c r="B33359" t="s">
        <v>13</v>
      </c>
      <c r="C33359" t="s">
        <v>50</v>
      </c>
      <c r="D33359" t="s">
        <v>71</v>
      </c>
      <c r="E33359" s="1">
        <v>44743</v>
      </c>
    </row>
    <row r="33360" spans="1:5" x14ac:dyDescent="0.25">
      <c r="A33360">
        <v>923171703</v>
      </c>
      <c r="B33360" t="s">
        <v>6</v>
      </c>
      <c r="C33360" t="s">
        <v>14</v>
      </c>
      <c r="D33360" t="s">
        <v>72</v>
      </c>
      <c r="E33360" s="1">
        <v>44743</v>
      </c>
    </row>
    <row r="33361" spans="1:5" x14ac:dyDescent="0.25">
      <c r="A33361">
        <v>923949771</v>
      </c>
      <c r="B33361" t="s">
        <v>6</v>
      </c>
      <c r="C33361" t="s">
        <v>14</v>
      </c>
      <c r="D33361" t="s">
        <v>72</v>
      </c>
      <c r="E33361" s="1">
        <v>44743</v>
      </c>
    </row>
    <row r="33362" spans="1:5" x14ac:dyDescent="0.25">
      <c r="A33362">
        <v>926925431</v>
      </c>
      <c r="B33362" t="s">
        <v>6</v>
      </c>
      <c r="C33362" t="s">
        <v>14</v>
      </c>
      <c r="D33362" t="s">
        <v>72</v>
      </c>
      <c r="E33362" s="1">
        <v>44743</v>
      </c>
    </row>
    <row r="33363" spans="1:5" x14ac:dyDescent="0.25">
      <c r="A33363">
        <v>915742343</v>
      </c>
      <c r="B33363" t="s">
        <v>9</v>
      </c>
      <c r="C33363" t="s">
        <v>14</v>
      </c>
      <c r="D33363" t="s">
        <v>72</v>
      </c>
      <c r="E33363" s="1">
        <v>44743</v>
      </c>
    </row>
    <row r="33364" spans="1:5" x14ac:dyDescent="0.25">
      <c r="A33364">
        <v>916579675</v>
      </c>
      <c r="B33364" t="s">
        <v>9</v>
      </c>
      <c r="C33364" t="s">
        <v>14</v>
      </c>
      <c r="D33364" t="s">
        <v>72</v>
      </c>
      <c r="E33364" s="1">
        <v>44743</v>
      </c>
    </row>
    <row r="33365" spans="1:5" x14ac:dyDescent="0.25">
      <c r="A33365">
        <v>918489304</v>
      </c>
      <c r="B33365" t="s">
        <v>9</v>
      </c>
      <c r="C33365" t="s">
        <v>14</v>
      </c>
      <c r="D33365" t="s">
        <v>72</v>
      </c>
      <c r="E33365" s="1">
        <v>44743</v>
      </c>
    </row>
    <row r="33366" spans="1:5" x14ac:dyDescent="0.25">
      <c r="A33366">
        <v>923083618</v>
      </c>
      <c r="B33366" t="s">
        <v>9</v>
      </c>
      <c r="C33366" t="s">
        <v>14</v>
      </c>
      <c r="D33366" t="s">
        <v>72</v>
      </c>
      <c r="E33366" s="1">
        <v>44743</v>
      </c>
    </row>
    <row r="33367" spans="1:5" x14ac:dyDescent="0.25">
      <c r="A33367">
        <v>924398078</v>
      </c>
      <c r="B33367" t="s">
        <v>9</v>
      </c>
      <c r="C33367" t="s">
        <v>14</v>
      </c>
      <c r="D33367" t="s">
        <v>72</v>
      </c>
      <c r="E33367" s="1">
        <v>44743</v>
      </c>
    </row>
    <row r="33368" spans="1:5" x14ac:dyDescent="0.25">
      <c r="A33368">
        <v>924900881</v>
      </c>
      <c r="B33368" t="s">
        <v>9</v>
      </c>
      <c r="C33368" t="s">
        <v>14</v>
      </c>
      <c r="D33368" t="s">
        <v>72</v>
      </c>
      <c r="E33368" s="1">
        <v>44743</v>
      </c>
    </row>
    <row r="33369" spans="1:5" x14ac:dyDescent="0.25">
      <c r="A33369">
        <v>998089492</v>
      </c>
      <c r="B33369" t="s">
        <v>9</v>
      </c>
      <c r="C33369" t="s">
        <v>14</v>
      </c>
      <c r="D33369" t="s">
        <v>72</v>
      </c>
      <c r="E33369" s="1">
        <v>44743</v>
      </c>
    </row>
    <row r="33370" spans="1:5" x14ac:dyDescent="0.25">
      <c r="A33370">
        <v>984278772</v>
      </c>
      <c r="B33370" t="s">
        <v>10</v>
      </c>
      <c r="C33370" t="s">
        <v>14</v>
      </c>
      <c r="D33370" t="s">
        <v>72</v>
      </c>
      <c r="E33370" s="1">
        <v>44743</v>
      </c>
    </row>
    <row r="33371" spans="1:5" x14ac:dyDescent="0.25">
      <c r="A33371">
        <v>996132242</v>
      </c>
      <c r="B33371" t="s">
        <v>10</v>
      </c>
      <c r="C33371" t="s">
        <v>14</v>
      </c>
      <c r="D33371" t="s">
        <v>72</v>
      </c>
      <c r="E33371" s="1">
        <v>44743</v>
      </c>
    </row>
    <row r="33372" spans="1:5" x14ac:dyDescent="0.25">
      <c r="A33372">
        <v>917018766</v>
      </c>
      <c r="B33372" t="s">
        <v>6</v>
      </c>
      <c r="C33372" t="s">
        <v>23</v>
      </c>
      <c r="D33372" t="s">
        <v>73</v>
      </c>
      <c r="E33372" s="1">
        <v>44743</v>
      </c>
    </row>
    <row r="33373" spans="1:5" x14ac:dyDescent="0.25">
      <c r="A33373">
        <v>917550662</v>
      </c>
      <c r="B33373" t="s">
        <v>6</v>
      </c>
      <c r="C33373" t="s">
        <v>23</v>
      </c>
      <c r="D33373" t="s">
        <v>73</v>
      </c>
      <c r="E33373" s="1">
        <v>44743</v>
      </c>
    </row>
    <row r="33374" spans="1:5" x14ac:dyDescent="0.25">
      <c r="A33374">
        <v>912822389</v>
      </c>
      <c r="B33374" t="s">
        <v>9</v>
      </c>
      <c r="C33374" t="s">
        <v>23</v>
      </c>
      <c r="D33374" t="s">
        <v>73</v>
      </c>
      <c r="E33374" s="1">
        <v>44743</v>
      </c>
    </row>
    <row r="33375" spans="1:5" x14ac:dyDescent="0.25">
      <c r="A33375">
        <v>913435370</v>
      </c>
      <c r="B33375" t="s">
        <v>9</v>
      </c>
      <c r="C33375" t="s">
        <v>23</v>
      </c>
      <c r="D33375" t="s">
        <v>73</v>
      </c>
      <c r="E33375" s="1">
        <v>44743</v>
      </c>
    </row>
    <row r="33376" spans="1:5" x14ac:dyDescent="0.25">
      <c r="A33376">
        <v>923813756</v>
      </c>
      <c r="B33376" t="s">
        <v>9</v>
      </c>
      <c r="C33376" t="s">
        <v>23</v>
      </c>
      <c r="D33376" t="s">
        <v>73</v>
      </c>
      <c r="E33376" s="1">
        <v>44743</v>
      </c>
    </row>
    <row r="33377" spans="1:5" x14ac:dyDescent="0.25">
      <c r="A33377">
        <v>926691570</v>
      </c>
      <c r="B33377" t="s">
        <v>9</v>
      </c>
      <c r="C33377" t="s">
        <v>23</v>
      </c>
      <c r="D33377" t="s">
        <v>73</v>
      </c>
      <c r="E33377" s="1">
        <v>44743</v>
      </c>
    </row>
    <row r="33378" spans="1:5" x14ac:dyDescent="0.25">
      <c r="A33378">
        <v>927539292</v>
      </c>
      <c r="B33378" t="s">
        <v>9</v>
      </c>
      <c r="C33378" t="s">
        <v>23</v>
      </c>
      <c r="D33378" t="s">
        <v>73</v>
      </c>
      <c r="E33378" s="1">
        <v>44743</v>
      </c>
    </row>
    <row r="33379" spans="1:5" x14ac:dyDescent="0.25">
      <c r="A33379">
        <v>955171780</v>
      </c>
      <c r="B33379" t="s">
        <v>9</v>
      </c>
      <c r="C33379" t="s">
        <v>23</v>
      </c>
      <c r="D33379" t="s">
        <v>73</v>
      </c>
      <c r="E33379" s="1">
        <v>44743</v>
      </c>
    </row>
    <row r="33380" spans="1:5" x14ac:dyDescent="0.25">
      <c r="A33380">
        <v>964296499</v>
      </c>
      <c r="B33380" t="s">
        <v>9</v>
      </c>
      <c r="C33380" t="s">
        <v>23</v>
      </c>
      <c r="D33380" t="s">
        <v>73</v>
      </c>
      <c r="E33380" s="1">
        <v>44743</v>
      </c>
    </row>
    <row r="33381" spans="1:5" x14ac:dyDescent="0.25">
      <c r="A33381">
        <v>965057943</v>
      </c>
      <c r="B33381" t="s">
        <v>9</v>
      </c>
      <c r="C33381" t="s">
        <v>23</v>
      </c>
      <c r="D33381" t="s">
        <v>73</v>
      </c>
      <c r="E33381" s="1">
        <v>44743</v>
      </c>
    </row>
    <row r="33382" spans="1:5" x14ac:dyDescent="0.25">
      <c r="A33382">
        <v>979619022</v>
      </c>
      <c r="B33382" t="s">
        <v>9</v>
      </c>
      <c r="C33382" t="s">
        <v>23</v>
      </c>
      <c r="D33382" t="s">
        <v>73</v>
      </c>
      <c r="E33382" s="1">
        <v>44743</v>
      </c>
    </row>
    <row r="33383" spans="1:5" x14ac:dyDescent="0.25">
      <c r="A33383">
        <v>985763518</v>
      </c>
      <c r="B33383" t="s">
        <v>9</v>
      </c>
      <c r="C33383" t="s">
        <v>23</v>
      </c>
      <c r="D33383" t="s">
        <v>73</v>
      </c>
      <c r="E33383" s="1">
        <v>44743</v>
      </c>
    </row>
    <row r="33384" spans="1:5" x14ac:dyDescent="0.25">
      <c r="A33384">
        <v>986736700</v>
      </c>
      <c r="B33384" t="s">
        <v>9</v>
      </c>
      <c r="C33384" t="s">
        <v>23</v>
      </c>
      <c r="D33384" t="s">
        <v>73</v>
      </c>
      <c r="E33384" s="1">
        <v>44743</v>
      </c>
    </row>
    <row r="33385" spans="1:5" x14ac:dyDescent="0.25">
      <c r="A33385">
        <v>950061243</v>
      </c>
      <c r="B33385" t="s">
        <v>9</v>
      </c>
      <c r="C33385" t="s">
        <v>16</v>
      </c>
      <c r="D33385" t="s">
        <v>75</v>
      </c>
      <c r="E33385" s="1">
        <v>44743</v>
      </c>
    </row>
    <row r="33386" spans="1:5" x14ac:dyDescent="0.25">
      <c r="A33386">
        <v>970982817</v>
      </c>
      <c r="B33386" t="s">
        <v>9</v>
      </c>
      <c r="C33386" t="s">
        <v>14</v>
      </c>
      <c r="D33386" t="s">
        <v>385</v>
      </c>
      <c r="E33386" s="1">
        <v>44743</v>
      </c>
    </row>
    <row r="33387" spans="1:5" x14ac:dyDescent="0.25">
      <c r="A33387">
        <v>991300686</v>
      </c>
      <c r="B33387" t="s">
        <v>9</v>
      </c>
      <c r="C33387" t="s">
        <v>7</v>
      </c>
      <c r="D33387" t="s">
        <v>76</v>
      </c>
      <c r="E33387" s="1">
        <v>44743</v>
      </c>
    </row>
    <row r="33388" spans="1:5" x14ac:dyDescent="0.25">
      <c r="A33388">
        <v>989112031</v>
      </c>
      <c r="B33388" t="s">
        <v>10</v>
      </c>
      <c r="C33388" t="s">
        <v>7</v>
      </c>
      <c r="D33388" t="s">
        <v>76</v>
      </c>
      <c r="E33388" s="1">
        <v>44743</v>
      </c>
    </row>
    <row r="33389" spans="1:5" x14ac:dyDescent="0.25">
      <c r="A33389">
        <v>869308722</v>
      </c>
      <c r="B33389" t="s">
        <v>9</v>
      </c>
      <c r="C33389" t="s">
        <v>20</v>
      </c>
      <c r="D33389" t="s">
        <v>77</v>
      </c>
      <c r="E33389" s="1">
        <v>44743</v>
      </c>
    </row>
    <row r="33390" spans="1:5" x14ac:dyDescent="0.25">
      <c r="A33390">
        <v>926898841</v>
      </c>
      <c r="B33390" t="s">
        <v>9</v>
      </c>
      <c r="C33390" t="s">
        <v>20</v>
      </c>
      <c r="D33390" t="s">
        <v>77</v>
      </c>
      <c r="E33390" s="1">
        <v>44743</v>
      </c>
    </row>
    <row r="33391" spans="1:5" x14ac:dyDescent="0.25">
      <c r="A33391">
        <v>995574101</v>
      </c>
      <c r="B33391" t="s">
        <v>9</v>
      </c>
      <c r="C33391" t="s">
        <v>20</v>
      </c>
      <c r="D33391" t="s">
        <v>77</v>
      </c>
      <c r="E33391" s="1">
        <v>44743</v>
      </c>
    </row>
    <row r="33392" spans="1:5" x14ac:dyDescent="0.25">
      <c r="A33392">
        <v>921828756</v>
      </c>
      <c r="B33392" t="s">
        <v>13</v>
      </c>
      <c r="C33392" t="s">
        <v>20</v>
      </c>
      <c r="D33392" t="s">
        <v>77</v>
      </c>
      <c r="E33392" s="1">
        <v>44743</v>
      </c>
    </row>
    <row r="33393" spans="1:5" x14ac:dyDescent="0.25">
      <c r="A33393">
        <v>927420600</v>
      </c>
      <c r="B33393" t="s">
        <v>13</v>
      </c>
      <c r="C33393" t="s">
        <v>20</v>
      </c>
      <c r="D33393" t="s">
        <v>77</v>
      </c>
      <c r="E33393" s="1">
        <v>44743</v>
      </c>
    </row>
    <row r="33394" spans="1:5" x14ac:dyDescent="0.25">
      <c r="A33394">
        <v>922699143</v>
      </c>
      <c r="B33394" t="s">
        <v>6</v>
      </c>
      <c r="C33394" t="s">
        <v>20</v>
      </c>
      <c r="D33394" t="s">
        <v>78</v>
      </c>
      <c r="E33394" s="1">
        <v>44743</v>
      </c>
    </row>
    <row r="33395" spans="1:5" x14ac:dyDescent="0.25">
      <c r="A33395">
        <v>924856041</v>
      </c>
      <c r="B33395" t="s">
        <v>9</v>
      </c>
      <c r="C33395" t="s">
        <v>20</v>
      </c>
      <c r="D33395" t="s">
        <v>78</v>
      </c>
      <c r="E33395" s="1">
        <v>44743</v>
      </c>
    </row>
    <row r="33396" spans="1:5" x14ac:dyDescent="0.25">
      <c r="A33396">
        <v>912271404</v>
      </c>
      <c r="B33396" t="s">
        <v>6</v>
      </c>
      <c r="C33396" t="s">
        <v>7</v>
      </c>
      <c r="D33396" t="s">
        <v>79</v>
      </c>
      <c r="E33396" s="1">
        <v>44743</v>
      </c>
    </row>
    <row r="33397" spans="1:5" x14ac:dyDescent="0.25">
      <c r="A33397">
        <v>921694237</v>
      </c>
      <c r="B33397" t="s">
        <v>6</v>
      </c>
      <c r="C33397" t="s">
        <v>7</v>
      </c>
      <c r="D33397" t="s">
        <v>79</v>
      </c>
      <c r="E33397" s="1">
        <v>44743</v>
      </c>
    </row>
    <row r="33398" spans="1:5" x14ac:dyDescent="0.25">
      <c r="A33398">
        <v>925175285</v>
      </c>
      <c r="B33398" t="s">
        <v>6</v>
      </c>
      <c r="C33398" t="s">
        <v>7</v>
      </c>
      <c r="D33398" t="s">
        <v>79</v>
      </c>
      <c r="E33398" s="1">
        <v>44743</v>
      </c>
    </row>
    <row r="33399" spans="1:5" x14ac:dyDescent="0.25">
      <c r="A33399">
        <v>997143884</v>
      </c>
      <c r="B33399" t="s">
        <v>6</v>
      </c>
      <c r="C33399" t="s">
        <v>7</v>
      </c>
      <c r="D33399" t="s">
        <v>79</v>
      </c>
      <c r="E33399" s="1">
        <v>44743</v>
      </c>
    </row>
    <row r="33400" spans="1:5" x14ac:dyDescent="0.25">
      <c r="A33400">
        <v>918656669</v>
      </c>
      <c r="B33400" t="s">
        <v>13</v>
      </c>
      <c r="C33400" t="s">
        <v>7</v>
      </c>
      <c r="D33400" t="s">
        <v>79</v>
      </c>
      <c r="E33400" s="1">
        <v>44743</v>
      </c>
    </row>
    <row r="33401" spans="1:5" x14ac:dyDescent="0.25">
      <c r="A33401">
        <v>928094499</v>
      </c>
      <c r="B33401" t="s">
        <v>10</v>
      </c>
      <c r="C33401" t="s">
        <v>16</v>
      </c>
      <c r="D33401" t="s">
        <v>80</v>
      </c>
      <c r="E33401" s="1">
        <v>44743</v>
      </c>
    </row>
    <row r="33402" spans="1:5" x14ac:dyDescent="0.25">
      <c r="A33402">
        <v>825001182</v>
      </c>
      <c r="B33402" t="s">
        <v>9</v>
      </c>
      <c r="C33402" t="s">
        <v>16</v>
      </c>
      <c r="D33402" t="s">
        <v>81</v>
      </c>
      <c r="E33402" s="1">
        <v>44743</v>
      </c>
    </row>
    <row r="33403" spans="1:5" x14ac:dyDescent="0.25">
      <c r="A33403">
        <v>922093903</v>
      </c>
      <c r="B33403" t="s">
        <v>9</v>
      </c>
      <c r="C33403" t="s">
        <v>16</v>
      </c>
      <c r="D33403" t="s">
        <v>81</v>
      </c>
      <c r="E33403" s="1">
        <v>44743</v>
      </c>
    </row>
    <row r="33404" spans="1:5" x14ac:dyDescent="0.25">
      <c r="A33404">
        <v>955481925</v>
      </c>
      <c r="B33404" t="s">
        <v>9</v>
      </c>
      <c r="C33404" t="s">
        <v>16</v>
      </c>
      <c r="D33404" t="s">
        <v>81</v>
      </c>
      <c r="E33404" s="1">
        <v>44743</v>
      </c>
    </row>
    <row r="33405" spans="1:5" x14ac:dyDescent="0.25">
      <c r="A33405">
        <v>970292500</v>
      </c>
      <c r="B33405" t="s">
        <v>9</v>
      </c>
      <c r="C33405" t="s">
        <v>16</v>
      </c>
      <c r="D33405" t="s">
        <v>81</v>
      </c>
      <c r="E33405" s="1">
        <v>44743</v>
      </c>
    </row>
    <row r="33406" spans="1:5" x14ac:dyDescent="0.25">
      <c r="A33406">
        <v>979965729</v>
      </c>
      <c r="B33406" t="s">
        <v>9</v>
      </c>
      <c r="C33406" t="s">
        <v>16</v>
      </c>
      <c r="D33406" t="s">
        <v>81</v>
      </c>
      <c r="E33406" s="1">
        <v>44743</v>
      </c>
    </row>
    <row r="33407" spans="1:5" x14ac:dyDescent="0.25">
      <c r="A33407">
        <v>914054303</v>
      </c>
      <c r="B33407" t="s">
        <v>9</v>
      </c>
      <c r="C33407" t="s">
        <v>7</v>
      </c>
      <c r="D33407" t="s">
        <v>386</v>
      </c>
      <c r="E33407" s="1">
        <v>44743</v>
      </c>
    </row>
    <row r="33408" spans="1:5" x14ac:dyDescent="0.25">
      <c r="A33408">
        <v>991532587</v>
      </c>
      <c r="B33408" t="s">
        <v>9</v>
      </c>
      <c r="C33408" t="s">
        <v>83</v>
      </c>
      <c r="D33408" t="s">
        <v>84</v>
      </c>
      <c r="E33408" s="1">
        <v>44743</v>
      </c>
    </row>
    <row r="33409" spans="1:5" x14ac:dyDescent="0.25">
      <c r="A33409">
        <v>928096181</v>
      </c>
      <c r="B33409" t="s">
        <v>22</v>
      </c>
      <c r="C33409" t="s">
        <v>20</v>
      </c>
      <c r="D33409" t="s">
        <v>85</v>
      </c>
      <c r="E33409" s="1">
        <v>44743</v>
      </c>
    </row>
    <row r="33410" spans="1:5" x14ac:dyDescent="0.25">
      <c r="A33410">
        <v>928116425</v>
      </c>
      <c r="B33410" t="s">
        <v>22</v>
      </c>
      <c r="C33410" t="s">
        <v>20</v>
      </c>
      <c r="D33410" t="s">
        <v>85</v>
      </c>
      <c r="E33410" s="1">
        <v>44743</v>
      </c>
    </row>
    <row r="33411" spans="1:5" x14ac:dyDescent="0.25">
      <c r="A33411">
        <v>928120074</v>
      </c>
      <c r="B33411" t="s">
        <v>22</v>
      </c>
      <c r="C33411" t="s">
        <v>20</v>
      </c>
      <c r="D33411" t="s">
        <v>85</v>
      </c>
      <c r="E33411" s="1">
        <v>44743</v>
      </c>
    </row>
    <row r="33412" spans="1:5" x14ac:dyDescent="0.25">
      <c r="A33412">
        <v>928122441</v>
      </c>
      <c r="B33412" t="s">
        <v>22</v>
      </c>
      <c r="C33412" t="s">
        <v>20</v>
      </c>
      <c r="D33412" t="s">
        <v>85</v>
      </c>
      <c r="E33412" s="1">
        <v>44743</v>
      </c>
    </row>
    <row r="33413" spans="1:5" x14ac:dyDescent="0.25">
      <c r="A33413">
        <v>928128806</v>
      </c>
      <c r="B33413" t="s">
        <v>22</v>
      </c>
      <c r="C33413" t="s">
        <v>20</v>
      </c>
      <c r="D33413" t="s">
        <v>85</v>
      </c>
      <c r="E33413" s="1">
        <v>44743</v>
      </c>
    </row>
    <row r="33414" spans="1:5" x14ac:dyDescent="0.25">
      <c r="A33414">
        <v>928150720</v>
      </c>
      <c r="B33414" t="s">
        <v>22</v>
      </c>
      <c r="C33414" t="s">
        <v>20</v>
      </c>
      <c r="D33414" t="s">
        <v>85</v>
      </c>
      <c r="E33414" s="1">
        <v>44743</v>
      </c>
    </row>
    <row r="33415" spans="1:5" x14ac:dyDescent="0.25">
      <c r="A33415">
        <v>928336972</v>
      </c>
      <c r="B33415" t="s">
        <v>22</v>
      </c>
      <c r="C33415" t="s">
        <v>20</v>
      </c>
      <c r="D33415" t="s">
        <v>85</v>
      </c>
      <c r="E33415" s="1">
        <v>44743</v>
      </c>
    </row>
    <row r="33416" spans="1:5" x14ac:dyDescent="0.25">
      <c r="A33416">
        <v>928553310</v>
      </c>
      <c r="B33416" t="s">
        <v>22</v>
      </c>
      <c r="C33416" t="s">
        <v>20</v>
      </c>
      <c r="D33416" t="s">
        <v>85</v>
      </c>
      <c r="E33416" s="1">
        <v>44743</v>
      </c>
    </row>
    <row r="33417" spans="1:5" x14ac:dyDescent="0.25">
      <c r="A33417">
        <v>921003927</v>
      </c>
      <c r="B33417" t="s">
        <v>6</v>
      </c>
      <c r="C33417" t="s">
        <v>20</v>
      </c>
      <c r="D33417" t="s">
        <v>85</v>
      </c>
      <c r="E33417" s="1">
        <v>44743</v>
      </c>
    </row>
    <row r="33418" spans="1:5" x14ac:dyDescent="0.25">
      <c r="A33418">
        <v>921014414</v>
      </c>
      <c r="B33418" t="s">
        <v>6</v>
      </c>
      <c r="C33418" t="s">
        <v>20</v>
      </c>
      <c r="D33418" t="s">
        <v>85</v>
      </c>
      <c r="E33418" s="1">
        <v>44743</v>
      </c>
    </row>
    <row r="33419" spans="1:5" x14ac:dyDescent="0.25">
      <c r="A33419">
        <v>921018703</v>
      </c>
      <c r="B33419" t="s">
        <v>6</v>
      </c>
      <c r="C33419" t="s">
        <v>20</v>
      </c>
      <c r="D33419" t="s">
        <v>85</v>
      </c>
      <c r="E33419" s="1">
        <v>44743</v>
      </c>
    </row>
    <row r="33420" spans="1:5" x14ac:dyDescent="0.25">
      <c r="A33420">
        <v>922689636</v>
      </c>
      <c r="B33420" t="s">
        <v>6</v>
      </c>
      <c r="C33420" t="s">
        <v>20</v>
      </c>
      <c r="D33420" t="s">
        <v>85</v>
      </c>
      <c r="E33420" s="1">
        <v>44743</v>
      </c>
    </row>
    <row r="33421" spans="1:5" x14ac:dyDescent="0.25">
      <c r="A33421">
        <v>926999818</v>
      </c>
      <c r="B33421" t="s">
        <v>6</v>
      </c>
      <c r="C33421" t="s">
        <v>20</v>
      </c>
      <c r="D33421" t="s">
        <v>85</v>
      </c>
      <c r="E33421" s="1">
        <v>44743</v>
      </c>
    </row>
    <row r="33422" spans="1:5" x14ac:dyDescent="0.25">
      <c r="A33422">
        <v>981976428</v>
      </c>
      <c r="B33422" t="s">
        <v>6</v>
      </c>
      <c r="C33422" t="s">
        <v>20</v>
      </c>
      <c r="D33422" t="s">
        <v>85</v>
      </c>
      <c r="E33422" s="1">
        <v>44743</v>
      </c>
    </row>
    <row r="33423" spans="1:5" x14ac:dyDescent="0.25">
      <c r="A33423">
        <v>915841414</v>
      </c>
      <c r="B33423" t="s">
        <v>9</v>
      </c>
      <c r="C33423" t="s">
        <v>20</v>
      </c>
      <c r="D33423" t="s">
        <v>85</v>
      </c>
      <c r="E33423" s="1">
        <v>44743</v>
      </c>
    </row>
    <row r="33424" spans="1:5" x14ac:dyDescent="0.25">
      <c r="A33424">
        <v>918934758</v>
      </c>
      <c r="B33424" t="s">
        <v>9</v>
      </c>
      <c r="C33424" t="s">
        <v>20</v>
      </c>
      <c r="D33424" t="s">
        <v>85</v>
      </c>
      <c r="E33424" s="1">
        <v>44743</v>
      </c>
    </row>
    <row r="33425" spans="1:5" x14ac:dyDescent="0.25">
      <c r="A33425">
        <v>925796182</v>
      </c>
      <c r="B33425" t="s">
        <v>9</v>
      </c>
      <c r="C33425" t="s">
        <v>20</v>
      </c>
      <c r="D33425" t="s">
        <v>85</v>
      </c>
      <c r="E33425" s="1">
        <v>44743</v>
      </c>
    </row>
    <row r="33426" spans="1:5" x14ac:dyDescent="0.25">
      <c r="A33426">
        <v>929142748</v>
      </c>
      <c r="B33426" t="s">
        <v>9</v>
      </c>
      <c r="C33426" t="s">
        <v>23</v>
      </c>
      <c r="D33426" t="s">
        <v>86</v>
      </c>
      <c r="E33426" s="1">
        <v>44743</v>
      </c>
    </row>
    <row r="33427" spans="1:5" x14ac:dyDescent="0.25">
      <c r="A33427">
        <v>877067572</v>
      </c>
      <c r="B33427" t="s">
        <v>9</v>
      </c>
      <c r="C33427" t="s">
        <v>14</v>
      </c>
      <c r="D33427" t="s">
        <v>88</v>
      </c>
      <c r="E33427" s="1">
        <v>44743</v>
      </c>
    </row>
    <row r="33428" spans="1:5" x14ac:dyDescent="0.25">
      <c r="A33428">
        <v>923652469</v>
      </c>
      <c r="B33428" t="s">
        <v>22</v>
      </c>
      <c r="C33428" t="s">
        <v>23</v>
      </c>
      <c r="D33428" t="s">
        <v>89</v>
      </c>
      <c r="E33428" s="1">
        <v>44743</v>
      </c>
    </row>
    <row r="33429" spans="1:5" x14ac:dyDescent="0.25">
      <c r="A33429">
        <v>925902357</v>
      </c>
      <c r="B33429" t="s">
        <v>22</v>
      </c>
      <c r="C33429" t="s">
        <v>23</v>
      </c>
      <c r="D33429" t="s">
        <v>89</v>
      </c>
      <c r="E33429" s="1">
        <v>44743</v>
      </c>
    </row>
    <row r="33430" spans="1:5" x14ac:dyDescent="0.25">
      <c r="A33430">
        <v>927797755</v>
      </c>
      <c r="B33430" t="s">
        <v>22</v>
      </c>
      <c r="C33430" t="s">
        <v>23</v>
      </c>
      <c r="D33430" t="s">
        <v>89</v>
      </c>
      <c r="E33430" s="1">
        <v>44743</v>
      </c>
    </row>
    <row r="33431" spans="1:5" x14ac:dyDescent="0.25">
      <c r="A33431">
        <v>927797968</v>
      </c>
      <c r="B33431" t="s">
        <v>22</v>
      </c>
      <c r="C33431" t="s">
        <v>23</v>
      </c>
      <c r="D33431" t="s">
        <v>89</v>
      </c>
      <c r="E33431" s="1">
        <v>44743</v>
      </c>
    </row>
    <row r="33432" spans="1:5" x14ac:dyDescent="0.25">
      <c r="A33432">
        <v>927814218</v>
      </c>
      <c r="B33432" t="s">
        <v>22</v>
      </c>
      <c r="C33432" t="s">
        <v>23</v>
      </c>
      <c r="D33432" t="s">
        <v>89</v>
      </c>
      <c r="E33432" s="1">
        <v>44743</v>
      </c>
    </row>
    <row r="33433" spans="1:5" x14ac:dyDescent="0.25">
      <c r="A33433">
        <v>927843072</v>
      </c>
      <c r="B33433" t="s">
        <v>22</v>
      </c>
      <c r="C33433" t="s">
        <v>23</v>
      </c>
      <c r="D33433" t="s">
        <v>89</v>
      </c>
      <c r="E33433" s="1">
        <v>44743</v>
      </c>
    </row>
    <row r="33434" spans="1:5" x14ac:dyDescent="0.25">
      <c r="A33434">
        <v>928070158</v>
      </c>
      <c r="B33434" t="s">
        <v>22</v>
      </c>
      <c r="C33434" t="s">
        <v>23</v>
      </c>
      <c r="D33434" t="s">
        <v>89</v>
      </c>
      <c r="E33434" s="1">
        <v>44743</v>
      </c>
    </row>
    <row r="33435" spans="1:5" x14ac:dyDescent="0.25">
      <c r="A33435">
        <v>928070603</v>
      </c>
      <c r="B33435" t="s">
        <v>22</v>
      </c>
      <c r="C33435" t="s">
        <v>23</v>
      </c>
      <c r="D33435" t="s">
        <v>89</v>
      </c>
      <c r="E33435" s="1">
        <v>44743</v>
      </c>
    </row>
    <row r="33436" spans="1:5" x14ac:dyDescent="0.25">
      <c r="A33436">
        <v>928084841</v>
      </c>
      <c r="B33436" t="s">
        <v>22</v>
      </c>
      <c r="C33436" t="s">
        <v>23</v>
      </c>
      <c r="D33436" t="s">
        <v>89</v>
      </c>
      <c r="E33436" s="1">
        <v>44743</v>
      </c>
    </row>
    <row r="33437" spans="1:5" x14ac:dyDescent="0.25">
      <c r="A33437">
        <v>928337162</v>
      </c>
      <c r="B33437" t="s">
        <v>22</v>
      </c>
      <c r="C33437" t="s">
        <v>23</v>
      </c>
      <c r="D33437" t="s">
        <v>89</v>
      </c>
      <c r="E33437" s="1">
        <v>44743</v>
      </c>
    </row>
    <row r="33438" spans="1:5" x14ac:dyDescent="0.25">
      <c r="A33438">
        <v>928337200</v>
      </c>
      <c r="B33438" t="s">
        <v>22</v>
      </c>
      <c r="C33438" t="s">
        <v>23</v>
      </c>
      <c r="D33438" t="s">
        <v>89</v>
      </c>
      <c r="E33438" s="1">
        <v>44743</v>
      </c>
    </row>
    <row r="33439" spans="1:5" x14ac:dyDescent="0.25">
      <c r="A33439">
        <v>928337286</v>
      </c>
      <c r="B33439" t="s">
        <v>22</v>
      </c>
      <c r="C33439" t="s">
        <v>23</v>
      </c>
      <c r="D33439" t="s">
        <v>89</v>
      </c>
      <c r="E33439" s="1">
        <v>44743</v>
      </c>
    </row>
    <row r="33440" spans="1:5" x14ac:dyDescent="0.25">
      <c r="A33440">
        <v>928662004</v>
      </c>
      <c r="B33440" t="s">
        <v>22</v>
      </c>
      <c r="C33440" t="s">
        <v>23</v>
      </c>
      <c r="D33440" t="s">
        <v>89</v>
      </c>
      <c r="E33440" s="1">
        <v>44743</v>
      </c>
    </row>
    <row r="33441" spans="1:5" x14ac:dyDescent="0.25">
      <c r="A33441">
        <v>928876829</v>
      </c>
      <c r="B33441" t="s">
        <v>22</v>
      </c>
      <c r="C33441" t="s">
        <v>23</v>
      </c>
      <c r="D33441" t="s">
        <v>89</v>
      </c>
      <c r="E33441" s="1">
        <v>44743</v>
      </c>
    </row>
    <row r="33442" spans="1:5" x14ac:dyDescent="0.25">
      <c r="A33442">
        <v>976740904</v>
      </c>
      <c r="B33442" t="s">
        <v>19</v>
      </c>
      <c r="C33442" t="s">
        <v>23</v>
      </c>
      <c r="D33442" t="s">
        <v>89</v>
      </c>
      <c r="E33442" s="1">
        <v>44743</v>
      </c>
    </row>
    <row r="33443" spans="1:5" x14ac:dyDescent="0.25">
      <c r="A33443">
        <v>817649572</v>
      </c>
      <c r="B33443" t="s">
        <v>6</v>
      </c>
      <c r="C33443" t="s">
        <v>23</v>
      </c>
      <c r="D33443" t="s">
        <v>89</v>
      </c>
      <c r="E33443" s="1">
        <v>44743</v>
      </c>
    </row>
    <row r="33444" spans="1:5" x14ac:dyDescent="0.25">
      <c r="A33444">
        <v>878639642</v>
      </c>
      <c r="B33444" t="s">
        <v>6</v>
      </c>
      <c r="C33444" t="s">
        <v>23</v>
      </c>
      <c r="D33444" t="s">
        <v>89</v>
      </c>
      <c r="E33444" s="1">
        <v>44743</v>
      </c>
    </row>
    <row r="33445" spans="1:5" x14ac:dyDescent="0.25">
      <c r="A33445">
        <v>914382734</v>
      </c>
      <c r="B33445" t="s">
        <v>6</v>
      </c>
      <c r="C33445" t="s">
        <v>23</v>
      </c>
      <c r="D33445" t="s">
        <v>89</v>
      </c>
      <c r="E33445" s="1">
        <v>44743</v>
      </c>
    </row>
    <row r="33446" spans="1:5" x14ac:dyDescent="0.25">
      <c r="A33446">
        <v>918494928</v>
      </c>
      <c r="B33446" t="s">
        <v>6</v>
      </c>
      <c r="C33446" t="s">
        <v>23</v>
      </c>
      <c r="D33446" t="s">
        <v>89</v>
      </c>
      <c r="E33446" s="1">
        <v>44743</v>
      </c>
    </row>
    <row r="33447" spans="1:5" x14ac:dyDescent="0.25">
      <c r="A33447">
        <v>920537995</v>
      </c>
      <c r="B33447" t="s">
        <v>6</v>
      </c>
      <c r="C33447" t="s">
        <v>23</v>
      </c>
      <c r="D33447" t="s">
        <v>89</v>
      </c>
      <c r="E33447" s="1">
        <v>44743</v>
      </c>
    </row>
    <row r="33448" spans="1:5" x14ac:dyDescent="0.25">
      <c r="A33448">
        <v>923450661</v>
      </c>
      <c r="B33448" t="s">
        <v>6</v>
      </c>
      <c r="C33448" t="s">
        <v>23</v>
      </c>
      <c r="D33448" t="s">
        <v>89</v>
      </c>
      <c r="E33448" s="1">
        <v>44743</v>
      </c>
    </row>
    <row r="33449" spans="1:5" x14ac:dyDescent="0.25">
      <c r="A33449">
        <v>925559571</v>
      </c>
      <c r="B33449" t="s">
        <v>6</v>
      </c>
      <c r="C33449" t="s">
        <v>23</v>
      </c>
      <c r="D33449" t="s">
        <v>89</v>
      </c>
      <c r="E33449" s="1">
        <v>44743</v>
      </c>
    </row>
    <row r="33450" spans="1:5" x14ac:dyDescent="0.25">
      <c r="A33450">
        <v>926877143</v>
      </c>
      <c r="B33450" t="s">
        <v>6</v>
      </c>
      <c r="C33450" t="s">
        <v>23</v>
      </c>
      <c r="D33450" t="s">
        <v>89</v>
      </c>
      <c r="E33450" s="1">
        <v>44743</v>
      </c>
    </row>
    <row r="33451" spans="1:5" x14ac:dyDescent="0.25">
      <c r="A33451">
        <v>934204840</v>
      </c>
      <c r="B33451" t="s">
        <v>6</v>
      </c>
      <c r="C33451" t="s">
        <v>23</v>
      </c>
      <c r="D33451" t="s">
        <v>89</v>
      </c>
      <c r="E33451" s="1">
        <v>44743</v>
      </c>
    </row>
    <row r="33452" spans="1:5" x14ac:dyDescent="0.25">
      <c r="A33452">
        <v>989103172</v>
      </c>
      <c r="B33452" t="s">
        <v>6</v>
      </c>
      <c r="C33452" t="s">
        <v>23</v>
      </c>
      <c r="D33452" t="s">
        <v>89</v>
      </c>
      <c r="E33452" s="1">
        <v>44743</v>
      </c>
    </row>
    <row r="33453" spans="1:5" x14ac:dyDescent="0.25">
      <c r="A33453">
        <v>992252766</v>
      </c>
      <c r="B33453" t="s">
        <v>6</v>
      </c>
      <c r="C33453" t="s">
        <v>23</v>
      </c>
      <c r="D33453" t="s">
        <v>89</v>
      </c>
      <c r="E33453" s="1">
        <v>44743</v>
      </c>
    </row>
    <row r="33454" spans="1:5" x14ac:dyDescent="0.25">
      <c r="A33454">
        <v>993065846</v>
      </c>
      <c r="B33454" t="s">
        <v>6</v>
      </c>
      <c r="C33454" t="s">
        <v>23</v>
      </c>
      <c r="D33454" t="s">
        <v>89</v>
      </c>
      <c r="E33454" s="1">
        <v>44743</v>
      </c>
    </row>
    <row r="33455" spans="1:5" x14ac:dyDescent="0.25">
      <c r="A33455">
        <v>993464147</v>
      </c>
      <c r="B33455" t="s">
        <v>6</v>
      </c>
      <c r="C33455" t="s">
        <v>23</v>
      </c>
      <c r="D33455" t="s">
        <v>89</v>
      </c>
      <c r="E33455" s="1">
        <v>44743</v>
      </c>
    </row>
    <row r="33456" spans="1:5" x14ac:dyDescent="0.25">
      <c r="A33456">
        <v>925276022</v>
      </c>
      <c r="B33456" t="s">
        <v>25</v>
      </c>
      <c r="C33456" t="s">
        <v>23</v>
      </c>
      <c r="D33456" t="s">
        <v>89</v>
      </c>
      <c r="E33456" s="1">
        <v>44743</v>
      </c>
    </row>
    <row r="33457" spans="1:5" x14ac:dyDescent="0.25">
      <c r="A33457">
        <v>911979713</v>
      </c>
      <c r="B33457" t="s">
        <v>9</v>
      </c>
      <c r="C33457" t="s">
        <v>23</v>
      </c>
      <c r="D33457" t="s">
        <v>89</v>
      </c>
      <c r="E33457" s="1">
        <v>44743</v>
      </c>
    </row>
    <row r="33458" spans="1:5" x14ac:dyDescent="0.25">
      <c r="A33458">
        <v>912022153</v>
      </c>
      <c r="B33458" t="s">
        <v>9</v>
      </c>
      <c r="C33458" t="s">
        <v>23</v>
      </c>
      <c r="D33458" t="s">
        <v>89</v>
      </c>
      <c r="E33458" s="1">
        <v>44743</v>
      </c>
    </row>
    <row r="33459" spans="1:5" x14ac:dyDescent="0.25">
      <c r="A33459">
        <v>915888283</v>
      </c>
      <c r="B33459" t="s">
        <v>9</v>
      </c>
      <c r="C33459" t="s">
        <v>23</v>
      </c>
      <c r="D33459" t="s">
        <v>89</v>
      </c>
      <c r="E33459" s="1">
        <v>44743</v>
      </c>
    </row>
    <row r="33460" spans="1:5" x14ac:dyDescent="0.25">
      <c r="A33460">
        <v>916330006</v>
      </c>
      <c r="B33460" t="s">
        <v>9</v>
      </c>
      <c r="C33460" t="s">
        <v>23</v>
      </c>
      <c r="D33460" t="s">
        <v>89</v>
      </c>
      <c r="E33460" s="1">
        <v>44743</v>
      </c>
    </row>
    <row r="33461" spans="1:5" x14ac:dyDescent="0.25">
      <c r="A33461">
        <v>917744475</v>
      </c>
      <c r="B33461" t="s">
        <v>9</v>
      </c>
      <c r="C33461" t="s">
        <v>23</v>
      </c>
      <c r="D33461" t="s">
        <v>89</v>
      </c>
      <c r="E33461" s="1">
        <v>44743</v>
      </c>
    </row>
    <row r="33462" spans="1:5" x14ac:dyDescent="0.25">
      <c r="A33462">
        <v>918161252</v>
      </c>
      <c r="B33462" t="s">
        <v>9</v>
      </c>
      <c r="C33462" t="s">
        <v>23</v>
      </c>
      <c r="D33462" t="s">
        <v>89</v>
      </c>
      <c r="E33462" s="1">
        <v>44743</v>
      </c>
    </row>
    <row r="33463" spans="1:5" x14ac:dyDescent="0.25">
      <c r="A33463">
        <v>919186925</v>
      </c>
      <c r="B33463" t="s">
        <v>9</v>
      </c>
      <c r="C33463" t="s">
        <v>23</v>
      </c>
      <c r="D33463" t="s">
        <v>89</v>
      </c>
      <c r="E33463" s="1">
        <v>44743</v>
      </c>
    </row>
    <row r="33464" spans="1:5" x14ac:dyDescent="0.25">
      <c r="A33464">
        <v>921663439</v>
      </c>
      <c r="B33464" t="s">
        <v>9</v>
      </c>
      <c r="C33464" t="s">
        <v>23</v>
      </c>
      <c r="D33464" t="s">
        <v>89</v>
      </c>
      <c r="E33464" s="1">
        <v>44743</v>
      </c>
    </row>
    <row r="33465" spans="1:5" x14ac:dyDescent="0.25">
      <c r="A33465">
        <v>925629979</v>
      </c>
      <c r="B33465" t="s">
        <v>9</v>
      </c>
      <c r="C33465" t="s">
        <v>23</v>
      </c>
      <c r="D33465" t="s">
        <v>89</v>
      </c>
      <c r="E33465" s="1">
        <v>44743</v>
      </c>
    </row>
    <row r="33466" spans="1:5" x14ac:dyDescent="0.25">
      <c r="A33466">
        <v>925827479</v>
      </c>
      <c r="B33466" t="s">
        <v>9</v>
      </c>
      <c r="C33466" t="s">
        <v>23</v>
      </c>
      <c r="D33466" t="s">
        <v>89</v>
      </c>
      <c r="E33466" s="1">
        <v>44743</v>
      </c>
    </row>
    <row r="33467" spans="1:5" x14ac:dyDescent="0.25">
      <c r="A33467">
        <v>926807722</v>
      </c>
      <c r="B33467" t="s">
        <v>9</v>
      </c>
      <c r="C33467" t="s">
        <v>23</v>
      </c>
      <c r="D33467" t="s">
        <v>89</v>
      </c>
      <c r="E33467" s="1">
        <v>44743</v>
      </c>
    </row>
    <row r="33468" spans="1:5" x14ac:dyDescent="0.25">
      <c r="A33468">
        <v>926855174</v>
      </c>
      <c r="B33468" t="s">
        <v>9</v>
      </c>
      <c r="C33468" t="s">
        <v>23</v>
      </c>
      <c r="D33468" t="s">
        <v>89</v>
      </c>
      <c r="E33468" s="1">
        <v>44743</v>
      </c>
    </row>
    <row r="33469" spans="1:5" x14ac:dyDescent="0.25">
      <c r="A33469">
        <v>927113708</v>
      </c>
      <c r="B33469" t="s">
        <v>9</v>
      </c>
      <c r="C33469" t="s">
        <v>23</v>
      </c>
      <c r="D33469" t="s">
        <v>89</v>
      </c>
      <c r="E33469" s="1">
        <v>44743</v>
      </c>
    </row>
    <row r="33470" spans="1:5" x14ac:dyDescent="0.25">
      <c r="A33470">
        <v>927772108</v>
      </c>
      <c r="B33470" t="s">
        <v>9</v>
      </c>
      <c r="C33470" t="s">
        <v>23</v>
      </c>
      <c r="D33470" t="s">
        <v>89</v>
      </c>
      <c r="E33470" s="1">
        <v>44743</v>
      </c>
    </row>
    <row r="33471" spans="1:5" x14ac:dyDescent="0.25">
      <c r="A33471">
        <v>929091531</v>
      </c>
      <c r="B33471" t="s">
        <v>9</v>
      </c>
      <c r="C33471" t="s">
        <v>23</v>
      </c>
      <c r="D33471" t="s">
        <v>89</v>
      </c>
      <c r="E33471" s="1">
        <v>44743</v>
      </c>
    </row>
    <row r="33472" spans="1:5" x14ac:dyDescent="0.25">
      <c r="A33472">
        <v>929333764</v>
      </c>
      <c r="B33472" t="s">
        <v>9</v>
      </c>
      <c r="C33472" t="s">
        <v>23</v>
      </c>
      <c r="D33472" t="s">
        <v>89</v>
      </c>
      <c r="E33472" s="1">
        <v>44743</v>
      </c>
    </row>
    <row r="33473" spans="1:5" x14ac:dyDescent="0.25">
      <c r="A33473">
        <v>929417364</v>
      </c>
      <c r="B33473" t="s">
        <v>9</v>
      </c>
      <c r="C33473" t="s">
        <v>23</v>
      </c>
      <c r="D33473" t="s">
        <v>89</v>
      </c>
      <c r="E33473" s="1">
        <v>44743</v>
      </c>
    </row>
    <row r="33474" spans="1:5" x14ac:dyDescent="0.25">
      <c r="A33474">
        <v>981881885</v>
      </c>
      <c r="B33474" t="s">
        <v>9</v>
      </c>
      <c r="C33474" t="s">
        <v>23</v>
      </c>
      <c r="D33474" t="s">
        <v>89</v>
      </c>
      <c r="E33474" s="1">
        <v>44743</v>
      </c>
    </row>
    <row r="33475" spans="1:5" x14ac:dyDescent="0.25">
      <c r="A33475">
        <v>990984042</v>
      </c>
      <c r="B33475" t="s">
        <v>9</v>
      </c>
      <c r="C33475" t="s">
        <v>23</v>
      </c>
      <c r="D33475" t="s">
        <v>89</v>
      </c>
      <c r="E33475" s="1">
        <v>44743</v>
      </c>
    </row>
    <row r="33476" spans="1:5" x14ac:dyDescent="0.25">
      <c r="A33476">
        <v>992170964</v>
      </c>
      <c r="B33476" t="s">
        <v>9</v>
      </c>
      <c r="C33476" t="s">
        <v>23</v>
      </c>
      <c r="D33476" t="s">
        <v>89</v>
      </c>
      <c r="E33476" s="1">
        <v>44743</v>
      </c>
    </row>
    <row r="33477" spans="1:5" x14ac:dyDescent="0.25">
      <c r="A33477">
        <v>994678841</v>
      </c>
      <c r="B33477" t="s">
        <v>9</v>
      </c>
      <c r="C33477" t="s">
        <v>23</v>
      </c>
      <c r="D33477" t="s">
        <v>89</v>
      </c>
      <c r="E33477" s="1">
        <v>44743</v>
      </c>
    </row>
    <row r="33478" spans="1:5" x14ac:dyDescent="0.25">
      <c r="A33478">
        <v>995617315</v>
      </c>
      <c r="B33478" t="s">
        <v>9</v>
      </c>
      <c r="C33478" t="s">
        <v>23</v>
      </c>
      <c r="D33478" t="s">
        <v>89</v>
      </c>
      <c r="E33478" s="1">
        <v>44743</v>
      </c>
    </row>
    <row r="33479" spans="1:5" x14ac:dyDescent="0.25">
      <c r="A33479">
        <v>913784448</v>
      </c>
      <c r="B33479" t="s">
        <v>10</v>
      </c>
      <c r="C33479" t="s">
        <v>23</v>
      </c>
      <c r="D33479" t="s">
        <v>89</v>
      </c>
      <c r="E33479" s="1">
        <v>44743</v>
      </c>
    </row>
    <row r="33480" spans="1:5" x14ac:dyDescent="0.25">
      <c r="A33480">
        <v>923762574</v>
      </c>
      <c r="B33480" t="s">
        <v>10</v>
      </c>
      <c r="C33480" t="s">
        <v>23</v>
      </c>
      <c r="D33480" t="s">
        <v>89</v>
      </c>
      <c r="E33480" s="1">
        <v>44743</v>
      </c>
    </row>
    <row r="33481" spans="1:5" x14ac:dyDescent="0.25">
      <c r="A33481">
        <v>979365802</v>
      </c>
      <c r="B33481" t="s">
        <v>10</v>
      </c>
      <c r="C33481" t="s">
        <v>23</v>
      </c>
      <c r="D33481" t="s">
        <v>89</v>
      </c>
      <c r="E33481" s="1">
        <v>44743</v>
      </c>
    </row>
    <row r="33482" spans="1:5" x14ac:dyDescent="0.25">
      <c r="A33482">
        <v>922368767</v>
      </c>
      <c r="B33482" t="s">
        <v>13</v>
      </c>
      <c r="C33482" t="s">
        <v>23</v>
      </c>
      <c r="D33482" t="s">
        <v>89</v>
      </c>
      <c r="E33482" s="1">
        <v>44743</v>
      </c>
    </row>
    <row r="33483" spans="1:5" x14ac:dyDescent="0.25">
      <c r="A33483">
        <v>926043927</v>
      </c>
      <c r="B33483" t="s">
        <v>13</v>
      </c>
      <c r="C33483" t="s">
        <v>23</v>
      </c>
      <c r="D33483" t="s">
        <v>89</v>
      </c>
      <c r="E33483" s="1">
        <v>44743</v>
      </c>
    </row>
    <row r="33484" spans="1:5" x14ac:dyDescent="0.25">
      <c r="A33484">
        <v>926617672</v>
      </c>
      <c r="B33484" t="s">
        <v>13</v>
      </c>
      <c r="C33484" t="s">
        <v>23</v>
      </c>
      <c r="D33484" t="s">
        <v>89</v>
      </c>
      <c r="E33484" s="1">
        <v>44743</v>
      </c>
    </row>
    <row r="33485" spans="1:5" x14ac:dyDescent="0.25">
      <c r="A33485">
        <v>927618087</v>
      </c>
      <c r="B33485" t="s">
        <v>13</v>
      </c>
      <c r="C33485" t="s">
        <v>23</v>
      </c>
      <c r="D33485" t="s">
        <v>89</v>
      </c>
      <c r="E33485" s="1">
        <v>44743</v>
      </c>
    </row>
    <row r="33486" spans="1:5" x14ac:dyDescent="0.25">
      <c r="A33486">
        <v>928023885</v>
      </c>
      <c r="B33486" t="s">
        <v>13</v>
      </c>
      <c r="C33486" t="s">
        <v>23</v>
      </c>
      <c r="D33486" t="s">
        <v>89</v>
      </c>
      <c r="E33486" s="1">
        <v>44743</v>
      </c>
    </row>
    <row r="33487" spans="1:5" x14ac:dyDescent="0.25">
      <c r="A33487">
        <v>928068692</v>
      </c>
      <c r="B33487" t="s">
        <v>13</v>
      </c>
      <c r="C33487" t="s">
        <v>23</v>
      </c>
      <c r="D33487" t="s">
        <v>89</v>
      </c>
      <c r="E33487" s="1">
        <v>44743</v>
      </c>
    </row>
    <row r="33488" spans="1:5" x14ac:dyDescent="0.25">
      <c r="A33488">
        <v>928160491</v>
      </c>
      <c r="B33488" t="s">
        <v>13</v>
      </c>
      <c r="C33488" t="s">
        <v>23</v>
      </c>
      <c r="D33488" t="s">
        <v>89</v>
      </c>
      <c r="E33488" s="1">
        <v>44743</v>
      </c>
    </row>
    <row r="33489" spans="1:5" x14ac:dyDescent="0.25">
      <c r="A33489">
        <v>920873804</v>
      </c>
      <c r="B33489" t="s">
        <v>4</v>
      </c>
      <c r="C33489" t="s">
        <v>23</v>
      </c>
      <c r="D33489" t="s">
        <v>89</v>
      </c>
      <c r="E33489" s="1">
        <v>44743</v>
      </c>
    </row>
    <row r="33490" spans="1:5" x14ac:dyDescent="0.25">
      <c r="A33490">
        <v>920875009</v>
      </c>
      <c r="B33490" t="s">
        <v>4</v>
      </c>
      <c r="C33490" t="s">
        <v>23</v>
      </c>
      <c r="D33490" t="s">
        <v>89</v>
      </c>
      <c r="E33490" s="1">
        <v>44743</v>
      </c>
    </row>
    <row r="33491" spans="1:5" x14ac:dyDescent="0.25">
      <c r="A33491">
        <v>928277763</v>
      </c>
      <c r="B33491" t="s">
        <v>4</v>
      </c>
      <c r="C33491" t="s">
        <v>23</v>
      </c>
      <c r="D33491" t="s">
        <v>89</v>
      </c>
      <c r="E33491" s="1">
        <v>44743</v>
      </c>
    </row>
    <row r="33492" spans="1:5" x14ac:dyDescent="0.25">
      <c r="A33492">
        <v>927808129</v>
      </c>
      <c r="B33492" t="s">
        <v>22</v>
      </c>
      <c r="C33492" t="s">
        <v>23</v>
      </c>
      <c r="D33492" t="s">
        <v>91</v>
      </c>
      <c r="E33492" s="1">
        <v>44743</v>
      </c>
    </row>
    <row r="33493" spans="1:5" x14ac:dyDescent="0.25">
      <c r="A33493">
        <v>928409651</v>
      </c>
      <c r="B33493" t="s">
        <v>22</v>
      </c>
      <c r="C33493" t="s">
        <v>23</v>
      </c>
      <c r="D33493" t="s">
        <v>91</v>
      </c>
      <c r="E33493" s="1">
        <v>44743</v>
      </c>
    </row>
    <row r="33494" spans="1:5" x14ac:dyDescent="0.25">
      <c r="A33494">
        <v>928468291</v>
      </c>
      <c r="B33494" t="s">
        <v>22</v>
      </c>
      <c r="C33494" t="s">
        <v>23</v>
      </c>
      <c r="D33494" t="s">
        <v>91</v>
      </c>
      <c r="E33494" s="1">
        <v>44743</v>
      </c>
    </row>
    <row r="33495" spans="1:5" x14ac:dyDescent="0.25">
      <c r="A33495">
        <v>928579107</v>
      </c>
      <c r="B33495" t="s">
        <v>22</v>
      </c>
      <c r="C33495" t="s">
        <v>23</v>
      </c>
      <c r="D33495" t="s">
        <v>91</v>
      </c>
      <c r="E33495" s="1">
        <v>44743</v>
      </c>
    </row>
    <row r="33496" spans="1:5" x14ac:dyDescent="0.25">
      <c r="A33496">
        <v>928619869</v>
      </c>
      <c r="B33496" t="s">
        <v>22</v>
      </c>
      <c r="C33496" t="s">
        <v>23</v>
      </c>
      <c r="D33496" t="s">
        <v>91</v>
      </c>
      <c r="E33496" s="1">
        <v>44743</v>
      </c>
    </row>
    <row r="33497" spans="1:5" x14ac:dyDescent="0.25">
      <c r="A33497">
        <v>928916987</v>
      </c>
      <c r="B33497" t="s">
        <v>22</v>
      </c>
      <c r="C33497" t="s">
        <v>23</v>
      </c>
      <c r="D33497" t="s">
        <v>91</v>
      </c>
      <c r="E33497" s="1">
        <v>44743</v>
      </c>
    </row>
    <row r="33498" spans="1:5" x14ac:dyDescent="0.25">
      <c r="A33498">
        <v>922083908</v>
      </c>
      <c r="B33498" t="s">
        <v>6</v>
      </c>
      <c r="C33498" t="s">
        <v>23</v>
      </c>
      <c r="D33498" t="s">
        <v>91</v>
      </c>
      <c r="E33498" s="1">
        <v>44743</v>
      </c>
    </row>
    <row r="33499" spans="1:5" x14ac:dyDescent="0.25">
      <c r="A33499">
        <v>998880068</v>
      </c>
      <c r="B33499" t="s">
        <v>6</v>
      </c>
      <c r="C33499" t="s">
        <v>23</v>
      </c>
      <c r="D33499" t="s">
        <v>91</v>
      </c>
      <c r="E33499" s="1">
        <v>44743</v>
      </c>
    </row>
    <row r="33500" spans="1:5" x14ac:dyDescent="0.25">
      <c r="A33500">
        <v>915849946</v>
      </c>
      <c r="B33500" t="s">
        <v>9</v>
      </c>
      <c r="C33500" t="s">
        <v>23</v>
      </c>
      <c r="D33500" t="s">
        <v>91</v>
      </c>
      <c r="E33500" s="1">
        <v>44743</v>
      </c>
    </row>
    <row r="33501" spans="1:5" x14ac:dyDescent="0.25">
      <c r="A33501">
        <v>986886168</v>
      </c>
      <c r="B33501" t="s">
        <v>9</v>
      </c>
      <c r="C33501" t="s">
        <v>23</v>
      </c>
      <c r="D33501" t="s">
        <v>91</v>
      </c>
      <c r="E33501" s="1">
        <v>44743</v>
      </c>
    </row>
    <row r="33502" spans="1:5" x14ac:dyDescent="0.25">
      <c r="A33502">
        <v>827758612</v>
      </c>
      <c r="B33502" t="s">
        <v>13</v>
      </c>
      <c r="C33502" t="s">
        <v>23</v>
      </c>
      <c r="D33502" t="s">
        <v>91</v>
      </c>
      <c r="E33502" s="1">
        <v>44743</v>
      </c>
    </row>
    <row r="33503" spans="1:5" x14ac:dyDescent="0.25">
      <c r="A33503">
        <v>922866708</v>
      </c>
      <c r="B33503" t="s">
        <v>13</v>
      </c>
      <c r="C33503" t="s">
        <v>23</v>
      </c>
      <c r="D33503" t="s">
        <v>91</v>
      </c>
      <c r="E33503" s="1">
        <v>44743</v>
      </c>
    </row>
    <row r="33504" spans="1:5" x14ac:dyDescent="0.25">
      <c r="A33504">
        <v>998837553</v>
      </c>
      <c r="B33504" t="s">
        <v>6</v>
      </c>
      <c r="C33504" t="s">
        <v>20</v>
      </c>
      <c r="D33504" t="s">
        <v>92</v>
      </c>
      <c r="E33504" s="1">
        <v>44743</v>
      </c>
    </row>
    <row r="33505" spans="1:5" x14ac:dyDescent="0.25">
      <c r="A33505">
        <v>997590511</v>
      </c>
      <c r="B33505" t="s">
        <v>9</v>
      </c>
      <c r="C33505" t="s">
        <v>20</v>
      </c>
      <c r="D33505" t="s">
        <v>92</v>
      </c>
      <c r="E33505" s="1">
        <v>44743</v>
      </c>
    </row>
    <row r="33506" spans="1:5" x14ac:dyDescent="0.25">
      <c r="A33506">
        <v>823133022</v>
      </c>
      <c r="B33506" t="s">
        <v>6</v>
      </c>
      <c r="C33506" t="s">
        <v>39</v>
      </c>
      <c r="D33506" t="s">
        <v>96</v>
      </c>
      <c r="E33506" s="1">
        <v>44743</v>
      </c>
    </row>
    <row r="33507" spans="1:5" x14ac:dyDescent="0.25">
      <c r="A33507">
        <v>979813759</v>
      </c>
      <c r="B33507" t="s">
        <v>6</v>
      </c>
      <c r="C33507" t="s">
        <v>39</v>
      </c>
      <c r="D33507" t="s">
        <v>96</v>
      </c>
      <c r="E33507" s="1">
        <v>44743</v>
      </c>
    </row>
    <row r="33508" spans="1:5" x14ac:dyDescent="0.25">
      <c r="A33508">
        <v>923535756</v>
      </c>
      <c r="B33508" t="s">
        <v>9</v>
      </c>
      <c r="C33508" t="s">
        <v>39</v>
      </c>
      <c r="D33508" t="s">
        <v>96</v>
      </c>
      <c r="E33508" s="1">
        <v>44743</v>
      </c>
    </row>
    <row r="33509" spans="1:5" x14ac:dyDescent="0.25">
      <c r="A33509">
        <v>925704830</v>
      </c>
      <c r="B33509" t="s">
        <v>9</v>
      </c>
      <c r="C33509" t="s">
        <v>39</v>
      </c>
      <c r="D33509" t="s">
        <v>96</v>
      </c>
      <c r="E33509" s="1">
        <v>44743</v>
      </c>
    </row>
    <row r="33510" spans="1:5" x14ac:dyDescent="0.25">
      <c r="A33510">
        <v>926941410</v>
      </c>
      <c r="B33510" t="s">
        <v>9</v>
      </c>
      <c r="C33510" t="s">
        <v>39</v>
      </c>
      <c r="D33510" t="s">
        <v>96</v>
      </c>
      <c r="E33510" s="1">
        <v>44743</v>
      </c>
    </row>
    <row r="33511" spans="1:5" x14ac:dyDescent="0.25">
      <c r="A33511">
        <v>929487613</v>
      </c>
      <c r="B33511" t="s">
        <v>9</v>
      </c>
      <c r="C33511" t="s">
        <v>39</v>
      </c>
      <c r="D33511" t="s">
        <v>96</v>
      </c>
      <c r="E33511" s="1">
        <v>44743</v>
      </c>
    </row>
    <row r="33512" spans="1:5" x14ac:dyDescent="0.25">
      <c r="A33512">
        <v>970475508</v>
      </c>
      <c r="B33512" t="s">
        <v>9</v>
      </c>
      <c r="C33512" t="s">
        <v>39</v>
      </c>
      <c r="D33512" t="s">
        <v>96</v>
      </c>
      <c r="E33512" s="1">
        <v>44743</v>
      </c>
    </row>
    <row r="33513" spans="1:5" x14ac:dyDescent="0.25">
      <c r="A33513">
        <v>997470095</v>
      </c>
      <c r="B33513" t="s">
        <v>9</v>
      </c>
      <c r="C33513" t="s">
        <v>39</v>
      </c>
      <c r="D33513" t="s">
        <v>96</v>
      </c>
      <c r="E33513" s="1">
        <v>44743</v>
      </c>
    </row>
    <row r="33514" spans="1:5" x14ac:dyDescent="0.25">
      <c r="A33514">
        <v>927220547</v>
      </c>
      <c r="B33514" t="s">
        <v>13</v>
      </c>
      <c r="C33514" t="s">
        <v>39</v>
      </c>
      <c r="D33514" t="s">
        <v>96</v>
      </c>
      <c r="E33514" s="1">
        <v>44743</v>
      </c>
    </row>
    <row r="33515" spans="1:5" x14ac:dyDescent="0.25">
      <c r="A33515">
        <v>927844966</v>
      </c>
      <c r="B33515" t="s">
        <v>13</v>
      </c>
      <c r="C33515" t="s">
        <v>39</v>
      </c>
      <c r="D33515" t="s">
        <v>96</v>
      </c>
      <c r="E33515" s="1">
        <v>44743</v>
      </c>
    </row>
    <row r="33516" spans="1:5" x14ac:dyDescent="0.25">
      <c r="A33516">
        <v>928225933</v>
      </c>
      <c r="B33516" t="s">
        <v>13</v>
      </c>
      <c r="C33516" t="s">
        <v>39</v>
      </c>
      <c r="D33516" t="s">
        <v>96</v>
      </c>
      <c r="E33516" s="1">
        <v>44743</v>
      </c>
    </row>
    <row r="33517" spans="1:5" x14ac:dyDescent="0.25">
      <c r="A33517">
        <v>969619024</v>
      </c>
      <c r="B33517" t="s">
        <v>9</v>
      </c>
      <c r="C33517" t="s">
        <v>11</v>
      </c>
      <c r="D33517" t="s">
        <v>97</v>
      </c>
      <c r="E33517" s="1">
        <v>44743</v>
      </c>
    </row>
    <row r="33518" spans="1:5" x14ac:dyDescent="0.25">
      <c r="A33518">
        <v>927698617</v>
      </c>
      <c r="B33518" t="s">
        <v>13</v>
      </c>
      <c r="C33518" t="s">
        <v>11</v>
      </c>
      <c r="D33518" t="s">
        <v>97</v>
      </c>
      <c r="E33518" s="1">
        <v>44743</v>
      </c>
    </row>
    <row r="33519" spans="1:5" x14ac:dyDescent="0.25">
      <c r="A33519">
        <v>928280071</v>
      </c>
      <c r="B33519" t="s">
        <v>22</v>
      </c>
      <c r="C33519" t="s">
        <v>14</v>
      </c>
      <c r="D33519" t="s">
        <v>98</v>
      </c>
      <c r="E33519" s="1">
        <v>44743</v>
      </c>
    </row>
    <row r="33520" spans="1:5" x14ac:dyDescent="0.25">
      <c r="A33520">
        <v>975657957</v>
      </c>
      <c r="B33520" t="s">
        <v>22</v>
      </c>
      <c r="C33520" t="s">
        <v>14</v>
      </c>
      <c r="D33520" t="s">
        <v>98</v>
      </c>
      <c r="E33520" s="1">
        <v>44743</v>
      </c>
    </row>
    <row r="33521" spans="1:5" x14ac:dyDescent="0.25">
      <c r="A33521">
        <v>825584552</v>
      </c>
      <c r="B33521" t="s">
        <v>9</v>
      </c>
      <c r="C33521" t="s">
        <v>14</v>
      </c>
      <c r="D33521" t="s">
        <v>98</v>
      </c>
      <c r="E33521" s="1">
        <v>44743</v>
      </c>
    </row>
    <row r="33522" spans="1:5" x14ac:dyDescent="0.25">
      <c r="A33522">
        <v>911879603</v>
      </c>
      <c r="B33522" t="s">
        <v>9</v>
      </c>
      <c r="C33522" t="s">
        <v>14</v>
      </c>
      <c r="D33522" t="s">
        <v>98</v>
      </c>
      <c r="E33522" s="1">
        <v>44743</v>
      </c>
    </row>
    <row r="33523" spans="1:5" x14ac:dyDescent="0.25">
      <c r="A33523">
        <v>924460822</v>
      </c>
      <c r="B33523" t="s">
        <v>9</v>
      </c>
      <c r="C33523" t="s">
        <v>14</v>
      </c>
      <c r="D33523" t="s">
        <v>98</v>
      </c>
      <c r="E33523" s="1">
        <v>44743</v>
      </c>
    </row>
    <row r="33524" spans="1:5" x14ac:dyDescent="0.25">
      <c r="A33524">
        <v>969753359</v>
      </c>
      <c r="B33524" t="s">
        <v>9</v>
      </c>
      <c r="C33524" t="s">
        <v>14</v>
      </c>
      <c r="D33524" t="s">
        <v>98</v>
      </c>
      <c r="E33524" s="1">
        <v>44743</v>
      </c>
    </row>
    <row r="33525" spans="1:5" x14ac:dyDescent="0.25">
      <c r="A33525">
        <v>976024540</v>
      </c>
      <c r="B33525" t="s">
        <v>9</v>
      </c>
      <c r="C33525" t="s">
        <v>14</v>
      </c>
      <c r="D33525" t="s">
        <v>98</v>
      </c>
      <c r="E33525" s="1">
        <v>44743</v>
      </c>
    </row>
    <row r="33526" spans="1:5" x14ac:dyDescent="0.25">
      <c r="A33526">
        <v>925221783</v>
      </c>
      <c r="B33526" t="s">
        <v>6</v>
      </c>
      <c r="C33526" t="s">
        <v>30</v>
      </c>
      <c r="D33526" t="s">
        <v>100</v>
      </c>
      <c r="E33526" s="1">
        <v>44743</v>
      </c>
    </row>
    <row r="33527" spans="1:5" x14ac:dyDescent="0.25">
      <c r="A33527">
        <v>923470069</v>
      </c>
      <c r="B33527" t="s">
        <v>9</v>
      </c>
      <c r="C33527" t="s">
        <v>30</v>
      </c>
      <c r="D33527" t="s">
        <v>100</v>
      </c>
      <c r="E33527" s="1">
        <v>44743</v>
      </c>
    </row>
    <row r="33528" spans="1:5" x14ac:dyDescent="0.25">
      <c r="A33528">
        <v>926375091</v>
      </c>
      <c r="B33528" t="s">
        <v>9</v>
      </c>
      <c r="C33528" t="s">
        <v>30</v>
      </c>
      <c r="D33528" t="s">
        <v>100</v>
      </c>
      <c r="E33528" s="1">
        <v>44743</v>
      </c>
    </row>
    <row r="33529" spans="1:5" x14ac:dyDescent="0.25">
      <c r="A33529">
        <v>926375105</v>
      </c>
      <c r="B33529" t="s">
        <v>9</v>
      </c>
      <c r="C33529" t="s">
        <v>30</v>
      </c>
      <c r="D33529" t="s">
        <v>100</v>
      </c>
      <c r="E33529" s="1">
        <v>44743</v>
      </c>
    </row>
    <row r="33530" spans="1:5" x14ac:dyDescent="0.25">
      <c r="A33530">
        <v>986582436</v>
      </c>
      <c r="B33530" t="s">
        <v>9</v>
      </c>
      <c r="C33530" t="s">
        <v>30</v>
      </c>
      <c r="D33530" t="s">
        <v>100</v>
      </c>
      <c r="E33530" s="1">
        <v>44743</v>
      </c>
    </row>
    <row r="33531" spans="1:5" x14ac:dyDescent="0.25">
      <c r="A33531">
        <v>923801383</v>
      </c>
      <c r="B33531" t="s">
        <v>6</v>
      </c>
      <c r="C33531" t="s">
        <v>23</v>
      </c>
      <c r="D33531" t="s">
        <v>102</v>
      </c>
      <c r="E33531" s="1">
        <v>44743</v>
      </c>
    </row>
    <row r="33532" spans="1:5" x14ac:dyDescent="0.25">
      <c r="A33532">
        <v>922714789</v>
      </c>
      <c r="B33532" t="s">
        <v>9</v>
      </c>
      <c r="C33532" t="s">
        <v>23</v>
      </c>
      <c r="D33532" t="s">
        <v>102</v>
      </c>
      <c r="E33532" s="1">
        <v>44743</v>
      </c>
    </row>
    <row r="33533" spans="1:5" x14ac:dyDescent="0.25">
      <c r="A33533">
        <v>926947133</v>
      </c>
      <c r="B33533" t="s">
        <v>9</v>
      </c>
      <c r="C33533" t="s">
        <v>23</v>
      </c>
      <c r="D33533" t="s">
        <v>102</v>
      </c>
      <c r="E33533" s="1">
        <v>44743</v>
      </c>
    </row>
    <row r="33534" spans="1:5" x14ac:dyDescent="0.25">
      <c r="A33534">
        <v>927462656</v>
      </c>
      <c r="B33534" t="s">
        <v>9</v>
      </c>
      <c r="C33534" t="s">
        <v>23</v>
      </c>
      <c r="D33534" t="s">
        <v>102</v>
      </c>
      <c r="E33534" s="1">
        <v>44743</v>
      </c>
    </row>
    <row r="33535" spans="1:5" x14ac:dyDescent="0.25">
      <c r="A33535">
        <v>928002772</v>
      </c>
      <c r="B33535" t="s">
        <v>13</v>
      </c>
      <c r="C33535" t="s">
        <v>23</v>
      </c>
      <c r="D33535" t="s">
        <v>102</v>
      </c>
      <c r="E33535" s="1">
        <v>44743</v>
      </c>
    </row>
    <row r="33536" spans="1:5" x14ac:dyDescent="0.25">
      <c r="A33536">
        <v>928091619</v>
      </c>
      <c r="B33536" t="s">
        <v>13</v>
      </c>
      <c r="C33536" t="s">
        <v>23</v>
      </c>
      <c r="D33536" t="s">
        <v>102</v>
      </c>
      <c r="E33536" s="1">
        <v>44743</v>
      </c>
    </row>
    <row r="33537" spans="1:5" x14ac:dyDescent="0.25">
      <c r="A33537">
        <v>896205412</v>
      </c>
      <c r="B33537" t="s">
        <v>90</v>
      </c>
      <c r="C33537" t="s">
        <v>23</v>
      </c>
      <c r="D33537" t="s">
        <v>102</v>
      </c>
      <c r="E33537" s="1">
        <v>44743</v>
      </c>
    </row>
    <row r="33538" spans="1:5" x14ac:dyDescent="0.25">
      <c r="A33538">
        <v>993772992</v>
      </c>
      <c r="B33538" t="s">
        <v>10</v>
      </c>
      <c r="C33538" t="s">
        <v>20</v>
      </c>
      <c r="D33538" t="s">
        <v>387</v>
      </c>
      <c r="E33538" s="1">
        <v>44743</v>
      </c>
    </row>
    <row r="33539" spans="1:5" x14ac:dyDescent="0.25">
      <c r="A33539">
        <v>912108821</v>
      </c>
      <c r="B33539" t="s">
        <v>6</v>
      </c>
      <c r="C33539" t="s">
        <v>50</v>
      </c>
      <c r="D33539" t="s">
        <v>103</v>
      </c>
      <c r="E33539" s="1">
        <v>44743</v>
      </c>
    </row>
    <row r="33540" spans="1:5" x14ac:dyDescent="0.25">
      <c r="A33540">
        <v>922672717</v>
      </c>
      <c r="B33540" t="s">
        <v>9</v>
      </c>
      <c r="C33540" t="s">
        <v>50</v>
      </c>
      <c r="D33540" t="s">
        <v>103</v>
      </c>
      <c r="E33540" s="1">
        <v>44743</v>
      </c>
    </row>
    <row r="33541" spans="1:5" x14ac:dyDescent="0.25">
      <c r="A33541">
        <v>925101125</v>
      </c>
      <c r="B33541" t="s">
        <v>9</v>
      </c>
      <c r="C33541" t="s">
        <v>50</v>
      </c>
      <c r="D33541" t="s">
        <v>103</v>
      </c>
      <c r="E33541" s="1">
        <v>44743</v>
      </c>
    </row>
    <row r="33542" spans="1:5" x14ac:dyDescent="0.25">
      <c r="A33542">
        <v>925167789</v>
      </c>
      <c r="B33542" t="s">
        <v>9</v>
      </c>
      <c r="C33542" t="s">
        <v>50</v>
      </c>
      <c r="D33542" t="s">
        <v>103</v>
      </c>
      <c r="E33542" s="1">
        <v>44743</v>
      </c>
    </row>
    <row r="33543" spans="1:5" x14ac:dyDescent="0.25">
      <c r="A33543">
        <v>926620290</v>
      </c>
      <c r="B33543" t="s">
        <v>9</v>
      </c>
      <c r="C33543" t="s">
        <v>50</v>
      </c>
      <c r="D33543" t="s">
        <v>103</v>
      </c>
      <c r="E33543" s="1">
        <v>44743</v>
      </c>
    </row>
    <row r="33544" spans="1:5" x14ac:dyDescent="0.25">
      <c r="A33544">
        <v>928743616</v>
      </c>
      <c r="B33544" t="s">
        <v>9</v>
      </c>
      <c r="C33544" t="s">
        <v>50</v>
      </c>
      <c r="D33544" t="s">
        <v>103</v>
      </c>
      <c r="E33544" s="1">
        <v>44743</v>
      </c>
    </row>
    <row r="33545" spans="1:5" x14ac:dyDescent="0.25">
      <c r="A33545">
        <v>932932059</v>
      </c>
      <c r="B33545" t="s">
        <v>9</v>
      </c>
      <c r="C33545" t="s">
        <v>50</v>
      </c>
      <c r="D33545" t="s">
        <v>103</v>
      </c>
      <c r="E33545" s="1">
        <v>44743</v>
      </c>
    </row>
    <row r="33546" spans="1:5" x14ac:dyDescent="0.25">
      <c r="A33546">
        <v>969807416</v>
      </c>
      <c r="B33546" t="s">
        <v>9</v>
      </c>
      <c r="C33546" t="s">
        <v>50</v>
      </c>
      <c r="D33546" t="s">
        <v>103</v>
      </c>
      <c r="E33546" s="1">
        <v>44743</v>
      </c>
    </row>
    <row r="33547" spans="1:5" x14ac:dyDescent="0.25">
      <c r="A33547">
        <v>976583078</v>
      </c>
      <c r="B33547" t="s">
        <v>9</v>
      </c>
      <c r="C33547" t="s">
        <v>50</v>
      </c>
      <c r="D33547" t="s">
        <v>103</v>
      </c>
      <c r="E33547" s="1">
        <v>44743</v>
      </c>
    </row>
    <row r="33548" spans="1:5" x14ac:dyDescent="0.25">
      <c r="A33548">
        <v>927174472</v>
      </c>
      <c r="B33548" t="s">
        <v>13</v>
      </c>
      <c r="C33548" t="s">
        <v>50</v>
      </c>
      <c r="D33548" t="s">
        <v>103</v>
      </c>
      <c r="E33548" s="1">
        <v>44743</v>
      </c>
    </row>
    <row r="33549" spans="1:5" x14ac:dyDescent="0.25">
      <c r="A33549">
        <v>927705575</v>
      </c>
      <c r="B33549" t="s">
        <v>13</v>
      </c>
      <c r="C33549" t="s">
        <v>50</v>
      </c>
      <c r="D33549" t="s">
        <v>103</v>
      </c>
      <c r="E33549" s="1">
        <v>44743</v>
      </c>
    </row>
    <row r="33550" spans="1:5" x14ac:dyDescent="0.25">
      <c r="A33550">
        <v>982584051</v>
      </c>
      <c r="B33550" t="s">
        <v>19</v>
      </c>
      <c r="C33550" t="s">
        <v>14</v>
      </c>
      <c r="D33550" t="s">
        <v>104</v>
      </c>
      <c r="E33550" s="1">
        <v>44743</v>
      </c>
    </row>
    <row r="33551" spans="1:5" x14ac:dyDescent="0.25">
      <c r="A33551">
        <v>913961919</v>
      </c>
      <c r="B33551" t="s">
        <v>6</v>
      </c>
      <c r="C33551" t="s">
        <v>14</v>
      </c>
      <c r="D33551" t="s">
        <v>104</v>
      </c>
      <c r="E33551" s="1">
        <v>44743</v>
      </c>
    </row>
    <row r="33552" spans="1:5" x14ac:dyDescent="0.25">
      <c r="A33552">
        <v>932292491</v>
      </c>
      <c r="B33552" t="s">
        <v>6</v>
      </c>
      <c r="C33552" t="s">
        <v>14</v>
      </c>
      <c r="D33552" t="s">
        <v>104</v>
      </c>
      <c r="E33552" s="1">
        <v>44743</v>
      </c>
    </row>
    <row r="33553" spans="1:5" x14ac:dyDescent="0.25">
      <c r="A33553">
        <v>986756663</v>
      </c>
      <c r="B33553" t="s">
        <v>6</v>
      </c>
      <c r="C33553" t="s">
        <v>14</v>
      </c>
      <c r="D33553" t="s">
        <v>104</v>
      </c>
      <c r="E33553" s="1">
        <v>44743</v>
      </c>
    </row>
    <row r="33554" spans="1:5" x14ac:dyDescent="0.25">
      <c r="A33554">
        <v>986435328</v>
      </c>
      <c r="B33554" t="s">
        <v>25</v>
      </c>
      <c r="C33554" t="s">
        <v>14</v>
      </c>
      <c r="D33554" t="s">
        <v>104</v>
      </c>
      <c r="E33554" s="1">
        <v>44743</v>
      </c>
    </row>
    <row r="33555" spans="1:5" x14ac:dyDescent="0.25">
      <c r="A33555">
        <v>918780475</v>
      </c>
      <c r="B33555" t="s">
        <v>9</v>
      </c>
      <c r="C33555" t="s">
        <v>14</v>
      </c>
      <c r="D33555" t="s">
        <v>104</v>
      </c>
      <c r="E33555" s="1">
        <v>44743</v>
      </c>
    </row>
    <row r="33556" spans="1:5" x14ac:dyDescent="0.25">
      <c r="A33556">
        <v>918846220</v>
      </c>
      <c r="B33556" t="s">
        <v>9</v>
      </c>
      <c r="C33556" t="s">
        <v>14</v>
      </c>
      <c r="D33556" t="s">
        <v>104</v>
      </c>
      <c r="E33556" s="1">
        <v>44743</v>
      </c>
    </row>
    <row r="33557" spans="1:5" x14ac:dyDescent="0.25">
      <c r="A33557">
        <v>924389591</v>
      </c>
      <c r="B33557" t="s">
        <v>9</v>
      </c>
      <c r="C33557" t="s">
        <v>14</v>
      </c>
      <c r="D33557" t="s">
        <v>104</v>
      </c>
      <c r="E33557" s="1">
        <v>44743</v>
      </c>
    </row>
    <row r="33558" spans="1:5" x14ac:dyDescent="0.25">
      <c r="A33558">
        <v>929534611</v>
      </c>
      <c r="B33558" t="s">
        <v>9</v>
      </c>
      <c r="C33558" t="s">
        <v>14</v>
      </c>
      <c r="D33558" t="s">
        <v>104</v>
      </c>
      <c r="E33558" s="1">
        <v>44743</v>
      </c>
    </row>
    <row r="33559" spans="1:5" x14ac:dyDescent="0.25">
      <c r="A33559">
        <v>924566671</v>
      </c>
      <c r="B33559" t="s">
        <v>22</v>
      </c>
      <c r="C33559" t="s">
        <v>16</v>
      </c>
      <c r="D33559" t="s">
        <v>105</v>
      </c>
      <c r="E33559" s="1">
        <v>44743</v>
      </c>
    </row>
    <row r="33560" spans="1:5" x14ac:dyDescent="0.25">
      <c r="A33560">
        <v>925179590</v>
      </c>
      <c r="B33560" t="s">
        <v>9</v>
      </c>
      <c r="C33560" t="s">
        <v>16</v>
      </c>
      <c r="D33560" t="s">
        <v>105</v>
      </c>
      <c r="E33560" s="1">
        <v>44743</v>
      </c>
    </row>
    <row r="33561" spans="1:5" x14ac:dyDescent="0.25">
      <c r="A33561">
        <v>969413485</v>
      </c>
      <c r="B33561" t="s">
        <v>9</v>
      </c>
      <c r="C33561" t="s">
        <v>16</v>
      </c>
      <c r="D33561" t="s">
        <v>105</v>
      </c>
      <c r="E33561" s="1">
        <v>44743</v>
      </c>
    </row>
    <row r="33562" spans="1:5" x14ac:dyDescent="0.25">
      <c r="A33562">
        <v>969550539</v>
      </c>
      <c r="B33562" t="s">
        <v>9</v>
      </c>
      <c r="C33562" t="s">
        <v>23</v>
      </c>
      <c r="D33562" t="s">
        <v>106</v>
      </c>
      <c r="E33562" s="1">
        <v>44743</v>
      </c>
    </row>
    <row r="33563" spans="1:5" x14ac:dyDescent="0.25">
      <c r="A33563">
        <v>918613757</v>
      </c>
      <c r="B33563" t="s">
        <v>6</v>
      </c>
      <c r="C33563" t="s">
        <v>14</v>
      </c>
      <c r="D33563" t="s">
        <v>107</v>
      </c>
      <c r="E33563" s="1">
        <v>44743</v>
      </c>
    </row>
    <row r="33564" spans="1:5" x14ac:dyDescent="0.25">
      <c r="A33564">
        <v>971131322</v>
      </c>
      <c r="B33564" t="s">
        <v>6</v>
      </c>
      <c r="C33564" t="s">
        <v>14</v>
      </c>
      <c r="D33564" t="s">
        <v>107</v>
      </c>
      <c r="E33564" s="1">
        <v>44743</v>
      </c>
    </row>
    <row r="33565" spans="1:5" x14ac:dyDescent="0.25">
      <c r="A33565">
        <v>980378454</v>
      </c>
      <c r="B33565" t="s">
        <v>6</v>
      </c>
      <c r="C33565" t="s">
        <v>14</v>
      </c>
      <c r="D33565" t="s">
        <v>107</v>
      </c>
      <c r="E33565" s="1">
        <v>44743</v>
      </c>
    </row>
    <row r="33566" spans="1:5" x14ac:dyDescent="0.25">
      <c r="A33566">
        <v>928984222</v>
      </c>
      <c r="B33566" t="s">
        <v>9</v>
      </c>
      <c r="C33566" t="s">
        <v>14</v>
      </c>
      <c r="D33566" t="s">
        <v>107</v>
      </c>
      <c r="E33566" s="1">
        <v>44743</v>
      </c>
    </row>
    <row r="33567" spans="1:5" x14ac:dyDescent="0.25">
      <c r="A33567">
        <v>969489694</v>
      </c>
      <c r="B33567" t="s">
        <v>9</v>
      </c>
      <c r="C33567" t="s">
        <v>14</v>
      </c>
      <c r="D33567" t="s">
        <v>107</v>
      </c>
      <c r="E33567" s="1">
        <v>44743</v>
      </c>
    </row>
    <row r="33568" spans="1:5" x14ac:dyDescent="0.25">
      <c r="A33568">
        <v>870396902</v>
      </c>
      <c r="B33568" t="s">
        <v>9</v>
      </c>
      <c r="C33568" t="s">
        <v>11</v>
      </c>
      <c r="D33568" t="s">
        <v>388</v>
      </c>
      <c r="E33568" s="1">
        <v>44743</v>
      </c>
    </row>
    <row r="33569" spans="1:5" x14ac:dyDescent="0.25">
      <c r="A33569">
        <v>923213848</v>
      </c>
      <c r="B33569" t="s">
        <v>9</v>
      </c>
      <c r="C33569" t="s">
        <v>11</v>
      </c>
      <c r="D33569" t="s">
        <v>388</v>
      </c>
      <c r="E33569" s="1">
        <v>44743</v>
      </c>
    </row>
    <row r="33570" spans="1:5" x14ac:dyDescent="0.25">
      <c r="A33570">
        <v>995265494</v>
      </c>
      <c r="B33570" t="s">
        <v>4</v>
      </c>
      <c r="C33570" t="s">
        <v>11</v>
      </c>
      <c r="D33570" t="s">
        <v>388</v>
      </c>
      <c r="E33570" s="1">
        <v>44743</v>
      </c>
    </row>
    <row r="33571" spans="1:5" x14ac:dyDescent="0.25">
      <c r="A33571">
        <v>828136712</v>
      </c>
      <c r="B33571" t="s">
        <v>22</v>
      </c>
      <c r="C33571" t="s">
        <v>20</v>
      </c>
      <c r="D33571" t="s">
        <v>109</v>
      </c>
      <c r="E33571" s="1">
        <v>44743</v>
      </c>
    </row>
    <row r="33572" spans="1:5" x14ac:dyDescent="0.25">
      <c r="A33572">
        <v>928136744</v>
      </c>
      <c r="B33572" t="s">
        <v>22</v>
      </c>
      <c r="C33572" t="s">
        <v>20</v>
      </c>
      <c r="D33572" t="s">
        <v>109</v>
      </c>
      <c r="E33572" s="1">
        <v>44743</v>
      </c>
    </row>
    <row r="33573" spans="1:5" x14ac:dyDescent="0.25">
      <c r="A33573">
        <v>928136795</v>
      </c>
      <c r="B33573" t="s">
        <v>22</v>
      </c>
      <c r="C33573" t="s">
        <v>20</v>
      </c>
      <c r="D33573" t="s">
        <v>109</v>
      </c>
      <c r="E33573" s="1">
        <v>44743</v>
      </c>
    </row>
    <row r="33574" spans="1:5" x14ac:dyDescent="0.25">
      <c r="A33574">
        <v>928136817</v>
      </c>
      <c r="B33574" t="s">
        <v>22</v>
      </c>
      <c r="C33574" t="s">
        <v>20</v>
      </c>
      <c r="D33574" t="s">
        <v>109</v>
      </c>
      <c r="E33574" s="1">
        <v>44743</v>
      </c>
    </row>
    <row r="33575" spans="1:5" x14ac:dyDescent="0.25">
      <c r="A33575">
        <v>928682536</v>
      </c>
      <c r="B33575" t="s">
        <v>22</v>
      </c>
      <c r="C33575" t="s">
        <v>20</v>
      </c>
      <c r="D33575" t="s">
        <v>109</v>
      </c>
      <c r="E33575" s="1">
        <v>44743</v>
      </c>
    </row>
    <row r="33576" spans="1:5" x14ac:dyDescent="0.25">
      <c r="A33576">
        <v>917679932</v>
      </c>
      <c r="B33576" t="s">
        <v>6</v>
      </c>
      <c r="C33576" t="s">
        <v>20</v>
      </c>
      <c r="D33576" t="s">
        <v>109</v>
      </c>
      <c r="E33576" s="1">
        <v>44743</v>
      </c>
    </row>
    <row r="33577" spans="1:5" x14ac:dyDescent="0.25">
      <c r="A33577">
        <v>843034802</v>
      </c>
      <c r="B33577" t="s">
        <v>9</v>
      </c>
      <c r="C33577" t="s">
        <v>20</v>
      </c>
      <c r="D33577" t="s">
        <v>109</v>
      </c>
      <c r="E33577" s="1">
        <v>44743</v>
      </c>
    </row>
    <row r="33578" spans="1:5" x14ac:dyDescent="0.25">
      <c r="A33578">
        <v>917672458</v>
      </c>
      <c r="B33578" t="s">
        <v>9</v>
      </c>
      <c r="C33578" t="s">
        <v>20</v>
      </c>
      <c r="D33578" t="s">
        <v>109</v>
      </c>
      <c r="E33578" s="1">
        <v>44743</v>
      </c>
    </row>
    <row r="33579" spans="1:5" x14ac:dyDescent="0.25">
      <c r="A33579">
        <v>920724078</v>
      </c>
      <c r="B33579" t="s">
        <v>9</v>
      </c>
      <c r="C33579" t="s">
        <v>20</v>
      </c>
      <c r="D33579" t="s">
        <v>109</v>
      </c>
      <c r="E33579" s="1">
        <v>44743</v>
      </c>
    </row>
    <row r="33580" spans="1:5" x14ac:dyDescent="0.25">
      <c r="A33580">
        <v>922358788</v>
      </c>
      <c r="B33580" t="s">
        <v>9</v>
      </c>
      <c r="C33580" t="s">
        <v>20</v>
      </c>
      <c r="D33580" t="s">
        <v>109</v>
      </c>
      <c r="E33580" s="1">
        <v>44743</v>
      </c>
    </row>
    <row r="33581" spans="1:5" x14ac:dyDescent="0.25">
      <c r="A33581">
        <v>924621540</v>
      </c>
      <c r="B33581" t="s">
        <v>9</v>
      </c>
      <c r="C33581" t="s">
        <v>20</v>
      </c>
      <c r="D33581" t="s">
        <v>109</v>
      </c>
      <c r="E33581" s="1">
        <v>44743</v>
      </c>
    </row>
    <row r="33582" spans="1:5" x14ac:dyDescent="0.25">
      <c r="A33582">
        <v>927484439</v>
      </c>
      <c r="B33582" t="s">
        <v>9</v>
      </c>
      <c r="C33582" t="s">
        <v>20</v>
      </c>
      <c r="D33582" t="s">
        <v>109</v>
      </c>
      <c r="E33582" s="1">
        <v>44743</v>
      </c>
    </row>
    <row r="33583" spans="1:5" x14ac:dyDescent="0.25">
      <c r="A33583">
        <v>928187403</v>
      </c>
      <c r="B33583" t="s">
        <v>9</v>
      </c>
      <c r="C33583" t="s">
        <v>20</v>
      </c>
      <c r="D33583" t="s">
        <v>109</v>
      </c>
      <c r="E33583" s="1">
        <v>44743</v>
      </c>
    </row>
    <row r="33584" spans="1:5" x14ac:dyDescent="0.25">
      <c r="A33584">
        <v>928696030</v>
      </c>
      <c r="B33584" t="s">
        <v>9</v>
      </c>
      <c r="C33584" t="s">
        <v>20</v>
      </c>
      <c r="D33584" t="s">
        <v>109</v>
      </c>
      <c r="E33584" s="1">
        <v>44743</v>
      </c>
    </row>
    <row r="33585" spans="1:5" x14ac:dyDescent="0.25">
      <c r="A33585">
        <v>998872456</v>
      </c>
      <c r="B33585" t="s">
        <v>9</v>
      </c>
      <c r="C33585" t="s">
        <v>20</v>
      </c>
      <c r="D33585" t="s">
        <v>109</v>
      </c>
      <c r="E33585" s="1">
        <v>44743</v>
      </c>
    </row>
    <row r="33586" spans="1:5" x14ac:dyDescent="0.25">
      <c r="A33586">
        <v>927828308</v>
      </c>
      <c r="B33586" t="s">
        <v>13</v>
      </c>
      <c r="C33586" t="s">
        <v>20</v>
      </c>
      <c r="D33586" t="s">
        <v>109</v>
      </c>
      <c r="E33586" s="1">
        <v>44743</v>
      </c>
    </row>
    <row r="33587" spans="1:5" x14ac:dyDescent="0.25">
      <c r="A33587">
        <v>886492502</v>
      </c>
      <c r="B33587" t="s">
        <v>6</v>
      </c>
      <c r="C33587" t="s">
        <v>83</v>
      </c>
      <c r="D33587" t="s">
        <v>110</v>
      </c>
      <c r="E33587" s="1">
        <v>44743</v>
      </c>
    </row>
    <row r="33588" spans="1:5" x14ac:dyDescent="0.25">
      <c r="A33588">
        <v>986052119</v>
      </c>
      <c r="B33588" t="s">
        <v>9</v>
      </c>
      <c r="C33588" t="s">
        <v>83</v>
      </c>
      <c r="D33588" t="s">
        <v>110</v>
      </c>
      <c r="E33588" s="1">
        <v>44743</v>
      </c>
    </row>
    <row r="33589" spans="1:5" x14ac:dyDescent="0.25">
      <c r="A33589">
        <v>926604635</v>
      </c>
      <c r="B33589" t="s">
        <v>13</v>
      </c>
      <c r="C33589" t="s">
        <v>83</v>
      </c>
      <c r="D33589" t="s">
        <v>110</v>
      </c>
      <c r="E33589" s="1">
        <v>44743</v>
      </c>
    </row>
    <row r="33590" spans="1:5" x14ac:dyDescent="0.25">
      <c r="A33590">
        <v>991744010</v>
      </c>
      <c r="B33590" t="s">
        <v>6</v>
      </c>
      <c r="C33590" t="s">
        <v>14</v>
      </c>
      <c r="D33590" t="s">
        <v>111</v>
      </c>
      <c r="E33590" s="1">
        <v>44743</v>
      </c>
    </row>
    <row r="33591" spans="1:5" x14ac:dyDescent="0.25">
      <c r="A33591">
        <v>969895064</v>
      </c>
      <c r="B33591" t="s">
        <v>9</v>
      </c>
      <c r="C33591" t="s">
        <v>14</v>
      </c>
      <c r="D33591" t="s">
        <v>111</v>
      </c>
      <c r="E33591" s="1">
        <v>44743</v>
      </c>
    </row>
    <row r="33592" spans="1:5" x14ac:dyDescent="0.25">
      <c r="A33592">
        <v>969895137</v>
      </c>
      <c r="B33592" t="s">
        <v>9</v>
      </c>
      <c r="C33592" t="s">
        <v>14</v>
      </c>
      <c r="D33592" t="s">
        <v>111</v>
      </c>
      <c r="E33592" s="1">
        <v>44743</v>
      </c>
    </row>
    <row r="33593" spans="1:5" x14ac:dyDescent="0.25">
      <c r="A33593">
        <v>971462515</v>
      </c>
      <c r="B33593" t="s">
        <v>9</v>
      </c>
      <c r="C33593" t="s">
        <v>7</v>
      </c>
      <c r="D33593" t="s">
        <v>112</v>
      </c>
      <c r="E33593" s="1">
        <v>44743</v>
      </c>
    </row>
    <row r="33594" spans="1:5" x14ac:dyDescent="0.25">
      <c r="A33594">
        <v>828140752</v>
      </c>
      <c r="B33594" t="s">
        <v>22</v>
      </c>
      <c r="C33594" t="s">
        <v>23</v>
      </c>
      <c r="D33594" t="s">
        <v>113</v>
      </c>
      <c r="E33594" s="1">
        <v>44743</v>
      </c>
    </row>
    <row r="33595" spans="1:5" x14ac:dyDescent="0.25">
      <c r="A33595">
        <v>828142232</v>
      </c>
      <c r="B33595" t="s">
        <v>22</v>
      </c>
      <c r="C33595" t="s">
        <v>23</v>
      </c>
      <c r="D33595" t="s">
        <v>113</v>
      </c>
      <c r="E33595" s="1">
        <v>44743</v>
      </c>
    </row>
    <row r="33596" spans="1:5" x14ac:dyDescent="0.25">
      <c r="A33596">
        <v>927754541</v>
      </c>
      <c r="B33596" t="s">
        <v>22</v>
      </c>
      <c r="C33596" t="s">
        <v>23</v>
      </c>
      <c r="D33596" t="s">
        <v>113</v>
      </c>
      <c r="E33596" s="1">
        <v>44743</v>
      </c>
    </row>
    <row r="33597" spans="1:5" x14ac:dyDescent="0.25">
      <c r="A33597">
        <v>927919486</v>
      </c>
      <c r="B33597" t="s">
        <v>22</v>
      </c>
      <c r="C33597" t="s">
        <v>23</v>
      </c>
      <c r="D33597" t="s">
        <v>113</v>
      </c>
      <c r="E33597" s="1">
        <v>44743</v>
      </c>
    </row>
    <row r="33598" spans="1:5" x14ac:dyDescent="0.25">
      <c r="A33598">
        <v>928127214</v>
      </c>
      <c r="B33598" t="s">
        <v>22</v>
      </c>
      <c r="C33598" t="s">
        <v>23</v>
      </c>
      <c r="D33598" t="s">
        <v>113</v>
      </c>
      <c r="E33598" s="1">
        <v>44743</v>
      </c>
    </row>
    <row r="33599" spans="1:5" x14ac:dyDescent="0.25">
      <c r="A33599">
        <v>928127311</v>
      </c>
      <c r="B33599" t="s">
        <v>22</v>
      </c>
      <c r="C33599" t="s">
        <v>23</v>
      </c>
      <c r="D33599" t="s">
        <v>113</v>
      </c>
      <c r="E33599" s="1">
        <v>44743</v>
      </c>
    </row>
    <row r="33600" spans="1:5" x14ac:dyDescent="0.25">
      <c r="A33600">
        <v>825501622</v>
      </c>
      <c r="B33600" t="s">
        <v>6</v>
      </c>
      <c r="C33600" t="s">
        <v>23</v>
      </c>
      <c r="D33600" t="s">
        <v>113</v>
      </c>
      <c r="E33600" s="1">
        <v>44743</v>
      </c>
    </row>
    <row r="33601" spans="1:5" x14ac:dyDescent="0.25">
      <c r="A33601">
        <v>921426151</v>
      </c>
      <c r="B33601" t="s">
        <v>9</v>
      </c>
      <c r="C33601" t="s">
        <v>23</v>
      </c>
      <c r="D33601" t="s">
        <v>113</v>
      </c>
      <c r="E33601" s="1">
        <v>44743</v>
      </c>
    </row>
    <row r="33602" spans="1:5" x14ac:dyDescent="0.25">
      <c r="A33602">
        <v>922671982</v>
      </c>
      <c r="B33602" t="s">
        <v>9</v>
      </c>
      <c r="C33602" t="s">
        <v>23</v>
      </c>
      <c r="D33602" t="s">
        <v>113</v>
      </c>
      <c r="E33602" s="1">
        <v>44743</v>
      </c>
    </row>
    <row r="33603" spans="1:5" x14ac:dyDescent="0.25">
      <c r="A33603">
        <v>923648526</v>
      </c>
      <c r="B33603" t="s">
        <v>9</v>
      </c>
      <c r="C33603" t="s">
        <v>23</v>
      </c>
      <c r="D33603" t="s">
        <v>113</v>
      </c>
      <c r="E33603" s="1">
        <v>44743</v>
      </c>
    </row>
    <row r="33604" spans="1:5" x14ac:dyDescent="0.25">
      <c r="A33604">
        <v>924422815</v>
      </c>
      <c r="B33604" t="s">
        <v>9</v>
      </c>
      <c r="C33604" t="s">
        <v>23</v>
      </c>
      <c r="D33604" t="s">
        <v>113</v>
      </c>
      <c r="E33604" s="1">
        <v>44743</v>
      </c>
    </row>
    <row r="33605" spans="1:5" x14ac:dyDescent="0.25">
      <c r="A33605">
        <v>955666593</v>
      </c>
      <c r="B33605" t="s">
        <v>9</v>
      </c>
      <c r="C33605" t="s">
        <v>23</v>
      </c>
      <c r="D33605" t="s">
        <v>113</v>
      </c>
      <c r="E33605" s="1">
        <v>44743</v>
      </c>
    </row>
    <row r="33606" spans="1:5" x14ac:dyDescent="0.25">
      <c r="A33606">
        <v>991474358</v>
      </c>
      <c r="B33606" t="s">
        <v>9</v>
      </c>
      <c r="C33606" t="s">
        <v>23</v>
      </c>
      <c r="D33606" t="s">
        <v>113</v>
      </c>
      <c r="E33606" s="1">
        <v>44743</v>
      </c>
    </row>
    <row r="33607" spans="1:5" x14ac:dyDescent="0.25">
      <c r="A33607">
        <v>927902591</v>
      </c>
      <c r="B33607" t="s">
        <v>13</v>
      </c>
      <c r="C33607" t="s">
        <v>23</v>
      </c>
      <c r="D33607" t="s">
        <v>113</v>
      </c>
      <c r="E33607" s="1">
        <v>44743</v>
      </c>
    </row>
    <row r="33608" spans="1:5" x14ac:dyDescent="0.25">
      <c r="A33608">
        <v>916018096</v>
      </c>
      <c r="B33608" t="s">
        <v>4</v>
      </c>
      <c r="C33608" t="s">
        <v>23</v>
      </c>
      <c r="D33608" t="s">
        <v>113</v>
      </c>
      <c r="E33608" s="1">
        <v>44743</v>
      </c>
    </row>
    <row r="33609" spans="1:5" x14ac:dyDescent="0.25">
      <c r="A33609">
        <v>922972222</v>
      </c>
      <c r="B33609" t="s">
        <v>4</v>
      </c>
      <c r="C33609" t="s">
        <v>23</v>
      </c>
      <c r="D33609" t="s">
        <v>113</v>
      </c>
      <c r="E33609" s="1">
        <v>44743</v>
      </c>
    </row>
    <row r="33610" spans="1:5" x14ac:dyDescent="0.25">
      <c r="A33610">
        <v>923262547</v>
      </c>
      <c r="B33610" t="s">
        <v>4</v>
      </c>
      <c r="C33610" t="s">
        <v>23</v>
      </c>
      <c r="D33610" t="s">
        <v>113</v>
      </c>
      <c r="E33610" s="1">
        <v>44743</v>
      </c>
    </row>
    <row r="33611" spans="1:5" x14ac:dyDescent="0.25">
      <c r="A33611">
        <v>994866621</v>
      </c>
      <c r="B33611" t="s">
        <v>4</v>
      </c>
      <c r="C33611" t="s">
        <v>23</v>
      </c>
      <c r="D33611" t="s">
        <v>113</v>
      </c>
      <c r="E33611" s="1">
        <v>44743</v>
      </c>
    </row>
    <row r="33612" spans="1:5" x14ac:dyDescent="0.25">
      <c r="A33612">
        <v>977491266</v>
      </c>
      <c r="B33612" t="s">
        <v>5</v>
      </c>
      <c r="C33612" t="s">
        <v>23</v>
      </c>
      <c r="D33612" t="s">
        <v>113</v>
      </c>
      <c r="E33612" s="1">
        <v>44743</v>
      </c>
    </row>
    <row r="33613" spans="1:5" x14ac:dyDescent="0.25">
      <c r="A33613">
        <v>827814792</v>
      </c>
      <c r="B33613" t="s">
        <v>22</v>
      </c>
      <c r="C33613" t="s">
        <v>14</v>
      </c>
      <c r="D33613" t="s">
        <v>114</v>
      </c>
      <c r="E33613" s="1">
        <v>44743</v>
      </c>
    </row>
    <row r="33614" spans="1:5" x14ac:dyDescent="0.25">
      <c r="A33614">
        <v>827995762</v>
      </c>
      <c r="B33614" t="s">
        <v>22</v>
      </c>
      <c r="C33614" t="s">
        <v>14</v>
      </c>
      <c r="D33614" t="s">
        <v>114</v>
      </c>
      <c r="E33614" s="1">
        <v>44743</v>
      </c>
    </row>
    <row r="33615" spans="1:5" x14ac:dyDescent="0.25">
      <c r="A33615">
        <v>927776820</v>
      </c>
      <c r="B33615" t="s">
        <v>22</v>
      </c>
      <c r="C33615" t="s">
        <v>14</v>
      </c>
      <c r="D33615" t="s">
        <v>114</v>
      </c>
      <c r="E33615" s="1">
        <v>44743</v>
      </c>
    </row>
    <row r="33616" spans="1:5" x14ac:dyDescent="0.25">
      <c r="A33616">
        <v>927846020</v>
      </c>
      <c r="B33616" t="s">
        <v>22</v>
      </c>
      <c r="C33616" t="s">
        <v>14</v>
      </c>
      <c r="D33616" t="s">
        <v>114</v>
      </c>
      <c r="E33616" s="1">
        <v>44743</v>
      </c>
    </row>
    <row r="33617" spans="1:5" x14ac:dyDescent="0.25">
      <c r="A33617">
        <v>928105873</v>
      </c>
      <c r="B33617" t="s">
        <v>22</v>
      </c>
      <c r="C33617" t="s">
        <v>14</v>
      </c>
      <c r="D33617" t="s">
        <v>114</v>
      </c>
      <c r="E33617" s="1">
        <v>44743</v>
      </c>
    </row>
    <row r="33618" spans="1:5" x14ac:dyDescent="0.25">
      <c r="A33618">
        <v>895425192</v>
      </c>
      <c r="B33618" t="s">
        <v>6</v>
      </c>
      <c r="C33618" t="s">
        <v>14</v>
      </c>
      <c r="D33618" t="s">
        <v>114</v>
      </c>
      <c r="E33618" s="1">
        <v>44743</v>
      </c>
    </row>
    <row r="33619" spans="1:5" x14ac:dyDescent="0.25">
      <c r="A33619">
        <v>915559557</v>
      </c>
      <c r="B33619" t="s">
        <v>6</v>
      </c>
      <c r="C33619" t="s">
        <v>14</v>
      </c>
      <c r="D33619" t="s">
        <v>114</v>
      </c>
      <c r="E33619" s="1">
        <v>44743</v>
      </c>
    </row>
    <row r="33620" spans="1:5" x14ac:dyDescent="0.25">
      <c r="A33620">
        <v>915881181</v>
      </c>
      <c r="B33620" t="s">
        <v>6</v>
      </c>
      <c r="C33620" t="s">
        <v>14</v>
      </c>
      <c r="D33620" t="s">
        <v>114</v>
      </c>
      <c r="E33620" s="1">
        <v>44743</v>
      </c>
    </row>
    <row r="33621" spans="1:5" x14ac:dyDescent="0.25">
      <c r="A33621">
        <v>918919414</v>
      </c>
      <c r="B33621" t="s">
        <v>6</v>
      </c>
      <c r="C33621" t="s">
        <v>14</v>
      </c>
      <c r="D33621" t="s">
        <v>114</v>
      </c>
      <c r="E33621" s="1">
        <v>44743</v>
      </c>
    </row>
    <row r="33622" spans="1:5" x14ac:dyDescent="0.25">
      <c r="A33622">
        <v>921621639</v>
      </c>
      <c r="B33622" t="s">
        <v>6</v>
      </c>
      <c r="C33622" t="s">
        <v>14</v>
      </c>
      <c r="D33622" t="s">
        <v>114</v>
      </c>
      <c r="E33622" s="1">
        <v>44743</v>
      </c>
    </row>
    <row r="33623" spans="1:5" x14ac:dyDescent="0.25">
      <c r="A33623">
        <v>928052958</v>
      </c>
      <c r="B33623" t="s">
        <v>6</v>
      </c>
      <c r="C33623" t="s">
        <v>14</v>
      </c>
      <c r="D33623" t="s">
        <v>114</v>
      </c>
      <c r="E33623" s="1">
        <v>44743</v>
      </c>
    </row>
    <row r="33624" spans="1:5" x14ac:dyDescent="0.25">
      <c r="A33624">
        <v>916946805</v>
      </c>
      <c r="B33624" t="s">
        <v>9</v>
      </c>
      <c r="C33624" t="s">
        <v>14</v>
      </c>
      <c r="D33624" t="s">
        <v>114</v>
      </c>
      <c r="E33624" s="1">
        <v>44743</v>
      </c>
    </row>
    <row r="33625" spans="1:5" x14ac:dyDescent="0.25">
      <c r="A33625">
        <v>917653542</v>
      </c>
      <c r="B33625" t="s">
        <v>9</v>
      </c>
      <c r="C33625" t="s">
        <v>14</v>
      </c>
      <c r="D33625" t="s">
        <v>114</v>
      </c>
      <c r="E33625" s="1">
        <v>44743</v>
      </c>
    </row>
    <row r="33626" spans="1:5" x14ac:dyDescent="0.25">
      <c r="A33626">
        <v>926753878</v>
      </c>
      <c r="B33626" t="s">
        <v>9</v>
      </c>
      <c r="C33626" t="s">
        <v>14</v>
      </c>
      <c r="D33626" t="s">
        <v>114</v>
      </c>
      <c r="E33626" s="1">
        <v>44743</v>
      </c>
    </row>
    <row r="33627" spans="1:5" x14ac:dyDescent="0.25">
      <c r="A33627">
        <v>929311159</v>
      </c>
      <c r="B33627" t="s">
        <v>9</v>
      </c>
      <c r="C33627" t="s">
        <v>14</v>
      </c>
      <c r="D33627" t="s">
        <v>114</v>
      </c>
      <c r="E33627" s="1">
        <v>44743</v>
      </c>
    </row>
    <row r="33628" spans="1:5" x14ac:dyDescent="0.25">
      <c r="A33628">
        <v>969105241</v>
      </c>
      <c r="B33628" t="s">
        <v>9</v>
      </c>
      <c r="C33628" t="s">
        <v>14</v>
      </c>
      <c r="D33628" t="s">
        <v>114</v>
      </c>
      <c r="E33628" s="1">
        <v>44743</v>
      </c>
    </row>
    <row r="33629" spans="1:5" x14ac:dyDescent="0.25">
      <c r="A33629">
        <v>971513381</v>
      </c>
      <c r="B33629" t="s">
        <v>9</v>
      </c>
      <c r="C33629" t="s">
        <v>14</v>
      </c>
      <c r="D33629" t="s">
        <v>114</v>
      </c>
      <c r="E33629" s="1">
        <v>44743</v>
      </c>
    </row>
    <row r="33630" spans="1:5" x14ac:dyDescent="0.25">
      <c r="A33630">
        <v>991440755</v>
      </c>
      <c r="B33630" t="s">
        <v>9</v>
      </c>
      <c r="C33630" t="s">
        <v>14</v>
      </c>
      <c r="D33630" t="s">
        <v>114</v>
      </c>
      <c r="E33630" s="1">
        <v>44743</v>
      </c>
    </row>
    <row r="33631" spans="1:5" x14ac:dyDescent="0.25">
      <c r="A33631">
        <v>927589788</v>
      </c>
      <c r="B33631" t="s">
        <v>10</v>
      </c>
      <c r="C33631" t="s">
        <v>14</v>
      </c>
      <c r="D33631" t="s">
        <v>114</v>
      </c>
      <c r="E33631" s="1">
        <v>44743</v>
      </c>
    </row>
    <row r="33632" spans="1:5" x14ac:dyDescent="0.25">
      <c r="A33632">
        <v>993072346</v>
      </c>
      <c r="B33632" t="s">
        <v>10</v>
      </c>
      <c r="C33632" t="s">
        <v>14</v>
      </c>
      <c r="D33632" t="s">
        <v>114</v>
      </c>
      <c r="E33632" s="1">
        <v>44743</v>
      </c>
    </row>
    <row r="33633" spans="1:5" x14ac:dyDescent="0.25">
      <c r="A33633">
        <v>998818648</v>
      </c>
      <c r="B33633" t="s">
        <v>10</v>
      </c>
      <c r="C33633" t="s">
        <v>14</v>
      </c>
      <c r="D33633" t="s">
        <v>114</v>
      </c>
      <c r="E33633" s="1">
        <v>44743</v>
      </c>
    </row>
    <row r="33634" spans="1:5" x14ac:dyDescent="0.25">
      <c r="A33634">
        <v>927593025</v>
      </c>
      <c r="B33634" t="s">
        <v>13</v>
      </c>
      <c r="C33634" t="s">
        <v>14</v>
      </c>
      <c r="D33634" t="s">
        <v>114</v>
      </c>
      <c r="E33634" s="1">
        <v>44743</v>
      </c>
    </row>
    <row r="33635" spans="1:5" x14ac:dyDescent="0.25">
      <c r="A33635">
        <v>927623714</v>
      </c>
      <c r="B33635" t="s">
        <v>13</v>
      </c>
      <c r="C33635" t="s">
        <v>14</v>
      </c>
      <c r="D33635" t="s">
        <v>114</v>
      </c>
      <c r="E33635" s="1">
        <v>44743</v>
      </c>
    </row>
    <row r="33636" spans="1:5" x14ac:dyDescent="0.25">
      <c r="A33636">
        <v>928040399</v>
      </c>
      <c r="B33636" t="s">
        <v>13</v>
      </c>
      <c r="C33636" t="s">
        <v>14</v>
      </c>
      <c r="D33636" t="s">
        <v>114</v>
      </c>
      <c r="E33636" s="1">
        <v>44743</v>
      </c>
    </row>
    <row r="33637" spans="1:5" x14ac:dyDescent="0.25">
      <c r="A33637">
        <v>928262677</v>
      </c>
      <c r="B33637" t="s">
        <v>22</v>
      </c>
      <c r="C33637" t="s">
        <v>11</v>
      </c>
      <c r="D33637" t="s">
        <v>116</v>
      </c>
      <c r="E33637" s="1">
        <v>44743</v>
      </c>
    </row>
    <row r="33638" spans="1:5" x14ac:dyDescent="0.25">
      <c r="A33638">
        <v>914571081</v>
      </c>
      <c r="B33638" t="s">
        <v>6</v>
      </c>
      <c r="C33638" t="s">
        <v>11</v>
      </c>
      <c r="D33638" t="s">
        <v>116</v>
      </c>
      <c r="E33638" s="1">
        <v>44743</v>
      </c>
    </row>
    <row r="33639" spans="1:5" x14ac:dyDescent="0.25">
      <c r="A33639">
        <v>975889696</v>
      </c>
      <c r="B33639" t="s">
        <v>6</v>
      </c>
      <c r="C33639" t="s">
        <v>11</v>
      </c>
      <c r="D33639" t="s">
        <v>116</v>
      </c>
      <c r="E33639" s="1">
        <v>44743</v>
      </c>
    </row>
    <row r="33640" spans="1:5" x14ac:dyDescent="0.25">
      <c r="A33640">
        <v>981896157</v>
      </c>
      <c r="B33640" t="s">
        <v>6</v>
      </c>
      <c r="C33640" t="s">
        <v>11</v>
      </c>
      <c r="D33640" t="s">
        <v>116</v>
      </c>
      <c r="E33640" s="1">
        <v>44743</v>
      </c>
    </row>
    <row r="33641" spans="1:5" x14ac:dyDescent="0.25">
      <c r="A33641">
        <v>882761762</v>
      </c>
      <c r="B33641" t="s">
        <v>9</v>
      </c>
      <c r="C33641" t="s">
        <v>11</v>
      </c>
      <c r="D33641" t="s">
        <v>116</v>
      </c>
      <c r="E33641" s="1">
        <v>44743</v>
      </c>
    </row>
    <row r="33642" spans="1:5" x14ac:dyDescent="0.25">
      <c r="A33642">
        <v>893881492</v>
      </c>
      <c r="B33642" t="s">
        <v>9</v>
      </c>
      <c r="C33642" t="s">
        <v>11</v>
      </c>
      <c r="D33642" t="s">
        <v>116</v>
      </c>
      <c r="E33642" s="1">
        <v>44743</v>
      </c>
    </row>
    <row r="33643" spans="1:5" x14ac:dyDescent="0.25">
      <c r="A33643">
        <v>921968655</v>
      </c>
      <c r="B33643" t="s">
        <v>9</v>
      </c>
      <c r="C33643" t="s">
        <v>11</v>
      </c>
      <c r="D33643" t="s">
        <v>116</v>
      </c>
      <c r="E33643" s="1">
        <v>44743</v>
      </c>
    </row>
    <row r="33644" spans="1:5" x14ac:dyDescent="0.25">
      <c r="A33644">
        <v>993362751</v>
      </c>
      <c r="B33644" t="s">
        <v>10</v>
      </c>
      <c r="C33644" t="s">
        <v>11</v>
      </c>
      <c r="D33644" t="s">
        <v>116</v>
      </c>
      <c r="E33644" s="1">
        <v>44743</v>
      </c>
    </row>
    <row r="33645" spans="1:5" x14ac:dyDescent="0.25">
      <c r="A33645">
        <v>927373742</v>
      </c>
      <c r="B33645" t="s">
        <v>13</v>
      </c>
      <c r="C33645" t="s">
        <v>11</v>
      </c>
      <c r="D33645" t="s">
        <v>116</v>
      </c>
      <c r="E33645" s="1">
        <v>44743</v>
      </c>
    </row>
    <row r="33646" spans="1:5" x14ac:dyDescent="0.25">
      <c r="A33646">
        <v>921297513</v>
      </c>
      <c r="B33646" t="s">
        <v>6</v>
      </c>
      <c r="C33646" t="s">
        <v>30</v>
      </c>
      <c r="D33646" t="s">
        <v>117</v>
      </c>
      <c r="E33646" s="1">
        <v>44743</v>
      </c>
    </row>
    <row r="33647" spans="1:5" x14ac:dyDescent="0.25">
      <c r="A33647">
        <v>927774747</v>
      </c>
      <c r="B33647" t="s">
        <v>22</v>
      </c>
      <c r="C33647" t="s">
        <v>11</v>
      </c>
      <c r="D33647" t="s">
        <v>118</v>
      </c>
      <c r="E33647" s="1">
        <v>44743</v>
      </c>
    </row>
    <row r="33648" spans="1:5" x14ac:dyDescent="0.25">
      <c r="A33648">
        <v>927814269</v>
      </c>
      <c r="B33648" t="s">
        <v>22</v>
      </c>
      <c r="C33648" t="s">
        <v>11</v>
      </c>
      <c r="D33648" t="s">
        <v>118</v>
      </c>
      <c r="E33648" s="1">
        <v>44743</v>
      </c>
    </row>
    <row r="33649" spans="1:5" x14ac:dyDescent="0.25">
      <c r="A33649">
        <v>928052710</v>
      </c>
      <c r="B33649" t="s">
        <v>22</v>
      </c>
      <c r="C33649" t="s">
        <v>11</v>
      </c>
      <c r="D33649" t="s">
        <v>118</v>
      </c>
      <c r="E33649" s="1">
        <v>44743</v>
      </c>
    </row>
    <row r="33650" spans="1:5" x14ac:dyDescent="0.25">
      <c r="A33650">
        <v>928097609</v>
      </c>
      <c r="B33650" t="s">
        <v>22</v>
      </c>
      <c r="C33650" t="s">
        <v>11</v>
      </c>
      <c r="D33650" t="s">
        <v>118</v>
      </c>
      <c r="E33650" s="1">
        <v>44743</v>
      </c>
    </row>
    <row r="33651" spans="1:5" x14ac:dyDescent="0.25">
      <c r="A33651">
        <v>928150496</v>
      </c>
      <c r="B33651" t="s">
        <v>22</v>
      </c>
      <c r="C33651" t="s">
        <v>11</v>
      </c>
      <c r="D33651" t="s">
        <v>118</v>
      </c>
      <c r="E33651" s="1">
        <v>44743</v>
      </c>
    </row>
    <row r="33652" spans="1:5" x14ac:dyDescent="0.25">
      <c r="A33652">
        <v>890389562</v>
      </c>
      <c r="B33652" t="s">
        <v>6</v>
      </c>
      <c r="C33652" t="s">
        <v>11</v>
      </c>
      <c r="D33652" t="s">
        <v>118</v>
      </c>
      <c r="E33652" s="1">
        <v>44743</v>
      </c>
    </row>
    <row r="33653" spans="1:5" x14ac:dyDescent="0.25">
      <c r="A33653">
        <v>925048216</v>
      </c>
      <c r="B33653" t="s">
        <v>6</v>
      </c>
      <c r="C33653" t="s">
        <v>11</v>
      </c>
      <c r="D33653" t="s">
        <v>118</v>
      </c>
      <c r="E33653" s="1">
        <v>44743</v>
      </c>
    </row>
    <row r="33654" spans="1:5" x14ac:dyDescent="0.25">
      <c r="A33654">
        <v>869376612</v>
      </c>
      <c r="B33654" t="s">
        <v>9</v>
      </c>
      <c r="C33654" t="s">
        <v>11</v>
      </c>
      <c r="D33654" t="s">
        <v>118</v>
      </c>
      <c r="E33654" s="1">
        <v>44743</v>
      </c>
    </row>
    <row r="33655" spans="1:5" x14ac:dyDescent="0.25">
      <c r="A33655">
        <v>919315652</v>
      </c>
      <c r="B33655" t="s">
        <v>9</v>
      </c>
      <c r="C33655" t="s">
        <v>11</v>
      </c>
      <c r="D33655" t="s">
        <v>118</v>
      </c>
      <c r="E33655" s="1">
        <v>44743</v>
      </c>
    </row>
    <row r="33656" spans="1:5" x14ac:dyDescent="0.25">
      <c r="A33656">
        <v>924340657</v>
      </c>
      <c r="B33656" t="s">
        <v>9</v>
      </c>
      <c r="C33656" t="s">
        <v>11</v>
      </c>
      <c r="D33656" t="s">
        <v>118</v>
      </c>
      <c r="E33656" s="1">
        <v>44743</v>
      </c>
    </row>
    <row r="33657" spans="1:5" x14ac:dyDescent="0.25">
      <c r="A33657">
        <v>925000302</v>
      </c>
      <c r="B33657" t="s">
        <v>9</v>
      </c>
      <c r="C33657" t="s">
        <v>11</v>
      </c>
      <c r="D33657" t="s">
        <v>118</v>
      </c>
      <c r="E33657" s="1">
        <v>44743</v>
      </c>
    </row>
    <row r="33658" spans="1:5" x14ac:dyDescent="0.25">
      <c r="A33658">
        <v>926563904</v>
      </c>
      <c r="B33658" t="s">
        <v>9</v>
      </c>
      <c r="C33658" t="s">
        <v>11</v>
      </c>
      <c r="D33658" t="s">
        <v>118</v>
      </c>
      <c r="E33658" s="1">
        <v>44743</v>
      </c>
    </row>
    <row r="33659" spans="1:5" x14ac:dyDescent="0.25">
      <c r="A33659">
        <v>911707527</v>
      </c>
      <c r="B33659" t="s">
        <v>10</v>
      </c>
      <c r="C33659" t="s">
        <v>11</v>
      </c>
      <c r="D33659" t="s">
        <v>118</v>
      </c>
      <c r="E33659" s="1">
        <v>44743</v>
      </c>
    </row>
    <row r="33660" spans="1:5" x14ac:dyDescent="0.25">
      <c r="A33660">
        <v>927336618</v>
      </c>
      <c r="B33660" t="s">
        <v>13</v>
      </c>
      <c r="C33660" t="s">
        <v>11</v>
      </c>
      <c r="D33660" t="s">
        <v>118</v>
      </c>
      <c r="E33660" s="1">
        <v>44743</v>
      </c>
    </row>
    <row r="33661" spans="1:5" x14ac:dyDescent="0.25">
      <c r="A33661">
        <v>928077438</v>
      </c>
      <c r="B33661" t="s">
        <v>13</v>
      </c>
      <c r="C33661" t="s">
        <v>11</v>
      </c>
      <c r="D33661" t="s">
        <v>118</v>
      </c>
      <c r="E33661" s="1">
        <v>44743</v>
      </c>
    </row>
    <row r="33662" spans="1:5" x14ac:dyDescent="0.25">
      <c r="A33662">
        <v>969617455</v>
      </c>
      <c r="B33662" t="s">
        <v>9</v>
      </c>
      <c r="C33662" t="s">
        <v>11</v>
      </c>
      <c r="D33662" t="s">
        <v>119</v>
      </c>
      <c r="E33662" s="1">
        <v>44743</v>
      </c>
    </row>
    <row r="33663" spans="1:5" x14ac:dyDescent="0.25">
      <c r="A33663">
        <v>927798107</v>
      </c>
      <c r="B33663" t="s">
        <v>22</v>
      </c>
      <c r="C33663" t="s">
        <v>50</v>
      </c>
      <c r="D33663" t="s">
        <v>121</v>
      </c>
      <c r="E33663" s="1">
        <v>44743</v>
      </c>
    </row>
    <row r="33664" spans="1:5" x14ac:dyDescent="0.25">
      <c r="A33664">
        <v>927956837</v>
      </c>
      <c r="B33664" t="s">
        <v>22</v>
      </c>
      <c r="C33664" t="s">
        <v>50</v>
      </c>
      <c r="D33664" t="s">
        <v>121</v>
      </c>
      <c r="E33664" s="1">
        <v>44743</v>
      </c>
    </row>
    <row r="33665" spans="1:5" x14ac:dyDescent="0.25">
      <c r="A33665">
        <v>928152251</v>
      </c>
      <c r="B33665" t="s">
        <v>22</v>
      </c>
      <c r="C33665" t="s">
        <v>50</v>
      </c>
      <c r="D33665" t="s">
        <v>121</v>
      </c>
      <c r="E33665" s="1">
        <v>44743</v>
      </c>
    </row>
    <row r="33666" spans="1:5" x14ac:dyDescent="0.25">
      <c r="A33666">
        <v>928178846</v>
      </c>
      <c r="B33666" t="s">
        <v>22</v>
      </c>
      <c r="C33666" t="s">
        <v>50</v>
      </c>
      <c r="D33666" t="s">
        <v>121</v>
      </c>
      <c r="E33666" s="1">
        <v>44743</v>
      </c>
    </row>
    <row r="33667" spans="1:5" x14ac:dyDescent="0.25">
      <c r="A33667">
        <v>879906342</v>
      </c>
      <c r="B33667" t="s">
        <v>6</v>
      </c>
      <c r="C33667" t="s">
        <v>50</v>
      </c>
      <c r="D33667" t="s">
        <v>121</v>
      </c>
      <c r="E33667" s="1">
        <v>44743</v>
      </c>
    </row>
    <row r="33668" spans="1:5" x14ac:dyDescent="0.25">
      <c r="A33668">
        <v>914450160</v>
      </c>
      <c r="B33668" t="s">
        <v>6</v>
      </c>
      <c r="C33668" t="s">
        <v>50</v>
      </c>
      <c r="D33668" t="s">
        <v>121</v>
      </c>
      <c r="E33668" s="1">
        <v>44743</v>
      </c>
    </row>
    <row r="33669" spans="1:5" x14ac:dyDescent="0.25">
      <c r="A33669">
        <v>983201083</v>
      </c>
      <c r="B33669" t="s">
        <v>6</v>
      </c>
      <c r="C33669" t="s">
        <v>50</v>
      </c>
      <c r="D33669" t="s">
        <v>121</v>
      </c>
      <c r="E33669" s="1">
        <v>44743</v>
      </c>
    </row>
    <row r="33670" spans="1:5" x14ac:dyDescent="0.25">
      <c r="A33670">
        <v>989126962</v>
      </c>
      <c r="B33670" t="s">
        <v>6</v>
      </c>
      <c r="C33670" t="s">
        <v>50</v>
      </c>
      <c r="D33670" t="s">
        <v>121</v>
      </c>
      <c r="E33670" s="1">
        <v>44743</v>
      </c>
    </row>
    <row r="33671" spans="1:5" x14ac:dyDescent="0.25">
      <c r="A33671">
        <v>989582275</v>
      </c>
      <c r="B33671" t="s">
        <v>6</v>
      </c>
      <c r="C33671" t="s">
        <v>50</v>
      </c>
      <c r="D33671" t="s">
        <v>121</v>
      </c>
      <c r="E33671" s="1">
        <v>44743</v>
      </c>
    </row>
    <row r="33672" spans="1:5" x14ac:dyDescent="0.25">
      <c r="A33672">
        <v>924501065</v>
      </c>
      <c r="B33672" t="s">
        <v>9</v>
      </c>
      <c r="C33672" t="s">
        <v>50</v>
      </c>
      <c r="D33672" t="s">
        <v>121</v>
      </c>
      <c r="E33672" s="1">
        <v>44743</v>
      </c>
    </row>
    <row r="33673" spans="1:5" x14ac:dyDescent="0.25">
      <c r="A33673">
        <v>924552441</v>
      </c>
      <c r="B33673" t="s">
        <v>9</v>
      </c>
      <c r="C33673" t="s">
        <v>50</v>
      </c>
      <c r="D33673" t="s">
        <v>121</v>
      </c>
      <c r="E33673" s="1">
        <v>44743</v>
      </c>
    </row>
    <row r="33674" spans="1:5" x14ac:dyDescent="0.25">
      <c r="A33674">
        <v>928079783</v>
      </c>
      <c r="B33674" t="s">
        <v>9</v>
      </c>
      <c r="C33674" t="s">
        <v>50</v>
      </c>
      <c r="D33674" t="s">
        <v>121</v>
      </c>
      <c r="E33674" s="1">
        <v>44743</v>
      </c>
    </row>
    <row r="33675" spans="1:5" x14ac:dyDescent="0.25">
      <c r="A33675">
        <v>928296873</v>
      </c>
      <c r="B33675" t="s">
        <v>9</v>
      </c>
      <c r="C33675" t="s">
        <v>50</v>
      </c>
      <c r="D33675" t="s">
        <v>121</v>
      </c>
      <c r="E33675" s="1">
        <v>44743</v>
      </c>
    </row>
    <row r="33676" spans="1:5" x14ac:dyDescent="0.25">
      <c r="A33676">
        <v>981813383</v>
      </c>
      <c r="B33676" t="s">
        <v>9</v>
      </c>
      <c r="C33676" t="s">
        <v>50</v>
      </c>
      <c r="D33676" t="s">
        <v>121</v>
      </c>
      <c r="E33676" s="1">
        <v>44743</v>
      </c>
    </row>
    <row r="33677" spans="1:5" x14ac:dyDescent="0.25">
      <c r="A33677">
        <v>984363885</v>
      </c>
      <c r="B33677" t="s">
        <v>9</v>
      </c>
      <c r="C33677" t="s">
        <v>50</v>
      </c>
      <c r="D33677" t="s">
        <v>121</v>
      </c>
      <c r="E33677" s="1">
        <v>44743</v>
      </c>
    </row>
    <row r="33678" spans="1:5" x14ac:dyDescent="0.25">
      <c r="A33678">
        <v>986399917</v>
      </c>
      <c r="B33678" t="s">
        <v>9</v>
      </c>
      <c r="C33678" t="s">
        <v>50</v>
      </c>
      <c r="D33678" t="s">
        <v>121</v>
      </c>
      <c r="E33678" s="1">
        <v>44743</v>
      </c>
    </row>
    <row r="33679" spans="1:5" x14ac:dyDescent="0.25">
      <c r="A33679">
        <v>991134247</v>
      </c>
      <c r="B33679" t="s">
        <v>9</v>
      </c>
      <c r="C33679" t="s">
        <v>50</v>
      </c>
      <c r="D33679" t="s">
        <v>121</v>
      </c>
      <c r="E33679" s="1">
        <v>44743</v>
      </c>
    </row>
    <row r="33680" spans="1:5" x14ac:dyDescent="0.25">
      <c r="A33680">
        <v>922396477</v>
      </c>
      <c r="B33680" t="s">
        <v>10</v>
      </c>
      <c r="C33680" t="s">
        <v>50</v>
      </c>
      <c r="D33680" t="s">
        <v>121</v>
      </c>
      <c r="E33680" s="1">
        <v>44743</v>
      </c>
    </row>
    <row r="33681" spans="1:5" x14ac:dyDescent="0.25">
      <c r="A33681">
        <v>925404187</v>
      </c>
      <c r="B33681" t="s">
        <v>13</v>
      </c>
      <c r="C33681" t="s">
        <v>50</v>
      </c>
      <c r="D33681" t="s">
        <v>121</v>
      </c>
      <c r="E33681" s="1">
        <v>44743</v>
      </c>
    </row>
    <row r="33682" spans="1:5" x14ac:dyDescent="0.25">
      <c r="A33682">
        <v>926506870</v>
      </c>
      <c r="B33682" t="s">
        <v>13</v>
      </c>
      <c r="C33682" t="s">
        <v>50</v>
      </c>
      <c r="D33682" t="s">
        <v>121</v>
      </c>
      <c r="E33682" s="1">
        <v>44743</v>
      </c>
    </row>
    <row r="33683" spans="1:5" x14ac:dyDescent="0.25">
      <c r="A33683">
        <v>928049469</v>
      </c>
      <c r="B33683" t="s">
        <v>13</v>
      </c>
      <c r="C33683" t="s">
        <v>50</v>
      </c>
      <c r="D33683" t="s">
        <v>121</v>
      </c>
      <c r="E33683" s="1">
        <v>44743</v>
      </c>
    </row>
    <row r="33684" spans="1:5" x14ac:dyDescent="0.25">
      <c r="A33684">
        <v>993469203</v>
      </c>
      <c r="B33684" t="s">
        <v>45</v>
      </c>
      <c r="C33684" t="s">
        <v>50</v>
      </c>
      <c r="D33684" t="s">
        <v>121</v>
      </c>
      <c r="E33684" s="1">
        <v>44743</v>
      </c>
    </row>
    <row r="33685" spans="1:5" x14ac:dyDescent="0.25">
      <c r="A33685">
        <v>984239513</v>
      </c>
      <c r="B33685" t="s">
        <v>26</v>
      </c>
      <c r="C33685" t="s">
        <v>50</v>
      </c>
      <c r="D33685" t="s">
        <v>121</v>
      </c>
      <c r="E33685" s="1">
        <v>44743</v>
      </c>
    </row>
    <row r="33686" spans="1:5" x14ac:dyDescent="0.25">
      <c r="A33686">
        <v>913495756</v>
      </c>
      <c r="B33686" t="s">
        <v>6</v>
      </c>
      <c r="C33686" t="s">
        <v>83</v>
      </c>
      <c r="D33686" t="s">
        <v>122</v>
      </c>
      <c r="E33686" s="1">
        <v>44743</v>
      </c>
    </row>
    <row r="33687" spans="1:5" x14ac:dyDescent="0.25">
      <c r="A33687">
        <v>912748197</v>
      </c>
      <c r="B33687" t="s">
        <v>9</v>
      </c>
      <c r="C33687" t="s">
        <v>83</v>
      </c>
      <c r="D33687" t="s">
        <v>122</v>
      </c>
      <c r="E33687" s="1">
        <v>44743</v>
      </c>
    </row>
    <row r="33688" spans="1:5" x14ac:dyDescent="0.25">
      <c r="A33688">
        <v>997592387</v>
      </c>
      <c r="B33688" t="s">
        <v>9</v>
      </c>
      <c r="C33688" t="s">
        <v>83</v>
      </c>
      <c r="D33688" t="s">
        <v>122</v>
      </c>
      <c r="E33688" s="1">
        <v>44743</v>
      </c>
    </row>
    <row r="33689" spans="1:5" x14ac:dyDescent="0.25">
      <c r="A33689">
        <v>912126269</v>
      </c>
      <c r="B33689" t="s">
        <v>9</v>
      </c>
      <c r="C33689" t="s">
        <v>7</v>
      </c>
      <c r="D33689" t="s">
        <v>123</v>
      </c>
      <c r="E33689" s="1">
        <v>44743</v>
      </c>
    </row>
    <row r="33690" spans="1:5" x14ac:dyDescent="0.25">
      <c r="A33690">
        <v>946883948</v>
      </c>
      <c r="B33690" t="s">
        <v>26</v>
      </c>
      <c r="C33690" t="s">
        <v>7</v>
      </c>
      <c r="D33690" t="s">
        <v>123</v>
      </c>
      <c r="E33690" s="1">
        <v>44743</v>
      </c>
    </row>
    <row r="33691" spans="1:5" x14ac:dyDescent="0.25">
      <c r="A33691">
        <v>919999683</v>
      </c>
      <c r="B33691" t="s">
        <v>9</v>
      </c>
      <c r="C33691" t="s">
        <v>23</v>
      </c>
      <c r="D33691" t="s">
        <v>124</v>
      </c>
      <c r="E33691" s="1">
        <v>44743</v>
      </c>
    </row>
    <row r="33692" spans="1:5" x14ac:dyDescent="0.25">
      <c r="A33692">
        <v>921983395</v>
      </c>
      <c r="B33692" t="s">
        <v>9</v>
      </c>
      <c r="C33692" t="s">
        <v>23</v>
      </c>
      <c r="D33692" t="s">
        <v>124</v>
      </c>
      <c r="E33692" s="1">
        <v>44743</v>
      </c>
    </row>
    <row r="33693" spans="1:5" x14ac:dyDescent="0.25">
      <c r="A33693">
        <v>922159645</v>
      </c>
      <c r="B33693" t="s">
        <v>9</v>
      </c>
      <c r="C33693" t="s">
        <v>23</v>
      </c>
      <c r="D33693" t="s">
        <v>124</v>
      </c>
      <c r="E33693" s="1">
        <v>44743</v>
      </c>
    </row>
    <row r="33694" spans="1:5" x14ac:dyDescent="0.25">
      <c r="A33694">
        <v>923341617</v>
      </c>
      <c r="B33694" t="s">
        <v>9</v>
      </c>
      <c r="C33694" t="s">
        <v>23</v>
      </c>
      <c r="D33694" t="s">
        <v>124</v>
      </c>
      <c r="E33694" s="1">
        <v>44743</v>
      </c>
    </row>
    <row r="33695" spans="1:5" x14ac:dyDescent="0.25">
      <c r="A33695">
        <v>969874172</v>
      </c>
      <c r="B33695" t="s">
        <v>9</v>
      </c>
      <c r="C33695" t="s">
        <v>23</v>
      </c>
      <c r="D33695" t="s">
        <v>124</v>
      </c>
      <c r="E33695" s="1">
        <v>44743</v>
      </c>
    </row>
    <row r="33696" spans="1:5" x14ac:dyDescent="0.25">
      <c r="A33696">
        <v>997116895</v>
      </c>
      <c r="B33696" t="s">
        <v>6</v>
      </c>
      <c r="C33696" t="s">
        <v>30</v>
      </c>
      <c r="D33696" t="s">
        <v>125</v>
      </c>
      <c r="E33696" s="1">
        <v>44743</v>
      </c>
    </row>
    <row r="33697" spans="1:5" x14ac:dyDescent="0.25">
      <c r="A33697">
        <v>890681972</v>
      </c>
      <c r="B33697" t="s">
        <v>45</v>
      </c>
      <c r="C33697" t="s">
        <v>30</v>
      </c>
      <c r="D33697" t="s">
        <v>125</v>
      </c>
      <c r="E33697" s="1">
        <v>44743</v>
      </c>
    </row>
    <row r="33698" spans="1:5" x14ac:dyDescent="0.25">
      <c r="A33698">
        <v>990163723</v>
      </c>
      <c r="B33698" t="s">
        <v>45</v>
      </c>
      <c r="C33698" t="s">
        <v>30</v>
      </c>
      <c r="D33698" t="s">
        <v>125</v>
      </c>
      <c r="E33698" s="1">
        <v>44743</v>
      </c>
    </row>
    <row r="33699" spans="1:5" x14ac:dyDescent="0.25">
      <c r="A33699">
        <v>986736077</v>
      </c>
      <c r="B33699" t="s">
        <v>6</v>
      </c>
      <c r="C33699" t="s">
        <v>7</v>
      </c>
      <c r="D33699" t="s">
        <v>125</v>
      </c>
      <c r="E33699" s="1">
        <v>44743</v>
      </c>
    </row>
    <row r="33700" spans="1:5" x14ac:dyDescent="0.25">
      <c r="A33700">
        <v>998528526</v>
      </c>
      <c r="B33700" t="s">
        <v>6</v>
      </c>
      <c r="C33700" t="s">
        <v>7</v>
      </c>
      <c r="D33700" t="s">
        <v>125</v>
      </c>
      <c r="E33700" s="1">
        <v>44743</v>
      </c>
    </row>
    <row r="33701" spans="1:5" x14ac:dyDescent="0.25">
      <c r="A33701">
        <v>918888969</v>
      </c>
      <c r="B33701" t="s">
        <v>6</v>
      </c>
      <c r="C33701" t="s">
        <v>83</v>
      </c>
      <c r="D33701" t="s">
        <v>126</v>
      </c>
      <c r="E33701" s="1">
        <v>44743</v>
      </c>
    </row>
    <row r="33702" spans="1:5" x14ac:dyDescent="0.25">
      <c r="A33702">
        <v>869636002</v>
      </c>
      <c r="B33702" t="s">
        <v>9</v>
      </c>
      <c r="C33702" t="s">
        <v>83</v>
      </c>
      <c r="D33702" t="s">
        <v>126</v>
      </c>
      <c r="E33702" s="1">
        <v>44743</v>
      </c>
    </row>
    <row r="33703" spans="1:5" x14ac:dyDescent="0.25">
      <c r="A33703">
        <v>924191104</v>
      </c>
      <c r="B33703" t="s">
        <v>9</v>
      </c>
      <c r="C33703" t="s">
        <v>83</v>
      </c>
      <c r="D33703" t="s">
        <v>126</v>
      </c>
      <c r="E33703" s="1">
        <v>44743</v>
      </c>
    </row>
    <row r="33704" spans="1:5" x14ac:dyDescent="0.25">
      <c r="A33704">
        <v>924623144</v>
      </c>
      <c r="B33704" t="s">
        <v>9</v>
      </c>
      <c r="C33704" t="s">
        <v>83</v>
      </c>
      <c r="D33704" t="s">
        <v>126</v>
      </c>
      <c r="E33704" s="1">
        <v>44743</v>
      </c>
    </row>
    <row r="33705" spans="1:5" x14ac:dyDescent="0.25">
      <c r="A33705">
        <v>969136457</v>
      </c>
      <c r="B33705" t="s">
        <v>9</v>
      </c>
      <c r="C33705" t="s">
        <v>83</v>
      </c>
      <c r="D33705" t="s">
        <v>126</v>
      </c>
      <c r="E33705" s="1">
        <v>44743</v>
      </c>
    </row>
    <row r="33706" spans="1:5" x14ac:dyDescent="0.25">
      <c r="A33706">
        <v>991813152</v>
      </c>
      <c r="B33706" t="s">
        <v>10</v>
      </c>
      <c r="C33706" t="s">
        <v>83</v>
      </c>
      <c r="D33706" t="s">
        <v>126</v>
      </c>
      <c r="E33706" s="1">
        <v>44743</v>
      </c>
    </row>
    <row r="33707" spans="1:5" x14ac:dyDescent="0.25">
      <c r="A33707">
        <v>924361212</v>
      </c>
      <c r="B33707" t="s">
        <v>13</v>
      </c>
      <c r="C33707" t="s">
        <v>83</v>
      </c>
      <c r="D33707" t="s">
        <v>126</v>
      </c>
      <c r="E33707" s="1">
        <v>44743</v>
      </c>
    </row>
    <row r="33708" spans="1:5" x14ac:dyDescent="0.25">
      <c r="A33708">
        <v>926460390</v>
      </c>
      <c r="B33708" t="s">
        <v>9</v>
      </c>
      <c r="C33708" t="s">
        <v>39</v>
      </c>
      <c r="D33708" t="s">
        <v>127</v>
      </c>
      <c r="E33708" s="1">
        <v>44743</v>
      </c>
    </row>
    <row r="33709" spans="1:5" x14ac:dyDescent="0.25">
      <c r="A33709">
        <v>920517498</v>
      </c>
      <c r="B33709" t="s">
        <v>9</v>
      </c>
      <c r="C33709" t="s">
        <v>50</v>
      </c>
      <c r="D33709" t="s">
        <v>128</v>
      </c>
      <c r="E33709" s="1">
        <v>44743</v>
      </c>
    </row>
    <row r="33710" spans="1:5" x14ac:dyDescent="0.25">
      <c r="A33710">
        <v>969373599</v>
      </c>
      <c r="B33710" t="s">
        <v>9</v>
      </c>
      <c r="C33710" t="s">
        <v>50</v>
      </c>
      <c r="D33710" t="s">
        <v>128</v>
      </c>
      <c r="E33710" s="1">
        <v>44743</v>
      </c>
    </row>
    <row r="33711" spans="1:5" x14ac:dyDescent="0.25">
      <c r="A33711">
        <v>997495659</v>
      </c>
      <c r="B33711" t="s">
        <v>9</v>
      </c>
      <c r="C33711" t="s">
        <v>50</v>
      </c>
      <c r="D33711" t="s">
        <v>128</v>
      </c>
      <c r="E33711" s="1">
        <v>44743</v>
      </c>
    </row>
    <row r="33712" spans="1:5" x14ac:dyDescent="0.25">
      <c r="A33712">
        <v>971003855</v>
      </c>
      <c r="B33712" t="s">
        <v>19</v>
      </c>
      <c r="C33712" t="s">
        <v>23</v>
      </c>
      <c r="D33712" t="s">
        <v>129</v>
      </c>
      <c r="E33712" s="1">
        <v>44743</v>
      </c>
    </row>
    <row r="33713" spans="1:5" x14ac:dyDescent="0.25">
      <c r="A33713">
        <v>929699572</v>
      </c>
      <c r="B33713" t="s">
        <v>6</v>
      </c>
      <c r="C33713" t="s">
        <v>23</v>
      </c>
      <c r="D33713" t="s">
        <v>130</v>
      </c>
      <c r="E33713" s="1">
        <v>44743</v>
      </c>
    </row>
    <row r="33714" spans="1:5" x14ac:dyDescent="0.25">
      <c r="A33714">
        <v>969087049</v>
      </c>
      <c r="B33714" t="s">
        <v>9</v>
      </c>
      <c r="C33714" t="s">
        <v>23</v>
      </c>
      <c r="D33714" t="s">
        <v>130</v>
      </c>
      <c r="E33714" s="1">
        <v>44743</v>
      </c>
    </row>
    <row r="33715" spans="1:5" x14ac:dyDescent="0.25">
      <c r="A33715">
        <v>991495355</v>
      </c>
      <c r="B33715" t="s">
        <v>9</v>
      </c>
      <c r="C33715" t="s">
        <v>23</v>
      </c>
      <c r="D33715" t="s">
        <v>130</v>
      </c>
      <c r="E33715" s="1">
        <v>44743</v>
      </c>
    </row>
    <row r="33716" spans="1:5" x14ac:dyDescent="0.25">
      <c r="A33716">
        <v>996057313</v>
      </c>
      <c r="B33716" t="s">
        <v>9</v>
      </c>
      <c r="C33716" t="s">
        <v>23</v>
      </c>
      <c r="D33716" t="s">
        <v>130</v>
      </c>
      <c r="E33716" s="1">
        <v>44743</v>
      </c>
    </row>
    <row r="33717" spans="1:5" x14ac:dyDescent="0.25">
      <c r="A33717">
        <v>927944766</v>
      </c>
      <c r="B33717" t="s">
        <v>13</v>
      </c>
      <c r="C33717" t="s">
        <v>23</v>
      </c>
      <c r="D33717" t="s">
        <v>130</v>
      </c>
      <c r="E33717" s="1">
        <v>44743</v>
      </c>
    </row>
    <row r="33718" spans="1:5" x14ac:dyDescent="0.25">
      <c r="A33718">
        <v>827141232</v>
      </c>
      <c r="B33718" t="s">
        <v>9</v>
      </c>
      <c r="C33718" t="s">
        <v>39</v>
      </c>
      <c r="D33718" t="s">
        <v>131</v>
      </c>
      <c r="E33718" s="1">
        <v>44743</v>
      </c>
    </row>
    <row r="33719" spans="1:5" x14ac:dyDescent="0.25">
      <c r="A33719">
        <v>916449720</v>
      </c>
      <c r="B33719" t="s">
        <v>9</v>
      </c>
      <c r="C33719" t="s">
        <v>39</v>
      </c>
      <c r="D33719" t="s">
        <v>131</v>
      </c>
      <c r="E33719" s="1">
        <v>44743</v>
      </c>
    </row>
    <row r="33720" spans="1:5" x14ac:dyDescent="0.25">
      <c r="A33720">
        <v>927174855</v>
      </c>
      <c r="B33720" t="s">
        <v>9</v>
      </c>
      <c r="C33720" t="s">
        <v>39</v>
      </c>
      <c r="D33720" t="s">
        <v>131</v>
      </c>
      <c r="E33720" s="1">
        <v>44743</v>
      </c>
    </row>
    <row r="33721" spans="1:5" x14ac:dyDescent="0.25">
      <c r="A33721">
        <v>969769662</v>
      </c>
      <c r="B33721" t="s">
        <v>9</v>
      </c>
      <c r="C33721" t="s">
        <v>39</v>
      </c>
      <c r="D33721" t="s">
        <v>131</v>
      </c>
      <c r="E33721" s="1">
        <v>44743</v>
      </c>
    </row>
    <row r="33722" spans="1:5" x14ac:dyDescent="0.25">
      <c r="A33722">
        <v>827777072</v>
      </c>
      <c r="B33722" t="s">
        <v>13</v>
      </c>
      <c r="C33722" t="s">
        <v>39</v>
      </c>
      <c r="D33722" t="s">
        <v>131</v>
      </c>
      <c r="E33722" s="1">
        <v>44743</v>
      </c>
    </row>
    <row r="33723" spans="1:5" x14ac:dyDescent="0.25">
      <c r="A33723">
        <v>927008548</v>
      </c>
      <c r="B33723" t="s">
        <v>4</v>
      </c>
      <c r="C33723" t="s">
        <v>39</v>
      </c>
      <c r="D33723" t="s">
        <v>131</v>
      </c>
      <c r="E33723" s="1">
        <v>44743</v>
      </c>
    </row>
    <row r="33724" spans="1:5" x14ac:dyDescent="0.25">
      <c r="A33724">
        <v>928077071</v>
      </c>
      <c r="B33724" t="s">
        <v>22</v>
      </c>
      <c r="C33724" t="s">
        <v>39</v>
      </c>
      <c r="D33724" t="s">
        <v>132</v>
      </c>
      <c r="E33724" s="1">
        <v>44743</v>
      </c>
    </row>
    <row r="33725" spans="1:5" x14ac:dyDescent="0.25">
      <c r="A33725">
        <v>928301478</v>
      </c>
      <c r="B33725" t="s">
        <v>22</v>
      </c>
      <c r="C33725" t="s">
        <v>39</v>
      </c>
      <c r="D33725" t="s">
        <v>132</v>
      </c>
      <c r="E33725" s="1">
        <v>44743</v>
      </c>
    </row>
    <row r="33726" spans="1:5" x14ac:dyDescent="0.25">
      <c r="A33726">
        <v>977021243</v>
      </c>
      <c r="B33726" t="s">
        <v>6</v>
      </c>
      <c r="C33726" t="s">
        <v>39</v>
      </c>
      <c r="D33726" t="s">
        <v>132</v>
      </c>
      <c r="E33726" s="1">
        <v>44743</v>
      </c>
    </row>
    <row r="33727" spans="1:5" x14ac:dyDescent="0.25">
      <c r="A33727">
        <v>994473689</v>
      </c>
      <c r="B33727" t="s">
        <v>6</v>
      </c>
      <c r="C33727" t="s">
        <v>39</v>
      </c>
      <c r="D33727" t="s">
        <v>132</v>
      </c>
      <c r="E33727" s="1">
        <v>44743</v>
      </c>
    </row>
    <row r="33728" spans="1:5" x14ac:dyDescent="0.25">
      <c r="A33728">
        <v>915121543</v>
      </c>
      <c r="B33728" t="s">
        <v>9</v>
      </c>
      <c r="C33728" t="s">
        <v>39</v>
      </c>
      <c r="D33728" t="s">
        <v>132</v>
      </c>
      <c r="E33728" s="1">
        <v>44743</v>
      </c>
    </row>
    <row r="33729" spans="1:5" x14ac:dyDescent="0.25">
      <c r="A33729">
        <v>916456646</v>
      </c>
      <c r="B33729" t="s">
        <v>9</v>
      </c>
      <c r="C33729" t="s">
        <v>39</v>
      </c>
      <c r="D33729" t="s">
        <v>132</v>
      </c>
      <c r="E33729" s="1">
        <v>44743</v>
      </c>
    </row>
    <row r="33730" spans="1:5" x14ac:dyDescent="0.25">
      <c r="A33730">
        <v>925599263</v>
      </c>
      <c r="B33730" t="s">
        <v>9</v>
      </c>
      <c r="C33730" t="s">
        <v>39</v>
      </c>
      <c r="D33730" t="s">
        <v>132</v>
      </c>
      <c r="E33730" s="1">
        <v>44743</v>
      </c>
    </row>
    <row r="33731" spans="1:5" x14ac:dyDescent="0.25">
      <c r="A33731">
        <v>926417193</v>
      </c>
      <c r="B33731" t="s">
        <v>9</v>
      </c>
      <c r="C33731" t="s">
        <v>39</v>
      </c>
      <c r="D33731" t="s">
        <v>132</v>
      </c>
      <c r="E33731" s="1">
        <v>44743</v>
      </c>
    </row>
    <row r="33732" spans="1:5" x14ac:dyDescent="0.25">
      <c r="A33732">
        <v>928028577</v>
      </c>
      <c r="B33732" t="s">
        <v>9</v>
      </c>
      <c r="C33732" t="s">
        <v>39</v>
      </c>
      <c r="D33732" t="s">
        <v>132</v>
      </c>
      <c r="E33732" s="1">
        <v>44743</v>
      </c>
    </row>
    <row r="33733" spans="1:5" x14ac:dyDescent="0.25">
      <c r="A33733">
        <v>948117010</v>
      </c>
      <c r="B33733" t="s">
        <v>9</v>
      </c>
      <c r="C33733" t="s">
        <v>39</v>
      </c>
      <c r="D33733" t="s">
        <v>132</v>
      </c>
      <c r="E33733" s="1">
        <v>44743</v>
      </c>
    </row>
    <row r="33734" spans="1:5" x14ac:dyDescent="0.25">
      <c r="A33734">
        <v>954247120</v>
      </c>
      <c r="B33734" t="s">
        <v>9</v>
      </c>
      <c r="C33734" t="s">
        <v>39</v>
      </c>
      <c r="D33734" t="s">
        <v>132</v>
      </c>
      <c r="E33734" s="1">
        <v>44743</v>
      </c>
    </row>
    <row r="33735" spans="1:5" x14ac:dyDescent="0.25">
      <c r="A33735">
        <v>999260810</v>
      </c>
      <c r="B33735" t="s">
        <v>9</v>
      </c>
      <c r="C33735" t="s">
        <v>39</v>
      </c>
      <c r="D33735" t="s">
        <v>132</v>
      </c>
      <c r="E33735" s="1">
        <v>44743</v>
      </c>
    </row>
    <row r="33736" spans="1:5" x14ac:dyDescent="0.25">
      <c r="A33736">
        <v>927776960</v>
      </c>
      <c r="B33736" t="s">
        <v>13</v>
      </c>
      <c r="C33736" t="s">
        <v>39</v>
      </c>
      <c r="D33736" t="s">
        <v>132</v>
      </c>
      <c r="E33736" s="1">
        <v>44743</v>
      </c>
    </row>
    <row r="33737" spans="1:5" x14ac:dyDescent="0.25">
      <c r="A33737">
        <v>928859088</v>
      </c>
      <c r="B33737" t="s">
        <v>6</v>
      </c>
      <c r="C33737" t="s">
        <v>23</v>
      </c>
      <c r="D33737" t="s">
        <v>133</v>
      </c>
      <c r="E33737" s="1">
        <v>44743</v>
      </c>
    </row>
    <row r="33738" spans="1:5" x14ac:dyDescent="0.25">
      <c r="A33738">
        <v>828796062</v>
      </c>
      <c r="B33738" t="s">
        <v>9</v>
      </c>
      <c r="C33738" t="s">
        <v>23</v>
      </c>
      <c r="D33738" t="s">
        <v>133</v>
      </c>
      <c r="E33738" s="1">
        <v>44743</v>
      </c>
    </row>
    <row r="33739" spans="1:5" x14ac:dyDescent="0.25">
      <c r="A33739">
        <v>916534043</v>
      </c>
      <c r="B33739" t="s">
        <v>9</v>
      </c>
      <c r="C33739" t="s">
        <v>23</v>
      </c>
      <c r="D33739" t="s">
        <v>133</v>
      </c>
      <c r="E33739" s="1">
        <v>44743</v>
      </c>
    </row>
    <row r="33740" spans="1:5" x14ac:dyDescent="0.25">
      <c r="A33740">
        <v>971270896</v>
      </c>
      <c r="B33740" t="s">
        <v>9</v>
      </c>
      <c r="C33740" t="s">
        <v>23</v>
      </c>
      <c r="D33740" t="s">
        <v>133</v>
      </c>
      <c r="E33740" s="1">
        <v>44743</v>
      </c>
    </row>
    <row r="33741" spans="1:5" x14ac:dyDescent="0.25">
      <c r="A33741">
        <v>923731253</v>
      </c>
      <c r="B33741" t="s">
        <v>13</v>
      </c>
      <c r="C33741" t="s">
        <v>23</v>
      </c>
      <c r="D33741" t="s">
        <v>133</v>
      </c>
      <c r="E33741" s="1">
        <v>44743</v>
      </c>
    </row>
    <row r="33742" spans="1:5" x14ac:dyDescent="0.25">
      <c r="A33742">
        <v>920139515</v>
      </c>
      <c r="B33742" t="s">
        <v>9</v>
      </c>
      <c r="C33742" t="s">
        <v>30</v>
      </c>
      <c r="D33742" t="s">
        <v>134</v>
      </c>
      <c r="E33742" s="1">
        <v>44743</v>
      </c>
    </row>
    <row r="33743" spans="1:5" x14ac:dyDescent="0.25">
      <c r="A33743">
        <v>922881413</v>
      </c>
      <c r="B33743" t="s">
        <v>9</v>
      </c>
      <c r="C33743" t="s">
        <v>30</v>
      </c>
      <c r="D33743" t="s">
        <v>134</v>
      </c>
      <c r="E33743" s="1">
        <v>44743</v>
      </c>
    </row>
    <row r="33744" spans="1:5" x14ac:dyDescent="0.25">
      <c r="A33744">
        <v>929402499</v>
      </c>
      <c r="B33744" t="s">
        <v>9</v>
      </c>
      <c r="C33744" t="s">
        <v>30</v>
      </c>
      <c r="D33744" t="s">
        <v>134</v>
      </c>
      <c r="E33744" s="1">
        <v>44743</v>
      </c>
    </row>
    <row r="33745" spans="1:5" x14ac:dyDescent="0.25">
      <c r="A33745">
        <v>948992620</v>
      </c>
      <c r="B33745" t="s">
        <v>9</v>
      </c>
      <c r="C33745" t="s">
        <v>30</v>
      </c>
      <c r="D33745" t="s">
        <v>134</v>
      </c>
      <c r="E33745" s="1">
        <v>44743</v>
      </c>
    </row>
    <row r="33746" spans="1:5" x14ac:dyDescent="0.25">
      <c r="A33746">
        <v>970186344</v>
      </c>
      <c r="B33746" t="s">
        <v>9</v>
      </c>
      <c r="C33746" t="s">
        <v>30</v>
      </c>
      <c r="D33746" t="s">
        <v>134</v>
      </c>
      <c r="E33746" s="1">
        <v>44743</v>
      </c>
    </row>
    <row r="33747" spans="1:5" x14ac:dyDescent="0.25">
      <c r="A33747">
        <v>975725731</v>
      </c>
      <c r="B33747" t="s">
        <v>9</v>
      </c>
      <c r="C33747" t="s">
        <v>30</v>
      </c>
      <c r="D33747" t="s">
        <v>134</v>
      </c>
      <c r="E33747" s="1">
        <v>44743</v>
      </c>
    </row>
    <row r="33748" spans="1:5" x14ac:dyDescent="0.25">
      <c r="A33748">
        <v>965659366</v>
      </c>
      <c r="B33748" t="s">
        <v>9</v>
      </c>
      <c r="C33748" t="s">
        <v>23</v>
      </c>
      <c r="D33748" t="s">
        <v>135</v>
      </c>
      <c r="E33748" s="1">
        <v>44743</v>
      </c>
    </row>
    <row r="33749" spans="1:5" x14ac:dyDescent="0.25">
      <c r="A33749">
        <v>923582436</v>
      </c>
      <c r="B33749" t="s">
        <v>10</v>
      </c>
      <c r="C33749" t="s">
        <v>16</v>
      </c>
      <c r="D33749" t="s">
        <v>363</v>
      </c>
      <c r="E33749" s="1">
        <v>44743</v>
      </c>
    </row>
    <row r="33750" spans="1:5" x14ac:dyDescent="0.25">
      <c r="A33750">
        <v>927775689</v>
      </c>
      <c r="B33750" t="s">
        <v>22</v>
      </c>
      <c r="C33750" t="s">
        <v>16</v>
      </c>
      <c r="D33750" t="s">
        <v>136</v>
      </c>
      <c r="E33750" s="1">
        <v>44743</v>
      </c>
    </row>
    <row r="33751" spans="1:5" x14ac:dyDescent="0.25">
      <c r="A33751">
        <v>927787946</v>
      </c>
      <c r="B33751" t="s">
        <v>22</v>
      </c>
      <c r="C33751" t="s">
        <v>16</v>
      </c>
      <c r="D33751" t="s">
        <v>136</v>
      </c>
      <c r="E33751" s="1">
        <v>44743</v>
      </c>
    </row>
    <row r="33752" spans="1:5" x14ac:dyDescent="0.25">
      <c r="A33752">
        <v>923586393</v>
      </c>
      <c r="B33752" t="s">
        <v>9</v>
      </c>
      <c r="C33752" t="s">
        <v>16</v>
      </c>
      <c r="D33752" t="s">
        <v>136</v>
      </c>
      <c r="E33752" s="1">
        <v>44743</v>
      </c>
    </row>
    <row r="33753" spans="1:5" x14ac:dyDescent="0.25">
      <c r="A33753">
        <v>927109344</v>
      </c>
      <c r="B33753" t="s">
        <v>9</v>
      </c>
      <c r="C33753" t="s">
        <v>16</v>
      </c>
      <c r="D33753" t="s">
        <v>136</v>
      </c>
      <c r="E33753" s="1">
        <v>44743</v>
      </c>
    </row>
    <row r="33754" spans="1:5" x14ac:dyDescent="0.25">
      <c r="A33754">
        <v>969828413</v>
      </c>
      <c r="B33754" t="s">
        <v>9</v>
      </c>
      <c r="C33754" t="s">
        <v>16</v>
      </c>
      <c r="D33754" t="s">
        <v>136</v>
      </c>
      <c r="E33754" s="1">
        <v>44743</v>
      </c>
    </row>
    <row r="33755" spans="1:5" x14ac:dyDescent="0.25">
      <c r="A33755">
        <v>924956410</v>
      </c>
      <c r="B33755" t="s">
        <v>13</v>
      </c>
      <c r="C33755" t="s">
        <v>16</v>
      </c>
      <c r="D33755" t="s">
        <v>136</v>
      </c>
      <c r="E33755" s="1">
        <v>44743</v>
      </c>
    </row>
    <row r="33756" spans="1:5" x14ac:dyDescent="0.25">
      <c r="A33756">
        <v>927359391</v>
      </c>
      <c r="B33756" t="s">
        <v>13</v>
      </c>
      <c r="C33756" t="s">
        <v>16</v>
      </c>
      <c r="D33756" t="s">
        <v>136</v>
      </c>
      <c r="E33756" s="1">
        <v>44743</v>
      </c>
    </row>
    <row r="33757" spans="1:5" x14ac:dyDescent="0.25">
      <c r="A33757">
        <v>969700026</v>
      </c>
      <c r="B33757" t="s">
        <v>9</v>
      </c>
      <c r="C33757" t="s">
        <v>83</v>
      </c>
      <c r="D33757" t="s">
        <v>364</v>
      </c>
      <c r="E33757" s="1">
        <v>44743</v>
      </c>
    </row>
    <row r="33758" spans="1:5" x14ac:dyDescent="0.25">
      <c r="A33758">
        <v>993965383</v>
      </c>
      <c r="B33758" t="s">
        <v>9</v>
      </c>
      <c r="C33758" t="s">
        <v>83</v>
      </c>
      <c r="D33758" t="s">
        <v>364</v>
      </c>
      <c r="E33758" s="1">
        <v>44743</v>
      </c>
    </row>
    <row r="33759" spans="1:5" x14ac:dyDescent="0.25">
      <c r="A33759">
        <v>927669293</v>
      </c>
      <c r="B33759" t="s">
        <v>22</v>
      </c>
      <c r="C33759" t="s">
        <v>50</v>
      </c>
      <c r="D33759" t="s">
        <v>137</v>
      </c>
      <c r="E33759" s="1">
        <v>44743</v>
      </c>
    </row>
    <row r="33760" spans="1:5" x14ac:dyDescent="0.25">
      <c r="A33760">
        <v>927671700</v>
      </c>
      <c r="B33760" t="s">
        <v>22</v>
      </c>
      <c r="C33760" t="s">
        <v>50</v>
      </c>
      <c r="D33760" t="s">
        <v>137</v>
      </c>
      <c r="E33760" s="1">
        <v>44743</v>
      </c>
    </row>
    <row r="33761" spans="1:5" x14ac:dyDescent="0.25">
      <c r="A33761">
        <v>927671859</v>
      </c>
      <c r="B33761" t="s">
        <v>22</v>
      </c>
      <c r="C33761" t="s">
        <v>50</v>
      </c>
      <c r="D33761" t="s">
        <v>137</v>
      </c>
      <c r="E33761" s="1">
        <v>44743</v>
      </c>
    </row>
    <row r="33762" spans="1:5" x14ac:dyDescent="0.25">
      <c r="A33762">
        <v>927685892</v>
      </c>
      <c r="B33762" t="s">
        <v>22</v>
      </c>
      <c r="C33762" t="s">
        <v>50</v>
      </c>
      <c r="D33762" t="s">
        <v>137</v>
      </c>
      <c r="E33762" s="1">
        <v>44743</v>
      </c>
    </row>
    <row r="33763" spans="1:5" x14ac:dyDescent="0.25">
      <c r="A33763">
        <v>927685965</v>
      </c>
      <c r="B33763" t="s">
        <v>22</v>
      </c>
      <c r="C33763" t="s">
        <v>50</v>
      </c>
      <c r="D33763" t="s">
        <v>137</v>
      </c>
      <c r="E33763" s="1">
        <v>44743</v>
      </c>
    </row>
    <row r="33764" spans="1:5" x14ac:dyDescent="0.25">
      <c r="A33764">
        <v>927727293</v>
      </c>
      <c r="B33764" t="s">
        <v>22</v>
      </c>
      <c r="C33764" t="s">
        <v>50</v>
      </c>
      <c r="D33764" t="s">
        <v>137</v>
      </c>
      <c r="E33764" s="1">
        <v>44743</v>
      </c>
    </row>
    <row r="33765" spans="1:5" x14ac:dyDescent="0.25">
      <c r="A33765">
        <v>927880563</v>
      </c>
      <c r="B33765" t="s">
        <v>22</v>
      </c>
      <c r="C33765" t="s">
        <v>50</v>
      </c>
      <c r="D33765" t="s">
        <v>137</v>
      </c>
      <c r="E33765" s="1">
        <v>44743</v>
      </c>
    </row>
    <row r="33766" spans="1:5" x14ac:dyDescent="0.25">
      <c r="A33766">
        <v>828808532</v>
      </c>
      <c r="B33766" t="s">
        <v>6</v>
      </c>
      <c r="C33766" t="s">
        <v>50</v>
      </c>
      <c r="D33766" t="s">
        <v>137</v>
      </c>
      <c r="E33766" s="1">
        <v>44743</v>
      </c>
    </row>
    <row r="33767" spans="1:5" x14ac:dyDescent="0.25">
      <c r="A33767">
        <v>820805992</v>
      </c>
      <c r="B33767" t="s">
        <v>9</v>
      </c>
      <c r="C33767" t="s">
        <v>50</v>
      </c>
      <c r="D33767" t="s">
        <v>137</v>
      </c>
      <c r="E33767" s="1">
        <v>44743</v>
      </c>
    </row>
    <row r="33768" spans="1:5" x14ac:dyDescent="0.25">
      <c r="A33768">
        <v>920662226</v>
      </c>
      <c r="B33768" t="s">
        <v>9</v>
      </c>
      <c r="C33768" t="s">
        <v>50</v>
      </c>
      <c r="D33768" t="s">
        <v>137</v>
      </c>
      <c r="E33768" s="1">
        <v>44743</v>
      </c>
    </row>
    <row r="33769" spans="1:5" x14ac:dyDescent="0.25">
      <c r="A33769">
        <v>922721165</v>
      </c>
      <c r="B33769" t="s">
        <v>9</v>
      </c>
      <c r="C33769" t="s">
        <v>50</v>
      </c>
      <c r="D33769" t="s">
        <v>137</v>
      </c>
      <c r="E33769" s="1">
        <v>44743</v>
      </c>
    </row>
    <row r="33770" spans="1:5" x14ac:dyDescent="0.25">
      <c r="A33770">
        <v>923257993</v>
      </c>
      <c r="B33770" t="s">
        <v>9</v>
      </c>
      <c r="C33770" t="s">
        <v>50</v>
      </c>
      <c r="D33770" t="s">
        <v>137</v>
      </c>
      <c r="E33770" s="1">
        <v>44743</v>
      </c>
    </row>
    <row r="33771" spans="1:5" x14ac:dyDescent="0.25">
      <c r="A33771">
        <v>927179644</v>
      </c>
      <c r="B33771" t="s">
        <v>9</v>
      </c>
      <c r="C33771" t="s">
        <v>50</v>
      </c>
      <c r="D33771" t="s">
        <v>137</v>
      </c>
      <c r="E33771" s="1">
        <v>44743</v>
      </c>
    </row>
    <row r="33772" spans="1:5" x14ac:dyDescent="0.25">
      <c r="A33772">
        <v>969080052</v>
      </c>
      <c r="B33772" t="s">
        <v>9</v>
      </c>
      <c r="C33772" t="s">
        <v>50</v>
      </c>
      <c r="D33772" t="s">
        <v>137</v>
      </c>
      <c r="E33772" s="1">
        <v>44743</v>
      </c>
    </row>
    <row r="33773" spans="1:5" x14ac:dyDescent="0.25">
      <c r="A33773">
        <v>970180281</v>
      </c>
      <c r="B33773" t="s">
        <v>9</v>
      </c>
      <c r="C33773" t="s">
        <v>50</v>
      </c>
      <c r="D33773" t="s">
        <v>137</v>
      </c>
      <c r="E33773" s="1">
        <v>44743</v>
      </c>
    </row>
    <row r="33774" spans="1:5" x14ac:dyDescent="0.25">
      <c r="A33774">
        <v>969355833</v>
      </c>
      <c r="B33774" t="s">
        <v>9</v>
      </c>
      <c r="C33774" t="s">
        <v>11</v>
      </c>
      <c r="D33774" t="s">
        <v>138</v>
      </c>
      <c r="E33774" s="1">
        <v>44743</v>
      </c>
    </row>
    <row r="33775" spans="1:5" x14ac:dyDescent="0.25">
      <c r="A33775">
        <v>981524276</v>
      </c>
      <c r="B33775" t="s">
        <v>9</v>
      </c>
      <c r="C33775" t="s">
        <v>11</v>
      </c>
      <c r="D33775" t="s">
        <v>138</v>
      </c>
      <c r="E33775" s="1">
        <v>44743</v>
      </c>
    </row>
    <row r="33776" spans="1:5" x14ac:dyDescent="0.25">
      <c r="A33776">
        <v>998203058</v>
      </c>
      <c r="B33776" t="s">
        <v>6</v>
      </c>
      <c r="C33776" t="s">
        <v>83</v>
      </c>
      <c r="D33776" t="s">
        <v>139</v>
      </c>
      <c r="E33776" s="1">
        <v>44743</v>
      </c>
    </row>
    <row r="33777" spans="1:5" x14ac:dyDescent="0.25">
      <c r="A33777">
        <v>969434369</v>
      </c>
      <c r="B33777" t="s">
        <v>9</v>
      </c>
      <c r="C33777" t="s">
        <v>83</v>
      </c>
      <c r="D33777" t="s">
        <v>139</v>
      </c>
      <c r="E33777" s="1">
        <v>44743</v>
      </c>
    </row>
    <row r="33778" spans="1:5" x14ac:dyDescent="0.25">
      <c r="A33778">
        <v>969698005</v>
      </c>
      <c r="B33778" t="s">
        <v>9</v>
      </c>
      <c r="C33778" t="s">
        <v>83</v>
      </c>
      <c r="D33778" t="s">
        <v>139</v>
      </c>
      <c r="E33778" s="1">
        <v>44743</v>
      </c>
    </row>
    <row r="33779" spans="1:5" x14ac:dyDescent="0.25">
      <c r="A33779">
        <v>976547896</v>
      </c>
      <c r="B33779" t="s">
        <v>9</v>
      </c>
      <c r="C33779" t="s">
        <v>83</v>
      </c>
      <c r="D33779" t="s">
        <v>139</v>
      </c>
      <c r="E33779" s="1">
        <v>44743</v>
      </c>
    </row>
    <row r="33780" spans="1:5" x14ac:dyDescent="0.25">
      <c r="A33780">
        <v>928287777</v>
      </c>
      <c r="B33780" t="s">
        <v>22</v>
      </c>
      <c r="C33780" t="s">
        <v>83</v>
      </c>
      <c r="D33780" t="s">
        <v>140</v>
      </c>
      <c r="E33780" s="1">
        <v>44743</v>
      </c>
    </row>
    <row r="33781" spans="1:5" x14ac:dyDescent="0.25">
      <c r="A33781">
        <v>928606198</v>
      </c>
      <c r="B33781" t="s">
        <v>22</v>
      </c>
      <c r="C33781" t="s">
        <v>83</v>
      </c>
      <c r="D33781" t="s">
        <v>140</v>
      </c>
      <c r="E33781" s="1">
        <v>44743</v>
      </c>
    </row>
    <row r="33782" spans="1:5" x14ac:dyDescent="0.25">
      <c r="A33782">
        <v>873197382</v>
      </c>
      <c r="B33782" t="s">
        <v>6</v>
      </c>
      <c r="C33782" t="s">
        <v>83</v>
      </c>
      <c r="D33782" t="s">
        <v>140</v>
      </c>
      <c r="E33782" s="1">
        <v>44743</v>
      </c>
    </row>
    <row r="33783" spans="1:5" x14ac:dyDescent="0.25">
      <c r="A33783">
        <v>917105944</v>
      </c>
      <c r="B33783" t="s">
        <v>6</v>
      </c>
      <c r="C33783" t="s">
        <v>83</v>
      </c>
      <c r="D33783" t="s">
        <v>140</v>
      </c>
      <c r="E33783" s="1">
        <v>44743</v>
      </c>
    </row>
    <row r="33784" spans="1:5" x14ac:dyDescent="0.25">
      <c r="A33784">
        <v>989160044</v>
      </c>
      <c r="B33784" t="s">
        <v>6</v>
      </c>
      <c r="C33784" t="s">
        <v>83</v>
      </c>
      <c r="D33784" t="s">
        <v>140</v>
      </c>
      <c r="E33784" s="1">
        <v>44743</v>
      </c>
    </row>
    <row r="33785" spans="1:5" x14ac:dyDescent="0.25">
      <c r="A33785">
        <v>976690753</v>
      </c>
      <c r="B33785" t="s">
        <v>242</v>
      </c>
      <c r="C33785" t="s">
        <v>83</v>
      </c>
      <c r="D33785" t="s">
        <v>140</v>
      </c>
      <c r="E33785" s="1">
        <v>44743</v>
      </c>
    </row>
    <row r="33786" spans="1:5" x14ac:dyDescent="0.25">
      <c r="A33786">
        <v>991216197</v>
      </c>
      <c r="B33786" t="s">
        <v>25</v>
      </c>
      <c r="C33786" t="s">
        <v>83</v>
      </c>
      <c r="D33786" t="s">
        <v>140</v>
      </c>
      <c r="E33786" s="1">
        <v>44743</v>
      </c>
    </row>
    <row r="33787" spans="1:5" x14ac:dyDescent="0.25">
      <c r="A33787">
        <v>969136732</v>
      </c>
      <c r="B33787" t="s">
        <v>9</v>
      </c>
      <c r="C33787" t="s">
        <v>83</v>
      </c>
      <c r="D33787" t="s">
        <v>140</v>
      </c>
      <c r="E33787" s="1">
        <v>44743</v>
      </c>
    </row>
    <row r="33788" spans="1:5" x14ac:dyDescent="0.25">
      <c r="A33788">
        <v>997472713</v>
      </c>
      <c r="B33788" t="s">
        <v>9</v>
      </c>
      <c r="C33788" t="s">
        <v>83</v>
      </c>
      <c r="D33788" t="s">
        <v>140</v>
      </c>
      <c r="E33788" s="1">
        <v>44743</v>
      </c>
    </row>
    <row r="33789" spans="1:5" x14ac:dyDescent="0.25">
      <c r="A33789">
        <v>927380625</v>
      </c>
      <c r="B33789" t="s">
        <v>13</v>
      </c>
      <c r="C33789" t="s">
        <v>83</v>
      </c>
      <c r="D33789" t="s">
        <v>140</v>
      </c>
      <c r="E33789" s="1">
        <v>44743</v>
      </c>
    </row>
    <row r="33790" spans="1:5" x14ac:dyDescent="0.25">
      <c r="A33790">
        <v>927956780</v>
      </c>
      <c r="B33790" t="s">
        <v>22</v>
      </c>
      <c r="C33790" t="s">
        <v>23</v>
      </c>
      <c r="D33790" t="s">
        <v>141</v>
      </c>
      <c r="E33790" s="1">
        <v>44743</v>
      </c>
    </row>
    <row r="33791" spans="1:5" x14ac:dyDescent="0.25">
      <c r="A33791">
        <v>928127281</v>
      </c>
      <c r="B33791" t="s">
        <v>22</v>
      </c>
      <c r="C33791" t="s">
        <v>23</v>
      </c>
      <c r="D33791" t="s">
        <v>141</v>
      </c>
      <c r="E33791" s="1">
        <v>44743</v>
      </c>
    </row>
    <row r="33792" spans="1:5" x14ac:dyDescent="0.25">
      <c r="A33792">
        <v>928633721</v>
      </c>
      <c r="B33792" t="s">
        <v>22</v>
      </c>
      <c r="C33792" t="s">
        <v>23</v>
      </c>
      <c r="D33792" t="s">
        <v>141</v>
      </c>
      <c r="E33792" s="1">
        <v>44743</v>
      </c>
    </row>
    <row r="33793" spans="1:5" x14ac:dyDescent="0.25">
      <c r="A33793">
        <v>823483422</v>
      </c>
      <c r="B33793" t="s">
        <v>6</v>
      </c>
      <c r="C33793" t="s">
        <v>23</v>
      </c>
      <c r="D33793" t="s">
        <v>141</v>
      </c>
      <c r="E33793" s="1">
        <v>44743</v>
      </c>
    </row>
    <row r="33794" spans="1:5" x14ac:dyDescent="0.25">
      <c r="A33794">
        <v>922223394</v>
      </c>
      <c r="B33794" t="s">
        <v>6</v>
      </c>
      <c r="C33794" t="s">
        <v>23</v>
      </c>
      <c r="D33794" t="s">
        <v>141</v>
      </c>
      <c r="E33794" s="1">
        <v>44743</v>
      </c>
    </row>
    <row r="33795" spans="1:5" x14ac:dyDescent="0.25">
      <c r="A33795">
        <v>995849585</v>
      </c>
      <c r="B33795" t="s">
        <v>6</v>
      </c>
      <c r="C33795" t="s">
        <v>23</v>
      </c>
      <c r="D33795" t="s">
        <v>141</v>
      </c>
      <c r="E33795" s="1">
        <v>44743</v>
      </c>
    </row>
    <row r="33796" spans="1:5" x14ac:dyDescent="0.25">
      <c r="A33796">
        <v>998485517</v>
      </c>
      <c r="B33796" t="s">
        <v>6</v>
      </c>
      <c r="C33796" t="s">
        <v>23</v>
      </c>
      <c r="D33796" t="s">
        <v>141</v>
      </c>
      <c r="E33796" s="1">
        <v>44743</v>
      </c>
    </row>
    <row r="33797" spans="1:5" x14ac:dyDescent="0.25">
      <c r="A33797">
        <v>826075112</v>
      </c>
      <c r="B33797" t="s">
        <v>9</v>
      </c>
      <c r="C33797" t="s">
        <v>23</v>
      </c>
      <c r="D33797" t="s">
        <v>141</v>
      </c>
      <c r="E33797" s="1">
        <v>44743</v>
      </c>
    </row>
    <row r="33798" spans="1:5" x14ac:dyDescent="0.25">
      <c r="A33798">
        <v>870488742</v>
      </c>
      <c r="B33798" t="s">
        <v>9</v>
      </c>
      <c r="C33798" t="s">
        <v>23</v>
      </c>
      <c r="D33798" t="s">
        <v>141</v>
      </c>
      <c r="E33798" s="1">
        <v>44743</v>
      </c>
    </row>
    <row r="33799" spans="1:5" x14ac:dyDescent="0.25">
      <c r="A33799">
        <v>912622797</v>
      </c>
      <c r="B33799" t="s">
        <v>9</v>
      </c>
      <c r="C33799" t="s">
        <v>23</v>
      </c>
      <c r="D33799" t="s">
        <v>141</v>
      </c>
      <c r="E33799" s="1">
        <v>44743</v>
      </c>
    </row>
    <row r="33800" spans="1:5" x14ac:dyDescent="0.25">
      <c r="A33800">
        <v>913213424</v>
      </c>
      <c r="B33800" t="s">
        <v>9</v>
      </c>
      <c r="C33800" t="s">
        <v>23</v>
      </c>
      <c r="D33800" t="s">
        <v>141</v>
      </c>
      <c r="E33800" s="1">
        <v>44743</v>
      </c>
    </row>
    <row r="33801" spans="1:5" x14ac:dyDescent="0.25">
      <c r="A33801">
        <v>920652069</v>
      </c>
      <c r="B33801" t="s">
        <v>9</v>
      </c>
      <c r="C33801" t="s">
        <v>23</v>
      </c>
      <c r="D33801" t="s">
        <v>141</v>
      </c>
      <c r="E33801" s="1">
        <v>44743</v>
      </c>
    </row>
    <row r="33802" spans="1:5" x14ac:dyDescent="0.25">
      <c r="A33802">
        <v>924409118</v>
      </c>
      <c r="B33802" t="s">
        <v>9</v>
      </c>
      <c r="C33802" t="s">
        <v>23</v>
      </c>
      <c r="D33802" t="s">
        <v>141</v>
      </c>
      <c r="E33802" s="1">
        <v>44743</v>
      </c>
    </row>
    <row r="33803" spans="1:5" x14ac:dyDescent="0.25">
      <c r="A33803">
        <v>926600575</v>
      </c>
      <c r="B33803" t="s">
        <v>9</v>
      </c>
      <c r="C33803" t="s">
        <v>23</v>
      </c>
      <c r="D33803" t="s">
        <v>141</v>
      </c>
      <c r="E33803" s="1">
        <v>44743</v>
      </c>
    </row>
    <row r="33804" spans="1:5" x14ac:dyDescent="0.25">
      <c r="A33804">
        <v>927511517</v>
      </c>
      <c r="B33804" t="s">
        <v>9</v>
      </c>
      <c r="C33804" t="s">
        <v>23</v>
      </c>
      <c r="D33804" t="s">
        <v>141</v>
      </c>
      <c r="E33804" s="1">
        <v>44743</v>
      </c>
    </row>
    <row r="33805" spans="1:5" x14ac:dyDescent="0.25">
      <c r="A33805">
        <v>927986671</v>
      </c>
      <c r="B33805" t="s">
        <v>9</v>
      </c>
      <c r="C33805" t="s">
        <v>23</v>
      </c>
      <c r="D33805" t="s">
        <v>141</v>
      </c>
      <c r="E33805" s="1">
        <v>44743</v>
      </c>
    </row>
    <row r="33806" spans="1:5" x14ac:dyDescent="0.25">
      <c r="A33806">
        <v>989617281</v>
      </c>
      <c r="B33806" t="s">
        <v>9</v>
      </c>
      <c r="C33806" t="s">
        <v>23</v>
      </c>
      <c r="D33806" t="s">
        <v>141</v>
      </c>
      <c r="E33806" s="1">
        <v>44743</v>
      </c>
    </row>
    <row r="33807" spans="1:5" x14ac:dyDescent="0.25">
      <c r="A33807">
        <v>997972651</v>
      </c>
      <c r="B33807" t="s">
        <v>9</v>
      </c>
      <c r="C33807" t="s">
        <v>23</v>
      </c>
      <c r="D33807" t="s">
        <v>141</v>
      </c>
      <c r="E33807" s="1">
        <v>44743</v>
      </c>
    </row>
    <row r="33808" spans="1:5" x14ac:dyDescent="0.25">
      <c r="A33808">
        <v>926413600</v>
      </c>
      <c r="B33808" t="s">
        <v>13</v>
      </c>
      <c r="C33808" t="s">
        <v>23</v>
      </c>
      <c r="D33808" t="s">
        <v>141</v>
      </c>
      <c r="E33808" s="1">
        <v>44743</v>
      </c>
    </row>
    <row r="33809" spans="1:5" x14ac:dyDescent="0.25">
      <c r="A33809">
        <v>927163640</v>
      </c>
      <c r="B33809" t="s">
        <v>13</v>
      </c>
      <c r="C33809" t="s">
        <v>23</v>
      </c>
      <c r="D33809" t="s">
        <v>141</v>
      </c>
      <c r="E33809" s="1">
        <v>44743</v>
      </c>
    </row>
    <row r="33810" spans="1:5" x14ac:dyDescent="0.25">
      <c r="A33810">
        <v>927682214</v>
      </c>
      <c r="B33810" t="s">
        <v>13</v>
      </c>
      <c r="C33810" t="s">
        <v>23</v>
      </c>
      <c r="D33810" t="s">
        <v>141</v>
      </c>
      <c r="E33810" s="1">
        <v>44743</v>
      </c>
    </row>
    <row r="33811" spans="1:5" x14ac:dyDescent="0.25">
      <c r="A33811">
        <v>927683083</v>
      </c>
      <c r="B33811" t="s">
        <v>13</v>
      </c>
      <c r="C33811" t="s">
        <v>23</v>
      </c>
      <c r="D33811" t="s">
        <v>141</v>
      </c>
      <c r="E33811" s="1">
        <v>44743</v>
      </c>
    </row>
    <row r="33812" spans="1:5" x14ac:dyDescent="0.25">
      <c r="A33812">
        <v>928038416</v>
      </c>
      <c r="B33812" t="s">
        <v>13</v>
      </c>
      <c r="C33812" t="s">
        <v>23</v>
      </c>
      <c r="D33812" t="s">
        <v>141</v>
      </c>
      <c r="E33812" s="1">
        <v>44743</v>
      </c>
    </row>
    <row r="33813" spans="1:5" x14ac:dyDescent="0.25">
      <c r="A33813">
        <v>928150593</v>
      </c>
      <c r="B33813" t="s">
        <v>13</v>
      </c>
      <c r="C33813" t="s">
        <v>23</v>
      </c>
      <c r="D33813" t="s">
        <v>141</v>
      </c>
      <c r="E33813" s="1">
        <v>44743</v>
      </c>
    </row>
    <row r="33814" spans="1:5" x14ac:dyDescent="0.25">
      <c r="A33814">
        <v>928254399</v>
      </c>
      <c r="B33814" t="s">
        <v>13</v>
      </c>
      <c r="C33814" t="s">
        <v>23</v>
      </c>
      <c r="D33814" t="s">
        <v>141</v>
      </c>
      <c r="E33814" s="1">
        <v>44743</v>
      </c>
    </row>
    <row r="33815" spans="1:5" x14ac:dyDescent="0.25">
      <c r="A33815">
        <v>920315313</v>
      </c>
      <c r="B33815" t="s">
        <v>9</v>
      </c>
      <c r="C33815" t="s">
        <v>20</v>
      </c>
      <c r="D33815" t="s">
        <v>142</v>
      </c>
      <c r="E33815" s="1">
        <v>44743</v>
      </c>
    </row>
    <row r="33816" spans="1:5" x14ac:dyDescent="0.25">
      <c r="A33816">
        <v>921660464</v>
      </c>
      <c r="B33816" t="s">
        <v>6</v>
      </c>
      <c r="C33816" t="s">
        <v>23</v>
      </c>
      <c r="D33816" t="s">
        <v>143</v>
      </c>
      <c r="E33816" s="1">
        <v>44743</v>
      </c>
    </row>
    <row r="33817" spans="1:5" x14ac:dyDescent="0.25">
      <c r="A33817">
        <v>915319416</v>
      </c>
      <c r="B33817" t="s">
        <v>9</v>
      </c>
      <c r="C33817" t="s">
        <v>23</v>
      </c>
      <c r="D33817" t="s">
        <v>143</v>
      </c>
      <c r="E33817" s="1">
        <v>44743</v>
      </c>
    </row>
    <row r="33818" spans="1:5" x14ac:dyDescent="0.25">
      <c r="A33818">
        <v>926556193</v>
      </c>
      <c r="B33818" t="s">
        <v>9</v>
      </c>
      <c r="C33818" t="s">
        <v>23</v>
      </c>
      <c r="D33818" t="s">
        <v>143</v>
      </c>
      <c r="E33818" s="1">
        <v>44743</v>
      </c>
    </row>
    <row r="33819" spans="1:5" x14ac:dyDescent="0.25">
      <c r="A33819">
        <v>995228165</v>
      </c>
      <c r="B33819" t="s">
        <v>9</v>
      </c>
      <c r="C33819" t="s">
        <v>23</v>
      </c>
      <c r="D33819" t="s">
        <v>143</v>
      </c>
      <c r="E33819" s="1">
        <v>44743</v>
      </c>
    </row>
    <row r="33820" spans="1:5" x14ac:dyDescent="0.25">
      <c r="A33820">
        <v>997247116</v>
      </c>
      <c r="B33820" t="s">
        <v>10</v>
      </c>
      <c r="C33820" t="s">
        <v>23</v>
      </c>
      <c r="D33820" t="s">
        <v>143</v>
      </c>
      <c r="E33820" s="1">
        <v>44743</v>
      </c>
    </row>
    <row r="33821" spans="1:5" x14ac:dyDescent="0.25">
      <c r="A33821">
        <v>928189287</v>
      </c>
      <c r="B33821" t="s">
        <v>22</v>
      </c>
      <c r="C33821" t="s">
        <v>11</v>
      </c>
      <c r="D33821" t="s">
        <v>144</v>
      </c>
      <c r="E33821" s="1">
        <v>44743</v>
      </c>
    </row>
    <row r="33822" spans="1:5" x14ac:dyDescent="0.25">
      <c r="A33822">
        <v>919062479</v>
      </c>
      <c r="B33822" t="s">
        <v>6</v>
      </c>
      <c r="C33822" t="s">
        <v>11</v>
      </c>
      <c r="D33822" t="s">
        <v>145</v>
      </c>
      <c r="E33822" s="1">
        <v>44743</v>
      </c>
    </row>
    <row r="33823" spans="1:5" x14ac:dyDescent="0.25">
      <c r="A33823">
        <v>822802982</v>
      </c>
      <c r="B33823" t="s">
        <v>9</v>
      </c>
      <c r="C33823" t="s">
        <v>11</v>
      </c>
      <c r="D33823" t="s">
        <v>145</v>
      </c>
      <c r="E33823" s="1">
        <v>44743</v>
      </c>
    </row>
    <row r="33824" spans="1:5" x14ac:dyDescent="0.25">
      <c r="A33824">
        <v>925562009</v>
      </c>
      <c r="B33824" t="s">
        <v>9</v>
      </c>
      <c r="C33824" t="s">
        <v>11</v>
      </c>
      <c r="D33824" t="s">
        <v>145</v>
      </c>
      <c r="E33824" s="1">
        <v>44743</v>
      </c>
    </row>
    <row r="33825" spans="1:5" x14ac:dyDescent="0.25">
      <c r="A33825">
        <v>926180533</v>
      </c>
      <c r="B33825" t="s">
        <v>22</v>
      </c>
      <c r="C33825" t="s">
        <v>50</v>
      </c>
      <c r="D33825" t="s">
        <v>146</v>
      </c>
      <c r="E33825" s="1">
        <v>44743</v>
      </c>
    </row>
    <row r="33826" spans="1:5" x14ac:dyDescent="0.25">
      <c r="A33826">
        <v>927898985</v>
      </c>
      <c r="B33826" t="s">
        <v>22</v>
      </c>
      <c r="C33826" t="s">
        <v>50</v>
      </c>
      <c r="D33826" t="s">
        <v>146</v>
      </c>
      <c r="E33826" s="1">
        <v>44743</v>
      </c>
    </row>
    <row r="33827" spans="1:5" x14ac:dyDescent="0.25">
      <c r="A33827">
        <v>928287386</v>
      </c>
      <c r="B33827" t="s">
        <v>22</v>
      </c>
      <c r="C33827" t="s">
        <v>50</v>
      </c>
      <c r="D33827" t="s">
        <v>146</v>
      </c>
      <c r="E33827" s="1">
        <v>44743</v>
      </c>
    </row>
    <row r="33828" spans="1:5" x14ac:dyDescent="0.25">
      <c r="A33828">
        <v>928352382</v>
      </c>
      <c r="B33828" t="s">
        <v>22</v>
      </c>
      <c r="C33828" t="s">
        <v>50</v>
      </c>
      <c r="D33828" t="s">
        <v>146</v>
      </c>
      <c r="E33828" s="1">
        <v>44743</v>
      </c>
    </row>
    <row r="33829" spans="1:5" x14ac:dyDescent="0.25">
      <c r="A33829">
        <v>928441687</v>
      </c>
      <c r="B33829" t="s">
        <v>22</v>
      </c>
      <c r="C33829" t="s">
        <v>50</v>
      </c>
      <c r="D33829" t="s">
        <v>146</v>
      </c>
      <c r="E33829" s="1">
        <v>44743</v>
      </c>
    </row>
    <row r="33830" spans="1:5" x14ac:dyDescent="0.25">
      <c r="A33830">
        <v>928446123</v>
      </c>
      <c r="B33830" t="s">
        <v>22</v>
      </c>
      <c r="C33830" t="s">
        <v>50</v>
      </c>
      <c r="D33830" t="s">
        <v>146</v>
      </c>
      <c r="E33830" s="1">
        <v>44743</v>
      </c>
    </row>
    <row r="33831" spans="1:5" x14ac:dyDescent="0.25">
      <c r="A33831">
        <v>928453650</v>
      </c>
      <c r="B33831" t="s">
        <v>22</v>
      </c>
      <c r="C33831" t="s">
        <v>50</v>
      </c>
      <c r="D33831" t="s">
        <v>146</v>
      </c>
      <c r="E33831" s="1">
        <v>44743</v>
      </c>
    </row>
    <row r="33832" spans="1:5" x14ac:dyDescent="0.25">
      <c r="A33832">
        <v>912703398</v>
      </c>
      <c r="B33832" t="s">
        <v>6</v>
      </c>
      <c r="C33832" t="s">
        <v>50</v>
      </c>
      <c r="D33832" t="s">
        <v>146</v>
      </c>
      <c r="E33832" s="1">
        <v>44743</v>
      </c>
    </row>
    <row r="33833" spans="1:5" x14ac:dyDescent="0.25">
      <c r="A33833">
        <v>913891376</v>
      </c>
      <c r="B33833" t="s">
        <v>6</v>
      </c>
      <c r="C33833" t="s">
        <v>50</v>
      </c>
      <c r="D33833" t="s">
        <v>146</v>
      </c>
      <c r="E33833" s="1">
        <v>44743</v>
      </c>
    </row>
    <row r="33834" spans="1:5" x14ac:dyDescent="0.25">
      <c r="A33834">
        <v>919739827</v>
      </c>
      <c r="B33834" t="s">
        <v>6</v>
      </c>
      <c r="C33834" t="s">
        <v>50</v>
      </c>
      <c r="D33834" t="s">
        <v>146</v>
      </c>
      <c r="E33834" s="1">
        <v>44743</v>
      </c>
    </row>
    <row r="33835" spans="1:5" x14ac:dyDescent="0.25">
      <c r="A33835">
        <v>919863870</v>
      </c>
      <c r="B33835" t="s">
        <v>6</v>
      </c>
      <c r="C33835" t="s">
        <v>50</v>
      </c>
      <c r="D33835" t="s">
        <v>146</v>
      </c>
      <c r="E33835" s="1">
        <v>44743</v>
      </c>
    </row>
    <row r="33836" spans="1:5" x14ac:dyDescent="0.25">
      <c r="A33836">
        <v>922674973</v>
      </c>
      <c r="B33836" t="s">
        <v>6</v>
      </c>
      <c r="C33836" t="s">
        <v>50</v>
      </c>
      <c r="D33836" t="s">
        <v>146</v>
      </c>
      <c r="E33836" s="1">
        <v>44743</v>
      </c>
    </row>
    <row r="33837" spans="1:5" x14ac:dyDescent="0.25">
      <c r="A33837">
        <v>989144928</v>
      </c>
      <c r="B33837" t="s">
        <v>6</v>
      </c>
      <c r="C33837" t="s">
        <v>50</v>
      </c>
      <c r="D33837" t="s">
        <v>146</v>
      </c>
      <c r="E33837" s="1">
        <v>44743</v>
      </c>
    </row>
    <row r="33838" spans="1:5" x14ac:dyDescent="0.25">
      <c r="A33838">
        <v>989268813</v>
      </c>
      <c r="B33838" t="s">
        <v>6</v>
      </c>
      <c r="C33838" t="s">
        <v>50</v>
      </c>
      <c r="D33838" t="s">
        <v>146</v>
      </c>
      <c r="E33838" s="1">
        <v>44743</v>
      </c>
    </row>
    <row r="33839" spans="1:5" x14ac:dyDescent="0.25">
      <c r="A33839">
        <v>979977476</v>
      </c>
      <c r="B33839" t="s">
        <v>9</v>
      </c>
      <c r="C33839" t="s">
        <v>50</v>
      </c>
      <c r="D33839" t="s">
        <v>146</v>
      </c>
      <c r="E33839" s="1">
        <v>44743</v>
      </c>
    </row>
    <row r="33840" spans="1:5" x14ac:dyDescent="0.25">
      <c r="A33840">
        <v>980598063</v>
      </c>
      <c r="B33840" t="s">
        <v>9</v>
      </c>
      <c r="C33840" t="s">
        <v>50</v>
      </c>
      <c r="D33840" t="s">
        <v>146</v>
      </c>
      <c r="E33840" s="1">
        <v>44743</v>
      </c>
    </row>
    <row r="33841" spans="1:5" x14ac:dyDescent="0.25">
      <c r="A33841">
        <v>984677898</v>
      </c>
      <c r="B33841" t="s">
        <v>9</v>
      </c>
      <c r="C33841" t="s">
        <v>50</v>
      </c>
      <c r="D33841" t="s">
        <v>146</v>
      </c>
      <c r="E33841" s="1">
        <v>44743</v>
      </c>
    </row>
    <row r="33842" spans="1:5" x14ac:dyDescent="0.25">
      <c r="A33842">
        <v>919779896</v>
      </c>
      <c r="B33842" t="s">
        <v>13</v>
      </c>
      <c r="C33842" t="s">
        <v>50</v>
      </c>
      <c r="D33842" t="s">
        <v>146</v>
      </c>
      <c r="E33842" s="1">
        <v>44743</v>
      </c>
    </row>
    <row r="33843" spans="1:5" x14ac:dyDescent="0.25">
      <c r="A33843">
        <v>925941301</v>
      </c>
      <c r="B33843" t="s">
        <v>13</v>
      </c>
      <c r="C33843" t="s">
        <v>50</v>
      </c>
      <c r="D33843" t="s">
        <v>146</v>
      </c>
      <c r="E33843" s="1">
        <v>44743</v>
      </c>
    </row>
    <row r="33844" spans="1:5" x14ac:dyDescent="0.25">
      <c r="A33844">
        <v>926105191</v>
      </c>
      <c r="B33844" t="s">
        <v>13</v>
      </c>
      <c r="C33844" t="s">
        <v>50</v>
      </c>
      <c r="D33844" t="s">
        <v>146</v>
      </c>
      <c r="E33844" s="1">
        <v>44743</v>
      </c>
    </row>
    <row r="33845" spans="1:5" x14ac:dyDescent="0.25">
      <c r="A33845">
        <v>927044838</v>
      </c>
      <c r="B33845" t="s">
        <v>13</v>
      </c>
      <c r="C33845" t="s">
        <v>50</v>
      </c>
      <c r="D33845" t="s">
        <v>146</v>
      </c>
      <c r="E33845" s="1">
        <v>44743</v>
      </c>
    </row>
    <row r="33846" spans="1:5" x14ac:dyDescent="0.25">
      <c r="A33846">
        <v>928046338</v>
      </c>
      <c r="B33846" t="s">
        <v>13</v>
      </c>
      <c r="C33846" t="s">
        <v>50</v>
      </c>
      <c r="D33846" t="s">
        <v>146</v>
      </c>
      <c r="E33846" s="1">
        <v>44743</v>
      </c>
    </row>
    <row r="33847" spans="1:5" x14ac:dyDescent="0.25">
      <c r="A33847">
        <v>928264149</v>
      </c>
      <c r="B33847" t="s">
        <v>13</v>
      </c>
      <c r="C33847" t="s">
        <v>50</v>
      </c>
      <c r="D33847" t="s">
        <v>146</v>
      </c>
      <c r="E33847" s="1">
        <v>44743</v>
      </c>
    </row>
    <row r="33848" spans="1:5" x14ac:dyDescent="0.25">
      <c r="A33848">
        <v>813886022</v>
      </c>
      <c r="B33848" t="s">
        <v>9</v>
      </c>
      <c r="C33848" t="s">
        <v>11</v>
      </c>
      <c r="D33848" t="s">
        <v>365</v>
      </c>
      <c r="E33848" s="1">
        <v>44743</v>
      </c>
    </row>
    <row r="33849" spans="1:5" x14ac:dyDescent="0.25">
      <c r="A33849">
        <v>883685962</v>
      </c>
      <c r="B33849" t="s">
        <v>9</v>
      </c>
      <c r="C33849" t="s">
        <v>11</v>
      </c>
      <c r="D33849" t="s">
        <v>365</v>
      </c>
      <c r="E33849" s="1">
        <v>44743</v>
      </c>
    </row>
    <row r="33850" spans="1:5" x14ac:dyDescent="0.25">
      <c r="A33850">
        <v>982491193</v>
      </c>
      <c r="B33850" t="s">
        <v>9</v>
      </c>
      <c r="C33850" t="s">
        <v>11</v>
      </c>
      <c r="D33850" t="s">
        <v>365</v>
      </c>
      <c r="E33850" s="1">
        <v>44743</v>
      </c>
    </row>
    <row r="33851" spans="1:5" x14ac:dyDescent="0.25">
      <c r="A33851">
        <v>997524292</v>
      </c>
      <c r="B33851" t="s">
        <v>9</v>
      </c>
      <c r="C33851" t="s">
        <v>11</v>
      </c>
      <c r="D33851" t="s">
        <v>365</v>
      </c>
      <c r="E33851" s="1">
        <v>44743</v>
      </c>
    </row>
    <row r="33852" spans="1:5" x14ac:dyDescent="0.25">
      <c r="A33852">
        <v>828065432</v>
      </c>
      <c r="B33852" t="s">
        <v>22</v>
      </c>
      <c r="C33852" t="s">
        <v>16</v>
      </c>
      <c r="D33852" t="s">
        <v>147</v>
      </c>
      <c r="E33852" s="1">
        <v>44743</v>
      </c>
    </row>
    <row r="33853" spans="1:5" x14ac:dyDescent="0.25">
      <c r="A33853">
        <v>927805553</v>
      </c>
      <c r="B33853" t="s">
        <v>22</v>
      </c>
      <c r="C33853" t="s">
        <v>16</v>
      </c>
      <c r="D33853" t="s">
        <v>147</v>
      </c>
      <c r="E33853" s="1">
        <v>44743</v>
      </c>
    </row>
    <row r="33854" spans="1:5" x14ac:dyDescent="0.25">
      <c r="A33854">
        <v>928409406</v>
      </c>
      <c r="B33854" t="s">
        <v>22</v>
      </c>
      <c r="C33854" t="s">
        <v>16</v>
      </c>
      <c r="D33854" t="s">
        <v>147</v>
      </c>
      <c r="E33854" s="1">
        <v>44743</v>
      </c>
    </row>
    <row r="33855" spans="1:5" x14ac:dyDescent="0.25">
      <c r="A33855">
        <v>921590008</v>
      </c>
      <c r="B33855" t="s">
        <v>6</v>
      </c>
      <c r="C33855" t="s">
        <v>16</v>
      </c>
      <c r="D33855" t="s">
        <v>147</v>
      </c>
      <c r="E33855" s="1">
        <v>44743</v>
      </c>
    </row>
    <row r="33856" spans="1:5" x14ac:dyDescent="0.25">
      <c r="A33856">
        <v>928118797</v>
      </c>
      <c r="B33856" t="s">
        <v>6</v>
      </c>
      <c r="C33856" t="s">
        <v>16</v>
      </c>
      <c r="D33856" t="s">
        <v>147</v>
      </c>
      <c r="E33856" s="1">
        <v>44743</v>
      </c>
    </row>
    <row r="33857" spans="1:5" x14ac:dyDescent="0.25">
      <c r="A33857">
        <v>994480995</v>
      </c>
      <c r="B33857" t="s">
        <v>6</v>
      </c>
      <c r="C33857" t="s">
        <v>16</v>
      </c>
      <c r="D33857" t="s">
        <v>147</v>
      </c>
      <c r="E33857" s="1">
        <v>44743</v>
      </c>
    </row>
    <row r="33858" spans="1:5" x14ac:dyDescent="0.25">
      <c r="A33858">
        <v>999338607</v>
      </c>
      <c r="B33858" t="s">
        <v>6</v>
      </c>
      <c r="C33858" t="s">
        <v>16</v>
      </c>
      <c r="D33858" t="s">
        <v>147</v>
      </c>
      <c r="E33858" s="1">
        <v>44743</v>
      </c>
    </row>
    <row r="33859" spans="1:5" x14ac:dyDescent="0.25">
      <c r="A33859">
        <v>927902478</v>
      </c>
      <c r="B33859" t="s">
        <v>9</v>
      </c>
      <c r="C33859" t="s">
        <v>16</v>
      </c>
      <c r="D33859" t="s">
        <v>147</v>
      </c>
      <c r="E33859" s="1">
        <v>44743</v>
      </c>
    </row>
    <row r="33860" spans="1:5" x14ac:dyDescent="0.25">
      <c r="A33860">
        <v>999558100</v>
      </c>
      <c r="B33860" t="s">
        <v>9</v>
      </c>
      <c r="C33860" t="s">
        <v>16</v>
      </c>
      <c r="D33860" t="s">
        <v>147</v>
      </c>
      <c r="E33860" s="1">
        <v>44743</v>
      </c>
    </row>
    <row r="33861" spans="1:5" x14ac:dyDescent="0.25">
      <c r="A33861">
        <v>923016880</v>
      </c>
      <c r="B33861" t="s">
        <v>13</v>
      </c>
      <c r="C33861" t="s">
        <v>16</v>
      </c>
      <c r="D33861" t="s">
        <v>147</v>
      </c>
      <c r="E33861" s="1">
        <v>44743</v>
      </c>
    </row>
    <row r="33862" spans="1:5" x14ac:dyDescent="0.25">
      <c r="A33862">
        <v>926184326</v>
      </c>
      <c r="B33862" t="s">
        <v>13</v>
      </c>
      <c r="C33862" t="s">
        <v>16</v>
      </c>
      <c r="D33862" t="s">
        <v>147</v>
      </c>
      <c r="E33862" s="1">
        <v>44743</v>
      </c>
    </row>
    <row r="33863" spans="1:5" x14ac:dyDescent="0.25">
      <c r="A33863">
        <v>821650372</v>
      </c>
      <c r="B33863" t="s">
        <v>6</v>
      </c>
      <c r="C33863" t="s">
        <v>50</v>
      </c>
      <c r="D33863" t="s">
        <v>148</v>
      </c>
      <c r="E33863" s="1">
        <v>44743</v>
      </c>
    </row>
    <row r="33864" spans="1:5" x14ac:dyDescent="0.25">
      <c r="A33864">
        <v>819072922</v>
      </c>
      <c r="B33864" t="s">
        <v>9</v>
      </c>
      <c r="C33864" t="s">
        <v>50</v>
      </c>
      <c r="D33864" t="s">
        <v>148</v>
      </c>
      <c r="E33864" s="1">
        <v>44743</v>
      </c>
    </row>
    <row r="33865" spans="1:5" x14ac:dyDescent="0.25">
      <c r="A33865">
        <v>924004533</v>
      </c>
      <c r="B33865" t="s">
        <v>9</v>
      </c>
      <c r="C33865" t="s">
        <v>50</v>
      </c>
      <c r="D33865" t="s">
        <v>148</v>
      </c>
      <c r="E33865" s="1">
        <v>44743</v>
      </c>
    </row>
    <row r="33866" spans="1:5" x14ac:dyDescent="0.25">
      <c r="A33866">
        <v>928830136</v>
      </c>
      <c r="B33866" t="s">
        <v>9</v>
      </c>
      <c r="C33866" t="s">
        <v>50</v>
      </c>
      <c r="D33866" t="s">
        <v>148</v>
      </c>
      <c r="E33866" s="1">
        <v>44743</v>
      </c>
    </row>
    <row r="33867" spans="1:5" x14ac:dyDescent="0.25">
      <c r="A33867">
        <v>985187177</v>
      </c>
      <c r="B33867" t="s">
        <v>9</v>
      </c>
      <c r="C33867" t="s">
        <v>50</v>
      </c>
      <c r="D33867" t="s">
        <v>148</v>
      </c>
      <c r="E33867" s="1">
        <v>44743</v>
      </c>
    </row>
    <row r="33868" spans="1:5" x14ac:dyDescent="0.25">
      <c r="A33868">
        <v>985231206</v>
      </c>
      <c r="B33868" t="s">
        <v>9</v>
      </c>
      <c r="C33868" t="s">
        <v>50</v>
      </c>
      <c r="D33868" t="s">
        <v>148</v>
      </c>
      <c r="E33868" s="1">
        <v>44743</v>
      </c>
    </row>
    <row r="33869" spans="1:5" x14ac:dyDescent="0.25">
      <c r="A33869">
        <v>989010042</v>
      </c>
      <c r="B33869" t="s">
        <v>9</v>
      </c>
      <c r="C33869" t="s">
        <v>50</v>
      </c>
      <c r="D33869" t="s">
        <v>148</v>
      </c>
      <c r="E33869" s="1">
        <v>44743</v>
      </c>
    </row>
    <row r="33870" spans="1:5" x14ac:dyDescent="0.25">
      <c r="A33870">
        <v>995417774</v>
      </c>
      <c r="B33870" t="s">
        <v>9</v>
      </c>
      <c r="C33870" t="s">
        <v>50</v>
      </c>
      <c r="D33870" t="s">
        <v>148</v>
      </c>
      <c r="E33870" s="1">
        <v>44743</v>
      </c>
    </row>
    <row r="33871" spans="1:5" x14ac:dyDescent="0.25">
      <c r="A33871">
        <v>928013200</v>
      </c>
      <c r="B33871" t="s">
        <v>13</v>
      </c>
      <c r="C33871" t="s">
        <v>50</v>
      </c>
      <c r="D33871" t="s">
        <v>148</v>
      </c>
      <c r="E33871" s="1">
        <v>44743</v>
      </c>
    </row>
    <row r="33872" spans="1:5" x14ac:dyDescent="0.25">
      <c r="A33872">
        <v>871424802</v>
      </c>
      <c r="B33872" t="s">
        <v>26</v>
      </c>
      <c r="C33872" t="s">
        <v>50</v>
      </c>
      <c r="D33872" t="s">
        <v>148</v>
      </c>
      <c r="E33872" s="1">
        <v>44743</v>
      </c>
    </row>
    <row r="33873" spans="1:5" x14ac:dyDescent="0.25">
      <c r="A33873">
        <v>928727912</v>
      </c>
      <c r="B33873" t="s">
        <v>22</v>
      </c>
      <c r="C33873" t="s">
        <v>23</v>
      </c>
      <c r="D33873" t="s">
        <v>149</v>
      </c>
      <c r="E33873" s="1">
        <v>44743</v>
      </c>
    </row>
    <row r="33874" spans="1:5" x14ac:dyDescent="0.25">
      <c r="A33874">
        <v>831681942</v>
      </c>
      <c r="B33874" t="s">
        <v>6</v>
      </c>
      <c r="C33874" t="s">
        <v>23</v>
      </c>
      <c r="D33874" t="s">
        <v>149</v>
      </c>
      <c r="E33874" s="1">
        <v>44743</v>
      </c>
    </row>
    <row r="33875" spans="1:5" x14ac:dyDescent="0.25">
      <c r="A33875">
        <v>917570256</v>
      </c>
      <c r="B33875" t="s">
        <v>6</v>
      </c>
      <c r="C33875" t="s">
        <v>23</v>
      </c>
      <c r="D33875" t="s">
        <v>149</v>
      </c>
      <c r="E33875" s="1">
        <v>44743</v>
      </c>
    </row>
    <row r="33876" spans="1:5" x14ac:dyDescent="0.25">
      <c r="A33876">
        <v>988785202</v>
      </c>
      <c r="B33876" t="s">
        <v>6</v>
      </c>
      <c r="C33876" t="s">
        <v>23</v>
      </c>
      <c r="D33876" t="s">
        <v>149</v>
      </c>
      <c r="E33876" s="1">
        <v>44743</v>
      </c>
    </row>
    <row r="33877" spans="1:5" x14ac:dyDescent="0.25">
      <c r="A33877">
        <v>917910413</v>
      </c>
      <c r="B33877" t="s">
        <v>9</v>
      </c>
      <c r="C33877" t="s">
        <v>23</v>
      </c>
      <c r="D33877" t="s">
        <v>149</v>
      </c>
      <c r="E33877" s="1">
        <v>44743</v>
      </c>
    </row>
    <row r="33878" spans="1:5" x14ac:dyDescent="0.25">
      <c r="A33878">
        <v>928935132</v>
      </c>
      <c r="B33878" t="s">
        <v>9</v>
      </c>
      <c r="C33878" t="s">
        <v>23</v>
      </c>
      <c r="D33878" t="s">
        <v>149</v>
      </c>
      <c r="E33878" s="1">
        <v>44743</v>
      </c>
    </row>
    <row r="33879" spans="1:5" x14ac:dyDescent="0.25">
      <c r="A33879">
        <v>980268012</v>
      </c>
      <c r="B33879" t="s">
        <v>9</v>
      </c>
      <c r="C33879" t="s">
        <v>23</v>
      </c>
      <c r="D33879" t="s">
        <v>149</v>
      </c>
      <c r="E33879" s="1">
        <v>44743</v>
      </c>
    </row>
    <row r="33880" spans="1:5" x14ac:dyDescent="0.25">
      <c r="A33880">
        <v>986796266</v>
      </c>
      <c r="B33880" t="s">
        <v>9</v>
      </c>
      <c r="C33880" t="s">
        <v>23</v>
      </c>
      <c r="D33880" t="s">
        <v>149</v>
      </c>
      <c r="E33880" s="1">
        <v>44743</v>
      </c>
    </row>
    <row r="33881" spans="1:5" x14ac:dyDescent="0.25">
      <c r="A33881">
        <v>995835371</v>
      </c>
      <c r="B33881" t="s">
        <v>9</v>
      </c>
      <c r="C33881" t="s">
        <v>23</v>
      </c>
      <c r="D33881" t="s">
        <v>149</v>
      </c>
      <c r="E33881" s="1">
        <v>44743</v>
      </c>
    </row>
    <row r="33882" spans="1:5" x14ac:dyDescent="0.25">
      <c r="A33882">
        <v>913765427</v>
      </c>
      <c r="B33882" t="s">
        <v>10</v>
      </c>
      <c r="C33882" t="s">
        <v>23</v>
      </c>
      <c r="D33882" t="s">
        <v>149</v>
      </c>
      <c r="E33882" s="1">
        <v>44743</v>
      </c>
    </row>
    <row r="33883" spans="1:5" x14ac:dyDescent="0.25">
      <c r="A33883">
        <v>815608542</v>
      </c>
      <c r="B33883" t="s">
        <v>6</v>
      </c>
      <c r="C33883" t="s">
        <v>14</v>
      </c>
      <c r="D33883" t="s">
        <v>150</v>
      </c>
      <c r="E33883" s="1">
        <v>44743</v>
      </c>
    </row>
    <row r="33884" spans="1:5" x14ac:dyDescent="0.25">
      <c r="A33884">
        <v>911557541</v>
      </c>
      <c r="B33884" t="s">
        <v>9</v>
      </c>
      <c r="C33884" t="s">
        <v>14</v>
      </c>
      <c r="D33884" t="s">
        <v>150</v>
      </c>
      <c r="E33884" s="1">
        <v>44743</v>
      </c>
    </row>
    <row r="33885" spans="1:5" x14ac:dyDescent="0.25">
      <c r="A33885">
        <v>915618596</v>
      </c>
      <c r="B33885" t="s">
        <v>9</v>
      </c>
      <c r="C33885" t="s">
        <v>14</v>
      </c>
      <c r="D33885" t="s">
        <v>150</v>
      </c>
      <c r="E33885" s="1">
        <v>44743</v>
      </c>
    </row>
    <row r="33886" spans="1:5" x14ac:dyDescent="0.25">
      <c r="A33886">
        <v>925211974</v>
      </c>
      <c r="B33886" t="s">
        <v>9</v>
      </c>
      <c r="C33886" t="s">
        <v>14</v>
      </c>
      <c r="D33886" t="s">
        <v>150</v>
      </c>
      <c r="E33886" s="1">
        <v>44743</v>
      </c>
    </row>
    <row r="33887" spans="1:5" x14ac:dyDescent="0.25">
      <c r="A33887">
        <v>925744654</v>
      </c>
      <c r="B33887" t="s">
        <v>9</v>
      </c>
      <c r="C33887" t="s">
        <v>14</v>
      </c>
      <c r="D33887" t="s">
        <v>150</v>
      </c>
      <c r="E33887" s="1">
        <v>44743</v>
      </c>
    </row>
    <row r="33888" spans="1:5" x14ac:dyDescent="0.25">
      <c r="A33888">
        <v>928131777</v>
      </c>
      <c r="B33888" t="s">
        <v>9</v>
      </c>
      <c r="C33888" t="s">
        <v>14</v>
      </c>
      <c r="D33888" t="s">
        <v>150</v>
      </c>
      <c r="E33888" s="1">
        <v>44743</v>
      </c>
    </row>
    <row r="33889" spans="1:5" x14ac:dyDescent="0.25">
      <c r="A33889">
        <v>954801918</v>
      </c>
      <c r="B33889" t="s">
        <v>9</v>
      </c>
      <c r="C33889" t="s">
        <v>14</v>
      </c>
      <c r="D33889" t="s">
        <v>150</v>
      </c>
      <c r="E33889" s="1">
        <v>44743</v>
      </c>
    </row>
    <row r="33890" spans="1:5" x14ac:dyDescent="0.25">
      <c r="A33890">
        <v>994005324</v>
      </c>
      <c r="B33890" t="s">
        <v>9</v>
      </c>
      <c r="C33890" t="s">
        <v>14</v>
      </c>
      <c r="D33890" t="s">
        <v>150</v>
      </c>
      <c r="E33890" s="1">
        <v>44743</v>
      </c>
    </row>
    <row r="33891" spans="1:5" x14ac:dyDescent="0.25">
      <c r="A33891">
        <v>994695231</v>
      </c>
      <c r="B33891" t="s">
        <v>9</v>
      </c>
      <c r="C33891" t="s">
        <v>14</v>
      </c>
      <c r="D33891" t="s">
        <v>150</v>
      </c>
      <c r="E33891" s="1">
        <v>44743</v>
      </c>
    </row>
    <row r="33892" spans="1:5" x14ac:dyDescent="0.25">
      <c r="A33892">
        <v>919020318</v>
      </c>
      <c r="B33892" t="s">
        <v>10</v>
      </c>
      <c r="C33892" t="s">
        <v>14</v>
      </c>
      <c r="D33892" t="s">
        <v>150</v>
      </c>
      <c r="E33892" s="1">
        <v>44743</v>
      </c>
    </row>
    <row r="33893" spans="1:5" x14ac:dyDescent="0.25">
      <c r="A33893">
        <v>927390256</v>
      </c>
      <c r="B33893" t="s">
        <v>13</v>
      </c>
      <c r="C33893" t="s">
        <v>14</v>
      </c>
      <c r="D33893" t="s">
        <v>150</v>
      </c>
      <c r="E33893" s="1">
        <v>44743</v>
      </c>
    </row>
    <row r="33894" spans="1:5" x14ac:dyDescent="0.25">
      <c r="A33894">
        <v>927883023</v>
      </c>
      <c r="B33894" t="s">
        <v>13</v>
      </c>
      <c r="C33894" t="s">
        <v>14</v>
      </c>
      <c r="D33894" t="s">
        <v>150</v>
      </c>
      <c r="E33894" s="1">
        <v>44743</v>
      </c>
    </row>
    <row r="33895" spans="1:5" x14ac:dyDescent="0.25">
      <c r="A33895">
        <v>927973138</v>
      </c>
      <c r="B33895" t="s">
        <v>13</v>
      </c>
      <c r="C33895" t="s">
        <v>14</v>
      </c>
      <c r="D33895" t="s">
        <v>150</v>
      </c>
      <c r="E33895" s="1">
        <v>44743</v>
      </c>
    </row>
    <row r="33896" spans="1:5" x14ac:dyDescent="0.25">
      <c r="A33896">
        <v>928156303</v>
      </c>
      <c r="B33896" t="s">
        <v>13</v>
      </c>
      <c r="C33896" t="s">
        <v>14</v>
      </c>
      <c r="D33896" t="s">
        <v>150</v>
      </c>
      <c r="E33896" s="1">
        <v>44743</v>
      </c>
    </row>
    <row r="33897" spans="1:5" x14ac:dyDescent="0.25">
      <c r="A33897">
        <v>924439475</v>
      </c>
      <c r="B33897" t="s">
        <v>9</v>
      </c>
      <c r="C33897" t="s">
        <v>39</v>
      </c>
      <c r="D33897" t="s">
        <v>151</v>
      </c>
      <c r="E33897" s="1">
        <v>44743</v>
      </c>
    </row>
    <row r="33898" spans="1:5" x14ac:dyDescent="0.25">
      <c r="A33898">
        <v>924950684</v>
      </c>
      <c r="B33898" t="s">
        <v>9</v>
      </c>
      <c r="C33898" t="s">
        <v>39</v>
      </c>
      <c r="D33898" t="s">
        <v>151</v>
      </c>
      <c r="E33898" s="1">
        <v>44743</v>
      </c>
    </row>
    <row r="33899" spans="1:5" x14ac:dyDescent="0.25">
      <c r="A33899">
        <v>926088106</v>
      </c>
      <c r="B33899" t="s">
        <v>9</v>
      </c>
      <c r="C33899" t="s">
        <v>39</v>
      </c>
      <c r="D33899" t="s">
        <v>151</v>
      </c>
      <c r="E33899" s="1">
        <v>44743</v>
      </c>
    </row>
    <row r="33900" spans="1:5" x14ac:dyDescent="0.25">
      <c r="A33900">
        <v>898396312</v>
      </c>
      <c r="B33900" t="s">
        <v>10</v>
      </c>
      <c r="C33900" t="s">
        <v>39</v>
      </c>
      <c r="D33900" t="s">
        <v>151</v>
      </c>
      <c r="E33900" s="1">
        <v>44743</v>
      </c>
    </row>
    <row r="33901" spans="1:5" x14ac:dyDescent="0.25">
      <c r="A33901">
        <v>926825372</v>
      </c>
      <c r="B33901" t="s">
        <v>13</v>
      </c>
      <c r="C33901" t="s">
        <v>39</v>
      </c>
      <c r="D33901" t="s">
        <v>151</v>
      </c>
      <c r="E33901" s="1">
        <v>44743</v>
      </c>
    </row>
    <row r="33902" spans="1:5" x14ac:dyDescent="0.25">
      <c r="A33902">
        <v>927814293</v>
      </c>
      <c r="B33902" t="s">
        <v>13</v>
      </c>
      <c r="C33902" t="s">
        <v>39</v>
      </c>
      <c r="D33902" t="s">
        <v>151</v>
      </c>
      <c r="E33902" s="1">
        <v>44743</v>
      </c>
    </row>
    <row r="33903" spans="1:5" x14ac:dyDescent="0.25">
      <c r="A33903">
        <v>828690302</v>
      </c>
      <c r="B33903" t="s">
        <v>22</v>
      </c>
      <c r="C33903" t="s">
        <v>20</v>
      </c>
      <c r="D33903" t="s">
        <v>152</v>
      </c>
      <c r="E33903" s="1">
        <v>44743</v>
      </c>
    </row>
    <row r="33904" spans="1:5" x14ac:dyDescent="0.25">
      <c r="A33904">
        <v>925723290</v>
      </c>
      <c r="B33904" t="s">
        <v>22</v>
      </c>
      <c r="C33904" t="s">
        <v>20</v>
      </c>
      <c r="D33904" t="s">
        <v>152</v>
      </c>
      <c r="E33904" s="1">
        <v>44743</v>
      </c>
    </row>
    <row r="33905" spans="1:5" x14ac:dyDescent="0.25">
      <c r="A33905">
        <v>928027600</v>
      </c>
      <c r="B33905" t="s">
        <v>22</v>
      </c>
      <c r="C33905" t="s">
        <v>20</v>
      </c>
      <c r="D33905" t="s">
        <v>152</v>
      </c>
      <c r="E33905" s="1">
        <v>44743</v>
      </c>
    </row>
    <row r="33906" spans="1:5" x14ac:dyDescent="0.25">
      <c r="A33906">
        <v>928353796</v>
      </c>
      <c r="B33906" t="s">
        <v>22</v>
      </c>
      <c r="C33906" t="s">
        <v>20</v>
      </c>
      <c r="D33906" t="s">
        <v>152</v>
      </c>
      <c r="E33906" s="1">
        <v>44743</v>
      </c>
    </row>
    <row r="33907" spans="1:5" x14ac:dyDescent="0.25">
      <c r="A33907">
        <v>928353842</v>
      </c>
      <c r="B33907" t="s">
        <v>22</v>
      </c>
      <c r="C33907" t="s">
        <v>20</v>
      </c>
      <c r="D33907" t="s">
        <v>152</v>
      </c>
      <c r="E33907" s="1">
        <v>44743</v>
      </c>
    </row>
    <row r="33908" spans="1:5" x14ac:dyDescent="0.25">
      <c r="A33908">
        <v>928354105</v>
      </c>
      <c r="B33908" t="s">
        <v>22</v>
      </c>
      <c r="C33908" t="s">
        <v>20</v>
      </c>
      <c r="D33908" t="s">
        <v>152</v>
      </c>
      <c r="E33908" s="1">
        <v>44743</v>
      </c>
    </row>
    <row r="33909" spans="1:5" x14ac:dyDescent="0.25">
      <c r="A33909">
        <v>928566269</v>
      </c>
      <c r="B33909" t="s">
        <v>22</v>
      </c>
      <c r="C33909" t="s">
        <v>20</v>
      </c>
      <c r="D33909" t="s">
        <v>152</v>
      </c>
      <c r="E33909" s="1">
        <v>44743</v>
      </c>
    </row>
    <row r="33910" spans="1:5" x14ac:dyDescent="0.25">
      <c r="A33910">
        <v>928566587</v>
      </c>
      <c r="B33910" t="s">
        <v>22</v>
      </c>
      <c r="C33910" t="s">
        <v>20</v>
      </c>
      <c r="D33910" t="s">
        <v>152</v>
      </c>
      <c r="E33910" s="1">
        <v>44743</v>
      </c>
    </row>
    <row r="33911" spans="1:5" x14ac:dyDescent="0.25">
      <c r="A33911">
        <v>928598314</v>
      </c>
      <c r="B33911" t="s">
        <v>22</v>
      </c>
      <c r="C33911" t="s">
        <v>20</v>
      </c>
      <c r="D33911" t="s">
        <v>152</v>
      </c>
      <c r="E33911" s="1">
        <v>44743</v>
      </c>
    </row>
    <row r="33912" spans="1:5" x14ac:dyDescent="0.25">
      <c r="A33912">
        <v>928727963</v>
      </c>
      <c r="B33912" t="s">
        <v>22</v>
      </c>
      <c r="C33912" t="s">
        <v>20</v>
      </c>
      <c r="D33912" t="s">
        <v>152</v>
      </c>
      <c r="E33912" s="1">
        <v>44743</v>
      </c>
    </row>
    <row r="33913" spans="1:5" x14ac:dyDescent="0.25">
      <c r="A33913">
        <v>928737942</v>
      </c>
      <c r="B33913" t="s">
        <v>22</v>
      </c>
      <c r="C33913" t="s">
        <v>20</v>
      </c>
      <c r="D33913" t="s">
        <v>152</v>
      </c>
      <c r="E33913" s="1">
        <v>44743</v>
      </c>
    </row>
    <row r="33914" spans="1:5" x14ac:dyDescent="0.25">
      <c r="A33914">
        <v>928787737</v>
      </c>
      <c r="B33914" t="s">
        <v>22</v>
      </c>
      <c r="C33914" t="s">
        <v>20</v>
      </c>
      <c r="D33914" t="s">
        <v>152</v>
      </c>
      <c r="E33914" s="1">
        <v>44743</v>
      </c>
    </row>
    <row r="33915" spans="1:5" x14ac:dyDescent="0.25">
      <c r="A33915">
        <v>975885755</v>
      </c>
      <c r="B33915" t="s">
        <v>19</v>
      </c>
      <c r="C33915" t="s">
        <v>20</v>
      </c>
      <c r="D33915" t="s">
        <v>152</v>
      </c>
      <c r="E33915" s="1">
        <v>44743</v>
      </c>
    </row>
    <row r="33916" spans="1:5" x14ac:dyDescent="0.25">
      <c r="A33916">
        <v>911873206</v>
      </c>
      <c r="B33916" t="s">
        <v>6</v>
      </c>
      <c r="C33916" t="s">
        <v>20</v>
      </c>
      <c r="D33916" t="s">
        <v>152</v>
      </c>
      <c r="E33916" s="1">
        <v>44743</v>
      </c>
    </row>
    <row r="33917" spans="1:5" x14ac:dyDescent="0.25">
      <c r="A33917">
        <v>913490045</v>
      </c>
      <c r="B33917" t="s">
        <v>6</v>
      </c>
      <c r="C33917" t="s">
        <v>20</v>
      </c>
      <c r="D33917" t="s">
        <v>152</v>
      </c>
      <c r="E33917" s="1">
        <v>44743</v>
      </c>
    </row>
    <row r="33918" spans="1:5" x14ac:dyDescent="0.25">
      <c r="A33918">
        <v>916847866</v>
      </c>
      <c r="B33918" t="s">
        <v>6</v>
      </c>
      <c r="C33918" t="s">
        <v>20</v>
      </c>
      <c r="D33918" t="s">
        <v>152</v>
      </c>
      <c r="E33918" s="1">
        <v>44743</v>
      </c>
    </row>
    <row r="33919" spans="1:5" x14ac:dyDescent="0.25">
      <c r="A33919">
        <v>917411093</v>
      </c>
      <c r="B33919" t="s">
        <v>6</v>
      </c>
      <c r="C33919" t="s">
        <v>20</v>
      </c>
      <c r="D33919" t="s">
        <v>152</v>
      </c>
      <c r="E33919" s="1">
        <v>44743</v>
      </c>
    </row>
    <row r="33920" spans="1:5" x14ac:dyDescent="0.25">
      <c r="A33920">
        <v>917629269</v>
      </c>
      <c r="B33920" t="s">
        <v>6</v>
      </c>
      <c r="C33920" t="s">
        <v>20</v>
      </c>
      <c r="D33920" t="s">
        <v>152</v>
      </c>
      <c r="E33920" s="1">
        <v>44743</v>
      </c>
    </row>
    <row r="33921" spans="1:5" x14ac:dyDescent="0.25">
      <c r="A33921">
        <v>919559004</v>
      </c>
      <c r="B33921" t="s">
        <v>6</v>
      </c>
      <c r="C33921" t="s">
        <v>20</v>
      </c>
      <c r="D33921" t="s">
        <v>152</v>
      </c>
      <c r="E33921" s="1">
        <v>44743</v>
      </c>
    </row>
    <row r="33922" spans="1:5" x14ac:dyDescent="0.25">
      <c r="A33922">
        <v>920372759</v>
      </c>
      <c r="B33922" t="s">
        <v>6</v>
      </c>
      <c r="C33922" t="s">
        <v>20</v>
      </c>
      <c r="D33922" t="s">
        <v>152</v>
      </c>
      <c r="E33922" s="1">
        <v>44743</v>
      </c>
    </row>
    <row r="33923" spans="1:5" x14ac:dyDescent="0.25">
      <c r="A33923">
        <v>921338007</v>
      </c>
      <c r="B33923" t="s">
        <v>6</v>
      </c>
      <c r="C33923" t="s">
        <v>20</v>
      </c>
      <c r="D33923" t="s">
        <v>152</v>
      </c>
      <c r="E33923" s="1">
        <v>44743</v>
      </c>
    </row>
    <row r="33924" spans="1:5" x14ac:dyDescent="0.25">
      <c r="A33924">
        <v>925747513</v>
      </c>
      <c r="B33924" t="s">
        <v>6</v>
      </c>
      <c r="C33924" t="s">
        <v>20</v>
      </c>
      <c r="D33924" t="s">
        <v>152</v>
      </c>
      <c r="E33924" s="1">
        <v>44743</v>
      </c>
    </row>
    <row r="33925" spans="1:5" x14ac:dyDescent="0.25">
      <c r="A33925">
        <v>992852704</v>
      </c>
      <c r="B33925" t="s">
        <v>6</v>
      </c>
      <c r="C33925" t="s">
        <v>20</v>
      </c>
      <c r="D33925" t="s">
        <v>152</v>
      </c>
      <c r="E33925" s="1">
        <v>44743</v>
      </c>
    </row>
    <row r="33926" spans="1:5" x14ac:dyDescent="0.25">
      <c r="A33926">
        <v>994237160</v>
      </c>
      <c r="B33926" t="s">
        <v>6</v>
      </c>
      <c r="C33926" t="s">
        <v>20</v>
      </c>
      <c r="D33926" t="s">
        <v>152</v>
      </c>
      <c r="E33926" s="1">
        <v>44743</v>
      </c>
    </row>
    <row r="33927" spans="1:5" x14ac:dyDescent="0.25">
      <c r="A33927">
        <v>998886511</v>
      </c>
      <c r="B33927" t="s">
        <v>6</v>
      </c>
      <c r="C33927" t="s">
        <v>20</v>
      </c>
      <c r="D33927" t="s">
        <v>152</v>
      </c>
      <c r="E33927" s="1">
        <v>44743</v>
      </c>
    </row>
    <row r="33928" spans="1:5" x14ac:dyDescent="0.25">
      <c r="A33928">
        <v>984974353</v>
      </c>
      <c r="B33928" t="s">
        <v>25</v>
      </c>
      <c r="C33928" t="s">
        <v>20</v>
      </c>
      <c r="D33928" t="s">
        <v>152</v>
      </c>
      <c r="E33928" s="1">
        <v>44743</v>
      </c>
    </row>
    <row r="33929" spans="1:5" x14ac:dyDescent="0.25">
      <c r="A33929">
        <v>987438355</v>
      </c>
      <c r="B33929" t="s">
        <v>25</v>
      </c>
      <c r="C33929" t="s">
        <v>20</v>
      </c>
      <c r="D33929" t="s">
        <v>152</v>
      </c>
      <c r="E33929" s="1">
        <v>44743</v>
      </c>
    </row>
    <row r="33930" spans="1:5" x14ac:dyDescent="0.25">
      <c r="A33930">
        <v>826097442</v>
      </c>
      <c r="B33930" t="s">
        <v>9</v>
      </c>
      <c r="C33930" t="s">
        <v>20</v>
      </c>
      <c r="D33930" t="s">
        <v>152</v>
      </c>
      <c r="E33930" s="1">
        <v>44743</v>
      </c>
    </row>
    <row r="33931" spans="1:5" x14ac:dyDescent="0.25">
      <c r="A33931">
        <v>916172184</v>
      </c>
      <c r="B33931" t="s">
        <v>9</v>
      </c>
      <c r="C33931" t="s">
        <v>20</v>
      </c>
      <c r="D33931" t="s">
        <v>152</v>
      </c>
      <c r="E33931" s="1">
        <v>44743</v>
      </c>
    </row>
    <row r="33932" spans="1:5" x14ac:dyDescent="0.25">
      <c r="A33932">
        <v>916709773</v>
      </c>
      <c r="B33932" t="s">
        <v>9</v>
      </c>
      <c r="C33932" t="s">
        <v>20</v>
      </c>
      <c r="D33932" t="s">
        <v>152</v>
      </c>
      <c r="E33932" s="1">
        <v>44743</v>
      </c>
    </row>
    <row r="33933" spans="1:5" x14ac:dyDescent="0.25">
      <c r="A33933">
        <v>921183887</v>
      </c>
      <c r="B33933" t="s">
        <v>9</v>
      </c>
      <c r="C33933" t="s">
        <v>20</v>
      </c>
      <c r="D33933" t="s">
        <v>152</v>
      </c>
      <c r="E33933" s="1">
        <v>44743</v>
      </c>
    </row>
    <row r="33934" spans="1:5" x14ac:dyDescent="0.25">
      <c r="A33934">
        <v>922166978</v>
      </c>
      <c r="B33934" t="s">
        <v>9</v>
      </c>
      <c r="C33934" t="s">
        <v>20</v>
      </c>
      <c r="D33934" t="s">
        <v>152</v>
      </c>
      <c r="E33934" s="1">
        <v>44743</v>
      </c>
    </row>
    <row r="33935" spans="1:5" x14ac:dyDescent="0.25">
      <c r="A33935">
        <v>922557144</v>
      </c>
      <c r="B33935" t="s">
        <v>9</v>
      </c>
      <c r="C33935" t="s">
        <v>20</v>
      </c>
      <c r="D33935" t="s">
        <v>152</v>
      </c>
      <c r="E33935" s="1">
        <v>44743</v>
      </c>
    </row>
    <row r="33936" spans="1:5" x14ac:dyDescent="0.25">
      <c r="A33936">
        <v>923445463</v>
      </c>
      <c r="B33936" t="s">
        <v>9</v>
      </c>
      <c r="C33936" t="s">
        <v>20</v>
      </c>
      <c r="D33936" t="s">
        <v>152</v>
      </c>
      <c r="E33936" s="1">
        <v>44743</v>
      </c>
    </row>
    <row r="33937" spans="1:5" x14ac:dyDescent="0.25">
      <c r="A33937">
        <v>923477012</v>
      </c>
      <c r="B33937" t="s">
        <v>9</v>
      </c>
      <c r="C33937" t="s">
        <v>20</v>
      </c>
      <c r="D33937" t="s">
        <v>152</v>
      </c>
      <c r="E33937" s="1">
        <v>44743</v>
      </c>
    </row>
    <row r="33938" spans="1:5" x14ac:dyDescent="0.25">
      <c r="A33938">
        <v>923552987</v>
      </c>
      <c r="B33938" t="s">
        <v>9</v>
      </c>
      <c r="C33938" t="s">
        <v>20</v>
      </c>
      <c r="D33938" t="s">
        <v>152</v>
      </c>
      <c r="E33938" s="1">
        <v>44743</v>
      </c>
    </row>
    <row r="33939" spans="1:5" x14ac:dyDescent="0.25">
      <c r="A33939">
        <v>923803300</v>
      </c>
      <c r="B33939" t="s">
        <v>9</v>
      </c>
      <c r="C33939" t="s">
        <v>20</v>
      </c>
      <c r="D33939" t="s">
        <v>152</v>
      </c>
      <c r="E33939" s="1">
        <v>44743</v>
      </c>
    </row>
    <row r="33940" spans="1:5" x14ac:dyDescent="0.25">
      <c r="A33940">
        <v>923961054</v>
      </c>
      <c r="B33940" t="s">
        <v>9</v>
      </c>
      <c r="C33940" t="s">
        <v>20</v>
      </c>
      <c r="D33940" t="s">
        <v>152</v>
      </c>
      <c r="E33940" s="1">
        <v>44743</v>
      </c>
    </row>
    <row r="33941" spans="1:5" x14ac:dyDescent="0.25">
      <c r="A33941">
        <v>925378178</v>
      </c>
      <c r="B33941" t="s">
        <v>9</v>
      </c>
      <c r="C33941" t="s">
        <v>20</v>
      </c>
      <c r="D33941" t="s">
        <v>152</v>
      </c>
      <c r="E33941" s="1">
        <v>44743</v>
      </c>
    </row>
    <row r="33942" spans="1:5" x14ac:dyDescent="0.25">
      <c r="A33942">
        <v>925579637</v>
      </c>
      <c r="B33942" t="s">
        <v>9</v>
      </c>
      <c r="C33942" t="s">
        <v>20</v>
      </c>
      <c r="D33942" t="s">
        <v>152</v>
      </c>
      <c r="E33942" s="1">
        <v>44743</v>
      </c>
    </row>
    <row r="33943" spans="1:5" x14ac:dyDescent="0.25">
      <c r="A33943">
        <v>926843710</v>
      </c>
      <c r="B33943" t="s">
        <v>9</v>
      </c>
      <c r="C33943" t="s">
        <v>20</v>
      </c>
      <c r="D33943" t="s">
        <v>152</v>
      </c>
      <c r="E33943" s="1">
        <v>44743</v>
      </c>
    </row>
    <row r="33944" spans="1:5" x14ac:dyDescent="0.25">
      <c r="A33944">
        <v>927719150</v>
      </c>
      <c r="B33944" t="s">
        <v>9</v>
      </c>
      <c r="C33944" t="s">
        <v>20</v>
      </c>
      <c r="D33944" t="s">
        <v>152</v>
      </c>
      <c r="E33944" s="1">
        <v>44743</v>
      </c>
    </row>
    <row r="33945" spans="1:5" x14ac:dyDescent="0.25">
      <c r="A33945">
        <v>928519309</v>
      </c>
      <c r="B33945" t="s">
        <v>9</v>
      </c>
      <c r="C33945" t="s">
        <v>20</v>
      </c>
      <c r="D33945" t="s">
        <v>152</v>
      </c>
      <c r="E33945" s="1">
        <v>44743</v>
      </c>
    </row>
    <row r="33946" spans="1:5" x14ac:dyDescent="0.25">
      <c r="A33946">
        <v>928554503</v>
      </c>
      <c r="B33946" t="s">
        <v>9</v>
      </c>
      <c r="C33946" t="s">
        <v>20</v>
      </c>
      <c r="D33946" t="s">
        <v>152</v>
      </c>
      <c r="E33946" s="1">
        <v>44743</v>
      </c>
    </row>
    <row r="33947" spans="1:5" x14ac:dyDescent="0.25">
      <c r="A33947">
        <v>948195747</v>
      </c>
      <c r="B33947" t="s">
        <v>9</v>
      </c>
      <c r="C33947" t="s">
        <v>20</v>
      </c>
      <c r="D33947" t="s">
        <v>152</v>
      </c>
      <c r="E33947" s="1">
        <v>44743</v>
      </c>
    </row>
    <row r="33948" spans="1:5" x14ac:dyDescent="0.25">
      <c r="A33948">
        <v>981881931</v>
      </c>
      <c r="B33948" t="s">
        <v>9</v>
      </c>
      <c r="C33948" t="s">
        <v>20</v>
      </c>
      <c r="D33948" t="s">
        <v>152</v>
      </c>
      <c r="E33948" s="1">
        <v>44743</v>
      </c>
    </row>
    <row r="33949" spans="1:5" x14ac:dyDescent="0.25">
      <c r="A33949">
        <v>984154313</v>
      </c>
      <c r="B33949" t="s">
        <v>9</v>
      </c>
      <c r="C33949" t="s">
        <v>20</v>
      </c>
      <c r="D33949" t="s">
        <v>152</v>
      </c>
      <c r="E33949" s="1">
        <v>44743</v>
      </c>
    </row>
    <row r="33950" spans="1:5" x14ac:dyDescent="0.25">
      <c r="A33950">
        <v>986623922</v>
      </c>
      <c r="B33950" t="s">
        <v>9</v>
      </c>
      <c r="C33950" t="s">
        <v>20</v>
      </c>
      <c r="D33950" t="s">
        <v>152</v>
      </c>
      <c r="E33950" s="1">
        <v>44743</v>
      </c>
    </row>
    <row r="33951" spans="1:5" x14ac:dyDescent="0.25">
      <c r="A33951">
        <v>986965920</v>
      </c>
      <c r="B33951" t="s">
        <v>9</v>
      </c>
      <c r="C33951" t="s">
        <v>20</v>
      </c>
      <c r="D33951" t="s">
        <v>152</v>
      </c>
      <c r="E33951" s="1">
        <v>44743</v>
      </c>
    </row>
    <row r="33952" spans="1:5" x14ac:dyDescent="0.25">
      <c r="A33952">
        <v>993776106</v>
      </c>
      <c r="B33952" t="s">
        <v>9</v>
      </c>
      <c r="C33952" t="s">
        <v>20</v>
      </c>
      <c r="D33952" t="s">
        <v>152</v>
      </c>
      <c r="E33952" s="1">
        <v>44743</v>
      </c>
    </row>
    <row r="33953" spans="1:5" x14ac:dyDescent="0.25">
      <c r="A33953">
        <v>817751202</v>
      </c>
      <c r="B33953" t="s">
        <v>10</v>
      </c>
      <c r="C33953" t="s">
        <v>20</v>
      </c>
      <c r="D33953" t="s">
        <v>152</v>
      </c>
      <c r="E33953" s="1">
        <v>44743</v>
      </c>
    </row>
    <row r="33954" spans="1:5" x14ac:dyDescent="0.25">
      <c r="A33954">
        <v>916337647</v>
      </c>
      <c r="B33954" t="s">
        <v>10</v>
      </c>
      <c r="C33954" t="s">
        <v>20</v>
      </c>
      <c r="D33954" t="s">
        <v>152</v>
      </c>
      <c r="E33954" s="1">
        <v>44743</v>
      </c>
    </row>
    <row r="33955" spans="1:5" x14ac:dyDescent="0.25">
      <c r="A33955">
        <v>917096406</v>
      </c>
      <c r="B33955" t="s">
        <v>10</v>
      </c>
      <c r="C33955" t="s">
        <v>20</v>
      </c>
      <c r="D33955" t="s">
        <v>152</v>
      </c>
      <c r="E33955" s="1">
        <v>44743</v>
      </c>
    </row>
    <row r="33956" spans="1:5" x14ac:dyDescent="0.25">
      <c r="A33956">
        <v>925616524</v>
      </c>
      <c r="B33956" t="s">
        <v>10</v>
      </c>
      <c r="C33956" t="s">
        <v>20</v>
      </c>
      <c r="D33956" t="s">
        <v>152</v>
      </c>
      <c r="E33956" s="1">
        <v>44743</v>
      </c>
    </row>
    <row r="33957" spans="1:5" x14ac:dyDescent="0.25">
      <c r="A33957">
        <v>827216682</v>
      </c>
      <c r="B33957" t="s">
        <v>13</v>
      </c>
      <c r="C33957" t="s">
        <v>20</v>
      </c>
      <c r="D33957" t="s">
        <v>152</v>
      </c>
      <c r="E33957" s="1">
        <v>44743</v>
      </c>
    </row>
    <row r="33958" spans="1:5" x14ac:dyDescent="0.25">
      <c r="A33958">
        <v>827605492</v>
      </c>
      <c r="B33958" t="s">
        <v>13</v>
      </c>
      <c r="C33958" t="s">
        <v>20</v>
      </c>
      <c r="D33958" t="s">
        <v>152</v>
      </c>
      <c r="E33958" s="1">
        <v>44743</v>
      </c>
    </row>
    <row r="33959" spans="1:5" x14ac:dyDescent="0.25">
      <c r="A33959">
        <v>827848662</v>
      </c>
      <c r="B33959" t="s">
        <v>13</v>
      </c>
      <c r="C33959" t="s">
        <v>20</v>
      </c>
      <c r="D33959" t="s">
        <v>152</v>
      </c>
      <c r="E33959" s="1">
        <v>44743</v>
      </c>
    </row>
    <row r="33960" spans="1:5" x14ac:dyDescent="0.25">
      <c r="A33960">
        <v>827906352</v>
      </c>
      <c r="B33960" t="s">
        <v>13</v>
      </c>
      <c r="C33960" t="s">
        <v>20</v>
      </c>
      <c r="D33960" t="s">
        <v>152</v>
      </c>
      <c r="E33960" s="1">
        <v>44743</v>
      </c>
    </row>
    <row r="33961" spans="1:5" x14ac:dyDescent="0.25">
      <c r="A33961">
        <v>923606572</v>
      </c>
      <c r="B33961" t="s">
        <v>13</v>
      </c>
      <c r="C33961" t="s">
        <v>20</v>
      </c>
      <c r="D33961" t="s">
        <v>152</v>
      </c>
      <c r="E33961" s="1">
        <v>44743</v>
      </c>
    </row>
    <row r="33962" spans="1:5" x14ac:dyDescent="0.25">
      <c r="A33962">
        <v>925332895</v>
      </c>
      <c r="B33962" t="s">
        <v>13</v>
      </c>
      <c r="C33962" t="s">
        <v>20</v>
      </c>
      <c r="D33962" t="s">
        <v>152</v>
      </c>
      <c r="E33962" s="1">
        <v>44743</v>
      </c>
    </row>
    <row r="33963" spans="1:5" x14ac:dyDescent="0.25">
      <c r="A33963">
        <v>925546453</v>
      </c>
      <c r="B33963" t="s">
        <v>13</v>
      </c>
      <c r="C33963" t="s">
        <v>20</v>
      </c>
      <c r="D33963" t="s">
        <v>152</v>
      </c>
      <c r="E33963" s="1">
        <v>44743</v>
      </c>
    </row>
    <row r="33964" spans="1:5" x14ac:dyDescent="0.25">
      <c r="A33964">
        <v>927161265</v>
      </c>
      <c r="B33964" t="s">
        <v>13</v>
      </c>
      <c r="C33964" t="s">
        <v>20</v>
      </c>
      <c r="D33964" t="s">
        <v>152</v>
      </c>
      <c r="E33964" s="1">
        <v>44743</v>
      </c>
    </row>
    <row r="33965" spans="1:5" x14ac:dyDescent="0.25">
      <c r="A33965">
        <v>927218267</v>
      </c>
      <c r="B33965" t="s">
        <v>13</v>
      </c>
      <c r="C33965" t="s">
        <v>20</v>
      </c>
      <c r="D33965" t="s">
        <v>152</v>
      </c>
      <c r="E33965" s="1">
        <v>44743</v>
      </c>
    </row>
    <row r="33966" spans="1:5" x14ac:dyDescent="0.25">
      <c r="A33966">
        <v>927591561</v>
      </c>
      <c r="B33966" t="s">
        <v>13</v>
      </c>
      <c r="C33966" t="s">
        <v>20</v>
      </c>
      <c r="D33966" t="s">
        <v>152</v>
      </c>
      <c r="E33966" s="1">
        <v>44743</v>
      </c>
    </row>
    <row r="33967" spans="1:5" x14ac:dyDescent="0.25">
      <c r="A33967">
        <v>927906392</v>
      </c>
      <c r="B33967" t="s">
        <v>13</v>
      </c>
      <c r="C33967" t="s">
        <v>20</v>
      </c>
      <c r="D33967" t="s">
        <v>152</v>
      </c>
      <c r="E33967" s="1">
        <v>44743</v>
      </c>
    </row>
    <row r="33968" spans="1:5" x14ac:dyDescent="0.25">
      <c r="A33968">
        <v>827926132</v>
      </c>
      <c r="B33968" t="s">
        <v>22</v>
      </c>
      <c r="C33968" t="s">
        <v>30</v>
      </c>
      <c r="D33968" t="s">
        <v>154</v>
      </c>
      <c r="E33968" s="1">
        <v>44743</v>
      </c>
    </row>
    <row r="33969" spans="1:5" x14ac:dyDescent="0.25">
      <c r="A33969">
        <v>925879576</v>
      </c>
      <c r="B33969" t="s">
        <v>22</v>
      </c>
      <c r="C33969" t="s">
        <v>30</v>
      </c>
      <c r="D33969" t="s">
        <v>154</v>
      </c>
      <c r="E33969" s="1">
        <v>44743</v>
      </c>
    </row>
    <row r="33970" spans="1:5" x14ac:dyDescent="0.25">
      <c r="A33970">
        <v>927861429</v>
      </c>
      <c r="B33970" t="s">
        <v>22</v>
      </c>
      <c r="C33970" t="s">
        <v>30</v>
      </c>
      <c r="D33970" t="s">
        <v>154</v>
      </c>
      <c r="E33970" s="1">
        <v>44743</v>
      </c>
    </row>
    <row r="33971" spans="1:5" x14ac:dyDescent="0.25">
      <c r="A33971">
        <v>927915731</v>
      </c>
      <c r="B33971" t="s">
        <v>22</v>
      </c>
      <c r="C33971" t="s">
        <v>30</v>
      </c>
      <c r="D33971" t="s">
        <v>154</v>
      </c>
      <c r="E33971" s="1">
        <v>44743</v>
      </c>
    </row>
    <row r="33972" spans="1:5" x14ac:dyDescent="0.25">
      <c r="A33972">
        <v>927926202</v>
      </c>
      <c r="B33972" t="s">
        <v>22</v>
      </c>
      <c r="C33972" t="s">
        <v>30</v>
      </c>
      <c r="D33972" t="s">
        <v>154</v>
      </c>
      <c r="E33972" s="1">
        <v>44743</v>
      </c>
    </row>
    <row r="33973" spans="1:5" x14ac:dyDescent="0.25">
      <c r="A33973">
        <v>927975726</v>
      </c>
      <c r="B33973" t="s">
        <v>22</v>
      </c>
      <c r="C33973" t="s">
        <v>30</v>
      </c>
      <c r="D33973" t="s">
        <v>154</v>
      </c>
      <c r="E33973" s="1">
        <v>44743</v>
      </c>
    </row>
    <row r="33974" spans="1:5" x14ac:dyDescent="0.25">
      <c r="A33974">
        <v>927991314</v>
      </c>
      <c r="B33974" t="s">
        <v>22</v>
      </c>
      <c r="C33974" t="s">
        <v>30</v>
      </c>
      <c r="D33974" t="s">
        <v>154</v>
      </c>
      <c r="E33974" s="1">
        <v>44743</v>
      </c>
    </row>
    <row r="33975" spans="1:5" x14ac:dyDescent="0.25">
      <c r="A33975">
        <v>928058719</v>
      </c>
      <c r="B33975" t="s">
        <v>22</v>
      </c>
      <c r="C33975" t="s">
        <v>30</v>
      </c>
      <c r="D33975" t="s">
        <v>154</v>
      </c>
      <c r="E33975" s="1">
        <v>44743</v>
      </c>
    </row>
    <row r="33976" spans="1:5" x14ac:dyDescent="0.25">
      <c r="A33976">
        <v>928471500</v>
      </c>
      <c r="B33976" t="s">
        <v>22</v>
      </c>
      <c r="C33976" t="s">
        <v>30</v>
      </c>
      <c r="D33976" t="s">
        <v>154</v>
      </c>
      <c r="E33976" s="1">
        <v>44743</v>
      </c>
    </row>
    <row r="33977" spans="1:5" x14ac:dyDescent="0.25">
      <c r="A33977">
        <v>928820866</v>
      </c>
      <c r="B33977" t="s">
        <v>22</v>
      </c>
      <c r="C33977" t="s">
        <v>30</v>
      </c>
      <c r="D33977" t="s">
        <v>154</v>
      </c>
      <c r="E33977" s="1">
        <v>44743</v>
      </c>
    </row>
    <row r="33978" spans="1:5" x14ac:dyDescent="0.25">
      <c r="A33978">
        <v>928820963</v>
      </c>
      <c r="B33978" t="s">
        <v>22</v>
      </c>
      <c r="C33978" t="s">
        <v>30</v>
      </c>
      <c r="D33978" t="s">
        <v>154</v>
      </c>
      <c r="E33978" s="1">
        <v>44743</v>
      </c>
    </row>
    <row r="33979" spans="1:5" x14ac:dyDescent="0.25">
      <c r="A33979">
        <v>884357462</v>
      </c>
      <c r="B33979" t="s">
        <v>6</v>
      </c>
      <c r="C33979" t="s">
        <v>30</v>
      </c>
      <c r="D33979" t="s">
        <v>154</v>
      </c>
      <c r="E33979" s="1">
        <v>44743</v>
      </c>
    </row>
    <row r="33980" spans="1:5" x14ac:dyDescent="0.25">
      <c r="A33980">
        <v>912237486</v>
      </c>
      <c r="B33980" t="s">
        <v>6</v>
      </c>
      <c r="C33980" t="s">
        <v>30</v>
      </c>
      <c r="D33980" t="s">
        <v>154</v>
      </c>
      <c r="E33980" s="1">
        <v>44743</v>
      </c>
    </row>
    <row r="33981" spans="1:5" x14ac:dyDescent="0.25">
      <c r="A33981">
        <v>919166223</v>
      </c>
      <c r="B33981" t="s">
        <v>6</v>
      </c>
      <c r="C33981" t="s">
        <v>30</v>
      </c>
      <c r="D33981" t="s">
        <v>154</v>
      </c>
      <c r="E33981" s="1">
        <v>44743</v>
      </c>
    </row>
    <row r="33982" spans="1:5" x14ac:dyDescent="0.25">
      <c r="A33982">
        <v>923145818</v>
      </c>
      <c r="B33982" t="s">
        <v>6</v>
      </c>
      <c r="C33982" t="s">
        <v>30</v>
      </c>
      <c r="D33982" t="s">
        <v>154</v>
      </c>
      <c r="E33982" s="1">
        <v>44743</v>
      </c>
    </row>
    <row r="33983" spans="1:5" x14ac:dyDescent="0.25">
      <c r="A33983">
        <v>991621156</v>
      </c>
      <c r="B33983" t="s">
        <v>6</v>
      </c>
      <c r="C33983" t="s">
        <v>30</v>
      </c>
      <c r="D33983" t="s">
        <v>154</v>
      </c>
      <c r="E33983" s="1">
        <v>44743</v>
      </c>
    </row>
    <row r="33984" spans="1:5" x14ac:dyDescent="0.25">
      <c r="A33984">
        <v>997634136</v>
      </c>
      <c r="B33984" t="s">
        <v>6</v>
      </c>
      <c r="C33984" t="s">
        <v>30</v>
      </c>
      <c r="D33984" t="s">
        <v>154</v>
      </c>
      <c r="E33984" s="1">
        <v>44743</v>
      </c>
    </row>
    <row r="33985" spans="1:5" x14ac:dyDescent="0.25">
      <c r="A33985">
        <v>998704685</v>
      </c>
      <c r="B33985" t="s">
        <v>6</v>
      </c>
      <c r="C33985" t="s">
        <v>30</v>
      </c>
      <c r="D33985" t="s">
        <v>154</v>
      </c>
      <c r="E33985" s="1">
        <v>44743</v>
      </c>
    </row>
    <row r="33986" spans="1:5" x14ac:dyDescent="0.25">
      <c r="A33986">
        <v>990725934</v>
      </c>
      <c r="B33986" t="s">
        <v>9</v>
      </c>
      <c r="C33986" t="s">
        <v>30</v>
      </c>
      <c r="D33986" t="s">
        <v>154</v>
      </c>
      <c r="E33986" s="1">
        <v>44743</v>
      </c>
    </row>
    <row r="33987" spans="1:5" x14ac:dyDescent="0.25">
      <c r="A33987">
        <v>921155395</v>
      </c>
      <c r="B33987" t="s">
        <v>10</v>
      </c>
      <c r="C33987" t="s">
        <v>30</v>
      </c>
      <c r="D33987" t="s">
        <v>154</v>
      </c>
      <c r="E33987" s="1">
        <v>44743</v>
      </c>
    </row>
    <row r="33988" spans="1:5" x14ac:dyDescent="0.25">
      <c r="A33988">
        <v>926687301</v>
      </c>
      <c r="B33988" t="s">
        <v>13</v>
      </c>
      <c r="C33988" t="s">
        <v>30</v>
      </c>
      <c r="D33988" t="s">
        <v>154</v>
      </c>
      <c r="E33988" s="1">
        <v>44743</v>
      </c>
    </row>
    <row r="33989" spans="1:5" x14ac:dyDescent="0.25">
      <c r="A33989">
        <v>927933659</v>
      </c>
      <c r="B33989" t="s">
        <v>22</v>
      </c>
      <c r="C33989" t="s">
        <v>16</v>
      </c>
      <c r="D33989" t="s">
        <v>155</v>
      </c>
      <c r="E33989" s="1">
        <v>44743</v>
      </c>
    </row>
    <row r="33990" spans="1:5" x14ac:dyDescent="0.25">
      <c r="A33990">
        <v>928064735</v>
      </c>
      <c r="B33990" t="s">
        <v>22</v>
      </c>
      <c r="C33990" t="s">
        <v>16</v>
      </c>
      <c r="D33990" t="s">
        <v>155</v>
      </c>
      <c r="E33990" s="1">
        <v>44743</v>
      </c>
    </row>
    <row r="33991" spans="1:5" x14ac:dyDescent="0.25">
      <c r="A33991">
        <v>915766641</v>
      </c>
      <c r="B33991" t="s">
        <v>6</v>
      </c>
      <c r="C33991" t="s">
        <v>16</v>
      </c>
      <c r="D33991" t="s">
        <v>155</v>
      </c>
      <c r="E33991" s="1">
        <v>44743</v>
      </c>
    </row>
    <row r="33992" spans="1:5" x14ac:dyDescent="0.25">
      <c r="A33992">
        <v>924555106</v>
      </c>
      <c r="B33992" t="s">
        <v>6</v>
      </c>
      <c r="C33992" t="s">
        <v>16</v>
      </c>
      <c r="D33992" t="s">
        <v>155</v>
      </c>
      <c r="E33992" s="1">
        <v>44743</v>
      </c>
    </row>
    <row r="33993" spans="1:5" x14ac:dyDescent="0.25">
      <c r="A33993">
        <v>915051235</v>
      </c>
      <c r="B33993" t="s">
        <v>9</v>
      </c>
      <c r="C33993" t="s">
        <v>16</v>
      </c>
      <c r="D33993" t="s">
        <v>155</v>
      </c>
      <c r="E33993" s="1">
        <v>44743</v>
      </c>
    </row>
    <row r="33994" spans="1:5" x14ac:dyDescent="0.25">
      <c r="A33994">
        <v>920801013</v>
      </c>
      <c r="B33994" t="s">
        <v>9</v>
      </c>
      <c r="C33994" t="s">
        <v>16</v>
      </c>
      <c r="D33994" t="s">
        <v>155</v>
      </c>
      <c r="E33994" s="1">
        <v>44743</v>
      </c>
    </row>
    <row r="33995" spans="1:5" x14ac:dyDescent="0.25">
      <c r="A33995">
        <v>926453718</v>
      </c>
      <c r="B33995" t="s">
        <v>9</v>
      </c>
      <c r="C33995" t="s">
        <v>16</v>
      </c>
      <c r="D33995" t="s">
        <v>155</v>
      </c>
      <c r="E33995" s="1">
        <v>44743</v>
      </c>
    </row>
    <row r="33996" spans="1:5" x14ac:dyDescent="0.25">
      <c r="A33996">
        <v>928104761</v>
      </c>
      <c r="B33996" t="s">
        <v>13</v>
      </c>
      <c r="C33996" t="s">
        <v>16</v>
      </c>
      <c r="D33996" t="s">
        <v>155</v>
      </c>
      <c r="E33996" s="1">
        <v>44743</v>
      </c>
    </row>
    <row r="33997" spans="1:5" x14ac:dyDescent="0.25">
      <c r="A33997">
        <v>920210147</v>
      </c>
      <c r="B33997" t="s">
        <v>6</v>
      </c>
      <c r="C33997" t="s">
        <v>20</v>
      </c>
      <c r="D33997" t="s">
        <v>156</v>
      </c>
      <c r="E33997" s="1">
        <v>44743</v>
      </c>
    </row>
    <row r="33998" spans="1:5" x14ac:dyDescent="0.25">
      <c r="A33998">
        <v>920938507</v>
      </c>
      <c r="B33998" t="s">
        <v>6</v>
      </c>
      <c r="C33998" t="s">
        <v>20</v>
      </c>
      <c r="D33998" t="s">
        <v>156</v>
      </c>
      <c r="E33998" s="1">
        <v>44743</v>
      </c>
    </row>
    <row r="33999" spans="1:5" x14ac:dyDescent="0.25">
      <c r="A33999">
        <v>896081462</v>
      </c>
      <c r="B33999" t="s">
        <v>9</v>
      </c>
      <c r="C33999" t="s">
        <v>20</v>
      </c>
      <c r="D33999" t="s">
        <v>156</v>
      </c>
      <c r="E33999" s="1">
        <v>44743</v>
      </c>
    </row>
    <row r="34000" spans="1:5" x14ac:dyDescent="0.25">
      <c r="A34000">
        <v>920157874</v>
      </c>
      <c r="B34000" t="s">
        <v>9</v>
      </c>
      <c r="C34000" t="s">
        <v>20</v>
      </c>
      <c r="D34000" t="s">
        <v>156</v>
      </c>
      <c r="E34000" s="1">
        <v>44743</v>
      </c>
    </row>
    <row r="34001" spans="1:5" x14ac:dyDescent="0.25">
      <c r="A34001">
        <v>921892144</v>
      </c>
      <c r="B34001" t="s">
        <v>9</v>
      </c>
      <c r="C34001" t="s">
        <v>20</v>
      </c>
      <c r="D34001" t="s">
        <v>156</v>
      </c>
      <c r="E34001" s="1">
        <v>44743</v>
      </c>
    </row>
    <row r="34002" spans="1:5" x14ac:dyDescent="0.25">
      <c r="A34002">
        <v>922916322</v>
      </c>
      <c r="B34002" t="s">
        <v>9</v>
      </c>
      <c r="C34002" t="s">
        <v>20</v>
      </c>
      <c r="D34002" t="s">
        <v>156</v>
      </c>
      <c r="E34002" s="1">
        <v>44743</v>
      </c>
    </row>
    <row r="34003" spans="1:5" x14ac:dyDescent="0.25">
      <c r="A34003">
        <v>969319764</v>
      </c>
      <c r="B34003" t="s">
        <v>9</v>
      </c>
      <c r="C34003" t="s">
        <v>20</v>
      </c>
      <c r="D34003" t="s">
        <v>156</v>
      </c>
      <c r="E34003" s="1">
        <v>44743</v>
      </c>
    </row>
    <row r="34004" spans="1:5" x14ac:dyDescent="0.25">
      <c r="A34004">
        <v>974349655</v>
      </c>
      <c r="B34004" t="s">
        <v>9</v>
      </c>
      <c r="C34004" t="s">
        <v>20</v>
      </c>
      <c r="D34004" t="s">
        <v>156</v>
      </c>
      <c r="E34004" s="1">
        <v>44743</v>
      </c>
    </row>
    <row r="34005" spans="1:5" x14ac:dyDescent="0.25">
      <c r="A34005">
        <v>920828876</v>
      </c>
      <c r="B34005" t="s">
        <v>6</v>
      </c>
      <c r="C34005" t="s">
        <v>16</v>
      </c>
      <c r="D34005" t="s">
        <v>157</v>
      </c>
      <c r="E34005" s="1">
        <v>44743</v>
      </c>
    </row>
    <row r="34006" spans="1:5" x14ac:dyDescent="0.25">
      <c r="A34006">
        <v>928058565</v>
      </c>
      <c r="B34006" t="s">
        <v>13</v>
      </c>
      <c r="C34006" t="s">
        <v>16</v>
      </c>
      <c r="D34006" t="s">
        <v>157</v>
      </c>
      <c r="E34006" s="1">
        <v>44743</v>
      </c>
    </row>
    <row r="34007" spans="1:5" x14ac:dyDescent="0.25">
      <c r="A34007">
        <v>986658378</v>
      </c>
      <c r="B34007" t="s">
        <v>9</v>
      </c>
      <c r="C34007" t="s">
        <v>39</v>
      </c>
      <c r="D34007" t="s">
        <v>158</v>
      </c>
      <c r="E34007" s="1">
        <v>44743</v>
      </c>
    </row>
    <row r="34008" spans="1:5" x14ac:dyDescent="0.25">
      <c r="A34008">
        <v>824946132</v>
      </c>
      <c r="B34008" t="s">
        <v>13</v>
      </c>
      <c r="C34008" t="s">
        <v>39</v>
      </c>
      <c r="D34008" t="s">
        <v>158</v>
      </c>
      <c r="E34008" s="1">
        <v>44743</v>
      </c>
    </row>
    <row r="34009" spans="1:5" x14ac:dyDescent="0.25">
      <c r="A34009">
        <v>960403754</v>
      </c>
      <c r="B34009" t="s">
        <v>6</v>
      </c>
      <c r="C34009" t="s">
        <v>11</v>
      </c>
      <c r="D34009" t="s">
        <v>160</v>
      </c>
      <c r="E34009" s="1">
        <v>44743</v>
      </c>
    </row>
    <row r="34010" spans="1:5" x14ac:dyDescent="0.25">
      <c r="A34010">
        <v>980767841</v>
      </c>
      <c r="B34010" t="s">
        <v>242</v>
      </c>
      <c r="C34010" t="s">
        <v>11</v>
      </c>
      <c r="D34010" t="s">
        <v>160</v>
      </c>
      <c r="E34010" s="1">
        <v>44743</v>
      </c>
    </row>
    <row r="34011" spans="1:5" x14ac:dyDescent="0.25">
      <c r="A34011">
        <v>829389592</v>
      </c>
      <c r="B34011" t="s">
        <v>9</v>
      </c>
      <c r="C34011" t="s">
        <v>11</v>
      </c>
      <c r="D34011" t="s">
        <v>160</v>
      </c>
      <c r="E34011" s="1">
        <v>44743</v>
      </c>
    </row>
    <row r="34012" spans="1:5" x14ac:dyDescent="0.25">
      <c r="A34012">
        <v>923090193</v>
      </c>
      <c r="B34012" t="s">
        <v>9</v>
      </c>
      <c r="C34012" t="s">
        <v>11</v>
      </c>
      <c r="D34012" t="s">
        <v>160</v>
      </c>
      <c r="E34012" s="1">
        <v>44743</v>
      </c>
    </row>
    <row r="34013" spans="1:5" x14ac:dyDescent="0.25">
      <c r="A34013">
        <v>927649322</v>
      </c>
      <c r="B34013" t="s">
        <v>9</v>
      </c>
      <c r="C34013" t="s">
        <v>11</v>
      </c>
      <c r="D34013" t="s">
        <v>160</v>
      </c>
      <c r="E34013" s="1">
        <v>44743</v>
      </c>
    </row>
    <row r="34014" spans="1:5" x14ac:dyDescent="0.25">
      <c r="A34014">
        <v>950568976</v>
      </c>
      <c r="B34014" t="s">
        <v>9</v>
      </c>
      <c r="C34014" t="s">
        <v>11</v>
      </c>
      <c r="D34014" t="s">
        <v>160</v>
      </c>
      <c r="E34014" s="1">
        <v>44743</v>
      </c>
    </row>
    <row r="34015" spans="1:5" x14ac:dyDescent="0.25">
      <c r="A34015">
        <v>928072924</v>
      </c>
      <c r="B34015" t="s">
        <v>22</v>
      </c>
      <c r="C34015" t="s">
        <v>39</v>
      </c>
      <c r="D34015" t="s">
        <v>162</v>
      </c>
      <c r="E34015" s="1">
        <v>44743</v>
      </c>
    </row>
    <row r="34016" spans="1:5" x14ac:dyDescent="0.25">
      <c r="A34016">
        <v>928142124</v>
      </c>
      <c r="B34016" t="s">
        <v>22</v>
      </c>
      <c r="C34016" t="s">
        <v>39</v>
      </c>
      <c r="D34016" t="s">
        <v>162</v>
      </c>
      <c r="E34016" s="1">
        <v>44743</v>
      </c>
    </row>
    <row r="34017" spans="1:5" x14ac:dyDescent="0.25">
      <c r="A34017">
        <v>928142434</v>
      </c>
      <c r="B34017" t="s">
        <v>22</v>
      </c>
      <c r="C34017" t="s">
        <v>39</v>
      </c>
      <c r="D34017" t="s">
        <v>162</v>
      </c>
      <c r="E34017" s="1">
        <v>44743</v>
      </c>
    </row>
    <row r="34018" spans="1:5" x14ac:dyDescent="0.25">
      <c r="A34018">
        <v>928186113</v>
      </c>
      <c r="B34018" t="s">
        <v>22</v>
      </c>
      <c r="C34018" t="s">
        <v>39</v>
      </c>
      <c r="D34018" t="s">
        <v>162</v>
      </c>
      <c r="E34018" s="1">
        <v>44743</v>
      </c>
    </row>
    <row r="34019" spans="1:5" x14ac:dyDescent="0.25">
      <c r="A34019">
        <v>855153262</v>
      </c>
      <c r="B34019" t="s">
        <v>19</v>
      </c>
      <c r="C34019" t="s">
        <v>39</v>
      </c>
      <c r="D34019" t="s">
        <v>162</v>
      </c>
      <c r="E34019" s="1">
        <v>44743</v>
      </c>
    </row>
    <row r="34020" spans="1:5" x14ac:dyDescent="0.25">
      <c r="A34020">
        <v>814853292</v>
      </c>
      <c r="B34020" t="s">
        <v>6</v>
      </c>
      <c r="C34020" t="s">
        <v>39</v>
      </c>
      <c r="D34020" t="s">
        <v>162</v>
      </c>
      <c r="E34020" s="1">
        <v>44743</v>
      </c>
    </row>
    <row r="34021" spans="1:5" x14ac:dyDescent="0.25">
      <c r="A34021">
        <v>916803516</v>
      </c>
      <c r="B34021" t="s">
        <v>6</v>
      </c>
      <c r="C34021" t="s">
        <v>39</v>
      </c>
      <c r="D34021" t="s">
        <v>162</v>
      </c>
      <c r="E34021" s="1">
        <v>44743</v>
      </c>
    </row>
    <row r="34022" spans="1:5" x14ac:dyDescent="0.25">
      <c r="A34022">
        <v>918972226</v>
      </c>
      <c r="B34022" t="s">
        <v>6</v>
      </c>
      <c r="C34022" t="s">
        <v>39</v>
      </c>
      <c r="D34022" t="s">
        <v>162</v>
      </c>
      <c r="E34022" s="1">
        <v>44743</v>
      </c>
    </row>
    <row r="34023" spans="1:5" x14ac:dyDescent="0.25">
      <c r="A34023">
        <v>923612785</v>
      </c>
      <c r="B34023" t="s">
        <v>6</v>
      </c>
      <c r="C34023" t="s">
        <v>39</v>
      </c>
      <c r="D34023" t="s">
        <v>162</v>
      </c>
      <c r="E34023" s="1">
        <v>44743</v>
      </c>
    </row>
    <row r="34024" spans="1:5" x14ac:dyDescent="0.25">
      <c r="A34024">
        <v>924466766</v>
      </c>
      <c r="B34024" t="s">
        <v>6</v>
      </c>
      <c r="C34024" t="s">
        <v>39</v>
      </c>
      <c r="D34024" t="s">
        <v>162</v>
      </c>
      <c r="E34024" s="1">
        <v>44743</v>
      </c>
    </row>
    <row r="34025" spans="1:5" x14ac:dyDescent="0.25">
      <c r="A34025">
        <v>926765051</v>
      </c>
      <c r="B34025" t="s">
        <v>6</v>
      </c>
      <c r="C34025" t="s">
        <v>39</v>
      </c>
      <c r="D34025" t="s">
        <v>162</v>
      </c>
      <c r="E34025" s="1">
        <v>44743</v>
      </c>
    </row>
    <row r="34026" spans="1:5" x14ac:dyDescent="0.25">
      <c r="A34026">
        <v>928669254</v>
      </c>
      <c r="B34026" t="s">
        <v>6</v>
      </c>
      <c r="C34026" t="s">
        <v>39</v>
      </c>
      <c r="D34026" t="s">
        <v>162</v>
      </c>
      <c r="E34026" s="1">
        <v>44743</v>
      </c>
    </row>
    <row r="34027" spans="1:5" x14ac:dyDescent="0.25">
      <c r="A34027">
        <v>985684073</v>
      </c>
      <c r="B34027" t="s">
        <v>6</v>
      </c>
      <c r="C34027" t="s">
        <v>39</v>
      </c>
      <c r="D34027" t="s">
        <v>162</v>
      </c>
      <c r="E34027" s="1">
        <v>44743</v>
      </c>
    </row>
    <row r="34028" spans="1:5" x14ac:dyDescent="0.25">
      <c r="A34028">
        <v>996097676</v>
      </c>
      <c r="B34028" t="s">
        <v>6</v>
      </c>
      <c r="C34028" t="s">
        <v>39</v>
      </c>
      <c r="D34028" t="s">
        <v>162</v>
      </c>
      <c r="E34028" s="1">
        <v>44743</v>
      </c>
    </row>
    <row r="34029" spans="1:5" x14ac:dyDescent="0.25">
      <c r="A34029">
        <v>997227816</v>
      </c>
      <c r="B34029" t="s">
        <v>6</v>
      </c>
      <c r="C34029" t="s">
        <v>39</v>
      </c>
      <c r="D34029" t="s">
        <v>162</v>
      </c>
      <c r="E34029" s="1">
        <v>44743</v>
      </c>
    </row>
    <row r="34030" spans="1:5" x14ac:dyDescent="0.25">
      <c r="A34030">
        <v>825410422</v>
      </c>
      <c r="B34030" t="s">
        <v>9</v>
      </c>
      <c r="C34030" t="s">
        <v>39</v>
      </c>
      <c r="D34030" t="s">
        <v>162</v>
      </c>
      <c r="E34030" s="1">
        <v>44743</v>
      </c>
    </row>
    <row r="34031" spans="1:5" x14ac:dyDescent="0.25">
      <c r="A34031">
        <v>918266518</v>
      </c>
      <c r="B34031" t="s">
        <v>9</v>
      </c>
      <c r="C34031" t="s">
        <v>39</v>
      </c>
      <c r="D34031" t="s">
        <v>162</v>
      </c>
      <c r="E34031" s="1">
        <v>44743</v>
      </c>
    </row>
    <row r="34032" spans="1:5" x14ac:dyDescent="0.25">
      <c r="A34032">
        <v>919575255</v>
      </c>
      <c r="B34032" t="s">
        <v>9</v>
      </c>
      <c r="C34032" t="s">
        <v>39</v>
      </c>
      <c r="D34032" t="s">
        <v>162</v>
      </c>
      <c r="E34032" s="1">
        <v>44743</v>
      </c>
    </row>
    <row r="34033" spans="1:5" x14ac:dyDescent="0.25">
      <c r="A34033">
        <v>923719156</v>
      </c>
      <c r="B34033" t="s">
        <v>9</v>
      </c>
      <c r="C34033" t="s">
        <v>39</v>
      </c>
      <c r="D34033" t="s">
        <v>162</v>
      </c>
      <c r="E34033" s="1">
        <v>44743</v>
      </c>
    </row>
    <row r="34034" spans="1:5" x14ac:dyDescent="0.25">
      <c r="A34034">
        <v>925753548</v>
      </c>
      <c r="B34034" t="s">
        <v>9</v>
      </c>
      <c r="C34034" t="s">
        <v>39</v>
      </c>
      <c r="D34034" t="s">
        <v>162</v>
      </c>
      <c r="E34034" s="1">
        <v>44743</v>
      </c>
    </row>
    <row r="34035" spans="1:5" x14ac:dyDescent="0.25">
      <c r="A34035">
        <v>926567128</v>
      </c>
      <c r="B34035" t="s">
        <v>9</v>
      </c>
      <c r="C34035" t="s">
        <v>39</v>
      </c>
      <c r="D34035" t="s">
        <v>162</v>
      </c>
      <c r="E34035" s="1">
        <v>44743</v>
      </c>
    </row>
    <row r="34036" spans="1:5" x14ac:dyDescent="0.25">
      <c r="A34036">
        <v>928727874</v>
      </c>
      <c r="B34036" t="s">
        <v>9</v>
      </c>
      <c r="C34036" t="s">
        <v>39</v>
      </c>
      <c r="D34036" t="s">
        <v>162</v>
      </c>
      <c r="E34036" s="1">
        <v>44743</v>
      </c>
    </row>
    <row r="34037" spans="1:5" x14ac:dyDescent="0.25">
      <c r="A34037">
        <v>970157646</v>
      </c>
      <c r="B34037" t="s">
        <v>9</v>
      </c>
      <c r="C34037" t="s">
        <v>39</v>
      </c>
      <c r="D34037" t="s">
        <v>162</v>
      </c>
      <c r="E34037" s="1">
        <v>44743</v>
      </c>
    </row>
    <row r="34038" spans="1:5" x14ac:dyDescent="0.25">
      <c r="A34038">
        <v>925861871</v>
      </c>
      <c r="B34038" t="s">
        <v>13</v>
      </c>
      <c r="C34038" t="s">
        <v>39</v>
      </c>
      <c r="D34038" t="s">
        <v>162</v>
      </c>
      <c r="E34038" s="1">
        <v>44743</v>
      </c>
    </row>
    <row r="34039" spans="1:5" x14ac:dyDescent="0.25">
      <c r="A34039">
        <v>927385198</v>
      </c>
      <c r="B34039" t="s">
        <v>13</v>
      </c>
      <c r="C34039" t="s">
        <v>39</v>
      </c>
      <c r="D34039" t="s">
        <v>162</v>
      </c>
      <c r="E34039" s="1">
        <v>44743</v>
      </c>
    </row>
    <row r="34040" spans="1:5" x14ac:dyDescent="0.25">
      <c r="A34040">
        <v>927386526</v>
      </c>
      <c r="B34040" t="s">
        <v>13</v>
      </c>
      <c r="C34040" t="s">
        <v>39</v>
      </c>
      <c r="D34040" t="s">
        <v>162</v>
      </c>
      <c r="E34040" s="1">
        <v>44743</v>
      </c>
    </row>
    <row r="34041" spans="1:5" x14ac:dyDescent="0.25">
      <c r="A34041">
        <v>927518422</v>
      </c>
      <c r="B34041" t="s">
        <v>13</v>
      </c>
      <c r="C34041" t="s">
        <v>39</v>
      </c>
      <c r="D34041" t="s">
        <v>162</v>
      </c>
      <c r="E34041" s="1">
        <v>44743</v>
      </c>
    </row>
    <row r="34042" spans="1:5" x14ac:dyDescent="0.25">
      <c r="A34042">
        <v>969717131</v>
      </c>
      <c r="B34042" t="s">
        <v>9</v>
      </c>
      <c r="C34042" t="s">
        <v>11</v>
      </c>
      <c r="D34042" t="s">
        <v>367</v>
      </c>
      <c r="E34042" s="1">
        <v>44743</v>
      </c>
    </row>
    <row r="34043" spans="1:5" x14ac:dyDescent="0.25">
      <c r="A34043">
        <v>993424102</v>
      </c>
      <c r="B34043" t="s">
        <v>9</v>
      </c>
      <c r="C34043" t="s">
        <v>11</v>
      </c>
      <c r="D34043" t="s">
        <v>367</v>
      </c>
      <c r="E34043" s="1">
        <v>44743</v>
      </c>
    </row>
    <row r="34044" spans="1:5" x14ac:dyDescent="0.25">
      <c r="A34044">
        <v>923981160</v>
      </c>
      <c r="B34044" t="s">
        <v>9</v>
      </c>
      <c r="C34044" t="s">
        <v>11</v>
      </c>
      <c r="D34044" t="s">
        <v>391</v>
      </c>
      <c r="E34044" s="1">
        <v>44743</v>
      </c>
    </row>
    <row r="34045" spans="1:5" x14ac:dyDescent="0.25">
      <c r="A34045">
        <v>922748071</v>
      </c>
      <c r="B34045" t="s">
        <v>6</v>
      </c>
      <c r="C34045" t="s">
        <v>7</v>
      </c>
      <c r="D34045" t="s">
        <v>163</v>
      </c>
      <c r="E34045" s="1">
        <v>44743</v>
      </c>
    </row>
    <row r="34046" spans="1:5" x14ac:dyDescent="0.25">
      <c r="A34046">
        <v>912971864</v>
      </c>
      <c r="B34046" t="s">
        <v>9</v>
      </c>
      <c r="C34046" t="s">
        <v>14</v>
      </c>
      <c r="D34046" t="s">
        <v>368</v>
      </c>
      <c r="E34046" s="1">
        <v>44743</v>
      </c>
    </row>
    <row r="34047" spans="1:5" x14ac:dyDescent="0.25">
      <c r="A34047">
        <v>828550632</v>
      </c>
      <c r="B34047" t="s">
        <v>22</v>
      </c>
      <c r="C34047" t="s">
        <v>83</v>
      </c>
      <c r="D34047" t="s">
        <v>164</v>
      </c>
      <c r="E34047" s="1">
        <v>44743</v>
      </c>
    </row>
    <row r="34048" spans="1:5" x14ac:dyDescent="0.25">
      <c r="A34048">
        <v>927887762</v>
      </c>
      <c r="B34048" t="s">
        <v>22</v>
      </c>
      <c r="C34048" t="s">
        <v>83</v>
      </c>
      <c r="D34048" t="s">
        <v>164</v>
      </c>
      <c r="E34048" s="1">
        <v>44743</v>
      </c>
    </row>
    <row r="34049" spans="1:5" x14ac:dyDescent="0.25">
      <c r="A34049">
        <v>915863221</v>
      </c>
      <c r="B34049" t="s">
        <v>6</v>
      </c>
      <c r="C34049" t="s">
        <v>83</v>
      </c>
      <c r="D34049" t="s">
        <v>164</v>
      </c>
      <c r="E34049" s="1">
        <v>44743</v>
      </c>
    </row>
    <row r="34050" spans="1:5" x14ac:dyDescent="0.25">
      <c r="A34050">
        <v>926330810</v>
      </c>
      <c r="B34050" t="s">
        <v>6</v>
      </c>
      <c r="C34050" t="s">
        <v>83</v>
      </c>
      <c r="D34050" t="s">
        <v>164</v>
      </c>
      <c r="E34050" s="1">
        <v>44743</v>
      </c>
    </row>
    <row r="34051" spans="1:5" x14ac:dyDescent="0.25">
      <c r="A34051">
        <v>997046765</v>
      </c>
      <c r="B34051" t="s">
        <v>6</v>
      </c>
      <c r="C34051" t="s">
        <v>83</v>
      </c>
      <c r="D34051" t="s">
        <v>164</v>
      </c>
      <c r="E34051" s="1">
        <v>44743</v>
      </c>
    </row>
    <row r="34052" spans="1:5" x14ac:dyDescent="0.25">
      <c r="A34052">
        <v>820454162</v>
      </c>
      <c r="B34052" t="s">
        <v>9</v>
      </c>
      <c r="C34052" t="s">
        <v>83</v>
      </c>
      <c r="D34052" t="s">
        <v>164</v>
      </c>
      <c r="E34052" s="1">
        <v>44743</v>
      </c>
    </row>
    <row r="34053" spans="1:5" x14ac:dyDescent="0.25">
      <c r="A34053">
        <v>915961584</v>
      </c>
      <c r="B34053" t="s">
        <v>9</v>
      </c>
      <c r="C34053" t="s">
        <v>83</v>
      </c>
      <c r="D34053" t="s">
        <v>164</v>
      </c>
      <c r="E34053" s="1">
        <v>44743</v>
      </c>
    </row>
    <row r="34054" spans="1:5" x14ac:dyDescent="0.25">
      <c r="A34054">
        <v>920296874</v>
      </c>
      <c r="B34054" t="s">
        <v>9</v>
      </c>
      <c r="C34054" t="s">
        <v>83</v>
      </c>
      <c r="D34054" t="s">
        <v>164</v>
      </c>
      <c r="E34054" s="1">
        <v>44743</v>
      </c>
    </row>
    <row r="34055" spans="1:5" x14ac:dyDescent="0.25">
      <c r="A34055">
        <v>929540700</v>
      </c>
      <c r="B34055" t="s">
        <v>9</v>
      </c>
      <c r="C34055" t="s">
        <v>83</v>
      </c>
      <c r="D34055" t="s">
        <v>164</v>
      </c>
      <c r="E34055" s="1">
        <v>44743</v>
      </c>
    </row>
    <row r="34056" spans="1:5" x14ac:dyDescent="0.25">
      <c r="A34056">
        <v>923721428</v>
      </c>
      <c r="B34056" t="s">
        <v>13</v>
      </c>
      <c r="C34056" t="s">
        <v>83</v>
      </c>
      <c r="D34056" t="s">
        <v>164</v>
      </c>
      <c r="E34056" s="1">
        <v>44743</v>
      </c>
    </row>
    <row r="34057" spans="1:5" x14ac:dyDescent="0.25">
      <c r="A34057">
        <v>927045389</v>
      </c>
      <c r="B34057" t="s">
        <v>13</v>
      </c>
      <c r="C34057" t="s">
        <v>83</v>
      </c>
      <c r="D34057" t="s">
        <v>164</v>
      </c>
      <c r="E34057" s="1">
        <v>44743</v>
      </c>
    </row>
    <row r="34058" spans="1:5" x14ac:dyDescent="0.25">
      <c r="A34058">
        <v>927454750</v>
      </c>
      <c r="B34058" t="s">
        <v>13</v>
      </c>
      <c r="C34058" t="s">
        <v>83</v>
      </c>
      <c r="D34058" t="s">
        <v>164</v>
      </c>
      <c r="E34058" s="1">
        <v>44743</v>
      </c>
    </row>
    <row r="34059" spans="1:5" x14ac:dyDescent="0.25">
      <c r="A34059">
        <v>927466201</v>
      </c>
      <c r="B34059" t="s">
        <v>13</v>
      </c>
      <c r="C34059" t="s">
        <v>83</v>
      </c>
      <c r="D34059" t="s">
        <v>164</v>
      </c>
      <c r="E34059" s="1">
        <v>44743</v>
      </c>
    </row>
    <row r="34060" spans="1:5" x14ac:dyDescent="0.25">
      <c r="A34060">
        <v>927476010</v>
      </c>
      <c r="B34060" t="s">
        <v>13</v>
      </c>
      <c r="C34060" t="s">
        <v>83</v>
      </c>
      <c r="D34060" t="s">
        <v>164</v>
      </c>
      <c r="E34060" s="1">
        <v>44743</v>
      </c>
    </row>
    <row r="34061" spans="1:5" x14ac:dyDescent="0.25">
      <c r="A34061">
        <v>926079700</v>
      </c>
      <c r="B34061" t="s">
        <v>22</v>
      </c>
      <c r="C34061" t="s">
        <v>23</v>
      </c>
      <c r="D34061" t="s">
        <v>165</v>
      </c>
      <c r="E34061" s="1">
        <v>44743</v>
      </c>
    </row>
    <row r="34062" spans="1:5" x14ac:dyDescent="0.25">
      <c r="A34062">
        <v>927942240</v>
      </c>
      <c r="B34062" t="s">
        <v>22</v>
      </c>
      <c r="C34062" t="s">
        <v>23</v>
      </c>
      <c r="D34062" t="s">
        <v>165</v>
      </c>
      <c r="E34062" s="1">
        <v>44743</v>
      </c>
    </row>
    <row r="34063" spans="1:5" x14ac:dyDescent="0.25">
      <c r="A34063">
        <v>928768929</v>
      </c>
      <c r="B34063" t="s">
        <v>22</v>
      </c>
      <c r="C34063" t="s">
        <v>23</v>
      </c>
      <c r="D34063" t="s">
        <v>165</v>
      </c>
      <c r="E34063" s="1">
        <v>44743</v>
      </c>
    </row>
    <row r="34064" spans="1:5" x14ac:dyDescent="0.25">
      <c r="A34064">
        <v>928819132</v>
      </c>
      <c r="B34064" t="s">
        <v>22</v>
      </c>
      <c r="C34064" t="s">
        <v>23</v>
      </c>
      <c r="D34064" t="s">
        <v>165</v>
      </c>
      <c r="E34064" s="1">
        <v>44743</v>
      </c>
    </row>
    <row r="34065" spans="1:5" x14ac:dyDescent="0.25">
      <c r="A34065">
        <v>928820904</v>
      </c>
      <c r="B34065" t="s">
        <v>22</v>
      </c>
      <c r="C34065" t="s">
        <v>23</v>
      </c>
      <c r="D34065" t="s">
        <v>165</v>
      </c>
      <c r="E34065" s="1">
        <v>44743</v>
      </c>
    </row>
    <row r="34066" spans="1:5" x14ac:dyDescent="0.25">
      <c r="A34066">
        <v>928856399</v>
      </c>
      <c r="B34066" t="s">
        <v>22</v>
      </c>
      <c r="C34066" t="s">
        <v>23</v>
      </c>
      <c r="D34066" t="s">
        <v>165</v>
      </c>
      <c r="E34066" s="1">
        <v>44743</v>
      </c>
    </row>
    <row r="34067" spans="1:5" x14ac:dyDescent="0.25">
      <c r="A34067">
        <v>928883744</v>
      </c>
      <c r="B34067" t="s">
        <v>22</v>
      </c>
      <c r="C34067" t="s">
        <v>23</v>
      </c>
      <c r="D34067" t="s">
        <v>165</v>
      </c>
      <c r="E34067" s="1">
        <v>44743</v>
      </c>
    </row>
    <row r="34068" spans="1:5" x14ac:dyDescent="0.25">
      <c r="A34068">
        <v>912638065</v>
      </c>
      <c r="B34068" t="s">
        <v>19</v>
      </c>
      <c r="C34068" t="s">
        <v>23</v>
      </c>
      <c r="D34068" t="s">
        <v>165</v>
      </c>
      <c r="E34068" s="1">
        <v>44743</v>
      </c>
    </row>
    <row r="34069" spans="1:5" x14ac:dyDescent="0.25">
      <c r="A34069">
        <v>812557882</v>
      </c>
      <c r="B34069" t="s">
        <v>6</v>
      </c>
      <c r="C34069" t="s">
        <v>23</v>
      </c>
      <c r="D34069" t="s">
        <v>165</v>
      </c>
      <c r="E34069" s="1">
        <v>44743</v>
      </c>
    </row>
    <row r="34070" spans="1:5" x14ac:dyDescent="0.25">
      <c r="A34070">
        <v>895652482</v>
      </c>
      <c r="B34070" t="s">
        <v>6</v>
      </c>
      <c r="C34070" t="s">
        <v>23</v>
      </c>
      <c r="D34070" t="s">
        <v>165</v>
      </c>
      <c r="E34070" s="1">
        <v>44743</v>
      </c>
    </row>
    <row r="34071" spans="1:5" x14ac:dyDescent="0.25">
      <c r="A34071">
        <v>912865088</v>
      </c>
      <c r="B34071" t="s">
        <v>6</v>
      </c>
      <c r="C34071" t="s">
        <v>23</v>
      </c>
      <c r="D34071" t="s">
        <v>165</v>
      </c>
      <c r="E34071" s="1">
        <v>44743</v>
      </c>
    </row>
    <row r="34072" spans="1:5" x14ac:dyDescent="0.25">
      <c r="A34072">
        <v>920957218</v>
      </c>
      <c r="B34072" t="s">
        <v>6</v>
      </c>
      <c r="C34072" t="s">
        <v>23</v>
      </c>
      <c r="D34072" t="s">
        <v>165</v>
      </c>
      <c r="E34072" s="1">
        <v>44743</v>
      </c>
    </row>
    <row r="34073" spans="1:5" x14ac:dyDescent="0.25">
      <c r="A34073">
        <v>923854363</v>
      </c>
      <c r="B34073" t="s">
        <v>6</v>
      </c>
      <c r="C34073" t="s">
        <v>23</v>
      </c>
      <c r="D34073" t="s">
        <v>165</v>
      </c>
      <c r="E34073" s="1">
        <v>44743</v>
      </c>
    </row>
    <row r="34074" spans="1:5" x14ac:dyDescent="0.25">
      <c r="A34074">
        <v>917185212</v>
      </c>
      <c r="B34074" t="s">
        <v>9</v>
      </c>
      <c r="C34074" t="s">
        <v>23</v>
      </c>
      <c r="D34074" t="s">
        <v>165</v>
      </c>
      <c r="E34074" s="1">
        <v>44743</v>
      </c>
    </row>
    <row r="34075" spans="1:5" x14ac:dyDescent="0.25">
      <c r="A34075">
        <v>917287341</v>
      </c>
      <c r="B34075" t="s">
        <v>9</v>
      </c>
      <c r="C34075" t="s">
        <v>23</v>
      </c>
      <c r="D34075" t="s">
        <v>165</v>
      </c>
      <c r="E34075" s="1">
        <v>44743</v>
      </c>
    </row>
    <row r="34076" spans="1:5" x14ac:dyDescent="0.25">
      <c r="A34076">
        <v>918060855</v>
      </c>
      <c r="B34076" t="s">
        <v>9</v>
      </c>
      <c r="C34076" t="s">
        <v>23</v>
      </c>
      <c r="D34076" t="s">
        <v>165</v>
      </c>
      <c r="E34076" s="1">
        <v>44743</v>
      </c>
    </row>
    <row r="34077" spans="1:5" x14ac:dyDescent="0.25">
      <c r="A34077">
        <v>918835091</v>
      </c>
      <c r="B34077" t="s">
        <v>9</v>
      </c>
      <c r="C34077" t="s">
        <v>23</v>
      </c>
      <c r="D34077" t="s">
        <v>165</v>
      </c>
      <c r="E34077" s="1">
        <v>44743</v>
      </c>
    </row>
    <row r="34078" spans="1:5" x14ac:dyDescent="0.25">
      <c r="A34078">
        <v>919753617</v>
      </c>
      <c r="B34078" t="s">
        <v>9</v>
      </c>
      <c r="C34078" t="s">
        <v>23</v>
      </c>
      <c r="D34078" t="s">
        <v>165</v>
      </c>
      <c r="E34078" s="1">
        <v>44743</v>
      </c>
    </row>
    <row r="34079" spans="1:5" x14ac:dyDescent="0.25">
      <c r="A34079">
        <v>919903333</v>
      </c>
      <c r="B34079" t="s">
        <v>9</v>
      </c>
      <c r="C34079" t="s">
        <v>23</v>
      </c>
      <c r="D34079" t="s">
        <v>165</v>
      </c>
      <c r="E34079" s="1">
        <v>44743</v>
      </c>
    </row>
    <row r="34080" spans="1:5" x14ac:dyDescent="0.25">
      <c r="A34080">
        <v>922159920</v>
      </c>
      <c r="B34080" t="s">
        <v>9</v>
      </c>
      <c r="C34080" t="s">
        <v>23</v>
      </c>
      <c r="D34080" t="s">
        <v>165</v>
      </c>
      <c r="E34080" s="1">
        <v>44743</v>
      </c>
    </row>
    <row r="34081" spans="1:5" x14ac:dyDescent="0.25">
      <c r="A34081">
        <v>926501739</v>
      </c>
      <c r="B34081" t="s">
        <v>9</v>
      </c>
      <c r="C34081" t="s">
        <v>23</v>
      </c>
      <c r="D34081" t="s">
        <v>165</v>
      </c>
      <c r="E34081" s="1">
        <v>44743</v>
      </c>
    </row>
    <row r="34082" spans="1:5" x14ac:dyDescent="0.25">
      <c r="A34082">
        <v>927532530</v>
      </c>
      <c r="B34082" t="s">
        <v>9</v>
      </c>
      <c r="C34082" t="s">
        <v>23</v>
      </c>
      <c r="D34082" t="s">
        <v>165</v>
      </c>
      <c r="E34082" s="1">
        <v>44743</v>
      </c>
    </row>
    <row r="34083" spans="1:5" x14ac:dyDescent="0.25">
      <c r="A34083">
        <v>928303748</v>
      </c>
      <c r="B34083" t="s">
        <v>9</v>
      </c>
      <c r="C34083" t="s">
        <v>23</v>
      </c>
      <c r="D34083" t="s">
        <v>165</v>
      </c>
      <c r="E34083" s="1">
        <v>44743</v>
      </c>
    </row>
    <row r="34084" spans="1:5" x14ac:dyDescent="0.25">
      <c r="A34084">
        <v>987600799</v>
      </c>
      <c r="B34084" t="s">
        <v>9</v>
      </c>
      <c r="C34084" t="s">
        <v>23</v>
      </c>
      <c r="D34084" t="s">
        <v>165</v>
      </c>
      <c r="E34084" s="1">
        <v>44743</v>
      </c>
    </row>
    <row r="34085" spans="1:5" x14ac:dyDescent="0.25">
      <c r="A34085">
        <v>988300314</v>
      </c>
      <c r="B34085" t="s">
        <v>9</v>
      </c>
      <c r="C34085" t="s">
        <v>23</v>
      </c>
      <c r="D34085" t="s">
        <v>165</v>
      </c>
      <c r="E34085" s="1">
        <v>44743</v>
      </c>
    </row>
    <row r="34086" spans="1:5" x14ac:dyDescent="0.25">
      <c r="A34086">
        <v>827689602</v>
      </c>
      <c r="B34086" t="s">
        <v>13</v>
      </c>
      <c r="C34086" t="s">
        <v>23</v>
      </c>
      <c r="D34086" t="s">
        <v>165</v>
      </c>
      <c r="E34086" s="1">
        <v>44743</v>
      </c>
    </row>
    <row r="34087" spans="1:5" x14ac:dyDescent="0.25">
      <c r="A34087">
        <v>927509652</v>
      </c>
      <c r="B34087" t="s">
        <v>13</v>
      </c>
      <c r="C34087" t="s">
        <v>23</v>
      </c>
      <c r="D34087" t="s">
        <v>165</v>
      </c>
      <c r="E34087" s="1">
        <v>44743</v>
      </c>
    </row>
    <row r="34088" spans="1:5" x14ac:dyDescent="0.25">
      <c r="A34088">
        <v>927634678</v>
      </c>
      <c r="B34088" t="s">
        <v>13</v>
      </c>
      <c r="C34088" t="s">
        <v>23</v>
      </c>
      <c r="D34088" t="s">
        <v>165</v>
      </c>
      <c r="E34088" s="1">
        <v>44743</v>
      </c>
    </row>
    <row r="34089" spans="1:5" x14ac:dyDescent="0.25">
      <c r="A34089">
        <v>927693437</v>
      </c>
      <c r="B34089" t="s">
        <v>13</v>
      </c>
      <c r="C34089" t="s">
        <v>23</v>
      </c>
      <c r="D34089" t="s">
        <v>165</v>
      </c>
      <c r="E34089" s="1">
        <v>44743</v>
      </c>
    </row>
    <row r="34090" spans="1:5" x14ac:dyDescent="0.25">
      <c r="A34090">
        <v>992652675</v>
      </c>
      <c r="B34090" t="s">
        <v>25</v>
      </c>
      <c r="C34090" t="s">
        <v>83</v>
      </c>
      <c r="D34090" t="s">
        <v>392</v>
      </c>
      <c r="E34090" s="1">
        <v>44743</v>
      </c>
    </row>
    <row r="34091" spans="1:5" x14ac:dyDescent="0.25">
      <c r="A34091">
        <v>927725959</v>
      </c>
      <c r="B34091" t="s">
        <v>22</v>
      </c>
      <c r="C34091" t="s">
        <v>14</v>
      </c>
      <c r="D34091" t="s">
        <v>166</v>
      </c>
      <c r="E34091" s="1">
        <v>44743</v>
      </c>
    </row>
    <row r="34092" spans="1:5" x14ac:dyDescent="0.25">
      <c r="A34092">
        <v>920764061</v>
      </c>
      <c r="B34092" t="s">
        <v>6</v>
      </c>
      <c r="C34092" t="s">
        <v>14</v>
      </c>
      <c r="D34092" t="s">
        <v>166</v>
      </c>
      <c r="E34092" s="1">
        <v>44743</v>
      </c>
    </row>
    <row r="34093" spans="1:5" x14ac:dyDescent="0.25">
      <c r="A34093">
        <v>992783362</v>
      </c>
      <c r="B34093" t="s">
        <v>6</v>
      </c>
      <c r="C34093" t="s">
        <v>14</v>
      </c>
      <c r="D34093" t="s">
        <v>166</v>
      </c>
      <c r="E34093" s="1">
        <v>44743</v>
      </c>
    </row>
    <row r="34094" spans="1:5" x14ac:dyDescent="0.25">
      <c r="A34094">
        <v>999661971</v>
      </c>
      <c r="B34094" t="s">
        <v>6</v>
      </c>
      <c r="C34094" t="s">
        <v>14</v>
      </c>
      <c r="D34094" t="s">
        <v>166</v>
      </c>
      <c r="E34094" s="1">
        <v>44743</v>
      </c>
    </row>
    <row r="34095" spans="1:5" x14ac:dyDescent="0.25">
      <c r="A34095">
        <v>821868092</v>
      </c>
      <c r="B34095" t="s">
        <v>9</v>
      </c>
      <c r="C34095" t="s">
        <v>14</v>
      </c>
      <c r="D34095" t="s">
        <v>166</v>
      </c>
      <c r="E34095" s="1">
        <v>44743</v>
      </c>
    </row>
    <row r="34096" spans="1:5" x14ac:dyDescent="0.25">
      <c r="A34096">
        <v>827036722</v>
      </c>
      <c r="B34096" t="s">
        <v>9</v>
      </c>
      <c r="C34096" t="s">
        <v>14</v>
      </c>
      <c r="D34096" t="s">
        <v>166</v>
      </c>
      <c r="E34096" s="1">
        <v>44743</v>
      </c>
    </row>
    <row r="34097" spans="1:5" x14ac:dyDescent="0.25">
      <c r="A34097">
        <v>916455518</v>
      </c>
      <c r="B34097" t="s">
        <v>9</v>
      </c>
      <c r="C34097" t="s">
        <v>14</v>
      </c>
      <c r="D34097" t="s">
        <v>166</v>
      </c>
      <c r="E34097" s="1">
        <v>44743</v>
      </c>
    </row>
    <row r="34098" spans="1:5" x14ac:dyDescent="0.25">
      <c r="A34098">
        <v>919046082</v>
      </c>
      <c r="B34098" t="s">
        <v>9</v>
      </c>
      <c r="C34098" t="s">
        <v>14</v>
      </c>
      <c r="D34098" t="s">
        <v>166</v>
      </c>
      <c r="E34098" s="1">
        <v>44743</v>
      </c>
    </row>
    <row r="34099" spans="1:5" x14ac:dyDescent="0.25">
      <c r="A34099">
        <v>924720131</v>
      </c>
      <c r="B34099" t="s">
        <v>9</v>
      </c>
      <c r="C34099" t="s">
        <v>14</v>
      </c>
      <c r="D34099" t="s">
        <v>166</v>
      </c>
      <c r="E34099" s="1">
        <v>44743</v>
      </c>
    </row>
    <row r="34100" spans="1:5" x14ac:dyDescent="0.25">
      <c r="A34100">
        <v>924788356</v>
      </c>
      <c r="B34100" t="s">
        <v>9</v>
      </c>
      <c r="C34100" t="s">
        <v>14</v>
      </c>
      <c r="D34100" t="s">
        <v>166</v>
      </c>
      <c r="E34100" s="1">
        <v>44743</v>
      </c>
    </row>
    <row r="34101" spans="1:5" x14ac:dyDescent="0.25">
      <c r="A34101">
        <v>970035001</v>
      </c>
      <c r="B34101" t="s">
        <v>9</v>
      </c>
      <c r="C34101" t="s">
        <v>14</v>
      </c>
      <c r="D34101" t="s">
        <v>166</v>
      </c>
      <c r="E34101" s="1">
        <v>44743</v>
      </c>
    </row>
    <row r="34102" spans="1:5" x14ac:dyDescent="0.25">
      <c r="A34102">
        <v>827198382</v>
      </c>
      <c r="B34102" t="s">
        <v>13</v>
      </c>
      <c r="C34102" t="s">
        <v>14</v>
      </c>
      <c r="D34102" t="s">
        <v>166</v>
      </c>
      <c r="E34102" s="1">
        <v>44743</v>
      </c>
    </row>
    <row r="34103" spans="1:5" x14ac:dyDescent="0.25">
      <c r="A34103">
        <v>925085057</v>
      </c>
      <c r="B34103" t="s">
        <v>13</v>
      </c>
      <c r="C34103" t="s">
        <v>14</v>
      </c>
      <c r="D34103" t="s">
        <v>166</v>
      </c>
      <c r="E34103" s="1">
        <v>44743</v>
      </c>
    </row>
    <row r="34104" spans="1:5" x14ac:dyDescent="0.25">
      <c r="A34104">
        <v>926784684</v>
      </c>
      <c r="B34104" t="s">
        <v>13</v>
      </c>
      <c r="C34104" t="s">
        <v>14</v>
      </c>
      <c r="D34104" t="s">
        <v>166</v>
      </c>
      <c r="E34104" s="1">
        <v>44743</v>
      </c>
    </row>
    <row r="34105" spans="1:5" x14ac:dyDescent="0.25">
      <c r="A34105">
        <v>927078619</v>
      </c>
      <c r="B34105" t="s">
        <v>13</v>
      </c>
      <c r="C34105" t="s">
        <v>14</v>
      </c>
      <c r="D34105" t="s">
        <v>166</v>
      </c>
      <c r="E34105" s="1">
        <v>44743</v>
      </c>
    </row>
    <row r="34106" spans="1:5" x14ac:dyDescent="0.25">
      <c r="A34106">
        <v>927481596</v>
      </c>
      <c r="B34106" t="s">
        <v>13</v>
      </c>
      <c r="C34106" t="s">
        <v>14</v>
      </c>
      <c r="D34106" t="s">
        <v>166</v>
      </c>
      <c r="E34106" s="1">
        <v>44743</v>
      </c>
    </row>
    <row r="34107" spans="1:5" x14ac:dyDescent="0.25">
      <c r="A34107">
        <v>928201147</v>
      </c>
      <c r="B34107" t="s">
        <v>13</v>
      </c>
      <c r="C34107" t="s">
        <v>14</v>
      </c>
      <c r="D34107" t="s">
        <v>166</v>
      </c>
      <c r="E34107" s="1">
        <v>44743</v>
      </c>
    </row>
    <row r="34108" spans="1:5" x14ac:dyDescent="0.25">
      <c r="A34108">
        <v>928198561</v>
      </c>
      <c r="B34108" t="s">
        <v>9</v>
      </c>
      <c r="C34108" t="s">
        <v>20</v>
      </c>
      <c r="D34108" t="s">
        <v>167</v>
      </c>
      <c r="E34108" s="1">
        <v>44743</v>
      </c>
    </row>
    <row r="34109" spans="1:5" x14ac:dyDescent="0.25">
      <c r="A34109">
        <v>988442658</v>
      </c>
      <c r="B34109" t="s">
        <v>9</v>
      </c>
      <c r="C34109" t="s">
        <v>20</v>
      </c>
      <c r="D34109" t="s">
        <v>167</v>
      </c>
      <c r="E34109" s="1">
        <v>44743</v>
      </c>
    </row>
    <row r="34110" spans="1:5" x14ac:dyDescent="0.25">
      <c r="A34110">
        <v>996770397</v>
      </c>
      <c r="B34110" t="s">
        <v>9</v>
      </c>
      <c r="C34110" t="s">
        <v>20</v>
      </c>
      <c r="D34110" t="s">
        <v>167</v>
      </c>
      <c r="E34110" s="1">
        <v>44743</v>
      </c>
    </row>
    <row r="34111" spans="1:5" x14ac:dyDescent="0.25">
      <c r="A34111">
        <v>828151932</v>
      </c>
      <c r="B34111" t="s">
        <v>22</v>
      </c>
      <c r="C34111" t="s">
        <v>23</v>
      </c>
      <c r="D34111" t="s">
        <v>168</v>
      </c>
      <c r="E34111" s="1">
        <v>44743</v>
      </c>
    </row>
    <row r="34112" spans="1:5" x14ac:dyDescent="0.25">
      <c r="A34112">
        <v>927796783</v>
      </c>
      <c r="B34112" t="s">
        <v>22</v>
      </c>
      <c r="C34112" t="s">
        <v>23</v>
      </c>
      <c r="D34112" t="s">
        <v>168</v>
      </c>
      <c r="E34112" s="1">
        <v>44743</v>
      </c>
    </row>
    <row r="34113" spans="1:5" x14ac:dyDescent="0.25">
      <c r="A34113">
        <v>928055353</v>
      </c>
      <c r="B34113" t="s">
        <v>22</v>
      </c>
      <c r="C34113" t="s">
        <v>23</v>
      </c>
      <c r="D34113" t="s">
        <v>168</v>
      </c>
      <c r="E34113" s="1">
        <v>44743</v>
      </c>
    </row>
    <row r="34114" spans="1:5" x14ac:dyDescent="0.25">
      <c r="A34114">
        <v>928055701</v>
      </c>
      <c r="B34114" t="s">
        <v>22</v>
      </c>
      <c r="C34114" t="s">
        <v>23</v>
      </c>
      <c r="D34114" t="s">
        <v>168</v>
      </c>
      <c r="E34114" s="1">
        <v>44743</v>
      </c>
    </row>
    <row r="34115" spans="1:5" x14ac:dyDescent="0.25">
      <c r="A34115">
        <v>928055760</v>
      </c>
      <c r="B34115" t="s">
        <v>22</v>
      </c>
      <c r="C34115" t="s">
        <v>23</v>
      </c>
      <c r="D34115" t="s">
        <v>168</v>
      </c>
      <c r="E34115" s="1">
        <v>44743</v>
      </c>
    </row>
    <row r="34116" spans="1:5" x14ac:dyDescent="0.25">
      <c r="A34116">
        <v>928055779</v>
      </c>
      <c r="B34116" t="s">
        <v>22</v>
      </c>
      <c r="C34116" t="s">
        <v>23</v>
      </c>
      <c r="D34116" t="s">
        <v>168</v>
      </c>
      <c r="E34116" s="1">
        <v>44743</v>
      </c>
    </row>
    <row r="34117" spans="1:5" x14ac:dyDescent="0.25">
      <c r="A34117">
        <v>928055825</v>
      </c>
      <c r="B34117" t="s">
        <v>22</v>
      </c>
      <c r="C34117" t="s">
        <v>23</v>
      </c>
      <c r="D34117" t="s">
        <v>168</v>
      </c>
      <c r="E34117" s="1">
        <v>44743</v>
      </c>
    </row>
    <row r="34118" spans="1:5" x14ac:dyDescent="0.25">
      <c r="A34118">
        <v>928056384</v>
      </c>
      <c r="B34118" t="s">
        <v>22</v>
      </c>
      <c r="C34118" t="s">
        <v>23</v>
      </c>
      <c r="D34118" t="s">
        <v>168</v>
      </c>
      <c r="E34118" s="1">
        <v>44743</v>
      </c>
    </row>
    <row r="34119" spans="1:5" x14ac:dyDescent="0.25">
      <c r="A34119">
        <v>928056562</v>
      </c>
      <c r="B34119" t="s">
        <v>22</v>
      </c>
      <c r="C34119" t="s">
        <v>23</v>
      </c>
      <c r="D34119" t="s">
        <v>168</v>
      </c>
      <c r="E34119" s="1">
        <v>44743</v>
      </c>
    </row>
    <row r="34120" spans="1:5" x14ac:dyDescent="0.25">
      <c r="A34120">
        <v>928056570</v>
      </c>
      <c r="B34120" t="s">
        <v>22</v>
      </c>
      <c r="C34120" t="s">
        <v>23</v>
      </c>
      <c r="D34120" t="s">
        <v>168</v>
      </c>
      <c r="E34120" s="1">
        <v>44743</v>
      </c>
    </row>
    <row r="34121" spans="1:5" x14ac:dyDescent="0.25">
      <c r="A34121">
        <v>928151840</v>
      </c>
      <c r="B34121" t="s">
        <v>22</v>
      </c>
      <c r="C34121" t="s">
        <v>23</v>
      </c>
      <c r="D34121" t="s">
        <v>168</v>
      </c>
      <c r="E34121" s="1">
        <v>44743</v>
      </c>
    </row>
    <row r="34122" spans="1:5" x14ac:dyDescent="0.25">
      <c r="A34122">
        <v>928432599</v>
      </c>
      <c r="B34122" t="s">
        <v>22</v>
      </c>
      <c r="C34122" t="s">
        <v>23</v>
      </c>
      <c r="D34122" t="s">
        <v>168</v>
      </c>
      <c r="E34122" s="1">
        <v>44743</v>
      </c>
    </row>
    <row r="34123" spans="1:5" x14ac:dyDescent="0.25">
      <c r="A34123">
        <v>928454541</v>
      </c>
      <c r="B34123" t="s">
        <v>22</v>
      </c>
      <c r="C34123" t="s">
        <v>23</v>
      </c>
      <c r="D34123" t="s">
        <v>168</v>
      </c>
      <c r="E34123" s="1">
        <v>44743</v>
      </c>
    </row>
    <row r="34124" spans="1:5" x14ac:dyDescent="0.25">
      <c r="A34124">
        <v>966158328</v>
      </c>
      <c r="B34124" t="s">
        <v>19</v>
      </c>
      <c r="C34124" t="s">
        <v>23</v>
      </c>
      <c r="D34124" t="s">
        <v>168</v>
      </c>
      <c r="E34124" s="1">
        <v>44743</v>
      </c>
    </row>
    <row r="34125" spans="1:5" x14ac:dyDescent="0.25">
      <c r="A34125">
        <v>816762812</v>
      </c>
      <c r="B34125" t="s">
        <v>6</v>
      </c>
      <c r="C34125" t="s">
        <v>23</v>
      </c>
      <c r="D34125" t="s">
        <v>168</v>
      </c>
      <c r="E34125" s="1">
        <v>44743</v>
      </c>
    </row>
    <row r="34126" spans="1:5" x14ac:dyDescent="0.25">
      <c r="A34126">
        <v>911785986</v>
      </c>
      <c r="B34126" t="s">
        <v>6</v>
      </c>
      <c r="C34126" t="s">
        <v>23</v>
      </c>
      <c r="D34126" t="s">
        <v>168</v>
      </c>
      <c r="E34126" s="1">
        <v>44743</v>
      </c>
    </row>
    <row r="34127" spans="1:5" x14ac:dyDescent="0.25">
      <c r="A34127">
        <v>915520162</v>
      </c>
      <c r="B34127" t="s">
        <v>6</v>
      </c>
      <c r="C34127" t="s">
        <v>23</v>
      </c>
      <c r="D34127" t="s">
        <v>168</v>
      </c>
      <c r="E34127" s="1">
        <v>44743</v>
      </c>
    </row>
    <row r="34128" spans="1:5" x14ac:dyDescent="0.25">
      <c r="A34128">
        <v>921859929</v>
      </c>
      <c r="B34128" t="s">
        <v>6</v>
      </c>
      <c r="C34128" t="s">
        <v>23</v>
      </c>
      <c r="D34128" t="s">
        <v>168</v>
      </c>
      <c r="E34128" s="1">
        <v>44743</v>
      </c>
    </row>
    <row r="34129" spans="1:5" x14ac:dyDescent="0.25">
      <c r="A34129">
        <v>922393095</v>
      </c>
      <c r="B34129" t="s">
        <v>6</v>
      </c>
      <c r="C34129" t="s">
        <v>23</v>
      </c>
      <c r="D34129" t="s">
        <v>168</v>
      </c>
      <c r="E34129" s="1">
        <v>44743</v>
      </c>
    </row>
    <row r="34130" spans="1:5" x14ac:dyDescent="0.25">
      <c r="A34130">
        <v>924596694</v>
      </c>
      <c r="B34130" t="s">
        <v>6</v>
      </c>
      <c r="C34130" t="s">
        <v>23</v>
      </c>
      <c r="D34130" t="s">
        <v>168</v>
      </c>
      <c r="E34130" s="1">
        <v>44743</v>
      </c>
    </row>
    <row r="34131" spans="1:5" x14ac:dyDescent="0.25">
      <c r="A34131">
        <v>925876844</v>
      </c>
      <c r="B34131" t="s">
        <v>6</v>
      </c>
      <c r="C34131" t="s">
        <v>23</v>
      </c>
      <c r="D34131" t="s">
        <v>168</v>
      </c>
      <c r="E34131" s="1">
        <v>44743</v>
      </c>
    </row>
    <row r="34132" spans="1:5" x14ac:dyDescent="0.25">
      <c r="A34132">
        <v>990396027</v>
      </c>
      <c r="B34132" t="s">
        <v>6</v>
      </c>
      <c r="C34132" t="s">
        <v>23</v>
      </c>
      <c r="D34132" t="s">
        <v>168</v>
      </c>
      <c r="E34132" s="1">
        <v>44743</v>
      </c>
    </row>
    <row r="34133" spans="1:5" x14ac:dyDescent="0.25">
      <c r="A34133">
        <v>998309913</v>
      </c>
      <c r="B34133" t="s">
        <v>6</v>
      </c>
      <c r="C34133" t="s">
        <v>23</v>
      </c>
      <c r="D34133" t="s">
        <v>168</v>
      </c>
      <c r="E34133" s="1">
        <v>44743</v>
      </c>
    </row>
    <row r="34134" spans="1:5" x14ac:dyDescent="0.25">
      <c r="A34134">
        <v>816843022</v>
      </c>
      <c r="B34134" t="s">
        <v>9</v>
      </c>
      <c r="C34134" t="s">
        <v>23</v>
      </c>
      <c r="D34134" t="s">
        <v>168</v>
      </c>
      <c r="E34134" s="1">
        <v>44743</v>
      </c>
    </row>
    <row r="34135" spans="1:5" x14ac:dyDescent="0.25">
      <c r="A34135">
        <v>822884202</v>
      </c>
      <c r="B34135" t="s">
        <v>9</v>
      </c>
      <c r="C34135" t="s">
        <v>23</v>
      </c>
      <c r="D34135" t="s">
        <v>168</v>
      </c>
      <c r="E34135" s="1">
        <v>44743</v>
      </c>
    </row>
    <row r="34136" spans="1:5" x14ac:dyDescent="0.25">
      <c r="A34136">
        <v>828754122</v>
      </c>
      <c r="B34136" t="s">
        <v>9</v>
      </c>
      <c r="C34136" t="s">
        <v>23</v>
      </c>
      <c r="D34136" t="s">
        <v>168</v>
      </c>
      <c r="E34136" s="1">
        <v>44743</v>
      </c>
    </row>
    <row r="34137" spans="1:5" x14ac:dyDescent="0.25">
      <c r="A34137">
        <v>890961932</v>
      </c>
      <c r="B34137" t="s">
        <v>9</v>
      </c>
      <c r="C34137" t="s">
        <v>23</v>
      </c>
      <c r="D34137" t="s">
        <v>168</v>
      </c>
      <c r="E34137" s="1">
        <v>44743</v>
      </c>
    </row>
    <row r="34138" spans="1:5" x14ac:dyDescent="0.25">
      <c r="A34138">
        <v>917304211</v>
      </c>
      <c r="B34138" t="s">
        <v>9</v>
      </c>
      <c r="C34138" t="s">
        <v>23</v>
      </c>
      <c r="D34138" t="s">
        <v>168</v>
      </c>
      <c r="E34138" s="1">
        <v>44743</v>
      </c>
    </row>
    <row r="34139" spans="1:5" x14ac:dyDescent="0.25">
      <c r="A34139">
        <v>917416184</v>
      </c>
      <c r="B34139" t="s">
        <v>9</v>
      </c>
      <c r="C34139" t="s">
        <v>23</v>
      </c>
      <c r="D34139" t="s">
        <v>168</v>
      </c>
      <c r="E34139" s="1">
        <v>44743</v>
      </c>
    </row>
    <row r="34140" spans="1:5" x14ac:dyDescent="0.25">
      <c r="A34140">
        <v>917593876</v>
      </c>
      <c r="B34140" t="s">
        <v>9</v>
      </c>
      <c r="C34140" t="s">
        <v>23</v>
      </c>
      <c r="D34140" t="s">
        <v>168</v>
      </c>
      <c r="E34140" s="1">
        <v>44743</v>
      </c>
    </row>
    <row r="34141" spans="1:5" x14ac:dyDescent="0.25">
      <c r="A34141">
        <v>919254491</v>
      </c>
      <c r="B34141" t="s">
        <v>9</v>
      </c>
      <c r="C34141" t="s">
        <v>23</v>
      </c>
      <c r="D34141" t="s">
        <v>168</v>
      </c>
      <c r="E34141" s="1">
        <v>44743</v>
      </c>
    </row>
    <row r="34142" spans="1:5" x14ac:dyDescent="0.25">
      <c r="A34142">
        <v>919395761</v>
      </c>
      <c r="B34142" t="s">
        <v>9</v>
      </c>
      <c r="C34142" t="s">
        <v>23</v>
      </c>
      <c r="D34142" t="s">
        <v>168</v>
      </c>
      <c r="E34142" s="1">
        <v>44743</v>
      </c>
    </row>
    <row r="34143" spans="1:5" x14ac:dyDescent="0.25">
      <c r="A34143">
        <v>921177070</v>
      </c>
      <c r="B34143" t="s">
        <v>9</v>
      </c>
      <c r="C34143" t="s">
        <v>23</v>
      </c>
      <c r="D34143" t="s">
        <v>168</v>
      </c>
      <c r="E34143" s="1">
        <v>44743</v>
      </c>
    </row>
    <row r="34144" spans="1:5" x14ac:dyDescent="0.25">
      <c r="A34144">
        <v>922706379</v>
      </c>
      <c r="B34144" t="s">
        <v>9</v>
      </c>
      <c r="C34144" t="s">
        <v>23</v>
      </c>
      <c r="D34144" t="s">
        <v>168</v>
      </c>
      <c r="E34144" s="1">
        <v>44743</v>
      </c>
    </row>
    <row r="34145" spans="1:5" x14ac:dyDescent="0.25">
      <c r="A34145">
        <v>924658665</v>
      </c>
      <c r="B34145" t="s">
        <v>9</v>
      </c>
      <c r="C34145" t="s">
        <v>23</v>
      </c>
      <c r="D34145" t="s">
        <v>168</v>
      </c>
      <c r="E34145" s="1">
        <v>44743</v>
      </c>
    </row>
    <row r="34146" spans="1:5" x14ac:dyDescent="0.25">
      <c r="A34146">
        <v>925110124</v>
      </c>
      <c r="B34146" t="s">
        <v>9</v>
      </c>
      <c r="C34146" t="s">
        <v>23</v>
      </c>
      <c r="D34146" t="s">
        <v>168</v>
      </c>
      <c r="E34146" s="1">
        <v>44743</v>
      </c>
    </row>
    <row r="34147" spans="1:5" x14ac:dyDescent="0.25">
      <c r="A34147">
        <v>925153613</v>
      </c>
      <c r="B34147" t="s">
        <v>9</v>
      </c>
      <c r="C34147" t="s">
        <v>23</v>
      </c>
      <c r="D34147" t="s">
        <v>168</v>
      </c>
      <c r="E34147" s="1">
        <v>44743</v>
      </c>
    </row>
    <row r="34148" spans="1:5" x14ac:dyDescent="0.25">
      <c r="A34148">
        <v>925257176</v>
      </c>
      <c r="B34148" t="s">
        <v>9</v>
      </c>
      <c r="C34148" t="s">
        <v>23</v>
      </c>
      <c r="D34148" t="s">
        <v>168</v>
      </c>
      <c r="E34148" s="1">
        <v>44743</v>
      </c>
    </row>
    <row r="34149" spans="1:5" x14ac:dyDescent="0.25">
      <c r="A34149">
        <v>925422479</v>
      </c>
      <c r="B34149" t="s">
        <v>9</v>
      </c>
      <c r="C34149" t="s">
        <v>23</v>
      </c>
      <c r="D34149" t="s">
        <v>168</v>
      </c>
      <c r="E34149" s="1">
        <v>44743</v>
      </c>
    </row>
    <row r="34150" spans="1:5" x14ac:dyDescent="0.25">
      <c r="A34150">
        <v>926874462</v>
      </c>
      <c r="B34150" t="s">
        <v>9</v>
      </c>
      <c r="C34150" t="s">
        <v>23</v>
      </c>
      <c r="D34150" t="s">
        <v>168</v>
      </c>
      <c r="E34150" s="1">
        <v>44743</v>
      </c>
    </row>
    <row r="34151" spans="1:5" x14ac:dyDescent="0.25">
      <c r="A34151">
        <v>927003880</v>
      </c>
      <c r="B34151" t="s">
        <v>9</v>
      </c>
      <c r="C34151" t="s">
        <v>23</v>
      </c>
      <c r="D34151" t="s">
        <v>168</v>
      </c>
      <c r="E34151" s="1">
        <v>44743</v>
      </c>
    </row>
    <row r="34152" spans="1:5" x14ac:dyDescent="0.25">
      <c r="A34152">
        <v>927288605</v>
      </c>
      <c r="B34152" t="s">
        <v>9</v>
      </c>
      <c r="C34152" t="s">
        <v>23</v>
      </c>
      <c r="D34152" t="s">
        <v>168</v>
      </c>
      <c r="E34152" s="1">
        <v>44743</v>
      </c>
    </row>
    <row r="34153" spans="1:5" x14ac:dyDescent="0.25">
      <c r="A34153">
        <v>928573958</v>
      </c>
      <c r="B34153" t="s">
        <v>9</v>
      </c>
      <c r="C34153" t="s">
        <v>23</v>
      </c>
      <c r="D34153" t="s">
        <v>168</v>
      </c>
      <c r="E34153" s="1">
        <v>44743</v>
      </c>
    </row>
    <row r="34154" spans="1:5" x14ac:dyDescent="0.25">
      <c r="A34154">
        <v>928730611</v>
      </c>
      <c r="B34154" t="s">
        <v>9</v>
      </c>
      <c r="C34154" t="s">
        <v>23</v>
      </c>
      <c r="D34154" t="s">
        <v>168</v>
      </c>
      <c r="E34154" s="1">
        <v>44743</v>
      </c>
    </row>
    <row r="34155" spans="1:5" x14ac:dyDescent="0.25">
      <c r="A34155">
        <v>929084276</v>
      </c>
      <c r="B34155" t="s">
        <v>9</v>
      </c>
      <c r="C34155" t="s">
        <v>23</v>
      </c>
      <c r="D34155" t="s">
        <v>168</v>
      </c>
      <c r="E34155" s="1">
        <v>44743</v>
      </c>
    </row>
    <row r="34156" spans="1:5" x14ac:dyDescent="0.25">
      <c r="A34156">
        <v>929122836</v>
      </c>
      <c r="B34156" t="s">
        <v>9</v>
      </c>
      <c r="C34156" t="s">
        <v>23</v>
      </c>
      <c r="D34156" t="s">
        <v>168</v>
      </c>
      <c r="E34156" s="1">
        <v>44743</v>
      </c>
    </row>
    <row r="34157" spans="1:5" x14ac:dyDescent="0.25">
      <c r="A34157">
        <v>929407091</v>
      </c>
      <c r="B34157" t="s">
        <v>9</v>
      </c>
      <c r="C34157" t="s">
        <v>23</v>
      </c>
      <c r="D34157" t="s">
        <v>168</v>
      </c>
      <c r="E34157" s="1">
        <v>44743</v>
      </c>
    </row>
    <row r="34158" spans="1:5" x14ac:dyDescent="0.25">
      <c r="A34158">
        <v>967278483</v>
      </c>
      <c r="B34158" t="s">
        <v>9</v>
      </c>
      <c r="C34158" t="s">
        <v>23</v>
      </c>
      <c r="D34158" t="s">
        <v>168</v>
      </c>
      <c r="E34158" s="1">
        <v>44743</v>
      </c>
    </row>
    <row r="34159" spans="1:5" x14ac:dyDescent="0.25">
      <c r="A34159">
        <v>969863405</v>
      </c>
      <c r="B34159" t="s">
        <v>9</v>
      </c>
      <c r="C34159" t="s">
        <v>23</v>
      </c>
      <c r="D34159" t="s">
        <v>168</v>
      </c>
      <c r="E34159" s="1">
        <v>44743</v>
      </c>
    </row>
    <row r="34160" spans="1:5" x14ac:dyDescent="0.25">
      <c r="A34160">
        <v>970016554</v>
      </c>
      <c r="B34160" t="s">
        <v>9</v>
      </c>
      <c r="C34160" t="s">
        <v>23</v>
      </c>
      <c r="D34160" t="s">
        <v>168</v>
      </c>
      <c r="E34160" s="1">
        <v>44743</v>
      </c>
    </row>
    <row r="34161" spans="1:5" x14ac:dyDescent="0.25">
      <c r="A34161">
        <v>970334130</v>
      </c>
      <c r="B34161" t="s">
        <v>9</v>
      </c>
      <c r="C34161" t="s">
        <v>23</v>
      </c>
      <c r="D34161" t="s">
        <v>168</v>
      </c>
      <c r="E34161" s="1">
        <v>44743</v>
      </c>
    </row>
    <row r="34162" spans="1:5" x14ac:dyDescent="0.25">
      <c r="A34162">
        <v>970601317</v>
      </c>
      <c r="B34162" t="s">
        <v>9</v>
      </c>
      <c r="C34162" t="s">
        <v>23</v>
      </c>
      <c r="D34162" t="s">
        <v>168</v>
      </c>
      <c r="E34162" s="1">
        <v>44743</v>
      </c>
    </row>
    <row r="34163" spans="1:5" x14ac:dyDescent="0.25">
      <c r="A34163">
        <v>971267933</v>
      </c>
      <c r="B34163" t="s">
        <v>9</v>
      </c>
      <c r="C34163" t="s">
        <v>23</v>
      </c>
      <c r="D34163" t="s">
        <v>168</v>
      </c>
      <c r="E34163" s="1">
        <v>44743</v>
      </c>
    </row>
    <row r="34164" spans="1:5" x14ac:dyDescent="0.25">
      <c r="A34164">
        <v>997112903</v>
      </c>
      <c r="B34164" t="s">
        <v>9</v>
      </c>
      <c r="C34164" t="s">
        <v>23</v>
      </c>
      <c r="D34164" t="s">
        <v>168</v>
      </c>
      <c r="E34164" s="1">
        <v>44743</v>
      </c>
    </row>
    <row r="34165" spans="1:5" x14ac:dyDescent="0.25">
      <c r="A34165">
        <v>997868439</v>
      </c>
      <c r="B34165" t="s">
        <v>9</v>
      </c>
      <c r="C34165" t="s">
        <v>23</v>
      </c>
      <c r="D34165" t="s">
        <v>168</v>
      </c>
      <c r="E34165" s="1">
        <v>44743</v>
      </c>
    </row>
    <row r="34166" spans="1:5" x14ac:dyDescent="0.25">
      <c r="A34166">
        <v>891178042</v>
      </c>
      <c r="B34166" t="s">
        <v>10</v>
      </c>
      <c r="C34166" t="s">
        <v>23</v>
      </c>
      <c r="D34166" t="s">
        <v>168</v>
      </c>
      <c r="E34166" s="1">
        <v>44743</v>
      </c>
    </row>
    <row r="34167" spans="1:5" x14ac:dyDescent="0.25">
      <c r="A34167">
        <v>923306706</v>
      </c>
      <c r="B34167" t="s">
        <v>10</v>
      </c>
      <c r="C34167" t="s">
        <v>23</v>
      </c>
      <c r="D34167" t="s">
        <v>168</v>
      </c>
      <c r="E34167" s="1">
        <v>44743</v>
      </c>
    </row>
    <row r="34168" spans="1:5" x14ac:dyDescent="0.25">
      <c r="A34168">
        <v>923694684</v>
      </c>
      <c r="B34168" t="s">
        <v>13</v>
      </c>
      <c r="C34168" t="s">
        <v>23</v>
      </c>
      <c r="D34168" t="s">
        <v>168</v>
      </c>
      <c r="E34168" s="1">
        <v>44743</v>
      </c>
    </row>
    <row r="34169" spans="1:5" x14ac:dyDescent="0.25">
      <c r="A34169">
        <v>924751452</v>
      </c>
      <c r="B34169" t="s">
        <v>13</v>
      </c>
      <c r="C34169" t="s">
        <v>23</v>
      </c>
      <c r="D34169" t="s">
        <v>168</v>
      </c>
      <c r="E34169" s="1">
        <v>44743</v>
      </c>
    </row>
    <row r="34170" spans="1:5" x14ac:dyDescent="0.25">
      <c r="A34170">
        <v>925935662</v>
      </c>
      <c r="B34170" t="s">
        <v>13</v>
      </c>
      <c r="C34170" t="s">
        <v>23</v>
      </c>
      <c r="D34170" t="s">
        <v>168</v>
      </c>
      <c r="E34170" s="1">
        <v>44743</v>
      </c>
    </row>
    <row r="34171" spans="1:5" x14ac:dyDescent="0.25">
      <c r="A34171">
        <v>926283731</v>
      </c>
      <c r="B34171" t="s">
        <v>13</v>
      </c>
      <c r="C34171" t="s">
        <v>23</v>
      </c>
      <c r="D34171" t="s">
        <v>168</v>
      </c>
      <c r="E34171" s="1">
        <v>44743</v>
      </c>
    </row>
    <row r="34172" spans="1:5" x14ac:dyDescent="0.25">
      <c r="A34172">
        <v>926374362</v>
      </c>
      <c r="B34172" t="s">
        <v>13</v>
      </c>
      <c r="C34172" t="s">
        <v>23</v>
      </c>
      <c r="D34172" t="s">
        <v>168</v>
      </c>
      <c r="E34172" s="1">
        <v>44743</v>
      </c>
    </row>
    <row r="34173" spans="1:5" x14ac:dyDescent="0.25">
      <c r="A34173">
        <v>927145758</v>
      </c>
      <c r="B34173" t="s">
        <v>13</v>
      </c>
      <c r="C34173" t="s">
        <v>23</v>
      </c>
      <c r="D34173" t="s">
        <v>168</v>
      </c>
      <c r="E34173" s="1">
        <v>44743</v>
      </c>
    </row>
    <row r="34174" spans="1:5" x14ac:dyDescent="0.25">
      <c r="A34174">
        <v>927226286</v>
      </c>
      <c r="B34174" t="s">
        <v>13</v>
      </c>
      <c r="C34174" t="s">
        <v>23</v>
      </c>
      <c r="D34174" t="s">
        <v>168</v>
      </c>
      <c r="E34174" s="1">
        <v>44743</v>
      </c>
    </row>
    <row r="34175" spans="1:5" x14ac:dyDescent="0.25">
      <c r="A34175">
        <v>927579383</v>
      </c>
      <c r="B34175" t="s">
        <v>13</v>
      </c>
      <c r="C34175" t="s">
        <v>23</v>
      </c>
      <c r="D34175" t="s">
        <v>168</v>
      </c>
      <c r="E34175" s="1">
        <v>44743</v>
      </c>
    </row>
    <row r="34176" spans="1:5" x14ac:dyDescent="0.25">
      <c r="A34176">
        <v>927626004</v>
      </c>
      <c r="B34176" t="s">
        <v>13</v>
      </c>
      <c r="C34176" t="s">
        <v>23</v>
      </c>
      <c r="D34176" t="s">
        <v>168</v>
      </c>
      <c r="E34176" s="1">
        <v>44743</v>
      </c>
    </row>
    <row r="34177" spans="1:5" x14ac:dyDescent="0.25">
      <c r="A34177">
        <v>927644800</v>
      </c>
      <c r="B34177" t="s">
        <v>13</v>
      </c>
      <c r="C34177" t="s">
        <v>23</v>
      </c>
      <c r="D34177" t="s">
        <v>168</v>
      </c>
      <c r="E34177" s="1">
        <v>44743</v>
      </c>
    </row>
    <row r="34178" spans="1:5" x14ac:dyDescent="0.25">
      <c r="A34178">
        <v>927727625</v>
      </c>
      <c r="B34178" t="s">
        <v>13</v>
      </c>
      <c r="C34178" t="s">
        <v>23</v>
      </c>
      <c r="D34178" t="s">
        <v>168</v>
      </c>
      <c r="E34178" s="1">
        <v>44743</v>
      </c>
    </row>
    <row r="34179" spans="1:5" x14ac:dyDescent="0.25">
      <c r="A34179">
        <v>927888130</v>
      </c>
      <c r="B34179" t="s">
        <v>13</v>
      </c>
      <c r="C34179" t="s">
        <v>23</v>
      </c>
      <c r="D34179" t="s">
        <v>168</v>
      </c>
      <c r="E34179" s="1">
        <v>44743</v>
      </c>
    </row>
    <row r="34180" spans="1:5" x14ac:dyDescent="0.25">
      <c r="A34180">
        <v>927927098</v>
      </c>
      <c r="B34180" t="s">
        <v>13</v>
      </c>
      <c r="C34180" t="s">
        <v>23</v>
      </c>
      <c r="D34180" t="s">
        <v>168</v>
      </c>
      <c r="E34180" s="1">
        <v>44743</v>
      </c>
    </row>
    <row r="34181" spans="1:5" x14ac:dyDescent="0.25">
      <c r="A34181">
        <v>927928396</v>
      </c>
      <c r="B34181" t="s">
        <v>13</v>
      </c>
      <c r="C34181" t="s">
        <v>23</v>
      </c>
      <c r="D34181" t="s">
        <v>168</v>
      </c>
      <c r="E34181" s="1">
        <v>44743</v>
      </c>
    </row>
    <row r="34182" spans="1:5" x14ac:dyDescent="0.25">
      <c r="A34182">
        <v>928096858</v>
      </c>
      <c r="B34182" t="s">
        <v>13</v>
      </c>
      <c r="C34182" t="s">
        <v>23</v>
      </c>
      <c r="D34182" t="s">
        <v>168</v>
      </c>
      <c r="E34182" s="1">
        <v>44743</v>
      </c>
    </row>
    <row r="34183" spans="1:5" x14ac:dyDescent="0.25">
      <c r="A34183">
        <v>928097072</v>
      </c>
      <c r="B34183" t="s">
        <v>13</v>
      </c>
      <c r="C34183" t="s">
        <v>23</v>
      </c>
      <c r="D34183" t="s">
        <v>168</v>
      </c>
      <c r="E34183" s="1">
        <v>44743</v>
      </c>
    </row>
    <row r="34184" spans="1:5" x14ac:dyDescent="0.25">
      <c r="A34184">
        <v>928098141</v>
      </c>
      <c r="B34184" t="s">
        <v>13</v>
      </c>
      <c r="C34184" t="s">
        <v>23</v>
      </c>
      <c r="D34184" t="s">
        <v>168</v>
      </c>
      <c r="E34184" s="1">
        <v>44743</v>
      </c>
    </row>
    <row r="34185" spans="1:5" x14ac:dyDescent="0.25">
      <c r="A34185">
        <v>917597219</v>
      </c>
      <c r="B34185" t="s">
        <v>6</v>
      </c>
      <c r="C34185" t="s">
        <v>20</v>
      </c>
      <c r="D34185" t="s">
        <v>169</v>
      </c>
      <c r="E34185" s="1">
        <v>44743</v>
      </c>
    </row>
    <row r="34186" spans="1:5" x14ac:dyDescent="0.25">
      <c r="A34186">
        <v>919098058</v>
      </c>
      <c r="B34186" t="s">
        <v>6</v>
      </c>
      <c r="C34186" t="s">
        <v>20</v>
      </c>
      <c r="D34186" t="s">
        <v>169</v>
      </c>
      <c r="E34186" s="1">
        <v>44743</v>
      </c>
    </row>
    <row r="34187" spans="1:5" x14ac:dyDescent="0.25">
      <c r="A34187">
        <v>995318326</v>
      </c>
      <c r="B34187" t="s">
        <v>6</v>
      </c>
      <c r="C34187" t="s">
        <v>20</v>
      </c>
      <c r="D34187" t="s">
        <v>169</v>
      </c>
      <c r="E34187" s="1">
        <v>44743</v>
      </c>
    </row>
    <row r="34188" spans="1:5" x14ac:dyDescent="0.25">
      <c r="A34188">
        <v>892948372</v>
      </c>
      <c r="B34188" t="s">
        <v>9</v>
      </c>
      <c r="C34188" t="s">
        <v>20</v>
      </c>
      <c r="D34188" t="s">
        <v>169</v>
      </c>
      <c r="E34188" s="1">
        <v>44743</v>
      </c>
    </row>
    <row r="34189" spans="1:5" x14ac:dyDescent="0.25">
      <c r="A34189">
        <v>925899887</v>
      </c>
      <c r="B34189" t="s">
        <v>9</v>
      </c>
      <c r="C34189" t="s">
        <v>20</v>
      </c>
      <c r="D34189" t="s">
        <v>169</v>
      </c>
      <c r="E34189" s="1">
        <v>44743</v>
      </c>
    </row>
    <row r="34190" spans="1:5" x14ac:dyDescent="0.25">
      <c r="A34190">
        <v>928413772</v>
      </c>
      <c r="B34190" t="s">
        <v>9</v>
      </c>
      <c r="C34190" t="s">
        <v>20</v>
      </c>
      <c r="D34190" t="s">
        <v>169</v>
      </c>
      <c r="E34190" s="1">
        <v>44743</v>
      </c>
    </row>
    <row r="34191" spans="1:5" x14ac:dyDescent="0.25">
      <c r="A34191">
        <v>969623617</v>
      </c>
      <c r="B34191" t="s">
        <v>9</v>
      </c>
      <c r="C34191" t="s">
        <v>20</v>
      </c>
      <c r="D34191" t="s">
        <v>169</v>
      </c>
      <c r="E34191" s="1">
        <v>44743</v>
      </c>
    </row>
    <row r="34192" spans="1:5" x14ac:dyDescent="0.25">
      <c r="A34192">
        <v>971188774</v>
      </c>
      <c r="B34192" t="s">
        <v>9</v>
      </c>
      <c r="C34192" t="s">
        <v>20</v>
      </c>
      <c r="D34192" t="s">
        <v>169</v>
      </c>
      <c r="E34192" s="1">
        <v>44743</v>
      </c>
    </row>
    <row r="34193" spans="1:5" x14ac:dyDescent="0.25">
      <c r="A34193">
        <v>992102586</v>
      </c>
      <c r="B34193" t="s">
        <v>9</v>
      </c>
      <c r="C34193" t="s">
        <v>20</v>
      </c>
      <c r="D34193" t="s">
        <v>169</v>
      </c>
      <c r="E34193" s="1">
        <v>44743</v>
      </c>
    </row>
    <row r="34194" spans="1:5" x14ac:dyDescent="0.25">
      <c r="A34194">
        <v>993037850</v>
      </c>
      <c r="B34194" t="s">
        <v>9</v>
      </c>
      <c r="C34194" t="s">
        <v>20</v>
      </c>
      <c r="D34194" t="s">
        <v>169</v>
      </c>
      <c r="E34194" s="1">
        <v>44743</v>
      </c>
    </row>
    <row r="34195" spans="1:5" x14ac:dyDescent="0.25">
      <c r="A34195">
        <v>927579839</v>
      </c>
      <c r="B34195" t="s">
        <v>13</v>
      </c>
      <c r="C34195" t="s">
        <v>20</v>
      </c>
      <c r="D34195" t="s">
        <v>169</v>
      </c>
      <c r="E34195" s="1">
        <v>44743</v>
      </c>
    </row>
    <row r="34196" spans="1:5" x14ac:dyDescent="0.25">
      <c r="A34196">
        <v>927797844</v>
      </c>
      <c r="B34196" t="s">
        <v>13</v>
      </c>
      <c r="C34196" t="s">
        <v>20</v>
      </c>
      <c r="D34196" t="s">
        <v>169</v>
      </c>
      <c r="E34196" s="1">
        <v>44743</v>
      </c>
    </row>
    <row r="34197" spans="1:5" x14ac:dyDescent="0.25">
      <c r="A34197">
        <v>980686892</v>
      </c>
      <c r="B34197" t="s">
        <v>9</v>
      </c>
      <c r="C34197" t="s">
        <v>11</v>
      </c>
      <c r="D34197" t="s">
        <v>369</v>
      </c>
      <c r="E34197" s="1">
        <v>44743</v>
      </c>
    </row>
    <row r="34198" spans="1:5" x14ac:dyDescent="0.25">
      <c r="A34198">
        <v>969504286</v>
      </c>
      <c r="B34198" t="s">
        <v>9</v>
      </c>
      <c r="C34198" t="s">
        <v>50</v>
      </c>
      <c r="D34198" t="s">
        <v>171</v>
      </c>
      <c r="E34198" s="1">
        <v>44743</v>
      </c>
    </row>
    <row r="34199" spans="1:5" x14ac:dyDescent="0.25">
      <c r="A34199">
        <v>922647461</v>
      </c>
      <c r="B34199" t="s">
        <v>9</v>
      </c>
      <c r="C34199" t="s">
        <v>23</v>
      </c>
      <c r="D34199" t="s">
        <v>172</v>
      </c>
      <c r="E34199" s="1">
        <v>44743</v>
      </c>
    </row>
    <row r="34200" spans="1:5" x14ac:dyDescent="0.25">
      <c r="A34200">
        <v>928853551</v>
      </c>
      <c r="B34200" t="s">
        <v>9</v>
      </c>
      <c r="C34200" t="s">
        <v>23</v>
      </c>
      <c r="D34200" t="s">
        <v>172</v>
      </c>
      <c r="E34200" s="1">
        <v>44743</v>
      </c>
    </row>
    <row r="34201" spans="1:5" x14ac:dyDescent="0.25">
      <c r="A34201">
        <v>988119636</v>
      </c>
      <c r="B34201" t="s">
        <v>9</v>
      </c>
      <c r="C34201" t="s">
        <v>23</v>
      </c>
      <c r="D34201" t="s">
        <v>172</v>
      </c>
      <c r="E34201" s="1">
        <v>44743</v>
      </c>
    </row>
    <row r="34202" spans="1:5" x14ac:dyDescent="0.25">
      <c r="A34202">
        <v>922918325</v>
      </c>
      <c r="B34202" t="s">
        <v>13</v>
      </c>
      <c r="C34202" t="s">
        <v>23</v>
      </c>
      <c r="D34202" t="s">
        <v>172</v>
      </c>
      <c r="E34202" s="1">
        <v>44743</v>
      </c>
    </row>
    <row r="34203" spans="1:5" x14ac:dyDescent="0.25">
      <c r="A34203">
        <v>927398699</v>
      </c>
      <c r="B34203" t="s">
        <v>13</v>
      </c>
      <c r="C34203" t="s">
        <v>16</v>
      </c>
      <c r="D34203" t="s">
        <v>174</v>
      </c>
      <c r="E34203" s="1">
        <v>44743</v>
      </c>
    </row>
    <row r="34204" spans="1:5" x14ac:dyDescent="0.25">
      <c r="A34204">
        <v>828027522</v>
      </c>
      <c r="B34204" t="s">
        <v>22</v>
      </c>
      <c r="C34204" t="s">
        <v>20</v>
      </c>
      <c r="D34204" t="s">
        <v>175</v>
      </c>
      <c r="E34204" s="1">
        <v>44743</v>
      </c>
    </row>
    <row r="34205" spans="1:5" x14ac:dyDescent="0.25">
      <c r="A34205">
        <v>927759063</v>
      </c>
      <c r="B34205" t="s">
        <v>22</v>
      </c>
      <c r="C34205" t="s">
        <v>20</v>
      </c>
      <c r="D34205" t="s">
        <v>175</v>
      </c>
      <c r="E34205" s="1">
        <v>44743</v>
      </c>
    </row>
    <row r="34206" spans="1:5" x14ac:dyDescent="0.25">
      <c r="A34206">
        <v>927820676</v>
      </c>
      <c r="B34206" t="s">
        <v>22</v>
      </c>
      <c r="C34206" t="s">
        <v>20</v>
      </c>
      <c r="D34206" t="s">
        <v>175</v>
      </c>
      <c r="E34206" s="1">
        <v>44743</v>
      </c>
    </row>
    <row r="34207" spans="1:5" x14ac:dyDescent="0.25">
      <c r="A34207">
        <v>928185605</v>
      </c>
      <c r="B34207" t="s">
        <v>22</v>
      </c>
      <c r="C34207" t="s">
        <v>20</v>
      </c>
      <c r="D34207" t="s">
        <v>175</v>
      </c>
      <c r="E34207" s="1">
        <v>44743</v>
      </c>
    </row>
    <row r="34208" spans="1:5" x14ac:dyDescent="0.25">
      <c r="A34208">
        <v>928302849</v>
      </c>
      <c r="B34208" t="s">
        <v>22</v>
      </c>
      <c r="C34208" t="s">
        <v>20</v>
      </c>
      <c r="D34208" t="s">
        <v>175</v>
      </c>
      <c r="E34208" s="1">
        <v>44743</v>
      </c>
    </row>
    <row r="34209" spans="1:5" x14ac:dyDescent="0.25">
      <c r="A34209">
        <v>914573300</v>
      </c>
      <c r="B34209" t="s">
        <v>6</v>
      </c>
      <c r="C34209" t="s">
        <v>20</v>
      </c>
      <c r="D34209" t="s">
        <v>175</v>
      </c>
      <c r="E34209" s="1">
        <v>44743</v>
      </c>
    </row>
    <row r="34210" spans="1:5" x14ac:dyDescent="0.25">
      <c r="A34210">
        <v>974390507</v>
      </c>
      <c r="B34210" t="s">
        <v>6</v>
      </c>
      <c r="C34210" t="s">
        <v>20</v>
      </c>
      <c r="D34210" t="s">
        <v>175</v>
      </c>
      <c r="E34210" s="1">
        <v>44743</v>
      </c>
    </row>
    <row r="34211" spans="1:5" x14ac:dyDescent="0.25">
      <c r="A34211">
        <v>984071604</v>
      </c>
      <c r="B34211" t="s">
        <v>6</v>
      </c>
      <c r="C34211" t="s">
        <v>20</v>
      </c>
      <c r="D34211" t="s">
        <v>175</v>
      </c>
      <c r="E34211" s="1">
        <v>44743</v>
      </c>
    </row>
    <row r="34212" spans="1:5" x14ac:dyDescent="0.25">
      <c r="A34212">
        <v>820661842</v>
      </c>
      <c r="B34212" t="s">
        <v>9</v>
      </c>
      <c r="C34212" t="s">
        <v>20</v>
      </c>
      <c r="D34212" t="s">
        <v>175</v>
      </c>
      <c r="E34212" s="1">
        <v>44743</v>
      </c>
    </row>
    <row r="34213" spans="1:5" x14ac:dyDescent="0.25">
      <c r="A34213">
        <v>919425660</v>
      </c>
      <c r="B34213" t="s">
        <v>9</v>
      </c>
      <c r="C34213" t="s">
        <v>20</v>
      </c>
      <c r="D34213" t="s">
        <v>175</v>
      </c>
      <c r="E34213" s="1">
        <v>44743</v>
      </c>
    </row>
    <row r="34214" spans="1:5" x14ac:dyDescent="0.25">
      <c r="A34214">
        <v>929433602</v>
      </c>
      <c r="B34214" t="s">
        <v>9</v>
      </c>
      <c r="C34214" t="s">
        <v>20</v>
      </c>
      <c r="D34214" t="s">
        <v>175</v>
      </c>
      <c r="E34214" s="1">
        <v>44743</v>
      </c>
    </row>
    <row r="34215" spans="1:5" x14ac:dyDescent="0.25">
      <c r="A34215">
        <v>970231927</v>
      </c>
      <c r="B34215" t="s">
        <v>9</v>
      </c>
      <c r="C34215" t="s">
        <v>20</v>
      </c>
      <c r="D34215" t="s">
        <v>175</v>
      </c>
      <c r="E34215" s="1">
        <v>44743</v>
      </c>
    </row>
    <row r="34216" spans="1:5" x14ac:dyDescent="0.25">
      <c r="A34216">
        <v>993728810</v>
      </c>
      <c r="B34216" t="s">
        <v>9</v>
      </c>
      <c r="C34216" t="s">
        <v>20</v>
      </c>
      <c r="D34216" t="s">
        <v>175</v>
      </c>
      <c r="E34216" s="1">
        <v>44743</v>
      </c>
    </row>
    <row r="34217" spans="1:5" x14ac:dyDescent="0.25">
      <c r="A34217">
        <v>923413863</v>
      </c>
      <c r="B34217" t="s">
        <v>13</v>
      </c>
      <c r="C34217" t="s">
        <v>20</v>
      </c>
      <c r="D34217" t="s">
        <v>175</v>
      </c>
      <c r="E34217" s="1">
        <v>44743</v>
      </c>
    </row>
    <row r="34218" spans="1:5" x14ac:dyDescent="0.25">
      <c r="A34218">
        <v>927970651</v>
      </c>
      <c r="B34218" t="s">
        <v>13</v>
      </c>
      <c r="C34218" t="s">
        <v>20</v>
      </c>
      <c r="D34218" t="s">
        <v>175</v>
      </c>
      <c r="E34218" s="1">
        <v>44743</v>
      </c>
    </row>
    <row r="34219" spans="1:5" x14ac:dyDescent="0.25">
      <c r="A34219">
        <v>970583289</v>
      </c>
      <c r="B34219" t="s">
        <v>9</v>
      </c>
      <c r="C34219" t="s">
        <v>11</v>
      </c>
      <c r="D34219" t="s">
        <v>176</v>
      </c>
      <c r="E34219" s="1">
        <v>44743</v>
      </c>
    </row>
    <row r="34220" spans="1:5" x14ac:dyDescent="0.25">
      <c r="A34220">
        <v>919257261</v>
      </c>
      <c r="B34220" t="s">
        <v>6</v>
      </c>
      <c r="C34220" t="s">
        <v>7</v>
      </c>
      <c r="D34220" t="s">
        <v>178</v>
      </c>
      <c r="E34220" s="1">
        <v>44743</v>
      </c>
    </row>
    <row r="34221" spans="1:5" x14ac:dyDescent="0.25">
      <c r="A34221">
        <v>988418986</v>
      </c>
      <c r="B34221" t="s">
        <v>6</v>
      </c>
      <c r="C34221" t="s">
        <v>7</v>
      </c>
      <c r="D34221" t="s">
        <v>178</v>
      </c>
      <c r="E34221" s="1">
        <v>44743</v>
      </c>
    </row>
    <row r="34222" spans="1:5" x14ac:dyDescent="0.25">
      <c r="A34222">
        <v>927427494</v>
      </c>
      <c r="B34222" t="s">
        <v>9</v>
      </c>
      <c r="C34222" t="s">
        <v>7</v>
      </c>
      <c r="D34222" t="s">
        <v>178</v>
      </c>
      <c r="E34222" s="1">
        <v>44743</v>
      </c>
    </row>
    <row r="34223" spans="1:5" x14ac:dyDescent="0.25">
      <c r="A34223">
        <v>927955229</v>
      </c>
      <c r="B34223" t="s">
        <v>22</v>
      </c>
      <c r="C34223" t="s">
        <v>23</v>
      </c>
      <c r="D34223" t="s">
        <v>179</v>
      </c>
      <c r="E34223" s="1">
        <v>44743</v>
      </c>
    </row>
    <row r="34224" spans="1:5" x14ac:dyDescent="0.25">
      <c r="A34224">
        <v>928065715</v>
      </c>
      <c r="B34224" t="s">
        <v>22</v>
      </c>
      <c r="C34224" t="s">
        <v>23</v>
      </c>
      <c r="D34224" t="s">
        <v>179</v>
      </c>
      <c r="E34224" s="1">
        <v>44743</v>
      </c>
    </row>
    <row r="34225" spans="1:5" x14ac:dyDescent="0.25">
      <c r="A34225">
        <v>928083896</v>
      </c>
      <c r="B34225" t="s">
        <v>22</v>
      </c>
      <c r="C34225" t="s">
        <v>23</v>
      </c>
      <c r="D34225" t="s">
        <v>179</v>
      </c>
      <c r="E34225" s="1">
        <v>44743</v>
      </c>
    </row>
    <row r="34226" spans="1:5" x14ac:dyDescent="0.25">
      <c r="A34226">
        <v>928084116</v>
      </c>
      <c r="B34226" t="s">
        <v>22</v>
      </c>
      <c r="C34226" t="s">
        <v>23</v>
      </c>
      <c r="D34226" t="s">
        <v>179</v>
      </c>
      <c r="E34226" s="1">
        <v>44743</v>
      </c>
    </row>
    <row r="34227" spans="1:5" x14ac:dyDescent="0.25">
      <c r="A34227">
        <v>928084175</v>
      </c>
      <c r="B34227" t="s">
        <v>22</v>
      </c>
      <c r="C34227" t="s">
        <v>23</v>
      </c>
      <c r="D34227" t="s">
        <v>179</v>
      </c>
      <c r="E34227" s="1">
        <v>44743</v>
      </c>
    </row>
    <row r="34228" spans="1:5" x14ac:dyDescent="0.25">
      <c r="A34228">
        <v>928410013</v>
      </c>
      <c r="B34228" t="s">
        <v>22</v>
      </c>
      <c r="C34228" t="s">
        <v>23</v>
      </c>
      <c r="D34228" t="s">
        <v>179</v>
      </c>
      <c r="E34228" s="1">
        <v>44743</v>
      </c>
    </row>
    <row r="34229" spans="1:5" x14ac:dyDescent="0.25">
      <c r="A34229">
        <v>928411087</v>
      </c>
      <c r="B34229" t="s">
        <v>22</v>
      </c>
      <c r="C34229" t="s">
        <v>23</v>
      </c>
      <c r="D34229" t="s">
        <v>179</v>
      </c>
      <c r="E34229" s="1">
        <v>44743</v>
      </c>
    </row>
    <row r="34230" spans="1:5" x14ac:dyDescent="0.25">
      <c r="A34230">
        <v>928428133</v>
      </c>
      <c r="B34230" t="s">
        <v>22</v>
      </c>
      <c r="C34230" t="s">
        <v>23</v>
      </c>
      <c r="D34230" t="s">
        <v>179</v>
      </c>
      <c r="E34230" s="1">
        <v>44743</v>
      </c>
    </row>
    <row r="34231" spans="1:5" x14ac:dyDescent="0.25">
      <c r="A34231">
        <v>928445119</v>
      </c>
      <c r="B34231" t="s">
        <v>22</v>
      </c>
      <c r="C34231" t="s">
        <v>23</v>
      </c>
      <c r="D34231" t="s">
        <v>179</v>
      </c>
      <c r="E34231" s="1">
        <v>44743</v>
      </c>
    </row>
    <row r="34232" spans="1:5" x14ac:dyDescent="0.25">
      <c r="A34232">
        <v>928445186</v>
      </c>
      <c r="B34232" t="s">
        <v>22</v>
      </c>
      <c r="C34232" t="s">
        <v>23</v>
      </c>
      <c r="D34232" t="s">
        <v>179</v>
      </c>
      <c r="E34232" s="1">
        <v>44743</v>
      </c>
    </row>
    <row r="34233" spans="1:5" x14ac:dyDescent="0.25">
      <c r="A34233">
        <v>928445631</v>
      </c>
      <c r="B34233" t="s">
        <v>22</v>
      </c>
      <c r="C34233" t="s">
        <v>23</v>
      </c>
      <c r="D34233" t="s">
        <v>179</v>
      </c>
      <c r="E34233" s="1">
        <v>44743</v>
      </c>
    </row>
    <row r="34234" spans="1:5" x14ac:dyDescent="0.25">
      <c r="A34234">
        <v>928446263</v>
      </c>
      <c r="B34234" t="s">
        <v>22</v>
      </c>
      <c r="C34234" t="s">
        <v>23</v>
      </c>
      <c r="D34234" t="s">
        <v>179</v>
      </c>
      <c r="E34234" s="1">
        <v>44743</v>
      </c>
    </row>
    <row r="34235" spans="1:5" x14ac:dyDescent="0.25">
      <c r="A34235">
        <v>914819970</v>
      </c>
      <c r="B34235" t="s">
        <v>6</v>
      </c>
      <c r="C34235" t="s">
        <v>23</v>
      </c>
      <c r="D34235" t="s">
        <v>179</v>
      </c>
      <c r="E34235" s="1">
        <v>44743</v>
      </c>
    </row>
    <row r="34236" spans="1:5" x14ac:dyDescent="0.25">
      <c r="A34236">
        <v>917677344</v>
      </c>
      <c r="B34236" t="s">
        <v>6</v>
      </c>
      <c r="C34236" t="s">
        <v>23</v>
      </c>
      <c r="D34236" t="s">
        <v>179</v>
      </c>
      <c r="E34236" s="1">
        <v>44743</v>
      </c>
    </row>
    <row r="34237" spans="1:5" x14ac:dyDescent="0.25">
      <c r="A34237">
        <v>918520910</v>
      </c>
      <c r="B34237" t="s">
        <v>6</v>
      </c>
      <c r="C34237" t="s">
        <v>23</v>
      </c>
      <c r="D34237" t="s">
        <v>179</v>
      </c>
      <c r="E34237" s="1">
        <v>44743</v>
      </c>
    </row>
    <row r="34238" spans="1:5" x14ac:dyDescent="0.25">
      <c r="A34238">
        <v>920578454</v>
      </c>
      <c r="B34238" t="s">
        <v>6</v>
      </c>
      <c r="C34238" t="s">
        <v>23</v>
      </c>
      <c r="D34238" t="s">
        <v>179</v>
      </c>
      <c r="E34238" s="1">
        <v>44743</v>
      </c>
    </row>
    <row r="34239" spans="1:5" x14ac:dyDescent="0.25">
      <c r="A34239">
        <v>920896006</v>
      </c>
      <c r="B34239" t="s">
        <v>6</v>
      </c>
      <c r="C34239" t="s">
        <v>23</v>
      </c>
      <c r="D34239" t="s">
        <v>179</v>
      </c>
      <c r="E34239" s="1">
        <v>44743</v>
      </c>
    </row>
    <row r="34240" spans="1:5" x14ac:dyDescent="0.25">
      <c r="A34240">
        <v>921437420</v>
      </c>
      <c r="B34240" t="s">
        <v>6</v>
      </c>
      <c r="C34240" t="s">
        <v>23</v>
      </c>
      <c r="D34240" t="s">
        <v>179</v>
      </c>
      <c r="E34240" s="1">
        <v>44743</v>
      </c>
    </row>
    <row r="34241" spans="1:5" x14ac:dyDescent="0.25">
      <c r="A34241">
        <v>927112973</v>
      </c>
      <c r="B34241" t="s">
        <v>6</v>
      </c>
      <c r="C34241" t="s">
        <v>23</v>
      </c>
      <c r="D34241" t="s">
        <v>179</v>
      </c>
      <c r="E34241" s="1">
        <v>44743</v>
      </c>
    </row>
    <row r="34242" spans="1:5" x14ac:dyDescent="0.25">
      <c r="A34242">
        <v>928411907</v>
      </c>
      <c r="B34242" t="s">
        <v>6</v>
      </c>
      <c r="C34242" t="s">
        <v>23</v>
      </c>
      <c r="D34242" t="s">
        <v>179</v>
      </c>
      <c r="E34242" s="1">
        <v>44743</v>
      </c>
    </row>
    <row r="34243" spans="1:5" x14ac:dyDescent="0.25">
      <c r="A34243">
        <v>958435266</v>
      </c>
      <c r="B34243" t="s">
        <v>6</v>
      </c>
      <c r="C34243" t="s">
        <v>23</v>
      </c>
      <c r="D34243" t="s">
        <v>179</v>
      </c>
      <c r="E34243" s="1">
        <v>44743</v>
      </c>
    </row>
    <row r="34244" spans="1:5" x14ac:dyDescent="0.25">
      <c r="A34244">
        <v>990652945</v>
      </c>
      <c r="B34244" t="s">
        <v>6</v>
      </c>
      <c r="C34244" t="s">
        <v>23</v>
      </c>
      <c r="D34244" t="s">
        <v>179</v>
      </c>
      <c r="E34244" s="1">
        <v>44743</v>
      </c>
    </row>
    <row r="34245" spans="1:5" x14ac:dyDescent="0.25">
      <c r="A34245">
        <v>822838782</v>
      </c>
      <c r="B34245" t="s">
        <v>9</v>
      </c>
      <c r="C34245" t="s">
        <v>23</v>
      </c>
      <c r="D34245" t="s">
        <v>179</v>
      </c>
      <c r="E34245" s="1">
        <v>44743</v>
      </c>
    </row>
    <row r="34246" spans="1:5" x14ac:dyDescent="0.25">
      <c r="A34246">
        <v>826947462</v>
      </c>
      <c r="B34246" t="s">
        <v>9</v>
      </c>
      <c r="C34246" t="s">
        <v>23</v>
      </c>
      <c r="D34246" t="s">
        <v>179</v>
      </c>
      <c r="E34246" s="1">
        <v>44743</v>
      </c>
    </row>
    <row r="34247" spans="1:5" x14ac:dyDescent="0.25">
      <c r="A34247">
        <v>912548899</v>
      </c>
      <c r="B34247" t="s">
        <v>9</v>
      </c>
      <c r="C34247" t="s">
        <v>23</v>
      </c>
      <c r="D34247" t="s">
        <v>179</v>
      </c>
      <c r="E34247" s="1">
        <v>44743</v>
      </c>
    </row>
    <row r="34248" spans="1:5" x14ac:dyDescent="0.25">
      <c r="A34248">
        <v>915825273</v>
      </c>
      <c r="B34248" t="s">
        <v>9</v>
      </c>
      <c r="C34248" t="s">
        <v>23</v>
      </c>
      <c r="D34248" t="s">
        <v>179</v>
      </c>
      <c r="E34248" s="1">
        <v>44743</v>
      </c>
    </row>
    <row r="34249" spans="1:5" x14ac:dyDescent="0.25">
      <c r="A34249">
        <v>920902103</v>
      </c>
      <c r="B34249" t="s">
        <v>9</v>
      </c>
      <c r="C34249" t="s">
        <v>23</v>
      </c>
      <c r="D34249" t="s">
        <v>179</v>
      </c>
      <c r="E34249" s="1">
        <v>44743</v>
      </c>
    </row>
    <row r="34250" spans="1:5" x14ac:dyDescent="0.25">
      <c r="A34250">
        <v>922249474</v>
      </c>
      <c r="B34250" t="s">
        <v>9</v>
      </c>
      <c r="C34250" t="s">
        <v>23</v>
      </c>
      <c r="D34250" t="s">
        <v>179</v>
      </c>
      <c r="E34250" s="1">
        <v>44743</v>
      </c>
    </row>
    <row r="34251" spans="1:5" x14ac:dyDescent="0.25">
      <c r="A34251">
        <v>923705759</v>
      </c>
      <c r="B34251" t="s">
        <v>9</v>
      </c>
      <c r="C34251" t="s">
        <v>23</v>
      </c>
      <c r="D34251" t="s">
        <v>179</v>
      </c>
      <c r="E34251" s="1">
        <v>44743</v>
      </c>
    </row>
    <row r="34252" spans="1:5" x14ac:dyDescent="0.25">
      <c r="A34252">
        <v>924648570</v>
      </c>
      <c r="B34252" t="s">
        <v>9</v>
      </c>
      <c r="C34252" t="s">
        <v>23</v>
      </c>
      <c r="D34252" t="s">
        <v>179</v>
      </c>
      <c r="E34252" s="1">
        <v>44743</v>
      </c>
    </row>
    <row r="34253" spans="1:5" x14ac:dyDescent="0.25">
      <c r="A34253">
        <v>925619981</v>
      </c>
      <c r="B34253" t="s">
        <v>9</v>
      </c>
      <c r="C34253" t="s">
        <v>23</v>
      </c>
      <c r="D34253" t="s">
        <v>179</v>
      </c>
      <c r="E34253" s="1">
        <v>44743</v>
      </c>
    </row>
    <row r="34254" spans="1:5" x14ac:dyDescent="0.25">
      <c r="A34254">
        <v>927257130</v>
      </c>
      <c r="B34254" t="s">
        <v>9</v>
      </c>
      <c r="C34254" t="s">
        <v>23</v>
      </c>
      <c r="D34254" t="s">
        <v>179</v>
      </c>
      <c r="E34254" s="1">
        <v>44743</v>
      </c>
    </row>
    <row r="34255" spans="1:5" x14ac:dyDescent="0.25">
      <c r="A34255">
        <v>927407795</v>
      </c>
      <c r="B34255" t="s">
        <v>9</v>
      </c>
      <c r="C34255" t="s">
        <v>23</v>
      </c>
      <c r="D34255" t="s">
        <v>179</v>
      </c>
      <c r="E34255" s="1">
        <v>44743</v>
      </c>
    </row>
    <row r="34256" spans="1:5" x14ac:dyDescent="0.25">
      <c r="A34256">
        <v>927559196</v>
      </c>
      <c r="B34256" t="s">
        <v>9</v>
      </c>
      <c r="C34256" t="s">
        <v>23</v>
      </c>
      <c r="D34256" t="s">
        <v>179</v>
      </c>
      <c r="E34256" s="1">
        <v>44743</v>
      </c>
    </row>
    <row r="34257" spans="1:5" x14ac:dyDescent="0.25">
      <c r="A34257">
        <v>928006212</v>
      </c>
      <c r="B34257" t="s">
        <v>9</v>
      </c>
      <c r="C34257" t="s">
        <v>23</v>
      </c>
      <c r="D34257" t="s">
        <v>179</v>
      </c>
      <c r="E34257" s="1">
        <v>44743</v>
      </c>
    </row>
    <row r="34258" spans="1:5" x14ac:dyDescent="0.25">
      <c r="A34258">
        <v>929503449</v>
      </c>
      <c r="B34258" t="s">
        <v>9</v>
      </c>
      <c r="C34258" t="s">
        <v>23</v>
      </c>
      <c r="D34258" t="s">
        <v>179</v>
      </c>
      <c r="E34258" s="1">
        <v>44743</v>
      </c>
    </row>
    <row r="34259" spans="1:5" x14ac:dyDescent="0.25">
      <c r="A34259">
        <v>964532664</v>
      </c>
      <c r="B34259" t="s">
        <v>9</v>
      </c>
      <c r="C34259" t="s">
        <v>23</v>
      </c>
      <c r="D34259" t="s">
        <v>179</v>
      </c>
      <c r="E34259" s="1">
        <v>44743</v>
      </c>
    </row>
    <row r="34260" spans="1:5" x14ac:dyDescent="0.25">
      <c r="A34260">
        <v>981769511</v>
      </c>
      <c r="B34260" t="s">
        <v>9</v>
      </c>
      <c r="C34260" t="s">
        <v>23</v>
      </c>
      <c r="D34260" t="s">
        <v>179</v>
      </c>
      <c r="E34260" s="1">
        <v>44743</v>
      </c>
    </row>
    <row r="34261" spans="1:5" x14ac:dyDescent="0.25">
      <c r="A34261">
        <v>920399789</v>
      </c>
      <c r="B34261" t="s">
        <v>10</v>
      </c>
      <c r="C34261" t="s">
        <v>23</v>
      </c>
      <c r="D34261" t="s">
        <v>179</v>
      </c>
      <c r="E34261" s="1">
        <v>44743</v>
      </c>
    </row>
    <row r="34262" spans="1:5" x14ac:dyDescent="0.25">
      <c r="A34262">
        <v>920884237</v>
      </c>
      <c r="B34262" t="s">
        <v>10</v>
      </c>
      <c r="C34262" t="s">
        <v>23</v>
      </c>
      <c r="D34262" t="s">
        <v>179</v>
      </c>
      <c r="E34262" s="1">
        <v>44743</v>
      </c>
    </row>
    <row r="34263" spans="1:5" x14ac:dyDescent="0.25">
      <c r="A34263">
        <v>927361612</v>
      </c>
      <c r="B34263" t="s">
        <v>13</v>
      </c>
      <c r="C34263" t="s">
        <v>23</v>
      </c>
      <c r="D34263" t="s">
        <v>179</v>
      </c>
      <c r="E34263" s="1">
        <v>44743</v>
      </c>
    </row>
    <row r="34264" spans="1:5" x14ac:dyDescent="0.25">
      <c r="A34264">
        <v>927828758</v>
      </c>
      <c r="B34264" t="s">
        <v>13</v>
      </c>
      <c r="C34264" t="s">
        <v>23</v>
      </c>
      <c r="D34264" t="s">
        <v>179</v>
      </c>
      <c r="E34264" s="1">
        <v>44743</v>
      </c>
    </row>
    <row r="34265" spans="1:5" x14ac:dyDescent="0.25">
      <c r="A34265">
        <v>927873915</v>
      </c>
      <c r="B34265" t="s">
        <v>13</v>
      </c>
      <c r="C34265" t="s">
        <v>23</v>
      </c>
      <c r="D34265" t="s">
        <v>179</v>
      </c>
      <c r="E34265" s="1">
        <v>44743</v>
      </c>
    </row>
    <row r="34266" spans="1:5" x14ac:dyDescent="0.25">
      <c r="A34266">
        <v>927926849</v>
      </c>
      <c r="B34266" t="s">
        <v>13</v>
      </c>
      <c r="C34266" t="s">
        <v>23</v>
      </c>
      <c r="D34266" t="s">
        <v>179</v>
      </c>
      <c r="E34266" s="1">
        <v>44743</v>
      </c>
    </row>
    <row r="34267" spans="1:5" x14ac:dyDescent="0.25">
      <c r="A34267">
        <v>927927454</v>
      </c>
      <c r="B34267" t="s">
        <v>13</v>
      </c>
      <c r="C34267" t="s">
        <v>23</v>
      </c>
      <c r="D34267" t="s">
        <v>179</v>
      </c>
      <c r="E34267" s="1">
        <v>44743</v>
      </c>
    </row>
    <row r="34268" spans="1:5" x14ac:dyDescent="0.25">
      <c r="A34268">
        <v>919403543</v>
      </c>
      <c r="B34268" t="s">
        <v>4</v>
      </c>
      <c r="C34268" t="s">
        <v>23</v>
      </c>
      <c r="D34268" t="s">
        <v>179</v>
      </c>
      <c r="E34268" s="1">
        <v>44743</v>
      </c>
    </row>
    <row r="34269" spans="1:5" x14ac:dyDescent="0.25">
      <c r="A34269">
        <v>818949332</v>
      </c>
      <c r="B34269" t="s">
        <v>26</v>
      </c>
      <c r="C34269" t="s">
        <v>23</v>
      </c>
      <c r="D34269" t="s">
        <v>179</v>
      </c>
      <c r="E34269" s="1">
        <v>44743</v>
      </c>
    </row>
    <row r="34270" spans="1:5" x14ac:dyDescent="0.25">
      <c r="A34270">
        <v>985220875</v>
      </c>
      <c r="B34270" t="s">
        <v>9</v>
      </c>
      <c r="C34270" t="s">
        <v>14</v>
      </c>
      <c r="D34270" t="s">
        <v>180</v>
      </c>
      <c r="E34270" s="1">
        <v>44743</v>
      </c>
    </row>
    <row r="34271" spans="1:5" x14ac:dyDescent="0.25">
      <c r="A34271">
        <v>818979592</v>
      </c>
      <c r="B34271" t="s">
        <v>9</v>
      </c>
      <c r="C34271" t="s">
        <v>83</v>
      </c>
      <c r="D34271" t="s">
        <v>181</v>
      </c>
      <c r="E34271" s="1">
        <v>44743</v>
      </c>
    </row>
    <row r="34272" spans="1:5" x14ac:dyDescent="0.25">
      <c r="A34272">
        <v>823554702</v>
      </c>
      <c r="B34272" t="s">
        <v>9</v>
      </c>
      <c r="C34272" t="s">
        <v>83</v>
      </c>
      <c r="D34272" t="s">
        <v>181</v>
      </c>
      <c r="E34272" s="1">
        <v>44743</v>
      </c>
    </row>
    <row r="34273" spans="1:5" x14ac:dyDescent="0.25">
      <c r="A34273">
        <v>916464533</v>
      </c>
      <c r="B34273" t="s">
        <v>9</v>
      </c>
      <c r="C34273" t="s">
        <v>83</v>
      </c>
      <c r="D34273" t="s">
        <v>181</v>
      </c>
      <c r="E34273" s="1">
        <v>44743</v>
      </c>
    </row>
    <row r="34274" spans="1:5" x14ac:dyDescent="0.25">
      <c r="A34274">
        <v>925613681</v>
      </c>
      <c r="B34274" t="s">
        <v>9</v>
      </c>
      <c r="C34274" t="s">
        <v>83</v>
      </c>
      <c r="D34274" t="s">
        <v>181</v>
      </c>
      <c r="E34274" s="1">
        <v>44743</v>
      </c>
    </row>
    <row r="34275" spans="1:5" x14ac:dyDescent="0.25">
      <c r="A34275">
        <v>927044773</v>
      </c>
      <c r="B34275" t="s">
        <v>9</v>
      </c>
      <c r="C34275" t="s">
        <v>83</v>
      </c>
      <c r="D34275" t="s">
        <v>181</v>
      </c>
      <c r="E34275" s="1">
        <v>44743</v>
      </c>
    </row>
    <row r="34276" spans="1:5" x14ac:dyDescent="0.25">
      <c r="A34276">
        <v>927427370</v>
      </c>
      <c r="B34276" t="s">
        <v>9</v>
      </c>
      <c r="C34276" t="s">
        <v>83</v>
      </c>
      <c r="D34276" t="s">
        <v>181</v>
      </c>
      <c r="E34276" s="1">
        <v>44743</v>
      </c>
    </row>
    <row r="34277" spans="1:5" x14ac:dyDescent="0.25">
      <c r="A34277">
        <v>927773368</v>
      </c>
      <c r="B34277" t="s">
        <v>9</v>
      </c>
      <c r="C34277" t="s">
        <v>83</v>
      </c>
      <c r="D34277" t="s">
        <v>181</v>
      </c>
      <c r="E34277" s="1">
        <v>44743</v>
      </c>
    </row>
    <row r="34278" spans="1:5" x14ac:dyDescent="0.25">
      <c r="A34278">
        <v>927540320</v>
      </c>
      <c r="B34278" t="s">
        <v>13</v>
      </c>
      <c r="C34278" t="s">
        <v>83</v>
      </c>
      <c r="D34278" t="s">
        <v>181</v>
      </c>
      <c r="E34278" s="1">
        <v>44743</v>
      </c>
    </row>
    <row r="34279" spans="1:5" x14ac:dyDescent="0.25">
      <c r="A34279">
        <v>927632446</v>
      </c>
      <c r="B34279" t="s">
        <v>13</v>
      </c>
      <c r="C34279" t="s">
        <v>83</v>
      </c>
      <c r="D34279" t="s">
        <v>181</v>
      </c>
      <c r="E34279" s="1">
        <v>44743</v>
      </c>
    </row>
    <row r="34280" spans="1:5" x14ac:dyDescent="0.25">
      <c r="A34280">
        <v>985160856</v>
      </c>
      <c r="B34280" t="s">
        <v>6</v>
      </c>
      <c r="C34280" t="s">
        <v>23</v>
      </c>
      <c r="D34280" t="s">
        <v>182</v>
      </c>
      <c r="E34280" s="1">
        <v>44743</v>
      </c>
    </row>
    <row r="34281" spans="1:5" x14ac:dyDescent="0.25">
      <c r="A34281">
        <v>915708420</v>
      </c>
      <c r="B34281" t="s">
        <v>9</v>
      </c>
      <c r="C34281" t="s">
        <v>23</v>
      </c>
      <c r="D34281" t="s">
        <v>182</v>
      </c>
      <c r="E34281" s="1">
        <v>44743</v>
      </c>
    </row>
    <row r="34282" spans="1:5" x14ac:dyDescent="0.25">
      <c r="A34282">
        <v>987652993</v>
      </c>
      <c r="B34282" t="s">
        <v>9</v>
      </c>
      <c r="C34282" t="s">
        <v>23</v>
      </c>
      <c r="D34282" t="s">
        <v>182</v>
      </c>
      <c r="E34282" s="1">
        <v>44743</v>
      </c>
    </row>
    <row r="34283" spans="1:5" x14ac:dyDescent="0.25">
      <c r="A34283">
        <v>928348652</v>
      </c>
      <c r="B34283" t="s">
        <v>13</v>
      </c>
      <c r="C34283" t="s">
        <v>23</v>
      </c>
      <c r="D34283" t="s">
        <v>182</v>
      </c>
      <c r="E34283" s="1">
        <v>44743</v>
      </c>
    </row>
    <row r="34284" spans="1:5" x14ac:dyDescent="0.25">
      <c r="A34284">
        <v>971361816</v>
      </c>
      <c r="B34284" t="s">
        <v>9</v>
      </c>
      <c r="C34284" t="s">
        <v>16</v>
      </c>
      <c r="D34284" t="s">
        <v>183</v>
      </c>
      <c r="E34284" s="1">
        <v>44743</v>
      </c>
    </row>
    <row r="34285" spans="1:5" x14ac:dyDescent="0.25">
      <c r="A34285">
        <v>927930145</v>
      </c>
      <c r="B34285" t="s">
        <v>22</v>
      </c>
      <c r="C34285" t="s">
        <v>83</v>
      </c>
      <c r="D34285" t="s">
        <v>184</v>
      </c>
      <c r="E34285" s="1">
        <v>44743</v>
      </c>
    </row>
    <row r="34286" spans="1:5" x14ac:dyDescent="0.25">
      <c r="A34286">
        <v>928064867</v>
      </c>
      <c r="B34286" t="s">
        <v>22</v>
      </c>
      <c r="C34286" t="s">
        <v>83</v>
      </c>
      <c r="D34286" t="s">
        <v>184</v>
      </c>
      <c r="E34286" s="1">
        <v>44743</v>
      </c>
    </row>
    <row r="34287" spans="1:5" x14ac:dyDescent="0.25">
      <c r="A34287">
        <v>928096947</v>
      </c>
      <c r="B34287" t="s">
        <v>22</v>
      </c>
      <c r="C34287" t="s">
        <v>83</v>
      </c>
      <c r="D34287" t="s">
        <v>184</v>
      </c>
      <c r="E34287" s="1">
        <v>44743</v>
      </c>
    </row>
    <row r="34288" spans="1:5" x14ac:dyDescent="0.25">
      <c r="A34288">
        <v>928096955</v>
      </c>
      <c r="B34288" t="s">
        <v>22</v>
      </c>
      <c r="C34288" t="s">
        <v>83</v>
      </c>
      <c r="D34288" t="s">
        <v>184</v>
      </c>
      <c r="E34288" s="1">
        <v>44743</v>
      </c>
    </row>
    <row r="34289" spans="1:5" x14ac:dyDescent="0.25">
      <c r="A34289">
        <v>928097099</v>
      </c>
      <c r="B34289" t="s">
        <v>22</v>
      </c>
      <c r="C34289" t="s">
        <v>83</v>
      </c>
      <c r="D34289" t="s">
        <v>184</v>
      </c>
      <c r="E34289" s="1">
        <v>44743</v>
      </c>
    </row>
    <row r="34290" spans="1:5" x14ac:dyDescent="0.25">
      <c r="A34290">
        <v>928097102</v>
      </c>
      <c r="B34290" t="s">
        <v>22</v>
      </c>
      <c r="C34290" t="s">
        <v>83</v>
      </c>
      <c r="D34290" t="s">
        <v>184</v>
      </c>
      <c r="E34290" s="1">
        <v>44743</v>
      </c>
    </row>
    <row r="34291" spans="1:5" x14ac:dyDescent="0.25">
      <c r="A34291">
        <v>928171817</v>
      </c>
      <c r="B34291" t="s">
        <v>22</v>
      </c>
      <c r="C34291" t="s">
        <v>83</v>
      </c>
      <c r="D34291" t="s">
        <v>184</v>
      </c>
      <c r="E34291" s="1">
        <v>44743</v>
      </c>
    </row>
    <row r="34292" spans="1:5" x14ac:dyDescent="0.25">
      <c r="A34292">
        <v>918917896</v>
      </c>
      <c r="B34292" t="s">
        <v>6</v>
      </c>
      <c r="C34292" t="s">
        <v>83</v>
      </c>
      <c r="D34292" t="s">
        <v>184</v>
      </c>
      <c r="E34292" s="1">
        <v>44743</v>
      </c>
    </row>
    <row r="34293" spans="1:5" x14ac:dyDescent="0.25">
      <c r="A34293">
        <v>919047305</v>
      </c>
      <c r="B34293" t="s">
        <v>6</v>
      </c>
      <c r="C34293" t="s">
        <v>83</v>
      </c>
      <c r="D34293" t="s">
        <v>184</v>
      </c>
      <c r="E34293" s="1">
        <v>44743</v>
      </c>
    </row>
    <row r="34294" spans="1:5" x14ac:dyDescent="0.25">
      <c r="A34294">
        <v>925381152</v>
      </c>
      <c r="B34294" t="s">
        <v>9</v>
      </c>
      <c r="C34294" t="s">
        <v>83</v>
      </c>
      <c r="D34294" t="s">
        <v>184</v>
      </c>
      <c r="E34294" s="1">
        <v>44743</v>
      </c>
    </row>
    <row r="34295" spans="1:5" x14ac:dyDescent="0.25">
      <c r="A34295">
        <v>925845663</v>
      </c>
      <c r="B34295" t="s">
        <v>9</v>
      </c>
      <c r="C34295" t="s">
        <v>83</v>
      </c>
      <c r="D34295" t="s">
        <v>184</v>
      </c>
      <c r="E34295" s="1">
        <v>44743</v>
      </c>
    </row>
    <row r="34296" spans="1:5" x14ac:dyDescent="0.25">
      <c r="A34296">
        <v>926780786</v>
      </c>
      <c r="B34296" t="s">
        <v>9</v>
      </c>
      <c r="C34296" t="s">
        <v>83</v>
      </c>
      <c r="D34296" t="s">
        <v>184</v>
      </c>
      <c r="E34296" s="1">
        <v>44743</v>
      </c>
    </row>
    <row r="34297" spans="1:5" x14ac:dyDescent="0.25">
      <c r="A34297">
        <v>929064119</v>
      </c>
      <c r="B34297" t="s">
        <v>9</v>
      </c>
      <c r="C34297" t="s">
        <v>83</v>
      </c>
      <c r="D34297" t="s">
        <v>184</v>
      </c>
      <c r="E34297" s="1">
        <v>44743</v>
      </c>
    </row>
    <row r="34298" spans="1:5" x14ac:dyDescent="0.25">
      <c r="A34298">
        <v>969680750</v>
      </c>
      <c r="B34298" t="s">
        <v>9</v>
      </c>
      <c r="C34298" t="s">
        <v>83</v>
      </c>
      <c r="D34298" t="s">
        <v>184</v>
      </c>
      <c r="E34298" s="1">
        <v>44743</v>
      </c>
    </row>
    <row r="34299" spans="1:5" x14ac:dyDescent="0.25">
      <c r="A34299">
        <v>970580301</v>
      </c>
      <c r="B34299" t="s">
        <v>9</v>
      </c>
      <c r="C34299" t="s">
        <v>83</v>
      </c>
      <c r="D34299" t="s">
        <v>184</v>
      </c>
      <c r="E34299" s="1">
        <v>44743</v>
      </c>
    </row>
    <row r="34300" spans="1:5" x14ac:dyDescent="0.25">
      <c r="A34300">
        <v>914765463</v>
      </c>
      <c r="B34300" t="s">
        <v>6</v>
      </c>
      <c r="C34300" t="s">
        <v>7</v>
      </c>
      <c r="D34300" t="s">
        <v>185</v>
      </c>
      <c r="E34300" s="1">
        <v>44743</v>
      </c>
    </row>
    <row r="34301" spans="1:5" x14ac:dyDescent="0.25">
      <c r="A34301">
        <v>990385637</v>
      </c>
      <c r="B34301" t="s">
        <v>6</v>
      </c>
      <c r="C34301" t="s">
        <v>7</v>
      </c>
      <c r="D34301" t="s">
        <v>185</v>
      </c>
      <c r="E34301" s="1">
        <v>44743</v>
      </c>
    </row>
    <row r="34302" spans="1:5" x14ac:dyDescent="0.25">
      <c r="A34302">
        <v>929009231</v>
      </c>
      <c r="B34302" t="s">
        <v>9</v>
      </c>
      <c r="C34302" t="s">
        <v>7</v>
      </c>
      <c r="D34302" t="s">
        <v>185</v>
      </c>
      <c r="E34302" s="1">
        <v>44743</v>
      </c>
    </row>
    <row r="34303" spans="1:5" x14ac:dyDescent="0.25">
      <c r="A34303">
        <v>928105911</v>
      </c>
      <c r="B34303" t="s">
        <v>13</v>
      </c>
      <c r="C34303" t="s">
        <v>7</v>
      </c>
      <c r="D34303" t="s">
        <v>185</v>
      </c>
      <c r="E34303" s="1">
        <v>44743</v>
      </c>
    </row>
    <row r="34304" spans="1:5" x14ac:dyDescent="0.25">
      <c r="A34304">
        <v>927894750</v>
      </c>
      <c r="B34304" t="s">
        <v>22</v>
      </c>
      <c r="C34304" t="s">
        <v>39</v>
      </c>
      <c r="D34304" t="s">
        <v>187</v>
      </c>
      <c r="E34304" s="1">
        <v>44743</v>
      </c>
    </row>
    <row r="34305" spans="1:5" x14ac:dyDescent="0.25">
      <c r="A34305">
        <v>928725197</v>
      </c>
      <c r="B34305" t="s">
        <v>22</v>
      </c>
      <c r="C34305" t="s">
        <v>39</v>
      </c>
      <c r="D34305" t="s">
        <v>187</v>
      </c>
      <c r="E34305" s="1">
        <v>44743</v>
      </c>
    </row>
    <row r="34306" spans="1:5" x14ac:dyDescent="0.25">
      <c r="A34306">
        <v>928783839</v>
      </c>
      <c r="B34306" t="s">
        <v>22</v>
      </c>
      <c r="C34306" t="s">
        <v>39</v>
      </c>
      <c r="D34306" t="s">
        <v>187</v>
      </c>
      <c r="E34306" s="1">
        <v>44743</v>
      </c>
    </row>
    <row r="34307" spans="1:5" x14ac:dyDescent="0.25">
      <c r="A34307">
        <v>928790010</v>
      </c>
      <c r="B34307" t="s">
        <v>22</v>
      </c>
      <c r="C34307" t="s">
        <v>39</v>
      </c>
      <c r="D34307" t="s">
        <v>187</v>
      </c>
      <c r="E34307" s="1">
        <v>44743</v>
      </c>
    </row>
    <row r="34308" spans="1:5" x14ac:dyDescent="0.25">
      <c r="A34308">
        <v>928865452</v>
      </c>
      <c r="B34308" t="s">
        <v>22</v>
      </c>
      <c r="C34308" t="s">
        <v>39</v>
      </c>
      <c r="D34308" t="s">
        <v>187</v>
      </c>
      <c r="E34308" s="1">
        <v>44743</v>
      </c>
    </row>
    <row r="34309" spans="1:5" x14ac:dyDescent="0.25">
      <c r="A34309">
        <v>928910717</v>
      </c>
      <c r="B34309" t="s">
        <v>22</v>
      </c>
      <c r="C34309" t="s">
        <v>39</v>
      </c>
      <c r="D34309" t="s">
        <v>187</v>
      </c>
      <c r="E34309" s="1">
        <v>44743</v>
      </c>
    </row>
    <row r="34310" spans="1:5" x14ac:dyDescent="0.25">
      <c r="A34310">
        <v>911785463</v>
      </c>
      <c r="B34310" t="s">
        <v>6</v>
      </c>
      <c r="C34310" t="s">
        <v>39</v>
      </c>
      <c r="D34310" t="s">
        <v>187</v>
      </c>
      <c r="E34310" s="1">
        <v>44743</v>
      </c>
    </row>
    <row r="34311" spans="1:5" x14ac:dyDescent="0.25">
      <c r="A34311">
        <v>989072765</v>
      </c>
      <c r="B34311" t="s">
        <v>25</v>
      </c>
      <c r="C34311" t="s">
        <v>39</v>
      </c>
      <c r="D34311" t="s">
        <v>187</v>
      </c>
      <c r="E34311" s="1">
        <v>44743</v>
      </c>
    </row>
    <row r="34312" spans="1:5" x14ac:dyDescent="0.25">
      <c r="A34312">
        <v>921333080</v>
      </c>
      <c r="B34312" t="s">
        <v>9</v>
      </c>
      <c r="C34312" t="s">
        <v>39</v>
      </c>
      <c r="D34312" t="s">
        <v>187</v>
      </c>
      <c r="E34312" s="1">
        <v>44743</v>
      </c>
    </row>
    <row r="34313" spans="1:5" x14ac:dyDescent="0.25">
      <c r="A34313">
        <v>922813396</v>
      </c>
      <c r="B34313" t="s">
        <v>9</v>
      </c>
      <c r="C34313" t="s">
        <v>39</v>
      </c>
      <c r="D34313" t="s">
        <v>187</v>
      </c>
      <c r="E34313" s="1">
        <v>44743</v>
      </c>
    </row>
    <row r="34314" spans="1:5" x14ac:dyDescent="0.25">
      <c r="A34314">
        <v>927562952</v>
      </c>
      <c r="B34314" t="s">
        <v>9</v>
      </c>
      <c r="C34314" t="s">
        <v>39</v>
      </c>
      <c r="D34314" t="s">
        <v>187</v>
      </c>
      <c r="E34314" s="1">
        <v>44743</v>
      </c>
    </row>
    <row r="34315" spans="1:5" x14ac:dyDescent="0.25">
      <c r="A34315">
        <v>969279363</v>
      </c>
      <c r="B34315" t="s">
        <v>9</v>
      </c>
      <c r="C34315" t="s">
        <v>39</v>
      </c>
      <c r="D34315" t="s">
        <v>187</v>
      </c>
      <c r="E34315" s="1">
        <v>44743</v>
      </c>
    </row>
    <row r="34316" spans="1:5" x14ac:dyDescent="0.25">
      <c r="A34316">
        <v>970560009</v>
      </c>
      <c r="B34316" t="s">
        <v>9</v>
      </c>
      <c r="C34316" t="s">
        <v>39</v>
      </c>
      <c r="D34316" t="s">
        <v>187</v>
      </c>
      <c r="E34316" s="1">
        <v>44743</v>
      </c>
    </row>
    <row r="34317" spans="1:5" x14ac:dyDescent="0.25">
      <c r="A34317">
        <v>919943394</v>
      </c>
      <c r="B34317" t="s">
        <v>13</v>
      </c>
      <c r="C34317" t="s">
        <v>39</v>
      </c>
      <c r="D34317" t="s">
        <v>187</v>
      </c>
      <c r="E34317" s="1">
        <v>44743</v>
      </c>
    </row>
    <row r="34318" spans="1:5" x14ac:dyDescent="0.25">
      <c r="A34318">
        <v>927714337</v>
      </c>
      <c r="B34318" t="s">
        <v>13</v>
      </c>
      <c r="C34318" t="s">
        <v>39</v>
      </c>
      <c r="D34318" t="s">
        <v>187</v>
      </c>
      <c r="E34318" s="1">
        <v>44743</v>
      </c>
    </row>
    <row r="34319" spans="1:5" x14ac:dyDescent="0.25">
      <c r="A34319">
        <v>989015222</v>
      </c>
      <c r="B34319" t="s">
        <v>6</v>
      </c>
      <c r="C34319" t="s">
        <v>83</v>
      </c>
      <c r="D34319" t="s">
        <v>188</v>
      </c>
      <c r="E34319" s="1">
        <v>44743</v>
      </c>
    </row>
    <row r="34320" spans="1:5" x14ac:dyDescent="0.25">
      <c r="A34320">
        <v>991883495</v>
      </c>
      <c r="B34320" t="s">
        <v>9</v>
      </c>
      <c r="C34320" t="s">
        <v>83</v>
      </c>
      <c r="D34320" t="s">
        <v>188</v>
      </c>
      <c r="E34320" s="1">
        <v>44743</v>
      </c>
    </row>
    <row r="34321" spans="1:5" x14ac:dyDescent="0.25">
      <c r="A34321">
        <v>928186016</v>
      </c>
      <c r="B34321" t="s">
        <v>22</v>
      </c>
      <c r="C34321" t="s">
        <v>23</v>
      </c>
      <c r="D34321" t="s">
        <v>190</v>
      </c>
      <c r="E34321" s="1">
        <v>44743</v>
      </c>
    </row>
    <row r="34322" spans="1:5" x14ac:dyDescent="0.25">
      <c r="A34322">
        <v>928298434</v>
      </c>
      <c r="B34322" t="s">
        <v>22</v>
      </c>
      <c r="C34322" t="s">
        <v>23</v>
      </c>
      <c r="D34322" t="s">
        <v>190</v>
      </c>
      <c r="E34322" s="1">
        <v>44743</v>
      </c>
    </row>
    <row r="34323" spans="1:5" x14ac:dyDescent="0.25">
      <c r="A34323">
        <v>928321746</v>
      </c>
      <c r="B34323" t="s">
        <v>22</v>
      </c>
      <c r="C34323" t="s">
        <v>23</v>
      </c>
      <c r="D34323" t="s">
        <v>190</v>
      </c>
      <c r="E34323" s="1">
        <v>44743</v>
      </c>
    </row>
    <row r="34324" spans="1:5" x14ac:dyDescent="0.25">
      <c r="A34324">
        <v>928649474</v>
      </c>
      <c r="B34324" t="s">
        <v>22</v>
      </c>
      <c r="C34324" t="s">
        <v>23</v>
      </c>
      <c r="D34324" t="s">
        <v>190</v>
      </c>
      <c r="E34324" s="1">
        <v>44743</v>
      </c>
    </row>
    <row r="34325" spans="1:5" x14ac:dyDescent="0.25">
      <c r="A34325">
        <v>913223276</v>
      </c>
      <c r="B34325" t="s">
        <v>6</v>
      </c>
      <c r="C34325" t="s">
        <v>23</v>
      </c>
      <c r="D34325" t="s">
        <v>190</v>
      </c>
      <c r="E34325" s="1">
        <v>44743</v>
      </c>
    </row>
    <row r="34326" spans="1:5" x14ac:dyDescent="0.25">
      <c r="A34326">
        <v>924868961</v>
      </c>
      <c r="B34326" t="s">
        <v>6</v>
      </c>
      <c r="C34326" t="s">
        <v>23</v>
      </c>
      <c r="D34326" t="s">
        <v>190</v>
      </c>
      <c r="E34326" s="1">
        <v>44743</v>
      </c>
    </row>
    <row r="34327" spans="1:5" x14ac:dyDescent="0.25">
      <c r="A34327">
        <v>918313206</v>
      </c>
      <c r="B34327" t="s">
        <v>9</v>
      </c>
      <c r="C34327" t="s">
        <v>23</v>
      </c>
      <c r="D34327" t="s">
        <v>190</v>
      </c>
      <c r="E34327" s="1">
        <v>44743</v>
      </c>
    </row>
    <row r="34328" spans="1:5" x14ac:dyDescent="0.25">
      <c r="A34328">
        <v>927054744</v>
      </c>
      <c r="B34328" t="s">
        <v>9</v>
      </c>
      <c r="C34328" t="s">
        <v>23</v>
      </c>
      <c r="D34328" t="s">
        <v>190</v>
      </c>
      <c r="E34328" s="1">
        <v>44743</v>
      </c>
    </row>
    <row r="34329" spans="1:5" x14ac:dyDescent="0.25">
      <c r="A34329">
        <v>928632849</v>
      </c>
      <c r="B34329" t="s">
        <v>9</v>
      </c>
      <c r="C34329" t="s">
        <v>23</v>
      </c>
      <c r="D34329" t="s">
        <v>190</v>
      </c>
      <c r="E34329" s="1">
        <v>44743</v>
      </c>
    </row>
    <row r="34330" spans="1:5" x14ac:dyDescent="0.25">
      <c r="A34330">
        <v>982312388</v>
      </c>
      <c r="B34330" t="s">
        <v>9</v>
      </c>
      <c r="C34330" t="s">
        <v>23</v>
      </c>
      <c r="D34330" t="s">
        <v>190</v>
      </c>
      <c r="E34330" s="1">
        <v>44743</v>
      </c>
    </row>
    <row r="34331" spans="1:5" x14ac:dyDescent="0.25">
      <c r="A34331">
        <v>995997762</v>
      </c>
      <c r="B34331" t="s">
        <v>9</v>
      </c>
      <c r="C34331" t="s">
        <v>23</v>
      </c>
      <c r="D34331" t="s">
        <v>190</v>
      </c>
      <c r="E34331" s="1">
        <v>44743</v>
      </c>
    </row>
    <row r="34332" spans="1:5" x14ac:dyDescent="0.25">
      <c r="A34332">
        <v>876602172</v>
      </c>
      <c r="B34332" t="s">
        <v>19</v>
      </c>
      <c r="C34332" t="s">
        <v>30</v>
      </c>
      <c r="D34332" t="s">
        <v>191</v>
      </c>
      <c r="E34332" s="1">
        <v>44743</v>
      </c>
    </row>
    <row r="34333" spans="1:5" x14ac:dyDescent="0.25">
      <c r="A34333">
        <v>980409686</v>
      </c>
      <c r="B34333" t="s">
        <v>6</v>
      </c>
      <c r="C34333" t="s">
        <v>30</v>
      </c>
      <c r="D34333" t="s">
        <v>191</v>
      </c>
      <c r="E34333" s="1">
        <v>44743</v>
      </c>
    </row>
    <row r="34334" spans="1:5" x14ac:dyDescent="0.25">
      <c r="A34334">
        <v>997942965</v>
      </c>
      <c r="B34334" t="s">
        <v>6</v>
      </c>
      <c r="C34334" t="s">
        <v>30</v>
      </c>
      <c r="D34334" t="s">
        <v>191</v>
      </c>
      <c r="E34334" s="1">
        <v>44743</v>
      </c>
    </row>
    <row r="34335" spans="1:5" x14ac:dyDescent="0.25">
      <c r="A34335">
        <v>923889663</v>
      </c>
      <c r="B34335" t="s">
        <v>9</v>
      </c>
      <c r="C34335" t="s">
        <v>30</v>
      </c>
      <c r="D34335" t="s">
        <v>191</v>
      </c>
      <c r="E34335" s="1">
        <v>44743</v>
      </c>
    </row>
    <row r="34336" spans="1:5" x14ac:dyDescent="0.25">
      <c r="A34336">
        <v>926869663</v>
      </c>
      <c r="B34336" t="s">
        <v>9</v>
      </c>
      <c r="C34336" t="s">
        <v>30</v>
      </c>
      <c r="D34336" t="s">
        <v>191</v>
      </c>
      <c r="E34336" s="1">
        <v>44743</v>
      </c>
    </row>
    <row r="34337" spans="1:5" x14ac:dyDescent="0.25">
      <c r="A34337">
        <v>928485439</v>
      </c>
      <c r="B34337" t="s">
        <v>9</v>
      </c>
      <c r="C34337" t="s">
        <v>30</v>
      </c>
      <c r="D34337" t="s">
        <v>191</v>
      </c>
      <c r="E34337" s="1">
        <v>44743</v>
      </c>
    </row>
    <row r="34338" spans="1:5" x14ac:dyDescent="0.25">
      <c r="A34338">
        <v>928530523</v>
      </c>
      <c r="B34338" t="s">
        <v>9</v>
      </c>
      <c r="C34338" t="s">
        <v>30</v>
      </c>
      <c r="D34338" t="s">
        <v>191</v>
      </c>
      <c r="E34338" s="1">
        <v>44743</v>
      </c>
    </row>
    <row r="34339" spans="1:5" x14ac:dyDescent="0.25">
      <c r="A34339">
        <v>928546977</v>
      </c>
      <c r="B34339" t="s">
        <v>9</v>
      </c>
      <c r="C34339" t="s">
        <v>30</v>
      </c>
      <c r="D34339" t="s">
        <v>191</v>
      </c>
      <c r="E34339" s="1">
        <v>44743</v>
      </c>
    </row>
    <row r="34340" spans="1:5" x14ac:dyDescent="0.25">
      <c r="A34340">
        <v>957528899</v>
      </c>
      <c r="B34340" t="s">
        <v>9</v>
      </c>
      <c r="C34340" t="s">
        <v>30</v>
      </c>
      <c r="D34340" t="s">
        <v>191</v>
      </c>
      <c r="E34340" s="1">
        <v>44743</v>
      </c>
    </row>
    <row r="34341" spans="1:5" x14ac:dyDescent="0.25">
      <c r="A34341">
        <v>977560764</v>
      </c>
      <c r="B34341" t="s">
        <v>9</v>
      </c>
      <c r="C34341" t="s">
        <v>30</v>
      </c>
      <c r="D34341" t="s">
        <v>191</v>
      </c>
      <c r="E34341" s="1">
        <v>44743</v>
      </c>
    </row>
    <row r="34342" spans="1:5" x14ac:dyDescent="0.25">
      <c r="A34342">
        <v>984691475</v>
      </c>
      <c r="B34342" t="s">
        <v>9</v>
      </c>
      <c r="C34342" t="s">
        <v>30</v>
      </c>
      <c r="D34342" t="s">
        <v>191</v>
      </c>
      <c r="E34342" s="1">
        <v>44743</v>
      </c>
    </row>
    <row r="34343" spans="1:5" x14ac:dyDescent="0.25">
      <c r="A34343">
        <v>991173641</v>
      </c>
      <c r="B34343" t="s">
        <v>9</v>
      </c>
      <c r="C34343" t="s">
        <v>30</v>
      </c>
      <c r="D34343" t="s">
        <v>191</v>
      </c>
      <c r="E34343" s="1">
        <v>44743</v>
      </c>
    </row>
    <row r="34344" spans="1:5" x14ac:dyDescent="0.25">
      <c r="A34344">
        <v>999512860</v>
      </c>
      <c r="B34344" t="s">
        <v>9</v>
      </c>
      <c r="C34344" t="s">
        <v>30</v>
      </c>
      <c r="D34344" t="s">
        <v>191</v>
      </c>
      <c r="E34344" s="1">
        <v>44743</v>
      </c>
    </row>
    <row r="34345" spans="1:5" x14ac:dyDescent="0.25">
      <c r="A34345">
        <v>924649771</v>
      </c>
      <c r="B34345" t="s">
        <v>9</v>
      </c>
      <c r="C34345" t="s">
        <v>7</v>
      </c>
      <c r="D34345" t="s">
        <v>192</v>
      </c>
      <c r="E34345" s="1">
        <v>44743</v>
      </c>
    </row>
    <row r="34346" spans="1:5" x14ac:dyDescent="0.25">
      <c r="A34346">
        <v>916498179</v>
      </c>
      <c r="B34346" t="s">
        <v>10</v>
      </c>
      <c r="C34346" t="s">
        <v>7</v>
      </c>
      <c r="D34346" t="s">
        <v>192</v>
      </c>
      <c r="E34346" s="1">
        <v>44743</v>
      </c>
    </row>
    <row r="34347" spans="1:5" x14ac:dyDescent="0.25">
      <c r="A34347">
        <v>927843951</v>
      </c>
      <c r="B34347" t="s">
        <v>22</v>
      </c>
      <c r="C34347" t="s">
        <v>23</v>
      </c>
      <c r="D34347" t="s">
        <v>193</v>
      </c>
      <c r="E34347" s="1">
        <v>44743</v>
      </c>
    </row>
    <row r="34348" spans="1:5" x14ac:dyDescent="0.25">
      <c r="A34348">
        <v>954213080</v>
      </c>
      <c r="B34348" t="s">
        <v>19</v>
      </c>
      <c r="C34348" t="s">
        <v>23</v>
      </c>
      <c r="D34348" t="s">
        <v>193</v>
      </c>
      <c r="E34348" s="1">
        <v>44743</v>
      </c>
    </row>
    <row r="34349" spans="1:5" x14ac:dyDescent="0.25">
      <c r="A34349">
        <v>813520222</v>
      </c>
      <c r="B34349" t="s">
        <v>6</v>
      </c>
      <c r="C34349" t="s">
        <v>23</v>
      </c>
      <c r="D34349" t="s">
        <v>193</v>
      </c>
      <c r="E34349" s="1">
        <v>44743</v>
      </c>
    </row>
    <row r="34350" spans="1:5" x14ac:dyDescent="0.25">
      <c r="A34350">
        <v>825845542</v>
      </c>
      <c r="B34350" t="s">
        <v>6</v>
      </c>
      <c r="C34350" t="s">
        <v>23</v>
      </c>
      <c r="D34350" t="s">
        <v>193</v>
      </c>
      <c r="E34350" s="1">
        <v>44743</v>
      </c>
    </row>
    <row r="34351" spans="1:5" x14ac:dyDescent="0.25">
      <c r="A34351">
        <v>916919190</v>
      </c>
      <c r="B34351" t="s">
        <v>6</v>
      </c>
      <c r="C34351" t="s">
        <v>23</v>
      </c>
      <c r="D34351" t="s">
        <v>193</v>
      </c>
      <c r="E34351" s="1">
        <v>44743</v>
      </c>
    </row>
    <row r="34352" spans="1:5" x14ac:dyDescent="0.25">
      <c r="A34352">
        <v>916959125</v>
      </c>
      <c r="B34352" t="s">
        <v>6</v>
      </c>
      <c r="C34352" t="s">
        <v>23</v>
      </c>
      <c r="D34352" t="s">
        <v>193</v>
      </c>
      <c r="E34352" s="1">
        <v>44743</v>
      </c>
    </row>
    <row r="34353" spans="1:5" x14ac:dyDescent="0.25">
      <c r="A34353">
        <v>918931457</v>
      </c>
      <c r="B34353" t="s">
        <v>6</v>
      </c>
      <c r="C34353" t="s">
        <v>23</v>
      </c>
      <c r="D34353" t="s">
        <v>193</v>
      </c>
      <c r="E34353" s="1">
        <v>44743</v>
      </c>
    </row>
    <row r="34354" spans="1:5" x14ac:dyDescent="0.25">
      <c r="A34354">
        <v>921405197</v>
      </c>
      <c r="B34354" t="s">
        <v>6</v>
      </c>
      <c r="C34354" t="s">
        <v>23</v>
      </c>
      <c r="D34354" t="s">
        <v>193</v>
      </c>
      <c r="E34354" s="1">
        <v>44743</v>
      </c>
    </row>
    <row r="34355" spans="1:5" x14ac:dyDescent="0.25">
      <c r="A34355">
        <v>925232548</v>
      </c>
      <c r="B34355" t="s">
        <v>6</v>
      </c>
      <c r="C34355" t="s">
        <v>23</v>
      </c>
      <c r="D34355" t="s">
        <v>193</v>
      </c>
      <c r="E34355" s="1">
        <v>44743</v>
      </c>
    </row>
    <row r="34356" spans="1:5" x14ac:dyDescent="0.25">
      <c r="A34356">
        <v>925348252</v>
      </c>
      <c r="B34356" t="s">
        <v>6</v>
      </c>
      <c r="C34356" t="s">
        <v>23</v>
      </c>
      <c r="D34356" t="s">
        <v>193</v>
      </c>
      <c r="E34356" s="1">
        <v>44743</v>
      </c>
    </row>
    <row r="34357" spans="1:5" x14ac:dyDescent="0.25">
      <c r="A34357">
        <v>926031589</v>
      </c>
      <c r="B34357" t="s">
        <v>6</v>
      </c>
      <c r="C34357" t="s">
        <v>23</v>
      </c>
      <c r="D34357" t="s">
        <v>193</v>
      </c>
      <c r="E34357" s="1">
        <v>44743</v>
      </c>
    </row>
    <row r="34358" spans="1:5" x14ac:dyDescent="0.25">
      <c r="A34358">
        <v>927124998</v>
      </c>
      <c r="B34358" t="s">
        <v>6</v>
      </c>
      <c r="C34358" t="s">
        <v>23</v>
      </c>
      <c r="D34358" t="s">
        <v>193</v>
      </c>
      <c r="E34358" s="1">
        <v>44743</v>
      </c>
    </row>
    <row r="34359" spans="1:5" x14ac:dyDescent="0.25">
      <c r="A34359">
        <v>927768852</v>
      </c>
      <c r="B34359" t="s">
        <v>6</v>
      </c>
      <c r="C34359" t="s">
        <v>23</v>
      </c>
      <c r="D34359" t="s">
        <v>193</v>
      </c>
      <c r="E34359" s="1">
        <v>44743</v>
      </c>
    </row>
    <row r="34360" spans="1:5" x14ac:dyDescent="0.25">
      <c r="A34360">
        <v>985963835</v>
      </c>
      <c r="B34360" t="s">
        <v>6</v>
      </c>
      <c r="C34360" t="s">
        <v>23</v>
      </c>
      <c r="D34360" t="s">
        <v>193</v>
      </c>
      <c r="E34360" s="1">
        <v>44743</v>
      </c>
    </row>
    <row r="34361" spans="1:5" x14ac:dyDescent="0.25">
      <c r="A34361">
        <v>825234292</v>
      </c>
      <c r="B34361" t="s">
        <v>9</v>
      </c>
      <c r="C34361" t="s">
        <v>23</v>
      </c>
      <c r="D34361" t="s">
        <v>193</v>
      </c>
      <c r="E34361" s="1">
        <v>44743</v>
      </c>
    </row>
    <row r="34362" spans="1:5" x14ac:dyDescent="0.25">
      <c r="A34362">
        <v>842625912</v>
      </c>
      <c r="B34362" t="s">
        <v>9</v>
      </c>
      <c r="C34362" t="s">
        <v>23</v>
      </c>
      <c r="D34362" t="s">
        <v>193</v>
      </c>
      <c r="E34362" s="1">
        <v>44743</v>
      </c>
    </row>
    <row r="34363" spans="1:5" x14ac:dyDescent="0.25">
      <c r="A34363">
        <v>898485242</v>
      </c>
      <c r="B34363" t="s">
        <v>9</v>
      </c>
      <c r="C34363" t="s">
        <v>23</v>
      </c>
      <c r="D34363" t="s">
        <v>193</v>
      </c>
      <c r="E34363" s="1">
        <v>44743</v>
      </c>
    </row>
    <row r="34364" spans="1:5" x14ac:dyDescent="0.25">
      <c r="A34364">
        <v>912048276</v>
      </c>
      <c r="B34364" t="s">
        <v>9</v>
      </c>
      <c r="C34364" t="s">
        <v>23</v>
      </c>
      <c r="D34364" t="s">
        <v>193</v>
      </c>
      <c r="E34364" s="1">
        <v>44743</v>
      </c>
    </row>
    <row r="34365" spans="1:5" x14ac:dyDescent="0.25">
      <c r="A34365">
        <v>919339233</v>
      </c>
      <c r="B34365" t="s">
        <v>9</v>
      </c>
      <c r="C34365" t="s">
        <v>23</v>
      </c>
      <c r="D34365" t="s">
        <v>193</v>
      </c>
      <c r="E34365" s="1">
        <v>44743</v>
      </c>
    </row>
    <row r="34366" spans="1:5" x14ac:dyDescent="0.25">
      <c r="A34366">
        <v>925188735</v>
      </c>
      <c r="B34366" t="s">
        <v>9</v>
      </c>
      <c r="C34366" t="s">
        <v>23</v>
      </c>
      <c r="D34366" t="s">
        <v>193</v>
      </c>
      <c r="E34366" s="1">
        <v>44743</v>
      </c>
    </row>
    <row r="34367" spans="1:5" x14ac:dyDescent="0.25">
      <c r="A34367">
        <v>925982555</v>
      </c>
      <c r="B34367" t="s">
        <v>9</v>
      </c>
      <c r="C34367" t="s">
        <v>23</v>
      </c>
      <c r="D34367" t="s">
        <v>193</v>
      </c>
      <c r="E34367" s="1">
        <v>44743</v>
      </c>
    </row>
    <row r="34368" spans="1:5" x14ac:dyDescent="0.25">
      <c r="A34368">
        <v>927817284</v>
      </c>
      <c r="B34368" t="s">
        <v>9</v>
      </c>
      <c r="C34368" t="s">
        <v>23</v>
      </c>
      <c r="D34368" t="s">
        <v>193</v>
      </c>
      <c r="E34368" s="1">
        <v>44743</v>
      </c>
    </row>
    <row r="34369" spans="1:5" x14ac:dyDescent="0.25">
      <c r="A34369">
        <v>927829878</v>
      </c>
      <c r="B34369" t="s">
        <v>9</v>
      </c>
      <c r="C34369" t="s">
        <v>23</v>
      </c>
      <c r="D34369" t="s">
        <v>193</v>
      </c>
      <c r="E34369" s="1">
        <v>44743</v>
      </c>
    </row>
    <row r="34370" spans="1:5" x14ac:dyDescent="0.25">
      <c r="A34370">
        <v>928351688</v>
      </c>
      <c r="B34370" t="s">
        <v>9</v>
      </c>
      <c r="C34370" t="s">
        <v>23</v>
      </c>
      <c r="D34370" t="s">
        <v>193</v>
      </c>
      <c r="E34370" s="1">
        <v>44743</v>
      </c>
    </row>
    <row r="34371" spans="1:5" x14ac:dyDescent="0.25">
      <c r="A34371">
        <v>970340289</v>
      </c>
      <c r="B34371" t="s">
        <v>9</v>
      </c>
      <c r="C34371" t="s">
        <v>23</v>
      </c>
      <c r="D34371" t="s">
        <v>193</v>
      </c>
      <c r="E34371" s="1">
        <v>44743</v>
      </c>
    </row>
    <row r="34372" spans="1:5" x14ac:dyDescent="0.25">
      <c r="A34372">
        <v>924940190</v>
      </c>
      <c r="B34372" t="s">
        <v>13</v>
      </c>
      <c r="C34372" t="s">
        <v>23</v>
      </c>
      <c r="D34372" t="s">
        <v>193</v>
      </c>
      <c r="E34372" s="1">
        <v>44743</v>
      </c>
    </row>
    <row r="34373" spans="1:5" x14ac:dyDescent="0.25">
      <c r="A34373">
        <v>927050099</v>
      </c>
      <c r="B34373" t="s">
        <v>13</v>
      </c>
      <c r="C34373" t="s">
        <v>23</v>
      </c>
      <c r="D34373" t="s">
        <v>193</v>
      </c>
      <c r="E34373" s="1">
        <v>44743</v>
      </c>
    </row>
    <row r="34374" spans="1:5" x14ac:dyDescent="0.25">
      <c r="A34374">
        <v>927929201</v>
      </c>
      <c r="B34374" t="s">
        <v>13</v>
      </c>
      <c r="C34374" t="s">
        <v>23</v>
      </c>
      <c r="D34374" t="s">
        <v>193</v>
      </c>
      <c r="E34374" s="1">
        <v>44743</v>
      </c>
    </row>
    <row r="34375" spans="1:5" x14ac:dyDescent="0.25">
      <c r="A34375">
        <v>928100278</v>
      </c>
      <c r="B34375" t="s">
        <v>13</v>
      </c>
      <c r="C34375" t="s">
        <v>23</v>
      </c>
      <c r="D34375" t="s">
        <v>193</v>
      </c>
      <c r="E34375" s="1">
        <v>44743</v>
      </c>
    </row>
    <row r="34376" spans="1:5" x14ac:dyDescent="0.25">
      <c r="A34376">
        <v>922822824</v>
      </c>
      <c r="B34376" t="s">
        <v>4</v>
      </c>
      <c r="C34376" t="s">
        <v>23</v>
      </c>
      <c r="D34376" t="s">
        <v>193</v>
      </c>
      <c r="E34376" s="1">
        <v>44743</v>
      </c>
    </row>
    <row r="34377" spans="1:5" x14ac:dyDescent="0.25">
      <c r="A34377">
        <v>927504367</v>
      </c>
      <c r="B34377" t="s">
        <v>13</v>
      </c>
      <c r="C34377" t="s">
        <v>11</v>
      </c>
      <c r="D34377" t="s">
        <v>194</v>
      </c>
      <c r="E34377" s="1">
        <v>44743</v>
      </c>
    </row>
    <row r="34378" spans="1:5" x14ac:dyDescent="0.25">
      <c r="A34378">
        <v>919094362</v>
      </c>
      <c r="B34378" t="s">
        <v>9</v>
      </c>
      <c r="C34378" t="s">
        <v>83</v>
      </c>
      <c r="D34378" t="s">
        <v>195</v>
      </c>
      <c r="E34378" s="1">
        <v>44743</v>
      </c>
    </row>
    <row r="34379" spans="1:5" x14ac:dyDescent="0.25">
      <c r="A34379">
        <v>920606059</v>
      </c>
      <c r="B34379" t="s">
        <v>9</v>
      </c>
      <c r="C34379" t="s">
        <v>83</v>
      </c>
      <c r="D34379" t="s">
        <v>195</v>
      </c>
      <c r="E34379" s="1">
        <v>44743</v>
      </c>
    </row>
    <row r="34380" spans="1:5" x14ac:dyDescent="0.25">
      <c r="A34380">
        <v>920823610</v>
      </c>
      <c r="B34380" t="s">
        <v>9</v>
      </c>
      <c r="C34380" t="s">
        <v>83</v>
      </c>
      <c r="D34380" t="s">
        <v>195</v>
      </c>
      <c r="E34380" s="1">
        <v>44743</v>
      </c>
    </row>
    <row r="34381" spans="1:5" x14ac:dyDescent="0.25">
      <c r="A34381">
        <v>922305013</v>
      </c>
      <c r="B34381" t="s">
        <v>9</v>
      </c>
      <c r="C34381" t="s">
        <v>83</v>
      </c>
      <c r="D34381" t="s">
        <v>195</v>
      </c>
      <c r="E34381" s="1">
        <v>44743</v>
      </c>
    </row>
    <row r="34382" spans="1:5" x14ac:dyDescent="0.25">
      <c r="A34382">
        <v>925333670</v>
      </c>
      <c r="B34382" t="s">
        <v>9</v>
      </c>
      <c r="C34382" t="s">
        <v>83</v>
      </c>
      <c r="D34382" t="s">
        <v>195</v>
      </c>
      <c r="E34382" s="1">
        <v>44743</v>
      </c>
    </row>
    <row r="34383" spans="1:5" x14ac:dyDescent="0.25">
      <c r="A34383">
        <v>969154110</v>
      </c>
      <c r="B34383" t="s">
        <v>9</v>
      </c>
      <c r="C34383" t="s">
        <v>83</v>
      </c>
      <c r="D34383" t="s">
        <v>195</v>
      </c>
      <c r="E34383" s="1">
        <v>44743</v>
      </c>
    </row>
    <row r="34384" spans="1:5" x14ac:dyDescent="0.25">
      <c r="A34384">
        <v>927298155</v>
      </c>
      <c r="B34384" t="s">
        <v>13</v>
      </c>
      <c r="C34384" t="s">
        <v>83</v>
      </c>
      <c r="D34384" t="s">
        <v>195</v>
      </c>
      <c r="E34384" s="1">
        <v>44743</v>
      </c>
    </row>
    <row r="34385" spans="1:5" x14ac:dyDescent="0.25">
      <c r="A34385">
        <v>928142698</v>
      </c>
      <c r="B34385" t="s">
        <v>22</v>
      </c>
      <c r="C34385" t="s">
        <v>23</v>
      </c>
      <c r="D34385" t="s">
        <v>196</v>
      </c>
      <c r="E34385" s="1">
        <v>44743</v>
      </c>
    </row>
    <row r="34386" spans="1:5" x14ac:dyDescent="0.25">
      <c r="A34386">
        <v>928142752</v>
      </c>
      <c r="B34386" t="s">
        <v>22</v>
      </c>
      <c r="C34386" t="s">
        <v>23</v>
      </c>
      <c r="D34386" t="s">
        <v>196</v>
      </c>
      <c r="E34386" s="1">
        <v>44743</v>
      </c>
    </row>
    <row r="34387" spans="1:5" x14ac:dyDescent="0.25">
      <c r="A34387">
        <v>928142825</v>
      </c>
      <c r="B34387" t="s">
        <v>22</v>
      </c>
      <c r="C34387" t="s">
        <v>23</v>
      </c>
      <c r="D34387" t="s">
        <v>196</v>
      </c>
      <c r="E34387" s="1">
        <v>44743</v>
      </c>
    </row>
    <row r="34388" spans="1:5" x14ac:dyDescent="0.25">
      <c r="A34388">
        <v>813999862</v>
      </c>
      <c r="B34388" t="s">
        <v>6</v>
      </c>
      <c r="C34388" t="s">
        <v>23</v>
      </c>
      <c r="D34388" t="s">
        <v>196</v>
      </c>
      <c r="E34388" s="1">
        <v>44743</v>
      </c>
    </row>
    <row r="34389" spans="1:5" x14ac:dyDescent="0.25">
      <c r="A34389">
        <v>927256290</v>
      </c>
      <c r="B34389" t="s">
        <v>6</v>
      </c>
      <c r="C34389" t="s">
        <v>23</v>
      </c>
      <c r="D34389" t="s">
        <v>196</v>
      </c>
      <c r="E34389" s="1">
        <v>44743</v>
      </c>
    </row>
    <row r="34390" spans="1:5" x14ac:dyDescent="0.25">
      <c r="A34390">
        <v>923630694</v>
      </c>
      <c r="B34390" t="s">
        <v>9</v>
      </c>
      <c r="C34390" t="s">
        <v>23</v>
      </c>
      <c r="D34390" t="s">
        <v>196</v>
      </c>
      <c r="E34390" s="1">
        <v>44743</v>
      </c>
    </row>
    <row r="34391" spans="1:5" x14ac:dyDescent="0.25">
      <c r="A34391">
        <v>925291331</v>
      </c>
      <c r="B34391" t="s">
        <v>9</v>
      </c>
      <c r="C34391" t="s">
        <v>23</v>
      </c>
      <c r="D34391" t="s">
        <v>196</v>
      </c>
      <c r="E34391" s="1">
        <v>44743</v>
      </c>
    </row>
    <row r="34392" spans="1:5" x14ac:dyDescent="0.25">
      <c r="A34392">
        <v>928059979</v>
      </c>
      <c r="B34392" t="s">
        <v>9</v>
      </c>
      <c r="C34392" t="s">
        <v>23</v>
      </c>
      <c r="D34392" t="s">
        <v>196</v>
      </c>
      <c r="E34392" s="1">
        <v>44743</v>
      </c>
    </row>
    <row r="34393" spans="1:5" x14ac:dyDescent="0.25">
      <c r="A34393">
        <v>970460705</v>
      </c>
      <c r="B34393" t="s">
        <v>9</v>
      </c>
      <c r="C34393" t="s">
        <v>23</v>
      </c>
      <c r="D34393" t="s">
        <v>196</v>
      </c>
      <c r="E34393" s="1">
        <v>44743</v>
      </c>
    </row>
    <row r="34394" spans="1:5" x14ac:dyDescent="0.25">
      <c r="A34394">
        <v>980012492</v>
      </c>
      <c r="B34394" t="s">
        <v>9</v>
      </c>
      <c r="C34394" t="s">
        <v>23</v>
      </c>
      <c r="D34394" t="s">
        <v>196</v>
      </c>
      <c r="E34394" s="1">
        <v>44743</v>
      </c>
    </row>
    <row r="34395" spans="1:5" x14ac:dyDescent="0.25">
      <c r="A34395">
        <v>980260453</v>
      </c>
      <c r="B34395" t="s">
        <v>9</v>
      </c>
      <c r="C34395" t="s">
        <v>23</v>
      </c>
      <c r="D34395" t="s">
        <v>196</v>
      </c>
      <c r="E34395" s="1">
        <v>44743</v>
      </c>
    </row>
    <row r="34396" spans="1:5" x14ac:dyDescent="0.25">
      <c r="A34396">
        <v>986016805</v>
      </c>
      <c r="B34396" t="s">
        <v>9</v>
      </c>
      <c r="C34396" t="s">
        <v>23</v>
      </c>
      <c r="D34396" t="s">
        <v>196</v>
      </c>
      <c r="E34396" s="1">
        <v>44743</v>
      </c>
    </row>
    <row r="34397" spans="1:5" x14ac:dyDescent="0.25">
      <c r="A34397">
        <v>828064592</v>
      </c>
      <c r="B34397" t="s">
        <v>13</v>
      </c>
      <c r="C34397" t="s">
        <v>23</v>
      </c>
      <c r="D34397" t="s">
        <v>196</v>
      </c>
      <c r="E34397" s="1">
        <v>44743</v>
      </c>
    </row>
    <row r="34398" spans="1:5" x14ac:dyDescent="0.25">
      <c r="A34398">
        <v>928071650</v>
      </c>
      <c r="B34398" t="s">
        <v>13</v>
      </c>
      <c r="C34398" t="s">
        <v>23</v>
      </c>
      <c r="D34398" t="s">
        <v>196</v>
      </c>
      <c r="E34398" s="1">
        <v>44743</v>
      </c>
    </row>
    <row r="34399" spans="1:5" x14ac:dyDescent="0.25">
      <c r="A34399">
        <v>927834049</v>
      </c>
      <c r="B34399" t="s">
        <v>22</v>
      </c>
      <c r="C34399" t="s">
        <v>7</v>
      </c>
      <c r="D34399" t="s">
        <v>197</v>
      </c>
      <c r="E34399" s="1">
        <v>44743</v>
      </c>
    </row>
    <row r="34400" spans="1:5" x14ac:dyDescent="0.25">
      <c r="A34400">
        <v>928233030</v>
      </c>
      <c r="B34400" t="s">
        <v>22</v>
      </c>
      <c r="C34400" t="s">
        <v>7</v>
      </c>
      <c r="D34400" t="s">
        <v>197</v>
      </c>
      <c r="E34400" s="1">
        <v>44743</v>
      </c>
    </row>
    <row r="34401" spans="1:5" x14ac:dyDescent="0.25">
      <c r="A34401">
        <v>928468224</v>
      </c>
      <c r="B34401" t="s">
        <v>22</v>
      </c>
      <c r="C34401" t="s">
        <v>7</v>
      </c>
      <c r="D34401" t="s">
        <v>197</v>
      </c>
      <c r="E34401" s="1">
        <v>44743</v>
      </c>
    </row>
    <row r="34402" spans="1:5" x14ac:dyDescent="0.25">
      <c r="A34402">
        <v>821154502</v>
      </c>
      <c r="B34402" t="s">
        <v>6</v>
      </c>
      <c r="C34402" t="s">
        <v>7</v>
      </c>
      <c r="D34402" t="s">
        <v>197</v>
      </c>
      <c r="E34402" s="1">
        <v>44743</v>
      </c>
    </row>
    <row r="34403" spans="1:5" x14ac:dyDescent="0.25">
      <c r="A34403">
        <v>923368698</v>
      </c>
      <c r="B34403" t="s">
        <v>6</v>
      </c>
      <c r="C34403" t="s">
        <v>7</v>
      </c>
      <c r="D34403" t="s">
        <v>197</v>
      </c>
      <c r="E34403" s="1">
        <v>44743</v>
      </c>
    </row>
    <row r="34404" spans="1:5" x14ac:dyDescent="0.25">
      <c r="A34404">
        <v>828581872</v>
      </c>
      <c r="B34404" t="s">
        <v>9</v>
      </c>
      <c r="C34404" t="s">
        <v>7</v>
      </c>
      <c r="D34404" t="s">
        <v>197</v>
      </c>
      <c r="E34404" s="1">
        <v>44743</v>
      </c>
    </row>
    <row r="34405" spans="1:5" x14ac:dyDescent="0.25">
      <c r="A34405">
        <v>922951497</v>
      </c>
      <c r="B34405" t="s">
        <v>9</v>
      </c>
      <c r="C34405" t="s">
        <v>7</v>
      </c>
      <c r="D34405" t="s">
        <v>197</v>
      </c>
      <c r="E34405" s="1">
        <v>44743</v>
      </c>
    </row>
    <row r="34406" spans="1:5" x14ac:dyDescent="0.25">
      <c r="A34406">
        <v>924808047</v>
      </c>
      <c r="B34406" t="s">
        <v>9</v>
      </c>
      <c r="C34406" t="s">
        <v>7</v>
      </c>
      <c r="D34406" t="s">
        <v>197</v>
      </c>
      <c r="E34406" s="1">
        <v>44743</v>
      </c>
    </row>
    <row r="34407" spans="1:5" x14ac:dyDescent="0.25">
      <c r="A34407">
        <v>926392891</v>
      </c>
      <c r="B34407" t="s">
        <v>9</v>
      </c>
      <c r="C34407" t="s">
        <v>7</v>
      </c>
      <c r="D34407" t="s">
        <v>197</v>
      </c>
      <c r="E34407" s="1">
        <v>44743</v>
      </c>
    </row>
    <row r="34408" spans="1:5" x14ac:dyDescent="0.25">
      <c r="A34408">
        <v>965595716</v>
      </c>
      <c r="B34408" t="s">
        <v>9</v>
      </c>
      <c r="C34408" t="s">
        <v>7</v>
      </c>
      <c r="D34408" t="s">
        <v>197</v>
      </c>
      <c r="E34408" s="1">
        <v>44743</v>
      </c>
    </row>
    <row r="34409" spans="1:5" x14ac:dyDescent="0.25">
      <c r="A34409">
        <v>968653830</v>
      </c>
      <c r="B34409" t="s">
        <v>9</v>
      </c>
      <c r="C34409" t="s">
        <v>7</v>
      </c>
      <c r="D34409" t="s">
        <v>197</v>
      </c>
      <c r="E34409" s="1">
        <v>44743</v>
      </c>
    </row>
    <row r="34410" spans="1:5" x14ac:dyDescent="0.25">
      <c r="A34410">
        <v>983476554</v>
      </c>
      <c r="B34410" t="s">
        <v>9</v>
      </c>
      <c r="C34410" t="s">
        <v>7</v>
      </c>
      <c r="D34410" t="s">
        <v>197</v>
      </c>
      <c r="E34410" s="1">
        <v>44743</v>
      </c>
    </row>
    <row r="34411" spans="1:5" x14ac:dyDescent="0.25">
      <c r="A34411">
        <v>984145918</v>
      </c>
      <c r="B34411" t="s">
        <v>9</v>
      </c>
      <c r="C34411" t="s">
        <v>7</v>
      </c>
      <c r="D34411" t="s">
        <v>197</v>
      </c>
      <c r="E34411" s="1">
        <v>44743</v>
      </c>
    </row>
    <row r="34412" spans="1:5" x14ac:dyDescent="0.25">
      <c r="A34412">
        <v>828084372</v>
      </c>
      <c r="B34412" t="s">
        <v>22</v>
      </c>
      <c r="C34412" t="s">
        <v>23</v>
      </c>
      <c r="D34412" t="s">
        <v>198</v>
      </c>
      <c r="E34412" s="1">
        <v>44743</v>
      </c>
    </row>
    <row r="34413" spans="1:5" x14ac:dyDescent="0.25">
      <c r="A34413">
        <v>928136922</v>
      </c>
      <c r="B34413" t="s">
        <v>22</v>
      </c>
      <c r="C34413" t="s">
        <v>23</v>
      </c>
      <c r="D34413" t="s">
        <v>198</v>
      </c>
      <c r="E34413" s="1">
        <v>44743</v>
      </c>
    </row>
    <row r="34414" spans="1:5" x14ac:dyDescent="0.25">
      <c r="A34414">
        <v>928148815</v>
      </c>
      <c r="B34414" t="s">
        <v>22</v>
      </c>
      <c r="C34414" t="s">
        <v>23</v>
      </c>
      <c r="D34414" t="s">
        <v>198</v>
      </c>
      <c r="E34414" s="1">
        <v>44743</v>
      </c>
    </row>
    <row r="34415" spans="1:5" x14ac:dyDescent="0.25">
      <c r="A34415">
        <v>928177580</v>
      </c>
      <c r="B34415" t="s">
        <v>22</v>
      </c>
      <c r="C34415" t="s">
        <v>23</v>
      </c>
      <c r="D34415" t="s">
        <v>198</v>
      </c>
      <c r="E34415" s="1">
        <v>44743</v>
      </c>
    </row>
    <row r="34416" spans="1:5" x14ac:dyDescent="0.25">
      <c r="A34416">
        <v>928194434</v>
      </c>
      <c r="B34416" t="s">
        <v>22</v>
      </c>
      <c r="C34416" t="s">
        <v>23</v>
      </c>
      <c r="D34416" t="s">
        <v>198</v>
      </c>
      <c r="E34416" s="1">
        <v>44743</v>
      </c>
    </row>
    <row r="34417" spans="1:5" x14ac:dyDescent="0.25">
      <c r="A34417">
        <v>928195104</v>
      </c>
      <c r="B34417" t="s">
        <v>22</v>
      </c>
      <c r="C34417" t="s">
        <v>23</v>
      </c>
      <c r="D34417" t="s">
        <v>198</v>
      </c>
      <c r="E34417" s="1">
        <v>44743</v>
      </c>
    </row>
    <row r="34418" spans="1:5" x14ac:dyDescent="0.25">
      <c r="A34418">
        <v>928195260</v>
      </c>
      <c r="B34418" t="s">
        <v>22</v>
      </c>
      <c r="C34418" t="s">
        <v>23</v>
      </c>
      <c r="D34418" t="s">
        <v>198</v>
      </c>
      <c r="E34418" s="1">
        <v>44743</v>
      </c>
    </row>
    <row r="34419" spans="1:5" x14ac:dyDescent="0.25">
      <c r="A34419">
        <v>928263347</v>
      </c>
      <c r="B34419" t="s">
        <v>22</v>
      </c>
      <c r="C34419" t="s">
        <v>23</v>
      </c>
      <c r="D34419" t="s">
        <v>198</v>
      </c>
      <c r="E34419" s="1">
        <v>44743</v>
      </c>
    </row>
    <row r="34420" spans="1:5" x14ac:dyDescent="0.25">
      <c r="A34420">
        <v>928455084</v>
      </c>
      <c r="B34420" t="s">
        <v>22</v>
      </c>
      <c r="C34420" t="s">
        <v>23</v>
      </c>
      <c r="D34420" t="s">
        <v>198</v>
      </c>
      <c r="E34420" s="1">
        <v>44743</v>
      </c>
    </row>
    <row r="34421" spans="1:5" x14ac:dyDescent="0.25">
      <c r="A34421">
        <v>928551288</v>
      </c>
      <c r="B34421" t="s">
        <v>22</v>
      </c>
      <c r="C34421" t="s">
        <v>23</v>
      </c>
      <c r="D34421" t="s">
        <v>198</v>
      </c>
      <c r="E34421" s="1">
        <v>44743</v>
      </c>
    </row>
    <row r="34422" spans="1:5" x14ac:dyDescent="0.25">
      <c r="A34422">
        <v>828859072</v>
      </c>
      <c r="B34422" t="s">
        <v>6</v>
      </c>
      <c r="C34422" t="s">
        <v>23</v>
      </c>
      <c r="D34422" t="s">
        <v>198</v>
      </c>
      <c r="E34422" s="1">
        <v>44743</v>
      </c>
    </row>
    <row r="34423" spans="1:5" x14ac:dyDescent="0.25">
      <c r="A34423">
        <v>914278066</v>
      </c>
      <c r="B34423" t="s">
        <v>6</v>
      </c>
      <c r="C34423" t="s">
        <v>23</v>
      </c>
      <c r="D34423" t="s">
        <v>198</v>
      </c>
      <c r="E34423" s="1">
        <v>44743</v>
      </c>
    </row>
    <row r="34424" spans="1:5" x14ac:dyDescent="0.25">
      <c r="A34424">
        <v>912510212</v>
      </c>
      <c r="B34424" t="s">
        <v>9</v>
      </c>
      <c r="C34424" t="s">
        <v>23</v>
      </c>
      <c r="D34424" t="s">
        <v>198</v>
      </c>
      <c r="E34424" s="1">
        <v>44743</v>
      </c>
    </row>
    <row r="34425" spans="1:5" x14ac:dyDescent="0.25">
      <c r="A34425">
        <v>913733150</v>
      </c>
      <c r="B34425" t="s">
        <v>9</v>
      </c>
      <c r="C34425" t="s">
        <v>23</v>
      </c>
      <c r="D34425" t="s">
        <v>198</v>
      </c>
      <c r="E34425" s="1">
        <v>44743</v>
      </c>
    </row>
    <row r="34426" spans="1:5" x14ac:dyDescent="0.25">
      <c r="A34426">
        <v>919748370</v>
      </c>
      <c r="B34426" t="s">
        <v>9</v>
      </c>
      <c r="C34426" t="s">
        <v>23</v>
      </c>
      <c r="D34426" t="s">
        <v>198</v>
      </c>
      <c r="E34426" s="1">
        <v>44743</v>
      </c>
    </row>
    <row r="34427" spans="1:5" x14ac:dyDescent="0.25">
      <c r="A34427">
        <v>920833780</v>
      </c>
      <c r="B34427" t="s">
        <v>9</v>
      </c>
      <c r="C34427" t="s">
        <v>23</v>
      </c>
      <c r="D34427" t="s">
        <v>198</v>
      </c>
      <c r="E34427" s="1">
        <v>44743</v>
      </c>
    </row>
    <row r="34428" spans="1:5" x14ac:dyDescent="0.25">
      <c r="A34428">
        <v>923874410</v>
      </c>
      <c r="B34428" t="s">
        <v>9</v>
      </c>
      <c r="C34428" t="s">
        <v>23</v>
      </c>
      <c r="D34428" t="s">
        <v>198</v>
      </c>
      <c r="E34428" s="1">
        <v>44743</v>
      </c>
    </row>
    <row r="34429" spans="1:5" x14ac:dyDescent="0.25">
      <c r="A34429">
        <v>969366843</v>
      </c>
      <c r="B34429" t="s">
        <v>9</v>
      </c>
      <c r="C34429" t="s">
        <v>23</v>
      </c>
      <c r="D34429" t="s">
        <v>198</v>
      </c>
      <c r="E34429" s="1">
        <v>44743</v>
      </c>
    </row>
    <row r="34430" spans="1:5" x14ac:dyDescent="0.25">
      <c r="A34430">
        <v>985505756</v>
      </c>
      <c r="B34430" t="s">
        <v>9</v>
      </c>
      <c r="C34430" t="s">
        <v>23</v>
      </c>
      <c r="D34430" t="s">
        <v>198</v>
      </c>
      <c r="E34430" s="1">
        <v>44743</v>
      </c>
    </row>
    <row r="34431" spans="1:5" x14ac:dyDescent="0.25">
      <c r="A34431">
        <v>986123156</v>
      </c>
      <c r="B34431" t="s">
        <v>9</v>
      </c>
      <c r="C34431" t="s">
        <v>23</v>
      </c>
      <c r="D34431" t="s">
        <v>198</v>
      </c>
      <c r="E34431" s="1">
        <v>44743</v>
      </c>
    </row>
    <row r="34432" spans="1:5" x14ac:dyDescent="0.25">
      <c r="A34432">
        <v>990168776</v>
      </c>
      <c r="B34432" t="s">
        <v>9</v>
      </c>
      <c r="C34432" t="s">
        <v>23</v>
      </c>
      <c r="D34432" t="s">
        <v>198</v>
      </c>
      <c r="E34432" s="1">
        <v>44743</v>
      </c>
    </row>
    <row r="34433" spans="1:5" x14ac:dyDescent="0.25">
      <c r="A34433">
        <v>926200119</v>
      </c>
      <c r="B34433" t="s">
        <v>13</v>
      </c>
      <c r="C34433" t="s">
        <v>23</v>
      </c>
      <c r="D34433" t="s">
        <v>198</v>
      </c>
      <c r="E34433" s="1">
        <v>44743</v>
      </c>
    </row>
    <row r="34434" spans="1:5" x14ac:dyDescent="0.25">
      <c r="A34434">
        <v>928100200</v>
      </c>
      <c r="B34434" t="s">
        <v>13</v>
      </c>
      <c r="C34434" t="s">
        <v>23</v>
      </c>
      <c r="D34434" t="s">
        <v>198</v>
      </c>
      <c r="E34434" s="1">
        <v>44743</v>
      </c>
    </row>
    <row r="34435" spans="1:5" x14ac:dyDescent="0.25">
      <c r="A34435">
        <v>870207042</v>
      </c>
      <c r="B34435" t="s">
        <v>9</v>
      </c>
      <c r="C34435" t="s">
        <v>23</v>
      </c>
      <c r="D34435" t="s">
        <v>199</v>
      </c>
      <c r="E34435" s="1">
        <v>44743</v>
      </c>
    </row>
    <row r="34436" spans="1:5" x14ac:dyDescent="0.25">
      <c r="A34436">
        <v>917045046</v>
      </c>
      <c r="B34436" t="s">
        <v>9</v>
      </c>
      <c r="C34436" t="s">
        <v>23</v>
      </c>
      <c r="D34436" t="s">
        <v>199</v>
      </c>
      <c r="E34436" s="1">
        <v>44743</v>
      </c>
    </row>
    <row r="34437" spans="1:5" x14ac:dyDescent="0.25">
      <c r="A34437">
        <v>942435711</v>
      </c>
      <c r="B34437" t="s">
        <v>9</v>
      </c>
      <c r="C34437" t="s">
        <v>23</v>
      </c>
      <c r="D34437" t="s">
        <v>199</v>
      </c>
      <c r="E34437" s="1">
        <v>44743</v>
      </c>
    </row>
    <row r="34438" spans="1:5" x14ac:dyDescent="0.25">
      <c r="A34438">
        <v>969555255</v>
      </c>
      <c r="B34438" t="s">
        <v>9</v>
      </c>
      <c r="C34438" t="s">
        <v>23</v>
      </c>
      <c r="D34438" t="s">
        <v>199</v>
      </c>
      <c r="E34438" s="1">
        <v>44743</v>
      </c>
    </row>
    <row r="34439" spans="1:5" x14ac:dyDescent="0.25">
      <c r="A34439">
        <v>990159904</v>
      </c>
      <c r="B34439" t="s">
        <v>9</v>
      </c>
      <c r="C34439" t="s">
        <v>23</v>
      </c>
      <c r="D34439" t="s">
        <v>199</v>
      </c>
      <c r="E34439" s="1">
        <v>44743</v>
      </c>
    </row>
    <row r="34440" spans="1:5" x14ac:dyDescent="0.25">
      <c r="A34440">
        <v>995614316</v>
      </c>
      <c r="B34440" t="s">
        <v>9</v>
      </c>
      <c r="C34440" t="s">
        <v>23</v>
      </c>
      <c r="D34440" t="s">
        <v>199</v>
      </c>
      <c r="E34440" s="1">
        <v>44743</v>
      </c>
    </row>
    <row r="34441" spans="1:5" x14ac:dyDescent="0.25">
      <c r="A34441">
        <v>928218686</v>
      </c>
      <c r="B34441" t="s">
        <v>22</v>
      </c>
      <c r="C34441" t="s">
        <v>23</v>
      </c>
      <c r="D34441" t="s">
        <v>201</v>
      </c>
      <c r="E34441" s="1">
        <v>44743</v>
      </c>
    </row>
    <row r="34442" spans="1:5" x14ac:dyDescent="0.25">
      <c r="A34442">
        <v>823467362</v>
      </c>
      <c r="B34442" t="s">
        <v>6</v>
      </c>
      <c r="C34442" t="s">
        <v>23</v>
      </c>
      <c r="D34442" t="s">
        <v>201</v>
      </c>
      <c r="E34442" s="1">
        <v>44743</v>
      </c>
    </row>
    <row r="34443" spans="1:5" x14ac:dyDescent="0.25">
      <c r="A34443">
        <v>998585376</v>
      </c>
      <c r="B34443" t="s">
        <v>6</v>
      </c>
      <c r="C34443" t="s">
        <v>23</v>
      </c>
      <c r="D34443" t="s">
        <v>201</v>
      </c>
      <c r="E34443" s="1">
        <v>44743</v>
      </c>
    </row>
    <row r="34444" spans="1:5" x14ac:dyDescent="0.25">
      <c r="A34444">
        <v>915025684</v>
      </c>
      <c r="B34444" t="s">
        <v>9</v>
      </c>
      <c r="C34444" t="s">
        <v>23</v>
      </c>
      <c r="D34444" t="s">
        <v>201</v>
      </c>
      <c r="E34444" s="1">
        <v>44743</v>
      </c>
    </row>
    <row r="34445" spans="1:5" x14ac:dyDescent="0.25">
      <c r="A34445">
        <v>921123620</v>
      </c>
      <c r="B34445" t="s">
        <v>9</v>
      </c>
      <c r="C34445" t="s">
        <v>23</v>
      </c>
      <c r="D34445" t="s">
        <v>201</v>
      </c>
      <c r="E34445" s="1">
        <v>44743</v>
      </c>
    </row>
    <row r="34446" spans="1:5" x14ac:dyDescent="0.25">
      <c r="A34446">
        <v>924623799</v>
      </c>
      <c r="B34446" t="s">
        <v>9</v>
      </c>
      <c r="C34446" t="s">
        <v>23</v>
      </c>
      <c r="D34446" t="s">
        <v>201</v>
      </c>
      <c r="E34446" s="1">
        <v>44743</v>
      </c>
    </row>
    <row r="34447" spans="1:5" x14ac:dyDescent="0.25">
      <c r="A34447">
        <v>925725595</v>
      </c>
      <c r="B34447" t="s">
        <v>9</v>
      </c>
      <c r="C34447" t="s">
        <v>23</v>
      </c>
      <c r="D34447" t="s">
        <v>201</v>
      </c>
      <c r="E34447" s="1">
        <v>44743</v>
      </c>
    </row>
    <row r="34448" spans="1:5" x14ac:dyDescent="0.25">
      <c r="A34448">
        <v>984411464</v>
      </c>
      <c r="B34448" t="s">
        <v>9</v>
      </c>
      <c r="C34448" t="s">
        <v>23</v>
      </c>
      <c r="D34448" t="s">
        <v>201</v>
      </c>
      <c r="E34448" s="1">
        <v>44743</v>
      </c>
    </row>
    <row r="34449" spans="1:5" x14ac:dyDescent="0.25">
      <c r="A34449">
        <v>985148805</v>
      </c>
      <c r="B34449" t="s">
        <v>9</v>
      </c>
      <c r="C34449" t="s">
        <v>23</v>
      </c>
      <c r="D34449" t="s">
        <v>201</v>
      </c>
      <c r="E34449" s="1">
        <v>44743</v>
      </c>
    </row>
    <row r="34450" spans="1:5" x14ac:dyDescent="0.25">
      <c r="A34450">
        <v>992945931</v>
      </c>
      <c r="B34450" t="s">
        <v>9</v>
      </c>
      <c r="C34450" t="s">
        <v>23</v>
      </c>
      <c r="D34450" t="s">
        <v>201</v>
      </c>
      <c r="E34450" s="1">
        <v>44743</v>
      </c>
    </row>
    <row r="34451" spans="1:5" x14ac:dyDescent="0.25">
      <c r="A34451">
        <v>927785927</v>
      </c>
      <c r="B34451" t="s">
        <v>13</v>
      </c>
      <c r="C34451" t="s">
        <v>23</v>
      </c>
      <c r="D34451" t="s">
        <v>201</v>
      </c>
      <c r="E34451" s="1">
        <v>44743</v>
      </c>
    </row>
    <row r="34452" spans="1:5" x14ac:dyDescent="0.25">
      <c r="A34452">
        <v>915698271</v>
      </c>
      <c r="B34452" t="s">
        <v>6</v>
      </c>
      <c r="C34452" t="s">
        <v>11</v>
      </c>
      <c r="D34452" t="s">
        <v>405</v>
      </c>
      <c r="E34452" s="1">
        <v>44743</v>
      </c>
    </row>
    <row r="34453" spans="1:5" x14ac:dyDescent="0.25">
      <c r="A34453">
        <v>918047069</v>
      </c>
      <c r="B34453" t="s">
        <v>6</v>
      </c>
      <c r="C34453" t="s">
        <v>11</v>
      </c>
      <c r="D34453" t="s">
        <v>405</v>
      </c>
      <c r="E34453" s="1">
        <v>44743</v>
      </c>
    </row>
    <row r="34454" spans="1:5" x14ac:dyDescent="0.25">
      <c r="A34454">
        <v>988942154</v>
      </c>
      <c r="B34454" t="s">
        <v>6</v>
      </c>
      <c r="C34454" t="s">
        <v>39</v>
      </c>
      <c r="D34454" t="s">
        <v>202</v>
      </c>
      <c r="E34454" s="1">
        <v>44743</v>
      </c>
    </row>
    <row r="34455" spans="1:5" x14ac:dyDescent="0.25">
      <c r="A34455">
        <v>923802231</v>
      </c>
      <c r="B34455" t="s">
        <v>6</v>
      </c>
      <c r="C34455" t="s">
        <v>23</v>
      </c>
      <c r="D34455" t="s">
        <v>203</v>
      </c>
      <c r="E34455" s="1">
        <v>44743</v>
      </c>
    </row>
    <row r="34456" spans="1:5" x14ac:dyDescent="0.25">
      <c r="A34456">
        <v>924860014</v>
      </c>
      <c r="B34456" t="s">
        <v>6</v>
      </c>
      <c r="C34456" t="s">
        <v>23</v>
      </c>
      <c r="D34456" t="s">
        <v>203</v>
      </c>
      <c r="E34456" s="1">
        <v>44743</v>
      </c>
    </row>
    <row r="34457" spans="1:5" x14ac:dyDescent="0.25">
      <c r="A34457">
        <v>822820352</v>
      </c>
      <c r="B34457" t="s">
        <v>9</v>
      </c>
      <c r="C34457" t="s">
        <v>23</v>
      </c>
      <c r="D34457" t="s">
        <v>203</v>
      </c>
      <c r="E34457" s="1">
        <v>44743</v>
      </c>
    </row>
    <row r="34458" spans="1:5" x14ac:dyDescent="0.25">
      <c r="A34458">
        <v>922784469</v>
      </c>
      <c r="B34458" t="s">
        <v>9</v>
      </c>
      <c r="C34458" t="s">
        <v>23</v>
      </c>
      <c r="D34458" t="s">
        <v>203</v>
      </c>
      <c r="E34458" s="1">
        <v>44743</v>
      </c>
    </row>
    <row r="34459" spans="1:5" x14ac:dyDescent="0.25">
      <c r="A34459">
        <v>925394718</v>
      </c>
      <c r="B34459" t="s">
        <v>9</v>
      </c>
      <c r="C34459" t="s">
        <v>23</v>
      </c>
      <c r="D34459" t="s">
        <v>203</v>
      </c>
      <c r="E34459" s="1">
        <v>44743</v>
      </c>
    </row>
    <row r="34460" spans="1:5" x14ac:dyDescent="0.25">
      <c r="A34460">
        <v>926498592</v>
      </c>
      <c r="B34460" t="s">
        <v>9</v>
      </c>
      <c r="C34460" t="s">
        <v>23</v>
      </c>
      <c r="D34460" t="s">
        <v>203</v>
      </c>
      <c r="E34460" s="1">
        <v>44743</v>
      </c>
    </row>
    <row r="34461" spans="1:5" x14ac:dyDescent="0.25">
      <c r="A34461">
        <v>828255592</v>
      </c>
      <c r="B34461" t="s">
        <v>13</v>
      </c>
      <c r="C34461" t="s">
        <v>23</v>
      </c>
      <c r="D34461" t="s">
        <v>203</v>
      </c>
      <c r="E34461" s="1">
        <v>44743</v>
      </c>
    </row>
    <row r="34462" spans="1:5" x14ac:dyDescent="0.25">
      <c r="A34462">
        <v>927927047</v>
      </c>
      <c r="B34462" t="s">
        <v>13</v>
      </c>
      <c r="C34462" t="s">
        <v>23</v>
      </c>
      <c r="D34462" t="s">
        <v>203</v>
      </c>
      <c r="E34462" s="1">
        <v>44743</v>
      </c>
    </row>
    <row r="34463" spans="1:5" x14ac:dyDescent="0.25">
      <c r="A34463">
        <v>928036162</v>
      </c>
      <c r="B34463" t="s">
        <v>13</v>
      </c>
      <c r="C34463" t="s">
        <v>23</v>
      </c>
      <c r="D34463" t="s">
        <v>203</v>
      </c>
      <c r="E34463" s="1">
        <v>44743</v>
      </c>
    </row>
    <row r="34464" spans="1:5" x14ac:dyDescent="0.25">
      <c r="A34464">
        <v>927046970</v>
      </c>
      <c r="B34464" t="s">
        <v>9</v>
      </c>
      <c r="C34464" t="s">
        <v>39</v>
      </c>
      <c r="D34464" t="s">
        <v>204</v>
      </c>
      <c r="E34464" s="1">
        <v>44743</v>
      </c>
    </row>
    <row r="34465" spans="1:5" x14ac:dyDescent="0.25">
      <c r="A34465">
        <v>976320093</v>
      </c>
      <c r="B34465" t="s">
        <v>9</v>
      </c>
      <c r="C34465" t="s">
        <v>39</v>
      </c>
      <c r="D34465" t="s">
        <v>204</v>
      </c>
      <c r="E34465" s="1">
        <v>44743</v>
      </c>
    </row>
    <row r="34466" spans="1:5" x14ac:dyDescent="0.25">
      <c r="A34466">
        <v>928144097</v>
      </c>
      <c r="B34466" t="s">
        <v>22</v>
      </c>
      <c r="C34466" t="s">
        <v>14</v>
      </c>
      <c r="D34466" t="s">
        <v>205</v>
      </c>
      <c r="E34466" s="1">
        <v>44743</v>
      </c>
    </row>
    <row r="34467" spans="1:5" x14ac:dyDescent="0.25">
      <c r="A34467">
        <v>921403631</v>
      </c>
      <c r="B34467" t="s">
        <v>6</v>
      </c>
      <c r="C34467" t="s">
        <v>14</v>
      </c>
      <c r="D34467" t="s">
        <v>205</v>
      </c>
      <c r="E34467" s="1">
        <v>44743</v>
      </c>
    </row>
    <row r="34468" spans="1:5" x14ac:dyDescent="0.25">
      <c r="A34468">
        <v>998436567</v>
      </c>
      <c r="B34468" t="s">
        <v>6</v>
      </c>
      <c r="C34468" t="s">
        <v>14</v>
      </c>
      <c r="D34468" t="s">
        <v>205</v>
      </c>
      <c r="E34468" s="1">
        <v>44743</v>
      </c>
    </row>
    <row r="34469" spans="1:5" x14ac:dyDescent="0.25">
      <c r="A34469">
        <v>922119473</v>
      </c>
      <c r="B34469" t="s">
        <v>9</v>
      </c>
      <c r="C34469" t="s">
        <v>14</v>
      </c>
      <c r="D34469" t="s">
        <v>205</v>
      </c>
      <c r="E34469" s="1">
        <v>44743</v>
      </c>
    </row>
    <row r="34470" spans="1:5" x14ac:dyDescent="0.25">
      <c r="A34470">
        <v>927916762</v>
      </c>
      <c r="B34470" t="s">
        <v>9</v>
      </c>
      <c r="C34470" t="s">
        <v>14</v>
      </c>
      <c r="D34470" t="s">
        <v>205</v>
      </c>
      <c r="E34470" s="1">
        <v>44743</v>
      </c>
    </row>
    <row r="34471" spans="1:5" x14ac:dyDescent="0.25">
      <c r="A34471">
        <v>927877058</v>
      </c>
      <c r="B34471" t="s">
        <v>22</v>
      </c>
      <c r="C34471" t="s">
        <v>14</v>
      </c>
      <c r="D34471" t="s">
        <v>206</v>
      </c>
      <c r="E34471" s="1">
        <v>44743</v>
      </c>
    </row>
    <row r="34472" spans="1:5" x14ac:dyDescent="0.25">
      <c r="A34472">
        <v>927981610</v>
      </c>
      <c r="B34472" t="s">
        <v>22</v>
      </c>
      <c r="C34472" t="s">
        <v>14</v>
      </c>
      <c r="D34472" t="s">
        <v>206</v>
      </c>
      <c r="E34472" s="1">
        <v>44743</v>
      </c>
    </row>
    <row r="34473" spans="1:5" x14ac:dyDescent="0.25">
      <c r="A34473">
        <v>928756599</v>
      </c>
      <c r="B34473" t="s">
        <v>22</v>
      </c>
      <c r="C34473" t="s">
        <v>14</v>
      </c>
      <c r="D34473" t="s">
        <v>206</v>
      </c>
      <c r="E34473" s="1">
        <v>44743</v>
      </c>
    </row>
    <row r="34474" spans="1:5" x14ac:dyDescent="0.25">
      <c r="A34474">
        <v>926274783</v>
      </c>
      <c r="B34474" t="s">
        <v>9</v>
      </c>
      <c r="C34474" t="s">
        <v>14</v>
      </c>
      <c r="D34474" t="s">
        <v>206</v>
      </c>
      <c r="E34474" s="1">
        <v>44743</v>
      </c>
    </row>
    <row r="34475" spans="1:5" x14ac:dyDescent="0.25">
      <c r="A34475">
        <v>914054672</v>
      </c>
      <c r="B34475" t="s">
        <v>10</v>
      </c>
      <c r="C34475" t="s">
        <v>14</v>
      </c>
      <c r="D34475" t="s">
        <v>206</v>
      </c>
      <c r="E34475" s="1">
        <v>44743</v>
      </c>
    </row>
    <row r="34476" spans="1:5" x14ac:dyDescent="0.25">
      <c r="A34476">
        <v>927925184</v>
      </c>
      <c r="B34476" t="s">
        <v>13</v>
      </c>
      <c r="C34476" t="s">
        <v>14</v>
      </c>
      <c r="D34476" t="s">
        <v>206</v>
      </c>
      <c r="E34476" s="1">
        <v>44743</v>
      </c>
    </row>
    <row r="34477" spans="1:5" x14ac:dyDescent="0.25">
      <c r="A34477">
        <v>971037822</v>
      </c>
      <c r="B34477" t="s">
        <v>9</v>
      </c>
      <c r="C34477" t="s">
        <v>14</v>
      </c>
      <c r="D34477" t="s">
        <v>207</v>
      </c>
      <c r="E34477" s="1">
        <v>44743</v>
      </c>
    </row>
    <row r="34478" spans="1:5" x14ac:dyDescent="0.25">
      <c r="A34478">
        <v>993925039</v>
      </c>
      <c r="B34478" t="s">
        <v>10</v>
      </c>
      <c r="C34478" t="s">
        <v>14</v>
      </c>
      <c r="D34478" t="s">
        <v>207</v>
      </c>
      <c r="E34478" s="1">
        <v>44743</v>
      </c>
    </row>
    <row r="34479" spans="1:5" x14ac:dyDescent="0.25">
      <c r="A34479">
        <v>921887140</v>
      </c>
      <c r="B34479" t="s">
        <v>9</v>
      </c>
      <c r="C34479" t="s">
        <v>11</v>
      </c>
      <c r="D34479" t="s">
        <v>208</v>
      </c>
      <c r="E34479" s="1">
        <v>44743</v>
      </c>
    </row>
    <row r="34480" spans="1:5" x14ac:dyDescent="0.25">
      <c r="A34480">
        <v>997082419</v>
      </c>
      <c r="B34480" t="s">
        <v>9</v>
      </c>
      <c r="C34480" t="s">
        <v>11</v>
      </c>
      <c r="D34480" t="s">
        <v>208</v>
      </c>
      <c r="E34480" s="1">
        <v>44743</v>
      </c>
    </row>
    <row r="34481" spans="1:5" x14ac:dyDescent="0.25">
      <c r="A34481">
        <v>984194838</v>
      </c>
      <c r="B34481" t="s">
        <v>261</v>
      </c>
      <c r="C34481" t="s">
        <v>11</v>
      </c>
      <c r="D34481" t="s">
        <v>208</v>
      </c>
      <c r="E34481" s="1">
        <v>44743</v>
      </c>
    </row>
    <row r="34482" spans="1:5" x14ac:dyDescent="0.25">
      <c r="A34482">
        <v>928120767</v>
      </c>
      <c r="B34482" t="s">
        <v>22</v>
      </c>
      <c r="C34482" t="s">
        <v>23</v>
      </c>
      <c r="D34482" t="s">
        <v>209</v>
      </c>
      <c r="E34482" s="1">
        <v>44743</v>
      </c>
    </row>
    <row r="34483" spans="1:5" x14ac:dyDescent="0.25">
      <c r="A34483">
        <v>928151867</v>
      </c>
      <c r="B34483" t="s">
        <v>22</v>
      </c>
      <c r="C34483" t="s">
        <v>23</v>
      </c>
      <c r="D34483" t="s">
        <v>209</v>
      </c>
      <c r="E34483" s="1">
        <v>44743</v>
      </c>
    </row>
    <row r="34484" spans="1:5" x14ac:dyDescent="0.25">
      <c r="A34484">
        <v>928166821</v>
      </c>
      <c r="B34484" t="s">
        <v>22</v>
      </c>
      <c r="C34484" t="s">
        <v>23</v>
      </c>
      <c r="D34484" t="s">
        <v>209</v>
      </c>
      <c r="E34484" s="1">
        <v>44743</v>
      </c>
    </row>
    <row r="34485" spans="1:5" x14ac:dyDescent="0.25">
      <c r="A34485">
        <v>928357813</v>
      </c>
      <c r="B34485" t="s">
        <v>22</v>
      </c>
      <c r="C34485" t="s">
        <v>23</v>
      </c>
      <c r="D34485" t="s">
        <v>209</v>
      </c>
      <c r="E34485" s="1">
        <v>44743</v>
      </c>
    </row>
    <row r="34486" spans="1:5" x14ac:dyDescent="0.25">
      <c r="A34486">
        <v>928416682</v>
      </c>
      <c r="B34486" t="s">
        <v>22</v>
      </c>
      <c r="C34486" t="s">
        <v>23</v>
      </c>
      <c r="D34486" t="s">
        <v>209</v>
      </c>
      <c r="E34486" s="1">
        <v>44743</v>
      </c>
    </row>
    <row r="34487" spans="1:5" x14ac:dyDescent="0.25">
      <c r="A34487">
        <v>928451828</v>
      </c>
      <c r="B34487" t="s">
        <v>22</v>
      </c>
      <c r="C34487" t="s">
        <v>23</v>
      </c>
      <c r="D34487" t="s">
        <v>209</v>
      </c>
      <c r="E34487" s="1">
        <v>44743</v>
      </c>
    </row>
    <row r="34488" spans="1:5" x14ac:dyDescent="0.25">
      <c r="A34488">
        <v>928606678</v>
      </c>
      <c r="B34488" t="s">
        <v>22</v>
      </c>
      <c r="C34488" t="s">
        <v>23</v>
      </c>
      <c r="D34488" t="s">
        <v>209</v>
      </c>
      <c r="E34488" s="1">
        <v>44743</v>
      </c>
    </row>
    <row r="34489" spans="1:5" x14ac:dyDescent="0.25">
      <c r="A34489">
        <v>915640621</v>
      </c>
      <c r="B34489" t="s">
        <v>6</v>
      </c>
      <c r="C34489" t="s">
        <v>23</v>
      </c>
      <c r="D34489" t="s">
        <v>209</v>
      </c>
      <c r="E34489" s="1">
        <v>44743</v>
      </c>
    </row>
    <row r="34490" spans="1:5" x14ac:dyDescent="0.25">
      <c r="A34490">
        <v>919116072</v>
      </c>
      <c r="B34490" t="s">
        <v>6</v>
      </c>
      <c r="C34490" t="s">
        <v>23</v>
      </c>
      <c r="D34490" t="s">
        <v>209</v>
      </c>
      <c r="E34490" s="1">
        <v>44743</v>
      </c>
    </row>
    <row r="34491" spans="1:5" x14ac:dyDescent="0.25">
      <c r="A34491">
        <v>920873871</v>
      </c>
      <c r="B34491" t="s">
        <v>6</v>
      </c>
      <c r="C34491" t="s">
        <v>23</v>
      </c>
      <c r="D34491" t="s">
        <v>209</v>
      </c>
      <c r="E34491" s="1">
        <v>44743</v>
      </c>
    </row>
    <row r="34492" spans="1:5" x14ac:dyDescent="0.25">
      <c r="A34492">
        <v>922083010</v>
      </c>
      <c r="B34492" t="s">
        <v>6</v>
      </c>
      <c r="C34492" t="s">
        <v>23</v>
      </c>
      <c r="D34492" t="s">
        <v>209</v>
      </c>
      <c r="E34492" s="1">
        <v>44743</v>
      </c>
    </row>
    <row r="34493" spans="1:5" x14ac:dyDescent="0.25">
      <c r="A34493">
        <v>923182276</v>
      </c>
      <c r="B34493" t="s">
        <v>6</v>
      </c>
      <c r="C34493" t="s">
        <v>23</v>
      </c>
      <c r="D34493" t="s">
        <v>209</v>
      </c>
      <c r="E34493" s="1">
        <v>44743</v>
      </c>
    </row>
    <row r="34494" spans="1:5" x14ac:dyDescent="0.25">
      <c r="A34494">
        <v>971508116</v>
      </c>
      <c r="B34494" t="s">
        <v>6</v>
      </c>
      <c r="C34494" t="s">
        <v>23</v>
      </c>
      <c r="D34494" t="s">
        <v>209</v>
      </c>
      <c r="E34494" s="1">
        <v>44743</v>
      </c>
    </row>
    <row r="34495" spans="1:5" x14ac:dyDescent="0.25">
      <c r="A34495">
        <v>992675527</v>
      </c>
      <c r="B34495" t="s">
        <v>6</v>
      </c>
      <c r="C34495" t="s">
        <v>23</v>
      </c>
      <c r="D34495" t="s">
        <v>209</v>
      </c>
      <c r="E34495" s="1">
        <v>44743</v>
      </c>
    </row>
    <row r="34496" spans="1:5" x14ac:dyDescent="0.25">
      <c r="A34496">
        <v>822282482</v>
      </c>
      <c r="B34496" t="s">
        <v>9</v>
      </c>
      <c r="C34496" t="s">
        <v>23</v>
      </c>
      <c r="D34496" t="s">
        <v>209</v>
      </c>
      <c r="E34496" s="1">
        <v>44743</v>
      </c>
    </row>
    <row r="34497" spans="1:5" x14ac:dyDescent="0.25">
      <c r="A34497">
        <v>827016292</v>
      </c>
      <c r="B34497" t="s">
        <v>9</v>
      </c>
      <c r="C34497" t="s">
        <v>23</v>
      </c>
      <c r="D34497" t="s">
        <v>209</v>
      </c>
      <c r="E34497" s="1">
        <v>44743</v>
      </c>
    </row>
    <row r="34498" spans="1:5" x14ac:dyDescent="0.25">
      <c r="A34498">
        <v>913514815</v>
      </c>
      <c r="B34498" t="s">
        <v>9</v>
      </c>
      <c r="C34498" t="s">
        <v>23</v>
      </c>
      <c r="D34498" t="s">
        <v>209</v>
      </c>
      <c r="E34498" s="1">
        <v>44743</v>
      </c>
    </row>
    <row r="34499" spans="1:5" x14ac:dyDescent="0.25">
      <c r="A34499">
        <v>914331617</v>
      </c>
      <c r="B34499" t="s">
        <v>9</v>
      </c>
      <c r="C34499" t="s">
        <v>23</v>
      </c>
      <c r="D34499" t="s">
        <v>209</v>
      </c>
      <c r="E34499" s="1">
        <v>44743</v>
      </c>
    </row>
    <row r="34500" spans="1:5" x14ac:dyDescent="0.25">
      <c r="A34500">
        <v>920656781</v>
      </c>
      <c r="B34500" t="s">
        <v>9</v>
      </c>
      <c r="C34500" t="s">
        <v>23</v>
      </c>
      <c r="D34500" t="s">
        <v>209</v>
      </c>
      <c r="E34500" s="1">
        <v>44743</v>
      </c>
    </row>
    <row r="34501" spans="1:5" x14ac:dyDescent="0.25">
      <c r="A34501">
        <v>926445529</v>
      </c>
      <c r="B34501" t="s">
        <v>9</v>
      </c>
      <c r="C34501" t="s">
        <v>23</v>
      </c>
      <c r="D34501" t="s">
        <v>209</v>
      </c>
      <c r="E34501" s="1">
        <v>44743</v>
      </c>
    </row>
    <row r="34502" spans="1:5" x14ac:dyDescent="0.25">
      <c r="A34502">
        <v>928082385</v>
      </c>
      <c r="B34502" t="s">
        <v>9</v>
      </c>
      <c r="C34502" t="s">
        <v>23</v>
      </c>
      <c r="D34502" t="s">
        <v>209</v>
      </c>
      <c r="E34502" s="1">
        <v>44743</v>
      </c>
    </row>
    <row r="34503" spans="1:5" x14ac:dyDescent="0.25">
      <c r="A34503">
        <v>929038967</v>
      </c>
      <c r="B34503" t="s">
        <v>9</v>
      </c>
      <c r="C34503" t="s">
        <v>23</v>
      </c>
      <c r="D34503" t="s">
        <v>209</v>
      </c>
      <c r="E34503" s="1">
        <v>44743</v>
      </c>
    </row>
    <row r="34504" spans="1:5" x14ac:dyDescent="0.25">
      <c r="A34504">
        <v>929197593</v>
      </c>
      <c r="B34504" t="s">
        <v>9</v>
      </c>
      <c r="C34504" t="s">
        <v>23</v>
      </c>
      <c r="D34504" t="s">
        <v>209</v>
      </c>
      <c r="E34504" s="1">
        <v>44743</v>
      </c>
    </row>
    <row r="34505" spans="1:5" x14ac:dyDescent="0.25">
      <c r="A34505">
        <v>948696894</v>
      </c>
      <c r="B34505" t="s">
        <v>9</v>
      </c>
      <c r="C34505" t="s">
        <v>23</v>
      </c>
      <c r="D34505" t="s">
        <v>209</v>
      </c>
      <c r="E34505" s="1">
        <v>44743</v>
      </c>
    </row>
    <row r="34506" spans="1:5" x14ac:dyDescent="0.25">
      <c r="A34506">
        <v>971464542</v>
      </c>
      <c r="B34506" t="s">
        <v>9</v>
      </c>
      <c r="C34506" t="s">
        <v>23</v>
      </c>
      <c r="D34506" t="s">
        <v>209</v>
      </c>
      <c r="E34506" s="1">
        <v>44743</v>
      </c>
    </row>
    <row r="34507" spans="1:5" x14ac:dyDescent="0.25">
      <c r="A34507">
        <v>987627522</v>
      </c>
      <c r="B34507" t="s">
        <v>9</v>
      </c>
      <c r="C34507" t="s">
        <v>23</v>
      </c>
      <c r="D34507" t="s">
        <v>209</v>
      </c>
      <c r="E34507" s="1">
        <v>44743</v>
      </c>
    </row>
    <row r="34508" spans="1:5" x14ac:dyDescent="0.25">
      <c r="A34508">
        <v>987985291</v>
      </c>
      <c r="B34508" t="s">
        <v>9</v>
      </c>
      <c r="C34508" t="s">
        <v>23</v>
      </c>
      <c r="D34508" t="s">
        <v>209</v>
      </c>
      <c r="E34508" s="1">
        <v>44743</v>
      </c>
    </row>
    <row r="34509" spans="1:5" x14ac:dyDescent="0.25">
      <c r="A34509">
        <v>995835304</v>
      </c>
      <c r="B34509" t="s">
        <v>9</v>
      </c>
      <c r="C34509" t="s">
        <v>23</v>
      </c>
      <c r="D34509" t="s">
        <v>209</v>
      </c>
      <c r="E34509" s="1">
        <v>44743</v>
      </c>
    </row>
    <row r="34510" spans="1:5" x14ac:dyDescent="0.25">
      <c r="A34510">
        <v>997657004</v>
      </c>
      <c r="B34510" t="s">
        <v>9</v>
      </c>
      <c r="C34510" t="s">
        <v>23</v>
      </c>
      <c r="D34510" t="s">
        <v>209</v>
      </c>
      <c r="E34510" s="1">
        <v>44743</v>
      </c>
    </row>
    <row r="34511" spans="1:5" x14ac:dyDescent="0.25">
      <c r="A34511">
        <v>998332516</v>
      </c>
      <c r="B34511" t="s">
        <v>9</v>
      </c>
      <c r="C34511" t="s">
        <v>23</v>
      </c>
      <c r="D34511" t="s">
        <v>209</v>
      </c>
      <c r="E34511" s="1">
        <v>44743</v>
      </c>
    </row>
    <row r="34512" spans="1:5" x14ac:dyDescent="0.25">
      <c r="A34512">
        <v>922265542</v>
      </c>
      <c r="B34512" t="s">
        <v>10</v>
      </c>
      <c r="C34512" t="s">
        <v>23</v>
      </c>
      <c r="D34512" t="s">
        <v>209</v>
      </c>
      <c r="E34512" s="1">
        <v>44743</v>
      </c>
    </row>
    <row r="34513" spans="1:5" x14ac:dyDescent="0.25">
      <c r="A34513">
        <v>927773198</v>
      </c>
      <c r="B34513" t="s">
        <v>13</v>
      </c>
      <c r="C34513" t="s">
        <v>23</v>
      </c>
      <c r="D34513" t="s">
        <v>209</v>
      </c>
      <c r="E34513" s="1">
        <v>44743</v>
      </c>
    </row>
    <row r="34514" spans="1:5" x14ac:dyDescent="0.25">
      <c r="A34514">
        <v>927784718</v>
      </c>
      <c r="B34514" t="s">
        <v>13</v>
      </c>
      <c r="C34514" t="s">
        <v>23</v>
      </c>
      <c r="D34514" t="s">
        <v>209</v>
      </c>
      <c r="E34514" s="1">
        <v>44743</v>
      </c>
    </row>
    <row r="34515" spans="1:5" x14ac:dyDescent="0.25">
      <c r="A34515">
        <v>927786877</v>
      </c>
      <c r="B34515" t="s">
        <v>13</v>
      </c>
      <c r="C34515" t="s">
        <v>23</v>
      </c>
      <c r="D34515" t="s">
        <v>209</v>
      </c>
      <c r="E34515" s="1">
        <v>44743</v>
      </c>
    </row>
    <row r="34516" spans="1:5" x14ac:dyDescent="0.25">
      <c r="A34516">
        <v>927726742</v>
      </c>
      <c r="B34516" t="s">
        <v>25</v>
      </c>
      <c r="C34516" t="s">
        <v>14</v>
      </c>
      <c r="D34516" t="s">
        <v>210</v>
      </c>
      <c r="E34516" s="1">
        <v>44743</v>
      </c>
    </row>
    <row r="34517" spans="1:5" x14ac:dyDescent="0.25">
      <c r="A34517">
        <v>987523034</v>
      </c>
      <c r="B34517" t="s">
        <v>25</v>
      </c>
      <c r="C34517" t="s">
        <v>14</v>
      </c>
      <c r="D34517" t="s">
        <v>210</v>
      </c>
      <c r="E34517" s="1">
        <v>44743</v>
      </c>
    </row>
    <row r="34518" spans="1:5" x14ac:dyDescent="0.25">
      <c r="A34518">
        <v>816273412</v>
      </c>
      <c r="B34518" t="s">
        <v>9</v>
      </c>
      <c r="C34518" t="s">
        <v>14</v>
      </c>
      <c r="D34518" t="s">
        <v>210</v>
      </c>
      <c r="E34518" s="1">
        <v>44743</v>
      </c>
    </row>
    <row r="34519" spans="1:5" x14ac:dyDescent="0.25">
      <c r="A34519">
        <v>917464235</v>
      </c>
      <c r="B34519" t="s">
        <v>9</v>
      </c>
      <c r="C34519" t="s">
        <v>14</v>
      </c>
      <c r="D34519" t="s">
        <v>210</v>
      </c>
      <c r="E34519" s="1">
        <v>44743</v>
      </c>
    </row>
    <row r="34520" spans="1:5" x14ac:dyDescent="0.25">
      <c r="A34520">
        <v>927153068</v>
      </c>
      <c r="B34520" t="s">
        <v>13</v>
      </c>
      <c r="C34520" t="s">
        <v>14</v>
      </c>
      <c r="D34520" t="s">
        <v>210</v>
      </c>
      <c r="E34520" s="1">
        <v>44743</v>
      </c>
    </row>
    <row r="34521" spans="1:5" x14ac:dyDescent="0.25">
      <c r="A34521">
        <v>928644227</v>
      </c>
      <c r="B34521" t="s">
        <v>22</v>
      </c>
      <c r="C34521" t="s">
        <v>11</v>
      </c>
      <c r="D34521" t="s">
        <v>211</v>
      </c>
      <c r="E34521" s="1">
        <v>44743</v>
      </c>
    </row>
    <row r="34522" spans="1:5" x14ac:dyDescent="0.25">
      <c r="A34522">
        <v>984103743</v>
      </c>
      <c r="B34522" t="s">
        <v>6</v>
      </c>
      <c r="C34522" t="s">
        <v>11</v>
      </c>
      <c r="D34522" t="s">
        <v>211</v>
      </c>
      <c r="E34522" s="1">
        <v>44743</v>
      </c>
    </row>
    <row r="34523" spans="1:5" x14ac:dyDescent="0.25">
      <c r="A34523">
        <v>921564643</v>
      </c>
      <c r="B34523" t="s">
        <v>9</v>
      </c>
      <c r="C34523" t="s">
        <v>11</v>
      </c>
      <c r="D34523" t="s">
        <v>211</v>
      </c>
      <c r="E34523" s="1">
        <v>44743</v>
      </c>
    </row>
    <row r="34524" spans="1:5" x14ac:dyDescent="0.25">
      <c r="A34524">
        <v>967008893</v>
      </c>
      <c r="B34524" t="s">
        <v>9</v>
      </c>
      <c r="C34524" t="s">
        <v>11</v>
      </c>
      <c r="D34524" t="s">
        <v>211</v>
      </c>
      <c r="E34524" s="1">
        <v>44743</v>
      </c>
    </row>
    <row r="34525" spans="1:5" x14ac:dyDescent="0.25">
      <c r="A34525">
        <v>927987074</v>
      </c>
      <c r="B34525" t="s">
        <v>22</v>
      </c>
      <c r="C34525" t="s">
        <v>39</v>
      </c>
      <c r="D34525" t="s">
        <v>213</v>
      </c>
      <c r="E34525" s="1">
        <v>44743</v>
      </c>
    </row>
    <row r="34526" spans="1:5" x14ac:dyDescent="0.25">
      <c r="A34526">
        <v>913415477</v>
      </c>
      <c r="B34526" t="s">
        <v>9</v>
      </c>
      <c r="C34526" t="s">
        <v>39</v>
      </c>
      <c r="D34526" t="s">
        <v>213</v>
      </c>
      <c r="E34526" s="1">
        <v>44743</v>
      </c>
    </row>
    <row r="34527" spans="1:5" x14ac:dyDescent="0.25">
      <c r="A34527">
        <v>922119902</v>
      </c>
      <c r="B34527" t="s">
        <v>9</v>
      </c>
      <c r="C34527" t="s">
        <v>39</v>
      </c>
      <c r="D34527" t="s">
        <v>213</v>
      </c>
      <c r="E34527" s="1">
        <v>44743</v>
      </c>
    </row>
    <row r="34528" spans="1:5" x14ac:dyDescent="0.25">
      <c r="A34528">
        <v>994374222</v>
      </c>
      <c r="B34528" t="s">
        <v>9</v>
      </c>
      <c r="C34528" t="s">
        <v>39</v>
      </c>
      <c r="D34528" t="s">
        <v>213</v>
      </c>
      <c r="E34528" s="1">
        <v>44743</v>
      </c>
    </row>
    <row r="34529" spans="1:5" x14ac:dyDescent="0.25">
      <c r="A34529">
        <v>927274345</v>
      </c>
      <c r="B34529" t="s">
        <v>13</v>
      </c>
      <c r="C34529" t="s">
        <v>39</v>
      </c>
      <c r="D34529" t="s">
        <v>213</v>
      </c>
      <c r="E34529" s="1">
        <v>44743</v>
      </c>
    </row>
    <row r="34530" spans="1:5" x14ac:dyDescent="0.25">
      <c r="A34530">
        <v>828128302</v>
      </c>
      <c r="B34530" t="s">
        <v>22</v>
      </c>
      <c r="C34530" t="s">
        <v>83</v>
      </c>
      <c r="D34530" t="s">
        <v>214</v>
      </c>
      <c r="E34530" s="1">
        <v>44743</v>
      </c>
    </row>
    <row r="34531" spans="1:5" x14ac:dyDescent="0.25">
      <c r="A34531">
        <v>843525172</v>
      </c>
      <c r="B34531" t="s">
        <v>6</v>
      </c>
      <c r="C34531" t="s">
        <v>83</v>
      </c>
      <c r="D34531" t="s">
        <v>214</v>
      </c>
      <c r="E34531" s="1">
        <v>44743</v>
      </c>
    </row>
    <row r="34532" spans="1:5" x14ac:dyDescent="0.25">
      <c r="A34532">
        <v>913903110</v>
      </c>
      <c r="B34532" t="s">
        <v>6</v>
      </c>
      <c r="C34532" t="s">
        <v>83</v>
      </c>
      <c r="D34532" t="s">
        <v>214</v>
      </c>
      <c r="E34532" s="1">
        <v>44743</v>
      </c>
    </row>
    <row r="34533" spans="1:5" x14ac:dyDescent="0.25">
      <c r="A34533">
        <v>921298978</v>
      </c>
      <c r="B34533" t="s">
        <v>6</v>
      </c>
      <c r="C34533" t="s">
        <v>83</v>
      </c>
      <c r="D34533" t="s">
        <v>214</v>
      </c>
      <c r="E34533" s="1">
        <v>44743</v>
      </c>
    </row>
    <row r="34534" spans="1:5" x14ac:dyDescent="0.25">
      <c r="A34534">
        <v>829387972</v>
      </c>
      <c r="B34534" t="s">
        <v>9</v>
      </c>
      <c r="C34534" t="s">
        <v>83</v>
      </c>
      <c r="D34534" t="s">
        <v>214</v>
      </c>
      <c r="E34534" s="1">
        <v>44743</v>
      </c>
    </row>
    <row r="34535" spans="1:5" x14ac:dyDescent="0.25">
      <c r="A34535">
        <v>917073929</v>
      </c>
      <c r="B34535" t="s">
        <v>9</v>
      </c>
      <c r="C34535" t="s">
        <v>83</v>
      </c>
      <c r="D34535" t="s">
        <v>214</v>
      </c>
      <c r="E34535" s="1">
        <v>44743</v>
      </c>
    </row>
    <row r="34536" spans="1:5" x14ac:dyDescent="0.25">
      <c r="A34536">
        <v>924693282</v>
      </c>
      <c r="B34536" t="s">
        <v>9</v>
      </c>
      <c r="C34536" t="s">
        <v>83</v>
      </c>
      <c r="D34536" t="s">
        <v>214</v>
      </c>
      <c r="E34536" s="1">
        <v>44743</v>
      </c>
    </row>
    <row r="34537" spans="1:5" x14ac:dyDescent="0.25">
      <c r="A34537">
        <v>927260727</v>
      </c>
      <c r="B34537" t="s">
        <v>9</v>
      </c>
      <c r="C34537" t="s">
        <v>83</v>
      </c>
      <c r="D34537" t="s">
        <v>214</v>
      </c>
      <c r="E34537" s="1">
        <v>44743</v>
      </c>
    </row>
    <row r="34538" spans="1:5" x14ac:dyDescent="0.25">
      <c r="A34538">
        <v>922204799</v>
      </c>
      <c r="B34538" t="s">
        <v>10</v>
      </c>
      <c r="C34538" t="s">
        <v>83</v>
      </c>
      <c r="D34538" t="s">
        <v>214</v>
      </c>
      <c r="E34538" s="1">
        <v>44743</v>
      </c>
    </row>
    <row r="34539" spans="1:5" x14ac:dyDescent="0.25">
      <c r="A34539">
        <v>927079798</v>
      </c>
      <c r="B34539" t="s">
        <v>13</v>
      </c>
      <c r="C34539" t="s">
        <v>83</v>
      </c>
      <c r="D34539" t="s">
        <v>214</v>
      </c>
      <c r="E34539" s="1">
        <v>44743</v>
      </c>
    </row>
    <row r="34540" spans="1:5" x14ac:dyDescent="0.25">
      <c r="A34540">
        <v>928804704</v>
      </c>
      <c r="B34540" t="s">
        <v>9</v>
      </c>
      <c r="C34540" t="s">
        <v>83</v>
      </c>
      <c r="D34540" t="s">
        <v>215</v>
      </c>
      <c r="E34540" s="1">
        <v>44743</v>
      </c>
    </row>
    <row r="34541" spans="1:5" x14ac:dyDescent="0.25">
      <c r="A34541">
        <v>953042088</v>
      </c>
      <c r="B34541" t="s">
        <v>9</v>
      </c>
      <c r="C34541" t="s">
        <v>83</v>
      </c>
      <c r="D34541" t="s">
        <v>215</v>
      </c>
      <c r="E34541" s="1">
        <v>44743</v>
      </c>
    </row>
    <row r="34542" spans="1:5" x14ac:dyDescent="0.25">
      <c r="A34542">
        <v>981846621</v>
      </c>
      <c r="B34542" t="s">
        <v>9</v>
      </c>
      <c r="C34542" t="s">
        <v>83</v>
      </c>
      <c r="D34542" t="s">
        <v>215</v>
      </c>
      <c r="E34542" s="1">
        <v>44743</v>
      </c>
    </row>
    <row r="34543" spans="1:5" x14ac:dyDescent="0.25">
      <c r="A34543">
        <v>928321592</v>
      </c>
      <c r="B34543" t="s">
        <v>13</v>
      </c>
      <c r="C34543" t="s">
        <v>83</v>
      </c>
      <c r="D34543" t="s">
        <v>215</v>
      </c>
      <c r="E34543" s="1">
        <v>44743</v>
      </c>
    </row>
    <row r="34544" spans="1:5" x14ac:dyDescent="0.25">
      <c r="A34544">
        <v>983045308</v>
      </c>
      <c r="B34544" t="s">
        <v>19</v>
      </c>
      <c r="C34544" t="s">
        <v>83</v>
      </c>
      <c r="D34544" t="s">
        <v>216</v>
      </c>
      <c r="E34544" s="1">
        <v>44743</v>
      </c>
    </row>
    <row r="34545" spans="1:5" x14ac:dyDescent="0.25">
      <c r="A34545">
        <v>919911581</v>
      </c>
      <c r="B34545" t="s">
        <v>6</v>
      </c>
      <c r="C34545" t="s">
        <v>83</v>
      </c>
      <c r="D34545" t="s">
        <v>216</v>
      </c>
      <c r="E34545" s="1">
        <v>44743</v>
      </c>
    </row>
    <row r="34546" spans="1:5" x14ac:dyDescent="0.25">
      <c r="A34546">
        <v>917113890</v>
      </c>
      <c r="B34546" t="s">
        <v>9</v>
      </c>
      <c r="C34546" t="s">
        <v>83</v>
      </c>
      <c r="D34546" t="s">
        <v>216</v>
      </c>
      <c r="E34546" s="1">
        <v>44743</v>
      </c>
    </row>
    <row r="34547" spans="1:5" x14ac:dyDescent="0.25">
      <c r="A34547">
        <v>919159324</v>
      </c>
      <c r="B34547" t="s">
        <v>9</v>
      </c>
      <c r="C34547" t="s">
        <v>83</v>
      </c>
      <c r="D34547" t="s">
        <v>216</v>
      </c>
      <c r="E34547" s="1">
        <v>44743</v>
      </c>
    </row>
    <row r="34548" spans="1:5" x14ac:dyDescent="0.25">
      <c r="A34548">
        <v>921995490</v>
      </c>
      <c r="B34548" t="s">
        <v>9</v>
      </c>
      <c r="C34548" t="s">
        <v>83</v>
      </c>
      <c r="D34548" t="s">
        <v>216</v>
      </c>
      <c r="E34548" s="1">
        <v>44743</v>
      </c>
    </row>
    <row r="34549" spans="1:5" x14ac:dyDescent="0.25">
      <c r="A34549">
        <v>927368331</v>
      </c>
      <c r="B34549" t="s">
        <v>9</v>
      </c>
      <c r="C34549" t="s">
        <v>83</v>
      </c>
      <c r="D34549" t="s">
        <v>216</v>
      </c>
      <c r="E34549" s="1">
        <v>44743</v>
      </c>
    </row>
    <row r="34550" spans="1:5" x14ac:dyDescent="0.25">
      <c r="A34550">
        <v>928612007</v>
      </c>
      <c r="B34550" t="s">
        <v>9</v>
      </c>
      <c r="C34550" t="s">
        <v>83</v>
      </c>
      <c r="D34550" t="s">
        <v>216</v>
      </c>
      <c r="E34550" s="1">
        <v>44743</v>
      </c>
    </row>
    <row r="34551" spans="1:5" x14ac:dyDescent="0.25">
      <c r="A34551">
        <v>929499239</v>
      </c>
      <c r="B34551" t="s">
        <v>9</v>
      </c>
      <c r="C34551" t="s">
        <v>83</v>
      </c>
      <c r="D34551" t="s">
        <v>216</v>
      </c>
      <c r="E34551" s="1">
        <v>44743</v>
      </c>
    </row>
    <row r="34552" spans="1:5" x14ac:dyDescent="0.25">
      <c r="A34552">
        <v>969221535</v>
      </c>
      <c r="B34552" t="s">
        <v>9</v>
      </c>
      <c r="C34552" t="s">
        <v>83</v>
      </c>
      <c r="D34552" t="s">
        <v>216</v>
      </c>
      <c r="E34552" s="1">
        <v>44743</v>
      </c>
    </row>
    <row r="34553" spans="1:5" x14ac:dyDescent="0.25">
      <c r="A34553">
        <v>971382236</v>
      </c>
      <c r="B34553" t="s">
        <v>10</v>
      </c>
      <c r="C34553" t="s">
        <v>83</v>
      </c>
      <c r="D34553" t="s">
        <v>216</v>
      </c>
      <c r="E34553" s="1">
        <v>44743</v>
      </c>
    </row>
    <row r="34554" spans="1:5" x14ac:dyDescent="0.25">
      <c r="A34554">
        <v>927574098</v>
      </c>
      <c r="B34554" t="s">
        <v>13</v>
      </c>
      <c r="C34554" t="s">
        <v>83</v>
      </c>
      <c r="D34554" t="s">
        <v>216</v>
      </c>
      <c r="E34554" s="1">
        <v>44743</v>
      </c>
    </row>
    <row r="34555" spans="1:5" x14ac:dyDescent="0.25">
      <c r="A34555">
        <v>928091376</v>
      </c>
      <c r="B34555" t="s">
        <v>13</v>
      </c>
      <c r="C34555" t="s">
        <v>83</v>
      </c>
      <c r="D34555" t="s">
        <v>216</v>
      </c>
      <c r="E34555" s="1">
        <v>44743</v>
      </c>
    </row>
    <row r="34556" spans="1:5" x14ac:dyDescent="0.25">
      <c r="A34556">
        <v>969539594</v>
      </c>
      <c r="B34556" t="s">
        <v>9</v>
      </c>
      <c r="C34556" t="s">
        <v>14</v>
      </c>
      <c r="D34556" t="s">
        <v>372</v>
      </c>
      <c r="E34556" s="1">
        <v>44743</v>
      </c>
    </row>
    <row r="34557" spans="1:5" x14ac:dyDescent="0.25">
      <c r="A34557">
        <v>969898047</v>
      </c>
      <c r="B34557" t="s">
        <v>9</v>
      </c>
      <c r="C34557" t="s">
        <v>14</v>
      </c>
      <c r="D34557" t="s">
        <v>372</v>
      </c>
      <c r="E34557" s="1">
        <v>44743</v>
      </c>
    </row>
    <row r="34558" spans="1:5" x14ac:dyDescent="0.25">
      <c r="A34558">
        <v>969673576</v>
      </c>
      <c r="B34558" t="s">
        <v>9</v>
      </c>
      <c r="C34558" t="s">
        <v>83</v>
      </c>
      <c r="D34558" t="s">
        <v>217</v>
      </c>
      <c r="E34558" s="1">
        <v>44743</v>
      </c>
    </row>
    <row r="34559" spans="1:5" x14ac:dyDescent="0.25">
      <c r="A34559">
        <v>828206192</v>
      </c>
      <c r="B34559" t="s">
        <v>22</v>
      </c>
      <c r="C34559" t="s">
        <v>218</v>
      </c>
      <c r="D34559" t="s">
        <v>219</v>
      </c>
      <c r="E34559" s="1">
        <v>44743</v>
      </c>
    </row>
    <row r="34560" spans="1:5" x14ac:dyDescent="0.25">
      <c r="A34560">
        <v>828330942</v>
      </c>
      <c r="B34560" t="s">
        <v>22</v>
      </c>
      <c r="C34560" t="s">
        <v>218</v>
      </c>
      <c r="D34560" t="s">
        <v>219</v>
      </c>
      <c r="E34560" s="1">
        <v>44743</v>
      </c>
    </row>
    <row r="34561" spans="1:5" x14ac:dyDescent="0.25">
      <c r="A34561">
        <v>828828622</v>
      </c>
      <c r="B34561" t="s">
        <v>22</v>
      </c>
      <c r="C34561" t="s">
        <v>218</v>
      </c>
      <c r="D34561" t="s">
        <v>219</v>
      </c>
      <c r="E34561" s="1">
        <v>44743</v>
      </c>
    </row>
    <row r="34562" spans="1:5" x14ac:dyDescent="0.25">
      <c r="A34562">
        <v>923354530</v>
      </c>
      <c r="B34562" t="s">
        <v>22</v>
      </c>
      <c r="C34562" t="s">
        <v>218</v>
      </c>
      <c r="D34562" t="s">
        <v>219</v>
      </c>
      <c r="E34562" s="1">
        <v>44743</v>
      </c>
    </row>
    <row r="34563" spans="1:5" x14ac:dyDescent="0.25">
      <c r="A34563">
        <v>924847263</v>
      </c>
      <c r="B34563" t="s">
        <v>22</v>
      </c>
      <c r="C34563" t="s">
        <v>218</v>
      </c>
      <c r="D34563" t="s">
        <v>219</v>
      </c>
      <c r="E34563" s="1">
        <v>44743</v>
      </c>
    </row>
    <row r="34564" spans="1:5" x14ac:dyDescent="0.25">
      <c r="A34564">
        <v>925521574</v>
      </c>
      <c r="B34564" t="s">
        <v>22</v>
      </c>
      <c r="C34564" t="s">
        <v>218</v>
      </c>
      <c r="D34564" t="s">
        <v>219</v>
      </c>
      <c r="E34564" s="1">
        <v>44743</v>
      </c>
    </row>
    <row r="34565" spans="1:5" x14ac:dyDescent="0.25">
      <c r="A34565">
        <v>925915483</v>
      </c>
      <c r="B34565" t="s">
        <v>22</v>
      </c>
      <c r="C34565" t="s">
        <v>218</v>
      </c>
      <c r="D34565" t="s">
        <v>219</v>
      </c>
      <c r="E34565" s="1">
        <v>44743</v>
      </c>
    </row>
    <row r="34566" spans="1:5" x14ac:dyDescent="0.25">
      <c r="A34566">
        <v>925967319</v>
      </c>
      <c r="B34566" t="s">
        <v>22</v>
      </c>
      <c r="C34566" t="s">
        <v>218</v>
      </c>
      <c r="D34566" t="s">
        <v>219</v>
      </c>
      <c r="E34566" s="1">
        <v>44743</v>
      </c>
    </row>
    <row r="34567" spans="1:5" x14ac:dyDescent="0.25">
      <c r="A34567">
        <v>926451081</v>
      </c>
      <c r="B34567" t="s">
        <v>22</v>
      </c>
      <c r="C34567" t="s">
        <v>218</v>
      </c>
      <c r="D34567" t="s">
        <v>219</v>
      </c>
      <c r="E34567" s="1">
        <v>44743</v>
      </c>
    </row>
    <row r="34568" spans="1:5" x14ac:dyDescent="0.25">
      <c r="A34568">
        <v>927706547</v>
      </c>
      <c r="B34568" t="s">
        <v>22</v>
      </c>
      <c r="C34568" t="s">
        <v>218</v>
      </c>
      <c r="D34568" t="s">
        <v>219</v>
      </c>
      <c r="E34568" s="1">
        <v>44743</v>
      </c>
    </row>
    <row r="34569" spans="1:5" x14ac:dyDescent="0.25">
      <c r="A34569">
        <v>927716461</v>
      </c>
      <c r="B34569" t="s">
        <v>22</v>
      </c>
      <c r="C34569" t="s">
        <v>218</v>
      </c>
      <c r="D34569" t="s">
        <v>219</v>
      </c>
      <c r="E34569" s="1">
        <v>44743</v>
      </c>
    </row>
    <row r="34570" spans="1:5" x14ac:dyDescent="0.25">
      <c r="A34570">
        <v>927860589</v>
      </c>
      <c r="B34570" t="s">
        <v>22</v>
      </c>
      <c r="C34570" t="s">
        <v>218</v>
      </c>
      <c r="D34570" t="s">
        <v>219</v>
      </c>
      <c r="E34570" s="1">
        <v>44743</v>
      </c>
    </row>
    <row r="34571" spans="1:5" x14ac:dyDescent="0.25">
      <c r="A34571">
        <v>927860848</v>
      </c>
      <c r="B34571" t="s">
        <v>22</v>
      </c>
      <c r="C34571" t="s">
        <v>218</v>
      </c>
      <c r="D34571" t="s">
        <v>219</v>
      </c>
      <c r="E34571" s="1">
        <v>44743</v>
      </c>
    </row>
    <row r="34572" spans="1:5" x14ac:dyDescent="0.25">
      <c r="A34572">
        <v>927862379</v>
      </c>
      <c r="B34572" t="s">
        <v>22</v>
      </c>
      <c r="C34572" t="s">
        <v>218</v>
      </c>
      <c r="D34572" t="s">
        <v>219</v>
      </c>
      <c r="E34572" s="1">
        <v>44743</v>
      </c>
    </row>
    <row r="34573" spans="1:5" x14ac:dyDescent="0.25">
      <c r="A34573">
        <v>927919346</v>
      </c>
      <c r="B34573" t="s">
        <v>22</v>
      </c>
      <c r="C34573" t="s">
        <v>218</v>
      </c>
      <c r="D34573" t="s">
        <v>219</v>
      </c>
      <c r="E34573" s="1">
        <v>44743</v>
      </c>
    </row>
    <row r="34574" spans="1:5" x14ac:dyDescent="0.25">
      <c r="A34574">
        <v>927934248</v>
      </c>
      <c r="B34574" t="s">
        <v>22</v>
      </c>
      <c r="C34574" t="s">
        <v>218</v>
      </c>
      <c r="D34574" t="s">
        <v>219</v>
      </c>
      <c r="E34574" s="1">
        <v>44743</v>
      </c>
    </row>
    <row r="34575" spans="1:5" x14ac:dyDescent="0.25">
      <c r="A34575">
        <v>927934353</v>
      </c>
      <c r="B34575" t="s">
        <v>22</v>
      </c>
      <c r="C34575" t="s">
        <v>218</v>
      </c>
      <c r="D34575" t="s">
        <v>219</v>
      </c>
      <c r="E34575" s="1">
        <v>44743</v>
      </c>
    </row>
    <row r="34576" spans="1:5" x14ac:dyDescent="0.25">
      <c r="A34576">
        <v>927934825</v>
      </c>
      <c r="B34576" t="s">
        <v>22</v>
      </c>
      <c r="C34576" t="s">
        <v>218</v>
      </c>
      <c r="D34576" t="s">
        <v>219</v>
      </c>
      <c r="E34576" s="1">
        <v>44743</v>
      </c>
    </row>
    <row r="34577" spans="1:5" x14ac:dyDescent="0.25">
      <c r="A34577">
        <v>927934922</v>
      </c>
      <c r="B34577" t="s">
        <v>22</v>
      </c>
      <c r="C34577" t="s">
        <v>218</v>
      </c>
      <c r="D34577" t="s">
        <v>219</v>
      </c>
      <c r="E34577" s="1">
        <v>44743</v>
      </c>
    </row>
    <row r="34578" spans="1:5" x14ac:dyDescent="0.25">
      <c r="A34578">
        <v>927935104</v>
      </c>
      <c r="B34578" t="s">
        <v>22</v>
      </c>
      <c r="C34578" t="s">
        <v>218</v>
      </c>
      <c r="D34578" t="s">
        <v>219</v>
      </c>
      <c r="E34578" s="1">
        <v>44743</v>
      </c>
    </row>
    <row r="34579" spans="1:5" x14ac:dyDescent="0.25">
      <c r="A34579">
        <v>927935376</v>
      </c>
      <c r="B34579" t="s">
        <v>22</v>
      </c>
      <c r="C34579" t="s">
        <v>218</v>
      </c>
      <c r="D34579" t="s">
        <v>219</v>
      </c>
      <c r="E34579" s="1">
        <v>44743</v>
      </c>
    </row>
    <row r="34580" spans="1:5" x14ac:dyDescent="0.25">
      <c r="A34580">
        <v>927954575</v>
      </c>
      <c r="B34580" t="s">
        <v>22</v>
      </c>
      <c r="C34580" t="s">
        <v>218</v>
      </c>
      <c r="D34580" t="s">
        <v>219</v>
      </c>
      <c r="E34580" s="1">
        <v>44743</v>
      </c>
    </row>
    <row r="34581" spans="1:5" x14ac:dyDescent="0.25">
      <c r="A34581">
        <v>928023079</v>
      </c>
      <c r="B34581" t="s">
        <v>22</v>
      </c>
      <c r="C34581" t="s">
        <v>218</v>
      </c>
      <c r="D34581" t="s">
        <v>219</v>
      </c>
      <c r="E34581" s="1">
        <v>44743</v>
      </c>
    </row>
    <row r="34582" spans="1:5" x14ac:dyDescent="0.25">
      <c r="A34582">
        <v>928031470</v>
      </c>
      <c r="B34582" t="s">
        <v>22</v>
      </c>
      <c r="C34582" t="s">
        <v>218</v>
      </c>
      <c r="D34582" t="s">
        <v>219</v>
      </c>
      <c r="E34582" s="1">
        <v>44743</v>
      </c>
    </row>
    <row r="34583" spans="1:5" x14ac:dyDescent="0.25">
      <c r="A34583">
        <v>928114481</v>
      </c>
      <c r="B34583" t="s">
        <v>22</v>
      </c>
      <c r="C34583" t="s">
        <v>218</v>
      </c>
      <c r="D34583" t="s">
        <v>219</v>
      </c>
      <c r="E34583" s="1">
        <v>44743</v>
      </c>
    </row>
    <row r="34584" spans="1:5" x14ac:dyDescent="0.25">
      <c r="A34584">
        <v>928127362</v>
      </c>
      <c r="B34584" t="s">
        <v>22</v>
      </c>
      <c r="C34584" t="s">
        <v>218</v>
      </c>
      <c r="D34584" t="s">
        <v>219</v>
      </c>
      <c r="E34584" s="1">
        <v>44743</v>
      </c>
    </row>
    <row r="34585" spans="1:5" x14ac:dyDescent="0.25">
      <c r="A34585">
        <v>928133400</v>
      </c>
      <c r="B34585" t="s">
        <v>22</v>
      </c>
      <c r="C34585" t="s">
        <v>218</v>
      </c>
      <c r="D34585" t="s">
        <v>219</v>
      </c>
      <c r="E34585" s="1">
        <v>44743</v>
      </c>
    </row>
    <row r="34586" spans="1:5" x14ac:dyDescent="0.25">
      <c r="A34586">
        <v>928136892</v>
      </c>
      <c r="B34586" t="s">
        <v>22</v>
      </c>
      <c r="C34586" t="s">
        <v>218</v>
      </c>
      <c r="D34586" t="s">
        <v>219</v>
      </c>
      <c r="E34586" s="1">
        <v>44743</v>
      </c>
    </row>
    <row r="34587" spans="1:5" x14ac:dyDescent="0.25">
      <c r="A34587">
        <v>928140911</v>
      </c>
      <c r="B34587" t="s">
        <v>22</v>
      </c>
      <c r="C34587" t="s">
        <v>218</v>
      </c>
      <c r="D34587" t="s">
        <v>219</v>
      </c>
      <c r="E34587" s="1">
        <v>44743</v>
      </c>
    </row>
    <row r="34588" spans="1:5" x14ac:dyDescent="0.25">
      <c r="A34588">
        <v>928171965</v>
      </c>
      <c r="B34588" t="s">
        <v>22</v>
      </c>
      <c r="C34588" t="s">
        <v>218</v>
      </c>
      <c r="D34588" t="s">
        <v>219</v>
      </c>
      <c r="E34588" s="1">
        <v>44743</v>
      </c>
    </row>
    <row r="34589" spans="1:5" x14ac:dyDescent="0.25">
      <c r="A34589">
        <v>928185591</v>
      </c>
      <c r="B34589" t="s">
        <v>22</v>
      </c>
      <c r="C34589" t="s">
        <v>218</v>
      </c>
      <c r="D34589" t="s">
        <v>219</v>
      </c>
      <c r="E34589" s="1">
        <v>44743</v>
      </c>
    </row>
    <row r="34590" spans="1:5" x14ac:dyDescent="0.25">
      <c r="A34590">
        <v>928317145</v>
      </c>
      <c r="B34590" t="s">
        <v>22</v>
      </c>
      <c r="C34590" t="s">
        <v>218</v>
      </c>
      <c r="D34590" t="s">
        <v>219</v>
      </c>
      <c r="E34590" s="1">
        <v>44743</v>
      </c>
    </row>
    <row r="34591" spans="1:5" x14ac:dyDescent="0.25">
      <c r="A34591">
        <v>928409066</v>
      </c>
      <c r="B34591" t="s">
        <v>22</v>
      </c>
      <c r="C34591" t="s">
        <v>218</v>
      </c>
      <c r="D34591" t="s">
        <v>219</v>
      </c>
      <c r="E34591" s="1">
        <v>44743</v>
      </c>
    </row>
    <row r="34592" spans="1:5" x14ac:dyDescent="0.25">
      <c r="A34592">
        <v>928436012</v>
      </c>
      <c r="B34592" t="s">
        <v>22</v>
      </c>
      <c r="C34592" t="s">
        <v>218</v>
      </c>
      <c r="D34592" t="s">
        <v>219</v>
      </c>
      <c r="E34592" s="1">
        <v>44743</v>
      </c>
    </row>
    <row r="34593" spans="1:5" x14ac:dyDescent="0.25">
      <c r="A34593">
        <v>928453618</v>
      </c>
      <c r="B34593" t="s">
        <v>22</v>
      </c>
      <c r="C34593" t="s">
        <v>218</v>
      </c>
      <c r="D34593" t="s">
        <v>219</v>
      </c>
      <c r="E34593" s="1">
        <v>44743</v>
      </c>
    </row>
    <row r="34594" spans="1:5" x14ac:dyDescent="0.25">
      <c r="A34594">
        <v>928454959</v>
      </c>
      <c r="B34594" t="s">
        <v>22</v>
      </c>
      <c r="C34594" t="s">
        <v>218</v>
      </c>
      <c r="D34594" t="s">
        <v>219</v>
      </c>
      <c r="E34594" s="1">
        <v>44743</v>
      </c>
    </row>
    <row r="34595" spans="1:5" x14ac:dyDescent="0.25">
      <c r="A34595">
        <v>928471659</v>
      </c>
      <c r="B34595" t="s">
        <v>22</v>
      </c>
      <c r="C34595" t="s">
        <v>218</v>
      </c>
      <c r="D34595" t="s">
        <v>219</v>
      </c>
      <c r="E34595" s="1">
        <v>44743</v>
      </c>
    </row>
    <row r="34596" spans="1:5" x14ac:dyDescent="0.25">
      <c r="A34596">
        <v>928497828</v>
      </c>
      <c r="B34596" t="s">
        <v>22</v>
      </c>
      <c r="C34596" t="s">
        <v>218</v>
      </c>
      <c r="D34596" t="s">
        <v>219</v>
      </c>
      <c r="E34596" s="1">
        <v>44743</v>
      </c>
    </row>
    <row r="34597" spans="1:5" x14ac:dyDescent="0.25">
      <c r="A34597">
        <v>928643859</v>
      </c>
      <c r="B34597" t="s">
        <v>22</v>
      </c>
      <c r="C34597" t="s">
        <v>218</v>
      </c>
      <c r="D34597" t="s">
        <v>219</v>
      </c>
      <c r="E34597" s="1">
        <v>44743</v>
      </c>
    </row>
    <row r="34598" spans="1:5" x14ac:dyDescent="0.25">
      <c r="A34598">
        <v>928643964</v>
      </c>
      <c r="B34598" t="s">
        <v>22</v>
      </c>
      <c r="C34598" t="s">
        <v>218</v>
      </c>
      <c r="D34598" t="s">
        <v>219</v>
      </c>
      <c r="E34598" s="1">
        <v>44743</v>
      </c>
    </row>
    <row r="34599" spans="1:5" x14ac:dyDescent="0.25">
      <c r="A34599">
        <v>928645622</v>
      </c>
      <c r="B34599" t="s">
        <v>22</v>
      </c>
      <c r="C34599" t="s">
        <v>218</v>
      </c>
      <c r="D34599" t="s">
        <v>219</v>
      </c>
      <c r="E34599" s="1">
        <v>44743</v>
      </c>
    </row>
    <row r="34600" spans="1:5" x14ac:dyDescent="0.25">
      <c r="A34600">
        <v>928660990</v>
      </c>
      <c r="B34600" t="s">
        <v>22</v>
      </c>
      <c r="C34600" t="s">
        <v>218</v>
      </c>
      <c r="D34600" t="s">
        <v>219</v>
      </c>
      <c r="E34600" s="1">
        <v>44743</v>
      </c>
    </row>
    <row r="34601" spans="1:5" x14ac:dyDescent="0.25">
      <c r="A34601">
        <v>928683230</v>
      </c>
      <c r="B34601" t="s">
        <v>22</v>
      </c>
      <c r="C34601" t="s">
        <v>218</v>
      </c>
      <c r="D34601" t="s">
        <v>219</v>
      </c>
      <c r="E34601" s="1">
        <v>44743</v>
      </c>
    </row>
    <row r="34602" spans="1:5" x14ac:dyDescent="0.25">
      <c r="A34602">
        <v>928686914</v>
      </c>
      <c r="B34602" t="s">
        <v>22</v>
      </c>
      <c r="C34602" t="s">
        <v>218</v>
      </c>
      <c r="D34602" t="s">
        <v>219</v>
      </c>
      <c r="E34602" s="1">
        <v>44743</v>
      </c>
    </row>
    <row r="34603" spans="1:5" x14ac:dyDescent="0.25">
      <c r="A34603">
        <v>928727947</v>
      </c>
      <c r="B34603" t="s">
        <v>22</v>
      </c>
      <c r="C34603" t="s">
        <v>218</v>
      </c>
      <c r="D34603" t="s">
        <v>219</v>
      </c>
      <c r="E34603" s="1">
        <v>44743</v>
      </c>
    </row>
    <row r="34604" spans="1:5" x14ac:dyDescent="0.25">
      <c r="A34604">
        <v>928769178</v>
      </c>
      <c r="B34604" t="s">
        <v>22</v>
      </c>
      <c r="C34604" t="s">
        <v>218</v>
      </c>
      <c r="D34604" t="s">
        <v>219</v>
      </c>
      <c r="E34604" s="1">
        <v>44743</v>
      </c>
    </row>
    <row r="34605" spans="1:5" x14ac:dyDescent="0.25">
      <c r="A34605">
        <v>928769380</v>
      </c>
      <c r="B34605" t="s">
        <v>22</v>
      </c>
      <c r="C34605" t="s">
        <v>218</v>
      </c>
      <c r="D34605" t="s">
        <v>219</v>
      </c>
      <c r="E34605" s="1">
        <v>44743</v>
      </c>
    </row>
    <row r="34606" spans="1:5" x14ac:dyDescent="0.25">
      <c r="A34606">
        <v>928781682</v>
      </c>
      <c r="B34606" t="s">
        <v>22</v>
      </c>
      <c r="C34606" t="s">
        <v>218</v>
      </c>
      <c r="D34606" t="s">
        <v>219</v>
      </c>
      <c r="E34606" s="1">
        <v>44743</v>
      </c>
    </row>
    <row r="34607" spans="1:5" x14ac:dyDescent="0.25">
      <c r="A34607">
        <v>929006534</v>
      </c>
      <c r="B34607" t="s">
        <v>22</v>
      </c>
      <c r="C34607" t="s">
        <v>218</v>
      </c>
      <c r="D34607" t="s">
        <v>219</v>
      </c>
      <c r="E34607" s="1">
        <v>44743</v>
      </c>
    </row>
    <row r="34608" spans="1:5" x14ac:dyDescent="0.25">
      <c r="A34608">
        <v>929195450</v>
      </c>
      <c r="B34608" t="s">
        <v>22</v>
      </c>
      <c r="C34608" t="s">
        <v>218</v>
      </c>
      <c r="D34608" t="s">
        <v>219</v>
      </c>
      <c r="E34608" s="1">
        <v>44743</v>
      </c>
    </row>
    <row r="34609" spans="1:5" x14ac:dyDescent="0.25">
      <c r="A34609">
        <v>929318846</v>
      </c>
      <c r="B34609" t="s">
        <v>22</v>
      </c>
      <c r="C34609" t="s">
        <v>218</v>
      </c>
      <c r="D34609" t="s">
        <v>219</v>
      </c>
      <c r="E34609" s="1">
        <v>44743</v>
      </c>
    </row>
    <row r="34610" spans="1:5" x14ac:dyDescent="0.25">
      <c r="A34610">
        <v>852480262</v>
      </c>
      <c r="B34610" t="s">
        <v>19</v>
      </c>
      <c r="C34610" t="s">
        <v>218</v>
      </c>
      <c r="D34610" t="s">
        <v>219</v>
      </c>
      <c r="E34610" s="1">
        <v>44743</v>
      </c>
    </row>
    <row r="34611" spans="1:5" x14ac:dyDescent="0.25">
      <c r="A34611">
        <v>951810673</v>
      </c>
      <c r="B34611" t="s">
        <v>19</v>
      </c>
      <c r="C34611" t="s">
        <v>218</v>
      </c>
      <c r="D34611" t="s">
        <v>219</v>
      </c>
      <c r="E34611" s="1">
        <v>44743</v>
      </c>
    </row>
    <row r="34612" spans="1:5" x14ac:dyDescent="0.25">
      <c r="A34612">
        <v>812855972</v>
      </c>
      <c r="B34612" t="s">
        <v>6</v>
      </c>
      <c r="C34612" t="s">
        <v>218</v>
      </c>
      <c r="D34612" t="s">
        <v>219</v>
      </c>
      <c r="E34612" s="1">
        <v>44743</v>
      </c>
    </row>
    <row r="34613" spans="1:5" x14ac:dyDescent="0.25">
      <c r="A34613">
        <v>814218902</v>
      </c>
      <c r="B34613" t="s">
        <v>6</v>
      </c>
      <c r="C34613" t="s">
        <v>218</v>
      </c>
      <c r="D34613" t="s">
        <v>219</v>
      </c>
      <c r="E34613" s="1">
        <v>44743</v>
      </c>
    </row>
    <row r="34614" spans="1:5" x14ac:dyDescent="0.25">
      <c r="A34614">
        <v>819324972</v>
      </c>
      <c r="B34614" t="s">
        <v>6</v>
      </c>
      <c r="C34614" t="s">
        <v>218</v>
      </c>
      <c r="D34614" t="s">
        <v>219</v>
      </c>
      <c r="E34614" s="1">
        <v>44743</v>
      </c>
    </row>
    <row r="34615" spans="1:5" x14ac:dyDescent="0.25">
      <c r="A34615">
        <v>819884722</v>
      </c>
      <c r="B34615" t="s">
        <v>6</v>
      </c>
      <c r="C34615" t="s">
        <v>218</v>
      </c>
      <c r="D34615" t="s">
        <v>219</v>
      </c>
      <c r="E34615" s="1">
        <v>44743</v>
      </c>
    </row>
    <row r="34616" spans="1:5" x14ac:dyDescent="0.25">
      <c r="A34616">
        <v>819975442</v>
      </c>
      <c r="B34616" t="s">
        <v>6</v>
      </c>
      <c r="C34616" t="s">
        <v>218</v>
      </c>
      <c r="D34616" t="s">
        <v>219</v>
      </c>
      <c r="E34616" s="1">
        <v>44743</v>
      </c>
    </row>
    <row r="34617" spans="1:5" x14ac:dyDescent="0.25">
      <c r="A34617">
        <v>820713052</v>
      </c>
      <c r="B34617" t="s">
        <v>6</v>
      </c>
      <c r="C34617" t="s">
        <v>218</v>
      </c>
      <c r="D34617" t="s">
        <v>219</v>
      </c>
      <c r="E34617" s="1">
        <v>44743</v>
      </c>
    </row>
    <row r="34618" spans="1:5" x14ac:dyDescent="0.25">
      <c r="A34618">
        <v>821162882</v>
      </c>
      <c r="B34618" t="s">
        <v>6</v>
      </c>
      <c r="C34618" t="s">
        <v>218</v>
      </c>
      <c r="D34618" t="s">
        <v>219</v>
      </c>
      <c r="E34618" s="1">
        <v>44743</v>
      </c>
    </row>
    <row r="34619" spans="1:5" x14ac:dyDescent="0.25">
      <c r="A34619">
        <v>821588782</v>
      </c>
      <c r="B34619" t="s">
        <v>6</v>
      </c>
      <c r="C34619" t="s">
        <v>218</v>
      </c>
      <c r="D34619" t="s">
        <v>219</v>
      </c>
      <c r="E34619" s="1">
        <v>44743</v>
      </c>
    </row>
    <row r="34620" spans="1:5" x14ac:dyDescent="0.25">
      <c r="A34620">
        <v>828704052</v>
      </c>
      <c r="B34620" t="s">
        <v>6</v>
      </c>
      <c r="C34620" t="s">
        <v>218</v>
      </c>
      <c r="D34620" t="s">
        <v>219</v>
      </c>
      <c r="E34620" s="1">
        <v>44743</v>
      </c>
    </row>
    <row r="34621" spans="1:5" x14ac:dyDescent="0.25">
      <c r="A34621">
        <v>829039362</v>
      </c>
      <c r="B34621" t="s">
        <v>6</v>
      </c>
      <c r="C34621" t="s">
        <v>218</v>
      </c>
      <c r="D34621" t="s">
        <v>219</v>
      </c>
      <c r="E34621" s="1">
        <v>44743</v>
      </c>
    </row>
    <row r="34622" spans="1:5" x14ac:dyDescent="0.25">
      <c r="A34622">
        <v>878650352</v>
      </c>
      <c r="B34622" t="s">
        <v>6</v>
      </c>
      <c r="C34622" t="s">
        <v>218</v>
      </c>
      <c r="D34622" t="s">
        <v>219</v>
      </c>
      <c r="E34622" s="1">
        <v>44743</v>
      </c>
    </row>
    <row r="34623" spans="1:5" x14ac:dyDescent="0.25">
      <c r="A34623">
        <v>889893982</v>
      </c>
      <c r="B34623" t="s">
        <v>6</v>
      </c>
      <c r="C34623" t="s">
        <v>218</v>
      </c>
      <c r="D34623" t="s">
        <v>219</v>
      </c>
      <c r="E34623" s="1">
        <v>44743</v>
      </c>
    </row>
    <row r="34624" spans="1:5" x14ac:dyDescent="0.25">
      <c r="A34624">
        <v>890855032</v>
      </c>
      <c r="B34624" t="s">
        <v>6</v>
      </c>
      <c r="C34624" t="s">
        <v>218</v>
      </c>
      <c r="D34624" t="s">
        <v>219</v>
      </c>
      <c r="E34624" s="1">
        <v>44743</v>
      </c>
    </row>
    <row r="34625" spans="1:5" x14ac:dyDescent="0.25">
      <c r="A34625">
        <v>897392372</v>
      </c>
      <c r="B34625" t="s">
        <v>6</v>
      </c>
      <c r="C34625" t="s">
        <v>218</v>
      </c>
      <c r="D34625" t="s">
        <v>219</v>
      </c>
      <c r="E34625" s="1">
        <v>44743</v>
      </c>
    </row>
    <row r="34626" spans="1:5" x14ac:dyDescent="0.25">
      <c r="A34626">
        <v>912174891</v>
      </c>
      <c r="B34626" t="s">
        <v>6</v>
      </c>
      <c r="C34626" t="s">
        <v>218</v>
      </c>
      <c r="D34626" t="s">
        <v>219</v>
      </c>
      <c r="E34626" s="1">
        <v>44743</v>
      </c>
    </row>
    <row r="34627" spans="1:5" x14ac:dyDescent="0.25">
      <c r="A34627">
        <v>912236021</v>
      </c>
      <c r="B34627" t="s">
        <v>6</v>
      </c>
      <c r="C34627" t="s">
        <v>218</v>
      </c>
      <c r="D34627" t="s">
        <v>219</v>
      </c>
      <c r="E34627" s="1">
        <v>44743</v>
      </c>
    </row>
    <row r="34628" spans="1:5" x14ac:dyDescent="0.25">
      <c r="A34628">
        <v>912759016</v>
      </c>
      <c r="B34628" t="s">
        <v>6</v>
      </c>
      <c r="C34628" t="s">
        <v>218</v>
      </c>
      <c r="D34628" t="s">
        <v>219</v>
      </c>
      <c r="E34628" s="1">
        <v>44743</v>
      </c>
    </row>
    <row r="34629" spans="1:5" x14ac:dyDescent="0.25">
      <c r="A34629">
        <v>912843831</v>
      </c>
      <c r="B34629" t="s">
        <v>6</v>
      </c>
      <c r="C34629" t="s">
        <v>218</v>
      </c>
      <c r="D34629" t="s">
        <v>219</v>
      </c>
      <c r="E34629" s="1">
        <v>44743</v>
      </c>
    </row>
    <row r="34630" spans="1:5" x14ac:dyDescent="0.25">
      <c r="A34630">
        <v>913020618</v>
      </c>
      <c r="B34630" t="s">
        <v>6</v>
      </c>
      <c r="C34630" t="s">
        <v>218</v>
      </c>
      <c r="D34630" t="s">
        <v>219</v>
      </c>
      <c r="E34630" s="1">
        <v>44743</v>
      </c>
    </row>
    <row r="34631" spans="1:5" x14ac:dyDescent="0.25">
      <c r="A34631">
        <v>913175549</v>
      </c>
      <c r="B34631" t="s">
        <v>6</v>
      </c>
      <c r="C34631" t="s">
        <v>218</v>
      </c>
      <c r="D34631" t="s">
        <v>219</v>
      </c>
      <c r="E34631" s="1">
        <v>44743</v>
      </c>
    </row>
    <row r="34632" spans="1:5" x14ac:dyDescent="0.25">
      <c r="A34632">
        <v>913285921</v>
      </c>
      <c r="B34632" t="s">
        <v>6</v>
      </c>
      <c r="C34632" t="s">
        <v>218</v>
      </c>
      <c r="D34632" t="s">
        <v>219</v>
      </c>
      <c r="E34632" s="1">
        <v>44743</v>
      </c>
    </row>
    <row r="34633" spans="1:5" x14ac:dyDescent="0.25">
      <c r="A34633">
        <v>913299035</v>
      </c>
      <c r="B34633" t="s">
        <v>6</v>
      </c>
      <c r="C34633" t="s">
        <v>218</v>
      </c>
      <c r="D34633" t="s">
        <v>219</v>
      </c>
      <c r="E34633" s="1">
        <v>44743</v>
      </c>
    </row>
    <row r="34634" spans="1:5" x14ac:dyDescent="0.25">
      <c r="A34634">
        <v>913300556</v>
      </c>
      <c r="B34634" t="s">
        <v>6</v>
      </c>
      <c r="C34634" t="s">
        <v>218</v>
      </c>
      <c r="D34634" t="s">
        <v>219</v>
      </c>
      <c r="E34634" s="1">
        <v>44743</v>
      </c>
    </row>
    <row r="34635" spans="1:5" x14ac:dyDescent="0.25">
      <c r="A34635">
        <v>913498771</v>
      </c>
      <c r="B34635" t="s">
        <v>6</v>
      </c>
      <c r="C34635" t="s">
        <v>218</v>
      </c>
      <c r="D34635" t="s">
        <v>219</v>
      </c>
      <c r="E34635" s="1">
        <v>44743</v>
      </c>
    </row>
    <row r="34636" spans="1:5" x14ac:dyDescent="0.25">
      <c r="A34636">
        <v>913629469</v>
      </c>
      <c r="B34636" t="s">
        <v>6</v>
      </c>
      <c r="C34636" t="s">
        <v>218</v>
      </c>
      <c r="D34636" t="s">
        <v>219</v>
      </c>
      <c r="E34636" s="1">
        <v>44743</v>
      </c>
    </row>
    <row r="34637" spans="1:5" x14ac:dyDescent="0.25">
      <c r="A34637">
        <v>914036801</v>
      </c>
      <c r="B34637" t="s">
        <v>6</v>
      </c>
      <c r="C34637" t="s">
        <v>218</v>
      </c>
      <c r="D34637" t="s">
        <v>219</v>
      </c>
      <c r="E34637" s="1">
        <v>44743</v>
      </c>
    </row>
    <row r="34638" spans="1:5" x14ac:dyDescent="0.25">
      <c r="A34638">
        <v>914048559</v>
      </c>
      <c r="B34638" t="s">
        <v>6</v>
      </c>
      <c r="C34638" t="s">
        <v>218</v>
      </c>
      <c r="D34638" t="s">
        <v>219</v>
      </c>
      <c r="E34638" s="1">
        <v>44743</v>
      </c>
    </row>
    <row r="34639" spans="1:5" x14ac:dyDescent="0.25">
      <c r="A34639">
        <v>914056721</v>
      </c>
      <c r="B34639" t="s">
        <v>6</v>
      </c>
      <c r="C34639" t="s">
        <v>218</v>
      </c>
      <c r="D34639" t="s">
        <v>219</v>
      </c>
      <c r="E34639" s="1">
        <v>44743</v>
      </c>
    </row>
    <row r="34640" spans="1:5" x14ac:dyDescent="0.25">
      <c r="A34640">
        <v>914115965</v>
      </c>
      <c r="B34640" t="s">
        <v>6</v>
      </c>
      <c r="C34640" t="s">
        <v>218</v>
      </c>
      <c r="D34640" t="s">
        <v>219</v>
      </c>
      <c r="E34640" s="1">
        <v>44743</v>
      </c>
    </row>
    <row r="34641" spans="1:5" x14ac:dyDescent="0.25">
      <c r="A34641">
        <v>914149789</v>
      </c>
      <c r="B34641" t="s">
        <v>6</v>
      </c>
      <c r="C34641" t="s">
        <v>218</v>
      </c>
      <c r="D34641" t="s">
        <v>219</v>
      </c>
      <c r="E34641" s="1">
        <v>44743</v>
      </c>
    </row>
    <row r="34642" spans="1:5" x14ac:dyDescent="0.25">
      <c r="A34642">
        <v>914298199</v>
      </c>
      <c r="B34642" t="s">
        <v>6</v>
      </c>
      <c r="C34642" t="s">
        <v>218</v>
      </c>
      <c r="D34642" t="s">
        <v>219</v>
      </c>
      <c r="E34642" s="1">
        <v>44743</v>
      </c>
    </row>
    <row r="34643" spans="1:5" x14ac:dyDescent="0.25">
      <c r="A34643">
        <v>914329183</v>
      </c>
      <c r="B34643" t="s">
        <v>6</v>
      </c>
      <c r="C34643" t="s">
        <v>218</v>
      </c>
      <c r="D34643" t="s">
        <v>219</v>
      </c>
      <c r="E34643" s="1">
        <v>44743</v>
      </c>
    </row>
    <row r="34644" spans="1:5" x14ac:dyDescent="0.25">
      <c r="A34644">
        <v>914540127</v>
      </c>
      <c r="B34644" t="s">
        <v>6</v>
      </c>
      <c r="C34644" t="s">
        <v>218</v>
      </c>
      <c r="D34644" t="s">
        <v>219</v>
      </c>
      <c r="E34644" s="1">
        <v>44743</v>
      </c>
    </row>
    <row r="34645" spans="1:5" x14ac:dyDescent="0.25">
      <c r="A34645">
        <v>914755867</v>
      </c>
      <c r="B34645" t="s">
        <v>6</v>
      </c>
      <c r="C34645" t="s">
        <v>218</v>
      </c>
      <c r="D34645" t="s">
        <v>219</v>
      </c>
      <c r="E34645" s="1">
        <v>44743</v>
      </c>
    </row>
    <row r="34646" spans="1:5" x14ac:dyDescent="0.25">
      <c r="A34646">
        <v>914795885</v>
      </c>
      <c r="B34646" t="s">
        <v>6</v>
      </c>
      <c r="C34646" t="s">
        <v>218</v>
      </c>
      <c r="D34646" t="s">
        <v>219</v>
      </c>
      <c r="E34646" s="1">
        <v>44743</v>
      </c>
    </row>
    <row r="34647" spans="1:5" x14ac:dyDescent="0.25">
      <c r="A34647">
        <v>914826497</v>
      </c>
      <c r="B34647" t="s">
        <v>6</v>
      </c>
      <c r="C34647" t="s">
        <v>218</v>
      </c>
      <c r="D34647" t="s">
        <v>219</v>
      </c>
      <c r="E34647" s="1">
        <v>44743</v>
      </c>
    </row>
    <row r="34648" spans="1:5" x14ac:dyDescent="0.25">
      <c r="A34648">
        <v>914840511</v>
      </c>
      <c r="B34648" t="s">
        <v>6</v>
      </c>
      <c r="C34648" t="s">
        <v>218</v>
      </c>
      <c r="D34648" t="s">
        <v>219</v>
      </c>
      <c r="E34648" s="1">
        <v>44743</v>
      </c>
    </row>
    <row r="34649" spans="1:5" x14ac:dyDescent="0.25">
      <c r="A34649">
        <v>914875773</v>
      </c>
      <c r="B34649" t="s">
        <v>6</v>
      </c>
      <c r="C34649" t="s">
        <v>218</v>
      </c>
      <c r="D34649" t="s">
        <v>219</v>
      </c>
      <c r="E34649" s="1">
        <v>44743</v>
      </c>
    </row>
    <row r="34650" spans="1:5" x14ac:dyDescent="0.25">
      <c r="A34650">
        <v>915345352</v>
      </c>
      <c r="B34650" t="s">
        <v>6</v>
      </c>
      <c r="C34650" t="s">
        <v>218</v>
      </c>
      <c r="D34650" t="s">
        <v>219</v>
      </c>
      <c r="E34650" s="1">
        <v>44743</v>
      </c>
    </row>
    <row r="34651" spans="1:5" x14ac:dyDescent="0.25">
      <c r="A34651">
        <v>915800882</v>
      </c>
      <c r="B34651" t="s">
        <v>6</v>
      </c>
      <c r="C34651" t="s">
        <v>218</v>
      </c>
      <c r="D34651" t="s">
        <v>219</v>
      </c>
      <c r="E34651" s="1">
        <v>44743</v>
      </c>
    </row>
    <row r="34652" spans="1:5" x14ac:dyDescent="0.25">
      <c r="A34652">
        <v>916147481</v>
      </c>
      <c r="B34652" t="s">
        <v>6</v>
      </c>
      <c r="C34652" t="s">
        <v>218</v>
      </c>
      <c r="D34652" t="s">
        <v>219</v>
      </c>
      <c r="E34652" s="1">
        <v>44743</v>
      </c>
    </row>
    <row r="34653" spans="1:5" x14ac:dyDescent="0.25">
      <c r="A34653">
        <v>916216947</v>
      </c>
      <c r="B34653" t="s">
        <v>6</v>
      </c>
      <c r="C34653" t="s">
        <v>218</v>
      </c>
      <c r="D34653" t="s">
        <v>219</v>
      </c>
      <c r="E34653" s="1">
        <v>44743</v>
      </c>
    </row>
    <row r="34654" spans="1:5" x14ac:dyDescent="0.25">
      <c r="A34654">
        <v>916259816</v>
      </c>
      <c r="B34654" t="s">
        <v>6</v>
      </c>
      <c r="C34654" t="s">
        <v>218</v>
      </c>
      <c r="D34654" t="s">
        <v>219</v>
      </c>
      <c r="E34654" s="1">
        <v>44743</v>
      </c>
    </row>
    <row r="34655" spans="1:5" x14ac:dyDescent="0.25">
      <c r="A34655">
        <v>916273835</v>
      </c>
      <c r="B34655" t="s">
        <v>6</v>
      </c>
      <c r="C34655" t="s">
        <v>218</v>
      </c>
      <c r="D34655" t="s">
        <v>219</v>
      </c>
      <c r="E34655" s="1">
        <v>44743</v>
      </c>
    </row>
    <row r="34656" spans="1:5" x14ac:dyDescent="0.25">
      <c r="A34656">
        <v>916502435</v>
      </c>
      <c r="B34656" t="s">
        <v>6</v>
      </c>
      <c r="C34656" t="s">
        <v>218</v>
      </c>
      <c r="D34656" t="s">
        <v>219</v>
      </c>
      <c r="E34656" s="1">
        <v>44743</v>
      </c>
    </row>
    <row r="34657" spans="1:5" x14ac:dyDescent="0.25">
      <c r="A34657">
        <v>916573464</v>
      </c>
      <c r="B34657" t="s">
        <v>6</v>
      </c>
      <c r="C34657" t="s">
        <v>218</v>
      </c>
      <c r="D34657" t="s">
        <v>219</v>
      </c>
      <c r="E34657" s="1">
        <v>44743</v>
      </c>
    </row>
    <row r="34658" spans="1:5" x14ac:dyDescent="0.25">
      <c r="A34658">
        <v>916849877</v>
      </c>
      <c r="B34658" t="s">
        <v>6</v>
      </c>
      <c r="C34658" t="s">
        <v>218</v>
      </c>
      <c r="D34658" t="s">
        <v>219</v>
      </c>
      <c r="E34658" s="1">
        <v>44743</v>
      </c>
    </row>
    <row r="34659" spans="1:5" x14ac:dyDescent="0.25">
      <c r="A34659">
        <v>916862733</v>
      </c>
      <c r="B34659" t="s">
        <v>6</v>
      </c>
      <c r="C34659" t="s">
        <v>218</v>
      </c>
      <c r="D34659" t="s">
        <v>219</v>
      </c>
      <c r="E34659" s="1">
        <v>44743</v>
      </c>
    </row>
    <row r="34660" spans="1:5" x14ac:dyDescent="0.25">
      <c r="A34660">
        <v>917136572</v>
      </c>
      <c r="B34660" t="s">
        <v>6</v>
      </c>
      <c r="C34660" t="s">
        <v>218</v>
      </c>
      <c r="D34660" t="s">
        <v>219</v>
      </c>
      <c r="E34660" s="1">
        <v>44743</v>
      </c>
    </row>
    <row r="34661" spans="1:5" x14ac:dyDescent="0.25">
      <c r="A34661">
        <v>917468842</v>
      </c>
      <c r="B34661" t="s">
        <v>6</v>
      </c>
      <c r="C34661" t="s">
        <v>218</v>
      </c>
      <c r="D34661" t="s">
        <v>219</v>
      </c>
      <c r="E34661" s="1">
        <v>44743</v>
      </c>
    </row>
    <row r="34662" spans="1:5" x14ac:dyDescent="0.25">
      <c r="A34662">
        <v>917531811</v>
      </c>
      <c r="B34662" t="s">
        <v>6</v>
      </c>
      <c r="C34662" t="s">
        <v>218</v>
      </c>
      <c r="D34662" t="s">
        <v>219</v>
      </c>
      <c r="E34662" s="1">
        <v>44743</v>
      </c>
    </row>
    <row r="34663" spans="1:5" x14ac:dyDescent="0.25">
      <c r="A34663">
        <v>917547122</v>
      </c>
      <c r="B34663" t="s">
        <v>6</v>
      </c>
      <c r="C34663" t="s">
        <v>218</v>
      </c>
      <c r="D34663" t="s">
        <v>219</v>
      </c>
      <c r="E34663" s="1">
        <v>44743</v>
      </c>
    </row>
    <row r="34664" spans="1:5" x14ac:dyDescent="0.25">
      <c r="A34664">
        <v>917780145</v>
      </c>
      <c r="B34664" t="s">
        <v>6</v>
      </c>
      <c r="C34664" t="s">
        <v>218</v>
      </c>
      <c r="D34664" t="s">
        <v>219</v>
      </c>
      <c r="E34664" s="1">
        <v>44743</v>
      </c>
    </row>
    <row r="34665" spans="1:5" x14ac:dyDescent="0.25">
      <c r="A34665">
        <v>917795959</v>
      </c>
      <c r="B34665" t="s">
        <v>6</v>
      </c>
      <c r="C34665" t="s">
        <v>218</v>
      </c>
      <c r="D34665" t="s">
        <v>219</v>
      </c>
      <c r="E34665" s="1">
        <v>44743</v>
      </c>
    </row>
    <row r="34666" spans="1:5" x14ac:dyDescent="0.25">
      <c r="A34666">
        <v>917911258</v>
      </c>
      <c r="B34666" t="s">
        <v>6</v>
      </c>
      <c r="C34666" t="s">
        <v>218</v>
      </c>
      <c r="D34666" t="s">
        <v>219</v>
      </c>
      <c r="E34666" s="1">
        <v>44743</v>
      </c>
    </row>
    <row r="34667" spans="1:5" x14ac:dyDescent="0.25">
      <c r="A34667">
        <v>918114807</v>
      </c>
      <c r="B34667" t="s">
        <v>6</v>
      </c>
      <c r="C34667" t="s">
        <v>218</v>
      </c>
      <c r="D34667" t="s">
        <v>219</v>
      </c>
      <c r="E34667" s="1">
        <v>44743</v>
      </c>
    </row>
    <row r="34668" spans="1:5" x14ac:dyDescent="0.25">
      <c r="A34668">
        <v>918494294</v>
      </c>
      <c r="B34668" t="s">
        <v>6</v>
      </c>
      <c r="C34668" t="s">
        <v>218</v>
      </c>
      <c r="D34668" t="s">
        <v>219</v>
      </c>
      <c r="E34668" s="1">
        <v>44743</v>
      </c>
    </row>
    <row r="34669" spans="1:5" x14ac:dyDescent="0.25">
      <c r="A34669">
        <v>918494847</v>
      </c>
      <c r="B34669" t="s">
        <v>6</v>
      </c>
      <c r="C34669" t="s">
        <v>218</v>
      </c>
      <c r="D34669" t="s">
        <v>219</v>
      </c>
      <c r="E34669" s="1">
        <v>44743</v>
      </c>
    </row>
    <row r="34670" spans="1:5" x14ac:dyDescent="0.25">
      <c r="A34670">
        <v>918562591</v>
      </c>
      <c r="B34670" t="s">
        <v>6</v>
      </c>
      <c r="C34670" t="s">
        <v>218</v>
      </c>
      <c r="D34670" t="s">
        <v>219</v>
      </c>
      <c r="E34670" s="1">
        <v>44743</v>
      </c>
    </row>
    <row r="34671" spans="1:5" x14ac:dyDescent="0.25">
      <c r="A34671">
        <v>918865217</v>
      </c>
      <c r="B34671" t="s">
        <v>6</v>
      </c>
      <c r="C34671" t="s">
        <v>218</v>
      </c>
      <c r="D34671" t="s">
        <v>219</v>
      </c>
      <c r="E34671" s="1">
        <v>44743</v>
      </c>
    </row>
    <row r="34672" spans="1:5" x14ac:dyDescent="0.25">
      <c r="A34672">
        <v>918925392</v>
      </c>
      <c r="B34672" t="s">
        <v>6</v>
      </c>
      <c r="C34672" t="s">
        <v>218</v>
      </c>
      <c r="D34672" t="s">
        <v>219</v>
      </c>
      <c r="E34672" s="1">
        <v>44743</v>
      </c>
    </row>
    <row r="34673" spans="1:5" x14ac:dyDescent="0.25">
      <c r="A34673">
        <v>919257040</v>
      </c>
      <c r="B34673" t="s">
        <v>6</v>
      </c>
      <c r="C34673" t="s">
        <v>218</v>
      </c>
      <c r="D34673" t="s">
        <v>219</v>
      </c>
      <c r="E34673" s="1">
        <v>44743</v>
      </c>
    </row>
    <row r="34674" spans="1:5" x14ac:dyDescent="0.25">
      <c r="A34674">
        <v>919374659</v>
      </c>
      <c r="B34674" t="s">
        <v>6</v>
      </c>
      <c r="C34674" t="s">
        <v>218</v>
      </c>
      <c r="D34674" t="s">
        <v>219</v>
      </c>
      <c r="E34674" s="1">
        <v>44743</v>
      </c>
    </row>
    <row r="34675" spans="1:5" x14ac:dyDescent="0.25">
      <c r="A34675">
        <v>919528346</v>
      </c>
      <c r="B34675" t="s">
        <v>6</v>
      </c>
      <c r="C34675" t="s">
        <v>218</v>
      </c>
      <c r="D34675" t="s">
        <v>219</v>
      </c>
      <c r="E34675" s="1">
        <v>44743</v>
      </c>
    </row>
    <row r="34676" spans="1:5" x14ac:dyDescent="0.25">
      <c r="A34676">
        <v>919983221</v>
      </c>
      <c r="B34676" t="s">
        <v>6</v>
      </c>
      <c r="C34676" t="s">
        <v>218</v>
      </c>
      <c r="D34676" t="s">
        <v>219</v>
      </c>
      <c r="E34676" s="1">
        <v>44743</v>
      </c>
    </row>
    <row r="34677" spans="1:5" x14ac:dyDescent="0.25">
      <c r="A34677">
        <v>920277403</v>
      </c>
      <c r="B34677" t="s">
        <v>6</v>
      </c>
      <c r="C34677" t="s">
        <v>218</v>
      </c>
      <c r="D34677" t="s">
        <v>219</v>
      </c>
      <c r="E34677" s="1">
        <v>44743</v>
      </c>
    </row>
    <row r="34678" spans="1:5" x14ac:dyDescent="0.25">
      <c r="A34678">
        <v>920399681</v>
      </c>
      <c r="B34678" t="s">
        <v>6</v>
      </c>
      <c r="C34678" t="s">
        <v>218</v>
      </c>
      <c r="D34678" t="s">
        <v>219</v>
      </c>
      <c r="E34678" s="1">
        <v>44743</v>
      </c>
    </row>
    <row r="34679" spans="1:5" x14ac:dyDescent="0.25">
      <c r="A34679">
        <v>920444644</v>
      </c>
      <c r="B34679" t="s">
        <v>6</v>
      </c>
      <c r="C34679" t="s">
        <v>218</v>
      </c>
      <c r="D34679" t="s">
        <v>219</v>
      </c>
      <c r="E34679" s="1">
        <v>44743</v>
      </c>
    </row>
    <row r="34680" spans="1:5" x14ac:dyDescent="0.25">
      <c r="A34680">
        <v>920601359</v>
      </c>
      <c r="B34680" t="s">
        <v>6</v>
      </c>
      <c r="C34680" t="s">
        <v>218</v>
      </c>
      <c r="D34680" t="s">
        <v>219</v>
      </c>
      <c r="E34680" s="1">
        <v>44743</v>
      </c>
    </row>
    <row r="34681" spans="1:5" x14ac:dyDescent="0.25">
      <c r="A34681">
        <v>920632246</v>
      </c>
      <c r="B34681" t="s">
        <v>6</v>
      </c>
      <c r="C34681" t="s">
        <v>218</v>
      </c>
      <c r="D34681" t="s">
        <v>219</v>
      </c>
      <c r="E34681" s="1">
        <v>44743</v>
      </c>
    </row>
    <row r="34682" spans="1:5" x14ac:dyDescent="0.25">
      <c r="A34682">
        <v>920685218</v>
      </c>
      <c r="B34682" t="s">
        <v>6</v>
      </c>
      <c r="C34682" t="s">
        <v>218</v>
      </c>
      <c r="D34682" t="s">
        <v>219</v>
      </c>
      <c r="E34682" s="1">
        <v>44743</v>
      </c>
    </row>
    <row r="34683" spans="1:5" x14ac:dyDescent="0.25">
      <c r="A34683">
        <v>920721389</v>
      </c>
      <c r="B34683" t="s">
        <v>6</v>
      </c>
      <c r="C34683" t="s">
        <v>218</v>
      </c>
      <c r="D34683" t="s">
        <v>219</v>
      </c>
      <c r="E34683" s="1">
        <v>44743</v>
      </c>
    </row>
    <row r="34684" spans="1:5" x14ac:dyDescent="0.25">
      <c r="A34684">
        <v>920854850</v>
      </c>
      <c r="B34684" t="s">
        <v>6</v>
      </c>
      <c r="C34684" t="s">
        <v>218</v>
      </c>
      <c r="D34684" t="s">
        <v>219</v>
      </c>
      <c r="E34684" s="1">
        <v>44743</v>
      </c>
    </row>
    <row r="34685" spans="1:5" x14ac:dyDescent="0.25">
      <c r="A34685">
        <v>921095104</v>
      </c>
      <c r="B34685" t="s">
        <v>6</v>
      </c>
      <c r="C34685" t="s">
        <v>218</v>
      </c>
      <c r="D34685" t="s">
        <v>219</v>
      </c>
      <c r="E34685" s="1">
        <v>44743</v>
      </c>
    </row>
    <row r="34686" spans="1:5" x14ac:dyDescent="0.25">
      <c r="A34686">
        <v>921366264</v>
      </c>
      <c r="B34686" t="s">
        <v>6</v>
      </c>
      <c r="C34686" t="s">
        <v>218</v>
      </c>
      <c r="D34686" t="s">
        <v>219</v>
      </c>
      <c r="E34686" s="1">
        <v>44743</v>
      </c>
    </row>
    <row r="34687" spans="1:5" x14ac:dyDescent="0.25">
      <c r="A34687">
        <v>921472072</v>
      </c>
      <c r="B34687" t="s">
        <v>6</v>
      </c>
      <c r="C34687" t="s">
        <v>218</v>
      </c>
      <c r="D34687" t="s">
        <v>219</v>
      </c>
      <c r="E34687" s="1">
        <v>44743</v>
      </c>
    </row>
    <row r="34688" spans="1:5" x14ac:dyDescent="0.25">
      <c r="A34688">
        <v>921505299</v>
      </c>
      <c r="B34688" t="s">
        <v>6</v>
      </c>
      <c r="C34688" t="s">
        <v>218</v>
      </c>
      <c r="D34688" t="s">
        <v>219</v>
      </c>
      <c r="E34688" s="1">
        <v>44743</v>
      </c>
    </row>
    <row r="34689" spans="1:5" x14ac:dyDescent="0.25">
      <c r="A34689">
        <v>921516681</v>
      </c>
      <c r="B34689" t="s">
        <v>6</v>
      </c>
      <c r="C34689" t="s">
        <v>218</v>
      </c>
      <c r="D34689" t="s">
        <v>219</v>
      </c>
      <c r="E34689" s="1">
        <v>44743</v>
      </c>
    </row>
    <row r="34690" spans="1:5" x14ac:dyDescent="0.25">
      <c r="A34690">
        <v>921568274</v>
      </c>
      <c r="B34690" t="s">
        <v>6</v>
      </c>
      <c r="C34690" t="s">
        <v>218</v>
      </c>
      <c r="D34690" t="s">
        <v>219</v>
      </c>
      <c r="E34690" s="1">
        <v>44743</v>
      </c>
    </row>
    <row r="34691" spans="1:5" x14ac:dyDescent="0.25">
      <c r="A34691">
        <v>921603495</v>
      </c>
      <c r="B34691" t="s">
        <v>6</v>
      </c>
      <c r="C34691" t="s">
        <v>218</v>
      </c>
      <c r="D34691" t="s">
        <v>219</v>
      </c>
      <c r="E34691" s="1">
        <v>44743</v>
      </c>
    </row>
    <row r="34692" spans="1:5" x14ac:dyDescent="0.25">
      <c r="A34692">
        <v>921662130</v>
      </c>
      <c r="B34692" t="s">
        <v>6</v>
      </c>
      <c r="C34692" t="s">
        <v>218</v>
      </c>
      <c r="D34692" t="s">
        <v>219</v>
      </c>
      <c r="E34692" s="1">
        <v>44743</v>
      </c>
    </row>
    <row r="34693" spans="1:5" x14ac:dyDescent="0.25">
      <c r="A34693">
        <v>921683324</v>
      </c>
      <c r="B34693" t="s">
        <v>6</v>
      </c>
      <c r="C34693" t="s">
        <v>218</v>
      </c>
      <c r="D34693" t="s">
        <v>219</v>
      </c>
      <c r="E34693" s="1">
        <v>44743</v>
      </c>
    </row>
    <row r="34694" spans="1:5" x14ac:dyDescent="0.25">
      <c r="A34694">
        <v>921865554</v>
      </c>
      <c r="B34694" t="s">
        <v>6</v>
      </c>
      <c r="C34694" t="s">
        <v>218</v>
      </c>
      <c r="D34694" t="s">
        <v>219</v>
      </c>
      <c r="E34694" s="1">
        <v>44743</v>
      </c>
    </row>
    <row r="34695" spans="1:5" x14ac:dyDescent="0.25">
      <c r="A34695">
        <v>921875339</v>
      </c>
      <c r="B34695" t="s">
        <v>6</v>
      </c>
      <c r="C34695" t="s">
        <v>218</v>
      </c>
      <c r="D34695" t="s">
        <v>219</v>
      </c>
      <c r="E34695" s="1">
        <v>44743</v>
      </c>
    </row>
    <row r="34696" spans="1:5" x14ac:dyDescent="0.25">
      <c r="A34696">
        <v>921887590</v>
      </c>
      <c r="B34696" t="s">
        <v>6</v>
      </c>
      <c r="C34696" t="s">
        <v>218</v>
      </c>
      <c r="D34696" t="s">
        <v>219</v>
      </c>
      <c r="E34696" s="1">
        <v>44743</v>
      </c>
    </row>
    <row r="34697" spans="1:5" x14ac:dyDescent="0.25">
      <c r="A34697">
        <v>922036853</v>
      </c>
      <c r="B34697" t="s">
        <v>6</v>
      </c>
      <c r="C34697" t="s">
        <v>218</v>
      </c>
      <c r="D34697" t="s">
        <v>219</v>
      </c>
      <c r="E34697" s="1">
        <v>44743</v>
      </c>
    </row>
    <row r="34698" spans="1:5" x14ac:dyDescent="0.25">
      <c r="A34698">
        <v>922185468</v>
      </c>
      <c r="B34698" t="s">
        <v>6</v>
      </c>
      <c r="C34698" t="s">
        <v>218</v>
      </c>
      <c r="D34698" t="s">
        <v>219</v>
      </c>
      <c r="E34698" s="1">
        <v>44743</v>
      </c>
    </row>
    <row r="34699" spans="1:5" x14ac:dyDescent="0.25">
      <c r="A34699">
        <v>922329249</v>
      </c>
      <c r="B34699" t="s">
        <v>6</v>
      </c>
      <c r="C34699" t="s">
        <v>218</v>
      </c>
      <c r="D34699" t="s">
        <v>219</v>
      </c>
      <c r="E34699" s="1">
        <v>44743</v>
      </c>
    </row>
    <row r="34700" spans="1:5" x14ac:dyDescent="0.25">
      <c r="A34700">
        <v>922372918</v>
      </c>
      <c r="B34700" t="s">
        <v>6</v>
      </c>
      <c r="C34700" t="s">
        <v>218</v>
      </c>
      <c r="D34700" t="s">
        <v>219</v>
      </c>
      <c r="E34700" s="1">
        <v>44743</v>
      </c>
    </row>
    <row r="34701" spans="1:5" x14ac:dyDescent="0.25">
      <c r="A34701">
        <v>922575819</v>
      </c>
      <c r="B34701" t="s">
        <v>6</v>
      </c>
      <c r="C34701" t="s">
        <v>218</v>
      </c>
      <c r="D34701" t="s">
        <v>219</v>
      </c>
      <c r="E34701" s="1">
        <v>44743</v>
      </c>
    </row>
    <row r="34702" spans="1:5" x14ac:dyDescent="0.25">
      <c r="A34702">
        <v>922651892</v>
      </c>
      <c r="B34702" t="s">
        <v>6</v>
      </c>
      <c r="C34702" t="s">
        <v>218</v>
      </c>
      <c r="D34702" t="s">
        <v>219</v>
      </c>
      <c r="E34702" s="1">
        <v>44743</v>
      </c>
    </row>
    <row r="34703" spans="1:5" x14ac:dyDescent="0.25">
      <c r="A34703">
        <v>922659303</v>
      </c>
      <c r="B34703" t="s">
        <v>6</v>
      </c>
      <c r="C34703" t="s">
        <v>218</v>
      </c>
      <c r="D34703" t="s">
        <v>219</v>
      </c>
      <c r="E34703" s="1">
        <v>44743</v>
      </c>
    </row>
    <row r="34704" spans="1:5" x14ac:dyDescent="0.25">
      <c r="A34704">
        <v>922949492</v>
      </c>
      <c r="B34704" t="s">
        <v>6</v>
      </c>
      <c r="C34704" t="s">
        <v>218</v>
      </c>
      <c r="D34704" t="s">
        <v>219</v>
      </c>
      <c r="E34704" s="1">
        <v>44743</v>
      </c>
    </row>
    <row r="34705" spans="1:5" x14ac:dyDescent="0.25">
      <c r="A34705">
        <v>923661824</v>
      </c>
      <c r="B34705" t="s">
        <v>6</v>
      </c>
      <c r="C34705" t="s">
        <v>218</v>
      </c>
      <c r="D34705" t="s">
        <v>219</v>
      </c>
      <c r="E34705" s="1">
        <v>44743</v>
      </c>
    </row>
    <row r="34706" spans="1:5" x14ac:dyDescent="0.25">
      <c r="A34706">
        <v>923667202</v>
      </c>
      <c r="B34706" t="s">
        <v>6</v>
      </c>
      <c r="C34706" t="s">
        <v>218</v>
      </c>
      <c r="D34706" t="s">
        <v>219</v>
      </c>
      <c r="E34706" s="1">
        <v>44743</v>
      </c>
    </row>
    <row r="34707" spans="1:5" x14ac:dyDescent="0.25">
      <c r="A34707">
        <v>924378522</v>
      </c>
      <c r="B34707" t="s">
        <v>6</v>
      </c>
      <c r="C34707" t="s">
        <v>218</v>
      </c>
      <c r="D34707" t="s">
        <v>219</v>
      </c>
      <c r="E34707" s="1">
        <v>44743</v>
      </c>
    </row>
    <row r="34708" spans="1:5" x14ac:dyDescent="0.25">
      <c r="A34708">
        <v>924413522</v>
      </c>
      <c r="B34708" t="s">
        <v>6</v>
      </c>
      <c r="C34708" t="s">
        <v>218</v>
      </c>
      <c r="D34708" t="s">
        <v>219</v>
      </c>
      <c r="E34708" s="1">
        <v>44743</v>
      </c>
    </row>
    <row r="34709" spans="1:5" x14ac:dyDescent="0.25">
      <c r="A34709">
        <v>924479094</v>
      </c>
      <c r="B34709" t="s">
        <v>6</v>
      </c>
      <c r="C34709" t="s">
        <v>218</v>
      </c>
      <c r="D34709" t="s">
        <v>219</v>
      </c>
      <c r="E34709" s="1">
        <v>44743</v>
      </c>
    </row>
    <row r="34710" spans="1:5" x14ac:dyDescent="0.25">
      <c r="A34710">
        <v>924520329</v>
      </c>
      <c r="B34710" t="s">
        <v>6</v>
      </c>
      <c r="C34710" t="s">
        <v>218</v>
      </c>
      <c r="D34710" t="s">
        <v>219</v>
      </c>
      <c r="E34710" s="1">
        <v>44743</v>
      </c>
    </row>
    <row r="34711" spans="1:5" x14ac:dyDescent="0.25">
      <c r="A34711">
        <v>924740140</v>
      </c>
      <c r="B34711" t="s">
        <v>6</v>
      </c>
      <c r="C34711" t="s">
        <v>218</v>
      </c>
      <c r="D34711" t="s">
        <v>219</v>
      </c>
      <c r="E34711" s="1">
        <v>44743</v>
      </c>
    </row>
    <row r="34712" spans="1:5" x14ac:dyDescent="0.25">
      <c r="A34712">
        <v>925060534</v>
      </c>
      <c r="B34712" t="s">
        <v>6</v>
      </c>
      <c r="C34712" t="s">
        <v>218</v>
      </c>
      <c r="D34712" t="s">
        <v>219</v>
      </c>
      <c r="E34712" s="1">
        <v>44743</v>
      </c>
    </row>
    <row r="34713" spans="1:5" x14ac:dyDescent="0.25">
      <c r="A34713">
        <v>925173959</v>
      </c>
      <c r="B34713" t="s">
        <v>6</v>
      </c>
      <c r="C34713" t="s">
        <v>218</v>
      </c>
      <c r="D34713" t="s">
        <v>219</v>
      </c>
      <c r="E34713" s="1">
        <v>44743</v>
      </c>
    </row>
    <row r="34714" spans="1:5" x14ac:dyDescent="0.25">
      <c r="A34714">
        <v>925501689</v>
      </c>
      <c r="B34714" t="s">
        <v>6</v>
      </c>
      <c r="C34714" t="s">
        <v>218</v>
      </c>
      <c r="D34714" t="s">
        <v>219</v>
      </c>
      <c r="E34714" s="1">
        <v>44743</v>
      </c>
    </row>
    <row r="34715" spans="1:5" x14ac:dyDescent="0.25">
      <c r="A34715">
        <v>925559857</v>
      </c>
      <c r="B34715" t="s">
        <v>6</v>
      </c>
      <c r="C34715" t="s">
        <v>218</v>
      </c>
      <c r="D34715" t="s">
        <v>219</v>
      </c>
      <c r="E34715" s="1">
        <v>44743</v>
      </c>
    </row>
    <row r="34716" spans="1:5" x14ac:dyDescent="0.25">
      <c r="A34716">
        <v>925905666</v>
      </c>
      <c r="B34716" t="s">
        <v>6</v>
      </c>
      <c r="C34716" t="s">
        <v>218</v>
      </c>
      <c r="D34716" t="s">
        <v>219</v>
      </c>
      <c r="E34716" s="1">
        <v>44743</v>
      </c>
    </row>
    <row r="34717" spans="1:5" x14ac:dyDescent="0.25">
      <c r="A34717">
        <v>925921734</v>
      </c>
      <c r="B34717" t="s">
        <v>6</v>
      </c>
      <c r="C34717" t="s">
        <v>218</v>
      </c>
      <c r="D34717" t="s">
        <v>219</v>
      </c>
      <c r="E34717" s="1">
        <v>44743</v>
      </c>
    </row>
    <row r="34718" spans="1:5" x14ac:dyDescent="0.25">
      <c r="A34718">
        <v>926884514</v>
      </c>
      <c r="B34718" t="s">
        <v>6</v>
      </c>
      <c r="C34718" t="s">
        <v>218</v>
      </c>
      <c r="D34718" t="s">
        <v>219</v>
      </c>
      <c r="E34718" s="1">
        <v>44743</v>
      </c>
    </row>
    <row r="34719" spans="1:5" x14ac:dyDescent="0.25">
      <c r="A34719">
        <v>926886371</v>
      </c>
      <c r="B34719" t="s">
        <v>6</v>
      </c>
      <c r="C34719" t="s">
        <v>218</v>
      </c>
      <c r="D34719" t="s">
        <v>219</v>
      </c>
      <c r="E34719" s="1">
        <v>44743</v>
      </c>
    </row>
    <row r="34720" spans="1:5" x14ac:dyDescent="0.25">
      <c r="A34720">
        <v>927101440</v>
      </c>
      <c r="B34720" t="s">
        <v>6</v>
      </c>
      <c r="C34720" t="s">
        <v>218</v>
      </c>
      <c r="D34720" t="s">
        <v>219</v>
      </c>
      <c r="E34720" s="1">
        <v>44743</v>
      </c>
    </row>
    <row r="34721" spans="1:5" x14ac:dyDescent="0.25">
      <c r="A34721">
        <v>927144476</v>
      </c>
      <c r="B34721" t="s">
        <v>6</v>
      </c>
      <c r="C34721" t="s">
        <v>218</v>
      </c>
      <c r="D34721" t="s">
        <v>219</v>
      </c>
      <c r="E34721" s="1">
        <v>44743</v>
      </c>
    </row>
    <row r="34722" spans="1:5" x14ac:dyDescent="0.25">
      <c r="A34722">
        <v>927669684</v>
      </c>
      <c r="B34722" t="s">
        <v>6</v>
      </c>
      <c r="C34722" t="s">
        <v>218</v>
      </c>
      <c r="D34722" t="s">
        <v>219</v>
      </c>
      <c r="E34722" s="1">
        <v>44743</v>
      </c>
    </row>
    <row r="34723" spans="1:5" x14ac:dyDescent="0.25">
      <c r="A34723">
        <v>927996278</v>
      </c>
      <c r="B34723" t="s">
        <v>6</v>
      </c>
      <c r="C34723" t="s">
        <v>218</v>
      </c>
      <c r="D34723" t="s">
        <v>219</v>
      </c>
      <c r="E34723" s="1">
        <v>44743</v>
      </c>
    </row>
    <row r="34724" spans="1:5" x14ac:dyDescent="0.25">
      <c r="A34724">
        <v>928787109</v>
      </c>
      <c r="B34724" t="s">
        <v>6</v>
      </c>
      <c r="C34724" t="s">
        <v>218</v>
      </c>
      <c r="D34724" t="s">
        <v>219</v>
      </c>
      <c r="E34724" s="1">
        <v>44743</v>
      </c>
    </row>
    <row r="34725" spans="1:5" x14ac:dyDescent="0.25">
      <c r="A34725">
        <v>928808963</v>
      </c>
      <c r="B34725" t="s">
        <v>6</v>
      </c>
      <c r="C34725" t="s">
        <v>218</v>
      </c>
      <c r="D34725" t="s">
        <v>219</v>
      </c>
      <c r="E34725" s="1">
        <v>44743</v>
      </c>
    </row>
    <row r="34726" spans="1:5" x14ac:dyDescent="0.25">
      <c r="A34726">
        <v>929039335</v>
      </c>
      <c r="B34726" t="s">
        <v>6</v>
      </c>
      <c r="C34726" t="s">
        <v>218</v>
      </c>
      <c r="D34726" t="s">
        <v>219</v>
      </c>
      <c r="E34726" s="1">
        <v>44743</v>
      </c>
    </row>
    <row r="34727" spans="1:5" x14ac:dyDescent="0.25">
      <c r="A34727">
        <v>930203165</v>
      </c>
      <c r="B34727" t="s">
        <v>6</v>
      </c>
      <c r="C34727" t="s">
        <v>218</v>
      </c>
      <c r="D34727" t="s">
        <v>219</v>
      </c>
      <c r="E34727" s="1">
        <v>44743</v>
      </c>
    </row>
    <row r="34728" spans="1:5" x14ac:dyDescent="0.25">
      <c r="A34728">
        <v>934787889</v>
      </c>
      <c r="B34728" t="s">
        <v>6</v>
      </c>
      <c r="C34728" t="s">
        <v>218</v>
      </c>
      <c r="D34728" t="s">
        <v>219</v>
      </c>
      <c r="E34728" s="1">
        <v>44743</v>
      </c>
    </row>
    <row r="34729" spans="1:5" x14ac:dyDescent="0.25">
      <c r="A34729">
        <v>936261892</v>
      </c>
      <c r="B34729" t="s">
        <v>6</v>
      </c>
      <c r="C34729" t="s">
        <v>218</v>
      </c>
      <c r="D34729" t="s">
        <v>219</v>
      </c>
      <c r="E34729" s="1">
        <v>44743</v>
      </c>
    </row>
    <row r="34730" spans="1:5" x14ac:dyDescent="0.25">
      <c r="A34730">
        <v>937549245</v>
      </c>
      <c r="B34730" t="s">
        <v>6</v>
      </c>
      <c r="C34730" t="s">
        <v>218</v>
      </c>
      <c r="D34730" t="s">
        <v>219</v>
      </c>
      <c r="E34730" s="1">
        <v>44743</v>
      </c>
    </row>
    <row r="34731" spans="1:5" x14ac:dyDescent="0.25">
      <c r="A34731">
        <v>937992076</v>
      </c>
      <c r="B34731" t="s">
        <v>6</v>
      </c>
      <c r="C34731" t="s">
        <v>218</v>
      </c>
      <c r="D34731" t="s">
        <v>219</v>
      </c>
      <c r="E34731" s="1">
        <v>44743</v>
      </c>
    </row>
    <row r="34732" spans="1:5" x14ac:dyDescent="0.25">
      <c r="A34732">
        <v>953682109</v>
      </c>
      <c r="B34732" t="s">
        <v>6</v>
      </c>
      <c r="C34732" t="s">
        <v>218</v>
      </c>
      <c r="D34732" t="s">
        <v>219</v>
      </c>
      <c r="E34732" s="1">
        <v>44743</v>
      </c>
    </row>
    <row r="34733" spans="1:5" x14ac:dyDescent="0.25">
      <c r="A34733">
        <v>964380163</v>
      </c>
      <c r="B34733" t="s">
        <v>6</v>
      </c>
      <c r="C34733" t="s">
        <v>218</v>
      </c>
      <c r="D34733" t="s">
        <v>219</v>
      </c>
      <c r="E34733" s="1">
        <v>44743</v>
      </c>
    </row>
    <row r="34734" spans="1:5" x14ac:dyDescent="0.25">
      <c r="A34734">
        <v>976962176</v>
      </c>
      <c r="B34734" t="s">
        <v>6</v>
      </c>
      <c r="C34734" t="s">
        <v>218</v>
      </c>
      <c r="D34734" t="s">
        <v>219</v>
      </c>
      <c r="E34734" s="1">
        <v>44743</v>
      </c>
    </row>
    <row r="34735" spans="1:5" x14ac:dyDescent="0.25">
      <c r="A34735">
        <v>978675352</v>
      </c>
      <c r="B34735" t="s">
        <v>6</v>
      </c>
      <c r="C34735" t="s">
        <v>218</v>
      </c>
      <c r="D34735" t="s">
        <v>219</v>
      </c>
      <c r="E34735" s="1">
        <v>44743</v>
      </c>
    </row>
    <row r="34736" spans="1:5" x14ac:dyDescent="0.25">
      <c r="A34736">
        <v>979950616</v>
      </c>
      <c r="B34736" t="s">
        <v>6</v>
      </c>
      <c r="C34736" t="s">
        <v>218</v>
      </c>
      <c r="D34736" t="s">
        <v>219</v>
      </c>
      <c r="E34736" s="1">
        <v>44743</v>
      </c>
    </row>
    <row r="34737" spans="1:5" x14ac:dyDescent="0.25">
      <c r="A34737">
        <v>982374383</v>
      </c>
      <c r="B34737" t="s">
        <v>6</v>
      </c>
      <c r="C34737" t="s">
        <v>218</v>
      </c>
      <c r="D34737" t="s">
        <v>219</v>
      </c>
      <c r="E34737" s="1">
        <v>44743</v>
      </c>
    </row>
    <row r="34738" spans="1:5" x14ac:dyDescent="0.25">
      <c r="A34738">
        <v>985512000</v>
      </c>
      <c r="B34738" t="s">
        <v>6</v>
      </c>
      <c r="C34738" t="s">
        <v>218</v>
      </c>
      <c r="D34738" t="s">
        <v>219</v>
      </c>
      <c r="E34738" s="1">
        <v>44743</v>
      </c>
    </row>
    <row r="34739" spans="1:5" x14ac:dyDescent="0.25">
      <c r="A34739">
        <v>988988596</v>
      </c>
      <c r="B34739" t="s">
        <v>6</v>
      </c>
      <c r="C34739" t="s">
        <v>218</v>
      </c>
      <c r="D34739" t="s">
        <v>219</v>
      </c>
      <c r="E34739" s="1">
        <v>44743</v>
      </c>
    </row>
    <row r="34740" spans="1:5" x14ac:dyDescent="0.25">
      <c r="A34740">
        <v>989434071</v>
      </c>
      <c r="B34740" t="s">
        <v>6</v>
      </c>
      <c r="C34740" t="s">
        <v>218</v>
      </c>
      <c r="D34740" t="s">
        <v>219</v>
      </c>
      <c r="E34740" s="1">
        <v>44743</v>
      </c>
    </row>
    <row r="34741" spans="1:5" x14ac:dyDescent="0.25">
      <c r="A34741">
        <v>989708317</v>
      </c>
      <c r="B34741" t="s">
        <v>6</v>
      </c>
      <c r="C34741" t="s">
        <v>218</v>
      </c>
      <c r="D34741" t="s">
        <v>219</v>
      </c>
      <c r="E34741" s="1">
        <v>44743</v>
      </c>
    </row>
    <row r="34742" spans="1:5" x14ac:dyDescent="0.25">
      <c r="A34742">
        <v>990250367</v>
      </c>
      <c r="B34742" t="s">
        <v>6</v>
      </c>
      <c r="C34742" t="s">
        <v>218</v>
      </c>
      <c r="D34742" t="s">
        <v>219</v>
      </c>
      <c r="E34742" s="1">
        <v>44743</v>
      </c>
    </row>
    <row r="34743" spans="1:5" x14ac:dyDescent="0.25">
      <c r="A34743">
        <v>990546827</v>
      </c>
      <c r="B34743" t="s">
        <v>6</v>
      </c>
      <c r="C34743" t="s">
        <v>218</v>
      </c>
      <c r="D34743" t="s">
        <v>219</v>
      </c>
      <c r="E34743" s="1">
        <v>44743</v>
      </c>
    </row>
    <row r="34744" spans="1:5" x14ac:dyDescent="0.25">
      <c r="A34744">
        <v>991202757</v>
      </c>
      <c r="B34744" t="s">
        <v>6</v>
      </c>
      <c r="C34744" t="s">
        <v>218</v>
      </c>
      <c r="D34744" t="s">
        <v>219</v>
      </c>
      <c r="E34744" s="1">
        <v>44743</v>
      </c>
    </row>
    <row r="34745" spans="1:5" x14ac:dyDescent="0.25">
      <c r="A34745">
        <v>991594698</v>
      </c>
      <c r="B34745" t="s">
        <v>6</v>
      </c>
      <c r="C34745" t="s">
        <v>218</v>
      </c>
      <c r="D34745" t="s">
        <v>219</v>
      </c>
      <c r="E34745" s="1">
        <v>44743</v>
      </c>
    </row>
    <row r="34746" spans="1:5" x14ac:dyDescent="0.25">
      <c r="A34746">
        <v>992043784</v>
      </c>
      <c r="B34746" t="s">
        <v>6</v>
      </c>
      <c r="C34746" t="s">
        <v>218</v>
      </c>
      <c r="D34746" t="s">
        <v>219</v>
      </c>
      <c r="E34746" s="1">
        <v>44743</v>
      </c>
    </row>
    <row r="34747" spans="1:5" x14ac:dyDescent="0.25">
      <c r="A34747">
        <v>992184086</v>
      </c>
      <c r="B34747" t="s">
        <v>6</v>
      </c>
      <c r="C34747" t="s">
        <v>218</v>
      </c>
      <c r="D34747" t="s">
        <v>219</v>
      </c>
      <c r="E34747" s="1">
        <v>44743</v>
      </c>
    </row>
    <row r="34748" spans="1:5" x14ac:dyDescent="0.25">
      <c r="A34748">
        <v>992186208</v>
      </c>
      <c r="B34748" t="s">
        <v>6</v>
      </c>
      <c r="C34748" t="s">
        <v>218</v>
      </c>
      <c r="D34748" t="s">
        <v>219</v>
      </c>
      <c r="E34748" s="1">
        <v>44743</v>
      </c>
    </row>
    <row r="34749" spans="1:5" x14ac:dyDescent="0.25">
      <c r="A34749">
        <v>992837152</v>
      </c>
      <c r="B34749" t="s">
        <v>6</v>
      </c>
      <c r="C34749" t="s">
        <v>218</v>
      </c>
      <c r="D34749" t="s">
        <v>219</v>
      </c>
      <c r="E34749" s="1">
        <v>44743</v>
      </c>
    </row>
    <row r="34750" spans="1:5" x14ac:dyDescent="0.25">
      <c r="A34750">
        <v>992913509</v>
      </c>
      <c r="B34750" t="s">
        <v>6</v>
      </c>
      <c r="C34750" t="s">
        <v>218</v>
      </c>
      <c r="D34750" t="s">
        <v>219</v>
      </c>
      <c r="E34750" s="1">
        <v>44743</v>
      </c>
    </row>
    <row r="34751" spans="1:5" x14ac:dyDescent="0.25">
      <c r="A34751">
        <v>994063901</v>
      </c>
      <c r="B34751" t="s">
        <v>6</v>
      </c>
      <c r="C34751" t="s">
        <v>218</v>
      </c>
      <c r="D34751" t="s">
        <v>219</v>
      </c>
      <c r="E34751" s="1">
        <v>44743</v>
      </c>
    </row>
    <row r="34752" spans="1:5" x14ac:dyDescent="0.25">
      <c r="A34752">
        <v>995097893</v>
      </c>
      <c r="B34752" t="s">
        <v>6</v>
      </c>
      <c r="C34752" t="s">
        <v>218</v>
      </c>
      <c r="D34752" t="s">
        <v>219</v>
      </c>
      <c r="E34752" s="1">
        <v>44743</v>
      </c>
    </row>
    <row r="34753" spans="1:5" x14ac:dyDescent="0.25">
      <c r="A34753">
        <v>995106345</v>
      </c>
      <c r="B34753" t="s">
        <v>6</v>
      </c>
      <c r="C34753" t="s">
        <v>218</v>
      </c>
      <c r="D34753" t="s">
        <v>219</v>
      </c>
      <c r="E34753" s="1">
        <v>44743</v>
      </c>
    </row>
    <row r="34754" spans="1:5" x14ac:dyDescent="0.25">
      <c r="A34754">
        <v>995542846</v>
      </c>
      <c r="B34754" t="s">
        <v>6</v>
      </c>
      <c r="C34754" t="s">
        <v>218</v>
      </c>
      <c r="D34754" t="s">
        <v>219</v>
      </c>
      <c r="E34754" s="1">
        <v>44743</v>
      </c>
    </row>
    <row r="34755" spans="1:5" x14ac:dyDescent="0.25">
      <c r="A34755">
        <v>995556375</v>
      </c>
      <c r="B34755" t="s">
        <v>6</v>
      </c>
      <c r="C34755" t="s">
        <v>218</v>
      </c>
      <c r="D34755" t="s">
        <v>219</v>
      </c>
      <c r="E34755" s="1">
        <v>44743</v>
      </c>
    </row>
    <row r="34756" spans="1:5" x14ac:dyDescent="0.25">
      <c r="A34756">
        <v>995963426</v>
      </c>
      <c r="B34756" t="s">
        <v>6</v>
      </c>
      <c r="C34756" t="s">
        <v>218</v>
      </c>
      <c r="D34756" t="s">
        <v>219</v>
      </c>
      <c r="E34756" s="1">
        <v>44743</v>
      </c>
    </row>
    <row r="34757" spans="1:5" x14ac:dyDescent="0.25">
      <c r="A34757">
        <v>996312062</v>
      </c>
      <c r="B34757" t="s">
        <v>6</v>
      </c>
      <c r="C34757" t="s">
        <v>218</v>
      </c>
      <c r="D34757" t="s">
        <v>219</v>
      </c>
      <c r="E34757" s="1">
        <v>44743</v>
      </c>
    </row>
    <row r="34758" spans="1:5" x14ac:dyDescent="0.25">
      <c r="A34758">
        <v>996646688</v>
      </c>
      <c r="B34758" t="s">
        <v>6</v>
      </c>
      <c r="C34758" t="s">
        <v>218</v>
      </c>
      <c r="D34758" t="s">
        <v>219</v>
      </c>
      <c r="E34758" s="1">
        <v>44743</v>
      </c>
    </row>
    <row r="34759" spans="1:5" x14ac:dyDescent="0.25">
      <c r="A34759">
        <v>996798151</v>
      </c>
      <c r="B34759" t="s">
        <v>6</v>
      </c>
      <c r="C34759" t="s">
        <v>218</v>
      </c>
      <c r="D34759" t="s">
        <v>219</v>
      </c>
      <c r="E34759" s="1">
        <v>44743</v>
      </c>
    </row>
    <row r="34760" spans="1:5" x14ac:dyDescent="0.25">
      <c r="A34760">
        <v>996942163</v>
      </c>
      <c r="B34760" t="s">
        <v>6</v>
      </c>
      <c r="C34760" t="s">
        <v>218</v>
      </c>
      <c r="D34760" t="s">
        <v>219</v>
      </c>
      <c r="E34760" s="1">
        <v>44743</v>
      </c>
    </row>
    <row r="34761" spans="1:5" x14ac:dyDescent="0.25">
      <c r="A34761">
        <v>998025877</v>
      </c>
      <c r="B34761" t="s">
        <v>6</v>
      </c>
      <c r="C34761" t="s">
        <v>218</v>
      </c>
      <c r="D34761" t="s">
        <v>219</v>
      </c>
      <c r="E34761" s="1">
        <v>44743</v>
      </c>
    </row>
    <row r="34762" spans="1:5" x14ac:dyDescent="0.25">
      <c r="A34762">
        <v>998025966</v>
      </c>
      <c r="B34762" t="s">
        <v>6</v>
      </c>
      <c r="C34762" t="s">
        <v>218</v>
      </c>
      <c r="D34762" t="s">
        <v>219</v>
      </c>
      <c r="E34762" s="1">
        <v>44743</v>
      </c>
    </row>
    <row r="34763" spans="1:5" x14ac:dyDescent="0.25">
      <c r="A34763">
        <v>998026016</v>
      </c>
      <c r="B34763" t="s">
        <v>6</v>
      </c>
      <c r="C34763" t="s">
        <v>218</v>
      </c>
      <c r="D34763" t="s">
        <v>219</v>
      </c>
      <c r="E34763" s="1">
        <v>44743</v>
      </c>
    </row>
    <row r="34764" spans="1:5" x14ac:dyDescent="0.25">
      <c r="A34764">
        <v>998997909</v>
      </c>
      <c r="B34764" t="s">
        <v>6</v>
      </c>
      <c r="C34764" t="s">
        <v>218</v>
      </c>
      <c r="D34764" t="s">
        <v>219</v>
      </c>
      <c r="E34764" s="1">
        <v>44743</v>
      </c>
    </row>
    <row r="34765" spans="1:5" x14ac:dyDescent="0.25">
      <c r="A34765">
        <v>999188257</v>
      </c>
      <c r="B34765" t="s">
        <v>6</v>
      </c>
      <c r="C34765" t="s">
        <v>218</v>
      </c>
      <c r="D34765" t="s">
        <v>219</v>
      </c>
      <c r="E34765" s="1">
        <v>44743</v>
      </c>
    </row>
    <row r="34766" spans="1:5" x14ac:dyDescent="0.25">
      <c r="A34766">
        <v>999222862</v>
      </c>
      <c r="B34766" t="s">
        <v>6</v>
      </c>
      <c r="C34766" t="s">
        <v>218</v>
      </c>
      <c r="D34766" t="s">
        <v>219</v>
      </c>
      <c r="E34766" s="1">
        <v>44743</v>
      </c>
    </row>
    <row r="34767" spans="1:5" x14ac:dyDescent="0.25">
      <c r="A34767">
        <v>924699450</v>
      </c>
      <c r="B34767" t="s">
        <v>25</v>
      </c>
      <c r="C34767" t="s">
        <v>218</v>
      </c>
      <c r="D34767" t="s">
        <v>219</v>
      </c>
      <c r="E34767" s="1">
        <v>44743</v>
      </c>
    </row>
    <row r="34768" spans="1:5" x14ac:dyDescent="0.25">
      <c r="A34768">
        <v>811830852</v>
      </c>
      <c r="B34768" t="s">
        <v>9</v>
      </c>
      <c r="C34768" t="s">
        <v>218</v>
      </c>
      <c r="D34768" t="s">
        <v>219</v>
      </c>
      <c r="E34768" s="1">
        <v>44743</v>
      </c>
    </row>
    <row r="34769" spans="1:5" x14ac:dyDescent="0.25">
      <c r="A34769">
        <v>815647882</v>
      </c>
      <c r="B34769" t="s">
        <v>9</v>
      </c>
      <c r="C34769" t="s">
        <v>218</v>
      </c>
      <c r="D34769" t="s">
        <v>219</v>
      </c>
      <c r="E34769" s="1">
        <v>44743</v>
      </c>
    </row>
    <row r="34770" spans="1:5" x14ac:dyDescent="0.25">
      <c r="A34770">
        <v>816686962</v>
      </c>
      <c r="B34770" t="s">
        <v>9</v>
      </c>
      <c r="C34770" t="s">
        <v>218</v>
      </c>
      <c r="D34770" t="s">
        <v>219</v>
      </c>
      <c r="E34770" s="1">
        <v>44743</v>
      </c>
    </row>
    <row r="34771" spans="1:5" x14ac:dyDescent="0.25">
      <c r="A34771">
        <v>817699782</v>
      </c>
      <c r="B34771" t="s">
        <v>9</v>
      </c>
      <c r="C34771" t="s">
        <v>218</v>
      </c>
      <c r="D34771" t="s">
        <v>219</v>
      </c>
      <c r="E34771" s="1">
        <v>44743</v>
      </c>
    </row>
    <row r="34772" spans="1:5" x14ac:dyDescent="0.25">
      <c r="A34772">
        <v>818019572</v>
      </c>
      <c r="B34772" t="s">
        <v>9</v>
      </c>
      <c r="C34772" t="s">
        <v>218</v>
      </c>
      <c r="D34772" t="s">
        <v>219</v>
      </c>
      <c r="E34772" s="1">
        <v>44743</v>
      </c>
    </row>
    <row r="34773" spans="1:5" x14ac:dyDescent="0.25">
      <c r="A34773">
        <v>820410432</v>
      </c>
      <c r="B34773" t="s">
        <v>9</v>
      </c>
      <c r="C34773" t="s">
        <v>218</v>
      </c>
      <c r="D34773" t="s">
        <v>219</v>
      </c>
      <c r="E34773" s="1">
        <v>44743</v>
      </c>
    </row>
    <row r="34774" spans="1:5" x14ac:dyDescent="0.25">
      <c r="A34774">
        <v>822187862</v>
      </c>
      <c r="B34774" t="s">
        <v>9</v>
      </c>
      <c r="C34774" t="s">
        <v>218</v>
      </c>
      <c r="D34774" t="s">
        <v>219</v>
      </c>
      <c r="E34774" s="1">
        <v>44743</v>
      </c>
    </row>
    <row r="34775" spans="1:5" x14ac:dyDescent="0.25">
      <c r="A34775">
        <v>823578482</v>
      </c>
      <c r="B34775" t="s">
        <v>9</v>
      </c>
      <c r="C34775" t="s">
        <v>218</v>
      </c>
      <c r="D34775" t="s">
        <v>219</v>
      </c>
      <c r="E34775" s="1">
        <v>44743</v>
      </c>
    </row>
    <row r="34776" spans="1:5" x14ac:dyDescent="0.25">
      <c r="A34776">
        <v>823856652</v>
      </c>
      <c r="B34776" t="s">
        <v>9</v>
      </c>
      <c r="C34776" t="s">
        <v>218</v>
      </c>
      <c r="D34776" t="s">
        <v>219</v>
      </c>
      <c r="E34776" s="1">
        <v>44743</v>
      </c>
    </row>
    <row r="34777" spans="1:5" x14ac:dyDescent="0.25">
      <c r="A34777">
        <v>824566062</v>
      </c>
      <c r="B34777" t="s">
        <v>9</v>
      </c>
      <c r="C34777" t="s">
        <v>218</v>
      </c>
      <c r="D34777" t="s">
        <v>219</v>
      </c>
      <c r="E34777" s="1">
        <v>44743</v>
      </c>
    </row>
    <row r="34778" spans="1:5" x14ac:dyDescent="0.25">
      <c r="A34778">
        <v>824972052</v>
      </c>
      <c r="B34778" t="s">
        <v>9</v>
      </c>
      <c r="C34778" t="s">
        <v>218</v>
      </c>
      <c r="D34778" t="s">
        <v>219</v>
      </c>
      <c r="E34778" s="1">
        <v>44743</v>
      </c>
    </row>
    <row r="34779" spans="1:5" x14ac:dyDescent="0.25">
      <c r="A34779">
        <v>825090312</v>
      </c>
      <c r="B34779" t="s">
        <v>9</v>
      </c>
      <c r="C34779" t="s">
        <v>218</v>
      </c>
      <c r="D34779" t="s">
        <v>219</v>
      </c>
      <c r="E34779" s="1">
        <v>44743</v>
      </c>
    </row>
    <row r="34780" spans="1:5" x14ac:dyDescent="0.25">
      <c r="A34780">
        <v>825431802</v>
      </c>
      <c r="B34780" t="s">
        <v>9</v>
      </c>
      <c r="C34780" t="s">
        <v>218</v>
      </c>
      <c r="D34780" t="s">
        <v>219</v>
      </c>
      <c r="E34780" s="1">
        <v>44743</v>
      </c>
    </row>
    <row r="34781" spans="1:5" x14ac:dyDescent="0.25">
      <c r="A34781">
        <v>826421142</v>
      </c>
      <c r="B34781" t="s">
        <v>9</v>
      </c>
      <c r="C34781" t="s">
        <v>218</v>
      </c>
      <c r="D34781" t="s">
        <v>219</v>
      </c>
      <c r="E34781" s="1">
        <v>44743</v>
      </c>
    </row>
    <row r="34782" spans="1:5" x14ac:dyDescent="0.25">
      <c r="A34782">
        <v>826596252</v>
      </c>
      <c r="B34782" t="s">
        <v>9</v>
      </c>
      <c r="C34782" t="s">
        <v>218</v>
      </c>
      <c r="D34782" t="s">
        <v>219</v>
      </c>
      <c r="E34782" s="1">
        <v>44743</v>
      </c>
    </row>
    <row r="34783" spans="1:5" x14ac:dyDescent="0.25">
      <c r="A34783">
        <v>827254592</v>
      </c>
      <c r="B34783" t="s">
        <v>9</v>
      </c>
      <c r="C34783" t="s">
        <v>218</v>
      </c>
      <c r="D34783" t="s">
        <v>219</v>
      </c>
      <c r="E34783" s="1">
        <v>44743</v>
      </c>
    </row>
    <row r="34784" spans="1:5" x14ac:dyDescent="0.25">
      <c r="A34784">
        <v>827653322</v>
      </c>
      <c r="B34784" t="s">
        <v>9</v>
      </c>
      <c r="C34784" t="s">
        <v>218</v>
      </c>
      <c r="D34784" t="s">
        <v>219</v>
      </c>
      <c r="E34784" s="1">
        <v>44743</v>
      </c>
    </row>
    <row r="34785" spans="1:5" x14ac:dyDescent="0.25">
      <c r="A34785">
        <v>828089412</v>
      </c>
      <c r="B34785" t="s">
        <v>9</v>
      </c>
      <c r="C34785" t="s">
        <v>218</v>
      </c>
      <c r="D34785" t="s">
        <v>219</v>
      </c>
      <c r="E34785" s="1">
        <v>44743</v>
      </c>
    </row>
    <row r="34786" spans="1:5" x14ac:dyDescent="0.25">
      <c r="A34786">
        <v>828128922</v>
      </c>
      <c r="B34786" t="s">
        <v>9</v>
      </c>
      <c r="C34786" t="s">
        <v>218</v>
      </c>
      <c r="D34786" t="s">
        <v>219</v>
      </c>
      <c r="E34786" s="1">
        <v>44743</v>
      </c>
    </row>
    <row r="34787" spans="1:5" x14ac:dyDescent="0.25">
      <c r="A34787">
        <v>829252252</v>
      </c>
      <c r="B34787" t="s">
        <v>9</v>
      </c>
      <c r="C34787" t="s">
        <v>218</v>
      </c>
      <c r="D34787" t="s">
        <v>219</v>
      </c>
      <c r="E34787" s="1">
        <v>44743</v>
      </c>
    </row>
    <row r="34788" spans="1:5" x14ac:dyDescent="0.25">
      <c r="A34788">
        <v>852376112</v>
      </c>
      <c r="B34788" t="s">
        <v>9</v>
      </c>
      <c r="C34788" t="s">
        <v>218</v>
      </c>
      <c r="D34788" t="s">
        <v>219</v>
      </c>
      <c r="E34788" s="1">
        <v>44743</v>
      </c>
    </row>
    <row r="34789" spans="1:5" x14ac:dyDescent="0.25">
      <c r="A34789">
        <v>890781152</v>
      </c>
      <c r="B34789" t="s">
        <v>9</v>
      </c>
      <c r="C34789" t="s">
        <v>218</v>
      </c>
      <c r="D34789" t="s">
        <v>219</v>
      </c>
      <c r="E34789" s="1">
        <v>44743</v>
      </c>
    </row>
    <row r="34790" spans="1:5" x14ac:dyDescent="0.25">
      <c r="A34790">
        <v>894560312</v>
      </c>
      <c r="B34790" t="s">
        <v>9</v>
      </c>
      <c r="C34790" t="s">
        <v>218</v>
      </c>
      <c r="D34790" t="s">
        <v>219</v>
      </c>
      <c r="E34790" s="1">
        <v>44743</v>
      </c>
    </row>
    <row r="34791" spans="1:5" x14ac:dyDescent="0.25">
      <c r="A34791">
        <v>894689102</v>
      </c>
      <c r="B34791" t="s">
        <v>9</v>
      </c>
      <c r="C34791" t="s">
        <v>218</v>
      </c>
      <c r="D34791" t="s">
        <v>219</v>
      </c>
      <c r="E34791" s="1">
        <v>44743</v>
      </c>
    </row>
    <row r="34792" spans="1:5" x14ac:dyDescent="0.25">
      <c r="A34792">
        <v>898427072</v>
      </c>
      <c r="B34792" t="s">
        <v>9</v>
      </c>
      <c r="C34792" t="s">
        <v>218</v>
      </c>
      <c r="D34792" t="s">
        <v>219</v>
      </c>
      <c r="E34792" s="1">
        <v>44743</v>
      </c>
    </row>
    <row r="34793" spans="1:5" x14ac:dyDescent="0.25">
      <c r="A34793">
        <v>898811522</v>
      </c>
      <c r="B34793" t="s">
        <v>9</v>
      </c>
      <c r="C34793" t="s">
        <v>218</v>
      </c>
      <c r="D34793" t="s">
        <v>219</v>
      </c>
      <c r="E34793" s="1">
        <v>44743</v>
      </c>
    </row>
    <row r="34794" spans="1:5" x14ac:dyDescent="0.25">
      <c r="A34794">
        <v>911606968</v>
      </c>
      <c r="B34794" t="s">
        <v>9</v>
      </c>
      <c r="C34794" t="s">
        <v>218</v>
      </c>
      <c r="D34794" t="s">
        <v>219</v>
      </c>
      <c r="E34794" s="1">
        <v>44743</v>
      </c>
    </row>
    <row r="34795" spans="1:5" x14ac:dyDescent="0.25">
      <c r="A34795">
        <v>911889366</v>
      </c>
      <c r="B34795" t="s">
        <v>9</v>
      </c>
      <c r="C34795" t="s">
        <v>218</v>
      </c>
      <c r="D34795" t="s">
        <v>219</v>
      </c>
      <c r="E34795" s="1">
        <v>44743</v>
      </c>
    </row>
    <row r="34796" spans="1:5" x14ac:dyDescent="0.25">
      <c r="A34796">
        <v>912120384</v>
      </c>
      <c r="B34796" t="s">
        <v>9</v>
      </c>
      <c r="C34796" t="s">
        <v>218</v>
      </c>
      <c r="D34796" t="s">
        <v>219</v>
      </c>
      <c r="E34796" s="1">
        <v>44743</v>
      </c>
    </row>
    <row r="34797" spans="1:5" x14ac:dyDescent="0.25">
      <c r="A34797">
        <v>912767663</v>
      </c>
      <c r="B34797" t="s">
        <v>9</v>
      </c>
      <c r="C34797" t="s">
        <v>218</v>
      </c>
      <c r="D34797" t="s">
        <v>219</v>
      </c>
      <c r="E34797" s="1">
        <v>44743</v>
      </c>
    </row>
    <row r="34798" spans="1:5" x14ac:dyDescent="0.25">
      <c r="A34798">
        <v>913025180</v>
      </c>
      <c r="B34798" t="s">
        <v>9</v>
      </c>
      <c r="C34798" t="s">
        <v>218</v>
      </c>
      <c r="D34798" t="s">
        <v>219</v>
      </c>
      <c r="E34798" s="1">
        <v>44743</v>
      </c>
    </row>
    <row r="34799" spans="1:5" x14ac:dyDescent="0.25">
      <c r="A34799">
        <v>913190211</v>
      </c>
      <c r="B34799" t="s">
        <v>9</v>
      </c>
      <c r="C34799" t="s">
        <v>218</v>
      </c>
      <c r="D34799" t="s">
        <v>219</v>
      </c>
      <c r="E34799" s="1">
        <v>44743</v>
      </c>
    </row>
    <row r="34800" spans="1:5" x14ac:dyDescent="0.25">
      <c r="A34800">
        <v>913242777</v>
      </c>
      <c r="B34800" t="s">
        <v>9</v>
      </c>
      <c r="C34800" t="s">
        <v>218</v>
      </c>
      <c r="D34800" t="s">
        <v>219</v>
      </c>
      <c r="E34800" s="1">
        <v>44743</v>
      </c>
    </row>
    <row r="34801" spans="1:5" x14ac:dyDescent="0.25">
      <c r="A34801">
        <v>913402359</v>
      </c>
      <c r="B34801" t="s">
        <v>9</v>
      </c>
      <c r="C34801" t="s">
        <v>218</v>
      </c>
      <c r="D34801" t="s">
        <v>219</v>
      </c>
      <c r="E34801" s="1">
        <v>44743</v>
      </c>
    </row>
    <row r="34802" spans="1:5" x14ac:dyDescent="0.25">
      <c r="A34802">
        <v>913785738</v>
      </c>
      <c r="B34802" t="s">
        <v>9</v>
      </c>
      <c r="C34802" t="s">
        <v>218</v>
      </c>
      <c r="D34802" t="s">
        <v>219</v>
      </c>
      <c r="E34802" s="1">
        <v>44743</v>
      </c>
    </row>
    <row r="34803" spans="1:5" x14ac:dyDescent="0.25">
      <c r="A34803">
        <v>913807774</v>
      </c>
      <c r="B34803" t="s">
        <v>9</v>
      </c>
      <c r="C34803" t="s">
        <v>218</v>
      </c>
      <c r="D34803" t="s">
        <v>219</v>
      </c>
      <c r="E34803" s="1">
        <v>44743</v>
      </c>
    </row>
    <row r="34804" spans="1:5" x14ac:dyDescent="0.25">
      <c r="A34804">
        <v>914330882</v>
      </c>
      <c r="B34804" t="s">
        <v>9</v>
      </c>
      <c r="C34804" t="s">
        <v>218</v>
      </c>
      <c r="D34804" t="s">
        <v>219</v>
      </c>
      <c r="E34804" s="1">
        <v>44743</v>
      </c>
    </row>
    <row r="34805" spans="1:5" x14ac:dyDescent="0.25">
      <c r="A34805">
        <v>914520169</v>
      </c>
      <c r="B34805" t="s">
        <v>9</v>
      </c>
      <c r="C34805" t="s">
        <v>218</v>
      </c>
      <c r="D34805" t="s">
        <v>219</v>
      </c>
      <c r="E34805" s="1">
        <v>44743</v>
      </c>
    </row>
    <row r="34806" spans="1:5" x14ac:dyDescent="0.25">
      <c r="A34806">
        <v>914595126</v>
      </c>
      <c r="B34806" t="s">
        <v>9</v>
      </c>
      <c r="C34806" t="s">
        <v>218</v>
      </c>
      <c r="D34806" t="s">
        <v>219</v>
      </c>
      <c r="E34806" s="1">
        <v>44743</v>
      </c>
    </row>
    <row r="34807" spans="1:5" x14ac:dyDescent="0.25">
      <c r="A34807">
        <v>914774055</v>
      </c>
      <c r="B34807" t="s">
        <v>9</v>
      </c>
      <c r="C34807" t="s">
        <v>218</v>
      </c>
      <c r="D34807" t="s">
        <v>219</v>
      </c>
      <c r="E34807" s="1">
        <v>44743</v>
      </c>
    </row>
    <row r="34808" spans="1:5" x14ac:dyDescent="0.25">
      <c r="A34808">
        <v>914818044</v>
      </c>
      <c r="B34808" t="s">
        <v>9</v>
      </c>
      <c r="C34808" t="s">
        <v>218</v>
      </c>
      <c r="D34808" t="s">
        <v>219</v>
      </c>
      <c r="E34808" s="1">
        <v>44743</v>
      </c>
    </row>
    <row r="34809" spans="1:5" x14ac:dyDescent="0.25">
      <c r="A34809">
        <v>915112994</v>
      </c>
      <c r="B34809" t="s">
        <v>9</v>
      </c>
      <c r="C34809" t="s">
        <v>218</v>
      </c>
      <c r="D34809" t="s">
        <v>219</v>
      </c>
      <c r="E34809" s="1">
        <v>44743</v>
      </c>
    </row>
    <row r="34810" spans="1:5" x14ac:dyDescent="0.25">
      <c r="A34810">
        <v>915141528</v>
      </c>
      <c r="B34810" t="s">
        <v>9</v>
      </c>
      <c r="C34810" t="s">
        <v>218</v>
      </c>
      <c r="D34810" t="s">
        <v>219</v>
      </c>
      <c r="E34810" s="1">
        <v>44743</v>
      </c>
    </row>
    <row r="34811" spans="1:5" x14ac:dyDescent="0.25">
      <c r="A34811">
        <v>915142893</v>
      </c>
      <c r="B34811" t="s">
        <v>9</v>
      </c>
      <c r="C34811" t="s">
        <v>218</v>
      </c>
      <c r="D34811" t="s">
        <v>219</v>
      </c>
      <c r="E34811" s="1">
        <v>44743</v>
      </c>
    </row>
    <row r="34812" spans="1:5" x14ac:dyDescent="0.25">
      <c r="A34812">
        <v>915378277</v>
      </c>
      <c r="B34812" t="s">
        <v>9</v>
      </c>
      <c r="C34812" t="s">
        <v>218</v>
      </c>
      <c r="D34812" t="s">
        <v>219</v>
      </c>
      <c r="E34812" s="1">
        <v>44743</v>
      </c>
    </row>
    <row r="34813" spans="1:5" x14ac:dyDescent="0.25">
      <c r="A34813">
        <v>915440487</v>
      </c>
      <c r="B34813" t="s">
        <v>9</v>
      </c>
      <c r="C34813" t="s">
        <v>218</v>
      </c>
      <c r="D34813" t="s">
        <v>219</v>
      </c>
      <c r="E34813" s="1">
        <v>44743</v>
      </c>
    </row>
    <row r="34814" spans="1:5" x14ac:dyDescent="0.25">
      <c r="A34814">
        <v>915663877</v>
      </c>
      <c r="B34814" t="s">
        <v>9</v>
      </c>
      <c r="C34814" t="s">
        <v>218</v>
      </c>
      <c r="D34814" t="s">
        <v>219</v>
      </c>
      <c r="E34814" s="1">
        <v>44743</v>
      </c>
    </row>
    <row r="34815" spans="1:5" x14ac:dyDescent="0.25">
      <c r="A34815">
        <v>915672884</v>
      </c>
      <c r="B34815" t="s">
        <v>9</v>
      </c>
      <c r="C34815" t="s">
        <v>218</v>
      </c>
      <c r="D34815" t="s">
        <v>219</v>
      </c>
      <c r="E34815" s="1">
        <v>44743</v>
      </c>
    </row>
    <row r="34816" spans="1:5" x14ac:dyDescent="0.25">
      <c r="A34816">
        <v>915709362</v>
      </c>
      <c r="B34816" t="s">
        <v>9</v>
      </c>
      <c r="C34816" t="s">
        <v>218</v>
      </c>
      <c r="D34816" t="s">
        <v>219</v>
      </c>
      <c r="E34816" s="1">
        <v>44743</v>
      </c>
    </row>
    <row r="34817" spans="1:5" x14ac:dyDescent="0.25">
      <c r="A34817">
        <v>915948847</v>
      </c>
      <c r="B34817" t="s">
        <v>9</v>
      </c>
      <c r="C34817" t="s">
        <v>218</v>
      </c>
      <c r="D34817" t="s">
        <v>219</v>
      </c>
      <c r="E34817" s="1">
        <v>44743</v>
      </c>
    </row>
    <row r="34818" spans="1:5" x14ac:dyDescent="0.25">
      <c r="A34818">
        <v>916064632</v>
      </c>
      <c r="B34818" t="s">
        <v>9</v>
      </c>
      <c r="C34818" t="s">
        <v>218</v>
      </c>
      <c r="D34818" t="s">
        <v>219</v>
      </c>
      <c r="E34818" s="1">
        <v>44743</v>
      </c>
    </row>
    <row r="34819" spans="1:5" x14ac:dyDescent="0.25">
      <c r="A34819">
        <v>916240546</v>
      </c>
      <c r="B34819" t="s">
        <v>9</v>
      </c>
      <c r="C34819" t="s">
        <v>218</v>
      </c>
      <c r="D34819" t="s">
        <v>219</v>
      </c>
      <c r="E34819" s="1">
        <v>44743</v>
      </c>
    </row>
    <row r="34820" spans="1:5" x14ac:dyDescent="0.25">
      <c r="A34820">
        <v>917281181</v>
      </c>
      <c r="B34820" t="s">
        <v>9</v>
      </c>
      <c r="C34820" t="s">
        <v>218</v>
      </c>
      <c r="D34820" t="s">
        <v>219</v>
      </c>
      <c r="E34820" s="1">
        <v>44743</v>
      </c>
    </row>
    <row r="34821" spans="1:5" x14ac:dyDescent="0.25">
      <c r="A34821">
        <v>917290539</v>
      </c>
      <c r="B34821" t="s">
        <v>9</v>
      </c>
      <c r="C34821" t="s">
        <v>218</v>
      </c>
      <c r="D34821" t="s">
        <v>219</v>
      </c>
      <c r="E34821" s="1">
        <v>44743</v>
      </c>
    </row>
    <row r="34822" spans="1:5" x14ac:dyDescent="0.25">
      <c r="A34822">
        <v>917523185</v>
      </c>
      <c r="B34822" t="s">
        <v>9</v>
      </c>
      <c r="C34822" t="s">
        <v>218</v>
      </c>
      <c r="D34822" t="s">
        <v>219</v>
      </c>
      <c r="E34822" s="1">
        <v>44743</v>
      </c>
    </row>
    <row r="34823" spans="1:5" x14ac:dyDescent="0.25">
      <c r="A34823">
        <v>917658560</v>
      </c>
      <c r="B34823" t="s">
        <v>9</v>
      </c>
      <c r="C34823" t="s">
        <v>218</v>
      </c>
      <c r="D34823" t="s">
        <v>219</v>
      </c>
      <c r="E34823" s="1">
        <v>44743</v>
      </c>
    </row>
    <row r="34824" spans="1:5" x14ac:dyDescent="0.25">
      <c r="A34824">
        <v>917745226</v>
      </c>
      <c r="B34824" t="s">
        <v>9</v>
      </c>
      <c r="C34824" t="s">
        <v>218</v>
      </c>
      <c r="D34824" t="s">
        <v>219</v>
      </c>
      <c r="E34824" s="1">
        <v>44743</v>
      </c>
    </row>
    <row r="34825" spans="1:5" x14ac:dyDescent="0.25">
      <c r="A34825">
        <v>917938962</v>
      </c>
      <c r="B34825" t="s">
        <v>9</v>
      </c>
      <c r="C34825" t="s">
        <v>218</v>
      </c>
      <c r="D34825" t="s">
        <v>219</v>
      </c>
      <c r="E34825" s="1">
        <v>44743</v>
      </c>
    </row>
    <row r="34826" spans="1:5" x14ac:dyDescent="0.25">
      <c r="A34826">
        <v>918352341</v>
      </c>
      <c r="B34826" t="s">
        <v>9</v>
      </c>
      <c r="C34826" t="s">
        <v>218</v>
      </c>
      <c r="D34826" t="s">
        <v>219</v>
      </c>
      <c r="E34826" s="1">
        <v>44743</v>
      </c>
    </row>
    <row r="34827" spans="1:5" x14ac:dyDescent="0.25">
      <c r="A34827">
        <v>918442324</v>
      </c>
      <c r="B34827" t="s">
        <v>9</v>
      </c>
      <c r="C34827" t="s">
        <v>218</v>
      </c>
      <c r="D34827" t="s">
        <v>219</v>
      </c>
      <c r="E34827" s="1">
        <v>44743</v>
      </c>
    </row>
    <row r="34828" spans="1:5" x14ac:dyDescent="0.25">
      <c r="A34828">
        <v>918444963</v>
      </c>
      <c r="B34828" t="s">
        <v>9</v>
      </c>
      <c r="C34828" t="s">
        <v>218</v>
      </c>
      <c r="D34828" t="s">
        <v>219</v>
      </c>
      <c r="E34828" s="1">
        <v>44743</v>
      </c>
    </row>
    <row r="34829" spans="1:5" x14ac:dyDescent="0.25">
      <c r="A34829">
        <v>918894373</v>
      </c>
      <c r="B34829" t="s">
        <v>9</v>
      </c>
      <c r="C34829" t="s">
        <v>218</v>
      </c>
      <c r="D34829" t="s">
        <v>219</v>
      </c>
      <c r="E34829" s="1">
        <v>44743</v>
      </c>
    </row>
    <row r="34830" spans="1:5" x14ac:dyDescent="0.25">
      <c r="A34830">
        <v>919040343</v>
      </c>
      <c r="B34830" t="s">
        <v>9</v>
      </c>
      <c r="C34830" t="s">
        <v>218</v>
      </c>
      <c r="D34830" t="s">
        <v>219</v>
      </c>
      <c r="E34830" s="1">
        <v>44743</v>
      </c>
    </row>
    <row r="34831" spans="1:5" x14ac:dyDescent="0.25">
      <c r="A34831">
        <v>919372915</v>
      </c>
      <c r="B34831" t="s">
        <v>9</v>
      </c>
      <c r="C34831" t="s">
        <v>218</v>
      </c>
      <c r="D34831" t="s">
        <v>219</v>
      </c>
      <c r="E34831" s="1">
        <v>44743</v>
      </c>
    </row>
    <row r="34832" spans="1:5" x14ac:dyDescent="0.25">
      <c r="A34832">
        <v>919375841</v>
      </c>
      <c r="B34832" t="s">
        <v>9</v>
      </c>
      <c r="C34832" t="s">
        <v>218</v>
      </c>
      <c r="D34832" t="s">
        <v>219</v>
      </c>
      <c r="E34832" s="1">
        <v>44743</v>
      </c>
    </row>
    <row r="34833" spans="1:5" x14ac:dyDescent="0.25">
      <c r="A34833">
        <v>919551089</v>
      </c>
      <c r="B34833" t="s">
        <v>9</v>
      </c>
      <c r="C34833" t="s">
        <v>218</v>
      </c>
      <c r="D34833" t="s">
        <v>219</v>
      </c>
      <c r="E34833" s="1">
        <v>44743</v>
      </c>
    </row>
    <row r="34834" spans="1:5" x14ac:dyDescent="0.25">
      <c r="A34834">
        <v>920167365</v>
      </c>
      <c r="B34834" t="s">
        <v>9</v>
      </c>
      <c r="C34834" t="s">
        <v>218</v>
      </c>
      <c r="D34834" t="s">
        <v>219</v>
      </c>
      <c r="E34834" s="1">
        <v>44743</v>
      </c>
    </row>
    <row r="34835" spans="1:5" x14ac:dyDescent="0.25">
      <c r="A34835">
        <v>920176291</v>
      </c>
      <c r="B34835" t="s">
        <v>9</v>
      </c>
      <c r="C34835" t="s">
        <v>218</v>
      </c>
      <c r="D34835" t="s">
        <v>219</v>
      </c>
      <c r="E34835" s="1">
        <v>44743</v>
      </c>
    </row>
    <row r="34836" spans="1:5" x14ac:dyDescent="0.25">
      <c r="A34836">
        <v>920336787</v>
      </c>
      <c r="B34836" t="s">
        <v>9</v>
      </c>
      <c r="C34836" t="s">
        <v>218</v>
      </c>
      <c r="D34836" t="s">
        <v>219</v>
      </c>
      <c r="E34836" s="1">
        <v>44743</v>
      </c>
    </row>
    <row r="34837" spans="1:5" x14ac:dyDescent="0.25">
      <c r="A34837">
        <v>920575919</v>
      </c>
      <c r="B34837" t="s">
        <v>9</v>
      </c>
      <c r="C34837" t="s">
        <v>218</v>
      </c>
      <c r="D34837" t="s">
        <v>219</v>
      </c>
      <c r="E34837" s="1">
        <v>44743</v>
      </c>
    </row>
    <row r="34838" spans="1:5" x14ac:dyDescent="0.25">
      <c r="A34838">
        <v>920588190</v>
      </c>
      <c r="B34838" t="s">
        <v>9</v>
      </c>
      <c r="C34838" t="s">
        <v>218</v>
      </c>
      <c r="D34838" t="s">
        <v>219</v>
      </c>
      <c r="E34838" s="1">
        <v>44743</v>
      </c>
    </row>
    <row r="34839" spans="1:5" x14ac:dyDescent="0.25">
      <c r="A34839">
        <v>920638341</v>
      </c>
      <c r="B34839" t="s">
        <v>9</v>
      </c>
      <c r="C34839" t="s">
        <v>218</v>
      </c>
      <c r="D34839" t="s">
        <v>219</v>
      </c>
      <c r="E34839" s="1">
        <v>44743</v>
      </c>
    </row>
    <row r="34840" spans="1:5" x14ac:dyDescent="0.25">
      <c r="A34840">
        <v>920681417</v>
      </c>
      <c r="B34840" t="s">
        <v>9</v>
      </c>
      <c r="C34840" t="s">
        <v>218</v>
      </c>
      <c r="D34840" t="s">
        <v>219</v>
      </c>
      <c r="E34840" s="1">
        <v>44743</v>
      </c>
    </row>
    <row r="34841" spans="1:5" x14ac:dyDescent="0.25">
      <c r="A34841">
        <v>920695396</v>
      </c>
      <c r="B34841" t="s">
        <v>9</v>
      </c>
      <c r="C34841" t="s">
        <v>218</v>
      </c>
      <c r="D34841" t="s">
        <v>219</v>
      </c>
      <c r="E34841" s="1">
        <v>44743</v>
      </c>
    </row>
    <row r="34842" spans="1:5" x14ac:dyDescent="0.25">
      <c r="A34842">
        <v>921077297</v>
      </c>
      <c r="B34842" t="s">
        <v>9</v>
      </c>
      <c r="C34842" t="s">
        <v>218</v>
      </c>
      <c r="D34842" t="s">
        <v>219</v>
      </c>
      <c r="E34842" s="1">
        <v>44743</v>
      </c>
    </row>
    <row r="34843" spans="1:5" x14ac:dyDescent="0.25">
      <c r="A34843">
        <v>921196989</v>
      </c>
      <c r="B34843" t="s">
        <v>9</v>
      </c>
      <c r="C34843" t="s">
        <v>218</v>
      </c>
      <c r="D34843" t="s">
        <v>219</v>
      </c>
      <c r="E34843" s="1">
        <v>44743</v>
      </c>
    </row>
    <row r="34844" spans="1:5" x14ac:dyDescent="0.25">
      <c r="A34844">
        <v>921219121</v>
      </c>
      <c r="B34844" t="s">
        <v>9</v>
      </c>
      <c r="C34844" t="s">
        <v>218</v>
      </c>
      <c r="D34844" t="s">
        <v>219</v>
      </c>
      <c r="E34844" s="1">
        <v>44743</v>
      </c>
    </row>
    <row r="34845" spans="1:5" x14ac:dyDescent="0.25">
      <c r="A34845">
        <v>921358202</v>
      </c>
      <c r="B34845" t="s">
        <v>9</v>
      </c>
      <c r="C34845" t="s">
        <v>218</v>
      </c>
      <c r="D34845" t="s">
        <v>219</v>
      </c>
      <c r="E34845" s="1">
        <v>44743</v>
      </c>
    </row>
    <row r="34846" spans="1:5" x14ac:dyDescent="0.25">
      <c r="A34846">
        <v>921443463</v>
      </c>
      <c r="B34846" t="s">
        <v>9</v>
      </c>
      <c r="C34846" t="s">
        <v>218</v>
      </c>
      <c r="D34846" t="s">
        <v>219</v>
      </c>
      <c r="E34846" s="1">
        <v>44743</v>
      </c>
    </row>
    <row r="34847" spans="1:5" x14ac:dyDescent="0.25">
      <c r="A34847">
        <v>921502419</v>
      </c>
      <c r="B34847" t="s">
        <v>9</v>
      </c>
      <c r="C34847" t="s">
        <v>218</v>
      </c>
      <c r="D34847" t="s">
        <v>219</v>
      </c>
      <c r="E34847" s="1">
        <v>44743</v>
      </c>
    </row>
    <row r="34848" spans="1:5" x14ac:dyDescent="0.25">
      <c r="A34848">
        <v>921572743</v>
      </c>
      <c r="B34848" t="s">
        <v>9</v>
      </c>
      <c r="C34848" t="s">
        <v>218</v>
      </c>
      <c r="D34848" t="s">
        <v>219</v>
      </c>
      <c r="E34848" s="1">
        <v>44743</v>
      </c>
    </row>
    <row r="34849" spans="1:5" x14ac:dyDescent="0.25">
      <c r="A34849">
        <v>921650949</v>
      </c>
      <c r="B34849" t="s">
        <v>9</v>
      </c>
      <c r="C34849" t="s">
        <v>218</v>
      </c>
      <c r="D34849" t="s">
        <v>219</v>
      </c>
      <c r="E34849" s="1">
        <v>44743</v>
      </c>
    </row>
    <row r="34850" spans="1:5" x14ac:dyDescent="0.25">
      <c r="A34850">
        <v>921671075</v>
      </c>
      <c r="B34850" t="s">
        <v>9</v>
      </c>
      <c r="C34850" t="s">
        <v>218</v>
      </c>
      <c r="D34850" t="s">
        <v>219</v>
      </c>
      <c r="E34850" s="1">
        <v>44743</v>
      </c>
    </row>
    <row r="34851" spans="1:5" x14ac:dyDescent="0.25">
      <c r="A34851">
        <v>921739990</v>
      </c>
      <c r="B34851" t="s">
        <v>9</v>
      </c>
      <c r="C34851" t="s">
        <v>218</v>
      </c>
      <c r="D34851" t="s">
        <v>219</v>
      </c>
      <c r="E34851" s="1">
        <v>44743</v>
      </c>
    </row>
    <row r="34852" spans="1:5" x14ac:dyDescent="0.25">
      <c r="A34852">
        <v>921779011</v>
      </c>
      <c r="B34852" t="s">
        <v>9</v>
      </c>
      <c r="C34852" t="s">
        <v>218</v>
      </c>
      <c r="D34852" t="s">
        <v>219</v>
      </c>
      <c r="E34852" s="1">
        <v>44743</v>
      </c>
    </row>
    <row r="34853" spans="1:5" x14ac:dyDescent="0.25">
      <c r="A34853">
        <v>921892616</v>
      </c>
      <c r="B34853" t="s">
        <v>9</v>
      </c>
      <c r="C34853" t="s">
        <v>218</v>
      </c>
      <c r="D34853" t="s">
        <v>219</v>
      </c>
      <c r="E34853" s="1">
        <v>44743</v>
      </c>
    </row>
    <row r="34854" spans="1:5" x14ac:dyDescent="0.25">
      <c r="A34854">
        <v>921979231</v>
      </c>
      <c r="B34854" t="s">
        <v>9</v>
      </c>
      <c r="C34854" t="s">
        <v>218</v>
      </c>
      <c r="D34854" t="s">
        <v>219</v>
      </c>
      <c r="E34854" s="1">
        <v>44743</v>
      </c>
    </row>
    <row r="34855" spans="1:5" x14ac:dyDescent="0.25">
      <c r="A34855">
        <v>921985525</v>
      </c>
      <c r="B34855" t="s">
        <v>9</v>
      </c>
      <c r="C34855" t="s">
        <v>218</v>
      </c>
      <c r="D34855" t="s">
        <v>219</v>
      </c>
      <c r="E34855" s="1">
        <v>44743</v>
      </c>
    </row>
    <row r="34856" spans="1:5" x14ac:dyDescent="0.25">
      <c r="A34856">
        <v>921998651</v>
      </c>
      <c r="B34856" t="s">
        <v>9</v>
      </c>
      <c r="C34856" t="s">
        <v>218</v>
      </c>
      <c r="D34856" t="s">
        <v>219</v>
      </c>
      <c r="E34856" s="1">
        <v>44743</v>
      </c>
    </row>
    <row r="34857" spans="1:5" x14ac:dyDescent="0.25">
      <c r="A34857">
        <v>922078912</v>
      </c>
      <c r="B34857" t="s">
        <v>9</v>
      </c>
      <c r="C34857" t="s">
        <v>218</v>
      </c>
      <c r="D34857" t="s">
        <v>219</v>
      </c>
      <c r="E34857" s="1">
        <v>44743</v>
      </c>
    </row>
    <row r="34858" spans="1:5" x14ac:dyDescent="0.25">
      <c r="A34858">
        <v>922215421</v>
      </c>
      <c r="B34858" t="s">
        <v>9</v>
      </c>
      <c r="C34858" t="s">
        <v>218</v>
      </c>
      <c r="D34858" t="s">
        <v>219</v>
      </c>
      <c r="E34858" s="1">
        <v>44743</v>
      </c>
    </row>
    <row r="34859" spans="1:5" x14ac:dyDescent="0.25">
      <c r="A34859">
        <v>922278709</v>
      </c>
      <c r="B34859" t="s">
        <v>9</v>
      </c>
      <c r="C34859" t="s">
        <v>218</v>
      </c>
      <c r="D34859" t="s">
        <v>219</v>
      </c>
      <c r="E34859" s="1">
        <v>44743</v>
      </c>
    </row>
    <row r="34860" spans="1:5" x14ac:dyDescent="0.25">
      <c r="A34860">
        <v>922288186</v>
      </c>
      <c r="B34860" t="s">
        <v>9</v>
      </c>
      <c r="C34860" t="s">
        <v>218</v>
      </c>
      <c r="D34860" t="s">
        <v>219</v>
      </c>
      <c r="E34860" s="1">
        <v>44743</v>
      </c>
    </row>
    <row r="34861" spans="1:5" x14ac:dyDescent="0.25">
      <c r="A34861">
        <v>922325154</v>
      </c>
      <c r="B34861" t="s">
        <v>9</v>
      </c>
      <c r="C34861" t="s">
        <v>218</v>
      </c>
      <c r="D34861" t="s">
        <v>219</v>
      </c>
      <c r="E34861" s="1">
        <v>44743</v>
      </c>
    </row>
    <row r="34862" spans="1:5" x14ac:dyDescent="0.25">
      <c r="A34862">
        <v>922420548</v>
      </c>
      <c r="B34862" t="s">
        <v>9</v>
      </c>
      <c r="C34862" t="s">
        <v>218</v>
      </c>
      <c r="D34862" t="s">
        <v>219</v>
      </c>
      <c r="E34862" s="1">
        <v>44743</v>
      </c>
    </row>
    <row r="34863" spans="1:5" x14ac:dyDescent="0.25">
      <c r="A34863">
        <v>922692033</v>
      </c>
      <c r="B34863" t="s">
        <v>9</v>
      </c>
      <c r="C34863" t="s">
        <v>218</v>
      </c>
      <c r="D34863" t="s">
        <v>219</v>
      </c>
      <c r="E34863" s="1">
        <v>44743</v>
      </c>
    </row>
    <row r="34864" spans="1:5" x14ac:dyDescent="0.25">
      <c r="A34864">
        <v>922751412</v>
      </c>
      <c r="B34864" t="s">
        <v>9</v>
      </c>
      <c r="C34864" t="s">
        <v>218</v>
      </c>
      <c r="D34864" t="s">
        <v>219</v>
      </c>
      <c r="E34864" s="1">
        <v>44743</v>
      </c>
    </row>
    <row r="34865" spans="1:5" x14ac:dyDescent="0.25">
      <c r="A34865">
        <v>922872589</v>
      </c>
      <c r="B34865" t="s">
        <v>9</v>
      </c>
      <c r="C34865" t="s">
        <v>218</v>
      </c>
      <c r="D34865" t="s">
        <v>219</v>
      </c>
      <c r="E34865" s="1">
        <v>44743</v>
      </c>
    </row>
    <row r="34866" spans="1:5" x14ac:dyDescent="0.25">
      <c r="A34866">
        <v>922920346</v>
      </c>
      <c r="B34866" t="s">
        <v>9</v>
      </c>
      <c r="C34866" t="s">
        <v>218</v>
      </c>
      <c r="D34866" t="s">
        <v>219</v>
      </c>
      <c r="E34866" s="1">
        <v>44743</v>
      </c>
    </row>
    <row r="34867" spans="1:5" x14ac:dyDescent="0.25">
      <c r="A34867">
        <v>922944369</v>
      </c>
      <c r="B34867" t="s">
        <v>9</v>
      </c>
      <c r="C34867" t="s">
        <v>218</v>
      </c>
      <c r="D34867" t="s">
        <v>219</v>
      </c>
      <c r="E34867" s="1">
        <v>44743</v>
      </c>
    </row>
    <row r="34868" spans="1:5" x14ac:dyDescent="0.25">
      <c r="A34868">
        <v>922986371</v>
      </c>
      <c r="B34868" t="s">
        <v>9</v>
      </c>
      <c r="C34868" t="s">
        <v>218</v>
      </c>
      <c r="D34868" t="s">
        <v>219</v>
      </c>
      <c r="E34868" s="1">
        <v>44743</v>
      </c>
    </row>
    <row r="34869" spans="1:5" x14ac:dyDescent="0.25">
      <c r="A34869">
        <v>923005455</v>
      </c>
      <c r="B34869" t="s">
        <v>9</v>
      </c>
      <c r="C34869" t="s">
        <v>218</v>
      </c>
      <c r="D34869" t="s">
        <v>219</v>
      </c>
      <c r="E34869" s="1">
        <v>44743</v>
      </c>
    </row>
    <row r="34870" spans="1:5" x14ac:dyDescent="0.25">
      <c r="A34870">
        <v>923065660</v>
      </c>
      <c r="B34870" t="s">
        <v>9</v>
      </c>
      <c r="C34870" t="s">
        <v>218</v>
      </c>
      <c r="D34870" t="s">
        <v>219</v>
      </c>
      <c r="E34870" s="1">
        <v>44743</v>
      </c>
    </row>
    <row r="34871" spans="1:5" x14ac:dyDescent="0.25">
      <c r="A34871">
        <v>923138781</v>
      </c>
      <c r="B34871" t="s">
        <v>9</v>
      </c>
      <c r="C34871" t="s">
        <v>218</v>
      </c>
      <c r="D34871" t="s">
        <v>219</v>
      </c>
      <c r="E34871" s="1">
        <v>44743</v>
      </c>
    </row>
    <row r="34872" spans="1:5" x14ac:dyDescent="0.25">
      <c r="A34872">
        <v>923364390</v>
      </c>
      <c r="B34872" t="s">
        <v>9</v>
      </c>
      <c r="C34872" t="s">
        <v>218</v>
      </c>
      <c r="D34872" t="s">
        <v>219</v>
      </c>
      <c r="E34872" s="1">
        <v>44743</v>
      </c>
    </row>
    <row r="34873" spans="1:5" x14ac:dyDescent="0.25">
      <c r="A34873">
        <v>923373284</v>
      </c>
      <c r="B34873" t="s">
        <v>9</v>
      </c>
      <c r="C34873" t="s">
        <v>218</v>
      </c>
      <c r="D34873" t="s">
        <v>219</v>
      </c>
      <c r="E34873" s="1">
        <v>44743</v>
      </c>
    </row>
    <row r="34874" spans="1:5" x14ac:dyDescent="0.25">
      <c r="A34874">
        <v>923597956</v>
      </c>
      <c r="B34874" t="s">
        <v>9</v>
      </c>
      <c r="C34874" t="s">
        <v>218</v>
      </c>
      <c r="D34874" t="s">
        <v>219</v>
      </c>
      <c r="E34874" s="1">
        <v>44743</v>
      </c>
    </row>
    <row r="34875" spans="1:5" x14ac:dyDescent="0.25">
      <c r="A34875">
        <v>923797203</v>
      </c>
      <c r="B34875" t="s">
        <v>9</v>
      </c>
      <c r="C34875" t="s">
        <v>218</v>
      </c>
      <c r="D34875" t="s">
        <v>219</v>
      </c>
      <c r="E34875" s="1">
        <v>44743</v>
      </c>
    </row>
    <row r="34876" spans="1:5" x14ac:dyDescent="0.25">
      <c r="A34876">
        <v>923802207</v>
      </c>
      <c r="B34876" t="s">
        <v>9</v>
      </c>
      <c r="C34876" t="s">
        <v>218</v>
      </c>
      <c r="D34876" t="s">
        <v>219</v>
      </c>
      <c r="E34876" s="1">
        <v>44743</v>
      </c>
    </row>
    <row r="34877" spans="1:5" x14ac:dyDescent="0.25">
      <c r="A34877">
        <v>924028785</v>
      </c>
      <c r="B34877" t="s">
        <v>9</v>
      </c>
      <c r="C34877" t="s">
        <v>218</v>
      </c>
      <c r="D34877" t="s">
        <v>219</v>
      </c>
      <c r="E34877" s="1">
        <v>44743</v>
      </c>
    </row>
    <row r="34878" spans="1:5" x14ac:dyDescent="0.25">
      <c r="A34878">
        <v>924326158</v>
      </c>
      <c r="B34878" t="s">
        <v>9</v>
      </c>
      <c r="C34878" t="s">
        <v>218</v>
      </c>
      <c r="D34878" t="s">
        <v>219</v>
      </c>
      <c r="E34878" s="1">
        <v>44743</v>
      </c>
    </row>
    <row r="34879" spans="1:5" x14ac:dyDescent="0.25">
      <c r="A34879">
        <v>924397594</v>
      </c>
      <c r="B34879" t="s">
        <v>9</v>
      </c>
      <c r="C34879" t="s">
        <v>218</v>
      </c>
      <c r="D34879" t="s">
        <v>219</v>
      </c>
      <c r="E34879" s="1">
        <v>44743</v>
      </c>
    </row>
    <row r="34880" spans="1:5" x14ac:dyDescent="0.25">
      <c r="A34880">
        <v>924489545</v>
      </c>
      <c r="B34880" t="s">
        <v>9</v>
      </c>
      <c r="C34880" t="s">
        <v>218</v>
      </c>
      <c r="D34880" t="s">
        <v>219</v>
      </c>
      <c r="E34880" s="1">
        <v>44743</v>
      </c>
    </row>
    <row r="34881" spans="1:5" x14ac:dyDescent="0.25">
      <c r="A34881">
        <v>924491477</v>
      </c>
      <c r="B34881" t="s">
        <v>9</v>
      </c>
      <c r="C34881" t="s">
        <v>218</v>
      </c>
      <c r="D34881" t="s">
        <v>219</v>
      </c>
      <c r="E34881" s="1">
        <v>44743</v>
      </c>
    </row>
    <row r="34882" spans="1:5" x14ac:dyDescent="0.25">
      <c r="A34882">
        <v>924524901</v>
      </c>
      <c r="B34882" t="s">
        <v>9</v>
      </c>
      <c r="C34882" t="s">
        <v>218</v>
      </c>
      <c r="D34882" t="s">
        <v>219</v>
      </c>
      <c r="E34882" s="1">
        <v>44743</v>
      </c>
    </row>
    <row r="34883" spans="1:5" x14ac:dyDescent="0.25">
      <c r="A34883">
        <v>924558199</v>
      </c>
      <c r="B34883" t="s">
        <v>9</v>
      </c>
      <c r="C34883" t="s">
        <v>218</v>
      </c>
      <c r="D34883" t="s">
        <v>219</v>
      </c>
      <c r="E34883" s="1">
        <v>44743</v>
      </c>
    </row>
    <row r="34884" spans="1:5" x14ac:dyDescent="0.25">
      <c r="A34884">
        <v>924582421</v>
      </c>
      <c r="B34884" t="s">
        <v>9</v>
      </c>
      <c r="C34884" t="s">
        <v>218</v>
      </c>
      <c r="D34884" t="s">
        <v>219</v>
      </c>
      <c r="E34884" s="1">
        <v>44743</v>
      </c>
    </row>
    <row r="34885" spans="1:5" x14ac:dyDescent="0.25">
      <c r="A34885">
        <v>924594195</v>
      </c>
      <c r="B34885" t="s">
        <v>9</v>
      </c>
      <c r="C34885" t="s">
        <v>218</v>
      </c>
      <c r="D34885" t="s">
        <v>219</v>
      </c>
      <c r="E34885" s="1">
        <v>44743</v>
      </c>
    </row>
    <row r="34886" spans="1:5" x14ac:dyDescent="0.25">
      <c r="A34886">
        <v>924610425</v>
      </c>
      <c r="B34886" t="s">
        <v>9</v>
      </c>
      <c r="C34886" t="s">
        <v>218</v>
      </c>
      <c r="D34886" t="s">
        <v>219</v>
      </c>
      <c r="E34886" s="1">
        <v>44743</v>
      </c>
    </row>
    <row r="34887" spans="1:5" x14ac:dyDescent="0.25">
      <c r="A34887">
        <v>924723920</v>
      </c>
      <c r="B34887" t="s">
        <v>9</v>
      </c>
      <c r="C34887" t="s">
        <v>218</v>
      </c>
      <c r="D34887" t="s">
        <v>219</v>
      </c>
      <c r="E34887" s="1">
        <v>44743</v>
      </c>
    </row>
    <row r="34888" spans="1:5" x14ac:dyDescent="0.25">
      <c r="A34888">
        <v>924767197</v>
      </c>
      <c r="B34888" t="s">
        <v>9</v>
      </c>
      <c r="C34888" t="s">
        <v>218</v>
      </c>
      <c r="D34888" t="s">
        <v>219</v>
      </c>
      <c r="E34888" s="1">
        <v>44743</v>
      </c>
    </row>
    <row r="34889" spans="1:5" x14ac:dyDescent="0.25">
      <c r="A34889">
        <v>924796596</v>
      </c>
      <c r="B34889" t="s">
        <v>9</v>
      </c>
      <c r="C34889" t="s">
        <v>218</v>
      </c>
      <c r="D34889" t="s">
        <v>219</v>
      </c>
      <c r="E34889" s="1">
        <v>44743</v>
      </c>
    </row>
    <row r="34890" spans="1:5" x14ac:dyDescent="0.25">
      <c r="A34890">
        <v>924805196</v>
      </c>
      <c r="B34890" t="s">
        <v>9</v>
      </c>
      <c r="C34890" t="s">
        <v>218</v>
      </c>
      <c r="D34890" t="s">
        <v>219</v>
      </c>
      <c r="E34890" s="1">
        <v>44743</v>
      </c>
    </row>
    <row r="34891" spans="1:5" x14ac:dyDescent="0.25">
      <c r="A34891">
        <v>924816864</v>
      </c>
      <c r="B34891" t="s">
        <v>9</v>
      </c>
      <c r="C34891" t="s">
        <v>218</v>
      </c>
      <c r="D34891" t="s">
        <v>219</v>
      </c>
      <c r="E34891" s="1">
        <v>44743</v>
      </c>
    </row>
    <row r="34892" spans="1:5" x14ac:dyDescent="0.25">
      <c r="A34892">
        <v>924848448</v>
      </c>
      <c r="B34892" t="s">
        <v>9</v>
      </c>
      <c r="C34892" t="s">
        <v>218</v>
      </c>
      <c r="D34892" t="s">
        <v>219</v>
      </c>
      <c r="E34892" s="1">
        <v>44743</v>
      </c>
    </row>
    <row r="34893" spans="1:5" x14ac:dyDescent="0.25">
      <c r="A34893">
        <v>924857692</v>
      </c>
      <c r="B34893" t="s">
        <v>9</v>
      </c>
      <c r="C34893" t="s">
        <v>218</v>
      </c>
      <c r="D34893" t="s">
        <v>219</v>
      </c>
      <c r="E34893" s="1">
        <v>44743</v>
      </c>
    </row>
    <row r="34894" spans="1:5" x14ac:dyDescent="0.25">
      <c r="A34894">
        <v>924858966</v>
      </c>
      <c r="B34894" t="s">
        <v>9</v>
      </c>
      <c r="C34894" t="s">
        <v>218</v>
      </c>
      <c r="D34894" t="s">
        <v>219</v>
      </c>
      <c r="E34894" s="1">
        <v>44743</v>
      </c>
    </row>
    <row r="34895" spans="1:5" x14ac:dyDescent="0.25">
      <c r="A34895">
        <v>924878673</v>
      </c>
      <c r="B34895" t="s">
        <v>9</v>
      </c>
      <c r="C34895" t="s">
        <v>218</v>
      </c>
      <c r="D34895" t="s">
        <v>219</v>
      </c>
      <c r="E34895" s="1">
        <v>44743</v>
      </c>
    </row>
    <row r="34896" spans="1:5" x14ac:dyDescent="0.25">
      <c r="A34896">
        <v>924937394</v>
      </c>
      <c r="B34896" t="s">
        <v>9</v>
      </c>
      <c r="C34896" t="s">
        <v>218</v>
      </c>
      <c r="D34896" t="s">
        <v>219</v>
      </c>
      <c r="E34896" s="1">
        <v>44743</v>
      </c>
    </row>
    <row r="34897" spans="1:5" x14ac:dyDescent="0.25">
      <c r="A34897">
        <v>924940883</v>
      </c>
      <c r="B34897" t="s">
        <v>9</v>
      </c>
      <c r="C34897" t="s">
        <v>218</v>
      </c>
      <c r="D34897" t="s">
        <v>219</v>
      </c>
      <c r="E34897" s="1">
        <v>44743</v>
      </c>
    </row>
    <row r="34898" spans="1:5" x14ac:dyDescent="0.25">
      <c r="A34898">
        <v>924991747</v>
      </c>
      <c r="B34898" t="s">
        <v>9</v>
      </c>
      <c r="C34898" t="s">
        <v>218</v>
      </c>
      <c r="D34898" t="s">
        <v>219</v>
      </c>
      <c r="E34898" s="1">
        <v>44743</v>
      </c>
    </row>
    <row r="34899" spans="1:5" x14ac:dyDescent="0.25">
      <c r="A34899">
        <v>925001872</v>
      </c>
      <c r="B34899" t="s">
        <v>9</v>
      </c>
      <c r="C34899" t="s">
        <v>218</v>
      </c>
      <c r="D34899" t="s">
        <v>219</v>
      </c>
      <c r="E34899" s="1">
        <v>44743</v>
      </c>
    </row>
    <row r="34900" spans="1:5" x14ac:dyDescent="0.25">
      <c r="A34900">
        <v>925006815</v>
      </c>
      <c r="B34900" t="s">
        <v>9</v>
      </c>
      <c r="C34900" t="s">
        <v>218</v>
      </c>
      <c r="D34900" t="s">
        <v>219</v>
      </c>
      <c r="E34900" s="1">
        <v>44743</v>
      </c>
    </row>
    <row r="34901" spans="1:5" x14ac:dyDescent="0.25">
      <c r="A34901">
        <v>925133361</v>
      </c>
      <c r="B34901" t="s">
        <v>9</v>
      </c>
      <c r="C34901" t="s">
        <v>218</v>
      </c>
      <c r="D34901" t="s">
        <v>219</v>
      </c>
      <c r="E34901" s="1">
        <v>44743</v>
      </c>
    </row>
    <row r="34902" spans="1:5" x14ac:dyDescent="0.25">
      <c r="A34902">
        <v>925167800</v>
      </c>
      <c r="B34902" t="s">
        <v>9</v>
      </c>
      <c r="C34902" t="s">
        <v>218</v>
      </c>
      <c r="D34902" t="s">
        <v>219</v>
      </c>
      <c r="E34902" s="1">
        <v>44743</v>
      </c>
    </row>
    <row r="34903" spans="1:5" x14ac:dyDescent="0.25">
      <c r="A34903">
        <v>925185892</v>
      </c>
      <c r="B34903" t="s">
        <v>9</v>
      </c>
      <c r="C34903" t="s">
        <v>218</v>
      </c>
      <c r="D34903" t="s">
        <v>219</v>
      </c>
      <c r="E34903" s="1">
        <v>44743</v>
      </c>
    </row>
    <row r="34904" spans="1:5" x14ac:dyDescent="0.25">
      <c r="A34904">
        <v>925188603</v>
      </c>
      <c r="B34904" t="s">
        <v>9</v>
      </c>
      <c r="C34904" t="s">
        <v>218</v>
      </c>
      <c r="D34904" t="s">
        <v>219</v>
      </c>
      <c r="E34904" s="1">
        <v>44743</v>
      </c>
    </row>
    <row r="34905" spans="1:5" x14ac:dyDescent="0.25">
      <c r="A34905">
        <v>925255955</v>
      </c>
      <c r="B34905" t="s">
        <v>9</v>
      </c>
      <c r="C34905" t="s">
        <v>218</v>
      </c>
      <c r="D34905" t="s">
        <v>219</v>
      </c>
      <c r="E34905" s="1">
        <v>44743</v>
      </c>
    </row>
    <row r="34906" spans="1:5" x14ac:dyDescent="0.25">
      <c r="A34906">
        <v>925267554</v>
      </c>
      <c r="B34906" t="s">
        <v>9</v>
      </c>
      <c r="C34906" t="s">
        <v>218</v>
      </c>
      <c r="D34906" t="s">
        <v>219</v>
      </c>
      <c r="E34906" s="1">
        <v>44743</v>
      </c>
    </row>
    <row r="34907" spans="1:5" x14ac:dyDescent="0.25">
      <c r="A34907">
        <v>925281387</v>
      </c>
      <c r="B34907" t="s">
        <v>9</v>
      </c>
      <c r="C34907" t="s">
        <v>218</v>
      </c>
      <c r="D34907" t="s">
        <v>219</v>
      </c>
      <c r="E34907" s="1">
        <v>44743</v>
      </c>
    </row>
    <row r="34908" spans="1:5" x14ac:dyDescent="0.25">
      <c r="A34908">
        <v>925371866</v>
      </c>
      <c r="B34908" t="s">
        <v>9</v>
      </c>
      <c r="C34908" t="s">
        <v>218</v>
      </c>
      <c r="D34908" t="s">
        <v>219</v>
      </c>
      <c r="E34908" s="1">
        <v>44743</v>
      </c>
    </row>
    <row r="34909" spans="1:5" x14ac:dyDescent="0.25">
      <c r="A34909">
        <v>925447218</v>
      </c>
      <c r="B34909" t="s">
        <v>9</v>
      </c>
      <c r="C34909" t="s">
        <v>218</v>
      </c>
      <c r="D34909" t="s">
        <v>219</v>
      </c>
      <c r="E34909" s="1">
        <v>44743</v>
      </c>
    </row>
    <row r="34910" spans="1:5" x14ac:dyDescent="0.25">
      <c r="A34910">
        <v>925561215</v>
      </c>
      <c r="B34910" t="s">
        <v>9</v>
      </c>
      <c r="C34910" t="s">
        <v>218</v>
      </c>
      <c r="D34910" t="s">
        <v>219</v>
      </c>
      <c r="E34910" s="1">
        <v>44743</v>
      </c>
    </row>
    <row r="34911" spans="1:5" x14ac:dyDescent="0.25">
      <c r="A34911">
        <v>925585300</v>
      </c>
      <c r="B34911" t="s">
        <v>9</v>
      </c>
      <c r="C34911" t="s">
        <v>218</v>
      </c>
      <c r="D34911" t="s">
        <v>219</v>
      </c>
      <c r="E34911" s="1">
        <v>44743</v>
      </c>
    </row>
    <row r="34912" spans="1:5" x14ac:dyDescent="0.25">
      <c r="A34912">
        <v>925722286</v>
      </c>
      <c r="B34912" t="s">
        <v>9</v>
      </c>
      <c r="C34912" t="s">
        <v>218</v>
      </c>
      <c r="D34912" t="s">
        <v>219</v>
      </c>
      <c r="E34912" s="1">
        <v>44743</v>
      </c>
    </row>
    <row r="34913" spans="1:5" x14ac:dyDescent="0.25">
      <c r="A34913">
        <v>925727326</v>
      </c>
      <c r="B34913" t="s">
        <v>9</v>
      </c>
      <c r="C34913" t="s">
        <v>218</v>
      </c>
      <c r="D34913" t="s">
        <v>219</v>
      </c>
      <c r="E34913" s="1">
        <v>44743</v>
      </c>
    </row>
    <row r="34914" spans="1:5" x14ac:dyDescent="0.25">
      <c r="A34914">
        <v>925754811</v>
      </c>
      <c r="B34914" t="s">
        <v>9</v>
      </c>
      <c r="C34914" t="s">
        <v>218</v>
      </c>
      <c r="D34914" t="s">
        <v>219</v>
      </c>
      <c r="E34914" s="1">
        <v>44743</v>
      </c>
    </row>
    <row r="34915" spans="1:5" x14ac:dyDescent="0.25">
      <c r="A34915">
        <v>925755915</v>
      </c>
      <c r="B34915" t="s">
        <v>9</v>
      </c>
      <c r="C34915" t="s">
        <v>218</v>
      </c>
      <c r="D34915" t="s">
        <v>219</v>
      </c>
      <c r="E34915" s="1">
        <v>44743</v>
      </c>
    </row>
    <row r="34916" spans="1:5" x14ac:dyDescent="0.25">
      <c r="A34916">
        <v>925773271</v>
      </c>
      <c r="B34916" t="s">
        <v>9</v>
      </c>
      <c r="C34916" t="s">
        <v>218</v>
      </c>
      <c r="D34916" t="s">
        <v>219</v>
      </c>
      <c r="E34916" s="1">
        <v>44743</v>
      </c>
    </row>
    <row r="34917" spans="1:5" x14ac:dyDescent="0.25">
      <c r="A34917">
        <v>925799122</v>
      </c>
      <c r="B34917" t="s">
        <v>9</v>
      </c>
      <c r="C34917" t="s">
        <v>218</v>
      </c>
      <c r="D34917" t="s">
        <v>219</v>
      </c>
      <c r="E34917" s="1">
        <v>44743</v>
      </c>
    </row>
    <row r="34918" spans="1:5" x14ac:dyDescent="0.25">
      <c r="A34918">
        <v>925867292</v>
      </c>
      <c r="B34918" t="s">
        <v>9</v>
      </c>
      <c r="C34918" t="s">
        <v>218</v>
      </c>
      <c r="D34918" t="s">
        <v>219</v>
      </c>
      <c r="E34918" s="1">
        <v>44743</v>
      </c>
    </row>
    <row r="34919" spans="1:5" x14ac:dyDescent="0.25">
      <c r="A34919">
        <v>925951552</v>
      </c>
      <c r="B34919" t="s">
        <v>9</v>
      </c>
      <c r="C34919" t="s">
        <v>218</v>
      </c>
      <c r="D34919" t="s">
        <v>219</v>
      </c>
      <c r="E34919" s="1">
        <v>44743</v>
      </c>
    </row>
    <row r="34920" spans="1:5" x14ac:dyDescent="0.25">
      <c r="A34920">
        <v>925952656</v>
      </c>
      <c r="B34920" t="s">
        <v>9</v>
      </c>
      <c r="C34920" t="s">
        <v>218</v>
      </c>
      <c r="D34920" t="s">
        <v>219</v>
      </c>
      <c r="E34920" s="1">
        <v>44743</v>
      </c>
    </row>
    <row r="34921" spans="1:5" x14ac:dyDescent="0.25">
      <c r="A34921">
        <v>926006460</v>
      </c>
      <c r="B34921" t="s">
        <v>9</v>
      </c>
      <c r="C34921" t="s">
        <v>218</v>
      </c>
      <c r="D34921" t="s">
        <v>219</v>
      </c>
      <c r="E34921" s="1">
        <v>44743</v>
      </c>
    </row>
    <row r="34922" spans="1:5" x14ac:dyDescent="0.25">
      <c r="A34922">
        <v>926052020</v>
      </c>
      <c r="B34922" t="s">
        <v>9</v>
      </c>
      <c r="C34922" t="s">
        <v>218</v>
      </c>
      <c r="D34922" t="s">
        <v>219</v>
      </c>
      <c r="E34922" s="1">
        <v>44743</v>
      </c>
    </row>
    <row r="34923" spans="1:5" x14ac:dyDescent="0.25">
      <c r="A34923">
        <v>926283863</v>
      </c>
      <c r="B34923" t="s">
        <v>9</v>
      </c>
      <c r="C34923" t="s">
        <v>218</v>
      </c>
      <c r="D34923" t="s">
        <v>219</v>
      </c>
      <c r="E34923" s="1">
        <v>44743</v>
      </c>
    </row>
    <row r="34924" spans="1:5" x14ac:dyDescent="0.25">
      <c r="A34924">
        <v>926337211</v>
      </c>
      <c r="B34924" t="s">
        <v>9</v>
      </c>
      <c r="C34924" t="s">
        <v>218</v>
      </c>
      <c r="D34924" t="s">
        <v>219</v>
      </c>
      <c r="E34924" s="1">
        <v>44743</v>
      </c>
    </row>
    <row r="34925" spans="1:5" x14ac:dyDescent="0.25">
      <c r="A34925">
        <v>926345184</v>
      </c>
      <c r="B34925" t="s">
        <v>9</v>
      </c>
      <c r="C34925" t="s">
        <v>218</v>
      </c>
      <c r="D34925" t="s">
        <v>219</v>
      </c>
      <c r="E34925" s="1">
        <v>44743</v>
      </c>
    </row>
    <row r="34926" spans="1:5" x14ac:dyDescent="0.25">
      <c r="A34926">
        <v>926372149</v>
      </c>
      <c r="B34926" t="s">
        <v>9</v>
      </c>
      <c r="C34926" t="s">
        <v>218</v>
      </c>
      <c r="D34926" t="s">
        <v>219</v>
      </c>
      <c r="E34926" s="1">
        <v>44743</v>
      </c>
    </row>
    <row r="34927" spans="1:5" x14ac:dyDescent="0.25">
      <c r="A34927">
        <v>926393162</v>
      </c>
      <c r="B34927" t="s">
        <v>9</v>
      </c>
      <c r="C34927" t="s">
        <v>218</v>
      </c>
      <c r="D34927" t="s">
        <v>219</v>
      </c>
      <c r="E34927" s="1">
        <v>44743</v>
      </c>
    </row>
    <row r="34928" spans="1:5" x14ac:dyDescent="0.25">
      <c r="A34928">
        <v>926409042</v>
      </c>
      <c r="B34928" t="s">
        <v>9</v>
      </c>
      <c r="C34928" t="s">
        <v>218</v>
      </c>
      <c r="D34928" t="s">
        <v>219</v>
      </c>
      <c r="E34928" s="1">
        <v>44743</v>
      </c>
    </row>
    <row r="34929" spans="1:5" x14ac:dyDescent="0.25">
      <c r="A34929">
        <v>926537830</v>
      </c>
      <c r="B34929" t="s">
        <v>9</v>
      </c>
      <c r="C34929" t="s">
        <v>218</v>
      </c>
      <c r="D34929" t="s">
        <v>219</v>
      </c>
      <c r="E34929" s="1">
        <v>44743</v>
      </c>
    </row>
    <row r="34930" spans="1:5" x14ac:dyDescent="0.25">
      <c r="A34930">
        <v>926706233</v>
      </c>
      <c r="B34930" t="s">
        <v>9</v>
      </c>
      <c r="C34930" t="s">
        <v>218</v>
      </c>
      <c r="D34930" t="s">
        <v>219</v>
      </c>
      <c r="E34930" s="1">
        <v>44743</v>
      </c>
    </row>
    <row r="34931" spans="1:5" x14ac:dyDescent="0.25">
      <c r="A34931">
        <v>926771795</v>
      </c>
      <c r="B34931" t="s">
        <v>9</v>
      </c>
      <c r="C34931" t="s">
        <v>218</v>
      </c>
      <c r="D34931" t="s">
        <v>219</v>
      </c>
      <c r="E34931" s="1">
        <v>44743</v>
      </c>
    </row>
    <row r="34932" spans="1:5" x14ac:dyDescent="0.25">
      <c r="A34932">
        <v>926828118</v>
      </c>
      <c r="B34932" t="s">
        <v>9</v>
      </c>
      <c r="C34932" t="s">
        <v>218</v>
      </c>
      <c r="D34932" t="s">
        <v>219</v>
      </c>
      <c r="E34932" s="1">
        <v>44743</v>
      </c>
    </row>
    <row r="34933" spans="1:5" x14ac:dyDescent="0.25">
      <c r="A34933">
        <v>926851810</v>
      </c>
      <c r="B34933" t="s">
        <v>9</v>
      </c>
      <c r="C34933" t="s">
        <v>218</v>
      </c>
      <c r="D34933" t="s">
        <v>219</v>
      </c>
      <c r="E34933" s="1">
        <v>44743</v>
      </c>
    </row>
    <row r="34934" spans="1:5" x14ac:dyDescent="0.25">
      <c r="A34934">
        <v>926930966</v>
      </c>
      <c r="B34934" t="s">
        <v>9</v>
      </c>
      <c r="C34934" t="s">
        <v>218</v>
      </c>
      <c r="D34934" t="s">
        <v>219</v>
      </c>
      <c r="E34934" s="1">
        <v>44743</v>
      </c>
    </row>
    <row r="34935" spans="1:5" x14ac:dyDescent="0.25">
      <c r="A34935">
        <v>926962329</v>
      </c>
      <c r="B34935" t="s">
        <v>9</v>
      </c>
      <c r="C34935" t="s">
        <v>218</v>
      </c>
      <c r="D34935" t="s">
        <v>219</v>
      </c>
      <c r="E34935" s="1">
        <v>44743</v>
      </c>
    </row>
    <row r="34936" spans="1:5" x14ac:dyDescent="0.25">
      <c r="A34936">
        <v>927047055</v>
      </c>
      <c r="B34936" t="s">
        <v>9</v>
      </c>
      <c r="C34936" t="s">
        <v>218</v>
      </c>
      <c r="D34936" t="s">
        <v>219</v>
      </c>
      <c r="E34936" s="1">
        <v>44743</v>
      </c>
    </row>
    <row r="34937" spans="1:5" x14ac:dyDescent="0.25">
      <c r="A34937">
        <v>927052164</v>
      </c>
      <c r="B34937" t="s">
        <v>9</v>
      </c>
      <c r="C34937" t="s">
        <v>218</v>
      </c>
      <c r="D34937" t="s">
        <v>219</v>
      </c>
      <c r="E34937" s="1">
        <v>44743</v>
      </c>
    </row>
    <row r="34938" spans="1:5" x14ac:dyDescent="0.25">
      <c r="A34938">
        <v>927065916</v>
      </c>
      <c r="B34938" t="s">
        <v>9</v>
      </c>
      <c r="C34938" t="s">
        <v>218</v>
      </c>
      <c r="D34938" t="s">
        <v>219</v>
      </c>
      <c r="E34938" s="1">
        <v>44743</v>
      </c>
    </row>
    <row r="34939" spans="1:5" x14ac:dyDescent="0.25">
      <c r="A34939">
        <v>927068222</v>
      </c>
      <c r="B34939" t="s">
        <v>9</v>
      </c>
      <c r="C34939" t="s">
        <v>218</v>
      </c>
      <c r="D34939" t="s">
        <v>219</v>
      </c>
      <c r="E34939" s="1">
        <v>44743</v>
      </c>
    </row>
    <row r="34940" spans="1:5" x14ac:dyDescent="0.25">
      <c r="A34940">
        <v>927163748</v>
      </c>
      <c r="B34940" t="s">
        <v>9</v>
      </c>
      <c r="C34940" t="s">
        <v>218</v>
      </c>
      <c r="D34940" t="s">
        <v>219</v>
      </c>
      <c r="E34940" s="1">
        <v>44743</v>
      </c>
    </row>
    <row r="34941" spans="1:5" x14ac:dyDescent="0.25">
      <c r="A34941">
        <v>927183056</v>
      </c>
      <c r="B34941" t="s">
        <v>9</v>
      </c>
      <c r="C34941" t="s">
        <v>218</v>
      </c>
      <c r="D34941" t="s">
        <v>219</v>
      </c>
      <c r="E34941" s="1">
        <v>44743</v>
      </c>
    </row>
    <row r="34942" spans="1:5" x14ac:dyDescent="0.25">
      <c r="A34942">
        <v>927345528</v>
      </c>
      <c r="B34942" t="s">
        <v>9</v>
      </c>
      <c r="C34942" t="s">
        <v>218</v>
      </c>
      <c r="D34942" t="s">
        <v>219</v>
      </c>
      <c r="E34942" s="1">
        <v>44743</v>
      </c>
    </row>
    <row r="34943" spans="1:5" x14ac:dyDescent="0.25">
      <c r="A34943">
        <v>927421097</v>
      </c>
      <c r="B34943" t="s">
        <v>9</v>
      </c>
      <c r="C34943" t="s">
        <v>218</v>
      </c>
      <c r="D34943" t="s">
        <v>219</v>
      </c>
      <c r="E34943" s="1">
        <v>44743</v>
      </c>
    </row>
    <row r="34944" spans="1:5" x14ac:dyDescent="0.25">
      <c r="A34944">
        <v>927490277</v>
      </c>
      <c r="B34944" t="s">
        <v>9</v>
      </c>
      <c r="C34944" t="s">
        <v>218</v>
      </c>
      <c r="D34944" t="s">
        <v>219</v>
      </c>
      <c r="E34944" s="1">
        <v>44743</v>
      </c>
    </row>
    <row r="34945" spans="1:5" x14ac:dyDescent="0.25">
      <c r="A34945">
        <v>927506076</v>
      </c>
      <c r="B34945" t="s">
        <v>9</v>
      </c>
      <c r="C34945" t="s">
        <v>218</v>
      </c>
      <c r="D34945" t="s">
        <v>219</v>
      </c>
      <c r="E34945" s="1">
        <v>44743</v>
      </c>
    </row>
    <row r="34946" spans="1:5" x14ac:dyDescent="0.25">
      <c r="A34946">
        <v>927517558</v>
      </c>
      <c r="B34946" t="s">
        <v>9</v>
      </c>
      <c r="C34946" t="s">
        <v>218</v>
      </c>
      <c r="D34946" t="s">
        <v>219</v>
      </c>
      <c r="E34946" s="1">
        <v>44743</v>
      </c>
    </row>
    <row r="34947" spans="1:5" x14ac:dyDescent="0.25">
      <c r="A34947">
        <v>927520540</v>
      </c>
      <c r="B34947" t="s">
        <v>9</v>
      </c>
      <c r="C34947" t="s">
        <v>218</v>
      </c>
      <c r="D34947" t="s">
        <v>219</v>
      </c>
      <c r="E34947" s="1">
        <v>44743</v>
      </c>
    </row>
    <row r="34948" spans="1:5" x14ac:dyDescent="0.25">
      <c r="A34948">
        <v>927648393</v>
      </c>
      <c r="B34948" t="s">
        <v>9</v>
      </c>
      <c r="C34948" t="s">
        <v>218</v>
      </c>
      <c r="D34948" t="s">
        <v>219</v>
      </c>
      <c r="E34948" s="1">
        <v>44743</v>
      </c>
    </row>
    <row r="34949" spans="1:5" x14ac:dyDescent="0.25">
      <c r="A34949">
        <v>927698471</v>
      </c>
      <c r="B34949" t="s">
        <v>9</v>
      </c>
      <c r="C34949" t="s">
        <v>218</v>
      </c>
      <c r="D34949" t="s">
        <v>219</v>
      </c>
      <c r="E34949" s="1">
        <v>44743</v>
      </c>
    </row>
    <row r="34950" spans="1:5" x14ac:dyDescent="0.25">
      <c r="A34950">
        <v>927731789</v>
      </c>
      <c r="B34950" t="s">
        <v>9</v>
      </c>
      <c r="C34950" t="s">
        <v>218</v>
      </c>
      <c r="D34950" t="s">
        <v>219</v>
      </c>
      <c r="E34950" s="1">
        <v>44743</v>
      </c>
    </row>
    <row r="34951" spans="1:5" x14ac:dyDescent="0.25">
      <c r="A34951">
        <v>927763095</v>
      </c>
      <c r="B34951" t="s">
        <v>9</v>
      </c>
      <c r="C34951" t="s">
        <v>218</v>
      </c>
      <c r="D34951" t="s">
        <v>219</v>
      </c>
      <c r="E34951" s="1">
        <v>44743</v>
      </c>
    </row>
    <row r="34952" spans="1:5" x14ac:dyDescent="0.25">
      <c r="A34952">
        <v>928099903</v>
      </c>
      <c r="B34952" t="s">
        <v>9</v>
      </c>
      <c r="C34952" t="s">
        <v>218</v>
      </c>
      <c r="D34952" t="s">
        <v>219</v>
      </c>
      <c r="E34952" s="1">
        <v>44743</v>
      </c>
    </row>
    <row r="34953" spans="1:5" x14ac:dyDescent="0.25">
      <c r="A34953">
        <v>928271242</v>
      </c>
      <c r="B34953" t="s">
        <v>9</v>
      </c>
      <c r="C34953" t="s">
        <v>218</v>
      </c>
      <c r="D34953" t="s">
        <v>219</v>
      </c>
      <c r="E34953" s="1">
        <v>44743</v>
      </c>
    </row>
    <row r="34954" spans="1:5" x14ac:dyDescent="0.25">
      <c r="A34954">
        <v>928570738</v>
      </c>
      <c r="B34954" t="s">
        <v>9</v>
      </c>
      <c r="C34954" t="s">
        <v>218</v>
      </c>
      <c r="D34954" t="s">
        <v>219</v>
      </c>
      <c r="E34954" s="1">
        <v>44743</v>
      </c>
    </row>
    <row r="34955" spans="1:5" x14ac:dyDescent="0.25">
      <c r="A34955">
        <v>928747557</v>
      </c>
      <c r="B34955" t="s">
        <v>9</v>
      </c>
      <c r="C34955" t="s">
        <v>218</v>
      </c>
      <c r="D34955" t="s">
        <v>219</v>
      </c>
      <c r="E34955" s="1">
        <v>44743</v>
      </c>
    </row>
    <row r="34956" spans="1:5" x14ac:dyDescent="0.25">
      <c r="A34956">
        <v>928971481</v>
      </c>
      <c r="B34956" t="s">
        <v>9</v>
      </c>
      <c r="C34956" t="s">
        <v>218</v>
      </c>
      <c r="D34956" t="s">
        <v>219</v>
      </c>
      <c r="E34956" s="1">
        <v>44743</v>
      </c>
    </row>
    <row r="34957" spans="1:5" x14ac:dyDescent="0.25">
      <c r="A34957">
        <v>928978931</v>
      </c>
      <c r="B34957" t="s">
        <v>9</v>
      </c>
      <c r="C34957" t="s">
        <v>218</v>
      </c>
      <c r="D34957" t="s">
        <v>219</v>
      </c>
      <c r="E34957" s="1">
        <v>44743</v>
      </c>
    </row>
    <row r="34958" spans="1:5" x14ac:dyDescent="0.25">
      <c r="A34958">
        <v>929069226</v>
      </c>
      <c r="B34958" t="s">
        <v>9</v>
      </c>
      <c r="C34958" t="s">
        <v>218</v>
      </c>
      <c r="D34958" t="s">
        <v>219</v>
      </c>
      <c r="E34958" s="1">
        <v>44743</v>
      </c>
    </row>
    <row r="34959" spans="1:5" x14ac:dyDescent="0.25">
      <c r="A34959">
        <v>929095731</v>
      </c>
      <c r="B34959" t="s">
        <v>9</v>
      </c>
      <c r="C34959" t="s">
        <v>218</v>
      </c>
      <c r="D34959" t="s">
        <v>219</v>
      </c>
      <c r="E34959" s="1">
        <v>44743</v>
      </c>
    </row>
    <row r="34960" spans="1:5" x14ac:dyDescent="0.25">
      <c r="A34960">
        <v>929116305</v>
      </c>
      <c r="B34960" t="s">
        <v>9</v>
      </c>
      <c r="C34960" t="s">
        <v>218</v>
      </c>
      <c r="D34960" t="s">
        <v>219</v>
      </c>
      <c r="E34960" s="1">
        <v>44743</v>
      </c>
    </row>
    <row r="34961" spans="1:5" x14ac:dyDescent="0.25">
      <c r="A34961">
        <v>929116836</v>
      </c>
      <c r="B34961" t="s">
        <v>9</v>
      </c>
      <c r="C34961" t="s">
        <v>218</v>
      </c>
      <c r="D34961" t="s">
        <v>219</v>
      </c>
      <c r="E34961" s="1">
        <v>44743</v>
      </c>
    </row>
    <row r="34962" spans="1:5" x14ac:dyDescent="0.25">
      <c r="A34962">
        <v>929163559</v>
      </c>
      <c r="B34962" t="s">
        <v>9</v>
      </c>
      <c r="C34962" t="s">
        <v>218</v>
      </c>
      <c r="D34962" t="s">
        <v>219</v>
      </c>
      <c r="E34962" s="1">
        <v>44743</v>
      </c>
    </row>
    <row r="34963" spans="1:5" x14ac:dyDescent="0.25">
      <c r="A34963">
        <v>929505522</v>
      </c>
      <c r="B34963" t="s">
        <v>9</v>
      </c>
      <c r="C34963" t="s">
        <v>218</v>
      </c>
      <c r="D34963" t="s">
        <v>219</v>
      </c>
      <c r="E34963" s="1">
        <v>44743</v>
      </c>
    </row>
    <row r="34964" spans="1:5" x14ac:dyDescent="0.25">
      <c r="A34964">
        <v>929573412</v>
      </c>
      <c r="B34964" t="s">
        <v>9</v>
      </c>
      <c r="C34964" t="s">
        <v>218</v>
      </c>
      <c r="D34964" t="s">
        <v>219</v>
      </c>
      <c r="E34964" s="1">
        <v>44743</v>
      </c>
    </row>
    <row r="34965" spans="1:5" x14ac:dyDescent="0.25">
      <c r="A34965">
        <v>952872931</v>
      </c>
      <c r="B34965" t="s">
        <v>9</v>
      </c>
      <c r="C34965" t="s">
        <v>218</v>
      </c>
      <c r="D34965" t="s">
        <v>219</v>
      </c>
      <c r="E34965" s="1">
        <v>44743</v>
      </c>
    </row>
    <row r="34966" spans="1:5" x14ac:dyDescent="0.25">
      <c r="A34966">
        <v>952963341</v>
      </c>
      <c r="B34966" t="s">
        <v>9</v>
      </c>
      <c r="C34966" t="s">
        <v>218</v>
      </c>
      <c r="D34966" t="s">
        <v>219</v>
      </c>
      <c r="E34966" s="1">
        <v>44743</v>
      </c>
    </row>
    <row r="34967" spans="1:5" x14ac:dyDescent="0.25">
      <c r="A34967">
        <v>955976649</v>
      </c>
      <c r="B34967" t="s">
        <v>9</v>
      </c>
      <c r="C34967" t="s">
        <v>218</v>
      </c>
      <c r="D34967" t="s">
        <v>219</v>
      </c>
      <c r="E34967" s="1">
        <v>44743</v>
      </c>
    </row>
    <row r="34968" spans="1:5" x14ac:dyDescent="0.25">
      <c r="A34968">
        <v>959766878</v>
      </c>
      <c r="B34968" t="s">
        <v>9</v>
      </c>
      <c r="C34968" t="s">
        <v>218</v>
      </c>
      <c r="D34968" t="s">
        <v>219</v>
      </c>
      <c r="E34968" s="1">
        <v>44743</v>
      </c>
    </row>
    <row r="34969" spans="1:5" x14ac:dyDescent="0.25">
      <c r="A34969">
        <v>965989897</v>
      </c>
      <c r="B34969" t="s">
        <v>9</v>
      </c>
      <c r="C34969" t="s">
        <v>218</v>
      </c>
      <c r="D34969" t="s">
        <v>219</v>
      </c>
      <c r="E34969" s="1">
        <v>44743</v>
      </c>
    </row>
    <row r="34970" spans="1:5" x14ac:dyDescent="0.25">
      <c r="A34970">
        <v>969414155</v>
      </c>
      <c r="B34970" t="s">
        <v>9</v>
      </c>
      <c r="C34970" t="s">
        <v>218</v>
      </c>
      <c r="D34970" t="s">
        <v>219</v>
      </c>
      <c r="E34970" s="1">
        <v>44743</v>
      </c>
    </row>
    <row r="34971" spans="1:5" x14ac:dyDescent="0.25">
      <c r="A34971">
        <v>970010920</v>
      </c>
      <c r="B34971" t="s">
        <v>9</v>
      </c>
      <c r="C34971" t="s">
        <v>218</v>
      </c>
      <c r="D34971" t="s">
        <v>219</v>
      </c>
      <c r="E34971" s="1">
        <v>44743</v>
      </c>
    </row>
    <row r="34972" spans="1:5" x14ac:dyDescent="0.25">
      <c r="A34972">
        <v>974970376</v>
      </c>
      <c r="B34972" t="s">
        <v>9</v>
      </c>
      <c r="C34972" t="s">
        <v>218</v>
      </c>
      <c r="D34972" t="s">
        <v>219</v>
      </c>
      <c r="E34972" s="1">
        <v>44743</v>
      </c>
    </row>
    <row r="34973" spans="1:5" x14ac:dyDescent="0.25">
      <c r="A34973">
        <v>975977889</v>
      </c>
      <c r="B34973" t="s">
        <v>9</v>
      </c>
      <c r="C34973" t="s">
        <v>218</v>
      </c>
      <c r="D34973" t="s">
        <v>219</v>
      </c>
      <c r="E34973" s="1">
        <v>44743</v>
      </c>
    </row>
    <row r="34974" spans="1:5" x14ac:dyDescent="0.25">
      <c r="A34974">
        <v>976088034</v>
      </c>
      <c r="B34974" t="s">
        <v>9</v>
      </c>
      <c r="C34974" t="s">
        <v>218</v>
      </c>
      <c r="D34974" t="s">
        <v>219</v>
      </c>
      <c r="E34974" s="1">
        <v>44743</v>
      </c>
    </row>
    <row r="34975" spans="1:5" x14ac:dyDescent="0.25">
      <c r="A34975">
        <v>979454538</v>
      </c>
      <c r="B34975" t="s">
        <v>9</v>
      </c>
      <c r="C34975" t="s">
        <v>218</v>
      </c>
      <c r="D34975" t="s">
        <v>219</v>
      </c>
      <c r="E34975" s="1">
        <v>44743</v>
      </c>
    </row>
    <row r="34976" spans="1:5" x14ac:dyDescent="0.25">
      <c r="A34976">
        <v>980446751</v>
      </c>
      <c r="B34976" t="s">
        <v>9</v>
      </c>
      <c r="C34976" t="s">
        <v>218</v>
      </c>
      <c r="D34976" t="s">
        <v>219</v>
      </c>
      <c r="E34976" s="1">
        <v>44743</v>
      </c>
    </row>
    <row r="34977" spans="1:5" x14ac:dyDescent="0.25">
      <c r="A34977">
        <v>981729587</v>
      </c>
      <c r="B34977" t="s">
        <v>9</v>
      </c>
      <c r="C34977" t="s">
        <v>218</v>
      </c>
      <c r="D34977" t="s">
        <v>219</v>
      </c>
      <c r="E34977" s="1">
        <v>44743</v>
      </c>
    </row>
    <row r="34978" spans="1:5" x14ac:dyDescent="0.25">
      <c r="A34978">
        <v>981810783</v>
      </c>
      <c r="B34978" t="s">
        <v>9</v>
      </c>
      <c r="C34978" t="s">
        <v>218</v>
      </c>
      <c r="D34978" t="s">
        <v>219</v>
      </c>
      <c r="E34978" s="1">
        <v>44743</v>
      </c>
    </row>
    <row r="34979" spans="1:5" x14ac:dyDescent="0.25">
      <c r="A34979">
        <v>983200508</v>
      </c>
      <c r="B34979" t="s">
        <v>9</v>
      </c>
      <c r="C34979" t="s">
        <v>218</v>
      </c>
      <c r="D34979" t="s">
        <v>219</v>
      </c>
      <c r="E34979" s="1">
        <v>44743</v>
      </c>
    </row>
    <row r="34980" spans="1:5" x14ac:dyDescent="0.25">
      <c r="A34980">
        <v>983261000</v>
      </c>
      <c r="B34980" t="s">
        <v>9</v>
      </c>
      <c r="C34980" t="s">
        <v>218</v>
      </c>
      <c r="D34980" t="s">
        <v>219</v>
      </c>
      <c r="E34980" s="1">
        <v>44743</v>
      </c>
    </row>
    <row r="34981" spans="1:5" x14ac:dyDescent="0.25">
      <c r="A34981">
        <v>983768377</v>
      </c>
      <c r="B34981" t="s">
        <v>9</v>
      </c>
      <c r="C34981" t="s">
        <v>218</v>
      </c>
      <c r="D34981" t="s">
        <v>219</v>
      </c>
      <c r="E34981" s="1">
        <v>44743</v>
      </c>
    </row>
    <row r="34982" spans="1:5" x14ac:dyDescent="0.25">
      <c r="A34982">
        <v>985470103</v>
      </c>
      <c r="B34982" t="s">
        <v>9</v>
      </c>
      <c r="C34982" t="s">
        <v>218</v>
      </c>
      <c r="D34982" t="s">
        <v>219</v>
      </c>
      <c r="E34982" s="1">
        <v>44743</v>
      </c>
    </row>
    <row r="34983" spans="1:5" x14ac:dyDescent="0.25">
      <c r="A34983">
        <v>986530533</v>
      </c>
      <c r="B34983" t="s">
        <v>9</v>
      </c>
      <c r="C34983" t="s">
        <v>218</v>
      </c>
      <c r="D34983" t="s">
        <v>219</v>
      </c>
      <c r="E34983" s="1">
        <v>44743</v>
      </c>
    </row>
    <row r="34984" spans="1:5" x14ac:dyDescent="0.25">
      <c r="A34984">
        <v>986953795</v>
      </c>
      <c r="B34984" t="s">
        <v>9</v>
      </c>
      <c r="C34984" t="s">
        <v>218</v>
      </c>
      <c r="D34984" t="s">
        <v>219</v>
      </c>
      <c r="E34984" s="1">
        <v>44743</v>
      </c>
    </row>
    <row r="34985" spans="1:5" x14ac:dyDescent="0.25">
      <c r="A34985">
        <v>988928089</v>
      </c>
      <c r="B34985" t="s">
        <v>9</v>
      </c>
      <c r="C34985" t="s">
        <v>218</v>
      </c>
      <c r="D34985" t="s">
        <v>219</v>
      </c>
      <c r="E34985" s="1">
        <v>44743</v>
      </c>
    </row>
    <row r="34986" spans="1:5" x14ac:dyDescent="0.25">
      <c r="A34986">
        <v>990146217</v>
      </c>
      <c r="B34986" t="s">
        <v>9</v>
      </c>
      <c r="C34986" t="s">
        <v>218</v>
      </c>
      <c r="D34986" t="s">
        <v>219</v>
      </c>
      <c r="E34986" s="1">
        <v>44743</v>
      </c>
    </row>
    <row r="34987" spans="1:5" x14ac:dyDescent="0.25">
      <c r="A34987">
        <v>991128085</v>
      </c>
      <c r="B34987" t="s">
        <v>9</v>
      </c>
      <c r="C34987" t="s">
        <v>218</v>
      </c>
      <c r="D34987" t="s">
        <v>219</v>
      </c>
      <c r="E34987" s="1">
        <v>44743</v>
      </c>
    </row>
    <row r="34988" spans="1:5" x14ac:dyDescent="0.25">
      <c r="A34988">
        <v>991572848</v>
      </c>
      <c r="B34988" t="s">
        <v>9</v>
      </c>
      <c r="C34988" t="s">
        <v>218</v>
      </c>
      <c r="D34988" t="s">
        <v>219</v>
      </c>
      <c r="E34988" s="1">
        <v>44743</v>
      </c>
    </row>
    <row r="34989" spans="1:5" x14ac:dyDescent="0.25">
      <c r="A34989">
        <v>992430346</v>
      </c>
      <c r="B34989" t="s">
        <v>9</v>
      </c>
      <c r="C34989" t="s">
        <v>218</v>
      </c>
      <c r="D34989" t="s">
        <v>219</v>
      </c>
      <c r="E34989" s="1">
        <v>44743</v>
      </c>
    </row>
    <row r="34990" spans="1:5" x14ac:dyDescent="0.25">
      <c r="A34990">
        <v>993088536</v>
      </c>
      <c r="B34990" t="s">
        <v>9</v>
      </c>
      <c r="C34990" t="s">
        <v>218</v>
      </c>
      <c r="D34990" t="s">
        <v>219</v>
      </c>
      <c r="E34990" s="1">
        <v>44743</v>
      </c>
    </row>
    <row r="34991" spans="1:5" x14ac:dyDescent="0.25">
      <c r="A34991">
        <v>994114727</v>
      </c>
      <c r="B34991" t="s">
        <v>9</v>
      </c>
      <c r="C34991" t="s">
        <v>218</v>
      </c>
      <c r="D34991" t="s">
        <v>219</v>
      </c>
      <c r="E34991" s="1">
        <v>44743</v>
      </c>
    </row>
    <row r="34992" spans="1:5" x14ac:dyDescent="0.25">
      <c r="A34992">
        <v>994199390</v>
      </c>
      <c r="B34992" t="s">
        <v>9</v>
      </c>
      <c r="C34992" t="s">
        <v>218</v>
      </c>
      <c r="D34992" t="s">
        <v>219</v>
      </c>
      <c r="E34992" s="1">
        <v>44743</v>
      </c>
    </row>
    <row r="34993" spans="1:5" x14ac:dyDescent="0.25">
      <c r="A34993">
        <v>995969521</v>
      </c>
      <c r="B34993" t="s">
        <v>9</v>
      </c>
      <c r="C34993" t="s">
        <v>218</v>
      </c>
      <c r="D34993" t="s">
        <v>219</v>
      </c>
      <c r="E34993" s="1">
        <v>44743</v>
      </c>
    </row>
    <row r="34994" spans="1:5" x14ac:dyDescent="0.25">
      <c r="A34994">
        <v>996232808</v>
      </c>
      <c r="B34994" t="s">
        <v>9</v>
      </c>
      <c r="C34994" t="s">
        <v>218</v>
      </c>
      <c r="D34994" t="s">
        <v>219</v>
      </c>
      <c r="E34994" s="1">
        <v>44743</v>
      </c>
    </row>
    <row r="34995" spans="1:5" x14ac:dyDescent="0.25">
      <c r="A34995">
        <v>996286754</v>
      </c>
      <c r="B34995" t="s">
        <v>9</v>
      </c>
      <c r="C34995" t="s">
        <v>218</v>
      </c>
      <c r="D34995" t="s">
        <v>219</v>
      </c>
      <c r="E34995" s="1">
        <v>44743</v>
      </c>
    </row>
    <row r="34996" spans="1:5" x14ac:dyDescent="0.25">
      <c r="A34996">
        <v>996414574</v>
      </c>
      <c r="B34996" t="s">
        <v>9</v>
      </c>
      <c r="C34996" t="s">
        <v>218</v>
      </c>
      <c r="D34996" t="s">
        <v>219</v>
      </c>
      <c r="E34996" s="1">
        <v>44743</v>
      </c>
    </row>
    <row r="34997" spans="1:5" x14ac:dyDescent="0.25">
      <c r="A34997">
        <v>996570320</v>
      </c>
      <c r="B34997" t="s">
        <v>9</v>
      </c>
      <c r="C34997" t="s">
        <v>218</v>
      </c>
      <c r="D34997" t="s">
        <v>219</v>
      </c>
      <c r="E34997" s="1">
        <v>44743</v>
      </c>
    </row>
    <row r="34998" spans="1:5" x14ac:dyDescent="0.25">
      <c r="A34998">
        <v>996574466</v>
      </c>
      <c r="B34998" t="s">
        <v>9</v>
      </c>
      <c r="C34998" t="s">
        <v>218</v>
      </c>
      <c r="D34998" t="s">
        <v>219</v>
      </c>
      <c r="E34998" s="1">
        <v>44743</v>
      </c>
    </row>
    <row r="34999" spans="1:5" x14ac:dyDescent="0.25">
      <c r="A34999">
        <v>996937860</v>
      </c>
      <c r="B34999" t="s">
        <v>9</v>
      </c>
      <c r="C34999" t="s">
        <v>218</v>
      </c>
      <c r="D34999" t="s">
        <v>219</v>
      </c>
      <c r="E34999" s="1">
        <v>44743</v>
      </c>
    </row>
    <row r="35000" spans="1:5" x14ac:dyDescent="0.25">
      <c r="A35000">
        <v>997029615</v>
      </c>
      <c r="B35000" t="s">
        <v>9</v>
      </c>
      <c r="C35000" t="s">
        <v>218</v>
      </c>
      <c r="D35000" t="s">
        <v>219</v>
      </c>
      <c r="E35000" s="1">
        <v>44743</v>
      </c>
    </row>
    <row r="35001" spans="1:5" x14ac:dyDescent="0.25">
      <c r="A35001">
        <v>997071727</v>
      </c>
      <c r="B35001" t="s">
        <v>9</v>
      </c>
      <c r="C35001" t="s">
        <v>218</v>
      </c>
      <c r="D35001" t="s">
        <v>219</v>
      </c>
      <c r="E35001" s="1">
        <v>44743</v>
      </c>
    </row>
    <row r="35002" spans="1:5" x14ac:dyDescent="0.25">
      <c r="A35002">
        <v>997265637</v>
      </c>
      <c r="B35002" t="s">
        <v>9</v>
      </c>
      <c r="C35002" t="s">
        <v>218</v>
      </c>
      <c r="D35002" t="s">
        <v>219</v>
      </c>
      <c r="E35002" s="1">
        <v>44743</v>
      </c>
    </row>
    <row r="35003" spans="1:5" x14ac:dyDescent="0.25">
      <c r="A35003">
        <v>997700910</v>
      </c>
      <c r="B35003" t="s">
        <v>9</v>
      </c>
      <c r="C35003" t="s">
        <v>218</v>
      </c>
      <c r="D35003" t="s">
        <v>219</v>
      </c>
      <c r="E35003" s="1">
        <v>44743</v>
      </c>
    </row>
    <row r="35004" spans="1:5" x14ac:dyDescent="0.25">
      <c r="A35004">
        <v>998013828</v>
      </c>
      <c r="B35004" t="s">
        <v>9</v>
      </c>
      <c r="C35004" t="s">
        <v>218</v>
      </c>
      <c r="D35004" t="s">
        <v>219</v>
      </c>
      <c r="E35004" s="1">
        <v>44743</v>
      </c>
    </row>
    <row r="35005" spans="1:5" x14ac:dyDescent="0.25">
      <c r="A35005">
        <v>998308100</v>
      </c>
      <c r="B35005" t="s">
        <v>9</v>
      </c>
      <c r="C35005" t="s">
        <v>218</v>
      </c>
      <c r="D35005" t="s">
        <v>219</v>
      </c>
      <c r="E35005" s="1">
        <v>44743</v>
      </c>
    </row>
    <row r="35006" spans="1:5" x14ac:dyDescent="0.25">
      <c r="A35006">
        <v>998591589</v>
      </c>
      <c r="B35006" t="s">
        <v>9</v>
      </c>
      <c r="C35006" t="s">
        <v>218</v>
      </c>
      <c r="D35006" t="s">
        <v>219</v>
      </c>
      <c r="E35006" s="1">
        <v>44743</v>
      </c>
    </row>
    <row r="35007" spans="1:5" x14ac:dyDescent="0.25">
      <c r="A35007">
        <v>998641489</v>
      </c>
      <c r="B35007" t="s">
        <v>9</v>
      </c>
      <c r="C35007" t="s">
        <v>218</v>
      </c>
      <c r="D35007" t="s">
        <v>219</v>
      </c>
      <c r="E35007" s="1">
        <v>44743</v>
      </c>
    </row>
    <row r="35008" spans="1:5" x14ac:dyDescent="0.25">
      <c r="A35008">
        <v>998990459</v>
      </c>
      <c r="B35008" t="s">
        <v>9</v>
      </c>
      <c r="C35008" t="s">
        <v>218</v>
      </c>
      <c r="D35008" t="s">
        <v>219</v>
      </c>
      <c r="E35008" s="1">
        <v>44743</v>
      </c>
    </row>
    <row r="35009" spans="1:5" x14ac:dyDescent="0.25">
      <c r="A35009">
        <v>999512747</v>
      </c>
      <c r="B35009" t="s">
        <v>9</v>
      </c>
      <c r="C35009" t="s">
        <v>218</v>
      </c>
      <c r="D35009" t="s">
        <v>219</v>
      </c>
      <c r="E35009" s="1">
        <v>44743</v>
      </c>
    </row>
    <row r="35010" spans="1:5" x14ac:dyDescent="0.25">
      <c r="A35010">
        <v>815170342</v>
      </c>
      <c r="B35010" t="s">
        <v>10</v>
      </c>
      <c r="C35010" t="s">
        <v>218</v>
      </c>
      <c r="D35010" t="s">
        <v>219</v>
      </c>
      <c r="E35010" s="1">
        <v>44743</v>
      </c>
    </row>
    <row r="35011" spans="1:5" x14ac:dyDescent="0.25">
      <c r="A35011">
        <v>822204872</v>
      </c>
      <c r="B35011" t="s">
        <v>10</v>
      </c>
      <c r="C35011" t="s">
        <v>218</v>
      </c>
      <c r="D35011" t="s">
        <v>219</v>
      </c>
      <c r="E35011" s="1">
        <v>44743</v>
      </c>
    </row>
    <row r="35012" spans="1:5" x14ac:dyDescent="0.25">
      <c r="A35012">
        <v>895324442</v>
      </c>
      <c r="B35012" t="s">
        <v>10</v>
      </c>
      <c r="C35012" t="s">
        <v>218</v>
      </c>
      <c r="D35012" t="s">
        <v>219</v>
      </c>
      <c r="E35012" s="1">
        <v>44743</v>
      </c>
    </row>
    <row r="35013" spans="1:5" x14ac:dyDescent="0.25">
      <c r="A35013">
        <v>911682796</v>
      </c>
      <c r="B35013" t="s">
        <v>10</v>
      </c>
      <c r="C35013" t="s">
        <v>218</v>
      </c>
      <c r="D35013" t="s">
        <v>219</v>
      </c>
      <c r="E35013" s="1">
        <v>44743</v>
      </c>
    </row>
    <row r="35014" spans="1:5" x14ac:dyDescent="0.25">
      <c r="A35014">
        <v>911920654</v>
      </c>
      <c r="B35014" t="s">
        <v>10</v>
      </c>
      <c r="C35014" t="s">
        <v>218</v>
      </c>
      <c r="D35014" t="s">
        <v>219</v>
      </c>
      <c r="E35014" s="1">
        <v>44743</v>
      </c>
    </row>
    <row r="35015" spans="1:5" x14ac:dyDescent="0.25">
      <c r="A35015">
        <v>914330629</v>
      </c>
      <c r="B35015" t="s">
        <v>10</v>
      </c>
      <c r="C35015" t="s">
        <v>218</v>
      </c>
      <c r="D35015" t="s">
        <v>219</v>
      </c>
      <c r="E35015" s="1">
        <v>44743</v>
      </c>
    </row>
    <row r="35016" spans="1:5" x14ac:dyDescent="0.25">
      <c r="A35016">
        <v>914589142</v>
      </c>
      <c r="B35016" t="s">
        <v>10</v>
      </c>
      <c r="C35016" t="s">
        <v>218</v>
      </c>
      <c r="D35016" t="s">
        <v>219</v>
      </c>
      <c r="E35016" s="1">
        <v>44743</v>
      </c>
    </row>
    <row r="35017" spans="1:5" x14ac:dyDescent="0.25">
      <c r="A35017">
        <v>915226116</v>
      </c>
      <c r="B35017" t="s">
        <v>10</v>
      </c>
      <c r="C35017" t="s">
        <v>218</v>
      </c>
      <c r="D35017" t="s">
        <v>219</v>
      </c>
      <c r="E35017" s="1">
        <v>44743</v>
      </c>
    </row>
    <row r="35018" spans="1:5" x14ac:dyDescent="0.25">
      <c r="A35018">
        <v>915597696</v>
      </c>
      <c r="B35018" t="s">
        <v>10</v>
      </c>
      <c r="C35018" t="s">
        <v>218</v>
      </c>
      <c r="D35018" t="s">
        <v>219</v>
      </c>
      <c r="E35018" s="1">
        <v>44743</v>
      </c>
    </row>
    <row r="35019" spans="1:5" x14ac:dyDescent="0.25">
      <c r="A35019">
        <v>916278616</v>
      </c>
      <c r="B35019" t="s">
        <v>10</v>
      </c>
      <c r="C35019" t="s">
        <v>218</v>
      </c>
      <c r="D35019" t="s">
        <v>219</v>
      </c>
      <c r="E35019" s="1">
        <v>44743</v>
      </c>
    </row>
    <row r="35020" spans="1:5" x14ac:dyDescent="0.25">
      <c r="A35020">
        <v>918461876</v>
      </c>
      <c r="B35020" t="s">
        <v>10</v>
      </c>
      <c r="C35020" t="s">
        <v>218</v>
      </c>
      <c r="D35020" t="s">
        <v>219</v>
      </c>
      <c r="E35020" s="1">
        <v>44743</v>
      </c>
    </row>
    <row r="35021" spans="1:5" x14ac:dyDescent="0.25">
      <c r="A35021">
        <v>918647562</v>
      </c>
      <c r="B35021" t="s">
        <v>10</v>
      </c>
      <c r="C35021" t="s">
        <v>218</v>
      </c>
      <c r="D35021" t="s">
        <v>219</v>
      </c>
      <c r="E35021" s="1">
        <v>44743</v>
      </c>
    </row>
    <row r="35022" spans="1:5" x14ac:dyDescent="0.25">
      <c r="A35022">
        <v>926720945</v>
      </c>
      <c r="B35022" t="s">
        <v>10</v>
      </c>
      <c r="C35022" t="s">
        <v>218</v>
      </c>
      <c r="D35022" t="s">
        <v>219</v>
      </c>
      <c r="E35022" s="1">
        <v>44743</v>
      </c>
    </row>
    <row r="35023" spans="1:5" x14ac:dyDescent="0.25">
      <c r="A35023">
        <v>971275758</v>
      </c>
      <c r="B35023" t="s">
        <v>10</v>
      </c>
      <c r="C35023" t="s">
        <v>218</v>
      </c>
      <c r="D35023" t="s">
        <v>219</v>
      </c>
      <c r="E35023" s="1">
        <v>44743</v>
      </c>
    </row>
    <row r="35024" spans="1:5" x14ac:dyDescent="0.25">
      <c r="A35024">
        <v>971299312</v>
      </c>
      <c r="B35024" t="s">
        <v>10</v>
      </c>
      <c r="C35024" t="s">
        <v>218</v>
      </c>
      <c r="D35024" t="s">
        <v>219</v>
      </c>
      <c r="E35024" s="1">
        <v>44743</v>
      </c>
    </row>
    <row r="35025" spans="1:5" x14ac:dyDescent="0.25">
      <c r="A35025">
        <v>976730127</v>
      </c>
      <c r="B35025" t="s">
        <v>10</v>
      </c>
      <c r="C35025" t="s">
        <v>218</v>
      </c>
      <c r="D35025" t="s">
        <v>219</v>
      </c>
      <c r="E35025" s="1">
        <v>44743</v>
      </c>
    </row>
    <row r="35026" spans="1:5" x14ac:dyDescent="0.25">
      <c r="A35026">
        <v>981689135</v>
      </c>
      <c r="B35026" t="s">
        <v>10</v>
      </c>
      <c r="C35026" t="s">
        <v>218</v>
      </c>
      <c r="D35026" t="s">
        <v>219</v>
      </c>
      <c r="E35026" s="1">
        <v>44743</v>
      </c>
    </row>
    <row r="35027" spans="1:5" x14ac:dyDescent="0.25">
      <c r="A35027">
        <v>984006942</v>
      </c>
      <c r="B35027" t="s">
        <v>10</v>
      </c>
      <c r="C35027" t="s">
        <v>218</v>
      </c>
      <c r="D35027" t="s">
        <v>219</v>
      </c>
      <c r="E35027" s="1">
        <v>44743</v>
      </c>
    </row>
    <row r="35028" spans="1:5" x14ac:dyDescent="0.25">
      <c r="A35028">
        <v>988488631</v>
      </c>
      <c r="B35028" t="s">
        <v>10</v>
      </c>
      <c r="C35028" t="s">
        <v>218</v>
      </c>
      <c r="D35028" t="s">
        <v>219</v>
      </c>
      <c r="E35028" s="1">
        <v>44743</v>
      </c>
    </row>
    <row r="35029" spans="1:5" x14ac:dyDescent="0.25">
      <c r="A35029">
        <v>991367047</v>
      </c>
      <c r="B35029" t="s">
        <v>10</v>
      </c>
      <c r="C35029" t="s">
        <v>218</v>
      </c>
      <c r="D35029" t="s">
        <v>219</v>
      </c>
      <c r="E35029" s="1">
        <v>44743</v>
      </c>
    </row>
    <row r="35030" spans="1:5" x14ac:dyDescent="0.25">
      <c r="A35030">
        <v>991712828</v>
      </c>
      <c r="B35030" t="s">
        <v>10</v>
      </c>
      <c r="C35030" t="s">
        <v>218</v>
      </c>
      <c r="D35030" t="s">
        <v>219</v>
      </c>
      <c r="E35030" s="1">
        <v>44743</v>
      </c>
    </row>
    <row r="35031" spans="1:5" x14ac:dyDescent="0.25">
      <c r="A35031">
        <v>996514358</v>
      </c>
      <c r="B35031" t="s">
        <v>10</v>
      </c>
      <c r="C35031" t="s">
        <v>218</v>
      </c>
      <c r="D35031" t="s">
        <v>219</v>
      </c>
      <c r="E35031" s="1">
        <v>44743</v>
      </c>
    </row>
    <row r="35032" spans="1:5" x14ac:dyDescent="0.25">
      <c r="A35032">
        <v>996661717</v>
      </c>
      <c r="B35032" t="s">
        <v>10</v>
      </c>
      <c r="C35032" t="s">
        <v>218</v>
      </c>
      <c r="D35032" t="s">
        <v>219</v>
      </c>
      <c r="E35032" s="1">
        <v>44743</v>
      </c>
    </row>
    <row r="35033" spans="1:5" x14ac:dyDescent="0.25">
      <c r="A35033">
        <v>996778142</v>
      </c>
      <c r="B35033" t="s">
        <v>10</v>
      </c>
      <c r="C35033" t="s">
        <v>218</v>
      </c>
      <c r="D35033" t="s">
        <v>219</v>
      </c>
      <c r="E35033" s="1">
        <v>44743</v>
      </c>
    </row>
    <row r="35034" spans="1:5" x14ac:dyDescent="0.25">
      <c r="A35034">
        <v>999557325</v>
      </c>
      <c r="B35034" t="s">
        <v>10</v>
      </c>
      <c r="C35034" t="s">
        <v>218</v>
      </c>
      <c r="D35034" t="s">
        <v>219</v>
      </c>
      <c r="E35034" s="1">
        <v>44743</v>
      </c>
    </row>
    <row r="35035" spans="1:5" x14ac:dyDescent="0.25">
      <c r="A35035">
        <v>822926312</v>
      </c>
      <c r="B35035" t="s">
        <v>13</v>
      </c>
      <c r="C35035" t="s">
        <v>218</v>
      </c>
      <c r="D35035" t="s">
        <v>219</v>
      </c>
      <c r="E35035" s="1">
        <v>44743</v>
      </c>
    </row>
    <row r="35036" spans="1:5" x14ac:dyDescent="0.25">
      <c r="A35036">
        <v>825656952</v>
      </c>
      <c r="B35036" t="s">
        <v>13</v>
      </c>
      <c r="C35036" t="s">
        <v>218</v>
      </c>
      <c r="D35036" t="s">
        <v>219</v>
      </c>
      <c r="E35036" s="1">
        <v>44743</v>
      </c>
    </row>
    <row r="35037" spans="1:5" x14ac:dyDescent="0.25">
      <c r="A35037">
        <v>827036862</v>
      </c>
      <c r="B35037" t="s">
        <v>13</v>
      </c>
      <c r="C35037" t="s">
        <v>218</v>
      </c>
      <c r="D35037" t="s">
        <v>219</v>
      </c>
      <c r="E35037" s="1">
        <v>44743</v>
      </c>
    </row>
    <row r="35038" spans="1:5" x14ac:dyDescent="0.25">
      <c r="A35038">
        <v>827220442</v>
      </c>
      <c r="B35038" t="s">
        <v>13</v>
      </c>
      <c r="C35038" t="s">
        <v>218</v>
      </c>
      <c r="D35038" t="s">
        <v>219</v>
      </c>
      <c r="E35038" s="1">
        <v>44743</v>
      </c>
    </row>
    <row r="35039" spans="1:5" x14ac:dyDescent="0.25">
      <c r="A35039">
        <v>827579912</v>
      </c>
      <c r="B35039" t="s">
        <v>13</v>
      </c>
      <c r="C35039" t="s">
        <v>218</v>
      </c>
      <c r="D35039" t="s">
        <v>219</v>
      </c>
      <c r="E35039" s="1">
        <v>44743</v>
      </c>
    </row>
    <row r="35040" spans="1:5" x14ac:dyDescent="0.25">
      <c r="A35040">
        <v>827589802</v>
      </c>
      <c r="B35040" t="s">
        <v>13</v>
      </c>
      <c r="C35040" t="s">
        <v>218</v>
      </c>
      <c r="D35040" t="s">
        <v>219</v>
      </c>
      <c r="E35040" s="1">
        <v>44743</v>
      </c>
    </row>
    <row r="35041" spans="1:5" x14ac:dyDescent="0.25">
      <c r="A35041">
        <v>827677302</v>
      </c>
      <c r="B35041" t="s">
        <v>13</v>
      </c>
      <c r="C35041" t="s">
        <v>218</v>
      </c>
      <c r="D35041" t="s">
        <v>219</v>
      </c>
      <c r="E35041" s="1">
        <v>44743</v>
      </c>
    </row>
    <row r="35042" spans="1:5" x14ac:dyDescent="0.25">
      <c r="A35042">
        <v>827766712</v>
      </c>
      <c r="B35042" t="s">
        <v>13</v>
      </c>
      <c r="C35042" t="s">
        <v>218</v>
      </c>
      <c r="D35042" t="s">
        <v>219</v>
      </c>
      <c r="E35042" s="1">
        <v>44743</v>
      </c>
    </row>
    <row r="35043" spans="1:5" x14ac:dyDescent="0.25">
      <c r="A35043">
        <v>827830542</v>
      </c>
      <c r="B35043" t="s">
        <v>13</v>
      </c>
      <c r="C35043" t="s">
        <v>218</v>
      </c>
      <c r="D35043" t="s">
        <v>219</v>
      </c>
      <c r="E35043" s="1">
        <v>44743</v>
      </c>
    </row>
    <row r="35044" spans="1:5" x14ac:dyDescent="0.25">
      <c r="A35044">
        <v>827882062</v>
      </c>
      <c r="B35044" t="s">
        <v>13</v>
      </c>
      <c r="C35044" t="s">
        <v>218</v>
      </c>
      <c r="D35044" t="s">
        <v>219</v>
      </c>
      <c r="E35044" s="1">
        <v>44743</v>
      </c>
    </row>
    <row r="35045" spans="1:5" x14ac:dyDescent="0.25">
      <c r="A35045">
        <v>827925152</v>
      </c>
      <c r="B35045" t="s">
        <v>13</v>
      </c>
      <c r="C35045" t="s">
        <v>218</v>
      </c>
      <c r="D35045" t="s">
        <v>219</v>
      </c>
      <c r="E35045" s="1">
        <v>44743</v>
      </c>
    </row>
    <row r="35046" spans="1:5" x14ac:dyDescent="0.25">
      <c r="A35046">
        <v>828094742</v>
      </c>
      <c r="B35046" t="s">
        <v>13</v>
      </c>
      <c r="C35046" t="s">
        <v>218</v>
      </c>
      <c r="D35046" t="s">
        <v>219</v>
      </c>
      <c r="E35046" s="1">
        <v>44743</v>
      </c>
    </row>
    <row r="35047" spans="1:5" x14ac:dyDescent="0.25">
      <c r="A35047">
        <v>828219782</v>
      </c>
      <c r="B35047" t="s">
        <v>13</v>
      </c>
      <c r="C35047" t="s">
        <v>218</v>
      </c>
      <c r="D35047" t="s">
        <v>219</v>
      </c>
      <c r="E35047" s="1">
        <v>44743</v>
      </c>
    </row>
    <row r="35048" spans="1:5" x14ac:dyDescent="0.25">
      <c r="A35048">
        <v>919686391</v>
      </c>
      <c r="B35048" t="s">
        <v>13</v>
      </c>
      <c r="C35048" t="s">
        <v>218</v>
      </c>
      <c r="D35048" t="s">
        <v>219</v>
      </c>
      <c r="E35048" s="1">
        <v>44743</v>
      </c>
    </row>
    <row r="35049" spans="1:5" x14ac:dyDescent="0.25">
      <c r="A35049">
        <v>920331904</v>
      </c>
      <c r="B35049" t="s">
        <v>13</v>
      </c>
      <c r="C35049" t="s">
        <v>218</v>
      </c>
      <c r="D35049" t="s">
        <v>219</v>
      </c>
      <c r="E35049" s="1">
        <v>44743</v>
      </c>
    </row>
    <row r="35050" spans="1:5" x14ac:dyDescent="0.25">
      <c r="A35050">
        <v>921519362</v>
      </c>
      <c r="B35050" t="s">
        <v>13</v>
      </c>
      <c r="C35050" t="s">
        <v>218</v>
      </c>
      <c r="D35050" t="s">
        <v>219</v>
      </c>
      <c r="E35050" s="1">
        <v>44743</v>
      </c>
    </row>
    <row r="35051" spans="1:5" x14ac:dyDescent="0.25">
      <c r="A35051">
        <v>921805985</v>
      </c>
      <c r="B35051" t="s">
        <v>13</v>
      </c>
      <c r="C35051" t="s">
        <v>218</v>
      </c>
      <c r="D35051" t="s">
        <v>219</v>
      </c>
      <c r="E35051" s="1">
        <v>44743</v>
      </c>
    </row>
    <row r="35052" spans="1:5" x14ac:dyDescent="0.25">
      <c r="A35052">
        <v>921871910</v>
      </c>
      <c r="B35052" t="s">
        <v>13</v>
      </c>
      <c r="C35052" t="s">
        <v>218</v>
      </c>
      <c r="D35052" t="s">
        <v>219</v>
      </c>
      <c r="E35052" s="1">
        <v>44743</v>
      </c>
    </row>
    <row r="35053" spans="1:5" x14ac:dyDescent="0.25">
      <c r="A35053">
        <v>923186255</v>
      </c>
      <c r="B35053" t="s">
        <v>13</v>
      </c>
      <c r="C35053" t="s">
        <v>218</v>
      </c>
      <c r="D35053" t="s">
        <v>219</v>
      </c>
      <c r="E35053" s="1">
        <v>44743</v>
      </c>
    </row>
    <row r="35054" spans="1:5" x14ac:dyDescent="0.25">
      <c r="A35054">
        <v>923230327</v>
      </c>
      <c r="B35054" t="s">
        <v>13</v>
      </c>
      <c r="C35054" t="s">
        <v>218</v>
      </c>
      <c r="D35054" t="s">
        <v>219</v>
      </c>
      <c r="E35054" s="1">
        <v>44743</v>
      </c>
    </row>
    <row r="35055" spans="1:5" x14ac:dyDescent="0.25">
      <c r="A35055">
        <v>924497459</v>
      </c>
      <c r="B35055" t="s">
        <v>13</v>
      </c>
      <c r="C35055" t="s">
        <v>218</v>
      </c>
      <c r="D35055" t="s">
        <v>219</v>
      </c>
      <c r="E35055" s="1">
        <v>44743</v>
      </c>
    </row>
    <row r="35056" spans="1:5" x14ac:dyDescent="0.25">
      <c r="A35056">
        <v>924689501</v>
      </c>
      <c r="B35056" t="s">
        <v>13</v>
      </c>
      <c r="C35056" t="s">
        <v>218</v>
      </c>
      <c r="D35056" t="s">
        <v>219</v>
      </c>
      <c r="E35056" s="1">
        <v>44743</v>
      </c>
    </row>
    <row r="35057" spans="1:5" x14ac:dyDescent="0.25">
      <c r="A35057">
        <v>925359211</v>
      </c>
      <c r="B35057" t="s">
        <v>13</v>
      </c>
      <c r="C35057" t="s">
        <v>218</v>
      </c>
      <c r="D35057" t="s">
        <v>219</v>
      </c>
      <c r="E35057" s="1">
        <v>44743</v>
      </c>
    </row>
    <row r="35058" spans="1:5" x14ac:dyDescent="0.25">
      <c r="A35058">
        <v>925503797</v>
      </c>
      <c r="B35058" t="s">
        <v>13</v>
      </c>
      <c r="C35058" t="s">
        <v>218</v>
      </c>
      <c r="D35058" t="s">
        <v>219</v>
      </c>
      <c r="E35058" s="1">
        <v>44743</v>
      </c>
    </row>
    <row r="35059" spans="1:5" x14ac:dyDescent="0.25">
      <c r="A35059">
        <v>925639648</v>
      </c>
      <c r="B35059" t="s">
        <v>13</v>
      </c>
      <c r="C35059" t="s">
        <v>218</v>
      </c>
      <c r="D35059" t="s">
        <v>219</v>
      </c>
      <c r="E35059" s="1">
        <v>44743</v>
      </c>
    </row>
    <row r="35060" spans="1:5" x14ac:dyDescent="0.25">
      <c r="A35060">
        <v>925781088</v>
      </c>
      <c r="B35060" t="s">
        <v>13</v>
      </c>
      <c r="C35060" t="s">
        <v>218</v>
      </c>
      <c r="D35060" t="s">
        <v>219</v>
      </c>
      <c r="E35060" s="1">
        <v>44743</v>
      </c>
    </row>
    <row r="35061" spans="1:5" x14ac:dyDescent="0.25">
      <c r="A35061">
        <v>925928348</v>
      </c>
      <c r="B35061" t="s">
        <v>13</v>
      </c>
      <c r="C35061" t="s">
        <v>218</v>
      </c>
      <c r="D35061" t="s">
        <v>219</v>
      </c>
      <c r="E35061" s="1">
        <v>44743</v>
      </c>
    </row>
    <row r="35062" spans="1:5" x14ac:dyDescent="0.25">
      <c r="A35062">
        <v>926007327</v>
      </c>
      <c r="B35062" t="s">
        <v>13</v>
      </c>
      <c r="C35062" t="s">
        <v>218</v>
      </c>
      <c r="D35062" t="s">
        <v>219</v>
      </c>
      <c r="E35062" s="1">
        <v>44743</v>
      </c>
    </row>
    <row r="35063" spans="1:5" x14ac:dyDescent="0.25">
      <c r="A35063">
        <v>926082221</v>
      </c>
      <c r="B35063" t="s">
        <v>13</v>
      </c>
      <c r="C35063" t="s">
        <v>218</v>
      </c>
      <c r="D35063" t="s">
        <v>219</v>
      </c>
      <c r="E35063" s="1">
        <v>44743</v>
      </c>
    </row>
    <row r="35064" spans="1:5" x14ac:dyDescent="0.25">
      <c r="A35064">
        <v>926143409</v>
      </c>
      <c r="B35064" t="s">
        <v>13</v>
      </c>
      <c r="C35064" t="s">
        <v>218</v>
      </c>
      <c r="D35064" t="s">
        <v>219</v>
      </c>
      <c r="E35064" s="1">
        <v>44743</v>
      </c>
    </row>
    <row r="35065" spans="1:5" x14ac:dyDescent="0.25">
      <c r="A35065">
        <v>926190512</v>
      </c>
      <c r="B35065" t="s">
        <v>13</v>
      </c>
      <c r="C35065" t="s">
        <v>218</v>
      </c>
      <c r="D35065" t="s">
        <v>219</v>
      </c>
      <c r="E35065" s="1">
        <v>44743</v>
      </c>
    </row>
    <row r="35066" spans="1:5" x14ac:dyDescent="0.25">
      <c r="A35066">
        <v>926282956</v>
      </c>
      <c r="B35066" t="s">
        <v>13</v>
      </c>
      <c r="C35066" t="s">
        <v>218</v>
      </c>
      <c r="D35066" t="s">
        <v>219</v>
      </c>
      <c r="E35066" s="1">
        <v>44743</v>
      </c>
    </row>
    <row r="35067" spans="1:5" x14ac:dyDescent="0.25">
      <c r="A35067">
        <v>926384236</v>
      </c>
      <c r="B35067" t="s">
        <v>13</v>
      </c>
      <c r="C35067" t="s">
        <v>218</v>
      </c>
      <c r="D35067" t="s">
        <v>219</v>
      </c>
      <c r="E35067" s="1">
        <v>44743</v>
      </c>
    </row>
    <row r="35068" spans="1:5" x14ac:dyDescent="0.25">
      <c r="A35068">
        <v>926582925</v>
      </c>
      <c r="B35068" t="s">
        <v>13</v>
      </c>
      <c r="C35068" t="s">
        <v>218</v>
      </c>
      <c r="D35068" t="s">
        <v>219</v>
      </c>
      <c r="E35068" s="1">
        <v>44743</v>
      </c>
    </row>
    <row r="35069" spans="1:5" x14ac:dyDescent="0.25">
      <c r="A35069">
        <v>926778838</v>
      </c>
      <c r="B35069" t="s">
        <v>13</v>
      </c>
      <c r="C35069" t="s">
        <v>218</v>
      </c>
      <c r="D35069" t="s">
        <v>219</v>
      </c>
      <c r="E35069" s="1">
        <v>44743</v>
      </c>
    </row>
    <row r="35070" spans="1:5" x14ac:dyDescent="0.25">
      <c r="A35070">
        <v>926952889</v>
      </c>
      <c r="B35070" t="s">
        <v>13</v>
      </c>
      <c r="C35070" t="s">
        <v>218</v>
      </c>
      <c r="D35070" t="s">
        <v>219</v>
      </c>
      <c r="E35070" s="1">
        <v>44743</v>
      </c>
    </row>
    <row r="35071" spans="1:5" x14ac:dyDescent="0.25">
      <c r="A35071">
        <v>926974068</v>
      </c>
      <c r="B35071" t="s">
        <v>13</v>
      </c>
      <c r="C35071" t="s">
        <v>218</v>
      </c>
      <c r="D35071" t="s">
        <v>219</v>
      </c>
      <c r="E35071" s="1">
        <v>44743</v>
      </c>
    </row>
    <row r="35072" spans="1:5" x14ac:dyDescent="0.25">
      <c r="A35072">
        <v>927045303</v>
      </c>
      <c r="B35072" t="s">
        <v>13</v>
      </c>
      <c r="C35072" t="s">
        <v>218</v>
      </c>
      <c r="D35072" t="s">
        <v>219</v>
      </c>
      <c r="E35072" s="1">
        <v>44743</v>
      </c>
    </row>
    <row r="35073" spans="1:5" x14ac:dyDescent="0.25">
      <c r="A35073">
        <v>927147025</v>
      </c>
      <c r="B35073" t="s">
        <v>13</v>
      </c>
      <c r="C35073" t="s">
        <v>218</v>
      </c>
      <c r="D35073" t="s">
        <v>219</v>
      </c>
      <c r="E35073" s="1">
        <v>44743</v>
      </c>
    </row>
    <row r="35074" spans="1:5" x14ac:dyDescent="0.25">
      <c r="A35074">
        <v>927228262</v>
      </c>
      <c r="B35074" t="s">
        <v>13</v>
      </c>
      <c r="C35074" t="s">
        <v>218</v>
      </c>
      <c r="D35074" t="s">
        <v>219</v>
      </c>
      <c r="E35074" s="1">
        <v>44743</v>
      </c>
    </row>
    <row r="35075" spans="1:5" x14ac:dyDescent="0.25">
      <c r="A35075">
        <v>927229870</v>
      </c>
      <c r="B35075" t="s">
        <v>13</v>
      </c>
      <c r="C35075" t="s">
        <v>218</v>
      </c>
      <c r="D35075" t="s">
        <v>219</v>
      </c>
      <c r="E35075" s="1">
        <v>44743</v>
      </c>
    </row>
    <row r="35076" spans="1:5" x14ac:dyDescent="0.25">
      <c r="A35076">
        <v>927271524</v>
      </c>
      <c r="B35076" t="s">
        <v>13</v>
      </c>
      <c r="C35076" t="s">
        <v>218</v>
      </c>
      <c r="D35076" t="s">
        <v>219</v>
      </c>
      <c r="E35076" s="1">
        <v>44743</v>
      </c>
    </row>
    <row r="35077" spans="1:5" x14ac:dyDescent="0.25">
      <c r="A35077">
        <v>927281279</v>
      </c>
      <c r="B35077" t="s">
        <v>13</v>
      </c>
      <c r="C35077" t="s">
        <v>218</v>
      </c>
      <c r="D35077" t="s">
        <v>219</v>
      </c>
      <c r="E35077" s="1">
        <v>44743</v>
      </c>
    </row>
    <row r="35078" spans="1:5" x14ac:dyDescent="0.25">
      <c r="A35078">
        <v>927314533</v>
      </c>
      <c r="B35078" t="s">
        <v>13</v>
      </c>
      <c r="C35078" t="s">
        <v>218</v>
      </c>
      <c r="D35078" t="s">
        <v>219</v>
      </c>
      <c r="E35078" s="1">
        <v>44743</v>
      </c>
    </row>
    <row r="35079" spans="1:5" x14ac:dyDescent="0.25">
      <c r="A35079">
        <v>927315998</v>
      </c>
      <c r="B35079" t="s">
        <v>13</v>
      </c>
      <c r="C35079" t="s">
        <v>218</v>
      </c>
      <c r="D35079" t="s">
        <v>219</v>
      </c>
      <c r="E35079" s="1">
        <v>44743</v>
      </c>
    </row>
    <row r="35080" spans="1:5" x14ac:dyDescent="0.25">
      <c r="A35080">
        <v>927353350</v>
      </c>
      <c r="B35080" t="s">
        <v>13</v>
      </c>
      <c r="C35080" t="s">
        <v>218</v>
      </c>
      <c r="D35080" t="s">
        <v>219</v>
      </c>
      <c r="E35080" s="1">
        <v>44743</v>
      </c>
    </row>
    <row r="35081" spans="1:5" x14ac:dyDescent="0.25">
      <c r="A35081">
        <v>927390876</v>
      </c>
      <c r="B35081" t="s">
        <v>13</v>
      </c>
      <c r="C35081" t="s">
        <v>218</v>
      </c>
      <c r="D35081" t="s">
        <v>219</v>
      </c>
      <c r="E35081" s="1">
        <v>44743</v>
      </c>
    </row>
    <row r="35082" spans="1:5" x14ac:dyDescent="0.25">
      <c r="A35082">
        <v>927541688</v>
      </c>
      <c r="B35082" t="s">
        <v>13</v>
      </c>
      <c r="C35082" t="s">
        <v>218</v>
      </c>
      <c r="D35082" t="s">
        <v>219</v>
      </c>
      <c r="E35082" s="1">
        <v>44743</v>
      </c>
    </row>
    <row r="35083" spans="1:5" x14ac:dyDescent="0.25">
      <c r="A35083">
        <v>927541912</v>
      </c>
      <c r="B35083" t="s">
        <v>13</v>
      </c>
      <c r="C35083" t="s">
        <v>218</v>
      </c>
      <c r="D35083" t="s">
        <v>219</v>
      </c>
      <c r="E35083" s="1">
        <v>44743</v>
      </c>
    </row>
    <row r="35084" spans="1:5" x14ac:dyDescent="0.25">
      <c r="A35084">
        <v>927542005</v>
      </c>
      <c r="B35084" t="s">
        <v>13</v>
      </c>
      <c r="C35084" t="s">
        <v>218</v>
      </c>
      <c r="D35084" t="s">
        <v>219</v>
      </c>
      <c r="E35084" s="1">
        <v>44743</v>
      </c>
    </row>
    <row r="35085" spans="1:5" x14ac:dyDescent="0.25">
      <c r="A35085">
        <v>927556553</v>
      </c>
      <c r="B35085" t="s">
        <v>13</v>
      </c>
      <c r="C35085" t="s">
        <v>218</v>
      </c>
      <c r="D35085" t="s">
        <v>219</v>
      </c>
      <c r="E35085" s="1">
        <v>44743</v>
      </c>
    </row>
    <row r="35086" spans="1:5" x14ac:dyDescent="0.25">
      <c r="A35086">
        <v>927565617</v>
      </c>
      <c r="B35086" t="s">
        <v>13</v>
      </c>
      <c r="C35086" t="s">
        <v>218</v>
      </c>
      <c r="D35086" t="s">
        <v>219</v>
      </c>
      <c r="E35086" s="1">
        <v>44743</v>
      </c>
    </row>
    <row r="35087" spans="1:5" x14ac:dyDescent="0.25">
      <c r="A35087">
        <v>927571269</v>
      </c>
      <c r="B35087" t="s">
        <v>13</v>
      </c>
      <c r="C35087" t="s">
        <v>218</v>
      </c>
      <c r="D35087" t="s">
        <v>219</v>
      </c>
      <c r="E35087" s="1">
        <v>44743</v>
      </c>
    </row>
    <row r="35088" spans="1:5" x14ac:dyDescent="0.25">
      <c r="A35088">
        <v>927579871</v>
      </c>
      <c r="B35088" t="s">
        <v>13</v>
      </c>
      <c r="C35088" t="s">
        <v>218</v>
      </c>
      <c r="D35088" t="s">
        <v>219</v>
      </c>
      <c r="E35088" s="1">
        <v>44743</v>
      </c>
    </row>
    <row r="35089" spans="1:5" x14ac:dyDescent="0.25">
      <c r="A35089">
        <v>927579936</v>
      </c>
      <c r="B35089" t="s">
        <v>13</v>
      </c>
      <c r="C35089" t="s">
        <v>218</v>
      </c>
      <c r="D35089" t="s">
        <v>219</v>
      </c>
      <c r="E35089" s="1">
        <v>44743</v>
      </c>
    </row>
    <row r="35090" spans="1:5" x14ac:dyDescent="0.25">
      <c r="A35090">
        <v>927590727</v>
      </c>
      <c r="B35090" t="s">
        <v>13</v>
      </c>
      <c r="C35090" t="s">
        <v>218</v>
      </c>
      <c r="D35090" t="s">
        <v>219</v>
      </c>
      <c r="E35090" s="1">
        <v>44743</v>
      </c>
    </row>
    <row r="35091" spans="1:5" x14ac:dyDescent="0.25">
      <c r="A35091">
        <v>927620448</v>
      </c>
      <c r="B35091" t="s">
        <v>13</v>
      </c>
      <c r="C35091" t="s">
        <v>218</v>
      </c>
      <c r="D35091" t="s">
        <v>219</v>
      </c>
      <c r="E35091" s="1">
        <v>44743</v>
      </c>
    </row>
    <row r="35092" spans="1:5" x14ac:dyDescent="0.25">
      <c r="A35092">
        <v>927630133</v>
      </c>
      <c r="B35092" t="s">
        <v>13</v>
      </c>
      <c r="C35092" t="s">
        <v>218</v>
      </c>
      <c r="D35092" t="s">
        <v>219</v>
      </c>
      <c r="E35092" s="1">
        <v>44743</v>
      </c>
    </row>
    <row r="35093" spans="1:5" x14ac:dyDescent="0.25">
      <c r="A35093">
        <v>927630478</v>
      </c>
      <c r="B35093" t="s">
        <v>13</v>
      </c>
      <c r="C35093" t="s">
        <v>218</v>
      </c>
      <c r="D35093" t="s">
        <v>219</v>
      </c>
      <c r="E35093" s="1">
        <v>44743</v>
      </c>
    </row>
    <row r="35094" spans="1:5" x14ac:dyDescent="0.25">
      <c r="A35094">
        <v>927646145</v>
      </c>
      <c r="B35094" t="s">
        <v>13</v>
      </c>
      <c r="C35094" t="s">
        <v>218</v>
      </c>
      <c r="D35094" t="s">
        <v>219</v>
      </c>
      <c r="E35094" s="1">
        <v>44743</v>
      </c>
    </row>
    <row r="35095" spans="1:5" x14ac:dyDescent="0.25">
      <c r="A35095">
        <v>927669056</v>
      </c>
      <c r="B35095" t="s">
        <v>13</v>
      </c>
      <c r="C35095" t="s">
        <v>218</v>
      </c>
      <c r="D35095" t="s">
        <v>219</v>
      </c>
      <c r="E35095" s="1">
        <v>44743</v>
      </c>
    </row>
    <row r="35096" spans="1:5" x14ac:dyDescent="0.25">
      <c r="A35096">
        <v>927669390</v>
      </c>
      <c r="B35096" t="s">
        <v>13</v>
      </c>
      <c r="C35096" t="s">
        <v>218</v>
      </c>
      <c r="D35096" t="s">
        <v>219</v>
      </c>
      <c r="E35096" s="1">
        <v>44743</v>
      </c>
    </row>
    <row r="35097" spans="1:5" x14ac:dyDescent="0.25">
      <c r="A35097">
        <v>927669560</v>
      </c>
      <c r="B35097" t="s">
        <v>13</v>
      </c>
      <c r="C35097" t="s">
        <v>218</v>
      </c>
      <c r="D35097" t="s">
        <v>219</v>
      </c>
      <c r="E35097" s="1">
        <v>44743</v>
      </c>
    </row>
    <row r="35098" spans="1:5" x14ac:dyDescent="0.25">
      <c r="A35098">
        <v>927679868</v>
      </c>
      <c r="B35098" t="s">
        <v>13</v>
      </c>
      <c r="C35098" t="s">
        <v>218</v>
      </c>
      <c r="D35098" t="s">
        <v>219</v>
      </c>
      <c r="E35098" s="1">
        <v>44743</v>
      </c>
    </row>
    <row r="35099" spans="1:5" x14ac:dyDescent="0.25">
      <c r="A35099">
        <v>927684756</v>
      </c>
      <c r="B35099" t="s">
        <v>13</v>
      </c>
      <c r="C35099" t="s">
        <v>218</v>
      </c>
      <c r="D35099" t="s">
        <v>219</v>
      </c>
      <c r="E35099" s="1">
        <v>44743</v>
      </c>
    </row>
    <row r="35100" spans="1:5" x14ac:dyDescent="0.25">
      <c r="A35100">
        <v>927728540</v>
      </c>
      <c r="B35100" t="s">
        <v>13</v>
      </c>
      <c r="C35100" t="s">
        <v>218</v>
      </c>
      <c r="D35100" t="s">
        <v>219</v>
      </c>
      <c r="E35100" s="1">
        <v>44743</v>
      </c>
    </row>
    <row r="35101" spans="1:5" x14ac:dyDescent="0.25">
      <c r="A35101">
        <v>927732432</v>
      </c>
      <c r="B35101" t="s">
        <v>13</v>
      </c>
      <c r="C35101" t="s">
        <v>218</v>
      </c>
      <c r="D35101" t="s">
        <v>219</v>
      </c>
      <c r="E35101" s="1">
        <v>44743</v>
      </c>
    </row>
    <row r="35102" spans="1:5" x14ac:dyDescent="0.25">
      <c r="A35102">
        <v>927758083</v>
      </c>
      <c r="B35102" t="s">
        <v>13</v>
      </c>
      <c r="C35102" t="s">
        <v>218</v>
      </c>
      <c r="D35102" t="s">
        <v>219</v>
      </c>
      <c r="E35102" s="1">
        <v>44743</v>
      </c>
    </row>
    <row r="35103" spans="1:5" x14ac:dyDescent="0.25">
      <c r="A35103">
        <v>927765411</v>
      </c>
      <c r="B35103" t="s">
        <v>13</v>
      </c>
      <c r="C35103" t="s">
        <v>218</v>
      </c>
      <c r="D35103" t="s">
        <v>219</v>
      </c>
      <c r="E35103" s="1">
        <v>44743</v>
      </c>
    </row>
    <row r="35104" spans="1:5" x14ac:dyDescent="0.25">
      <c r="A35104">
        <v>927766574</v>
      </c>
      <c r="B35104" t="s">
        <v>13</v>
      </c>
      <c r="C35104" t="s">
        <v>218</v>
      </c>
      <c r="D35104" t="s">
        <v>219</v>
      </c>
      <c r="E35104" s="1">
        <v>44743</v>
      </c>
    </row>
    <row r="35105" spans="1:5" x14ac:dyDescent="0.25">
      <c r="A35105">
        <v>927773465</v>
      </c>
      <c r="B35105" t="s">
        <v>13</v>
      </c>
      <c r="C35105" t="s">
        <v>218</v>
      </c>
      <c r="D35105" t="s">
        <v>219</v>
      </c>
      <c r="E35105" s="1">
        <v>44743</v>
      </c>
    </row>
    <row r="35106" spans="1:5" x14ac:dyDescent="0.25">
      <c r="A35106">
        <v>927778092</v>
      </c>
      <c r="B35106" t="s">
        <v>13</v>
      </c>
      <c r="C35106" t="s">
        <v>218</v>
      </c>
      <c r="D35106" t="s">
        <v>219</v>
      </c>
      <c r="E35106" s="1">
        <v>44743</v>
      </c>
    </row>
    <row r="35107" spans="1:5" x14ac:dyDescent="0.25">
      <c r="A35107">
        <v>927797747</v>
      </c>
      <c r="B35107" t="s">
        <v>13</v>
      </c>
      <c r="C35107" t="s">
        <v>218</v>
      </c>
      <c r="D35107" t="s">
        <v>219</v>
      </c>
      <c r="E35107" s="1">
        <v>44743</v>
      </c>
    </row>
    <row r="35108" spans="1:5" x14ac:dyDescent="0.25">
      <c r="A35108">
        <v>927800888</v>
      </c>
      <c r="B35108" t="s">
        <v>13</v>
      </c>
      <c r="C35108" t="s">
        <v>218</v>
      </c>
      <c r="D35108" t="s">
        <v>219</v>
      </c>
      <c r="E35108" s="1">
        <v>44743</v>
      </c>
    </row>
    <row r="35109" spans="1:5" x14ac:dyDescent="0.25">
      <c r="A35109">
        <v>927803313</v>
      </c>
      <c r="B35109" t="s">
        <v>13</v>
      </c>
      <c r="C35109" t="s">
        <v>218</v>
      </c>
      <c r="D35109" t="s">
        <v>219</v>
      </c>
      <c r="E35109" s="1">
        <v>44743</v>
      </c>
    </row>
    <row r="35110" spans="1:5" x14ac:dyDescent="0.25">
      <c r="A35110">
        <v>927806177</v>
      </c>
      <c r="B35110" t="s">
        <v>13</v>
      </c>
      <c r="C35110" t="s">
        <v>218</v>
      </c>
      <c r="D35110" t="s">
        <v>219</v>
      </c>
      <c r="E35110" s="1">
        <v>44743</v>
      </c>
    </row>
    <row r="35111" spans="1:5" x14ac:dyDescent="0.25">
      <c r="A35111">
        <v>927817659</v>
      </c>
      <c r="B35111" t="s">
        <v>13</v>
      </c>
      <c r="C35111" t="s">
        <v>218</v>
      </c>
      <c r="D35111" t="s">
        <v>219</v>
      </c>
      <c r="E35111" s="1">
        <v>44743</v>
      </c>
    </row>
    <row r="35112" spans="1:5" x14ac:dyDescent="0.25">
      <c r="A35112">
        <v>927828510</v>
      </c>
      <c r="B35112" t="s">
        <v>13</v>
      </c>
      <c r="C35112" t="s">
        <v>218</v>
      </c>
      <c r="D35112" t="s">
        <v>219</v>
      </c>
      <c r="E35112" s="1">
        <v>44743</v>
      </c>
    </row>
    <row r="35113" spans="1:5" x14ac:dyDescent="0.25">
      <c r="A35113">
        <v>927828847</v>
      </c>
      <c r="B35113" t="s">
        <v>13</v>
      </c>
      <c r="C35113" t="s">
        <v>218</v>
      </c>
      <c r="D35113" t="s">
        <v>219</v>
      </c>
      <c r="E35113" s="1">
        <v>44743</v>
      </c>
    </row>
    <row r="35114" spans="1:5" x14ac:dyDescent="0.25">
      <c r="A35114">
        <v>927829061</v>
      </c>
      <c r="B35114" t="s">
        <v>13</v>
      </c>
      <c r="C35114" t="s">
        <v>218</v>
      </c>
      <c r="D35114" t="s">
        <v>219</v>
      </c>
      <c r="E35114" s="1">
        <v>44743</v>
      </c>
    </row>
    <row r="35115" spans="1:5" x14ac:dyDescent="0.25">
      <c r="A35115">
        <v>927829401</v>
      </c>
      <c r="B35115" t="s">
        <v>13</v>
      </c>
      <c r="C35115" t="s">
        <v>218</v>
      </c>
      <c r="D35115" t="s">
        <v>219</v>
      </c>
      <c r="E35115" s="1">
        <v>44743</v>
      </c>
    </row>
    <row r="35116" spans="1:5" x14ac:dyDescent="0.25">
      <c r="A35116">
        <v>927829681</v>
      </c>
      <c r="B35116" t="s">
        <v>13</v>
      </c>
      <c r="C35116" t="s">
        <v>218</v>
      </c>
      <c r="D35116" t="s">
        <v>219</v>
      </c>
      <c r="E35116" s="1">
        <v>44743</v>
      </c>
    </row>
    <row r="35117" spans="1:5" x14ac:dyDescent="0.25">
      <c r="A35117">
        <v>927845229</v>
      </c>
      <c r="B35117" t="s">
        <v>13</v>
      </c>
      <c r="C35117" t="s">
        <v>218</v>
      </c>
      <c r="D35117" t="s">
        <v>219</v>
      </c>
      <c r="E35117" s="1">
        <v>44743</v>
      </c>
    </row>
    <row r="35118" spans="1:5" x14ac:dyDescent="0.25">
      <c r="A35118">
        <v>927845253</v>
      </c>
      <c r="B35118" t="s">
        <v>13</v>
      </c>
      <c r="C35118" t="s">
        <v>218</v>
      </c>
      <c r="D35118" t="s">
        <v>219</v>
      </c>
      <c r="E35118" s="1">
        <v>44743</v>
      </c>
    </row>
    <row r="35119" spans="1:5" x14ac:dyDescent="0.25">
      <c r="A35119">
        <v>927878569</v>
      </c>
      <c r="B35119" t="s">
        <v>13</v>
      </c>
      <c r="C35119" t="s">
        <v>218</v>
      </c>
      <c r="D35119" t="s">
        <v>219</v>
      </c>
      <c r="E35119" s="1">
        <v>44743</v>
      </c>
    </row>
    <row r="35120" spans="1:5" x14ac:dyDescent="0.25">
      <c r="A35120">
        <v>927881489</v>
      </c>
      <c r="B35120" t="s">
        <v>13</v>
      </c>
      <c r="C35120" t="s">
        <v>218</v>
      </c>
      <c r="D35120" t="s">
        <v>219</v>
      </c>
      <c r="E35120" s="1">
        <v>44743</v>
      </c>
    </row>
    <row r="35121" spans="1:5" x14ac:dyDescent="0.25">
      <c r="A35121">
        <v>927881594</v>
      </c>
      <c r="B35121" t="s">
        <v>13</v>
      </c>
      <c r="C35121" t="s">
        <v>218</v>
      </c>
      <c r="D35121" t="s">
        <v>219</v>
      </c>
      <c r="E35121" s="1">
        <v>44743</v>
      </c>
    </row>
    <row r="35122" spans="1:5" x14ac:dyDescent="0.25">
      <c r="A35122">
        <v>927881888</v>
      </c>
      <c r="B35122" t="s">
        <v>13</v>
      </c>
      <c r="C35122" t="s">
        <v>218</v>
      </c>
      <c r="D35122" t="s">
        <v>219</v>
      </c>
      <c r="E35122" s="1">
        <v>44743</v>
      </c>
    </row>
    <row r="35123" spans="1:5" x14ac:dyDescent="0.25">
      <c r="A35123">
        <v>927882183</v>
      </c>
      <c r="B35123" t="s">
        <v>13</v>
      </c>
      <c r="C35123" t="s">
        <v>218</v>
      </c>
      <c r="D35123" t="s">
        <v>219</v>
      </c>
      <c r="E35123" s="1">
        <v>44743</v>
      </c>
    </row>
    <row r="35124" spans="1:5" x14ac:dyDescent="0.25">
      <c r="A35124">
        <v>927882485</v>
      </c>
      <c r="B35124" t="s">
        <v>13</v>
      </c>
      <c r="C35124" t="s">
        <v>218</v>
      </c>
      <c r="D35124" t="s">
        <v>219</v>
      </c>
      <c r="E35124" s="1">
        <v>44743</v>
      </c>
    </row>
    <row r="35125" spans="1:5" x14ac:dyDescent="0.25">
      <c r="A35125">
        <v>927883449</v>
      </c>
      <c r="B35125" t="s">
        <v>13</v>
      </c>
      <c r="C35125" t="s">
        <v>218</v>
      </c>
      <c r="D35125" t="s">
        <v>219</v>
      </c>
      <c r="E35125" s="1">
        <v>44743</v>
      </c>
    </row>
    <row r="35126" spans="1:5" x14ac:dyDescent="0.25">
      <c r="A35126">
        <v>927891158</v>
      </c>
      <c r="B35126" t="s">
        <v>13</v>
      </c>
      <c r="C35126" t="s">
        <v>218</v>
      </c>
      <c r="D35126" t="s">
        <v>219</v>
      </c>
      <c r="E35126" s="1">
        <v>44743</v>
      </c>
    </row>
    <row r="35127" spans="1:5" x14ac:dyDescent="0.25">
      <c r="A35127">
        <v>927901315</v>
      </c>
      <c r="B35127" t="s">
        <v>13</v>
      </c>
      <c r="C35127" t="s">
        <v>218</v>
      </c>
      <c r="D35127" t="s">
        <v>219</v>
      </c>
      <c r="E35127" s="1">
        <v>44743</v>
      </c>
    </row>
    <row r="35128" spans="1:5" x14ac:dyDescent="0.25">
      <c r="A35128">
        <v>927907216</v>
      </c>
      <c r="B35128" t="s">
        <v>13</v>
      </c>
      <c r="C35128" t="s">
        <v>218</v>
      </c>
      <c r="D35128" t="s">
        <v>219</v>
      </c>
      <c r="E35128" s="1">
        <v>44743</v>
      </c>
    </row>
    <row r="35129" spans="1:5" x14ac:dyDescent="0.25">
      <c r="A35129">
        <v>927925125</v>
      </c>
      <c r="B35129" t="s">
        <v>13</v>
      </c>
      <c r="C35129" t="s">
        <v>218</v>
      </c>
      <c r="D35129" t="s">
        <v>219</v>
      </c>
      <c r="E35129" s="1">
        <v>44743</v>
      </c>
    </row>
    <row r="35130" spans="1:5" x14ac:dyDescent="0.25">
      <c r="A35130">
        <v>927930390</v>
      </c>
      <c r="B35130" t="s">
        <v>13</v>
      </c>
      <c r="C35130" t="s">
        <v>218</v>
      </c>
      <c r="D35130" t="s">
        <v>219</v>
      </c>
      <c r="E35130" s="1">
        <v>44743</v>
      </c>
    </row>
    <row r="35131" spans="1:5" x14ac:dyDescent="0.25">
      <c r="A35131">
        <v>927930412</v>
      </c>
      <c r="B35131" t="s">
        <v>13</v>
      </c>
      <c r="C35131" t="s">
        <v>218</v>
      </c>
      <c r="D35131" t="s">
        <v>219</v>
      </c>
      <c r="E35131" s="1">
        <v>44743</v>
      </c>
    </row>
    <row r="35132" spans="1:5" x14ac:dyDescent="0.25">
      <c r="A35132">
        <v>927930579</v>
      </c>
      <c r="B35132" t="s">
        <v>13</v>
      </c>
      <c r="C35132" t="s">
        <v>218</v>
      </c>
      <c r="D35132" t="s">
        <v>219</v>
      </c>
      <c r="E35132" s="1">
        <v>44743</v>
      </c>
    </row>
    <row r="35133" spans="1:5" x14ac:dyDescent="0.25">
      <c r="A35133">
        <v>927930609</v>
      </c>
      <c r="B35133" t="s">
        <v>13</v>
      </c>
      <c r="C35133" t="s">
        <v>218</v>
      </c>
      <c r="D35133" t="s">
        <v>219</v>
      </c>
      <c r="E35133" s="1">
        <v>44743</v>
      </c>
    </row>
    <row r="35134" spans="1:5" x14ac:dyDescent="0.25">
      <c r="A35134">
        <v>927938081</v>
      </c>
      <c r="B35134" t="s">
        <v>13</v>
      </c>
      <c r="C35134" t="s">
        <v>218</v>
      </c>
      <c r="D35134" t="s">
        <v>219</v>
      </c>
      <c r="E35134" s="1">
        <v>44743</v>
      </c>
    </row>
    <row r="35135" spans="1:5" x14ac:dyDescent="0.25">
      <c r="A35135">
        <v>927966158</v>
      </c>
      <c r="B35135" t="s">
        <v>13</v>
      </c>
      <c r="C35135" t="s">
        <v>218</v>
      </c>
      <c r="D35135" t="s">
        <v>219</v>
      </c>
      <c r="E35135" s="1">
        <v>44743</v>
      </c>
    </row>
    <row r="35136" spans="1:5" x14ac:dyDescent="0.25">
      <c r="A35136">
        <v>928012247</v>
      </c>
      <c r="B35136" t="s">
        <v>13</v>
      </c>
      <c r="C35136" t="s">
        <v>218</v>
      </c>
      <c r="D35136" t="s">
        <v>219</v>
      </c>
      <c r="E35136" s="1">
        <v>44743</v>
      </c>
    </row>
    <row r="35137" spans="1:5" x14ac:dyDescent="0.25">
      <c r="A35137">
        <v>928021785</v>
      </c>
      <c r="B35137" t="s">
        <v>13</v>
      </c>
      <c r="C35137" t="s">
        <v>218</v>
      </c>
      <c r="D35137" t="s">
        <v>219</v>
      </c>
      <c r="E35137" s="1">
        <v>44743</v>
      </c>
    </row>
    <row r="35138" spans="1:5" x14ac:dyDescent="0.25">
      <c r="A35138">
        <v>928047431</v>
      </c>
      <c r="B35138" t="s">
        <v>13</v>
      </c>
      <c r="C35138" t="s">
        <v>218</v>
      </c>
      <c r="D35138" t="s">
        <v>219</v>
      </c>
      <c r="E35138" s="1">
        <v>44743</v>
      </c>
    </row>
    <row r="35139" spans="1:5" x14ac:dyDescent="0.25">
      <c r="A35139">
        <v>928057240</v>
      </c>
      <c r="B35139" t="s">
        <v>13</v>
      </c>
      <c r="C35139" t="s">
        <v>218</v>
      </c>
      <c r="D35139" t="s">
        <v>219</v>
      </c>
      <c r="E35139" s="1">
        <v>44743</v>
      </c>
    </row>
    <row r="35140" spans="1:5" x14ac:dyDescent="0.25">
      <c r="A35140">
        <v>928094650</v>
      </c>
      <c r="B35140" t="s">
        <v>13</v>
      </c>
      <c r="C35140" t="s">
        <v>218</v>
      </c>
      <c r="D35140" t="s">
        <v>219</v>
      </c>
      <c r="E35140" s="1">
        <v>44743</v>
      </c>
    </row>
    <row r="35141" spans="1:5" x14ac:dyDescent="0.25">
      <c r="A35141">
        <v>928098303</v>
      </c>
      <c r="B35141" t="s">
        <v>13</v>
      </c>
      <c r="C35141" t="s">
        <v>218</v>
      </c>
      <c r="D35141" t="s">
        <v>219</v>
      </c>
      <c r="E35141" s="1">
        <v>44743</v>
      </c>
    </row>
    <row r="35142" spans="1:5" x14ac:dyDescent="0.25">
      <c r="A35142">
        <v>928100502</v>
      </c>
      <c r="B35142" t="s">
        <v>13</v>
      </c>
      <c r="C35142" t="s">
        <v>218</v>
      </c>
      <c r="D35142" t="s">
        <v>219</v>
      </c>
      <c r="E35142" s="1">
        <v>44743</v>
      </c>
    </row>
    <row r="35143" spans="1:5" x14ac:dyDescent="0.25">
      <c r="A35143">
        <v>928160610</v>
      </c>
      <c r="B35143" t="s">
        <v>13</v>
      </c>
      <c r="C35143" t="s">
        <v>218</v>
      </c>
      <c r="D35143" t="s">
        <v>219</v>
      </c>
      <c r="E35143" s="1">
        <v>44743</v>
      </c>
    </row>
    <row r="35144" spans="1:5" x14ac:dyDescent="0.25">
      <c r="A35144">
        <v>928282341</v>
      </c>
      <c r="B35144" t="s">
        <v>13</v>
      </c>
      <c r="C35144" t="s">
        <v>218</v>
      </c>
      <c r="D35144" t="s">
        <v>219</v>
      </c>
      <c r="E35144" s="1">
        <v>44743</v>
      </c>
    </row>
    <row r="35145" spans="1:5" x14ac:dyDescent="0.25">
      <c r="A35145">
        <v>979317476</v>
      </c>
      <c r="B35145" t="s">
        <v>370</v>
      </c>
      <c r="C35145" t="s">
        <v>218</v>
      </c>
      <c r="D35145" t="s">
        <v>219</v>
      </c>
      <c r="E35145" s="1">
        <v>44743</v>
      </c>
    </row>
    <row r="35146" spans="1:5" x14ac:dyDescent="0.25">
      <c r="A35146">
        <v>979632398</v>
      </c>
      <c r="B35146" t="s">
        <v>370</v>
      </c>
      <c r="C35146" t="s">
        <v>218</v>
      </c>
      <c r="D35146" t="s">
        <v>219</v>
      </c>
      <c r="E35146" s="1">
        <v>44743</v>
      </c>
    </row>
    <row r="35147" spans="1:5" x14ac:dyDescent="0.25">
      <c r="A35147">
        <v>820771842</v>
      </c>
      <c r="B35147" t="s">
        <v>4</v>
      </c>
      <c r="C35147" t="s">
        <v>218</v>
      </c>
      <c r="D35147" t="s">
        <v>219</v>
      </c>
      <c r="E35147" s="1">
        <v>44743</v>
      </c>
    </row>
    <row r="35148" spans="1:5" x14ac:dyDescent="0.25">
      <c r="A35148">
        <v>913958667</v>
      </c>
      <c r="B35148" t="s">
        <v>4</v>
      </c>
      <c r="C35148" t="s">
        <v>218</v>
      </c>
      <c r="D35148" t="s">
        <v>219</v>
      </c>
      <c r="E35148" s="1">
        <v>44743</v>
      </c>
    </row>
    <row r="35149" spans="1:5" x14ac:dyDescent="0.25">
      <c r="A35149">
        <v>914236150</v>
      </c>
      <c r="B35149" t="s">
        <v>4</v>
      </c>
      <c r="C35149" t="s">
        <v>218</v>
      </c>
      <c r="D35149" t="s">
        <v>219</v>
      </c>
      <c r="E35149" s="1">
        <v>44743</v>
      </c>
    </row>
    <row r="35150" spans="1:5" x14ac:dyDescent="0.25">
      <c r="A35150">
        <v>915677126</v>
      </c>
      <c r="B35150" t="s">
        <v>4</v>
      </c>
      <c r="C35150" t="s">
        <v>218</v>
      </c>
      <c r="D35150" t="s">
        <v>219</v>
      </c>
      <c r="E35150" s="1">
        <v>44743</v>
      </c>
    </row>
    <row r="35151" spans="1:5" x14ac:dyDescent="0.25">
      <c r="A35151">
        <v>916062087</v>
      </c>
      <c r="B35151" t="s">
        <v>4</v>
      </c>
      <c r="C35151" t="s">
        <v>218</v>
      </c>
      <c r="D35151" t="s">
        <v>219</v>
      </c>
      <c r="E35151" s="1">
        <v>44743</v>
      </c>
    </row>
    <row r="35152" spans="1:5" x14ac:dyDescent="0.25">
      <c r="A35152">
        <v>919536071</v>
      </c>
      <c r="B35152" t="s">
        <v>4</v>
      </c>
      <c r="C35152" t="s">
        <v>218</v>
      </c>
      <c r="D35152" t="s">
        <v>219</v>
      </c>
      <c r="E35152" s="1">
        <v>44743</v>
      </c>
    </row>
    <row r="35153" spans="1:5" x14ac:dyDescent="0.25">
      <c r="A35153">
        <v>922087199</v>
      </c>
      <c r="B35153" t="s">
        <v>4</v>
      </c>
      <c r="C35153" t="s">
        <v>218</v>
      </c>
      <c r="D35153" t="s">
        <v>219</v>
      </c>
      <c r="E35153" s="1">
        <v>44743</v>
      </c>
    </row>
    <row r="35154" spans="1:5" x14ac:dyDescent="0.25">
      <c r="A35154">
        <v>922877009</v>
      </c>
      <c r="B35154" t="s">
        <v>4</v>
      </c>
      <c r="C35154" t="s">
        <v>218</v>
      </c>
      <c r="D35154" t="s">
        <v>219</v>
      </c>
      <c r="E35154" s="1">
        <v>44743</v>
      </c>
    </row>
    <row r="35155" spans="1:5" x14ac:dyDescent="0.25">
      <c r="A35155">
        <v>923261826</v>
      </c>
      <c r="B35155" t="s">
        <v>4</v>
      </c>
      <c r="C35155" t="s">
        <v>218</v>
      </c>
      <c r="D35155" t="s">
        <v>219</v>
      </c>
      <c r="E35155" s="1">
        <v>44743</v>
      </c>
    </row>
    <row r="35156" spans="1:5" x14ac:dyDescent="0.25">
      <c r="A35156">
        <v>924486252</v>
      </c>
      <c r="B35156" t="s">
        <v>4</v>
      </c>
      <c r="C35156" t="s">
        <v>218</v>
      </c>
      <c r="D35156" t="s">
        <v>219</v>
      </c>
      <c r="E35156" s="1">
        <v>44743</v>
      </c>
    </row>
    <row r="35157" spans="1:5" x14ac:dyDescent="0.25">
      <c r="A35157">
        <v>924614692</v>
      </c>
      <c r="B35157" t="s">
        <v>4</v>
      </c>
      <c r="C35157" t="s">
        <v>218</v>
      </c>
      <c r="D35157" t="s">
        <v>219</v>
      </c>
      <c r="E35157" s="1">
        <v>44743</v>
      </c>
    </row>
    <row r="35158" spans="1:5" x14ac:dyDescent="0.25">
      <c r="A35158">
        <v>926371711</v>
      </c>
      <c r="B35158" t="s">
        <v>4</v>
      </c>
      <c r="C35158" t="s">
        <v>218</v>
      </c>
      <c r="D35158" t="s">
        <v>219</v>
      </c>
      <c r="E35158" s="1">
        <v>44743</v>
      </c>
    </row>
    <row r="35159" spans="1:5" x14ac:dyDescent="0.25">
      <c r="A35159">
        <v>927418894</v>
      </c>
      <c r="B35159" t="s">
        <v>4</v>
      </c>
      <c r="C35159" t="s">
        <v>218</v>
      </c>
      <c r="D35159" t="s">
        <v>219</v>
      </c>
      <c r="E35159" s="1">
        <v>44743</v>
      </c>
    </row>
    <row r="35160" spans="1:5" x14ac:dyDescent="0.25">
      <c r="A35160">
        <v>927815737</v>
      </c>
      <c r="B35160" t="s">
        <v>4</v>
      </c>
      <c r="C35160" t="s">
        <v>218</v>
      </c>
      <c r="D35160" t="s">
        <v>219</v>
      </c>
      <c r="E35160" s="1">
        <v>44743</v>
      </c>
    </row>
    <row r="35161" spans="1:5" x14ac:dyDescent="0.25">
      <c r="A35161">
        <v>928293629</v>
      </c>
      <c r="B35161" t="s">
        <v>4</v>
      </c>
      <c r="C35161" t="s">
        <v>218</v>
      </c>
      <c r="D35161" t="s">
        <v>219</v>
      </c>
      <c r="E35161" s="1">
        <v>44743</v>
      </c>
    </row>
    <row r="35162" spans="1:5" x14ac:dyDescent="0.25">
      <c r="A35162">
        <v>928668274</v>
      </c>
      <c r="B35162" t="s">
        <v>4</v>
      </c>
      <c r="C35162" t="s">
        <v>218</v>
      </c>
      <c r="D35162" t="s">
        <v>219</v>
      </c>
      <c r="E35162" s="1">
        <v>44743</v>
      </c>
    </row>
    <row r="35163" spans="1:5" x14ac:dyDescent="0.25">
      <c r="A35163">
        <v>983748384</v>
      </c>
      <c r="B35163" t="s">
        <v>4</v>
      </c>
      <c r="C35163" t="s">
        <v>218</v>
      </c>
      <c r="D35163" t="s">
        <v>219</v>
      </c>
      <c r="E35163" s="1">
        <v>44743</v>
      </c>
    </row>
    <row r="35164" spans="1:5" x14ac:dyDescent="0.25">
      <c r="A35164">
        <v>987471115</v>
      </c>
      <c r="B35164" t="s">
        <v>4</v>
      </c>
      <c r="C35164" t="s">
        <v>218</v>
      </c>
      <c r="D35164" t="s">
        <v>219</v>
      </c>
      <c r="E35164" s="1">
        <v>44743</v>
      </c>
    </row>
    <row r="35165" spans="1:5" x14ac:dyDescent="0.25">
      <c r="A35165">
        <v>989292854</v>
      </c>
      <c r="B35165" t="s">
        <v>4</v>
      </c>
      <c r="C35165" t="s">
        <v>218</v>
      </c>
      <c r="D35165" t="s">
        <v>219</v>
      </c>
      <c r="E35165" s="1">
        <v>44743</v>
      </c>
    </row>
    <row r="35166" spans="1:5" x14ac:dyDescent="0.25">
      <c r="A35166">
        <v>991153799</v>
      </c>
      <c r="B35166" t="s">
        <v>4</v>
      </c>
      <c r="C35166" t="s">
        <v>218</v>
      </c>
      <c r="D35166" t="s">
        <v>219</v>
      </c>
      <c r="E35166" s="1">
        <v>44743</v>
      </c>
    </row>
    <row r="35167" spans="1:5" x14ac:dyDescent="0.25">
      <c r="A35167">
        <v>993165859</v>
      </c>
      <c r="B35167" t="s">
        <v>4</v>
      </c>
      <c r="C35167" t="s">
        <v>218</v>
      </c>
      <c r="D35167" t="s">
        <v>219</v>
      </c>
      <c r="E35167" s="1">
        <v>44743</v>
      </c>
    </row>
    <row r="35168" spans="1:5" x14ac:dyDescent="0.25">
      <c r="A35168">
        <v>993800759</v>
      </c>
      <c r="B35168" t="s">
        <v>4</v>
      </c>
      <c r="C35168" t="s">
        <v>218</v>
      </c>
      <c r="D35168" t="s">
        <v>219</v>
      </c>
      <c r="E35168" s="1">
        <v>44743</v>
      </c>
    </row>
    <row r="35169" spans="1:5" x14ac:dyDescent="0.25">
      <c r="A35169">
        <v>995053209</v>
      </c>
      <c r="B35169" t="s">
        <v>4</v>
      </c>
      <c r="C35169" t="s">
        <v>218</v>
      </c>
      <c r="D35169" t="s">
        <v>219</v>
      </c>
      <c r="E35169" s="1">
        <v>44743</v>
      </c>
    </row>
    <row r="35170" spans="1:5" x14ac:dyDescent="0.25">
      <c r="A35170">
        <v>997330870</v>
      </c>
      <c r="B35170" t="s">
        <v>4</v>
      </c>
      <c r="C35170" t="s">
        <v>218</v>
      </c>
      <c r="D35170" t="s">
        <v>219</v>
      </c>
      <c r="E35170" s="1">
        <v>44743</v>
      </c>
    </row>
    <row r="35171" spans="1:5" x14ac:dyDescent="0.25">
      <c r="A35171">
        <v>997387422</v>
      </c>
      <c r="B35171" t="s">
        <v>4</v>
      </c>
      <c r="C35171" t="s">
        <v>218</v>
      </c>
      <c r="D35171" t="s">
        <v>219</v>
      </c>
      <c r="E35171" s="1">
        <v>44743</v>
      </c>
    </row>
    <row r="35172" spans="1:5" x14ac:dyDescent="0.25">
      <c r="A35172">
        <v>997399757</v>
      </c>
      <c r="B35172" t="s">
        <v>4</v>
      </c>
      <c r="C35172" t="s">
        <v>218</v>
      </c>
      <c r="D35172" t="s">
        <v>219</v>
      </c>
      <c r="E35172" s="1">
        <v>44743</v>
      </c>
    </row>
    <row r="35173" spans="1:5" x14ac:dyDescent="0.25">
      <c r="A35173">
        <v>997505573</v>
      </c>
      <c r="B35173" t="s">
        <v>4</v>
      </c>
      <c r="C35173" t="s">
        <v>218</v>
      </c>
      <c r="D35173" t="s">
        <v>219</v>
      </c>
      <c r="E35173" s="1">
        <v>44743</v>
      </c>
    </row>
    <row r="35174" spans="1:5" x14ac:dyDescent="0.25">
      <c r="A35174">
        <v>914725895</v>
      </c>
      <c r="B35174" t="s">
        <v>378</v>
      </c>
      <c r="C35174" t="s">
        <v>218</v>
      </c>
      <c r="D35174" t="s">
        <v>219</v>
      </c>
      <c r="E35174" s="1">
        <v>44743</v>
      </c>
    </row>
    <row r="35175" spans="1:5" x14ac:dyDescent="0.25">
      <c r="A35175">
        <v>914725925</v>
      </c>
      <c r="B35175" t="s">
        <v>378</v>
      </c>
      <c r="C35175" t="s">
        <v>218</v>
      </c>
      <c r="D35175" t="s">
        <v>219</v>
      </c>
      <c r="E35175" s="1">
        <v>44743</v>
      </c>
    </row>
    <row r="35176" spans="1:5" x14ac:dyDescent="0.25">
      <c r="A35176">
        <v>921354584</v>
      </c>
      <c r="B35176" t="s">
        <v>378</v>
      </c>
      <c r="C35176" t="s">
        <v>218</v>
      </c>
      <c r="D35176" t="s">
        <v>219</v>
      </c>
      <c r="E35176" s="1">
        <v>44743</v>
      </c>
    </row>
    <row r="35177" spans="1:5" x14ac:dyDescent="0.25">
      <c r="A35177">
        <v>974208636</v>
      </c>
      <c r="B35177" t="s">
        <v>27</v>
      </c>
      <c r="C35177" t="s">
        <v>218</v>
      </c>
      <c r="D35177" t="s">
        <v>219</v>
      </c>
      <c r="E35177" s="1">
        <v>44743</v>
      </c>
    </row>
    <row r="35178" spans="1:5" x14ac:dyDescent="0.25">
      <c r="A35178">
        <v>980324028</v>
      </c>
      <c r="B35178" t="s">
        <v>27</v>
      </c>
      <c r="C35178" t="s">
        <v>218</v>
      </c>
      <c r="D35178" t="s">
        <v>219</v>
      </c>
      <c r="E35178" s="1">
        <v>44743</v>
      </c>
    </row>
    <row r="35179" spans="1:5" x14ac:dyDescent="0.25">
      <c r="A35179">
        <v>997415736</v>
      </c>
      <c r="B35179" t="s">
        <v>27</v>
      </c>
      <c r="C35179" t="s">
        <v>218</v>
      </c>
      <c r="D35179" t="s">
        <v>219</v>
      </c>
      <c r="E35179" s="1">
        <v>44743</v>
      </c>
    </row>
    <row r="35180" spans="1:5" x14ac:dyDescent="0.25">
      <c r="A35180">
        <v>920604099</v>
      </c>
      <c r="B35180" t="s">
        <v>409</v>
      </c>
      <c r="C35180" t="s">
        <v>218</v>
      </c>
      <c r="D35180" t="s">
        <v>219</v>
      </c>
      <c r="E35180" s="1">
        <v>44743</v>
      </c>
    </row>
    <row r="35181" spans="1:5" x14ac:dyDescent="0.25">
      <c r="A35181">
        <v>922674485</v>
      </c>
      <c r="B35181" t="s">
        <v>6</v>
      </c>
      <c r="C35181" t="s">
        <v>16</v>
      </c>
      <c r="D35181" t="s">
        <v>220</v>
      </c>
      <c r="E35181" s="1">
        <v>44743</v>
      </c>
    </row>
    <row r="35182" spans="1:5" x14ac:dyDescent="0.25">
      <c r="A35182">
        <v>997490223</v>
      </c>
      <c r="B35182" t="s">
        <v>10</v>
      </c>
      <c r="C35182" t="s">
        <v>16</v>
      </c>
      <c r="D35182" t="s">
        <v>220</v>
      </c>
      <c r="E35182" s="1">
        <v>44743</v>
      </c>
    </row>
    <row r="35183" spans="1:5" x14ac:dyDescent="0.25">
      <c r="A35183">
        <v>959068771</v>
      </c>
      <c r="B35183" t="s">
        <v>19</v>
      </c>
      <c r="C35183" t="s">
        <v>11</v>
      </c>
      <c r="D35183" t="s">
        <v>221</v>
      </c>
      <c r="E35183" s="1">
        <v>44743</v>
      </c>
    </row>
    <row r="35184" spans="1:5" x14ac:dyDescent="0.25">
      <c r="A35184">
        <v>990747008</v>
      </c>
      <c r="B35184" t="s">
        <v>6</v>
      </c>
      <c r="C35184" t="s">
        <v>11</v>
      </c>
      <c r="D35184" t="s">
        <v>221</v>
      </c>
      <c r="E35184" s="1">
        <v>44743</v>
      </c>
    </row>
    <row r="35185" spans="1:5" x14ac:dyDescent="0.25">
      <c r="A35185">
        <v>914114020</v>
      </c>
      <c r="B35185" t="s">
        <v>9</v>
      </c>
      <c r="C35185" t="s">
        <v>11</v>
      </c>
      <c r="D35185" t="s">
        <v>221</v>
      </c>
      <c r="E35185" s="1">
        <v>44743</v>
      </c>
    </row>
    <row r="35186" spans="1:5" x14ac:dyDescent="0.25">
      <c r="A35186">
        <v>928046982</v>
      </c>
      <c r="B35186" t="s">
        <v>22</v>
      </c>
      <c r="C35186" t="s">
        <v>39</v>
      </c>
      <c r="D35186" t="s">
        <v>222</v>
      </c>
      <c r="E35186" s="1">
        <v>44743</v>
      </c>
    </row>
    <row r="35187" spans="1:5" x14ac:dyDescent="0.25">
      <c r="A35187">
        <v>916282931</v>
      </c>
      <c r="B35187" t="s">
        <v>6</v>
      </c>
      <c r="C35187" t="s">
        <v>39</v>
      </c>
      <c r="D35187" t="s">
        <v>222</v>
      </c>
      <c r="E35187" s="1">
        <v>44743</v>
      </c>
    </row>
    <row r="35188" spans="1:5" x14ac:dyDescent="0.25">
      <c r="A35188">
        <v>924519622</v>
      </c>
      <c r="B35188" t="s">
        <v>6</v>
      </c>
      <c r="C35188" t="s">
        <v>39</v>
      </c>
      <c r="D35188" t="s">
        <v>222</v>
      </c>
      <c r="E35188" s="1">
        <v>44743</v>
      </c>
    </row>
    <row r="35189" spans="1:5" x14ac:dyDescent="0.25">
      <c r="A35189">
        <v>915028276</v>
      </c>
      <c r="B35189" t="s">
        <v>9</v>
      </c>
      <c r="C35189" t="s">
        <v>39</v>
      </c>
      <c r="D35189" t="s">
        <v>222</v>
      </c>
      <c r="E35189" s="1">
        <v>44743</v>
      </c>
    </row>
    <row r="35190" spans="1:5" x14ac:dyDescent="0.25">
      <c r="A35190">
        <v>922089051</v>
      </c>
      <c r="B35190" t="s">
        <v>9</v>
      </c>
      <c r="C35190" t="s">
        <v>39</v>
      </c>
      <c r="D35190" t="s">
        <v>222</v>
      </c>
      <c r="E35190" s="1">
        <v>44743</v>
      </c>
    </row>
    <row r="35191" spans="1:5" x14ac:dyDescent="0.25">
      <c r="A35191">
        <v>922321639</v>
      </c>
      <c r="B35191" t="s">
        <v>9</v>
      </c>
      <c r="C35191" t="s">
        <v>39</v>
      </c>
      <c r="D35191" t="s">
        <v>222</v>
      </c>
      <c r="E35191" s="1">
        <v>44743</v>
      </c>
    </row>
    <row r="35192" spans="1:5" x14ac:dyDescent="0.25">
      <c r="A35192">
        <v>922381836</v>
      </c>
      <c r="B35192" t="s">
        <v>9</v>
      </c>
      <c r="C35192" t="s">
        <v>39</v>
      </c>
      <c r="D35192" t="s">
        <v>222</v>
      </c>
      <c r="E35192" s="1">
        <v>44743</v>
      </c>
    </row>
    <row r="35193" spans="1:5" x14ac:dyDescent="0.25">
      <c r="A35193">
        <v>923947035</v>
      </c>
      <c r="B35193" t="s">
        <v>9</v>
      </c>
      <c r="C35193" t="s">
        <v>39</v>
      </c>
      <c r="D35193" t="s">
        <v>222</v>
      </c>
      <c r="E35193" s="1">
        <v>44743</v>
      </c>
    </row>
    <row r="35194" spans="1:5" x14ac:dyDescent="0.25">
      <c r="A35194">
        <v>924460695</v>
      </c>
      <c r="B35194" t="s">
        <v>9</v>
      </c>
      <c r="C35194" t="s">
        <v>39</v>
      </c>
      <c r="D35194" t="s">
        <v>222</v>
      </c>
      <c r="E35194" s="1">
        <v>44743</v>
      </c>
    </row>
    <row r="35195" spans="1:5" x14ac:dyDescent="0.25">
      <c r="A35195">
        <v>924539127</v>
      </c>
      <c r="B35195" t="s">
        <v>9</v>
      </c>
      <c r="C35195" t="s">
        <v>39</v>
      </c>
      <c r="D35195" t="s">
        <v>222</v>
      </c>
      <c r="E35195" s="1">
        <v>44743</v>
      </c>
    </row>
    <row r="35196" spans="1:5" x14ac:dyDescent="0.25">
      <c r="A35196">
        <v>925779717</v>
      </c>
      <c r="B35196" t="s">
        <v>9</v>
      </c>
      <c r="C35196" t="s">
        <v>39</v>
      </c>
      <c r="D35196" t="s">
        <v>222</v>
      </c>
      <c r="E35196" s="1">
        <v>44743</v>
      </c>
    </row>
    <row r="35197" spans="1:5" x14ac:dyDescent="0.25">
      <c r="A35197">
        <v>929683854</v>
      </c>
      <c r="B35197" t="s">
        <v>9</v>
      </c>
      <c r="C35197" t="s">
        <v>39</v>
      </c>
      <c r="D35197" t="s">
        <v>222</v>
      </c>
      <c r="E35197" s="1">
        <v>44743</v>
      </c>
    </row>
    <row r="35198" spans="1:5" x14ac:dyDescent="0.25">
      <c r="A35198">
        <v>992918136</v>
      </c>
      <c r="B35198" t="s">
        <v>9</v>
      </c>
      <c r="C35198" t="s">
        <v>39</v>
      </c>
      <c r="D35198" t="s">
        <v>222</v>
      </c>
      <c r="E35198" s="1">
        <v>44743</v>
      </c>
    </row>
    <row r="35199" spans="1:5" x14ac:dyDescent="0.25">
      <c r="A35199">
        <v>915892752</v>
      </c>
      <c r="B35199" t="s">
        <v>9</v>
      </c>
      <c r="C35199" t="s">
        <v>23</v>
      </c>
      <c r="D35199" t="s">
        <v>223</v>
      </c>
      <c r="E35199" s="1">
        <v>44743</v>
      </c>
    </row>
    <row r="35200" spans="1:5" x14ac:dyDescent="0.25">
      <c r="A35200">
        <v>926582356</v>
      </c>
      <c r="B35200" t="s">
        <v>9</v>
      </c>
      <c r="C35200" t="s">
        <v>23</v>
      </c>
      <c r="D35200" t="s">
        <v>223</v>
      </c>
      <c r="E35200" s="1">
        <v>44743</v>
      </c>
    </row>
    <row r="35201" spans="1:5" x14ac:dyDescent="0.25">
      <c r="A35201">
        <v>928212084</v>
      </c>
      <c r="B35201" t="s">
        <v>13</v>
      </c>
      <c r="C35201" t="s">
        <v>23</v>
      </c>
      <c r="D35201" t="s">
        <v>223</v>
      </c>
      <c r="E35201" s="1">
        <v>44743</v>
      </c>
    </row>
    <row r="35202" spans="1:5" x14ac:dyDescent="0.25">
      <c r="A35202">
        <v>928121496</v>
      </c>
      <c r="B35202" t="s">
        <v>22</v>
      </c>
      <c r="C35202" t="s">
        <v>7</v>
      </c>
      <c r="D35202" t="s">
        <v>224</v>
      </c>
      <c r="E35202" s="1">
        <v>44743</v>
      </c>
    </row>
    <row r="35203" spans="1:5" x14ac:dyDescent="0.25">
      <c r="A35203">
        <v>928121569</v>
      </c>
      <c r="B35203" t="s">
        <v>22</v>
      </c>
      <c r="C35203" t="s">
        <v>7</v>
      </c>
      <c r="D35203" t="s">
        <v>224</v>
      </c>
      <c r="E35203" s="1">
        <v>44743</v>
      </c>
    </row>
    <row r="35204" spans="1:5" x14ac:dyDescent="0.25">
      <c r="A35204">
        <v>923833056</v>
      </c>
      <c r="B35204" t="s">
        <v>6</v>
      </c>
      <c r="C35204" t="s">
        <v>7</v>
      </c>
      <c r="D35204" t="s">
        <v>224</v>
      </c>
      <c r="E35204" s="1">
        <v>44743</v>
      </c>
    </row>
    <row r="35205" spans="1:5" x14ac:dyDescent="0.25">
      <c r="A35205">
        <v>923888152</v>
      </c>
      <c r="B35205" t="s">
        <v>6</v>
      </c>
      <c r="C35205" t="s">
        <v>7</v>
      </c>
      <c r="D35205" t="s">
        <v>224</v>
      </c>
      <c r="E35205" s="1">
        <v>44743</v>
      </c>
    </row>
    <row r="35206" spans="1:5" x14ac:dyDescent="0.25">
      <c r="A35206">
        <v>987048999</v>
      </c>
      <c r="B35206" t="s">
        <v>6</v>
      </c>
      <c r="C35206" t="s">
        <v>7</v>
      </c>
      <c r="D35206" t="s">
        <v>224</v>
      </c>
      <c r="E35206" s="1">
        <v>44743</v>
      </c>
    </row>
    <row r="35207" spans="1:5" x14ac:dyDescent="0.25">
      <c r="A35207">
        <v>991354212</v>
      </c>
      <c r="B35207" t="s">
        <v>6</v>
      </c>
      <c r="C35207" t="s">
        <v>7</v>
      </c>
      <c r="D35207" t="s">
        <v>224</v>
      </c>
      <c r="E35207" s="1">
        <v>44743</v>
      </c>
    </row>
    <row r="35208" spans="1:5" x14ac:dyDescent="0.25">
      <c r="A35208">
        <v>982786819</v>
      </c>
      <c r="B35208" t="s">
        <v>9</v>
      </c>
      <c r="C35208" t="s">
        <v>7</v>
      </c>
      <c r="D35208" t="s">
        <v>224</v>
      </c>
      <c r="E35208" s="1">
        <v>44743</v>
      </c>
    </row>
    <row r="35209" spans="1:5" x14ac:dyDescent="0.25">
      <c r="A35209">
        <v>927483122</v>
      </c>
      <c r="B35209" t="s">
        <v>13</v>
      </c>
      <c r="C35209" t="s">
        <v>7</v>
      </c>
      <c r="D35209" t="s">
        <v>224</v>
      </c>
      <c r="E35209" s="1">
        <v>44743</v>
      </c>
    </row>
    <row r="35210" spans="1:5" x14ac:dyDescent="0.25">
      <c r="A35210">
        <v>981651057</v>
      </c>
      <c r="B35210" t="s">
        <v>6</v>
      </c>
      <c r="C35210" t="s">
        <v>50</v>
      </c>
      <c r="D35210" t="s">
        <v>225</v>
      </c>
      <c r="E35210" s="1">
        <v>44743</v>
      </c>
    </row>
    <row r="35211" spans="1:5" x14ac:dyDescent="0.25">
      <c r="A35211">
        <v>921259107</v>
      </c>
      <c r="B35211" t="s">
        <v>9</v>
      </c>
      <c r="C35211" t="s">
        <v>50</v>
      </c>
      <c r="D35211" t="s">
        <v>225</v>
      </c>
      <c r="E35211" s="1">
        <v>44743</v>
      </c>
    </row>
    <row r="35212" spans="1:5" x14ac:dyDescent="0.25">
      <c r="A35212">
        <v>925209252</v>
      </c>
      <c r="B35212" t="s">
        <v>9</v>
      </c>
      <c r="C35212" t="s">
        <v>50</v>
      </c>
      <c r="D35212" t="s">
        <v>225</v>
      </c>
      <c r="E35212" s="1">
        <v>44743</v>
      </c>
    </row>
    <row r="35213" spans="1:5" x14ac:dyDescent="0.25">
      <c r="A35213">
        <v>969934809</v>
      </c>
      <c r="B35213" t="s">
        <v>9</v>
      </c>
      <c r="C35213" t="s">
        <v>50</v>
      </c>
      <c r="D35213" t="s">
        <v>225</v>
      </c>
      <c r="E35213" s="1">
        <v>44743</v>
      </c>
    </row>
    <row r="35214" spans="1:5" x14ac:dyDescent="0.25">
      <c r="A35214">
        <v>917377944</v>
      </c>
      <c r="B35214" t="s">
        <v>6</v>
      </c>
      <c r="C35214" t="s">
        <v>30</v>
      </c>
      <c r="D35214" t="s">
        <v>226</v>
      </c>
      <c r="E35214" s="1">
        <v>44743</v>
      </c>
    </row>
    <row r="35215" spans="1:5" x14ac:dyDescent="0.25">
      <c r="A35215">
        <v>920493971</v>
      </c>
      <c r="B35215" t="s">
        <v>6</v>
      </c>
      <c r="C35215" t="s">
        <v>30</v>
      </c>
      <c r="D35215" t="s">
        <v>226</v>
      </c>
      <c r="E35215" s="1">
        <v>44743</v>
      </c>
    </row>
    <row r="35216" spans="1:5" x14ac:dyDescent="0.25">
      <c r="A35216">
        <v>951977829</v>
      </c>
      <c r="B35216" t="s">
        <v>6</v>
      </c>
      <c r="C35216" t="s">
        <v>30</v>
      </c>
      <c r="D35216" t="s">
        <v>226</v>
      </c>
      <c r="E35216" s="1">
        <v>44743</v>
      </c>
    </row>
    <row r="35217" spans="1:5" x14ac:dyDescent="0.25">
      <c r="A35217">
        <v>920404928</v>
      </c>
      <c r="B35217" t="s">
        <v>13</v>
      </c>
      <c r="C35217" t="s">
        <v>30</v>
      </c>
      <c r="D35217" t="s">
        <v>226</v>
      </c>
      <c r="E35217" s="1">
        <v>44743</v>
      </c>
    </row>
    <row r="35218" spans="1:5" x14ac:dyDescent="0.25">
      <c r="A35218">
        <v>987709421</v>
      </c>
      <c r="B35218" t="s">
        <v>9</v>
      </c>
      <c r="C35218" t="s">
        <v>83</v>
      </c>
      <c r="D35218" t="s">
        <v>228</v>
      </c>
      <c r="E35218" s="1">
        <v>44743</v>
      </c>
    </row>
    <row r="35219" spans="1:5" x14ac:dyDescent="0.25">
      <c r="A35219">
        <v>992859180</v>
      </c>
      <c r="B35219" t="s">
        <v>9</v>
      </c>
      <c r="C35219" t="s">
        <v>14</v>
      </c>
      <c r="D35219" t="s">
        <v>229</v>
      </c>
      <c r="E35219" s="1">
        <v>44743</v>
      </c>
    </row>
    <row r="35220" spans="1:5" x14ac:dyDescent="0.25">
      <c r="A35220">
        <v>927846071</v>
      </c>
      <c r="B35220" t="s">
        <v>22</v>
      </c>
      <c r="C35220" t="s">
        <v>23</v>
      </c>
      <c r="D35220" t="s">
        <v>230</v>
      </c>
      <c r="E35220" s="1">
        <v>44743</v>
      </c>
    </row>
    <row r="35221" spans="1:5" x14ac:dyDescent="0.25">
      <c r="A35221">
        <v>928718743</v>
      </c>
      <c r="B35221" t="s">
        <v>22</v>
      </c>
      <c r="C35221" t="s">
        <v>23</v>
      </c>
      <c r="D35221" t="s">
        <v>230</v>
      </c>
      <c r="E35221" s="1">
        <v>44743</v>
      </c>
    </row>
    <row r="35222" spans="1:5" x14ac:dyDescent="0.25">
      <c r="A35222">
        <v>946453757</v>
      </c>
      <c r="B35222" t="s">
        <v>19</v>
      </c>
      <c r="C35222" t="s">
        <v>23</v>
      </c>
      <c r="D35222" t="s">
        <v>230</v>
      </c>
      <c r="E35222" s="1">
        <v>44743</v>
      </c>
    </row>
    <row r="35223" spans="1:5" x14ac:dyDescent="0.25">
      <c r="A35223">
        <v>977540704</v>
      </c>
      <c r="B35223" t="s">
        <v>19</v>
      </c>
      <c r="C35223" t="s">
        <v>23</v>
      </c>
      <c r="D35223" t="s">
        <v>230</v>
      </c>
      <c r="E35223" s="1">
        <v>44743</v>
      </c>
    </row>
    <row r="35224" spans="1:5" x14ac:dyDescent="0.25">
      <c r="A35224">
        <v>818025882</v>
      </c>
      <c r="B35224" t="s">
        <v>6</v>
      </c>
      <c r="C35224" t="s">
        <v>23</v>
      </c>
      <c r="D35224" t="s">
        <v>230</v>
      </c>
      <c r="E35224" s="1">
        <v>44743</v>
      </c>
    </row>
    <row r="35225" spans="1:5" x14ac:dyDescent="0.25">
      <c r="A35225">
        <v>918090592</v>
      </c>
      <c r="B35225" t="s">
        <v>6</v>
      </c>
      <c r="C35225" t="s">
        <v>23</v>
      </c>
      <c r="D35225" t="s">
        <v>230</v>
      </c>
      <c r="E35225" s="1">
        <v>44743</v>
      </c>
    </row>
    <row r="35226" spans="1:5" x14ac:dyDescent="0.25">
      <c r="A35226">
        <v>921480970</v>
      </c>
      <c r="B35226" t="s">
        <v>6</v>
      </c>
      <c r="C35226" t="s">
        <v>23</v>
      </c>
      <c r="D35226" t="s">
        <v>230</v>
      </c>
      <c r="E35226" s="1">
        <v>44743</v>
      </c>
    </row>
    <row r="35227" spans="1:5" x14ac:dyDescent="0.25">
      <c r="A35227">
        <v>921676670</v>
      </c>
      <c r="B35227" t="s">
        <v>6</v>
      </c>
      <c r="C35227" t="s">
        <v>23</v>
      </c>
      <c r="D35227" t="s">
        <v>230</v>
      </c>
      <c r="E35227" s="1">
        <v>44743</v>
      </c>
    </row>
    <row r="35228" spans="1:5" x14ac:dyDescent="0.25">
      <c r="A35228">
        <v>925141666</v>
      </c>
      <c r="B35228" t="s">
        <v>6</v>
      </c>
      <c r="C35228" t="s">
        <v>23</v>
      </c>
      <c r="D35228" t="s">
        <v>230</v>
      </c>
      <c r="E35228" s="1">
        <v>44743</v>
      </c>
    </row>
    <row r="35229" spans="1:5" x14ac:dyDescent="0.25">
      <c r="A35229">
        <v>960484584</v>
      </c>
      <c r="B35229" t="s">
        <v>6</v>
      </c>
      <c r="C35229" t="s">
        <v>23</v>
      </c>
      <c r="D35229" t="s">
        <v>230</v>
      </c>
      <c r="E35229" s="1">
        <v>44743</v>
      </c>
    </row>
    <row r="35230" spans="1:5" x14ac:dyDescent="0.25">
      <c r="A35230">
        <v>990542694</v>
      </c>
      <c r="B35230" t="s">
        <v>6</v>
      </c>
      <c r="C35230" t="s">
        <v>23</v>
      </c>
      <c r="D35230" t="s">
        <v>230</v>
      </c>
      <c r="E35230" s="1">
        <v>44743</v>
      </c>
    </row>
    <row r="35231" spans="1:5" x14ac:dyDescent="0.25">
      <c r="A35231">
        <v>994734806</v>
      </c>
      <c r="B35231" t="s">
        <v>6</v>
      </c>
      <c r="C35231" t="s">
        <v>23</v>
      </c>
      <c r="D35231" t="s">
        <v>230</v>
      </c>
      <c r="E35231" s="1">
        <v>44743</v>
      </c>
    </row>
    <row r="35232" spans="1:5" x14ac:dyDescent="0.25">
      <c r="A35232">
        <v>996565521</v>
      </c>
      <c r="B35232" t="s">
        <v>6</v>
      </c>
      <c r="C35232" t="s">
        <v>23</v>
      </c>
      <c r="D35232" t="s">
        <v>230</v>
      </c>
      <c r="E35232" s="1">
        <v>44743</v>
      </c>
    </row>
    <row r="35233" spans="1:5" x14ac:dyDescent="0.25">
      <c r="A35233">
        <v>812072552</v>
      </c>
      <c r="B35233" t="s">
        <v>9</v>
      </c>
      <c r="C35233" t="s">
        <v>23</v>
      </c>
      <c r="D35233" t="s">
        <v>230</v>
      </c>
      <c r="E35233" s="1">
        <v>44743</v>
      </c>
    </row>
    <row r="35234" spans="1:5" x14ac:dyDescent="0.25">
      <c r="A35234">
        <v>913935683</v>
      </c>
      <c r="B35234" t="s">
        <v>9</v>
      </c>
      <c r="C35234" t="s">
        <v>23</v>
      </c>
      <c r="D35234" t="s">
        <v>230</v>
      </c>
      <c r="E35234" s="1">
        <v>44743</v>
      </c>
    </row>
    <row r="35235" spans="1:5" x14ac:dyDescent="0.25">
      <c r="A35235">
        <v>915180140</v>
      </c>
      <c r="B35235" t="s">
        <v>9</v>
      </c>
      <c r="C35235" t="s">
        <v>23</v>
      </c>
      <c r="D35235" t="s">
        <v>230</v>
      </c>
      <c r="E35235" s="1">
        <v>44743</v>
      </c>
    </row>
    <row r="35236" spans="1:5" x14ac:dyDescent="0.25">
      <c r="A35236">
        <v>916675658</v>
      </c>
      <c r="B35236" t="s">
        <v>9</v>
      </c>
      <c r="C35236" t="s">
        <v>23</v>
      </c>
      <c r="D35236" t="s">
        <v>230</v>
      </c>
      <c r="E35236" s="1">
        <v>44743</v>
      </c>
    </row>
    <row r="35237" spans="1:5" x14ac:dyDescent="0.25">
      <c r="A35237">
        <v>922419523</v>
      </c>
      <c r="B35237" t="s">
        <v>9</v>
      </c>
      <c r="C35237" t="s">
        <v>23</v>
      </c>
      <c r="D35237" t="s">
        <v>230</v>
      </c>
      <c r="E35237" s="1">
        <v>44743</v>
      </c>
    </row>
    <row r="35238" spans="1:5" x14ac:dyDescent="0.25">
      <c r="A35238">
        <v>926453238</v>
      </c>
      <c r="B35238" t="s">
        <v>9</v>
      </c>
      <c r="C35238" t="s">
        <v>23</v>
      </c>
      <c r="D35238" t="s">
        <v>230</v>
      </c>
      <c r="E35238" s="1">
        <v>44743</v>
      </c>
    </row>
    <row r="35239" spans="1:5" x14ac:dyDescent="0.25">
      <c r="A35239">
        <v>926456806</v>
      </c>
      <c r="B35239" t="s">
        <v>9</v>
      </c>
      <c r="C35239" t="s">
        <v>23</v>
      </c>
      <c r="D35239" t="s">
        <v>230</v>
      </c>
      <c r="E35239" s="1">
        <v>44743</v>
      </c>
    </row>
    <row r="35240" spans="1:5" x14ac:dyDescent="0.25">
      <c r="A35240">
        <v>970101365</v>
      </c>
      <c r="B35240" t="s">
        <v>9</v>
      </c>
      <c r="C35240" t="s">
        <v>23</v>
      </c>
      <c r="D35240" t="s">
        <v>230</v>
      </c>
      <c r="E35240" s="1">
        <v>44743</v>
      </c>
    </row>
    <row r="35241" spans="1:5" x14ac:dyDescent="0.25">
      <c r="A35241">
        <v>986211152</v>
      </c>
      <c r="B35241" t="s">
        <v>9</v>
      </c>
      <c r="C35241" t="s">
        <v>23</v>
      </c>
      <c r="D35241" t="s">
        <v>230</v>
      </c>
      <c r="E35241" s="1">
        <v>44743</v>
      </c>
    </row>
    <row r="35242" spans="1:5" x14ac:dyDescent="0.25">
      <c r="A35242">
        <v>994619667</v>
      </c>
      <c r="B35242" t="s">
        <v>9</v>
      </c>
      <c r="C35242" t="s">
        <v>23</v>
      </c>
      <c r="D35242" t="s">
        <v>230</v>
      </c>
      <c r="E35242" s="1">
        <v>44743</v>
      </c>
    </row>
    <row r="35243" spans="1:5" x14ac:dyDescent="0.25">
      <c r="A35243">
        <v>924920335</v>
      </c>
      <c r="B35243" t="s">
        <v>10</v>
      </c>
      <c r="C35243" t="s">
        <v>23</v>
      </c>
      <c r="D35243" t="s">
        <v>230</v>
      </c>
      <c r="E35243" s="1">
        <v>44743</v>
      </c>
    </row>
    <row r="35244" spans="1:5" x14ac:dyDescent="0.25">
      <c r="A35244">
        <v>921009348</v>
      </c>
      <c r="B35244" t="s">
        <v>13</v>
      </c>
      <c r="C35244" t="s">
        <v>23</v>
      </c>
      <c r="D35244" t="s">
        <v>230</v>
      </c>
      <c r="E35244" s="1">
        <v>44743</v>
      </c>
    </row>
    <row r="35245" spans="1:5" x14ac:dyDescent="0.25">
      <c r="A35245">
        <v>827861162</v>
      </c>
      <c r="B35245" t="s">
        <v>22</v>
      </c>
      <c r="C35245" t="s">
        <v>14</v>
      </c>
      <c r="D35245" t="s">
        <v>231</v>
      </c>
      <c r="E35245" s="1">
        <v>44743</v>
      </c>
    </row>
    <row r="35246" spans="1:5" x14ac:dyDescent="0.25">
      <c r="A35246">
        <v>928149668</v>
      </c>
      <c r="B35246" t="s">
        <v>22</v>
      </c>
      <c r="C35246" t="s">
        <v>14</v>
      </c>
      <c r="D35246" t="s">
        <v>231</v>
      </c>
      <c r="E35246" s="1">
        <v>44743</v>
      </c>
    </row>
    <row r="35247" spans="1:5" x14ac:dyDescent="0.25">
      <c r="A35247">
        <v>928408175</v>
      </c>
      <c r="B35247" t="s">
        <v>22</v>
      </c>
      <c r="C35247" t="s">
        <v>14</v>
      </c>
      <c r="D35247" t="s">
        <v>231</v>
      </c>
      <c r="E35247" s="1">
        <v>44743</v>
      </c>
    </row>
    <row r="35248" spans="1:5" x14ac:dyDescent="0.25">
      <c r="A35248">
        <v>915356761</v>
      </c>
      <c r="B35248" t="s">
        <v>6</v>
      </c>
      <c r="C35248" t="s">
        <v>14</v>
      </c>
      <c r="D35248" t="s">
        <v>231</v>
      </c>
      <c r="E35248" s="1">
        <v>44743</v>
      </c>
    </row>
    <row r="35249" spans="1:5" x14ac:dyDescent="0.25">
      <c r="A35249">
        <v>921790465</v>
      </c>
      <c r="B35249" t="s">
        <v>6</v>
      </c>
      <c r="C35249" t="s">
        <v>14</v>
      </c>
      <c r="D35249" t="s">
        <v>231</v>
      </c>
      <c r="E35249" s="1">
        <v>44743</v>
      </c>
    </row>
    <row r="35250" spans="1:5" x14ac:dyDescent="0.25">
      <c r="A35250">
        <v>960469178</v>
      </c>
      <c r="B35250" t="s">
        <v>6</v>
      </c>
      <c r="C35250" t="s">
        <v>14</v>
      </c>
      <c r="D35250" t="s">
        <v>231</v>
      </c>
      <c r="E35250" s="1">
        <v>44743</v>
      </c>
    </row>
    <row r="35251" spans="1:5" x14ac:dyDescent="0.25">
      <c r="A35251">
        <v>979548974</v>
      </c>
      <c r="B35251" t="s">
        <v>6</v>
      </c>
      <c r="C35251" t="s">
        <v>14</v>
      </c>
      <c r="D35251" t="s">
        <v>231</v>
      </c>
      <c r="E35251" s="1">
        <v>44743</v>
      </c>
    </row>
    <row r="35252" spans="1:5" x14ac:dyDescent="0.25">
      <c r="A35252">
        <v>980367355</v>
      </c>
      <c r="B35252" t="s">
        <v>6</v>
      </c>
      <c r="C35252" t="s">
        <v>14</v>
      </c>
      <c r="D35252" t="s">
        <v>231</v>
      </c>
      <c r="E35252" s="1">
        <v>44743</v>
      </c>
    </row>
    <row r="35253" spans="1:5" x14ac:dyDescent="0.25">
      <c r="A35253">
        <v>993375160</v>
      </c>
      <c r="B35253" t="s">
        <v>6</v>
      </c>
      <c r="C35253" t="s">
        <v>14</v>
      </c>
      <c r="D35253" t="s">
        <v>231</v>
      </c>
      <c r="E35253" s="1">
        <v>44743</v>
      </c>
    </row>
    <row r="35254" spans="1:5" x14ac:dyDescent="0.25">
      <c r="A35254">
        <v>824392862</v>
      </c>
      <c r="B35254" t="s">
        <v>9</v>
      </c>
      <c r="C35254" t="s">
        <v>14</v>
      </c>
      <c r="D35254" t="s">
        <v>231</v>
      </c>
      <c r="E35254" s="1">
        <v>44743</v>
      </c>
    </row>
    <row r="35255" spans="1:5" x14ac:dyDescent="0.25">
      <c r="A35255">
        <v>912832449</v>
      </c>
      <c r="B35255" t="s">
        <v>9</v>
      </c>
      <c r="C35255" t="s">
        <v>14</v>
      </c>
      <c r="D35255" t="s">
        <v>231</v>
      </c>
      <c r="E35255" s="1">
        <v>44743</v>
      </c>
    </row>
    <row r="35256" spans="1:5" x14ac:dyDescent="0.25">
      <c r="A35256">
        <v>913962818</v>
      </c>
      <c r="B35256" t="s">
        <v>9</v>
      </c>
      <c r="C35256" t="s">
        <v>14</v>
      </c>
      <c r="D35256" t="s">
        <v>231</v>
      </c>
      <c r="E35256" s="1">
        <v>44743</v>
      </c>
    </row>
    <row r="35257" spans="1:5" x14ac:dyDescent="0.25">
      <c r="A35257">
        <v>919397667</v>
      </c>
      <c r="B35257" t="s">
        <v>9</v>
      </c>
      <c r="C35257" t="s">
        <v>14</v>
      </c>
      <c r="D35257" t="s">
        <v>231</v>
      </c>
      <c r="E35257" s="1">
        <v>44743</v>
      </c>
    </row>
    <row r="35258" spans="1:5" x14ac:dyDescent="0.25">
      <c r="A35258">
        <v>919398906</v>
      </c>
      <c r="B35258" t="s">
        <v>9</v>
      </c>
      <c r="C35258" t="s">
        <v>14</v>
      </c>
      <c r="D35258" t="s">
        <v>231</v>
      </c>
      <c r="E35258" s="1">
        <v>44743</v>
      </c>
    </row>
    <row r="35259" spans="1:5" x14ac:dyDescent="0.25">
      <c r="A35259">
        <v>923602224</v>
      </c>
      <c r="B35259" t="s">
        <v>9</v>
      </c>
      <c r="C35259" t="s">
        <v>14</v>
      </c>
      <c r="D35259" t="s">
        <v>231</v>
      </c>
      <c r="E35259" s="1">
        <v>44743</v>
      </c>
    </row>
    <row r="35260" spans="1:5" x14ac:dyDescent="0.25">
      <c r="A35260">
        <v>924480238</v>
      </c>
      <c r="B35260" t="s">
        <v>9</v>
      </c>
      <c r="C35260" t="s">
        <v>14</v>
      </c>
      <c r="D35260" t="s">
        <v>231</v>
      </c>
      <c r="E35260" s="1">
        <v>44743</v>
      </c>
    </row>
    <row r="35261" spans="1:5" x14ac:dyDescent="0.25">
      <c r="A35261">
        <v>928185427</v>
      </c>
      <c r="B35261" t="s">
        <v>9</v>
      </c>
      <c r="C35261" t="s">
        <v>14</v>
      </c>
      <c r="D35261" t="s">
        <v>231</v>
      </c>
      <c r="E35261" s="1">
        <v>44743</v>
      </c>
    </row>
    <row r="35262" spans="1:5" x14ac:dyDescent="0.25">
      <c r="A35262">
        <v>928337979</v>
      </c>
      <c r="B35262" t="s">
        <v>9</v>
      </c>
      <c r="C35262" t="s">
        <v>14</v>
      </c>
      <c r="D35262" t="s">
        <v>231</v>
      </c>
      <c r="E35262" s="1">
        <v>44743</v>
      </c>
    </row>
    <row r="35263" spans="1:5" x14ac:dyDescent="0.25">
      <c r="A35263">
        <v>954344509</v>
      </c>
      <c r="B35263" t="s">
        <v>9</v>
      </c>
      <c r="C35263" t="s">
        <v>14</v>
      </c>
      <c r="D35263" t="s">
        <v>231</v>
      </c>
      <c r="E35263" s="1">
        <v>44743</v>
      </c>
    </row>
    <row r="35264" spans="1:5" x14ac:dyDescent="0.25">
      <c r="A35264">
        <v>971156066</v>
      </c>
      <c r="B35264" t="s">
        <v>9</v>
      </c>
      <c r="C35264" t="s">
        <v>14</v>
      </c>
      <c r="D35264" t="s">
        <v>231</v>
      </c>
      <c r="E35264" s="1">
        <v>44743</v>
      </c>
    </row>
    <row r="35265" spans="1:5" x14ac:dyDescent="0.25">
      <c r="A35265">
        <v>976772598</v>
      </c>
      <c r="B35265" t="s">
        <v>9</v>
      </c>
      <c r="C35265" t="s">
        <v>14</v>
      </c>
      <c r="D35265" t="s">
        <v>231</v>
      </c>
      <c r="E35265" s="1">
        <v>44743</v>
      </c>
    </row>
    <row r="35266" spans="1:5" x14ac:dyDescent="0.25">
      <c r="A35266">
        <v>981679717</v>
      </c>
      <c r="B35266" t="s">
        <v>9</v>
      </c>
      <c r="C35266" t="s">
        <v>14</v>
      </c>
      <c r="D35266" t="s">
        <v>231</v>
      </c>
      <c r="E35266" s="1">
        <v>44743</v>
      </c>
    </row>
    <row r="35267" spans="1:5" x14ac:dyDescent="0.25">
      <c r="A35267">
        <v>986593705</v>
      </c>
      <c r="B35267" t="s">
        <v>9</v>
      </c>
      <c r="C35267" t="s">
        <v>14</v>
      </c>
      <c r="D35267" t="s">
        <v>231</v>
      </c>
      <c r="E35267" s="1">
        <v>44743</v>
      </c>
    </row>
    <row r="35268" spans="1:5" x14ac:dyDescent="0.25">
      <c r="A35268">
        <v>994777580</v>
      </c>
      <c r="B35268" t="s">
        <v>9</v>
      </c>
      <c r="C35268" t="s">
        <v>14</v>
      </c>
      <c r="D35268" t="s">
        <v>231</v>
      </c>
      <c r="E35268" s="1">
        <v>44743</v>
      </c>
    </row>
    <row r="35269" spans="1:5" x14ac:dyDescent="0.25">
      <c r="A35269">
        <v>922072965</v>
      </c>
      <c r="B35269" t="s">
        <v>10</v>
      </c>
      <c r="C35269" t="s">
        <v>14</v>
      </c>
      <c r="D35269" t="s">
        <v>231</v>
      </c>
      <c r="E35269" s="1">
        <v>44743</v>
      </c>
    </row>
    <row r="35270" spans="1:5" x14ac:dyDescent="0.25">
      <c r="A35270">
        <v>996301265</v>
      </c>
      <c r="B35270" t="s">
        <v>10</v>
      </c>
      <c r="C35270" t="s">
        <v>14</v>
      </c>
      <c r="D35270" t="s">
        <v>231</v>
      </c>
      <c r="E35270" s="1">
        <v>44743</v>
      </c>
    </row>
    <row r="35271" spans="1:5" x14ac:dyDescent="0.25">
      <c r="A35271">
        <v>924316241</v>
      </c>
      <c r="B35271" t="s">
        <v>13</v>
      </c>
      <c r="C35271" t="s">
        <v>14</v>
      </c>
      <c r="D35271" t="s">
        <v>231</v>
      </c>
      <c r="E35271" s="1">
        <v>44743</v>
      </c>
    </row>
    <row r="35272" spans="1:5" x14ac:dyDescent="0.25">
      <c r="A35272">
        <v>927510014</v>
      </c>
      <c r="B35272" t="s">
        <v>13</v>
      </c>
      <c r="C35272" t="s">
        <v>14</v>
      </c>
      <c r="D35272" t="s">
        <v>231</v>
      </c>
      <c r="E35272" s="1">
        <v>44743</v>
      </c>
    </row>
    <row r="35273" spans="1:5" x14ac:dyDescent="0.25">
      <c r="A35273">
        <v>927624729</v>
      </c>
      <c r="B35273" t="s">
        <v>13</v>
      </c>
      <c r="C35273" t="s">
        <v>14</v>
      </c>
      <c r="D35273" t="s">
        <v>231</v>
      </c>
      <c r="E35273" s="1">
        <v>44743</v>
      </c>
    </row>
    <row r="35274" spans="1:5" x14ac:dyDescent="0.25">
      <c r="A35274">
        <v>928039269</v>
      </c>
      <c r="B35274" t="s">
        <v>22</v>
      </c>
      <c r="C35274" t="s">
        <v>20</v>
      </c>
      <c r="D35274" t="s">
        <v>232</v>
      </c>
      <c r="E35274" s="1">
        <v>44743</v>
      </c>
    </row>
    <row r="35275" spans="1:5" x14ac:dyDescent="0.25">
      <c r="A35275">
        <v>928105466</v>
      </c>
      <c r="B35275" t="s">
        <v>22</v>
      </c>
      <c r="C35275" t="s">
        <v>20</v>
      </c>
      <c r="D35275" t="s">
        <v>232</v>
      </c>
      <c r="E35275" s="1">
        <v>44743</v>
      </c>
    </row>
    <row r="35276" spans="1:5" x14ac:dyDescent="0.25">
      <c r="A35276">
        <v>928149552</v>
      </c>
      <c r="B35276" t="s">
        <v>22</v>
      </c>
      <c r="C35276" t="s">
        <v>20</v>
      </c>
      <c r="D35276" t="s">
        <v>232</v>
      </c>
      <c r="E35276" s="1">
        <v>44743</v>
      </c>
    </row>
    <row r="35277" spans="1:5" x14ac:dyDescent="0.25">
      <c r="A35277">
        <v>925191701</v>
      </c>
      <c r="B35277" t="s">
        <v>9</v>
      </c>
      <c r="C35277" t="s">
        <v>20</v>
      </c>
      <c r="D35277" t="s">
        <v>232</v>
      </c>
      <c r="E35277" s="1">
        <v>44743</v>
      </c>
    </row>
    <row r="35278" spans="1:5" x14ac:dyDescent="0.25">
      <c r="A35278">
        <v>970021787</v>
      </c>
      <c r="B35278" t="s">
        <v>9</v>
      </c>
      <c r="C35278" t="s">
        <v>20</v>
      </c>
      <c r="D35278" t="s">
        <v>232</v>
      </c>
      <c r="E35278" s="1">
        <v>44743</v>
      </c>
    </row>
    <row r="35279" spans="1:5" x14ac:dyDescent="0.25">
      <c r="A35279">
        <v>994621955</v>
      </c>
      <c r="B35279" t="s">
        <v>9</v>
      </c>
      <c r="C35279" t="s">
        <v>20</v>
      </c>
      <c r="D35279" t="s">
        <v>232</v>
      </c>
      <c r="E35279" s="1">
        <v>44743</v>
      </c>
    </row>
    <row r="35280" spans="1:5" x14ac:dyDescent="0.25">
      <c r="A35280">
        <v>927466171</v>
      </c>
      <c r="B35280" t="s">
        <v>13</v>
      </c>
      <c r="C35280" t="s">
        <v>20</v>
      </c>
      <c r="D35280" t="s">
        <v>232</v>
      </c>
      <c r="E35280" s="1">
        <v>44743</v>
      </c>
    </row>
    <row r="35281" spans="1:5" x14ac:dyDescent="0.25">
      <c r="A35281">
        <v>818409192</v>
      </c>
      <c r="B35281" t="s">
        <v>6</v>
      </c>
      <c r="C35281" t="s">
        <v>23</v>
      </c>
      <c r="D35281" t="s">
        <v>234</v>
      </c>
      <c r="E35281" s="1">
        <v>44743</v>
      </c>
    </row>
    <row r="35282" spans="1:5" x14ac:dyDescent="0.25">
      <c r="A35282">
        <v>985890196</v>
      </c>
      <c r="B35282" t="s">
        <v>25</v>
      </c>
      <c r="C35282" t="s">
        <v>23</v>
      </c>
      <c r="D35282" t="s">
        <v>234</v>
      </c>
      <c r="E35282" s="1">
        <v>44743</v>
      </c>
    </row>
    <row r="35283" spans="1:5" x14ac:dyDescent="0.25">
      <c r="A35283">
        <v>828968882</v>
      </c>
      <c r="B35283" t="s">
        <v>9</v>
      </c>
      <c r="C35283" t="s">
        <v>23</v>
      </c>
      <c r="D35283" t="s">
        <v>234</v>
      </c>
      <c r="E35283" s="1">
        <v>44743</v>
      </c>
    </row>
    <row r="35284" spans="1:5" x14ac:dyDescent="0.25">
      <c r="A35284">
        <v>915436781</v>
      </c>
      <c r="B35284" t="s">
        <v>9</v>
      </c>
      <c r="C35284" t="s">
        <v>23</v>
      </c>
      <c r="D35284" t="s">
        <v>234</v>
      </c>
      <c r="E35284" s="1">
        <v>44743</v>
      </c>
    </row>
    <row r="35285" spans="1:5" x14ac:dyDescent="0.25">
      <c r="A35285">
        <v>916990596</v>
      </c>
      <c r="B35285" t="s">
        <v>9</v>
      </c>
      <c r="C35285" t="s">
        <v>23</v>
      </c>
      <c r="D35285" t="s">
        <v>234</v>
      </c>
      <c r="E35285" s="1">
        <v>44743</v>
      </c>
    </row>
    <row r="35286" spans="1:5" x14ac:dyDescent="0.25">
      <c r="A35286">
        <v>917749213</v>
      </c>
      <c r="B35286" t="s">
        <v>9</v>
      </c>
      <c r="C35286" t="s">
        <v>23</v>
      </c>
      <c r="D35286" t="s">
        <v>234</v>
      </c>
      <c r="E35286" s="1">
        <v>44743</v>
      </c>
    </row>
    <row r="35287" spans="1:5" x14ac:dyDescent="0.25">
      <c r="A35287">
        <v>922175861</v>
      </c>
      <c r="B35287" t="s">
        <v>9</v>
      </c>
      <c r="C35287" t="s">
        <v>23</v>
      </c>
      <c r="D35287" t="s">
        <v>234</v>
      </c>
      <c r="E35287" s="1">
        <v>44743</v>
      </c>
    </row>
    <row r="35288" spans="1:5" x14ac:dyDescent="0.25">
      <c r="A35288">
        <v>922650039</v>
      </c>
      <c r="B35288" t="s">
        <v>9</v>
      </c>
      <c r="C35288" t="s">
        <v>23</v>
      </c>
      <c r="D35288" t="s">
        <v>234</v>
      </c>
      <c r="E35288" s="1">
        <v>44743</v>
      </c>
    </row>
    <row r="35289" spans="1:5" x14ac:dyDescent="0.25">
      <c r="A35289">
        <v>925074004</v>
      </c>
      <c r="B35289" t="s">
        <v>9</v>
      </c>
      <c r="C35289" t="s">
        <v>23</v>
      </c>
      <c r="D35289" t="s">
        <v>234</v>
      </c>
      <c r="E35289" s="1">
        <v>44743</v>
      </c>
    </row>
    <row r="35290" spans="1:5" x14ac:dyDescent="0.25">
      <c r="A35290">
        <v>957316549</v>
      </c>
      <c r="B35290" t="s">
        <v>9</v>
      </c>
      <c r="C35290" t="s">
        <v>23</v>
      </c>
      <c r="D35290" t="s">
        <v>234</v>
      </c>
      <c r="E35290" s="1">
        <v>44743</v>
      </c>
    </row>
    <row r="35291" spans="1:5" x14ac:dyDescent="0.25">
      <c r="A35291">
        <v>927928515</v>
      </c>
      <c r="B35291" t="s">
        <v>13</v>
      </c>
      <c r="C35291" t="s">
        <v>23</v>
      </c>
      <c r="D35291" t="s">
        <v>234</v>
      </c>
      <c r="E35291" s="1">
        <v>44743</v>
      </c>
    </row>
    <row r="35292" spans="1:5" x14ac:dyDescent="0.25">
      <c r="A35292">
        <v>928096777</v>
      </c>
      <c r="B35292" t="s">
        <v>13</v>
      </c>
      <c r="C35292" t="s">
        <v>23</v>
      </c>
      <c r="D35292" t="s">
        <v>234</v>
      </c>
      <c r="E35292" s="1">
        <v>44743</v>
      </c>
    </row>
    <row r="35293" spans="1:5" x14ac:dyDescent="0.25">
      <c r="A35293">
        <v>899216962</v>
      </c>
      <c r="B35293" t="s">
        <v>9</v>
      </c>
      <c r="C35293" t="s">
        <v>7</v>
      </c>
      <c r="D35293" t="s">
        <v>402</v>
      </c>
      <c r="E35293" s="1">
        <v>44743</v>
      </c>
    </row>
    <row r="35294" spans="1:5" x14ac:dyDescent="0.25">
      <c r="A35294">
        <v>994155830</v>
      </c>
      <c r="B35294" t="s">
        <v>9</v>
      </c>
      <c r="C35294" t="s">
        <v>7</v>
      </c>
      <c r="D35294" t="s">
        <v>402</v>
      </c>
      <c r="E35294" s="1">
        <v>44743</v>
      </c>
    </row>
    <row r="35295" spans="1:5" x14ac:dyDescent="0.25">
      <c r="A35295">
        <v>827927252</v>
      </c>
      <c r="B35295" t="s">
        <v>22</v>
      </c>
      <c r="C35295" t="s">
        <v>83</v>
      </c>
      <c r="D35295" t="s">
        <v>235</v>
      </c>
      <c r="E35295" s="1">
        <v>44743</v>
      </c>
    </row>
    <row r="35296" spans="1:5" x14ac:dyDescent="0.25">
      <c r="A35296">
        <v>828442252</v>
      </c>
      <c r="B35296" t="s">
        <v>22</v>
      </c>
      <c r="C35296" t="s">
        <v>83</v>
      </c>
      <c r="D35296" t="s">
        <v>235</v>
      </c>
      <c r="E35296" s="1">
        <v>44743</v>
      </c>
    </row>
    <row r="35297" spans="1:5" x14ac:dyDescent="0.25">
      <c r="A35297">
        <v>920820379</v>
      </c>
      <c r="B35297" t="s">
        <v>6</v>
      </c>
      <c r="C35297" t="s">
        <v>83</v>
      </c>
      <c r="D35297" t="s">
        <v>235</v>
      </c>
      <c r="E35297" s="1">
        <v>44743</v>
      </c>
    </row>
    <row r="35298" spans="1:5" x14ac:dyDescent="0.25">
      <c r="A35298">
        <v>984143680</v>
      </c>
      <c r="B35298" t="s">
        <v>6</v>
      </c>
      <c r="C35298" t="s">
        <v>83</v>
      </c>
      <c r="D35298" t="s">
        <v>235</v>
      </c>
      <c r="E35298" s="1">
        <v>44743</v>
      </c>
    </row>
    <row r="35299" spans="1:5" x14ac:dyDescent="0.25">
      <c r="A35299">
        <v>981745256</v>
      </c>
      <c r="B35299" t="s">
        <v>9</v>
      </c>
      <c r="C35299" t="s">
        <v>83</v>
      </c>
      <c r="D35299" t="s">
        <v>235</v>
      </c>
      <c r="E35299" s="1">
        <v>44743</v>
      </c>
    </row>
    <row r="35300" spans="1:5" x14ac:dyDescent="0.25">
      <c r="A35300">
        <v>927917378</v>
      </c>
      <c r="B35300" t="s">
        <v>22</v>
      </c>
      <c r="C35300" t="s">
        <v>23</v>
      </c>
      <c r="D35300" t="s">
        <v>236</v>
      </c>
      <c r="E35300" s="1">
        <v>44743</v>
      </c>
    </row>
    <row r="35301" spans="1:5" x14ac:dyDescent="0.25">
      <c r="A35301">
        <v>928013227</v>
      </c>
      <c r="B35301" t="s">
        <v>22</v>
      </c>
      <c r="C35301" t="s">
        <v>23</v>
      </c>
      <c r="D35301" t="s">
        <v>236</v>
      </c>
      <c r="E35301" s="1">
        <v>44743</v>
      </c>
    </row>
    <row r="35302" spans="1:5" x14ac:dyDescent="0.25">
      <c r="A35302">
        <v>928114775</v>
      </c>
      <c r="B35302" t="s">
        <v>22</v>
      </c>
      <c r="C35302" t="s">
        <v>23</v>
      </c>
      <c r="D35302" t="s">
        <v>236</v>
      </c>
      <c r="E35302" s="1">
        <v>44743</v>
      </c>
    </row>
    <row r="35303" spans="1:5" x14ac:dyDescent="0.25">
      <c r="A35303">
        <v>928120244</v>
      </c>
      <c r="B35303" t="s">
        <v>22</v>
      </c>
      <c r="C35303" t="s">
        <v>23</v>
      </c>
      <c r="D35303" t="s">
        <v>236</v>
      </c>
      <c r="E35303" s="1">
        <v>44743</v>
      </c>
    </row>
    <row r="35304" spans="1:5" x14ac:dyDescent="0.25">
      <c r="A35304">
        <v>991100083</v>
      </c>
      <c r="B35304" t="s">
        <v>6</v>
      </c>
      <c r="C35304" t="s">
        <v>23</v>
      </c>
      <c r="D35304" t="s">
        <v>236</v>
      </c>
      <c r="E35304" s="1">
        <v>44743</v>
      </c>
    </row>
    <row r="35305" spans="1:5" x14ac:dyDescent="0.25">
      <c r="A35305">
        <v>819473242</v>
      </c>
      <c r="B35305" t="s">
        <v>9</v>
      </c>
      <c r="C35305" t="s">
        <v>23</v>
      </c>
      <c r="D35305" t="s">
        <v>236</v>
      </c>
      <c r="E35305" s="1">
        <v>44743</v>
      </c>
    </row>
    <row r="35306" spans="1:5" x14ac:dyDescent="0.25">
      <c r="A35306">
        <v>915417329</v>
      </c>
      <c r="B35306" t="s">
        <v>9</v>
      </c>
      <c r="C35306" t="s">
        <v>23</v>
      </c>
      <c r="D35306" t="s">
        <v>236</v>
      </c>
      <c r="E35306" s="1">
        <v>44743</v>
      </c>
    </row>
    <row r="35307" spans="1:5" x14ac:dyDescent="0.25">
      <c r="A35307">
        <v>924938722</v>
      </c>
      <c r="B35307" t="s">
        <v>9</v>
      </c>
      <c r="C35307" t="s">
        <v>23</v>
      </c>
      <c r="D35307" t="s">
        <v>236</v>
      </c>
      <c r="E35307" s="1">
        <v>44743</v>
      </c>
    </row>
    <row r="35308" spans="1:5" x14ac:dyDescent="0.25">
      <c r="A35308">
        <v>969529874</v>
      </c>
      <c r="B35308" t="s">
        <v>9</v>
      </c>
      <c r="C35308" t="s">
        <v>23</v>
      </c>
      <c r="D35308" t="s">
        <v>236</v>
      </c>
      <c r="E35308" s="1">
        <v>44743</v>
      </c>
    </row>
    <row r="35309" spans="1:5" x14ac:dyDescent="0.25">
      <c r="A35309">
        <v>986195599</v>
      </c>
      <c r="B35309" t="s">
        <v>6</v>
      </c>
      <c r="C35309" t="s">
        <v>11</v>
      </c>
      <c r="D35309" t="s">
        <v>375</v>
      </c>
      <c r="E35309" s="1">
        <v>44743</v>
      </c>
    </row>
    <row r="35310" spans="1:5" x14ac:dyDescent="0.25">
      <c r="A35310">
        <v>926190482</v>
      </c>
      <c r="B35310" t="s">
        <v>13</v>
      </c>
      <c r="C35310" t="s">
        <v>11</v>
      </c>
      <c r="D35310" t="s">
        <v>375</v>
      </c>
      <c r="E35310" s="1">
        <v>44743</v>
      </c>
    </row>
    <row r="35311" spans="1:5" x14ac:dyDescent="0.25">
      <c r="A35311">
        <v>928741893</v>
      </c>
      <c r="B35311" t="s">
        <v>22</v>
      </c>
      <c r="C35311" t="s">
        <v>7</v>
      </c>
      <c r="D35311" t="s">
        <v>237</v>
      </c>
      <c r="E35311" s="1">
        <v>44743</v>
      </c>
    </row>
    <row r="35312" spans="1:5" x14ac:dyDescent="0.25">
      <c r="A35312">
        <v>998076714</v>
      </c>
      <c r="B35312" t="s">
        <v>6</v>
      </c>
      <c r="C35312" t="s">
        <v>7</v>
      </c>
      <c r="D35312" t="s">
        <v>237</v>
      </c>
      <c r="E35312" s="1">
        <v>44743</v>
      </c>
    </row>
    <row r="35313" spans="1:5" x14ac:dyDescent="0.25">
      <c r="A35313">
        <v>921162618</v>
      </c>
      <c r="B35313" t="s">
        <v>9</v>
      </c>
      <c r="C35313" t="s">
        <v>7</v>
      </c>
      <c r="D35313" t="s">
        <v>237</v>
      </c>
      <c r="E35313" s="1">
        <v>44743</v>
      </c>
    </row>
    <row r="35314" spans="1:5" x14ac:dyDescent="0.25">
      <c r="A35314">
        <v>925180424</v>
      </c>
      <c r="B35314" t="s">
        <v>13</v>
      </c>
      <c r="C35314" t="s">
        <v>7</v>
      </c>
      <c r="D35314" t="s">
        <v>237</v>
      </c>
      <c r="E35314" s="1">
        <v>44743</v>
      </c>
    </row>
    <row r="35315" spans="1:5" x14ac:dyDescent="0.25">
      <c r="A35315">
        <v>927238705</v>
      </c>
      <c r="B35315" t="s">
        <v>9</v>
      </c>
      <c r="C35315" t="s">
        <v>30</v>
      </c>
      <c r="D35315" t="s">
        <v>376</v>
      </c>
      <c r="E35315" s="1">
        <v>44743</v>
      </c>
    </row>
    <row r="35316" spans="1:5" x14ac:dyDescent="0.25">
      <c r="A35316">
        <v>827926442</v>
      </c>
      <c r="B35316" t="s">
        <v>22</v>
      </c>
      <c r="C35316" t="s">
        <v>39</v>
      </c>
      <c r="D35316" t="s">
        <v>239</v>
      </c>
      <c r="E35316" s="1">
        <v>44743</v>
      </c>
    </row>
    <row r="35317" spans="1:5" x14ac:dyDescent="0.25">
      <c r="A35317">
        <v>927992280</v>
      </c>
      <c r="B35317" t="s">
        <v>22</v>
      </c>
      <c r="C35317" t="s">
        <v>39</v>
      </c>
      <c r="D35317" t="s">
        <v>239</v>
      </c>
      <c r="E35317" s="1">
        <v>44743</v>
      </c>
    </row>
    <row r="35318" spans="1:5" x14ac:dyDescent="0.25">
      <c r="A35318">
        <v>928307352</v>
      </c>
      <c r="B35318" t="s">
        <v>22</v>
      </c>
      <c r="C35318" t="s">
        <v>39</v>
      </c>
      <c r="D35318" t="s">
        <v>239</v>
      </c>
      <c r="E35318" s="1">
        <v>44743</v>
      </c>
    </row>
    <row r="35319" spans="1:5" x14ac:dyDescent="0.25">
      <c r="A35319">
        <v>916286392</v>
      </c>
      <c r="B35319" t="s">
        <v>6</v>
      </c>
      <c r="C35319" t="s">
        <v>39</v>
      </c>
      <c r="D35319" t="s">
        <v>239</v>
      </c>
      <c r="E35319" s="1">
        <v>44743</v>
      </c>
    </row>
    <row r="35320" spans="1:5" x14ac:dyDescent="0.25">
      <c r="A35320">
        <v>919669365</v>
      </c>
      <c r="B35320" t="s">
        <v>6</v>
      </c>
      <c r="C35320" t="s">
        <v>39</v>
      </c>
      <c r="D35320" t="s">
        <v>239</v>
      </c>
      <c r="E35320" s="1">
        <v>44743</v>
      </c>
    </row>
    <row r="35321" spans="1:5" x14ac:dyDescent="0.25">
      <c r="A35321">
        <v>921406894</v>
      </c>
      <c r="B35321" t="s">
        <v>6</v>
      </c>
      <c r="C35321" t="s">
        <v>39</v>
      </c>
      <c r="D35321" t="s">
        <v>239</v>
      </c>
      <c r="E35321" s="1">
        <v>44743</v>
      </c>
    </row>
    <row r="35322" spans="1:5" x14ac:dyDescent="0.25">
      <c r="A35322">
        <v>956760232</v>
      </c>
      <c r="B35322" t="s">
        <v>6</v>
      </c>
      <c r="C35322" t="s">
        <v>39</v>
      </c>
      <c r="D35322" t="s">
        <v>239</v>
      </c>
      <c r="E35322" s="1">
        <v>44743</v>
      </c>
    </row>
    <row r="35323" spans="1:5" x14ac:dyDescent="0.25">
      <c r="A35323">
        <v>963390742</v>
      </c>
      <c r="B35323" t="s">
        <v>6</v>
      </c>
      <c r="C35323" t="s">
        <v>39</v>
      </c>
      <c r="D35323" t="s">
        <v>239</v>
      </c>
      <c r="E35323" s="1">
        <v>44743</v>
      </c>
    </row>
    <row r="35324" spans="1:5" x14ac:dyDescent="0.25">
      <c r="A35324">
        <v>988008990</v>
      </c>
      <c r="B35324" t="s">
        <v>6</v>
      </c>
      <c r="C35324" t="s">
        <v>39</v>
      </c>
      <c r="D35324" t="s">
        <v>239</v>
      </c>
      <c r="E35324" s="1">
        <v>44743</v>
      </c>
    </row>
    <row r="35325" spans="1:5" x14ac:dyDescent="0.25">
      <c r="A35325">
        <v>993107875</v>
      </c>
      <c r="B35325" t="s">
        <v>6</v>
      </c>
      <c r="C35325" t="s">
        <v>39</v>
      </c>
      <c r="D35325" t="s">
        <v>239</v>
      </c>
      <c r="E35325" s="1">
        <v>44743</v>
      </c>
    </row>
    <row r="35326" spans="1:5" x14ac:dyDescent="0.25">
      <c r="A35326">
        <v>916053193</v>
      </c>
      <c r="B35326" t="s">
        <v>25</v>
      </c>
      <c r="C35326" t="s">
        <v>39</v>
      </c>
      <c r="D35326" t="s">
        <v>239</v>
      </c>
      <c r="E35326" s="1">
        <v>44743</v>
      </c>
    </row>
    <row r="35327" spans="1:5" x14ac:dyDescent="0.25">
      <c r="A35327">
        <v>979483848</v>
      </c>
      <c r="B35327" t="s">
        <v>25</v>
      </c>
      <c r="C35327" t="s">
        <v>39</v>
      </c>
      <c r="D35327" t="s">
        <v>239</v>
      </c>
      <c r="E35327" s="1">
        <v>44743</v>
      </c>
    </row>
    <row r="35328" spans="1:5" x14ac:dyDescent="0.25">
      <c r="A35328">
        <v>912517462</v>
      </c>
      <c r="B35328" t="s">
        <v>9</v>
      </c>
      <c r="C35328" t="s">
        <v>39</v>
      </c>
      <c r="D35328" t="s">
        <v>239</v>
      </c>
      <c r="E35328" s="1">
        <v>44743</v>
      </c>
    </row>
    <row r="35329" spans="1:5" x14ac:dyDescent="0.25">
      <c r="A35329">
        <v>913937546</v>
      </c>
      <c r="B35329" t="s">
        <v>9</v>
      </c>
      <c r="C35329" t="s">
        <v>39</v>
      </c>
      <c r="D35329" t="s">
        <v>239</v>
      </c>
      <c r="E35329" s="1">
        <v>44743</v>
      </c>
    </row>
    <row r="35330" spans="1:5" x14ac:dyDescent="0.25">
      <c r="A35330">
        <v>921301669</v>
      </c>
      <c r="B35330" t="s">
        <v>9</v>
      </c>
      <c r="C35330" t="s">
        <v>39</v>
      </c>
      <c r="D35330" t="s">
        <v>239</v>
      </c>
      <c r="E35330" s="1">
        <v>44743</v>
      </c>
    </row>
    <row r="35331" spans="1:5" x14ac:dyDescent="0.25">
      <c r="A35331">
        <v>922282005</v>
      </c>
      <c r="B35331" t="s">
        <v>9</v>
      </c>
      <c r="C35331" t="s">
        <v>39</v>
      </c>
      <c r="D35331" t="s">
        <v>239</v>
      </c>
      <c r="E35331" s="1">
        <v>44743</v>
      </c>
    </row>
    <row r="35332" spans="1:5" x14ac:dyDescent="0.25">
      <c r="A35332">
        <v>922887721</v>
      </c>
      <c r="B35332" t="s">
        <v>9</v>
      </c>
      <c r="C35332" t="s">
        <v>39</v>
      </c>
      <c r="D35332" t="s">
        <v>239</v>
      </c>
      <c r="E35332" s="1">
        <v>44743</v>
      </c>
    </row>
    <row r="35333" spans="1:5" x14ac:dyDescent="0.25">
      <c r="A35333">
        <v>925436593</v>
      </c>
      <c r="B35333" t="s">
        <v>9</v>
      </c>
      <c r="C35333" t="s">
        <v>39</v>
      </c>
      <c r="D35333" t="s">
        <v>239</v>
      </c>
      <c r="E35333" s="1">
        <v>44743</v>
      </c>
    </row>
    <row r="35334" spans="1:5" x14ac:dyDescent="0.25">
      <c r="A35334">
        <v>927113538</v>
      </c>
      <c r="B35334" t="s">
        <v>9</v>
      </c>
      <c r="C35334" t="s">
        <v>39</v>
      </c>
      <c r="D35334" t="s">
        <v>239</v>
      </c>
      <c r="E35334" s="1">
        <v>44743</v>
      </c>
    </row>
    <row r="35335" spans="1:5" x14ac:dyDescent="0.25">
      <c r="A35335">
        <v>927888858</v>
      </c>
      <c r="B35335" t="s">
        <v>9</v>
      </c>
      <c r="C35335" t="s">
        <v>39</v>
      </c>
      <c r="D35335" t="s">
        <v>239</v>
      </c>
      <c r="E35335" s="1">
        <v>44743</v>
      </c>
    </row>
    <row r="35336" spans="1:5" x14ac:dyDescent="0.25">
      <c r="A35336">
        <v>969768704</v>
      </c>
      <c r="B35336" t="s">
        <v>9</v>
      </c>
      <c r="C35336" t="s">
        <v>39</v>
      </c>
      <c r="D35336" t="s">
        <v>239</v>
      </c>
      <c r="E35336" s="1">
        <v>44743</v>
      </c>
    </row>
    <row r="35337" spans="1:5" x14ac:dyDescent="0.25">
      <c r="A35337">
        <v>969772698</v>
      </c>
      <c r="B35337" t="s">
        <v>9</v>
      </c>
      <c r="C35337" t="s">
        <v>39</v>
      </c>
      <c r="D35337" t="s">
        <v>239</v>
      </c>
      <c r="E35337" s="1">
        <v>44743</v>
      </c>
    </row>
    <row r="35338" spans="1:5" x14ac:dyDescent="0.25">
      <c r="A35338">
        <v>969990369</v>
      </c>
      <c r="B35338" t="s">
        <v>9</v>
      </c>
      <c r="C35338" t="s">
        <v>39</v>
      </c>
      <c r="D35338" t="s">
        <v>239</v>
      </c>
      <c r="E35338" s="1">
        <v>44743</v>
      </c>
    </row>
    <row r="35339" spans="1:5" x14ac:dyDescent="0.25">
      <c r="A35339">
        <v>984050917</v>
      </c>
      <c r="B35339" t="s">
        <v>9</v>
      </c>
      <c r="C35339" t="s">
        <v>39</v>
      </c>
      <c r="D35339" t="s">
        <v>239</v>
      </c>
      <c r="E35339" s="1">
        <v>44743</v>
      </c>
    </row>
    <row r="35340" spans="1:5" x14ac:dyDescent="0.25">
      <c r="A35340">
        <v>985685959</v>
      </c>
      <c r="B35340" t="s">
        <v>9</v>
      </c>
      <c r="C35340" t="s">
        <v>39</v>
      </c>
      <c r="D35340" t="s">
        <v>239</v>
      </c>
      <c r="E35340" s="1">
        <v>44743</v>
      </c>
    </row>
    <row r="35341" spans="1:5" x14ac:dyDescent="0.25">
      <c r="A35341">
        <v>998001749</v>
      </c>
      <c r="B35341" t="s">
        <v>9</v>
      </c>
      <c r="C35341" t="s">
        <v>39</v>
      </c>
      <c r="D35341" t="s">
        <v>239</v>
      </c>
      <c r="E35341" s="1">
        <v>44743</v>
      </c>
    </row>
    <row r="35342" spans="1:5" x14ac:dyDescent="0.25">
      <c r="A35342">
        <v>913345630</v>
      </c>
      <c r="B35342" t="s">
        <v>10</v>
      </c>
      <c r="C35342" t="s">
        <v>39</v>
      </c>
      <c r="D35342" t="s">
        <v>239</v>
      </c>
      <c r="E35342" s="1">
        <v>44743</v>
      </c>
    </row>
    <row r="35343" spans="1:5" x14ac:dyDescent="0.25">
      <c r="A35343">
        <v>827399612</v>
      </c>
      <c r="B35343" t="s">
        <v>13</v>
      </c>
      <c r="C35343" t="s">
        <v>39</v>
      </c>
      <c r="D35343" t="s">
        <v>239</v>
      </c>
      <c r="E35343" s="1">
        <v>44743</v>
      </c>
    </row>
    <row r="35344" spans="1:5" x14ac:dyDescent="0.25">
      <c r="A35344">
        <v>926959263</v>
      </c>
      <c r="B35344" t="s">
        <v>13</v>
      </c>
      <c r="C35344" t="s">
        <v>39</v>
      </c>
      <c r="D35344" t="s">
        <v>239</v>
      </c>
      <c r="E35344" s="1">
        <v>44743</v>
      </c>
    </row>
    <row r="35345" spans="1:5" x14ac:dyDescent="0.25">
      <c r="A35345">
        <v>927289032</v>
      </c>
      <c r="B35345" t="s">
        <v>13</v>
      </c>
      <c r="C35345" t="s">
        <v>39</v>
      </c>
      <c r="D35345" t="s">
        <v>239</v>
      </c>
      <c r="E35345" s="1">
        <v>44743</v>
      </c>
    </row>
    <row r="35346" spans="1:5" x14ac:dyDescent="0.25">
      <c r="A35346">
        <v>927553090</v>
      </c>
      <c r="B35346" t="s">
        <v>13</v>
      </c>
      <c r="C35346" t="s">
        <v>39</v>
      </c>
      <c r="D35346" t="s">
        <v>239</v>
      </c>
      <c r="E35346" s="1">
        <v>44743</v>
      </c>
    </row>
    <row r="35347" spans="1:5" x14ac:dyDescent="0.25">
      <c r="A35347">
        <v>927704528</v>
      </c>
      <c r="B35347" t="s">
        <v>13</v>
      </c>
      <c r="C35347" t="s">
        <v>39</v>
      </c>
      <c r="D35347" t="s">
        <v>239</v>
      </c>
      <c r="E35347" s="1">
        <v>44743</v>
      </c>
    </row>
    <row r="35348" spans="1:5" x14ac:dyDescent="0.25">
      <c r="A35348">
        <v>928046834</v>
      </c>
      <c r="B35348" t="s">
        <v>13</v>
      </c>
      <c r="C35348" t="s">
        <v>39</v>
      </c>
      <c r="D35348" t="s">
        <v>239</v>
      </c>
      <c r="E35348" s="1">
        <v>44743</v>
      </c>
    </row>
    <row r="35349" spans="1:5" x14ac:dyDescent="0.25">
      <c r="A35349">
        <v>928101843</v>
      </c>
      <c r="B35349" t="s">
        <v>13</v>
      </c>
      <c r="C35349" t="s">
        <v>39</v>
      </c>
      <c r="D35349" t="s">
        <v>239</v>
      </c>
      <c r="E35349" s="1">
        <v>44743</v>
      </c>
    </row>
    <row r="35350" spans="1:5" x14ac:dyDescent="0.25">
      <c r="A35350">
        <v>827987352</v>
      </c>
      <c r="B35350" t="s">
        <v>22</v>
      </c>
      <c r="C35350" t="s">
        <v>50</v>
      </c>
      <c r="D35350" t="s">
        <v>240</v>
      </c>
      <c r="E35350" s="1">
        <v>44743</v>
      </c>
    </row>
    <row r="35351" spans="1:5" x14ac:dyDescent="0.25">
      <c r="A35351">
        <v>927908581</v>
      </c>
      <c r="B35351" t="s">
        <v>22</v>
      </c>
      <c r="C35351" t="s">
        <v>50</v>
      </c>
      <c r="D35351" t="s">
        <v>240</v>
      </c>
      <c r="E35351" s="1">
        <v>44743</v>
      </c>
    </row>
    <row r="35352" spans="1:5" x14ac:dyDescent="0.25">
      <c r="A35352">
        <v>927971003</v>
      </c>
      <c r="B35352" t="s">
        <v>22</v>
      </c>
      <c r="C35352" t="s">
        <v>50</v>
      </c>
      <c r="D35352" t="s">
        <v>240</v>
      </c>
      <c r="E35352" s="1">
        <v>44743</v>
      </c>
    </row>
    <row r="35353" spans="1:5" x14ac:dyDescent="0.25">
      <c r="A35353">
        <v>927987236</v>
      </c>
      <c r="B35353" t="s">
        <v>22</v>
      </c>
      <c r="C35353" t="s">
        <v>50</v>
      </c>
      <c r="D35353" t="s">
        <v>240</v>
      </c>
      <c r="E35353" s="1">
        <v>44743</v>
      </c>
    </row>
    <row r="35354" spans="1:5" x14ac:dyDescent="0.25">
      <c r="A35354">
        <v>927987317</v>
      </c>
      <c r="B35354" t="s">
        <v>22</v>
      </c>
      <c r="C35354" t="s">
        <v>50</v>
      </c>
      <c r="D35354" t="s">
        <v>240</v>
      </c>
      <c r="E35354" s="1">
        <v>44743</v>
      </c>
    </row>
    <row r="35355" spans="1:5" x14ac:dyDescent="0.25">
      <c r="A35355">
        <v>927995018</v>
      </c>
      <c r="B35355" t="s">
        <v>22</v>
      </c>
      <c r="C35355" t="s">
        <v>50</v>
      </c>
      <c r="D35355" t="s">
        <v>240</v>
      </c>
      <c r="E35355" s="1">
        <v>44743</v>
      </c>
    </row>
    <row r="35356" spans="1:5" x14ac:dyDescent="0.25">
      <c r="A35356">
        <v>927999595</v>
      </c>
      <c r="B35356" t="s">
        <v>22</v>
      </c>
      <c r="C35356" t="s">
        <v>50</v>
      </c>
      <c r="D35356" t="s">
        <v>240</v>
      </c>
      <c r="E35356" s="1">
        <v>44743</v>
      </c>
    </row>
    <row r="35357" spans="1:5" x14ac:dyDescent="0.25">
      <c r="A35357">
        <v>928262626</v>
      </c>
      <c r="B35357" t="s">
        <v>22</v>
      </c>
      <c r="C35357" t="s">
        <v>50</v>
      </c>
      <c r="D35357" t="s">
        <v>240</v>
      </c>
      <c r="E35357" s="1">
        <v>44743</v>
      </c>
    </row>
    <row r="35358" spans="1:5" x14ac:dyDescent="0.25">
      <c r="A35358">
        <v>928267377</v>
      </c>
      <c r="B35358" t="s">
        <v>22</v>
      </c>
      <c r="C35358" t="s">
        <v>50</v>
      </c>
      <c r="D35358" t="s">
        <v>240</v>
      </c>
      <c r="E35358" s="1">
        <v>44743</v>
      </c>
    </row>
    <row r="35359" spans="1:5" x14ac:dyDescent="0.25">
      <c r="A35359">
        <v>912071502</v>
      </c>
      <c r="B35359" t="s">
        <v>6</v>
      </c>
      <c r="C35359" t="s">
        <v>50</v>
      </c>
      <c r="D35359" t="s">
        <v>240</v>
      </c>
      <c r="E35359" s="1">
        <v>44743</v>
      </c>
    </row>
    <row r="35360" spans="1:5" x14ac:dyDescent="0.25">
      <c r="A35360">
        <v>912876632</v>
      </c>
      <c r="B35360" t="s">
        <v>6</v>
      </c>
      <c r="C35360" t="s">
        <v>50</v>
      </c>
      <c r="D35360" t="s">
        <v>240</v>
      </c>
      <c r="E35360" s="1">
        <v>44743</v>
      </c>
    </row>
    <row r="35361" spans="1:5" x14ac:dyDescent="0.25">
      <c r="A35361">
        <v>920449107</v>
      </c>
      <c r="B35361" t="s">
        <v>6</v>
      </c>
      <c r="C35361" t="s">
        <v>50</v>
      </c>
      <c r="D35361" t="s">
        <v>240</v>
      </c>
      <c r="E35361" s="1">
        <v>44743</v>
      </c>
    </row>
    <row r="35362" spans="1:5" x14ac:dyDescent="0.25">
      <c r="A35362">
        <v>921208650</v>
      </c>
      <c r="B35362" t="s">
        <v>6</v>
      </c>
      <c r="C35362" t="s">
        <v>50</v>
      </c>
      <c r="D35362" t="s">
        <v>240</v>
      </c>
      <c r="E35362" s="1">
        <v>44743</v>
      </c>
    </row>
    <row r="35363" spans="1:5" x14ac:dyDescent="0.25">
      <c r="A35363">
        <v>921701411</v>
      </c>
      <c r="B35363" t="s">
        <v>6</v>
      </c>
      <c r="C35363" t="s">
        <v>50</v>
      </c>
      <c r="D35363" t="s">
        <v>240</v>
      </c>
      <c r="E35363" s="1">
        <v>44743</v>
      </c>
    </row>
    <row r="35364" spans="1:5" x14ac:dyDescent="0.25">
      <c r="A35364">
        <v>922084513</v>
      </c>
      <c r="B35364" t="s">
        <v>6</v>
      </c>
      <c r="C35364" t="s">
        <v>50</v>
      </c>
      <c r="D35364" t="s">
        <v>240</v>
      </c>
      <c r="E35364" s="1">
        <v>44743</v>
      </c>
    </row>
    <row r="35365" spans="1:5" x14ac:dyDescent="0.25">
      <c r="A35365">
        <v>923078126</v>
      </c>
      <c r="B35365" t="s">
        <v>6</v>
      </c>
      <c r="C35365" t="s">
        <v>50</v>
      </c>
      <c r="D35365" t="s">
        <v>240</v>
      </c>
      <c r="E35365" s="1">
        <v>44743</v>
      </c>
    </row>
    <row r="35366" spans="1:5" x14ac:dyDescent="0.25">
      <c r="A35366">
        <v>923767533</v>
      </c>
      <c r="B35366" t="s">
        <v>6</v>
      </c>
      <c r="C35366" t="s">
        <v>50</v>
      </c>
      <c r="D35366" t="s">
        <v>240</v>
      </c>
      <c r="E35366" s="1">
        <v>44743</v>
      </c>
    </row>
    <row r="35367" spans="1:5" x14ac:dyDescent="0.25">
      <c r="A35367">
        <v>925795372</v>
      </c>
      <c r="B35367" t="s">
        <v>6</v>
      </c>
      <c r="C35367" t="s">
        <v>50</v>
      </c>
      <c r="D35367" t="s">
        <v>240</v>
      </c>
      <c r="E35367" s="1">
        <v>44743</v>
      </c>
    </row>
    <row r="35368" spans="1:5" x14ac:dyDescent="0.25">
      <c r="A35368">
        <v>926695967</v>
      </c>
      <c r="B35368" t="s">
        <v>6</v>
      </c>
      <c r="C35368" t="s">
        <v>50</v>
      </c>
      <c r="D35368" t="s">
        <v>240</v>
      </c>
      <c r="E35368" s="1">
        <v>44743</v>
      </c>
    </row>
    <row r="35369" spans="1:5" x14ac:dyDescent="0.25">
      <c r="A35369">
        <v>979615507</v>
      </c>
      <c r="B35369" t="s">
        <v>6</v>
      </c>
      <c r="C35369" t="s">
        <v>50</v>
      </c>
      <c r="D35369" t="s">
        <v>240</v>
      </c>
      <c r="E35369" s="1">
        <v>44743</v>
      </c>
    </row>
    <row r="35370" spans="1:5" x14ac:dyDescent="0.25">
      <c r="A35370">
        <v>825667652</v>
      </c>
      <c r="B35370" t="s">
        <v>9</v>
      </c>
      <c r="C35370" t="s">
        <v>50</v>
      </c>
      <c r="D35370" t="s">
        <v>240</v>
      </c>
      <c r="E35370" s="1">
        <v>44743</v>
      </c>
    </row>
    <row r="35371" spans="1:5" x14ac:dyDescent="0.25">
      <c r="A35371">
        <v>827084662</v>
      </c>
      <c r="B35371" t="s">
        <v>9</v>
      </c>
      <c r="C35371" t="s">
        <v>50</v>
      </c>
      <c r="D35371" t="s">
        <v>240</v>
      </c>
      <c r="E35371" s="1">
        <v>44743</v>
      </c>
    </row>
    <row r="35372" spans="1:5" x14ac:dyDescent="0.25">
      <c r="A35372">
        <v>884820782</v>
      </c>
      <c r="B35372" t="s">
        <v>9</v>
      </c>
      <c r="C35372" t="s">
        <v>50</v>
      </c>
      <c r="D35372" t="s">
        <v>240</v>
      </c>
      <c r="E35372" s="1">
        <v>44743</v>
      </c>
    </row>
    <row r="35373" spans="1:5" x14ac:dyDescent="0.25">
      <c r="A35373">
        <v>892011842</v>
      </c>
      <c r="B35373" t="s">
        <v>9</v>
      </c>
      <c r="C35373" t="s">
        <v>50</v>
      </c>
      <c r="D35373" t="s">
        <v>240</v>
      </c>
      <c r="E35373" s="1">
        <v>44743</v>
      </c>
    </row>
    <row r="35374" spans="1:5" x14ac:dyDescent="0.25">
      <c r="A35374">
        <v>918504745</v>
      </c>
      <c r="B35374" t="s">
        <v>9</v>
      </c>
      <c r="C35374" t="s">
        <v>50</v>
      </c>
      <c r="D35374" t="s">
        <v>240</v>
      </c>
      <c r="E35374" s="1">
        <v>44743</v>
      </c>
    </row>
    <row r="35375" spans="1:5" x14ac:dyDescent="0.25">
      <c r="A35375">
        <v>920338801</v>
      </c>
      <c r="B35375" t="s">
        <v>9</v>
      </c>
      <c r="C35375" t="s">
        <v>50</v>
      </c>
      <c r="D35375" t="s">
        <v>240</v>
      </c>
      <c r="E35375" s="1">
        <v>44743</v>
      </c>
    </row>
    <row r="35376" spans="1:5" x14ac:dyDescent="0.25">
      <c r="A35376">
        <v>922705879</v>
      </c>
      <c r="B35376" t="s">
        <v>9</v>
      </c>
      <c r="C35376" t="s">
        <v>50</v>
      </c>
      <c r="D35376" t="s">
        <v>240</v>
      </c>
      <c r="E35376" s="1">
        <v>44743</v>
      </c>
    </row>
    <row r="35377" spans="1:5" x14ac:dyDescent="0.25">
      <c r="A35377">
        <v>922863512</v>
      </c>
      <c r="B35377" t="s">
        <v>9</v>
      </c>
      <c r="C35377" t="s">
        <v>50</v>
      </c>
      <c r="D35377" t="s">
        <v>240</v>
      </c>
      <c r="E35377" s="1">
        <v>44743</v>
      </c>
    </row>
    <row r="35378" spans="1:5" x14ac:dyDescent="0.25">
      <c r="A35378">
        <v>922987513</v>
      </c>
      <c r="B35378" t="s">
        <v>9</v>
      </c>
      <c r="C35378" t="s">
        <v>50</v>
      </c>
      <c r="D35378" t="s">
        <v>240</v>
      </c>
      <c r="E35378" s="1">
        <v>44743</v>
      </c>
    </row>
    <row r="35379" spans="1:5" x14ac:dyDescent="0.25">
      <c r="A35379">
        <v>925136921</v>
      </c>
      <c r="B35379" t="s">
        <v>9</v>
      </c>
      <c r="C35379" t="s">
        <v>50</v>
      </c>
      <c r="D35379" t="s">
        <v>240</v>
      </c>
      <c r="E35379" s="1">
        <v>44743</v>
      </c>
    </row>
    <row r="35380" spans="1:5" x14ac:dyDescent="0.25">
      <c r="A35380">
        <v>925349631</v>
      </c>
      <c r="B35380" t="s">
        <v>9</v>
      </c>
      <c r="C35380" t="s">
        <v>50</v>
      </c>
      <c r="D35380" t="s">
        <v>240</v>
      </c>
      <c r="E35380" s="1">
        <v>44743</v>
      </c>
    </row>
    <row r="35381" spans="1:5" x14ac:dyDescent="0.25">
      <c r="A35381">
        <v>926299735</v>
      </c>
      <c r="B35381" t="s">
        <v>9</v>
      </c>
      <c r="C35381" t="s">
        <v>50</v>
      </c>
      <c r="D35381" t="s">
        <v>240</v>
      </c>
      <c r="E35381" s="1">
        <v>44743</v>
      </c>
    </row>
    <row r="35382" spans="1:5" x14ac:dyDescent="0.25">
      <c r="A35382">
        <v>926315811</v>
      </c>
      <c r="B35382" t="s">
        <v>9</v>
      </c>
      <c r="C35382" t="s">
        <v>50</v>
      </c>
      <c r="D35382" t="s">
        <v>240</v>
      </c>
      <c r="E35382" s="1">
        <v>44743</v>
      </c>
    </row>
    <row r="35383" spans="1:5" x14ac:dyDescent="0.25">
      <c r="A35383">
        <v>926576429</v>
      </c>
      <c r="B35383" t="s">
        <v>9</v>
      </c>
      <c r="C35383" t="s">
        <v>50</v>
      </c>
      <c r="D35383" t="s">
        <v>240</v>
      </c>
      <c r="E35383" s="1">
        <v>44743</v>
      </c>
    </row>
    <row r="35384" spans="1:5" x14ac:dyDescent="0.25">
      <c r="A35384">
        <v>927052490</v>
      </c>
      <c r="B35384" t="s">
        <v>9</v>
      </c>
      <c r="C35384" t="s">
        <v>50</v>
      </c>
      <c r="D35384" t="s">
        <v>240</v>
      </c>
      <c r="E35384" s="1">
        <v>44743</v>
      </c>
    </row>
    <row r="35385" spans="1:5" x14ac:dyDescent="0.25">
      <c r="A35385">
        <v>927914298</v>
      </c>
      <c r="B35385" t="s">
        <v>9</v>
      </c>
      <c r="C35385" t="s">
        <v>50</v>
      </c>
      <c r="D35385" t="s">
        <v>240</v>
      </c>
      <c r="E35385" s="1">
        <v>44743</v>
      </c>
    </row>
    <row r="35386" spans="1:5" x14ac:dyDescent="0.25">
      <c r="A35386">
        <v>928026582</v>
      </c>
      <c r="B35386" t="s">
        <v>9</v>
      </c>
      <c r="C35386" t="s">
        <v>50</v>
      </c>
      <c r="D35386" t="s">
        <v>240</v>
      </c>
      <c r="E35386" s="1">
        <v>44743</v>
      </c>
    </row>
    <row r="35387" spans="1:5" x14ac:dyDescent="0.25">
      <c r="A35387">
        <v>928066932</v>
      </c>
      <c r="B35387" t="s">
        <v>9</v>
      </c>
      <c r="C35387" t="s">
        <v>50</v>
      </c>
      <c r="D35387" t="s">
        <v>240</v>
      </c>
      <c r="E35387" s="1">
        <v>44743</v>
      </c>
    </row>
    <row r="35388" spans="1:5" x14ac:dyDescent="0.25">
      <c r="A35388">
        <v>929358686</v>
      </c>
      <c r="B35388" t="s">
        <v>9</v>
      </c>
      <c r="C35388" t="s">
        <v>50</v>
      </c>
      <c r="D35388" t="s">
        <v>240</v>
      </c>
      <c r="E35388" s="1">
        <v>44743</v>
      </c>
    </row>
    <row r="35389" spans="1:5" x14ac:dyDescent="0.25">
      <c r="A35389">
        <v>929382404</v>
      </c>
      <c r="B35389" t="s">
        <v>9</v>
      </c>
      <c r="C35389" t="s">
        <v>50</v>
      </c>
      <c r="D35389" t="s">
        <v>240</v>
      </c>
      <c r="E35389" s="1">
        <v>44743</v>
      </c>
    </row>
    <row r="35390" spans="1:5" x14ac:dyDescent="0.25">
      <c r="A35390">
        <v>981579402</v>
      </c>
      <c r="B35390" t="s">
        <v>9</v>
      </c>
      <c r="C35390" t="s">
        <v>50</v>
      </c>
      <c r="D35390" t="s">
        <v>240</v>
      </c>
      <c r="E35390" s="1">
        <v>44743</v>
      </c>
    </row>
    <row r="35391" spans="1:5" x14ac:dyDescent="0.25">
      <c r="A35391">
        <v>994152947</v>
      </c>
      <c r="B35391" t="s">
        <v>9</v>
      </c>
      <c r="C35391" t="s">
        <v>50</v>
      </c>
      <c r="D35391" t="s">
        <v>240</v>
      </c>
      <c r="E35391" s="1">
        <v>44743</v>
      </c>
    </row>
    <row r="35392" spans="1:5" x14ac:dyDescent="0.25">
      <c r="A35392">
        <v>995164345</v>
      </c>
      <c r="B35392" t="s">
        <v>9</v>
      </c>
      <c r="C35392" t="s">
        <v>50</v>
      </c>
      <c r="D35392" t="s">
        <v>240</v>
      </c>
      <c r="E35392" s="1">
        <v>44743</v>
      </c>
    </row>
    <row r="35393" spans="1:5" x14ac:dyDescent="0.25">
      <c r="A35393">
        <v>912109739</v>
      </c>
      <c r="B35393" t="s">
        <v>10</v>
      </c>
      <c r="C35393" t="s">
        <v>50</v>
      </c>
      <c r="D35393" t="s">
        <v>240</v>
      </c>
      <c r="E35393" s="1">
        <v>44743</v>
      </c>
    </row>
    <row r="35394" spans="1:5" x14ac:dyDescent="0.25">
      <c r="A35394">
        <v>827718432</v>
      </c>
      <c r="B35394" t="s">
        <v>13</v>
      </c>
      <c r="C35394" t="s">
        <v>50</v>
      </c>
      <c r="D35394" t="s">
        <v>240</v>
      </c>
      <c r="E35394" s="1">
        <v>44743</v>
      </c>
    </row>
    <row r="35395" spans="1:5" x14ac:dyDescent="0.25">
      <c r="A35395">
        <v>926518879</v>
      </c>
      <c r="B35395" t="s">
        <v>13</v>
      </c>
      <c r="C35395" t="s">
        <v>50</v>
      </c>
      <c r="D35395" t="s">
        <v>240</v>
      </c>
      <c r="E35395" s="1">
        <v>44743</v>
      </c>
    </row>
    <row r="35396" spans="1:5" x14ac:dyDescent="0.25">
      <c r="A35396">
        <v>927174367</v>
      </c>
      <c r="B35396" t="s">
        <v>13</v>
      </c>
      <c r="C35396" t="s">
        <v>50</v>
      </c>
      <c r="D35396" t="s">
        <v>240</v>
      </c>
      <c r="E35396" s="1">
        <v>44743</v>
      </c>
    </row>
    <row r="35397" spans="1:5" x14ac:dyDescent="0.25">
      <c r="A35397">
        <v>927280574</v>
      </c>
      <c r="B35397" t="s">
        <v>13</v>
      </c>
      <c r="C35397" t="s">
        <v>50</v>
      </c>
      <c r="D35397" t="s">
        <v>240</v>
      </c>
      <c r="E35397" s="1">
        <v>44743</v>
      </c>
    </row>
    <row r="35398" spans="1:5" x14ac:dyDescent="0.25">
      <c r="A35398">
        <v>927787814</v>
      </c>
      <c r="B35398" t="s">
        <v>13</v>
      </c>
      <c r="C35398" t="s">
        <v>50</v>
      </c>
      <c r="D35398" t="s">
        <v>240</v>
      </c>
      <c r="E35398" s="1">
        <v>44743</v>
      </c>
    </row>
    <row r="35399" spans="1:5" x14ac:dyDescent="0.25">
      <c r="A35399">
        <v>927839709</v>
      </c>
      <c r="B35399" t="s">
        <v>13</v>
      </c>
      <c r="C35399" t="s">
        <v>50</v>
      </c>
      <c r="D35399" t="s">
        <v>240</v>
      </c>
      <c r="E35399" s="1">
        <v>44743</v>
      </c>
    </row>
    <row r="35400" spans="1:5" x14ac:dyDescent="0.25">
      <c r="A35400">
        <v>928113906</v>
      </c>
      <c r="B35400" t="s">
        <v>13</v>
      </c>
      <c r="C35400" t="s">
        <v>50</v>
      </c>
      <c r="D35400" t="s">
        <v>240</v>
      </c>
      <c r="E35400" s="1">
        <v>44743</v>
      </c>
    </row>
    <row r="35401" spans="1:5" x14ac:dyDescent="0.25">
      <c r="A35401">
        <v>825845992</v>
      </c>
      <c r="B35401" t="s">
        <v>22</v>
      </c>
      <c r="C35401" t="s">
        <v>23</v>
      </c>
      <c r="D35401" t="s">
        <v>241</v>
      </c>
      <c r="E35401" s="1">
        <v>44743</v>
      </c>
    </row>
    <row r="35402" spans="1:5" x14ac:dyDescent="0.25">
      <c r="A35402">
        <v>927789477</v>
      </c>
      <c r="B35402" t="s">
        <v>22</v>
      </c>
      <c r="C35402" t="s">
        <v>23</v>
      </c>
      <c r="D35402" t="s">
        <v>241</v>
      </c>
      <c r="E35402" s="1">
        <v>44743</v>
      </c>
    </row>
    <row r="35403" spans="1:5" x14ac:dyDescent="0.25">
      <c r="A35403">
        <v>928759822</v>
      </c>
      <c r="B35403" t="s">
        <v>22</v>
      </c>
      <c r="C35403" t="s">
        <v>23</v>
      </c>
      <c r="D35403" t="s">
        <v>241</v>
      </c>
      <c r="E35403" s="1">
        <v>44743</v>
      </c>
    </row>
    <row r="35404" spans="1:5" x14ac:dyDescent="0.25">
      <c r="A35404">
        <v>914796695</v>
      </c>
      <c r="B35404" t="s">
        <v>6</v>
      </c>
      <c r="C35404" t="s">
        <v>23</v>
      </c>
      <c r="D35404" t="s">
        <v>241</v>
      </c>
      <c r="E35404" s="1">
        <v>44743</v>
      </c>
    </row>
    <row r="35405" spans="1:5" x14ac:dyDescent="0.25">
      <c r="A35405">
        <v>915610005</v>
      </c>
      <c r="B35405" t="s">
        <v>6</v>
      </c>
      <c r="C35405" t="s">
        <v>23</v>
      </c>
      <c r="D35405" t="s">
        <v>241</v>
      </c>
      <c r="E35405" s="1">
        <v>44743</v>
      </c>
    </row>
    <row r="35406" spans="1:5" x14ac:dyDescent="0.25">
      <c r="A35406">
        <v>919149574</v>
      </c>
      <c r="B35406" t="s">
        <v>6</v>
      </c>
      <c r="C35406" t="s">
        <v>23</v>
      </c>
      <c r="D35406" t="s">
        <v>241</v>
      </c>
      <c r="E35406" s="1">
        <v>44743</v>
      </c>
    </row>
    <row r="35407" spans="1:5" x14ac:dyDescent="0.25">
      <c r="A35407">
        <v>920202764</v>
      </c>
      <c r="B35407" t="s">
        <v>6</v>
      </c>
      <c r="C35407" t="s">
        <v>23</v>
      </c>
      <c r="D35407" t="s">
        <v>241</v>
      </c>
      <c r="E35407" s="1">
        <v>44743</v>
      </c>
    </row>
    <row r="35408" spans="1:5" x14ac:dyDescent="0.25">
      <c r="A35408">
        <v>922325952</v>
      </c>
      <c r="B35408" t="s">
        <v>6</v>
      </c>
      <c r="C35408" t="s">
        <v>23</v>
      </c>
      <c r="D35408" t="s">
        <v>241</v>
      </c>
      <c r="E35408" s="1">
        <v>44743</v>
      </c>
    </row>
    <row r="35409" spans="1:5" x14ac:dyDescent="0.25">
      <c r="A35409">
        <v>979624492</v>
      </c>
      <c r="B35409" t="s">
        <v>6</v>
      </c>
      <c r="C35409" t="s">
        <v>23</v>
      </c>
      <c r="D35409" t="s">
        <v>241</v>
      </c>
      <c r="E35409" s="1">
        <v>44743</v>
      </c>
    </row>
    <row r="35410" spans="1:5" x14ac:dyDescent="0.25">
      <c r="A35410">
        <v>988436984</v>
      </c>
      <c r="B35410" t="s">
        <v>6</v>
      </c>
      <c r="C35410" t="s">
        <v>23</v>
      </c>
      <c r="D35410" t="s">
        <v>241</v>
      </c>
      <c r="E35410" s="1">
        <v>44743</v>
      </c>
    </row>
    <row r="35411" spans="1:5" x14ac:dyDescent="0.25">
      <c r="A35411">
        <v>915881629</v>
      </c>
      <c r="B35411" t="s">
        <v>9</v>
      </c>
      <c r="C35411" t="s">
        <v>23</v>
      </c>
      <c r="D35411" t="s">
        <v>241</v>
      </c>
      <c r="E35411" s="1">
        <v>44743</v>
      </c>
    </row>
    <row r="35412" spans="1:5" x14ac:dyDescent="0.25">
      <c r="A35412">
        <v>916175639</v>
      </c>
      <c r="B35412" t="s">
        <v>9</v>
      </c>
      <c r="C35412" t="s">
        <v>23</v>
      </c>
      <c r="D35412" t="s">
        <v>241</v>
      </c>
      <c r="E35412" s="1">
        <v>44743</v>
      </c>
    </row>
    <row r="35413" spans="1:5" x14ac:dyDescent="0.25">
      <c r="A35413">
        <v>917833591</v>
      </c>
      <c r="B35413" t="s">
        <v>9</v>
      </c>
      <c r="C35413" t="s">
        <v>23</v>
      </c>
      <c r="D35413" t="s">
        <v>241</v>
      </c>
      <c r="E35413" s="1">
        <v>44743</v>
      </c>
    </row>
    <row r="35414" spans="1:5" x14ac:dyDescent="0.25">
      <c r="A35414">
        <v>918071245</v>
      </c>
      <c r="B35414" t="s">
        <v>9</v>
      </c>
      <c r="C35414" t="s">
        <v>23</v>
      </c>
      <c r="D35414" t="s">
        <v>241</v>
      </c>
      <c r="E35414" s="1">
        <v>44743</v>
      </c>
    </row>
    <row r="35415" spans="1:5" x14ac:dyDescent="0.25">
      <c r="A35415">
        <v>922220107</v>
      </c>
      <c r="B35415" t="s">
        <v>9</v>
      </c>
      <c r="C35415" t="s">
        <v>23</v>
      </c>
      <c r="D35415" t="s">
        <v>241</v>
      </c>
      <c r="E35415" s="1">
        <v>44743</v>
      </c>
    </row>
    <row r="35416" spans="1:5" x14ac:dyDescent="0.25">
      <c r="A35416">
        <v>922989109</v>
      </c>
      <c r="B35416" t="s">
        <v>9</v>
      </c>
      <c r="C35416" t="s">
        <v>23</v>
      </c>
      <c r="D35416" t="s">
        <v>241</v>
      </c>
      <c r="E35416" s="1">
        <v>44743</v>
      </c>
    </row>
    <row r="35417" spans="1:5" x14ac:dyDescent="0.25">
      <c r="A35417">
        <v>923048030</v>
      </c>
      <c r="B35417" t="s">
        <v>9</v>
      </c>
      <c r="C35417" t="s">
        <v>23</v>
      </c>
      <c r="D35417" t="s">
        <v>241</v>
      </c>
      <c r="E35417" s="1">
        <v>44743</v>
      </c>
    </row>
    <row r="35418" spans="1:5" x14ac:dyDescent="0.25">
      <c r="A35418">
        <v>923968474</v>
      </c>
      <c r="B35418" t="s">
        <v>9</v>
      </c>
      <c r="C35418" t="s">
        <v>23</v>
      </c>
      <c r="D35418" t="s">
        <v>241</v>
      </c>
      <c r="E35418" s="1">
        <v>44743</v>
      </c>
    </row>
    <row r="35419" spans="1:5" x14ac:dyDescent="0.25">
      <c r="A35419">
        <v>924666919</v>
      </c>
      <c r="B35419" t="s">
        <v>9</v>
      </c>
      <c r="C35419" t="s">
        <v>23</v>
      </c>
      <c r="D35419" t="s">
        <v>241</v>
      </c>
      <c r="E35419" s="1">
        <v>44743</v>
      </c>
    </row>
    <row r="35420" spans="1:5" x14ac:dyDescent="0.25">
      <c r="A35420">
        <v>925886750</v>
      </c>
      <c r="B35420" t="s">
        <v>9</v>
      </c>
      <c r="C35420" t="s">
        <v>23</v>
      </c>
      <c r="D35420" t="s">
        <v>241</v>
      </c>
      <c r="E35420" s="1">
        <v>44743</v>
      </c>
    </row>
    <row r="35421" spans="1:5" x14ac:dyDescent="0.25">
      <c r="A35421">
        <v>927178222</v>
      </c>
      <c r="B35421" t="s">
        <v>9</v>
      </c>
      <c r="C35421" t="s">
        <v>23</v>
      </c>
      <c r="D35421" t="s">
        <v>241</v>
      </c>
      <c r="E35421" s="1">
        <v>44743</v>
      </c>
    </row>
    <row r="35422" spans="1:5" x14ac:dyDescent="0.25">
      <c r="A35422">
        <v>927344467</v>
      </c>
      <c r="B35422" t="s">
        <v>9</v>
      </c>
      <c r="C35422" t="s">
        <v>23</v>
      </c>
      <c r="D35422" t="s">
        <v>241</v>
      </c>
      <c r="E35422" s="1">
        <v>44743</v>
      </c>
    </row>
    <row r="35423" spans="1:5" x14ac:dyDescent="0.25">
      <c r="A35423">
        <v>929174372</v>
      </c>
      <c r="B35423" t="s">
        <v>9</v>
      </c>
      <c r="C35423" t="s">
        <v>23</v>
      </c>
      <c r="D35423" t="s">
        <v>241</v>
      </c>
      <c r="E35423" s="1">
        <v>44743</v>
      </c>
    </row>
    <row r="35424" spans="1:5" x14ac:dyDescent="0.25">
      <c r="A35424">
        <v>992881119</v>
      </c>
      <c r="B35424" t="s">
        <v>9</v>
      </c>
      <c r="C35424" t="s">
        <v>23</v>
      </c>
      <c r="D35424" t="s">
        <v>241</v>
      </c>
      <c r="E35424" s="1">
        <v>44743</v>
      </c>
    </row>
    <row r="35425" spans="1:5" x14ac:dyDescent="0.25">
      <c r="A35425">
        <v>913077636</v>
      </c>
      <c r="B35425" t="s">
        <v>10</v>
      </c>
      <c r="C35425" t="s">
        <v>23</v>
      </c>
      <c r="D35425" t="s">
        <v>241</v>
      </c>
      <c r="E35425" s="1">
        <v>44743</v>
      </c>
    </row>
    <row r="35426" spans="1:5" x14ac:dyDescent="0.25">
      <c r="A35426">
        <v>986565191</v>
      </c>
      <c r="B35426" t="s">
        <v>10</v>
      </c>
      <c r="C35426" t="s">
        <v>23</v>
      </c>
      <c r="D35426" t="s">
        <v>241</v>
      </c>
      <c r="E35426" s="1">
        <v>44743</v>
      </c>
    </row>
    <row r="35427" spans="1:5" x14ac:dyDescent="0.25">
      <c r="A35427">
        <v>828212192</v>
      </c>
      <c r="B35427" t="s">
        <v>13</v>
      </c>
      <c r="C35427" t="s">
        <v>23</v>
      </c>
      <c r="D35427" t="s">
        <v>241</v>
      </c>
      <c r="E35427" s="1">
        <v>44743</v>
      </c>
    </row>
    <row r="35428" spans="1:5" x14ac:dyDescent="0.25">
      <c r="A35428">
        <v>925204250</v>
      </c>
      <c r="B35428" t="s">
        <v>13</v>
      </c>
      <c r="C35428" t="s">
        <v>23</v>
      </c>
      <c r="D35428" t="s">
        <v>241</v>
      </c>
      <c r="E35428" s="1">
        <v>44743</v>
      </c>
    </row>
    <row r="35429" spans="1:5" x14ac:dyDescent="0.25">
      <c r="A35429">
        <v>926878689</v>
      </c>
      <c r="B35429" t="s">
        <v>13</v>
      </c>
      <c r="C35429" t="s">
        <v>23</v>
      </c>
      <c r="D35429" t="s">
        <v>241</v>
      </c>
      <c r="E35429" s="1">
        <v>44743</v>
      </c>
    </row>
    <row r="35430" spans="1:5" x14ac:dyDescent="0.25">
      <c r="A35430">
        <v>927063840</v>
      </c>
      <c r="B35430" t="s">
        <v>13</v>
      </c>
      <c r="C35430" t="s">
        <v>23</v>
      </c>
      <c r="D35430" t="s">
        <v>241</v>
      </c>
      <c r="E35430" s="1">
        <v>44743</v>
      </c>
    </row>
    <row r="35431" spans="1:5" x14ac:dyDescent="0.25">
      <c r="A35431">
        <v>928210863</v>
      </c>
      <c r="B35431" t="s">
        <v>13</v>
      </c>
      <c r="C35431" t="s">
        <v>23</v>
      </c>
      <c r="D35431" t="s">
        <v>241</v>
      </c>
      <c r="E35431" s="1">
        <v>44743</v>
      </c>
    </row>
    <row r="35432" spans="1:5" x14ac:dyDescent="0.25">
      <c r="A35432">
        <v>911891298</v>
      </c>
      <c r="B35432" t="s">
        <v>6</v>
      </c>
      <c r="C35432" t="s">
        <v>14</v>
      </c>
      <c r="D35432" t="s">
        <v>244</v>
      </c>
      <c r="E35432" s="1">
        <v>44743</v>
      </c>
    </row>
    <row r="35433" spans="1:5" x14ac:dyDescent="0.25">
      <c r="A35433">
        <v>970351086</v>
      </c>
      <c r="B35433" t="s">
        <v>9</v>
      </c>
      <c r="C35433" t="s">
        <v>14</v>
      </c>
      <c r="D35433" t="s">
        <v>244</v>
      </c>
      <c r="E35433" s="1">
        <v>44743</v>
      </c>
    </row>
    <row r="35434" spans="1:5" x14ac:dyDescent="0.25">
      <c r="A35434">
        <v>986488855</v>
      </c>
      <c r="B35434" t="s">
        <v>9</v>
      </c>
      <c r="C35434" t="s">
        <v>83</v>
      </c>
      <c r="D35434" t="s">
        <v>245</v>
      </c>
      <c r="E35434" s="1">
        <v>44743</v>
      </c>
    </row>
    <row r="35435" spans="1:5" x14ac:dyDescent="0.25">
      <c r="A35435">
        <v>922193312</v>
      </c>
      <c r="B35435" t="s">
        <v>6</v>
      </c>
      <c r="C35435" t="s">
        <v>39</v>
      </c>
      <c r="D35435" t="s">
        <v>246</v>
      </c>
      <c r="E35435" s="1">
        <v>44743</v>
      </c>
    </row>
    <row r="35436" spans="1:5" x14ac:dyDescent="0.25">
      <c r="A35436">
        <v>927778734</v>
      </c>
      <c r="B35436" t="s">
        <v>9</v>
      </c>
      <c r="C35436" t="s">
        <v>39</v>
      </c>
      <c r="D35436" t="s">
        <v>246</v>
      </c>
      <c r="E35436" s="1">
        <v>44743</v>
      </c>
    </row>
    <row r="35437" spans="1:5" x14ac:dyDescent="0.25">
      <c r="A35437">
        <v>969203448</v>
      </c>
      <c r="B35437" t="s">
        <v>9</v>
      </c>
      <c r="C35437" t="s">
        <v>39</v>
      </c>
      <c r="D35437" t="s">
        <v>246</v>
      </c>
      <c r="E35437" s="1">
        <v>44743</v>
      </c>
    </row>
    <row r="35438" spans="1:5" x14ac:dyDescent="0.25">
      <c r="A35438">
        <v>822670962</v>
      </c>
      <c r="B35438" t="s">
        <v>13</v>
      </c>
      <c r="C35438" t="s">
        <v>39</v>
      </c>
      <c r="D35438" t="s">
        <v>246</v>
      </c>
      <c r="E35438" s="1">
        <v>44743</v>
      </c>
    </row>
    <row r="35439" spans="1:5" x14ac:dyDescent="0.25">
      <c r="A35439">
        <v>927166437</v>
      </c>
      <c r="B35439" t="s">
        <v>13</v>
      </c>
      <c r="C35439" t="s">
        <v>39</v>
      </c>
      <c r="D35439" t="s">
        <v>246</v>
      </c>
      <c r="E35439" s="1">
        <v>44743</v>
      </c>
    </row>
    <row r="35440" spans="1:5" x14ac:dyDescent="0.25">
      <c r="A35440">
        <v>928278182</v>
      </c>
      <c r="B35440" t="s">
        <v>22</v>
      </c>
      <c r="C35440" t="s">
        <v>11</v>
      </c>
      <c r="D35440" t="s">
        <v>247</v>
      </c>
      <c r="E35440" s="1">
        <v>44743</v>
      </c>
    </row>
    <row r="35441" spans="1:5" x14ac:dyDescent="0.25">
      <c r="A35441">
        <v>928279480</v>
      </c>
      <c r="B35441" t="s">
        <v>22</v>
      </c>
      <c r="C35441" t="s">
        <v>11</v>
      </c>
      <c r="D35441" t="s">
        <v>247</v>
      </c>
      <c r="E35441" s="1">
        <v>44743</v>
      </c>
    </row>
    <row r="35442" spans="1:5" x14ac:dyDescent="0.25">
      <c r="A35442">
        <v>928325407</v>
      </c>
      <c r="B35442" t="s">
        <v>22</v>
      </c>
      <c r="C35442" t="s">
        <v>11</v>
      </c>
      <c r="D35442" t="s">
        <v>247</v>
      </c>
      <c r="E35442" s="1">
        <v>44743</v>
      </c>
    </row>
    <row r="35443" spans="1:5" x14ac:dyDescent="0.25">
      <c r="A35443">
        <v>910270885</v>
      </c>
      <c r="B35443" t="s">
        <v>6</v>
      </c>
      <c r="C35443" t="s">
        <v>11</v>
      </c>
      <c r="D35443" t="s">
        <v>247</v>
      </c>
      <c r="E35443" s="1">
        <v>44743</v>
      </c>
    </row>
    <row r="35444" spans="1:5" x14ac:dyDescent="0.25">
      <c r="A35444">
        <v>913517547</v>
      </c>
      <c r="B35444" t="s">
        <v>6</v>
      </c>
      <c r="C35444" t="s">
        <v>11</v>
      </c>
      <c r="D35444" t="s">
        <v>247</v>
      </c>
      <c r="E35444" s="1">
        <v>44743</v>
      </c>
    </row>
    <row r="35445" spans="1:5" x14ac:dyDescent="0.25">
      <c r="A35445">
        <v>984717970</v>
      </c>
      <c r="B35445" t="s">
        <v>6</v>
      </c>
      <c r="C35445" t="s">
        <v>11</v>
      </c>
      <c r="D35445" t="s">
        <v>247</v>
      </c>
      <c r="E35445" s="1">
        <v>44743</v>
      </c>
    </row>
    <row r="35446" spans="1:5" x14ac:dyDescent="0.25">
      <c r="A35446">
        <v>989134434</v>
      </c>
      <c r="B35446" t="s">
        <v>6</v>
      </c>
      <c r="C35446" t="s">
        <v>11</v>
      </c>
      <c r="D35446" t="s">
        <v>247</v>
      </c>
      <c r="E35446" s="1">
        <v>44743</v>
      </c>
    </row>
    <row r="35447" spans="1:5" x14ac:dyDescent="0.25">
      <c r="A35447">
        <v>990874034</v>
      </c>
      <c r="B35447" t="s">
        <v>6</v>
      </c>
      <c r="C35447" t="s">
        <v>11</v>
      </c>
      <c r="D35447" t="s">
        <v>247</v>
      </c>
      <c r="E35447" s="1">
        <v>44743</v>
      </c>
    </row>
    <row r="35448" spans="1:5" x14ac:dyDescent="0.25">
      <c r="A35448">
        <v>925410551</v>
      </c>
      <c r="B35448" t="s">
        <v>9</v>
      </c>
      <c r="C35448" t="s">
        <v>11</v>
      </c>
      <c r="D35448" t="s">
        <v>247</v>
      </c>
      <c r="E35448" s="1">
        <v>44743</v>
      </c>
    </row>
    <row r="35449" spans="1:5" x14ac:dyDescent="0.25">
      <c r="A35449">
        <v>970129723</v>
      </c>
      <c r="B35449" t="s">
        <v>9</v>
      </c>
      <c r="C35449" t="s">
        <v>11</v>
      </c>
      <c r="D35449" t="s">
        <v>247</v>
      </c>
      <c r="E35449" s="1">
        <v>44743</v>
      </c>
    </row>
    <row r="35450" spans="1:5" x14ac:dyDescent="0.25">
      <c r="A35450">
        <v>995296527</v>
      </c>
      <c r="B35450" t="s">
        <v>9</v>
      </c>
      <c r="C35450" t="s">
        <v>11</v>
      </c>
      <c r="D35450" t="s">
        <v>247</v>
      </c>
      <c r="E35450" s="1">
        <v>44743</v>
      </c>
    </row>
    <row r="35451" spans="1:5" x14ac:dyDescent="0.25">
      <c r="A35451">
        <v>916309546</v>
      </c>
      <c r="B35451" t="s">
        <v>10</v>
      </c>
      <c r="C35451" t="s">
        <v>11</v>
      </c>
      <c r="D35451" t="s">
        <v>247</v>
      </c>
      <c r="E35451" s="1">
        <v>44743</v>
      </c>
    </row>
    <row r="35452" spans="1:5" x14ac:dyDescent="0.25">
      <c r="A35452">
        <v>994581996</v>
      </c>
      <c r="B35452" t="s">
        <v>10</v>
      </c>
      <c r="C35452" t="s">
        <v>11</v>
      </c>
      <c r="D35452" t="s">
        <v>247</v>
      </c>
      <c r="E35452" s="1">
        <v>44743</v>
      </c>
    </row>
    <row r="35453" spans="1:5" x14ac:dyDescent="0.25">
      <c r="A35453">
        <v>927941880</v>
      </c>
      <c r="B35453" t="s">
        <v>13</v>
      </c>
      <c r="C35453" t="s">
        <v>11</v>
      </c>
      <c r="D35453" t="s">
        <v>247</v>
      </c>
      <c r="E35453" s="1">
        <v>44743</v>
      </c>
    </row>
    <row r="35454" spans="1:5" x14ac:dyDescent="0.25">
      <c r="A35454">
        <v>913565185</v>
      </c>
      <c r="B35454" t="s">
        <v>6</v>
      </c>
      <c r="C35454" t="s">
        <v>83</v>
      </c>
      <c r="D35454" t="s">
        <v>251</v>
      </c>
      <c r="E35454" s="1">
        <v>44743</v>
      </c>
    </row>
    <row r="35455" spans="1:5" x14ac:dyDescent="0.25">
      <c r="A35455">
        <v>914145074</v>
      </c>
      <c r="B35455" t="s">
        <v>6</v>
      </c>
      <c r="C35455" t="s">
        <v>83</v>
      </c>
      <c r="D35455" t="s">
        <v>251</v>
      </c>
      <c r="E35455" s="1">
        <v>44743</v>
      </c>
    </row>
    <row r="35456" spans="1:5" x14ac:dyDescent="0.25">
      <c r="A35456">
        <v>921089384</v>
      </c>
      <c r="B35456" t="s">
        <v>6</v>
      </c>
      <c r="C35456" t="s">
        <v>83</v>
      </c>
      <c r="D35456" t="s">
        <v>251</v>
      </c>
      <c r="E35456" s="1">
        <v>44743</v>
      </c>
    </row>
    <row r="35457" spans="1:5" x14ac:dyDescent="0.25">
      <c r="A35457">
        <v>969681935</v>
      </c>
      <c r="B35457" t="s">
        <v>9</v>
      </c>
      <c r="C35457" t="s">
        <v>83</v>
      </c>
      <c r="D35457" t="s">
        <v>251</v>
      </c>
      <c r="E35457" s="1">
        <v>44743</v>
      </c>
    </row>
    <row r="35458" spans="1:5" x14ac:dyDescent="0.25">
      <c r="A35458">
        <v>818051662</v>
      </c>
      <c r="B35458" t="s">
        <v>10</v>
      </c>
      <c r="C35458" t="s">
        <v>83</v>
      </c>
      <c r="D35458" t="s">
        <v>251</v>
      </c>
      <c r="E35458" s="1">
        <v>44743</v>
      </c>
    </row>
    <row r="35459" spans="1:5" x14ac:dyDescent="0.25">
      <c r="A35459">
        <v>927786141</v>
      </c>
      <c r="B35459" t="s">
        <v>22</v>
      </c>
      <c r="C35459" t="s">
        <v>39</v>
      </c>
      <c r="D35459" t="s">
        <v>252</v>
      </c>
      <c r="E35459" s="1">
        <v>44743</v>
      </c>
    </row>
    <row r="35460" spans="1:5" x14ac:dyDescent="0.25">
      <c r="A35460">
        <v>927894106</v>
      </c>
      <c r="B35460" t="s">
        <v>22</v>
      </c>
      <c r="C35460" t="s">
        <v>39</v>
      </c>
      <c r="D35460" t="s">
        <v>252</v>
      </c>
      <c r="E35460" s="1">
        <v>44743</v>
      </c>
    </row>
    <row r="35461" spans="1:5" x14ac:dyDescent="0.25">
      <c r="A35461">
        <v>927905663</v>
      </c>
      <c r="B35461" t="s">
        <v>22</v>
      </c>
      <c r="C35461" t="s">
        <v>39</v>
      </c>
      <c r="D35461" t="s">
        <v>252</v>
      </c>
      <c r="E35461" s="1">
        <v>44743</v>
      </c>
    </row>
    <row r="35462" spans="1:5" x14ac:dyDescent="0.25">
      <c r="A35462">
        <v>927940744</v>
      </c>
      <c r="B35462" t="s">
        <v>22</v>
      </c>
      <c r="C35462" t="s">
        <v>39</v>
      </c>
      <c r="D35462" t="s">
        <v>252</v>
      </c>
      <c r="E35462" s="1">
        <v>44743</v>
      </c>
    </row>
    <row r="35463" spans="1:5" x14ac:dyDescent="0.25">
      <c r="A35463">
        <v>928092763</v>
      </c>
      <c r="B35463" t="s">
        <v>22</v>
      </c>
      <c r="C35463" t="s">
        <v>39</v>
      </c>
      <c r="D35463" t="s">
        <v>252</v>
      </c>
      <c r="E35463" s="1">
        <v>44743</v>
      </c>
    </row>
    <row r="35464" spans="1:5" x14ac:dyDescent="0.25">
      <c r="A35464">
        <v>928263428</v>
      </c>
      <c r="B35464" t="s">
        <v>22</v>
      </c>
      <c r="C35464" t="s">
        <v>39</v>
      </c>
      <c r="D35464" t="s">
        <v>252</v>
      </c>
      <c r="E35464" s="1">
        <v>44743</v>
      </c>
    </row>
    <row r="35465" spans="1:5" x14ac:dyDescent="0.25">
      <c r="A35465">
        <v>928333795</v>
      </c>
      <c r="B35465" t="s">
        <v>22</v>
      </c>
      <c r="C35465" t="s">
        <v>39</v>
      </c>
      <c r="D35465" t="s">
        <v>252</v>
      </c>
      <c r="E35465" s="1">
        <v>44743</v>
      </c>
    </row>
    <row r="35466" spans="1:5" x14ac:dyDescent="0.25">
      <c r="A35466">
        <v>928410080</v>
      </c>
      <c r="B35466" t="s">
        <v>22</v>
      </c>
      <c r="C35466" t="s">
        <v>39</v>
      </c>
      <c r="D35466" t="s">
        <v>252</v>
      </c>
      <c r="E35466" s="1">
        <v>44743</v>
      </c>
    </row>
    <row r="35467" spans="1:5" x14ac:dyDescent="0.25">
      <c r="A35467">
        <v>928692531</v>
      </c>
      <c r="B35467" t="s">
        <v>22</v>
      </c>
      <c r="C35467" t="s">
        <v>39</v>
      </c>
      <c r="D35467" t="s">
        <v>252</v>
      </c>
      <c r="E35467" s="1">
        <v>44743</v>
      </c>
    </row>
    <row r="35468" spans="1:5" x14ac:dyDescent="0.25">
      <c r="A35468">
        <v>812673092</v>
      </c>
      <c r="B35468" t="s">
        <v>6</v>
      </c>
      <c r="C35468" t="s">
        <v>39</v>
      </c>
      <c r="D35468" t="s">
        <v>252</v>
      </c>
      <c r="E35468" s="1">
        <v>44743</v>
      </c>
    </row>
    <row r="35469" spans="1:5" x14ac:dyDescent="0.25">
      <c r="A35469">
        <v>921793812</v>
      </c>
      <c r="B35469" t="s">
        <v>6</v>
      </c>
      <c r="C35469" t="s">
        <v>39</v>
      </c>
      <c r="D35469" t="s">
        <v>252</v>
      </c>
      <c r="E35469" s="1">
        <v>44743</v>
      </c>
    </row>
    <row r="35470" spans="1:5" x14ac:dyDescent="0.25">
      <c r="A35470">
        <v>911799383</v>
      </c>
      <c r="B35470" t="s">
        <v>9</v>
      </c>
      <c r="C35470" t="s">
        <v>39</v>
      </c>
      <c r="D35470" t="s">
        <v>252</v>
      </c>
      <c r="E35470" s="1">
        <v>44743</v>
      </c>
    </row>
    <row r="35471" spans="1:5" x14ac:dyDescent="0.25">
      <c r="A35471">
        <v>920338240</v>
      </c>
      <c r="B35471" t="s">
        <v>9</v>
      </c>
      <c r="C35471" t="s">
        <v>39</v>
      </c>
      <c r="D35471" t="s">
        <v>252</v>
      </c>
      <c r="E35471" s="1">
        <v>44743</v>
      </c>
    </row>
    <row r="35472" spans="1:5" x14ac:dyDescent="0.25">
      <c r="A35472">
        <v>920466494</v>
      </c>
      <c r="B35472" t="s">
        <v>9</v>
      </c>
      <c r="C35472" t="s">
        <v>39</v>
      </c>
      <c r="D35472" t="s">
        <v>252</v>
      </c>
      <c r="E35472" s="1">
        <v>44743</v>
      </c>
    </row>
    <row r="35473" spans="1:5" x14ac:dyDescent="0.25">
      <c r="A35473">
        <v>921430159</v>
      </c>
      <c r="B35473" t="s">
        <v>9</v>
      </c>
      <c r="C35473" t="s">
        <v>39</v>
      </c>
      <c r="D35473" t="s">
        <v>252</v>
      </c>
      <c r="E35473" s="1">
        <v>44743</v>
      </c>
    </row>
    <row r="35474" spans="1:5" x14ac:dyDescent="0.25">
      <c r="A35474">
        <v>922162069</v>
      </c>
      <c r="B35474" t="s">
        <v>9</v>
      </c>
      <c r="C35474" t="s">
        <v>39</v>
      </c>
      <c r="D35474" t="s">
        <v>252</v>
      </c>
      <c r="E35474" s="1">
        <v>44743</v>
      </c>
    </row>
    <row r="35475" spans="1:5" x14ac:dyDescent="0.25">
      <c r="A35475">
        <v>923775196</v>
      </c>
      <c r="B35475" t="s">
        <v>9</v>
      </c>
      <c r="C35475" t="s">
        <v>39</v>
      </c>
      <c r="D35475" t="s">
        <v>252</v>
      </c>
      <c r="E35475" s="1">
        <v>44743</v>
      </c>
    </row>
    <row r="35476" spans="1:5" x14ac:dyDescent="0.25">
      <c r="A35476">
        <v>925379220</v>
      </c>
      <c r="B35476" t="s">
        <v>9</v>
      </c>
      <c r="C35476" t="s">
        <v>39</v>
      </c>
      <c r="D35476" t="s">
        <v>252</v>
      </c>
      <c r="E35476" s="1">
        <v>44743</v>
      </c>
    </row>
    <row r="35477" spans="1:5" x14ac:dyDescent="0.25">
      <c r="A35477">
        <v>927693801</v>
      </c>
      <c r="B35477" t="s">
        <v>9</v>
      </c>
      <c r="C35477" t="s">
        <v>39</v>
      </c>
      <c r="D35477" t="s">
        <v>252</v>
      </c>
      <c r="E35477" s="1">
        <v>44743</v>
      </c>
    </row>
    <row r="35478" spans="1:5" x14ac:dyDescent="0.25">
      <c r="A35478">
        <v>928535827</v>
      </c>
      <c r="B35478" t="s">
        <v>9</v>
      </c>
      <c r="C35478" t="s">
        <v>39</v>
      </c>
      <c r="D35478" t="s">
        <v>252</v>
      </c>
      <c r="E35478" s="1">
        <v>44743</v>
      </c>
    </row>
    <row r="35479" spans="1:5" x14ac:dyDescent="0.25">
      <c r="A35479">
        <v>969101947</v>
      </c>
      <c r="B35479" t="s">
        <v>9</v>
      </c>
      <c r="C35479" t="s">
        <v>39</v>
      </c>
      <c r="D35479" t="s">
        <v>252</v>
      </c>
      <c r="E35479" s="1">
        <v>44743</v>
      </c>
    </row>
    <row r="35480" spans="1:5" x14ac:dyDescent="0.25">
      <c r="A35480">
        <v>969249316</v>
      </c>
      <c r="B35480" t="s">
        <v>9</v>
      </c>
      <c r="C35480" t="s">
        <v>39</v>
      </c>
      <c r="D35480" t="s">
        <v>252</v>
      </c>
      <c r="E35480" s="1">
        <v>44743</v>
      </c>
    </row>
    <row r="35481" spans="1:5" x14ac:dyDescent="0.25">
      <c r="A35481">
        <v>969454688</v>
      </c>
      <c r="B35481" t="s">
        <v>9</v>
      </c>
      <c r="C35481" t="s">
        <v>39</v>
      </c>
      <c r="D35481" t="s">
        <v>252</v>
      </c>
      <c r="E35481" s="1">
        <v>44743</v>
      </c>
    </row>
    <row r="35482" spans="1:5" x14ac:dyDescent="0.25">
      <c r="A35482">
        <v>969779412</v>
      </c>
      <c r="B35482" t="s">
        <v>9</v>
      </c>
      <c r="C35482" t="s">
        <v>39</v>
      </c>
      <c r="D35482" t="s">
        <v>252</v>
      </c>
      <c r="E35482" s="1">
        <v>44743</v>
      </c>
    </row>
    <row r="35483" spans="1:5" x14ac:dyDescent="0.25">
      <c r="A35483">
        <v>970046976</v>
      </c>
      <c r="B35483" t="s">
        <v>9</v>
      </c>
      <c r="C35483" t="s">
        <v>39</v>
      </c>
      <c r="D35483" t="s">
        <v>252</v>
      </c>
      <c r="E35483" s="1">
        <v>44743</v>
      </c>
    </row>
    <row r="35484" spans="1:5" x14ac:dyDescent="0.25">
      <c r="A35484">
        <v>970157638</v>
      </c>
      <c r="B35484" t="s">
        <v>9</v>
      </c>
      <c r="C35484" t="s">
        <v>39</v>
      </c>
      <c r="D35484" t="s">
        <v>252</v>
      </c>
      <c r="E35484" s="1">
        <v>44743</v>
      </c>
    </row>
    <row r="35485" spans="1:5" x14ac:dyDescent="0.25">
      <c r="A35485">
        <v>970313990</v>
      </c>
      <c r="B35485" t="s">
        <v>9</v>
      </c>
      <c r="C35485" t="s">
        <v>39</v>
      </c>
      <c r="D35485" t="s">
        <v>252</v>
      </c>
      <c r="E35485" s="1">
        <v>44743</v>
      </c>
    </row>
    <row r="35486" spans="1:5" x14ac:dyDescent="0.25">
      <c r="A35486">
        <v>970439285</v>
      </c>
      <c r="B35486" t="s">
        <v>9</v>
      </c>
      <c r="C35486" t="s">
        <v>39</v>
      </c>
      <c r="D35486" t="s">
        <v>252</v>
      </c>
      <c r="E35486" s="1">
        <v>44743</v>
      </c>
    </row>
    <row r="35487" spans="1:5" x14ac:dyDescent="0.25">
      <c r="A35487">
        <v>976491548</v>
      </c>
      <c r="B35487" t="s">
        <v>9</v>
      </c>
      <c r="C35487" t="s">
        <v>39</v>
      </c>
      <c r="D35487" t="s">
        <v>252</v>
      </c>
      <c r="E35487" s="1">
        <v>44743</v>
      </c>
    </row>
    <row r="35488" spans="1:5" x14ac:dyDescent="0.25">
      <c r="A35488">
        <v>985466785</v>
      </c>
      <c r="B35488" t="s">
        <v>9</v>
      </c>
      <c r="C35488" t="s">
        <v>39</v>
      </c>
      <c r="D35488" t="s">
        <v>252</v>
      </c>
      <c r="E35488" s="1">
        <v>44743</v>
      </c>
    </row>
    <row r="35489" spans="1:5" x14ac:dyDescent="0.25">
      <c r="A35489">
        <v>991668519</v>
      </c>
      <c r="B35489" t="s">
        <v>9</v>
      </c>
      <c r="C35489" t="s">
        <v>39</v>
      </c>
      <c r="D35489" t="s">
        <v>252</v>
      </c>
      <c r="E35489" s="1">
        <v>44743</v>
      </c>
    </row>
    <row r="35490" spans="1:5" x14ac:dyDescent="0.25">
      <c r="A35490">
        <v>997764420</v>
      </c>
      <c r="B35490" t="s">
        <v>9</v>
      </c>
      <c r="C35490" t="s">
        <v>39</v>
      </c>
      <c r="D35490" t="s">
        <v>252</v>
      </c>
      <c r="E35490" s="1">
        <v>44743</v>
      </c>
    </row>
    <row r="35491" spans="1:5" x14ac:dyDescent="0.25">
      <c r="A35491">
        <v>914998476</v>
      </c>
      <c r="B35491" t="s">
        <v>10</v>
      </c>
      <c r="C35491" t="s">
        <v>39</v>
      </c>
      <c r="D35491" t="s">
        <v>252</v>
      </c>
      <c r="E35491" s="1">
        <v>44743</v>
      </c>
    </row>
    <row r="35492" spans="1:5" x14ac:dyDescent="0.25">
      <c r="A35492">
        <v>827126292</v>
      </c>
      <c r="B35492" t="s">
        <v>13</v>
      </c>
      <c r="C35492" t="s">
        <v>39</v>
      </c>
      <c r="D35492" t="s">
        <v>252</v>
      </c>
      <c r="E35492" s="1">
        <v>44743</v>
      </c>
    </row>
    <row r="35493" spans="1:5" x14ac:dyDescent="0.25">
      <c r="A35493">
        <v>827963542</v>
      </c>
      <c r="B35493" t="s">
        <v>13</v>
      </c>
      <c r="C35493" t="s">
        <v>39</v>
      </c>
      <c r="D35493" t="s">
        <v>252</v>
      </c>
      <c r="E35493" s="1">
        <v>44743</v>
      </c>
    </row>
    <row r="35494" spans="1:5" x14ac:dyDescent="0.25">
      <c r="A35494">
        <v>828018922</v>
      </c>
      <c r="B35494" t="s">
        <v>13</v>
      </c>
      <c r="C35494" t="s">
        <v>39</v>
      </c>
      <c r="D35494" t="s">
        <v>252</v>
      </c>
      <c r="E35494" s="1">
        <v>44743</v>
      </c>
    </row>
    <row r="35495" spans="1:5" x14ac:dyDescent="0.25">
      <c r="A35495">
        <v>927302713</v>
      </c>
      <c r="B35495" t="s">
        <v>13</v>
      </c>
      <c r="C35495" t="s">
        <v>39</v>
      </c>
      <c r="D35495" t="s">
        <v>252</v>
      </c>
      <c r="E35495" s="1">
        <v>44743</v>
      </c>
    </row>
    <row r="35496" spans="1:5" x14ac:dyDescent="0.25">
      <c r="A35496">
        <v>927588218</v>
      </c>
      <c r="B35496" t="s">
        <v>13</v>
      </c>
      <c r="C35496" t="s">
        <v>39</v>
      </c>
      <c r="D35496" t="s">
        <v>252</v>
      </c>
      <c r="E35496" s="1">
        <v>44743</v>
      </c>
    </row>
    <row r="35497" spans="1:5" x14ac:dyDescent="0.25">
      <c r="A35497">
        <v>927607743</v>
      </c>
      <c r="B35497" t="s">
        <v>13</v>
      </c>
      <c r="C35497" t="s">
        <v>39</v>
      </c>
      <c r="D35497" t="s">
        <v>252</v>
      </c>
      <c r="E35497" s="1">
        <v>44743</v>
      </c>
    </row>
    <row r="35498" spans="1:5" x14ac:dyDescent="0.25">
      <c r="A35498">
        <v>927634724</v>
      </c>
      <c r="B35498" t="s">
        <v>13</v>
      </c>
      <c r="C35498" t="s">
        <v>39</v>
      </c>
      <c r="D35498" t="s">
        <v>252</v>
      </c>
      <c r="E35498" s="1">
        <v>44743</v>
      </c>
    </row>
    <row r="35499" spans="1:5" x14ac:dyDescent="0.25">
      <c r="A35499">
        <v>927710420</v>
      </c>
      <c r="B35499" t="s">
        <v>13</v>
      </c>
      <c r="C35499" t="s">
        <v>39</v>
      </c>
      <c r="D35499" t="s">
        <v>252</v>
      </c>
      <c r="E35499" s="1">
        <v>44743</v>
      </c>
    </row>
    <row r="35500" spans="1:5" x14ac:dyDescent="0.25">
      <c r="A35500">
        <v>928312127</v>
      </c>
      <c r="B35500" t="s">
        <v>13</v>
      </c>
      <c r="C35500" t="s">
        <v>39</v>
      </c>
      <c r="D35500" t="s">
        <v>252</v>
      </c>
      <c r="E35500" s="1">
        <v>44743</v>
      </c>
    </row>
    <row r="35501" spans="1:5" x14ac:dyDescent="0.25">
      <c r="A35501">
        <v>928922057</v>
      </c>
      <c r="B35501" t="s">
        <v>13</v>
      </c>
      <c r="C35501" t="s">
        <v>39</v>
      </c>
      <c r="D35501" t="s">
        <v>252</v>
      </c>
      <c r="E35501" s="1">
        <v>44743</v>
      </c>
    </row>
    <row r="35502" spans="1:5" x14ac:dyDescent="0.25">
      <c r="A35502">
        <v>928254526</v>
      </c>
      <c r="B35502" t="s">
        <v>4</v>
      </c>
      <c r="C35502" t="s">
        <v>39</v>
      </c>
      <c r="D35502" t="s">
        <v>252</v>
      </c>
      <c r="E35502" s="1">
        <v>44743</v>
      </c>
    </row>
    <row r="35503" spans="1:5" x14ac:dyDescent="0.25">
      <c r="A35503">
        <v>920273378</v>
      </c>
      <c r="B35503" t="s">
        <v>6</v>
      </c>
      <c r="C35503" t="s">
        <v>23</v>
      </c>
      <c r="D35503" t="s">
        <v>253</v>
      </c>
      <c r="E35503" s="1">
        <v>44743</v>
      </c>
    </row>
    <row r="35504" spans="1:5" x14ac:dyDescent="0.25">
      <c r="A35504">
        <v>969734974</v>
      </c>
      <c r="B35504" t="s">
        <v>9</v>
      </c>
      <c r="C35504" t="s">
        <v>23</v>
      </c>
      <c r="D35504" t="s">
        <v>253</v>
      </c>
      <c r="E35504" s="1">
        <v>44743</v>
      </c>
    </row>
    <row r="35505" spans="1:5" x14ac:dyDescent="0.25">
      <c r="A35505">
        <v>970376712</v>
      </c>
      <c r="B35505" t="s">
        <v>9</v>
      </c>
      <c r="C35505" t="s">
        <v>23</v>
      </c>
      <c r="D35505" t="s">
        <v>253</v>
      </c>
      <c r="E35505" s="1">
        <v>44743</v>
      </c>
    </row>
    <row r="35506" spans="1:5" x14ac:dyDescent="0.25">
      <c r="A35506">
        <v>928416925</v>
      </c>
      <c r="B35506" t="s">
        <v>22</v>
      </c>
      <c r="C35506" t="s">
        <v>11</v>
      </c>
      <c r="D35506" t="s">
        <v>254</v>
      </c>
      <c r="E35506" s="1">
        <v>44743</v>
      </c>
    </row>
    <row r="35507" spans="1:5" x14ac:dyDescent="0.25">
      <c r="A35507">
        <v>953624680</v>
      </c>
      <c r="B35507" t="s">
        <v>9</v>
      </c>
      <c r="C35507" t="s">
        <v>11</v>
      </c>
      <c r="D35507" t="s">
        <v>254</v>
      </c>
      <c r="E35507" s="1">
        <v>44743</v>
      </c>
    </row>
    <row r="35508" spans="1:5" x14ac:dyDescent="0.25">
      <c r="A35508">
        <v>969720280</v>
      </c>
      <c r="B35508" t="s">
        <v>9</v>
      </c>
      <c r="C35508" t="s">
        <v>11</v>
      </c>
      <c r="D35508" t="s">
        <v>254</v>
      </c>
      <c r="E35508" s="1">
        <v>44743</v>
      </c>
    </row>
    <row r="35509" spans="1:5" x14ac:dyDescent="0.25">
      <c r="A35509">
        <v>926738348</v>
      </c>
      <c r="B35509" t="s">
        <v>13</v>
      </c>
      <c r="C35509" t="s">
        <v>14</v>
      </c>
      <c r="D35509" t="s">
        <v>255</v>
      </c>
      <c r="E35509" s="1">
        <v>44743</v>
      </c>
    </row>
    <row r="35510" spans="1:5" x14ac:dyDescent="0.25">
      <c r="A35510">
        <v>927891832</v>
      </c>
      <c r="B35510" t="s">
        <v>6</v>
      </c>
      <c r="C35510" t="s">
        <v>30</v>
      </c>
      <c r="D35510" t="s">
        <v>377</v>
      </c>
      <c r="E35510" s="1">
        <v>44743</v>
      </c>
    </row>
    <row r="35511" spans="1:5" x14ac:dyDescent="0.25">
      <c r="A35511">
        <v>988715166</v>
      </c>
      <c r="B35511" t="s">
        <v>9</v>
      </c>
      <c r="C35511" t="s">
        <v>30</v>
      </c>
      <c r="D35511" t="s">
        <v>377</v>
      </c>
      <c r="E35511" s="1">
        <v>44743</v>
      </c>
    </row>
    <row r="35512" spans="1:5" x14ac:dyDescent="0.25">
      <c r="A35512">
        <v>927856468</v>
      </c>
      <c r="B35512" t="s">
        <v>22</v>
      </c>
      <c r="C35512" t="s">
        <v>16</v>
      </c>
      <c r="D35512" t="s">
        <v>257</v>
      </c>
      <c r="E35512" s="1">
        <v>44743</v>
      </c>
    </row>
    <row r="35513" spans="1:5" x14ac:dyDescent="0.25">
      <c r="A35513">
        <v>927939282</v>
      </c>
      <c r="B35513" t="s">
        <v>22</v>
      </c>
      <c r="C35513" t="s">
        <v>16</v>
      </c>
      <c r="D35513" t="s">
        <v>257</v>
      </c>
      <c r="E35513" s="1">
        <v>44743</v>
      </c>
    </row>
    <row r="35514" spans="1:5" x14ac:dyDescent="0.25">
      <c r="A35514">
        <v>927939290</v>
      </c>
      <c r="B35514" t="s">
        <v>22</v>
      </c>
      <c r="C35514" t="s">
        <v>16</v>
      </c>
      <c r="D35514" t="s">
        <v>257</v>
      </c>
      <c r="E35514" s="1">
        <v>44743</v>
      </c>
    </row>
    <row r="35515" spans="1:5" x14ac:dyDescent="0.25">
      <c r="A35515">
        <v>927939487</v>
      </c>
      <c r="B35515" t="s">
        <v>22</v>
      </c>
      <c r="C35515" t="s">
        <v>16</v>
      </c>
      <c r="D35515" t="s">
        <v>257</v>
      </c>
      <c r="E35515" s="1">
        <v>44743</v>
      </c>
    </row>
    <row r="35516" spans="1:5" x14ac:dyDescent="0.25">
      <c r="A35516">
        <v>916715935</v>
      </c>
      <c r="B35516" t="s">
        <v>6</v>
      </c>
      <c r="C35516" t="s">
        <v>16</v>
      </c>
      <c r="D35516" t="s">
        <v>257</v>
      </c>
      <c r="E35516" s="1">
        <v>44743</v>
      </c>
    </row>
    <row r="35517" spans="1:5" x14ac:dyDescent="0.25">
      <c r="A35517">
        <v>916460716</v>
      </c>
      <c r="B35517" t="s">
        <v>9</v>
      </c>
      <c r="C35517" t="s">
        <v>16</v>
      </c>
      <c r="D35517" t="s">
        <v>257</v>
      </c>
      <c r="E35517" s="1">
        <v>44743</v>
      </c>
    </row>
    <row r="35518" spans="1:5" x14ac:dyDescent="0.25">
      <c r="A35518">
        <v>923429220</v>
      </c>
      <c r="B35518" t="s">
        <v>9</v>
      </c>
      <c r="C35518" t="s">
        <v>16</v>
      </c>
      <c r="D35518" t="s">
        <v>257</v>
      </c>
      <c r="E35518" s="1">
        <v>44743</v>
      </c>
    </row>
    <row r="35519" spans="1:5" x14ac:dyDescent="0.25">
      <c r="A35519">
        <v>924017821</v>
      </c>
      <c r="B35519" t="s">
        <v>9</v>
      </c>
      <c r="C35519" t="s">
        <v>16</v>
      </c>
      <c r="D35519" t="s">
        <v>257</v>
      </c>
      <c r="E35519" s="1">
        <v>44743</v>
      </c>
    </row>
    <row r="35520" spans="1:5" x14ac:dyDescent="0.25">
      <c r="A35520">
        <v>924930314</v>
      </c>
      <c r="B35520" t="s">
        <v>9</v>
      </c>
      <c r="C35520" t="s">
        <v>16</v>
      </c>
      <c r="D35520" t="s">
        <v>257</v>
      </c>
      <c r="E35520" s="1">
        <v>44743</v>
      </c>
    </row>
    <row r="35521" spans="1:5" x14ac:dyDescent="0.25">
      <c r="A35521">
        <v>969588110</v>
      </c>
      <c r="B35521" t="s">
        <v>9</v>
      </c>
      <c r="C35521" t="s">
        <v>16</v>
      </c>
      <c r="D35521" t="s">
        <v>257</v>
      </c>
      <c r="E35521" s="1">
        <v>44743</v>
      </c>
    </row>
    <row r="35522" spans="1:5" x14ac:dyDescent="0.25">
      <c r="A35522">
        <v>989777807</v>
      </c>
      <c r="B35522" t="s">
        <v>4</v>
      </c>
      <c r="C35522" t="s">
        <v>16</v>
      </c>
      <c r="D35522" t="s">
        <v>257</v>
      </c>
      <c r="E35522" s="1">
        <v>44743</v>
      </c>
    </row>
    <row r="35523" spans="1:5" x14ac:dyDescent="0.25">
      <c r="A35523">
        <v>925887331</v>
      </c>
      <c r="B35523" t="s">
        <v>9</v>
      </c>
      <c r="C35523" t="s">
        <v>50</v>
      </c>
      <c r="D35523" t="s">
        <v>258</v>
      </c>
      <c r="E35523" s="1">
        <v>44743</v>
      </c>
    </row>
    <row r="35524" spans="1:5" x14ac:dyDescent="0.25">
      <c r="A35524">
        <v>969307898</v>
      </c>
      <c r="B35524" t="s">
        <v>9</v>
      </c>
      <c r="C35524" t="s">
        <v>50</v>
      </c>
      <c r="D35524" t="s">
        <v>258</v>
      </c>
      <c r="E35524" s="1">
        <v>44743</v>
      </c>
    </row>
    <row r="35525" spans="1:5" x14ac:dyDescent="0.25">
      <c r="A35525">
        <v>928149633</v>
      </c>
      <c r="B35525" t="s">
        <v>22</v>
      </c>
      <c r="C35525" t="s">
        <v>50</v>
      </c>
      <c r="D35525" t="s">
        <v>259</v>
      </c>
      <c r="E35525" s="1">
        <v>44743</v>
      </c>
    </row>
    <row r="35526" spans="1:5" x14ac:dyDescent="0.25">
      <c r="A35526">
        <v>878679172</v>
      </c>
      <c r="B35526" t="s">
        <v>6</v>
      </c>
      <c r="C35526" t="s">
        <v>50</v>
      </c>
      <c r="D35526" t="s">
        <v>259</v>
      </c>
      <c r="E35526" s="1">
        <v>44743</v>
      </c>
    </row>
    <row r="35527" spans="1:5" x14ac:dyDescent="0.25">
      <c r="A35527">
        <v>984007388</v>
      </c>
      <c r="B35527" t="s">
        <v>6</v>
      </c>
      <c r="C35527" t="s">
        <v>50</v>
      </c>
      <c r="D35527" t="s">
        <v>259</v>
      </c>
      <c r="E35527" s="1">
        <v>44743</v>
      </c>
    </row>
    <row r="35528" spans="1:5" x14ac:dyDescent="0.25">
      <c r="A35528">
        <v>918576495</v>
      </c>
      <c r="B35528" t="s">
        <v>9</v>
      </c>
      <c r="C35528" t="s">
        <v>50</v>
      </c>
      <c r="D35528" t="s">
        <v>259</v>
      </c>
      <c r="E35528" s="1">
        <v>44743</v>
      </c>
    </row>
    <row r="35529" spans="1:5" x14ac:dyDescent="0.25">
      <c r="A35529">
        <v>922830207</v>
      </c>
      <c r="B35529" t="s">
        <v>9</v>
      </c>
      <c r="C35529" t="s">
        <v>50</v>
      </c>
      <c r="D35529" t="s">
        <v>259</v>
      </c>
      <c r="E35529" s="1">
        <v>44743</v>
      </c>
    </row>
    <row r="35530" spans="1:5" x14ac:dyDescent="0.25">
      <c r="A35530">
        <v>925392537</v>
      </c>
      <c r="B35530" t="s">
        <v>9</v>
      </c>
      <c r="C35530" t="s">
        <v>50</v>
      </c>
      <c r="D35530" t="s">
        <v>259</v>
      </c>
      <c r="E35530" s="1">
        <v>44743</v>
      </c>
    </row>
    <row r="35531" spans="1:5" x14ac:dyDescent="0.25">
      <c r="A35531">
        <v>929460510</v>
      </c>
      <c r="B35531" t="s">
        <v>9</v>
      </c>
      <c r="C35531" t="s">
        <v>50</v>
      </c>
      <c r="D35531" t="s">
        <v>259</v>
      </c>
      <c r="E35531" s="1">
        <v>44743</v>
      </c>
    </row>
    <row r="35532" spans="1:5" x14ac:dyDescent="0.25">
      <c r="A35532">
        <v>992602724</v>
      </c>
      <c r="B35532" t="s">
        <v>9</v>
      </c>
      <c r="C35532" t="s">
        <v>50</v>
      </c>
      <c r="D35532" t="s">
        <v>259</v>
      </c>
      <c r="E35532" s="1">
        <v>44743</v>
      </c>
    </row>
    <row r="35533" spans="1:5" x14ac:dyDescent="0.25">
      <c r="A35533">
        <v>925030708</v>
      </c>
      <c r="B35533" t="s">
        <v>13</v>
      </c>
      <c r="C35533" t="s">
        <v>50</v>
      </c>
      <c r="D35533" t="s">
        <v>259</v>
      </c>
      <c r="E35533" s="1">
        <v>44743</v>
      </c>
    </row>
    <row r="35534" spans="1:5" x14ac:dyDescent="0.25">
      <c r="A35534">
        <v>823435002</v>
      </c>
      <c r="B35534" t="s">
        <v>4</v>
      </c>
      <c r="C35534" t="s">
        <v>50</v>
      </c>
      <c r="D35534" t="s">
        <v>259</v>
      </c>
      <c r="E35534" s="1">
        <v>44743</v>
      </c>
    </row>
    <row r="35535" spans="1:5" x14ac:dyDescent="0.25">
      <c r="A35535">
        <v>897331012</v>
      </c>
      <c r="B35535" t="s">
        <v>6</v>
      </c>
      <c r="C35535" t="s">
        <v>7</v>
      </c>
      <c r="D35535" t="s">
        <v>262</v>
      </c>
      <c r="E35535" s="1">
        <v>44743</v>
      </c>
    </row>
    <row r="35536" spans="1:5" x14ac:dyDescent="0.25">
      <c r="A35536">
        <v>912786374</v>
      </c>
      <c r="B35536" t="s">
        <v>6</v>
      </c>
      <c r="C35536" t="s">
        <v>7</v>
      </c>
      <c r="D35536" t="s">
        <v>262</v>
      </c>
      <c r="E35536" s="1">
        <v>44743</v>
      </c>
    </row>
    <row r="35537" spans="1:5" x14ac:dyDescent="0.25">
      <c r="A35537">
        <v>828186442</v>
      </c>
      <c r="B35537" t="s">
        <v>9</v>
      </c>
      <c r="C35537" t="s">
        <v>7</v>
      </c>
      <c r="D35537" t="s">
        <v>262</v>
      </c>
      <c r="E35537" s="1">
        <v>44743</v>
      </c>
    </row>
    <row r="35538" spans="1:5" x14ac:dyDescent="0.25">
      <c r="A35538">
        <v>916188757</v>
      </c>
      <c r="B35538" t="s">
        <v>9</v>
      </c>
      <c r="C35538" t="s">
        <v>7</v>
      </c>
      <c r="D35538" t="s">
        <v>262</v>
      </c>
      <c r="E35538" s="1">
        <v>44743</v>
      </c>
    </row>
    <row r="35539" spans="1:5" x14ac:dyDescent="0.25">
      <c r="A35539">
        <v>922219966</v>
      </c>
      <c r="B35539" t="s">
        <v>9</v>
      </c>
      <c r="C35539" t="s">
        <v>7</v>
      </c>
      <c r="D35539" t="s">
        <v>262</v>
      </c>
      <c r="E35539" s="1">
        <v>44743</v>
      </c>
    </row>
    <row r="35540" spans="1:5" x14ac:dyDescent="0.25">
      <c r="A35540">
        <v>922608016</v>
      </c>
      <c r="B35540" t="s">
        <v>9</v>
      </c>
      <c r="C35540" t="s">
        <v>7</v>
      </c>
      <c r="D35540" t="s">
        <v>262</v>
      </c>
      <c r="E35540" s="1">
        <v>44743</v>
      </c>
    </row>
    <row r="35541" spans="1:5" x14ac:dyDescent="0.25">
      <c r="A35541">
        <v>923012001</v>
      </c>
      <c r="B35541" t="s">
        <v>9</v>
      </c>
      <c r="C35541" t="s">
        <v>7</v>
      </c>
      <c r="D35541" t="s">
        <v>262</v>
      </c>
      <c r="E35541" s="1">
        <v>44743</v>
      </c>
    </row>
    <row r="35542" spans="1:5" x14ac:dyDescent="0.25">
      <c r="A35542">
        <v>929055381</v>
      </c>
      <c r="B35542" t="s">
        <v>9</v>
      </c>
      <c r="C35542" t="s">
        <v>7</v>
      </c>
      <c r="D35542" t="s">
        <v>262</v>
      </c>
      <c r="E35542" s="1">
        <v>44743</v>
      </c>
    </row>
    <row r="35543" spans="1:5" x14ac:dyDescent="0.25">
      <c r="A35543">
        <v>969615592</v>
      </c>
      <c r="B35543" t="s">
        <v>9</v>
      </c>
      <c r="C35543" t="s">
        <v>7</v>
      </c>
      <c r="D35543" t="s">
        <v>262</v>
      </c>
      <c r="E35543" s="1">
        <v>44743</v>
      </c>
    </row>
    <row r="35544" spans="1:5" x14ac:dyDescent="0.25">
      <c r="A35544">
        <v>928097005</v>
      </c>
      <c r="B35544" t="s">
        <v>13</v>
      </c>
      <c r="C35544" t="s">
        <v>7</v>
      </c>
      <c r="D35544" t="s">
        <v>262</v>
      </c>
      <c r="E35544" s="1">
        <v>44743</v>
      </c>
    </row>
    <row r="35545" spans="1:5" x14ac:dyDescent="0.25">
      <c r="A35545">
        <v>921884222</v>
      </c>
      <c r="B35545" t="s">
        <v>6</v>
      </c>
      <c r="C35545" t="s">
        <v>16</v>
      </c>
      <c r="D35545" t="s">
        <v>263</v>
      </c>
      <c r="E35545" s="1">
        <v>44743</v>
      </c>
    </row>
    <row r="35546" spans="1:5" x14ac:dyDescent="0.25">
      <c r="A35546">
        <v>933811883</v>
      </c>
      <c r="B35546" t="s">
        <v>6</v>
      </c>
      <c r="C35546" t="s">
        <v>16</v>
      </c>
      <c r="D35546" t="s">
        <v>263</v>
      </c>
      <c r="E35546" s="1">
        <v>44743</v>
      </c>
    </row>
    <row r="35547" spans="1:5" x14ac:dyDescent="0.25">
      <c r="A35547">
        <v>964637938</v>
      </c>
      <c r="B35547" t="s">
        <v>6</v>
      </c>
      <c r="C35547" t="s">
        <v>16</v>
      </c>
      <c r="D35547" t="s">
        <v>263</v>
      </c>
      <c r="E35547" s="1">
        <v>44743</v>
      </c>
    </row>
    <row r="35548" spans="1:5" x14ac:dyDescent="0.25">
      <c r="A35548">
        <v>980384349</v>
      </c>
      <c r="B35548" t="s">
        <v>6</v>
      </c>
      <c r="C35548" t="s">
        <v>16</v>
      </c>
      <c r="D35548" t="s">
        <v>263</v>
      </c>
      <c r="E35548" s="1">
        <v>44743</v>
      </c>
    </row>
    <row r="35549" spans="1:5" x14ac:dyDescent="0.25">
      <c r="A35549">
        <v>895261432</v>
      </c>
      <c r="B35549" t="s">
        <v>9</v>
      </c>
      <c r="C35549" t="s">
        <v>16</v>
      </c>
      <c r="D35549" t="s">
        <v>263</v>
      </c>
      <c r="E35549" s="1">
        <v>44743</v>
      </c>
    </row>
    <row r="35550" spans="1:5" x14ac:dyDescent="0.25">
      <c r="A35550">
        <v>922136815</v>
      </c>
      <c r="B35550" t="s">
        <v>9</v>
      </c>
      <c r="C35550" t="s">
        <v>16</v>
      </c>
      <c r="D35550" t="s">
        <v>263</v>
      </c>
      <c r="E35550" s="1">
        <v>44743</v>
      </c>
    </row>
    <row r="35551" spans="1:5" x14ac:dyDescent="0.25">
      <c r="A35551">
        <v>926412175</v>
      </c>
      <c r="B35551" t="s">
        <v>9</v>
      </c>
      <c r="C35551" t="s">
        <v>16</v>
      </c>
      <c r="D35551" t="s">
        <v>263</v>
      </c>
      <c r="E35551" s="1">
        <v>44743</v>
      </c>
    </row>
    <row r="35552" spans="1:5" x14ac:dyDescent="0.25">
      <c r="A35552">
        <v>969836300</v>
      </c>
      <c r="B35552" t="s">
        <v>9</v>
      </c>
      <c r="C35552" t="s">
        <v>16</v>
      </c>
      <c r="D35552" t="s">
        <v>263</v>
      </c>
      <c r="E35552" s="1">
        <v>44743</v>
      </c>
    </row>
    <row r="35553" spans="1:5" x14ac:dyDescent="0.25">
      <c r="A35553">
        <v>925968730</v>
      </c>
      <c r="B35553" t="s">
        <v>13</v>
      </c>
      <c r="C35553" t="s">
        <v>16</v>
      </c>
      <c r="D35553" t="s">
        <v>263</v>
      </c>
      <c r="E35553" s="1">
        <v>44743</v>
      </c>
    </row>
    <row r="35554" spans="1:5" x14ac:dyDescent="0.25">
      <c r="A35554">
        <v>927804123</v>
      </c>
      <c r="B35554" t="s">
        <v>22</v>
      </c>
      <c r="C35554" t="s">
        <v>14</v>
      </c>
      <c r="D35554" t="s">
        <v>264</v>
      </c>
      <c r="E35554" s="1">
        <v>44743</v>
      </c>
    </row>
    <row r="35555" spans="1:5" x14ac:dyDescent="0.25">
      <c r="A35555">
        <v>927804158</v>
      </c>
      <c r="B35555" t="s">
        <v>22</v>
      </c>
      <c r="C35555" t="s">
        <v>14</v>
      </c>
      <c r="D35555" t="s">
        <v>264</v>
      </c>
      <c r="E35555" s="1">
        <v>44743</v>
      </c>
    </row>
    <row r="35556" spans="1:5" x14ac:dyDescent="0.25">
      <c r="A35556">
        <v>927804298</v>
      </c>
      <c r="B35556" t="s">
        <v>22</v>
      </c>
      <c r="C35556" t="s">
        <v>14</v>
      </c>
      <c r="D35556" t="s">
        <v>264</v>
      </c>
      <c r="E35556" s="1">
        <v>44743</v>
      </c>
    </row>
    <row r="35557" spans="1:5" x14ac:dyDescent="0.25">
      <c r="A35557">
        <v>927804379</v>
      </c>
      <c r="B35557" t="s">
        <v>22</v>
      </c>
      <c r="C35557" t="s">
        <v>14</v>
      </c>
      <c r="D35557" t="s">
        <v>264</v>
      </c>
      <c r="E35557" s="1">
        <v>44743</v>
      </c>
    </row>
    <row r="35558" spans="1:5" x14ac:dyDescent="0.25">
      <c r="A35558">
        <v>927804417</v>
      </c>
      <c r="B35558" t="s">
        <v>22</v>
      </c>
      <c r="C35558" t="s">
        <v>14</v>
      </c>
      <c r="D35558" t="s">
        <v>264</v>
      </c>
      <c r="E35558" s="1">
        <v>44743</v>
      </c>
    </row>
    <row r="35559" spans="1:5" x14ac:dyDescent="0.25">
      <c r="A35559">
        <v>818334842</v>
      </c>
      <c r="B35559" t="s">
        <v>6</v>
      </c>
      <c r="C35559" t="s">
        <v>14</v>
      </c>
      <c r="D35559" t="s">
        <v>264</v>
      </c>
      <c r="E35559" s="1">
        <v>44743</v>
      </c>
    </row>
    <row r="35560" spans="1:5" x14ac:dyDescent="0.25">
      <c r="A35560">
        <v>987832363</v>
      </c>
      <c r="B35560" t="s">
        <v>25</v>
      </c>
      <c r="C35560" t="s">
        <v>14</v>
      </c>
      <c r="D35560" t="s">
        <v>264</v>
      </c>
      <c r="E35560" s="1">
        <v>44743</v>
      </c>
    </row>
    <row r="35561" spans="1:5" x14ac:dyDescent="0.25">
      <c r="A35561">
        <v>915002072</v>
      </c>
      <c r="B35561" t="s">
        <v>9</v>
      </c>
      <c r="C35561" t="s">
        <v>14</v>
      </c>
      <c r="D35561" t="s">
        <v>264</v>
      </c>
      <c r="E35561" s="1">
        <v>44743</v>
      </c>
    </row>
    <row r="35562" spans="1:5" x14ac:dyDescent="0.25">
      <c r="A35562">
        <v>921794770</v>
      </c>
      <c r="B35562" t="s">
        <v>9</v>
      </c>
      <c r="C35562" t="s">
        <v>14</v>
      </c>
      <c r="D35562" t="s">
        <v>264</v>
      </c>
      <c r="E35562" s="1">
        <v>44743</v>
      </c>
    </row>
    <row r="35563" spans="1:5" x14ac:dyDescent="0.25">
      <c r="A35563">
        <v>923749829</v>
      </c>
      <c r="B35563" t="s">
        <v>9</v>
      </c>
      <c r="C35563" t="s">
        <v>14</v>
      </c>
      <c r="D35563" t="s">
        <v>264</v>
      </c>
      <c r="E35563" s="1">
        <v>44743</v>
      </c>
    </row>
    <row r="35564" spans="1:5" x14ac:dyDescent="0.25">
      <c r="A35564">
        <v>926750321</v>
      </c>
      <c r="B35564" t="s">
        <v>9</v>
      </c>
      <c r="C35564" t="s">
        <v>14</v>
      </c>
      <c r="D35564" t="s">
        <v>264</v>
      </c>
      <c r="E35564" s="1">
        <v>44743</v>
      </c>
    </row>
    <row r="35565" spans="1:5" x14ac:dyDescent="0.25">
      <c r="A35565">
        <v>990554390</v>
      </c>
      <c r="B35565" t="s">
        <v>9</v>
      </c>
      <c r="C35565" t="s">
        <v>14</v>
      </c>
      <c r="D35565" t="s">
        <v>264</v>
      </c>
      <c r="E35565" s="1">
        <v>44743</v>
      </c>
    </row>
    <row r="35566" spans="1:5" x14ac:dyDescent="0.25">
      <c r="A35566">
        <v>927538695</v>
      </c>
      <c r="B35566" t="s">
        <v>13</v>
      </c>
      <c r="C35566" t="s">
        <v>14</v>
      </c>
      <c r="D35566" t="s">
        <v>264</v>
      </c>
      <c r="E35566" s="1">
        <v>44743</v>
      </c>
    </row>
    <row r="35567" spans="1:5" x14ac:dyDescent="0.25">
      <c r="A35567">
        <v>826119802</v>
      </c>
      <c r="B35567" t="s">
        <v>22</v>
      </c>
      <c r="C35567" t="s">
        <v>50</v>
      </c>
      <c r="D35567" t="s">
        <v>265</v>
      </c>
      <c r="E35567" s="1">
        <v>44743</v>
      </c>
    </row>
    <row r="35568" spans="1:5" x14ac:dyDescent="0.25">
      <c r="A35568">
        <v>828059432</v>
      </c>
      <c r="B35568" t="s">
        <v>22</v>
      </c>
      <c r="C35568" t="s">
        <v>50</v>
      </c>
      <c r="D35568" t="s">
        <v>265</v>
      </c>
      <c r="E35568" s="1">
        <v>44743</v>
      </c>
    </row>
    <row r="35569" spans="1:5" x14ac:dyDescent="0.25">
      <c r="A35569">
        <v>828279092</v>
      </c>
      <c r="B35569" t="s">
        <v>22</v>
      </c>
      <c r="C35569" t="s">
        <v>50</v>
      </c>
      <c r="D35569" t="s">
        <v>265</v>
      </c>
      <c r="E35569" s="1">
        <v>44743</v>
      </c>
    </row>
    <row r="35570" spans="1:5" x14ac:dyDescent="0.25">
      <c r="A35570">
        <v>926305646</v>
      </c>
      <c r="B35570" t="s">
        <v>22</v>
      </c>
      <c r="C35570" t="s">
        <v>50</v>
      </c>
      <c r="D35570" t="s">
        <v>265</v>
      </c>
      <c r="E35570" s="1">
        <v>44743</v>
      </c>
    </row>
    <row r="35571" spans="1:5" x14ac:dyDescent="0.25">
      <c r="A35571">
        <v>927990679</v>
      </c>
      <c r="B35571" t="s">
        <v>22</v>
      </c>
      <c r="C35571" t="s">
        <v>50</v>
      </c>
      <c r="D35571" t="s">
        <v>265</v>
      </c>
      <c r="E35571" s="1">
        <v>44743</v>
      </c>
    </row>
    <row r="35572" spans="1:5" x14ac:dyDescent="0.25">
      <c r="A35572">
        <v>927996103</v>
      </c>
      <c r="B35572" t="s">
        <v>22</v>
      </c>
      <c r="C35572" t="s">
        <v>50</v>
      </c>
      <c r="D35572" t="s">
        <v>265</v>
      </c>
      <c r="E35572" s="1">
        <v>44743</v>
      </c>
    </row>
    <row r="35573" spans="1:5" x14ac:dyDescent="0.25">
      <c r="A35573">
        <v>928254186</v>
      </c>
      <c r="B35573" t="s">
        <v>22</v>
      </c>
      <c r="C35573" t="s">
        <v>50</v>
      </c>
      <c r="D35573" t="s">
        <v>265</v>
      </c>
      <c r="E35573" s="1">
        <v>44743</v>
      </c>
    </row>
    <row r="35574" spans="1:5" x14ac:dyDescent="0.25">
      <c r="A35574">
        <v>928439097</v>
      </c>
      <c r="B35574" t="s">
        <v>22</v>
      </c>
      <c r="C35574" t="s">
        <v>50</v>
      </c>
      <c r="D35574" t="s">
        <v>265</v>
      </c>
      <c r="E35574" s="1">
        <v>44743</v>
      </c>
    </row>
    <row r="35575" spans="1:5" x14ac:dyDescent="0.25">
      <c r="A35575">
        <v>928566315</v>
      </c>
      <c r="B35575" t="s">
        <v>22</v>
      </c>
      <c r="C35575" t="s">
        <v>50</v>
      </c>
      <c r="D35575" t="s">
        <v>265</v>
      </c>
      <c r="E35575" s="1">
        <v>44743</v>
      </c>
    </row>
    <row r="35576" spans="1:5" x14ac:dyDescent="0.25">
      <c r="A35576">
        <v>928660559</v>
      </c>
      <c r="B35576" t="s">
        <v>22</v>
      </c>
      <c r="C35576" t="s">
        <v>50</v>
      </c>
      <c r="D35576" t="s">
        <v>265</v>
      </c>
      <c r="E35576" s="1">
        <v>44743</v>
      </c>
    </row>
    <row r="35577" spans="1:5" x14ac:dyDescent="0.25">
      <c r="A35577">
        <v>929057104</v>
      </c>
      <c r="B35577" t="s">
        <v>22</v>
      </c>
      <c r="C35577" t="s">
        <v>50</v>
      </c>
      <c r="D35577" t="s">
        <v>265</v>
      </c>
      <c r="E35577" s="1">
        <v>44743</v>
      </c>
    </row>
    <row r="35578" spans="1:5" x14ac:dyDescent="0.25">
      <c r="A35578">
        <v>929057295</v>
      </c>
      <c r="B35578" t="s">
        <v>22</v>
      </c>
      <c r="C35578" t="s">
        <v>50</v>
      </c>
      <c r="D35578" t="s">
        <v>265</v>
      </c>
      <c r="E35578" s="1">
        <v>44743</v>
      </c>
    </row>
    <row r="35579" spans="1:5" x14ac:dyDescent="0.25">
      <c r="A35579">
        <v>818602812</v>
      </c>
      <c r="B35579" t="s">
        <v>6</v>
      </c>
      <c r="C35579" t="s">
        <v>50</v>
      </c>
      <c r="D35579" t="s">
        <v>265</v>
      </c>
      <c r="E35579" s="1">
        <v>44743</v>
      </c>
    </row>
    <row r="35580" spans="1:5" x14ac:dyDescent="0.25">
      <c r="A35580">
        <v>825794182</v>
      </c>
      <c r="B35580" t="s">
        <v>6</v>
      </c>
      <c r="C35580" t="s">
        <v>50</v>
      </c>
      <c r="D35580" t="s">
        <v>265</v>
      </c>
      <c r="E35580" s="1">
        <v>44743</v>
      </c>
    </row>
    <row r="35581" spans="1:5" x14ac:dyDescent="0.25">
      <c r="A35581">
        <v>912166635</v>
      </c>
      <c r="B35581" t="s">
        <v>6</v>
      </c>
      <c r="C35581" t="s">
        <v>50</v>
      </c>
      <c r="D35581" t="s">
        <v>265</v>
      </c>
      <c r="E35581" s="1">
        <v>44743</v>
      </c>
    </row>
    <row r="35582" spans="1:5" x14ac:dyDescent="0.25">
      <c r="A35582">
        <v>921337140</v>
      </c>
      <c r="B35582" t="s">
        <v>6</v>
      </c>
      <c r="C35582" t="s">
        <v>50</v>
      </c>
      <c r="D35582" t="s">
        <v>265</v>
      </c>
      <c r="E35582" s="1">
        <v>44743</v>
      </c>
    </row>
    <row r="35583" spans="1:5" x14ac:dyDescent="0.25">
      <c r="A35583">
        <v>922920222</v>
      </c>
      <c r="B35583" t="s">
        <v>6</v>
      </c>
      <c r="C35583" t="s">
        <v>50</v>
      </c>
      <c r="D35583" t="s">
        <v>265</v>
      </c>
      <c r="E35583" s="1">
        <v>44743</v>
      </c>
    </row>
    <row r="35584" spans="1:5" x14ac:dyDescent="0.25">
      <c r="A35584">
        <v>925231207</v>
      </c>
      <c r="B35584" t="s">
        <v>6</v>
      </c>
      <c r="C35584" t="s">
        <v>50</v>
      </c>
      <c r="D35584" t="s">
        <v>265</v>
      </c>
      <c r="E35584" s="1">
        <v>44743</v>
      </c>
    </row>
    <row r="35585" spans="1:5" x14ac:dyDescent="0.25">
      <c r="A35585">
        <v>925855278</v>
      </c>
      <c r="B35585" t="s">
        <v>6</v>
      </c>
      <c r="C35585" t="s">
        <v>50</v>
      </c>
      <c r="D35585" t="s">
        <v>265</v>
      </c>
      <c r="E35585" s="1">
        <v>44743</v>
      </c>
    </row>
    <row r="35586" spans="1:5" x14ac:dyDescent="0.25">
      <c r="A35586">
        <v>927144484</v>
      </c>
      <c r="B35586" t="s">
        <v>6</v>
      </c>
      <c r="C35586" t="s">
        <v>50</v>
      </c>
      <c r="D35586" t="s">
        <v>265</v>
      </c>
      <c r="E35586" s="1">
        <v>44743</v>
      </c>
    </row>
    <row r="35587" spans="1:5" x14ac:dyDescent="0.25">
      <c r="A35587">
        <v>928176134</v>
      </c>
      <c r="B35587" t="s">
        <v>6</v>
      </c>
      <c r="C35587" t="s">
        <v>50</v>
      </c>
      <c r="D35587" t="s">
        <v>265</v>
      </c>
      <c r="E35587" s="1">
        <v>44743</v>
      </c>
    </row>
    <row r="35588" spans="1:5" x14ac:dyDescent="0.25">
      <c r="A35588">
        <v>983217664</v>
      </c>
      <c r="B35588" t="s">
        <v>6</v>
      </c>
      <c r="C35588" t="s">
        <v>50</v>
      </c>
      <c r="D35588" t="s">
        <v>265</v>
      </c>
      <c r="E35588" s="1">
        <v>44743</v>
      </c>
    </row>
    <row r="35589" spans="1:5" x14ac:dyDescent="0.25">
      <c r="A35589">
        <v>994507109</v>
      </c>
      <c r="B35589" t="s">
        <v>6</v>
      </c>
      <c r="C35589" t="s">
        <v>50</v>
      </c>
      <c r="D35589" t="s">
        <v>265</v>
      </c>
      <c r="E35589" s="1">
        <v>44743</v>
      </c>
    </row>
    <row r="35590" spans="1:5" x14ac:dyDescent="0.25">
      <c r="A35590">
        <v>812515152</v>
      </c>
      <c r="B35590" t="s">
        <v>9</v>
      </c>
      <c r="C35590" t="s">
        <v>50</v>
      </c>
      <c r="D35590" t="s">
        <v>265</v>
      </c>
      <c r="E35590" s="1">
        <v>44743</v>
      </c>
    </row>
    <row r="35591" spans="1:5" x14ac:dyDescent="0.25">
      <c r="A35591">
        <v>814994082</v>
      </c>
      <c r="B35591" t="s">
        <v>9</v>
      </c>
      <c r="C35591" t="s">
        <v>50</v>
      </c>
      <c r="D35591" t="s">
        <v>265</v>
      </c>
      <c r="E35591" s="1">
        <v>44743</v>
      </c>
    </row>
    <row r="35592" spans="1:5" x14ac:dyDescent="0.25">
      <c r="A35592">
        <v>815232402</v>
      </c>
      <c r="B35592" t="s">
        <v>9</v>
      </c>
      <c r="C35592" t="s">
        <v>50</v>
      </c>
      <c r="D35592" t="s">
        <v>265</v>
      </c>
      <c r="E35592" s="1">
        <v>44743</v>
      </c>
    </row>
    <row r="35593" spans="1:5" x14ac:dyDescent="0.25">
      <c r="A35593">
        <v>820954882</v>
      </c>
      <c r="B35593" t="s">
        <v>9</v>
      </c>
      <c r="C35593" t="s">
        <v>50</v>
      </c>
      <c r="D35593" t="s">
        <v>265</v>
      </c>
      <c r="E35593" s="1">
        <v>44743</v>
      </c>
    </row>
    <row r="35594" spans="1:5" x14ac:dyDescent="0.25">
      <c r="A35594">
        <v>823579322</v>
      </c>
      <c r="B35594" t="s">
        <v>9</v>
      </c>
      <c r="C35594" t="s">
        <v>50</v>
      </c>
      <c r="D35594" t="s">
        <v>265</v>
      </c>
      <c r="E35594" s="1">
        <v>44743</v>
      </c>
    </row>
    <row r="35595" spans="1:5" x14ac:dyDescent="0.25">
      <c r="A35595">
        <v>825867082</v>
      </c>
      <c r="B35595" t="s">
        <v>9</v>
      </c>
      <c r="C35595" t="s">
        <v>50</v>
      </c>
      <c r="D35595" t="s">
        <v>265</v>
      </c>
      <c r="E35595" s="1">
        <v>44743</v>
      </c>
    </row>
    <row r="35596" spans="1:5" x14ac:dyDescent="0.25">
      <c r="A35596">
        <v>826679832</v>
      </c>
      <c r="B35596" t="s">
        <v>9</v>
      </c>
      <c r="C35596" t="s">
        <v>50</v>
      </c>
      <c r="D35596" t="s">
        <v>265</v>
      </c>
      <c r="E35596" s="1">
        <v>44743</v>
      </c>
    </row>
    <row r="35597" spans="1:5" x14ac:dyDescent="0.25">
      <c r="A35597">
        <v>828717642</v>
      </c>
      <c r="B35597" t="s">
        <v>9</v>
      </c>
      <c r="C35597" t="s">
        <v>50</v>
      </c>
      <c r="D35597" t="s">
        <v>265</v>
      </c>
      <c r="E35597" s="1">
        <v>44743</v>
      </c>
    </row>
    <row r="35598" spans="1:5" x14ac:dyDescent="0.25">
      <c r="A35598">
        <v>914352606</v>
      </c>
      <c r="B35598" t="s">
        <v>9</v>
      </c>
      <c r="C35598" t="s">
        <v>50</v>
      </c>
      <c r="D35598" t="s">
        <v>265</v>
      </c>
      <c r="E35598" s="1">
        <v>44743</v>
      </c>
    </row>
    <row r="35599" spans="1:5" x14ac:dyDescent="0.25">
      <c r="A35599">
        <v>915803512</v>
      </c>
      <c r="B35599" t="s">
        <v>9</v>
      </c>
      <c r="C35599" t="s">
        <v>50</v>
      </c>
      <c r="D35599" t="s">
        <v>265</v>
      </c>
      <c r="E35599" s="1">
        <v>44743</v>
      </c>
    </row>
    <row r="35600" spans="1:5" x14ac:dyDescent="0.25">
      <c r="A35600">
        <v>917485801</v>
      </c>
      <c r="B35600" t="s">
        <v>9</v>
      </c>
      <c r="C35600" t="s">
        <v>50</v>
      </c>
      <c r="D35600" t="s">
        <v>265</v>
      </c>
      <c r="E35600" s="1">
        <v>44743</v>
      </c>
    </row>
    <row r="35601" spans="1:5" x14ac:dyDescent="0.25">
      <c r="A35601">
        <v>917594171</v>
      </c>
      <c r="B35601" t="s">
        <v>9</v>
      </c>
      <c r="C35601" t="s">
        <v>50</v>
      </c>
      <c r="D35601" t="s">
        <v>265</v>
      </c>
      <c r="E35601" s="1">
        <v>44743</v>
      </c>
    </row>
    <row r="35602" spans="1:5" x14ac:dyDescent="0.25">
      <c r="A35602">
        <v>917911053</v>
      </c>
      <c r="B35602" t="s">
        <v>9</v>
      </c>
      <c r="C35602" t="s">
        <v>50</v>
      </c>
      <c r="D35602" t="s">
        <v>265</v>
      </c>
      <c r="E35602" s="1">
        <v>44743</v>
      </c>
    </row>
    <row r="35603" spans="1:5" x14ac:dyDescent="0.25">
      <c r="A35603">
        <v>919028416</v>
      </c>
      <c r="B35603" t="s">
        <v>9</v>
      </c>
      <c r="C35603" t="s">
        <v>50</v>
      </c>
      <c r="D35603" t="s">
        <v>265</v>
      </c>
      <c r="E35603" s="1">
        <v>44743</v>
      </c>
    </row>
    <row r="35604" spans="1:5" x14ac:dyDescent="0.25">
      <c r="A35604">
        <v>919038152</v>
      </c>
      <c r="B35604" t="s">
        <v>9</v>
      </c>
      <c r="C35604" t="s">
        <v>50</v>
      </c>
      <c r="D35604" t="s">
        <v>265</v>
      </c>
      <c r="E35604" s="1">
        <v>44743</v>
      </c>
    </row>
    <row r="35605" spans="1:5" x14ac:dyDescent="0.25">
      <c r="A35605">
        <v>919531703</v>
      </c>
      <c r="B35605" t="s">
        <v>9</v>
      </c>
      <c r="C35605" t="s">
        <v>50</v>
      </c>
      <c r="D35605" t="s">
        <v>265</v>
      </c>
      <c r="E35605" s="1">
        <v>44743</v>
      </c>
    </row>
    <row r="35606" spans="1:5" x14ac:dyDescent="0.25">
      <c r="A35606">
        <v>920736017</v>
      </c>
      <c r="B35606" t="s">
        <v>9</v>
      </c>
      <c r="C35606" t="s">
        <v>50</v>
      </c>
      <c r="D35606" t="s">
        <v>265</v>
      </c>
      <c r="E35606" s="1">
        <v>44743</v>
      </c>
    </row>
    <row r="35607" spans="1:5" x14ac:dyDescent="0.25">
      <c r="A35607">
        <v>921346352</v>
      </c>
      <c r="B35607" t="s">
        <v>9</v>
      </c>
      <c r="C35607" t="s">
        <v>50</v>
      </c>
      <c r="D35607" t="s">
        <v>265</v>
      </c>
      <c r="E35607" s="1">
        <v>44743</v>
      </c>
    </row>
    <row r="35608" spans="1:5" x14ac:dyDescent="0.25">
      <c r="A35608">
        <v>922863229</v>
      </c>
      <c r="B35608" t="s">
        <v>9</v>
      </c>
      <c r="C35608" t="s">
        <v>50</v>
      </c>
      <c r="D35608" t="s">
        <v>265</v>
      </c>
      <c r="E35608" s="1">
        <v>44743</v>
      </c>
    </row>
    <row r="35609" spans="1:5" x14ac:dyDescent="0.25">
      <c r="A35609">
        <v>923012354</v>
      </c>
      <c r="B35609" t="s">
        <v>9</v>
      </c>
      <c r="C35609" t="s">
        <v>50</v>
      </c>
      <c r="D35609" t="s">
        <v>265</v>
      </c>
      <c r="E35609" s="1">
        <v>44743</v>
      </c>
    </row>
    <row r="35610" spans="1:5" x14ac:dyDescent="0.25">
      <c r="A35610">
        <v>923105298</v>
      </c>
      <c r="B35610" t="s">
        <v>9</v>
      </c>
      <c r="C35610" t="s">
        <v>50</v>
      </c>
      <c r="D35610" t="s">
        <v>265</v>
      </c>
      <c r="E35610" s="1">
        <v>44743</v>
      </c>
    </row>
    <row r="35611" spans="1:5" x14ac:dyDescent="0.25">
      <c r="A35611">
        <v>923527273</v>
      </c>
      <c r="B35611" t="s">
        <v>9</v>
      </c>
      <c r="C35611" t="s">
        <v>50</v>
      </c>
      <c r="D35611" t="s">
        <v>265</v>
      </c>
      <c r="E35611" s="1">
        <v>44743</v>
      </c>
    </row>
    <row r="35612" spans="1:5" x14ac:dyDescent="0.25">
      <c r="A35612">
        <v>923529462</v>
      </c>
      <c r="B35612" t="s">
        <v>9</v>
      </c>
      <c r="C35612" t="s">
        <v>50</v>
      </c>
      <c r="D35612" t="s">
        <v>265</v>
      </c>
      <c r="E35612" s="1">
        <v>44743</v>
      </c>
    </row>
    <row r="35613" spans="1:5" x14ac:dyDescent="0.25">
      <c r="A35613">
        <v>923588035</v>
      </c>
      <c r="B35613" t="s">
        <v>9</v>
      </c>
      <c r="C35613" t="s">
        <v>50</v>
      </c>
      <c r="D35613" t="s">
        <v>265</v>
      </c>
      <c r="E35613" s="1">
        <v>44743</v>
      </c>
    </row>
    <row r="35614" spans="1:5" x14ac:dyDescent="0.25">
      <c r="A35614">
        <v>923884610</v>
      </c>
      <c r="B35614" t="s">
        <v>9</v>
      </c>
      <c r="C35614" t="s">
        <v>50</v>
      </c>
      <c r="D35614" t="s">
        <v>265</v>
      </c>
      <c r="E35614" s="1">
        <v>44743</v>
      </c>
    </row>
    <row r="35615" spans="1:5" x14ac:dyDescent="0.25">
      <c r="A35615">
        <v>923932755</v>
      </c>
      <c r="B35615" t="s">
        <v>9</v>
      </c>
      <c r="C35615" t="s">
        <v>50</v>
      </c>
      <c r="D35615" t="s">
        <v>265</v>
      </c>
      <c r="E35615" s="1">
        <v>44743</v>
      </c>
    </row>
    <row r="35616" spans="1:5" x14ac:dyDescent="0.25">
      <c r="A35616">
        <v>924046902</v>
      </c>
      <c r="B35616" t="s">
        <v>9</v>
      </c>
      <c r="C35616" t="s">
        <v>50</v>
      </c>
      <c r="D35616" t="s">
        <v>265</v>
      </c>
      <c r="E35616" s="1">
        <v>44743</v>
      </c>
    </row>
    <row r="35617" spans="1:5" x14ac:dyDescent="0.25">
      <c r="A35617">
        <v>925153346</v>
      </c>
      <c r="B35617" t="s">
        <v>9</v>
      </c>
      <c r="C35617" t="s">
        <v>50</v>
      </c>
      <c r="D35617" t="s">
        <v>265</v>
      </c>
      <c r="E35617" s="1">
        <v>44743</v>
      </c>
    </row>
    <row r="35618" spans="1:5" x14ac:dyDescent="0.25">
      <c r="A35618">
        <v>925462195</v>
      </c>
      <c r="B35618" t="s">
        <v>9</v>
      </c>
      <c r="C35618" t="s">
        <v>50</v>
      </c>
      <c r="D35618" t="s">
        <v>265</v>
      </c>
      <c r="E35618" s="1">
        <v>44743</v>
      </c>
    </row>
    <row r="35619" spans="1:5" x14ac:dyDescent="0.25">
      <c r="A35619">
        <v>925585955</v>
      </c>
      <c r="B35619" t="s">
        <v>9</v>
      </c>
      <c r="C35619" t="s">
        <v>50</v>
      </c>
      <c r="D35619" t="s">
        <v>265</v>
      </c>
      <c r="E35619" s="1">
        <v>44743</v>
      </c>
    </row>
    <row r="35620" spans="1:5" x14ac:dyDescent="0.25">
      <c r="A35620">
        <v>925669660</v>
      </c>
      <c r="B35620" t="s">
        <v>9</v>
      </c>
      <c r="C35620" t="s">
        <v>50</v>
      </c>
      <c r="D35620" t="s">
        <v>265</v>
      </c>
      <c r="E35620" s="1">
        <v>44743</v>
      </c>
    </row>
    <row r="35621" spans="1:5" x14ac:dyDescent="0.25">
      <c r="A35621">
        <v>925689912</v>
      </c>
      <c r="B35621" t="s">
        <v>9</v>
      </c>
      <c r="C35621" t="s">
        <v>50</v>
      </c>
      <c r="D35621" t="s">
        <v>265</v>
      </c>
      <c r="E35621" s="1">
        <v>44743</v>
      </c>
    </row>
    <row r="35622" spans="1:5" x14ac:dyDescent="0.25">
      <c r="A35622">
        <v>925780022</v>
      </c>
      <c r="B35622" t="s">
        <v>9</v>
      </c>
      <c r="C35622" t="s">
        <v>50</v>
      </c>
      <c r="D35622" t="s">
        <v>265</v>
      </c>
      <c r="E35622" s="1">
        <v>44743</v>
      </c>
    </row>
    <row r="35623" spans="1:5" x14ac:dyDescent="0.25">
      <c r="A35623">
        <v>926469630</v>
      </c>
      <c r="B35623" t="s">
        <v>9</v>
      </c>
      <c r="C35623" t="s">
        <v>50</v>
      </c>
      <c r="D35623" t="s">
        <v>265</v>
      </c>
      <c r="E35623" s="1">
        <v>44743</v>
      </c>
    </row>
    <row r="35624" spans="1:5" x14ac:dyDescent="0.25">
      <c r="A35624">
        <v>926597264</v>
      </c>
      <c r="B35624" t="s">
        <v>9</v>
      </c>
      <c r="C35624" t="s">
        <v>50</v>
      </c>
      <c r="D35624" t="s">
        <v>265</v>
      </c>
      <c r="E35624" s="1">
        <v>44743</v>
      </c>
    </row>
    <row r="35625" spans="1:5" x14ac:dyDescent="0.25">
      <c r="A35625">
        <v>926680536</v>
      </c>
      <c r="B35625" t="s">
        <v>9</v>
      </c>
      <c r="C35625" t="s">
        <v>50</v>
      </c>
      <c r="D35625" t="s">
        <v>265</v>
      </c>
      <c r="E35625" s="1">
        <v>44743</v>
      </c>
    </row>
    <row r="35626" spans="1:5" x14ac:dyDescent="0.25">
      <c r="A35626">
        <v>928110125</v>
      </c>
      <c r="B35626" t="s">
        <v>9</v>
      </c>
      <c r="C35626" t="s">
        <v>50</v>
      </c>
      <c r="D35626" t="s">
        <v>265</v>
      </c>
      <c r="E35626" s="1">
        <v>44743</v>
      </c>
    </row>
    <row r="35627" spans="1:5" x14ac:dyDescent="0.25">
      <c r="A35627">
        <v>928442179</v>
      </c>
      <c r="B35627" t="s">
        <v>9</v>
      </c>
      <c r="C35627" t="s">
        <v>50</v>
      </c>
      <c r="D35627" t="s">
        <v>265</v>
      </c>
      <c r="E35627" s="1">
        <v>44743</v>
      </c>
    </row>
    <row r="35628" spans="1:5" x14ac:dyDescent="0.25">
      <c r="A35628">
        <v>929383710</v>
      </c>
      <c r="B35628" t="s">
        <v>9</v>
      </c>
      <c r="C35628" t="s">
        <v>50</v>
      </c>
      <c r="D35628" t="s">
        <v>265</v>
      </c>
      <c r="E35628" s="1">
        <v>44743</v>
      </c>
    </row>
    <row r="35629" spans="1:5" x14ac:dyDescent="0.25">
      <c r="A35629">
        <v>929414349</v>
      </c>
      <c r="B35629" t="s">
        <v>9</v>
      </c>
      <c r="C35629" t="s">
        <v>50</v>
      </c>
      <c r="D35629" t="s">
        <v>265</v>
      </c>
      <c r="E35629" s="1">
        <v>44743</v>
      </c>
    </row>
    <row r="35630" spans="1:5" x14ac:dyDescent="0.25">
      <c r="A35630">
        <v>969084708</v>
      </c>
      <c r="B35630" t="s">
        <v>9</v>
      </c>
      <c r="C35630" t="s">
        <v>50</v>
      </c>
      <c r="D35630" t="s">
        <v>265</v>
      </c>
      <c r="E35630" s="1">
        <v>44743</v>
      </c>
    </row>
    <row r="35631" spans="1:5" x14ac:dyDescent="0.25">
      <c r="A35631">
        <v>969209748</v>
      </c>
      <c r="B35631" t="s">
        <v>9</v>
      </c>
      <c r="C35631" t="s">
        <v>50</v>
      </c>
      <c r="D35631" t="s">
        <v>265</v>
      </c>
      <c r="E35631" s="1">
        <v>44743</v>
      </c>
    </row>
    <row r="35632" spans="1:5" x14ac:dyDescent="0.25">
      <c r="A35632">
        <v>969624354</v>
      </c>
      <c r="B35632" t="s">
        <v>9</v>
      </c>
      <c r="C35632" t="s">
        <v>50</v>
      </c>
      <c r="D35632" t="s">
        <v>265</v>
      </c>
      <c r="E35632" s="1">
        <v>44743</v>
      </c>
    </row>
    <row r="35633" spans="1:5" x14ac:dyDescent="0.25">
      <c r="A35633">
        <v>981562941</v>
      </c>
      <c r="B35633" t="s">
        <v>9</v>
      </c>
      <c r="C35633" t="s">
        <v>50</v>
      </c>
      <c r="D35633" t="s">
        <v>265</v>
      </c>
      <c r="E35633" s="1">
        <v>44743</v>
      </c>
    </row>
    <row r="35634" spans="1:5" x14ac:dyDescent="0.25">
      <c r="A35634">
        <v>984826125</v>
      </c>
      <c r="B35634" t="s">
        <v>9</v>
      </c>
      <c r="C35634" t="s">
        <v>50</v>
      </c>
      <c r="D35634" t="s">
        <v>265</v>
      </c>
      <c r="E35634" s="1">
        <v>44743</v>
      </c>
    </row>
    <row r="35635" spans="1:5" x14ac:dyDescent="0.25">
      <c r="A35635">
        <v>986618279</v>
      </c>
      <c r="B35635" t="s">
        <v>9</v>
      </c>
      <c r="C35635" t="s">
        <v>50</v>
      </c>
      <c r="D35635" t="s">
        <v>265</v>
      </c>
      <c r="E35635" s="1">
        <v>44743</v>
      </c>
    </row>
    <row r="35636" spans="1:5" x14ac:dyDescent="0.25">
      <c r="A35636">
        <v>990275947</v>
      </c>
      <c r="B35636" t="s">
        <v>9</v>
      </c>
      <c r="C35636" t="s">
        <v>50</v>
      </c>
      <c r="D35636" t="s">
        <v>265</v>
      </c>
      <c r="E35636" s="1">
        <v>44743</v>
      </c>
    </row>
    <row r="35637" spans="1:5" x14ac:dyDescent="0.25">
      <c r="A35637">
        <v>995196778</v>
      </c>
      <c r="B35637" t="s">
        <v>9</v>
      </c>
      <c r="C35637" t="s">
        <v>50</v>
      </c>
      <c r="D35637" t="s">
        <v>265</v>
      </c>
      <c r="E35637" s="1">
        <v>44743</v>
      </c>
    </row>
    <row r="35638" spans="1:5" x14ac:dyDescent="0.25">
      <c r="A35638">
        <v>996214028</v>
      </c>
      <c r="B35638" t="s">
        <v>9</v>
      </c>
      <c r="C35638" t="s">
        <v>50</v>
      </c>
      <c r="D35638" t="s">
        <v>265</v>
      </c>
      <c r="E35638" s="1">
        <v>44743</v>
      </c>
    </row>
    <row r="35639" spans="1:5" x14ac:dyDescent="0.25">
      <c r="A35639">
        <v>924410213</v>
      </c>
      <c r="B35639" t="s">
        <v>44</v>
      </c>
      <c r="C35639" t="s">
        <v>50</v>
      </c>
      <c r="D35639" t="s">
        <v>265</v>
      </c>
      <c r="E35639" s="1">
        <v>44743</v>
      </c>
    </row>
    <row r="35640" spans="1:5" x14ac:dyDescent="0.25">
      <c r="A35640">
        <v>991016872</v>
      </c>
      <c r="B35640" t="s">
        <v>10</v>
      </c>
      <c r="C35640" t="s">
        <v>50</v>
      </c>
      <c r="D35640" t="s">
        <v>265</v>
      </c>
      <c r="E35640" s="1">
        <v>44743</v>
      </c>
    </row>
    <row r="35641" spans="1:5" x14ac:dyDescent="0.25">
      <c r="A35641">
        <v>923422609</v>
      </c>
      <c r="B35641" t="s">
        <v>13</v>
      </c>
      <c r="C35641" t="s">
        <v>50</v>
      </c>
      <c r="D35641" t="s">
        <v>265</v>
      </c>
      <c r="E35641" s="1">
        <v>44743</v>
      </c>
    </row>
    <row r="35642" spans="1:5" x14ac:dyDescent="0.25">
      <c r="A35642">
        <v>927544318</v>
      </c>
      <c r="B35642" t="s">
        <v>13</v>
      </c>
      <c r="C35642" t="s">
        <v>50</v>
      </c>
      <c r="D35642" t="s">
        <v>265</v>
      </c>
      <c r="E35642" s="1">
        <v>44743</v>
      </c>
    </row>
    <row r="35643" spans="1:5" x14ac:dyDescent="0.25">
      <c r="A35643">
        <v>927546132</v>
      </c>
      <c r="B35643" t="s">
        <v>13</v>
      </c>
      <c r="C35643" t="s">
        <v>50</v>
      </c>
      <c r="D35643" t="s">
        <v>265</v>
      </c>
      <c r="E35643" s="1">
        <v>44743</v>
      </c>
    </row>
    <row r="35644" spans="1:5" x14ac:dyDescent="0.25">
      <c r="A35644">
        <v>928018733</v>
      </c>
      <c r="B35644" t="s">
        <v>13</v>
      </c>
      <c r="C35644" t="s">
        <v>50</v>
      </c>
      <c r="D35644" t="s">
        <v>265</v>
      </c>
      <c r="E35644" s="1">
        <v>44743</v>
      </c>
    </row>
    <row r="35645" spans="1:5" x14ac:dyDescent="0.25">
      <c r="A35645">
        <v>928108139</v>
      </c>
      <c r="B35645" t="s">
        <v>13</v>
      </c>
      <c r="C35645" t="s">
        <v>50</v>
      </c>
      <c r="D35645" t="s">
        <v>265</v>
      </c>
      <c r="E35645" s="1">
        <v>44743</v>
      </c>
    </row>
    <row r="35646" spans="1:5" x14ac:dyDescent="0.25">
      <c r="A35646">
        <v>921206127</v>
      </c>
      <c r="B35646" t="s">
        <v>4</v>
      </c>
      <c r="C35646" t="s">
        <v>50</v>
      </c>
      <c r="D35646" t="s">
        <v>265</v>
      </c>
      <c r="E35646" s="1">
        <v>44743</v>
      </c>
    </row>
    <row r="35647" spans="1:5" x14ac:dyDescent="0.25">
      <c r="A35647">
        <v>923949232</v>
      </c>
      <c r="B35647" t="s">
        <v>4</v>
      </c>
      <c r="C35647" t="s">
        <v>50</v>
      </c>
      <c r="D35647" t="s">
        <v>265</v>
      </c>
      <c r="E35647" s="1">
        <v>44743</v>
      </c>
    </row>
    <row r="35648" spans="1:5" x14ac:dyDescent="0.25">
      <c r="A35648">
        <v>897445042</v>
      </c>
      <c r="B35648" t="s">
        <v>5</v>
      </c>
      <c r="C35648" t="s">
        <v>50</v>
      </c>
      <c r="D35648" t="s">
        <v>265</v>
      </c>
      <c r="E35648" s="1">
        <v>44743</v>
      </c>
    </row>
    <row r="35649" spans="1:5" x14ac:dyDescent="0.25">
      <c r="A35649">
        <v>897445492</v>
      </c>
      <c r="B35649" t="s">
        <v>5</v>
      </c>
      <c r="C35649" t="s">
        <v>50</v>
      </c>
      <c r="D35649" t="s">
        <v>265</v>
      </c>
      <c r="E35649" s="1">
        <v>44743</v>
      </c>
    </row>
    <row r="35650" spans="1:5" x14ac:dyDescent="0.25">
      <c r="A35650">
        <v>979170750</v>
      </c>
      <c r="B35650" t="s">
        <v>5</v>
      </c>
      <c r="C35650" t="s">
        <v>50</v>
      </c>
      <c r="D35650" t="s">
        <v>265</v>
      </c>
      <c r="E35650" s="1">
        <v>44743</v>
      </c>
    </row>
    <row r="35651" spans="1:5" x14ac:dyDescent="0.25">
      <c r="A35651">
        <v>997444655</v>
      </c>
      <c r="B35651" t="s">
        <v>5</v>
      </c>
      <c r="C35651" t="s">
        <v>50</v>
      </c>
      <c r="D35651" t="s">
        <v>265</v>
      </c>
      <c r="E35651" s="1">
        <v>44743</v>
      </c>
    </row>
    <row r="35652" spans="1:5" x14ac:dyDescent="0.25">
      <c r="A35652">
        <v>997445392</v>
      </c>
      <c r="B35652" t="s">
        <v>5</v>
      </c>
      <c r="C35652" t="s">
        <v>50</v>
      </c>
      <c r="D35652" t="s">
        <v>265</v>
      </c>
      <c r="E35652" s="1">
        <v>44743</v>
      </c>
    </row>
    <row r="35653" spans="1:5" x14ac:dyDescent="0.25">
      <c r="A35653">
        <v>997445422</v>
      </c>
      <c r="B35653" t="s">
        <v>5</v>
      </c>
      <c r="C35653" t="s">
        <v>50</v>
      </c>
      <c r="D35653" t="s">
        <v>265</v>
      </c>
      <c r="E35653" s="1">
        <v>44743</v>
      </c>
    </row>
    <row r="35654" spans="1:5" x14ac:dyDescent="0.25">
      <c r="A35654">
        <v>975517608</v>
      </c>
      <c r="B35654" t="s">
        <v>10</v>
      </c>
      <c r="C35654" t="s">
        <v>7</v>
      </c>
      <c r="D35654" t="s">
        <v>266</v>
      </c>
      <c r="E35654" s="1">
        <v>44743</v>
      </c>
    </row>
    <row r="35655" spans="1:5" x14ac:dyDescent="0.25">
      <c r="A35655">
        <v>928548767</v>
      </c>
      <c r="B35655" t="s">
        <v>22</v>
      </c>
      <c r="C35655" t="s">
        <v>83</v>
      </c>
      <c r="D35655" t="s">
        <v>267</v>
      </c>
      <c r="E35655" s="1">
        <v>44743</v>
      </c>
    </row>
    <row r="35656" spans="1:5" x14ac:dyDescent="0.25">
      <c r="A35656">
        <v>928741273</v>
      </c>
      <c r="B35656" t="s">
        <v>22</v>
      </c>
      <c r="C35656" t="s">
        <v>83</v>
      </c>
      <c r="D35656" t="s">
        <v>267</v>
      </c>
      <c r="E35656" s="1">
        <v>44743</v>
      </c>
    </row>
    <row r="35657" spans="1:5" x14ac:dyDescent="0.25">
      <c r="A35657">
        <v>912648826</v>
      </c>
      <c r="B35657" t="s">
        <v>9</v>
      </c>
      <c r="C35657" t="s">
        <v>83</v>
      </c>
      <c r="D35657" t="s">
        <v>267</v>
      </c>
      <c r="E35657" s="1">
        <v>44743</v>
      </c>
    </row>
    <row r="35658" spans="1:5" x14ac:dyDescent="0.25">
      <c r="A35658">
        <v>913335570</v>
      </c>
      <c r="B35658" t="s">
        <v>9</v>
      </c>
      <c r="C35658" t="s">
        <v>83</v>
      </c>
      <c r="D35658" t="s">
        <v>267</v>
      </c>
      <c r="E35658" s="1">
        <v>44743</v>
      </c>
    </row>
    <row r="35659" spans="1:5" x14ac:dyDescent="0.25">
      <c r="A35659">
        <v>919170395</v>
      </c>
      <c r="B35659" t="s">
        <v>9</v>
      </c>
      <c r="C35659" t="s">
        <v>83</v>
      </c>
      <c r="D35659" t="s">
        <v>267</v>
      </c>
      <c r="E35659" s="1">
        <v>44743</v>
      </c>
    </row>
    <row r="35660" spans="1:5" x14ac:dyDescent="0.25">
      <c r="A35660">
        <v>923706194</v>
      </c>
      <c r="B35660" t="s">
        <v>9</v>
      </c>
      <c r="C35660" t="s">
        <v>83</v>
      </c>
      <c r="D35660" t="s">
        <v>267</v>
      </c>
      <c r="E35660" s="1">
        <v>44743</v>
      </c>
    </row>
    <row r="35661" spans="1:5" x14ac:dyDescent="0.25">
      <c r="A35661">
        <v>969435594</v>
      </c>
      <c r="B35661" t="s">
        <v>9</v>
      </c>
      <c r="C35661" t="s">
        <v>83</v>
      </c>
      <c r="D35661" t="s">
        <v>267</v>
      </c>
      <c r="E35661" s="1">
        <v>44743</v>
      </c>
    </row>
    <row r="35662" spans="1:5" x14ac:dyDescent="0.25">
      <c r="A35662">
        <v>969609363</v>
      </c>
      <c r="B35662" t="s">
        <v>9</v>
      </c>
      <c r="C35662" t="s">
        <v>83</v>
      </c>
      <c r="D35662" t="s">
        <v>267</v>
      </c>
      <c r="E35662" s="1">
        <v>44743</v>
      </c>
    </row>
    <row r="35663" spans="1:5" x14ac:dyDescent="0.25">
      <c r="A35663">
        <v>969684489</v>
      </c>
      <c r="B35663" t="s">
        <v>9</v>
      </c>
      <c r="C35663" t="s">
        <v>83</v>
      </c>
      <c r="D35663" t="s">
        <v>267</v>
      </c>
      <c r="E35663" s="1">
        <v>44743</v>
      </c>
    </row>
    <row r="35664" spans="1:5" x14ac:dyDescent="0.25">
      <c r="A35664">
        <v>983201938</v>
      </c>
      <c r="B35664" t="s">
        <v>9</v>
      </c>
      <c r="C35664" t="s">
        <v>83</v>
      </c>
      <c r="D35664" t="s">
        <v>267</v>
      </c>
      <c r="E35664" s="1">
        <v>44743</v>
      </c>
    </row>
    <row r="35665" spans="1:5" x14ac:dyDescent="0.25">
      <c r="A35665">
        <v>918039953</v>
      </c>
      <c r="B35665" t="s">
        <v>10</v>
      </c>
      <c r="C35665" t="s">
        <v>83</v>
      </c>
      <c r="D35665" t="s">
        <v>267</v>
      </c>
      <c r="E35665" s="1">
        <v>44743</v>
      </c>
    </row>
    <row r="35666" spans="1:5" x14ac:dyDescent="0.25">
      <c r="A35666">
        <v>934062116</v>
      </c>
      <c r="B35666" t="s">
        <v>10</v>
      </c>
      <c r="C35666" t="s">
        <v>83</v>
      </c>
      <c r="D35666" t="s">
        <v>267</v>
      </c>
      <c r="E35666" s="1">
        <v>44743</v>
      </c>
    </row>
    <row r="35667" spans="1:5" x14ac:dyDescent="0.25">
      <c r="A35667">
        <v>914102065</v>
      </c>
      <c r="B35667" t="s">
        <v>6</v>
      </c>
      <c r="C35667" t="s">
        <v>83</v>
      </c>
      <c r="D35667" t="s">
        <v>268</v>
      </c>
      <c r="E35667" s="1">
        <v>44743</v>
      </c>
    </row>
    <row r="35668" spans="1:5" x14ac:dyDescent="0.25">
      <c r="A35668">
        <v>974385511</v>
      </c>
      <c r="B35668" t="s">
        <v>6</v>
      </c>
      <c r="C35668" t="s">
        <v>83</v>
      </c>
      <c r="D35668" t="s">
        <v>268</v>
      </c>
      <c r="E35668" s="1">
        <v>44743</v>
      </c>
    </row>
    <row r="35669" spans="1:5" x14ac:dyDescent="0.25">
      <c r="A35669">
        <v>997930118</v>
      </c>
      <c r="B35669" t="s">
        <v>6</v>
      </c>
      <c r="C35669" t="s">
        <v>83</v>
      </c>
      <c r="D35669" t="s">
        <v>268</v>
      </c>
      <c r="E35669" s="1">
        <v>44743</v>
      </c>
    </row>
    <row r="35670" spans="1:5" x14ac:dyDescent="0.25">
      <c r="A35670">
        <v>928953149</v>
      </c>
      <c r="B35670" t="s">
        <v>9</v>
      </c>
      <c r="C35670" t="s">
        <v>83</v>
      </c>
      <c r="D35670" t="s">
        <v>268</v>
      </c>
      <c r="E35670" s="1">
        <v>44743</v>
      </c>
    </row>
    <row r="35671" spans="1:5" x14ac:dyDescent="0.25">
      <c r="A35671">
        <v>969293900</v>
      </c>
      <c r="B35671" t="s">
        <v>9</v>
      </c>
      <c r="C35671" t="s">
        <v>83</v>
      </c>
      <c r="D35671" t="s">
        <v>268</v>
      </c>
      <c r="E35671" s="1">
        <v>44743</v>
      </c>
    </row>
    <row r="35672" spans="1:5" x14ac:dyDescent="0.25">
      <c r="A35672">
        <v>970306684</v>
      </c>
      <c r="B35672" t="s">
        <v>9</v>
      </c>
      <c r="C35672" t="s">
        <v>83</v>
      </c>
      <c r="D35672" t="s">
        <v>268</v>
      </c>
      <c r="E35672" s="1">
        <v>44743</v>
      </c>
    </row>
    <row r="35673" spans="1:5" x14ac:dyDescent="0.25">
      <c r="A35673">
        <v>999057748</v>
      </c>
      <c r="B35673" t="s">
        <v>9</v>
      </c>
      <c r="C35673" t="s">
        <v>83</v>
      </c>
      <c r="D35673" t="s">
        <v>268</v>
      </c>
      <c r="E35673" s="1">
        <v>44743</v>
      </c>
    </row>
    <row r="35674" spans="1:5" x14ac:dyDescent="0.25">
      <c r="A35674">
        <v>826915552</v>
      </c>
      <c r="B35674" t="s">
        <v>13</v>
      </c>
      <c r="C35674" t="s">
        <v>83</v>
      </c>
      <c r="D35674" t="s">
        <v>268</v>
      </c>
      <c r="E35674" s="1">
        <v>44743</v>
      </c>
    </row>
    <row r="35675" spans="1:5" x14ac:dyDescent="0.25">
      <c r="A35675">
        <v>986631070</v>
      </c>
      <c r="B35675" t="s">
        <v>9</v>
      </c>
      <c r="C35675" t="s">
        <v>14</v>
      </c>
      <c r="D35675" t="s">
        <v>269</v>
      </c>
      <c r="E35675" s="1">
        <v>44743</v>
      </c>
    </row>
    <row r="35676" spans="1:5" x14ac:dyDescent="0.25">
      <c r="A35676">
        <v>994713671</v>
      </c>
      <c r="B35676" t="s">
        <v>9</v>
      </c>
      <c r="C35676" t="s">
        <v>14</v>
      </c>
      <c r="D35676" t="s">
        <v>269</v>
      </c>
      <c r="E35676" s="1">
        <v>44743</v>
      </c>
    </row>
    <row r="35677" spans="1:5" x14ac:dyDescent="0.25">
      <c r="A35677">
        <v>919939796</v>
      </c>
      <c r="B35677" t="s">
        <v>6</v>
      </c>
      <c r="C35677" t="s">
        <v>16</v>
      </c>
      <c r="D35677" t="s">
        <v>270</v>
      </c>
      <c r="E35677" s="1">
        <v>44743</v>
      </c>
    </row>
    <row r="35678" spans="1:5" x14ac:dyDescent="0.25">
      <c r="A35678">
        <v>921040148</v>
      </c>
      <c r="B35678" t="s">
        <v>6</v>
      </c>
      <c r="C35678" t="s">
        <v>16</v>
      </c>
      <c r="D35678" t="s">
        <v>270</v>
      </c>
      <c r="E35678" s="1">
        <v>44743</v>
      </c>
    </row>
    <row r="35679" spans="1:5" x14ac:dyDescent="0.25">
      <c r="A35679">
        <v>925460338</v>
      </c>
      <c r="B35679" t="s">
        <v>6</v>
      </c>
      <c r="C35679" t="s">
        <v>16</v>
      </c>
      <c r="D35679" t="s">
        <v>270</v>
      </c>
      <c r="E35679" s="1">
        <v>44743</v>
      </c>
    </row>
    <row r="35680" spans="1:5" x14ac:dyDescent="0.25">
      <c r="A35680">
        <v>974444496</v>
      </c>
      <c r="B35680" t="s">
        <v>6</v>
      </c>
      <c r="C35680" t="s">
        <v>16</v>
      </c>
      <c r="D35680" t="s">
        <v>270</v>
      </c>
      <c r="E35680" s="1">
        <v>44743</v>
      </c>
    </row>
    <row r="35681" spans="1:5" x14ac:dyDescent="0.25">
      <c r="A35681">
        <v>979676417</v>
      </c>
      <c r="B35681" t="s">
        <v>6</v>
      </c>
      <c r="C35681" t="s">
        <v>16</v>
      </c>
      <c r="D35681" t="s">
        <v>270</v>
      </c>
      <c r="E35681" s="1">
        <v>44743</v>
      </c>
    </row>
    <row r="35682" spans="1:5" x14ac:dyDescent="0.25">
      <c r="A35682">
        <v>983387225</v>
      </c>
      <c r="B35682" t="s">
        <v>6</v>
      </c>
      <c r="C35682" t="s">
        <v>16</v>
      </c>
      <c r="D35682" t="s">
        <v>270</v>
      </c>
      <c r="E35682" s="1">
        <v>44743</v>
      </c>
    </row>
    <row r="35683" spans="1:5" x14ac:dyDescent="0.25">
      <c r="A35683">
        <v>813524422</v>
      </c>
      <c r="B35683" t="s">
        <v>9</v>
      </c>
      <c r="C35683" t="s">
        <v>16</v>
      </c>
      <c r="D35683" t="s">
        <v>270</v>
      </c>
      <c r="E35683" s="1">
        <v>44743</v>
      </c>
    </row>
    <row r="35684" spans="1:5" x14ac:dyDescent="0.25">
      <c r="A35684">
        <v>926968890</v>
      </c>
      <c r="B35684" t="s">
        <v>9</v>
      </c>
      <c r="C35684" t="s">
        <v>16</v>
      </c>
      <c r="D35684" t="s">
        <v>270</v>
      </c>
      <c r="E35684" s="1">
        <v>44743</v>
      </c>
    </row>
    <row r="35685" spans="1:5" x14ac:dyDescent="0.25">
      <c r="A35685">
        <v>989965069</v>
      </c>
      <c r="B35685" t="s">
        <v>9</v>
      </c>
      <c r="C35685" t="s">
        <v>16</v>
      </c>
      <c r="D35685" t="s">
        <v>270</v>
      </c>
      <c r="E35685" s="1">
        <v>44743</v>
      </c>
    </row>
    <row r="35686" spans="1:5" x14ac:dyDescent="0.25">
      <c r="A35686">
        <v>915011950</v>
      </c>
      <c r="B35686" t="s">
        <v>10</v>
      </c>
      <c r="C35686" t="s">
        <v>16</v>
      </c>
      <c r="D35686" t="s">
        <v>270</v>
      </c>
      <c r="E35686" s="1">
        <v>44743</v>
      </c>
    </row>
    <row r="35687" spans="1:5" x14ac:dyDescent="0.25">
      <c r="A35687">
        <v>995244284</v>
      </c>
      <c r="B35687" t="s">
        <v>10</v>
      </c>
      <c r="C35687" t="s">
        <v>16</v>
      </c>
      <c r="D35687" t="s">
        <v>270</v>
      </c>
      <c r="E35687" s="1">
        <v>44743</v>
      </c>
    </row>
    <row r="35688" spans="1:5" x14ac:dyDescent="0.25">
      <c r="A35688">
        <v>999228755</v>
      </c>
      <c r="B35688" t="s">
        <v>10</v>
      </c>
      <c r="C35688" t="s">
        <v>16</v>
      </c>
      <c r="D35688" t="s">
        <v>270</v>
      </c>
      <c r="E35688" s="1">
        <v>44743</v>
      </c>
    </row>
    <row r="35689" spans="1:5" x14ac:dyDescent="0.25">
      <c r="A35689">
        <v>823413882</v>
      </c>
      <c r="B35689" t="s">
        <v>13</v>
      </c>
      <c r="C35689" t="s">
        <v>16</v>
      </c>
      <c r="D35689" t="s">
        <v>270</v>
      </c>
      <c r="E35689" s="1">
        <v>44743</v>
      </c>
    </row>
    <row r="35690" spans="1:5" x14ac:dyDescent="0.25">
      <c r="A35690">
        <v>927367009</v>
      </c>
      <c r="B35690" t="s">
        <v>13</v>
      </c>
      <c r="C35690" t="s">
        <v>16</v>
      </c>
      <c r="D35690" t="s">
        <v>270</v>
      </c>
      <c r="E35690" s="1">
        <v>44743</v>
      </c>
    </row>
    <row r="35691" spans="1:5" x14ac:dyDescent="0.25">
      <c r="A35691">
        <v>928426769</v>
      </c>
      <c r="B35691" t="s">
        <v>22</v>
      </c>
      <c r="C35691" t="s">
        <v>50</v>
      </c>
      <c r="D35691" t="s">
        <v>272</v>
      </c>
      <c r="E35691" s="1">
        <v>44743</v>
      </c>
    </row>
    <row r="35692" spans="1:5" x14ac:dyDescent="0.25">
      <c r="A35692">
        <v>928492354</v>
      </c>
      <c r="B35692" t="s">
        <v>22</v>
      </c>
      <c r="C35692" t="s">
        <v>50</v>
      </c>
      <c r="D35692" t="s">
        <v>272</v>
      </c>
      <c r="E35692" s="1">
        <v>44743</v>
      </c>
    </row>
    <row r="35693" spans="1:5" x14ac:dyDescent="0.25">
      <c r="A35693">
        <v>920654045</v>
      </c>
      <c r="B35693" t="s">
        <v>6</v>
      </c>
      <c r="C35693" t="s">
        <v>50</v>
      </c>
      <c r="D35693" t="s">
        <v>272</v>
      </c>
      <c r="E35693" s="1">
        <v>44743</v>
      </c>
    </row>
    <row r="35694" spans="1:5" x14ac:dyDescent="0.25">
      <c r="A35694">
        <v>921260903</v>
      </c>
      <c r="B35694" t="s">
        <v>6</v>
      </c>
      <c r="C35694" t="s">
        <v>50</v>
      </c>
      <c r="D35694" t="s">
        <v>272</v>
      </c>
      <c r="E35694" s="1">
        <v>44743</v>
      </c>
    </row>
    <row r="35695" spans="1:5" x14ac:dyDescent="0.25">
      <c r="A35695">
        <v>924562420</v>
      </c>
      <c r="B35695" t="s">
        <v>6</v>
      </c>
      <c r="C35695" t="s">
        <v>50</v>
      </c>
      <c r="D35695" t="s">
        <v>272</v>
      </c>
      <c r="E35695" s="1">
        <v>44743</v>
      </c>
    </row>
    <row r="35696" spans="1:5" x14ac:dyDescent="0.25">
      <c r="A35696">
        <v>824711402</v>
      </c>
      <c r="B35696" t="s">
        <v>9</v>
      </c>
      <c r="C35696" t="s">
        <v>50</v>
      </c>
      <c r="D35696" t="s">
        <v>272</v>
      </c>
      <c r="E35696" s="1">
        <v>44743</v>
      </c>
    </row>
    <row r="35697" spans="1:5" x14ac:dyDescent="0.25">
      <c r="A35697">
        <v>913949552</v>
      </c>
      <c r="B35697" t="s">
        <v>9</v>
      </c>
      <c r="C35697" t="s">
        <v>50</v>
      </c>
      <c r="D35697" t="s">
        <v>272</v>
      </c>
      <c r="E35697" s="1">
        <v>44743</v>
      </c>
    </row>
    <row r="35698" spans="1:5" x14ac:dyDescent="0.25">
      <c r="A35698">
        <v>917426503</v>
      </c>
      <c r="B35698" t="s">
        <v>9</v>
      </c>
      <c r="C35698" t="s">
        <v>50</v>
      </c>
      <c r="D35698" t="s">
        <v>272</v>
      </c>
      <c r="E35698" s="1">
        <v>44743</v>
      </c>
    </row>
    <row r="35699" spans="1:5" x14ac:dyDescent="0.25">
      <c r="A35699">
        <v>926450395</v>
      </c>
      <c r="B35699" t="s">
        <v>9</v>
      </c>
      <c r="C35699" t="s">
        <v>50</v>
      </c>
      <c r="D35699" t="s">
        <v>272</v>
      </c>
      <c r="E35699" s="1">
        <v>44743</v>
      </c>
    </row>
    <row r="35700" spans="1:5" x14ac:dyDescent="0.25">
      <c r="A35700">
        <v>969799847</v>
      </c>
      <c r="B35700" t="s">
        <v>9</v>
      </c>
      <c r="C35700" t="s">
        <v>50</v>
      </c>
      <c r="D35700" t="s">
        <v>272</v>
      </c>
      <c r="E35700" s="1">
        <v>44743</v>
      </c>
    </row>
    <row r="35701" spans="1:5" x14ac:dyDescent="0.25">
      <c r="A35701">
        <v>923628738</v>
      </c>
      <c r="B35701" t="s">
        <v>13</v>
      </c>
      <c r="C35701" t="s">
        <v>50</v>
      </c>
      <c r="D35701" t="s">
        <v>272</v>
      </c>
      <c r="E35701" s="1">
        <v>44743</v>
      </c>
    </row>
    <row r="35702" spans="1:5" x14ac:dyDescent="0.25">
      <c r="A35702">
        <v>928059251</v>
      </c>
      <c r="B35702" t="s">
        <v>13</v>
      </c>
      <c r="C35702" t="s">
        <v>50</v>
      </c>
      <c r="D35702" t="s">
        <v>272</v>
      </c>
      <c r="E35702" s="1">
        <v>44743</v>
      </c>
    </row>
    <row r="35703" spans="1:5" x14ac:dyDescent="0.25">
      <c r="A35703">
        <v>927111470</v>
      </c>
      <c r="B35703" t="s">
        <v>9</v>
      </c>
      <c r="C35703" t="s">
        <v>30</v>
      </c>
      <c r="D35703" t="s">
        <v>273</v>
      </c>
      <c r="E35703" s="1">
        <v>44743</v>
      </c>
    </row>
    <row r="35704" spans="1:5" x14ac:dyDescent="0.25">
      <c r="A35704">
        <v>969129248</v>
      </c>
      <c r="B35704" t="s">
        <v>9</v>
      </c>
      <c r="C35704" t="s">
        <v>30</v>
      </c>
      <c r="D35704" t="s">
        <v>273</v>
      </c>
      <c r="E35704" s="1">
        <v>44743</v>
      </c>
    </row>
    <row r="35705" spans="1:5" x14ac:dyDescent="0.25">
      <c r="A35705">
        <v>925974250</v>
      </c>
      <c r="B35705" t="s">
        <v>22</v>
      </c>
      <c r="C35705" t="s">
        <v>16</v>
      </c>
      <c r="D35705" t="s">
        <v>274</v>
      </c>
      <c r="E35705" s="1">
        <v>44743</v>
      </c>
    </row>
    <row r="35706" spans="1:5" x14ac:dyDescent="0.25">
      <c r="A35706">
        <v>920579086</v>
      </c>
      <c r="B35706" t="s">
        <v>6</v>
      </c>
      <c r="C35706" t="s">
        <v>16</v>
      </c>
      <c r="D35706" t="s">
        <v>274</v>
      </c>
      <c r="E35706" s="1">
        <v>44743</v>
      </c>
    </row>
    <row r="35707" spans="1:5" x14ac:dyDescent="0.25">
      <c r="A35707">
        <v>998588596</v>
      </c>
      <c r="B35707" t="s">
        <v>6</v>
      </c>
      <c r="C35707" t="s">
        <v>16</v>
      </c>
      <c r="D35707" t="s">
        <v>274</v>
      </c>
      <c r="E35707" s="1">
        <v>44743</v>
      </c>
    </row>
    <row r="35708" spans="1:5" x14ac:dyDescent="0.25">
      <c r="A35708">
        <v>926592912</v>
      </c>
      <c r="B35708" t="s">
        <v>9</v>
      </c>
      <c r="C35708" t="s">
        <v>16</v>
      </c>
      <c r="D35708" t="s">
        <v>274</v>
      </c>
      <c r="E35708" s="1">
        <v>44743</v>
      </c>
    </row>
    <row r="35709" spans="1:5" x14ac:dyDescent="0.25">
      <c r="A35709">
        <v>985954550</v>
      </c>
      <c r="B35709" t="s">
        <v>9</v>
      </c>
      <c r="C35709" t="s">
        <v>16</v>
      </c>
      <c r="D35709" t="s">
        <v>274</v>
      </c>
      <c r="E35709" s="1">
        <v>44743</v>
      </c>
    </row>
    <row r="35710" spans="1:5" x14ac:dyDescent="0.25">
      <c r="A35710">
        <v>920391710</v>
      </c>
      <c r="B35710" t="s">
        <v>6</v>
      </c>
      <c r="C35710" t="s">
        <v>30</v>
      </c>
      <c r="D35710" t="s">
        <v>275</v>
      </c>
      <c r="E35710" s="1">
        <v>44743</v>
      </c>
    </row>
    <row r="35711" spans="1:5" x14ac:dyDescent="0.25">
      <c r="A35711">
        <v>923820450</v>
      </c>
      <c r="B35711" t="s">
        <v>6</v>
      </c>
      <c r="C35711" t="s">
        <v>30</v>
      </c>
      <c r="D35711" t="s">
        <v>275</v>
      </c>
      <c r="E35711" s="1">
        <v>44743</v>
      </c>
    </row>
    <row r="35712" spans="1:5" x14ac:dyDescent="0.25">
      <c r="A35712">
        <v>969128993</v>
      </c>
      <c r="B35712" t="s">
        <v>9</v>
      </c>
      <c r="C35712" t="s">
        <v>30</v>
      </c>
      <c r="D35712" t="s">
        <v>275</v>
      </c>
      <c r="E35712" s="1">
        <v>44743</v>
      </c>
    </row>
    <row r="35713" spans="1:5" x14ac:dyDescent="0.25">
      <c r="A35713">
        <v>988428655</v>
      </c>
      <c r="B35713" t="s">
        <v>9</v>
      </c>
      <c r="C35713" t="s">
        <v>30</v>
      </c>
      <c r="D35713" t="s">
        <v>275</v>
      </c>
      <c r="E35713" s="1">
        <v>44743</v>
      </c>
    </row>
    <row r="35714" spans="1:5" x14ac:dyDescent="0.25">
      <c r="A35714">
        <v>924355271</v>
      </c>
      <c r="B35714" t="s">
        <v>13</v>
      </c>
      <c r="C35714" t="s">
        <v>30</v>
      </c>
      <c r="D35714" t="s">
        <v>275</v>
      </c>
      <c r="E35714" s="1">
        <v>44743</v>
      </c>
    </row>
    <row r="35715" spans="1:5" x14ac:dyDescent="0.25">
      <c r="A35715">
        <v>928104362</v>
      </c>
      <c r="B35715" t="s">
        <v>13</v>
      </c>
      <c r="C35715" t="s">
        <v>30</v>
      </c>
      <c r="D35715" t="s">
        <v>275</v>
      </c>
      <c r="E35715" s="1">
        <v>44743</v>
      </c>
    </row>
    <row r="35716" spans="1:5" x14ac:dyDescent="0.25">
      <c r="A35716">
        <v>983945503</v>
      </c>
      <c r="B35716" t="s">
        <v>242</v>
      </c>
      <c r="C35716" t="s">
        <v>50</v>
      </c>
      <c r="D35716" t="s">
        <v>276</v>
      </c>
      <c r="E35716" s="1">
        <v>44743</v>
      </c>
    </row>
    <row r="35717" spans="1:5" x14ac:dyDescent="0.25">
      <c r="A35717">
        <v>924012595</v>
      </c>
      <c r="B35717" t="s">
        <v>9</v>
      </c>
      <c r="C35717" t="s">
        <v>50</v>
      </c>
      <c r="D35717" t="s">
        <v>276</v>
      </c>
      <c r="E35717" s="1">
        <v>44743</v>
      </c>
    </row>
    <row r="35718" spans="1:5" x14ac:dyDescent="0.25">
      <c r="A35718">
        <v>928779750</v>
      </c>
      <c r="B35718" t="s">
        <v>9</v>
      </c>
      <c r="C35718" t="s">
        <v>50</v>
      </c>
      <c r="D35718" t="s">
        <v>276</v>
      </c>
      <c r="E35718" s="1">
        <v>44743</v>
      </c>
    </row>
    <row r="35719" spans="1:5" x14ac:dyDescent="0.25">
      <c r="A35719">
        <v>918567380</v>
      </c>
      <c r="B35719" t="s">
        <v>10</v>
      </c>
      <c r="C35719" t="s">
        <v>50</v>
      </c>
      <c r="D35719" t="s">
        <v>276</v>
      </c>
      <c r="E35719" s="1">
        <v>44743</v>
      </c>
    </row>
    <row r="35720" spans="1:5" x14ac:dyDescent="0.25">
      <c r="A35720">
        <v>818277792</v>
      </c>
      <c r="B35720" t="s">
        <v>6</v>
      </c>
      <c r="C35720" t="s">
        <v>30</v>
      </c>
      <c r="D35720" t="s">
        <v>277</v>
      </c>
      <c r="E35720" s="1">
        <v>44743</v>
      </c>
    </row>
    <row r="35721" spans="1:5" x14ac:dyDescent="0.25">
      <c r="A35721">
        <v>927880326</v>
      </c>
      <c r="B35721" t="s">
        <v>22</v>
      </c>
      <c r="C35721" t="s">
        <v>16</v>
      </c>
      <c r="D35721" t="s">
        <v>278</v>
      </c>
      <c r="E35721" s="1">
        <v>44743</v>
      </c>
    </row>
    <row r="35722" spans="1:5" x14ac:dyDescent="0.25">
      <c r="A35722">
        <v>914770866</v>
      </c>
      <c r="B35722" t="s">
        <v>6</v>
      </c>
      <c r="C35722" t="s">
        <v>16</v>
      </c>
      <c r="D35722" t="s">
        <v>278</v>
      </c>
      <c r="E35722" s="1">
        <v>44743</v>
      </c>
    </row>
    <row r="35723" spans="1:5" x14ac:dyDescent="0.25">
      <c r="A35723">
        <v>914908213</v>
      </c>
      <c r="B35723" t="s">
        <v>6</v>
      </c>
      <c r="C35723" t="s">
        <v>16</v>
      </c>
      <c r="D35723" t="s">
        <v>278</v>
      </c>
      <c r="E35723" s="1">
        <v>44743</v>
      </c>
    </row>
    <row r="35724" spans="1:5" x14ac:dyDescent="0.25">
      <c r="A35724">
        <v>917398577</v>
      </c>
      <c r="B35724" t="s">
        <v>6</v>
      </c>
      <c r="C35724" t="s">
        <v>16</v>
      </c>
      <c r="D35724" t="s">
        <v>278</v>
      </c>
      <c r="E35724" s="1">
        <v>44743</v>
      </c>
    </row>
    <row r="35725" spans="1:5" x14ac:dyDescent="0.25">
      <c r="A35725">
        <v>918937935</v>
      </c>
      <c r="B35725" t="s">
        <v>6</v>
      </c>
      <c r="C35725" t="s">
        <v>16</v>
      </c>
      <c r="D35725" t="s">
        <v>278</v>
      </c>
      <c r="E35725" s="1">
        <v>44743</v>
      </c>
    </row>
    <row r="35726" spans="1:5" x14ac:dyDescent="0.25">
      <c r="A35726">
        <v>923091521</v>
      </c>
      <c r="B35726" t="s">
        <v>6</v>
      </c>
      <c r="C35726" t="s">
        <v>16</v>
      </c>
      <c r="D35726" t="s">
        <v>278</v>
      </c>
      <c r="E35726" s="1">
        <v>44743</v>
      </c>
    </row>
    <row r="35727" spans="1:5" x14ac:dyDescent="0.25">
      <c r="A35727">
        <v>917351244</v>
      </c>
      <c r="B35727" t="s">
        <v>9</v>
      </c>
      <c r="C35727" t="s">
        <v>16</v>
      </c>
      <c r="D35727" t="s">
        <v>278</v>
      </c>
      <c r="E35727" s="1">
        <v>44743</v>
      </c>
    </row>
    <row r="35728" spans="1:5" x14ac:dyDescent="0.25">
      <c r="A35728">
        <v>921149204</v>
      </c>
      <c r="B35728" t="s">
        <v>9</v>
      </c>
      <c r="C35728" t="s">
        <v>16</v>
      </c>
      <c r="D35728" t="s">
        <v>278</v>
      </c>
      <c r="E35728" s="1">
        <v>44743</v>
      </c>
    </row>
    <row r="35729" spans="1:5" x14ac:dyDescent="0.25">
      <c r="A35729">
        <v>926657909</v>
      </c>
      <c r="B35729" t="s">
        <v>9</v>
      </c>
      <c r="C35729" t="s">
        <v>16</v>
      </c>
      <c r="D35729" t="s">
        <v>278</v>
      </c>
      <c r="E35729" s="1">
        <v>44743</v>
      </c>
    </row>
    <row r="35730" spans="1:5" x14ac:dyDescent="0.25">
      <c r="A35730">
        <v>969448866</v>
      </c>
      <c r="B35730" t="s">
        <v>9</v>
      </c>
      <c r="C35730" t="s">
        <v>16</v>
      </c>
      <c r="D35730" t="s">
        <v>278</v>
      </c>
      <c r="E35730" s="1">
        <v>44743</v>
      </c>
    </row>
    <row r="35731" spans="1:5" x14ac:dyDescent="0.25">
      <c r="A35731">
        <v>974695138</v>
      </c>
      <c r="B35731" t="s">
        <v>9</v>
      </c>
      <c r="C35731" t="s">
        <v>16</v>
      </c>
      <c r="D35731" t="s">
        <v>278</v>
      </c>
      <c r="E35731" s="1">
        <v>44743</v>
      </c>
    </row>
    <row r="35732" spans="1:5" x14ac:dyDescent="0.25">
      <c r="A35732">
        <v>927402181</v>
      </c>
      <c r="B35732" t="s">
        <v>13</v>
      </c>
      <c r="C35732" t="s">
        <v>16</v>
      </c>
      <c r="D35732" t="s">
        <v>278</v>
      </c>
      <c r="E35732" s="1">
        <v>44743</v>
      </c>
    </row>
    <row r="35733" spans="1:5" x14ac:dyDescent="0.25">
      <c r="A35733">
        <v>924943734</v>
      </c>
      <c r="B35733" t="s">
        <v>6</v>
      </c>
      <c r="C35733" t="s">
        <v>30</v>
      </c>
      <c r="D35733" t="s">
        <v>279</v>
      </c>
      <c r="E35733" s="1">
        <v>44743</v>
      </c>
    </row>
    <row r="35734" spans="1:5" x14ac:dyDescent="0.25">
      <c r="A35734">
        <v>982838703</v>
      </c>
      <c r="B35734" t="s">
        <v>9</v>
      </c>
      <c r="C35734" t="s">
        <v>30</v>
      </c>
      <c r="D35734" t="s">
        <v>279</v>
      </c>
      <c r="E35734" s="1">
        <v>44743</v>
      </c>
    </row>
    <row r="35735" spans="1:5" x14ac:dyDescent="0.25">
      <c r="A35735">
        <v>927967219</v>
      </c>
      <c r="B35735" t="s">
        <v>13</v>
      </c>
      <c r="C35735" t="s">
        <v>280</v>
      </c>
      <c r="D35735" t="s">
        <v>281</v>
      </c>
      <c r="E35735" s="1">
        <v>44743</v>
      </c>
    </row>
    <row r="35736" spans="1:5" x14ac:dyDescent="0.25">
      <c r="A35736">
        <v>914812496</v>
      </c>
      <c r="B35736" t="s">
        <v>9</v>
      </c>
      <c r="C35736" t="s">
        <v>16</v>
      </c>
      <c r="D35736" t="s">
        <v>282</v>
      </c>
      <c r="E35736" s="1">
        <v>44743</v>
      </c>
    </row>
    <row r="35737" spans="1:5" x14ac:dyDescent="0.25">
      <c r="A35737">
        <v>997227719</v>
      </c>
      <c r="B35737" t="s">
        <v>9</v>
      </c>
      <c r="C35737" t="s">
        <v>16</v>
      </c>
      <c r="D35737" t="s">
        <v>282</v>
      </c>
      <c r="E35737" s="1">
        <v>44743</v>
      </c>
    </row>
    <row r="35738" spans="1:5" x14ac:dyDescent="0.25">
      <c r="A35738">
        <v>970361847</v>
      </c>
      <c r="B35738" t="s">
        <v>9</v>
      </c>
      <c r="C35738" t="s">
        <v>30</v>
      </c>
      <c r="D35738" t="s">
        <v>283</v>
      </c>
      <c r="E35738" s="1">
        <v>44743</v>
      </c>
    </row>
    <row r="35739" spans="1:5" x14ac:dyDescent="0.25">
      <c r="A35739">
        <v>982757657</v>
      </c>
      <c r="B35739" t="s">
        <v>9</v>
      </c>
      <c r="C35739" t="s">
        <v>30</v>
      </c>
      <c r="D35739" t="s">
        <v>283</v>
      </c>
      <c r="E35739" s="1">
        <v>44743</v>
      </c>
    </row>
    <row r="35740" spans="1:5" x14ac:dyDescent="0.25">
      <c r="A35740">
        <v>928160858</v>
      </c>
      <c r="B35740" t="s">
        <v>13</v>
      </c>
      <c r="C35740" t="s">
        <v>30</v>
      </c>
      <c r="D35740" t="s">
        <v>283</v>
      </c>
      <c r="E35740" s="1">
        <v>44743</v>
      </c>
    </row>
    <row r="35741" spans="1:5" x14ac:dyDescent="0.25">
      <c r="A35741">
        <v>916467192</v>
      </c>
      <c r="B35741" t="s">
        <v>6</v>
      </c>
      <c r="C35741" t="s">
        <v>14</v>
      </c>
      <c r="D35741" t="s">
        <v>285</v>
      </c>
      <c r="E35741" s="1">
        <v>44743</v>
      </c>
    </row>
    <row r="35742" spans="1:5" x14ac:dyDescent="0.25">
      <c r="A35742">
        <v>925298875</v>
      </c>
      <c r="B35742" t="s">
        <v>9</v>
      </c>
      <c r="C35742" t="s">
        <v>14</v>
      </c>
      <c r="D35742" t="s">
        <v>285</v>
      </c>
      <c r="E35742" s="1">
        <v>44743</v>
      </c>
    </row>
    <row r="35743" spans="1:5" x14ac:dyDescent="0.25">
      <c r="A35743">
        <v>919920335</v>
      </c>
      <c r="B35743" t="s">
        <v>9</v>
      </c>
      <c r="C35743" t="s">
        <v>14</v>
      </c>
      <c r="D35743" t="s">
        <v>286</v>
      </c>
      <c r="E35743" s="1">
        <v>44743</v>
      </c>
    </row>
    <row r="35744" spans="1:5" x14ac:dyDescent="0.25">
      <c r="A35744">
        <v>919964200</v>
      </c>
      <c r="B35744" t="s">
        <v>9</v>
      </c>
      <c r="C35744" t="s">
        <v>14</v>
      </c>
      <c r="D35744" t="s">
        <v>286</v>
      </c>
      <c r="E35744" s="1">
        <v>44743</v>
      </c>
    </row>
    <row r="35745" spans="1:5" x14ac:dyDescent="0.25">
      <c r="A35745">
        <v>975896498</v>
      </c>
      <c r="B35745" t="s">
        <v>9</v>
      </c>
      <c r="C35745" t="s">
        <v>14</v>
      </c>
      <c r="D35745" t="s">
        <v>287</v>
      </c>
      <c r="E35745" s="1">
        <v>44743</v>
      </c>
    </row>
    <row r="35746" spans="1:5" x14ac:dyDescent="0.25">
      <c r="A35746">
        <v>927873362</v>
      </c>
      <c r="B35746" t="s">
        <v>22</v>
      </c>
      <c r="C35746" t="s">
        <v>14</v>
      </c>
      <c r="D35746" t="s">
        <v>288</v>
      </c>
      <c r="E35746" s="1">
        <v>44743</v>
      </c>
    </row>
    <row r="35747" spans="1:5" x14ac:dyDescent="0.25">
      <c r="A35747">
        <v>923850759</v>
      </c>
      <c r="B35747" t="s">
        <v>6</v>
      </c>
      <c r="C35747" t="s">
        <v>14</v>
      </c>
      <c r="D35747" t="s">
        <v>288</v>
      </c>
      <c r="E35747" s="1">
        <v>44743</v>
      </c>
    </row>
    <row r="35748" spans="1:5" x14ac:dyDescent="0.25">
      <c r="A35748">
        <v>995932857</v>
      </c>
      <c r="B35748" t="s">
        <v>6</v>
      </c>
      <c r="C35748" t="s">
        <v>14</v>
      </c>
      <c r="D35748" t="s">
        <v>288</v>
      </c>
      <c r="E35748" s="1">
        <v>44743</v>
      </c>
    </row>
    <row r="35749" spans="1:5" x14ac:dyDescent="0.25">
      <c r="A35749">
        <v>826582502</v>
      </c>
      <c r="B35749" t="s">
        <v>9</v>
      </c>
      <c r="C35749" t="s">
        <v>14</v>
      </c>
      <c r="D35749" t="s">
        <v>288</v>
      </c>
      <c r="E35749" s="1">
        <v>44743</v>
      </c>
    </row>
    <row r="35750" spans="1:5" x14ac:dyDescent="0.25">
      <c r="A35750">
        <v>928777162</v>
      </c>
      <c r="B35750" t="s">
        <v>9</v>
      </c>
      <c r="C35750" t="s">
        <v>14</v>
      </c>
      <c r="D35750" t="s">
        <v>288</v>
      </c>
      <c r="E35750" s="1">
        <v>44743</v>
      </c>
    </row>
    <row r="35751" spans="1:5" x14ac:dyDescent="0.25">
      <c r="A35751">
        <v>971005149</v>
      </c>
      <c r="B35751" t="s">
        <v>9</v>
      </c>
      <c r="C35751" t="s">
        <v>14</v>
      </c>
      <c r="D35751" t="s">
        <v>288</v>
      </c>
      <c r="E35751" s="1">
        <v>44743</v>
      </c>
    </row>
    <row r="35752" spans="1:5" x14ac:dyDescent="0.25">
      <c r="A35752">
        <v>988966746</v>
      </c>
      <c r="B35752" t="s">
        <v>9</v>
      </c>
      <c r="C35752" t="s">
        <v>14</v>
      </c>
      <c r="D35752" t="s">
        <v>288</v>
      </c>
      <c r="E35752" s="1">
        <v>44743</v>
      </c>
    </row>
    <row r="35753" spans="1:5" x14ac:dyDescent="0.25">
      <c r="A35753">
        <v>926579940</v>
      </c>
      <c r="B35753" t="s">
        <v>13</v>
      </c>
      <c r="C35753" t="s">
        <v>14</v>
      </c>
      <c r="D35753" t="s">
        <v>288</v>
      </c>
      <c r="E35753" s="1">
        <v>44743</v>
      </c>
    </row>
    <row r="35754" spans="1:5" x14ac:dyDescent="0.25">
      <c r="A35754">
        <v>928069710</v>
      </c>
      <c r="B35754" t="s">
        <v>13</v>
      </c>
      <c r="C35754" t="s">
        <v>14</v>
      </c>
      <c r="D35754" t="s">
        <v>288</v>
      </c>
      <c r="E35754" s="1">
        <v>44743</v>
      </c>
    </row>
    <row r="35755" spans="1:5" x14ac:dyDescent="0.25">
      <c r="A35755">
        <v>928080544</v>
      </c>
      <c r="B35755" t="s">
        <v>22</v>
      </c>
      <c r="C35755" t="s">
        <v>11</v>
      </c>
      <c r="D35755" t="s">
        <v>289</v>
      </c>
      <c r="E35755" s="1">
        <v>44743</v>
      </c>
    </row>
    <row r="35756" spans="1:5" x14ac:dyDescent="0.25">
      <c r="A35756">
        <v>928080552</v>
      </c>
      <c r="B35756" t="s">
        <v>22</v>
      </c>
      <c r="C35756" t="s">
        <v>11</v>
      </c>
      <c r="D35756" t="s">
        <v>289</v>
      </c>
      <c r="E35756" s="1">
        <v>44743</v>
      </c>
    </row>
    <row r="35757" spans="1:5" x14ac:dyDescent="0.25">
      <c r="A35757">
        <v>928126897</v>
      </c>
      <c r="B35757" t="s">
        <v>22</v>
      </c>
      <c r="C35757" t="s">
        <v>11</v>
      </c>
      <c r="D35757" t="s">
        <v>289</v>
      </c>
      <c r="E35757" s="1">
        <v>44743</v>
      </c>
    </row>
    <row r="35758" spans="1:5" x14ac:dyDescent="0.25">
      <c r="A35758">
        <v>928268101</v>
      </c>
      <c r="B35758" t="s">
        <v>22</v>
      </c>
      <c r="C35758" t="s">
        <v>11</v>
      </c>
      <c r="D35758" t="s">
        <v>289</v>
      </c>
      <c r="E35758" s="1">
        <v>44743</v>
      </c>
    </row>
    <row r="35759" spans="1:5" x14ac:dyDescent="0.25">
      <c r="A35759">
        <v>886582102</v>
      </c>
      <c r="B35759" t="s">
        <v>6</v>
      </c>
      <c r="C35759" t="s">
        <v>11</v>
      </c>
      <c r="D35759" t="s">
        <v>289</v>
      </c>
      <c r="E35759" s="1">
        <v>44743</v>
      </c>
    </row>
    <row r="35760" spans="1:5" x14ac:dyDescent="0.25">
      <c r="A35760">
        <v>921760361</v>
      </c>
      <c r="B35760" t="s">
        <v>6</v>
      </c>
      <c r="C35760" t="s">
        <v>11</v>
      </c>
      <c r="D35760" t="s">
        <v>289</v>
      </c>
      <c r="E35760" s="1">
        <v>44743</v>
      </c>
    </row>
    <row r="35761" spans="1:5" x14ac:dyDescent="0.25">
      <c r="A35761">
        <v>916868944</v>
      </c>
      <c r="B35761" t="s">
        <v>9</v>
      </c>
      <c r="C35761" t="s">
        <v>11</v>
      </c>
      <c r="D35761" t="s">
        <v>289</v>
      </c>
      <c r="E35761" s="1">
        <v>44743</v>
      </c>
    </row>
    <row r="35762" spans="1:5" x14ac:dyDescent="0.25">
      <c r="A35762">
        <v>920379540</v>
      </c>
      <c r="B35762" t="s">
        <v>9</v>
      </c>
      <c r="C35762" t="s">
        <v>7</v>
      </c>
      <c r="D35762" t="s">
        <v>379</v>
      </c>
      <c r="E35762" s="1">
        <v>44743</v>
      </c>
    </row>
    <row r="35763" spans="1:5" x14ac:dyDescent="0.25">
      <c r="A35763">
        <v>970426736</v>
      </c>
      <c r="B35763" t="s">
        <v>9</v>
      </c>
      <c r="C35763" t="s">
        <v>7</v>
      </c>
      <c r="D35763" t="s">
        <v>379</v>
      </c>
      <c r="E35763" s="1">
        <v>44743</v>
      </c>
    </row>
    <row r="35764" spans="1:5" x14ac:dyDescent="0.25">
      <c r="A35764">
        <v>927936410</v>
      </c>
      <c r="B35764" t="s">
        <v>22</v>
      </c>
      <c r="C35764" t="s">
        <v>11</v>
      </c>
      <c r="D35764" t="s">
        <v>291</v>
      </c>
      <c r="E35764" s="1">
        <v>44743</v>
      </c>
    </row>
    <row r="35765" spans="1:5" x14ac:dyDescent="0.25">
      <c r="A35765">
        <v>912423018</v>
      </c>
      <c r="B35765" t="s">
        <v>6</v>
      </c>
      <c r="C35765" t="s">
        <v>11</v>
      </c>
      <c r="D35765" t="s">
        <v>291</v>
      </c>
      <c r="E35765" s="1">
        <v>44743</v>
      </c>
    </row>
    <row r="35766" spans="1:5" x14ac:dyDescent="0.25">
      <c r="A35766">
        <v>917504806</v>
      </c>
      <c r="B35766" t="s">
        <v>6</v>
      </c>
      <c r="C35766" t="s">
        <v>11</v>
      </c>
      <c r="D35766" t="s">
        <v>291</v>
      </c>
      <c r="E35766" s="1">
        <v>44743</v>
      </c>
    </row>
    <row r="35767" spans="1:5" x14ac:dyDescent="0.25">
      <c r="A35767">
        <v>925100137</v>
      </c>
      <c r="B35767" t="s">
        <v>9</v>
      </c>
      <c r="C35767" t="s">
        <v>11</v>
      </c>
      <c r="D35767" t="s">
        <v>291</v>
      </c>
      <c r="E35767" s="1">
        <v>44743</v>
      </c>
    </row>
    <row r="35768" spans="1:5" x14ac:dyDescent="0.25">
      <c r="A35768">
        <v>928071480</v>
      </c>
      <c r="B35768" t="s">
        <v>22</v>
      </c>
      <c r="C35768" t="s">
        <v>50</v>
      </c>
      <c r="D35768" t="s">
        <v>292</v>
      </c>
      <c r="E35768" s="1">
        <v>44743</v>
      </c>
    </row>
    <row r="35769" spans="1:5" x14ac:dyDescent="0.25">
      <c r="A35769">
        <v>915533930</v>
      </c>
      <c r="B35769" t="s">
        <v>6</v>
      </c>
      <c r="C35769" t="s">
        <v>50</v>
      </c>
      <c r="D35769" t="s">
        <v>292</v>
      </c>
      <c r="E35769" s="1">
        <v>44743</v>
      </c>
    </row>
    <row r="35770" spans="1:5" x14ac:dyDescent="0.25">
      <c r="A35770">
        <v>917089388</v>
      </c>
      <c r="B35770" t="s">
        <v>6</v>
      </c>
      <c r="C35770" t="s">
        <v>50</v>
      </c>
      <c r="D35770" t="s">
        <v>292</v>
      </c>
      <c r="E35770" s="1">
        <v>44743</v>
      </c>
    </row>
    <row r="35771" spans="1:5" x14ac:dyDescent="0.25">
      <c r="A35771">
        <v>921768249</v>
      </c>
      <c r="B35771" t="s">
        <v>6</v>
      </c>
      <c r="C35771" t="s">
        <v>50</v>
      </c>
      <c r="D35771" t="s">
        <v>292</v>
      </c>
      <c r="E35771" s="1">
        <v>44743</v>
      </c>
    </row>
    <row r="35772" spans="1:5" x14ac:dyDescent="0.25">
      <c r="A35772">
        <v>922105375</v>
      </c>
      <c r="B35772" t="s">
        <v>6</v>
      </c>
      <c r="C35772" t="s">
        <v>50</v>
      </c>
      <c r="D35772" t="s">
        <v>292</v>
      </c>
      <c r="E35772" s="1">
        <v>44743</v>
      </c>
    </row>
    <row r="35773" spans="1:5" x14ac:dyDescent="0.25">
      <c r="A35773">
        <v>923840990</v>
      </c>
      <c r="B35773" t="s">
        <v>6</v>
      </c>
      <c r="C35773" t="s">
        <v>50</v>
      </c>
      <c r="D35773" t="s">
        <v>292</v>
      </c>
      <c r="E35773" s="1">
        <v>44743</v>
      </c>
    </row>
    <row r="35774" spans="1:5" x14ac:dyDescent="0.25">
      <c r="A35774">
        <v>927663619</v>
      </c>
      <c r="B35774" t="s">
        <v>6</v>
      </c>
      <c r="C35774" t="s">
        <v>50</v>
      </c>
      <c r="D35774" t="s">
        <v>292</v>
      </c>
      <c r="E35774" s="1">
        <v>44743</v>
      </c>
    </row>
    <row r="35775" spans="1:5" x14ac:dyDescent="0.25">
      <c r="A35775">
        <v>967592196</v>
      </c>
      <c r="B35775" t="s">
        <v>6</v>
      </c>
      <c r="C35775" t="s">
        <v>50</v>
      </c>
      <c r="D35775" t="s">
        <v>292</v>
      </c>
      <c r="E35775" s="1">
        <v>44743</v>
      </c>
    </row>
    <row r="35776" spans="1:5" x14ac:dyDescent="0.25">
      <c r="A35776">
        <v>979599587</v>
      </c>
      <c r="B35776" t="s">
        <v>6</v>
      </c>
      <c r="C35776" t="s">
        <v>50</v>
      </c>
      <c r="D35776" t="s">
        <v>292</v>
      </c>
      <c r="E35776" s="1">
        <v>44743</v>
      </c>
    </row>
    <row r="35777" spans="1:5" x14ac:dyDescent="0.25">
      <c r="A35777">
        <v>981241223</v>
      </c>
      <c r="B35777" t="s">
        <v>6</v>
      </c>
      <c r="C35777" t="s">
        <v>50</v>
      </c>
      <c r="D35777" t="s">
        <v>292</v>
      </c>
      <c r="E35777" s="1">
        <v>44743</v>
      </c>
    </row>
    <row r="35778" spans="1:5" x14ac:dyDescent="0.25">
      <c r="A35778">
        <v>923427368</v>
      </c>
      <c r="B35778" t="s">
        <v>9</v>
      </c>
      <c r="C35778" t="s">
        <v>50</v>
      </c>
      <c r="D35778" t="s">
        <v>292</v>
      </c>
      <c r="E35778" s="1">
        <v>44743</v>
      </c>
    </row>
    <row r="35779" spans="1:5" x14ac:dyDescent="0.25">
      <c r="A35779">
        <v>926473859</v>
      </c>
      <c r="B35779" t="s">
        <v>9</v>
      </c>
      <c r="C35779" t="s">
        <v>50</v>
      </c>
      <c r="D35779" t="s">
        <v>292</v>
      </c>
      <c r="E35779" s="1">
        <v>44743</v>
      </c>
    </row>
    <row r="35780" spans="1:5" x14ac:dyDescent="0.25">
      <c r="A35780">
        <v>926698206</v>
      </c>
      <c r="B35780" t="s">
        <v>9</v>
      </c>
      <c r="C35780" t="s">
        <v>50</v>
      </c>
      <c r="D35780" t="s">
        <v>292</v>
      </c>
      <c r="E35780" s="1">
        <v>44743</v>
      </c>
    </row>
    <row r="35781" spans="1:5" x14ac:dyDescent="0.25">
      <c r="A35781">
        <v>929066928</v>
      </c>
      <c r="B35781" t="s">
        <v>9</v>
      </c>
      <c r="C35781" t="s">
        <v>50</v>
      </c>
      <c r="D35781" t="s">
        <v>292</v>
      </c>
      <c r="E35781" s="1">
        <v>44743</v>
      </c>
    </row>
    <row r="35782" spans="1:5" x14ac:dyDescent="0.25">
      <c r="A35782">
        <v>969371774</v>
      </c>
      <c r="B35782" t="s">
        <v>9</v>
      </c>
      <c r="C35782" t="s">
        <v>50</v>
      </c>
      <c r="D35782" t="s">
        <v>292</v>
      </c>
      <c r="E35782" s="1">
        <v>44743</v>
      </c>
    </row>
    <row r="35783" spans="1:5" x14ac:dyDescent="0.25">
      <c r="A35783">
        <v>990600368</v>
      </c>
      <c r="B35783" t="s">
        <v>9</v>
      </c>
      <c r="C35783" t="s">
        <v>50</v>
      </c>
      <c r="D35783" t="s">
        <v>292</v>
      </c>
      <c r="E35783" s="1">
        <v>44743</v>
      </c>
    </row>
    <row r="35784" spans="1:5" x14ac:dyDescent="0.25">
      <c r="A35784">
        <v>827882542</v>
      </c>
      <c r="B35784" t="s">
        <v>13</v>
      </c>
      <c r="C35784" t="s">
        <v>50</v>
      </c>
      <c r="D35784" t="s">
        <v>292</v>
      </c>
      <c r="E35784" s="1">
        <v>44743</v>
      </c>
    </row>
    <row r="35785" spans="1:5" x14ac:dyDescent="0.25">
      <c r="A35785">
        <v>927229897</v>
      </c>
      <c r="B35785" t="s">
        <v>13</v>
      </c>
      <c r="C35785" t="s">
        <v>50</v>
      </c>
      <c r="D35785" t="s">
        <v>292</v>
      </c>
      <c r="E35785" s="1">
        <v>44743</v>
      </c>
    </row>
    <row r="35786" spans="1:5" x14ac:dyDescent="0.25">
      <c r="A35786">
        <v>927704757</v>
      </c>
      <c r="B35786" t="s">
        <v>13</v>
      </c>
      <c r="C35786" t="s">
        <v>50</v>
      </c>
      <c r="D35786" t="s">
        <v>292</v>
      </c>
      <c r="E35786" s="1">
        <v>44743</v>
      </c>
    </row>
    <row r="35787" spans="1:5" x14ac:dyDescent="0.25">
      <c r="A35787">
        <v>925578320</v>
      </c>
      <c r="B35787" t="s">
        <v>9</v>
      </c>
      <c r="C35787" t="s">
        <v>30</v>
      </c>
      <c r="D35787" t="s">
        <v>293</v>
      </c>
      <c r="E35787" s="1">
        <v>44743</v>
      </c>
    </row>
    <row r="35788" spans="1:5" x14ac:dyDescent="0.25">
      <c r="A35788">
        <v>969853280</v>
      </c>
      <c r="B35788" t="s">
        <v>9</v>
      </c>
      <c r="C35788" t="s">
        <v>30</v>
      </c>
      <c r="D35788" t="s">
        <v>293</v>
      </c>
      <c r="E35788" s="1">
        <v>44743</v>
      </c>
    </row>
    <row r="35789" spans="1:5" x14ac:dyDescent="0.25">
      <c r="A35789">
        <v>918714065</v>
      </c>
      <c r="B35789" t="s">
        <v>6</v>
      </c>
      <c r="C35789" t="s">
        <v>39</v>
      </c>
      <c r="D35789" t="s">
        <v>294</v>
      </c>
      <c r="E35789" s="1">
        <v>44743</v>
      </c>
    </row>
    <row r="35790" spans="1:5" x14ac:dyDescent="0.25">
      <c r="A35790">
        <v>919910046</v>
      </c>
      <c r="B35790" t="s">
        <v>6</v>
      </c>
      <c r="C35790" t="s">
        <v>39</v>
      </c>
      <c r="D35790" t="s">
        <v>294</v>
      </c>
      <c r="E35790" s="1">
        <v>44743</v>
      </c>
    </row>
    <row r="35791" spans="1:5" x14ac:dyDescent="0.25">
      <c r="A35791">
        <v>988848565</v>
      </c>
      <c r="B35791" t="s">
        <v>6</v>
      </c>
      <c r="C35791" t="s">
        <v>39</v>
      </c>
      <c r="D35791" t="s">
        <v>294</v>
      </c>
      <c r="E35791" s="1">
        <v>44743</v>
      </c>
    </row>
    <row r="35792" spans="1:5" x14ac:dyDescent="0.25">
      <c r="A35792">
        <v>913798201</v>
      </c>
      <c r="B35792" t="s">
        <v>25</v>
      </c>
      <c r="C35792" t="s">
        <v>39</v>
      </c>
      <c r="D35792" t="s">
        <v>294</v>
      </c>
      <c r="E35792" s="1">
        <v>44743</v>
      </c>
    </row>
    <row r="35793" spans="1:5" x14ac:dyDescent="0.25">
      <c r="A35793">
        <v>955155947</v>
      </c>
      <c r="B35793" t="s">
        <v>9</v>
      </c>
      <c r="C35793" t="s">
        <v>39</v>
      </c>
      <c r="D35793" t="s">
        <v>294</v>
      </c>
      <c r="E35793" s="1">
        <v>44743</v>
      </c>
    </row>
    <row r="35794" spans="1:5" x14ac:dyDescent="0.25">
      <c r="A35794">
        <v>976605918</v>
      </c>
      <c r="B35794" t="s">
        <v>9</v>
      </c>
      <c r="C35794" t="s">
        <v>11</v>
      </c>
      <c r="D35794" t="s">
        <v>295</v>
      </c>
      <c r="E35794" s="1">
        <v>44743</v>
      </c>
    </row>
    <row r="35795" spans="1:5" x14ac:dyDescent="0.25">
      <c r="A35795">
        <v>928056198</v>
      </c>
      <c r="B35795" t="s">
        <v>22</v>
      </c>
      <c r="C35795" t="s">
        <v>39</v>
      </c>
      <c r="D35795" t="s">
        <v>296</v>
      </c>
      <c r="E35795" s="1">
        <v>44743</v>
      </c>
    </row>
    <row r="35796" spans="1:5" x14ac:dyDescent="0.25">
      <c r="A35796">
        <v>814505782</v>
      </c>
      <c r="B35796" t="s">
        <v>9</v>
      </c>
      <c r="C35796" t="s">
        <v>14</v>
      </c>
      <c r="D35796" t="s">
        <v>297</v>
      </c>
      <c r="E35796" s="1">
        <v>44743</v>
      </c>
    </row>
    <row r="35797" spans="1:5" x14ac:dyDescent="0.25">
      <c r="A35797">
        <v>969244896</v>
      </c>
      <c r="B35797" t="s">
        <v>9</v>
      </c>
      <c r="C35797" t="s">
        <v>14</v>
      </c>
      <c r="D35797" t="s">
        <v>297</v>
      </c>
      <c r="E35797" s="1">
        <v>44743</v>
      </c>
    </row>
    <row r="35798" spans="1:5" x14ac:dyDescent="0.25">
      <c r="A35798">
        <v>976528514</v>
      </c>
      <c r="B35798" t="s">
        <v>9</v>
      </c>
      <c r="C35798" t="s">
        <v>14</v>
      </c>
      <c r="D35798" t="s">
        <v>297</v>
      </c>
      <c r="E35798" s="1">
        <v>44743</v>
      </c>
    </row>
    <row r="35799" spans="1:5" x14ac:dyDescent="0.25">
      <c r="A35799">
        <v>827754072</v>
      </c>
      <c r="B35799" t="s">
        <v>22</v>
      </c>
      <c r="C35799" t="s">
        <v>11</v>
      </c>
      <c r="D35799" t="s">
        <v>298</v>
      </c>
      <c r="E35799" s="1">
        <v>44743</v>
      </c>
    </row>
    <row r="35800" spans="1:5" x14ac:dyDescent="0.25">
      <c r="A35800">
        <v>928113868</v>
      </c>
      <c r="B35800" t="s">
        <v>22</v>
      </c>
      <c r="C35800" t="s">
        <v>11</v>
      </c>
      <c r="D35800" t="s">
        <v>298</v>
      </c>
      <c r="E35800" s="1">
        <v>44743</v>
      </c>
    </row>
    <row r="35801" spans="1:5" x14ac:dyDescent="0.25">
      <c r="A35801">
        <v>928854159</v>
      </c>
      <c r="B35801" t="s">
        <v>22</v>
      </c>
      <c r="C35801" t="s">
        <v>11</v>
      </c>
      <c r="D35801" t="s">
        <v>298</v>
      </c>
      <c r="E35801" s="1">
        <v>44743</v>
      </c>
    </row>
    <row r="35802" spans="1:5" x14ac:dyDescent="0.25">
      <c r="A35802">
        <v>812326562</v>
      </c>
      <c r="B35802" t="s">
        <v>6</v>
      </c>
      <c r="C35802" t="s">
        <v>11</v>
      </c>
      <c r="D35802" t="s">
        <v>298</v>
      </c>
      <c r="E35802" s="1">
        <v>44743</v>
      </c>
    </row>
    <row r="35803" spans="1:5" x14ac:dyDescent="0.25">
      <c r="A35803">
        <v>817987532</v>
      </c>
      <c r="B35803" t="s">
        <v>6</v>
      </c>
      <c r="C35803" t="s">
        <v>11</v>
      </c>
      <c r="D35803" t="s">
        <v>298</v>
      </c>
      <c r="E35803" s="1">
        <v>44743</v>
      </c>
    </row>
    <row r="35804" spans="1:5" x14ac:dyDescent="0.25">
      <c r="A35804">
        <v>826625252</v>
      </c>
      <c r="B35804" t="s">
        <v>6</v>
      </c>
      <c r="C35804" t="s">
        <v>11</v>
      </c>
      <c r="D35804" t="s">
        <v>298</v>
      </c>
      <c r="E35804" s="1">
        <v>44743</v>
      </c>
    </row>
    <row r="35805" spans="1:5" x14ac:dyDescent="0.25">
      <c r="A35805">
        <v>911695685</v>
      </c>
      <c r="B35805" t="s">
        <v>6</v>
      </c>
      <c r="C35805" t="s">
        <v>11</v>
      </c>
      <c r="D35805" t="s">
        <v>298</v>
      </c>
      <c r="E35805" s="1">
        <v>44743</v>
      </c>
    </row>
    <row r="35806" spans="1:5" x14ac:dyDescent="0.25">
      <c r="A35806">
        <v>917788154</v>
      </c>
      <c r="B35806" t="s">
        <v>6</v>
      </c>
      <c r="C35806" t="s">
        <v>11</v>
      </c>
      <c r="D35806" t="s">
        <v>298</v>
      </c>
      <c r="E35806" s="1">
        <v>44743</v>
      </c>
    </row>
    <row r="35807" spans="1:5" x14ac:dyDescent="0.25">
      <c r="A35807">
        <v>918832408</v>
      </c>
      <c r="B35807" t="s">
        <v>6</v>
      </c>
      <c r="C35807" t="s">
        <v>11</v>
      </c>
      <c r="D35807" t="s">
        <v>298</v>
      </c>
      <c r="E35807" s="1">
        <v>44743</v>
      </c>
    </row>
    <row r="35808" spans="1:5" x14ac:dyDescent="0.25">
      <c r="A35808">
        <v>919302984</v>
      </c>
      <c r="B35808" t="s">
        <v>6</v>
      </c>
      <c r="C35808" t="s">
        <v>11</v>
      </c>
      <c r="D35808" t="s">
        <v>298</v>
      </c>
      <c r="E35808" s="1">
        <v>44743</v>
      </c>
    </row>
    <row r="35809" spans="1:5" x14ac:dyDescent="0.25">
      <c r="A35809">
        <v>920956483</v>
      </c>
      <c r="B35809" t="s">
        <v>6</v>
      </c>
      <c r="C35809" t="s">
        <v>11</v>
      </c>
      <c r="D35809" t="s">
        <v>298</v>
      </c>
      <c r="E35809" s="1">
        <v>44743</v>
      </c>
    </row>
    <row r="35810" spans="1:5" x14ac:dyDescent="0.25">
      <c r="A35810">
        <v>921267584</v>
      </c>
      <c r="B35810" t="s">
        <v>6</v>
      </c>
      <c r="C35810" t="s">
        <v>11</v>
      </c>
      <c r="D35810" t="s">
        <v>298</v>
      </c>
      <c r="E35810" s="1">
        <v>44743</v>
      </c>
    </row>
    <row r="35811" spans="1:5" x14ac:dyDescent="0.25">
      <c r="A35811">
        <v>922719950</v>
      </c>
      <c r="B35811" t="s">
        <v>6</v>
      </c>
      <c r="C35811" t="s">
        <v>11</v>
      </c>
      <c r="D35811" t="s">
        <v>298</v>
      </c>
      <c r="E35811" s="1">
        <v>44743</v>
      </c>
    </row>
    <row r="35812" spans="1:5" x14ac:dyDescent="0.25">
      <c r="A35812">
        <v>923483462</v>
      </c>
      <c r="B35812" t="s">
        <v>6</v>
      </c>
      <c r="C35812" t="s">
        <v>11</v>
      </c>
      <c r="D35812" t="s">
        <v>298</v>
      </c>
      <c r="E35812" s="1">
        <v>44743</v>
      </c>
    </row>
    <row r="35813" spans="1:5" x14ac:dyDescent="0.25">
      <c r="A35813">
        <v>927689782</v>
      </c>
      <c r="B35813" t="s">
        <v>6</v>
      </c>
      <c r="C35813" t="s">
        <v>11</v>
      </c>
      <c r="D35813" t="s">
        <v>298</v>
      </c>
      <c r="E35813" s="1">
        <v>44743</v>
      </c>
    </row>
    <row r="35814" spans="1:5" x14ac:dyDescent="0.25">
      <c r="A35814">
        <v>945697083</v>
      </c>
      <c r="B35814" t="s">
        <v>6</v>
      </c>
      <c r="C35814" t="s">
        <v>11</v>
      </c>
      <c r="D35814" t="s">
        <v>298</v>
      </c>
      <c r="E35814" s="1">
        <v>44743</v>
      </c>
    </row>
    <row r="35815" spans="1:5" x14ac:dyDescent="0.25">
      <c r="A35815">
        <v>948616025</v>
      </c>
      <c r="B35815" t="s">
        <v>6</v>
      </c>
      <c r="C35815" t="s">
        <v>11</v>
      </c>
      <c r="D35815" t="s">
        <v>298</v>
      </c>
      <c r="E35815" s="1">
        <v>44743</v>
      </c>
    </row>
    <row r="35816" spans="1:5" x14ac:dyDescent="0.25">
      <c r="A35816">
        <v>974453045</v>
      </c>
      <c r="B35816" t="s">
        <v>6</v>
      </c>
      <c r="C35816" t="s">
        <v>11</v>
      </c>
      <c r="D35816" t="s">
        <v>298</v>
      </c>
      <c r="E35816" s="1">
        <v>44743</v>
      </c>
    </row>
    <row r="35817" spans="1:5" x14ac:dyDescent="0.25">
      <c r="A35817">
        <v>978639534</v>
      </c>
      <c r="B35817" t="s">
        <v>6</v>
      </c>
      <c r="C35817" t="s">
        <v>11</v>
      </c>
      <c r="D35817" t="s">
        <v>298</v>
      </c>
      <c r="E35817" s="1">
        <v>44743</v>
      </c>
    </row>
    <row r="35818" spans="1:5" x14ac:dyDescent="0.25">
      <c r="A35818">
        <v>984949987</v>
      </c>
      <c r="B35818" t="s">
        <v>6</v>
      </c>
      <c r="C35818" t="s">
        <v>11</v>
      </c>
      <c r="D35818" t="s">
        <v>298</v>
      </c>
      <c r="E35818" s="1">
        <v>44743</v>
      </c>
    </row>
    <row r="35819" spans="1:5" x14ac:dyDescent="0.25">
      <c r="A35819">
        <v>985534403</v>
      </c>
      <c r="B35819" t="s">
        <v>6</v>
      </c>
      <c r="C35819" t="s">
        <v>11</v>
      </c>
      <c r="D35819" t="s">
        <v>298</v>
      </c>
      <c r="E35819" s="1">
        <v>44743</v>
      </c>
    </row>
    <row r="35820" spans="1:5" x14ac:dyDescent="0.25">
      <c r="A35820">
        <v>988028681</v>
      </c>
      <c r="B35820" t="s">
        <v>6</v>
      </c>
      <c r="C35820" t="s">
        <v>11</v>
      </c>
      <c r="D35820" t="s">
        <v>298</v>
      </c>
      <c r="E35820" s="1">
        <v>44743</v>
      </c>
    </row>
    <row r="35821" spans="1:5" x14ac:dyDescent="0.25">
      <c r="A35821">
        <v>991141634</v>
      </c>
      <c r="B35821" t="s">
        <v>6</v>
      </c>
      <c r="C35821" t="s">
        <v>11</v>
      </c>
      <c r="D35821" t="s">
        <v>298</v>
      </c>
      <c r="E35821" s="1">
        <v>44743</v>
      </c>
    </row>
    <row r="35822" spans="1:5" x14ac:dyDescent="0.25">
      <c r="A35822">
        <v>998831210</v>
      </c>
      <c r="B35822" t="s">
        <v>6</v>
      </c>
      <c r="C35822" t="s">
        <v>11</v>
      </c>
      <c r="D35822" t="s">
        <v>298</v>
      </c>
      <c r="E35822" s="1">
        <v>44743</v>
      </c>
    </row>
    <row r="35823" spans="1:5" x14ac:dyDescent="0.25">
      <c r="A35823">
        <v>821642302</v>
      </c>
      <c r="B35823" t="s">
        <v>9</v>
      </c>
      <c r="C35823" t="s">
        <v>11</v>
      </c>
      <c r="D35823" t="s">
        <v>298</v>
      </c>
      <c r="E35823" s="1">
        <v>44743</v>
      </c>
    </row>
    <row r="35824" spans="1:5" x14ac:dyDescent="0.25">
      <c r="A35824">
        <v>887000042</v>
      </c>
      <c r="B35824" t="s">
        <v>9</v>
      </c>
      <c r="C35824" t="s">
        <v>11</v>
      </c>
      <c r="D35824" t="s">
        <v>298</v>
      </c>
      <c r="E35824" s="1">
        <v>44743</v>
      </c>
    </row>
    <row r="35825" spans="1:5" x14ac:dyDescent="0.25">
      <c r="A35825">
        <v>914230527</v>
      </c>
      <c r="B35825" t="s">
        <v>9</v>
      </c>
      <c r="C35825" t="s">
        <v>11</v>
      </c>
      <c r="D35825" t="s">
        <v>298</v>
      </c>
      <c r="E35825" s="1">
        <v>44743</v>
      </c>
    </row>
    <row r="35826" spans="1:5" x14ac:dyDescent="0.25">
      <c r="A35826">
        <v>914967163</v>
      </c>
      <c r="B35826" t="s">
        <v>9</v>
      </c>
      <c r="C35826" t="s">
        <v>11</v>
      </c>
      <c r="D35826" t="s">
        <v>298</v>
      </c>
      <c r="E35826" s="1">
        <v>44743</v>
      </c>
    </row>
    <row r="35827" spans="1:5" x14ac:dyDescent="0.25">
      <c r="A35827">
        <v>915493335</v>
      </c>
      <c r="B35827" t="s">
        <v>9</v>
      </c>
      <c r="C35827" t="s">
        <v>11</v>
      </c>
      <c r="D35827" t="s">
        <v>298</v>
      </c>
      <c r="E35827" s="1">
        <v>44743</v>
      </c>
    </row>
    <row r="35828" spans="1:5" x14ac:dyDescent="0.25">
      <c r="A35828">
        <v>915496776</v>
      </c>
      <c r="B35828" t="s">
        <v>9</v>
      </c>
      <c r="C35828" t="s">
        <v>11</v>
      </c>
      <c r="D35828" t="s">
        <v>298</v>
      </c>
      <c r="E35828" s="1">
        <v>44743</v>
      </c>
    </row>
    <row r="35829" spans="1:5" x14ac:dyDescent="0.25">
      <c r="A35829">
        <v>915501907</v>
      </c>
      <c r="B35829" t="s">
        <v>9</v>
      </c>
      <c r="C35829" t="s">
        <v>11</v>
      </c>
      <c r="D35829" t="s">
        <v>298</v>
      </c>
      <c r="E35829" s="1">
        <v>44743</v>
      </c>
    </row>
    <row r="35830" spans="1:5" x14ac:dyDescent="0.25">
      <c r="A35830">
        <v>917448000</v>
      </c>
      <c r="B35830" t="s">
        <v>9</v>
      </c>
      <c r="C35830" t="s">
        <v>11</v>
      </c>
      <c r="D35830" t="s">
        <v>298</v>
      </c>
      <c r="E35830" s="1">
        <v>44743</v>
      </c>
    </row>
    <row r="35831" spans="1:5" x14ac:dyDescent="0.25">
      <c r="A35831">
        <v>918438742</v>
      </c>
      <c r="B35831" t="s">
        <v>9</v>
      </c>
      <c r="C35831" t="s">
        <v>11</v>
      </c>
      <c r="D35831" t="s">
        <v>298</v>
      </c>
      <c r="E35831" s="1">
        <v>44743</v>
      </c>
    </row>
    <row r="35832" spans="1:5" x14ac:dyDescent="0.25">
      <c r="A35832">
        <v>920699901</v>
      </c>
      <c r="B35832" t="s">
        <v>9</v>
      </c>
      <c r="C35832" t="s">
        <v>11</v>
      </c>
      <c r="D35832" t="s">
        <v>298</v>
      </c>
      <c r="E35832" s="1">
        <v>44743</v>
      </c>
    </row>
    <row r="35833" spans="1:5" x14ac:dyDescent="0.25">
      <c r="A35833">
        <v>924818794</v>
      </c>
      <c r="B35833" t="s">
        <v>9</v>
      </c>
      <c r="C35833" t="s">
        <v>11</v>
      </c>
      <c r="D35833" t="s">
        <v>298</v>
      </c>
      <c r="E35833" s="1">
        <v>44743</v>
      </c>
    </row>
    <row r="35834" spans="1:5" x14ac:dyDescent="0.25">
      <c r="A35834">
        <v>925194166</v>
      </c>
      <c r="B35834" t="s">
        <v>9</v>
      </c>
      <c r="C35834" t="s">
        <v>11</v>
      </c>
      <c r="D35834" t="s">
        <v>298</v>
      </c>
      <c r="E35834" s="1">
        <v>44743</v>
      </c>
    </row>
    <row r="35835" spans="1:5" x14ac:dyDescent="0.25">
      <c r="A35835">
        <v>927929015</v>
      </c>
      <c r="B35835" t="s">
        <v>9</v>
      </c>
      <c r="C35835" t="s">
        <v>11</v>
      </c>
      <c r="D35835" t="s">
        <v>298</v>
      </c>
      <c r="E35835" s="1">
        <v>44743</v>
      </c>
    </row>
    <row r="35836" spans="1:5" x14ac:dyDescent="0.25">
      <c r="A35836">
        <v>928506207</v>
      </c>
      <c r="B35836" t="s">
        <v>9</v>
      </c>
      <c r="C35836" t="s">
        <v>11</v>
      </c>
      <c r="D35836" t="s">
        <v>298</v>
      </c>
      <c r="E35836" s="1">
        <v>44743</v>
      </c>
    </row>
    <row r="35837" spans="1:5" x14ac:dyDescent="0.25">
      <c r="A35837">
        <v>928687597</v>
      </c>
      <c r="B35837" t="s">
        <v>9</v>
      </c>
      <c r="C35837" t="s">
        <v>11</v>
      </c>
      <c r="D35837" t="s">
        <v>298</v>
      </c>
      <c r="E35837" s="1">
        <v>44743</v>
      </c>
    </row>
    <row r="35838" spans="1:5" x14ac:dyDescent="0.25">
      <c r="A35838">
        <v>929070585</v>
      </c>
      <c r="B35838" t="s">
        <v>9</v>
      </c>
      <c r="C35838" t="s">
        <v>11</v>
      </c>
      <c r="D35838" t="s">
        <v>298</v>
      </c>
      <c r="E35838" s="1">
        <v>44743</v>
      </c>
    </row>
    <row r="35839" spans="1:5" x14ac:dyDescent="0.25">
      <c r="A35839">
        <v>969200252</v>
      </c>
      <c r="B35839" t="s">
        <v>9</v>
      </c>
      <c r="C35839" t="s">
        <v>11</v>
      </c>
      <c r="D35839" t="s">
        <v>298</v>
      </c>
      <c r="E35839" s="1">
        <v>44743</v>
      </c>
    </row>
    <row r="35840" spans="1:5" x14ac:dyDescent="0.25">
      <c r="A35840">
        <v>969381915</v>
      </c>
      <c r="B35840" t="s">
        <v>9</v>
      </c>
      <c r="C35840" t="s">
        <v>11</v>
      </c>
      <c r="D35840" t="s">
        <v>298</v>
      </c>
      <c r="E35840" s="1">
        <v>44743</v>
      </c>
    </row>
    <row r="35841" spans="1:5" x14ac:dyDescent="0.25">
      <c r="A35841">
        <v>970351760</v>
      </c>
      <c r="B35841" t="s">
        <v>9</v>
      </c>
      <c r="C35841" t="s">
        <v>11</v>
      </c>
      <c r="D35841" t="s">
        <v>298</v>
      </c>
      <c r="E35841" s="1">
        <v>44743</v>
      </c>
    </row>
    <row r="35842" spans="1:5" x14ac:dyDescent="0.25">
      <c r="A35842">
        <v>970352074</v>
      </c>
      <c r="B35842" t="s">
        <v>9</v>
      </c>
      <c r="C35842" t="s">
        <v>11</v>
      </c>
      <c r="D35842" t="s">
        <v>298</v>
      </c>
      <c r="E35842" s="1">
        <v>44743</v>
      </c>
    </row>
    <row r="35843" spans="1:5" x14ac:dyDescent="0.25">
      <c r="A35843">
        <v>979937431</v>
      </c>
      <c r="B35843" t="s">
        <v>9</v>
      </c>
      <c r="C35843" t="s">
        <v>11</v>
      </c>
      <c r="D35843" t="s">
        <v>298</v>
      </c>
      <c r="E35843" s="1">
        <v>44743</v>
      </c>
    </row>
    <row r="35844" spans="1:5" x14ac:dyDescent="0.25">
      <c r="A35844">
        <v>986958436</v>
      </c>
      <c r="B35844" t="s">
        <v>9</v>
      </c>
      <c r="C35844" t="s">
        <v>11</v>
      </c>
      <c r="D35844" t="s">
        <v>298</v>
      </c>
      <c r="E35844" s="1">
        <v>44743</v>
      </c>
    </row>
    <row r="35845" spans="1:5" x14ac:dyDescent="0.25">
      <c r="A35845">
        <v>999012809</v>
      </c>
      <c r="B35845" t="s">
        <v>9</v>
      </c>
      <c r="C35845" t="s">
        <v>11</v>
      </c>
      <c r="D35845" t="s">
        <v>298</v>
      </c>
      <c r="E35845" s="1">
        <v>44743</v>
      </c>
    </row>
    <row r="35846" spans="1:5" x14ac:dyDescent="0.25">
      <c r="A35846">
        <v>914155347</v>
      </c>
      <c r="B35846" t="s">
        <v>10</v>
      </c>
      <c r="C35846" t="s">
        <v>11</v>
      </c>
      <c r="D35846" t="s">
        <v>298</v>
      </c>
      <c r="E35846" s="1">
        <v>44743</v>
      </c>
    </row>
    <row r="35847" spans="1:5" x14ac:dyDescent="0.25">
      <c r="A35847">
        <v>828037692</v>
      </c>
      <c r="B35847" t="s">
        <v>13</v>
      </c>
      <c r="C35847" t="s">
        <v>11</v>
      </c>
      <c r="D35847" t="s">
        <v>298</v>
      </c>
      <c r="E35847" s="1">
        <v>44743</v>
      </c>
    </row>
    <row r="35848" spans="1:5" x14ac:dyDescent="0.25">
      <c r="A35848">
        <v>927452383</v>
      </c>
      <c r="B35848" t="s">
        <v>13</v>
      </c>
      <c r="C35848" t="s">
        <v>11</v>
      </c>
      <c r="D35848" t="s">
        <v>298</v>
      </c>
      <c r="E35848" s="1">
        <v>44743</v>
      </c>
    </row>
    <row r="35849" spans="1:5" x14ac:dyDescent="0.25">
      <c r="A35849">
        <v>927452669</v>
      </c>
      <c r="B35849" t="s">
        <v>13</v>
      </c>
      <c r="C35849" t="s">
        <v>11</v>
      </c>
      <c r="D35849" t="s">
        <v>298</v>
      </c>
      <c r="E35849" s="1">
        <v>44743</v>
      </c>
    </row>
    <row r="35850" spans="1:5" x14ac:dyDescent="0.25">
      <c r="A35850">
        <v>927967278</v>
      </c>
      <c r="B35850" t="s">
        <v>13</v>
      </c>
      <c r="C35850" t="s">
        <v>11</v>
      </c>
      <c r="D35850" t="s">
        <v>298</v>
      </c>
      <c r="E35850" s="1">
        <v>44743</v>
      </c>
    </row>
    <row r="35851" spans="1:5" x14ac:dyDescent="0.25">
      <c r="A35851">
        <v>927969548</v>
      </c>
      <c r="B35851" t="s">
        <v>13</v>
      </c>
      <c r="C35851" t="s">
        <v>11</v>
      </c>
      <c r="D35851" t="s">
        <v>298</v>
      </c>
      <c r="E35851" s="1">
        <v>44743</v>
      </c>
    </row>
    <row r="35852" spans="1:5" x14ac:dyDescent="0.25">
      <c r="A35852">
        <v>828080652</v>
      </c>
      <c r="B35852" t="s">
        <v>22</v>
      </c>
      <c r="C35852" t="s">
        <v>83</v>
      </c>
      <c r="D35852" t="s">
        <v>299</v>
      </c>
      <c r="E35852" s="1">
        <v>44743</v>
      </c>
    </row>
    <row r="35853" spans="1:5" x14ac:dyDescent="0.25">
      <c r="A35853">
        <v>828080962</v>
      </c>
      <c r="B35853" t="s">
        <v>22</v>
      </c>
      <c r="C35853" t="s">
        <v>83</v>
      </c>
      <c r="D35853" t="s">
        <v>299</v>
      </c>
      <c r="E35853" s="1">
        <v>44743</v>
      </c>
    </row>
    <row r="35854" spans="1:5" x14ac:dyDescent="0.25">
      <c r="A35854">
        <v>828242652</v>
      </c>
      <c r="B35854" t="s">
        <v>22</v>
      </c>
      <c r="C35854" t="s">
        <v>83</v>
      </c>
      <c r="D35854" t="s">
        <v>299</v>
      </c>
      <c r="E35854" s="1">
        <v>44743</v>
      </c>
    </row>
    <row r="35855" spans="1:5" x14ac:dyDescent="0.25">
      <c r="A35855">
        <v>828278312</v>
      </c>
      <c r="B35855" t="s">
        <v>22</v>
      </c>
      <c r="C35855" t="s">
        <v>83</v>
      </c>
      <c r="D35855" t="s">
        <v>299</v>
      </c>
      <c r="E35855" s="1">
        <v>44743</v>
      </c>
    </row>
    <row r="35856" spans="1:5" x14ac:dyDescent="0.25">
      <c r="A35856">
        <v>828634682</v>
      </c>
      <c r="B35856" t="s">
        <v>22</v>
      </c>
      <c r="C35856" t="s">
        <v>83</v>
      </c>
      <c r="D35856" t="s">
        <v>299</v>
      </c>
      <c r="E35856" s="1">
        <v>44743</v>
      </c>
    </row>
    <row r="35857" spans="1:5" x14ac:dyDescent="0.25">
      <c r="A35857">
        <v>925980919</v>
      </c>
      <c r="B35857" t="s">
        <v>22</v>
      </c>
      <c r="C35857" t="s">
        <v>83</v>
      </c>
      <c r="D35857" t="s">
        <v>299</v>
      </c>
      <c r="E35857" s="1">
        <v>44743</v>
      </c>
    </row>
    <row r="35858" spans="1:5" x14ac:dyDescent="0.25">
      <c r="A35858">
        <v>927718243</v>
      </c>
      <c r="B35858" t="s">
        <v>22</v>
      </c>
      <c r="C35858" t="s">
        <v>83</v>
      </c>
      <c r="D35858" t="s">
        <v>299</v>
      </c>
      <c r="E35858" s="1">
        <v>44743</v>
      </c>
    </row>
    <row r="35859" spans="1:5" x14ac:dyDescent="0.25">
      <c r="A35859">
        <v>927768127</v>
      </c>
      <c r="B35859" t="s">
        <v>22</v>
      </c>
      <c r="C35859" t="s">
        <v>83</v>
      </c>
      <c r="D35859" t="s">
        <v>299</v>
      </c>
      <c r="E35859" s="1">
        <v>44743</v>
      </c>
    </row>
    <row r="35860" spans="1:5" x14ac:dyDescent="0.25">
      <c r="A35860">
        <v>927884607</v>
      </c>
      <c r="B35860" t="s">
        <v>22</v>
      </c>
      <c r="C35860" t="s">
        <v>83</v>
      </c>
      <c r="D35860" t="s">
        <v>299</v>
      </c>
      <c r="E35860" s="1">
        <v>44743</v>
      </c>
    </row>
    <row r="35861" spans="1:5" x14ac:dyDescent="0.25">
      <c r="A35861">
        <v>927921081</v>
      </c>
      <c r="B35861" t="s">
        <v>22</v>
      </c>
      <c r="C35861" t="s">
        <v>83</v>
      </c>
      <c r="D35861" t="s">
        <v>299</v>
      </c>
      <c r="E35861" s="1">
        <v>44743</v>
      </c>
    </row>
    <row r="35862" spans="1:5" x14ac:dyDescent="0.25">
      <c r="A35862">
        <v>927971143</v>
      </c>
      <c r="B35862" t="s">
        <v>22</v>
      </c>
      <c r="C35862" t="s">
        <v>83</v>
      </c>
      <c r="D35862" t="s">
        <v>299</v>
      </c>
      <c r="E35862" s="1">
        <v>44743</v>
      </c>
    </row>
    <row r="35863" spans="1:5" x14ac:dyDescent="0.25">
      <c r="A35863">
        <v>927995441</v>
      </c>
      <c r="B35863" t="s">
        <v>22</v>
      </c>
      <c r="C35863" t="s">
        <v>83</v>
      </c>
      <c r="D35863" t="s">
        <v>299</v>
      </c>
      <c r="E35863" s="1">
        <v>44743</v>
      </c>
    </row>
    <row r="35864" spans="1:5" x14ac:dyDescent="0.25">
      <c r="A35864">
        <v>927999951</v>
      </c>
      <c r="B35864" t="s">
        <v>22</v>
      </c>
      <c r="C35864" t="s">
        <v>83</v>
      </c>
      <c r="D35864" t="s">
        <v>299</v>
      </c>
      <c r="E35864" s="1">
        <v>44743</v>
      </c>
    </row>
    <row r="35865" spans="1:5" x14ac:dyDescent="0.25">
      <c r="A35865">
        <v>928057984</v>
      </c>
      <c r="B35865" t="s">
        <v>22</v>
      </c>
      <c r="C35865" t="s">
        <v>83</v>
      </c>
      <c r="D35865" t="s">
        <v>299</v>
      </c>
      <c r="E35865" s="1">
        <v>44743</v>
      </c>
    </row>
    <row r="35866" spans="1:5" x14ac:dyDescent="0.25">
      <c r="A35866">
        <v>928079031</v>
      </c>
      <c r="B35866" t="s">
        <v>22</v>
      </c>
      <c r="C35866" t="s">
        <v>83</v>
      </c>
      <c r="D35866" t="s">
        <v>299</v>
      </c>
      <c r="E35866" s="1">
        <v>44743</v>
      </c>
    </row>
    <row r="35867" spans="1:5" x14ac:dyDescent="0.25">
      <c r="A35867">
        <v>928080196</v>
      </c>
      <c r="B35867" t="s">
        <v>22</v>
      </c>
      <c r="C35867" t="s">
        <v>83</v>
      </c>
      <c r="D35867" t="s">
        <v>299</v>
      </c>
      <c r="E35867" s="1">
        <v>44743</v>
      </c>
    </row>
    <row r="35868" spans="1:5" x14ac:dyDescent="0.25">
      <c r="A35868">
        <v>928092321</v>
      </c>
      <c r="B35868" t="s">
        <v>22</v>
      </c>
      <c r="C35868" t="s">
        <v>83</v>
      </c>
      <c r="D35868" t="s">
        <v>299</v>
      </c>
      <c r="E35868" s="1">
        <v>44743</v>
      </c>
    </row>
    <row r="35869" spans="1:5" x14ac:dyDescent="0.25">
      <c r="A35869">
        <v>928143317</v>
      </c>
      <c r="B35869" t="s">
        <v>22</v>
      </c>
      <c r="C35869" t="s">
        <v>83</v>
      </c>
      <c r="D35869" t="s">
        <v>299</v>
      </c>
      <c r="E35869" s="1">
        <v>44743</v>
      </c>
    </row>
    <row r="35870" spans="1:5" x14ac:dyDescent="0.25">
      <c r="A35870">
        <v>928179370</v>
      </c>
      <c r="B35870" t="s">
        <v>22</v>
      </c>
      <c r="C35870" t="s">
        <v>83</v>
      </c>
      <c r="D35870" t="s">
        <v>299</v>
      </c>
      <c r="E35870" s="1">
        <v>44743</v>
      </c>
    </row>
    <row r="35871" spans="1:5" x14ac:dyDescent="0.25">
      <c r="A35871">
        <v>928278387</v>
      </c>
      <c r="B35871" t="s">
        <v>22</v>
      </c>
      <c r="C35871" t="s">
        <v>83</v>
      </c>
      <c r="D35871" t="s">
        <v>299</v>
      </c>
      <c r="E35871" s="1">
        <v>44743</v>
      </c>
    </row>
    <row r="35872" spans="1:5" x14ac:dyDescent="0.25">
      <c r="A35872">
        <v>928278581</v>
      </c>
      <c r="B35872" t="s">
        <v>22</v>
      </c>
      <c r="C35872" t="s">
        <v>83</v>
      </c>
      <c r="D35872" t="s">
        <v>299</v>
      </c>
      <c r="E35872" s="1">
        <v>44743</v>
      </c>
    </row>
    <row r="35873" spans="1:5" x14ac:dyDescent="0.25">
      <c r="A35873">
        <v>928777952</v>
      </c>
      <c r="B35873" t="s">
        <v>22</v>
      </c>
      <c r="C35873" t="s">
        <v>83</v>
      </c>
      <c r="D35873" t="s">
        <v>299</v>
      </c>
      <c r="E35873" s="1">
        <v>44743</v>
      </c>
    </row>
    <row r="35874" spans="1:5" x14ac:dyDescent="0.25">
      <c r="A35874">
        <v>928879569</v>
      </c>
      <c r="B35874" t="s">
        <v>22</v>
      </c>
      <c r="C35874" t="s">
        <v>83</v>
      </c>
      <c r="D35874" t="s">
        <v>299</v>
      </c>
      <c r="E35874" s="1">
        <v>44743</v>
      </c>
    </row>
    <row r="35875" spans="1:5" x14ac:dyDescent="0.25">
      <c r="A35875">
        <v>991059229</v>
      </c>
      <c r="B35875" t="s">
        <v>19</v>
      </c>
      <c r="C35875" t="s">
        <v>83</v>
      </c>
      <c r="D35875" t="s">
        <v>299</v>
      </c>
      <c r="E35875" s="1">
        <v>44743</v>
      </c>
    </row>
    <row r="35876" spans="1:5" x14ac:dyDescent="0.25">
      <c r="A35876">
        <v>997514998</v>
      </c>
      <c r="B35876" t="s">
        <v>19</v>
      </c>
      <c r="C35876" t="s">
        <v>83</v>
      </c>
      <c r="D35876" t="s">
        <v>299</v>
      </c>
      <c r="E35876" s="1">
        <v>44743</v>
      </c>
    </row>
    <row r="35877" spans="1:5" x14ac:dyDescent="0.25">
      <c r="A35877">
        <v>813065002</v>
      </c>
      <c r="B35877" t="s">
        <v>6</v>
      </c>
      <c r="C35877" t="s">
        <v>83</v>
      </c>
      <c r="D35877" t="s">
        <v>299</v>
      </c>
      <c r="E35877" s="1">
        <v>44743</v>
      </c>
    </row>
    <row r="35878" spans="1:5" x14ac:dyDescent="0.25">
      <c r="A35878">
        <v>825745432</v>
      </c>
      <c r="B35878" t="s">
        <v>6</v>
      </c>
      <c r="C35878" t="s">
        <v>83</v>
      </c>
      <c r="D35878" t="s">
        <v>299</v>
      </c>
      <c r="E35878" s="1">
        <v>44743</v>
      </c>
    </row>
    <row r="35879" spans="1:5" x14ac:dyDescent="0.25">
      <c r="A35879">
        <v>894272732</v>
      </c>
      <c r="B35879" t="s">
        <v>6</v>
      </c>
      <c r="C35879" t="s">
        <v>83</v>
      </c>
      <c r="D35879" t="s">
        <v>299</v>
      </c>
      <c r="E35879" s="1">
        <v>44743</v>
      </c>
    </row>
    <row r="35880" spans="1:5" x14ac:dyDescent="0.25">
      <c r="A35880">
        <v>911712288</v>
      </c>
      <c r="B35880" t="s">
        <v>6</v>
      </c>
      <c r="C35880" t="s">
        <v>83</v>
      </c>
      <c r="D35880" t="s">
        <v>299</v>
      </c>
      <c r="E35880" s="1">
        <v>44743</v>
      </c>
    </row>
    <row r="35881" spans="1:5" x14ac:dyDescent="0.25">
      <c r="A35881">
        <v>913118014</v>
      </c>
      <c r="B35881" t="s">
        <v>6</v>
      </c>
      <c r="C35881" t="s">
        <v>83</v>
      </c>
      <c r="D35881" t="s">
        <v>299</v>
      </c>
      <c r="E35881" s="1">
        <v>44743</v>
      </c>
    </row>
    <row r="35882" spans="1:5" x14ac:dyDescent="0.25">
      <c r="A35882">
        <v>913269144</v>
      </c>
      <c r="B35882" t="s">
        <v>6</v>
      </c>
      <c r="C35882" t="s">
        <v>83</v>
      </c>
      <c r="D35882" t="s">
        <v>299</v>
      </c>
      <c r="E35882" s="1">
        <v>44743</v>
      </c>
    </row>
    <row r="35883" spans="1:5" x14ac:dyDescent="0.25">
      <c r="A35883">
        <v>914119065</v>
      </c>
      <c r="B35883" t="s">
        <v>6</v>
      </c>
      <c r="C35883" t="s">
        <v>83</v>
      </c>
      <c r="D35883" t="s">
        <v>299</v>
      </c>
      <c r="E35883" s="1">
        <v>44743</v>
      </c>
    </row>
    <row r="35884" spans="1:5" x14ac:dyDescent="0.25">
      <c r="A35884">
        <v>915333206</v>
      </c>
      <c r="B35884" t="s">
        <v>6</v>
      </c>
      <c r="C35884" t="s">
        <v>83</v>
      </c>
      <c r="D35884" t="s">
        <v>299</v>
      </c>
      <c r="E35884" s="1">
        <v>44743</v>
      </c>
    </row>
    <row r="35885" spans="1:5" x14ac:dyDescent="0.25">
      <c r="A35885">
        <v>918578978</v>
      </c>
      <c r="B35885" t="s">
        <v>6</v>
      </c>
      <c r="C35885" t="s">
        <v>83</v>
      </c>
      <c r="D35885" t="s">
        <v>299</v>
      </c>
      <c r="E35885" s="1">
        <v>44743</v>
      </c>
    </row>
    <row r="35886" spans="1:5" x14ac:dyDescent="0.25">
      <c r="A35886">
        <v>920219659</v>
      </c>
      <c r="B35886" t="s">
        <v>6</v>
      </c>
      <c r="C35886" t="s">
        <v>83</v>
      </c>
      <c r="D35886" t="s">
        <v>299</v>
      </c>
      <c r="E35886" s="1">
        <v>44743</v>
      </c>
    </row>
    <row r="35887" spans="1:5" x14ac:dyDescent="0.25">
      <c r="A35887">
        <v>920292038</v>
      </c>
      <c r="B35887" t="s">
        <v>6</v>
      </c>
      <c r="C35887" t="s">
        <v>83</v>
      </c>
      <c r="D35887" t="s">
        <v>299</v>
      </c>
      <c r="E35887" s="1">
        <v>44743</v>
      </c>
    </row>
    <row r="35888" spans="1:5" x14ac:dyDescent="0.25">
      <c r="A35888">
        <v>920798101</v>
      </c>
      <c r="B35888" t="s">
        <v>6</v>
      </c>
      <c r="C35888" t="s">
        <v>83</v>
      </c>
      <c r="D35888" t="s">
        <v>299</v>
      </c>
      <c r="E35888" s="1">
        <v>44743</v>
      </c>
    </row>
    <row r="35889" spans="1:5" x14ac:dyDescent="0.25">
      <c r="A35889">
        <v>922322708</v>
      </c>
      <c r="B35889" t="s">
        <v>6</v>
      </c>
      <c r="C35889" t="s">
        <v>83</v>
      </c>
      <c r="D35889" t="s">
        <v>299</v>
      </c>
      <c r="E35889" s="1">
        <v>44743</v>
      </c>
    </row>
    <row r="35890" spans="1:5" x14ac:dyDescent="0.25">
      <c r="A35890">
        <v>923829873</v>
      </c>
      <c r="B35890" t="s">
        <v>6</v>
      </c>
      <c r="C35890" t="s">
        <v>83</v>
      </c>
      <c r="D35890" t="s">
        <v>299</v>
      </c>
      <c r="E35890" s="1">
        <v>44743</v>
      </c>
    </row>
    <row r="35891" spans="1:5" x14ac:dyDescent="0.25">
      <c r="A35891">
        <v>924634545</v>
      </c>
      <c r="B35891" t="s">
        <v>6</v>
      </c>
      <c r="C35891" t="s">
        <v>83</v>
      </c>
      <c r="D35891" t="s">
        <v>299</v>
      </c>
      <c r="E35891" s="1">
        <v>44743</v>
      </c>
    </row>
    <row r="35892" spans="1:5" x14ac:dyDescent="0.25">
      <c r="A35892">
        <v>925082856</v>
      </c>
      <c r="B35892" t="s">
        <v>6</v>
      </c>
      <c r="C35892" t="s">
        <v>83</v>
      </c>
      <c r="D35892" t="s">
        <v>299</v>
      </c>
      <c r="E35892" s="1">
        <v>44743</v>
      </c>
    </row>
    <row r="35893" spans="1:5" x14ac:dyDescent="0.25">
      <c r="A35893">
        <v>926980823</v>
      </c>
      <c r="B35893" t="s">
        <v>6</v>
      </c>
      <c r="C35893" t="s">
        <v>83</v>
      </c>
      <c r="D35893" t="s">
        <v>299</v>
      </c>
      <c r="E35893" s="1">
        <v>44743</v>
      </c>
    </row>
    <row r="35894" spans="1:5" x14ac:dyDescent="0.25">
      <c r="A35894">
        <v>927105438</v>
      </c>
      <c r="B35894" t="s">
        <v>6</v>
      </c>
      <c r="C35894" t="s">
        <v>83</v>
      </c>
      <c r="D35894" t="s">
        <v>299</v>
      </c>
      <c r="E35894" s="1">
        <v>44743</v>
      </c>
    </row>
    <row r="35895" spans="1:5" x14ac:dyDescent="0.25">
      <c r="A35895">
        <v>928517888</v>
      </c>
      <c r="B35895" t="s">
        <v>6</v>
      </c>
      <c r="C35895" t="s">
        <v>83</v>
      </c>
      <c r="D35895" t="s">
        <v>299</v>
      </c>
      <c r="E35895" s="1">
        <v>44743</v>
      </c>
    </row>
    <row r="35896" spans="1:5" x14ac:dyDescent="0.25">
      <c r="A35896">
        <v>980377326</v>
      </c>
      <c r="B35896" t="s">
        <v>6</v>
      </c>
      <c r="C35896" t="s">
        <v>83</v>
      </c>
      <c r="D35896" t="s">
        <v>299</v>
      </c>
      <c r="E35896" s="1">
        <v>44743</v>
      </c>
    </row>
    <row r="35897" spans="1:5" x14ac:dyDescent="0.25">
      <c r="A35897">
        <v>989066005</v>
      </c>
      <c r="B35897" t="s">
        <v>6</v>
      </c>
      <c r="C35897" t="s">
        <v>83</v>
      </c>
      <c r="D35897" t="s">
        <v>299</v>
      </c>
      <c r="E35897" s="1">
        <v>44743</v>
      </c>
    </row>
    <row r="35898" spans="1:5" x14ac:dyDescent="0.25">
      <c r="A35898">
        <v>991392211</v>
      </c>
      <c r="B35898" t="s">
        <v>6</v>
      </c>
      <c r="C35898" t="s">
        <v>83</v>
      </c>
      <c r="D35898" t="s">
        <v>299</v>
      </c>
      <c r="E35898" s="1">
        <v>44743</v>
      </c>
    </row>
    <row r="35899" spans="1:5" x14ac:dyDescent="0.25">
      <c r="A35899">
        <v>996825043</v>
      </c>
      <c r="B35899" t="s">
        <v>6</v>
      </c>
      <c r="C35899" t="s">
        <v>83</v>
      </c>
      <c r="D35899" t="s">
        <v>299</v>
      </c>
      <c r="E35899" s="1">
        <v>44743</v>
      </c>
    </row>
    <row r="35900" spans="1:5" x14ac:dyDescent="0.25">
      <c r="A35900">
        <v>986030948</v>
      </c>
      <c r="B35900" t="s">
        <v>25</v>
      </c>
      <c r="C35900" t="s">
        <v>83</v>
      </c>
      <c r="D35900" t="s">
        <v>299</v>
      </c>
      <c r="E35900" s="1">
        <v>44743</v>
      </c>
    </row>
    <row r="35901" spans="1:5" x14ac:dyDescent="0.25">
      <c r="A35901">
        <v>826488042</v>
      </c>
      <c r="B35901" t="s">
        <v>9</v>
      </c>
      <c r="C35901" t="s">
        <v>83</v>
      </c>
      <c r="D35901" t="s">
        <v>299</v>
      </c>
      <c r="E35901" s="1">
        <v>44743</v>
      </c>
    </row>
    <row r="35902" spans="1:5" x14ac:dyDescent="0.25">
      <c r="A35902">
        <v>886548702</v>
      </c>
      <c r="B35902" t="s">
        <v>9</v>
      </c>
      <c r="C35902" t="s">
        <v>83</v>
      </c>
      <c r="D35902" t="s">
        <v>299</v>
      </c>
      <c r="E35902" s="1">
        <v>44743</v>
      </c>
    </row>
    <row r="35903" spans="1:5" x14ac:dyDescent="0.25">
      <c r="A35903">
        <v>913939506</v>
      </c>
      <c r="B35903" t="s">
        <v>9</v>
      </c>
      <c r="C35903" t="s">
        <v>83</v>
      </c>
      <c r="D35903" t="s">
        <v>299</v>
      </c>
      <c r="E35903" s="1">
        <v>44743</v>
      </c>
    </row>
    <row r="35904" spans="1:5" x14ac:dyDescent="0.25">
      <c r="A35904">
        <v>915675220</v>
      </c>
      <c r="B35904" t="s">
        <v>9</v>
      </c>
      <c r="C35904" t="s">
        <v>83</v>
      </c>
      <c r="D35904" t="s">
        <v>299</v>
      </c>
      <c r="E35904" s="1">
        <v>44743</v>
      </c>
    </row>
    <row r="35905" spans="1:5" x14ac:dyDescent="0.25">
      <c r="A35905">
        <v>916868243</v>
      </c>
      <c r="B35905" t="s">
        <v>9</v>
      </c>
      <c r="C35905" t="s">
        <v>83</v>
      </c>
      <c r="D35905" t="s">
        <v>299</v>
      </c>
      <c r="E35905" s="1">
        <v>44743</v>
      </c>
    </row>
    <row r="35906" spans="1:5" x14ac:dyDescent="0.25">
      <c r="A35906">
        <v>917153701</v>
      </c>
      <c r="B35906" t="s">
        <v>9</v>
      </c>
      <c r="C35906" t="s">
        <v>83</v>
      </c>
      <c r="D35906" t="s">
        <v>299</v>
      </c>
      <c r="E35906" s="1">
        <v>44743</v>
      </c>
    </row>
    <row r="35907" spans="1:5" x14ac:dyDescent="0.25">
      <c r="A35907">
        <v>917219001</v>
      </c>
      <c r="B35907" t="s">
        <v>9</v>
      </c>
      <c r="C35907" t="s">
        <v>83</v>
      </c>
      <c r="D35907" t="s">
        <v>299</v>
      </c>
      <c r="E35907" s="1">
        <v>44743</v>
      </c>
    </row>
    <row r="35908" spans="1:5" x14ac:dyDescent="0.25">
      <c r="A35908">
        <v>917529787</v>
      </c>
      <c r="B35908" t="s">
        <v>9</v>
      </c>
      <c r="C35908" t="s">
        <v>83</v>
      </c>
      <c r="D35908" t="s">
        <v>299</v>
      </c>
      <c r="E35908" s="1">
        <v>44743</v>
      </c>
    </row>
    <row r="35909" spans="1:5" x14ac:dyDescent="0.25">
      <c r="A35909">
        <v>917541566</v>
      </c>
      <c r="B35909" t="s">
        <v>9</v>
      </c>
      <c r="C35909" t="s">
        <v>83</v>
      </c>
      <c r="D35909" t="s">
        <v>299</v>
      </c>
      <c r="E35909" s="1">
        <v>44743</v>
      </c>
    </row>
    <row r="35910" spans="1:5" x14ac:dyDescent="0.25">
      <c r="A35910">
        <v>919690208</v>
      </c>
      <c r="B35910" t="s">
        <v>9</v>
      </c>
      <c r="C35910" t="s">
        <v>83</v>
      </c>
      <c r="D35910" t="s">
        <v>299</v>
      </c>
      <c r="E35910" s="1">
        <v>44743</v>
      </c>
    </row>
    <row r="35911" spans="1:5" x14ac:dyDescent="0.25">
      <c r="A35911">
        <v>920034411</v>
      </c>
      <c r="B35911" t="s">
        <v>9</v>
      </c>
      <c r="C35911" t="s">
        <v>83</v>
      </c>
      <c r="D35911" t="s">
        <v>299</v>
      </c>
      <c r="E35911" s="1">
        <v>44743</v>
      </c>
    </row>
    <row r="35912" spans="1:5" x14ac:dyDescent="0.25">
      <c r="A35912">
        <v>920489729</v>
      </c>
      <c r="B35912" t="s">
        <v>9</v>
      </c>
      <c r="C35912" t="s">
        <v>83</v>
      </c>
      <c r="D35912" t="s">
        <v>299</v>
      </c>
      <c r="E35912" s="1">
        <v>44743</v>
      </c>
    </row>
    <row r="35913" spans="1:5" x14ac:dyDescent="0.25">
      <c r="A35913">
        <v>921007663</v>
      </c>
      <c r="B35913" t="s">
        <v>9</v>
      </c>
      <c r="C35913" t="s">
        <v>83</v>
      </c>
      <c r="D35913" t="s">
        <v>299</v>
      </c>
      <c r="E35913" s="1">
        <v>44743</v>
      </c>
    </row>
    <row r="35914" spans="1:5" x14ac:dyDescent="0.25">
      <c r="A35914">
        <v>921280580</v>
      </c>
      <c r="B35914" t="s">
        <v>9</v>
      </c>
      <c r="C35914" t="s">
        <v>83</v>
      </c>
      <c r="D35914" t="s">
        <v>299</v>
      </c>
      <c r="E35914" s="1">
        <v>44743</v>
      </c>
    </row>
    <row r="35915" spans="1:5" x14ac:dyDescent="0.25">
      <c r="A35915">
        <v>921434952</v>
      </c>
      <c r="B35915" t="s">
        <v>9</v>
      </c>
      <c r="C35915" t="s">
        <v>83</v>
      </c>
      <c r="D35915" t="s">
        <v>299</v>
      </c>
      <c r="E35915" s="1">
        <v>44743</v>
      </c>
    </row>
    <row r="35916" spans="1:5" x14ac:dyDescent="0.25">
      <c r="A35916">
        <v>922740321</v>
      </c>
      <c r="B35916" t="s">
        <v>9</v>
      </c>
      <c r="C35916" t="s">
        <v>83</v>
      </c>
      <c r="D35916" t="s">
        <v>299</v>
      </c>
      <c r="E35916" s="1">
        <v>44743</v>
      </c>
    </row>
    <row r="35917" spans="1:5" x14ac:dyDescent="0.25">
      <c r="A35917">
        <v>922741530</v>
      </c>
      <c r="B35917" t="s">
        <v>9</v>
      </c>
      <c r="C35917" t="s">
        <v>83</v>
      </c>
      <c r="D35917" t="s">
        <v>299</v>
      </c>
      <c r="E35917" s="1">
        <v>44743</v>
      </c>
    </row>
    <row r="35918" spans="1:5" x14ac:dyDescent="0.25">
      <c r="A35918">
        <v>923089446</v>
      </c>
      <c r="B35918" t="s">
        <v>9</v>
      </c>
      <c r="C35918" t="s">
        <v>83</v>
      </c>
      <c r="D35918" t="s">
        <v>299</v>
      </c>
      <c r="E35918" s="1">
        <v>44743</v>
      </c>
    </row>
    <row r="35919" spans="1:5" x14ac:dyDescent="0.25">
      <c r="A35919">
        <v>923095462</v>
      </c>
      <c r="B35919" t="s">
        <v>9</v>
      </c>
      <c r="C35919" t="s">
        <v>83</v>
      </c>
      <c r="D35919" t="s">
        <v>299</v>
      </c>
      <c r="E35919" s="1">
        <v>44743</v>
      </c>
    </row>
    <row r="35920" spans="1:5" x14ac:dyDescent="0.25">
      <c r="A35920">
        <v>923181180</v>
      </c>
      <c r="B35920" t="s">
        <v>9</v>
      </c>
      <c r="C35920" t="s">
        <v>83</v>
      </c>
      <c r="D35920" t="s">
        <v>299</v>
      </c>
      <c r="E35920" s="1">
        <v>44743</v>
      </c>
    </row>
    <row r="35921" spans="1:5" x14ac:dyDescent="0.25">
      <c r="A35921">
        <v>923553584</v>
      </c>
      <c r="B35921" t="s">
        <v>9</v>
      </c>
      <c r="C35921" t="s">
        <v>83</v>
      </c>
      <c r="D35921" t="s">
        <v>299</v>
      </c>
      <c r="E35921" s="1">
        <v>44743</v>
      </c>
    </row>
    <row r="35922" spans="1:5" x14ac:dyDescent="0.25">
      <c r="A35922">
        <v>924305738</v>
      </c>
      <c r="B35922" t="s">
        <v>9</v>
      </c>
      <c r="C35922" t="s">
        <v>83</v>
      </c>
      <c r="D35922" t="s">
        <v>299</v>
      </c>
      <c r="E35922" s="1">
        <v>44743</v>
      </c>
    </row>
    <row r="35923" spans="1:5" x14ac:dyDescent="0.25">
      <c r="A35923">
        <v>924794828</v>
      </c>
      <c r="B35923" t="s">
        <v>9</v>
      </c>
      <c r="C35923" t="s">
        <v>83</v>
      </c>
      <c r="D35923" t="s">
        <v>299</v>
      </c>
      <c r="E35923" s="1">
        <v>44743</v>
      </c>
    </row>
    <row r="35924" spans="1:5" x14ac:dyDescent="0.25">
      <c r="A35924">
        <v>924901233</v>
      </c>
      <c r="B35924" t="s">
        <v>9</v>
      </c>
      <c r="C35924" t="s">
        <v>83</v>
      </c>
      <c r="D35924" t="s">
        <v>299</v>
      </c>
      <c r="E35924" s="1">
        <v>44743</v>
      </c>
    </row>
    <row r="35925" spans="1:5" x14ac:dyDescent="0.25">
      <c r="A35925">
        <v>924929448</v>
      </c>
      <c r="B35925" t="s">
        <v>9</v>
      </c>
      <c r="C35925" t="s">
        <v>83</v>
      </c>
      <c r="D35925" t="s">
        <v>299</v>
      </c>
      <c r="E35925" s="1">
        <v>44743</v>
      </c>
    </row>
    <row r="35926" spans="1:5" x14ac:dyDescent="0.25">
      <c r="A35926">
        <v>925977047</v>
      </c>
      <c r="B35926" t="s">
        <v>9</v>
      </c>
      <c r="C35926" t="s">
        <v>83</v>
      </c>
      <c r="D35926" t="s">
        <v>299</v>
      </c>
      <c r="E35926" s="1">
        <v>44743</v>
      </c>
    </row>
    <row r="35927" spans="1:5" x14ac:dyDescent="0.25">
      <c r="A35927">
        <v>926119451</v>
      </c>
      <c r="B35927" t="s">
        <v>9</v>
      </c>
      <c r="C35927" t="s">
        <v>83</v>
      </c>
      <c r="D35927" t="s">
        <v>299</v>
      </c>
      <c r="E35927" s="1">
        <v>44743</v>
      </c>
    </row>
    <row r="35928" spans="1:5" x14ac:dyDescent="0.25">
      <c r="A35928">
        <v>926135627</v>
      </c>
      <c r="B35928" t="s">
        <v>9</v>
      </c>
      <c r="C35928" t="s">
        <v>83</v>
      </c>
      <c r="D35928" t="s">
        <v>299</v>
      </c>
      <c r="E35928" s="1">
        <v>44743</v>
      </c>
    </row>
    <row r="35929" spans="1:5" x14ac:dyDescent="0.25">
      <c r="A35929">
        <v>926757725</v>
      </c>
      <c r="B35929" t="s">
        <v>9</v>
      </c>
      <c r="C35929" t="s">
        <v>83</v>
      </c>
      <c r="D35929" t="s">
        <v>299</v>
      </c>
      <c r="E35929" s="1">
        <v>44743</v>
      </c>
    </row>
    <row r="35930" spans="1:5" x14ac:dyDescent="0.25">
      <c r="A35930">
        <v>927374293</v>
      </c>
      <c r="B35930" t="s">
        <v>9</v>
      </c>
      <c r="C35930" t="s">
        <v>83</v>
      </c>
      <c r="D35930" t="s">
        <v>299</v>
      </c>
      <c r="E35930" s="1">
        <v>44743</v>
      </c>
    </row>
    <row r="35931" spans="1:5" x14ac:dyDescent="0.25">
      <c r="A35931">
        <v>927623706</v>
      </c>
      <c r="B35931" t="s">
        <v>9</v>
      </c>
      <c r="C35931" t="s">
        <v>83</v>
      </c>
      <c r="D35931" t="s">
        <v>299</v>
      </c>
      <c r="E35931" s="1">
        <v>44743</v>
      </c>
    </row>
    <row r="35932" spans="1:5" x14ac:dyDescent="0.25">
      <c r="A35932">
        <v>928657450</v>
      </c>
      <c r="B35932" t="s">
        <v>9</v>
      </c>
      <c r="C35932" t="s">
        <v>83</v>
      </c>
      <c r="D35932" t="s">
        <v>299</v>
      </c>
      <c r="E35932" s="1">
        <v>44743</v>
      </c>
    </row>
    <row r="35933" spans="1:5" x14ac:dyDescent="0.25">
      <c r="A35933">
        <v>928896285</v>
      </c>
      <c r="B35933" t="s">
        <v>9</v>
      </c>
      <c r="C35933" t="s">
        <v>83</v>
      </c>
      <c r="D35933" t="s">
        <v>299</v>
      </c>
      <c r="E35933" s="1">
        <v>44743</v>
      </c>
    </row>
    <row r="35934" spans="1:5" x14ac:dyDescent="0.25">
      <c r="A35934">
        <v>929181794</v>
      </c>
      <c r="B35934" t="s">
        <v>9</v>
      </c>
      <c r="C35934" t="s">
        <v>83</v>
      </c>
      <c r="D35934" t="s">
        <v>299</v>
      </c>
      <c r="E35934" s="1">
        <v>44743</v>
      </c>
    </row>
    <row r="35935" spans="1:5" x14ac:dyDescent="0.25">
      <c r="A35935">
        <v>965372083</v>
      </c>
      <c r="B35935" t="s">
        <v>9</v>
      </c>
      <c r="C35935" t="s">
        <v>83</v>
      </c>
      <c r="D35935" t="s">
        <v>299</v>
      </c>
      <c r="E35935" s="1">
        <v>44743</v>
      </c>
    </row>
    <row r="35936" spans="1:5" x14ac:dyDescent="0.25">
      <c r="A35936">
        <v>974383071</v>
      </c>
      <c r="B35936" t="s">
        <v>9</v>
      </c>
      <c r="C35936" t="s">
        <v>83</v>
      </c>
      <c r="D35936" t="s">
        <v>299</v>
      </c>
      <c r="E35936" s="1">
        <v>44743</v>
      </c>
    </row>
    <row r="35937" spans="1:5" x14ac:dyDescent="0.25">
      <c r="A35937">
        <v>981776976</v>
      </c>
      <c r="B35937" t="s">
        <v>9</v>
      </c>
      <c r="C35937" t="s">
        <v>83</v>
      </c>
      <c r="D35937" t="s">
        <v>299</v>
      </c>
      <c r="E35937" s="1">
        <v>44743</v>
      </c>
    </row>
    <row r="35938" spans="1:5" x14ac:dyDescent="0.25">
      <c r="A35938">
        <v>984682093</v>
      </c>
      <c r="B35938" t="s">
        <v>9</v>
      </c>
      <c r="C35938" t="s">
        <v>83</v>
      </c>
      <c r="D35938" t="s">
        <v>299</v>
      </c>
      <c r="E35938" s="1">
        <v>44743</v>
      </c>
    </row>
    <row r="35939" spans="1:5" x14ac:dyDescent="0.25">
      <c r="A35939">
        <v>995905213</v>
      </c>
      <c r="B35939" t="s">
        <v>9</v>
      </c>
      <c r="C35939" t="s">
        <v>83</v>
      </c>
      <c r="D35939" t="s">
        <v>299</v>
      </c>
      <c r="E35939" s="1">
        <v>44743</v>
      </c>
    </row>
    <row r="35940" spans="1:5" x14ac:dyDescent="0.25">
      <c r="A35940">
        <v>997182359</v>
      </c>
      <c r="B35940" t="s">
        <v>9</v>
      </c>
      <c r="C35940" t="s">
        <v>83</v>
      </c>
      <c r="D35940" t="s">
        <v>299</v>
      </c>
      <c r="E35940" s="1">
        <v>44743</v>
      </c>
    </row>
    <row r="35941" spans="1:5" x14ac:dyDescent="0.25">
      <c r="A35941">
        <v>998894344</v>
      </c>
      <c r="B35941" t="s">
        <v>9</v>
      </c>
      <c r="C35941" t="s">
        <v>83</v>
      </c>
      <c r="D35941" t="s">
        <v>299</v>
      </c>
      <c r="E35941" s="1">
        <v>44743</v>
      </c>
    </row>
    <row r="35942" spans="1:5" x14ac:dyDescent="0.25">
      <c r="A35942">
        <v>892655782</v>
      </c>
      <c r="B35942" t="s">
        <v>10</v>
      </c>
      <c r="C35942" t="s">
        <v>83</v>
      </c>
      <c r="D35942" t="s">
        <v>299</v>
      </c>
      <c r="E35942" s="1">
        <v>44743</v>
      </c>
    </row>
    <row r="35943" spans="1:5" x14ac:dyDescent="0.25">
      <c r="A35943">
        <v>919528222</v>
      </c>
      <c r="B35943" t="s">
        <v>10</v>
      </c>
      <c r="C35943" t="s">
        <v>83</v>
      </c>
      <c r="D35943" t="s">
        <v>299</v>
      </c>
      <c r="E35943" s="1">
        <v>44743</v>
      </c>
    </row>
    <row r="35944" spans="1:5" x14ac:dyDescent="0.25">
      <c r="A35944">
        <v>990142475</v>
      </c>
      <c r="B35944" t="s">
        <v>10</v>
      </c>
      <c r="C35944" t="s">
        <v>83</v>
      </c>
      <c r="D35944" t="s">
        <v>299</v>
      </c>
      <c r="E35944" s="1">
        <v>44743</v>
      </c>
    </row>
    <row r="35945" spans="1:5" x14ac:dyDescent="0.25">
      <c r="A35945">
        <v>994894552</v>
      </c>
      <c r="B35945" t="s">
        <v>10</v>
      </c>
      <c r="C35945" t="s">
        <v>83</v>
      </c>
      <c r="D35945" t="s">
        <v>299</v>
      </c>
      <c r="E35945" s="1">
        <v>44743</v>
      </c>
    </row>
    <row r="35946" spans="1:5" x14ac:dyDescent="0.25">
      <c r="A35946">
        <v>996321169</v>
      </c>
      <c r="B35946" t="s">
        <v>10</v>
      </c>
      <c r="C35946" t="s">
        <v>83</v>
      </c>
      <c r="D35946" t="s">
        <v>299</v>
      </c>
      <c r="E35946" s="1">
        <v>44743</v>
      </c>
    </row>
    <row r="35947" spans="1:5" x14ac:dyDescent="0.25">
      <c r="A35947">
        <v>924189347</v>
      </c>
      <c r="B35947" t="s">
        <v>13</v>
      </c>
      <c r="C35947" t="s">
        <v>83</v>
      </c>
      <c r="D35947" t="s">
        <v>299</v>
      </c>
      <c r="E35947" s="1">
        <v>44743</v>
      </c>
    </row>
    <row r="35948" spans="1:5" x14ac:dyDescent="0.25">
      <c r="A35948">
        <v>925806862</v>
      </c>
      <c r="B35948" t="s">
        <v>13</v>
      </c>
      <c r="C35948" t="s">
        <v>83</v>
      </c>
      <c r="D35948" t="s">
        <v>299</v>
      </c>
      <c r="E35948" s="1">
        <v>44743</v>
      </c>
    </row>
    <row r="35949" spans="1:5" x14ac:dyDescent="0.25">
      <c r="A35949">
        <v>926138162</v>
      </c>
      <c r="B35949" t="s">
        <v>13</v>
      </c>
      <c r="C35949" t="s">
        <v>83</v>
      </c>
      <c r="D35949" t="s">
        <v>299</v>
      </c>
      <c r="E35949" s="1">
        <v>44743</v>
      </c>
    </row>
    <row r="35950" spans="1:5" x14ac:dyDescent="0.25">
      <c r="A35950">
        <v>926872397</v>
      </c>
      <c r="B35950" t="s">
        <v>13</v>
      </c>
      <c r="C35950" t="s">
        <v>83</v>
      </c>
      <c r="D35950" t="s">
        <v>299</v>
      </c>
      <c r="E35950" s="1">
        <v>44743</v>
      </c>
    </row>
    <row r="35951" spans="1:5" x14ac:dyDescent="0.25">
      <c r="A35951">
        <v>927105098</v>
      </c>
      <c r="B35951" t="s">
        <v>13</v>
      </c>
      <c r="C35951" t="s">
        <v>83</v>
      </c>
      <c r="D35951" t="s">
        <v>299</v>
      </c>
      <c r="E35951" s="1">
        <v>44743</v>
      </c>
    </row>
    <row r="35952" spans="1:5" x14ac:dyDescent="0.25">
      <c r="A35952">
        <v>927174502</v>
      </c>
      <c r="B35952" t="s">
        <v>13</v>
      </c>
      <c r="C35952" t="s">
        <v>83</v>
      </c>
      <c r="D35952" t="s">
        <v>299</v>
      </c>
      <c r="E35952" s="1">
        <v>44743</v>
      </c>
    </row>
    <row r="35953" spans="1:5" x14ac:dyDescent="0.25">
      <c r="A35953">
        <v>927689588</v>
      </c>
      <c r="B35953" t="s">
        <v>13</v>
      </c>
      <c r="C35953" t="s">
        <v>83</v>
      </c>
      <c r="D35953" t="s">
        <v>299</v>
      </c>
      <c r="E35953" s="1">
        <v>44743</v>
      </c>
    </row>
    <row r="35954" spans="1:5" x14ac:dyDescent="0.25">
      <c r="A35954">
        <v>927998157</v>
      </c>
      <c r="B35954" t="s">
        <v>13</v>
      </c>
      <c r="C35954" t="s">
        <v>83</v>
      </c>
      <c r="D35954" t="s">
        <v>299</v>
      </c>
      <c r="E35954" s="1">
        <v>44743</v>
      </c>
    </row>
    <row r="35955" spans="1:5" x14ac:dyDescent="0.25">
      <c r="A35955">
        <v>928034445</v>
      </c>
      <c r="B35955" t="s">
        <v>13</v>
      </c>
      <c r="C35955" t="s">
        <v>83</v>
      </c>
      <c r="D35955" t="s">
        <v>299</v>
      </c>
      <c r="E35955" s="1">
        <v>44743</v>
      </c>
    </row>
    <row r="35956" spans="1:5" x14ac:dyDescent="0.25">
      <c r="A35956">
        <v>928118037</v>
      </c>
      <c r="B35956" t="s">
        <v>13</v>
      </c>
      <c r="C35956" t="s">
        <v>83</v>
      </c>
      <c r="D35956" t="s">
        <v>299</v>
      </c>
      <c r="E35956" s="1">
        <v>44743</v>
      </c>
    </row>
    <row r="35957" spans="1:5" x14ac:dyDescent="0.25">
      <c r="A35957">
        <v>928229947</v>
      </c>
      <c r="B35957" t="s">
        <v>13</v>
      </c>
      <c r="C35957" t="s">
        <v>83</v>
      </c>
      <c r="D35957" t="s">
        <v>299</v>
      </c>
      <c r="E35957" s="1">
        <v>44743</v>
      </c>
    </row>
    <row r="35958" spans="1:5" x14ac:dyDescent="0.25">
      <c r="A35958">
        <v>928250253</v>
      </c>
      <c r="B35958" t="s">
        <v>13</v>
      </c>
      <c r="C35958" t="s">
        <v>83</v>
      </c>
      <c r="D35958" t="s">
        <v>299</v>
      </c>
      <c r="E35958" s="1">
        <v>44743</v>
      </c>
    </row>
    <row r="35959" spans="1:5" x14ac:dyDescent="0.25">
      <c r="A35959">
        <v>998813654</v>
      </c>
      <c r="B35959" t="s">
        <v>6</v>
      </c>
      <c r="C35959" t="s">
        <v>14</v>
      </c>
      <c r="D35959" t="s">
        <v>301</v>
      </c>
      <c r="E35959" s="1">
        <v>44743</v>
      </c>
    </row>
    <row r="35960" spans="1:5" x14ac:dyDescent="0.25">
      <c r="A35960">
        <v>918927808</v>
      </c>
      <c r="B35960" t="s">
        <v>9</v>
      </c>
      <c r="C35960" t="s">
        <v>14</v>
      </c>
      <c r="D35960" t="s">
        <v>301</v>
      </c>
      <c r="E35960" s="1">
        <v>44743</v>
      </c>
    </row>
    <row r="35961" spans="1:5" x14ac:dyDescent="0.25">
      <c r="A35961">
        <v>920872697</v>
      </c>
      <c r="B35961" t="s">
        <v>9</v>
      </c>
      <c r="C35961" t="s">
        <v>14</v>
      </c>
      <c r="D35961" t="s">
        <v>301</v>
      </c>
      <c r="E35961" s="1">
        <v>44743</v>
      </c>
    </row>
    <row r="35962" spans="1:5" x14ac:dyDescent="0.25">
      <c r="A35962">
        <v>921247907</v>
      </c>
      <c r="B35962" t="s">
        <v>9</v>
      </c>
      <c r="C35962" t="s">
        <v>14</v>
      </c>
      <c r="D35962" t="s">
        <v>301</v>
      </c>
      <c r="E35962" s="1">
        <v>44743</v>
      </c>
    </row>
    <row r="35963" spans="1:5" x14ac:dyDescent="0.25">
      <c r="A35963">
        <v>969517175</v>
      </c>
      <c r="B35963" t="s">
        <v>9</v>
      </c>
      <c r="C35963" t="s">
        <v>7</v>
      </c>
      <c r="D35963" t="s">
        <v>302</v>
      </c>
      <c r="E35963" s="1">
        <v>44743</v>
      </c>
    </row>
    <row r="35964" spans="1:5" x14ac:dyDescent="0.25">
      <c r="A35964">
        <v>914993377</v>
      </c>
      <c r="B35964" t="s">
        <v>9</v>
      </c>
      <c r="C35964" t="s">
        <v>20</v>
      </c>
      <c r="D35964" t="s">
        <v>303</v>
      </c>
      <c r="E35964" s="1">
        <v>44743</v>
      </c>
    </row>
    <row r="35965" spans="1:5" x14ac:dyDescent="0.25">
      <c r="A35965">
        <v>916099118</v>
      </c>
      <c r="B35965" t="s">
        <v>9</v>
      </c>
      <c r="C35965" t="s">
        <v>20</v>
      </c>
      <c r="D35965" t="s">
        <v>303</v>
      </c>
      <c r="E35965" s="1">
        <v>44743</v>
      </c>
    </row>
    <row r="35966" spans="1:5" x14ac:dyDescent="0.25">
      <c r="A35966">
        <v>927671948</v>
      </c>
      <c r="B35966" t="s">
        <v>22</v>
      </c>
      <c r="C35966" t="s">
        <v>14</v>
      </c>
      <c r="D35966" t="s">
        <v>304</v>
      </c>
      <c r="E35966" s="1">
        <v>44743</v>
      </c>
    </row>
    <row r="35967" spans="1:5" x14ac:dyDescent="0.25">
      <c r="A35967">
        <v>925302619</v>
      </c>
      <c r="B35967" t="s">
        <v>6</v>
      </c>
      <c r="C35967" t="s">
        <v>14</v>
      </c>
      <c r="D35967" t="s">
        <v>304</v>
      </c>
      <c r="E35967" s="1">
        <v>44743</v>
      </c>
    </row>
    <row r="35968" spans="1:5" x14ac:dyDescent="0.25">
      <c r="A35968">
        <v>997351312</v>
      </c>
      <c r="B35968" t="s">
        <v>6</v>
      </c>
      <c r="C35968" t="s">
        <v>14</v>
      </c>
      <c r="D35968" t="s">
        <v>304</v>
      </c>
      <c r="E35968" s="1">
        <v>44743</v>
      </c>
    </row>
    <row r="35969" spans="1:5" x14ac:dyDescent="0.25">
      <c r="A35969">
        <v>925224669</v>
      </c>
      <c r="B35969" t="s">
        <v>6</v>
      </c>
      <c r="C35969" t="s">
        <v>50</v>
      </c>
      <c r="D35969" t="s">
        <v>306</v>
      </c>
      <c r="E35969" s="1">
        <v>44743</v>
      </c>
    </row>
    <row r="35970" spans="1:5" x14ac:dyDescent="0.25">
      <c r="A35970">
        <v>912283003</v>
      </c>
      <c r="B35970" t="s">
        <v>9</v>
      </c>
      <c r="C35970" t="s">
        <v>50</v>
      </c>
      <c r="D35970" t="s">
        <v>306</v>
      </c>
      <c r="E35970" s="1">
        <v>44743</v>
      </c>
    </row>
    <row r="35971" spans="1:5" x14ac:dyDescent="0.25">
      <c r="A35971">
        <v>919597321</v>
      </c>
      <c r="B35971" t="s">
        <v>9</v>
      </c>
      <c r="C35971" t="s">
        <v>50</v>
      </c>
      <c r="D35971" t="s">
        <v>306</v>
      </c>
      <c r="E35971" s="1">
        <v>44743</v>
      </c>
    </row>
    <row r="35972" spans="1:5" x14ac:dyDescent="0.25">
      <c r="A35972">
        <v>922621292</v>
      </c>
      <c r="B35972" t="s">
        <v>9</v>
      </c>
      <c r="C35972" t="s">
        <v>50</v>
      </c>
      <c r="D35972" t="s">
        <v>306</v>
      </c>
      <c r="E35972" s="1">
        <v>44743</v>
      </c>
    </row>
    <row r="35973" spans="1:5" x14ac:dyDescent="0.25">
      <c r="A35973">
        <v>969171244</v>
      </c>
      <c r="B35973" t="s">
        <v>9</v>
      </c>
      <c r="C35973" t="s">
        <v>50</v>
      </c>
      <c r="D35973" t="s">
        <v>306</v>
      </c>
      <c r="E35973" s="1">
        <v>44743</v>
      </c>
    </row>
    <row r="35974" spans="1:5" x14ac:dyDescent="0.25">
      <c r="A35974">
        <v>828143662</v>
      </c>
      <c r="B35974" t="s">
        <v>22</v>
      </c>
      <c r="C35974" t="s">
        <v>39</v>
      </c>
      <c r="D35974" t="s">
        <v>307</v>
      </c>
      <c r="E35974" s="1">
        <v>44743</v>
      </c>
    </row>
    <row r="35975" spans="1:5" x14ac:dyDescent="0.25">
      <c r="A35975">
        <v>928136604</v>
      </c>
      <c r="B35975" t="s">
        <v>22</v>
      </c>
      <c r="C35975" t="s">
        <v>39</v>
      </c>
      <c r="D35975" t="s">
        <v>307</v>
      </c>
      <c r="E35975" s="1">
        <v>44743</v>
      </c>
    </row>
    <row r="35976" spans="1:5" x14ac:dyDescent="0.25">
      <c r="A35976">
        <v>928136876</v>
      </c>
      <c r="B35976" t="s">
        <v>22</v>
      </c>
      <c r="C35976" t="s">
        <v>39</v>
      </c>
      <c r="D35976" t="s">
        <v>307</v>
      </c>
      <c r="E35976" s="1">
        <v>44743</v>
      </c>
    </row>
    <row r="35977" spans="1:5" x14ac:dyDescent="0.25">
      <c r="A35977">
        <v>928143716</v>
      </c>
      <c r="B35977" t="s">
        <v>22</v>
      </c>
      <c r="C35977" t="s">
        <v>39</v>
      </c>
      <c r="D35977" t="s">
        <v>307</v>
      </c>
      <c r="E35977" s="1">
        <v>44743</v>
      </c>
    </row>
    <row r="35978" spans="1:5" x14ac:dyDescent="0.25">
      <c r="A35978">
        <v>928151409</v>
      </c>
      <c r="B35978" t="s">
        <v>22</v>
      </c>
      <c r="C35978" t="s">
        <v>39</v>
      </c>
      <c r="D35978" t="s">
        <v>307</v>
      </c>
      <c r="E35978" s="1">
        <v>44743</v>
      </c>
    </row>
    <row r="35979" spans="1:5" x14ac:dyDescent="0.25">
      <c r="A35979">
        <v>928151433</v>
      </c>
      <c r="B35979" t="s">
        <v>22</v>
      </c>
      <c r="C35979" t="s">
        <v>39</v>
      </c>
      <c r="D35979" t="s">
        <v>307</v>
      </c>
      <c r="E35979" s="1">
        <v>44743</v>
      </c>
    </row>
    <row r="35980" spans="1:5" x14ac:dyDescent="0.25">
      <c r="A35980">
        <v>928151468</v>
      </c>
      <c r="B35980" t="s">
        <v>22</v>
      </c>
      <c r="C35980" t="s">
        <v>39</v>
      </c>
      <c r="D35980" t="s">
        <v>307</v>
      </c>
      <c r="E35980" s="1">
        <v>44743</v>
      </c>
    </row>
    <row r="35981" spans="1:5" x14ac:dyDescent="0.25">
      <c r="A35981">
        <v>928151565</v>
      </c>
      <c r="B35981" t="s">
        <v>22</v>
      </c>
      <c r="C35981" t="s">
        <v>39</v>
      </c>
      <c r="D35981" t="s">
        <v>307</v>
      </c>
      <c r="E35981" s="1">
        <v>44743</v>
      </c>
    </row>
    <row r="35982" spans="1:5" x14ac:dyDescent="0.25">
      <c r="A35982">
        <v>928151581</v>
      </c>
      <c r="B35982" t="s">
        <v>22</v>
      </c>
      <c r="C35982" t="s">
        <v>39</v>
      </c>
      <c r="D35982" t="s">
        <v>307</v>
      </c>
      <c r="E35982" s="1">
        <v>44743</v>
      </c>
    </row>
    <row r="35983" spans="1:5" x14ac:dyDescent="0.25">
      <c r="A35983">
        <v>928152456</v>
      </c>
      <c r="B35983" t="s">
        <v>22</v>
      </c>
      <c r="C35983" t="s">
        <v>39</v>
      </c>
      <c r="D35983" t="s">
        <v>307</v>
      </c>
      <c r="E35983" s="1">
        <v>44743</v>
      </c>
    </row>
    <row r="35984" spans="1:5" x14ac:dyDescent="0.25">
      <c r="A35984">
        <v>815501462</v>
      </c>
      <c r="B35984" t="s">
        <v>6</v>
      </c>
      <c r="C35984" t="s">
        <v>39</v>
      </c>
      <c r="D35984" t="s">
        <v>307</v>
      </c>
      <c r="E35984" s="1">
        <v>44743</v>
      </c>
    </row>
    <row r="35985" spans="1:5" x14ac:dyDescent="0.25">
      <c r="A35985">
        <v>817987672</v>
      </c>
      <c r="B35985" t="s">
        <v>6</v>
      </c>
      <c r="C35985" t="s">
        <v>39</v>
      </c>
      <c r="D35985" t="s">
        <v>307</v>
      </c>
      <c r="E35985" s="1">
        <v>44743</v>
      </c>
    </row>
    <row r="35986" spans="1:5" x14ac:dyDescent="0.25">
      <c r="A35986">
        <v>912800520</v>
      </c>
      <c r="B35986" t="s">
        <v>6</v>
      </c>
      <c r="C35986" t="s">
        <v>39</v>
      </c>
      <c r="D35986" t="s">
        <v>307</v>
      </c>
      <c r="E35986" s="1">
        <v>44743</v>
      </c>
    </row>
    <row r="35987" spans="1:5" x14ac:dyDescent="0.25">
      <c r="A35987">
        <v>913544544</v>
      </c>
      <c r="B35987" t="s">
        <v>6</v>
      </c>
      <c r="C35987" t="s">
        <v>39</v>
      </c>
      <c r="D35987" t="s">
        <v>307</v>
      </c>
      <c r="E35987" s="1">
        <v>44743</v>
      </c>
    </row>
    <row r="35988" spans="1:5" x14ac:dyDescent="0.25">
      <c r="A35988">
        <v>917968128</v>
      </c>
      <c r="B35988" t="s">
        <v>6</v>
      </c>
      <c r="C35988" t="s">
        <v>39</v>
      </c>
      <c r="D35988" t="s">
        <v>307</v>
      </c>
      <c r="E35988" s="1">
        <v>44743</v>
      </c>
    </row>
    <row r="35989" spans="1:5" x14ac:dyDescent="0.25">
      <c r="A35989">
        <v>919191988</v>
      </c>
      <c r="B35989" t="s">
        <v>6</v>
      </c>
      <c r="C35989" t="s">
        <v>39</v>
      </c>
      <c r="D35989" t="s">
        <v>307</v>
      </c>
      <c r="E35989" s="1">
        <v>44743</v>
      </c>
    </row>
    <row r="35990" spans="1:5" x14ac:dyDescent="0.25">
      <c r="A35990">
        <v>921559194</v>
      </c>
      <c r="B35990" t="s">
        <v>6</v>
      </c>
      <c r="C35990" t="s">
        <v>39</v>
      </c>
      <c r="D35990" t="s">
        <v>307</v>
      </c>
      <c r="E35990" s="1">
        <v>44743</v>
      </c>
    </row>
    <row r="35991" spans="1:5" x14ac:dyDescent="0.25">
      <c r="A35991">
        <v>923435352</v>
      </c>
      <c r="B35991" t="s">
        <v>6</v>
      </c>
      <c r="C35991" t="s">
        <v>39</v>
      </c>
      <c r="D35991" t="s">
        <v>307</v>
      </c>
      <c r="E35991" s="1">
        <v>44743</v>
      </c>
    </row>
    <row r="35992" spans="1:5" x14ac:dyDescent="0.25">
      <c r="A35992">
        <v>925287768</v>
      </c>
      <c r="B35992" t="s">
        <v>6</v>
      </c>
      <c r="C35992" t="s">
        <v>39</v>
      </c>
      <c r="D35992" t="s">
        <v>307</v>
      </c>
      <c r="E35992" s="1">
        <v>44743</v>
      </c>
    </row>
    <row r="35993" spans="1:5" x14ac:dyDescent="0.25">
      <c r="A35993">
        <v>925296465</v>
      </c>
      <c r="B35993" t="s">
        <v>25</v>
      </c>
      <c r="C35993" t="s">
        <v>39</v>
      </c>
      <c r="D35993" t="s">
        <v>307</v>
      </c>
      <c r="E35993" s="1">
        <v>44743</v>
      </c>
    </row>
    <row r="35994" spans="1:5" x14ac:dyDescent="0.25">
      <c r="A35994">
        <v>829495562</v>
      </c>
      <c r="B35994" t="s">
        <v>9</v>
      </c>
      <c r="C35994" t="s">
        <v>39</v>
      </c>
      <c r="D35994" t="s">
        <v>307</v>
      </c>
      <c r="E35994" s="1">
        <v>44743</v>
      </c>
    </row>
    <row r="35995" spans="1:5" x14ac:dyDescent="0.25">
      <c r="A35995">
        <v>915126472</v>
      </c>
      <c r="B35995" t="s">
        <v>9</v>
      </c>
      <c r="C35995" t="s">
        <v>39</v>
      </c>
      <c r="D35995" t="s">
        <v>307</v>
      </c>
      <c r="E35995" s="1">
        <v>44743</v>
      </c>
    </row>
    <row r="35996" spans="1:5" x14ac:dyDescent="0.25">
      <c r="A35996">
        <v>916274378</v>
      </c>
      <c r="B35996" t="s">
        <v>9</v>
      </c>
      <c r="C35996" t="s">
        <v>39</v>
      </c>
      <c r="D35996" t="s">
        <v>307</v>
      </c>
      <c r="E35996" s="1">
        <v>44743</v>
      </c>
    </row>
    <row r="35997" spans="1:5" x14ac:dyDescent="0.25">
      <c r="A35997">
        <v>916713568</v>
      </c>
      <c r="B35997" t="s">
        <v>9</v>
      </c>
      <c r="C35997" t="s">
        <v>39</v>
      </c>
      <c r="D35997" t="s">
        <v>307</v>
      </c>
      <c r="E35997" s="1">
        <v>44743</v>
      </c>
    </row>
    <row r="35998" spans="1:5" x14ac:dyDescent="0.25">
      <c r="A35998">
        <v>916937504</v>
      </c>
      <c r="B35998" t="s">
        <v>9</v>
      </c>
      <c r="C35998" t="s">
        <v>39</v>
      </c>
      <c r="D35998" t="s">
        <v>307</v>
      </c>
      <c r="E35998" s="1">
        <v>44743</v>
      </c>
    </row>
    <row r="35999" spans="1:5" x14ac:dyDescent="0.25">
      <c r="A35999">
        <v>920906303</v>
      </c>
      <c r="B35999" t="s">
        <v>9</v>
      </c>
      <c r="C35999" t="s">
        <v>39</v>
      </c>
      <c r="D35999" t="s">
        <v>307</v>
      </c>
      <c r="E35999" s="1">
        <v>44743</v>
      </c>
    </row>
    <row r="36000" spans="1:5" x14ac:dyDescent="0.25">
      <c r="A36000">
        <v>923440836</v>
      </c>
      <c r="B36000" t="s">
        <v>9</v>
      </c>
      <c r="C36000" t="s">
        <v>39</v>
      </c>
      <c r="D36000" t="s">
        <v>307</v>
      </c>
      <c r="E36000" s="1">
        <v>44743</v>
      </c>
    </row>
    <row r="36001" spans="1:5" x14ac:dyDescent="0.25">
      <c r="A36001">
        <v>925414964</v>
      </c>
      <c r="B36001" t="s">
        <v>9</v>
      </c>
      <c r="C36001" t="s">
        <v>39</v>
      </c>
      <c r="D36001" t="s">
        <v>307</v>
      </c>
      <c r="E36001" s="1">
        <v>44743</v>
      </c>
    </row>
    <row r="36002" spans="1:5" x14ac:dyDescent="0.25">
      <c r="A36002">
        <v>925760331</v>
      </c>
      <c r="B36002" t="s">
        <v>9</v>
      </c>
      <c r="C36002" t="s">
        <v>39</v>
      </c>
      <c r="D36002" t="s">
        <v>307</v>
      </c>
      <c r="E36002" s="1">
        <v>44743</v>
      </c>
    </row>
    <row r="36003" spans="1:5" x14ac:dyDescent="0.25">
      <c r="A36003">
        <v>927610434</v>
      </c>
      <c r="B36003" t="s">
        <v>9</v>
      </c>
      <c r="C36003" t="s">
        <v>39</v>
      </c>
      <c r="D36003" t="s">
        <v>307</v>
      </c>
      <c r="E36003" s="1">
        <v>44743</v>
      </c>
    </row>
    <row r="36004" spans="1:5" x14ac:dyDescent="0.25">
      <c r="A36004">
        <v>928057410</v>
      </c>
      <c r="B36004" t="s">
        <v>9</v>
      </c>
      <c r="C36004" t="s">
        <v>39</v>
      </c>
      <c r="D36004" t="s">
        <v>307</v>
      </c>
      <c r="E36004" s="1">
        <v>44743</v>
      </c>
    </row>
    <row r="36005" spans="1:5" x14ac:dyDescent="0.25">
      <c r="A36005">
        <v>929229541</v>
      </c>
      <c r="B36005" t="s">
        <v>9</v>
      </c>
      <c r="C36005" t="s">
        <v>39</v>
      </c>
      <c r="D36005" t="s">
        <v>307</v>
      </c>
      <c r="E36005" s="1">
        <v>44743</v>
      </c>
    </row>
    <row r="36006" spans="1:5" x14ac:dyDescent="0.25">
      <c r="A36006">
        <v>929267729</v>
      </c>
      <c r="B36006" t="s">
        <v>9</v>
      </c>
      <c r="C36006" t="s">
        <v>39</v>
      </c>
      <c r="D36006" t="s">
        <v>307</v>
      </c>
      <c r="E36006" s="1">
        <v>44743</v>
      </c>
    </row>
    <row r="36007" spans="1:5" x14ac:dyDescent="0.25">
      <c r="A36007">
        <v>969560461</v>
      </c>
      <c r="B36007" t="s">
        <v>9</v>
      </c>
      <c r="C36007" t="s">
        <v>39</v>
      </c>
      <c r="D36007" t="s">
        <v>307</v>
      </c>
      <c r="E36007" s="1">
        <v>44743</v>
      </c>
    </row>
    <row r="36008" spans="1:5" x14ac:dyDescent="0.25">
      <c r="A36008">
        <v>970081216</v>
      </c>
      <c r="B36008" t="s">
        <v>9</v>
      </c>
      <c r="C36008" t="s">
        <v>39</v>
      </c>
      <c r="D36008" t="s">
        <v>307</v>
      </c>
      <c r="E36008" s="1">
        <v>44743</v>
      </c>
    </row>
    <row r="36009" spans="1:5" x14ac:dyDescent="0.25">
      <c r="A36009">
        <v>996645533</v>
      </c>
      <c r="B36009" t="s">
        <v>9</v>
      </c>
      <c r="C36009" t="s">
        <v>39</v>
      </c>
      <c r="D36009" t="s">
        <v>307</v>
      </c>
      <c r="E36009" s="1">
        <v>44743</v>
      </c>
    </row>
    <row r="36010" spans="1:5" x14ac:dyDescent="0.25">
      <c r="A36010">
        <v>825583572</v>
      </c>
      <c r="B36010" t="s">
        <v>10</v>
      </c>
      <c r="C36010" t="s">
        <v>39</v>
      </c>
      <c r="D36010" t="s">
        <v>307</v>
      </c>
      <c r="E36010" s="1">
        <v>44743</v>
      </c>
    </row>
    <row r="36011" spans="1:5" x14ac:dyDescent="0.25">
      <c r="A36011">
        <v>994902660</v>
      </c>
      <c r="B36011" t="s">
        <v>10</v>
      </c>
      <c r="C36011" t="s">
        <v>39</v>
      </c>
      <c r="D36011" t="s">
        <v>307</v>
      </c>
      <c r="E36011" s="1">
        <v>44743</v>
      </c>
    </row>
    <row r="36012" spans="1:5" x14ac:dyDescent="0.25">
      <c r="A36012">
        <v>827961612</v>
      </c>
      <c r="B36012" t="s">
        <v>13</v>
      </c>
      <c r="C36012" t="s">
        <v>39</v>
      </c>
      <c r="D36012" t="s">
        <v>307</v>
      </c>
      <c r="E36012" s="1">
        <v>44743</v>
      </c>
    </row>
    <row r="36013" spans="1:5" x14ac:dyDescent="0.25">
      <c r="A36013">
        <v>926650858</v>
      </c>
      <c r="B36013" t="s">
        <v>13</v>
      </c>
      <c r="C36013" t="s">
        <v>39</v>
      </c>
      <c r="D36013" t="s">
        <v>307</v>
      </c>
      <c r="E36013" s="1">
        <v>44743</v>
      </c>
    </row>
    <row r="36014" spans="1:5" x14ac:dyDescent="0.25">
      <c r="A36014">
        <v>928100138</v>
      </c>
      <c r="B36014" t="s">
        <v>13</v>
      </c>
      <c r="C36014" t="s">
        <v>39</v>
      </c>
      <c r="D36014" t="s">
        <v>307</v>
      </c>
      <c r="E36014" s="1">
        <v>44743</v>
      </c>
    </row>
    <row r="36015" spans="1:5" x14ac:dyDescent="0.25">
      <c r="A36015">
        <v>928119289</v>
      </c>
      <c r="B36015" t="s">
        <v>13</v>
      </c>
      <c r="C36015" t="s">
        <v>39</v>
      </c>
      <c r="D36015" t="s">
        <v>307</v>
      </c>
      <c r="E36015" s="1">
        <v>44743</v>
      </c>
    </row>
    <row r="36016" spans="1:5" x14ac:dyDescent="0.25">
      <c r="A36016">
        <v>815955862</v>
      </c>
      <c r="B36016" t="s">
        <v>6</v>
      </c>
      <c r="C36016" t="s">
        <v>23</v>
      </c>
      <c r="D36016" t="s">
        <v>308</v>
      </c>
      <c r="E36016" s="1">
        <v>44743</v>
      </c>
    </row>
    <row r="36017" spans="1:5" x14ac:dyDescent="0.25">
      <c r="A36017">
        <v>918656731</v>
      </c>
      <c r="B36017" t="s">
        <v>6</v>
      </c>
      <c r="C36017" t="s">
        <v>23</v>
      </c>
      <c r="D36017" t="s">
        <v>308</v>
      </c>
      <c r="E36017" s="1">
        <v>44743</v>
      </c>
    </row>
    <row r="36018" spans="1:5" x14ac:dyDescent="0.25">
      <c r="A36018">
        <v>919674687</v>
      </c>
      <c r="B36018" t="s">
        <v>6</v>
      </c>
      <c r="C36018" t="s">
        <v>23</v>
      </c>
      <c r="D36018" t="s">
        <v>308</v>
      </c>
      <c r="E36018" s="1">
        <v>44743</v>
      </c>
    </row>
    <row r="36019" spans="1:5" x14ac:dyDescent="0.25">
      <c r="A36019">
        <v>922853290</v>
      </c>
      <c r="B36019" t="s">
        <v>6</v>
      </c>
      <c r="C36019" t="s">
        <v>23</v>
      </c>
      <c r="D36019" t="s">
        <v>308</v>
      </c>
      <c r="E36019" s="1">
        <v>44743</v>
      </c>
    </row>
    <row r="36020" spans="1:5" x14ac:dyDescent="0.25">
      <c r="A36020">
        <v>925797375</v>
      </c>
      <c r="B36020" t="s">
        <v>6</v>
      </c>
      <c r="C36020" t="s">
        <v>23</v>
      </c>
      <c r="D36020" t="s">
        <v>308</v>
      </c>
      <c r="E36020" s="1">
        <v>44743</v>
      </c>
    </row>
    <row r="36021" spans="1:5" x14ac:dyDescent="0.25">
      <c r="A36021">
        <v>994025945</v>
      </c>
      <c r="B36021" t="s">
        <v>6</v>
      </c>
      <c r="C36021" t="s">
        <v>23</v>
      </c>
      <c r="D36021" t="s">
        <v>308</v>
      </c>
      <c r="E36021" s="1">
        <v>44743</v>
      </c>
    </row>
    <row r="36022" spans="1:5" x14ac:dyDescent="0.25">
      <c r="A36022">
        <v>915119409</v>
      </c>
      <c r="B36022" t="s">
        <v>25</v>
      </c>
      <c r="C36022" t="s">
        <v>23</v>
      </c>
      <c r="D36022" t="s">
        <v>308</v>
      </c>
      <c r="E36022" s="1">
        <v>44743</v>
      </c>
    </row>
    <row r="36023" spans="1:5" x14ac:dyDescent="0.25">
      <c r="A36023">
        <v>824740402</v>
      </c>
      <c r="B36023" t="s">
        <v>9</v>
      </c>
      <c r="C36023" t="s">
        <v>23</v>
      </c>
      <c r="D36023" t="s">
        <v>308</v>
      </c>
      <c r="E36023" s="1">
        <v>44743</v>
      </c>
    </row>
    <row r="36024" spans="1:5" x14ac:dyDescent="0.25">
      <c r="A36024">
        <v>912441261</v>
      </c>
      <c r="B36024" t="s">
        <v>9</v>
      </c>
      <c r="C36024" t="s">
        <v>23</v>
      </c>
      <c r="D36024" t="s">
        <v>308</v>
      </c>
      <c r="E36024" s="1">
        <v>44743</v>
      </c>
    </row>
    <row r="36025" spans="1:5" x14ac:dyDescent="0.25">
      <c r="A36025">
        <v>921079931</v>
      </c>
      <c r="B36025" t="s">
        <v>9</v>
      </c>
      <c r="C36025" t="s">
        <v>23</v>
      </c>
      <c r="D36025" t="s">
        <v>308</v>
      </c>
      <c r="E36025" s="1">
        <v>44743</v>
      </c>
    </row>
    <row r="36026" spans="1:5" x14ac:dyDescent="0.25">
      <c r="A36026">
        <v>921268750</v>
      </c>
      <c r="B36026" t="s">
        <v>9</v>
      </c>
      <c r="C36026" t="s">
        <v>23</v>
      </c>
      <c r="D36026" t="s">
        <v>308</v>
      </c>
      <c r="E36026" s="1">
        <v>44743</v>
      </c>
    </row>
    <row r="36027" spans="1:5" x14ac:dyDescent="0.25">
      <c r="A36027">
        <v>921387652</v>
      </c>
      <c r="B36027" t="s">
        <v>9</v>
      </c>
      <c r="C36027" t="s">
        <v>23</v>
      </c>
      <c r="D36027" t="s">
        <v>308</v>
      </c>
      <c r="E36027" s="1">
        <v>44743</v>
      </c>
    </row>
    <row r="36028" spans="1:5" x14ac:dyDescent="0.25">
      <c r="A36028">
        <v>921640145</v>
      </c>
      <c r="B36028" t="s">
        <v>9</v>
      </c>
      <c r="C36028" t="s">
        <v>23</v>
      </c>
      <c r="D36028" t="s">
        <v>308</v>
      </c>
      <c r="E36028" s="1">
        <v>44743</v>
      </c>
    </row>
    <row r="36029" spans="1:5" x14ac:dyDescent="0.25">
      <c r="A36029">
        <v>923807233</v>
      </c>
      <c r="B36029" t="s">
        <v>9</v>
      </c>
      <c r="C36029" t="s">
        <v>23</v>
      </c>
      <c r="D36029" t="s">
        <v>308</v>
      </c>
      <c r="E36029" s="1">
        <v>44743</v>
      </c>
    </row>
    <row r="36030" spans="1:5" x14ac:dyDescent="0.25">
      <c r="A36030">
        <v>924676469</v>
      </c>
      <c r="B36030" t="s">
        <v>9</v>
      </c>
      <c r="C36030" t="s">
        <v>23</v>
      </c>
      <c r="D36030" t="s">
        <v>308</v>
      </c>
      <c r="E36030" s="1">
        <v>44743</v>
      </c>
    </row>
    <row r="36031" spans="1:5" x14ac:dyDescent="0.25">
      <c r="A36031">
        <v>926092030</v>
      </c>
      <c r="B36031" t="s">
        <v>9</v>
      </c>
      <c r="C36031" t="s">
        <v>23</v>
      </c>
      <c r="D36031" t="s">
        <v>308</v>
      </c>
      <c r="E36031" s="1">
        <v>44743</v>
      </c>
    </row>
    <row r="36032" spans="1:5" x14ac:dyDescent="0.25">
      <c r="A36032">
        <v>926510843</v>
      </c>
      <c r="B36032" t="s">
        <v>9</v>
      </c>
      <c r="C36032" t="s">
        <v>23</v>
      </c>
      <c r="D36032" t="s">
        <v>308</v>
      </c>
      <c r="E36032" s="1">
        <v>44743</v>
      </c>
    </row>
    <row r="36033" spans="1:5" x14ac:dyDescent="0.25">
      <c r="A36033">
        <v>926592106</v>
      </c>
      <c r="B36033" t="s">
        <v>9</v>
      </c>
      <c r="C36033" t="s">
        <v>23</v>
      </c>
      <c r="D36033" t="s">
        <v>308</v>
      </c>
      <c r="E36033" s="1">
        <v>44743</v>
      </c>
    </row>
    <row r="36034" spans="1:5" x14ac:dyDescent="0.25">
      <c r="A36034">
        <v>969958155</v>
      </c>
      <c r="B36034" t="s">
        <v>9</v>
      </c>
      <c r="C36034" t="s">
        <v>23</v>
      </c>
      <c r="D36034" t="s">
        <v>308</v>
      </c>
      <c r="E36034" s="1">
        <v>44743</v>
      </c>
    </row>
    <row r="36035" spans="1:5" x14ac:dyDescent="0.25">
      <c r="A36035">
        <v>917928754</v>
      </c>
      <c r="B36035" t="s">
        <v>10</v>
      </c>
      <c r="C36035" t="s">
        <v>23</v>
      </c>
      <c r="D36035" t="s">
        <v>308</v>
      </c>
      <c r="E36035" s="1">
        <v>44743</v>
      </c>
    </row>
    <row r="36036" spans="1:5" x14ac:dyDescent="0.25">
      <c r="A36036">
        <v>827559202</v>
      </c>
      <c r="B36036" t="s">
        <v>13</v>
      </c>
      <c r="C36036" t="s">
        <v>23</v>
      </c>
      <c r="D36036" t="s">
        <v>308</v>
      </c>
      <c r="E36036" s="1">
        <v>44743</v>
      </c>
    </row>
    <row r="36037" spans="1:5" x14ac:dyDescent="0.25">
      <c r="A36037">
        <v>927398176</v>
      </c>
      <c r="B36037" t="s">
        <v>13</v>
      </c>
      <c r="C36037" t="s">
        <v>23</v>
      </c>
      <c r="D36037" t="s">
        <v>308</v>
      </c>
      <c r="E36037" s="1">
        <v>44743</v>
      </c>
    </row>
    <row r="36038" spans="1:5" x14ac:dyDescent="0.25">
      <c r="A36038">
        <v>927559315</v>
      </c>
      <c r="B36038" t="s">
        <v>13</v>
      </c>
      <c r="C36038" t="s">
        <v>23</v>
      </c>
      <c r="D36038" t="s">
        <v>308</v>
      </c>
      <c r="E36038" s="1">
        <v>44743</v>
      </c>
    </row>
    <row r="36039" spans="1:5" x14ac:dyDescent="0.25">
      <c r="A36039">
        <v>927928353</v>
      </c>
      <c r="B36039" t="s">
        <v>13</v>
      </c>
      <c r="C36039" t="s">
        <v>23</v>
      </c>
      <c r="D36039" t="s">
        <v>308</v>
      </c>
      <c r="E36039" s="1">
        <v>44743</v>
      </c>
    </row>
    <row r="36040" spans="1:5" x14ac:dyDescent="0.25">
      <c r="A36040">
        <v>927928590</v>
      </c>
      <c r="B36040" t="s">
        <v>13</v>
      </c>
      <c r="C36040" t="s">
        <v>23</v>
      </c>
      <c r="D36040" t="s">
        <v>308</v>
      </c>
      <c r="E36040" s="1">
        <v>44743</v>
      </c>
    </row>
    <row r="36041" spans="1:5" x14ac:dyDescent="0.25">
      <c r="A36041">
        <v>927928981</v>
      </c>
      <c r="B36041" t="s">
        <v>13</v>
      </c>
      <c r="C36041" t="s">
        <v>23</v>
      </c>
      <c r="D36041" t="s">
        <v>308</v>
      </c>
      <c r="E36041" s="1">
        <v>44743</v>
      </c>
    </row>
    <row r="36042" spans="1:5" x14ac:dyDescent="0.25">
      <c r="A36042">
        <v>927933802</v>
      </c>
      <c r="B36042" t="s">
        <v>13</v>
      </c>
      <c r="C36042" t="s">
        <v>23</v>
      </c>
      <c r="D36042" t="s">
        <v>308</v>
      </c>
      <c r="E36042" s="1">
        <v>44743</v>
      </c>
    </row>
    <row r="36043" spans="1:5" x14ac:dyDescent="0.25">
      <c r="A36043">
        <v>928098834</v>
      </c>
      <c r="B36043" t="s">
        <v>13</v>
      </c>
      <c r="C36043" t="s">
        <v>23</v>
      </c>
      <c r="D36043" t="s">
        <v>308</v>
      </c>
      <c r="E36043" s="1">
        <v>44743</v>
      </c>
    </row>
    <row r="36044" spans="1:5" x14ac:dyDescent="0.25">
      <c r="A36044">
        <v>928102580</v>
      </c>
      <c r="B36044" t="s">
        <v>13</v>
      </c>
      <c r="C36044" t="s">
        <v>23</v>
      </c>
      <c r="D36044" t="s">
        <v>308</v>
      </c>
      <c r="E36044" s="1">
        <v>44743</v>
      </c>
    </row>
    <row r="36045" spans="1:5" x14ac:dyDescent="0.25">
      <c r="A36045">
        <v>928084426</v>
      </c>
      <c r="B36045" t="s">
        <v>22</v>
      </c>
      <c r="C36045" t="s">
        <v>16</v>
      </c>
      <c r="D36045" t="s">
        <v>309</v>
      </c>
      <c r="E36045" s="1">
        <v>44743</v>
      </c>
    </row>
    <row r="36046" spans="1:5" x14ac:dyDescent="0.25">
      <c r="A36046">
        <v>914385547</v>
      </c>
      <c r="B36046" t="s">
        <v>6</v>
      </c>
      <c r="C36046" t="s">
        <v>16</v>
      </c>
      <c r="D36046" t="s">
        <v>309</v>
      </c>
      <c r="E36046" s="1">
        <v>44743</v>
      </c>
    </row>
    <row r="36047" spans="1:5" x14ac:dyDescent="0.25">
      <c r="A36047">
        <v>921593007</v>
      </c>
      <c r="B36047" t="s">
        <v>6</v>
      </c>
      <c r="C36047" t="s">
        <v>16</v>
      </c>
      <c r="D36047" t="s">
        <v>309</v>
      </c>
      <c r="E36047" s="1">
        <v>44743</v>
      </c>
    </row>
    <row r="36048" spans="1:5" x14ac:dyDescent="0.25">
      <c r="A36048">
        <v>921634188</v>
      </c>
      <c r="B36048" t="s">
        <v>6</v>
      </c>
      <c r="C36048" t="s">
        <v>16</v>
      </c>
      <c r="D36048" t="s">
        <v>309</v>
      </c>
      <c r="E36048" s="1">
        <v>44743</v>
      </c>
    </row>
    <row r="36049" spans="1:5" x14ac:dyDescent="0.25">
      <c r="A36049">
        <v>980249859</v>
      </c>
      <c r="B36049" t="s">
        <v>6</v>
      </c>
      <c r="C36049" t="s">
        <v>16</v>
      </c>
      <c r="D36049" t="s">
        <v>309</v>
      </c>
      <c r="E36049" s="1">
        <v>44743</v>
      </c>
    </row>
    <row r="36050" spans="1:5" x14ac:dyDescent="0.25">
      <c r="A36050">
        <v>969317818</v>
      </c>
      <c r="B36050" t="s">
        <v>9</v>
      </c>
      <c r="C36050" t="s">
        <v>16</v>
      </c>
      <c r="D36050" t="s">
        <v>309</v>
      </c>
      <c r="E36050" s="1">
        <v>44743</v>
      </c>
    </row>
    <row r="36051" spans="1:5" x14ac:dyDescent="0.25">
      <c r="A36051">
        <v>984214669</v>
      </c>
      <c r="B36051" t="s">
        <v>9</v>
      </c>
      <c r="C36051" t="s">
        <v>16</v>
      </c>
      <c r="D36051" t="s">
        <v>309</v>
      </c>
      <c r="E36051" s="1">
        <v>44743</v>
      </c>
    </row>
    <row r="36052" spans="1:5" x14ac:dyDescent="0.25">
      <c r="A36052">
        <v>988706256</v>
      </c>
      <c r="B36052" t="s">
        <v>9</v>
      </c>
      <c r="C36052" t="s">
        <v>16</v>
      </c>
      <c r="D36052" t="s">
        <v>309</v>
      </c>
      <c r="E36052" s="1">
        <v>44743</v>
      </c>
    </row>
    <row r="36053" spans="1:5" x14ac:dyDescent="0.25">
      <c r="A36053">
        <v>921234627</v>
      </c>
      <c r="B36053" t="s">
        <v>10</v>
      </c>
      <c r="C36053" t="s">
        <v>16</v>
      </c>
      <c r="D36053" t="s">
        <v>309</v>
      </c>
      <c r="E36053" s="1">
        <v>44743</v>
      </c>
    </row>
    <row r="36054" spans="1:5" x14ac:dyDescent="0.25">
      <c r="A36054">
        <v>917604355</v>
      </c>
      <c r="B36054" t="s">
        <v>6</v>
      </c>
      <c r="C36054" t="s">
        <v>30</v>
      </c>
      <c r="D36054" t="s">
        <v>310</v>
      </c>
      <c r="E36054" s="1">
        <v>44743</v>
      </c>
    </row>
    <row r="36055" spans="1:5" x14ac:dyDescent="0.25">
      <c r="A36055">
        <v>992226218</v>
      </c>
      <c r="B36055" t="s">
        <v>6</v>
      </c>
      <c r="C36055" t="s">
        <v>30</v>
      </c>
      <c r="D36055" t="s">
        <v>310</v>
      </c>
      <c r="E36055" s="1">
        <v>44743</v>
      </c>
    </row>
    <row r="36056" spans="1:5" x14ac:dyDescent="0.25">
      <c r="A36056">
        <v>917519498</v>
      </c>
      <c r="B36056" t="s">
        <v>9</v>
      </c>
      <c r="C36056" t="s">
        <v>30</v>
      </c>
      <c r="D36056" t="s">
        <v>310</v>
      </c>
      <c r="E36056" s="1">
        <v>44743</v>
      </c>
    </row>
    <row r="36057" spans="1:5" x14ac:dyDescent="0.25">
      <c r="A36057">
        <v>987307145</v>
      </c>
      <c r="B36057" t="s">
        <v>9</v>
      </c>
      <c r="C36057" t="s">
        <v>30</v>
      </c>
      <c r="D36057" t="s">
        <v>310</v>
      </c>
      <c r="E36057" s="1">
        <v>44743</v>
      </c>
    </row>
    <row r="36058" spans="1:5" x14ac:dyDescent="0.25">
      <c r="A36058">
        <v>928250024</v>
      </c>
      <c r="B36058" t="s">
        <v>13</v>
      </c>
      <c r="C36058" t="s">
        <v>11</v>
      </c>
      <c r="D36058" t="s">
        <v>312</v>
      </c>
      <c r="E36058" s="1">
        <v>44743</v>
      </c>
    </row>
    <row r="36059" spans="1:5" x14ac:dyDescent="0.25">
      <c r="A36059">
        <v>994931571</v>
      </c>
      <c r="B36059" t="s">
        <v>25</v>
      </c>
      <c r="C36059" t="s">
        <v>16</v>
      </c>
      <c r="D36059" t="s">
        <v>313</v>
      </c>
      <c r="E36059" s="1">
        <v>44743</v>
      </c>
    </row>
    <row r="36060" spans="1:5" x14ac:dyDescent="0.25">
      <c r="A36060">
        <v>922555036</v>
      </c>
      <c r="B36060" t="s">
        <v>9</v>
      </c>
      <c r="C36060" t="s">
        <v>16</v>
      </c>
      <c r="D36060" t="s">
        <v>313</v>
      </c>
      <c r="E36060" s="1">
        <v>44743</v>
      </c>
    </row>
    <row r="36061" spans="1:5" x14ac:dyDescent="0.25">
      <c r="A36061">
        <v>927641313</v>
      </c>
      <c r="B36061" t="s">
        <v>13</v>
      </c>
      <c r="C36061" t="s">
        <v>16</v>
      </c>
      <c r="D36061" t="s">
        <v>313</v>
      </c>
      <c r="E36061" s="1">
        <v>44743</v>
      </c>
    </row>
    <row r="36062" spans="1:5" x14ac:dyDescent="0.25">
      <c r="A36062">
        <v>918718435</v>
      </c>
      <c r="B36062" t="s">
        <v>6</v>
      </c>
      <c r="C36062" t="s">
        <v>14</v>
      </c>
      <c r="D36062" t="s">
        <v>380</v>
      </c>
      <c r="E36062" s="1">
        <v>44743</v>
      </c>
    </row>
    <row r="36063" spans="1:5" x14ac:dyDescent="0.25">
      <c r="A36063">
        <v>920856950</v>
      </c>
      <c r="B36063" t="s">
        <v>25</v>
      </c>
      <c r="C36063" t="s">
        <v>14</v>
      </c>
      <c r="D36063" t="s">
        <v>380</v>
      </c>
      <c r="E36063" s="1">
        <v>44743</v>
      </c>
    </row>
    <row r="36064" spans="1:5" x14ac:dyDescent="0.25">
      <c r="A36064">
        <v>917563322</v>
      </c>
      <c r="B36064" t="s">
        <v>9</v>
      </c>
      <c r="C36064" t="s">
        <v>14</v>
      </c>
      <c r="D36064" t="s">
        <v>380</v>
      </c>
      <c r="E36064" s="1">
        <v>44743</v>
      </c>
    </row>
    <row r="36065" spans="1:5" x14ac:dyDescent="0.25">
      <c r="A36065">
        <v>969546442</v>
      </c>
      <c r="B36065" t="s">
        <v>9</v>
      </c>
      <c r="C36065" t="s">
        <v>14</v>
      </c>
      <c r="D36065" t="s">
        <v>380</v>
      </c>
      <c r="E36065" s="1">
        <v>44743</v>
      </c>
    </row>
    <row r="36066" spans="1:5" x14ac:dyDescent="0.25">
      <c r="A36066">
        <v>927180243</v>
      </c>
      <c r="B36066" t="s">
        <v>9</v>
      </c>
      <c r="C36066" t="s">
        <v>30</v>
      </c>
      <c r="D36066" t="s">
        <v>315</v>
      </c>
      <c r="E36066" s="1">
        <v>44743</v>
      </c>
    </row>
    <row r="36067" spans="1:5" x14ac:dyDescent="0.25">
      <c r="A36067">
        <v>929297822</v>
      </c>
      <c r="B36067" t="s">
        <v>9</v>
      </c>
      <c r="C36067" t="s">
        <v>30</v>
      </c>
      <c r="D36067" t="s">
        <v>315</v>
      </c>
      <c r="E36067" s="1">
        <v>44743</v>
      </c>
    </row>
    <row r="36068" spans="1:5" x14ac:dyDescent="0.25">
      <c r="A36068">
        <v>970197656</v>
      </c>
      <c r="B36068" t="s">
        <v>9</v>
      </c>
      <c r="C36068" t="s">
        <v>30</v>
      </c>
      <c r="D36068" t="s">
        <v>315</v>
      </c>
      <c r="E36068" s="1">
        <v>44743</v>
      </c>
    </row>
    <row r="36069" spans="1:5" x14ac:dyDescent="0.25">
      <c r="A36069">
        <v>927790041</v>
      </c>
      <c r="B36069" t="s">
        <v>22</v>
      </c>
      <c r="C36069" t="s">
        <v>11</v>
      </c>
      <c r="D36069" t="s">
        <v>316</v>
      </c>
      <c r="E36069" s="1">
        <v>44743</v>
      </c>
    </row>
    <row r="36070" spans="1:5" x14ac:dyDescent="0.25">
      <c r="A36070">
        <v>924946334</v>
      </c>
      <c r="B36070" t="s">
        <v>6</v>
      </c>
      <c r="C36070" t="s">
        <v>11</v>
      </c>
      <c r="D36070" t="s">
        <v>316</v>
      </c>
      <c r="E36070" s="1">
        <v>44743</v>
      </c>
    </row>
    <row r="36071" spans="1:5" x14ac:dyDescent="0.25">
      <c r="A36071">
        <v>928163997</v>
      </c>
      <c r="B36071" t="s">
        <v>13</v>
      </c>
      <c r="C36071" t="s">
        <v>11</v>
      </c>
      <c r="D36071" t="s">
        <v>316</v>
      </c>
      <c r="E36071" s="1">
        <v>44743</v>
      </c>
    </row>
    <row r="36072" spans="1:5" x14ac:dyDescent="0.25">
      <c r="A36072">
        <v>927883430</v>
      </c>
      <c r="B36072" t="s">
        <v>22</v>
      </c>
      <c r="C36072" t="s">
        <v>7</v>
      </c>
      <c r="D36072" t="s">
        <v>317</v>
      </c>
      <c r="E36072" s="1">
        <v>44743</v>
      </c>
    </row>
    <row r="36073" spans="1:5" x14ac:dyDescent="0.25">
      <c r="A36073">
        <v>927893142</v>
      </c>
      <c r="B36073" t="s">
        <v>22</v>
      </c>
      <c r="C36073" t="s">
        <v>7</v>
      </c>
      <c r="D36073" t="s">
        <v>317</v>
      </c>
      <c r="E36073" s="1">
        <v>44743</v>
      </c>
    </row>
    <row r="36074" spans="1:5" x14ac:dyDescent="0.25">
      <c r="A36074">
        <v>928136140</v>
      </c>
      <c r="B36074" t="s">
        <v>22</v>
      </c>
      <c r="C36074" t="s">
        <v>7</v>
      </c>
      <c r="D36074" t="s">
        <v>317</v>
      </c>
      <c r="E36074" s="1">
        <v>44743</v>
      </c>
    </row>
    <row r="36075" spans="1:5" x14ac:dyDescent="0.25">
      <c r="A36075">
        <v>925624616</v>
      </c>
      <c r="B36075" t="s">
        <v>9</v>
      </c>
      <c r="C36075" t="s">
        <v>7</v>
      </c>
      <c r="D36075" t="s">
        <v>317</v>
      </c>
      <c r="E36075" s="1">
        <v>44743</v>
      </c>
    </row>
    <row r="36076" spans="1:5" x14ac:dyDescent="0.25">
      <c r="A36076">
        <v>926372319</v>
      </c>
      <c r="B36076" t="s">
        <v>9</v>
      </c>
      <c r="C36076" t="s">
        <v>7</v>
      </c>
      <c r="D36076" t="s">
        <v>317</v>
      </c>
      <c r="E36076" s="1">
        <v>44743</v>
      </c>
    </row>
    <row r="36077" spans="1:5" x14ac:dyDescent="0.25">
      <c r="A36077">
        <v>994896601</v>
      </c>
      <c r="B36077" t="s">
        <v>9</v>
      </c>
      <c r="C36077" t="s">
        <v>7</v>
      </c>
      <c r="D36077" t="s">
        <v>317</v>
      </c>
      <c r="E36077" s="1">
        <v>44743</v>
      </c>
    </row>
    <row r="36078" spans="1:5" x14ac:dyDescent="0.25">
      <c r="A36078">
        <v>926051687</v>
      </c>
      <c r="B36078" t="s">
        <v>10</v>
      </c>
      <c r="C36078" t="s">
        <v>7</v>
      </c>
      <c r="D36078" t="s">
        <v>318</v>
      </c>
      <c r="E36078" s="1">
        <v>44743</v>
      </c>
    </row>
    <row r="36079" spans="1:5" x14ac:dyDescent="0.25">
      <c r="A36079">
        <v>969213869</v>
      </c>
      <c r="B36079" t="s">
        <v>9</v>
      </c>
      <c r="C36079" t="s">
        <v>20</v>
      </c>
      <c r="D36079" t="s">
        <v>319</v>
      </c>
      <c r="E36079" s="1">
        <v>44743</v>
      </c>
    </row>
    <row r="36080" spans="1:5" x14ac:dyDescent="0.25">
      <c r="A36080">
        <v>929028015</v>
      </c>
      <c r="B36080" t="s">
        <v>10</v>
      </c>
      <c r="C36080" t="s">
        <v>20</v>
      </c>
      <c r="D36080" t="s">
        <v>319</v>
      </c>
      <c r="E36080" s="1">
        <v>44743</v>
      </c>
    </row>
    <row r="36081" spans="1:5" x14ac:dyDescent="0.25">
      <c r="A36081">
        <v>916828004</v>
      </c>
      <c r="B36081" t="s">
        <v>9</v>
      </c>
      <c r="C36081" t="s">
        <v>20</v>
      </c>
      <c r="D36081" t="s">
        <v>320</v>
      </c>
      <c r="E36081" s="1">
        <v>44743</v>
      </c>
    </row>
    <row r="36082" spans="1:5" x14ac:dyDescent="0.25">
      <c r="A36082">
        <v>929461673</v>
      </c>
      <c r="B36082" t="s">
        <v>9</v>
      </c>
      <c r="C36082" t="s">
        <v>20</v>
      </c>
      <c r="D36082" t="s">
        <v>320</v>
      </c>
      <c r="E36082" s="1">
        <v>44743</v>
      </c>
    </row>
    <row r="36083" spans="1:5" x14ac:dyDescent="0.25">
      <c r="A36083">
        <v>927975688</v>
      </c>
      <c r="B36083" t="s">
        <v>22</v>
      </c>
      <c r="C36083" t="s">
        <v>83</v>
      </c>
      <c r="D36083" t="s">
        <v>321</v>
      </c>
      <c r="E36083" s="1">
        <v>44743</v>
      </c>
    </row>
    <row r="36084" spans="1:5" x14ac:dyDescent="0.25">
      <c r="A36084">
        <v>928306550</v>
      </c>
      <c r="B36084" t="s">
        <v>22</v>
      </c>
      <c r="C36084" t="s">
        <v>83</v>
      </c>
      <c r="D36084" t="s">
        <v>321</v>
      </c>
      <c r="E36084" s="1">
        <v>44743</v>
      </c>
    </row>
    <row r="36085" spans="1:5" x14ac:dyDescent="0.25">
      <c r="A36085">
        <v>869641642</v>
      </c>
      <c r="B36085" t="s">
        <v>9</v>
      </c>
      <c r="C36085" t="s">
        <v>83</v>
      </c>
      <c r="D36085" t="s">
        <v>321</v>
      </c>
      <c r="E36085" s="1">
        <v>44743</v>
      </c>
    </row>
    <row r="36086" spans="1:5" x14ac:dyDescent="0.25">
      <c r="A36086">
        <v>889145552</v>
      </c>
      <c r="B36086" t="s">
        <v>9</v>
      </c>
      <c r="C36086" t="s">
        <v>83</v>
      </c>
      <c r="D36086" t="s">
        <v>321</v>
      </c>
      <c r="E36086" s="1">
        <v>44743</v>
      </c>
    </row>
    <row r="36087" spans="1:5" x14ac:dyDescent="0.25">
      <c r="A36087">
        <v>922164843</v>
      </c>
      <c r="B36087" t="s">
        <v>9</v>
      </c>
      <c r="C36087" t="s">
        <v>83</v>
      </c>
      <c r="D36087" t="s">
        <v>321</v>
      </c>
      <c r="E36087" s="1">
        <v>44743</v>
      </c>
    </row>
    <row r="36088" spans="1:5" x14ac:dyDescent="0.25">
      <c r="A36088">
        <v>926013122</v>
      </c>
      <c r="B36088" t="s">
        <v>9</v>
      </c>
      <c r="C36088" t="s">
        <v>83</v>
      </c>
      <c r="D36088" t="s">
        <v>321</v>
      </c>
      <c r="E36088" s="1">
        <v>44743</v>
      </c>
    </row>
    <row r="36089" spans="1:5" x14ac:dyDescent="0.25">
      <c r="A36089">
        <v>970391819</v>
      </c>
      <c r="B36089" t="s">
        <v>9</v>
      </c>
      <c r="C36089" t="s">
        <v>83</v>
      </c>
      <c r="D36089" t="s">
        <v>321</v>
      </c>
      <c r="E36089" s="1">
        <v>44743</v>
      </c>
    </row>
    <row r="36090" spans="1:5" x14ac:dyDescent="0.25">
      <c r="A36090">
        <v>928071308</v>
      </c>
      <c r="B36090" t="s">
        <v>22</v>
      </c>
      <c r="C36090" t="s">
        <v>23</v>
      </c>
      <c r="D36090" t="s">
        <v>322</v>
      </c>
      <c r="E36090" s="1">
        <v>44743</v>
      </c>
    </row>
    <row r="36091" spans="1:5" x14ac:dyDescent="0.25">
      <c r="A36091">
        <v>928078833</v>
      </c>
      <c r="B36091" t="s">
        <v>22</v>
      </c>
      <c r="C36091" t="s">
        <v>23</v>
      </c>
      <c r="D36091" t="s">
        <v>322</v>
      </c>
      <c r="E36091" s="1">
        <v>44743</v>
      </c>
    </row>
    <row r="36092" spans="1:5" x14ac:dyDescent="0.25">
      <c r="A36092">
        <v>928084957</v>
      </c>
      <c r="B36092" t="s">
        <v>22</v>
      </c>
      <c r="C36092" t="s">
        <v>23</v>
      </c>
      <c r="D36092" t="s">
        <v>322</v>
      </c>
      <c r="E36092" s="1">
        <v>44743</v>
      </c>
    </row>
    <row r="36093" spans="1:5" x14ac:dyDescent="0.25">
      <c r="A36093">
        <v>920589278</v>
      </c>
      <c r="B36093" t="s">
        <v>6</v>
      </c>
      <c r="C36093" t="s">
        <v>23</v>
      </c>
      <c r="D36093" t="s">
        <v>322</v>
      </c>
      <c r="E36093" s="1">
        <v>44743</v>
      </c>
    </row>
    <row r="36094" spans="1:5" x14ac:dyDescent="0.25">
      <c r="A36094">
        <v>922673853</v>
      </c>
      <c r="B36094" t="s">
        <v>6</v>
      </c>
      <c r="C36094" t="s">
        <v>23</v>
      </c>
      <c r="D36094" t="s">
        <v>322</v>
      </c>
      <c r="E36094" s="1">
        <v>44743</v>
      </c>
    </row>
    <row r="36095" spans="1:5" x14ac:dyDescent="0.25">
      <c r="A36095">
        <v>929038800</v>
      </c>
      <c r="B36095" t="s">
        <v>6</v>
      </c>
      <c r="C36095" t="s">
        <v>23</v>
      </c>
      <c r="D36095" t="s">
        <v>322</v>
      </c>
      <c r="E36095" s="1">
        <v>44743</v>
      </c>
    </row>
    <row r="36096" spans="1:5" x14ac:dyDescent="0.25">
      <c r="A36096">
        <v>921321600</v>
      </c>
      <c r="B36096" t="s">
        <v>9</v>
      </c>
      <c r="C36096" t="s">
        <v>23</v>
      </c>
      <c r="D36096" t="s">
        <v>322</v>
      </c>
      <c r="E36096" s="1">
        <v>44743</v>
      </c>
    </row>
    <row r="36097" spans="1:5" x14ac:dyDescent="0.25">
      <c r="A36097">
        <v>926843796</v>
      </c>
      <c r="B36097" t="s">
        <v>9</v>
      </c>
      <c r="C36097" t="s">
        <v>23</v>
      </c>
      <c r="D36097" t="s">
        <v>322</v>
      </c>
      <c r="E36097" s="1">
        <v>44743</v>
      </c>
    </row>
    <row r="36098" spans="1:5" x14ac:dyDescent="0.25">
      <c r="A36098">
        <v>981887506</v>
      </c>
      <c r="B36098" t="s">
        <v>9</v>
      </c>
      <c r="C36098" t="s">
        <v>23</v>
      </c>
      <c r="D36098" t="s">
        <v>322</v>
      </c>
      <c r="E36098" s="1">
        <v>44743</v>
      </c>
    </row>
    <row r="36099" spans="1:5" x14ac:dyDescent="0.25">
      <c r="A36099">
        <v>987104856</v>
      </c>
      <c r="B36099" t="s">
        <v>9</v>
      </c>
      <c r="C36099" t="s">
        <v>23</v>
      </c>
      <c r="D36099" t="s">
        <v>322</v>
      </c>
      <c r="E36099" s="1">
        <v>44743</v>
      </c>
    </row>
    <row r="36100" spans="1:5" x14ac:dyDescent="0.25">
      <c r="A36100">
        <v>911979489</v>
      </c>
      <c r="B36100" t="s">
        <v>10</v>
      </c>
      <c r="C36100" t="s">
        <v>23</v>
      </c>
      <c r="D36100" t="s">
        <v>322</v>
      </c>
      <c r="E36100" s="1">
        <v>44743</v>
      </c>
    </row>
    <row r="36101" spans="1:5" x14ac:dyDescent="0.25">
      <c r="A36101">
        <v>828068652</v>
      </c>
      <c r="B36101" t="s">
        <v>13</v>
      </c>
      <c r="C36101" t="s">
        <v>23</v>
      </c>
      <c r="D36101" t="s">
        <v>322</v>
      </c>
      <c r="E36101" s="1">
        <v>44743</v>
      </c>
    </row>
    <row r="36102" spans="1:5" x14ac:dyDescent="0.25">
      <c r="A36102">
        <v>925897388</v>
      </c>
      <c r="B36102" t="s">
        <v>13</v>
      </c>
      <c r="C36102" t="s">
        <v>23</v>
      </c>
      <c r="D36102" t="s">
        <v>322</v>
      </c>
      <c r="E36102" s="1">
        <v>44743</v>
      </c>
    </row>
    <row r="36103" spans="1:5" x14ac:dyDescent="0.25">
      <c r="A36103">
        <v>926368451</v>
      </c>
      <c r="B36103" t="s">
        <v>13</v>
      </c>
      <c r="C36103" t="s">
        <v>23</v>
      </c>
      <c r="D36103" t="s">
        <v>322</v>
      </c>
      <c r="E36103" s="1">
        <v>44743</v>
      </c>
    </row>
    <row r="36104" spans="1:5" x14ac:dyDescent="0.25">
      <c r="A36104">
        <v>927710714</v>
      </c>
      <c r="B36104" t="s">
        <v>13</v>
      </c>
      <c r="C36104" t="s">
        <v>23</v>
      </c>
      <c r="D36104" t="s">
        <v>322</v>
      </c>
      <c r="E36104" s="1">
        <v>44743</v>
      </c>
    </row>
    <row r="36105" spans="1:5" x14ac:dyDescent="0.25">
      <c r="A36105">
        <v>927758008</v>
      </c>
      <c r="B36105" t="s">
        <v>13</v>
      </c>
      <c r="C36105" t="s">
        <v>23</v>
      </c>
      <c r="D36105" t="s">
        <v>322</v>
      </c>
      <c r="E36105" s="1">
        <v>44743</v>
      </c>
    </row>
    <row r="36106" spans="1:5" x14ac:dyDescent="0.25">
      <c r="A36106">
        <v>927952262</v>
      </c>
      <c r="B36106" t="s">
        <v>13</v>
      </c>
      <c r="C36106" t="s">
        <v>23</v>
      </c>
      <c r="D36106" t="s">
        <v>322</v>
      </c>
      <c r="E36106" s="1">
        <v>44743</v>
      </c>
    </row>
    <row r="36107" spans="1:5" x14ac:dyDescent="0.25">
      <c r="A36107">
        <v>825384782</v>
      </c>
      <c r="B36107" t="s">
        <v>6</v>
      </c>
      <c r="C36107" t="s">
        <v>30</v>
      </c>
      <c r="D36107" t="s">
        <v>323</v>
      </c>
      <c r="E36107" s="1">
        <v>44743</v>
      </c>
    </row>
    <row r="36108" spans="1:5" x14ac:dyDescent="0.25">
      <c r="A36108">
        <v>997602013</v>
      </c>
      <c r="B36108" t="s">
        <v>6</v>
      </c>
      <c r="C36108" t="s">
        <v>30</v>
      </c>
      <c r="D36108" t="s">
        <v>323</v>
      </c>
      <c r="E36108" s="1">
        <v>44743</v>
      </c>
    </row>
    <row r="36109" spans="1:5" x14ac:dyDescent="0.25">
      <c r="A36109">
        <v>913271386</v>
      </c>
      <c r="B36109" t="s">
        <v>6</v>
      </c>
      <c r="C36109" t="s">
        <v>14</v>
      </c>
      <c r="D36109" t="s">
        <v>325</v>
      </c>
      <c r="E36109" s="1">
        <v>44743</v>
      </c>
    </row>
    <row r="36110" spans="1:5" x14ac:dyDescent="0.25">
      <c r="A36110">
        <v>919295953</v>
      </c>
      <c r="B36110" t="s">
        <v>6</v>
      </c>
      <c r="C36110" t="s">
        <v>14</v>
      </c>
      <c r="D36110" t="s">
        <v>325</v>
      </c>
      <c r="E36110" s="1">
        <v>44743</v>
      </c>
    </row>
    <row r="36111" spans="1:5" x14ac:dyDescent="0.25">
      <c r="A36111">
        <v>812439332</v>
      </c>
      <c r="B36111" t="s">
        <v>9</v>
      </c>
      <c r="C36111" t="s">
        <v>14</v>
      </c>
      <c r="D36111" t="s">
        <v>325</v>
      </c>
      <c r="E36111" s="1">
        <v>44743</v>
      </c>
    </row>
    <row r="36112" spans="1:5" x14ac:dyDescent="0.25">
      <c r="A36112">
        <v>921623062</v>
      </c>
      <c r="B36112" t="s">
        <v>9</v>
      </c>
      <c r="C36112" t="s">
        <v>14</v>
      </c>
      <c r="D36112" t="s">
        <v>325</v>
      </c>
      <c r="E36112" s="1">
        <v>44743</v>
      </c>
    </row>
    <row r="36113" spans="1:5" x14ac:dyDescent="0.25">
      <c r="A36113">
        <v>946127957</v>
      </c>
      <c r="B36113" t="s">
        <v>9</v>
      </c>
      <c r="C36113" t="s">
        <v>14</v>
      </c>
      <c r="D36113" t="s">
        <v>325</v>
      </c>
      <c r="E36113" s="1">
        <v>44743</v>
      </c>
    </row>
    <row r="36114" spans="1:5" x14ac:dyDescent="0.25">
      <c r="A36114">
        <v>916217102</v>
      </c>
      <c r="B36114" t="s">
        <v>10</v>
      </c>
      <c r="C36114" t="s">
        <v>14</v>
      </c>
      <c r="D36114" t="s">
        <v>325</v>
      </c>
      <c r="E36114" s="1">
        <v>44743</v>
      </c>
    </row>
    <row r="36115" spans="1:5" x14ac:dyDescent="0.25">
      <c r="A36115">
        <v>912068722</v>
      </c>
      <c r="B36115" t="s">
        <v>6</v>
      </c>
      <c r="C36115" t="s">
        <v>7</v>
      </c>
      <c r="D36115" t="s">
        <v>326</v>
      </c>
      <c r="E36115" s="1">
        <v>44743</v>
      </c>
    </row>
    <row r="36116" spans="1:5" x14ac:dyDescent="0.25">
      <c r="A36116">
        <v>983629679</v>
      </c>
      <c r="B36116" t="s">
        <v>9</v>
      </c>
      <c r="C36116" t="s">
        <v>7</v>
      </c>
      <c r="D36116" t="s">
        <v>326</v>
      </c>
      <c r="E36116" s="1">
        <v>44743</v>
      </c>
    </row>
    <row r="36117" spans="1:5" x14ac:dyDescent="0.25">
      <c r="A36117">
        <v>987397837</v>
      </c>
      <c r="B36117" t="s">
        <v>10</v>
      </c>
      <c r="C36117" t="s">
        <v>7</v>
      </c>
      <c r="D36117" t="s">
        <v>326</v>
      </c>
      <c r="E36117" s="1">
        <v>44743</v>
      </c>
    </row>
    <row r="36118" spans="1:5" x14ac:dyDescent="0.25">
      <c r="A36118">
        <v>927298074</v>
      </c>
      <c r="B36118" t="s">
        <v>13</v>
      </c>
      <c r="C36118" t="s">
        <v>7</v>
      </c>
      <c r="D36118" t="s">
        <v>326</v>
      </c>
      <c r="E36118" s="1">
        <v>44743</v>
      </c>
    </row>
    <row r="36119" spans="1:5" x14ac:dyDescent="0.25">
      <c r="A36119">
        <v>914626234</v>
      </c>
      <c r="B36119" t="s">
        <v>6</v>
      </c>
      <c r="C36119" t="s">
        <v>50</v>
      </c>
      <c r="D36119" t="s">
        <v>328</v>
      </c>
      <c r="E36119" s="1">
        <v>44743</v>
      </c>
    </row>
    <row r="36120" spans="1:5" x14ac:dyDescent="0.25">
      <c r="A36120">
        <v>922696519</v>
      </c>
      <c r="B36120" t="s">
        <v>6</v>
      </c>
      <c r="C36120" t="s">
        <v>50</v>
      </c>
      <c r="D36120" t="s">
        <v>328</v>
      </c>
      <c r="E36120" s="1">
        <v>44743</v>
      </c>
    </row>
    <row r="36121" spans="1:5" x14ac:dyDescent="0.25">
      <c r="A36121">
        <v>990886083</v>
      </c>
      <c r="B36121" t="s">
        <v>25</v>
      </c>
      <c r="C36121" t="s">
        <v>50</v>
      </c>
      <c r="D36121" t="s">
        <v>328</v>
      </c>
      <c r="E36121" s="1">
        <v>44743</v>
      </c>
    </row>
    <row r="36122" spans="1:5" x14ac:dyDescent="0.25">
      <c r="A36122">
        <v>995927705</v>
      </c>
      <c r="B36122" t="s">
        <v>25</v>
      </c>
      <c r="C36122" t="s">
        <v>50</v>
      </c>
      <c r="D36122" t="s">
        <v>328</v>
      </c>
      <c r="E36122" s="1">
        <v>44743</v>
      </c>
    </row>
    <row r="36123" spans="1:5" x14ac:dyDescent="0.25">
      <c r="A36123">
        <v>922785678</v>
      </c>
      <c r="B36123" t="s">
        <v>9</v>
      </c>
      <c r="C36123" t="s">
        <v>50</v>
      </c>
      <c r="D36123" t="s">
        <v>328</v>
      </c>
      <c r="E36123" s="1">
        <v>44743</v>
      </c>
    </row>
    <row r="36124" spans="1:5" x14ac:dyDescent="0.25">
      <c r="A36124">
        <v>928973409</v>
      </c>
      <c r="B36124" t="s">
        <v>9</v>
      </c>
      <c r="C36124" t="s">
        <v>50</v>
      </c>
      <c r="D36124" t="s">
        <v>328</v>
      </c>
      <c r="E36124" s="1">
        <v>44743</v>
      </c>
    </row>
    <row r="36125" spans="1:5" x14ac:dyDescent="0.25">
      <c r="A36125">
        <v>927960036</v>
      </c>
      <c r="B36125" t="s">
        <v>13</v>
      </c>
      <c r="C36125" t="s">
        <v>50</v>
      </c>
      <c r="D36125" t="s">
        <v>328</v>
      </c>
      <c r="E36125" s="1">
        <v>44743</v>
      </c>
    </row>
    <row r="36126" spans="1:5" x14ac:dyDescent="0.25">
      <c r="A36126">
        <v>918811885</v>
      </c>
      <c r="B36126" t="s">
        <v>9</v>
      </c>
      <c r="C36126" t="s">
        <v>39</v>
      </c>
      <c r="D36126" t="s">
        <v>329</v>
      </c>
      <c r="E36126" s="1">
        <v>44743</v>
      </c>
    </row>
    <row r="36127" spans="1:5" x14ac:dyDescent="0.25">
      <c r="A36127">
        <v>927396955</v>
      </c>
      <c r="B36127" t="s">
        <v>13</v>
      </c>
      <c r="C36127" t="s">
        <v>39</v>
      </c>
      <c r="D36127" t="s">
        <v>329</v>
      </c>
      <c r="E36127" s="1">
        <v>44743</v>
      </c>
    </row>
    <row r="36128" spans="1:5" x14ac:dyDescent="0.25">
      <c r="A36128">
        <v>928817865</v>
      </c>
      <c r="B36128" t="s">
        <v>22</v>
      </c>
      <c r="C36128" t="s">
        <v>30</v>
      </c>
      <c r="D36128" t="s">
        <v>330</v>
      </c>
      <c r="E36128" s="1">
        <v>44743</v>
      </c>
    </row>
    <row r="36129" spans="1:5" x14ac:dyDescent="0.25">
      <c r="A36129">
        <v>928818357</v>
      </c>
      <c r="B36129" t="s">
        <v>22</v>
      </c>
      <c r="C36129" t="s">
        <v>30</v>
      </c>
      <c r="D36129" t="s">
        <v>330</v>
      </c>
      <c r="E36129" s="1">
        <v>44743</v>
      </c>
    </row>
    <row r="36130" spans="1:5" x14ac:dyDescent="0.25">
      <c r="A36130">
        <v>927071274</v>
      </c>
      <c r="B36130" t="s">
        <v>9</v>
      </c>
      <c r="C36130" t="s">
        <v>30</v>
      </c>
      <c r="D36130" t="s">
        <v>330</v>
      </c>
      <c r="E36130" s="1">
        <v>44743</v>
      </c>
    </row>
    <row r="36131" spans="1:5" x14ac:dyDescent="0.25">
      <c r="A36131">
        <v>927646986</v>
      </c>
      <c r="B36131" t="s">
        <v>9</v>
      </c>
      <c r="C36131" t="s">
        <v>30</v>
      </c>
      <c r="D36131" t="s">
        <v>330</v>
      </c>
      <c r="E36131" s="1">
        <v>44743</v>
      </c>
    </row>
    <row r="36132" spans="1:5" x14ac:dyDescent="0.25">
      <c r="A36132">
        <v>976563603</v>
      </c>
      <c r="B36132" t="s">
        <v>9</v>
      </c>
      <c r="C36132" t="s">
        <v>30</v>
      </c>
      <c r="D36132" t="s">
        <v>330</v>
      </c>
      <c r="E36132" s="1">
        <v>44743</v>
      </c>
    </row>
    <row r="36133" spans="1:5" x14ac:dyDescent="0.25">
      <c r="A36133">
        <v>987416432</v>
      </c>
      <c r="B36133" t="s">
        <v>9</v>
      </c>
      <c r="C36133" t="s">
        <v>30</v>
      </c>
      <c r="D36133" t="s">
        <v>330</v>
      </c>
      <c r="E36133" s="1">
        <v>44743</v>
      </c>
    </row>
    <row r="36134" spans="1:5" x14ac:dyDescent="0.25">
      <c r="A36134">
        <v>922588740</v>
      </c>
      <c r="B36134" t="s">
        <v>10</v>
      </c>
      <c r="C36134" t="s">
        <v>30</v>
      </c>
      <c r="D36134" t="s">
        <v>330</v>
      </c>
      <c r="E36134" s="1">
        <v>44743</v>
      </c>
    </row>
    <row r="36135" spans="1:5" x14ac:dyDescent="0.25">
      <c r="A36135">
        <v>928681726</v>
      </c>
      <c r="B36135" t="s">
        <v>22</v>
      </c>
      <c r="C36135" t="s">
        <v>16</v>
      </c>
      <c r="D36135" t="s">
        <v>331</v>
      </c>
      <c r="E36135" s="1">
        <v>44743</v>
      </c>
    </row>
    <row r="36136" spans="1:5" x14ac:dyDescent="0.25">
      <c r="A36136">
        <v>912339351</v>
      </c>
      <c r="B36136" t="s">
        <v>6</v>
      </c>
      <c r="C36136" t="s">
        <v>16</v>
      </c>
      <c r="D36136" t="s">
        <v>331</v>
      </c>
      <c r="E36136" s="1">
        <v>44743</v>
      </c>
    </row>
    <row r="36137" spans="1:5" x14ac:dyDescent="0.25">
      <c r="A36137">
        <v>914768969</v>
      </c>
      <c r="B36137" t="s">
        <v>6</v>
      </c>
      <c r="C36137" t="s">
        <v>16</v>
      </c>
      <c r="D36137" t="s">
        <v>331</v>
      </c>
      <c r="E36137" s="1">
        <v>44743</v>
      </c>
    </row>
    <row r="36138" spans="1:5" x14ac:dyDescent="0.25">
      <c r="A36138">
        <v>990568251</v>
      </c>
      <c r="B36138" t="s">
        <v>6</v>
      </c>
      <c r="C36138" t="s">
        <v>16</v>
      </c>
      <c r="D36138" t="s">
        <v>331</v>
      </c>
      <c r="E36138" s="1">
        <v>44743</v>
      </c>
    </row>
    <row r="36139" spans="1:5" x14ac:dyDescent="0.25">
      <c r="A36139">
        <v>915932649</v>
      </c>
      <c r="B36139" t="s">
        <v>9</v>
      </c>
      <c r="C36139" t="s">
        <v>16</v>
      </c>
      <c r="D36139" t="s">
        <v>331</v>
      </c>
      <c r="E36139" s="1">
        <v>44743</v>
      </c>
    </row>
    <row r="36140" spans="1:5" x14ac:dyDescent="0.25">
      <c r="A36140">
        <v>961362792</v>
      </c>
      <c r="B36140" t="s">
        <v>9</v>
      </c>
      <c r="C36140" t="s">
        <v>16</v>
      </c>
      <c r="D36140" t="s">
        <v>331</v>
      </c>
      <c r="E36140" s="1">
        <v>44743</v>
      </c>
    </row>
    <row r="36141" spans="1:5" x14ac:dyDescent="0.25">
      <c r="A36141">
        <v>927845105</v>
      </c>
      <c r="B36141" t="s">
        <v>13</v>
      </c>
      <c r="C36141" t="s">
        <v>16</v>
      </c>
      <c r="D36141" t="s">
        <v>331</v>
      </c>
      <c r="E36141" s="1">
        <v>44743</v>
      </c>
    </row>
    <row r="36142" spans="1:5" x14ac:dyDescent="0.25">
      <c r="A36142">
        <v>917433798</v>
      </c>
      <c r="B36142" t="s">
        <v>4</v>
      </c>
      <c r="C36142" t="s">
        <v>16</v>
      </c>
      <c r="D36142" t="s">
        <v>331</v>
      </c>
      <c r="E36142" s="1">
        <v>44743</v>
      </c>
    </row>
    <row r="36143" spans="1:5" x14ac:dyDescent="0.25">
      <c r="A36143">
        <v>927720612</v>
      </c>
      <c r="B36143" t="s">
        <v>13</v>
      </c>
      <c r="C36143" t="s">
        <v>7</v>
      </c>
      <c r="D36143" t="s">
        <v>332</v>
      </c>
      <c r="E36143" s="1">
        <v>44743</v>
      </c>
    </row>
    <row r="36144" spans="1:5" x14ac:dyDescent="0.25">
      <c r="A36144">
        <v>928683346</v>
      </c>
      <c r="B36144" t="s">
        <v>22</v>
      </c>
      <c r="C36144" t="s">
        <v>7</v>
      </c>
      <c r="D36144" t="s">
        <v>333</v>
      </c>
      <c r="E36144" s="1">
        <v>44743</v>
      </c>
    </row>
    <row r="36145" spans="1:5" x14ac:dyDescent="0.25">
      <c r="A36145">
        <v>928683427</v>
      </c>
      <c r="B36145" t="s">
        <v>22</v>
      </c>
      <c r="C36145" t="s">
        <v>7</v>
      </c>
      <c r="D36145" t="s">
        <v>333</v>
      </c>
      <c r="E36145" s="1">
        <v>44743</v>
      </c>
    </row>
    <row r="36146" spans="1:5" x14ac:dyDescent="0.25">
      <c r="A36146">
        <v>928702782</v>
      </c>
      <c r="B36146" t="s">
        <v>22</v>
      </c>
      <c r="C36146" t="s">
        <v>7</v>
      </c>
      <c r="D36146" t="s">
        <v>333</v>
      </c>
      <c r="E36146" s="1">
        <v>44743</v>
      </c>
    </row>
    <row r="36147" spans="1:5" x14ac:dyDescent="0.25">
      <c r="A36147">
        <v>920315992</v>
      </c>
      <c r="B36147" t="s">
        <v>6</v>
      </c>
      <c r="C36147" t="s">
        <v>7</v>
      </c>
      <c r="D36147" t="s">
        <v>333</v>
      </c>
      <c r="E36147" s="1">
        <v>44743</v>
      </c>
    </row>
    <row r="36148" spans="1:5" x14ac:dyDescent="0.25">
      <c r="A36148">
        <v>829053322</v>
      </c>
      <c r="B36148" t="s">
        <v>9</v>
      </c>
      <c r="C36148" t="s">
        <v>7</v>
      </c>
      <c r="D36148" t="s">
        <v>333</v>
      </c>
      <c r="E36148" s="1">
        <v>44743</v>
      </c>
    </row>
    <row r="36149" spans="1:5" x14ac:dyDescent="0.25">
      <c r="A36149">
        <v>970073876</v>
      </c>
      <c r="B36149" t="s">
        <v>9</v>
      </c>
      <c r="C36149" t="s">
        <v>7</v>
      </c>
      <c r="D36149" t="s">
        <v>333</v>
      </c>
      <c r="E36149" s="1">
        <v>44743</v>
      </c>
    </row>
    <row r="36150" spans="1:5" x14ac:dyDescent="0.25">
      <c r="A36150">
        <v>990935130</v>
      </c>
      <c r="B36150" t="s">
        <v>9</v>
      </c>
      <c r="C36150" t="s">
        <v>7</v>
      </c>
      <c r="D36150" t="s">
        <v>333</v>
      </c>
      <c r="E36150" s="1">
        <v>44743</v>
      </c>
    </row>
    <row r="36151" spans="1:5" x14ac:dyDescent="0.25">
      <c r="A36151">
        <v>996451976</v>
      </c>
      <c r="B36151" t="s">
        <v>9</v>
      </c>
      <c r="C36151" t="s">
        <v>7</v>
      </c>
      <c r="D36151" t="s">
        <v>333</v>
      </c>
      <c r="E36151" s="1">
        <v>44743</v>
      </c>
    </row>
    <row r="36152" spans="1:5" x14ac:dyDescent="0.25">
      <c r="A36152">
        <v>921741561</v>
      </c>
      <c r="B36152" t="s">
        <v>4</v>
      </c>
      <c r="C36152" t="s">
        <v>7</v>
      </c>
      <c r="D36152" t="s">
        <v>333</v>
      </c>
      <c r="E36152" s="1">
        <v>44743</v>
      </c>
    </row>
    <row r="36153" spans="1:5" x14ac:dyDescent="0.25">
      <c r="A36153">
        <v>955827155</v>
      </c>
      <c r="B36153" t="s">
        <v>9</v>
      </c>
      <c r="C36153" t="s">
        <v>14</v>
      </c>
      <c r="D36153" t="s">
        <v>334</v>
      </c>
      <c r="E36153" s="1">
        <v>44743</v>
      </c>
    </row>
    <row r="36154" spans="1:5" x14ac:dyDescent="0.25">
      <c r="A36154">
        <v>927548976</v>
      </c>
      <c r="B36154" t="s">
        <v>9</v>
      </c>
      <c r="C36154" t="s">
        <v>14</v>
      </c>
      <c r="D36154" t="s">
        <v>335</v>
      </c>
      <c r="E36154" s="1">
        <v>44743</v>
      </c>
    </row>
    <row r="36155" spans="1:5" x14ac:dyDescent="0.25">
      <c r="A36155">
        <v>986870350</v>
      </c>
      <c r="B36155" t="s">
        <v>9</v>
      </c>
      <c r="C36155" t="s">
        <v>14</v>
      </c>
      <c r="D36155" t="s">
        <v>335</v>
      </c>
      <c r="E36155" s="1">
        <v>44743</v>
      </c>
    </row>
    <row r="36156" spans="1:5" x14ac:dyDescent="0.25">
      <c r="A36156">
        <v>927585863</v>
      </c>
      <c r="B36156" t="s">
        <v>13</v>
      </c>
      <c r="C36156" t="s">
        <v>14</v>
      </c>
      <c r="D36156" t="s">
        <v>335</v>
      </c>
      <c r="E36156" s="1">
        <v>44743</v>
      </c>
    </row>
    <row r="36157" spans="1:5" x14ac:dyDescent="0.25">
      <c r="A36157">
        <v>921599269</v>
      </c>
      <c r="B36157" t="s">
        <v>9</v>
      </c>
      <c r="C36157" t="s">
        <v>23</v>
      </c>
      <c r="D36157" t="s">
        <v>335</v>
      </c>
      <c r="E36157" s="1">
        <v>44743</v>
      </c>
    </row>
    <row r="36158" spans="1:5" x14ac:dyDescent="0.25">
      <c r="A36158">
        <v>924934611</v>
      </c>
      <c r="B36158" t="s">
        <v>9</v>
      </c>
      <c r="C36158" t="s">
        <v>23</v>
      </c>
      <c r="D36158" t="s">
        <v>335</v>
      </c>
      <c r="E36158" s="1">
        <v>44743</v>
      </c>
    </row>
    <row r="36159" spans="1:5" x14ac:dyDescent="0.25">
      <c r="A36159">
        <v>955654595</v>
      </c>
      <c r="B36159" t="s">
        <v>9</v>
      </c>
      <c r="C36159" t="s">
        <v>23</v>
      </c>
      <c r="D36159" t="s">
        <v>335</v>
      </c>
      <c r="E36159" s="1">
        <v>44743</v>
      </c>
    </row>
    <row r="36160" spans="1:5" x14ac:dyDescent="0.25">
      <c r="A36160">
        <v>927796856</v>
      </c>
      <c r="B36160" t="s">
        <v>22</v>
      </c>
      <c r="C36160" t="s">
        <v>7</v>
      </c>
      <c r="D36160" t="s">
        <v>336</v>
      </c>
      <c r="E36160" s="1">
        <v>44743</v>
      </c>
    </row>
    <row r="36161" spans="1:5" x14ac:dyDescent="0.25">
      <c r="A36161">
        <v>979501544</v>
      </c>
      <c r="B36161" t="s">
        <v>9</v>
      </c>
      <c r="C36161" t="s">
        <v>7</v>
      </c>
      <c r="D36161" t="s">
        <v>336</v>
      </c>
      <c r="E36161" s="1">
        <v>44743</v>
      </c>
    </row>
    <row r="36162" spans="1:5" x14ac:dyDescent="0.25">
      <c r="A36162">
        <v>927995557</v>
      </c>
      <c r="B36162" t="s">
        <v>22</v>
      </c>
      <c r="C36162" t="s">
        <v>83</v>
      </c>
      <c r="D36162" t="s">
        <v>337</v>
      </c>
      <c r="E36162" s="1">
        <v>44743</v>
      </c>
    </row>
    <row r="36163" spans="1:5" x14ac:dyDescent="0.25">
      <c r="A36163">
        <v>928765865</v>
      </c>
      <c r="B36163" t="s">
        <v>22</v>
      </c>
      <c r="C36163" t="s">
        <v>83</v>
      </c>
      <c r="D36163" t="s">
        <v>337</v>
      </c>
      <c r="E36163" s="1">
        <v>44743</v>
      </c>
    </row>
    <row r="36164" spans="1:5" x14ac:dyDescent="0.25">
      <c r="A36164">
        <v>988736198</v>
      </c>
      <c r="B36164" t="s">
        <v>6</v>
      </c>
      <c r="C36164" t="s">
        <v>83</v>
      </c>
      <c r="D36164" t="s">
        <v>337</v>
      </c>
      <c r="E36164" s="1">
        <v>44743</v>
      </c>
    </row>
    <row r="36165" spans="1:5" x14ac:dyDescent="0.25">
      <c r="A36165">
        <v>998469619</v>
      </c>
      <c r="B36165" t="s">
        <v>6</v>
      </c>
      <c r="C36165" t="s">
        <v>83</v>
      </c>
      <c r="D36165" t="s">
        <v>337</v>
      </c>
      <c r="E36165" s="1">
        <v>44743</v>
      </c>
    </row>
    <row r="36166" spans="1:5" x14ac:dyDescent="0.25">
      <c r="A36166">
        <v>920139582</v>
      </c>
      <c r="B36166" t="s">
        <v>9</v>
      </c>
      <c r="C36166" t="s">
        <v>83</v>
      </c>
      <c r="D36166" t="s">
        <v>337</v>
      </c>
      <c r="E36166" s="1">
        <v>44743</v>
      </c>
    </row>
    <row r="36167" spans="1:5" x14ac:dyDescent="0.25">
      <c r="A36167">
        <v>969300710</v>
      </c>
      <c r="B36167" t="s">
        <v>9</v>
      </c>
      <c r="C36167" t="s">
        <v>83</v>
      </c>
      <c r="D36167" t="s">
        <v>337</v>
      </c>
      <c r="E36167" s="1">
        <v>44743</v>
      </c>
    </row>
    <row r="36168" spans="1:5" x14ac:dyDescent="0.25">
      <c r="A36168">
        <v>925548111</v>
      </c>
      <c r="B36168" t="s">
        <v>13</v>
      </c>
      <c r="C36168" t="s">
        <v>83</v>
      </c>
      <c r="D36168" t="s">
        <v>337</v>
      </c>
      <c r="E36168" s="1">
        <v>44743</v>
      </c>
    </row>
    <row r="36169" spans="1:5" x14ac:dyDescent="0.25">
      <c r="A36169">
        <v>928421619</v>
      </c>
      <c r="B36169" t="s">
        <v>22</v>
      </c>
      <c r="C36169" t="s">
        <v>30</v>
      </c>
      <c r="D36169" t="s">
        <v>338</v>
      </c>
      <c r="E36169" s="1">
        <v>44743</v>
      </c>
    </row>
    <row r="36170" spans="1:5" x14ac:dyDescent="0.25">
      <c r="A36170">
        <v>928442292</v>
      </c>
      <c r="B36170" t="s">
        <v>22</v>
      </c>
      <c r="C36170" t="s">
        <v>30</v>
      </c>
      <c r="D36170" t="s">
        <v>338</v>
      </c>
      <c r="E36170" s="1">
        <v>44743</v>
      </c>
    </row>
    <row r="36171" spans="1:5" x14ac:dyDescent="0.25">
      <c r="A36171">
        <v>969631156</v>
      </c>
      <c r="B36171" t="s">
        <v>19</v>
      </c>
      <c r="C36171" t="s">
        <v>30</v>
      </c>
      <c r="D36171" t="s">
        <v>338</v>
      </c>
      <c r="E36171" s="1">
        <v>44743</v>
      </c>
    </row>
    <row r="36172" spans="1:5" x14ac:dyDescent="0.25">
      <c r="A36172">
        <v>918775676</v>
      </c>
      <c r="B36172" t="s">
        <v>6</v>
      </c>
      <c r="C36172" t="s">
        <v>30</v>
      </c>
      <c r="D36172" t="s">
        <v>338</v>
      </c>
      <c r="E36172" s="1">
        <v>44743</v>
      </c>
    </row>
    <row r="36173" spans="1:5" x14ac:dyDescent="0.25">
      <c r="A36173">
        <v>917846839</v>
      </c>
      <c r="B36173" t="s">
        <v>9</v>
      </c>
      <c r="C36173" t="s">
        <v>30</v>
      </c>
      <c r="D36173" t="s">
        <v>338</v>
      </c>
      <c r="E36173" s="1">
        <v>44743</v>
      </c>
    </row>
    <row r="36174" spans="1:5" x14ac:dyDescent="0.25">
      <c r="A36174">
        <v>928106403</v>
      </c>
      <c r="B36174" t="s">
        <v>9</v>
      </c>
      <c r="C36174" t="s">
        <v>30</v>
      </c>
      <c r="D36174" t="s">
        <v>338</v>
      </c>
      <c r="E36174" s="1">
        <v>44743</v>
      </c>
    </row>
    <row r="36175" spans="1:5" x14ac:dyDescent="0.25">
      <c r="A36175">
        <v>980386317</v>
      </c>
      <c r="B36175" t="s">
        <v>9</v>
      </c>
      <c r="C36175" t="s">
        <v>30</v>
      </c>
      <c r="D36175" t="s">
        <v>338</v>
      </c>
      <c r="E36175" s="1">
        <v>44743</v>
      </c>
    </row>
    <row r="36176" spans="1:5" x14ac:dyDescent="0.25">
      <c r="A36176">
        <v>983367941</v>
      </c>
      <c r="B36176" t="s">
        <v>9</v>
      </c>
      <c r="C36176" t="s">
        <v>30</v>
      </c>
      <c r="D36176" t="s">
        <v>338</v>
      </c>
      <c r="E36176" s="1">
        <v>44743</v>
      </c>
    </row>
    <row r="36177" spans="1:5" x14ac:dyDescent="0.25">
      <c r="A36177">
        <v>987006560</v>
      </c>
      <c r="B36177" t="s">
        <v>9</v>
      </c>
      <c r="C36177" t="s">
        <v>30</v>
      </c>
      <c r="D36177" t="s">
        <v>338</v>
      </c>
      <c r="E36177" s="1">
        <v>44743</v>
      </c>
    </row>
    <row r="36178" spans="1:5" x14ac:dyDescent="0.25">
      <c r="A36178">
        <v>828185942</v>
      </c>
      <c r="B36178" t="s">
        <v>22</v>
      </c>
      <c r="C36178" t="s">
        <v>14</v>
      </c>
      <c r="D36178" t="s">
        <v>339</v>
      </c>
      <c r="E36178" s="1">
        <v>44743</v>
      </c>
    </row>
    <row r="36179" spans="1:5" x14ac:dyDescent="0.25">
      <c r="A36179">
        <v>928240185</v>
      </c>
      <c r="B36179" t="s">
        <v>22</v>
      </c>
      <c r="C36179" t="s">
        <v>14</v>
      </c>
      <c r="D36179" t="s">
        <v>339</v>
      </c>
      <c r="E36179" s="1">
        <v>44743</v>
      </c>
    </row>
    <row r="36180" spans="1:5" x14ac:dyDescent="0.25">
      <c r="A36180">
        <v>997387813</v>
      </c>
      <c r="B36180" t="s">
        <v>6</v>
      </c>
      <c r="C36180" t="s">
        <v>14</v>
      </c>
      <c r="D36180" t="s">
        <v>339</v>
      </c>
      <c r="E36180" s="1">
        <v>44743</v>
      </c>
    </row>
    <row r="36181" spans="1:5" x14ac:dyDescent="0.25">
      <c r="A36181">
        <v>827245682</v>
      </c>
      <c r="B36181" t="s">
        <v>9</v>
      </c>
      <c r="C36181" t="s">
        <v>14</v>
      </c>
      <c r="D36181" t="s">
        <v>339</v>
      </c>
      <c r="E36181" s="1">
        <v>44743</v>
      </c>
    </row>
    <row r="36182" spans="1:5" x14ac:dyDescent="0.25">
      <c r="A36182">
        <v>918899790</v>
      </c>
      <c r="B36182" t="s">
        <v>9</v>
      </c>
      <c r="C36182" t="s">
        <v>14</v>
      </c>
      <c r="D36182" t="s">
        <v>339</v>
      </c>
      <c r="E36182" s="1">
        <v>44743</v>
      </c>
    </row>
    <row r="36183" spans="1:5" x14ac:dyDescent="0.25">
      <c r="A36183">
        <v>926889028</v>
      </c>
      <c r="B36183" t="s">
        <v>9</v>
      </c>
      <c r="C36183" t="s">
        <v>14</v>
      </c>
      <c r="D36183" t="s">
        <v>339</v>
      </c>
      <c r="E36183" s="1">
        <v>44743</v>
      </c>
    </row>
    <row r="36184" spans="1:5" x14ac:dyDescent="0.25">
      <c r="A36184">
        <v>960207777</v>
      </c>
      <c r="B36184" t="s">
        <v>9</v>
      </c>
      <c r="C36184" t="s">
        <v>14</v>
      </c>
      <c r="D36184" t="s">
        <v>339</v>
      </c>
      <c r="E36184" s="1">
        <v>44743</v>
      </c>
    </row>
    <row r="36185" spans="1:5" x14ac:dyDescent="0.25">
      <c r="A36185">
        <v>970257012</v>
      </c>
      <c r="B36185" t="s">
        <v>9</v>
      </c>
      <c r="C36185" t="s">
        <v>14</v>
      </c>
      <c r="D36185" t="s">
        <v>339</v>
      </c>
      <c r="E36185" s="1">
        <v>44743</v>
      </c>
    </row>
    <row r="36186" spans="1:5" x14ac:dyDescent="0.25">
      <c r="A36186">
        <v>987288566</v>
      </c>
      <c r="B36186" t="s">
        <v>9</v>
      </c>
      <c r="C36186" t="s">
        <v>14</v>
      </c>
      <c r="D36186" t="s">
        <v>339</v>
      </c>
      <c r="E36186" s="1">
        <v>44743</v>
      </c>
    </row>
    <row r="36187" spans="1:5" x14ac:dyDescent="0.25">
      <c r="A36187">
        <v>927732696</v>
      </c>
      <c r="B36187" t="s">
        <v>13</v>
      </c>
      <c r="C36187" t="s">
        <v>14</v>
      </c>
      <c r="D36187" t="s">
        <v>339</v>
      </c>
      <c r="E36187" s="1">
        <v>44743</v>
      </c>
    </row>
    <row r="36188" spans="1:5" x14ac:dyDescent="0.25">
      <c r="A36188">
        <v>998871328</v>
      </c>
      <c r="B36188" t="s">
        <v>45</v>
      </c>
      <c r="C36188" t="s">
        <v>14</v>
      </c>
      <c r="D36188" t="s">
        <v>339</v>
      </c>
      <c r="E36188" s="1">
        <v>44743</v>
      </c>
    </row>
    <row r="36189" spans="1:5" x14ac:dyDescent="0.25">
      <c r="A36189">
        <v>913876393</v>
      </c>
      <c r="B36189" t="s">
        <v>6</v>
      </c>
      <c r="C36189" t="s">
        <v>23</v>
      </c>
      <c r="D36189" t="s">
        <v>340</v>
      </c>
      <c r="E36189" s="1">
        <v>44743</v>
      </c>
    </row>
    <row r="36190" spans="1:5" x14ac:dyDescent="0.25">
      <c r="A36190">
        <v>918478728</v>
      </c>
      <c r="B36190" t="s">
        <v>9</v>
      </c>
      <c r="C36190" t="s">
        <v>23</v>
      </c>
      <c r="D36190" t="s">
        <v>340</v>
      </c>
      <c r="E36190" s="1">
        <v>44743</v>
      </c>
    </row>
    <row r="36191" spans="1:5" x14ac:dyDescent="0.25">
      <c r="A36191">
        <v>924539623</v>
      </c>
      <c r="B36191" t="s">
        <v>9</v>
      </c>
      <c r="C36191" t="s">
        <v>23</v>
      </c>
      <c r="D36191" t="s">
        <v>340</v>
      </c>
      <c r="E36191" s="1">
        <v>44743</v>
      </c>
    </row>
    <row r="36192" spans="1:5" x14ac:dyDescent="0.25">
      <c r="A36192">
        <v>969878585</v>
      </c>
      <c r="B36192" t="s">
        <v>9</v>
      </c>
      <c r="C36192" t="s">
        <v>23</v>
      </c>
      <c r="D36192" t="s">
        <v>340</v>
      </c>
      <c r="E36192" s="1">
        <v>44743</v>
      </c>
    </row>
    <row r="36193" spans="1:5" x14ac:dyDescent="0.25">
      <c r="A36193">
        <v>998858364</v>
      </c>
      <c r="B36193" t="s">
        <v>9</v>
      </c>
      <c r="C36193" t="s">
        <v>23</v>
      </c>
      <c r="D36193" t="s">
        <v>340</v>
      </c>
      <c r="E36193" s="1">
        <v>44743</v>
      </c>
    </row>
    <row r="36194" spans="1:5" x14ac:dyDescent="0.25">
      <c r="A36194">
        <v>994053825</v>
      </c>
      <c r="B36194" t="s">
        <v>10</v>
      </c>
      <c r="C36194" t="s">
        <v>23</v>
      </c>
      <c r="D36194" t="s">
        <v>340</v>
      </c>
      <c r="E36194" s="1">
        <v>44743</v>
      </c>
    </row>
    <row r="36195" spans="1:5" x14ac:dyDescent="0.25">
      <c r="A36195">
        <v>919364734</v>
      </c>
      <c r="B36195" t="s">
        <v>6</v>
      </c>
      <c r="C36195" t="s">
        <v>14</v>
      </c>
      <c r="D36195" t="s">
        <v>341</v>
      </c>
      <c r="E36195" s="1">
        <v>44743</v>
      </c>
    </row>
    <row r="36196" spans="1:5" x14ac:dyDescent="0.25">
      <c r="A36196">
        <v>926568876</v>
      </c>
      <c r="B36196" t="s">
        <v>9</v>
      </c>
      <c r="C36196" t="s">
        <v>14</v>
      </c>
      <c r="D36196" t="s">
        <v>341</v>
      </c>
      <c r="E36196" s="1">
        <v>44743</v>
      </c>
    </row>
    <row r="36197" spans="1:5" x14ac:dyDescent="0.25">
      <c r="A36197">
        <v>969743124</v>
      </c>
      <c r="B36197" t="s">
        <v>9</v>
      </c>
      <c r="C36197" t="s">
        <v>14</v>
      </c>
      <c r="D36197" t="s">
        <v>341</v>
      </c>
      <c r="E36197" s="1">
        <v>44743</v>
      </c>
    </row>
    <row r="36198" spans="1:5" x14ac:dyDescent="0.25">
      <c r="A36198">
        <v>926812122</v>
      </c>
      <c r="B36198" t="s">
        <v>13</v>
      </c>
      <c r="C36198" t="s">
        <v>14</v>
      </c>
      <c r="D36198" t="s">
        <v>341</v>
      </c>
      <c r="E36198" s="1">
        <v>44743</v>
      </c>
    </row>
    <row r="36199" spans="1:5" x14ac:dyDescent="0.25">
      <c r="A36199">
        <v>927175800</v>
      </c>
      <c r="B36199" t="s">
        <v>13</v>
      </c>
      <c r="C36199" t="s">
        <v>14</v>
      </c>
      <c r="D36199" t="s">
        <v>341</v>
      </c>
      <c r="E36199" s="1">
        <v>44743</v>
      </c>
    </row>
    <row r="36200" spans="1:5" x14ac:dyDescent="0.25">
      <c r="A36200">
        <v>914286484</v>
      </c>
      <c r="B36200" t="s">
        <v>6</v>
      </c>
      <c r="C36200" t="s">
        <v>16</v>
      </c>
      <c r="D36200" t="s">
        <v>342</v>
      </c>
      <c r="E36200" s="1">
        <v>44743</v>
      </c>
    </row>
    <row r="36201" spans="1:5" x14ac:dyDescent="0.25">
      <c r="A36201">
        <v>919781122</v>
      </c>
      <c r="B36201" t="s">
        <v>6</v>
      </c>
      <c r="C36201" t="s">
        <v>16</v>
      </c>
      <c r="D36201" t="s">
        <v>342</v>
      </c>
      <c r="E36201" s="1">
        <v>44743</v>
      </c>
    </row>
    <row r="36202" spans="1:5" x14ac:dyDescent="0.25">
      <c r="A36202">
        <v>912010139</v>
      </c>
      <c r="B36202" t="s">
        <v>9</v>
      </c>
      <c r="C36202" t="s">
        <v>16</v>
      </c>
      <c r="D36202" t="s">
        <v>342</v>
      </c>
      <c r="E36202" s="1">
        <v>44743</v>
      </c>
    </row>
    <row r="36203" spans="1:5" x14ac:dyDescent="0.25">
      <c r="A36203">
        <v>921458762</v>
      </c>
      <c r="B36203" t="s">
        <v>9</v>
      </c>
      <c r="C36203" t="s">
        <v>16</v>
      </c>
      <c r="D36203" t="s">
        <v>342</v>
      </c>
      <c r="E36203" s="1">
        <v>44743</v>
      </c>
    </row>
    <row r="36204" spans="1:5" x14ac:dyDescent="0.25">
      <c r="A36204">
        <v>924654457</v>
      </c>
      <c r="B36204" t="s">
        <v>9</v>
      </c>
      <c r="C36204" t="s">
        <v>16</v>
      </c>
      <c r="D36204" t="s">
        <v>342</v>
      </c>
      <c r="E36204" s="1">
        <v>44743</v>
      </c>
    </row>
    <row r="36205" spans="1:5" x14ac:dyDescent="0.25">
      <c r="A36205">
        <v>925071943</v>
      </c>
      <c r="B36205" t="s">
        <v>9</v>
      </c>
      <c r="C36205" t="s">
        <v>16</v>
      </c>
      <c r="D36205" t="s">
        <v>342</v>
      </c>
      <c r="E36205" s="1">
        <v>44743</v>
      </c>
    </row>
    <row r="36206" spans="1:5" x14ac:dyDescent="0.25">
      <c r="A36206">
        <v>927020475</v>
      </c>
      <c r="B36206" t="s">
        <v>9</v>
      </c>
      <c r="C36206" t="s">
        <v>16</v>
      </c>
      <c r="D36206" t="s">
        <v>342</v>
      </c>
      <c r="E36206" s="1">
        <v>44743</v>
      </c>
    </row>
    <row r="36207" spans="1:5" x14ac:dyDescent="0.25">
      <c r="A36207">
        <v>927557509</v>
      </c>
      <c r="B36207" t="s">
        <v>9</v>
      </c>
      <c r="C36207" t="s">
        <v>16</v>
      </c>
      <c r="D36207" t="s">
        <v>342</v>
      </c>
      <c r="E36207" s="1">
        <v>44743</v>
      </c>
    </row>
    <row r="36208" spans="1:5" x14ac:dyDescent="0.25">
      <c r="A36208">
        <v>927707233</v>
      </c>
      <c r="B36208" t="s">
        <v>9</v>
      </c>
      <c r="C36208" t="s">
        <v>16</v>
      </c>
      <c r="D36208" t="s">
        <v>342</v>
      </c>
      <c r="E36208" s="1">
        <v>44743</v>
      </c>
    </row>
    <row r="36209" spans="1:5" x14ac:dyDescent="0.25">
      <c r="A36209">
        <v>969353873</v>
      </c>
      <c r="B36209" t="s">
        <v>9</v>
      </c>
      <c r="C36209" t="s">
        <v>16</v>
      </c>
      <c r="D36209" t="s">
        <v>342</v>
      </c>
      <c r="E36209" s="1">
        <v>44743</v>
      </c>
    </row>
    <row r="36210" spans="1:5" x14ac:dyDescent="0.25">
      <c r="A36210">
        <v>996440621</v>
      </c>
      <c r="B36210" t="s">
        <v>9</v>
      </c>
      <c r="C36210" t="s">
        <v>16</v>
      </c>
      <c r="D36210" t="s">
        <v>342</v>
      </c>
      <c r="E36210" s="1">
        <v>44743</v>
      </c>
    </row>
    <row r="36211" spans="1:5" x14ac:dyDescent="0.25">
      <c r="A36211">
        <v>912656209</v>
      </c>
      <c r="B36211" t="s">
        <v>10</v>
      </c>
      <c r="C36211" t="s">
        <v>16</v>
      </c>
      <c r="D36211" t="s">
        <v>342</v>
      </c>
      <c r="E36211" s="1">
        <v>44743</v>
      </c>
    </row>
    <row r="36212" spans="1:5" x14ac:dyDescent="0.25">
      <c r="A36212">
        <v>999122604</v>
      </c>
      <c r="B36212" t="s">
        <v>10</v>
      </c>
      <c r="C36212" t="s">
        <v>16</v>
      </c>
      <c r="D36212" t="s">
        <v>342</v>
      </c>
      <c r="E36212" s="1">
        <v>44743</v>
      </c>
    </row>
    <row r="36213" spans="1:5" x14ac:dyDescent="0.25">
      <c r="A36213">
        <v>927095939</v>
      </c>
      <c r="B36213" t="s">
        <v>13</v>
      </c>
      <c r="C36213" t="s">
        <v>16</v>
      </c>
      <c r="D36213" t="s">
        <v>342</v>
      </c>
      <c r="E36213" s="1">
        <v>44743</v>
      </c>
    </row>
    <row r="36214" spans="1:5" x14ac:dyDescent="0.25">
      <c r="A36214">
        <v>927681978</v>
      </c>
      <c r="B36214" t="s">
        <v>13</v>
      </c>
      <c r="C36214" t="s">
        <v>16</v>
      </c>
      <c r="D36214" t="s">
        <v>342</v>
      </c>
      <c r="E36214" s="1">
        <v>44743</v>
      </c>
    </row>
    <row r="36215" spans="1:5" x14ac:dyDescent="0.25">
      <c r="A36215">
        <v>927700530</v>
      </c>
      <c r="B36215" t="s">
        <v>13</v>
      </c>
      <c r="C36215" t="s">
        <v>16</v>
      </c>
      <c r="D36215" t="s">
        <v>342</v>
      </c>
      <c r="E36215" s="1">
        <v>44743</v>
      </c>
    </row>
    <row r="36216" spans="1:5" x14ac:dyDescent="0.25">
      <c r="A36216">
        <v>927732467</v>
      </c>
      <c r="B36216" t="s">
        <v>13</v>
      </c>
      <c r="C36216" t="s">
        <v>16</v>
      </c>
      <c r="D36216" t="s">
        <v>342</v>
      </c>
      <c r="E36216" s="1">
        <v>44743</v>
      </c>
    </row>
    <row r="36217" spans="1:5" x14ac:dyDescent="0.25">
      <c r="A36217">
        <v>927748398</v>
      </c>
      <c r="B36217" t="s">
        <v>13</v>
      </c>
      <c r="C36217" t="s">
        <v>16</v>
      </c>
      <c r="D36217" t="s">
        <v>342</v>
      </c>
      <c r="E36217" s="1">
        <v>44743</v>
      </c>
    </row>
    <row r="36218" spans="1:5" x14ac:dyDescent="0.25">
      <c r="A36218">
        <v>927842297</v>
      </c>
      <c r="B36218" t="s">
        <v>13</v>
      </c>
      <c r="C36218" t="s">
        <v>16</v>
      </c>
      <c r="D36218" t="s">
        <v>342</v>
      </c>
      <c r="E36218" s="1">
        <v>44743</v>
      </c>
    </row>
    <row r="36219" spans="1:5" x14ac:dyDescent="0.25">
      <c r="A36219">
        <v>995116782</v>
      </c>
      <c r="B36219" t="s">
        <v>26</v>
      </c>
      <c r="C36219" t="s">
        <v>16</v>
      </c>
      <c r="D36219" t="s">
        <v>342</v>
      </c>
      <c r="E36219" s="1">
        <v>44743</v>
      </c>
    </row>
    <row r="36220" spans="1:5" x14ac:dyDescent="0.25">
      <c r="A36220">
        <v>998756677</v>
      </c>
      <c r="B36220" t="s">
        <v>6</v>
      </c>
      <c r="C36220" t="s">
        <v>14</v>
      </c>
      <c r="D36220" t="s">
        <v>343</v>
      </c>
      <c r="E36220" s="1">
        <v>44743</v>
      </c>
    </row>
    <row r="36221" spans="1:5" x14ac:dyDescent="0.25">
      <c r="A36221">
        <v>919879459</v>
      </c>
      <c r="B36221" t="s">
        <v>25</v>
      </c>
      <c r="C36221" t="s">
        <v>14</v>
      </c>
      <c r="D36221" t="s">
        <v>343</v>
      </c>
      <c r="E36221" s="1">
        <v>44743</v>
      </c>
    </row>
    <row r="36222" spans="1:5" x14ac:dyDescent="0.25">
      <c r="A36222">
        <v>927710366</v>
      </c>
      <c r="B36222" t="s">
        <v>22</v>
      </c>
      <c r="C36222" t="s">
        <v>83</v>
      </c>
      <c r="D36222" t="s">
        <v>344</v>
      </c>
      <c r="E36222" s="1">
        <v>44743</v>
      </c>
    </row>
    <row r="36223" spans="1:5" x14ac:dyDescent="0.25">
      <c r="A36223">
        <v>927861232</v>
      </c>
      <c r="B36223" t="s">
        <v>22</v>
      </c>
      <c r="C36223" t="s">
        <v>83</v>
      </c>
      <c r="D36223" t="s">
        <v>344</v>
      </c>
      <c r="E36223" s="1">
        <v>44743</v>
      </c>
    </row>
    <row r="36224" spans="1:5" x14ac:dyDescent="0.25">
      <c r="A36224">
        <v>928099512</v>
      </c>
      <c r="B36224" t="s">
        <v>22</v>
      </c>
      <c r="C36224" t="s">
        <v>83</v>
      </c>
      <c r="D36224" t="s">
        <v>344</v>
      </c>
      <c r="E36224" s="1">
        <v>44743</v>
      </c>
    </row>
    <row r="36225" spans="1:5" x14ac:dyDescent="0.25">
      <c r="A36225">
        <v>923961836</v>
      </c>
      <c r="B36225" t="s">
        <v>6</v>
      </c>
      <c r="C36225" t="s">
        <v>83</v>
      </c>
      <c r="D36225" t="s">
        <v>344</v>
      </c>
      <c r="E36225" s="1">
        <v>44743</v>
      </c>
    </row>
    <row r="36226" spans="1:5" x14ac:dyDescent="0.25">
      <c r="A36226">
        <v>989860542</v>
      </c>
      <c r="B36226" t="s">
        <v>6</v>
      </c>
      <c r="C36226" t="s">
        <v>23</v>
      </c>
      <c r="D36226" t="s">
        <v>345</v>
      </c>
      <c r="E36226" s="1">
        <v>44743</v>
      </c>
    </row>
    <row r="36227" spans="1:5" x14ac:dyDescent="0.25">
      <c r="A36227">
        <v>827805432</v>
      </c>
      <c r="B36227" t="s">
        <v>22</v>
      </c>
      <c r="C36227" t="s">
        <v>30</v>
      </c>
      <c r="D36227" t="s">
        <v>346</v>
      </c>
      <c r="E36227" s="1">
        <v>44743</v>
      </c>
    </row>
    <row r="36228" spans="1:5" x14ac:dyDescent="0.25">
      <c r="A36228">
        <v>828092642</v>
      </c>
      <c r="B36228" t="s">
        <v>22</v>
      </c>
      <c r="C36228" t="s">
        <v>30</v>
      </c>
      <c r="D36228" t="s">
        <v>346</v>
      </c>
      <c r="E36228" s="1">
        <v>44743</v>
      </c>
    </row>
    <row r="36229" spans="1:5" x14ac:dyDescent="0.25">
      <c r="A36229">
        <v>828140892</v>
      </c>
      <c r="B36229" t="s">
        <v>22</v>
      </c>
      <c r="C36229" t="s">
        <v>30</v>
      </c>
      <c r="D36229" t="s">
        <v>346</v>
      </c>
      <c r="E36229" s="1">
        <v>44743</v>
      </c>
    </row>
    <row r="36230" spans="1:5" x14ac:dyDescent="0.25">
      <c r="A36230">
        <v>928092747</v>
      </c>
      <c r="B36230" t="s">
        <v>22</v>
      </c>
      <c r="C36230" t="s">
        <v>30</v>
      </c>
      <c r="D36230" t="s">
        <v>346</v>
      </c>
      <c r="E36230" s="1">
        <v>44743</v>
      </c>
    </row>
    <row r="36231" spans="1:5" x14ac:dyDescent="0.25">
      <c r="A36231">
        <v>928105725</v>
      </c>
      <c r="B36231" t="s">
        <v>22</v>
      </c>
      <c r="C36231" t="s">
        <v>30</v>
      </c>
      <c r="D36231" t="s">
        <v>346</v>
      </c>
      <c r="E36231" s="1">
        <v>44743</v>
      </c>
    </row>
    <row r="36232" spans="1:5" x14ac:dyDescent="0.25">
      <c r="A36232">
        <v>928105989</v>
      </c>
      <c r="B36232" t="s">
        <v>22</v>
      </c>
      <c r="C36232" t="s">
        <v>30</v>
      </c>
      <c r="D36232" t="s">
        <v>346</v>
      </c>
      <c r="E36232" s="1">
        <v>44743</v>
      </c>
    </row>
    <row r="36233" spans="1:5" x14ac:dyDescent="0.25">
      <c r="A36233">
        <v>928141969</v>
      </c>
      <c r="B36233" t="s">
        <v>22</v>
      </c>
      <c r="C36233" t="s">
        <v>30</v>
      </c>
      <c r="D36233" t="s">
        <v>346</v>
      </c>
      <c r="E36233" s="1">
        <v>44743</v>
      </c>
    </row>
    <row r="36234" spans="1:5" x14ac:dyDescent="0.25">
      <c r="A36234">
        <v>928350282</v>
      </c>
      <c r="B36234" t="s">
        <v>22</v>
      </c>
      <c r="C36234" t="s">
        <v>30</v>
      </c>
      <c r="D36234" t="s">
        <v>346</v>
      </c>
      <c r="E36234" s="1">
        <v>44743</v>
      </c>
    </row>
    <row r="36235" spans="1:5" x14ac:dyDescent="0.25">
      <c r="A36235">
        <v>928472302</v>
      </c>
      <c r="B36235" t="s">
        <v>22</v>
      </c>
      <c r="C36235" t="s">
        <v>30</v>
      </c>
      <c r="D36235" t="s">
        <v>346</v>
      </c>
      <c r="E36235" s="1">
        <v>44743</v>
      </c>
    </row>
    <row r="36236" spans="1:5" x14ac:dyDescent="0.25">
      <c r="A36236">
        <v>934184394</v>
      </c>
      <c r="B36236" t="s">
        <v>19</v>
      </c>
      <c r="C36236" t="s">
        <v>30</v>
      </c>
      <c r="D36236" t="s">
        <v>346</v>
      </c>
      <c r="E36236" s="1">
        <v>44743</v>
      </c>
    </row>
    <row r="36237" spans="1:5" x14ac:dyDescent="0.25">
      <c r="A36237">
        <v>920867243</v>
      </c>
      <c r="B36237" t="s">
        <v>6</v>
      </c>
      <c r="C36237" t="s">
        <v>30</v>
      </c>
      <c r="D36237" t="s">
        <v>346</v>
      </c>
      <c r="E36237" s="1">
        <v>44743</v>
      </c>
    </row>
    <row r="36238" spans="1:5" x14ac:dyDescent="0.25">
      <c r="A36238">
        <v>926083988</v>
      </c>
      <c r="B36238" t="s">
        <v>6</v>
      </c>
      <c r="C36238" t="s">
        <v>30</v>
      </c>
      <c r="D36238" t="s">
        <v>346</v>
      </c>
      <c r="E36238" s="1">
        <v>44743</v>
      </c>
    </row>
    <row r="36239" spans="1:5" x14ac:dyDescent="0.25">
      <c r="A36239">
        <v>928900002</v>
      </c>
      <c r="B36239" t="s">
        <v>6</v>
      </c>
      <c r="C36239" t="s">
        <v>30</v>
      </c>
      <c r="D36239" t="s">
        <v>346</v>
      </c>
      <c r="E36239" s="1">
        <v>44743</v>
      </c>
    </row>
    <row r="36240" spans="1:5" x14ac:dyDescent="0.25">
      <c r="A36240">
        <v>977461952</v>
      </c>
      <c r="B36240" t="s">
        <v>6</v>
      </c>
      <c r="C36240" t="s">
        <v>30</v>
      </c>
      <c r="D36240" t="s">
        <v>346</v>
      </c>
      <c r="E36240" s="1">
        <v>44743</v>
      </c>
    </row>
    <row r="36241" spans="1:5" x14ac:dyDescent="0.25">
      <c r="A36241">
        <v>985993319</v>
      </c>
      <c r="B36241" t="s">
        <v>6</v>
      </c>
      <c r="C36241" t="s">
        <v>30</v>
      </c>
      <c r="D36241" t="s">
        <v>346</v>
      </c>
      <c r="E36241" s="1">
        <v>44743</v>
      </c>
    </row>
    <row r="36242" spans="1:5" x14ac:dyDescent="0.25">
      <c r="A36242">
        <v>996020355</v>
      </c>
      <c r="B36242" t="s">
        <v>6</v>
      </c>
      <c r="C36242" t="s">
        <v>30</v>
      </c>
      <c r="D36242" t="s">
        <v>346</v>
      </c>
      <c r="E36242" s="1">
        <v>44743</v>
      </c>
    </row>
    <row r="36243" spans="1:5" x14ac:dyDescent="0.25">
      <c r="A36243">
        <v>996942384</v>
      </c>
      <c r="B36243" t="s">
        <v>6</v>
      </c>
      <c r="C36243" t="s">
        <v>30</v>
      </c>
      <c r="D36243" t="s">
        <v>346</v>
      </c>
      <c r="E36243" s="1">
        <v>44743</v>
      </c>
    </row>
    <row r="36244" spans="1:5" x14ac:dyDescent="0.25">
      <c r="A36244">
        <v>987966157</v>
      </c>
      <c r="B36244" t="s">
        <v>25</v>
      </c>
      <c r="C36244" t="s">
        <v>30</v>
      </c>
      <c r="D36244" t="s">
        <v>346</v>
      </c>
      <c r="E36244" s="1">
        <v>44743</v>
      </c>
    </row>
    <row r="36245" spans="1:5" x14ac:dyDescent="0.25">
      <c r="A36245">
        <v>823386982</v>
      </c>
      <c r="B36245" t="s">
        <v>9</v>
      </c>
      <c r="C36245" t="s">
        <v>30</v>
      </c>
      <c r="D36245" t="s">
        <v>346</v>
      </c>
      <c r="E36245" s="1">
        <v>44743</v>
      </c>
    </row>
    <row r="36246" spans="1:5" x14ac:dyDescent="0.25">
      <c r="A36246">
        <v>919779403</v>
      </c>
      <c r="B36246" t="s">
        <v>9</v>
      </c>
      <c r="C36246" t="s">
        <v>30</v>
      </c>
      <c r="D36246" t="s">
        <v>346</v>
      </c>
      <c r="E36246" s="1">
        <v>44743</v>
      </c>
    </row>
    <row r="36247" spans="1:5" x14ac:dyDescent="0.25">
      <c r="A36247">
        <v>926840762</v>
      </c>
      <c r="B36247" t="s">
        <v>9</v>
      </c>
      <c r="C36247" t="s">
        <v>30</v>
      </c>
      <c r="D36247" t="s">
        <v>346</v>
      </c>
      <c r="E36247" s="1">
        <v>44743</v>
      </c>
    </row>
    <row r="36248" spans="1:5" x14ac:dyDescent="0.25">
      <c r="A36248">
        <v>927263114</v>
      </c>
      <c r="B36248" t="s">
        <v>9</v>
      </c>
      <c r="C36248" t="s">
        <v>30</v>
      </c>
      <c r="D36248" t="s">
        <v>346</v>
      </c>
      <c r="E36248" s="1">
        <v>44743</v>
      </c>
    </row>
    <row r="36249" spans="1:5" x14ac:dyDescent="0.25">
      <c r="A36249">
        <v>928600645</v>
      </c>
      <c r="B36249" t="s">
        <v>9</v>
      </c>
      <c r="C36249" t="s">
        <v>30</v>
      </c>
      <c r="D36249" t="s">
        <v>346</v>
      </c>
      <c r="E36249" s="1">
        <v>44743</v>
      </c>
    </row>
    <row r="36250" spans="1:5" x14ac:dyDescent="0.25">
      <c r="A36250">
        <v>929420462</v>
      </c>
      <c r="B36250" t="s">
        <v>9</v>
      </c>
      <c r="C36250" t="s">
        <v>30</v>
      </c>
      <c r="D36250" t="s">
        <v>346</v>
      </c>
      <c r="E36250" s="1">
        <v>44743</v>
      </c>
    </row>
    <row r="36251" spans="1:5" x14ac:dyDescent="0.25">
      <c r="A36251">
        <v>969631091</v>
      </c>
      <c r="B36251" t="s">
        <v>9</v>
      </c>
      <c r="C36251" t="s">
        <v>30</v>
      </c>
      <c r="D36251" t="s">
        <v>346</v>
      </c>
      <c r="E36251" s="1">
        <v>44743</v>
      </c>
    </row>
    <row r="36252" spans="1:5" x14ac:dyDescent="0.25">
      <c r="A36252">
        <v>970061495</v>
      </c>
      <c r="B36252" t="s">
        <v>9</v>
      </c>
      <c r="C36252" t="s">
        <v>30</v>
      </c>
      <c r="D36252" t="s">
        <v>346</v>
      </c>
      <c r="E36252" s="1">
        <v>44743</v>
      </c>
    </row>
    <row r="36253" spans="1:5" x14ac:dyDescent="0.25">
      <c r="A36253">
        <v>977279364</v>
      </c>
      <c r="B36253" t="s">
        <v>9</v>
      </c>
      <c r="C36253" t="s">
        <v>30</v>
      </c>
      <c r="D36253" t="s">
        <v>346</v>
      </c>
      <c r="E36253" s="1">
        <v>44743</v>
      </c>
    </row>
    <row r="36254" spans="1:5" x14ac:dyDescent="0.25">
      <c r="A36254">
        <v>982836859</v>
      </c>
      <c r="B36254" t="s">
        <v>9</v>
      </c>
      <c r="C36254" t="s">
        <v>30</v>
      </c>
      <c r="D36254" t="s">
        <v>346</v>
      </c>
      <c r="E36254" s="1">
        <v>44743</v>
      </c>
    </row>
    <row r="36255" spans="1:5" x14ac:dyDescent="0.25">
      <c r="A36255">
        <v>984303629</v>
      </c>
      <c r="B36255" t="s">
        <v>9</v>
      </c>
      <c r="C36255" t="s">
        <v>30</v>
      </c>
      <c r="D36255" t="s">
        <v>346</v>
      </c>
      <c r="E36255" s="1">
        <v>44743</v>
      </c>
    </row>
    <row r="36256" spans="1:5" x14ac:dyDescent="0.25">
      <c r="A36256">
        <v>994690140</v>
      </c>
      <c r="B36256" t="s">
        <v>9</v>
      </c>
      <c r="C36256" t="s">
        <v>30</v>
      </c>
      <c r="D36256" t="s">
        <v>346</v>
      </c>
      <c r="E36256" s="1">
        <v>44743</v>
      </c>
    </row>
    <row r="36257" spans="1:5" x14ac:dyDescent="0.25">
      <c r="A36257">
        <v>915161510</v>
      </c>
      <c r="B36257" t="s">
        <v>10</v>
      </c>
      <c r="C36257" t="s">
        <v>30</v>
      </c>
      <c r="D36257" t="s">
        <v>346</v>
      </c>
      <c r="E36257" s="1">
        <v>44743</v>
      </c>
    </row>
    <row r="36258" spans="1:5" x14ac:dyDescent="0.25">
      <c r="A36258">
        <v>918018867</v>
      </c>
      <c r="B36258" t="s">
        <v>10</v>
      </c>
      <c r="C36258" t="s">
        <v>30</v>
      </c>
      <c r="D36258" t="s">
        <v>346</v>
      </c>
      <c r="E36258" s="1">
        <v>44743</v>
      </c>
    </row>
    <row r="36259" spans="1:5" x14ac:dyDescent="0.25">
      <c r="A36259">
        <v>989583468</v>
      </c>
      <c r="B36259" t="s">
        <v>10</v>
      </c>
      <c r="C36259" t="s">
        <v>30</v>
      </c>
      <c r="D36259" t="s">
        <v>346</v>
      </c>
      <c r="E36259" s="1">
        <v>44743</v>
      </c>
    </row>
    <row r="36260" spans="1:5" x14ac:dyDescent="0.25">
      <c r="A36260">
        <v>827963232</v>
      </c>
      <c r="B36260" t="s">
        <v>13</v>
      </c>
      <c r="C36260" t="s">
        <v>30</v>
      </c>
      <c r="D36260" t="s">
        <v>346</v>
      </c>
      <c r="E36260" s="1">
        <v>44743</v>
      </c>
    </row>
    <row r="36261" spans="1:5" x14ac:dyDescent="0.25">
      <c r="A36261">
        <v>914163560</v>
      </c>
      <c r="B36261" t="s">
        <v>13</v>
      </c>
      <c r="C36261" t="s">
        <v>30</v>
      </c>
      <c r="D36261" t="s">
        <v>346</v>
      </c>
      <c r="E36261" s="1">
        <v>44743</v>
      </c>
    </row>
    <row r="36262" spans="1:5" x14ac:dyDescent="0.25">
      <c r="A36262">
        <v>921888856</v>
      </c>
      <c r="B36262" t="s">
        <v>13</v>
      </c>
      <c r="C36262" t="s">
        <v>30</v>
      </c>
      <c r="D36262" t="s">
        <v>346</v>
      </c>
      <c r="E36262" s="1">
        <v>44743</v>
      </c>
    </row>
    <row r="36263" spans="1:5" x14ac:dyDescent="0.25">
      <c r="A36263">
        <v>927373483</v>
      </c>
      <c r="B36263" t="s">
        <v>13</v>
      </c>
      <c r="C36263" t="s">
        <v>30</v>
      </c>
      <c r="D36263" t="s">
        <v>346</v>
      </c>
      <c r="E36263" s="1">
        <v>44743</v>
      </c>
    </row>
    <row r="36264" spans="1:5" x14ac:dyDescent="0.25">
      <c r="A36264">
        <v>927993708</v>
      </c>
      <c r="B36264" t="s">
        <v>13</v>
      </c>
      <c r="C36264" t="s">
        <v>30</v>
      </c>
      <c r="D36264" t="s">
        <v>346</v>
      </c>
      <c r="E36264" s="1">
        <v>44743</v>
      </c>
    </row>
    <row r="36265" spans="1:5" x14ac:dyDescent="0.25">
      <c r="A36265">
        <v>928036766</v>
      </c>
      <c r="B36265" t="s">
        <v>13</v>
      </c>
      <c r="C36265" t="s">
        <v>30</v>
      </c>
      <c r="D36265" t="s">
        <v>346</v>
      </c>
      <c r="E36265" s="1">
        <v>44743</v>
      </c>
    </row>
    <row r="36266" spans="1:5" x14ac:dyDescent="0.25">
      <c r="A36266">
        <v>928090302</v>
      </c>
      <c r="B36266" t="s">
        <v>13</v>
      </c>
      <c r="C36266" t="s">
        <v>30</v>
      </c>
      <c r="D36266" t="s">
        <v>346</v>
      </c>
      <c r="E36266" s="1">
        <v>44743</v>
      </c>
    </row>
    <row r="36267" spans="1:5" x14ac:dyDescent="0.25">
      <c r="A36267">
        <v>928091155</v>
      </c>
      <c r="B36267" t="s">
        <v>13</v>
      </c>
      <c r="C36267" t="s">
        <v>30</v>
      </c>
      <c r="D36267" t="s">
        <v>346</v>
      </c>
      <c r="E36267" s="1">
        <v>44743</v>
      </c>
    </row>
    <row r="36268" spans="1:5" x14ac:dyDescent="0.25">
      <c r="A36268">
        <v>928160807</v>
      </c>
      <c r="B36268" t="s">
        <v>13</v>
      </c>
      <c r="C36268" t="s">
        <v>30</v>
      </c>
      <c r="D36268" t="s">
        <v>346</v>
      </c>
      <c r="E36268" s="1">
        <v>44743</v>
      </c>
    </row>
    <row r="36269" spans="1:5" x14ac:dyDescent="0.25">
      <c r="A36269">
        <v>969362902</v>
      </c>
      <c r="B36269" t="s">
        <v>9</v>
      </c>
      <c r="C36269" t="s">
        <v>20</v>
      </c>
      <c r="D36269" t="s">
        <v>347</v>
      </c>
      <c r="E36269" s="1">
        <v>44743</v>
      </c>
    </row>
    <row r="36270" spans="1:5" x14ac:dyDescent="0.25">
      <c r="A36270">
        <v>929210611</v>
      </c>
      <c r="B36270" t="s">
        <v>22</v>
      </c>
      <c r="C36270" t="s">
        <v>14</v>
      </c>
      <c r="D36270" t="s">
        <v>348</v>
      </c>
      <c r="E36270" s="1">
        <v>44743</v>
      </c>
    </row>
    <row r="36271" spans="1:5" x14ac:dyDescent="0.25">
      <c r="A36271">
        <v>927999854</v>
      </c>
      <c r="B36271" t="s">
        <v>22</v>
      </c>
      <c r="C36271" t="s">
        <v>16</v>
      </c>
      <c r="D36271" t="s">
        <v>349</v>
      </c>
      <c r="E36271" s="1">
        <v>44743</v>
      </c>
    </row>
    <row r="36272" spans="1:5" x14ac:dyDescent="0.25">
      <c r="A36272">
        <v>920705227</v>
      </c>
      <c r="B36272" t="s">
        <v>6</v>
      </c>
      <c r="C36272" t="s">
        <v>16</v>
      </c>
      <c r="D36272" t="s">
        <v>349</v>
      </c>
      <c r="E36272" s="1">
        <v>44743</v>
      </c>
    </row>
    <row r="36273" spans="1:5" x14ac:dyDescent="0.25">
      <c r="A36273">
        <v>927936437</v>
      </c>
      <c r="B36273" t="s">
        <v>22</v>
      </c>
      <c r="C36273" t="s">
        <v>23</v>
      </c>
      <c r="D36273" t="s">
        <v>350</v>
      </c>
      <c r="E36273" s="1">
        <v>44743</v>
      </c>
    </row>
    <row r="36274" spans="1:5" x14ac:dyDescent="0.25">
      <c r="A36274">
        <v>928121909</v>
      </c>
      <c r="B36274" t="s">
        <v>22</v>
      </c>
      <c r="C36274" t="s">
        <v>23</v>
      </c>
      <c r="D36274" t="s">
        <v>350</v>
      </c>
      <c r="E36274" s="1">
        <v>44743</v>
      </c>
    </row>
    <row r="36275" spans="1:5" x14ac:dyDescent="0.25">
      <c r="A36275">
        <v>928142949</v>
      </c>
      <c r="B36275" t="s">
        <v>22</v>
      </c>
      <c r="C36275" t="s">
        <v>23</v>
      </c>
      <c r="D36275" t="s">
        <v>350</v>
      </c>
      <c r="E36275" s="1">
        <v>44743</v>
      </c>
    </row>
    <row r="36276" spans="1:5" x14ac:dyDescent="0.25">
      <c r="A36276">
        <v>928193004</v>
      </c>
      <c r="B36276" t="s">
        <v>22</v>
      </c>
      <c r="C36276" t="s">
        <v>23</v>
      </c>
      <c r="D36276" t="s">
        <v>350</v>
      </c>
      <c r="E36276" s="1">
        <v>44743</v>
      </c>
    </row>
    <row r="36277" spans="1:5" x14ac:dyDescent="0.25">
      <c r="A36277">
        <v>928272834</v>
      </c>
      <c r="B36277" t="s">
        <v>22</v>
      </c>
      <c r="C36277" t="s">
        <v>23</v>
      </c>
      <c r="D36277" t="s">
        <v>350</v>
      </c>
      <c r="E36277" s="1">
        <v>44743</v>
      </c>
    </row>
    <row r="36278" spans="1:5" x14ac:dyDescent="0.25">
      <c r="A36278">
        <v>913353544</v>
      </c>
      <c r="B36278" t="s">
        <v>6</v>
      </c>
      <c r="C36278" t="s">
        <v>23</v>
      </c>
      <c r="D36278" t="s">
        <v>350</v>
      </c>
      <c r="E36278" s="1">
        <v>44743</v>
      </c>
    </row>
    <row r="36279" spans="1:5" x14ac:dyDescent="0.25">
      <c r="A36279">
        <v>918515097</v>
      </c>
      <c r="B36279" t="s">
        <v>6</v>
      </c>
      <c r="C36279" t="s">
        <v>23</v>
      </c>
      <c r="D36279" t="s">
        <v>350</v>
      </c>
      <c r="E36279" s="1">
        <v>44743</v>
      </c>
    </row>
    <row r="36280" spans="1:5" x14ac:dyDescent="0.25">
      <c r="A36280">
        <v>918990380</v>
      </c>
      <c r="B36280" t="s">
        <v>6</v>
      </c>
      <c r="C36280" t="s">
        <v>23</v>
      </c>
      <c r="D36280" t="s">
        <v>350</v>
      </c>
      <c r="E36280" s="1">
        <v>44743</v>
      </c>
    </row>
    <row r="36281" spans="1:5" x14ac:dyDescent="0.25">
      <c r="A36281">
        <v>919552778</v>
      </c>
      <c r="B36281" t="s">
        <v>6</v>
      </c>
      <c r="C36281" t="s">
        <v>23</v>
      </c>
      <c r="D36281" t="s">
        <v>350</v>
      </c>
      <c r="E36281" s="1">
        <v>44743</v>
      </c>
    </row>
    <row r="36282" spans="1:5" x14ac:dyDescent="0.25">
      <c r="A36282">
        <v>923182691</v>
      </c>
      <c r="B36282" t="s">
        <v>6</v>
      </c>
      <c r="C36282" t="s">
        <v>23</v>
      </c>
      <c r="D36282" t="s">
        <v>350</v>
      </c>
      <c r="E36282" s="1">
        <v>44743</v>
      </c>
    </row>
    <row r="36283" spans="1:5" x14ac:dyDescent="0.25">
      <c r="A36283">
        <v>986216480</v>
      </c>
      <c r="B36283" t="s">
        <v>6</v>
      </c>
      <c r="C36283" t="s">
        <v>23</v>
      </c>
      <c r="D36283" t="s">
        <v>350</v>
      </c>
      <c r="E36283" s="1">
        <v>44743</v>
      </c>
    </row>
    <row r="36284" spans="1:5" x14ac:dyDescent="0.25">
      <c r="A36284">
        <v>826552522</v>
      </c>
      <c r="B36284" t="s">
        <v>9</v>
      </c>
      <c r="C36284" t="s">
        <v>23</v>
      </c>
      <c r="D36284" t="s">
        <v>350</v>
      </c>
      <c r="E36284" s="1">
        <v>44743</v>
      </c>
    </row>
    <row r="36285" spans="1:5" x14ac:dyDescent="0.25">
      <c r="A36285">
        <v>913629760</v>
      </c>
      <c r="B36285" t="s">
        <v>9</v>
      </c>
      <c r="C36285" t="s">
        <v>23</v>
      </c>
      <c r="D36285" t="s">
        <v>350</v>
      </c>
      <c r="E36285" s="1">
        <v>44743</v>
      </c>
    </row>
    <row r="36286" spans="1:5" x14ac:dyDescent="0.25">
      <c r="A36286">
        <v>922306389</v>
      </c>
      <c r="B36286" t="s">
        <v>9</v>
      </c>
      <c r="C36286" t="s">
        <v>23</v>
      </c>
      <c r="D36286" t="s">
        <v>350</v>
      </c>
      <c r="E36286" s="1">
        <v>44743</v>
      </c>
    </row>
    <row r="36287" spans="1:5" x14ac:dyDescent="0.25">
      <c r="A36287">
        <v>926565591</v>
      </c>
      <c r="B36287" t="s">
        <v>9</v>
      </c>
      <c r="C36287" t="s">
        <v>23</v>
      </c>
      <c r="D36287" t="s">
        <v>350</v>
      </c>
      <c r="E36287" s="1">
        <v>44743</v>
      </c>
    </row>
    <row r="36288" spans="1:5" x14ac:dyDescent="0.25">
      <c r="A36288">
        <v>926873571</v>
      </c>
      <c r="B36288" t="s">
        <v>9</v>
      </c>
      <c r="C36288" t="s">
        <v>23</v>
      </c>
      <c r="D36288" t="s">
        <v>350</v>
      </c>
      <c r="E36288" s="1">
        <v>44743</v>
      </c>
    </row>
    <row r="36289" spans="1:5" x14ac:dyDescent="0.25">
      <c r="A36289">
        <v>928659496</v>
      </c>
      <c r="B36289" t="s">
        <v>9</v>
      </c>
      <c r="C36289" t="s">
        <v>23</v>
      </c>
      <c r="D36289" t="s">
        <v>350</v>
      </c>
      <c r="E36289" s="1">
        <v>44743</v>
      </c>
    </row>
    <row r="36290" spans="1:5" x14ac:dyDescent="0.25">
      <c r="A36290">
        <v>997304047</v>
      </c>
      <c r="B36290" t="s">
        <v>9</v>
      </c>
      <c r="C36290" t="s">
        <v>23</v>
      </c>
      <c r="D36290" t="s">
        <v>350</v>
      </c>
      <c r="E36290" s="1">
        <v>44743</v>
      </c>
    </row>
    <row r="36291" spans="1:5" x14ac:dyDescent="0.25">
      <c r="A36291">
        <v>921461615</v>
      </c>
      <c r="B36291" t="s">
        <v>10</v>
      </c>
      <c r="C36291" t="s">
        <v>23</v>
      </c>
      <c r="D36291" t="s">
        <v>350</v>
      </c>
      <c r="E36291" s="1">
        <v>44743</v>
      </c>
    </row>
    <row r="36292" spans="1:5" x14ac:dyDescent="0.25">
      <c r="A36292">
        <v>927787792</v>
      </c>
      <c r="B36292" t="s">
        <v>13</v>
      </c>
      <c r="C36292" t="s">
        <v>23</v>
      </c>
      <c r="D36292" t="s">
        <v>350</v>
      </c>
      <c r="E36292" s="1">
        <v>44743</v>
      </c>
    </row>
    <row r="36293" spans="1:5" x14ac:dyDescent="0.25">
      <c r="A36293">
        <v>927831767</v>
      </c>
      <c r="B36293" t="s">
        <v>13</v>
      </c>
      <c r="C36293" t="s">
        <v>23</v>
      </c>
      <c r="D36293" t="s">
        <v>350</v>
      </c>
      <c r="E36293" s="1">
        <v>44743</v>
      </c>
    </row>
    <row r="36294" spans="1:5" x14ac:dyDescent="0.25">
      <c r="A36294">
        <v>976696409</v>
      </c>
      <c r="B36294" t="s">
        <v>6</v>
      </c>
      <c r="C36294" t="s">
        <v>14</v>
      </c>
      <c r="D36294" t="s">
        <v>352</v>
      </c>
      <c r="E36294" s="1">
        <v>44743</v>
      </c>
    </row>
    <row r="36295" spans="1:5" x14ac:dyDescent="0.25">
      <c r="A36295">
        <v>921854730</v>
      </c>
      <c r="B36295" t="s">
        <v>9</v>
      </c>
      <c r="C36295" t="s">
        <v>14</v>
      </c>
      <c r="D36295" t="s">
        <v>352</v>
      </c>
      <c r="E36295" s="1">
        <v>44743</v>
      </c>
    </row>
    <row r="36296" spans="1:5" x14ac:dyDescent="0.25">
      <c r="A36296">
        <v>969541017</v>
      </c>
      <c r="B36296" t="s">
        <v>9</v>
      </c>
      <c r="C36296" t="s">
        <v>14</v>
      </c>
      <c r="D36296" t="s">
        <v>352</v>
      </c>
      <c r="E36296" s="1">
        <v>44743</v>
      </c>
    </row>
    <row r="36297" spans="1:5" x14ac:dyDescent="0.25">
      <c r="A36297">
        <v>969896206</v>
      </c>
      <c r="B36297" t="s">
        <v>9</v>
      </c>
      <c r="C36297" t="s">
        <v>14</v>
      </c>
      <c r="D36297" t="s">
        <v>352</v>
      </c>
      <c r="E36297" s="1">
        <v>44743</v>
      </c>
    </row>
    <row r="36298" spans="1:5" x14ac:dyDescent="0.25">
      <c r="A36298">
        <v>971027169</v>
      </c>
      <c r="B36298" t="s">
        <v>9</v>
      </c>
      <c r="C36298" t="s">
        <v>14</v>
      </c>
      <c r="D36298" t="s">
        <v>352</v>
      </c>
      <c r="E36298" s="1">
        <v>44743</v>
      </c>
    </row>
    <row r="36299" spans="1:5" x14ac:dyDescent="0.25">
      <c r="A36299">
        <v>985974012</v>
      </c>
      <c r="B36299" t="s">
        <v>9</v>
      </c>
      <c r="C36299" t="s">
        <v>14</v>
      </c>
      <c r="D36299" t="s">
        <v>352</v>
      </c>
      <c r="E36299" s="1">
        <v>44743</v>
      </c>
    </row>
    <row r="36300" spans="1:5" x14ac:dyDescent="0.25">
      <c r="A36300">
        <v>927583194</v>
      </c>
      <c r="B36300" t="s">
        <v>13</v>
      </c>
      <c r="C36300" t="s">
        <v>14</v>
      </c>
      <c r="D36300" t="s">
        <v>352</v>
      </c>
      <c r="E36300" s="1">
        <v>44743</v>
      </c>
    </row>
    <row r="36301" spans="1:5" x14ac:dyDescent="0.25">
      <c r="A36301">
        <v>813458772</v>
      </c>
      <c r="B36301" t="s">
        <v>4</v>
      </c>
      <c r="E36301" s="1">
        <v>44774</v>
      </c>
    </row>
    <row r="36302" spans="1:5" x14ac:dyDescent="0.25">
      <c r="A36302">
        <v>817713912</v>
      </c>
      <c r="B36302" t="s">
        <v>4</v>
      </c>
      <c r="E36302" s="1">
        <v>44774</v>
      </c>
    </row>
    <row r="36303" spans="1:5" x14ac:dyDescent="0.25">
      <c r="A36303">
        <v>818941862</v>
      </c>
      <c r="B36303" t="s">
        <v>4</v>
      </c>
      <c r="E36303" s="1">
        <v>44774</v>
      </c>
    </row>
    <row r="36304" spans="1:5" x14ac:dyDescent="0.25">
      <c r="A36304">
        <v>819528462</v>
      </c>
      <c r="B36304" t="s">
        <v>4</v>
      </c>
      <c r="E36304" s="1">
        <v>44774</v>
      </c>
    </row>
    <row r="36305" spans="1:5" x14ac:dyDescent="0.25">
      <c r="A36305">
        <v>819535582</v>
      </c>
      <c r="B36305" t="s">
        <v>4</v>
      </c>
      <c r="E36305" s="1">
        <v>44774</v>
      </c>
    </row>
    <row r="36306" spans="1:5" x14ac:dyDescent="0.25">
      <c r="A36306">
        <v>829001012</v>
      </c>
      <c r="B36306" t="s">
        <v>4</v>
      </c>
      <c r="E36306" s="1">
        <v>44774</v>
      </c>
    </row>
    <row r="36307" spans="1:5" x14ac:dyDescent="0.25">
      <c r="A36307">
        <v>912738817</v>
      </c>
      <c r="B36307" t="s">
        <v>4</v>
      </c>
      <c r="E36307" s="1">
        <v>44774</v>
      </c>
    </row>
    <row r="36308" spans="1:5" x14ac:dyDescent="0.25">
      <c r="A36308">
        <v>912859169</v>
      </c>
      <c r="B36308" t="s">
        <v>4</v>
      </c>
      <c r="E36308" s="1">
        <v>44774</v>
      </c>
    </row>
    <row r="36309" spans="1:5" x14ac:dyDescent="0.25">
      <c r="A36309">
        <v>913434129</v>
      </c>
      <c r="B36309" t="s">
        <v>4</v>
      </c>
      <c r="E36309" s="1">
        <v>44774</v>
      </c>
    </row>
    <row r="36310" spans="1:5" x14ac:dyDescent="0.25">
      <c r="A36310">
        <v>913434323</v>
      </c>
      <c r="B36310" t="s">
        <v>4</v>
      </c>
      <c r="E36310" s="1">
        <v>44774</v>
      </c>
    </row>
    <row r="36311" spans="1:5" x14ac:dyDescent="0.25">
      <c r="A36311">
        <v>914727685</v>
      </c>
      <c r="B36311" t="s">
        <v>4</v>
      </c>
      <c r="E36311" s="1">
        <v>44774</v>
      </c>
    </row>
    <row r="36312" spans="1:5" x14ac:dyDescent="0.25">
      <c r="A36312">
        <v>915314112</v>
      </c>
      <c r="B36312" t="s">
        <v>4</v>
      </c>
      <c r="E36312" s="1">
        <v>44774</v>
      </c>
    </row>
    <row r="36313" spans="1:5" x14ac:dyDescent="0.25">
      <c r="A36313">
        <v>915331866</v>
      </c>
      <c r="B36313" t="s">
        <v>4</v>
      </c>
      <c r="E36313" s="1">
        <v>44774</v>
      </c>
    </row>
    <row r="36314" spans="1:5" x14ac:dyDescent="0.25">
      <c r="A36314">
        <v>915349625</v>
      </c>
      <c r="B36314" t="s">
        <v>4</v>
      </c>
      <c r="E36314" s="1">
        <v>44774</v>
      </c>
    </row>
    <row r="36315" spans="1:5" x14ac:dyDescent="0.25">
      <c r="A36315">
        <v>915419755</v>
      </c>
      <c r="B36315" t="s">
        <v>4</v>
      </c>
      <c r="E36315" s="1">
        <v>44774</v>
      </c>
    </row>
    <row r="36316" spans="1:5" x14ac:dyDescent="0.25">
      <c r="A36316">
        <v>916541694</v>
      </c>
      <c r="B36316" t="s">
        <v>4</v>
      </c>
      <c r="E36316" s="1">
        <v>44774</v>
      </c>
    </row>
    <row r="36317" spans="1:5" x14ac:dyDescent="0.25">
      <c r="A36317">
        <v>916990561</v>
      </c>
      <c r="B36317" t="s">
        <v>4</v>
      </c>
      <c r="E36317" s="1">
        <v>44774</v>
      </c>
    </row>
    <row r="36318" spans="1:5" x14ac:dyDescent="0.25">
      <c r="A36318">
        <v>918544844</v>
      </c>
      <c r="B36318" t="s">
        <v>4</v>
      </c>
      <c r="E36318" s="1">
        <v>44774</v>
      </c>
    </row>
    <row r="36319" spans="1:5" x14ac:dyDescent="0.25">
      <c r="A36319">
        <v>918991840</v>
      </c>
      <c r="B36319" t="s">
        <v>4</v>
      </c>
      <c r="E36319" s="1">
        <v>44774</v>
      </c>
    </row>
    <row r="36320" spans="1:5" x14ac:dyDescent="0.25">
      <c r="A36320">
        <v>919592346</v>
      </c>
      <c r="B36320" t="s">
        <v>4</v>
      </c>
      <c r="E36320" s="1">
        <v>44774</v>
      </c>
    </row>
    <row r="36321" spans="1:5" x14ac:dyDescent="0.25">
      <c r="A36321">
        <v>920276024</v>
      </c>
      <c r="B36321" t="s">
        <v>4</v>
      </c>
      <c r="E36321" s="1">
        <v>44774</v>
      </c>
    </row>
    <row r="36322" spans="1:5" x14ac:dyDescent="0.25">
      <c r="A36322">
        <v>920808298</v>
      </c>
      <c r="B36322" t="s">
        <v>4</v>
      </c>
      <c r="E36322" s="1">
        <v>44774</v>
      </c>
    </row>
    <row r="36323" spans="1:5" x14ac:dyDescent="0.25">
      <c r="A36323">
        <v>921841329</v>
      </c>
      <c r="B36323" t="s">
        <v>4</v>
      </c>
      <c r="E36323" s="1">
        <v>44774</v>
      </c>
    </row>
    <row r="36324" spans="1:5" x14ac:dyDescent="0.25">
      <c r="A36324">
        <v>922201382</v>
      </c>
      <c r="B36324" t="s">
        <v>4</v>
      </c>
      <c r="E36324" s="1">
        <v>44774</v>
      </c>
    </row>
    <row r="36325" spans="1:5" x14ac:dyDescent="0.25">
      <c r="A36325">
        <v>922244200</v>
      </c>
      <c r="B36325" t="s">
        <v>4</v>
      </c>
      <c r="E36325" s="1">
        <v>44774</v>
      </c>
    </row>
    <row r="36326" spans="1:5" x14ac:dyDescent="0.25">
      <c r="A36326">
        <v>922436185</v>
      </c>
      <c r="B36326" t="s">
        <v>4</v>
      </c>
      <c r="E36326" s="1">
        <v>44774</v>
      </c>
    </row>
    <row r="36327" spans="1:5" x14ac:dyDescent="0.25">
      <c r="A36327">
        <v>922531463</v>
      </c>
      <c r="B36327" t="s">
        <v>4</v>
      </c>
      <c r="E36327" s="1">
        <v>44774</v>
      </c>
    </row>
    <row r="36328" spans="1:5" x14ac:dyDescent="0.25">
      <c r="A36328">
        <v>922787492</v>
      </c>
      <c r="B36328" t="s">
        <v>4</v>
      </c>
      <c r="E36328" s="1">
        <v>44774</v>
      </c>
    </row>
    <row r="36329" spans="1:5" x14ac:dyDescent="0.25">
      <c r="A36329">
        <v>923032428</v>
      </c>
      <c r="B36329" t="s">
        <v>4</v>
      </c>
      <c r="E36329" s="1">
        <v>44774</v>
      </c>
    </row>
    <row r="36330" spans="1:5" x14ac:dyDescent="0.25">
      <c r="A36330">
        <v>923166084</v>
      </c>
      <c r="B36330" t="s">
        <v>4</v>
      </c>
      <c r="E36330" s="1">
        <v>44774</v>
      </c>
    </row>
    <row r="36331" spans="1:5" x14ac:dyDescent="0.25">
      <c r="A36331">
        <v>923271368</v>
      </c>
      <c r="B36331" t="s">
        <v>4</v>
      </c>
      <c r="E36331" s="1">
        <v>44774</v>
      </c>
    </row>
    <row r="36332" spans="1:5" x14ac:dyDescent="0.25">
      <c r="A36332">
        <v>923312471</v>
      </c>
      <c r="B36332" t="s">
        <v>4</v>
      </c>
      <c r="E36332" s="1">
        <v>44774</v>
      </c>
    </row>
    <row r="36333" spans="1:5" x14ac:dyDescent="0.25">
      <c r="A36333">
        <v>923801537</v>
      </c>
      <c r="B36333" t="s">
        <v>4</v>
      </c>
      <c r="E36333" s="1">
        <v>44774</v>
      </c>
    </row>
    <row r="36334" spans="1:5" x14ac:dyDescent="0.25">
      <c r="A36334">
        <v>924806664</v>
      </c>
      <c r="B36334" t="s">
        <v>4</v>
      </c>
      <c r="E36334" s="1">
        <v>44774</v>
      </c>
    </row>
    <row r="36335" spans="1:5" x14ac:dyDescent="0.25">
      <c r="A36335">
        <v>924932562</v>
      </c>
      <c r="B36335" t="s">
        <v>4</v>
      </c>
      <c r="E36335" s="1">
        <v>44774</v>
      </c>
    </row>
    <row r="36336" spans="1:5" x14ac:dyDescent="0.25">
      <c r="A36336">
        <v>924943955</v>
      </c>
      <c r="B36336" t="s">
        <v>4</v>
      </c>
      <c r="E36336" s="1">
        <v>44774</v>
      </c>
    </row>
    <row r="36337" spans="1:5" x14ac:dyDescent="0.25">
      <c r="A36337">
        <v>925034932</v>
      </c>
      <c r="B36337" t="s">
        <v>4</v>
      </c>
      <c r="E36337" s="1">
        <v>44774</v>
      </c>
    </row>
    <row r="36338" spans="1:5" x14ac:dyDescent="0.25">
      <c r="A36338">
        <v>925089478</v>
      </c>
      <c r="B36338" t="s">
        <v>4</v>
      </c>
      <c r="E36338" s="1">
        <v>44774</v>
      </c>
    </row>
    <row r="36339" spans="1:5" x14ac:dyDescent="0.25">
      <c r="A36339">
        <v>925266159</v>
      </c>
      <c r="B36339" t="s">
        <v>4</v>
      </c>
      <c r="E36339" s="1">
        <v>44774</v>
      </c>
    </row>
    <row r="36340" spans="1:5" x14ac:dyDescent="0.25">
      <c r="A36340">
        <v>925481440</v>
      </c>
      <c r="B36340" t="s">
        <v>4</v>
      </c>
      <c r="E36340" s="1">
        <v>44774</v>
      </c>
    </row>
    <row r="36341" spans="1:5" x14ac:dyDescent="0.25">
      <c r="A36341">
        <v>925914185</v>
      </c>
      <c r="B36341" t="s">
        <v>4</v>
      </c>
      <c r="E36341" s="1">
        <v>44774</v>
      </c>
    </row>
    <row r="36342" spans="1:5" x14ac:dyDescent="0.25">
      <c r="A36342">
        <v>926456725</v>
      </c>
      <c r="B36342" t="s">
        <v>4</v>
      </c>
      <c r="E36342" s="1">
        <v>44774</v>
      </c>
    </row>
    <row r="36343" spans="1:5" x14ac:dyDescent="0.25">
      <c r="A36343">
        <v>926574000</v>
      </c>
      <c r="B36343" t="s">
        <v>4</v>
      </c>
      <c r="E36343" s="1">
        <v>44774</v>
      </c>
    </row>
    <row r="36344" spans="1:5" x14ac:dyDescent="0.25">
      <c r="A36344">
        <v>926980998</v>
      </c>
      <c r="B36344" t="s">
        <v>4</v>
      </c>
      <c r="E36344" s="1">
        <v>44774</v>
      </c>
    </row>
    <row r="36345" spans="1:5" x14ac:dyDescent="0.25">
      <c r="A36345">
        <v>927407388</v>
      </c>
      <c r="B36345" t="s">
        <v>4</v>
      </c>
      <c r="E36345" s="1">
        <v>44774</v>
      </c>
    </row>
    <row r="36346" spans="1:5" x14ac:dyDescent="0.25">
      <c r="A36346">
        <v>927420481</v>
      </c>
      <c r="B36346" t="s">
        <v>4</v>
      </c>
      <c r="E36346" s="1">
        <v>44774</v>
      </c>
    </row>
    <row r="36347" spans="1:5" x14ac:dyDescent="0.25">
      <c r="A36347">
        <v>927600625</v>
      </c>
      <c r="B36347" t="s">
        <v>4</v>
      </c>
      <c r="E36347" s="1">
        <v>44774</v>
      </c>
    </row>
    <row r="36348" spans="1:5" x14ac:dyDescent="0.25">
      <c r="A36348">
        <v>990888272</v>
      </c>
      <c r="B36348" t="s">
        <v>4</v>
      </c>
      <c r="E36348" s="1">
        <v>44774</v>
      </c>
    </row>
    <row r="36349" spans="1:5" x14ac:dyDescent="0.25">
      <c r="A36349">
        <v>994471139</v>
      </c>
      <c r="B36349" t="s">
        <v>4</v>
      </c>
      <c r="E36349" s="1">
        <v>44774</v>
      </c>
    </row>
    <row r="36350" spans="1:5" x14ac:dyDescent="0.25">
      <c r="A36350">
        <v>996630129</v>
      </c>
      <c r="B36350" t="s">
        <v>4</v>
      </c>
      <c r="E36350" s="1">
        <v>44774</v>
      </c>
    </row>
    <row r="36351" spans="1:5" x14ac:dyDescent="0.25">
      <c r="A36351">
        <v>998248973</v>
      </c>
      <c r="B36351" t="s">
        <v>4</v>
      </c>
      <c r="E36351" s="1">
        <v>44774</v>
      </c>
    </row>
    <row r="36352" spans="1:5" x14ac:dyDescent="0.25">
      <c r="A36352">
        <v>815419782</v>
      </c>
      <c r="B36352" t="s">
        <v>5</v>
      </c>
      <c r="E36352" s="1">
        <v>44774</v>
      </c>
    </row>
    <row r="36353" spans="1:5" x14ac:dyDescent="0.25">
      <c r="A36353">
        <v>815575482</v>
      </c>
      <c r="B36353" t="s">
        <v>5</v>
      </c>
      <c r="E36353" s="1">
        <v>44774</v>
      </c>
    </row>
    <row r="36354" spans="1:5" x14ac:dyDescent="0.25">
      <c r="A36354">
        <v>819085102</v>
      </c>
      <c r="B36354" t="s">
        <v>5</v>
      </c>
      <c r="E36354" s="1">
        <v>44774</v>
      </c>
    </row>
    <row r="36355" spans="1:5" x14ac:dyDescent="0.25">
      <c r="A36355">
        <v>822281842</v>
      </c>
      <c r="B36355" t="s">
        <v>5</v>
      </c>
      <c r="E36355" s="1">
        <v>44774</v>
      </c>
    </row>
    <row r="36356" spans="1:5" x14ac:dyDescent="0.25">
      <c r="A36356">
        <v>823253192</v>
      </c>
      <c r="B36356" t="s">
        <v>5</v>
      </c>
      <c r="E36356" s="1">
        <v>44774</v>
      </c>
    </row>
    <row r="36357" spans="1:5" x14ac:dyDescent="0.25">
      <c r="A36357">
        <v>823363052</v>
      </c>
      <c r="B36357" t="s">
        <v>5</v>
      </c>
      <c r="E36357" s="1">
        <v>44774</v>
      </c>
    </row>
    <row r="36358" spans="1:5" x14ac:dyDescent="0.25">
      <c r="A36358">
        <v>823382162</v>
      </c>
      <c r="B36358" t="s">
        <v>5</v>
      </c>
      <c r="E36358" s="1">
        <v>44774</v>
      </c>
    </row>
    <row r="36359" spans="1:5" x14ac:dyDescent="0.25">
      <c r="A36359">
        <v>829082462</v>
      </c>
      <c r="B36359" t="s">
        <v>5</v>
      </c>
      <c r="E36359" s="1">
        <v>44774</v>
      </c>
    </row>
    <row r="36360" spans="1:5" x14ac:dyDescent="0.25">
      <c r="A36360">
        <v>893076972</v>
      </c>
      <c r="B36360" t="s">
        <v>5</v>
      </c>
      <c r="E36360" s="1">
        <v>44774</v>
      </c>
    </row>
    <row r="36361" spans="1:5" x14ac:dyDescent="0.25">
      <c r="A36361">
        <v>894471182</v>
      </c>
      <c r="B36361" t="s">
        <v>5</v>
      </c>
      <c r="E36361" s="1">
        <v>44774</v>
      </c>
    </row>
    <row r="36362" spans="1:5" x14ac:dyDescent="0.25">
      <c r="A36362">
        <v>912750574</v>
      </c>
      <c r="B36362" t="s">
        <v>5</v>
      </c>
      <c r="E36362" s="1">
        <v>44774</v>
      </c>
    </row>
    <row r="36363" spans="1:5" x14ac:dyDescent="0.25">
      <c r="A36363">
        <v>912859193</v>
      </c>
      <c r="B36363" t="s">
        <v>5</v>
      </c>
      <c r="E36363" s="1">
        <v>44774</v>
      </c>
    </row>
    <row r="36364" spans="1:5" x14ac:dyDescent="0.25">
      <c r="A36364">
        <v>913434277</v>
      </c>
      <c r="B36364" t="s">
        <v>5</v>
      </c>
      <c r="E36364" s="1">
        <v>44774</v>
      </c>
    </row>
    <row r="36365" spans="1:5" x14ac:dyDescent="0.25">
      <c r="A36365">
        <v>913434374</v>
      </c>
      <c r="B36365" t="s">
        <v>5</v>
      </c>
      <c r="E36365" s="1">
        <v>44774</v>
      </c>
    </row>
    <row r="36366" spans="1:5" x14ac:dyDescent="0.25">
      <c r="A36366">
        <v>913458834</v>
      </c>
      <c r="B36366" t="s">
        <v>5</v>
      </c>
      <c r="E36366" s="1">
        <v>44774</v>
      </c>
    </row>
    <row r="36367" spans="1:5" x14ac:dyDescent="0.25">
      <c r="A36367">
        <v>914049784</v>
      </c>
      <c r="B36367" t="s">
        <v>5</v>
      </c>
      <c r="E36367" s="1">
        <v>44774</v>
      </c>
    </row>
    <row r="36368" spans="1:5" x14ac:dyDescent="0.25">
      <c r="A36368">
        <v>914131006</v>
      </c>
      <c r="B36368" t="s">
        <v>5</v>
      </c>
      <c r="E36368" s="1">
        <v>44774</v>
      </c>
    </row>
    <row r="36369" spans="1:5" x14ac:dyDescent="0.25">
      <c r="A36369">
        <v>914139287</v>
      </c>
      <c r="B36369" t="s">
        <v>5</v>
      </c>
      <c r="E36369" s="1">
        <v>44774</v>
      </c>
    </row>
    <row r="36370" spans="1:5" x14ac:dyDescent="0.25">
      <c r="A36370">
        <v>914202345</v>
      </c>
      <c r="B36370" t="s">
        <v>5</v>
      </c>
      <c r="E36370" s="1">
        <v>44774</v>
      </c>
    </row>
    <row r="36371" spans="1:5" x14ac:dyDescent="0.25">
      <c r="A36371">
        <v>914325889</v>
      </c>
      <c r="B36371" t="s">
        <v>5</v>
      </c>
      <c r="E36371" s="1">
        <v>44774</v>
      </c>
    </row>
    <row r="36372" spans="1:5" x14ac:dyDescent="0.25">
      <c r="A36372">
        <v>914727723</v>
      </c>
      <c r="B36372" t="s">
        <v>5</v>
      </c>
      <c r="E36372" s="1">
        <v>44774</v>
      </c>
    </row>
    <row r="36373" spans="1:5" x14ac:dyDescent="0.25">
      <c r="A36373">
        <v>915152104</v>
      </c>
      <c r="B36373" t="s">
        <v>5</v>
      </c>
      <c r="E36373" s="1">
        <v>44774</v>
      </c>
    </row>
    <row r="36374" spans="1:5" x14ac:dyDescent="0.25">
      <c r="A36374">
        <v>915314325</v>
      </c>
      <c r="B36374" t="s">
        <v>5</v>
      </c>
      <c r="E36374" s="1">
        <v>44774</v>
      </c>
    </row>
    <row r="36375" spans="1:5" x14ac:dyDescent="0.25">
      <c r="A36375">
        <v>915331890</v>
      </c>
      <c r="B36375" t="s">
        <v>5</v>
      </c>
      <c r="E36375" s="1">
        <v>44774</v>
      </c>
    </row>
    <row r="36376" spans="1:5" x14ac:dyDescent="0.25">
      <c r="A36376">
        <v>915349641</v>
      </c>
      <c r="B36376" t="s">
        <v>5</v>
      </c>
      <c r="E36376" s="1">
        <v>44774</v>
      </c>
    </row>
    <row r="36377" spans="1:5" x14ac:dyDescent="0.25">
      <c r="A36377">
        <v>915926223</v>
      </c>
      <c r="B36377" t="s">
        <v>5</v>
      </c>
      <c r="E36377" s="1">
        <v>44774</v>
      </c>
    </row>
    <row r="36378" spans="1:5" x14ac:dyDescent="0.25">
      <c r="A36378">
        <v>916544553</v>
      </c>
      <c r="B36378" t="s">
        <v>5</v>
      </c>
      <c r="E36378" s="1">
        <v>44774</v>
      </c>
    </row>
    <row r="36379" spans="1:5" x14ac:dyDescent="0.25">
      <c r="A36379">
        <v>916994842</v>
      </c>
      <c r="B36379" t="s">
        <v>5</v>
      </c>
      <c r="E36379" s="1">
        <v>44774</v>
      </c>
    </row>
    <row r="36380" spans="1:5" x14ac:dyDescent="0.25">
      <c r="A36380">
        <v>917192073</v>
      </c>
      <c r="B36380" t="s">
        <v>5</v>
      </c>
      <c r="E36380" s="1">
        <v>44774</v>
      </c>
    </row>
    <row r="36381" spans="1:5" x14ac:dyDescent="0.25">
      <c r="A36381">
        <v>917895619</v>
      </c>
      <c r="B36381" t="s">
        <v>5</v>
      </c>
      <c r="E36381" s="1">
        <v>44774</v>
      </c>
    </row>
    <row r="36382" spans="1:5" x14ac:dyDescent="0.25">
      <c r="A36382">
        <v>918323686</v>
      </c>
      <c r="B36382" t="s">
        <v>5</v>
      </c>
      <c r="E36382" s="1">
        <v>44774</v>
      </c>
    </row>
    <row r="36383" spans="1:5" x14ac:dyDescent="0.25">
      <c r="A36383">
        <v>918736697</v>
      </c>
      <c r="B36383" t="s">
        <v>5</v>
      </c>
      <c r="E36383" s="1">
        <v>44774</v>
      </c>
    </row>
    <row r="36384" spans="1:5" x14ac:dyDescent="0.25">
      <c r="A36384">
        <v>919126604</v>
      </c>
      <c r="B36384" t="s">
        <v>5</v>
      </c>
      <c r="E36384" s="1">
        <v>44774</v>
      </c>
    </row>
    <row r="36385" spans="1:5" x14ac:dyDescent="0.25">
      <c r="A36385">
        <v>919531878</v>
      </c>
      <c r="B36385" t="s">
        <v>5</v>
      </c>
      <c r="E36385" s="1">
        <v>44774</v>
      </c>
    </row>
    <row r="36386" spans="1:5" x14ac:dyDescent="0.25">
      <c r="A36386">
        <v>919652403</v>
      </c>
      <c r="B36386" t="s">
        <v>5</v>
      </c>
      <c r="E36386" s="1">
        <v>44774</v>
      </c>
    </row>
    <row r="36387" spans="1:5" x14ac:dyDescent="0.25">
      <c r="A36387">
        <v>919733764</v>
      </c>
      <c r="B36387" t="s">
        <v>5</v>
      </c>
      <c r="E36387" s="1">
        <v>44774</v>
      </c>
    </row>
    <row r="36388" spans="1:5" x14ac:dyDescent="0.25">
      <c r="A36388">
        <v>920156967</v>
      </c>
      <c r="B36388" t="s">
        <v>5</v>
      </c>
      <c r="E36388" s="1">
        <v>44774</v>
      </c>
    </row>
    <row r="36389" spans="1:5" x14ac:dyDescent="0.25">
      <c r="A36389">
        <v>920204988</v>
      </c>
      <c r="B36389" t="s">
        <v>5</v>
      </c>
      <c r="E36389" s="1">
        <v>44774</v>
      </c>
    </row>
    <row r="36390" spans="1:5" x14ac:dyDescent="0.25">
      <c r="A36390">
        <v>920539653</v>
      </c>
      <c r="B36390" t="s">
        <v>5</v>
      </c>
      <c r="E36390" s="1">
        <v>44774</v>
      </c>
    </row>
    <row r="36391" spans="1:5" x14ac:dyDescent="0.25">
      <c r="A36391">
        <v>920743684</v>
      </c>
      <c r="B36391" t="s">
        <v>5</v>
      </c>
      <c r="E36391" s="1">
        <v>44774</v>
      </c>
    </row>
    <row r="36392" spans="1:5" x14ac:dyDescent="0.25">
      <c r="A36392">
        <v>920861156</v>
      </c>
      <c r="B36392" t="s">
        <v>5</v>
      </c>
      <c r="E36392" s="1">
        <v>44774</v>
      </c>
    </row>
    <row r="36393" spans="1:5" x14ac:dyDescent="0.25">
      <c r="A36393">
        <v>921080883</v>
      </c>
      <c r="B36393" t="s">
        <v>5</v>
      </c>
      <c r="E36393" s="1">
        <v>44774</v>
      </c>
    </row>
    <row r="36394" spans="1:5" x14ac:dyDescent="0.25">
      <c r="A36394">
        <v>921314906</v>
      </c>
      <c r="B36394" t="s">
        <v>5</v>
      </c>
      <c r="E36394" s="1">
        <v>44774</v>
      </c>
    </row>
    <row r="36395" spans="1:5" x14ac:dyDescent="0.25">
      <c r="A36395">
        <v>921472145</v>
      </c>
      <c r="B36395" t="s">
        <v>5</v>
      </c>
      <c r="E36395" s="1">
        <v>44774</v>
      </c>
    </row>
    <row r="36396" spans="1:5" x14ac:dyDescent="0.25">
      <c r="A36396">
        <v>921475241</v>
      </c>
      <c r="B36396" t="s">
        <v>5</v>
      </c>
      <c r="E36396" s="1">
        <v>44774</v>
      </c>
    </row>
    <row r="36397" spans="1:5" x14ac:dyDescent="0.25">
      <c r="A36397">
        <v>921653492</v>
      </c>
      <c r="B36397" t="s">
        <v>5</v>
      </c>
      <c r="E36397" s="1">
        <v>44774</v>
      </c>
    </row>
    <row r="36398" spans="1:5" x14ac:dyDescent="0.25">
      <c r="A36398">
        <v>921844018</v>
      </c>
      <c r="B36398" t="s">
        <v>5</v>
      </c>
      <c r="E36398" s="1">
        <v>44774</v>
      </c>
    </row>
    <row r="36399" spans="1:5" x14ac:dyDescent="0.25">
      <c r="A36399">
        <v>922204349</v>
      </c>
      <c r="B36399" t="s">
        <v>5</v>
      </c>
      <c r="E36399" s="1">
        <v>44774</v>
      </c>
    </row>
    <row r="36400" spans="1:5" x14ac:dyDescent="0.25">
      <c r="A36400">
        <v>922375747</v>
      </c>
      <c r="B36400" t="s">
        <v>5</v>
      </c>
      <c r="E36400" s="1">
        <v>44774</v>
      </c>
    </row>
    <row r="36401" spans="1:5" x14ac:dyDescent="0.25">
      <c r="A36401">
        <v>922576947</v>
      </c>
      <c r="B36401" t="s">
        <v>5</v>
      </c>
      <c r="E36401" s="1">
        <v>44774</v>
      </c>
    </row>
    <row r="36402" spans="1:5" x14ac:dyDescent="0.25">
      <c r="A36402">
        <v>922585466</v>
      </c>
      <c r="B36402" t="s">
        <v>5</v>
      </c>
      <c r="E36402" s="1">
        <v>44774</v>
      </c>
    </row>
    <row r="36403" spans="1:5" x14ac:dyDescent="0.25">
      <c r="A36403">
        <v>922610290</v>
      </c>
      <c r="B36403" t="s">
        <v>5</v>
      </c>
      <c r="E36403" s="1">
        <v>44774</v>
      </c>
    </row>
    <row r="36404" spans="1:5" x14ac:dyDescent="0.25">
      <c r="A36404">
        <v>922640580</v>
      </c>
      <c r="B36404" t="s">
        <v>5</v>
      </c>
      <c r="E36404" s="1">
        <v>44774</v>
      </c>
    </row>
    <row r="36405" spans="1:5" x14ac:dyDescent="0.25">
      <c r="A36405">
        <v>922811628</v>
      </c>
      <c r="B36405" t="s">
        <v>5</v>
      </c>
      <c r="E36405" s="1">
        <v>44774</v>
      </c>
    </row>
    <row r="36406" spans="1:5" x14ac:dyDescent="0.25">
      <c r="A36406">
        <v>922909814</v>
      </c>
      <c r="B36406" t="s">
        <v>5</v>
      </c>
      <c r="E36406" s="1">
        <v>44774</v>
      </c>
    </row>
    <row r="36407" spans="1:5" x14ac:dyDescent="0.25">
      <c r="A36407">
        <v>923162526</v>
      </c>
      <c r="B36407" t="s">
        <v>5</v>
      </c>
      <c r="E36407" s="1">
        <v>44774</v>
      </c>
    </row>
    <row r="36408" spans="1:5" x14ac:dyDescent="0.25">
      <c r="A36408">
        <v>923187375</v>
      </c>
      <c r="B36408" t="s">
        <v>5</v>
      </c>
      <c r="E36408" s="1">
        <v>44774</v>
      </c>
    </row>
    <row r="36409" spans="1:5" x14ac:dyDescent="0.25">
      <c r="A36409">
        <v>923210296</v>
      </c>
      <c r="B36409" t="s">
        <v>5</v>
      </c>
      <c r="E36409" s="1">
        <v>44774</v>
      </c>
    </row>
    <row r="36410" spans="1:5" x14ac:dyDescent="0.25">
      <c r="A36410">
        <v>923334505</v>
      </c>
      <c r="B36410" t="s">
        <v>5</v>
      </c>
      <c r="E36410" s="1">
        <v>44774</v>
      </c>
    </row>
    <row r="36411" spans="1:5" x14ac:dyDescent="0.25">
      <c r="A36411">
        <v>923725407</v>
      </c>
      <c r="B36411" t="s">
        <v>5</v>
      </c>
      <c r="E36411" s="1">
        <v>44774</v>
      </c>
    </row>
    <row r="36412" spans="1:5" x14ac:dyDescent="0.25">
      <c r="A36412">
        <v>923940340</v>
      </c>
      <c r="B36412" t="s">
        <v>5</v>
      </c>
      <c r="E36412" s="1">
        <v>44774</v>
      </c>
    </row>
    <row r="36413" spans="1:5" x14ac:dyDescent="0.25">
      <c r="A36413">
        <v>924668458</v>
      </c>
      <c r="B36413" t="s">
        <v>5</v>
      </c>
      <c r="E36413" s="1">
        <v>44774</v>
      </c>
    </row>
    <row r="36414" spans="1:5" x14ac:dyDescent="0.25">
      <c r="A36414">
        <v>924978120</v>
      </c>
      <c r="B36414" t="s">
        <v>5</v>
      </c>
      <c r="E36414" s="1">
        <v>44774</v>
      </c>
    </row>
    <row r="36415" spans="1:5" x14ac:dyDescent="0.25">
      <c r="A36415">
        <v>925001422</v>
      </c>
      <c r="B36415" t="s">
        <v>5</v>
      </c>
      <c r="E36415" s="1">
        <v>44774</v>
      </c>
    </row>
    <row r="36416" spans="1:5" x14ac:dyDescent="0.25">
      <c r="A36416">
        <v>925006920</v>
      </c>
      <c r="B36416" t="s">
        <v>5</v>
      </c>
      <c r="E36416" s="1">
        <v>44774</v>
      </c>
    </row>
    <row r="36417" spans="1:5" x14ac:dyDescent="0.25">
      <c r="A36417">
        <v>925021695</v>
      </c>
      <c r="B36417" t="s">
        <v>5</v>
      </c>
      <c r="E36417" s="1">
        <v>44774</v>
      </c>
    </row>
    <row r="36418" spans="1:5" x14ac:dyDescent="0.25">
      <c r="A36418">
        <v>925045586</v>
      </c>
      <c r="B36418" t="s">
        <v>5</v>
      </c>
      <c r="E36418" s="1">
        <v>44774</v>
      </c>
    </row>
    <row r="36419" spans="1:5" x14ac:dyDescent="0.25">
      <c r="A36419">
        <v>925058270</v>
      </c>
      <c r="B36419" t="s">
        <v>5</v>
      </c>
      <c r="E36419" s="1">
        <v>44774</v>
      </c>
    </row>
    <row r="36420" spans="1:5" x14ac:dyDescent="0.25">
      <c r="A36420">
        <v>925089605</v>
      </c>
      <c r="B36420" t="s">
        <v>5</v>
      </c>
      <c r="E36420" s="1">
        <v>44774</v>
      </c>
    </row>
    <row r="36421" spans="1:5" x14ac:dyDescent="0.25">
      <c r="A36421">
        <v>925136115</v>
      </c>
      <c r="B36421" t="s">
        <v>5</v>
      </c>
      <c r="E36421" s="1">
        <v>44774</v>
      </c>
    </row>
    <row r="36422" spans="1:5" x14ac:dyDescent="0.25">
      <c r="A36422">
        <v>925198854</v>
      </c>
      <c r="B36422" t="s">
        <v>5</v>
      </c>
      <c r="E36422" s="1">
        <v>44774</v>
      </c>
    </row>
    <row r="36423" spans="1:5" x14ac:dyDescent="0.25">
      <c r="A36423">
        <v>925356085</v>
      </c>
      <c r="B36423" t="s">
        <v>5</v>
      </c>
      <c r="E36423" s="1">
        <v>44774</v>
      </c>
    </row>
    <row r="36424" spans="1:5" x14ac:dyDescent="0.25">
      <c r="A36424">
        <v>925443832</v>
      </c>
      <c r="B36424" t="s">
        <v>5</v>
      </c>
      <c r="E36424" s="1">
        <v>44774</v>
      </c>
    </row>
    <row r="36425" spans="1:5" x14ac:dyDescent="0.25">
      <c r="A36425">
        <v>925477958</v>
      </c>
      <c r="B36425" t="s">
        <v>5</v>
      </c>
      <c r="E36425" s="1">
        <v>44774</v>
      </c>
    </row>
    <row r="36426" spans="1:5" x14ac:dyDescent="0.25">
      <c r="A36426">
        <v>925478032</v>
      </c>
      <c r="B36426" t="s">
        <v>5</v>
      </c>
      <c r="E36426" s="1">
        <v>44774</v>
      </c>
    </row>
    <row r="36427" spans="1:5" x14ac:dyDescent="0.25">
      <c r="A36427">
        <v>925519197</v>
      </c>
      <c r="B36427" t="s">
        <v>5</v>
      </c>
      <c r="E36427" s="1">
        <v>44774</v>
      </c>
    </row>
    <row r="36428" spans="1:5" x14ac:dyDescent="0.25">
      <c r="A36428">
        <v>925657778</v>
      </c>
      <c r="B36428" t="s">
        <v>5</v>
      </c>
      <c r="E36428" s="1">
        <v>44774</v>
      </c>
    </row>
    <row r="36429" spans="1:5" x14ac:dyDescent="0.25">
      <c r="A36429">
        <v>925666629</v>
      </c>
      <c r="B36429" t="s">
        <v>5</v>
      </c>
      <c r="E36429" s="1">
        <v>44774</v>
      </c>
    </row>
    <row r="36430" spans="1:5" x14ac:dyDescent="0.25">
      <c r="A36430">
        <v>926015923</v>
      </c>
      <c r="B36430" t="s">
        <v>5</v>
      </c>
      <c r="E36430" s="1">
        <v>44774</v>
      </c>
    </row>
    <row r="36431" spans="1:5" x14ac:dyDescent="0.25">
      <c r="A36431">
        <v>926090070</v>
      </c>
      <c r="B36431" t="s">
        <v>5</v>
      </c>
      <c r="E36431" s="1">
        <v>44774</v>
      </c>
    </row>
    <row r="36432" spans="1:5" x14ac:dyDescent="0.25">
      <c r="A36432">
        <v>926637142</v>
      </c>
      <c r="B36432" t="s">
        <v>5</v>
      </c>
      <c r="E36432" s="1">
        <v>44774</v>
      </c>
    </row>
    <row r="36433" spans="1:5" x14ac:dyDescent="0.25">
      <c r="A36433">
        <v>926646575</v>
      </c>
      <c r="B36433" t="s">
        <v>5</v>
      </c>
      <c r="E36433" s="1">
        <v>44774</v>
      </c>
    </row>
    <row r="36434" spans="1:5" x14ac:dyDescent="0.25">
      <c r="A36434">
        <v>927055929</v>
      </c>
      <c r="B36434" t="s">
        <v>5</v>
      </c>
      <c r="E36434" s="1">
        <v>44774</v>
      </c>
    </row>
    <row r="36435" spans="1:5" x14ac:dyDescent="0.25">
      <c r="A36435">
        <v>927515865</v>
      </c>
      <c r="B36435" t="s">
        <v>5</v>
      </c>
      <c r="E36435" s="1">
        <v>44774</v>
      </c>
    </row>
    <row r="36436" spans="1:5" x14ac:dyDescent="0.25">
      <c r="A36436">
        <v>927713675</v>
      </c>
      <c r="B36436" t="s">
        <v>5</v>
      </c>
      <c r="E36436" s="1">
        <v>44774</v>
      </c>
    </row>
    <row r="36437" spans="1:5" x14ac:dyDescent="0.25">
      <c r="A36437">
        <v>927714086</v>
      </c>
      <c r="B36437" t="s">
        <v>5</v>
      </c>
      <c r="E36437" s="1">
        <v>44774</v>
      </c>
    </row>
    <row r="36438" spans="1:5" x14ac:dyDescent="0.25">
      <c r="A36438">
        <v>927932253</v>
      </c>
      <c r="B36438" t="s">
        <v>5</v>
      </c>
      <c r="E36438" s="1">
        <v>44774</v>
      </c>
    </row>
    <row r="36439" spans="1:5" x14ac:dyDescent="0.25">
      <c r="A36439">
        <v>927968193</v>
      </c>
      <c r="B36439" t="s">
        <v>5</v>
      </c>
      <c r="E36439" s="1">
        <v>44774</v>
      </c>
    </row>
    <row r="36440" spans="1:5" x14ac:dyDescent="0.25">
      <c r="A36440">
        <v>928447731</v>
      </c>
      <c r="B36440" t="s">
        <v>5</v>
      </c>
      <c r="E36440" s="1">
        <v>44774</v>
      </c>
    </row>
    <row r="36441" spans="1:5" x14ac:dyDescent="0.25">
      <c r="A36441">
        <v>928896269</v>
      </c>
      <c r="B36441" t="s">
        <v>5</v>
      </c>
      <c r="E36441" s="1">
        <v>44774</v>
      </c>
    </row>
    <row r="36442" spans="1:5" x14ac:dyDescent="0.25">
      <c r="A36442">
        <v>928942716</v>
      </c>
      <c r="B36442" t="s">
        <v>5</v>
      </c>
      <c r="E36442" s="1">
        <v>44774</v>
      </c>
    </row>
    <row r="36443" spans="1:5" x14ac:dyDescent="0.25">
      <c r="A36443">
        <v>980092267</v>
      </c>
      <c r="B36443" t="s">
        <v>5</v>
      </c>
      <c r="E36443" s="1">
        <v>44774</v>
      </c>
    </row>
    <row r="36444" spans="1:5" x14ac:dyDescent="0.25">
      <c r="A36444">
        <v>982144930</v>
      </c>
      <c r="B36444" t="s">
        <v>5</v>
      </c>
      <c r="E36444" s="1">
        <v>44774</v>
      </c>
    </row>
    <row r="36445" spans="1:5" x14ac:dyDescent="0.25">
      <c r="A36445">
        <v>986803505</v>
      </c>
      <c r="B36445" t="s">
        <v>5</v>
      </c>
      <c r="E36445" s="1">
        <v>44774</v>
      </c>
    </row>
    <row r="36446" spans="1:5" x14ac:dyDescent="0.25">
      <c r="A36446">
        <v>988695130</v>
      </c>
      <c r="B36446" t="s">
        <v>5</v>
      </c>
      <c r="E36446" s="1">
        <v>44774</v>
      </c>
    </row>
    <row r="36447" spans="1:5" x14ac:dyDescent="0.25">
      <c r="A36447">
        <v>988813710</v>
      </c>
      <c r="B36447" t="s">
        <v>5</v>
      </c>
      <c r="E36447" s="1">
        <v>44774</v>
      </c>
    </row>
    <row r="36448" spans="1:5" x14ac:dyDescent="0.25">
      <c r="A36448">
        <v>988820660</v>
      </c>
      <c r="B36448" t="s">
        <v>5</v>
      </c>
      <c r="E36448" s="1">
        <v>44774</v>
      </c>
    </row>
    <row r="36449" spans="1:5" x14ac:dyDescent="0.25">
      <c r="A36449">
        <v>989201573</v>
      </c>
      <c r="B36449" t="s">
        <v>5</v>
      </c>
      <c r="E36449" s="1">
        <v>44774</v>
      </c>
    </row>
    <row r="36450" spans="1:5" x14ac:dyDescent="0.25">
      <c r="A36450">
        <v>989850024</v>
      </c>
      <c r="B36450" t="s">
        <v>5</v>
      </c>
      <c r="E36450" s="1">
        <v>44774</v>
      </c>
    </row>
    <row r="36451" spans="1:5" x14ac:dyDescent="0.25">
      <c r="A36451">
        <v>990159866</v>
      </c>
      <c r="B36451" t="s">
        <v>5</v>
      </c>
      <c r="E36451" s="1">
        <v>44774</v>
      </c>
    </row>
    <row r="36452" spans="1:5" x14ac:dyDescent="0.25">
      <c r="A36452">
        <v>990646376</v>
      </c>
      <c r="B36452" t="s">
        <v>5</v>
      </c>
      <c r="E36452" s="1">
        <v>44774</v>
      </c>
    </row>
    <row r="36453" spans="1:5" x14ac:dyDescent="0.25">
      <c r="A36453">
        <v>990888361</v>
      </c>
      <c r="B36453" t="s">
        <v>5</v>
      </c>
      <c r="E36453" s="1">
        <v>44774</v>
      </c>
    </row>
    <row r="36454" spans="1:5" x14ac:dyDescent="0.25">
      <c r="A36454">
        <v>992575905</v>
      </c>
      <c r="B36454" t="s">
        <v>5</v>
      </c>
      <c r="E36454" s="1">
        <v>44774</v>
      </c>
    </row>
    <row r="36455" spans="1:5" x14ac:dyDescent="0.25">
      <c r="A36455">
        <v>993319163</v>
      </c>
      <c r="B36455" t="s">
        <v>5</v>
      </c>
      <c r="E36455" s="1">
        <v>44774</v>
      </c>
    </row>
    <row r="36456" spans="1:5" x14ac:dyDescent="0.25">
      <c r="A36456">
        <v>993336238</v>
      </c>
      <c r="B36456" t="s">
        <v>5</v>
      </c>
      <c r="E36456" s="1">
        <v>44774</v>
      </c>
    </row>
    <row r="36457" spans="1:5" x14ac:dyDescent="0.25">
      <c r="A36457">
        <v>995063433</v>
      </c>
      <c r="B36457" t="s">
        <v>5</v>
      </c>
      <c r="E36457" s="1">
        <v>44774</v>
      </c>
    </row>
    <row r="36458" spans="1:5" x14ac:dyDescent="0.25">
      <c r="A36458">
        <v>995373483</v>
      </c>
      <c r="B36458" t="s">
        <v>5</v>
      </c>
      <c r="E36458" s="1">
        <v>44774</v>
      </c>
    </row>
    <row r="36459" spans="1:5" x14ac:dyDescent="0.25">
      <c r="A36459">
        <v>995505215</v>
      </c>
      <c r="B36459" t="s">
        <v>5</v>
      </c>
      <c r="E36459" s="1">
        <v>44774</v>
      </c>
    </row>
    <row r="36460" spans="1:5" x14ac:dyDescent="0.25">
      <c r="A36460">
        <v>995651807</v>
      </c>
      <c r="B36460" t="s">
        <v>5</v>
      </c>
      <c r="E36460" s="1">
        <v>44774</v>
      </c>
    </row>
    <row r="36461" spans="1:5" x14ac:dyDescent="0.25">
      <c r="A36461">
        <v>995796155</v>
      </c>
      <c r="B36461" t="s">
        <v>5</v>
      </c>
      <c r="E36461" s="1">
        <v>44774</v>
      </c>
    </row>
    <row r="36462" spans="1:5" x14ac:dyDescent="0.25">
      <c r="A36462">
        <v>996145107</v>
      </c>
      <c r="B36462" t="s">
        <v>5</v>
      </c>
      <c r="E36462" s="1">
        <v>44774</v>
      </c>
    </row>
    <row r="36463" spans="1:5" x14ac:dyDescent="0.25">
      <c r="A36463">
        <v>996298361</v>
      </c>
      <c r="B36463" t="s">
        <v>5</v>
      </c>
      <c r="E36463" s="1">
        <v>44774</v>
      </c>
    </row>
    <row r="36464" spans="1:5" x14ac:dyDescent="0.25">
      <c r="A36464">
        <v>996630145</v>
      </c>
      <c r="B36464" t="s">
        <v>5</v>
      </c>
      <c r="E36464" s="1">
        <v>44774</v>
      </c>
    </row>
    <row r="36465" spans="1:5" x14ac:dyDescent="0.25">
      <c r="A36465">
        <v>997104900</v>
      </c>
      <c r="B36465" t="s">
        <v>5</v>
      </c>
      <c r="E36465" s="1">
        <v>44774</v>
      </c>
    </row>
    <row r="36466" spans="1:5" x14ac:dyDescent="0.25">
      <c r="A36466">
        <v>997640977</v>
      </c>
      <c r="B36466" t="s">
        <v>5</v>
      </c>
      <c r="E36466" s="1">
        <v>44774</v>
      </c>
    </row>
    <row r="36467" spans="1:5" x14ac:dyDescent="0.25">
      <c r="A36467">
        <v>998249023</v>
      </c>
      <c r="B36467" t="s">
        <v>5</v>
      </c>
      <c r="E36467" s="1">
        <v>44774</v>
      </c>
    </row>
    <row r="36468" spans="1:5" x14ac:dyDescent="0.25">
      <c r="A36468">
        <v>928688836</v>
      </c>
      <c r="B36468" t="s">
        <v>22</v>
      </c>
      <c r="C36468" t="s">
        <v>7</v>
      </c>
      <c r="D36468" t="s">
        <v>8</v>
      </c>
      <c r="E36468" s="1">
        <v>44774</v>
      </c>
    </row>
    <row r="36469" spans="1:5" x14ac:dyDescent="0.25">
      <c r="A36469">
        <v>954521559</v>
      </c>
      <c r="B36469" t="s">
        <v>6</v>
      </c>
      <c r="C36469" t="s">
        <v>7</v>
      </c>
      <c r="D36469" t="s">
        <v>8</v>
      </c>
      <c r="E36469" s="1">
        <v>44774</v>
      </c>
    </row>
    <row r="36470" spans="1:5" x14ac:dyDescent="0.25">
      <c r="A36470">
        <v>991803289</v>
      </c>
      <c r="B36470" t="s">
        <v>6</v>
      </c>
      <c r="C36470" t="s">
        <v>7</v>
      </c>
      <c r="D36470" t="s">
        <v>8</v>
      </c>
      <c r="E36470" s="1">
        <v>44774</v>
      </c>
    </row>
    <row r="36471" spans="1:5" x14ac:dyDescent="0.25">
      <c r="A36471">
        <v>927390140</v>
      </c>
      <c r="B36471" t="s">
        <v>9</v>
      </c>
      <c r="C36471" t="s">
        <v>7</v>
      </c>
      <c r="D36471" t="s">
        <v>8</v>
      </c>
      <c r="E36471" s="1">
        <v>44774</v>
      </c>
    </row>
    <row r="36472" spans="1:5" x14ac:dyDescent="0.25">
      <c r="A36472">
        <v>921252900</v>
      </c>
      <c r="B36472" t="s">
        <v>13</v>
      </c>
      <c r="C36472" t="s">
        <v>7</v>
      </c>
      <c r="D36472" t="s">
        <v>8</v>
      </c>
      <c r="E36472" s="1">
        <v>44774</v>
      </c>
    </row>
    <row r="36473" spans="1:5" x14ac:dyDescent="0.25">
      <c r="A36473">
        <v>826103272</v>
      </c>
      <c r="B36473" t="s">
        <v>22</v>
      </c>
      <c r="C36473" t="s">
        <v>11</v>
      </c>
      <c r="D36473" t="s">
        <v>12</v>
      </c>
      <c r="E36473" s="1">
        <v>44774</v>
      </c>
    </row>
    <row r="36474" spans="1:5" x14ac:dyDescent="0.25">
      <c r="A36474">
        <v>828139932</v>
      </c>
      <c r="B36474" t="s">
        <v>22</v>
      </c>
      <c r="C36474" t="s">
        <v>11</v>
      </c>
      <c r="D36474" t="s">
        <v>12</v>
      </c>
      <c r="E36474" s="1">
        <v>44774</v>
      </c>
    </row>
    <row r="36475" spans="1:5" x14ac:dyDescent="0.25">
      <c r="A36475">
        <v>927353814</v>
      </c>
      <c r="B36475" t="s">
        <v>22</v>
      </c>
      <c r="C36475" t="s">
        <v>11</v>
      </c>
      <c r="D36475" t="s">
        <v>12</v>
      </c>
      <c r="E36475" s="1">
        <v>44774</v>
      </c>
    </row>
    <row r="36476" spans="1:5" x14ac:dyDescent="0.25">
      <c r="A36476">
        <v>928080838</v>
      </c>
      <c r="B36476" t="s">
        <v>22</v>
      </c>
      <c r="C36476" t="s">
        <v>11</v>
      </c>
      <c r="D36476" t="s">
        <v>12</v>
      </c>
      <c r="E36476" s="1">
        <v>44774</v>
      </c>
    </row>
    <row r="36477" spans="1:5" x14ac:dyDescent="0.25">
      <c r="A36477">
        <v>928084221</v>
      </c>
      <c r="B36477" t="s">
        <v>22</v>
      </c>
      <c r="C36477" t="s">
        <v>11</v>
      </c>
      <c r="D36477" t="s">
        <v>12</v>
      </c>
      <c r="E36477" s="1">
        <v>44774</v>
      </c>
    </row>
    <row r="36478" spans="1:5" x14ac:dyDescent="0.25">
      <c r="A36478">
        <v>928137163</v>
      </c>
      <c r="B36478" t="s">
        <v>22</v>
      </c>
      <c r="C36478" t="s">
        <v>11</v>
      </c>
      <c r="D36478" t="s">
        <v>12</v>
      </c>
      <c r="E36478" s="1">
        <v>44774</v>
      </c>
    </row>
    <row r="36479" spans="1:5" x14ac:dyDescent="0.25">
      <c r="A36479">
        <v>928139352</v>
      </c>
      <c r="B36479" t="s">
        <v>22</v>
      </c>
      <c r="C36479" t="s">
        <v>11</v>
      </c>
      <c r="D36479" t="s">
        <v>12</v>
      </c>
      <c r="E36479" s="1">
        <v>44774</v>
      </c>
    </row>
    <row r="36480" spans="1:5" x14ac:dyDescent="0.25">
      <c r="A36480">
        <v>928177041</v>
      </c>
      <c r="B36480" t="s">
        <v>22</v>
      </c>
      <c r="C36480" t="s">
        <v>11</v>
      </c>
      <c r="D36480" t="s">
        <v>12</v>
      </c>
      <c r="E36480" s="1">
        <v>44774</v>
      </c>
    </row>
    <row r="36481" spans="1:5" x14ac:dyDescent="0.25">
      <c r="A36481">
        <v>928193063</v>
      </c>
      <c r="B36481" t="s">
        <v>22</v>
      </c>
      <c r="C36481" t="s">
        <v>11</v>
      </c>
      <c r="D36481" t="s">
        <v>12</v>
      </c>
      <c r="E36481" s="1">
        <v>44774</v>
      </c>
    </row>
    <row r="36482" spans="1:5" x14ac:dyDescent="0.25">
      <c r="A36482">
        <v>917593248</v>
      </c>
      <c r="B36482" t="s">
        <v>6</v>
      </c>
      <c r="C36482" t="s">
        <v>11</v>
      </c>
      <c r="D36482" t="s">
        <v>12</v>
      </c>
      <c r="E36482" s="1">
        <v>44774</v>
      </c>
    </row>
    <row r="36483" spans="1:5" x14ac:dyDescent="0.25">
      <c r="A36483">
        <v>920833152</v>
      </c>
      <c r="B36483" t="s">
        <v>9</v>
      </c>
      <c r="C36483" t="s">
        <v>11</v>
      </c>
      <c r="D36483" t="s">
        <v>12</v>
      </c>
      <c r="E36483" s="1">
        <v>44774</v>
      </c>
    </row>
    <row r="36484" spans="1:5" x14ac:dyDescent="0.25">
      <c r="A36484">
        <v>925877255</v>
      </c>
      <c r="B36484" t="s">
        <v>9</v>
      </c>
      <c r="C36484" t="s">
        <v>11</v>
      </c>
      <c r="D36484" t="s">
        <v>12</v>
      </c>
      <c r="E36484" s="1">
        <v>44774</v>
      </c>
    </row>
    <row r="36485" spans="1:5" x14ac:dyDescent="0.25">
      <c r="A36485">
        <v>982147255</v>
      </c>
      <c r="B36485" t="s">
        <v>9</v>
      </c>
      <c r="C36485" t="s">
        <v>11</v>
      </c>
      <c r="D36485" t="s">
        <v>12</v>
      </c>
      <c r="E36485" s="1">
        <v>44774</v>
      </c>
    </row>
    <row r="36486" spans="1:5" x14ac:dyDescent="0.25">
      <c r="A36486">
        <v>987048166</v>
      </c>
      <c r="B36486" t="s">
        <v>9</v>
      </c>
      <c r="C36486" t="s">
        <v>11</v>
      </c>
      <c r="D36486" t="s">
        <v>12</v>
      </c>
      <c r="E36486" s="1">
        <v>44774</v>
      </c>
    </row>
    <row r="36487" spans="1:5" x14ac:dyDescent="0.25">
      <c r="A36487">
        <v>916650728</v>
      </c>
      <c r="B36487" t="s">
        <v>10</v>
      </c>
      <c r="C36487" t="s">
        <v>11</v>
      </c>
      <c r="D36487" t="s">
        <v>12</v>
      </c>
      <c r="E36487" s="1">
        <v>44774</v>
      </c>
    </row>
    <row r="36488" spans="1:5" x14ac:dyDescent="0.25">
      <c r="A36488">
        <v>827710342</v>
      </c>
      <c r="B36488" t="s">
        <v>22</v>
      </c>
      <c r="C36488" t="s">
        <v>14</v>
      </c>
      <c r="D36488" t="s">
        <v>15</v>
      </c>
      <c r="E36488" s="1">
        <v>44774</v>
      </c>
    </row>
    <row r="36489" spans="1:5" x14ac:dyDescent="0.25">
      <c r="A36489">
        <v>926614290</v>
      </c>
      <c r="B36489" t="s">
        <v>9</v>
      </c>
      <c r="C36489" t="s">
        <v>14</v>
      </c>
      <c r="D36489" t="s">
        <v>15</v>
      </c>
      <c r="E36489" s="1">
        <v>44774</v>
      </c>
    </row>
    <row r="36490" spans="1:5" x14ac:dyDescent="0.25">
      <c r="A36490">
        <v>894520302</v>
      </c>
      <c r="B36490" t="s">
        <v>26</v>
      </c>
      <c r="C36490" t="s">
        <v>14</v>
      </c>
      <c r="D36490" t="s">
        <v>15</v>
      </c>
      <c r="E36490" s="1">
        <v>44774</v>
      </c>
    </row>
    <row r="36491" spans="1:5" x14ac:dyDescent="0.25">
      <c r="A36491">
        <v>926488201</v>
      </c>
      <c r="B36491" t="s">
        <v>22</v>
      </c>
      <c r="C36491" t="s">
        <v>16</v>
      </c>
      <c r="D36491" t="s">
        <v>17</v>
      </c>
      <c r="E36491" s="1">
        <v>44774</v>
      </c>
    </row>
    <row r="36492" spans="1:5" x14ac:dyDescent="0.25">
      <c r="A36492">
        <v>928057313</v>
      </c>
      <c r="B36492" t="s">
        <v>22</v>
      </c>
      <c r="C36492" t="s">
        <v>16</v>
      </c>
      <c r="D36492" t="s">
        <v>17</v>
      </c>
      <c r="E36492" s="1">
        <v>44774</v>
      </c>
    </row>
    <row r="36493" spans="1:5" x14ac:dyDescent="0.25">
      <c r="A36493">
        <v>928106195</v>
      </c>
      <c r="B36493" t="s">
        <v>22</v>
      </c>
      <c r="C36493" t="s">
        <v>16</v>
      </c>
      <c r="D36493" t="s">
        <v>17</v>
      </c>
      <c r="E36493" s="1">
        <v>44774</v>
      </c>
    </row>
    <row r="36494" spans="1:5" x14ac:dyDescent="0.25">
      <c r="A36494">
        <v>897595842</v>
      </c>
      <c r="B36494" t="s">
        <v>6</v>
      </c>
      <c r="C36494" t="s">
        <v>16</v>
      </c>
      <c r="D36494" t="s">
        <v>17</v>
      </c>
      <c r="E36494" s="1">
        <v>44774</v>
      </c>
    </row>
    <row r="36495" spans="1:5" x14ac:dyDescent="0.25">
      <c r="A36495">
        <v>913100271</v>
      </c>
      <c r="B36495" t="s">
        <v>6</v>
      </c>
      <c r="C36495" t="s">
        <v>16</v>
      </c>
      <c r="D36495" t="s">
        <v>17</v>
      </c>
      <c r="E36495" s="1">
        <v>44774</v>
      </c>
    </row>
    <row r="36496" spans="1:5" x14ac:dyDescent="0.25">
      <c r="A36496">
        <v>915938981</v>
      </c>
      <c r="B36496" t="s">
        <v>6</v>
      </c>
      <c r="C36496" t="s">
        <v>16</v>
      </c>
      <c r="D36496" t="s">
        <v>17</v>
      </c>
      <c r="E36496" s="1">
        <v>44774</v>
      </c>
    </row>
    <row r="36497" spans="1:5" x14ac:dyDescent="0.25">
      <c r="A36497">
        <v>916250312</v>
      </c>
      <c r="B36497" t="s">
        <v>6</v>
      </c>
      <c r="C36497" t="s">
        <v>16</v>
      </c>
      <c r="D36497" t="s">
        <v>17</v>
      </c>
      <c r="E36497" s="1">
        <v>44774</v>
      </c>
    </row>
    <row r="36498" spans="1:5" x14ac:dyDescent="0.25">
      <c r="A36498">
        <v>922183562</v>
      </c>
      <c r="B36498" t="s">
        <v>6</v>
      </c>
      <c r="C36498" t="s">
        <v>16</v>
      </c>
      <c r="D36498" t="s">
        <v>17</v>
      </c>
      <c r="E36498" s="1">
        <v>44774</v>
      </c>
    </row>
    <row r="36499" spans="1:5" x14ac:dyDescent="0.25">
      <c r="A36499">
        <v>914151775</v>
      </c>
      <c r="B36499" t="s">
        <v>9</v>
      </c>
      <c r="C36499" t="s">
        <v>16</v>
      </c>
      <c r="D36499" t="s">
        <v>17</v>
      </c>
      <c r="E36499" s="1">
        <v>44774</v>
      </c>
    </row>
    <row r="36500" spans="1:5" x14ac:dyDescent="0.25">
      <c r="A36500">
        <v>925335193</v>
      </c>
      <c r="B36500" t="s">
        <v>9</v>
      </c>
      <c r="C36500" t="s">
        <v>16</v>
      </c>
      <c r="D36500" t="s">
        <v>17</v>
      </c>
      <c r="E36500" s="1">
        <v>44774</v>
      </c>
    </row>
    <row r="36501" spans="1:5" x14ac:dyDescent="0.25">
      <c r="A36501">
        <v>925465445</v>
      </c>
      <c r="B36501" t="s">
        <v>9</v>
      </c>
      <c r="C36501" t="s">
        <v>16</v>
      </c>
      <c r="D36501" t="s">
        <v>17</v>
      </c>
      <c r="E36501" s="1">
        <v>44774</v>
      </c>
    </row>
    <row r="36502" spans="1:5" x14ac:dyDescent="0.25">
      <c r="A36502">
        <v>926936883</v>
      </c>
      <c r="B36502" t="s">
        <v>9</v>
      </c>
      <c r="C36502" t="s">
        <v>16</v>
      </c>
      <c r="D36502" t="s">
        <v>17</v>
      </c>
      <c r="E36502" s="1">
        <v>44774</v>
      </c>
    </row>
    <row r="36503" spans="1:5" x14ac:dyDescent="0.25">
      <c r="A36503">
        <v>928106241</v>
      </c>
      <c r="B36503" t="s">
        <v>9</v>
      </c>
      <c r="C36503" t="s">
        <v>16</v>
      </c>
      <c r="D36503" t="s">
        <v>17</v>
      </c>
      <c r="E36503" s="1">
        <v>44774</v>
      </c>
    </row>
    <row r="36504" spans="1:5" x14ac:dyDescent="0.25">
      <c r="A36504">
        <v>969141809</v>
      </c>
      <c r="B36504" t="s">
        <v>9</v>
      </c>
      <c r="C36504" t="s">
        <v>16</v>
      </c>
      <c r="D36504" t="s">
        <v>17</v>
      </c>
      <c r="E36504" s="1">
        <v>44774</v>
      </c>
    </row>
    <row r="36505" spans="1:5" x14ac:dyDescent="0.25">
      <c r="A36505">
        <v>985369119</v>
      </c>
      <c r="B36505" t="s">
        <v>9</v>
      </c>
      <c r="C36505" t="s">
        <v>16</v>
      </c>
      <c r="D36505" t="s">
        <v>17</v>
      </c>
      <c r="E36505" s="1">
        <v>44774</v>
      </c>
    </row>
    <row r="36506" spans="1:5" x14ac:dyDescent="0.25">
      <c r="A36506">
        <v>993623830</v>
      </c>
      <c r="B36506" t="s">
        <v>9</v>
      </c>
      <c r="C36506" t="s">
        <v>16</v>
      </c>
      <c r="D36506" t="s">
        <v>17</v>
      </c>
      <c r="E36506" s="1">
        <v>44774</v>
      </c>
    </row>
    <row r="36507" spans="1:5" x14ac:dyDescent="0.25">
      <c r="A36507">
        <v>920696864</v>
      </c>
      <c r="B36507" t="s">
        <v>13</v>
      </c>
      <c r="C36507" t="s">
        <v>16</v>
      </c>
      <c r="D36507" t="s">
        <v>17</v>
      </c>
      <c r="E36507" s="1">
        <v>44774</v>
      </c>
    </row>
    <row r="36508" spans="1:5" x14ac:dyDescent="0.25">
      <c r="A36508">
        <v>928090272</v>
      </c>
      <c r="B36508" t="s">
        <v>13</v>
      </c>
      <c r="C36508" t="s">
        <v>16</v>
      </c>
      <c r="D36508" t="s">
        <v>17</v>
      </c>
      <c r="E36508" s="1">
        <v>44774</v>
      </c>
    </row>
    <row r="36509" spans="1:5" x14ac:dyDescent="0.25">
      <c r="A36509">
        <v>928225879</v>
      </c>
      <c r="B36509" t="s">
        <v>13</v>
      </c>
      <c r="C36509" t="s">
        <v>16</v>
      </c>
      <c r="D36509" t="s">
        <v>17</v>
      </c>
      <c r="E36509" s="1">
        <v>44774</v>
      </c>
    </row>
    <row r="36510" spans="1:5" x14ac:dyDescent="0.25">
      <c r="A36510">
        <v>928298604</v>
      </c>
      <c r="B36510" t="s">
        <v>13</v>
      </c>
      <c r="C36510" t="s">
        <v>16</v>
      </c>
      <c r="D36510" t="s">
        <v>17</v>
      </c>
      <c r="E36510" s="1">
        <v>44774</v>
      </c>
    </row>
    <row r="36511" spans="1:5" x14ac:dyDescent="0.25">
      <c r="A36511">
        <v>928606341</v>
      </c>
      <c r="B36511" t="s">
        <v>22</v>
      </c>
      <c r="C36511" t="s">
        <v>7</v>
      </c>
      <c r="D36511" t="s">
        <v>18</v>
      </c>
      <c r="E36511" s="1">
        <v>44774</v>
      </c>
    </row>
    <row r="36512" spans="1:5" x14ac:dyDescent="0.25">
      <c r="A36512">
        <v>951573426</v>
      </c>
      <c r="B36512" t="s">
        <v>9</v>
      </c>
      <c r="C36512" t="s">
        <v>7</v>
      </c>
      <c r="D36512" t="s">
        <v>18</v>
      </c>
      <c r="E36512" s="1">
        <v>44774</v>
      </c>
    </row>
    <row r="36513" spans="1:5" x14ac:dyDescent="0.25">
      <c r="A36513">
        <v>923583831</v>
      </c>
      <c r="B36513" t="s">
        <v>26</v>
      </c>
      <c r="C36513" t="s">
        <v>23</v>
      </c>
      <c r="D36513" t="s">
        <v>359</v>
      </c>
      <c r="E36513" s="1">
        <v>44774</v>
      </c>
    </row>
    <row r="36514" spans="1:5" x14ac:dyDescent="0.25">
      <c r="A36514">
        <v>927775123</v>
      </c>
      <c r="B36514" t="s">
        <v>22</v>
      </c>
      <c r="C36514" t="s">
        <v>20</v>
      </c>
      <c r="D36514" t="s">
        <v>21</v>
      </c>
      <c r="E36514" s="1">
        <v>44774</v>
      </c>
    </row>
    <row r="36515" spans="1:5" x14ac:dyDescent="0.25">
      <c r="A36515">
        <v>927872048</v>
      </c>
      <c r="B36515" t="s">
        <v>22</v>
      </c>
      <c r="C36515" t="s">
        <v>20</v>
      </c>
      <c r="D36515" t="s">
        <v>21</v>
      </c>
      <c r="E36515" s="1">
        <v>44774</v>
      </c>
    </row>
    <row r="36516" spans="1:5" x14ac:dyDescent="0.25">
      <c r="A36516">
        <v>928021882</v>
      </c>
      <c r="B36516" t="s">
        <v>22</v>
      </c>
      <c r="C36516" t="s">
        <v>20</v>
      </c>
      <c r="D36516" t="s">
        <v>21</v>
      </c>
      <c r="E36516" s="1">
        <v>44774</v>
      </c>
    </row>
    <row r="36517" spans="1:5" x14ac:dyDescent="0.25">
      <c r="A36517">
        <v>928562263</v>
      </c>
      <c r="B36517" t="s">
        <v>22</v>
      </c>
      <c r="C36517" t="s">
        <v>20</v>
      </c>
      <c r="D36517" t="s">
        <v>21</v>
      </c>
      <c r="E36517" s="1">
        <v>44774</v>
      </c>
    </row>
    <row r="36518" spans="1:5" x14ac:dyDescent="0.25">
      <c r="A36518">
        <v>928650081</v>
      </c>
      <c r="B36518" t="s">
        <v>22</v>
      </c>
      <c r="C36518" t="s">
        <v>20</v>
      </c>
      <c r="D36518" t="s">
        <v>21</v>
      </c>
      <c r="E36518" s="1">
        <v>44774</v>
      </c>
    </row>
    <row r="36519" spans="1:5" x14ac:dyDescent="0.25">
      <c r="A36519">
        <v>826789972</v>
      </c>
      <c r="B36519" t="s">
        <v>6</v>
      </c>
      <c r="C36519" t="s">
        <v>20</v>
      </c>
      <c r="D36519" t="s">
        <v>21</v>
      </c>
      <c r="E36519" s="1">
        <v>44774</v>
      </c>
    </row>
    <row r="36520" spans="1:5" x14ac:dyDescent="0.25">
      <c r="A36520">
        <v>911756722</v>
      </c>
      <c r="B36520" t="s">
        <v>6</v>
      </c>
      <c r="C36520" t="s">
        <v>20</v>
      </c>
      <c r="D36520" t="s">
        <v>21</v>
      </c>
      <c r="E36520" s="1">
        <v>44774</v>
      </c>
    </row>
    <row r="36521" spans="1:5" x14ac:dyDescent="0.25">
      <c r="A36521">
        <v>917838054</v>
      </c>
      <c r="B36521" t="s">
        <v>6</v>
      </c>
      <c r="C36521" t="s">
        <v>20</v>
      </c>
      <c r="D36521" t="s">
        <v>21</v>
      </c>
      <c r="E36521" s="1">
        <v>44774</v>
      </c>
    </row>
    <row r="36522" spans="1:5" x14ac:dyDescent="0.25">
      <c r="A36522">
        <v>921268033</v>
      </c>
      <c r="B36522" t="s">
        <v>6</v>
      </c>
      <c r="C36522" t="s">
        <v>20</v>
      </c>
      <c r="D36522" t="s">
        <v>21</v>
      </c>
      <c r="E36522" s="1">
        <v>44774</v>
      </c>
    </row>
    <row r="36523" spans="1:5" x14ac:dyDescent="0.25">
      <c r="A36523">
        <v>925255408</v>
      </c>
      <c r="B36523" t="s">
        <v>6</v>
      </c>
      <c r="C36523" t="s">
        <v>20</v>
      </c>
      <c r="D36523" t="s">
        <v>21</v>
      </c>
      <c r="E36523" s="1">
        <v>44774</v>
      </c>
    </row>
    <row r="36524" spans="1:5" x14ac:dyDescent="0.25">
      <c r="A36524">
        <v>928083470</v>
      </c>
      <c r="B36524" t="s">
        <v>6</v>
      </c>
      <c r="C36524" t="s">
        <v>20</v>
      </c>
      <c r="D36524" t="s">
        <v>21</v>
      </c>
      <c r="E36524" s="1">
        <v>44774</v>
      </c>
    </row>
    <row r="36525" spans="1:5" x14ac:dyDescent="0.25">
      <c r="A36525">
        <v>828087932</v>
      </c>
      <c r="B36525" t="s">
        <v>9</v>
      </c>
      <c r="C36525" t="s">
        <v>20</v>
      </c>
      <c r="D36525" t="s">
        <v>21</v>
      </c>
      <c r="E36525" s="1">
        <v>44774</v>
      </c>
    </row>
    <row r="36526" spans="1:5" x14ac:dyDescent="0.25">
      <c r="A36526">
        <v>920275672</v>
      </c>
      <c r="B36526" t="s">
        <v>9</v>
      </c>
      <c r="C36526" t="s">
        <v>20</v>
      </c>
      <c r="D36526" t="s">
        <v>21</v>
      </c>
      <c r="E36526" s="1">
        <v>44774</v>
      </c>
    </row>
    <row r="36527" spans="1:5" x14ac:dyDescent="0.25">
      <c r="A36527">
        <v>921628196</v>
      </c>
      <c r="B36527" t="s">
        <v>9</v>
      </c>
      <c r="C36527" t="s">
        <v>20</v>
      </c>
      <c r="D36527" t="s">
        <v>21</v>
      </c>
      <c r="E36527" s="1">
        <v>44774</v>
      </c>
    </row>
    <row r="36528" spans="1:5" x14ac:dyDescent="0.25">
      <c r="A36528">
        <v>921819439</v>
      </c>
      <c r="B36528" t="s">
        <v>9</v>
      </c>
      <c r="C36528" t="s">
        <v>20</v>
      </c>
      <c r="D36528" t="s">
        <v>21</v>
      </c>
      <c r="E36528" s="1">
        <v>44774</v>
      </c>
    </row>
    <row r="36529" spans="1:5" x14ac:dyDescent="0.25">
      <c r="A36529">
        <v>923425381</v>
      </c>
      <c r="B36529" t="s">
        <v>9</v>
      </c>
      <c r="C36529" t="s">
        <v>20</v>
      </c>
      <c r="D36529" t="s">
        <v>21</v>
      </c>
      <c r="E36529" s="1">
        <v>44774</v>
      </c>
    </row>
    <row r="36530" spans="1:5" x14ac:dyDescent="0.25">
      <c r="A36530">
        <v>923792120</v>
      </c>
      <c r="B36530" t="s">
        <v>9</v>
      </c>
      <c r="C36530" t="s">
        <v>20</v>
      </c>
      <c r="D36530" t="s">
        <v>21</v>
      </c>
      <c r="E36530" s="1">
        <v>44774</v>
      </c>
    </row>
    <row r="36531" spans="1:5" x14ac:dyDescent="0.25">
      <c r="A36531">
        <v>925343218</v>
      </c>
      <c r="B36531" t="s">
        <v>9</v>
      </c>
      <c r="C36531" t="s">
        <v>20</v>
      </c>
      <c r="D36531" t="s">
        <v>21</v>
      </c>
      <c r="E36531" s="1">
        <v>44774</v>
      </c>
    </row>
    <row r="36532" spans="1:5" x14ac:dyDescent="0.25">
      <c r="A36532">
        <v>928049876</v>
      </c>
      <c r="B36532" t="s">
        <v>9</v>
      </c>
      <c r="C36532" t="s">
        <v>20</v>
      </c>
      <c r="D36532" t="s">
        <v>21</v>
      </c>
      <c r="E36532" s="1">
        <v>44774</v>
      </c>
    </row>
    <row r="36533" spans="1:5" x14ac:dyDescent="0.25">
      <c r="A36533">
        <v>937767730</v>
      </c>
      <c r="B36533" t="s">
        <v>9</v>
      </c>
      <c r="C36533" t="s">
        <v>20</v>
      </c>
      <c r="D36533" t="s">
        <v>21</v>
      </c>
      <c r="E36533" s="1">
        <v>44774</v>
      </c>
    </row>
    <row r="36534" spans="1:5" x14ac:dyDescent="0.25">
      <c r="A36534">
        <v>995286874</v>
      </c>
      <c r="B36534" t="s">
        <v>10</v>
      </c>
      <c r="C36534" t="s">
        <v>20</v>
      </c>
      <c r="D36534" t="s">
        <v>21</v>
      </c>
      <c r="E36534" s="1">
        <v>44774</v>
      </c>
    </row>
    <row r="36535" spans="1:5" x14ac:dyDescent="0.25">
      <c r="A36535">
        <v>928101886</v>
      </c>
      <c r="B36535" t="s">
        <v>13</v>
      </c>
      <c r="C36535" t="s">
        <v>20</v>
      </c>
      <c r="D36535" t="s">
        <v>21</v>
      </c>
      <c r="E36535" s="1">
        <v>44774</v>
      </c>
    </row>
    <row r="36536" spans="1:5" x14ac:dyDescent="0.25">
      <c r="A36536">
        <v>928523225</v>
      </c>
      <c r="B36536" t="s">
        <v>13</v>
      </c>
      <c r="C36536" t="s">
        <v>20</v>
      </c>
      <c r="D36536" t="s">
        <v>21</v>
      </c>
      <c r="E36536" s="1">
        <v>44774</v>
      </c>
    </row>
    <row r="36537" spans="1:5" x14ac:dyDescent="0.25">
      <c r="A36537">
        <v>937894082</v>
      </c>
      <c r="B36537" t="s">
        <v>401</v>
      </c>
      <c r="C36537" t="s">
        <v>20</v>
      </c>
      <c r="D36537" t="s">
        <v>21</v>
      </c>
      <c r="E36537" s="1">
        <v>44774</v>
      </c>
    </row>
    <row r="36538" spans="1:5" x14ac:dyDescent="0.25">
      <c r="A36538">
        <v>828333372</v>
      </c>
      <c r="B36538" t="s">
        <v>22</v>
      </c>
      <c r="C36538" t="s">
        <v>23</v>
      </c>
      <c r="D36538" t="s">
        <v>24</v>
      </c>
      <c r="E36538" s="1">
        <v>44774</v>
      </c>
    </row>
    <row r="36539" spans="1:5" x14ac:dyDescent="0.25">
      <c r="A36539">
        <v>926146637</v>
      </c>
      <c r="B36539" t="s">
        <v>22</v>
      </c>
      <c r="C36539" t="s">
        <v>23</v>
      </c>
      <c r="D36539" t="s">
        <v>24</v>
      </c>
      <c r="E36539" s="1">
        <v>44774</v>
      </c>
    </row>
    <row r="36540" spans="1:5" x14ac:dyDescent="0.25">
      <c r="A36540">
        <v>927906597</v>
      </c>
      <c r="B36540" t="s">
        <v>22</v>
      </c>
      <c r="C36540" t="s">
        <v>23</v>
      </c>
      <c r="D36540" t="s">
        <v>24</v>
      </c>
      <c r="E36540" s="1">
        <v>44774</v>
      </c>
    </row>
    <row r="36541" spans="1:5" x14ac:dyDescent="0.25">
      <c r="A36541">
        <v>928022145</v>
      </c>
      <c r="B36541" t="s">
        <v>22</v>
      </c>
      <c r="C36541" t="s">
        <v>23</v>
      </c>
      <c r="D36541" t="s">
        <v>24</v>
      </c>
      <c r="E36541" s="1">
        <v>44774</v>
      </c>
    </row>
    <row r="36542" spans="1:5" x14ac:dyDescent="0.25">
      <c r="A36542">
        <v>928097315</v>
      </c>
      <c r="B36542" t="s">
        <v>22</v>
      </c>
      <c r="C36542" t="s">
        <v>23</v>
      </c>
      <c r="D36542" t="s">
        <v>24</v>
      </c>
      <c r="E36542" s="1">
        <v>44774</v>
      </c>
    </row>
    <row r="36543" spans="1:5" x14ac:dyDescent="0.25">
      <c r="A36543">
        <v>928162850</v>
      </c>
      <c r="B36543" t="s">
        <v>22</v>
      </c>
      <c r="C36543" t="s">
        <v>23</v>
      </c>
      <c r="D36543" t="s">
        <v>24</v>
      </c>
      <c r="E36543" s="1">
        <v>44774</v>
      </c>
    </row>
    <row r="36544" spans="1:5" x14ac:dyDescent="0.25">
      <c r="A36544">
        <v>928303306</v>
      </c>
      <c r="B36544" t="s">
        <v>22</v>
      </c>
      <c r="C36544" t="s">
        <v>23</v>
      </c>
      <c r="D36544" t="s">
        <v>24</v>
      </c>
      <c r="E36544" s="1">
        <v>44774</v>
      </c>
    </row>
    <row r="36545" spans="1:5" x14ac:dyDescent="0.25">
      <c r="A36545">
        <v>928569322</v>
      </c>
      <c r="B36545" t="s">
        <v>22</v>
      </c>
      <c r="C36545" t="s">
        <v>23</v>
      </c>
      <c r="D36545" t="s">
        <v>24</v>
      </c>
      <c r="E36545" s="1">
        <v>44774</v>
      </c>
    </row>
    <row r="36546" spans="1:5" x14ac:dyDescent="0.25">
      <c r="A36546">
        <v>928577767</v>
      </c>
      <c r="B36546" t="s">
        <v>22</v>
      </c>
      <c r="C36546" t="s">
        <v>23</v>
      </c>
      <c r="D36546" t="s">
        <v>24</v>
      </c>
      <c r="E36546" s="1">
        <v>44774</v>
      </c>
    </row>
    <row r="36547" spans="1:5" x14ac:dyDescent="0.25">
      <c r="A36547">
        <v>850837112</v>
      </c>
      <c r="B36547" t="s">
        <v>6</v>
      </c>
      <c r="C36547" t="s">
        <v>23</v>
      </c>
      <c r="D36547" t="s">
        <v>24</v>
      </c>
      <c r="E36547" s="1">
        <v>44774</v>
      </c>
    </row>
    <row r="36548" spans="1:5" x14ac:dyDescent="0.25">
      <c r="A36548">
        <v>912207714</v>
      </c>
      <c r="B36548" t="s">
        <v>6</v>
      </c>
      <c r="C36548" t="s">
        <v>23</v>
      </c>
      <c r="D36548" t="s">
        <v>24</v>
      </c>
      <c r="E36548" s="1">
        <v>44774</v>
      </c>
    </row>
    <row r="36549" spans="1:5" x14ac:dyDescent="0.25">
      <c r="A36549">
        <v>912760731</v>
      </c>
      <c r="B36549" t="s">
        <v>6</v>
      </c>
      <c r="C36549" t="s">
        <v>23</v>
      </c>
      <c r="D36549" t="s">
        <v>24</v>
      </c>
      <c r="E36549" s="1">
        <v>44774</v>
      </c>
    </row>
    <row r="36550" spans="1:5" x14ac:dyDescent="0.25">
      <c r="A36550">
        <v>914182980</v>
      </c>
      <c r="B36550" t="s">
        <v>6</v>
      </c>
      <c r="C36550" t="s">
        <v>23</v>
      </c>
      <c r="D36550" t="s">
        <v>24</v>
      </c>
      <c r="E36550" s="1">
        <v>44774</v>
      </c>
    </row>
    <row r="36551" spans="1:5" x14ac:dyDescent="0.25">
      <c r="A36551">
        <v>915063551</v>
      </c>
      <c r="B36551" t="s">
        <v>6</v>
      </c>
      <c r="C36551" t="s">
        <v>23</v>
      </c>
      <c r="D36551" t="s">
        <v>24</v>
      </c>
      <c r="E36551" s="1">
        <v>44774</v>
      </c>
    </row>
    <row r="36552" spans="1:5" x14ac:dyDescent="0.25">
      <c r="A36552">
        <v>915429394</v>
      </c>
      <c r="B36552" t="s">
        <v>6</v>
      </c>
      <c r="C36552" t="s">
        <v>23</v>
      </c>
      <c r="D36552" t="s">
        <v>24</v>
      </c>
      <c r="E36552" s="1">
        <v>44774</v>
      </c>
    </row>
    <row r="36553" spans="1:5" x14ac:dyDescent="0.25">
      <c r="A36553">
        <v>918745777</v>
      </c>
      <c r="B36553" t="s">
        <v>6</v>
      </c>
      <c r="C36553" t="s">
        <v>23</v>
      </c>
      <c r="D36553" t="s">
        <v>24</v>
      </c>
      <c r="E36553" s="1">
        <v>44774</v>
      </c>
    </row>
    <row r="36554" spans="1:5" x14ac:dyDescent="0.25">
      <c r="A36554">
        <v>920854230</v>
      </c>
      <c r="B36554" t="s">
        <v>6</v>
      </c>
      <c r="C36554" t="s">
        <v>23</v>
      </c>
      <c r="D36554" t="s">
        <v>24</v>
      </c>
      <c r="E36554" s="1">
        <v>44774</v>
      </c>
    </row>
    <row r="36555" spans="1:5" x14ac:dyDescent="0.25">
      <c r="A36555">
        <v>921758049</v>
      </c>
      <c r="B36555" t="s">
        <v>6</v>
      </c>
      <c r="C36555" t="s">
        <v>23</v>
      </c>
      <c r="D36555" t="s">
        <v>24</v>
      </c>
      <c r="E36555" s="1">
        <v>44774</v>
      </c>
    </row>
    <row r="36556" spans="1:5" x14ac:dyDescent="0.25">
      <c r="A36556">
        <v>921761627</v>
      </c>
      <c r="B36556" t="s">
        <v>6</v>
      </c>
      <c r="C36556" t="s">
        <v>23</v>
      </c>
      <c r="D36556" t="s">
        <v>24</v>
      </c>
      <c r="E36556" s="1">
        <v>44774</v>
      </c>
    </row>
    <row r="36557" spans="1:5" x14ac:dyDescent="0.25">
      <c r="A36557">
        <v>922228418</v>
      </c>
      <c r="B36557" t="s">
        <v>6</v>
      </c>
      <c r="C36557" t="s">
        <v>23</v>
      </c>
      <c r="D36557" t="s">
        <v>24</v>
      </c>
      <c r="E36557" s="1">
        <v>44774</v>
      </c>
    </row>
    <row r="36558" spans="1:5" x14ac:dyDescent="0.25">
      <c r="A36558">
        <v>924607319</v>
      </c>
      <c r="B36558" t="s">
        <v>6</v>
      </c>
      <c r="C36558" t="s">
        <v>23</v>
      </c>
      <c r="D36558" t="s">
        <v>24</v>
      </c>
      <c r="E36558" s="1">
        <v>44774</v>
      </c>
    </row>
    <row r="36559" spans="1:5" x14ac:dyDescent="0.25">
      <c r="A36559">
        <v>925007978</v>
      </c>
      <c r="B36559" t="s">
        <v>6</v>
      </c>
      <c r="C36559" t="s">
        <v>23</v>
      </c>
      <c r="D36559" t="s">
        <v>24</v>
      </c>
      <c r="E36559" s="1">
        <v>44774</v>
      </c>
    </row>
    <row r="36560" spans="1:5" x14ac:dyDescent="0.25">
      <c r="A36560">
        <v>926706349</v>
      </c>
      <c r="B36560" t="s">
        <v>6</v>
      </c>
      <c r="C36560" t="s">
        <v>23</v>
      </c>
      <c r="D36560" t="s">
        <v>24</v>
      </c>
      <c r="E36560" s="1">
        <v>44774</v>
      </c>
    </row>
    <row r="36561" spans="1:5" x14ac:dyDescent="0.25">
      <c r="A36561">
        <v>927425920</v>
      </c>
      <c r="B36561" t="s">
        <v>6</v>
      </c>
      <c r="C36561" t="s">
        <v>23</v>
      </c>
      <c r="D36561" t="s">
        <v>24</v>
      </c>
      <c r="E36561" s="1">
        <v>44774</v>
      </c>
    </row>
    <row r="36562" spans="1:5" x14ac:dyDescent="0.25">
      <c r="A36562">
        <v>964633207</v>
      </c>
      <c r="B36562" t="s">
        <v>6</v>
      </c>
      <c r="C36562" t="s">
        <v>23</v>
      </c>
      <c r="D36562" t="s">
        <v>24</v>
      </c>
      <c r="E36562" s="1">
        <v>44774</v>
      </c>
    </row>
    <row r="36563" spans="1:5" x14ac:dyDescent="0.25">
      <c r="A36563">
        <v>971138343</v>
      </c>
      <c r="B36563" t="s">
        <v>6</v>
      </c>
      <c r="C36563" t="s">
        <v>23</v>
      </c>
      <c r="D36563" t="s">
        <v>24</v>
      </c>
      <c r="E36563" s="1">
        <v>44774</v>
      </c>
    </row>
    <row r="36564" spans="1:5" x14ac:dyDescent="0.25">
      <c r="A36564">
        <v>985832056</v>
      </c>
      <c r="B36564" t="s">
        <v>6</v>
      </c>
      <c r="C36564" t="s">
        <v>23</v>
      </c>
      <c r="D36564" t="s">
        <v>24</v>
      </c>
      <c r="E36564" s="1">
        <v>44774</v>
      </c>
    </row>
    <row r="36565" spans="1:5" x14ac:dyDescent="0.25">
      <c r="A36565">
        <v>986420045</v>
      </c>
      <c r="B36565" t="s">
        <v>6</v>
      </c>
      <c r="C36565" t="s">
        <v>23</v>
      </c>
      <c r="D36565" t="s">
        <v>24</v>
      </c>
      <c r="E36565" s="1">
        <v>44774</v>
      </c>
    </row>
    <row r="36566" spans="1:5" x14ac:dyDescent="0.25">
      <c r="A36566">
        <v>821975492</v>
      </c>
      <c r="B36566" t="s">
        <v>9</v>
      </c>
      <c r="C36566" t="s">
        <v>23</v>
      </c>
      <c r="D36566" t="s">
        <v>24</v>
      </c>
      <c r="E36566" s="1">
        <v>44774</v>
      </c>
    </row>
    <row r="36567" spans="1:5" x14ac:dyDescent="0.25">
      <c r="A36567">
        <v>826140992</v>
      </c>
      <c r="B36567" t="s">
        <v>9</v>
      </c>
      <c r="C36567" t="s">
        <v>23</v>
      </c>
      <c r="D36567" t="s">
        <v>24</v>
      </c>
      <c r="E36567" s="1">
        <v>44774</v>
      </c>
    </row>
    <row r="36568" spans="1:5" x14ac:dyDescent="0.25">
      <c r="A36568">
        <v>884328942</v>
      </c>
      <c r="B36568" t="s">
        <v>9</v>
      </c>
      <c r="C36568" t="s">
        <v>23</v>
      </c>
      <c r="D36568" t="s">
        <v>24</v>
      </c>
      <c r="E36568" s="1">
        <v>44774</v>
      </c>
    </row>
    <row r="36569" spans="1:5" x14ac:dyDescent="0.25">
      <c r="A36569">
        <v>914834414</v>
      </c>
      <c r="B36569" t="s">
        <v>9</v>
      </c>
      <c r="C36569" t="s">
        <v>23</v>
      </c>
      <c r="D36569" t="s">
        <v>24</v>
      </c>
      <c r="E36569" s="1">
        <v>44774</v>
      </c>
    </row>
    <row r="36570" spans="1:5" x14ac:dyDescent="0.25">
      <c r="A36570">
        <v>917444048</v>
      </c>
      <c r="B36570" t="s">
        <v>9</v>
      </c>
      <c r="C36570" t="s">
        <v>23</v>
      </c>
      <c r="D36570" t="s">
        <v>24</v>
      </c>
      <c r="E36570" s="1">
        <v>44774</v>
      </c>
    </row>
    <row r="36571" spans="1:5" x14ac:dyDescent="0.25">
      <c r="A36571">
        <v>919440244</v>
      </c>
      <c r="B36571" t="s">
        <v>9</v>
      </c>
      <c r="C36571" t="s">
        <v>23</v>
      </c>
      <c r="D36571" t="s">
        <v>24</v>
      </c>
      <c r="E36571" s="1">
        <v>44774</v>
      </c>
    </row>
    <row r="36572" spans="1:5" x14ac:dyDescent="0.25">
      <c r="A36572">
        <v>921378564</v>
      </c>
      <c r="B36572" t="s">
        <v>9</v>
      </c>
      <c r="C36572" t="s">
        <v>23</v>
      </c>
      <c r="D36572" t="s">
        <v>24</v>
      </c>
      <c r="E36572" s="1">
        <v>44774</v>
      </c>
    </row>
    <row r="36573" spans="1:5" x14ac:dyDescent="0.25">
      <c r="A36573">
        <v>921416091</v>
      </c>
      <c r="B36573" t="s">
        <v>9</v>
      </c>
      <c r="C36573" t="s">
        <v>23</v>
      </c>
      <c r="D36573" t="s">
        <v>24</v>
      </c>
      <c r="E36573" s="1">
        <v>44774</v>
      </c>
    </row>
    <row r="36574" spans="1:5" x14ac:dyDescent="0.25">
      <c r="A36574">
        <v>921502265</v>
      </c>
      <c r="B36574" t="s">
        <v>9</v>
      </c>
      <c r="C36574" t="s">
        <v>23</v>
      </c>
      <c r="D36574" t="s">
        <v>24</v>
      </c>
      <c r="E36574" s="1">
        <v>44774</v>
      </c>
    </row>
    <row r="36575" spans="1:5" x14ac:dyDescent="0.25">
      <c r="A36575">
        <v>921633475</v>
      </c>
      <c r="B36575" t="s">
        <v>9</v>
      </c>
      <c r="C36575" t="s">
        <v>23</v>
      </c>
      <c r="D36575" t="s">
        <v>24</v>
      </c>
      <c r="E36575" s="1">
        <v>44774</v>
      </c>
    </row>
    <row r="36576" spans="1:5" x14ac:dyDescent="0.25">
      <c r="A36576">
        <v>921866631</v>
      </c>
      <c r="B36576" t="s">
        <v>9</v>
      </c>
      <c r="C36576" t="s">
        <v>23</v>
      </c>
      <c r="D36576" t="s">
        <v>24</v>
      </c>
      <c r="E36576" s="1">
        <v>44774</v>
      </c>
    </row>
    <row r="36577" spans="1:5" x14ac:dyDescent="0.25">
      <c r="A36577">
        <v>923414002</v>
      </c>
      <c r="B36577" t="s">
        <v>9</v>
      </c>
      <c r="C36577" t="s">
        <v>23</v>
      </c>
      <c r="D36577" t="s">
        <v>24</v>
      </c>
      <c r="E36577" s="1">
        <v>44774</v>
      </c>
    </row>
    <row r="36578" spans="1:5" x14ac:dyDescent="0.25">
      <c r="A36578">
        <v>924648643</v>
      </c>
      <c r="B36578" t="s">
        <v>9</v>
      </c>
      <c r="C36578" t="s">
        <v>23</v>
      </c>
      <c r="D36578" t="s">
        <v>24</v>
      </c>
      <c r="E36578" s="1">
        <v>44774</v>
      </c>
    </row>
    <row r="36579" spans="1:5" x14ac:dyDescent="0.25">
      <c r="A36579">
        <v>924816724</v>
      </c>
      <c r="B36579" t="s">
        <v>9</v>
      </c>
      <c r="C36579" t="s">
        <v>23</v>
      </c>
      <c r="D36579" t="s">
        <v>24</v>
      </c>
      <c r="E36579" s="1">
        <v>44774</v>
      </c>
    </row>
    <row r="36580" spans="1:5" x14ac:dyDescent="0.25">
      <c r="A36580">
        <v>925938149</v>
      </c>
      <c r="B36580" t="s">
        <v>9</v>
      </c>
      <c r="C36580" t="s">
        <v>23</v>
      </c>
      <c r="D36580" t="s">
        <v>24</v>
      </c>
      <c r="E36580" s="1">
        <v>44774</v>
      </c>
    </row>
    <row r="36581" spans="1:5" x14ac:dyDescent="0.25">
      <c r="A36581">
        <v>926446169</v>
      </c>
      <c r="B36581" t="s">
        <v>9</v>
      </c>
      <c r="C36581" t="s">
        <v>23</v>
      </c>
      <c r="D36581" t="s">
        <v>24</v>
      </c>
      <c r="E36581" s="1">
        <v>44774</v>
      </c>
    </row>
    <row r="36582" spans="1:5" x14ac:dyDescent="0.25">
      <c r="A36582">
        <v>927338548</v>
      </c>
      <c r="B36582" t="s">
        <v>9</v>
      </c>
      <c r="C36582" t="s">
        <v>23</v>
      </c>
      <c r="D36582" t="s">
        <v>24</v>
      </c>
      <c r="E36582" s="1">
        <v>44774</v>
      </c>
    </row>
    <row r="36583" spans="1:5" x14ac:dyDescent="0.25">
      <c r="A36583">
        <v>927428407</v>
      </c>
      <c r="B36583" t="s">
        <v>9</v>
      </c>
      <c r="C36583" t="s">
        <v>23</v>
      </c>
      <c r="D36583" t="s">
        <v>24</v>
      </c>
      <c r="E36583" s="1">
        <v>44774</v>
      </c>
    </row>
    <row r="36584" spans="1:5" x14ac:dyDescent="0.25">
      <c r="A36584">
        <v>927446499</v>
      </c>
      <c r="B36584" t="s">
        <v>9</v>
      </c>
      <c r="C36584" t="s">
        <v>23</v>
      </c>
      <c r="D36584" t="s">
        <v>24</v>
      </c>
      <c r="E36584" s="1">
        <v>44774</v>
      </c>
    </row>
    <row r="36585" spans="1:5" x14ac:dyDescent="0.25">
      <c r="A36585">
        <v>928041247</v>
      </c>
      <c r="B36585" t="s">
        <v>9</v>
      </c>
      <c r="C36585" t="s">
        <v>23</v>
      </c>
      <c r="D36585" t="s">
        <v>24</v>
      </c>
      <c r="E36585" s="1">
        <v>44774</v>
      </c>
    </row>
    <row r="36586" spans="1:5" x14ac:dyDescent="0.25">
      <c r="A36586">
        <v>928241742</v>
      </c>
      <c r="B36586" t="s">
        <v>9</v>
      </c>
      <c r="C36586" t="s">
        <v>23</v>
      </c>
      <c r="D36586" t="s">
        <v>24</v>
      </c>
      <c r="E36586" s="1">
        <v>44774</v>
      </c>
    </row>
    <row r="36587" spans="1:5" x14ac:dyDescent="0.25">
      <c r="A36587">
        <v>928253422</v>
      </c>
      <c r="B36587" t="s">
        <v>9</v>
      </c>
      <c r="C36587" t="s">
        <v>23</v>
      </c>
      <c r="D36587" t="s">
        <v>24</v>
      </c>
      <c r="E36587" s="1">
        <v>44774</v>
      </c>
    </row>
    <row r="36588" spans="1:5" x14ac:dyDescent="0.25">
      <c r="A36588">
        <v>928255344</v>
      </c>
      <c r="B36588" t="s">
        <v>9</v>
      </c>
      <c r="C36588" t="s">
        <v>23</v>
      </c>
      <c r="D36588" t="s">
        <v>24</v>
      </c>
      <c r="E36588" s="1">
        <v>44774</v>
      </c>
    </row>
    <row r="36589" spans="1:5" x14ac:dyDescent="0.25">
      <c r="A36589">
        <v>928644693</v>
      </c>
      <c r="B36589" t="s">
        <v>9</v>
      </c>
      <c r="C36589" t="s">
        <v>23</v>
      </c>
      <c r="D36589" t="s">
        <v>24</v>
      </c>
      <c r="E36589" s="1">
        <v>44774</v>
      </c>
    </row>
    <row r="36590" spans="1:5" x14ac:dyDescent="0.25">
      <c r="A36590">
        <v>979674201</v>
      </c>
      <c r="B36590" t="s">
        <v>9</v>
      </c>
      <c r="C36590" t="s">
        <v>23</v>
      </c>
      <c r="D36590" t="s">
        <v>24</v>
      </c>
      <c r="E36590" s="1">
        <v>44774</v>
      </c>
    </row>
    <row r="36591" spans="1:5" x14ac:dyDescent="0.25">
      <c r="A36591">
        <v>982272203</v>
      </c>
      <c r="B36591" t="s">
        <v>9</v>
      </c>
      <c r="C36591" t="s">
        <v>23</v>
      </c>
      <c r="D36591" t="s">
        <v>24</v>
      </c>
      <c r="E36591" s="1">
        <v>44774</v>
      </c>
    </row>
    <row r="36592" spans="1:5" x14ac:dyDescent="0.25">
      <c r="A36592">
        <v>985343527</v>
      </c>
      <c r="B36592" t="s">
        <v>9</v>
      </c>
      <c r="C36592" t="s">
        <v>23</v>
      </c>
      <c r="D36592" t="s">
        <v>24</v>
      </c>
      <c r="E36592" s="1">
        <v>44774</v>
      </c>
    </row>
    <row r="36593" spans="1:5" x14ac:dyDescent="0.25">
      <c r="A36593">
        <v>994213636</v>
      </c>
      <c r="B36593" t="s">
        <v>9</v>
      </c>
      <c r="C36593" t="s">
        <v>23</v>
      </c>
      <c r="D36593" t="s">
        <v>24</v>
      </c>
      <c r="E36593" s="1">
        <v>44774</v>
      </c>
    </row>
    <row r="36594" spans="1:5" x14ac:dyDescent="0.25">
      <c r="A36594">
        <v>995420678</v>
      </c>
      <c r="B36594" t="s">
        <v>9</v>
      </c>
      <c r="C36594" t="s">
        <v>23</v>
      </c>
      <c r="D36594" t="s">
        <v>24</v>
      </c>
      <c r="E36594" s="1">
        <v>44774</v>
      </c>
    </row>
    <row r="36595" spans="1:5" x14ac:dyDescent="0.25">
      <c r="A36595">
        <v>996249433</v>
      </c>
      <c r="B36595" t="s">
        <v>9</v>
      </c>
      <c r="C36595" t="s">
        <v>23</v>
      </c>
      <c r="D36595" t="s">
        <v>24</v>
      </c>
      <c r="E36595" s="1">
        <v>44774</v>
      </c>
    </row>
    <row r="36596" spans="1:5" x14ac:dyDescent="0.25">
      <c r="A36596">
        <v>997470257</v>
      </c>
      <c r="B36596" t="s">
        <v>9</v>
      </c>
      <c r="C36596" t="s">
        <v>23</v>
      </c>
      <c r="D36596" t="s">
        <v>24</v>
      </c>
      <c r="E36596" s="1">
        <v>44774</v>
      </c>
    </row>
    <row r="36597" spans="1:5" x14ac:dyDescent="0.25">
      <c r="A36597">
        <v>997880234</v>
      </c>
      <c r="B36597" t="s">
        <v>9</v>
      </c>
      <c r="C36597" t="s">
        <v>23</v>
      </c>
      <c r="D36597" t="s">
        <v>24</v>
      </c>
      <c r="E36597" s="1">
        <v>44774</v>
      </c>
    </row>
    <row r="36598" spans="1:5" x14ac:dyDescent="0.25">
      <c r="A36598">
        <v>918720553</v>
      </c>
      <c r="B36598" t="s">
        <v>10</v>
      </c>
      <c r="C36598" t="s">
        <v>23</v>
      </c>
      <c r="D36598" t="s">
        <v>24</v>
      </c>
      <c r="E36598" s="1">
        <v>44774</v>
      </c>
    </row>
    <row r="36599" spans="1:5" x14ac:dyDescent="0.25">
      <c r="A36599">
        <v>925584614</v>
      </c>
      <c r="B36599" t="s">
        <v>13</v>
      </c>
      <c r="C36599" t="s">
        <v>23</v>
      </c>
      <c r="D36599" t="s">
        <v>24</v>
      </c>
      <c r="E36599" s="1">
        <v>44774</v>
      </c>
    </row>
    <row r="36600" spans="1:5" x14ac:dyDescent="0.25">
      <c r="A36600">
        <v>926082191</v>
      </c>
      <c r="B36600" t="s">
        <v>13</v>
      </c>
      <c r="C36600" t="s">
        <v>23</v>
      </c>
      <c r="D36600" t="s">
        <v>24</v>
      </c>
      <c r="E36600" s="1">
        <v>44774</v>
      </c>
    </row>
    <row r="36601" spans="1:5" x14ac:dyDescent="0.25">
      <c r="A36601">
        <v>926147323</v>
      </c>
      <c r="B36601" t="s">
        <v>13</v>
      </c>
      <c r="C36601" t="s">
        <v>23</v>
      </c>
      <c r="D36601" t="s">
        <v>24</v>
      </c>
      <c r="E36601" s="1">
        <v>44774</v>
      </c>
    </row>
    <row r="36602" spans="1:5" x14ac:dyDescent="0.25">
      <c r="A36602">
        <v>926602853</v>
      </c>
      <c r="B36602" t="s">
        <v>13</v>
      </c>
      <c r="C36602" t="s">
        <v>23</v>
      </c>
      <c r="D36602" t="s">
        <v>24</v>
      </c>
      <c r="E36602" s="1">
        <v>44774</v>
      </c>
    </row>
    <row r="36603" spans="1:5" x14ac:dyDescent="0.25">
      <c r="A36603">
        <v>927022419</v>
      </c>
      <c r="B36603" t="s">
        <v>13</v>
      </c>
      <c r="C36603" t="s">
        <v>23</v>
      </c>
      <c r="D36603" t="s">
        <v>24</v>
      </c>
      <c r="E36603" s="1">
        <v>44774</v>
      </c>
    </row>
    <row r="36604" spans="1:5" x14ac:dyDescent="0.25">
      <c r="A36604">
        <v>927903377</v>
      </c>
      <c r="B36604" t="s">
        <v>13</v>
      </c>
      <c r="C36604" t="s">
        <v>23</v>
      </c>
      <c r="D36604" t="s">
        <v>24</v>
      </c>
      <c r="E36604" s="1">
        <v>44774</v>
      </c>
    </row>
    <row r="36605" spans="1:5" x14ac:dyDescent="0.25">
      <c r="A36605">
        <v>928117464</v>
      </c>
      <c r="B36605" t="s">
        <v>13</v>
      </c>
      <c r="C36605" t="s">
        <v>23</v>
      </c>
      <c r="D36605" t="s">
        <v>24</v>
      </c>
      <c r="E36605" s="1">
        <v>44774</v>
      </c>
    </row>
    <row r="36606" spans="1:5" x14ac:dyDescent="0.25">
      <c r="A36606">
        <v>928141136</v>
      </c>
      <c r="B36606" t="s">
        <v>13</v>
      </c>
      <c r="C36606" t="s">
        <v>23</v>
      </c>
      <c r="D36606" t="s">
        <v>24</v>
      </c>
      <c r="E36606" s="1">
        <v>44774</v>
      </c>
    </row>
    <row r="36607" spans="1:5" x14ac:dyDescent="0.25">
      <c r="A36607">
        <v>928145743</v>
      </c>
      <c r="B36607" t="s">
        <v>13</v>
      </c>
      <c r="C36607" t="s">
        <v>23</v>
      </c>
      <c r="D36607" t="s">
        <v>24</v>
      </c>
      <c r="E36607" s="1">
        <v>44774</v>
      </c>
    </row>
    <row r="36608" spans="1:5" x14ac:dyDescent="0.25">
      <c r="A36608">
        <v>928249131</v>
      </c>
      <c r="B36608" t="s">
        <v>13</v>
      </c>
      <c r="C36608" t="s">
        <v>23</v>
      </c>
      <c r="D36608" t="s">
        <v>24</v>
      </c>
      <c r="E36608" s="1">
        <v>44774</v>
      </c>
    </row>
    <row r="36609" spans="1:5" x14ac:dyDescent="0.25">
      <c r="A36609">
        <v>928345149</v>
      </c>
      <c r="B36609" t="s">
        <v>13</v>
      </c>
      <c r="C36609" t="s">
        <v>23</v>
      </c>
      <c r="D36609" t="s">
        <v>24</v>
      </c>
      <c r="E36609" s="1">
        <v>44774</v>
      </c>
    </row>
    <row r="36610" spans="1:5" x14ac:dyDescent="0.25">
      <c r="A36610">
        <v>928429903</v>
      </c>
      <c r="B36610" t="s">
        <v>13</v>
      </c>
      <c r="C36610" t="s">
        <v>23</v>
      </c>
      <c r="D36610" t="s">
        <v>24</v>
      </c>
      <c r="E36610" s="1">
        <v>44774</v>
      </c>
    </row>
    <row r="36611" spans="1:5" x14ac:dyDescent="0.25">
      <c r="A36611">
        <v>827861952</v>
      </c>
      <c r="B36611" t="s">
        <v>4</v>
      </c>
      <c r="C36611" t="s">
        <v>23</v>
      </c>
      <c r="D36611" t="s">
        <v>24</v>
      </c>
      <c r="E36611" s="1">
        <v>44774</v>
      </c>
    </row>
    <row r="36612" spans="1:5" x14ac:dyDescent="0.25">
      <c r="A36612">
        <v>914049741</v>
      </c>
      <c r="B36612" t="s">
        <v>4</v>
      </c>
      <c r="C36612" t="s">
        <v>23</v>
      </c>
      <c r="D36612" t="s">
        <v>24</v>
      </c>
      <c r="E36612" s="1">
        <v>44774</v>
      </c>
    </row>
    <row r="36613" spans="1:5" x14ac:dyDescent="0.25">
      <c r="A36613">
        <v>914130980</v>
      </c>
      <c r="B36613" t="s">
        <v>4</v>
      </c>
      <c r="C36613" t="s">
        <v>23</v>
      </c>
      <c r="D36613" t="s">
        <v>24</v>
      </c>
      <c r="E36613" s="1">
        <v>44774</v>
      </c>
    </row>
    <row r="36614" spans="1:5" x14ac:dyDescent="0.25">
      <c r="A36614">
        <v>914325838</v>
      </c>
      <c r="B36614" t="s">
        <v>4</v>
      </c>
      <c r="C36614" t="s">
        <v>23</v>
      </c>
      <c r="D36614" t="s">
        <v>24</v>
      </c>
      <c r="E36614" s="1">
        <v>44774</v>
      </c>
    </row>
    <row r="36615" spans="1:5" x14ac:dyDescent="0.25">
      <c r="A36615">
        <v>922568790</v>
      </c>
      <c r="B36615" t="s">
        <v>4</v>
      </c>
      <c r="C36615" t="s">
        <v>23</v>
      </c>
      <c r="D36615" t="s">
        <v>24</v>
      </c>
      <c r="E36615" s="1">
        <v>44774</v>
      </c>
    </row>
    <row r="36616" spans="1:5" x14ac:dyDescent="0.25">
      <c r="A36616">
        <v>924774630</v>
      </c>
      <c r="B36616" t="s">
        <v>4</v>
      </c>
      <c r="C36616" t="s">
        <v>23</v>
      </c>
      <c r="D36616" t="s">
        <v>24</v>
      </c>
      <c r="E36616" s="1">
        <v>44774</v>
      </c>
    </row>
    <row r="36617" spans="1:5" x14ac:dyDescent="0.25">
      <c r="A36617">
        <v>988695114</v>
      </c>
      <c r="B36617" t="s">
        <v>4</v>
      </c>
      <c r="C36617" t="s">
        <v>23</v>
      </c>
      <c r="D36617" t="s">
        <v>24</v>
      </c>
      <c r="E36617" s="1">
        <v>44774</v>
      </c>
    </row>
    <row r="36618" spans="1:5" x14ac:dyDescent="0.25">
      <c r="A36618">
        <v>995063506</v>
      </c>
      <c r="B36618" t="s">
        <v>4</v>
      </c>
      <c r="C36618" t="s">
        <v>23</v>
      </c>
      <c r="D36618" t="s">
        <v>24</v>
      </c>
      <c r="E36618" s="1">
        <v>44774</v>
      </c>
    </row>
    <row r="36619" spans="1:5" x14ac:dyDescent="0.25">
      <c r="A36619">
        <v>955607805</v>
      </c>
      <c r="B36619" t="s">
        <v>26</v>
      </c>
      <c r="C36619" t="s">
        <v>23</v>
      </c>
      <c r="D36619" t="s">
        <v>24</v>
      </c>
      <c r="E36619" s="1">
        <v>44774</v>
      </c>
    </row>
    <row r="36620" spans="1:5" x14ac:dyDescent="0.25">
      <c r="A36620">
        <v>969586525</v>
      </c>
      <c r="B36620" t="s">
        <v>9</v>
      </c>
      <c r="C36620" t="s">
        <v>16</v>
      </c>
      <c r="D36620" t="s">
        <v>28</v>
      </c>
      <c r="E36620" s="1">
        <v>44774</v>
      </c>
    </row>
    <row r="36621" spans="1:5" x14ac:dyDescent="0.25">
      <c r="A36621">
        <v>912414434</v>
      </c>
      <c r="B36621" t="s">
        <v>6</v>
      </c>
      <c r="C36621" t="s">
        <v>16</v>
      </c>
      <c r="D36621" t="s">
        <v>29</v>
      </c>
      <c r="E36621" s="1">
        <v>44774</v>
      </c>
    </row>
    <row r="36622" spans="1:5" x14ac:dyDescent="0.25">
      <c r="A36622">
        <v>913720946</v>
      </c>
      <c r="B36622" t="s">
        <v>6</v>
      </c>
      <c r="C36622" t="s">
        <v>16</v>
      </c>
      <c r="D36622" t="s">
        <v>29</v>
      </c>
      <c r="E36622" s="1">
        <v>44774</v>
      </c>
    </row>
    <row r="36623" spans="1:5" x14ac:dyDescent="0.25">
      <c r="A36623">
        <v>913955331</v>
      </c>
      <c r="B36623" t="s">
        <v>6</v>
      </c>
      <c r="C36623" t="s">
        <v>16</v>
      </c>
      <c r="D36623" t="s">
        <v>29</v>
      </c>
      <c r="E36623" s="1">
        <v>44774</v>
      </c>
    </row>
    <row r="36624" spans="1:5" x14ac:dyDescent="0.25">
      <c r="A36624">
        <v>920175201</v>
      </c>
      <c r="B36624" t="s">
        <v>6</v>
      </c>
      <c r="C36624" t="s">
        <v>16</v>
      </c>
      <c r="D36624" t="s">
        <v>29</v>
      </c>
      <c r="E36624" s="1">
        <v>44774</v>
      </c>
    </row>
    <row r="36625" spans="1:5" x14ac:dyDescent="0.25">
      <c r="A36625">
        <v>925261173</v>
      </c>
      <c r="B36625" t="s">
        <v>6</v>
      </c>
      <c r="C36625" t="s">
        <v>16</v>
      </c>
      <c r="D36625" t="s">
        <v>29</v>
      </c>
      <c r="E36625" s="1">
        <v>44774</v>
      </c>
    </row>
    <row r="36626" spans="1:5" x14ac:dyDescent="0.25">
      <c r="A36626">
        <v>926368265</v>
      </c>
      <c r="B36626" t="s">
        <v>6</v>
      </c>
      <c r="C36626" t="s">
        <v>16</v>
      </c>
      <c r="D36626" t="s">
        <v>29</v>
      </c>
      <c r="E36626" s="1">
        <v>44774</v>
      </c>
    </row>
    <row r="36627" spans="1:5" x14ac:dyDescent="0.25">
      <c r="A36627">
        <v>926628631</v>
      </c>
      <c r="B36627" t="s">
        <v>6</v>
      </c>
      <c r="C36627" t="s">
        <v>16</v>
      </c>
      <c r="D36627" t="s">
        <v>29</v>
      </c>
      <c r="E36627" s="1">
        <v>44774</v>
      </c>
    </row>
    <row r="36628" spans="1:5" x14ac:dyDescent="0.25">
      <c r="A36628">
        <v>999005020</v>
      </c>
      <c r="B36628" t="s">
        <v>6</v>
      </c>
      <c r="C36628" t="s">
        <v>16</v>
      </c>
      <c r="D36628" t="s">
        <v>29</v>
      </c>
      <c r="E36628" s="1">
        <v>44774</v>
      </c>
    </row>
    <row r="36629" spans="1:5" x14ac:dyDescent="0.25">
      <c r="A36629">
        <v>819587582</v>
      </c>
      <c r="B36629" t="s">
        <v>9</v>
      </c>
      <c r="C36629" t="s">
        <v>16</v>
      </c>
      <c r="D36629" t="s">
        <v>29</v>
      </c>
      <c r="E36629" s="1">
        <v>44774</v>
      </c>
    </row>
    <row r="36630" spans="1:5" x14ac:dyDescent="0.25">
      <c r="A36630">
        <v>912889793</v>
      </c>
      <c r="B36630" t="s">
        <v>9</v>
      </c>
      <c r="C36630" t="s">
        <v>16</v>
      </c>
      <c r="D36630" t="s">
        <v>29</v>
      </c>
      <c r="E36630" s="1">
        <v>44774</v>
      </c>
    </row>
    <row r="36631" spans="1:5" x14ac:dyDescent="0.25">
      <c r="A36631">
        <v>914149193</v>
      </c>
      <c r="B36631" t="s">
        <v>9</v>
      </c>
      <c r="C36631" t="s">
        <v>16</v>
      </c>
      <c r="D36631" t="s">
        <v>29</v>
      </c>
      <c r="E36631" s="1">
        <v>44774</v>
      </c>
    </row>
    <row r="36632" spans="1:5" x14ac:dyDescent="0.25">
      <c r="A36632">
        <v>915488293</v>
      </c>
      <c r="B36632" t="s">
        <v>9</v>
      </c>
      <c r="C36632" t="s">
        <v>16</v>
      </c>
      <c r="D36632" t="s">
        <v>29</v>
      </c>
      <c r="E36632" s="1">
        <v>44774</v>
      </c>
    </row>
    <row r="36633" spans="1:5" x14ac:dyDescent="0.25">
      <c r="A36633">
        <v>924787554</v>
      </c>
      <c r="B36633" t="s">
        <v>9</v>
      </c>
      <c r="C36633" t="s">
        <v>16</v>
      </c>
      <c r="D36633" t="s">
        <v>29</v>
      </c>
      <c r="E36633" s="1">
        <v>44774</v>
      </c>
    </row>
    <row r="36634" spans="1:5" x14ac:dyDescent="0.25">
      <c r="A36634">
        <v>927823381</v>
      </c>
      <c r="B36634" t="s">
        <v>9</v>
      </c>
      <c r="C36634" t="s">
        <v>16</v>
      </c>
      <c r="D36634" t="s">
        <v>29</v>
      </c>
      <c r="E36634" s="1">
        <v>44774</v>
      </c>
    </row>
    <row r="36635" spans="1:5" x14ac:dyDescent="0.25">
      <c r="A36635">
        <v>929595378</v>
      </c>
      <c r="B36635" t="s">
        <v>9</v>
      </c>
      <c r="C36635" t="s">
        <v>16</v>
      </c>
      <c r="D36635" t="s">
        <v>29</v>
      </c>
      <c r="E36635" s="1">
        <v>44774</v>
      </c>
    </row>
    <row r="36636" spans="1:5" x14ac:dyDescent="0.25">
      <c r="A36636">
        <v>997610377</v>
      </c>
      <c r="B36636" t="s">
        <v>9</v>
      </c>
      <c r="C36636" t="s">
        <v>16</v>
      </c>
      <c r="D36636" t="s">
        <v>29</v>
      </c>
      <c r="E36636" s="1">
        <v>44774</v>
      </c>
    </row>
    <row r="36637" spans="1:5" x14ac:dyDescent="0.25">
      <c r="A36637">
        <v>921385218</v>
      </c>
      <c r="B36637" t="s">
        <v>13</v>
      </c>
      <c r="C36637" t="s">
        <v>16</v>
      </c>
      <c r="D36637" t="s">
        <v>29</v>
      </c>
      <c r="E36637" s="1">
        <v>44774</v>
      </c>
    </row>
    <row r="36638" spans="1:5" x14ac:dyDescent="0.25">
      <c r="A36638">
        <v>926934775</v>
      </c>
      <c r="B36638" t="s">
        <v>13</v>
      </c>
      <c r="C36638" t="s">
        <v>16</v>
      </c>
      <c r="D36638" t="s">
        <v>29</v>
      </c>
      <c r="E36638" s="1">
        <v>44774</v>
      </c>
    </row>
    <row r="36639" spans="1:5" x14ac:dyDescent="0.25">
      <c r="A36639">
        <v>928307530</v>
      </c>
      <c r="B36639" t="s">
        <v>13</v>
      </c>
      <c r="C36639" t="s">
        <v>16</v>
      </c>
      <c r="D36639" t="s">
        <v>29</v>
      </c>
      <c r="E36639" s="1">
        <v>44774</v>
      </c>
    </row>
    <row r="36640" spans="1:5" x14ac:dyDescent="0.25">
      <c r="A36640">
        <v>977155037</v>
      </c>
      <c r="B36640" t="s">
        <v>27</v>
      </c>
      <c r="C36640" t="s">
        <v>16</v>
      </c>
      <c r="D36640" t="s">
        <v>29</v>
      </c>
      <c r="E36640" s="1">
        <v>44774</v>
      </c>
    </row>
    <row r="36641" spans="1:5" x14ac:dyDescent="0.25">
      <c r="A36641">
        <v>994619659</v>
      </c>
      <c r="B36641" t="s">
        <v>6</v>
      </c>
      <c r="C36641" t="s">
        <v>30</v>
      </c>
      <c r="D36641" t="s">
        <v>32</v>
      </c>
      <c r="E36641" s="1">
        <v>44774</v>
      </c>
    </row>
    <row r="36642" spans="1:5" x14ac:dyDescent="0.25">
      <c r="A36642">
        <v>928092682</v>
      </c>
      <c r="B36642" t="s">
        <v>22</v>
      </c>
      <c r="C36642" t="s">
        <v>16</v>
      </c>
      <c r="D36642" t="s">
        <v>33</v>
      </c>
      <c r="E36642" s="1">
        <v>44774</v>
      </c>
    </row>
    <row r="36643" spans="1:5" x14ac:dyDescent="0.25">
      <c r="A36643">
        <v>928598624</v>
      </c>
      <c r="B36643" t="s">
        <v>22</v>
      </c>
      <c r="C36643" t="s">
        <v>16</v>
      </c>
      <c r="D36643" t="s">
        <v>33</v>
      </c>
      <c r="E36643" s="1">
        <v>44774</v>
      </c>
    </row>
    <row r="36644" spans="1:5" x14ac:dyDescent="0.25">
      <c r="A36644">
        <v>828097342</v>
      </c>
      <c r="B36644" t="s">
        <v>22</v>
      </c>
      <c r="C36644" t="s">
        <v>23</v>
      </c>
      <c r="D36644" t="s">
        <v>34</v>
      </c>
      <c r="E36644" s="1">
        <v>44774</v>
      </c>
    </row>
    <row r="36645" spans="1:5" x14ac:dyDescent="0.25">
      <c r="A36645">
        <v>928014894</v>
      </c>
      <c r="B36645" t="s">
        <v>22</v>
      </c>
      <c r="C36645" t="s">
        <v>23</v>
      </c>
      <c r="D36645" t="s">
        <v>34</v>
      </c>
      <c r="E36645" s="1">
        <v>44774</v>
      </c>
    </row>
    <row r="36646" spans="1:5" x14ac:dyDescent="0.25">
      <c r="A36646">
        <v>928685284</v>
      </c>
      <c r="B36646" t="s">
        <v>22</v>
      </c>
      <c r="C36646" t="s">
        <v>23</v>
      </c>
      <c r="D36646" t="s">
        <v>34</v>
      </c>
      <c r="E36646" s="1">
        <v>44774</v>
      </c>
    </row>
    <row r="36647" spans="1:5" x14ac:dyDescent="0.25">
      <c r="A36647">
        <v>870352522</v>
      </c>
      <c r="B36647" t="s">
        <v>9</v>
      </c>
      <c r="C36647" t="s">
        <v>23</v>
      </c>
      <c r="D36647" t="s">
        <v>34</v>
      </c>
      <c r="E36647" s="1">
        <v>44774</v>
      </c>
    </row>
    <row r="36648" spans="1:5" x14ac:dyDescent="0.25">
      <c r="A36648">
        <v>925991953</v>
      </c>
      <c r="B36648" t="s">
        <v>9</v>
      </c>
      <c r="C36648" t="s">
        <v>23</v>
      </c>
      <c r="D36648" t="s">
        <v>34</v>
      </c>
      <c r="E36648" s="1">
        <v>44774</v>
      </c>
    </row>
    <row r="36649" spans="1:5" x14ac:dyDescent="0.25">
      <c r="A36649">
        <v>927514648</v>
      </c>
      <c r="B36649" t="s">
        <v>9</v>
      </c>
      <c r="C36649" t="s">
        <v>23</v>
      </c>
      <c r="D36649" t="s">
        <v>34</v>
      </c>
      <c r="E36649" s="1">
        <v>44774</v>
      </c>
    </row>
    <row r="36650" spans="1:5" x14ac:dyDescent="0.25">
      <c r="A36650">
        <v>928698726</v>
      </c>
      <c r="B36650" t="s">
        <v>9</v>
      </c>
      <c r="C36650" t="s">
        <v>23</v>
      </c>
      <c r="D36650" t="s">
        <v>34</v>
      </c>
      <c r="E36650" s="1">
        <v>44774</v>
      </c>
    </row>
    <row r="36651" spans="1:5" x14ac:dyDescent="0.25">
      <c r="A36651">
        <v>929337824</v>
      </c>
      <c r="B36651" t="s">
        <v>9</v>
      </c>
      <c r="C36651" t="s">
        <v>23</v>
      </c>
      <c r="D36651" t="s">
        <v>34</v>
      </c>
      <c r="E36651" s="1">
        <v>44774</v>
      </c>
    </row>
    <row r="36652" spans="1:5" x14ac:dyDescent="0.25">
      <c r="A36652">
        <v>969160765</v>
      </c>
      <c r="B36652" t="s">
        <v>9</v>
      </c>
      <c r="C36652" t="s">
        <v>23</v>
      </c>
      <c r="D36652" t="s">
        <v>34</v>
      </c>
      <c r="E36652" s="1">
        <v>44774</v>
      </c>
    </row>
    <row r="36653" spans="1:5" x14ac:dyDescent="0.25">
      <c r="A36653">
        <v>980157598</v>
      </c>
      <c r="B36653" t="s">
        <v>9</v>
      </c>
      <c r="C36653" t="s">
        <v>23</v>
      </c>
      <c r="D36653" t="s">
        <v>34</v>
      </c>
      <c r="E36653" s="1">
        <v>44774</v>
      </c>
    </row>
    <row r="36654" spans="1:5" x14ac:dyDescent="0.25">
      <c r="A36654">
        <v>993594024</v>
      </c>
      <c r="B36654" t="s">
        <v>10</v>
      </c>
      <c r="C36654" t="s">
        <v>23</v>
      </c>
      <c r="D36654" t="s">
        <v>34</v>
      </c>
      <c r="E36654" s="1">
        <v>44774</v>
      </c>
    </row>
    <row r="36655" spans="1:5" x14ac:dyDescent="0.25">
      <c r="A36655">
        <v>927606763</v>
      </c>
      <c r="B36655" t="s">
        <v>13</v>
      </c>
      <c r="C36655" t="s">
        <v>23</v>
      </c>
      <c r="D36655" t="s">
        <v>34</v>
      </c>
      <c r="E36655" s="1">
        <v>44774</v>
      </c>
    </row>
    <row r="36656" spans="1:5" x14ac:dyDescent="0.25">
      <c r="A36656">
        <v>928004694</v>
      </c>
      <c r="B36656" t="s">
        <v>13</v>
      </c>
      <c r="C36656" t="s">
        <v>23</v>
      </c>
      <c r="D36656" t="s">
        <v>34</v>
      </c>
      <c r="E36656" s="1">
        <v>44774</v>
      </c>
    </row>
    <row r="36657" spans="1:5" x14ac:dyDescent="0.25">
      <c r="A36657">
        <v>929084772</v>
      </c>
      <c r="B36657" t="s">
        <v>9</v>
      </c>
      <c r="C36657" t="s">
        <v>16</v>
      </c>
      <c r="D36657" t="s">
        <v>35</v>
      </c>
      <c r="E36657" s="1">
        <v>44774</v>
      </c>
    </row>
    <row r="36658" spans="1:5" x14ac:dyDescent="0.25">
      <c r="A36658">
        <v>987635487</v>
      </c>
      <c r="B36658" t="s">
        <v>9</v>
      </c>
      <c r="C36658" t="s">
        <v>16</v>
      </c>
      <c r="D36658" t="s">
        <v>35</v>
      </c>
      <c r="E36658" s="1">
        <v>44774</v>
      </c>
    </row>
    <row r="36659" spans="1:5" x14ac:dyDescent="0.25">
      <c r="A36659">
        <v>927632381</v>
      </c>
      <c r="B36659" t="s">
        <v>13</v>
      </c>
      <c r="C36659" t="s">
        <v>16</v>
      </c>
      <c r="D36659" t="s">
        <v>35</v>
      </c>
      <c r="E36659" s="1">
        <v>44774</v>
      </c>
    </row>
    <row r="36660" spans="1:5" x14ac:dyDescent="0.25">
      <c r="A36660">
        <v>981018214</v>
      </c>
      <c r="B36660" t="s">
        <v>6</v>
      </c>
      <c r="C36660" t="s">
        <v>30</v>
      </c>
      <c r="D36660" t="s">
        <v>37</v>
      </c>
      <c r="E36660" s="1">
        <v>44774</v>
      </c>
    </row>
    <row r="36661" spans="1:5" x14ac:dyDescent="0.25">
      <c r="A36661">
        <v>927864894</v>
      </c>
      <c r="B36661" t="s">
        <v>9</v>
      </c>
      <c r="C36661" t="s">
        <v>30</v>
      </c>
      <c r="D36661" t="s">
        <v>37</v>
      </c>
      <c r="E36661" s="1">
        <v>44774</v>
      </c>
    </row>
    <row r="36662" spans="1:5" x14ac:dyDescent="0.25">
      <c r="A36662">
        <v>984447019</v>
      </c>
      <c r="B36662" t="s">
        <v>9</v>
      </c>
      <c r="C36662" t="s">
        <v>30</v>
      </c>
      <c r="D36662" t="s">
        <v>37</v>
      </c>
      <c r="E36662" s="1">
        <v>44774</v>
      </c>
    </row>
    <row r="36663" spans="1:5" x14ac:dyDescent="0.25">
      <c r="A36663">
        <v>928446662</v>
      </c>
      <c r="B36663" t="s">
        <v>13</v>
      </c>
      <c r="C36663" t="s">
        <v>30</v>
      </c>
      <c r="D36663" t="s">
        <v>37</v>
      </c>
      <c r="E36663" s="1">
        <v>44774</v>
      </c>
    </row>
    <row r="36664" spans="1:5" x14ac:dyDescent="0.25">
      <c r="A36664">
        <v>919688882</v>
      </c>
      <c r="B36664" t="s">
        <v>9</v>
      </c>
      <c r="C36664" t="s">
        <v>11</v>
      </c>
      <c r="D36664" t="s">
        <v>38</v>
      </c>
      <c r="E36664" s="1">
        <v>44774</v>
      </c>
    </row>
    <row r="36665" spans="1:5" x14ac:dyDescent="0.25">
      <c r="A36665">
        <v>928137651</v>
      </c>
      <c r="B36665" t="s">
        <v>13</v>
      </c>
      <c r="C36665" t="s">
        <v>11</v>
      </c>
      <c r="D36665" t="s">
        <v>38</v>
      </c>
      <c r="E36665" s="1">
        <v>44774</v>
      </c>
    </row>
    <row r="36666" spans="1:5" x14ac:dyDescent="0.25">
      <c r="A36666">
        <v>928097544</v>
      </c>
      <c r="B36666" t="s">
        <v>22</v>
      </c>
      <c r="C36666" t="s">
        <v>39</v>
      </c>
      <c r="D36666" t="s">
        <v>40</v>
      </c>
      <c r="E36666" s="1">
        <v>44774</v>
      </c>
    </row>
    <row r="36667" spans="1:5" x14ac:dyDescent="0.25">
      <c r="A36667">
        <v>928471764</v>
      </c>
      <c r="B36667" t="s">
        <v>22</v>
      </c>
      <c r="C36667" t="s">
        <v>39</v>
      </c>
      <c r="D36667" t="s">
        <v>40</v>
      </c>
      <c r="E36667" s="1">
        <v>44774</v>
      </c>
    </row>
    <row r="36668" spans="1:5" x14ac:dyDescent="0.25">
      <c r="A36668">
        <v>827081582</v>
      </c>
      <c r="B36668" t="s">
        <v>9</v>
      </c>
      <c r="C36668" t="s">
        <v>39</v>
      </c>
      <c r="D36668" t="s">
        <v>40</v>
      </c>
      <c r="E36668" s="1">
        <v>44774</v>
      </c>
    </row>
    <row r="36669" spans="1:5" x14ac:dyDescent="0.25">
      <c r="A36669">
        <v>918583785</v>
      </c>
      <c r="B36669" t="s">
        <v>9</v>
      </c>
      <c r="C36669" t="s">
        <v>39</v>
      </c>
      <c r="D36669" t="s">
        <v>40</v>
      </c>
      <c r="E36669" s="1">
        <v>44774</v>
      </c>
    </row>
    <row r="36670" spans="1:5" x14ac:dyDescent="0.25">
      <c r="A36670">
        <v>924687541</v>
      </c>
      <c r="B36670" t="s">
        <v>9</v>
      </c>
      <c r="C36670" t="s">
        <v>39</v>
      </c>
      <c r="D36670" t="s">
        <v>40</v>
      </c>
      <c r="E36670" s="1">
        <v>44774</v>
      </c>
    </row>
    <row r="36671" spans="1:5" x14ac:dyDescent="0.25">
      <c r="A36671">
        <v>927502895</v>
      </c>
      <c r="B36671" t="s">
        <v>9</v>
      </c>
      <c r="C36671" t="s">
        <v>39</v>
      </c>
      <c r="D36671" t="s">
        <v>40</v>
      </c>
      <c r="E36671" s="1">
        <v>44774</v>
      </c>
    </row>
    <row r="36672" spans="1:5" x14ac:dyDescent="0.25">
      <c r="A36672">
        <v>929481623</v>
      </c>
      <c r="B36672" t="s">
        <v>9</v>
      </c>
      <c r="C36672" t="s">
        <v>39</v>
      </c>
      <c r="D36672" t="s">
        <v>40</v>
      </c>
      <c r="E36672" s="1">
        <v>44774</v>
      </c>
    </row>
    <row r="36673" spans="1:5" x14ac:dyDescent="0.25">
      <c r="A36673">
        <v>983637647</v>
      </c>
      <c r="B36673" t="s">
        <v>9</v>
      </c>
      <c r="C36673" t="s">
        <v>39</v>
      </c>
      <c r="D36673" t="s">
        <v>40</v>
      </c>
      <c r="E36673" s="1">
        <v>44774</v>
      </c>
    </row>
    <row r="36674" spans="1:5" x14ac:dyDescent="0.25">
      <c r="A36674">
        <v>987707739</v>
      </c>
      <c r="B36674" t="s">
        <v>9</v>
      </c>
      <c r="C36674" t="s">
        <v>39</v>
      </c>
      <c r="D36674" t="s">
        <v>40</v>
      </c>
      <c r="E36674" s="1">
        <v>44774</v>
      </c>
    </row>
    <row r="36675" spans="1:5" x14ac:dyDescent="0.25">
      <c r="A36675">
        <v>989889265</v>
      </c>
      <c r="B36675" t="s">
        <v>9</v>
      </c>
      <c r="C36675" t="s">
        <v>39</v>
      </c>
      <c r="D36675" t="s">
        <v>40</v>
      </c>
      <c r="E36675" s="1">
        <v>44774</v>
      </c>
    </row>
    <row r="36676" spans="1:5" x14ac:dyDescent="0.25">
      <c r="A36676">
        <v>927982412</v>
      </c>
      <c r="B36676" t="s">
        <v>13</v>
      </c>
      <c r="C36676" t="s">
        <v>39</v>
      </c>
      <c r="D36676" t="s">
        <v>40</v>
      </c>
      <c r="E36676" s="1">
        <v>44774</v>
      </c>
    </row>
    <row r="36677" spans="1:5" x14ac:dyDescent="0.25">
      <c r="A36677">
        <v>929020677</v>
      </c>
      <c r="B36677" t="s">
        <v>6</v>
      </c>
      <c r="C36677" t="s">
        <v>11</v>
      </c>
      <c r="D36677" t="s">
        <v>41</v>
      </c>
      <c r="E36677" s="1">
        <v>44774</v>
      </c>
    </row>
    <row r="36678" spans="1:5" x14ac:dyDescent="0.25">
      <c r="A36678">
        <v>916201044</v>
      </c>
      <c r="B36678" t="s">
        <v>6</v>
      </c>
      <c r="C36678" t="s">
        <v>7</v>
      </c>
      <c r="D36678" t="s">
        <v>360</v>
      </c>
      <c r="E36678" s="1">
        <v>44774</v>
      </c>
    </row>
    <row r="36679" spans="1:5" x14ac:dyDescent="0.25">
      <c r="A36679">
        <v>825946632</v>
      </c>
      <c r="B36679" t="s">
        <v>22</v>
      </c>
      <c r="C36679" t="s">
        <v>16</v>
      </c>
      <c r="D36679" t="s">
        <v>42</v>
      </c>
      <c r="E36679" s="1">
        <v>44774</v>
      </c>
    </row>
    <row r="36680" spans="1:5" x14ac:dyDescent="0.25">
      <c r="A36680">
        <v>925665509</v>
      </c>
      <c r="B36680" t="s">
        <v>22</v>
      </c>
      <c r="C36680" t="s">
        <v>16</v>
      </c>
      <c r="D36680" t="s">
        <v>42</v>
      </c>
      <c r="E36680" s="1">
        <v>44774</v>
      </c>
    </row>
    <row r="36681" spans="1:5" x14ac:dyDescent="0.25">
      <c r="A36681">
        <v>925945951</v>
      </c>
      <c r="B36681" t="s">
        <v>22</v>
      </c>
      <c r="C36681" t="s">
        <v>16</v>
      </c>
      <c r="D36681" t="s">
        <v>42</v>
      </c>
      <c r="E36681" s="1">
        <v>44774</v>
      </c>
    </row>
    <row r="36682" spans="1:5" x14ac:dyDescent="0.25">
      <c r="A36682">
        <v>925946117</v>
      </c>
      <c r="B36682" t="s">
        <v>22</v>
      </c>
      <c r="C36682" t="s">
        <v>16</v>
      </c>
      <c r="D36682" t="s">
        <v>42</v>
      </c>
      <c r="E36682" s="1">
        <v>44774</v>
      </c>
    </row>
    <row r="36683" spans="1:5" x14ac:dyDescent="0.25">
      <c r="A36683">
        <v>925946141</v>
      </c>
      <c r="B36683" t="s">
        <v>22</v>
      </c>
      <c r="C36683" t="s">
        <v>16</v>
      </c>
      <c r="D36683" t="s">
        <v>42</v>
      </c>
      <c r="E36683" s="1">
        <v>44774</v>
      </c>
    </row>
    <row r="36684" spans="1:5" x14ac:dyDescent="0.25">
      <c r="A36684">
        <v>925946273</v>
      </c>
      <c r="B36684" t="s">
        <v>22</v>
      </c>
      <c r="C36684" t="s">
        <v>16</v>
      </c>
      <c r="D36684" t="s">
        <v>42</v>
      </c>
      <c r="E36684" s="1">
        <v>44774</v>
      </c>
    </row>
    <row r="36685" spans="1:5" x14ac:dyDescent="0.25">
      <c r="A36685">
        <v>925946303</v>
      </c>
      <c r="B36685" t="s">
        <v>22</v>
      </c>
      <c r="C36685" t="s">
        <v>16</v>
      </c>
      <c r="D36685" t="s">
        <v>42</v>
      </c>
      <c r="E36685" s="1">
        <v>44774</v>
      </c>
    </row>
    <row r="36686" spans="1:5" x14ac:dyDescent="0.25">
      <c r="A36686">
        <v>927688492</v>
      </c>
      <c r="B36686" t="s">
        <v>22</v>
      </c>
      <c r="C36686" t="s">
        <v>16</v>
      </c>
      <c r="D36686" t="s">
        <v>42</v>
      </c>
      <c r="E36686" s="1">
        <v>44774</v>
      </c>
    </row>
    <row r="36687" spans="1:5" x14ac:dyDescent="0.25">
      <c r="A36687">
        <v>927775735</v>
      </c>
      <c r="B36687" t="s">
        <v>22</v>
      </c>
      <c r="C36687" t="s">
        <v>16</v>
      </c>
      <c r="D36687" t="s">
        <v>42</v>
      </c>
      <c r="E36687" s="1">
        <v>44774</v>
      </c>
    </row>
    <row r="36688" spans="1:5" x14ac:dyDescent="0.25">
      <c r="A36688">
        <v>927833379</v>
      </c>
      <c r="B36688" t="s">
        <v>22</v>
      </c>
      <c r="C36688" t="s">
        <v>16</v>
      </c>
      <c r="D36688" t="s">
        <v>42</v>
      </c>
      <c r="E36688" s="1">
        <v>44774</v>
      </c>
    </row>
    <row r="36689" spans="1:5" x14ac:dyDescent="0.25">
      <c r="A36689">
        <v>927893045</v>
      </c>
      <c r="B36689" t="s">
        <v>22</v>
      </c>
      <c r="C36689" t="s">
        <v>16</v>
      </c>
      <c r="D36689" t="s">
        <v>42</v>
      </c>
      <c r="E36689" s="1">
        <v>44774</v>
      </c>
    </row>
    <row r="36690" spans="1:5" x14ac:dyDescent="0.25">
      <c r="A36690">
        <v>927988607</v>
      </c>
      <c r="B36690" t="s">
        <v>22</v>
      </c>
      <c r="C36690" t="s">
        <v>16</v>
      </c>
      <c r="D36690" t="s">
        <v>42</v>
      </c>
      <c r="E36690" s="1">
        <v>44774</v>
      </c>
    </row>
    <row r="36691" spans="1:5" x14ac:dyDescent="0.25">
      <c r="A36691">
        <v>927999684</v>
      </c>
      <c r="B36691" t="s">
        <v>22</v>
      </c>
      <c r="C36691" t="s">
        <v>16</v>
      </c>
      <c r="D36691" t="s">
        <v>42</v>
      </c>
      <c r="E36691" s="1">
        <v>44774</v>
      </c>
    </row>
    <row r="36692" spans="1:5" x14ac:dyDescent="0.25">
      <c r="A36692">
        <v>928055868</v>
      </c>
      <c r="B36692" t="s">
        <v>22</v>
      </c>
      <c r="C36692" t="s">
        <v>16</v>
      </c>
      <c r="D36692" t="s">
        <v>42</v>
      </c>
      <c r="E36692" s="1">
        <v>44774</v>
      </c>
    </row>
    <row r="36693" spans="1:5" x14ac:dyDescent="0.25">
      <c r="A36693">
        <v>928071669</v>
      </c>
      <c r="B36693" t="s">
        <v>22</v>
      </c>
      <c r="C36693" t="s">
        <v>16</v>
      </c>
      <c r="D36693" t="s">
        <v>42</v>
      </c>
      <c r="E36693" s="1">
        <v>44774</v>
      </c>
    </row>
    <row r="36694" spans="1:5" x14ac:dyDescent="0.25">
      <c r="A36694">
        <v>928072169</v>
      </c>
      <c r="B36694" t="s">
        <v>22</v>
      </c>
      <c r="C36694" t="s">
        <v>16</v>
      </c>
      <c r="D36694" t="s">
        <v>42</v>
      </c>
      <c r="E36694" s="1">
        <v>44774</v>
      </c>
    </row>
    <row r="36695" spans="1:5" x14ac:dyDescent="0.25">
      <c r="A36695">
        <v>928072355</v>
      </c>
      <c r="B36695" t="s">
        <v>22</v>
      </c>
      <c r="C36695" t="s">
        <v>16</v>
      </c>
      <c r="D36695" t="s">
        <v>42</v>
      </c>
      <c r="E36695" s="1">
        <v>44774</v>
      </c>
    </row>
    <row r="36696" spans="1:5" x14ac:dyDescent="0.25">
      <c r="A36696">
        <v>928073017</v>
      </c>
      <c r="B36696" t="s">
        <v>22</v>
      </c>
      <c r="C36696" t="s">
        <v>16</v>
      </c>
      <c r="D36696" t="s">
        <v>42</v>
      </c>
      <c r="E36696" s="1">
        <v>44774</v>
      </c>
    </row>
    <row r="36697" spans="1:5" x14ac:dyDescent="0.25">
      <c r="A36697">
        <v>928073300</v>
      </c>
      <c r="B36697" t="s">
        <v>22</v>
      </c>
      <c r="C36697" t="s">
        <v>16</v>
      </c>
      <c r="D36697" t="s">
        <v>42</v>
      </c>
      <c r="E36697" s="1">
        <v>44774</v>
      </c>
    </row>
    <row r="36698" spans="1:5" x14ac:dyDescent="0.25">
      <c r="A36698">
        <v>928079104</v>
      </c>
      <c r="B36698" t="s">
        <v>22</v>
      </c>
      <c r="C36698" t="s">
        <v>16</v>
      </c>
      <c r="D36698" t="s">
        <v>42</v>
      </c>
      <c r="E36698" s="1">
        <v>44774</v>
      </c>
    </row>
    <row r="36699" spans="1:5" x14ac:dyDescent="0.25">
      <c r="A36699">
        <v>928084329</v>
      </c>
      <c r="B36699" t="s">
        <v>22</v>
      </c>
      <c r="C36699" t="s">
        <v>16</v>
      </c>
      <c r="D36699" t="s">
        <v>42</v>
      </c>
      <c r="E36699" s="1">
        <v>44774</v>
      </c>
    </row>
    <row r="36700" spans="1:5" x14ac:dyDescent="0.25">
      <c r="A36700">
        <v>928094375</v>
      </c>
      <c r="B36700" t="s">
        <v>22</v>
      </c>
      <c r="C36700" t="s">
        <v>16</v>
      </c>
      <c r="D36700" t="s">
        <v>42</v>
      </c>
      <c r="E36700" s="1">
        <v>44774</v>
      </c>
    </row>
    <row r="36701" spans="1:5" x14ac:dyDescent="0.25">
      <c r="A36701">
        <v>928105288</v>
      </c>
      <c r="B36701" t="s">
        <v>22</v>
      </c>
      <c r="C36701" t="s">
        <v>16</v>
      </c>
      <c r="D36701" t="s">
        <v>42</v>
      </c>
      <c r="E36701" s="1">
        <v>44774</v>
      </c>
    </row>
    <row r="36702" spans="1:5" x14ac:dyDescent="0.25">
      <c r="A36702">
        <v>928177114</v>
      </c>
      <c r="B36702" t="s">
        <v>22</v>
      </c>
      <c r="C36702" t="s">
        <v>16</v>
      </c>
      <c r="D36702" t="s">
        <v>42</v>
      </c>
      <c r="E36702" s="1">
        <v>44774</v>
      </c>
    </row>
    <row r="36703" spans="1:5" x14ac:dyDescent="0.25">
      <c r="A36703">
        <v>928193659</v>
      </c>
      <c r="B36703" t="s">
        <v>22</v>
      </c>
      <c r="C36703" t="s">
        <v>16</v>
      </c>
      <c r="D36703" t="s">
        <v>42</v>
      </c>
      <c r="E36703" s="1">
        <v>44774</v>
      </c>
    </row>
    <row r="36704" spans="1:5" x14ac:dyDescent="0.25">
      <c r="A36704">
        <v>928239624</v>
      </c>
      <c r="B36704" t="s">
        <v>22</v>
      </c>
      <c r="C36704" t="s">
        <v>16</v>
      </c>
      <c r="D36704" t="s">
        <v>42</v>
      </c>
      <c r="E36704" s="1">
        <v>44774</v>
      </c>
    </row>
    <row r="36705" spans="1:5" x14ac:dyDescent="0.25">
      <c r="A36705">
        <v>928311740</v>
      </c>
      <c r="B36705" t="s">
        <v>22</v>
      </c>
      <c r="C36705" t="s">
        <v>16</v>
      </c>
      <c r="D36705" t="s">
        <v>42</v>
      </c>
      <c r="E36705" s="1">
        <v>44774</v>
      </c>
    </row>
    <row r="36706" spans="1:5" x14ac:dyDescent="0.25">
      <c r="A36706">
        <v>928328597</v>
      </c>
      <c r="B36706" t="s">
        <v>22</v>
      </c>
      <c r="C36706" t="s">
        <v>16</v>
      </c>
      <c r="D36706" t="s">
        <v>42</v>
      </c>
      <c r="E36706" s="1">
        <v>44774</v>
      </c>
    </row>
    <row r="36707" spans="1:5" x14ac:dyDescent="0.25">
      <c r="A36707">
        <v>928608131</v>
      </c>
      <c r="B36707" t="s">
        <v>22</v>
      </c>
      <c r="C36707" t="s">
        <v>16</v>
      </c>
      <c r="D36707" t="s">
        <v>42</v>
      </c>
      <c r="E36707" s="1">
        <v>44774</v>
      </c>
    </row>
    <row r="36708" spans="1:5" x14ac:dyDescent="0.25">
      <c r="A36708">
        <v>928616037</v>
      </c>
      <c r="B36708" t="s">
        <v>22</v>
      </c>
      <c r="C36708" t="s">
        <v>16</v>
      </c>
      <c r="D36708" t="s">
        <v>42</v>
      </c>
      <c r="E36708" s="1">
        <v>44774</v>
      </c>
    </row>
    <row r="36709" spans="1:5" x14ac:dyDescent="0.25">
      <c r="A36709">
        <v>818614152</v>
      </c>
      <c r="B36709" t="s">
        <v>6</v>
      </c>
      <c r="C36709" t="s">
        <v>16</v>
      </c>
      <c r="D36709" t="s">
        <v>42</v>
      </c>
      <c r="E36709" s="1">
        <v>44774</v>
      </c>
    </row>
    <row r="36710" spans="1:5" x14ac:dyDescent="0.25">
      <c r="A36710">
        <v>826742542</v>
      </c>
      <c r="B36710" t="s">
        <v>6</v>
      </c>
      <c r="C36710" t="s">
        <v>16</v>
      </c>
      <c r="D36710" t="s">
        <v>42</v>
      </c>
      <c r="E36710" s="1">
        <v>44774</v>
      </c>
    </row>
    <row r="36711" spans="1:5" x14ac:dyDescent="0.25">
      <c r="A36711">
        <v>843667082</v>
      </c>
      <c r="B36711" t="s">
        <v>6</v>
      </c>
      <c r="C36711" t="s">
        <v>16</v>
      </c>
      <c r="D36711" t="s">
        <v>42</v>
      </c>
      <c r="E36711" s="1">
        <v>44774</v>
      </c>
    </row>
    <row r="36712" spans="1:5" x14ac:dyDescent="0.25">
      <c r="A36712">
        <v>845938032</v>
      </c>
      <c r="B36712" t="s">
        <v>6</v>
      </c>
      <c r="C36712" t="s">
        <v>16</v>
      </c>
      <c r="D36712" t="s">
        <v>42</v>
      </c>
      <c r="E36712" s="1">
        <v>44774</v>
      </c>
    </row>
    <row r="36713" spans="1:5" x14ac:dyDescent="0.25">
      <c r="A36713">
        <v>911731878</v>
      </c>
      <c r="B36713" t="s">
        <v>6</v>
      </c>
      <c r="C36713" t="s">
        <v>16</v>
      </c>
      <c r="D36713" t="s">
        <v>42</v>
      </c>
      <c r="E36713" s="1">
        <v>44774</v>
      </c>
    </row>
    <row r="36714" spans="1:5" x14ac:dyDescent="0.25">
      <c r="A36714">
        <v>911745798</v>
      </c>
      <c r="B36714" t="s">
        <v>6</v>
      </c>
      <c r="C36714" t="s">
        <v>16</v>
      </c>
      <c r="D36714" t="s">
        <v>42</v>
      </c>
      <c r="E36714" s="1">
        <v>44774</v>
      </c>
    </row>
    <row r="36715" spans="1:5" x14ac:dyDescent="0.25">
      <c r="A36715">
        <v>912797538</v>
      </c>
      <c r="B36715" t="s">
        <v>6</v>
      </c>
      <c r="C36715" t="s">
        <v>16</v>
      </c>
      <c r="D36715" t="s">
        <v>42</v>
      </c>
      <c r="E36715" s="1">
        <v>44774</v>
      </c>
    </row>
    <row r="36716" spans="1:5" x14ac:dyDescent="0.25">
      <c r="A36716">
        <v>913504836</v>
      </c>
      <c r="B36716" t="s">
        <v>6</v>
      </c>
      <c r="C36716" t="s">
        <v>16</v>
      </c>
      <c r="D36716" t="s">
        <v>42</v>
      </c>
      <c r="E36716" s="1">
        <v>44774</v>
      </c>
    </row>
    <row r="36717" spans="1:5" x14ac:dyDescent="0.25">
      <c r="A36717">
        <v>916723555</v>
      </c>
      <c r="B36717" t="s">
        <v>6</v>
      </c>
      <c r="C36717" t="s">
        <v>16</v>
      </c>
      <c r="D36717" t="s">
        <v>42</v>
      </c>
      <c r="E36717" s="1">
        <v>44774</v>
      </c>
    </row>
    <row r="36718" spans="1:5" x14ac:dyDescent="0.25">
      <c r="A36718">
        <v>918265147</v>
      </c>
      <c r="B36718" t="s">
        <v>6</v>
      </c>
      <c r="C36718" t="s">
        <v>16</v>
      </c>
      <c r="D36718" t="s">
        <v>42</v>
      </c>
      <c r="E36718" s="1">
        <v>44774</v>
      </c>
    </row>
    <row r="36719" spans="1:5" x14ac:dyDescent="0.25">
      <c r="A36719">
        <v>918751068</v>
      </c>
      <c r="B36719" t="s">
        <v>6</v>
      </c>
      <c r="C36719" t="s">
        <v>16</v>
      </c>
      <c r="D36719" t="s">
        <v>42</v>
      </c>
      <c r="E36719" s="1">
        <v>44774</v>
      </c>
    </row>
    <row r="36720" spans="1:5" x14ac:dyDescent="0.25">
      <c r="A36720">
        <v>918772227</v>
      </c>
      <c r="B36720" t="s">
        <v>6</v>
      </c>
      <c r="C36720" t="s">
        <v>16</v>
      </c>
      <c r="D36720" t="s">
        <v>42</v>
      </c>
      <c r="E36720" s="1">
        <v>44774</v>
      </c>
    </row>
    <row r="36721" spans="1:5" x14ac:dyDescent="0.25">
      <c r="A36721">
        <v>919429410</v>
      </c>
      <c r="B36721" t="s">
        <v>6</v>
      </c>
      <c r="C36721" t="s">
        <v>16</v>
      </c>
      <c r="D36721" t="s">
        <v>42</v>
      </c>
      <c r="E36721" s="1">
        <v>44774</v>
      </c>
    </row>
    <row r="36722" spans="1:5" x14ac:dyDescent="0.25">
      <c r="A36722">
        <v>919732989</v>
      </c>
      <c r="B36722" t="s">
        <v>6</v>
      </c>
      <c r="C36722" t="s">
        <v>16</v>
      </c>
      <c r="D36722" t="s">
        <v>42</v>
      </c>
      <c r="E36722" s="1">
        <v>44774</v>
      </c>
    </row>
    <row r="36723" spans="1:5" x14ac:dyDescent="0.25">
      <c r="A36723">
        <v>919864303</v>
      </c>
      <c r="B36723" t="s">
        <v>6</v>
      </c>
      <c r="C36723" t="s">
        <v>16</v>
      </c>
      <c r="D36723" t="s">
        <v>42</v>
      </c>
      <c r="E36723" s="1">
        <v>44774</v>
      </c>
    </row>
    <row r="36724" spans="1:5" x14ac:dyDescent="0.25">
      <c r="A36724">
        <v>920055656</v>
      </c>
      <c r="B36724" t="s">
        <v>6</v>
      </c>
      <c r="C36724" t="s">
        <v>16</v>
      </c>
      <c r="D36724" t="s">
        <v>42</v>
      </c>
      <c r="E36724" s="1">
        <v>44774</v>
      </c>
    </row>
    <row r="36725" spans="1:5" x14ac:dyDescent="0.25">
      <c r="A36725">
        <v>920369170</v>
      </c>
      <c r="B36725" t="s">
        <v>6</v>
      </c>
      <c r="C36725" t="s">
        <v>16</v>
      </c>
      <c r="D36725" t="s">
        <v>42</v>
      </c>
      <c r="E36725" s="1">
        <v>44774</v>
      </c>
    </row>
    <row r="36726" spans="1:5" x14ac:dyDescent="0.25">
      <c r="A36726">
        <v>920610242</v>
      </c>
      <c r="B36726" t="s">
        <v>6</v>
      </c>
      <c r="C36726" t="s">
        <v>16</v>
      </c>
      <c r="D36726" t="s">
        <v>42</v>
      </c>
      <c r="E36726" s="1">
        <v>44774</v>
      </c>
    </row>
    <row r="36727" spans="1:5" x14ac:dyDescent="0.25">
      <c r="A36727">
        <v>920822959</v>
      </c>
      <c r="B36727" t="s">
        <v>6</v>
      </c>
      <c r="C36727" t="s">
        <v>16</v>
      </c>
      <c r="D36727" t="s">
        <v>42</v>
      </c>
      <c r="E36727" s="1">
        <v>44774</v>
      </c>
    </row>
    <row r="36728" spans="1:5" x14ac:dyDescent="0.25">
      <c r="A36728">
        <v>920859550</v>
      </c>
      <c r="B36728" t="s">
        <v>6</v>
      </c>
      <c r="C36728" t="s">
        <v>16</v>
      </c>
      <c r="D36728" t="s">
        <v>42</v>
      </c>
      <c r="E36728" s="1">
        <v>44774</v>
      </c>
    </row>
    <row r="36729" spans="1:5" x14ac:dyDescent="0.25">
      <c r="A36729">
        <v>920977855</v>
      </c>
      <c r="B36729" t="s">
        <v>6</v>
      </c>
      <c r="C36729" t="s">
        <v>16</v>
      </c>
      <c r="D36729" t="s">
        <v>42</v>
      </c>
      <c r="E36729" s="1">
        <v>44774</v>
      </c>
    </row>
    <row r="36730" spans="1:5" x14ac:dyDescent="0.25">
      <c r="A36730">
        <v>921215185</v>
      </c>
      <c r="B36730" t="s">
        <v>6</v>
      </c>
      <c r="C36730" t="s">
        <v>16</v>
      </c>
      <c r="D36730" t="s">
        <v>42</v>
      </c>
      <c r="E36730" s="1">
        <v>44774</v>
      </c>
    </row>
    <row r="36731" spans="1:5" x14ac:dyDescent="0.25">
      <c r="A36731">
        <v>921451628</v>
      </c>
      <c r="B36731" t="s">
        <v>6</v>
      </c>
      <c r="C36731" t="s">
        <v>16</v>
      </c>
      <c r="D36731" t="s">
        <v>42</v>
      </c>
      <c r="E36731" s="1">
        <v>44774</v>
      </c>
    </row>
    <row r="36732" spans="1:5" x14ac:dyDescent="0.25">
      <c r="A36732">
        <v>921734379</v>
      </c>
      <c r="B36732" t="s">
        <v>6</v>
      </c>
      <c r="C36732" t="s">
        <v>16</v>
      </c>
      <c r="D36732" t="s">
        <v>42</v>
      </c>
      <c r="E36732" s="1">
        <v>44774</v>
      </c>
    </row>
    <row r="36733" spans="1:5" x14ac:dyDescent="0.25">
      <c r="A36733">
        <v>922244324</v>
      </c>
      <c r="B36733" t="s">
        <v>6</v>
      </c>
      <c r="C36733" t="s">
        <v>16</v>
      </c>
      <c r="D36733" t="s">
        <v>42</v>
      </c>
      <c r="E36733" s="1">
        <v>44774</v>
      </c>
    </row>
    <row r="36734" spans="1:5" x14ac:dyDescent="0.25">
      <c r="A36734">
        <v>922422664</v>
      </c>
      <c r="B36734" t="s">
        <v>6</v>
      </c>
      <c r="C36734" t="s">
        <v>16</v>
      </c>
      <c r="D36734" t="s">
        <v>42</v>
      </c>
      <c r="E36734" s="1">
        <v>44774</v>
      </c>
    </row>
    <row r="36735" spans="1:5" x14ac:dyDescent="0.25">
      <c r="A36735">
        <v>922674523</v>
      </c>
      <c r="B36735" t="s">
        <v>6</v>
      </c>
      <c r="C36735" t="s">
        <v>16</v>
      </c>
      <c r="D36735" t="s">
        <v>42</v>
      </c>
      <c r="E36735" s="1">
        <v>44774</v>
      </c>
    </row>
    <row r="36736" spans="1:5" x14ac:dyDescent="0.25">
      <c r="A36736">
        <v>923215530</v>
      </c>
      <c r="B36736" t="s">
        <v>6</v>
      </c>
      <c r="C36736" t="s">
        <v>16</v>
      </c>
      <c r="D36736" t="s">
        <v>42</v>
      </c>
      <c r="E36736" s="1">
        <v>44774</v>
      </c>
    </row>
    <row r="36737" spans="1:5" x14ac:dyDescent="0.25">
      <c r="A36737">
        <v>923541373</v>
      </c>
      <c r="B36737" t="s">
        <v>6</v>
      </c>
      <c r="C36737" t="s">
        <v>16</v>
      </c>
      <c r="D36737" t="s">
        <v>42</v>
      </c>
      <c r="E36737" s="1">
        <v>44774</v>
      </c>
    </row>
    <row r="36738" spans="1:5" x14ac:dyDescent="0.25">
      <c r="A36738">
        <v>923614982</v>
      </c>
      <c r="B36738" t="s">
        <v>6</v>
      </c>
      <c r="C36738" t="s">
        <v>16</v>
      </c>
      <c r="D36738" t="s">
        <v>42</v>
      </c>
      <c r="E36738" s="1">
        <v>44774</v>
      </c>
    </row>
    <row r="36739" spans="1:5" x14ac:dyDescent="0.25">
      <c r="A36739">
        <v>924025069</v>
      </c>
      <c r="B36739" t="s">
        <v>6</v>
      </c>
      <c r="C36739" t="s">
        <v>16</v>
      </c>
      <c r="D36739" t="s">
        <v>42</v>
      </c>
      <c r="E36739" s="1">
        <v>44774</v>
      </c>
    </row>
    <row r="36740" spans="1:5" x14ac:dyDescent="0.25">
      <c r="A36740">
        <v>924426934</v>
      </c>
      <c r="B36740" t="s">
        <v>6</v>
      </c>
      <c r="C36740" t="s">
        <v>16</v>
      </c>
      <c r="D36740" t="s">
        <v>42</v>
      </c>
      <c r="E36740" s="1">
        <v>44774</v>
      </c>
    </row>
    <row r="36741" spans="1:5" x14ac:dyDescent="0.25">
      <c r="A36741">
        <v>924461934</v>
      </c>
      <c r="B36741" t="s">
        <v>6</v>
      </c>
      <c r="C36741" t="s">
        <v>16</v>
      </c>
      <c r="D36741" t="s">
        <v>42</v>
      </c>
      <c r="E36741" s="1">
        <v>44774</v>
      </c>
    </row>
    <row r="36742" spans="1:5" x14ac:dyDescent="0.25">
      <c r="A36742">
        <v>925051225</v>
      </c>
      <c r="B36742" t="s">
        <v>6</v>
      </c>
      <c r="C36742" t="s">
        <v>16</v>
      </c>
      <c r="D36742" t="s">
        <v>42</v>
      </c>
      <c r="E36742" s="1">
        <v>44774</v>
      </c>
    </row>
    <row r="36743" spans="1:5" x14ac:dyDescent="0.25">
      <c r="A36743">
        <v>926375393</v>
      </c>
      <c r="B36743" t="s">
        <v>6</v>
      </c>
      <c r="C36743" t="s">
        <v>16</v>
      </c>
      <c r="D36743" t="s">
        <v>42</v>
      </c>
      <c r="E36743" s="1">
        <v>44774</v>
      </c>
    </row>
    <row r="36744" spans="1:5" x14ac:dyDescent="0.25">
      <c r="A36744">
        <v>926801562</v>
      </c>
      <c r="B36744" t="s">
        <v>6</v>
      </c>
      <c r="C36744" t="s">
        <v>16</v>
      </c>
      <c r="D36744" t="s">
        <v>42</v>
      </c>
      <c r="E36744" s="1">
        <v>44774</v>
      </c>
    </row>
    <row r="36745" spans="1:5" x14ac:dyDescent="0.25">
      <c r="A36745">
        <v>928038017</v>
      </c>
      <c r="B36745" t="s">
        <v>6</v>
      </c>
      <c r="C36745" t="s">
        <v>16</v>
      </c>
      <c r="D36745" t="s">
        <v>42</v>
      </c>
      <c r="E36745" s="1">
        <v>44774</v>
      </c>
    </row>
    <row r="36746" spans="1:5" x14ac:dyDescent="0.25">
      <c r="A36746">
        <v>953507838</v>
      </c>
      <c r="B36746" t="s">
        <v>6</v>
      </c>
      <c r="C36746" t="s">
        <v>16</v>
      </c>
      <c r="D36746" t="s">
        <v>42</v>
      </c>
      <c r="E36746" s="1">
        <v>44774</v>
      </c>
    </row>
    <row r="36747" spans="1:5" x14ac:dyDescent="0.25">
      <c r="A36747">
        <v>959611998</v>
      </c>
      <c r="B36747" t="s">
        <v>6</v>
      </c>
      <c r="C36747" t="s">
        <v>16</v>
      </c>
      <c r="D36747" t="s">
        <v>42</v>
      </c>
      <c r="E36747" s="1">
        <v>44774</v>
      </c>
    </row>
    <row r="36748" spans="1:5" x14ac:dyDescent="0.25">
      <c r="A36748">
        <v>968330349</v>
      </c>
      <c r="B36748" t="s">
        <v>6</v>
      </c>
      <c r="C36748" t="s">
        <v>16</v>
      </c>
      <c r="D36748" t="s">
        <v>42</v>
      </c>
      <c r="E36748" s="1">
        <v>44774</v>
      </c>
    </row>
    <row r="36749" spans="1:5" x14ac:dyDescent="0.25">
      <c r="A36749">
        <v>981620275</v>
      </c>
      <c r="B36749" t="s">
        <v>6</v>
      </c>
      <c r="C36749" t="s">
        <v>16</v>
      </c>
      <c r="D36749" t="s">
        <v>42</v>
      </c>
      <c r="E36749" s="1">
        <v>44774</v>
      </c>
    </row>
    <row r="36750" spans="1:5" x14ac:dyDescent="0.25">
      <c r="A36750">
        <v>986119752</v>
      </c>
      <c r="B36750" t="s">
        <v>6</v>
      </c>
      <c r="C36750" t="s">
        <v>16</v>
      </c>
      <c r="D36750" t="s">
        <v>42</v>
      </c>
      <c r="E36750" s="1">
        <v>44774</v>
      </c>
    </row>
    <row r="36751" spans="1:5" x14ac:dyDescent="0.25">
      <c r="A36751">
        <v>986631720</v>
      </c>
      <c r="B36751" t="s">
        <v>6</v>
      </c>
      <c r="C36751" t="s">
        <v>16</v>
      </c>
      <c r="D36751" t="s">
        <v>42</v>
      </c>
      <c r="E36751" s="1">
        <v>44774</v>
      </c>
    </row>
    <row r="36752" spans="1:5" x14ac:dyDescent="0.25">
      <c r="A36752">
        <v>987726024</v>
      </c>
      <c r="B36752" t="s">
        <v>6</v>
      </c>
      <c r="C36752" t="s">
        <v>16</v>
      </c>
      <c r="D36752" t="s">
        <v>42</v>
      </c>
      <c r="E36752" s="1">
        <v>44774</v>
      </c>
    </row>
    <row r="36753" spans="1:5" x14ac:dyDescent="0.25">
      <c r="A36753">
        <v>989118560</v>
      </c>
      <c r="B36753" t="s">
        <v>6</v>
      </c>
      <c r="C36753" t="s">
        <v>16</v>
      </c>
      <c r="D36753" t="s">
        <v>42</v>
      </c>
      <c r="E36753" s="1">
        <v>44774</v>
      </c>
    </row>
    <row r="36754" spans="1:5" x14ac:dyDescent="0.25">
      <c r="A36754">
        <v>989212230</v>
      </c>
      <c r="B36754" t="s">
        <v>6</v>
      </c>
      <c r="C36754" t="s">
        <v>16</v>
      </c>
      <c r="D36754" t="s">
        <v>42</v>
      </c>
      <c r="E36754" s="1">
        <v>44774</v>
      </c>
    </row>
    <row r="36755" spans="1:5" x14ac:dyDescent="0.25">
      <c r="A36755">
        <v>989264753</v>
      </c>
      <c r="B36755" t="s">
        <v>6</v>
      </c>
      <c r="C36755" t="s">
        <v>16</v>
      </c>
      <c r="D36755" t="s">
        <v>42</v>
      </c>
      <c r="E36755" s="1">
        <v>44774</v>
      </c>
    </row>
    <row r="36756" spans="1:5" x14ac:dyDescent="0.25">
      <c r="A36756">
        <v>989587390</v>
      </c>
      <c r="B36756" t="s">
        <v>6</v>
      </c>
      <c r="C36756" t="s">
        <v>16</v>
      </c>
      <c r="D36756" t="s">
        <v>42</v>
      </c>
      <c r="E36756" s="1">
        <v>44774</v>
      </c>
    </row>
    <row r="36757" spans="1:5" x14ac:dyDescent="0.25">
      <c r="A36757">
        <v>991262555</v>
      </c>
      <c r="B36757" t="s">
        <v>6</v>
      </c>
      <c r="C36757" t="s">
        <v>16</v>
      </c>
      <c r="D36757" t="s">
        <v>42</v>
      </c>
      <c r="E36757" s="1">
        <v>44774</v>
      </c>
    </row>
    <row r="36758" spans="1:5" x14ac:dyDescent="0.25">
      <c r="A36758">
        <v>992239131</v>
      </c>
      <c r="B36758" t="s">
        <v>6</v>
      </c>
      <c r="C36758" t="s">
        <v>16</v>
      </c>
      <c r="D36758" t="s">
        <v>42</v>
      </c>
      <c r="E36758" s="1">
        <v>44774</v>
      </c>
    </row>
    <row r="36759" spans="1:5" x14ac:dyDescent="0.25">
      <c r="A36759">
        <v>992324732</v>
      </c>
      <c r="B36759" t="s">
        <v>6</v>
      </c>
      <c r="C36759" t="s">
        <v>16</v>
      </c>
      <c r="D36759" t="s">
        <v>42</v>
      </c>
      <c r="E36759" s="1">
        <v>44774</v>
      </c>
    </row>
    <row r="36760" spans="1:5" x14ac:dyDescent="0.25">
      <c r="A36760">
        <v>996540820</v>
      </c>
      <c r="B36760" t="s">
        <v>6</v>
      </c>
      <c r="C36760" t="s">
        <v>16</v>
      </c>
      <c r="D36760" t="s">
        <v>42</v>
      </c>
      <c r="E36760" s="1">
        <v>44774</v>
      </c>
    </row>
    <row r="36761" spans="1:5" x14ac:dyDescent="0.25">
      <c r="A36761">
        <v>996712680</v>
      </c>
      <c r="B36761" t="s">
        <v>6</v>
      </c>
      <c r="C36761" t="s">
        <v>16</v>
      </c>
      <c r="D36761" t="s">
        <v>42</v>
      </c>
      <c r="E36761" s="1">
        <v>44774</v>
      </c>
    </row>
    <row r="36762" spans="1:5" x14ac:dyDescent="0.25">
      <c r="A36762">
        <v>996900797</v>
      </c>
      <c r="B36762" t="s">
        <v>6</v>
      </c>
      <c r="C36762" t="s">
        <v>16</v>
      </c>
      <c r="D36762" t="s">
        <v>42</v>
      </c>
      <c r="E36762" s="1">
        <v>44774</v>
      </c>
    </row>
    <row r="36763" spans="1:5" x14ac:dyDescent="0.25">
      <c r="A36763">
        <v>997290968</v>
      </c>
      <c r="B36763" t="s">
        <v>6</v>
      </c>
      <c r="C36763" t="s">
        <v>16</v>
      </c>
      <c r="D36763" t="s">
        <v>42</v>
      </c>
      <c r="E36763" s="1">
        <v>44774</v>
      </c>
    </row>
    <row r="36764" spans="1:5" x14ac:dyDescent="0.25">
      <c r="A36764">
        <v>997875265</v>
      </c>
      <c r="B36764" t="s">
        <v>6</v>
      </c>
      <c r="C36764" t="s">
        <v>16</v>
      </c>
      <c r="D36764" t="s">
        <v>42</v>
      </c>
      <c r="E36764" s="1">
        <v>44774</v>
      </c>
    </row>
    <row r="36765" spans="1:5" x14ac:dyDescent="0.25">
      <c r="A36765">
        <v>999246680</v>
      </c>
      <c r="B36765" t="s">
        <v>6</v>
      </c>
      <c r="C36765" t="s">
        <v>16</v>
      </c>
      <c r="D36765" t="s">
        <v>42</v>
      </c>
      <c r="E36765" s="1">
        <v>44774</v>
      </c>
    </row>
    <row r="36766" spans="1:5" x14ac:dyDescent="0.25">
      <c r="A36766">
        <v>982034043</v>
      </c>
      <c r="B36766" t="s">
        <v>43</v>
      </c>
      <c r="C36766" t="s">
        <v>16</v>
      </c>
      <c r="D36766" t="s">
        <v>42</v>
      </c>
      <c r="E36766" s="1">
        <v>44774</v>
      </c>
    </row>
    <row r="36767" spans="1:5" x14ac:dyDescent="0.25">
      <c r="A36767">
        <v>815441702</v>
      </c>
      <c r="B36767" t="s">
        <v>9</v>
      </c>
      <c r="C36767" t="s">
        <v>16</v>
      </c>
      <c r="D36767" t="s">
        <v>42</v>
      </c>
      <c r="E36767" s="1">
        <v>44774</v>
      </c>
    </row>
    <row r="36768" spans="1:5" x14ac:dyDescent="0.25">
      <c r="A36768">
        <v>818549652</v>
      </c>
      <c r="B36768" t="s">
        <v>9</v>
      </c>
      <c r="C36768" t="s">
        <v>16</v>
      </c>
      <c r="D36768" t="s">
        <v>42</v>
      </c>
      <c r="E36768" s="1">
        <v>44774</v>
      </c>
    </row>
    <row r="36769" spans="1:5" x14ac:dyDescent="0.25">
      <c r="A36769">
        <v>825382062</v>
      </c>
      <c r="B36769" t="s">
        <v>9</v>
      </c>
      <c r="C36769" t="s">
        <v>16</v>
      </c>
      <c r="D36769" t="s">
        <v>42</v>
      </c>
      <c r="E36769" s="1">
        <v>44774</v>
      </c>
    </row>
    <row r="36770" spans="1:5" x14ac:dyDescent="0.25">
      <c r="A36770">
        <v>825969322</v>
      </c>
      <c r="B36770" t="s">
        <v>9</v>
      </c>
      <c r="C36770" t="s">
        <v>16</v>
      </c>
      <c r="D36770" t="s">
        <v>42</v>
      </c>
      <c r="E36770" s="1">
        <v>44774</v>
      </c>
    </row>
    <row r="36771" spans="1:5" x14ac:dyDescent="0.25">
      <c r="A36771">
        <v>826164662</v>
      </c>
      <c r="B36771" t="s">
        <v>9</v>
      </c>
      <c r="C36771" t="s">
        <v>16</v>
      </c>
      <c r="D36771" t="s">
        <v>42</v>
      </c>
      <c r="E36771" s="1">
        <v>44774</v>
      </c>
    </row>
    <row r="36772" spans="1:5" x14ac:dyDescent="0.25">
      <c r="A36772">
        <v>828484982</v>
      </c>
      <c r="B36772" t="s">
        <v>9</v>
      </c>
      <c r="C36772" t="s">
        <v>16</v>
      </c>
      <c r="D36772" t="s">
        <v>42</v>
      </c>
      <c r="E36772" s="1">
        <v>44774</v>
      </c>
    </row>
    <row r="36773" spans="1:5" x14ac:dyDescent="0.25">
      <c r="A36773">
        <v>829183102</v>
      </c>
      <c r="B36773" t="s">
        <v>9</v>
      </c>
      <c r="C36773" t="s">
        <v>16</v>
      </c>
      <c r="D36773" t="s">
        <v>42</v>
      </c>
      <c r="E36773" s="1">
        <v>44774</v>
      </c>
    </row>
    <row r="36774" spans="1:5" x14ac:dyDescent="0.25">
      <c r="A36774">
        <v>885501842</v>
      </c>
      <c r="B36774" t="s">
        <v>9</v>
      </c>
      <c r="C36774" t="s">
        <v>16</v>
      </c>
      <c r="D36774" t="s">
        <v>42</v>
      </c>
      <c r="E36774" s="1">
        <v>44774</v>
      </c>
    </row>
    <row r="36775" spans="1:5" x14ac:dyDescent="0.25">
      <c r="A36775">
        <v>886140592</v>
      </c>
      <c r="B36775" t="s">
        <v>9</v>
      </c>
      <c r="C36775" t="s">
        <v>16</v>
      </c>
      <c r="D36775" t="s">
        <v>42</v>
      </c>
      <c r="E36775" s="1">
        <v>44774</v>
      </c>
    </row>
    <row r="36776" spans="1:5" x14ac:dyDescent="0.25">
      <c r="A36776">
        <v>888476032</v>
      </c>
      <c r="B36776" t="s">
        <v>9</v>
      </c>
      <c r="C36776" t="s">
        <v>16</v>
      </c>
      <c r="D36776" t="s">
        <v>42</v>
      </c>
      <c r="E36776" s="1">
        <v>44774</v>
      </c>
    </row>
    <row r="36777" spans="1:5" x14ac:dyDescent="0.25">
      <c r="A36777">
        <v>896963252</v>
      </c>
      <c r="B36777" t="s">
        <v>9</v>
      </c>
      <c r="C36777" t="s">
        <v>16</v>
      </c>
      <c r="D36777" t="s">
        <v>42</v>
      </c>
      <c r="E36777" s="1">
        <v>44774</v>
      </c>
    </row>
    <row r="36778" spans="1:5" x14ac:dyDescent="0.25">
      <c r="A36778">
        <v>912107345</v>
      </c>
      <c r="B36778" t="s">
        <v>9</v>
      </c>
      <c r="C36778" t="s">
        <v>16</v>
      </c>
      <c r="D36778" t="s">
        <v>42</v>
      </c>
      <c r="E36778" s="1">
        <v>44774</v>
      </c>
    </row>
    <row r="36779" spans="1:5" x14ac:dyDescent="0.25">
      <c r="A36779">
        <v>912628744</v>
      </c>
      <c r="B36779" t="s">
        <v>9</v>
      </c>
      <c r="C36779" t="s">
        <v>16</v>
      </c>
      <c r="D36779" t="s">
        <v>42</v>
      </c>
      <c r="E36779" s="1">
        <v>44774</v>
      </c>
    </row>
    <row r="36780" spans="1:5" x14ac:dyDescent="0.25">
      <c r="A36780">
        <v>913635302</v>
      </c>
      <c r="B36780" t="s">
        <v>9</v>
      </c>
      <c r="C36780" t="s">
        <v>16</v>
      </c>
      <c r="D36780" t="s">
        <v>42</v>
      </c>
      <c r="E36780" s="1">
        <v>44774</v>
      </c>
    </row>
    <row r="36781" spans="1:5" x14ac:dyDescent="0.25">
      <c r="A36781">
        <v>914388430</v>
      </c>
      <c r="B36781" t="s">
        <v>9</v>
      </c>
      <c r="C36781" t="s">
        <v>16</v>
      </c>
      <c r="D36781" t="s">
        <v>42</v>
      </c>
      <c r="E36781" s="1">
        <v>44774</v>
      </c>
    </row>
    <row r="36782" spans="1:5" x14ac:dyDescent="0.25">
      <c r="A36782">
        <v>914963249</v>
      </c>
      <c r="B36782" t="s">
        <v>9</v>
      </c>
      <c r="C36782" t="s">
        <v>16</v>
      </c>
      <c r="D36782" t="s">
        <v>42</v>
      </c>
      <c r="E36782" s="1">
        <v>44774</v>
      </c>
    </row>
    <row r="36783" spans="1:5" x14ac:dyDescent="0.25">
      <c r="A36783">
        <v>915086802</v>
      </c>
      <c r="B36783" t="s">
        <v>9</v>
      </c>
      <c r="C36783" t="s">
        <v>16</v>
      </c>
      <c r="D36783" t="s">
        <v>42</v>
      </c>
      <c r="E36783" s="1">
        <v>44774</v>
      </c>
    </row>
    <row r="36784" spans="1:5" x14ac:dyDescent="0.25">
      <c r="A36784">
        <v>916332165</v>
      </c>
      <c r="B36784" t="s">
        <v>9</v>
      </c>
      <c r="C36784" t="s">
        <v>16</v>
      </c>
      <c r="D36784" t="s">
        <v>42</v>
      </c>
      <c r="E36784" s="1">
        <v>44774</v>
      </c>
    </row>
    <row r="36785" spans="1:5" x14ac:dyDescent="0.25">
      <c r="A36785">
        <v>916352824</v>
      </c>
      <c r="B36785" t="s">
        <v>9</v>
      </c>
      <c r="C36785" t="s">
        <v>16</v>
      </c>
      <c r="D36785" t="s">
        <v>42</v>
      </c>
      <c r="E36785" s="1">
        <v>44774</v>
      </c>
    </row>
    <row r="36786" spans="1:5" x14ac:dyDescent="0.25">
      <c r="A36786">
        <v>917102198</v>
      </c>
      <c r="B36786" t="s">
        <v>9</v>
      </c>
      <c r="C36786" t="s">
        <v>16</v>
      </c>
      <c r="D36786" t="s">
        <v>42</v>
      </c>
      <c r="E36786" s="1">
        <v>44774</v>
      </c>
    </row>
    <row r="36787" spans="1:5" x14ac:dyDescent="0.25">
      <c r="A36787">
        <v>917601798</v>
      </c>
      <c r="B36787" t="s">
        <v>9</v>
      </c>
      <c r="C36787" t="s">
        <v>16</v>
      </c>
      <c r="D36787" t="s">
        <v>42</v>
      </c>
      <c r="E36787" s="1">
        <v>44774</v>
      </c>
    </row>
    <row r="36788" spans="1:5" x14ac:dyDescent="0.25">
      <c r="A36788">
        <v>918462309</v>
      </c>
      <c r="B36788" t="s">
        <v>9</v>
      </c>
      <c r="C36788" t="s">
        <v>16</v>
      </c>
      <c r="D36788" t="s">
        <v>42</v>
      </c>
      <c r="E36788" s="1">
        <v>44774</v>
      </c>
    </row>
    <row r="36789" spans="1:5" x14ac:dyDescent="0.25">
      <c r="A36789">
        <v>919090529</v>
      </c>
      <c r="B36789" t="s">
        <v>9</v>
      </c>
      <c r="C36789" t="s">
        <v>16</v>
      </c>
      <c r="D36789" t="s">
        <v>42</v>
      </c>
      <c r="E36789" s="1">
        <v>44774</v>
      </c>
    </row>
    <row r="36790" spans="1:5" x14ac:dyDescent="0.25">
      <c r="A36790">
        <v>919785012</v>
      </c>
      <c r="B36790" t="s">
        <v>9</v>
      </c>
      <c r="C36790" t="s">
        <v>16</v>
      </c>
      <c r="D36790" t="s">
        <v>42</v>
      </c>
      <c r="E36790" s="1">
        <v>44774</v>
      </c>
    </row>
    <row r="36791" spans="1:5" x14ac:dyDescent="0.25">
      <c r="A36791">
        <v>920225683</v>
      </c>
      <c r="B36791" t="s">
        <v>9</v>
      </c>
      <c r="C36791" t="s">
        <v>16</v>
      </c>
      <c r="D36791" t="s">
        <v>42</v>
      </c>
      <c r="E36791" s="1">
        <v>44774</v>
      </c>
    </row>
    <row r="36792" spans="1:5" x14ac:dyDescent="0.25">
      <c r="A36792">
        <v>920295460</v>
      </c>
      <c r="B36792" t="s">
        <v>9</v>
      </c>
      <c r="C36792" t="s">
        <v>16</v>
      </c>
      <c r="D36792" t="s">
        <v>42</v>
      </c>
      <c r="E36792" s="1">
        <v>44774</v>
      </c>
    </row>
    <row r="36793" spans="1:5" x14ac:dyDescent="0.25">
      <c r="A36793">
        <v>920329012</v>
      </c>
      <c r="B36793" t="s">
        <v>9</v>
      </c>
      <c r="C36793" t="s">
        <v>16</v>
      </c>
      <c r="D36793" t="s">
        <v>42</v>
      </c>
      <c r="E36793" s="1">
        <v>44774</v>
      </c>
    </row>
    <row r="36794" spans="1:5" x14ac:dyDescent="0.25">
      <c r="A36794">
        <v>920829538</v>
      </c>
      <c r="B36794" t="s">
        <v>9</v>
      </c>
      <c r="C36794" t="s">
        <v>16</v>
      </c>
      <c r="D36794" t="s">
        <v>42</v>
      </c>
      <c r="E36794" s="1">
        <v>44774</v>
      </c>
    </row>
    <row r="36795" spans="1:5" x14ac:dyDescent="0.25">
      <c r="A36795">
        <v>920886795</v>
      </c>
      <c r="B36795" t="s">
        <v>9</v>
      </c>
      <c r="C36795" t="s">
        <v>16</v>
      </c>
      <c r="D36795" t="s">
        <v>42</v>
      </c>
      <c r="E36795" s="1">
        <v>44774</v>
      </c>
    </row>
    <row r="36796" spans="1:5" x14ac:dyDescent="0.25">
      <c r="A36796">
        <v>921359144</v>
      </c>
      <c r="B36796" t="s">
        <v>9</v>
      </c>
      <c r="C36796" t="s">
        <v>16</v>
      </c>
      <c r="D36796" t="s">
        <v>42</v>
      </c>
      <c r="E36796" s="1">
        <v>44774</v>
      </c>
    </row>
    <row r="36797" spans="1:5" x14ac:dyDescent="0.25">
      <c r="A36797">
        <v>921788703</v>
      </c>
      <c r="B36797" t="s">
        <v>9</v>
      </c>
      <c r="C36797" t="s">
        <v>16</v>
      </c>
      <c r="D36797" t="s">
        <v>42</v>
      </c>
      <c r="E36797" s="1">
        <v>44774</v>
      </c>
    </row>
    <row r="36798" spans="1:5" x14ac:dyDescent="0.25">
      <c r="A36798">
        <v>922096376</v>
      </c>
      <c r="B36798" t="s">
        <v>9</v>
      </c>
      <c r="C36798" t="s">
        <v>16</v>
      </c>
      <c r="D36798" t="s">
        <v>42</v>
      </c>
      <c r="E36798" s="1">
        <v>44774</v>
      </c>
    </row>
    <row r="36799" spans="1:5" x14ac:dyDescent="0.25">
      <c r="A36799">
        <v>922431590</v>
      </c>
      <c r="B36799" t="s">
        <v>9</v>
      </c>
      <c r="C36799" t="s">
        <v>16</v>
      </c>
      <c r="D36799" t="s">
        <v>42</v>
      </c>
      <c r="E36799" s="1">
        <v>44774</v>
      </c>
    </row>
    <row r="36800" spans="1:5" x14ac:dyDescent="0.25">
      <c r="A36800">
        <v>922945551</v>
      </c>
      <c r="B36800" t="s">
        <v>9</v>
      </c>
      <c r="C36800" t="s">
        <v>16</v>
      </c>
      <c r="D36800" t="s">
        <v>42</v>
      </c>
      <c r="E36800" s="1">
        <v>44774</v>
      </c>
    </row>
    <row r="36801" spans="1:5" x14ac:dyDescent="0.25">
      <c r="A36801">
        <v>923343237</v>
      </c>
      <c r="B36801" t="s">
        <v>9</v>
      </c>
      <c r="C36801" t="s">
        <v>16</v>
      </c>
      <c r="D36801" t="s">
        <v>42</v>
      </c>
      <c r="E36801" s="1">
        <v>44774</v>
      </c>
    </row>
    <row r="36802" spans="1:5" x14ac:dyDescent="0.25">
      <c r="A36802">
        <v>924271302</v>
      </c>
      <c r="B36802" t="s">
        <v>9</v>
      </c>
      <c r="C36802" t="s">
        <v>16</v>
      </c>
      <c r="D36802" t="s">
        <v>42</v>
      </c>
      <c r="E36802" s="1">
        <v>44774</v>
      </c>
    </row>
    <row r="36803" spans="1:5" x14ac:dyDescent="0.25">
      <c r="A36803">
        <v>924614587</v>
      </c>
      <c r="B36803" t="s">
        <v>9</v>
      </c>
      <c r="C36803" t="s">
        <v>16</v>
      </c>
      <c r="D36803" t="s">
        <v>42</v>
      </c>
      <c r="E36803" s="1">
        <v>44774</v>
      </c>
    </row>
    <row r="36804" spans="1:5" x14ac:dyDescent="0.25">
      <c r="A36804">
        <v>925058920</v>
      </c>
      <c r="B36804" t="s">
        <v>9</v>
      </c>
      <c r="C36804" t="s">
        <v>16</v>
      </c>
      <c r="D36804" t="s">
        <v>42</v>
      </c>
      <c r="E36804" s="1">
        <v>44774</v>
      </c>
    </row>
    <row r="36805" spans="1:5" x14ac:dyDescent="0.25">
      <c r="A36805">
        <v>925314471</v>
      </c>
      <c r="B36805" t="s">
        <v>9</v>
      </c>
      <c r="C36805" t="s">
        <v>16</v>
      </c>
      <c r="D36805" t="s">
        <v>42</v>
      </c>
      <c r="E36805" s="1">
        <v>44774</v>
      </c>
    </row>
    <row r="36806" spans="1:5" x14ac:dyDescent="0.25">
      <c r="A36806">
        <v>925381268</v>
      </c>
      <c r="B36806" t="s">
        <v>9</v>
      </c>
      <c r="C36806" t="s">
        <v>16</v>
      </c>
      <c r="D36806" t="s">
        <v>42</v>
      </c>
      <c r="E36806" s="1">
        <v>44774</v>
      </c>
    </row>
    <row r="36807" spans="1:5" x14ac:dyDescent="0.25">
      <c r="A36807">
        <v>925815268</v>
      </c>
      <c r="B36807" t="s">
        <v>9</v>
      </c>
      <c r="C36807" t="s">
        <v>16</v>
      </c>
      <c r="D36807" t="s">
        <v>42</v>
      </c>
      <c r="E36807" s="1">
        <v>44774</v>
      </c>
    </row>
    <row r="36808" spans="1:5" x14ac:dyDescent="0.25">
      <c r="A36808">
        <v>925873659</v>
      </c>
      <c r="B36808" t="s">
        <v>9</v>
      </c>
      <c r="C36808" t="s">
        <v>16</v>
      </c>
      <c r="D36808" t="s">
        <v>42</v>
      </c>
      <c r="E36808" s="1">
        <v>44774</v>
      </c>
    </row>
    <row r="36809" spans="1:5" x14ac:dyDescent="0.25">
      <c r="A36809">
        <v>925891509</v>
      </c>
      <c r="B36809" t="s">
        <v>9</v>
      </c>
      <c r="C36809" t="s">
        <v>16</v>
      </c>
      <c r="D36809" t="s">
        <v>42</v>
      </c>
      <c r="E36809" s="1">
        <v>44774</v>
      </c>
    </row>
    <row r="36810" spans="1:5" x14ac:dyDescent="0.25">
      <c r="A36810">
        <v>925913146</v>
      </c>
      <c r="B36810" t="s">
        <v>9</v>
      </c>
      <c r="C36810" t="s">
        <v>16</v>
      </c>
      <c r="D36810" t="s">
        <v>42</v>
      </c>
      <c r="E36810" s="1">
        <v>44774</v>
      </c>
    </row>
    <row r="36811" spans="1:5" x14ac:dyDescent="0.25">
      <c r="A36811">
        <v>926097733</v>
      </c>
      <c r="B36811" t="s">
        <v>9</v>
      </c>
      <c r="C36811" t="s">
        <v>16</v>
      </c>
      <c r="D36811" t="s">
        <v>42</v>
      </c>
      <c r="E36811" s="1">
        <v>44774</v>
      </c>
    </row>
    <row r="36812" spans="1:5" x14ac:dyDescent="0.25">
      <c r="A36812">
        <v>926118528</v>
      </c>
      <c r="B36812" t="s">
        <v>9</v>
      </c>
      <c r="C36812" t="s">
        <v>16</v>
      </c>
      <c r="D36812" t="s">
        <v>42</v>
      </c>
      <c r="E36812" s="1">
        <v>44774</v>
      </c>
    </row>
    <row r="36813" spans="1:5" x14ac:dyDescent="0.25">
      <c r="A36813">
        <v>926975285</v>
      </c>
      <c r="B36813" t="s">
        <v>9</v>
      </c>
      <c r="C36813" t="s">
        <v>16</v>
      </c>
      <c r="D36813" t="s">
        <v>42</v>
      </c>
      <c r="E36813" s="1">
        <v>44774</v>
      </c>
    </row>
    <row r="36814" spans="1:5" x14ac:dyDescent="0.25">
      <c r="A36814">
        <v>927054582</v>
      </c>
      <c r="B36814" t="s">
        <v>9</v>
      </c>
      <c r="C36814" t="s">
        <v>16</v>
      </c>
      <c r="D36814" t="s">
        <v>42</v>
      </c>
      <c r="E36814" s="1">
        <v>44774</v>
      </c>
    </row>
    <row r="36815" spans="1:5" x14ac:dyDescent="0.25">
      <c r="A36815">
        <v>927061783</v>
      </c>
      <c r="B36815" t="s">
        <v>9</v>
      </c>
      <c r="C36815" t="s">
        <v>16</v>
      </c>
      <c r="D36815" t="s">
        <v>42</v>
      </c>
      <c r="E36815" s="1">
        <v>44774</v>
      </c>
    </row>
    <row r="36816" spans="1:5" x14ac:dyDescent="0.25">
      <c r="A36816">
        <v>927072122</v>
      </c>
      <c r="B36816" t="s">
        <v>9</v>
      </c>
      <c r="C36816" t="s">
        <v>16</v>
      </c>
      <c r="D36816" t="s">
        <v>42</v>
      </c>
      <c r="E36816" s="1">
        <v>44774</v>
      </c>
    </row>
    <row r="36817" spans="1:5" x14ac:dyDescent="0.25">
      <c r="A36817">
        <v>927091860</v>
      </c>
      <c r="B36817" t="s">
        <v>9</v>
      </c>
      <c r="C36817" t="s">
        <v>16</v>
      </c>
      <c r="D36817" t="s">
        <v>42</v>
      </c>
      <c r="E36817" s="1">
        <v>44774</v>
      </c>
    </row>
    <row r="36818" spans="1:5" x14ac:dyDescent="0.25">
      <c r="A36818">
        <v>927360233</v>
      </c>
      <c r="B36818" t="s">
        <v>9</v>
      </c>
      <c r="C36818" t="s">
        <v>16</v>
      </c>
      <c r="D36818" t="s">
        <v>42</v>
      </c>
      <c r="E36818" s="1">
        <v>44774</v>
      </c>
    </row>
    <row r="36819" spans="1:5" x14ac:dyDescent="0.25">
      <c r="A36819">
        <v>927389290</v>
      </c>
      <c r="B36819" t="s">
        <v>9</v>
      </c>
      <c r="C36819" t="s">
        <v>16</v>
      </c>
      <c r="D36819" t="s">
        <v>42</v>
      </c>
      <c r="E36819" s="1">
        <v>44774</v>
      </c>
    </row>
    <row r="36820" spans="1:5" x14ac:dyDescent="0.25">
      <c r="A36820">
        <v>927909073</v>
      </c>
      <c r="B36820" t="s">
        <v>9</v>
      </c>
      <c r="C36820" t="s">
        <v>16</v>
      </c>
      <c r="D36820" t="s">
        <v>42</v>
      </c>
      <c r="E36820" s="1">
        <v>44774</v>
      </c>
    </row>
    <row r="36821" spans="1:5" x14ac:dyDescent="0.25">
      <c r="A36821">
        <v>927982099</v>
      </c>
      <c r="B36821" t="s">
        <v>9</v>
      </c>
      <c r="C36821" t="s">
        <v>16</v>
      </c>
      <c r="D36821" t="s">
        <v>42</v>
      </c>
      <c r="E36821" s="1">
        <v>44774</v>
      </c>
    </row>
    <row r="36822" spans="1:5" x14ac:dyDescent="0.25">
      <c r="A36822">
        <v>928133370</v>
      </c>
      <c r="B36822" t="s">
        <v>9</v>
      </c>
      <c r="C36822" t="s">
        <v>16</v>
      </c>
      <c r="D36822" t="s">
        <v>42</v>
      </c>
      <c r="E36822" s="1">
        <v>44774</v>
      </c>
    </row>
    <row r="36823" spans="1:5" x14ac:dyDescent="0.25">
      <c r="A36823">
        <v>928218007</v>
      </c>
      <c r="B36823" t="s">
        <v>9</v>
      </c>
      <c r="C36823" t="s">
        <v>16</v>
      </c>
      <c r="D36823" t="s">
        <v>42</v>
      </c>
      <c r="E36823" s="1">
        <v>44774</v>
      </c>
    </row>
    <row r="36824" spans="1:5" x14ac:dyDescent="0.25">
      <c r="A36824">
        <v>928614123</v>
      </c>
      <c r="B36824" t="s">
        <v>9</v>
      </c>
      <c r="C36824" t="s">
        <v>16</v>
      </c>
      <c r="D36824" t="s">
        <v>42</v>
      </c>
      <c r="E36824" s="1">
        <v>44774</v>
      </c>
    </row>
    <row r="36825" spans="1:5" x14ac:dyDescent="0.25">
      <c r="A36825">
        <v>928637638</v>
      </c>
      <c r="B36825" t="s">
        <v>9</v>
      </c>
      <c r="C36825" t="s">
        <v>16</v>
      </c>
      <c r="D36825" t="s">
        <v>42</v>
      </c>
      <c r="E36825" s="1">
        <v>44774</v>
      </c>
    </row>
    <row r="36826" spans="1:5" x14ac:dyDescent="0.25">
      <c r="A36826">
        <v>928865959</v>
      </c>
      <c r="B36826" t="s">
        <v>9</v>
      </c>
      <c r="C36826" t="s">
        <v>16</v>
      </c>
      <c r="D36826" t="s">
        <v>42</v>
      </c>
      <c r="E36826" s="1">
        <v>44774</v>
      </c>
    </row>
    <row r="36827" spans="1:5" x14ac:dyDescent="0.25">
      <c r="A36827">
        <v>929053478</v>
      </c>
      <c r="B36827" t="s">
        <v>9</v>
      </c>
      <c r="C36827" t="s">
        <v>16</v>
      </c>
      <c r="D36827" t="s">
        <v>42</v>
      </c>
      <c r="E36827" s="1">
        <v>44774</v>
      </c>
    </row>
    <row r="36828" spans="1:5" x14ac:dyDescent="0.25">
      <c r="A36828">
        <v>929143302</v>
      </c>
      <c r="B36828" t="s">
        <v>9</v>
      </c>
      <c r="C36828" t="s">
        <v>16</v>
      </c>
      <c r="D36828" t="s">
        <v>42</v>
      </c>
      <c r="E36828" s="1">
        <v>44774</v>
      </c>
    </row>
    <row r="36829" spans="1:5" x14ac:dyDescent="0.25">
      <c r="A36829">
        <v>929297741</v>
      </c>
      <c r="B36829" t="s">
        <v>9</v>
      </c>
      <c r="C36829" t="s">
        <v>16</v>
      </c>
      <c r="D36829" t="s">
        <v>42</v>
      </c>
      <c r="E36829" s="1">
        <v>44774</v>
      </c>
    </row>
    <row r="36830" spans="1:5" x14ac:dyDescent="0.25">
      <c r="A36830">
        <v>929399579</v>
      </c>
      <c r="B36830" t="s">
        <v>9</v>
      </c>
      <c r="C36830" t="s">
        <v>16</v>
      </c>
      <c r="D36830" t="s">
        <v>42</v>
      </c>
      <c r="E36830" s="1">
        <v>44774</v>
      </c>
    </row>
    <row r="36831" spans="1:5" x14ac:dyDescent="0.25">
      <c r="A36831">
        <v>929607368</v>
      </c>
      <c r="B36831" t="s">
        <v>9</v>
      </c>
      <c r="C36831" t="s">
        <v>16</v>
      </c>
      <c r="D36831" t="s">
        <v>42</v>
      </c>
      <c r="E36831" s="1">
        <v>44774</v>
      </c>
    </row>
    <row r="36832" spans="1:5" x14ac:dyDescent="0.25">
      <c r="A36832">
        <v>929732065</v>
      </c>
      <c r="B36832" t="s">
        <v>9</v>
      </c>
      <c r="C36832" t="s">
        <v>16</v>
      </c>
      <c r="D36832" t="s">
        <v>42</v>
      </c>
      <c r="E36832" s="1">
        <v>44774</v>
      </c>
    </row>
    <row r="36833" spans="1:5" x14ac:dyDescent="0.25">
      <c r="A36833">
        <v>955547063</v>
      </c>
      <c r="B36833" t="s">
        <v>9</v>
      </c>
      <c r="C36833" t="s">
        <v>16</v>
      </c>
      <c r="D36833" t="s">
        <v>42</v>
      </c>
      <c r="E36833" s="1">
        <v>44774</v>
      </c>
    </row>
    <row r="36834" spans="1:5" x14ac:dyDescent="0.25">
      <c r="A36834">
        <v>956091950</v>
      </c>
      <c r="B36834" t="s">
        <v>9</v>
      </c>
      <c r="C36834" t="s">
        <v>16</v>
      </c>
      <c r="D36834" t="s">
        <v>42</v>
      </c>
      <c r="E36834" s="1">
        <v>44774</v>
      </c>
    </row>
    <row r="36835" spans="1:5" x14ac:dyDescent="0.25">
      <c r="A36835">
        <v>961717183</v>
      </c>
      <c r="B36835" t="s">
        <v>9</v>
      </c>
      <c r="C36835" t="s">
        <v>16</v>
      </c>
      <c r="D36835" t="s">
        <v>42</v>
      </c>
      <c r="E36835" s="1">
        <v>44774</v>
      </c>
    </row>
    <row r="36836" spans="1:5" x14ac:dyDescent="0.25">
      <c r="A36836">
        <v>971353589</v>
      </c>
      <c r="B36836" t="s">
        <v>9</v>
      </c>
      <c r="C36836" t="s">
        <v>16</v>
      </c>
      <c r="D36836" t="s">
        <v>42</v>
      </c>
      <c r="E36836" s="1">
        <v>44774</v>
      </c>
    </row>
    <row r="36837" spans="1:5" x14ac:dyDescent="0.25">
      <c r="A36837">
        <v>981958454</v>
      </c>
      <c r="B36837" t="s">
        <v>9</v>
      </c>
      <c r="C36837" t="s">
        <v>16</v>
      </c>
      <c r="D36837" t="s">
        <v>42</v>
      </c>
      <c r="E36837" s="1">
        <v>44774</v>
      </c>
    </row>
    <row r="36838" spans="1:5" x14ac:dyDescent="0.25">
      <c r="A36838">
        <v>982592321</v>
      </c>
      <c r="B36838" t="s">
        <v>9</v>
      </c>
      <c r="C36838" t="s">
        <v>16</v>
      </c>
      <c r="D36838" t="s">
        <v>42</v>
      </c>
      <c r="E36838" s="1">
        <v>44774</v>
      </c>
    </row>
    <row r="36839" spans="1:5" x14ac:dyDescent="0.25">
      <c r="A36839">
        <v>986832742</v>
      </c>
      <c r="B36839" t="s">
        <v>9</v>
      </c>
      <c r="C36839" t="s">
        <v>16</v>
      </c>
      <c r="D36839" t="s">
        <v>42</v>
      </c>
      <c r="E36839" s="1">
        <v>44774</v>
      </c>
    </row>
    <row r="36840" spans="1:5" x14ac:dyDescent="0.25">
      <c r="A36840">
        <v>986870970</v>
      </c>
      <c r="B36840" t="s">
        <v>9</v>
      </c>
      <c r="C36840" t="s">
        <v>16</v>
      </c>
      <c r="D36840" t="s">
        <v>42</v>
      </c>
      <c r="E36840" s="1">
        <v>44774</v>
      </c>
    </row>
    <row r="36841" spans="1:5" x14ac:dyDescent="0.25">
      <c r="A36841">
        <v>988431508</v>
      </c>
      <c r="B36841" t="s">
        <v>9</v>
      </c>
      <c r="C36841" t="s">
        <v>16</v>
      </c>
      <c r="D36841" t="s">
        <v>42</v>
      </c>
      <c r="E36841" s="1">
        <v>44774</v>
      </c>
    </row>
    <row r="36842" spans="1:5" x14ac:dyDescent="0.25">
      <c r="A36842">
        <v>994810235</v>
      </c>
      <c r="B36842" t="s">
        <v>9</v>
      </c>
      <c r="C36842" t="s">
        <v>16</v>
      </c>
      <c r="D36842" t="s">
        <v>42</v>
      </c>
      <c r="E36842" s="1">
        <v>44774</v>
      </c>
    </row>
    <row r="36843" spans="1:5" x14ac:dyDescent="0.25">
      <c r="A36843">
        <v>995005166</v>
      </c>
      <c r="B36843" t="s">
        <v>9</v>
      </c>
      <c r="C36843" t="s">
        <v>16</v>
      </c>
      <c r="D36843" t="s">
        <v>42</v>
      </c>
      <c r="E36843" s="1">
        <v>44774</v>
      </c>
    </row>
    <row r="36844" spans="1:5" x14ac:dyDescent="0.25">
      <c r="A36844">
        <v>996118320</v>
      </c>
      <c r="B36844" t="s">
        <v>9</v>
      </c>
      <c r="C36844" t="s">
        <v>16</v>
      </c>
      <c r="D36844" t="s">
        <v>42</v>
      </c>
      <c r="E36844" s="1">
        <v>44774</v>
      </c>
    </row>
    <row r="36845" spans="1:5" x14ac:dyDescent="0.25">
      <c r="A36845">
        <v>996221989</v>
      </c>
      <c r="B36845" t="s">
        <v>9</v>
      </c>
      <c r="C36845" t="s">
        <v>16</v>
      </c>
      <c r="D36845" t="s">
        <v>42</v>
      </c>
      <c r="E36845" s="1">
        <v>44774</v>
      </c>
    </row>
    <row r="36846" spans="1:5" x14ac:dyDescent="0.25">
      <c r="A36846">
        <v>997632095</v>
      </c>
      <c r="B36846" t="s">
        <v>9</v>
      </c>
      <c r="C36846" t="s">
        <v>16</v>
      </c>
      <c r="D36846" t="s">
        <v>42</v>
      </c>
      <c r="E36846" s="1">
        <v>44774</v>
      </c>
    </row>
    <row r="36847" spans="1:5" x14ac:dyDescent="0.25">
      <c r="A36847">
        <v>998301866</v>
      </c>
      <c r="B36847" t="s">
        <v>9</v>
      </c>
      <c r="C36847" t="s">
        <v>16</v>
      </c>
      <c r="D36847" t="s">
        <v>42</v>
      </c>
      <c r="E36847" s="1">
        <v>44774</v>
      </c>
    </row>
    <row r="36848" spans="1:5" x14ac:dyDescent="0.25">
      <c r="A36848">
        <v>999619797</v>
      </c>
      <c r="B36848" t="s">
        <v>9</v>
      </c>
      <c r="C36848" t="s">
        <v>16</v>
      </c>
      <c r="D36848" t="s">
        <v>42</v>
      </c>
      <c r="E36848" s="1">
        <v>44774</v>
      </c>
    </row>
    <row r="36849" spans="1:5" x14ac:dyDescent="0.25">
      <c r="A36849">
        <v>919515090</v>
      </c>
      <c r="B36849" t="s">
        <v>10</v>
      </c>
      <c r="C36849" t="s">
        <v>16</v>
      </c>
      <c r="D36849" t="s">
        <v>42</v>
      </c>
      <c r="E36849" s="1">
        <v>44774</v>
      </c>
    </row>
    <row r="36850" spans="1:5" x14ac:dyDescent="0.25">
      <c r="A36850">
        <v>921901178</v>
      </c>
      <c r="B36850" t="s">
        <v>10</v>
      </c>
      <c r="C36850" t="s">
        <v>16</v>
      </c>
      <c r="D36850" t="s">
        <v>42</v>
      </c>
      <c r="E36850" s="1">
        <v>44774</v>
      </c>
    </row>
    <row r="36851" spans="1:5" x14ac:dyDescent="0.25">
      <c r="A36851">
        <v>927061457</v>
      </c>
      <c r="B36851" t="s">
        <v>10</v>
      </c>
      <c r="C36851" t="s">
        <v>16</v>
      </c>
      <c r="D36851" t="s">
        <v>42</v>
      </c>
      <c r="E36851" s="1">
        <v>44774</v>
      </c>
    </row>
    <row r="36852" spans="1:5" x14ac:dyDescent="0.25">
      <c r="A36852">
        <v>828205072</v>
      </c>
      <c r="B36852" t="s">
        <v>13</v>
      </c>
      <c r="C36852" t="s">
        <v>16</v>
      </c>
      <c r="D36852" t="s">
        <v>42</v>
      </c>
      <c r="E36852" s="1">
        <v>44774</v>
      </c>
    </row>
    <row r="36853" spans="1:5" x14ac:dyDescent="0.25">
      <c r="A36853">
        <v>917293937</v>
      </c>
      <c r="B36853" t="s">
        <v>13</v>
      </c>
      <c r="C36853" t="s">
        <v>16</v>
      </c>
      <c r="D36853" t="s">
        <v>42</v>
      </c>
      <c r="E36853" s="1">
        <v>44774</v>
      </c>
    </row>
    <row r="36854" spans="1:5" x14ac:dyDescent="0.25">
      <c r="A36854">
        <v>920723969</v>
      </c>
      <c r="B36854" t="s">
        <v>13</v>
      </c>
      <c r="C36854" t="s">
        <v>16</v>
      </c>
      <c r="D36854" t="s">
        <v>42</v>
      </c>
      <c r="E36854" s="1">
        <v>44774</v>
      </c>
    </row>
    <row r="36855" spans="1:5" x14ac:dyDescent="0.25">
      <c r="A36855">
        <v>921113552</v>
      </c>
      <c r="B36855" t="s">
        <v>13</v>
      </c>
      <c r="C36855" t="s">
        <v>16</v>
      </c>
      <c r="D36855" t="s">
        <v>42</v>
      </c>
      <c r="E36855" s="1">
        <v>44774</v>
      </c>
    </row>
    <row r="36856" spans="1:5" x14ac:dyDescent="0.25">
      <c r="A36856">
        <v>921282788</v>
      </c>
      <c r="B36856" t="s">
        <v>13</v>
      </c>
      <c r="C36856" t="s">
        <v>16</v>
      </c>
      <c r="D36856" t="s">
        <v>42</v>
      </c>
      <c r="E36856" s="1">
        <v>44774</v>
      </c>
    </row>
    <row r="36857" spans="1:5" x14ac:dyDescent="0.25">
      <c r="A36857">
        <v>923555595</v>
      </c>
      <c r="B36857" t="s">
        <v>13</v>
      </c>
      <c r="C36857" t="s">
        <v>16</v>
      </c>
      <c r="D36857" t="s">
        <v>42</v>
      </c>
      <c r="E36857" s="1">
        <v>44774</v>
      </c>
    </row>
    <row r="36858" spans="1:5" x14ac:dyDescent="0.25">
      <c r="A36858">
        <v>926074288</v>
      </c>
      <c r="B36858" t="s">
        <v>13</v>
      </c>
      <c r="C36858" t="s">
        <v>16</v>
      </c>
      <c r="D36858" t="s">
        <v>42</v>
      </c>
      <c r="E36858" s="1">
        <v>44774</v>
      </c>
    </row>
    <row r="36859" spans="1:5" x14ac:dyDescent="0.25">
      <c r="A36859">
        <v>926691686</v>
      </c>
      <c r="B36859" t="s">
        <v>13</v>
      </c>
      <c r="C36859" t="s">
        <v>16</v>
      </c>
      <c r="D36859" t="s">
        <v>42</v>
      </c>
      <c r="E36859" s="1">
        <v>44774</v>
      </c>
    </row>
    <row r="36860" spans="1:5" x14ac:dyDescent="0.25">
      <c r="A36860">
        <v>926786202</v>
      </c>
      <c r="B36860" t="s">
        <v>13</v>
      </c>
      <c r="C36860" t="s">
        <v>16</v>
      </c>
      <c r="D36860" t="s">
        <v>42</v>
      </c>
      <c r="E36860" s="1">
        <v>44774</v>
      </c>
    </row>
    <row r="36861" spans="1:5" x14ac:dyDescent="0.25">
      <c r="A36861">
        <v>926930346</v>
      </c>
      <c r="B36861" t="s">
        <v>13</v>
      </c>
      <c r="C36861" t="s">
        <v>16</v>
      </c>
      <c r="D36861" t="s">
        <v>42</v>
      </c>
      <c r="E36861" s="1">
        <v>44774</v>
      </c>
    </row>
    <row r="36862" spans="1:5" x14ac:dyDescent="0.25">
      <c r="A36862">
        <v>926953303</v>
      </c>
      <c r="B36862" t="s">
        <v>13</v>
      </c>
      <c r="C36862" t="s">
        <v>16</v>
      </c>
      <c r="D36862" t="s">
        <v>42</v>
      </c>
      <c r="E36862" s="1">
        <v>44774</v>
      </c>
    </row>
    <row r="36863" spans="1:5" x14ac:dyDescent="0.25">
      <c r="A36863">
        <v>927349809</v>
      </c>
      <c r="B36863" t="s">
        <v>13</v>
      </c>
      <c r="C36863" t="s">
        <v>16</v>
      </c>
      <c r="D36863" t="s">
        <v>42</v>
      </c>
      <c r="E36863" s="1">
        <v>44774</v>
      </c>
    </row>
    <row r="36864" spans="1:5" x14ac:dyDescent="0.25">
      <c r="A36864">
        <v>927376903</v>
      </c>
      <c r="B36864" t="s">
        <v>13</v>
      </c>
      <c r="C36864" t="s">
        <v>16</v>
      </c>
      <c r="D36864" t="s">
        <v>42</v>
      </c>
      <c r="E36864" s="1">
        <v>44774</v>
      </c>
    </row>
    <row r="36865" spans="1:5" x14ac:dyDescent="0.25">
      <c r="A36865">
        <v>927494191</v>
      </c>
      <c r="B36865" t="s">
        <v>13</v>
      </c>
      <c r="C36865" t="s">
        <v>16</v>
      </c>
      <c r="D36865" t="s">
        <v>42</v>
      </c>
      <c r="E36865" s="1">
        <v>44774</v>
      </c>
    </row>
    <row r="36866" spans="1:5" x14ac:dyDescent="0.25">
      <c r="A36866">
        <v>927759357</v>
      </c>
      <c r="B36866" t="s">
        <v>13</v>
      </c>
      <c r="C36866" t="s">
        <v>16</v>
      </c>
      <c r="D36866" t="s">
        <v>42</v>
      </c>
      <c r="E36866" s="1">
        <v>44774</v>
      </c>
    </row>
    <row r="36867" spans="1:5" x14ac:dyDescent="0.25">
      <c r="A36867">
        <v>927786923</v>
      </c>
      <c r="B36867" t="s">
        <v>13</v>
      </c>
      <c r="C36867" t="s">
        <v>16</v>
      </c>
      <c r="D36867" t="s">
        <v>42</v>
      </c>
      <c r="E36867" s="1">
        <v>44774</v>
      </c>
    </row>
    <row r="36868" spans="1:5" x14ac:dyDescent="0.25">
      <c r="A36868">
        <v>927878453</v>
      </c>
      <c r="B36868" t="s">
        <v>13</v>
      </c>
      <c r="C36868" t="s">
        <v>16</v>
      </c>
      <c r="D36868" t="s">
        <v>42</v>
      </c>
      <c r="E36868" s="1">
        <v>44774</v>
      </c>
    </row>
    <row r="36869" spans="1:5" x14ac:dyDescent="0.25">
      <c r="A36869">
        <v>927959895</v>
      </c>
      <c r="B36869" t="s">
        <v>13</v>
      </c>
      <c r="C36869" t="s">
        <v>16</v>
      </c>
      <c r="D36869" t="s">
        <v>42</v>
      </c>
      <c r="E36869" s="1">
        <v>44774</v>
      </c>
    </row>
    <row r="36870" spans="1:5" x14ac:dyDescent="0.25">
      <c r="A36870">
        <v>928008320</v>
      </c>
      <c r="B36870" t="s">
        <v>13</v>
      </c>
      <c r="C36870" t="s">
        <v>16</v>
      </c>
      <c r="D36870" t="s">
        <v>42</v>
      </c>
      <c r="E36870" s="1">
        <v>44774</v>
      </c>
    </row>
    <row r="36871" spans="1:5" x14ac:dyDescent="0.25">
      <c r="A36871">
        <v>928035867</v>
      </c>
      <c r="B36871" t="s">
        <v>13</v>
      </c>
      <c r="C36871" t="s">
        <v>16</v>
      </c>
      <c r="D36871" t="s">
        <v>42</v>
      </c>
      <c r="E36871" s="1">
        <v>44774</v>
      </c>
    </row>
    <row r="36872" spans="1:5" x14ac:dyDescent="0.25">
      <c r="A36872">
        <v>928035905</v>
      </c>
      <c r="B36872" t="s">
        <v>13</v>
      </c>
      <c r="C36872" t="s">
        <v>16</v>
      </c>
      <c r="D36872" t="s">
        <v>42</v>
      </c>
      <c r="E36872" s="1">
        <v>44774</v>
      </c>
    </row>
    <row r="36873" spans="1:5" x14ac:dyDescent="0.25">
      <c r="A36873">
        <v>928058093</v>
      </c>
      <c r="B36873" t="s">
        <v>13</v>
      </c>
      <c r="C36873" t="s">
        <v>16</v>
      </c>
      <c r="D36873" t="s">
        <v>42</v>
      </c>
      <c r="E36873" s="1">
        <v>44774</v>
      </c>
    </row>
    <row r="36874" spans="1:5" x14ac:dyDescent="0.25">
      <c r="A36874">
        <v>928090574</v>
      </c>
      <c r="B36874" t="s">
        <v>13</v>
      </c>
      <c r="C36874" t="s">
        <v>16</v>
      </c>
      <c r="D36874" t="s">
        <v>42</v>
      </c>
      <c r="E36874" s="1">
        <v>44774</v>
      </c>
    </row>
    <row r="36875" spans="1:5" x14ac:dyDescent="0.25">
      <c r="A36875">
        <v>928090841</v>
      </c>
      <c r="B36875" t="s">
        <v>13</v>
      </c>
      <c r="C36875" t="s">
        <v>16</v>
      </c>
      <c r="D36875" t="s">
        <v>42</v>
      </c>
      <c r="E36875" s="1">
        <v>44774</v>
      </c>
    </row>
    <row r="36876" spans="1:5" x14ac:dyDescent="0.25">
      <c r="A36876">
        <v>928091546</v>
      </c>
      <c r="B36876" t="s">
        <v>13</v>
      </c>
      <c r="C36876" t="s">
        <v>16</v>
      </c>
      <c r="D36876" t="s">
        <v>42</v>
      </c>
      <c r="E36876" s="1">
        <v>44774</v>
      </c>
    </row>
    <row r="36877" spans="1:5" x14ac:dyDescent="0.25">
      <c r="A36877">
        <v>928099121</v>
      </c>
      <c r="B36877" t="s">
        <v>13</v>
      </c>
      <c r="C36877" t="s">
        <v>16</v>
      </c>
      <c r="D36877" t="s">
        <v>42</v>
      </c>
      <c r="E36877" s="1">
        <v>44774</v>
      </c>
    </row>
    <row r="36878" spans="1:5" x14ac:dyDescent="0.25">
      <c r="A36878">
        <v>928105792</v>
      </c>
      <c r="B36878" t="s">
        <v>13</v>
      </c>
      <c r="C36878" t="s">
        <v>16</v>
      </c>
      <c r="D36878" t="s">
        <v>42</v>
      </c>
      <c r="E36878" s="1">
        <v>44774</v>
      </c>
    </row>
    <row r="36879" spans="1:5" x14ac:dyDescent="0.25">
      <c r="A36879">
        <v>928122360</v>
      </c>
      <c r="B36879" t="s">
        <v>13</v>
      </c>
      <c r="C36879" t="s">
        <v>16</v>
      </c>
      <c r="D36879" t="s">
        <v>42</v>
      </c>
      <c r="E36879" s="1">
        <v>44774</v>
      </c>
    </row>
    <row r="36880" spans="1:5" x14ac:dyDescent="0.25">
      <c r="A36880">
        <v>928152820</v>
      </c>
      <c r="B36880" t="s">
        <v>13</v>
      </c>
      <c r="C36880" t="s">
        <v>16</v>
      </c>
      <c r="D36880" t="s">
        <v>42</v>
      </c>
      <c r="E36880" s="1">
        <v>44774</v>
      </c>
    </row>
    <row r="36881" spans="1:5" x14ac:dyDescent="0.25">
      <c r="A36881">
        <v>928164055</v>
      </c>
      <c r="B36881" t="s">
        <v>13</v>
      </c>
      <c r="C36881" t="s">
        <v>16</v>
      </c>
      <c r="D36881" t="s">
        <v>42</v>
      </c>
      <c r="E36881" s="1">
        <v>44774</v>
      </c>
    </row>
    <row r="36882" spans="1:5" x14ac:dyDescent="0.25">
      <c r="A36882">
        <v>928308022</v>
      </c>
      <c r="B36882" t="s">
        <v>13</v>
      </c>
      <c r="C36882" t="s">
        <v>16</v>
      </c>
      <c r="D36882" t="s">
        <v>42</v>
      </c>
      <c r="E36882" s="1">
        <v>44774</v>
      </c>
    </row>
    <row r="36883" spans="1:5" x14ac:dyDescent="0.25">
      <c r="A36883">
        <v>988813664</v>
      </c>
      <c r="B36883" t="s">
        <v>4</v>
      </c>
      <c r="C36883" t="s">
        <v>16</v>
      </c>
      <c r="D36883" t="s">
        <v>42</v>
      </c>
      <c r="E36883" s="1">
        <v>44774</v>
      </c>
    </row>
    <row r="36884" spans="1:5" x14ac:dyDescent="0.25">
      <c r="A36884">
        <v>989201522</v>
      </c>
      <c r="B36884" t="s">
        <v>4</v>
      </c>
      <c r="C36884" t="s">
        <v>16</v>
      </c>
      <c r="D36884" t="s">
        <v>42</v>
      </c>
      <c r="E36884" s="1">
        <v>44774</v>
      </c>
    </row>
    <row r="36885" spans="1:5" x14ac:dyDescent="0.25">
      <c r="A36885">
        <v>926118633</v>
      </c>
      <c r="B36885" t="s">
        <v>5</v>
      </c>
      <c r="C36885" t="s">
        <v>16</v>
      </c>
      <c r="D36885" t="s">
        <v>42</v>
      </c>
      <c r="E36885" s="1">
        <v>44774</v>
      </c>
    </row>
    <row r="36886" spans="1:5" x14ac:dyDescent="0.25">
      <c r="A36886">
        <v>979431821</v>
      </c>
      <c r="B36886" t="s">
        <v>9</v>
      </c>
      <c r="C36886" t="s">
        <v>20</v>
      </c>
      <c r="D36886" t="s">
        <v>49</v>
      </c>
      <c r="E36886" s="1">
        <v>44774</v>
      </c>
    </row>
    <row r="36887" spans="1:5" x14ac:dyDescent="0.25">
      <c r="A36887">
        <v>979743572</v>
      </c>
      <c r="B36887" t="s">
        <v>9</v>
      </c>
      <c r="C36887" t="s">
        <v>20</v>
      </c>
      <c r="D36887" t="s">
        <v>49</v>
      </c>
      <c r="E36887" s="1">
        <v>44774</v>
      </c>
    </row>
    <row r="36888" spans="1:5" x14ac:dyDescent="0.25">
      <c r="A36888">
        <v>995087812</v>
      </c>
      <c r="B36888" t="s">
        <v>9</v>
      </c>
      <c r="C36888" t="s">
        <v>20</v>
      </c>
      <c r="D36888" t="s">
        <v>49</v>
      </c>
      <c r="E36888" s="1">
        <v>44774</v>
      </c>
    </row>
    <row r="36889" spans="1:5" x14ac:dyDescent="0.25">
      <c r="A36889">
        <v>925021342</v>
      </c>
      <c r="B36889" t="s">
        <v>6</v>
      </c>
      <c r="C36889" t="s">
        <v>50</v>
      </c>
      <c r="D36889" t="s">
        <v>51</v>
      </c>
      <c r="E36889" s="1">
        <v>44774</v>
      </c>
    </row>
    <row r="36890" spans="1:5" x14ac:dyDescent="0.25">
      <c r="A36890">
        <v>828262912</v>
      </c>
      <c r="B36890" t="s">
        <v>22</v>
      </c>
      <c r="C36890" t="s">
        <v>16</v>
      </c>
      <c r="D36890" t="s">
        <v>52</v>
      </c>
      <c r="E36890" s="1">
        <v>44774</v>
      </c>
    </row>
    <row r="36891" spans="1:5" x14ac:dyDescent="0.25">
      <c r="A36891">
        <v>928060640</v>
      </c>
      <c r="B36891" t="s">
        <v>22</v>
      </c>
      <c r="C36891" t="s">
        <v>16</v>
      </c>
      <c r="D36891" t="s">
        <v>52</v>
      </c>
      <c r="E36891" s="1">
        <v>44774</v>
      </c>
    </row>
    <row r="36892" spans="1:5" x14ac:dyDescent="0.25">
      <c r="A36892">
        <v>913301188</v>
      </c>
      <c r="B36892" t="s">
        <v>6</v>
      </c>
      <c r="C36892" t="s">
        <v>16</v>
      </c>
      <c r="D36892" t="s">
        <v>52</v>
      </c>
      <c r="E36892" s="1">
        <v>44774</v>
      </c>
    </row>
    <row r="36893" spans="1:5" x14ac:dyDescent="0.25">
      <c r="A36893">
        <v>915915817</v>
      </c>
      <c r="B36893" t="s">
        <v>6</v>
      </c>
      <c r="C36893" t="s">
        <v>16</v>
      </c>
      <c r="D36893" t="s">
        <v>52</v>
      </c>
      <c r="E36893" s="1">
        <v>44774</v>
      </c>
    </row>
    <row r="36894" spans="1:5" x14ac:dyDescent="0.25">
      <c r="A36894">
        <v>917188335</v>
      </c>
      <c r="B36894" t="s">
        <v>6</v>
      </c>
      <c r="C36894" t="s">
        <v>16</v>
      </c>
      <c r="D36894" t="s">
        <v>52</v>
      </c>
      <c r="E36894" s="1">
        <v>44774</v>
      </c>
    </row>
    <row r="36895" spans="1:5" x14ac:dyDescent="0.25">
      <c r="A36895">
        <v>923008586</v>
      </c>
      <c r="B36895" t="s">
        <v>6</v>
      </c>
      <c r="C36895" t="s">
        <v>16</v>
      </c>
      <c r="D36895" t="s">
        <v>52</v>
      </c>
      <c r="E36895" s="1">
        <v>44774</v>
      </c>
    </row>
    <row r="36896" spans="1:5" x14ac:dyDescent="0.25">
      <c r="A36896">
        <v>927935597</v>
      </c>
      <c r="B36896" t="s">
        <v>6</v>
      </c>
      <c r="C36896" t="s">
        <v>16</v>
      </c>
      <c r="D36896" t="s">
        <v>52</v>
      </c>
      <c r="E36896" s="1">
        <v>44774</v>
      </c>
    </row>
    <row r="36897" spans="1:5" x14ac:dyDescent="0.25">
      <c r="A36897">
        <v>945889403</v>
      </c>
      <c r="B36897" t="s">
        <v>6</v>
      </c>
      <c r="C36897" t="s">
        <v>16</v>
      </c>
      <c r="D36897" t="s">
        <v>52</v>
      </c>
      <c r="E36897" s="1">
        <v>44774</v>
      </c>
    </row>
    <row r="36898" spans="1:5" x14ac:dyDescent="0.25">
      <c r="A36898">
        <v>821511852</v>
      </c>
      <c r="B36898" t="s">
        <v>9</v>
      </c>
      <c r="C36898" t="s">
        <v>16</v>
      </c>
      <c r="D36898" t="s">
        <v>52</v>
      </c>
      <c r="E36898" s="1">
        <v>44774</v>
      </c>
    </row>
    <row r="36899" spans="1:5" x14ac:dyDescent="0.25">
      <c r="A36899">
        <v>823566042</v>
      </c>
      <c r="B36899" t="s">
        <v>9</v>
      </c>
      <c r="C36899" t="s">
        <v>16</v>
      </c>
      <c r="D36899" t="s">
        <v>52</v>
      </c>
      <c r="E36899" s="1">
        <v>44774</v>
      </c>
    </row>
    <row r="36900" spans="1:5" x14ac:dyDescent="0.25">
      <c r="A36900">
        <v>913898214</v>
      </c>
      <c r="B36900" t="s">
        <v>9</v>
      </c>
      <c r="C36900" t="s">
        <v>16</v>
      </c>
      <c r="D36900" t="s">
        <v>52</v>
      </c>
      <c r="E36900" s="1">
        <v>44774</v>
      </c>
    </row>
    <row r="36901" spans="1:5" x14ac:dyDescent="0.25">
      <c r="A36901">
        <v>915846335</v>
      </c>
      <c r="B36901" t="s">
        <v>9</v>
      </c>
      <c r="C36901" t="s">
        <v>16</v>
      </c>
      <c r="D36901" t="s">
        <v>52</v>
      </c>
      <c r="E36901" s="1">
        <v>44774</v>
      </c>
    </row>
    <row r="36902" spans="1:5" x14ac:dyDescent="0.25">
      <c r="A36902">
        <v>925378836</v>
      </c>
      <c r="B36902" t="s">
        <v>9</v>
      </c>
      <c r="C36902" t="s">
        <v>16</v>
      </c>
      <c r="D36902" t="s">
        <v>52</v>
      </c>
      <c r="E36902" s="1">
        <v>44774</v>
      </c>
    </row>
    <row r="36903" spans="1:5" x14ac:dyDescent="0.25">
      <c r="A36903">
        <v>926642294</v>
      </c>
      <c r="B36903" t="s">
        <v>9</v>
      </c>
      <c r="C36903" t="s">
        <v>16</v>
      </c>
      <c r="D36903" t="s">
        <v>52</v>
      </c>
      <c r="E36903" s="1">
        <v>44774</v>
      </c>
    </row>
    <row r="36904" spans="1:5" x14ac:dyDescent="0.25">
      <c r="A36904">
        <v>928535916</v>
      </c>
      <c r="B36904" t="s">
        <v>9</v>
      </c>
      <c r="C36904" t="s">
        <v>16</v>
      </c>
      <c r="D36904" t="s">
        <v>52</v>
      </c>
      <c r="E36904" s="1">
        <v>44774</v>
      </c>
    </row>
    <row r="36905" spans="1:5" x14ac:dyDescent="0.25">
      <c r="A36905">
        <v>928647439</v>
      </c>
      <c r="B36905" t="s">
        <v>9</v>
      </c>
      <c r="C36905" t="s">
        <v>16</v>
      </c>
      <c r="D36905" t="s">
        <v>52</v>
      </c>
      <c r="E36905" s="1">
        <v>44774</v>
      </c>
    </row>
    <row r="36906" spans="1:5" x14ac:dyDescent="0.25">
      <c r="A36906">
        <v>971450266</v>
      </c>
      <c r="B36906" t="s">
        <v>9</v>
      </c>
      <c r="C36906" t="s">
        <v>16</v>
      </c>
      <c r="D36906" t="s">
        <v>52</v>
      </c>
      <c r="E36906" s="1">
        <v>44774</v>
      </c>
    </row>
    <row r="36907" spans="1:5" x14ac:dyDescent="0.25">
      <c r="A36907">
        <v>993499161</v>
      </c>
      <c r="B36907" t="s">
        <v>9</v>
      </c>
      <c r="C36907" t="s">
        <v>16</v>
      </c>
      <c r="D36907" t="s">
        <v>52</v>
      </c>
      <c r="E36907" s="1">
        <v>44774</v>
      </c>
    </row>
    <row r="36908" spans="1:5" x14ac:dyDescent="0.25">
      <c r="A36908">
        <v>920890415</v>
      </c>
      <c r="B36908" t="s">
        <v>13</v>
      </c>
      <c r="C36908" t="s">
        <v>16</v>
      </c>
      <c r="D36908" t="s">
        <v>52</v>
      </c>
      <c r="E36908" s="1">
        <v>44774</v>
      </c>
    </row>
    <row r="36909" spans="1:5" x14ac:dyDescent="0.25">
      <c r="A36909">
        <v>926499424</v>
      </c>
      <c r="B36909" t="s">
        <v>13</v>
      </c>
      <c r="C36909" t="s">
        <v>16</v>
      </c>
      <c r="D36909" t="s">
        <v>52</v>
      </c>
      <c r="E36909" s="1">
        <v>44774</v>
      </c>
    </row>
    <row r="36910" spans="1:5" x14ac:dyDescent="0.25">
      <c r="A36910">
        <v>926618466</v>
      </c>
      <c r="B36910" t="s">
        <v>22</v>
      </c>
      <c r="C36910" t="s">
        <v>7</v>
      </c>
      <c r="D36910" t="s">
        <v>53</v>
      </c>
      <c r="E36910" s="1">
        <v>44774</v>
      </c>
    </row>
    <row r="36911" spans="1:5" x14ac:dyDescent="0.25">
      <c r="A36911">
        <v>928137082</v>
      </c>
      <c r="B36911" t="s">
        <v>22</v>
      </c>
      <c r="C36911" t="s">
        <v>7</v>
      </c>
      <c r="D36911" t="s">
        <v>53</v>
      </c>
      <c r="E36911" s="1">
        <v>44774</v>
      </c>
    </row>
    <row r="36912" spans="1:5" x14ac:dyDescent="0.25">
      <c r="A36912">
        <v>928137104</v>
      </c>
      <c r="B36912" t="s">
        <v>22</v>
      </c>
      <c r="C36912" t="s">
        <v>7</v>
      </c>
      <c r="D36912" t="s">
        <v>53</v>
      </c>
      <c r="E36912" s="1">
        <v>44774</v>
      </c>
    </row>
    <row r="36913" spans="1:5" x14ac:dyDescent="0.25">
      <c r="A36913">
        <v>928139301</v>
      </c>
      <c r="B36913" t="s">
        <v>22</v>
      </c>
      <c r="C36913" t="s">
        <v>7</v>
      </c>
      <c r="D36913" t="s">
        <v>53</v>
      </c>
      <c r="E36913" s="1">
        <v>44774</v>
      </c>
    </row>
    <row r="36914" spans="1:5" x14ac:dyDescent="0.25">
      <c r="A36914">
        <v>928139506</v>
      </c>
      <c r="B36914" t="s">
        <v>22</v>
      </c>
      <c r="C36914" t="s">
        <v>7</v>
      </c>
      <c r="D36914" t="s">
        <v>53</v>
      </c>
      <c r="E36914" s="1">
        <v>44774</v>
      </c>
    </row>
    <row r="36915" spans="1:5" x14ac:dyDescent="0.25">
      <c r="A36915">
        <v>928178854</v>
      </c>
      <c r="B36915" t="s">
        <v>22</v>
      </c>
      <c r="C36915" t="s">
        <v>7</v>
      </c>
      <c r="D36915" t="s">
        <v>53</v>
      </c>
      <c r="E36915" s="1">
        <v>44774</v>
      </c>
    </row>
    <row r="36916" spans="1:5" x14ac:dyDescent="0.25">
      <c r="A36916">
        <v>928742105</v>
      </c>
      <c r="B36916" t="s">
        <v>22</v>
      </c>
      <c r="C36916" t="s">
        <v>7</v>
      </c>
      <c r="D36916" t="s">
        <v>53</v>
      </c>
      <c r="E36916" s="1">
        <v>44774</v>
      </c>
    </row>
    <row r="36917" spans="1:5" x14ac:dyDescent="0.25">
      <c r="A36917">
        <v>928748766</v>
      </c>
      <c r="B36917" t="s">
        <v>22</v>
      </c>
      <c r="C36917" t="s">
        <v>7</v>
      </c>
      <c r="D36917" t="s">
        <v>53</v>
      </c>
      <c r="E36917" s="1">
        <v>44774</v>
      </c>
    </row>
    <row r="36918" spans="1:5" x14ac:dyDescent="0.25">
      <c r="A36918">
        <v>928835065</v>
      </c>
      <c r="B36918" t="s">
        <v>22</v>
      </c>
      <c r="C36918" t="s">
        <v>7</v>
      </c>
      <c r="D36918" t="s">
        <v>53</v>
      </c>
      <c r="E36918" s="1">
        <v>44774</v>
      </c>
    </row>
    <row r="36919" spans="1:5" x14ac:dyDescent="0.25">
      <c r="A36919">
        <v>812900862</v>
      </c>
      <c r="B36919" t="s">
        <v>6</v>
      </c>
      <c r="C36919" t="s">
        <v>7</v>
      </c>
      <c r="D36919" t="s">
        <v>53</v>
      </c>
      <c r="E36919" s="1">
        <v>44774</v>
      </c>
    </row>
    <row r="36920" spans="1:5" x14ac:dyDescent="0.25">
      <c r="A36920">
        <v>919510692</v>
      </c>
      <c r="B36920" t="s">
        <v>6</v>
      </c>
      <c r="C36920" t="s">
        <v>7</v>
      </c>
      <c r="D36920" t="s">
        <v>53</v>
      </c>
      <c r="E36920" s="1">
        <v>44774</v>
      </c>
    </row>
    <row r="36921" spans="1:5" x14ac:dyDescent="0.25">
      <c r="A36921">
        <v>923134727</v>
      </c>
      <c r="B36921" t="s">
        <v>6</v>
      </c>
      <c r="C36921" t="s">
        <v>7</v>
      </c>
      <c r="D36921" t="s">
        <v>53</v>
      </c>
      <c r="E36921" s="1">
        <v>44774</v>
      </c>
    </row>
    <row r="36922" spans="1:5" x14ac:dyDescent="0.25">
      <c r="A36922">
        <v>925546984</v>
      </c>
      <c r="B36922" t="s">
        <v>6</v>
      </c>
      <c r="C36922" t="s">
        <v>7</v>
      </c>
      <c r="D36922" t="s">
        <v>53</v>
      </c>
      <c r="E36922" s="1">
        <v>44774</v>
      </c>
    </row>
    <row r="36923" spans="1:5" x14ac:dyDescent="0.25">
      <c r="A36923">
        <v>936002218</v>
      </c>
      <c r="B36923" t="s">
        <v>6</v>
      </c>
      <c r="C36923" t="s">
        <v>7</v>
      </c>
      <c r="D36923" t="s">
        <v>53</v>
      </c>
      <c r="E36923" s="1">
        <v>44774</v>
      </c>
    </row>
    <row r="36924" spans="1:5" x14ac:dyDescent="0.25">
      <c r="A36924">
        <v>979868901</v>
      </c>
      <c r="B36924" t="s">
        <v>6</v>
      </c>
      <c r="C36924" t="s">
        <v>7</v>
      </c>
      <c r="D36924" t="s">
        <v>53</v>
      </c>
      <c r="E36924" s="1">
        <v>44774</v>
      </c>
    </row>
    <row r="36925" spans="1:5" x14ac:dyDescent="0.25">
      <c r="A36925">
        <v>984591314</v>
      </c>
      <c r="B36925" t="s">
        <v>6</v>
      </c>
      <c r="C36925" t="s">
        <v>7</v>
      </c>
      <c r="D36925" t="s">
        <v>53</v>
      </c>
      <c r="E36925" s="1">
        <v>44774</v>
      </c>
    </row>
    <row r="36926" spans="1:5" x14ac:dyDescent="0.25">
      <c r="A36926">
        <v>989301446</v>
      </c>
      <c r="B36926" t="s">
        <v>6</v>
      </c>
      <c r="C36926" t="s">
        <v>7</v>
      </c>
      <c r="D36926" t="s">
        <v>53</v>
      </c>
      <c r="E36926" s="1">
        <v>44774</v>
      </c>
    </row>
    <row r="36927" spans="1:5" x14ac:dyDescent="0.25">
      <c r="A36927">
        <v>997461649</v>
      </c>
      <c r="B36927" t="s">
        <v>6</v>
      </c>
      <c r="C36927" t="s">
        <v>7</v>
      </c>
      <c r="D36927" t="s">
        <v>53</v>
      </c>
      <c r="E36927" s="1">
        <v>44774</v>
      </c>
    </row>
    <row r="36928" spans="1:5" x14ac:dyDescent="0.25">
      <c r="A36928">
        <v>918726985</v>
      </c>
      <c r="B36928" t="s">
        <v>9</v>
      </c>
      <c r="C36928" t="s">
        <v>7</v>
      </c>
      <c r="D36928" t="s">
        <v>53</v>
      </c>
      <c r="E36928" s="1">
        <v>44774</v>
      </c>
    </row>
    <row r="36929" spans="1:5" x14ac:dyDescent="0.25">
      <c r="A36929">
        <v>919790083</v>
      </c>
      <c r="B36929" t="s">
        <v>9</v>
      </c>
      <c r="C36929" t="s">
        <v>7</v>
      </c>
      <c r="D36929" t="s">
        <v>53</v>
      </c>
      <c r="E36929" s="1">
        <v>44774</v>
      </c>
    </row>
    <row r="36930" spans="1:5" x14ac:dyDescent="0.25">
      <c r="A36930">
        <v>923887709</v>
      </c>
      <c r="B36930" t="s">
        <v>9</v>
      </c>
      <c r="C36930" t="s">
        <v>7</v>
      </c>
      <c r="D36930" t="s">
        <v>53</v>
      </c>
      <c r="E36930" s="1">
        <v>44774</v>
      </c>
    </row>
    <row r="36931" spans="1:5" x14ac:dyDescent="0.25">
      <c r="A36931">
        <v>925857718</v>
      </c>
      <c r="B36931" t="s">
        <v>9</v>
      </c>
      <c r="C36931" t="s">
        <v>7</v>
      </c>
      <c r="D36931" t="s">
        <v>53</v>
      </c>
      <c r="E36931" s="1">
        <v>44774</v>
      </c>
    </row>
    <row r="36932" spans="1:5" x14ac:dyDescent="0.25">
      <c r="A36932">
        <v>927962179</v>
      </c>
      <c r="B36932" t="s">
        <v>9</v>
      </c>
      <c r="C36932" t="s">
        <v>7</v>
      </c>
      <c r="D36932" t="s">
        <v>53</v>
      </c>
      <c r="E36932" s="1">
        <v>44774</v>
      </c>
    </row>
    <row r="36933" spans="1:5" x14ac:dyDescent="0.25">
      <c r="A36933">
        <v>928496481</v>
      </c>
      <c r="B36933" t="s">
        <v>9</v>
      </c>
      <c r="C36933" t="s">
        <v>7</v>
      </c>
      <c r="D36933" t="s">
        <v>53</v>
      </c>
      <c r="E36933" s="1">
        <v>44774</v>
      </c>
    </row>
    <row r="36934" spans="1:5" x14ac:dyDescent="0.25">
      <c r="A36934">
        <v>928647560</v>
      </c>
      <c r="B36934" t="s">
        <v>9</v>
      </c>
      <c r="C36934" t="s">
        <v>7</v>
      </c>
      <c r="D36934" t="s">
        <v>53</v>
      </c>
      <c r="E36934" s="1">
        <v>44774</v>
      </c>
    </row>
    <row r="36935" spans="1:5" x14ac:dyDescent="0.25">
      <c r="A36935">
        <v>928765172</v>
      </c>
      <c r="B36935" t="s">
        <v>9</v>
      </c>
      <c r="C36935" t="s">
        <v>7</v>
      </c>
      <c r="D36935" t="s">
        <v>53</v>
      </c>
      <c r="E36935" s="1">
        <v>44774</v>
      </c>
    </row>
    <row r="36936" spans="1:5" x14ac:dyDescent="0.25">
      <c r="A36936">
        <v>928961834</v>
      </c>
      <c r="B36936" t="s">
        <v>9</v>
      </c>
      <c r="C36936" t="s">
        <v>7</v>
      </c>
      <c r="D36936" t="s">
        <v>53</v>
      </c>
      <c r="E36936" s="1">
        <v>44774</v>
      </c>
    </row>
    <row r="36937" spans="1:5" x14ac:dyDescent="0.25">
      <c r="A36937">
        <v>969157047</v>
      </c>
      <c r="B36937" t="s">
        <v>9</v>
      </c>
      <c r="C36937" t="s">
        <v>7</v>
      </c>
      <c r="D36937" t="s">
        <v>53</v>
      </c>
      <c r="E36937" s="1">
        <v>44774</v>
      </c>
    </row>
    <row r="36938" spans="1:5" x14ac:dyDescent="0.25">
      <c r="A36938">
        <v>987743328</v>
      </c>
      <c r="B36938" t="s">
        <v>9</v>
      </c>
      <c r="C36938" t="s">
        <v>7</v>
      </c>
      <c r="D36938" t="s">
        <v>53</v>
      </c>
      <c r="E36938" s="1">
        <v>44774</v>
      </c>
    </row>
    <row r="36939" spans="1:5" x14ac:dyDescent="0.25">
      <c r="A36939">
        <v>992027282</v>
      </c>
      <c r="B36939" t="s">
        <v>9</v>
      </c>
      <c r="C36939" t="s">
        <v>7</v>
      </c>
      <c r="D36939" t="s">
        <v>53</v>
      </c>
      <c r="E36939" s="1">
        <v>44774</v>
      </c>
    </row>
    <row r="36940" spans="1:5" x14ac:dyDescent="0.25">
      <c r="A36940">
        <v>925985988</v>
      </c>
      <c r="B36940" t="s">
        <v>10</v>
      </c>
      <c r="C36940" t="s">
        <v>7</v>
      </c>
      <c r="D36940" t="s">
        <v>53</v>
      </c>
      <c r="E36940" s="1">
        <v>44774</v>
      </c>
    </row>
    <row r="36941" spans="1:5" x14ac:dyDescent="0.25">
      <c r="A36941">
        <v>998303222</v>
      </c>
      <c r="B36941" t="s">
        <v>10</v>
      </c>
      <c r="C36941" t="s">
        <v>7</v>
      </c>
      <c r="D36941" t="s">
        <v>53</v>
      </c>
      <c r="E36941" s="1">
        <v>44774</v>
      </c>
    </row>
    <row r="36942" spans="1:5" x14ac:dyDescent="0.25">
      <c r="A36942">
        <v>927100517</v>
      </c>
      <c r="B36942" t="s">
        <v>13</v>
      </c>
      <c r="C36942" t="s">
        <v>7</v>
      </c>
      <c r="D36942" t="s">
        <v>53</v>
      </c>
      <c r="E36942" s="1">
        <v>44774</v>
      </c>
    </row>
    <row r="36943" spans="1:5" x14ac:dyDescent="0.25">
      <c r="A36943">
        <v>927375923</v>
      </c>
      <c r="B36943" t="s">
        <v>13</v>
      </c>
      <c r="C36943" t="s">
        <v>7</v>
      </c>
      <c r="D36943" t="s">
        <v>53</v>
      </c>
      <c r="E36943" s="1">
        <v>44774</v>
      </c>
    </row>
    <row r="36944" spans="1:5" x14ac:dyDescent="0.25">
      <c r="A36944">
        <v>927527596</v>
      </c>
      <c r="B36944" t="s">
        <v>13</v>
      </c>
      <c r="C36944" t="s">
        <v>7</v>
      </c>
      <c r="D36944" t="s">
        <v>53</v>
      </c>
      <c r="E36944" s="1">
        <v>44774</v>
      </c>
    </row>
    <row r="36945" spans="1:5" x14ac:dyDescent="0.25">
      <c r="A36945">
        <v>993425621</v>
      </c>
      <c r="B36945" t="s">
        <v>27</v>
      </c>
      <c r="C36945" t="s">
        <v>7</v>
      </c>
      <c r="D36945" t="s">
        <v>53</v>
      </c>
      <c r="E36945" s="1">
        <v>44774</v>
      </c>
    </row>
    <row r="36946" spans="1:5" x14ac:dyDescent="0.25">
      <c r="A36946">
        <v>921190476</v>
      </c>
      <c r="B36946" t="s">
        <v>6</v>
      </c>
      <c r="C36946" t="s">
        <v>50</v>
      </c>
      <c r="D36946" t="s">
        <v>54</v>
      </c>
      <c r="E36946" s="1">
        <v>44774</v>
      </c>
    </row>
    <row r="36947" spans="1:5" x14ac:dyDescent="0.25">
      <c r="A36947">
        <v>994969293</v>
      </c>
      <c r="B36947" t="s">
        <v>10</v>
      </c>
      <c r="C36947" t="s">
        <v>16</v>
      </c>
      <c r="D36947" t="s">
        <v>55</v>
      </c>
      <c r="E36947" s="1">
        <v>44774</v>
      </c>
    </row>
    <row r="36948" spans="1:5" x14ac:dyDescent="0.25">
      <c r="A36948">
        <v>915487211</v>
      </c>
      <c r="B36948" t="s">
        <v>6</v>
      </c>
      <c r="C36948" t="s">
        <v>7</v>
      </c>
      <c r="D36948" t="s">
        <v>56</v>
      </c>
      <c r="E36948" s="1">
        <v>44774</v>
      </c>
    </row>
    <row r="36949" spans="1:5" x14ac:dyDescent="0.25">
      <c r="A36949">
        <v>988133329</v>
      </c>
      <c r="B36949" t="s">
        <v>6</v>
      </c>
      <c r="C36949" t="s">
        <v>7</v>
      </c>
      <c r="D36949" t="s">
        <v>56</v>
      </c>
      <c r="E36949" s="1">
        <v>44774</v>
      </c>
    </row>
    <row r="36950" spans="1:5" x14ac:dyDescent="0.25">
      <c r="A36950">
        <v>999335357</v>
      </c>
      <c r="B36950" t="s">
        <v>9</v>
      </c>
      <c r="C36950" t="s">
        <v>7</v>
      </c>
      <c r="D36950" t="s">
        <v>56</v>
      </c>
      <c r="E36950" s="1">
        <v>44774</v>
      </c>
    </row>
    <row r="36951" spans="1:5" x14ac:dyDescent="0.25">
      <c r="A36951">
        <v>927504340</v>
      </c>
      <c r="B36951" t="s">
        <v>13</v>
      </c>
      <c r="C36951" t="s">
        <v>7</v>
      </c>
      <c r="D36951" t="s">
        <v>56</v>
      </c>
      <c r="E36951" s="1">
        <v>44774</v>
      </c>
    </row>
    <row r="36952" spans="1:5" x14ac:dyDescent="0.25">
      <c r="A36952">
        <v>828241362</v>
      </c>
      <c r="B36952" t="s">
        <v>22</v>
      </c>
      <c r="C36952" t="s">
        <v>23</v>
      </c>
      <c r="D36952" t="s">
        <v>59</v>
      </c>
      <c r="E36952" s="1">
        <v>44774</v>
      </c>
    </row>
    <row r="36953" spans="1:5" x14ac:dyDescent="0.25">
      <c r="A36953">
        <v>828242482</v>
      </c>
      <c r="B36953" t="s">
        <v>22</v>
      </c>
      <c r="C36953" t="s">
        <v>23</v>
      </c>
      <c r="D36953" t="s">
        <v>59</v>
      </c>
      <c r="E36953" s="1">
        <v>44774</v>
      </c>
    </row>
    <row r="36954" spans="1:5" x14ac:dyDescent="0.25">
      <c r="A36954">
        <v>828331302</v>
      </c>
      <c r="B36954" t="s">
        <v>22</v>
      </c>
      <c r="C36954" t="s">
        <v>23</v>
      </c>
      <c r="D36954" t="s">
        <v>59</v>
      </c>
      <c r="E36954" s="1">
        <v>44774</v>
      </c>
    </row>
    <row r="36955" spans="1:5" x14ac:dyDescent="0.25">
      <c r="A36955">
        <v>925617563</v>
      </c>
      <c r="B36955" t="s">
        <v>22</v>
      </c>
      <c r="C36955" t="s">
        <v>23</v>
      </c>
      <c r="D36955" t="s">
        <v>59</v>
      </c>
      <c r="E36955" s="1">
        <v>44774</v>
      </c>
    </row>
    <row r="36956" spans="1:5" x14ac:dyDescent="0.25">
      <c r="A36956">
        <v>926601652</v>
      </c>
      <c r="B36956" t="s">
        <v>22</v>
      </c>
      <c r="C36956" t="s">
        <v>23</v>
      </c>
      <c r="D36956" t="s">
        <v>59</v>
      </c>
      <c r="E36956" s="1">
        <v>44774</v>
      </c>
    </row>
    <row r="36957" spans="1:5" x14ac:dyDescent="0.25">
      <c r="A36957">
        <v>928126986</v>
      </c>
      <c r="B36957" t="s">
        <v>22</v>
      </c>
      <c r="C36957" t="s">
        <v>23</v>
      </c>
      <c r="D36957" t="s">
        <v>59</v>
      </c>
      <c r="E36957" s="1">
        <v>44774</v>
      </c>
    </row>
    <row r="36958" spans="1:5" x14ac:dyDescent="0.25">
      <c r="A36958">
        <v>928163903</v>
      </c>
      <c r="B36958" t="s">
        <v>22</v>
      </c>
      <c r="C36958" t="s">
        <v>23</v>
      </c>
      <c r="D36958" t="s">
        <v>59</v>
      </c>
      <c r="E36958" s="1">
        <v>44774</v>
      </c>
    </row>
    <row r="36959" spans="1:5" x14ac:dyDescent="0.25">
      <c r="A36959">
        <v>928165094</v>
      </c>
      <c r="B36959" t="s">
        <v>22</v>
      </c>
      <c r="C36959" t="s">
        <v>23</v>
      </c>
      <c r="D36959" t="s">
        <v>59</v>
      </c>
      <c r="E36959" s="1">
        <v>44774</v>
      </c>
    </row>
    <row r="36960" spans="1:5" x14ac:dyDescent="0.25">
      <c r="A36960">
        <v>928181235</v>
      </c>
      <c r="B36960" t="s">
        <v>22</v>
      </c>
      <c r="C36960" t="s">
        <v>23</v>
      </c>
      <c r="D36960" t="s">
        <v>59</v>
      </c>
      <c r="E36960" s="1">
        <v>44774</v>
      </c>
    </row>
    <row r="36961" spans="1:5" x14ac:dyDescent="0.25">
      <c r="A36961">
        <v>928186032</v>
      </c>
      <c r="B36961" t="s">
        <v>22</v>
      </c>
      <c r="C36961" t="s">
        <v>23</v>
      </c>
      <c r="D36961" t="s">
        <v>59</v>
      </c>
      <c r="E36961" s="1">
        <v>44774</v>
      </c>
    </row>
    <row r="36962" spans="1:5" x14ac:dyDescent="0.25">
      <c r="A36962">
        <v>928215229</v>
      </c>
      <c r="B36962" t="s">
        <v>22</v>
      </c>
      <c r="C36962" t="s">
        <v>23</v>
      </c>
      <c r="D36962" t="s">
        <v>59</v>
      </c>
      <c r="E36962" s="1">
        <v>44774</v>
      </c>
    </row>
    <row r="36963" spans="1:5" x14ac:dyDescent="0.25">
      <c r="A36963">
        <v>928232085</v>
      </c>
      <c r="B36963" t="s">
        <v>22</v>
      </c>
      <c r="C36963" t="s">
        <v>23</v>
      </c>
      <c r="D36963" t="s">
        <v>59</v>
      </c>
      <c r="E36963" s="1">
        <v>44774</v>
      </c>
    </row>
    <row r="36964" spans="1:5" x14ac:dyDescent="0.25">
      <c r="A36964">
        <v>928240886</v>
      </c>
      <c r="B36964" t="s">
        <v>22</v>
      </c>
      <c r="C36964" t="s">
        <v>23</v>
      </c>
      <c r="D36964" t="s">
        <v>59</v>
      </c>
      <c r="E36964" s="1">
        <v>44774</v>
      </c>
    </row>
    <row r="36965" spans="1:5" x14ac:dyDescent="0.25">
      <c r="A36965">
        <v>928240959</v>
      </c>
      <c r="B36965" t="s">
        <v>22</v>
      </c>
      <c r="C36965" t="s">
        <v>23</v>
      </c>
      <c r="D36965" t="s">
        <v>59</v>
      </c>
      <c r="E36965" s="1">
        <v>44774</v>
      </c>
    </row>
    <row r="36966" spans="1:5" x14ac:dyDescent="0.25">
      <c r="A36966">
        <v>928241319</v>
      </c>
      <c r="B36966" t="s">
        <v>22</v>
      </c>
      <c r="C36966" t="s">
        <v>23</v>
      </c>
      <c r="D36966" t="s">
        <v>59</v>
      </c>
      <c r="E36966" s="1">
        <v>44774</v>
      </c>
    </row>
    <row r="36967" spans="1:5" x14ac:dyDescent="0.25">
      <c r="A36967">
        <v>928241432</v>
      </c>
      <c r="B36967" t="s">
        <v>22</v>
      </c>
      <c r="C36967" t="s">
        <v>23</v>
      </c>
      <c r="D36967" t="s">
        <v>59</v>
      </c>
      <c r="E36967" s="1">
        <v>44774</v>
      </c>
    </row>
    <row r="36968" spans="1:5" x14ac:dyDescent="0.25">
      <c r="A36968">
        <v>928241718</v>
      </c>
      <c r="B36968" t="s">
        <v>22</v>
      </c>
      <c r="C36968" t="s">
        <v>23</v>
      </c>
      <c r="D36968" t="s">
        <v>59</v>
      </c>
      <c r="E36968" s="1">
        <v>44774</v>
      </c>
    </row>
    <row r="36969" spans="1:5" x14ac:dyDescent="0.25">
      <c r="A36969">
        <v>928242390</v>
      </c>
      <c r="B36969" t="s">
        <v>22</v>
      </c>
      <c r="C36969" t="s">
        <v>23</v>
      </c>
      <c r="D36969" t="s">
        <v>59</v>
      </c>
      <c r="E36969" s="1">
        <v>44774</v>
      </c>
    </row>
    <row r="36970" spans="1:5" x14ac:dyDescent="0.25">
      <c r="A36970">
        <v>928248879</v>
      </c>
      <c r="B36970" t="s">
        <v>22</v>
      </c>
      <c r="C36970" t="s">
        <v>23</v>
      </c>
      <c r="D36970" t="s">
        <v>59</v>
      </c>
      <c r="E36970" s="1">
        <v>44774</v>
      </c>
    </row>
    <row r="36971" spans="1:5" x14ac:dyDescent="0.25">
      <c r="A36971">
        <v>928254224</v>
      </c>
      <c r="B36971" t="s">
        <v>22</v>
      </c>
      <c r="C36971" t="s">
        <v>23</v>
      </c>
      <c r="D36971" t="s">
        <v>59</v>
      </c>
      <c r="E36971" s="1">
        <v>44774</v>
      </c>
    </row>
    <row r="36972" spans="1:5" x14ac:dyDescent="0.25">
      <c r="A36972">
        <v>928262472</v>
      </c>
      <c r="B36972" t="s">
        <v>22</v>
      </c>
      <c r="C36972" t="s">
        <v>23</v>
      </c>
      <c r="D36972" t="s">
        <v>59</v>
      </c>
      <c r="E36972" s="1">
        <v>44774</v>
      </c>
    </row>
    <row r="36973" spans="1:5" x14ac:dyDescent="0.25">
      <c r="A36973">
        <v>928331385</v>
      </c>
      <c r="B36973" t="s">
        <v>22</v>
      </c>
      <c r="C36973" t="s">
        <v>23</v>
      </c>
      <c r="D36973" t="s">
        <v>59</v>
      </c>
      <c r="E36973" s="1">
        <v>44774</v>
      </c>
    </row>
    <row r="36974" spans="1:5" x14ac:dyDescent="0.25">
      <c r="A36974">
        <v>928416984</v>
      </c>
      <c r="B36974" t="s">
        <v>22</v>
      </c>
      <c r="C36974" t="s">
        <v>23</v>
      </c>
      <c r="D36974" t="s">
        <v>59</v>
      </c>
      <c r="E36974" s="1">
        <v>44774</v>
      </c>
    </row>
    <row r="36975" spans="1:5" x14ac:dyDescent="0.25">
      <c r="A36975">
        <v>928421376</v>
      </c>
      <c r="B36975" t="s">
        <v>22</v>
      </c>
      <c r="C36975" t="s">
        <v>23</v>
      </c>
      <c r="D36975" t="s">
        <v>59</v>
      </c>
      <c r="E36975" s="1">
        <v>44774</v>
      </c>
    </row>
    <row r="36976" spans="1:5" x14ac:dyDescent="0.25">
      <c r="A36976">
        <v>928433617</v>
      </c>
      <c r="B36976" t="s">
        <v>22</v>
      </c>
      <c r="C36976" t="s">
        <v>23</v>
      </c>
      <c r="D36976" t="s">
        <v>59</v>
      </c>
      <c r="E36976" s="1">
        <v>44774</v>
      </c>
    </row>
    <row r="36977" spans="1:5" x14ac:dyDescent="0.25">
      <c r="A36977">
        <v>928473287</v>
      </c>
      <c r="B36977" t="s">
        <v>22</v>
      </c>
      <c r="C36977" t="s">
        <v>23</v>
      </c>
      <c r="D36977" t="s">
        <v>59</v>
      </c>
      <c r="E36977" s="1">
        <v>44774</v>
      </c>
    </row>
    <row r="36978" spans="1:5" x14ac:dyDescent="0.25">
      <c r="A36978">
        <v>928495094</v>
      </c>
      <c r="B36978" t="s">
        <v>22</v>
      </c>
      <c r="C36978" t="s">
        <v>23</v>
      </c>
      <c r="D36978" t="s">
        <v>59</v>
      </c>
      <c r="E36978" s="1">
        <v>44774</v>
      </c>
    </row>
    <row r="36979" spans="1:5" x14ac:dyDescent="0.25">
      <c r="A36979">
        <v>928539458</v>
      </c>
      <c r="B36979" t="s">
        <v>22</v>
      </c>
      <c r="C36979" t="s">
        <v>23</v>
      </c>
      <c r="D36979" t="s">
        <v>59</v>
      </c>
      <c r="E36979" s="1">
        <v>44774</v>
      </c>
    </row>
    <row r="36980" spans="1:5" x14ac:dyDescent="0.25">
      <c r="A36980">
        <v>928548538</v>
      </c>
      <c r="B36980" t="s">
        <v>22</v>
      </c>
      <c r="C36980" t="s">
        <v>23</v>
      </c>
      <c r="D36980" t="s">
        <v>59</v>
      </c>
      <c r="E36980" s="1">
        <v>44774</v>
      </c>
    </row>
    <row r="36981" spans="1:5" x14ac:dyDescent="0.25">
      <c r="A36981">
        <v>928567249</v>
      </c>
      <c r="B36981" t="s">
        <v>22</v>
      </c>
      <c r="C36981" t="s">
        <v>23</v>
      </c>
      <c r="D36981" t="s">
        <v>59</v>
      </c>
      <c r="E36981" s="1">
        <v>44774</v>
      </c>
    </row>
    <row r="36982" spans="1:5" x14ac:dyDescent="0.25">
      <c r="A36982">
        <v>928607968</v>
      </c>
      <c r="B36982" t="s">
        <v>22</v>
      </c>
      <c r="C36982" t="s">
        <v>23</v>
      </c>
      <c r="D36982" t="s">
        <v>59</v>
      </c>
      <c r="E36982" s="1">
        <v>44774</v>
      </c>
    </row>
    <row r="36983" spans="1:5" x14ac:dyDescent="0.25">
      <c r="A36983">
        <v>928683168</v>
      </c>
      <c r="B36983" t="s">
        <v>22</v>
      </c>
      <c r="C36983" t="s">
        <v>23</v>
      </c>
      <c r="D36983" t="s">
        <v>59</v>
      </c>
      <c r="E36983" s="1">
        <v>44774</v>
      </c>
    </row>
    <row r="36984" spans="1:5" x14ac:dyDescent="0.25">
      <c r="A36984">
        <v>928780988</v>
      </c>
      <c r="B36984" t="s">
        <v>22</v>
      </c>
      <c r="C36984" t="s">
        <v>23</v>
      </c>
      <c r="D36984" t="s">
        <v>59</v>
      </c>
      <c r="E36984" s="1">
        <v>44774</v>
      </c>
    </row>
    <row r="36985" spans="1:5" x14ac:dyDescent="0.25">
      <c r="A36985">
        <v>928781151</v>
      </c>
      <c r="B36985" t="s">
        <v>22</v>
      </c>
      <c r="C36985" t="s">
        <v>23</v>
      </c>
      <c r="D36985" t="s">
        <v>59</v>
      </c>
      <c r="E36985" s="1">
        <v>44774</v>
      </c>
    </row>
    <row r="36986" spans="1:5" x14ac:dyDescent="0.25">
      <c r="A36986">
        <v>816315212</v>
      </c>
      <c r="B36986" t="s">
        <v>6</v>
      </c>
      <c r="C36986" t="s">
        <v>23</v>
      </c>
      <c r="D36986" t="s">
        <v>59</v>
      </c>
      <c r="E36986" s="1">
        <v>44774</v>
      </c>
    </row>
    <row r="36987" spans="1:5" x14ac:dyDescent="0.25">
      <c r="A36987">
        <v>913129415</v>
      </c>
      <c r="B36987" t="s">
        <v>6</v>
      </c>
      <c r="C36987" t="s">
        <v>23</v>
      </c>
      <c r="D36987" t="s">
        <v>59</v>
      </c>
      <c r="E36987" s="1">
        <v>44774</v>
      </c>
    </row>
    <row r="36988" spans="1:5" x14ac:dyDescent="0.25">
      <c r="A36988">
        <v>915057039</v>
      </c>
      <c r="B36988" t="s">
        <v>6</v>
      </c>
      <c r="C36988" t="s">
        <v>23</v>
      </c>
      <c r="D36988" t="s">
        <v>59</v>
      </c>
      <c r="E36988" s="1">
        <v>44774</v>
      </c>
    </row>
    <row r="36989" spans="1:5" x14ac:dyDescent="0.25">
      <c r="A36989">
        <v>915514464</v>
      </c>
      <c r="B36989" t="s">
        <v>6</v>
      </c>
      <c r="C36989" t="s">
        <v>23</v>
      </c>
      <c r="D36989" t="s">
        <v>59</v>
      </c>
      <c r="E36989" s="1">
        <v>44774</v>
      </c>
    </row>
    <row r="36990" spans="1:5" x14ac:dyDescent="0.25">
      <c r="A36990">
        <v>917356831</v>
      </c>
      <c r="B36990" t="s">
        <v>6</v>
      </c>
      <c r="C36990" t="s">
        <v>23</v>
      </c>
      <c r="D36990" t="s">
        <v>59</v>
      </c>
      <c r="E36990" s="1">
        <v>44774</v>
      </c>
    </row>
    <row r="36991" spans="1:5" x14ac:dyDescent="0.25">
      <c r="A36991">
        <v>920642578</v>
      </c>
      <c r="B36991" t="s">
        <v>6</v>
      </c>
      <c r="C36991" t="s">
        <v>23</v>
      </c>
      <c r="D36991" t="s">
        <v>59</v>
      </c>
      <c r="E36991" s="1">
        <v>44774</v>
      </c>
    </row>
    <row r="36992" spans="1:5" x14ac:dyDescent="0.25">
      <c r="A36992">
        <v>925416533</v>
      </c>
      <c r="B36992" t="s">
        <v>6</v>
      </c>
      <c r="C36992" t="s">
        <v>23</v>
      </c>
      <c r="D36992" t="s">
        <v>59</v>
      </c>
      <c r="E36992" s="1">
        <v>44774</v>
      </c>
    </row>
    <row r="36993" spans="1:5" x14ac:dyDescent="0.25">
      <c r="A36993">
        <v>928727750</v>
      </c>
      <c r="B36993" t="s">
        <v>6</v>
      </c>
      <c r="C36993" t="s">
        <v>23</v>
      </c>
      <c r="D36993" t="s">
        <v>59</v>
      </c>
      <c r="E36993" s="1">
        <v>44774</v>
      </c>
    </row>
    <row r="36994" spans="1:5" x14ac:dyDescent="0.25">
      <c r="A36994">
        <v>958574606</v>
      </c>
      <c r="B36994" t="s">
        <v>6</v>
      </c>
      <c r="C36994" t="s">
        <v>23</v>
      </c>
      <c r="D36994" t="s">
        <v>59</v>
      </c>
      <c r="E36994" s="1">
        <v>44774</v>
      </c>
    </row>
    <row r="36995" spans="1:5" x14ac:dyDescent="0.25">
      <c r="A36995">
        <v>968118706</v>
      </c>
      <c r="B36995" t="s">
        <v>6</v>
      </c>
      <c r="C36995" t="s">
        <v>23</v>
      </c>
      <c r="D36995" t="s">
        <v>59</v>
      </c>
      <c r="E36995" s="1">
        <v>44774</v>
      </c>
    </row>
    <row r="36996" spans="1:5" x14ac:dyDescent="0.25">
      <c r="A36996">
        <v>980784940</v>
      </c>
      <c r="B36996" t="s">
        <v>6</v>
      </c>
      <c r="C36996" t="s">
        <v>23</v>
      </c>
      <c r="D36996" t="s">
        <v>59</v>
      </c>
      <c r="E36996" s="1">
        <v>44774</v>
      </c>
    </row>
    <row r="36997" spans="1:5" x14ac:dyDescent="0.25">
      <c r="A36997">
        <v>981034309</v>
      </c>
      <c r="B36997" t="s">
        <v>6</v>
      </c>
      <c r="C36997" t="s">
        <v>23</v>
      </c>
      <c r="D36997" t="s">
        <v>59</v>
      </c>
      <c r="E36997" s="1">
        <v>44774</v>
      </c>
    </row>
    <row r="36998" spans="1:5" x14ac:dyDescent="0.25">
      <c r="A36998">
        <v>982684137</v>
      </c>
      <c r="B36998" t="s">
        <v>6</v>
      </c>
      <c r="C36998" t="s">
        <v>23</v>
      </c>
      <c r="D36998" t="s">
        <v>59</v>
      </c>
      <c r="E36998" s="1">
        <v>44774</v>
      </c>
    </row>
    <row r="36999" spans="1:5" x14ac:dyDescent="0.25">
      <c r="A36999">
        <v>982725402</v>
      </c>
      <c r="B36999" t="s">
        <v>6</v>
      </c>
      <c r="C36999" t="s">
        <v>23</v>
      </c>
      <c r="D36999" t="s">
        <v>59</v>
      </c>
      <c r="E36999" s="1">
        <v>44774</v>
      </c>
    </row>
    <row r="37000" spans="1:5" x14ac:dyDescent="0.25">
      <c r="A37000">
        <v>989173871</v>
      </c>
      <c r="B37000" t="s">
        <v>6</v>
      </c>
      <c r="C37000" t="s">
        <v>23</v>
      </c>
      <c r="D37000" t="s">
        <v>59</v>
      </c>
      <c r="E37000" s="1">
        <v>44774</v>
      </c>
    </row>
    <row r="37001" spans="1:5" x14ac:dyDescent="0.25">
      <c r="A37001">
        <v>996516288</v>
      </c>
      <c r="B37001" t="s">
        <v>6</v>
      </c>
      <c r="C37001" t="s">
        <v>23</v>
      </c>
      <c r="D37001" t="s">
        <v>59</v>
      </c>
      <c r="E37001" s="1">
        <v>44774</v>
      </c>
    </row>
    <row r="37002" spans="1:5" x14ac:dyDescent="0.25">
      <c r="A37002">
        <v>998254647</v>
      </c>
      <c r="B37002" t="s">
        <v>6</v>
      </c>
      <c r="C37002" t="s">
        <v>23</v>
      </c>
      <c r="D37002" t="s">
        <v>59</v>
      </c>
      <c r="E37002" s="1">
        <v>44774</v>
      </c>
    </row>
    <row r="37003" spans="1:5" x14ac:dyDescent="0.25">
      <c r="A37003">
        <v>998823943</v>
      </c>
      <c r="B37003" t="s">
        <v>6</v>
      </c>
      <c r="C37003" t="s">
        <v>23</v>
      </c>
      <c r="D37003" t="s">
        <v>59</v>
      </c>
      <c r="E37003" s="1">
        <v>44774</v>
      </c>
    </row>
    <row r="37004" spans="1:5" x14ac:dyDescent="0.25">
      <c r="A37004">
        <v>999597696</v>
      </c>
      <c r="B37004" t="s">
        <v>6</v>
      </c>
      <c r="C37004" t="s">
        <v>23</v>
      </c>
      <c r="D37004" t="s">
        <v>59</v>
      </c>
      <c r="E37004" s="1">
        <v>44774</v>
      </c>
    </row>
    <row r="37005" spans="1:5" x14ac:dyDescent="0.25">
      <c r="A37005">
        <v>911577178</v>
      </c>
      <c r="B37005" t="s">
        <v>9</v>
      </c>
      <c r="C37005" t="s">
        <v>23</v>
      </c>
      <c r="D37005" t="s">
        <v>59</v>
      </c>
      <c r="E37005" s="1">
        <v>44774</v>
      </c>
    </row>
    <row r="37006" spans="1:5" x14ac:dyDescent="0.25">
      <c r="A37006">
        <v>916452535</v>
      </c>
      <c r="B37006" t="s">
        <v>9</v>
      </c>
      <c r="C37006" t="s">
        <v>23</v>
      </c>
      <c r="D37006" t="s">
        <v>59</v>
      </c>
      <c r="E37006" s="1">
        <v>44774</v>
      </c>
    </row>
    <row r="37007" spans="1:5" x14ac:dyDescent="0.25">
      <c r="A37007">
        <v>917512736</v>
      </c>
      <c r="B37007" t="s">
        <v>9</v>
      </c>
      <c r="C37007" t="s">
        <v>23</v>
      </c>
      <c r="D37007" t="s">
        <v>59</v>
      </c>
      <c r="E37007" s="1">
        <v>44774</v>
      </c>
    </row>
    <row r="37008" spans="1:5" x14ac:dyDescent="0.25">
      <c r="A37008">
        <v>917548625</v>
      </c>
      <c r="B37008" t="s">
        <v>9</v>
      </c>
      <c r="C37008" t="s">
        <v>23</v>
      </c>
      <c r="D37008" t="s">
        <v>59</v>
      </c>
      <c r="E37008" s="1">
        <v>44774</v>
      </c>
    </row>
    <row r="37009" spans="1:5" x14ac:dyDescent="0.25">
      <c r="A37009">
        <v>918809384</v>
      </c>
      <c r="B37009" t="s">
        <v>9</v>
      </c>
      <c r="C37009" t="s">
        <v>23</v>
      </c>
      <c r="D37009" t="s">
        <v>59</v>
      </c>
      <c r="E37009" s="1">
        <v>44774</v>
      </c>
    </row>
    <row r="37010" spans="1:5" x14ac:dyDescent="0.25">
      <c r="A37010">
        <v>919972130</v>
      </c>
      <c r="B37010" t="s">
        <v>9</v>
      </c>
      <c r="C37010" t="s">
        <v>23</v>
      </c>
      <c r="D37010" t="s">
        <v>59</v>
      </c>
      <c r="E37010" s="1">
        <v>44774</v>
      </c>
    </row>
    <row r="37011" spans="1:5" x14ac:dyDescent="0.25">
      <c r="A37011">
        <v>920170579</v>
      </c>
      <c r="B37011" t="s">
        <v>9</v>
      </c>
      <c r="C37011" t="s">
        <v>23</v>
      </c>
      <c r="D37011" t="s">
        <v>59</v>
      </c>
      <c r="E37011" s="1">
        <v>44774</v>
      </c>
    </row>
    <row r="37012" spans="1:5" x14ac:dyDescent="0.25">
      <c r="A37012">
        <v>921028423</v>
      </c>
      <c r="B37012" t="s">
        <v>9</v>
      </c>
      <c r="C37012" t="s">
        <v>23</v>
      </c>
      <c r="D37012" t="s">
        <v>59</v>
      </c>
      <c r="E37012" s="1">
        <v>44774</v>
      </c>
    </row>
    <row r="37013" spans="1:5" x14ac:dyDescent="0.25">
      <c r="A37013">
        <v>921987188</v>
      </c>
      <c r="B37013" t="s">
        <v>9</v>
      </c>
      <c r="C37013" t="s">
        <v>23</v>
      </c>
      <c r="D37013" t="s">
        <v>59</v>
      </c>
      <c r="E37013" s="1">
        <v>44774</v>
      </c>
    </row>
    <row r="37014" spans="1:5" x14ac:dyDescent="0.25">
      <c r="A37014">
        <v>922102031</v>
      </c>
      <c r="B37014" t="s">
        <v>9</v>
      </c>
      <c r="C37014" t="s">
        <v>23</v>
      </c>
      <c r="D37014" t="s">
        <v>59</v>
      </c>
      <c r="E37014" s="1">
        <v>44774</v>
      </c>
    </row>
    <row r="37015" spans="1:5" x14ac:dyDescent="0.25">
      <c r="A37015">
        <v>923601198</v>
      </c>
      <c r="B37015" t="s">
        <v>9</v>
      </c>
      <c r="C37015" t="s">
        <v>23</v>
      </c>
      <c r="D37015" t="s">
        <v>59</v>
      </c>
      <c r="E37015" s="1">
        <v>44774</v>
      </c>
    </row>
    <row r="37016" spans="1:5" x14ac:dyDescent="0.25">
      <c r="A37016">
        <v>923966404</v>
      </c>
      <c r="B37016" t="s">
        <v>9</v>
      </c>
      <c r="C37016" t="s">
        <v>23</v>
      </c>
      <c r="D37016" t="s">
        <v>59</v>
      </c>
      <c r="E37016" s="1">
        <v>44774</v>
      </c>
    </row>
    <row r="37017" spans="1:5" x14ac:dyDescent="0.25">
      <c r="A37017">
        <v>924377860</v>
      </c>
      <c r="B37017" t="s">
        <v>9</v>
      </c>
      <c r="C37017" t="s">
        <v>23</v>
      </c>
      <c r="D37017" t="s">
        <v>59</v>
      </c>
      <c r="E37017" s="1">
        <v>44774</v>
      </c>
    </row>
    <row r="37018" spans="1:5" x14ac:dyDescent="0.25">
      <c r="A37018">
        <v>924937726</v>
      </c>
      <c r="B37018" t="s">
        <v>9</v>
      </c>
      <c r="C37018" t="s">
        <v>23</v>
      </c>
      <c r="D37018" t="s">
        <v>59</v>
      </c>
      <c r="E37018" s="1">
        <v>44774</v>
      </c>
    </row>
    <row r="37019" spans="1:5" x14ac:dyDescent="0.25">
      <c r="A37019">
        <v>924979461</v>
      </c>
      <c r="B37019" t="s">
        <v>9</v>
      </c>
      <c r="C37019" t="s">
        <v>23</v>
      </c>
      <c r="D37019" t="s">
        <v>59</v>
      </c>
      <c r="E37019" s="1">
        <v>44774</v>
      </c>
    </row>
    <row r="37020" spans="1:5" x14ac:dyDescent="0.25">
      <c r="A37020">
        <v>925099813</v>
      </c>
      <c r="B37020" t="s">
        <v>9</v>
      </c>
      <c r="C37020" t="s">
        <v>23</v>
      </c>
      <c r="D37020" t="s">
        <v>59</v>
      </c>
      <c r="E37020" s="1">
        <v>44774</v>
      </c>
    </row>
    <row r="37021" spans="1:5" x14ac:dyDescent="0.25">
      <c r="A37021">
        <v>925745340</v>
      </c>
      <c r="B37021" t="s">
        <v>9</v>
      </c>
      <c r="C37021" t="s">
        <v>23</v>
      </c>
      <c r="D37021" t="s">
        <v>59</v>
      </c>
      <c r="E37021" s="1">
        <v>44774</v>
      </c>
    </row>
    <row r="37022" spans="1:5" x14ac:dyDescent="0.25">
      <c r="A37022">
        <v>926088475</v>
      </c>
      <c r="B37022" t="s">
        <v>9</v>
      </c>
      <c r="C37022" t="s">
        <v>23</v>
      </c>
      <c r="D37022" t="s">
        <v>59</v>
      </c>
      <c r="E37022" s="1">
        <v>44774</v>
      </c>
    </row>
    <row r="37023" spans="1:5" x14ac:dyDescent="0.25">
      <c r="A37023">
        <v>926616951</v>
      </c>
      <c r="B37023" t="s">
        <v>9</v>
      </c>
      <c r="C37023" t="s">
        <v>23</v>
      </c>
      <c r="D37023" t="s">
        <v>59</v>
      </c>
      <c r="E37023" s="1">
        <v>44774</v>
      </c>
    </row>
    <row r="37024" spans="1:5" x14ac:dyDescent="0.25">
      <c r="A37024">
        <v>926940236</v>
      </c>
      <c r="B37024" t="s">
        <v>9</v>
      </c>
      <c r="C37024" t="s">
        <v>23</v>
      </c>
      <c r="D37024" t="s">
        <v>59</v>
      </c>
      <c r="E37024" s="1">
        <v>44774</v>
      </c>
    </row>
    <row r="37025" spans="1:5" x14ac:dyDescent="0.25">
      <c r="A37025">
        <v>927284561</v>
      </c>
      <c r="B37025" t="s">
        <v>9</v>
      </c>
      <c r="C37025" t="s">
        <v>23</v>
      </c>
      <c r="D37025" t="s">
        <v>59</v>
      </c>
      <c r="E37025" s="1">
        <v>44774</v>
      </c>
    </row>
    <row r="37026" spans="1:5" x14ac:dyDescent="0.25">
      <c r="A37026">
        <v>928162923</v>
      </c>
      <c r="B37026" t="s">
        <v>9</v>
      </c>
      <c r="C37026" t="s">
        <v>23</v>
      </c>
      <c r="D37026" t="s">
        <v>59</v>
      </c>
      <c r="E37026" s="1">
        <v>44774</v>
      </c>
    </row>
    <row r="37027" spans="1:5" x14ac:dyDescent="0.25">
      <c r="A37027">
        <v>928658899</v>
      </c>
      <c r="B37027" t="s">
        <v>9</v>
      </c>
      <c r="C37027" t="s">
        <v>23</v>
      </c>
      <c r="D37027" t="s">
        <v>59</v>
      </c>
      <c r="E37027" s="1">
        <v>44774</v>
      </c>
    </row>
    <row r="37028" spans="1:5" x14ac:dyDescent="0.25">
      <c r="A37028">
        <v>929091000</v>
      </c>
      <c r="B37028" t="s">
        <v>9</v>
      </c>
      <c r="C37028" t="s">
        <v>23</v>
      </c>
      <c r="D37028" t="s">
        <v>59</v>
      </c>
      <c r="E37028" s="1">
        <v>44774</v>
      </c>
    </row>
    <row r="37029" spans="1:5" x14ac:dyDescent="0.25">
      <c r="A37029">
        <v>929525507</v>
      </c>
      <c r="B37029" t="s">
        <v>9</v>
      </c>
      <c r="C37029" t="s">
        <v>23</v>
      </c>
      <c r="D37029" t="s">
        <v>59</v>
      </c>
      <c r="E37029" s="1">
        <v>44774</v>
      </c>
    </row>
    <row r="37030" spans="1:5" x14ac:dyDescent="0.25">
      <c r="A37030">
        <v>964960534</v>
      </c>
      <c r="B37030" t="s">
        <v>9</v>
      </c>
      <c r="C37030" t="s">
        <v>23</v>
      </c>
      <c r="D37030" t="s">
        <v>59</v>
      </c>
      <c r="E37030" s="1">
        <v>44774</v>
      </c>
    </row>
    <row r="37031" spans="1:5" x14ac:dyDescent="0.25">
      <c r="A37031">
        <v>980576647</v>
      </c>
      <c r="B37031" t="s">
        <v>9</v>
      </c>
      <c r="C37031" t="s">
        <v>23</v>
      </c>
      <c r="D37031" t="s">
        <v>59</v>
      </c>
      <c r="E37031" s="1">
        <v>44774</v>
      </c>
    </row>
    <row r="37032" spans="1:5" x14ac:dyDescent="0.25">
      <c r="A37032">
        <v>981801571</v>
      </c>
      <c r="B37032" t="s">
        <v>9</v>
      </c>
      <c r="C37032" t="s">
        <v>23</v>
      </c>
      <c r="D37032" t="s">
        <v>59</v>
      </c>
      <c r="E37032" s="1">
        <v>44774</v>
      </c>
    </row>
    <row r="37033" spans="1:5" x14ac:dyDescent="0.25">
      <c r="A37033">
        <v>982264685</v>
      </c>
      <c r="B37033" t="s">
        <v>9</v>
      </c>
      <c r="C37033" t="s">
        <v>23</v>
      </c>
      <c r="D37033" t="s">
        <v>59</v>
      </c>
      <c r="E37033" s="1">
        <v>44774</v>
      </c>
    </row>
    <row r="37034" spans="1:5" x14ac:dyDescent="0.25">
      <c r="A37034">
        <v>982571138</v>
      </c>
      <c r="B37034" t="s">
        <v>9</v>
      </c>
      <c r="C37034" t="s">
        <v>23</v>
      </c>
      <c r="D37034" t="s">
        <v>59</v>
      </c>
      <c r="E37034" s="1">
        <v>44774</v>
      </c>
    </row>
    <row r="37035" spans="1:5" x14ac:dyDescent="0.25">
      <c r="A37035">
        <v>983431100</v>
      </c>
      <c r="B37035" t="s">
        <v>9</v>
      </c>
      <c r="C37035" t="s">
        <v>23</v>
      </c>
      <c r="D37035" t="s">
        <v>59</v>
      </c>
      <c r="E37035" s="1">
        <v>44774</v>
      </c>
    </row>
    <row r="37036" spans="1:5" x14ac:dyDescent="0.25">
      <c r="A37036">
        <v>986189424</v>
      </c>
      <c r="B37036" t="s">
        <v>9</v>
      </c>
      <c r="C37036" t="s">
        <v>23</v>
      </c>
      <c r="D37036" t="s">
        <v>59</v>
      </c>
      <c r="E37036" s="1">
        <v>44774</v>
      </c>
    </row>
    <row r="37037" spans="1:5" x14ac:dyDescent="0.25">
      <c r="A37037">
        <v>987227885</v>
      </c>
      <c r="B37037" t="s">
        <v>9</v>
      </c>
      <c r="C37037" t="s">
        <v>23</v>
      </c>
      <c r="D37037" t="s">
        <v>59</v>
      </c>
      <c r="E37037" s="1">
        <v>44774</v>
      </c>
    </row>
    <row r="37038" spans="1:5" x14ac:dyDescent="0.25">
      <c r="A37038">
        <v>989775413</v>
      </c>
      <c r="B37038" t="s">
        <v>9</v>
      </c>
      <c r="C37038" t="s">
        <v>23</v>
      </c>
      <c r="D37038" t="s">
        <v>59</v>
      </c>
      <c r="E37038" s="1">
        <v>44774</v>
      </c>
    </row>
    <row r="37039" spans="1:5" x14ac:dyDescent="0.25">
      <c r="A37039">
        <v>828089692</v>
      </c>
      <c r="B37039" t="s">
        <v>13</v>
      </c>
      <c r="C37039" t="s">
        <v>23</v>
      </c>
      <c r="D37039" t="s">
        <v>59</v>
      </c>
      <c r="E37039" s="1">
        <v>44774</v>
      </c>
    </row>
    <row r="37040" spans="1:5" x14ac:dyDescent="0.25">
      <c r="A37040">
        <v>828305492</v>
      </c>
      <c r="B37040" t="s">
        <v>13</v>
      </c>
      <c r="C37040" t="s">
        <v>23</v>
      </c>
      <c r="D37040" t="s">
        <v>59</v>
      </c>
      <c r="E37040" s="1">
        <v>44774</v>
      </c>
    </row>
    <row r="37041" spans="1:5" x14ac:dyDescent="0.25">
      <c r="A37041">
        <v>920944272</v>
      </c>
      <c r="B37041" t="s">
        <v>13</v>
      </c>
      <c r="C37041" t="s">
        <v>23</v>
      </c>
      <c r="D37041" t="s">
        <v>59</v>
      </c>
      <c r="E37041" s="1">
        <v>44774</v>
      </c>
    </row>
    <row r="37042" spans="1:5" x14ac:dyDescent="0.25">
      <c r="A37042">
        <v>922307148</v>
      </c>
      <c r="B37042" t="s">
        <v>13</v>
      </c>
      <c r="C37042" t="s">
        <v>23</v>
      </c>
      <c r="D37042" t="s">
        <v>59</v>
      </c>
      <c r="E37042" s="1">
        <v>44774</v>
      </c>
    </row>
    <row r="37043" spans="1:5" x14ac:dyDescent="0.25">
      <c r="A37043">
        <v>924292679</v>
      </c>
      <c r="B37043" t="s">
        <v>13</v>
      </c>
      <c r="C37043" t="s">
        <v>23</v>
      </c>
      <c r="D37043" t="s">
        <v>59</v>
      </c>
      <c r="E37043" s="1">
        <v>44774</v>
      </c>
    </row>
    <row r="37044" spans="1:5" x14ac:dyDescent="0.25">
      <c r="A37044">
        <v>925591483</v>
      </c>
      <c r="B37044" t="s">
        <v>13</v>
      </c>
      <c r="C37044" t="s">
        <v>23</v>
      </c>
      <c r="D37044" t="s">
        <v>59</v>
      </c>
      <c r="E37044" s="1">
        <v>44774</v>
      </c>
    </row>
    <row r="37045" spans="1:5" x14ac:dyDescent="0.25">
      <c r="A37045">
        <v>925671525</v>
      </c>
      <c r="B37045" t="s">
        <v>13</v>
      </c>
      <c r="C37045" t="s">
        <v>23</v>
      </c>
      <c r="D37045" t="s">
        <v>59</v>
      </c>
      <c r="E37045" s="1">
        <v>44774</v>
      </c>
    </row>
    <row r="37046" spans="1:5" x14ac:dyDescent="0.25">
      <c r="A37046">
        <v>925987409</v>
      </c>
      <c r="B37046" t="s">
        <v>13</v>
      </c>
      <c r="C37046" t="s">
        <v>23</v>
      </c>
      <c r="D37046" t="s">
        <v>59</v>
      </c>
      <c r="E37046" s="1">
        <v>44774</v>
      </c>
    </row>
    <row r="37047" spans="1:5" x14ac:dyDescent="0.25">
      <c r="A37047">
        <v>926993283</v>
      </c>
      <c r="B37047" t="s">
        <v>13</v>
      </c>
      <c r="C37047" t="s">
        <v>23</v>
      </c>
      <c r="D37047" t="s">
        <v>59</v>
      </c>
      <c r="E37047" s="1">
        <v>44774</v>
      </c>
    </row>
    <row r="37048" spans="1:5" x14ac:dyDescent="0.25">
      <c r="A37048">
        <v>927201836</v>
      </c>
      <c r="B37048" t="s">
        <v>13</v>
      </c>
      <c r="C37048" t="s">
        <v>23</v>
      </c>
      <c r="D37048" t="s">
        <v>59</v>
      </c>
      <c r="E37048" s="1">
        <v>44774</v>
      </c>
    </row>
    <row r="37049" spans="1:5" x14ac:dyDescent="0.25">
      <c r="A37049">
        <v>927725975</v>
      </c>
      <c r="B37049" t="s">
        <v>13</v>
      </c>
      <c r="C37049" t="s">
        <v>23</v>
      </c>
      <c r="D37049" t="s">
        <v>59</v>
      </c>
      <c r="E37049" s="1">
        <v>44774</v>
      </c>
    </row>
    <row r="37050" spans="1:5" x14ac:dyDescent="0.25">
      <c r="A37050">
        <v>928098885</v>
      </c>
      <c r="B37050" t="s">
        <v>13</v>
      </c>
      <c r="C37050" t="s">
        <v>23</v>
      </c>
      <c r="D37050" t="s">
        <v>59</v>
      </c>
      <c r="E37050" s="1">
        <v>44774</v>
      </c>
    </row>
    <row r="37051" spans="1:5" x14ac:dyDescent="0.25">
      <c r="A37051">
        <v>928108244</v>
      </c>
      <c r="B37051" t="s">
        <v>13</v>
      </c>
      <c r="C37051" t="s">
        <v>23</v>
      </c>
      <c r="D37051" t="s">
        <v>59</v>
      </c>
      <c r="E37051" s="1">
        <v>44774</v>
      </c>
    </row>
    <row r="37052" spans="1:5" x14ac:dyDescent="0.25">
      <c r="A37052">
        <v>928424065</v>
      </c>
      <c r="B37052" t="s">
        <v>13</v>
      </c>
      <c r="C37052" t="s">
        <v>23</v>
      </c>
      <c r="D37052" t="s">
        <v>59</v>
      </c>
      <c r="E37052" s="1">
        <v>44774</v>
      </c>
    </row>
    <row r="37053" spans="1:5" x14ac:dyDescent="0.25">
      <c r="A37053">
        <v>928424138</v>
      </c>
      <c r="B37053" t="s">
        <v>13</v>
      </c>
      <c r="C37053" t="s">
        <v>23</v>
      </c>
      <c r="D37053" t="s">
        <v>59</v>
      </c>
      <c r="E37053" s="1">
        <v>44774</v>
      </c>
    </row>
    <row r="37054" spans="1:5" x14ac:dyDescent="0.25">
      <c r="A37054">
        <v>928454908</v>
      </c>
      <c r="B37054" t="s">
        <v>13</v>
      </c>
      <c r="C37054" t="s">
        <v>23</v>
      </c>
      <c r="D37054" t="s">
        <v>59</v>
      </c>
      <c r="E37054" s="1">
        <v>44774</v>
      </c>
    </row>
    <row r="37055" spans="1:5" x14ac:dyDescent="0.25">
      <c r="A37055">
        <v>997155548</v>
      </c>
      <c r="B37055" t="s">
        <v>4</v>
      </c>
      <c r="C37055" t="s">
        <v>23</v>
      </c>
      <c r="D37055" t="s">
        <v>59</v>
      </c>
      <c r="E37055" s="1">
        <v>44774</v>
      </c>
    </row>
    <row r="37056" spans="1:5" x14ac:dyDescent="0.25">
      <c r="A37056">
        <v>997155556</v>
      </c>
      <c r="B37056" t="s">
        <v>5</v>
      </c>
      <c r="C37056" t="s">
        <v>23</v>
      </c>
      <c r="D37056" t="s">
        <v>59</v>
      </c>
      <c r="E37056" s="1">
        <v>44774</v>
      </c>
    </row>
    <row r="37057" spans="1:5" x14ac:dyDescent="0.25">
      <c r="A37057">
        <v>983676510</v>
      </c>
      <c r="B37057" t="s">
        <v>9</v>
      </c>
      <c r="C37057" t="s">
        <v>7</v>
      </c>
      <c r="D37057" t="s">
        <v>60</v>
      </c>
      <c r="E37057" s="1">
        <v>44774</v>
      </c>
    </row>
    <row r="37058" spans="1:5" x14ac:dyDescent="0.25">
      <c r="A37058">
        <v>927774798</v>
      </c>
      <c r="B37058" t="s">
        <v>22</v>
      </c>
      <c r="C37058" t="s">
        <v>16</v>
      </c>
      <c r="D37058" t="s">
        <v>61</v>
      </c>
      <c r="E37058" s="1">
        <v>44774</v>
      </c>
    </row>
    <row r="37059" spans="1:5" x14ac:dyDescent="0.25">
      <c r="A37059">
        <v>921190212</v>
      </c>
      <c r="B37059" t="s">
        <v>6</v>
      </c>
      <c r="C37059" t="s">
        <v>16</v>
      </c>
      <c r="D37059" t="s">
        <v>61</v>
      </c>
      <c r="E37059" s="1">
        <v>44774</v>
      </c>
    </row>
    <row r="37060" spans="1:5" x14ac:dyDescent="0.25">
      <c r="A37060">
        <v>925310999</v>
      </c>
      <c r="B37060" t="s">
        <v>6</v>
      </c>
      <c r="C37060" t="s">
        <v>16</v>
      </c>
      <c r="D37060" t="s">
        <v>61</v>
      </c>
      <c r="E37060" s="1">
        <v>44774</v>
      </c>
    </row>
    <row r="37061" spans="1:5" x14ac:dyDescent="0.25">
      <c r="A37061">
        <v>915871151</v>
      </c>
      <c r="B37061" t="s">
        <v>9</v>
      </c>
      <c r="C37061" t="s">
        <v>11</v>
      </c>
      <c r="D37061" t="s">
        <v>384</v>
      </c>
      <c r="E37061" s="1">
        <v>44774</v>
      </c>
    </row>
    <row r="37062" spans="1:5" x14ac:dyDescent="0.25">
      <c r="A37062">
        <v>823743092</v>
      </c>
      <c r="B37062" t="s">
        <v>22</v>
      </c>
      <c r="C37062" t="s">
        <v>23</v>
      </c>
      <c r="D37062" t="s">
        <v>63</v>
      </c>
      <c r="E37062" s="1">
        <v>44774</v>
      </c>
    </row>
    <row r="37063" spans="1:5" x14ac:dyDescent="0.25">
      <c r="A37063">
        <v>927227274</v>
      </c>
      <c r="B37063" t="s">
        <v>22</v>
      </c>
      <c r="C37063" t="s">
        <v>23</v>
      </c>
      <c r="D37063" t="s">
        <v>63</v>
      </c>
      <c r="E37063" s="1">
        <v>44774</v>
      </c>
    </row>
    <row r="37064" spans="1:5" x14ac:dyDescent="0.25">
      <c r="A37064">
        <v>927850737</v>
      </c>
      <c r="B37064" t="s">
        <v>22</v>
      </c>
      <c r="C37064" t="s">
        <v>23</v>
      </c>
      <c r="D37064" t="s">
        <v>63</v>
      </c>
      <c r="E37064" s="1">
        <v>44774</v>
      </c>
    </row>
    <row r="37065" spans="1:5" x14ac:dyDescent="0.25">
      <c r="A37065">
        <v>928033775</v>
      </c>
      <c r="B37065" t="s">
        <v>22</v>
      </c>
      <c r="C37065" t="s">
        <v>23</v>
      </c>
      <c r="D37065" t="s">
        <v>63</v>
      </c>
      <c r="E37065" s="1">
        <v>44774</v>
      </c>
    </row>
    <row r="37066" spans="1:5" x14ac:dyDescent="0.25">
      <c r="A37066">
        <v>928072436</v>
      </c>
      <c r="B37066" t="s">
        <v>22</v>
      </c>
      <c r="C37066" t="s">
        <v>23</v>
      </c>
      <c r="D37066" t="s">
        <v>63</v>
      </c>
      <c r="E37066" s="1">
        <v>44774</v>
      </c>
    </row>
    <row r="37067" spans="1:5" x14ac:dyDescent="0.25">
      <c r="A37067">
        <v>928218910</v>
      </c>
      <c r="B37067" t="s">
        <v>22</v>
      </c>
      <c r="C37067" t="s">
        <v>23</v>
      </c>
      <c r="D37067" t="s">
        <v>63</v>
      </c>
      <c r="E37067" s="1">
        <v>44774</v>
      </c>
    </row>
    <row r="37068" spans="1:5" x14ac:dyDescent="0.25">
      <c r="A37068">
        <v>928279987</v>
      </c>
      <c r="B37068" t="s">
        <v>22</v>
      </c>
      <c r="C37068" t="s">
        <v>23</v>
      </c>
      <c r="D37068" t="s">
        <v>63</v>
      </c>
      <c r="E37068" s="1">
        <v>44774</v>
      </c>
    </row>
    <row r="37069" spans="1:5" x14ac:dyDescent="0.25">
      <c r="A37069">
        <v>928734021</v>
      </c>
      <c r="B37069" t="s">
        <v>22</v>
      </c>
      <c r="C37069" t="s">
        <v>23</v>
      </c>
      <c r="D37069" t="s">
        <v>63</v>
      </c>
      <c r="E37069" s="1">
        <v>44774</v>
      </c>
    </row>
    <row r="37070" spans="1:5" x14ac:dyDescent="0.25">
      <c r="A37070">
        <v>929025776</v>
      </c>
      <c r="B37070" t="s">
        <v>22</v>
      </c>
      <c r="C37070" t="s">
        <v>23</v>
      </c>
      <c r="D37070" t="s">
        <v>63</v>
      </c>
      <c r="E37070" s="1">
        <v>44774</v>
      </c>
    </row>
    <row r="37071" spans="1:5" x14ac:dyDescent="0.25">
      <c r="A37071">
        <v>929072405</v>
      </c>
      <c r="B37071" t="s">
        <v>22</v>
      </c>
      <c r="C37071" t="s">
        <v>23</v>
      </c>
      <c r="D37071" t="s">
        <v>63</v>
      </c>
      <c r="E37071" s="1">
        <v>44774</v>
      </c>
    </row>
    <row r="37072" spans="1:5" x14ac:dyDescent="0.25">
      <c r="A37072">
        <v>825054162</v>
      </c>
      <c r="B37072" t="s">
        <v>6</v>
      </c>
      <c r="C37072" t="s">
        <v>23</v>
      </c>
      <c r="D37072" t="s">
        <v>63</v>
      </c>
      <c r="E37072" s="1">
        <v>44774</v>
      </c>
    </row>
    <row r="37073" spans="1:5" x14ac:dyDescent="0.25">
      <c r="A37073">
        <v>885244602</v>
      </c>
      <c r="B37073" t="s">
        <v>6</v>
      </c>
      <c r="C37073" t="s">
        <v>23</v>
      </c>
      <c r="D37073" t="s">
        <v>63</v>
      </c>
      <c r="E37073" s="1">
        <v>44774</v>
      </c>
    </row>
    <row r="37074" spans="1:5" x14ac:dyDescent="0.25">
      <c r="A37074">
        <v>913330803</v>
      </c>
      <c r="B37074" t="s">
        <v>6</v>
      </c>
      <c r="C37074" t="s">
        <v>23</v>
      </c>
      <c r="D37074" t="s">
        <v>63</v>
      </c>
      <c r="E37074" s="1">
        <v>44774</v>
      </c>
    </row>
    <row r="37075" spans="1:5" x14ac:dyDescent="0.25">
      <c r="A37075">
        <v>914968550</v>
      </c>
      <c r="B37075" t="s">
        <v>6</v>
      </c>
      <c r="C37075" t="s">
        <v>23</v>
      </c>
      <c r="D37075" t="s">
        <v>63</v>
      </c>
      <c r="E37075" s="1">
        <v>44774</v>
      </c>
    </row>
    <row r="37076" spans="1:5" x14ac:dyDescent="0.25">
      <c r="A37076">
        <v>916340338</v>
      </c>
      <c r="B37076" t="s">
        <v>6</v>
      </c>
      <c r="C37076" t="s">
        <v>23</v>
      </c>
      <c r="D37076" t="s">
        <v>63</v>
      </c>
      <c r="E37076" s="1">
        <v>44774</v>
      </c>
    </row>
    <row r="37077" spans="1:5" x14ac:dyDescent="0.25">
      <c r="A37077">
        <v>916565682</v>
      </c>
      <c r="B37077" t="s">
        <v>6</v>
      </c>
      <c r="C37077" t="s">
        <v>23</v>
      </c>
      <c r="D37077" t="s">
        <v>63</v>
      </c>
      <c r="E37077" s="1">
        <v>44774</v>
      </c>
    </row>
    <row r="37078" spans="1:5" x14ac:dyDescent="0.25">
      <c r="A37078">
        <v>917718903</v>
      </c>
      <c r="B37078" t="s">
        <v>6</v>
      </c>
      <c r="C37078" t="s">
        <v>23</v>
      </c>
      <c r="D37078" t="s">
        <v>63</v>
      </c>
      <c r="E37078" s="1">
        <v>44774</v>
      </c>
    </row>
    <row r="37079" spans="1:5" x14ac:dyDescent="0.25">
      <c r="A37079">
        <v>919276924</v>
      </c>
      <c r="B37079" t="s">
        <v>6</v>
      </c>
      <c r="C37079" t="s">
        <v>23</v>
      </c>
      <c r="D37079" t="s">
        <v>63</v>
      </c>
      <c r="E37079" s="1">
        <v>44774</v>
      </c>
    </row>
    <row r="37080" spans="1:5" x14ac:dyDescent="0.25">
      <c r="A37080">
        <v>920204619</v>
      </c>
      <c r="B37080" t="s">
        <v>6</v>
      </c>
      <c r="C37080" t="s">
        <v>23</v>
      </c>
      <c r="D37080" t="s">
        <v>63</v>
      </c>
      <c r="E37080" s="1">
        <v>44774</v>
      </c>
    </row>
    <row r="37081" spans="1:5" x14ac:dyDescent="0.25">
      <c r="A37081">
        <v>921576374</v>
      </c>
      <c r="B37081" t="s">
        <v>6</v>
      </c>
      <c r="C37081" t="s">
        <v>23</v>
      </c>
      <c r="D37081" t="s">
        <v>63</v>
      </c>
      <c r="E37081" s="1">
        <v>44774</v>
      </c>
    </row>
    <row r="37082" spans="1:5" x14ac:dyDescent="0.25">
      <c r="A37082">
        <v>922015066</v>
      </c>
      <c r="B37082" t="s">
        <v>6</v>
      </c>
      <c r="C37082" t="s">
        <v>23</v>
      </c>
      <c r="D37082" t="s">
        <v>63</v>
      </c>
      <c r="E37082" s="1">
        <v>44774</v>
      </c>
    </row>
    <row r="37083" spans="1:5" x14ac:dyDescent="0.25">
      <c r="A37083">
        <v>924580631</v>
      </c>
      <c r="B37083" t="s">
        <v>6</v>
      </c>
      <c r="C37083" t="s">
        <v>23</v>
      </c>
      <c r="D37083" t="s">
        <v>63</v>
      </c>
      <c r="E37083" s="1">
        <v>44774</v>
      </c>
    </row>
    <row r="37084" spans="1:5" x14ac:dyDescent="0.25">
      <c r="A37084">
        <v>926907220</v>
      </c>
      <c r="B37084" t="s">
        <v>6</v>
      </c>
      <c r="C37084" t="s">
        <v>23</v>
      </c>
      <c r="D37084" t="s">
        <v>63</v>
      </c>
      <c r="E37084" s="1">
        <v>44774</v>
      </c>
    </row>
    <row r="37085" spans="1:5" x14ac:dyDescent="0.25">
      <c r="A37085">
        <v>943467005</v>
      </c>
      <c r="B37085" t="s">
        <v>6</v>
      </c>
      <c r="C37085" t="s">
        <v>23</v>
      </c>
      <c r="D37085" t="s">
        <v>63</v>
      </c>
      <c r="E37085" s="1">
        <v>44774</v>
      </c>
    </row>
    <row r="37086" spans="1:5" x14ac:dyDescent="0.25">
      <c r="A37086">
        <v>950043822</v>
      </c>
      <c r="B37086" t="s">
        <v>6</v>
      </c>
      <c r="C37086" t="s">
        <v>23</v>
      </c>
      <c r="D37086" t="s">
        <v>63</v>
      </c>
      <c r="E37086" s="1">
        <v>44774</v>
      </c>
    </row>
    <row r="37087" spans="1:5" x14ac:dyDescent="0.25">
      <c r="A37087">
        <v>984807724</v>
      </c>
      <c r="B37087" t="s">
        <v>6</v>
      </c>
      <c r="C37087" t="s">
        <v>23</v>
      </c>
      <c r="D37087" t="s">
        <v>63</v>
      </c>
      <c r="E37087" s="1">
        <v>44774</v>
      </c>
    </row>
    <row r="37088" spans="1:5" x14ac:dyDescent="0.25">
      <c r="A37088">
        <v>988872822</v>
      </c>
      <c r="B37088" t="s">
        <v>6</v>
      </c>
      <c r="C37088" t="s">
        <v>23</v>
      </c>
      <c r="D37088" t="s">
        <v>63</v>
      </c>
      <c r="E37088" s="1">
        <v>44774</v>
      </c>
    </row>
    <row r="37089" spans="1:5" x14ac:dyDescent="0.25">
      <c r="A37089">
        <v>993892890</v>
      </c>
      <c r="B37089" t="s">
        <v>6</v>
      </c>
      <c r="C37089" t="s">
        <v>23</v>
      </c>
      <c r="D37089" t="s">
        <v>63</v>
      </c>
      <c r="E37089" s="1">
        <v>44774</v>
      </c>
    </row>
    <row r="37090" spans="1:5" x14ac:dyDescent="0.25">
      <c r="A37090">
        <v>994868675</v>
      </c>
      <c r="B37090" t="s">
        <v>6</v>
      </c>
      <c r="C37090" t="s">
        <v>23</v>
      </c>
      <c r="D37090" t="s">
        <v>63</v>
      </c>
      <c r="E37090" s="1">
        <v>44774</v>
      </c>
    </row>
    <row r="37091" spans="1:5" x14ac:dyDescent="0.25">
      <c r="A37091">
        <v>998890896</v>
      </c>
      <c r="B37091" t="s">
        <v>6</v>
      </c>
      <c r="C37091" t="s">
        <v>23</v>
      </c>
      <c r="D37091" t="s">
        <v>63</v>
      </c>
      <c r="E37091" s="1">
        <v>44774</v>
      </c>
    </row>
    <row r="37092" spans="1:5" x14ac:dyDescent="0.25">
      <c r="A37092">
        <v>996926419</v>
      </c>
      <c r="B37092" t="s">
        <v>25</v>
      </c>
      <c r="C37092" t="s">
        <v>23</v>
      </c>
      <c r="D37092" t="s">
        <v>63</v>
      </c>
      <c r="E37092" s="1">
        <v>44774</v>
      </c>
    </row>
    <row r="37093" spans="1:5" x14ac:dyDescent="0.25">
      <c r="A37093">
        <v>826870842</v>
      </c>
      <c r="B37093" t="s">
        <v>9</v>
      </c>
      <c r="C37093" t="s">
        <v>23</v>
      </c>
      <c r="D37093" t="s">
        <v>63</v>
      </c>
      <c r="E37093" s="1">
        <v>44774</v>
      </c>
    </row>
    <row r="37094" spans="1:5" x14ac:dyDescent="0.25">
      <c r="A37094">
        <v>851038582</v>
      </c>
      <c r="B37094" t="s">
        <v>9</v>
      </c>
      <c r="C37094" t="s">
        <v>23</v>
      </c>
      <c r="D37094" t="s">
        <v>63</v>
      </c>
      <c r="E37094" s="1">
        <v>44774</v>
      </c>
    </row>
    <row r="37095" spans="1:5" x14ac:dyDescent="0.25">
      <c r="A37095">
        <v>876056712</v>
      </c>
      <c r="B37095" t="s">
        <v>9</v>
      </c>
      <c r="C37095" t="s">
        <v>23</v>
      </c>
      <c r="D37095" t="s">
        <v>63</v>
      </c>
      <c r="E37095" s="1">
        <v>44774</v>
      </c>
    </row>
    <row r="37096" spans="1:5" x14ac:dyDescent="0.25">
      <c r="A37096">
        <v>897616092</v>
      </c>
      <c r="B37096" t="s">
        <v>9</v>
      </c>
      <c r="C37096" t="s">
        <v>23</v>
      </c>
      <c r="D37096" t="s">
        <v>63</v>
      </c>
      <c r="E37096" s="1">
        <v>44774</v>
      </c>
    </row>
    <row r="37097" spans="1:5" x14ac:dyDescent="0.25">
      <c r="A37097">
        <v>914197112</v>
      </c>
      <c r="B37097" t="s">
        <v>9</v>
      </c>
      <c r="C37097" t="s">
        <v>23</v>
      </c>
      <c r="D37097" t="s">
        <v>63</v>
      </c>
      <c r="E37097" s="1">
        <v>44774</v>
      </c>
    </row>
    <row r="37098" spans="1:5" x14ac:dyDescent="0.25">
      <c r="A37098">
        <v>916009089</v>
      </c>
      <c r="B37098" t="s">
        <v>9</v>
      </c>
      <c r="C37098" t="s">
        <v>23</v>
      </c>
      <c r="D37098" t="s">
        <v>63</v>
      </c>
      <c r="E37098" s="1">
        <v>44774</v>
      </c>
    </row>
    <row r="37099" spans="1:5" x14ac:dyDescent="0.25">
      <c r="A37099">
        <v>921735642</v>
      </c>
      <c r="B37099" t="s">
        <v>9</v>
      </c>
      <c r="C37099" t="s">
        <v>23</v>
      </c>
      <c r="D37099" t="s">
        <v>63</v>
      </c>
      <c r="E37099" s="1">
        <v>44774</v>
      </c>
    </row>
    <row r="37100" spans="1:5" x14ac:dyDescent="0.25">
      <c r="A37100">
        <v>923329501</v>
      </c>
      <c r="B37100" t="s">
        <v>9</v>
      </c>
      <c r="C37100" t="s">
        <v>23</v>
      </c>
      <c r="D37100" t="s">
        <v>63</v>
      </c>
      <c r="E37100" s="1">
        <v>44774</v>
      </c>
    </row>
    <row r="37101" spans="1:5" x14ac:dyDescent="0.25">
      <c r="A37101">
        <v>924408588</v>
      </c>
      <c r="B37101" t="s">
        <v>9</v>
      </c>
      <c r="C37101" t="s">
        <v>23</v>
      </c>
      <c r="D37101" t="s">
        <v>63</v>
      </c>
      <c r="E37101" s="1">
        <v>44774</v>
      </c>
    </row>
    <row r="37102" spans="1:5" x14ac:dyDescent="0.25">
      <c r="A37102">
        <v>924537817</v>
      </c>
      <c r="B37102" t="s">
        <v>9</v>
      </c>
      <c r="C37102" t="s">
        <v>23</v>
      </c>
      <c r="D37102" t="s">
        <v>63</v>
      </c>
      <c r="E37102" s="1">
        <v>44774</v>
      </c>
    </row>
    <row r="37103" spans="1:5" x14ac:dyDescent="0.25">
      <c r="A37103">
        <v>924547227</v>
      </c>
      <c r="B37103" t="s">
        <v>9</v>
      </c>
      <c r="C37103" t="s">
        <v>23</v>
      </c>
      <c r="D37103" t="s">
        <v>63</v>
      </c>
      <c r="E37103" s="1">
        <v>44774</v>
      </c>
    </row>
    <row r="37104" spans="1:5" x14ac:dyDescent="0.25">
      <c r="A37104">
        <v>924675993</v>
      </c>
      <c r="B37104" t="s">
        <v>9</v>
      </c>
      <c r="C37104" t="s">
        <v>23</v>
      </c>
      <c r="D37104" t="s">
        <v>63</v>
      </c>
      <c r="E37104" s="1">
        <v>44774</v>
      </c>
    </row>
    <row r="37105" spans="1:5" x14ac:dyDescent="0.25">
      <c r="A37105">
        <v>925267929</v>
      </c>
      <c r="B37105" t="s">
        <v>9</v>
      </c>
      <c r="C37105" t="s">
        <v>23</v>
      </c>
      <c r="D37105" t="s">
        <v>63</v>
      </c>
      <c r="E37105" s="1">
        <v>44774</v>
      </c>
    </row>
    <row r="37106" spans="1:5" x14ac:dyDescent="0.25">
      <c r="A37106">
        <v>925401234</v>
      </c>
      <c r="B37106" t="s">
        <v>9</v>
      </c>
      <c r="C37106" t="s">
        <v>23</v>
      </c>
      <c r="D37106" t="s">
        <v>63</v>
      </c>
      <c r="E37106" s="1">
        <v>44774</v>
      </c>
    </row>
    <row r="37107" spans="1:5" x14ac:dyDescent="0.25">
      <c r="A37107">
        <v>925515973</v>
      </c>
      <c r="B37107" t="s">
        <v>9</v>
      </c>
      <c r="C37107" t="s">
        <v>23</v>
      </c>
      <c r="D37107" t="s">
        <v>63</v>
      </c>
      <c r="E37107" s="1">
        <v>44774</v>
      </c>
    </row>
    <row r="37108" spans="1:5" x14ac:dyDescent="0.25">
      <c r="A37108">
        <v>926337181</v>
      </c>
      <c r="B37108" t="s">
        <v>9</v>
      </c>
      <c r="C37108" t="s">
        <v>23</v>
      </c>
      <c r="D37108" t="s">
        <v>63</v>
      </c>
      <c r="E37108" s="1">
        <v>44774</v>
      </c>
    </row>
    <row r="37109" spans="1:5" x14ac:dyDescent="0.25">
      <c r="A37109">
        <v>926429043</v>
      </c>
      <c r="B37109" t="s">
        <v>9</v>
      </c>
      <c r="C37109" t="s">
        <v>23</v>
      </c>
      <c r="D37109" t="s">
        <v>63</v>
      </c>
      <c r="E37109" s="1">
        <v>44774</v>
      </c>
    </row>
    <row r="37110" spans="1:5" x14ac:dyDescent="0.25">
      <c r="A37110">
        <v>926906755</v>
      </c>
      <c r="B37110" t="s">
        <v>9</v>
      </c>
      <c r="C37110" t="s">
        <v>23</v>
      </c>
      <c r="D37110" t="s">
        <v>63</v>
      </c>
      <c r="E37110" s="1">
        <v>44774</v>
      </c>
    </row>
    <row r="37111" spans="1:5" x14ac:dyDescent="0.25">
      <c r="A37111">
        <v>927398109</v>
      </c>
      <c r="B37111" t="s">
        <v>9</v>
      </c>
      <c r="C37111" t="s">
        <v>23</v>
      </c>
      <c r="D37111" t="s">
        <v>63</v>
      </c>
      <c r="E37111" s="1">
        <v>44774</v>
      </c>
    </row>
    <row r="37112" spans="1:5" x14ac:dyDescent="0.25">
      <c r="A37112">
        <v>927593521</v>
      </c>
      <c r="B37112" t="s">
        <v>9</v>
      </c>
      <c r="C37112" t="s">
        <v>23</v>
      </c>
      <c r="D37112" t="s">
        <v>63</v>
      </c>
      <c r="E37112" s="1">
        <v>44774</v>
      </c>
    </row>
    <row r="37113" spans="1:5" x14ac:dyDescent="0.25">
      <c r="A37113">
        <v>927753383</v>
      </c>
      <c r="B37113" t="s">
        <v>9</v>
      </c>
      <c r="C37113" t="s">
        <v>23</v>
      </c>
      <c r="D37113" t="s">
        <v>63</v>
      </c>
      <c r="E37113" s="1">
        <v>44774</v>
      </c>
    </row>
    <row r="37114" spans="1:5" x14ac:dyDescent="0.25">
      <c r="A37114">
        <v>927877082</v>
      </c>
      <c r="B37114" t="s">
        <v>9</v>
      </c>
      <c r="C37114" t="s">
        <v>23</v>
      </c>
      <c r="D37114" t="s">
        <v>63</v>
      </c>
      <c r="E37114" s="1">
        <v>44774</v>
      </c>
    </row>
    <row r="37115" spans="1:5" x14ac:dyDescent="0.25">
      <c r="A37115">
        <v>928353834</v>
      </c>
      <c r="B37115" t="s">
        <v>9</v>
      </c>
      <c r="C37115" t="s">
        <v>23</v>
      </c>
      <c r="D37115" t="s">
        <v>63</v>
      </c>
      <c r="E37115" s="1">
        <v>44774</v>
      </c>
    </row>
    <row r="37116" spans="1:5" x14ac:dyDescent="0.25">
      <c r="A37116">
        <v>928865630</v>
      </c>
      <c r="B37116" t="s">
        <v>9</v>
      </c>
      <c r="C37116" t="s">
        <v>23</v>
      </c>
      <c r="D37116" t="s">
        <v>63</v>
      </c>
      <c r="E37116" s="1">
        <v>44774</v>
      </c>
    </row>
    <row r="37117" spans="1:5" x14ac:dyDescent="0.25">
      <c r="A37117">
        <v>929364554</v>
      </c>
      <c r="B37117" t="s">
        <v>9</v>
      </c>
      <c r="C37117" t="s">
        <v>23</v>
      </c>
      <c r="D37117" t="s">
        <v>63</v>
      </c>
      <c r="E37117" s="1">
        <v>44774</v>
      </c>
    </row>
    <row r="37118" spans="1:5" x14ac:dyDescent="0.25">
      <c r="A37118">
        <v>929454553</v>
      </c>
      <c r="B37118" t="s">
        <v>9</v>
      </c>
      <c r="C37118" t="s">
        <v>23</v>
      </c>
      <c r="D37118" t="s">
        <v>63</v>
      </c>
      <c r="E37118" s="1">
        <v>44774</v>
      </c>
    </row>
    <row r="37119" spans="1:5" x14ac:dyDescent="0.25">
      <c r="A37119">
        <v>931435256</v>
      </c>
      <c r="B37119" t="s">
        <v>9</v>
      </c>
      <c r="C37119" t="s">
        <v>23</v>
      </c>
      <c r="D37119" t="s">
        <v>63</v>
      </c>
      <c r="E37119" s="1">
        <v>44774</v>
      </c>
    </row>
    <row r="37120" spans="1:5" x14ac:dyDescent="0.25">
      <c r="A37120">
        <v>951368466</v>
      </c>
      <c r="B37120" t="s">
        <v>9</v>
      </c>
      <c r="C37120" t="s">
        <v>23</v>
      </c>
      <c r="D37120" t="s">
        <v>63</v>
      </c>
      <c r="E37120" s="1">
        <v>44774</v>
      </c>
    </row>
    <row r="37121" spans="1:5" x14ac:dyDescent="0.25">
      <c r="A37121">
        <v>965135650</v>
      </c>
      <c r="B37121" t="s">
        <v>9</v>
      </c>
      <c r="C37121" t="s">
        <v>23</v>
      </c>
      <c r="D37121" t="s">
        <v>63</v>
      </c>
      <c r="E37121" s="1">
        <v>44774</v>
      </c>
    </row>
    <row r="37122" spans="1:5" x14ac:dyDescent="0.25">
      <c r="A37122">
        <v>969946335</v>
      </c>
      <c r="B37122" t="s">
        <v>9</v>
      </c>
      <c r="C37122" t="s">
        <v>23</v>
      </c>
      <c r="D37122" t="s">
        <v>63</v>
      </c>
      <c r="E37122" s="1">
        <v>44774</v>
      </c>
    </row>
    <row r="37123" spans="1:5" x14ac:dyDescent="0.25">
      <c r="A37123">
        <v>976488997</v>
      </c>
      <c r="B37123" t="s">
        <v>9</v>
      </c>
      <c r="C37123" t="s">
        <v>23</v>
      </c>
      <c r="D37123" t="s">
        <v>63</v>
      </c>
      <c r="E37123" s="1">
        <v>44774</v>
      </c>
    </row>
    <row r="37124" spans="1:5" x14ac:dyDescent="0.25">
      <c r="A37124">
        <v>980757153</v>
      </c>
      <c r="B37124" t="s">
        <v>9</v>
      </c>
      <c r="C37124" t="s">
        <v>23</v>
      </c>
      <c r="D37124" t="s">
        <v>63</v>
      </c>
      <c r="E37124" s="1">
        <v>44774</v>
      </c>
    </row>
    <row r="37125" spans="1:5" x14ac:dyDescent="0.25">
      <c r="A37125">
        <v>983901964</v>
      </c>
      <c r="B37125" t="s">
        <v>9</v>
      </c>
      <c r="C37125" t="s">
        <v>23</v>
      </c>
      <c r="D37125" t="s">
        <v>63</v>
      </c>
      <c r="E37125" s="1">
        <v>44774</v>
      </c>
    </row>
    <row r="37126" spans="1:5" x14ac:dyDescent="0.25">
      <c r="A37126">
        <v>987309180</v>
      </c>
      <c r="B37126" t="s">
        <v>9</v>
      </c>
      <c r="C37126" t="s">
        <v>23</v>
      </c>
      <c r="D37126" t="s">
        <v>63</v>
      </c>
      <c r="E37126" s="1">
        <v>44774</v>
      </c>
    </row>
    <row r="37127" spans="1:5" x14ac:dyDescent="0.25">
      <c r="A37127">
        <v>997877217</v>
      </c>
      <c r="B37127" t="s">
        <v>9</v>
      </c>
      <c r="C37127" t="s">
        <v>23</v>
      </c>
      <c r="D37127" t="s">
        <v>63</v>
      </c>
      <c r="E37127" s="1">
        <v>44774</v>
      </c>
    </row>
    <row r="37128" spans="1:5" x14ac:dyDescent="0.25">
      <c r="A37128">
        <v>824974772</v>
      </c>
      <c r="B37128" t="s">
        <v>13</v>
      </c>
      <c r="C37128" t="s">
        <v>23</v>
      </c>
      <c r="D37128" t="s">
        <v>63</v>
      </c>
      <c r="E37128" s="1">
        <v>44774</v>
      </c>
    </row>
    <row r="37129" spans="1:5" x14ac:dyDescent="0.25">
      <c r="A37129">
        <v>828313312</v>
      </c>
      <c r="B37129" t="s">
        <v>13</v>
      </c>
      <c r="C37129" t="s">
        <v>23</v>
      </c>
      <c r="D37129" t="s">
        <v>63</v>
      </c>
      <c r="E37129" s="1">
        <v>44774</v>
      </c>
    </row>
    <row r="37130" spans="1:5" x14ac:dyDescent="0.25">
      <c r="A37130">
        <v>925622044</v>
      </c>
      <c r="B37130" t="s">
        <v>13</v>
      </c>
      <c r="C37130" t="s">
        <v>23</v>
      </c>
      <c r="D37130" t="s">
        <v>63</v>
      </c>
      <c r="E37130" s="1">
        <v>44774</v>
      </c>
    </row>
    <row r="37131" spans="1:5" x14ac:dyDescent="0.25">
      <c r="A37131">
        <v>926317636</v>
      </c>
      <c r="B37131" t="s">
        <v>13</v>
      </c>
      <c r="C37131" t="s">
        <v>23</v>
      </c>
      <c r="D37131" t="s">
        <v>63</v>
      </c>
      <c r="E37131" s="1">
        <v>44774</v>
      </c>
    </row>
    <row r="37132" spans="1:5" x14ac:dyDescent="0.25">
      <c r="A37132">
        <v>926877232</v>
      </c>
      <c r="B37132" t="s">
        <v>13</v>
      </c>
      <c r="C37132" t="s">
        <v>23</v>
      </c>
      <c r="D37132" t="s">
        <v>63</v>
      </c>
      <c r="E37132" s="1">
        <v>44774</v>
      </c>
    </row>
    <row r="37133" spans="1:5" x14ac:dyDescent="0.25">
      <c r="A37133">
        <v>927842009</v>
      </c>
      <c r="B37133" t="s">
        <v>13</v>
      </c>
      <c r="C37133" t="s">
        <v>23</v>
      </c>
      <c r="D37133" t="s">
        <v>63</v>
      </c>
      <c r="E37133" s="1">
        <v>44774</v>
      </c>
    </row>
    <row r="37134" spans="1:5" x14ac:dyDescent="0.25">
      <c r="A37134">
        <v>928105857</v>
      </c>
      <c r="B37134" t="s">
        <v>13</v>
      </c>
      <c r="C37134" t="s">
        <v>23</v>
      </c>
      <c r="D37134" t="s">
        <v>63</v>
      </c>
      <c r="E37134" s="1">
        <v>44774</v>
      </c>
    </row>
    <row r="37135" spans="1:5" x14ac:dyDescent="0.25">
      <c r="A37135">
        <v>920718264</v>
      </c>
      <c r="B37135" t="s">
        <v>4</v>
      </c>
      <c r="C37135" t="s">
        <v>23</v>
      </c>
      <c r="D37135" t="s">
        <v>63</v>
      </c>
      <c r="E37135" s="1">
        <v>44774</v>
      </c>
    </row>
    <row r="37136" spans="1:5" x14ac:dyDescent="0.25">
      <c r="A37136">
        <v>997640942</v>
      </c>
      <c r="B37136" t="s">
        <v>4</v>
      </c>
      <c r="C37136" t="s">
        <v>23</v>
      </c>
      <c r="D37136" t="s">
        <v>63</v>
      </c>
      <c r="E37136" s="1">
        <v>44774</v>
      </c>
    </row>
    <row r="37137" spans="1:5" x14ac:dyDescent="0.25">
      <c r="A37137">
        <v>921187327</v>
      </c>
      <c r="B37137" t="s">
        <v>6</v>
      </c>
      <c r="C37137" t="s">
        <v>39</v>
      </c>
      <c r="D37137" t="s">
        <v>65</v>
      </c>
      <c r="E37137" s="1">
        <v>44774</v>
      </c>
    </row>
    <row r="37138" spans="1:5" x14ac:dyDescent="0.25">
      <c r="A37138">
        <v>923468153</v>
      </c>
      <c r="B37138" t="s">
        <v>9</v>
      </c>
      <c r="C37138" t="s">
        <v>39</v>
      </c>
      <c r="D37138" t="s">
        <v>65</v>
      </c>
      <c r="E37138" s="1">
        <v>44774</v>
      </c>
    </row>
    <row r="37139" spans="1:5" x14ac:dyDescent="0.25">
      <c r="A37139">
        <v>924863757</v>
      </c>
      <c r="B37139" t="s">
        <v>10</v>
      </c>
      <c r="C37139" t="s">
        <v>39</v>
      </c>
      <c r="D37139" t="s">
        <v>65</v>
      </c>
      <c r="E37139" s="1">
        <v>44774</v>
      </c>
    </row>
    <row r="37140" spans="1:5" x14ac:dyDescent="0.25">
      <c r="A37140">
        <v>928196445</v>
      </c>
      <c r="B37140" t="s">
        <v>13</v>
      </c>
      <c r="C37140" t="s">
        <v>11</v>
      </c>
      <c r="D37140" t="s">
        <v>67</v>
      </c>
      <c r="E37140" s="1">
        <v>44774</v>
      </c>
    </row>
    <row r="37141" spans="1:5" x14ac:dyDescent="0.25">
      <c r="A37141">
        <v>992359919</v>
      </c>
      <c r="B37141" t="s">
        <v>9</v>
      </c>
      <c r="C37141" t="s">
        <v>16</v>
      </c>
      <c r="D37141" t="s">
        <v>361</v>
      </c>
      <c r="E37141" s="1">
        <v>44774</v>
      </c>
    </row>
    <row r="37142" spans="1:5" x14ac:dyDescent="0.25">
      <c r="A37142">
        <v>913561287</v>
      </c>
      <c r="B37142" t="s">
        <v>6</v>
      </c>
      <c r="C37142" t="s">
        <v>14</v>
      </c>
      <c r="D37142" t="s">
        <v>69</v>
      </c>
      <c r="E37142" s="1">
        <v>44774</v>
      </c>
    </row>
    <row r="37143" spans="1:5" x14ac:dyDescent="0.25">
      <c r="A37143">
        <v>916568762</v>
      </c>
      <c r="B37143" t="s">
        <v>6</v>
      </c>
      <c r="C37143" t="s">
        <v>14</v>
      </c>
      <c r="D37143" t="s">
        <v>69</v>
      </c>
      <c r="E37143" s="1">
        <v>44774</v>
      </c>
    </row>
    <row r="37144" spans="1:5" x14ac:dyDescent="0.25">
      <c r="A37144">
        <v>996526151</v>
      </c>
      <c r="B37144" t="s">
        <v>6</v>
      </c>
      <c r="C37144" t="s">
        <v>14</v>
      </c>
      <c r="D37144" t="s">
        <v>69</v>
      </c>
      <c r="E37144" s="1">
        <v>44774</v>
      </c>
    </row>
    <row r="37145" spans="1:5" x14ac:dyDescent="0.25">
      <c r="A37145">
        <v>883856422</v>
      </c>
      <c r="B37145" t="s">
        <v>9</v>
      </c>
      <c r="C37145" t="s">
        <v>14</v>
      </c>
      <c r="D37145" t="s">
        <v>69</v>
      </c>
      <c r="E37145" s="1">
        <v>44774</v>
      </c>
    </row>
    <row r="37146" spans="1:5" x14ac:dyDescent="0.25">
      <c r="A37146">
        <v>969248581</v>
      </c>
      <c r="B37146" t="s">
        <v>9</v>
      </c>
      <c r="C37146" t="s">
        <v>14</v>
      </c>
      <c r="D37146" t="s">
        <v>69</v>
      </c>
      <c r="E37146" s="1">
        <v>44774</v>
      </c>
    </row>
    <row r="37147" spans="1:5" x14ac:dyDescent="0.25">
      <c r="A37147">
        <v>969380536</v>
      </c>
      <c r="B37147" t="s">
        <v>9</v>
      </c>
      <c r="C37147" t="s">
        <v>14</v>
      </c>
      <c r="D37147" t="s">
        <v>69</v>
      </c>
      <c r="E37147" s="1">
        <v>44774</v>
      </c>
    </row>
    <row r="37148" spans="1:5" x14ac:dyDescent="0.25">
      <c r="A37148">
        <v>921116241</v>
      </c>
      <c r="B37148" t="s">
        <v>13</v>
      </c>
      <c r="C37148" t="s">
        <v>14</v>
      </c>
      <c r="D37148" t="s">
        <v>69</v>
      </c>
      <c r="E37148" s="1">
        <v>44774</v>
      </c>
    </row>
    <row r="37149" spans="1:5" x14ac:dyDescent="0.25">
      <c r="A37149">
        <v>920395716</v>
      </c>
      <c r="B37149" t="s">
        <v>6</v>
      </c>
      <c r="C37149" t="s">
        <v>23</v>
      </c>
      <c r="D37149" t="s">
        <v>70</v>
      </c>
      <c r="E37149" s="1">
        <v>44774</v>
      </c>
    </row>
    <row r="37150" spans="1:5" x14ac:dyDescent="0.25">
      <c r="A37150">
        <v>920423248</v>
      </c>
      <c r="B37150" t="s">
        <v>6</v>
      </c>
      <c r="C37150" t="s">
        <v>23</v>
      </c>
      <c r="D37150" t="s">
        <v>70</v>
      </c>
      <c r="E37150" s="1">
        <v>44774</v>
      </c>
    </row>
    <row r="37151" spans="1:5" x14ac:dyDescent="0.25">
      <c r="A37151">
        <v>920669530</v>
      </c>
      <c r="B37151" t="s">
        <v>6</v>
      </c>
      <c r="C37151" t="s">
        <v>23</v>
      </c>
      <c r="D37151" t="s">
        <v>70</v>
      </c>
      <c r="E37151" s="1">
        <v>44774</v>
      </c>
    </row>
    <row r="37152" spans="1:5" x14ac:dyDescent="0.25">
      <c r="A37152">
        <v>926502417</v>
      </c>
      <c r="B37152" t="s">
        <v>6</v>
      </c>
      <c r="C37152" t="s">
        <v>23</v>
      </c>
      <c r="D37152" t="s">
        <v>70</v>
      </c>
      <c r="E37152" s="1">
        <v>44774</v>
      </c>
    </row>
    <row r="37153" spans="1:5" x14ac:dyDescent="0.25">
      <c r="A37153">
        <v>928101134</v>
      </c>
      <c r="B37153" t="s">
        <v>6</v>
      </c>
      <c r="C37153" t="s">
        <v>23</v>
      </c>
      <c r="D37153" t="s">
        <v>70</v>
      </c>
      <c r="E37153" s="1">
        <v>44774</v>
      </c>
    </row>
    <row r="37154" spans="1:5" x14ac:dyDescent="0.25">
      <c r="A37154">
        <v>989938487</v>
      </c>
      <c r="B37154" t="s">
        <v>6</v>
      </c>
      <c r="C37154" t="s">
        <v>23</v>
      </c>
      <c r="D37154" t="s">
        <v>70</v>
      </c>
      <c r="E37154" s="1">
        <v>44774</v>
      </c>
    </row>
    <row r="37155" spans="1:5" x14ac:dyDescent="0.25">
      <c r="A37155">
        <v>992717858</v>
      </c>
      <c r="B37155" t="s">
        <v>6</v>
      </c>
      <c r="C37155" t="s">
        <v>23</v>
      </c>
      <c r="D37155" t="s">
        <v>70</v>
      </c>
      <c r="E37155" s="1">
        <v>44774</v>
      </c>
    </row>
    <row r="37156" spans="1:5" x14ac:dyDescent="0.25">
      <c r="A37156">
        <v>868847662</v>
      </c>
      <c r="B37156" t="s">
        <v>9</v>
      </c>
      <c r="C37156" t="s">
        <v>23</v>
      </c>
      <c r="D37156" t="s">
        <v>70</v>
      </c>
      <c r="E37156" s="1">
        <v>44774</v>
      </c>
    </row>
    <row r="37157" spans="1:5" x14ac:dyDescent="0.25">
      <c r="A37157">
        <v>869866482</v>
      </c>
      <c r="B37157" t="s">
        <v>9</v>
      </c>
      <c r="C37157" t="s">
        <v>23</v>
      </c>
      <c r="D37157" t="s">
        <v>70</v>
      </c>
      <c r="E37157" s="1">
        <v>44774</v>
      </c>
    </row>
    <row r="37158" spans="1:5" x14ac:dyDescent="0.25">
      <c r="A37158">
        <v>917871728</v>
      </c>
      <c r="B37158" t="s">
        <v>9</v>
      </c>
      <c r="C37158" t="s">
        <v>23</v>
      </c>
      <c r="D37158" t="s">
        <v>70</v>
      </c>
      <c r="E37158" s="1">
        <v>44774</v>
      </c>
    </row>
    <row r="37159" spans="1:5" x14ac:dyDescent="0.25">
      <c r="A37159">
        <v>921178743</v>
      </c>
      <c r="B37159" t="s">
        <v>9</v>
      </c>
      <c r="C37159" t="s">
        <v>23</v>
      </c>
      <c r="D37159" t="s">
        <v>70</v>
      </c>
      <c r="E37159" s="1">
        <v>44774</v>
      </c>
    </row>
    <row r="37160" spans="1:5" x14ac:dyDescent="0.25">
      <c r="A37160">
        <v>922869510</v>
      </c>
      <c r="B37160" t="s">
        <v>9</v>
      </c>
      <c r="C37160" t="s">
        <v>23</v>
      </c>
      <c r="D37160" t="s">
        <v>70</v>
      </c>
      <c r="E37160" s="1">
        <v>44774</v>
      </c>
    </row>
    <row r="37161" spans="1:5" x14ac:dyDescent="0.25">
      <c r="A37161">
        <v>925309389</v>
      </c>
      <c r="B37161" t="s">
        <v>9</v>
      </c>
      <c r="C37161" t="s">
        <v>23</v>
      </c>
      <c r="D37161" t="s">
        <v>70</v>
      </c>
      <c r="E37161" s="1">
        <v>44774</v>
      </c>
    </row>
    <row r="37162" spans="1:5" x14ac:dyDescent="0.25">
      <c r="A37162">
        <v>927270641</v>
      </c>
      <c r="B37162" t="s">
        <v>9</v>
      </c>
      <c r="C37162" t="s">
        <v>23</v>
      </c>
      <c r="D37162" t="s">
        <v>70</v>
      </c>
      <c r="E37162" s="1">
        <v>44774</v>
      </c>
    </row>
    <row r="37163" spans="1:5" x14ac:dyDescent="0.25">
      <c r="A37163">
        <v>927753170</v>
      </c>
      <c r="B37163" t="s">
        <v>9</v>
      </c>
      <c r="C37163" t="s">
        <v>23</v>
      </c>
      <c r="D37163" t="s">
        <v>70</v>
      </c>
      <c r="E37163" s="1">
        <v>44774</v>
      </c>
    </row>
    <row r="37164" spans="1:5" x14ac:dyDescent="0.25">
      <c r="A37164">
        <v>927976633</v>
      </c>
      <c r="B37164" t="s">
        <v>9</v>
      </c>
      <c r="C37164" t="s">
        <v>23</v>
      </c>
      <c r="D37164" t="s">
        <v>70</v>
      </c>
      <c r="E37164" s="1">
        <v>44774</v>
      </c>
    </row>
    <row r="37165" spans="1:5" x14ac:dyDescent="0.25">
      <c r="A37165">
        <v>929490185</v>
      </c>
      <c r="B37165" t="s">
        <v>9</v>
      </c>
      <c r="C37165" t="s">
        <v>23</v>
      </c>
      <c r="D37165" t="s">
        <v>70</v>
      </c>
      <c r="E37165" s="1">
        <v>44774</v>
      </c>
    </row>
    <row r="37166" spans="1:5" x14ac:dyDescent="0.25">
      <c r="A37166">
        <v>969455943</v>
      </c>
      <c r="B37166" t="s">
        <v>9</v>
      </c>
      <c r="C37166" t="s">
        <v>23</v>
      </c>
      <c r="D37166" t="s">
        <v>70</v>
      </c>
      <c r="E37166" s="1">
        <v>44774</v>
      </c>
    </row>
    <row r="37167" spans="1:5" x14ac:dyDescent="0.25">
      <c r="A37167">
        <v>982820510</v>
      </c>
      <c r="B37167" t="s">
        <v>9</v>
      </c>
      <c r="C37167" t="s">
        <v>23</v>
      </c>
      <c r="D37167" t="s">
        <v>70</v>
      </c>
      <c r="E37167" s="1">
        <v>44774</v>
      </c>
    </row>
    <row r="37168" spans="1:5" x14ac:dyDescent="0.25">
      <c r="A37168">
        <v>990953562</v>
      </c>
      <c r="B37168" t="s">
        <v>9</v>
      </c>
      <c r="C37168" t="s">
        <v>23</v>
      </c>
      <c r="D37168" t="s">
        <v>70</v>
      </c>
      <c r="E37168" s="1">
        <v>44774</v>
      </c>
    </row>
    <row r="37169" spans="1:5" x14ac:dyDescent="0.25">
      <c r="A37169">
        <v>996327132</v>
      </c>
      <c r="B37169" t="s">
        <v>9</v>
      </c>
      <c r="C37169" t="s">
        <v>23</v>
      </c>
      <c r="D37169" t="s">
        <v>70</v>
      </c>
      <c r="E37169" s="1">
        <v>44774</v>
      </c>
    </row>
    <row r="37170" spans="1:5" x14ac:dyDescent="0.25">
      <c r="A37170">
        <v>998619394</v>
      </c>
      <c r="B37170" t="s">
        <v>9</v>
      </c>
      <c r="C37170" t="s">
        <v>23</v>
      </c>
      <c r="D37170" t="s">
        <v>70</v>
      </c>
      <c r="E37170" s="1">
        <v>44774</v>
      </c>
    </row>
    <row r="37171" spans="1:5" x14ac:dyDescent="0.25">
      <c r="A37171">
        <v>925296953</v>
      </c>
      <c r="B37171" t="s">
        <v>13</v>
      </c>
      <c r="C37171" t="s">
        <v>23</v>
      </c>
      <c r="D37171" t="s">
        <v>70</v>
      </c>
      <c r="E37171" s="1">
        <v>44774</v>
      </c>
    </row>
    <row r="37172" spans="1:5" x14ac:dyDescent="0.25">
      <c r="A37172">
        <v>927198428</v>
      </c>
      <c r="B37172" t="s">
        <v>13</v>
      </c>
      <c r="C37172" t="s">
        <v>23</v>
      </c>
      <c r="D37172" t="s">
        <v>70</v>
      </c>
      <c r="E37172" s="1">
        <v>44774</v>
      </c>
    </row>
    <row r="37173" spans="1:5" x14ac:dyDescent="0.25">
      <c r="A37173">
        <v>827908592</v>
      </c>
      <c r="B37173" t="s">
        <v>22</v>
      </c>
      <c r="C37173" t="s">
        <v>50</v>
      </c>
      <c r="D37173" t="s">
        <v>71</v>
      </c>
      <c r="E37173" s="1">
        <v>44774</v>
      </c>
    </row>
    <row r="37174" spans="1:5" x14ac:dyDescent="0.25">
      <c r="A37174">
        <v>828000152</v>
      </c>
      <c r="B37174" t="s">
        <v>22</v>
      </c>
      <c r="C37174" t="s">
        <v>50</v>
      </c>
      <c r="D37174" t="s">
        <v>71</v>
      </c>
      <c r="E37174" s="1">
        <v>44774</v>
      </c>
    </row>
    <row r="37175" spans="1:5" x14ac:dyDescent="0.25">
      <c r="A37175">
        <v>925638617</v>
      </c>
      <c r="B37175" t="s">
        <v>22</v>
      </c>
      <c r="C37175" t="s">
        <v>50</v>
      </c>
      <c r="D37175" t="s">
        <v>71</v>
      </c>
      <c r="E37175" s="1">
        <v>44774</v>
      </c>
    </row>
    <row r="37176" spans="1:5" x14ac:dyDescent="0.25">
      <c r="A37176">
        <v>927775859</v>
      </c>
      <c r="B37176" t="s">
        <v>22</v>
      </c>
      <c r="C37176" t="s">
        <v>50</v>
      </c>
      <c r="D37176" t="s">
        <v>71</v>
      </c>
      <c r="E37176" s="1">
        <v>44774</v>
      </c>
    </row>
    <row r="37177" spans="1:5" x14ac:dyDescent="0.25">
      <c r="A37177">
        <v>927852284</v>
      </c>
      <c r="B37177" t="s">
        <v>22</v>
      </c>
      <c r="C37177" t="s">
        <v>50</v>
      </c>
      <c r="D37177" t="s">
        <v>71</v>
      </c>
      <c r="E37177" s="1">
        <v>44774</v>
      </c>
    </row>
    <row r="37178" spans="1:5" x14ac:dyDescent="0.25">
      <c r="A37178">
        <v>927876736</v>
      </c>
      <c r="B37178" t="s">
        <v>22</v>
      </c>
      <c r="C37178" t="s">
        <v>50</v>
      </c>
      <c r="D37178" t="s">
        <v>71</v>
      </c>
      <c r="E37178" s="1">
        <v>44774</v>
      </c>
    </row>
    <row r="37179" spans="1:5" x14ac:dyDescent="0.25">
      <c r="A37179">
        <v>927908689</v>
      </c>
      <c r="B37179" t="s">
        <v>22</v>
      </c>
      <c r="C37179" t="s">
        <v>50</v>
      </c>
      <c r="D37179" t="s">
        <v>71</v>
      </c>
      <c r="E37179" s="1">
        <v>44774</v>
      </c>
    </row>
    <row r="37180" spans="1:5" x14ac:dyDescent="0.25">
      <c r="A37180">
        <v>927997851</v>
      </c>
      <c r="B37180" t="s">
        <v>22</v>
      </c>
      <c r="C37180" t="s">
        <v>50</v>
      </c>
      <c r="D37180" t="s">
        <v>71</v>
      </c>
      <c r="E37180" s="1">
        <v>44774</v>
      </c>
    </row>
    <row r="37181" spans="1:5" x14ac:dyDescent="0.25">
      <c r="A37181">
        <v>928085015</v>
      </c>
      <c r="B37181" t="s">
        <v>22</v>
      </c>
      <c r="C37181" t="s">
        <v>50</v>
      </c>
      <c r="D37181" t="s">
        <v>71</v>
      </c>
      <c r="E37181" s="1">
        <v>44774</v>
      </c>
    </row>
    <row r="37182" spans="1:5" x14ac:dyDescent="0.25">
      <c r="A37182">
        <v>928101436</v>
      </c>
      <c r="B37182" t="s">
        <v>22</v>
      </c>
      <c r="C37182" t="s">
        <v>50</v>
      </c>
      <c r="D37182" t="s">
        <v>71</v>
      </c>
      <c r="E37182" s="1">
        <v>44774</v>
      </c>
    </row>
    <row r="37183" spans="1:5" x14ac:dyDescent="0.25">
      <c r="A37183">
        <v>928263304</v>
      </c>
      <c r="B37183" t="s">
        <v>22</v>
      </c>
      <c r="C37183" t="s">
        <v>50</v>
      </c>
      <c r="D37183" t="s">
        <v>71</v>
      </c>
      <c r="E37183" s="1">
        <v>44774</v>
      </c>
    </row>
    <row r="37184" spans="1:5" x14ac:dyDescent="0.25">
      <c r="A37184">
        <v>928287696</v>
      </c>
      <c r="B37184" t="s">
        <v>22</v>
      </c>
      <c r="C37184" t="s">
        <v>50</v>
      </c>
      <c r="D37184" t="s">
        <v>71</v>
      </c>
      <c r="E37184" s="1">
        <v>44774</v>
      </c>
    </row>
    <row r="37185" spans="1:5" x14ac:dyDescent="0.25">
      <c r="A37185">
        <v>928472582</v>
      </c>
      <c r="B37185" t="s">
        <v>22</v>
      </c>
      <c r="C37185" t="s">
        <v>50</v>
      </c>
      <c r="D37185" t="s">
        <v>71</v>
      </c>
      <c r="E37185" s="1">
        <v>44774</v>
      </c>
    </row>
    <row r="37186" spans="1:5" x14ac:dyDescent="0.25">
      <c r="A37186">
        <v>913225678</v>
      </c>
      <c r="B37186" t="s">
        <v>6</v>
      </c>
      <c r="C37186" t="s">
        <v>50</v>
      </c>
      <c r="D37186" t="s">
        <v>71</v>
      </c>
      <c r="E37186" s="1">
        <v>44774</v>
      </c>
    </row>
    <row r="37187" spans="1:5" x14ac:dyDescent="0.25">
      <c r="A37187">
        <v>917262470</v>
      </c>
      <c r="B37187" t="s">
        <v>6</v>
      </c>
      <c r="C37187" t="s">
        <v>50</v>
      </c>
      <c r="D37187" t="s">
        <v>71</v>
      </c>
      <c r="E37187" s="1">
        <v>44774</v>
      </c>
    </row>
    <row r="37188" spans="1:5" x14ac:dyDescent="0.25">
      <c r="A37188">
        <v>999621546</v>
      </c>
      <c r="B37188" t="s">
        <v>6</v>
      </c>
      <c r="C37188" t="s">
        <v>50</v>
      </c>
      <c r="D37188" t="s">
        <v>71</v>
      </c>
      <c r="E37188" s="1">
        <v>44774</v>
      </c>
    </row>
    <row r="37189" spans="1:5" x14ac:dyDescent="0.25">
      <c r="A37189">
        <v>971336943</v>
      </c>
      <c r="B37189" t="s">
        <v>9</v>
      </c>
      <c r="C37189" t="s">
        <v>50</v>
      </c>
      <c r="D37189" t="s">
        <v>71</v>
      </c>
      <c r="E37189" s="1">
        <v>44774</v>
      </c>
    </row>
    <row r="37190" spans="1:5" x14ac:dyDescent="0.25">
      <c r="A37190">
        <v>978710700</v>
      </c>
      <c r="B37190" t="s">
        <v>9</v>
      </c>
      <c r="C37190" t="s">
        <v>50</v>
      </c>
      <c r="D37190" t="s">
        <v>71</v>
      </c>
      <c r="E37190" s="1">
        <v>44774</v>
      </c>
    </row>
    <row r="37191" spans="1:5" x14ac:dyDescent="0.25">
      <c r="A37191">
        <v>986043845</v>
      </c>
      <c r="B37191" t="s">
        <v>9</v>
      </c>
      <c r="C37191" t="s">
        <v>50</v>
      </c>
      <c r="D37191" t="s">
        <v>71</v>
      </c>
      <c r="E37191" s="1">
        <v>44774</v>
      </c>
    </row>
    <row r="37192" spans="1:5" x14ac:dyDescent="0.25">
      <c r="A37192">
        <v>922176469</v>
      </c>
      <c r="B37192" t="s">
        <v>10</v>
      </c>
      <c r="C37192" t="s">
        <v>50</v>
      </c>
      <c r="D37192" t="s">
        <v>71</v>
      </c>
      <c r="E37192" s="1">
        <v>44774</v>
      </c>
    </row>
    <row r="37193" spans="1:5" x14ac:dyDescent="0.25">
      <c r="A37193">
        <v>828599372</v>
      </c>
      <c r="B37193" t="s">
        <v>22</v>
      </c>
      <c r="C37193" t="s">
        <v>14</v>
      </c>
      <c r="D37193" t="s">
        <v>72</v>
      </c>
      <c r="E37193" s="1">
        <v>44774</v>
      </c>
    </row>
    <row r="37194" spans="1:5" x14ac:dyDescent="0.25">
      <c r="A37194">
        <v>914228417</v>
      </c>
      <c r="B37194" t="s">
        <v>6</v>
      </c>
      <c r="C37194" t="s">
        <v>14</v>
      </c>
      <c r="D37194" t="s">
        <v>72</v>
      </c>
      <c r="E37194" s="1">
        <v>44774</v>
      </c>
    </row>
    <row r="37195" spans="1:5" x14ac:dyDescent="0.25">
      <c r="A37195">
        <v>924547464</v>
      </c>
      <c r="B37195" t="s">
        <v>6</v>
      </c>
      <c r="C37195" t="s">
        <v>14</v>
      </c>
      <c r="D37195" t="s">
        <v>72</v>
      </c>
      <c r="E37195" s="1">
        <v>44774</v>
      </c>
    </row>
    <row r="37196" spans="1:5" x14ac:dyDescent="0.25">
      <c r="A37196">
        <v>927520729</v>
      </c>
      <c r="B37196" t="s">
        <v>6</v>
      </c>
      <c r="C37196" t="s">
        <v>14</v>
      </c>
      <c r="D37196" t="s">
        <v>72</v>
      </c>
      <c r="E37196" s="1">
        <v>44774</v>
      </c>
    </row>
    <row r="37197" spans="1:5" x14ac:dyDescent="0.25">
      <c r="A37197">
        <v>924565950</v>
      </c>
      <c r="B37197" t="s">
        <v>9</v>
      </c>
      <c r="C37197" t="s">
        <v>14</v>
      </c>
      <c r="D37197" t="s">
        <v>72</v>
      </c>
      <c r="E37197" s="1">
        <v>44774</v>
      </c>
    </row>
    <row r="37198" spans="1:5" x14ac:dyDescent="0.25">
      <c r="A37198">
        <v>929618203</v>
      </c>
      <c r="B37198" t="s">
        <v>9</v>
      </c>
      <c r="C37198" t="s">
        <v>14</v>
      </c>
      <c r="D37198" t="s">
        <v>72</v>
      </c>
      <c r="E37198" s="1">
        <v>44774</v>
      </c>
    </row>
    <row r="37199" spans="1:5" x14ac:dyDescent="0.25">
      <c r="A37199">
        <v>986183906</v>
      </c>
      <c r="B37199" t="s">
        <v>9</v>
      </c>
      <c r="C37199" t="s">
        <v>14</v>
      </c>
      <c r="D37199" t="s">
        <v>72</v>
      </c>
      <c r="E37199" s="1">
        <v>44774</v>
      </c>
    </row>
    <row r="37200" spans="1:5" x14ac:dyDescent="0.25">
      <c r="A37200">
        <v>927585782</v>
      </c>
      <c r="B37200" t="s">
        <v>13</v>
      </c>
      <c r="C37200" t="s">
        <v>14</v>
      </c>
      <c r="D37200" t="s">
        <v>72</v>
      </c>
      <c r="E37200" s="1">
        <v>44774</v>
      </c>
    </row>
    <row r="37201" spans="1:5" x14ac:dyDescent="0.25">
      <c r="A37201">
        <v>918784446</v>
      </c>
      <c r="B37201" t="s">
        <v>6</v>
      </c>
      <c r="C37201" t="s">
        <v>23</v>
      </c>
      <c r="D37201" t="s">
        <v>73</v>
      </c>
      <c r="E37201" s="1">
        <v>44774</v>
      </c>
    </row>
    <row r="37202" spans="1:5" x14ac:dyDescent="0.25">
      <c r="A37202">
        <v>819221812</v>
      </c>
      <c r="B37202" t="s">
        <v>9</v>
      </c>
      <c r="C37202" t="s">
        <v>23</v>
      </c>
      <c r="D37202" t="s">
        <v>73</v>
      </c>
      <c r="E37202" s="1">
        <v>44774</v>
      </c>
    </row>
    <row r="37203" spans="1:5" x14ac:dyDescent="0.25">
      <c r="A37203">
        <v>923475354</v>
      </c>
      <c r="B37203" t="s">
        <v>9</v>
      </c>
      <c r="C37203" t="s">
        <v>23</v>
      </c>
      <c r="D37203" t="s">
        <v>73</v>
      </c>
      <c r="E37203" s="1">
        <v>44774</v>
      </c>
    </row>
    <row r="37204" spans="1:5" x14ac:dyDescent="0.25">
      <c r="A37204">
        <v>925718645</v>
      </c>
      <c r="B37204" t="s">
        <v>9</v>
      </c>
      <c r="C37204" t="s">
        <v>23</v>
      </c>
      <c r="D37204" t="s">
        <v>73</v>
      </c>
      <c r="E37204" s="1">
        <v>44774</v>
      </c>
    </row>
    <row r="37205" spans="1:5" x14ac:dyDescent="0.25">
      <c r="A37205">
        <v>929476441</v>
      </c>
      <c r="B37205" t="s">
        <v>9</v>
      </c>
      <c r="C37205" t="s">
        <v>23</v>
      </c>
      <c r="D37205" t="s">
        <v>73</v>
      </c>
      <c r="E37205" s="1">
        <v>44774</v>
      </c>
    </row>
    <row r="37206" spans="1:5" x14ac:dyDescent="0.25">
      <c r="A37206">
        <v>914967945</v>
      </c>
      <c r="B37206" t="s">
        <v>9</v>
      </c>
      <c r="C37206" t="s">
        <v>14</v>
      </c>
      <c r="D37206" t="s">
        <v>74</v>
      </c>
      <c r="E37206" s="1">
        <v>44774</v>
      </c>
    </row>
    <row r="37207" spans="1:5" x14ac:dyDescent="0.25">
      <c r="A37207">
        <v>927655993</v>
      </c>
      <c r="B37207" t="s">
        <v>9</v>
      </c>
      <c r="C37207" t="s">
        <v>14</v>
      </c>
      <c r="D37207" t="s">
        <v>74</v>
      </c>
      <c r="E37207" s="1">
        <v>44774</v>
      </c>
    </row>
    <row r="37208" spans="1:5" x14ac:dyDescent="0.25">
      <c r="A37208">
        <v>917498040</v>
      </c>
      <c r="B37208" t="s">
        <v>6</v>
      </c>
      <c r="C37208" t="s">
        <v>16</v>
      </c>
      <c r="D37208" t="s">
        <v>75</v>
      </c>
      <c r="E37208" s="1">
        <v>44774</v>
      </c>
    </row>
    <row r="37209" spans="1:5" x14ac:dyDescent="0.25">
      <c r="A37209">
        <v>918036210</v>
      </c>
      <c r="B37209" t="s">
        <v>6</v>
      </c>
      <c r="C37209" t="s">
        <v>16</v>
      </c>
      <c r="D37209" t="s">
        <v>75</v>
      </c>
      <c r="E37209" s="1">
        <v>44774</v>
      </c>
    </row>
    <row r="37210" spans="1:5" x14ac:dyDescent="0.25">
      <c r="A37210">
        <v>923584897</v>
      </c>
      <c r="B37210" t="s">
        <v>9</v>
      </c>
      <c r="C37210" t="s">
        <v>16</v>
      </c>
      <c r="D37210" t="s">
        <v>75</v>
      </c>
      <c r="E37210" s="1">
        <v>44774</v>
      </c>
    </row>
    <row r="37211" spans="1:5" x14ac:dyDescent="0.25">
      <c r="A37211">
        <v>927835975</v>
      </c>
      <c r="B37211" t="s">
        <v>9</v>
      </c>
      <c r="C37211" t="s">
        <v>16</v>
      </c>
      <c r="D37211" t="s">
        <v>75</v>
      </c>
      <c r="E37211" s="1">
        <v>44774</v>
      </c>
    </row>
    <row r="37212" spans="1:5" x14ac:dyDescent="0.25">
      <c r="A37212">
        <v>969906546</v>
      </c>
      <c r="B37212" t="s">
        <v>9</v>
      </c>
      <c r="C37212" t="s">
        <v>16</v>
      </c>
      <c r="D37212" t="s">
        <v>75</v>
      </c>
      <c r="E37212" s="1">
        <v>44774</v>
      </c>
    </row>
    <row r="37213" spans="1:5" x14ac:dyDescent="0.25">
      <c r="A37213">
        <v>928229394</v>
      </c>
      <c r="B37213" t="s">
        <v>13</v>
      </c>
      <c r="C37213" t="s">
        <v>16</v>
      </c>
      <c r="D37213" t="s">
        <v>75</v>
      </c>
      <c r="E37213" s="1">
        <v>44774</v>
      </c>
    </row>
    <row r="37214" spans="1:5" x14ac:dyDescent="0.25">
      <c r="A37214">
        <v>983196810</v>
      </c>
      <c r="B37214" t="s">
        <v>6</v>
      </c>
      <c r="C37214" t="s">
        <v>7</v>
      </c>
      <c r="D37214" t="s">
        <v>76</v>
      </c>
      <c r="E37214" s="1">
        <v>44774</v>
      </c>
    </row>
    <row r="37215" spans="1:5" x14ac:dyDescent="0.25">
      <c r="A37215">
        <v>913734025</v>
      </c>
      <c r="B37215" t="s">
        <v>10</v>
      </c>
      <c r="C37215" t="s">
        <v>7</v>
      </c>
      <c r="D37215" t="s">
        <v>76</v>
      </c>
      <c r="E37215" s="1">
        <v>44774</v>
      </c>
    </row>
    <row r="37216" spans="1:5" x14ac:dyDescent="0.25">
      <c r="A37216">
        <v>927917882</v>
      </c>
      <c r="B37216" t="s">
        <v>13</v>
      </c>
      <c r="C37216" t="s">
        <v>7</v>
      </c>
      <c r="D37216" t="s">
        <v>76</v>
      </c>
      <c r="E37216" s="1">
        <v>44774</v>
      </c>
    </row>
    <row r="37217" spans="1:5" x14ac:dyDescent="0.25">
      <c r="A37217">
        <v>936909612</v>
      </c>
      <c r="B37217" t="s">
        <v>6</v>
      </c>
      <c r="C37217" t="s">
        <v>20</v>
      </c>
      <c r="D37217" t="s">
        <v>77</v>
      </c>
      <c r="E37217" s="1">
        <v>44774</v>
      </c>
    </row>
    <row r="37218" spans="1:5" x14ac:dyDescent="0.25">
      <c r="A37218">
        <v>987388447</v>
      </c>
      <c r="B37218" t="s">
        <v>6</v>
      </c>
      <c r="C37218" t="s">
        <v>20</v>
      </c>
      <c r="D37218" t="s">
        <v>77</v>
      </c>
      <c r="E37218" s="1">
        <v>44774</v>
      </c>
    </row>
    <row r="37219" spans="1:5" x14ac:dyDescent="0.25">
      <c r="A37219">
        <v>928218678</v>
      </c>
      <c r="B37219" t="s">
        <v>22</v>
      </c>
      <c r="C37219" t="s">
        <v>20</v>
      </c>
      <c r="D37219" t="s">
        <v>78</v>
      </c>
      <c r="E37219" s="1">
        <v>44774</v>
      </c>
    </row>
    <row r="37220" spans="1:5" x14ac:dyDescent="0.25">
      <c r="A37220">
        <v>920868002</v>
      </c>
      <c r="B37220" t="s">
        <v>6</v>
      </c>
      <c r="C37220" t="s">
        <v>20</v>
      </c>
      <c r="D37220" t="s">
        <v>78</v>
      </c>
      <c r="E37220" s="1">
        <v>44774</v>
      </c>
    </row>
    <row r="37221" spans="1:5" x14ac:dyDescent="0.25">
      <c r="A37221">
        <v>998230969</v>
      </c>
      <c r="B37221" t="s">
        <v>6</v>
      </c>
      <c r="C37221" t="s">
        <v>20</v>
      </c>
      <c r="D37221" t="s">
        <v>78</v>
      </c>
      <c r="E37221" s="1">
        <v>44774</v>
      </c>
    </row>
    <row r="37222" spans="1:5" x14ac:dyDescent="0.25">
      <c r="A37222">
        <v>921656505</v>
      </c>
      <c r="B37222" t="s">
        <v>9</v>
      </c>
      <c r="C37222" t="s">
        <v>20</v>
      </c>
      <c r="D37222" t="s">
        <v>78</v>
      </c>
      <c r="E37222" s="1">
        <v>44774</v>
      </c>
    </row>
    <row r="37223" spans="1:5" x14ac:dyDescent="0.25">
      <c r="A37223">
        <v>917020671</v>
      </c>
      <c r="B37223" t="s">
        <v>6</v>
      </c>
      <c r="C37223" t="s">
        <v>7</v>
      </c>
      <c r="D37223" t="s">
        <v>79</v>
      </c>
      <c r="E37223" s="1">
        <v>44774</v>
      </c>
    </row>
    <row r="37224" spans="1:5" x14ac:dyDescent="0.25">
      <c r="A37224">
        <v>927468735</v>
      </c>
      <c r="B37224" t="s">
        <v>9</v>
      </c>
      <c r="C37224" t="s">
        <v>7</v>
      </c>
      <c r="D37224" t="s">
        <v>79</v>
      </c>
      <c r="E37224" s="1">
        <v>44774</v>
      </c>
    </row>
    <row r="37225" spans="1:5" x14ac:dyDescent="0.25">
      <c r="A37225">
        <v>979846096</v>
      </c>
      <c r="B37225" t="s">
        <v>9</v>
      </c>
      <c r="C37225" t="s">
        <v>7</v>
      </c>
      <c r="D37225" t="s">
        <v>79</v>
      </c>
      <c r="E37225" s="1">
        <v>44774</v>
      </c>
    </row>
    <row r="37226" spans="1:5" x14ac:dyDescent="0.25">
      <c r="A37226">
        <v>927274574</v>
      </c>
      <c r="B37226" t="s">
        <v>13</v>
      </c>
      <c r="C37226" t="s">
        <v>7</v>
      </c>
      <c r="D37226" t="s">
        <v>79</v>
      </c>
      <c r="E37226" s="1">
        <v>44774</v>
      </c>
    </row>
    <row r="37227" spans="1:5" x14ac:dyDescent="0.25">
      <c r="A37227">
        <v>922760950</v>
      </c>
      <c r="B37227" t="s">
        <v>6</v>
      </c>
      <c r="C37227" t="s">
        <v>16</v>
      </c>
      <c r="D37227" t="s">
        <v>80</v>
      </c>
      <c r="E37227" s="1">
        <v>44774</v>
      </c>
    </row>
    <row r="37228" spans="1:5" x14ac:dyDescent="0.25">
      <c r="A37228">
        <v>927720639</v>
      </c>
      <c r="B37228" t="s">
        <v>22</v>
      </c>
      <c r="C37228" t="s">
        <v>16</v>
      </c>
      <c r="D37228" t="s">
        <v>81</v>
      </c>
      <c r="E37228" s="1">
        <v>44774</v>
      </c>
    </row>
    <row r="37229" spans="1:5" x14ac:dyDescent="0.25">
      <c r="A37229">
        <v>928143368</v>
      </c>
      <c r="B37229" t="s">
        <v>22</v>
      </c>
      <c r="C37229" t="s">
        <v>16</v>
      </c>
      <c r="D37229" t="s">
        <v>81</v>
      </c>
      <c r="E37229" s="1">
        <v>44774</v>
      </c>
    </row>
    <row r="37230" spans="1:5" x14ac:dyDescent="0.25">
      <c r="A37230">
        <v>814571262</v>
      </c>
      <c r="B37230" t="s">
        <v>6</v>
      </c>
      <c r="C37230" t="s">
        <v>16</v>
      </c>
      <c r="D37230" t="s">
        <v>81</v>
      </c>
      <c r="E37230" s="1">
        <v>44774</v>
      </c>
    </row>
    <row r="37231" spans="1:5" x14ac:dyDescent="0.25">
      <c r="A37231">
        <v>981384679</v>
      </c>
      <c r="B37231" t="s">
        <v>9</v>
      </c>
      <c r="C37231" t="s">
        <v>16</v>
      </c>
      <c r="D37231" t="s">
        <v>81</v>
      </c>
      <c r="E37231" s="1">
        <v>44774</v>
      </c>
    </row>
    <row r="37232" spans="1:5" x14ac:dyDescent="0.25">
      <c r="A37232">
        <v>984692706</v>
      </c>
      <c r="B37232" t="s">
        <v>9</v>
      </c>
      <c r="C37232" t="s">
        <v>16</v>
      </c>
      <c r="D37232" t="s">
        <v>81</v>
      </c>
      <c r="E37232" s="1">
        <v>44774</v>
      </c>
    </row>
    <row r="37233" spans="1:5" x14ac:dyDescent="0.25">
      <c r="A37233">
        <v>969441365</v>
      </c>
      <c r="B37233" t="s">
        <v>9</v>
      </c>
      <c r="C37233" t="s">
        <v>30</v>
      </c>
      <c r="D37233" t="s">
        <v>82</v>
      </c>
      <c r="E37233" s="1">
        <v>44774</v>
      </c>
    </row>
    <row r="37234" spans="1:5" x14ac:dyDescent="0.25">
      <c r="A37234">
        <v>915303617</v>
      </c>
      <c r="B37234" t="s">
        <v>6</v>
      </c>
      <c r="C37234" t="s">
        <v>7</v>
      </c>
      <c r="D37234" t="s">
        <v>386</v>
      </c>
      <c r="E37234" s="1">
        <v>44774</v>
      </c>
    </row>
    <row r="37235" spans="1:5" x14ac:dyDescent="0.25">
      <c r="A37235">
        <v>976278682</v>
      </c>
      <c r="B37235" t="s">
        <v>6</v>
      </c>
      <c r="C37235" t="s">
        <v>7</v>
      </c>
      <c r="D37235" t="s">
        <v>386</v>
      </c>
      <c r="E37235" s="1">
        <v>44774</v>
      </c>
    </row>
    <row r="37236" spans="1:5" x14ac:dyDescent="0.25">
      <c r="A37236">
        <v>998451108</v>
      </c>
      <c r="B37236" t="s">
        <v>6</v>
      </c>
      <c r="C37236" t="s">
        <v>7</v>
      </c>
      <c r="D37236" t="s">
        <v>386</v>
      </c>
      <c r="E37236" s="1">
        <v>44774</v>
      </c>
    </row>
    <row r="37237" spans="1:5" x14ac:dyDescent="0.25">
      <c r="A37237">
        <v>927476827</v>
      </c>
      <c r="B37237" t="s">
        <v>9</v>
      </c>
      <c r="C37237" t="s">
        <v>7</v>
      </c>
      <c r="D37237" t="s">
        <v>386</v>
      </c>
      <c r="E37237" s="1">
        <v>44774</v>
      </c>
    </row>
    <row r="37238" spans="1:5" x14ac:dyDescent="0.25">
      <c r="A37238">
        <v>928755622</v>
      </c>
      <c r="B37238" t="s">
        <v>9</v>
      </c>
      <c r="C37238" t="s">
        <v>7</v>
      </c>
      <c r="D37238" t="s">
        <v>386</v>
      </c>
      <c r="E37238" s="1">
        <v>44774</v>
      </c>
    </row>
    <row r="37239" spans="1:5" x14ac:dyDescent="0.25">
      <c r="A37239">
        <v>929021169</v>
      </c>
      <c r="B37239" t="s">
        <v>9</v>
      </c>
      <c r="C37239" t="s">
        <v>83</v>
      </c>
      <c r="D37239" t="s">
        <v>84</v>
      </c>
      <c r="E37239" s="1">
        <v>44774</v>
      </c>
    </row>
    <row r="37240" spans="1:5" x14ac:dyDescent="0.25">
      <c r="A37240">
        <v>969436833</v>
      </c>
      <c r="B37240" t="s">
        <v>9</v>
      </c>
      <c r="C37240" t="s">
        <v>83</v>
      </c>
      <c r="D37240" t="s">
        <v>84</v>
      </c>
      <c r="E37240" s="1">
        <v>44774</v>
      </c>
    </row>
    <row r="37241" spans="1:5" x14ac:dyDescent="0.25">
      <c r="A37241">
        <v>977244668</v>
      </c>
      <c r="B37241" t="s">
        <v>9</v>
      </c>
      <c r="C37241" t="s">
        <v>83</v>
      </c>
      <c r="D37241" t="s">
        <v>84</v>
      </c>
      <c r="E37241" s="1">
        <v>44774</v>
      </c>
    </row>
    <row r="37242" spans="1:5" x14ac:dyDescent="0.25">
      <c r="A37242">
        <v>984696981</v>
      </c>
      <c r="B37242" t="s">
        <v>9</v>
      </c>
      <c r="C37242" t="s">
        <v>83</v>
      </c>
      <c r="D37242" t="s">
        <v>84</v>
      </c>
      <c r="E37242" s="1">
        <v>44774</v>
      </c>
    </row>
    <row r="37243" spans="1:5" x14ac:dyDescent="0.25">
      <c r="A37243">
        <v>917415846</v>
      </c>
      <c r="B37243" t="s">
        <v>9</v>
      </c>
      <c r="C37243" t="s">
        <v>23</v>
      </c>
      <c r="D37243" t="s">
        <v>86</v>
      </c>
      <c r="E37243" s="1">
        <v>44774</v>
      </c>
    </row>
    <row r="37244" spans="1:5" x14ac:dyDescent="0.25">
      <c r="A37244">
        <v>970110100</v>
      </c>
      <c r="B37244" t="s">
        <v>9</v>
      </c>
      <c r="C37244" t="s">
        <v>23</v>
      </c>
      <c r="D37244" t="s">
        <v>86</v>
      </c>
      <c r="E37244" s="1">
        <v>44774</v>
      </c>
    </row>
    <row r="37245" spans="1:5" x14ac:dyDescent="0.25">
      <c r="A37245">
        <v>928086771</v>
      </c>
      <c r="B37245" t="s">
        <v>9</v>
      </c>
      <c r="C37245" t="s">
        <v>23</v>
      </c>
      <c r="D37245" t="s">
        <v>87</v>
      </c>
      <c r="E37245" s="1">
        <v>44774</v>
      </c>
    </row>
    <row r="37246" spans="1:5" x14ac:dyDescent="0.25">
      <c r="A37246">
        <v>828070312</v>
      </c>
      <c r="B37246" t="s">
        <v>22</v>
      </c>
      <c r="C37246" t="s">
        <v>23</v>
      </c>
      <c r="D37246" t="s">
        <v>89</v>
      </c>
      <c r="E37246" s="1">
        <v>44774</v>
      </c>
    </row>
    <row r="37247" spans="1:5" x14ac:dyDescent="0.25">
      <c r="A37247">
        <v>828100262</v>
      </c>
      <c r="B37247" t="s">
        <v>22</v>
      </c>
      <c r="C37247" t="s">
        <v>23</v>
      </c>
      <c r="D37247" t="s">
        <v>89</v>
      </c>
      <c r="E37247" s="1">
        <v>44774</v>
      </c>
    </row>
    <row r="37248" spans="1:5" x14ac:dyDescent="0.25">
      <c r="A37248">
        <v>828492322</v>
      </c>
      <c r="B37248" t="s">
        <v>22</v>
      </c>
      <c r="C37248" t="s">
        <v>23</v>
      </c>
      <c r="D37248" t="s">
        <v>89</v>
      </c>
      <c r="E37248" s="1">
        <v>44774</v>
      </c>
    </row>
    <row r="37249" spans="1:5" x14ac:dyDescent="0.25">
      <c r="A37249">
        <v>927676613</v>
      </c>
      <c r="B37249" t="s">
        <v>22</v>
      </c>
      <c r="C37249" t="s">
        <v>23</v>
      </c>
      <c r="D37249" t="s">
        <v>89</v>
      </c>
      <c r="E37249" s="1">
        <v>44774</v>
      </c>
    </row>
    <row r="37250" spans="1:5" x14ac:dyDescent="0.25">
      <c r="A37250">
        <v>927856085</v>
      </c>
      <c r="B37250" t="s">
        <v>22</v>
      </c>
      <c r="C37250" t="s">
        <v>23</v>
      </c>
      <c r="D37250" t="s">
        <v>89</v>
      </c>
      <c r="E37250" s="1">
        <v>44774</v>
      </c>
    </row>
    <row r="37251" spans="1:5" x14ac:dyDescent="0.25">
      <c r="A37251">
        <v>927888785</v>
      </c>
      <c r="B37251" t="s">
        <v>22</v>
      </c>
      <c r="C37251" t="s">
        <v>23</v>
      </c>
      <c r="D37251" t="s">
        <v>89</v>
      </c>
      <c r="E37251" s="1">
        <v>44774</v>
      </c>
    </row>
    <row r="37252" spans="1:5" x14ac:dyDescent="0.25">
      <c r="A37252">
        <v>927920018</v>
      </c>
      <c r="B37252" t="s">
        <v>22</v>
      </c>
      <c r="C37252" t="s">
        <v>23</v>
      </c>
      <c r="D37252" t="s">
        <v>89</v>
      </c>
      <c r="E37252" s="1">
        <v>44774</v>
      </c>
    </row>
    <row r="37253" spans="1:5" x14ac:dyDescent="0.25">
      <c r="A37253">
        <v>928026949</v>
      </c>
      <c r="B37253" t="s">
        <v>22</v>
      </c>
      <c r="C37253" t="s">
        <v>23</v>
      </c>
      <c r="D37253" t="s">
        <v>89</v>
      </c>
      <c r="E37253" s="1">
        <v>44774</v>
      </c>
    </row>
    <row r="37254" spans="1:5" x14ac:dyDescent="0.25">
      <c r="A37254">
        <v>928070557</v>
      </c>
      <c r="B37254" t="s">
        <v>22</v>
      </c>
      <c r="C37254" t="s">
        <v>23</v>
      </c>
      <c r="D37254" t="s">
        <v>89</v>
      </c>
      <c r="E37254" s="1">
        <v>44774</v>
      </c>
    </row>
    <row r="37255" spans="1:5" x14ac:dyDescent="0.25">
      <c r="A37255">
        <v>928077268</v>
      </c>
      <c r="B37255" t="s">
        <v>22</v>
      </c>
      <c r="C37255" t="s">
        <v>23</v>
      </c>
      <c r="D37255" t="s">
        <v>89</v>
      </c>
      <c r="E37255" s="1">
        <v>44774</v>
      </c>
    </row>
    <row r="37256" spans="1:5" x14ac:dyDescent="0.25">
      <c r="A37256">
        <v>928084663</v>
      </c>
      <c r="B37256" t="s">
        <v>22</v>
      </c>
      <c r="C37256" t="s">
        <v>23</v>
      </c>
      <c r="D37256" t="s">
        <v>89</v>
      </c>
      <c r="E37256" s="1">
        <v>44774</v>
      </c>
    </row>
    <row r="37257" spans="1:5" x14ac:dyDescent="0.25">
      <c r="A37257">
        <v>928127923</v>
      </c>
      <c r="B37257" t="s">
        <v>22</v>
      </c>
      <c r="C37257" t="s">
        <v>23</v>
      </c>
      <c r="D37257" t="s">
        <v>89</v>
      </c>
      <c r="E37257" s="1">
        <v>44774</v>
      </c>
    </row>
    <row r="37258" spans="1:5" x14ac:dyDescent="0.25">
      <c r="A37258">
        <v>928353001</v>
      </c>
      <c r="B37258" t="s">
        <v>22</v>
      </c>
      <c r="C37258" t="s">
        <v>23</v>
      </c>
      <c r="D37258" t="s">
        <v>89</v>
      </c>
      <c r="E37258" s="1">
        <v>44774</v>
      </c>
    </row>
    <row r="37259" spans="1:5" x14ac:dyDescent="0.25">
      <c r="A37259">
        <v>928357384</v>
      </c>
      <c r="B37259" t="s">
        <v>22</v>
      </c>
      <c r="C37259" t="s">
        <v>23</v>
      </c>
      <c r="D37259" t="s">
        <v>89</v>
      </c>
      <c r="E37259" s="1">
        <v>44774</v>
      </c>
    </row>
    <row r="37260" spans="1:5" x14ac:dyDescent="0.25">
      <c r="A37260">
        <v>928589064</v>
      </c>
      <c r="B37260" t="s">
        <v>22</v>
      </c>
      <c r="C37260" t="s">
        <v>23</v>
      </c>
      <c r="D37260" t="s">
        <v>89</v>
      </c>
      <c r="E37260" s="1">
        <v>44774</v>
      </c>
    </row>
    <row r="37261" spans="1:5" x14ac:dyDescent="0.25">
      <c r="A37261">
        <v>871117772</v>
      </c>
      <c r="B37261" t="s">
        <v>6</v>
      </c>
      <c r="C37261" t="s">
        <v>23</v>
      </c>
      <c r="D37261" t="s">
        <v>89</v>
      </c>
      <c r="E37261" s="1">
        <v>44774</v>
      </c>
    </row>
    <row r="37262" spans="1:5" x14ac:dyDescent="0.25">
      <c r="A37262">
        <v>913460162</v>
      </c>
      <c r="B37262" t="s">
        <v>6</v>
      </c>
      <c r="C37262" t="s">
        <v>23</v>
      </c>
      <c r="D37262" t="s">
        <v>89</v>
      </c>
      <c r="E37262" s="1">
        <v>44774</v>
      </c>
    </row>
    <row r="37263" spans="1:5" x14ac:dyDescent="0.25">
      <c r="A37263">
        <v>915554873</v>
      </c>
      <c r="B37263" t="s">
        <v>6</v>
      </c>
      <c r="C37263" t="s">
        <v>23</v>
      </c>
      <c r="D37263" t="s">
        <v>89</v>
      </c>
      <c r="E37263" s="1">
        <v>44774</v>
      </c>
    </row>
    <row r="37264" spans="1:5" x14ac:dyDescent="0.25">
      <c r="A37264">
        <v>919708174</v>
      </c>
      <c r="B37264" t="s">
        <v>6</v>
      </c>
      <c r="C37264" t="s">
        <v>23</v>
      </c>
      <c r="D37264" t="s">
        <v>89</v>
      </c>
      <c r="E37264" s="1">
        <v>44774</v>
      </c>
    </row>
    <row r="37265" spans="1:5" x14ac:dyDescent="0.25">
      <c r="A37265">
        <v>921202474</v>
      </c>
      <c r="B37265" t="s">
        <v>6</v>
      </c>
      <c r="C37265" t="s">
        <v>23</v>
      </c>
      <c r="D37265" t="s">
        <v>89</v>
      </c>
      <c r="E37265" s="1">
        <v>44774</v>
      </c>
    </row>
    <row r="37266" spans="1:5" x14ac:dyDescent="0.25">
      <c r="A37266">
        <v>922026181</v>
      </c>
      <c r="B37266" t="s">
        <v>6</v>
      </c>
      <c r="C37266" t="s">
        <v>23</v>
      </c>
      <c r="D37266" t="s">
        <v>89</v>
      </c>
      <c r="E37266" s="1">
        <v>44774</v>
      </c>
    </row>
    <row r="37267" spans="1:5" x14ac:dyDescent="0.25">
      <c r="A37267">
        <v>922183635</v>
      </c>
      <c r="B37267" t="s">
        <v>6</v>
      </c>
      <c r="C37267" t="s">
        <v>23</v>
      </c>
      <c r="D37267" t="s">
        <v>89</v>
      </c>
      <c r="E37267" s="1">
        <v>44774</v>
      </c>
    </row>
    <row r="37268" spans="1:5" x14ac:dyDescent="0.25">
      <c r="A37268">
        <v>922695067</v>
      </c>
      <c r="B37268" t="s">
        <v>6</v>
      </c>
      <c r="C37268" t="s">
        <v>23</v>
      </c>
      <c r="D37268" t="s">
        <v>89</v>
      </c>
      <c r="E37268" s="1">
        <v>44774</v>
      </c>
    </row>
    <row r="37269" spans="1:5" x14ac:dyDescent="0.25">
      <c r="A37269">
        <v>923081208</v>
      </c>
      <c r="B37269" t="s">
        <v>6</v>
      </c>
      <c r="C37269" t="s">
        <v>23</v>
      </c>
      <c r="D37269" t="s">
        <v>89</v>
      </c>
      <c r="E37269" s="1">
        <v>44774</v>
      </c>
    </row>
    <row r="37270" spans="1:5" x14ac:dyDescent="0.25">
      <c r="A37270">
        <v>924919124</v>
      </c>
      <c r="B37270" t="s">
        <v>6</v>
      </c>
      <c r="C37270" t="s">
        <v>23</v>
      </c>
      <c r="D37270" t="s">
        <v>89</v>
      </c>
      <c r="E37270" s="1">
        <v>44774</v>
      </c>
    </row>
    <row r="37271" spans="1:5" x14ac:dyDescent="0.25">
      <c r="A37271">
        <v>926455222</v>
      </c>
      <c r="B37271" t="s">
        <v>6</v>
      </c>
      <c r="C37271" t="s">
        <v>23</v>
      </c>
      <c r="D37271" t="s">
        <v>89</v>
      </c>
      <c r="E37271" s="1">
        <v>44774</v>
      </c>
    </row>
    <row r="37272" spans="1:5" x14ac:dyDescent="0.25">
      <c r="A37272">
        <v>996972844</v>
      </c>
      <c r="B37272" t="s">
        <v>6</v>
      </c>
      <c r="C37272" t="s">
        <v>23</v>
      </c>
      <c r="D37272" t="s">
        <v>89</v>
      </c>
      <c r="E37272" s="1">
        <v>44774</v>
      </c>
    </row>
    <row r="37273" spans="1:5" x14ac:dyDescent="0.25">
      <c r="A37273">
        <v>997585070</v>
      </c>
      <c r="B37273" t="s">
        <v>6</v>
      </c>
      <c r="C37273" t="s">
        <v>23</v>
      </c>
      <c r="D37273" t="s">
        <v>89</v>
      </c>
      <c r="E37273" s="1">
        <v>44774</v>
      </c>
    </row>
    <row r="37274" spans="1:5" x14ac:dyDescent="0.25">
      <c r="A37274">
        <v>911697572</v>
      </c>
      <c r="B37274" t="s">
        <v>9</v>
      </c>
      <c r="C37274" t="s">
        <v>23</v>
      </c>
      <c r="D37274" t="s">
        <v>89</v>
      </c>
      <c r="E37274" s="1">
        <v>44774</v>
      </c>
    </row>
    <row r="37275" spans="1:5" x14ac:dyDescent="0.25">
      <c r="A37275">
        <v>914981050</v>
      </c>
      <c r="B37275" t="s">
        <v>9</v>
      </c>
      <c r="C37275" t="s">
        <v>23</v>
      </c>
      <c r="D37275" t="s">
        <v>89</v>
      </c>
      <c r="E37275" s="1">
        <v>44774</v>
      </c>
    </row>
    <row r="37276" spans="1:5" x14ac:dyDescent="0.25">
      <c r="A37276">
        <v>915886752</v>
      </c>
      <c r="B37276" t="s">
        <v>9</v>
      </c>
      <c r="C37276" t="s">
        <v>23</v>
      </c>
      <c r="D37276" t="s">
        <v>89</v>
      </c>
      <c r="E37276" s="1">
        <v>44774</v>
      </c>
    </row>
    <row r="37277" spans="1:5" x14ac:dyDescent="0.25">
      <c r="A37277">
        <v>919937262</v>
      </c>
      <c r="B37277" t="s">
        <v>9</v>
      </c>
      <c r="C37277" t="s">
        <v>23</v>
      </c>
      <c r="D37277" t="s">
        <v>89</v>
      </c>
      <c r="E37277" s="1">
        <v>44774</v>
      </c>
    </row>
    <row r="37278" spans="1:5" x14ac:dyDescent="0.25">
      <c r="A37278">
        <v>923711155</v>
      </c>
      <c r="B37278" t="s">
        <v>9</v>
      </c>
      <c r="C37278" t="s">
        <v>23</v>
      </c>
      <c r="D37278" t="s">
        <v>89</v>
      </c>
      <c r="E37278" s="1">
        <v>44774</v>
      </c>
    </row>
    <row r="37279" spans="1:5" x14ac:dyDescent="0.25">
      <c r="A37279">
        <v>925343730</v>
      </c>
      <c r="B37279" t="s">
        <v>9</v>
      </c>
      <c r="C37279" t="s">
        <v>23</v>
      </c>
      <c r="D37279" t="s">
        <v>89</v>
      </c>
      <c r="E37279" s="1">
        <v>44774</v>
      </c>
    </row>
    <row r="37280" spans="1:5" x14ac:dyDescent="0.25">
      <c r="A37280">
        <v>926843974</v>
      </c>
      <c r="B37280" t="s">
        <v>9</v>
      </c>
      <c r="C37280" t="s">
        <v>23</v>
      </c>
      <c r="D37280" t="s">
        <v>89</v>
      </c>
      <c r="E37280" s="1">
        <v>44774</v>
      </c>
    </row>
    <row r="37281" spans="1:5" x14ac:dyDescent="0.25">
      <c r="A37281">
        <v>927505177</v>
      </c>
      <c r="B37281" t="s">
        <v>9</v>
      </c>
      <c r="C37281" t="s">
        <v>23</v>
      </c>
      <c r="D37281" t="s">
        <v>89</v>
      </c>
      <c r="E37281" s="1">
        <v>44774</v>
      </c>
    </row>
    <row r="37282" spans="1:5" x14ac:dyDescent="0.25">
      <c r="A37282">
        <v>928135160</v>
      </c>
      <c r="B37282" t="s">
        <v>9</v>
      </c>
      <c r="C37282" t="s">
        <v>23</v>
      </c>
      <c r="D37282" t="s">
        <v>89</v>
      </c>
      <c r="E37282" s="1">
        <v>44774</v>
      </c>
    </row>
    <row r="37283" spans="1:5" x14ac:dyDescent="0.25">
      <c r="A37283">
        <v>928515575</v>
      </c>
      <c r="B37283" t="s">
        <v>9</v>
      </c>
      <c r="C37283" t="s">
        <v>23</v>
      </c>
      <c r="D37283" t="s">
        <v>89</v>
      </c>
      <c r="E37283" s="1">
        <v>44774</v>
      </c>
    </row>
    <row r="37284" spans="1:5" x14ac:dyDescent="0.25">
      <c r="A37284">
        <v>928632245</v>
      </c>
      <c r="B37284" t="s">
        <v>9</v>
      </c>
      <c r="C37284" t="s">
        <v>23</v>
      </c>
      <c r="D37284" t="s">
        <v>89</v>
      </c>
      <c r="E37284" s="1">
        <v>44774</v>
      </c>
    </row>
    <row r="37285" spans="1:5" x14ac:dyDescent="0.25">
      <c r="A37285">
        <v>929286723</v>
      </c>
      <c r="B37285" t="s">
        <v>9</v>
      </c>
      <c r="C37285" t="s">
        <v>23</v>
      </c>
      <c r="D37285" t="s">
        <v>89</v>
      </c>
      <c r="E37285" s="1">
        <v>44774</v>
      </c>
    </row>
    <row r="37286" spans="1:5" x14ac:dyDescent="0.25">
      <c r="A37286">
        <v>929535677</v>
      </c>
      <c r="B37286" t="s">
        <v>9</v>
      </c>
      <c r="C37286" t="s">
        <v>23</v>
      </c>
      <c r="D37286" t="s">
        <v>89</v>
      </c>
      <c r="E37286" s="1">
        <v>44774</v>
      </c>
    </row>
    <row r="37287" spans="1:5" x14ac:dyDescent="0.25">
      <c r="A37287">
        <v>951940585</v>
      </c>
      <c r="B37287" t="s">
        <v>9</v>
      </c>
      <c r="C37287" t="s">
        <v>23</v>
      </c>
      <c r="D37287" t="s">
        <v>89</v>
      </c>
      <c r="E37287" s="1">
        <v>44774</v>
      </c>
    </row>
    <row r="37288" spans="1:5" x14ac:dyDescent="0.25">
      <c r="A37288">
        <v>970930213</v>
      </c>
      <c r="B37288" t="s">
        <v>9</v>
      </c>
      <c r="C37288" t="s">
        <v>23</v>
      </c>
      <c r="D37288" t="s">
        <v>89</v>
      </c>
      <c r="E37288" s="1">
        <v>44774</v>
      </c>
    </row>
    <row r="37289" spans="1:5" x14ac:dyDescent="0.25">
      <c r="A37289">
        <v>970939806</v>
      </c>
      <c r="B37289" t="s">
        <v>9</v>
      </c>
      <c r="C37289" t="s">
        <v>23</v>
      </c>
      <c r="D37289" t="s">
        <v>89</v>
      </c>
      <c r="E37289" s="1">
        <v>44774</v>
      </c>
    </row>
    <row r="37290" spans="1:5" x14ac:dyDescent="0.25">
      <c r="A37290">
        <v>983208304</v>
      </c>
      <c r="B37290" t="s">
        <v>9</v>
      </c>
      <c r="C37290" t="s">
        <v>23</v>
      </c>
      <c r="D37290" t="s">
        <v>89</v>
      </c>
      <c r="E37290" s="1">
        <v>44774</v>
      </c>
    </row>
    <row r="37291" spans="1:5" x14ac:dyDescent="0.25">
      <c r="A37291">
        <v>983539971</v>
      </c>
      <c r="B37291" t="s">
        <v>9</v>
      </c>
      <c r="C37291" t="s">
        <v>23</v>
      </c>
      <c r="D37291" t="s">
        <v>89</v>
      </c>
      <c r="E37291" s="1">
        <v>44774</v>
      </c>
    </row>
    <row r="37292" spans="1:5" x14ac:dyDescent="0.25">
      <c r="A37292">
        <v>983766293</v>
      </c>
      <c r="B37292" t="s">
        <v>9</v>
      </c>
      <c r="C37292" t="s">
        <v>23</v>
      </c>
      <c r="D37292" t="s">
        <v>89</v>
      </c>
      <c r="E37292" s="1">
        <v>44774</v>
      </c>
    </row>
    <row r="37293" spans="1:5" x14ac:dyDescent="0.25">
      <c r="A37293">
        <v>991789030</v>
      </c>
      <c r="B37293" t="s">
        <v>9</v>
      </c>
      <c r="C37293" t="s">
        <v>23</v>
      </c>
      <c r="D37293" t="s">
        <v>89</v>
      </c>
      <c r="E37293" s="1">
        <v>44774</v>
      </c>
    </row>
    <row r="37294" spans="1:5" x14ac:dyDescent="0.25">
      <c r="A37294">
        <v>995715279</v>
      </c>
      <c r="B37294" t="s">
        <v>9</v>
      </c>
      <c r="C37294" t="s">
        <v>23</v>
      </c>
      <c r="D37294" t="s">
        <v>89</v>
      </c>
      <c r="E37294" s="1">
        <v>44774</v>
      </c>
    </row>
    <row r="37295" spans="1:5" x14ac:dyDescent="0.25">
      <c r="A37295">
        <v>998430186</v>
      </c>
      <c r="B37295" t="s">
        <v>9</v>
      </c>
      <c r="C37295" t="s">
        <v>23</v>
      </c>
      <c r="D37295" t="s">
        <v>89</v>
      </c>
      <c r="E37295" s="1">
        <v>44774</v>
      </c>
    </row>
    <row r="37296" spans="1:5" x14ac:dyDescent="0.25">
      <c r="A37296">
        <v>821618282</v>
      </c>
      <c r="B37296" t="s">
        <v>10</v>
      </c>
      <c r="C37296" t="s">
        <v>23</v>
      </c>
      <c r="D37296" t="s">
        <v>89</v>
      </c>
      <c r="E37296" s="1">
        <v>44774</v>
      </c>
    </row>
    <row r="37297" spans="1:5" x14ac:dyDescent="0.25">
      <c r="A37297">
        <v>915700047</v>
      </c>
      <c r="B37297" t="s">
        <v>10</v>
      </c>
      <c r="C37297" t="s">
        <v>23</v>
      </c>
      <c r="D37297" t="s">
        <v>89</v>
      </c>
      <c r="E37297" s="1">
        <v>44774</v>
      </c>
    </row>
    <row r="37298" spans="1:5" x14ac:dyDescent="0.25">
      <c r="A37298">
        <v>925732257</v>
      </c>
      <c r="B37298" t="s">
        <v>13</v>
      </c>
      <c r="C37298" t="s">
        <v>23</v>
      </c>
      <c r="D37298" t="s">
        <v>89</v>
      </c>
      <c r="E37298" s="1">
        <v>44774</v>
      </c>
    </row>
    <row r="37299" spans="1:5" x14ac:dyDescent="0.25">
      <c r="A37299">
        <v>926719424</v>
      </c>
      <c r="B37299" t="s">
        <v>13</v>
      </c>
      <c r="C37299" t="s">
        <v>23</v>
      </c>
      <c r="D37299" t="s">
        <v>89</v>
      </c>
      <c r="E37299" s="1">
        <v>44774</v>
      </c>
    </row>
    <row r="37300" spans="1:5" x14ac:dyDescent="0.25">
      <c r="A37300">
        <v>927197731</v>
      </c>
      <c r="B37300" t="s">
        <v>13</v>
      </c>
      <c r="C37300" t="s">
        <v>23</v>
      </c>
      <c r="D37300" t="s">
        <v>89</v>
      </c>
      <c r="E37300" s="1">
        <v>44774</v>
      </c>
    </row>
    <row r="37301" spans="1:5" x14ac:dyDescent="0.25">
      <c r="A37301">
        <v>928054004</v>
      </c>
      <c r="B37301" t="s">
        <v>13</v>
      </c>
      <c r="C37301" t="s">
        <v>23</v>
      </c>
      <c r="D37301" t="s">
        <v>89</v>
      </c>
      <c r="E37301" s="1">
        <v>44774</v>
      </c>
    </row>
    <row r="37302" spans="1:5" x14ac:dyDescent="0.25">
      <c r="A37302">
        <v>928054233</v>
      </c>
      <c r="B37302" t="s">
        <v>13</v>
      </c>
      <c r="C37302" t="s">
        <v>23</v>
      </c>
      <c r="D37302" t="s">
        <v>89</v>
      </c>
      <c r="E37302" s="1">
        <v>44774</v>
      </c>
    </row>
    <row r="37303" spans="1:5" x14ac:dyDescent="0.25">
      <c r="A37303">
        <v>928054330</v>
      </c>
      <c r="B37303" t="s">
        <v>13</v>
      </c>
      <c r="C37303" t="s">
        <v>23</v>
      </c>
      <c r="D37303" t="s">
        <v>89</v>
      </c>
      <c r="E37303" s="1">
        <v>44774</v>
      </c>
    </row>
    <row r="37304" spans="1:5" x14ac:dyDescent="0.25">
      <c r="A37304">
        <v>928283356</v>
      </c>
      <c r="B37304" t="s">
        <v>13</v>
      </c>
      <c r="C37304" t="s">
        <v>23</v>
      </c>
      <c r="D37304" t="s">
        <v>89</v>
      </c>
      <c r="E37304" s="1">
        <v>44774</v>
      </c>
    </row>
    <row r="37305" spans="1:5" x14ac:dyDescent="0.25">
      <c r="A37305">
        <v>928334929</v>
      </c>
      <c r="B37305" t="s">
        <v>13</v>
      </c>
      <c r="C37305" t="s">
        <v>23</v>
      </c>
      <c r="D37305" t="s">
        <v>89</v>
      </c>
      <c r="E37305" s="1">
        <v>44774</v>
      </c>
    </row>
    <row r="37306" spans="1:5" x14ac:dyDescent="0.25">
      <c r="A37306">
        <v>928341283</v>
      </c>
      <c r="B37306" t="s">
        <v>13</v>
      </c>
      <c r="C37306" t="s">
        <v>23</v>
      </c>
      <c r="D37306" t="s">
        <v>89</v>
      </c>
      <c r="E37306" s="1">
        <v>44774</v>
      </c>
    </row>
    <row r="37307" spans="1:5" x14ac:dyDescent="0.25">
      <c r="A37307">
        <v>928430820</v>
      </c>
      <c r="B37307" t="s">
        <v>13</v>
      </c>
      <c r="C37307" t="s">
        <v>23</v>
      </c>
      <c r="D37307" t="s">
        <v>89</v>
      </c>
      <c r="E37307" s="1">
        <v>44774</v>
      </c>
    </row>
    <row r="37308" spans="1:5" x14ac:dyDescent="0.25">
      <c r="A37308">
        <v>827876372</v>
      </c>
      <c r="B37308" t="s">
        <v>22</v>
      </c>
      <c r="C37308" t="s">
        <v>23</v>
      </c>
      <c r="D37308" t="s">
        <v>91</v>
      </c>
      <c r="E37308" s="1">
        <v>44774</v>
      </c>
    </row>
    <row r="37309" spans="1:5" x14ac:dyDescent="0.25">
      <c r="A37309">
        <v>828433962</v>
      </c>
      <c r="B37309" t="s">
        <v>22</v>
      </c>
      <c r="C37309" t="s">
        <v>23</v>
      </c>
      <c r="D37309" t="s">
        <v>91</v>
      </c>
      <c r="E37309" s="1">
        <v>44774</v>
      </c>
    </row>
    <row r="37310" spans="1:5" x14ac:dyDescent="0.25">
      <c r="A37310">
        <v>828599402</v>
      </c>
      <c r="B37310" t="s">
        <v>22</v>
      </c>
      <c r="C37310" t="s">
        <v>23</v>
      </c>
      <c r="D37310" t="s">
        <v>91</v>
      </c>
      <c r="E37310" s="1">
        <v>44774</v>
      </c>
    </row>
    <row r="37311" spans="1:5" x14ac:dyDescent="0.25">
      <c r="A37311">
        <v>927241048</v>
      </c>
      <c r="B37311" t="s">
        <v>22</v>
      </c>
      <c r="C37311" t="s">
        <v>23</v>
      </c>
      <c r="D37311" t="s">
        <v>91</v>
      </c>
      <c r="E37311" s="1">
        <v>44774</v>
      </c>
    </row>
    <row r="37312" spans="1:5" x14ac:dyDescent="0.25">
      <c r="A37312">
        <v>927892219</v>
      </c>
      <c r="B37312" t="s">
        <v>22</v>
      </c>
      <c r="C37312" t="s">
        <v>23</v>
      </c>
      <c r="D37312" t="s">
        <v>91</v>
      </c>
      <c r="E37312" s="1">
        <v>44774</v>
      </c>
    </row>
    <row r="37313" spans="1:5" x14ac:dyDescent="0.25">
      <c r="A37313">
        <v>928439194</v>
      </c>
      <c r="B37313" t="s">
        <v>22</v>
      </c>
      <c r="C37313" t="s">
        <v>23</v>
      </c>
      <c r="D37313" t="s">
        <v>91</v>
      </c>
      <c r="E37313" s="1">
        <v>44774</v>
      </c>
    </row>
    <row r="37314" spans="1:5" x14ac:dyDescent="0.25">
      <c r="A37314">
        <v>928457168</v>
      </c>
      <c r="B37314" t="s">
        <v>22</v>
      </c>
      <c r="C37314" t="s">
        <v>23</v>
      </c>
      <c r="D37314" t="s">
        <v>91</v>
      </c>
      <c r="E37314" s="1">
        <v>44774</v>
      </c>
    </row>
    <row r="37315" spans="1:5" x14ac:dyDescent="0.25">
      <c r="A37315">
        <v>928579395</v>
      </c>
      <c r="B37315" t="s">
        <v>22</v>
      </c>
      <c r="C37315" t="s">
        <v>23</v>
      </c>
      <c r="D37315" t="s">
        <v>91</v>
      </c>
      <c r="E37315" s="1">
        <v>44774</v>
      </c>
    </row>
    <row r="37316" spans="1:5" x14ac:dyDescent="0.25">
      <c r="A37316">
        <v>928588475</v>
      </c>
      <c r="B37316" t="s">
        <v>22</v>
      </c>
      <c r="C37316" t="s">
        <v>23</v>
      </c>
      <c r="D37316" t="s">
        <v>91</v>
      </c>
      <c r="E37316" s="1">
        <v>44774</v>
      </c>
    </row>
    <row r="37317" spans="1:5" x14ac:dyDescent="0.25">
      <c r="A37317">
        <v>928598896</v>
      </c>
      <c r="B37317" t="s">
        <v>22</v>
      </c>
      <c r="C37317" t="s">
        <v>23</v>
      </c>
      <c r="D37317" t="s">
        <v>91</v>
      </c>
      <c r="E37317" s="1">
        <v>44774</v>
      </c>
    </row>
    <row r="37318" spans="1:5" x14ac:dyDescent="0.25">
      <c r="A37318">
        <v>916609922</v>
      </c>
      <c r="B37318" t="s">
        <v>6</v>
      </c>
      <c r="C37318" t="s">
        <v>23</v>
      </c>
      <c r="D37318" t="s">
        <v>91</v>
      </c>
      <c r="E37318" s="1">
        <v>44774</v>
      </c>
    </row>
    <row r="37319" spans="1:5" x14ac:dyDescent="0.25">
      <c r="A37319">
        <v>914869269</v>
      </c>
      <c r="B37319" t="s">
        <v>9</v>
      </c>
      <c r="C37319" t="s">
        <v>23</v>
      </c>
      <c r="D37319" t="s">
        <v>91</v>
      </c>
      <c r="E37319" s="1">
        <v>44774</v>
      </c>
    </row>
    <row r="37320" spans="1:5" x14ac:dyDescent="0.25">
      <c r="A37320">
        <v>917199698</v>
      </c>
      <c r="B37320" t="s">
        <v>9</v>
      </c>
      <c r="C37320" t="s">
        <v>23</v>
      </c>
      <c r="D37320" t="s">
        <v>91</v>
      </c>
      <c r="E37320" s="1">
        <v>44774</v>
      </c>
    </row>
    <row r="37321" spans="1:5" x14ac:dyDescent="0.25">
      <c r="A37321">
        <v>980176045</v>
      </c>
      <c r="B37321" t="s">
        <v>9</v>
      </c>
      <c r="C37321" t="s">
        <v>23</v>
      </c>
      <c r="D37321" t="s">
        <v>91</v>
      </c>
      <c r="E37321" s="1">
        <v>44774</v>
      </c>
    </row>
    <row r="37322" spans="1:5" x14ac:dyDescent="0.25">
      <c r="A37322">
        <v>995814153</v>
      </c>
      <c r="B37322" t="s">
        <v>9</v>
      </c>
      <c r="C37322" t="s">
        <v>23</v>
      </c>
      <c r="D37322" t="s">
        <v>91</v>
      </c>
      <c r="E37322" s="1">
        <v>44774</v>
      </c>
    </row>
    <row r="37323" spans="1:5" x14ac:dyDescent="0.25">
      <c r="A37323">
        <v>981142144</v>
      </c>
      <c r="B37323" t="s">
        <v>10</v>
      </c>
      <c r="C37323" t="s">
        <v>23</v>
      </c>
      <c r="D37323" t="s">
        <v>91</v>
      </c>
      <c r="E37323" s="1">
        <v>44774</v>
      </c>
    </row>
    <row r="37324" spans="1:5" x14ac:dyDescent="0.25">
      <c r="A37324">
        <v>827718572</v>
      </c>
      <c r="B37324" t="s">
        <v>13</v>
      </c>
      <c r="C37324" t="s">
        <v>23</v>
      </c>
      <c r="D37324" t="s">
        <v>91</v>
      </c>
      <c r="E37324" s="1">
        <v>44774</v>
      </c>
    </row>
    <row r="37325" spans="1:5" x14ac:dyDescent="0.25">
      <c r="A37325">
        <v>916106262</v>
      </c>
      <c r="B37325" t="s">
        <v>6</v>
      </c>
      <c r="C37325" t="s">
        <v>20</v>
      </c>
      <c r="D37325" t="s">
        <v>92</v>
      </c>
      <c r="E37325" s="1">
        <v>44774</v>
      </c>
    </row>
    <row r="37326" spans="1:5" x14ac:dyDescent="0.25">
      <c r="A37326">
        <v>913514831</v>
      </c>
      <c r="B37326" t="s">
        <v>9</v>
      </c>
      <c r="C37326" t="s">
        <v>20</v>
      </c>
      <c r="D37326" t="s">
        <v>92</v>
      </c>
      <c r="E37326" s="1">
        <v>44774</v>
      </c>
    </row>
    <row r="37327" spans="1:5" x14ac:dyDescent="0.25">
      <c r="A37327">
        <v>916684479</v>
      </c>
      <c r="B37327" t="s">
        <v>9</v>
      </c>
      <c r="C37327" t="s">
        <v>20</v>
      </c>
      <c r="D37327" t="s">
        <v>92</v>
      </c>
      <c r="E37327" s="1">
        <v>44774</v>
      </c>
    </row>
    <row r="37328" spans="1:5" x14ac:dyDescent="0.25">
      <c r="A37328">
        <v>929227980</v>
      </c>
      <c r="B37328" t="s">
        <v>9</v>
      </c>
      <c r="C37328" t="s">
        <v>83</v>
      </c>
      <c r="D37328" t="s">
        <v>93</v>
      </c>
      <c r="E37328" s="1">
        <v>44774</v>
      </c>
    </row>
    <row r="37329" spans="1:5" x14ac:dyDescent="0.25">
      <c r="A37329">
        <v>928287793</v>
      </c>
      <c r="B37329" t="s">
        <v>22</v>
      </c>
      <c r="C37329" t="s">
        <v>83</v>
      </c>
      <c r="D37329" t="s">
        <v>94</v>
      </c>
      <c r="E37329" s="1">
        <v>44774</v>
      </c>
    </row>
    <row r="37330" spans="1:5" x14ac:dyDescent="0.25">
      <c r="A37330">
        <v>998737605</v>
      </c>
      <c r="B37330" t="s">
        <v>6</v>
      </c>
      <c r="C37330" t="s">
        <v>83</v>
      </c>
      <c r="D37330" t="s">
        <v>94</v>
      </c>
      <c r="E37330" s="1">
        <v>44774</v>
      </c>
    </row>
    <row r="37331" spans="1:5" x14ac:dyDescent="0.25">
      <c r="A37331">
        <v>922785333</v>
      </c>
      <c r="B37331" t="s">
        <v>9</v>
      </c>
      <c r="C37331" t="s">
        <v>83</v>
      </c>
      <c r="D37331" t="s">
        <v>94</v>
      </c>
      <c r="E37331" s="1">
        <v>44774</v>
      </c>
    </row>
    <row r="37332" spans="1:5" x14ac:dyDescent="0.25">
      <c r="A37332">
        <v>928139999</v>
      </c>
      <c r="B37332" t="s">
        <v>22</v>
      </c>
      <c r="C37332" t="s">
        <v>39</v>
      </c>
      <c r="D37332" t="s">
        <v>96</v>
      </c>
      <c r="E37332" s="1">
        <v>44774</v>
      </c>
    </row>
    <row r="37333" spans="1:5" x14ac:dyDescent="0.25">
      <c r="A37333">
        <v>816477972</v>
      </c>
      <c r="B37333" t="s">
        <v>6</v>
      </c>
      <c r="C37333" t="s">
        <v>39</v>
      </c>
      <c r="D37333" t="s">
        <v>96</v>
      </c>
      <c r="E37333" s="1">
        <v>44774</v>
      </c>
    </row>
    <row r="37334" spans="1:5" x14ac:dyDescent="0.25">
      <c r="A37334">
        <v>912792226</v>
      </c>
      <c r="B37334" t="s">
        <v>6</v>
      </c>
      <c r="C37334" t="s">
        <v>39</v>
      </c>
      <c r="D37334" t="s">
        <v>96</v>
      </c>
      <c r="E37334" s="1">
        <v>44774</v>
      </c>
    </row>
    <row r="37335" spans="1:5" x14ac:dyDescent="0.25">
      <c r="A37335">
        <v>921000081</v>
      </c>
      <c r="B37335" t="s">
        <v>6</v>
      </c>
      <c r="C37335" t="s">
        <v>39</v>
      </c>
      <c r="D37335" t="s">
        <v>96</v>
      </c>
      <c r="E37335" s="1">
        <v>44774</v>
      </c>
    </row>
    <row r="37336" spans="1:5" x14ac:dyDescent="0.25">
      <c r="A37336">
        <v>925271527</v>
      </c>
      <c r="B37336" t="s">
        <v>6</v>
      </c>
      <c r="C37336" t="s">
        <v>39</v>
      </c>
      <c r="D37336" t="s">
        <v>96</v>
      </c>
      <c r="E37336" s="1">
        <v>44774</v>
      </c>
    </row>
    <row r="37337" spans="1:5" x14ac:dyDescent="0.25">
      <c r="A37337">
        <v>927210894</v>
      </c>
      <c r="B37337" t="s">
        <v>6</v>
      </c>
      <c r="C37337" t="s">
        <v>39</v>
      </c>
      <c r="D37337" t="s">
        <v>96</v>
      </c>
      <c r="E37337" s="1">
        <v>44774</v>
      </c>
    </row>
    <row r="37338" spans="1:5" x14ac:dyDescent="0.25">
      <c r="A37338">
        <v>997372166</v>
      </c>
      <c r="B37338" t="s">
        <v>6</v>
      </c>
      <c r="C37338" t="s">
        <v>39</v>
      </c>
      <c r="D37338" t="s">
        <v>96</v>
      </c>
      <c r="E37338" s="1">
        <v>44774</v>
      </c>
    </row>
    <row r="37339" spans="1:5" x14ac:dyDescent="0.25">
      <c r="A37339">
        <v>998768039</v>
      </c>
      <c r="B37339" t="s">
        <v>6</v>
      </c>
      <c r="C37339" t="s">
        <v>39</v>
      </c>
      <c r="D37339" t="s">
        <v>96</v>
      </c>
      <c r="E37339" s="1">
        <v>44774</v>
      </c>
    </row>
    <row r="37340" spans="1:5" x14ac:dyDescent="0.25">
      <c r="A37340">
        <v>825235442</v>
      </c>
      <c r="B37340" t="s">
        <v>9</v>
      </c>
      <c r="C37340" t="s">
        <v>39</v>
      </c>
      <c r="D37340" t="s">
        <v>96</v>
      </c>
      <c r="E37340" s="1">
        <v>44774</v>
      </c>
    </row>
    <row r="37341" spans="1:5" x14ac:dyDescent="0.25">
      <c r="A37341">
        <v>919587466</v>
      </c>
      <c r="B37341" t="s">
        <v>9</v>
      </c>
      <c r="C37341" t="s">
        <v>39</v>
      </c>
      <c r="D37341" t="s">
        <v>96</v>
      </c>
      <c r="E37341" s="1">
        <v>44774</v>
      </c>
    </row>
    <row r="37342" spans="1:5" x14ac:dyDescent="0.25">
      <c r="A37342">
        <v>919692863</v>
      </c>
      <c r="B37342" t="s">
        <v>9</v>
      </c>
      <c r="C37342" t="s">
        <v>39</v>
      </c>
      <c r="D37342" t="s">
        <v>96</v>
      </c>
      <c r="E37342" s="1">
        <v>44774</v>
      </c>
    </row>
    <row r="37343" spans="1:5" x14ac:dyDescent="0.25">
      <c r="A37343">
        <v>920508057</v>
      </c>
      <c r="B37343" t="s">
        <v>9</v>
      </c>
      <c r="C37343" t="s">
        <v>39</v>
      </c>
      <c r="D37343" t="s">
        <v>96</v>
      </c>
      <c r="E37343" s="1">
        <v>44774</v>
      </c>
    </row>
    <row r="37344" spans="1:5" x14ac:dyDescent="0.25">
      <c r="A37344">
        <v>924580003</v>
      </c>
      <c r="B37344" t="s">
        <v>9</v>
      </c>
      <c r="C37344" t="s">
        <v>39</v>
      </c>
      <c r="D37344" t="s">
        <v>96</v>
      </c>
      <c r="E37344" s="1">
        <v>44774</v>
      </c>
    </row>
    <row r="37345" spans="1:5" x14ac:dyDescent="0.25">
      <c r="A37345">
        <v>926115456</v>
      </c>
      <c r="B37345" t="s">
        <v>9</v>
      </c>
      <c r="C37345" t="s">
        <v>39</v>
      </c>
      <c r="D37345" t="s">
        <v>96</v>
      </c>
      <c r="E37345" s="1">
        <v>44774</v>
      </c>
    </row>
    <row r="37346" spans="1:5" x14ac:dyDescent="0.25">
      <c r="A37346">
        <v>926608207</v>
      </c>
      <c r="B37346" t="s">
        <v>9</v>
      </c>
      <c r="C37346" t="s">
        <v>39</v>
      </c>
      <c r="D37346" t="s">
        <v>96</v>
      </c>
      <c r="E37346" s="1">
        <v>44774</v>
      </c>
    </row>
    <row r="37347" spans="1:5" x14ac:dyDescent="0.25">
      <c r="A37347">
        <v>928522865</v>
      </c>
      <c r="B37347" t="s">
        <v>9</v>
      </c>
      <c r="C37347" t="s">
        <v>39</v>
      </c>
      <c r="D37347" t="s">
        <v>96</v>
      </c>
      <c r="E37347" s="1">
        <v>44774</v>
      </c>
    </row>
    <row r="37348" spans="1:5" x14ac:dyDescent="0.25">
      <c r="A37348">
        <v>970487107</v>
      </c>
      <c r="B37348" t="s">
        <v>9</v>
      </c>
      <c r="C37348" t="s">
        <v>39</v>
      </c>
      <c r="D37348" t="s">
        <v>96</v>
      </c>
      <c r="E37348" s="1">
        <v>44774</v>
      </c>
    </row>
    <row r="37349" spans="1:5" x14ac:dyDescent="0.25">
      <c r="A37349">
        <v>974215039</v>
      </c>
      <c r="B37349" t="s">
        <v>9</v>
      </c>
      <c r="C37349" t="s">
        <v>39</v>
      </c>
      <c r="D37349" t="s">
        <v>96</v>
      </c>
      <c r="E37349" s="1">
        <v>44774</v>
      </c>
    </row>
    <row r="37350" spans="1:5" x14ac:dyDescent="0.25">
      <c r="A37350">
        <v>986773851</v>
      </c>
      <c r="B37350" t="s">
        <v>9</v>
      </c>
      <c r="C37350" t="s">
        <v>39</v>
      </c>
      <c r="D37350" t="s">
        <v>96</v>
      </c>
      <c r="E37350" s="1">
        <v>44774</v>
      </c>
    </row>
    <row r="37351" spans="1:5" x14ac:dyDescent="0.25">
      <c r="A37351">
        <v>992744413</v>
      </c>
      <c r="B37351" t="s">
        <v>9</v>
      </c>
      <c r="C37351" t="s">
        <v>39</v>
      </c>
      <c r="D37351" t="s">
        <v>96</v>
      </c>
      <c r="E37351" s="1">
        <v>44774</v>
      </c>
    </row>
    <row r="37352" spans="1:5" x14ac:dyDescent="0.25">
      <c r="A37352">
        <v>922325383</v>
      </c>
      <c r="B37352" t="s">
        <v>4</v>
      </c>
      <c r="C37352" t="s">
        <v>39</v>
      </c>
      <c r="D37352" t="s">
        <v>96</v>
      </c>
      <c r="E37352" s="1">
        <v>44774</v>
      </c>
    </row>
    <row r="37353" spans="1:5" x14ac:dyDescent="0.25">
      <c r="A37353">
        <v>894724242</v>
      </c>
      <c r="B37353" t="s">
        <v>6</v>
      </c>
      <c r="C37353" t="s">
        <v>14</v>
      </c>
      <c r="D37353" t="s">
        <v>98</v>
      </c>
      <c r="E37353" s="1">
        <v>44774</v>
      </c>
    </row>
    <row r="37354" spans="1:5" x14ac:dyDescent="0.25">
      <c r="A37354">
        <v>913797876</v>
      </c>
      <c r="B37354" t="s">
        <v>9</v>
      </c>
      <c r="C37354" t="s">
        <v>14</v>
      </c>
      <c r="D37354" t="s">
        <v>98</v>
      </c>
      <c r="E37354" s="1">
        <v>44774</v>
      </c>
    </row>
    <row r="37355" spans="1:5" x14ac:dyDescent="0.25">
      <c r="A37355">
        <v>922435162</v>
      </c>
      <c r="B37355" t="s">
        <v>9</v>
      </c>
      <c r="C37355" t="s">
        <v>14</v>
      </c>
      <c r="D37355" t="s">
        <v>98</v>
      </c>
      <c r="E37355" s="1">
        <v>44774</v>
      </c>
    </row>
    <row r="37356" spans="1:5" x14ac:dyDescent="0.25">
      <c r="A37356">
        <v>919937467</v>
      </c>
      <c r="B37356" t="s">
        <v>9</v>
      </c>
      <c r="C37356" t="s">
        <v>7</v>
      </c>
      <c r="D37356" t="s">
        <v>99</v>
      </c>
      <c r="E37356" s="1">
        <v>44774</v>
      </c>
    </row>
    <row r="37357" spans="1:5" x14ac:dyDescent="0.25">
      <c r="A37357">
        <v>917794278</v>
      </c>
      <c r="B37357" t="s">
        <v>6</v>
      </c>
      <c r="C37357" t="s">
        <v>30</v>
      </c>
      <c r="D37357" t="s">
        <v>100</v>
      </c>
      <c r="E37357" s="1">
        <v>44774</v>
      </c>
    </row>
    <row r="37358" spans="1:5" x14ac:dyDescent="0.25">
      <c r="A37358">
        <v>920919596</v>
      </c>
      <c r="B37358" t="s">
        <v>6</v>
      </c>
      <c r="C37358" t="s">
        <v>30</v>
      </c>
      <c r="D37358" t="s">
        <v>100</v>
      </c>
      <c r="E37358" s="1">
        <v>44774</v>
      </c>
    </row>
    <row r="37359" spans="1:5" x14ac:dyDescent="0.25">
      <c r="A37359">
        <v>921293526</v>
      </c>
      <c r="B37359" t="s">
        <v>6</v>
      </c>
      <c r="C37359" t="s">
        <v>30</v>
      </c>
      <c r="D37359" t="s">
        <v>100</v>
      </c>
      <c r="E37359" s="1">
        <v>44774</v>
      </c>
    </row>
    <row r="37360" spans="1:5" x14ac:dyDescent="0.25">
      <c r="A37360">
        <v>921535805</v>
      </c>
      <c r="B37360" t="s">
        <v>6</v>
      </c>
      <c r="C37360" t="s">
        <v>30</v>
      </c>
      <c r="D37360" t="s">
        <v>100</v>
      </c>
      <c r="E37360" s="1">
        <v>44774</v>
      </c>
    </row>
    <row r="37361" spans="1:5" x14ac:dyDescent="0.25">
      <c r="A37361">
        <v>971006390</v>
      </c>
      <c r="B37361" t="s">
        <v>9</v>
      </c>
      <c r="C37361" t="s">
        <v>30</v>
      </c>
      <c r="D37361" t="s">
        <v>100</v>
      </c>
      <c r="E37361" s="1">
        <v>44774</v>
      </c>
    </row>
    <row r="37362" spans="1:5" x14ac:dyDescent="0.25">
      <c r="A37362">
        <v>974241684</v>
      </c>
      <c r="B37362" t="s">
        <v>10</v>
      </c>
      <c r="C37362" t="s">
        <v>30</v>
      </c>
      <c r="D37362" t="s">
        <v>101</v>
      </c>
      <c r="E37362" s="1">
        <v>44774</v>
      </c>
    </row>
    <row r="37363" spans="1:5" x14ac:dyDescent="0.25">
      <c r="A37363">
        <v>888273522</v>
      </c>
      <c r="B37363" t="s">
        <v>9</v>
      </c>
      <c r="C37363" t="s">
        <v>23</v>
      </c>
      <c r="D37363" t="s">
        <v>102</v>
      </c>
      <c r="E37363" s="1">
        <v>44774</v>
      </c>
    </row>
    <row r="37364" spans="1:5" x14ac:dyDescent="0.25">
      <c r="A37364">
        <v>926772716</v>
      </c>
      <c r="B37364" t="s">
        <v>9</v>
      </c>
      <c r="C37364" t="s">
        <v>23</v>
      </c>
      <c r="D37364" t="s">
        <v>102</v>
      </c>
      <c r="E37364" s="1">
        <v>44774</v>
      </c>
    </row>
    <row r="37365" spans="1:5" x14ac:dyDescent="0.25">
      <c r="A37365">
        <v>927334984</v>
      </c>
      <c r="B37365" t="s">
        <v>9</v>
      </c>
      <c r="C37365" t="s">
        <v>20</v>
      </c>
      <c r="D37365" t="s">
        <v>387</v>
      </c>
      <c r="E37365" s="1">
        <v>44774</v>
      </c>
    </row>
    <row r="37366" spans="1:5" x14ac:dyDescent="0.25">
      <c r="A37366">
        <v>990067902</v>
      </c>
      <c r="B37366" t="s">
        <v>6</v>
      </c>
      <c r="C37366" t="s">
        <v>50</v>
      </c>
      <c r="D37366" t="s">
        <v>103</v>
      </c>
      <c r="E37366" s="1">
        <v>44774</v>
      </c>
    </row>
    <row r="37367" spans="1:5" x14ac:dyDescent="0.25">
      <c r="A37367">
        <v>825371702</v>
      </c>
      <c r="B37367" t="s">
        <v>9</v>
      </c>
      <c r="C37367" t="s">
        <v>50</v>
      </c>
      <c r="D37367" t="s">
        <v>103</v>
      </c>
      <c r="E37367" s="1">
        <v>44774</v>
      </c>
    </row>
    <row r="37368" spans="1:5" x14ac:dyDescent="0.25">
      <c r="A37368">
        <v>926792148</v>
      </c>
      <c r="B37368" t="s">
        <v>9</v>
      </c>
      <c r="C37368" t="s">
        <v>50</v>
      </c>
      <c r="D37368" t="s">
        <v>103</v>
      </c>
      <c r="E37368" s="1">
        <v>44774</v>
      </c>
    </row>
    <row r="37369" spans="1:5" x14ac:dyDescent="0.25">
      <c r="A37369">
        <v>927022192</v>
      </c>
      <c r="B37369" t="s">
        <v>9</v>
      </c>
      <c r="C37369" t="s">
        <v>50</v>
      </c>
      <c r="D37369" t="s">
        <v>103</v>
      </c>
      <c r="E37369" s="1">
        <v>44774</v>
      </c>
    </row>
    <row r="37370" spans="1:5" x14ac:dyDescent="0.25">
      <c r="A37370">
        <v>969933799</v>
      </c>
      <c r="B37370" t="s">
        <v>9</v>
      </c>
      <c r="C37370" t="s">
        <v>50</v>
      </c>
      <c r="D37370" t="s">
        <v>103</v>
      </c>
      <c r="E37370" s="1">
        <v>44774</v>
      </c>
    </row>
    <row r="37371" spans="1:5" x14ac:dyDescent="0.25">
      <c r="A37371">
        <v>996179532</v>
      </c>
      <c r="B37371" t="s">
        <v>9</v>
      </c>
      <c r="C37371" t="s">
        <v>50</v>
      </c>
      <c r="D37371" t="s">
        <v>103</v>
      </c>
      <c r="E37371" s="1">
        <v>44774</v>
      </c>
    </row>
    <row r="37372" spans="1:5" x14ac:dyDescent="0.25">
      <c r="A37372">
        <v>827998052</v>
      </c>
      <c r="B37372" t="s">
        <v>22</v>
      </c>
      <c r="C37372" t="s">
        <v>14</v>
      </c>
      <c r="D37372" t="s">
        <v>104</v>
      </c>
      <c r="E37372" s="1">
        <v>44774</v>
      </c>
    </row>
    <row r="37373" spans="1:5" x14ac:dyDescent="0.25">
      <c r="A37373">
        <v>927706385</v>
      </c>
      <c r="B37373" t="s">
        <v>22</v>
      </c>
      <c r="C37373" t="s">
        <v>14</v>
      </c>
      <c r="D37373" t="s">
        <v>104</v>
      </c>
      <c r="E37373" s="1">
        <v>44774</v>
      </c>
    </row>
    <row r="37374" spans="1:5" x14ac:dyDescent="0.25">
      <c r="A37374">
        <v>927997932</v>
      </c>
      <c r="B37374" t="s">
        <v>22</v>
      </c>
      <c r="C37374" t="s">
        <v>14</v>
      </c>
      <c r="D37374" t="s">
        <v>104</v>
      </c>
      <c r="E37374" s="1">
        <v>44774</v>
      </c>
    </row>
    <row r="37375" spans="1:5" x14ac:dyDescent="0.25">
      <c r="A37375">
        <v>927998254</v>
      </c>
      <c r="B37375" t="s">
        <v>22</v>
      </c>
      <c r="C37375" t="s">
        <v>14</v>
      </c>
      <c r="D37375" t="s">
        <v>104</v>
      </c>
      <c r="E37375" s="1">
        <v>44774</v>
      </c>
    </row>
    <row r="37376" spans="1:5" x14ac:dyDescent="0.25">
      <c r="A37376">
        <v>927998289</v>
      </c>
      <c r="B37376" t="s">
        <v>22</v>
      </c>
      <c r="C37376" t="s">
        <v>14</v>
      </c>
      <c r="D37376" t="s">
        <v>104</v>
      </c>
      <c r="E37376" s="1">
        <v>44774</v>
      </c>
    </row>
    <row r="37377" spans="1:5" x14ac:dyDescent="0.25">
      <c r="A37377">
        <v>927999005</v>
      </c>
      <c r="B37377" t="s">
        <v>22</v>
      </c>
      <c r="C37377" t="s">
        <v>14</v>
      </c>
      <c r="D37377" t="s">
        <v>104</v>
      </c>
      <c r="E37377" s="1">
        <v>44774</v>
      </c>
    </row>
    <row r="37378" spans="1:5" x14ac:dyDescent="0.25">
      <c r="A37378">
        <v>928472108</v>
      </c>
      <c r="B37378" t="s">
        <v>22</v>
      </c>
      <c r="C37378" t="s">
        <v>14</v>
      </c>
      <c r="D37378" t="s">
        <v>104</v>
      </c>
      <c r="E37378" s="1">
        <v>44774</v>
      </c>
    </row>
    <row r="37379" spans="1:5" x14ac:dyDescent="0.25">
      <c r="A37379">
        <v>912182843</v>
      </c>
      <c r="B37379" t="s">
        <v>6</v>
      </c>
      <c r="C37379" t="s">
        <v>14</v>
      </c>
      <c r="D37379" t="s">
        <v>104</v>
      </c>
      <c r="E37379" s="1">
        <v>44774</v>
      </c>
    </row>
    <row r="37380" spans="1:5" x14ac:dyDescent="0.25">
      <c r="A37380">
        <v>923307044</v>
      </c>
      <c r="B37380" t="s">
        <v>6</v>
      </c>
      <c r="C37380" t="s">
        <v>14</v>
      </c>
      <c r="D37380" t="s">
        <v>104</v>
      </c>
      <c r="E37380" s="1">
        <v>44774</v>
      </c>
    </row>
    <row r="37381" spans="1:5" x14ac:dyDescent="0.25">
      <c r="A37381">
        <v>928334767</v>
      </c>
      <c r="B37381" t="s">
        <v>6</v>
      </c>
      <c r="C37381" t="s">
        <v>14</v>
      </c>
      <c r="D37381" t="s">
        <v>104</v>
      </c>
      <c r="E37381" s="1">
        <v>44774</v>
      </c>
    </row>
    <row r="37382" spans="1:5" x14ac:dyDescent="0.25">
      <c r="A37382">
        <v>928733106</v>
      </c>
      <c r="B37382" t="s">
        <v>6</v>
      </c>
      <c r="C37382" t="s">
        <v>14</v>
      </c>
      <c r="D37382" t="s">
        <v>104</v>
      </c>
      <c r="E37382" s="1">
        <v>44774</v>
      </c>
    </row>
    <row r="37383" spans="1:5" x14ac:dyDescent="0.25">
      <c r="A37383">
        <v>966070781</v>
      </c>
      <c r="B37383" t="s">
        <v>6</v>
      </c>
      <c r="C37383" t="s">
        <v>14</v>
      </c>
      <c r="D37383" t="s">
        <v>104</v>
      </c>
      <c r="E37383" s="1">
        <v>44774</v>
      </c>
    </row>
    <row r="37384" spans="1:5" x14ac:dyDescent="0.25">
      <c r="A37384">
        <v>912888177</v>
      </c>
      <c r="B37384" t="s">
        <v>9</v>
      </c>
      <c r="C37384" t="s">
        <v>14</v>
      </c>
      <c r="D37384" t="s">
        <v>104</v>
      </c>
      <c r="E37384" s="1">
        <v>44774</v>
      </c>
    </row>
    <row r="37385" spans="1:5" x14ac:dyDescent="0.25">
      <c r="A37385">
        <v>916731523</v>
      </c>
      <c r="B37385" t="s">
        <v>9</v>
      </c>
      <c r="C37385" t="s">
        <v>14</v>
      </c>
      <c r="D37385" t="s">
        <v>104</v>
      </c>
      <c r="E37385" s="1">
        <v>44774</v>
      </c>
    </row>
    <row r="37386" spans="1:5" x14ac:dyDescent="0.25">
      <c r="A37386">
        <v>921993420</v>
      </c>
      <c r="B37386" t="s">
        <v>9</v>
      </c>
      <c r="C37386" t="s">
        <v>14</v>
      </c>
      <c r="D37386" t="s">
        <v>104</v>
      </c>
      <c r="E37386" s="1">
        <v>44774</v>
      </c>
    </row>
    <row r="37387" spans="1:5" x14ac:dyDescent="0.25">
      <c r="A37387">
        <v>926934368</v>
      </c>
      <c r="B37387" t="s">
        <v>9</v>
      </c>
      <c r="C37387" t="s">
        <v>14</v>
      </c>
      <c r="D37387" t="s">
        <v>104</v>
      </c>
      <c r="E37387" s="1">
        <v>44774</v>
      </c>
    </row>
    <row r="37388" spans="1:5" x14ac:dyDescent="0.25">
      <c r="A37388">
        <v>928086194</v>
      </c>
      <c r="B37388" t="s">
        <v>9</v>
      </c>
      <c r="C37388" t="s">
        <v>14</v>
      </c>
      <c r="D37388" t="s">
        <v>104</v>
      </c>
      <c r="E37388" s="1">
        <v>44774</v>
      </c>
    </row>
    <row r="37389" spans="1:5" x14ac:dyDescent="0.25">
      <c r="A37389">
        <v>970899774</v>
      </c>
      <c r="B37389" t="s">
        <v>9</v>
      </c>
      <c r="C37389" t="s">
        <v>14</v>
      </c>
      <c r="D37389" t="s">
        <v>104</v>
      </c>
      <c r="E37389" s="1">
        <v>44774</v>
      </c>
    </row>
    <row r="37390" spans="1:5" x14ac:dyDescent="0.25">
      <c r="A37390">
        <v>983976026</v>
      </c>
      <c r="B37390" t="s">
        <v>9</v>
      </c>
      <c r="C37390" t="s">
        <v>14</v>
      </c>
      <c r="D37390" t="s">
        <v>104</v>
      </c>
      <c r="E37390" s="1">
        <v>44774</v>
      </c>
    </row>
    <row r="37391" spans="1:5" x14ac:dyDescent="0.25">
      <c r="A37391">
        <v>993996130</v>
      </c>
      <c r="B37391" t="s">
        <v>9</v>
      </c>
      <c r="C37391" t="s">
        <v>14</v>
      </c>
      <c r="D37391" t="s">
        <v>104</v>
      </c>
      <c r="E37391" s="1">
        <v>44774</v>
      </c>
    </row>
    <row r="37392" spans="1:5" x14ac:dyDescent="0.25">
      <c r="A37392">
        <v>996509389</v>
      </c>
      <c r="B37392" t="s">
        <v>9</v>
      </c>
      <c r="C37392" t="s">
        <v>14</v>
      </c>
      <c r="D37392" t="s">
        <v>104</v>
      </c>
      <c r="E37392" s="1">
        <v>44774</v>
      </c>
    </row>
    <row r="37393" spans="1:5" x14ac:dyDescent="0.25">
      <c r="A37393">
        <v>927942402</v>
      </c>
      <c r="B37393" t="s">
        <v>13</v>
      </c>
      <c r="C37393" t="s">
        <v>14</v>
      </c>
      <c r="D37393" t="s">
        <v>104</v>
      </c>
      <c r="E37393" s="1">
        <v>44774</v>
      </c>
    </row>
    <row r="37394" spans="1:5" x14ac:dyDescent="0.25">
      <c r="A37394">
        <v>927970538</v>
      </c>
      <c r="B37394" t="s">
        <v>22</v>
      </c>
      <c r="C37394" t="s">
        <v>16</v>
      </c>
      <c r="D37394" t="s">
        <v>105</v>
      </c>
      <c r="E37394" s="1">
        <v>44774</v>
      </c>
    </row>
    <row r="37395" spans="1:5" x14ac:dyDescent="0.25">
      <c r="A37395">
        <v>928027120</v>
      </c>
      <c r="B37395" t="s">
        <v>22</v>
      </c>
      <c r="C37395" t="s">
        <v>16</v>
      </c>
      <c r="D37395" t="s">
        <v>105</v>
      </c>
      <c r="E37395" s="1">
        <v>44774</v>
      </c>
    </row>
    <row r="37396" spans="1:5" x14ac:dyDescent="0.25">
      <c r="A37396">
        <v>928296830</v>
      </c>
      <c r="B37396" t="s">
        <v>22</v>
      </c>
      <c r="C37396" t="s">
        <v>16</v>
      </c>
      <c r="D37396" t="s">
        <v>105</v>
      </c>
      <c r="E37396" s="1">
        <v>44774</v>
      </c>
    </row>
    <row r="37397" spans="1:5" x14ac:dyDescent="0.25">
      <c r="A37397">
        <v>928223752</v>
      </c>
      <c r="B37397" t="s">
        <v>13</v>
      </c>
      <c r="C37397" t="s">
        <v>16</v>
      </c>
      <c r="D37397" t="s">
        <v>105</v>
      </c>
      <c r="E37397" s="1">
        <v>44774</v>
      </c>
    </row>
    <row r="37398" spans="1:5" x14ac:dyDescent="0.25">
      <c r="A37398">
        <v>925660191</v>
      </c>
      <c r="B37398" t="s">
        <v>22</v>
      </c>
      <c r="C37398" t="s">
        <v>23</v>
      </c>
      <c r="D37398" t="s">
        <v>106</v>
      </c>
      <c r="E37398" s="1">
        <v>44774</v>
      </c>
    </row>
    <row r="37399" spans="1:5" x14ac:dyDescent="0.25">
      <c r="A37399">
        <v>923563377</v>
      </c>
      <c r="B37399" t="s">
        <v>9</v>
      </c>
      <c r="C37399" t="s">
        <v>23</v>
      </c>
      <c r="D37399" t="s">
        <v>106</v>
      </c>
      <c r="E37399" s="1">
        <v>44774</v>
      </c>
    </row>
    <row r="37400" spans="1:5" x14ac:dyDescent="0.25">
      <c r="A37400">
        <v>927861283</v>
      </c>
      <c r="B37400" t="s">
        <v>22</v>
      </c>
      <c r="C37400" t="s">
        <v>14</v>
      </c>
      <c r="D37400" t="s">
        <v>107</v>
      </c>
      <c r="E37400" s="1">
        <v>44774</v>
      </c>
    </row>
    <row r="37401" spans="1:5" x14ac:dyDescent="0.25">
      <c r="A37401">
        <v>927861364</v>
      </c>
      <c r="B37401" t="s">
        <v>22</v>
      </c>
      <c r="C37401" t="s">
        <v>14</v>
      </c>
      <c r="D37401" t="s">
        <v>107</v>
      </c>
      <c r="E37401" s="1">
        <v>44774</v>
      </c>
    </row>
    <row r="37402" spans="1:5" x14ac:dyDescent="0.25">
      <c r="A37402">
        <v>929021614</v>
      </c>
      <c r="B37402" t="s">
        <v>22</v>
      </c>
      <c r="C37402" t="s">
        <v>14</v>
      </c>
      <c r="D37402" t="s">
        <v>107</v>
      </c>
      <c r="E37402" s="1">
        <v>44774</v>
      </c>
    </row>
    <row r="37403" spans="1:5" x14ac:dyDescent="0.25">
      <c r="A37403">
        <v>827376892</v>
      </c>
      <c r="B37403" t="s">
        <v>9</v>
      </c>
      <c r="C37403" t="s">
        <v>14</v>
      </c>
      <c r="D37403" t="s">
        <v>107</v>
      </c>
      <c r="E37403" s="1">
        <v>44774</v>
      </c>
    </row>
    <row r="37404" spans="1:5" x14ac:dyDescent="0.25">
      <c r="A37404">
        <v>920013449</v>
      </c>
      <c r="B37404" t="s">
        <v>9</v>
      </c>
      <c r="C37404" t="s">
        <v>14</v>
      </c>
      <c r="D37404" t="s">
        <v>107</v>
      </c>
      <c r="E37404" s="1">
        <v>44774</v>
      </c>
    </row>
    <row r="37405" spans="1:5" x14ac:dyDescent="0.25">
      <c r="A37405">
        <v>970290303</v>
      </c>
      <c r="B37405" t="s">
        <v>9</v>
      </c>
      <c r="C37405" t="s">
        <v>14</v>
      </c>
      <c r="D37405" t="s">
        <v>107</v>
      </c>
      <c r="E37405" s="1">
        <v>44774</v>
      </c>
    </row>
    <row r="37406" spans="1:5" x14ac:dyDescent="0.25">
      <c r="A37406">
        <v>924887036</v>
      </c>
      <c r="B37406" t="s">
        <v>6</v>
      </c>
      <c r="C37406" t="s">
        <v>7</v>
      </c>
      <c r="D37406" t="s">
        <v>108</v>
      </c>
      <c r="E37406" s="1">
        <v>44774</v>
      </c>
    </row>
    <row r="37407" spans="1:5" x14ac:dyDescent="0.25">
      <c r="A37407">
        <v>828071572</v>
      </c>
      <c r="B37407" t="s">
        <v>22</v>
      </c>
      <c r="C37407" t="s">
        <v>20</v>
      </c>
      <c r="D37407" t="s">
        <v>109</v>
      </c>
      <c r="E37407" s="1">
        <v>44774</v>
      </c>
    </row>
    <row r="37408" spans="1:5" x14ac:dyDescent="0.25">
      <c r="A37408">
        <v>927823853</v>
      </c>
      <c r="B37408" t="s">
        <v>22</v>
      </c>
      <c r="C37408" t="s">
        <v>20</v>
      </c>
      <c r="D37408" t="s">
        <v>109</v>
      </c>
      <c r="E37408" s="1">
        <v>44774</v>
      </c>
    </row>
    <row r="37409" spans="1:5" x14ac:dyDescent="0.25">
      <c r="A37409">
        <v>927939266</v>
      </c>
      <c r="B37409" t="s">
        <v>22</v>
      </c>
      <c r="C37409" t="s">
        <v>20</v>
      </c>
      <c r="D37409" t="s">
        <v>109</v>
      </c>
      <c r="E37409" s="1">
        <v>44774</v>
      </c>
    </row>
    <row r="37410" spans="1:5" x14ac:dyDescent="0.25">
      <c r="A37410">
        <v>928013375</v>
      </c>
      <c r="B37410" t="s">
        <v>22</v>
      </c>
      <c r="C37410" t="s">
        <v>20</v>
      </c>
      <c r="D37410" t="s">
        <v>109</v>
      </c>
      <c r="E37410" s="1">
        <v>44774</v>
      </c>
    </row>
    <row r="37411" spans="1:5" x14ac:dyDescent="0.25">
      <c r="A37411">
        <v>928127907</v>
      </c>
      <c r="B37411" t="s">
        <v>22</v>
      </c>
      <c r="C37411" t="s">
        <v>20</v>
      </c>
      <c r="D37411" t="s">
        <v>109</v>
      </c>
      <c r="E37411" s="1">
        <v>44774</v>
      </c>
    </row>
    <row r="37412" spans="1:5" x14ac:dyDescent="0.25">
      <c r="A37412">
        <v>928136663</v>
      </c>
      <c r="B37412" t="s">
        <v>22</v>
      </c>
      <c r="C37412" t="s">
        <v>20</v>
      </c>
      <c r="D37412" t="s">
        <v>109</v>
      </c>
      <c r="E37412" s="1">
        <v>44774</v>
      </c>
    </row>
    <row r="37413" spans="1:5" x14ac:dyDescent="0.25">
      <c r="A37413">
        <v>928136833</v>
      </c>
      <c r="B37413" t="s">
        <v>22</v>
      </c>
      <c r="C37413" t="s">
        <v>20</v>
      </c>
      <c r="D37413" t="s">
        <v>109</v>
      </c>
      <c r="E37413" s="1">
        <v>44774</v>
      </c>
    </row>
    <row r="37414" spans="1:5" x14ac:dyDescent="0.25">
      <c r="A37414">
        <v>928269221</v>
      </c>
      <c r="B37414" t="s">
        <v>22</v>
      </c>
      <c r="C37414" t="s">
        <v>20</v>
      </c>
      <c r="D37414" t="s">
        <v>109</v>
      </c>
      <c r="E37414" s="1">
        <v>44774</v>
      </c>
    </row>
    <row r="37415" spans="1:5" x14ac:dyDescent="0.25">
      <c r="A37415">
        <v>928416496</v>
      </c>
      <c r="B37415" t="s">
        <v>22</v>
      </c>
      <c r="C37415" t="s">
        <v>20</v>
      </c>
      <c r="D37415" t="s">
        <v>109</v>
      </c>
      <c r="E37415" s="1">
        <v>44774</v>
      </c>
    </row>
    <row r="37416" spans="1:5" x14ac:dyDescent="0.25">
      <c r="A37416">
        <v>823434952</v>
      </c>
      <c r="B37416" t="s">
        <v>6</v>
      </c>
      <c r="C37416" t="s">
        <v>20</v>
      </c>
      <c r="D37416" t="s">
        <v>109</v>
      </c>
      <c r="E37416" s="1">
        <v>44774</v>
      </c>
    </row>
    <row r="37417" spans="1:5" x14ac:dyDescent="0.25">
      <c r="A37417">
        <v>824374562</v>
      </c>
      <c r="B37417" t="s">
        <v>6</v>
      </c>
      <c r="C37417" t="s">
        <v>20</v>
      </c>
      <c r="D37417" t="s">
        <v>109</v>
      </c>
      <c r="E37417" s="1">
        <v>44774</v>
      </c>
    </row>
    <row r="37418" spans="1:5" x14ac:dyDescent="0.25">
      <c r="A37418">
        <v>913417674</v>
      </c>
      <c r="B37418" t="s">
        <v>6</v>
      </c>
      <c r="C37418" t="s">
        <v>20</v>
      </c>
      <c r="D37418" t="s">
        <v>109</v>
      </c>
      <c r="E37418" s="1">
        <v>44774</v>
      </c>
    </row>
    <row r="37419" spans="1:5" x14ac:dyDescent="0.25">
      <c r="A37419">
        <v>985286671</v>
      </c>
      <c r="B37419" t="s">
        <v>6</v>
      </c>
      <c r="C37419" t="s">
        <v>20</v>
      </c>
      <c r="D37419" t="s">
        <v>109</v>
      </c>
      <c r="E37419" s="1">
        <v>44774</v>
      </c>
    </row>
    <row r="37420" spans="1:5" x14ac:dyDescent="0.25">
      <c r="A37420">
        <v>996800474</v>
      </c>
      <c r="B37420" t="s">
        <v>6</v>
      </c>
      <c r="C37420" t="s">
        <v>20</v>
      </c>
      <c r="D37420" t="s">
        <v>109</v>
      </c>
      <c r="E37420" s="1">
        <v>44774</v>
      </c>
    </row>
    <row r="37421" spans="1:5" x14ac:dyDescent="0.25">
      <c r="A37421">
        <v>986904360</v>
      </c>
      <c r="B37421" t="s">
        <v>25</v>
      </c>
      <c r="C37421" t="s">
        <v>20</v>
      </c>
      <c r="D37421" t="s">
        <v>109</v>
      </c>
      <c r="E37421" s="1">
        <v>44774</v>
      </c>
    </row>
    <row r="37422" spans="1:5" x14ac:dyDescent="0.25">
      <c r="A37422">
        <v>921357028</v>
      </c>
      <c r="B37422" t="s">
        <v>9</v>
      </c>
      <c r="C37422" t="s">
        <v>20</v>
      </c>
      <c r="D37422" t="s">
        <v>109</v>
      </c>
      <c r="E37422" s="1">
        <v>44774</v>
      </c>
    </row>
    <row r="37423" spans="1:5" x14ac:dyDescent="0.25">
      <c r="A37423">
        <v>923812318</v>
      </c>
      <c r="B37423" t="s">
        <v>9</v>
      </c>
      <c r="C37423" t="s">
        <v>20</v>
      </c>
      <c r="D37423" t="s">
        <v>109</v>
      </c>
      <c r="E37423" s="1">
        <v>44774</v>
      </c>
    </row>
    <row r="37424" spans="1:5" x14ac:dyDescent="0.25">
      <c r="A37424">
        <v>924877731</v>
      </c>
      <c r="B37424" t="s">
        <v>9</v>
      </c>
      <c r="C37424" t="s">
        <v>20</v>
      </c>
      <c r="D37424" t="s">
        <v>109</v>
      </c>
      <c r="E37424" s="1">
        <v>44774</v>
      </c>
    </row>
    <row r="37425" spans="1:5" x14ac:dyDescent="0.25">
      <c r="A37425">
        <v>925958107</v>
      </c>
      <c r="B37425" t="s">
        <v>9</v>
      </c>
      <c r="C37425" t="s">
        <v>20</v>
      </c>
      <c r="D37425" t="s">
        <v>109</v>
      </c>
      <c r="E37425" s="1">
        <v>44774</v>
      </c>
    </row>
    <row r="37426" spans="1:5" x14ac:dyDescent="0.25">
      <c r="A37426">
        <v>967219517</v>
      </c>
      <c r="B37426" t="s">
        <v>9</v>
      </c>
      <c r="C37426" t="s">
        <v>20</v>
      </c>
      <c r="D37426" t="s">
        <v>109</v>
      </c>
      <c r="E37426" s="1">
        <v>44774</v>
      </c>
    </row>
    <row r="37427" spans="1:5" x14ac:dyDescent="0.25">
      <c r="A37427">
        <v>992956941</v>
      </c>
      <c r="B37427" t="s">
        <v>9</v>
      </c>
      <c r="C37427" t="s">
        <v>20</v>
      </c>
      <c r="D37427" t="s">
        <v>109</v>
      </c>
      <c r="E37427" s="1">
        <v>44774</v>
      </c>
    </row>
    <row r="37428" spans="1:5" x14ac:dyDescent="0.25">
      <c r="A37428">
        <v>994770535</v>
      </c>
      <c r="B37428" t="s">
        <v>10</v>
      </c>
      <c r="C37428" t="s">
        <v>20</v>
      </c>
      <c r="D37428" t="s">
        <v>109</v>
      </c>
      <c r="E37428" s="1">
        <v>44774</v>
      </c>
    </row>
    <row r="37429" spans="1:5" x14ac:dyDescent="0.25">
      <c r="A37429">
        <v>927888106</v>
      </c>
      <c r="B37429" t="s">
        <v>13</v>
      </c>
      <c r="C37429" t="s">
        <v>20</v>
      </c>
      <c r="D37429" t="s">
        <v>109</v>
      </c>
      <c r="E37429" s="1">
        <v>44774</v>
      </c>
    </row>
    <row r="37430" spans="1:5" x14ac:dyDescent="0.25">
      <c r="A37430">
        <v>928299449</v>
      </c>
      <c r="B37430" t="s">
        <v>13</v>
      </c>
      <c r="C37430" t="s">
        <v>20</v>
      </c>
      <c r="D37430" t="s">
        <v>109</v>
      </c>
      <c r="E37430" s="1">
        <v>44774</v>
      </c>
    </row>
    <row r="37431" spans="1:5" x14ac:dyDescent="0.25">
      <c r="A37431">
        <v>928354245</v>
      </c>
      <c r="B37431" t="s">
        <v>13</v>
      </c>
      <c r="C37431" t="s">
        <v>20</v>
      </c>
      <c r="D37431" t="s">
        <v>109</v>
      </c>
      <c r="E37431" s="1">
        <v>44774</v>
      </c>
    </row>
    <row r="37432" spans="1:5" x14ac:dyDescent="0.25">
      <c r="A37432">
        <v>928464997</v>
      </c>
      <c r="B37432" t="s">
        <v>13</v>
      </c>
      <c r="C37432" t="s">
        <v>20</v>
      </c>
      <c r="D37432" t="s">
        <v>109</v>
      </c>
      <c r="E37432" s="1">
        <v>44774</v>
      </c>
    </row>
    <row r="37433" spans="1:5" x14ac:dyDescent="0.25">
      <c r="A37433">
        <v>925730602</v>
      </c>
      <c r="B37433" t="s">
        <v>22</v>
      </c>
      <c r="C37433" t="s">
        <v>83</v>
      </c>
      <c r="D37433" t="s">
        <v>110</v>
      </c>
      <c r="E37433" s="1">
        <v>44774</v>
      </c>
    </row>
    <row r="37434" spans="1:5" x14ac:dyDescent="0.25">
      <c r="A37434">
        <v>925950912</v>
      </c>
      <c r="B37434" t="s">
        <v>22</v>
      </c>
      <c r="C37434" t="s">
        <v>83</v>
      </c>
      <c r="D37434" t="s">
        <v>110</v>
      </c>
      <c r="E37434" s="1">
        <v>44774</v>
      </c>
    </row>
    <row r="37435" spans="1:5" x14ac:dyDescent="0.25">
      <c r="A37435">
        <v>925819379</v>
      </c>
      <c r="B37435" t="s">
        <v>9</v>
      </c>
      <c r="C37435" t="s">
        <v>83</v>
      </c>
      <c r="D37435" t="s">
        <v>110</v>
      </c>
      <c r="E37435" s="1">
        <v>44774</v>
      </c>
    </row>
    <row r="37436" spans="1:5" x14ac:dyDescent="0.25">
      <c r="A37436">
        <v>964973881</v>
      </c>
      <c r="B37436" t="s">
        <v>9</v>
      </c>
      <c r="C37436" t="s">
        <v>83</v>
      </c>
      <c r="D37436" t="s">
        <v>110</v>
      </c>
      <c r="E37436" s="1">
        <v>44774</v>
      </c>
    </row>
    <row r="37437" spans="1:5" x14ac:dyDescent="0.25">
      <c r="A37437">
        <v>975539245</v>
      </c>
      <c r="B37437" t="s">
        <v>10</v>
      </c>
      <c r="C37437" t="s">
        <v>14</v>
      </c>
      <c r="D37437" t="s">
        <v>111</v>
      </c>
      <c r="E37437" s="1">
        <v>44774</v>
      </c>
    </row>
    <row r="37438" spans="1:5" x14ac:dyDescent="0.25">
      <c r="A37438">
        <v>827895652</v>
      </c>
      <c r="B37438" t="s">
        <v>13</v>
      </c>
      <c r="C37438" t="s">
        <v>14</v>
      </c>
      <c r="D37438" t="s">
        <v>111</v>
      </c>
      <c r="E37438" s="1">
        <v>44774</v>
      </c>
    </row>
    <row r="37439" spans="1:5" x14ac:dyDescent="0.25">
      <c r="A37439">
        <v>916829493</v>
      </c>
      <c r="B37439" t="s">
        <v>9</v>
      </c>
      <c r="C37439" t="s">
        <v>16</v>
      </c>
      <c r="D37439" t="s">
        <v>399</v>
      </c>
      <c r="E37439" s="1">
        <v>44774</v>
      </c>
    </row>
    <row r="37440" spans="1:5" x14ac:dyDescent="0.25">
      <c r="A37440">
        <v>921070551</v>
      </c>
      <c r="B37440" t="s">
        <v>13</v>
      </c>
      <c r="C37440" t="s">
        <v>16</v>
      </c>
      <c r="D37440" t="s">
        <v>399</v>
      </c>
      <c r="E37440" s="1">
        <v>44774</v>
      </c>
    </row>
    <row r="37441" spans="1:5" x14ac:dyDescent="0.25">
      <c r="A37441">
        <v>928121038</v>
      </c>
      <c r="B37441" t="s">
        <v>22</v>
      </c>
      <c r="C37441" t="s">
        <v>7</v>
      </c>
      <c r="D37441" t="s">
        <v>112</v>
      </c>
      <c r="E37441" s="1">
        <v>44774</v>
      </c>
    </row>
    <row r="37442" spans="1:5" x14ac:dyDescent="0.25">
      <c r="A37442">
        <v>928177335</v>
      </c>
      <c r="B37442" t="s">
        <v>22</v>
      </c>
      <c r="C37442" t="s">
        <v>7</v>
      </c>
      <c r="D37442" t="s">
        <v>112</v>
      </c>
      <c r="E37442" s="1">
        <v>44774</v>
      </c>
    </row>
    <row r="37443" spans="1:5" x14ac:dyDescent="0.25">
      <c r="A37443">
        <v>928231240</v>
      </c>
      <c r="B37443" t="s">
        <v>22</v>
      </c>
      <c r="C37443" t="s">
        <v>7</v>
      </c>
      <c r="D37443" t="s">
        <v>112</v>
      </c>
      <c r="E37443" s="1">
        <v>44774</v>
      </c>
    </row>
    <row r="37444" spans="1:5" x14ac:dyDescent="0.25">
      <c r="A37444">
        <v>928456870</v>
      </c>
      <c r="B37444" t="s">
        <v>22</v>
      </c>
      <c r="C37444" t="s">
        <v>7</v>
      </c>
      <c r="D37444" t="s">
        <v>112</v>
      </c>
      <c r="E37444" s="1">
        <v>44774</v>
      </c>
    </row>
    <row r="37445" spans="1:5" x14ac:dyDescent="0.25">
      <c r="A37445">
        <v>928682595</v>
      </c>
      <c r="B37445" t="s">
        <v>22</v>
      </c>
      <c r="C37445" t="s">
        <v>7</v>
      </c>
      <c r="D37445" t="s">
        <v>112</v>
      </c>
      <c r="E37445" s="1">
        <v>44774</v>
      </c>
    </row>
    <row r="37446" spans="1:5" x14ac:dyDescent="0.25">
      <c r="A37446">
        <v>913697960</v>
      </c>
      <c r="B37446" t="s">
        <v>6</v>
      </c>
      <c r="C37446" t="s">
        <v>7</v>
      </c>
      <c r="D37446" t="s">
        <v>112</v>
      </c>
      <c r="E37446" s="1">
        <v>44774</v>
      </c>
    </row>
    <row r="37447" spans="1:5" x14ac:dyDescent="0.25">
      <c r="A37447">
        <v>920993133</v>
      </c>
      <c r="B37447" t="s">
        <v>6</v>
      </c>
      <c r="C37447" t="s">
        <v>7</v>
      </c>
      <c r="D37447" t="s">
        <v>112</v>
      </c>
      <c r="E37447" s="1">
        <v>44774</v>
      </c>
    </row>
    <row r="37448" spans="1:5" x14ac:dyDescent="0.25">
      <c r="A37448">
        <v>889251522</v>
      </c>
      <c r="B37448" t="s">
        <v>9</v>
      </c>
      <c r="C37448" t="s">
        <v>7</v>
      </c>
      <c r="D37448" t="s">
        <v>112</v>
      </c>
      <c r="E37448" s="1">
        <v>44774</v>
      </c>
    </row>
    <row r="37449" spans="1:5" x14ac:dyDescent="0.25">
      <c r="A37449">
        <v>969339722</v>
      </c>
      <c r="B37449" t="s">
        <v>9</v>
      </c>
      <c r="C37449" t="s">
        <v>7</v>
      </c>
      <c r="D37449" t="s">
        <v>112</v>
      </c>
      <c r="E37449" s="1">
        <v>44774</v>
      </c>
    </row>
    <row r="37450" spans="1:5" x14ac:dyDescent="0.25">
      <c r="A37450">
        <v>995472767</v>
      </c>
      <c r="B37450" t="s">
        <v>9</v>
      </c>
      <c r="C37450" t="s">
        <v>7</v>
      </c>
      <c r="D37450" t="s">
        <v>112</v>
      </c>
      <c r="E37450" s="1">
        <v>44774</v>
      </c>
    </row>
    <row r="37451" spans="1:5" x14ac:dyDescent="0.25">
      <c r="A37451">
        <v>926085417</v>
      </c>
      <c r="B37451" t="s">
        <v>22</v>
      </c>
      <c r="C37451" t="s">
        <v>23</v>
      </c>
      <c r="D37451" t="s">
        <v>113</v>
      </c>
      <c r="E37451" s="1">
        <v>44774</v>
      </c>
    </row>
    <row r="37452" spans="1:5" x14ac:dyDescent="0.25">
      <c r="A37452">
        <v>927803593</v>
      </c>
      <c r="B37452" t="s">
        <v>22</v>
      </c>
      <c r="C37452" t="s">
        <v>23</v>
      </c>
      <c r="D37452" t="s">
        <v>113</v>
      </c>
      <c r="E37452" s="1">
        <v>44774</v>
      </c>
    </row>
    <row r="37453" spans="1:5" x14ac:dyDescent="0.25">
      <c r="A37453">
        <v>927861941</v>
      </c>
      <c r="B37453" t="s">
        <v>22</v>
      </c>
      <c r="C37453" t="s">
        <v>23</v>
      </c>
      <c r="D37453" t="s">
        <v>113</v>
      </c>
      <c r="E37453" s="1">
        <v>44774</v>
      </c>
    </row>
    <row r="37454" spans="1:5" x14ac:dyDescent="0.25">
      <c r="A37454">
        <v>927905744</v>
      </c>
      <c r="B37454" t="s">
        <v>22</v>
      </c>
      <c r="C37454" t="s">
        <v>23</v>
      </c>
      <c r="D37454" t="s">
        <v>113</v>
      </c>
      <c r="E37454" s="1">
        <v>44774</v>
      </c>
    </row>
    <row r="37455" spans="1:5" x14ac:dyDescent="0.25">
      <c r="A37455">
        <v>927906384</v>
      </c>
      <c r="B37455" t="s">
        <v>22</v>
      </c>
      <c r="C37455" t="s">
        <v>23</v>
      </c>
      <c r="D37455" t="s">
        <v>113</v>
      </c>
      <c r="E37455" s="1">
        <v>44774</v>
      </c>
    </row>
    <row r="37456" spans="1:5" x14ac:dyDescent="0.25">
      <c r="A37456">
        <v>927920328</v>
      </c>
      <c r="B37456" t="s">
        <v>22</v>
      </c>
      <c r="C37456" t="s">
        <v>23</v>
      </c>
      <c r="D37456" t="s">
        <v>113</v>
      </c>
      <c r="E37456" s="1">
        <v>44774</v>
      </c>
    </row>
    <row r="37457" spans="1:5" x14ac:dyDescent="0.25">
      <c r="A37457">
        <v>927934051</v>
      </c>
      <c r="B37457" t="s">
        <v>22</v>
      </c>
      <c r="C37457" t="s">
        <v>23</v>
      </c>
      <c r="D37457" t="s">
        <v>113</v>
      </c>
      <c r="E37457" s="1">
        <v>44774</v>
      </c>
    </row>
    <row r="37458" spans="1:5" x14ac:dyDescent="0.25">
      <c r="A37458">
        <v>927934655</v>
      </c>
      <c r="B37458" t="s">
        <v>22</v>
      </c>
      <c r="C37458" t="s">
        <v>23</v>
      </c>
      <c r="D37458" t="s">
        <v>113</v>
      </c>
      <c r="E37458" s="1">
        <v>44774</v>
      </c>
    </row>
    <row r="37459" spans="1:5" x14ac:dyDescent="0.25">
      <c r="A37459">
        <v>928039285</v>
      </c>
      <c r="B37459" t="s">
        <v>22</v>
      </c>
      <c r="C37459" t="s">
        <v>23</v>
      </c>
      <c r="D37459" t="s">
        <v>113</v>
      </c>
      <c r="E37459" s="1">
        <v>44774</v>
      </c>
    </row>
    <row r="37460" spans="1:5" x14ac:dyDescent="0.25">
      <c r="A37460">
        <v>928078469</v>
      </c>
      <c r="B37460" t="s">
        <v>22</v>
      </c>
      <c r="C37460" t="s">
        <v>23</v>
      </c>
      <c r="D37460" t="s">
        <v>113</v>
      </c>
      <c r="E37460" s="1">
        <v>44774</v>
      </c>
    </row>
    <row r="37461" spans="1:5" x14ac:dyDescent="0.25">
      <c r="A37461">
        <v>928116492</v>
      </c>
      <c r="B37461" t="s">
        <v>22</v>
      </c>
      <c r="C37461" t="s">
        <v>23</v>
      </c>
      <c r="D37461" t="s">
        <v>113</v>
      </c>
      <c r="E37461" s="1">
        <v>44774</v>
      </c>
    </row>
    <row r="37462" spans="1:5" x14ac:dyDescent="0.25">
      <c r="A37462">
        <v>928140717</v>
      </c>
      <c r="B37462" t="s">
        <v>22</v>
      </c>
      <c r="C37462" t="s">
        <v>23</v>
      </c>
      <c r="D37462" t="s">
        <v>113</v>
      </c>
      <c r="E37462" s="1">
        <v>44774</v>
      </c>
    </row>
    <row r="37463" spans="1:5" x14ac:dyDescent="0.25">
      <c r="A37463">
        <v>928162796</v>
      </c>
      <c r="B37463" t="s">
        <v>22</v>
      </c>
      <c r="C37463" t="s">
        <v>23</v>
      </c>
      <c r="D37463" t="s">
        <v>113</v>
      </c>
      <c r="E37463" s="1">
        <v>44774</v>
      </c>
    </row>
    <row r="37464" spans="1:5" x14ac:dyDescent="0.25">
      <c r="A37464">
        <v>928307298</v>
      </c>
      <c r="B37464" t="s">
        <v>22</v>
      </c>
      <c r="C37464" t="s">
        <v>23</v>
      </c>
      <c r="D37464" t="s">
        <v>113</v>
      </c>
      <c r="E37464" s="1">
        <v>44774</v>
      </c>
    </row>
    <row r="37465" spans="1:5" x14ac:dyDescent="0.25">
      <c r="A37465">
        <v>819885672</v>
      </c>
      <c r="B37465" t="s">
        <v>6</v>
      </c>
      <c r="C37465" t="s">
        <v>23</v>
      </c>
      <c r="D37465" t="s">
        <v>113</v>
      </c>
      <c r="E37465" s="1">
        <v>44774</v>
      </c>
    </row>
    <row r="37466" spans="1:5" x14ac:dyDescent="0.25">
      <c r="A37466">
        <v>917582564</v>
      </c>
      <c r="B37466" t="s">
        <v>6</v>
      </c>
      <c r="C37466" t="s">
        <v>23</v>
      </c>
      <c r="D37466" t="s">
        <v>113</v>
      </c>
      <c r="E37466" s="1">
        <v>44774</v>
      </c>
    </row>
    <row r="37467" spans="1:5" x14ac:dyDescent="0.25">
      <c r="A37467">
        <v>934895460</v>
      </c>
      <c r="B37467" t="s">
        <v>6</v>
      </c>
      <c r="C37467" t="s">
        <v>23</v>
      </c>
      <c r="D37467" t="s">
        <v>113</v>
      </c>
      <c r="E37467" s="1">
        <v>44774</v>
      </c>
    </row>
    <row r="37468" spans="1:5" x14ac:dyDescent="0.25">
      <c r="A37468">
        <v>992798394</v>
      </c>
      <c r="B37468" t="s">
        <v>6</v>
      </c>
      <c r="C37468" t="s">
        <v>23</v>
      </c>
      <c r="D37468" t="s">
        <v>113</v>
      </c>
      <c r="E37468" s="1">
        <v>44774</v>
      </c>
    </row>
    <row r="37469" spans="1:5" x14ac:dyDescent="0.25">
      <c r="A37469">
        <v>824670862</v>
      </c>
      <c r="B37469" t="s">
        <v>9</v>
      </c>
      <c r="C37469" t="s">
        <v>23</v>
      </c>
      <c r="D37469" t="s">
        <v>113</v>
      </c>
      <c r="E37469" s="1">
        <v>44774</v>
      </c>
    </row>
    <row r="37470" spans="1:5" x14ac:dyDescent="0.25">
      <c r="A37470">
        <v>824918902</v>
      </c>
      <c r="B37470" t="s">
        <v>9</v>
      </c>
      <c r="C37470" t="s">
        <v>23</v>
      </c>
      <c r="D37470" t="s">
        <v>113</v>
      </c>
      <c r="E37470" s="1">
        <v>44774</v>
      </c>
    </row>
    <row r="37471" spans="1:5" x14ac:dyDescent="0.25">
      <c r="A37471">
        <v>825684972</v>
      </c>
      <c r="B37471" t="s">
        <v>9</v>
      </c>
      <c r="C37471" t="s">
        <v>23</v>
      </c>
      <c r="D37471" t="s">
        <v>113</v>
      </c>
      <c r="E37471" s="1">
        <v>44774</v>
      </c>
    </row>
    <row r="37472" spans="1:5" x14ac:dyDescent="0.25">
      <c r="A37472">
        <v>921980779</v>
      </c>
      <c r="B37472" t="s">
        <v>9</v>
      </c>
      <c r="C37472" t="s">
        <v>23</v>
      </c>
      <c r="D37472" t="s">
        <v>113</v>
      </c>
      <c r="E37472" s="1">
        <v>44774</v>
      </c>
    </row>
    <row r="37473" spans="1:5" x14ac:dyDescent="0.25">
      <c r="A37473">
        <v>922399654</v>
      </c>
      <c r="B37473" t="s">
        <v>9</v>
      </c>
      <c r="C37473" t="s">
        <v>23</v>
      </c>
      <c r="D37473" t="s">
        <v>113</v>
      </c>
      <c r="E37473" s="1">
        <v>44774</v>
      </c>
    </row>
    <row r="37474" spans="1:5" x14ac:dyDescent="0.25">
      <c r="A37474">
        <v>924364556</v>
      </c>
      <c r="B37474" t="s">
        <v>9</v>
      </c>
      <c r="C37474" t="s">
        <v>23</v>
      </c>
      <c r="D37474" t="s">
        <v>113</v>
      </c>
      <c r="E37474" s="1">
        <v>44774</v>
      </c>
    </row>
    <row r="37475" spans="1:5" x14ac:dyDescent="0.25">
      <c r="A37475">
        <v>925605867</v>
      </c>
      <c r="B37475" t="s">
        <v>9</v>
      </c>
      <c r="C37475" t="s">
        <v>23</v>
      </c>
      <c r="D37475" t="s">
        <v>113</v>
      </c>
      <c r="E37475" s="1">
        <v>44774</v>
      </c>
    </row>
    <row r="37476" spans="1:5" x14ac:dyDescent="0.25">
      <c r="A37476">
        <v>925983691</v>
      </c>
      <c r="B37476" t="s">
        <v>9</v>
      </c>
      <c r="C37476" t="s">
        <v>23</v>
      </c>
      <c r="D37476" t="s">
        <v>113</v>
      </c>
      <c r="E37476" s="1">
        <v>44774</v>
      </c>
    </row>
    <row r="37477" spans="1:5" x14ac:dyDescent="0.25">
      <c r="A37477">
        <v>927317443</v>
      </c>
      <c r="B37477" t="s">
        <v>9</v>
      </c>
      <c r="C37477" t="s">
        <v>23</v>
      </c>
      <c r="D37477" t="s">
        <v>113</v>
      </c>
      <c r="E37477" s="1">
        <v>44774</v>
      </c>
    </row>
    <row r="37478" spans="1:5" x14ac:dyDescent="0.25">
      <c r="A37478">
        <v>927600900</v>
      </c>
      <c r="B37478" t="s">
        <v>9</v>
      </c>
      <c r="C37478" t="s">
        <v>23</v>
      </c>
      <c r="D37478" t="s">
        <v>113</v>
      </c>
      <c r="E37478" s="1">
        <v>44774</v>
      </c>
    </row>
    <row r="37479" spans="1:5" x14ac:dyDescent="0.25">
      <c r="A37479">
        <v>927621908</v>
      </c>
      <c r="B37479" t="s">
        <v>9</v>
      </c>
      <c r="C37479" t="s">
        <v>23</v>
      </c>
      <c r="D37479" t="s">
        <v>113</v>
      </c>
      <c r="E37479" s="1">
        <v>44774</v>
      </c>
    </row>
    <row r="37480" spans="1:5" x14ac:dyDescent="0.25">
      <c r="A37480">
        <v>929356136</v>
      </c>
      <c r="B37480" t="s">
        <v>9</v>
      </c>
      <c r="C37480" t="s">
        <v>23</v>
      </c>
      <c r="D37480" t="s">
        <v>113</v>
      </c>
      <c r="E37480" s="1">
        <v>44774</v>
      </c>
    </row>
    <row r="37481" spans="1:5" x14ac:dyDescent="0.25">
      <c r="A37481">
        <v>982727049</v>
      </c>
      <c r="B37481" t="s">
        <v>9</v>
      </c>
      <c r="C37481" t="s">
        <v>23</v>
      </c>
      <c r="D37481" t="s">
        <v>113</v>
      </c>
      <c r="E37481" s="1">
        <v>44774</v>
      </c>
    </row>
    <row r="37482" spans="1:5" x14ac:dyDescent="0.25">
      <c r="A37482">
        <v>985243433</v>
      </c>
      <c r="B37482" t="s">
        <v>9</v>
      </c>
      <c r="C37482" t="s">
        <v>23</v>
      </c>
      <c r="D37482" t="s">
        <v>113</v>
      </c>
      <c r="E37482" s="1">
        <v>44774</v>
      </c>
    </row>
    <row r="37483" spans="1:5" x14ac:dyDescent="0.25">
      <c r="A37483">
        <v>993592404</v>
      </c>
      <c r="B37483" t="s">
        <v>10</v>
      </c>
      <c r="C37483" t="s">
        <v>23</v>
      </c>
      <c r="D37483" t="s">
        <v>113</v>
      </c>
      <c r="E37483" s="1">
        <v>44774</v>
      </c>
    </row>
    <row r="37484" spans="1:5" x14ac:dyDescent="0.25">
      <c r="A37484">
        <v>921524013</v>
      </c>
      <c r="B37484" t="s">
        <v>13</v>
      </c>
      <c r="C37484" t="s">
        <v>23</v>
      </c>
      <c r="D37484" t="s">
        <v>113</v>
      </c>
      <c r="E37484" s="1">
        <v>44774</v>
      </c>
    </row>
    <row r="37485" spans="1:5" x14ac:dyDescent="0.25">
      <c r="A37485">
        <v>927975165</v>
      </c>
      <c r="B37485" t="s">
        <v>13</v>
      </c>
      <c r="C37485" t="s">
        <v>23</v>
      </c>
      <c r="D37485" t="s">
        <v>113</v>
      </c>
      <c r="E37485" s="1">
        <v>44774</v>
      </c>
    </row>
    <row r="37486" spans="1:5" x14ac:dyDescent="0.25">
      <c r="A37486">
        <v>928156346</v>
      </c>
      <c r="B37486" t="s">
        <v>13</v>
      </c>
      <c r="C37486" t="s">
        <v>23</v>
      </c>
      <c r="D37486" t="s">
        <v>113</v>
      </c>
      <c r="E37486" s="1">
        <v>44774</v>
      </c>
    </row>
    <row r="37487" spans="1:5" x14ac:dyDescent="0.25">
      <c r="A37487">
        <v>925101605</v>
      </c>
      <c r="B37487" t="s">
        <v>4</v>
      </c>
      <c r="C37487" t="s">
        <v>23</v>
      </c>
      <c r="D37487" t="s">
        <v>113</v>
      </c>
      <c r="E37487" s="1">
        <v>44774</v>
      </c>
    </row>
    <row r="37488" spans="1:5" x14ac:dyDescent="0.25">
      <c r="A37488">
        <v>993076902</v>
      </c>
      <c r="B37488" t="s">
        <v>4</v>
      </c>
      <c r="C37488" t="s">
        <v>23</v>
      </c>
      <c r="D37488" t="s">
        <v>113</v>
      </c>
      <c r="E37488" s="1">
        <v>44774</v>
      </c>
    </row>
    <row r="37489" spans="1:5" x14ac:dyDescent="0.25">
      <c r="A37489">
        <v>926062352</v>
      </c>
      <c r="B37489" t="s">
        <v>22</v>
      </c>
      <c r="C37489" t="s">
        <v>14</v>
      </c>
      <c r="D37489" t="s">
        <v>114</v>
      </c>
      <c r="E37489" s="1">
        <v>44774</v>
      </c>
    </row>
    <row r="37490" spans="1:5" x14ac:dyDescent="0.25">
      <c r="A37490">
        <v>926309277</v>
      </c>
      <c r="B37490" t="s">
        <v>22</v>
      </c>
      <c r="C37490" t="s">
        <v>14</v>
      </c>
      <c r="D37490" t="s">
        <v>114</v>
      </c>
      <c r="E37490" s="1">
        <v>44774</v>
      </c>
    </row>
    <row r="37491" spans="1:5" x14ac:dyDescent="0.25">
      <c r="A37491">
        <v>927845865</v>
      </c>
      <c r="B37491" t="s">
        <v>22</v>
      </c>
      <c r="C37491" t="s">
        <v>14</v>
      </c>
      <c r="D37491" t="s">
        <v>114</v>
      </c>
      <c r="E37491" s="1">
        <v>44774</v>
      </c>
    </row>
    <row r="37492" spans="1:5" x14ac:dyDescent="0.25">
      <c r="A37492">
        <v>927908557</v>
      </c>
      <c r="B37492" t="s">
        <v>22</v>
      </c>
      <c r="C37492" t="s">
        <v>14</v>
      </c>
      <c r="D37492" t="s">
        <v>114</v>
      </c>
      <c r="E37492" s="1">
        <v>44774</v>
      </c>
    </row>
    <row r="37493" spans="1:5" x14ac:dyDescent="0.25">
      <c r="A37493">
        <v>927999749</v>
      </c>
      <c r="B37493" t="s">
        <v>22</v>
      </c>
      <c r="C37493" t="s">
        <v>14</v>
      </c>
      <c r="D37493" t="s">
        <v>114</v>
      </c>
      <c r="E37493" s="1">
        <v>44774</v>
      </c>
    </row>
    <row r="37494" spans="1:5" x14ac:dyDescent="0.25">
      <c r="A37494">
        <v>928055205</v>
      </c>
      <c r="B37494" t="s">
        <v>22</v>
      </c>
      <c r="C37494" t="s">
        <v>14</v>
      </c>
      <c r="D37494" t="s">
        <v>114</v>
      </c>
      <c r="E37494" s="1">
        <v>44774</v>
      </c>
    </row>
    <row r="37495" spans="1:5" x14ac:dyDescent="0.25">
      <c r="A37495">
        <v>928163318</v>
      </c>
      <c r="B37495" t="s">
        <v>22</v>
      </c>
      <c r="C37495" t="s">
        <v>14</v>
      </c>
      <c r="D37495" t="s">
        <v>114</v>
      </c>
      <c r="E37495" s="1">
        <v>44774</v>
      </c>
    </row>
    <row r="37496" spans="1:5" x14ac:dyDescent="0.25">
      <c r="A37496">
        <v>928267636</v>
      </c>
      <c r="B37496" t="s">
        <v>22</v>
      </c>
      <c r="C37496" t="s">
        <v>14</v>
      </c>
      <c r="D37496" t="s">
        <v>114</v>
      </c>
      <c r="E37496" s="1">
        <v>44774</v>
      </c>
    </row>
    <row r="37497" spans="1:5" x14ac:dyDescent="0.25">
      <c r="A37497">
        <v>928516725</v>
      </c>
      <c r="B37497" t="s">
        <v>22</v>
      </c>
      <c r="C37497" t="s">
        <v>14</v>
      </c>
      <c r="D37497" t="s">
        <v>114</v>
      </c>
      <c r="E37497" s="1">
        <v>44774</v>
      </c>
    </row>
    <row r="37498" spans="1:5" x14ac:dyDescent="0.25">
      <c r="A37498">
        <v>928569462</v>
      </c>
      <c r="B37498" t="s">
        <v>22</v>
      </c>
      <c r="C37498" t="s">
        <v>14</v>
      </c>
      <c r="D37498" t="s">
        <v>114</v>
      </c>
      <c r="E37498" s="1">
        <v>44774</v>
      </c>
    </row>
    <row r="37499" spans="1:5" x14ac:dyDescent="0.25">
      <c r="A37499">
        <v>928570320</v>
      </c>
      <c r="B37499" t="s">
        <v>22</v>
      </c>
      <c r="C37499" t="s">
        <v>14</v>
      </c>
      <c r="D37499" t="s">
        <v>114</v>
      </c>
      <c r="E37499" s="1">
        <v>44774</v>
      </c>
    </row>
    <row r="37500" spans="1:5" x14ac:dyDescent="0.25">
      <c r="A37500">
        <v>928570363</v>
      </c>
      <c r="B37500" t="s">
        <v>22</v>
      </c>
      <c r="C37500" t="s">
        <v>14</v>
      </c>
      <c r="D37500" t="s">
        <v>114</v>
      </c>
      <c r="E37500" s="1">
        <v>44774</v>
      </c>
    </row>
    <row r="37501" spans="1:5" x14ac:dyDescent="0.25">
      <c r="A37501">
        <v>911663619</v>
      </c>
      <c r="B37501" t="s">
        <v>6</v>
      </c>
      <c r="C37501" t="s">
        <v>14</v>
      </c>
      <c r="D37501" t="s">
        <v>114</v>
      </c>
      <c r="E37501" s="1">
        <v>44774</v>
      </c>
    </row>
    <row r="37502" spans="1:5" x14ac:dyDescent="0.25">
      <c r="A37502">
        <v>917250243</v>
      </c>
      <c r="B37502" t="s">
        <v>6</v>
      </c>
      <c r="C37502" t="s">
        <v>14</v>
      </c>
      <c r="D37502" t="s">
        <v>114</v>
      </c>
      <c r="E37502" s="1">
        <v>44774</v>
      </c>
    </row>
    <row r="37503" spans="1:5" x14ac:dyDescent="0.25">
      <c r="A37503">
        <v>917575037</v>
      </c>
      <c r="B37503" t="s">
        <v>6</v>
      </c>
      <c r="C37503" t="s">
        <v>14</v>
      </c>
      <c r="D37503" t="s">
        <v>114</v>
      </c>
      <c r="E37503" s="1">
        <v>44774</v>
      </c>
    </row>
    <row r="37504" spans="1:5" x14ac:dyDescent="0.25">
      <c r="A37504">
        <v>922135142</v>
      </c>
      <c r="B37504" t="s">
        <v>6</v>
      </c>
      <c r="C37504" t="s">
        <v>14</v>
      </c>
      <c r="D37504" t="s">
        <v>114</v>
      </c>
      <c r="E37504" s="1">
        <v>44774</v>
      </c>
    </row>
    <row r="37505" spans="1:5" x14ac:dyDescent="0.25">
      <c r="A37505">
        <v>922309752</v>
      </c>
      <c r="B37505" t="s">
        <v>6</v>
      </c>
      <c r="C37505" t="s">
        <v>14</v>
      </c>
      <c r="D37505" t="s">
        <v>114</v>
      </c>
      <c r="E37505" s="1">
        <v>44774</v>
      </c>
    </row>
    <row r="37506" spans="1:5" x14ac:dyDescent="0.25">
      <c r="A37506">
        <v>924435364</v>
      </c>
      <c r="B37506" t="s">
        <v>6</v>
      </c>
      <c r="C37506" t="s">
        <v>14</v>
      </c>
      <c r="D37506" t="s">
        <v>114</v>
      </c>
      <c r="E37506" s="1">
        <v>44774</v>
      </c>
    </row>
    <row r="37507" spans="1:5" x14ac:dyDescent="0.25">
      <c r="A37507">
        <v>924542535</v>
      </c>
      <c r="B37507" t="s">
        <v>6</v>
      </c>
      <c r="C37507" t="s">
        <v>14</v>
      </c>
      <c r="D37507" t="s">
        <v>114</v>
      </c>
      <c r="E37507" s="1">
        <v>44774</v>
      </c>
    </row>
    <row r="37508" spans="1:5" x14ac:dyDescent="0.25">
      <c r="A37508">
        <v>974251817</v>
      </c>
      <c r="B37508" t="s">
        <v>6</v>
      </c>
      <c r="C37508" t="s">
        <v>14</v>
      </c>
      <c r="D37508" t="s">
        <v>114</v>
      </c>
      <c r="E37508" s="1">
        <v>44774</v>
      </c>
    </row>
    <row r="37509" spans="1:5" x14ac:dyDescent="0.25">
      <c r="A37509">
        <v>982136229</v>
      </c>
      <c r="B37509" t="s">
        <v>6</v>
      </c>
      <c r="C37509" t="s">
        <v>14</v>
      </c>
      <c r="D37509" t="s">
        <v>114</v>
      </c>
      <c r="E37509" s="1">
        <v>44774</v>
      </c>
    </row>
    <row r="37510" spans="1:5" x14ac:dyDescent="0.25">
      <c r="A37510">
        <v>984196334</v>
      </c>
      <c r="B37510" t="s">
        <v>25</v>
      </c>
      <c r="C37510" t="s">
        <v>14</v>
      </c>
      <c r="D37510" t="s">
        <v>114</v>
      </c>
      <c r="E37510" s="1">
        <v>44774</v>
      </c>
    </row>
    <row r="37511" spans="1:5" x14ac:dyDescent="0.25">
      <c r="A37511">
        <v>924570911</v>
      </c>
      <c r="B37511" t="s">
        <v>9</v>
      </c>
      <c r="C37511" t="s">
        <v>14</v>
      </c>
      <c r="D37511" t="s">
        <v>114</v>
      </c>
      <c r="E37511" s="1">
        <v>44774</v>
      </c>
    </row>
    <row r="37512" spans="1:5" x14ac:dyDescent="0.25">
      <c r="A37512">
        <v>925377252</v>
      </c>
      <c r="B37512" t="s">
        <v>9</v>
      </c>
      <c r="C37512" t="s">
        <v>14</v>
      </c>
      <c r="D37512" t="s">
        <v>114</v>
      </c>
      <c r="E37512" s="1">
        <v>44774</v>
      </c>
    </row>
    <row r="37513" spans="1:5" x14ac:dyDescent="0.25">
      <c r="A37513">
        <v>926366424</v>
      </c>
      <c r="B37513" t="s">
        <v>9</v>
      </c>
      <c r="C37513" t="s">
        <v>14</v>
      </c>
      <c r="D37513" t="s">
        <v>114</v>
      </c>
      <c r="E37513" s="1">
        <v>44774</v>
      </c>
    </row>
    <row r="37514" spans="1:5" x14ac:dyDescent="0.25">
      <c r="A37514">
        <v>980435954</v>
      </c>
      <c r="B37514" t="s">
        <v>9</v>
      </c>
      <c r="C37514" t="s">
        <v>14</v>
      </c>
      <c r="D37514" t="s">
        <v>114</v>
      </c>
      <c r="E37514" s="1">
        <v>44774</v>
      </c>
    </row>
    <row r="37515" spans="1:5" x14ac:dyDescent="0.25">
      <c r="A37515">
        <v>825058362</v>
      </c>
      <c r="B37515" t="s">
        <v>13</v>
      </c>
      <c r="C37515" t="s">
        <v>14</v>
      </c>
      <c r="D37515" t="s">
        <v>114</v>
      </c>
      <c r="E37515" s="1">
        <v>44774</v>
      </c>
    </row>
    <row r="37516" spans="1:5" x14ac:dyDescent="0.25">
      <c r="A37516">
        <v>927198355</v>
      </c>
      <c r="B37516" t="s">
        <v>13</v>
      </c>
      <c r="C37516" t="s">
        <v>14</v>
      </c>
      <c r="D37516" t="s">
        <v>114</v>
      </c>
      <c r="E37516" s="1">
        <v>44774</v>
      </c>
    </row>
    <row r="37517" spans="1:5" x14ac:dyDescent="0.25">
      <c r="A37517">
        <v>915201547</v>
      </c>
      <c r="B37517" t="s">
        <v>6</v>
      </c>
      <c r="C37517" t="s">
        <v>7</v>
      </c>
      <c r="D37517" t="s">
        <v>115</v>
      </c>
      <c r="E37517" s="1">
        <v>44774</v>
      </c>
    </row>
    <row r="37518" spans="1:5" x14ac:dyDescent="0.25">
      <c r="A37518">
        <v>889181532</v>
      </c>
      <c r="B37518" t="s">
        <v>9</v>
      </c>
      <c r="C37518" t="s">
        <v>7</v>
      </c>
      <c r="D37518" t="s">
        <v>115</v>
      </c>
      <c r="E37518" s="1">
        <v>44774</v>
      </c>
    </row>
    <row r="37519" spans="1:5" x14ac:dyDescent="0.25">
      <c r="A37519">
        <v>925967998</v>
      </c>
      <c r="B37519" t="s">
        <v>22</v>
      </c>
      <c r="C37519" t="s">
        <v>11</v>
      </c>
      <c r="D37519" t="s">
        <v>116</v>
      </c>
      <c r="E37519" s="1">
        <v>44774</v>
      </c>
    </row>
    <row r="37520" spans="1:5" x14ac:dyDescent="0.25">
      <c r="A37520">
        <v>928782077</v>
      </c>
      <c r="B37520" t="s">
        <v>22</v>
      </c>
      <c r="C37520" t="s">
        <v>11</v>
      </c>
      <c r="D37520" t="s">
        <v>116</v>
      </c>
      <c r="E37520" s="1">
        <v>44774</v>
      </c>
    </row>
    <row r="37521" spans="1:5" x14ac:dyDescent="0.25">
      <c r="A37521">
        <v>928782115</v>
      </c>
      <c r="B37521" t="s">
        <v>22</v>
      </c>
      <c r="C37521" t="s">
        <v>11</v>
      </c>
      <c r="D37521" t="s">
        <v>116</v>
      </c>
      <c r="E37521" s="1">
        <v>44774</v>
      </c>
    </row>
    <row r="37522" spans="1:5" x14ac:dyDescent="0.25">
      <c r="A37522">
        <v>892533652</v>
      </c>
      <c r="B37522" t="s">
        <v>6</v>
      </c>
      <c r="C37522" t="s">
        <v>11</v>
      </c>
      <c r="D37522" t="s">
        <v>116</v>
      </c>
      <c r="E37522" s="1">
        <v>44774</v>
      </c>
    </row>
    <row r="37523" spans="1:5" x14ac:dyDescent="0.25">
      <c r="A37523">
        <v>923159193</v>
      </c>
      <c r="B37523" t="s">
        <v>6</v>
      </c>
      <c r="C37523" t="s">
        <v>11</v>
      </c>
      <c r="D37523" t="s">
        <v>116</v>
      </c>
      <c r="E37523" s="1">
        <v>44774</v>
      </c>
    </row>
    <row r="37524" spans="1:5" x14ac:dyDescent="0.25">
      <c r="A37524">
        <v>985822263</v>
      </c>
      <c r="B37524" t="s">
        <v>6</v>
      </c>
      <c r="C37524" t="s">
        <v>11</v>
      </c>
      <c r="D37524" t="s">
        <v>116</v>
      </c>
      <c r="E37524" s="1">
        <v>44774</v>
      </c>
    </row>
    <row r="37525" spans="1:5" x14ac:dyDescent="0.25">
      <c r="A37525">
        <v>996400263</v>
      </c>
      <c r="B37525" t="s">
        <v>6</v>
      </c>
      <c r="C37525" t="s">
        <v>11</v>
      </c>
      <c r="D37525" t="s">
        <v>116</v>
      </c>
      <c r="E37525" s="1">
        <v>44774</v>
      </c>
    </row>
    <row r="37526" spans="1:5" x14ac:dyDescent="0.25">
      <c r="A37526">
        <v>925175773</v>
      </c>
      <c r="B37526" t="s">
        <v>9</v>
      </c>
      <c r="C37526" t="s">
        <v>11</v>
      </c>
      <c r="D37526" t="s">
        <v>116</v>
      </c>
      <c r="E37526" s="1">
        <v>44774</v>
      </c>
    </row>
    <row r="37527" spans="1:5" x14ac:dyDescent="0.25">
      <c r="A37527">
        <v>928068064</v>
      </c>
      <c r="B37527" t="s">
        <v>13</v>
      </c>
      <c r="C37527" t="s">
        <v>11</v>
      </c>
      <c r="D37527" t="s">
        <v>116</v>
      </c>
      <c r="E37527" s="1">
        <v>44774</v>
      </c>
    </row>
    <row r="37528" spans="1:5" x14ac:dyDescent="0.25">
      <c r="A37528">
        <v>917835454</v>
      </c>
      <c r="B37528" t="s">
        <v>6</v>
      </c>
      <c r="C37528" t="s">
        <v>30</v>
      </c>
      <c r="D37528" t="s">
        <v>117</v>
      </c>
      <c r="E37528" s="1">
        <v>44774</v>
      </c>
    </row>
    <row r="37529" spans="1:5" x14ac:dyDescent="0.25">
      <c r="A37529">
        <v>990395314</v>
      </c>
      <c r="B37529" t="s">
        <v>9</v>
      </c>
      <c r="C37529" t="s">
        <v>30</v>
      </c>
      <c r="D37529" t="s">
        <v>117</v>
      </c>
      <c r="E37529" s="1">
        <v>44774</v>
      </c>
    </row>
    <row r="37530" spans="1:5" x14ac:dyDescent="0.25">
      <c r="A37530">
        <v>989404016</v>
      </c>
      <c r="B37530" t="s">
        <v>10</v>
      </c>
      <c r="C37530" t="s">
        <v>30</v>
      </c>
      <c r="D37530" t="s">
        <v>117</v>
      </c>
      <c r="E37530" s="1">
        <v>44774</v>
      </c>
    </row>
    <row r="37531" spans="1:5" x14ac:dyDescent="0.25">
      <c r="A37531">
        <v>925714046</v>
      </c>
      <c r="B37531" t="s">
        <v>22</v>
      </c>
      <c r="C37531" t="s">
        <v>11</v>
      </c>
      <c r="D37531" t="s">
        <v>118</v>
      </c>
      <c r="E37531" s="1">
        <v>44774</v>
      </c>
    </row>
    <row r="37532" spans="1:5" x14ac:dyDescent="0.25">
      <c r="A37532">
        <v>925742848</v>
      </c>
      <c r="B37532" t="s">
        <v>22</v>
      </c>
      <c r="C37532" t="s">
        <v>11</v>
      </c>
      <c r="D37532" t="s">
        <v>118</v>
      </c>
      <c r="E37532" s="1">
        <v>44774</v>
      </c>
    </row>
    <row r="37533" spans="1:5" x14ac:dyDescent="0.25">
      <c r="A37533">
        <v>926856421</v>
      </c>
      <c r="B37533" t="s">
        <v>22</v>
      </c>
      <c r="C37533" t="s">
        <v>11</v>
      </c>
      <c r="D37533" t="s">
        <v>118</v>
      </c>
      <c r="E37533" s="1">
        <v>44774</v>
      </c>
    </row>
    <row r="37534" spans="1:5" x14ac:dyDescent="0.25">
      <c r="A37534">
        <v>928022242</v>
      </c>
      <c r="B37534" t="s">
        <v>22</v>
      </c>
      <c r="C37534" t="s">
        <v>11</v>
      </c>
      <c r="D37534" t="s">
        <v>118</v>
      </c>
      <c r="E37534" s="1">
        <v>44774</v>
      </c>
    </row>
    <row r="37535" spans="1:5" x14ac:dyDescent="0.25">
      <c r="A37535">
        <v>928105520</v>
      </c>
      <c r="B37535" t="s">
        <v>22</v>
      </c>
      <c r="C37535" t="s">
        <v>11</v>
      </c>
      <c r="D37535" t="s">
        <v>118</v>
      </c>
      <c r="E37535" s="1">
        <v>44774</v>
      </c>
    </row>
    <row r="37536" spans="1:5" x14ac:dyDescent="0.25">
      <c r="A37536">
        <v>928112926</v>
      </c>
      <c r="B37536" t="s">
        <v>22</v>
      </c>
      <c r="C37536" t="s">
        <v>11</v>
      </c>
      <c r="D37536" t="s">
        <v>118</v>
      </c>
      <c r="E37536" s="1">
        <v>44774</v>
      </c>
    </row>
    <row r="37537" spans="1:5" x14ac:dyDescent="0.25">
      <c r="A37537">
        <v>928492532</v>
      </c>
      <c r="B37537" t="s">
        <v>22</v>
      </c>
      <c r="C37537" t="s">
        <v>11</v>
      </c>
      <c r="D37537" t="s">
        <v>118</v>
      </c>
      <c r="E37537" s="1">
        <v>44774</v>
      </c>
    </row>
    <row r="37538" spans="1:5" x14ac:dyDescent="0.25">
      <c r="A37538">
        <v>928599221</v>
      </c>
      <c r="B37538" t="s">
        <v>22</v>
      </c>
      <c r="C37538" t="s">
        <v>11</v>
      </c>
      <c r="D37538" t="s">
        <v>118</v>
      </c>
      <c r="E37538" s="1">
        <v>44774</v>
      </c>
    </row>
    <row r="37539" spans="1:5" x14ac:dyDescent="0.25">
      <c r="A37539">
        <v>928670813</v>
      </c>
      <c r="B37539" t="s">
        <v>22</v>
      </c>
      <c r="C37539" t="s">
        <v>11</v>
      </c>
      <c r="D37539" t="s">
        <v>118</v>
      </c>
      <c r="E37539" s="1">
        <v>44774</v>
      </c>
    </row>
    <row r="37540" spans="1:5" x14ac:dyDescent="0.25">
      <c r="A37540">
        <v>913508688</v>
      </c>
      <c r="B37540" t="s">
        <v>6</v>
      </c>
      <c r="C37540" t="s">
        <v>11</v>
      </c>
      <c r="D37540" t="s">
        <v>118</v>
      </c>
      <c r="E37540" s="1">
        <v>44774</v>
      </c>
    </row>
    <row r="37541" spans="1:5" x14ac:dyDescent="0.25">
      <c r="A37541">
        <v>921031475</v>
      </c>
      <c r="B37541" t="s">
        <v>6</v>
      </c>
      <c r="C37541" t="s">
        <v>11</v>
      </c>
      <c r="D37541" t="s">
        <v>118</v>
      </c>
      <c r="E37541" s="1">
        <v>44774</v>
      </c>
    </row>
    <row r="37542" spans="1:5" x14ac:dyDescent="0.25">
      <c r="A37542">
        <v>921031599</v>
      </c>
      <c r="B37542" t="s">
        <v>6</v>
      </c>
      <c r="C37542" t="s">
        <v>11</v>
      </c>
      <c r="D37542" t="s">
        <v>118</v>
      </c>
      <c r="E37542" s="1">
        <v>44774</v>
      </c>
    </row>
    <row r="37543" spans="1:5" x14ac:dyDescent="0.25">
      <c r="A37543">
        <v>921527225</v>
      </c>
      <c r="B37543" t="s">
        <v>6</v>
      </c>
      <c r="C37543" t="s">
        <v>11</v>
      </c>
      <c r="D37543" t="s">
        <v>118</v>
      </c>
      <c r="E37543" s="1">
        <v>44774</v>
      </c>
    </row>
    <row r="37544" spans="1:5" x14ac:dyDescent="0.25">
      <c r="A37544">
        <v>922227586</v>
      </c>
      <c r="B37544" t="s">
        <v>6</v>
      </c>
      <c r="C37544" t="s">
        <v>11</v>
      </c>
      <c r="D37544" t="s">
        <v>118</v>
      </c>
      <c r="E37544" s="1">
        <v>44774</v>
      </c>
    </row>
    <row r="37545" spans="1:5" x14ac:dyDescent="0.25">
      <c r="A37545">
        <v>922261563</v>
      </c>
      <c r="B37545" t="s">
        <v>6</v>
      </c>
      <c r="C37545" t="s">
        <v>11</v>
      </c>
      <c r="D37545" t="s">
        <v>118</v>
      </c>
      <c r="E37545" s="1">
        <v>44774</v>
      </c>
    </row>
    <row r="37546" spans="1:5" x14ac:dyDescent="0.25">
      <c r="A37546">
        <v>923256962</v>
      </c>
      <c r="B37546" t="s">
        <v>6</v>
      </c>
      <c r="C37546" t="s">
        <v>11</v>
      </c>
      <c r="D37546" t="s">
        <v>118</v>
      </c>
      <c r="E37546" s="1">
        <v>44774</v>
      </c>
    </row>
    <row r="37547" spans="1:5" x14ac:dyDescent="0.25">
      <c r="A37547">
        <v>924818107</v>
      </c>
      <c r="B37547" t="s">
        <v>6</v>
      </c>
      <c r="C37547" t="s">
        <v>11</v>
      </c>
      <c r="D37547" t="s">
        <v>118</v>
      </c>
      <c r="E37547" s="1">
        <v>44774</v>
      </c>
    </row>
    <row r="37548" spans="1:5" x14ac:dyDescent="0.25">
      <c r="A37548">
        <v>829236052</v>
      </c>
      <c r="B37548" t="s">
        <v>9</v>
      </c>
      <c r="C37548" t="s">
        <v>11</v>
      </c>
      <c r="D37548" t="s">
        <v>118</v>
      </c>
      <c r="E37548" s="1">
        <v>44774</v>
      </c>
    </row>
    <row r="37549" spans="1:5" x14ac:dyDescent="0.25">
      <c r="A37549">
        <v>925071870</v>
      </c>
      <c r="B37549" t="s">
        <v>9</v>
      </c>
      <c r="C37549" t="s">
        <v>11</v>
      </c>
      <c r="D37549" t="s">
        <v>118</v>
      </c>
      <c r="E37549" s="1">
        <v>44774</v>
      </c>
    </row>
    <row r="37550" spans="1:5" x14ac:dyDescent="0.25">
      <c r="A37550">
        <v>927199831</v>
      </c>
      <c r="B37550" t="s">
        <v>9</v>
      </c>
      <c r="C37550" t="s">
        <v>11</v>
      </c>
      <c r="D37550" t="s">
        <v>118</v>
      </c>
      <c r="E37550" s="1">
        <v>44774</v>
      </c>
    </row>
    <row r="37551" spans="1:5" x14ac:dyDescent="0.25">
      <c r="A37551">
        <v>988813052</v>
      </c>
      <c r="B37551" t="s">
        <v>9</v>
      </c>
      <c r="C37551" t="s">
        <v>11</v>
      </c>
      <c r="D37551" t="s">
        <v>118</v>
      </c>
      <c r="E37551" s="1">
        <v>44774</v>
      </c>
    </row>
    <row r="37552" spans="1:5" x14ac:dyDescent="0.25">
      <c r="A37552">
        <v>989243829</v>
      </c>
      <c r="B37552" t="s">
        <v>9</v>
      </c>
      <c r="C37552" t="s">
        <v>11</v>
      </c>
      <c r="D37552" t="s">
        <v>118</v>
      </c>
      <c r="E37552" s="1">
        <v>44774</v>
      </c>
    </row>
    <row r="37553" spans="1:5" x14ac:dyDescent="0.25">
      <c r="A37553">
        <v>993336203</v>
      </c>
      <c r="B37553" t="s">
        <v>4</v>
      </c>
      <c r="C37553" t="s">
        <v>11</v>
      </c>
      <c r="D37553" t="s">
        <v>118</v>
      </c>
      <c r="E37553" s="1">
        <v>44774</v>
      </c>
    </row>
    <row r="37554" spans="1:5" x14ac:dyDescent="0.25">
      <c r="A37554">
        <v>990013187</v>
      </c>
      <c r="B37554" t="s">
        <v>25</v>
      </c>
      <c r="C37554" t="s">
        <v>7</v>
      </c>
      <c r="D37554" t="s">
        <v>120</v>
      </c>
      <c r="E37554" s="1">
        <v>44774</v>
      </c>
    </row>
    <row r="37555" spans="1:5" x14ac:dyDescent="0.25">
      <c r="A37555">
        <v>998282004</v>
      </c>
      <c r="B37555" t="s">
        <v>9</v>
      </c>
      <c r="C37555" t="s">
        <v>7</v>
      </c>
      <c r="D37555" t="s">
        <v>120</v>
      </c>
      <c r="E37555" s="1">
        <v>44774</v>
      </c>
    </row>
    <row r="37556" spans="1:5" x14ac:dyDescent="0.25">
      <c r="A37556">
        <v>999079792</v>
      </c>
      <c r="B37556" t="s">
        <v>9</v>
      </c>
      <c r="C37556" t="s">
        <v>7</v>
      </c>
      <c r="D37556" t="s">
        <v>120</v>
      </c>
      <c r="E37556" s="1">
        <v>44774</v>
      </c>
    </row>
    <row r="37557" spans="1:5" x14ac:dyDescent="0.25">
      <c r="A37557">
        <v>926164813</v>
      </c>
      <c r="B37557" t="s">
        <v>22</v>
      </c>
      <c r="C37557" t="s">
        <v>50</v>
      </c>
      <c r="D37557" t="s">
        <v>121</v>
      </c>
      <c r="E37557" s="1">
        <v>44774</v>
      </c>
    </row>
    <row r="37558" spans="1:5" x14ac:dyDescent="0.25">
      <c r="A37558">
        <v>927957108</v>
      </c>
      <c r="B37558" t="s">
        <v>22</v>
      </c>
      <c r="C37558" t="s">
        <v>50</v>
      </c>
      <c r="D37558" t="s">
        <v>121</v>
      </c>
      <c r="E37558" s="1">
        <v>44774</v>
      </c>
    </row>
    <row r="37559" spans="1:5" x14ac:dyDescent="0.25">
      <c r="A37559">
        <v>928178765</v>
      </c>
      <c r="B37559" t="s">
        <v>22</v>
      </c>
      <c r="C37559" t="s">
        <v>50</v>
      </c>
      <c r="D37559" t="s">
        <v>121</v>
      </c>
      <c r="E37559" s="1">
        <v>44774</v>
      </c>
    </row>
    <row r="37560" spans="1:5" x14ac:dyDescent="0.25">
      <c r="A37560">
        <v>928195422</v>
      </c>
      <c r="B37560" t="s">
        <v>22</v>
      </c>
      <c r="C37560" t="s">
        <v>50</v>
      </c>
      <c r="D37560" t="s">
        <v>121</v>
      </c>
      <c r="E37560" s="1">
        <v>44774</v>
      </c>
    </row>
    <row r="37561" spans="1:5" x14ac:dyDescent="0.25">
      <c r="A37561">
        <v>928254216</v>
      </c>
      <c r="B37561" t="s">
        <v>22</v>
      </c>
      <c r="C37561" t="s">
        <v>50</v>
      </c>
      <c r="D37561" t="s">
        <v>121</v>
      </c>
      <c r="E37561" s="1">
        <v>44774</v>
      </c>
    </row>
    <row r="37562" spans="1:5" x14ac:dyDescent="0.25">
      <c r="A37562">
        <v>928255980</v>
      </c>
      <c r="B37562" t="s">
        <v>22</v>
      </c>
      <c r="C37562" t="s">
        <v>50</v>
      </c>
      <c r="D37562" t="s">
        <v>121</v>
      </c>
      <c r="E37562" s="1">
        <v>44774</v>
      </c>
    </row>
    <row r="37563" spans="1:5" x14ac:dyDescent="0.25">
      <c r="A37563">
        <v>928470458</v>
      </c>
      <c r="B37563" t="s">
        <v>22</v>
      </c>
      <c r="C37563" t="s">
        <v>50</v>
      </c>
      <c r="D37563" t="s">
        <v>121</v>
      </c>
      <c r="E37563" s="1">
        <v>44774</v>
      </c>
    </row>
    <row r="37564" spans="1:5" x14ac:dyDescent="0.25">
      <c r="A37564">
        <v>824727422</v>
      </c>
      <c r="B37564" t="s">
        <v>6</v>
      </c>
      <c r="C37564" t="s">
        <v>50</v>
      </c>
      <c r="D37564" t="s">
        <v>121</v>
      </c>
      <c r="E37564" s="1">
        <v>44774</v>
      </c>
    </row>
    <row r="37565" spans="1:5" x14ac:dyDescent="0.25">
      <c r="A37565">
        <v>913841220</v>
      </c>
      <c r="B37565" t="s">
        <v>6</v>
      </c>
      <c r="C37565" t="s">
        <v>50</v>
      </c>
      <c r="D37565" t="s">
        <v>121</v>
      </c>
      <c r="E37565" s="1">
        <v>44774</v>
      </c>
    </row>
    <row r="37566" spans="1:5" x14ac:dyDescent="0.25">
      <c r="A37566">
        <v>915726747</v>
      </c>
      <c r="B37566" t="s">
        <v>6</v>
      </c>
      <c r="C37566" t="s">
        <v>50</v>
      </c>
      <c r="D37566" t="s">
        <v>121</v>
      </c>
      <c r="E37566" s="1">
        <v>44774</v>
      </c>
    </row>
    <row r="37567" spans="1:5" x14ac:dyDescent="0.25">
      <c r="A37567">
        <v>918666923</v>
      </c>
      <c r="B37567" t="s">
        <v>6</v>
      </c>
      <c r="C37567" t="s">
        <v>50</v>
      </c>
      <c r="D37567" t="s">
        <v>121</v>
      </c>
      <c r="E37567" s="1">
        <v>44774</v>
      </c>
    </row>
    <row r="37568" spans="1:5" x14ac:dyDescent="0.25">
      <c r="A37568">
        <v>923821430</v>
      </c>
      <c r="B37568" t="s">
        <v>6</v>
      </c>
      <c r="C37568" t="s">
        <v>50</v>
      </c>
      <c r="D37568" t="s">
        <v>121</v>
      </c>
      <c r="E37568" s="1">
        <v>44774</v>
      </c>
    </row>
    <row r="37569" spans="1:5" x14ac:dyDescent="0.25">
      <c r="A37569">
        <v>924373172</v>
      </c>
      <c r="B37569" t="s">
        <v>6</v>
      </c>
      <c r="C37569" t="s">
        <v>50</v>
      </c>
      <c r="D37569" t="s">
        <v>121</v>
      </c>
      <c r="E37569" s="1">
        <v>44774</v>
      </c>
    </row>
    <row r="37570" spans="1:5" x14ac:dyDescent="0.25">
      <c r="A37570">
        <v>928078639</v>
      </c>
      <c r="B37570" t="s">
        <v>6</v>
      </c>
      <c r="C37570" t="s">
        <v>50</v>
      </c>
      <c r="D37570" t="s">
        <v>121</v>
      </c>
      <c r="E37570" s="1">
        <v>44774</v>
      </c>
    </row>
    <row r="37571" spans="1:5" x14ac:dyDescent="0.25">
      <c r="A37571">
        <v>989265393</v>
      </c>
      <c r="B37571" t="s">
        <v>6</v>
      </c>
      <c r="C37571" t="s">
        <v>50</v>
      </c>
      <c r="D37571" t="s">
        <v>121</v>
      </c>
      <c r="E37571" s="1">
        <v>44774</v>
      </c>
    </row>
    <row r="37572" spans="1:5" x14ac:dyDescent="0.25">
      <c r="A37572">
        <v>883825802</v>
      </c>
      <c r="B37572" t="s">
        <v>9</v>
      </c>
      <c r="C37572" t="s">
        <v>50</v>
      </c>
      <c r="D37572" t="s">
        <v>121</v>
      </c>
      <c r="E37572" s="1">
        <v>44774</v>
      </c>
    </row>
    <row r="37573" spans="1:5" x14ac:dyDescent="0.25">
      <c r="A37573">
        <v>888945822</v>
      </c>
      <c r="B37573" t="s">
        <v>9</v>
      </c>
      <c r="C37573" t="s">
        <v>50</v>
      </c>
      <c r="D37573" t="s">
        <v>121</v>
      </c>
      <c r="E37573" s="1">
        <v>44774</v>
      </c>
    </row>
    <row r="37574" spans="1:5" x14ac:dyDescent="0.25">
      <c r="A37574">
        <v>895471542</v>
      </c>
      <c r="B37574" t="s">
        <v>9</v>
      </c>
      <c r="C37574" t="s">
        <v>50</v>
      </c>
      <c r="D37574" t="s">
        <v>121</v>
      </c>
      <c r="E37574" s="1">
        <v>44774</v>
      </c>
    </row>
    <row r="37575" spans="1:5" x14ac:dyDescent="0.25">
      <c r="A37575">
        <v>922175500</v>
      </c>
      <c r="B37575" t="s">
        <v>9</v>
      </c>
      <c r="C37575" t="s">
        <v>50</v>
      </c>
      <c r="D37575" t="s">
        <v>121</v>
      </c>
      <c r="E37575" s="1">
        <v>44774</v>
      </c>
    </row>
    <row r="37576" spans="1:5" x14ac:dyDescent="0.25">
      <c r="A37576">
        <v>923178163</v>
      </c>
      <c r="B37576" t="s">
        <v>9</v>
      </c>
      <c r="C37576" t="s">
        <v>50</v>
      </c>
      <c r="D37576" t="s">
        <v>121</v>
      </c>
      <c r="E37576" s="1">
        <v>44774</v>
      </c>
    </row>
    <row r="37577" spans="1:5" x14ac:dyDescent="0.25">
      <c r="A37577">
        <v>924721359</v>
      </c>
      <c r="B37577" t="s">
        <v>9</v>
      </c>
      <c r="C37577" t="s">
        <v>50</v>
      </c>
      <c r="D37577" t="s">
        <v>121</v>
      </c>
      <c r="E37577" s="1">
        <v>44774</v>
      </c>
    </row>
    <row r="37578" spans="1:5" x14ac:dyDescent="0.25">
      <c r="A37578">
        <v>925599832</v>
      </c>
      <c r="B37578" t="s">
        <v>9</v>
      </c>
      <c r="C37578" t="s">
        <v>50</v>
      </c>
      <c r="D37578" t="s">
        <v>121</v>
      </c>
      <c r="E37578" s="1">
        <v>44774</v>
      </c>
    </row>
    <row r="37579" spans="1:5" x14ac:dyDescent="0.25">
      <c r="A37579">
        <v>927505452</v>
      </c>
      <c r="B37579" t="s">
        <v>9</v>
      </c>
      <c r="C37579" t="s">
        <v>50</v>
      </c>
      <c r="D37579" t="s">
        <v>121</v>
      </c>
      <c r="E37579" s="1">
        <v>44774</v>
      </c>
    </row>
    <row r="37580" spans="1:5" x14ac:dyDescent="0.25">
      <c r="A37580">
        <v>929361598</v>
      </c>
      <c r="B37580" t="s">
        <v>9</v>
      </c>
      <c r="C37580" t="s">
        <v>50</v>
      </c>
      <c r="D37580" t="s">
        <v>121</v>
      </c>
      <c r="E37580" s="1">
        <v>44774</v>
      </c>
    </row>
    <row r="37581" spans="1:5" x14ac:dyDescent="0.25">
      <c r="A37581">
        <v>970311041</v>
      </c>
      <c r="B37581" t="s">
        <v>9</v>
      </c>
      <c r="C37581" t="s">
        <v>50</v>
      </c>
      <c r="D37581" t="s">
        <v>121</v>
      </c>
      <c r="E37581" s="1">
        <v>44774</v>
      </c>
    </row>
    <row r="37582" spans="1:5" x14ac:dyDescent="0.25">
      <c r="A37582">
        <v>971420197</v>
      </c>
      <c r="B37582" t="s">
        <v>9</v>
      </c>
      <c r="C37582" t="s">
        <v>50</v>
      </c>
      <c r="D37582" t="s">
        <v>121</v>
      </c>
      <c r="E37582" s="1">
        <v>44774</v>
      </c>
    </row>
    <row r="37583" spans="1:5" x14ac:dyDescent="0.25">
      <c r="A37583">
        <v>979652542</v>
      </c>
      <c r="B37583" t="s">
        <v>9</v>
      </c>
      <c r="C37583" t="s">
        <v>50</v>
      </c>
      <c r="D37583" t="s">
        <v>121</v>
      </c>
      <c r="E37583" s="1">
        <v>44774</v>
      </c>
    </row>
    <row r="37584" spans="1:5" x14ac:dyDescent="0.25">
      <c r="A37584">
        <v>990119767</v>
      </c>
      <c r="B37584" t="s">
        <v>9</v>
      </c>
      <c r="C37584" t="s">
        <v>50</v>
      </c>
      <c r="D37584" t="s">
        <v>121</v>
      </c>
      <c r="E37584" s="1">
        <v>44774</v>
      </c>
    </row>
    <row r="37585" spans="1:5" x14ac:dyDescent="0.25">
      <c r="A37585">
        <v>824939772</v>
      </c>
      <c r="B37585" t="s">
        <v>10</v>
      </c>
      <c r="C37585" t="s">
        <v>50</v>
      </c>
      <c r="D37585" t="s">
        <v>121</v>
      </c>
      <c r="E37585" s="1">
        <v>44774</v>
      </c>
    </row>
    <row r="37586" spans="1:5" x14ac:dyDescent="0.25">
      <c r="A37586">
        <v>927476967</v>
      </c>
      <c r="B37586" t="s">
        <v>13</v>
      </c>
      <c r="C37586" t="s">
        <v>50</v>
      </c>
      <c r="D37586" t="s">
        <v>121</v>
      </c>
      <c r="E37586" s="1">
        <v>44774</v>
      </c>
    </row>
    <row r="37587" spans="1:5" x14ac:dyDescent="0.25">
      <c r="A37587">
        <v>928300560</v>
      </c>
      <c r="B37587" t="s">
        <v>13</v>
      </c>
      <c r="C37587" t="s">
        <v>50</v>
      </c>
      <c r="D37587" t="s">
        <v>121</v>
      </c>
      <c r="E37587" s="1">
        <v>44774</v>
      </c>
    </row>
    <row r="37588" spans="1:5" x14ac:dyDescent="0.25">
      <c r="A37588">
        <v>996145085</v>
      </c>
      <c r="B37588" t="s">
        <v>4</v>
      </c>
      <c r="C37588" t="s">
        <v>50</v>
      </c>
      <c r="D37588" t="s">
        <v>121</v>
      </c>
      <c r="E37588" s="1">
        <v>44774</v>
      </c>
    </row>
    <row r="37589" spans="1:5" x14ac:dyDescent="0.25">
      <c r="A37589">
        <v>969221640</v>
      </c>
      <c r="B37589" t="s">
        <v>9</v>
      </c>
      <c r="C37589" t="s">
        <v>83</v>
      </c>
      <c r="D37589" t="s">
        <v>122</v>
      </c>
      <c r="E37589" s="1">
        <v>44774</v>
      </c>
    </row>
    <row r="37590" spans="1:5" x14ac:dyDescent="0.25">
      <c r="A37590">
        <v>970279792</v>
      </c>
      <c r="B37590" t="s">
        <v>9</v>
      </c>
      <c r="C37590" t="s">
        <v>83</v>
      </c>
      <c r="D37590" t="s">
        <v>122</v>
      </c>
      <c r="E37590" s="1">
        <v>44774</v>
      </c>
    </row>
    <row r="37591" spans="1:5" x14ac:dyDescent="0.25">
      <c r="A37591">
        <v>991604707</v>
      </c>
      <c r="B37591" t="s">
        <v>9</v>
      </c>
      <c r="C37591" t="s">
        <v>83</v>
      </c>
      <c r="D37591" t="s">
        <v>122</v>
      </c>
      <c r="E37591" s="1">
        <v>44774</v>
      </c>
    </row>
    <row r="37592" spans="1:5" x14ac:dyDescent="0.25">
      <c r="A37592">
        <v>928838137</v>
      </c>
      <c r="B37592" t="s">
        <v>9</v>
      </c>
      <c r="C37592" t="s">
        <v>7</v>
      </c>
      <c r="D37592" t="s">
        <v>123</v>
      </c>
      <c r="E37592" s="1">
        <v>44774</v>
      </c>
    </row>
    <row r="37593" spans="1:5" x14ac:dyDescent="0.25">
      <c r="A37593">
        <v>929062434</v>
      </c>
      <c r="B37593" t="s">
        <v>9</v>
      </c>
      <c r="C37593" t="s">
        <v>7</v>
      </c>
      <c r="D37593" t="s">
        <v>123</v>
      </c>
      <c r="E37593" s="1">
        <v>44774</v>
      </c>
    </row>
    <row r="37594" spans="1:5" x14ac:dyDescent="0.25">
      <c r="A37594">
        <v>969420465</v>
      </c>
      <c r="B37594" t="s">
        <v>9</v>
      </c>
      <c r="C37594" t="s">
        <v>7</v>
      </c>
      <c r="D37594" t="s">
        <v>123</v>
      </c>
      <c r="E37594" s="1">
        <v>44774</v>
      </c>
    </row>
    <row r="37595" spans="1:5" x14ac:dyDescent="0.25">
      <c r="A37595">
        <v>969941376</v>
      </c>
      <c r="B37595" t="s">
        <v>9</v>
      </c>
      <c r="C37595" t="s">
        <v>23</v>
      </c>
      <c r="D37595" t="s">
        <v>124</v>
      </c>
      <c r="E37595" s="1">
        <v>44774</v>
      </c>
    </row>
    <row r="37596" spans="1:5" x14ac:dyDescent="0.25">
      <c r="A37596">
        <v>986418016</v>
      </c>
      <c r="B37596" t="s">
        <v>9</v>
      </c>
      <c r="C37596" t="s">
        <v>23</v>
      </c>
      <c r="D37596" t="s">
        <v>124</v>
      </c>
      <c r="E37596" s="1">
        <v>44774</v>
      </c>
    </row>
    <row r="37597" spans="1:5" x14ac:dyDescent="0.25">
      <c r="A37597">
        <v>997348222</v>
      </c>
      <c r="B37597" t="s">
        <v>9</v>
      </c>
      <c r="C37597" t="s">
        <v>23</v>
      </c>
      <c r="D37597" t="s">
        <v>124</v>
      </c>
      <c r="E37597" s="1">
        <v>44774</v>
      </c>
    </row>
    <row r="37598" spans="1:5" x14ac:dyDescent="0.25">
      <c r="A37598">
        <v>928074374</v>
      </c>
      <c r="B37598" t="s">
        <v>13</v>
      </c>
      <c r="C37598" t="s">
        <v>23</v>
      </c>
      <c r="D37598" t="s">
        <v>124</v>
      </c>
      <c r="E37598" s="1">
        <v>44774</v>
      </c>
    </row>
    <row r="37599" spans="1:5" x14ac:dyDescent="0.25">
      <c r="A37599">
        <v>928455653</v>
      </c>
      <c r="B37599" t="s">
        <v>22</v>
      </c>
      <c r="C37599" t="s">
        <v>30</v>
      </c>
      <c r="D37599" t="s">
        <v>125</v>
      </c>
      <c r="E37599" s="1">
        <v>44774</v>
      </c>
    </row>
    <row r="37600" spans="1:5" x14ac:dyDescent="0.25">
      <c r="A37600">
        <v>915811183</v>
      </c>
      <c r="B37600" t="s">
        <v>6</v>
      </c>
      <c r="C37600" t="s">
        <v>30</v>
      </c>
      <c r="D37600" t="s">
        <v>125</v>
      </c>
      <c r="E37600" s="1">
        <v>44774</v>
      </c>
    </row>
    <row r="37601" spans="1:5" x14ac:dyDescent="0.25">
      <c r="A37601">
        <v>917768951</v>
      </c>
      <c r="B37601" t="s">
        <v>9</v>
      </c>
      <c r="C37601" t="s">
        <v>30</v>
      </c>
      <c r="D37601" t="s">
        <v>125</v>
      </c>
      <c r="E37601" s="1">
        <v>44774</v>
      </c>
    </row>
    <row r="37602" spans="1:5" x14ac:dyDescent="0.25">
      <c r="A37602">
        <v>924659114</v>
      </c>
      <c r="B37602" t="s">
        <v>9</v>
      </c>
      <c r="C37602" t="s">
        <v>30</v>
      </c>
      <c r="D37602" t="s">
        <v>125</v>
      </c>
      <c r="E37602" s="1">
        <v>44774</v>
      </c>
    </row>
    <row r="37603" spans="1:5" x14ac:dyDescent="0.25">
      <c r="A37603">
        <v>969132354</v>
      </c>
      <c r="B37603" t="s">
        <v>9</v>
      </c>
      <c r="C37603" t="s">
        <v>30</v>
      </c>
      <c r="D37603" t="s">
        <v>125</v>
      </c>
      <c r="E37603" s="1">
        <v>44774</v>
      </c>
    </row>
    <row r="37604" spans="1:5" x14ac:dyDescent="0.25">
      <c r="A37604">
        <v>925293512</v>
      </c>
      <c r="B37604" t="s">
        <v>13</v>
      </c>
      <c r="C37604" t="s">
        <v>30</v>
      </c>
      <c r="D37604" t="s">
        <v>125</v>
      </c>
      <c r="E37604" s="1">
        <v>44774</v>
      </c>
    </row>
    <row r="37605" spans="1:5" x14ac:dyDescent="0.25">
      <c r="A37605">
        <v>994768425</v>
      </c>
      <c r="B37605" t="s">
        <v>6</v>
      </c>
      <c r="C37605" t="s">
        <v>7</v>
      </c>
      <c r="D37605" t="s">
        <v>125</v>
      </c>
      <c r="E37605" s="1">
        <v>44774</v>
      </c>
    </row>
    <row r="37606" spans="1:5" x14ac:dyDescent="0.25">
      <c r="A37606">
        <v>912209148</v>
      </c>
      <c r="B37606" t="s">
        <v>6</v>
      </c>
      <c r="C37606" t="s">
        <v>39</v>
      </c>
      <c r="D37606" t="s">
        <v>127</v>
      </c>
      <c r="E37606" s="1">
        <v>44774</v>
      </c>
    </row>
    <row r="37607" spans="1:5" x14ac:dyDescent="0.25">
      <c r="A37607">
        <v>988193704</v>
      </c>
      <c r="B37607" t="s">
        <v>25</v>
      </c>
      <c r="C37607" t="s">
        <v>39</v>
      </c>
      <c r="D37607" t="s">
        <v>127</v>
      </c>
      <c r="E37607" s="1">
        <v>44774</v>
      </c>
    </row>
    <row r="37608" spans="1:5" x14ac:dyDescent="0.25">
      <c r="A37608">
        <v>915385702</v>
      </c>
      <c r="B37608" t="s">
        <v>6</v>
      </c>
      <c r="C37608" t="s">
        <v>50</v>
      </c>
      <c r="D37608" t="s">
        <v>128</v>
      </c>
      <c r="E37608" s="1">
        <v>44774</v>
      </c>
    </row>
    <row r="37609" spans="1:5" x14ac:dyDescent="0.25">
      <c r="A37609">
        <v>923414762</v>
      </c>
      <c r="B37609" t="s">
        <v>13</v>
      </c>
      <c r="C37609" t="s">
        <v>50</v>
      </c>
      <c r="D37609" t="s">
        <v>128</v>
      </c>
      <c r="E37609" s="1">
        <v>44774</v>
      </c>
    </row>
    <row r="37610" spans="1:5" x14ac:dyDescent="0.25">
      <c r="A37610">
        <v>816743192</v>
      </c>
      <c r="B37610" t="s">
        <v>6</v>
      </c>
      <c r="C37610" t="s">
        <v>23</v>
      </c>
      <c r="D37610" t="s">
        <v>129</v>
      </c>
      <c r="E37610" s="1">
        <v>44774</v>
      </c>
    </row>
    <row r="37611" spans="1:5" x14ac:dyDescent="0.25">
      <c r="A37611">
        <v>832479462</v>
      </c>
      <c r="B37611" t="s">
        <v>6</v>
      </c>
      <c r="C37611" t="s">
        <v>23</v>
      </c>
      <c r="D37611" t="s">
        <v>129</v>
      </c>
      <c r="E37611" s="1">
        <v>44774</v>
      </c>
    </row>
    <row r="37612" spans="1:5" x14ac:dyDescent="0.25">
      <c r="A37612">
        <v>916078730</v>
      </c>
      <c r="B37612" t="s">
        <v>6</v>
      </c>
      <c r="C37612" t="s">
        <v>23</v>
      </c>
      <c r="D37612" t="s">
        <v>129</v>
      </c>
      <c r="E37612" s="1">
        <v>44774</v>
      </c>
    </row>
    <row r="37613" spans="1:5" x14ac:dyDescent="0.25">
      <c r="A37613">
        <v>975926524</v>
      </c>
      <c r="B37613" t="s">
        <v>6</v>
      </c>
      <c r="C37613" t="s">
        <v>23</v>
      </c>
      <c r="D37613" t="s">
        <v>129</v>
      </c>
      <c r="E37613" s="1">
        <v>44774</v>
      </c>
    </row>
    <row r="37614" spans="1:5" x14ac:dyDescent="0.25">
      <c r="A37614">
        <v>915687547</v>
      </c>
      <c r="B37614" t="s">
        <v>9</v>
      </c>
      <c r="C37614" t="s">
        <v>23</v>
      </c>
      <c r="D37614" t="s">
        <v>129</v>
      </c>
      <c r="E37614" s="1">
        <v>44774</v>
      </c>
    </row>
    <row r="37615" spans="1:5" x14ac:dyDescent="0.25">
      <c r="A37615">
        <v>917330956</v>
      </c>
      <c r="B37615" t="s">
        <v>9</v>
      </c>
      <c r="C37615" t="s">
        <v>23</v>
      </c>
      <c r="D37615" t="s">
        <v>129</v>
      </c>
      <c r="E37615" s="1">
        <v>44774</v>
      </c>
    </row>
    <row r="37616" spans="1:5" x14ac:dyDescent="0.25">
      <c r="A37616">
        <v>920357032</v>
      </c>
      <c r="B37616" t="s">
        <v>9</v>
      </c>
      <c r="C37616" t="s">
        <v>23</v>
      </c>
      <c r="D37616" t="s">
        <v>129</v>
      </c>
      <c r="E37616" s="1">
        <v>44774</v>
      </c>
    </row>
    <row r="37617" spans="1:5" x14ac:dyDescent="0.25">
      <c r="A37617">
        <v>970961356</v>
      </c>
      <c r="B37617" t="s">
        <v>9</v>
      </c>
      <c r="C37617" t="s">
        <v>23</v>
      </c>
      <c r="D37617" t="s">
        <v>129</v>
      </c>
      <c r="E37617" s="1">
        <v>44774</v>
      </c>
    </row>
    <row r="37618" spans="1:5" x14ac:dyDescent="0.25">
      <c r="A37618">
        <v>925053899</v>
      </c>
      <c r="B37618" t="s">
        <v>4</v>
      </c>
      <c r="C37618" t="s">
        <v>23</v>
      </c>
      <c r="D37618" t="s">
        <v>129</v>
      </c>
      <c r="E37618" s="1">
        <v>44774</v>
      </c>
    </row>
    <row r="37619" spans="1:5" x14ac:dyDescent="0.25">
      <c r="A37619">
        <v>990662061</v>
      </c>
      <c r="B37619" t="s">
        <v>27</v>
      </c>
      <c r="C37619" t="s">
        <v>23</v>
      </c>
      <c r="D37619" t="s">
        <v>129</v>
      </c>
      <c r="E37619" s="1">
        <v>44774</v>
      </c>
    </row>
    <row r="37620" spans="1:5" x14ac:dyDescent="0.25">
      <c r="A37620">
        <v>916307039</v>
      </c>
      <c r="B37620" t="s">
        <v>6</v>
      </c>
      <c r="C37620" t="s">
        <v>23</v>
      </c>
      <c r="D37620" t="s">
        <v>130</v>
      </c>
      <c r="E37620" s="1">
        <v>44774</v>
      </c>
    </row>
    <row r="37621" spans="1:5" x14ac:dyDescent="0.25">
      <c r="A37621">
        <v>919160470</v>
      </c>
      <c r="B37621" t="s">
        <v>6</v>
      </c>
      <c r="C37621" t="s">
        <v>23</v>
      </c>
      <c r="D37621" t="s">
        <v>130</v>
      </c>
      <c r="E37621" s="1">
        <v>44774</v>
      </c>
    </row>
    <row r="37622" spans="1:5" x14ac:dyDescent="0.25">
      <c r="A37622">
        <v>922098085</v>
      </c>
      <c r="B37622" t="s">
        <v>9</v>
      </c>
      <c r="C37622" t="s">
        <v>23</v>
      </c>
      <c r="D37622" t="s">
        <v>130</v>
      </c>
      <c r="E37622" s="1">
        <v>44774</v>
      </c>
    </row>
    <row r="37623" spans="1:5" x14ac:dyDescent="0.25">
      <c r="A37623">
        <v>913572785</v>
      </c>
      <c r="B37623" t="s">
        <v>6</v>
      </c>
      <c r="C37623" t="s">
        <v>39</v>
      </c>
      <c r="D37623" t="s">
        <v>131</v>
      </c>
      <c r="E37623" s="1">
        <v>44774</v>
      </c>
    </row>
    <row r="37624" spans="1:5" x14ac:dyDescent="0.25">
      <c r="A37624">
        <v>915195210</v>
      </c>
      <c r="B37624" t="s">
        <v>6</v>
      </c>
      <c r="C37624" t="s">
        <v>39</v>
      </c>
      <c r="D37624" t="s">
        <v>131</v>
      </c>
      <c r="E37624" s="1">
        <v>44774</v>
      </c>
    </row>
    <row r="37625" spans="1:5" x14ac:dyDescent="0.25">
      <c r="A37625">
        <v>925269379</v>
      </c>
      <c r="B37625" t="s">
        <v>6</v>
      </c>
      <c r="C37625" t="s">
        <v>39</v>
      </c>
      <c r="D37625" t="s">
        <v>131</v>
      </c>
      <c r="E37625" s="1">
        <v>44774</v>
      </c>
    </row>
    <row r="37626" spans="1:5" x14ac:dyDescent="0.25">
      <c r="A37626">
        <v>914785278</v>
      </c>
      <c r="B37626" t="s">
        <v>9</v>
      </c>
      <c r="C37626" t="s">
        <v>39</v>
      </c>
      <c r="D37626" t="s">
        <v>131</v>
      </c>
      <c r="E37626" s="1">
        <v>44774</v>
      </c>
    </row>
    <row r="37627" spans="1:5" x14ac:dyDescent="0.25">
      <c r="A37627">
        <v>917036314</v>
      </c>
      <c r="B37627" t="s">
        <v>9</v>
      </c>
      <c r="C37627" t="s">
        <v>39</v>
      </c>
      <c r="D37627" t="s">
        <v>131</v>
      </c>
      <c r="E37627" s="1">
        <v>44774</v>
      </c>
    </row>
    <row r="37628" spans="1:5" x14ac:dyDescent="0.25">
      <c r="A37628">
        <v>923250352</v>
      </c>
      <c r="B37628" t="s">
        <v>9</v>
      </c>
      <c r="C37628" t="s">
        <v>39</v>
      </c>
      <c r="D37628" t="s">
        <v>131</v>
      </c>
      <c r="E37628" s="1">
        <v>44774</v>
      </c>
    </row>
    <row r="37629" spans="1:5" x14ac:dyDescent="0.25">
      <c r="A37629">
        <v>925176893</v>
      </c>
      <c r="B37629" t="s">
        <v>9</v>
      </c>
      <c r="C37629" t="s">
        <v>39</v>
      </c>
      <c r="D37629" t="s">
        <v>131</v>
      </c>
      <c r="E37629" s="1">
        <v>44774</v>
      </c>
    </row>
    <row r="37630" spans="1:5" x14ac:dyDescent="0.25">
      <c r="A37630">
        <v>928303853</v>
      </c>
      <c r="B37630" t="s">
        <v>9</v>
      </c>
      <c r="C37630" t="s">
        <v>39</v>
      </c>
      <c r="D37630" t="s">
        <v>131</v>
      </c>
      <c r="E37630" s="1">
        <v>44774</v>
      </c>
    </row>
    <row r="37631" spans="1:5" x14ac:dyDescent="0.25">
      <c r="A37631">
        <v>959931542</v>
      </c>
      <c r="B37631" t="s">
        <v>9</v>
      </c>
      <c r="C37631" t="s">
        <v>39</v>
      </c>
      <c r="D37631" t="s">
        <v>131</v>
      </c>
      <c r="E37631" s="1">
        <v>44774</v>
      </c>
    </row>
    <row r="37632" spans="1:5" x14ac:dyDescent="0.25">
      <c r="A37632">
        <v>969556995</v>
      </c>
      <c r="B37632" t="s">
        <v>9</v>
      </c>
      <c r="C37632" t="s">
        <v>39</v>
      </c>
      <c r="D37632" t="s">
        <v>131</v>
      </c>
      <c r="E37632" s="1">
        <v>44774</v>
      </c>
    </row>
    <row r="37633" spans="1:5" x14ac:dyDescent="0.25">
      <c r="A37633">
        <v>986671404</v>
      </c>
      <c r="B37633" t="s">
        <v>9</v>
      </c>
      <c r="C37633" t="s">
        <v>39</v>
      </c>
      <c r="D37633" t="s">
        <v>131</v>
      </c>
      <c r="E37633" s="1">
        <v>44774</v>
      </c>
    </row>
    <row r="37634" spans="1:5" x14ac:dyDescent="0.25">
      <c r="A37634">
        <v>988167916</v>
      </c>
      <c r="B37634" t="s">
        <v>9</v>
      </c>
      <c r="C37634" t="s">
        <v>39</v>
      </c>
      <c r="D37634" t="s">
        <v>131</v>
      </c>
      <c r="E37634" s="1">
        <v>44774</v>
      </c>
    </row>
    <row r="37635" spans="1:5" x14ac:dyDescent="0.25">
      <c r="A37635">
        <v>996684083</v>
      </c>
      <c r="B37635" t="s">
        <v>9</v>
      </c>
      <c r="C37635" t="s">
        <v>39</v>
      </c>
      <c r="D37635" t="s">
        <v>131</v>
      </c>
      <c r="E37635" s="1">
        <v>44774</v>
      </c>
    </row>
    <row r="37636" spans="1:5" x14ac:dyDescent="0.25">
      <c r="A37636">
        <v>926695509</v>
      </c>
      <c r="B37636" t="s">
        <v>13</v>
      </c>
      <c r="C37636" t="s">
        <v>39</v>
      </c>
      <c r="D37636" t="s">
        <v>131</v>
      </c>
      <c r="E37636" s="1">
        <v>44774</v>
      </c>
    </row>
    <row r="37637" spans="1:5" x14ac:dyDescent="0.25">
      <c r="A37637">
        <v>925983977</v>
      </c>
      <c r="B37637" t="s">
        <v>22</v>
      </c>
      <c r="C37637" t="s">
        <v>39</v>
      </c>
      <c r="D37637" t="s">
        <v>132</v>
      </c>
      <c r="E37637" s="1">
        <v>44774</v>
      </c>
    </row>
    <row r="37638" spans="1:5" x14ac:dyDescent="0.25">
      <c r="A37638">
        <v>927774836</v>
      </c>
      <c r="B37638" t="s">
        <v>22</v>
      </c>
      <c r="C37638" t="s">
        <v>39</v>
      </c>
      <c r="D37638" t="s">
        <v>132</v>
      </c>
      <c r="E37638" s="1">
        <v>44774</v>
      </c>
    </row>
    <row r="37639" spans="1:5" x14ac:dyDescent="0.25">
      <c r="A37639">
        <v>927774925</v>
      </c>
      <c r="B37639" t="s">
        <v>22</v>
      </c>
      <c r="C37639" t="s">
        <v>39</v>
      </c>
      <c r="D37639" t="s">
        <v>132</v>
      </c>
      <c r="E37639" s="1">
        <v>44774</v>
      </c>
    </row>
    <row r="37640" spans="1:5" x14ac:dyDescent="0.25">
      <c r="A37640">
        <v>927988046</v>
      </c>
      <c r="B37640" t="s">
        <v>22</v>
      </c>
      <c r="C37640" t="s">
        <v>39</v>
      </c>
      <c r="D37640" t="s">
        <v>132</v>
      </c>
      <c r="E37640" s="1">
        <v>44774</v>
      </c>
    </row>
    <row r="37641" spans="1:5" x14ac:dyDescent="0.25">
      <c r="A37641">
        <v>928741923</v>
      </c>
      <c r="B37641" t="s">
        <v>22</v>
      </c>
      <c r="C37641" t="s">
        <v>39</v>
      </c>
      <c r="D37641" t="s">
        <v>132</v>
      </c>
      <c r="E37641" s="1">
        <v>44774</v>
      </c>
    </row>
    <row r="37642" spans="1:5" x14ac:dyDescent="0.25">
      <c r="A37642">
        <v>928742016</v>
      </c>
      <c r="B37642" t="s">
        <v>22</v>
      </c>
      <c r="C37642" t="s">
        <v>39</v>
      </c>
      <c r="D37642" t="s">
        <v>132</v>
      </c>
      <c r="E37642" s="1">
        <v>44774</v>
      </c>
    </row>
    <row r="37643" spans="1:5" x14ac:dyDescent="0.25">
      <c r="A37643">
        <v>929073312</v>
      </c>
      <c r="B37643" t="s">
        <v>22</v>
      </c>
      <c r="C37643" t="s">
        <v>39</v>
      </c>
      <c r="D37643" t="s">
        <v>132</v>
      </c>
      <c r="E37643" s="1">
        <v>44774</v>
      </c>
    </row>
    <row r="37644" spans="1:5" x14ac:dyDescent="0.25">
      <c r="A37644">
        <v>824413452</v>
      </c>
      <c r="B37644" t="s">
        <v>6</v>
      </c>
      <c r="C37644" t="s">
        <v>39</v>
      </c>
      <c r="D37644" t="s">
        <v>132</v>
      </c>
      <c r="E37644" s="1">
        <v>44774</v>
      </c>
    </row>
    <row r="37645" spans="1:5" x14ac:dyDescent="0.25">
      <c r="A37645">
        <v>913832248</v>
      </c>
      <c r="B37645" t="s">
        <v>6</v>
      </c>
      <c r="C37645" t="s">
        <v>39</v>
      </c>
      <c r="D37645" t="s">
        <v>132</v>
      </c>
      <c r="E37645" s="1">
        <v>44774</v>
      </c>
    </row>
    <row r="37646" spans="1:5" x14ac:dyDescent="0.25">
      <c r="A37646">
        <v>921790554</v>
      </c>
      <c r="B37646" t="s">
        <v>6</v>
      </c>
      <c r="C37646" t="s">
        <v>39</v>
      </c>
      <c r="D37646" t="s">
        <v>132</v>
      </c>
      <c r="E37646" s="1">
        <v>44774</v>
      </c>
    </row>
    <row r="37647" spans="1:5" x14ac:dyDescent="0.25">
      <c r="A37647">
        <v>929141776</v>
      </c>
      <c r="B37647" t="s">
        <v>6</v>
      </c>
      <c r="C37647" t="s">
        <v>39</v>
      </c>
      <c r="D37647" t="s">
        <v>132</v>
      </c>
      <c r="E37647" s="1">
        <v>44774</v>
      </c>
    </row>
    <row r="37648" spans="1:5" x14ac:dyDescent="0.25">
      <c r="A37648">
        <v>976621468</v>
      </c>
      <c r="B37648" t="s">
        <v>6</v>
      </c>
      <c r="C37648" t="s">
        <v>39</v>
      </c>
      <c r="D37648" t="s">
        <v>132</v>
      </c>
      <c r="E37648" s="1">
        <v>44774</v>
      </c>
    </row>
    <row r="37649" spans="1:5" x14ac:dyDescent="0.25">
      <c r="A37649">
        <v>984280726</v>
      </c>
      <c r="B37649" t="s">
        <v>6</v>
      </c>
      <c r="C37649" t="s">
        <v>39</v>
      </c>
      <c r="D37649" t="s">
        <v>132</v>
      </c>
      <c r="E37649" s="1">
        <v>44774</v>
      </c>
    </row>
    <row r="37650" spans="1:5" x14ac:dyDescent="0.25">
      <c r="A37650">
        <v>986389474</v>
      </c>
      <c r="B37650" t="s">
        <v>6</v>
      </c>
      <c r="C37650" t="s">
        <v>39</v>
      </c>
      <c r="D37650" t="s">
        <v>132</v>
      </c>
      <c r="E37650" s="1">
        <v>44774</v>
      </c>
    </row>
    <row r="37651" spans="1:5" x14ac:dyDescent="0.25">
      <c r="A37651">
        <v>990973458</v>
      </c>
      <c r="B37651" t="s">
        <v>6</v>
      </c>
      <c r="C37651" t="s">
        <v>39</v>
      </c>
      <c r="D37651" t="s">
        <v>132</v>
      </c>
      <c r="E37651" s="1">
        <v>44774</v>
      </c>
    </row>
    <row r="37652" spans="1:5" x14ac:dyDescent="0.25">
      <c r="A37652">
        <v>999161278</v>
      </c>
      <c r="B37652" t="s">
        <v>6</v>
      </c>
      <c r="C37652" t="s">
        <v>39</v>
      </c>
      <c r="D37652" t="s">
        <v>132</v>
      </c>
      <c r="E37652" s="1">
        <v>44774</v>
      </c>
    </row>
    <row r="37653" spans="1:5" x14ac:dyDescent="0.25">
      <c r="A37653">
        <v>921624808</v>
      </c>
      <c r="B37653" t="s">
        <v>9</v>
      </c>
      <c r="C37653" t="s">
        <v>39</v>
      </c>
      <c r="D37653" t="s">
        <v>132</v>
      </c>
      <c r="E37653" s="1">
        <v>44774</v>
      </c>
    </row>
    <row r="37654" spans="1:5" x14ac:dyDescent="0.25">
      <c r="A37654">
        <v>923325581</v>
      </c>
      <c r="B37654" t="s">
        <v>9</v>
      </c>
      <c r="C37654" t="s">
        <v>39</v>
      </c>
      <c r="D37654" t="s">
        <v>132</v>
      </c>
      <c r="E37654" s="1">
        <v>44774</v>
      </c>
    </row>
    <row r="37655" spans="1:5" x14ac:dyDescent="0.25">
      <c r="A37655">
        <v>925910015</v>
      </c>
      <c r="B37655" t="s">
        <v>9</v>
      </c>
      <c r="C37655" t="s">
        <v>39</v>
      </c>
      <c r="D37655" t="s">
        <v>132</v>
      </c>
      <c r="E37655" s="1">
        <v>44774</v>
      </c>
    </row>
    <row r="37656" spans="1:5" x14ac:dyDescent="0.25">
      <c r="A37656">
        <v>953360322</v>
      </c>
      <c r="B37656" t="s">
        <v>9</v>
      </c>
      <c r="C37656" t="s">
        <v>39</v>
      </c>
      <c r="D37656" t="s">
        <v>132</v>
      </c>
      <c r="E37656" s="1">
        <v>44774</v>
      </c>
    </row>
    <row r="37657" spans="1:5" x14ac:dyDescent="0.25">
      <c r="A37657">
        <v>961471435</v>
      </c>
      <c r="B37657" t="s">
        <v>9</v>
      </c>
      <c r="C37657" t="s">
        <v>39</v>
      </c>
      <c r="D37657" t="s">
        <v>132</v>
      </c>
      <c r="E37657" s="1">
        <v>44774</v>
      </c>
    </row>
    <row r="37658" spans="1:5" x14ac:dyDescent="0.25">
      <c r="A37658">
        <v>996824152</v>
      </c>
      <c r="B37658" t="s">
        <v>9</v>
      </c>
      <c r="C37658" t="s">
        <v>39</v>
      </c>
      <c r="D37658" t="s">
        <v>132</v>
      </c>
      <c r="E37658" s="1">
        <v>44774</v>
      </c>
    </row>
    <row r="37659" spans="1:5" x14ac:dyDescent="0.25">
      <c r="A37659">
        <v>826520752</v>
      </c>
      <c r="B37659" t="s">
        <v>9</v>
      </c>
      <c r="C37659" t="s">
        <v>23</v>
      </c>
      <c r="D37659" t="s">
        <v>133</v>
      </c>
      <c r="E37659" s="1">
        <v>44774</v>
      </c>
    </row>
    <row r="37660" spans="1:5" x14ac:dyDescent="0.25">
      <c r="A37660">
        <v>922135584</v>
      </c>
      <c r="B37660" t="s">
        <v>9</v>
      </c>
      <c r="C37660" t="s">
        <v>23</v>
      </c>
      <c r="D37660" t="s">
        <v>133</v>
      </c>
      <c r="E37660" s="1">
        <v>44774</v>
      </c>
    </row>
    <row r="37661" spans="1:5" x14ac:dyDescent="0.25">
      <c r="A37661">
        <v>925040134</v>
      </c>
      <c r="B37661" t="s">
        <v>9</v>
      </c>
      <c r="C37661" t="s">
        <v>23</v>
      </c>
      <c r="D37661" t="s">
        <v>133</v>
      </c>
      <c r="E37661" s="1">
        <v>44774</v>
      </c>
    </row>
    <row r="37662" spans="1:5" x14ac:dyDescent="0.25">
      <c r="A37662">
        <v>927918064</v>
      </c>
      <c r="B37662" t="s">
        <v>22</v>
      </c>
      <c r="C37662" t="s">
        <v>30</v>
      </c>
      <c r="D37662" t="s">
        <v>134</v>
      </c>
      <c r="E37662" s="1">
        <v>44774</v>
      </c>
    </row>
    <row r="37663" spans="1:5" x14ac:dyDescent="0.25">
      <c r="A37663">
        <v>920626661</v>
      </c>
      <c r="B37663" t="s">
        <v>6</v>
      </c>
      <c r="C37663" t="s">
        <v>30</v>
      </c>
      <c r="D37663" t="s">
        <v>134</v>
      </c>
      <c r="E37663" s="1">
        <v>44774</v>
      </c>
    </row>
    <row r="37664" spans="1:5" x14ac:dyDescent="0.25">
      <c r="A37664">
        <v>921285000</v>
      </c>
      <c r="B37664" t="s">
        <v>6</v>
      </c>
      <c r="C37664" t="s">
        <v>30</v>
      </c>
      <c r="D37664" t="s">
        <v>134</v>
      </c>
      <c r="E37664" s="1">
        <v>44774</v>
      </c>
    </row>
    <row r="37665" spans="1:5" x14ac:dyDescent="0.25">
      <c r="A37665">
        <v>921410255</v>
      </c>
      <c r="B37665" t="s">
        <v>6</v>
      </c>
      <c r="C37665" t="s">
        <v>30</v>
      </c>
      <c r="D37665" t="s">
        <v>134</v>
      </c>
      <c r="E37665" s="1">
        <v>44774</v>
      </c>
    </row>
    <row r="37666" spans="1:5" x14ac:dyDescent="0.25">
      <c r="A37666">
        <v>921976348</v>
      </c>
      <c r="B37666" t="s">
        <v>6</v>
      </c>
      <c r="C37666" t="s">
        <v>30</v>
      </c>
      <c r="D37666" t="s">
        <v>134</v>
      </c>
      <c r="E37666" s="1">
        <v>44774</v>
      </c>
    </row>
    <row r="37667" spans="1:5" x14ac:dyDescent="0.25">
      <c r="A37667">
        <v>952055682</v>
      </c>
      <c r="B37667" t="s">
        <v>6</v>
      </c>
      <c r="C37667" t="s">
        <v>30</v>
      </c>
      <c r="D37667" t="s">
        <v>134</v>
      </c>
      <c r="E37667" s="1">
        <v>44774</v>
      </c>
    </row>
    <row r="37668" spans="1:5" x14ac:dyDescent="0.25">
      <c r="A37668">
        <v>976479017</v>
      </c>
      <c r="B37668" t="s">
        <v>6</v>
      </c>
      <c r="C37668" t="s">
        <v>30</v>
      </c>
      <c r="D37668" t="s">
        <v>134</v>
      </c>
      <c r="E37668" s="1">
        <v>44774</v>
      </c>
    </row>
    <row r="37669" spans="1:5" x14ac:dyDescent="0.25">
      <c r="A37669">
        <v>991664793</v>
      </c>
      <c r="B37669" t="s">
        <v>6</v>
      </c>
      <c r="C37669" t="s">
        <v>30</v>
      </c>
      <c r="D37669" t="s">
        <v>134</v>
      </c>
      <c r="E37669" s="1">
        <v>44774</v>
      </c>
    </row>
    <row r="37670" spans="1:5" x14ac:dyDescent="0.25">
      <c r="A37670">
        <v>995177501</v>
      </c>
      <c r="B37670" t="s">
        <v>6</v>
      </c>
      <c r="C37670" t="s">
        <v>30</v>
      </c>
      <c r="D37670" t="s">
        <v>134</v>
      </c>
      <c r="E37670" s="1">
        <v>44774</v>
      </c>
    </row>
    <row r="37671" spans="1:5" x14ac:dyDescent="0.25">
      <c r="A37671">
        <v>823424272</v>
      </c>
      <c r="B37671" t="s">
        <v>9</v>
      </c>
      <c r="C37671" t="s">
        <v>30</v>
      </c>
      <c r="D37671" t="s">
        <v>134</v>
      </c>
      <c r="E37671" s="1">
        <v>44774</v>
      </c>
    </row>
    <row r="37672" spans="1:5" x14ac:dyDescent="0.25">
      <c r="A37672">
        <v>925527408</v>
      </c>
      <c r="B37672" t="s">
        <v>9</v>
      </c>
      <c r="C37672" t="s">
        <v>30</v>
      </c>
      <c r="D37672" t="s">
        <v>134</v>
      </c>
      <c r="E37672" s="1">
        <v>44774</v>
      </c>
    </row>
    <row r="37673" spans="1:5" x14ac:dyDescent="0.25">
      <c r="A37673">
        <v>969396963</v>
      </c>
      <c r="B37673" t="s">
        <v>9</v>
      </c>
      <c r="C37673" t="s">
        <v>30</v>
      </c>
      <c r="D37673" t="s">
        <v>134</v>
      </c>
      <c r="E37673" s="1">
        <v>44774</v>
      </c>
    </row>
    <row r="37674" spans="1:5" x14ac:dyDescent="0.25">
      <c r="A37674">
        <v>921882068</v>
      </c>
      <c r="B37674" t="s">
        <v>9</v>
      </c>
      <c r="C37674" t="s">
        <v>23</v>
      </c>
      <c r="D37674" t="s">
        <v>135</v>
      </c>
      <c r="E37674" s="1">
        <v>44774</v>
      </c>
    </row>
    <row r="37675" spans="1:5" x14ac:dyDescent="0.25">
      <c r="A37675">
        <v>970165398</v>
      </c>
      <c r="B37675" t="s">
        <v>9</v>
      </c>
      <c r="C37675" t="s">
        <v>23</v>
      </c>
      <c r="D37675" t="s">
        <v>135</v>
      </c>
      <c r="E37675" s="1">
        <v>44774</v>
      </c>
    </row>
    <row r="37676" spans="1:5" x14ac:dyDescent="0.25">
      <c r="A37676">
        <v>985720223</v>
      </c>
      <c r="B37676" t="s">
        <v>9</v>
      </c>
      <c r="C37676" t="s">
        <v>23</v>
      </c>
      <c r="D37676" t="s">
        <v>135</v>
      </c>
      <c r="E37676" s="1">
        <v>44774</v>
      </c>
    </row>
    <row r="37677" spans="1:5" x14ac:dyDescent="0.25">
      <c r="A37677">
        <v>989008064</v>
      </c>
      <c r="B37677" t="s">
        <v>9</v>
      </c>
      <c r="C37677" t="s">
        <v>23</v>
      </c>
      <c r="D37677" t="s">
        <v>135</v>
      </c>
      <c r="E37677" s="1">
        <v>44774</v>
      </c>
    </row>
    <row r="37678" spans="1:5" x14ac:dyDescent="0.25">
      <c r="A37678">
        <v>920572472</v>
      </c>
      <c r="B37678" t="s">
        <v>9</v>
      </c>
      <c r="C37678" t="s">
        <v>16</v>
      </c>
      <c r="D37678" t="s">
        <v>363</v>
      </c>
      <c r="E37678" s="1">
        <v>44774</v>
      </c>
    </row>
    <row r="37679" spans="1:5" x14ac:dyDescent="0.25">
      <c r="A37679">
        <v>928108481</v>
      </c>
      <c r="B37679" t="s">
        <v>13</v>
      </c>
      <c r="C37679" t="s">
        <v>16</v>
      </c>
      <c r="D37679" t="s">
        <v>136</v>
      </c>
      <c r="E37679" s="1">
        <v>44774</v>
      </c>
    </row>
    <row r="37680" spans="1:5" x14ac:dyDescent="0.25">
      <c r="A37680">
        <v>918480846</v>
      </c>
      <c r="B37680" t="s">
        <v>9</v>
      </c>
      <c r="C37680" t="s">
        <v>83</v>
      </c>
      <c r="D37680" t="s">
        <v>364</v>
      </c>
      <c r="E37680" s="1">
        <v>44774</v>
      </c>
    </row>
    <row r="37681" spans="1:5" x14ac:dyDescent="0.25">
      <c r="A37681">
        <v>927553449</v>
      </c>
      <c r="B37681" t="s">
        <v>9</v>
      </c>
      <c r="C37681" t="s">
        <v>83</v>
      </c>
      <c r="D37681" t="s">
        <v>364</v>
      </c>
      <c r="E37681" s="1">
        <v>44774</v>
      </c>
    </row>
    <row r="37682" spans="1:5" x14ac:dyDescent="0.25">
      <c r="A37682">
        <v>927669455</v>
      </c>
      <c r="B37682" t="s">
        <v>22</v>
      </c>
      <c r="C37682" t="s">
        <v>50</v>
      </c>
      <c r="D37682" t="s">
        <v>137</v>
      </c>
      <c r="E37682" s="1">
        <v>44774</v>
      </c>
    </row>
    <row r="37683" spans="1:5" x14ac:dyDescent="0.25">
      <c r="A37683">
        <v>927669692</v>
      </c>
      <c r="B37683" t="s">
        <v>22</v>
      </c>
      <c r="C37683" t="s">
        <v>50</v>
      </c>
      <c r="D37683" t="s">
        <v>137</v>
      </c>
      <c r="E37683" s="1">
        <v>44774</v>
      </c>
    </row>
    <row r="37684" spans="1:5" x14ac:dyDescent="0.25">
      <c r="A37684">
        <v>927726920</v>
      </c>
      <c r="B37684" t="s">
        <v>22</v>
      </c>
      <c r="C37684" t="s">
        <v>50</v>
      </c>
      <c r="D37684" t="s">
        <v>137</v>
      </c>
      <c r="E37684" s="1">
        <v>44774</v>
      </c>
    </row>
    <row r="37685" spans="1:5" x14ac:dyDescent="0.25">
      <c r="A37685">
        <v>927727358</v>
      </c>
      <c r="B37685" t="s">
        <v>22</v>
      </c>
      <c r="C37685" t="s">
        <v>50</v>
      </c>
      <c r="D37685" t="s">
        <v>137</v>
      </c>
      <c r="E37685" s="1">
        <v>44774</v>
      </c>
    </row>
    <row r="37686" spans="1:5" x14ac:dyDescent="0.25">
      <c r="A37686">
        <v>927803224</v>
      </c>
      <c r="B37686" t="s">
        <v>22</v>
      </c>
      <c r="C37686" t="s">
        <v>50</v>
      </c>
      <c r="D37686" t="s">
        <v>137</v>
      </c>
      <c r="E37686" s="1">
        <v>44774</v>
      </c>
    </row>
    <row r="37687" spans="1:5" x14ac:dyDescent="0.25">
      <c r="A37687">
        <v>923417338</v>
      </c>
      <c r="B37687" t="s">
        <v>6</v>
      </c>
      <c r="C37687" t="s">
        <v>50</v>
      </c>
      <c r="D37687" t="s">
        <v>137</v>
      </c>
      <c r="E37687" s="1">
        <v>44774</v>
      </c>
    </row>
    <row r="37688" spans="1:5" x14ac:dyDescent="0.25">
      <c r="A37688">
        <v>926203444</v>
      </c>
      <c r="B37688" t="s">
        <v>9</v>
      </c>
      <c r="C37688" t="s">
        <v>50</v>
      </c>
      <c r="D37688" t="s">
        <v>137</v>
      </c>
      <c r="E37688" s="1">
        <v>44774</v>
      </c>
    </row>
    <row r="37689" spans="1:5" x14ac:dyDescent="0.25">
      <c r="A37689">
        <v>969242044</v>
      </c>
      <c r="B37689" t="s">
        <v>9</v>
      </c>
      <c r="C37689" t="s">
        <v>50</v>
      </c>
      <c r="D37689" t="s">
        <v>137</v>
      </c>
      <c r="E37689" s="1">
        <v>44774</v>
      </c>
    </row>
    <row r="37690" spans="1:5" x14ac:dyDescent="0.25">
      <c r="A37690">
        <v>969374234</v>
      </c>
      <c r="B37690" t="s">
        <v>9</v>
      </c>
      <c r="C37690" t="s">
        <v>50</v>
      </c>
      <c r="D37690" t="s">
        <v>137</v>
      </c>
      <c r="E37690" s="1">
        <v>44774</v>
      </c>
    </row>
    <row r="37691" spans="1:5" x14ac:dyDescent="0.25">
      <c r="A37691">
        <v>970299378</v>
      </c>
      <c r="B37691" t="s">
        <v>9</v>
      </c>
      <c r="C37691" t="s">
        <v>50</v>
      </c>
      <c r="D37691" t="s">
        <v>137</v>
      </c>
      <c r="E37691" s="1">
        <v>44774</v>
      </c>
    </row>
    <row r="37692" spans="1:5" x14ac:dyDescent="0.25">
      <c r="A37692">
        <v>980845508</v>
      </c>
      <c r="B37692" t="s">
        <v>9</v>
      </c>
      <c r="C37692" t="s">
        <v>50</v>
      </c>
      <c r="D37692" t="s">
        <v>137</v>
      </c>
      <c r="E37692" s="1">
        <v>44774</v>
      </c>
    </row>
    <row r="37693" spans="1:5" x14ac:dyDescent="0.25">
      <c r="A37693">
        <v>989506749</v>
      </c>
      <c r="B37693" t="s">
        <v>9</v>
      </c>
      <c r="C37693" t="s">
        <v>50</v>
      </c>
      <c r="D37693" t="s">
        <v>137</v>
      </c>
      <c r="E37693" s="1">
        <v>44774</v>
      </c>
    </row>
    <row r="37694" spans="1:5" x14ac:dyDescent="0.25">
      <c r="A37694">
        <v>925227072</v>
      </c>
      <c r="B37694" t="s">
        <v>10</v>
      </c>
      <c r="C37694" t="s">
        <v>50</v>
      </c>
      <c r="D37694" t="s">
        <v>137</v>
      </c>
      <c r="E37694" s="1">
        <v>44774</v>
      </c>
    </row>
    <row r="37695" spans="1:5" x14ac:dyDescent="0.25">
      <c r="A37695">
        <v>827881732</v>
      </c>
      <c r="B37695" t="s">
        <v>13</v>
      </c>
      <c r="C37695" t="s">
        <v>50</v>
      </c>
      <c r="D37695" t="s">
        <v>137</v>
      </c>
      <c r="E37695" s="1">
        <v>44774</v>
      </c>
    </row>
    <row r="37696" spans="1:5" x14ac:dyDescent="0.25">
      <c r="A37696">
        <v>926279181</v>
      </c>
      <c r="B37696" t="s">
        <v>13</v>
      </c>
      <c r="C37696" t="s">
        <v>50</v>
      </c>
      <c r="D37696" t="s">
        <v>137</v>
      </c>
      <c r="E37696" s="1">
        <v>44774</v>
      </c>
    </row>
    <row r="37697" spans="1:5" x14ac:dyDescent="0.25">
      <c r="A37697">
        <v>927712563</v>
      </c>
      <c r="B37697" t="s">
        <v>13</v>
      </c>
      <c r="C37697" t="s">
        <v>50</v>
      </c>
      <c r="D37697" t="s">
        <v>137</v>
      </c>
      <c r="E37697" s="1">
        <v>44774</v>
      </c>
    </row>
    <row r="37698" spans="1:5" x14ac:dyDescent="0.25">
      <c r="A37698">
        <v>927911353</v>
      </c>
      <c r="B37698" t="s">
        <v>22</v>
      </c>
      <c r="C37698" t="s">
        <v>83</v>
      </c>
      <c r="D37698" t="s">
        <v>140</v>
      </c>
      <c r="E37698" s="1">
        <v>44774</v>
      </c>
    </row>
    <row r="37699" spans="1:5" x14ac:dyDescent="0.25">
      <c r="A37699">
        <v>921609191</v>
      </c>
      <c r="B37699" t="s">
        <v>6</v>
      </c>
      <c r="C37699" t="s">
        <v>83</v>
      </c>
      <c r="D37699" t="s">
        <v>140</v>
      </c>
      <c r="E37699" s="1">
        <v>44774</v>
      </c>
    </row>
    <row r="37700" spans="1:5" x14ac:dyDescent="0.25">
      <c r="A37700">
        <v>923123296</v>
      </c>
      <c r="B37700" t="s">
        <v>6</v>
      </c>
      <c r="C37700" t="s">
        <v>83</v>
      </c>
      <c r="D37700" t="s">
        <v>140</v>
      </c>
      <c r="E37700" s="1">
        <v>44774</v>
      </c>
    </row>
    <row r="37701" spans="1:5" x14ac:dyDescent="0.25">
      <c r="A37701">
        <v>969219956</v>
      </c>
      <c r="B37701" t="s">
        <v>9</v>
      </c>
      <c r="C37701" t="s">
        <v>83</v>
      </c>
      <c r="D37701" t="s">
        <v>140</v>
      </c>
      <c r="E37701" s="1">
        <v>44774</v>
      </c>
    </row>
    <row r="37702" spans="1:5" x14ac:dyDescent="0.25">
      <c r="A37702">
        <v>827956392</v>
      </c>
      <c r="B37702" t="s">
        <v>22</v>
      </c>
      <c r="C37702" t="s">
        <v>23</v>
      </c>
      <c r="D37702" t="s">
        <v>141</v>
      </c>
      <c r="E37702" s="1">
        <v>44774</v>
      </c>
    </row>
    <row r="37703" spans="1:5" x14ac:dyDescent="0.25">
      <c r="A37703">
        <v>828186132</v>
      </c>
      <c r="B37703" t="s">
        <v>22</v>
      </c>
      <c r="C37703" t="s">
        <v>23</v>
      </c>
      <c r="D37703" t="s">
        <v>141</v>
      </c>
      <c r="E37703" s="1">
        <v>44774</v>
      </c>
    </row>
    <row r="37704" spans="1:5" x14ac:dyDescent="0.25">
      <c r="A37704">
        <v>925741329</v>
      </c>
      <c r="B37704" t="s">
        <v>22</v>
      </c>
      <c r="C37704" t="s">
        <v>23</v>
      </c>
      <c r="D37704" t="s">
        <v>141</v>
      </c>
      <c r="E37704" s="1">
        <v>44774</v>
      </c>
    </row>
    <row r="37705" spans="1:5" x14ac:dyDescent="0.25">
      <c r="A37705">
        <v>927775298</v>
      </c>
      <c r="B37705" t="s">
        <v>22</v>
      </c>
      <c r="C37705" t="s">
        <v>23</v>
      </c>
      <c r="D37705" t="s">
        <v>141</v>
      </c>
      <c r="E37705" s="1">
        <v>44774</v>
      </c>
    </row>
    <row r="37706" spans="1:5" x14ac:dyDescent="0.25">
      <c r="A37706">
        <v>927775654</v>
      </c>
      <c r="B37706" t="s">
        <v>22</v>
      </c>
      <c r="C37706" t="s">
        <v>23</v>
      </c>
      <c r="D37706" t="s">
        <v>141</v>
      </c>
      <c r="E37706" s="1">
        <v>44774</v>
      </c>
    </row>
    <row r="37707" spans="1:5" x14ac:dyDescent="0.25">
      <c r="A37707">
        <v>927930072</v>
      </c>
      <c r="B37707" t="s">
        <v>22</v>
      </c>
      <c r="C37707" t="s">
        <v>23</v>
      </c>
      <c r="D37707" t="s">
        <v>141</v>
      </c>
      <c r="E37707" s="1">
        <v>44774</v>
      </c>
    </row>
    <row r="37708" spans="1:5" x14ac:dyDescent="0.25">
      <c r="A37708">
        <v>927955644</v>
      </c>
      <c r="B37708" t="s">
        <v>22</v>
      </c>
      <c r="C37708" t="s">
        <v>23</v>
      </c>
      <c r="D37708" t="s">
        <v>141</v>
      </c>
      <c r="E37708" s="1">
        <v>44774</v>
      </c>
    </row>
    <row r="37709" spans="1:5" x14ac:dyDescent="0.25">
      <c r="A37709">
        <v>927956918</v>
      </c>
      <c r="B37709" t="s">
        <v>22</v>
      </c>
      <c r="C37709" t="s">
        <v>23</v>
      </c>
      <c r="D37709" t="s">
        <v>141</v>
      </c>
      <c r="E37709" s="1">
        <v>44774</v>
      </c>
    </row>
    <row r="37710" spans="1:5" x14ac:dyDescent="0.25">
      <c r="A37710">
        <v>928163369</v>
      </c>
      <c r="B37710" t="s">
        <v>22</v>
      </c>
      <c r="C37710" t="s">
        <v>23</v>
      </c>
      <c r="D37710" t="s">
        <v>141</v>
      </c>
      <c r="E37710" s="1">
        <v>44774</v>
      </c>
    </row>
    <row r="37711" spans="1:5" x14ac:dyDescent="0.25">
      <c r="A37711">
        <v>928185869</v>
      </c>
      <c r="B37711" t="s">
        <v>22</v>
      </c>
      <c r="C37711" t="s">
        <v>23</v>
      </c>
      <c r="D37711" t="s">
        <v>141</v>
      </c>
      <c r="E37711" s="1">
        <v>44774</v>
      </c>
    </row>
    <row r="37712" spans="1:5" x14ac:dyDescent="0.25">
      <c r="A37712">
        <v>928193608</v>
      </c>
      <c r="B37712" t="s">
        <v>22</v>
      </c>
      <c r="C37712" t="s">
        <v>23</v>
      </c>
      <c r="D37712" t="s">
        <v>141</v>
      </c>
      <c r="E37712" s="1">
        <v>44774</v>
      </c>
    </row>
    <row r="37713" spans="1:5" x14ac:dyDescent="0.25">
      <c r="A37713">
        <v>921725043</v>
      </c>
      <c r="B37713" t="s">
        <v>6</v>
      </c>
      <c r="C37713" t="s">
        <v>23</v>
      </c>
      <c r="D37713" t="s">
        <v>141</v>
      </c>
      <c r="E37713" s="1">
        <v>44774</v>
      </c>
    </row>
    <row r="37714" spans="1:5" x14ac:dyDescent="0.25">
      <c r="A37714">
        <v>925142344</v>
      </c>
      <c r="B37714" t="s">
        <v>6</v>
      </c>
      <c r="C37714" t="s">
        <v>23</v>
      </c>
      <c r="D37714" t="s">
        <v>141</v>
      </c>
      <c r="E37714" s="1">
        <v>44774</v>
      </c>
    </row>
    <row r="37715" spans="1:5" x14ac:dyDescent="0.25">
      <c r="A37715">
        <v>926398563</v>
      </c>
      <c r="B37715" t="s">
        <v>6</v>
      </c>
      <c r="C37715" t="s">
        <v>23</v>
      </c>
      <c r="D37715" t="s">
        <v>141</v>
      </c>
      <c r="E37715" s="1">
        <v>44774</v>
      </c>
    </row>
    <row r="37716" spans="1:5" x14ac:dyDescent="0.25">
      <c r="A37716">
        <v>984387024</v>
      </c>
      <c r="B37716" t="s">
        <v>6</v>
      </c>
      <c r="C37716" t="s">
        <v>23</v>
      </c>
      <c r="D37716" t="s">
        <v>141</v>
      </c>
      <c r="E37716" s="1">
        <v>44774</v>
      </c>
    </row>
    <row r="37717" spans="1:5" x14ac:dyDescent="0.25">
      <c r="A37717">
        <v>996866823</v>
      </c>
      <c r="B37717" t="s">
        <v>6</v>
      </c>
      <c r="C37717" t="s">
        <v>23</v>
      </c>
      <c r="D37717" t="s">
        <v>141</v>
      </c>
      <c r="E37717" s="1">
        <v>44774</v>
      </c>
    </row>
    <row r="37718" spans="1:5" x14ac:dyDescent="0.25">
      <c r="A37718">
        <v>999045456</v>
      </c>
      <c r="B37718" t="s">
        <v>6</v>
      </c>
      <c r="C37718" t="s">
        <v>23</v>
      </c>
      <c r="D37718" t="s">
        <v>141</v>
      </c>
      <c r="E37718" s="1">
        <v>44774</v>
      </c>
    </row>
    <row r="37719" spans="1:5" x14ac:dyDescent="0.25">
      <c r="A37719">
        <v>869093122</v>
      </c>
      <c r="B37719" t="s">
        <v>9</v>
      </c>
      <c r="C37719" t="s">
        <v>23</v>
      </c>
      <c r="D37719" t="s">
        <v>141</v>
      </c>
      <c r="E37719" s="1">
        <v>44774</v>
      </c>
    </row>
    <row r="37720" spans="1:5" x14ac:dyDescent="0.25">
      <c r="A37720">
        <v>879940362</v>
      </c>
      <c r="B37720" t="s">
        <v>9</v>
      </c>
      <c r="C37720" t="s">
        <v>23</v>
      </c>
      <c r="D37720" t="s">
        <v>141</v>
      </c>
      <c r="E37720" s="1">
        <v>44774</v>
      </c>
    </row>
    <row r="37721" spans="1:5" x14ac:dyDescent="0.25">
      <c r="A37721">
        <v>913387570</v>
      </c>
      <c r="B37721" t="s">
        <v>9</v>
      </c>
      <c r="C37721" t="s">
        <v>23</v>
      </c>
      <c r="D37721" t="s">
        <v>141</v>
      </c>
      <c r="E37721" s="1">
        <v>44774</v>
      </c>
    </row>
    <row r="37722" spans="1:5" x14ac:dyDescent="0.25">
      <c r="A37722">
        <v>914427002</v>
      </c>
      <c r="B37722" t="s">
        <v>9</v>
      </c>
      <c r="C37722" t="s">
        <v>23</v>
      </c>
      <c r="D37722" t="s">
        <v>141</v>
      </c>
      <c r="E37722" s="1">
        <v>44774</v>
      </c>
    </row>
    <row r="37723" spans="1:5" x14ac:dyDescent="0.25">
      <c r="A37723">
        <v>917625018</v>
      </c>
      <c r="B37723" t="s">
        <v>9</v>
      </c>
      <c r="C37723" t="s">
        <v>23</v>
      </c>
      <c r="D37723" t="s">
        <v>141</v>
      </c>
      <c r="E37723" s="1">
        <v>44774</v>
      </c>
    </row>
    <row r="37724" spans="1:5" x14ac:dyDescent="0.25">
      <c r="A37724">
        <v>921982542</v>
      </c>
      <c r="B37724" t="s">
        <v>9</v>
      </c>
      <c r="C37724" t="s">
        <v>23</v>
      </c>
      <c r="D37724" t="s">
        <v>141</v>
      </c>
      <c r="E37724" s="1">
        <v>44774</v>
      </c>
    </row>
    <row r="37725" spans="1:5" x14ac:dyDescent="0.25">
      <c r="A37725">
        <v>926715372</v>
      </c>
      <c r="B37725" t="s">
        <v>9</v>
      </c>
      <c r="C37725" t="s">
        <v>23</v>
      </c>
      <c r="D37725" t="s">
        <v>141</v>
      </c>
      <c r="E37725" s="1">
        <v>44774</v>
      </c>
    </row>
    <row r="37726" spans="1:5" x14ac:dyDescent="0.25">
      <c r="A37726">
        <v>928037037</v>
      </c>
      <c r="B37726" t="s">
        <v>9</v>
      </c>
      <c r="C37726" t="s">
        <v>23</v>
      </c>
      <c r="D37726" t="s">
        <v>141</v>
      </c>
      <c r="E37726" s="1">
        <v>44774</v>
      </c>
    </row>
    <row r="37727" spans="1:5" x14ac:dyDescent="0.25">
      <c r="A37727">
        <v>981866053</v>
      </c>
      <c r="B37727" t="s">
        <v>9</v>
      </c>
      <c r="C37727" t="s">
        <v>23</v>
      </c>
      <c r="D37727" t="s">
        <v>141</v>
      </c>
      <c r="E37727" s="1">
        <v>44774</v>
      </c>
    </row>
    <row r="37728" spans="1:5" x14ac:dyDescent="0.25">
      <c r="A37728">
        <v>985756686</v>
      </c>
      <c r="B37728" t="s">
        <v>9</v>
      </c>
      <c r="C37728" t="s">
        <v>23</v>
      </c>
      <c r="D37728" t="s">
        <v>141</v>
      </c>
      <c r="E37728" s="1">
        <v>44774</v>
      </c>
    </row>
    <row r="37729" spans="1:5" x14ac:dyDescent="0.25">
      <c r="A37729">
        <v>989309331</v>
      </c>
      <c r="B37729" t="s">
        <v>9</v>
      </c>
      <c r="C37729" t="s">
        <v>23</v>
      </c>
      <c r="D37729" t="s">
        <v>141</v>
      </c>
      <c r="E37729" s="1">
        <v>44774</v>
      </c>
    </row>
    <row r="37730" spans="1:5" x14ac:dyDescent="0.25">
      <c r="A37730">
        <v>990783497</v>
      </c>
      <c r="B37730" t="s">
        <v>9</v>
      </c>
      <c r="C37730" t="s">
        <v>23</v>
      </c>
      <c r="D37730" t="s">
        <v>141</v>
      </c>
      <c r="E37730" s="1">
        <v>44774</v>
      </c>
    </row>
    <row r="37731" spans="1:5" x14ac:dyDescent="0.25">
      <c r="A37731">
        <v>998912075</v>
      </c>
      <c r="B37731" t="s">
        <v>9</v>
      </c>
      <c r="C37731" t="s">
        <v>23</v>
      </c>
      <c r="D37731" t="s">
        <v>141</v>
      </c>
      <c r="E37731" s="1">
        <v>44774</v>
      </c>
    </row>
    <row r="37732" spans="1:5" x14ac:dyDescent="0.25">
      <c r="A37732">
        <v>999161200</v>
      </c>
      <c r="B37732" t="s">
        <v>9</v>
      </c>
      <c r="C37732" t="s">
        <v>23</v>
      </c>
      <c r="D37732" t="s">
        <v>141</v>
      </c>
      <c r="E37732" s="1">
        <v>44774</v>
      </c>
    </row>
    <row r="37733" spans="1:5" x14ac:dyDescent="0.25">
      <c r="A37733">
        <v>999254276</v>
      </c>
      <c r="B37733" t="s">
        <v>10</v>
      </c>
      <c r="C37733" t="s">
        <v>23</v>
      </c>
      <c r="D37733" t="s">
        <v>141</v>
      </c>
      <c r="E37733" s="1">
        <v>44774</v>
      </c>
    </row>
    <row r="37734" spans="1:5" x14ac:dyDescent="0.25">
      <c r="A37734">
        <v>926918842</v>
      </c>
      <c r="B37734" t="s">
        <v>13</v>
      </c>
      <c r="C37734" t="s">
        <v>23</v>
      </c>
      <c r="D37734" t="s">
        <v>141</v>
      </c>
      <c r="E37734" s="1">
        <v>44774</v>
      </c>
    </row>
    <row r="37735" spans="1:5" x14ac:dyDescent="0.25">
      <c r="A37735">
        <v>927664062</v>
      </c>
      <c r="B37735" t="s">
        <v>13</v>
      </c>
      <c r="C37735" t="s">
        <v>23</v>
      </c>
      <c r="D37735" t="s">
        <v>141</v>
      </c>
      <c r="E37735" s="1">
        <v>44774</v>
      </c>
    </row>
    <row r="37736" spans="1:5" x14ac:dyDescent="0.25">
      <c r="A37736">
        <v>921304307</v>
      </c>
      <c r="B37736" t="s">
        <v>4</v>
      </c>
      <c r="C37736" t="s">
        <v>23</v>
      </c>
      <c r="D37736" t="s">
        <v>141</v>
      </c>
      <c r="E37736" s="1">
        <v>44774</v>
      </c>
    </row>
    <row r="37737" spans="1:5" x14ac:dyDescent="0.25">
      <c r="A37737">
        <v>823837852</v>
      </c>
      <c r="B37737" t="s">
        <v>46</v>
      </c>
      <c r="C37737" t="s">
        <v>23</v>
      </c>
      <c r="D37737" t="s">
        <v>141</v>
      </c>
      <c r="E37737" s="1">
        <v>44774</v>
      </c>
    </row>
    <row r="37738" spans="1:5" x14ac:dyDescent="0.25">
      <c r="A37738">
        <v>923944451</v>
      </c>
      <c r="B37738" t="s">
        <v>9</v>
      </c>
      <c r="C37738" t="s">
        <v>23</v>
      </c>
      <c r="D37738" t="s">
        <v>143</v>
      </c>
      <c r="E37738" s="1">
        <v>44774</v>
      </c>
    </row>
    <row r="37739" spans="1:5" x14ac:dyDescent="0.25">
      <c r="A37739">
        <v>971508957</v>
      </c>
      <c r="B37739" t="s">
        <v>9</v>
      </c>
      <c r="C37739" t="s">
        <v>23</v>
      </c>
      <c r="D37739" t="s">
        <v>143</v>
      </c>
      <c r="E37739" s="1">
        <v>44774</v>
      </c>
    </row>
    <row r="37740" spans="1:5" x14ac:dyDescent="0.25">
      <c r="A37740">
        <v>928588998</v>
      </c>
      <c r="B37740" t="s">
        <v>22</v>
      </c>
      <c r="C37740" t="s">
        <v>11</v>
      </c>
      <c r="D37740" t="s">
        <v>144</v>
      </c>
      <c r="E37740" s="1">
        <v>44774</v>
      </c>
    </row>
    <row r="37741" spans="1:5" x14ac:dyDescent="0.25">
      <c r="A37741">
        <v>928071189</v>
      </c>
      <c r="B37741" t="s">
        <v>9</v>
      </c>
      <c r="C37741" t="s">
        <v>11</v>
      </c>
      <c r="D37741" t="s">
        <v>145</v>
      </c>
      <c r="E37741" s="1">
        <v>44774</v>
      </c>
    </row>
    <row r="37742" spans="1:5" x14ac:dyDescent="0.25">
      <c r="A37742">
        <v>827898902</v>
      </c>
      <c r="B37742" t="s">
        <v>22</v>
      </c>
      <c r="C37742" t="s">
        <v>50</v>
      </c>
      <c r="D37742" t="s">
        <v>146</v>
      </c>
      <c r="E37742" s="1">
        <v>44774</v>
      </c>
    </row>
    <row r="37743" spans="1:5" x14ac:dyDescent="0.25">
      <c r="A37743">
        <v>828762052</v>
      </c>
      <c r="B37743" t="s">
        <v>22</v>
      </c>
      <c r="C37743" t="s">
        <v>50</v>
      </c>
      <c r="D37743" t="s">
        <v>146</v>
      </c>
      <c r="E37743" s="1">
        <v>44774</v>
      </c>
    </row>
    <row r="37744" spans="1:5" x14ac:dyDescent="0.25">
      <c r="A37744">
        <v>828970852</v>
      </c>
      <c r="B37744" t="s">
        <v>22</v>
      </c>
      <c r="C37744" t="s">
        <v>50</v>
      </c>
      <c r="D37744" t="s">
        <v>146</v>
      </c>
      <c r="E37744" s="1">
        <v>44774</v>
      </c>
    </row>
    <row r="37745" spans="1:5" x14ac:dyDescent="0.25">
      <c r="A37745">
        <v>927867354</v>
      </c>
      <c r="B37745" t="s">
        <v>22</v>
      </c>
      <c r="C37745" t="s">
        <v>50</v>
      </c>
      <c r="D37745" t="s">
        <v>146</v>
      </c>
      <c r="E37745" s="1">
        <v>44774</v>
      </c>
    </row>
    <row r="37746" spans="1:5" x14ac:dyDescent="0.25">
      <c r="A37746">
        <v>927872773</v>
      </c>
      <c r="B37746" t="s">
        <v>22</v>
      </c>
      <c r="C37746" t="s">
        <v>50</v>
      </c>
      <c r="D37746" t="s">
        <v>146</v>
      </c>
      <c r="E37746" s="1">
        <v>44774</v>
      </c>
    </row>
    <row r="37747" spans="1:5" x14ac:dyDescent="0.25">
      <c r="A37747">
        <v>927890895</v>
      </c>
      <c r="B37747" t="s">
        <v>22</v>
      </c>
      <c r="C37747" t="s">
        <v>50</v>
      </c>
      <c r="D37747" t="s">
        <v>146</v>
      </c>
      <c r="E37747" s="1">
        <v>44774</v>
      </c>
    </row>
    <row r="37748" spans="1:5" x14ac:dyDescent="0.25">
      <c r="A37748">
        <v>927893592</v>
      </c>
      <c r="B37748" t="s">
        <v>22</v>
      </c>
      <c r="C37748" t="s">
        <v>50</v>
      </c>
      <c r="D37748" t="s">
        <v>146</v>
      </c>
      <c r="E37748" s="1">
        <v>44774</v>
      </c>
    </row>
    <row r="37749" spans="1:5" x14ac:dyDescent="0.25">
      <c r="A37749">
        <v>927936194</v>
      </c>
      <c r="B37749" t="s">
        <v>22</v>
      </c>
      <c r="C37749" t="s">
        <v>50</v>
      </c>
      <c r="D37749" t="s">
        <v>146</v>
      </c>
      <c r="E37749" s="1">
        <v>44774</v>
      </c>
    </row>
    <row r="37750" spans="1:5" x14ac:dyDescent="0.25">
      <c r="A37750">
        <v>928262421</v>
      </c>
      <c r="B37750" t="s">
        <v>22</v>
      </c>
      <c r="C37750" t="s">
        <v>50</v>
      </c>
      <c r="D37750" t="s">
        <v>146</v>
      </c>
      <c r="E37750" s="1">
        <v>44774</v>
      </c>
    </row>
    <row r="37751" spans="1:5" x14ac:dyDescent="0.25">
      <c r="A37751">
        <v>928961990</v>
      </c>
      <c r="B37751" t="s">
        <v>22</v>
      </c>
      <c r="C37751" t="s">
        <v>50</v>
      </c>
      <c r="D37751" t="s">
        <v>146</v>
      </c>
      <c r="E37751" s="1">
        <v>44774</v>
      </c>
    </row>
    <row r="37752" spans="1:5" x14ac:dyDescent="0.25">
      <c r="A37752">
        <v>929042492</v>
      </c>
      <c r="B37752" t="s">
        <v>22</v>
      </c>
      <c r="C37752" t="s">
        <v>50</v>
      </c>
      <c r="D37752" t="s">
        <v>146</v>
      </c>
      <c r="E37752" s="1">
        <v>44774</v>
      </c>
    </row>
    <row r="37753" spans="1:5" x14ac:dyDescent="0.25">
      <c r="A37753">
        <v>822246702</v>
      </c>
      <c r="B37753" t="s">
        <v>6</v>
      </c>
      <c r="C37753" t="s">
        <v>50</v>
      </c>
      <c r="D37753" t="s">
        <v>146</v>
      </c>
      <c r="E37753" s="1">
        <v>44774</v>
      </c>
    </row>
    <row r="37754" spans="1:5" x14ac:dyDescent="0.25">
      <c r="A37754">
        <v>915469582</v>
      </c>
      <c r="B37754" t="s">
        <v>6</v>
      </c>
      <c r="C37754" t="s">
        <v>50</v>
      </c>
      <c r="D37754" t="s">
        <v>146</v>
      </c>
      <c r="E37754" s="1">
        <v>44774</v>
      </c>
    </row>
    <row r="37755" spans="1:5" x14ac:dyDescent="0.25">
      <c r="A37755">
        <v>920463436</v>
      </c>
      <c r="B37755" t="s">
        <v>6</v>
      </c>
      <c r="C37755" t="s">
        <v>50</v>
      </c>
      <c r="D37755" t="s">
        <v>146</v>
      </c>
      <c r="E37755" s="1">
        <v>44774</v>
      </c>
    </row>
    <row r="37756" spans="1:5" x14ac:dyDescent="0.25">
      <c r="A37756">
        <v>921149123</v>
      </c>
      <c r="B37756" t="s">
        <v>6</v>
      </c>
      <c r="C37756" t="s">
        <v>50</v>
      </c>
      <c r="D37756" t="s">
        <v>146</v>
      </c>
      <c r="E37756" s="1">
        <v>44774</v>
      </c>
    </row>
    <row r="37757" spans="1:5" x14ac:dyDescent="0.25">
      <c r="A37757">
        <v>921811691</v>
      </c>
      <c r="B37757" t="s">
        <v>6</v>
      </c>
      <c r="C37757" t="s">
        <v>50</v>
      </c>
      <c r="D37757" t="s">
        <v>146</v>
      </c>
      <c r="E37757" s="1">
        <v>44774</v>
      </c>
    </row>
    <row r="37758" spans="1:5" x14ac:dyDescent="0.25">
      <c r="A37758">
        <v>922789029</v>
      </c>
      <c r="B37758" t="s">
        <v>6</v>
      </c>
      <c r="C37758" t="s">
        <v>50</v>
      </c>
      <c r="D37758" t="s">
        <v>146</v>
      </c>
      <c r="E37758" s="1">
        <v>44774</v>
      </c>
    </row>
    <row r="37759" spans="1:5" x14ac:dyDescent="0.25">
      <c r="A37759">
        <v>923320784</v>
      </c>
      <c r="B37759" t="s">
        <v>6</v>
      </c>
      <c r="C37759" t="s">
        <v>50</v>
      </c>
      <c r="D37759" t="s">
        <v>146</v>
      </c>
      <c r="E37759" s="1">
        <v>44774</v>
      </c>
    </row>
    <row r="37760" spans="1:5" x14ac:dyDescent="0.25">
      <c r="A37760">
        <v>924478578</v>
      </c>
      <c r="B37760" t="s">
        <v>6</v>
      </c>
      <c r="C37760" t="s">
        <v>50</v>
      </c>
      <c r="D37760" t="s">
        <v>146</v>
      </c>
      <c r="E37760" s="1">
        <v>44774</v>
      </c>
    </row>
    <row r="37761" spans="1:5" x14ac:dyDescent="0.25">
      <c r="A37761">
        <v>996696707</v>
      </c>
      <c r="B37761" t="s">
        <v>6</v>
      </c>
      <c r="C37761" t="s">
        <v>50</v>
      </c>
      <c r="D37761" t="s">
        <v>146</v>
      </c>
      <c r="E37761" s="1">
        <v>44774</v>
      </c>
    </row>
    <row r="37762" spans="1:5" x14ac:dyDescent="0.25">
      <c r="A37762">
        <v>999585930</v>
      </c>
      <c r="B37762" t="s">
        <v>6</v>
      </c>
      <c r="C37762" t="s">
        <v>50</v>
      </c>
      <c r="D37762" t="s">
        <v>146</v>
      </c>
      <c r="E37762" s="1">
        <v>44774</v>
      </c>
    </row>
    <row r="37763" spans="1:5" x14ac:dyDescent="0.25">
      <c r="A37763">
        <v>915039340</v>
      </c>
      <c r="B37763" t="s">
        <v>25</v>
      </c>
      <c r="C37763" t="s">
        <v>50</v>
      </c>
      <c r="D37763" t="s">
        <v>146</v>
      </c>
      <c r="E37763" s="1">
        <v>44774</v>
      </c>
    </row>
    <row r="37764" spans="1:5" x14ac:dyDescent="0.25">
      <c r="A37764">
        <v>823863772</v>
      </c>
      <c r="B37764" t="s">
        <v>9</v>
      </c>
      <c r="C37764" t="s">
        <v>50</v>
      </c>
      <c r="D37764" t="s">
        <v>146</v>
      </c>
      <c r="E37764" s="1">
        <v>44774</v>
      </c>
    </row>
    <row r="37765" spans="1:5" x14ac:dyDescent="0.25">
      <c r="A37765">
        <v>922650047</v>
      </c>
      <c r="B37765" t="s">
        <v>9</v>
      </c>
      <c r="C37765" t="s">
        <v>50</v>
      </c>
      <c r="D37765" t="s">
        <v>146</v>
      </c>
      <c r="E37765" s="1">
        <v>44774</v>
      </c>
    </row>
    <row r="37766" spans="1:5" x14ac:dyDescent="0.25">
      <c r="A37766">
        <v>922650446</v>
      </c>
      <c r="B37766" t="s">
        <v>9</v>
      </c>
      <c r="C37766" t="s">
        <v>50</v>
      </c>
      <c r="D37766" t="s">
        <v>146</v>
      </c>
      <c r="E37766" s="1">
        <v>44774</v>
      </c>
    </row>
    <row r="37767" spans="1:5" x14ac:dyDescent="0.25">
      <c r="A37767">
        <v>922721203</v>
      </c>
      <c r="B37767" t="s">
        <v>9</v>
      </c>
      <c r="C37767" t="s">
        <v>50</v>
      </c>
      <c r="D37767" t="s">
        <v>146</v>
      </c>
      <c r="E37767" s="1">
        <v>44774</v>
      </c>
    </row>
    <row r="37768" spans="1:5" x14ac:dyDescent="0.25">
      <c r="A37768">
        <v>928639665</v>
      </c>
      <c r="B37768" t="s">
        <v>9</v>
      </c>
      <c r="C37768" t="s">
        <v>50</v>
      </c>
      <c r="D37768" t="s">
        <v>146</v>
      </c>
      <c r="E37768" s="1">
        <v>44774</v>
      </c>
    </row>
    <row r="37769" spans="1:5" x14ac:dyDescent="0.25">
      <c r="A37769">
        <v>928765105</v>
      </c>
      <c r="B37769" t="s">
        <v>9</v>
      </c>
      <c r="C37769" t="s">
        <v>50</v>
      </c>
      <c r="D37769" t="s">
        <v>146</v>
      </c>
      <c r="E37769" s="1">
        <v>44774</v>
      </c>
    </row>
    <row r="37770" spans="1:5" x14ac:dyDescent="0.25">
      <c r="A37770">
        <v>929304187</v>
      </c>
      <c r="B37770" t="s">
        <v>9</v>
      </c>
      <c r="C37770" t="s">
        <v>50</v>
      </c>
      <c r="D37770" t="s">
        <v>146</v>
      </c>
      <c r="E37770" s="1">
        <v>44774</v>
      </c>
    </row>
    <row r="37771" spans="1:5" x14ac:dyDescent="0.25">
      <c r="A37771">
        <v>929531159</v>
      </c>
      <c r="B37771" t="s">
        <v>9</v>
      </c>
      <c r="C37771" t="s">
        <v>50</v>
      </c>
      <c r="D37771" t="s">
        <v>146</v>
      </c>
      <c r="E37771" s="1">
        <v>44774</v>
      </c>
    </row>
    <row r="37772" spans="1:5" x14ac:dyDescent="0.25">
      <c r="A37772">
        <v>984724497</v>
      </c>
      <c r="B37772" t="s">
        <v>9</v>
      </c>
      <c r="C37772" t="s">
        <v>50</v>
      </c>
      <c r="D37772" t="s">
        <v>146</v>
      </c>
      <c r="E37772" s="1">
        <v>44774</v>
      </c>
    </row>
    <row r="37773" spans="1:5" x14ac:dyDescent="0.25">
      <c r="A37773">
        <v>920866840</v>
      </c>
      <c r="B37773" t="s">
        <v>13</v>
      </c>
      <c r="C37773" t="s">
        <v>50</v>
      </c>
      <c r="D37773" t="s">
        <v>146</v>
      </c>
      <c r="E37773" s="1">
        <v>44774</v>
      </c>
    </row>
    <row r="37774" spans="1:5" x14ac:dyDescent="0.25">
      <c r="A37774">
        <v>925952141</v>
      </c>
      <c r="B37774" t="s">
        <v>13</v>
      </c>
      <c r="C37774" t="s">
        <v>50</v>
      </c>
      <c r="D37774" t="s">
        <v>146</v>
      </c>
      <c r="E37774" s="1">
        <v>44774</v>
      </c>
    </row>
    <row r="37775" spans="1:5" x14ac:dyDescent="0.25">
      <c r="A37775">
        <v>926141627</v>
      </c>
      <c r="B37775" t="s">
        <v>13</v>
      </c>
      <c r="C37775" t="s">
        <v>50</v>
      </c>
      <c r="D37775" t="s">
        <v>146</v>
      </c>
      <c r="E37775" s="1">
        <v>44774</v>
      </c>
    </row>
    <row r="37776" spans="1:5" x14ac:dyDescent="0.25">
      <c r="A37776">
        <v>926345850</v>
      </c>
      <c r="B37776" t="s">
        <v>13</v>
      </c>
      <c r="C37776" t="s">
        <v>50</v>
      </c>
      <c r="D37776" t="s">
        <v>146</v>
      </c>
      <c r="E37776" s="1">
        <v>44774</v>
      </c>
    </row>
    <row r="37777" spans="1:5" x14ac:dyDescent="0.25">
      <c r="A37777">
        <v>928310027</v>
      </c>
      <c r="B37777" t="s">
        <v>13</v>
      </c>
      <c r="C37777" t="s">
        <v>50</v>
      </c>
      <c r="D37777" t="s">
        <v>146</v>
      </c>
      <c r="E37777" s="1">
        <v>44774</v>
      </c>
    </row>
    <row r="37778" spans="1:5" x14ac:dyDescent="0.25">
      <c r="A37778">
        <v>928177602</v>
      </c>
      <c r="B37778" t="s">
        <v>22</v>
      </c>
      <c r="C37778" t="s">
        <v>11</v>
      </c>
      <c r="D37778" t="s">
        <v>365</v>
      </c>
      <c r="E37778" s="1">
        <v>44774</v>
      </c>
    </row>
    <row r="37779" spans="1:5" x14ac:dyDescent="0.25">
      <c r="A37779">
        <v>874381012</v>
      </c>
      <c r="B37779" t="s">
        <v>9</v>
      </c>
      <c r="C37779" t="s">
        <v>11</v>
      </c>
      <c r="D37779" t="s">
        <v>365</v>
      </c>
      <c r="E37779" s="1">
        <v>44774</v>
      </c>
    </row>
    <row r="37780" spans="1:5" x14ac:dyDescent="0.25">
      <c r="A37780">
        <v>980477355</v>
      </c>
      <c r="B37780" t="s">
        <v>6</v>
      </c>
      <c r="C37780" t="s">
        <v>16</v>
      </c>
      <c r="D37780" t="s">
        <v>147</v>
      </c>
      <c r="E37780" s="1">
        <v>44774</v>
      </c>
    </row>
    <row r="37781" spans="1:5" x14ac:dyDescent="0.25">
      <c r="A37781">
        <v>915265685</v>
      </c>
      <c r="B37781" t="s">
        <v>9</v>
      </c>
      <c r="C37781" t="s">
        <v>16</v>
      </c>
      <c r="D37781" t="s">
        <v>147</v>
      </c>
      <c r="E37781" s="1">
        <v>44774</v>
      </c>
    </row>
    <row r="37782" spans="1:5" x14ac:dyDescent="0.25">
      <c r="A37782">
        <v>920133290</v>
      </c>
      <c r="B37782" t="s">
        <v>9</v>
      </c>
      <c r="C37782" t="s">
        <v>16</v>
      </c>
      <c r="D37782" t="s">
        <v>147</v>
      </c>
      <c r="E37782" s="1">
        <v>44774</v>
      </c>
    </row>
    <row r="37783" spans="1:5" x14ac:dyDescent="0.25">
      <c r="A37783">
        <v>929359062</v>
      </c>
      <c r="B37783" t="s">
        <v>9</v>
      </c>
      <c r="C37783" t="s">
        <v>16</v>
      </c>
      <c r="D37783" t="s">
        <v>147</v>
      </c>
      <c r="E37783" s="1">
        <v>44774</v>
      </c>
    </row>
    <row r="37784" spans="1:5" x14ac:dyDescent="0.25">
      <c r="A37784">
        <v>969410796</v>
      </c>
      <c r="B37784" t="s">
        <v>9</v>
      </c>
      <c r="C37784" t="s">
        <v>16</v>
      </c>
      <c r="D37784" t="s">
        <v>147</v>
      </c>
      <c r="E37784" s="1">
        <v>44774</v>
      </c>
    </row>
    <row r="37785" spans="1:5" x14ac:dyDescent="0.25">
      <c r="A37785">
        <v>924628413</v>
      </c>
      <c r="B37785" t="s">
        <v>13</v>
      </c>
      <c r="C37785" t="s">
        <v>16</v>
      </c>
      <c r="D37785" t="s">
        <v>147</v>
      </c>
      <c r="E37785" s="1">
        <v>44774</v>
      </c>
    </row>
    <row r="37786" spans="1:5" x14ac:dyDescent="0.25">
      <c r="A37786">
        <v>926042696</v>
      </c>
      <c r="B37786" t="s">
        <v>13</v>
      </c>
      <c r="C37786" t="s">
        <v>16</v>
      </c>
      <c r="D37786" t="s">
        <v>147</v>
      </c>
      <c r="E37786" s="1">
        <v>44774</v>
      </c>
    </row>
    <row r="37787" spans="1:5" x14ac:dyDescent="0.25">
      <c r="A37787">
        <v>927271478</v>
      </c>
      <c r="B37787" t="s">
        <v>13</v>
      </c>
      <c r="C37787" t="s">
        <v>16</v>
      </c>
      <c r="D37787" t="s">
        <v>147</v>
      </c>
      <c r="E37787" s="1">
        <v>44774</v>
      </c>
    </row>
    <row r="37788" spans="1:5" x14ac:dyDescent="0.25">
      <c r="A37788">
        <v>828267302</v>
      </c>
      <c r="B37788" t="s">
        <v>22</v>
      </c>
      <c r="C37788" t="s">
        <v>50</v>
      </c>
      <c r="D37788" t="s">
        <v>148</v>
      </c>
      <c r="E37788" s="1">
        <v>44774</v>
      </c>
    </row>
    <row r="37789" spans="1:5" x14ac:dyDescent="0.25">
      <c r="A37789">
        <v>927945398</v>
      </c>
      <c r="B37789" t="s">
        <v>22</v>
      </c>
      <c r="C37789" t="s">
        <v>50</v>
      </c>
      <c r="D37789" t="s">
        <v>148</v>
      </c>
      <c r="E37789" s="1">
        <v>44774</v>
      </c>
    </row>
    <row r="37790" spans="1:5" x14ac:dyDescent="0.25">
      <c r="A37790">
        <v>918562303</v>
      </c>
      <c r="B37790" t="s">
        <v>6</v>
      </c>
      <c r="C37790" t="s">
        <v>50</v>
      </c>
      <c r="D37790" t="s">
        <v>148</v>
      </c>
      <c r="E37790" s="1">
        <v>44774</v>
      </c>
    </row>
    <row r="37791" spans="1:5" x14ac:dyDescent="0.25">
      <c r="A37791">
        <v>987740833</v>
      </c>
      <c r="B37791" t="s">
        <v>6</v>
      </c>
      <c r="C37791" t="s">
        <v>50</v>
      </c>
      <c r="D37791" t="s">
        <v>148</v>
      </c>
      <c r="E37791" s="1">
        <v>44774</v>
      </c>
    </row>
    <row r="37792" spans="1:5" x14ac:dyDescent="0.25">
      <c r="A37792">
        <v>913719867</v>
      </c>
      <c r="B37792" t="s">
        <v>9</v>
      </c>
      <c r="C37792" t="s">
        <v>50</v>
      </c>
      <c r="D37792" t="s">
        <v>148</v>
      </c>
      <c r="E37792" s="1">
        <v>44774</v>
      </c>
    </row>
    <row r="37793" spans="1:5" x14ac:dyDescent="0.25">
      <c r="A37793">
        <v>914464935</v>
      </c>
      <c r="B37793" t="s">
        <v>9</v>
      </c>
      <c r="C37793" t="s">
        <v>50</v>
      </c>
      <c r="D37793" t="s">
        <v>148</v>
      </c>
      <c r="E37793" s="1">
        <v>44774</v>
      </c>
    </row>
    <row r="37794" spans="1:5" x14ac:dyDescent="0.25">
      <c r="A37794">
        <v>925612855</v>
      </c>
      <c r="B37794" t="s">
        <v>9</v>
      </c>
      <c r="C37794" t="s">
        <v>50</v>
      </c>
      <c r="D37794" t="s">
        <v>148</v>
      </c>
      <c r="E37794" s="1">
        <v>44774</v>
      </c>
    </row>
    <row r="37795" spans="1:5" x14ac:dyDescent="0.25">
      <c r="A37795">
        <v>827684902</v>
      </c>
      <c r="B37795" t="s">
        <v>13</v>
      </c>
      <c r="C37795" t="s">
        <v>50</v>
      </c>
      <c r="D37795" t="s">
        <v>148</v>
      </c>
      <c r="E37795" s="1">
        <v>44774</v>
      </c>
    </row>
    <row r="37796" spans="1:5" x14ac:dyDescent="0.25">
      <c r="A37796">
        <v>927684942</v>
      </c>
      <c r="B37796" t="s">
        <v>13</v>
      </c>
      <c r="C37796" t="s">
        <v>50</v>
      </c>
      <c r="D37796" t="s">
        <v>148</v>
      </c>
      <c r="E37796" s="1">
        <v>44774</v>
      </c>
    </row>
    <row r="37797" spans="1:5" x14ac:dyDescent="0.25">
      <c r="A37797">
        <v>927684977</v>
      </c>
      <c r="B37797" t="s">
        <v>13</v>
      </c>
      <c r="C37797" t="s">
        <v>50</v>
      </c>
      <c r="D37797" t="s">
        <v>148</v>
      </c>
      <c r="E37797" s="1">
        <v>44774</v>
      </c>
    </row>
    <row r="37798" spans="1:5" x14ac:dyDescent="0.25">
      <c r="A37798">
        <v>927764407</v>
      </c>
      <c r="B37798" t="s">
        <v>13</v>
      </c>
      <c r="C37798" t="s">
        <v>50</v>
      </c>
      <c r="D37798" t="s">
        <v>148</v>
      </c>
      <c r="E37798" s="1">
        <v>44774</v>
      </c>
    </row>
    <row r="37799" spans="1:5" x14ac:dyDescent="0.25">
      <c r="A37799">
        <v>928021696</v>
      </c>
      <c r="B37799" t="s">
        <v>22</v>
      </c>
      <c r="C37799" t="s">
        <v>23</v>
      </c>
      <c r="D37799" t="s">
        <v>149</v>
      </c>
      <c r="E37799" s="1">
        <v>44774</v>
      </c>
    </row>
    <row r="37800" spans="1:5" x14ac:dyDescent="0.25">
      <c r="A37800">
        <v>928037304</v>
      </c>
      <c r="B37800" t="s">
        <v>22</v>
      </c>
      <c r="C37800" t="s">
        <v>23</v>
      </c>
      <c r="D37800" t="s">
        <v>149</v>
      </c>
      <c r="E37800" s="1">
        <v>44774</v>
      </c>
    </row>
    <row r="37801" spans="1:5" x14ac:dyDescent="0.25">
      <c r="A37801">
        <v>928179672</v>
      </c>
      <c r="B37801" t="s">
        <v>22</v>
      </c>
      <c r="C37801" t="s">
        <v>23</v>
      </c>
      <c r="D37801" t="s">
        <v>149</v>
      </c>
      <c r="E37801" s="1">
        <v>44774</v>
      </c>
    </row>
    <row r="37802" spans="1:5" x14ac:dyDescent="0.25">
      <c r="A37802">
        <v>928528863</v>
      </c>
      <c r="B37802" t="s">
        <v>22</v>
      </c>
      <c r="C37802" t="s">
        <v>23</v>
      </c>
      <c r="D37802" t="s">
        <v>149</v>
      </c>
      <c r="E37802" s="1">
        <v>44774</v>
      </c>
    </row>
    <row r="37803" spans="1:5" x14ac:dyDescent="0.25">
      <c r="A37803">
        <v>928727866</v>
      </c>
      <c r="B37803" t="s">
        <v>22</v>
      </c>
      <c r="C37803" t="s">
        <v>23</v>
      </c>
      <c r="D37803" t="s">
        <v>149</v>
      </c>
      <c r="E37803" s="1">
        <v>44774</v>
      </c>
    </row>
    <row r="37804" spans="1:5" x14ac:dyDescent="0.25">
      <c r="A37804">
        <v>928727882</v>
      </c>
      <c r="B37804" t="s">
        <v>22</v>
      </c>
      <c r="C37804" t="s">
        <v>23</v>
      </c>
      <c r="D37804" t="s">
        <v>149</v>
      </c>
      <c r="E37804" s="1">
        <v>44774</v>
      </c>
    </row>
    <row r="37805" spans="1:5" x14ac:dyDescent="0.25">
      <c r="A37805">
        <v>928730395</v>
      </c>
      <c r="B37805" t="s">
        <v>22</v>
      </c>
      <c r="C37805" t="s">
        <v>23</v>
      </c>
      <c r="D37805" t="s">
        <v>149</v>
      </c>
      <c r="E37805" s="1">
        <v>44774</v>
      </c>
    </row>
    <row r="37806" spans="1:5" x14ac:dyDescent="0.25">
      <c r="A37806">
        <v>913405889</v>
      </c>
      <c r="B37806" t="s">
        <v>6</v>
      </c>
      <c r="C37806" t="s">
        <v>23</v>
      </c>
      <c r="D37806" t="s">
        <v>149</v>
      </c>
      <c r="E37806" s="1">
        <v>44774</v>
      </c>
    </row>
    <row r="37807" spans="1:5" x14ac:dyDescent="0.25">
      <c r="A37807">
        <v>918166807</v>
      </c>
      <c r="B37807" t="s">
        <v>6</v>
      </c>
      <c r="C37807" t="s">
        <v>23</v>
      </c>
      <c r="D37807" t="s">
        <v>149</v>
      </c>
      <c r="E37807" s="1">
        <v>44774</v>
      </c>
    </row>
    <row r="37808" spans="1:5" x14ac:dyDescent="0.25">
      <c r="A37808">
        <v>918166823</v>
      </c>
      <c r="B37808" t="s">
        <v>6</v>
      </c>
      <c r="C37808" t="s">
        <v>23</v>
      </c>
      <c r="D37808" t="s">
        <v>149</v>
      </c>
      <c r="E37808" s="1">
        <v>44774</v>
      </c>
    </row>
    <row r="37809" spans="1:5" x14ac:dyDescent="0.25">
      <c r="A37809">
        <v>920466591</v>
      </c>
      <c r="B37809" t="s">
        <v>6</v>
      </c>
      <c r="C37809" t="s">
        <v>23</v>
      </c>
      <c r="D37809" t="s">
        <v>149</v>
      </c>
      <c r="E37809" s="1">
        <v>44774</v>
      </c>
    </row>
    <row r="37810" spans="1:5" x14ac:dyDescent="0.25">
      <c r="A37810">
        <v>920667848</v>
      </c>
      <c r="B37810" t="s">
        <v>6</v>
      </c>
      <c r="C37810" t="s">
        <v>23</v>
      </c>
      <c r="D37810" t="s">
        <v>149</v>
      </c>
      <c r="E37810" s="1">
        <v>44774</v>
      </c>
    </row>
    <row r="37811" spans="1:5" x14ac:dyDescent="0.25">
      <c r="A37811">
        <v>925135860</v>
      </c>
      <c r="B37811" t="s">
        <v>6</v>
      </c>
      <c r="C37811" t="s">
        <v>23</v>
      </c>
      <c r="D37811" t="s">
        <v>149</v>
      </c>
      <c r="E37811" s="1">
        <v>44774</v>
      </c>
    </row>
    <row r="37812" spans="1:5" x14ac:dyDescent="0.25">
      <c r="A37812">
        <v>925502715</v>
      </c>
      <c r="B37812" t="s">
        <v>6</v>
      </c>
      <c r="C37812" t="s">
        <v>23</v>
      </c>
      <c r="D37812" t="s">
        <v>149</v>
      </c>
      <c r="E37812" s="1">
        <v>44774</v>
      </c>
    </row>
    <row r="37813" spans="1:5" x14ac:dyDescent="0.25">
      <c r="A37813">
        <v>937592582</v>
      </c>
      <c r="B37813" t="s">
        <v>6</v>
      </c>
      <c r="C37813" t="s">
        <v>23</v>
      </c>
      <c r="D37813" t="s">
        <v>149</v>
      </c>
      <c r="E37813" s="1">
        <v>44774</v>
      </c>
    </row>
    <row r="37814" spans="1:5" x14ac:dyDescent="0.25">
      <c r="A37814">
        <v>986784519</v>
      </c>
      <c r="B37814" t="s">
        <v>6</v>
      </c>
      <c r="C37814" t="s">
        <v>23</v>
      </c>
      <c r="D37814" t="s">
        <v>149</v>
      </c>
      <c r="E37814" s="1">
        <v>44774</v>
      </c>
    </row>
    <row r="37815" spans="1:5" x14ac:dyDescent="0.25">
      <c r="A37815">
        <v>990717222</v>
      </c>
      <c r="B37815" t="s">
        <v>6</v>
      </c>
      <c r="C37815" t="s">
        <v>23</v>
      </c>
      <c r="D37815" t="s">
        <v>149</v>
      </c>
      <c r="E37815" s="1">
        <v>44774</v>
      </c>
    </row>
    <row r="37816" spans="1:5" x14ac:dyDescent="0.25">
      <c r="A37816">
        <v>998178002</v>
      </c>
      <c r="B37816" t="s">
        <v>6</v>
      </c>
      <c r="C37816" t="s">
        <v>23</v>
      </c>
      <c r="D37816" t="s">
        <v>149</v>
      </c>
      <c r="E37816" s="1">
        <v>44774</v>
      </c>
    </row>
    <row r="37817" spans="1:5" x14ac:dyDescent="0.25">
      <c r="A37817">
        <v>819774692</v>
      </c>
      <c r="B37817" t="s">
        <v>9</v>
      </c>
      <c r="C37817" t="s">
        <v>23</v>
      </c>
      <c r="D37817" t="s">
        <v>149</v>
      </c>
      <c r="E37817" s="1">
        <v>44774</v>
      </c>
    </row>
    <row r="37818" spans="1:5" x14ac:dyDescent="0.25">
      <c r="A37818">
        <v>923882804</v>
      </c>
      <c r="B37818" t="s">
        <v>9</v>
      </c>
      <c r="C37818" t="s">
        <v>23</v>
      </c>
      <c r="D37818" t="s">
        <v>149</v>
      </c>
      <c r="E37818" s="1">
        <v>44774</v>
      </c>
    </row>
    <row r="37819" spans="1:5" x14ac:dyDescent="0.25">
      <c r="A37819">
        <v>926408488</v>
      </c>
      <c r="B37819" t="s">
        <v>9</v>
      </c>
      <c r="C37819" t="s">
        <v>23</v>
      </c>
      <c r="D37819" t="s">
        <v>149</v>
      </c>
      <c r="E37819" s="1">
        <v>44774</v>
      </c>
    </row>
    <row r="37820" spans="1:5" x14ac:dyDescent="0.25">
      <c r="A37820">
        <v>926938452</v>
      </c>
      <c r="B37820" t="s">
        <v>9</v>
      </c>
      <c r="C37820" t="s">
        <v>23</v>
      </c>
      <c r="D37820" t="s">
        <v>149</v>
      </c>
      <c r="E37820" s="1">
        <v>44774</v>
      </c>
    </row>
    <row r="37821" spans="1:5" x14ac:dyDescent="0.25">
      <c r="A37821">
        <v>929393155</v>
      </c>
      <c r="B37821" t="s">
        <v>9</v>
      </c>
      <c r="C37821" t="s">
        <v>23</v>
      </c>
      <c r="D37821" t="s">
        <v>149</v>
      </c>
      <c r="E37821" s="1">
        <v>44774</v>
      </c>
    </row>
    <row r="37822" spans="1:5" x14ac:dyDescent="0.25">
      <c r="A37822">
        <v>964221170</v>
      </c>
      <c r="B37822" t="s">
        <v>9</v>
      </c>
      <c r="C37822" t="s">
        <v>23</v>
      </c>
      <c r="D37822" t="s">
        <v>149</v>
      </c>
      <c r="E37822" s="1">
        <v>44774</v>
      </c>
    </row>
    <row r="37823" spans="1:5" x14ac:dyDescent="0.25">
      <c r="A37823">
        <v>981854144</v>
      </c>
      <c r="B37823" t="s">
        <v>9</v>
      </c>
      <c r="C37823" t="s">
        <v>23</v>
      </c>
      <c r="D37823" t="s">
        <v>149</v>
      </c>
      <c r="E37823" s="1">
        <v>44774</v>
      </c>
    </row>
    <row r="37824" spans="1:5" x14ac:dyDescent="0.25">
      <c r="A37824">
        <v>921349424</v>
      </c>
      <c r="B37824" t="s">
        <v>13</v>
      </c>
      <c r="C37824" t="s">
        <v>23</v>
      </c>
      <c r="D37824" t="s">
        <v>149</v>
      </c>
      <c r="E37824" s="1">
        <v>44774</v>
      </c>
    </row>
    <row r="37825" spans="1:5" x14ac:dyDescent="0.25">
      <c r="A37825">
        <v>927890526</v>
      </c>
      <c r="B37825" t="s">
        <v>13</v>
      </c>
      <c r="C37825" t="s">
        <v>23</v>
      </c>
      <c r="D37825" t="s">
        <v>149</v>
      </c>
      <c r="E37825" s="1">
        <v>44774</v>
      </c>
    </row>
    <row r="37826" spans="1:5" x14ac:dyDescent="0.25">
      <c r="A37826">
        <v>926048627</v>
      </c>
      <c r="B37826" t="s">
        <v>22</v>
      </c>
      <c r="C37826" t="s">
        <v>14</v>
      </c>
      <c r="D37826" t="s">
        <v>150</v>
      </c>
      <c r="E37826" s="1">
        <v>44774</v>
      </c>
    </row>
    <row r="37827" spans="1:5" x14ac:dyDescent="0.25">
      <c r="A37827">
        <v>927755041</v>
      </c>
      <c r="B37827" t="s">
        <v>22</v>
      </c>
      <c r="C37827" t="s">
        <v>14</v>
      </c>
      <c r="D37827" t="s">
        <v>150</v>
      </c>
      <c r="E37827" s="1">
        <v>44774</v>
      </c>
    </row>
    <row r="37828" spans="1:5" x14ac:dyDescent="0.25">
      <c r="A37828">
        <v>927757753</v>
      </c>
      <c r="B37828" t="s">
        <v>22</v>
      </c>
      <c r="C37828" t="s">
        <v>14</v>
      </c>
      <c r="D37828" t="s">
        <v>150</v>
      </c>
      <c r="E37828" s="1">
        <v>44774</v>
      </c>
    </row>
    <row r="37829" spans="1:5" x14ac:dyDescent="0.25">
      <c r="A37829">
        <v>928093174</v>
      </c>
      <c r="B37829" t="s">
        <v>22</v>
      </c>
      <c r="C37829" t="s">
        <v>14</v>
      </c>
      <c r="D37829" t="s">
        <v>150</v>
      </c>
      <c r="E37829" s="1">
        <v>44774</v>
      </c>
    </row>
    <row r="37830" spans="1:5" x14ac:dyDescent="0.25">
      <c r="A37830">
        <v>928093190</v>
      </c>
      <c r="B37830" t="s">
        <v>22</v>
      </c>
      <c r="C37830" t="s">
        <v>14</v>
      </c>
      <c r="D37830" t="s">
        <v>150</v>
      </c>
      <c r="E37830" s="1">
        <v>44774</v>
      </c>
    </row>
    <row r="37831" spans="1:5" x14ac:dyDescent="0.25">
      <c r="A37831">
        <v>928093298</v>
      </c>
      <c r="B37831" t="s">
        <v>22</v>
      </c>
      <c r="C37831" t="s">
        <v>14</v>
      </c>
      <c r="D37831" t="s">
        <v>150</v>
      </c>
      <c r="E37831" s="1">
        <v>44774</v>
      </c>
    </row>
    <row r="37832" spans="1:5" x14ac:dyDescent="0.25">
      <c r="A37832">
        <v>897125862</v>
      </c>
      <c r="B37832" t="s">
        <v>6</v>
      </c>
      <c r="C37832" t="s">
        <v>14</v>
      </c>
      <c r="D37832" t="s">
        <v>150</v>
      </c>
      <c r="E37832" s="1">
        <v>44774</v>
      </c>
    </row>
    <row r="37833" spans="1:5" x14ac:dyDescent="0.25">
      <c r="A37833">
        <v>921320787</v>
      </c>
      <c r="B37833" t="s">
        <v>6</v>
      </c>
      <c r="C37833" t="s">
        <v>14</v>
      </c>
      <c r="D37833" t="s">
        <v>150</v>
      </c>
      <c r="E37833" s="1">
        <v>44774</v>
      </c>
    </row>
    <row r="37834" spans="1:5" x14ac:dyDescent="0.25">
      <c r="A37834">
        <v>927749378</v>
      </c>
      <c r="B37834" t="s">
        <v>6</v>
      </c>
      <c r="C37834" t="s">
        <v>14</v>
      </c>
      <c r="D37834" t="s">
        <v>150</v>
      </c>
      <c r="E37834" s="1">
        <v>44774</v>
      </c>
    </row>
    <row r="37835" spans="1:5" x14ac:dyDescent="0.25">
      <c r="A37835">
        <v>928745899</v>
      </c>
      <c r="B37835" t="s">
        <v>6</v>
      </c>
      <c r="C37835" t="s">
        <v>14</v>
      </c>
      <c r="D37835" t="s">
        <v>150</v>
      </c>
      <c r="E37835" s="1">
        <v>44774</v>
      </c>
    </row>
    <row r="37836" spans="1:5" x14ac:dyDescent="0.25">
      <c r="A37836">
        <v>945927836</v>
      </c>
      <c r="B37836" t="s">
        <v>6</v>
      </c>
      <c r="C37836" t="s">
        <v>14</v>
      </c>
      <c r="D37836" t="s">
        <v>150</v>
      </c>
      <c r="E37836" s="1">
        <v>44774</v>
      </c>
    </row>
    <row r="37837" spans="1:5" x14ac:dyDescent="0.25">
      <c r="A37837">
        <v>980652688</v>
      </c>
      <c r="B37837" t="s">
        <v>6</v>
      </c>
      <c r="C37837" t="s">
        <v>14</v>
      </c>
      <c r="D37837" t="s">
        <v>150</v>
      </c>
      <c r="E37837" s="1">
        <v>44774</v>
      </c>
    </row>
    <row r="37838" spans="1:5" x14ac:dyDescent="0.25">
      <c r="A37838">
        <v>985999902</v>
      </c>
      <c r="B37838" t="s">
        <v>6</v>
      </c>
      <c r="C37838" t="s">
        <v>14</v>
      </c>
      <c r="D37838" t="s">
        <v>150</v>
      </c>
      <c r="E37838" s="1">
        <v>44774</v>
      </c>
    </row>
    <row r="37839" spans="1:5" x14ac:dyDescent="0.25">
      <c r="A37839">
        <v>927590662</v>
      </c>
      <c r="B37839" t="s">
        <v>9</v>
      </c>
      <c r="C37839" t="s">
        <v>14</v>
      </c>
      <c r="D37839" t="s">
        <v>150</v>
      </c>
      <c r="E37839" s="1">
        <v>44774</v>
      </c>
    </row>
    <row r="37840" spans="1:5" x14ac:dyDescent="0.25">
      <c r="A37840">
        <v>928643190</v>
      </c>
      <c r="B37840" t="s">
        <v>9</v>
      </c>
      <c r="C37840" t="s">
        <v>14</v>
      </c>
      <c r="D37840" t="s">
        <v>150</v>
      </c>
      <c r="E37840" s="1">
        <v>44774</v>
      </c>
    </row>
    <row r="37841" spans="1:5" x14ac:dyDescent="0.25">
      <c r="A37841">
        <v>928895610</v>
      </c>
      <c r="B37841" t="s">
        <v>9</v>
      </c>
      <c r="C37841" t="s">
        <v>14</v>
      </c>
      <c r="D37841" t="s">
        <v>150</v>
      </c>
      <c r="E37841" s="1">
        <v>44774</v>
      </c>
    </row>
    <row r="37842" spans="1:5" x14ac:dyDescent="0.25">
      <c r="A37842">
        <v>974457555</v>
      </c>
      <c r="B37842" t="s">
        <v>9</v>
      </c>
      <c r="C37842" t="s">
        <v>14</v>
      </c>
      <c r="D37842" t="s">
        <v>150</v>
      </c>
      <c r="E37842" s="1">
        <v>44774</v>
      </c>
    </row>
    <row r="37843" spans="1:5" x14ac:dyDescent="0.25">
      <c r="A37843">
        <v>990819343</v>
      </c>
      <c r="B37843" t="s">
        <v>9</v>
      </c>
      <c r="C37843" t="s">
        <v>14</v>
      </c>
      <c r="D37843" t="s">
        <v>150</v>
      </c>
      <c r="E37843" s="1">
        <v>44774</v>
      </c>
    </row>
    <row r="37844" spans="1:5" x14ac:dyDescent="0.25">
      <c r="A37844">
        <v>993939986</v>
      </c>
      <c r="B37844" t="s">
        <v>10</v>
      </c>
      <c r="C37844" t="s">
        <v>14</v>
      </c>
      <c r="D37844" t="s">
        <v>150</v>
      </c>
      <c r="E37844" s="1">
        <v>44774</v>
      </c>
    </row>
    <row r="37845" spans="1:5" x14ac:dyDescent="0.25">
      <c r="A37845">
        <v>828153072</v>
      </c>
      <c r="B37845" t="s">
        <v>13</v>
      </c>
      <c r="C37845" t="s">
        <v>14</v>
      </c>
      <c r="D37845" t="s">
        <v>150</v>
      </c>
      <c r="E37845" s="1">
        <v>44774</v>
      </c>
    </row>
    <row r="37846" spans="1:5" x14ac:dyDescent="0.25">
      <c r="A37846">
        <v>921235569</v>
      </c>
      <c r="B37846" t="s">
        <v>13</v>
      </c>
      <c r="C37846" t="s">
        <v>14</v>
      </c>
      <c r="D37846" t="s">
        <v>150</v>
      </c>
      <c r="E37846" s="1">
        <v>44774</v>
      </c>
    </row>
    <row r="37847" spans="1:5" x14ac:dyDescent="0.25">
      <c r="A37847">
        <v>928057275</v>
      </c>
      <c r="B37847" t="s">
        <v>13</v>
      </c>
      <c r="C37847" t="s">
        <v>14</v>
      </c>
      <c r="D37847" t="s">
        <v>150</v>
      </c>
      <c r="E37847" s="1">
        <v>44774</v>
      </c>
    </row>
    <row r="37848" spans="1:5" x14ac:dyDescent="0.25">
      <c r="A37848">
        <v>928057321</v>
      </c>
      <c r="B37848" t="s">
        <v>13</v>
      </c>
      <c r="C37848" t="s">
        <v>14</v>
      </c>
      <c r="D37848" t="s">
        <v>150</v>
      </c>
      <c r="E37848" s="1">
        <v>44774</v>
      </c>
    </row>
    <row r="37849" spans="1:5" x14ac:dyDescent="0.25">
      <c r="A37849">
        <v>913406532</v>
      </c>
      <c r="B37849" t="s">
        <v>6</v>
      </c>
      <c r="C37849" t="s">
        <v>39</v>
      </c>
      <c r="D37849" t="s">
        <v>151</v>
      </c>
      <c r="E37849" s="1">
        <v>44774</v>
      </c>
    </row>
    <row r="37850" spans="1:5" x14ac:dyDescent="0.25">
      <c r="A37850">
        <v>921999755</v>
      </c>
      <c r="B37850" t="s">
        <v>6</v>
      </c>
      <c r="C37850" t="s">
        <v>39</v>
      </c>
      <c r="D37850" t="s">
        <v>151</v>
      </c>
      <c r="E37850" s="1">
        <v>44774</v>
      </c>
    </row>
    <row r="37851" spans="1:5" x14ac:dyDescent="0.25">
      <c r="A37851">
        <v>919536039</v>
      </c>
      <c r="B37851" t="s">
        <v>9</v>
      </c>
      <c r="C37851" t="s">
        <v>39</v>
      </c>
      <c r="D37851" t="s">
        <v>151</v>
      </c>
      <c r="E37851" s="1">
        <v>44774</v>
      </c>
    </row>
    <row r="37852" spans="1:5" x14ac:dyDescent="0.25">
      <c r="A37852">
        <v>927129051</v>
      </c>
      <c r="B37852" t="s">
        <v>13</v>
      </c>
      <c r="C37852" t="s">
        <v>39</v>
      </c>
      <c r="D37852" t="s">
        <v>151</v>
      </c>
      <c r="E37852" s="1">
        <v>44774</v>
      </c>
    </row>
    <row r="37853" spans="1:5" x14ac:dyDescent="0.25">
      <c r="A37853">
        <v>828262882</v>
      </c>
      <c r="B37853" t="s">
        <v>22</v>
      </c>
      <c r="C37853" t="s">
        <v>20</v>
      </c>
      <c r="D37853" t="s">
        <v>152</v>
      </c>
      <c r="E37853" s="1">
        <v>44774</v>
      </c>
    </row>
    <row r="37854" spans="1:5" x14ac:dyDescent="0.25">
      <c r="A37854">
        <v>828354272</v>
      </c>
      <c r="B37854" t="s">
        <v>22</v>
      </c>
      <c r="C37854" t="s">
        <v>20</v>
      </c>
      <c r="D37854" t="s">
        <v>152</v>
      </c>
      <c r="E37854" s="1">
        <v>44774</v>
      </c>
    </row>
    <row r="37855" spans="1:5" x14ac:dyDescent="0.25">
      <c r="A37855">
        <v>828684752</v>
      </c>
      <c r="B37855" t="s">
        <v>22</v>
      </c>
      <c r="C37855" t="s">
        <v>20</v>
      </c>
      <c r="D37855" t="s">
        <v>152</v>
      </c>
      <c r="E37855" s="1">
        <v>44774</v>
      </c>
    </row>
    <row r="37856" spans="1:5" x14ac:dyDescent="0.25">
      <c r="A37856">
        <v>926068407</v>
      </c>
      <c r="B37856" t="s">
        <v>22</v>
      </c>
      <c r="C37856" t="s">
        <v>20</v>
      </c>
      <c r="D37856" t="s">
        <v>152</v>
      </c>
      <c r="E37856" s="1">
        <v>44774</v>
      </c>
    </row>
    <row r="37857" spans="1:5" x14ac:dyDescent="0.25">
      <c r="A37857">
        <v>926168584</v>
      </c>
      <c r="B37857" t="s">
        <v>22</v>
      </c>
      <c r="C37857" t="s">
        <v>20</v>
      </c>
      <c r="D37857" t="s">
        <v>152</v>
      </c>
      <c r="E37857" s="1">
        <v>44774</v>
      </c>
    </row>
    <row r="37858" spans="1:5" x14ac:dyDescent="0.25">
      <c r="A37858">
        <v>928111431</v>
      </c>
      <c r="B37858" t="s">
        <v>22</v>
      </c>
      <c r="C37858" t="s">
        <v>20</v>
      </c>
      <c r="D37858" t="s">
        <v>152</v>
      </c>
      <c r="E37858" s="1">
        <v>44774</v>
      </c>
    </row>
    <row r="37859" spans="1:5" x14ac:dyDescent="0.25">
      <c r="A37859">
        <v>928262537</v>
      </c>
      <c r="B37859" t="s">
        <v>22</v>
      </c>
      <c r="C37859" t="s">
        <v>20</v>
      </c>
      <c r="D37859" t="s">
        <v>152</v>
      </c>
      <c r="E37859" s="1">
        <v>44774</v>
      </c>
    </row>
    <row r="37860" spans="1:5" x14ac:dyDescent="0.25">
      <c r="A37860">
        <v>928279812</v>
      </c>
      <c r="B37860" t="s">
        <v>22</v>
      </c>
      <c r="C37860" t="s">
        <v>20</v>
      </c>
      <c r="D37860" t="s">
        <v>152</v>
      </c>
      <c r="E37860" s="1">
        <v>44774</v>
      </c>
    </row>
    <row r="37861" spans="1:5" x14ac:dyDescent="0.25">
      <c r="A37861">
        <v>928309118</v>
      </c>
      <c r="B37861" t="s">
        <v>22</v>
      </c>
      <c r="C37861" t="s">
        <v>20</v>
      </c>
      <c r="D37861" t="s">
        <v>152</v>
      </c>
      <c r="E37861" s="1">
        <v>44774</v>
      </c>
    </row>
    <row r="37862" spans="1:5" x14ac:dyDescent="0.25">
      <c r="A37862">
        <v>928330079</v>
      </c>
      <c r="B37862" t="s">
        <v>22</v>
      </c>
      <c r="C37862" t="s">
        <v>20</v>
      </c>
      <c r="D37862" t="s">
        <v>152</v>
      </c>
      <c r="E37862" s="1">
        <v>44774</v>
      </c>
    </row>
    <row r="37863" spans="1:5" x14ac:dyDescent="0.25">
      <c r="A37863">
        <v>928566358</v>
      </c>
      <c r="B37863" t="s">
        <v>22</v>
      </c>
      <c r="C37863" t="s">
        <v>20</v>
      </c>
      <c r="D37863" t="s">
        <v>152</v>
      </c>
      <c r="E37863" s="1">
        <v>44774</v>
      </c>
    </row>
    <row r="37864" spans="1:5" x14ac:dyDescent="0.25">
      <c r="A37864">
        <v>928598330</v>
      </c>
      <c r="B37864" t="s">
        <v>22</v>
      </c>
      <c r="C37864" t="s">
        <v>20</v>
      </c>
      <c r="D37864" t="s">
        <v>152</v>
      </c>
      <c r="E37864" s="1">
        <v>44774</v>
      </c>
    </row>
    <row r="37865" spans="1:5" x14ac:dyDescent="0.25">
      <c r="A37865">
        <v>928660702</v>
      </c>
      <c r="B37865" t="s">
        <v>22</v>
      </c>
      <c r="C37865" t="s">
        <v>20</v>
      </c>
      <c r="D37865" t="s">
        <v>152</v>
      </c>
      <c r="E37865" s="1">
        <v>44774</v>
      </c>
    </row>
    <row r="37866" spans="1:5" x14ac:dyDescent="0.25">
      <c r="A37866">
        <v>928684830</v>
      </c>
      <c r="B37866" t="s">
        <v>22</v>
      </c>
      <c r="C37866" t="s">
        <v>20</v>
      </c>
      <c r="D37866" t="s">
        <v>152</v>
      </c>
      <c r="E37866" s="1">
        <v>44774</v>
      </c>
    </row>
    <row r="37867" spans="1:5" x14ac:dyDescent="0.25">
      <c r="A37867">
        <v>928741303</v>
      </c>
      <c r="B37867" t="s">
        <v>22</v>
      </c>
      <c r="C37867" t="s">
        <v>20</v>
      </c>
      <c r="D37867" t="s">
        <v>152</v>
      </c>
      <c r="E37867" s="1">
        <v>44774</v>
      </c>
    </row>
    <row r="37868" spans="1:5" x14ac:dyDescent="0.25">
      <c r="A37868">
        <v>950591382</v>
      </c>
      <c r="B37868" t="s">
        <v>19</v>
      </c>
      <c r="C37868" t="s">
        <v>20</v>
      </c>
      <c r="D37868" t="s">
        <v>152</v>
      </c>
      <c r="E37868" s="1">
        <v>44774</v>
      </c>
    </row>
    <row r="37869" spans="1:5" x14ac:dyDescent="0.25">
      <c r="A37869">
        <v>913572157</v>
      </c>
      <c r="B37869" t="s">
        <v>6</v>
      </c>
      <c r="C37869" t="s">
        <v>20</v>
      </c>
      <c r="D37869" t="s">
        <v>152</v>
      </c>
      <c r="E37869" s="1">
        <v>44774</v>
      </c>
    </row>
    <row r="37870" spans="1:5" x14ac:dyDescent="0.25">
      <c r="A37870">
        <v>915479618</v>
      </c>
      <c r="B37870" t="s">
        <v>6</v>
      </c>
      <c r="C37870" t="s">
        <v>20</v>
      </c>
      <c r="D37870" t="s">
        <v>152</v>
      </c>
      <c r="E37870" s="1">
        <v>44774</v>
      </c>
    </row>
    <row r="37871" spans="1:5" x14ac:dyDescent="0.25">
      <c r="A37871">
        <v>915763529</v>
      </c>
      <c r="B37871" t="s">
        <v>6</v>
      </c>
      <c r="C37871" t="s">
        <v>20</v>
      </c>
      <c r="D37871" t="s">
        <v>152</v>
      </c>
      <c r="E37871" s="1">
        <v>44774</v>
      </c>
    </row>
    <row r="37872" spans="1:5" x14ac:dyDescent="0.25">
      <c r="A37872">
        <v>916173482</v>
      </c>
      <c r="B37872" t="s">
        <v>6</v>
      </c>
      <c r="C37872" t="s">
        <v>20</v>
      </c>
      <c r="D37872" t="s">
        <v>152</v>
      </c>
      <c r="E37872" s="1">
        <v>44774</v>
      </c>
    </row>
    <row r="37873" spans="1:5" x14ac:dyDescent="0.25">
      <c r="A37873">
        <v>917012741</v>
      </c>
      <c r="B37873" t="s">
        <v>6</v>
      </c>
      <c r="C37873" t="s">
        <v>20</v>
      </c>
      <c r="D37873" t="s">
        <v>152</v>
      </c>
      <c r="E37873" s="1">
        <v>44774</v>
      </c>
    </row>
    <row r="37874" spans="1:5" x14ac:dyDescent="0.25">
      <c r="A37874">
        <v>917630437</v>
      </c>
      <c r="B37874" t="s">
        <v>6</v>
      </c>
      <c r="C37874" t="s">
        <v>20</v>
      </c>
      <c r="D37874" t="s">
        <v>152</v>
      </c>
      <c r="E37874" s="1">
        <v>44774</v>
      </c>
    </row>
    <row r="37875" spans="1:5" x14ac:dyDescent="0.25">
      <c r="A37875">
        <v>917767475</v>
      </c>
      <c r="B37875" t="s">
        <v>6</v>
      </c>
      <c r="C37875" t="s">
        <v>20</v>
      </c>
      <c r="D37875" t="s">
        <v>152</v>
      </c>
      <c r="E37875" s="1">
        <v>44774</v>
      </c>
    </row>
    <row r="37876" spans="1:5" x14ac:dyDescent="0.25">
      <c r="A37876">
        <v>917897735</v>
      </c>
      <c r="B37876" t="s">
        <v>6</v>
      </c>
      <c r="C37876" t="s">
        <v>20</v>
      </c>
      <c r="D37876" t="s">
        <v>152</v>
      </c>
      <c r="E37876" s="1">
        <v>44774</v>
      </c>
    </row>
    <row r="37877" spans="1:5" x14ac:dyDescent="0.25">
      <c r="A37877">
        <v>919593415</v>
      </c>
      <c r="B37877" t="s">
        <v>6</v>
      </c>
      <c r="C37877" t="s">
        <v>20</v>
      </c>
      <c r="D37877" t="s">
        <v>152</v>
      </c>
      <c r="E37877" s="1">
        <v>44774</v>
      </c>
    </row>
    <row r="37878" spans="1:5" x14ac:dyDescent="0.25">
      <c r="A37878">
        <v>919973692</v>
      </c>
      <c r="B37878" t="s">
        <v>6</v>
      </c>
      <c r="C37878" t="s">
        <v>20</v>
      </c>
      <c r="D37878" t="s">
        <v>152</v>
      </c>
      <c r="E37878" s="1">
        <v>44774</v>
      </c>
    </row>
    <row r="37879" spans="1:5" x14ac:dyDescent="0.25">
      <c r="A37879">
        <v>920777368</v>
      </c>
      <c r="B37879" t="s">
        <v>6</v>
      </c>
      <c r="C37879" t="s">
        <v>20</v>
      </c>
      <c r="D37879" t="s">
        <v>152</v>
      </c>
      <c r="E37879" s="1">
        <v>44774</v>
      </c>
    </row>
    <row r="37880" spans="1:5" x14ac:dyDescent="0.25">
      <c r="A37880">
        <v>924209704</v>
      </c>
      <c r="B37880" t="s">
        <v>6</v>
      </c>
      <c r="C37880" t="s">
        <v>20</v>
      </c>
      <c r="D37880" t="s">
        <v>152</v>
      </c>
      <c r="E37880" s="1">
        <v>44774</v>
      </c>
    </row>
    <row r="37881" spans="1:5" x14ac:dyDescent="0.25">
      <c r="A37881">
        <v>924740671</v>
      </c>
      <c r="B37881" t="s">
        <v>6</v>
      </c>
      <c r="C37881" t="s">
        <v>20</v>
      </c>
      <c r="D37881" t="s">
        <v>152</v>
      </c>
      <c r="E37881" s="1">
        <v>44774</v>
      </c>
    </row>
    <row r="37882" spans="1:5" x14ac:dyDescent="0.25">
      <c r="A37882">
        <v>925090476</v>
      </c>
      <c r="B37882" t="s">
        <v>6</v>
      </c>
      <c r="C37882" t="s">
        <v>20</v>
      </c>
      <c r="D37882" t="s">
        <v>152</v>
      </c>
      <c r="E37882" s="1">
        <v>44774</v>
      </c>
    </row>
    <row r="37883" spans="1:5" x14ac:dyDescent="0.25">
      <c r="A37883">
        <v>926449419</v>
      </c>
      <c r="B37883" t="s">
        <v>6</v>
      </c>
      <c r="C37883" t="s">
        <v>20</v>
      </c>
      <c r="D37883" t="s">
        <v>152</v>
      </c>
      <c r="E37883" s="1">
        <v>44774</v>
      </c>
    </row>
    <row r="37884" spans="1:5" x14ac:dyDescent="0.25">
      <c r="A37884">
        <v>926645935</v>
      </c>
      <c r="B37884" t="s">
        <v>6</v>
      </c>
      <c r="C37884" t="s">
        <v>20</v>
      </c>
      <c r="D37884" t="s">
        <v>152</v>
      </c>
      <c r="E37884" s="1">
        <v>44774</v>
      </c>
    </row>
    <row r="37885" spans="1:5" x14ac:dyDescent="0.25">
      <c r="A37885">
        <v>926809377</v>
      </c>
      <c r="B37885" t="s">
        <v>6</v>
      </c>
      <c r="C37885" t="s">
        <v>20</v>
      </c>
      <c r="D37885" t="s">
        <v>152</v>
      </c>
      <c r="E37885" s="1">
        <v>44774</v>
      </c>
    </row>
    <row r="37886" spans="1:5" x14ac:dyDescent="0.25">
      <c r="A37886">
        <v>927404273</v>
      </c>
      <c r="B37886" t="s">
        <v>6</v>
      </c>
      <c r="C37886" t="s">
        <v>20</v>
      </c>
      <c r="D37886" t="s">
        <v>152</v>
      </c>
      <c r="E37886" s="1">
        <v>44774</v>
      </c>
    </row>
    <row r="37887" spans="1:5" x14ac:dyDescent="0.25">
      <c r="A37887">
        <v>927937352</v>
      </c>
      <c r="B37887" t="s">
        <v>6</v>
      </c>
      <c r="C37887" t="s">
        <v>20</v>
      </c>
      <c r="D37887" t="s">
        <v>152</v>
      </c>
      <c r="E37887" s="1">
        <v>44774</v>
      </c>
    </row>
    <row r="37888" spans="1:5" x14ac:dyDescent="0.25">
      <c r="A37888">
        <v>927993120</v>
      </c>
      <c r="B37888" t="s">
        <v>6</v>
      </c>
      <c r="C37888" t="s">
        <v>20</v>
      </c>
      <c r="D37888" t="s">
        <v>152</v>
      </c>
      <c r="E37888" s="1">
        <v>44774</v>
      </c>
    </row>
    <row r="37889" spans="1:5" x14ac:dyDescent="0.25">
      <c r="A37889">
        <v>928155897</v>
      </c>
      <c r="B37889" t="s">
        <v>6</v>
      </c>
      <c r="C37889" t="s">
        <v>20</v>
      </c>
      <c r="D37889" t="s">
        <v>152</v>
      </c>
      <c r="E37889" s="1">
        <v>44774</v>
      </c>
    </row>
    <row r="37890" spans="1:5" x14ac:dyDescent="0.25">
      <c r="A37890">
        <v>974362805</v>
      </c>
      <c r="B37890" t="s">
        <v>6</v>
      </c>
      <c r="C37890" t="s">
        <v>20</v>
      </c>
      <c r="D37890" t="s">
        <v>152</v>
      </c>
      <c r="E37890" s="1">
        <v>44774</v>
      </c>
    </row>
    <row r="37891" spans="1:5" x14ac:dyDescent="0.25">
      <c r="A37891">
        <v>981364120</v>
      </c>
      <c r="B37891" t="s">
        <v>6</v>
      </c>
      <c r="C37891" t="s">
        <v>20</v>
      </c>
      <c r="D37891" t="s">
        <v>152</v>
      </c>
      <c r="E37891" s="1">
        <v>44774</v>
      </c>
    </row>
    <row r="37892" spans="1:5" x14ac:dyDescent="0.25">
      <c r="A37892">
        <v>985928878</v>
      </c>
      <c r="B37892" t="s">
        <v>6</v>
      </c>
      <c r="C37892" t="s">
        <v>20</v>
      </c>
      <c r="D37892" t="s">
        <v>152</v>
      </c>
      <c r="E37892" s="1">
        <v>44774</v>
      </c>
    </row>
    <row r="37893" spans="1:5" x14ac:dyDescent="0.25">
      <c r="A37893">
        <v>988077631</v>
      </c>
      <c r="B37893" t="s">
        <v>6</v>
      </c>
      <c r="C37893" t="s">
        <v>20</v>
      </c>
      <c r="D37893" t="s">
        <v>152</v>
      </c>
      <c r="E37893" s="1">
        <v>44774</v>
      </c>
    </row>
    <row r="37894" spans="1:5" x14ac:dyDescent="0.25">
      <c r="A37894">
        <v>991303928</v>
      </c>
      <c r="B37894" t="s">
        <v>6</v>
      </c>
      <c r="C37894" t="s">
        <v>20</v>
      </c>
      <c r="D37894" t="s">
        <v>152</v>
      </c>
      <c r="E37894" s="1">
        <v>44774</v>
      </c>
    </row>
    <row r="37895" spans="1:5" x14ac:dyDescent="0.25">
      <c r="A37895">
        <v>991452664</v>
      </c>
      <c r="B37895" t="s">
        <v>6</v>
      </c>
      <c r="C37895" t="s">
        <v>20</v>
      </c>
      <c r="D37895" t="s">
        <v>152</v>
      </c>
      <c r="E37895" s="1">
        <v>44774</v>
      </c>
    </row>
    <row r="37896" spans="1:5" x14ac:dyDescent="0.25">
      <c r="A37896">
        <v>992615141</v>
      </c>
      <c r="B37896" t="s">
        <v>6</v>
      </c>
      <c r="C37896" t="s">
        <v>20</v>
      </c>
      <c r="D37896" t="s">
        <v>152</v>
      </c>
      <c r="E37896" s="1">
        <v>44774</v>
      </c>
    </row>
    <row r="37897" spans="1:5" x14ac:dyDescent="0.25">
      <c r="A37897">
        <v>991787186</v>
      </c>
      <c r="B37897" t="s">
        <v>25</v>
      </c>
      <c r="C37897" t="s">
        <v>20</v>
      </c>
      <c r="D37897" t="s">
        <v>152</v>
      </c>
      <c r="E37897" s="1">
        <v>44774</v>
      </c>
    </row>
    <row r="37898" spans="1:5" x14ac:dyDescent="0.25">
      <c r="A37898">
        <v>821323762</v>
      </c>
      <c r="B37898" t="s">
        <v>9</v>
      </c>
      <c r="C37898" t="s">
        <v>20</v>
      </c>
      <c r="D37898" t="s">
        <v>152</v>
      </c>
      <c r="E37898" s="1">
        <v>44774</v>
      </c>
    </row>
    <row r="37899" spans="1:5" x14ac:dyDescent="0.25">
      <c r="A37899">
        <v>821450322</v>
      </c>
      <c r="B37899" t="s">
        <v>9</v>
      </c>
      <c r="C37899" t="s">
        <v>20</v>
      </c>
      <c r="D37899" t="s">
        <v>152</v>
      </c>
      <c r="E37899" s="1">
        <v>44774</v>
      </c>
    </row>
    <row r="37900" spans="1:5" x14ac:dyDescent="0.25">
      <c r="A37900">
        <v>880629042</v>
      </c>
      <c r="B37900" t="s">
        <v>9</v>
      </c>
      <c r="C37900" t="s">
        <v>20</v>
      </c>
      <c r="D37900" t="s">
        <v>152</v>
      </c>
      <c r="E37900" s="1">
        <v>44774</v>
      </c>
    </row>
    <row r="37901" spans="1:5" x14ac:dyDescent="0.25">
      <c r="A37901">
        <v>911597624</v>
      </c>
      <c r="B37901" t="s">
        <v>9</v>
      </c>
      <c r="C37901" t="s">
        <v>20</v>
      </c>
      <c r="D37901" t="s">
        <v>152</v>
      </c>
      <c r="E37901" s="1">
        <v>44774</v>
      </c>
    </row>
    <row r="37902" spans="1:5" x14ac:dyDescent="0.25">
      <c r="A37902">
        <v>911625512</v>
      </c>
      <c r="B37902" t="s">
        <v>9</v>
      </c>
      <c r="C37902" t="s">
        <v>20</v>
      </c>
      <c r="D37902" t="s">
        <v>152</v>
      </c>
      <c r="E37902" s="1">
        <v>44774</v>
      </c>
    </row>
    <row r="37903" spans="1:5" x14ac:dyDescent="0.25">
      <c r="A37903">
        <v>915441793</v>
      </c>
      <c r="B37903" t="s">
        <v>9</v>
      </c>
      <c r="C37903" t="s">
        <v>20</v>
      </c>
      <c r="D37903" t="s">
        <v>152</v>
      </c>
      <c r="E37903" s="1">
        <v>44774</v>
      </c>
    </row>
    <row r="37904" spans="1:5" x14ac:dyDescent="0.25">
      <c r="A37904">
        <v>915575919</v>
      </c>
      <c r="B37904" t="s">
        <v>9</v>
      </c>
      <c r="C37904" t="s">
        <v>20</v>
      </c>
      <c r="D37904" t="s">
        <v>152</v>
      </c>
      <c r="E37904" s="1">
        <v>44774</v>
      </c>
    </row>
    <row r="37905" spans="1:5" x14ac:dyDescent="0.25">
      <c r="A37905">
        <v>917875235</v>
      </c>
      <c r="B37905" t="s">
        <v>9</v>
      </c>
      <c r="C37905" t="s">
        <v>20</v>
      </c>
      <c r="D37905" t="s">
        <v>152</v>
      </c>
      <c r="E37905" s="1">
        <v>44774</v>
      </c>
    </row>
    <row r="37906" spans="1:5" x14ac:dyDescent="0.25">
      <c r="A37906">
        <v>921172362</v>
      </c>
      <c r="B37906" t="s">
        <v>9</v>
      </c>
      <c r="C37906" t="s">
        <v>20</v>
      </c>
      <c r="D37906" t="s">
        <v>152</v>
      </c>
      <c r="E37906" s="1">
        <v>44774</v>
      </c>
    </row>
    <row r="37907" spans="1:5" x14ac:dyDescent="0.25">
      <c r="A37907">
        <v>921406819</v>
      </c>
      <c r="B37907" t="s">
        <v>9</v>
      </c>
      <c r="C37907" t="s">
        <v>20</v>
      </c>
      <c r="D37907" t="s">
        <v>152</v>
      </c>
      <c r="E37907" s="1">
        <v>44774</v>
      </c>
    </row>
    <row r="37908" spans="1:5" x14ac:dyDescent="0.25">
      <c r="A37908">
        <v>921660901</v>
      </c>
      <c r="B37908" t="s">
        <v>9</v>
      </c>
      <c r="C37908" t="s">
        <v>20</v>
      </c>
      <c r="D37908" t="s">
        <v>152</v>
      </c>
      <c r="E37908" s="1">
        <v>44774</v>
      </c>
    </row>
    <row r="37909" spans="1:5" x14ac:dyDescent="0.25">
      <c r="A37909">
        <v>922199531</v>
      </c>
      <c r="B37909" t="s">
        <v>9</v>
      </c>
      <c r="C37909" t="s">
        <v>20</v>
      </c>
      <c r="D37909" t="s">
        <v>152</v>
      </c>
      <c r="E37909" s="1">
        <v>44774</v>
      </c>
    </row>
    <row r="37910" spans="1:5" x14ac:dyDescent="0.25">
      <c r="A37910">
        <v>922412065</v>
      </c>
      <c r="B37910" t="s">
        <v>9</v>
      </c>
      <c r="C37910" t="s">
        <v>20</v>
      </c>
      <c r="D37910" t="s">
        <v>152</v>
      </c>
      <c r="E37910" s="1">
        <v>44774</v>
      </c>
    </row>
    <row r="37911" spans="1:5" x14ac:dyDescent="0.25">
      <c r="A37911">
        <v>922935130</v>
      </c>
      <c r="B37911" t="s">
        <v>9</v>
      </c>
      <c r="C37911" t="s">
        <v>20</v>
      </c>
      <c r="D37911" t="s">
        <v>152</v>
      </c>
      <c r="E37911" s="1">
        <v>44774</v>
      </c>
    </row>
    <row r="37912" spans="1:5" x14ac:dyDescent="0.25">
      <c r="A37912">
        <v>923703748</v>
      </c>
      <c r="B37912" t="s">
        <v>9</v>
      </c>
      <c r="C37912" t="s">
        <v>20</v>
      </c>
      <c r="D37912" t="s">
        <v>152</v>
      </c>
      <c r="E37912" s="1">
        <v>44774</v>
      </c>
    </row>
    <row r="37913" spans="1:5" x14ac:dyDescent="0.25">
      <c r="A37913">
        <v>924572914</v>
      </c>
      <c r="B37913" t="s">
        <v>9</v>
      </c>
      <c r="C37913" t="s">
        <v>20</v>
      </c>
      <c r="D37913" t="s">
        <v>152</v>
      </c>
      <c r="E37913" s="1">
        <v>44774</v>
      </c>
    </row>
    <row r="37914" spans="1:5" x14ac:dyDescent="0.25">
      <c r="A37914">
        <v>924759216</v>
      </c>
      <c r="B37914" t="s">
        <v>9</v>
      </c>
      <c r="C37914" t="s">
        <v>20</v>
      </c>
      <c r="D37914" t="s">
        <v>152</v>
      </c>
      <c r="E37914" s="1">
        <v>44774</v>
      </c>
    </row>
    <row r="37915" spans="1:5" x14ac:dyDescent="0.25">
      <c r="A37915">
        <v>925136182</v>
      </c>
      <c r="B37915" t="s">
        <v>9</v>
      </c>
      <c r="C37915" t="s">
        <v>20</v>
      </c>
      <c r="D37915" t="s">
        <v>152</v>
      </c>
      <c r="E37915" s="1">
        <v>44774</v>
      </c>
    </row>
    <row r="37916" spans="1:5" x14ac:dyDescent="0.25">
      <c r="A37916">
        <v>925165352</v>
      </c>
      <c r="B37916" t="s">
        <v>9</v>
      </c>
      <c r="C37916" t="s">
        <v>20</v>
      </c>
      <c r="D37916" t="s">
        <v>152</v>
      </c>
      <c r="E37916" s="1">
        <v>44774</v>
      </c>
    </row>
    <row r="37917" spans="1:5" x14ac:dyDescent="0.25">
      <c r="A37917">
        <v>926654896</v>
      </c>
      <c r="B37917" t="s">
        <v>9</v>
      </c>
      <c r="C37917" t="s">
        <v>20</v>
      </c>
      <c r="D37917" t="s">
        <v>152</v>
      </c>
      <c r="E37917" s="1">
        <v>44774</v>
      </c>
    </row>
    <row r="37918" spans="1:5" x14ac:dyDescent="0.25">
      <c r="A37918">
        <v>927187507</v>
      </c>
      <c r="B37918" t="s">
        <v>9</v>
      </c>
      <c r="C37918" t="s">
        <v>20</v>
      </c>
      <c r="D37918" t="s">
        <v>152</v>
      </c>
      <c r="E37918" s="1">
        <v>44774</v>
      </c>
    </row>
    <row r="37919" spans="1:5" x14ac:dyDescent="0.25">
      <c r="A37919">
        <v>927556979</v>
      </c>
      <c r="B37919" t="s">
        <v>9</v>
      </c>
      <c r="C37919" t="s">
        <v>20</v>
      </c>
      <c r="D37919" t="s">
        <v>152</v>
      </c>
      <c r="E37919" s="1">
        <v>44774</v>
      </c>
    </row>
    <row r="37920" spans="1:5" x14ac:dyDescent="0.25">
      <c r="A37920">
        <v>927713829</v>
      </c>
      <c r="B37920" t="s">
        <v>9</v>
      </c>
      <c r="C37920" t="s">
        <v>20</v>
      </c>
      <c r="D37920" t="s">
        <v>152</v>
      </c>
      <c r="E37920" s="1">
        <v>44774</v>
      </c>
    </row>
    <row r="37921" spans="1:5" x14ac:dyDescent="0.25">
      <c r="A37921">
        <v>928956253</v>
      </c>
      <c r="B37921" t="s">
        <v>9</v>
      </c>
      <c r="C37921" t="s">
        <v>20</v>
      </c>
      <c r="D37921" t="s">
        <v>152</v>
      </c>
      <c r="E37921" s="1">
        <v>44774</v>
      </c>
    </row>
    <row r="37922" spans="1:5" x14ac:dyDescent="0.25">
      <c r="A37922">
        <v>929254481</v>
      </c>
      <c r="B37922" t="s">
        <v>9</v>
      </c>
      <c r="C37922" t="s">
        <v>20</v>
      </c>
      <c r="D37922" t="s">
        <v>152</v>
      </c>
      <c r="E37922" s="1">
        <v>44774</v>
      </c>
    </row>
    <row r="37923" spans="1:5" x14ac:dyDescent="0.25">
      <c r="A37923">
        <v>929265238</v>
      </c>
      <c r="B37923" t="s">
        <v>9</v>
      </c>
      <c r="C37923" t="s">
        <v>20</v>
      </c>
      <c r="D37923" t="s">
        <v>152</v>
      </c>
      <c r="E37923" s="1">
        <v>44774</v>
      </c>
    </row>
    <row r="37924" spans="1:5" x14ac:dyDescent="0.25">
      <c r="A37924">
        <v>929663977</v>
      </c>
      <c r="B37924" t="s">
        <v>9</v>
      </c>
      <c r="C37924" t="s">
        <v>20</v>
      </c>
      <c r="D37924" t="s">
        <v>152</v>
      </c>
      <c r="E37924" s="1">
        <v>44774</v>
      </c>
    </row>
    <row r="37925" spans="1:5" x14ac:dyDescent="0.25">
      <c r="A37925">
        <v>969623560</v>
      </c>
      <c r="B37925" t="s">
        <v>9</v>
      </c>
      <c r="C37925" t="s">
        <v>20</v>
      </c>
      <c r="D37925" t="s">
        <v>152</v>
      </c>
      <c r="E37925" s="1">
        <v>44774</v>
      </c>
    </row>
    <row r="37926" spans="1:5" x14ac:dyDescent="0.25">
      <c r="A37926">
        <v>971463937</v>
      </c>
      <c r="B37926" t="s">
        <v>9</v>
      </c>
      <c r="C37926" t="s">
        <v>20</v>
      </c>
      <c r="D37926" t="s">
        <v>152</v>
      </c>
      <c r="E37926" s="1">
        <v>44774</v>
      </c>
    </row>
    <row r="37927" spans="1:5" x14ac:dyDescent="0.25">
      <c r="A37927">
        <v>980648125</v>
      </c>
      <c r="B37927" t="s">
        <v>9</v>
      </c>
      <c r="C37927" t="s">
        <v>20</v>
      </c>
      <c r="D37927" t="s">
        <v>152</v>
      </c>
      <c r="E37927" s="1">
        <v>44774</v>
      </c>
    </row>
    <row r="37928" spans="1:5" x14ac:dyDescent="0.25">
      <c r="A37928">
        <v>981818539</v>
      </c>
      <c r="B37928" t="s">
        <v>9</v>
      </c>
      <c r="C37928" t="s">
        <v>20</v>
      </c>
      <c r="D37928" t="s">
        <v>152</v>
      </c>
      <c r="E37928" s="1">
        <v>44774</v>
      </c>
    </row>
    <row r="37929" spans="1:5" x14ac:dyDescent="0.25">
      <c r="A37929">
        <v>983494021</v>
      </c>
      <c r="B37929" t="s">
        <v>9</v>
      </c>
      <c r="C37929" t="s">
        <v>20</v>
      </c>
      <c r="D37929" t="s">
        <v>152</v>
      </c>
      <c r="E37929" s="1">
        <v>44774</v>
      </c>
    </row>
    <row r="37930" spans="1:5" x14ac:dyDescent="0.25">
      <c r="A37930">
        <v>984672217</v>
      </c>
      <c r="B37930" t="s">
        <v>9</v>
      </c>
      <c r="C37930" t="s">
        <v>20</v>
      </c>
      <c r="D37930" t="s">
        <v>152</v>
      </c>
      <c r="E37930" s="1">
        <v>44774</v>
      </c>
    </row>
    <row r="37931" spans="1:5" x14ac:dyDescent="0.25">
      <c r="A37931">
        <v>986679324</v>
      </c>
      <c r="B37931" t="s">
        <v>9</v>
      </c>
      <c r="C37931" t="s">
        <v>20</v>
      </c>
      <c r="D37931" t="s">
        <v>152</v>
      </c>
      <c r="E37931" s="1">
        <v>44774</v>
      </c>
    </row>
    <row r="37932" spans="1:5" x14ac:dyDescent="0.25">
      <c r="A37932">
        <v>987657138</v>
      </c>
      <c r="B37932" t="s">
        <v>9</v>
      </c>
      <c r="C37932" t="s">
        <v>20</v>
      </c>
      <c r="D37932" t="s">
        <v>152</v>
      </c>
      <c r="E37932" s="1">
        <v>44774</v>
      </c>
    </row>
    <row r="37933" spans="1:5" x14ac:dyDescent="0.25">
      <c r="A37933">
        <v>991544348</v>
      </c>
      <c r="B37933" t="s">
        <v>9</v>
      </c>
      <c r="C37933" t="s">
        <v>20</v>
      </c>
      <c r="D37933" t="s">
        <v>152</v>
      </c>
      <c r="E37933" s="1">
        <v>44774</v>
      </c>
    </row>
    <row r="37934" spans="1:5" x14ac:dyDescent="0.25">
      <c r="A37934">
        <v>999195687</v>
      </c>
      <c r="B37934" t="s">
        <v>9</v>
      </c>
      <c r="C37934" t="s">
        <v>20</v>
      </c>
      <c r="D37934" t="s">
        <v>152</v>
      </c>
      <c r="E37934" s="1">
        <v>44774</v>
      </c>
    </row>
    <row r="37935" spans="1:5" x14ac:dyDescent="0.25">
      <c r="A37935">
        <v>919366540</v>
      </c>
      <c r="B37935" t="s">
        <v>10</v>
      </c>
      <c r="C37935" t="s">
        <v>20</v>
      </c>
      <c r="D37935" t="s">
        <v>152</v>
      </c>
      <c r="E37935" s="1">
        <v>44774</v>
      </c>
    </row>
    <row r="37936" spans="1:5" x14ac:dyDescent="0.25">
      <c r="A37936">
        <v>825182292</v>
      </c>
      <c r="B37936" t="s">
        <v>13</v>
      </c>
      <c r="C37936" t="s">
        <v>20</v>
      </c>
      <c r="D37936" t="s">
        <v>152</v>
      </c>
      <c r="E37936" s="1">
        <v>44774</v>
      </c>
    </row>
    <row r="37937" spans="1:5" x14ac:dyDescent="0.25">
      <c r="A37937">
        <v>827839582</v>
      </c>
      <c r="B37937" t="s">
        <v>13</v>
      </c>
      <c r="C37937" t="s">
        <v>20</v>
      </c>
      <c r="D37937" t="s">
        <v>152</v>
      </c>
      <c r="E37937" s="1">
        <v>44774</v>
      </c>
    </row>
    <row r="37938" spans="1:5" x14ac:dyDescent="0.25">
      <c r="A37938">
        <v>920623409</v>
      </c>
      <c r="B37938" t="s">
        <v>13</v>
      </c>
      <c r="C37938" t="s">
        <v>20</v>
      </c>
      <c r="D37938" t="s">
        <v>152</v>
      </c>
      <c r="E37938" s="1">
        <v>44774</v>
      </c>
    </row>
    <row r="37939" spans="1:5" x14ac:dyDescent="0.25">
      <c r="A37939">
        <v>926713671</v>
      </c>
      <c r="B37939" t="s">
        <v>13</v>
      </c>
      <c r="C37939" t="s">
        <v>20</v>
      </c>
      <c r="D37939" t="s">
        <v>152</v>
      </c>
      <c r="E37939" s="1">
        <v>44774</v>
      </c>
    </row>
    <row r="37940" spans="1:5" x14ac:dyDescent="0.25">
      <c r="A37940">
        <v>927092719</v>
      </c>
      <c r="B37940" t="s">
        <v>13</v>
      </c>
      <c r="C37940" t="s">
        <v>20</v>
      </c>
      <c r="D37940" t="s">
        <v>152</v>
      </c>
      <c r="E37940" s="1">
        <v>44774</v>
      </c>
    </row>
    <row r="37941" spans="1:5" x14ac:dyDescent="0.25">
      <c r="A37941">
        <v>927839628</v>
      </c>
      <c r="B37941" t="s">
        <v>13</v>
      </c>
      <c r="C37941" t="s">
        <v>20</v>
      </c>
      <c r="D37941" t="s">
        <v>152</v>
      </c>
      <c r="E37941" s="1">
        <v>44774</v>
      </c>
    </row>
    <row r="37942" spans="1:5" x14ac:dyDescent="0.25">
      <c r="A37942">
        <v>927853795</v>
      </c>
      <c r="B37942" t="s">
        <v>13</v>
      </c>
      <c r="C37942" t="s">
        <v>20</v>
      </c>
      <c r="D37942" t="s">
        <v>152</v>
      </c>
      <c r="E37942" s="1">
        <v>44774</v>
      </c>
    </row>
    <row r="37943" spans="1:5" x14ac:dyDescent="0.25">
      <c r="A37943">
        <v>927976536</v>
      </c>
      <c r="B37943" t="s">
        <v>13</v>
      </c>
      <c r="C37943" t="s">
        <v>20</v>
      </c>
      <c r="D37943" t="s">
        <v>152</v>
      </c>
      <c r="E37943" s="1">
        <v>44774</v>
      </c>
    </row>
    <row r="37944" spans="1:5" x14ac:dyDescent="0.25">
      <c r="A37944">
        <v>928057526</v>
      </c>
      <c r="B37944" t="s">
        <v>13</v>
      </c>
      <c r="C37944" t="s">
        <v>20</v>
      </c>
      <c r="D37944" t="s">
        <v>152</v>
      </c>
      <c r="E37944" s="1">
        <v>44774</v>
      </c>
    </row>
    <row r="37945" spans="1:5" x14ac:dyDescent="0.25">
      <c r="A37945">
        <v>928094820</v>
      </c>
      <c r="B37945" t="s">
        <v>13</v>
      </c>
      <c r="C37945" t="s">
        <v>20</v>
      </c>
      <c r="D37945" t="s">
        <v>152</v>
      </c>
      <c r="E37945" s="1">
        <v>44774</v>
      </c>
    </row>
    <row r="37946" spans="1:5" x14ac:dyDescent="0.25">
      <c r="A37946">
        <v>928411249</v>
      </c>
      <c r="B37946" t="s">
        <v>13</v>
      </c>
      <c r="C37946" t="s">
        <v>20</v>
      </c>
      <c r="D37946" t="s">
        <v>152</v>
      </c>
      <c r="E37946" s="1">
        <v>44774</v>
      </c>
    </row>
    <row r="37947" spans="1:5" x14ac:dyDescent="0.25">
      <c r="A37947">
        <v>928415295</v>
      </c>
      <c r="B37947" t="s">
        <v>13</v>
      </c>
      <c r="C37947" t="s">
        <v>20</v>
      </c>
      <c r="D37947" t="s">
        <v>152</v>
      </c>
      <c r="E37947" s="1">
        <v>44774</v>
      </c>
    </row>
    <row r="37948" spans="1:5" x14ac:dyDescent="0.25">
      <c r="A37948">
        <v>925879762</v>
      </c>
      <c r="B37948" t="s">
        <v>22</v>
      </c>
      <c r="C37948" t="s">
        <v>30</v>
      </c>
      <c r="D37948" t="s">
        <v>154</v>
      </c>
      <c r="E37948" s="1">
        <v>44774</v>
      </c>
    </row>
    <row r="37949" spans="1:5" x14ac:dyDescent="0.25">
      <c r="A37949">
        <v>925911879</v>
      </c>
      <c r="B37949" t="s">
        <v>22</v>
      </c>
      <c r="C37949" t="s">
        <v>30</v>
      </c>
      <c r="D37949" t="s">
        <v>154</v>
      </c>
      <c r="E37949" s="1">
        <v>44774</v>
      </c>
    </row>
    <row r="37950" spans="1:5" x14ac:dyDescent="0.25">
      <c r="A37950">
        <v>926822756</v>
      </c>
      <c r="B37950" t="s">
        <v>22</v>
      </c>
      <c r="C37950" t="s">
        <v>30</v>
      </c>
      <c r="D37950" t="s">
        <v>154</v>
      </c>
      <c r="E37950" s="1">
        <v>44774</v>
      </c>
    </row>
    <row r="37951" spans="1:5" x14ac:dyDescent="0.25">
      <c r="A37951">
        <v>927975750</v>
      </c>
      <c r="B37951" t="s">
        <v>22</v>
      </c>
      <c r="C37951" t="s">
        <v>30</v>
      </c>
      <c r="D37951" t="s">
        <v>154</v>
      </c>
      <c r="E37951" s="1">
        <v>44774</v>
      </c>
    </row>
    <row r="37952" spans="1:5" x14ac:dyDescent="0.25">
      <c r="A37952">
        <v>927975777</v>
      </c>
      <c r="B37952" t="s">
        <v>22</v>
      </c>
      <c r="C37952" t="s">
        <v>30</v>
      </c>
      <c r="D37952" t="s">
        <v>154</v>
      </c>
      <c r="E37952" s="1">
        <v>44774</v>
      </c>
    </row>
    <row r="37953" spans="1:5" x14ac:dyDescent="0.25">
      <c r="A37953">
        <v>848019852</v>
      </c>
      <c r="B37953" t="s">
        <v>19</v>
      </c>
      <c r="C37953" t="s">
        <v>30</v>
      </c>
      <c r="D37953" t="s">
        <v>154</v>
      </c>
      <c r="E37953" s="1">
        <v>44774</v>
      </c>
    </row>
    <row r="37954" spans="1:5" x14ac:dyDescent="0.25">
      <c r="A37954">
        <v>870975732</v>
      </c>
      <c r="B37954" t="s">
        <v>6</v>
      </c>
      <c r="C37954" t="s">
        <v>30</v>
      </c>
      <c r="D37954" t="s">
        <v>154</v>
      </c>
      <c r="E37954" s="1">
        <v>44774</v>
      </c>
    </row>
    <row r="37955" spans="1:5" x14ac:dyDescent="0.25">
      <c r="A37955">
        <v>916134126</v>
      </c>
      <c r="B37955" t="s">
        <v>6</v>
      </c>
      <c r="C37955" t="s">
        <v>30</v>
      </c>
      <c r="D37955" t="s">
        <v>154</v>
      </c>
      <c r="E37955" s="1">
        <v>44774</v>
      </c>
    </row>
    <row r="37956" spans="1:5" x14ac:dyDescent="0.25">
      <c r="A37956">
        <v>917917469</v>
      </c>
      <c r="B37956" t="s">
        <v>9</v>
      </c>
      <c r="C37956" t="s">
        <v>30</v>
      </c>
      <c r="D37956" t="s">
        <v>154</v>
      </c>
      <c r="E37956" s="1">
        <v>44774</v>
      </c>
    </row>
    <row r="37957" spans="1:5" x14ac:dyDescent="0.25">
      <c r="A37957">
        <v>927180758</v>
      </c>
      <c r="B37957" t="s">
        <v>9</v>
      </c>
      <c r="C37957" t="s">
        <v>30</v>
      </c>
      <c r="D37957" t="s">
        <v>154</v>
      </c>
      <c r="E37957" s="1">
        <v>44774</v>
      </c>
    </row>
    <row r="37958" spans="1:5" x14ac:dyDescent="0.25">
      <c r="A37958">
        <v>927191482</v>
      </c>
      <c r="B37958" t="s">
        <v>9</v>
      </c>
      <c r="C37958" t="s">
        <v>30</v>
      </c>
      <c r="D37958" t="s">
        <v>154</v>
      </c>
      <c r="E37958" s="1">
        <v>44774</v>
      </c>
    </row>
    <row r="37959" spans="1:5" x14ac:dyDescent="0.25">
      <c r="A37959">
        <v>929228235</v>
      </c>
      <c r="B37959" t="s">
        <v>9</v>
      </c>
      <c r="C37959" t="s">
        <v>30</v>
      </c>
      <c r="D37959" t="s">
        <v>154</v>
      </c>
      <c r="E37959" s="1">
        <v>44774</v>
      </c>
    </row>
    <row r="37960" spans="1:5" x14ac:dyDescent="0.25">
      <c r="A37960">
        <v>929367669</v>
      </c>
      <c r="B37960" t="s">
        <v>9</v>
      </c>
      <c r="C37960" t="s">
        <v>30</v>
      </c>
      <c r="D37960" t="s">
        <v>154</v>
      </c>
      <c r="E37960" s="1">
        <v>44774</v>
      </c>
    </row>
    <row r="37961" spans="1:5" x14ac:dyDescent="0.25">
      <c r="A37961">
        <v>986152806</v>
      </c>
      <c r="B37961" t="s">
        <v>9</v>
      </c>
      <c r="C37961" t="s">
        <v>30</v>
      </c>
      <c r="D37961" t="s">
        <v>154</v>
      </c>
      <c r="E37961" s="1">
        <v>44774</v>
      </c>
    </row>
    <row r="37962" spans="1:5" x14ac:dyDescent="0.25">
      <c r="A37962">
        <v>995767244</v>
      </c>
      <c r="B37962" t="s">
        <v>9</v>
      </c>
      <c r="C37962" t="s">
        <v>30</v>
      </c>
      <c r="D37962" t="s">
        <v>154</v>
      </c>
      <c r="E37962" s="1">
        <v>44774</v>
      </c>
    </row>
    <row r="37963" spans="1:5" x14ac:dyDescent="0.25">
      <c r="A37963">
        <v>928295621</v>
      </c>
      <c r="B37963" t="s">
        <v>13</v>
      </c>
      <c r="C37963" t="s">
        <v>30</v>
      </c>
      <c r="D37963" t="s">
        <v>154</v>
      </c>
      <c r="E37963" s="1">
        <v>44774</v>
      </c>
    </row>
    <row r="37964" spans="1:5" x14ac:dyDescent="0.25">
      <c r="A37964">
        <v>928332349</v>
      </c>
      <c r="B37964" t="s">
        <v>13</v>
      </c>
      <c r="C37964" t="s">
        <v>30</v>
      </c>
      <c r="D37964" t="s">
        <v>154</v>
      </c>
      <c r="E37964" s="1">
        <v>44774</v>
      </c>
    </row>
    <row r="37965" spans="1:5" x14ac:dyDescent="0.25">
      <c r="A37965">
        <v>928978397</v>
      </c>
      <c r="B37965" t="s">
        <v>9</v>
      </c>
      <c r="C37965" t="s">
        <v>23</v>
      </c>
      <c r="D37965" t="s">
        <v>390</v>
      </c>
      <c r="E37965" s="1">
        <v>44774</v>
      </c>
    </row>
    <row r="37966" spans="1:5" x14ac:dyDescent="0.25">
      <c r="A37966">
        <v>914453712</v>
      </c>
      <c r="B37966" t="s">
        <v>9</v>
      </c>
      <c r="C37966" t="s">
        <v>16</v>
      </c>
      <c r="D37966" t="s">
        <v>155</v>
      </c>
      <c r="E37966" s="1">
        <v>44774</v>
      </c>
    </row>
    <row r="37967" spans="1:5" x14ac:dyDescent="0.25">
      <c r="A37967">
        <v>914466458</v>
      </c>
      <c r="B37967" t="s">
        <v>9</v>
      </c>
      <c r="C37967" t="s">
        <v>16</v>
      </c>
      <c r="D37967" t="s">
        <v>155</v>
      </c>
      <c r="E37967" s="1">
        <v>44774</v>
      </c>
    </row>
    <row r="37968" spans="1:5" x14ac:dyDescent="0.25">
      <c r="A37968">
        <v>927436051</v>
      </c>
      <c r="B37968" t="s">
        <v>9</v>
      </c>
      <c r="C37968" t="s">
        <v>16</v>
      </c>
      <c r="D37968" t="s">
        <v>155</v>
      </c>
      <c r="E37968" s="1">
        <v>44774</v>
      </c>
    </row>
    <row r="37969" spans="1:5" x14ac:dyDescent="0.25">
      <c r="A37969">
        <v>929620666</v>
      </c>
      <c r="B37969" t="s">
        <v>9</v>
      </c>
      <c r="C37969" t="s">
        <v>16</v>
      </c>
      <c r="D37969" t="s">
        <v>155</v>
      </c>
      <c r="E37969" s="1">
        <v>44774</v>
      </c>
    </row>
    <row r="37970" spans="1:5" x14ac:dyDescent="0.25">
      <c r="A37970">
        <v>828302272</v>
      </c>
      <c r="B37970" t="s">
        <v>22</v>
      </c>
      <c r="C37970" t="s">
        <v>20</v>
      </c>
      <c r="D37970" t="s">
        <v>156</v>
      </c>
      <c r="E37970" s="1">
        <v>44774</v>
      </c>
    </row>
    <row r="37971" spans="1:5" x14ac:dyDescent="0.25">
      <c r="A37971">
        <v>928079260</v>
      </c>
      <c r="B37971" t="s">
        <v>22</v>
      </c>
      <c r="C37971" t="s">
        <v>20</v>
      </c>
      <c r="D37971" t="s">
        <v>156</v>
      </c>
      <c r="E37971" s="1">
        <v>44774</v>
      </c>
    </row>
    <row r="37972" spans="1:5" x14ac:dyDescent="0.25">
      <c r="A37972">
        <v>917416877</v>
      </c>
      <c r="B37972" t="s">
        <v>6</v>
      </c>
      <c r="C37972" t="s">
        <v>20</v>
      </c>
      <c r="D37972" t="s">
        <v>156</v>
      </c>
      <c r="E37972" s="1">
        <v>44774</v>
      </c>
    </row>
    <row r="37973" spans="1:5" x14ac:dyDescent="0.25">
      <c r="A37973">
        <v>974394030</v>
      </c>
      <c r="B37973" t="s">
        <v>6</v>
      </c>
      <c r="C37973" t="s">
        <v>20</v>
      </c>
      <c r="D37973" t="s">
        <v>156</v>
      </c>
      <c r="E37973" s="1">
        <v>44774</v>
      </c>
    </row>
    <row r="37974" spans="1:5" x14ac:dyDescent="0.25">
      <c r="A37974">
        <v>984680554</v>
      </c>
      <c r="B37974" t="s">
        <v>6</v>
      </c>
      <c r="C37974" t="s">
        <v>20</v>
      </c>
      <c r="D37974" t="s">
        <v>156</v>
      </c>
      <c r="E37974" s="1">
        <v>44774</v>
      </c>
    </row>
    <row r="37975" spans="1:5" x14ac:dyDescent="0.25">
      <c r="A37975">
        <v>999207626</v>
      </c>
      <c r="B37975" t="s">
        <v>6</v>
      </c>
      <c r="C37975" t="s">
        <v>20</v>
      </c>
      <c r="D37975" t="s">
        <v>156</v>
      </c>
      <c r="E37975" s="1">
        <v>44774</v>
      </c>
    </row>
    <row r="37976" spans="1:5" x14ac:dyDescent="0.25">
      <c r="A37976">
        <v>925716138</v>
      </c>
      <c r="B37976" t="s">
        <v>9</v>
      </c>
      <c r="C37976" t="s">
        <v>20</v>
      </c>
      <c r="D37976" t="s">
        <v>156</v>
      </c>
      <c r="E37976" s="1">
        <v>44774</v>
      </c>
    </row>
    <row r="37977" spans="1:5" x14ac:dyDescent="0.25">
      <c r="A37977">
        <v>920433588</v>
      </c>
      <c r="B37977" t="s">
        <v>13</v>
      </c>
      <c r="C37977" t="s">
        <v>20</v>
      </c>
      <c r="D37977" t="s">
        <v>156</v>
      </c>
      <c r="E37977" s="1">
        <v>44774</v>
      </c>
    </row>
    <row r="37978" spans="1:5" x14ac:dyDescent="0.25">
      <c r="A37978">
        <v>920636632</v>
      </c>
      <c r="B37978" t="s">
        <v>13</v>
      </c>
      <c r="C37978" t="s">
        <v>20</v>
      </c>
      <c r="D37978" t="s">
        <v>156</v>
      </c>
      <c r="E37978" s="1">
        <v>44774</v>
      </c>
    </row>
    <row r="37979" spans="1:5" x14ac:dyDescent="0.25">
      <c r="A37979">
        <v>925967386</v>
      </c>
      <c r="B37979" t="s">
        <v>22</v>
      </c>
      <c r="C37979" t="s">
        <v>16</v>
      </c>
      <c r="D37979" t="s">
        <v>157</v>
      </c>
      <c r="E37979" s="1">
        <v>44774</v>
      </c>
    </row>
    <row r="37980" spans="1:5" x14ac:dyDescent="0.25">
      <c r="A37980">
        <v>815601602</v>
      </c>
      <c r="B37980" t="s">
        <v>6</v>
      </c>
      <c r="C37980" t="s">
        <v>16</v>
      </c>
      <c r="D37980" t="s">
        <v>157</v>
      </c>
      <c r="E37980" s="1">
        <v>44774</v>
      </c>
    </row>
    <row r="37981" spans="1:5" x14ac:dyDescent="0.25">
      <c r="A37981">
        <v>986404503</v>
      </c>
      <c r="B37981" t="s">
        <v>6</v>
      </c>
      <c r="C37981" t="s">
        <v>16</v>
      </c>
      <c r="D37981" t="s">
        <v>157</v>
      </c>
      <c r="E37981" s="1">
        <v>44774</v>
      </c>
    </row>
    <row r="37982" spans="1:5" x14ac:dyDescent="0.25">
      <c r="A37982">
        <v>992636041</v>
      </c>
      <c r="B37982" t="s">
        <v>6</v>
      </c>
      <c r="C37982" t="s">
        <v>16</v>
      </c>
      <c r="D37982" t="s">
        <v>157</v>
      </c>
      <c r="E37982" s="1">
        <v>44774</v>
      </c>
    </row>
    <row r="37983" spans="1:5" x14ac:dyDescent="0.25">
      <c r="A37983">
        <v>923982191</v>
      </c>
      <c r="B37983" t="s">
        <v>9</v>
      </c>
      <c r="C37983" t="s">
        <v>16</v>
      </c>
      <c r="D37983" t="s">
        <v>157</v>
      </c>
      <c r="E37983" s="1">
        <v>44774</v>
      </c>
    </row>
    <row r="37984" spans="1:5" x14ac:dyDescent="0.25">
      <c r="A37984">
        <v>929618211</v>
      </c>
      <c r="B37984" t="s">
        <v>9</v>
      </c>
      <c r="C37984" t="s">
        <v>16</v>
      </c>
      <c r="D37984" t="s">
        <v>157</v>
      </c>
      <c r="E37984" s="1">
        <v>44774</v>
      </c>
    </row>
    <row r="37985" spans="1:5" x14ac:dyDescent="0.25">
      <c r="A37985">
        <v>997345150</v>
      </c>
      <c r="B37985" t="s">
        <v>9</v>
      </c>
      <c r="C37985" t="s">
        <v>16</v>
      </c>
      <c r="D37985" t="s">
        <v>157</v>
      </c>
      <c r="E37985" s="1">
        <v>44774</v>
      </c>
    </row>
    <row r="37986" spans="1:5" x14ac:dyDescent="0.25">
      <c r="A37986">
        <v>916709897</v>
      </c>
      <c r="B37986" t="s">
        <v>13</v>
      </c>
      <c r="C37986" t="s">
        <v>16</v>
      </c>
      <c r="D37986" t="s">
        <v>157</v>
      </c>
      <c r="E37986" s="1">
        <v>44774</v>
      </c>
    </row>
    <row r="37987" spans="1:5" x14ac:dyDescent="0.25">
      <c r="A37987">
        <v>927876523</v>
      </c>
      <c r="B37987" t="s">
        <v>13</v>
      </c>
      <c r="C37987" t="s">
        <v>16</v>
      </c>
      <c r="D37987" t="s">
        <v>157</v>
      </c>
      <c r="E37987" s="1">
        <v>44774</v>
      </c>
    </row>
    <row r="37988" spans="1:5" x14ac:dyDescent="0.25">
      <c r="A37988">
        <v>979572360</v>
      </c>
      <c r="B37988" t="s">
        <v>9</v>
      </c>
      <c r="C37988" t="s">
        <v>39</v>
      </c>
      <c r="D37988" t="s">
        <v>158</v>
      </c>
      <c r="E37988" s="1">
        <v>44774</v>
      </c>
    </row>
    <row r="37989" spans="1:5" x14ac:dyDescent="0.25">
      <c r="A37989">
        <v>991793488</v>
      </c>
      <c r="B37989" t="s">
        <v>9</v>
      </c>
      <c r="C37989" t="s">
        <v>39</v>
      </c>
      <c r="D37989" t="s">
        <v>158</v>
      </c>
      <c r="E37989" s="1">
        <v>44774</v>
      </c>
    </row>
    <row r="37990" spans="1:5" x14ac:dyDescent="0.25">
      <c r="A37990">
        <v>827899232</v>
      </c>
      <c r="B37990" t="s">
        <v>22</v>
      </c>
      <c r="C37990" t="s">
        <v>11</v>
      </c>
      <c r="D37990" t="s">
        <v>160</v>
      </c>
      <c r="E37990" s="1">
        <v>44774</v>
      </c>
    </row>
    <row r="37991" spans="1:5" x14ac:dyDescent="0.25">
      <c r="A37991">
        <v>927899469</v>
      </c>
      <c r="B37991" t="s">
        <v>22</v>
      </c>
      <c r="C37991" t="s">
        <v>11</v>
      </c>
      <c r="D37991" t="s">
        <v>160</v>
      </c>
      <c r="E37991" s="1">
        <v>44774</v>
      </c>
    </row>
    <row r="37992" spans="1:5" x14ac:dyDescent="0.25">
      <c r="A37992">
        <v>919197749</v>
      </c>
      <c r="B37992" t="s">
        <v>6</v>
      </c>
      <c r="C37992" t="s">
        <v>11</v>
      </c>
      <c r="D37992" t="s">
        <v>366</v>
      </c>
      <c r="E37992" s="1">
        <v>44774</v>
      </c>
    </row>
    <row r="37993" spans="1:5" x14ac:dyDescent="0.25">
      <c r="A37993">
        <v>912053520</v>
      </c>
      <c r="B37993" t="s">
        <v>9</v>
      </c>
      <c r="C37993" t="s">
        <v>11</v>
      </c>
      <c r="D37993" t="s">
        <v>366</v>
      </c>
      <c r="E37993" s="1">
        <v>44774</v>
      </c>
    </row>
    <row r="37994" spans="1:5" x14ac:dyDescent="0.25">
      <c r="A37994">
        <v>928125246</v>
      </c>
      <c r="B37994" t="s">
        <v>13</v>
      </c>
      <c r="C37994" t="s">
        <v>11</v>
      </c>
      <c r="D37994" t="s">
        <v>161</v>
      </c>
      <c r="E37994" s="1">
        <v>44774</v>
      </c>
    </row>
    <row r="37995" spans="1:5" x14ac:dyDescent="0.25">
      <c r="A37995">
        <v>828471902</v>
      </c>
      <c r="B37995" t="s">
        <v>22</v>
      </c>
      <c r="C37995" t="s">
        <v>39</v>
      </c>
      <c r="D37995" t="s">
        <v>162</v>
      </c>
      <c r="E37995" s="1">
        <v>44774</v>
      </c>
    </row>
    <row r="37996" spans="1:5" x14ac:dyDescent="0.25">
      <c r="A37996">
        <v>925733229</v>
      </c>
      <c r="B37996" t="s">
        <v>22</v>
      </c>
      <c r="C37996" t="s">
        <v>39</v>
      </c>
      <c r="D37996" t="s">
        <v>162</v>
      </c>
      <c r="E37996" s="1">
        <v>44774</v>
      </c>
    </row>
    <row r="37997" spans="1:5" x14ac:dyDescent="0.25">
      <c r="A37997">
        <v>925877980</v>
      </c>
      <c r="B37997" t="s">
        <v>22</v>
      </c>
      <c r="C37997" t="s">
        <v>39</v>
      </c>
      <c r="D37997" t="s">
        <v>162</v>
      </c>
      <c r="E37997" s="1">
        <v>44774</v>
      </c>
    </row>
    <row r="37998" spans="1:5" x14ac:dyDescent="0.25">
      <c r="A37998">
        <v>928071790</v>
      </c>
      <c r="B37998" t="s">
        <v>22</v>
      </c>
      <c r="C37998" t="s">
        <v>39</v>
      </c>
      <c r="D37998" t="s">
        <v>162</v>
      </c>
      <c r="E37998" s="1">
        <v>44774</v>
      </c>
    </row>
    <row r="37999" spans="1:5" x14ac:dyDescent="0.25">
      <c r="A37999">
        <v>928471837</v>
      </c>
      <c r="B37999" t="s">
        <v>22</v>
      </c>
      <c r="C37999" t="s">
        <v>39</v>
      </c>
      <c r="D37999" t="s">
        <v>162</v>
      </c>
      <c r="E37999" s="1">
        <v>44774</v>
      </c>
    </row>
    <row r="38000" spans="1:5" x14ac:dyDescent="0.25">
      <c r="A38000">
        <v>928498743</v>
      </c>
      <c r="B38000" t="s">
        <v>22</v>
      </c>
      <c r="C38000" t="s">
        <v>39</v>
      </c>
      <c r="D38000" t="s">
        <v>162</v>
      </c>
      <c r="E38000" s="1">
        <v>44774</v>
      </c>
    </row>
    <row r="38001" spans="1:5" x14ac:dyDescent="0.25">
      <c r="A38001">
        <v>913822935</v>
      </c>
      <c r="B38001" t="s">
        <v>6</v>
      </c>
      <c r="C38001" t="s">
        <v>39</v>
      </c>
      <c r="D38001" t="s">
        <v>162</v>
      </c>
      <c r="E38001" s="1">
        <v>44774</v>
      </c>
    </row>
    <row r="38002" spans="1:5" x14ac:dyDescent="0.25">
      <c r="A38002">
        <v>916236476</v>
      </c>
      <c r="B38002" t="s">
        <v>6</v>
      </c>
      <c r="C38002" t="s">
        <v>39</v>
      </c>
      <c r="D38002" t="s">
        <v>162</v>
      </c>
      <c r="E38002" s="1">
        <v>44774</v>
      </c>
    </row>
    <row r="38003" spans="1:5" x14ac:dyDescent="0.25">
      <c r="A38003">
        <v>998312531</v>
      </c>
      <c r="B38003" t="s">
        <v>6</v>
      </c>
      <c r="C38003" t="s">
        <v>39</v>
      </c>
      <c r="D38003" t="s">
        <v>162</v>
      </c>
      <c r="E38003" s="1">
        <v>44774</v>
      </c>
    </row>
    <row r="38004" spans="1:5" x14ac:dyDescent="0.25">
      <c r="A38004">
        <v>829281252</v>
      </c>
      <c r="B38004" t="s">
        <v>9</v>
      </c>
      <c r="C38004" t="s">
        <v>39</v>
      </c>
      <c r="D38004" t="s">
        <v>162</v>
      </c>
      <c r="E38004" s="1">
        <v>44774</v>
      </c>
    </row>
    <row r="38005" spans="1:5" x14ac:dyDescent="0.25">
      <c r="A38005">
        <v>911939819</v>
      </c>
      <c r="B38005" t="s">
        <v>9</v>
      </c>
      <c r="C38005" t="s">
        <v>39</v>
      </c>
      <c r="D38005" t="s">
        <v>162</v>
      </c>
      <c r="E38005" s="1">
        <v>44774</v>
      </c>
    </row>
    <row r="38006" spans="1:5" x14ac:dyDescent="0.25">
      <c r="A38006">
        <v>919739665</v>
      </c>
      <c r="B38006" t="s">
        <v>9</v>
      </c>
      <c r="C38006" t="s">
        <v>39</v>
      </c>
      <c r="D38006" t="s">
        <v>162</v>
      </c>
      <c r="E38006" s="1">
        <v>44774</v>
      </c>
    </row>
    <row r="38007" spans="1:5" x14ac:dyDescent="0.25">
      <c r="A38007">
        <v>920548857</v>
      </c>
      <c r="B38007" t="s">
        <v>9</v>
      </c>
      <c r="C38007" t="s">
        <v>39</v>
      </c>
      <c r="D38007" t="s">
        <v>162</v>
      </c>
      <c r="E38007" s="1">
        <v>44774</v>
      </c>
    </row>
    <row r="38008" spans="1:5" x14ac:dyDescent="0.25">
      <c r="A38008">
        <v>920758398</v>
      </c>
      <c r="B38008" t="s">
        <v>9</v>
      </c>
      <c r="C38008" t="s">
        <v>39</v>
      </c>
      <c r="D38008" t="s">
        <v>162</v>
      </c>
      <c r="E38008" s="1">
        <v>44774</v>
      </c>
    </row>
    <row r="38009" spans="1:5" x14ac:dyDescent="0.25">
      <c r="A38009">
        <v>921346255</v>
      </c>
      <c r="B38009" t="s">
        <v>9</v>
      </c>
      <c r="C38009" t="s">
        <v>39</v>
      </c>
      <c r="D38009" t="s">
        <v>162</v>
      </c>
      <c r="E38009" s="1">
        <v>44774</v>
      </c>
    </row>
    <row r="38010" spans="1:5" x14ac:dyDescent="0.25">
      <c r="A38010">
        <v>922543402</v>
      </c>
      <c r="B38010" t="s">
        <v>9</v>
      </c>
      <c r="C38010" t="s">
        <v>39</v>
      </c>
      <c r="D38010" t="s">
        <v>162</v>
      </c>
      <c r="E38010" s="1">
        <v>44774</v>
      </c>
    </row>
    <row r="38011" spans="1:5" x14ac:dyDescent="0.25">
      <c r="A38011">
        <v>923235973</v>
      </c>
      <c r="B38011" t="s">
        <v>9</v>
      </c>
      <c r="C38011" t="s">
        <v>39</v>
      </c>
      <c r="D38011" t="s">
        <v>162</v>
      </c>
      <c r="E38011" s="1">
        <v>44774</v>
      </c>
    </row>
    <row r="38012" spans="1:5" x14ac:dyDescent="0.25">
      <c r="A38012">
        <v>923880119</v>
      </c>
      <c r="B38012" t="s">
        <v>9</v>
      </c>
      <c r="C38012" t="s">
        <v>39</v>
      </c>
      <c r="D38012" t="s">
        <v>162</v>
      </c>
      <c r="E38012" s="1">
        <v>44774</v>
      </c>
    </row>
    <row r="38013" spans="1:5" x14ac:dyDescent="0.25">
      <c r="A38013">
        <v>924344210</v>
      </c>
      <c r="B38013" t="s">
        <v>9</v>
      </c>
      <c r="C38013" t="s">
        <v>39</v>
      </c>
      <c r="D38013" t="s">
        <v>162</v>
      </c>
      <c r="E38013" s="1">
        <v>44774</v>
      </c>
    </row>
    <row r="38014" spans="1:5" x14ac:dyDescent="0.25">
      <c r="A38014">
        <v>927109700</v>
      </c>
      <c r="B38014" t="s">
        <v>9</v>
      </c>
      <c r="C38014" t="s">
        <v>39</v>
      </c>
      <c r="D38014" t="s">
        <v>162</v>
      </c>
      <c r="E38014" s="1">
        <v>44774</v>
      </c>
    </row>
    <row r="38015" spans="1:5" x14ac:dyDescent="0.25">
      <c r="A38015">
        <v>927916843</v>
      </c>
      <c r="B38015" t="s">
        <v>9</v>
      </c>
      <c r="C38015" t="s">
        <v>39</v>
      </c>
      <c r="D38015" t="s">
        <v>162</v>
      </c>
      <c r="E38015" s="1">
        <v>44774</v>
      </c>
    </row>
    <row r="38016" spans="1:5" x14ac:dyDescent="0.25">
      <c r="A38016">
        <v>928767000</v>
      </c>
      <c r="B38016" t="s">
        <v>9</v>
      </c>
      <c r="C38016" t="s">
        <v>39</v>
      </c>
      <c r="D38016" t="s">
        <v>162</v>
      </c>
      <c r="E38016" s="1">
        <v>44774</v>
      </c>
    </row>
    <row r="38017" spans="1:5" x14ac:dyDescent="0.25">
      <c r="A38017">
        <v>969117827</v>
      </c>
      <c r="B38017" t="s">
        <v>9</v>
      </c>
      <c r="C38017" t="s">
        <v>39</v>
      </c>
      <c r="D38017" t="s">
        <v>162</v>
      </c>
      <c r="E38017" s="1">
        <v>44774</v>
      </c>
    </row>
    <row r="38018" spans="1:5" x14ac:dyDescent="0.25">
      <c r="A38018">
        <v>969777096</v>
      </c>
      <c r="B38018" t="s">
        <v>9</v>
      </c>
      <c r="C38018" t="s">
        <v>39</v>
      </c>
      <c r="D38018" t="s">
        <v>162</v>
      </c>
      <c r="E38018" s="1">
        <v>44774</v>
      </c>
    </row>
    <row r="38019" spans="1:5" x14ac:dyDescent="0.25">
      <c r="A38019">
        <v>969931583</v>
      </c>
      <c r="B38019" t="s">
        <v>9</v>
      </c>
      <c r="C38019" t="s">
        <v>39</v>
      </c>
      <c r="D38019" t="s">
        <v>162</v>
      </c>
      <c r="E38019" s="1">
        <v>44774</v>
      </c>
    </row>
    <row r="38020" spans="1:5" x14ac:dyDescent="0.25">
      <c r="A38020">
        <v>981913221</v>
      </c>
      <c r="B38020" t="s">
        <v>9</v>
      </c>
      <c r="C38020" t="s">
        <v>39</v>
      </c>
      <c r="D38020" t="s">
        <v>162</v>
      </c>
      <c r="E38020" s="1">
        <v>44774</v>
      </c>
    </row>
    <row r="38021" spans="1:5" x14ac:dyDescent="0.25">
      <c r="A38021">
        <v>983394736</v>
      </c>
      <c r="B38021" t="s">
        <v>9</v>
      </c>
      <c r="C38021" t="s">
        <v>39</v>
      </c>
      <c r="D38021" t="s">
        <v>162</v>
      </c>
      <c r="E38021" s="1">
        <v>44774</v>
      </c>
    </row>
    <row r="38022" spans="1:5" x14ac:dyDescent="0.25">
      <c r="A38022">
        <v>985225133</v>
      </c>
      <c r="B38022" t="s">
        <v>9</v>
      </c>
      <c r="C38022" t="s">
        <v>39</v>
      </c>
      <c r="D38022" t="s">
        <v>162</v>
      </c>
      <c r="E38022" s="1">
        <v>44774</v>
      </c>
    </row>
    <row r="38023" spans="1:5" x14ac:dyDescent="0.25">
      <c r="A38023">
        <v>989782592</v>
      </c>
      <c r="B38023" t="s">
        <v>9</v>
      </c>
      <c r="C38023" t="s">
        <v>39</v>
      </c>
      <c r="D38023" t="s">
        <v>162</v>
      </c>
      <c r="E38023" s="1">
        <v>44774</v>
      </c>
    </row>
    <row r="38024" spans="1:5" x14ac:dyDescent="0.25">
      <c r="A38024">
        <v>894693452</v>
      </c>
      <c r="B38024" t="s">
        <v>10</v>
      </c>
      <c r="C38024" t="s">
        <v>39</v>
      </c>
      <c r="D38024" t="s">
        <v>162</v>
      </c>
      <c r="E38024" s="1">
        <v>44774</v>
      </c>
    </row>
    <row r="38025" spans="1:5" x14ac:dyDescent="0.25">
      <c r="A38025">
        <v>925943533</v>
      </c>
      <c r="B38025" t="s">
        <v>10</v>
      </c>
      <c r="C38025" t="s">
        <v>39</v>
      </c>
      <c r="D38025" t="s">
        <v>162</v>
      </c>
      <c r="E38025" s="1">
        <v>44774</v>
      </c>
    </row>
    <row r="38026" spans="1:5" x14ac:dyDescent="0.25">
      <c r="A38026">
        <v>827698822</v>
      </c>
      <c r="B38026" t="s">
        <v>13</v>
      </c>
      <c r="C38026" t="s">
        <v>39</v>
      </c>
      <c r="D38026" t="s">
        <v>162</v>
      </c>
      <c r="E38026" s="1">
        <v>44774</v>
      </c>
    </row>
    <row r="38027" spans="1:5" x14ac:dyDescent="0.25">
      <c r="A38027">
        <v>927494213</v>
      </c>
      <c r="B38027" t="s">
        <v>13</v>
      </c>
      <c r="C38027" t="s">
        <v>39</v>
      </c>
      <c r="D38027" t="s">
        <v>162</v>
      </c>
      <c r="E38027" s="1">
        <v>44774</v>
      </c>
    </row>
    <row r="38028" spans="1:5" x14ac:dyDescent="0.25">
      <c r="A38028">
        <v>928073599</v>
      </c>
      <c r="B38028" t="s">
        <v>13</v>
      </c>
      <c r="C38028" t="s">
        <v>39</v>
      </c>
      <c r="D38028" t="s">
        <v>162</v>
      </c>
      <c r="E38028" s="1">
        <v>44774</v>
      </c>
    </row>
    <row r="38029" spans="1:5" x14ac:dyDescent="0.25">
      <c r="A38029">
        <v>922748772</v>
      </c>
      <c r="B38029" t="s">
        <v>4</v>
      </c>
      <c r="C38029" t="s">
        <v>39</v>
      </c>
      <c r="D38029" t="s">
        <v>162</v>
      </c>
      <c r="E38029" s="1">
        <v>44774</v>
      </c>
    </row>
    <row r="38030" spans="1:5" x14ac:dyDescent="0.25">
      <c r="A38030">
        <v>925001449</v>
      </c>
      <c r="B38030" t="s">
        <v>4</v>
      </c>
      <c r="C38030" t="s">
        <v>39</v>
      </c>
      <c r="D38030" t="s">
        <v>162</v>
      </c>
      <c r="E38030" s="1">
        <v>44774</v>
      </c>
    </row>
    <row r="38031" spans="1:5" x14ac:dyDescent="0.25">
      <c r="A38031">
        <v>995505193</v>
      </c>
      <c r="B38031" t="s">
        <v>4</v>
      </c>
      <c r="C38031" t="s">
        <v>39</v>
      </c>
      <c r="D38031" t="s">
        <v>162</v>
      </c>
      <c r="E38031" s="1">
        <v>44774</v>
      </c>
    </row>
    <row r="38032" spans="1:5" x14ac:dyDescent="0.25">
      <c r="A38032">
        <v>974407523</v>
      </c>
      <c r="B38032" t="s">
        <v>9</v>
      </c>
      <c r="C38032" t="s">
        <v>11</v>
      </c>
      <c r="D38032" t="s">
        <v>391</v>
      </c>
      <c r="E38032" s="1">
        <v>44774</v>
      </c>
    </row>
    <row r="38033" spans="1:5" x14ac:dyDescent="0.25">
      <c r="A38033">
        <v>927893967</v>
      </c>
      <c r="B38033" t="s">
        <v>9</v>
      </c>
      <c r="C38033" t="s">
        <v>7</v>
      </c>
      <c r="D38033" t="s">
        <v>163</v>
      </c>
      <c r="E38033" s="1">
        <v>44774</v>
      </c>
    </row>
    <row r="38034" spans="1:5" x14ac:dyDescent="0.25">
      <c r="A38034">
        <v>929610334</v>
      </c>
      <c r="B38034" t="s">
        <v>9</v>
      </c>
      <c r="C38034" t="s">
        <v>7</v>
      </c>
      <c r="D38034" t="s">
        <v>163</v>
      </c>
      <c r="E38034" s="1">
        <v>44774</v>
      </c>
    </row>
    <row r="38035" spans="1:5" x14ac:dyDescent="0.25">
      <c r="A38035">
        <v>929485769</v>
      </c>
      <c r="B38035" t="s">
        <v>9</v>
      </c>
      <c r="C38035" t="s">
        <v>83</v>
      </c>
      <c r="D38035" t="s">
        <v>400</v>
      </c>
      <c r="E38035" s="1">
        <v>44774</v>
      </c>
    </row>
    <row r="38036" spans="1:5" x14ac:dyDescent="0.25">
      <c r="A38036">
        <v>928178684</v>
      </c>
      <c r="B38036" t="s">
        <v>22</v>
      </c>
      <c r="C38036" t="s">
        <v>83</v>
      </c>
      <c r="D38036" t="s">
        <v>164</v>
      </c>
      <c r="E38036" s="1">
        <v>44774</v>
      </c>
    </row>
    <row r="38037" spans="1:5" x14ac:dyDescent="0.25">
      <c r="A38037">
        <v>928300978</v>
      </c>
      <c r="B38037" t="s">
        <v>22</v>
      </c>
      <c r="C38037" t="s">
        <v>83</v>
      </c>
      <c r="D38037" t="s">
        <v>164</v>
      </c>
      <c r="E38037" s="1">
        <v>44774</v>
      </c>
    </row>
    <row r="38038" spans="1:5" x14ac:dyDescent="0.25">
      <c r="A38038">
        <v>924437251</v>
      </c>
      <c r="B38038" t="s">
        <v>6</v>
      </c>
      <c r="C38038" t="s">
        <v>83</v>
      </c>
      <c r="D38038" t="s">
        <v>164</v>
      </c>
      <c r="E38038" s="1">
        <v>44774</v>
      </c>
    </row>
    <row r="38039" spans="1:5" x14ac:dyDescent="0.25">
      <c r="A38039">
        <v>925608017</v>
      </c>
      <c r="B38039" t="s">
        <v>9</v>
      </c>
      <c r="C38039" t="s">
        <v>83</v>
      </c>
      <c r="D38039" t="s">
        <v>164</v>
      </c>
      <c r="E38039" s="1">
        <v>44774</v>
      </c>
    </row>
    <row r="38040" spans="1:5" x14ac:dyDescent="0.25">
      <c r="A38040">
        <v>929540689</v>
      </c>
      <c r="B38040" t="s">
        <v>9</v>
      </c>
      <c r="C38040" t="s">
        <v>83</v>
      </c>
      <c r="D38040" t="s">
        <v>164</v>
      </c>
      <c r="E38040" s="1">
        <v>44774</v>
      </c>
    </row>
    <row r="38041" spans="1:5" x14ac:dyDescent="0.25">
      <c r="A38041">
        <v>969293447</v>
      </c>
      <c r="B38041" t="s">
        <v>9</v>
      </c>
      <c r="C38041" t="s">
        <v>83</v>
      </c>
      <c r="D38041" t="s">
        <v>164</v>
      </c>
      <c r="E38041" s="1">
        <v>44774</v>
      </c>
    </row>
    <row r="38042" spans="1:5" x14ac:dyDescent="0.25">
      <c r="A38042">
        <v>969640058</v>
      </c>
      <c r="B38042" t="s">
        <v>9</v>
      </c>
      <c r="C38042" t="s">
        <v>83</v>
      </c>
      <c r="D38042" t="s">
        <v>164</v>
      </c>
      <c r="E38042" s="1">
        <v>44774</v>
      </c>
    </row>
    <row r="38043" spans="1:5" x14ac:dyDescent="0.25">
      <c r="A38043">
        <v>986089136</v>
      </c>
      <c r="B38043" t="s">
        <v>9</v>
      </c>
      <c r="C38043" t="s">
        <v>83</v>
      </c>
      <c r="D38043" t="s">
        <v>164</v>
      </c>
      <c r="E38043" s="1">
        <v>44774</v>
      </c>
    </row>
    <row r="38044" spans="1:5" x14ac:dyDescent="0.25">
      <c r="A38044">
        <v>993257389</v>
      </c>
      <c r="B38044" t="s">
        <v>9</v>
      </c>
      <c r="C38044" t="s">
        <v>83</v>
      </c>
      <c r="D38044" t="s">
        <v>164</v>
      </c>
      <c r="E38044" s="1">
        <v>44774</v>
      </c>
    </row>
    <row r="38045" spans="1:5" x14ac:dyDescent="0.25">
      <c r="A38045">
        <v>993347531</v>
      </c>
      <c r="B38045" t="s">
        <v>9</v>
      </c>
      <c r="C38045" t="s">
        <v>83</v>
      </c>
      <c r="D38045" t="s">
        <v>164</v>
      </c>
      <c r="E38045" s="1">
        <v>44774</v>
      </c>
    </row>
    <row r="38046" spans="1:5" x14ac:dyDescent="0.25">
      <c r="A38046">
        <v>998262208</v>
      </c>
      <c r="B38046" t="s">
        <v>9</v>
      </c>
      <c r="C38046" t="s">
        <v>83</v>
      </c>
      <c r="D38046" t="s">
        <v>164</v>
      </c>
      <c r="E38046" s="1">
        <v>44774</v>
      </c>
    </row>
    <row r="38047" spans="1:5" x14ac:dyDescent="0.25">
      <c r="A38047">
        <v>998933161</v>
      </c>
      <c r="B38047" t="s">
        <v>9</v>
      </c>
      <c r="C38047" t="s">
        <v>83</v>
      </c>
      <c r="D38047" t="s">
        <v>164</v>
      </c>
      <c r="E38047" s="1">
        <v>44774</v>
      </c>
    </row>
    <row r="38048" spans="1:5" x14ac:dyDescent="0.25">
      <c r="A38048">
        <v>928185567</v>
      </c>
      <c r="B38048" t="s">
        <v>22</v>
      </c>
      <c r="C38048" t="s">
        <v>23</v>
      </c>
      <c r="D38048" t="s">
        <v>165</v>
      </c>
      <c r="E38048" s="1">
        <v>44774</v>
      </c>
    </row>
    <row r="38049" spans="1:5" x14ac:dyDescent="0.25">
      <c r="A38049">
        <v>928856445</v>
      </c>
      <c r="B38049" t="s">
        <v>22</v>
      </c>
      <c r="C38049" t="s">
        <v>23</v>
      </c>
      <c r="D38049" t="s">
        <v>165</v>
      </c>
      <c r="E38049" s="1">
        <v>44774</v>
      </c>
    </row>
    <row r="38050" spans="1:5" x14ac:dyDescent="0.25">
      <c r="A38050">
        <v>928977633</v>
      </c>
      <c r="B38050" t="s">
        <v>22</v>
      </c>
      <c r="C38050" t="s">
        <v>23</v>
      </c>
      <c r="D38050" t="s">
        <v>165</v>
      </c>
      <c r="E38050" s="1">
        <v>44774</v>
      </c>
    </row>
    <row r="38051" spans="1:5" x14ac:dyDescent="0.25">
      <c r="A38051">
        <v>899552172</v>
      </c>
      <c r="B38051" t="s">
        <v>6</v>
      </c>
      <c r="C38051" t="s">
        <v>23</v>
      </c>
      <c r="D38051" t="s">
        <v>165</v>
      </c>
      <c r="E38051" s="1">
        <v>44774</v>
      </c>
    </row>
    <row r="38052" spans="1:5" x14ac:dyDescent="0.25">
      <c r="A38052">
        <v>912320731</v>
      </c>
      <c r="B38052" t="s">
        <v>6</v>
      </c>
      <c r="C38052" t="s">
        <v>23</v>
      </c>
      <c r="D38052" t="s">
        <v>165</v>
      </c>
      <c r="E38052" s="1">
        <v>44774</v>
      </c>
    </row>
    <row r="38053" spans="1:5" x14ac:dyDescent="0.25">
      <c r="A38053">
        <v>917210896</v>
      </c>
      <c r="B38053" t="s">
        <v>6</v>
      </c>
      <c r="C38053" t="s">
        <v>23</v>
      </c>
      <c r="D38053" t="s">
        <v>165</v>
      </c>
      <c r="E38053" s="1">
        <v>44774</v>
      </c>
    </row>
    <row r="38054" spans="1:5" x14ac:dyDescent="0.25">
      <c r="A38054">
        <v>918570233</v>
      </c>
      <c r="B38054" t="s">
        <v>6</v>
      </c>
      <c r="C38054" t="s">
        <v>23</v>
      </c>
      <c r="D38054" t="s">
        <v>165</v>
      </c>
      <c r="E38054" s="1">
        <v>44774</v>
      </c>
    </row>
    <row r="38055" spans="1:5" x14ac:dyDescent="0.25">
      <c r="A38055">
        <v>918980091</v>
      </c>
      <c r="B38055" t="s">
        <v>6</v>
      </c>
      <c r="C38055" t="s">
        <v>23</v>
      </c>
      <c r="D38055" t="s">
        <v>165</v>
      </c>
      <c r="E38055" s="1">
        <v>44774</v>
      </c>
    </row>
    <row r="38056" spans="1:5" x14ac:dyDescent="0.25">
      <c r="A38056">
        <v>919144963</v>
      </c>
      <c r="B38056" t="s">
        <v>6</v>
      </c>
      <c r="C38056" t="s">
        <v>23</v>
      </c>
      <c r="D38056" t="s">
        <v>165</v>
      </c>
      <c r="E38056" s="1">
        <v>44774</v>
      </c>
    </row>
    <row r="38057" spans="1:5" x14ac:dyDescent="0.25">
      <c r="A38057">
        <v>922236208</v>
      </c>
      <c r="B38057" t="s">
        <v>6</v>
      </c>
      <c r="C38057" t="s">
        <v>23</v>
      </c>
      <c r="D38057" t="s">
        <v>165</v>
      </c>
      <c r="E38057" s="1">
        <v>44774</v>
      </c>
    </row>
    <row r="38058" spans="1:5" x14ac:dyDescent="0.25">
      <c r="A38058">
        <v>922330255</v>
      </c>
      <c r="B38058" t="s">
        <v>6</v>
      </c>
      <c r="C38058" t="s">
        <v>23</v>
      </c>
      <c r="D38058" t="s">
        <v>165</v>
      </c>
      <c r="E38058" s="1">
        <v>44774</v>
      </c>
    </row>
    <row r="38059" spans="1:5" x14ac:dyDescent="0.25">
      <c r="A38059">
        <v>998483034</v>
      </c>
      <c r="B38059" t="s">
        <v>6</v>
      </c>
      <c r="C38059" t="s">
        <v>23</v>
      </c>
      <c r="D38059" t="s">
        <v>165</v>
      </c>
      <c r="E38059" s="1">
        <v>44774</v>
      </c>
    </row>
    <row r="38060" spans="1:5" x14ac:dyDescent="0.25">
      <c r="A38060">
        <v>866326932</v>
      </c>
      <c r="B38060" t="s">
        <v>9</v>
      </c>
      <c r="C38060" t="s">
        <v>23</v>
      </c>
      <c r="D38060" t="s">
        <v>165</v>
      </c>
      <c r="E38060" s="1">
        <v>44774</v>
      </c>
    </row>
    <row r="38061" spans="1:5" x14ac:dyDescent="0.25">
      <c r="A38061">
        <v>912992608</v>
      </c>
      <c r="B38061" t="s">
        <v>9</v>
      </c>
      <c r="C38061" t="s">
        <v>23</v>
      </c>
      <c r="D38061" t="s">
        <v>165</v>
      </c>
      <c r="E38061" s="1">
        <v>44774</v>
      </c>
    </row>
    <row r="38062" spans="1:5" x14ac:dyDescent="0.25">
      <c r="A38062">
        <v>922944059</v>
      </c>
      <c r="B38062" t="s">
        <v>9</v>
      </c>
      <c r="C38062" t="s">
        <v>23</v>
      </c>
      <c r="D38062" t="s">
        <v>165</v>
      </c>
      <c r="E38062" s="1">
        <v>44774</v>
      </c>
    </row>
    <row r="38063" spans="1:5" x14ac:dyDescent="0.25">
      <c r="A38063">
        <v>924377267</v>
      </c>
      <c r="B38063" t="s">
        <v>9</v>
      </c>
      <c r="C38063" t="s">
        <v>23</v>
      </c>
      <c r="D38063" t="s">
        <v>165</v>
      </c>
      <c r="E38063" s="1">
        <v>44774</v>
      </c>
    </row>
    <row r="38064" spans="1:5" x14ac:dyDescent="0.25">
      <c r="A38064">
        <v>928337405</v>
      </c>
      <c r="B38064" t="s">
        <v>9</v>
      </c>
      <c r="C38064" t="s">
        <v>23</v>
      </c>
      <c r="D38064" t="s">
        <v>165</v>
      </c>
      <c r="E38064" s="1">
        <v>44774</v>
      </c>
    </row>
    <row r="38065" spans="1:5" x14ac:dyDescent="0.25">
      <c r="A38065">
        <v>929163575</v>
      </c>
      <c r="B38065" t="s">
        <v>9</v>
      </c>
      <c r="C38065" t="s">
        <v>23</v>
      </c>
      <c r="D38065" t="s">
        <v>165</v>
      </c>
      <c r="E38065" s="1">
        <v>44774</v>
      </c>
    </row>
    <row r="38066" spans="1:5" x14ac:dyDescent="0.25">
      <c r="A38066">
        <v>969388782</v>
      </c>
      <c r="B38066" t="s">
        <v>9</v>
      </c>
      <c r="C38066" t="s">
        <v>23</v>
      </c>
      <c r="D38066" t="s">
        <v>165</v>
      </c>
      <c r="E38066" s="1">
        <v>44774</v>
      </c>
    </row>
    <row r="38067" spans="1:5" x14ac:dyDescent="0.25">
      <c r="A38067">
        <v>984862539</v>
      </c>
      <c r="B38067" t="s">
        <v>9</v>
      </c>
      <c r="C38067" t="s">
        <v>23</v>
      </c>
      <c r="D38067" t="s">
        <v>165</v>
      </c>
      <c r="E38067" s="1">
        <v>44774</v>
      </c>
    </row>
    <row r="38068" spans="1:5" x14ac:dyDescent="0.25">
      <c r="A38068">
        <v>992469714</v>
      </c>
      <c r="B38068" t="s">
        <v>9</v>
      </c>
      <c r="C38068" t="s">
        <v>23</v>
      </c>
      <c r="D38068" t="s">
        <v>165</v>
      </c>
      <c r="E38068" s="1">
        <v>44774</v>
      </c>
    </row>
    <row r="38069" spans="1:5" x14ac:dyDescent="0.25">
      <c r="A38069">
        <v>996132293</v>
      </c>
      <c r="B38069" t="s">
        <v>9</v>
      </c>
      <c r="C38069" t="s">
        <v>23</v>
      </c>
      <c r="D38069" t="s">
        <v>165</v>
      </c>
      <c r="E38069" s="1">
        <v>44774</v>
      </c>
    </row>
    <row r="38070" spans="1:5" x14ac:dyDescent="0.25">
      <c r="A38070">
        <v>914755549</v>
      </c>
      <c r="B38070" t="s">
        <v>10</v>
      </c>
      <c r="C38070" t="s">
        <v>23</v>
      </c>
      <c r="D38070" t="s">
        <v>165</v>
      </c>
      <c r="E38070" s="1">
        <v>44774</v>
      </c>
    </row>
    <row r="38071" spans="1:5" x14ac:dyDescent="0.25">
      <c r="A38071">
        <v>927396920</v>
      </c>
      <c r="B38071" t="s">
        <v>13</v>
      </c>
      <c r="C38071" t="s">
        <v>23</v>
      </c>
      <c r="D38071" t="s">
        <v>165</v>
      </c>
      <c r="E38071" s="1">
        <v>44774</v>
      </c>
    </row>
    <row r="38072" spans="1:5" x14ac:dyDescent="0.25">
      <c r="A38072">
        <v>821242622</v>
      </c>
      <c r="B38072" t="s">
        <v>4</v>
      </c>
      <c r="C38072" t="s">
        <v>23</v>
      </c>
      <c r="D38072" t="s">
        <v>165</v>
      </c>
      <c r="E38072" s="1">
        <v>44774</v>
      </c>
    </row>
    <row r="38073" spans="1:5" x14ac:dyDescent="0.25">
      <c r="A38073">
        <v>925606944</v>
      </c>
      <c r="B38073" t="s">
        <v>22</v>
      </c>
      <c r="C38073" t="s">
        <v>14</v>
      </c>
      <c r="D38073" t="s">
        <v>166</v>
      </c>
      <c r="E38073" s="1">
        <v>44774</v>
      </c>
    </row>
    <row r="38074" spans="1:5" x14ac:dyDescent="0.25">
      <c r="A38074">
        <v>928610225</v>
      </c>
      <c r="B38074" t="s">
        <v>22</v>
      </c>
      <c r="C38074" t="s">
        <v>14</v>
      </c>
      <c r="D38074" t="s">
        <v>166</v>
      </c>
      <c r="E38074" s="1">
        <v>44774</v>
      </c>
    </row>
    <row r="38075" spans="1:5" x14ac:dyDescent="0.25">
      <c r="A38075">
        <v>816145562</v>
      </c>
      <c r="B38075" t="s">
        <v>6</v>
      </c>
      <c r="C38075" t="s">
        <v>14</v>
      </c>
      <c r="D38075" t="s">
        <v>166</v>
      </c>
      <c r="E38075" s="1">
        <v>44774</v>
      </c>
    </row>
    <row r="38076" spans="1:5" x14ac:dyDescent="0.25">
      <c r="A38076">
        <v>827942472</v>
      </c>
      <c r="B38076" t="s">
        <v>9</v>
      </c>
      <c r="C38076" t="s">
        <v>14</v>
      </c>
      <c r="D38076" t="s">
        <v>166</v>
      </c>
      <c r="E38076" s="1">
        <v>44774</v>
      </c>
    </row>
    <row r="38077" spans="1:5" x14ac:dyDescent="0.25">
      <c r="A38077">
        <v>915424295</v>
      </c>
      <c r="B38077" t="s">
        <v>9</v>
      </c>
      <c r="C38077" t="s">
        <v>14</v>
      </c>
      <c r="D38077" t="s">
        <v>166</v>
      </c>
      <c r="E38077" s="1">
        <v>44774</v>
      </c>
    </row>
    <row r="38078" spans="1:5" x14ac:dyDescent="0.25">
      <c r="A38078">
        <v>921158009</v>
      </c>
      <c r="B38078" t="s">
        <v>9</v>
      </c>
      <c r="C38078" t="s">
        <v>14</v>
      </c>
      <c r="D38078" t="s">
        <v>166</v>
      </c>
      <c r="E38078" s="1">
        <v>44774</v>
      </c>
    </row>
    <row r="38079" spans="1:5" x14ac:dyDescent="0.25">
      <c r="A38079">
        <v>924540621</v>
      </c>
      <c r="B38079" t="s">
        <v>9</v>
      </c>
      <c r="C38079" t="s">
        <v>14</v>
      </c>
      <c r="D38079" t="s">
        <v>166</v>
      </c>
      <c r="E38079" s="1">
        <v>44774</v>
      </c>
    </row>
    <row r="38080" spans="1:5" x14ac:dyDescent="0.25">
      <c r="A38080">
        <v>928092925</v>
      </c>
      <c r="B38080" t="s">
        <v>9</v>
      </c>
      <c r="C38080" t="s">
        <v>14</v>
      </c>
      <c r="D38080" t="s">
        <v>166</v>
      </c>
      <c r="E38080" s="1">
        <v>44774</v>
      </c>
    </row>
    <row r="38081" spans="1:5" x14ac:dyDescent="0.25">
      <c r="A38081">
        <v>984903251</v>
      </c>
      <c r="B38081" t="s">
        <v>9</v>
      </c>
      <c r="C38081" t="s">
        <v>14</v>
      </c>
      <c r="D38081" t="s">
        <v>166</v>
      </c>
      <c r="E38081" s="1">
        <v>44774</v>
      </c>
    </row>
    <row r="38082" spans="1:5" x14ac:dyDescent="0.25">
      <c r="A38082">
        <v>999338739</v>
      </c>
      <c r="B38082" t="s">
        <v>9</v>
      </c>
      <c r="C38082" t="s">
        <v>14</v>
      </c>
      <c r="D38082" t="s">
        <v>166</v>
      </c>
      <c r="E38082" s="1">
        <v>44774</v>
      </c>
    </row>
    <row r="38083" spans="1:5" x14ac:dyDescent="0.25">
      <c r="A38083">
        <v>915142680</v>
      </c>
      <c r="B38083" t="s">
        <v>10</v>
      </c>
      <c r="C38083" t="s">
        <v>14</v>
      </c>
      <c r="D38083" t="s">
        <v>166</v>
      </c>
      <c r="E38083" s="1">
        <v>44774</v>
      </c>
    </row>
    <row r="38084" spans="1:5" x14ac:dyDescent="0.25">
      <c r="A38084">
        <v>923839771</v>
      </c>
      <c r="B38084" t="s">
        <v>13</v>
      </c>
      <c r="C38084" t="s">
        <v>14</v>
      </c>
      <c r="D38084" t="s">
        <v>166</v>
      </c>
      <c r="E38084" s="1">
        <v>44774</v>
      </c>
    </row>
    <row r="38085" spans="1:5" x14ac:dyDescent="0.25">
      <c r="A38085">
        <v>927866234</v>
      </c>
      <c r="B38085" t="s">
        <v>13</v>
      </c>
      <c r="C38085" t="s">
        <v>14</v>
      </c>
      <c r="D38085" t="s">
        <v>166</v>
      </c>
      <c r="E38085" s="1">
        <v>44774</v>
      </c>
    </row>
    <row r="38086" spans="1:5" x14ac:dyDescent="0.25">
      <c r="A38086">
        <v>928313271</v>
      </c>
      <c r="B38086" t="s">
        <v>13</v>
      </c>
      <c r="C38086" t="s">
        <v>14</v>
      </c>
      <c r="D38086" t="s">
        <v>166</v>
      </c>
      <c r="E38086" s="1">
        <v>44774</v>
      </c>
    </row>
    <row r="38087" spans="1:5" x14ac:dyDescent="0.25">
      <c r="A38087">
        <v>928321711</v>
      </c>
      <c r="B38087" t="s">
        <v>13</v>
      </c>
      <c r="C38087" t="s">
        <v>14</v>
      </c>
      <c r="D38087" t="s">
        <v>166</v>
      </c>
      <c r="E38087" s="1">
        <v>44774</v>
      </c>
    </row>
    <row r="38088" spans="1:5" x14ac:dyDescent="0.25">
      <c r="A38088">
        <v>924615443</v>
      </c>
      <c r="B38088" t="s">
        <v>9</v>
      </c>
      <c r="C38088" t="s">
        <v>20</v>
      </c>
      <c r="D38088" t="s">
        <v>167</v>
      </c>
      <c r="E38088" s="1">
        <v>44774</v>
      </c>
    </row>
    <row r="38089" spans="1:5" x14ac:dyDescent="0.25">
      <c r="A38089">
        <v>926325795</v>
      </c>
      <c r="B38089" t="s">
        <v>9</v>
      </c>
      <c r="C38089" t="s">
        <v>20</v>
      </c>
      <c r="D38089" t="s">
        <v>167</v>
      </c>
      <c r="E38089" s="1">
        <v>44774</v>
      </c>
    </row>
    <row r="38090" spans="1:5" x14ac:dyDescent="0.25">
      <c r="A38090">
        <v>993339555</v>
      </c>
      <c r="B38090" t="s">
        <v>9</v>
      </c>
      <c r="C38090" t="s">
        <v>20</v>
      </c>
      <c r="D38090" t="s">
        <v>167</v>
      </c>
      <c r="E38090" s="1">
        <v>44774</v>
      </c>
    </row>
    <row r="38091" spans="1:5" x14ac:dyDescent="0.25">
      <c r="A38091">
        <v>926853651</v>
      </c>
      <c r="B38091" t="s">
        <v>13</v>
      </c>
      <c r="C38091" t="s">
        <v>20</v>
      </c>
      <c r="D38091" t="s">
        <v>167</v>
      </c>
      <c r="E38091" s="1">
        <v>44774</v>
      </c>
    </row>
    <row r="38092" spans="1:5" x14ac:dyDescent="0.25">
      <c r="A38092">
        <v>927301687</v>
      </c>
      <c r="B38092" t="s">
        <v>13</v>
      </c>
      <c r="C38092" t="s">
        <v>20</v>
      </c>
      <c r="D38092" t="s">
        <v>167</v>
      </c>
      <c r="E38092" s="1">
        <v>44774</v>
      </c>
    </row>
    <row r="38093" spans="1:5" x14ac:dyDescent="0.25">
      <c r="A38093">
        <v>828056492</v>
      </c>
      <c r="B38093" t="s">
        <v>22</v>
      </c>
      <c r="C38093" t="s">
        <v>23</v>
      </c>
      <c r="D38093" t="s">
        <v>168</v>
      </c>
      <c r="E38093" s="1">
        <v>44774</v>
      </c>
    </row>
    <row r="38094" spans="1:5" x14ac:dyDescent="0.25">
      <c r="A38094">
        <v>928055795</v>
      </c>
      <c r="B38094" t="s">
        <v>22</v>
      </c>
      <c r="C38094" t="s">
        <v>23</v>
      </c>
      <c r="D38094" t="s">
        <v>168</v>
      </c>
      <c r="E38094" s="1">
        <v>44774</v>
      </c>
    </row>
    <row r="38095" spans="1:5" x14ac:dyDescent="0.25">
      <c r="A38095">
        <v>928072606</v>
      </c>
      <c r="B38095" t="s">
        <v>22</v>
      </c>
      <c r="C38095" t="s">
        <v>23</v>
      </c>
      <c r="D38095" t="s">
        <v>168</v>
      </c>
      <c r="E38095" s="1">
        <v>44774</v>
      </c>
    </row>
    <row r="38096" spans="1:5" x14ac:dyDescent="0.25">
      <c r="A38096">
        <v>928432424</v>
      </c>
      <c r="B38096" t="s">
        <v>22</v>
      </c>
      <c r="C38096" t="s">
        <v>23</v>
      </c>
      <c r="D38096" t="s">
        <v>168</v>
      </c>
      <c r="E38096" s="1">
        <v>44774</v>
      </c>
    </row>
    <row r="38097" spans="1:5" x14ac:dyDescent="0.25">
      <c r="A38097">
        <v>928432742</v>
      </c>
      <c r="B38097" t="s">
        <v>22</v>
      </c>
      <c r="C38097" t="s">
        <v>23</v>
      </c>
      <c r="D38097" t="s">
        <v>168</v>
      </c>
      <c r="E38097" s="1">
        <v>44774</v>
      </c>
    </row>
    <row r="38098" spans="1:5" x14ac:dyDescent="0.25">
      <c r="A38098">
        <v>928527476</v>
      </c>
      <c r="B38098" t="s">
        <v>22</v>
      </c>
      <c r="C38098" t="s">
        <v>23</v>
      </c>
      <c r="D38098" t="s">
        <v>168</v>
      </c>
      <c r="E38098" s="1">
        <v>44774</v>
      </c>
    </row>
    <row r="38099" spans="1:5" x14ac:dyDescent="0.25">
      <c r="A38099">
        <v>912411176</v>
      </c>
      <c r="B38099" t="s">
        <v>6</v>
      </c>
      <c r="C38099" t="s">
        <v>23</v>
      </c>
      <c r="D38099" t="s">
        <v>168</v>
      </c>
      <c r="E38099" s="1">
        <v>44774</v>
      </c>
    </row>
    <row r="38100" spans="1:5" x14ac:dyDescent="0.25">
      <c r="A38100">
        <v>914968518</v>
      </c>
      <c r="B38100" t="s">
        <v>6</v>
      </c>
      <c r="C38100" t="s">
        <v>23</v>
      </c>
      <c r="D38100" t="s">
        <v>168</v>
      </c>
      <c r="E38100" s="1">
        <v>44774</v>
      </c>
    </row>
    <row r="38101" spans="1:5" x14ac:dyDescent="0.25">
      <c r="A38101">
        <v>915238688</v>
      </c>
      <c r="B38101" t="s">
        <v>6</v>
      </c>
      <c r="C38101" t="s">
        <v>23</v>
      </c>
      <c r="D38101" t="s">
        <v>168</v>
      </c>
      <c r="E38101" s="1">
        <v>44774</v>
      </c>
    </row>
    <row r="38102" spans="1:5" x14ac:dyDescent="0.25">
      <c r="A38102">
        <v>918029044</v>
      </c>
      <c r="B38102" t="s">
        <v>6</v>
      </c>
      <c r="C38102" t="s">
        <v>23</v>
      </c>
      <c r="D38102" t="s">
        <v>168</v>
      </c>
      <c r="E38102" s="1">
        <v>44774</v>
      </c>
    </row>
    <row r="38103" spans="1:5" x14ac:dyDescent="0.25">
      <c r="A38103">
        <v>921463960</v>
      </c>
      <c r="B38103" t="s">
        <v>6</v>
      </c>
      <c r="C38103" t="s">
        <v>23</v>
      </c>
      <c r="D38103" t="s">
        <v>168</v>
      </c>
      <c r="E38103" s="1">
        <v>44774</v>
      </c>
    </row>
    <row r="38104" spans="1:5" x14ac:dyDescent="0.25">
      <c r="A38104">
        <v>921505361</v>
      </c>
      <c r="B38104" t="s">
        <v>6</v>
      </c>
      <c r="C38104" t="s">
        <v>23</v>
      </c>
      <c r="D38104" t="s">
        <v>168</v>
      </c>
      <c r="E38104" s="1">
        <v>44774</v>
      </c>
    </row>
    <row r="38105" spans="1:5" x14ac:dyDescent="0.25">
      <c r="A38105">
        <v>922353778</v>
      </c>
      <c r="B38105" t="s">
        <v>6</v>
      </c>
      <c r="C38105" t="s">
        <v>23</v>
      </c>
      <c r="D38105" t="s">
        <v>168</v>
      </c>
      <c r="E38105" s="1">
        <v>44774</v>
      </c>
    </row>
    <row r="38106" spans="1:5" x14ac:dyDescent="0.25">
      <c r="A38106">
        <v>922601089</v>
      </c>
      <c r="B38106" t="s">
        <v>6</v>
      </c>
      <c r="C38106" t="s">
        <v>23</v>
      </c>
      <c r="D38106" t="s">
        <v>168</v>
      </c>
      <c r="E38106" s="1">
        <v>44774</v>
      </c>
    </row>
    <row r="38107" spans="1:5" x14ac:dyDescent="0.25">
      <c r="A38107">
        <v>923403086</v>
      </c>
      <c r="B38107" t="s">
        <v>6</v>
      </c>
      <c r="C38107" t="s">
        <v>23</v>
      </c>
      <c r="D38107" t="s">
        <v>168</v>
      </c>
      <c r="E38107" s="1">
        <v>44774</v>
      </c>
    </row>
    <row r="38108" spans="1:5" x14ac:dyDescent="0.25">
      <c r="A38108">
        <v>926340751</v>
      </c>
      <c r="B38108" t="s">
        <v>6</v>
      </c>
      <c r="C38108" t="s">
        <v>23</v>
      </c>
      <c r="D38108" t="s">
        <v>168</v>
      </c>
      <c r="E38108" s="1">
        <v>44774</v>
      </c>
    </row>
    <row r="38109" spans="1:5" x14ac:dyDescent="0.25">
      <c r="A38109">
        <v>927707969</v>
      </c>
      <c r="B38109" t="s">
        <v>6</v>
      </c>
      <c r="C38109" t="s">
        <v>23</v>
      </c>
      <c r="D38109" t="s">
        <v>168</v>
      </c>
      <c r="E38109" s="1">
        <v>44774</v>
      </c>
    </row>
    <row r="38110" spans="1:5" x14ac:dyDescent="0.25">
      <c r="A38110">
        <v>928604063</v>
      </c>
      <c r="B38110" t="s">
        <v>6</v>
      </c>
      <c r="C38110" t="s">
        <v>23</v>
      </c>
      <c r="D38110" t="s">
        <v>168</v>
      </c>
      <c r="E38110" s="1">
        <v>44774</v>
      </c>
    </row>
    <row r="38111" spans="1:5" x14ac:dyDescent="0.25">
      <c r="A38111">
        <v>929076257</v>
      </c>
      <c r="B38111" t="s">
        <v>6</v>
      </c>
      <c r="C38111" t="s">
        <v>23</v>
      </c>
      <c r="D38111" t="s">
        <v>168</v>
      </c>
      <c r="E38111" s="1">
        <v>44774</v>
      </c>
    </row>
    <row r="38112" spans="1:5" x14ac:dyDescent="0.25">
      <c r="A38112">
        <v>980267458</v>
      </c>
      <c r="B38112" t="s">
        <v>6</v>
      </c>
      <c r="C38112" t="s">
        <v>23</v>
      </c>
      <c r="D38112" t="s">
        <v>168</v>
      </c>
      <c r="E38112" s="1">
        <v>44774</v>
      </c>
    </row>
    <row r="38113" spans="1:5" x14ac:dyDescent="0.25">
      <c r="A38113">
        <v>980920054</v>
      </c>
      <c r="B38113" t="s">
        <v>6</v>
      </c>
      <c r="C38113" t="s">
        <v>23</v>
      </c>
      <c r="D38113" t="s">
        <v>168</v>
      </c>
      <c r="E38113" s="1">
        <v>44774</v>
      </c>
    </row>
    <row r="38114" spans="1:5" x14ac:dyDescent="0.25">
      <c r="A38114">
        <v>988973297</v>
      </c>
      <c r="B38114" t="s">
        <v>6</v>
      </c>
      <c r="C38114" t="s">
        <v>23</v>
      </c>
      <c r="D38114" t="s">
        <v>168</v>
      </c>
      <c r="E38114" s="1">
        <v>44774</v>
      </c>
    </row>
    <row r="38115" spans="1:5" x14ac:dyDescent="0.25">
      <c r="A38115">
        <v>989214012</v>
      </c>
      <c r="B38115" t="s">
        <v>6</v>
      </c>
      <c r="C38115" t="s">
        <v>23</v>
      </c>
      <c r="D38115" t="s">
        <v>168</v>
      </c>
      <c r="E38115" s="1">
        <v>44774</v>
      </c>
    </row>
    <row r="38116" spans="1:5" x14ac:dyDescent="0.25">
      <c r="A38116">
        <v>991181784</v>
      </c>
      <c r="B38116" t="s">
        <v>6</v>
      </c>
      <c r="C38116" t="s">
        <v>23</v>
      </c>
      <c r="D38116" t="s">
        <v>168</v>
      </c>
      <c r="E38116" s="1">
        <v>44774</v>
      </c>
    </row>
    <row r="38117" spans="1:5" x14ac:dyDescent="0.25">
      <c r="A38117">
        <v>993352888</v>
      </c>
      <c r="B38117" t="s">
        <v>6</v>
      </c>
      <c r="C38117" t="s">
        <v>23</v>
      </c>
      <c r="D38117" t="s">
        <v>168</v>
      </c>
      <c r="E38117" s="1">
        <v>44774</v>
      </c>
    </row>
    <row r="38118" spans="1:5" x14ac:dyDescent="0.25">
      <c r="A38118">
        <v>997627547</v>
      </c>
      <c r="B38118" t="s">
        <v>6</v>
      </c>
      <c r="C38118" t="s">
        <v>23</v>
      </c>
      <c r="D38118" t="s">
        <v>168</v>
      </c>
      <c r="E38118" s="1">
        <v>44774</v>
      </c>
    </row>
    <row r="38119" spans="1:5" x14ac:dyDescent="0.25">
      <c r="A38119">
        <v>912347591</v>
      </c>
      <c r="B38119" t="s">
        <v>9</v>
      </c>
      <c r="C38119" t="s">
        <v>23</v>
      </c>
      <c r="D38119" t="s">
        <v>168</v>
      </c>
      <c r="E38119" s="1">
        <v>44774</v>
      </c>
    </row>
    <row r="38120" spans="1:5" x14ac:dyDescent="0.25">
      <c r="A38120">
        <v>912498581</v>
      </c>
      <c r="B38120" t="s">
        <v>9</v>
      </c>
      <c r="C38120" t="s">
        <v>23</v>
      </c>
      <c r="D38120" t="s">
        <v>168</v>
      </c>
      <c r="E38120" s="1">
        <v>44774</v>
      </c>
    </row>
    <row r="38121" spans="1:5" x14ac:dyDescent="0.25">
      <c r="A38121">
        <v>917317178</v>
      </c>
      <c r="B38121" t="s">
        <v>9</v>
      </c>
      <c r="C38121" t="s">
        <v>23</v>
      </c>
      <c r="D38121" t="s">
        <v>168</v>
      </c>
      <c r="E38121" s="1">
        <v>44774</v>
      </c>
    </row>
    <row r="38122" spans="1:5" x14ac:dyDescent="0.25">
      <c r="A38122">
        <v>921082517</v>
      </c>
      <c r="B38122" t="s">
        <v>9</v>
      </c>
      <c r="C38122" t="s">
        <v>23</v>
      </c>
      <c r="D38122" t="s">
        <v>168</v>
      </c>
      <c r="E38122" s="1">
        <v>44774</v>
      </c>
    </row>
    <row r="38123" spans="1:5" x14ac:dyDescent="0.25">
      <c r="A38123">
        <v>923453369</v>
      </c>
      <c r="B38123" t="s">
        <v>9</v>
      </c>
      <c r="C38123" t="s">
        <v>23</v>
      </c>
      <c r="D38123" t="s">
        <v>168</v>
      </c>
      <c r="E38123" s="1">
        <v>44774</v>
      </c>
    </row>
    <row r="38124" spans="1:5" x14ac:dyDescent="0.25">
      <c r="A38124">
        <v>924913363</v>
      </c>
      <c r="B38124" t="s">
        <v>9</v>
      </c>
      <c r="C38124" t="s">
        <v>23</v>
      </c>
      <c r="D38124" t="s">
        <v>168</v>
      </c>
      <c r="E38124" s="1">
        <v>44774</v>
      </c>
    </row>
    <row r="38125" spans="1:5" x14ac:dyDescent="0.25">
      <c r="A38125">
        <v>925410799</v>
      </c>
      <c r="B38125" t="s">
        <v>9</v>
      </c>
      <c r="C38125" t="s">
        <v>23</v>
      </c>
      <c r="D38125" t="s">
        <v>168</v>
      </c>
      <c r="E38125" s="1">
        <v>44774</v>
      </c>
    </row>
    <row r="38126" spans="1:5" x14ac:dyDescent="0.25">
      <c r="A38126">
        <v>925542121</v>
      </c>
      <c r="B38126" t="s">
        <v>9</v>
      </c>
      <c r="C38126" t="s">
        <v>23</v>
      </c>
      <c r="D38126" t="s">
        <v>168</v>
      </c>
      <c r="E38126" s="1">
        <v>44774</v>
      </c>
    </row>
    <row r="38127" spans="1:5" x14ac:dyDescent="0.25">
      <c r="A38127">
        <v>925670472</v>
      </c>
      <c r="B38127" t="s">
        <v>9</v>
      </c>
      <c r="C38127" t="s">
        <v>23</v>
      </c>
      <c r="D38127" t="s">
        <v>168</v>
      </c>
      <c r="E38127" s="1">
        <v>44774</v>
      </c>
    </row>
    <row r="38128" spans="1:5" x14ac:dyDescent="0.25">
      <c r="A38128">
        <v>926088084</v>
      </c>
      <c r="B38128" t="s">
        <v>9</v>
      </c>
      <c r="C38128" t="s">
        <v>23</v>
      </c>
      <c r="D38128" t="s">
        <v>168</v>
      </c>
      <c r="E38128" s="1">
        <v>44774</v>
      </c>
    </row>
    <row r="38129" spans="1:5" x14ac:dyDescent="0.25">
      <c r="A38129">
        <v>926107844</v>
      </c>
      <c r="B38129" t="s">
        <v>9</v>
      </c>
      <c r="C38129" t="s">
        <v>23</v>
      </c>
      <c r="D38129" t="s">
        <v>168</v>
      </c>
      <c r="E38129" s="1">
        <v>44774</v>
      </c>
    </row>
    <row r="38130" spans="1:5" x14ac:dyDescent="0.25">
      <c r="A38130">
        <v>926434195</v>
      </c>
      <c r="B38130" t="s">
        <v>9</v>
      </c>
      <c r="C38130" t="s">
        <v>23</v>
      </c>
      <c r="D38130" t="s">
        <v>168</v>
      </c>
      <c r="E38130" s="1">
        <v>44774</v>
      </c>
    </row>
    <row r="38131" spans="1:5" x14ac:dyDescent="0.25">
      <c r="A38131">
        <v>926695649</v>
      </c>
      <c r="B38131" t="s">
        <v>9</v>
      </c>
      <c r="C38131" t="s">
        <v>23</v>
      </c>
      <c r="D38131" t="s">
        <v>168</v>
      </c>
      <c r="E38131" s="1">
        <v>44774</v>
      </c>
    </row>
    <row r="38132" spans="1:5" x14ac:dyDescent="0.25">
      <c r="A38132">
        <v>927562723</v>
      </c>
      <c r="B38132" t="s">
        <v>9</v>
      </c>
      <c r="C38132" t="s">
        <v>23</v>
      </c>
      <c r="D38132" t="s">
        <v>168</v>
      </c>
      <c r="E38132" s="1">
        <v>44774</v>
      </c>
    </row>
    <row r="38133" spans="1:5" x14ac:dyDescent="0.25">
      <c r="A38133">
        <v>928512517</v>
      </c>
      <c r="B38133" t="s">
        <v>9</v>
      </c>
      <c r="C38133" t="s">
        <v>23</v>
      </c>
      <c r="D38133" t="s">
        <v>168</v>
      </c>
      <c r="E38133" s="1">
        <v>44774</v>
      </c>
    </row>
    <row r="38134" spans="1:5" x14ac:dyDescent="0.25">
      <c r="A38134">
        <v>928748898</v>
      </c>
      <c r="B38134" t="s">
        <v>9</v>
      </c>
      <c r="C38134" t="s">
        <v>23</v>
      </c>
      <c r="D38134" t="s">
        <v>168</v>
      </c>
      <c r="E38134" s="1">
        <v>44774</v>
      </c>
    </row>
    <row r="38135" spans="1:5" x14ac:dyDescent="0.25">
      <c r="A38135">
        <v>929055349</v>
      </c>
      <c r="B38135" t="s">
        <v>9</v>
      </c>
      <c r="C38135" t="s">
        <v>23</v>
      </c>
      <c r="D38135" t="s">
        <v>168</v>
      </c>
      <c r="E38135" s="1">
        <v>44774</v>
      </c>
    </row>
    <row r="38136" spans="1:5" x14ac:dyDescent="0.25">
      <c r="A38136">
        <v>929123735</v>
      </c>
      <c r="B38136" t="s">
        <v>9</v>
      </c>
      <c r="C38136" t="s">
        <v>23</v>
      </c>
      <c r="D38136" t="s">
        <v>168</v>
      </c>
      <c r="E38136" s="1">
        <v>44774</v>
      </c>
    </row>
    <row r="38137" spans="1:5" x14ac:dyDescent="0.25">
      <c r="A38137">
        <v>929537602</v>
      </c>
      <c r="B38137" t="s">
        <v>9</v>
      </c>
      <c r="C38137" t="s">
        <v>23</v>
      </c>
      <c r="D38137" t="s">
        <v>168</v>
      </c>
      <c r="E38137" s="1">
        <v>44774</v>
      </c>
    </row>
    <row r="38138" spans="1:5" x14ac:dyDescent="0.25">
      <c r="A38138">
        <v>964553912</v>
      </c>
      <c r="B38138" t="s">
        <v>9</v>
      </c>
      <c r="C38138" t="s">
        <v>23</v>
      </c>
      <c r="D38138" t="s">
        <v>168</v>
      </c>
      <c r="E38138" s="1">
        <v>44774</v>
      </c>
    </row>
    <row r="38139" spans="1:5" x14ac:dyDescent="0.25">
      <c r="A38139">
        <v>965769358</v>
      </c>
      <c r="B38139" t="s">
        <v>9</v>
      </c>
      <c r="C38139" t="s">
        <v>23</v>
      </c>
      <c r="D38139" t="s">
        <v>168</v>
      </c>
      <c r="E38139" s="1">
        <v>44774</v>
      </c>
    </row>
    <row r="38140" spans="1:5" x14ac:dyDescent="0.25">
      <c r="A38140">
        <v>994905066</v>
      </c>
      <c r="B38140" t="s">
        <v>9</v>
      </c>
      <c r="C38140" t="s">
        <v>23</v>
      </c>
      <c r="D38140" t="s">
        <v>168</v>
      </c>
      <c r="E38140" s="1">
        <v>44774</v>
      </c>
    </row>
    <row r="38141" spans="1:5" x14ac:dyDescent="0.25">
      <c r="A38141">
        <v>828046462</v>
      </c>
      <c r="B38141" t="s">
        <v>13</v>
      </c>
      <c r="C38141" t="s">
        <v>23</v>
      </c>
      <c r="D38141" t="s">
        <v>168</v>
      </c>
      <c r="E38141" s="1">
        <v>44774</v>
      </c>
    </row>
    <row r="38142" spans="1:5" x14ac:dyDescent="0.25">
      <c r="A38142">
        <v>923009590</v>
      </c>
      <c r="B38142" t="s">
        <v>13</v>
      </c>
      <c r="C38142" t="s">
        <v>23</v>
      </c>
      <c r="D38142" t="s">
        <v>168</v>
      </c>
      <c r="E38142" s="1">
        <v>44774</v>
      </c>
    </row>
    <row r="38143" spans="1:5" x14ac:dyDescent="0.25">
      <c r="A38143">
        <v>924769874</v>
      </c>
      <c r="B38143" t="s">
        <v>13</v>
      </c>
      <c r="C38143" t="s">
        <v>23</v>
      </c>
      <c r="D38143" t="s">
        <v>168</v>
      </c>
      <c r="E38143" s="1">
        <v>44774</v>
      </c>
    </row>
    <row r="38144" spans="1:5" x14ac:dyDescent="0.25">
      <c r="A38144">
        <v>926698699</v>
      </c>
      <c r="B38144" t="s">
        <v>13</v>
      </c>
      <c r="C38144" t="s">
        <v>23</v>
      </c>
      <c r="D38144" t="s">
        <v>168</v>
      </c>
      <c r="E38144" s="1">
        <v>44774</v>
      </c>
    </row>
    <row r="38145" spans="1:5" x14ac:dyDescent="0.25">
      <c r="A38145">
        <v>927337983</v>
      </c>
      <c r="B38145" t="s">
        <v>13</v>
      </c>
      <c r="C38145" t="s">
        <v>23</v>
      </c>
      <c r="D38145" t="s">
        <v>168</v>
      </c>
      <c r="E38145" s="1">
        <v>44774</v>
      </c>
    </row>
    <row r="38146" spans="1:5" x14ac:dyDescent="0.25">
      <c r="A38146">
        <v>927444615</v>
      </c>
      <c r="B38146" t="s">
        <v>13</v>
      </c>
      <c r="C38146" t="s">
        <v>23</v>
      </c>
      <c r="D38146" t="s">
        <v>168</v>
      </c>
      <c r="E38146" s="1">
        <v>44774</v>
      </c>
    </row>
    <row r="38147" spans="1:5" x14ac:dyDescent="0.25">
      <c r="A38147">
        <v>927883139</v>
      </c>
      <c r="B38147" t="s">
        <v>13</v>
      </c>
      <c r="C38147" t="s">
        <v>23</v>
      </c>
      <c r="D38147" t="s">
        <v>168</v>
      </c>
      <c r="E38147" s="1">
        <v>44774</v>
      </c>
    </row>
    <row r="38148" spans="1:5" x14ac:dyDescent="0.25">
      <c r="A38148">
        <v>927915111</v>
      </c>
      <c r="B38148" t="s">
        <v>13</v>
      </c>
      <c r="C38148" t="s">
        <v>23</v>
      </c>
      <c r="D38148" t="s">
        <v>168</v>
      </c>
      <c r="E38148" s="1">
        <v>44774</v>
      </c>
    </row>
    <row r="38149" spans="1:5" x14ac:dyDescent="0.25">
      <c r="A38149">
        <v>927916282</v>
      </c>
      <c r="B38149" t="s">
        <v>13</v>
      </c>
      <c r="C38149" t="s">
        <v>23</v>
      </c>
      <c r="D38149" t="s">
        <v>168</v>
      </c>
      <c r="E38149" s="1">
        <v>44774</v>
      </c>
    </row>
    <row r="38150" spans="1:5" x14ac:dyDescent="0.25">
      <c r="A38150">
        <v>927926873</v>
      </c>
      <c r="B38150" t="s">
        <v>13</v>
      </c>
      <c r="C38150" t="s">
        <v>23</v>
      </c>
      <c r="D38150" t="s">
        <v>168</v>
      </c>
      <c r="E38150" s="1">
        <v>44774</v>
      </c>
    </row>
    <row r="38151" spans="1:5" x14ac:dyDescent="0.25">
      <c r="A38151">
        <v>927956969</v>
      </c>
      <c r="B38151" t="s">
        <v>13</v>
      </c>
      <c r="C38151" t="s">
        <v>23</v>
      </c>
      <c r="D38151" t="s">
        <v>168</v>
      </c>
      <c r="E38151" s="1">
        <v>44774</v>
      </c>
    </row>
    <row r="38152" spans="1:5" x14ac:dyDescent="0.25">
      <c r="A38152">
        <v>928213412</v>
      </c>
      <c r="B38152" t="s">
        <v>13</v>
      </c>
      <c r="C38152" t="s">
        <v>23</v>
      </c>
      <c r="D38152" t="s">
        <v>168</v>
      </c>
      <c r="E38152" s="1">
        <v>44774</v>
      </c>
    </row>
    <row r="38153" spans="1:5" x14ac:dyDescent="0.25">
      <c r="A38153">
        <v>828078402</v>
      </c>
      <c r="B38153" t="s">
        <v>22</v>
      </c>
      <c r="C38153" t="s">
        <v>20</v>
      </c>
      <c r="D38153" t="s">
        <v>169</v>
      </c>
      <c r="E38153" s="1">
        <v>44774</v>
      </c>
    </row>
    <row r="38154" spans="1:5" x14ac:dyDescent="0.25">
      <c r="A38154">
        <v>927719819</v>
      </c>
      <c r="B38154" t="s">
        <v>22</v>
      </c>
      <c r="C38154" t="s">
        <v>20</v>
      </c>
      <c r="D38154" t="s">
        <v>169</v>
      </c>
      <c r="E38154" s="1">
        <v>44774</v>
      </c>
    </row>
    <row r="38155" spans="1:5" x14ac:dyDescent="0.25">
      <c r="A38155">
        <v>928679489</v>
      </c>
      <c r="B38155" t="s">
        <v>22</v>
      </c>
      <c r="C38155" t="s">
        <v>20</v>
      </c>
      <c r="D38155" t="s">
        <v>169</v>
      </c>
      <c r="E38155" s="1">
        <v>44774</v>
      </c>
    </row>
    <row r="38156" spans="1:5" x14ac:dyDescent="0.25">
      <c r="A38156">
        <v>928739546</v>
      </c>
      <c r="B38156" t="s">
        <v>22</v>
      </c>
      <c r="C38156" t="s">
        <v>20</v>
      </c>
      <c r="D38156" t="s">
        <v>169</v>
      </c>
      <c r="E38156" s="1">
        <v>44774</v>
      </c>
    </row>
    <row r="38157" spans="1:5" x14ac:dyDescent="0.25">
      <c r="A38157">
        <v>898433412</v>
      </c>
      <c r="B38157" t="s">
        <v>6</v>
      </c>
      <c r="C38157" t="s">
        <v>20</v>
      </c>
      <c r="D38157" t="s">
        <v>169</v>
      </c>
      <c r="E38157" s="1">
        <v>44774</v>
      </c>
    </row>
    <row r="38158" spans="1:5" x14ac:dyDescent="0.25">
      <c r="A38158">
        <v>912451771</v>
      </c>
      <c r="B38158" t="s">
        <v>6</v>
      </c>
      <c r="C38158" t="s">
        <v>20</v>
      </c>
      <c r="D38158" t="s">
        <v>169</v>
      </c>
      <c r="E38158" s="1">
        <v>44774</v>
      </c>
    </row>
    <row r="38159" spans="1:5" x14ac:dyDescent="0.25">
      <c r="A38159">
        <v>913435028</v>
      </c>
      <c r="B38159" t="s">
        <v>6</v>
      </c>
      <c r="C38159" t="s">
        <v>20</v>
      </c>
      <c r="D38159" t="s">
        <v>169</v>
      </c>
      <c r="E38159" s="1">
        <v>44774</v>
      </c>
    </row>
    <row r="38160" spans="1:5" x14ac:dyDescent="0.25">
      <c r="A38160">
        <v>913651960</v>
      </c>
      <c r="B38160" t="s">
        <v>6</v>
      </c>
      <c r="C38160" t="s">
        <v>20</v>
      </c>
      <c r="D38160" t="s">
        <v>169</v>
      </c>
      <c r="E38160" s="1">
        <v>44774</v>
      </c>
    </row>
    <row r="38161" spans="1:5" x14ac:dyDescent="0.25">
      <c r="A38161">
        <v>913806999</v>
      </c>
      <c r="B38161" t="s">
        <v>6</v>
      </c>
      <c r="C38161" t="s">
        <v>20</v>
      </c>
      <c r="D38161" t="s">
        <v>169</v>
      </c>
      <c r="E38161" s="1">
        <v>44774</v>
      </c>
    </row>
    <row r="38162" spans="1:5" x14ac:dyDescent="0.25">
      <c r="A38162">
        <v>915866638</v>
      </c>
      <c r="B38162" t="s">
        <v>6</v>
      </c>
      <c r="C38162" t="s">
        <v>20</v>
      </c>
      <c r="D38162" t="s">
        <v>169</v>
      </c>
      <c r="E38162" s="1">
        <v>44774</v>
      </c>
    </row>
    <row r="38163" spans="1:5" x14ac:dyDescent="0.25">
      <c r="A38163">
        <v>918035966</v>
      </c>
      <c r="B38163" t="s">
        <v>6</v>
      </c>
      <c r="C38163" t="s">
        <v>20</v>
      </c>
      <c r="D38163" t="s">
        <v>169</v>
      </c>
      <c r="E38163" s="1">
        <v>44774</v>
      </c>
    </row>
    <row r="38164" spans="1:5" x14ac:dyDescent="0.25">
      <c r="A38164">
        <v>923052690</v>
      </c>
      <c r="B38164" t="s">
        <v>6</v>
      </c>
      <c r="C38164" t="s">
        <v>20</v>
      </c>
      <c r="D38164" t="s">
        <v>169</v>
      </c>
      <c r="E38164" s="1">
        <v>44774</v>
      </c>
    </row>
    <row r="38165" spans="1:5" x14ac:dyDescent="0.25">
      <c r="A38165">
        <v>991034471</v>
      </c>
      <c r="B38165" t="s">
        <v>6</v>
      </c>
      <c r="C38165" t="s">
        <v>20</v>
      </c>
      <c r="D38165" t="s">
        <v>169</v>
      </c>
      <c r="E38165" s="1">
        <v>44774</v>
      </c>
    </row>
    <row r="38166" spans="1:5" x14ac:dyDescent="0.25">
      <c r="A38166">
        <v>828556312</v>
      </c>
      <c r="B38166" t="s">
        <v>9</v>
      </c>
      <c r="C38166" t="s">
        <v>20</v>
      </c>
      <c r="D38166" t="s">
        <v>169</v>
      </c>
      <c r="E38166" s="1">
        <v>44774</v>
      </c>
    </row>
    <row r="38167" spans="1:5" x14ac:dyDescent="0.25">
      <c r="A38167">
        <v>913551877</v>
      </c>
      <c r="B38167" t="s">
        <v>9</v>
      </c>
      <c r="C38167" t="s">
        <v>20</v>
      </c>
      <c r="D38167" t="s">
        <v>169</v>
      </c>
      <c r="E38167" s="1">
        <v>44774</v>
      </c>
    </row>
    <row r="38168" spans="1:5" x14ac:dyDescent="0.25">
      <c r="A38168">
        <v>918849351</v>
      </c>
      <c r="B38168" t="s">
        <v>9</v>
      </c>
      <c r="C38168" t="s">
        <v>20</v>
      </c>
      <c r="D38168" t="s">
        <v>169</v>
      </c>
      <c r="E38168" s="1">
        <v>44774</v>
      </c>
    </row>
    <row r="38169" spans="1:5" x14ac:dyDescent="0.25">
      <c r="A38169">
        <v>926791834</v>
      </c>
      <c r="B38169" t="s">
        <v>9</v>
      </c>
      <c r="C38169" t="s">
        <v>20</v>
      </c>
      <c r="D38169" t="s">
        <v>169</v>
      </c>
      <c r="E38169" s="1">
        <v>44774</v>
      </c>
    </row>
    <row r="38170" spans="1:5" x14ac:dyDescent="0.25">
      <c r="A38170">
        <v>928182304</v>
      </c>
      <c r="B38170" t="s">
        <v>9</v>
      </c>
      <c r="C38170" t="s">
        <v>20</v>
      </c>
      <c r="D38170" t="s">
        <v>169</v>
      </c>
      <c r="E38170" s="1">
        <v>44774</v>
      </c>
    </row>
    <row r="38171" spans="1:5" x14ac:dyDescent="0.25">
      <c r="A38171">
        <v>969095025</v>
      </c>
      <c r="B38171" t="s">
        <v>9</v>
      </c>
      <c r="C38171" t="s">
        <v>20</v>
      </c>
      <c r="D38171" t="s">
        <v>169</v>
      </c>
      <c r="E38171" s="1">
        <v>44774</v>
      </c>
    </row>
    <row r="38172" spans="1:5" x14ac:dyDescent="0.25">
      <c r="A38172">
        <v>986678158</v>
      </c>
      <c r="B38172" t="s">
        <v>9</v>
      </c>
      <c r="C38172" t="s">
        <v>20</v>
      </c>
      <c r="D38172" t="s">
        <v>169</v>
      </c>
      <c r="E38172" s="1">
        <v>44774</v>
      </c>
    </row>
    <row r="38173" spans="1:5" x14ac:dyDescent="0.25">
      <c r="A38173">
        <v>925846414</v>
      </c>
      <c r="B38173" t="s">
        <v>13</v>
      </c>
      <c r="C38173" t="s">
        <v>20</v>
      </c>
      <c r="D38173" t="s">
        <v>169</v>
      </c>
      <c r="E38173" s="1">
        <v>44774</v>
      </c>
    </row>
    <row r="38174" spans="1:5" x14ac:dyDescent="0.25">
      <c r="A38174">
        <v>926923285</v>
      </c>
      <c r="B38174" t="s">
        <v>13</v>
      </c>
      <c r="C38174" t="s">
        <v>20</v>
      </c>
      <c r="D38174" t="s">
        <v>169</v>
      </c>
      <c r="E38174" s="1">
        <v>44774</v>
      </c>
    </row>
    <row r="38175" spans="1:5" x14ac:dyDescent="0.25">
      <c r="A38175">
        <v>927677229</v>
      </c>
      <c r="B38175" t="s">
        <v>13</v>
      </c>
      <c r="C38175" t="s">
        <v>20</v>
      </c>
      <c r="D38175" t="s">
        <v>169</v>
      </c>
      <c r="E38175" s="1">
        <v>44774</v>
      </c>
    </row>
    <row r="38176" spans="1:5" x14ac:dyDescent="0.25">
      <c r="A38176">
        <v>927838125</v>
      </c>
      <c r="B38176" t="s">
        <v>13</v>
      </c>
      <c r="C38176" t="s">
        <v>20</v>
      </c>
      <c r="D38176" t="s">
        <v>169</v>
      </c>
      <c r="E38176" s="1">
        <v>44774</v>
      </c>
    </row>
    <row r="38177" spans="1:5" x14ac:dyDescent="0.25">
      <c r="A38177">
        <v>928903877</v>
      </c>
      <c r="B38177" t="s">
        <v>9</v>
      </c>
      <c r="C38177" t="s">
        <v>14</v>
      </c>
      <c r="D38177" t="s">
        <v>170</v>
      </c>
      <c r="E38177" s="1">
        <v>44774</v>
      </c>
    </row>
    <row r="38178" spans="1:5" x14ac:dyDescent="0.25">
      <c r="A38178">
        <v>915938590</v>
      </c>
      <c r="B38178" t="s">
        <v>9</v>
      </c>
      <c r="C38178" t="s">
        <v>11</v>
      </c>
      <c r="D38178" t="s">
        <v>369</v>
      </c>
      <c r="E38178" s="1">
        <v>44774</v>
      </c>
    </row>
    <row r="38179" spans="1:5" x14ac:dyDescent="0.25">
      <c r="A38179">
        <v>969618435</v>
      </c>
      <c r="B38179" t="s">
        <v>9</v>
      </c>
      <c r="C38179" t="s">
        <v>11</v>
      </c>
      <c r="D38179" t="s">
        <v>369</v>
      </c>
      <c r="E38179" s="1">
        <v>44774</v>
      </c>
    </row>
    <row r="38180" spans="1:5" x14ac:dyDescent="0.25">
      <c r="A38180">
        <v>921688245</v>
      </c>
      <c r="B38180" t="s">
        <v>6</v>
      </c>
      <c r="C38180" t="s">
        <v>23</v>
      </c>
      <c r="D38180" t="s">
        <v>172</v>
      </c>
      <c r="E38180" s="1">
        <v>44774</v>
      </c>
    </row>
    <row r="38181" spans="1:5" x14ac:dyDescent="0.25">
      <c r="A38181">
        <v>922879583</v>
      </c>
      <c r="B38181" t="s">
        <v>9</v>
      </c>
      <c r="C38181" t="s">
        <v>23</v>
      </c>
      <c r="D38181" t="s">
        <v>172</v>
      </c>
      <c r="E38181" s="1">
        <v>44774</v>
      </c>
    </row>
    <row r="38182" spans="1:5" x14ac:dyDescent="0.25">
      <c r="A38182">
        <v>969111608</v>
      </c>
      <c r="B38182" t="s">
        <v>9</v>
      </c>
      <c r="C38182" t="s">
        <v>23</v>
      </c>
      <c r="D38182" t="s">
        <v>172</v>
      </c>
      <c r="E38182" s="1">
        <v>44774</v>
      </c>
    </row>
    <row r="38183" spans="1:5" x14ac:dyDescent="0.25">
      <c r="A38183">
        <v>825967362</v>
      </c>
      <c r="B38183" t="s">
        <v>9</v>
      </c>
      <c r="C38183" t="s">
        <v>7</v>
      </c>
      <c r="D38183" t="s">
        <v>173</v>
      </c>
      <c r="E38183" s="1">
        <v>44774</v>
      </c>
    </row>
    <row r="38184" spans="1:5" x14ac:dyDescent="0.25">
      <c r="A38184">
        <v>912116492</v>
      </c>
      <c r="B38184" t="s">
        <v>6</v>
      </c>
      <c r="C38184" t="s">
        <v>16</v>
      </c>
      <c r="D38184" t="s">
        <v>174</v>
      </c>
      <c r="E38184" s="1">
        <v>44774</v>
      </c>
    </row>
    <row r="38185" spans="1:5" x14ac:dyDescent="0.25">
      <c r="A38185">
        <v>925273244</v>
      </c>
      <c r="B38185" t="s">
        <v>6</v>
      </c>
      <c r="C38185" t="s">
        <v>16</v>
      </c>
      <c r="D38185" t="s">
        <v>174</v>
      </c>
      <c r="E38185" s="1">
        <v>44774</v>
      </c>
    </row>
    <row r="38186" spans="1:5" x14ac:dyDescent="0.25">
      <c r="A38186">
        <v>924524995</v>
      </c>
      <c r="B38186" t="s">
        <v>9</v>
      </c>
      <c r="C38186" t="s">
        <v>16</v>
      </c>
      <c r="D38186" t="s">
        <v>174</v>
      </c>
      <c r="E38186" s="1">
        <v>44774</v>
      </c>
    </row>
    <row r="38187" spans="1:5" x14ac:dyDescent="0.25">
      <c r="A38187">
        <v>925280054</v>
      </c>
      <c r="B38187" t="s">
        <v>9</v>
      </c>
      <c r="C38187" t="s">
        <v>16</v>
      </c>
      <c r="D38187" t="s">
        <v>174</v>
      </c>
      <c r="E38187" s="1">
        <v>44774</v>
      </c>
    </row>
    <row r="38188" spans="1:5" x14ac:dyDescent="0.25">
      <c r="A38188">
        <v>974280493</v>
      </c>
      <c r="B38188" t="s">
        <v>9</v>
      </c>
      <c r="C38188" t="s">
        <v>16</v>
      </c>
      <c r="D38188" t="s">
        <v>174</v>
      </c>
      <c r="E38188" s="1">
        <v>44774</v>
      </c>
    </row>
    <row r="38189" spans="1:5" x14ac:dyDescent="0.25">
      <c r="A38189">
        <v>996819566</v>
      </c>
      <c r="B38189" t="s">
        <v>9</v>
      </c>
      <c r="C38189" t="s">
        <v>16</v>
      </c>
      <c r="D38189" t="s">
        <v>174</v>
      </c>
      <c r="E38189" s="1">
        <v>44774</v>
      </c>
    </row>
    <row r="38190" spans="1:5" x14ac:dyDescent="0.25">
      <c r="A38190">
        <v>921448597</v>
      </c>
      <c r="B38190" t="s">
        <v>13</v>
      </c>
      <c r="C38190" t="s">
        <v>16</v>
      </c>
      <c r="D38190" t="s">
        <v>174</v>
      </c>
      <c r="E38190" s="1">
        <v>44774</v>
      </c>
    </row>
    <row r="38191" spans="1:5" x14ac:dyDescent="0.25">
      <c r="A38191">
        <v>977147123</v>
      </c>
      <c r="B38191" t="s">
        <v>27</v>
      </c>
      <c r="C38191" t="s">
        <v>16</v>
      </c>
      <c r="D38191" t="s">
        <v>174</v>
      </c>
      <c r="E38191" s="1">
        <v>44774</v>
      </c>
    </row>
    <row r="38192" spans="1:5" x14ac:dyDescent="0.25">
      <c r="A38192">
        <v>828111892</v>
      </c>
      <c r="B38192" t="s">
        <v>22</v>
      </c>
      <c r="C38192" t="s">
        <v>20</v>
      </c>
      <c r="D38192" t="s">
        <v>175</v>
      </c>
      <c r="E38192" s="1">
        <v>44774</v>
      </c>
    </row>
    <row r="38193" spans="1:5" x14ac:dyDescent="0.25">
      <c r="A38193">
        <v>928022781</v>
      </c>
      <c r="B38193" t="s">
        <v>22</v>
      </c>
      <c r="C38193" t="s">
        <v>20</v>
      </c>
      <c r="D38193" t="s">
        <v>175</v>
      </c>
      <c r="E38193" s="1">
        <v>44774</v>
      </c>
    </row>
    <row r="38194" spans="1:5" x14ac:dyDescent="0.25">
      <c r="A38194">
        <v>928065014</v>
      </c>
      <c r="B38194" t="s">
        <v>22</v>
      </c>
      <c r="C38194" t="s">
        <v>20</v>
      </c>
      <c r="D38194" t="s">
        <v>175</v>
      </c>
      <c r="E38194" s="1">
        <v>44774</v>
      </c>
    </row>
    <row r="38195" spans="1:5" x14ac:dyDescent="0.25">
      <c r="A38195">
        <v>928065650</v>
      </c>
      <c r="B38195" t="s">
        <v>22</v>
      </c>
      <c r="C38195" t="s">
        <v>20</v>
      </c>
      <c r="D38195" t="s">
        <v>175</v>
      </c>
      <c r="E38195" s="1">
        <v>44774</v>
      </c>
    </row>
    <row r="38196" spans="1:5" x14ac:dyDescent="0.25">
      <c r="A38196">
        <v>827406252</v>
      </c>
      <c r="B38196" t="s">
        <v>9</v>
      </c>
      <c r="C38196" t="s">
        <v>20</v>
      </c>
      <c r="D38196" t="s">
        <v>175</v>
      </c>
      <c r="E38196" s="1">
        <v>44774</v>
      </c>
    </row>
    <row r="38197" spans="1:5" x14ac:dyDescent="0.25">
      <c r="A38197">
        <v>913225066</v>
      </c>
      <c r="B38197" t="s">
        <v>9</v>
      </c>
      <c r="C38197" t="s">
        <v>20</v>
      </c>
      <c r="D38197" t="s">
        <v>175</v>
      </c>
      <c r="E38197" s="1">
        <v>44774</v>
      </c>
    </row>
    <row r="38198" spans="1:5" x14ac:dyDescent="0.25">
      <c r="A38198">
        <v>926555006</v>
      </c>
      <c r="B38198" t="s">
        <v>9</v>
      </c>
      <c r="C38198" t="s">
        <v>20</v>
      </c>
      <c r="D38198" t="s">
        <v>175</v>
      </c>
      <c r="E38198" s="1">
        <v>44774</v>
      </c>
    </row>
    <row r="38199" spans="1:5" x14ac:dyDescent="0.25">
      <c r="A38199">
        <v>927406217</v>
      </c>
      <c r="B38199" t="s">
        <v>9</v>
      </c>
      <c r="C38199" t="s">
        <v>20</v>
      </c>
      <c r="D38199" t="s">
        <v>175</v>
      </c>
      <c r="E38199" s="1">
        <v>44774</v>
      </c>
    </row>
    <row r="38200" spans="1:5" x14ac:dyDescent="0.25">
      <c r="A38200">
        <v>927915596</v>
      </c>
      <c r="B38200" t="s">
        <v>9</v>
      </c>
      <c r="C38200" t="s">
        <v>20</v>
      </c>
      <c r="D38200" t="s">
        <v>175</v>
      </c>
      <c r="E38200" s="1">
        <v>44774</v>
      </c>
    </row>
    <row r="38201" spans="1:5" x14ac:dyDescent="0.25">
      <c r="A38201">
        <v>928608379</v>
      </c>
      <c r="B38201" t="s">
        <v>9</v>
      </c>
      <c r="C38201" t="s">
        <v>20</v>
      </c>
      <c r="D38201" t="s">
        <v>175</v>
      </c>
      <c r="E38201" s="1">
        <v>44774</v>
      </c>
    </row>
    <row r="38202" spans="1:5" x14ac:dyDescent="0.25">
      <c r="A38202">
        <v>999190162</v>
      </c>
      <c r="B38202" t="s">
        <v>9</v>
      </c>
      <c r="C38202" t="s">
        <v>20</v>
      </c>
      <c r="D38202" t="s">
        <v>175</v>
      </c>
      <c r="E38202" s="1">
        <v>44774</v>
      </c>
    </row>
    <row r="38203" spans="1:5" x14ac:dyDescent="0.25">
      <c r="A38203">
        <v>995638975</v>
      </c>
      <c r="B38203" t="s">
        <v>26</v>
      </c>
      <c r="C38203" t="s">
        <v>20</v>
      </c>
      <c r="D38203" t="s">
        <v>175</v>
      </c>
      <c r="E38203" s="1">
        <v>44774</v>
      </c>
    </row>
    <row r="38204" spans="1:5" x14ac:dyDescent="0.25">
      <c r="A38204">
        <v>920388035</v>
      </c>
      <c r="B38204" t="s">
        <v>9</v>
      </c>
      <c r="C38204" t="s">
        <v>11</v>
      </c>
      <c r="D38204" t="s">
        <v>176</v>
      </c>
      <c r="E38204" s="1">
        <v>44774</v>
      </c>
    </row>
    <row r="38205" spans="1:5" x14ac:dyDescent="0.25">
      <c r="A38205">
        <v>925393436</v>
      </c>
      <c r="B38205" t="s">
        <v>13</v>
      </c>
      <c r="C38205" t="s">
        <v>11</v>
      </c>
      <c r="D38205" t="s">
        <v>176</v>
      </c>
      <c r="E38205" s="1">
        <v>44774</v>
      </c>
    </row>
    <row r="38206" spans="1:5" x14ac:dyDescent="0.25">
      <c r="A38206">
        <v>915289924</v>
      </c>
      <c r="B38206" t="s">
        <v>9</v>
      </c>
      <c r="C38206" t="s">
        <v>7</v>
      </c>
      <c r="D38206" t="s">
        <v>178</v>
      </c>
      <c r="E38206" s="1">
        <v>44774</v>
      </c>
    </row>
    <row r="38207" spans="1:5" x14ac:dyDescent="0.25">
      <c r="A38207">
        <v>923882529</v>
      </c>
      <c r="B38207" t="s">
        <v>22</v>
      </c>
      <c r="C38207" t="s">
        <v>23</v>
      </c>
      <c r="D38207" t="s">
        <v>179</v>
      </c>
      <c r="E38207" s="1">
        <v>44774</v>
      </c>
    </row>
    <row r="38208" spans="1:5" x14ac:dyDescent="0.25">
      <c r="A38208">
        <v>928084000</v>
      </c>
      <c r="B38208" t="s">
        <v>22</v>
      </c>
      <c r="C38208" t="s">
        <v>23</v>
      </c>
      <c r="D38208" t="s">
        <v>179</v>
      </c>
      <c r="E38208" s="1">
        <v>44774</v>
      </c>
    </row>
    <row r="38209" spans="1:5" x14ac:dyDescent="0.25">
      <c r="A38209">
        <v>928084124</v>
      </c>
      <c r="B38209" t="s">
        <v>22</v>
      </c>
      <c r="C38209" t="s">
        <v>23</v>
      </c>
      <c r="D38209" t="s">
        <v>179</v>
      </c>
      <c r="E38209" s="1">
        <v>44774</v>
      </c>
    </row>
    <row r="38210" spans="1:5" x14ac:dyDescent="0.25">
      <c r="A38210">
        <v>928084140</v>
      </c>
      <c r="B38210" t="s">
        <v>22</v>
      </c>
      <c r="C38210" t="s">
        <v>23</v>
      </c>
      <c r="D38210" t="s">
        <v>179</v>
      </c>
      <c r="E38210" s="1">
        <v>44774</v>
      </c>
    </row>
    <row r="38211" spans="1:5" x14ac:dyDescent="0.25">
      <c r="A38211">
        <v>928084205</v>
      </c>
      <c r="B38211" t="s">
        <v>22</v>
      </c>
      <c r="C38211" t="s">
        <v>23</v>
      </c>
      <c r="D38211" t="s">
        <v>179</v>
      </c>
      <c r="E38211" s="1">
        <v>44774</v>
      </c>
    </row>
    <row r="38212" spans="1:5" x14ac:dyDescent="0.25">
      <c r="A38212">
        <v>928139417</v>
      </c>
      <c r="B38212" t="s">
        <v>22</v>
      </c>
      <c r="C38212" t="s">
        <v>23</v>
      </c>
      <c r="D38212" t="s">
        <v>179</v>
      </c>
      <c r="E38212" s="1">
        <v>44774</v>
      </c>
    </row>
    <row r="38213" spans="1:5" x14ac:dyDescent="0.25">
      <c r="A38213">
        <v>928445038</v>
      </c>
      <c r="B38213" t="s">
        <v>22</v>
      </c>
      <c r="C38213" t="s">
        <v>23</v>
      </c>
      <c r="D38213" t="s">
        <v>179</v>
      </c>
      <c r="E38213" s="1">
        <v>44774</v>
      </c>
    </row>
    <row r="38214" spans="1:5" x14ac:dyDescent="0.25">
      <c r="A38214">
        <v>928656969</v>
      </c>
      <c r="B38214" t="s">
        <v>22</v>
      </c>
      <c r="C38214" t="s">
        <v>23</v>
      </c>
      <c r="D38214" t="s">
        <v>179</v>
      </c>
      <c r="E38214" s="1">
        <v>44774</v>
      </c>
    </row>
    <row r="38215" spans="1:5" x14ac:dyDescent="0.25">
      <c r="A38215">
        <v>914290651</v>
      </c>
      <c r="B38215" t="s">
        <v>6</v>
      </c>
      <c r="C38215" t="s">
        <v>23</v>
      </c>
      <c r="D38215" t="s">
        <v>179</v>
      </c>
      <c r="E38215" s="1">
        <v>44774</v>
      </c>
    </row>
    <row r="38216" spans="1:5" x14ac:dyDescent="0.25">
      <c r="A38216">
        <v>926136151</v>
      </c>
      <c r="B38216" t="s">
        <v>6</v>
      </c>
      <c r="C38216" t="s">
        <v>23</v>
      </c>
      <c r="D38216" t="s">
        <v>179</v>
      </c>
      <c r="E38216" s="1">
        <v>44774</v>
      </c>
    </row>
    <row r="38217" spans="1:5" x14ac:dyDescent="0.25">
      <c r="A38217">
        <v>927405342</v>
      </c>
      <c r="B38217" t="s">
        <v>6</v>
      </c>
      <c r="C38217" t="s">
        <v>23</v>
      </c>
      <c r="D38217" t="s">
        <v>179</v>
      </c>
      <c r="E38217" s="1">
        <v>44774</v>
      </c>
    </row>
    <row r="38218" spans="1:5" x14ac:dyDescent="0.25">
      <c r="A38218">
        <v>827222992</v>
      </c>
      <c r="B38218" t="s">
        <v>9</v>
      </c>
      <c r="C38218" t="s">
        <v>23</v>
      </c>
      <c r="D38218" t="s">
        <v>179</v>
      </c>
      <c r="E38218" s="1">
        <v>44774</v>
      </c>
    </row>
    <row r="38219" spans="1:5" x14ac:dyDescent="0.25">
      <c r="A38219">
        <v>888339272</v>
      </c>
      <c r="B38219" t="s">
        <v>9</v>
      </c>
      <c r="C38219" t="s">
        <v>23</v>
      </c>
      <c r="D38219" t="s">
        <v>179</v>
      </c>
      <c r="E38219" s="1">
        <v>44774</v>
      </c>
    </row>
    <row r="38220" spans="1:5" x14ac:dyDescent="0.25">
      <c r="A38220">
        <v>916095236</v>
      </c>
      <c r="B38220" t="s">
        <v>9</v>
      </c>
      <c r="C38220" t="s">
        <v>23</v>
      </c>
      <c r="D38220" t="s">
        <v>179</v>
      </c>
      <c r="E38220" s="1">
        <v>44774</v>
      </c>
    </row>
    <row r="38221" spans="1:5" x14ac:dyDescent="0.25">
      <c r="A38221">
        <v>922979111</v>
      </c>
      <c r="B38221" t="s">
        <v>9</v>
      </c>
      <c r="C38221" t="s">
        <v>23</v>
      </c>
      <c r="D38221" t="s">
        <v>179</v>
      </c>
      <c r="E38221" s="1">
        <v>44774</v>
      </c>
    </row>
    <row r="38222" spans="1:5" x14ac:dyDescent="0.25">
      <c r="A38222">
        <v>925404470</v>
      </c>
      <c r="B38222" t="s">
        <v>9</v>
      </c>
      <c r="C38222" t="s">
        <v>23</v>
      </c>
      <c r="D38222" t="s">
        <v>179</v>
      </c>
      <c r="E38222" s="1">
        <v>44774</v>
      </c>
    </row>
    <row r="38223" spans="1:5" x14ac:dyDescent="0.25">
      <c r="A38223">
        <v>925593079</v>
      </c>
      <c r="B38223" t="s">
        <v>9</v>
      </c>
      <c r="C38223" t="s">
        <v>23</v>
      </c>
      <c r="D38223" t="s">
        <v>179</v>
      </c>
      <c r="E38223" s="1">
        <v>44774</v>
      </c>
    </row>
    <row r="38224" spans="1:5" x14ac:dyDescent="0.25">
      <c r="A38224">
        <v>926896334</v>
      </c>
      <c r="B38224" t="s">
        <v>9</v>
      </c>
      <c r="C38224" t="s">
        <v>23</v>
      </c>
      <c r="D38224" t="s">
        <v>179</v>
      </c>
      <c r="E38224" s="1">
        <v>44774</v>
      </c>
    </row>
    <row r="38225" spans="1:5" x14ac:dyDescent="0.25">
      <c r="A38225">
        <v>927561379</v>
      </c>
      <c r="B38225" t="s">
        <v>9</v>
      </c>
      <c r="C38225" t="s">
        <v>23</v>
      </c>
      <c r="D38225" t="s">
        <v>179</v>
      </c>
      <c r="E38225" s="1">
        <v>44774</v>
      </c>
    </row>
    <row r="38226" spans="1:5" x14ac:dyDescent="0.25">
      <c r="A38226">
        <v>928031969</v>
      </c>
      <c r="B38226" t="s">
        <v>9</v>
      </c>
      <c r="C38226" t="s">
        <v>23</v>
      </c>
      <c r="D38226" t="s">
        <v>179</v>
      </c>
      <c r="E38226" s="1">
        <v>44774</v>
      </c>
    </row>
    <row r="38227" spans="1:5" x14ac:dyDescent="0.25">
      <c r="A38227">
        <v>928147681</v>
      </c>
      <c r="B38227" t="s">
        <v>9</v>
      </c>
      <c r="C38227" t="s">
        <v>23</v>
      </c>
      <c r="D38227" t="s">
        <v>179</v>
      </c>
      <c r="E38227" s="1">
        <v>44774</v>
      </c>
    </row>
    <row r="38228" spans="1:5" x14ac:dyDescent="0.25">
      <c r="A38228">
        <v>928521958</v>
      </c>
      <c r="B38228" t="s">
        <v>9</v>
      </c>
      <c r="C38228" t="s">
        <v>23</v>
      </c>
      <c r="D38228" t="s">
        <v>179</v>
      </c>
      <c r="E38228" s="1">
        <v>44774</v>
      </c>
    </row>
    <row r="38229" spans="1:5" x14ac:dyDescent="0.25">
      <c r="A38229">
        <v>928754383</v>
      </c>
      <c r="B38229" t="s">
        <v>9</v>
      </c>
      <c r="C38229" t="s">
        <v>23</v>
      </c>
      <c r="D38229" t="s">
        <v>179</v>
      </c>
      <c r="E38229" s="1">
        <v>44774</v>
      </c>
    </row>
    <row r="38230" spans="1:5" x14ac:dyDescent="0.25">
      <c r="A38230">
        <v>928845052</v>
      </c>
      <c r="B38230" t="s">
        <v>9</v>
      </c>
      <c r="C38230" t="s">
        <v>23</v>
      </c>
      <c r="D38230" t="s">
        <v>179</v>
      </c>
      <c r="E38230" s="1">
        <v>44774</v>
      </c>
    </row>
    <row r="38231" spans="1:5" x14ac:dyDescent="0.25">
      <c r="A38231">
        <v>929062531</v>
      </c>
      <c r="B38231" t="s">
        <v>9</v>
      </c>
      <c r="C38231" t="s">
        <v>23</v>
      </c>
      <c r="D38231" t="s">
        <v>179</v>
      </c>
      <c r="E38231" s="1">
        <v>44774</v>
      </c>
    </row>
    <row r="38232" spans="1:5" x14ac:dyDescent="0.25">
      <c r="A38232">
        <v>979879199</v>
      </c>
      <c r="B38232" t="s">
        <v>9</v>
      </c>
      <c r="C38232" t="s">
        <v>23</v>
      </c>
      <c r="D38232" t="s">
        <v>179</v>
      </c>
      <c r="E38232" s="1">
        <v>44774</v>
      </c>
    </row>
    <row r="38233" spans="1:5" x14ac:dyDescent="0.25">
      <c r="A38233">
        <v>982501180</v>
      </c>
      <c r="B38233" t="s">
        <v>9</v>
      </c>
      <c r="C38233" t="s">
        <v>23</v>
      </c>
      <c r="D38233" t="s">
        <v>179</v>
      </c>
      <c r="E38233" s="1">
        <v>44774</v>
      </c>
    </row>
    <row r="38234" spans="1:5" x14ac:dyDescent="0.25">
      <c r="A38234">
        <v>988336599</v>
      </c>
      <c r="B38234" t="s">
        <v>9</v>
      </c>
      <c r="C38234" t="s">
        <v>23</v>
      </c>
      <c r="D38234" t="s">
        <v>179</v>
      </c>
      <c r="E38234" s="1">
        <v>44774</v>
      </c>
    </row>
    <row r="38235" spans="1:5" x14ac:dyDescent="0.25">
      <c r="A38235">
        <v>991520643</v>
      </c>
      <c r="B38235" t="s">
        <v>9</v>
      </c>
      <c r="C38235" t="s">
        <v>23</v>
      </c>
      <c r="D38235" t="s">
        <v>179</v>
      </c>
      <c r="E38235" s="1">
        <v>44774</v>
      </c>
    </row>
    <row r="38236" spans="1:5" x14ac:dyDescent="0.25">
      <c r="A38236">
        <v>998659744</v>
      </c>
      <c r="B38236" t="s">
        <v>9</v>
      </c>
      <c r="C38236" t="s">
        <v>23</v>
      </c>
      <c r="D38236" t="s">
        <v>179</v>
      </c>
      <c r="E38236" s="1">
        <v>44774</v>
      </c>
    </row>
    <row r="38237" spans="1:5" x14ac:dyDescent="0.25">
      <c r="A38237">
        <v>827582352</v>
      </c>
      <c r="B38237" t="s">
        <v>13</v>
      </c>
      <c r="C38237" t="s">
        <v>23</v>
      </c>
      <c r="D38237" t="s">
        <v>179</v>
      </c>
      <c r="E38237" s="1">
        <v>44774</v>
      </c>
    </row>
    <row r="38238" spans="1:5" x14ac:dyDescent="0.25">
      <c r="A38238">
        <v>925626570</v>
      </c>
      <c r="B38238" t="s">
        <v>13</v>
      </c>
      <c r="C38238" t="s">
        <v>23</v>
      </c>
      <c r="D38238" t="s">
        <v>179</v>
      </c>
      <c r="E38238" s="1">
        <v>44774</v>
      </c>
    </row>
    <row r="38239" spans="1:5" x14ac:dyDescent="0.25">
      <c r="A38239">
        <v>927911299</v>
      </c>
      <c r="B38239" t="s">
        <v>13</v>
      </c>
      <c r="C38239" t="s">
        <v>23</v>
      </c>
      <c r="D38239" t="s">
        <v>179</v>
      </c>
      <c r="E38239" s="1">
        <v>44774</v>
      </c>
    </row>
    <row r="38240" spans="1:5" x14ac:dyDescent="0.25">
      <c r="A38240">
        <v>928002756</v>
      </c>
      <c r="B38240" t="s">
        <v>13</v>
      </c>
      <c r="C38240" t="s">
        <v>23</v>
      </c>
      <c r="D38240" t="s">
        <v>179</v>
      </c>
      <c r="E38240" s="1">
        <v>44774</v>
      </c>
    </row>
    <row r="38241" spans="1:5" x14ac:dyDescent="0.25">
      <c r="A38241">
        <v>928086755</v>
      </c>
      <c r="B38241" t="s">
        <v>13</v>
      </c>
      <c r="C38241" t="s">
        <v>23</v>
      </c>
      <c r="D38241" t="s">
        <v>179</v>
      </c>
      <c r="E38241" s="1">
        <v>44774</v>
      </c>
    </row>
    <row r="38242" spans="1:5" x14ac:dyDescent="0.25">
      <c r="A38242">
        <v>928091597</v>
      </c>
      <c r="B38242" t="s">
        <v>13</v>
      </c>
      <c r="C38242" t="s">
        <v>23</v>
      </c>
      <c r="D38242" t="s">
        <v>179</v>
      </c>
      <c r="E38242" s="1">
        <v>44774</v>
      </c>
    </row>
    <row r="38243" spans="1:5" x14ac:dyDescent="0.25">
      <c r="A38243">
        <v>928149846</v>
      </c>
      <c r="B38243" t="s">
        <v>13</v>
      </c>
      <c r="C38243" t="s">
        <v>23</v>
      </c>
      <c r="D38243" t="s">
        <v>179</v>
      </c>
      <c r="E38243" s="1">
        <v>44774</v>
      </c>
    </row>
    <row r="38244" spans="1:5" x14ac:dyDescent="0.25">
      <c r="A38244">
        <v>928212939</v>
      </c>
      <c r="B38244" t="s">
        <v>13</v>
      </c>
      <c r="C38244" t="s">
        <v>23</v>
      </c>
      <c r="D38244" t="s">
        <v>179</v>
      </c>
      <c r="E38244" s="1">
        <v>44774</v>
      </c>
    </row>
    <row r="38245" spans="1:5" x14ac:dyDescent="0.25">
      <c r="A38245">
        <v>992541148</v>
      </c>
      <c r="B38245" t="s">
        <v>4</v>
      </c>
      <c r="C38245" t="s">
        <v>23</v>
      </c>
      <c r="D38245" t="s">
        <v>179</v>
      </c>
      <c r="E38245" s="1">
        <v>44774</v>
      </c>
    </row>
    <row r="38246" spans="1:5" x14ac:dyDescent="0.25">
      <c r="A38246">
        <v>924865946</v>
      </c>
      <c r="B38246" t="s">
        <v>9</v>
      </c>
      <c r="C38246" t="s">
        <v>14</v>
      </c>
      <c r="D38246" t="s">
        <v>180</v>
      </c>
      <c r="E38246" s="1">
        <v>44774</v>
      </c>
    </row>
    <row r="38247" spans="1:5" x14ac:dyDescent="0.25">
      <c r="A38247">
        <v>974435977</v>
      </c>
      <c r="B38247" t="s">
        <v>9</v>
      </c>
      <c r="C38247" t="s">
        <v>14</v>
      </c>
      <c r="D38247" t="s">
        <v>180</v>
      </c>
      <c r="E38247" s="1">
        <v>44774</v>
      </c>
    </row>
    <row r="38248" spans="1:5" x14ac:dyDescent="0.25">
      <c r="A38248">
        <v>914772486</v>
      </c>
      <c r="B38248" t="s">
        <v>10</v>
      </c>
      <c r="C38248" t="s">
        <v>14</v>
      </c>
      <c r="D38248" t="s">
        <v>180</v>
      </c>
      <c r="E38248" s="1">
        <v>44774</v>
      </c>
    </row>
    <row r="38249" spans="1:5" x14ac:dyDescent="0.25">
      <c r="A38249">
        <v>925748374</v>
      </c>
      <c r="B38249" t="s">
        <v>22</v>
      </c>
      <c r="C38249" t="s">
        <v>83</v>
      </c>
      <c r="D38249" t="s">
        <v>181</v>
      </c>
      <c r="E38249" s="1">
        <v>44774</v>
      </c>
    </row>
    <row r="38250" spans="1:5" x14ac:dyDescent="0.25">
      <c r="A38250">
        <v>927877171</v>
      </c>
      <c r="B38250" t="s">
        <v>22</v>
      </c>
      <c r="C38250" t="s">
        <v>83</v>
      </c>
      <c r="D38250" t="s">
        <v>181</v>
      </c>
      <c r="E38250" s="1">
        <v>44774</v>
      </c>
    </row>
    <row r="38251" spans="1:5" x14ac:dyDescent="0.25">
      <c r="A38251">
        <v>928078965</v>
      </c>
      <c r="B38251" t="s">
        <v>22</v>
      </c>
      <c r="C38251" t="s">
        <v>83</v>
      </c>
      <c r="D38251" t="s">
        <v>181</v>
      </c>
      <c r="E38251" s="1">
        <v>44774</v>
      </c>
    </row>
    <row r="38252" spans="1:5" x14ac:dyDescent="0.25">
      <c r="A38252">
        <v>928917959</v>
      </c>
      <c r="B38252" t="s">
        <v>22</v>
      </c>
      <c r="C38252" t="s">
        <v>83</v>
      </c>
      <c r="D38252" t="s">
        <v>181</v>
      </c>
      <c r="E38252" s="1">
        <v>44774</v>
      </c>
    </row>
    <row r="38253" spans="1:5" x14ac:dyDescent="0.25">
      <c r="A38253">
        <v>917577390</v>
      </c>
      <c r="B38253" t="s">
        <v>6</v>
      </c>
      <c r="C38253" t="s">
        <v>83</v>
      </c>
      <c r="D38253" t="s">
        <v>181</v>
      </c>
      <c r="E38253" s="1">
        <v>44774</v>
      </c>
    </row>
    <row r="38254" spans="1:5" x14ac:dyDescent="0.25">
      <c r="A38254">
        <v>921591705</v>
      </c>
      <c r="B38254" t="s">
        <v>9</v>
      </c>
      <c r="C38254" t="s">
        <v>83</v>
      </c>
      <c r="D38254" t="s">
        <v>181</v>
      </c>
      <c r="E38254" s="1">
        <v>44774</v>
      </c>
    </row>
    <row r="38255" spans="1:5" x14ac:dyDescent="0.25">
      <c r="A38255">
        <v>924547502</v>
      </c>
      <c r="B38255" t="s">
        <v>9</v>
      </c>
      <c r="C38255" t="s">
        <v>83</v>
      </c>
      <c r="D38255" t="s">
        <v>181</v>
      </c>
      <c r="E38255" s="1">
        <v>44774</v>
      </c>
    </row>
    <row r="38256" spans="1:5" x14ac:dyDescent="0.25">
      <c r="A38256">
        <v>927106027</v>
      </c>
      <c r="B38256" t="s">
        <v>13</v>
      </c>
      <c r="C38256" t="s">
        <v>83</v>
      </c>
      <c r="D38256" t="s">
        <v>181</v>
      </c>
      <c r="E38256" s="1">
        <v>44774</v>
      </c>
    </row>
    <row r="38257" spans="1:5" x14ac:dyDescent="0.25">
      <c r="A38257">
        <v>928493415</v>
      </c>
      <c r="B38257" t="s">
        <v>13</v>
      </c>
      <c r="C38257" t="s">
        <v>83</v>
      </c>
      <c r="D38257" t="s">
        <v>181</v>
      </c>
      <c r="E38257" s="1">
        <v>44774</v>
      </c>
    </row>
    <row r="38258" spans="1:5" x14ac:dyDescent="0.25">
      <c r="A38258">
        <v>919395745</v>
      </c>
      <c r="B38258" t="s">
        <v>6</v>
      </c>
      <c r="C38258" t="s">
        <v>23</v>
      </c>
      <c r="D38258" t="s">
        <v>182</v>
      </c>
      <c r="E38258" s="1">
        <v>44774</v>
      </c>
    </row>
    <row r="38259" spans="1:5" x14ac:dyDescent="0.25">
      <c r="A38259">
        <v>927818302</v>
      </c>
      <c r="B38259" t="s">
        <v>9</v>
      </c>
      <c r="C38259" t="s">
        <v>23</v>
      </c>
      <c r="D38259" t="s">
        <v>182</v>
      </c>
      <c r="E38259" s="1">
        <v>44774</v>
      </c>
    </row>
    <row r="38260" spans="1:5" x14ac:dyDescent="0.25">
      <c r="A38260">
        <v>955184939</v>
      </c>
      <c r="B38260" t="s">
        <v>6</v>
      </c>
      <c r="C38260" t="s">
        <v>16</v>
      </c>
      <c r="D38260" t="s">
        <v>183</v>
      </c>
      <c r="E38260" s="1">
        <v>44774</v>
      </c>
    </row>
    <row r="38261" spans="1:5" x14ac:dyDescent="0.25">
      <c r="A38261">
        <v>927814633</v>
      </c>
      <c r="B38261" t="s">
        <v>22</v>
      </c>
      <c r="C38261" t="s">
        <v>83</v>
      </c>
      <c r="D38261" t="s">
        <v>184</v>
      </c>
      <c r="E38261" s="1">
        <v>44774</v>
      </c>
    </row>
    <row r="38262" spans="1:5" x14ac:dyDescent="0.25">
      <c r="A38262">
        <v>927926318</v>
      </c>
      <c r="B38262" t="s">
        <v>22</v>
      </c>
      <c r="C38262" t="s">
        <v>83</v>
      </c>
      <c r="D38262" t="s">
        <v>184</v>
      </c>
      <c r="E38262" s="1">
        <v>44774</v>
      </c>
    </row>
    <row r="38263" spans="1:5" x14ac:dyDescent="0.25">
      <c r="A38263">
        <v>928262499</v>
      </c>
      <c r="B38263" t="s">
        <v>22</v>
      </c>
      <c r="C38263" t="s">
        <v>83</v>
      </c>
      <c r="D38263" t="s">
        <v>184</v>
      </c>
      <c r="E38263" s="1">
        <v>44774</v>
      </c>
    </row>
    <row r="38264" spans="1:5" x14ac:dyDescent="0.25">
      <c r="A38264">
        <v>921041926</v>
      </c>
      <c r="B38264" t="s">
        <v>9</v>
      </c>
      <c r="C38264" t="s">
        <v>83</v>
      </c>
      <c r="D38264" t="s">
        <v>184</v>
      </c>
      <c r="E38264" s="1">
        <v>44774</v>
      </c>
    </row>
    <row r="38265" spans="1:5" x14ac:dyDescent="0.25">
      <c r="A38265">
        <v>924409185</v>
      </c>
      <c r="B38265" t="s">
        <v>9</v>
      </c>
      <c r="C38265" t="s">
        <v>83</v>
      </c>
      <c r="D38265" t="s">
        <v>184</v>
      </c>
      <c r="E38265" s="1">
        <v>44774</v>
      </c>
    </row>
    <row r="38266" spans="1:5" x14ac:dyDescent="0.25">
      <c r="A38266">
        <v>924682663</v>
      </c>
      <c r="B38266" t="s">
        <v>9</v>
      </c>
      <c r="C38266" t="s">
        <v>83</v>
      </c>
      <c r="D38266" t="s">
        <v>184</v>
      </c>
      <c r="E38266" s="1">
        <v>44774</v>
      </c>
    </row>
    <row r="38267" spans="1:5" x14ac:dyDescent="0.25">
      <c r="A38267">
        <v>988714402</v>
      </c>
      <c r="B38267" t="s">
        <v>9</v>
      </c>
      <c r="C38267" t="s">
        <v>83</v>
      </c>
      <c r="D38267" t="s">
        <v>184</v>
      </c>
      <c r="E38267" s="1">
        <v>44774</v>
      </c>
    </row>
    <row r="38268" spans="1:5" x14ac:dyDescent="0.25">
      <c r="A38268">
        <v>985877378</v>
      </c>
      <c r="B38268" t="s">
        <v>9</v>
      </c>
      <c r="C38268" t="s">
        <v>7</v>
      </c>
      <c r="D38268" t="s">
        <v>185</v>
      </c>
      <c r="E38268" s="1">
        <v>44774</v>
      </c>
    </row>
    <row r="38269" spans="1:5" x14ac:dyDescent="0.25">
      <c r="A38269">
        <v>996298337</v>
      </c>
      <c r="B38269" t="s">
        <v>4</v>
      </c>
      <c r="C38269" t="s">
        <v>7</v>
      </c>
      <c r="D38269" t="s">
        <v>185</v>
      </c>
      <c r="E38269" s="1">
        <v>44774</v>
      </c>
    </row>
    <row r="38270" spans="1:5" x14ac:dyDescent="0.25">
      <c r="A38270">
        <v>998627559</v>
      </c>
      <c r="B38270" t="s">
        <v>9</v>
      </c>
      <c r="C38270" t="s">
        <v>83</v>
      </c>
      <c r="D38270" t="s">
        <v>186</v>
      </c>
      <c r="E38270" s="1">
        <v>44774</v>
      </c>
    </row>
    <row r="38271" spans="1:5" x14ac:dyDescent="0.25">
      <c r="A38271">
        <v>928689549</v>
      </c>
      <c r="B38271" t="s">
        <v>22</v>
      </c>
      <c r="C38271" t="s">
        <v>39</v>
      </c>
      <c r="D38271" t="s">
        <v>187</v>
      </c>
      <c r="E38271" s="1">
        <v>44774</v>
      </c>
    </row>
    <row r="38272" spans="1:5" x14ac:dyDescent="0.25">
      <c r="A38272">
        <v>920430333</v>
      </c>
      <c r="B38272" t="s">
        <v>6</v>
      </c>
      <c r="C38272" t="s">
        <v>39</v>
      </c>
      <c r="D38272" t="s">
        <v>187</v>
      </c>
      <c r="E38272" s="1">
        <v>44774</v>
      </c>
    </row>
    <row r="38273" spans="1:5" x14ac:dyDescent="0.25">
      <c r="A38273">
        <v>974527561</v>
      </c>
      <c r="B38273" t="s">
        <v>6</v>
      </c>
      <c r="C38273" t="s">
        <v>39</v>
      </c>
      <c r="D38273" t="s">
        <v>187</v>
      </c>
      <c r="E38273" s="1">
        <v>44774</v>
      </c>
    </row>
    <row r="38274" spans="1:5" x14ac:dyDescent="0.25">
      <c r="A38274">
        <v>816182182</v>
      </c>
      <c r="B38274" t="s">
        <v>9</v>
      </c>
      <c r="C38274" t="s">
        <v>39</v>
      </c>
      <c r="D38274" t="s">
        <v>187</v>
      </c>
      <c r="E38274" s="1">
        <v>44774</v>
      </c>
    </row>
    <row r="38275" spans="1:5" x14ac:dyDescent="0.25">
      <c r="A38275">
        <v>925237523</v>
      </c>
      <c r="B38275" t="s">
        <v>9</v>
      </c>
      <c r="C38275" t="s">
        <v>39</v>
      </c>
      <c r="D38275" t="s">
        <v>187</v>
      </c>
      <c r="E38275" s="1">
        <v>44774</v>
      </c>
    </row>
    <row r="38276" spans="1:5" x14ac:dyDescent="0.25">
      <c r="A38276">
        <v>925894273</v>
      </c>
      <c r="B38276" t="s">
        <v>9</v>
      </c>
      <c r="C38276" t="s">
        <v>39</v>
      </c>
      <c r="D38276" t="s">
        <v>187</v>
      </c>
      <c r="E38276" s="1">
        <v>44774</v>
      </c>
    </row>
    <row r="38277" spans="1:5" x14ac:dyDescent="0.25">
      <c r="A38277">
        <v>925168173</v>
      </c>
      <c r="B38277" t="s">
        <v>9</v>
      </c>
      <c r="C38277" t="s">
        <v>83</v>
      </c>
      <c r="D38277" t="s">
        <v>188</v>
      </c>
      <c r="E38277" s="1">
        <v>44774</v>
      </c>
    </row>
    <row r="38278" spans="1:5" x14ac:dyDescent="0.25">
      <c r="A38278">
        <v>927008696</v>
      </c>
      <c r="B38278" t="s">
        <v>9</v>
      </c>
      <c r="C38278" t="s">
        <v>83</v>
      </c>
      <c r="D38278" t="s">
        <v>188</v>
      </c>
      <c r="E38278" s="1">
        <v>44774</v>
      </c>
    </row>
    <row r="38279" spans="1:5" x14ac:dyDescent="0.25">
      <c r="A38279">
        <v>927706474</v>
      </c>
      <c r="B38279" t="s">
        <v>22</v>
      </c>
      <c r="C38279" t="s">
        <v>23</v>
      </c>
      <c r="D38279" t="s">
        <v>190</v>
      </c>
      <c r="E38279" s="1">
        <v>44774</v>
      </c>
    </row>
    <row r="38280" spans="1:5" x14ac:dyDescent="0.25">
      <c r="A38280">
        <v>927867206</v>
      </c>
      <c r="B38280" t="s">
        <v>22</v>
      </c>
      <c r="C38280" t="s">
        <v>23</v>
      </c>
      <c r="D38280" t="s">
        <v>190</v>
      </c>
      <c r="E38280" s="1">
        <v>44774</v>
      </c>
    </row>
    <row r="38281" spans="1:5" x14ac:dyDescent="0.25">
      <c r="A38281">
        <v>916156049</v>
      </c>
      <c r="B38281" t="s">
        <v>6</v>
      </c>
      <c r="C38281" t="s">
        <v>23</v>
      </c>
      <c r="D38281" t="s">
        <v>190</v>
      </c>
      <c r="E38281" s="1">
        <v>44774</v>
      </c>
    </row>
    <row r="38282" spans="1:5" x14ac:dyDescent="0.25">
      <c r="A38282">
        <v>917188807</v>
      </c>
      <c r="B38282" t="s">
        <v>6</v>
      </c>
      <c r="C38282" t="s">
        <v>23</v>
      </c>
      <c r="D38282" t="s">
        <v>190</v>
      </c>
      <c r="E38282" s="1">
        <v>44774</v>
      </c>
    </row>
    <row r="38283" spans="1:5" x14ac:dyDescent="0.25">
      <c r="A38283">
        <v>923471243</v>
      </c>
      <c r="B38283" t="s">
        <v>6</v>
      </c>
      <c r="C38283" t="s">
        <v>23</v>
      </c>
      <c r="D38283" t="s">
        <v>190</v>
      </c>
      <c r="E38283" s="1">
        <v>44774</v>
      </c>
    </row>
    <row r="38284" spans="1:5" x14ac:dyDescent="0.25">
      <c r="A38284">
        <v>997348974</v>
      </c>
      <c r="B38284" t="s">
        <v>6</v>
      </c>
      <c r="C38284" t="s">
        <v>23</v>
      </c>
      <c r="D38284" t="s">
        <v>190</v>
      </c>
      <c r="E38284" s="1">
        <v>44774</v>
      </c>
    </row>
    <row r="38285" spans="1:5" x14ac:dyDescent="0.25">
      <c r="A38285">
        <v>924500166</v>
      </c>
      <c r="B38285" t="s">
        <v>9</v>
      </c>
      <c r="C38285" t="s">
        <v>23</v>
      </c>
      <c r="D38285" t="s">
        <v>190</v>
      </c>
      <c r="E38285" s="1">
        <v>44774</v>
      </c>
    </row>
    <row r="38286" spans="1:5" x14ac:dyDescent="0.25">
      <c r="A38286">
        <v>927217872</v>
      </c>
      <c r="B38286" t="s">
        <v>9</v>
      </c>
      <c r="C38286" t="s">
        <v>23</v>
      </c>
      <c r="D38286" t="s">
        <v>190</v>
      </c>
      <c r="E38286" s="1">
        <v>44774</v>
      </c>
    </row>
    <row r="38287" spans="1:5" x14ac:dyDescent="0.25">
      <c r="A38287">
        <v>929617509</v>
      </c>
      <c r="B38287" t="s">
        <v>9</v>
      </c>
      <c r="C38287" t="s">
        <v>23</v>
      </c>
      <c r="D38287" t="s">
        <v>190</v>
      </c>
      <c r="E38287" s="1">
        <v>44774</v>
      </c>
    </row>
    <row r="38288" spans="1:5" x14ac:dyDescent="0.25">
      <c r="A38288">
        <v>969334550</v>
      </c>
      <c r="B38288" t="s">
        <v>9</v>
      </c>
      <c r="C38288" t="s">
        <v>23</v>
      </c>
      <c r="D38288" t="s">
        <v>190</v>
      </c>
      <c r="E38288" s="1">
        <v>44774</v>
      </c>
    </row>
    <row r="38289" spans="1:5" x14ac:dyDescent="0.25">
      <c r="A38289">
        <v>969872005</v>
      </c>
      <c r="B38289" t="s">
        <v>9</v>
      </c>
      <c r="C38289" t="s">
        <v>23</v>
      </c>
      <c r="D38289" t="s">
        <v>190</v>
      </c>
      <c r="E38289" s="1">
        <v>44774</v>
      </c>
    </row>
    <row r="38290" spans="1:5" x14ac:dyDescent="0.25">
      <c r="A38290">
        <v>986195351</v>
      </c>
      <c r="B38290" t="s">
        <v>9</v>
      </c>
      <c r="C38290" t="s">
        <v>23</v>
      </c>
      <c r="D38290" t="s">
        <v>190</v>
      </c>
      <c r="E38290" s="1">
        <v>44774</v>
      </c>
    </row>
    <row r="38291" spans="1:5" x14ac:dyDescent="0.25">
      <c r="A38291">
        <v>941466737</v>
      </c>
      <c r="B38291" t="s">
        <v>412</v>
      </c>
      <c r="C38291" t="s">
        <v>23</v>
      </c>
      <c r="D38291" t="s">
        <v>190</v>
      </c>
      <c r="E38291" s="1">
        <v>44774</v>
      </c>
    </row>
    <row r="38292" spans="1:5" x14ac:dyDescent="0.25">
      <c r="A38292">
        <v>926684957</v>
      </c>
      <c r="B38292" t="s">
        <v>13</v>
      </c>
      <c r="C38292" t="s">
        <v>23</v>
      </c>
      <c r="D38292" t="s">
        <v>190</v>
      </c>
      <c r="E38292" s="1">
        <v>44774</v>
      </c>
    </row>
    <row r="38293" spans="1:5" x14ac:dyDescent="0.25">
      <c r="A38293">
        <v>927962411</v>
      </c>
      <c r="B38293" t="s">
        <v>13</v>
      </c>
      <c r="C38293" t="s">
        <v>23</v>
      </c>
      <c r="D38293" t="s">
        <v>190</v>
      </c>
      <c r="E38293" s="1">
        <v>44774</v>
      </c>
    </row>
    <row r="38294" spans="1:5" x14ac:dyDescent="0.25">
      <c r="A38294">
        <v>828495372</v>
      </c>
      <c r="B38294" t="s">
        <v>22</v>
      </c>
      <c r="C38294" t="s">
        <v>30</v>
      </c>
      <c r="D38294" t="s">
        <v>191</v>
      </c>
      <c r="E38294" s="1">
        <v>44774</v>
      </c>
    </row>
    <row r="38295" spans="1:5" x14ac:dyDescent="0.25">
      <c r="A38295">
        <v>926307207</v>
      </c>
      <c r="B38295" t="s">
        <v>22</v>
      </c>
      <c r="C38295" t="s">
        <v>30</v>
      </c>
      <c r="D38295" t="s">
        <v>191</v>
      </c>
      <c r="E38295" s="1">
        <v>44774</v>
      </c>
    </row>
    <row r="38296" spans="1:5" x14ac:dyDescent="0.25">
      <c r="A38296">
        <v>820194292</v>
      </c>
      <c r="B38296" t="s">
        <v>6</v>
      </c>
      <c r="C38296" t="s">
        <v>30</v>
      </c>
      <c r="D38296" t="s">
        <v>191</v>
      </c>
      <c r="E38296" s="1">
        <v>44774</v>
      </c>
    </row>
    <row r="38297" spans="1:5" x14ac:dyDescent="0.25">
      <c r="A38297">
        <v>916288743</v>
      </c>
      <c r="B38297" t="s">
        <v>6</v>
      </c>
      <c r="C38297" t="s">
        <v>30</v>
      </c>
      <c r="D38297" t="s">
        <v>191</v>
      </c>
      <c r="E38297" s="1">
        <v>44774</v>
      </c>
    </row>
    <row r="38298" spans="1:5" x14ac:dyDescent="0.25">
      <c r="A38298">
        <v>919205024</v>
      </c>
      <c r="B38298" t="s">
        <v>6</v>
      </c>
      <c r="C38298" t="s">
        <v>30</v>
      </c>
      <c r="D38298" t="s">
        <v>191</v>
      </c>
      <c r="E38298" s="1">
        <v>44774</v>
      </c>
    </row>
    <row r="38299" spans="1:5" x14ac:dyDescent="0.25">
      <c r="A38299">
        <v>928263029</v>
      </c>
      <c r="B38299" t="s">
        <v>6</v>
      </c>
      <c r="C38299" t="s">
        <v>30</v>
      </c>
      <c r="D38299" t="s">
        <v>191</v>
      </c>
      <c r="E38299" s="1">
        <v>44774</v>
      </c>
    </row>
    <row r="38300" spans="1:5" x14ac:dyDescent="0.25">
      <c r="A38300">
        <v>929186095</v>
      </c>
      <c r="B38300" t="s">
        <v>6</v>
      </c>
      <c r="C38300" t="s">
        <v>30</v>
      </c>
      <c r="D38300" t="s">
        <v>191</v>
      </c>
      <c r="E38300" s="1">
        <v>44774</v>
      </c>
    </row>
    <row r="38301" spans="1:5" x14ac:dyDescent="0.25">
      <c r="A38301">
        <v>981126238</v>
      </c>
      <c r="B38301" t="s">
        <v>6</v>
      </c>
      <c r="C38301" t="s">
        <v>30</v>
      </c>
      <c r="D38301" t="s">
        <v>191</v>
      </c>
      <c r="E38301" s="1">
        <v>44774</v>
      </c>
    </row>
    <row r="38302" spans="1:5" x14ac:dyDescent="0.25">
      <c r="A38302">
        <v>994280902</v>
      </c>
      <c r="B38302" t="s">
        <v>6</v>
      </c>
      <c r="C38302" t="s">
        <v>30</v>
      </c>
      <c r="D38302" t="s">
        <v>191</v>
      </c>
      <c r="E38302" s="1">
        <v>44774</v>
      </c>
    </row>
    <row r="38303" spans="1:5" x14ac:dyDescent="0.25">
      <c r="A38303">
        <v>822765742</v>
      </c>
      <c r="B38303" t="s">
        <v>9</v>
      </c>
      <c r="C38303" t="s">
        <v>30</v>
      </c>
      <c r="D38303" t="s">
        <v>191</v>
      </c>
      <c r="E38303" s="1">
        <v>44774</v>
      </c>
    </row>
    <row r="38304" spans="1:5" x14ac:dyDescent="0.25">
      <c r="A38304">
        <v>915937411</v>
      </c>
      <c r="B38304" t="s">
        <v>9</v>
      </c>
      <c r="C38304" t="s">
        <v>30</v>
      </c>
      <c r="D38304" t="s">
        <v>191</v>
      </c>
      <c r="E38304" s="1">
        <v>44774</v>
      </c>
    </row>
    <row r="38305" spans="1:5" x14ac:dyDescent="0.25">
      <c r="A38305">
        <v>925306401</v>
      </c>
      <c r="B38305" t="s">
        <v>9</v>
      </c>
      <c r="C38305" t="s">
        <v>30</v>
      </c>
      <c r="D38305" t="s">
        <v>191</v>
      </c>
      <c r="E38305" s="1">
        <v>44774</v>
      </c>
    </row>
    <row r="38306" spans="1:5" x14ac:dyDescent="0.25">
      <c r="A38306">
        <v>925869538</v>
      </c>
      <c r="B38306" t="s">
        <v>9</v>
      </c>
      <c r="C38306" t="s">
        <v>30</v>
      </c>
      <c r="D38306" t="s">
        <v>191</v>
      </c>
      <c r="E38306" s="1">
        <v>44774</v>
      </c>
    </row>
    <row r="38307" spans="1:5" x14ac:dyDescent="0.25">
      <c r="A38307">
        <v>926367145</v>
      </c>
      <c r="B38307" t="s">
        <v>9</v>
      </c>
      <c r="C38307" t="s">
        <v>30</v>
      </c>
      <c r="D38307" t="s">
        <v>191</v>
      </c>
      <c r="E38307" s="1">
        <v>44774</v>
      </c>
    </row>
    <row r="38308" spans="1:5" x14ac:dyDescent="0.25">
      <c r="A38308">
        <v>980485722</v>
      </c>
      <c r="B38308" t="s">
        <v>9</v>
      </c>
      <c r="C38308" t="s">
        <v>30</v>
      </c>
      <c r="D38308" t="s">
        <v>191</v>
      </c>
      <c r="E38308" s="1">
        <v>44774</v>
      </c>
    </row>
    <row r="38309" spans="1:5" x14ac:dyDescent="0.25">
      <c r="A38309">
        <v>993882585</v>
      </c>
      <c r="B38309" t="s">
        <v>10</v>
      </c>
      <c r="C38309" t="s">
        <v>30</v>
      </c>
      <c r="D38309" t="s">
        <v>191</v>
      </c>
      <c r="E38309" s="1">
        <v>44774</v>
      </c>
    </row>
    <row r="38310" spans="1:5" x14ac:dyDescent="0.25">
      <c r="A38310">
        <v>974425645</v>
      </c>
      <c r="B38310" t="s">
        <v>6</v>
      </c>
      <c r="C38310" t="s">
        <v>7</v>
      </c>
      <c r="D38310" t="s">
        <v>192</v>
      </c>
      <c r="E38310" s="1">
        <v>44774</v>
      </c>
    </row>
    <row r="38311" spans="1:5" x14ac:dyDescent="0.25">
      <c r="A38311">
        <v>925525111</v>
      </c>
      <c r="B38311" t="s">
        <v>22</v>
      </c>
      <c r="C38311" t="s">
        <v>23</v>
      </c>
      <c r="D38311" t="s">
        <v>193</v>
      </c>
      <c r="E38311" s="1">
        <v>44774</v>
      </c>
    </row>
    <row r="38312" spans="1:5" x14ac:dyDescent="0.25">
      <c r="A38312">
        <v>927847019</v>
      </c>
      <c r="B38312" t="s">
        <v>22</v>
      </c>
      <c r="C38312" t="s">
        <v>23</v>
      </c>
      <c r="D38312" t="s">
        <v>193</v>
      </c>
      <c r="E38312" s="1">
        <v>44774</v>
      </c>
    </row>
    <row r="38313" spans="1:5" x14ac:dyDescent="0.25">
      <c r="A38313">
        <v>927957159</v>
      </c>
      <c r="B38313" t="s">
        <v>22</v>
      </c>
      <c r="C38313" t="s">
        <v>23</v>
      </c>
      <c r="D38313" t="s">
        <v>193</v>
      </c>
      <c r="E38313" s="1">
        <v>44774</v>
      </c>
    </row>
    <row r="38314" spans="1:5" x14ac:dyDescent="0.25">
      <c r="A38314">
        <v>927964597</v>
      </c>
      <c r="B38314" t="s">
        <v>22</v>
      </c>
      <c r="C38314" t="s">
        <v>23</v>
      </c>
      <c r="D38314" t="s">
        <v>193</v>
      </c>
      <c r="E38314" s="1">
        <v>44774</v>
      </c>
    </row>
    <row r="38315" spans="1:5" x14ac:dyDescent="0.25">
      <c r="A38315">
        <v>928021661</v>
      </c>
      <c r="B38315" t="s">
        <v>22</v>
      </c>
      <c r="C38315" t="s">
        <v>23</v>
      </c>
      <c r="D38315" t="s">
        <v>193</v>
      </c>
      <c r="E38315" s="1">
        <v>44774</v>
      </c>
    </row>
    <row r="38316" spans="1:5" x14ac:dyDescent="0.25">
      <c r="A38316">
        <v>928033988</v>
      </c>
      <c r="B38316" t="s">
        <v>22</v>
      </c>
      <c r="C38316" t="s">
        <v>23</v>
      </c>
      <c r="D38316" t="s">
        <v>193</v>
      </c>
      <c r="E38316" s="1">
        <v>44774</v>
      </c>
    </row>
    <row r="38317" spans="1:5" x14ac:dyDescent="0.25">
      <c r="A38317">
        <v>928034046</v>
      </c>
      <c r="B38317" t="s">
        <v>22</v>
      </c>
      <c r="C38317" t="s">
        <v>23</v>
      </c>
      <c r="D38317" t="s">
        <v>193</v>
      </c>
      <c r="E38317" s="1">
        <v>44774</v>
      </c>
    </row>
    <row r="38318" spans="1:5" x14ac:dyDescent="0.25">
      <c r="A38318">
        <v>928168018</v>
      </c>
      <c r="B38318" t="s">
        <v>22</v>
      </c>
      <c r="C38318" t="s">
        <v>23</v>
      </c>
      <c r="D38318" t="s">
        <v>193</v>
      </c>
      <c r="E38318" s="1">
        <v>44774</v>
      </c>
    </row>
    <row r="38319" spans="1:5" x14ac:dyDescent="0.25">
      <c r="A38319">
        <v>928462803</v>
      </c>
      <c r="B38319" t="s">
        <v>22</v>
      </c>
      <c r="C38319" t="s">
        <v>23</v>
      </c>
      <c r="D38319" t="s">
        <v>193</v>
      </c>
      <c r="E38319" s="1">
        <v>44774</v>
      </c>
    </row>
    <row r="38320" spans="1:5" x14ac:dyDescent="0.25">
      <c r="A38320">
        <v>928848620</v>
      </c>
      <c r="B38320" t="s">
        <v>22</v>
      </c>
      <c r="C38320" t="s">
        <v>23</v>
      </c>
      <c r="D38320" t="s">
        <v>193</v>
      </c>
      <c r="E38320" s="1">
        <v>44774</v>
      </c>
    </row>
    <row r="38321" spans="1:5" x14ac:dyDescent="0.25">
      <c r="A38321">
        <v>959923442</v>
      </c>
      <c r="B38321" t="s">
        <v>19</v>
      </c>
      <c r="C38321" t="s">
        <v>23</v>
      </c>
      <c r="D38321" t="s">
        <v>193</v>
      </c>
      <c r="E38321" s="1">
        <v>44774</v>
      </c>
    </row>
    <row r="38322" spans="1:5" x14ac:dyDescent="0.25">
      <c r="A38322">
        <v>912505316</v>
      </c>
      <c r="B38322" t="s">
        <v>6</v>
      </c>
      <c r="C38322" t="s">
        <v>23</v>
      </c>
      <c r="D38322" t="s">
        <v>193</v>
      </c>
      <c r="E38322" s="1">
        <v>44774</v>
      </c>
    </row>
    <row r="38323" spans="1:5" x14ac:dyDescent="0.25">
      <c r="A38323">
        <v>916198736</v>
      </c>
      <c r="B38323" t="s">
        <v>6</v>
      </c>
      <c r="C38323" t="s">
        <v>23</v>
      </c>
      <c r="D38323" t="s">
        <v>193</v>
      </c>
      <c r="E38323" s="1">
        <v>44774</v>
      </c>
    </row>
    <row r="38324" spans="1:5" x14ac:dyDescent="0.25">
      <c r="A38324">
        <v>919217448</v>
      </c>
      <c r="B38324" t="s">
        <v>6</v>
      </c>
      <c r="C38324" t="s">
        <v>23</v>
      </c>
      <c r="D38324" t="s">
        <v>193</v>
      </c>
      <c r="E38324" s="1">
        <v>44774</v>
      </c>
    </row>
    <row r="38325" spans="1:5" x14ac:dyDescent="0.25">
      <c r="A38325">
        <v>921227833</v>
      </c>
      <c r="B38325" t="s">
        <v>6</v>
      </c>
      <c r="C38325" t="s">
        <v>23</v>
      </c>
      <c r="D38325" t="s">
        <v>193</v>
      </c>
      <c r="E38325" s="1">
        <v>44774</v>
      </c>
    </row>
    <row r="38326" spans="1:5" x14ac:dyDescent="0.25">
      <c r="A38326">
        <v>922883084</v>
      </c>
      <c r="B38326" t="s">
        <v>6</v>
      </c>
      <c r="C38326" t="s">
        <v>23</v>
      </c>
      <c r="D38326" t="s">
        <v>193</v>
      </c>
      <c r="E38326" s="1">
        <v>44774</v>
      </c>
    </row>
    <row r="38327" spans="1:5" x14ac:dyDescent="0.25">
      <c r="A38327">
        <v>927057786</v>
      </c>
      <c r="B38327" t="s">
        <v>6</v>
      </c>
      <c r="C38327" t="s">
        <v>23</v>
      </c>
      <c r="D38327" t="s">
        <v>193</v>
      </c>
      <c r="E38327" s="1">
        <v>44774</v>
      </c>
    </row>
    <row r="38328" spans="1:5" x14ac:dyDescent="0.25">
      <c r="A38328">
        <v>927392194</v>
      </c>
      <c r="B38328" t="s">
        <v>6</v>
      </c>
      <c r="C38328" t="s">
        <v>23</v>
      </c>
      <c r="D38328" t="s">
        <v>193</v>
      </c>
      <c r="E38328" s="1">
        <v>44774</v>
      </c>
    </row>
    <row r="38329" spans="1:5" x14ac:dyDescent="0.25">
      <c r="A38329">
        <v>929010906</v>
      </c>
      <c r="B38329" t="s">
        <v>6</v>
      </c>
      <c r="C38329" t="s">
        <v>23</v>
      </c>
      <c r="D38329" t="s">
        <v>193</v>
      </c>
      <c r="E38329" s="1">
        <v>44774</v>
      </c>
    </row>
    <row r="38330" spans="1:5" x14ac:dyDescent="0.25">
      <c r="A38330">
        <v>968011022</v>
      </c>
      <c r="B38330" t="s">
        <v>6</v>
      </c>
      <c r="C38330" t="s">
        <v>23</v>
      </c>
      <c r="D38330" t="s">
        <v>193</v>
      </c>
      <c r="E38330" s="1">
        <v>44774</v>
      </c>
    </row>
    <row r="38331" spans="1:5" x14ac:dyDescent="0.25">
      <c r="A38331">
        <v>968823841</v>
      </c>
      <c r="B38331" t="s">
        <v>6</v>
      </c>
      <c r="C38331" t="s">
        <v>23</v>
      </c>
      <c r="D38331" t="s">
        <v>193</v>
      </c>
      <c r="E38331" s="1">
        <v>44774</v>
      </c>
    </row>
    <row r="38332" spans="1:5" x14ac:dyDescent="0.25">
      <c r="A38332">
        <v>984255691</v>
      </c>
      <c r="B38332" t="s">
        <v>6</v>
      </c>
      <c r="C38332" t="s">
        <v>23</v>
      </c>
      <c r="D38332" t="s">
        <v>193</v>
      </c>
      <c r="E38332" s="1">
        <v>44774</v>
      </c>
    </row>
    <row r="38333" spans="1:5" x14ac:dyDescent="0.25">
      <c r="A38333">
        <v>993955183</v>
      </c>
      <c r="B38333" t="s">
        <v>6</v>
      </c>
      <c r="C38333" t="s">
        <v>23</v>
      </c>
      <c r="D38333" t="s">
        <v>193</v>
      </c>
      <c r="E38333" s="1">
        <v>44774</v>
      </c>
    </row>
    <row r="38334" spans="1:5" x14ac:dyDescent="0.25">
      <c r="A38334">
        <v>998720575</v>
      </c>
      <c r="B38334" t="s">
        <v>6</v>
      </c>
      <c r="C38334" t="s">
        <v>23</v>
      </c>
      <c r="D38334" t="s">
        <v>193</v>
      </c>
      <c r="E38334" s="1">
        <v>44774</v>
      </c>
    </row>
    <row r="38335" spans="1:5" x14ac:dyDescent="0.25">
      <c r="A38335">
        <v>919376651</v>
      </c>
      <c r="B38335" t="s">
        <v>25</v>
      </c>
      <c r="C38335" t="s">
        <v>23</v>
      </c>
      <c r="D38335" t="s">
        <v>193</v>
      </c>
      <c r="E38335" s="1">
        <v>44774</v>
      </c>
    </row>
    <row r="38336" spans="1:5" x14ac:dyDescent="0.25">
      <c r="A38336">
        <v>823950802</v>
      </c>
      <c r="B38336" t="s">
        <v>9</v>
      </c>
      <c r="C38336" t="s">
        <v>23</v>
      </c>
      <c r="D38336" t="s">
        <v>193</v>
      </c>
      <c r="E38336" s="1">
        <v>44774</v>
      </c>
    </row>
    <row r="38337" spans="1:5" x14ac:dyDescent="0.25">
      <c r="A38337">
        <v>825800832</v>
      </c>
      <c r="B38337" t="s">
        <v>9</v>
      </c>
      <c r="C38337" t="s">
        <v>23</v>
      </c>
      <c r="D38337" t="s">
        <v>193</v>
      </c>
      <c r="E38337" s="1">
        <v>44774</v>
      </c>
    </row>
    <row r="38338" spans="1:5" x14ac:dyDescent="0.25">
      <c r="A38338">
        <v>923085122</v>
      </c>
      <c r="B38338" t="s">
        <v>9</v>
      </c>
      <c r="C38338" t="s">
        <v>23</v>
      </c>
      <c r="D38338" t="s">
        <v>193</v>
      </c>
      <c r="E38338" s="1">
        <v>44774</v>
      </c>
    </row>
    <row r="38339" spans="1:5" x14ac:dyDescent="0.25">
      <c r="A38339">
        <v>925723460</v>
      </c>
      <c r="B38339" t="s">
        <v>9</v>
      </c>
      <c r="C38339" t="s">
        <v>23</v>
      </c>
      <c r="D38339" t="s">
        <v>193</v>
      </c>
      <c r="E38339" s="1">
        <v>44774</v>
      </c>
    </row>
    <row r="38340" spans="1:5" x14ac:dyDescent="0.25">
      <c r="A38340">
        <v>926013637</v>
      </c>
      <c r="B38340" t="s">
        <v>9</v>
      </c>
      <c r="C38340" t="s">
        <v>23</v>
      </c>
      <c r="D38340" t="s">
        <v>193</v>
      </c>
      <c r="E38340" s="1">
        <v>44774</v>
      </c>
    </row>
    <row r="38341" spans="1:5" x14ac:dyDescent="0.25">
      <c r="A38341">
        <v>927530236</v>
      </c>
      <c r="B38341" t="s">
        <v>9</v>
      </c>
      <c r="C38341" t="s">
        <v>23</v>
      </c>
      <c r="D38341" t="s">
        <v>193</v>
      </c>
      <c r="E38341" s="1">
        <v>44774</v>
      </c>
    </row>
    <row r="38342" spans="1:5" x14ac:dyDescent="0.25">
      <c r="A38342">
        <v>927877686</v>
      </c>
      <c r="B38342" t="s">
        <v>9</v>
      </c>
      <c r="C38342" t="s">
        <v>23</v>
      </c>
      <c r="D38342" t="s">
        <v>193</v>
      </c>
      <c r="E38342" s="1">
        <v>44774</v>
      </c>
    </row>
    <row r="38343" spans="1:5" x14ac:dyDescent="0.25">
      <c r="A38343">
        <v>970226907</v>
      </c>
      <c r="B38343" t="s">
        <v>9</v>
      </c>
      <c r="C38343" t="s">
        <v>23</v>
      </c>
      <c r="D38343" t="s">
        <v>193</v>
      </c>
      <c r="E38343" s="1">
        <v>44774</v>
      </c>
    </row>
    <row r="38344" spans="1:5" x14ac:dyDescent="0.25">
      <c r="A38344">
        <v>997095383</v>
      </c>
      <c r="B38344" t="s">
        <v>9</v>
      </c>
      <c r="C38344" t="s">
        <v>23</v>
      </c>
      <c r="D38344" t="s">
        <v>193</v>
      </c>
      <c r="E38344" s="1">
        <v>44774</v>
      </c>
    </row>
    <row r="38345" spans="1:5" x14ac:dyDescent="0.25">
      <c r="A38345">
        <v>893941622</v>
      </c>
      <c r="B38345" t="s">
        <v>10</v>
      </c>
      <c r="C38345" t="s">
        <v>23</v>
      </c>
      <c r="D38345" t="s">
        <v>193</v>
      </c>
      <c r="E38345" s="1">
        <v>44774</v>
      </c>
    </row>
    <row r="38346" spans="1:5" x14ac:dyDescent="0.25">
      <c r="A38346">
        <v>993213055</v>
      </c>
      <c r="B38346" t="s">
        <v>10</v>
      </c>
      <c r="C38346" t="s">
        <v>23</v>
      </c>
      <c r="D38346" t="s">
        <v>193</v>
      </c>
      <c r="E38346" s="1">
        <v>44774</v>
      </c>
    </row>
    <row r="38347" spans="1:5" x14ac:dyDescent="0.25">
      <c r="A38347">
        <v>920690785</v>
      </c>
      <c r="B38347" t="s">
        <v>13</v>
      </c>
      <c r="C38347" t="s">
        <v>23</v>
      </c>
      <c r="D38347" t="s">
        <v>193</v>
      </c>
      <c r="E38347" s="1">
        <v>44774</v>
      </c>
    </row>
    <row r="38348" spans="1:5" x14ac:dyDescent="0.25">
      <c r="A38348">
        <v>928348601</v>
      </c>
      <c r="B38348" t="s">
        <v>13</v>
      </c>
      <c r="C38348" t="s">
        <v>23</v>
      </c>
      <c r="D38348" t="s">
        <v>193</v>
      </c>
      <c r="E38348" s="1">
        <v>44774</v>
      </c>
    </row>
    <row r="38349" spans="1:5" x14ac:dyDescent="0.25">
      <c r="A38349">
        <v>976510089</v>
      </c>
      <c r="B38349" t="s">
        <v>370</v>
      </c>
      <c r="C38349" t="s">
        <v>23</v>
      </c>
      <c r="D38349" t="s">
        <v>193</v>
      </c>
      <c r="E38349" s="1">
        <v>44774</v>
      </c>
    </row>
    <row r="38350" spans="1:5" x14ac:dyDescent="0.25">
      <c r="A38350">
        <v>928742180</v>
      </c>
      <c r="B38350" t="s">
        <v>22</v>
      </c>
      <c r="C38350" t="s">
        <v>11</v>
      </c>
      <c r="D38350" t="s">
        <v>194</v>
      </c>
      <c r="E38350" s="1">
        <v>44774</v>
      </c>
    </row>
    <row r="38351" spans="1:5" x14ac:dyDescent="0.25">
      <c r="A38351">
        <v>928742202</v>
      </c>
      <c r="B38351" t="s">
        <v>22</v>
      </c>
      <c r="C38351" t="s">
        <v>11</v>
      </c>
      <c r="D38351" t="s">
        <v>194</v>
      </c>
      <c r="E38351" s="1">
        <v>44774</v>
      </c>
    </row>
    <row r="38352" spans="1:5" x14ac:dyDescent="0.25">
      <c r="A38352">
        <v>922581479</v>
      </c>
      <c r="B38352" t="s">
        <v>6</v>
      </c>
      <c r="C38352" t="s">
        <v>11</v>
      </c>
      <c r="D38352" t="s">
        <v>194</v>
      </c>
      <c r="E38352" s="1">
        <v>44774</v>
      </c>
    </row>
    <row r="38353" spans="1:5" x14ac:dyDescent="0.25">
      <c r="A38353">
        <v>985747105</v>
      </c>
      <c r="B38353" t="s">
        <v>25</v>
      </c>
      <c r="C38353" t="s">
        <v>11</v>
      </c>
      <c r="D38353" t="s">
        <v>194</v>
      </c>
      <c r="E38353" s="1">
        <v>44774</v>
      </c>
    </row>
    <row r="38354" spans="1:5" x14ac:dyDescent="0.25">
      <c r="A38354">
        <v>995455552</v>
      </c>
      <c r="B38354" t="s">
        <v>9</v>
      </c>
      <c r="C38354" t="s">
        <v>11</v>
      </c>
      <c r="D38354" t="s">
        <v>194</v>
      </c>
      <c r="E38354" s="1">
        <v>44774</v>
      </c>
    </row>
    <row r="38355" spans="1:5" x14ac:dyDescent="0.25">
      <c r="A38355">
        <v>975828840</v>
      </c>
      <c r="B38355" t="s">
        <v>10</v>
      </c>
      <c r="C38355" t="s">
        <v>11</v>
      </c>
      <c r="D38355" t="s">
        <v>194</v>
      </c>
      <c r="E38355" s="1">
        <v>44774</v>
      </c>
    </row>
    <row r="38356" spans="1:5" x14ac:dyDescent="0.25">
      <c r="A38356">
        <v>992250631</v>
      </c>
      <c r="B38356" t="s">
        <v>9</v>
      </c>
      <c r="C38356" t="s">
        <v>11</v>
      </c>
      <c r="D38356" t="s">
        <v>393</v>
      </c>
      <c r="E38356" s="1">
        <v>44774</v>
      </c>
    </row>
    <row r="38357" spans="1:5" x14ac:dyDescent="0.25">
      <c r="A38357">
        <v>927822156</v>
      </c>
      <c r="B38357" t="s">
        <v>22</v>
      </c>
      <c r="C38357" t="s">
        <v>83</v>
      </c>
      <c r="D38357" t="s">
        <v>195</v>
      </c>
      <c r="E38357" s="1">
        <v>44774</v>
      </c>
    </row>
    <row r="38358" spans="1:5" x14ac:dyDescent="0.25">
      <c r="A38358">
        <v>993430919</v>
      </c>
      <c r="B38358" t="s">
        <v>6</v>
      </c>
      <c r="C38358" t="s">
        <v>83</v>
      </c>
      <c r="D38358" t="s">
        <v>195</v>
      </c>
      <c r="E38358" s="1">
        <v>44774</v>
      </c>
    </row>
    <row r="38359" spans="1:5" x14ac:dyDescent="0.25">
      <c r="A38359">
        <v>922785007</v>
      </c>
      <c r="B38359" t="s">
        <v>9</v>
      </c>
      <c r="C38359" t="s">
        <v>83</v>
      </c>
      <c r="D38359" t="s">
        <v>195</v>
      </c>
      <c r="E38359" s="1">
        <v>44774</v>
      </c>
    </row>
    <row r="38360" spans="1:5" x14ac:dyDescent="0.25">
      <c r="A38360">
        <v>926424866</v>
      </c>
      <c r="B38360" t="s">
        <v>9</v>
      </c>
      <c r="C38360" t="s">
        <v>83</v>
      </c>
      <c r="D38360" t="s">
        <v>195</v>
      </c>
      <c r="E38360" s="1">
        <v>44774</v>
      </c>
    </row>
    <row r="38361" spans="1:5" x14ac:dyDescent="0.25">
      <c r="A38361">
        <v>986939229</v>
      </c>
      <c r="B38361" t="s">
        <v>9</v>
      </c>
      <c r="C38361" t="s">
        <v>83</v>
      </c>
      <c r="D38361" t="s">
        <v>195</v>
      </c>
      <c r="E38361" s="1">
        <v>44774</v>
      </c>
    </row>
    <row r="38362" spans="1:5" x14ac:dyDescent="0.25">
      <c r="A38362">
        <v>928324192</v>
      </c>
      <c r="B38362" t="s">
        <v>13</v>
      </c>
      <c r="C38362" t="s">
        <v>83</v>
      </c>
      <c r="D38362" t="s">
        <v>195</v>
      </c>
      <c r="E38362" s="1">
        <v>44774</v>
      </c>
    </row>
    <row r="38363" spans="1:5" x14ac:dyDescent="0.25">
      <c r="A38363">
        <v>928483479</v>
      </c>
      <c r="B38363" t="s">
        <v>13</v>
      </c>
      <c r="C38363" t="s">
        <v>83</v>
      </c>
      <c r="D38363" t="s">
        <v>195</v>
      </c>
      <c r="E38363" s="1">
        <v>44774</v>
      </c>
    </row>
    <row r="38364" spans="1:5" x14ac:dyDescent="0.25">
      <c r="A38364">
        <v>827927082</v>
      </c>
      <c r="B38364" t="s">
        <v>22</v>
      </c>
      <c r="C38364" t="s">
        <v>23</v>
      </c>
      <c r="D38364" t="s">
        <v>196</v>
      </c>
      <c r="E38364" s="1">
        <v>44774</v>
      </c>
    </row>
    <row r="38365" spans="1:5" x14ac:dyDescent="0.25">
      <c r="A38365">
        <v>828142852</v>
      </c>
      <c r="B38365" t="s">
        <v>22</v>
      </c>
      <c r="C38365" t="s">
        <v>23</v>
      </c>
      <c r="D38365" t="s">
        <v>196</v>
      </c>
      <c r="E38365" s="1">
        <v>44774</v>
      </c>
    </row>
    <row r="38366" spans="1:5" x14ac:dyDescent="0.25">
      <c r="A38366">
        <v>927890801</v>
      </c>
      <c r="B38366" t="s">
        <v>22</v>
      </c>
      <c r="C38366" t="s">
        <v>23</v>
      </c>
      <c r="D38366" t="s">
        <v>196</v>
      </c>
      <c r="E38366" s="1">
        <v>44774</v>
      </c>
    </row>
    <row r="38367" spans="1:5" x14ac:dyDescent="0.25">
      <c r="A38367">
        <v>888402012</v>
      </c>
      <c r="B38367" t="s">
        <v>6</v>
      </c>
      <c r="C38367" t="s">
        <v>23</v>
      </c>
      <c r="D38367" t="s">
        <v>196</v>
      </c>
      <c r="E38367" s="1">
        <v>44774</v>
      </c>
    </row>
    <row r="38368" spans="1:5" x14ac:dyDescent="0.25">
      <c r="A38368">
        <v>915617441</v>
      </c>
      <c r="B38368" t="s">
        <v>6</v>
      </c>
      <c r="C38368" t="s">
        <v>23</v>
      </c>
      <c r="D38368" t="s">
        <v>196</v>
      </c>
      <c r="E38368" s="1">
        <v>44774</v>
      </c>
    </row>
    <row r="38369" spans="1:5" x14ac:dyDescent="0.25">
      <c r="A38369">
        <v>923490698</v>
      </c>
      <c r="B38369" t="s">
        <v>6</v>
      </c>
      <c r="C38369" t="s">
        <v>23</v>
      </c>
      <c r="D38369" t="s">
        <v>196</v>
      </c>
      <c r="E38369" s="1">
        <v>44774</v>
      </c>
    </row>
    <row r="38370" spans="1:5" x14ac:dyDescent="0.25">
      <c r="A38370">
        <v>897045842</v>
      </c>
      <c r="B38370" t="s">
        <v>9</v>
      </c>
      <c r="C38370" t="s">
        <v>23</v>
      </c>
      <c r="D38370" t="s">
        <v>196</v>
      </c>
      <c r="E38370" s="1">
        <v>44774</v>
      </c>
    </row>
    <row r="38371" spans="1:5" x14ac:dyDescent="0.25">
      <c r="A38371">
        <v>914277191</v>
      </c>
      <c r="B38371" t="s">
        <v>9</v>
      </c>
      <c r="C38371" t="s">
        <v>23</v>
      </c>
      <c r="D38371" t="s">
        <v>196</v>
      </c>
      <c r="E38371" s="1">
        <v>44774</v>
      </c>
    </row>
    <row r="38372" spans="1:5" x14ac:dyDescent="0.25">
      <c r="A38372">
        <v>926816098</v>
      </c>
      <c r="B38372" t="s">
        <v>9</v>
      </c>
      <c r="C38372" t="s">
        <v>23</v>
      </c>
      <c r="D38372" t="s">
        <v>196</v>
      </c>
      <c r="E38372" s="1">
        <v>44774</v>
      </c>
    </row>
    <row r="38373" spans="1:5" x14ac:dyDescent="0.25">
      <c r="A38373">
        <v>927629178</v>
      </c>
      <c r="B38373" t="s">
        <v>9</v>
      </c>
      <c r="C38373" t="s">
        <v>23</v>
      </c>
      <c r="D38373" t="s">
        <v>196</v>
      </c>
      <c r="E38373" s="1">
        <v>44774</v>
      </c>
    </row>
    <row r="38374" spans="1:5" x14ac:dyDescent="0.25">
      <c r="A38374">
        <v>928564029</v>
      </c>
      <c r="B38374" t="s">
        <v>9</v>
      </c>
      <c r="C38374" t="s">
        <v>23</v>
      </c>
      <c r="D38374" t="s">
        <v>196</v>
      </c>
      <c r="E38374" s="1">
        <v>44774</v>
      </c>
    </row>
    <row r="38375" spans="1:5" x14ac:dyDescent="0.25">
      <c r="A38375">
        <v>975972003</v>
      </c>
      <c r="B38375" t="s">
        <v>9</v>
      </c>
      <c r="C38375" t="s">
        <v>23</v>
      </c>
      <c r="D38375" t="s">
        <v>196</v>
      </c>
      <c r="E38375" s="1">
        <v>44774</v>
      </c>
    </row>
    <row r="38376" spans="1:5" x14ac:dyDescent="0.25">
      <c r="A38376">
        <v>998733367</v>
      </c>
      <c r="B38376" t="s">
        <v>9</v>
      </c>
      <c r="C38376" t="s">
        <v>23</v>
      </c>
      <c r="D38376" t="s">
        <v>196</v>
      </c>
      <c r="E38376" s="1">
        <v>44774</v>
      </c>
    </row>
    <row r="38377" spans="1:5" x14ac:dyDescent="0.25">
      <c r="A38377">
        <v>925320269</v>
      </c>
      <c r="B38377" t="s">
        <v>13</v>
      </c>
      <c r="C38377" t="s">
        <v>23</v>
      </c>
      <c r="D38377" t="s">
        <v>196</v>
      </c>
      <c r="E38377" s="1">
        <v>44774</v>
      </c>
    </row>
    <row r="38378" spans="1:5" x14ac:dyDescent="0.25">
      <c r="A38378">
        <v>896830252</v>
      </c>
      <c r="B38378" t="s">
        <v>6</v>
      </c>
      <c r="C38378" t="s">
        <v>7</v>
      </c>
      <c r="D38378" t="s">
        <v>197</v>
      </c>
      <c r="E38378" s="1">
        <v>44774</v>
      </c>
    </row>
    <row r="38379" spans="1:5" x14ac:dyDescent="0.25">
      <c r="A38379">
        <v>912978125</v>
      </c>
      <c r="B38379" t="s">
        <v>6</v>
      </c>
      <c r="C38379" t="s">
        <v>7</v>
      </c>
      <c r="D38379" t="s">
        <v>197</v>
      </c>
      <c r="E38379" s="1">
        <v>44774</v>
      </c>
    </row>
    <row r="38380" spans="1:5" x14ac:dyDescent="0.25">
      <c r="A38380">
        <v>915379907</v>
      </c>
      <c r="B38380" t="s">
        <v>6</v>
      </c>
      <c r="C38380" t="s">
        <v>7</v>
      </c>
      <c r="D38380" t="s">
        <v>197</v>
      </c>
      <c r="E38380" s="1">
        <v>44774</v>
      </c>
    </row>
    <row r="38381" spans="1:5" x14ac:dyDescent="0.25">
      <c r="A38381">
        <v>918308830</v>
      </c>
      <c r="B38381" t="s">
        <v>6</v>
      </c>
      <c r="C38381" t="s">
        <v>7</v>
      </c>
      <c r="D38381" t="s">
        <v>197</v>
      </c>
      <c r="E38381" s="1">
        <v>44774</v>
      </c>
    </row>
    <row r="38382" spans="1:5" x14ac:dyDescent="0.25">
      <c r="A38382">
        <v>918781285</v>
      </c>
      <c r="B38382" t="s">
        <v>6</v>
      </c>
      <c r="C38382" t="s">
        <v>7</v>
      </c>
      <c r="D38382" t="s">
        <v>197</v>
      </c>
      <c r="E38382" s="1">
        <v>44774</v>
      </c>
    </row>
    <row r="38383" spans="1:5" x14ac:dyDescent="0.25">
      <c r="A38383">
        <v>921200242</v>
      </c>
      <c r="B38383" t="s">
        <v>6</v>
      </c>
      <c r="C38383" t="s">
        <v>7</v>
      </c>
      <c r="D38383" t="s">
        <v>197</v>
      </c>
      <c r="E38383" s="1">
        <v>44774</v>
      </c>
    </row>
    <row r="38384" spans="1:5" x14ac:dyDescent="0.25">
      <c r="A38384">
        <v>931287575</v>
      </c>
      <c r="B38384" t="s">
        <v>6</v>
      </c>
      <c r="C38384" t="s">
        <v>7</v>
      </c>
      <c r="D38384" t="s">
        <v>197</v>
      </c>
      <c r="E38384" s="1">
        <v>44774</v>
      </c>
    </row>
    <row r="38385" spans="1:5" x14ac:dyDescent="0.25">
      <c r="A38385">
        <v>979425694</v>
      </c>
      <c r="B38385" t="s">
        <v>6</v>
      </c>
      <c r="C38385" t="s">
        <v>7</v>
      </c>
      <c r="D38385" t="s">
        <v>197</v>
      </c>
      <c r="E38385" s="1">
        <v>44774</v>
      </c>
    </row>
    <row r="38386" spans="1:5" x14ac:dyDescent="0.25">
      <c r="A38386">
        <v>992351713</v>
      </c>
      <c r="B38386" t="s">
        <v>6</v>
      </c>
      <c r="C38386" t="s">
        <v>7</v>
      </c>
      <c r="D38386" t="s">
        <v>197</v>
      </c>
      <c r="E38386" s="1">
        <v>44774</v>
      </c>
    </row>
    <row r="38387" spans="1:5" x14ac:dyDescent="0.25">
      <c r="A38387">
        <v>922146136</v>
      </c>
      <c r="B38387" t="s">
        <v>25</v>
      </c>
      <c r="C38387" t="s">
        <v>7</v>
      </c>
      <c r="D38387" t="s">
        <v>197</v>
      </c>
      <c r="E38387" s="1">
        <v>44774</v>
      </c>
    </row>
    <row r="38388" spans="1:5" x14ac:dyDescent="0.25">
      <c r="A38388">
        <v>921719043</v>
      </c>
      <c r="B38388" t="s">
        <v>9</v>
      </c>
      <c r="C38388" t="s">
        <v>7</v>
      </c>
      <c r="D38388" t="s">
        <v>197</v>
      </c>
      <c r="E38388" s="1">
        <v>44774</v>
      </c>
    </row>
    <row r="38389" spans="1:5" x14ac:dyDescent="0.25">
      <c r="A38389">
        <v>922589844</v>
      </c>
      <c r="B38389" t="s">
        <v>9</v>
      </c>
      <c r="C38389" t="s">
        <v>7</v>
      </c>
      <c r="D38389" t="s">
        <v>197</v>
      </c>
      <c r="E38389" s="1">
        <v>44774</v>
      </c>
    </row>
    <row r="38390" spans="1:5" x14ac:dyDescent="0.25">
      <c r="A38390">
        <v>923421610</v>
      </c>
      <c r="B38390" t="s">
        <v>9</v>
      </c>
      <c r="C38390" t="s">
        <v>7</v>
      </c>
      <c r="D38390" t="s">
        <v>197</v>
      </c>
      <c r="E38390" s="1">
        <v>44774</v>
      </c>
    </row>
    <row r="38391" spans="1:5" x14ac:dyDescent="0.25">
      <c r="A38391">
        <v>925539600</v>
      </c>
      <c r="B38391" t="s">
        <v>9</v>
      </c>
      <c r="C38391" t="s">
        <v>7</v>
      </c>
      <c r="D38391" t="s">
        <v>197</v>
      </c>
      <c r="E38391" s="1">
        <v>44774</v>
      </c>
    </row>
    <row r="38392" spans="1:5" x14ac:dyDescent="0.25">
      <c r="A38392">
        <v>925807672</v>
      </c>
      <c r="B38392" t="s">
        <v>44</v>
      </c>
      <c r="C38392" t="s">
        <v>7</v>
      </c>
      <c r="D38392" t="s">
        <v>197</v>
      </c>
      <c r="E38392" s="1">
        <v>44774</v>
      </c>
    </row>
    <row r="38393" spans="1:5" x14ac:dyDescent="0.25">
      <c r="A38393">
        <v>927648865</v>
      </c>
      <c r="B38393" t="s">
        <v>13</v>
      </c>
      <c r="C38393" t="s">
        <v>7</v>
      </c>
      <c r="D38393" t="s">
        <v>197</v>
      </c>
      <c r="E38393" s="1">
        <v>44774</v>
      </c>
    </row>
    <row r="38394" spans="1:5" x14ac:dyDescent="0.25">
      <c r="A38394">
        <v>928503321</v>
      </c>
      <c r="B38394" t="s">
        <v>13</v>
      </c>
      <c r="C38394" t="s">
        <v>7</v>
      </c>
      <c r="D38394" t="s">
        <v>197</v>
      </c>
      <c r="E38394" s="1">
        <v>44774</v>
      </c>
    </row>
    <row r="38395" spans="1:5" x14ac:dyDescent="0.25">
      <c r="A38395">
        <v>922422818</v>
      </c>
      <c r="B38395" t="s">
        <v>4</v>
      </c>
      <c r="C38395" t="s">
        <v>7</v>
      </c>
      <c r="D38395" t="s">
        <v>197</v>
      </c>
      <c r="E38395" s="1">
        <v>44774</v>
      </c>
    </row>
    <row r="38396" spans="1:5" x14ac:dyDescent="0.25">
      <c r="A38396">
        <v>828446282</v>
      </c>
      <c r="B38396" t="s">
        <v>22</v>
      </c>
      <c r="C38396" t="s">
        <v>23</v>
      </c>
      <c r="D38396" t="s">
        <v>198</v>
      </c>
      <c r="E38396" s="1">
        <v>44774</v>
      </c>
    </row>
    <row r="38397" spans="1:5" x14ac:dyDescent="0.25">
      <c r="A38397">
        <v>926033484</v>
      </c>
      <c r="B38397" t="s">
        <v>22</v>
      </c>
      <c r="C38397" t="s">
        <v>23</v>
      </c>
      <c r="D38397" t="s">
        <v>198</v>
      </c>
      <c r="E38397" s="1">
        <v>44774</v>
      </c>
    </row>
    <row r="38398" spans="1:5" x14ac:dyDescent="0.25">
      <c r="A38398">
        <v>928175154</v>
      </c>
      <c r="B38398" t="s">
        <v>22</v>
      </c>
      <c r="C38398" t="s">
        <v>23</v>
      </c>
      <c r="D38398" t="s">
        <v>198</v>
      </c>
      <c r="E38398" s="1">
        <v>44774</v>
      </c>
    </row>
    <row r="38399" spans="1:5" x14ac:dyDescent="0.25">
      <c r="A38399">
        <v>928599027</v>
      </c>
      <c r="B38399" t="s">
        <v>22</v>
      </c>
      <c r="C38399" t="s">
        <v>23</v>
      </c>
      <c r="D38399" t="s">
        <v>198</v>
      </c>
      <c r="E38399" s="1">
        <v>44774</v>
      </c>
    </row>
    <row r="38400" spans="1:5" x14ac:dyDescent="0.25">
      <c r="A38400">
        <v>818123922</v>
      </c>
      <c r="B38400" t="s">
        <v>6</v>
      </c>
      <c r="C38400" t="s">
        <v>23</v>
      </c>
      <c r="D38400" t="s">
        <v>198</v>
      </c>
      <c r="E38400" s="1">
        <v>44774</v>
      </c>
    </row>
    <row r="38401" spans="1:5" x14ac:dyDescent="0.25">
      <c r="A38401">
        <v>914447437</v>
      </c>
      <c r="B38401" t="s">
        <v>6</v>
      </c>
      <c r="C38401" t="s">
        <v>23</v>
      </c>
      <c r="D38401" t="s">
        <v>198</v>
      </c>
      <c r="E38401" s="1">
        <v>44774</v>
      </c>
    </row>
    <row r="38402" spans="1:5" x14ac:dyDescent="0.25">
      <c r="A38402">
        <v>926381997</v>
      </c>
      <c r="B38402" t="s">
        <v>6</v>
      </c>
      <c r="C38402" t="s">
        <v>23</v>
      </c>
      <c r="D38402" t="s">
        <v>198</v>
      </c>
      <c r="E38402" s="1">
        <v>44774</v>
      </c>
    </row>
    <row r="38403" spans="1:5" x14ac:dyDescent="0.25">
      <c r="A38403">
        <v>979137338</v>
      </c>
      <c r="B38403" t="s">
        <v>6</v>
      </c>
      <c r="C38403" t="s">
        <v>23</v>
      </c>
      <c r="D38403" t="s">
        <v>198</v>
      </c>
      <c r="E38403" s="1">
        <v>44774</v>
      </c>
    </row>
    <row r="38404" spans="1:5" x14ac:dyDescent="0.25">
      <c r="A38404">
        <v>828699482</v>
      </c>
      <c r="B38404" t="s">
        <v>9</v>
      </c>
      <c r="C38404" t="s">
        <v>23</v>
      </c>
      <c r="D38404" t="s">
        <v>198</v>
      </c>
      <c r="E38404" s="1">
        <v>44774</v>
      </c>
    </row>
    <row r="38405" spans="1:5" x14ac:dyDescent="0.25">
      <c r="A38405">
        <v>916142307</v>
      </c>
      <c r="B38405" t="s">
        <v>9</v>
      </c>
      <c r="C38405" t="s">
        <v>23</v>
      </c>
      <c r="D38405" t="s">
        <v>198</v>
      </c>
      <c r="E38405" s="1">
        <v>44774</v>
      </c>
    </row>
    <row r="38406" spans="1:5" x14ac:dyDescent="0.25">
      <c r="A38406">
        <v>921954697</v>
      </c>
      <c r="B38406" t="s">
        <v>9</v>
      </c>
      <c r="C38406" t="s">
        <v>23</v>
      </c>
      <c r="D38406" t="s">
        <v>198</v>
      </c>
      <c r="E38406" s="1">
        <v>44774</v>
      </c>
    </row>
    <row r="38407" spans="1:5" x14ac:dyDescent="0.25">
      <c r="A38407">
        <v>926939750</v>
      </c>
      <c r="B38407" t="s">
        <v>9</v>
      </c>
      <c r="C38407" t="s">
        <v>23</v>
      </c>
      <c r="D38407" t="s">
        <v>198</v>
      </c>
      <c r="E38407" s="1">
        <v>44774</v>
      </c>
    </row>
    <row r="38408" spans="1:5" x14ac:dyDescent="0.25">
      <c r="A38408">
        <v>927656213</v>
      </c>
      <c r="B38408" t="s">
        <v>9</v>
      </c>
      <c r="C38408" t="s">
        <v>23</v>
      </c>
      <c r="D38408" t="s">
        <v>198</v>
      </c>
      <c r="E38408" s="1">
        <v>44774</v>
      </c>
    </row>
    <row r="38409" spans="1:5" x14ac:dyDescent="0.25">
      <c r="A38409">
        <v>928311775</v>
      </c>
      <c r="B38409" t="s">
        <v>9</v>
      </c>
      <c r="C38409" t="s">
        <v>23</v>
      </c>
      <c r="D38409" t="s">
        <v>198</v>
      </c>
      <c r="E38409" s="1">
        <v>44774</v>
      </c>
    </row>
    <row r="38410" spans="1:5" x14ac:dyDescent="0.25">
      <c r="A38410">
        <v>929153871</v>
      </c>
      <c r="B38410" t="s">
        <v>9</v>
      </c>
      <c r="C38410" t="s">
        <v>23</v>
      </c>
      <c r="D38410" t="s">
        <v>198</v>
      </c>
      <c r="E38410" s="1">
        <v>44774</v>
      </c>
    </row>
    <row r="38411" spans="1:5" x14ac:dyDescent="0.25">
      <c r="A38411">
        <v>969188546</v>
      </c>
      <c r="B38411" t="s">
        <v>9</v>
      </c>
      <c r="C38411" t="s">
        <v>23</v>
      </c>
      <c r="D38411" t="s">
        <v>198</v>
      </c>
      <c r="E38411" s="1">
        <v>44774</v>
      </c>
    </row>
    <row r="38412" spans="1:5" x14ac:dyDescent="0.25">
      <c r="A38412">
        <v>977315700</v>
      </c>
      <c r="B38412" t="s">
        <v>9</v>
      </c>
      <c r="C38412" t="s">
        <v>23</v>
      </c>
      <c r="D38412" t="s">
        <v>198</v>
      </c>
      <c r="E38412" s="1">
        <v>44774</v>
      </c>
    </row>
    <row r="38413" spans="1:5" x14ac:dyDescent="0.25">
      <c r="A38413">
        <v>983751628</v>
      </c>
      <c r="B38413" t="s">
        <v>9</v>
      </c>
      <c r="C38413" t="s">
        <v>23</v>
      </c>
      <c r="D38413" t="s">
        <v>198</v>
      </c>
      <c r="E38413" s="1">
        <v>44774</v>
      </c>
    </row>
    <row r="38414" spans="1:5" x14ac:dyDescent="0.25">
      <c r="A38414">
        <v>828201182</v>
      </c>
      <c r="B38414" t="s">
        <v>13</v>
      </c>
      <c r="C38414" t="s">
        <v>23</v>
      </c>
      <c r="D38414" t="s">
        <v>198</v>
      </c>
      <c r="E38414" s="1">
        <v>44774</v>
      </c>
    </row>
    <row r="38415" spans="1:5" x14ac:dyDescent="0.25">
      <c r="A38415">
        <v>924783133</v>
      </c>
      <c r="B38415" t="s">
        <v>13</v>
      </c>
      <c r="C38415" t="s">
        <v>23</v>
      </c>
      <c r="D38415" t="s">
        <v>198</v>
      </c>
      <c r="E38415" s="1">
        <v>44774</v>
      </c>
    </row>
    <row r="38416" spans="1:5" x14ac:dyDescent="0.25">
      <c r="A38416">
        <v>927929317</v>
      </c>
      <c r="B38416" t="s">
        <v>13</v>
      </c>
      <c r="C38416" t="s">
        <v>23</v>
      </c>
      <c r="D38416" t="s">
        <v>198</v>
      </c>
      <c r="E38416" s="1">
        <v>44774</v>
      </c>
    </row>
    <row r="38417" spans="1:5" x14ac:dyDescent="0.25">
      <c r="A38417">
        <v>927930218</v>
      </c>
      <c r="B38417" t="s">
        <v>13</v>
      </c>
      <c r="C38417" t="s">
        <v>23</v>
      </c>
      <c r="D38417" t="s">
        <v>198</v>
      </c>
      <c r="E38417" s="1">
        <v>44774</v>
      </c>
    </row>
    <row r="38418" spans="1:5" x14ac:dyDescent="0.25">
      <c r="A38418">
        <v>979955766</v>
      </c>
      <c r="B38418" t="s">
        <v>6</v>
      </c>
      <c r="C38418" t="s">
        <v>23</v>
      </c>
      <c r="D38418" t="s">
        <v>199</v>
      </c>
      <c r="E38418" s="1">
        <v>44774</v>
      </c>
    </row>
    <row r="38419" spans="1:5" x14ac:dyDescent="0.25">
      <c r="A38419">
        <v>916138326</v>
      </c>
      <c r="B38419" t="s">
        <v>9</v>
      </c>
      <c r="C38419" t="s">
        <v>23</v>
      </c>
      <c r="D38419" t="s">
        <v>199</v>
      </c>
      <c r="E38419" s="1">
        <v>44774</v>
      </c>
    </row>
    <row r="38420" spans="1:5" x14ac:dyDescent="0.25">
      <c r="A38420">
        <v>918120947</v>
      </c>
      <c r="B38420" t="s">
        <v>9</v>
      </c>
      <c r="C38420" t="s">
        <v>23</v>
      </c>
      <c r="D38420" t="s">
        <v>199</v>
      </c>
      <c r="E38420" s="1">
        <v>44774</v>
      </c>
    </row>
    <row r="38421" spans="1:5" x14ac:dyDescent="0.25">
      <c r="A38421">
        <v>969553414</v>
      </c>
      <c r="B38421" t="s">
        <v>9</v>
      </c>
      <c r="C38421" t="s">
        <v>23</v>
      </c>
      <c r="D38421" t="s">
        <v>199</v>
      </c>
      <c r="E38421" s="1">
        <v>44774</v>
      </c>
    </row>
    <row r="38422" spans="1:5" x14ac:dyDescent="0.25">
      <c r="A38422">
        <v>992918713</v>
      </c>
      <c r="B38422" t="s">
        <v>9</v>
      </c>
      <c r="C38422" t="s">
        <v>23</v>
      </c>
      <c r="D38422" t="s">
        <v>199</v>
      </c>
      <c r="E38422" s="1">
        <v>44774</v>
      </c>
    </row>
    <row r="38423" spans="1:5" x14ac:dyDescent="0.25">
      <c r="A38423">
        <v>928218538</v>
      </c>
      <c r="B38423" t="s">
        <v>22</v>
      </c>
      <c r="C38423" t="s">
        <v>23</v>
      </c>
      <c r="D38423" t="s">
        <v>201</v>
      </c>
      <c r="E38423" s="1">
        <v>44774</v>
      </c>
    </row>
    <row r="38424" spans="1:5" x14ac:dyDescent="0.25">
      <c r="A38424">
        <v>928218724</v>
      </c>
      <c r="B38424" t="s">
        <v>22</v>
      </c>
      <c r="C38424" t="s">
        <v>23</v>
      </c>
      <c r="D38424" t="s">
        <v>201</v>
      </c>
      <c r="E38424" s="1">
        <v>44774</v>
      </c>
    </row>
    <row r="38425" spans="1:5" x14ac:dyDescent="0.25">
      <c r="A38425">
        <v>928218880</v>
      </c>
      <c r="B38425" t="s">
        <v>22</v>
      </c>
      <c r="C38425" t="s">
        <v>23</v>
      </c>
      <c r="D38425" t="s">
        <v>201</v>
      </c>
      <c r="E38425" s="1">
        <v>44774</v>
      </c>
    </row>
    <row r="38426" spans="1:5" x14ac:dyDescent="0.25">
      <c r="A38426">
        <v>928263363</v>
      </c>
      <c r="B38426" t="s">
        <v>22</v>
      </c>
      <c r="C38426" t="s">
        <v>23</v>
      </c>
      <c r="D38426" t="s">
        <v>201</v>
      </c>
      <c r="E38426" s="1">
        <v>44774</v>
      </c>
    </row>
    <row r="38427" spans="1:5" x14ac:dyDescent="0.25">
      <c r="A38427">
        <v>928279553</v>
      </c>
      <c r="B38427" t="s">
        <v>22</v>
      </c>
      <c r="C38427" t="s">
        <v>23</v>
      </c>
      <c r="D38427" t="s">
        <v>201</v>
      </c>
      <c r="E38427" s="1">
        <v>44774</v>
      </c>
    </row>
    <row r="38428" spans="1:5" x14ac:dyDescent="0.25">
      <c r="A38428">
        <v>928279588</v>
      </c>
      <c r="B38428" t="s">
        <v>22</v>
      </c>
      <c r="C38428" t="s">
        <v>23</v>
      </c>
      <c r="D38428" t="s">
        <v>201</v>
      </c>
      <c r="E38428" s="1">
        <v>44774</v>
      </c>
    </row>
    <row r="38429" spans="1:5" x14ac:dyDescent="0.25">
      <c r="A38429">
        <v>928279723</v>
      </c>
      <c r="B38429" t="s">
        <v>22</v>
      </c>
      <c r="C38429" t="s">
        <v>23</v>
      </c>
      <c r="D38429" t="s">
        <v>201</v>
      </c>
      <c r="E38429" s="1">
        <v>44774</v>
      </c>
    </row>
    <row r="38430" spans="1:5" x14ac:dyDescent="0.25">
      <c r="A38430">
        <v>928279774</v>
      </c>
      <c r="B38430" t="s">
        <v>22</v>
      </c>
      <c r="C38430" t="s">
        <v>23</v>
      </c>
      <c r="D38430" t="s">
        <v>201</v>
      </c>
      <c r="E38430" s="1">
        <v>44774</v>
      </c>
    </row>
    <row r="38431" spans="1:5" x14ac:dyDescent="0.25">
      <c r="A38431">
        <v>928279960</v>
      </c>
      <c r="B38431" t="s">
        <v>22</v>
      </c>
      <c r="C38431" t="s">
        <v>23</v>
      </c>
      <c r="D38431" t="s">
        <v>201</v>
      </c>
      <c r="E38431" s="1">
        <v>44774</v>
      </c>
    </row>
    <row r="38432" spans="1:5" x14ac:dyDescent="0.25">
      <c r="A38432">
        <v>915728138</v>
      </c>
      <c r="B38432" t="s">
        <v>6</v>
      </c>
      <c r="C38432" t="s">
        <v>23</v>
      </c>
      <c r="D38432" t="s">
        <v>201</v>
      </c>
      <c r="E38432" s="1">
        <v>44774</v>
      </c>
    </row>
    <row r="38433" spans="1:5" x14ac:dyDescent="0.25">
      <c r="A38433">
        <v>923573402</v>
      </c>
      <c r="B38433" t="s">
        <v>6</v>
      </c>
      <c r="C38433" t="s">
        <v>23</v>
      </c>
      <c r="D38433" t="s">
        <v>201</v>
      </c>
      <c r="E38433" s="1">
        <v>44774</v>
      </c>
    </row>
    <row r="38434" spans="1:5" x14ac:dyDescent="0.25">
      <c r="A38434">
        <v>846105352</v>
      </c>
      <c r="B38434" t="s">
        <v>9</v>
      </c>
      <c r="C38434" t="s">
        <v>23</v>
      </c>
      <c r="D38434" t="s">
        <v>201</v>
      </c>
      <c r="E38434" s="1">
        <v>44774</v>
      </c>
    </row>
    <row r="38435" spans="1:5" x14ac:dyDescent="0.25">
      <c r="A38435">
        <v>921847149</v>
      </c>
      <c r="B38435" t="s">
        <v>9</v>
      </c>
      <c r="C38435" t="s">
        <v>23</v>
      </c>
      <c r="D38435" t="s">
        <v>201</v>
      </c>
      <c r="E38435" s="1">
        <v>44774</v>
      </c>
    </row>
    <row r="38436" spans="1:5" x14ac:dyDescent="0.25">
      <c r="A38436">
        <v>922837430</v>
      </c>
      <c r="B38436" t="s">
        <v>9</v>
      </c>
      <c r="C38436" t="s">
        <v>23</v>
      </c>
      <c r="D38436" t="s">
        <v>201</v>
      </c>
      <c r="E38436" s="1">
        <v>44774</v>
      </c>
    </row>
    <row r="38437" spans="1:5" x14ac:dyDescent="0.25">
      <c r="A38437">
        <v>927023512</v>
      </c>
      <c r="B38437" t="s">
        <v>9</v>
      </c>
      <c r="C38437" t="s">
        <v>23</v>
      </c>
      <c r="D38437" t="s">
        <v>201</v>
      </c>
      <c r="E38437" s="1">
        <v>44774</v>
      </c>
    </row>
    <row r="38438" spans="1:5" x14ac:dyDescent="0.25">
      <c r="A38438">
        <v>929354346</v>
      </c>
      <c r="B38438" t="s">
        <v>9</v>
      </c>
      <c r="C38438" t="s">
        <v>23</v>
      </c>
      <c r="D38438" t="s">
        <v>201</v>
      </c>
      <c r="E38438" s="1">
        <v>44774</v>
      </c>
    </row>
    <row r="38439" spans="1:5" x14ac:dyDescent="0.25">
      <c r="A38439">
        <v>929714733</v>
      </c>
      <c r="B38439" t="s">
        <v>9</v>
      </c>
      <c r="C38439" t="s">
        <v>23</v>
      </c>
      <c r="D38439" t="s">
        <v>201</v>
      </c>
      <c r="E38439" s="1">
        <v>44774</v>
      </c>
    </row>
    <row r="38440" spans="1:5" x14ac:dyDescent="0.25">
      <c r="A38440">
        <v>976695615</v>
      </c>
      <c r="B38440" t="s">
        <v>9</v>
      </c>
      <c r="C38440" t="s">
        <v>23</v>
      </c>
      <c r="D38440" t="s">
        <v>201</v>
      </c>
      <c r="E38440" s="1">
        <v>44774</v>
      </c>
    </row>
    <row r="38441" spans="1:5" x14ac:dyDescent="0.25">
      <c r="A38441">
        <v>985132860</v>
      </c>
      <c r="B38441" t="s">
        <v>9</v>
      </c>
      <c r="C38441" t="s">
        <v>23</v>
      </c>
      <c r="D38441" t="s">
        <v>201</v>
      </c>
      <c r="E38441" s="1">
        <v>44774</v>
      </c>
    </row>
    <row r="38442" spans="1:5" x14ac:dyDescent="0.25">
      <c r="A38442">
        <v>996603431</v>
      </c>
      <c r="B38442" t="s">
        <v>9</v>
      </c>
      <c r="C38442" t="s">
        <v>23</v>
      </c>
      <c r="D38442" t="s">
        <v>201</v>
      </c>
      <c r="E38442" s="1">
        <v>44774</v>
      </c>
    </row>
    <row r="38443" spans="1:5" x14ac:dyDescent="0.25">
      <c r="A38443">
        <v>918904271</v>
      </c>
      <c r="B38443" t="s">
        <v>10</v>
      </c>
      <c r="C38443" t="s">
        <v>23</v>
      </c>
      <c r="D38443" t="s">
        <v>201</v>
      </c>
      <c r="E38443" s="1">
        <v>44774</v>
      </c>
    </row>
    <row r="38444" spans="1:5" x14ac:dyDescent="0.25">
      <c r="A38444">
        <v>924463961</v>
      </c>
      <c r="B38444" t="s">
        <v>10</v>
      </c>
      <c r="C38444" t="s">
        <v>23</v>
      </c>
      <c r="D38444" t="s">
        <v>201</v>
      </c>
      <c r="E38444" s="1">
        <v>44774</v>
      </c>
    </row>
    <row r="38445" spans="1:5" x14ac:dyDescent="0.25">
      <c r="A38445">
        <v>992875410</v>
      </c>
      <c r="B38445" t="s">
        <v>10</v>
      </c>
      <c r="C38445" t="s">
        <v>23</v>
      </c>
      <c r="D38445" t="s">
        <v>201</v>
      </c>
      <c r="E38445" s="1">
        <v>44774</v>
      </c>
    </row>
    <row r="38446" spans="1:5" x14ac:dyDescent="0.25">
      <c r="A38446">
        <v>927717549</v>
      </c>
      <c r="B38446" t="s">
        <v>13</v>
      </c>
      <c r="C38446" t="s">
        <v>23</v>
      </c>
      <c r="D38446" t="s">
        <v>201</v>
      </c>
      <c r="E38446" s="1">
        <v>44774</v>
      </c>
    </row>
    <row r="38447" spans="1:5" x14ac:dyDescent="0.25">
      <c r="A38447">
        <v>915413927</v>
      </c>
      <c r="B38447" t="s">
        <v>6</v>
      </c>
      <c r="C38447" t="s">
        <v>11</v>
      </c>
      <c r="D38447" t="s">
        <v>405</v>
      </c>
      <c r="E38447" s="1">
        <v>44774</v>
      </c>
    </row>
    <row r="38448" spans="1:5" x14ac:dyDescent="0.25">
      <c r="A38448">
        <v>928127001</v>
      </c>
      <c r="B38448" t="s">
        <v>22</v>
      </c>
      <c r="C38448" t="s">
        <v>23</v>
      </c>
      <c r="D38448" t="s">
        <v>203</v>
      </c>
      <c r="E38448" s="1">
        <v>44774</v>
      </c>
    </row>
    <row r="38449" spans="1:5" x14ac:dyDescent="0.25">
      <c r="A38449">
        <v>928127036</v>
      </c>
      <c r="B38449" t="s">
        <v>22</v>
      </c>
      <c r="C38449" t="s">
        <v>23</v>
      </c>
      <c r="D38449" t="s">
        <v>203</v>
      </c>
      <c r="E38449" s="1">
        <v>44774</v>
      </c>
    </row>
    <row r="38450" spans="1:5" x14ac:dyDescent="0.25">
      <c r="A38450">
        <v>928539709</v>
      </c>
      <c r="B38450" t="s">
        <v>22</v>
      </c>
      <c r="C38450" t="s">
        <v>23</v>
      </c>
      <c r="D38450" t="s">
        <v>203</v>
      </c>
      <c r="E38450" s="1">
        <v>44774</v>
      </c>
    </row>
    <row r="38451" spans="1:5" x14ac:dyDescent="0.25">
      <c r="A38451">
        <v>928827674</v>
      </c>
      <c r="B38451" t="s">
        <v>22</v>
      </c>
      <c r="C38451" t="s">
        <v>23</v>
      </c>
      <c r="D38451" t="s">
        <v>203</v>
      </c>
      <c r="E38451" s="1">
        <v>44774</v>
      </c>
    </row>
    <row r="38452" spans="1:5" x14ac:dyDescent="0.25">
      <c r="A38452">
        <v>918163492</v>
      </c>
      <c r="B38452" t="s">
        <v>6</v>
      </c>
      <c r="C38452" t="s">
        <v>23</v>
      </c>
      <c r="D38452" t="s">
        <v>203</v>
      </c>
      <c r="E38452" s="1">
        <v>44774</v>
      </c>
    </row>
    <row r="38453" spans="1:5" x14ac:dyDescent="0.25">
      <c r="A38453">
        <v>921374712</v>
      </c>
      <c r="B38453" t="s">
        <v>6</v>
      </c>
      <c r="C38453" t="s">
        <v>23</v>
      </c>
      <c r="D38453" t="s">
        <v>203</v>
      </c>
      <c r="E38453" s="1">
        <v>44774</v>
      </c>
    </row>
    <row r="38454" spans="1:5" x14ac:dyDescent="0.25">
      <c r="A38454">
        <v>923160779</v>
      </c>
      <c r="B38454" t="s">
        <v>6</v>
      </c>
      <c r="C38454" t="s">
        <v>23</v>
      </c>
      <c r="D38454" t="s">
        <v>203</v>
      </c>
      <c r="E38454" s="1">
        <v>44774</v>
      </c>
    </row>
    <row r="38455" spans="1:5" x14ac:dyDescent="0.25">
      <c r="A38455">
        <v>998124395</v>
      </c>
      <c r="B38455" t="s">
        <v>6</v>
      </c>
      <c r="C38455" t="s">
        <v>23</v>
      </c>
      <c r="D38455" t="s">
        <v>203</v>
      </c>
      <c r="E38455" s="1">
        <v>44774</v>
      </c>
    </row>
    <row r="38456" spans="1:5" x14ac:dyDescent="0.25">
      <c r="A38456">
        <v>871268282</v>
      </c>
      <c r="B38456" t="s">
        <v>9</v>
      </c>
      <c r="C38456" t="s">
        <v>23</v>
      </c>
      <c r="D38456" t="s">
        <v>203</v>
      </c>
      <c r="E38456" s="1">
        <v>44774</v>
      </c>
    </row>
    <row r="38457" spans="1:5" x14ac:dyDescent="0.25">
      <c r="A38457">
        <v>883907302</v>
      </c>
      <c r="B38457" t="s">
        <v>9</v>
      </c>
      <c r="C38457" t="s">
        <v>23</v>
      </c>
      <c r="D38457" t="s">
        <v>203</v>
      </c>
      <c r="E38457" s="1">
        <v>44774</v>
      </c>
    </row>
    <row r="38458" spans="1:5" x14ac:dyDescent="0.25">
      <c r="A38458">
        <v>921481675</v>
      </c>
      <c r="B38458" t="s">
        <v>9</v>
      </c>
      <c r="C38458" t="s">
        <v>23</v>
      </c>
      <c r="D38458" t="s">
        <v>203</v>
      </c>
      <c r="E38458" s="1">
        <v>44774</v>
      </c>
    </row>
    <row r="38459" spans="1:5" x14ac:dyDescent="0.25">
      <c r="A38459">
        <v>924687681</v>
      </c>
      <c r="B38459" t="s">
        <v>9</v>
      </c>
      <c r="C38459" t="s">
        <v>23</v>
      </c>
      <c r="D38459" t="s">
        <v>203</v>
      </c>
      <c r="E38459" s="1">
        <v>44774</v>
      </c>
    </row>
    <row r="38460" spans="1:5" x14ac:dyDescent="0.25">
      <c r="A38460">
        <v>926791257</v>
      </c>
      <c r="B38460" t="s">
        <v>9</v>
      </c>
      <c r="C38460" t="s">
        <v>23</v>
      </c>
      <c r="D38460" t="s">
        <v>203</v>
      </c>
      <c r="E38460" s="1">
        <v>44774</v>
      </c>
    </row>
    <row r="38461" spans="1:5" x14ac:dyDescent="0.25">
      <c r="A38461">
        <v>927503263</v>
      </c>
      <c r="B38461" t="s">
        <v>9</v>
      </c>
      <c r="C38461" t="s">
        <v>23</v>
      </c>
      <c r="D38461" t="s">
        <v>203</v>
      </c>
      <c r="E38461" s="1">
        <v>44774</v>
      </c>
    </row>
    <row r="38462" spans="1:5" x14ac:dyDescent="0.25">
      <c r="A38462">
        <v>929388992</v>
      </c>
      <c r="B38462" t="s">
        <v>9</v>
      </c>
      <c r="C38462" t="s">
        <v>23</v>
      </c>
      <c r="D38462" t="s">
        <v>203</v>
      </c>
      <c r="E38462" s="1">
        <v>44774</v>
      </c>
    </row>
    <row r="38463" spans="1:5" x14ac:dyDescent="0.25">
      <c r="A38463">
        <v>929483804</v>
      </c>
      <c r="B38463" t="s">
        <v>9</v>
      </c>
      <c r="C38463" t="s">
        <v>23</v>
      </c>
      <c r="D38463" t="s">
        <v>203</v>
      </c>
      <c r="E38463" s="1">
        <v>44774</v>
      </c>
    </row>
    <row r="38464" spans="1:5" x14ac:dyDescent="0.25">
      <c r="A38464">
        <v>981335988</v>
      </c>
      <c r="B38464" t="s">
        <v>9</v>
      </c>
      <c r="C38464" t="s">
        <v>23</v>
      </c>
      <c r="D38464" t="s">
        <v>203</v>
      </c>
      <c r="E38464" s="1">
        <v>44774</v>
      </c>
    </row>
    <row r="38465" spans="1:5" x14ac:dyDescent="0.25">
      <c r="A38465">
        <v>995764628</v>
      </c>
      <c r="B38465" t="s">
        <v>9</v>
      </c>
      <c r="C38465" t="s">
        <v>23</v>
      </c>
      <c r="D38465" t="s">
        <v>203</v>
      </c>
      <c r="E38465" s="1">
        <v>44774</v>
      </c>
    </row>
    <row r="38466" spans="1:5" x14ac:dyDescent="0.25">
      <c r="A38466">
        <v>995767104</v>
      </c>
      <c r="B38466" t="s">
        <v>9</v>
      </c>
      <c r="C38466" t="s">
        <v>23</v>
      </c>
      <c r="D38466" t="s">
        <v>203</v>
      </c>
      <c r="E38466" s="1">
        <v>44774</v>
      </c>
    </row>
    <row r="38467" spans="1:5" x14ac:dyDescent="0.25">
      <c r="A38467">
        <v>927837749</v>
      </c>
      <c r="B38467" t="s">
        <v>22</v>
      </c>
      <c r="C38467" t="s">
        <v>39</v>
      </c>
      <c r="D38467" t="s">
        <v>204</v>
      </c>
      <c r="E38467" s="1">
        <v>44774</v>
      </c>
    </row>
    <row r="38468" spans="1:5" x14ac:dyDescent="0.25">
      <c r="A38468">
        <v>928080595</v>
      </c>
      <c r="B38468" t="s">
        <v>22</v>
      </c>
      <c r="C38468" t="s">
        <v>39</v>
      </c>
      <c r="D38468" t="s">
        <v>204</v>
      </c>
      <c r="E38468" s="1">
        <v>44774</v>
      </c>
    </row>
    <row r="38469" spans="1:5" x14ac:dyDescent="0.25">
      <c r="A38469">
        <v>928428532</v>
      </c>
      <c r="B38469" t="s">
        <v>22</v>
      </c>
      <c r="C38469" t="s">
        <v>39</v>
      </c>
      <c r="D38469" t="s">
        <v>204</v>
      </c>
      <c r="E38469" s="1">
        <v>44774</v>
      </c>
    </row>
    <row r="38470" spans="1:5" x14ac:dyDescent="0.25">
      <c r="A38470">
        <v>928428583</v>
      </c>
      <c r="B38470" t="s">
        <v>22</v>
      </c>
      <c r="C38470" t="s">
        <v>39</v>
      </c>
      <c r="D38470" t="s">
        <v>204</v>
      </c>
      <c r="E38470" s="1">
        <v>44774</v>
      </c>
    </row>
    <row r="38471" spans="1:5" x14ac:dyDescent="0.25">
      <c r="A38471">
        <v>915526675</v>
      </c>
      <c r="B38471" t="s">
        <v>6</v>
      </c>
      <c r="C38471" t="s">
        <v>39</v>
      </c>
      <c r="D38471" t="s">
        <v>204</v>
      </c>
      <c r="E38471" s="1">
        <v>44774</v>
      </c>
    </row>
    <row r="38472" spans="1:5" x14ac:dyDescent="0.25">
      <c r="A38472">
        <v>919598220</v>
      </c>
      <c r="B38472" t="s">
        <v>6</v>
      </c>
      <c r="C38472" t="s">
        <v>39</v>
      </c>
      <c r="D38472" t="s">
        <v>204</v>
      </c>
      <c r="E38472" s="1">
        <v>44774</v>
      </c>
    </row>
    <row r="38473" spans="1:5" x14ac:dyDescent="0.25">
      <c r="A38473">
        <v>983454348</v>
      </c>
      <c r="B38473" t="s">
        <v>6</v>
      </c>
      <c r="C38473" t="s">
        <v>39</v>
      </c>
      <c r="D38473" t="s">
        <v>204</v>
      </c>
      <c r="E38473" s="1">
        <v>44774</v>
      </c>
    </row>
    <row r="38474" spans="1:5" x14ac:dyDescent="0.25">
      <c r="A38474">
        <v>994927027</v>
      </c>
      <c r="B38474" t="s">
        <v>6</v>
      </c>
      <c r="C38474" t="s">
        <v>39</v>
      </c>
      <c r="D38474" t="s">
        <v>204</v>
      </c>
      <c r="E38474" s="1">
        <v>44774</v>
      </c>
    </row>
    <row r="38475" spans="1:5" x14ac:dyDescent="0.25">
      <c r="A38475">
        <v>925387053</v>
      </c>
      <c r="B38475" t="s">
        <v>9</v>
      </c>
      <c r="C38475" t="s">
        <v>39</v>
      </c>
      <c r="D38475" t="s">
        <v>204</v>
      </c>
      <c r="E38475" s="1">
        <v>44774</v>
      </c>
    </row>
    <row r="38476" spans="1:5" x14ac:dyDescent="0.25">
      <c r="A38476">
        <v>926588923</v>
      </c>
      <c r="B38476" t="s">
        <v>9</v>
      </c>
      <c r="C38476" t="s">
        <v>39</v>
      </c>
      <c r="D38476" t="s">
        <v>204</v>
      </c>
      <c r="E38476" s="1">
        <v>44774</v>
      </c>
    </row>
    <row r="38477" spans="1:5" x14ac:dyDescent="0.25">
      <c r="A38477">
        <v>928062015</v>
      </c>
      <c r="B38477" t="s">
        <v>22</v>
      </c>
      <c r="C38477" t="s">
        <v>14</v>
      </c>
      <c r="D38477" t="s">
        <v>205</v>
      </c>
      <c r="E38477" s="1">
        <v>44774</v>
      </c>
    </row>
    <row r="38478" spans="1:5" x14ac:dyDescent="0.25">
      <c r="A38478">
        <v>928062643</v>
      </c>
      <c r="B38478" t="s">
        <v>22</v>
      </c>
      <c r="C38478" t="s">
        <v>14</v>
      </c>
      <c r="D38478" t="s">
        <v>205</v>
      </c>
      <c r="E38478" s="1">
        <v>44774</v>
      </c>
    </row>
    <row r="38479" spans="1:5" x14ac:dyDescent="0.25">
      <c r="A38479">
        <v>928141160</v>
      </c>
      <c r="B38479" t="s">
        <v>22</v>
      </c>
      <c r="C38479" t="s">
        <v>14</v>
      </c>
      <c r="D38479" t="s">
        <v>205</v>
      </c>
      <c r="E38479" s="1">
        <v>44774</v>
      </c>
    </row>
    <row r="38480" spans="1:5" x14ac:dyDescent="0.25">
      <c r="A38480">
        <v>928808939</v>
      </c>
      <c r="B38480" t="s">
        <v>22</v>
      </c>
      <c r="C38480" t="s">
        <v>14</v>
      </c>
      <c r="D38480" t="s">
        <v>205</v>
      </c>
      <c r="E38480" s="1">
        <v>44774</v>
      </c>
    </row>
    <row r="38481" spans="1:5" x14ac:dyDescent="0.25">
      <c r="A38481">
        <v>924746165</v>
      </c>
      <c r="B38481" t="s">
        <v>6</v>
      </c>
      <c r="C38481" t="s">
        <v>14</v>
      </c>
      <c r="D38481" t="s">
        <v>205</v>
      </c>
      <c r="E38481" s="1">
        <v>44774</v>
      </c>
    </row>
    <row r="38482" spans="1:5" x14ac:dyDescent="0.25">
      <c r="A38482">
        <v>993174793</v>
      </c>
      <c r="B38482" t="s">
        <v>6</v>
      </c>
      <c r="C38482" t="s">
        <v>14</v>
      </c>
      <c r="D38482" t="s">
        <v>205</v>
      </c>
      <c r="E38482" s="1">
        <v>44774</v>
      </c>
    </row>
    <row r="38483" spans="1:5" x14ac:dyDescent="0.25">
      <c r="A38483">
        <v>896460382</v>
      </c>
      <c r="B38483" t="s">
        <v>9</v>
      </c>
      <c r="C38483" t="s">
        <v>14</v>
      </c>
      <c r="D38483" t="s">
        <v>205</v>
      </c>
      <c r="E38483" s="1">
        <v>44774</v>
      </c>
    </row>
    <row r="38484" spans="1:5" x14ac:dyDescent="0.25">
      <c r="A38484">
        <v>928536912</v>
      </c>
      <c r="B38484" t="s">
        <v>9</v>
      </c>
      <c r="C38484" t="s">
        <v>14</v>
      </c>
      <c r="D38484" t="s">
        <v>205</v>
      </c>
      <c r="E38484" s="1">
        <v>44774</v>
      </c>
    </row>
    <row r="38485" spans="1:5" x14ac:dyDescent="0.25">
      <c r="A38485">
        <v>969437759</v>
      </c>
      <c r="B38485" t="s">
        <v>9</v>
      </c>
      <c r="C38485" t="s">
        <v>14</v>
      </c>
      <c r="D38485" t="s">
        <v>205</v>
      </c>
      <c r="E38485" s="1">
        <v>44774</v>
      </c>
    </row>
    <row r="38486" spans="1:5" x14ac:dyDescent="0.25">
      <c r="A38486">
        <v>974943441</v>
      </c>
      <c r="B38486" t="s">
        <v>9</v>
      </c>
      <c r="C38486" t="s">
        <v>14</v>
      </c>
      <c r="D38486" t="s">
        <v>205</v>
      </c>
      <c r="E38486" s="1">
        <v>44774</v>
      </c>
    </row>
    <row r="38487" spans="1:5" x14ac:dyDescent="0.25">
      <c r="A38487">
        <v>996090620</v>
      </c>
      <c r="B38487" t="s">
        <v>10</v>
      </c>
      <c r="C38487" t="s">
        <v>14</v>
      </c>
      <c r="D38487" t="s">
        <v>205</v>
      </c>
      <c r="E38487" s="1">
        <v>44774</v>
      </c>
    </row>
    <row r="38488" spans="1:5" x14ac:dyDescent="0.25">
      <c r="A38488">
        <v>917565449</v>
      </c>
      <c r="B38488" t="s">
        <v>13</v>
      </c>
      <c r="C38488" t="s">
        <v>14</v>
      </c>
      <c r="D38488" t="s">
        <v>205</v>
      </c>
      <c r="E38488" s="1">
        <v>44774</v>
      </c>
    </row>
    <row r="38489" spans="1:5" x14ac:dyDescent="0.25">
      <c r="A38489">
        <v>926663615</v>
      </c>
      <c r="B38489" t="s">
        <v>6</v>
      </c>
      <c r="C38489" t="s">
        <v>14</v>
      </c>
      <c r="D38489" t="s">
        <v>206</v>
      </c>
      <c r="E38489" s="1">
        <v>44774</v>
      </c>
    </row>
    <row r="38490" spans="1:5" x14ac:dyDescent="0.25">
      <c r="A38490">
        <v>828054562</v>
      </c>
      <c r="B38490" t="s">
        <v>9</v>
      </c>
      <c r="C38490" t="s">
        <v>14</v>
      </c>
      <c r="D38490" t="s">
        <v>206</v>
      </c>
      <c r="E38490" s="1">
        <v>44774</v>
      </c>
    </row>
    <row r="38491" spans="1:5" x14ac:dyDescent="0.25">
      <c r="A38491">
        <v>929487249</v>
      </c>
      <c r="B38491" t="s">
        <v>9</v>
      </c>
      <c r="C38491" t="s">
        <v>14</v>
      </c>
      <c r="D38491" t="s">
        <v>206</v>
      </c>
      <c r="E38491" s="1">
        <v>44774</v>
      </c>
    </row>
    <row r="38492" spans="1:5" x14ac:dyDescent="0.25">
      <c r="A38492">
        <v>981481836</v>
      </c>
      <c r="B38492" t="s">
        <v>19</v>
      </c>
      <c r="C38492" t="s">
        <v>14</v>
      </c>
      <c r="D38492" t="s">
        <v>207</v>
      </c>
      <c r="E38492" s="1">
        <v>44774</v>
      </c>
    </row>
    <row r="38493" spans="1:5" x14ac:dyDescent="0.25">
      <c r="A38493">
        <v>895088552</v>
      </c>
      <c r="B38493" t="s">
        <v>9</v>
      </c>
      <c r="C38493" t="s">
        <v>14</v>
      </c>
      <c r="D38493" t="s">
        <v>207</v>
      </c>
      <c r="E38493" s="1">
        <v>44774</v>
      </c>
    </row>
    <row r="38494" spans="1:5" x14ac:dyDescent="0.25">
      <c r="A38494">
        <v>981276299</v>
      </c>
      <c r="B38494" t="s">
        <v>9</v>
      </c>
      <c r="C38494" t="s">
        <v>14</v>
      </c>
      <c r="D38494" t="s">
        <v>207</v>
      </c>
      <c r="E38494" s="1">
        <v>44774</v>
      </c>
    </row>
    <row r="38495" spans="1:5" x14ac:dyDescent="0.25">
      <c r="A38495">
        <v>916988397</v>
      </c>
      <c r="B38495" t="s">
        <v>6</v>
      </c>
      <c r="C38495" t="s">
        <v>11</v>
      </c>
      <c r="D38495" t="s">
        <v>208</v>
      </c>
      <c r="E38495" s="1">
        <v>44774</v>
      </c>
    </row>
    <row r="38496" spans="1:5" x14ac:dyDescent="0.25">
      <c r="A38496">
        <v>926439863</v>
      </c>
      <c r="B38496" t="s">
        <v>6</v>
      </c>
      <c r="C38496" t="s">
        <v>11</v>
      </c>
      <c r="D38496" t="s">
        <v>208</v>
      </c>
      <c r="E38496" s="1">
        <v>44774</v>
      </c>
    </row>
    <row r="38497" spans="1:5" x14ac:dyDescent="0.25">
      <c r="A38497">
        <v>997862694</v>
      </c>
      <c r="B38497" t="s">
        <v>6</v>
      </c>
      <c r="C38497" t="s">
        <v>11</v>
      </c>
      <c r="D38497" t="s">
        <v>208</v>
      </c>
      <c r="E38497" s="1">
        <v>44774</v>
      </c>
    </row>
    <row r="38498" spans="1:5" x14ac:dyDescent="0.25">
      <c r="A38498">
        <v>997933087</v>
      </c>
      <c r="B38498" t="s">
        <v>6</v>
      </c>
      <c r="C38498" t="s">
        <v>11</v>
      </c>
      <c r="D38498" t="s">
        <v>208</v>
      </c>
      <c r="E38498" s="1">
        <v>44774</v>
      </c>
    </row>
    <row r="38499" spans="1:5" x14ac:dyDescent="0.25">
      <c r="A38499">
        <v>828444212</v>
      </c>
      <c r="B38499" t="s">
        <v>22</v>
      </c>
      <c r="C38499" t="s">
        <v>23</v>
      </c>
      <c r="D38499" t="s">
        <v>209</v>
      </c>
      <c r="E38499" s="1">
        <v>44774</v>
      </c>
    </row>
    <row r="38500" spans="1:5" x14ac:dyDescent="0.25">
      <c r="A38500">
        <v>928215164</v>
      </c>
      <c r="B38500" t="s">
        <v>22</v>
      </c>
      <c r="C38500" t="s">
        <v>23</v>
      </c>
      <c r="D38500" t="s">
        <v>209</v>
      </c>
      <c r="E38500" s="1">
        <v>44774</v>
      </c>
    </row>
    <row r="38501" spans="1:5" x14ac:dyDescent="0.25">
      <c r="A38501">
        <v>928438376</v>
      </c>
      <c r="B38501" t="s">
        <v>22</v>
      </c>
      <c r="C38501" t="s">
        <v>23</v>
      </c>
      <c r="D38501" t="s">
        <v>209</v>
      </c>
      <c r="E38501" s="1">
        <v>44774</v>
      </c>
    </row>
    <row r="38502" spans="1:5" x14ac:dyDescent="0.25">
      <c r="A38502">
        <v>928439003</v>
      </c>
      <c r="B38502" t="s">
        <v>22</v>
      </c>
      <c r="C38502" t="s">
        <v>23</v>
      </c>
      <c r="D38502" t="s">
        <v>209</v>
      </c>
      <c r="E38502" s="1">
        <v>44774</v>
      </c>
    </row>
    <row r="38503" spans="1:5" x14ac:dyDescent="0.25">
      <c r="A38503">
        <v>928444155</v>
      </c>
      <c r="B38503" t="s">
        <v>22</v>
      </c>
      <c r="C38503" t="s">
        <v>23</v>
      </c>
      <c r="D38503" t="s">
        <v>209</v>
      </c>
      <c r="E38503" s="1">
        <v>44774</v>
      </c>
    </row>
    <row r="38504" spans="1:5" x14ac:dyDescent="0.25">
      <c r="A38504">
        <v>928444198</v>
      </c>
      <c r="B38504" t="s">
        <v>22</v>
      </c>
      <c r="C38504" t="s">
        <v>23</v>
      </c>
      <c r="D38504" t="s">
        <v>209</v>
      </c>
      <c r="E38504" s="1">
        <v>44774</v>
      </c>
    </row>
    <row r="38505" spans="1:5" x14ac:dyDescent="0.25">
      <c r="A38505">
        <v>928650170</v>
      </c>
      <c r="B38505" t="s">
        <v>22</v>
      </c>
      <c r="C38505" t="s">
        <v>23</v>
      </c>
      <c r="D38505" t="s">
        <v>209</v>
      </c>
      <c r="E38505" s="1">
        <v>44774</v>
      </c>
    </row>
    <row r="38506" spans="1:5" x14ac:dyDescent="0.25">
      <c r="A38506">
        <v>822393152</v>
      </c>
      <c r="B38506" t="s">
        <v>6</v>
      </c>
      <c r="C38506" t="s">
        <v>23</v>
      </c>
      <c r="D38506" t="s">
        <v>209</v>
      </c>
      <c r="E38506" s="1">
        <v>44774</v>
      </c>
    </row>
    <row r="38507" spans="1:5" x14ac:dyDescent="0.25">
      <c r="A38507">
        <v>828085182</v>
      </c>
      <c r="B38507" t="s">
        <v>6</v>
      </c>
      <c r="C38507" t="s">
        <v>23</v>
      </c>
      <c r="D38507" t="s">
        <v>209</v>
      </c>
      <c r="E38507" s="1">
        <v>44774</v>
      </c>
    </row>
    <row r="38508" spans="1:5" x14ac:dyDescent="0.25">
      <c r="A38508">
        <v>917476039</v>
      </c>
      <c r="B38508" t="s">
        <v>6</v>
      </c>
      <c r="C38508" t="s">
        <v>23</v>
      </c>
      <c r="D38508" t="s">
        <v>209</v>
      </c>
      <c r="E38508" s="1">
        <v>44774</v>
      </c>
    </row>
    <row r="38509" spans="1:5" x14ac:dyDescent="0.25">
      <c r="A38509">
        <v>919592192</v>
      </c>
      <c r="B38509" t="s">
        <v>6</v>
      </c>
      <c r="C38509" t="s">
        <v>23</v>
      </c>
      <c r="D38509" t="s">
        <v>209</v>
      </c>
      <c r="E38509" s="1">
        <v>44774</v>
      </c>
    </row>
    <row r="38510" spans="1:5" x14ac:dyDescent="0.25">
      <c r="A38510">
        <v>920902340</v>
      </c>
      <c r="B38510" t="s">
        <v>6</v>
      </c>
      <c r="C38510" t="s">
        <v>23</v>
      </c>
      <c r="D38510" t="s">
        <v>209</v>
      </c>
      <c r="E38510" s="1">
        <v>44774</v>
      </c>
    </row>
    <row r="38511" spans="1:5" x14ac:dyDescent="0.25">
      <c r="A38511">
        <v>923565485</v>
      </c>
      <c r="B38511" t="s">
        <v>6</v>
      </c>
      <c r="C38511" t="s">
        <v>23</v>
      </c>
      <c r="D38511" t="s">
        <v>209</v>
      </c>
      <c r="E38511" s="1">
        <v>44774</v>
      </c>
    </row>
    <row r="38512" spans="1:5" x14ac:dyDescent="0.25">
      <c r="A38512">
        <v>924485949</v>
      </c>
      <c r="B38512" t="s">
        <v>6</v>
      </c>
      <c r="C38512" t="s">
        <v>23</v>
      </c>
      <c r="D38512" t="s">
        <v>209</v>
      </c>
      <c r="E38512" s="1">
        <v>44774</v>
      </c>
    </row>
    <row r="38513" spans="1:5" x14ac:dyDescent="0.25">
      <c r="A38513">
        <v>815361202</v>
      </c>
      <c r="B38513" t="s">
        <v>9</v>
      </c>
      <c r="C38513" t="s">
        <v>23</v>
      </c>
      <c r="D38513" t="s">
        <v>209</v>
      </c>
      <c r="E38513" s="1">
        <v>44774</v>
      </c>
    </row>
    <row r="38514" spans="1:5" x14ac:dyDescent="0.25">
      <c r="A38514">
        <v>916060157</v>
      </c>
      <c r="B38514" t="s">
        <v>9</v>
      </c>
      <c r="C38514" t="s">
        <v>23</v>
      </c>
      <c r="D38514" t="s">
        <v>209</v>
      </c>
      <c r="E38514" s="1">
        <v>44774</v>
      </c>
    </row>
    <row r="38515" spans="1:5" x14ac:dyDescent="0.25">
      <c r="A38515">
        <v>917481245</v>
      </c>
      <c r="B38515" t="s">
        <v>9</v>
      </c>
      <c r="C38515" t="s">
        <v>23</v>
      </c>
      <c r="D38515" t="s">
        <v>209</v>
      </c>
      <c r="E38515" s="1">
        <v>44774</v>
      </c>
    </row>
    <row r="38516" spans="1:5" x14ac:dyDescent="0.25">
      <c r="A38516">
        <v>919384018</v>
      </c>
      <c r="B38516" t="s">
        <v>9</v>
      </c>
      <c r="C38516" t="s">
        <v>23</v>
      </c>
      <c r="D38516" t="s">
        <v>209</v>
      </c>
      <c r="E38516" s="1">
        <v>44774</v>
      </c>
    </row>
    <row r="38517" spans="1:5" x14ac:dyDescent="0.25">
      <c r="A38517">
        <v>920180817</v>
      </c>
      <c r="B38517" t="s">
        <v>9</v>
      </c>
      <c r="C38517" t="s">
        <v>23</v>
      </c>
      <c r="D38517" t="s">
        <v>209</v>
      </c>
      <c r="E38517" s="1">
        <v>44774</v>
      </c>
    </row>
    <row r="38518" spans="1:5" x14ac:dyDescent="0.25">
      <c r="A38518">
        <v>922729719</v>
      </c>
      <c r="B38518" t="s">
        <v>9</v>
      </c>
      <c r="C38518" t="s">
        <v>23</v>
      </c>
      <c r="D38518" t="s">
        <v>209</v>
      </c>
      <c r="E38518" s="1">
        <v>44774</v>
      </c>
    </row>
    <row r="38519" spans="1:5" x14ac:dyDescent="0.25">
      <c r="A38519">
        <v>922892709</v>
      </c>
      <c r="B38519" t="s">
        <v>9</v>
      </c>
      <c r="C38519" t="s">
        <v>23</v>
      </c>
      <c r="D38519" t="s">
        <v>209</v>
      </c>
      <c r="E38519" s="1">
        <v>44774</v>
      </c>
    </row>
    <row r="38520" spans="1:5" x14ac:dyDescent="0.25">
      <c r="A38520">
        <v>924700300</v>
      </c>
      <c r="B38520" t="s">
        <v>9</v>
      </c>
      <c r="C38520" t="s">
        <v>23</v>
      </c>
      <c r="D38520" t="s">
        <v>209</v>
      </c>
      <c r="E38520" s="1">
        <v>44774</v>
      </c>
    </row>
    <row r="38521" spans="1:5" x14ac:dyDescent="0.25">
      <c r="A38521">
        <v>924865660</v>
      </c>
      <c r="B38521" t="s">
        <v>9</v>
      </c>
      <c r="C38521" t="s">
        <v>23</v>
      </c>
      <c r="D38521" t="s">
        <v>209</v>
      </c>
      <c r="E38521" s="1">
        <v>44774</v>
      </c>
    </row>
    <row r="38522" spans="1:5" x14ac:dyDescent="0.25">
      <c r="A38522">
        <v>925380784</v>
      </c>
      <c r="B38522" t="s">
        <v>9</v>
      </c>
      <c r="C38522" t="s">
        <v>23</v>
      </c>
      <c r="D38522" t="s">
        <v>209</v>
      </c>
      <c r="E38522" s="1">
        <v>44774</v>
      </c>
    </row>
    <row r="38523" spans="1:5" x14ac:dyDescent="0.25">
      <c r="A38523">
        <v>926840444</v>
      </c>
      <c r="B38523" t="s">
        <v>9</v>
      </c>
      <c r="C38523" t="s">
        <v>23</v>
      </c>
      <c r="D38523" t="s">
        <v>209</v>
      </c>
      <c r="E38523" s="1">
        <v>44774</v>
      </c>
    </row>
    <row r="38524" spans="1:5" x14ac:dyDescent="0.25">
      <c r="A38524">
        <v>927127156</v>
      </c>
      <c r="B38524" t="s">
        <v>9</v>
      </c>
      <c r="C38524" t="s">
        <v>23</v>
      </c>
      <c r="D38524" t="s">
        <v>209</v>
      </c>
      <c r="E38524" s="1">
        <v>44774</v>
      </c>
    </row>
    <row r="38525" spans="1:5" x14ac:dyDescent="0.25">
      <c r="A38525">
        <v>928418820</v>
      </c>
      <c r="B38525" t="s">
        <v>9</v>
      </c>
      <c r="C38525" t="s">
        <v>23</v>
      </c>
      <c r="D38525" t="s">
        <v>209</v>
      </c>
      <c r="E38525" s="1">
        <v>44774</v>
      </c>
    </row>
    <row r="38526" spans="1:5" x14ac:dyDescent="0.25">
      <c r="A38526">
        <v>928621545</v>
      </c>
      <c r="B38526" t="s">
        <v>9</v>
      </c>
      <c r="C38526" t="s">
        <v>23</v>
      </c>
      <c r="D38526" t="s">
        <v>209</v>
      </c>
      <c r="E38526" s="1">
        <v>44774</v>
      </c>
    </row>
    <row r="38527" spans="1:5" x14ac:dyDescent="0.25">
      <c r="A38527">
        <v>929392825</v>
      </c>
      <c r="B38527" t="s">
        <v>9</v>
      </c>
      <c r="C38527" t="s">
        <v>23</v>
      </c>
      <c r="D38527" t="s">
        <v>209</v>
      </c>
      <c r="E38527" s="1">
        <v>44774</v>
      </c>
    </row>
    <row r="38528" spans="1:5" x14ac:dyDescent="0.25">
      <c r="A38528">
        <v>970194711</v>
      </c>
      <c r="B38528" t="s">
        <v>9</v>
      </c>
      <c r="C38528" t="s">
        <v>23</v>
      </c>
      <c r="D38528" t="s">
        <v>209</v>
      </c>
      <c r="E38528" s="1">
        <v>44774</v>
      </c>
    </row>
    <row r="38529" spans="1:5" x14ac:dyDescent="0.25">
      <c r="A38529">
        <v>977247683</v>
      </c>
      <c r="B38529" t="s">
        <v>9</v>
      </c>
      <c r="C38529" t="s">
        <v>23</v>
      </c>
      <c r="D38529" t="s">
        <v>209</v>
      </c>
      <c r="E38529" s="1">
        <v>44774</v>
      </c>
    </row>
    <row r="38530" spans="1:5" x14ac:dyDescent="0.25">
      <c r="A38530">
        <v>987309490</v>
      </c>
      <c r="B38530" t="s">
        <v>9</v>
      </c>
      <c r="C38530" t="s">
        <v>23</v>
      </c>
      <c r="D38530" t="s">
        <v>209</v>
      </c>
      <c r="E38530" s="1">
        <v>44774</v>
      </c>
    </row>
    <row r="38531" spans="1:5" x14ac:dyDescent="0.25">
      <c r="A38531">
        <v>997145119</v>
      </c>
      <c r="B38531" t="s">
        <v>9</v>
      </c>
      <c r="C38531" t="s">
        <v>23</v>
      </c>
      <c r="D38531" t="s">
        <v>209</v>
      </c>
      <c r="E38531" s="1">
        <v>44774</v>
      </c>
    </row>
    <row r="38532" spans="1:5" x14ac:dyDescent="0.25">
      <c r="A38532">
        <v>999107818</v>
      </c>
      <c r="B38532" t="s">
        <v>9</v>
      </c>
      <c r="C38532" t="s">
        <v>23</v>
      </c>
      <c r="D38532" t="s">
        <v>209</v>
      </c>
      <c r="E38532" s="1">
        <v>44774</v>
      </c>
    </row>
    <row r="38533" spans="1:5" x14ac:dyDescent="0.25">
      <c r="A38533">
        <v>916907338</v>
      </c>
      <c r="B38533" t="s">
        <v>10</v>
      </c>
      <c r="C38533" t="s">
        <v>23</v>
      </c>
      <c r="D38533" t="s">
        <v>209</v>
      </c>
      <c r="E38533" s="1">
        <v>44774</v>
      </c>
    </row>
    <row r="38534" spans="1:5" x14ac:dyDescent="0.25">
      <c r="A38534">
        <v>998021219</v>
      </c>
      <c r="B38534" t="s">
        <v>10</v>
      </c>
      <c r="C38534" t="s">
        <v>23</v>
      </c>
      <c r="D38534" t="s">
        <v>209</v>
      </c>
      <c r="E38534" s="1">
        <v>44774</v>
      </c>
    </row>
    <row r="38535" spans="1:5" x14ac:dyDescent="0.25">
      <c r="A38535">
        <v>926956620</v>
      </c>
      <c r="B38535" t="s">
        <v>13</v>
      </c>
      <c r="C38535" t="s">
        <v>23</v>
      </c>
      <c r="D38535" t="s">
        <v>209</v>
      </c>
      <c r="E38535" s="1">
        <v>44774</v>
      </c>
    </row>
    <row r="38536" spans="1:5" x14ac:dyDescent="0.25">
      <c r="A38536">
        <v>927710609</v>
      </c>
      <c r="B38536" t="s">
        <v>13</v>
      </c>
      <c r="C38536" t="s">
        <v>23</v>
      </c>
      <c r="D38536" t="s">
        <v>209</v>
      </c>
      <c r="E38536" s="1">
        <v>44774</v>
      </c>
    </row>
    <row r="38537" spans="1:5" x14ac:dyDescent="0.25">
      <c r="A38537">
        <v>927759330</v>
      </c>
      <c r="B38537" t="s">
        <v>13</v>
      </c>
      <c r="C38537" t="s">
        <v>23</v>
      </c>
      <c r="D38537" t="s">
        <v>209</v>
      </c>
      <c r="E38537" s="1">
        <v>44774</v>
      </c>
    </row>
    <row r="38538" spans="1:5" x14ac:dyDescent="0.25">
      <c r="A38538">
        <v>927773120</v>
      </c>
      <c r="B38538" t="s">
        <v>13</v>
      </c>
      <c r="C38538" t="s">
        <v>23</v>
      </c>
      <c r="D38538" t="s">
        <v>209</v>
      </c>
      <c r="E38538" s="1">
        <v>44774</v>
      </c>
    </row>
    <row r="38539" spans="1:5" x14ac:dyDescent="0.25">
      <c r="A38539">
        <v>927998130</v>
      </c>
      <c r="B38539" t="s">
        <v>13</v>
      </c>
      <c r="C38539" t="s">
        <v>23</v>
      </c>
      <c r="D38539" t="s">
        <v>209</v>
      </c>
      <c r="E38539" s="1">
        <v>44774</v>
      </c>
    </row>
    <row r="38540" spans="1:5" x14ac:dyDescent="0.25">
      <c r="A38540">
        <v>928091171</v>
      </c>
      <c r="B38540" t="s">
        <v>13</v>
      </c>
      <c r="C38540" t="s">
        <v>23</v>
      </c>
      <c r="D38540" t="s">
        <v>209</v>
      </c>
      <c r="E38540" s="1">
        <v>44774</v>
      </c>
    </row>
    <row r="38541" spans="1:5" x14ac:dyDescent="0.25">
      <c r="A38541">
        <v>928091414</v>
      </c>
      <c r="B38541" t="s">
        <v>13</v>
      </c>
      <c r="C38541" t="s">
        <v>23</v>
      </c>
      <c r="D38541" t="s">
        <v>209</v>
      </c>
      <c r="E38541" s="1">
        <v>44774</v>
      </c>
    </row>
    <row r="38542" spans="1:5" x14ac:dyDescent="0.25">
      <c r="A38542">
        <v>828417762</v>
      </c>
      <c r="B38542" t="s">
        <v>22</v>
      </c>
      <c r="C38542" t="s">
        <v>14</v>
      </c>
      <c r="D38542" t="s">
        <v>210</v>
      </c>
      <c r="E38542" s="1">
        <v>44774</v>
      </c>
    </row>
    <row r="38543" spans="1:5" x14ac:dyDescent="0.25">
      <c r="A38543">
        <v>927231832</v>
      </c>
      <c r="B38543" t="s">
        <v>22</v>
      </c>
      <c r="C38543" t="s">
        <v>14</v>
      </c>
      <c r="D38543" t="s">
        <v>210</v>
      </c>
      <c r="E38543" s="1">
        <v>44774</v>
      </c>
    </row>
    <row r="38544" spans="1:5" x14ac:dyDescent="0.25">
      <c r="A38544">
        <v>928874567</v>
      </c>
      <c r="B38544" t="s">
        <v>22</v>
      </c>
      <c r="C38544" t="s">
        <v>14</v>
      </c>
      <c r="D38544" t="s">
        <v>210</v>
      </c>
      <c r="E38544" s="1">
        <v>44774</v>
      </c>
    </row>
    <row r="38545" spans="1:5" x14ac:dyDescent="0.25">
      <c r="A38545">
        <v>917974780</v>
      </c>
      <c r="B38545" t="s">
        <v>6</v>
      </c>
      <c r="C38545" t="s">
        <v>14</v>
      </c>
      <c r="D38545" t="s">
        <v>210</v>
      </c>
      <c r="E38545" s="1">
        <v>44774</v>
      </c>
    </row>
    <row r="38546" spans="1:5" x14ac:dyDescent="0.25">
      <c r="A38546">
        <v>919166452</v>
      </c>
      <c r="B38546" t="s">
        <v>6</v>
      </c>
      <c r="C38546" t="s">
        <v>14</v>
      </c>
      <c r="D38546" t="s">
        <v>210</v>
      </c>
      <c r="E38546" s="1">
        <v>44774</v>
      </c>
    </row>
    <row r="38547" spans="1:5" x14ac:dyDescent="0.25">
      <c r="A38547">
        <v>928731871</v>
      </c>
      <c r="B38547" t="s">
        <v>25</v>
      </c>
      <c r="C38547" t="s">
        <v>14</v>
      </c>
      <c r="D38547" t="s">
        <v>210</v>
      </c>
      <c r="E38547" s="1">
        <v>44774</v>
      </c>
    </row>
    <row r="38548" spans="1:5" x14ac:dyDescent="0.25">
      <c r="A38548">
        <v>926048813</v>
      </c>
      <c r="B38548" t="s">
        <v>9</v>
      </c>
      <c r="C38548" t="s">
        <v>14</v>
      </c>
      <c r="D38548" t="s">
        <v>210</v>
      </c>
      <c r="E38548" s="1">
        <v>44774</v>
      </c>
    </row>
    <row r="38549" spans="1:5" x14ac:dyDescent="0.25">
      <c r="A38549">
        <v>929416015</v>
      </c>
      <c r="B38549" t="s">
        <v>9</v>
      </c>
      <c r="C38549" t="s">
        <v>14</v>
      </c>
      <c r="D38549" t="s">
        <v>210</v>
      </c>
      <c r="E38549" s="1">
        <v>44774</v>
      </c>
    </row>
    <row r="38550" spans="1:5" x14ac:dyDescent="0.25">
      <c r="A38550">
        <v>984747519</v>
      </c>
      <c r="B38550" t="s">
        <v>9</v>
      </c>
      <c r="C38550" t="s">
        <v>14</v>
      </c>
      <c r="D38550" t="s">
        <v>210</v>
      </c>
      <c r="E38550" s="1">
        <v>44774</v>
      </c>
    </row>
    <row r="38551" spans="1:5" x14ac:dyDescent="0.25">
      <c r="A38551">
        <v>928186539</v>
      </c>
      <c r="B38551" t="s">
        <v>22</v>
      </c>
      <c r="C38551" t="s">
        <v>11</v>
      </c>
      <c r="D38551" t="s">
        <v>211</v>
      </c>
      <c r="E38551" s="1">
        <v>44774</v>
      </c>
    </row>
    <row r="38552" spans="1:5" x14ac:dyDescent="0.25">
      <c r="A38552">
        <v>924115971</v>
      </c>
      <c r="B38552" t="s">
        <v>6</v>
      </c>
      <c r="C38552" t="s">
        <v>11</v>
      </c>
      <c r="D38552" t="s">
        <v>211</v>
      </c>
      <c r="E38552" s="1">
        <v>44774</v>
      </c>
    </row>
    <row r="38553" spans="1:5" x14ac:dyDescent="0.25">
      <c r="A38553">
        <v>826484322</v>
      </c>
      <c r="B38553" t="s">
        <v>9</v>
      </c>
      <c r="C38553" t="s">
        <v>11</v>
      </c>
      <c r="D38553" t="s">
        <v>211</v>
      </c>
      <c r="E38553" s="1">
        <v>44774</v>
      </c>
    </row>
    <row r="38554" spans="1:5" x14ac:dyDescent="0.25">
      <c r="A38554">
        <v>927175231</v>
      </c>
      <c r="B38554" t="s">
        <v>9</v>
      </c>
      <c r="C38554" t="s">
        <v>11</v>
      </c>
      <c r="D38554" t="s">
        <v>211</v>
      </c>
      <c r="E38554" s="1">
        <v>44774</v>
      </c>
    </row>
    <row r="38555" spans="1:5" x14ac:dyDescent="0.25">
      <c r="A38555">
        <v>928342875</v>
      </c>
      <c r="B38555" t="s">
        <v>13</v>
      </c>
      <c r="C38555" t="s">
        <v>11</v>
      </c>
      <c r="D38555" t="s">
        <v>211</v>
      </c>
      <c r="E38555" s="1">
        <v>44774</v>
      </c>
    </row>
    <row r="38556" spans="1:5" x14ac:dyDescent="0.25">
      <c r="A38556">
        <v>927986809</v>
      </c>
      <c r="B38556" t="s">
        <v>22</v>
      </c>
      <c r="C38556" t="s">
        <v>39</v>
      </c>
      <c r="D38556" t="s">
        <v>213</v>
      </c>
      <c r="E38556" s="1">
        <v>44774</v>
      </c>
    </row>
    <row r="38557" spans="1:5" x14ac:dyDescent="0.25">
      <c r="A38557">
        <v>927986833</v>
      </c>
      <c r="B38557" t="s">
        <v>22</v>
      </c>
      <c r="C38557" t="s">
        <v>39</v>
      </c>
      <c r="D38557" t="s">
        <v>213</v>
      </c>
      <c r="E38557" s="1">
        <v>44774</v>
      </c>
    </row>
    <row r="38558" spans="1:5" x14ac:dyDescent="0.25">
      <c r="A38558">
        <v>927986868</v>
      </c>
      <c r="B38558" t="s">
        <v>22</v>
      </c>
      <c r="C38558" t="s">
        <v>39</v>
      </c>
      <c r="D38558" t="s">
        <v>213</v>
      </c>
      <c r="E38558" s="1">
        <v>44774</v>
      </c>
    </row>
    <row r="38559" spans="1:5" x14ac:dyDescent="0.25">
      <c r="A38559">
        <v>927986914</v>
      </c>
      <c r="B38559" t="s">
        <v>22</v>
      </c>
      <c r="C38559" t="s">
        <v>39</v>
      </c>
      <c r="D38559" t="s">
        <v>213</v>
      </c>
      <c r="E38559" s="1">
        <v>44774</v>
      </c>
    </row>
    <row r="38560" spans="1:5" x14ac:dyDescent="0.25">
      <c r="A38560">
        <v>928132560</v>
      </c>
      <c r="B38560" t="s">
        <v>22</v>
      </c>
      <c r="C38560" t="s">
        <v>39</v>
      </c>
      <c r="D38560" t="s">
        <v>213</v>
      </c>
      <c r="E38560" s="1">
        <v>44774</v>
      </c>
    </row>
    <row r="38561" spans="1:5" x14ac:dyDescent="0.25">
      <c r="A38561">
        <v>928662039</v>
      </c>
      <c r="B38561" t="s">
        <v>22</v>
      </c>
      <c r="C38561" t="s">
        <v>39</v>
      </c>
      <c r="D38561" t="s">
        <v>213</v>
      </c>
      <c r="E38561" s="1">
        <v>44774</v>
      </c>
    </row>
    <row r="38562" spans="1:5" x14ac:dyDescent="0.25">
      <c r="A38562">
        <v>914115930</v>
      </c>
      <c r="B38562" t="s">
        <v>6</v>
      </c>
      <c r="C38562" t="s">
        <v>39</v>
      </c>
      <c r="D38562" t="s">
        <v>213</v>
      </c>
      <c r="E38562" s="1">
        <v>44774</v>
      </c>
    </row>
    <row r="38563" spans="1:5" x14ac:dyDescent="0.25">
      <c r="A38563">
        <v>916793871</v>
      </c>
      <c r="B38563" t="s">
        <v>6</v>
      </c>
      <c r="C38563" t="s">
        <v>39</v>
      </c>
      <c r="D38563" t="s">
        <v>213</v>
      </c>
      <c r="E38563" s="1">
        <v>44774</v>
      </c>
    </row>
    <row r="38564" spans="1:5" x14ac:dyDescent="0.25">
      <c r="A38564">
        <v>925361798</v>
      </c>
      <c r="B38564" t="s">
        <v>6</v>
      </c>
      <c r="C38564" t="s">
        <v>39</v>
      </c>
      <c r="D38564" t="s">
        <v>213</v>
      </c>
      <c r="E38564" s="1">
        <v>44774</v>
      </c>
    </row>
    <row r="38565" spans="1:5" x14ac:dyDescent="0.25">
      <c r="A38565">
        <v>976766938</v>
      </c>
      <c r="B38565" t="s">
        <v>6</v>
      </c>
      <c r="C38565" t="s">
        <v>39</v>
      </c>
      <c r="D38565" t="s">
        <v>213</v>
      </c>
      <c r="E38565" s="1">
        <v>44774</v>
      </c>
    </row>
    <row r="38566" spans="1:5" x14ac:dyDescent="0.25">
      <c r="A38566">
        <v>986576932</v>
      </c>
      <c r="B38566" t="s">
        <v>6</v>
      </c>
      <c r="C38566" t="s">
        <v>39</v>
      </c>
      <c r="D38566" t="s">
        <v>213</v>
      </c>
      <c r="E38566" s="1">
        <v>44774</v>
      </c>
    </row>
    <row r="38567" spans="1:5" x14ac:dyDescent="0.25">
      <c r="A38567">
        <v>988082430</v>
      </c>
      <c r="B38567" t="s">
        <v>9</v>
      </c>
      <c r="C38567" t="s">
        <v>39</v>
      </c>
      <c r="D38567" t="s">
        <v>213</v>
      </c>
      <c r="E38567" s="1">
        <v>44774</v>
      </c>
    </row>
    <row r="38568" spans="1:5" x14ac:dyDescent="0.25">
      <c r="A38568">
        <v>929615492</v>
      </c>
      <c r="B38568" t="s">
        <v>13</v>
      </c>
      <c r="C38568" t="s">
        <v>39</v>
      </c>
      <c r="D38568" t="s">
        <v>213</v>
      </c>
      <c r="E38568" s="1">
        <v>44774</v>
      </c>
    </row>
    <row r="38569" spans="1:5" x14ac:dyDescent="0.25">
      <c r="A38569">
        <v>927905825</v>
      </c>
      <c r="B38569" t="s">
        <v>22</v>
      </c>
      <c r="C38569" t="s">
        <v>83</v>
      </c>
      <c r="D38569" t="s">
        <v>214</v>
      </c>
      <c r="E38569" s="1">
        <v>44774</v>
      </c>
    </row>
    <row r="38570" spans="1:5" x14ac:dyDescent="0.25">
      <c r="A38570">
        <v>915582842</v>
      </c>
      <c r="B38570" t="s">
        <v>6</v>
      </c>
      <c r="C38570" t="s">
        <v>83</v>
      </c>
      <c r="D38570" t="s">
        <v>214</v>
      </c>
      <c r="E38570" s="1">
        <v>44774</v>
      </c>
    </row>
    <row r="38571" spans="1:5" x14ac:dyDescent="0.25">
      <c r="A38571">
        <v>923201335</v>
      </c>
      <c r="B38571" t="s">
        <v>6</v>
      </c>
      <c r="C38571" t="s">
        <v>83</v>
      </c>
      <c r="D38571" t="s">
        <v>214</v>
      </c>
      <c r="E38571" s="1">
        <v>44774</v>
      </c>
    </row>
    <row r="38572" spans="1:5" x14ac:dyDescent="0.25">
      <c r="A38572">
        <v>826470402</v>
      </c>
      <c r="B38572" t="s">
        <v>9</v>
      </c>
      <c r="C38572" t="s">
        <v>83</v>
      </c>
      <c r="D38572" t="s">
        <v>214</v>
      </c>
      <c r="E38572" s="1">
        <v>44774</v>
      </c>
    </row>
    <row r="38573" spans="1:5" x14ac:dyDescent="0.25">
      <c r="A38573">
        <v>916579748</v>
      </c>
      <c r="B38573" t="s">
        <v>9</v>
      </c>
      <c r="C38573" t="s">
        <v>83</v>
      </c>
      <c r="D38573" t="s">
        <v>214</v>
      </c>
      <c r="E38573" s="1">
        <v>44774</v>
      </c>
    </row>
    <row r="38574" spans="1:5" x14ac:dyDescent="0.25">
      <c r="A38574">
        <v>918715908</v>
      </c>
      <c r="B38574" t="s">
        <v>9</v>
      </c>
      <c r="C38574" t="s">
        <v>83</v>
      </c>
      <c r="D38574" t="s">
        <v>214</v>
      </c>
      <c r="E38574" s="1">
        <v>44774</v>
      </c>
    </row>
    <row r="38575" spans="1:5" x14ac:dyDescent="0.25">
      <c r="A38575">
        <v>919159367</v>
      </c>
      <c r="B38575" t="s">
        <v>9</v>
      </c>
      <c r="C38575" t="s">
        <v>83</v>
      </c>
      <c r="D38575" t="s">
        <v>214</v>
      </c>
      <c r="E38575" s="1">
        <v>44774</v>
      </c>
    </row>
    <row r="38576" spans="1:5" x14ac:dyDescent="0.25">
      <c r="A38576">
        <v>923339612</v>
      </c>
      <c r="B38576" t="s">
        <v>9</v>
      </c>
      <c r="C38576" t="s">
        <v>83</v>
      </c>
      <c r="D38576" t="s">
        <v>214</v>
      </c>
      <c r="E38576" s="1">
        <v>44774</v>
      </c>
    </row>
    <row r="38577" spans="1:5" x14ac:dyDescent="0.25">
      <c r="A38577">
        <v>969293587</v>
      </c>
      <c r="B38577" t="s">
        <v>9</v>
      </c>
      <c r="C38577" t="s">
        <v>83</v>
      </c>
      <c r="D38577" t="s">
        <v>214</v>
      </c>
      <c r="E38577" s="1">
        <v>44774</v>
      </c>
    </row>
    <row r="38578" spans="1:5" x14ac:dyDescent="0.25">
      <c r="A38578">
        <v>989017128</v>
      </c>
      <c r="B38578" t="s">
        <v>9</v>
      </c>
      <c r="C38578" t="s">
        <v>83</v>
      </c>
      <c r="D38578" t="s">
        <v>214</v>
      </c>
      <c r="E38578" s="1">
        <v>44774</v>
      </c>
    </row>
    <row r="38579" spans="1:5" x14ac:dyDescent="0.25">
      <c r="A38579">
        <v>927507323</v>
      </c>
      <c r="B38579" t="s">
        <v>13</v>
      </c>
      <c r="C38579" t="s">
        <v>83</v>
      </c>
      <c r="D38579" t="s">
        <v>214</v>
      </c>
      <c r="E38579" s="1">
        <v>44774</v>
      </c>
    </row>
    <row r="38580" spans="1:5" x14ac:dyDescent="0.25">
      <c r="A38580">
        <v>913268857</v>
      </c>
      <c r="B38580" t="s">
        <v>6</v>
      </c>
      <c r="C38580" t="s">
        <v>83</v>
      </c>
      <c r="D38580" t="s">
        <v>215</v>
      </c>
      <c r="E38580" s="1">
        <v>44774</v>
      </c>
    </row>
    <row r="38581" spans="1:5" x14ac:dyDescent="0.25">
      <c r="A38581">
        <v>969135647</v>
      </c>
      <c r="B38581" t="s">
        <v>9</v>
      </c>
      <c r="C38581" t="s">
        <v>83</v>
      </c>
      <c r="D38581" t="s">
        <v>215</v>
      </c>
      <c r="E38581" s="1">
        <v>44774</v>
      </c>
    </row>
    <row r="38582" spans="1:5" x14ac:dyDescent="0.25">
      <c r="A38582">
        <v>969378582</v>
      </c>
      <c r="B38582" t="s">
        <v>9</v>
      </c>
      <c r="C38582" t="s">
        <v>83</v>
      </c>
      <c r="D38582" t="s">
        <v>215</v>
      </c>
      <c r="E38582" s="1">
        <v>44774</v>
      </c>
    </row>
    <row r="38583" spans="1:5" x14ac:dyDescent="0.25">
      <c r="A38583">
        <v>969680556</v>
      </c>
      <c r="B38583" t="s">
        <v>9</v>
      </c>
      <c r="C38583" t="s">
        <v>83</v>
      </c>
      <c r="D38583" t="s">
        <v>215</v>
      </c>
      <c r="E38583" s="1">
        <v>44774</v>
      </c>
    </row>
    <row r="38584" spans="1:5" x14ac:dyDescent="0.25">
      <c r="A38584">
        <v>971179716</v>
      </c>
      <c r="B38584" t="s">
        <v>9</v>
      </c>
      <c r="C38584" t="s">
        <v>83</v>
      </c>
      <c r="D38584" t="s">
        <v>215</v>
      </c>
      <c r="E38584" s="1">
        <v>44774</v>
      </c>
    </row>
    <row r="38585" spans="1:5" x14ac:dyDescent="0.25">
      <c r="A38585">
        <v>928128431</v>
      </c>
      <c r="B38585" t="s">
        <v>22</v>
      </c>
      <c r="C38585" t="s">
        <v>83</v>
      </c>
      <c r="D38585" t="s">
        <v>216</v>
      </c>
      <c r="E38585" s="1">
        <v>44774</v>
      </c>
    </row>
    <row r="38586" spans="1:5" x14ac:dyDescent="0.25">
      <c r="A38586">
        <v>928128504</v>
      </c>
      <c r="B38586" t="s">
        <v>22</v>
      </c>
      <c r="C38586" t="s">
        <v>83</v>
      </c>
      <c r="D38586" t="s">
        <v>216</v>
      </c>
      <c r="E38586" s="1">
        <v>44774</v>
      </c>
    </row>
    <row r="38587" spans="1:5" x14ac:dyDescent="0.25">
      <c r="A38587">
        <v>928178587</v>
      </c>
      <c r="B38587" t="s">
        <v>22</v>
      </c>
      <c r="C38587" t="s">
        <v>83</v>
      </c>
      <c r="D38587" t="s">
        <v>216</v>
      </c>
      <c r="E38587" s="1">
        <v>44774</v>
      </c>
    </row>
    <row r="38588" spans="1:5" x14ac:dyDescent="0.25">
      <c r="A38588">
        <v>928516601</v>
      </c>
      <c r="B38588" t="s">
        <v>22</v>
      </c>
      <c r="C38588" t="s">
        <v>83</v>
      </c>
      <c r="D38588" t="s">
        <v>216</v>
      </c>
      <c r="E38588" s="1">
        <v>44774</v>
      </c>
    </row>
    <row r="38589" spans="1:5" x14ac:dyDescent="0.25">
      <c r="A38589">
        <v>918306366</v>
      </c>
      <c r="B38589" t="s">
        <v>6</v>
      </c>
      <c r="C38589" t="s">
        <v>83</v>
      </c>
      <c r="D38589" t="s">
        <v>216</v>
      </c>
      <c r="E38589" s="1">
        <v>44774</v>
      </c>
    </row>
    <row r="38590" spans="1:5" x14ac:dyDescent="0.25">
      <c r="A38590">
        <v>926525247</v>
      </c>
      <c r="B38590" t="s">
        <v>6</v>
      </c>
      <c r="C38590" t="s">
        <v>83</v>
      </c>
      <c r="D38590" t="s">
        <v>216</v>
      </c>
      <c r="E38590" s="1">
        <v>44774</v>
      </c>
    </row>
    <row r="38591" spans="1:5" x14ac:dyDescent="0.25">
      <c r="A38591">
        <v>969519054</v>
      </c>
      <c r="B38591" t="s">
        <v>9</v>
      </c>
      <c r="C38591" t="s">
        <v>83</v>
      </c>
      <c r="D38591" t="s">
        <v>216</v>
      </c>
      <c r="E38591" s="1">
        <v>44774</v>
      </c>
    </row>
    <row r="38592" spans="1:5" x14ac:dyDescent="0.25">
      <c r="A38592">
        <v>980553485</v>
      </c>
      <c r="B38592" t="s">
        <v>9</v>
      </c>
      <c r="C38592" t="s">
        <v>83</v>
      </c>
      <c r="D38592" t="s">
        <v>216</v>
      </c>
      <c r="E38592" s="1">
        <v>44774</v>
      </c>
    </row>
    <row r="38593" spans="1:5" x14ac:dyDescent="0.25">
      <c r="A38593">
        <v>987577274</v>
      </c>
      <c r="B38593" t="s">
        <v>9</v>
      </c>
      <c r="C38593" t="s">
        <v>83</v>
      </c>
      <c r="D38593" t="s">
        <v>216</v>
      </c>
      <c r="E38593" s="1">
        <v>44774</v>
      </c>
    </row>
    <row r="38594" spans="1:5" x14ac:dyDescent="0.25">
      <c r="A38594">
        <v>927907445</v>
      </c>
      <c r="B38594" t="s">
        <v>13</v>
      </c>
      <c r="C38594" t="s">
        <v>83</v>
      </c>
      <c r="D38594" t="s">
        <v>216</v>
      </c>
      <c r="E38594" s="1">
        <v>44774</v>
      </c>
    </row>
    <row r="38595" spans="1:5" x14ac:dyDescent="0.25">
      <c r="A38595">
        <v>921584210</v>
      </c>
      <c r="B38595" t="s">
        <v>6</v>
      </c>
      <c r="C38595" t="s">
        <v>83</v>
      </c>
      <c r="D38595" t="s">
        <v>217</v>
      </c>
      <c r="E38595" s="1">
        <v>44774</v>
      </c>
    </row>
    <row r="38596" spans="1:5" x14ac:dyDescent="0.25">
      <c r="A38596">
        <v>921016506</v>
      </c>
      <c r="B38596" t="s">
        <v>9</v>
      </c>
      <c r="C38596" t="s">
        <v>83</v>
      </c>
      <c r="D38596" t="s">
        <v>217</v>
      </c>
      <c r="E38596" s="1">
        <v>44774</v>
      </c>
    </row>
    <row r="38597" spans="1:5" x14ac:dyDescent="0.25">
      <c r="A38597">
        <v>991192271</v>
      </c>
      <c r="B38597" t="s">
        <v>9</v>
      </c>
      <c r="C38597" t="s">
        <v>83</v>
      </c>
      <c r="D38597" t="s">
        <v>217</v>
      </c>
      <c r="E38597" s="1">
        <v>44774</v>
      </c>
    </row>
    <row r="38598" spans="1:5" x14ac:dyDescent="0.25">
      <c r="A38598">
        <v>825954422</v>
      </c>
      <c r="B38598" t="s">
        <v>22</v>
      </c>
      <c r="C38598" t="s">
        <v>218</v>
      </c>
      <c r="D38598" t="s">
        <v>219</v>
      </c>
      <c r="E38598" s="1">
        <v>44774</v>
      </c>
    </row>
    <row r="38599" spans="1:5" x14ac:dyDescent="0.25">
      <c r="A38599">
        <v>827727822</v>
      </c>
      <c r="B38599" t="s">
        <v>22</v>
      </c>
      <c r="C38599" t="s">
        <v>218</v>
      </c>
      <c r="D38599" t="s">
        <v>219</v>
      </c>
      <c r="E38599" s="1">
        <v>44774</v>
      </c>
    </row>
    <row r="38600" spans="1:5" x14ac:dyDescent="0.25">
      <c r="A38600">
        <v>827925292</v>
      </c>
      <c r="B38600" t="s">
        <v>22</v>
      </c>
      <c r="C38600" t="s">
        <v>218</v>
      </c>
      <c r="D38600" t="s">
        <v>219</v>
      </c>
      <c r="E38600" s="1">
        <v>44774</v>
      </c>
    </row>
    <row r="38601" spans="1:5" x14ac:dyDescent="0.25">
      <c r="A38601">
        <v>828021532</v>
      </c>
      <c r="B38601" t="s">
        <v>22</v>
      </c>
      <c r="C38601" t="s">
        <v>218</v>
      </c>
      <c r="D38601" t="s">
        <v>219</v>
      </c>
      <c r="E38601" s="1">
        <v>44774</v>
      </c>
    </row>
    <row r="38602" spans="1:5" x14ac:dyDescent="0.25">
      <c r="A38602">
        <v>828072862</v>
      </c>
      <c r="B38602" t="s">
        <v>22</v>
      </c>
      <c r="C38602" t="s">
        <v>218</v>
      </c>
      <c r="D38602" t="s">
        <v>219</v>
      </c>
      <c r="E38602" s="1">
        <v>44774</v>
      </c>
    </row>
    <row r="38603" spans="1:5" x14ac:dyDescent="0.25">
      <c r="A38603">
        <v>828114522</v>
      </c>
      <c r="B38603" t="s">
        <v>22</v>
      </c>
      <c r="C38603" t="s">
        <v>218</v>
      </c>
      <c r="D38603" t="s">
        <v>219</v>
      </c>
      <c r="E38603" s="1">
        <v>44774</v>
      </c>
    </row>
    <row r="38604" spans="1:5" x14ac:dyDescent="0.25">
      <c r="A38604">
        <v>828232622</v>
      </c>
      <c r="B38604" t="s">
        <v>22</v>
      </c>
      <c r="C38604" t="s">
        <v>218</v>
      </c>
      <c r="D38604" t="s">
        <v>219</v>
      </c>
      <c r="E38604" s="1">
        <v>44774</v>
      </c>
    </row>
    <row r="38605" spans="1:5" x14ac:dyDescent="0.25">
      <c r="A38605">
        <v>828416332</v>
      </c>
      <c r="B38605" t="s">
        <v>22</v>
      </c>
      <c r="C38605" t="s">
        <v>218</v>
      </c>
      <c r="D38605" t="s">
        <v>219</v>
      </c>
      <c r="E38605" s="1">
        <v>44774</v>
      </c>
    </row>
    <row r="38606" spans="1:5" x14ac:dyDescent="0.25">
      <c r="A38606">
        <v>828453572</v>
      </c>
      <c r="B38606" t="s">
        <v>22</v>
      </c>
      <c r="C38606" t="s">
        <v>218</v>
      </c>
      <c r="D38606" t="s">
        <v>219</v>
      </c>
      <c r="E38606" s="1">
        <v>44774</v>
      </c>
    </row>
    <row r="38607" spans="1:5" x14ac:dyDescent="0.25">
      <c r="A38607">
        <v>828497502</v>
      </c>
      <c r="B38607" t="s">
        <v>22</v>
      </c>
      <c r="C38607" t="s">
        <v>218</v>
      </c>
      <c r="D38607" t="s">
        <v>219</v>
      </c>
      <c r="E38607" s="1">
        <v>44774</v>
      </c>
    </row>
    <row r="38608" spans="1:5" x14ac:dyDescent="0.25">
      <c r="A38608">
        <v>828697382</v>
      </c>
      <c r="B38608" t="s">
        <v>22</v>
      </c>
      <c r="C38608" t="s">
        <v>218</v>
      </c>
      <c r="D38608" t="s">
        <v>219</v>
      </c>
      <c r="E38608" s="1">
        <v>44774</v>
      </c>
    </row>
    <row r="38609" spans="1:5" x14ac:dyDescent="0.25">
      <c r="A38609">
        <v>828776312</v>
      </c>
      <c r="B38609" t="s">
        <v>22</v>
      </c>
      <c r="C38609" t="s">
        <v>218</v>
      </c>
      <c r="D38609" t="s">
        <v>219</v>
      </c>
      <c r="E38609" s="1">
        <v>44774</v>
      </c>
    </row>
    <row r="38610" spans="1:5" x14ac:dyDescent="0.25">
      <c r="A38610">
        <v>922201730</v>
      </c>
      <c r="B38610" t="s">
        <v>22</v>
      </c>
      <c r="C38610" t="s">
        <v>218</v>
      </c>
      <c r="D38610" t="s">
        <v>219</v>
      </c>
      <c r="E38610" s="1">
        <v>44774</v>
      </c>
    </row>
    <row r="38611" spans="1:5" x14ac:dyDescent="0.25">
      <c r="A38611">
        <v>923418725</v>
      </c>
      <c r="B38611" t="s">
        <v>22</v>
      </c>
      <c r="C38611" t="s">
        <v>218</v>
      </c>
      <c r="D38611" t="s">
        <v>219</v>
      </c>
      <c r="E38611" s="1">
        <v>44774</v>
      </c>
    </row>
    <row r="38612" spans="1:5" x14ac:dyDescent="0.25">
      <c r="A38612">
        <v>923835997</v>
      </c>
      <c r="B38612" t="s">
        <v>22</v>
      </c>
      <c r="C38612" t="s">
        <v>218</v>
      </c>
      <c r="D38612" t="s">
        <v>219</v>
      </c>
      <c r="E38612" s="1">
        <v>44774</v>
      </c>
    </row>
    <row r="38613" spans="1:5" x14ac:dyDescent="0.25">
      <c r="A38613">
        <v>924112778</v>
      </c>
      <c r="B38613" t="s">
        <v>22</v>
      </c>
      <c r="C38613" t="s">
        <v>218</v>
      </c>
      <c r="D38613" t="s">
        <v>219</v>
      </c>
      <c r="E38613" s="1">
        <v>44774</v>
      </c>
    </row>
    <row r="38614" spans="1:5" x14ac:dyDescent="0.25">
      <c r="A38614">
        <v>925686956</v>
      </c>
      <c r="B38614" t="s">
        <v>22</v>
      </c>
      <c r="C38614" t="s">
        <v>218</v>
      </c>
      <c r="D38614" t="s">
        <v>219</v>
      </c>
      <c r="E38614" s="1">
        <v>44774</v>
      </c>
    </row>
    <row r="38615" spans="1:5" x14ac:dyDescent="0.25">
      <c r="A38615">
        <v>925796980</v>
      </c>
      <c r="B38615" t="s">
        <v>22</v>
      </c>
      <c r="C38615" t="s">
        <v>218</v>
      </c>
      <c r="D38615" t="s">
        <v>219</v>
      </c>
      <c r="E38615" s="1">
        <v>44774</v>
      </c>
    </row>
    <row r="38616" spans="1:5" x14ac:dyDescent="0.25">
      <c r="A38616">
        <v>925953415</v>
      </c>
      <c r="B38616" t="s">
        <v>22</v>
      </c>
      <c r="C38616" t="s">
        <v>218</v>
      </c>
      <c r="D38616" t="s">
        <v>219</v>
      </c>
      <c r="E38616" s="1">
        <v>44774</v>
      </c>
    </row>
    <row r="38617" spans="1:5" x14ac:dyDescent="0.25">
      <c r="A38617">
        <v>926016202</v>
      </c>
      <c r="B38617" t="s">
        <v>22</v>
      </c>
      <c r="C38617" t="s">
        <v>218</v>
      </c>
      <c r="D38617" t="s">
        <v>219</v>
      </c>
      <c r="E38617" s="1">
        <v>44774</v>
      </c>
    </row>
    <row r="38618" spans="1:5" x14ac:dyDescent="0.25">
      <c r="A38618">
        <v>926118749</v>
      </c>
      <c r="B38618" t="s">
        <v>22</v>
      </c>
      <c r="C38618" t="s">
        <v>218</v>
      </c>
      <c r="D38618" t="s">
        <v>219</v>
      </c>
      <c r="E38618" s="1">
        <v>44774</v>
      </c>
    </row>
    <row r="38619" spans="1:5" x14ac:dyDescent="0.25">
      <c r="A38619">
        <v>926440616</v>
      </c>
      <c r="B38619" t="s">
        <v>22</v>
      </c>
      <c r="C38619" t="s">
        <v>218</v>
      </c>
      <c r="D38619" t="s">
        <v>219</v>
      </c>
      <c r="E38619" s="1">
        <v>44774</v>
      </c>
    </row>
    <row r="38620" spans="1:5" x14ac:dyDescent="0.25">
      <c r="A38620">
        <v>926445685</v>
      </c>
      <c r="B38620" t="s">
        <v>22</v>
      </c>
      <c r="C38620" t="s">
        <v>218</v>
      </c>
      <c r="D38620" t="s">
        <v>219</v>
      </c>
      <c r="E38620" s="1">
        <v>44774</v>
      </c>
    </row>
    <row r="38621" spans="1:5" x14ac:dyDescent="0.25">
      <c r="A38621">
        <v>927774682</v>
      </c>
      <c r="B38621" t="s">
        <v>22</v>
      </c>
      <c r="C38621" t="s">
        <v>218</v>
      </c>
      <c r="D38621" t="s">
        <v>219</v>
      </c>
      <c r="E38621" s="1">
        <v>44774</v>
      </c>
    </row>
    <row r="38622" spans="1:5" x14ac:dyDescent="0.25">
      <c r="A38622">
        <v>927850095</v>
      </c>
      <c r="B38622" t="s">
        <v>22</v>
      </c>
      <c r="C38622" t="s">
        <v>218</v>
      </c>
      <c r="D38622" t="s">
        <v>219</v>
      </c>
      <c r="E38622" s="1">
        <v>44774</v>
      </c>
    </row>
    <row r="38623" spans="1:5" x14ac:dyDescent="0.25">
      <c r="A38623">
        <v>927871947</v>
      </c>
      <c r="B38623" t="s">
        <v>22</v>
      </c>
      <c r="C38623" t="s">
        <v>218</v>
      </c>
      <c r="D38623" t="s">
        <v>219</v>
      </c>
      <c r="E38623" s="1">
        <v>44774</v>
      </c>
    </row>
    <row r="38624" spans="1:5" x14ac:dyDescent="0.25">
      <c r="A38624">
        <v>927902001</v>
      </c>
      <c r="B38624" t="s">
        <v>22</v>
      </c>
      <c r="C38624" t="s">
        <v>218</v>
      </c>
      <c r="D38624" t="s">
        <v>219</v>
      </c>
      <c r="E38624" s="1">
        <v>44774</v>
      </c>
    </row>
    <row r="38625" spans="1:5" x14ac:dyDescent="0.25">
      <c r="A38625">
        <v>927902141</v>
      </c>
      <c r="B38625" t="s">
        <v>22</v>
      </c>
      <c r="C38625" t="s">
        <v>218</v>
      </c>
      <c r="D38625" t="s">
        <v>219</v>
      </c>
      <c r="E38625" s="1">
        <v>44774</v>
      </c>
    </row>
    <row r="38626" spans="1:5" x14ac:dyDescent="0.25">
      <c r="A38626">
        <v>927904071</v>
      </c>
      <c r="B38626" t="s">
        <v>22</v>
      </c>
      <c r="C38626" t="s">
        <v>218</v>
      </c>
      <c r="D38626" t="s">
        <v>219</v>
      </c>
      <c r="E38626" s="1">
        <v>44774</v>
      </c>
    </row>
    <row r="38627" spans="1:5" x14ac:dyDescent="0.25">
      <c r="A38627">
        <v>927946920</v>
      </c>
      <c r="B38627" t="s">
        <v>22</v>
      </c>
      <c r="C38627" t="s">
        <v>218</v>
      </c>
      <c r="D38627" t="s">
        <v>219</v>
      </c>
      <c r="E38627" s="1">
        <v>44774</v>
      </c>
    </row>
    <row r="38628" spans="1:5" x14ac:dyDescent="0.25">
      <c r="A38628">
        <v>928014665</v>
      </c>
      <c r="B38628" t="s">
        <v>22</v>
      </c>
      <c r="C38628" t="s">
        <v>218</v>
      </c>
      <c r="D38628" t="s">
        <v>219</v>
      </c>
      <c r="E38628" s="1">
        <v>44774</v>
      </c>
    </row>
    <row r="38629" spans="1:5" x14ac:dyDescent="0.25">
      <c r="A38629">
        <v>928023036</v>
      </c>
      <c r="B38629" t="s">
        <v>22</v>
      </c>
      <c r="C38629" t="s">
        <v>218</v>
      </c>
      <c r="D38629" t="s">
        <v>219</v>
      </c>
      <c r="E38629" s="1">
        <v>44774</v>
      </c>
    </row>
    <row r="38630" spans="1:5" x14ac:dyDescent="0.25">
      <c r="A38630">
        <v>928023060</v>
      </c>
      <c r="B38630" t="s">
        <v>22</v>
      </c>
      <c r="C38630" t="s">
        <v>218</v>
      </c>
      <c r="D38630" t="s">
        <v>219</v>
      </c>
      <c r="E38630" s="1">
        <v>44774</v>
      </c>
    </row>
    <row r="38631" spans="1:5" x14ac:dyDescent="0.25">
      <c r="A38631">
        <v>928023192</v>
      </c>
      <c r="B38631" t="s">
        <v>22</v>
      </c>
      <c r="C38631" t="s">
        <v>218</v>
      </c>
      <c r="D38631" t="s">
        <v>219</v>
      </c>
      <c r="E38631" s="1">
        <v>44774</v>
      </c>
    </row>
    <row r="38632" spans="1:5" x14ac:dyDescent="0.25">
      <c r="A38632">
        <v>928023249</v>
      </c>
      <c r="B38632" t="s">
        <v>22</v>
      </c>
      <c r="C38632" t="s">
        <v>218</v>
      </c>
      <c r="D38632" t="s">
        <v>219</v>
      </c>
      <c r="E38632" s="1">
        <v>44774</v>
      </c>
    </row>
    <row r="38633" spans="1:5" x14ac:dyDescent="0.25">
      <c r="A38633">
        <v>928037541</v>
      </c>
      <c r="B38633" t="s">
        <v>22</v>
      </c>
      <c r="C38633" t="s">
        <v>218</v>
      </c>
      <c r="D38633" t="s">
        <v>219</v>
      </c>
      <c r="E38633" s="1">
        <v>44774</v>
      </c>
    </row>
    <row r="38634" spans="1:5" x14ac:dyDescent="0.25">
      <c r="A38634">
        <v>928070263</v>
      </c>
      <c r="B38634" t="s">
        <v>22</v>
      </c>
      <c r="C38634" t="s">
        <v>218</v>
      </c>
      <c r="D38634" t="s">
        <v>219</v>
      </c>
      <c r="E38634" s="1">
        <v>44774</v>
      </c>
    </row>
    <row r="38635" spans="1:5" x14ac:dyDescent="0.25">
      <c r="A38635">
        <v>928103560</v>
      </c>
      <c r="B38635" t="s">
        <v>22</v>
      </c>
      <c r="C38635" t="s">
        <v>218</v>
      </c>
      <c r="D38635" t="s">
        <v>219</v>
      </c>
      <c r="E38635" s="1">
        <v>44774</v>
      </c>
    </row>
    <row r="38636" spans="1:5" x14ac:dyDescent="0.25">
      <c r="A38636">
        <v>928103897</v>
      </c>
      <c r="B38636" t="s">
        <v>22</v>
      </c>
      <c r="C38636" t="s">
        <v>218</v>
      </c>
      <c r="D38636" t="s">
        <v>219</v>
      </c>
      <c r="E38636" s="1">
        <v>44774</v>
      </c>
    </row>
    <row r="38637" spans="1:5" x14ac:dyDescent="0.25">
      <c r="A38637">
        <v>928104125</v>
      </c>
      <c r="B38637" t="s">
        <v>22</v>
      </c>
      <c r="C38637" t="s">
        <v>218</v>
      </c>
      <c r="D38637" t="s">
        <v>219</v>
      </c>
      <c r="E38637" s="1">
        <v>44774</v>
      </c>
    </row>
    <row r="38638" spans="1:5" x14ac:dyDescent="0.25">
      <c r="A38638">
        <v>928104451</v>
      </c>
      <c r="B38638" t="s">
        <v>22</v>
      </c>
      <c r="C38638" t="s">
        <v>218</v>
      </c>
      <c r="D38638" t="s">
        <v>219</v>
      </c>
      <c r="E38638" s="1">
        <v>44774</v>
      </c>
    </row>
    <row r="38639" spans="1:5" x14ac:dyDescent="0.25">
      <c r="A38639">
        <v>928104559</v>
      </c>
      <c r="B38639" t="s">
        <v>22</v>
      </c>
      <c r="C38639" t="s">
        <v>218</v>
      </c>
      <c r="D38639" t="s">
        <v>219</v>
      </c>
      <c r="E38639" s="1">
        <v>44774</v>
      </c>
    </row>
    <row r="38640" spans="1:5" x14ac:dyDescent="0.25">
      <c r="A38640">
        <v>928114678</v>
      </c>
      <c r="B38640" t="s">
        <v>22</v>
      </c>
      <c r="C38640" t="s">
        <v>218</v>
      </c>
      <c r="D38640" t="s">
        <v>219</v>
      </c>
      <c r="E38640" s="1">
        <v>44774</v>
      </c>
    </row>
    <row r="38641" spans="1:5" x14ac:dyDescent="0.25">
      <c r="A38641">
        <v>928121461</v>
      </c>
      <c r="B38641" t="s">
        <v>22</v>
      </c>
      <c r="C38641" t="s">
        <v>218</v>
      </c>
      <c r="D38641" t="s">
        <v>219</v>
      </c>
      <c r="E38641" s="1">
        <v>44774</v>
      </c>
    </row>
    <row r="38642" spans="1:5" x14ac:dyDescent="0.25">
      <c r="A38642">
        <v>928127427</v>
      </c>
      <c r="B38642" t="s">
        <v>22</v>
      </c>
      <c r="C38642" t="s">
        <v>218</v>
      </c>
      <c r="D38642" t="s">
        <v>219</v>
      </c>
      <c r="E38642" s="1">
        <v>44774</v>
      </c>
    </row>
    <row r="38643" spans="1:5" x14ac:dyDescent="0.25">
      <c r="A38643">
        <v>928132587</v>
      </c>
      <c r="B38643" t="s">
        <v>22</v>
      </c>
      <c r="C38643" t="s">
        <v>218</v>
      </c>
      <c r="D38643" t="s">
        <v>219</v>
      </c>
      <c r="E38643" s="1">
        <v>44774</v>
      </c>
    </row>
    <row r="38644" spans="1:5" x14ac:dyDescent="0.25">
      <c r="A38644">
        <v>928136531</v>
      </c>
      <c r="B38644" t="s">
        <v>22</v>
      </c>
      <c r="C38644" t="s">
        <v>218</v>
      </c>
      <c r="D38644" t="s">
        <v>219</v>
      </c>
      <c r="E38644" s="1">
        <v>44774</v>
      </c>
    </row>
    <row r="38645" spans="1:5" x14ac:dyDescent="0.25">
      <c r="A38645">
        <v>928136965</v>
      </c>
      <c r="B38645" t="s">
        <v>22</v>
      </c>
      <c r="C38645" t="s">
        <v>218</v>
      </c>
      <c r="D38645" t="s">
        <v>219</v>
      </c>
      <c r="E38645" s="1">
        <v>44774</v>
      </c>
    </row>
    <row r="38646" spans="1:5" x14ac:dyDescent="0.25">
      <c r="A38646">
        <v>928137074</v>
      </c>
      <c r="B38646" t="s">
        <v>22</v>
      </c>
      <c r="C38646" t="s">
        <v>218</v>
      </c>
      <c r="D38646" t="s">
        <v>219</v>
      </c>
      <c r="E38646" s="1">
        <v>44774</v>
      </c>
    </row>
    <row r="38647" spans="1:5" x14ac:dyDescent="0.25">
      <c r="A38647">
        <v>928140598</v>
      </c>
      <c r="B38647" t="s">
        <v>22</v>
      </c>
      <c r="C38647" t="s">
        <v>218</v>
      </c>
      <c r="D38647" t="s">
        <v>219</v>
      </c>
      <c r="E38647" s="1">
        <v>44774</v>
      </c>
    </row>
    <row r="38648" spans="1:5" x14ac:dyDescent="0.25">
      <c r="A38648">
        <v>928143392</v>
      </c>
      <c r="B38648" t="s">
        <v>22</v>
      </c>
      <c r="C38648" t="s">
        <v>218</v>
      </c>
      <c r="D38648" t="s">
        <v>219</v>
      </c>
      <c r="E38648" s="1">
        <v>44774</v>
      </c>
    </row>
    <row r="38649" spans="1:5" x14ac:dyDescent="0.25">
      <c r="A38649">
        <v>928152081</v>
      </c>
      <c r="B38649" t="s">
        <v>22</v>
      </c>
      <c r="C38649" t="s">
        <v>218</v>
      </c>
      <c r="D38649" t="s">
        <v>219</v>
      </c>
      <c r="E38649" s="1">
        <v>44774</v>
      </c>
    </row>
    <row r="38650" spans="1:5" x14ac:dyDescent="0.25">
      <c r="A38650">
        <v>928163113</v>
      </c>
      <c r="B38650" t="s">
        <v>22</v>
      </c>
      <c r="C38650" t="s">
        <v>218</v>
      </c>
      <c r="D38650" t="s">
        <v>219</v>
      </c>
      <c r="E38650" s="1">
        <v>44774</v>
      </c>
    </row>
    <row r="38651" spans="1:5" x14ac:dyDescent="0.25">
      <c r="A38651">
        <v>928165221</v>
      </c>
      <c r="B38651" t="s">
        <v>22</v>
      </c>
      <c r="C38651" t="s">
        <v>218</v>
      </c>
      <c r="D38651" t="s">
        <v>219</v>
      </c>
      <c r="E38651" s="1">
        <v>44774</v>
      </c>
    </row>
    <row r="38652" spans="1:5" x14ac:dyDescent="0.25">
      <c r="A38652">
        <v>928186334</v>
      </c>
      <c r="B38652" t="s">
        <v>22</v>
      </c>
      <c r="C38652" t="s">
        <v>218</v>
      </c>
      <c r="D38652" t="s">
        <v>219</v>
      </c>
      <c r="E38652" s="1">
        <v>44774</v>
      </c>
    </row>
    <row r="38653" spans="1:5" x14ac:dyDescent="0.25">
      <c r="A38653">
        <v>928187977</v>
      </c>
      <c r="B38653" t="s">
        <v>22</v>
      </c>
      <c r="C38653" t="s">
        <v>218</v>
      </c>
      <c r="D38653" t="s">
        <v>219</v>
      </c>
      <c r="E38653" s="1">
        <v>44774</v>
      </c>
    </row>
    <row r="38654" spans="1:5" x14ac:dyDescent="0.25">
      <c r="A38654">
        <v>928215210</v>
      </c>
      <c r="B38654" t="s">
        <v>22</v>
      </c>
      <c r="C38654" t="s">
        <v>218</v>
      </c>
      <c r="D38654" t="s">
        <v>219</v>
      </c>
      <c r="E38654" s="1">
        <v>44774</v>
      </c>
    </row>
    <row r="38655" spans="1:5" x14ac:dyDescent="0.25">
      <c r="A38655">
        <v>928226794</v>
      </c>
      <c r="B38655" t="s">
        <v>22</v>
      </c>
      <c r="C38655" t="s">
        <v>218</v>
      </c>
      <c r="D38655" t="s">
        <v>219</v>
      </c>
      <c r="E38655" s="1">
        <v>44774</v>
      </c>
    </row>
    <row r="38656" spans="1:5" x14ac:dyDescent="0.25">
      <c r="A38656">
        <v>928226980</v>
      </c>
      <c r="B38656" t="s">
        <v>22</v>
      </c>
      <c r="C38656" t="s">
        <v>218</v>
      </c>
      <c r="D38656" t="s">
        <v>219</v>
      </c>
      <c r="E38656" s="1">
        <v>44774</v>
      </c>
    </row>
    <row r="38657" spans="1:5" x14ac:dyDescent="0.25">
      <c r="A38657">
        <v>928239349</v>
      </c>
      <c r="B38657" t="s">
        <v>22</v>
      </c>
      <c r="C38657" t="s">
        <v>218</v>
      </c>
      <c r="D38657" t="s">
        <v>219</v>
      </c>
      <c r="E38657" s="1">
        <v>44774</v>
      </c>
    </row>
    <row r="38658" spans="1:5" x14ac:dyDescent="0.25">
      <c r="A38658">
        <v>928239500</v>
      </c>
      <c r="B38658" t="s">
        <v>22</v>
      </c>
      <c r="C38658" t="s">
        <v>218</v>
      </c>
      <c r="D38658" t="s">
        <v>219</v>
      </c>
      <c r="E38658" s="1">
        <v>44774</v>
      </c>
    </row>
    <row r="38659" spans="1:5" x14ac:dyDescent="0.25">
      <c r="A38659">
        <v>928241068</v>
      </c>
      <c r="B38659" t="s">
        <v>22</v>
      </c>
      <c r="C38659" t="s">
        <v>218</v>
      </c>
      <c r="D38659" t="s">
        <v>219</v>
      </c>
      <c r="E38659" s="1">
        <v>44774</v>
      </c>
    </row>
    <row r="38660" spans="1:5" x14ac:dyDescent="0.25">
      <c r="A38660">
        <v>928261662</v>
      </c>
      <c r="B38660" t="s">
        <v>22</v>
      </c>
      <c r="C38660" t="s">
        <v>218</v>
      </c>
      <c r="D38660" t="s">
        <v>219</v>
      </c>
      <c r="E38660" s="1">
        <v>44774</v>
      </c>
    </row>
    <row r="38661" spans="1:5" x14ac:dyDescent="0.25">
      <c r="A38661">
        <v>928262804</v>
      </c>
      <c r="B38661" t="s">
        <v>22</v>
      </c>
      <c r="C38661" t="s">
        <v>218</v>
      </c>
      <c r="D38661" t="s">
        <v>219</v>
      </c>
      <c r="E38661" s="1">
        <v>44774</v>
      </c>
    </row>
    <row r="38662" spans="1:5" x14ac:dyDescent="0.25">
      <c r="A38662">
        <v>928271374</v>
      </c>
      <c r="B38662" t="s">
        <v>22</v>
      </c>
      <c r="C38662" t="s">
        <v>218</v>
      </c>
      <c r="D38662" t="s">
        <v>219</v>
      </c>
      <c r="E38662" s="1">
        <v>44774</v>
      </c>
    </row>
    <row r="38663" spans="1:5" x14ac:dyDescent="0.25">
      <c r="A38663">
        <v>928273571</v>
      </c>
      <c r="B38663" t="s">
        <v>22</v>
      </c>
      <c r="C38663" t="s">
        <v>218</v>
      </c>
      <c r="D38663" t="s">
        <v>219</v>
      </c>
      <c r="E38663" s="1">
        <v>44774</v>
      </c>
    </row>
    <row r="38664" spans="1:5" x14ac:dyDescent="0.25">
      <c r="A38664">
        <v>928354377</v>
      </c>
      <c r="B38664" t="s">
        <v>22</v>
      </c>
      <c r="C38664" t="s">
        <v>218</v>
      </c>
      <c r="D38664" t="s">
        <v>219</v>
      </c>
      <c r="E38664" s="1">
        <v>44774</v>
      </c>
    </row>
    <row r="38665" spans="1:5" x14ac:dyDescent="0.25">
      <c r="A38665">
        <v>928416313</v>
      </c>
      <c r="B38665" t="s">
        <v>22</v>
      </c>
      <c r="C38665" t="s">
        <v>218</v>
      </c>
      <c r="D38665" t="s">
        <v>219</v>
      </c>
      <c r="E38665" s="1">
        <v>44774</v>
      </c>
    </row>
    <row r="38666" spans="1:5" x14ac:dyDescent="0.25">
      <c r="A38666">
        <v>928416461</v>
      </c>
      <c r="B38666" t="s">
        <v>22</v>
      </c>
      <c r="C38666" t="s">
        <v>218</v>
      </c>
      <c r="D38666" t="s">
        <v>219</v>
      </c>
      <c r="E38666" s="1">
        <v>44774</v>
      </c>
    </row>
    <row r="38667" spans="1:5" x14ac:dyDescent="0.25">
      <c r="A38667">
        <v>928416577</v>
      </c>
      <c r="B38667" t="s">
        <v>22</v>
      </c>
      <c r="C38667" t="s">
        <v>218</v>
      </c>
      <c r="D38667" t="s">
        <v>219</v>
      </c>
      <c r="E38667" s="1">
        <v>44774</v>
      </c>
    </row>
    <row r="38668" spans="1:5" x14ac:dyDescent="0.25">
      <c r="A38668">
        <v>928416860</v>
      </c>
      <c r="B38668" t="s">
        <v>22</v>
      </c>
      <c r="C38668" t="s">
        <v>218</v>
      </c>
      <c r="D38668" t="s">
        <v>219</v>
      </c>
      <c r="E38668" s="1">
        <v>44774</v>
      </c>
    </row>
    <row r="38669" spans="1:5" x14ac:dyDescent="0.25">
      <c r="A38669">
        <v>928416909</v>
      </c>
      <c r="B38669" t="s">
        <v>22</v>
      </c>
      <c r="C38669" t="s">
        <v>218</v>
      </c>
      <c r="D38669" t="s">
        <v>219</v>
      </c>
      <c r="E38669" s="1">
        <v>44774</v>
      </c>
    </row>
    <row r="38670" spans="1:5" x14ac:dyDescent="0.25">
      <c r="A38670">
        <v>928418626</v>
      </c>
      <c r="B38670" t="s">
        <v>22</v>
      </c>
      <c r="C38670" t="s">
        <v>218</v>
      </c>
      <c r="D38670" t="s">
        <v>219</v>
      </c>
      <c r="E38670" s="1">
        <v>44774</v>
      </c>
    </row>
    <row r="38671" spans="1:5" x14ac:dyDescent="0.25">
      <c r="A38671">
        <v>928439933</v>
      </c>
      <c r="B38671" t="s">
        <v>22</v>
      </c>
      <c r="C38671" t="s">
        <v>218</v>
      </c>
      <c r="D38671" t="s">
        <v>219</v>
      </c>
      <c r="E38671" s="1">
        <v>44774</v>
      </c>
    </row>
    <row r="38672" spans="1:5" x14ac:dyDescent="0.25">
      <c r="A38672">
        <v>928442357</v>
      </c>
      <c r="B38672" t="s">
        <v>22</v>
      </c>
      <c r="C38672" t="s">
        <v>218</v>
      </c>
      <c r="D38672" t="s">
        <v>219</v>
      </c>
      <c r="E38672" s="1">
        <v>44774</v>
      </c>
    </row>
    <row r="38673" spans="1:5" x14ac:dyDescent="0.25">
      <c r="A38673">
        <v>928446239</v>
      </c>
      <c r="B38673" t="s">
        <v>22</v>
      </c>
      <c r="C38673" t="s">
        <v>218</v>
      </c>
      <c r="D38673" t="s">
        <v>219</v>
      </c>
      <c r="E38673" s="1">
        <v>44774</v>
      </c>
    </row>
    <row r="38674" spans="1:5" x14ac:dyDescent="0.25">
      <c r="A38674">
        <v>928446425</v>
      </c>
      <c r="B38674" t="s">
        <v>22</v>
      </c>
      <c r="C38674" t="s">
        <v>218</v>
      </c>
      <c r="D38674" t="s">
        <v>219</v>
      </c>
      <c r="E38674" s="1">
        <v>44774</v>
      </c>
    </row>
    <row r="38675" spans="1:5" x14ac:dyDescent="0.25">
      <c r="A38675">
        <v>928452840</v>
      </c>
      <c r="B38675" t="s">
        <v>22</v>
      </c>
      <c r="C38675" t="s">
        <v>218</v>
      </c>
      <c r="D38675" t="s">
        <v>219</v>
      </c>
      <c r="E38675" s="1">
        <v>44774</v>
      </c>
    </row>
    <row r="38676" spans="1:5" x14ac:dyDescent="0.25">
      <c r="A38676">
        <v>928456943</v>
      </c>
      <c r="B38676" t="s">
        <v>22</v>
      </c>
      <c r="C38676" t="s">
        <v>218</v>
      </c>
      <c r="D38676" t="s">
        <v>219</v>
      </c>
      <c r="E38676" s="1">
        <v>44774</v>
      </c>
    </row>
    <row r="38677" spans="1:5" x14ac:dyDescent="0.25">
      <c r="A38677">
        <v>928471721</v>
      </c>
      <c r="B38677" t="s">
        <v>22</v>
      </c>
      <c r="C38677" t="s">
        <v>218</v>
      </c>
      <c r="D38677" t="s">
        <v>219</v>
      </c>
      <c r="E38677" s="1">
        <v>44774</v>
      </c>
    </row>
    <row r="38678" spans="1:5" x14ac:dyDescent="0.25">
      <c r="A38678">
        <v>928472779</v>
      </c>
      <c r="B38678" t="s">
        <v>22</v>
      </c>
      <c r="C38678" t="s">
        <v>218</v>
      </c>
      <c r="D38678" t="s">
        <v>219</v>
      </c>
      <c r="E38678" s="1">
        <v>44774</v>
      </c>
    </row>
    <row r="38679" spans="1:5" x14ac:dyDescent="0.25">
      <c r="A38679">
        <v>928472841</v>
      </c>
      <c r="B38679" t="s">
        <v>22</v>
      </c>
      <c r="C38679" t="s">
        <v>218</v>
      </c>
      <c r="D38679" t="s">
        <v>219</v>
      </c>
      <c r="E38679" s="1">
        <v>44774</v>
      </c>
    </row>
    <row r="38680" spans="1:5" x14ac:dyDescent="0.25">
      <c r="A38680">
        <v>928495698</v>
      </c>
      <c r="B38680" t="s">
        <v>22</v>
      </c>
      <c r="C38680" t="s">
        <v>218</v>
      </c>
      <c r="D38680" t="s">
        <v>219</v>
      </c>
      <c r="E38680" s="1">
        <v>44774</v>
      </c>
    </row>
    <row r="38681" spans="1:5" x14ac:dyDescent="0.25">
      <c r="A38681">
        <v>928499987</v>
      </c>
      <c r="B38681" t="s">
        <v>22</v>
      </c>
      <c r="C38681" t="s">
        <v>218</v>
      </c>
      <c r="D38681" t="s">
        <v>219</v>
      </c>
      <c r="E38681" s="1">
        <v>44774</v>
      </c>
    </row>
    <row r="38682" spans="1:5" x14ac:dyDescent="0.25">
      <c r="A38682">
        <v>928505456</v>
      </c>
      <c r="B38682" t="s">
        <v>22</v>
      </c>
      <c r="C38682" t="s">
        <v>218</v>
      </c>
      <c r="D38682" t="s">
        <v>219</v>
      </c>
      <c r="E38682" s="1">
        <v>44774</v>
      </c>
    </row>
    <row r="38683" spans="1:5" x14ac:dyDescent="0.25">
      <c r="A38683">
        <v>928509265</v>
      </c>
      <c r="B38683" t="s">
        <v>22</v>
      </c>
      <c r="C38683" t="s">
        <v>218</v>
      </c>
      <c r="D38683" t="s">
        <v>219</v>
      </c>
      <c r="E38683" s="1">
        <v>44774</v>
      </c>
    </row>
    <row r="38684" spans="1:5" x14ac:dyDescent="0.25">
      <c r="A38684">
        <v>928567559</v>
      </c>
      <c r="B38684" t="s">
        <v>22</v>
      </c>
      <c r="C38684" t="s">
        <v>218</v>
      </c>
      <c r="D38684" t="s">
        <v>219</v>
      </c>
      <c r="E38684" s="1">
        <v>44774</v>
      </c>
    </row>
    <row r="38685" spans="1:5" x14ac:dyDescent="0.25">
      <c r="A38685">
        <v>928590763</v>
      </c>
      <c r="B38685" t="s">
        <v>22</v>
      </c>
      <c r="C38685" t="s">
        <v>218</v>
      </c>
      <c r="D38685" t="s">
        <v>219</v>
      </c>
      <c r="E38685" s="1">
        <v>44774</v>
      </c>
    </row>
    <row r="38686" spans="1:5" x14ac:dyDescent="0.25">
      <c r="A38686">
        <v>928608026</v>
      </c>
      <c r="B38686" t="s">
        <v>22</v>
      </c>
      <c r="C38686" t="s">
        <v>218</v>
      </c>
      <c r="D38686" t="s">
        <v>219</v>
      </c>
      <c r="E38686" s="1">
        <v>44774</v>
      </c>
    </row>
    <row r="38687" spans="1:5" x14ac:dyDescent="0.25">
      <c r="A38687">
        <v>928619699</v>
      </c>
      <c r="B38687" t="s">
        <v>22</v>
      </c>
      <c r="C38687" t="s">
        <v>218</v>
      </c>
      <c r="D38687" t="s">
        <v>219</v>
      </c>
      <c r="E38687" s="1">
        <v>44774</v>
      </c>
    </row>
    <row r="38688" spans="1:5" x14ac:dyDescent="0.25">
      <c r="A38688">
        <v>928619702</v>
      </c>
      <c r="B38688" t="s">
        <v>22</v>
      </c>
      <c r="C38688" t="s">
        <v>218</v>
      </c>
      <c r="D38688" t="s">
        <v>219</v>
      </c>
      <c r="E38688" s="1">
        <v>44774</v>
      </c>
    </row>
    <row r="38689" spans="1:5" x14ac:dyDescent="0.25">
      <c r="A38689">
        <v>928633861</v>
      </c>
      <c r="B38689" t="s">
        <v>22</v>
      </c>
      <c r="C38689" t="s">
        <v>218</v>
      </c>
      <c r="D38689" t="s">
        <v>219</v>
      </c>
      <c r="E38689" s="1">
        <v>44774</v>
      </c>
    </row>
    <row r="38690" spans="1:5" x14ac:dyDescent="0.25">
      <c r="A38690">
        <v>928648230</v>
      </c>
      <c r="B38690" t="s">
        <v>22</v>
      </c>
      <c r="C38690" t="s">
        <v>218</v>
      </c>
      <c r="D38690" t="s">
        <v>219</v>
      </c>
      <c r="E38690" s="1">
        <v>44774</v>
      </c>
    </row>
    <row r="38691" spans="1:5" x14ac:dyDescent="0.25">
      <c r="A38691">
        <v>928651711</v>
      </c>
      <c r="B38691" t="s">
        <v>22</v>
      </c>
      <c r="C38691" t="s">
        <v>218</v>
      </c>
      <c r="D38691" t="s">
        <v>219</v>
      </c>
      <c r="E38691" s="1">
        <v>44774</v>
      </c>
    </row>
    <row r="38692" spans="1:5" x14ac:dyDescent="0.25">
      <c r="A38692">
        <v>928656993</v>
      </c>
      <c r="B38692" t="s">
        <v>22</v>
      </c>
      <c r="C38692" t="s">
        <v>218</v>
      </c>
      <c r="D38692" t="s">
        <v>219</v>
      </c>
      <c r="E38692" s="1">
        <v>44774</v>
      </c>
    </row>
    <row r="38693" spans="1:5" x14ac:dyDescent="0.25">
      <c r="A38693">
        <v>928661822</v>
      </c>
      <c r="B38693" t="s">
        <v>22</v>
      </c>
      <c r="C38693" t="s">
        <v>218</v>
      </c>
      <c r="D38693" t="s">
        <v>219</v>
      </c>
      <c r="E38693" s="1">
        <v>44774</v>
      </c>
    </row>
    <row r="38694" spans="1:5" x14ac:dyDescent="0.25">
      <c r="A38694">
        <v>928681734</v>
      </c>
      <c r="B38694" t="s">
        <v>22</v>
      </c>
      <c r="C38694" t="s">
        <v>218</v>
      </c>
      <c r="D38694" t="s">
        <v>219</v>
      </c>
      <c r="E38694" s="1">
        <v>44774</v>
      </c>
    </row>
    <row r="38695" spans="1:5" x14ac:dyDescent="0.25">
      <c r="A38695">
        <v>928682021</v>
      </c>
      <c r="B38695" t="s">
        <v>22</v>
      </c>
      <c r="C38695" t="s">
        <v>218</v>
      </c>
      <c r="D38695" t="s">
        <v>219</v>
      </c>
      <c r="E38695" s="1">
        <v>44774</v>
      </c>
    </row>
    <row r="38696" spans="1:5" x14ac:dyDescent="0.25">
      <c r="A38696">
        <v>928697339</v>
      </c>
      <c r="B38696" t="s">
        <v>22</v>
      </c>
      <c r="C38696" t="s">
        <v>218</v>
      </c>
      <c r="D38696" t="s">
        <v>219</v>
      </c>
      <c r="E38696" s="1">
        <v>44774</v>
      </c>
    </row>
    <row r="38697" spans="1:5" x14ac:dyDescent="0.25">
      <c r="A38697">
        <v>928705560</v>
      </c>
      <c r="B38697" t="s">
        <v>22</v>
      </c>
      <c r="C38697" t="s">
        <v>218</v>
      </c>
      <c r="D38697" t="s">
        <v>219</v>
      </c>
      <c r="E38697" s="1">
        <v>44774</v>
      </c>
    </row>
    <row r="38698" spans="1:5" x14ac:dyDescent="0.25">
      <c r="A38698">
        <v>928746879</v>
      </c>
      <c r="B38698" t="s">
        <v>22</v>
      </c>
      <c r="C38698" t="s">
        <v>218</v>
      </c>
      <c r="D38698" t="s">
        <v>219</v>
      </c>
      <c r="E38698" s="1">
        <v>44774</v>
      </c>
    </row>
    <row r="38699" spans="1:5" x14ac:dyDescent="0.25">
      <c r="A38699">
        <v>929071093</v>
      </c>
      <c r="B38699" t="s">
        <v>22</v>
      </c>
      <c r="C38699" t="s">
        <v>218</v>
      </c>
      <c r="D38699" t="s">
        <v>219</v>
      </c>
      <c r="E38699" s="1">
        <v>44774</v>
      </c>
    </row>
    <row r="38700" spans="1:5" x14ac:dyDescent="0.25">
      <c r="A38700">
        <v>884621062</v>
      </c>
      <c r="B38700" t="s">
        <v>19</v>
      </c>
      <c r="C38700" t="s">
        <v>218</v>
      </c>
      <c r="D38700" t="s">
        <v>219</v>
      </c>
      <c r="E38700" s="1">
        <v>44774</v>
      </c>
    </row>
    <row r="38701" spans="1:5" x14ac:dyDescent="0.25">
      <c r="A38701">
        <v>961882788</v>
      </c>
      <c r="B38701" t="s">
        <v>19</v>
      </c>
      <c r="C38701" t="s">
        <v>218</v>
      </c>
      <c r="D38701" t="s">
        <v>219</v>
      </c>
      <c r="E38701" s="1">
        <v>44774</v>
      </c>
    </row>
    <row r="38702" spans="1:5" x14ac:dyDescent="0.25">
      <c r="A38702">
        <v>985331162</v>
      </c>
      <c r="B38702" t="s">
        <v>19</v>
      </c>
      <c r="C38702" t="s">
        <v>218</v>
      </c>
      <c r="D38702" t="s">
        <v>219</v>
      </c>
      <c r="E38702" s="1">
        <v>44774</v>
      </c>
    </row>
    <row r="38703" spans="1:5" x14ac:dyDescent="0.25">
      <c r="A38703">
        <v>985821976</v>
      </c>
      <c r="B38703" t="s">
        <v>19</v>
      </c>
      <c r="C38703" t="s">
        <v>218</v>
      </c>
      <c r="D38703" t="s">
        <v>219</v>
      </c>
      <c r="E38703" s="1">
        <v>44774</v>
      </c>
    </row>
    <row r="38704" spans="1:5" x14ac:dyDescent="0.25">
      <c r="A38704">
        <v>814204812</v>
      </c>
      <c r="B38704" t="s">
        <v>6</v>
      </c>
      <c r="C38704" t="s">
        <v>218</v>
      </c>
      <c r="D38704" t="s">
        <v>219</v>
      </c>
      <c r="E38704" s="1">
        <v>44774</v>
      </c>
    </row>
    <row r="38705" spans="1:5" x14ac:dyDescent="0.25">
      <c r="A38705">
        <v>814894932</v>
      </c>
      <c r="B38705" t="s">
        <v>6</v>
      </c>
      <c r="C38705" t="s">
        <v>218</v>
      </c>
      <c r="D38705" t="s">
        <v>219</v>
      </c>
      <c r="E38705" s="1">
        <v>44774</v>
      </c>
    </row>
    <row r="38706" spans="1:5" x14ac:dyDescent="0.25">
      <c r="A38706">
        <v>815076052</v>
      </c>
      <c r="B38706" t="s">
        <v>6</v>
      </c>
      <c r="C38706" t="s">
        <v>218</v>
      </c>
      <c r="D38706" t="s">
        <v>219</v>
      </c>
      <c r="E38706" s="1">
        <v>44774</v>
      </c>
    </row>
    <row r="38707" spans="1:5" x14ac:dyDescent="0.25">
      <c r="A38707">
        <v>815083032</v>
      </c>
      <c r="B38707" t="s">
        <v>6</v>
      </c>
      <c r="C38707" t="s">
        <v>218</v>
      </c>
      <c r="D38707" t="s">
        <v>219</v>
      </c>
      <c r="E38707" s="1">
        <v>44774</v>
      </c>
    </row>
    <row r="38708" spans="1:5" x14ac:dyDescent="0.25">
      <c r="A38708">
        <v>818111312</v>
      </c>
      <c r="B38708" t="s">
        <v>6</v>
      </c>
      <c r="C38708" t="s">
        <v>218</v>
      </c>
      <c r="D38708" t="s">
        <v>219</v>
      </c>
      <c r="E38708" s="1">
        <v>44774</v>
      </c>
    </row>
    <row r="38709" spans="1:5" x14ac:dyDescent="0.25">
      <c r="A38709">
        <v>819026572</v>
      </c>
      <c r="B38709" t="s">
        <v>6</v>
      </c>
      <c r="C38709" t="s">
        <v>218</v>
      </c>
      <c r="D38709" t="s">
        <v>219</v>
      </c>
      <c r="E38709" s="1">
        <v>44774</v>
      </c>
    </row>
    <row r="38710" spans="1:5" x14ac:dyDescent="0.25">
      <c r="A38710">
        <v>821381002</v>
      </c>
      <c r="B38710" t="s">
        <v>6</v>
      </c>
      <c r="C38710" t="s">
        <v>218</v>
      </c>
      <c r="D38710" t="s">
        <v>219</v>
      </c>
      <c r="E38710" s="1">
        <v>44774</v>
      </c>
    </row>
    <row r="38711" spans="1:5" x14ac:dyDescent="0.25">
      <c r="A38711">
        <v>821515432</v>
      </c>
      <c r="B38711" t="s">
        <v>6</v>
      </c>
      <c r="C38711" t="s">
        <v>218</v>
      </c>
      <c r="D38711" t="s">
        <v>219</v>
      </c>
      <c r="E38711" s="1">
        <v>44774</v>
      </c>
    </row>
    <row r="38712" spans="1:5" x14ac:dyDescent="0.25">
      <c r="A38712">
        <v>825072772</v>
      </c>
      <c r="B38712" t="s">
        <v>6</v>
      </c>
      <c r="C38712" t="s">
        <v>218</v>
      </c>
      <c r="D38712" t="s">
        <v>219</v>
      </c>
      <c r="E38712" s="1">
        <v>44774</v>
      </c>
    </row>
    <row r="38713" spans="1:5" x14ac:dyDescent="0.25">
      <c r="A38713">
        <v>825613692</v>
      </c>
      <c r="B38713" t="s">
        <v>6</v>
      </c>
      <c r="C38713" t="s">
        <v>218</v>
      </c>
      <c r="D38713" t="s">
        <v>219</v>
      </c>
      <c r="E38713" s="1">
        <v>44774</v>
      </c>
    </row>
    <row r="38714" spans="1:5" x14ac:dyDescent="0.25">
      <c r="A38714">
        <v>825816372</v>
      </c>
      <c r="B38714" t="s">
        <v>6</v>
      </c>
      <c r="C38714" t="s">
        <v>218</v>
      </c>
      <c r="D38714" t="s">
        <v>219</v>
      </c>
      <c r="E38714" s="1">
        <v>44774</v>
      </c>
    </row>
    <row r="38715" spans="1:5" x14ac:dyDescent="0.25">
      <c r="A38715">
        <v>825854592</v>
      </c>
      <c r="B38715" t="s">
        <v>6</v>
      </c>
      <c r="C38715" t="s">
        <v>218</v>
      </c>
      <c r="D38715" t="s">
        <v>219</v>
      </c>
      <c r="E38715" s="1">
        <v>44774</v>
      </c>
    </row>
    <row r="38716" spans="1:5" x14ac:dyDescent="0.25">
      <c r="A38716">
        <v>827071722</v>
      </c>
      <c r="B38716" t="s">
        <v>6</v>
      </c>
      <c r="C38716" t="s">
        <v>218</v>
      </c>
      <c r="D38716" t="s">
        <v>219</v>
      </c>
      <c r="E38716" s="1">
        <v>44774</v>
      </c>
    </row>
    <row r="38717" spans="1:5" x14ac:dyDescent="0.25">
      <c r="A38717">
        <v>827823392</v>
      </c>
      <c r="B38717" t="s">
        <v>6</v>
      </c>
      <c r="C38717" t="s">
        <v>218</v>
      </c>
      <c r="D38717" t="s">
        <v>219</v>
      </c>
      <c r="E38717" s="1">
        <v>44774</v>
      </c>
    </row>
    <row r="38718" spans="1:5" x14ac:dyDescent="0.25">
      <c r="A38718">
        <v>889234962</v>
      </c>
      <c r="B38718" t="s">
        <v>6</v>
      </c>
      <c r="C38718" t="s">
        <v>218</v>
      </c>
      <c r="D38718" t="s">
        <v>219</v>
      </c>
      <c r="E38718" s="1">
        <v>44774</v>
      </c>
    </row>
    <row r="38719" spans="1:5" x14ac:dyDescent="0.25">
      <c r="A38719">
        <v>911802554</v>
      </c>
      <c r="B38719" t="s">
        <v>6</v>
      </c>
      <c r="C38719" t="s">
        <v>218</v>
      </c>
      <c r="D38719" t="s">
        <v>219</v>
      </c>
      <c r="E38719" s="1">
        <v>44774</v>
      </c>
    </row>
    <row r="38720" spans="1:5" x14ac:dyDescent="0.25">
      <c r="A38720">
        <v>912089746</v>
      </c>
      <c r="B38720" t="s">
        <v>6</v>
      </c>
      <c r="C38720" t="s">
        <v>218</v>
      </c>
      <c r="D38720" t="s">
        <v>219</v>
      </c>
      <c r="E38720" s="1">
        <v>44774</v>
      </c>
    </row>
    <row r="38721" spans="1:5" x14ac:dyDescent="0.25">
      <c r="A38721">
        <v>912178161</v>
      </c>
      <c r="B38721" t="s">
        <v>6</v>
      </c>
      <c r="C38721" t="s">
        <v>218</v>
      </c>
      <c r="D38721" t="s">
        <v>219</v>
      </c>
      <c r="E38721" s="1">
        <v>44774</v>
      </c>
    </row>
    <row r="38722" spans="1:5" x14ac:dyDescent="0.25">
      <c r="A38722">
        <v>912371204</v>
      </c>
      <c r="B38722" t="s">
        <v>6</v>
      </c>
      <c r="C38722" t="s">
        <v>218</v>
      </c>
      <c r="D38722" t="s">
        <v>219</v>
      </c>
      <c r="E38722" s="1">
        <v>44774</v>
      </c>
    </row>
    <row r="38723" spans="1:5" x14ac:dyDescent="0.25">
      <c r="A38723">
        <v>912477983</v>
      </c>
      <c r="B38723" t="s">
        <v>6</v>
      </c>
      <c r="C38723" t="s">
        <v>218</v>
      </c>
      <c r="D38723" t="s">
        <v>219</v>
      </c>
      <c r="E38723" s="1">
        <v>44774</v>
      </c>
    </row>
    <row r="38724" spans="1:5" x14ac:dyDescent="0.25">
      <c r="A38724">
        <v>913008103</v>
      </c>
      <c r="B38724" t="s">
        <v>6</v>
      </c>
      <c r="C38724" t="s">
        <v>218</v>
      </c>
      <c r="D38724" t="s">
        <v>219</v>
      </c>
      <c r="E38724" s="1">
        <v>44774</v>
      </c>
    </row>
    <row r="38725" spans="1:5" x14ac:dyDescent="0.25">
      <c r="A38725">
        <v>913456793</v>
      </c>
      <c r="B38725" t="s">
        <v>6</v>
      </c>
      <c r="C38725" t="s">
        <v>218</v>
      </c>
      <c r="D38725" t="s">
        <v>219</v>
      </c>
      <c r="E38725" s="1">
        <v>44774</v>
      </c>
    </row>
    <row r="38726" spans="1:5" x14ac:dyDescent="0.25">
      <c r="A38726">
        <v>913459539</v>
      </c>
      <c r="B38726" t="s">
        <v>6</v>
      </c>
      <c r="C38726" t="s">
        <v>218</v>
      </c>
      <c r="D38726" t="s">
        <v>219</v>
      </c>
      <c r="E38726" s="1">
        <v>44774</v>
      </c>
    </row>
    <row r="38727" spans="1:5" x14ac:dyDescent="0.25">
      <c r="A38727">
        <v>914203937</v>
      </c>
      <c r="B38727" t="s">
        <v>6</v>
      </c>
      <c r="C38727" t="s">
        <v>218</v>
      </c>
      <c r="D38727" t="s">
        <v>219</v>
      </c>
      <c r="E38727" s="1">
        <v>44774</v>
      </c>
    </row>
    <row r="38728" spans="1:5" x14ac:dyDescent="0.25">
      <c r="A38728">
        <v>914389259</v>
      </c>
      <c r="B38728" t="s">
        <v>6</v>
      </c>
      <c r="C38728" t="s">
        <v>218</v>
      </c>
      <c r="D38728" t="s">
        <v>219</v>
      </c>
      <c r="E38728" s="1">
        <v>44774</v>
      </c>
    </row>
    <row r="38729" spans="1:5" x14ac:dyDescent="0.25">
      <c r="A38729">
        <v>914721113</v>
      </c>
      <c r="B38729" t="s">
        <v>6</v>
      </c>
      <c r="C38729" t="s">
        <v>218</v>
      </c>
      <c r="D38729" t="s">
        <v>219</v>
      </c>
      <c r="E38729" s="1">
        <v>44774</v>
      </c>
    </row>
    <row r="38730" spans="1:5" x14ac:dyDescent="0.25">
      <c r="A38730">
        <v>914879345</v>
      </c>
      <c r="B38730" t="s">
        <v>6</v>
      </c>
      <c r="C38730" t="s">
        <v>218</v>
      </c>
      <c r="D38730" t="s">
        <v>219</v>
      </c>
      <c r="E38730" s="1">
        <v>44774</v>
      </c>
    </row>
    <row r="38731" spans="1:5" x14ac:dyDescent="0.25">
      <c r="A38731">
        <v>914905095</v>
      </c>
      <c r="B38731" t="s">
        <v>6</v>
      </c>
      <c r="C38731" t="s">
        <v>218</v>
      </c>
      <c r="D38731" t="s">
        <v>219</v>
      </c>
      <c r="E38731" s="1">
        <v>44774</v>
      </c>
    </row>
    <row r="38732" spans="1:5" x14ac:dyDescent="0.25">
      <c r="A38732">
        <v>915042732</v>
      </c>
      <c r="B38732" t="s">
        <v>6</v>
      </c>
      <c r="C38732" t="s">
        <v>218</v>
      </c>
      <c r="D38732" t="s">
        <v>219</v>
      </c>
      <c r="E38732" s="1">
        <v>44774</v>
      </c>
    </row>
    <row r="38733" spans="1:5" x14ac:dyDescent="0.25">
      <c r="A38733">
        <v>915093493</v>
      </c>
      <c r="B38733" t="s">
        <v>6</v>
      </c>
      <c r="C38733" t="s">
        <v>218</v>
      </c>
      <c r="D38733" t="s">
        <v>219</v>
      </c>
      <c r="E38733" s="1">
        <v>44774</v>
      </c>
    </row>
    <row r="38734" spans="1:5" x14ac:dyDescent="0.25">
      <c r="A38734">
        <v>915103375</v>
      </c>
      <c r="B38734" t="s">
        <v>6</v>
      </c>
      <c r="C38734" t="s">
        <v>218</v>
      </c>
      <c r="D38734" t="s">
        <v>219</v>
      </c>
      <c r="E38734" s="1">
        <v>44774</v>
      </c>
    </row>
    <row r="38735" spans="1:5" x14ac:dyDescent="0.25">
      <c r="A38735">
        <v>915214932</v>
      </c>
      <c r="B38735" t="s">
        <v>6</v>
      </c>
      <c r="C38735" t="s">
        <v>218</v>
      </c>
      <c r="D38735" t="s">
        <v>219</v>
      </c>
      <c r="E38735" s="1">
        <v>44774</v>
      </c>
    </row>
    <row r="38736" spans="1:5" x14ac:dyDescent="0.25">
      <c r="A38736">
        <v>915409326</v>
      </c>
      <c r="B38736" t="s">
        <v>6</v>
      </c>
      <c r="C38736" t="s">
        <v>218</v>
      </c>
      <c r="D38736" t="s">
        <v>219</v>
      </c>
      <c r="E38736" s="1">
        <v>44774</v>
      </c>
    </row>
    <row r="38737" spans="1:5" x14ac:dyDescent="0.25">
      <c r="A38737">
        <v>915525768</v>
      </c>
      <c r="B38737" t="s">
        <v>6</v>
      </c>
      <c r="C38737" t="s">
        <v>218</v>
      </c>
      <c r="D38737" t="s">
        <v>219</v>
      </c>
      <c r="E38737" s="1">
        <v>44774</v>
      </c>
    </row>
    <row r="38738" spans="1:5" x14ac:dyDescent="0.25">
      <c r="A38738">
        <v>915762891</v>
      </c>
      <c r="B38738" t="s">
        <v>6</v>
      </c>
      <c r="C38738" t="s">
        <v>218</v>
      </c>
      <c r="D38738" t="s">
        <v>219</v>
      </c>
      <c r="E38738" s="1">
        <v>44774</v>
      </c>
    </row>
    <row r="38739" spans="1:5" x14ac:dyDescent="0.25">
      <c r="A38739">
        <v>915810462</v>
      </c>
      <c r="B38739" t="s">
        <v>6</v>
      </c>
      <c r="C38739" t="s">
        <v>218</v>
      </c>
      <c r="D38739" t="s">
        <v>219</v>
      </c>
      <c r="E38739" s="1">
        <v>44774</v>
      </c>
    </row>
    <row r="38740" spans="1:5" x14ac:dyDescent="0.25">
      <c r="A38740">
        <v>915841945</v>
      </c>
      <c r="B38740" t="s">
        <v>6</v>
      </c>
      <c r="C38740" t="s">
        <v>218</v>
      </c>
      <c r="D38740" t="s">
        <v>219</v>
      </c>
      <c r="E38740" s="1">
        <v>44774</v>
      </c>
    </row>
    <row r="38741" spans="1:5" x14ac:dyDescent="0.25">
      <c r="A38741">
        <v>915856071</v>
      </c>
      <c r="B38741" t="s">
        <v>6</v>
      </c>
      <c r="C38741" t="s">
        <v>218</v>
      </c>
      <c r="D38741" t="s">
        <v>219</v>
      </c>
      <c r="E38741" s="1">
        <v>44774</v>
      </c>
    </row>
    <row r="38742" spans="1:5" x14ac:dyDescent="0.25">
      <c r="A38742">
        <v>915897541</v>
      </c>
      <c r="B38742" t="s">
        <v>6</v>
      </c>
      <c r="C38742" t="s">
        <v>218</v>
      </c>
      <c r="D38742" t="s">
        <v>219</v>
      </c>
      <c r="E38742" s="1">
        <v>44774</v>
      </c>
    </row>
    <row r="38743" spans="1:5" x14ac:dyDescent="0.25">
      <c r="A38743">
        <v>915923518</v>
      </c>
      <c r="B38743" t="s">
        <v>6</v>
      </c>
      <c r="C38743" t="s">
        <v>218</v>
      </c>
      <c r="D38743" t="s">
        <v>219</v>
      </c>
      <c r="E38743" s="1">
        <v>44774</v>
      </c>
    </row>
    <row r="38744" spans="1:5" x14ac:dyDescent="0.25">
      <c r="A38744">
        <v>916249934</v>
      </c>
      <c r="B38744" t="s">
        <v>6</v>
      </c>
      <c r="C38744" t="s">
        <v>218</v>
      </c>
      <c r="D38744" t="s">
        <v>219</v>
      </c>
      <c r="E38744" s="1">
        <v>44774</v>
      </c>
    </row>
    <row r="38745" spans="1:5" x14ac:dyDescent="0.25">
      <c r="A38745">
        <v>916306512</v>
      </c>
      <c r="B38745" t="s">
        <v>6</v>
      </c>
      <c r="C38745" t="s">
        <v>218</v>
      </c>
      <c r="D38745" t="s">
        <v>219</v>
      </c>
      <c r="E38745" s="1">
        <v>44774</v>
      </c>
    </row>
    <row r="38746" spans="1:5" x14ac:dyDescent="0.25">
      <c r="A38746">
        <v>916676379</v>
      </c>
      <c r="B38746" t="s">
        <v>6</v>
      </c>
      <c r="C38746" t="s">
        <v>218</v>
      </c>
      <c r="D38746" t="s">
        <v>219</v>
      </c>
      <c r="E38746" s="1">
        <v>44774</v>
      </c>
    </row>
    <row r="38747" spans="1:5" x14ac:dyDescent="0.25">
      <c r="A38747">
        <v>916835493</v>
      </c>
      <c r="B38747" t="s">
        <v>6</v>
      </c>
      <c r="C38747" t="s">
        <v>218</v>
      </c>
      <c r="D38747" t="s">
        <v>219</v>
      </c>
      <c r="E38747" s="1">
        <v>44774</v>
      </c>
    </row>
    <row r="38748" spans="1:5" x14ac:dyDescent="0.25">
      <c r="A38748">
        <v>917293570</v>
      </c>
      <c r="B38748" t="s">
        <v>6</v>
      </c>
      <c r="C38748" t="s">
        <v>218</v>
      </c>
      <c r="D38748" t="s">
        <v>219</v>
      </c>
      <c r="E38748" s="1">
        <v>44774</v>
      </c>
    </row>
    <row r="38749" spans="1:5" x14ac:dyDescent="0.25">
      <c r="A38749">
        <v>917503605</v>
      </c>
      <c r="B38749" t="s">
        <v>6</v>
      </c>
      <c r="C38749" t="s">
        <v>218</v>
      </c>
      <c r="D38749" t="s">
        <v>219</v>
      </c>
      <c r="E38749" s="1">
        <v>44774</v>
      </c>
    </row>
    <row r="38750" spans="1:5" x14ac:dyDescent="0.25">
      <c r="A38750">
        <v>917535221</v>
      </c>
      <c r="B38750" t="s">
        <v>6</v>
      </c>
      <c r="C38750" t="s">
        <v>218</v>
      </c>
      <c r="D38750" t="s">
        <v>219</v>
      </c>
      <c r="E38750" s="1">
        <v>44774</v>
      </c>
    </row>
    <row r="38751" spans="1:5" x14ac:dyDescent="0.25">
      <c r="A38751">
        <v>917593310</v>
      </c>
      <c r="B38751" t="s">
        <v>6</v>
      </c>
      <c r="C38751" t="s">
        <v>218</v>
      </c>
      <c r="D38751" t="s">
        <v>219</v>
      </c>
      <c r="E38751" s="1">
        <v>44774</v>
      </c>
    </row>
    <row r="38752" spans="1:5" x14ac:dyDescent="0.25">
      <c r="A38752">
        <v>917933618</v>
      </c>
      <c r="B38752" t="s">
        <v>6</v>
      </c>
      <c r="C38752" t="s">
        <v>218</v>
      </c>
      <c r="D38752" t="s">
        <v>219</v>
      </c>
      <c r="E38752" s="1">
        <v>44774</v>
      </c>
    </row>
    <row r="38753" spans="1:5" x14ac:dyDescent="0.25">
      <c r="A38753">
        <v>917950091</v>
      </c>
      <c r="B38753" t="s">
        <v>6</v>
      </c>
      <c r="C38753" t="s">
        <v>218</v>
      </c>
      <c r="D38753" t="s">
        <v>219</v>
      </c>
      <c r="E38753" s="1">
        <v>44774</v>
      </c>
    </row>
    <row r="38754" spans="1:5" x14ac:dyDescent="0.25">
      <c r="A38754">
        <v>918165789</v>
      </c>
      <c r="B38754" t="s">
        <v>6</v>
      </c>
      <c r="C38754" t="s">
        <v>218</v>
      </c>
      <c r="D38754" t="s">
        <v>219</v>
      </c>
      <c r="E38754" s="1">
        <v>44774</v>
      </c>
    </row>
    <row r="38755" spans="1:5" x14ac:dyDescent="0.25">
      <c r="A38755">
        <v>918283749</v>
      </c>
      <c r="B38755" t="s">
        <v>6</v>
      </c>
      <c r="C38755" t="s">
        <v>218</v>
      </c>
      <c r="D38755" t="s">
        <v>219</v>
      </c>
      <c r="E38755" s="1">
        <v>44774</v>
      </c>
    </row>
    <row r="38756" spans="1:5" x14ac:dyDescent="0.25">
      <c r="A38756">
        <v>918306587</v>
      </c>
      <c r="B38756" t="s">
        <v>6</v>
      </c>
      <c r="C38756" t="s">
        <v>218</v>
      </c>
      <c r="D38756" t="s">
        <v>219</v>
      </c>
      <c r="E38756" s="1">
        <v>44774</v>
      </c>
    </row>
    <row r="38757" spans="1:5" x14ac:dyDescent="0.25">
      <c r="A38757">
        <v>918319018</v>
      </c>
      <c r="B38757" t="s">
        <v>6</v>
      </c>
      <c r="C38757" t="s">
        <v>218</v>
      </c>
      <c r="D38757" t="s">
        <v>219</v>
      </c>
      <c r="E38757" s="1">
        <v>44774</v>
      </c>
    </row>
    <row r="38758" spans="1:5" x14ac:dyDescent="0.25">
      <c r="A38758">
        <v>918495355</v>
      </c>
      <c r="B38758" t="s">
        <v>6</v>
      </c>
      <c r="C38758" t="s">
        <v>218</v>
      </c>
      <c r="D38758" t="s">
        <v>219</v>
      </c>
      <c r="E38758" s="1">
        <v>44774</v>
      </c>
    </row>
    <row r="38759" spans="1:5" x14ac:dyDescent="0.25">
      <c r="A38759">
        <v>918803238</v>
      </c>
      <c r="B38759" t="s">
        <v>6</v>
      </c>
      <c r="C38759" t="s">
        <v>218</v>
      </c>
      <c r="D38759" t="s">
        <v>219</v>
      </c>
      <c r="E38759" s="1">
        <v>44774</v>
      </c>
    </row>
    <row r="38760" spans="1:5" x14ac:dyDescent="0.25">
      <c r="A38760">
        <v>918866205</v>
      </c>
      <c r="B38760" t="s">
        <v>6</v>
      </c>
      <c r="C38760" t="s">
        <v>218</v>
      </c>
      <c r="D38760" t="s">
        <v>219</v>
      </c>
      <c r="E38760" s="1">
        <v>44774</v>
      </c>
    </row>
    <row r="38761" spans="1:5" x14ac:dyDescent="0.25">
      <c r="A38761">
        <v>919059036</v>
      </c>
      <c r="B38761" t="s">
        <v>6</v>
      </c>
      <c r="C38761" t="s">
        <v>218</v>
      </c>
      <c r="D38761" t="s">
        <v>219</v>
      </c>
      <c r="E38761" s="1">
        <v>44774</v>
      </c>
    </row>
    <row r="38762" spans="1:5" x14ac:dyDescent="0.25">
      <c r="A38762">
        <v>919100621</v>
      </c>
      <c r="B38762" t="s">
        <v>6</v>
      </c>
      <c r="C38762" t="s">
        <v>218</v>
      </c>
      <c r="D38762" t="s">
        <v>219</v>
      </c>
      <c r="E38762" s="1">
        <v>44774</v>
      </c>
    </row>
    <row r="38763" spans="1:5" x14ac:dyDescent="0.25">
      <c r="A38763">
        <v>919205040</v>
      </c>
      <c r="B38763" t="s">
        <v>6</v>
      </c>
      <c r="C38763" t="s">
        <v>218</v>
      </c>
      <c r="D38763" t="s">
        <v>219</v>
      </c>
      <c r="E38763" s="1">
        <v>44774</v>
      </c>
    </row>
    <row r="38764" spans="1:5" x14ac:dyDescent="0.25">
      <c r="A38764">
        <v>919424656</v>
      </c>
      <c r="B38764" t="s">
        <v>6</v>
      </c>
      <c r="C38764" t="s">
        <v>218</v>
      </c>
      <c r="D38764" t="s">
        <v>219</v>
      </c>
      <c r="E38764" s="1">
        <v>44774</v>
      </c>
    </row>
    <row r="38765" spans="1:5" x14ac:dyDescent="0.25">
      <c r="A38765">
        <v>919427949</v>
      </c>
      <c r="B38765" t="s">
        <v>6</v>
      </c>
      <c r="C38765" t="s">
        <v>218</v>
      </c>
      <c r="D38765" t="s">
        <v>219</v>
      </c>
      <c r="E38765" s="1">
        <v>44774</v>
      </c>
    </row>
    <row r="38766" spans="1:5" x14ac:dyDescent="0.25">
      <c r="A38766">
        <v>919438517</v>
      </c>
      <c r="B38766" t="s">
        <v>6</v>
      </c>
      <c r="C38766" t="s">
        <v>218</v>
      </c>
      <c r="D38766" t="s">
        <v>219</v>
      </c>
      <c r="E38766" s="1">
        <v>44774</v>
      </c>
    </row>
    <row r="38767" spans="1:5" x14ac:dyDescent="0.25">
      <c r="A38767">
        <v>919826339</v>
      </c>
      <c r="B38767" t="s">
        <v>6</v>
      </c>
      <c r="C38767" t="s">
        <v>218</v>
      </c>
      <c r="D38767" t="s">
        <v>219</v>
      </c>
      <c r="E38767" s="1">
        <v>44774</v>
      </c>
    </row>
    <row r="38768" spans="1:5" x14ac:dyDescent="0.25">
      <c r="A38768">
        <v>919864044</v>
      </c>
      <c r="B38768" t="s">
        <v>6</v>
      </c>
      <c r="C38768" t="s">
        <v>218</v>
      </c>
      <c r="D38768" t="s">
        <v>219</v>
      </c>
      <c r="E38768" s="1">
        <v>44774</v>
      </c>
    </row>
    <row r="38769" spans="1:5" x14ac:dyDescent="0.25">
      <c r="A38769">
        <v>919884487</v>
      </c>
      <c r="B38769" t="s">
        <v>6</v>
      </c>
      <c r="C38769" t="s">
        <v>218</v>
      </c>
      <c r="D38769" t="s">
        <v>219</v>
      </c>
      <c r="E38769" s="1">
        <v>44774</v>
      </c>
    </row>
    <row r="38770" spans="1:5" x14ac:dyDescent="0.25">
      <c r="A38770">
        <v>920161944</v>
      </c>
      <c r="B38770" t="s">
        <v>6</v>
      </c>
      <c r="C38770" t="s">
        <v>218</v>
      </c>
      <c r="D38770" t="s">
        <v>219</v>
      </c>
      <c r="E38770" s="1">
        <v>44774</v>
      </c>
    </row>
    <row r="38771" spans="1:5" x14ac:dyDescent="0.25">
      <c r="A38771">
        <v>920287743</v>
      </c>
      <c r="B38771" t="s">
        <v>6</v>
      </c>
      <c r="C38771" t="s">
        <v>218</v>
      </c>
      <c r="D38771" t="s">
        <v>219</v>
      </c>
      <c r="E38771" s="1">
        <v>44774</v>
      </c>
    </row>
    <row r="38772" spans="1:5" x14ac:dyDescent="0.25">
      <c r="A38772">
        <v>920330835</v>
      </c>
      <c r="B38772" t="s">
        <v>6</v>
      </c>
      <c r="C38772" t="s">
        <v>218</v>
      </c>
      <c r="D38772" t="s">
        <v>219</v>
      </c>
      <c r="E38772" s="1">
        <v>44774</v>
      </c>
    </row>
    <row r="38773" spans="1:5" x14ac:dyDescent="0.25">
      <c r="A38773">
        <v>920340784</v>
      </c>
      <c r="B38773" t="s">
        <v>6</v>
      </c>
      <c r="C38773" t="s">
        <v>218</v>
      </c>
      <c r="D38773" t="s">
        <v>219</v>
      </c>
      <c r="E38773" s="1">
        <v>44774</v>
      </c>
    </row>
    <row r="38774" spans="1:5" x14ac:dyDescent="0.25">
      <c r="A38774">
        <v>920346677</v>
      </c>
      <c r="B38774" t="s">
        <v>6</v>
      </c>
      <c r="C38774" t="s">
        <v>218</v>
      </c>
      <c r="D38774" t="s">
        <v>219</v>
      </c>
      <c r="E38774" s="1">
        <v>44774</v>
      </c>
    </row>
    <row r="38775" spans="1:5" x14ac:dyDescent="0.25">
      <c r="A38775">
        <v>920354580</v>
      </c>
      <c r="B38775" t="s">
        <v>6</v>
      </c>
      <c r="C38775" t="s">
        <v>218</v>
      </c>
      <c r="D38775" t="s">
        <v>219</v>
      </c>
      <c r="E38775" s="1">
        <v>44774</v>
      </c>
    </row>
    <row r="38776" spans="1:5" x14ac:dyDescent="0.25">
      <c r="A38776">
        <v>920603319</v>
      </c>
      <c r="B38776" t="s">
        <v>6</v>
      </c>
      <c r="C38776" t="s">
        <v>218</v>
      </c>
      <c r="D38776" t="s">
        <v>219</v>
      </c>
      <c r="E38776" s="1">
        <v>44774</v>
      </c>
    </row>
    <row r="38777" spans="1:5" x14ac:dyDescent="0.25">
      <c r="A38777">
        <v>920682707</v>
      </c>
      <c r="B38777" t="s">
        <v>6</v>
      </c>
      <c r="C38777" t="s">
        <v>218</v>
      </c>
      <c r="D38777" t="s">
        <v>219</v>
      </c>
      <c r="E38777" s="1">
        <v>44774</v>
      </c>
    </row>
    <row r="38778" spans="1:5" x14ac:dyDescent="0.25">
      <c r="A38778">
        <v>920822673</v>
      </c>
      <c r="B38778" t="s">
        <v>6</v>
      </c>
      <c r="C38778" t="s">
        <v>218</v>
      </c>
      <c r="D38778" t="s">
        <v>219</v>
      </c>
      <c r="E38778" s="1">
        <v>44774</v>
      </c>
    </row>
    <row r="38779" spans="1:5" x14ac:dyDescent="0.25">
      <c r="A38779">
        <v>920918123</v>
      </c>
      <c r="B38779" t="s">
        <v>6</v>
      </c>
      <c r="C38779" t="s">
        <v>218</v>
      </c>
      <c r="D38779" t="s">
        <v>219</v>
      </c>
      <c r="E38779" s="1">
        <v>44774</v>
      </c>
    </row>
    <row r="38780" spans="1:5" x14ac:dyDescent="0.25">
      <c r="A38780">
        <v>920933874</v>
      </c>
      <c r="B38780" t="s">
        <v>6</v>
      </c>
      <c r="C38780" t="s">
        <v>218</v>
      </c>
      <c r="D38780" t="s">
        <v>219</v>
      </c>
      <c r="E38780" s="1">
        <v>44774</v>
      </c>
    </row>
    <row r="38781" spans="1:5" x14ac:dyDescent="0.25">
      <c r="A38781">
        <v>920993141</v>
      </c>
      <c r="B38781" t="s">
        <v>6</v>
      </c>
      <c r="C38781" t="s">
        <v>218</v>
      </c>
      <c r="D38781" t="s">
        <v>219</v>
      </c>
      <c r="E38781" s="1">
        <v>44774</v>
      </c>
    </row>
    <row r="38782" spans="1:5" x14ac:dyDescent="0.25">
      <c r="A38782">
        <v>921017340</v>
      </c>
      <c r="B38782" t="s">
        <v>6</v>
      </c>
      <c r="C38782" t="s">
        <v>218</v>
      </c>
      <c r="D38782" t="s">
        <v>219</v>
      </c>
      <c r="E38782" s="1">
        <v>44774</v>
      </c>
    </row>
    <row r="38783" spans="1:5" x14ac:dyDescent="0.25">
      <c r="A38783">
        <v>921052227</v>
      </c>
      <c r="B38783" t="s">
        <v>6</v>
      </c>
      <c r="C38783" t="s">
        <v>218</v>
      </c>
      <c r="D38783" t="s">
        <v>219</v>
      </c>
      <c r="E38783" s="1">
        <v>44774</v>
      </c>
    </row>
    <row r="38784" spans="1:5" x14ac:dyDescent="0.25">
      <c r="A38784">
        <v>921336136</v>
      </c>
      <c r="B38784" t="s">
        <v>6</v>
      </c>
      <c r="C38784" t="s">
        <v>218</v>
      </c>
      <c r="D38784" t="s">
        <v>219</v>
      </c>
      <c r="E38784" s="1">
        <v>44774</v>
      </c>
    </row>
    <row r="38785" spans="1:5" x14ac:dyDescent="0.25">
      <c r="A38785">
        <v>921365608</v>
      </c>
      <c r="B38785" t="s">
        <v>6</v>
      </c>
      <c r="C38785" t="s">
        <v>218</v>
      </c>
      <c r="D38785" t="s">
        <v>219</v>
      </c>
      <c r="E38785" s="1">
        <v>44774</v>
      </c>
    </row>
    <row r="38786" spans="1:5" x14ac:dyDescent="0.25">
      <c r="A38786">
        <v>921423098</v>
      </c>
      <c r="B38786" t="s">
        <v>6</v>
      </c>
      <c r="C38786" t="s">
        <v>218</v>
      </c>
      <c r="D38786" t="s">
        <v>219</v>
      </c>
      <c r="E38786" s="1">
        <v>44774</v>
      </c>
    </row>
    <row r="38787" spans="1:5" x14ac:dyDescent="0.25">
      <c r="A38787">
        <v>921822774</v>
      </c>
      <c r="B38787" t="s">
        <v>6</v>
      </c>
      <c r="C38787" t="s">
        <v>218</v>
      </c>
      <c r="D38787" t="s">
        <v>219</v>
      </c>
      <c r="E38787" s="1">
        <v>44774</v>
      </c>
    </row>
    <row r="38788" spans="1:5" x14ac:dyDescent="0.25">
      <c r="A38788">
        <v>922032025</v>
      </c>
      <c r="B38788" t="s">
        <v>6</v>
      </c>
      <c r="C38788" t="s">
        <v>218</v>
      </c>
      <c r="D38788" t="s">
        <v>219</v>
      </c>
      <c r="E38788" s="1">
        <v>44774</v>
      </c>
    </row>
    <row r="38789" spans="1:5" x14ac:dyDescent="0.25">
      <c r="A38789">
        <v>922054754</v>
      </c>
      <c r="B38789" t="s">
        <v>6</v>
      </c>
      <c r="C38789" t="s">
        <v>218</v>
      </c>
      <c r="D38789" t="s">
        <v>219</v>
      </c>
      <c r="E38789" s="1">
        <v>44774</v>
      </c>
    </row>
    <row r="38790" spans="1:5" x14ac:dyDescent="0.25">
      <c r="A38790">
        <v>922306540</v>
      </c>
      <c r="B38790" t="s">
        <v>6</v>
      </c>
      <c r="C38790" t="s">
        <v>218</v>
      </c>
      <c r="D38790" t="s">
        <v>219</v>
      </c>
      <c r="E38790" s="1">
        <v>44774</v>
      </c>
    </row>
    <row r="38791" spans="1:5" x14ac:dyDescent="0.25">
      <c r="A38791">
        <v>922699054</v>
      </c>
      <c r="B38791" t="s">
        <v>6</v>
      </c>
      <c r="C38791" t="s">
        <v>218</v>
      </c>
      <c r="D38791" t="s">
        <v>219</v>
      </c>
      <c r="E38791" s="1">
        <v>44774</v>
      </c>
    </row>
    <row r="38792" spans="1:5" x14ac:dyDescent="0.25">
      <c r="A38792">
        <v>923004009</v>
      </c>
      <c r="B38792" t="s">
        <v>6</v>
      </c>
      <c r="C38792" t="s">
        <v>218</v>
      </c>
      <c r="D38792" t="s">
        <v>219</v>
      </c>
      <c r="E38792" s="1">
        <v>44774</v>
      </c>
    </row>
    <row r="38793" spans="1:5" x14ac:dyDescent="0.25">
      <c r="A38793">
        <v>923104119</v>
      </c>
      <c r="B38793" t="s">
        <v>6</v>
      </c>
      <c r="C38793" t="s">
        <v>218</v>
      </c>
      <c r="D38793" t="s">
        <v>219</v>
      </c>
      <c r="E38793" s="1">
        <v>44774</v>
      </c>
    </row>
    <row r="38794" spans="1:5" x14ac:dyDescent="0.25">
      <c r="A38794">
        <v>923139818</v>
      </c>
      <c r="B38794" t="s">
        <v>6</v>
      </c>
      <c r="C38794" t="s">
        <v>218</v>
      </c>
      <c r="D38794" t="s">
        <v>219</v>
      </c>
      <c r="E38794" s="1">
        <v>44774</v>
      </c>
    </row>
    <row r="38795" spans="1:5" x14ac:dyDescent="0.25">
      <c r="A38795">
        <v>923158723</v>
      </c>
      <c r="B38795" t="s">
        <v>6</v>
      </c>
      <c r="C38795" t="s">
        <v>218</v>
      </c>
      <c r="D38795" t="s">
        <v>219</v>
      </c>
      <c r="E38795" s="1">
        <v>44774</v>
      </c>
    </row>
    <row r="38796" spans="1:5" x14ac:dyDescent="0.25">
      <c r="A38796">
        <v>923219625</v>
      </c>
      <c r="B38796" t="s">
        <v>6</v>
      </c>
      <c r="C38796" t="s">
        <v>218</v>
      </c>
      <c r="D38796" t="s">
        <v>219</v>
      </c>
      <c r="E38796" s="1">
        <v>44774</v>
      </c>
    </row>
    <row r="38797" spans="1:5" x14ac:dyDescent="0.25">
      <c r="A38797">
        <v>923377662</v>
      </c>
      <c r="B38797" t="s">
        <v>6</v>
      </c>
      <c r="C38797" t="s">
        <v>218</v>
      </c>
      <c r="D38797" t="s">
        <v>219</v>
      </c>
      <c r="E38797" s="1">
        <v>44774</v>
      </c>
    </row>
    <row r="38798" spans="1:5" x14ac:dyDescent="0.25">
      <c r="A38798">
        <v>923488758</v>
      </c>
      <c r="B38798" t="s">
        <v>6</v>
      </c>
      <c r="C38798" t="s">
        <v>218</v>
      </c>
      <c r="D38798" t="s">
        <v>219</v>
      </c>
      <c r="E38798" s="1">
        <v>44774</v>
      </c>
    </row>
    <row r="38799" spans="1:5" x14ac:dyDescent="0.25">
      <c r="A38799">
        <v>923845984</v>
      </c>
      <c r="B38799" t="s">
        <v>6</v>
      </c>
      <c r="C38799" t="s">
        <v>218</v>
      </c>
      <c r="D38799" t="s">
        <v>219</v>
      </c>
      <c r="E38799" s="1">
        <v>44774</v>
      </c>
    </row>
    <row r="38800" spans="1:5" x14ac:dyDescent="0.25">
      <c r="A38800">
        <v>923852174</v>
      </c>
      <c r="B38800" t="s">
        <v>6</v>
      </c>
      <c r="C38800" t="s">
        <v>218</v>
      </c>
      <c r="D38800" t="s">
        <v>219</v>
      </c>
      <c r="E38800" s="1">
        <v>44774</v>
      </c>
    </row>
    <row r="38801" spans="1:5" x14ac:dyDescent="0.25">
      <c r="A38801">
        <v>923955992</v>
      </c>
      <c r="B38801" t="s">
        <v>6</v>
      </c>
      <c r="C38801" t="s">
        <v>218</v>
      </c>
      <c r="D38801" t="s">
        <v>219</v>
      </c>
      <c r="E38801" s="1">
        <v>44774</v>
      </c>
    </row>
    <row r="38802" spans="1:5" x14ac:dyDescent="0.25">
      <c r="A38802">
        <v>924206640</v>
      </c>
      <c r="B38802" t="s">
        <v>6</v>
      </c>
      <c r="C38802" t="s">
        <v>218</v>
      </c>
      <c r="D38802" t="s">
        <v>219</v>
      </c>
      <c r="E38802" s="1">
        <v>44774</v>
      </c>
    </row>
    <row r="38803" spans="1:5" x14ac:dyDescent="0.25">
      <c r="A38803">
        <v>924206691</v>
      </c>
      <c r="B38803" t="s">
        <v>6</v>
      </c>
      <c r="C38803" t="s">
        <v>218</v>
      </c>
      <c r="D38803" t="s">
        <v>219</v>
      </c>
      <c r="E38803" s="1">
        <v>44774</v>
      </c>
    </row>
    <row r="38804" spans="1:5" x14ac:dyDescent="0.25">
      <c r="A38804">
        <v>924485914</v>
      </c>
      <c r="B38804" t="s">
        <v>6</v>
      </c>
      <c r="C38804" t="s">
        <v>218</v>
      </c>
      <c r="D38804" t="s">
        <v>219</v>
      </c>
      <c r="E38804" s="1">
        <v>44774</v>
      </c>
    </row>
    <row r="38805" spans="1:5" x14ac:dyDescent="0.25">
      <c r="A38805">
        <v>924514833</v>
      </c>
      <c r="B38805" t="s">
        <v>6</v>
      </c>
      <c r="C38805" t="s">
        <v>218</v>
      </c>
      <c r="D38805" t="s">
        <v>219</v>
      </c>
      <c r="E38805" s="1">
        <v>44774</v>
      </c>
    </row>
    <row r="38806" spans="1:5" x14ac:dyDescent="0.25">
      <c r="A38806">
        <v>924571810</v>
      </c>
      <c r="B38806" t="s">
        <v>6</v>
      </c>
      <c r="C38806" t="s">
        <v>218</v>
      </c>
      <c r="D38806" t="s">
        <v>219</v>
      </c>
      <c r="E38806" s="1">
        <v>44774</v>
      </c>
    </row>
    <row r="38807" spans="1:5" x14ac:dyDescent="0.25">
      <c r="A38807">
        <v>924636890</v>
      </c>
      <c r="B38807" t="s">
        <v>6</v>
      </c>
      <c r="C38807" t="s">
        <v>218</v>
      </c>
      <c r="D38807" t="s">
        <v>219</v>
      </c>
      <c r="E38807" s="1">
        <v>44774</v>
      </c>
    </row>
    <row r="38808" spans="1:5" x14ac:dyDescent="0.25">
      <c r="A38808">
        <v>924783591</v>
      </c>
      <c r="B38808" t="s">
        <v>6</v>
      </c>
      <c r="C38808" t="s">
        <v>218</v>
      </c>
      <c r="D38808" t="s">
        <v>219</v>
      </c>
      <c r="E38808" s="1">
        <v>44774</v>
      </c>
    </row>
    <row r="38809" spans="1:5" x14ac:dyDescent="0.25">
      <c r="A38809">
        <v>924869674</v>
      </c>
      <c r="B38809" t="s">
        <v>6</v>
      </c>
      <c r="C38809" t="s">
        <v>218</v>
      </c>
      <c r="D38809" t="s">
        <v>219</v>
      </c>
      <c r="E38809" s="1">
        <v>44774</v>
      </c>
    </row>
    <row r="38810" spans="1:5" x14ac:dyDescent="0.25">
      <c r="A38810">
        <v>924990031</v>
      </c>
      <c r="B38810" t="s">
        <v>6</v>
      </c>
      <c r="C38810" t="s">
        <v>218</v>
      </c>
      <c r="D38810" t="s">
        <v>219</v>
      </c>
      <c r="E38810" s="1">
        <v>44774</v>
      </c>
    </row>
    <row r="38811" spans="1:5" x14ac:dyDescent="0.25">
      <c r="A38811">
        <v>925177512</v>
      </c>
      <c r="B38811" t="s">
        <v>6</v>
      </c>
      <c r="C38811" t="s">
        <v>218</v>
      </c>
      <c r="D38811" t="s">
        <v>219</v>
      </c>
      <c r="E38811" s="1">
        <v>44774</v>
      </c>
    </row>
    <row r="38812" spans="1:5" x14ac:dyDescent="0.25">
      <c r="A38812">
        <v>925181544</v>
      </c>
      <c r="B38812" t="s">
        <v>6</v>
      </c>
      <c r="C38812" t="s">
        <v>218</v>
      </c>
      <c r="D38812" t="s">
        <v>219</v>
      </c>
      <c r="E38812" s="1">
        <v>44774</v>
      </c>
    </row>
    <row r="38813" spans="1:5" x14ac:dyDescent="0.25">
      <c r="A38813">
        <v>925201324</v>
      </c>
      <c r="B38813" t="s">
        <v>6</v>
      </c>
      <c r="C38813" t="s">
        <v>218</v>
      </c>
      <c r="D38813" t="s">
        <v>219</v>
      </c>
      <c r="E38813" s="1">
        <v>44774</v>
      </c>
    </row>
    <row r="38814" spans="1:5" x14ac:dyDescent="0.25">
      <c r="A38814">
        <v>925269743</v>
      </c>
      <c r="B38814" t="s">
        <v>6</v>
      </c>
      <c r="C38814" t="s">
        <v>218</v>
      </c>
      <c r="D38814" t="s">
        <v>219</v>
      </c>
      <c r="E38814" s="1">
        <v>44774</v>
      </c>
    </row>
    <row r="38815" spans="1:5" x14ac:dyDescent="0.25">
      <c r="A38815">
        <v>925357049</v>
      </c>
      <c r="B38815" t="s">
        <v>6</v>
      </c>
      <c r="C38815" t="s">
        <v>218</v>
      </c>
      <c r="D38815" t="s">
        <v>219</v>
      </c>
      <c r="E38815" s="1">
        <v>44774</v>
      </c>
    </row>
    <row r="38816" spans="1:5" x14ac:dyDescent="0.25">
      <c r="A38816">
        <v>925540757</v>
      </c>
      <c r="B38816" t="s">
        <v>6</v>
      </c>
      <c r="C38816" t="s">
        <v>218</v>
      </c>
      <c r="D38816" t="s">
        <v>219</v>
      </c>
      <c r="E38816" s="1">
        <v>44774</v>
      </c>
    </row>
    <row r="38817" spans="1:5" x14ac:dyDescent="0.25">
      <c r="A38817">
        <v>925558370</v>
      </c>
      <c r="B38817" t="s">
        <v>6</v>
      </c>
      <c r="C38817" t="s">
        <v>218</v>
      </c>
      <c r="D38817" t="s">
        <v>219</v>
      </c>
      <c r="E38817" s="1">
        <v>44774</v>
      </c>
    </row>
    <row r="38818" spans="1:5" x14ac:dyDescent="0.25">
      <c r="A38818">
        <v>925628786</v>
      </c>
      <c r="B38818" t="s">
        <v>6</v>
      </c>
      <c r="C38818" t="s">
        <v>218</v>
      </c>
      <c r="D38818" t="s">
        <v>219</v>
      </c>
      <c r="E38818" s="1">
        <v>44774</v>
      </c>
    </row>
    <row r="38819" spans="1:5" x14ac:dyDescent="0.25">
      <c r="A38819">
        <v>925769886</v>
      </c>
      <c r="B38819" t="s">
        <v>6</v>
      </c>
      <c r="C38819" t="s">
        <v>218</v>
      </c>
      <c r="D38819" t="s">
        <v>219</v>
      </c>
      <c r="E38819" s="1">
        <v>44774</v>
      </c>
    </row>
    <row r="38820" spans="1:5" x14ac:dyDescent="0.25">
      <c r="A38820">
        <v>925880779</v>
      </c>
      <c r="B38820" t="s">
        <v>6</v>
      </c>
      <c r="C38820" t="s">
        <v>218</v>
      </c>
      <c r="D38820" t="s">
        <v>219</v>
      </c>
      <c r="E38820" s="1">
        <v>44774</v>
      </c>
    </row>
    <row r="38821" spans="1:5" x14ac:dyDescent="0.25">
      <c r="A38821">
        <v>925976474</v>
      </c>
      <c r="B38821" t="s">
        <v>6</v>
      </c>
      <c r="C38821" t="s">
        <v>218</v>
      </c>
      <c r="D38821" t="s">
        <v>219</v>
      </c>
      <c r="E38821" s="1">
        <v>44774</v>
      </c>
    </row>
    <row r="38822" spans="1:5" x14ac:dyDescent="0.25">
      <c r="A38822">
        <v>926046519</v>
      </c>
      <c r="B38822" t="s">
        <v>6</v>
      </c>
      <c r="C38822" t="s">
        <v>218</v>
      </c>
      <c r="D38822" t="s">
        <v>219</v>
      </c>
      <c r="E38822" s="1">
        <v>44774</v>
      </c>
    </row>
    <row r="38823" spans="1:5" x14ac:dyDescent="0.25">
      <c r="A38823">
        <v>926130234</v>
      </c>
      <c r="B38823" t="s">
        <v>6</v>
      </c>
      <c r="C38823" t="s">
        <v>218</v>
      </c>
      <c r="D38823" t="s">
        <v>219</v>
      </c>
      <c r="E38823" s="1">
        <v>44774</v>
      </c>
    </row>
    <row r="38824" spans="1:5" x14ac:dyDescent="0.25">
      <c r="A38824">
        <v>926160109</v>
      </c>
      <c r="B38824" t="s">
        <v>6</v>
      </c>
      <c r="C38824" t="s">
        <v>218</v>
      </c>
      <c r="D38824" t="s">
        <v>219</v>
      </c>
      <c r="E38824" s="1">
        <v>44774</v>
      </c>
    </row>
    <row r="38825" spans="1:5" x14ac:dyDescent="0.25">
      <c r="A38825">
        <v>926380060</v>
      </c>
      <c r="B38825" t="s">
        <v>6</v>
      </c>
      <c r="C38825" t="s">
        <v>218</v>
      </c>
      <c r="D38825" t="s">
        <v>219</v>
      </c>
      <c r="E38825" s="1">
        <v>44774</v>
      </c>
    </row>
    <row r="38826" spans="1:5" x14ac:dyDescent="0.25">
      <c r="A38826">
        <v>926383264</v>
      </c>
      <c r="B38826" t="s">
        <v>6</v>
      </c>
      <c r="C38826" t="s">
        <v>218</v>
      </c>
      <c r="D38826" t="s">
        <v>219</v>
      </c>
      <c r="E38826" s="1">
        <v>44774</v>
      </c>
    </row>
    <row r="38827" spans="1:5" x14ac:dyDescent="0.25">
      <c r="A38827">
        <v>926389440</v>
      </c>
      <c r="B38827" t="s">
        <v>6</v>
      </c>
      <c r="C38827" t="s">
        <v>218</v>
      </c>
      <c r="D38827" t="s">
        <v>219</v>
      </c>
      <c r="E38827" s="1">
        <v>44774</v>
      </c>
    </row>
    <row r="38828" spans="1:5" x14ac:dyDescent="0.25">
      <c r="A38828">
        <v>926451618</v>
      </c>
      <c r="B38828" t="s">
        <v>6</v>
      </c>
      <c r="C38828" t="s">
        <v>218</v>
      </c>
      <c r="D38828" t="s">
        <v>219</v>
      </c>
      <c r="E38828" s="1">
        <v>44774</v>
      </c>
    </row>
    <row r="38829" spans="1:5" x14ac:dyDescent="0.25">
      <c r="A38829">
        <v>926707361</v>
      </c>
      <c r="B38829" t="s">
        <v>6</v>
      </c>
      <c r="C38829" t="s">
        <v>218</v>
      </c>
      <c r="D38829" t="s">
        <v>219</v>
      </c>
      <c r="E38829" s="1">
        <v>44774</v>
      </c>
    </row>
    <row r="38830" spans="1:5" x14ac:dyDescent="0.25">
      <c r="A38830">
        <v>926933981</v>
      </c>
      <c r="B38830" t="s">
        <v>6</v>
      </c>
      <c r="C38830" t="s">
        <v>218</v>
      </c>
      <c r="D38830" t="s">
        <v>219</v>
      </c>
      <c r="E38830" s="1">
        <v>44774</v>
      </c>
    </row>
    <row r="38831" spans="1:5" x14ac:dyDescent="0.25">
      <c r="A38831">
        <v>926934961</v>
      </c>
      <c r="B38831" t="s">
        <v>6</v>
      </c>
      <c r="C38831" t="s">
        <v>218</v>
      </c>
      <c r="D38831" t="s">
        <v>219</v>
      </c>
      <c r="E38831" s="1">
        <v>44774</v>
      </c>
    </row>
    <row r="38832" spans="1:5" x14ac:dyDescent="0.25">
      <c r="A38832">
        <v>927082608</v>
      </c>
      <c r="B38832" t="s">
        <v>6</v>
      </c>
      <c r="C38832" t="s">
        <v>218</v>
      </c>
      <c r="D38832" t="s">
        <v>219</v>
      </c>
      <c r="E38832" s="1">
        <v>44774</v>
      </c>
    </row>
    <row r="38833" spans="1:5" x14ac:dyDescent="0.25">
      <c r="A38833">
        <v>927496305</v>
      </c>
      <c r="B38833" t="s">
        <v>6</v>
      </c>
      <c r="C38833" t="s">
        <v>218</v>
      </c>
      <c r="D38833" t="s">
        <v>219</v>
      </c>
      <c r="E38833" s="1">
        <v>44774</v>
      </c>
    </row>
    <row r="38834" spans="1:5" x14ac:dyDescent="0.25">
      <c r="A38834">
        <v>927515482</v>
      </c>
      <c r="B38834" t="s">
        <v>6</v>
      </c>
      <c r="C38834" t="s">
        <v>218</v>
      </c>
      <c r="D38834" t="s">
        <v>219</v>
      </c>
      <c r="E38834" s="1">
        <v>44774</v>
      </c>
    </row>
    <row r="38835" spans="1:5" x14ac:dyDescent="0.25">
      <c r="A38835">
        <v>927616181</v>
      </c>
      <c r="B38835" t="s">
        <v>6</v>
      </c>
      <c r="C38835" t="s">
        <v>218</v>
      </c>
      <c r="D38835" t="s">
        <v>219</v>
      </c>
      <c r="E38835" s="1">
        <v>44774</v>
      </c>
    </row>
    <row r="38836" spans="1:5" x14ac:dyDescent="0.25">
      <c r="A38836">
        <v>927761971</v>
      </c>
      <c r="B38836" t="s">
        <v>6</v>
      </c>
      <c r="C38836" t="s">
        <v>218</v>
      </c>
      <c r="D38836" t="s">
        <v>219</v>
      </c>
      <c r="E38836" s="1">
        <v>44774</v>
      </c>
    </row>
    <row r="38837" spans="1:5" x14ac:dyDescent="0.25">
      <c r="A38837">
        <v>927840545</v>
      </c>
      <c r="B38837" t="s">
        <v>6</v>
      </c>
      <c r="C38837" t="s">
        <v>218</v>
      </c>
      <c r="D38837" t="s">
        <v>219</v>
      </c>
      <c r="E38837" s="1">
        <v>44774</v>
      </c>
    </row>
    <row r="38838" spans="1:5" x14ac:dyDescent="0.25">
      <c r="A38838">
        <v>927990121</v>
      </c>
      <c r="B38838" t="s">
        <v>6</v>
      </c>
      <c r="C38838" t="s">
        <v>218</v>
      </c>
      <c r="D38838" t="s">
        <v>219</v>
      </c>
      <c r="E38838" s="1">
        <v>44774</v>
      </c>
    </row>
    <row r="38839" spans="1:5" x14ac:dyDescent="0.25">
      <c r="A38839">
        <v>928032450</v>
      </c>
      <c r="B38839" t="s">
        <v>6</v>
      </c>
      <c r="C38839" t="s">
        <v>218</v>
      </c>
      <c r="D38839" t="s">
        <v>219</v>
      </c>
      <c r="E38839" s="1">
        <v>44774</v>
      </c>
    </row>
    <row r="38840" spans="1:5" x14ac:dyDescent="0.25">
      <c r="A38840">
        <v>928207242</v>
      </c>
      <c r="B38840" t="s">
        <v>6</v>
      </c>
      <c r="C38840" t="s">
        <v>218</v>
      </c>
      <c r="D38840" t="s">
        <v>219</v>
      </c>
      <c r="E38840" s="1">
        <v>44774</v>
      </c>
    </row>
    <row r="38841" spans="1:5" x14ac:dyDescent="0.25">
      <c r="A38841">
        <v>928207331</v>
      </c>
      <c r="B38841" t="s">
        <v>6</v>
      </c>
      <c r="C38841" t="s">
        <v>218</v>
      </c>
      <c r="D38841" t="s">
        <v>219</v>
      </c>
      <c r="E38841" s="1">
        <v>44774</v>
      </c>
    </row>
    <row r="38842" spans="1:5" x14ac:dyDescent="0.25">
      <c r="A38842">
        <v>928319385</v>
      </c>
      <c r="B38842" t="s">
        <v>6</v>
      </c>
      <c r="C38842" t="s">
        <v>218</v>
      </c>
      <c r="D38842" t="s">
        <v>219</v>
      </c>
      <c r="E38842" s="1">
        <v>44774</v>
      </c>
    </row>
    <row r="38843" spans="1:5" x14ac:dyDescent="0.25">
      <c r="A38843">
        <v>928352447</v>
      </c>
      <c r="B38843" t="s">
        <v>6</v>
      </c>
      <c r="C38843" t="s">
        <v>218</v>
      </c>
      <c r="D38843" t="s">
        <v>219</v>
      </c>
      <c r="E38843" s="1">
        <v>44774</v>
      </c>
    </row>
    <row r="38844" spans="1:5" x14ac:dyDescent="0.25">
      <c r="A38844">
        <v>928866890</v>
      </c>
      <c r="B38844" t="s">
        <v>6</v>
      </c>
      <c r="C38844" t="s">
        <v>218</v>
      </c>
      <c r="D38844" t="s">
        <v>219</v>
      </c>
      <c r="E38844" s="1">
        <v>44774</v>
      </c>
    </row>
    <row r="38845" spans="1:5" x14ac:dyDescent="0.25">
      <c r="A38845">
        <v>928884767</v>
      </c>
      <c r="B38845" t="s">
        <v>6</v>
      </c>
      <c r="C38845" t="s">
        <v>218</v>
      </c>
      <c r="D38845" t="s">
        <v>219</v>
      </c>
      <c r="E38845" s="1">
        <v>44774</v>
      </c>
    </row>
    <row r="38846" spans="1:5" x14ac:dyDescent="0.25">
      <c r="A38846">
        <v>929005414</v>
      </c>
      <c r="B38846" t="s">
        <v>6</v>
      </c>
      <c r="C38846" t="s">
        <v>218</v>
      </c>
      <c r="D38846" t="s">
        <v>219</v>
      </c>
      <c r="E38846" s="1">
        <v>44774</v>
      </c>
    </row>
    <row r="38847" spans="1:5" x14ac:dyDescent="0.25">
      <c r="A38847">
        <v>930874221</v>
      </c>
      <c r="B38847" t="s">
        <v>6</v>
      </c>
      <c r="C38847" t="s">
        <v>218</v>
      </c>
      <c r="D38847" t="s">
        <v>219</v>
      </c>
      <c r="E38847" s="1">
        <v>44774</v>
      </c>
    </row>
    <row r="38848" spans="1:5" x14ac:dyDescent="0.25">
      <c r="A38848">
        <v>944574379</v>
      </c>
      <c r="B38848" t="s">
        <v>6</v>
      </c>
      <c r="C38848" t="s">
        <v>218</v>
      </c>
      <c r="D38848" t="s">
        <v>219</v>
      </c>
      <c r="E38848" s="1">
        <v>44774</v>
      </c>
    </row>
    <row r="38849" spans="1:5" x14ac:dyDescent="0.25">
      <c r="A38849">
        <v>944940189</v>
      </c>
      <c r="B38849" t="s">
        <v>6</v>
      </c>
      <c r="C38849" t="s">
        <v>218</v>
      </c>
      <c r="D38849" t="s">
        <v>219</v>
      </c>
      <c r="E38849" s="1">
        <v>44774</v>
      </c>
    </row>
    <row r="38850" spans="1:5" x14ac:dyDescent="0.25">
      <c r="A38850">
        <v>951519529</v>
      </c>
      <c r="B38850" t="s">
        <v>6</v>
      </c>
      <c r="C38850" t="s">
        <v>218</v>
      </c>
      <c r="D38850" t="s">
        <v>219</v>
      </c>
      <c r="E38850" s="1">
        <v>44774</v>
      </c>
    </row>
    <row r="38851" spans="1:5" x14ac:dyDescent="0.25">
      <c r="A38851">
        <v>963263023</v>
      </c>
      <c r="B38851" t="s">
        <v>6</v>
      </c>
      <c r="C38851" t="s">
        <v>218</v>
      </c>
      <c r="D38851" t="s">
        <v>219</v>
      </c>
      <c r="E38851" s="1">
        <v>44774</v>
      </c>
    </row>
    <row r="38852" spans="1:5" x14ac:dyDescent="0.25">
      <c r="A38852">
        <v>964415099</v>
      </c>
      <c r="B38852" t="s">
        <v>6</v>
      </c>
      <c r="C38852" t="s">
        <v>218</v>
      </c>
      <c r="D38852" t="s">
        <v>219</v>
      </c>
      <c r="E38852" s="1">
        <v>44774</v>
      </c>
    </row>
    <row r="38853" spans="1:5" x14ac:dyDescent="0.25">
      <c r="A38853">
        <v>975815897</v>
      </c>
      <c r="B38853" t="s">
        <v>6</v>
      </c>
      <c r="C38853" t="s">
        <v>218</v>
      </c>
      <c r="D38853" t="s">
        <v>219</v>
      </c>
      <c r="E38853" s="1">
        <v>44774</v>
      </c>
    </row>
    <row r="38854" spans="1:5" x14ac:dyDescent="0.25">
      <c r="A38854">
        <v>979281471</v>
      </c>
      <c r="B38854" t="s">
        <v>6</v>
      </c>
      <c r="C38854" t="s">
        <v>218</v>
      </c>
      <c r="D38854" t="s">
        <v>219</v>
      </c>
      <c r="E38854" s="1">
        <v>44774</v>
      </c>
    </row>
    <row r="38855" spans="1:5" x14ac:dyDescent="0.25">
      <c r="A38855">
        <v>980051196</v>
      </c>
      <c r="B38855" t="s">
        <v>6</v>
      </c>
      <c r="C38855" t="s">
        <v>218</v>
      </c>
      <c r="D38855" t="s">
        <v>219</v>
      </c>
      <c r="E38855" s="1">
        <v>44774</v>
      </c>
    </row>
    <row r="38856" spans="1:5" x14ac:dyDescent="0.25">
      <c r="A38856">
        <v>982012317</v>
      </c>
      <c r="B38856" t="s">
        <v>6</v>
      </c>
      <c r="C38856" t="s">
        <v>218</v>
      </c>
      <c r="D38856" t="s">
        <v>219</v>
      </c>
      <c r="E38856" s="1">
        <v>44774</v>
      </c>
    </row>
    <row r="38857" spans="1:5" x14ac:dyDescent="0.25">
      <c r="A38857">
        <v>982757789</v>
      </c>
      <c r="B38857" t="s">
        <v>6</v>
      </c>
      <c r="C38857" t="s">
        <v>218</v>
      </c>
      <c r="D38857" t="s">
        <v>219</v>
      </c>
      <c r="E38857" s="1">
        <v>44774</v>
      </c>
    </row>
    <row r="38858" spans="1:5" x14ac:dyDescent="0.25">
      <c r="A38858">
        <v>984064993</v>
      </c>
      <c r="B38858" t="s">
        <v>6</v>
      </c>
      <c r="C38858" t="s">
        <v>218</v>
      </c>
      <c r="D38858" t="s">
        <v>219</v>
      </c>
      <c r="E38858" s="1">
        <v>44774</v>
      </c>
    </row>
    <row r="38859" spans="1:5" x14ac:dyDescent="0.25">
      <c r="A38859">
        <v>985333629</v>
      </c>
      <c r="B38859" t="s">
        <v>6</v>
      </c>
      <c r="C38859" t="s">
        <v>218</v>
      </c>
      <c r="D38859" t="s">
        <v>219</v>
      </c>
      <c r="E38859" s="1">
        <v>44774</v>
      </c>
    </row>
    <row r="38860" spans="1:5" x14ac:dyDescent="0.25">
      <c r="A38860">
        <v>985968098</v>
      </c>
      <c r="B38860" t="s">
        <v>6</v>
      </c>
      <c r="C38860" t="s">
        <v>218</v>
      </c>
      <c r="D38860" t="s">
        <v>219</v>
      </c>
      <c r="E38860" s="1">
        <v>44774</v>
      </c>
    </row>
    <row r="38861" spans="1:5" x14ac:dyDescent="0.25">
      <c r="A38861">
        <v>987034041</v>
      </c>
      <c r="B38861" t="s">
        <v>6</v>
      </c>
      <c r="C38861" t="s">
        <v>218</v>
      </c>
      <c r="D38861" t="s">
        <v>219</v>
      </c>
      <c r="E38861" s="1">
        <v>44774</v>
      </c>
    </row>
    <row r="38862" spans="1:5" x14ac:dyDescent="0.25">
      <c r="A38862">
        <v>987174242</v>
      </c>
      <c r="B38862" t="s">
        <v>6</v>
      </c>
      <c r="C38862" t="s">
        <v>218</v>
      </c>
      <c r="D38862" t="s">
        <v>219</v>
      </c>
      <c r="E38862" s="1">
        <v>44774</v>
      </c>
    </row>
    <row r="38863" spans="1:5" x14ac:dyDescent="0.25">
      <c r="A38863">
        <v>987298472</v>
      </c>
      <c r="B38863" t="s">
        <v>6</v>
      </c>
      <c r="C38863" t="s">
        <v>218</v>
      </c>
      <c r="D38863" t="s">
        <v>219</v>
      </c>
      <c r="E38863" s="1">
        <v>44774</v>
      </c>
    </row>
    <row r="38864" spans="1:5" x14ac:dyDescent="0.25">
      <c r="A38864">
        <v>987404205</v>
      </c>
      <c r="B38864" t="s">
        <v>6</v>
      </c>
      <c r="C38864" t="s">
        <v>218</v>
      </c>
      <c r="D38864" t="s">
        <v>219</v>
      </c>
      <c r="E38864" s="1">
        <v>44774</v>
      </c>
    </row>
    <row r="38865" spans="1:5" x14ac:dyDescent="0.25">
      <c r="A38865">
        <v>989131702</v>
      </c>
      <c r="B38865" t="s">
        <v>6</v>
      </c>
      <c r="C38865" t="s">
        <v>218</v>
      </c>
      <c r="D38865" t="s">
        <v>219</v>
      </c>
      <c r="E38865" s="1">
        <v>44774</v>
      </c>
    </row>
    <row r="38866" spans="1:5" x14ac:dyDescent="0.25">
      <c r="A38866">
        <v>990253447</v>
      </c>
      <c r="B38866" t="s">
        <v>6</v>
      </c>
      <c r="C38866" t="s">
        <v>218</v>
      </c>
      <c r="D38866" t="s">
        <v>219</v>
      </c>
      <c r="E38866" s="1">
        <v>44774</v>
      </c>
    </row>
    <row r="38867" spans="1:5" x14ac:dyDescent="0.25">
      <c r="A38867">
        <v>990335575</v>
      </c>
      <c r="B38867" t="s">
        <v>6</v>
      </c>
      <c r="C38867" t="s">
        <v>218</v>
      </c>
      <c r="D38867" t="s">
        <v>219</v>
      </c>
      <c r="E38867" s="1">
        <v>44774</v>
      </c>
    </row>
    <row r="38868" spans="1:5" x14ac:dyDescent="0.25">
      <c r="A38868">
        <v>990480710</v>
      </c>
      <c r="B38868" t="s">
        <v>6</v>
      </c>
      <c r="C38868" t="s">
        <v>218</v>
      </c>
      <c r="D38868" t="s">
        <v>219</v>
      </c>
      <c r="E38868" s="1">
        <v>44774</v>
      </c>
    </row>
    <row r="38869" spans="1:5" x14ac:dyDescent="0.25">
      <c r="A38869">
        <v>990706166</v>
      </c>
      <c r="B38869" t="s">
        <v>6</v>
      </c>
      <c r="C38869" t="s">
        <v>218</v>
      </c>
      <c r="D38869" t="s">
        <v>219</v>
      </c>
      <c r="E38869" s="1">
        <v>44774</v>
      </c>
    </row>
    <row r="38870" spans="1:5" x14ac:dyDescent="0.25">
      <c r="A38870">
        <v>990948437</v>
      </c>
      <c r="B38870" t="s">
        <v>6</v>
      </c>
      <c r="C38870" t="s">
        <v>218</v>
      </c>
      <c r="D38870" t="s">
        <v>219</v>
      </c>
      <c r="E38870" s="1">
        <v>44774</v>
      </c>
    </row>
    <row r="38871" spans="1:5" x14ac:dyDescent="0.25">
      <c r="A38871">
        <v>991292896</v>
      </c>
      <c r="B38871" t="s">
        <v>6</v>
      </c>
      <c r="C38871" t="s">
        <v>218</v>
      </c>
      <c r="D38871" t="s">
        <v>219</v>
      </c>
      <c r="E38871" s="1">
        <v>44774</v>
      </c>
    </row>
    <row r="38872" spans="1:5" x14ac:dyDescent="0.25">
      <c r="A38872">
        <v>991417818</v>
      </c>
      <c r="B38872" t="s">
        <v>6</v>
      </c>
      <c r="C38872" t="s">
        <v>218</v>
      </c>
      <c r="D38872" t="s">
        <v>219</v>
      </c>
      <c r="E38872" s="1">
        <v>44774</v>
      </c>
    </row>
    <row r="38873" spans="1:5" x14ac:dyDescent="0.25">
      <c r="A38873">
        <v>991812830</v>
      </c>
      <c r="B38873" t="s">
        <v>6</v>
      </c>
      <c r="C38873" t="s">
        <v>218</v>
      </c>
      <c r="D38873" t="s">
        <v>219</v>
      </c>
      <c r="E38873" s="1">
        <v>44774</v>
      </c>
    </row>
    <row r="38874" spans="1:5" x14ac:dyDescent="0.25">
      <c r="A38874">
        <v>991922954</v>
      </c>
      <c r="B38874" t="s">
        <v>6</v>
      </c>
      <c r="C38874" t="s">
        <v>218</v>
      </c>
      <c r="D38874" t="s">
        <v>219</v>
      </c>
      <c r="E38874" s="1">
        <v>44774</v>
      </c>
    </row>
    <row r="38875" spans="1:5" x14ac:dyDescent="0.25">
      <c r="A38875">
        <v>992037199</v>
      </c>
      <c r="B38875" t="s">
        <v>6</v>
      </c>
      <c r="C38875" t="s">
        <v>218</v>
      </c>
      <c r="D38875" t="s">
        <v>219</v>
      </c>
      <c r="E38875" s="1">
        <v>44774</v>
      </c>
    </row>
    <row r="38876" spans="1:5" x14ac:dyDescent="0.25">
      <c r="A38876">
        <v>992339896</v>
      </c>
      <c r="B38876" t="s">
        <v>6</v>
      </c>
      <c r="C38876" t="s">
        <v>218</v>
      </c>
      <c r="D38876" t="s">
        <v>219</v>
      </c>
      <c r="E38876" s="1">
        <v>44774</v>
      </c>
    </row>
    <row r="38877" spans="1:5" x14ac:dyDescent="0.25">
      <c r="A38877">
        <v>992670428</v>
      </c>
      <c r="B38877" t="s">
        <v>6</v>
      </c>
      <c r="C38877" t="s">
        <v>218</v>
      </c>
      <c r="D38877" t="s">
        <v>219</v>
      </c>
      <c r="E38877" s="1">
        <v>44774</v>
      </c>
    </row>
    <row r="38878" spans="1:5" x14ac:dyDescent="0.25">
      <c r="A38878">
        <v>993559857</v>
      </c>
      <c r="B38878" t="s">
        <v>6</v>
      </c>
      <c r="C38878" t="s">
        <v>218</v>
      </c>
      <c r="D38878" t="s">
        <v>219</v>
      </c>
      <c r="E38878" s="1">
        <v>44774</v>
      </c>
    </row>
    <row r="38879" spans="1:5" x14ac:dyDescent="0.25">
      <c r="A38879">
        <v>994387561</v>
      </c>
      <c r="B38879" t="s">
        <v>6</v>
      </c>
      <c r="C38879" t="s">
        <v>218</v>
      </c>
      <c r="D38879" t="s">
        <v>219</v>
      </c>
      <c r="E38879" s="1">
        <v>44774</v>
      </c>
    </row>
    <row r="38880" spans="1:5" x14ac:dyDescent="0.25">
      <c r="A38880">
        <v>994950886</v>
      </c>
      <c r="B38880" t="s">
        <v>6</v>
      </c>
      <c r="C38880" t="s">
        <v>218</v>
      </c>
      <c r="D38880" t="s">
        <v>219</v>
      </c>
      <c r="E38880" s="1">
        <v>44774</v>
      </c>
    </row>
    <row r="38881" spans="1:5" x14ac:dyDescent="0.25">
      <c r="A38881">
        <v>995710021</v>
      </c>
      <c r="B38881" t="s">
        <v>6</v>
      </c>
      <c r="C38881" t="s">
        <v>218</v>
      </c>
      <c r="D38881" t="s">
        <v>219</v>
      </c>
      <c r="E38881" s="1">
        <v>44774</v>
      </c>
    </row>
    <row r="38882" spans="1:5" x14ac:dyDescent="0.25">
      <c r="A38882">
        <v>995860139</v>
      </c>
      <c r="B38882" t="s">
        <v>6</v>
      </c>
      <c r="C38882" t="s">
        <v>218</v>
      </c>
      <c r="D38882" t="s">
        <v>219</v>
      </c>
      <c r="E38882" s="1">
        <v>44774</v>
      </c>
    </row>
    <row r="38883" spans="1:5" x14ac:dyDescent="0.25">
      <c r="A38883">
        <v>996362787</v>
      </c>
      <c r="B38883" t="s">
        <v>6</v>
      </c>
      <c r="C38883" t="s">
        <v>218</v>
      </c>
      <c r="D38883" t="s">
        <v>219</v>
      </c>
      <c r="E38883" s="1">
        <v>44774</v>
      </c>
    </row>
    <row r="38884" spans="1:5" x14ac:dyDescent="0.25">
      <c r="A38884">
        <v>996494810</v>
      </c>
      <c r="B38884" t="s">
        <v>6</v>
      </c>
      <c r="C38884" t="s">
        <v>218</v>
      </c>
      <c r="D38884" t="s">
        <v>219</v>
      </c>
      <c r="E38884" s="1">
        <v>44774</v>
      </c>
    </row>
    <row r="38885" spans="1:5" x14ac:dyDescent="0.25">
      <c r="A38885">
        <v>996524949</v>
      </c>
      <c r="B38885" t="s">
        <v>6</v>
      </c>
      <c r="C38885" t="s">
        <v>218</v>
      </c>
      <c r="D38885" t="s">
        <v>219</v>
      </c>
      <c r="E38885" s="1">
        <v>44774</v>
      </c>
    </row>
    <row r="38886" spans="1:5" x14ac:dyDescent="0.25">
      <c r="A38886">
        <v>996883027</v>
      </c>
      <c r="B38886" t="s">
        <v>6</v>
      </c>
      <c r="C38886" t="s">
        <v>218</v>
      </c>
      <c r="D38886" t="s">
        <v>219</v>
      </c>
      <c r="E38886" s="1">
        <v>44774</v>
      </c>
    </row>
    <row r="38887" spans="1:5" x14ac:dyDescent="0.25">
      <c r="A38887">
        <v>997035127</v>
      </c>
      <c r="B38887" t="s">
        <v>6</v>
      </c>
      <c r="C38887" t="s">
        <v>218</v>
      </c>
      <c r="D38887" t="s">
        <v>219</v>
      </c>
      <c r="E38887" s="1">
        <v>44774</v>
      </c>
    </row>
    <row r="38888" spans="1:5" x14ac:dyDescent="0.25">
      <c r="A38888">
        <v>997078454</v>
      </c>
      <c r="B38888" t="s">
        <v>6</v>
      </c>
      <c r="C38888" t="s">
        <v>218</v>
      </c>
      <c r="D38888" t="s">
        <v>219</v>
      </c>
      <c r="E38888" s="1">
        <v>44774</v>
      </c>
    </row>
    <row r="38889" spans="1:5" x14ac:dyDescent="0.25">
      <c r="A38889">
        <v>997345363</v>
      </c>
      <c r="B38889" t="s">
        <v>6</v>
      </c>
      <c r="C38889" t="s">
        <v>218</v>
      </c>
      <c r="D38889" t="s">
        <v>219</v>
      </c>
      <c r="E38889" s="1">
        <v>44774</v>
      </c>
    </row>
    <row r="38890" spans="1:5" x14ac:dyDescent="0.25">
      <c r="A38890">
        <v>997373162</v>
      </c>
      <c r="B38890" t="s">
        <v>6</v>
      </c>
      <c r="C38890" t="s">
        <v>218</v>
      </c>
      <c r="D38890" t="s">
        <v>219</v>
      </c>
      <c r="E38890" s="1">
        <v>44774</v>
      </c>
    </row>
    <row r="38891" spans="1:5" x14ac:dyDescent="0.25">
      <c r="A38891">
        <v>997657926</v>
      </c>
      <c r="B38891" t="s">
        <v>6</v>
      </c>
      <c r="C38891" t="s">
        <v>218</v>
      </c>
      <c r="D38891" t="s">
        <v>219</v>
      </c>
      <c r="E38891" s="1">
        <v>44774</v>
      </c>
    </row>
    <row r="38892" spans="1:5" x14ac:dyDescent="0.25">
      <c r="A38892">
        <v>997914031</v>
      </c>
      <c r="B38892" t="s">
        <v>6</v>
      </c>
      <c r="C38892" t="s">
        <v>218</v>
      </c>
      <c r="D38892" t="s">
        <v>219</v>
      </c>
      <c r="E38892" s="1">
        <v>44774</v>
      </c>
    </row>
    <row r="38893" spans="1:5" x14ac:dyDescent="0.25">
      <c r="A38893">
        <v>998248736</v>
      </c>
      <c r="B38893" t="s">
        <v>6</v>
      </c>
      <c r="C38893" t="s">
        <v>218</v>
      </c>
      <c r="D38893" t="s">
        <v>219</v>
      </c>
      <c r="E38893" s="1">
        <v>44774</v>
      </c>
    </row>
    <row r="38894" spans="1:5" x14ac:dyDescent="0.25">
      <c r="A38894">
        <v>998268346</v>
      </c>
      <c r="B38894" t="s">
        <v>6</v>
      </c>
      <c r="C38894" t="s">
        <v>218</v>
      </c>
      <c r="D38894" t="s">
        <v>219</v>
      </c>
      <c r="E38894" s="1">
        <v>44774</v>
      </c>
    </row>
    <row r="38895" spans="1:5" x14ac:dyDescent="0.25">
      <c r="A38895">
        <v>998888042</v>
      </c>
      <c r="B38895" t="s">
        <v>6</v>
      </c>
      <c r="C38895" t="s">
        <v>218</v>
      </c>
      <c r="D38895" t="s">
        <v>219</v>
      </c>
      <c r="E38895" s="1">
        <v>44774</v>
      </c>
    </row>
    <row r="38896" spans="1:5" x14ac:dyDescent="0.25">
      <c r="A38896">
        <v>999074464</v>
      </c>
      <c r="B38896" t="s">
        <v>6</v>
      </c>
      <c r="C38896" t="s">
        <v>218</v>
      </c>
      <c r="D38896" t="s">
        <v>219</v>
      </c>
      <c r="E38896" s="1">
        <v>44774</v>
      </c>
    </row>
    <row r="38897" spans="1:5" x14ac:dyDescent="0.25">
      <c r="A38897">
        <v>999326439</v>
      </c>
      <c r="B38897" t="s">
        <v>6</v>
      </c>
      <c r="C38897" t="s">
        <v>218</v>
      </c>
      <c r="D38897" t="s">
        <v>219</v>
      </c>
      <c r="E38897" s="1">
        <v>44774</v>
      </c>
    </row>
    <row r="38898" spans="1:5" x14ac:dyDescent="0.25">
      <c r="A38898">
        <v>999509835</v>
      </c>
      <c r="B38898" t="s">
        <v>6</v>
      </c>
      <c r="C38898" t="s">
        <v>218</v>
      </c>
      <c r="D38898" t="s">
        <v>219</v>
      </c>
      <c r="E38898" s="1">
        <v>44774</v>
      </c>
    </row>
    <row r="38899" spans="1:5" x14ac:dyDescent="0.25">
      <c r="A38899">
        <v>999511260</v>
      </c>
      <c r="B38899" t="s">
        <v>6</v>
      </c>
      <c r="C38899" t="s">
        <v>218</v>
      </c>
      <c r="D38899" t="s">
        <v>219</v>
      </c>
      <c r="E38899" s="1">
        <v>44774</v>
      </c>
    </row>
    <row r="38900" spans="1:5" x14ac:dyDescent="0.25">
      <c r="A38900">
        <v>999551785</v>
      </c>
      <c r="B38900" t="s">
        <v>6</v>
      </c>
      <c r="C38900" t="s">
        <v>218</v>
      </c>
      <c r="D38900" t="s">
        <v>219</v>
      </c>
      <c r="E38900" s="1">
        <v>44774</v>
      </c>
    </row>
    <row r="38901" spans="1:5" x14ac:dyDescent="0.25">
      <c r="A38901">
        <v>960239873</v>
      </c>
      <c r="B38901" t="s">
        <v>43</v>
      </c>
      <c r="C38901" t="s">
        <v>218</v>
      </c>
      <c r="D38901" t="s">
        <v>219</v>
      </c>
      <c r="E38901" s="1">
        <v>44774</v>
      </c>
    </row>
    <row r="38902" spans="1:5" x14ac:dyDescent="0.25">
      <c r="A38902">
        <v>880514032</v>
      </c>
      <c r="B38902" t="s">
        <v>25</v>
      </c>
      <c r="C38902" t="s">
        <v>218</v>
      </c>
      <c r="D38902" t="s">
        <v>219</v>
      </c>
      <c r="E38902" s="1">
        <v>44774</v>
      </c>
    </row>
    <row r="38903" spans="1:5" x14ac:dyDescent="0.25">
      <c r="A38903">
        <v>984386966</v>
      </c>
      <c r="B38903" t="s">
        <v>25</v>
      </c>
      <c r="C38903" t="s">
        <v>218</v>
      </c>
      <c r="D38903" t="s">
        <v>219</v>
      </c>
      <c r="E38903" s="1">
        <v>44774</v>
      </c>
    </row>
    <row r="38904" spans="1:5" x14ac:dyDescent="0.25">
      <c r="A38904">
        <v>987990597</v>
      </c>
      <c r="B38904" t="s">
        <v>25</v>
      </c>
      <c r="C38904" t="s">
        <v>218</v>
      </c>
      <c r="D38904" t="s">
        <v>219</v>
      </c>
      <c r="E38904" s="1">
        <v>44774</v>
      </c>
    </row>
    <row r="38905" spans="1:5" x14ac:dyDescent="0.25">
      <c r="A38905">
        <v>997475569</v>
      </c>
      <c r="B38905" t="s">
        <v>25</v>
      </c>
      <c r="C38905" t="s">
        <v>218</v>
      </c>
      <c r="D38905" t="s">
        <v>219</v>
      </c>
      <c r="E38905" s="1">
        <v>44774</v>
      </c>
    </row>
    <row r="38906" spans="1:5" x14ac:dyDescent="0.25">
      <c r="A38906">
        <v>816037662</v>
      </c>
      <c r="B38906" t="s">
        <v>9</v>
      </c>
      <c r="C38906" t="s">
        <v>218</v>
      </c>
      <c r="D38906" t="s">
        <v>219</v>
      </c>
      <c r="E38906" s="1">
        <v>44774</v>
      </c>
    </row>
    <row r="38907" spans="1:5" x14ac:dyDescent="0.25">
      <c r="A38907">
        <v>820577132</v>
      </c>
      <c r="B38907" t="s">
        <v>9</v>
      </c>
      <c r="C38907" t="s">
        <v>218</v>
      </c>
      <c r="D38907" t="s">
        <v>219</v>
      </c>
      <c r="E38907" s="1">
        <v>44774</v>
      </c>
    </row>
    <row r="38908" spans="1:5" x14ac:dyDescent="0.25">
      <c r="A38908">
        <v>821341612</v>
      </c>
      <c r="B38908" t="s">
        <v>9</v>
      </c>
      <c r="C38908" t="s">
        <v>218</v>
      </c>
      <c r="D38908" t="s">
        <v>219</v>
      </c>
      <c r="E38908" s="1">
        <v>44774</v>
      </c>
    </row>
    <row r="38909" spans="1:5" x14ac:dyDescent="0.25">
      <c r="A38909">
        <v>823990952</v>
      </c>
      <c r="B38909" t="s">
        <v>9</v>
      </c>
      <c r="C38909" t="s">
        <v>218</v>
      </c>
      <c r="D38909" t="s">
        <v>219</v>
      </c>
      <c r="E38909" s="1">
        <v>44774</v>
      </c>
    </row>
    <row r="38910" spans="1:5" x14ac:dyDescent="0.25">
      <c r="A38910">
        <v>825383492</v>
      </c>
      <c r="B38910" t="s">
        <v>9</v>
      </c>
      <c r="C38910" t="s">
        <v>218</v>
      </c>
      <c r="D38910" t="s">
        <v>219</v>
      </c>
      <c r="E38910" s="1">
        <v>44774</v>
      </c>
    </row>
    <row r="38911" spans="1:5" x14ac:dyDescent="0.25">
      <c r="A38911">
        <v>825809422</v>
      </c>
      <c r="B38911" t="s">
        <v>9</v>
      </c>
      <c r="C38911" t="s">
        <v>218</v>
      </c>
      <c r="D38911" t="s">
        <v>219</v>
      </c>
      <c r="E38911" s="1">
        <v>44774</v>
      </c>
    </row>
    <row r="38912" spans="1:5" x14ac:dyDescent="0.25">
      <c r="A38912">
        <v>825992642</v>
      </c>
      <c r="B38912" t="s">
        <v>9</v>
      </c>
      <c r="C38912" t="s">
        <v>218</v>
      </c>
      <c r="D38912" t="s">
        <v>219</v>
      </c>
      <c r="E38912" s="1">
        <v>44774</v>
      </c>
    </row>
    <row r="38913" spans="1:5" x14ac:dyDescent="0.25">
      <c r="A38913">
        <v>826058072</v>
      </c>
      <c r="B38913" t="s">
        <v>9</v>
      </c>
      <c r="C38913" t="s">
        <v>218</v>
      </c>
      <c r="D38913" t="s">
        <v>219</v>
      </c>
      <c r="E38913" s="1">
        <v>44774</v>
      </c>
    </row>
    <row r="38914" spans="1:5" x14ac:dyDescent="0.25">
      <c r="A38914">
        <v>826704292</v>
      </c>
      <c r="B38914" t="s">
        <v>9</v>
      </c>
      <c r="C38914" t="s">
        <v>218</v>
      </c>
      <c r="D38914" t="s">
        <v>219</v>
      </c>
      <c r="E38914" s="1">
        <v>44774</v>
      </c>
    </row>
    <row r="38915" spans="1:5" x14ac:dyDescent="0.25">
      <c r="A38915">
        <v>826972092</v>
      </c>
      <c r="B38915" t="s">
        <v>9</v>
      </c>
      <c r="C38915" t="s">
        <v>218</v>
      </c>
      <c r="D38915" t="s">
        <v>219</v>
      </c>
      <c r="E38915" s="1">
        <v>44774</v>
      </c>
    </row>
    <row r="38916" spans="1:5" x14ac:dyDescent="0.25">
      <c r="A38916">
        <v>827639052</v>
      </c>
      <c r="B38916" t="s">
        <v>9</v>
      </c>
      <c r="C38916" t="s">
        <v>218</v>
      </c>
      <c r="D38916" t="s">
        <v>219</v>
      </c>
      <c r="E38916" s="1">
        <v>44774</v>
      </c>
    </row>
    <row r="38917" spans="1:5" x14ac:dyDescent="0.25">
      <c r="A38917">
        <v>827998842</v>
      </c>
      <c r="B38917" t="s">
        <v>9</v>
      </c>
      <c r="C38917" t="s">
        <v>218</v>
      </c>
      <c r="D38917" t="s">
        <v>219</v>
      </c>
      <c r="E38917" s="1">
        <v>44774</v>
      </c>
    </row>
    <row r="38918" spans="1:5" x14ac:dyDescent="0.25">
      <c r="A38918">
        <v>828142542</v>
      </c>
      <c r="B38918" t="s">
        <v>9</v>
      </c>
      <c r="C38918" t="s">
        <v>218</v>
      </c>
      <c r="D38918" t="s">
        <v>219</v>
      </c>
      <c r="E38918" s="1">
        <v>44774</v>
      </c>
    </row>
    <row r="38919" spans="1:5" x14ac:dyDescent="0.25">
      <c r="A38919">
        <v>828985582</v>
      </c>
      <c r="B38919" t="s">
        <v>9</v>
      </c>
      <c r="C38919" t="s">
        <v>218</v>
      </c>
      <c r="D38919" t="s">
        <v>219</v>
      </c>
      <c r="E38919" s="1">
        <v>44774</v>
      </c>
    </row>
    <row r="38920" spans="1:5" x14ac:dyDescent="0.25">
      <c r="A38920">
        <v>829556022</v>
      </c>
      <c r="B38920" t="s">
        <v>9</v>
      </c>
      <c r="C38920" t="s">
        <v>218</v>
      </c>
      <c r="D38920" t="s">
        <v>219</v>
      </c>
      <c r="E38920" s="1">
        <v>44774</v>
      </c>
    </row>
    <row r="38921" spans="1:5" x14ac:dyDescent="0.25">
      <c r="A38921">
        <v>871279632</v>
      </c>
      <c r="B38921" t="s">
        <v>9</v>
      </c>
      <c r="C38921" t="s">
        <v>218</v>
      </c>
      <c r="D38921" t="s">
        <v>219</v>
      </c>
      <c r="E38921" s="1">
        <v>44774</v>
      </c>
    </row>
    <row r="38922" spans="1:5" x14ac:dyDescent="0.25">
      <c r="A38922">
        <v>884082552</v>
      </c>
      <c r="B38922" t="s">
        <v>9</v>
      </c>
      <c r="C38922" t="s">
        <v>218</v>
      </c>
      <c r="D38922" t="s">
        <v>219</v>
      </c>
      <c r="E38922" s="1">
        <v>44774</v>
      </c>
    </row>
    <row r="38923" spans="1:5" x14ac:dyDescent="0.25">
      <c r="A38923">
        <v>890842852</v>
      </c>
      <c r="B38923" t="s">
        <v>9</v>
      </c>
      <c r="C38923" t="s">
        <v>218</v>
      </c>
      <c r="D38923" t="s">
        <v>219</v>
      </c>
      <c r="E38923" s="1">
        <v>44774</v>
      </c>
    </row>
    <row r="38924" spans="1:5" x14ac:dyDescent="0.25">
      <c r="A38924">
        <v>898068862</v>
      </c>
      <c r="B38924" t="s">
        <v>9</v>
      </c>
      <c r="C38924" t="s">
        <v>218</v>
      </c>
      <c r="D38924" t="s">
        <v>219</v>
      </c>
      <c r="E38924" s="1">
        <v>44774</v>
      </c>
    </row>
    <row r="38925" spans="1:5" x14ac:dyDescent="0.25">
      <c r="A38925">
        <v>898543382</v>
      </c>
      <c r="B38925" t="s">
        <v>9</v>
      </c>
      <c r="C38925" t="s">
        <v>218</v>
      </c>
      <c r="D38925" t="s">
        <v>219</v>
      </c>
      <c r="E38925" s="1">
        <v>44774</v>
      </c>
    </row>
    <row r="38926" spans="1:5" x14ac:dyDescent="0.25">
      <c r="A38926">
        <v>911600323</v>
      </c>
      <c r="B38926" t="s">
        <v>9</v>
      </c>
      <c r="C38926" t="s">
        <v>218</v>
      </c>
      <c r="D38926" t="s">
        <v>219</v>
      </c>
      <c r="E38926" s="1">
        <v>44774</v>
      </c>
    </row>
    <row r="38927" spans="1:5" x14ac:dyDescent="0.25">
      <c r="A38927">
        <v>911716186</v>
      </c>
      <c r="B38927" t="s">
        <v>9</v>
      </c>
      <c r="C38927" t="s">
        <v>218</v>
      </c>
      <c r="D38927" t="s">
        <v>219</v>
      </c>
      <c r="E38927" s="1">
        <v>44774</v>
      </c>
    </row>
    <row r="38928" spans="1:5" x14ac:dyDescent="0.25">
      <c r="A38928">
        <v>911995999</v>
      </c>
      <c r="B38928" t="s">
        <v>9</v>
      </c>
      <c r="C38928" t="s">
        <v>218</v>
      </c>
      <c r="D38928" t="s">
        <v>219</v>
      </c>
      <c r="E38928" s="1">
        <v>44774</v>
      </c>
    </row>
    <row r="38929" spans="1:5" x14ac:dyDescent="0.25">
      <c r="A38929">
        <v>912002055</v>
      </c>
      <c r="B38929" t="s">
        <v>9</v>
      </c>
      <c r="C38929" t="s">
        <v>218</v>
      </c>
      <c r="D38929" t="s">
        <v>219</v>
      </c>
      <c r="E38929" s="1">
        <v>44774</v>
      </c>
    </row>
    <row r="38930" spans="1:5" x14ac:dyDescent="0.25">
      <c r="A38930">
        <v>912305937</v>
      </c>
      <c r="B38930" t="s">
        <v>9</v>
      </c>
      <c r="C38930" t="s">
        <v>218</v>
      </c>
      <c r="D38930" t="s">
        <v>219</v>
      </c>
      <c r="E38930" s="1">
        <v>44774</v>
      </c>
    </row>
    <row r="38931" spans="1:5" x14ac:dyDescent="0.25">
      <c r="A38931">
        <v>912314936</v>
      </c>
      <c r="B38931" t="s">
        <v>9</v>
      </c>
      <c r="C38931" t="s">
        <v>218</v>
      </c>
      <c r="D38931" t="s">
        <v>219</v>
      </c>
      <c r="E38931" s="1">
        <v>44774</v>
      </c>
    </row>
    <row r="38932" spans="1:5" x14ac:dyDescent="0.25">
      <c r="A38932">
        <v>912418499</v>
      </c>
      <c r="B38932" t="s">
        <v>9</v>
      </c>
      <c r="C38932" t="s">
        <v>218</v>
      </c>
      <c r="D38932" t="s">
        <v>219</v>
      </c>
      <c r="E38932" s="1">
        <v>44774</v>
      </c>
    </row>
    <row r="38933" spans="1:5" x14ac:dyDescent="0.25">
      <c r="A38933">
        <v>912441245</v>
      </c>
      <c r="B38933" t="s">
        <v>9</v>
      </c>
      <c r="C38933" t="s">
        <v>218</v>
      </c>
      <c r="D38933" t="s">
        <v>219</v>
      </c>
      <c r="E38933" s="1">
        <v>44774</v>
      </c>
    </row>
    <row r="38934" spans="1:5" x14ac:dyDescent="0.25">
      <c r="A38934">
        <v>912503275</v>
      </c>
      <c r="B38934" t="s">
        <v>9</v>
      </c>
      <c r="C38934" t="s">
        <v>218</v>
      </c>
      <c r="D38934" t="s">
        <v>219</v>
      </c>
      <c r="E38934" s="1">
        <v>44774</v>
      </c>
    </row>
    <row r="38935" spans="1:5" x14ac:dyDescent="0.25">
      <c r="A38935">
        <v>912518078</v>
      </c>
      <c r="B38935" t="s">
        <v>9</v>
      </c>
      <c r="C38935" t="s">
        <v>218</v>
      </c>
      <c r="D38935" t="s">
        <v>219</v>
      </c>
      <c r="E38935" s="1">
        <v>44774</v>
      </c>
    </row>
    <row r="38936" spans="1:5" x14ac:dyDescent="0.25">
      <c r="A38936">
        <v>912810674</v>
      </c>
      <c r="B38936" t="s">
        <v>9</v>
      </c>
      <c r="C38936" t="s">
        <v>218</v>
      </c>
      <c r="D38936" t="s">
        <v>219</v>
      </c>
      <c r="E38936" s="1">
        <v>44774</v>
      </c>
    </row>
    <row r="38937" spans="1:5" x14ac:dyDescent="0.25">
      <c r="A38937">
        <v>912845109</v>
      </c>
      <c r="B38937" t="s">
        <v>9</v>
      </c>
      <c r="C38937" t="s">
        <v>218</v>
      </c>
      <c r="D38937" t="s">
        <v>219</v>
      </c>
      <c r="E38937" s="1">
        <v>44774</v>
      </c>
    </row>
    <row r="38938" spans="1:5" x14ac:dyDescent="0.25">
      <c r="A38938">
        <v>913717279</v>
      </c>
      <c r="B38938" t="s">
        <v>9</v>
      </c>
      <c r="C38938" t="s">
        <v>218</v>
      </c>
      <c r="D38938" t="s">
        <v>219</v>
      </c>
      <c r="E38938" s="1">
        <v>44774</v>
      </c>
    </row>
    <row r="38939" spans="1:5" x14ac:dyDescent="0.25">
      <c r="A38939">
        <v>913939727</v>
      </c>
      <c r="B38939" t="s">
        <v>9</v>
      </c>
      <c r="C38939" t="s">
        <v>218</v>
      </c>
      <c r="D38939" t="s">
        <v>219</v>
      </c>
      <c r="E38939" s="1">
        <v>44774</v>
      </c>
    </row>
    <row r="38940" spans="1:5" x14ac:dyDescent="0.25">
      <c r="A38940">
        <v>914296773</v>
      </c>
      <c r="B38940" t="s">
        <v>9</v>
      </c>
      <c r="C38940" t="s">
        <v>218</v>
      </c>
      <c r="D38940" t="s">
        <v>219</v>
      </c>
      <c r="E38940" s="1">
        <v>44774</v>
      </c>
    </row>
    <row r="38941" spans="1:5" x14ac:dyDescent="0.25">
      <c r="A38941">
        <v>915210678</v>
      </c>
      <c r="B38941" t="s">
        <v>9</v>
      </c>
      <c r="C38941" t="s">
        <v>218</v>
      </c>
      <c r="D38941" t="s">
        <v>219</v>
      </c>
      <c r="E38941" s="1">
        <v>44774</v>
      </c>
    </row>
    <row r="38942" spans="1:5" x14ac:dyDescent="0.25">
      <c r="A38942">
        <v>915274757</v>
      </c>
      <c r="B38942" t="s">
        <v>9</v>
      </c>
      <c r="C38942" t="s">
        <v>218</v>
      </c>
      <c r="D38942" t="s">
        <v>219</v>
      </c>
      <c r="E38942" s="1">
        <v>44774</v>
      </c>
    </row>
    <row r="38943" spans="1:5" x14ac:dyDescent="0.25">
      <c r="A38943">
        <v>915323227</v>
      </c>
      <c r="B38943" t="s">
        <v>9</v>
      </c>
      <c r="C38943" t="s">
        <v>218</v>
      </c>
      <c r="D38943" t="s">
        <v>219</v>
      </c>
      <c r="E38943" s="1">
        <v>44774</v>
      </c>
    </row>
    <row r="38944" spans="1:5" x14ac:dyDescent="0.25">
      <c r="A38944">
        <v>915483739</v>
      </c>
      <c r="B38944" t="s">
        <v>9</v>
      </c>
      <c r="C38944" t="s">
        <v>218</v>
      </c>
      <c r="D38944" t="s">
        <v>219</v>
      </c>
      <c r="E38944" s="1">
        <v>44774</v>
      </c>
    </row>
    <row r="38945" spans="1:5" x14ac:dyDescent="0.25">
      <c r="A38945">
        <v>915606539</v>
      </c>
      <c r="B38945" t="s">
        <v>9</v>
      </c>
      <c r="C38945" t="s">
        <v>218</v>
      </c>
      <c r="D38945" t="s">
        <v>219</v>
      </c>
      <c r="E38945" s="1">
        <v>44774</v>
      </c>
    </row>
    <row r="38946" spans="1:5" x14ac:dyDescent="0.25">
      <c r="A38946">
        <v>915859178</v>
      </c>
      <c r="B38946" t="s">
        <v>9</v>
      </c>
      <c r="C38946" t="s">
        <v>218</v>
      </c>
      <c r="D38946" t="s">
        <v>219</v>
      </c>
      <c r="E38946" s="1">
        <v>44774</v>
      </c>
    </row>
    <row r="38947" spans="1:5" x14ac:dyDescent="0.25">
      <c r="A38947">
        <v>916005040</v>
      </c>
      <c r="B38947" t="s">
        <v>9</v>
      </c>
      <c r="C38947" t="s">
        <v>218</v>
      </c>
      <c r="D38947" t="s">
        <v>219</v>
      </c>
      <c r="E38947" s="1">
        <v>44774</v>
      </c>
    </row>
    <row r="38948" spans="1:5" x14ac:dyDescent="0.25">
      <c r="A38948">
        <v>916463693</v>
      </c>
      <c r="B38948" t="s">
        <v>9</v>
      </c>
      <c r="C38948" t="s">
        <v>218</v>
      </c>
      <c r="D38948" t="s">
        <v>219</v>
      </c>
      <c r="E38948" s="1">
        <v>44774</v>
      </c>
    </row>
    <row r="38949" spans="1:5" x14ac:dyDescent="0.25">
      <c r="A38949">
        <v>916469446</v>
      </c>
      <c r="B38949" t="s">
        <v>9</v>
      </c>
      <c r="C38949" t="s">
        <v>218</v>
      </c>
      <c r="D38949" t="s">
        <v>219</v>
      </c>
      <c r="E38949" s="1">
        <v>44774</v>
      </c>
    </row>
    <row r="38950" spans="1:5" x14ac:dyDescent="0.25">
      <c r="A38950">
        <v>916569513</v>
      </c>
      <c r="B38950" t="s">
        <v>9</v>
      </c>
      <c r="C38950" t="s">
        <v>218</v>
      </c>
      <c r="D38950" t="s">
        <v>219</v>
      </c>
      <c r="E38950" s="1">
        <v>44774</v>
      </c>
    </row>
    <row r="38951" spans="1:5" x14ac:dyDescent="0.25">
      <c r="A38951">
        <v>917322988</v>
      </c>
      <c r="B38951" t="s">
        <v>9</v>
      </c>
      <c r="C38951" t="s">
        <v>218</v>
      </c>
      <c r="D38951" t="s">
        <v>219</v>
      </c>
      <c r="E38951" s="1">
        <v>44774</v>
      </c>
    </row>
    <row r="38952" spans="1:5" x14ac:dyDescent="0.25">
      <c r="A38952">
        <v>917389365</v>
      </c>
      <c r="B38952" t="s">
        <v>9</v>
      </c>
      <c r="C38952" t="s">
        <v>218</v>
      </c>
      <c r="D38952" t="s">
        <v>219</v>
      </c>
      <c r="E38952" s="1">
        <v>44774</v>
      </c>
    </row>
    <row r="38953" spans="1:5" x14ac:dyDescent="0.25">
      <c r="A38953">
        <v>917751005</v>
      </c>
      <c r="B38953" t="s">
        <v>9</v>
      </c>
      <c r="C38953" t="s">
        <v>218</v>
      </c>
      <c r="D38953" t="s">
        <v>219</v>
      </c>
      <c r="E38953" s="1">
        <v>44774</v>
      </c>
    </row>
    <row r="38954" spans="1:5" x14ac:dyDescent="0.25">
      <c r="A38954">
        <v>917954054</v>
      </c>
      <c r="B38954" t="s">
        <v>9</v>
      </c>
      <c r="C38954" t="s">
        <v>218</v>
      </c>
      <c r="D38954" t="s">
        <v>219</v>
      </c>
      <c r="E38954" s="1">
        <v>44774</v>
      </c>
    </row>
    <row r="38955" spans="1:5" x14ac:dyDescent="0.25">
      <c r="A38955">
        <v>918319999</v>
      </c>
      <c r="B38955" t="s">
        <v>9</v>
      </c>
      <c r="C38955" t="s">
        <v>218</v>
      </c>
      <c r="D38955" t="s">
        <v>219</v>
      </c>
      <c r="E38955" s="1">
        <v>44774</v>
      </c>
    </row>
    <row r="38956" spans="1:5" x14ac:dyDescent="0.25">
      <c r="A38956">
        <v>918625828</v>
      </c>
      <c r="B38956" t="s">
        <v>9</v>
      </c>
      <c r="C38956" t="s">
        <v>218</v>
      </c>
      <c r="D38956" t="s">
        <v>219</v>
      </c>
      <c r="E38956" s="1">
        <v>44774</v>
      </c>
    </row>
    <row r="38957" spans="1:5" x14ac:dyDescent="0.25">
      <c r="A38957">
        <v>918639020</v>
      </c>
      <c r="B38957" t="s">
        <v>9</v>
      </c>
      <c r="C38957" t="s">
        <v>218</v>
      </c>
      <c r="D38957" t="s">
        <v>219</v>
      </c>
      <c r="E38957" s="1">
        <v>44774</v>
      </c>
    </row>
    <row r="38958" spans="1:5" x14ac:dyDescent="0.25">
      <c r="A38958">
        <v>918822380</v>
      </c>
      <c r="B38958" t="s">
        <v>9</v>
      </c>
      <c r="C38958" t="s">
        <v>218</v>
      </c>
      <c r="D38958" t="s">
        <v>219</v>
      </c>
      <c r="E38958" s="1">
        <v>44774</v>
      </c>
    </row>
    <row r="38959" spans="1:5" x14ac:dyDescent="0.25">
      <c r="A38959">
        <v>919144742</v>
      </c>
      <c r="B38959" t="s">
        <v>9</v>
      </c>
      <c r="C38959" t="s">
        <v>218</v>
      </c>
      <c r="D38959" t="s">
        <v>219</v>
      </c>
      <c r="E38959" s="1">
        <v>44774</v>
      </c>
    </row>
    <row r="38960" spans="1:5" x14ac:dyDescent="0.25">
      <c r="A38960">
        <v>919184965</v>
      </c>
      <c r="B38960" t="s">
        <v>9</v>
      </c>
      <c r="C38960" t="s">
        <v>218</v>
      </c>
      <c r="D38960" t="s">
        <v>219</v>
      </c>
      <c r="E38960" s="1">
        <v>44774</v>
      </c>
    </row>
    <row r="38961" spans="1:5" x14ac:dyDescent="0.25">
      <c r="A38961">
        <v>919279729</v>
      </c>
      <c r="B38961" t="s">
        <v>9</v>
      </c>
      <c r="C38961" t="s">
        <v>218</v>
      </c>
      <c r="D38961" t="s">
        <v>219</v>
      </c>
      <c r="E38961" s="1">
        <v>44774</v>
      </c>
    </row>
    <row r="38962" spans="1:5" x14ac:dyDescent="0.25">
      <c r="A38962">
        <v>919363509</v>
      </c>
      <c r="B38962" t="s">
        <v>9</v>
      </c>
      <c r="C38962" t="s">
        <v>218</v>
      </c>
      <c r="D38962" t="s">
        <v>219</v>
      </c>
      <c r="E38962" s="1">
        <v>44774</v>
      </c>
    </row>
    <row r="38963" spans="1:5" x14ac:dyDescent="0.25">
      <c r="A38963">
        <v>919363673</v>
      </c>
      <c r="B38963" t="s">
        <v>9</v>
      </c>
      <c r="C38963" t="s">
        <v>218</v>
      </c>
      <c r="D38963" t="s">
        <v>219</v>
      </c>
      <c r="E38963" s="1">
        <v>44774</v>
      </c>
    </row>
    <row r="38964" spans="1:5" x14ac:dyDescent="0.25">
      <c r="A38964">
        <v>919494875</v>
      </c>
      <c r="B38964" t="s">
        <v>9</v>
      </c>
      <c r="C38964" t="s">
        <v>218</v>
      </c>
      <c r="D38964" t="s">
        <v>219</v>
      </c>
      <c r="E38964" s="1">
        <v>44774</v>
      </c>
    </row>
    <row r="38965" spans="1:5" x14ac:dyDescent="0.25">
      <c r="A38965">
        <v>919505591</v>
      </c>
      <c r="B38965" t="s">
        <v>9</v>
      </c>
      <c r="C38965" t="s">
        <v>218</v>
      </c>
      <c r="D38965" t="s">
        <v>219</v>
      </c>
      <c r="E38965" s="1">
        <v>44774</v>
      </c>
    </row>
    <row r="38966" spans="1:5" x14ac:dyDescent="0.25">
      <c r="A38966">
        <v>919549602</v>
      </c>
      <c r="B38966" t="s">
        <v>9</v>
      </c>
      <c r="C38966" t="s">
        <v>218</v>
      </c>
      <c r="D38966" t="s">
        <v>219</v>
      </c>
      <c r="E38966" s="1">
        <v>44774</v>
      </c>
    </row>
    <row r="38967" spans="1:5" x14ac:dyDescent="0.25">
      <c r="A38967">
        <v>919843403</v>
      </c>
      <c r="B38967" t="s">
        <v>9</v>
      </c>
      <c r="C38967" t="s">
        <v>218</v>
      </c>
      <c r="D38967" t="s">
        <v>219</v>
      </c>
      <c r="E38967" s="1">
        <v>44774</v>
      </c>
    </row>
    <row r="38968" spans="1:5" x14ac:dyDescent="0.25">
      <c r="A38968">
        <v>919860243</v>
      </c>
      <c r="B38968" t="s">
        <v>9</v>
      </c>
      <c r="C38968" t="s">
        <v>218</v>
      </c>
      <c r="D38968" t="s">
        <v>219</v>
      </c>
      <c r="E38968" s="1">
        <v>44774</v>
      </c>
    </row>
    <row r="38969" spans="1:5" x14ac:dyDescent="0.25">
      <c r="A38969">
        <v>919874805</v>
      </c>
      <c r="B38969" t="s">
        <v>9</v>
      </c>
      <c r="C38969" t="s">
        <v>218</v>
      </c>
      <c r="D38969" t="s">
        <v>219</v>
      </c>
      <c r="E38969" s="1">
        <v>44774</v>
      </c>
    </row>
    <row r="38970" spans="1:5" x14ac:dyDescent="0.25">
      <c r="A38970">
        <v>919973951</v>
      </c>
      <c r="B38970" t="s">
        <v>9</v>
      </c>
      <c r="C38970" t="s">
        <v>218</v>
      </c>
      <c r="D38970" t="s">
        <v>219</v>
      </c>
      <c r="E38970" s="1">
        <v>44774</v>
      </c>
    </row>
    <row r="38971" spans="1:5" x14ac:dyDescent="0.25">
      <c r="A38971">
        <v>920192394</v>
      </c>
      <c r="B38971" t="s">
        <v>9</v>
      </c>
      <c r="C38971" t="s">
        <v>218</v>
      </c>
      <c r="D38971" t="s">
        <v>219</v>
      </c>
      <c r="E38971" s="1">
        <v>44774</v>
      </c>
    </row>
    <row r="38972" spans="1:5" x14ac:dyDescent="0.25">
      <c r="A38972">
        <v>920192505</v>
      </c>
      <c r="B38972" t="s">
        <v>9</v>
      </c>
      <c r="C38972" t="s">
        <v>218</v>
      </c>
      <c r="D38972" t="s">
        <v>219</v>
      </c>
      <c r="E38972" s="1">
        <v>44774</v>
      </c>
    </row>
    <row r="38973" spans="1:5" x14ac:dyDescent="0.25">
      <c r="A38973">
        <v>920496210</v>
      </c>
      <c r="B38973" t="s">
        <v>9</v>
      </c>
      <c r="C38973" t="s">
        <v>218</v>
      </c>
      <c r="D38973" t="s">
        <v>219</v>
      </c>
      <c r="E38973" s="1">
        <v>44774</v>
      </c>
    </row>
    <row r="38974" spans="1:5" x14ac:dyDescent="0.25">
      <c r="A38974">
        <v>920809642</v>
      </c>
      <c r="B38974" t="s">
        <v>9</v>
      </c>
      <c r="C38974" t="s">
        <v>218</v>
      </c>
      <c r="D38974" t="s">
        <v>219</v>
      </c>
      <c r="E38974" s="1">
        <v>44774</v>
      </c>
    </row>
    <row r="38975" spans="1:5" x14ac:dyDescent="0.25">
      <c r="A38975">
        <v>920843956</v>
      </c>
      <c r="B38975" t="s">
        <v>9</v>
      </c>
      <c r="C38975" t="s">
        <v>218</v>
      </c>
      <c r="D38975" t="s">
        <v>219</v>
      </c>
      <c r="E38975" s="1">
        <v>44774</v>
      </c>
    </row>
    <row r="38976" spans="1:5" x14ac:dyDescent="0.25">
      <c r="A38976">
        <v>921077149</v>
      </c>
      <c r="B38976" t="s">
        <v>9</v>
      </c>
      <c r="C38976" t="s">
        <v>218</v>
      </c>
      <c r="D38976" t="s">
        <v>219</v>
      </c>
      <c r="E38976" s="1">
        <v>44774</v>
      </c>
    </row>
    <row r="38977" spans="1:5" x14ac:dyDescent="0.25">
      <c r="A38977">
        <v>921211503</v>
      </c>
      <c r="B38977" t="s">
        <v>9</v>
      </c>
      <c r="C38977" t="s">
        <v>218</v>
      </c>
      <c r="D38977" t="s">
        <v>219</v>
      </c>
      <c r="E38977" s="1">
        <v>44774</v>
      </c>
    </row>
    <row r="38978" spans="1:5" x14ac:dyDescent="0.25">
      <c r="A38978">
        <v>921312644</v>
      </c>
      <c r="B38978" t="s">
        <v>9</v>
      </c>
      <c r="C38978" t="s">
        <v>218</v>
      </c>
      <c r="D38978" t="s">
        <v>219</v>
      </c>
      <c r="E38978" s="1">
        <v>44774</v>
      </c>
    </row>
    <row r="38979" spans="1:5" x14ac:dyDescent="0.25">
      <c r="A38979">
        <v>921338864</v>
      </c>
      <c r="B38979" t="s">
        <v>9</v>
      </c>
      <c r="C38979" t="s">
        <v>218</v>
      </c>
      <c r="D38979" t="s">
        <v>219</v>
      </c>
      <c r="E38979" s="1">
        <v>44774</v>
      </c>
    </row>
    <row r="38980" spans="1:5" x14ac:dyDescent="0.25">
      <c r="A38980">
        <v>921413467</v>
      </c>
      <c r="B38980" t="s">
        <v>9</v>
      </c>
      <c r="C38980" t="s">
        <v>218</v>
      </c>
      <c r="D38980" t="s">
        <v>219</v>
      </c>
      <c r="E38980" s="1">
        <v>44774</v>
      </c>
    </row>
    <row r="38981" spans="1:5" x14ac:dyDescent="0.25">
      <c r="A38981">
        <v>921422946</v>
      </c>
      <c r="B38981" t="s">
        <v>9</v>
      </c>
      <c r="C38981" t="s">
        <v>218</v>
      </c>
      <c r="D38981" t="s">
        <v>219</v>
      </c>
      <c r="E38981" s="1">
        <v>44774</v>
      </c>
    </row>
    <row r="38982" spans="1:5" x14ac:dyDescent="0.25">
      <c r="A38982">
        <v>921555393</v>
      </c>
      <c r="B38982" t="s">
        <v>9</v>
      </c>
      <c r="C38982" t="s">
        <v>218</v>
      </c>
      <c r="D38982" t="s">
        <v>219</v>
      </c>
      <c r="E38982" s="1">
        <v>44774</v>
      </c>
    </row>
    <row r="38983" spans="1:5" x14ac:dyDescent="0.25">
      <c r="A38983">
        <v>921591241</v>
      </c>
      <c r="B38983" t="s">
        <v>9</v>
      </c>
      <c r="C38983" t="s">
        <v>218</v>
      </c>
      <c r="D38983" t="s">
        <v>219</v>
      </c>
      <c r="E38983" s="1">
        <v>44774</v>
      </c>
    </row>
    <row r="38984" spans="1:5" x14ac:dyDescent="0.25">
      <c r="A38984">
        <v>921607253</v>
      </c>
      <c r="B38984" t="s">
        <v>9</v>
      </c>
      <c r="C38984" t="s">
        <v>218</v>
      </c>
      <c r="D38984" t="s">
        <v>219</v>
      </c>
      <c r="E38984" s="1">
        <v>44774</v>
      </c>
    </row>
    <row r="38985" spans="1:5" x14ac:dyDescent="0.25">
      <c r="A38985">
        <v>921642377</v>
      </c>
      <c r="B38985" t="s">
        <v>9</v>
      </c>
      <c r="C38985" t="s">
        <v>218</v>
      </c>
      <c r="D38985" t="s">
        <v>219</v>
      </c>
      <c r="E38985" s="1">
        <v>44774</v>
      </c>
    </row>
    <row r="38986" spans="1:5" x14ac:dyDescent="0.25">
      <c r="A38986">
        <v>921685475</v>
      </c>
      <c r="B38986" t="s">
        <v>9</v>
      </c>
      <c r="C38986" t="s">
        <v>218</v>
      </c>
      <c r="D38986" t="s">
        <v>219</v>
      </c>
      <c r="E38986" s="1">
        <v>44774</v>
      </c>
    </row>
    <row r="38987" spans="1:5" x14ac:dyDescent="0.25">
      <c r="A38987">
        <v>921721161</v>
      </c>
      <c r="B38987" t="s">
        <v>9</v>
      </c>
      <c r="C38987" t="s">
        <v>218</v>
      </c>
      <c r="D38987" t="s">
        <v>219</v>
      </c>
      <c r="E38987" s="1">
        <v>44774</v>
      </c>
    </row>
    <row r="38988" spans="1:5" x14ac:dyDescent="0.25">
      <c r="A38988">
        <v>921770235</v>
      </c>
      <c r="B38988" t="s">
        <v>9</v>
      </c>
      <c r="C38988" t="s">
        <v>218</v>
      </c>
      <c r="D38988" t="s">
        <v>219</v>
      </c>
      <c r="E38988" s="1">
        <v>44774</v>
      </c>
    </row>
    <row r="38989" spans="1:5" x14ac:dyDescent="0.25">
      <c r="A38989">
        <v>921813406</v>
      </c>
      <c r="B38989" t="s">
        <v>9</v>
      </c>
      <c r="C38989" t="s">
        <v>218</v>
      </c>
      <c r="D38989" t="s">
        <v>219</v>
      </c>
      <c r="E38989" s="1">
        <v>44774</v>
      </c>
    </row>
    <row r="38990" spans="1:5" x14ac:dyDescent="0.25">
      <c r="A38990">
        <v>922085277</v>
      </c>
      <c r="B38990" t="s">
        <v>9</v>
      </c>
      <c r="C38990" t="s">
        <v>218</v>
      </c>
      <c r="D38990" t="s">
        <v>219</v>
      </c>
      <c r="E38990" s="1">
        <v>44774</v>
      </c>
    </row>
    <row r="38991" spans="1:5" x14ac:dyDescent="0.25">
      <c r="A38991">
        <v>922120714</v>
      </c>
      <c r="B38991" t="s">
        <v>9</v>
      </c>
      <c r="C38991" t="s">
        <v>218</v>
      </c>
      <c r="D38991" t="s">
        <v>219</v>
      </c>
      <c r="E38991" s="1">
        <v>44774</v>
      </c>
    </row>
    <row r="38992" spans="1:5" x14ac:dyDescent="0.25">
      <c r="A38992">
        <v>922145458</v>
      </c>
      <c r="B38992" t="s">
        <v>9</v>
      </c>
      <c r="C38992" t="s">
        <v>218</v>
      </c>
      <c r="D38992" t="s">
        <v>219</v>
      </c>
      <c r="E38992" s="1">
        <v>44774</v>
      </c>
    </row>
    <row r="38993" spans="1:5" x14ac:dyDescent="0.25">
      <c r="A38993">
        <v>922254125</v>
      </c>
      <c r="B38993" t="s">
        <v>9</v>
      </c>
      <c r="C38993" t="s">
        <v>218</v>
      </c>
      <c r="D38993" t="s">
        <v>219</v>
      </c>
      <c r="E38993" s="1">
        <v>44774</v>
      </c>
    </row>
    <row r="38994" spans="1:5" x14ac:dyDescent="0.25">
      <c r="A38994">
        <v>922273502</v>
      </c>
      <c r="B38994" t="s">
        <v>9</v>
      </c>
      <c r="C38994" t="s">
        <v>218</v>
      </c>
      <c r="D38994" t="s">
        <v>219</v>
      </c>
      <c r="E38994" s="1">
        <v>44774</v>
      </c>
    </row>
    <row r="38995" spans="1:5" x14ac:dyDescent="0.25">
      <c r="A38995">
        <v>922398283</v>
      </c>
      <c r="B38995" t="s">
        <v>9</v>
      </c>
      <c r="C38995" t="s">
        <v>218</v>
      </c>
      <c r="D38995" t="s">
        <v>219</v>
      </c>
      <c r="E38995" s="1">
        <v>44774</v>
      </c>
    </row>
    <row r="38996" spans="1:5" x14ac:dyDescent="0.25">
      <c r="A38996">
        <v>922419795</v>
      </c>
      <c r="B38996" t="s">
        <v>9</v>
      </c>
      <c r="C38996" t="s">
        <v>218</v>
      </c>
      <c r="D38996" t="s">
        <v>219</v>
      </c>
      <c r="E38996" s="1">
        <v>44774</v>
      </c>
    </row>
    <row r="38997" spans="1:5" x14ac:dyDescent="0.25">
      <c r="A38997">
        <v>922530041</v>
      </c>
      <c r="B38997" t="s">
        <v>9</v>
      </c>
      <c r="C38997" t="s">
        <v>218</v>
      </c>
      <c r="D38997" t="s">
        <v>219</v>
      </c>
      <c r="E38997" s="1">
        <v>44774</v>
      </c>
    </row>
    <row r="38998" spans="1:5" x14ac:dyDescent="0.25">
      <c r="A38998">
        <v>922702179</v>
      </c>
      <c r="B38998" t="s">
        <v>9</v>
      </c>
      <c r="C38998" t="s">
        <v>218</v>
      </c>
      <c r="D38998" t="s">
        <v>219</v>
      </c>
      <c r="E38998" s="1">
        <v>44774</v>
      </c>
    </row>
    <row r="38999" spans="1:5" x14ac:dyDescent="0.25">
      <c r="A38999">
        <v>922741735</v>
      </c>
      <c r="B38999" t="s">
        <v>9</v>
      </c>
      <c r="C38999" t="s">
        <v>218</v>
      </c>
      <c r="D38999" t="s">
        <v>219</v>
      </c>
      <c r="E38999" s="1">
        <v>44774</v>
      </c>
    </row>
    <row r="39000" spans="1:5" x14ac:dyDescent="0.25">
      <c r="A39000">
        <v>922787689</v>
      </c>
      <c r="B39000" t="s">
        <v>9</v>
      </c>
      <c r="C39000" t="s">
        <v>218</v>
      </c>
      <c r="D39000" t="s">
        <v>219</v>
      </c>
      <c r="E39000" s="1">
        <v>44774</v>
      </c>
    </row>
    <row r="39001" spans="1:5" x14ac:dyDescent="0.25">
      <c r="A39001">
        <v>923028439</v>
      </c>
      <c r="B39001" t="s">
        <v>9</v>
      </c>
      <c r="C39001" t="s">
        <v>218</v>
      </c>
      <c r="D39001" t="s">
        <v>219</v>
      </c>
      <c r="E39001" s="1">
        <v>44774</v>
      </c>
    </row>
    <row r="39002" spans="1:5" x14ac:dyDescent="0.25">
      <c r="A39002">
        <v>923148949</v>
      </c>
      <c r="B39002" t="s">
        <v>9</v>
      </c>
      <c r="C39002" t="s">
        <v>218</v>
      </c>
      <c r="D39002" t="s">
        <v>219</v>
      </c>
      <c r="E39002" s="1">
        <v>44774</v>
      </c>
    </row>
    <row r="39003" spans="1:5" x14ac:dyDescent="0.25">
      <c r="A39003">
        <v>923152342</v>
      </c>
      <c r="B39003" t="s">
        <v>9</v>
      </c>
      <c r="C39003" t="s">
        <v>218</v>
      </c>
      <c r="D39003" t="s">
        <v>219</v>
      </c>
      <c r="E39003" s="1">
        <v>44774</v>
      </c>
    </row>
    <row r="39004" spans="1:5" x14ac:dyDescent="0.25">
      <c r="A39004">
        <v>923154426</v>
      </c>
      <c r="B39004" t="s">
        <v>9</v>
      </c>
      <c r="C39004" t="s">
        <v>218</v>
      </c>
      <c r="D39004" t="s">
        <v>219</v>
      </c>
      <c r="E39004" s="1">
        <v>44774</v>
      </c>
    </row>
    <row r="39005" spans="1:5" x14ac:dyDescent="0.25">
      <c r="A39005">
        <v>923208151</v>
      </c>
      <c r="B39005" t="s">
        <v>9</v>
      </c>
      <c r="C39005" t="s">
        <v>218</v>
      </c>
      <c r="D39005" t="s">
        <v>219</v>
      </c>
      <c r="E39005" s="1">
        <v>44774</v>
      </c>
    </row>
    <row r="39006" spans="1:5" x14ac:dyDescent="0.25">
      <c r="A39006">
        <v>923340912</v>
      </c>
      <c r="B39006" t="s">
        <v>9</v>
      </c>
      <c r="C39006" t="s">
        <v>218</v>
      </c>
      <c r="D39006" t="s">
        <v>219</v>
      </c>
      <c r="E39006" s="1">
        <v>44774</v>
      </c>
    </row>
    <row r="39007" spans="1:5" x14ac:dyDescent="0.25">
      <c r="A39007">
        <v>923373616</v>
      </c>
      <c r="B39007" t="s">
        <v>9</v>
      </c>
      <c r="C39007" t="s">
        <v>218</v>
      </c>
      <c r="D39007" t="s">
        <v>219</v>
      </c>
      <c r="E39007" s="1">
        <v>44774</v>
      </c>
    </row>
    <row r="39008" spans="1:5" x14ac:dyDescent="0.25">
      <c r="A39008">
        <v>923476539</v>
      </c>
      <c r="B39008" t="s">
        <v>9</v>
      </c>
      <c r="C39008" t="s">
        <v>218</v>
      </c>
      <c r="D39008" t="s">
        <v>219</v>
      </c>
      <c r="E39008" s="1">
        <v>44774</v>
      </c>
    </row>
    <row r="39009" spans="1:5" x14ac:dyDescent="0.25">
      <c r="A39009">
        <v>923486232</v>
      </c>
      <c r="B39009" t="s">
        <v>9</v>
      </c>
      <c r="C39009" t="s">
        <v>218</v>
      </c>
      <c r="D39009" t="s">
        <v>219</v>
      </c>
      <c r="E39009" s="1">
        <v>44774</v>
      </c>
    </row>
    <row r="39010" spans="1:5" x14ac:dyDescent="0.25">
      <c r="A39010">
        <v>923667350</v>
      </c>
      <c r="B39010" t="s">
        <v>9</v>
      </c>
      <c r="C39010" t="s">
        <v>218</v>
      </c>
      <c r="D39010" t="s">
        <v>219</v>
      </c>
      <c r="E39010" s="1">
        <v>44774</v>
      </c>
    </row>
    <row r="39011" spans="1:5" x14ac:dyDescent="0.25">
      <c r="A39011">
        <v>923670998</v>
      </c>
      <c r="B39011" t="s">
        <v>9</v>
      </c>
      <c r="C39011" t="s">
        <v>218</v>
      </c>
      <c r="D39011" t="s">
        <v>219</v>
      </c>
      <c r="E39011" s="1">
        <v>44774</v>
      </c>
    </row>
    <row r="39012" spans="1:5" x14ac:dyDescent="0.25">
      <c r="A39012">
        <v>923737065</v>
      </c>
      <c r="B39012" t="s">
        <v>9</v>
      </c>
      <c r="C39012" t="s">
        <v>218</v>
      </c>
      <c r="D39012" t="s">
        <v>219</v>
      </c>
      <c r="E39012" s="1">
        <v>44774</v>
      </c>
    </row>
    <row r="39013" spans="1:5" x14ac:dyDescent="0.25">
      <c r="A39013">
        <v>923961135</v>
      </c>
      <c r="B39013" t="s">
        <v>9</v>
      </c>
      <c r="C39013" t="s">
        <v>218</v>
      </c>
      <c r="D39013" t="s">
        <v>219</v>
      </c>
      <c r="E39013" s="1">
        <v>44774</v>
      </c>
    </row>
    <row r="39014" spans="1:5" x14ac:dyDescent="0.25">
      <c r="A39014">
        <v>923999868</v>
      </c>
      <c r="B39014" t="s">
        <v>9</v>
      </c>
      <c r="C39014" t="s">
        <v>218</v>
      </c>
      <c r="D39014" t="s">
        <v>219</v>
      </c>
      <c r="E39014" s="1">
        <v>44774</v>
      </c>
    </row>
    <row r="39015" spans="1:5" x14ac:dyDescent="0.25">
      <c r="A39015">
        <v>924018127</v>
      </c>
      <c r="B39015" t="s">
        <v>9</v>
      </c>
      <c r="C39015" t="s">
        <v>218</v>
      </c>
      <c r="D39015" t="s">
        <v>219</v>
      </c>
      <c r="E39015" s="1">
        <v>44774</v>
      </c>
    </row>
    <row r="39016" spans="1:5" x14ac:dyDescent="0.25">
      <c r="A39016">
        <v>924018631</v>
      </c>
      <c r="B39016" t="s">
        <v>9</v>
      </c>
      <c r="C39016" t="s">
        <v>218</v>
      </c>
      <c r="D39016" t="s">
        <v>219</v>
      </c>
      <c r="E39016" s="1">
        <v>44774</v>
      </c>
    </row>
    <row r="39017" spans="1:5" x14ac:dyDescent="0.25">
      <c r="A39017">
        <v>924370726</v>
      </c>
      <c r="B39017" t="s">
        <v>9</v>
      </c>
      <c r="C39017" t="s">
        <v>218</v>
      </c>
      <c r="D39017" t="s">
        <v>219</v>
      </c>
      <c r="E39017" s="1">
        <v>44774</v>
      </c>
    </row>
    <row r="39018" spans="1:5" x14ac:dyDescent="0.25">
      <c r="A39018">
        <v>924383100</v>
      </c>
      <c r="B39018" t="s">
        <v>9</v>
      </c>
      <c r="C39018" t="s">
        <v>218</v>
      </c>
      <c r="D39018" t="s">
        <v>219</v>
      </c>
      <c r="E39018" s="1">
        <v>44774</v>
      </c>
    </row>
    <row r="39019" spans="1:5" x14ac:dyDescent="0.25">
      <c r="A39019">
        <v>924441925</v>
      </c>
      <c r="B39019" t="s">
        <v>9</v>
      </c>
      <c r="C39019" t="s">
        <v>218</v>
      </c>
      <c r="D39019" t="s">
        <v>219</v>
      </c>
      <c r="E39019" s="1">
        <v>44774</v>
      </c>
    </row>
    <row r="39020" spans="1:5" x14ac:dyDescent="0.25">
      <c r="A39020">
        <v>924532564</v>
      </c>
      <c r="B39020" t="s">
        <v>9</v>
      </c>
      <c r="C39020" t="s">
        <v>218</v>
      </c>
      <c r="D39020" t="s">
        <v>219</v>
      </c>
      <c r="E39020" s="1">
        <v>44774</v>
      </c>
    </row>
    <row r="39021" spans="1:5" x14ac:dyDescent="0.25">
      <c r="A39021">
        <v>924585382</v>
      </c>
      <c r="B39021" t="s">
        <v>9</v>
      </c>
      <c r="C39021" t="s">
        <v>218</v>
      </c>
      <c r="D39021" t="s">
        <v>219</v>
      </c>
      <c r="E39021" s="1">
        <v>44774</v>
      </c>
    </row>
    <row r="39022" spans="1:5" x14ac:dyDescent="0.25">
      <c r="A39022">
        <v>924625147</v>
      </c>
      <c r="B39022" t="s">
        <v>9</v>
      </c>
      <c r="C39022" t="s">
        <v>218</v>
      </c>
      <c r="D39022" t="s">
        <v>219</v>
      </c>
      <c r="E39022" s="1">
        <v>44774</v>
      </c>
    </row>
    <row r="39023" spans="1:5" x14ac:dyDescent="0.25">
      <c r="A39023">
        <v>924657227</v>
      </c>
      <c r="B39023" t="s">
        <v>9</v>
      </c>
      <c r="C39023" t="s">
        <v>218</v>
      </c>
      <c r="D39023" t="s">
        <v>219</v>
      </c>
      <c r="E39023" s="1">
        <v>44774</v>
      </c>
    </row>
    <row r="39024" spans="1:5" x14ac:dyDescent="0.25">
      <c r="A39024">
        <v>924848421</v>
      </c>
      <c r="B39024" t="s">
        <v>9</v>
      </c>
      <c r="C39024" t="s">
        <v>218</v>
      </c>
      <c r="D39024" t="s">
        <v>219</v>
      </c>
      <c r="E39024" s="1">
        <v>44774</v>
      </c>
    </row>
    <row r="39025" spans="1:5" x14ac:dyDescent="0.25">
      <c r="A39025">
        <v>924968486</v>
      </c>
      <c r="B39025" t="s">
        <v>9</v>
      </c>
      <c r="C39025" t="s">
        <v>218</v>
      </c>
      <c r="D39025" t="s">
        <v>219</v>
      </c>
      <c r="E39025" s="1">
        <v>44774</v>
      </c>
    </row>
    <row r="39026" spans="1:5" x14ac:dyDescent="0.25">
      <c r="A39026">
        <v>925017493</v>
      </c>
      <c r="B39026" t="s">
        <v>9</v>
      </c>
      <c r="C39026" t="s">
        <v>218</v>
      </c>
      <c r="D39026" t="s">
        <v>219</v>
      </c>
      <c r="E39026" s="1">
        <v>44774</v>
      </c>
    </row>
    <row r="39027" spans="1:5" x14ac:dyDescent="0.25">
      <c r="A39027">
        <v>925024457</v>
      </c>
      <c r="B39027" t="s">
        <v>9</v>
      </c>
      <c r="C39027" t="s">
        <v>218</v>
      </c>
      <c r="D39027" t="s">
        <v>219</v>
      </c>
      <c r="E39027" s="1">
        <v>44774</v>
      </c>
    </row>
    <row r="39028" spans="1:5" x14ac:dyDescent="0.25">
      <c r="A39028">
        <v>925034010</v>
      </c>
      <c r="B39028" t="s">
        <v>9</v>
      </c>
      <c r="C39028" t="s">
        <v>218</v>
      </c>
      <c r="D39028" t="s">
        <v>219</v>
      </c>
      <c r="E39028" s="1">
        <v>44774</v>
      </c>
    </row>
    <row r="39029" spans="1:5" x14ac:dyDescent="0.25">
      <c r="A39029">
        <v>925050938</v>
      </c>
      <c r="B39029" t="s">
        <v>9</v>
      </c>
      <c r="C39029" t="s">
        <v>218</v>
      </c>
      <c r="D39029" t="s">
        <v>219</v>
      </c>
      <c r="E39029" s="1">
        <v>44774</v>
      </c>
    </row>
    <row r="39030" spans="1:5" x14ac:dyDescent="0.25">
      <c r="A39030">
        <v>925122602</v>
      </c>
      <c r="B39030" t="s">
        <v>9</v>
      </c>
      <c r="C39030" t="s">
        <v>218</v>
      </c>
      <c r="D39030" t="s">
        <v>219</v>
      </c>
      <c r="E39030" s="1">
        <v>44774</v>
      </c>
    </row>
    <row r="39031" spans="1:5" x14ac:dyDescent="0.25">
      <c r="A39031">
        <v>925202754</v>
      </c>
      <c r="B39031" t="s">
        <v>9</v>
      </c>
      <c r="C39031" t="s">
        <v>218</v>
      </c>
      <c r="D39031" t="s">
        <v>219</v>
      </c>
      <c r="E39031" s="1">
        <v>44774</v>
      </c>
    </row>
    <row r="39032" spans="1:5" x14ac:dyDescent="0.25">
      <c r="A39032">
        <v>925211532</v>
      </c>
      <c r="B39032" t="s">
        <v>9</v>
      </c>
      <c r="C39032" t="s">
        <v>218</v>
      </c>
      <c r="D39032" t="s">
        <v>219</v>
      </c>
      <c r="E39032" s="1">
        <v>44774</v>
      </c>
    </row>
    <row r="39033" spans="1:5" x14ac:dyDescent="0.25">
      <c r="A39033">
        <v>925351407</v>
      </c>
      <c r="B39033" t="s">
        <v>9</v>
      </c>
      <c r="C39033" t="s">
        <v>218</v>
      </c>
      <c r="D39033" t="s">
        <v>219</v>
      </c>
      <c r="E39033" s="1">
        <v>44774</v>
      </c>
    </row>
    <row r="39034" spans="1:5" x14ac:dyDescent="0.25">
      <c r="A39034">
        <v>925388661</v>
      </c>
      <c r="B39034" t="s">
        <v>9</v>
      </c>
      <c r="C39034" t="s">
        <v>218</v>
      </c>
      <c r="D39034" t="s">
        <v>219</v>
      </c>
      <c r="E39034" s="1">
        <v>44774</v>
      </c>
    </row>
    <row r="39035" spans="1:5" x14ac:dyDescent="0.25">
      <c r="A39035">
        <v>925437115</v>
      </c>
      <c r="B39035" t="s">
        <v>9</v>
      </c>
      <c r="C39035" t="s">
        <v>218</v>
      </c>
      <c r="D39035" t="s">
        <v>219</v>
      </c>
      <c r="E39035" s="1">
        <v>44774</v>
      </c>
    </row>
    <row r="39036" spans="1:5" x14ac:dyDescent="0.25">
      <c r="A39036">
        <v>925577308</v>
      </c>
      <c r="B39036" t="s">
        <v>9</v>
      </c>
      <c r="C39036" t="s">
        <v>218</v>
      </c>
      <c r="D39036" t="s">
        <v>219</v>
      </c>
      <c r="E39036" s="1">
        <v>44774</v>
      </c>
    </row>
    <row r="39037" spans="1:5" x14ac:dyDescent="0.25">
      <c r="A39037">
        <v>925593656</v>
      </c>
      <c r="B39037" t="s">
        <v>9</v>
      </c>
      <c r="C39037" t="s">
        <v>218</v>
      </c>
      <c r="D39037" t="s">
        <v>219</v>
      </c>
      <c r="E39037" s="1">
        <v>44774</v>
      </c>
    </row>
    <row r="39038" spans="1:5" x14ac:dyDescent="0.25">
      <c r="A39038">
        <v>925696234</v>
      </c>
      <c r="B39038" t="s">
        <v>9</v>
      </c>
      <c r="C39038" t="s">
        <v>218</v>
      </c>
      <c r="D39038" t="s">
        <v>219</v>
      </c>
      <c r="E39038" s="1">
        <v>44774</v>
      </c>
    </row>
    <row r="39039" spans="1:5" x14ac:dyDescent="0.25">
      <c r="A39039">
        <v>925736821</v>
      </c>
      <c r="B39039" t="s">
        <v>9</v>
      </c>
      <c r="C39039" t="s">
        <v>218</v>
      </c>
      <c r="D39039" t="s">
        <v>219</v>
      </c>
      <c r="E39039" s="1">
        <v>44774</v>
      </c>
    </row>
    <row r="39040" spans="1:5" x14ac:dyDescent="0.25">
      <c r="A39040">
        <v>925753297</v>
      </c>
      <c r="B39040" t="s">
        <v>9</v>
      </c>
      <c r="C39040" t="s">
        <v>218</v>
      </c>
      <c r="D39040" t="s">
        <v>219</v>
      </c>
      <c r="E39040" s="1">
        <v>44774</v>
      </c>
    </row>
    <row r="39041" spans="1:5" x14ac:dyDescent="0.25">
      <c r="A39041">
        <v>925760927</v>
      </c>
      <c r="B39041" t="s">
        <v>9</v>
      </c>
      <c r="C39041" t="s">
        <v>218</v>
      </c>
      <c r="D39041" t="s">
        <v>219</v>
      </c>
      <c r="E39041" s="1">
        <v>44774</v>
      </c>
    </row>
    <row r="39042" spans="1:5" x14ac:dyDescent="0.25">
      <c r="A39042">
        <v>925801992</v>
      </c>
      <c r="B39042" t="s">
        <v>9</v>
      </c>
      <c r="C39042" t="s">
        <v>218</v>
      </c>
      <c r="D39042" t="s">
        <v>219</v>
      </c>
      <c r="E39042" s="1">
        <v>44774</v>
      </c>
    </row>
    <row r="39043" spans="1:5" x14ac:dyDescent="0.25">
      <c r="A39043">
        <v>925808067</v>
      </c>
      <c r="B39043" t="s">
        <v>9</v>
      </c>
      <c r="C39043" t="s">
        <v>218</v>
      </c>
      <c r="D39043" t="s">
        <v>219</v>
      </c>
      <c r="E39043" s="1">
        <v>44774</v>
      </c>
    </row>
    <row r="39044" spans="1:5" x14ac:dyDescent="0.25">
      <c r="A39044">
        <v>925952990</v>
      </c>
      <c r="B39044" t="s">
        <v>9</v>
      </c>
      <c r="C39044" t="s">
        <v>218</v>
      </c>
      <c r="D39044" t="s">
        <v>219</v>
      </c>
      <c r="E39044" s="1">
        <v>44774</v>
      </c>
    </row>
    <row r="39045" spans="1:5" x14ac:dyDescent="0.25">
      <c r="A39045">
        <v>925989126</v>
      </c>
      <c r="B39045" t="s">
        <v>9</v>
      </c>
      <c r="C39045" t="s">
        <v>218</v>
      </c>
      <c r="D39045" t="s">
        <v>219</v>
      </c>
      <c r="E39045" s="1">
        <v>44774</v>
      </c>
    </row>
    <row r="39046" spans="1:5" x14ac:dyDescent="0.25">
      <c r="A39046">
        <v>926054252</v>
      </c>
      <c r="B39046" t="s">
        <v>9</v>
      </c>
      <c r="C39046" t="s">
        <v>218</v>
      </c>
      <c r="D39046" t="s">
        <v>219</v>
      </c>
      <c r="E39046" s="1">
        <v>44774</v>
      </c>
    </row>
    <row r="39047" spans="1:5" x14ac:dyDescent="0.25">
      <c r="A39047">
        <v>926114425</v>
      </c>
      <c r="B39047" t="s">
        <v>9</v>
      </c>
      <c r="C39047" t="s">
        <v>218</v>
      </c>
      <c r="D39047" t="s">
        <v>219</v>
      </c>
      <c r="E39047" s="1">
        <v>44774</v>
      </c>
    </row>
    <row r="39048" spans="1:5" x14ac:dyDescent="0.25">
      <c r="A39048">
        <v>926141619</v>
      </c>
      <c r="B39048" t="s">
        <v>9</v>
      </c>
      <c r="C39048" t="s">
        <v>218</v>
      </c>
      <c r="D39048" t="s">
        <v>219</v>
      </c>
      <c r="E39048" s="1">
        <v>44774</v>
      </c>
    </row>
    <row r="39049" spans="1:5" x14ac:dyDescent="0.25">
      <c r="A39049">
        <v>926325124</v>
      </c>
      <c r="B39049" t="s">
        <v>9</v>
      </c>
      <c r="C39049" t="s">
        <v>218</v>
      </c>
      <c r="D39049" t="s">
        <v>219</v>
      </c>
      <c r="E39049" s="1">
        <v>44774</v>
      </c>
    </row>
    <row r="39050" spans="1:5" x14ac:dyDescent="0.25">
      <c r="A39050">
        <v>926339141</v>
      </c>
      <c r="B39050" t="s">
        <v>9</v>
      </c>
      <c r="C39050" t="s">
        <v>218</v>
      </c>
      <c r="D39050" t="s">
        <v>219</v>
      </c>
      <c r="E39050" s="1">
        <v>44774</v>
      </c>
    </row>
    <row r="39051" spans="1:5" x14ac:dyDescent="0.25">
      <c r="A39051">
        <v>926346598</v>
      </c>
      <c r="B39051" t="s">
        <v>9</v>
      </c>
      <c r="C39051" t="s">
        <v>218</v>
      </c>
      <c r="D39051" t="s">
        <v>219</v>
      </c>
      <c r="E39051" s="1">
        <v>44774</v>
      </c>
    </row>
    <row r="39052" spans="1:5" x14ac:dyDescent="0.25">
      <c r="A39052">
        <v>926411063</v>
      </c>
      <c r="B39052" t="s">
        <v>9</v>
      </c>
      <c r="C39052" t="s">
        <v>218</v>
      </c>
      <c r="D39052" t="s">
        <v>219</v>
      </c>
      <c r="E39052" s="1">
        <v>44774</v>
      </c>
    </row>
    <row r="39053" spans="1:5" x14ac:dyDescent="0.25">
      <c r="A39053">
        <v>926424122</v>
      </c>
      <c r="B39053" t="s">
        <v>9</v>
      </c>
      <c r="C39053" t="s">
        <v>218</v>
      </c>
      <c r="D39053" t="s">
        <v>219</v>
      </c>
      <c r="E39053" s="1">
        <v>44774</v>
      </c>
    </row>
    <row r="39054" spans="1:5" x14ac:dyDescent="0.25">
      <c r="A39054">
        <v>926437038</v>
      </c>
      <c r="B39054" t="s">
        <v>9</v>
      </c>
      <c r="C39054" t="s">
        <v>218</v>
      </c>
      <c r="D39054" t="s">
        <v>219</v>
      </c>
      <c r="E39054" s="1">
        <v>44774</v>
      </c>
    </row>
    <row r="39055" spans="1:5" x14ac:dyDescent="0.25">
      <c r="A39055">
        <v>926475215</v>
      </c>
      <c r="B39055" t="s">
        <v>9</v>
      </c>
      <c r="C39055" t="s">
        <v>218</v>
      </c>
      <c r="D39055" t="s">
        <v>219</v>
      </c>
      <c r="E39055" s="1">
        <v>44774</v>
      </c>
    </row>
    <row r="39056" spans="1:5" x14ac:dyDescent="0.25">
      <c r="A39056">
        <v>926509381</v>
      </c>
      <c r="B39056" t="s">
        <v>9</v>
      </c>
      <c r="C39056" t="s">
        <v>218</v>
      </c>
      <c r="D39056" t="s">
        <v>219</v>
      </c>
      <c r="E39056" s="1">
        <v>44774</v>
      </c>
    </row>
    <row r="39057" spans="1:5" x14ac:dyDescent="0.25">
      <c r="A39057">
        <v>926509918</v>
      </c>
      <c r="B39057" t="s">
        <v>9</v>
      </c>
      <c r="C39057" t="s">
        <v>218</v>
      </c>
      <c r="D39057" t="s">
        <v>219</v>
      </c>
      <c r="E39057" s="1">
        <v>44774</v>
      </c>
    </row>
    <row r="39058" spans="1:5" x14ac:dyDescent="0.25">
      <c r="A39058">
        <v>926526340</v>
      </c>
      <c r="B39058" t="s">
        <v>9</v>
      </c>
      <c r="C39058" t="s">
        <v>218</v>
      </c>
      <c r="D39058" t="s">
        <v>219</v>
      </c>
      <c r="E39058" s="1">
        <v>44774</v>
      </c>
    </row>
    <row r="39059" spans="1:5" x14ac:dyDescent="0.25">
      <c r="A39059">
        <v>926542923</v>
      </c>
      <c r="B39059" t="s">
        <v>9</v>
      </c>
      <c r="C39059" t="s">
        <v>218</v>
      </c>
      <c r="D39059" t="s">
        <v>219</v>
      </c>
      <c r="E39059" s="1">
        <v>44774</v>
      </c>
    </row>
    <row r="39060" spans="1:5" x14ac:dyDescent="0.25">
      <c r="A39060">
        <v>926592459</v>
      </c>
      <c r="B39060" t="s">
        <v>9</v>
      </c>
      <c r="C39060" t="s">
        <v>218</v>
      </c>
      <c r="D39060" t="s">
        <v>219</v>
      </c>
      <c r="E39060" s="1">
        <v>44774</v>
      </c>
    </row>
    <row r="39061" spans="1:5" x14ac:dyDescent="0.25">
      <c r="A39061">
        <v>926644882</v>
      </c>
      <c r="B39061" t="s">
        <v>9</v>
      </c>
      <c r="C39061" t="s">
        <v>218</v>
      </c>
      <c r="D39061" t="s">
        <v>219</v>
      </c>
      <c r="E39061" s="1">
        <v>44774</v>
      </c>
    </row>
    <row r="39062" spans="1:5" x14ac:dyDescent="0.25">
      <c r="A39062">
        <v>926687530</v>
      </c>
      <c r="B39062" t="s">
        <v>9</v>
      </c>
      <c r="C39062" t="s">
        <v>218</v>
      </c>
      <c r="D39062" t="s">
        <v>219</v>
      </c>
      <c r="E39062" s="1">
        <v>44774</v>
      </c>
    </row>
    <row r="39063" spans="1:5" x14ac:dyDescent="0.25">
      <c r="A39063">
        <v>926709054</v>
      </c>
      <c r="B39063" t="s">
        <v>9</v>
      </c>
      <c r="C39063" t="s">
        <v>218</v>
      </c>
      <c r="D39063" t="s">
        <v>219</v>
      </c>
      <c r="E39063" s="1">
        <v>44774</v>
      </c>
    </row>
    <row r="39064" spans="1:5" x14ac:dyDescent="0.25">
      <c r="A39064">
        <v>926792776</v>
      </c>
      <c r="B39064" t="s">
        <v>9</v>
      </c>
      <c r="C39064" t="s">
        <v>218</v>
      </c>
      <c r="D39064" t="s">
        <v>219</v>
      </c>
      <c r="E39064" s="1">
        <v>44774</v>
      </c>
    </row>
    <row r="39065" spans="1:5" x14ac:dyDescent="0.25">
      <c r="A39065">
        <v>926806351</v>
      </c>
      <c r="B39065" t="s">
        <v>9</v>
      </c>
      <c r="C39065" t="s">
        <v>218</v>
      </c>
      <c r="D39065" t="s">
        <v>219</v>
      </c>
      <c r="E39065" s="1">
        <v>44774</v>
      </c>
    </row>
    <row r="39066" spans="1:5" x14ac:dyDescent="0.25">
      <c r="A39066">
        <v>926836803</v>
      </c>
      <c r="B39066" t="s">
        <v>9</v>
      </c>
      <c r="C39066" t="s">
        <v>218</v>
      </c>
      <c r="D39066" t="s">
        <v>219</v>
      </c>
      <c r="E39066" s="1">
        <v>44774</v>
      </c>
    </row>
    <row r="39067" spans="1:5" x14ac:dyDescent="0.25">
      <c r="A39067">
        <v>926845470</v>
      </c>
      <c r="B39067" t="s">
        <v>9</v>
      </c>
      <c r="C39067" t="s">
        <v>218</v>
      </c>
      <c r="D39067" t="s">
        <v>219</v>
      </c>
      <c r="E39067" s="1">
        <v>44774</v>
      </c>
    </row>
    <row r="39068" spans="1:5" x14ac:dyDescent="0.25">
      <c r="A39068">
        <v>926883658</v>
      </c>
      <c r="B39068" t="s">
        <v>9</v>
      </c>
      <c r="C39068" t="s">
        <v>218</v>
      </c>
      <c r="D39068" t="s">
        <v>219</v>
      </c>
      <c r="E39068" s="1">
        <v>44774</v>
      </c>
    </row>
    <row r="39069" spans="1:5" x14ac:dyDescent="0.25">
      <c r="A39069">
        <v>926903004</v>
      </c>
      <c r="B39069" t="s">
        <v>9</v>
      </c>
      <c r="C39069" t="s">
        <v>218</v>
      </c>
      <c r="D39069" t="s">
        <v>219</v>
      </c>
      <c r="E39069" s="1">
        <v>44774</v>
      </c>
    </row>
    <row r="39070" spans="1:5" x14ac:dyDescent="0.25">
      <c r="A39070">
        <v>927000202</v>
      </c>
      <c r="B39070" t="s">
        <v>9</v>
      </c>
      <c r="C39070" t="s">
        <v>218</v>
      </c>
      <c r="D39070" t="s">
        <v>219</v>
      </c>
      <c r="E39070" s="1">
        <v>44774</v>
      </c>
    </row>
    <row r="39071" spans="1:5" x14ac:dyDescent="0.25">
      <c r="A39071">
        <v>927012170</v>
      </c>
      <c r="B39071" t="s">
        <v>9</v>
      </c>
      <c r="C39071" t="s">
        <v>218</v>
      </c>
      <c r="D39071" t="s">
        <v>219</v>
      </c>
      <c r="E39071" s="1">
        <v>44774</v>
      </c>
    </row>
    <row r="39072" spans="1:5" x14ac:dyDescent="0.25">
      <c r="A39072">
        <v>927015854</v>
      </c>
      <c r="B39072" t="s">
        <v>9</v>
      </c>
      <c r="C39072" t="s">
        <v>218</v>
      </c>
      <c r="D39072" t="s">
        <v>219</v>
      </c>
      <c r="E39072" s="1">
        <v>44774</v>
      </c>
    </row>
    <row r="39073" spans="1:5" x14ac:dyDescent="0.25">
      <c r="A39073">
        <v>927017687</v>
      </c>
      <c r="B39073" t="s">
        <v>9</v>
      </c>
      <c r="C39073" t="s">
        <v>218</v>
      </c>
      <c r="D39073" t="s">
        <v>219</v>
      </c>
      <c r="E39073" s="1">
        <v>44774</v>
      </c>
    </row>
    <row r="39074" spans="1:5" x14ac:dyDescent="0.25">
      <c r="A39074">
        <v>927072041</v>
      </c>
      <c r="B39074" t="s">
        <v>9</v>
      </c>
      <c r="C39074" t="s">
        <v>218</v>
      </c>
      <c r="D39074" t="s">
        <v>219</v>
      </c>
      <c r="E39074" s="1">
        <v>44774</v>
      </c>
    </row>
    <row r="39075" spans="1:5" x14ac:dyDescent="0.25">
      <c r="A39075">
        <v>927079089</v>
      </c>
      <c r="B39075" t="s">
        <v>9</v>
      </c>
      <c r="C39075" t="s">
        <v>218</v>
      </c>
      <c r="D39075" t="s">
        <v>219</v>
      </c>
      <c r="E39075" s="1">
        <v>44774</v>
      </c>
    </row>
    <row r="39076" spans="1:5" x14ac:dyDescent="0.25">
      <c r="A39076">
        <v>927087677</v>
      </c>
      <c r="B39076" t="s">
        <v>9</v>
      </c>
      <c r="C39076" t="s">
        <v>218</v>
      </c>
      <c r="D39076" t="s">
        <v>219</v>
      </c>
      <c r="E39076" s="1">
        <v>44774</v>
      </c>
    </row>
    <row r="39077" spans="1:5" x14ac:dyDescent="0.25">
      <c r="A39077">
        <v>927090937</v>
      </c>
      <c r="B39077" t="s">
        <v>9</v>
      </c>
      <c r="C39077" t="s">
        <v>218</v>
      </c>
      <c r="D39077" t="s">
        <v>219</v>
      </c>
      <c r="E39077" s="1">
        <v>44774</v>
      </c>
    </row>
    <row r="39078" spans="1:5" x14ac:dyDescent="0.25">
      <c r="A39078">
        <v>927091984</v>
      </c>
      <c r="B39078" t="s">
        <v>9</v>
      </c>
      <c r="C39078" t="s">
        <v>218</v>
      </c>
      <c r="D39078" t="s">
        <v>219</v>
      </c>
      <c r="E39078" s="1">
        <v>44774</v>
      </c>
    </row>
    <row r="39079" spans="1:5" x14ac:dyDescent="0.25">
      <c r="A39079">
        <v>927137100</v>
      </c>
      <c r="B39079" t="s">
        <v>9</v>
      </c>
      <c r="C39079" t="s">
        <v>218</v>
      </c>
      <c r="D39079" t="s">
        <v>219</v>
      </c>
      <c r="E39079" s="1">
        <v>44774</v>
      </c>
    </row>
    <row r="39080" spans="1:5" x14ac:dyDescent="0.25">
      <c r="A39080">
        <v>927158418</v>
      </c>
      <c r="B39080" t="s">
        <v>9</v>
      </c>
      <c r="C39080" t="s">
        <v>218</v>
      </c>
      <c r="D39080" t="s">
        <v>219</v>
      </c>
      <c r="E39080" s="1">
        <v>44774</v>
      </c>
    </row>
    <row r="39081" spans="1:5" x14ac:dyDescent="0.25">
      <c r="A39081">
        <v>927226545</v>
      </c>
      <c r="B39081" t="s">
        <v>9</v>
      </c>
      <c r="C39081" t="s">
        <v>218</v>
      </c>
      <c r="D39081" t="s">
        <v>219</v>
      </c>
      <c r="E39081" s="1">
        <v>44774</v>
      </c>
    </row>
    <row r="39082" spans="1:5" x14ac:dyDescent="0.25">
      <c r="A39082">
        <v>927322587</v>
      </c>
      <c r="B39082" t="s">
        <v>9</v>
      </c>
      <c r="C39082" t="s">
        <v>218</v>
      </c>
      <c r="D39082" t="s">
        <v>219</v>
      </c>
      <c r="E39082" s="1">
        <v>44774</v>
      </c>
    </row>
    <row r="39083" spans="1:5" x14ac:dyDescent="0.25">
      <c r="A39083">
        <v>927325861</v>
      </c>
      <c r="B39083" t="s">
        <v>9</v>
      </c>
      <c r="C39083" t="s">
        <v>218</v>
      </c>
      <c r="D39083" t="s">
        <v>219</v>
      </c>
      <c r="E39083" s="1">
        <v>44774</v>
      </c>
    </row>
    <row r="39084" spans="1:5" x14ac:dyDescent="0.25">
      <c r="A39084">
        <v>927522780</v>
      </c>
      <c r="B39084" t="s">
        <v>9</v>
      </c>
      <c r="C39084" t="s">
        <v>218</v>
      </c>
      <c r="D39084" t="s">
        <v>219</v>
      </c>
      <c r="E39084" s="1">
        <v>44774</v>
      </c>
    </row>
    <row r="39085" spans="1:5" x14ac:dyDescent="0.25">
      <c r="A39085">
        <v>927524295</v>
      </c>
      <c r="B39085" t="s">
        <v>9</v>
      </c>
      <c r="C39085" t="s">
        <v>218</v>
      </c>
      <c r="D39085" t="s">
        <v>219</v>
      </c>
      <c r="E39085" s="1">
        <v>44774</v>
      </c>
    </row>
    <row r="39086" spans="1:5" x14ac:dyDescent="0.25">
      <c r="A39086">
        <v>927526840</v>
      </c>
      <c r="B39086" t="s">
        <v>9</v>
      </c>
      <c r="C39086" t="s">
        <v>218</v>
      </c>
      <c r="D39086" t="s">
        <v>219</v>
      </c>
      <c r="E39086" s="1">
        <v>44774</v>
      </c>
    </row>
    <row r="39087" spans="1:5" x14ac:dyDescent="0.25">
      <c r="A39087">
        <v>927578166</v>
      </c>
      <c r="B39087" t="s">
        <v>9</v>
      </c>
      <c r="C39087" t="s">
        <v>218</v>
      </c>
      <c r="D39087" t="s">
        <v>219</v>
      </c>
      <c r="E39087" s="1">
        <v>44774</v>
      </c>
    </row>
    <row r="39088" spans="1:5" x14ac:dyDescent="0.25">
      <c r="A39088">
        <v>927582465</v>
      </c>
      <c r="B39088" t="s">
        <v>9</v>
      </c>
      <c r="C39088" t="s">
        <v>218</v>
      </c>
      <c r="D39088" t="s">
        <v>219</v>
      </c>
      <c r="E39088" s="1">
        <v>44774</v>
      </c>
    </row>
    <row r="39089" spans="1:5" x14ac:dyDescent="0.25">
      <c r="A39089">
        <v>927631415</v>
      </c>
      <c r="B39089" t="s">
        <v>9</v>
      </c>
      <c r="C39089" t="s">
        <v>218</v>
      </c>
      <c r="D39089" t="s">
        <v>219</v>
      </c>
      <c r="E39089" s="1">
        <v>44774</v>
      </c>
    </row>
    <row r="39090" spans="1:5" x14ac:dyDescent="0.25">
      <c r="A39090">
        <v>927646838</v>
      </c>
      <c r="B39090" t="s">
        <v>9</v>
      </c>
      <c r="C39090" t="s">
        <v>218</v>
      </c>
      <c r="D39090" t="s">
        <v>219</v>
      </c>
      <c r="E39090" s="1">
        <v>44774</v>
      </c>
    </row>
    <row r="39091" spans="1:5" x14ac:dyDescent="0.25">
      <c r="A39091">
        <v>927655888</v>
      </c>
      <c r="B39091" t="s">
        <v>9</v>
      </c>
      <c r="C39091" t="s">
        <v>218</v>
      </c>
      <c r="D39091" t="s">
        <v>219</v>
      </c>
      <c r="E39091" s="1">
        <v>44774</v>
      </c>
    </row>
    <row r="39092" spans="1:5" x14ac:dyDescent="0.25">
      <c r="A39092">
        <v>927688522</v>
      </c>
      <c r="B39092" t="s">
        <v>9</v>
      </c>
      <c r="C39092" t="s">
        <v>218</v>
      </c>
      <c r="D39092" t="s">
        <v>219</v>
      </c>
      <c r="E39092" s="1">
        <v>44774</v>
      </c>
    </row>
    <row r="39093" spans="1:5" x14ac:dyDescent="0.25">
      <c r="A39093">
        <v>927732343</v>
      </c>
      <c r="B39093" t="s">
        <v>9</v>
      </c>
      <c r="C39093" t="s">
        <v>218</v>
      </c>
      <c r="D39093" t="s">
        <v>219</v>
      </c>
      <c r="E39093" s="1">
        <v>44774</v>
      </c>
    </row>
    <row r="39094" spans="1:5" x14ac:dyDescent="0.25">
      <c r="A39094">
        <v>927763281</v>
      </c>
      <c r="B39094" t="s">
        <v>9</v>
      </c>
      <c r="C39094" t="s">
        <v>218</v>
      </c>
      <c r="D39094" t="s">
        <v>219</v>
      </c>
      <c r="E39094" s="1">
        <v>44774</v>
      </c>
    </row>
    <row r="39095" spans="1:5" x14ac:dyDescent="0.25">
      <c r="A39095">
        <v>927779013</v>
      </c>
      <c r="B39095" t="s">
        <v>9</v>
      </c>
      <c r="C39095" t="s">
        <v>218</v>
      </c>
      <c r="D39095" t="s">
        <v>219</v>
      </c>
      <c r="E39095" s="1">
        <v>44774</v>
      </c>
    </row>
    <row r="39096" spans="1:5" x14ac:dyDescent="0.25">
      <c r="A39096">
        <v>927838796</v>
      </c>
      <c r="B39096" t="s">
        <v>9</v>
      </c>
      <c r="C39096" t="s">
        <v>218</v>
      </c>
      <c r="D39096" t="s">
        <v>219</v>
      </c>
      <c r="E39096" s="1">
        <v>44774</v>
      </c>
    </row>
    <row r="39097" spans="1:5" x14ac:dyDescent="0.25">
      <c r="A39097">
        <v>928063321</v>
      </c>
      <c r="B39097" t="s">
        <v>9</v>
      </c>
      <c r="C39097" t="s">
        <v>218</v>
      </c>
      <c r="D39097" t="s">
        <v>219</v>
      </c>
      <c r="E39097" s="1">
        <v>44774</v>
      </c>
    </row>
    <row r="39098" spans="1:5" x14ac:dyDescent="0.25">
      <c r="A39098">
        <v>928100669</v>
      </c>
      <c r="B39098" t="s">
        <v>9</v>
      </c>
      <c r="C39098" t="s">
        <v>218</v>
      </c>
      <c r="D39098" t="s">
        <v>219</v>
      </c>
      <c r="E39098" s="1">
        <v>44774</v>
      </c>
    </row>
    <row r="39099" spans="1:5" x14ac:dyDescent="0.25">
      <c r="A39099">
        <v>928122468</v>
      </c>
      <c r="B39099" t="s">
        <v>9</v>
      </c>
      <c r="C39099" t="s">
        <v>218</v>
      </c>
      <c r="D39099" t="s">
        <v>219</v>
      </c>
      <c r="E39099" s="1">
        <v>44774</v>
      </c>
    </row>
    <row r="39100" spans="1:5" x14ac:dyDescent="0.25">
      <c r="A39100">
        <v>928123251</v>
      </c>
      <c r="B39100" t="s">
        <v>9</v>
      </c>
      <c r="C39100" t="s">
        <v>218</v>
      </c>
      <c r="D39100" t="s">
        <v>219</v>
      </c>
      <c r="E39100" s="1">
        <v>44774</v>
      </c>
    </row>
    <row r="39101" spans="1:5" x14ac:dyDescent="0.25">
      <c r="A39101">
        <v>928150623</v>
      </c>
      <c r="B39101" t="s">
        <v>9</v>
      </c>
      <c r="C39101" t="s">
        <v>218</v>
      </c>
      <c r="D39101" t="s">
        <v>219</v>
      </c>
      <c r="E39101" s="1">
        <v>44774</v>
      </c>
    </row>
    <row r="39102" spans="1:5" x14ac:dyDescent="0.25">
      <c r="A39102">
        <v>928228916</v>
      </c>
      <c r="B39102" t="s">
        <v>9</v>
      </c>
      <c r="C39102" t="s">
        <v>218</v>
      </c>
      <c r="D39102" t="s">
        <v>219</v>
      </c>
      <c r="E39102" s="1">
        <v>44774</v>
      </c>
    </row>
    <row r="39103" spans="1:5" x14ac:dyDescent="0.25">
      <c r="A39103">
        <v>928249867</v>
      </c>
      <c r="B39103" t="s">
        <v>9</v>
      </c>
      <c r="C39103" t="s">
        <v>218</v>
      </c>
      <c r="D39103" t="s">
        <v>219</v>
      </c>
      <c r="E39103" s="1">
        <v>44774</v>
      </c>
    </row>
    <row r="39104" spans="1:5" x14ac:dyDescent="0.25">
      <c r="A39104">
        <v>928541517</v>
      </c>
      <c r="B39104" t="s">
        <v>9</v>
      </c>
      <c r="C39104" t="s">
        <v>218</v>
      </c>
      <c r="D39104" t="s">
        <v>219</v>
      </c>
      <c r="E39104" s="1">
        <v>44774</v>
      </c>
    </row>
    <row r="39105" spans="1:5" x14ac:dyDescent="0.25">
      <c r="A39105">
        <v>928676072</v>
      </c>
      <c r="B39105" t="s">
        <v>9</v>
      </c>
      <c r="C39105" t="s">
        <v>218</v>
      </c>
      <c r="D39105" t="s">
        <v>219</v>
      </c>
      <c r="E39105" s="1">
        <v>44774</v>
      </c>
    </row>
    <row r="39106" spans="1:5" x14ac:dyDescent="0.25">
      <c r="A39106">
        <v>928706087</v>
      </c>
      <c r="B39106" t="s">
        <v>9</v>
      </c>
      <c r="C39106" t="s">
        <v>218</v>
      </c>
      <c r="D39106" t="s">
        <v>219</v>
      </c>
      <c r="E39106" s="1">
        <v>44774</v>
      </c>
    </row>
    <row r="39107" spans="1:5" x14ac:dyDescent="0.25">
      <c r="A39107">
        <v>928728439</v>
      </c>
      <c r="B39107" t="s">
        <v>9</v>
      </c>
      <c r="C39107" t="s">
        <v>218</v>
      </c>
      <c r="D39107" t="s">
        <v>219</v>
      </c>
      <c r="E39107" s="1">
        <v>44774</v>
      </c>
    </row>
    <row r="39108" spans="1:5" x14ac:dyDescent="0.25">
      <c r="A39108">
        <v>928769097</v>
      </c>
      <c r="B39108" t="s">
        <v>9</v>
      </c>
      <c r="C39108" t="s">
        <v>218</v>
      </c>
      <c r="D39108" t="s">
        <v>219</v>
      </c>
      <c r="E39108" s="1">
        <v>44774</v>
      </c>
    </row>
    <row r="39109" spans="1:5" x14ac:dyDescent="0.25">
      <c r="A39109">
        <v>928820971</v>
      </c>
      <c r="B39109" t="s">
        <v>9</v>
      </c>
      <c r="C39109" t="s">
        <v>218</v>
      </c>
      <c r="D39109" t="s">
        <v>219</v>
      </c>
      <c r="E39109" s="1">
        <v>44774</v>
      </c>
    </row>
    <row r="39110" spans="1:5" x14ac:dyDescent="0.25">
      <c r="A39110">
        <v>928953378</v>
      </c>
      <c r="B39110" t="s">
        <v>9</v>
      </c>
      <c r="C39110" t="s">
        <v>218</v>
      </c>
      <c r="D39110" t="s">
        <v>219</v>
      </c>
      <c r="E39110" s="1">
        <v>44774</v>
      </c>
    </row>
    <row r="39111" spans="1:5" x14ac:dyDescent="0.25">
      <c r="A39111">
        <v>928979067</v>
      </c>
      <c r="B39111" t="s">
        <v>9</v>
      </c>
      <c r="C39111" t="s">
        <v>218</v>
      </c>
      <c r="D39111" t="s">
        <v>219</v>
      </c>
      <c r="E39111" s="1">
        <v>44774</v>
      </c>
    </row>
    <row r="39112" spans="1:5" x14ac:dyDescent="0.25">
      <c r="A39112">
        <v>929016890</v>
      </c>
      <c r="B39112" t="s">
        <v>9</v>
      </c>
      <c r="C39112" t="s">
        <v>218</v>
      </c>
      <c r="D39112" t="s">
        <v>219</v>
      </c>
      <c r="E39112" s="1">
        <v>44774</v>
      </c>
    </row>
    <row r="39113" spans="1:5" x14ac:dyDescent="0.25">
      <c r="A39113">
        <v>929045335</v>
      </c>
      <c r="B39113" t="s">
        <v>9</v>
      </c>
      <c r="C39113" t="s">
        <v>218</v>
      </c>
      <c r="D39113" t="s">
        <v>219</v>
      </c>
      <c r="E39113" s="1">
        <v>44774</v>
      </c>
    </row>
    <row r="39114" spans="1:5" x14ac:dyDescent="0.25">
      <c r="A39114">
        <v>929047702</v>
      </c>
      <c r="B39114" t="s">
        <v>9</v>
      </c>
      <c r="C39114" t="s">
        <v>218</v>
      </c>
      <c r="D39114" t="s">
        <v>219</v>
      </c>
      <c r="E39114" s="1">
        <v>44774</v>
      </c>
    </row>
    <row r="39115" spans="1:5" x14ac:dyDescent="0.25">
      <c r="A39115">
        <v>929054423</v>
      </c>
      <c r="B39115" t="s">
        <v>9</v>
      </c>
      <c r="C39115" t="s">
        <v>218</v>
      </c>
      <c r="D39115" t="s">
        <v>219</v>
      </c>
      <c r="E39115" s="1">
        <v>44774</v>
      </c>
    </row>
    <row r="39116" spans="1:5" x14ac:dyDescent="0.25">
      <c r="A39116">
        <v>929163419</v>
      </c>
      <c r="B39116" t="s">
        <v>9</v>
      </c>
      <c r="C39116" t="s">
        <v>218</v>
      </c>
      <c r="D39116" t="s">
        <v>219</v>
      </c>
      <c r="E39116" s="1">
        <v>44774</v>
      </c>
    </row>
    <row r="39117" spans="1:5" x14ac:dyDescent="0.25">
      <c r="A39117">
        <v>929176030</v>
      </c>
      <c r="B39117" t="s">
        <v>9</v>
      </c>
      <c r="C39117" t="s">
        <v>218</v>
      </c>
      <c r="D39117" t="s">
        <v>219</v>
      </c>
      <c r="E39117" s="1">
        <v>44774</v>
      </c>
    </row>
    <row r="39118" spans="1:5" x14ac:dyDescent="0.25">
      <c r="A39118">
        <v>929210204</v>
      </c>
      <c r="B39118" t="s">
        <v>9</v>
      </c>
      <c r="C39118" t="s">
        <v>218</v>
      </c>
      <c r="D39118" t="s">
        <v>219</v>
      </c>
      <c r="E39118" s="1">
        <v>44774</v>
      </c>
    </row>
    <row r="39119" spans="1:5" x14ac:dyDescent="0.25">
      <c r="A39119">
        <v>929359208</v>
      </c>
      <c r="B39119" t="s">
        <v>9</v>
      </c>
      <c r="C39119" t="s">
        <v>218</v>
      </c>
      <c r="D39119" t="s">
        <v>219</v>
      </c>
      <c r="E39119" s="1">
        <v>44774</v>
      </c>
    </row>
    <row r="39120" spans="1:5" x14ac:dyDescent="0.25">
      <c r="A39120">
        <v>929399773</v>
      </c>
      <c r="B39120" t="s">
        <v>9</v>
      </c>
      <c r="C39120" t="s">
        <v>218</v>
      </c>
      <c r="D39120" t="s">
        <v>219</v>
      </c>
      <c r="E39120" s="1">
        <v>44774</v>
      </c>
    </row>
    <row r="39121" spans="1:5" x14ac:dyDescent="0.25">
      <c r="A39121">
        <v>929421361</v>
      </c>
      <c r="B39121" t="s">
        <v>9</v>
      </c>
      <c r="C39121" t="s">
        <v>218</v>
      </c>
      <c r="D39121" t="s">
        <v>219</v>
      </c>
      <c r="E39121" s="1">
        <v>44774</v>
      </c>
    </row>
    <row r="39122" spans="1:5" x14ac:dyDescent="0.25">
      <c r="A39122">
        <v>929499050</v>
      </c>
      <c r="B39122" t="s">
        <v>9</v>
      </c>
      <c r="C39122" t="s">
        <v>218</v>
      </c>
      <c r="D39122" t="s">
        <v>219</v>
      </c>
      <c r="E39122" s="1">
        <v>44774</v>
      </c>
    </row>
    <row r="39123" spans="1:5" x14ac:dyDescent="0.25">
      <c r="A39123">
        <v>929515250</v>
      </c>
      <c r="B39123" t="s">
        <v>9</v>
      </c>
      <c r="C39123" t="s">
        <v>218</v>
      </c>
      <c r="D39123" t="s">
        <v>219</v>
      </c>
      <c r="E39123" s="1">
        <v>44774</v>
      </c>
    </row>
    <row r="39124" spans="1:5" x14ac:dyDescent="0.25">
      <c r="A39124">
        <v>929550978</v>
      </c>
      <c r="B39124" t="s">
        <v>9</v>
      </c>
      <c r="C39124" t="s">
        <v>218</v>
      </c>
      <c r="D39124" t="s">
        <v>219</v>
      </c>
      <c r="E39124" s="1">
        <v>44774</v>
      </c>
    </row>
    <row r="39125" spans="1:5" x14ac:dyDescent="0.25">
      <c r="A39125">
        <v>929556895</v>
      </c>
      <c r="B39125" t="s">
        <v>9</v>
      </c>
      <c r="C39125" t="s">
        <v>218</v>
      </c>
      <c r="D39125" t="s">
        <v>219</v>
      </c>
      <c r="E39125" s="1">
        <v>44774</v>
      </c>
    </row>
    <row r="39126" spans="1:5" x14ac:dyDescent="0.25">
      <c r="A39126">
        <v>929566610</v>
      </c>
      <c r="B39126" t="s">
        <v>9</v>
      </c>
      <c r="C39126" t="s">
        <v>218</v>
      </c>
      <c r="D39126" t="s">
        <v>219</v>
      </c>
      <c r="E39126" s="1">
        <v>44774</v>
      </c>
    </row>
    <row r="39127" spans="1:5" x14ac:dyDescent="0.25">
      <c r="A39127">
        <v>929569237</v>
      </c>
      <c r="B39127" t="s">
        <v>9</v>
      </c>
      <c r="C39127" t="s">
        <v>218</v>
      </c>
      <c r="D39127" t="s">
        <v>219</v>
      </c>
      <c r="E39127" s="1">
        <v>44774</v>
      </c>
    </row>
    <row r="39128" spans="1:5" x14ac:dyDescent="0.25">
      <c r="A39128">
        <v>929667093</v>
      </c>
      <c r="B39128" t="s">
        <v>9</v>
      </c>
      <c r="C39128" t="s">
        <v>218</v>
      </c>
      <c r="D39128" t="s">
        <v>219</v>
      </c>
      <c r="E39128" s="1">
        <v>44774</v>
      </c>
    </row>
    <row r="39129" spans="1:5" x14ac:dyDescent="0.25">
      <c r="A39129">
        <v>929672569</v>
      </c>
      <c r="B39129" t="s">
        <v>9</v>
      </c>
      <c r="C39129" t="s">
        <v>218</v>
      </c>
      <c r="D39129" t="s">
        <v>219</v>
      </c>
      <c r="E39129" s="1">
        <v>44774</v>
      </c>
    </row>
    <row r="39130" spans="1:5" x14ac:dyDescent="0.25">
      <c r="A39130">
        <v>960103475</v>
      </c>
      <c r="B39130" t="s">
        <v>9</v>
      </c>
      <c r="C39130" t="s">
        <v>218</v>
      </c>
      <c r="D39130" t="s">
        <v>219</v>
      </c>
      <c r="E39130" s="1">
        <v>44774</v>
      </c>
    </row>
    <row r="39131" spans="1:5" x14ac:dyDescent="0.25">
      <c r="A39131">
        <v>967440310</v>
      </c>
      <c r="B39131" t="s">
        <v>9</v>
      </c>
      <c r="C39131" t="s">
        <v>218</v>
      </c>
      <c r="D39131" t="s">
        <v>219</v>
      </c>
      <c r="E39131" s="1">
        <v>44774</v>
      </c>
    </row>
    <row r="39132" spans="1:5" x14ac:dyDescent="0.25">
      <c r="A39132">
        <v>970149457</v>
      </c>
      <c r="B39132" t="s">
        <v>9</v>
      </c>
      <c r="C39132" t="s">
        <v>218</v>
      </c>
      <c r="D39132" t="s">
        <v>219</v>
      </c>
      <c r="E39132" s="1">
        <v>44774</v>
      </c>
    </row>
    <row r="39133" spans="1:5" x14ac:dyDescent="0.25">
      <c r="A39133">
        <v>970205349</v>
      </c>
      <c r="B39133" t="s">
        <v>9</v>
      </c>
      <c r="C39133" t="s">
        <v>218</v>
      </c>
      <c r="D39133" t="s">
        <v>219</v>
      </c>
      <c r="E39133" s="1">
        <v>44774</v>
      </c>
    </row>
    <row r="39134" spans="1:5" x14ac:dyDescent="0.25">
      <c r="A39134">
        <v>971440082</v>
      </c>
      <c r="B39134" t="s">
        <v>9</v>
      </c>
      <c r="C39134" t="s">
        <v>218</v>
      </c>
      <c r="D39134" t="s">
        <v>219</v>
      </c>
      <c r="E39134" s="1">
        <v>44774</v>
      </c>
    </row>
    <row r="39135" spans="1:5" x14ac:dyDescent="0.25">
      <c r="A39135">
        <v>971440589</v>
      </c>
      <c r="B39135" t="s">
        <v>9</v>
      </c>
      <c r="C39135" t="s">
        <v>218</v>
      </c>
      <c r="D39135" t="s">
        <v>219</v>
      </c>
      <c r="E39135" s="1">
        <v>44774</v>
      </c>
    </row>
    <row r="39136" spans="1:5" x14ac:dyDescent="0.25">
      <c r="A39136">
        <v>971445378</v>
      </c>
      <c r="B39136" t="s">
        <v>9</v>
      </c>
      <c r="C39136" t="s">
        <v>218</v>
      </c>
      <c r="D39136" t="s">
        <v>219</v>
      </c>
      <c r="E39136" s="1">
        <v>44774</v>
      </c>
    </row>
    <row r="39137" spans="1:5" x14ac:dyDescent="0.25">
      <c r="A39137">
        <v>975962369</v>
      </c>
      <c r="B39137" t="s">
        <v>9</v>
      </c>
      <c r="C39137" t="s">
        <v>218</v>
      </c>
      <c r="D39137" t="s">
        <v>219</v>
      </c>
      <c r="E39137" s="1">
        <v>44774</v>
      </c>
    </row>
    <row r="39138" spans="1:5" x14ac:dyDescent="0.25">
      <c r="A39138">
        <v>978631045</v>
      </c>
      <c r="B39138" t="s">
        <v>9</v>
      </c>
      <c r="C39138" t="s">
        <v>218</v>
      </c>
      <c r="D39138" t="s">
        <v>219</v>
      </c>
      <c r="E39138" s="1">
        <v>44774</v>
      </c>
    </row>
    <row r="39139" spans="1:5" x14ac:dyDescent="0.25">
      <c r="A39139">
        <v>979145187</v>
      </c>
      <c r="B39139" t="s">
        <v>9</v>
      </c>
      <c r="C39139" t="s">
        <v>218</v>
      </c>
      <c r="D39139" t="s">
        <v>219</v>
      </c>
      <c r="E39139" s="1">
        <v>44774</v>
      </c>
    </row>
    <row r="39140" spans="1:5" x14ac:dyDescent="0.25">
      <c r="A39140">
        <v>979344333</v>
      </c>
      <c r="B39140" t="s">
        <v>9</v>
      </c>
      <c r="C39140" t="s">
        <v>218</v>
      </c>
      <c r="D39140" t="s">
        <v>219</v>
      </c>
      <c r="E39140" s="1">
        <v>44774</v>
      </c>
    </row>
    <row r="39141" spans="1:5" x14ac:dyDescent="0.25">
      <c r="A39141">
        <v>979875576</v>
      </c>
      <c r="B39141" t="s">
        <v>9</v>
      </c>
      <c r="C39141" t="s">
        <v>218</v>
      </c>
      <c r="D39141" t="s">
        <v>219</v>
      </c>
      <c r="E39141" s="1">
        <v>44774</v>
      </c>
    </row>
    <row r="39142" spans="1:5" x14ac:dyDescent="0.25">
      <c r="A39142">
        <v>980334457</v>
      </c>
      <c r="B39142" t="s">
        <v>9</v>
      </c>
      <c r="C39142" t="s">
        <v>218</v>
      </c>
      <c r="D39142" t="s">
        <v>219</v>
      </c>
      <c r="E39142" s="1">
        <v>44774</v>
      </c>
    </row>
    <row r="39143" spans="1:5" x14ac:dyDescent="0.25">
      <c r="A39143">
        <v>980572803</v>
      </c>
      <c r="B39143" t="s">
        <v>9</v>
      </c>
      <c r="C39143" t="s">
        <v>218</v>
      </c>
      <c r="D39143" t="s">
        <v>219</v>
      </c>
      <c r="E39143" s="1">
        <v>44774</v>
      </c>
    </row>
    <row r="39144" spans="1:5" x14ac:dyDescent="0.25">
      <c r="A39144">
        <v>980700704</v>
      </c>
      <c r="B39144" t="s">
        <v>9</v>
      </c>
      <c r="C39144" t="s">
        <v>218</v>
      </c>
      <c r="D39144" t="s">
        <v>219</v>
      </c>
      <c r="E39144" s="1">
        <v>44774</v>
      </c>
    </row>
    <row r="39145" spans="1:5" x14ac:dyDescent="0.25">
      <c r="A39145">
        <v>981435397</v>
      </c>
      <c r="B39145" t="s">
        <v>9</v>
      </c>
      <c r="C39145" t="s">
        <v>218</v>
      </c>
      <c r="D39145" t="s">
        <v>219</v>
      </c>
      <c r="E39145" s="1">
        <v>44774</v>
      </c>
    </row>
    <row r="39146" spans="1:5" x14ac:dyDescent="0.25">
      <c r="A39146">
        <v>981797248</v>
      </c>
      <c r="B39146" t="s">
        <v>9</v>
      </c>
      <c r="C39146" t="s">
        <v>218</v>
      </c>
      <c r="D39146" t="s">
        <v>219</v>
      </c>
      <c r="E39146" s="1">
        <v>44774</v>
      </c>
    </row>
    <row r="39147" spans="1:5" x14ac:dyDescent="0.25">
      <c r="A39147">
        <v>981833961</v>
      </c>
      <c r="B39147" t="s">
        <v>9</v>
      </c>
      <c r="C39147" t="s">
        <v>218</v>
      </c>
      <c r="D39147" t="s">
        <v>219</v>
      </c>
      <c r="E39147" s="1">
        <v>44774</v>
      </c>
    </row>
    <row r="39148" spans="1:5" x14ac:dyDescent="0.25">
      <c r="A39148">
        <v>981986210</v>
      </c>
      <c r="B39148" t="s">
        <v>9</v>
      </c>
      <c r="C39148" t="s">
        <v>218</v>
      </c>
      <c r="D39148" t="s">
        <v>219</v>
      </c>
      <c r="E39148" s="1">
        <v>44774</v>
      </c>
    </row>
    <row r="39149" spans="1:5" x14ac:dyDescent="0.25">
      <c r="A39149">
        <v>983086039</v>
      </c>
      <c r="B39149" t="s">
        <v>9</v>
      </c>
      <c r="C39149" t="s">
        <v>218</v>
      </c>
      <c r="D39149" t="s">
        <v>219</v>
      </c>
      <c r="E39149" s="1">
        <v>44774</v>
      </c>
    </row>
    <row r="39150" spans="1:5" x14ac:dyDescent="0.25">
      <c r="A39150">
        <v>984381913</v>
      </c>
      <c r="B39150" t="s">
        <v>9</v>
      </c>
      <c r="C39150" t="s">
        <v>218</v>
      </c>
      <c r="D39150" t="s">
        <v>219</v>
      </c>
      <c r="E39150" s="1">
        <v>44774</v>
      </c>
    </row>
    <row r="39151" spans="1:5" x14ac:dyDescent="0.25">
      <c r="A39151">
        <v>984793081</v>
      </c>
      <c r="B39151" t="s">
        <v>9</v>
      </c>
      <c r="C39151" t="s">
        <v>218</v>
      </c>
      <c r="D39151" t="s">
        <v>219</v>
      </c>
      <c r="E39151" s="1">
        <v>44774</v>
      </c>
    </row>
    <row r="39152" spans="1:5" x14ac:dyDescent="0.25">
      <c r="A39152">
        <v>986209735</v>
      </c>
      <c r="B39152" t="s">
        <v>9</v>
      </c>
      <c r="C39152" t="s">
        <v>218</v>
      </c>
      <c r="D39152" t="s">
        <v>219</v>
      </c>
      <c r="E39152" s="1">
        <v>44774</v>
      </c>
    </row>
    <row r="39153" spans="1:5" x14ac:dyDescent="0.25">
      <c r="A39153">
        <v>986337016</v>
      </c>
      <c r="B39153" t="s">
        <v>9</v>
      </c>
      <c r="C39153" t="s">
        <v>218</v>
      </c>
      <c r="D39153" t="s">
        <v>219</v>
      </c>
      <c r="E39153" s="1">
        <v>44774</v>
      </c>
    </row>
    <row r="39154" spans="1:5" x14ac:dyDescent="0.25">
      <c r="A39154">
        <v>986473491</v>
      </c>
      <c r="B39154" t="s">
        <v>9</v>
      </c>
      <c r="C39154" t="s">
        <v>218</v>
      </c>
      <c r="D39154" t="s">
        <v>219</v>
      </c>
      <c r="E39154" s="1">
        <v>44774</v>
      </c>
    </row>
    <row r="39155" spans="1:5" x14ac:dyDescent="0.25">
      <c r="A39155">
        <v>988232130</v>
      </c>
      <c r="B39155" t="s">
        <v>9</v>
      </c>
      <c r="C39155" t="s">
        <v>218</v>
      </c>
      <c r="D39155" t="s">
        <v>219</v>
      </c>
      <c r="E39155" s="1">
        <v>44774</v>
      </c>
    </row>
    <row r="39156" spans="1:5" x14ac:dyDescent="0.25">
      <c r="A39156">
        <v>988252549</v>
      </c>
      <c r="B39156" t="s">
        <v>9</v>
      </c>
      <c r="C39156" t="s">
        <v>218</v>
      </c>
      <c r="D39156" t="s">
        <v>219</v>
      </c>
      <c r="E39156" s="1">
        <v>44774</v>
      </c>
    </row>
    <row r="39157" spans="1:5" x14ac:dyDescent="0.25">
      <c r="A39157">
        <v>988573671</v>
      </c>
      <c r="B39157" t="s">
        <v>9</v>
      </c>
      <c r="C39157" t="s">
        <v>218</v>
      </c>
      <c r="D39157" t="s">
        <v>219</v>
      </c>
      <c r="E39157" s="1">
        <v>44774</v>
      </c>
    </row>
    <row r="39158" spans="1:5" x14ac:dyDescent="0.25">
      <c r="A39158">
        <v>989676830</v>
      </c>
      <c r="B39158" t="s">
        <v>9</v>
      </c>
      <c r="C39158" t="s">
        <v>218</v>
      </c>
      <c r="D39158" t="s">
        <v>219</v>
      </c>
      <c r="E39158" s="1">
        <v>44774</v>
      </c>
    </row>
    <row r="39159" spans="1:5" x14ac:dyDescent="0.25">
      <c r="A39159">
        <v>989945408</v>
      </c>
      <c r="B39159" t="s">
        <v>9</v>
      </c>
      <c r="C39159" t="s">
        <v>218</v>
      </c>
      <c r="D39159" t="s">
        <v>219</v>
      </c>
      <c r="E39159" s="1">
        <v>44774</v>
      </c>
    </row>
    <row r="39160" spans="1:5" x14ac:dyDescent="0.25">
      <c r="A39160">
        <v>990903034</v>
      </c>
      <c r="B39160" t="s">
        <v>9</v>
      </c>
      <c r="C39160" t="s">
        <v>218</v>
      </c>
      <c r="D39160" t="s">
        <v>219</v>
      </c>
      <c r="E39160" s="1">
        <v>44774</v>
      </c>
    </row>
    <row r="39161" spans="1:5" x14ac:dyDescent="0.25">
      <c r="A39161">
        <v>991516220</v>
      </c>
      <c r="B39161" t="s">
        <v>9</v>
      </c>
      <c r="C39161" t="s">
        <v>218</v>
      </c>
      <c r="D39161" t="s">
        <v>219</v>
      </c>
      <c r="E39161" s="1">
        <v>44774</v>
      </c>
    </row>
    <row r="39162" spans="1:5" x14ac:dyDescent="0.25">
      <c r="A39162">
        <v>992370904</v>
      </c>
      <c r="B39162" t="s">
        <v>9</v>
      </c>
      <c r="C39162" t="s">
        <v>218</v>
      </c>
      <c r="D39162" t="s">
        <v>219</v>
      </c>
      <c r="E39162" s="1">
        <v>44774</v>
      </c>
    </row>
    <row r="39163" spans="1:5" x14ac:dyDescent="0.25">
      <c r="A39163">
        <v>992621745</v>
      </c>
      <c r="B39163" t="s">
        <v>9</v>
      </c>
      <c r="C39163" t="s">
        <v>218</v>
      </c>
      <c r="D39163" t="s">
        <v>219</v>
      </c>
      <c r="E39163" s="1">
        <v>44774</v>
      </c>
    </row>
    <row r="39164" spans="1:5" x14ac:dyDescent="0.25">
      <c r="A39164">
        <v>993423157</v>
      </c>
      <c r="B39164" t="s">
        <v>9</v>
      </c>
      <c r="C39164" t="s">
        <v>218</v>
      </c>
      <c r="D39164" t="s">
        <v>219</v>
      </c>
      <c r="E39164" s="1">
        <v>44774</v>
      </c>
    </row>
    <row r="39165" spans="1:5" x14ac:dyDescent="0.25">
      <c r="A39165">
        <v>993506079</v>
      </c>
      <c r="B39165" t="s">
        <v>9</v>
      </c>
      <c r="C39165" t="s">
        <v>218</v>
      </c>
      <c r="D39165" t="s">
        <v>219</v>
      </c>
      <c r="E39165" s="1">
        <v>44774</v>
      </c>
    </row>
    <row r="39166" spans="1:5" x14ac:dyDescent="0.25">
      <c r="A39166">
        <v>993569771</v>
      </c>
      <c r="B39166" t="s">
        <v>9</v>
      </c>
      <c r="C39166" t="s">
        <v>218</v>
      </c>
      <c r="D39166" t="s">
        <v>219</v>
      </c>
      <c r="E39166" s="1">
        <v>44774</v>
      </c>
    </row>
    <row r="39167" spans="1:5" x14ac:dyDescent="0.25">
      <c r="A39167">
        <v>993578207</v>
      </c>
      <c r="B39167" t="s">
        <v>9</v>
      </c>
      <c r="C39167" t="s">
        <v>218</v>
      </c>
      <c r="D39167" t="s">
        <v>219</v>
      </c>
      <c r="E39167" s="1">
        <v>44774</v>
      </c>
    </row>
    <row r="39168" spans="1:5" x14ac:dyDescent="0.25">
      <c r="A39168">
        <v>993623725</v>
      </c>
      <c r="B39168" t="s">
        <v>9</v>
      </c>
      <c r="C39168" t="s">
        <v>218</v>
      </c>
      <c r="D39168" t="s">
        <v>219</v>
      </c>
      <c r="E39168" s="1">
        <v>44774</v>
      </c>
    </row>
    <row r="39169" spans="1:5" x14ac:dyDescent="0.25">
      <c r="A39169">
        <v>993923486</v>
      </c>
      <c r="B39169" t="s">
        <v>9</v>
      </c>
      <c r="C39169" t="s">
        <v>218</v>
      </c>
      <c r="D39169" t="s">
        <v>219</v>
      </c>
      <c r="E39169" s="1">
        <v>44774</v>
      </c>
    </row>
    <row r="39170" spans="1:5" x14ac:dyDescent="0.25">
      <c r="A39170">
        <v>994117165</v>
      </c>
      <c r="B39170" t="s">
        <v>9</v>
      </c>
      <c r="C39170" t="s">
        <v>218</v>
      </c>
      <c r="D39170" t="s">
        <v>219</v>
      </c>
      <c r="E39170" s="1">
        <v>44774</v>
      </c>
    </row>
    <row r="39171" spans="1:5" x14ac:dyDescent="0.25">
      <c r="A39171">
        <v>994636871</v>
      </c>
      <c r="B39171" t="s">
        <v>9</v>
      </c>
      <c r="C39171" t="s">
        <v>218</v>
      </c>
      <c r="D39171" t="s">
        <v>219</v>
      </c>
      <c r="E39171" s="1">
        <v>44774</v>
      </c>
    </row>
    <row r="39172" spans="1:5" x14ac:dyDescent="0.25">
      <c r="A39172">
        <v>994673572</v>
      </c>
      <c r="B39172" t="s">
        <v>9</v>
      </c>
      <c r="C39172" t="s">
        <v>218</v>
      </c>
      <c r="D39172" t="s">
        <v>219</v>
      </c>
      <c r="E39172" s="1">
        <v>44774</v>
      </c>
    </row>
    <row r="39173" spans="1:5" x14ac:dyDescent="0.25">
      <c r="A39173">
        <v>994810529</v>
      </c>
      <c r="B39173" t="s">
        <v>9</v>
      </c>
      <c r="C39173" t="s">
        <v>218</v>
      </c>
      <c r="D39173" t="s">
        <v>219</v>
      </c>
      <c r="E39173" s="1">
        <v>44774</v>
      </c>
    </row>
    <row r="39174" spans="1:5" x14ac:dyDescent="0.25">
      <c r="A39174">
        <v>995369907</v>
      </c>
      <c r="B39174" t="s">
        <v>9</v>
      </c>
      <c r="C39174" t="s">
        <v>218</v>
      </c>
      <c r="D39174" t="s">
        <v>219</v>
      </c>
      <c r="E39174" s="1">
        <v>44774</v>
      </c>
    </row>
    <row r="39175" spans="1:5" x14ac:dyDescent="0.25">
      <c r="A39175">
        <v>995414074</v>
      </c>
      <c r="B39175" t="s">
        <v>9</v>
      </c>
      <c r="C39175" t="s">
        <v>218</v>
      </c>
      <c r="D39175" t="s">
        <v>219</v>
      </c>
      <c r="E39175" s="1">
        <v>44774</v>
      </c>
    </row>
    <row r="39176" spans="1:5" x14ac:dyDescent="0.25">
      <c r="A39176">
        <v>996592650</v>
      </c>
      <c r="B39176" t="s">
        <v>9</v>
      </c>
      <c r="C39176" t="s">
        <v>218</v>
      </c>
      <c r="D39176" t="s">
        <v>219</v>
      </c>
      <c r="E39176" s="1">
        <v>44774</v>
      </c>
    </row>
    <row r="39177" spans="1:5" x14ac:dyDescent="0.25">
      <c r="A39177">
        <v>996877191</v>
      </c>
      <c r="B39177" t="s">
        <v>9</v>
      </c>
      <c r="C39177" t="s">
        <v>218</v>
      </c>
      <c r="D39177" t="s">
        <v>219</v>
      </c>
      <c r="E39177" s="1">
        <v>44774</v>
      </c>
    </row>
    <row r="39178" spans="1:5" x14ac:dyDescent="0.25">
      <c r="A39178">
        <v>996932303</v>
      </c>
      <c r="B39178" t="s">
        <v>9</v>
      </c>
      <c r="C39178" t="s">
        <v>218</v>
      </c>
      <c r="D39178" t="s">
        <v>219</v>
      </c>
      <c r="E39178" s="1">
        <v>44774</v>
      </c>
    </row>
    <row r="39179" spans="1:5" x14ac:dyDescent="0.25">
      <c r="A39179">
        <v>996962598</v>
      </c>
      <c r="B39179" t="s">
        <v>9</v>
      </c>
      <c r="C39179" t="s">
        <v>218</v>
      </c>
      <c r="D39179" t="s">
        <v>219</v>
      </c>
      <c r="E39179" s="1">
        <v>44774</v>
      </c>
    </row>
    <row r="39180" spans="1:5" x14ac:dyDescent="0.25">
      <c r="A39180">
        <v>997345886</v>
      </c>
      <c r="B39180" t="s">
        <v>9</v>
      </c>
      <c r="C39180" t="s">
        <v>218</v>
      </c>
      <c r="D39180" t="s">
        <v>219</v>
      </c>
      <c r="E39180" s="1">
        <v>44774</v>
      </c>
    </row>
    <row r="39181" spans="1:5" x14ac:dyDescent="0.25">
      <c r="A39181">
        <v>997504054</v>
      </c>
      <c r="B39181" t="s">
        <v>9</v>
      </c>
      <c r="C39181" t="s">
        <v>218</v>
      </c>
      <c r="D39181" t="s">
        <v>219</v>
      </c>
      <c r="E39181" s="1">
        <v>44774</v>
      </c>
    </row>
    <row r="39182" spans="1:5" x14ac:dyDescent="0.25">
      <c r="A39182">
        <v>997509358</v>
      </c>
      <c r="B39182" t="s">
        <v>9</v>
      </c>
      <c r="C39182" t="s">
        <v>218</v>
      </c>
      <c r="D39182" t="s">
        <v>219</v>
      </c>
      <c r="E39182" s="1">
        <v>44774</v>
      </c>
    </row>
    <row r="39183" spans="1:5" x14ac:dyDescent="0.25">
      <c r="A39183">
        <v>998263220</v>
      </c>
      <c r="B39183" t="s">
        <v>9</v>
      </c>
      <c r="C39183" t="s">
        <v>218</v>
      </c>
      <c r="D39183" t="s">
        <v>219</v>
      </c>
      <c r="E39183" s="1">
        <v>44774</v>
      </c>
    </row>
    <row r="39184" spans="1:5" x14ac:dyDescent="0.25">
      <c r="A39184">
        <v>998289106</v>
      </c>
      <c r="B39184" t="s">
        <v>9</v>
      </c>
      <c r="C39184" t="s">
        <v>218</v>
      </c>
      <c r="D39184" t="s">
        <v>219</v>
      </c>
      <c r="E39184" s="1">
        <v>44774</v>
      </c>
    </row>
    <row r="39185" spans="1:5" x14ac:dyDescent="0.25">
      <c r="A39185">
        <v>998906806</v>
      </c>
      <c r="B39185" t="s">
        <v>9</v>
      </c>
      <c r="C39185" t="s">
        <v>218</v>
      </c>
      <c r="D39185" t="s">
        <v>219</v>
      </c>
      <c r="E39185" s="1">
        <v>44774</v>
      </c>
    </row>
    <row r="39186" spans="1:5" x14ac:dyDescent="0.25">
      <c r="A39186">
        <v>998926181</v>
      </c>
      <c r="B39186" t="s">
        <v>9</v>
      </c>
      <c r="C39186" t="s">
        <v>218</v>
      </c>
      <c r="D39186" t="s">
        <v>219</v>
      </c>
      <c r="E39186" s="1">
        <v>44774</v>
      </c>
    </row>
    <row r="39187" spans="1:5" x14ac:dyDescent="0.25">
      <c r="A39187">
        <v>999068790</v>
      </c>
      <c r="B39187" t="s">
        <v>9</v>
      </c>
      <c r="C39187" t="s">
        <v>218</v>
      </c>
      <c r="D39187" t="s">
        <v>219</v>
      </c>
      <c r="E39187" s="1">
        <v>44774</v>
      </c>
    </row>
    <row r="39188" spans="1:5" x14ac:dyDescent="0.25">
      <c r="A39188">
        <v>816794382</v>
      </c>
      <c r="B39188" t="s">
        <v>10</v>
      </c>
      <c r="C39188" t="s">
        <v>218</v>
      </c>
      <c r="D39188" t="s">
        <v>219</v>
      </c>
      <c r="E39188" s="1">
        <v>44774</v>
      </c>
    </row>
    <row r="39189" spans="1:5" x14ac:dyDescent="0.25">
      <c r="A39189">
        <v>829023652</v>
      </c>
      <c r="B39189" t="s">
        <v>10</v>
      </c>
      <c r="C39189" t="s">
        <v>218</v>
      </c>
      <c r="D39189" t="s">
        <v>219</v>
      </c>
      <c r="E39189" s="1">
        <v>44774</v>
      </c>
    </row>
    <row r="39190" spans="1:5" x14ac:dyDescent="0.25">
      <c r="A39190">
        <v>911879026</v>
      </c>
      <c r="B39190" t="s">
        <v>10</v>
      </c>
      <c r="C39190" t="s">
        <v>218</v>
      </c>
      <c r="D39190" t="s">
        <v>219</v>
      </c>
      <c r="E39190" s="1">
        <v>44774</v>
      </c>
    </row>
    <row r="39191" spans="1:5" x14ac:dyDescent="0.25">
      <c r="A39191">
        <v>914500249</v>
      </c>
      <c r="B39191" t="s">
        <v>10</v>
      </c>
      <c r="C39191" t="s">
        <v>218</v>
      </c>
      <c r="D39191" t="s">
        <v>219</v>
      </c>
      <c r="E39191" s="1">
        <v>44774</v>
      </c>
    </row>
    <row r="39192" spans="1:5" x14ac:dyDescent="0.25">
      <c r="A39192">
        <v>915630170</v>
      </c>
      <c r="B39192" t="s">
        <v>10</v>
      </c>
      <c r="C39192" t="s">
        <v>218</v>
      </c>
      <c r="D39192" t="s">
        <v>219</v>
      </c>
      <c r="E39192" s="1">
        <v>44774</v>
      </c>
    </row>
    <row r="39193" spans="1:5" x14ac:dyDescent="0.25">
      <c r="A39193">
        <v>916458797</v>
      </c>
      <c r="B39193" t="s">
        <v>10</v>
      </c>
      <c r="C39193" t="s">
        <v>218</v>
      </c>
      <c r="D39193" t="s">
        <v>219</v>
      </c>
      <c r="E39193" s="1">
        <v>44774</v>
      </c>
    </row>
    <row r="39194" spans="1:5" x14ac:dyDescent="0.25">
      <c r="A39194">
        <v>918114394</v>
      </c>
      <c r="B39194" t="s">
        <v>10</v>
      </c>
      <c r="C39194" t="s">
        <v>218</v>
      </c>
      <c r="D39194" t="s">
        <v>219</v>
      </c>
      <c r="E39194" s="1">
        <v>44774</v>
      </c>
    </row>
    <row r="39195" spans="1:5" x14ac:dyDescent="0.25">
      <c r="A39195">
        <v>918851526</v>
      </c>
      <c r="B39195" t="s">
        <v>10</v>
      </c>
      <c r="C39195" t="s">
        <v>218</v>
      </c>
      <c r="D39195" t="s">
        <v>219</v>
      </c>
      <c r="E39195" s="1">
        <v>44774</v>
      </c>
    </row>
    <row r="39196" spans="1:5" x14ac:dyDescent="0.25">
      <c r="A39196">
        <v>919583827</v>
      </c>
      <c r="B39196" t="s">
        <v>10</v>
      </c>
      <c r="C39196" t="s">
        <v>218</v>
      </c>
      <c r="D39196" t="s">
        <v>219</v>
      </c>
      <c r="E39196" s="1">
        <v>44774</v>
      </c>
    </row>
    <row r="39197" spans="1:5" x14ac:dyDescent="0.25">
      <c r="A39197">
        <v>923728147</v>
      </c>
      <c r="B39197" t="s">
        <v>10</v>
      </c>
      <c r="C39197" t="s">
        <v>218</v>
      </c>
      <c r="D39197" t="s">
        <v>219</v>
      </c>
      <c r="E39197" s="1">
        <v>44774</v>
      </c>
    </row>
    <row r="39198" spans="1:5" x14ac:dyDescent="0.25">
      <c r="A39198">
        <v>924456752</v>
      </c>
      <c r="B39198" t="s">
        <v>10</v>
      </c>
      <c r="C39198" t="s">
        <v>218</v>
      </c>
      <c r="D39198" t="s">
        <v>219</v>
      </c>
      <c r="E39198" s="1">
        <v>44774</v>
      </c>
    </row>
    <row r="39199" spans="1:5" x14ac:dyDescent="0.25">
      <c r="A39199">
        <v>925627070</v>
      </c>
      <c r="B39199" t="s">
        <v>10</v>
      </c>
      <c r="C39199" t="s">
        <v>218</v>
      </c>
      <c r="D39199" t="s">
        <v>219</v>
      </c>
      <c r="E39199" s="1">
        <v>44774</v>
      </c>
    </row>
    <row r="39200" spans="1:5" x14ac:dyDescent="0.25">
      <c r="A39200">
        <v>928549607</v>
      </c>
      <c r="B39200" t="s">
        <v>10</v>
      </c>
      <c r="C39200" t="s">
        <v>218</v>
      </c>
      <c r="D39200" t="s">
        <v>219</v>
      </c>
      <c r="E39200" s="1">
        <v>44774</v>
      </c>
    </row>
    <row r="39201" spans="1:5" x14ac:dyDescent="0.25">
      <c r="A39201">
        <v>985894337</v>
      </c>
      <c r="B39201" t="s">
        <v>10</v>
      </c>
      <c r="C39201" t="s">
        <v>218</v>
      </c>
      <c r="D39201" t="s">
        <v>219</v>
      </c>
      <c r="E39201" s="1">
        <v>44774</v>
      </c>
    </row>
    <row r="39202" spans="1:5" x14ac:dyDescent="0.25">
      <c r="A39202">
        <v>991025650</v>
      </c>
      <c r="B39202" t="s">
        <v>10</v>
      </c>
      <c r="C39202" t="s">
        <v>218</v>
      </c>
      <c r="D39202" t="s">
        <v>219</v>
      </c>
      <c r="E39202" s="1">
        <v>44774</v>
      </c>
    </row>
    <row r="39203" spans="1:5" x14ac:dyDescent="0.25">
      <c r="A39203">
        <v>994970925</v>
      </c>
      <c r="B39203" t="s">
        <v>10</v>
      </c>
      <c r="C39203" t="s">
        <v>218</v>
      </c>
      <c r="D39203" t="s">
        <v>219</v>
      </c>
      <c r="E39203" s="1">
        <v>44774</v>
      </c>
    </row>
    <row r="39204" spans="1:5" x14ac:dyDescent="0.25">
      <c r="A39204">
        <v>997714091</v>
      </c>
      <c r="B39204" t="s">
        <v>10</v>
      </c>
      <c r="C39204" t="s">
        <v>218</v>
      </c>
      <c r="D39204" t="s">
        <v>219</v>
      </c>
      <c r="E39204" s="1">
        <v>44774</v>
      </c>
    </row>
    <row r="39205" spans="1:5" x14ac:dyDescent="0.25">
      <c r="A39205">
        <v>998424909</v>
      </c>
      <c r="B39205" t="s">
        <v>10</v>
      </c>
      <c r="C39205" t="s">
        <v>218</v>
      </c>
      <c r="D39205" t="s">
        <v>219</v>
      </c>
      <c r="E39205" s="1">
        <v>44774</v>
      </c>
    </row>
    <row r="39206" spans="1:5" x14ac:dyDescent="0.25">
      <c r="A39206">
        <v>999658865</v>
      </c>
      <c r="B39206" t="s">
        <v>10</v>
      </c>
      <c r="C39206" t="s">
        <v>218</v>
      </c>
      <c r="D39206" t="s">
        <v>219</v>
      </c>
      <c r="E39206" s="1">
        <v>44774</v>
      </c>
    </row>
    <row r="39207" spans="1:5" x14ac:dyDescent="0.25">
      <c r="A39207">
        <v>820519302</v>
      </c>
      <c r="B39207" t="s">
        <v>13</v>
      </c>
      <c r="C39207" t="s">
        <v>218</v>
      </c>
      <c r="D39207" t="s">
        <v>219</v>
      </c>
      <c r="E39207" s="1">
        <v>44774</v>
      </c>
    </row>
    <row r="39208" spans="1:5" x14ac:dyDescent="0.25">
      <c r="A39208">
        <v>822754252</v>
      </c>
      <c r="B39208" t="s">
        <v>13</v>
      </c>
      <c r="C39208" t="s">
        <v>218</v>
      </c>
      <c r="D39208" t="s">
        <v>219</v>
      </c>
      <c r="E39208" s="1">
        <v>44774</v>
      </c>
    </row>
    <row r="39209" spans="1:5" x14ac:dyDescent="0.25">
      <c r="A39209">
        <v>826200472</v>
      </c>
      <c r="B39209" t="s">
        <v>13</v>
      </c>
      <c r="C39209" t="s">
        <v>218</v>
      </c>
      <c r="D39209" t="s">
        <v>219</v>
      </c>
      <c r="E39209" s="1">
        <v>44774</v>
      </c>
    </row>
    <row r="39210" spans="1:5" x14ac:dyDescent="0.25">
      <c r="A39210">
        <v>827625922</v>
      </c>
      <c r="B39210" t="s">
        <v>13</v>
      </c>
      <c r="C39210" t="s">
        <v>218</v>
      </c>
      <c r="D39210" t="s">
        <v>219</v>
      </c>
      <c r="E39210" s="1">
        <v>44774</v>
      </c>
    </row>
    <row r="39211" spans="1:5" x14ac:dyDescent="0.25">
      <c r="A39211">
        <v>827684872</v>
      </c>
      <c r="B39211" t="s">
        <v>13</v>
      </c>
      <c r="C39211" t="s">
        <v>218</v>
      </c>
      <c r="D39211" t="s">
        <v>219</v>
      </c>
      <c r="E39211" s="1">
        <v>44774</v>
      </c>
    </row>
    <row r="39212" spans="1:5" x14ac:dyDescent="0.25">
      <c r="A39212">
        <v>827722332</v>
      </c>
      <c r="B39212" t="s">
        <v>13</v>
      </c>
      <c r="C39212" t="s">
        <v>218</v>
      </c>
      <c r="D39212" t="s">
        <v>219</v>
      </c>
      <c r="E39212" s="1">
        <v>44774</v>
      </c>
    </row>
    <row r="39213" spans="1:5" x14ac:dyDescent="0.25">
      <c r="A39213">
        <v>827755672</v>
      </c>
      <c r="B39213" t="s">
        <v>13</v>
      </c>
      <c r="C39213" t="s">
        <v>218</v>
      </c>
      <c r="D39213" t="s">
        <v>219</v>
      </c>
      <c r="E39213" s="1">
        <v>44774</v>
      </c>
    </row>
    <row r="39214" spans="1:5" x14ac:dyDescent="0.25">
      <c r="A39214">
        <v>827913642</v>
      </c>
      <c r="B39214" t="s">
        <v>13</v>
      </c>
      <c r="C39214" t="s">
        <v>218</v>
      </c>
      <c r="D39214" t="s">
        <v>219</v>
      </c>
      <c r="E39214" s="1">
        <v>44774</v>
      </c>
    </row>
    <row r="39215" spans="1:5" x14ac:dyDescent="0.25">
      <c r="A39215">
        <v>827959332</v>
      </c>
      <c r="B39215" t="s">
        <v>13</v>
      </c>
      <c r="C39215" t="s">
        <v>218</v>
      </c>
      <c r="D39215" t="s">
        <v>219</v>
      </c>
      <c r="E39215" s="1">
        <v>44774</v>
      </c>
    </row>
    <row r="39216" spans="1:5" x14ac:dyDescent="0.25">
      <c r="A39216">
        <v>827978892</v>
      </c>
      <c r="B39216" t="s">
        <v>13</v>
      </c>
      <c r="C39216" t="s">
        <v>218</v>
      </c>
      <c r="D39216" t="s">
        <v>219</v>
      </c>
      <c r="E39216" s="1">
        <v>44774</v>
      </c>
    </row>
    <row r="39217" spans="1:5" x14ac:dyDescent="0.25">
      <c r="A39217">
        <v>828255622</v>
      </c>
      <c r="B39217" t="s">
        <v>13</v>
      </c>
      <c r="C39217" t="s">
        <v>218</v>
      </c>
      <c r="D39217" t="s">
        <v>219</v>
      </c>
      <c r="E39217" s="1">
        <v>44774</v>
      </c>
    </row>
    <row r="39218" spans="1:5" x14ac:dyDescent="0.25">
      <c r="A39218">
        <v>828315862</v>
      </c>
      <c r="B39218" t="s">
        <v>13</v>
      </c>
      <c r="C39218" t="s">
        <v>218</v>
      </c>
      <c r="D39218" t="s">
        <v>219</v>
      </c>
      <c r="E39218" s="1">
        <v>44774</v>
      </c>
    </row>
    <row r="39219" spans="1:5" x14ac:dyDescent="0.25">
      <c r="A39219">
        <v>912426785</v>
      </c>
      <c r="B39219" t="s">
        <v>13</v>
      </c>
      <c r="C39219" t="s">
        <v>218</v>
      </c>
      <c r="D39219" t="s">
        <v>219</v>
      </c>
      <c r="E39219" s="1">
        <v>44774</v>
      </c>
    </row>
    <row r="39220" spans="1:5" x14ac:dyDescent="0.25">
      <c r="A39220">
        <v>919450495</v>
      </c>
      <c r="B39220" t="s">
        <v>13</v>
      </c>
      <c r="C39220" t="s">
        <v>218</v>
      </c>
      <c r="D39220" t="s">
        <v>219</v>
      </c>
      <c r="E39220" s="1">
        <v>44774</v>
      </c>
    </row>
    <row r="39221" spans="1:5" x14ac:dyDescent="0.25">
      <c r="A39221">
        <v>920627579</v>
      </c>
      <c r="B39221" t="s">
        <v>13</v>
      </c>
      <c r="C39221" t="s">
        <v>218</v>
      </c>
      <c r="D39221" t="s">
        <v>219</v>
      </c>
      <c r="E39221" s="1">
        <v>44774</v>
      </c>
    </row>
    <row r="39222" spans="1:5" x14ac:dyDescent="0.25">
      <c r="A39222">
        <v>921046634</v>
      </c>
      <c r="B39222" t="s">
        <v>13</v>
      </c>
      <c r="C39222" t="s">
        <v>218</v>
      </c>
      <c r="D39222" t="s">
        <v>219</v>
      </c>
      <c r="E39222" s="1">
        <v>44774</v>
      </c>
    </row>
    <row r="39223" spans="1:5" x14ac:dyDescent="0.25">
      <c r="A39223">
        <v>921638507</v>
      </c>
      <c r="B39223" t="s">
        <v>13</v>
      </c>
      <c r="C39223" t="s">
        <v>218</v>
      </c>
      <c r="D39223" t="s">
        <v>219</v>
      </c>
      <c r="E39223" s="1">
        <v>44774</v>
      </c>
    </row>
    <row r="39224" spans="1:5" x14ac:dyDescent="0.25">
      <c r="A39224">
        <v>923237577</v>
      </c>
      <c r="B39224" t="s">
        <v>13</v>
      </c>
      <c r="C39224" t="s">
        <v>218</v>
      </c>
      <c r="D39224" t="s">
        <v>219</v>
      </c>
      <c r="E39224" s="1">
        <v>44774</v>
      </c>
    </row>
    <row r="39225" spans="1:5" x14ac:dyDescent="0.25">
      <c r="A39225">
        <v>923472576</v>
      </c>
      <c r="B39225" t="s">
        <v>13</v>
      </c>
      <c r="C39225" t="s">
        <v>218</v>
      </c>
      <c r="D39225" t="s">
        <v>219</v>
      </c>
      <c r="E39225" s="1">
        <v>44774</v>
      </c>
    </row>
    <row r="39226" spans="1:5" x14ac:dyDescent="0.25">
      <c r="A39226">
        <v>923604553</v>
      </c>
      <c r="B39226" t="s">
        <v>13</v>
      </c>
      <c r="C39226" t="s">
        <v>218</v>
      </c>
      <c r="D39226" t="s">
        <v>219</v>
      </c>
      <c r="E39226" s="1">
        <v>44774</v>
      </c>
    </row>
    <row r="39227" spans="1:5" x14ac:dyDescent="0.25">
      <c r="A39227">
        <v>923814914</v>
      </c>
      <c r="B39227" t="s">
        <v>13</v>
      </c>
      <c r="C39227" t="s">
        <v>218</v>
      </c>
      <c r="D39227" t="s">
        <v>219</v>
      </c>
      <c r="E39227" s="1">
        <v>44774</v>
      </c>
    </row>
    <row r="39228" spans="1:5" x14ac:dyDescent="0.25">
      <c r="A39228">
        <v>924534281</v>
      </c>
      <c r="B39228" t="s">
        <v>13</v>
      </c>
      <c r="C39228" t="s">
        <v>218</v>
      </c>
      <c r="D39228" t="s">
        <v>219</v>
      </c>
      <c r="E39228" s="1">
        <v>44774</v>
      </c>
    </row>
    <row r="39229" spans="1:5" x14ac:dyDescent="0.25">
      <c r="A39229">
        <v>924878266</v>
      </c>
      <c r="B39229" t="s">
        <v>13</v>
      </c>
      <c r="C39229" t="s">
        <v>218</v>
      </c>
      <c r="D39229" t="s">
        <v>219</v>
      </c>
      <c r="E39229" s="1">
        <v>44774</v>
      </c>
    </row>
    <row r="39230" spans="1:5" x14ac:dyDescent="0.25">
      <c r="A39230">
        <v>924915021</v>
      </c>
      <c r="B39230" t="s">
        <v>13</v>
      </c>
      <c r="C39230" t="s">
        <v>218</v>
      </c>
      <c r="D39230" t="s">
        <v>219</v>
      </c>
      <c r="E39230" s="1">
        <v>44774</v>
      </c>
    </row>
    <row r="39231" spans="1:5" x14ac:dyDescent="0.25">
      <c r="A39231">
        <v>924967412</v>
      </c>
      <c r="B39231" t="s">
        <v>13</v>
      </c>
      <c r="C39231" t="s">
        <v>218</v>
      </c>
      <c r="D39231" t="s">
        <v>219</v>
      </c>
      <c r="E39231" s="1">
        <v>44774</v>
      </c>
    </row>
    <row r="39232" spans="1:5" x14ac:dyDescent="0.25">
      <c r="A39232">
        <v>925085359</v>
      </c>
      <c r="B39232" t="s">
        <v>13</v>
      </c>
      <c r="C39232" t="s">
        <v>218</v>
      </c>
      <c r="D39232" t="s">
        <v>219</v>
      </c>
      <c r="E39232" s="1">
        <v>44774</v>
      </c>
    </row>
    <row r="39233" spans="1:5" x14ac:dyDescent="0.25">
      <c r="A39233">
        <v>925101133</v>
      </c>
      <c r="B39233" t="s">
        <v>13</v>
      </c>
      <c r="C39233" t="s">
        <v>218</v>
      </c>
      <c r="D39233" t="s">
        <v>219</v>
      </c>
      <c r="E39233" s="1">
        <v>44774</v>
      </c>
    </row>
    <row r="39234" spans="1:5" x14ac:dyDescent="0.25">
      <c r="A39234">
        <v>925197726</v>
      </c>
      <c r="B39234" t="s">
        <v>13</v>
      </c>
      <c r="C39234" t="s">
        <v>218</v>
      </c>
      <c r="D39234" t="s">
        <v>219</v>
      </c>
      <c r="E39234" s="1">
        <v>44774</v>
      </c>
    </row>
    <row r="39235" spans="1:5" x14ac:dyDescent="0.25">
      <c r="A39235">
        <v>925295884</v>
      </c>
      <c r="B39235" t="s">
        <v>13</v>
      </c>
      <c r="C39235" t="s">
        <v>218</v>
      </c>
      <c r="D39235" t="s">
        <v>219</v>
      </c>
      <c r="E39235" s="1">
        <v>44774</v>
      </c>
    </row>
    <row r="39236" spans="1:5" x14ac:dyDescent="0.25">
      <c r="A39236">
        <v>925323101</v>
      </c>
      <c r="B39236" t="s">
        <v>13</v>
      </c>
      <c r="C39236" t="s">
        <v>218</v>
      </c>
      <c r="D39236" t="s">
        <v>219</v>
      </c>
      <c r="E39236" s="1">
        <v>44774</v>
      </c>
    </row>
    <row r="39237" spans="1:5" x14ac:dyDescent="0.25">
      <c r="A39237">
        <v>925586765</v>
      </c>
      <c r="B39237" t="s">
        <v>13</v>
      </c>
      <c r="C39237" t="s">
        <v>218</v>
      </c>
      <c r="D39237" t="s">
        <v>219</v>
      </c>
      <c r="E39237" s="1">
        <v>44774</v>
      </c>
    </row>
    <row r="39238" spans="1:5" x14ac:dyDescent="0.25">
      <c r="A39238">
        <v>925671509</v>
      </c>
      <c r="B39238" t="s">
        <v>13</v>
      </c>
      <c r="C39238" t="s">
        <v>218</v>
      </c>
      <c r="D39238" t="s">
        <v>219</v>
      </c>
      <c r="E39238" s="1">
        <v>44774</v>
      </c>
    </row>
    <row r="39239" spans="1:5" x14ac:dyDescent="0.25">
      <c r="A39239">
        <v>925690562</v>
      </c>
      <c r="B39239" t="s">
        <v>13</v>
      </c>
      <c r="C39239" t="s">
        <v>218</v>
      </c>
      <c r="D39239" t="s">
        <v>219</v>
      </c>
      <c r="E39239" s="1">
        <v>44774</v>
      </c>
    </row>
    <row r="39240" spans="1:5" x14ac:dyDescent="0.25">
      <c r="A39240">
        <v>925750530</v>
      </c>
      <c r="B39240" t="s">
        <v>13</v>
      </c>
      <c r="C39240" t="s">
        <v>218</v>
      </c>
      <c r="D39240" t="s">
        <v>219</v>
      </c>
      <c r="E39240" s="1">
        <v>44774</v>
      </c>
    </row>
    <row r="39241" spans="1:5" x14ac:dyDescent="0.25">
      <c r="A39241">
        <v>925785148</v>
      </c>
      <c r="B39241" t="s">
        <v>13</v>
      </c>
      <c r="C39241" t="s">
        <v>218</v>
      </c>
      <c r="D39241" t="s">
        <v>219</v>
      </c>
      <c r="E39241" s="1">
        <v>44774</v>
      </c>
    </row>
    <row r="39242" spans="1:5" x14ac:dyDescent="0.25">
      <c r="A39242">
        <v>926020528</v>
      </c>
      <c r="B39242" t="s">
        <v>13</v>
      </c>
      <c r="C39242" t="s">
        <v>218</v>
      </c>
      <c r="D39242" t="s">
        <v>219</v>
      </c>
      <c r="E39242" s="1">
        <v>44774</v>
      </c>
    </row>
    <row r="39243" spans="1:5" x14ac:dyDescent="0.25">
      <c r="A39243">
        <v>926088823</v>
      </c>
      <c r="B39243" t="s">
        <v>13</v>
      </c>
      <c r="C39243" t="s">
        <v>218</v>
      </c>
      <c r="D39243" t="s">
        <v>219</v>
      </c>
      <c r="E39243" s="1">
        <v>44774</v>
      </c>
    </row>
    <row r="39244" spans="1:5" x14ac:dyDescent="0.25">
      <c r="A39244">
        <v>926120751</v>
      </c>
      <c r="B39244" t="s">
        <v>13</v>
      </c>
      <c r="C39244" t="s">
        <v>218</v>
      </c>
      <c r="D39244" t="s">
        <v>219</v>
      </c>
      <c r="E39244" s="1">
        <v>44774</v>
      </c>
    </row>
    <row r="39245" spans="1:5" x14ac:dyDescent="0.25">
      <c r="A39245">
        <v>926337963</v>
      </c>
      <c r="B39245" t="s">
        <v>13</v>
      </c>
      <c r="C39245" t="s">
        <v>218</v>
      </c>
      <c r="D39245" t="s">
        <v>219</v>
      </c>
      <c r="E39245" s="1">
        <v>44774</v>
      </c>
    </row>
    <row r="39246" spans="1:5" x14ac:dyDescent="0.25">
      <c r="A39246">
        <v>926347683</v>
      </c>
      <c r="B39246" t="s">
        <v>13</v>
      </c>
      <c r="C39246" t="s">
        <v>218</v>
      </c>
      <c r="D39246" t="s">
        <v>219</v>
      </c>
      <c r="E39246" s="1">
        <v>44774</v>
      </c>
    </row>
    <row r="39247" spans="1:5" x14ac:dyDescent="0.25">
      <c r="A39247">
        <v>926670425</v>
      </c>
      <c r="B39247" t="s">
        <v>13</v>
      </c>
      <c r="C39247" t="s">
        <v>218</v>
      </c>
      <c r="D39247" t="s">
        <v>219</v>
      </c>
      <c r="E39247" s="1">
        <v>44774</v>
      </c>
    </row>
    <row r="39248" spans="1:5" x14ac:dyDescent="0.25">
      <c r="A39248">
        <v>926852620</v>
      </c>
      <c r="B39248" t="s">
        <v>13</v>
      </c>
      <c r="C39248" t="s">
        <v>218</v>
      </c>
      <c r="D39248" t="s">
        <v>219</v>
      </c>
      <c r="E39248" s="1">
        <v>44774</v>
      </c>
    </row>
    <row r="39249" spans="1:5" x14ac:dyDescent="0.25">
      <c r="A39249">
        <v>926936743</v>
      </c>
      <c r="B39249" t="s">
        <v>13</v>
      </c>
      <c r="C39249" t="s">
        <v>218</v>
      </c>
      <c r="D39249" t="s">
        <v>219</v>
      </c>
      <c r="E39249" s="1">
        <v>44774</v>
      </c>
    </row>
    <row r="39250" spans="1:5" x14ac:dyDescent="0.25">
      <c r="A39250">
        <v>927132079</v>
      </c>
      <c r="B39250" t="s">
        <v>13</v>
      </c>
      <c r="C39250" t="s">
        <v>218</v>
      </c>
      <c r="D39250" t="s">
        <v>219</v>
      </c>
      <c r="E39250" s="1">
        <v>44774</v>
      </c>
    </row>
    <row r="39251" spans="1:5" x14ac:dyDescent="0.25">
      <c r="A39251">
        <v>927153890</v>
      </c>
      <c r="B39251" t="s">
        <v>13</v>
      </c>
      <c r="C39251" t="s">
        <v>218</v>
      </c>
      <c r="D39251" t="s">
        <v>219</v>
      </c>
      <c r="E39251" s="1">
        <v>44774</v>
      </c>
    </row>
    <row r="39252" spans="1:5" x14ac:dyDescent="0.25">
      <c r="A39252">
        <v>927171678</v>
      </c>
      <c r="B39252" t="s">
        <v>13</v>
      </c>
      <c r="C39252" t="s">
        <v>218</v>
      </c>
      <c r="D39252" t="s">
        <v>219</v>
      </c>
      <c r="E39252" s="1">
        <v>44774</v>
      </c>
    </row>
    <row r="39253" spans="1:5" x14ac:dyDescent="0.25">
      <c r="A39253">
        <v>927228912</v>
      </c>
      <c r="B39253" t="s">
        <v>13</v>
      </c>
      <c r="C39253" t="s">
        <v>218</v>
      </c>
      <c r="D39253" t="s">
        <v>219</v>
      </c>
      <c r="E39253" s="1">
        <v>44774</v>
      </c>
    </row>
    <row r="39254" spans="1:5" x14ac:dyDescent="0.25">
      <c r="A39254">
        <v>927230534</v>
      </c>
      <c r="B39254" t="s">
        <v>13</v>
      </c>
      <c r="C39254" t="s">
        <v>218</v>
      </c>
      <c r="D39254" t="s">
        <v>219</v>
      </c>
      <c r="E39254" s="1">
        <v>44774</v>
      </c>
    </row>
    <row r="39255" spans="1:5" x14ac:dyDescent="0.25">
      <c r="A39255">
        <v>927237709</v>
      </c>
      <c r="B39255" t="s">
        <v>13</v>
      </c>
      <c r="C39255" t="s">
        <v>218</v>
      </c>
      <c r="D39255" t="s">
        <v>219</v>
      </c>
      <c r="E39255" s="1">
        <v>44774</v>
      </c>
    </row>
    <row r="39256" spans="1:5" x14ac:dyDescent="0.25">
      <c r="A39256">
        <v>927273128</v>
      </c>
      <c r="B39256" t="s">
        <v>13</v>
      </c>
      <c r="C39256" t="s">
        <v>218</v>
      </c>
      <c r="D39256" t="s">
        <v>219</v>
      </c>
      <c r="E39256" s="1">
        <v>44774</v>
      </c>
    </row>
    <row r="39257" spans="1:5" x14ac:dyDescent="0.25">
      <c r="A39257">
        <v>927321807</v>
      </c>
      <c r="B39257" t="s">
        <v>13</v>
      </c>
      <c r="C39257" t="s">
        <v>218</v>
      </c>
      <c r="D39257" t="s">
        <v>219</v>
      </c>
      <c r="E39257" s="1">
        <v>44774</v>
      </c>
    </row>
    <row r="39258" spans="1:5" x14ac:dyDescent="0.25">
      <c r="A39258">
        <v>927482029</v>
      </c>
      <c r="B39258" t="s">
        <v>13</v>
      </c>
      <c r="C39258" t="s">
        <v>218</v>
      </c>
      <c r="D39258" t="s">
        <v>219</v>
      </c>
      <c r="E39258" s="1">
        <v>44774</v>
      </c>
    </row>
    <row r="39259" spans="1:5" x14ac:dyDescent="0.25">
      <c r="A39259">
        <v>927535068</v>
      </c>
      <c r="B39259" t="s">
        <v>13</v>
      </c>
      <c r="C39259" t="s">
        <v>218</v>
      </c>
      <c r="D39259" t="s">
        <v>219</v>
      </c>
      <c r="E39259" s="1">
        <v>44774</v>
      </c>
    </row>
    <row r="39260" spans="1:5" x14ac:dyDescent="0.25">
      <c r="A39260">
        <v>927539306</v>
      </c>
      <c r="B39260" t="s">
        <v>13</v>
      </c>
      <c r="C39260" t="s">
        <v>218</v>
      </c>
      <c r="D39260" t="s">
        <v>219</v>
      </c>
      <c r="E39260" s="1">
        <v>44774</v>
      </c>
    </row>
    <row r="39261" spans="1:5" x14ac:dyDescent="0.25">
      <c r="A39261">
        <v>927551454</v>
      </c>
      <c r="B39261" t="s">
        <v>13</v>
      </c>
      <c r="C39261" t="s">
        <v>218</v>
      </c>
      <c r="D39261" t="s">
        <v>219</v>
      </c>
      <c r="E39261" s="1">
        <v>44774</v>
      </c>
    </row>
    <row r="39262" spans="1:5" x14ac:dyDescent="0.25">
      <c r="A39262">
        <v>927571226</v>
      </c>
      <c r="B39262" t="s">
        <v>13</v>
      </c>
      <c r="C39262" t="s">
        <v>218</v>
      </c>
      <c r="D39262" t="s">
        <v>219</v>
      </c>
      <c r="E39262" s="1">
        <v>44774</v>
      </c>
    </row>
    <row r="39263" spans="1:5" x14ac:dyDescent="0.25">
      <c r="A39263">
        <v>927620383</v>
      </c>
      <c r="B39263" t="s">
        <v>13</v>
      </c>
      <c r="C39263" t="s">
        <v>218</v>
      </c>
      <c r="D39263" t="s">
        <v>219</v>
      </c>
      <c r="E39263" s="1">
        <v>44774</v>
      </c>
    </row>
    <row r="39264" spans="1:5" x14ac:dyDescent="0.25">
      <c r="A39264">
        <v>927643626</v>
      </c>
      <c r="B39264" t="s">
        <v>13</v>
      </c>
      <c r="C39264" t="s">
        <v>218</v>
      </c>
      <c r="D39264" t="s">
        <v>219</v>
      </c>
      <c r="E39264" s="1">
        <v>44774</v>
      </c>
    </row>
    <row r="39265" spans="1:5" x14ac:dyDescent="0.25">
      <c r="A39265">
        <v>927677997</v>
      </c>
      <c r="B39265" t="s">
        <v>13</v>
      </c>
      <c r="C39265" t="s">
        <v>218</v>
      </c>
      <c r="D39265" t="s">
        <v>219</v>
      </c>
      <c r="E39265" s="1">
        <v>44774</v>
      </c>
    </row>
    <row r="39266" spans="1:5" x14ac:dyDescent="0.25">
      <c r="A39266">
        <v>927728001</v>
      </c>
      <c r="B39266" t="s">
        <v>13</v>
      </c>
      <c r="C39266" t="s">
        <v>218</v>
      </c>
      <c r="D39266" t="s">
        <v>219</v>
      </c>
      <c r="E39266" s="1">
        <v>44774</v>
      </c>
    </row>
    <row r="39267" spans="1:5" x14ac:dyDescent="0.25">
      <c r="A39267">
        <v>927748487</v>
      </c>
      <c r="B39267" t="s">
        <v>13</v>
      </c>
      <c r="C39267" t="s">
        <v>218</v>
      </c>
      <c r="D39267" t="s">
        <v>219</v>
      </c>
      <c r="E39267" s="1">
        <v>44774</v>
      </c>
    </row>
    <row r="39268" spans="1:5" x14ac:dyDescent="0.25">
      <c r="A39268">
        <v>927766825</v>
      </c>
      <c r="B39268" t="s">
        <v>13</v>
      </c>
      <c r="C39268" t="s">
        <v>218</v>
      </c>
      <c r="D39268" t="s">
        <v>219</v>
      </c>
      <c r="E39268" s="1">
        <v>44774</v>
      </c>
    </row>
    <row r="39269" spans="1:5" x14ac:dyDescent="0.25">
      <c r="A39269">
        <v>927774380</v>
      </c>
      <c r="B39269" t="s">
        <v>13</v>
      </c>
      <c r="C39269" t="s">
        <v>218</v>
      </c>
      <c r="D39269" t="s">
        <v>219</v>
      </c>
      <c r="E39269" s="1">
        <v>44774</v>
      </c>
    </row>
    <row r="39270" spans="1:5" x14ac:dyDescent="0.25">
      <c r="A39270">
        <v>927806215</v>
      </c>
      <c r="B39270" t="s">
        <v>13</v>
      </c>
      <c r="C39270" t="s">
        <v>218</v>
      </c>
      <c r="D39270" t="s">
        <v>219</v>
      </c>
      <c r="E39270" s="1">
        <v>44774</v>
      </c>
    </row>
    <row r="39271" spans="1:5" x14ac:dyDescent="0.25">
      <c r="A39271">
        <v>927814404</v>
      </c>
      <c r="B39271" t="s">
        <v>13</v>
      </c>
      <c r="C39271" t="s">
        <v>218</v>
      </c>
      <c r="D39271" t="s">
        <v>219</v>
      </c>
      <c r="E39271" s="1">
        <v>44774</v>
      </c>
    </row>
    <row r="39272" spans="1:5" x14ac:dyDescent="0.25">
      <c r="A39272">
        <v>927828421</v>
      </c>
      <c r="B39272" t="s">
        <v>13</v>
      </c>
      <c r="C39272" t="s">
        <v>218</v>
      </c>
      <c r="D39272" t="s">
        <v>219</v>
      </c>
      <c r="E39272" s="1">
        <v>44774</v>
      </c>
    </row>
    <row r="39273" spans="1:5" x14ac:dyDescent="0.25">
      <c r="A39273">
        <v>927828928</v>
      </c>
      <c r="B39273" t="s">
        <v>13</v>
      </c>
      <c r="C39273" t="s">
        <v>218</v>
      </c>
      <c r="D39273" t="s">
        <v>219</v>
      </c>
      <c r="E39273" s="1">
        <v>44774</v>
      </c>
    </row>
    <row r="39274" spans="1:5" x14ac:dyDescent="0.25">
      <c r="A39274">
        <v>927829118</v>
      </c>
      <c r="B39274" t="s">
        <v>13</v>
      </c>
      <c r="C39274" t="s">
        <v>218</v>
      </c>
      <c r="D39274" t="s">
        <v>219</v>
      </c>
      <c r="E39274" s="1">
        <v>44774</v>
      </c>
    </row>
    <row r="39275" spans="1:5" x14ac:dyDescent="0.25">
      <c r="A39275">
        <v>927841908</v>
      </c>
      <c r="B39275" t="s">
        <v>13</v>
      </c>
      <c r="C39275" t="s">
        <v>218</v>
      </c>
      <c r="D39275" t="s">
        <v>219</v>
      </c>
      <c r="E39275" s="1">
        <v>44774</v>
      </c>
    </row>
    <row r="39276" spans="1:5" x14ac:dyDescent="0.25">
      <c r="A39276">
        <v>927846667</v>
      </c>
      <c r="B39276" t="s">
        <v>13</v>
      </c>
      <c r="C39276" t="s">
        <v>218</v>
      </c>
      <c r="D39276" t="s">
        <v>219</v>
      </c>
      <c r="E39276" s="1">
        <v>44774</v>
      </c>
    </row>
    <row r="39277" spans="1:5" x14ac:dyDescent="0.25">
      <c r="A39277">
        <v>927878399</v>
      </c>
      <c r="B39277" t="s">
        <v>13</v>
      </c>
      <c r="C39277" t="s">
        <v>218</v>
      </c>
      <c r="D39277" t="s">
        <v>219</v>
      </c>
      <c r="E39277" s="1">
        <v>44774</v>
      </c>
    </row>
    <row r="39278" spans="1:5" x14ac:dyDescent="0.25">
      <c r="A39278">
        <v>927878593</v>
      </c>
      <c r="B39278" t="s">
        <v>13</v>
      </c>
      <c r="C39278" t="s">
        <v>218</v>
      </c>
      <c r="D39278" t="s">
        <v>219</v>
      </c>
      <c r="E39278" s="1">
        <v>44774</v>
      </c>
    </row>
    <row r="39279" spans="1:5" x14ac:dyDescent="0.25">
      <c r="A39279">
        <v>927882094</v>
      </c>
      <c r="B39279" t="s">
        <v>13</v>
      </c>
      <c r="C39279" t="s">
        <v>218</v>
      </c>
      <c r="D39279" t="s">
        <v>219</v>
      </c>
      <c r="E39279" s="1">
        <v>44774</v>
      </c>
    </row>
    <row r="39280" spans="1:5" x14ac:dyDescent="0.25">
      <c r="A39280">
        <v>927906910</v>
      </c>
      <c r="B39280" t="s">
        <v>13</v>
      </c>
      <c r="C39280" t="s">
        <v>218</v>
      </c>
      <c r="D39280" t="s">
        <v>219</v>
      </c>
      <c r="E39280" s="1">
        <v>44774</v>
      </c>
    </row>
    <row r="39281" spans="1:5" x14ac:dyDescent="0.25">
      <c r="A39281">
        <v>927907534</v>
      </c>
      <c r="B39281" t="s">
        <v>13</v>
      </c>
      <c r="C39281" t="s">
        <v>218</v>
      </c>
      <c r="D39281" t="s">
        <v>219</v>
      </c>
      <c r="E39281" s="1">
        <v>44774</v>
      </c>
    </row>
    <row r="39282" spans="1:5" x14ac:dyDescent="0.25">
      <c r="A39282">
        <v>927958031</v>
      </c>
      <c r="B39282" t="s">
        <v>13</v>
      </c>
      <c r="C39282" t="s">
        <v>218</v>
      </c>
      <c r="D39282" t="s">
        <v>219</v>
      </c>
      <c r="E39282" s="1">
        <v>44774</v>
      </c>
    </row>
    <row r="39283" spans="1:5" x14ac:dyDescent="0.25">
      <c r="A39283">
        <v>927992426</v>
      </c>
      <c r="B39283" t="s">
        <v>13</v>
      </c>
      <c r="C39283" t="s">
        <v>218</v>
      </c>
      <c r="D39283" t="s">
        <v>219</v>
      </c>
      <c r="E39283" s="1">
        <v>44774</v>
      </c>
    </row>
    <row r="39284" spans="1:5" x14ac:dyDescent="0.25">
      <c r="A39284">
        <v>928002195</v>
      </c>
      <c r="B39284" t="s">
        <v>13</v>
      </c>
      <c r="C39284" t="s">
        <v>218</v>
      </c>
      <c r="D39284" t="s">
        <v>219</v>
      </c>
      <c r="E39284" s="1">
        <v>44774</v>
      </c>
    </row>
    <row r="39285" spans="1:5" x14ac:dyDescent="0.25">
      <c r="A39285">
        <v>928009327</v>
      </c>
      <c r="B39285" t="s">
        <v>13</v>
      </c>
      <c r="C39285" t="s">
        <v>218</v>
      </c>
      <c r="D39285" t="s">
        <v>219</v>
      </c>
      <c r="E39285" s="1">
        <v>44774</v>
      </c>
    </row>
    <row r="39286" spans="1:5" x14ac:dyDescent="0.25">
      <c r="A39286">
        <v>928012220</v>
      </c>
      <c r="B39286" t="s">
        <v>13</v>
      </c>
      <c r="C39286" t="s">
        <v>218</v>
      </c>
      <c r="D39286" t="s">
        <v>219</v>
      </c>
      <c r="E39286" s="1">
        <v>44774</v>
      </c>
    </row>
    <row r="39287" spans="1:5" x14ac:dyDescent="0.25">
      <c r="A39287">
        <v>928016781</v>
      </c>
      <c r="B39287" t="s">
        <v>13</v>
      </c>
      <c r="C39287" t="s">
        <v>218</v>
      </c>
      <c r="D39287" t="s">
        <v>219</v>
      </c>
      <c r="E39287" s="1">
        <v>44774</v>
      </c>
    </row>
    <row r="39288" spans="1:5" x14ac:dyDescent="0.25">
      <c r="A39288">
        <v>928018784</v>
      </c>
      <c r="B39288" t="s">
        <v>13</v>
      </c>
      <c r="C39288" t="s">
        <v>218</v>
      </c>
      <c r="D39288" t="s">
        <v>219</v>
      </c>
      <c r="E39288" s="1">
        <v>44774</v>
      </c>
    </row>
    <row r="39289" spans="1:5" x14ac:dyDescent="0.25">
      <c r="A39289">
        <v>928135772</v>
      </c>
      <c r="B39289" t="s">
        <v>13</v>
      </c>
      <c r="C39289" t="s">
        <v>218</v>
      </c>
      <c r="D39289" t="s">
        <v>219</v>
      </c>
      <c r="E39289" s="1">
        <v>44774</v>
      </c>
    </row>
    <row r="39290" spans="1:5" x14ac:dyDescent="0.25">
      <c r="A39290">
        <v>928144291</v>
      </c>
      <c r="B39290" t="s">
        <v>13</v>
      </c>
      <c r="C39290" t="s">
        <v>218</v>
      </c>
      <c r="D39290" t="s">
        <v>219</v>
      </c>
      <c r="E39290" s="1">
        <v>44774</v>
      </c>
    </row>
    <row r="39291" spans="1:5" x14ac:dyDescent="0.25">
      <c r="A39291">
        <v>928144399</v>
      </c>
      <c r="B39291" t="s">
        <v>13</v>
      </c>
      <c r="C39291" t="s">
        <v>218</v>
      </c>
      <c r="D39291" t="s">
        <v>219</v>
      </c>
      <c r="E39291" s="1">
        <v>44774</v>
      </c>
    </row>
    <row r="39292" spans="1:5" x14ac:dyDescent="0.25">
      <c r="A39292">
        <v>928160432</v>
      </c>
      <c r="B39292" t="s">
        <v>13</v>
      </c>
      <c r="C39292" t="s">
        <v>218</v>
      </c>
      <c r="D39292" t="s">
        <v>219</v>
      </c>
      <c r="E39292" s="1">
        <v>44774</v>
      </c>
    </row>
    <row r="39293" spans="1:5" x14ac:dyDescent="0.25">
      <c r="A39293">
        <v>928160564</v>
      </c>
      <c r="B39293" t="s">
        <v>13</v>
      </c>
      <c r="C39293" t="s">
        <v>218</v>
      </c>
      <c r="D39293" t="s">
        <v>219</v>
      </c>
      <c r="E39293" s="1">
        <v>44774</v>
      </c>
    </row>
    <row r="39294" spans="1:5" x14ac:dyDescent="0.25">
      <c r="A39294">
        <v>928282392</v>
      </c>
      <c r="B39294" t="s">
        <v>13</v>
      </c>
      <c r="C39294" t="s">
        <v>218</v>
      </c>
      <c r="D39294" t="s">
        <v>219</v>
      </c>
      <c r="E39294" s="1">
        <v>44774</v>
      </c>
    </row>
    <row r="39295" spans="1:5" x14ac:dyDescent="0.25">
      <c r="A39295">
        <v>928284913</v>
      </c>
      <c r="B39295" t="s">
        <v>13</v>
      </c>
      <c r="C39295" t="s">
        <v>218</v>
      </c>
      <c r="D39295" t="s">
        <v>219</v>
      </c>
      <c r="E39295" s="1">
        <v>44774</v>
      </c>
    </row>
    <row r="39296" spans="1:5" x14ac:dyDescent="0.25">
      <c r="A39296">
        <v>928314154</v>
      </c>
      <c r="B39296" t="s">
        <v>13</v>
      </c>
      <c r="C39296" t="s">
        <v>218</v>
      </c>
      <c r="D39296" t="s">
        <v>219</v>
      </c>
      <c r="E39296" s="1">
        <v>44774</v>
      </c>
    </row>
    <row r="39297" spans="1:5" x14ac:dyDescent="0.25">
      <c r="A39297">
        <v>928341321</v>
      </c>
      <c r="B39297" t="s">
        <v>13</v>
      </c>
      <c r="C39297" t="s">
        <v>218</v>
      </c>
      <c r="D39297" t="s">
        <v>219</v>
      </c>
      <c r="E39297" s="1">
        <v>44774</v>
      </c>
    </row>
    <row r="39298" spans="1:5" x14ac:dyDescent="0.25">
      <c r="A39298">
        <v>928341488</v>
      </c>
      <c r="B39298" t="s">
        <v>13</v>
      </c>
      <c r="C39298" t="s">
        <v>218</v>
      </c>
      <c r="D39298" t="s">
        <v>219</v>
      </c>
      <c r="E39298" s="1">
        <v>44774</v>
      </c>
    </row>
    <row r="39299" spans="1:5" x14ac:dyDescent="0.25">
      <c r="A39299">
        <v>928341534</v>
      </c>
      <c r="B39299" t="s">
        <v>13</v>
      </c>
      <c r="C39299" t="s">
        <v>218</v>
      </c>
      <c r="D39299" t="s">
        <v>219</v>
      </c>
      <c r="E39299" s="1">
        <v>44774</v>
      </c>
    </row>
    <row r="39300" spans="1:5" x14ac:dyDescent="0.25">
      <c r="A39300">
        <v>928357392</v>
      </c>
      <c r="B39300" t="s">
        <v>13</v>
      </c>
      <c r="C39300" t="s">
        <v>218</v>
      </c>
      <c r="D39300" t="s">
        <v>219</v>
      </c>
      <c r="E39300" s="1">
        <v>44774</v>
      </c>
    </row>
    <row r="39301" spans="1:5" x14ac:dyDescent="0.25">
      <c r="A39301">
        <v>928450457</v>
      </c>
      <c r="B39301" t="s">
        <v>13</v>
      </c>
      <c r="C39301" t="s">
        <v>218</v>
      </c>
      <c r="D39301" t="s">
        <v>219</v>
      </c>
      <c r="E39301" s="1">
        <v>44774</v>
      </c>
    </row>
    <row r="39302" spans="1:5" x14ac:dyDescent="0.25">
      <c r="A39302">
        <v>886803532</v>
      </c>
      <c r="B39302" t="s">
        <v>4</v>
      </c>
      <c r="C39302" t="s">
        <v>218</v>
      </c>
      <c r="D39302" t="s">
        <v>219</v>
      </c>
      <c r="E39302" s="1">
        <v>44774</v>
      </c>
    </row>
    <row r="39303" spans="1:5" x14ac:dyDescent="0.25">
      <c r="A39303">
        <v>890159842</v>
      </c>
      <c r="B39303" t="s">
        <v>4</v>
      </c>
      <c r="C39303" t="s">
        <v>218</v>
      </c>
      <c r="D39303" t="s">
        <v>219</v>
      </c>
      <c r="E39303" s="1">
        <v>44774</v>
      </c>
    </row>
    <row r="39304" spans="1:5" x14ac:dyDescent="0.25">
      <c r="A39304">
        <v>915152074</v>
      </c>
      <c r="B39304" t="s">
        <v>4</v>
      </c>
      <c r="C39304" t="s">
        <v>218</v>
      </c>
      <c r="D39304" t="s">
        <v>219</v>
      </c>
      <c r="E39304" s="1">
        <v>44774</v>
      </c>
    </row>
    <row r="39305" spans="1:5" x14ac:dyDescent="0.25">
      <c r="A39305">
        <v>915575463</v>
      </c>
      <c r="B39305" t="s">
        <v>4</v>
      </c>
      <c r="C39305" t="s">
        <v>218</v>
      </c>
      <c r="D39305" t="s">
        <v>219</v>
      </c>
      <c r="E39305" s="1">
        <v>44774</v>
      </c>
    </row>
    <row r="39306" spans="1:5" x14ac:dyDescent="0.25">
      <c r="A39306">
        <v>917186634</v>
      </c>
      <c r="B39306" t="s">
        <v>4</v>
      </c>
      <c r="C39306" t="s">
        <v>218</v>
      </c>
      <c r="D39306" t="s">
        <v>219</v>
      </c>
      <c r="E39306" s="1">
        <v>44774</v>
      </c>
    </row>
    <row r="39307" spans="1:5" x14ac:dyDescent="0.25">
      <c r="A39307">
        <v>919874090</v>
      </c>
      <c r="B39307" t="s">
        <v>4</v>
      </c>
      <c r="C39307" t="s">
        <v>218</v>
      </c>
      <c r="D39307" t="s">
        <v>219</v>
      </c>
      <c r="E39307" s="1">
        <v>44774</v>
      </c>
    </row>
    <row r="39308" spans="1:5" x14ac:dyDescent="0.25">
      <c r="A39308">
        <v>920160050</v>
      </c>
      <c r="B39308" t="s">
        <v>4</v>
      </c>
      <c r="C39308" t="s">
        <v>218</v>
      </c>
      <c r="D39308" t="s">
        <v>219</v>
      </c>
      <c r="E39308" s="1">
        <v>44774</v>
      </c>
    </row>
    <row r="39309" spans="1:5" x14ac:dyDescent="0.25">
      <c r="A39309">
        <v>920914969</v>
      </c>
      <c r="B39309" t="s">
        <v>4</v>
      </c>
      <c r="C39309" t="s">
        <v>218</v>
      </c>
      <c r="D39309" t="s">
        <v>219</v>
      </c>
      <c r="E39309" s="1">
        <v>44774</v>
      </c>
    </row>
    <row r="39310" spans="1:5" x14ac:dyDescent="0.25">
      <c r="A39310">
        <v>921148437</v>
      </c>
      <c r="B39310" t="s">
        <v>4</v>
      </c>
      <c r="C39310" t="s">
        <v>218</v>
      </c>
      <c r="D39310" t="s">
        <v>219</v>
      </c>
      <c r="E39310" s="1">
        <v>44774</v>
      </c>
    </row>
    <row r="39311" spans="1:5" x14ac:dyDescent="0.25">
      <c r="A39311">
        <v>922690081</v>
      </c>
      <c r="B39311" t="s">
        <v>4</v>
      </c>
      <c r="C39311" t="s">
        <v>218</v>
      </c>
      <c r="D39311" t="s">
        <v>219</v>
      </c>
      <c r="E39311" s="1">
        <v>44774</v>
      </c>
    </row>
    <row r="39312" spans="1:5" x14ac:dyDescent="0.25">
      <c r="A39312">
        <v>923096264</v>
      </c>
      <c r="B39312" t="s">
        <v>4</v>
      </c>
      <c r="C39312" t="s">
        <v>218</v>
      </c>
      <c r="D39312" t="s">
        <v>219</v>
      </c>
      <c r="E39312" s="1">
        <v>44774</v>
      </c>
    </row>
    <row r="39313" spans="1:5" x14ac:dyDescent="0.25">
      <c r="A39313">
        <v>923231331</v>
      </c>
      <c r="B39313" t="s">
        <v>4</v>
      </c>
      <c r="C39313" t="s">
        <v>218</v>
      </c>
      <c r="D39313" t="s">
        <v>219</v>
      </c>
      <c r="E39313" s="1">
        <v>44774</v>
      </c>
    </row>
    <row r="39314" spans="1:5" x14ac:dyDescent="0.25">
      <c r="A39314">
        <v>923394036</v>
      </c>
      <c r="B39314" t="s">
        <v>4</v>
      </c>
      <c r="C39314" t="s">
        <v>218</v>
      </c>
      <c r="D39314" t="s">
        <v>219</v>
      </c>
      <c r="E39314" s="1">
        <v>44774</v>
      </c>
    </row>
    <row r="39315" spans="1:5" x14ac:dyDescent="0.25">
      <c r="A39315">
        <v>923530339</v>
      </c>
      <c r="B39315" t="s">
        <v>4</v>
      </c>
      <c r="C39315" t="s">
        <v>218</v>
      </c>
      <c r="D39315" t="s">
        <v>219</v>
      </c>
      <c r="E39315" s="1">
        <v>44774</v>
      </c>
    </row>
    <row r="39316" spans="1:5" x14ac:dyDescent="0.25">
      <c r="A39316">
        <v>924623047</v>
      </c>
      <c r="B39316" t="s">
        <v>4</v>
      </c>
      <c r="C39316" t="s">
        <v>218</v>
      </c>
      <c r="D39316" t="s">
        <v>219</v>
      </c>
      <c r="E39316" s="1">
        <v>44774</v>
      </c>
    </row>
    <row r="39317" spans="1:5" x14ac:dyDescent="0.25">
      <c r="A39317">
        <v>924987995</v>
      </c>
      <c r="B39317" t="s">
        <v>4</v>
      </c>
      <c r="C39317" t="s">
        <v>218</v>
      </c>
      <c r="D39317" t="s">
        <v>219</v>
      </c>
      <c r="E39317" s="1">
        <v>44774</v>
      </c>
    </row>
    <row r="39318" spans="1:5" x14ac:dyDescent="0.25">
      <c r="A39318">
        <v>925413291</v>
      </c>
      <c r="B39318" t="s">
        <v>4</v>
      </c>
      <c r="C39318" t="s">
        <v>218</v>
      </c>
      <c r="D39318" t="s">
        <v>219</v>
      </c>
      <c r="E39318" s="1">
        <v>44774</v>
      </c>
    </row>
    <row r="39319" spans="1:5" x14ac:dyDescent="0.25">
      <c r="A39319">
        <v>925573167</v>
      </c>
      <c r="B39319" t="s">
        <v>4</v>
      </c>
      <c r="C39319" t="s">
        <v>218</v>
      </c>
      <c r="D39319" t="s">
        <v>219</v>
      </c>
      <c r="E39319" s="1">
        <v>44774</v>
      </c>
    </row>
    <row r="39320" spans="1:5" x14ac:dyDescent="0.25">
      <c r="A39320">
        <v>925945943</v>
      </c>
      <c r="B39320" t="s">
        <v>4</v>
      </c>
      <c r="C39320" t="s">
        <v>218</v>
      </c>
      <c r="D39320" t="s">
        <v>219</v>
      </c>
      <c r="E39320" s="1">
        <v>44774</v>
      </c>
    </row>
    <row r="39321" spans="1:5" x14ac:dyDescent="0.25">
      <c r="A39321">
        <v>927514419</v>
      </c>
      <c r="B39321" t="s">
        <v>4</v>
      </c>
      <c r="C39321" t="s">
        <v>218</v>
      </c>
      <c r="D39321" t="s">
        <v>219</v>
      </c>
      <c r="E39321" s="1">
        <v>44774</v>
      </c>
    </row>
    <row r="39322" spans="1:5" x14ac:dyDescent="0.25">
      <c r="A39322">
        <v>928345416</v>
      </c>
      <c r="B39322" t="s">
        <v>4</v>
      </c>
      <c r="C39322" t="s">
        <v>218</v>
      </c>
      <c r="D39322" t="s">
        <v>219</v>
      </c>
      <c r="E39322" s="1">
        <v>44774</v>
      </c>
    </row>
    <row r="39323" spans="1:5" x14ac:dyDescent="0.25">
      <c r="A39323">
        <v>928822486</v>
      </c>
      <c r="B39323" t="s">
        <v>4</v>
      </c>
      <c r="C39323" t="s">
        <v>218</v>
      </c>
      <c r="D39323" t="s">
        <v>219</v>
      </c>
      <c r="E39323" s="1">
        <v>44774</v>
      </c>
    </row>
    <row r="39324" spans="1:5" x14ac:dyDescent="0.25">
      <c r="A39324">
        <v>928870723</v>
      </c>
      <c r="B39324" t="s">
        <v>4</v>
      </c>
      <c r="C39324" t="s">
        <v>218</v>
      </c>
      <c r="D39324" t="s">
        <v>219</v>
      </c>
      <c r="E39324" s="1">
        <v>44774</v>
      </c>
    </row>
    <row r="39325" spans="1:5" x14ac:dyDescent="0.25">
      <c r="A39325">
        <v>929012275</v>
      </c>
      <c r="B39325" t="s">
        <v>4</v>
      </c>
      <c r="C39325" t="s">
        <v>218</v>
      </c>
      <c r="D39325" t="s">
        <v>219</v>
      </c>
      <c r="E39325" s="1">
        <v>44774</v>
      </c>
    </row>
    <row r="39326" spans="1:5" x14ac:dyDescent="0.25">
      <c r="A39326">
        <v>989850008</v>
      </c>
      <c r="B39326" t="s">
        <v>4</v>
      </c>
      <c r="C39326" t="s">
        <v>218</v>
      </c>
      <c r="D39326" t="s">
        <v>219</v>
      </c>
      <c r="E39326" s="1">
        <v>44774</v>
      </c>
    </row>
    <row r="39327" spans="1:5" x14ac:dyDescent="0.25">
      <c r="A39327">
        <v>995373459</v>
      </c>
      <c r="B39327" t="s">
        <v>4</v>
      </c>
      <c r="C39327" t="s">
        <v>218</v>
      </c>
      <c r="D39327" t="s">
        <v>219</v>
      </c>
      <c r="E39327" s="1">
        <v>44774</v>
      </c>
    </row>
    <row r="39328" spans="1:5" x14ac:dyDescent="0.25">
      <c r="A39328">
        <v>995453703</v>
      </c>
      <c r="B39328" t="s">
        <v>4</v>
      </c>
      <c r="C39328" t="s">
        <v>218</v>
      </c>
      <c r="D39328" t="s">
        <v>219</v>
      </c>
      <c r="E39328" s="1">
        <v>44774</v>
      </c>
    </row>
    <row r="39329" spans="1:5" x14ac:dyDescent="0.25">
      <c r="A39329">
        <v>999260462</v>
      </c>
      <c r="B39329" t="s">
        <v>4</v>
      </c>
      <c r="C39329" t="s">
        <v>218</v>
      </c>
      <c r="D39329" t="s">
        <v>219</v>
      </c>
      <c r="E39329" s="1">
        <v>44774</v>
      </c>
    </row>
    <row r="39330" spans="1:5" x14ac:dyDescent="0.25">
      <c r="A39330">
        <v>920847242</v>
      </c>
      <c r="B39330" t="s">
        <v>378</v>
      </c>
      <c r="C39330" t="s">
        <v>218</v>
      </c>
      <c r="D39330" t="s">
        <v>219</v>
      </c>
      <c r="E39330" s="1">
        <v>44774</v>
      </c>
    </row>
    <row r="39331" spans="1:5" x14ac:dyDescent="0.25">
      <c r="A39331">
        <v>914822920</v>
      </c>
      <c r="B39331" t="s">
        <v>26</v>
      </c>
      <c r="C39331" t="s">
        <v>218</v>
      </c>
      <c r="D39331" t="s">
        <v>219</v>
      </c>
      <c r="E39331" s="1">
        <v>44774</v>
      </c>
    </row>
    <row r="39332" spans="1:5" x14ac:dyDescent="0.25">
      <c r="A39332">
        <v>914990653</v>
      </c>
      <c r="B39332" t="s">
        <v>27</v>
      </c>
      <c r="C39332" t="s">
        <v>218</v>
      </c>
      <c r="D39332" t="s">
        <v>219</v>
      </c>
      <c r="E39332" s="1">
        <v>44774</v>
      </c>
    </row>
    <row r="39333" spans="1:5" x14ac:dyDescent="0.25">
      <c r="A39333">
        <v>953345838</v>
      </c>
      <c r="B39333" t="s">
        <v>27</v>
      </c>
      <c r="C39333" t="s">
        <v>218</v>
      </c>
      <c r="D39333" t="s">
        <v>219</v>
      </c>
      <c r="E39333" s="1">
        <v>44774</v>
      </c>
    </row>
    <row r="39334" spans="1:5" x14ac:dyDescent="0.25">
      <c r="A39334">
        <v>977134234</v>
      </c>
      <c r="B39334" t="s">
        <v>27</v>
      </c>
      <c r="C39334" t="s">
        <v>218</v>
      </c>
      <c r="D39334" t="s">
        <v>219</v>
      </c>
      <c r="E39334" s="1">
        <v>44774</v>
      </c>
    </row>
    <row r="39335" spans="1:5" x14ac:dyDescent="0.25">
      <c r="A39335">
        <v>977151740</v>
      </c>
      <c r="B39335" t="s">
        <v>27</v>
      </c>
      <c r="C39335" t="s">
        <v>218</v>
      </c>
      <c r="D39335" t="s">
        <v>219</v>
      </c>
      <c r="E39335" s="1">
        <v>44774</v>
      </c>
    </row>
    <row r="39336" spans="1:5" x14ac:dyDescent="0.25">
      <c r="A39336">
        <v>979341490</v>
      </c>
      <c r="B39336" t="s">
        <v>27</v>
      </c>
      <c r="C39336" t="s">
        <v>218</v>
      </c>
      <c r="D39336" t="s">
        <v>219</v>
      </c>
      <c r="E39336" s="1">
        <v>44774</v>
      </c>
    </row>
    <row r="39337" spans="1:5" x14ac:dyDescent="0.25">
      <c r="A39337">
        <v>979501145</v>
      </c>
      <c r="B39337" t="s">
        <v>27</v>
      </c>
      <c r="C39337" t="s">
        <v>218</v>
      </c>
      <c r="D39337" t="s">
        <v>219</v>
      </c>
      <c r="E39337" s="1">
        <v>44774</v>
      </c>
    </row>
    <row r="39338" spans="1:5" x14ac:dyDescent="0.25">
      <c r="A39338">
        <v>996923398</v>
      </c>
      <c r="B39338" t="s">
        <v>27</v>
      </c>
      <c r="C39338" t="s">
        <v>218</v>
      </c>
      <c r="D39338" t="s">
        <v>219</v>
      </c>
      <c r="E39338" s="1">
        <v>44774</v>
      </c>
    </row>
    <row r="39339" spans="1:5" x14ac:dyDescent="0.25">
      <c r="A39339">
        <v>929109848</v>
      </c>
      <c r="B39339" t="s">
        <v>5</v>
      </c>
      <c r="C39339" t="s">
        <v>218</v>
      </c>
      <c r="D39339" t="s">
        <v>219</v>
      </c>
      <c r="E39339" s="1">
        <v>44774</v>
      </c>
    </row>
    <row r="39340" spans="1:5" x14ac:dyDescent="0.25">
      <c r="A39340">
        <v>928062791</v>
      </c>
      <c r="B39340" t="s">
        <v>22</v>
      </c>
      <c r="C39340" t="s">
        <v>16</v>
      </c>
      <c r="D39340" t="s">
        <v>220</v>
      </c>
      <c r="E39340" s="1">
        <v>44774</v>
      </c>
    </row>
    <row r="39341" spans="1:5" x14ac:dyDescent="0.25">
      <c r="A39341">
        <v>914107210</v>
      </c>
      <c r="B39341" t="s">
        <v>6</v>
      </c>
      <c r="C39341" t="s">
        <v>16</v>
      </c>
      <c r="D39341" t="s">
        <v>220</v>
      </c>
      <c r="E39341" s="1">
        <v>44774</v>
      </c>
    </row>
    <row r="39342" spans="1:5" x14ac:dyDescent="0.25">
      <c r="A39342">
        <v>992393114</v>
      </c>
      <c r="B39342" t="s">
        <v>25</v>
      </c>
      <c r="C39342" t="s">
        <v>83</v>
      </c>
      <c r="D39342" t="s">
        <v>373</v>
      </c>
      <c r="E39342" s="1">
        <v>44774</v>
      </c>
    </row>
    <row r="39343" spans="1:5" x14ac:dyDescent="0.25">
      <c r="A39343">
        <v>852699892</v>
      </c>
      <c r="B39343" t="s">
        <v>9</v>
      </c>
      <c r="C39343" t="s">
        <v>83</v>
      </c>
      <c r="D39343" t="s">
        <v>373</v>
      </c>
      <c r="E39343" s="1">
        <v>44774</v>
      </c>
    </row>
    <row r="39344" spans="1:5" x14ac:dyDescent="0.25">
      <c r="A39344">
        <v>916219709</v>
      </c>
      <c r="B39344" t="s">
        <v>9</v>
      </c>
      <c r="C39344" t="s">
        <v>11</v>
      </c>
      <c r="D39344" t="s">
        <v>221</v>
      </c>
      <c r="E39344" s="1">
        <v>44774</v>
      </c>
    </row>
    <row r="39345" spans="1:5" x14ac:dyDescent="0.25">
      <c r="A39345">
        <v>978612946</v>
      </c>
      <c r="B39345" t="s">
        <v>9</v>
      </c>
      <c r="C39345" t="s">
        <v>11</v>
      </c>
      <c r="D39345" t="s">
        <v>221</v>
      </c>
      <c r="E39345" s="1">
        <v>44774</v>
      </c>
    </row>
    <row r="39346" spans="1:5" x14ac:dyDescent="0.25">
      <c r="A39346">
        <v>918177035</v>
      </c>
      <c r="B39346" t="s">
        <v>4</v>
      </c>
      <c r="C39346" t="s">
        <v>11</v>
      </c>
      <c r="D39346" t="s">
        <v>221</v>
      </c>
      <c r="E39346" s="1">
        <v>44774</v>
      </c>
    </row>
    <row r="39347" spans="1:5" x14ac:dyDescent="0.25">
      <c r="A39347">
        <v>997119142</v>
      </c>
      <c r="B39347" t="s">
        <v>4</v>
      </c>
      <c r="C39347" t="s">
        <v>11</v>
      </c>
      <c r="D39347" t="s">
        <v>221</v>
      </c>
      <c r="E39347" s="1">
        <v>44774</v>
      </c>
    </row>
    <row r="39348" spans="1:5" x14ac:dyDescent="0.25">
      <c r="A39348">
        <v>917439559</v>
      </c>
      <c r="B39348" t="s">
        <v>6</v>
      </c>
      <c r="C39348" t="s">
        <v>39</v>
      </c>
      <c r="D39348" t="s">
        <v>222</v>
      </c>
      <c r="E39348" s="1">
        <v>44774</v>
      </c>
    </row>
    <row r="39349" spans="1:5" x14ac:dyDescent="0.25">
      <c r="A39349">
        <v>918144706</v>
      </c>
      <c r="B39349" t="s">
        <v>6</v>
      </c>
      <c r="C39349" t="s">
        <v>39</v>
      </c>
      <c r="D39349" t="s">
        <v>222</v>
      </c>
      <c r="E39349" s="1">
        <v>44774</v>
      </c>
    </row>
    <row r="39350" spans="1:5" x14ac:dyDescent="0.25">
      <c r="A39350">
        <v>918343571</v>
      </c>
      <c r="B39350" t="s">
        <v>6</v>
      </c>
      <c r="C39350" t="s">
        <v>39</v>
      </c>
      <c r="D39350" t="s">
        <v>222</v>
      </c>
      <c r="E39350" s="1">
        <v>44774</v>
      </c>
    </row>
    <row r="39351" spans="1:5" x14ac:dyDescent="0.25">
      <c r="A39351">
        <v>921725736</v>
      </c>
      <c r="B39351" t="s">
        <v>6</v>
      </c>
      <c r="C39351" t="s">
        <v>39</v>
      </c>
      <c r="D39351" t="s">
        <v>222</v>
      </c>
      <c r="E39351" s="1">
        <v>44774</v>
      </c>
    </row>
    <row r="39352" spans="1:5" x14ac:dyDescent="0.25">
      <c r="A39352">
        <v>922031827</v>
      </c>
      <c r="B39352" t="s">
        <v>6</v>
      </c>
      <c r="C39352" t="s">
        <v>39</v>
      </c>
      <c r="D39352" t="s">
        <v>222</v>
      </c>
      <c r="E39352" s="1">
        <v>44774</v>
      </c>
    </row>
    <row r="39353" spans="1:5" x14ac:dyDescent="0.25">
      <c r="A39353">
        <v>950497564</v>
      </c>
      <c r="B39353" t="s">
        <v>6</v>
      </c>
      <c r="C39353" t="s">
        <v>39</v>
      </c>
      <c r="D39353" t="s">
        <v>222</v>
      </c>
      <c r="E39353" s="1">
        <v>44774</v>
      </c>
    </row>
    <row r="39354" spans="1:5" x14ac:dyDescent="0.25">
      <c r="A39354">
        <v>971230584</v>
      </c>
      <c r="B39354" t="s">
        <v>6</v>
      </c>
      <c r="C39354" t="s">
        <v>39</v>
      </c>
      <c r="D39354" t="s">
        <v>222</v>
      </c>
      <c r="E39354" s="1">
        <v>44774</v>
      </c>
    </row>
    <row r="39355" spans="1:5" x14ac:dyDescent="0.25">
      <c r="A39355">
        <v>913314662</v>
      </c>
      <c r="B39355" t="s">
        <v>9</v>
      </c>
      <c r="C39355" t="s">
        <v>39</v>
      </c>
      <c r="D39355" t="s">
        <v>222</v>
      </c>
      <c r="E39355" s="1">
        <v>44774</v>
      </c>
    </row>
    <row r="39356" spans="1:5" x14ac:dyDescent="0.25">
      <c r="A39356">
        <v>913967658</v>
      </c>
      <c r="B39356" t="s">
        <v>9</v>
      </c>
      <c r="C39356" t="s">
        <v>39</v>
      </c>
      <c r="D39356" t="s">
        <v>222</v>
      </c>
      <c r="E39356" s="1">
        <v>44774</v>
      </c>
    </row>
    <row r="39357" spans="1:5" x14ac:dyDescent="0.25">
      <c r="A39357">
        <v>925684449</v>
      </c>
      <c r="B39357" t="s">
        <v>9</v>
      </c>
      <c r="C39357" t="s">
        <v>39</v>
      </c>
      <c r="D39357" t="s">
        <v>222</v>
      </c>
      <c r="E39357" s="1">
        <v>44774</v>
      </c>
    </row>
    <row r="39358" spans="1:5" x14ac:dyDescent="0.25">
      <c r="A39358">
        <v>926459279</v>
      </c>
      <c r="B39358" t="s">
        <v>9</v>
      </c>
      <c r="C39358" t="s">
        <v>39</v>
      </c>
      <c r="D39358" t="s">
        <v>222</v>
      </c>
      <c r="E39358" s="1">
        <v>44774</v>
      </c>
    </row>
    <row r="39359" spans="1:5" x14ac:dyDescent="0.25">
      <c r="A39359">
        <v>926603558</v>
      </c>
      <c r="B39359" t="s">
        <v>9</v>
      </c>
      <c r="C39359" t="s">
        <v>39</v>
      </c>
      <c r="D39359" t="s">
        <v>222</v>
      </c>
      <c r="E39359" s="1">
        <v>44774</v>
      </c>
    </row>
    <row r="39360" spans="1:5" x14ac:dyDescent="0.25">
      <c r="A39360">
        <v>825980172</v>
      </c>
      <c r="B39360" t="s">
        <v>6</v>
      </c>
      <c r="C39360" t="s">
        <v>23</v>
      </c>
      <c r="D39360" t="s">
        <v>223</v>
      </c>
      <c r="E39360" s="1">
        <v>44774</v>
      </c>
    </row>
    <row r="39361" spans="1:5" x14ac:dyDescent="0.25">
      <c r="A39361">
        <v>924194588</v>
      </c>
      <c r="B39361" t="s">
        <v>6</v>
      </c>
      <c r="C39361" t="s">
        <v>23</v>
      </c>
      <c r="D39361" t="s">
        <v>223</v>
      </c>
      <c r="E39361" s="1">
        <v>44774</v>
      </c>
    </row>
    <row r="39362" spans="1:5" x14ac:dyDescent="0.25">
      <c r="A39362">
        <v>925847267</v>
      </c>
      <c r="B39362" t="s">
        <v>9</v>
      </c>
      <c r="C39362" t="s">
        <v>23</v>
      </c>
      <c r="D39362" t="s">
        <v>223</v>
      </c>
      <c r="E39362" s="1">
        <v>44774</v>
      </c>
    </row>
    <row r="39363" spans="1:5" x14ac:dyDescent="0.25">
      <c r="A39363">
        <v>992471395</v>
      </c>
      <c r="B39363" t="s">
        <v>9</v>
      </c>
      <c r="C39363" t="s">
        <v>23</v>
      </c>
      <c r="D39363" t="s">
        <v>223</v>
      </c>
      <c r="E39363" s="1">
        <v>44774</v>
      </c>
    </row>
    <row r="39364" spans="1:5" x14ac:dyDescent="0.25">
      <c r="A39364">
        <v>926078372</v>
      </c>
      <c r="B39364" t="s">
        <v>22</v>
      </c>
      <c r="C39364" t="s">
        <v>7</v>
      </c>
      <c r="D39364" t="s">
        <v>224</v>
      </c>
      <c r="E39364" s="1">
        <v>44774</v>
      </c>
    </row>
    <row r="39365" spans="1:5" x14ac:dyDescent="0.25">
      <c r="A39365">
        <v>928121518</v>
      </c>
      <c r="B39365" t="s">
        <v>22</v>
      </c>
      <c r="C39365" t="s">
        <v>7</v>
      </c>
      <c r="D39365" t="s">
        <v>224</v>
      </c>
      <c r="E39365" s="1">
        <v>44774</v>
      </c>
    </row>
    <row r="39366" spans="1:5" x14ac:dyDescent="0.25">
      <c r="A39366">
        <v>928121755</v>
      </c>
      <c r="B39366" t="s">
        <v>22</v>
      </c>
      <c r="C39366" t="s">
        <v>7</v>
      </c>
      <c r="D39366" t="s">
        <v>224</v>
      </c>
      <c r="E39366" s="1">
        <v>44774</v>
      </c>
    </row>
    <row r="39367" spans="1:5" x14ac:dyDescent="0.25">
      <c r="A39367">
        <v>928122220</v>
      </c>
      <c r="B39367" t="s">
        <v>22</v>
      </c>
      <c r="C39367" t="s">
        <v>7</v>
      </c>
      <c r="D39367" t="s">
        <v>224</v>
      </c>
      <c r="E39367" s="1">
        <v>44774</v>
      </c>
    </row>
    <row r="39368" spans="1:5" x14ac:dyDescent="0.25">
      <c r="A39368">
        <v>913428153</v>
      </c>
      <c r="B39368" t="s">
        <v>6</v>
      </c>
      <c r="C39368" t="s">
        <v>7</v>
      </c>
      <c r="D39368" t="s">
        <v>224</v>
      </c>
      <c r="E39368" s="1">
        <v>44774</v>
      </c>
    </row>
    <row r="39369" spans="1:5" x14ac:dyDescent="0.25">
      <c r="A39369">
        <v>916502850</v>
      </c>
      <c r="B39369" t="s">
        <v>6</v>
      </c>
      <c r="C39369" t="s">
        <v>7</v>
      </c>
      <c r="D39369" t="s">
        <v>224</v>
      </c>
      <c r="E39369" s="1">
        <v>44774</v>
      </c>
    </row>
    <row r="39370" spans="1:5" x14ac:dyDescent="0.25">
      <c r="A39370">
        <v>921711301</v>
      </c>
      <c r="B39370" t="s">
        <v>6</v>
      </c>
      <c r="C39370" t="s">
        <v>7</v>
      </c>
      <c r="D39370" t="s">
        <v>224</v>
      </c>
      <c r="E39370" s="1">
        <v>44774</v>
      </c>
    </row>
    <row r="39371" spans="1:5" x14ac:dyDescent="0.25">
      <c r="A39371">
        <v>917457980</v>
      </c>
      <c r="B39371" t="s">
        <v>9</v>
      </c>
      <c r="C39371" t="s">
        <v>7</v>
      </c>
      <c r="D39371" t="s">
        <v>224</v>
      </c>
      <c r="E39371" s="1">
        <v>44774</v>
      </c>
    </row>
    <row r="39372" spans="1:5" x14ac:dyDescent="0.25">
      <c r="A39372">
        <v>970249354</v>
      </c>
      <c r="B39372" t="s">
        <v>9</v>
      </c>
      <c r="C39372" t="s">
        <v>7</v>
      </c>
      <c r="D39372" t="s">
        <v>224</v>
      </c>
      <c r="E39372" s="1">
        <v>44774</v>
      </c>
    </row>
    <row r="39373" spans="1:5" x14ac:dyDescent="0.25">
      <c r="A39373">
        <v>976483588</v>
      </c>
      <c r="B39373" t="s">
        <v>9</v>
      </c>
      <c r="C39373" t="s">
        <v>7</v>
      </c>
      <c r="D39373" t="s">
        <v>224</v>
      </c>
      <c r="E39373" s="1">
        <v>44774</v>
      </c>
    </row>
    <row r="39374" spans="1:5" x14ac:dyDescent="0.25">
      <c r="A39374">
        <v>918396969</v>
      </c>
      <c r="B39374" t="s">
        <v>10</v>
      </c>
      <c r="C39374" t="s">
        <v>7</v>
      </c>
      <c r="D39374" t="s">
        <v>224</v>
      </c>
      <c r="E39374" s="1">
        <v>44774</v>
      </c>
    </row>
    <row r="39375" spans="1:5" x14ac:dyDescent="0.25">
      <c r="A39375">
        <v>921343108</v>
      </c>
      <c r="B39375" t="s">
        <v>13</v>
      </c>
      <c r="C39375" t="s">
        <v>7</v>
      </c>
      <c r="D39375" t="s">
        <v>224</v>
      </c>
      <c r="E39375" s="1">
        <v>44774</v>
      </c>
    </row>
    <row r="39376" spans="1:5" x14ac:dyDescent="0.25">
      <c r="A39376">
        <v>969084740</v>
      </c>
      <c r="B39376" t="s">
        <v>9</v>
      </c>
      <c r="C39376" t="s">
        <v>50</v>
      </c>
      <c r="D39376" t="s">
        <v>225</v>
      </c>
      <c r="E39376" s="1">
        <v>44774</v>
      </c>
    </row>
    <row r="39377" spans="1:5" x14ac:dyDescent="0.25">
      <c r="A39377">
        <v>969371138</v>
      </c>
      <c r="B39377" t="s">
        <v>9</v>
      </c>
      <c r="C39377" t="s">
        <v>50</v>
      </c>
      <c r="D39377" t="s">
        <v>225</v>
      </c>
      <c r="E39377" s="1">
        <v>44774</v>
      </c>
    </row>
    <row r="39378" spans="1:5" x14ac:dyDescent="0.25">
      <c r="A39378">
        <v>928156222</v>
      </c>
      <c r="B39378" t="s">
        <v>13</v>
      </c>
      <c r="C39378" t="s">
        <v>50</v>
      </c>
      <c r="D39378" t="s">
        <v>225</v>
      </c>
      <c r="E39378" s="1">
        <v>44774</v>
      </c>
    </row>
    <row r="39379" spans="1:5" x14ac:dyDescent="0.25">
      <c r="A39379">
        <v>917417628</v>
      </c>
      <c r="B39379" t="s">
        <v>6</v>
      </c>
      <c r="C39379" t="s">
        <v>30</v>
      </c>
      <c r="D39379" t="s">
        <v>226</v>
      </c>
      <c r="E39379" s="1">
        <v>44774</v>
      </c>
    </row>
    <row r="39380" spans="1:5" x14ac:dyDescent="0.25">
      <c r="A39380">
        <v>921156499</v>
      </c>
      <c r="B39380" t="s">
        <v>6</v>
      </c>
      <c r="C39380" t="s">
        <v>30</v>
      </c>
      <c r="D39380" t="s">
        <v>226</v>
      </c>
      <c r="E39380" s="1">
        <v>44774</v>
      </c>
    </row>
    <row r="39381" spans="1:5" x14ac:dyDescent="0.25">
      <c r="A39381">
        <v>926774018</v>
      </c>
      <c r="B39381" t="s">
        <v>9</v>
      </c>
      <c r="C39381" t="s">
        <v>30</v>
      </c>
      <c r="D39381" t="s">
        <v>226</v>
      </c>
      <c r="E39381" s="1">
        <v>44774</v>
      </c>
    </row>
    <row r="39382" spans="1:5" x14ac:dyDescent="0.25">
      <c r="A39382">
        <v>992362545</v>
      </c>
      <c r="B39382" t="s">
        <v>9</v>
      </c>
      <c r="C39382" t="s">
        <v>30</v>
      </c>
      <c r="D39382" t="s">
        <v>226</v>
      </c>
      <c r="E39382" s="1">
        <v>44774</v>
      </c>
    </row>
    <row r="39383" spans="1:5" x14ac:dyDescent="0.25">
      <c r="A39383">
        <v>817041892</v>
      </c>
      <c r="B39383" t="s">
        <v>6</v>
      </c>
      <c r="C39383" t="s">
        <v>14</v>
      </c>
      <c r="D39383" t="s">
        <v>229</v>
      </c>
      <c r="E39383" s="1">
        <v>44774</v>
      </c>
    </row>
    <row r="39384" spans="1:5" x14ac:dyDescent="0.25">
      <c r="A39384">
        <v>920970966</v>
      </c>
      <c r="B39384" t="s">
        <v>6</v>
      </c>
      <c r="C39384" t="s">
        <v>14</v>
      </c>
      <c r="D39384" t="s">
        <v>229</v>
      </c>
      <c r="E39384" s="1">
        <v>44774</v>
      </c>
    </row>
    <row r="39385" spans="1:5" x14ac:dyDescent="0.25">
      <c r="A39385">
        <v>985445095</v>
      </c>
      <c r="B39385" t="s">
        <v>6</v>
      </c>
      <c r="C39385" t="s">
        <v>14</v>
      </c>
      <c r="D39385" t="s">
        <v>229</v>
      </c>
      <c r="E39385" s="1">
        <v>44774</v>
      </c>
    </row>
    <row r="39386" spans="1:5" x14ac:dyDescent="0.25">
      <c r="A39386">
        <v>814893022</v>
      </c>
      <c r="B39386" t="s">
        <v>13</v>
      </c>
      <c r="C39386" t="s">
        <v>14</v>
      </c>
      <c r="D39386" t="s">
        <v>229</v>
      </c>
      <c r="E39386" s="1">
        <v>44774</v>
      </c>
    </row>
    <row r="39387" spans="1:5" x14ac:dyDescent="0.25">
      <c r="A39387">
        <v>828186892</v>
      </c>
      <c r="B39387" t="s">
        <v>22</v>
      </c>
      <c r="C39387" t="s">
        <v>23</v>
      </c>
      <c r="D39387" t="s">
        <v>230</v>
      </c>
      <c r="E39387" s="1">
        <v>44774</v>
      </c>
    </row>
    <row r="39388" spans="1:5" x14ac:dyDescent="0.25">
      <c r="A39388">
        <v>928062279</v>
      </c>
      <c r="B39388" t="s">
        <v>22</v>
      </c>
      <c r="C39388" t="s">
        <v>23</v>
      </c>
      <c r="D39388" t="s">
        <v>230</v>
      </c>
      <c r="E39388" s="1">
        <v>44774</v>
      </c>
    </row>
    <row r="39389" spans="1:5" x14ac:dyDescent="0.25">
      <c r="A39389">
        <v>928068714</v>
      </c>
      <c r="B39389" t="s">
        <v>22</v>
      </c>
      <c r="C39389" t="s">
        <v>23</v>
      </c>
      <c r="D39389" t="s">
        <v>230</v>
      </c>
      <c r="E39389" s="1">
        <v>44774</v>
      </c>
    </row>
    <row r="39390" spans="1:5" x14ac:dyDescent="0.25">
      <c r="A39390">
        <v>914520878</v>
      </c>
      <c r="B39390" t="s">
        <v>6</v>
      </c>
      <c r="C39390" t="s">
        <v>23</v>
      </c>
      <c r="D39390" t="s">
        <v>230</v>
      </c>
      <c r="E39390" s="1">
        <v>44774</v>
      </c>
    </row>
    <row r="39391" spans="1:5" x14ac:dyDescent="0.25">
      <c r="A39391">
        <v>927985500</v>
      </c>
      <c r="B39391" t="s">
        <v>6</v>
      </c>
      <c r="C39391" t="s">
        <v>23</v>
      </c>
      <c r="D39391" t="s">
        <v>230</v>
      </c>
      <c r="E39391" s="1">
        <v>44774</v>
      </c>
    </row>
    <row r="39392" spans="1:5" x14ac:dyDescent="0.25">
      <c r="A39392">
        <v>995842653</v>
      </c>
      <c r="B39392" t="s">
        <v>6</v>
      </c>
      <c r="C39392" t="s">
        <v>23</v>
      </c>
      <c r="D39392" t="s">
        <v>230</v>
      </c>
      <c r="E39392" s="1">
        <v>44774</v>
      </c>
    </row>
    <row r="39393" spans="1:5" x14ac:dyDescent="0.25">
      <c r="A39393">
        <v>998311004</v>
      </c>
      <c r="B39393" t="s">
        <v>6</v>
      </c>
      <c r="C39393" t="s">
        <v>23</v>
      </c>
      <c r="D39393" t="s">
        <v>230</v>
      </c>
      <c r="E39393" s="1">
        <v>44774</v>
      </c>
    </row>
    <row r="39394" spans="1:5" x14ac:dyDescent="0.25">
      <c r="A39394">
        <v>886869452</v>
      </c>
      <c r="B39394" t="s">
        <v>9</v>
      </c>
      <c r="C39394" t="s">
        <v>23</v>
      </c>
      <c r="D39394" t="s">
        <v>230</v>
      </c>
      <c r="E39394" s="1">
        <v>44774</v>
      </c>
    </row>
    <row r="39395" spans="1:5" x14ac:dyDescent="0.25">
      <c r="A39395">
        <v>916664060</v>
      </c>
      <c r="B39395" t="s">
        <v>9</v>
      </c>
      <c r="C39395" t="s">
        <v>23</v>
      </c>
      <c r="D39395" t="s">
        <v>230</v>
      </c>
      <c r="E39395" s="1">
        <v>44774</v>
      </c>
    </row>
    <row r="39396" spans="1:5" x14ac:dyDescent="0.25">
      <c r="A39396">
        <v>919764341</v>
      </c>
      <c r="B39396" t="s">
        <v>9</v>
      </c>
      <c r="C39396" t="s">
        <v>23</v>
      </c>
      <c r="D39396" t="s">
        <v>230</v>
      </c>
      <c r="E39396" s="1">
        <v>44774</v>
      </c>
    </row>
    <row r="39397" spans="1:5" x14ac:dyDescent="0.25">
      <c r="A39397">
        <v>921441827</v>
      </c>
      <c r="B39397" t="s">
        <v>9</v>
      </c>
      <c r="C39397" t="s">
        <v>23</v>
      </c>
      <c r="D39397" t="s">
        <v>230</v>
      </c>
      <c r="E39397" s="1">
        <v>44774</v>
      </c>
    </row>
    <row r="39398" spans="1:5" x14ac:dyDescent="0.25">
      <c r="A39398">
        <v>926779222</v>
      </c>
      <c r="B39398" t="s">
        <v>9</v>
      </c>
      <c r="C39398" t="s">
        <v>23</v>
      </c>
      <c r="D39398" t="s">
        <v>230</v>
      </c>
      <c r="E39398" s="1">
        <v>44774</v>
      </c>
    </row>
    <row r="39399" spans="1:5" x14ac:dyDescent="0.25">
      <c r="A39399">
        <v>926951955</v>
      </c>
      <c r="B39399" t="s">
        <v>9</v>
      </c>
      <c r="C39399" t="s">
        <v>23</v>
      </c>
      <c r="D39399" t="s">
        <v>230</v>
      </c>
      <c r="E39399" s="1">
        <v>44774</v>
      </c>
    </row>
    <row r="39400" spans="1:5" x14ac:dyDescent="0.25">
      <c r="A39400">
        <v>929308603</v>
      </c>
      <c r="B39400" t="s">
        <v>9</v>
      </c>
      <c r="C39400" t="s">
        <v>23</v>
      </c>
      <c r="D39400" t="s">
        <v>230</v>
      </c>
      <c r="E39400" s="1">
        <v>44774</v>
      </c>
    </row>
    <row r="39401" spans="1:5" x14ac:dyDescent="0.25">
      <c r="A39401">
        <v>971484136</v>
      </c>
      <c r="B39401" t="s">
        <v>9</v>
      </c>
      <c r="C39401" t="s">
        <v>23</v>
      </c>
      <c r="D39401" t="s">
        <v>230</v>
      </c>
      <c r="E39401" s="1">
        <v>44774</v>
      </c>
    </row>
    <row r="39402" spans="1:5" x14ac:dyDescent="0.25">
      <c r="A39402">
        <v>982266637</v>
      </c>
      <c r="B39402" t="s">
        <v>9</v>
      </c>
      <c r="C39402" t="s">
        <v>23</v>
      </c>
      <c r="D39402" t="s">
        <v>230</v>
      </c>
      <c r="E39402" s="1">
        <v>44774</v>
      </c>
    </row>
    <row r="39403" spans="1:5" x14ac:dyDescent="0.25">
      <c r="A39403">
        <v>990297134</v>
      </c>
      <c r="B39403" t="s">
        <v>9</v>
      </c>
      <c r="C39403" t="s">
        <v>23</v>
      </c>
      <c r="D39403" t="s">
        <v>230</v>
      </c>
      <c r="E39403" s="1">
        <v>44774</v>
      </c>
    </row>
    <row r="39404" spans="1:5" x14ac:dyDescent="0.25">
      <c r="A39404">
        <v>917305552</v>
      </c>
      <c r="B39404" t="s">
        <v>13</v>
      </c>
      <c r="C39404" t="s">
        <v>23</v>
      </c>
      <c r="D39404" t="s">
        <v>230</v>
      </c>
      <c r="E39404" s="1">
        <v>44774</v>
      </c>
    </row>
    <row r="39405" spans="1:5" x14ac:dyDescent="0.25">
      <c r="A39405">
        <v>927648296</v>
      </c>
      <c r="B39405" t="s">
        <v>13</v>
      </c>
      <c r="C39405" t="s">
        <v>23</v>
      </c>
      <c r="D39405" t="s">
        <v>230</v>
      </c>
      <c r="E39405" s="1">
        <v>44774</v>
      </c>
    </row>
    <row r="39406" spans="1:5" x14ac:dyDescent="0.25">
      <c r="A39406">
        <v>927698889</v>
      </c>
      <c r="B39406" t="s">
        <v>13</v>
      </c>
      <c r="C39406" t="s">
        <v>23</v>
      </c>
      <c r="D39406" t="s">
        <v>230</v>
      </c>
      <c r="E39406" s="1">
        <v>44774</v>
      </c>
    </row>
    <row r="39407" spans="1:5" x14ac:dyDescent="0.25">
      <c r="A39407">
        <v>928042774</v>
      </c>
      <c r="B39407" t="s">
        <v>13</v>
      </c>
      <c r="C39407" t="s">
        <v>23</v>
      </c>
      <c r="D39407" t="s">
        <v>230</v>
      </c>
      <c r="E39407" s="1">
        <v>44774</v>
      </c>
    </row>
    <row r="39408" spans="1:5" x14ac:dyDescent="0.25">
      <c r="A39408">
        <v>977113563</v>
      </c>
      <c r="B39408" t="s">
        <v>27</v>
      </c>
      <c r="C39408" t="s">
        <v>23</v>
      </c>
      <c r="D39408" t="s">
        <v>230</v>
      </c>
      <c r="E39408" s="1">
        <v>44774</v>
      </c>
    </row>
    <row r="39409" spans="1:5" x14ac:dyDescent="0.25">
      <c r="A39409">
        <v>827850152</v>
      </c>
      <c r="B39409" t="s">
        <v>22</v>
      </c>
      <c r="C39409" t="s">
        <v>14</v>
      </c>
      <c r="D39409" t="s">
        <v>231</v>
      </c>
      <c r="E39409" s="1">
        <v>44774</v>
      </c>
    </row>
    <row r="39410" spans="1:5" x14ac:dyDescent="0.25">
      <c r="A39410">
        <v>828240722</v>
      </c>
      <c r="B39410" t="s">
        <v>22</v>
      </c>
      <c r="C39410" t="s">
        <v>14</v>
      </c>
      <c r="D39410" t="s">
        <v>231</v>
      </c>
      <c r="E39410" s="1">
        <v>44774</v>
      </c>
    </row>
    <row r="39411" spans="1:5" x14ac:dyDescent="0.25">
      <c r="A39411">
        <v>927860821</v>
      </c>
      <c r="B39411" t="s">
        <v>22</v>
      </c>
      <c r="C39411" t="s">
        <v>14</v>
      </c>
      <c r="D39411" t="s">
        <v>231</v>
      </c>
      <c r="E39411" s="1">
        <v>44774</v>
      </c>
    </row>
    <row r="39412" spans="1:5" x14ac:dyDescent="0.25">
      <c r="A39412">
        <v>927861127</v>
      </c>
      <c r="B39412" t="s">
        <v>22</v>
      </c>
      <c r="C39412" t="s">
        <v>14</v>
      </c>
      <c r="D39412" t="s">
        <v>231</v>
      </c>
      <c r="E39412" s="1">
        <v>44774</v>
      </c>
    </row>
    <row r="39413" spans="1:5" x14ac:dyDescent="0.25">
      <c r="A39413">
        <v>928120503</v>
      </c>
      <c r="B39413" t="s">
        <v>22</v>
      </c>
      <c r="C39413" t="s">
        <v>14</v>
      </c>
      <c r="D39413" t="s">
        <v>231</v>
      </c>
      <c r="E39413" s="1">
        <v>44774</v>
      </c>
    </row>
    <row r="39414" spans="1:5" x14ac:dyDescent="0.25">
      <c r="A39414">
        <v>928206416</v>
      </c>
      <c r="B39414" t="s">
        <v>22</v>
      </c>
      <c r="C39414" t="s">
        <v>14</v>
      </c>
      <c r="D39414" t="s">
        <v>231</v>
      </c>
      <c r="E39414" s="1">
        <v>44774</v>
      </c>
    </row>
    <row r="39415" spans="1:5" x14ac:dyDescent="0.25">
      <c r="A39415">
        <v>928352846</v>
      </c>
      <c r="B39415" t="s">
        <v>22</v>
      </c>
      <c r="C39415" t="s">
        <v>14</v>
      </c>
      <c r="D39415" t="s">
        <v>231</v>
      </c>
      <c r="E39415" s="1">
        <v>44774</v>
      </c>
    </row>
    <row r="39416" spans="1:5" x14ac:dyDescent="0.25">
      <c r="A39416">
        <v>820470052</v>
      </c>
      <c r="B39416" t="s">
        <v>6</v>
      </c>
      <c r="C39416" t="s">
        <v>14</v>
      </c>
      <c r="D39416" t="s">
        <v>231</v>
      </c>
      <c r="E39416" s="1">
        <v>44774</v>
      </c>
    </row>
    <row r="39417" spans="1:5" x14ac:dyDescent="0.25">
      <c r="A39417">
        <v>824914842</v>
      </c>
      <c r="B39417" t="s">
        <v>6</v>
      </c>
      <c r="C39417" t="s">
        <v>14</v>
      </c>
      <c r="D39417" t="s">
        <v>231</v>
      </c>
      <c r="E39417" s="1">
        <v>44774</v>
      </c>
    </row>
    <row r="39418" spans="1:5" x14ac:dyDescent="0.25">
      <c r="A39418">
        <v>912400123</v>
      </c>
      <c r="B39418" t="s">
        <v>6</v>
      </c>
      <c r="C39418" t="s">
        <v>14</v>
      </c>
      <c r="D39418" t="s">
        <v>231</v>
      </c>
      <c r="E39418" s="1">
        <v>44774</v>
      </c>
    </row>
    <row r="39419" spans="1:5" x14ac:dyDescent="0.25">
      <c r="A39419">
        <v>915802885</v>
      </c>
      <c r="B39419" t="s">
        <v>6</v>
      </c>
      <c r="C39419" t="s">
        <v>14</v>
      </c>
      <c r="D39419" t="s">
        <v>231</v>
      </c>
      <c r="E39419" s="1">
        <v>44774</v>
      </c>
    </row>
    <row r="39420" spans="1:5" x14ac:dyDescent="0.25">
      <c r="A39420">
        <v>920176224</v>
      </c>
      <c r="B39420" t="s">
        <v>6</v>
      </c>
      <c r="C39420" t="s">
        <v>14</v>
      </c>
      <c r="D39420" t="s">
        <v>231</v>
      </c>
      <c r="E39420" s="1">
        <v>44774</v>
      </c>
    </row>
    <row r="39421" spans="1:5" x14ac:dyDescent="0.25">
      <c r="A39421">
        <v>922794634</v>
      </c>
      <c r="B39421" t="s">
        <v>6</v>
      </c>
      <c r="C39421" t="s">
        <v>14</v>
      </c>
      <c r="D39421" t="s">
        <v>231</v>
      </c>
      <c r="E39421" s="1">
        <v>44774</v>
      </c>
    </row>
    <row r="39422" spans="1:5" x14ac:dyDescent="0.25">
      <c r="A39422">
        <v>924833017</v>
      </c>
      <c r="B39422" t="s">
        <v>6</v>
      </c>
      <c r="C39422" t="s">
        <v>14</v>
      </c>
      <c r="D39422" t="s">
        <v>231</v>
      </c>
      <c r="E39422" s="1">
        <v>44774</v>
      </c>
    </row>
    <row r="39423" spans="1:5" x14ac:dyDescent="0.25">
      <c r="A39423">
        <v>927402254</v>
      </c>
      <c r="B39423" t="s">
        <v>6</v>
      </c>
      <c r="C39423" t="s">
        <v>14</v>
      </c>
      <c r="D39423" t="s">
        <v>231</v>
      </c>
      <c r="E39423" s="1">
        <v>44774</v>
      </c>
    </row>
    <row r="39424" spans="1:5" x14ac:dyDescent="0.25">
      <c r="A39424">
        <v>964188718</v>
      </c>
      <c r="B39424" t="s">
        <v>6</v>
      </c>
      <c r="C39424" t="s">
        <v>14</v>
      </c>
      <c r="D39424" t="s">
        <v>231</v>
      </c>
      <c r="E39424" s="1">
        <v>44774</v>
      </c>
    </row>
    <row r="39425" spans="1:5" x14ac:dyDescent="0.25">
      <c r="A39425">
        <v>984045069</v>
      </c>
      <c r="B39425" t="s">
        <v>6</v>
      </c>
      <c r="C39425" t="s">
        <v>14</v>
      </c>
      <c r="D39425" t="s">
        <v>231</v>
      </c>
      <c r="E39425" s="1">
        <v>44774</v>
      </c>
    </row>
    <row r="39426" spans="1:5" x14ac:dyDescent="0.25">
      <c r="A39426">
        <v>986448020</v>
      </c>
      <c r="B39426" t="s">
        <v>6</v>
      </c>
      <c r="C39426" t="s">
        <v>14</v>
      </c>
      <c r="D39426" t="s">
        <v>231</v>
      </c>
      <c r="E39426" s="1">
        <v>44774</v>
      </c>
    </row>
    <row r="39427" spans="1:5" x14ac:dyDescent="0.25">
      <c r="A39427">
        <v>998637694</v>
      </c>
      <c r="B39427" t="s">
        <v>6</v>
      </c>
      <c r="C39427" t="s">
        <v>14</v>
      </c>
      <c r="D39427" t="s">
        <v>231</v>
      </c>
      <c r="E39427" s="1">
        <v>44774</v>
      </c>
    </row>
    <row r="39428" spans="1:5" x14ac:dyDescent="0.25">
      <c r="A39428">
        <v>822767052</v>
      </c>
      <c r="B39428" t="s">
        <v>9</v>
      </c>
      <c r="C39428" t="s">
        <v>14</v>
      </c>
      <c r="D39428" t="s">
        <v>231</v>
      </c>
      <c r="E39428" s="1">
        <v>44774</v>
      </c>
    </row>
    <row r="39429" spans="1:5" x14ac:dyDescent="0.25">
      <c r="A39429">
        <v>883634322</v>
      </c>
      <c r="B39429" t="s">
        <v>9</v>
      </c>
      <c r="C39429" t="s">
        <v>14</v>
      </c>
      <c r="D39429" t="s">
        <v>231</v>
      </c>
      <c r="E39429" s="1">
        <v>44774</v>
      </c>
    </row>
    <row r="39430" spans="1:5" x14ac:dyDescent="0.25">
      <c r="A39430">
        <v>921053436</v>
      </c>
      <c r="B39430" t="s">
        <v>9</v>
      </c>
      <c r="C39430" t="s">
        <v>14</v>
      </c>
      <c r="D39430" t="s">
        <v>231</v>
      </c>
      <c r="E39430" s="1">
        <v>44774</v>
      </c>
    </row>
    <row r="39431" spans="1:5" x14ac:dyDescent="0.25">
      <c r="A39431">
        <v>922533598</v>
      </c>
      <c r="B39431" t="s">
        <v>9</v>
      </c>
      <c r="C39431" t="s">
        <v>14</v>
      </c>
      <c r="D39431" t="s">
        <v>231</v>
      </c>
      <c r="E39431" s="1">
        <v>44774</v>
      </c>
    </row>
    <row r="39432" spans="1:5" x14ac:dyDescent="0.25">
      <c r="A39432">
        <v>923325980</v>
      </c>
      <c r="B39432" t="s">
        <v>9</v>
      </c>
      <c r="C39432" t="s">
        <v>14</v>
      </c>
      <c r="D39432" t="s">
        <v>231</v>
      </c>
      <c r="E39432" s="1">
        <v>44774</v>
      </c>
    </row>
    <row r="39433" spans="1:5" x14ac:dyDescent="0.25">
      <c r="A39433">
        <v>924736550</v>
      </c>
      <c r="B39433" t="s">
        <v>9</v>
      </c>
      <c r="C39433" t="s">
        <v>14</v>
      </c>
      <c r="D39433" t="s">
        <v>231</v>
      </c>
      <c r="E39433" s="1">
        <v>44774</v>
      </c>
    </row>
    <row r="39434" spans="1:5" x14ac:dyDescent="0.25">
      <c r="A39434">
        <v>925454486</v>
      </c>
      <c r="B39434" t="s">
        <v>9</v>
      </c>
      <c r="C39434" t="s">
        <v>14</v>
      </c>
      <c r="D39434" t="s">
        <v>231</v>
      </c>
      <c r="E39434" s="1">
        <v>44774</v>
      </c>
    </row>
    <row r="39435" spans="1:5" x14ac:dyDescent="0.25">
      <c r="A39435">
        <v>927424460</v>
      </c>
      <c r="B39435" t="s">
        <v>9</v>
      </c>
      <c r="C39435" t="s">
        <v>14</v>
      </c>
      <c r="D39435" t="s">
        <v>231</v>
      </c>
      <c r="E39435" s="1">
        <v>44774</v>
      </c>
    </row>
    <row r="39436" spans="1:5" x14ac:dyDescent="0.25">
      <c r="A39436">
        <v>928138259</v>
      </c>
      <c r="B39436" t="s">
        <v>9</v>
      </c>
      <c r="C39436" t="s">
        <v>14</v>
      </c>
      <c r="D39436" t="s">
        <v>231</v>
      </c>
      <c r="E39436" s="1">
        <v>44774</v>
      </c>
    </row>
    <row r="39437" spans="1:5" x14ac:dyDescent="0.25">
      <c r="A39437">
        <v>953397587</v>
      </c>
      <c r="B39437" t="s">
        <v>9</v>
      </c>
      <c r="C39437" t="s">
        <v>14</v>
      </c>
      <c r="D39437" t="s">
        <v>231</v>
      </c>
      <c r="E39437" s="1">
        <v>44774</v>
      </c>
    </row>
    <row r="39438" spans="1:5" x14ac:dyDescent="0.25">
      <c r="A39438">
        <v>977076382</v>
      </c>
      <c r="B39438" t="s">
        <v>9</v>
      </c>
      <c r="C39438" t="s">
        <v>14</v>
      </c>
      <c r="D39438" t="s">
        <v>231</v>
      </c>
      <c r="E39438" s="1">
        <v>44774</v>
      </c>
    </row>
    <row r="39439" spans="1:5" x14ac:dyDescent="0.25">
      <c r="A39439">
        <v>985986827</v>
      </c>
      <c r="B39439" t="s">
        <v>9</v>
      </c>
      <c r="C39439" t="s">
        <v>14</v>
      </c>
      <c r="D39439" t="s">
        <v>231</v>
      </c>
      <c r="E39439" s="1">
        <v>44774</v>
      </c>
    </row>
    <row r="39440" spans="1:5" x14ac:dyDescent="0.25">
      <c r="A39440">
        <v>995079852</v>
      </c>
      <c r="B39440" t="s">
        <v>10</v>
      </c>
      <c r="C39440" t="s">
        <v>14</v>
      </c>
      <c r="D39440" t="s">
        <v>231</v>
      </c>
      <c r="E39440" s="1">
        <v>44774</v>
      </c>
    </row>
    <row r="39441" spans="1:5" x14ac:dyDescent="0.25">
      <c r="A39441">
        <v>926287834</v>
      </c>
      <c r="B39441" t="s">
        <v>13</v>
      </c>
      <c r="C39441" t="s">
        <v>14</v>
      </c>
      <c r="D39441" t="s">
        <v>231</v>
      </c>
      <c r="E39441" s="1">
        <v>44774</v>
      </c>
    </row>
    <row r="39442" spans="1:5" x14ac:dyDescent="0.25">
      <c r="A39442">
        <v>926784137</v>
      </c>
      <c r="B39442" t="s">
        <v>13</v>
      </c>
      <c r="C39442" t="s">
        <v>14</v>
      </c>
      <c r="D39442" t="s">
        <v>231</v>
      </c>
      <c r="E39442" s="1">
        <v>44774</v>
      </c>
    </row>
    <row r="39443" spans="1:5" x14ac:dyDescent="0.25">
      <c r="A39443">
        <v>927095076</v>
      </c>
      <c r="B39443" t="s">
        <v>13</v>
      </c>
      <c r="C39443" t="s">
        <v>14</v>
      </c>
      <c r="D39443" t="s">
        <v>231</v>
      </c>
      <c r="E39443" s="1">
        <v>44774</v>
      </c>
    </row>
    <row r="39444" spans="1:5" x14ac:dyDescent="0.25">
      <c r="A39444">
        <v>927592959</v>
      </c>
      <c r="B39444" t="s">
        <v>13</v>
      </c>
      <c r="C39444" t="s">
        <v>14</v>
      </c>
      <c r="D39444" t="s">
        <v>231</v>
      </c>
      <c r="E39444" s="1">
        <v>44774</v>
      </c>
    </row>
    <row r="39445" spans="1:5" x14ac:dyDescent="0.25">
      <c r="A39445">
        <v>927623129</v>
      </c>
      <c r="B39445" t="s">
        <v>13</v>
      </c>
      <c r="C39445" t="s">
        <v>14</v>
      </c>
      <c r="D39445" t="s">
        <v>231</v>
      </c>
      <c r="E39445" s="1">
        <v>44774</v>
      </c>
    </row>
    <row r="39446" spans="1:5" x14ac:dyDescent="0.25">
      <c r="A39446">
        <v>928040690</v>
      </c>
      <c r="B39446" t="s">
        <v>13</v>
      </c>
      <c r="C39446" t="s">
        <v>14</v>
      </c>
      <c r="D39446" t="s">
        <v>231</v>
      </c>
      <c r="E39446" s="1">
        <v>44774</v>
      </c>
    </row>
    <row r="39447" spans="1:5" x14ac:dyDescent="0.25">
      <c r="A39447">
        <v>928041719</v>
      </c>
      <c r="B39447" t="s">
        <v>13</v>
      </c>
      <c r="C39447" t="s">
        <v>14</v>
      </c>
      <c r="D39447" t="s">
        <v>231</v>
      </c>
      <c r="E39447" s="1">
        <v>44774</v>
      </c>
    </row>
    <row r="39448" spans="1:5" x14ac:dyDescent="0.25">
      <c r="A39448">
        <v>928415244</v>
      </c>
      <c r="B39448" t="s">
        <v>13</v>
      </c>
      <c r="C39448" t="s">
        <v>14</v>
      </c>
      <c r="D39448" t="s">
        <v>231</v>
      </c>
      <c r="E39448" s="1">
        <v>44774</v>
      </c>
    </row>
    <row r="39449" spans="1:5" x14ac:dyDescent="0.25">
      <c r="A39449">
        <v>928427250</v>
      </c>
      <c r="B39449" t="s">
        <v>13</v>
      </c>
      <c r="C39449" t="s">
        <v>14</v>
      </c>
      <c r="D39449" t="s">
        <v>231</v>
      </c>
      <c r="E39449" s="1">
        <v>44774</v>
      </c>
    </row>
    <row r="39450" spans="1:5" x14ac:dyDescent="0.25">
      <c r="A39450">
        <v>925601039</v>
      </c>
      <c r="B39450" t="s">
        <v>4</v>
      </c>
      <c r="C39450" t="s">
        <v>14</v>
      </c>
      <c r="D39450" t="s">
        <v>231</v>
      </c>
      <c r="E39450" s="1">
        <v>44774</v>
      </c>
    </row>
    <row r="39451" spans="1:5" x14ac:dyDescent="0.25">
      <c r="A39451">
        <v>928105814</v>
      </c>
      <c r="B39451" t="s">
        <v>22</v>
      </c>
      <c r="C39451" t="s">
        <v>20</v>
      </c>
      <c r="D39451" t="s">
        <v>232</v>
      </c>
      <c r="E39451" s="1">
        <v>44774</v>
      </c>
    </row>
    <row r="39452" spans="1:5" x14ac:dyDescent="0.25">
      <c r="A39452">
        <v>928128520</v>
      </c>
      <c r="B39452" t="s">
        <v>22</v>
      </c>
      <c r="C39452" t="s">
        <v>20</v>
      </c>
      <c r="D39452" t="s">
        <v>232</v>
      </c>
      <c r="E39452" s="1">
        <v>44774</v>
      </c>
    </row>
    <row r="39453" spans="1:5" x14ac:dyDescent="0.25">
      <c r="A39453">
        <v>928198782</v>
      </c>
      <c r="B39453" t="s">
        <v>22</v>
      </c>
      <c r="C39453" t="s">
        <v>20</v>
      </c>
      <c r="D39453" t="s">
        <v>232</v>
      </c>
      <c r="E39453" s="1">
        <v>44774</v>
      </c>
    </row>
    <row r="39454" spans="1:5" x14ac:dyDescent="0.25">
      <c r="A39454">
        <v>821457122</v>
      </c>
      <c r="B39454" t="s">
        <v>6</v>
      </c>
      <c r="C39454" t="s">
        <v>20</v>
      </c>
      <c r="D39454" t="s">
        <v>232</v>
      </c>
      <c r="E39454" s="1">
        <v>44774</v>
      </c>
    </row>
    <row r="39455" spans="1:5" x14ac:dyDescent="0.25">
      <c r="A39455">
        <v>979693680</v>
      </c>
      <c r="B39455" t="s">
        <v>6</v>
      </c>
      <c r="C39455" t="s">
        <v>20</v>
      </c>
      <c r="D39455" t="s">
        <v>232</v>
      </c>
      <c r="E39455" s="1">
        <v>44774</v>
      </c>
    </row>
    <row r="39456" spans="1:5" x14ac:dyDescent="0.25">
      <c r="A39456">
        <v>989214500</v>
      </c>
      <c r="B39456" t="s">
        <v>6</v>
      </c>
      <c r="C39456" t="s">
        <v>20</v>
      </c>
      <c r="D39456" t="s">
        <v>232</v>
      </c>
      <c r="E39456" s="1">
        <v>44774</v>
      </c>
    </row>
    <row r="39457" spans="1:5" x14ac:dyDescent="0.25">
      <c r="A39457">
        <v>927698773</v>
      </c>
      <c r="B39457" t="s">
        <v>13</v>
      </c>
      <c r="C39457" t="s">
        <v>20</v>
      </c>
      <c r="D39457" t="s">
        <v>232</v>
      </c>
      <c r="E39457" s="1">
        <v>44774</v>
      </c>
    </row>
    <row r="39458" spans="1:5" x14ac:dyDescent="0.25">
      <c r="A39458">
        <v>928412326</v>
      </c>
      <c r="B39458" t="s">
        <v>13</v>
      </c>
      <c r="C39458" t="s">
        <v>20</v>
      </c>
      <c r="D39458" t="s">
        <v>232</v>
      </c>
      <c r="E39458" s="1">
        <v>44774</v>
      </c>
    </row>
    <row r="39459" spans="1:5" x14ac:dyDescent="0.25">
      <c r="A39459">
        <v>928417085</v>
      </c>
      <c r="B39459" t="s">
        <v>13</v>
      </c>
      <c r="C39459" t="s">
        <v>20</v>
      </c>
      <c r="D39459" t="s">
        <v>232</v>
      </c>
      <c r="E39459" s="1">
        <v>44774</v>
      </c>
    </row>
    <row r="39460" spans="1:5" x14ac:dyDescent="0.25">
      <c r="A39460">
        <v>990646368</v>
      </c>
      <c r="B39460" t="s">
        <v>4</v>
      </c>
      <c r="C39460" t="s">
        <v>20</v>
      </c>
      <c r="D39460" t="s">
        <v>232</v>
      </c>
      <c r="E39460" s="1">
        <v>44774</v>
      </c>
    </row>
    <row r="39461" spans="1:5" x14ac:dyDescent="0.25">
      <c r="A39461">
        <v>993319147</v>
      </c>
      <c r="B39461" t="s">
        <v>4</v>
      </c>
      <c r="C39461" t="s">
        <v>20</v>
      </c>
      <c r="D39461" t="s">
        <v>232</v>
      </c>
      <c r="E39461" s="1">
        <v>44774</v>
      </c>
    </row>
    <row r="39462" spans="1:5" x14ac:dyDescent="0.25">
      <c r="A39462">
        <v>928015130</v>
      </c>
      <c r="B39462" t="s">
        <v>22</v>
      </c>
      <c r="C39462" t="s">
        <v>23</v>
      </c>
      <c r="D39462" t="s">
        <v>234</v>
      </c>
      <c r="E39462" s="1">
        <v>44774</v>
      </c>
    </row>
    <row r="39463" spans="1:5" x14ac:dyDescent="0.25">
      <c r="A39463">
        <v>982739209</v>
      </c>
      <c r="B39463" t="s">
        <v>6</v>
      </c>
      <c r="C39463" t="s">
        <v>23</v>
      </c>
      <c r="D39463" t="s">
        <v>234</v>
      </c>
      <c r="E39463" s="1">
        <v>44774</v>
      </c>
    </row>
    <row r="39464" spans="1:5" x14ac:dyDescent="0.25">
      <c r="A39464">
        <v>992904895</v>
      </c>
      <c r="B39464" t="s">
        <v>6</v>
      </c>
      <c r="C39464" t="s">
        <v>23</v>
      </c>
      <c r="D39464" t="s">
        <v>234</v>
      </c>
      <c r="E39464" s="1">
        <v>44774</v>
      </c>
    </row>
    <row r="39465" spans="1:5" x14ac:dyDescent="0.25">
      <c r="A39465">
        <v>823450052</v>
      </c>
      <c r="B39465" t="s">
        <v>9</v>
      </c>
      <c r="C39465" t="s">
        <v>23</v>
      </c>
      <c r="D39465" t="s">
        <v>234</v>
      </c>
      <c r="E39465" s="1">
        <v>44774</v>
      </c>
    </row>
    <row r="39466" spans="1:5" x14ac:dyDescent="0.25">
      <c r="A39466">
        <v>829441802</v>
      </c>
      <c r="B39466" t="s">
        <v>9</v>
      </c>
      <c r="C39466" t="s">
        <v>23</v>
      </c>
      <c r="D39466" t="s">
        <v>234</v>
      </c>
      <c r="E39466" s="1">
        <v>44774</v>
      </c>
    </row>
    <row r="39467" spans="1:5" x14ac:dyDescent="0.25">
      <c r="A39467">
        <v>916201168</v>
      </c>
      <c r="B39467" t="s">
        <v>9</v>
      </c>
      <c r="C39467" t="s">
        <v>23</v>
      </c>
      <c r="D39467" t="s">
        <v>234</v>
      </c>
      <c r="E39467" s="1">
        <v>44774</v>
      </c>
    </row>
    <row r="39468" spans="1:5" x14ac:dyDescent="0.25">
      <c r="A39468">
        <v>920290647</v>
      </c>
      <c r="B39468" t="s">
        <v>9</v>
      </c>
      <c r="C39468" t="s">
        <v>23</v>
      </c>
      <c r="D39468" t="s">
        <v>234</v>
      </c>
      <c r="E39468" s="1">
        <v>44774</v>
      </c>
    </row>
    <row r="39469" spans="1:5" x14ac:dyDescent="0.25">
      <c r="A39469">
        <v>925779628</v>
      </c>
      <c r="B39469" t="s">
        <v>9</v>
      </c>
      <c r="C39469" t="s">
        <v>23</v>
      </c>
      <c r="D39469" t="s">
        <v>234</v>
      </c>
      <c r="E39469" s="1">
        <v>44774</v>
      </c>
    </row>
    <row r="39470" spans="1:5" x14ac:dyDescent="0.25">
      <c r="A39470">
        <v>926673858</v>
      </c>
      <c r="B39470" t="s">
        <v>9</v>
      </c>
      <c r="C39470" t="s">
        <v>23</v>
      </c>
      <c r="D39470" t="s">
        <v>234</v>
      </c>
      <c r="E39470" s="1">
        <v>44774</v>
      </c>
    </row>
    <row r="39471" spans="1:5" x14ac:dyDescent="0.25">
      <c r="A39471">
        <v>928537390</v>
      </c>
      <c r="B39471" t="s">
        <v>9</v>
      </c>
      <c r="C39471" t="s">
        <v>23</v>
      </c>
      <c r="D39471" t="s">
        <v>234</v>
      </c>
      <c r="E39471" s="1">
        <v>44774</v>
      </c>
    </row>
    <row r="39472" spans="1:5" x14ac:dyDescent="0.25">
      <c r="A39472">
        <v>929065832</v>
      </c>
      <c r="B39472" t="s">
        <v>9</v>
      </c>
      <c r="C39472" t="s">
        <v>23</v>
      </c>
      <c r="D39472" t="s">
        <v>234</v>
      </c>
      <c r="E39472" s="1">
        <v>44774</v>
      </c>
    </row>
    <row r="39473" spans="1:5" x14ac:dyDescent="0.25">
      <c r="A39473">
        <v>929442172</v>
      </c>
      <c r="B39473" t="s">
        <v>9</v>
      </c>
      <c r="C39473" t="s">
        <v>23</v>
      </c>
      <c r="D39473" t="s">
        <v>234</v>
      </c>
      <c r="E39473" s="1">
        <v>44774</v>
      </c>
    </row>
    <row r="39474" spans="1:5" x14ac:dyDescent="0.25">
      <c r="A39474">
        <v>976761421</v>
      </c>
      <c r="B39474" t="s">
        <v>9</v>
      </c>
      <c r="C39474" t="s">
        <v>23</v>
      </c>
      <c r="D39474" t="s">
        <v>234</v>
      </c>
      <c r="E39474" s="1">
        <v>44774</v>
      </c>
    </row>
    <row r="39475" spans="1:5" x14ac:dyDescent="0.25">
      <c r="A39475">
        <v>989362550</v>
      </c>
      <c r="B39475" t="s">
        <v>9</v>
      </c>
      <c r="C39475" t="s">
        <v>23</v>
      </c>
      <c r="D39475" t="s">
        <v>234</v>
      </c>
      <c r="E39475" s="1">
        <v>44774</v>
      </c>
    </row>
    <row r="39476" spans="1:5" x14ac:dyDescent="0.25">
      <c r="A39476">
        <v>921261594</v>
      </c>
      <c r="B39476" t="s">
        <v>13</v>
      </c>
      <c r="C39476" t="s">
        <v>23</v>
      </c>
      <c r="D39476" t="s">
        <v>234</v>
      </c>
      <c r="E39476" s="1">
        <v>44774</v>
      </c>
    </row>
    <row r="39477" spans="1:5" x14ac:dyDescent="0.25">
      <c r="A39477">
        <v>928212971</v>
      </c>
      <c r="B39477" t="s">
        <v>13</v>
      </c>
      <c r="C39477" t="s">
        <v>23</v>
      </c>
      <c r="D39477" t="s">
        <v>234</v>
      </c>
      <c r="E39477" s="1">
        <v>44774</v>
      </c>
    </row>
    <row r="39478" spans="1:5" x14ac:dyDescent="0.25">
      <c r="A39478">
        <v>924303638</v>
      </c>
      <c r="B39478" t="s">
        <v>9</v>
      </c>
      <c r="C39478" t="s">
        <v>7</v>
      </c>
      <c r="D39478" t="s">
        <v>402</v>
      </c>
      <c r="E39478" s="1">
        <v>44774</v>
      </c>
    </row>
    <row r="39479" spans="1:5" x14ac:dyDescent="0.25">
      <c r="A39479">
        <v>983038077</v>
      </c>
      <c r="B39479" t="s">
        <v>9</v>
      </c>
      <c r="C39479" t="s">
        <v>7</v>
      </c>
      <c r="D39479" t="s">
        <v>402</v>
      </c>
      <c r="E39479" s="1">
        <v>44774</v>
      </c>
    </row>
    <row r="39480" spans="1:5" x14ac:dyDescent="0.25">
      <c r="A39480">
        <v>928136434</v>
      </c>
      <c r="B39480" t="s">
        <v>22</v>
      </c>
      <c r="C39480" t="s">
        <v>83</v>
      </c>
      <c r="D39480" t="s">
        <v>235</v>
      </c>
      <c r="E39480" s="1">
        <v>44774</v>
      </c>
    </row>
    <row r="39481" spans="1:5" x14ac:dyDescent="0.25">
      <c r="A39481">
        <v>928226018</v>
      </c>
      <c r="B39481" t="s">
        <v>22</v>
      </c>
      <c r="C39481" t="s">
        <v>83</v>
      </c>
      <c r="D39481" t="s">
        <v>235</v>
      </c>
      <c r="E39481" s="1">
        <v>44774</v>
      </c>
    </row>
    <row r="39482" spans="1:5" x14ac:dyDescent="0.25">
      <c r="A39482">
        <v>928690679</v>
      </c>
      <c r="B39482" t="s">
        <v>22</v>
      </c>
      <c r="C39482" t="s">
        <v>83</v>
      </c>
      <c r="D39482" t="s">
        <v>235</v>
      </c>
      <c r="E39482" s="1">
        <v>44774</v>
      </c>
    </row>
    <row r="39483" spans="1:5" x14ac:dyDescent="0.25">
      <c r="A39483">
        <v>975368335</v>
      </c>
      <c r="B39483" t="s">
        <v>27</v>
      </c>
      <c r="C39483" t="s">
        <v>83</v>
      </c>
      <c r="D39483" t="s">
        <v>235</v>
      </c>
      <c r="E39483" s="1">
        <v>44774</v>
      </c>
    </row>
    <row r="39484" spans="1:5" x14ac:dyDescent="0.25">
      <c r="A39484">
        <v>869518352</v>
      </c>
      <c r="B39484" t="s">
        <v>9</v>
      </c>
      <c r="C39484" t="s">
        <v>7</v>
      </c>
      <c r="D39484" t="s">
        <v>374</v>
      </c>
      <c r="E39484" s="1">
        <v>44774</v>
      </c>
    </row>
    <row r="39485" spans="1:5" x14ac:dyDescent="0.25">
      <c r="A39485">
        <v>817432352</v>
      </c>
      <c r="B39485" t="s">
        <v>6</v>
      </c>
      <c r="C39485" t="s">
        <v>83</v>
      </c>
      <c r="D39485" t="s">
        <v>406</v>
      </c>
      <c r="E39485" s="1">
        <v>44774</v>
      </c>
    </row>
    <row r="39486" spans="1:5" x14ac:dyDescent="0.25">
      <c r="A39486">
        <v>927814749</v>
      </c>
      <c r="B39486" t="s">
        <v>22</v>
      </c>
      <c r="C39486" t="s">
        <v>23</v>
      </c>
      <c r="D39486" t="s">
        <v>236</v>
      </c>
      <c r="E39486" s="1">
        <v>44774</v>
      </c>
    </row>
    <row r="39487" spans="1:5" x14ac:dyDescent="0.25">
      <c r="A39487">
        <v>927899140</v>
      </c>
      <c r="B39487" t="s">
        <v>22</v>
      </c>
      <c r="C39487" t="s">
        <v>23</v>
      </c>
      <c r="D39487" t="s">
        <v>236</v>
      </c>
      <c r="E39487" s="1">
        <v>44774</v>
      </c>
    </row>
    <row r="39488" spans="1:5" x14ac:dyDescent="0.25">
      <c r="A39488">
        <v>927917114</v>
      </c>
      <c r="B39488" t="s">
        <v>22</v>
      </c>
      <c r="C39488" t="s">
        <v>23</v>
      </c>
      <c r="D39488" t="s">
        <v>236</v>
      </c>
      <c r="E39488" s="1">
        <v>44774</v>
      </c>
    </row>
    <row r="39489" spans="1:5" x14ac:dyDescent="0.25">
      <c r="A39489">
        <v>928093778</v>
      </c>
      <c r="B39489" t="s">
        <v>22</v>
      </c>
      <c r="C39489" t="s">
        <v>23</v>
      </c>
      <c r="D39489" t="s">
        <v>236</v>
      </c>
      <c r="E39489" s="1">
        <v>44774</v>
      </c>
    </row>
    <row r="39490" spans="1:5" x14ac:dyDescent="0.25">
      <c r="A39490">
        <v>928679225</v>
      </c>
      <c r="B39490" t="s">
        <v>22</v>
      </c>
      <c r="C39490" t="s">
        <v>23</v>
      </c>
      <c r="D39490" t="s">
        <v>236</v>
      </c>
      <c r="E39490" s="1">
        <v>44774</v>
      </c>
    </row>
    <row r="39491" spans="1:5" x14ac:dyDescent="0.25">
      <c r="A39491">
        <v>918447997</v>
      </c>
      <c r="B39491" t="s">
        <v>6</v>
      </c>
      <c r="C39491" t="s">
        <v>23</v>
      </c>
      <c r="D39491" t="s">
        <v>236</v>
      </c>
      <c r="E39491" s="1">
        <v>44774</v>
      </c>
    </row>
    <row r="39492" spans="1:5" x14ac:dyDescent="0.25">
      <c r="A39492">
        <v>923865365</v>
      </c>
      <c r="B39492" t="s">
        <v>6</v>
      </c>
      <c r="C39492" t="s">
        <v>23</v>
      </c>
      <c r="D39492" t="s">
        <v>236</v>
      </c>
      <c r="E39492" s="1">
        <v>44774</v>
      </c>
    </row>
    <row r="39493" spans="1:5" x14ac:dyDescent="0.25">
      <c r="A39493">
        <v>940302498</v>
      </c>
      <c r="B39493" t="s">
        <v>6</v>
      </c>
      <c r="C39493" t="s">
        <v>23</v>
      </c>
      <c r="D39493" t="s">
        <v>236</v>
      </c>
      <c r="E39493" s="1">
        <v>44774</v>
      </c>
    </row>
    <row r="39494" spans="1:5" x14ac:dyDescent="0.25">
      <c r="A39494">
        <v>986837930</v>
      </c>
      <c r="B39494" t="s">
        <v>6</v>
      </c>
      <c r="C39494" t="s">
        <v>23</v>
      </c>
      <c r="D39494" t="s">
        <v>236</v>
      </c>
      <c r="E39494" s="1">
        <v>44774</v>
      </c>
    </row>
    <row r="39495" spans="1:5" x14ac:dyDescent="0.25">
      <c r="A39495">
        <v>928039315</v>
      </c>
      <c r="B39495" t="s">
        <v>22</v>
      </c>
      <c r="C39495" t="s">
        <v>11</v>
      </c>
      <c r="D39495" t="s">
        <v>375</v>
      </c>
      <c r="E39495" s="1">
        <v>44774</v>
      </c>
    </row>
    <row r="39496" spans="1:5" x14ac:dyDescent="0.25">
      <c r="A39496">
        <v>928114279</v>
      </c>
      <c r="B39496" t="s">
        <v>22</v>
      </c>
      <c r="C39496" t="s">
        <v>11</v>
      </c>
      <c r="D39496" t="s">
        <v>375</v>
      </c>
      <c r="E39496" s="1">
        <v>44774</v>
      </c>
    </row>
    <row r="39497" spans="1:5" x14ac:dyDescent="0.25">
      <c r="A39497">
        <v>928746992</v>
      </c>
      <c r="B39497" t="s">
        <v>22</v>
      </c>
      <c r="C39497" t="s">
        <v>11</v>
      </c>
      <c r="D39497" t="s">
        <v>375</v>
      </c>
      <c r="E39497" s="1">
        <v>44774</v>
      </c>
    </row>
    <row r="39498" spans="1:5" x14ac:dyDescent="0.25">
      <c r="A39498">
        <v>913447018</v>
      </c>
      <c r="B39498" t="s">
        <v>9</v>
      </c>
      <c r="C39498" t="s">
        <v>11</v>
      </c>
      <c r="D39498" t="s">
        <v>375</v>
      </c>
      <c r="E39498" s="1">
        <v>44774</v>
      </c>
    </row>
    <row r="39499" spans="1:5" x14ac:dyDescent="0.25">
      <c r="A39499">
        <v>927363445</v>
      </c>
      <c r="B39499" t="s">
        <v>13</v>
      </c>
      <c r="C39499" t="s">
        <v>11</v>
      </c>
      <c r="D39499" t="s">
        <v>375</v>
      </c>
      <c r="E39499" s="1">
        <v>44774</v>
      </c>
    </row>
    <row r="39500" spans="1:5" x14ac:dyDescent="0.25">
      <c r="A39500">
        <v>874460222</v>
      </c>
      <c r="B39500" t="s">
        <v>9</v>
      </c>
      <c r="C39500" t="s">
        <v>7</v>
      </c>
      <c r="D39500" t="s">
        <v>237</v>
      </c>
      <c r="E39500" s="1">
        <v>44774</v>
      </c>
    </row>
    <row r="39501" spans="1:5" x14ac:dyDescent="0.25">
      <c r="A39501">
        <v>987097590</v>
      </c>
      <c r="B39501" t="s">
        <v>9</v>
      </c>
      <c r="C39501" t="s">
        <v>7</v>
      </c>
      <c r="D39501" t="s">
        <v>237</v>
      </c>
      <c r="E39501" s="1">
        <v>44774</v>
      </c>
    </row>
    <row r="39502" spans="1:5" x14ac:dyDescent="0.25">
      <c r="A39502">
        <v>916310706</v>
      </c>
      <c r="B39502" t="s">
        <v>6</v>
      </c>
      <c r="C39502" t="s">
        <v>16</v>
      </c>
      <c r="D39502" t="s">
        <v>238</v>
      </c>
      <c r="E39502" s="1">
        <v>44774</v>
      </c>
    </row>
    <row r="39503" spans="1:5" x14ac:dyDescent="0.25">
      <c r="A39503">
        <v>920466141</v>
      </c>
      <c r="B39503" t="s">
        <v>6</v>
      </c>
      <c r="C39503" t="s">
        <v>30</v>
      </c>
      <c r="D39503" t="s">
        <v>376</v>
      </c>
      <c r="E39503" s="1">
        <v>44774</v>
      </c>
    </row>
    <row r="39504" spans="1:5" x14ac:dyDescent="0.25">
      <c r="A39504">
        <v>827884642</v>
      </c>
      <c r="B39504" t="s">
        <v>22</v>
      </c>
      <c r="C39504" t="s">
        <v>39</v>
      </c>
      <c r="D39504" t="s">
        <v>239</v>
      </c>
      <c r="E39504" s="1">
        <v>44774</v>
      </c>
    </row>
    <row r="39505" spans="1:5" x14ac:dyDescent="0.25">
      <c r="A39505">
        <v>828097512</v>
      </c>
      <c r="B39505" t="s">
        <v>22</v>
      </c>
      <c r="C39505" t="s">
        <v>39</v>
      </c>
      <c r="D39505" t="s">
        <v>239</v>
      </c>
      <c r="E39505" s="1">
        <v>44774</v>
      </c>
    </row>
    <row r="39506" spans="1:5" x14ac:dyDescent="0.25">
      <c r="A39506">
        <v>828150022</v>
      </c>
      <c r="B39506" t="s">
        <v>22</v>
      </c>
      <c r="C39506" t="s">
        <v>39</v>
      </c>
      <c r="D39506" t="s">
        <v>239</v>
      </c>
      <c r="E39506" s="1">
        <v>44774</v>
      </c>
    </row>
    <row r="39507" spans="1:5" x14ac:dyDescent="0.25">
      <c r="A39507">
        <v>828150332</v>
      </c>
      <c r="B39507" t="s">
        <v>22</v>
      </c>
      <c r="C39507" t="s">
        <v>39</v>
      </c>
      <c r="D39507" t="s">
        <v>239</v>
      </c>
      <c r="E39507" s="1">
        <v>44774</v>
      </c>
    </row>
    <row r="39508" spans="1:5" x14ac:dyDescent="0.25">
      <c r="A39508">
        <v>828193252</v>
      </c>
      <c r="B39508" t="s">
        <v>22</v>
      </c>
      <c r="C39508" t="s">
        <v>39</v>
      </c>
      <c r="D39508" t="s">
        <v>239</v>
      </c>
      <c r="E39508" s="1">
        <v>44774</v>
      </c>
    </row>
    <row r="39509" spans="1:5" x14ac:dyDescent="0.25">
      <c r="A39509">
        <v>828225952</v>
      </c>
      <c r="B39509" t="s">
        <v>22</v>
      </c>
      <c r="C39509" t="s">
        <v>39</v>
      </c>
      <c r="D39509" t="s">
        <v>239</v>
      </c>
      <c r="E39509" s="1">
        <v>44774</v>
      </c>
    </row>
    <row r="39510" spans="1:5" x14ac:dyDescent="0.25">
      <c r="A39510">
        <v>927876116</v>
      </c>
      <c r="B39510" t="s">
        <v>22</v>
      </c>
      <c r="C39510" t="s">
        <v>39</v>
      </c>
      <c r="D39510" t="s">
        <v>239</v>
      </c>
      <c r="E39510" s="1">
        <v>44774</v>
      </c>
    </row>
    <row r="39511" spans="1:5" x14ac:dyDescent="0.25">
      <c r="A39511">
        <v>927876191</v>
      </c>
      <c r="B39511" t="s">
        <v>22</v>
      </c>
      <c r="C39511" t="s">
        <v>39</v>
      </c>
      <c r="D39511" t="s">
        <v>239</v>
      </c>
      <c r="E39511" s="1">
        <v>44774</v>
      </c>
    </row>
    <row r="39512" spans="1:5" x14ac:dyDescent="0.25">
      <c r="A39512">
        <v>927876248</v>
      </c>
      <c r="B39512" t="s">
        <v>22</v>
      </c>
      <c r="C39512" t="s">
        <v>39</v>
      </c>
      <c r="D39512" t="s">
        <v>239</v>
      </c>
      <c r="E39512" s="1">
        <v>44774</v>
      </c>
    </row>
    <row r="39513" spans="1:5" x14ac:dyDescent="0.25">
      <c r="A39513">
        <v>927876299</v>
      </c>
      <c r="B39513" t="s">
        <v>22</v>
      </c>
      <c r="C39513" t="s">
        <v>39</v>
      </c>
      <c r="D39513" t="s">
        <v>239</v>
      </c>
      <c r="E39513" s="1">
        <v>44774</v>
      </c>
    </row>
    <row r="39514" spans="1:5" x14ac:dyDescent="0.25">
      <c r="A39514">
        <v>927876310</v>
      </c>
      <c r="B39514" t="s">
        <v>22</v>
      </c>
      <c r="C39514" t="s">
        <v>39</v>
      </c>
      <c r="D39514" t="s">
        <v>239</v>
      </c>
      <c r="E39514" s="1">
        <v>44774</v>
      </c>
    </row>
    <row r="39515" spans="1:5" x14ac:dyDescent="0.25">
      <c r="A39515">
        <v>927876515</v>
      </c>
      <c r="B39515" t="s">
        <v>22</v>
      </c>
      <c r="C39515" t="s">
        <v>39</v>
      </c>
      <c r="D39515" t="s">
        <v>239</v>
      </c>
      <c r="E39515" s="1">
        <v>44774</v>
      </c>
    </row>
    <row r="39516" spans="1:5" x14ac:dyDescent="0.25">
      <c r="A39516">
        <v>927888319</v>
      </c>
      <c r="B39516" t="s">
        <v>22</v>
      </c>
      <c r="C39516" t="s">
        <v>39</v>
      </c>
      <c r="D39516" t="s">
        <v>239</v>
      </c>
      <c r="E39516" s="1">
        <v>44774</v>
      </c>
    </row>
    <row r="39517" spans="1:5" x14ac:dyDescent="0.25">
      <c r="A39517">
        <v>927900203</v>
      </c>
      <c r="B39517" t="s">
        <v>22</v>
      </c>
      <c r="C39517" t="s">
        <v>39</v>
      </c>
      <c r="D39517" t="s">
        <v>239</v>
      </c>
      <c r="E39517" s="1">
        <v>44774</v>
      </c>
    </row>
    <row r="39518" spans="1:5" x14ac:dyDescent="0.25">
      <c r="A39518">
        <v>927908514</v>
      </c>
      <c r="B39518" t="s">
        <v>22</v>
      </c>
      <c r="C39518" t="s">
        <v>39</v>
      </c>
      <c r="D39518" t="s">
        <v>239</v>
      </c>
      <c r="E39518" s="1">
        <v>44774</v>
      </c>
    </row>
    <row r="39519" spans="1:5" x14ac:dyDescent="0.25">
      <c r="A39519">
        <v>927975599</v>
      </c>
      <c r="B39519" t="s">
        <v>22</v>
      </c>
      <c r="C39519" t="s">
        <v>39</v>
      </c>
      <c r="D39519" t="s">
        <v>239</v>
      </c>
      <c r="E39519" s="1">
        <v>44774</v>
      </c>
    </row>
    <row r="39520" spans="1:5" x14ac:dyDescent="0.25">
      <c r="A39520">
        <v>927975645</v>
      </c>
      <c r="B39520" t="s">
        <v>22</v>
      </c>
      <c r="C39520" t="s">
        <v>39</v>
      </c>
      <c r="D39520" t="s">
        <v>239</v>
      </c>
      <c r="E39520" s="1">
        <v>44774</v>
      </c>
    </row>
    <row r="39521" spans="1:5" x14ac:dyDescent="0.25">
      <c r="A39521">
        <v>927978547</v>
      </c>
      <c r="B39521" t="s">
        <v>22</v>
      </c>
      <c r="C39521" t="s">
        <v>39</v>
      </c>
      <c r="D39521" t="s">
        <v>239</v>
      </c>
      <c r="E39521" s="1">
        <v>44774</v>
      </c>
    </row>
    <row r="39522" spans="1:5" x14ac:dyDescent="0.25">
      <c r="A39522">
        <v>927986949</v>
      </c>
      <c r="B39522" t="s">
        <v>22</v>
      </c>
      <c r="C39522" t="s">
        <v>39</v>
      </c>
      <c r="D39522" t="s">
        <v>239</v>
      </c>
      <c r="E39522" s="1">
        <v>44774</v>
      </c>
    </row>
    <row r="39523" spans="1:5" x14ac:dyDescent="0.25">
      <c r="A39523">
        <v>927987120</v>
      </c>
      <c r="B39523" t="s">
        <v>22</v>
      </c>
      <c r="C39523" t="s">
        <v>39</v>
      </c>
      <c r="D39523" t="s">
        <v>239</v>
      </c>
      <c r="E39523" s="1">
        <v>44774</v>
      </c>
    </row>
    <row r="39524" spans="1:5" x14ac:dyDescent="0.25">
      <c r="A39524">
        <v>928062996</v>
      </c>
      <c r="B39524" t="s">
        <v>22</v>
      </c>
      <c r="C39524" t="s">
        <v>39</v>
      </c>
      <c r="D39524" t="s">
        <v>239</v>
      </c>
      <c r="E39524" s="1">
        <v>44774</v>
      </c>
    </row>
    <row r="39525" spans="1:5" x14ac:dyDescent="0.25">
      <c r="A39525">
        <v>928149900</v>
      </c>
      <c r="B39525" t="s">
        <v>22</v>
      </c>
      <c r="C39525" t="s">
        <v>39</v>
      </c>
      <c r="D39525" t="s">
        <v>239</v>
      </c>
      <c r="E39525" s="1">
        <v>44774</v>
      </c>
    </row>
    <row r="39526" spans="1:5" x14ac:dyDescent="0.25">
      <c r="A39526">
        <v>928149927</v>
      </c>
      <c r="B39526" t="s">
        <v>22</v>
      </c>
      <c r="C39526" t="s">
        <v>39</v>
      </c>
      <c r="D39526" t="s">
        <v>239</v>
      </c>
      <c r="E39526" s="1">
        <v>44774</v>
      </c>
    </row>
    <row r="39527" spans="1:5" x14ac:dyDescent="0.25">
      <c r="A39527">
        <v>928150062</v>
      </c>
      <c r="B39527" t="s">
        <v>22</v>
      </c>
      <c r="C39527" t="s">
        <v>39</v>
      </c>
      <c r="D39527" t="s">
        <v>239</v>
      </c>
      <c r="E39527" s="1">
        <v>44774</v>
      </c>
    </row>
    <row r="39528" spans="1:5" x14ac:dyDescent="0.25">
      <c r="A39528">
        <v>928150100</v>
      </c>
      <c r="B39528" t="s">
        <v>22</v>
      </c>
      <c r="C39528" t="s">
        <v>39</v>
      </c>
      <c r="D39528" t="s">
        <v>239</v>
      </c>
      <c r="E39528" s="1">
        <v>44774</v>
      </c>
    </row>
    <row r="39529" spans="1:5" x14ac:dyDescent="0.25">
      <c r="A39529">
        <v>928150119</v>
      </c>
      <c r="B39529" t="s">
        <v>22</v>
      </c>
      <c r="C39529" t="s">
        <v>39</v>
      </c>
      <c r="D39529" t="s">
        <v>239</v>
      </c>
      <c r="E39529" s="1">
        <v>44774</v>
      </c>
    </row>
    <row r="39530" spans="1:5" x14ac:dyDescent="0.25">
      <c r="A39530">
        <v>928150208</v>
      </c>
      <c r="B39530" t="s">
        <v>22</v>
      </c>
      <c r="C39530" t="s">
        <v>39</v>
      </c>
      <c r="D39530" t="s">
        <v>239</v>
      </c>
      <c r="E39530" s="1">
        <v>44774</v>
      </c>
    </row>
    <row r="39531" spans="1:5" x14ac:dyDescent="0.25">
      <c r="A39531">
        <v>928150372</v>
      </c>
      <c r="B39531" t="s">
        <v>22</v>
      </c>
      <c r="C39531" t="s">
        <v>39</v>
      </c>
      <c r="D39531" t="s">
        <v>239</v>
      </c>
      <c r="E39531" s="1">
        <v>44774</v>
      </c>
    </row>
    <row r="39532" spans="1:5" x14ac:dyDescent="0.25">
      <c r="A39532">
        <v>928151786</v>
      </c>
      <c r="B39532" t="s">
        <v>22</v>
      </c>
      <c r="C39532" t="s">
        <v>39</v>
      </c>
      <c r="D39532" t="s">
        <v>239</v>
      </c>
      <c r="E39532" s="1">
        <v>44774</v>
      </c>
    </row>
    <row r="39533" spans="1:5" x14ac:dyDescent="0.25">
      <c r="A39533">
        <v>928163458</v>
      </c>
      <c r="B39533" t="s">
        <v>22</v>
      </c>
      <c r="C39533" t="s">
        <v>39</v>
      </c>
      <c r="D39533" t="s">
        <v>239</v>
      </c>
      <c r="E39533" s="1">
        <v>44774</v>
      </c>
    </row>
    <row r="39534" spans="1:5" x14ac:dyDescent="0.25">
      <c r="A39534">
        <v>928185583</v>
      </c>
      <c r="B39534" t="s">
        <v>22</v>
      </c>
      <c r="C39534" t="s">
        <v>39</v>
      </c>
      <c r="D39534" t="s">
        <v>239</v>
      </c>
      <c r="E39534" s="1">
        <v>44774</v>
      </c>
    </row>
    <row r="39535" spans="1:5" x14ac:dyDescent="0.25">
      <c r="A39535">
        <v>928242536</v>
      </c>
      <c r="B39535" t="s">
        <v>22</v>
      </c>
      <c r="C39535" t="s">
        <v>39</v>
      </c>
      <c r="D39535" t="s">
        <v>239</v>
      </c>
      <c r="E39535" s="1">
        <v>44774</v>
      </c>
    </row>
    <row r="39536" spans="1:5" x14ac:dyDescent="0.25">
      <c r="A39536">
        <v>928272230</v>
      </c>
      <c r="B39536" t="s">
        <v>22</v>
      </c>
      <c r="C39536" t="s">
        <v>39</v>
      </c>
      <c r="D39536" t="s">
        <v>239</v>
      </c>
      <c r="E39536" s="1">
        <v>44774</v>
      </c>
    </row>
    <row r="39537" spans="1:5" x14ac:dyDescent="0.25">
      <c r="A39537">
        <v>928272389</v>
      </c>
      <c r="B39537" t="s">
        <v>22</v>
      </c>
      <c r="C39537" t="s">
        <v>39</v>
      </c>
      <c r="D39537" t="s">
        <v>239</v>
      </c>
      <c r="E39537" s="1">
        <v>44774</v>
      </c>
    </row>
    <row r="39538" spans="1:5" x14ac:dyDescent="0.25">
      <c r="A39538">
        <v>928352560</v>
      </c>
      <c r="B39538" t="s">
        <v>22</v>
      </c>
      <c r="C39538" t="s">
        <v>39</v>
      </c>
      <c r="D39538" t="s">
        <v>239</v>
      </c>
      <c r="E39538" s="1">
        <v>44774</v>
      </c>
    </row>
    <row r="39539" spans="1:5" x14ac:dyDescent="0.25">
      <c r="A39539">
        <v>821360412</v>
      </c>
      <c r="B39539" t="s">
        <v>6</v>
      </c>
      <c r="C39539" t="s">
        <v>39</v>
      </c>
      <c r="D39539" t="s">
        <v>239</v>
      </c>
      <c r="E39539" s="1">
        <v>44774</v>
      </c>
    </row>
    <row r="39540" spans="1:5" x14ac:dyDescent="0.25">
      <c r="A39540">
        <v>884781612</v>
      </c>
      <c r="B39540" t="s">
        <v>6</v>
      </c>
      <c r="C39540" t="s">
        <v>39</v>
      </c>
      <c r="D39540" t="s">
        <v>239</v>
      </c>
      <c r="E39540" s="1">
        <v>44774</v>
      </c>
    </row>
    <row r="39541" spans="1:5" x14ac:dyDescent="0.25">
      <c r="A39541">
        <v>913529138</v>
      </c>
      <c r="B39541" t="s">
        <v>6</v>
      </c>
      <c r="C39541" t="s">
        <v>39</v>
      </c>
      <c r="D39541" t="s">
        <v>239</v>
      </c>
      <c r="E39541" s="1">
        <v>44774</v>
      </c>
    </row>
    <row r="39542" spans="1:5" x14ac:dyDescent="0.25">
      <c r="A39542">
        <v>918058206</v>
      </c>
      <c r="B39542" t="s">
        <v>6</v>
      </c>
      <c r="C39542" t="s">
        <v>39</v>
      </c>
      <c r="D39542" t="s">
        <v>239</v>
      </c>
      <c r="E39542" s="1">
        <v>44774</v>
      </c>
    </row>
    <row r="39543" spans="1:5" x14ac:dyDescent="0.25">
      <c r="A39543">
        <v>919594195</v>
      </c>
      <c r="B39543" t="s">
        <v>6</v>
      </c>
      <c r="C39543" t="s">
        <v>39</v>
      </c>
      <c r="D39543" t="s">
        <v>239</v>
      </c>
      <c r="E39543" s="1">
        <v>44774</v>
      </c>
    </row>
    <row r="39544" spans="1:5" x14ac:dyDescent="0.25">
      <c r="A39544">
        <v>920348416</v>
      </c>
      <c r="B39544" t="s">
        <v>6</v>
      </c>
      <c r="C39544" t="s">
        <v>39</v>
      </c>
      <c r="D39544" t="s">
        <v>239</v>
      </c>
      <c r="E39544" s="1">
        <v>44774</v>
      </c>
    </row>
    <row r="39545" spans="1:5" x14ac:dyDescent="0.25">
      <c r="A39545">
        <v>924393041</v>
      </c>
      <c r="B39545" t="s">
        <v>6</v>
      </c>
      <c r="C39545" t="s">
        <v>39</v>
      </c>
      <c r="D39545" t="s">
        <v>239</v>
      </c>
      <c r="E39545" s="1">
        <v>44774</v>
      </c>
    </row>
    <row r="39546" spans="1:5" x14ac:dyDescent="0.25">
      <c r="A39546">
        <v>924951095</v>
      </c>
      <c r="B39546" t="s">
        <v>6</v>
      </c>
      <c r="C39546" t="s">
        <v>39</v>
      </c>
      <c r="D39546" t="s">
        <v>239</v>
      </c>
      <c r="E39546" s="1">
        <v>44774</v>
      </c>
    </row>
    <row r="39547" spans="1:5" x14ac:dyDescent="0.25">
      <c r="A39547">
        <v>927809699</v>
      </c>
      <c r="B39547" t="s">
        <v>6</v>
      </c>
      <c r="C39547" t="s">
        <v>39</v>
      </c>
      <c r="D39547" t="s">
        <v>239</v>
      </c>
      <c r="E39547" s="1">
        <v>44774</v>
      </c>
    </row>
    <row r="39548" spans="1:5" x14ac:dyDescent="0.25">
      <c r="A39548">
        <v>976695712</v>
      </c>
      <c r="B39548" t="s">
        <v>6</v>
      </c>
      <c r="C39548" t="s">
        <v>39</v>
      </c>
      <c r="D39548" t="s">
        <v>239</v>
      </c>
      <c r="E39548" s="1">
        <v>44774</v>
      </c>
    </row>
    <row r="39549" spans="1:5" x14ac:dyDescent="0.25">
      <c r="A39549">
        <v>992109017</v>
      </c>
      <c r="B39549" t="s">
        <v>6</v>
      </c>
      <c r="C39549" t="s">
        <v>39</v>
      </c>
      <c r="D39549" t="s">
        <v>239</v>
      </c>
      <c r="E39549" s="1">
        <v>44774</v>
      </c>
    </row>
    <row r="39550" spans="1:5" x14ac:dyDescent="0.25">
      <c r="A39550">
        <v>999292828</v>
      </c>
      <c r="B39550" t="s">
        <v>6</v>
      </c>
      <c r="C39550" t="s">
        <v>39</v>
      </c>
      <c r="D39550" t="s">
        <v>239</v>
      </c>
      <c r="E39550" s="1">
        <v>44774</v>
      </c>
    </row>
    <row r="39551" spans="1:5" x14ac:dyDescent="0.25">
      <c r="A39551">
        <v>818997442</v>
      </c>
      <c r="B39551" t="s">
        <v>9</v>
      </c>
      <c r="C39551" t="s">
        <v>39</v>
      </c>
      <c r="D39551" t="s">
        <v>239</v>
      </c>
      <c r="E39551" s="1">
        <v>44774</v>
      </c>
    </row>
    <row r="39552" spans="1:5" x14ac:dyDescent="0.25">
      <c r="A39552">
        <v>919490675</v>
      </c>
      <c r="B39552" t="s">
        <v>9</v>
      </c>
      <c r="C39552" t="s">
        <v>39</v>
      </c>
      <c r="D39552" t="s">
        <v>239</v>
      </c>
      <c r="E39552" s="1">
        <v>44774</v>
      </c>
    </row>
    <row r="39553" spans="1:5" x14ac:dyDescent="0.25">
      <c r="A39553">
        <v>920485022</v>
      </c>
      <c r="B39553" t="s">
        <v>9</v>
      </c>
      <c r="C39553" t="s">
        <v>39</v>
      </c>
      <c r="D39553" t="s">
        <v>239</v>
      </c>
      <c r="E39553" s="1">
        <v>44774</v>
      </c>
    </row>
    <row r="39554" spans="1:5" x14ac:dyDescent="0.25">
      <c r="A39554">
        <v>926190156</v>
      </c>
      <c r="B39554" t="s">
        <v>9</v>
      </c>
      <c r="C39554" t="s">
        <v>39</v>
      </c>
      <c r="D39554" t="s">
        <v>239</v>
      </c>
      <c r="E39554" s="1">
        <v>44774</v>
      </c>
    </row>
    <row r="39555" spans="1:5" x14ac:dyDescent="0.25">
      <c r="A39555">
        <v>926776371</v>
      </c>
      <c r="B39555" t="s">
        <v>9</v>
      </c>
      <c r="C39555" t="s">
        <v>39</v>
      </c>
      <c r="D39555" t="s">
        <v>239</v>
      </c>
      <c r="E39555" s="1">
        <v>44774</v>
      </c>
    </row>
    <row r="39556" spans="1:5" x14ac:dyDescent="0.25">
      <c r="A39556">
        <v>929559525</v>
      </c>
      <c r="B39556" t="s">
        <v>9</v>
      </c>
      <c r="C39556" t="s">
        <v>39</v>
      </c>
      <c r="D39556" t="s">
        <v>239</v>
      </c>
      <c r="E39556" s="1">
        <v>44774</v>
      </c>
    </row>
    <row r="39557" spans="1:5" x14ac:dyDescent="0.25">
      <c r="A39557">
        <v>929599985</v>
      </c>
      <c r="B39557" t="s">
        <v>9</v>
      </c>
      <c r="C39557" t="s">
        <v>39</v>
      </c>
      <c r="D39557" t="s">
        <v>239</v>
      </c>
      <c r="E39557" s="1">
        <v>44774</v>
      </c>
    </row>
    <row r="39558" spans="1:5" x14ac:dyDescent="0.25">
      <c r="A39558">
        <v>960946219</v>
      </c>
      <c r="B39558" t="s">
        <v>9</v>
      </c>
      <c r="C39558" t="s">
        <v>39</v>
      </c>
      <c r="D39558" t="s">
        <v>239</v>
      </c>
      <c r="E39558" s="1">
        <v>44774</v>
      </c>
    </row>
    <row r="39559" spans="1:5" x14ac:dyDescent="0.25">
      <c r="A39559">
        <v>970240500</v>
      </c>
      <c r="B39559" t="s">
        <v>9</v>
      </c>
      <c r="C39559" t="s">
        <v>39</v>
      </c>
      <c r="D39559" t="s">
        <v>239</v>
      </c>
      <c r="E39559" s="1">
        <v>44774</v>
      </c>
    </row>
    <row r="39560" spans="1:5" x14ac:dyDescent="0.25">
      <c r="A39560">
        <v>971447036</v>
      </c>
      <c r="B39560" t="s">
        <v>9</v>
      </c>
      <c r="C39560" t="s">
        <v>39</v>
      </c>
      <c r="D39560" t="s">
        <v>239</v>
      </c>
      <c r="E39560" s="1">
        <v>44774</v>
      </c>
    </row>
    <row r="39561" spans="1:5" x14ac:dyDescent="0.25">
      <c r="A39561">
        <v>977167418</v>
      </c>
      <c r="B39561" t="s">
        <v>9</v>
      </c>
      <c r="C39561" t="s">
        <v>39</v>
      </c>
      <c r="D39561" t="s">
        <v>239</v>
      </c>
      <c r="E39561" s="1">
        <v>44774</v>
      </c>
    </row>
    <row r="39562" spans="1:5" x14ac:dyDescent="0.25">
      <c r="A39562">
        <v>989522566</v>
      </c>
      <c r="B39562" t="s">
        <v>9</v>
      </c>
      <c r="C39562" t="s">
        <v>39</v>
      </c>
      <c r="D39562" t="s">
        <v>239</v>
      </c>
      <c r="E39562" s="1">
        <v>44774</v>
      </c>
    </row>
    <row r="39563" spans="1:5" x14ac:dyDescent="0.25">
      <c r="A39563">
        <v>995814897</v>
      </c>
      <c r="B39563" t="s">
        <v>9</v>
      </c>
      <c r="C39563" t="s">
        <v>39</v>
      </c>
      <c r="D39563" t="s">
        <v>239</v>
      </c>
      <c r="E39563" s="1">
        <v>44774</v>
      </c>
    </row>
    <row r="39564" spans="1:5" x14ac:dyDescent="0.25">
      <c r="A39564">
        <v>991058230</v>
      </c>
      <c r="B39564" t="s">
        <v>10</v>
      </c>
      <c r="C39564" t="s">
        <v>39</v>
      </c>
      <c r="D39564" t="s">
        <v>239</v>
      </c>
      <c r="E39564" s="1">
        <v>44774</v>
      </c>
    </row>
    <row r="39565" spans="1:5" x14ac:dyDescent="0.25">
      <c r="A39565">
        <v>926937391</v>
      </c>
      <c r="B39565" t="s">
        <v>13</v>
      </c>
      <c r="C39565" t="s">
        <v>39</v>
      </c>
      <c r="D39565" t="s">
        <v>239</v>
      </c>
      <c r="E39565" s="1">
        <v>44774</v>
      </c>
    </row>
    <row r="39566" spans="1:5" x14ac:dyDescent="0.25">
      <c r="A39566">
        <v>927380595</v>
      </c>
      <c r="B39566" t="s">
        <v>13</v>
      </c>
      <c r="C39566" t="s">
        <v>39</v>
      </c>
      <c r="D39566" t="s">
        <v>239</v>
      </c>
      <c r="E39566" s="1">
        <v>44774</v>
      </c>
    </row>
    <row r="39567" spans="1:5" x14ac:dyDescent="0.25">
      <c r="A39567">
        <v>927557193</v>
      </c>
      <c r="B39567" t="s">
        <v>13</v>
      </c>
      <c r="C39567" t="s">
        <v>39</v>
      </c>
      <c r="D39567" t="s">
        <v>239</v>
      </c>
      <c r="E39567" s="1">
        <v>44774</v>
      </c>
    </row>
    <row r="39568" spans="1:5" x14ac:dyDescent="0.25">
      <c r="A39568">
        <v>928119246</v>
      </c>
      <c r="B39568" t="s">
        <v>13</v>
      </c>
      <c r="C39568" t="s">
        <v>39</v>
      </c>
      <c r="D39568" t="s">
        <v>239</v>
      </c>
      <c r="E39568" s="1">
        <v>44774</v>
      </c>
    </row>
    <row r="39569" spans="1:5" x14ac:dyDescent="0.25">
      <c r="A39569">
        <v>928331539</v>
      </c>
      <c r="B39569" t="s">
        <v>13</v>
      </c>
      <c r="C39569" t="s">
        <v>39</v>
      </c>
      <c r="D39569" t="s">
        <v>239</v>
      </c>
      <c r="E39569" s="1">
        <v>44774</v>
      </c>
    </row>
    <row r="39570" spans="1:5" x14ac:dyDescent="0.25">
      <c r="A39570">
        <v>928342441</v>
      </c>
      <c r="B39570" t="s">
        <v>13</v>
      </c>
      <c r="C39570" t="s">
        <v>39</v>
      </c>
      <c r="D39570" t="s">
        <v>239</v>
      </c>
      <c r="E39570" s="1">
        <v>44774</v>
      </c>
    </row>
    <row r="39571" spans="1:5" x14ac:dyDescent="0.25">
      <c r="A39571">
        <v>928495493</v>
      </c>
      <c r="B39571" t="s">
        <v>13</v>
      </c>
      <c r="C39571" t="s">
        <v>39</v>
      </c>
      <c r="D39571" t="s">
        <v>239</v>
      </c>
      <c r="E39571" s="1">
        <v>44774</v>
      </c>
    </row>
    <row r="39572" spans="1:5" x14ac:dyDescent="0.25">
      <c r="A39572">
        <v>997104803</v>
      </c>
      <c r="B39572" t="s">
        <v>4</v>
      </c>
      <c r="C39572" t="s">
        <v>39</v>
      </c>
      <c r="D39572" t="s">
        <v>239</v>
      </c>
      <c r="E39572" s="1">
        <v>44774</v>
      </c>
    </row>
    <row r="39573" spans="1:5" x14ac:dyDescent="0.25">
      <c r="A39573">
        <v>987007206</v>
      </c>
      <c r="B39573" t="s">
        <v>27</v>
      </c>
      <c r="C39573" t="s">
        <v>39</v>
      </c>
      <c r="D39573" t="s">
        <v>239</v>
      </c>
      <c r="E39573" s="1">
        <v>44774</v>
      </c>
    </row>
    <row r="39574" spans="1:5" x14ac:dyDescent="0.25">
      <c r="A39574">
        <v>927939339</v>
      </c>
      <c r="B39574" t="s">
        <v>22</v>
      </c>
      <c r="C39574" t="s">
        <v>50</v>
      </c>
      <c r="D39574" t="s">
        <v>240</v>
      </c>
      <c r="E39574" s="1">
        <v>44774</v>
      </c>
    </row>
    <row r="39575" spans="1:5" x14ac:dyDescent="0.25">
      <c r="A39575">
        <v>927995603</v>
      </c>
      <c r="B39575" t="s">
        <v>22</v>
      </c>
      <c r="C39575" t="s">
        <v>50</v>
      </c>
      <c r="D39575" t="s">
        <v>240</v>
      </c>
      <c r="E39575" s="1">
        <v>44774</v>
      </c>
    </row>
    <row r="39576" spans="1:5" x14ac:dyDescent="0.25">
      <c r="A39576">
        <v>928056589</v>
      </c>
      <c r="B39576" t="s">
        <v>22</v>
      </c>
      <c r="C39576" t="s">
        <v>50</v>
      </c>
      <c r="D39576" t="s">
        <v>240</v>
      </c>
      <c r="E39576" s="1">
        <v>44774</v>
      </c>
    </row>
    <row r="39577" spans="1:5" x14ac:dyDescent="0.25">
      <c r="A39577">
        <v>928080293</v>
      </c>
      <c r="B39577" t="s">
        <v>22</v>
      </c>
      <c r="C39577" t="s">
        <v>50</v>
      </c>
      <c r="D39577" t="s">
        <v>240</v>
      </c>
      <c r="E39577" s="1">
        <v>44774</v>
      </c>
    </row>
    <row r="39578" spans="1:5" x14ac:dyDescent="0.25">
      <c r="A39578">
        <v>928096556</v>
      </c>
      <c r="B39578" t="s">
        <v>22</v>
      </c>
      <c r="C39578" t="s">
        <v>50</v>
      </c>
      <c r="D39578" t="s">
        <v>240</v>
      </c>
      <c r="E39578" s="1">
        <v>44774</v>
      </c>
    </row>
    <row r="39579" spans="1:5" x14ac:dyDescent="0.25">
      <c r="A39579">
        <v>928099024</v>
      </c>
      <c r="B39579" t="s">
        <v>22</v>
      </c>
      <c r="C39579" t="s">
        <v>50</v>
      </c>
      <c r="D39579" t="s">
        <v>240</v>
      </c>
      <c r="E39579" s="1">
        <v>44774</v>
      </c>
    </row>
    <row r="39580" spans="1:5" x14ac:dyDescent="0.25">
      <c r="A39580">
        <v>928254933</v>
      </c>
      <c r="B39580" t="s">
        <v>22</v>
      </c>
      <c r="C39580" t="s">
        <v>50</v>
      </c>
      <c r="D39580" t="s">
        <v>240</v>
      </c>
      <c r="E39580" s="1">
        <v>44774</v>
      </c>
    </row>
    <row r="39581" spans="1:5" x14ac:dyDescent="0.25">
      <c r="A39581">
        <v>928892220</v>
      </c>
      <c r="B39581" t="s">
        <v>22</v>
      </c>
      <c r="C39581" t="s">
        <v>50</v>
      </c>
      <c r="D39581" t="s">
        <v>240</v>
      </c>
      <c r="E39581" s="1">
        <v>44774</v>
      </c>
    </row>
    <row r="39582" spans="1:5" x14ac:dyDescent="0.25">
      <c r="A39582">
        <v>957717748</v>
      </c>
      <c r="B39582" t="s">
        <v>19</v>
      </c>
      <c r="C39582" t="s">
        <v>50</v>
      </c>
      <c r="D39582" t="s">
        <v>240</v>
      </c>
      <c r="E39582" s="1">
        <v>44774</v>
      </c>
    </row>
    <row r="39583" spans="1:5" x14ac:dyDescent="0.25">
      <c r="A39583">
        <v>914337046</v>
      </c>
      <c r="B39583" t="s">
        <v>6</v>
      </c>
      <c r="C39583" t="s">
        <v>50</v>
      </c>
      <c r="D39583" t="s">
        <v>240</v>
      </c>
      <c r="E39583" s="1">
        <v>44774</v>
      </c>
    </row>
    <row r="39584" spans="1:5" x14ac:dyDescent="0.25">
      <c r="A39584">
        <v>914793564</v>
      </c>
      <c r="B39584" t="s">
        <v>6</v>
      </c>
      <c r="C39584" t="s">
        <v>50</v>
      </c>
      <c r="D39584" t="s">
        <v>240</v>
      </c>
      <c r="E39584" s="1">
        <v>44774</v>
      </c>
    </row>
    <row r="39585" spans="1:5" x14ac:dyDescent="0.25">
      <c r="A39585">
        <v>915602894</v>
      </c>
      <c r="B39585" t="s">
        <v>6</v>
      </c>
      <c r="C39585" t="s">
        <v>50</v>
      </c>
      <c r="D39585" t="s">
        <v>240</v>
      </c>
      <c r="E39585" s="1">
        <v>44774</v>
      </c>
    </row>
    <row r="39586" spans="1:5" x14ac:dyDescent="0.25">
      <c r="A39586">
        <v>923980652</v>
      </c>
      <c r="B39586" t="s">
        <v>6</v>
      </c>
      <c r="C39586" t="s">
        <v>50</v>
      </c>
      <c r="D39586" t="s">
        <v>240</v>
      </c>
      <c r="E39586" s="1">
        <v>44774</v>
      </c>
    </row>
    <row r="39587" spans="1:5" x14ac:dyDescent="0.25">
      <c r="A39587">
        <v>924741988</v>
      </c>
      <c r="B39587" t="s">
        <v>6</v>
      </c>
      <c r="C39587" t="s">
        <v>50</v>
      </c>
      <c r="D39587" t="s">
        <v>240</v>
      </c>
      <c r="E39587" s="1">
        <v>44774</v>
      </c>
    </row>
    <row r="39588" spans="1:5" x14ac:dyDescent="0.25">
      <c r="A39588">
        <v>925597686</v>
      </c>
      <c r="B39588" t="s">
        <v>6</v>
      </c>
      <c r="C39588" t="s">
        <v>50</v>
      </c>
      <c r="D39588" t="s">
        <v>240</v>
      </c>
      <c r="E39588" s="1">
        <v>44774</v>
      </c>
    </row>
    <row r="39589" spans="1:5" x14ac:dyDescent="0.25">
      <c r="A39589">
        <v>926049585</v>
      </c>
      <c r="B39589" t="s">
        <v>6</v>
      </c>
      <c r="C39589" t="s">
        <v>50</v>
      </c>
      <c r="D39589" t="s">
        <v>240</v>
      </c>
      <c r="E39589" s="1">
        <v>44774</v>
      </c>
    </row>
    <row r="39590" spans="1:5" x14ac:dyDescent="0.25">
      <c r="A39590">
        <v>986980792</v>
      </c>
      <c r="B39590" t="s">
        <v>6</v>
      </c>
      <c r="C39590" t="s">
        <v>50</v>
      </c>
      <c r="D39590" t="s">
        <v>240</v>
      </c>
      <c r="E39590" s="1">
        <v>44774</v>
      </c>
    </row>
    <row r="39591" spans="1:5" x14ac:dyDescent="0.25">
      <c r="A39591">
        <v>997808258</v>
      </c>
      <c r="B39591" t="s">
        <v>6</v>
      </c>
      <c r="C39591" t="s">
        <v>50</v>
      </c>
      <c r="D39591" t="s">
        <v>240</v>
      </c>
      <c r="E39591" s="1">
        <v>44774</v>
      </c>
    </row>
    <row r="39592" spans="1:5" x14ac:dyDescent="0.25">
      <c r="A39592">
        <v>811869732</v>
      </c>
      <c r="B39592" t="s">
        <v>9</v>
      </c>
      <c r="C39592" t="s">
        <v>50</v>
      </c>
      <c r="D39592" t="s">
        <v>240</v>
      </c>
      <c r="E39592" s="1">
        <v>44774</v>
      </c>
    </row>
    <row r="39593" spans="1:5" x14ac:dyDescent="0.25">
      <c r="A39593">
        <v>821446082</v>
      </c>
      <c r="B39593" t="s">
        <v>9</v>
      </c>
      <c r="C39593" t="s">
        <v>50</v>
      </c>
      <c r="D39593" t="s">
        <v>240</v>
      </c>
      <c r="E39593" s="1">
        <v>44774</v>
      </c>
    </row>
    <row r="39594" spans="1:5" x14ac:dyDescent="0.25">
      <c r="A39594">
        <v>823333382</v>
      </c>
      <c r="B39594" t="s">
        <v>9</v>
      </c>
      <c r="C39594" t="s">
        <v>50</v>
      </c>
      <c r="D39594" t="s">
        <v>240</v>
      </c>
      <c r="E39594" s="1">
        <v>44774</v>
      </c>
    </row>
    <row r="39595" spans="1:5" x14ac:dyDescent="0.25">
      <c r="A39595">
        <v>825630112</v>
      </c>
      <c r="B39595" t="s">
        <v>9</v>
      </c>
      <c r="C39595" t="s">
        <v>50</v>
      </c>
      <c r="D39595" t="s">
        <v>240</v>
      </c>
      <c r="E39595" s="1">
        <v>44774</v>
      </c>
    </row>
    <row r="39596" spans="1:5" x14ac:dyDescent="0.25">
      <c r="A39596">
        <v>898825922</v>
      </c>
      <c r="B39596" t="s">
        <v>9</v>
      </c>
      <c r="C39596" t="s">
        <v>50</v>
      </c>
      <c r="D39596" t="s">
        <v>240</v>
      </c>
      <c r="E39596" s="1">
        <v>44774</v>
      </c>
    </row>
    <row r="39597" spans="1:5" x14ac:dyDescent="0.25">
      <c r="A39597">
        <v>914246172</v>
      </c>
      <c r="B39597" t="s">
        <v>9</v>
      </c>
      <c r="C39597" t="s">
        <v>50</v>
      </c>
      <c r="D39597" t="s">
        <v>240</v>
      </c>
      <c r="E39597" s="1">
        <v>44774</v>
      </c>
    </row>
    <row r="39598" spans="1:5" x14ac:dyDescent="0.25">
      <c r="A39598">
        <v>915430511</v>
      </c>
      <c r="B39598" t="s">
        <v>9</v>
      </c>
      <c r="C39598" t="s">
        <v>50</v>
      </c>
      <c r="D39598" t="s">
        <v>240</v>
      </c>
      <c r="E39598" s="1">
        <v>44774</v>
      </c>
    </row>
    <row r="39599" spans="1:5" x14ac:dyDescent="0.25">
      <c r="A39599">
        <v>918977805</v>
      </c>
      <c r="B39599" t="s">
        <v>9</v>
      </c>
      <c r="C39599" t="s">
        <v>50</v>
      </c>
      <c r="D39599" t="s">
        <v>240</v>
      </c>
      <c r="E39599" s="1">
        <v>44774</v>
      </c>
    </row>
    <row r="39600" spans="1:5" x14ac:dyDescent="0.25">
      <c r="A39600">
        <v>920776043</v>
      </c>
      <c r="B39600" t="s">
        <v>9</v>
      </c>
      <c r="C39600" t="s">
        <v>50</v>
      </c>
      <c r="D39600" t="s">
        <v>240</v>
      </c>
      <c r="E39600" s="1">
        <v>44774</v>
      </c>
    </row>
    <row r="39601" spans="1:5" x14ac:dyDescent="0.25">
      <c r="A39601">
        <v>921643411</v>
      </c>
      <c r="B39601" t="s">
        <v>9</v>
      </c>
      <c r="C39601" t="s">
        <v>50</v>
      </c>
      <c r="D39601" t="s">
        <v>240</v>
      </c>
      <c r="E39601" s="1">
        <v>44774</v>
      </c>
    </row>
    <row r="39602" spans="1:5" x14ac:dyDescent="0.25">
      <c r="A39602">
        <v>924769769</v>
      </c>
      <c r="B39602" t="s">
        <v>9</v>
      </c>
      <c r="C39602" t="s">
        <v>50</v>
      </c>
      <c r="D39602" t="s">
        <v>240</v>
      </c>
      <c r="E39602" s="1">
        <v>44774</v>
      </c>
    </row>
    <row r="39603" spans="1:5" x14ac:dyDescent="0.25">
      <c r="A39603">
        <v>925480290</v>
      </c>
      <c r="B39603" t="s">
        <v>9</v>
      </c>
      <c r="C39603" t="s">
        <v>50</v>
      </c>
      <c r="D39603" t="s">
        <v>240</v>
      </c>
      <c r="E39603" s="1">
        <v>44774</v>
      </c>
    </row>
    <row r="39604" spans="1:5" x14ac:dyDescent="0.25">
      <c r="A39604">
        <v>925946613</v>
      </c>
      <c r="B39604" t="s">
        <v>9</v>
      </c>
      <c r="C39604" t="s">
        <v>50</v>
      </c>
      <c r="D39604" t="s">
        <v>240</v>
      </c>
      <c r="E39604" s="1">
        <v>44774</v>
      </c>
    </row>
    <row r="39605" spans="1:5" x14ac:dyDescent="0.25">
      <c r="A39605">
        <v>926657771</v>
      </c>
      <c r="B39605" t="s">
        <v>9</v>
      </c>
      <c r="C39605" t="s">
        <v>50</v>
      </c>
      <c r="D39605" t="s">
        <v>240</v>
      </c>
      <c r="E39605" s="1">
        <v>44774</v>
      </c>
    </row>
    <row r="39606" spans="1:5" x14ac:dyDescent="0.25">
      <c r="A39606">
        <v>926870513</v>
      </c>
      <c r="B39606" t="s">
        <v>9</v>
      </c>
      <c r="C39606" t="s">
        <v>50</v>
      </c>
      <c r="D39606" t="s">
        <v>240</v>
      </c>
      <c r="E39606" s="1">
        <v>44774</v>
      </c>
    </row>
    <row r="39607" spans="1:5" x14ac:dyDescent="0.25">
      <c r="A39607">
        <v>927557606</v>
      </c>
      <c r="B39607" t="s">
        <v>9</v>
      </c>
      <c r="C39607" t="s">
        <v>50</v>
      </c>
      <c r="D39607" t="s">
        <v>240</v>
      </c>
      <c r="E39607" s="1">
        <v>44774</v>
      </c>
    </row>
    <row r="39608" spans="1:5" x14ac:dyDescent="0.25">
      <c r="A39608">
        <v>927626705</v>
      </c>
      <c r="B39608" t="s">
        <v>9</v>
      </c>
      <c r="C39608" t="s">
        <v>50</v>
      </c>
      <c r="D39608" t="s">
        <v>240</v>
      </c>
      <c r="E39608" s="1">
        <v>44774</v>
      </c>
    </row>
    <row r="39609" spans="1:5" x14ac:dyDescent="0.25">
      <c r="A39609">
        <v>928102696</v>
      </c>
      <c r="B39609" t="s">
        <v>9</v>
      </c>
      <c r="C39609" t="s">
        <v>50</v>
      </c>
      <c r="D39609" t="s">
        <v>240</v>
      </c>
      <c r="E39609" s="1">
        <v>44774</v>
      </c>
    </row>
    <row r="39610" spans="1:5" x14ac:dyDescent="0.25">
      <c r="A39610">
        <v>928570924</v>
      </c>
      <c r="B39610" t="s">
        <v>9</v>
      </c>
      <c r="C39610" t="s">
        <v>50</v>
      </c>
      <c r="D39610" t="s">
        <v>240</v>
      </c>
      <c r="E39610" s="1">
        <v>44774</v>
      </c>
    </row>
    <row r="39611" spans="1:5" x14ac:dyDescent="0.25">
      <c r="A39611">
        <v>929123778</v>
      </c>
      <c r="B39611" t="s">
        <v>9</v>
      </c>
      <c r="C39611" t="s">
        <v>50</v>
      </c>
      <c r="D39611" t="s">
        <v>240</v>
      </c>
      <c r="E39611" s="1">
        <v>44774</v>
      </c>
    </row>
    <row r="39612" spans="1:5" x14ac:dyDescent="0.25">
      <c r="A39612">
        <v>962571204</v>
      </c>
      <c r="B39612" t="s">
        <v>9</v>
      </c>
      <c r="C39612" t="s">
        <v>50</v>
      </c>
      <c r="D39612" t="s">
        <v>240</v>
      </c>
      <c r="E39612" s="1">
        <v>44774</v>
      </c>
    </row>
    <row r="39613" spans="1:5" x14ac:dyDescent="0.25">
      <c r="A39613">
        <v>976575989</v>
      </c>
      <c r="B39613" t="s">
        <v>9</v>
      </c>
      <c r="C39613" t="s">
        <v>50</v>
      </c>
      <c r="D39613" t="s">
        <v>240</v>
      </c>
      <c r="E39613" s="1">
        <v>44774</v>
      </c>
    </row>
    <row r="39614" spans="1:5" x14ac:dyDescent="0.25">
      <c r="A39614">
        <v>985277559</v>
      </c>
      <c r="B39614" t="s">
        <v>9</v>
      </c>
      <c r="C39614" t="s">
        <v>50</v>
      </c>
      <c r="D39614" t="s">
        <v>240</v>
      </c>
      <c r="E39614" s="1">
        <v>44774</v>
      </c>
    </row>
    <row r="39615" spans="1:5" x14ac:dyDescent="0.25">
      <c r="A39615">
        <v>985667284</v>
      </c>
      <c r="B39615" t="s">
        <v>9</v>
      </c>
      <c r="C39615" t="s">
        <v>50</v>
      </c>
      <c r="D39615" t="s">
        <v>240</v>
      </c>
      <c r="E39615" s="1">
        <v>44774</v>
      </c>
    </row>
    <row r="39616" spans="1:5" x14ac:dyDescent="0.25">
      <c r="A39616">
        <v>987794569</v>
      </c>
      <c r="B39616" t="s">
        <v>9</v>
      </c>
      <c r="C39616" t="s">
        <v>50</v>
      </c>
      <c r="D39616" t="s">
        <v>240</v>
      </c>
      <c r="E39616" s="1">
        <v>44774</v>
      </c>
    </row>
    <row r="39617" spans="1:5" x14ac:dyDescent="0.25">
      <c r="A39617">
        <v>993304506</v>
      </c>
      <c r="B39617" t="s">
        <v>9</v>
      </c>
      <c r="C39617" t="s">
        <v>50</v>
      </c>
      <c r="D39617" t="s">
        <v>240</v>
      </c>
      <c r="E39617" s="1">
        <v>44774</v>
      </c>
    </row>
    <row r="39618" spans="1:5" x14ac:dyDescent="0.25">
      <c r="A39618">
        <v>997294807</v>
      </c>
      <c r="B39618" t="s">
        <v>9</v>
      </c>
      <c r="C39618" t="s">
        <v>50</v>
      </c>
      <c r="D39618" t="s">
        <v>240</v>
      </c>
      <c r="E39618" s="1">
        <v>44774</v>
      </c>
    </row>
    <row r="39619" spans="1:5" x14ac:dyDescent="0.25">
      <c r="A39619">
        <v>814373592</v>
      </c>
      <c r="B39619" t="s">
        <v>10</v>
      </c>
      <c r="C39619" t="s">
        <v>50</v>
      </c>
      <c r="D39619" t="s">
        <v>240</v>
      </c>
      <c r="E39619" s="1">
        <v>44774</v>
      </c>
    </row>
    <row r="39620" spans="1:5" x14ac:dyDescent="0.25">
      <c r="A39620">
        <v>919190027</v>
      </c>
      <c r="B39620" t="s">
        <v>10</v>
      </c>
      <c r="C39620" t="s">
        <v>50</v>
      </c>
      <c r="D39620" t="s">
        <v>240</v>
      </c>
      <c r="E39620" s="1">
        <v>44774</v>
      </c>
    </row>
    <row r="39621" spans="1:5" x14ac:dyDescent="0.25">
      <c r="A39621">
        <v>919711337</v>
      </c>
      <c r="B39621" t="s">
        <v>10</v>
      </c>
      <c r="C39621" t="s">
        <v>50</v>
      </c>
      <c r="D39621" t="s">
        <v>240</v>
      </c>
      <c r="E39621" s="1">
        <v>44774</v>
      </c>
    </row>
    <row r="39622" spans="1:5" x14ac:dyDescent="0.25">
      <c r="A39622">
        <v>926148079</v>
      </c>
      <c r="B39622" t="s">
        <v>13</v>
      </c>
      <c r="C39622" t="s">
        <v>50</v>
      </c>
      <c r="D39622" t="s">
        <v>240</v>
      </c>
      <c r="E39622" s="1">
        <v>44774</v>
      </c>
    </row>
    <row r="39623" spans="1:5" x14ac:dyDescent="0.25">
      <c r="A39623">
        <v>926585312</v>
      </c>
      <c r="B39623" t="s">
        <v>13</v>
      </c>
      <c r="C39623" t="s">
        <v>50</v>
      </c>
      <c r="D39623" t="s">
        <v>240</v>
      </c>
      <c r="E39623" s="1">
        <v>44774</v>
      </c>
    </row>
    <row r="39624" spans="1:5" x14ac:dyDescent="0.25">
      <c r="A39624">
        <v>927652250</v>
      </c>
      <c r="B39624" t="s">
        <v>13</v>
      </c>
      <c r="C39624" t="s">
        <v>50</v>
      </c>
      <c r="D39624" t="s">
        <v>240</v>
      </c>
      <c r="E39624" s="1">
        <v>44774</v>
      </c>
    </row>
    <row r="39625" spans="1:5" x14ac:dyDescent="0.25">
      <c r="A39625">
        <v>927652285</v>
      </c>
      <c r="B39625" t="s">
        <v>13</v>
      </c>
      <c r="C39625" t="s">
        <v>50</v>
      </c>
      <c r="D39625" t="s">
        <v>240</v>
      </c>
      <c r="E39625" s="1">
        <v>44774</v>
      </c>
    </row>
    <row r="39626" spans="1:5" x14ac:dyDescent="0.25">
      <c r="A39626">
        <v>927851695</v>
      </c>
      <c r="B39626" t="s">
        <v>13</v>
      </c>
      <c r="C39626" t="s">
        <v>50</v>
      </c>
      <c r="D39626" t="s">
        <v>240</v>
      </c>
      <c r="E39626" s="1">
        <v>44774</v>
      </c>
    </row>
    <row r="39627" spans="1:5" x14ac:dyDescent="0.25">
      <c r="A39627">
        <v>927896397</v>
      </c>
      <c r="B39627" t="s">
        <v>13</v>
      </c>
      <c r="C39627" t="s">
        <v>50</v>
      </c>
      <c r="D39627" t="s">
        <v>240</v>
      </c>
      <c r="E39627" s="1">
        <v>44774</v>
      </c>
    </row>
    <row r="39628" spans="1:5" x14ac:dyDescent="0.25">
      <c r="A39628">
        <v>927982358</v>
      </c>
      <c r="B39628" t="s">
        <v>13</v>
      </c>
      <c r="C39628" t="s">
        <v>50</v>
      </c>
      <c r="D39628" t="s">
        <v>240</v>
      </c>
      <c r="E39628" s="1">
        <v>44774</v>
      </c>
    </row>
    <row r="39629" spans="1:5" x14ac:dyDescent="0.25">
      <c r="A39629">
        <v>928020630</v>
      </c>
      <c r="B39629" t="s">
        <v>13</v>
      </c>
      <c r="C39629" t="s">
        <v>50</v>
      </c>
      <c r="D39629" t="s">
        <v>240</v>
      </c>
      <c r="E39629" s="1">
        <v>44774</v>
      </c>
    </row>
    <row r="39630" spans="1:5" x14ac:dyDescent="0.25">
      <c r="A39630">
        <v>928252671</v>
      </c>
      <c r="B39630" t="s">
        <v>13</v>
      </c>
      <c r="C39630" t="s">
        <v>50</v>
      </c>
      <c r="D39630" t="s">
        <v>240</v>
      </c>
      <c r="E39630" s="1">
        <v>44774</v>
      </c>
    </row>
    <row r="39631" spans="1:5" x14ac:dyDescent="0.25">
      <c r="A39631">
        <v>827789402</v>
      </c>
      <c r="B39631" t="s">
        <v>22</v>
      </c>
      <c r="C39631" t="s">
        <v>23</v>
      </c>
      <c r="D39631" t="s">
        <v>241</v>
      </c>
      <c r="E39631" s="1">
        <v>44774</v>
      </c>
    </row>
    <row r="39632" spans="1:5" x14ac:dyDescent="0.25">
      <c r="A39632">
        <v>828093282</v>
      </c>
      <c r="B39632" t="s">
        <v>22</v>
      </c>
      <c r="C39632" t="s">
        <v>23</v>
      </c>
      <c r="D39632" t="s">
        <v>241</v>
      </c>
      <c r="E39632" s="1">
        <v>44774</v>
      </c>
    </row>
    <row r="39633" spans="1:5" x14ac:dyDescent="0.25">
      <c r="A39633">
        <v>927505207</v>
      </c>
      <c r="B39633" t="s">
        <v>22</v>
      </c>
      <c r="C39633" t="s">
        <v>23</v>
      </c>
      <c r="D39633" t="s">
        <v>241</v>
      </c>
      <c r="E39633" s="1">
        <v>44774</v>
      </c>
    </row>
    <row r="39634" spans="1:5" x14ac:dyDescent="0.25">
      <c r="A39634">
        <v>927789507</v>
      </c>
      <c r="B39634" t="s">
        <v>22</v>
      </c>
      <c r="C39634" t="s">
        <v>23</v>
      </c>
      <c r="D39634" t="s">
        <v>241</v>
      </c>
      <c r="E39634" s="1">
        <v>44774</v>
      </c>
    </row>
    <row r="39635" spans="1:5" x14ac:dyDescent="0.25">
      <c r="A39635">
        <v>927871777</v>
      </c>
      <c r="B39635" t="s">
        <v>22</v>
      </c>
      <c r="C39635" t="s">
        <v>23</v>
      </c>
      <c r="D39635" t="s">
        <v>241</v>
      </c>
      <c r="E39635" s="1">
        <v>44774</v>
      </c>
    </row>
    <row r="39636" spans="1:5" x14ac:dyDescent="0.25">
      <c r="A39636">
        <v>927871831</v>
      </c>
      <c r="B39636" t="s">
        <v>22</v>
      </c>
      <c r="C39636" t="s">
        <v>23</v>
      </c>
      <c r="D39636" t="s">
        <v>241</v>
      </c>
      <c r="E39636" s="1">
        <v>44774</v>
      </c>
    </row>
    <row r="39637" spans="1:5" x14ac:dyDescent="0.25">
      <c r="A39637">
        <v>927871858</v>
      </c>
      <c r="B39637" t="s">
        <v>22</v>
      </c>
      <c r="C39637" t="s">
        <v>23</v>
      </c>
      <c r="D39637" t="s">
        <v>241</v>
      </c>
      <c r="E39637" s="1">
        <v>44774</v>
      </c>
    </row>
    <row r="39638" spans="1:5" x14ac:dyDescent="0.25">
      <c r="A39638">
        <v>927871882</v>
      </c>
      <c r="B39638" t="s">
        <v>22</v>
      </c>
      <c r="C39638" t="s">
        <v>23</v>
      </c>
      <c r="D39638" t="s">
        <v>241</v>
      </c>
      <c r="E39638" s="1">
        <v>44774</v>
      </c>
    </row>
    <row r="39639" spans="1:5" x14ac:dyDescent="0.25">
      <c r="A39639">
        <v>927871920</v>
      </c>
      <c r="B39639" t="s">
        <v>22</v>
      </c>
      <c r="C39639" t="s">
        <v>23</v>
      </c>
      <c r="D39639" t="s">
        <v>241</v>
      </c>
      <c r="E39639" s="1">
        <v>44774</v>
      </c>
    </row>
    <row r="39640" spans="1:5" x14ac:dyDescent="0.25">
      <c r="A39640">
        <v>928022358</v>
      </c>
      <c r="B39640" t="s">
        <v>22</v>
      </c>
      <c r="C39640" t="s">
        <v>23</v>
      </c>
      <c r="D39640" t="s">
        <v>241</v>
      </c>
      <c r="E39640" s="1">
        <v>44774</v>
      </c>
    </row>
    <row r="39641" spans="1:5" x14ac:dyDescent="0.25">
      <c r="A39641">
        <v>928022374</v>
      </c>
      <c r="B39641" t="s">
        <v>22</v>
      </c>
      <c r="C39641" t="s">
        <v>23</v>
      </c>
      <c r="D39641" t="s">
        <v>241</v>
      </c>
      <c r="E39641" s="1">
        <v>44774</v>
      </c>
    </row>
    <row r="39642" spans="1:5" x14ac:dyDescent="0.25">
      <c r="A39642">
        <v>928022587</v>
      </c>
      <c r="B39642" t="s">
        <v>22</v>
      </c>
      <c r="C39642" t="s">
        <v>23</v>
      </c>
      <c r="D39642" t="s">
        <v>241</v>
      </c>
      <c r="E39642" s="1">
        <v>44774</v>
      </c>
    </row>
    <row r="39643" spans="1:5" x14ac:dyDescent="0.25">
      <c r="A39643">
        <v>928056031</v>
      </c>
      <c r="B39643" t="s">
        <v>22</v>
      </c>
      <c r="C39643" t="s">
        <v>23</v>
      </c>
      <c r="D39643" t="s">
        <v>241</v>
      </c>
      <c r="E39643" s="1">
        <v>44774</v>
      </c>
    </row>
    <row r="39644" spans="1:5" x14ac:dyDescent="0.25">
      <c r="A39644">
        <v>928093018</v>
      </c>
      <c r="B39644" t="s">
        <v>22</v>
      </c>
      <c r="C39644" t="s">
        <v>23</v>
      </c>
      <c r="D39644" t="s">
        <v>241</v>
      </c>
      <c r="E39644" s="1">
        <v>44774</v>
      </c>
    </row>
    <row r="39645" spans="1:5" x14ac:dyDescent="0.25">
      <c r="A39645">
        <v>928093069</v>
      </c>
      <c r="B39645" t="s">
        <v>22</v>
      </c>
      <c r="C39645" t="s">
        <v>23</v>
      </c>
      <c r="D39645" t="s">
        <v>241</v>
      </c>
      <c r="E39645" s="1">
        <v>44774</v>
      </c>
    </row>
    <row r="39646" spans="1:5" x14ac:dyDescent="0.25">
      <c r="A39646">
        <v>928093123</v>
      </c>
      <c r="B39646" t="s">
        <v>22</v>
      </c>
      <c r="C39646" t="s">
        <v>23</v>
      </c>
      <c r="D39646" t="s">
        <v>241</v>
      </c>
      <c r="E39646" s="1">
        <v>44774</v>
      </c>
    </row>
    <row r="39647" spans="1:5" x14ac:dyDescent="0.25">
      <c r="A39647">
        <v>928104494</v>
      </c>
      <c r="B39647" t="s">
        <v>22</v>
      </c>
      <c r="C39647" t="s">
        <v>23</v>
      </c>
      <c r="D39647" t="s">
        <v>241</v>
      </c>
      <c r="E39647" s="1">
        <v>44774</v>
      </c>
    </row>
    <row r="39648" spans="1:5" x14ac:dyDescent="0.25">
      <c r="A39648">
        <v>928112055</v>
      </c>
      <c r="B39648" t="s">
        <v>22</v>
      </c>
      <c r="C39648" t="s">
        <v>23</v>
      </c>
      <c r="D39648" t="s">
        <v>241</v>
      </c>
      <c r="E39648" s="1">
        <v>44774</v>
      </c>
    </row>
    <row r="39649" spans="1:5" x14ac:dyDescent="0.25">
      <c r="A39649">
        <v>928112489</v>
      </c>
      <c r="B39649" t="s">
        <v>22</v>
      </c>
      <c r="C39649" t="s">
        <v>23</v>
      </c>
      <c r="D39649" t="s">
        <v>241</v>
      </c>
      <c r="E39649" s="1">
        <v>44774</v>
      </c>
    </row>
    <row r="39650" spans="1:5" x14ac:dyDescent="0.25">
      <c r="A39650">
        <v>928112861</v>
      </c>
      <c r="B39650" t="s">
        <v>22</v>
      </c>
      <c r="C39650" t="s">
        <v>23</v>
      </c>
      <c r="D39650" t="s">
        <v>241</v>
      </c>
      <c r="E39650" s="1">
        <v>44774</v>
      </c>
    </row>
    <row r="39651" spans="1:5" x14ac:dyDescent="0.25">
      <c r="A39651">
        <v>928113140</v>
      </c>
      <c r="B39651" t="s">
        <v>22</v>
      </c>
      <c r="C39651" t="s">
        <v>23</v>
      </c>
      <c r="D39651" t="s">
        <v>241</v>
      </c>
      <c r="E39651" s="1">
        <v>44774</v>
      </c>
    </row>
    <row r="39652" spans="1:5" x14ac:dyDescent="0.25">
      <c r="A39652">
        <v>928128407</v>
      </c>
      <c r="B39652" t="s">
        <v>22</v>
      </c>
      <c r="C39652" t="s">
        <v>23</v>
      </c>
      <c r="D39652" t="s">
        <v>241</v>
      </c>
      <c r="E39652" s="1">
        <v>44774</v>
      </c>
    </row>
    <row r="39653" spans="1:5" x14ac:dyDescent="0.25">
      <c r="A39653">
        <v>928132315</v>
      </c>
      <c r="B39653" t="s">
        <v>22</v>
      </c>
      <c r="C39653" t="s">
        <v>23</v>
      </c>
      <c r="D39653" t="s">
        <v>241</v>
      </c>
      <c r="E39653" s="1">
        <v>44774</v>
      </c>
    </row>
    <row r="39654" spans="1:5" x14ac:dyDescent="0.25">
      <c r="A39654">
        <v>928179117</v>
      </c>
      <c r="B39654" t="s">
        <v>22</v>
      </c>
      <c r="C39654" t="s">
        <v>23</v>
      </c>
      <c r="D39654" t="s">
        <v>241</v>
      </c>
      <c r="E39654" s="1">
        <v>44774</v>
      </c>
    </row>
    <row r="39655" spans="1:5" x14ac:dyDescent="0.25">
      <c r="A39655">
        <v>928264602</v>
      </c>
      <c r="B39655" t="s">
        <v>22</v>
      </c>
      <c r="C39655" t="s">
        <v>23</v>
      </c>
      <c r="D39655" t="s">
        <v>241</v>
      </c>
      <c r="E39655" s="1">
        <v>44774</v>
      </c>
    </row>
    <row r="39656" spans="1:5" x14ac:dyDescent="0.25">
      <c r="A39656">
        <v>928325547</v>
      </c>
      <c r="B39656" t="s">
        <v>22</v>
      </c>
      <c r="C39656" t="s">
        <v>23</v>
      </c>
      <c r="D39656" t="s">
        <v>241</v>
      </c>
      <c r="E39656" s="1">
        <v>44774</v>
      </c>
    </row>
    <row r="39657" spans="1:5" x14ac:dyDescent="0.25">
      <c r="A39657">
        <v>928546098</v>
      </c>
      <c r="B39657" t="s">
        <v>22</v>
      </c>
      <c r="C39657" t="s">
        <v>23</v>
      </c>
      <c r="D39657" t="s">
        <v>241</v>
      </c>
      <c r="E39657" s="1">
        <v>44774</v>
      </c>
    </row>
    <row r="39658" spans="1:5" x14ac:dyDescent="0.25">
      <c r="A39658">
        <v>914346541</v>
      </c>
      <c r="B39658" t="s">
        <v>6</v>
      </c>
      <c r="C39658" t="s">
        <v>23</v>
      </c>
      <c r="D39658" t="s">
        <v>241</v>
      </c>
      <c r="E39658" s="1">
        <v>44774</v>
      </c>
    </row>
    <row r="39659" spans="1:5" x14ac:dyDescent="0.25">
      <c r="A39659">
        <v>916037686</v>
      </c>
      <c r="B39659" t="s">
        <v>6</v>
      </c>
      <c r="C39659" t="s">
        <v>23</v>
      </c>
      <c r="D39659" t="s">
        <v>241</v>
      </c>
      <c r="E39659" s="1">
        <v>44774</v>
      </c>
    </row>
    <row r="39660" spans="1:5" x14ac:dyDescent="0.25">
      <c r="A39660">
        <v>916522932</v>
      </c>
      <c r="B39660" t="s">
        <v>6</v>
      </c>
      <c r="C39660" t="s">
        <v>23</v>
      </c>
      <c r="D39660" t="s">
        <v>241</v>
      </c>
      <c r="E39660" s="1">
        <v>44774</v>
      </c>
    </row>
    <row r="39661" spans="1:5" x14ac:dyDescent="0.25">
      <c r="A39661">
        <v>926368079</v>
      </c>
      <c r="B39661" t="s">
        <v>6</v>
      </c>
      <c r="C39661" t="s">
        <v>23</v>
      </c>
      <c r="D39661" t="s">
        <v>241</v>
      </c>
      <c r="E39661" s="1">
        <v>44774</v>
      </c>
    </row>
    <row r="39662" spans="1:5" x14ac:dyDescent="0.25">
      <c r="A39662">
        <v>928596664</v>
      </c>
      <c r="B39662" t="s">
        <v>6</v>
      </c>
      <c r="C39662" t="s">
        <v>23</v>
      </c>
      <c r="D39662" t="s">
        <v>241</v>
      </c>
      <c r="E39662" s="1">
        <v>44774</v>
      </c>
    </row>
    <row r="39663" spans="1:5" x14ac:dyDescent="0.25">
      <c r="A39663">
        <v>929085442</v>
      </c>
      <c r="B39663" t="s">
        <v>6</v>
      </c>
      <c r="C39663" t="s">
        <v>23</v>
      </c>
      <c r="D39663" t="s">
        <v>241</v>
      </c>
      <c r="E39663" s="1">
        <v>44774</v>
      </c>
    </row>
    <row r="39664" spans="1:5" x14ac:dyDescent="0.25">
      <c r="A39664">
        <v>829400472</v>
      </c>
      <c r="B39664" t="s">
        <v>9</v>
      </c>
      <c r="C39664" t="s">
        <v>23</v>
      </c>
      <c r="D39664" t="s">
        <v>241</v>
      </c>
      <c r="E39664" s="1">
        <v>44774</v>
      </c>
    </row>
    <row r="39665" spans="1:5" x14ac:dyDescent="0.25">
      <c r="A39665">
        <v>889062282</v>
      </c>
      <c r="B39665" t="s">
        <v>9</v>
      </c>
      <c r="C39665" t="s">
        <v>23</v>
      </c>
      <c r="D39665" t="s">
        <v>241</v>
      </c>
      <c r="E39665" s="1">
        <v>44774</v>
      </c>
    </row>
    <row r="39666" spans="1:5" x14ac:dyDescent="0.25">
      <c r="A39666">
        <v>915734286</v>
      </c>
      <c r="B39666" t="s">
        <v>9</v>
      </c>
      <c r="C39666" t="s">
        <v>23</v>
      </c>
      <c r="D39666" t="s">
        <v>241</v>
      </c>
      <c r="E39666" s="1">
        <v>44774</v>
      </c>
    </row>
    <row r="39667" spans="1:5" x14ac:dyDescent="0.25">
      <c r="A39667">
        <v>917123470</v>
      </c>
      <c r="B39667" t="s">
        <v>9</v>
      </c>
      <c r="C39667" t="s">
        <v>23</v>
      </c>
      <c r="D39667" t="s">
        <v>241</v>
      </c>
      <c r="E39667" s="1">
        <v>44774</v>
      </c>
    </row>
    <row r="39668" spans="1:5" x14ac:dyDescent="0.25">
      <c r="A39668">
        <v>922899053</v>
      </c>
      <c r="B39668" t="s">
        <v>9</v>
      </c>
      <c r="C39668" t="s">
        <v>23</v>
      </c>
      <c r="D39668" t="s">
        <v>241</v>
      </c>
      <c r="E39668" s="1">
        <v>44774</v>
      </c>
    </row>
    <row r="39669" spans="1:5" x14ac:dyDescent="0.25">
      <c r="A39669">
        <v>922900558</v>
      </c>
      <c r="B39669" t="s">
        <v>9</v>
      </c>
      <c r="C39669" t="s">
        <v>23</v>
      </c>
      <c r="D39669" t="s">
        <v>241</v>
      </c>
      <c r="E39669" s="1">
        <v>44774</v>
      </c>
    </row>
    <row r="39670" spans="1:5" x14ac:dyDescent="0.25">
      <c r="A39670">
        <v>924797819</v>
      </c>
      <c r="B39670" t="s">
        <v>9</v>
      </c>
      <c r="C39670" t="s">
        <v>23</v>
      </c>
      <c r="D39670" t="s">
        <v>241</v>
      </c>
      <c r="E39670" s="1">
        <v>44774</v>
      </c>
    </row>
    <row r="39671" spans="1:5" x14ac:dyDescent="0.25">
      <c r="A39671">
        <v>925377457</v>
      </c>
      <c r="B39671" t="s">
        <v>9</v>
      </c>
      <c r="C39671" t="s">
        <v>23</v>
      </c>
      <c r="D39671" t="s">
        <v>241</v>
      </c>
      <c r="E39671" s="1">
        <v>44774</v>
      </c>
    </row>
    <row r="39672" spans="1:5" x14ac:dyDescent="0.25">
      <c r="A39672">
        <v>925593974</v>
      </c>
      <c r="B39672" t="s">
        <v>9</v>
      </c>
      <c r="C39672" t="s">
        <v>23</v>
      </c>
      <c r="D39672" t="s">
        <v>241</v>
      </c>
      <c r="E39672" s="1">
        <v>44774</v>
      </c>
    </row>
    <row r="39673" spans="1:5" x14ac:dyDescent="0.25">
      <c r="A39673">
        <v>926930818</v>
      </c>
      <c r="B39673" t="s">
        <v>9</v>
      </c>
      <c r="C39673" t="s">
        <v>23</v>
      </c>
      <c r="D39673" t="s">
        <v>241</v>
      </c>
      <c r="E39673" s="1">
        <v>44774</v>
      </c>
    </row>
    <row r="39674" spans="1:5" x14ac:dyDescent="0.25">
      <c r="A39674">
        <v>927384957</v>
      </c>
      <c r="B39674" t="s">
        <v>9</v>
      </c>
      <c r="C39674" t="s">
        <v>23</v>
      </c>
      <c r="D39674" t="s">
        <v>241</v>
      </c>
      <c r="E39674" s="1">
        <v>44774</v>
      </c>
    </row>
    <row r="39675" spans="1:5" x14ac:dyDescent="0.25">
      <c r="A39675">
        <v>927385724</v>
      </c>
      <c r="B39675" t="s">
        <v>9</v>
      </c>
      <c r="C39675" t="s">
        <v>23</v>
      </c>
      <c r="D39675" t="s">
        <v>241</v>
      </c>
      <c r="E39675" s="1">
        <v>44774</v>
      </c>
    </row>
    <row r="39676" spans="1:5" x14ac:dyDescent="0.25">
      <c r="A39676">
        <v>928006530</v>
      </c>
      <c r="B39676" t="s">
        <v>9</v>
      </c>
      <c r="C39676" t="s">
        <v>23</v>
      </c>
      <c r="D39676" t="s">
        <v>241</v>
      </c>
      <c r="E39676" s="1">
        <v>44774</v>
      </c>
    </row>
    <row r="39677" spans="1:5" x14ac:dyDescent="0.25">
      <c r="A39677">
        <v>928534812</v>
      </c>
      <c r="B39677" t="s">
        <v>9</v>
      </c>
      <c r="C39677" t="s">
        <v>23</v>
      </c>
      <c r="D39677" t="s">
        <v>241</v>
      </c>
      <c r="E39677" s="1">
        <v>44774</v>
      </c>
    </row>
    <row r="39678" spans="1:5" x14ac:dyDescent="0.25">
      <c r="A39678">
        <v>929012720</v>
      </c>
      <c r="B39678" t="s">
        <v>9</v>
      </c>
      <c r="C39678" t="s">
        <v>23</v>
      </c>
      <c r="D39678" t="s">
        <v>241</v>
      </c>
      <c r="E39678" s="1">
        <v>44774</v>
      </c>
    </row>
    <row r="39679" spans="1:5" x14ac:dyDescent="0.25">
      <c r="A39679">
        <v>929158601</v>
      </c>
      <c r="B39679" t="s">
        <v>9</v>
      </c>
      <c r="C39679" t="s">
        <v>23</v>
      </c>
      <c r="D39679" t="s">
        <v>241</v>
      </c>
      <c r="E39679" s="1">
        <v>44774</v>
      </c>
    </row>
    <row r="39680" spans="1:5" x14ac:dyDescent="0.25">
      <c r="A39680">
        <v>929503767</v>
      </c>
      <c r="B39680" t="s">
        <v>9</v>
      </c>
      <c r="C39680" t="s">
        <v>23</v>
      </c>
      <c r="D39680" t="s">
        <v>241</v>
      </c>
      <c r="E39680" s="1">
        <v>44774</v>
      </c>
    </row>
    <row r="39681" spans="1:5" x14ac:dyDescent="0.25">
      <c r="A39681">
        <v>929531841</v>
      </c>
      <c r="B39681" t="s">
        <v>9</v>
      </c>
      <c r="C39681" t="s">
        <v>23</v>
      </c>
      <c r="D39681" t="s">
        <v>241</v>
      </c>
      <c r="E39681" s="1">
        <v>44774</v>
      </c>
    </row>
    <row r="39682" spans="1:5" x14ac:dyDescent="0.25">
      <c r="A39682">
        <v>974444046</v>
      </c>
      <c r="B39682" t="s">
        <v>9</v>
      </c>
      <c r="C39682" t="s">
        <v>23</v>
      </c>
      <c r="D39682" t="s">
        <v>241</v>
      </c>
      <c r="E39682" s="1">
        <v>44774</v>
      </c>
    </row>
    <row r="39683" spans="1:5" x14ac:dyDescent="0.25">
      <c r="A39683">
        <v>980901548</v>
      </c>
      <c r="B39683" t="s">
        <v>9</v>
      </c>
      <c r="C39683" t="s">
        <v>23</v>
      </c>
      <c r="D39683" t="s">
        <v>241</v>
      </c>
      <c r="E39683" s="1">
        <v>44774</v>
      </c>
    </row>
    <row r="39684" spans="1:5" x14ac:dyDescent="0.25">
      <c r="A39684">
        <v>983086438</v>
      </c>
      <c r="B39684" t="s">
        <v>9</v>
      </c>
      <c r="C39684" t="s">
        <v>23</v>
      </c>
      <c r="D39684" t="s">
        <v>241</v>
      </c>
      <c r="E39684" s="1">
        <v>44774</v>
      </c>
    </row>
    <row r="39685" spans="1:5" x14ac:dyDescent="0.25">
      <c r="A39685">
        <v>986490655</v>
      </c>
      <c r="B39685" t="s">
        <v>9</v>
      </c>
      <c r="C39685" t="s">
        <v>23</v>
      </c>
      <c r="D39685" t="s">
        <v>241</v>
      </c>
      <c r="E39685" s="1">
        <v>44774</v>
      </c>
    </row>
    <row r="39686" spans="1:5" x14ac:dyDescent="0.25">
      <c r="A39686">
        <v>990112878</v>
      </c>
      <c r="B39686" t="s">
        <v>9</v>
      </c>
      <c r="C39686" t="s">
        <v>23</v>
      </c>
      <c r="D39686" t="s">
        <v>241</v>
      </c>
      <c r="E39686" s="1">
        <v>44774</v>
      </c>
    </row>
    <row r="39687" spans="1:5" x14ac:dyDescent="0.25">
      <c r="A39687">
        <v>925511781</v>
      </c>
      <c r="B39687" t="s">
        <v>10</v>
      </c>
      <c r="C39687" t="s">
        <v>23</v>
      </c>
      <c r="D39687" t="s">
        <v>241</v>
      </c>
      <c r="E39687" s="1">
        <v>44774</v>
      </c>
    </row>
    <row r="39688" spans="1:5" x14ac:dyDescent="0.25">
      <c r="A39688">
        <v>991615059</v>
      </c>
      <c r="B39688" t="s">
        <v>10</v>
      </c>
      <c r="C39688" t="s">
        <v>23</v>
      </c>
      <c r="D39688" t="s">
        <v>241</v>
      </c>
      <c r="E39688" s="1">
        <v>44774</v>
      </c>
    </row>
    <row r="39689" spans="1:5" x14ac:dyDescent="0.25">
      <c r="A39689">
        <v>928326276</v>
      </c>
      <c r="B39689" t="s">
        <v>13</v>
      </c>
      <c r="C39689" t="s">
        <v>23</v>
      </c>
      <c r="D39689" t="s">
        <v>241</v>
      </c>
      <c r="E39689" s="1">
        <v>44774</v>
      </c>
    </row>
    <row r="39690" spans="1:5" x14ac:dyDescent="0.25">
      <c r="A39690">
        <v>922572224</v>
      </c>
      <c r="B39690" t="s">
        <v>9</v>
      </c>
      <c r="C39690" t="s">
        <v>50</v>
      </c>
      <c r="D39690" t="s">
        <v>243</v>
      </c>
      <c r="E39690" s="1">
        <v>44774</v>
      </c>
    </row>
    <row r="39691" spans="1:5" x14ac:dyDescent="0.25">
      <c r="A39691">
        <v>927894130</v>
      </c>
      <c r="B39691" t="s">
        <v>9</v>
      </c>
      <c r="C39691" t="s">
        <v>50</v>
      </c>
      <c r="D39691" t="s">
        <v>243</v>
      </c>
      <c r="E39691" s="1">
        <v>44774</v>
      </c>
    </row>
    <row r="39692" spans="1:5" x14ac:dyDescent="0.25">
      <c r="A39692">
        <v>988925519</v>
      </c>
      <c r="B39692" t="s">
        <v>6</v>
      </c>
      <c r="C39692" t="s">
        <v>14</v>
      </c>
      <c r="D39692" t="s">
        <v>244</v>
      </c>
      <c r="E39692" s="1">
        <v>44774</v>
      </c>
    </row>
    <row r="39693" spans="1:5" x14ac:dyDescent="0.25">
      <c r="A39693">
        <v>926736086</v>
      </c>
      <c r="B39693" t="s">
        <v>9</v>
      </c>
      <c r="C39693" t="s">
        <v>14</v>
      </c>
      <c r="D39693" t="s">
        <v>244</v>
      </c>
      <c r="E39693" s="1">
        <v>44774</v>
      </c>
    </row>
    <row r="39694" spans="1:5" x14ac:dyDescent="0.25">
      <c r="A39694">
        <v>970208291</v>
      </c>
      <c r="B39694" t="s">
        <v>9</v>
      </c>
      <c r="C39694" t="s">
        <v>14</v>
      </c>
      <c r="D39694" t="s">
        <v>244</v>
      </c>
      <c r="E39694" s="1">
        <v>44774</v>
      </c>
    </row>
    <row r="39695" spans="1:5" x14ac:dyDescent="0.25">
      <c r="A39695">
        <v>995525399</v>
      </c>
      <c r="B39695" t="s">
        <v>9</v>
      </c>
      <c r="C39695" t="s">
        <v>14</v>
      </c>
      <c r="D39695" t="s">
        <v>244</v>
      </c>
      <c r="E39695" s="1">
        <v>44774</v>
      </c>
    </row>
    <row r="39696" spans="1:5" x14ac:dyDescent="0.25">
      <c r="A39696">
        <v>994883364</v>
      </c>
      <c r="B39696" t="s">
        <v>10</v>
      </c>
      <c r="C39696" t="s">
        <v>14</v>
      </c>
      <c r="D39696" t="s">
        <v>244</v>
      </c>
      <c r="E39696" s="1">
        <v>44774</v>
      </c>
    </row>
    <row r="39697" spans="1:5" x14ac:dyDescent="0.25">
      <c r="A39697">
        <v>985136386</v>
      </c>
      <c r="B39697" t="s">
        <v>242</v>
      </c>
      <c r="C39697" t="s">
        <v>83</v>
      </c>
      <c r="D39697" t="s">
        <v>245</v>
      </c>
      <c r="E39697" s="1">
        <v>44774</v>
      </c>
    </row>
    <row r="39698" spans="1:5" x14ac:dyDescent="0.25">
      <c r="A39698">
        <v>969635011</v>
      </c>
      <c r="B39698" t="s">
        <v>9</v>
      </c>
      <c r="C39698" t="s">
        <v>83</v>
      </c>
      <c r="D39698" t="s">
        <v>245</v>
      </c>
      <c r="E39698" s="1">
        <v>44774</v>
      </c>
    </row>
    <row r="39699" spans="1:5" x14ac:dyDescent="0.25">
      <c r="A39699">
        <v>918612920</v>
      </c>
      <c r="B39699" t="s">
        <v>6</v>
      </c>
      <c r="C39699" t="s">
        <v>39</v>
      </c>
      <c r="D39699" t="s">
        <v>246</v>
      </c>
      <c r="E39699" s="1">
        <v>44774</v>
      </c>
    </row>
    <row r="39700" spans="1:5" x14ac:dyDescent="0.25">
      <c r="A39700">
        <v>969567296</v>
      </c>
      <c r="B39700" t="s">
        <v>9</v>
      </c>
      <c r="C39700" t="s">
        <v>39</v>
      </c>
      <c r="D39700" t="s">
        <v>246</v>
      </c>
      <c r="E39700" s="1">
        <v>44774</v>
      </c>
    </row>
    <row r="39701" spans="1:5" x14ac:dyDescent="0.25">
      <c r="A39701">
        <v>828145452</v>
      </c>
      <c r="B39701" t="s">
        <v>22</v>
      </c>
      <c r="C39701" t="s">
        <v>11</v>
      </c>
      <c r="D39701" t="s">
        <v>247</v>
      </c>
      <c r="E39701" s="1">
        <v>44774</v>
      </c>
    </row>
    <row r="39702" spans="1:5" x14ac:dyDescent="0.25">
      <c r="A39702">
        <v>925989363</v>
      </c>
      <c r="B39702" t="s">
        <v>22</v>
      </c>
      <c r="C39702" t="s">
        <v>11</v>
      </c>
      <c r="D39702" t="s">
        <v>247</v>
      </c>
      <c r="E39702" s="1">
        <v>44774</v>
      </c>
    </row>
    <row r="39703" spans="1:5" x14ac:dyDescent="0.25">
      <c r="A39703">
        <v>928231178</v>
      </c>
      <c r="B39703" t="s">
        <v>22</v>
      </c>
      <c r="C39703" t="s">
        <v>11</v>
      </c>
      <c r="D39703" t="s">
        <v>247</v>
      </c>
      <c r="E39703" s="1">
        <v>44774</v>
      </c>
    </row>
    <row r="39704" spans="1:5" x14ac:dyDescent="0.25">
      <c r="A39704">
        <v>928231674</v>
      </c>
      <c r="B39704" t="s">
        <v>22</v>
      </c>
      <c r="C39704" t="s">
        <v>11</v>
      </c>
      <c r="D39704" t="s">
        <v>247</v>
      </c>
      <c r="E39704" s="1">
        <v>44774</v>
      </c>
    </row>
    <row r="39705" spans="1:5" x14ac:dyDescent="0.25">
      <c r="A39705">
        <v>928279162</v>
      </c>
      <c r="B39705" t="s">
        <v>22</v>
      </c>
      <c r="C39705" t="s">
        <v>11</v>
      </c>
      <c r="D39705" t="s">
        <v>247</v>
      </c>
      <c r="E39705" s="1">
        <v>44774</v>
      </c>
    </row>
    <row r="39706" spans="1:5" x14ac:dyDescent="0.25">
      <c r="A39706">
        <v>928285456</v>
      </c>
      <c r="B39706" t="s">
        <v>22</v>
      </c>
      <c r="C39706" t="s">
        <v>11</v>
      </c>
      <c r="D39706" t="s">
        <v>247</v>
      </c>
      <c r="E39706" s="1">
        <v>44774</v>
      </c>
    </row>
    <row r="39707" spans="1:5" x14ac:dyDescent="0.25">
      <c r="A39707">
        <v>928306356</v>
      </c>
      <c r="B39707" t="s">
        <v>22</v>
      </c>
      <c r="C39707" t="s">
        <v>11</v>
      </c>
      <c r="D39707" t="s">
        <v>247</v>
      </c>
      <c r="E39707" s="1">
        <v>44774</v>
      </c>
    </row>
    <row r="39708" spans="1:5" x14ac:dyDescent="0.25">
      <c r="A39708">
        <v>928337839</v>
      </c>
      <c r="B39708" t="s">
        <v>22</v>
      </c>
      <c r="C39708" t="s">
        <v>11</v>
      </c>
      <c r="D39708" t="s">
        <v>247</v>
      </c>
      <c r="E39708" s="1">
        <v>44774</v>
      </c>
    </row>
    <row r="39709" spans="1:5" x14ac:dyDescent="0.25">
      <c r="A39709">
        <v>918853634</v>
      </c>
      <c r="B39709" t="s">
        <v>9</v>
      </c>
      <c r="C39709" t="s">
        <v>11</v>
      </c>
      <c r="D39709" t="s">
        <v>247</v>
      </c>
      <c r="E39709" s="1">
        <v>44774</v>
      </c>
    </row>
    <row r="39710" spans="1:5" x14ac:dyDescent="0.25">
      <c r="A39710">
        <v>923608729</v>
      </c>
      <c r="B39710" t="s">
        <v>9</v>
      </c>
      <c r="C39710" t="s">
        <v>11</v>
      </c>
      <c r="D39710" t="s">
        <v>247</v>
      </c>
      <c r="E39710" s="1">
        <v>44774</v>
      </c>
    </row>
    <row r="39711" spans="1:5" x14ac:dyDescent="0.25">
      <c r="A39711">
        <v>927054795</v>
      </c>
      <c r="B39711" t="s">
        <v>9</v>
      </c>
      <c r="C39711" t="s">
        <v>11</v>
      </c>
      <c r="D39711" t="s">
        <v>247</v>
      </c>
      <c r="E39711" s="1">
        <v>44774</v>
      </c>
    </row>
    <row r="39712" spans="1:5" x14ac:dyDescent="0.25">
      <c r="A39712">
        <v>989889192</v>
      </c>
      <c r="B39712" t="s">
        <v>9</v>
      </c>
      <c r="C39712" t="s">
        <v>11</v>
      </c>
      <c r="D39712" t="s">
        <v>247</v>
      </c>
      <c r="E39712" s="1">
        <v>44774</v>
      </c>
    </row>
    <row r="39713" spans="1:5" x14ac:dyDescent="0.25">
      <c r="A39713">
        <v>994541099</v>
      </c>
      <c r="B39713" t="s">
        <v>10</v>
      </c>
      <c r="C39713" t="s">
        <v>11</v>
      </c>
      <c r="D39713" t="s">
        <v>247</v>
      </c>
      <c r="E39713" s="1">
        <v>44774</v>
      </c>
    </row>
    <row r="39714" spans="1:5" x14ac:dyDescent="0.25">
      <c r="A39714">
        <v>927717409</v>
      </c>
      <c r="B39714" t="s">
        <v>13</v>
      </c>
      <c r="C39714" t="s">
        <v>11</v>
      </c>
      <c r="D39714" t="s">
        <v>247</v>
      </c>
      <c r="E39714" s="1">
        <v>44774</v>
      </c>
    </row>
    <row r="39715" spans="1:5" x14ac:dyDescent="0.25">
      <c r="A39715">
        <v>928025314</v>
      </c>
      <c r="B39715" t="s">
        <v>13</v>
      </c>
      <c r="C39715" t="s">
        <v>11</v>
      </c>
      <c r="D39715" t="s">
        <v>247</v>
      </c>
      <c r="E39715" s="1">
        <v>44774</v>
      </c>
    </row>
    <row r="39716" spans="1:5" x14ac:dyDescent="0.25">
      <c r="A39716">
        <v>920206409</v>
      </c>
      <c r="B39716" t="s">
        <v>6</v>
      </c>
      <c r="C39716" t="s">
        <v>23</v>
      </c>
      <c r="D39716" t="s">
        <v>248</v>
      </c>
      <c r="E39716" s="1">
        <v>44774</v>
      </c>
    </row>
    <row r="39717" spans="1:5" x14ac:dyDescent="0.25">
      <c r="A39717">
        <v>963552920</v>
      </c>
      <c r="B39717" t="s">
        <v>6</v>
      </c>
      <c r="C39717" t="s">
        <v>23</v>
      </c>
      <c r="D39717" t="s">
        <v>248</v>
      </c>
      <c r="E39717" s="1">
        <v>44774</v>
      </c>
    </row>
    <row r="39718" spans="1:5" x14ac:dyDescent="0.25">
      <c r="A39718">
        <v>970362460</v>
      </c>
      <c r="B39718" t="s">
        <v>9</v>
      </c>
      <c r="C39718" t="s">
        <v>23</v>
      </c>
      <c r="D39718" t="s">
        <v>248</v>
      </c>
      <c r="E39718" s="1">
        <v>44774</v>
      </c>
    </row>
    <row r="39719" spans="1:5" x14ac:dyDescent="0.25">
      <c r="A39719">
        <v>926784625</v>
      </c>
      <c r="B39719" t="s">
        <v>13</v>
      </c>
      <c r="C39719" t="s">
        <v>23</v>
      </c>
      <c r="D39719" t="s">
        <v>248</v>
      </c>
      <c r="E39719" s="1">
        <v>44774</v>
      </c>
    </row>
    <row r="39720" spans="1:5" x14ac:dyDescent="0.25">
      <c r="A39720">
        <v>916471505</v>
      </c>
      <c r="B39720" t="s">
        <v>25</v>
      </c>
      <c r="C39720" t="s">
        <v>39</v>
      </c>
      <c r="D39720" t="s">
        <v>249</v>
      </c>
      <c r="E39720" s="1">
        <v>44774</v>
      </c>
    </row>
    <row r="39721" spans="1:5" x14ac:dyDescent="0.25">
      <c r="A39721">
        <v>928135071</v>
      </c>
      <c r="B39721" t="s">
        <v>9</v>
      </c>
      <c r="C39721" t="s">
        <v>39</v>
      </c>
      <c r="D39721" t="s">
        <v>249</v>
      </c>
      <c r="E39721" s="1">
        <v>44774</v>
      </c>
    </row>
    <row r="39722" spans="1:5" x14ac:dyDescent="0.25">
      <c r="A39722">
        <v>915926169</v>
      </c>
      <c r="B39722" t="s">
        <v>4</v>
      </c>
      <c r="C39722" t="s">
        <v>39</v>
      </c>
      <c r="D39722" t="s">
        <v>249</v>
      </c>
      <c r="E39722" s="1">
        <v>44774</v>
      </c>
    </row>
    <row r="39723" spans="1:5" x14ac:dyDescent="0.25">
      <c r="A39723">
        <v>989721925</v>
      </c>
      <c r="B39723" t="s">
        <v>6</v>
      </c>
      <c r="C39723" t="s">
        <v>20</v>
      </c>
      <c r="D39723" t="s">
        <v>250</v>
      </c>
      <c r="E39723" s="1">
        <v>44774</v>
      </c>
    </row>
    <row r="39724" spans="1:5" x14ac:dyDescent="0.25">
      <c r="A39724">
        <v>922035296</v>
      </c>
      <c r="B39724" t="s">
        <v>9</v>
      </c>
      <c r="C39724" t="s">
        <v>20</v>
      </c>
      <c r="D39724" t="s">
        <v>250</v>
      </c>
      <c r="E39724" s="1">
        <v>44774</v>
      </c>
    </row>
    <row r="39725" spans="1:5" x14ac:dyDescent="0.25">
      <c r="A39725">
        <v>827981222</v>
      </c>
      <c r="B39725" t="s">
        <v>9</v>
      </c>
      <c r="C39725" t="s">
        <v>83</v>
      </c>
      <c r="D39725" t="s">
        <v>251</v>
      </c>
      <c r="E39725" s="1">
        <v>44774</v>
      </c>
    </row>
    <row r="39726" spans="1:5" x14ac:dyDescent="0.25">
      <c r="A39726">
        <v>923251707</v>
      </c>
      <c r="B39726" t="s">
        <v>9</v>
      </c>
      <c r="C39726" t="s">
        <v>83</v>
      </c>
      <c r="D39726" t="s">
        <v>251</v>
      </c>
      <c r="E39726" s="1">
        <v>44774</v>
      </c>
    </row>
    <row r="39727" spans="1:5" x14ac:dyDescent="0.25">
      <c r="A39727">
        <v>926936379</v>
      </c>
      <c r="B39727" t="s">
        <v>9</v>
      </c>
      <c r="C39727" t="s">
        <v>83</v>
      </c>
      <c r="D39727" t="s">
        <v>251</v>
      </c>
      <c r="E39727" s="1">
        <v>44774</v>
      </c>
    </row>
    <row r="39728" spans="1:5" x14ac:dyDescent="0.25">
      <c r="A39728">
        <v>927787199</v>
      </c>
      <c r="B39728" t="s">
        <v>22</v>
      </c>
      <c r="C39728" t="s">
        <v>39</v>
      </c>
      <c r="D39728" t="s">
        <v>252</v>
      </c>
      <c r="E39728" s="1">
        <v>44774</v>
      </c>
    </row>
    <row r="39729" spans="1:5" x14ac:dyDescent="0.25">
      <c r="A39729">
        <v>928093476</v>
      </c>
      <c r="B39729" t="s">
        <v>22</v>
      </c>
      <c r="C39729" t="s">
        <v>39</v>
      </c>
      <c r="D39729" t="s">
        <v>252</v>
      </c>
      <c r="E39729" s="1">
        <v>44774</v>
      </c>
    </row>
    <row r="39730" spans="1:5" x14ac:dyDescent="0.25">
      <c r="A39730">
        <v>928102653</v>
      </c>
      <c r="B39730" t="s">
        <v>22</v>
      </c>
      <c r="C39730" t="s">
        <v>39</v>
      </c>
      <c r="D39730" t="s">
        <v>252</v>
      </c>
      <c r="E39730" s="1">
        <v>44774</v>
      </c>
    </row>
    <row r="39731" spans="1:5" x14ac:dyDescent="0.25">
      <c r="A39731">
        <v>928193292</v>
      </c>
      <c r="B39731" t="s">
        <v>22</v>
      </c>
      <c r="C39731" t="s">
        <v>39</v>
      </c>
      <c r="D39731" t="s">
        <v>252</v>
      </c>
      <c r="E39731" s="1">
        <v>44774</v>
      </c>
    </row>
    <row r="39732" spans="1:5" x14ac:dyDescent="0.25">
      <c r="A39732">
        <v>928289796</v>
      </c>
      <c r="B39732" t="s">
        <v>22</v>
      </c>
      <c r="C39732" t="s">
        <v>39</v>
      </c>
      <c r="D39732" t="s">
        <v>252</v>
      </c>
      <c r="E39732" s="1">
        <v>44774</v>
      </c>
    </row>
    <row r="39733" spans="1:5" x14ac:dyDescent="0.25">
      <c r="A39733">
        <v>928461084</v>
      </c>
      <c r="B39733" t="s">
        <v>22</v>
      </c>
      <c r="C39733" t="s">
        <v>39</v>
      </c>
      <c r="D39733" t="s">
        <v>252</v>
      </c>
      <c r="E39733" s="1">
        <v>44774</v>
      </c>
    </row>
    <row r="39734" spans="1:5" x14ac:dyDescent="0.25">
      <c r="A39734">
        <v>928737764</v>
      </c>
      <c r="B39734" t="s">
        <v>22</v>
      </c>
      <c r="C39734" t="s">
        <v>39</v>
      </c>
      <c r="D39734" t="s">
        <v>252</v>
      </c>
      <c r="E39734" s="1">
        <v>44774</v>
      </c>
    </row>
    <row r="39735" spans="1:5" x14ac:dyDescent="0.25">
      <c r="A39735">
        <v>826087412</v>
      </c>
      <c r="B39735" t="s">
        <v>6</v>
      </c>
      <c r="C39735" t="s">
        <v>39</v>
      </c>
      <c r="D39735" t="s">
        <v>252</v>
      </c>
      <c r="E39735" s="1">
        <v>44774</v>
      </c>
    </row>
    <row r="39736" spans="1:5" x14ac:dyDescent="0.25">
      <c r="A39736">
        <v>913573730</v>
      </c>
      <c r="B39736" t="s">
        <v>6</v>
      </c>
      <c r="C39736" t="s">
        <v>39</v>
      </c>
      <c r="D39736" t="s">
        <v>252</v>
      </c>
      <c r="E39736" s="1">
        <v>44774</v>
      </c>
    </row>
    <row r="39737" spans="1:5" x14ac:dyDescent="0.25">
      <c r="A39737">
        <v>914948010</v>
      </c>
      <c r="B39737" t="s">
        <v>6</v>
      </c>
      <c r="C39737" t="s">
        <v>39</v>
      </c>
      <c r="D39737" t="s">
        <v>252</v>
      </c>
      <c r="E39737" s="1">
        <v>44774</v>
      </c>
    </row>
    <row r="39738" spans="1:5" x14ac:dyDescent="0.25">
      <c r="A39738">
        <v>918601848</v>
      </c>
      <c r="B39738" t="s">
        <v>6</v>
      </c>
      <c r="C39738" t="s">
        <v>39</v>
      </c>
      <c r="D39738" t="s">
        <v>252</v>
      </c>
      <c r="E39738" s="1">
        <v>44774</v>
      </c>
    </row>
    <row r="39739" spans="1:5" x14ac:dyDescent="0.25">
      <c r="A39739">
        <v>924729538</v>
      </c>
      <c r="B39739" t="s">
        <v>6</v>
      </c>
      <c r="C39739" t="s">
        <v>39</v>
      </c>
      <c r="D39739" t="s">
        <v>252</v>
      </c>
      <c r="E39739" s="1">
        <v>44774</v>
      </c>
    </row>
    <row r="39740" spans="1:5" x14ac:dyDescent="0.25">
      <c r="A39740">
        <v>926136291</v>
      </c>
      <c r="B39740" t="s">
        <v>6</v>
      </c>
      <c r="C39740" t="s">
        <v>39</v>
      </c>
      <c r="D39740" t="s">
        <v>252</v>
      </c>
      <c r="E39740" s="1">
        <v>44774</v>
      </c>
    </row>
    <row r="39741" spans="1:5" x14ac:dyDescent="0.25">
      <c r="A39741">
        <v>992570466</v>
      </c>
      <c r="B39741" t="s">
        <v>6</v>
      </c>
      <c r="C39741" t="s">
        <v>39</v>
      </c>
      <c r="D39741" t="s">
        <v>252</v>
      </c>
      <c r="E39741" s="1">
        <v>44774</v>
      </c>
    </row>
    <row r="39742" spans="1:5" x14ac:dyDescent="0.25">
      <c r="A39742">
        <v>996052176</v>
      </c>
      <c r="B39742" t="s">
        <v>6</v>
      </c>
      <c r="C39742" t="s">
        <v>39</v>
      </c>
      <c r="D39742" t="s">
        <v>252</v>
      </c>
      <c r="E39742" s="1">
        <v>44774</v>
      </c>
    </row>
    <row r="39743" spans="1:5" x14ac:dyDescent="0.25">
      <c r="A39743">
        <v>997544323</v>
      </c>
      <c r="B39743" t="s">
        <v>6</v>
      </c>
      <c r="C39743" t="s">
        <v>39</v>
      </c>
      <c r="D39743" t="s">
        <v>252</v>
      </c>
      <c r="E39743" s="1">
        <v>44774</v>
      </c>
    </row>
    <row r="39744" spans="1:5" x14ac:dyDescent="0.25">
      <c r="A39744">
        <v>899583612</v>
      </c>
      <c r="B39744" t="s">
        <v>9</v>
      </c>
      <c r="C39744" t="s">
        <v>39</v>
      </c>
      <c r="D39744" t="s">
        <v>252</v>
      </c>
      <c r="E39744" s="1">
        <v>44774</v>
      </c>
    </row>
    <row r="39745" spans="1:5" x14ac:dyDescent="0.25">
      <c r="A39745">
        <v>915183956</v>
      </c>
      <c r="B39745" t="s">
        <v>9</v>
      </c>
      <c r="C39745" t="s">
        <v>39</v>
      </c>
      <c r="D39745" t="s">
        <v>252</v>
      </c>
      <c r="E39745" s="1">
        <v>44774</v>
      </c>
    </row>
    <row r="39746" spans="1:5" x14ac:dyDescent="0.25">
      <c r="A39746">
        <v>920631517</v>
      </c>
      <c r="B39746" t="s">
        <v>9</v>
      </c>
      <c r="C39746" t="s">
        <v>39</v>
      </c>
      <c r="D39746" t="s">
        <v>252</v>
      </c>
      <c r="E39746" s="1">
        <v>44774</v>
      </c>
    </row>
    <row r="39747" spans="1:5" x14ac:dyDescent="0.25">
      <c r="A39747">
        <v>921358547</v>
      </c>
      <c r="B39747" t="s">
        <v>9</v>
      </c>
      <c r="C39747" t="s">
        <v>39</v>
      </c>
      <c r="D39747" t="s">
        <v>252</v>
      </c>
      <c r="E39747" s="1">
        <v>44774</v>
      </c>
    </row>
    <row r="39748" spans="1:5" x14ac:dyDescent="0.25">
      <c r="A39748">
        <v>922061149</v>
      </c>
      <c r="B39748" t="s">
        <v>9</v>
      </c>
      <c r="C39748" t="s">
        <v>39</v>
      </c>
      <c r="D39748" t="s">
        <v>252</v>
      </c>
      <c r="E39748" s="1">
        <v>44774</v>
      </c>
    </row>
    <row r="39749" spans="1:5" x14ac:dyDescent="0.25">
      <c r="A39749">
        <v>922958734</v>
      </c>
      <c r="B39749" t="s">
        <v>9</v>
      </c>
      <c r="C39749" t="s">
        <v>39</v>
      </c>
      <c r="D39749" t="s">
        <v>252</v>
      </c>
      <c r="E39749" s="1">
        <v>44774</v>
      </c>
    </row>
    <row r="39750" spans="1:5" x14ac:dyDescent="0.25">
      <c r="A39750">
        <v>923191712</v>
      </c>
      <c r="B39750" t="s">
        <v>9</v>
      </c>
      <c r="C39750" t="s">
        <v>39</v>
      </c>
      <c r="D39750" t="s">
        <v>252</v>
      </c>
      <c r="E39750" s="1">
        <v>44774</v>
      </c>
    </row>
    <row r="39751" spans="1:5" x14ac:dyDescent="0.25">
      <c r="A39751">
        <v>923654011</v>
      </c>
      <c r="B39751" t="s">
        <v>9</v>
      </c>
      <c r="C39751" t="s">
        <v>39</v>
      </c>
      <c r="D39751" t="s">
        <v>252</v>
      </c>
      <c r="E39751" s="1">
        <v>44774</v>
      </c>
    </row>
    <row r="39752" spans="1:5" x14ac:dyDescent="0.25">
      <c r="A39752">
        <v>924536128</v>
      </c>
      <c r="B39752" t="s">
        <v>9</v>
      </c>
      <c r="C39752" t="s">
        <v>39</v>
      </c>
      <c r="D39752" t="s">
        <v>252</v>
      </c>
      <c r="E39752" s="1">
        <v>44774</v>
      </c>
    </row>
    <row r="39753" spans="1:5" x14ac:dyDescent="0.25">
      <c r="A39753">
        <v>925006475</v>
      </c>
      <c r="B39753" t="s">
        <v>9</v>
      </c>
      <c r="C39753" t="s">
        <v>39</v>
      </c>
      <c r="D39753" t="s">
        <v>252</v>
      </c>
      <c r="E39753" s="1">
        <v>44774</v>
      </c>
    </row>
    <row r="39754" spans="1:5" x14ac:dyDescent="0.25">
      <c r="A39754">
        <v>925443522</v>
      </c>
      <c r="B39754" t="s">
        <v>9</v>
      </c>
      <c r="C39754" t="s">
        <v>39</v>
      </c>
      <c r="D39754" t="s">
        <v>252</v>
      </c>
      <c r="E39754" s="1">
        <v>44774</v>
      </c>
    </row>
    <row r="39755" spans="1:5" x14ac:dyDescent="0.25">
      <c r="A39755">
        <v>926538446</v>
      </c>
      <c r="B39755" t="s">
        <v>9</v>
      </c>
      <c r="C39755" t="s">
        <v>39</v>
      </c>
      <c r="D39755" t="s">
        <v>252</v>
      </c>
      <c r="E39755" s="1">
        <v>44774</v>
      </c>
    </row>
    <row r="39756" spans="1:5" x14ac:dyDescent="0.25">
      <c r="A39756">
        <v>926744933</v>
      </c>
      <c r="B39756" t="s">
        <v>9</v>
      </c>
      <c r="C39756" t="s">
        <v>39</v>
      </c>
      <c r="D39756" t="s">
        <v>252</v>
      </c>
      <c r="E39756" s="1">
        <v>44774</v>
      </c>
    </row>
    <row r="39757" spans="1:5" x14ac:dyDescent="0.25">
      <c r="A39757">
        <v>982797055</v>
      </c>
      <c r="B39757" t="s">
        <v>9</v>
      </c>
      <c r="C39757" t="s">
        <v>39</v>
      </c>
      <c r="D39757" t="s">
        <v>252</v>
      </c>
      <c r="E39757" s="1">
        <v>44774</v>
      </c>
    </row>
    <row r="39758" spans="1:5" x14ac:dyDescent="0.25">
      <c r="A39758">
        <v>993386367</v>
      </c>
      <c r="B39758" t="s">
        <v>9</v>
      </c>
      <c r="C39758" t="s">
        <v>39</v>
      </c>
      <c r="D39758" t="s">
        <v>252</v>
      </c>
      <c r="E39758" s="1">
        <v>44774</v>
      </c>
    </row>
    <row r="39759" spans="1:5" x14ac:dyDescent="0.25">
      <c r="A39759">
        <v>996145700</v>
      </c>
      <c r="B39759" t="s">
        <v>9</v>
      </c>
      <c r="C39759" t="s">
        <v>39</v>
      </c>
      <c r="D39759" t="s">
        <v>252</v>
      </c>
      <c r="E39759" s="1">
        <v>44774</v>
      </c>
    </row>
    <row r="39760" spans="1:5" x14ac:dyDescent="0.25">
      <c r="A39760">
        <v>911656744</v>
      </c>
      <c r="B39760" t="s">
        <v>10</v>
      </c>
      <c r="C39760" t="s">
        <v>39</v>
      </c>
      <c r="D39760" t="s">
        <v>252</v>
      </c>
      <c r="E39760" s="1">
        <v>44774</v>
      </c>
    </row>
    <row r="39761" spans="1:5" x14ac:dyDescent="0.25">
      <c r="A39761">
        <v>828357832</v>
      </c>
      <c r="B39761" t="s">
        <v>13</v>
      </c>
      <c r="C39761" t="s">
        <v>39</v>
      </c>
      <c r="D39761" t="s">
        <v>252</v>
      </c>
      <c r="E39761" s="1">
        <v>44774</v>
      </c>
    </row>
    <row r="39762" spans="1:5" x14ac:dyDescent="0.25">
      <c r="A39762">
        <v>914416418</v>
      </c>
      <c r="B39762" t="s">
        <v>13</v>
      </c>
      <c r="C39762" t="s">
        <v>39</v>
      </c>
      <c r="D39762" t="s">
        <v>252</v>
      </c>
      <c r="E39762" s="1">
        <v>44774</v>
      </c>
    </row>
    <row r="39763" spans="1:5" x14ac:dyDescent="0.25">
      <c r="A39763">
        <v>926443658</v>
      </c>
      <c r="B39763" t="s">
        <v>13</v>
      </c>
      <c r="C39763" t="s">
        <v>39</v>
      </c>
      <c r="D39763" t="s">
        <v>252</v>
      </c>
      <c r="E39763" s="1">
        <v>44774</v>
      </c>
    </row>
    <row r="39764" spans="1:5" x14ac:dyDescent="0.25">
      <c r="A39764">
        <v>928282996</v>
      </c>
      <c r="B39764" t="s">
        <v>13</v>
      </c>
      <c r="C39764" t="s">
        <v>39</v>
      </c>
      <c r="D39764" t="s">
        <v>252</v>
      </c>
      <c r="E39764" s="1">
        <v>44774</v>
      </c>
    </row>
    <row r="39765" spans="1:5" x14ac:dyDescent="0.25">
      <c r="A39765">
        <v>927593955</v>
      </c>
      <c r="B39765" t="s">
        <v>4</v>
      </c>
      <c r="C39765" t="s">
        <v>39</v>
      </c>
      <c r="D39765" t="s">
        <v>252</v>
      </c>
      <c r="E39765" s="1">
        <v>44774</v>
      </c>
    </row>
    <row r="39766" spans="1:5" x14ac:dyDescent="0.25">
      <c r="A39766">
        <v>919494115</v>
      </c>
      <c r="B39766" t="s">
        <v>6</v>
      </c>
      <c r="C39766" t="s">
        <v>23</v>
      </c>
      <c r="D39766" t="s">
        <v>253</v>
      </c>
      <c r="E39766" s="1">
        <v>44774</v>
      </c>
    </row>
    <row r="39767" spans="1:5" x14ac:dyDescent="0.25">
      <c r="A39767">
        <v>927823551</v>
      </c>
      <c r="B39767" t="s">
        <v>13</v>
      </c>
      <c r="C39767" t="s">
        <v>23</v>
      </c>
      <c r="D39767" t="s">
        <v>253</v>
      </c>
      <c r="E39767" s="1">
        <v>44774</v>
      </c>
    </row>
    <row r="39768" spans="1:5" x14ac:dyDescent="0.25">
      <c r="A39768">
        <v>928354601</v>
      </c>
      <c r="B39768" t="s">
        <v>22</v>
      </c>
      <c r="C39768" t="s">
        <v>11</v>
      </c>
      <c r="D39768" t="s">
        <v>254</v>
      </c>
      <c r="E39768" s="1">
        <v>44774</v>
      </c>
    </row>
    <row r="39769" spans="1:5" x14ac:dyDescent="0.25">
      <c r="A39769">
        <v>912039897</v>
      </c>
      <c r="B39769" t="s">
        <v>6</v>
      </c>
      <c r="C39769" t="s">
        <v>11</v>
      </c>
      <c r="D39769" t="s">
        <v>254</v>
      </c>
      <c r="E39769" s="1">
        <v>44774</v>
      </c>
    </row>
    <row r="39770" spans="1:5" x14ac:dyDescent="0.25">
      <c r="A39770">
        <v>927088339</v>
      </c>
      <c r="B39770" t="s">
        <v>6</v>
      </c>
      <c r="C39770" t="s">
        <v>11</v>
      </c>
      <c r="D39770" t="s">
        <v>254</v>
      </c>
      <c r="E39770" s="1">
        <v>44774</v>
      </c>
    </row>
    <row r="39771" spans="1:5" x14ac:dyDescent="0.25">
      <c r="A39771">
        <v>920942830</v>
      </c>
      <c r="B39771" t="s">
        <v>25</v>
      </c>
      <c r="C39771" t="s">
        <v>11</v>
      </c>
      <c r="D39771" t="s">
        <v>254</v>
      </c>
      <c r="E39771" s="1">
        <v>44774</v>
      </c>
    </row>
    <row r="39772" spans="1:5" x14ac:dyDescent="0.25">
      <c r="A39772">
        <v>898732282</v>
      </c>
      <c r="B39772" t="s">
        <v>6</v>
      </c>
      <c r="C39772" t="s">
        <v>14</v>
      </c>
      <c r="D39772" t="s">
        <v>255</v>
      </c>
      <c r="E39772" s="1">
        <v>44774</v>
      </c>
    </row>
    <row r="39773" spans="1:5" x14ac:dyDescent="0.25">
      <c r="A39773">
        <v>999665098</v>
      </c>
      <c r="B39773" t="s">
        <v>9</v>
      </c>
      <c r="C39773" t="s">
        <v>14</v>
      </c>
      <c r="D39773" t="s">
        <v>255</v>
      </c>
      <c r="E39773" s="1">
        <v>44774</v>
      </c>
    </row>
    <row r="39774" spans="1:5" x14ac:dyDescent="0.25">
      <c r="A39774">
        <v>891901402</v>
      </c>
      <c r="B39774" t="s">
        <v>9</v>
      </c>
      <c r="C39774" t="s">
        <v>30</v>
      </c>
      <c r="D39774" t="s">
        <v>377</v>
      </c>
      <c r="E39774" s="1">
        <v>44774</v>
      </c>
    </row>
    <row r="39775" spans="1:5" x14ac:dyDescent="0.25">
      <c r="A39775">
        <v>969486741</v>
      </c>
      <c r="B39775" t="s">
        <v>9</v>
      </c>
      <c r="C39775" t="s">
        <v>30</v>
      </c>
      <c r="D39775" t="s">
        <v>377</v>
      </c>
      <c r="E39775" s="1">
        <v>44774</v>
      </c>
    </row>
    <row r="39776" spans="1:5" x14ac:dyDescent="0.25">
      <c r="A39776">
        <v>969326094</v>
      </c>
      <c r="B39776" t="s">
        <v>9</v>
      </c>
      <c r="C39776" t="s">
        <v>83</v>
      </c>
      <c r="D39776" t="s">
        <v>256</v>
      </c>
      <c r="E39776" s="1">
        <v>44774</v>
      </c>
    </row>
    <row r="39777" spans="1:5" x14ac:dyDescent="0.25">
      <c r="A39777">
        <v>970324151</v>
      </c>
      <c r="B39777" t="s">
        <v>9</v>
      </c>
      <c r="C39777" t="s">
        <v>83</v>
      </c>
      <c r="D39777" t="s">
        <v>256</v>
      </c>
      <c r="E39777" s="1">
        <v>44774</v>
      </c>
    </row>
    <row r="39778" spans="1:5" x14ac:dyDescent="0.25">
      <c r="A39778">
        <v>826024992</v>
      </c>
      <c r="B39778" t="s">
        <v>22</v>
      </c>
      <c r="C39778" t="s">
        <v>16</v>
      </c>
      <c r="D39778" t="s">
        <v>257</v>
      </c>
      <c r="E39778" s="1">
        <v>44774</v>
      </c>
    </row>
    <row r="39779" spans="1:5" x14ac:dyDescent="0.25">
      <c r="A39779">
        <v>923839666</v>
      </c>
      <c r="B39779" t="s">
        <v>22</v>
      </c>
      <c r="C39779" t="s">
        <v>16</v>
      </c>
      <c r="D39779" t="s">
        <v>257</v>
      </c>
      <c r="E39779" s="1">
        <v>44774</v>
      </c>
    </row>
    <row r="39780" spans="1:5" x14ac:dyDescent="0.25">
      <c r="A39780">
        <v>959117209</v>
      </c>
      <c r="B39780" t="s">
        <v>6</v>
      </c>
      <c r="C39780" t="s">
        <v>16</v>
      </c>
      <c r="D39780" t="s">
        <v>257</v>
      </c>
      <c r="E39780" s="1">
        <v>44774</v>
      </c>
    </row>
    <row r="39781" spans="1:5" x14ac:dyDescent="0.25">
      <c r="A39781">
        <v>927426811</v>
      </c>
      <c r="B39781" t="s">
        <v>9</v>
      </c>
      <c r="C39781" t="s">
        <v>16</v>
      </c>
      <c r="D39781" t="s">
        <v>257</v>
      </c>
      <c r="E39781" s="1">
        <v>44774</v>
      </c>
    </row>
    <row r="39782" spans="1:5" x14ac:dyDescent="0.25">
      <c r="A39782">
        <v>937330626</v>
      </c>
      <c r="B39782" t="s">
        <v>9</v>
      </c>
      <c r="C39782" t="s">
        <v>16</v>
      </c>
      <c r="D39782" t="s">
        <v>257</v>
      </c>
      <c r="E39782" s="1">
        <v>44774</v>
      </c>
    </row>
    <row r="39783" spans="1:5" x14ac:dyDescent="0.25">
      <c r="A39783">
        <v>921136358</v>
      </c>
      <c r="B39783" t="s">
        <v>13</v>
      </c>
      <c r="C39783" t="s">
        <v>16</v>
      </c>
      <c r="D39783" t="s">
        <v>257</v>
      </c>
      <c r="E39783" s="1">
        <v>44774</v>
      </c>
    </row>
    <row r="39784" spans="1:5" x14ac:dyDescent="0.25">
      <c r="A39784">
        <v>824360022</v>
      </c>
      <c r="B39784" t="s">
        <v>6</v>
      </c>
      <c r="C39784" t="s">
        <v>50</v>
      </c>
      <c r="D39784" t="s">
        <v>258</v>
      </c>
      <c r="E39784" s="1">
        <v>44774</v>
      </c>
    </row>
    <row r="39785" spans="1:5" x14ac:dyDescent="0.25">
      <c r="A39785">
        <v>926171097</v>
      </c>
      <c r="B39785" t="s">
        <v>9</v>
      </c>
      <c r="C39785" t="s">
        <v>50</v>
      </c>
      <c r="D39785" t="s">
        <v>258</v>
      </c>
      <c r="E39785" s="1">
        <v>44774</v>
      </c>
    </row>
    <row r="39786" spans="1:5" x14ac:dyDescent="0.25">
      <c r="A39786">
        <v>984278462</v>
      </c>
      <c r="B39786" t="s">
        <v>9</v>
      </c>
      <c r="C39786" t="s">
        <v>50</v>
      </c>
      <c r="D39786" t="s">
        <v>258</v>
      </c>
      <c r="E39786" s="1">
        <v>44774</v>
      </c>
    </row>
    <row r="39787" spans="1:5" x14ac:dyDescent="0.25">
      <c r="A39787">
        <v>916074832</v>
      </c>
      <c r="B39787" t="s">
        <v>6</v>
      </c>
      <c r="C39787" t="s">
        <v>50</v>
      </c>
      <c r="D39787" t="s">
        <v>259</v>
      </c>
      <c r="E39787" s="1">
        <v>44774</v>
      </c>
    </row>
    <row r="39788" spans="1:5" x14ac:dyDescent="0.25">
      <c r="A39788">
        <v>918272461</v>
      </c>
      <c r="B39788" t="s">
        <v>6</v>
      </c>
      <c r="C39788" t="s">
        <v>50</v>
      </c>
      <c r="D39788" t="s">
        <v>259</v>
      </c>
      <c r="E39788" s="1">
        <v>44774</v>
      </c>
    </row>
    <row r="39789" spans="1:5" x14ac:dyDescent="0.25">
      <c r="A39789">
        <v>986002022</v>
      </c>
      <c r="B39789" t="s">
        <v>6</v>
      </c>
      <c r="C39789" t="s">
        <v>50</v>
      </c>
      <c r="D39789" t="s">
        <v>259</v>
      </c>
      <c r="E39789" s="1">
        <v>44774</v>
      </c>
    </row>
    <row r="39790" spans="1:5" x14ac:dyDescent="0.25">
      <c r="A39790">
        <v>997114329</v>
      </c>
      <c r="B39790" t="s">
        <v>6</v>
      </c>
      <c r="C39790" t="s">
        <v>50</v>
      </c>
      <c r="D39790" t="s">
        <v>259</v>
      </c>
      <c r="E39790" s="1">
        <v>44774</v>
      </c>
    </row>
    <row r="39791" spans="1:5" x14ac:dyDescent="0.25">
      <c r="A39791">
        <v>997811445</v>
      </c>
      <c r="B39791" t="s">
        <v>6</v>
      </c>
      <c r="C39791" t="s">
        <v>50</v>
      </c>
      <c r="D39791" t="s">
        <v>259</v>
      </c>
      <c r="E39791" s="1">
        <v>44774</v>
      </c>
    </row>
    <row r="39792" spans="1:5" x14ac:dyDescent="0.25">
      <c r="A39792">
        <v>918398082</v>
      </c>
      <c r="B39792" t="s">
        <v>9</v>
      </c>
      <c r="C39792" t="s">
        <v>50</v>
      </c>
      <c r="D39792" t="s">
        <v>259</v>
      </c>
      <c r="E39792" s="1">
        <v>44774</v>
      </c>
    </row>
    <row r="39793" spans="1:5" x14ac:dyDescent="0.25">
      <c r="A39793">
        <v>922345325</v>
      </c>
      <c r="B39793" t="s">
        <v>9</v>
      </c>
      <c r="C39793" t="s">
        <v>50</v>
      </c>
      <c r="D39793" t="s">
        <v>259</v>
      </c>
      <c r="E39793" s="1">
        <v>44774</v>
      </c>
    </row>
    <row r="39794" spans="1:5" x14ac:dyDescent="0.25">
      <c r="A39794">
        <v>923469729</v>
      </c>
      <c r="B39794" t="s">
        <v>9</v>
      </c>
      <c r="C39794" t="s">
        <v>50</v>
      </c>
      <c r="D39794" t="s">
        <v>259</v>
      </c>
      <c r="E39794" s="1">
        <v>44774</v>
      </c>
    </row>
    <row r="39795" spans="1:5" x14ac:dyDescent="0.25">
      <c r="A39795">
        <v>926818333</v>
      </c>
      <c r="B39795" t="s">
        <v>9</v>
      </c>
      <c r="C39795" t="s">
        <v>50</v>
      </c>
      <c r="D39795" t="s">
        <v>259</v>
      </c>
      <c r="E39795" s="1">
        <v>44774</v>
      </c>
    </row>
    <row r="39796" spans="1:5" x14ac:dyDescent="0.25">
      <c r="A39796">
        <v>924615060</v>
      </c>
      <c r="B39796" t="s">
        <v>13</v>
      </c>
      <c r="C39796" t="s">
        <v>50</v>
      </c>
      <c r="D39796" t="s">
        <v>259</v>
      </c>
      <c r="E39796" s="1">
        <v>44774</v>
      </c>
    </row>
    <row r="39797" spans="1:5" x14ac:dyDescent="0.25">
      <c r="A39797">
        <v>926902407</v>
      </c>
      <c r="B39797" t="s">
        <v>13</v>
      </c>
      <c r="C39797" t="s">
        <v>50</v>
      </c>
      <c r="D39797" t="s">
        <v>259</v>
      </c>
      <c r="E39797" s="1">
        <v>44774</v>
      </c>
    </row>
    <row r="39798" spans="1:5" x14ac:dyDescent="0.25">
      <c r="A39798">
        <v>928125629</v>
      </c>
      <c r="B39798" t="s">
        <v>13</v>
      </c>
      <c r="C39798" t="s">
        <v>50</v>
      </c>
      <c r="D39798" t="s">
        <v>259</v>
      </c>
      <c r="E39798" s="1">
        <v>44774</v>
      </c>
    </row>
    <row r="39799" spans="1:5" x14ac:dyDescent="0.25">
      <c r="A39799">
        <v>928258203</v>
      </c>
      <c r="B39799" t="s">
        <v>13</v>
      </c>
      <c r="C39799" t="s">
        <v>50</v>
      </c>
      <c r="D39799" t="s">
        <v>259</v>
      </c>
      <c r="E39799" s="1">
        <v>44774</v>
      </c>
    </row>
    <row r="39800" spans="1:5" x14ac:dyDescent="0.25">
      <c r="A39800">
        <v>915516696</v>
      </c>
      <c r="B39800" t="s">
        <v>9</v>
      </c>
      <c r="C39800" t="s">
        <v>16</v>
      </c>
      <c r="D39800" t="s">
        <v>260</v>
      </c>
      <c r="E39800" s="1">
        <v>44774</v>
      </c>
    </row>
    <row r="39801" spans="1:5" x14ac:dyDescent="0.25">
      <c r="A39801">
        <v>828072382</v>
      </c>
      <c r="B39801" t="s">
        <v>22</v>
      </c>
      <c r="C39801" t="s">
        <v>7</v>
      </c>
      <c r="D39801" t="s">
        <v>262</v>
      </c>
      <c r="E39801" s="1">
        <v>44774</v>
      </c>
    </row>
    <row r="39802" spans="1:5" x14ac:dyDescent="0.25">
      <c r="A39802">
        <v>828072552</v>
      </c>
      <c r="B39802" t="s">
        <v>22</v>
      </c>
      <c r="C39802" t="s">
        <v>7</v>
      </c>
      <c r="D39802" t="s">
        <v>262</v>
      </c>
      <c r="E39802" s="1">
        <v>44774</v>
      </c>
    </row>
    <row r="39803" spans="1:5" x14ac:dyDescent="0.25">
      <c r="A39803">
        <v>828078232</v>
      </c>
      <c r="B39803" t="s">
        <v>22</v>
      </c>
      <c r="C39803" t="s">
        <v>7</v>
      </c>
      <c r="D39803" t="s">
        <v>262</v>
      </c>
      <c r="E39803" s="1">
        <v>44774</v>
      </c>
    </row>
    <row r="39804" spans="1:5" x14ac:dyDescent="0.25">
      <c r="A39804">
        <v>927860597</v>
      </c>
      <c r="B39804" t="s">
        <v>22</v>
      </c>
      <c r="C39804" t="s">
        <v>7</v>
      </c>
      <c r="D39804" t="s">
        <v>262</v>
      </c>
      <c r="E39804" s="1">
        <v>44774</v>
      </c>
    </row>
    <row r="39805" spans="1:5" x14ac:dyDescent="0.25">
      <c r="A39805">
        <v>928976386</v>
      </c>
      <c r="B39805" t="s">
        <v>22</v>
      </c>
      <c r="C39805" t="s">
        <v>7</v>
      </c>
      <c r="D39805" t="s">
        <v>262</v>
      </c>
      <c r="E39805" s="1">
        <v>44774</v>
      </c>
    </row>
    <row r="39806" spans="1:5" x14ac:dyDescent="0.25">
      <c r="A39806">
        <v>921689039</v>
      </c>
      <c r="B39806" t="s">
        <v>6</v>
      </c>
      <c r="C39806" t="s">
        <v>7</v>
      </c>
      <c r="D39806" t="s">
        <v>262</v>
      </c>
      <c r="E39806" s="1">
        <v>44774</v>
      </c>
    </row>
    <row r="39807" spans="1:5" x14ac:dyDescent="0.25">
      <c r="A39807">
        <v>926570617</v>
      </c>
      <c r="B39807" t="s">
        <v>6</v>
      </c>
      <c r="C39807" t="s">
        <v>7</v>
      </c>
      <c r="D39807" t="s">
        <v>262</v>
      </c>
      <c r="E39807" s="1">
        <v>44774</v>
      </c>
    </row>
    <row r="39808" spans="1:5" x14ac:dyDescent="0.25">
      <c r="A39808">
        <v>980643271</v>
      </c>
      <c r="B39808" t="s">
        <v>6</v>
      </c>
      <c r="C39808" t="s">
        <v>7</v>
      </c>
      <c r="D39808" t="s">
        <v>262</v>
      </c>
      <c r="E39808" s="1">
        <v>44774</v>
      </c>
    </row>
    <row r="39809" spans="1:5" x14ac:dyDescent="0.25">
      <c r="A39809">
        <v>997981073</v>
      </c>
      <c r="B39809" t="s">
        <v>6</v>
      </c>
      <c r="C39809" t="s">
        <v>7</v>
      </c>
      <c r="D39809" t="s">
        <v>262</v>
      </c>
      <c r="E39809" s="1">
        <v>44774</v>
      </c>
    </row>
    <row r="39810" spans="1:5" x14ac:dyDescent="0.25">
      <c r="A39810">
        <v>913244079</v>
      </c>
      <c r="B39810" t="s">
        <v>10</v>
      </c>
      <c r="C39810" t="s">
        <v>7</v>
      </c>
      <c r="D39810" t="s">
        <v>262</v>
      </c>
      <c r="E39810" s="1">
        <v>44774</v>
      </c>
    </row>
    <row r="39811" spans="1:5" x14ac:dyDescent="0.25">
      <c r="A39811">
        <v>914882923</v>
      </c>
      <c r="B39811" t="s">
        <v>13</v>
      </c>
      <c r="C39811" t="s">
        <v>7</v>
      </c>
      <c r="D39811" t="s">
        <v>262</v>
      </c>
      <c r="E39811" s="1">
        <v>44774</v>
      </c>
    </row>
    <row r="39812" spans="1:5" x14ac:dyDescent="0.25">
      <c r="A39812">
        <v>928114228</v>
      </c>
      <c r="B39812" t="s">
        <v>22</v>
      </c>
      <c r="C39812" t="s">
        <v>16</v>
      </c>
      <c r="D39812" t="s">
        <v>263</v>
      </c>
      <c r="E39812" s="1">
        <v>44774</v>
      </c>
    </row>
    <row r="39813" spans="1:5" x14ac:dyDescent="0.25">
      <c r="A39813">
        <v>869410292</v>
      </c>
      <c r="B39813" t="s">
        <v>9</v>
      </c>
      <c r="C39813" t="s">
        <v>16</v>
      </c>
      <c r="D39813" t="s">
        <v>263</v>
      </c>
      <c r="E39813" s="1">
        <v>44774</v>
      </c>
    </row>
    <row r="39814" spans="1:5" x14ac:dyDescent="0.25">
      <c r="A39814">
        <v>916267517</v>
      </c>
      <c r="B39814" t="s">
        <v>9</v>
      </c>
      <c r="C39814" t="s">
        <v>16</v>
      </c>
      <c r="D39814" t="s">
        <v>263</v>
      </c>
      <c r="E39814" s="1">
        <v>44774</v>
      </c>
    </row>
    <row r="39815" spans="1:5" x14ac:dyDescent="0.25">
      <c r="A39815">
        <v>984638329</v>
      </c>
      <c r="B39815" t="s">
        <v>9</v>
      </c>
      <c r="C39815" t="s">
        <v>16</v>
      </c>
      <c r="D39815" t="s">
        <v>263</v>
      </c>
      <c r="E39815" s="1">
        <v>44774</v>
      </c>
    </row>
    <row r="39816" spans="1:5" x14ac:dyDescent="0.25">
      <c r="A39816">
        <v>988453765</v>
      </c>
      <c r="B39816" t="s">
        <v>9</v>
      </c>
      <c r="C39816" t="s">
        <v>16</v>
      </c>
      <c r="D39816" t="s">
        <v>263</v>
      </c>
      <c r="E39816" s="1">
        <v>44774</v>
      </c>
    </row>
    <row r="39817" spans="1:5" x14ac:dyDescent="0.25">
      <c r="A39817">
        <v>989698699</v>
      </c>
      <c r="B39817" t="s">
        <v>9</v>
      </c>
      <c r="C39817" t="s">
        <v>16</v>
      </c>
      <c r="D39817" t="s">
        <v>263</v>
      </c>
      <c r="E39817" s="1">
        <v>44774</v>
      </c>
    </row>
    <row r="39818" spans="1:5" x14ac:dyDescent="0.25">
      <c r="A39818">
        <v>923875166</v>
      </c>
      <c r="B39818" t="s">
        <v>13</v>
      </c>
      <c r="C39818" t="s">
        <v>16</v>
      </c>
      <c r="D39818" t="s">
        <v>263</v>
      </c>
      <c r="E39818" s="1">
        <v>44774</v>
      </c>
    </row>
    <row r="39819" spans="1:5" x14ac:dyDescent="0.25">
      <c r="A39819">
        <v>927315904</v>
      </c>
      <c r="B39819" t="s">
        <v>13</v>
      </c>
      <c r="C39819" t="s">
        <v>16</v>
      </c>
      <c r="D39819" t="s">
        <v>263</v>
      </c>
      <c r="E39819" s="1">
        <v>44774</v>
      </c>
    </row>
    <row r="39820" spans="1:5" x14ac:dyDescent="0.25">
      <c r="A39820">
        <v>927804166</v>
      </c>
      <c r="B39820" t="s">
        <v>22</v>
      </c>
      <c r="C39820" t="s">
        <v>14</v>
      </c>
      <c r="D39820" t="s">
        <v>264</v>
      </c>
      <c r="E39820" s="1">
        <v>44774</v>
      </c>
    </row>
    <row r="39821" spans="1:5" x14ac:dyDescent="0.25">
      <c r="A39821">
        <v>920316468</v>
      </c>
      <c r="B39821" t="s">
        <v>6</v>
      </c>
      <c r="C39821" t="s">
        <v>14</v>
      </c>
      <c r="D39821" t="s">
        <v>264</v>
      </c>
      <c r="E39821" s="1">
        <v>44774</v>
      </c>
    </row>
    <row r="39822" spans="1:5" x14ac:dyDescent="0.25">
      <c r="A39822">
        <v>982813468</v>
      </c>
      <c r="B39822" t="s">
        <v>6</v>
      </c>
      <c r="C39822" t="s">
        <v>14</v>
      </c>
      <c r="D39822" t="s">
        <v>264</v>
      </c>
      <c r="E39822" s="1">
        <v>44774</v>
      </c>
    </row>
    <row r="39823" spans="1:5" x14ac:dyDescent="0.25">
      <c r="A39823">
        <v>992126019</v>
      </c>
      <c r="B39823" t="s">
        <v>6</v>
      </c>
      <c r="C39823" t="s">
        <v>14</v>
      </c>
      <c r="D39823" t="s">
        <v>264</v>
      </c>
      <c r="E39823" s="1">
        <v>44774</v>
      </c>
    </row>
    <row r="39824" spans="1:5" x14ac:dyDescent="0.25">
      <c r="A39824">
        <v>971293721</v>
      </c>
      <c r="B39824" t="s">
        <v>242</v>
      </c>
      <c r="C39824" t="s">
        <v>14</v>
      </c>
      <c r="D39824" t="s">
        <v>264</v>
      </c>
      <c r="E39824" s="1">
        <v>44774</v>
      </c>
    </row>
    <row r="39825" spans="1:5" x14ac:dyDescent="0.25">
      <c r="A39825">
        <v>921834551</v>
      </c>
      <c r="B39825" t="s">
        <v>9</v>
      </c>
      <c r="C39825" t="s">
        <v>14</v>
      </c>
      <c r="D39825" t="s">
        <v>264</v>
      </c>
      <c r="E39825" s="1">
        <v>44774</v>
      </c>
    </row>
    <row r="39826" spans="1:5" x14ac:dyDescent="0.25">
      <c r="A39826">
        <v>922327688</v>
      </c>
      <c r="B39826" t="s">
        <v>9</v>
      </c>
      <c r="C39826" t="s">
        <v>14</v>
      </c>
      <c r="D39826" t="s">
        <v>264</v>
      </c>
      <c r="E39826" s="1">
        <v>44774</v>
      </c>
    </row>
    <row r="39827" spans="1:5" x14ac:dyDescent="0.25">
      <c r="A39827">
        <v>925427551</v>
      </c>
      <c r="B39827" t="s">
        <v>9</v>
      </c>
      <c r="C39827" t="s">
        <v>14</v>
      </c>
      <c r="D39827" t="s">
        <v>264</v>
      </c>
      <c r="E39827" s="1">
        <v>44774</v>
      </c>
    </row>
    <row r="39828" spans="1:5" x14ac:dyDescent="0.25">
      <c r="A39828">
        <v>926298666</v>
      </c>
      <c r="B39828" t="s">
        <v>9</v>
      </c>
      <c r="C39828" t="s">
        <v>14</v>
      </c>
      <c r="D39828" t="s">
        <v>264</v>
      </c>
      <c r="E39828" s="1">
        <v>44774</v>
      </c>
    </row>
    <row r="39829" spans="1:5" x14ac:dyDescent="0.25">
      <c r="A39829">
        <v>926815717</v>
      </c>
      <c r="B39829" t="s">
        <v>9</v>
      </c>
      <c r="C39829" t="s">
        <v>14</v>
      </c>
      <c r="D39829" t="s">
        <v>264</v>
      </c>
      <c r="E39829" s="1">
        <v>44774</v>
      </c>
    </row>
    <row r="39830" spans="1:5" x14ac:dyDescent="0.25">
      <c r="A39830">
        <v>928775070</v>
      </c>
      <c r="B39830" t="s">
        <v>9</v>
      </c>
      <c r="C39830" t="s">
        <v>14</v>
      </c>
      <c r="D39830" t="s">
        <v>264</v>
      </c>
      <c r="E39830" s="1">
        <v>44774</v>
      </c>
    </row>
    <row r="39831" spans="1:5" x14ac:dyDescent="0.25">
      <c r="A39831">
        <v>989825992</v>
      </c>
      <c r="B39831" t="s">
        <v>9</v>
      </c>
      <c r="C39831" t="s">
        <v>14</v>
      </c>
      <c r="D39831" t="s">
        <v>264</v>
      </c>
      <c r="E39831" s="1">
        <v>44774</v>
      </c>
    </row>
    <row r="39832" spans="1:5" x14ac:dyDescent="0.25">
      <c r="A39832">
        <v>828096222</v>
      </c>
      <c r="B39832" t="s">
        <v>22</v>
      </c>
      <c r="C39832" t="s">
        <v>50</v>
      </c>
      <c r="D39832" t="s">
        <v>265</v>
      </c>
      <c r="E39832" s="1">
        <v>44774</v>
      </c>
    </row>
    <row r="39833" spans="1:5" x14ac:dyDescent="0.25">
      <c r="A39833">
        <v>828298062</v>
      </c>
      <c r="B39833" t="s">
        <v>22</v>
      </c>
      <c r="C39833" t="s">
        <v>50</v>
      </c>
      <c r="D39833" t="s">
        <v>265</v>
      </c>
      <c r="E39833" s="1">
        <v>44774</v>
      </c>
    </row>
    <row r="39834" spans="1:5" x14ac:dyDescent="0.25">
      <c r="A39834">
        <v>926119907</v>
      </c>
      <c r="B39834" t="s">
        <v>22</v>
      </c>
      <c r="C39834" t="s">
        <v>50</v>
      </c>
      <c r="D39834" t="s">
        <v>265</v>
      </c>
      <c r="E39834" s="1">
        <v>44774</v>
      </c>
    </row>
    <row r="39835" spans="1:5" x14ac:dyDescent="0.25">
      <c r="A39835">
        <v>927173727</v>
      </c>
      <c r="B39835" t="s">
        <v>22</v>
      </c>
      <c r="C39835" t="s">
        <v>50</v>
      </c>
      <c r="D39835" t="s">
        <v>265</v>
      </c>
      <c r="E39835" s="1">
        <v>44774</v>
      </c>
    </row>
    <row r="39836" spans="1:5" x14ac:dyDescent="0.25">
      <c r="A39836">
        <v>927942135</v>
      </c>
      <c r="B39836" t="s">
        <v>22</v>
      </c>
      <c r="C39836" t="s">
        <v>50</v>
      </c>
      <c r="D39836" t="s">
        <v>265</v>
      </c>
      <c r="E39836" s="1">
        <v>44774</v>
      </c>
    </row>
    <row r="39837" spans="1:5" x14ac:dyDescent="0.25">
      <c r="A39837">
        <v>928078272</v>
      </c>
      <c r="B39837" t="s">
        <v>22</v>
      </c>
      <c r="C39837" t="s">
        <v>50</v>
      </c>
      <c r="D39837" t="s">
        <v>265</v>
      </c>
      <c r="E39837" s="1">
        <v>44774</v>
      </c>
    </row>
    <row r="39838" spans="1:5" x14ac:dyDescent="0.25">
      <c r="A39838">
        <v>928257665</v>
      </c>
      <c r="B39838" t="s">
        <v>22</v>
      </c>
      <c r="C39838" t="s">
        <v>50</v>
      </c>
      <c r="D39838" t="s">
        <v>265</v>
      </c>
      <c r="E39838" s="1">
        <v>44774</v>
      </c>
    </row>
    <row r="39839" spans="1:5" x14ac:dyDescent="0.25">
      <c r="A39839">
        <v>928261816</v>
      </c>
      <c r="B39839" t="s">
        <v>22</v>
      </c>
      <c r="C39839" t="s">
        <v>50</v>
      </c>
      <c r="D39839" t="s">
        <v>265</v>
      </c>
      <c r="E39839" s="1">
        <v>44774</v>
      </c>
    </row>
    <row r="39840" spans="1:5" x14ac:dyDescent="0.25">
      <c r="A39840">
        <v>928277860</v>
      </c>
      <c r="B39840" t="s">
        <v>22</v>
      </c>
      <c r="C39840" t="s">
        <v>50</v>
      </c>
      <c r="D39840" t="s">
        <v>265</v>
      </c>
      <c r="E39840" s="1">
        <v>44774</v>
      </c>
    </row>
    <row r="39841" spans="1:5" x14ac:dyDescent="0.25">
      <c r="A39841">
        <v>928297748</v>
      </c>
      <c r="B39841" t="s">
        <v>22</v>
      </c>
      <c r="C39841" t="s">
        <v>50</v>
      </c>
      <c r="D39841" t="s">
        <v>265</v>
      </c>
      <c r="E39841" s="1">
        <v>44774</v>
      </c>
    </row>
    <row r="39842" spans="1:5" x14ac:dyDescent="0.25">
      <c r="A39842">
        <v>928297985</v>
      </c>
      <c r="B39842" t="s">
        <v>22</v>
      </c>
      <c r="C39842" t="s">
        <v>50</v>
      </c>
      <c r="D39842" t="s">
        <v>265</v>
      </c>
      <c r="E39842" s="1">
        <v>44774</v>
      </c>
    </row>
    <row r="39843" spans="1:5" x14ac:dyDescent="0.25">
      <c r="A39843">
        <v>928492028</v>
      </c>
      <c r="B39843" t="s">
        <v>22</v>
      </c>
      <c r="C39843" t="s">
        <v>50</v>
      </c>
      <c r="D39843" t="s">
        <v>265</v>
      </c>
      <c r="E39843" s="1">
        <v>44774</v>
      </c>
    </row>
    <row r="39844" spans="1:5" x14ac:dyDescent="0.25">
      <c r="A39844">
        <v>928549879</v>
      </c>
      <c r="B39844" t="s">
        <v>22</v>
      </c>
      <c r="C39844" t="s">
        <v>50</v>
      </c>
      <c r="D39844" t="s">
        <v>265</v>
      </c>
      <c r="E39844" s="1">
        <v>44774</v>
      </c>
    </row>
    <row r="39845" spans="1:5" x14ac:dyDescent="0.25">
      <c r="A39845">
        <v>928705056</v>
      </c>
      <c r="B39845" t="s">
        <v>22</v>
      </c>
      <c r="C39845" t="s">
        <v>50</v>
      </c>
      <c r="D39845" t="s">
        <v>265</v>
      </c>
      <c r="E39845" s="1">
        <v>44774</v>
      </c>
    </row>
    <row r="39846" spans="1:5" x14ac:dyDescent="0.25">
      <c r="A39846">
        <v>928767132</v>
      </c>
      <c r="B39846" t="s">
        <v>22</v>
      </c>
      <c r="C39846" t="s">
        <v>50</v>
      </c>
      <c r="D39846" t="s">
        <v>265</v>
      </c>
      <c r="E39846" s="1">
        <v>44774</v>
      </c>
    </row>
    <row r="39847" spans="1:5" x14ac:dyDescent="0.25">
      <c r="A39847">
        <v>928767264</v>
      </c>
      <c r="B39847" t="s">
        <v>22</v>
      </c>
      <c r="C39847" t="s">
        <v>50</v>
      </c>
      <c r="D39847" t="s">
        <v>265</v>
      </c>
      <c r="E39847" s="1">
        <v>44774</v>
      </c>
    </row>
    <row r="39848" spans="1:5" x14ac:dyDescent="0.25">
      <c r="A39848">
        <v>928768368</v>
      </c>
      <c r="B39848" t="s">
        <v>22</v>
      </c>
      <c r="C39848" t="s">
        <v>50</v>
      </c>
      <c r="D39848" t="s">
        <v>265</v>
      </c>
      <c r="E39848" s="1">
        <v>44774</v>
      </c>
    </row>
    <row r="39849" spans="1:5" x14ac:dyDescent="0.25">
      <c r="A39849">
        <v>928994570</v>
      </c>
      <c r="B39849" t="s">
        <v>22</v>
      </c>
      <c r="C39849" t="s">
        <v>50</v>
      </c>
      <c r="D39849" t="s">
        <v>265</v>
      </c>
      <c r="E39849" s="1">
        <v>44774</v>
      </c>
    </row>
    <row r="39850" spans="1:5" x14ac:dyDescent="0.25">
      <c r="A39850">
        <v>826152192</v>
      </c>
      <c r="B39850" t="s">
        <v>6</v>
      </c>
      <c r="C39850" t="s">
        <v>50</v>
      </c>
      <c r="D39850" t="s">
        <v>265</v>
      </c>
      <c r="E39850" s="1">
        <v>44774</v>
      </c>
    </row>
    <row r="39851" spans="1:5" x14ac:dyDescent="0.25">
      <c r="A39851">
        <v>883367162</v>
      </c>
      <c r="B39851" t="s">
        <v>6</v>
      </c>
      <c r="C39851" t="s">
        <v>50</v>
      </c>
      <c r="D39851" t="s">
        <v>265</v>
      </c>
      <c r="E39851" s="1">
        <v>44774</v>
      </c>
    </row>
    <row r="39852" spans="1:5" x14ac:dyDescent="0.25">
      <c r="A39852">
        <v>899163982</v>
      </c>
      <c r="B39852" t="s">
        <v>6</v>
      </c>
      <c r="C39852" t="s">
        <v>50</v>
      </c>
      <c r="D39852" t="s">
        <v>265</v>
      </c>
      <c r="E39852" s="1">
        <v>44774</v>
      </c>
    </row>
    <row r="39853" spans="1:5" x14ac:dyDescent="0.25">
      <c r="A39853">
        <v>912764990</v>
      </c>
      <c r="B39853" t="s">
        <v>6</v>
      </c>
      <c r="C39853" t="s">
        <v>50</v>
      </c>
      <c r="D39853" t="s">
        <v>265</v>
      </c>
      <c r="E39853" s="1">
        <v>44774</v>
      </c>
    </row>
    <row r="39854" spans="1:5" x14ac:dyDescent="0.25">
      <c r="A39854">
        <v>912899594</v>
      </c>
      <c r="B39854" t="s">
        <v>6</v>
      </c>
      <c r="C39854" t="s">
        <v>50</v>
      </c>
      <c r="D39854" t="s">
        <v>265</v>
      </c>
      <c r="E39854" s="1">
        <v>44774</v>
      </c>
    </row>
    <row r="39855" spans="1:5" x14ac:dyDescent="0.25">
      <c r="A39855">
        <v>915605559</v>
      </c>
      <c r="B39855" t="s">
        <v>6</v>
      </c>
      <c r="C39855" t="s">
        <v>50</v>
      </c>
      <c r="D39855" t="s">
        <v>265</v>
      </c>
      <c r="E39855" s="1">
        <v>44774</v>
      </c>
    </row>
    <row r="39856" spans="1:5" x14ac:dyDescent="0.25">
      <c r="A39856">
        <v>916053177</v>
      </c>
      <c r="B39856" t="s">
        <v>6</v>
      </c>
      <c r="C39856" t="s">
        <v>50</v>
      </c>
      <c r="D39856" t="s">
        <v>265</v>
      </c>
      <c r="E39856" s="1">
        <v>44774</v>
      </c>
    </row>
    <row r="39857" spans="1:5" x14ac:dyDescent="0.25">
      <c r="A39857">
        <v>916696019</v>
      </c>
      <c r="B39857" t="s">
        <v>6</v>
      </c>
      <c r="C39857" t="s">
        <v>50</v>
      </c>
      <c r="D39857" t="s">
        <v>265</v>
      </c>
      <c r="E39857" s="1">
        <v>44774</v>
      </c>
    </row>
    <row r="39858" spans="1:5" x14ac:dyDescent="0.25">
      <c r="A39858">
        <v>917114757</v>
      </c>
      <c r="B39858" t="s">
        <v>6</v>
      </c>
      <c r="C39858" t="s">
        <v>50</v>
      </c>
      <c r="D39858" t="s">
        <v>265</v>
      </c>
      <c r="E39858" s="1">
        <v>44774</v>
      </c>
    </row>
    <row r="39859" spans="1:5" x14ac:dyDescent="0.25">
      <c r="A39859">
        <v>918439994</v>
      </c>
      <c r="B39859" t="s">
        <v>6</v>
      </c>
      <c r="C39859" t="s">
        <v>50</v>
      </c>
      <c r="D39859" t="s">
        <v>265</v>
      </c>
      <c r="E39859" s="1">
        <v>44774</v>
      </c>
    </row>
    <row r="39860" spans="1:5" x14ac:dyDescent="0.25">
      <c r="A39860">
        <v>918598065</v>
      </c>
      <c r="B39860" t="s">
        <v>6</v>
      </c>
      <c r="C39860" t="s">
        <v>50</v>
      </c>
      <c r="D39860" t="s">
        <v>265</v>
      </c>
      <c r="E39860" s="1">
        <v>44774</v>
      </c>
    </row>
    <row r="39861" spans="1:5" x14ac:dyDescent="0.25">
      <c r="A39861">
        <v>919154837</v>
      </c>
      <c r="B39861" t="s">
        <v>6</v>
      </c>
      <c r="C39861" t="s">
        <v>50</v>
      </c>
      <c r="D39861" t="s">
        <v>265</v>
      </c>
      <c r="E39861" s="1">
        <v>44774</v>
      </c>
    </row>
    <row r="39862" spans="1:5" x14ac:dyDescent="0.25">
      <c r="A39862">
        <v>920247547</v>
      </c>
      <c r="B39862" t="s">
        <v>6</v>
      </c>
      <c r="C39862" t="s">
        <v>50</v>
      </c>
      <c r="D39862" t="s">
        <v>265</v>
      </c>
      <c r="E39862" s="1">
        <v>44774</v>
      </c>
    </row>
    <row r="39863" spans="1:5" x14ac:dyDescent="0.25">
      <c r="A39863">
        <v>920854486</v>
      </c>
      <c r="B39863" t="s">
        <v>6</v>
      </c>
      <c r="C39863" t="s">
        <v>50</v>
      </c>
      <c r="D39863" t="s">
        <v>265</v>
      </c>
      <c r="E39863" s="1">
        <v>44774</v>
      </c>
    </row>
    <row r="39864" spans="1:5" x14ac:dyDescent="0.25">
      <c r="A39864">
        <v>922697132</v>
      </c>
      <c r="B39864" t="s">
        <v>6</v>
      </c>
      <c r="C39864" t="s">
        <v>50</v>
      </c>
      <c r="D39864" t="s">
        <v>265</v>
      </c>
      <c r="E39864" s="1">
        <v>44774</v>
      </c>
    </row>
    <row r="39865" spans="1:5" x14ac:dyDescent="0.25">
      <c r="A39865">
        <v>923992790</v>
      </c>
      <c r="B39865" t="s">
        <v>6</v>
      </c>
      <c r="C39865" t="s">
        <v>50</v>
      </c>
      <c r="D39865" t="s">
        <v>265</v>
      </c>
      <c r="E39865" s="1">
        <v>44774</v>
      </c>
    </row>
    <row r="39866" spans="1:5" x14ac:dyDescent="0.25">
      <c r="A39866">
        <v>924566787</v>
      </c>
      <c r="B39866" t="s">
        <v>6</v>
      </c>
      <c r="C39866" t="s">
        <v>50</v>
      </c>
      <c r="D39866" t="s">
        <v>265</v>
      </c>
      <c r="E39866" s="1">
        <v>44774</v>
      </c>
    </row>
    <row r="39867" spans="1:5" x14ac:dyDescent="0.25">
      <c r="A39867">
        <v>925244635</v>
      </c>
      <c r="B39867" t="s">
        <v>6</v>
      </c>
      <c r="C39867" t="s">
        <v>50</v>
      </c>
      <c r="D39867" t="s">
        <v>265</v>
      </c>
      <c r="E39867" s="1">
        <v>44774</v>
      </c>
    </row>
    <row r="39868" spans="1:5" x14ac:dyDescent="0.25">
      <c r="A39868">
        <v>925423394</v>
      </c>
      <c r="B39868" t="s">
        <v>6</v>
      </c>
      <c r="C39868" t="s">
        <v>50</v>
      </c>
      <c r="D39868" t="s">
        <v>265</v>
      </c>
      <c r="E39868" s="1">
        <v>44774</v>
      </c>
    </row>
    <row r="39869" spans="1:5" x14ac:dyDescent="0.25">
      <c r="A39869">
        <v>925834599</v>
      </c>
      <c r="B39869" t="s">
        <v>6</v>
      </c>
      <c r="C39869" t="s">
        <v>50</v>
      </c>
      <c r="D39869" t="s">
        <v>265</v>
      </c>
      <c r="E39869" s="1">
        <v>44774</v>
      </c>
    </row>
    <row r="39870" spans="1:5" x14ac:dyDescent="0.25">
      <c r="A39870">
        <v>926790595</v>
      </c>
      <c r="B39870" t="s">
        <v>6</v>
      </c>
      <c r="C39870" t="s">
        <v>50</v>
      </c>
      <c r="D39870" t="s">
        <v>265</v>
      </c>
      <c r="E39870" s="1">
        <v>44774</v>
      </c>
    </row>
    <row r="39871" spans="1:5" x14ac:dyDescent="0.25">
      <c r="A39871">
        <v>926829556</v>
      </c>
      <c r="B39871" t="s">
        <v>6</v>
      </c>
      <c r="C39871" t="s">
        <v>50</v>
      </c>
      <c r="D39871" t="s">
        <v>265</v>
      </c>
      <c r="E39871" s="1">
        <v>44774</v>
      </c>
    </row>
    <row r="39872" spans="1:5" x14ac:dyDescent="0.25">
      <c r="A39872">
        <v>926875868</v>
      </c>
      <c r="B39872" t="s">
        <v>6</v>
      </c>
      <c r="C39872" t="s">
        <v>50</v>
      </c>
      <c r="D39872" t="s">
        <v>265</v>
      </c>
      <c r="E39872" s="1">
        <v>44774</v>
      </c>
    </row>
    <row r="39873" spans="1:5" x14ac:dyDescent="0.25">
      <c r="A39873">
        <v>927437651</v>
      </c>
      <c r="B39873" t="s">
        <v>6</v>
      </c>
      <c r="C39873" t="s">
        <v>50</v>
      </c>
      <c r="D39873" t="s">
        <v>265</v>
      </c>
      <c r="E39873" s="1">
        <v>44774</v>
      </c>
    </row>
    <row r="39874" spans="1:5" x14ac:dyDescent="0.25">
      <c r="A39874">
        <v>928092046</v>
      </c>
      <c r="B39874" t="s">
        <v>6</v>
      </c>
      <c r="C39874" t="s">
        <v>50</v>
      </c>
      <c r="D39874" t="s">
        <v>265</v>
      </c>
      <c r="E39874" s="1">
        <v>44774</v>
      </c>
    </row>
    <row r="39875" spans="1:5" x14ac:dyDescent="0.25">
      <c r="A39875">
        <v>928101800</v>
      </c>
      <c r="B39875" t="s">
        <v>6</v>
      </c>
      <c r="C39875" t="s">
        <v>50</v>
      </c>
      <c r="D39875" t="s">
        <v>265</v>
      </c>
      <c r="E39875" s="1">
        <v>44774</v>
      </c>
    </row>
    <row r="39876" spans="1:5" x14ac:dyDescent="0.25">
      <c r="A39876">
        <v>929041216</v>
      </c>
      <c r="B39876" t="s">
        <v>6</v>
      </c>
      <c r="C39876" t="s">
        <v>50</v>
      </c>
      <c r="D39876" t="s">
        <v>265</v>
      </c>
      <c r="E39876" s="1">
        <v>44774</v>
      </c>
    </row>
    <row r="39877" spans="1:5" x14ac:dyDescent="0.25">
      <c r="A39877">
        <v>975257339</v>
      </c>
      <c r="B39877" t="s">
        <v>6</v>
      </c>
      <c r="C39877" t="s">
        <v>50</v>
      </c>
      <c r="D39877" t="s">
        <v>265</v>
      </c>
      <c r="E39877" s="1">
        <v>44774</v>
      </c>
    </row>
    <row r="39878" spans="1:5" x14ac:dyDescent="0.25">
      <c r="A39878">
        <v>990002185</v>
      </c>
      <c r="B39878" t="s">
        <v>6</v>
      </c>
      <c r="C39878" t="s">
        <v>50</v>
      </c>
      <c r="D39878" t="s">
        <v>265</v>
      </c>
      <c r="E39878" s="1">
        <v>44774</v>
      </c>
    </row>
    <row r="39879" spans="1:5" x14ac:dyDescent="0.25">
      <c r="A39879">
        <v>990212155</v>
      </c>
      <c r="B39879" t="s">
        <v>6</v>
      </c>
      <c r="C39879" t="s">
        <v>50</v>
      </c>
      <c r="D39879" t="s">
        <v>265</v>
      </c>
      <c r="E39879" s="1">
        <v>44774</v>
      </c>
    </row>
    <row r="39880" spans="1:5" x14ac:dyDescent="0.25">
      <c r="A39880">
        <v>991933689</v>
      </c>
      <c r="B39880" t="s">
        <v>6</v>
      </c>
      <c r="C39880" t="s">
        <v>50</v>
      </c>
      <c r="D39880" t="s">
        <v>265</v>
      </c>
      <c r="E39880" s="1">
        <v>44774</v>
      </c>
    </row>
    <row r="39881" spans="1:5" x14ac:dyDescent="0.25">
      <c r="A39881">
        <v>994222872</v>
      </c>
      <c r="B39881" t="s">
        <v>6</v>
      </c>
      <c r="C39881" t="s">
        <v>50</v>
      </c>
      <c r="D39881" t="s">
        <v>265</v>
      </c>
      <c r="E39881" s="1">
        <v>44774</v>
      </c>
    </row>
    <row r="39882" spans="1:5" x14ac:dyDescent="0.25">
      <c r="A39882">
        <v>994900048</v>
      </c>
      <c r="B39882" t="s">
        <v>6</v>
      </c>
      <c r="C39882" t="s">
        <v>50</v>
      </c>
      <c r="D39882" t="s">
        <v>265</v>
      </c>
      <c r="E39882" s="1">
        <v>44774</v>
      </c>
    </row>
    <row r="39883" spans="1:5" x14ac:dyDescent="0.25">
      <c r="A39883">
        <v>995627426</v>
      </c>
      <c r="B39883" t="s">
        <v>6</v>
      </c>
      <c r="C39883" t="s">
        <v>50</v>
      </c>
      <c r="D39883" t="s">
        <v>265</v>
      </c>
      <c r="E39883" s="1">
        <v>44774</v>
      </c>
    </row>
    <row r="39884" spans="1:5" x14ac:dyDescent="0.25">
      <c r="A39884">
        <v>996830586</v>
      </c>
      <c r="B39884" t="s">
        <v>6</v>
      </c>
      <c r="C39884" t="s">
        <v>50</v>
      </c>
      <c r="D39884" t="s">
        <v>265</v>
      </c>
      <c r="E39884" s="1">
        <v>44774</v>
      </c>
    </row>
    <row r="39885" spans="1:5" x14ac:dyDescent="0.25">
      <c r="A39885">
        <v>998011620</v>
      </c>
      <c r="B39885" t="s">
        <v>6</v>
      </c>
      <c r="C39885" t="s">
        <v>50</v>
      </c>
      <c r="D39885" t="s">
        <v>265</v>
      </c>
      <c r="E39885" s="1">
        <v>44774</v>
      </c>
    </row>
    <row r="39886" spans="1:5" x14ac:dyDescent="0.25">
      <c r="A39886">
        <v>998639565</v>
      </c>
      <c r="B39886" t="s">
        <v>6</v>
      </c>
      <c r="C39886" t="s">
        <v>50</v>
      </c>
      <c r="D39886" t="s">
        <v>265</v>
      </c>
      <c r="E39886" s="1">
        <v>44774</v>
      </c>
    </row>
    <row r="39887" spans="1:5" x14ac:dyDescent="0.25">
      <c r="A39887">
        <v>922065233</v>
      </c>
      <c r="B39887" t="s">
        <v>25</v>
      </c>
      <c r="C39887" t="s">
        <v>50</v>
      </c>
      <c r="D39887" t="s">
        <v>265</v>
      </c>
      <c r="E39887" s="1">
        <v>44774</v>
      </c>
    </row>
    <row r="39888" spans="1:5" x14ac:dyDescent="0.25">
      <c r="A39888">
        <v>824033072</v>
      </c>
      <c r="B39888" t="s">
        <v>9</v>
      </c>
      <c r="C39888" t="s">
        <v>50</v>
      </c>
      <c r="D39888" t="s">
        <v>265</v>
      </c>
      <c r="E39888" s="1">
        <v>44774</v>
      </c>
    </row>
    <row r="39889" spans="1:5" x14ac:dyDescent="0.25">
      <c r="A39889">
        <v>824836892</v>
      </c>
      <c r="B39889" t="s">
        <v>9</v>
      </c>
      <c r="C39889" t="s">
        <v>50</v>
      </c>
      <c r="D39889" t="s">
        <v>265</v>
      </c>
      <c r="E39889" s="1">
        <v>44774</v>
      </c>
    </row>
    <row r="39890" spans="1:5" x14ac:dyDescent="0.25">
      <c r="A39890">
        <v>911706415</v>
      </c>
      <c r="B39890" t="s">
        <v>9</v>
      </c>
      <c r="C39890" t="s">
        <v>50</v>
      </c>
      <c r="D39890" t="s">
        <v>265</v>
      </c>
      <c r="E39890" s="1">
        <v>44774</v>
      </c>
    </row>
    <row r="39891" spans="1:5" x14ac:dyDescent="0.25">
      <c r="A39891">
        <v>914426502</v>
      </c>
      <c r="B39891" t="s">
        <v>9</v>
      </c>
      <c r="C39891" t="s">
        <v>50</v>
      </c>
      <c r="D39891" t="s">
        <v>265</v>
      </c>
      <c r="E39891" s="1">
        <v>44774</v>
      </c>
    </row>
    <row r="39892" spans="1:5" x14ac:dyDescent="0.25">
      <c r="A39892">
        <v>918085858</v>
      </c>
      <c r="B39892" t="s">
        <v>9</v>
      </c>
      <c r="C39892" t="s">
        <v>50</v>
      </c>
      <c r="D39892" t="s">
        <v>265</v>
      </c>
      <c r="E39892" s="1">
        <v>44774</v>
      </c>
    </row>
    <row r="39893" spans="1:5" x14ac:dyDescent="0.25">
      <c r="A39893">
        <v>918303146</v>
      </c>
      <c r="B39893" t="s">
        <v>9</v>
      </c>
      <c r="C39893" t="s">
        <v>50</v>
      </c>
      <c r="D39893" t="s">
        <v>265</v>
      </c>
      <c r="E39893" s="1">
        <v>44774</v>
      </c>
    </row>
    <row r="39894" spans="1:5" x14ac:dyDescent="0.25">
      <c r="A39894">
        <v>918311750</v>
      </c>
      <c r="B39894" t="s">
        <v>9</v>
      </c>
      <c r="C39894" t="s">
        <v>50</v>
      </c>
      <c r="D39894" t="s">
        <v>265</v>
      </c>
      <c r="E39894" s="1">
        <v>44774</v>
      </c>
    </row>
    <row r="39895" spans="1:5" x14ac:dyDescent="0.25">
      <c r="A39895">
        <v>918909591</v>
      </c>
      <c r="B39895" t="s">
        <v>9</v>
      </c>
      <c r="C39895" t="s">
        <v>50</v>
      </c>
      <c r="D39895" t="s">
        <v>265</v>
      </c>
      <c r="E39895" s="1">
        <v>44774</v>
      </c>
    </row>
    <row r="39896" spans="1:5" x14ac:dyDescent="0.25">
      <c r="A39896">
        <v>919558083</v>
      </c>
      <c r="B39896" t="s">
        <v>9</v>
      </c>
      <c r="C39896" t="s">
        <v>50</v>
      </c>
      <c r="D39896" t="s">
        <v>265</v>
      </c>
      <c r="E39896" s="1">
        <v>44774</v>
      </c>
    </row>
    <row r="39897" spans="1:5" x14ac:dyDescent="0.25">
      <c r="A39897">
        <v>919622016</v>
      </c>
      <c r="B39897" t="s">
        <v>9</v>
      </c>
      <c r="C39897" t="s">
        <v>50</v>
      </c>
      <c r="D39897" t="s">
        <v>265</v>
      </c>
      <c r="E39897" s="1">
        <v>44774</v>
      </c>
    </row>
    <row r="39898" spans="1:5" x14ac:dyDescent="0.25">
      <c r="A39898">
        <v>921275455</v>
      </c>
      <c r="B39898" t="s">
        <v>9</v>
      </c>
      <c r="C39898" t="s">
        <v>50</v>
      </c>
      <c r="D39898" t="s">
        <v>265</v>
      </c>
      <c r="E39898" s="1">
        <v>44774</v>
      </c>
    </row>
    <row r="39899" spans="1:5" x14ac:dyDescent="0.25">
      <c r="A39899">
        <v>923340084</v>
      </c>
      <c r="B39899" t="s">
        <v>9</v>
      </c>
      <c r="C39899" t="s">
        <v>50</v>
      </c>
      <c r="D39899" t="s">
        <v>265</v>
      </c>
      <c r="E39899" s="1">
        <v>44774</v>
      </c>
    </row>
    <row r="39900" spans="1:5" x14ac:dyDescent="0.25">
      <c r="A39900">
        <v>924444495</v>
      </c>
      <c r="B39900" t="s">
        <v>9</v>
      </c>
      <c r="C39900" t="s">
        <v>50</v>
      </c>
      <c r="D39900" t="s">
        <v>265</v>
      </c>
      <c r="E39900" s="1">
        <v>44774</v>
      </c>
    </row>
    <row r="39901" spans="1:5" x14ac:dyDescent="0.25">
      <c r="A39901">
        <v>924675454</v>
      </c>
      <c r="B39901" t="s">
        <v>9</v>
      </c>
      <c r="C39901" t="s">
        <v>50</v>
      </c>
      <c r="D39901" t="s">
        <v>265</v>
      </c>
      <c r="E39901" s="1">
        <v>44774</v>
      </c>
    </row>
    <row r="39902" spans="1:5" x14ac:dyDescent="0.25">
      <c r="A39902">
        <v>924920041</v>
      </c>
      <c r="B39902" t="s">
        <v>9</v>
      </c>
      <c r="C39902" t="s">
        <v>50</v>
      </c>
      <c r="D39902" t="s">
        <v>265</v>
      </c>
      <c r="E39902" s="1">
        <v>44774</v>
      </c>
    </row>
    <row r="39903" spans="1:5" x14ac:dyDescent="0.25">
      <c r="A39903">
        <v>925122769</v>
      </c>
      <c r="B39903" t="s">
        <v>9</v>
      </c>
      <c r="C39903" t="s">
        <v>50</v>
      </c>
      <c r="D39903" t="s">
        <v>265</v>
      </c>
      <c r="E39903" s="1">
        <v>44774</v>
      </c>
    </row>
    <row r="39904" spans="1:5" x14ac:dyDescent="0.25">
      <c r="A39904">
        <v>925364304</v>
      </c>
      <c r="B39904" t="s">
        <v>9</v>
      </c>
      <c r="C39904" t="s">
        <v>50</v>
      </c>
      <c r="D39904" t="s">
        <v>265</v>
      </c>
      <c r="E39904" s="1">
        <v>44774</v>
      </c>
    </row>
    <row r="39905" spans="1:5" x14ac:dyDescent="0.25">
      <c r="A39905">
        <v>925403644</v>
      </c>
      <c r="B39905" t="s">
        <v>9</v>
      </c>
      <c r="C39905" t="s">
        <v>50</v>
      </c>
      <c r="D39905" t="s">
        <v>265</v>
      </c>
      <c r="E39905" s="1">
        <v>44774</v>
      </c>
    </row>
    <row r="39906" spans="1:5" x14ac:dyDescent="0.25">
      <c r="A39906">
        <v>925469653</v>
      </c>
      <c r="B39906" t="s">
        <v>9</v>
      </c>
      <c r="C39906" t="s">
        <v>50</v>
      </c>
      <c r="D39906" t="s">
        <v>265</v>
      </c>
      <c r="E39906" s="1">
        <v>44774</v>
      </c>
    </row>
    <row r="39907" spans="1:5" x14ac:dyDescent="0.25">
      <c r="A39907">
        <v>925619892</v>
      </c>
      <c r="B39907" t="s">
        <v>9</v>
      </c>
      <c r="C39907" t="s">
        <v>50</v>
      </c>
      <c r="D39907" t="s">
        <v>265</v>
      </c>
      <c r="E39907" s="1">
        <v>44774</v>
      </c>
    </row>
    <row r="39908" spans="1:5" x14ac:dyDescent="0.25">
      <c r="A39908">
        <v>925799718</v>
      </c>
      <c r="B39908" t="s">
        <v>9</v>
      </c>
      <c r="C39908" t="s">
        <v>50</v>
      </c>
      <c r="D39908" t="s">
        <v>265</v>
      </c>
      <c r="E39908" s="1">
        <v>44774</v>
      </c>
    </row>
    <row r="39909" spans="1:5" x14ac:dyDescent="0.25">
      <c r="A39909">
        <v>926439618</v>
      </c>
      <c r="B39909" t="s">
        <v>9</v>
      </c>
      <c r="C39909" t="s">
        <v>50</v>
      </c>
      <c r="D39909" t="s">
        <v>265</v>
      </c>
      <c r="E39909" s="1">
        <v>44774</v>
      </c>
    </row>
    <row r="39910" spans="1:5" x14ac:dyDescent="0.25">
      <c r="A39910">
        <v>926700073</v>
      </c>
      <c r="B39910" t="s">
        <v>9</v>
      </c>
      <c r="C39910" t="s">
        <v>50</v>
      </c>
      <c r="D39910" t="s">
        <v>265</v>
      </c>
      <c r="E39910" s="1">
        <v>44774</v>
      </c>
    </row>
    <row r="39911" spans="1:5" x14ac:dyDescent="0.25">
      <c r="A39911">
        <v>926784773</v>
      </c>
      <c r="B39911" t="s">
        <v>9</v>
      </c>
      <c r="C39911" t="s">
        <v>50</v>
      </c>
      <c r="D39911" t="s">
        <v>265</v>
      </c>
      <c r="E39911" s="1">
        <v>44774</v>
      </c>
    </row>
    <row r="39912" spans="1:5" x14ac:dyDescent="0.25">
      <c r="A39912">
        <v>927111950</v>
      </c>
      <c r="B39912" t="s">
        <v>9</v>
      </c>
      <c r="C39912" t="s">
        <v>50</v>
      </c>
      <c r="D39912" t="s">
        <v>265</v>
      </c>
      <c r="E39912" s="1">
        <v>44774</v>
      </c>
    </row>
    <row r="39913" spans="1:5" x14ac:dyDescent="0.25">
      <c r="A39913">
        <v>927888041</v>
      </c>
      <c r="B39913" t="s">
        <v>9</v>
      </c>
      <c r="C39913" t="s">
        <v>50</v>
      </c>
      <c r="D39913" t="s">
        <v>265</v>
      </c>
      <c r="E39913" s="1">
        <v>44774</v>
      </c>
    </row>
    <row r="39914" spans="1:5" x14ac:dyDescent="0.25">
      <c r="A39914">
        <v>928181502</v>
      </c>
      <c r="B39914" t="s">
        <v>9</v>
      </c>
      <c r="C39914" t="s">
        <v>50</v>
      </c>
      <c r="D39914" t="s">
        <v>265</v>
      </c>
      <c r="E39914" s="1">
        <v>44774</v>
      </c>
    </row>
    <row r="39915" spans="1:5" x14ac:dyDescent="0.25">
      <c r="A39915">
        <v>928854353</v>
      </c>
      <c r="B39915" t="s">
        <v>9</v>
      </c>
      <c r="C39915" t="s">
        <v>50</v>
      </c>
      <c r="D39915" t="s">
        <v>265</v>
      </c>
      <c r="E39915" s="1">
        <v>44774</v>
      </c>
    </row>
    <row r="39916" spans="1:5" x14ac:dyDescent="0.25">
      <c r="A39916">
        <v>961452597</v>
      </c>
      <c r="B39916" t="s">
        <v>9</v>
      </c>
      <c r="C39916" t="s">
        <v>50</v>
      </c>
      <c r="D39916" t="s">
        <v>265</v>
      </c>
      <c r="E39916" s="1">
        <v>44774</v>
      </c>
    </row>
    <row r="39917" spans="1:5" x14ac:dyDescent="0.25">
      <c r="A39917">
        <v>969209705</v>
      </c>
      <c r="B39917" t="s">
        <v>9</v>
      </c>
      <c r="C39917" t="s">
        <v>50</v>
      </c>
      <c r="D39917" t="s">
        <v>265</v>
      </c>
      <c r="E39917" s="1">
        <v>44774</v>
      </c>
    </row>
    <row r="39918" spans="1:5" x14ac:dyDescent="0.25">
      <c r="A39918">
        <v>969209985</v>
      </c>
      <c r="B39918" t="s">
        <v>9</v>
      </c>
      <c r="C39918" t="s">
        <v>50</v>
      </c>
      <c r="D39918" t="s">
        <v>265</v>
      </c>
      <c r="E39918" s="1">
        <v>44774</v>
      </c>
    </row>
    <row r="39919" spans="1:5" x14ac:dyDescent="0.25">
      <c r="A39919">
        <v>969375052</v>
      </c>
      <c r="B39919" t="s">
        <v>9</v>
      </c>
      <c r="C39919" t="s">
        <v>50</v>
      </c>
      <c r="D39919" t="s">
        <v>265</v>
      </c>
      <c r="E39919" s="1">
        <v>44774</v>
      </c>
    </row>
    <row r="39920" spans="1:5" x14ac:dyDescent="0.25">
      <c r="A39920">
        <v>969798905</v>
      </c>
      <c r="B39920" t="s">
        <v>9</v>
      </c>
      <c r="C39920" t="s">
        <v>50</v>
      </c>
      <c r="D39920" t="s">
        <v>265</v>
      </c>
      <c r="E39920" s="1">
        <v>44774</v>
      </c>
    </row>
    <row r="39921" spans="1:5" x14ac:dyDescent="0.25">
      <c r="A39921">
        <v>970201300</v>
      </c>
      <c r="B39921" t="s">
        <v>9</v>
      </c>
      <c r="C39921" t="s">
        <v>50</v>
      </c>
      <c r="D39921" t="s">
        <v>265</v>
      </c>
      <c r="E39921" s="1">
        <v>44774</v>
      </c>
    </row>
    <row r="39922" spans="1:5" x14ac:dyDescent="0.25">
      <c r="A39922">
        <v>984183925</v>
      </c>
      <c r="B39922" t="s">
        <v>9</v>
      </c>
      <c r="C39922" t="s">
        <v>50</v>
      </c>
      <c r="D39922" t="s">
        <v>265</v>
      </c>
      <c r="E39922" s="1">
        <v>44774</v>
      </c>
    </row>
    <row r="39923" spans="1:5" x14ac:dyDescent="0.25">
      <c r="A39923">
        <v>984266782</v>
      </c>
      <c r="B39923" t="s">
        <v>9</v>
      </c>
      <c r="C39923" t="s">
        <v>50</v>
      </c>
      <c r="D39923" t="s">
        <v>265</v>
      </c>
      <c r="E39923" s="1">
        <v>44774</v>
      </c>
    </row>
    <row r="39924" spans="1:5" x14ac:dyDescent="0.25">
      <c r="A39924">
        <v>990400822</v>
      </c>
      <c r="B39924" t="s">
        <v>9</v>
      </c>
      <c r="C39924" t="s">
        <v>50</v>
      </c>
      <c r="D39924" t="s">
        <v>265</v>
      </c>
      <c r="E39924" s="1">
        <v>44774</v>
      </c>
    </row>
    <row r="39925" spans="1:5" x14ac:dyDescent="0.25">
      <c r="A39925">
        <v>996739821</v>
      </c>
      <c r="B39925" t="s">
        <v>9</v>
      </c>
      <c r="C39925" t="s">
        <v>50</v>
      </c>
      <c r="D39925" t="s">
        <v>265</v>
      </c>
      <c r="E39925" s="1">
        <v>44774</v>
      </c>
    </row>
    <row r="39926" spans="1:5" x14ac:dyDescent="0.25">
      <c r="A39926">
        <v>818392842</v>
      </c>
      <c r="B39926" t="s">
        <v>10</v>
      </c>
      <c r="C39926" t="s">
        <v>50</v>
      </c>
      <c r="D39926" t="s">
        <v>265</v>
      </c>
      <c r="E39926" s="1">
        <v>44774</v>
      </c>
    </row>
    <row r="39927" spans="1:5" x14ac:dyDescent="0.25">
      <c r="A39927">
        <v>925119040</v>
      </c>
      <c r="B39927" t="s">
        <v>10</v>
      </c>
      <c r="C39927" t="s">
        <v>50</v>
      </c>
      <c r="D39927" t="s">
        <v>265</v>
      </c>
      <c r="E39927" s="1">
        <v>44774</v>
      </c>
    </row>
    <row r="39928" spans="1:5" x14ac:dyDescent="0.25">
      <c r="A39928">
        <v>975435571</v>
      </c>
      <c r="B39928" t="s">
        <v>10</v>
      </c>
      <c r="C39928" t="s">
        <v>50</v>
      </c>
      <c r="D39928" t="s">
        <v>265</v>
      </c>
      <c r="E39928" s="1">
        <v>44774</v>
      </c>
    </row>
    <row r="39929" spans="1:5" x14ac:dyDescent="0.25">
      <c r="A39929">
        <v>925043303</v>
      </c>
      <c r="B39929" t="s">
        <v>13</v>
      </c>
      <c r="C39929" t="s">
        <v>50</v>
      </c>
      <c r="D39929" t="s">
        <v>265</v>
      </c>
      <c r="E39929" s="1">
        <v>44774</v>
      </c>
    </row>
    <row r="39930" spans="1:5" x14ac:dyDescent="0.25">
      <c r="A39930">
        <v>926398229</v>
      </c>
      <c r="B39930" t="s">
        <v>13</v>
      </c>
      <c r="C39930" t="s">
        <v>50</v>
      </c>
      <c r="D39930" t="s">
        <v>265</v>
      </c>
      <c r="E39930" s="1">
        <v>44774</v>
      </c>
    </row>
    <row r="39931" spans="1:5" x14ac:dyDescent="0.25">
      <c r="A39931">
        <v>926878026</v>
      </c>
      <c r="B39931" t="s">
        <v>13</v>
      </c>
      <c r="C39931" t="s">
        <v>50</v>
      </c>
      <c r="D39931" t="s">
        <v>265</v>
      </c>
      <c r="E39931" s="1">
        <v>44774</v>
      </c>
    </row>
    <row r="39932" spans="1:5" x14ac:dyDescent="0.25">
      <c r="A39932">
        <v>927194805</v>
      </c>
      <c r="B39932" t="s">
        <v>13</v>
      </c>
      <c r="C39932" t="s">
        <v>50</v>
      </c>
      <c r="D39932" t="s">
        <v>265</v>
      </c>
      <c r="E39932" s="1">
        <v>44774</v>
      </c>
    </row>
    <row r="39933" spans="1:5" x14ac:dyDescent="0.25">
      <c r="A39933">
        <v>927830639</v>
      </c>
      <c r="B39933" t="s">
        <v>13</v>
      </c>
      <c r="C39933" t="s">
        <v>50</v>
      </c>
      <c r="D39933" t="s">
        <v>265</v>
      </c>
      <c r="E39933" s="1">
        <v>44774</v>
      </c>
    </row>
    <row r="39934" spans="1:5" x14ac:dyDescent="0.25">
      <c r="A39934">
        <v>927950839</v>
      </c>
      <c r="B39934" t="s">
        <v>13</v>
      </c>
      <c r="C39934" t="s">
        <v>50</v>
      </c>
      <c r="D39934" t="s">
        <v>265</v>
      </c>
      <c r="E39934" s="1">
        <v>44774</v>
      </c>
    </row>
    <row r="39935" spans="1:5" x14ac:dyDescent="0.25">
      <c r="A39935">
        <v>928094944</v>
      </c>
      <c r="B39935" t="s">
        <v>13</v>
      </c>
      <c r="C39935" t="s">
        <v>50</v>
      </c>
      <c r="D39935" t="s">
        <v>265</v>
      </c>
      <c r="E39935" s="1">
        <v>44774</v>
      </c>
    </row>
    <row r="39936" spans="1:5" x14ac:dyDescent="0.25">
      <c r="A39936">
        <v>928117952</v>
      </c>
      <c r="B39936" t="s">
        <v>13</v>
      </c>
      <c r="C39936" t="s">
        <v>50</v>
      </c>
      <c r="D39936" t="s">
        <v>265</v>
      </c>
      <c r="E39936" s="1">
        <v>44774</v>
      </c>
    </row>
    <row r="39937" spans="1:5" x14ac:dyDescent="0.25">
      <c r="A39937">
        <v>992591188</v>
      </c>
      <c r="B39937" t="s">
        <v>261</v>
      </c>
      <c r="C39937" t="s">
        <v>50</v>
      </c>
      <c r="D39937" t="s">
        <v>265</v>
      </c>
      <c r="E39937" s="1">
        <v>44774</v>
      </c>
    </row>
    <row r="39938" spans="1:5" x14ac:dyDescent="0.25">
      <c r="A39938">
        <v>877145972</v>
      </c>
      <c r="B39938" t="s">
        <v>27</v>
      </c>
      <c r="C39938" t="s">
        <v>50</v>
      </c>
      <c r="D39938" t="s">
        <v>265</v>
      </c>
      <c r="E39938" s="1">
        <v>44774</v>
      </c>
    </row>
    <row r="39939" spans="1:5" x14ac:dyDescent="0.25">
      <c r="A39939">
        <v>996869172</v>
      </c>
      <c r="B39939" t="s">
        <v>27</v>
      </c>
      <c r="C39939" t="s">
        <v>50</v>
      </c>
      <c r="D39939" t="s">
        <v>265</v>
      </c>
      <c r="E39939" s="1">
        <v>44774</v>
      </c>
    </row>
    <row r="39940" spans="1:5" x14ac:dyDescent="0.25">
      <c r="A39940">
        <v>919711817</v>
      </c>
      <c r="B39940" t="s">
        <v>6</v>
      </c>
      <c r="C39940" t="s">
        <v>7</v>
      </c>
      <c r="D39940" t="s">
        <v>266</v>
      </c>
      <c r="E39940" s="1">
        <v>44774</v>
      </c>
    </row>
    <row r="39941" spans="1:5" x14ac:dyDescent="0.25">
      <c r="A39941">
        <v>928568172</v>
      </c>
      <c r="B39941" t="s">
        <v>22</v>
      </c>
      <c r="C39941" t="s">
        <v>83</v>
      </c>
      <c r="D39941" t="s">
        <v>267</v>
      </c>
      <c r="E39941" s="1">
        <v>44774</v>
      </c>
    </row>
    <row r="39942" spans="1:5" x14ac:dyDescent="0.25">
      <c r="A39942">
        <v>814361942</v>
      </c>
      <c r="B39942" t="s">
        <v>6</v>
      </c>
      <c r="C39942" t="s">
        <v>83</v>
      </c>
      <c r="D39942" t="s">
        <v>267</v>
      </c>
      <c r="E39942" s="1">
        <v>44774</v>
      </c>
    </row>
    <row r="39943" spans="1:5" x14ac:dyDescent="0.25">
      <c r="A39943">
        <v>898053652</v>
      </c>
      <c r="B39943" t="s">
        <v>6</v>
      </c>
      <c r="C39943" t="s">
        <v>83</v>
      </c>
      <c r="D39943" t="s">
        <v>267</v>
      </c>
      <c r="E39943" s="1">
        <v>44774</v>
      </c>
    </row>
    <row r="39944" spans="1:5" x14ac:dyDescent="0.25">
      <c r="A39944">
        <v>913400305</v>
      </c>
      <c r="B39944" t="s">
        <v>6</v>
      </c>
      <c r="C39944" t="s">
        <v>83</v>
      </c>
      <c r="D39944" t="s">
        <v>267</v>
      </c>
      <c r="E39944" s="1">
        <v>44774</v>
      </c>
    </row>
    <row r="39945" spans="1:5" x14ac:dyDescent="0.25">
      <c r="A39945">
        <v>923187472</v>
      </c>
      <c r="B39945" t="s">
        <v>6</v>
      </c>
      <c r="C39945" t="s">
        <v>83</v>
      </c>
      <c r="D39945" t="s">
        <v>267</v>
      </c>
      <c r="E39945" s="1">
        <v>44774</v>
      </c>
    </row>
    <row r="39946" spans="1:5" x14ac:dyDescent="0.25">
      <c r="A39946">
        <v>925244023</v>
      </c>
      <c r="B39946" t="s">
        <v>6</v>
      </c>
      <c r="C39946" t="s">
        <v>83</v>
      </c>
      <c r="D39946" t="s">
        <v>267</v>
      </c>
      <c r="E39946" s="1">
        <v>44774</v>
      </c>
    </row>
    <row r="39947" spans="1:5" x14ac:dyDescent="0.25">
      <c r="A39947">
        <v>927826860</v>
      </c>
      <c r="B39947" t="s">
        <v>6</v>
      </c>
      <c r="C39947" t="s">
        <v>83</v>
      </c>
      <c r="D39947" t="s">
        <v>267</v>
      </c>
      <c r="E39947" s="1">
        <v>44774</v>
      </c>
    </row>
    <row r="39948" spans="1:5" x14ac:dyDescent="0.25">
      <c r="A39948">
        <v>999537855</v>
      </c>
      <c r="B39948" t="s">
        <v>6</v>
      </c>
      <c r="C39948" t="s">
        <v>83</v>
      </c>
      <c r="D39948" t="s">
        <v>267</v>
      </c>
      <c r="E39948" s="1">
        <v>44774</v>
      </c>
    </row>
    <row r="39949" spans="1:5" x14ac:dyDescent="0.25">
      <c r="A39949">
        <v>983552749</v>
      </c>
      <c r="B39949" t="s">
        <v>25</v>
      </c>
      <c r="C39949" t="s">
        <v>83</v>
      </c>
      <c r="D39949" t="s">
        <v>267</v>
      </c>
      <c r="E39949" s="1">
        <v>44774</v>
      </c>
    </row>
    <row r="39950" spans="1:5" x14ac:dyDescent="0.25">
      <c r="A39950">
        <v>817723772</v>
      </c>
      <c r="B39950" t="s">
        <v>9</v>
      </c>
      <c r="C39950" t="s">
        <v>83</v>
      </c>
      <c r="D39950" t="s">
        <v>267</v>
      </c>
      <c r="E39950" s="1">
        <v>44774</v>
      </c>
    </row>
    <row r="39951" spans="1:5" x14ac:dyDescent="0.25">
      <c r="A39951">
        <v>920762409</v>
      </c>
      <c r="B39951" t="s">
        <v>9</v>
      </c>
      <c r="C39951" t="s">
        <v>83</v>
      </c>
      <c r="D39951" t="s">
        <v>267</v>
      </c>
      <c r="E39951" s="1">
        <v>44774</v>
      </c>
    </row>
    <row r="39952" spans="1:5" x14ac:dyDescent="0.25">
      <c r="A39952">
        <v>922052387</v>
      </c>
      <c r="B39952" t="s">
        <v>9</v>
      </c>
      <c r="C39952" t="s">
        <v>83</v>
      </c>
      <c r="D39952" t="s">
        <v>267</v>
      </c>
      <c r="E39952" s="1">
        <v>44774</v>
      </c>
    </row>
    <row r="39953" spans="1:5" x14ac:dyDescent="0.25">
      <c r="A39953">
        <v>928621537</v>
      </c>
      <c r="B39953" t="s">
        <v>9</v>
      </c>
      <c r="C39953" t="s">
        <v>83</v>
      </c>
      <c r="D39953" t="s">
        <v>267</v>
      </c>
      <c r="E39953" s="1">
        <v>44774</v>
      </c>
    </row>
    <row r="39954" spans="1:5" x14ac:dyDescent="0.25">
      <c r="A39954">
        <v>929227441</v>
      </c>
      <c r="B39954" t="s">
        <v>9</v>
      </c>
      <c r="C39954" t="s">
        <v>83</v>
      </c>
      <c r="D39954" t="s">
        <v>267</v>
      </c>
      <c r="E39954" s="1">
        <v>44774</v>
      </c>
    </row>
    <row r="39955" spans="1:5" x14ac:dyDescent="0.25">
      <c r="A39955">
        <v>969469103</v>
      </c>
      <c r="B39955" t="s">
        <v>9</v>
      </c>
      <c r="C39955" t="s">
        <v>83</v>
      </c>
      <c r="D39955" t="s">
        <v>267</v>
      </c>
      <c r="E39955" s="1">
        <v>44774</v>
      </c>
    </row>
    <row r="39956" spans="1:5" x14ac:dyDescent="0.25">
      <c r="A39956">
        <v>970164847</v>
      </c>
      <c r="B39956" t="s">
        <v>9</v>
      </c>
      <c r="C39956" t="s">
        <v>83</v>
      </c>
      <c r="D39956" t="s">
        <v>267</v>
      </c>
      <c r="E39956" s="1">
        <v>44774</v>
      </c>
    </row>
    <row r="39957" spans="1:5" x14ac:dyDescent="0.25">
      <c r="A39957">
        <v>995585790</v>
      </c>
      <c r="B39957" t="s">
        <v>9</v>
      </c>
      <c r="C39957" t="s">
        <v>83</v>
      </c>
      <c r="D39957" t="s">
        <v>267</v>
      </c>
      <c r="E39957" s="1">
        <v>44774</v>
      </c>
    </row>
    <row r="39958" spans="1:5" x14ac:dyDescent="0.25">
      <c r="A39958">
        <v>999226035</v>
      </c>
      <c r="B39958" t="s">
        <v>9</v>
      </c>
      <c r="C39958" t="s">
        <v>83</v>
      </c>
      <c r="D39958" t="s">
        <v>267</v>
      </c>
      <c r="E39958" s="1">
        <v>44774</v>
      </c>
    </row>
    <row r="39959" spans="1:5" x14ac:dyDescent="0.25">
      <c r="A39959">
        <v>928920747</v>
      </c>
      <c r="B39959" t="s">
        <v>10</v>
      </c>
      <c r="C39959" t="s">
        <v>83</v>
      </c>
      <c r="D39959" t="s">
        <v>267</v>
      </c>
      <c r="E39959" s="1">
        <v>44774</v>
      </c>
    </row>
    <row r="39960" spans="1:5" x14ac:dyDescent="0.25">
      <c r="A39960">
        <v>922849684</v>
      </c>
      <c r="B39960" t="s">
        <v>13</v>
      </c>
      <c r="C39960" t="s">
        <v>83</v>
      </c>
      <c r="D39960" t="s">
        <v>267</v>
      </c>
      <c r="E39960" s="1">
        <v>44774</v>
      </c>
    </row>
    <row r="39961" spans="1:5" x14ac:dyDescent="0.25">
      <c r="A39961">
        <v>928320995</v>
      </c>
      <c r="B39961" t="s">
        <v>13</v>
      </c>
      <c r="C39961" t="s">
        <v>83</v>
      </c>
      <c r="D39961" t="s">
        <v>267</v>
      </c>
      <c r="E39961" s="1">
        <v>44774</v>
      </c>
    </row>
    <row r="39962" spans="1:5" x14ac:dyDescent="0.25">
      <c r="A39962">
        <v>982145015</v>
      </c>
      <c r="B39962" t="s">
        <v>4</v>
      </c>
      <c r="C39962" t="s">
        <v>83</v>
      </c>
      <c r="D39962" t="s">
        <v>267</v>
      </c>
      <c r="E39962" s="1">
        <v>44774</v>
      </c>
    </row>
    <row r="39963" spans="1:5" x14ac:dyDescent="0.25">
      <c r="A39963">
        <v>913212932</v>
      </c>
      <c r="B39963" t="s">
        <v>6</v>
      </c>
      <c r="C39963" t="s">
        <v>83</v>
      </c>
      <c r="D39963" t="s">
        <v>268</v>
      </c>
      <c r="E39963" s="1">
        <v>44774</v>
      </c>
    </row>
    <row r="39964" spans="1:5" x14ac:dyDescent="0.25">
      <c r="A39964">
        <v>914913829</v>
      </c>
      <c r="B39964" t="s">
        <v>9</v>
      </c>
      <c r="C39964" t="s">
        <v>83</v>
      </c>
      <c r="D39964" t="s">
        <v>268</v>
      </c>
      <c r="E39964" s="1">
        <v>44774</v>
      </c>
    </row>
    <row r="39965" spans="1:5" x14ac:dyDescent="0.25">
      <c r="A39965">
        <v>967611670</v>
      </c>
      <c r="B39965" t="s">
        <v>9</v>
      </c>
      <c r="C39965" t="s">
        <v>83</v>
      </c>
      <c r="D39965" t="s">
        <v>268</v>
      </c>
      <c r="E39965" s="1">
        <v>44774</v>
      </c>
    </row>
    <row r="39966" spans="1:5" x14ac:dyDescent="0.25">
      <c r="A39966">
        <v>970897909</v>
      </c>
      <c r="B39966" t="s">
        <v>9</v>
      </c>
      <c r="C39966" t="s">
        <v>83</v>
      </c>
      <c r="D39966" t="s">
        <v>268</v>
      </c>
      <c r="E39966" s="1">
        <v>44774</v>
      </c>
    </row>
    <row r="39967" spans="1:5" x14ac:dyDescent="0.25">
      <c r="A39967">
        <v>998163803</v>
      </c>
      <c r="B39967" t="s">
        <v>9</v>
      </c>
      <c r="C39967" t="s">
        <v>83</v>
      </c>
      <c r="D39967" t="s">
        <v>268</v>
      </c>
      <c r="E39967" s="1">
        <v>44774</v>
      </c>
    </row>
    <row r="39968" spans="1:5" x14ac:dyDescent="0.25">
      <c r="A39968">
        <v>927637715</v>
      </c>
      <c r="B39968" t="s">
        <v>22</v>
      </c>
      <c r="C39968" t="s">
        <v>16</v>
      </c>
      <c r="D39968" t="s">
        <v>270</v>
      </c>
      <c r="E39968" s="1">
        <v>44774</v>
      </c>
    </row>
    <row r="39969" spans="1:5" x14ac:dyDescent="0.25">
      <c r="A39969">
        <v>927970236</v>
      </c>
      <c r="B39969" t="s">
        <v>22</v>
      </c>
      <c r="C39969" t="s">
        <v>16</v>
      </c>
      <c r="D39969" t="s">
        <v>270</v>
      </c>
      <c r="E39969" s="1">
        <v>44774</v>
      </c>
    </row>
    <row r="39970" spans="1:5" x14ac:dyDescent="0.25">
      <c r="A39970">
        <v>916188374</v>
      </c>
      <c r="B39970" t="s">
        <v>6</v>
      </c>
      <c r="C39970" t="s">
        <v>16</v>
      </c>
      <c r="D39970" t="s">
        <v>270</v>
      </c>
      <c r="E39970" s="1">
        <v>44774</v>
      </c>
    </row>
    <row r="39971" spans="1:5" x14ac:dyDescent="0.25">
      <c r="A39971">
        <v>919325984</v>
      </c>
      <c r="B39971" t="s">
        <v>6</v>
      </c>
      <c r="C39971" t="s">
        <v>16</v>
      </c>
      <c r="D39971" t="s">
        <v>270</v>
      </c>
      <c r="E39971" s="1">
        <v>44774</v>
      </c>
    </row>
    <row r="39972" spans="1:5" x14ac:dyDescent="0.25">
      <c r="A39972">
        <v>824623902</v>
      </c>
      <c r="B39972" t="s">
        <v>9</v>
      </c>
      <c r="C39972" t="s">
        <v>16</v>
      </c>
      <c r="D39972" t="s">
        <v>270</v>
      </c>
      <c r="E39972" s="1">
        <v>44774</v>
      </c>
    </row>
    <row r="39973" spans="1:5" x14ac:dyDescent="0.25">
      <c r="A39973">
        <v>917658862</v>
      </c>
      <c r="B39973" t="s">
        <v>9</v>
      </c>
      <c r="C39973" t="s">
        <v>16</v>
      </c>
      <c r="D39973" t="s">
        <v>270</v>
      </c>
      <c r="E39973" s="1">
        <v>44774</v>
      </c>
    </row>
    <row r="39974" spans="1:5" x14ac:dyDescent="0.25">
      <c r="A39974">
        <v>980579948</v>
      </c>
      <c r="B39974" t="s">
        <v>9</v>
      </c>
      <c r="C39974" t="s">
        <v>16</v>
      </c>
      <c r="D39974" t="s">
        <v>270</v>
      </c>
      <c r="E39974" s="1">
        <v>44774</v>
      </c>
    </row>
    <row r="39975" spans="1:5" x14ac:dyDescent="0.25">
      <c r="A39975">
        <v>987235195</v>
      </c>
      <c r="B39975" t="s">
        <v>9</v>
      </c>
      <c r="C39975" t="s">
        <v>16</v>
      </c>
      <c r="D39975" t="s">
        <v>270</v>
      </c>
      <c r="E39975" s="1">
        <v>44774</v>
      </c>
    </row>
    <row r="39976" spans="1:5" x14ac:dyDescent="0.25">
      <c r="A39976">
        <v>928289656</v>
      </c>
      <c r="B39976" t="s">
        <v>13</v>
      </c>
      <c r="C39976" t="s">
        <v>16</v>
      </c>
      <c r="D39976" t="s">
        <v>270</v>
      </c>
      <c r="E39976" s="1">
        <v>44774</v>
      </c>
    </row>
    <row r="39977" spans="1:5" x14ac:dyDescent="0.25">
      <c r="A39977">
        <v>828339532</v>
      </c>
      <c r="B39977" t="s">
        <v>22</v>
      </c>
      <c r="C39977" t="s">
        <v>50</v>
      </c>
      <c r="D39977" t="s">
        <v>272</v>
      </c>
      <c r="E39977" s="1">
        <v>44774</v>
      </c>
    </row>
    <row r="39978" spans="1:5" x14ac:dyDescent="0.25">
      <c r="A39978">
        <v>925776947</v>
      </c>
      <c r="B39978" t="s">
        <v>22</v>
      </c>
      <c r="C39978" t="s">
        <v>50</v>
      </c>
      <c r="D39978" t="s">
        <v>272</v>
      </c>
      <c r="E39978" s="1">
        <v>44774</v>
      </c>
    </row>
    <row r="39979" spans="1:5" x14ac:dyDescent="0.25">
      <c r="A39979">
        <v>927941023</v>
      </c>
      <c r="B39979" t="s">
        <v>22</v>
      </c>
      <c r="C39979" t="s">
        <v>50</v>
      </c>
      <c r="D39979" t="s">
        <v>272</v>
      </c>
      <c r="E39979" s="1">
        <v>44774</v>
      </c>
    </row>
    <row r="39980" spans="1:5" x14ac:dyDescent="0.25">
      <c r="A39980">
        <v>928422410</v>
      </c>
      <c r="B39980" t="s">
        <v>22</v>
      </c>
      <c r="C39980" t="s">
        <v>50</v>
      </c>
      <c r="D39980" t="s">
        <v>272</v>
      </c>
      <c r="E39980" s="1">
        <v>44774</v>
      </c>
    </row>
    <row r="39981" spans="1:5" x14ac:dyDescent="0.25">
      <c r="A39981">
        <v>928577694</v>
      </c>
      <c r="B39981" t="s">
        <v>22</v>
      </c>
      <c r="C39981" t="s">
        <v>50</v>
      </c>
      <c r="D39981" t="s">
        <v>272</v>
      </c>
      <c r="E39981" s="1">
        <v>44774</v>
      </c>
    </row>
    <row r="39982" spans="1:5" x14ac:dyDescent="0.25">
      <c r="A39982">
        <v>911709317</v>
      </c>
      <c r="B39982" t="s">
        <v>6</v>
      </c>
      <c r="C39982" t="s">
        <v>50</v>
      </c>
      <c r="D39982" t="s">
        <v>272</v>
      </c>
      <c r="E39982" s="1">
        <v>44774</v>
      </c>
    </row>
    <row r="39983" spans="1:5" x14ac:dyDescent="0.25">
      <c r="A39983">
        <v>826012862</v>
      </c>
      <c r="B39983" t="s">
        <v>9</v>
      </c>
      <c r="C39983" t="s">
        <v>50</v>
      </c>
      <c r="D39983" t="s">
        <v>272</v>
      </c>
      <c r="E39983" s="1">
        <v>44774</v>
      </c>
    </row>
    <row r="39984" spans="1:5" x14ac:dyDescent="0.25">
      <c r="A39984">
        <v>920433510</v>
      </c>
      <c r="B39984" t="s">
        <v>9</v>
      </c>
      <c r="C39984" t="s">
        <v>50</v>
      </c>
      <c r="D39984" t="s">
        <v>272</v>
      </c>
      <c r="E39984" s="1">
        <v>44774</v>
      </c>
    </row>
    <row r="39985" spans="1:5" x14ac:dyDescent="0.25">
      <c r="A39985">
        <v>925381667</v>
      </c>
      <c r="B39985" t="s">
        <v>9</v>
      </c>
      <c r="C39985" t="s">
        <v>50</v>
      </c>
      <c r="D39985" t="s">
        <v>272</v>
      </c>
      <c r="E39985" s="1">
        <v>44774</v>
      </c>
    </row>
    <row r="39986" spans="1:5" x14ac:dyDescent="0.25">
      <c r="A39986">
        <v>927957655</v>
      </c>
      <c r="B39986" t="s">
        <v>13</v>
      </c>
      <c r="C39986" t="s">
        <v>50</v>
      </c>
      <c r="D39986" t="s">
        <v>272</v>
      </c>
      <c r="E39986" s="1">
        <v>44774</v>
      </c>
    </row>
    <row r="39987" spans="1:5" x14ac:dyDescent="0.25">
      <c r="A39987">
        <v>923568697</v>
      </c>
      <c r="B39987" t="s">
        <v>6</v>
      </c>
      <c r="C39987" t="s">
        <v>30</v>
      </c>
      <c r="D39987" t="s">
        <v>273</v>
      </c>
      <c r="E39987" s="1">
        <v>44774</v>
      </c>
    </row>
    <row r="39988" spans="1:5" x14ac:dyDescent="0.25">
      <c r="A39988">
        <v>998206588</v>
      </c>
      <c r="B39988" t="s">
        <v>6</v>
      </c>
      <c r="C39988" t="s">
        <v>30</v>
      </c>
      <c r="D39988" t="s">
        <v>273</v>
      </c>
      <c r="E39988" s="1">
        <v>44774</v>
      </c>
    </row>
    <row r="39989" spans="1:5" x14ac:dyDescent="0.25">
      <c r="A39989">
        <v>928190218</v>
      </c>
      <c r="B39989" t="s">
        <v>13</v>
      </c>
      <c r="C39989" t="s">
        <v>30</v>
      </c>
      <c r="D39989" t="s">
        <v>273</v>
      </c>
      <c r="E39989" s="1">
        <v>44774</v>
      </c>
    </row>
    <row r="39990" spans="1:5" x14ac:dyDescent="0.25">
      <c r="A39990">
        <v>888820612</v>
      </c>
      <c r="B39990" t="s">
        <v>4</v>
      </c>
      <c r="C39990" t="s">
        <v>30</v>
      </c>
      <c r="D39990" t="s">
        <v>273</v>
      </c>
      <c r="E39990" s="1">
        <v>44774</v>
      </c>
    </row>
    <row r="39991" spans="1:5" x14ac:dyDescent="0.25">
      <c r="A39991">
        <v>987740353</v>
      </c>
      <c r="B39991" t="s">
        <v>6</v>
      </c>
      <c r="C39991" t="s">
        <v>16</v>
      </c>
      <c r="D39991" t="s">
        <v>274</v>
      </c>
      <c r="E39991" s="1">
        <v>44774</v>
      </c>
    </row>
    <row r="39992" spans="1:5" x14ac:dyDescent="0.25">
      <c r="A39992">
        <v>995153629</v>
      </c>
      <c r="B39992" t="s">
        <v>6</v>
      </c>
      <c r="C39992" t="s">
        <v>16</v>
      </c>
      <c r="D39992" t="s">
        <v>274</v>
      </c>
      <c r="E39992" s="1">
        <v>44774</v>
      </c>
    </row>
    <row r="39993" spans="1:5" x14ac:dyDescent="0.25">
      <c r="A39993">
        <v>976503325</v>
      </c>
      <c r="B39993" t="s">
        <v>9</v>
      </c>
      <c r="C39993" t="s">
        <v>16</v>
      </c>
      <c r="D39993" t="s">
        <v>274</v>
      </c>
      <c r="E39993" s="1">
        <v>44774</v>
      </c>
    </row>
    <row r="39994" spans="1:5" x14ac:dyDescent="0.25">
      <c r="A39994">
        <v>948398370</v>
      </c>
      <c r="B39994" t="s">
        <v>6</v>
      </c>
      <c r="C39994" t="s">
        <v>30</v>
      </c>
      <c r="D39994" t="s">
        <v>275</v>
      </c>
      <c r="E39994" s="1">
        <v>44774</v>
      </c>
    </row>
    <row r="39995" spans="1:5" x14ac:dyDescent="0.25">
      <c r="A39995">
        <v>923050582</v>
      </c>
      <c r="B39995" t="s">
        <v>9</v>
      </c>
      <c r="C39995" t="s">
        <v>30</v>
      </c>
      <c r="D39995" t="s">
        <v>275</v>
      </c>
      <c r="E39995" s="1">
        <v>44774</v>
      </c>
    </row>
    <row r="39996" spans="1:5" x14ac:dyDescent="0.25">
      <c r="A39996">
        <v>994561006</v>
      </c>
      <c r="B39996" t="s">
        <v>9</v>
      </c>
      <c r="C39996" t="s">
        <v>30</v>
      </c>
      <c r="D39996" t="s">
        <v>275</v>
      </c>
      <c r="E39996" s="1">
        <v>44774</v>
      </c>
    </row>
    <row r="39997" spans="1:5" x14ac:dyDescent="0.25">
      <c r="A39997">
        <v>925285838</v>
      </c>
      <c r="B39997" t="s">
        <v>13</v>
      </c>
      <c r="C39997" t="s">
        <v>30</v>
      </c>
      <c r="D39997" t="s">
        <v>275</v>
      </c>
      <c r="E39997" s="1">
        <v>44774</v>
      </c>
    </row>
    <row r="39998" spans="1:5" x14ac:dyDescent="0.25">
      <c r="A39998">
        <v>923429646</v>
      </c>
      <c r="B39998" t="s">
        <v>9</v>
      </c>
      <c r="C39998" t="s">
        <v>50</v>
      </c>
      <c r="D39998" t="s">
        <v>276</v>
      </c>
      <c r="E39998" s="1">
        <v>44774</v>
      </c>
    </row>
    <row r="39999" spans="1:5" x14ac:dyDescent="0.25">
      <c r="A39999">
        <v>928660648</v>
      </c>
      <c r="B39999" t="s">
        <v>22</v>
      </c>
      <c r="C39999" t="s">
        <v>30</v>
      </c>
      <c r="D39999" t="s">
        <v>277</v>
      </c>
      <c r="E39999" s="1">
        <v>44774</v>
      </c>
    </row>
    <row r="40000" spans="1:5" x14ac:dyDescent="0.25">
      <c r="A40000">
        <v>920776280</v>
      </c>
      <c r="B40000" t="s">
        <v>6</v>
      </c>
      <c r="C40000" t="s">
        <v>30</v>
      </c>
      <c r="D40000" t="s">
        <v>277</v>
      </c>
      <c r="E40000" s="1">
        <v>44774</v>
      </c>
    </row>
    <row r="40001" spans="1:5" x14ac:dyDescent="0.25">
      <c r="A40001">
        <v>825620702</v>
      </c>
      <c r="B40001" t="s">
        <v>9</v>
      </c>
      <c r="C40001" t="s">
        <v>30</v>
      </c>
      <c r="D40001" t="s">
        <v>277</v>
      </c>
      <c r="E40001" s="1">
        <v>44774</v>
      </c>
    </row>
    <row r="40002" spans="1:5" x14ac:dyDescent="0.25">
      <c r="A40002">
        <v>974457571</v>
      </c>
      <c r="B40002" t="s">
        <v>9</v>
      </c>
      <c r="C40002" t="s">
        <v>30</v>
      </c>
      <c r="D40002" t="s">
        <v>277</v>
      </c>
      <c r="E40002" s="1">
        <v>44774</v>
      </c>
    </row>
    <row r="40003" spans="1:5" x14ac:dyDescent="0.25">
      <c r="A40003">
        <v>927755203</v>
      </c>
      <c r="B40003" t="s">
        <v>22</v>
      </c>
      <c r="C40003" t="s">
        <v>16</v>
      </c>
      <c r="D40003" t="s">
        <v>278</v>
      </c>
      <c r="E40003" s="1">
        <v>44774</v>
      </c>
    </row>
    <row r="40004" spans="1:5" x14ac:dyDescent="0.25">
      <c r="A40004">
        <v>927871343</v>
      </c>
      <c r="B40004" t="s">
        <v>22</v>
      </c>
      <c r="C40004" t="s">
        <v>16</v>
      </c>
      <c r="D40004" t="s">
        <v>278</v>
      </c>
      <c r="E40004" s="1">
        <v>44774</v>
      </c>
    </row>
    <row r="40005" spans="1:5" x14ac:dyDescent="0.25">
      <c r="A40005">
        <v>928078450</v>
      </c>
      <c r="B40005" t="s">
        <v>22</v>
      </c>
      <c r="C40005" t="s">
        <v>16</v>
      </c>
      <c r="D40005" t="s">
        <v>278</v>
      </c>
      <c r="E40005" s="1">
        <v>44774</v>
      </c>
    </row>
    <row r="40006" spans="1:5" x14ac:dyDescent="0.25">
      <c r="A40006">
        <v>914463394</v>
      </c>
      <c r="B40006" t="s">
        <v>6</v>
      </c>
      <c r="C40006" t="s">
        <v>16</v>
      </c>
      <c r="D40006" t="s">
        <v>278</v>
      </c>
      <c r="E40006" s="1">
        <v>44774</v>
      </c>
    </row>
    <row r="40007" spans="1:5" x14ac:dyDescent="0.25">
      <c r="A40007">
        <v>926553798</v>
      </c>
      <c r="B40007" t="s">
        <v>6</v>
      </c>
      <c r="C40007" t="s">
        <v>16</v>
      </c>
      <c r="D40007" t="s">
        <v>278</v>
      </c>
      <c r="E40007" s="1">
        <v>44774</v>
      </c>
    </row>
    <row r="40008" spans="1:5" x14ac:dyDescent="0.25">
      <c r="A40008">
        <v>986404694</v>
      </c>
      <c r="B40008" t="s">
        <v>6</v>
      </c>
      <c r="C40008" t="s">
        <v>16</v>
      </c>
      <c r="D40008" t="s">
        <v>278</v>
      </c>
      <c r="E40008" s="1">
        <v>44774</v>
      </c>
    </row>
    <row r="40009" spans="1:5" x14ac:dyDescent="0.25">
      <c r="A40009">
        <v>825813772</v>
      </c>
      <c r="B40009" t="s">
        <v>9</v>
      </c>
      <c r="C40009" t="s">
        <v>16</v>
      </c>
      <c r="D40009" t="s">
        <v>278</v>
      </c>
      <c r="E40009" s="1">
        <v>44774</v>
      </c>
    </row>
    <row r="40010" spans="1:5" x14ac:dyDescent="0.25">
      <c r="A40010">
        <v>826605782</v>
      </c>
      <c r="B40010" t="s">
        <v>9</v>
      </c>
      <c r="C40010" t="s">
        <v>16</v>
      </c>
      <c r="D40010" t="s">
        <v>278</v>
      </c>
      <c r="E40010" s="1">
        <v>44774</v>
      </c>
    </row>
    <row r="40011" spans="1:5" x14ac:dyDescent="0.25">
      <c r="A40011">
        <v>922349800</v>
      </c>
      <c r="B40011" t="s">
        <v>9</v>
      </c>
      <c r="C40011" t="s">
        <v>16</v>
      </c>
      <c r="D40011" t="s">
        <v>278</v>
      </c>
      <c r="E40011" s="1">
        <v>44774</v>
      </c>
    </row>
    <row r="40012" spans="1:5" x14ac:dyDescent="0.25">
      <c r="A40012">
        <v>923054200</v>
      </c>
      <c r="B40012" t="s">
        <v>9</v>
      </c>
      <c r="C40012" t="s">
        <v>16</v>
      </c>
      <c r="D40012" t="s">
        <v>278</v>
      </c>
      <c r="E40012" s="1">
        <v>44774</v>
      </c>
    </row>
    <row r="40013" spans="1:5" x14ac:dyDescent="0.25">
      <c r="A40013">
        <v>924588373</v>
      </c>
      <c r="B40013" t="s">
        <v>9</v>
      </c>
      <c r="C40013" t="s">
        <v>16</v>
      </c>
      <c r="D40013" t="s">
        <v>278</v>
      </c>
      <c r="E40013" s="1">
        <v>44774</v>
      </c>
    </row>
    <row r="40014" spans="1:5" x14ac:dyDescent="0.25">
      <c r="A40014">
        <v>927105705</v>
      </c>
      <c r="B40014" t="s">
        <v>9</v>
      </c>
      <c r="C40014" t="s">
        <v>16</v>
      </c>
      <c r="D40014" t="s">
        <v>278</v>
      </c>
      <c r="E40014" s="1">
        <v>44774</v>
      </c>
    </row>
    <row r="40015" spans="1:5" x14ac:dyDescent="0.25">
      <c r="A40015">
        <v>929610164</v>
      </c>
      <c r="B40015" t="s">
        <v>9</v>
      </c>
      <c r="C40015" t="s">
        <v>16</v>
      </c>
      <c r="D40015" t="s">
        <v>278</v>
      </c>
      <c r="E40015" s="1">
        <v>44774</v>
      </c>
    </row>
    <row r="40016" spans="1:5" x14ac:dyDescent="0.25">
      <c r="A40016">
        <v>976896955</v>
      </c>
      <c r="B40016" t="s">
        <v>9</v>
      </c>
      <c r="C40016" t="s">
        <v>16</v>
      </c>
      <c r="D40016" t="s">
        <v>278</v>
      </c>
      <c r="E40016" s="1">
        <v>44774</v>
      </c>
    </row>
    <row r="40017" spans="1:5" x14ac:dyDescent="0.25">
      <c r="A40017">
        <v>990197407</v>
      </c>
      <c r="B40017" t="s">
        <v>9</v>
      </c>
      <c r="C40017" t="s">
        <v>16</v>
      </c>
      <c r="D40017" t="s">
        <v>278</v>
      </c>
      <c r="E40017" s="1">
        <v>44774</v>
      </c>
    </row>
    <row r="40018" spans="1:5" x14ac:dyDescent="0.25">
      <c r="A40018">
        <v>997153588</v>
      </c>
      <c r="B40018" t="s">
        <v>9</v>
      </c>
      <c r="C40018" t="s">
        <v>16</v>
      </c>
      <c r="D40018" t="s">
        <v>278</v>
      </c>
      <c r="E40018" s="1">
        <v>44774</v>
      </c>
    </row>
    <row r="40019" spans="1:5" x14ac:dyDescent="0.25">
      <c r="A40019">
        <v>927561050</v>
      </c>
      <c r="B40019" t="s">
        <v>10</v>
      </c>
      <c r="C40019" t="s">
        <v>16</v>
      </c>
      <c r="D40019" t="s">
        <v>278</v>
      </c>
      <c r="E40019" s="1">
        <v>44774</v>
      </c>
    </row>
    <row r="40020" spans="1:5" x14ac:dyDescent="0.25">
      <c r="A40020">
        <v>920911544</v>
      </c>
      <c r="B40020" t="s">
        <v>13</v>
      </c>
      <c r="C40020" t="s">
        <v>16</v>
      </c>
      <c r="D40020" t="s">
        <v>278</v>
      </c>
      <c r="E40020" s="1">
        <v>44774</v>
      </c>
    </row>
    <row r="40021" spans="1:5" x14ac:dyDescent="0.25">
      <c r="A40021">
        <v>984010907</v>
      </c>
      <c r="B40021" t="s">
        <v>6</v>
      </c>
      <c r="C40021" t="s">
        <v>30</v>
      </c>
      <c r="D40021" t="s">
        <v>279</v>
      </c>
      <c r="E40021" s="1">
        <v>44774</v>
      </c>
    </row>
    <row r="40022" spans="1:5" x14ac:dyDescent="0.25">
      <c r="A40022">
        <v>928027694</v>
      </c>
      <c r="B40022" t="s">
        <v>6</v>
      </c>
      <c r="C40022" t="s">
        <v>280</v>
      </c>
      <c r="D40022" t="s">
        <v>281</v>
      </c>
      <c r="E40022" s="1">
        <v>44774</v>
      </c>
    </row>
    <row r="40023" spans="1:5" x14ac:dyDescent="0.25">
      <c r="A40023">
        <v>928320006</v>
      </c>
      <c r="B40023" t="s">
        <v>6</v>
      </c>
      <c r="C40023" t="s">
        <v>280</v>
      </c>
      <c r="D40023" t="s">
        <v>281</v>
      </c>
      <c r="E40023" s="1">
        <v>44774</v>
      </c>
    </row>
    <row r="40024" spans="1:5" x14ac:dyDescent="0.25">
      <c r="A40024">
        <v>992041226</v>
      </c>
      <c r="B40024" t="s">
        <v>6</v>
      </c>
      <c r="C40024" t="s">
        <v>280</v>
      </c>
      <c r="D40024" t="s">
        <v>281</v>
      </c>
      <c r="E40024" s="1">
        <v>44774</v>
      </c>
    </row>
    <row r="40025" spans="1:5" x14ac:dyDescent="0.25">
      <c r="A40025">
        <v>917681430</v>
      </c>
      <c r="B40025" t="s">
        <v>9</v>
      </c>
      <c r="C40025" t="s">
        <v>280</v>
      </c>
      <c r="D40025" t="s">
        <v>281</v>
      </c>
      <c r="E40025" s="1">
        <v>44774</v>
      </c>
    </row>
    <row r="40026" spans="1:5" x14ac:dyDescent="0.25">
      <c r="A40026">
        <v>927479451</v>
      </c>
      <c r="B40026" t="s">
        <v>13</v>
      </c>
      <c r="C40026" t="s">
        <v>280</v>
      </c>
      <c r="D40026" t="s">
        <v>281</v>
      </c>
      <c r="E40026" s="1">
        <v>44774</v>
      </c>
    </row>
    <row r="40027" spans="1:5" x14ac:dyDescent="0.25">
      <c r="A40027">
        <v>921658680</v>
      </c>
      <c r="B40027" t="s">
        <v>9</v>
      </c>
      <c r="C40027" t="s">
        <v>16</v>
      </c>
      <c r="D40027" t="s">
        <v>282</v>
      </c>
      <c r="E40027" s="1">
        <v>44774</v>
      </c>
    </row>
    <row r="40028" spans="1:5" x14ac:dyDescent="0.25">
      <c r="A40028">
        <v>929153332</v>
      </c>
      <c r="B40028" t="s">
        <v>9</v>
      </c>
      <c r="C40028" t="s">
        <v>16</v>
      </c>
      <c r="D40028" t="s">
        <v>282</v>
      </c>
      <c r="E40028" s="1">
        <v>44774</v>
      </c>
    </row>
    <row r="40029" spans="1:5" x14ac:dyDescent="0.25">
      <c r="A40029">
        <v>826133252</v>
      </c>
      <c r="B40029" t="s">
        <v>22</v>
      </c>
      <c r="C40029" t="s">
        <v>30</v>
      </c>
      <c r="D40029" t="s">
        <v>283</v>
      </c>
      <c r="E40029" s="1">
        <v>44774</v>
      </c>
    </row>
    <row r="40030" spans="1:5" x14ac:dyDescent="0.25">
      <c r="A40030">
        <v>928097803</v>
      </c>
      <c r="B40030" t="s">
        <v>22</v>
      </c>
      <c r="C40030" t="s">
        <v>30</v>
      </c>
      <c r="D40030" t="s">
        <v>283</v>
      </c>
      <c r="E40030" s="1">
        <v>44774</v>
      </c>
    </row>
    <row r="40031" spans="1:5" x14ac:dyDescent="0.25">
      <c r="A40031">
        <v>920500048</v>
      </c>
      <c r="B40031" t="s">
        <v>6</v>
      </c>
      <c r="C40031" t="s">
        <v>30</v>
      </c>
      <c r="D40031" t="s">
        <v>283</v>
      </c>
      <c r="E40031" s="1">
        <v>44774</v>
      </c>
    </row>
    <row r="40032" spans="1:5" x14ac:dyDescent="0.25">
      <c r="A40032">
        <v>916827776</v>
      </c>
      <c r="B40032" t="s">
        <v>9</v>
      </c>
      <c r="C40032" t="s">
        <v>30</v>
      </c>
      <c r="D40032" t="s">
        <v>283</v>
      </c>
      <c r="E40032" s="1">
        <v>44774</v>
      </c>
    </row>
    <row r="40033" spans="1:5" x14ac:dyDescent="0.25">
      <c r="A40033">
        <v>990513163</v>
      </c>
      <c r="B40033" t="s">
        <v>9</v>
      </c>
      <c r="C40033" t="s">
        <v>30</v>
      </c>
      <c r="D40033" t="s">
        <v>283</v>
      </c>
      <c r="E40033" s="1">
        <v>44774</v>
      </c>
    </row>
    <row r="40034" spans="1:5" x14ac:dyDescent="0.25">
      <c r="A40034">
        <v>914084059</v>
      </c>
      <c r="B40034" t="s">
        <v>6</v>
      </c>
      <c r="C40034" t="s">
        <v>14</v>
      </c>
      <c r="D40034" t="s">
        <v>285</v>
      </c>
      <c r="E40034" s="1">
        <v>44774</v>
      </c>
    </row>
    <row r="40035" spans="1:5" x14ac:dyDescent="0.25">
      <c r="A40035">
        <v>928537145</v>
      </c>
      <c r="B40035" t="s">
        <v>9</v>
      </c>
      <c r="C40035" t="s">
        <v>14</v>
      </c>
      <c r="D40035" t="s">
        <v>286</v>
      </c>
      <c r="E40035" s="1">
        <v>44774</v>
      </c>
    </row>
    <row r="40036" spans="1:5" x14ac:dyDescent="0.25">
      <c r="A40036">
        <v>970290494</v>
      </c>
      <c r="B40036" t="s">
        <v>9</v>
      </c>
      <c r="C40036" t="s">
        <v>14</v>
      </c>
      <c r="D40036" t="s">
        <v>287</v>
      </c>
      <c r="E40036" s="1">
        <v>44774</v>
      </c>
    </row>
    <row r="40037" spans="1:5" x14ac:dyDescent="0.25">
      <c r="A40037">
        <v>928614891</v>
      </c>
      <c r="B40037" t="s">
        <v>22</v>
      </c>
      <c r="C40037" t="s">
        <v>14</v>
      </c>
      <c r="D40037" t="s">
        <v>288</v>
      </c>
      <c r="E40037" s="1">
        <v>44774</v>
      </c>
    </row>
    <row r="40038" spans="1:5" x14ac:dyDescent="0.25">
      <c r="A40038">
        <v>928689298</v>
      </c>
      <c r="B40038" t="s">
        <v>22</v>
      </c>
      <c r="C40038" t="s">
        <v>14</v>
      </c>
      <c r="D40038" t="s">
        <v>288</v>
      </c>
      <c r="E40038" s="1">
        <v>44774</v>
      </c>
    </row>
    <row r="40039" spans="1:5" x14ac:dyDescent="0.25">
      <c r="A40039">
        <v>925015164</v>
      </c>
      <c r="B40039" t="s">
        <v>10</v>
      </c>
      <c r="C40039" t="s">
        <v>14</v>
      </c>
      <c r="D40039" t="s">
        <v>288</v>
      </c>
      <c r="E40039" s="1">
        <v>44774</v>
      </c>
    </row>
    <row r="40040" spans="1:5" x14ac:dyDescent="0.25">
      <c r="A40040">
        <v>927773767</v>
      </c>
      <c r="B40040" t="s">
        <v>22</v>
      </c>
      <c r="C40040" t="s">
        <v>11</v>
      </c>
      <c r="D40040" t="s">
        <v>289</v>
      </c>
      <c r="E40040" s="1">
        <v>44774</v>
      </c>
    </row>
    <row r="40041" spans="1:5" x14ac:dyDescent="0.25">
      <c r="A40041">
        <v>823117272</v>
      </c>
      <c r="B40041" t="s">
        <v>9</v>
      </c>
      <c r="C40041" t="s">
        <v>11</v>
      </c>
      <c r="D40041" t="s">
        <v>289</v>
      </c>
      <c r="E40041" s="1">
        <v>44774</v>
      </c>
    </row>
    <row r="40042" spans="1:5" x14ac:dyDescent="0.25">
      <c r="A40042">
        <v>874380792</v>
      </c>
      <c r="B40042" t="s">
        <v>9</v>
      </c>
      <c r="C40042" t="s">
        <v>11</v>
      </c>
      <c r="D40042" t="s">
        <v>289</v>
      </c>
      <c r="E40042" s="1">
        <v>44774</v>
      </c>
    </row>
    <row r="40043" spans="1:5" x14ac:dyDescent="0.25">
      <c r="A40043">
        <v>920709575</v>
      </c>
      <c r="B40043" t="s">
        <v>9</v>
      </c>
      <c r="C40043" t="s">
        <v>11</v>
      </c>
      <c r="D40043" t="s">
        <v>289</v>
      </c>
      <c r="E40043" s="1">
        <v>44774</v>
      </c>
    </row>
    <row r="40044" spans="1:5" x14ac:dyDescent="0.25">
      <c r="A40044">
        <v>977373859</v>
      </c>
      <c r="B40044" t="s">
        <v>9</v>
      </c>
      <c r="C40044" t="s">
        <v>11</v>
      </c>
      <c r="D40044" t="s">
        <v>289</v>
      </c>
      <c r="E40044" s="1">
        <v>44774</v>
      </c>
    </row>
    <row r="40045" spans="1:5" x14ac:dyDescent="0.25">
      <c r="A40045">
        <v>927005131</v>
      </c>
      <c r="B40045" t="s">
        <v>13</v>
      </c>
      <c r="C40045" t="s">
        <v>7</v>
      </c>
      <c r="D40045" t="s">
        <v>379</v>
      </c>
      <c r="E40045" s="1">
        <v>44774</v>
      </c>
    </row>
    <row r="40046" spans="1:5" x14ac:dyDescent="0.25">
      <c r="A40046">
        <v>917871485</v>
      </c>
      <c r="B40046" t="s">
        <v>6</v>
      </c>
      <c r="C40046" t="s">
        <v>11</v>
      </c>
      <c r="D40046" t="s">
        <v>290</v>
      </c>
      <c r="E40046" s="1">
        <v>44774</v>
      </c>
    </row>
    <row r="40047" spans="1:5" x14ac:dyDescent="0.25">
      <c r="A40047">
        <v>992560703</v>
      </c>
      <c r="B40047" t="s">
        <v>10</v>
      </c>
      <c r="C40047" t="s">
        <v>11</v>
      </c>
      <c r="D40047" t="s">
        <v>290</v>
      </c>
      <c r="E40047" s="1">
        <v>44774</v>
      </c>
    </row>
    <row r="40048" spans="1:5" x14ac:dyDescent="0.25">
      <c r="A40048">
        <v>928224902</v>
      </c>
      <c r="B40048" t="s">
        <v>22</v>
      </c>
      <c r="C40048" t="s">
        <v>11</v>
      </c>
      <c r="D40048" t="s">
        <v>291</v>
      </c>
      <c r="E40048" s="1">
        <v>44774</v>
      </c>
    </row>
    <row r="40049" spans="1:5" x14ac:dyDescent="0.25">
      <c r="A40049">
        <v>827970352</v>
      </c>
      <c r="B40049" t="s">
        <v>22</v>
      </c>
      <c r="C40049" t="s">
        <v>50</v>
      </c>
      <c r="D40049" t="s">
        <v>292</v>
      </c>
      <c r="E40049" s="1">
        <v>44774</v>
      </c>
    </row>
    <row r="40050" spans="1:5" x14ac:dyDescent="0.25">
      <c r="A40050">
        <v>927970295</v>
      </c>
      <c r="B40050" t="s">
        <v>22</v>
      </c>
      <c r="C40050" t="s">
        <v>50</v>
      </c>
      <c r="D40050" t="s">
        <v>292</v>
      </c>
      <c r="E40050" s="1">
        <v>44774</v>
      </c>
    </row>
    <row r="40051" spans="1:5" x14ac:dyDescent="0.25">
      <c r="A40051">
        <v>915034160</v>
      </c>
      <c r="B40051" t="s">
        <v>6</v>
      </c>
      <c r="C40051" t="s">
        <v>50</v>
      </c>
      <c r="D40051" t="s">
        <v>292</v>
      </c>
      <c r="E40051" s="1">
        <v>44774</v>
      </c>
    </row>
    <row r="40052" spans="1:5" x14ac:dyDescent="0.25">
      <c r="A40052">
        <v>918091076</v>
      </c>
      <c r="B40052" t="s">
        <v>6</v>
      </c>
      <c r="C40052" t="s">
        <v>50</v>
      </c>
      <c r="D40052" t="s">
        <v>292</v>
      </c>
      <c r="E40052" s="1">
        <v>44774</v>
      </c>
    </row>
    <row r="40053" spans="1:5" x14ac:dyDescent="0.25">
      <c r="A40053">
        <v>925358460</v>
      </c>
      <c r="B40053" t="s">
        <v>6</v>
      </c>
      <c r="C40053" t="s">
        <v>50</v>
      </c>
      <c r="D40053" t="s">
        <v>292</v>
      </c>
      <c r="E40053" s="1">
        <v>44774</v>
      </c>
    </row>
    <row r="40054" spans="1:5" x14ac:dyDescent="0.25">
      <c r="A40054">
        <v>926373056</v>
      </c>
      <c r="B40054" t="s">
        <v>6</v>
      </c>
      <c r="C40054" t="s">
        <v>50</v>
      </c>
      <c r="D40054" t="s">
        <v>292</v>
      </c>
      <c r="E40054" s="1">
        <v>44774</v>
      </c>
    </row>
    <row r="40055" spans="1:5" x14ac:dyDescent="0.25">
      <c r="A40055">
        <v>927254980</v>
      </c>
      <c r="B40055" t="s">
        <v>6</v>
      </c>
      <c r="C40055" t="s">
        <v>50</v>
      </c>
      <c r="D40055" t="s">
        <v>292</v>
      </c>
      <c r="E40055" s="1">
        <v>44774</v>
      </c>
    </row>
    <row r="40056" spans="1:5" x14ac:dyDescent="0.25">
      <c r="A40056">
        <v>924432152</v>
      </c>
      <c r="B40056" t="s">
        <v>9</v>
      </c>
      <c r="C40056" t="s">
        <v>50</v>
      </c>
      <c r="D40056" t="s">
        <v>292</v>
      </c>
      <c r="E40056" s="1">
        <v>44774</v>
      </c>
    </row>
    <row r="40057" spans="1:5" x14ac:dyDescent="0.25">
      <c r="A40057">
        <v>985491429</v>
      </c>
      <c r="B40057" t="s">
        <v>9</v>
      </c>
      <c r="C40057" t="s">
        <v>50</v>
      </c>
      <c r="D40057" t="s">
        <v>292</v>
      </c>
      <c r="E40057" s="1">
        <v>44774</v>
      </c>
    </row>
    <row r="40058" spans="1:5" x14ac:dyDescent="0.25">
      <c r="A40058">
        <v>989847120</v>
      </c>
      <c r="B40058" t="s">
        <v>9</v>
      </c>
      <c r="C40058" t="s">
        <v>50</v>
      </c>
      <c r="D40058" t="s">
        <v>292</v>
      </c>
      <c r="E40058" s="1">
        <v>44774</v>
      </c>
    </row>
    <row r="40059" spans="1:5" x14ac:dyDescent="0.25">
      <c r="A40059">
        <v>926436813</v>
      </c>
      <c r="B40059" t="s">
        <v>13</v>
      </c>
      <c r="C40059" t="s">
        <v>50</v>
      </c>
      <c r="D40059" t="s">
        <v>292</v>
      </c>
      <c r="E40059" s="1">
        <v>44774</v>
      </c>
    </row>
    <row r="40060" spans="1:5" x14ac:dyDescent="0.25">
      <c r="A40060">
        <v>926437461</v>
      </c>
      <c r="B40060" t="s">
        <v>13</v>
      </c>
      <c r="C40060" t="s">
        <v>50</v>
      </c>
      <c r="D40060" t="s">
        <v>292</v>
      </c>
      <c r="E40060" s="1">
        <v>44774</v>
      </c>
    </row>
    <row r="40061" spans="1:5" x14ac:dyDescent="0.25">
      <c r="A40061">
        <v>923193987</v>
      </c>
      <c r="B40061" t="s">
        <v>6</v>
      </c>
      <c r="C40061" t="s">
        <v>30</v>
      </c>
      <c r="D40061" t="s">
        <v>293</v>
      </c>
      <c r="E40061" s="1">
        <v>44774</v>
      </c>
    </row>
    <row r="40062" spans="1:5" x14ac:dyDescent="0.25">
      <c r="A40062">
        <v>921418426</v>
      </c>
      <c r="B40062" t="s">
        <v>9</v>
      </c>
      <c r="C40062" t="s">
        <v>30</v>
      </c>
      <c r="D40062" t="s">
        <v>293</v>
      </c>
      <c r="E40062" s="1">
        <v>44774</v>
      </c>
    </row>
    <row r="40063" spans="1:5" x14ac:dyDescent="0.25">
      <c r="A40063">
        <v>969632896</v>
      </c>
      <c r="B40063" t="s">
        <v>9</v>
      </c>
      <c r="C40063" t="s">
        <v>30</v>
      </c>
      <c r="D40063" t="s">
        <v>293</v>
      </c>
      <c r="E40063" s="1">
        <v>44774</v>
      </c>
    </row>
    <row r="40064" spans="1:5" x14ac:dyDescent="0.25">
      <c r="A40064">
        <v>922025215</v>
      </c>
      <c r="B40064" t="s">
        <v>6</v>
      </c>
      <c r="C40064" t="s">
        <v>39</v>
      </c>
      <c r="D40064" t="s">
        <v>294</v>
      </c>
      <c r="E40064" s="1">
        <v>44774</v>
      </c>
    </row>
    <row r="40065" spans="1:5" x14ac:dyDescent="0.25">
      <c r="A40065">
        <v>924612355</v>
      </c>
      <c r="B40065" t="s">
        <v>6</v>
      </c>
      <c r="C40065" t="s">
        <v>39</v>
      </c>
      <c r="D40065" t="s">
        <v>294</v>
      </c>
      <c r="E40065" s="1">
        <v>44774</v>
      </c>
    </row>
    <row r="40066" spans="1:5" x14ac:dyDescent="0.25">
      <c r="A40066">
        <v>929177215</v>
      </c>
      <c r="B40066" t="s">
        <v>9</v>
      </c>
      <c r="C40066" t="s">
        <v>39</v>
      </c>
      <c r="D40066" t="s">
        <v>294</v>
      </c>
      <c r="E40066" s="1">
        <v>44774</v>
      </c>
    </row>
    <row r="40067" spans="1:5" x14ac:dyDescent="0.25">
      <c r="A40067">
        <v>926198947</v>
      </c>
      <c r="B40067" t="s">
        <v>13</v>
      </c>
      <c r="C40067" t="s">
        <v>39</v>
      </c>
      <c r="D40067" t="s">
        <v>294</v>
      </c>
      <c r="E40067" s="1">
        <v>44774</v>
      </c>
    </row>
    <row r="40068" spans="1:5" x14ac:dyDescent="0.25">
      <c r="A40068">
        <v>927353466</v>
      </c>
      <c r="B40068" t="s">
        <v>13</v>
      </c>
      <c r="C40068" t="s">
        <v>39</v>
      </c>
      <c r="D40068" t="s">
        <v>294</v>
      </c>
      <c r="E40068" s="1">
        <v>44774</v>
      </c>
    </row>
    <row r="40069" spans="1:5" x14ac:dyDescent="0.25">
      <c r="A40069">
        <v>919513748</v>
      </c>
      <c r="B40069" t="s">
        <v>6</v>
      </c>
      <c r="C40069" t="s">
        <v>11</v>
      </c>
      <c r="D40069" t="s">
        <v>295</v>
      </c>
      <c r="E40069" s="1">
        <v>44774</v>
      </c>
    </row>
    <row r="40070" spans="1:5" x14ac:dyDescent="0.25">
      <c r="A40070">
        <v>920210120</v>
      </c>
      <c r="B40070" t="s">
        <v>9</v>
      </c>
      <c r="C40070" t="s">
        <v>11</v>
      </c>
      <c r="D40070" t="s">
        <v>295</v>
      </c>
      <c r="E40070" s="1">
        <v>44774</v>
      </c>
    </row>
    <row r="40071" spans="1:5" x14ac:dyDescent="0.25">
      <c r="A40071">
        <v>922830851</v>
      </c>
      <c r="B40071" t="s">
        <v>10</v>
      </c>
      <c r="C40071" t="s">
        <v>11</v>
      </c>
      <c r="D40071" t="s">
        <v>295</v>
      </c>
      <c r="E40071" s="1">
        <v>44774</v>
      </c>
    </row>
    <row r="40072" spans="1:5" x14ac:dyDescent="0.25">
      <c r="A40072">
        <v>925711446</v>
      </c>
      <c r="B40072" t="s">
        <v>22</v>
      </c>
      <c r="C40072" t="s">
        <v>11</v>
      </c>
      <c r="D40072" t="s">
        <v>298</v>
      </c>
      <c r="E40072" s="1">
        <v>44774</v>
      </c>
    </row>
    <row r="40073" spans="1:5" x14ac:dyDescent="0.25">
      <c r="A40073">
        <v>925967114</v>
      </c>
      <c r="B40073" t="s">
        <v>22</v>
      </c>
      <c r="C40073" t="s">
        <v>11</v>
      </c>
      <c r="D40073" t="s">
        <v>298</v>
      </c>
      <c r="E40073" s="1">
        <v>44774</v>
      </c>
    </row>
    <row r="40074" spans="1:5" x14ac:dyDescent="0.25">
      <c r="A40074">
        <v>926112309</v>
      </c>
      <c r="B40074" t="s">
        <v>22</v>
      </c>
      <c r="C40074" t="s">
        <v>11</v>
      </c>
      <c r="D40074" t="s">
        <v>298</v>
      </c>
      <c r="E40074" s="1">
        <v>44774</v>
      </c>
    </row>
    <row r="40075" spans="1:5" x14ac:dyDescent="0.25">
      <c r="A40075">
        <v>926167103</v>
      </c>
      <c r="B40075" t="s">
        <v>22</v>
      </c>
      <c r="C40075" t="s">
        <v>11</v>
      </c>
      <c r="D40075" t="s">
        <v>298</v>
      </c>
      <c r="E40075" s="1">
        <v>44774</v>
      </c>
    </row>
    <row r="40076" spans="1:5" x14ac:dyDescent="0.25">
      <c r="A40076">
        <v>926168185</v>
      </c>
      <c r="B40076" t="s">
        <v>22</v>
      </c>
      <c r="C40076" t="s">
        <v>11</v>
      </c>
      <c r="D40076" t="s">
        <v>298</v>
      </c>
      <c r="E40076" s="1">
        <v>44774</v>
      </c>
    </row>
    <row r="40077" spans="1:5" x14ac:dyDescent="0.25">
      <c r="A40077">
        <v>926175661</v>
      </c>
      <c r="B40077" t="s">
        <v>22</v>
      </c>
      <c r="C40077" t="s">
        <v>11</v>
      </c>
      <c r="D40077" t="s">
        <v>298</v>
      </c>
      <c r="E40077" s="1">
        <v>44774</v>
      </c>
    </row>
    <row r="40078" spans="1:5" x14ac:dyDescent="0.25">
      <c r="A40078">
        <v>927876671</v>
      </c>
      <c r="B40078" t="s">
        <v>22</v>
      </c>
      <c r="C40078" t="s">
        <v>11</v>
      </c>
      <c r="D40078" t="s">
        <v>298</v>
      </c>
      <c r="E40078" s="1">
        <v>44774</v>
      </c>
    </row>
    <row r="40079" spans="1:5" x14ac:dyDescent="0.25">
      <c r="A40079">
        <v>928119998</v>
      </c>
      <c r="B40079" t="s">
        <v>22</v>
      </c>
      <c r="C40079" t="s">
        <v>11</v>
      </c>
      <c r="D40079" t="s">
        <v>298</v>
      </c>
      <c r="E40079" s="1">
        <v>44774</v>
      </c>
    </row>
    <row r="40080" spans="1:5" x14ac:dyDescent="0.25">
      <c r="A40080">
        <v>928417379</v>
      </c>
      <c r="B40080" t="s">
        <v>22</v>
      </c>
      <c r="C40080" t="s">
        <v>11</v>
      </c>
      <c r="D40080" t="s">
        <v>298</v>
      </c>
      <c r="E40080" s="1">
        <v>44774</v>
      </c>
    </row>
    <row r="40081" spans="1:5" x14ac:dyDescent="0.25">
      <c r="A40081">
        <v>928428729</v>
      </c>
      <c r="B40081" t="s">
        <v>22</v>
      </c>
      <c r="C40081" t="s">
        <v>11</v>
      </c>
      <c r="D40081" t="s">
        <v>298</v>
      </c>
      <c r="E40081" s="1">
        <v>44774</v>
      </c>
    </row>
    <row r="40082" spans="1:5" x14ac:dyDescent="0.25">
      <c r="A40082">
        <v>928438406</v>
      </c>
      <c r="B40082" t="s">
        <v>22</v>
      </c>
      <c r="C40082" t="s">
        <v>11</v>
      </c>
      <c r="D40082" t="s">
        <v>298</v>
      </c>
      <c r="E40082" s="1">
        <v>44774</v>
      </c>
    </row>
    <row r="40083" spans="1:5" x14ac:dyDescent="0.25">
      <c r="A40083">
        <v>928869296</v>
      </c>
      <c r="B40083" t="s">
        <v>22</v>
      </c>
      <c r="C40083" t="s">
        <v>11</v>
      </c>
      <c r="D40083" t="s">
        <v>298</v>
      </c>
      <c r="E40083" s="1">
        <v>44774</v>
      </c>
    </row>
    <row r="40084" spans="1:5" x14ac:dyDescent="0.25">
      <c r="A40084">
        <v>916481896</v>
      </c>
      <c r="B40084" t="s">
        <v>6</v>
      </c>
      <c r="C40084" t="s">
        <v>11</v>
      </c>
      <c r="D40084" t="s">
        <v>298</v>
      </c>
      <c r="E40084" s="1">
        <v>44774</v>
      </c>
    </row>
    <row r="40085" spans="1:5" x14ac:dyDescent="0.25">
      <c r="A40085">
        <v>919875100</v>
      </c>
      <c r="B40085" t="s">
        <v>6</v>
      </c>
      <c r="C40085" t="s">
        <v>11</v>
      </c>
      <c r="D40085" t="s">
        <v>298</v>
      </c>
      <c r="E40085" s="1">
        <v>44774</v>
      </c>
    </row>
    <row r="40086" spans="1:5" x14ac:dyDescent="0.25">
      <c r="A40086">
        <v>921415915</v>
      </c>
      <c r="B40086" t="s">
        <v>6</v>
      </c>
      <c r="C40086" t="s">
        <v>11</v>
      </c>
      <c r="D40086" t="s">
        <v>298</v>
      </c>
      <c r="E40086" s="1">
        <v>44774</v>
      </c>
    </row>
    <row r="40087" spans="1:5" x14ac:dyDescent="0.25">
      <c r="A40087">
        <v>923888284</v>
      </c>
      <c r="B40087" t="s">
        <v>6</v>
      </c>
      <c r="C40087" t="s">
        <v>11</v>
      </c>
      <c r="D40087" t="s">
        <v>298</v>
      </c>
      <c r="E40087" s="1">
        <v>44774</v>
      </c>
    </row>
    <row r="40088" spans="1:5" x14ac:dyDescent="0.25">
      <c r="A40088">
        <v>924324945</v>
      </c>
      <c r="B40088" t="s">
        <v>6</v>
      </c>
      <c r="C40088" t="s">
        <v>11</v>
      </c>
      <c r="D40088" t="s">
        <v>298</v>
      </c>
      <c r="E40088" s="1">
        <v>44774</v>
      </c>
    </row>
    <row r="40089" spans="1:5" x14ac:dyDescent="0.25">
      <c r="A40089">
        <v>925669369</v>
      </c>
      <c r="B40089" t="s">
        <v>6</v>
      </c>
      <c r="C40089" t="s">
        <v>11</v>
      </c>
      <c r="D40089" t="s">
        <v>298</v>
      </c>
      <c r="E40089" s="1">
        <v>44774</v>
      </c>
    </row>
    <row r="40090" spans="1:5" x14ac:dyDescent="0.25">
      <c r="A40090">
        <v>960493478</v>
      </c>
      <c r="B40090" t="s">
        <v>6</v>
      </c>
      <c r="C40090" t="s">
        <v>11</v>
      </c>
      <c r="D40090" t="s">
        <v>298</v>
      </c>
      <c r="E40090" s="1">
        <v>44774</v>
      </c>
    </row>
    <row r="40091" spans="1:5" x14ac:dyDescent="0.25">
      <c r="A40091">
        <v>975958078</v>
      </c>
      <c r="B40091" t="s">
        <v>6</v>
      </c>
      <c r="C40091" t="s">
        <v>11</v>
      </c>
      <c r="D40091" t="s">
        <v>298</v>
      </c>
      <c r="E40091" s="1">
        <v>44774</v>
      </c>
    </row>
    <row r="40092" spans="1:5" x14ac:dyDescent="0.25">
      <c r="A40092">
        <v>980007359</v>
      </c>
      <c r="B40092" t="s">
        <v>6</v>
      </c>
      <c r="C40092" t="s">
        <v>11</v>
      </c>
      <c r="D40092" t="s">
        <v>298</v>
      </c>
      <c r="E40092" s="1">
        <v>44774</v>
      </c>
    </row>
    <row r="40093" spans="1:5" x14ac:dyDescent="0.25">
      <c r="A40093">
        <v>980754278</v>
      </c>
      <c r="B40093" t="s">
        <v>6</v>
      </c>
      <c r="C40093" t="s">
        <v>11</v>
      </c>
      <c r="D40093" t="s">
        <v>298</v>
      </c>
      <c r="E40093" s="1">
        <v>44774</v>
      </c>
    </row>
    <row r="40094" spans="1:5" x14ac:dyDescent="0.25">
      <c r="A40094">
        <v>994160184</v>
      </c>
      <c r="B40094" t="s">
        <v>6</v>
      </c>
      <c r="C40094" t="s">
        <v>11</v>
      </c>
      <c r="D40094" t="s">
        <v>298</v>
      </c>
      <c r="E40094" s="1">
        <v>44774</v>
      </c>
    </row>
    <row r="40095" spans="1:5" x14ac:dyDescent="0.25">
      <c r="A40095">
        <v>997145895</v>
      </c>
      <c r="B40095" t="s">
        <v>6</v>
      </c>
      <c r="C40095" t="s">
        <v>11</v>
      </c>
      <c r="D40095" t="s">
        <v>298</v>
      </c>
      <c r="E40095" s="1">
        <v>44774</v>
      </c>
    </row>
    <row r="40096" spans="1:5" x14ac:dyDescent="0.25">
      <c r="A40096">
        <v>826124482</v>
      </c>
      <c r="B40096" t="s">
        <v>9</v>
      </c>
      <c r="C40096" t="s">
        <v>11</v>
      </c>
      <c r="D40096" t="s">
        <v>298</v>
      </c>
      <c r="E40096" s="1">
        <v>44774</v>
      </c>
    </row>
    <row r="40097" spans="1:5" x14ac:dyDescent="0.25">
      <c r="A40097">
        <v>888095012</v>
      </c>
      <c r="B40097" t="s">
        <v>9</v>
      </c>
      <c r="C40097" t="s">
        <v>11</v>
      </c>
      <c r="D40097" t="s">
        <v>298</v>
      </c>
      <c r="E40097" s="1">
        <v>44774</v>
      </c>
    </row>
    <row r="40098" spans="1:5" x14ac:dyDescent="0.25">
      <c r="A40098">
        <v>911952874</v>
      </c>
      <c r="B40098" t="s">
        <v>9</v>
      </c>
      <c r="C40098" t="s">
        <v>11</v>
      </c>
      <c r="D40098" t="s">
        <v>298</v>
      </c>
      <c r="E40098" s="1">
        <v>44774</v>
      </c>
    </row>
    <row r="40099" spans="1:5" x14ac:dyDescent="0.25">
      <c r="A40099">
        <v>916005032</v>
      </c>
      <c r="B40099" t="s">
        <v>9</v>
      </c>
      <c r="C40099" t="s">
        <v>11</v>
      </c>
      <c r="D40099" t="s">
        <v>298</v>
      </c>
      <c r="E40099" s="1">
        <v>44774</v>
      </c>
    </row>
    <row r="40100" spans="1:5" x14ac:dyDescent="0.25">
      <c r="A40100">
        <v>923336079</v>
      </c>
      <c r="B40100" t="s">
        <v>9</v>
      </c>
      <c r="C40100" t="s">
        <v>11</v>
      </c>
      <c r="D40100" t="s">
        <v>298</v>
      </c>
      <c r="E40100" s="1">
        <v>44774</v>
      </c>
    </row>
    <row r="40101" spans="1:5" x14ac:dyDescent="0.25">
      <c r="A40101">
        <v>924815345</v>
      </c>
      <c r="B40101" t="s">
        <v>9</v>
      </c>
      <c r="C40101" t="s">
        <v>11</v>
      </c>
      <c r="D40101" t="s">
        <v>298</v>
      </c>
      <c r="E40101" s="1">
        <v>44774</v>
      </c>
    </row>
    <row r="40102" spans="1:5" x14ac:dyDescent="0.25">
      <c r="A40102">
        <v>925374997</v>
      </c>
      <c r="B40102" t="s">
        <v>9</v>
      </c>
      <c r="C40102" t="s">
        <v>11</v>
      </c>
      <c r="D40102" t="s">
        <v>298</v>
      </c>
      <c r="E40102" s="1">
        <v>44774</v>
      </c>
    </row>
    <row r="40103" spans="1:5" x14ac:dyDescent="0.25">
      <c r="A40103">
        <v>927044579</v>
      </c>
      <c r="B40103" t="s">
        <v>9</v>
      </c>
      <c r="C40103" t="s">
        <v>11</v>
      </c>
      <c r="D40103" t="s">
        <v>298</v>
      </c>
      <c r="E40103" s="1">
        <v>44774</v>
      </c>
    </row>
    <row r="40104" spans="1:5" x14ac:dyDescent="0.25">
      <c r="A40104">
        <v>927146649</v>
      </c>
      <c r="B40104" t="s">
        <v>9</v>
      </c>
      <c r="C40104" t="s">
        <v>11</v>
      </c>
      <c r="D40104" t="s">
        <v>298</v>
      </c>
      <c r="E40104" s="1">
        <v>44774</v>
      </c>
    </row>
    <row r="40105" spans="1:5" x14ac:dyDescent="0.25">
      <c r="A40105">
        <v>928972836</v>
      </c>
      <c r="B40105" t="s">
        <v>9</v>
      </c>
      <c r="C40105" t="s">
        <v>11</v>
      </c>
      <c r="D40105" t="s">
        <v>298</v>
      </c>
      <c r="E40105" s="1">
        <v>44774</v>
      </c>
    </row>
    <row r="40106" spans="1:5" x14ac:dyDescent="0.25">
      <c r="A40106">
        <v>929356667</v>
      </c>
      <c r="B40106" t="s">
        <v>9</v>
      </c>
      <c r="C40106" t="s">
        <v>11</v>
      </c>
      <c r="D40106" t="s">
        <v>298</v>
      </c>
      <c r="E40106" s="1">
        <v>44774</v>
      </c>
    </row>
    <row r="40107" spans="1:5" x14ac:dyDescent="0.25">
      <c r="A40107">
        <v>971402156</v>
      </c>
      <c r="B40107" t="s">
        <v>9</v>
      </c>
      <c r="C40107" t="s">
        <v>11</v>
      </c>
      <c r="D40107" t="s">
        <v>298</v>
      </c>
      <c r="E40107" s="1">
        <v>44774</v>
      </c>
    </row>
    <row r="40108" spans="1:5" x14ac:dyDescent="0.25">
      <c r="A40108">
        <v>971402199</v>
      </c>
      <c r="B40108" t="s">
        <v>9</v>
      </c>
      <c r="C40108" t="s">
        <v>11</v>
      </c>
      <c r="D40108" t="s">
        <v>298</v>
      </c>
      <c r="E40108" s="1">
        <v>44774</v>
      </c>
    </row>
    <row r="40109" spans="1:5" x14ac:dyDescent="0.25">
      <c r="A40109">
        <v>976771214</v>
      </c>
      <c r="B40109" t="s">
        <v>9</v>
      </c>
      <c r="C40109" t="s">
        <v>11</v>
      </c>
      <c r="D40109" t="s">
        <v>298</v>
      </c>
      <c r="E40109" s="1">
        <v>44774</v>
      </c>
    </row>
    <row r="40110" spans="1:5" x14ac:dyDescent="0.25">
      <c r="A40110">
        <v>977675006</v>
      </c>
      <c r="B40110" t="s">
        <v>9</v>
      </c>
      <c r="C40110" t="s">
        <v>11</v>
      </c>
      <c r="D40110" t="s">
        <v>298</v>
      </c>
      <c r="E40110" s="1">
        <v>44774</v>
      </c>
    </row>
    <row r="40111" spans="1:5" x14ac:dyDescent="0.25">
      <c r="A40111">
        <v>986244085</v>
      </c>
      <c r="B40111" t="s">
        <v>9</v>
      </c>
      <c r="C40111" t="s">
        <v>11</v>
      </c>
      <c r="D40111" t="s">
        <v>298</v>
      </c>
      <c r="E40111" s="1">
        <v>44774</v>
      </c>
    </row>
    <row r="40112" spans="1:5" x14ac:dyDescent="0.25">
      <c r="A40112">
        <v>995355582</v>
      </c>
      <c r="B40112" t="s">
        <v>9</v>
      </c>
      <c r="C40112" t="s">
        <v>11</v>
      </c>
      <c r="D40112" t="s">
        <v>298</v>
      </c>
      <c r="E40112" s="1">
        <v>44774</v>
      </c>
    </row>
    <row r="40113" spans="1:5" x14ac:dyDescent="0.25">
      <c r="A40113">
        <v>818094272</v>
      </c>
      <c r="B40113" t="s">
        <v>10</v>
      </c>
      <c r="C40113" t="s">
        <v>11</v>
      </c>
      <c r="D40113" t="s">
        <v>298</v>
      </c>
      <c r="E40113" s="1">
        <v>44774</v>
      </c>
    </row>
    <row r="40114" spans="1:5" x14ac:dyDescent="0.25">
      <c r="A40114">
        <v>828197592</v>
      </c>
      <c r="B40114" t="s">
        <v>13</v>
      </c>
      <c r="C40114" t="s">
        <v>11</v>
      </c>
      <c r="D40114" t="s">
        <v>298</v>
      </c>
      <c r="E40114" s="1">
        <v>44774</v>
      </c>
    </row>
    <row r="40115" spans="1:5" x14ac:dyDescent="0.25">
      <c r="A40115">
        <v>928197654</v>
      </c>
      <c r="B40115" t="s">
        <v>13</v>
      </c>
      <c r="C40115" t="s">
        <v>11</v>
      </c>
      <c r="D40115" t="s">
        <v>298</v>
      </c>
      <c r="E40115" s="1">
        <v>44774</v>
      </c>
    </row>
    <row r="40116" spans="1:5" x14ac:dyDescent="0.25">
      <c r="A40116">
        <v>828742272</v>
      </c>
      <c r="B40116" t="s">
        <v>22</v>
      </c>
      <c r="C40116" t="s">
        <v>83</v>
      </c>
      <c r="D40116" t="s">
        <v>299</v>
      </c>
      <c r="E40116" s="1">
        <v>44774</v>
      </c>
    </row>
    <row r="40117" spans="1:5" x14ac:dyDescent="0.25">
      <c r="A40117">
        <v>828936492</v>
      </c>
      <c r="B40117" t="s">
        <v>22</v>
      </c>
      <c r="C40117" t="s">
        <v>83</v>
      </c>
      <c r="D40117" t="s">
        <v>299</v>
      </c>
      <c r="E40117" s="1">
        <v>44774</v>
      </c>
    </row>
    <row r="40118" spans="1:5" x14ac:dyDescent="0.25">
      <c r="A40118">
        <v>925683655</v>
      </c>
      <c r="B40118" t="s">
        <v>22</v>
      </c>
      <c r="C40118" t="s">
        <v>83</v>
      </c>
      <c r="D40118" t="s">
        <v>299</v>
      </c>
      <c r="E40118" s="1">
        <v>44774</v>
      </c>
    </row>
    <row r="40119" spans="1:5" x14ac:dyDescent="0.25">
      <c r="A40119">
        <v>925980625</v>
      </c>
      <c r="B40119" t="s">
        <v>22</v>
      </c>
      <c r="C40119" t="s">
        <v>83</v>
      </c>
      <c r="D40119" t="s">
        <v>299</v>
      </c>
      <c r="E40119" s="1">
        <v>44774</v>
      </c>
    </row>
    <row r="40120" spans="1:5" x14ac:dyDescent="0.25">
      <c r="A40120">
        <v>927892340</v>
      </c>
      <c r="B40120" t="s">
        <v>22</v>
      </c>
      <c r="C40120" t="s">
        <v>83</v>
      </c>
      <c r="D40120" t="s">
        <v>299</v>
      </c>
      <c r="E40120" s="1">
        <v>44774</v>
      </c>
    </row>
    <row r="40121" spans="1:5" x14ac:dyDescent="0.25">
      <c r="A40121">
        <v>927893878</v>
      </c>
      <c r="B40121" t="s">
        <v>22</v>
      </c>
      <c r="C40121" t="s">
        <v>83</v>
      </c>
      <c r="D40121" t="s">
        <v>299</v>
      </c>
      <c r="E40121" s="1">
        <v>44774</v>
      </c>
    </row>
    <row r="40122" spans="1:5" x14ac:dyDescent="0.25">
      <c r="A40122">
        <v>927893991</v>
      </c>
      <c r="B40122" t="s">
        <v>22</v>
      </c>
      <c r="C40122" t="s">
        <v>83</v>
      </c>
      <c r="D40122" t="s">
        <v>299</v>
      </c>
      <c r="E40122" s="1">
        <v>44774</v>
      </c>
    </row>
    <row r="40123" spans="1:5" x14ac:dyDescent="0.25">
      <c r="A40123">
        <v>927894696</v>
      </c>
      <c r="B40123" t="s">
        <v>22</v>
      </c>
      <c r="C40123" t="s">
        <v>83</v>
      </c>
      <c r="D40123" t="s">
        <v>299</v>
      </c>
      <c r="E40123" s="1">
        <v>44774</v>
      </c>
    </row>
    <row r="40124" spans="1:5" x14ac:dyDescent="0.25">
      <c r="A40124">
        <v>927920646</v>
      </c>
      <c r="B40124" t="s">
        <v>22</v>
      </c>
      <c r="C40124" t="s">
        <v>83</v>
      </c>
      <c r="D40124" t="s">
        <v>299</v>
      </c>
      <c r="E40124" s="1">
        <v>44774</v>
      </c>
    </row>
    <row r="40125" spans="1:5" x14ac:dyDescent="0.25">
      <c r="A40125">
        <v>927920875</v>
      </c>
      <c r="B40125" t="s">
        <v>22</v>
      </c>
      <c r="C40125" t="s">
        <v>83</v>
      </c>
      <c r="D40125" t="s">
        <v>299</v>
      </c>
      <c r="E40125" s="1">
        <v>44774</v>
      </c>
    </row>
    <row r="40126" spans="1:5" x14ac:dyDescent="0.25">
      <c r="A40126">
        <v>927928183</v>
      </c>
      <c r="B40126" t="s">
        <v>22</v>
      </c>
      <c r="C40126" t="s">
        <v>83</v>
      </c>
      <c r="D40126" t="s">
        <v>299</v>
      </c>
      <c r="E40126" s="1">
        <v>44774</v>
      </c>
    </row>
    <row r="40127" spans="1:5" x14ac:dyDescent="0.25">
      <c r="A40127">
        <v>927971232</v>
      </c>
      <c r="B40127" t="s">
        <v>22</v>
      </c>
      <c r="C40127" t="s">
        <v>83</v>
      </c>
      <c r="D40127" t="s">
        <v>299</v>
      </c>
      <c r="E40127" s="1">
        <v>44774</v>
      </c>
    </row>
    <row r="40128" spans="1:5" x14ac:dyDescent="0.25">
      <c r="A40128">
        <v>928053008</v>
      </c>
      <c r="B40128" t="s">
        <v>22</v>
      </c>
      <c r="C40128" t="s">
        <v>83</v>
      </c>
      <c r="D40128" t="s">
        <v>299</v>
      </c>
      <c r="E40128" s="1">
        <v>44774</v>
      </c>
    </row>
    <row r="40129" spans="1:5" x14ac:dyDescent="0.25">
      <c r="A40129">
        <v>928092461</v>
      </c>
      <c r="B40129" t="s">
        <v>22</v>
      </c>
      <c r="C40129" t="s">
        <v>83</v>
      </c>
      <c r="D40129" t="s">
        <v>299</v>
      </c>
      <c r="E40129" s="1">
        <v>44774</v>
      </c>
    </row>
    <row r="40130" spans="1:5" x14ac:dyDescent="0.25">
      <c r="A40130">
        <v>928092577</v>
      </c>
      <c r="B40130" t="s">
        <v>22</v>
      </c>
      <c r="C40130" t="s">
        <v>83</v>
      </c>
      <c r="D40130" t="s">
        <v>299</v>
      </c>
      <c r="E40130" s="1">
        <v>44774</v>
      </c>
    </row>
    <row r="40131" spans="1:5" x14ac:dyDescent="0.25">
      <c r="A40131">
        <v>928104095</v>
      </c>
      <c r="B40131" t="s">
        <v>22</v>
      </c>
      <c r="C40131" t="s">
        <v>83</v>
      </c>
      <c r="D40131" t="s">
        <v>299</v>
      </c>
      <c r="E40131" s="1">
        <v>44774</v>
      </c>
    </row>
    <row r="40132" spans="1:5" x14ac:dyDescent="0.25">
      <c r="A40132">
        <v>928163148</v>
      </c>
      <c r="B40132" t="s">
        <v>22</v>
      </c>
      <c r="C40132" t="s">
        <v>83</v>
      </c>
      <c r="D40132" t="s">
        <v>299</v>
      </c>
      <c r="E40132" s="1">
        <v>44774</v>
      </c>
    </row>
    <row r="40133" spans="1:5" x14ac:dyDescent="0.25">
      <c r="A40133">
        <v>928178951</v>
      </c>
      <c r="B40133" t="s">
        <v>22</v>
      </c>
      <c r="C40133" t="s">
        <v>83</v>
      </c>
      <c r="D40133" t="s">
        <v>299</v>
      </c>
      <c r="E40133" s="1">
        <v>44774</v>
      </c>
    </row>
    <row r="40134" spans="1:5" x14ac:dyDescent="0.25">
      <c r="A40134">
        <v>928181987</v>
      </c>
      <c r="B40134" t="s">
        <v>22</v>
      </c>
      <c r="C40134" t="s">
        <v>83</v>
      </c>
      <c r="D40134" t="s">
        <v>299</v>
      </c>
      <c r="E40134" s="1">
        <v>44774</v>
      </c>
    </row>
    <row r="40135" spans="1:5" x14ac:dyDescent="0.25">
      <c r="A40135">
        <v>928187829</v>
      </c>
      <c r="B40135" t="s">
        <v>22</v>
      </c>
      <c r="C40135" t="s">
        <v>83</v>
      </c>
      <c r="D40135" t="s">
        <v>299</v>
      </c>
      <c r="E40135" s="1">
        <v>44774</v>
      </c>
    </row>
    <row r="40136" spans="1:5" x14ac:dyDescent="0.25">
      <c r="A40136">
        <v>928190056</v>
      </c>
      <c r="B40136" t="s">
        <v>22</v>
      </c>
      <c r="C40136" t="s">
        <v>83</v>
      </c>
      <c r="D40136" t="s">
        <v>299</v>
      </c>
      <c r="E40136" s="1">
        <v>44774</v>
      </c>
    </row>
    <row r="40137" spans="1:5" x14ac:dyDescent="0.25">
      <c r="A40137">
        <v>928190390</v>
      </c>
      <c r="B40137" t="s">
        <v>22</v>
      </c>
      <c r="C40137" t="s">
        <v>83</v>
      </c>
      <c r="D40137" t="s">
        <v>299</v>
      </c>
      <c r="E40137" s="1">
        <v>44774</v>
      </c>
    </row>
    <row r="40138" spans="1:5" x14ac:dyDescent="0.25">
      <c r="A40138">
        <v>928195198</v>
      </c>
      <c r="B40138" t="s">
        <v>22</v>
      </c>
      <c r="C40138" t="s">
        <v>83</v>
      </c>
      <c r="D40138" t="s">
        <v>299</v>
      </c>
      <c r="E40138" s="1">
        <v>44774</v>
      </c>
    </row>
    <row r="40139" spans="1:5" x14ac:dyDescent="0.25">
      <c r="A40139">
        <v>928204200</v>
      </c>
      <c r="B40139" t="s">
        <v>22</v>
      </c>
      <c r="C40139" t="s">
        <v>83</v>
      </c>
      <c r="D40139" t="s">
        <v>299</v>
      </c>
      <c r="E40139" s="1">
        <v>44774</v>
      </c>
    </row>
    <row r="40140" spans="1:5" x14ac:dyDescent="0.25">
      <c r="A40140">
        <v>928221636</v>
      </c>
      <c r="B40140" t="s">
        <v>22</v>
      </c>
      <c r="C40140" t="s">
        <v>83</v>
      </c>
      <c r="D40140" t="s">
        <v>299</v>
      </c>
      <c r="E40140" s="1">
        <v>44774</v>
      </c>
    </row>
    <row r="40141" spans="1:5" x14ac:dyDescent="0.25">
      <c r="A40141">
        <v>928254151</v>
      </c>
      <c r="B40141" t="s">
        <v>22</v>
      </c>
      <c r="C40141" t="s">
        <v>83</v>
      </c>
      <c r="D40141" t="s">
        <v>299</v>
      </c>
      <c r="E40141" s="1">
        <v>44774</v>
      </c>
    </row>
    <row r="40142" spans="1:5" x14ac:dyDescent="0.25">
      <c r="A40142">
        <v>928272990</v>
      </c>
      <c r="B40142" t="s">
        <v>22</v>
      </c>
      <c r="C40142" t="s">
        <v>83</v>
      </c>
      <c r="D40142" t="s">
        <v>299</v>
      </c>
      <c r="E40142" s="1">
        <v>44774</v>
      </c>
    </row>
    <row r="40143" spans="1:5" x14ac:dyDescent="0.25">
      <c r="A40143">
        <v>928278026</v>
      </c>
      <c r="B40143" t="s">
        <v>22</v>
      </c>
      <c r="C40143" t="s">
        <v>83</v>
      </c>
      <c r="D40143" t="s">
        <v>299</v>
      </c>
      <c r="E40143" s="1">
        <v>44774</v>
      </c>
    </row>
    <row r="40144" spans="1:5" x14ac:dyDescent="0.25">
      <c r="A40144">
        <v>928412245</v>
      </c>
      <c r="B40144" t="s">
        <v>22</v>
      </c>
      <c r="C40144" t="s">
        <v>83</v>
      </c>
      <c r="D40144" t="s">
        <v>299</v>
      </c>
      <c r="E40144" s="1">
        <v>44774</v>
      </c>
    </row>
    <row r="40145" spans="1:5" x14ac:dyDescent="0.25">
      <c r="A40145">
        <v>928414353</v>
      </c>
      <c r="B40145" t="s">
        <v>22</v>
      </c>
      <c r="C40145" t="s">
        <v>83</v>
      </c>
      <c r="D40145" t="s">
        <v>299</v>
      </c>
      <c r="E40145" s="1">
        <v>44774</v>
      </c>
    </row>
    <row r="40146" spans="1:5" x14ac:dyDescent="0.25">
      <c r="A40146">
        <v>928422941</v>
      </c>
      <c r="B40146" t="s">
        <v>22</v>
      </c>
      <c r="C40146" t="s">
        <v>83</v>
      </c>
      <c r="D40146" t="s">
        <v>299</v>
      </c>
      <c r="E40146" s="1">
        <v>44774</v>
      </c>
    </row>
    <row r="40147" spans="1:5" x14ac:dyDescent="0.25">
      <c r="A40147">
        <v>928568520</v>
      </c>
      <c r="B40147" t="s">
        <v>22</v>
      </c>
      <c r="C40147" t="s">
        <v>83</v>
      </c>
      <c r="D40147" t="s">
        <v>299</v>
      </c>
      <c r="E40147" s="1">
        <v>44774</v>
      </c>
    </row>
    <row r="40148" spans="1:5" x14ac:dyDescent="0.25">
      <c r="A40148">
        <v>928634981</v>
      </c>
      <c r="B40148" t="s">
        <v>22</v>
      </c>
      <c r="C40148" t="s">
        <v>83</v>
      </c>
      <c r="D40148" t="s">
        <v>299</v>
      </c>
      <c r="E40148" s="1">
        <v>44774</v>
      </c>
    </row>
    <row r="40149" spans="1:5" x14ac:dyDescent="0.25">
      <c r="A40149">
        <v>928689425</v>
      </c>
      <c r="B40149" t="s">
        <v>22</v>
      </c>
      <c r="C40149" t="s">
        <v>83</v>
      </c>
      <c r="D40149" t="s">
        <v>299</v>
      </c>
      <c r="E40149" s="1">
        <v>44774</v>
      </c>
    </row>
    <row r="40150" spans="1:5" x14ac:dyDescent="0.25">
      <c r="A40150">
        <v>928803716</v>
      </c>
      <c r="B40150" t="s">
        <v>22</v>
      </c>
      <c r="C40150" t="s">
        <v>83</v>
      </c>
      <c r="D40150" t="s">
        <v>299</v>
      </c>
      <c r="E40150" s="1">
        <v>44774</v>
      </c>
    </row>
    <row r="40151" spans="1:5" x14ac:dyDescent="0.25">
      <c r="A40151">
        <v>928821013</v>
      </c>
      <c r="B40151" t="s">
        <v>22</v>
      </c>
      <c r="C40151" t="s">
        <v>83</v>
      </c>
      <c r="D40151" t="s">
        <v>299</v>
      </c>
      <c r="E40151" s="1">
        <v>44774</v>
      </c>
    </row>
    <row r="40152" spans="1:5" x14ac:dyDescent="0.25">
      <c r="A40152">
        <v>928917800</v>
      </c>
      <c r="B40152" t="s">
        <v>22</v>
      </c>
      <c r="C40152" t="s">
        <v>83</v>
      </c>
      <c r="D40152" t="s">
        <v>299</v>
      </c>
      <c r="E40152" s="1">
        <v>44774</v>
      </c>
    </row>
    <row r="40153" spans="1:5" x14ac:dyDescent="0.25">
      <c r="A40153">
        <v>928929736</v>
      </c>
      <c r="B40153" t="s">
        <v>22</v>
      </c>
      <c r="C40153" t="s">
        <v>83</v>
      </c>
      <c r="D40153" t="s">
        <v>299</v>
      </c>
      <c r="E40153" s="1">
        <v>44774</v>
      </c>
    </row>
    <row r="40154" spans="1:5" x14ac:dyDescent="0.25">
      <c r="A40154">
        <v>928965104</v>
      </c>
      <c r="B40154" t="s">
        <v>22</v>
      </c>
      <c r="C40154" t="s">
        <v>83</v>
      </c>
      <c r="D40154" t="s">
        <v>299</v>
      </c>
      <c r="E40154" s="1">
        <v>44774</v>
      </c>
    </row>
    <row r="40155" spans="1:5" x14ac:dyDescent="0.25">
      <c r="A40155">
        <v>929094301</v>
      </c>
      <c r="B40155" t="s">
        <v>22</v>
      </c>
      <c r="C40155" t="s">
        <v>83</v>
      </c>
      <c r="D40155" t="s">
        <v>299</v>
      </c>
      <c r="E40155" s="1">
        <v>44774</v>
      </c>
    </row>
    <row r="40156" spans="1:5" x14ac:dyDescent="0.25">
      <c r="A40156">
        <v>889224452</v>
      </c>
      <c r="B40156" t="s">
        <v>6</v>
      </c>
      <c r="C40156" t="s">
        <v>83</v>
      </c>
      <c r="D40156" t="s">
        <v>299</v>
      </c>
      <c r="E40156" s="1">
        <v>44774</v>
      </c>
    </row>
    <row r="40157" spans="1:5" x14ac:dyDescent="0.25">
      <c r="A40157">
        <v>911696452</v>
      </c>
      <c r="B40157" t="s">
        <v>6</v>
      </c>
      <c r="C40157" t="s">
        <v>83</v>
      </c>
      <c r="D40157" t="s">
        <v>299</v>
      </c>
      <c r="E40157" s="1">
        <v>44774</v>
      </c>
    </row>
    <row r="40158" spans="1:5" x14ac:dyDescent="0.25">
      <c r="A40158">
        <v>912169545</v>
      </c>
      <c r="B40158" t="s">
        <v>6</v>
      </c>
      <c r="C40158" t="s">
        <v>83</v>
      </c>
      <c r="D40158" t="s">
        <v>299</v>
      </c>
      <c r="E40158" s="1">
        <v>44774</v>
      </c>
    </row>
    <row r="40159" spans="1:5" x14ac:dyDescent="0.25">
      <c r="A40159">
        <v>912206750</v>
      </c>
      <c r="B40159" t="s">
        <v>6</v>
      </c>
      <c r="C40159" t="s">
        <v>83</v>
      </c>
      <c r="D40159" t="s">
        <v>299</v>
      </c>
      <c r="E40159" s="1">
        <v>44774</v>
      </c>
    </row>
    <row r="40160" spans="1:5" x14ac:dyDescent="0.25">
      <c r="A40160">
        <v>914242940</v>
      </c>
      <c r="B40160" t="s">
        <v>6</v>
      </c>
      <c r="C40160" t="s">
        <v>83</v>
      </c>
      <c r="D40160" t="s">
        <v>299</v>
      </c>
      <c r="E40160" s="1">
        <v>44774</v>
      </c>
    </row>
    <row r="40161" spans="1:5" x14ac:dyDescent="0.25">
      <c r="A40161">
        <v>914790255</v>
      </c>
      <c r="B40161" t="s">
        <v>6</v>
      </c>
      <c r="C40161" t="s">
        <v>83</v>
      </c>
      <c r="D40161" t="s">
        <v>299</v>
      </c>
      <c r="E40161" s="1">
        <v>44774</v>
      </c>
    </row>
    <row r="40162" spans="1:5" x14ac:dyDescent="0.25">
      <c r="A40162">
        <v>915136974</v>
      </c>
      <c r="B40162" t="s">
        <v>6</v>
      </c>
      <c r="C40162" t="s">
        <v>83</v>
      </c>
      <c r="D40162" t="s">
        <v>299</v>
      </c>
      <c r="E40162" s="1">
        <v>44774</v>
      </c>
    </row>
    <row r="40163" spans="1:5" x14ac:dyDescent="0.25">
      <c r="A40163">
        <v>915408389</v>
      </c>
      <c r="B40163" t="s">
        <v>6</v>
      </c>
      <c r="C40163" t="s">
        <v>83</v>
      </c>
      <c r="D40163" t="s">
        <v>299</v>
      </c>
      <c r="E40163" s="1">
        <v>44774</v>
      </c>
    </row>
    <row r="40164" spans="1:5" x14ac:dyDescent="0.25">
      <c r="A40164">
        <v>915789862</v>
      </c>
      <c r="B40164" t="s">
        <v>6</v>
      </c>
      <c r="C40164" t="s">
        <v>83</v>
      </c>
      <c r="D40164" t="s">
        <v>299</v>
      </c>
      <c r="E40164" s="1">
        <v>44774</v>
      </c>
    </row>
    <row r="40165" spans="1:5" x14ac:dyDescent="0.25">
      <c r="A40165">
        <v>916617496</v>
      </c>
      <c r="B40165" t="s">
        <v>6</v>
      </c>
      <c r="C40165" t="s">
        <v>83</v>
      </c>
      <c r="D40165" t="s">
        <v>299</v>
      </c>
      <c r="E40165" s="1">
        <v>44774</v>
      </c>
    </row>
    <row r="40166" spans="1:5" x14ac:dyDescent="0.25">
      <c r="A40166">
        <v>917535612</v>
      </c>
      <c r="B40166" t="s">
        <v>6</v>
      </c>
      <c r="C40166" t="s">
        <v>83</v>
      </c>
      <c r="D40166" t="s">
        <v>299</v>
      </c>
      <c r="E40166" s="1">
        <v>44774</v>
      </c>
    </row>
    <row r="40167" spans="1:5" x14ac:dyDescent="0.25">
      <c r="A40167">
        <v>917691673</v>
      </c>
      <c r="B40167" t="s">
        <v>6</v>
      </c>
      <c r="C40167" t="s">
        <v>83</v>
      </c>
      <c r="D40167" t="s">
        <v>299</v>
      </c>
      <c r="E40167" s="1">
        <v>44774</v>
      </c>
    </row>
    <row r="40168" spans="1:5" x14ac:dyDescent="0.25">
      <c r="A40168">
        <v>918680926</v>
      </c>
      <c r="B40168" t="s">
        <v>6</v>
      </c>
      <c r="C40168" t="s">
        <v>83</v>
      </c>
      <c r="D40168" t="s">
        <v>299</v>
      </c>
      <c r="E40168" s="1">
        <v>44774</v>
      </c>
    </row>
    <row r="40169" spans="1:5" x14ac:dyDescent="0.25">
      <c r="A40169">
        <v>918708510</v>
      </c>
      <c r="B40169" t="s">
        <v>6</v>
      </c>
      <c r="C40169" t="s">
        <v>83</v>
      </c>
      <c r="D40169" t="s">
        <v>299</v>
      </c>
      <c r="E40169" s="1">
        <v>44774</v>
      </c>
    </row>
    <row r="40170" spans="1:5" x14ac:dyDescent="0.25">
      <c r="A40170">
        <v>918875115</v>
      </c>
      <c r="B40170" t="s">
        <v>6</v>
      </c>
      <c r="C40170" t="s">
        <v>83</v>
      </c>
      <c r="D40170" t="s">
        <v>299</v>
      </c>
      <c r="E40170" s="1">
        <v>44774</v>
      </c>
    </row>
    <row r="40171" spans="1:5" x14ac:dyDescent="0.25">
      <c r="A40171">
        <v>919496045</v>
      </c>
      <c r="B40171" t="s">
        <v>6</v>
      </c>
      <c r="C40171" t="s">
        <v>83</v>
      </c>
      <c r="D40171" t="s">
        <v>299</v>
      </c>
      <c r="E40171" s="1">
        <v>44774</v>
      </c>
    </row>
    <row r="40172" spans="1:5" x14ac:dyDescent="0.25">
      <c r="A40172">
        <v>920028470</v>
      </c>
      <c r="B40172" t="s">
        <v>6</v>
      </c>
      <c r="C40172" t="s">
        <v>83</v>
      </c>
      <c r="D40172" t="s">
        <v>299</v>
      </c>
      <c r="E40172" s="1">
        <v>44774</v>
      </c>
    </row>
    <row r="40173" spans="1:5" x14ac:dyDescent="0.25">
      <c r="A40173">
        <v>920566332</v>
      </c>
      <c r="B40173" t="s">
        <v>6</v>
      </c>
      <c r="C40173" t="s">
        <v>83</v>
      </c>
      <c r="D40173" t="s">
        <v>299</v>
      </c>
      <c r="E40173" s="1">
        <v>44774</v>
      </c>
    </row>
    <row r="40174" spans="1:5" x14ac:dyDescent="0.25">
      <c r="A40174">
        <v>921336128</v>
      </c>
      <c r="B40174" t="s">
        <v>6</v>
      </c>
      <c r="C40174" t="s">
        <v>83</v>
      </c>
      <c r="D40174" t="s">
        <v>299</v>
      </c>
      <c r="E40174" s="1">
        <v>44774</v>
      </c>
    </row>
    <row r="40175" spans="1:5" x14ac:dyDescent="0.25">
      <c r="A40175">
        <v>922123209</v>
      </c>
      <c r="B40175" t="s">
        <v>6</v>
      </c>
      <c r="C40175" t="s">
        <v>83</v>
      </c>
      <c r="D40175" t="s">
        <v>299</v>
      </c>
      <c r="E40175" s="1">
        <v>44774</v>
      </c>
    </row>
    <row r="40176" spans="1:5" x14ac:dyDescent="0.25">
      <c r="A40176">
        <v>922884609</v>
      </c>
      <c r="B40176" t="s">
        <v>6</v>
      </c>
      <c r="C40176" t="s">
        <v>83</v>
      </c>
      <c r="D40176" t="s">
        <v>299</v>
      </c>
      <c r="E40176" s="1">
        <v>44774</v>
      </c>
    </row>
    <row r="40177" spans="1:5" x14ac:dyDescent="0.25">
      <c r="A40177">
        <v>922903255</v>
      </c>
      <c r="B40177" t="s">
        <v>6</v>
      </c>
      <c r="C40177" t="s">
        <v>83</v>
      </c>
      <c r="D40177" t="s">
        <v>299</v>
      </c>
      <c r="E40177" s="1">
        <v>44774</v>
      </c>
    </row>
    <row r="40178" spans="1:5" x14ac:dyDescent="0.25">
      <c r="A40178">
        <v>924332689</v>
      </c>
      <c r="B40178" t="s">
        <v>6</v>
      </c>
      <c r="C40178" t="s">
        <v>83</v>
      </c>
      <c r="D40178" t="s">
        <v>299</v>
      </c>
      <c r="E40178" s="1">
        <v>44774</v>
      </c>
    </row>
    <row r="40179" spans="1:5" x14ac:dyDescent="0.25">
      <c r="A40179">
        <v>924555734</v>
      </c>
      <c r="B40179" t="s">
        <v>6</v>
      </c>
      <c r="C40179" t="s">
        <v>83</v>
      </c>
      <c r="D40179" t="s">
        <v>299</v>
      </c>
      <c r="E40179" s="1">
        <v>44774</v>
      </c>
    </row>
    <row r="40180" spans="1:5" x14ac:dyDescent="0.25">
      <c r="A40180">
        <v>925327301</v>
      </c>
      <c r="B40180" t="s">
        <v>6</v>
      </c>
      <c r="C40180" t="s">
        <v>83</v>
      </c>
      <c r="D40180" t="s">
        <v>299</v>
      </c>
      <c r="E40180" s="1">
        <v>44774</v>
      </c>
    </row>
    <row r="40181" spans="1:5" x14ac:dyDescent="0.25">
      <c r="A40181">
        <v>925392278</v>
      </c>
      <c r="B40181" t="s">
        <v>6</v>
      </c>
      <c r="C40181" t="s">
        <v>83</v>
      </c>
      <c r="D40181" t="s">
        <v>299</v>
      </c>
      <c r="E40181" s="1">
        <v>44774</v>
      </c>
    </row>
    <row r="40182" spans="1:5" x14ac:dyDescent="0.25">
      <c r="A40182">
        <v>926941445</v>
      </c>
      <c r="B40182" t="s">
        <v>6</v>
      </c>
      <c r="C40182" t="s">
        <v>83</v>
      </c>
      <c r="D40182" t="s">
        <v>299</v>
      </c>
      <c r="E40182" s="1">
        <v>44774</v>
      </c>
    </row>
    <row r="40183" spans="1:5" x14ac:dyDescent="0.25">
      <c r="A40183">
        <v>927002019</v>
      </c>
      <c r="B40183" t="s">
        <v>6</v>
      </c>
      <c r="C40183" t="s">
        <v>83</v>
      </c>
      <c r="D40183" t="s">
        <v>299</v>
      </c>
      <c r="E40183" s="1">
        <v>44774</v>
      </c>
    </row>
    <row r="40184" spans="1:5" x14ac:dyDescent="0.25">
      <c r="A40184">
        <v>927402726</v>
      </c>
      <c r="B40184" t="s">
        <v>6</v>
      </c>
      <c r="C40184" t="s">
        <v>83</v>
      </c>
      <c r="D40184" t="s">
        <v>299</v>
      </c>
      <c r="E40184" s="1">
        <v>44774</v>
      </c>
    </row>
    <row r="40185" spans="1:5" x14ac:dyDescent="0.25">
      <c r="A40185">
        <v>928082024</v>
      </c>
      <c r="B40185" t="s">
        <v>6</v>
      </c>
      <c r="C40185" t="s">
        <v>83</v>
      </c>
      <c r="D40185" t="s">
        <v>299</v>
      </c>
      <c r="E40185" s="1">
        <v>44774</v>
      </c>
    </row>
    <row r="40186" spans="1:5" x14ac:dyDescent="0.25">
      <c r="A40186">
        <v>928641104</v>
      </c>
      <c r="B40186" t="s">
        <v>6</v>
      </c>
      <c r="C40186" t="s">
        <v>83</v>
      </c>
      <c r="D40186" t="s">
        <v>299</v>
      </c>
      <c r="E40186" s="1">
        <v>44774</v>
      </c>
    </row>
    <row r="40187" spans="1:5" x14ac:dyDescent="0.25">
      <c r="A40187">
        <v>937364776</v>
      </c>
      <c r="B40187" t="s">
        <v>6</v>
      </c>
      <c r="C40187" t="s">
        <v>83</v>
      </c>
      <c r="D40187" t="s">
        <v>299</v>
      </c>
      <c r="E40187" s="1">
        <v>44774</v>
      </c>
    </row>
    <row r="40188" spans="1:5" x14ac:dyDescent="0.25">
      <c r="A40188">
        <v>951103772</v>
      </c>
      <c r="B40188" t="s">
        <v>6</v>
      </c>
      <c r="C40188" t="s">
        <v>83</v>
      </c>
      <c r="D40188" t="s">
        <v>299</v>
      </c>
      <c r="E40188" s="1">
        <v>44774</v>
      </c>
    </row>
    <row r="40189" spans="1:5" x14ac:dyDescent="0.25">
      <c r="A40189">
        <v>982497396</v>
      </c>
      <c r="B40189" t="s">
        <v>6</v>
      </c>
      <c r="C40189" t="s">
        <v>83</v>
      </c>
      <c r="D40189" t="s">
        <v>299</v>
      </c>
      <c r="E40189" s="1">
        <v>44774</v>
      </c>
    </row>
    <row r="40190" spans="1:5" x14ac:dyDescent="0.25">
      <c r="A40190">
        <v>982972906</v>
      </c>
      <c r="B40190" t="s">
        <v>6</v>
      </c>
      <c r="C40190" t="s">
        <v>83</v>
      </c>
      <c r="D40190" t="s">
        <v>299</v>
      </c>
      <c r="E40190" s="1">
        <v>44774</v>
      </c>
    </row>
    <row r="40191" spans="1:5" x14ac:dyDescent="0.25">
      <c r="A40191">
        <v>988492728</v>
      </c>
      <c r="B40191" t="s">
        <v>6</v>
      </c>
      <c r="C40191" t="s">
        <v>83</v>
      </c>
      <c r="D40191" t="s">
        <v>299</v>
      </c>
      <c r="E40191" s="1">
        <v>44774</v>
      </c>
    </row>
    <row r="40192" spans="1:5" x14ac:dyDescent="0.25">
      <c r="A40192">
        <v>990727694</v>
      </c>
      <c r="B40192" t="s">
        <v>6</v>
      </c>
      <c r="C40192" t="s">
        <v>83</v>
      </c>
      <c r="D40192" t="s">
        <v>299</v>
      </c>
      <c r="E40192" s="1">
        <v>44774</v>
      </c>
    </row>
    <row r="40193" spans="1:5" x14ac:dyDescent="0.25">
      <c r="A40193">
        <v>996476839</v>
      </c>
      <c r="B40193" t="s">
        <v>6</v>
      </c>
      <c r="C40193" t="s">
        <v>83</v>
      </c>
      <c r="D40193" t="s">
        <v>299</v>
      </c>
      <c r="E40193" s="1">
        <v>44774</v>
      </c>
    </row>
    <row r="40194" spans="1:5" x14ac:dyDescent="0.25">
      <c r="A40194">
        <v>997835484</v>
      </c>
      <c r="B40194" t="s">
        <v>6</v>
      </c>
      <c r="C40194" t="s">
        <v>83</v>
      </c>
      <c r="D40194" t="s">
        <v>299</v>
      </c>
      <c r="E40194" s="1">
        <v>44774</v>
      </c>
    </row>
    <row r="40195" spans="1:5" x14ac:dyDescent="0.25">
      <c r="A40195">
        <v>817357032</v>
      </c>
      <c r="B40195" t="s">
        <v>9</v>
      </c>
      <c r="C40195" t="s">
        <v>83</v>
      </c>
      <c r="D40195" t="s">
        <v>299</v>
      </c>
      <c r="E40195" s="1">
        <v>44774</v>
      </c>
    </row>
    <row r="40196" spans="1:5" x14ac:dyDescent="0.25">
      <c r="A40196">
        <v>817957242</v>
      </c>
      <c r="B40196" t="s">
        <v>9</v>
      </c>
      <c r="C40196" t="s">
        <v>83</v>
      </c>
      <c r="D40196" t="s">
        <v>299</v>
      </c>
      <c r="E40196" s="1">
        <v>44774</v>
      </c>
    </row>
    <row r="40197" spans="1:5" x14ac:dyDescent="0.25">
      <c r="A40197">
        <v>825706402</v>
      </c>
      <c r="B40197" t="s">
        <v>9</v>
      </c>
      <c r="C40197" t="s">
        <v>83</v>
      </c>
      <c r="D40197" t="s">
        <v>299</v>
      </c>
      <c r="E40197" s="1">
        <v>44774</v>
      </c>
    </row>
    <row r="40198" spans="1:5" x14ac:dyDescent="0.25">
      <c r="A40198">
        <v>876190702</v>
      </c>
      <c r="B40198" t="s">
        <v>9</v>
      </c>
      <c r="C40198" t="s">
        <v>83</v>
      </c>
      <c r="D40198" t="s">
        <v>299</v>
      </c>
      <c r="E40198" s="1">
        <v>44774</v>
      </c>
    </row>
    <row r="40199" spans="1:5" x14ac:dyDescent="0.25">
      <c r="A40199">
        <v>915414648</v>
      </c>
      <c r="B40199" t="s">
        <v>9</v>
      </c>
      <c r="C40199" t="s">
        <v>83</v>
      </c>
      <c r="D40199" t="s">
        <v>299</v>
      </c>
      <c r="E40199" s="1">
        <v>44774</v>
      </c>
    </row>
    <row r="40200" spans="1:5" x14ac:dyDescent="0.25">
      <c r="A40200">
        <v>915885764</v>
      </c>
      <c r="B40200" t="s">
        <v>9</v>
      </c>
      <c r="C40200" t="s">
        <v>83</v>
      </c>
      <c r="D40200" t="s">
        <v>299</v>
      </c>
      <c r="E40200" s="1">
        <v>44774</v>
      </c>
    </row>
    <row r="40201" spans="1:5" x14ac:dyDescent="0.25">
      <c r="A40201">
        <v>917376913</v>
      </c>
      <c r="B40201" t="s">
        <v>9</v>
      </c>
      <c r="C40201" t="s">
        <v>83</v>
      </c>
      <c r="D40201" t="s">
        <v>299</v>
      </c>
      <c r="E40201" s="1">
        <v>44774</v>
      </c>
    </row>
    <row r="40202" spans="1:5" x14ac:dyDescent="0.25">
      <c r="A40202">
        <v>918424563</v>
      </c>
      <c r="B40202" t="s">
        <v>9</v>
      </c>
      <c r="C40202" t="s">
        <v>83</v>
      </c>
      <c r="D40202" t="s">
        <v>299</v>
      </c>
      <c r="E40202" s="1">
        <v>44774</v>
      </c>
    </row>
    <row r="40203" spans="1:5" x14ac:dyDescent="0.25">
      <c r="A40203">
        <v>919989882</v>
      </c>
      <c r="B40203" t="s">
        <v>9</v>
      </c>
      <c r="C40203" t="s">
        <v>83</v>
      </c>
      <c r="D40203" t="s">
        <v>299</v>
      </c>
      <c r="E40203" s="1">
        <v>44774</v>
      </c>
    </row>
    <row r="40204" spans="1:5" x14ac:dyDescent="0.25">
      <c r="A40204">
        <v>920209904</v>
      </c>
      <c r="B40204" t="s">
        <v>9</v>
      </c>
      <c r="C40204" t="s">
        <v>83</v>
      </c>
      <c r="D40204" t="s">
        <v>299</v>
      </c>
      <c r="E40204" s="1">
        <v>44774</v>
      </c>
    </row>
    <row r="40205" spans="1:5" x14ac:dyDescent="0.25">
      <c r="A40205">
        <v>920650333</v>
      </c>
      <c r="B40205" t="s">
        <v>9</v>
      </c>
      <c r="C40205" t="s">
        <v>83</v>
      </c>
      <c r="D40205" t="s">
        <v>299</v>
      </c>
      <c r="E40205" s="1">
        <v>44774</v>
      </c>
    </row>
    <row r="40206" spans="1:5" x14ac:dyDescent="0.25">
      <c r="A40206">
        <v>921209665</v>
      </c>
      <c r="B40206" t="s">
        <v>9</v>
      </c>
      <c r="C40206" t="s">
        <v>83</v>
      </c>
      <c r="D40206" t="s">
        <v>299</v>
      </c>
      <c r="E40206" s="1">
        <v>44774</v>
      </c>
    </row>
    <row r="40207" spans="1:5" x14ac:dyDescent="0.25">
      <c r="A40207">
        <v>922078548</v>
      </c>
      <c r="B40207" t="s">
        <v>9</v>
      </c>
      <c r="C40207" t="s">
        <v>83</v>
      </c>
      <c r="D40207" t="s">
        <v>299</v>
      </c>
      <c r="E40207" s="1">
        <v>44774</v>
      </c>
    </row>
    <row r="40208" spans="1:5" x14ac:dyDescent="0.25">
      <c r="A40208">
        <v>923483454</v>
      </c>
      <c r="B40208" t="s">
        <v>9</v>
      </c>
      <c r="C40208" t="s">
        <v>83</v>
      </c>
      <c r="D40208" t="s">
        <v>299</v>
      </c>
      <c r="E40208" s="1">
        <v>44774</v>
      </c>
    </row>
    <row r="40209" spans="1:5" x14ac:dyDescent="0.25">
      <c r="A40209">
        <v>923555099</v>
      </c>
      <c r="B40209" t="s">
        <v>9</v>
      </c>
      <c r="C40209" t="s">
        <v>83</v>
      </c>
      <c r="D40209" t="s">
        <v>299</v>
      </c>
      <c r="E40209" s="1">
        <v>44774</v>
      </c>
    </row>
    <row r="40210" spans="1:5" x14ac:dyDescent="0.25">
      <c r="A40210">
        <v>923835369</v>
      </c>
      <c r="B40210" t="s">
        <v>9</v>
      </c>
      <c r="C40210" t="s">
        <v>83</v>
      </c>
      <c r="D40210" t="s">
        <v>299</v>
      </c>
      <c r="E40210" s="1">
        <v>44774</v>
      </c>
    </row>
    <row r="40211" spans="1:5" x14ac:dyDescent="0.25">
      <c r="A40211">
        <v>924723548</v>
      </c>
      <c r="B40211" t="s">
        <v>9</v>
      </c>
      <c r="C40211" t="s">
        <v>83</v>
      </c>
      <c r="D40211" t="s">
        <v>299</v>
      </c>
      <c r="E40211" s="1">
        <v>44774</v>
      </c>
    </row>
    <row r="40212" spans="1:5" x14ac:dyDescent="0.25">
      <c r="A40212">
        <v>924928751</v>
      </c>
      <c r="B40212" t="s">
        <v>9</v>
      </c>
      <c r="C40212" t="s">
        <v>83</v>
      </c>
      <c r="D40212" t="s">
        <v>299</v>
      </c>
      <c r="E40212" s="1">
        <v>44774</v>
      </c>
    </row>
    <row r="40213" spans="1:5" x14ac:dyDescent="0.25">
      <c r="A40213">
        <v>926325205</v>
      </c>
      <c r="B40213" t="s">
        <v>9</v>
      </c>
      <c r="C40213" t="s">
        <v>83</v>
      </c>
      <c r="D40213" t="s">
        <v>299</v>
      </c>
      <c r="E40213" s="1">
        <v>44774</v>
      </c>
    </row>
    <row r="40214" spans="1:5" x14ac:dyDescent="0.25">
      <c r="A40214">
        <v>926455893</v>
      </c>
      <c r="B40214" t="s">
        <v>9</v>
      </c>
      <c r="C40214" t="s">
        <v>83</v>
      </c>
      <c r="D40214" t="s">
        <v>299</v>
      </c>
      <c r="E40214" s="1">
        <v>44774</v>
      </c>
    </row>
    <row r="40215" spans="1:5" x14ac:dyDescent="0.25">
      <c r="A40215">
        <v>926859862</v>
      </c>
      <c r="B40215" t="s">
        <v>9</v>
      </c>
      <c r="C40215" t="s">
        <v>83</v>
      </c>
      <c r="D40215" t="s">
        <v>299</v>
      </c>
      <c r="E40215" s="1">
        <v>44774</v>
      </c>
    </row>
    <row r="40216" spans="1:5" x14ac:dyDescent="0.25">
      <c r="A40216">
        <v>927831317</v>
      </c>
      <c r="B40216" t="s">
        <v>9</v>
      </c>
      <c r="C40216" t="s">
        <v>83</v>
      </c>
      <c r="D40216" t="s">
        <v>299</v>
      </c>
      <c r="E40216" s="1">
        <v>44774</v>
      </c>
    </row>
    <row r="40217" spans="1:5" x14ac:dyDescent="0.25">
      <c r="A40217">
        <v>929029860</v>
      </c>
      <c r="B40217" t="s">
        <v>9</v>
      </c>
      <c r="C40217" t="s">
        <v>83</v>
      </c>
      <c r="D40217" t="s">
        <v>299</v>
      </c>
      <c r="E40217" s="1">
        <v>44774</v>
      </c>
    </row>
    <row r="40218" spans="1:5" x14ac:dyDescent="0.25">
      <c r="A40218">
        <v>929482905</v>
      </c>
      <c r="B40218" t="s">
        <v>9</v>
      </c>
      <c r="C40218" t="s">
        <v>83</v>
      </c>
      <c r="D40218" t="s">
        <v>299</v>
      </c>
      <c r="E40218" s="1">
        <v>44774</v>
      </c>
    </row>
    <row r="40219" spans="1:5" x14ac:dyDescent="0.25">
      <c r="A40219">
        <v>929521684</v>
      </c>
      <c r="B40219" t="s">
        <v>9</v>
      </c>
      <c r="C40219" t="s">
        <v>83</v>
      </c>
      <c r="D40219" t="s">
        <v>299</v>
      </c>
      <c r="E40219" s="1">
        <v>44774</v>
      </c>
    </row>
    <row r="40220" spans="1:5" x14ac:dyDescent="0.25">
      <c r="A40220">
        <v>953213060</v>
      </c>
      <c r="B40220" t="s">
        <v>9</v>
      </c>
      <c r="C40220" t="s">
        <v>83</v>
      </c>
      <c r="D40220" t="s">
        <v>299</v>
      </c>
      <c r="E40220" s="1">
        <v>44774</v>
      </c>
    </row>
    <row r="40221" spans="1:5" x14ac:dyDescent="0.25">
      <c r="A40221">
        <v>969390574</v>
      </c>
      <c r="B40221" t="s">
        <v>9</v>
      </c>
      <c r="C40221" t="s">
        <v>83</v>
      </c>
      <c r="D40221" t="s">
        <v>299</v>
      </c>
      <c r="E40221" s="1">
        <v>44774</v>
      </c>
    </row>
    <row r="40222" spans="1:5" x14ac:dyDescent="0.25">
      <c r="A40222">
        <v>969682761</v>
      </c>
      <c r="B40222" t="s">
        <v>9</v>
      </c>
      <c r="C40222" t="s">
        <v>83</v>
      </c>
      <c r="D40222" t="s">
        <v>299</v>
      </c>
      <c r="E40222" s="1">
        <v>44774</v>
      </c>
    </row>
    <row r="40223" spans="1:5" x14ac:dyDescent="0.25">
      <c r="A40223">
        <v>971169834</v>
      </c>
      <c r="B40223" t="s">
        <v>9</v>
      </c>
      <c r="C40223" t="s">
        <v>83</v>
      </c>
      <c r="D40223" t="s">
        <v>299</v>
      </c>
      <c r="E40223" s="1">
        <v>44774</v>
      </c>
    </row>
    <row r="40224" spans="1:5" x14ac:dyDescent="0.25">
      <c r="A40224">
        <v>971171618</v>
      </c>
      <c r="B40224" t="s">
        <v>9</v>
      </c>
      <c r="C40224" t="s">
        <v>83</v>
      </c>
      <c r="D40224" t="s">
        <v>299</v>
      </c>
      <c r="E40224" s="1">
        <v>44774</v>
      </c>
    </row>
    <row r="40225" spans="1:5" x14ac:dyDescent="0.25">
      <c r="A40225">
        <v>994954431</v>
      </c>
      <c r="B40225" t="s">
        <v>9</v>
      </c>
      <c r="C40225" t="s">
        <v>83</v>
      </c>
      <c r="D40225" t="s">
        <v>299</v>
      </c>
      <c r="E40225" s="1">
        <v>44774</v>
      </c>
    </row>
    <row r="40226" spans="1:5" x14ac:dyDescent="0.25">
      <c r="A40226">
        <v>998544203</v>
      </c>
      <c r="B40226" t="s">
        <v>9</v>
      </c>
      <c r="C40226" t="s">
        <v>83</v>
      </c>
      <c r="D40226" t="s">
        <v>299</v>
      </c>
      <c r="E40226" s="1">
        <v>44774</v>
      </c>
    </row>
    <row r="40227" spans="1:5" x14ac:dyDescent="0.25">
      <c r="A40227">
        <v>922216037</v>
      </c>
      <c r="B40227" t="s">
        <v>10</v>
      </c>
      <c r="C40227" t="s">
        <v>83</v>
      </c>
      <c r="D40227" t="s">
        <v>299</v>
      </c>
      <c r="E40227" s="1">
        <v>44774</v>
      </c>
    </row>
    <row r="40228" spans="1:5" x14ac:dyDescent="0.25">
      <c r="A40228">
        <v>819522472</v>
      </c>
      <c r="B40228" t="s">
        <v>13</v>
      </c>
      <c r="C40228" t="s">
        <v>83</v>
      </c>
      <c r="D40228" t="s">
        <v>299</v>
      </c>
      <c r="E40228" s="1">
        <v>44774</v>
      </c>
    </row>
    <row r="40229" spans="1:5" x14ac:dyDescent="0.25">
      <c r="A40229">
        <v>920060536</v>
      </c>
      <c r="B40229" t="s">
        <v>13</v>
      </c>
      <c r="C40229" t="s">
        <v>83</v>
      </c>
      <c r="D40229" t="s">
        <v>299</v>
      </c>
      <c r="E40229" s="1">
        <v>44774</v>
      </c>
    </row>
    <row r="40230" spans="1:5" x14ac:dyDescent="0.25">
      <c r="A40230">
        <v>920060560</v>
      </c>
      <c r="B40230" t="s">
        <v>13</v>
      </c>
      <c r="C40230" t="s">
        <v>83</v>
      </c>
      <c r="D40230" t="s">
        <v>299</v>
      </c>
      <c r="E40230" s="1">
        <v>44774</v>
      </c>
    </row>
    <row r="40231" spans="1:5" x14ac:dyDescent="0.25">
      <c r="A40231">
        <v>920916686</v>
      </c>
      <c r="B40231" t="s">
        <v>13</v>
      </c>
      <c r="C40231" t="s">
        <v>83</v>
      </c>
      <c r="D40231" t="s">
        <v>299</v>
      </c>
      <c r="E40231" s="1">
        <v>44774</v>
      </c>
    </row>
    <row r="40232" spans="1:5" x14ac:dyDescent="0.25">
      <c r="A40232">
        <v>924189401</v>
      </c>
      <c r="B40232" t="s">
        <v>13</v>
      </c>
      <c r="C40232" t="s">
        <v>83</v>
      </c>
      <c r="D40232" t="s">
        <v>299</v>
      </c>
      <c r="E40232" s="1">
        <v>44774</v>
      </c>
    </row>
    <row r="40233" spans="1:5" x14ac:dyDescent="0.25">
      <c r="A40233">
        <v>926319051</v>
      </c>
      <c r="B40233" t="s">
        <v>13</v>
      </c>
      <c r="C40233" t="s">
        <v>83</v>
      </c>
      <c r="D40233" t="s">
        <v>299</v>
      </c>
      <c r="E40233" s="1">
        <v>44774</v>
      </c>
    </row>
    <row r="40234" spans="1:5" x14ac:dyDescent="0.25">
      <c r="A40234">
        <v>927348055</v>
      </c>
      <c r="B40234" t="s">
        <v>13</v>
      </c>
      <c r="C40234" t="s">
        <v>83</v>
      </c>
      <c r="D40234" t="s">
        <v>299</v>
      </c>
      <c r="E40234" s="1">
        <v>44774</v>
      </c>
    </row>
    <row r="40235" spans="1:5" x14ac:dyDescent="0.25">
      <c r="A40235">
        <v>927504146</v>
      </c>
      <c r="B40235" t="s">
        <v>13</v>
      </c>
      <c r="C40235" t="s">
        <v>83</v>
      </c>
      <c r="D40235" t="s">
        <v>299</v>
      </c>
      <c r="E40235" s="1">
        <v>44774</v>
      </c>
    </row>
    <row r="40236" spans="1:5" x14ac:dyDescent="0.25">
      <c r="A40236">
        <v>927574047</v>
      </c>
      <c r="B40236" t="s">
        <v>13</v>
      </c>
      <c r="C40236" t="s">
        <v>83</v>
      </c>
      <c r="D40236" t="s">
        <v>299</v>
      </c>
      <c r="E40236" s="1">
        <v>44774</v>
      </c>
    </row>
    <row r="40237" spans="1:5" x14ac:dyDescent="0.25">
      <c r="A40237">
        <v>927677075</v>
      </c>
      <c r="B40237" t="s">
        <v>13</v>
      </c>
      <c r="C40237" t="s">
        <v>83</v>
      </c>
      <c r="D40237" t="s">
        <v>299</v>
      </c>
      <c r="E40237" s="1">
        <v>44774</v>
      </c>
    </row>
    <row r="40238" spans="1:5" x14ac:dyDescent="0.25">
      <c r="A40238">
        <v>928305554</v>
      </c>
      <c r="B40238" t="s">
        <v>13</v>
      </c>
      <c r="C40238" t="s">
        <v>83</v>
      </c>
      <c r="D40238" t="s">
        <v>299</v>
      </c>
      <c r="E40238" s="1">
        <v>44774</v>
      </c>
    </row>
    <row r="40239" spans="1:5" x14ac:dyDescent="0.25">
      <c r="A40239">
        <v>928320189</v>
      </c>
      <c r="B40239" t="s">
        <v>13</v>
      </c>
      <c r="C40239" t="s">
        <v>83</v>
      </c>
      <c r="D40239" t="s">
        <v>299</v>
      </c>
      <c r="E40239" s="1">
        <v>44774</v>
      </c>
    </row>
    <row r="40240" spans="1:5" x14ac:dyDescent="0.25">
      <c r="A40240">
        <v>928330451</v>
      </c>
      <c r="B40240" t="s">
        <v>13</v>
      </c>
      <c r="C40240" t="s">
        <v>83</v>
      </c>
      <c r="D40240" t="s">
        <v>299</v>
      </c>
      <c r="E40240" s="1">
        <v>44774</v>
      </c>
    </row>
    <row r="40241" spans="1:5" x14ac:dyDescent="0.25">
      <c r="A40241">
        <v>928349799</v>
      </c>
      <c r="B40241" t="s">
        <v>13</v>
      </c>
      <c r="C40241" t="s">
        <v>83</v>
      </c>
      <c r="D40241" t="s">
        <v>299</v>
      </c>
      <c r="E40241" s="1">
        <v>44774</v>
      </c>
    </row>
    <row r="40242" spans="1:5" x14ac:dyDescent="0.25">
      <c r="A40242">
        <v>928464903</v>
      </c>
      <c r="B40242" t="s">
        <v>13</v>
      </c>
      <c r="C40242" t="s">
        <v>83</v>
      </c>
      <c r="D40242" t="s">
        <v>299</v>
      </c>
      <c r="E40242" s="1">
        <v>44774</v>
      </c>
    </row>
    <row r="40243" spans="1:5" x14ac:dyDescent="0.25">
      <c r="A40243">
        <v>876867192</v>
      </c>
      <c r="B40243" t="s">
        <v>4</v>
      </c>
      <c r="C40243" t="s">
        <v>83</v>
      </c>
      <c r="D40243" t="s">
        <v>299</v>
      </c>
      <c r="E40243" s="1">
        <v>44774</v>
      </c>
    </row>
    <row r="40244" spans="1:5" x14ac:dyDescent="0.25">
      <c r="A40244">
        <v>914139260</v>
      </c>
      <c r="B40244" t="s">
        <v>4</v>
      </c>
      <c r="C40244" t="s">
        <v>83</v>
      </c>
      <c r="D40244" t="s">
        <v>299</v>
      </c>
      <c r="E40244" s="1">
        <v>44774</v>
      </c>
    </row>
    <row r="40245" spans="1:5" x14ac:dyDescent="0.25">
      <c r="A40245">
        <v>914202337</v>
      </c>
      <c r="B40245" t="s">
        <v>4</v>
      </c>
      <c r="C40245" t="s">
        <v>83</v>
      </c>
      <c r="D40245" t="s">
        <v>299</v>
      </c>
      <c r="E40245" s="1">
        <v>44774</v>
      </c>
    </row>
    <row r="40246" spans="1:5" x14ac:dyDescent="0.25">
      <c r="A40246">
        <v>917499993</v>
      </c>
      <c r="B40246" t="s">
        <v>9</v>
      </c>
      <c r="C40246" t="s">
        <v>14</v>
      </c>
      <c r="D40246" t="s">
        <v>301</v>
      </c>
      <c r="E40246" s="1">
        <v>44774</v>
      </c>
    </row>
    <row r="40247" spans="1:5" x14ac:dyDescent="0.25">
      <c r="A40247">
        <v>922702624</v>
      </c>
      <c r="B40247" t="s">
        <v>9</v>
      </c>
      <c r="C40247" t="s">
        <v>14</v>
      </c>
      <c r="D40247" t="s">
        <v>301</v>
      </c>
      <c r="E40247" s="1">
        <v>44774</v>
      </c>
    </row>
    <row r="40248" spans="1:5" x14ac:dyDescent="0.25">
      <c r="A40248">
        <v>925813400</v>
      </c>
      <c r="B40248" t="s">
        <v>9</v>
      </c>
      <c r="C40248" t="s">
        <v>14</v>
      </c>
      <c r="D40248" t="s">
        <v>301</v>
      </c>
      <c r="E40248" s="1">
        <v>44774</v>
      </c>
    </row>
    <row r="40249" spans="1:5" x14ac:dyDescent="0.25">
      <c r="A40249">
        <v>916795203</v>
      </c>
      <c r="B40249" t="s">
        <v>6</v>
      </c>
      <c r="C40249" t="s">
        <v>7</v>
      </c>
      <c r="D40249" t="s">
        <v>302</v>
      </c>
      <c r="E40249" s="1">
        <v>44774</v>
      </c>
    </row>
    <row r="40250" spans="1:5" x14ac:dyDescent="0.25">
      <c r="A40250">
        <v>921223803</v>
      </c>
      <c r="B40250" t="s">
        <v>13</v>
      </c>
      <c r="C40250" t="s">
        <v>7</v>
      </c>
      <c r="D40250" t="s">
        <v>302</v>
      </c>
      <c r="E40250" s="1">
        <v>44774</v>
      </c>
    </row>
    <row r="40251" spans="1:5" x14ac:dyDescent="0.25">
      <c r="A40251">
        <v>925952702</v>
      </c>
      <c r="B40251" t="s">
        <v>22</v>
      </c>
      <c r="C40251" t="s">
        <v>20</v>
      </c>
      <c r="D40251" t="s">
        <v>303</v>
      </c>
      <c r="E40251" s="1">
        <v>44774</v>
      </c>
    </row>
    <row r="40252" spans="1:5" x14ac:dyDescent="0.25">
      <c r="A40252">
        <v>928356892</v>
      </c>
      <c r="B40252" t="s">
        <v>22</v>
      </c>
      <c r="C40252" t="s">
        <v>20</v>
      </c>
      <c r="D40252" t="s">
        <v>303</v>
      </c>
      <c r="E40252" s="1">
        <v>44774</v>
      </c>
    </row>
    <row r="40253" spans="1:5" x14ac:dyDescent="0.25">
      <c r="A40253">
        <v>981138996</v>
      </c>
      <c r="B40253" t="s">
        <v>26</v>
      </c>
      <c r="C40253" t="s">
        <v>83</v>
      </c>
      <c r="D40253" t="s">
        <v>396</v>
      </c>
      <c r="E40253" s="1">
        <v>44774</v>
      </c>
    </row>
    <row r="40254" spans="1:5" x14ac:dyDescent="0.25">
      <c r="A40254">
        <v>927675838</v>
      </c>
      <c r="B40254" t="s">
        <v>22</v>
      </c>
      <c r="C40254" t="s">
        <v>14</v>
      </c>
      <c r="D40254" t="s">
        <v>304</v>
      </c>
      <c r="E40254" s="1">
        <v>44774</v>
      </c>
    </row>
    <row r="40255" spans="1:5" x14ac:dyDescent="0.25">
      <c r="A40255">
        <v>928142906</v>
      </c>
      <c r="B40255" t="s">
        <v>22</v>
      </c>
      <c r="C40255" t="s">
        <v>14</v>
      </c>
      <c r="D40255" t="s">
        <v>304</v>
      </c>
      <c r="E40255" s="1">
        <v>44774</v>
      </c>
    </row>
    <row r="40256" spans="1:5" x14ac:dyDescent="0.25">
      <c r="A40256">
        <v>921471505</v>
      </c>
      <c r="B40256" t="s">
        <v>6</v>
      </c>
      <c r="C40256" t="s">
        <v>14</v>
      </c>
      <c r="D40256" t="s">
        <v>304</v>
      </c>
      <c r="E40256" s="1">
        <v>44774</v>
      </c>
    </row>
    <row r="40257" spans="1:5" x14ac:dyDescent="0.25">
      <c r="A40257">
        <v>945532238</v>
      </c>
      <c r="B40257" t="s">
        <v>9</v>
      </c>
      <c r="C40257" t="s">
        <v>14</v>
      </c>
      <c r="D40257" t="s">
        <v>304</v>
      </c>
      <c r="E40257" s="1">
        <v>44774</v>
      </c>
    </row>
    <row r="40258" spans="1:5" x14ac:dyDescent="0.25">
      <c r="A40258">
        <v>976210301</v>
      </c>
      <c r="B40258" t="s">
        <v>9</v>
      </c>
      <c r="C40258" t="s">
        <v>14</v>
      </c>
      <c r="D40258" t="s">
        <v>304</v>
      </c>
      <c r="E40258" s="1">
        <v>44774</v>
      </c>
    </row>
    <row r="40259" spans="1:5" x14ac:dyDescent="0.25">
      <c r="A40259">
        <v>981488172</v>
      </c>
      <c r="B40259" t="s">
        <v>9</v>
      </c>
      <c r="C40259" t="s">
        <v>14</v>
      </c>
      <c r="D40259" t="s">
        <v>304</v>
      </c>
      <c r="E40259" s="1">
        <v>44774</v>
      </c>
    </row>
    <row r="40260" spans="1:5" x14ac:dyDescent="0.25">
      <c r="A40260">
        <v>925248010</v>
      </c>
      <c r="B40260" t="s">
        <v>9</v>
      </c>
      <c r="C40260" t="s">
        <v>16</v>
      </c>
      <c r="D40260" t="s">
        <v>305</v>
      </c>
      <c r="E40260" s="1">
        <v>44774</v>
      </c>
    </row>
    <row r="40261" spans="1:5" x14ac:dyDescent="0.25">
      <c r="A40261">
        <v>928113337</v>
      </c>
      <c r="B40261" t="s">
        <v>22</v>
      </c>
      <c r="C40261" t="s">
        <v>50</v>
      </c>
      <c r="D40261" t="s">
        <v>306</v>
      </c>
      <c r="E40261" s="1">
        <v>44774</v>
      </c>
    </row>
    <row r="40262" spans="1:5" x14ac:dyDescent="0.25">
      <c r="A40262">
        <v>928113477</v>
      </c>
      <c r="B40262" t="s">
        <v>22</v>
      </c>
      <c r="C40262" t="s">
        <v>50</v>
      </c>
      <c r="D40262" t="s">
        <v>306</v>
      </c>
      <c r="E40262" s="1">
        <v>44774</v>
      </c>
    </row>
    <row r="40263" spans="1:5" x14ac:dyDescent="0.25">
      <c r="A40263">
        <v>928113620</v>
      </c>
      <c r="B40263" t="s">
        <v>22</v>
      </c>
      <c r="C40263" t="s">
        <v>50</v>
      </c>
      <c r="D40263" t="s">
        <v>306</v>
      </c>
      <c r="E40263" s="1">
        <v>44774</v>
      </c>
    </row>
    <row r="40264" spans="1:5" x14ac:dyDescent="0.25">
      <c r="A40264">
        <v>928114260</v>
      </c>
      <c r="B40264" t="s">
        <v>22</v>
      </c>
      <c r="C40264" t="s">
        <v>50</v>
      </c>
      <c r="D40264" t="s">
        <v>306</v>
      </c>
      <c r="E40264" s="1">
        <v>44774</v>
      </c>
    </row>
    <row r="40265" spans="1:5" x14ac:dyDescent="0.25">
      <c r="A40265">
        <v>928146030</v>
      </c>
      <c r="B40265" t="s">
        <v>22</v>
      </c>
      <c r="C40265" t="s">
        <v>50</v>
      </c>
      <c r="D40265" t="s">
        <v>306</v>
      </c>
      <c r="E40265" s="1">
        <v>44774</v>
      </c>
    </row>
    <row r="40266" spans="1:5" x14ac:dyDescent="0.25">
      <c r="A40266">
        <v>921073852</v>
      </c>
      <c r="B40266" t="s">
        <v>6</v>
      </c>
      <c r="C40266" t="s">
        <v>50</v>
      </c>
      <c r="D40266" t="s">
        <v>306</v>
      </c>
      <c r="E40266" s="1">
        <v>44774</v>
      </c>
    </row>
    <row r="40267" spans="1:5" x14ac:dyDescent="0.25">
      <c r="A40267">
        <v>925115975</v>
      </c>
      <c r="B40267" t="s">
        <v>9</v>
      </c>
      <c r="C40267" t="s">
        <v>50</v>
      </c>
      <c r="D40267" t="s">
        <v>306</v>
      </c>
      <c r="E40267" s="1">
        <v>44774</v>
      </c>
    </row>
    <row r="40268" spans="1:5" x14ac:dyDescent="0.25">
      <c r="A40268">
        <v>928703568</v>
      </c>
      <c r="B40268" t="s">
        <v>9</v>
      </c>
      <c r="C40268" t="s">
        <v>50</v>
      </c>
      <c r="D40268" t="s">
        <v>306</v>
      </c>
      <c r="E40268" s="1">
        <v>44774</v>
      </c>
    </row>
    <row r="40269" spans="1:5" x14ac:dyDescent="0.25">
      <c r="A40269">
        <v>984124341</v>
      </c>
      <c r="B40269" t="s">
        <v>10</v>
      </c>
      <c r="C40269" t="s">
        <v>50</v>
      </c>
      <c r="D40269" t="s">
        <v>306</v>
      </c>
      <c r="E40269" s="1">
        <v>44774</v>
      </c>
    </row>
    <row r="40270" spans="1:5" x14ac:dyDescent="0.25">
      <c r="A40270">
        <v>922674779</v>
      </c>
      <c r="B40270" t="s">
        <v>22</v>
      </c>
      <c r="C40270" t="s">
        <v>39</v>
      </c>
      <c r="D40270" t="s">
        <v>307</v>
      </c>
      <c r="E40270" s="1">
        <v>44774</v>
      </c>
    </row>
    <row r="40271" spans="1:5" x14ac:dyDescent="0.25">
      <c r="A40271">
        <v>928077004</v>
      </c>
      <c r="B40271" t="s">
        <v>22</v>
      </c>
      <c r="C40271" t="s">
        <v>39</v>
      </c>
      <c r="D40271" t="s">
        <v>307</v>
      </c>
      <c r="E40271" s="1">
        <v>44774</v>
      </c>
    </row>
    <row r="40272" spans="1:5" x14ac:dyDescent="0.25">
      <c r="A40272">
        <v>928143945</v>
      </c>
      <c r="B40272" t="s">
        <v>22</v>
      </c>
      <c r="C40272" t="s">
        <v>39</v>
      </c>
      <c r="D40272" t="s">
        <v>307</v>
      </c>
      <c r="E40272" s="1">
        <v>44774</v>
      </c>
    </row>
    <row r="40273" spans="1:5" x14ac:dyDescent="0.25">
      <c r="A40273">
        <v>928151301</v>
      </c>
      <c r="B40273" t="s">
        <v>22</v>
      </c>
      <c r="C40273" t="s">
        <v>39</v>
      </c>
      <c r="D40273" t="s">
        <v>307</v>
      </c>
      <c r="E40273" s="1">
        <v>44774</v>
      </c>
    </row>
    <row r="40274" spans="1:5" x14ac:dyDescent="0.25">
      <c r="A40274">
        <v>821810302</v>
      </c>
      <c r="B40274" t="s">
        <v>6</v>
      </c>
      <c r="C40274" t="s">
        <v>39</v>
      </c>
      <c r="D40274" t="s">
        <v>307</v>
      </c>
      <c r="E40274" s="1">
        <v>44774</v>
      </c>
    </row>
    <row r="40275" spans="1:5" x14ac:dyDescent="0.25">
      <c r="A40275">
        <v>875930362</v>
      </c>
      <c r="B40275" t="s">
        <v>6</v>
      </c>
      <c r="C40275" t="s">
        <v>39</v>
      </c>
      <c r="D40275" t="s">
        <v>307</v>
      </c>
      <c r="E40275" s="1">
        <v>44774</v>
      </c>
    </row>
    <row r="40276" spans="1:5" x14ac:dyDescent="0.25">
      <c r="A40276">
        <v>890043062</v>
      </c>
      <c r="B40276" t="s">
        <v>6</v>
      </c>
      <c r="C40276" t="s">
        <v>39</v>
      </c>
      <c r="D40276" t="s">
        <v>307</v>
      </c>
      <c r="E40276" s="1">
        <v>44774</v>
      </c>
    </row>
    <row r="40277" spans="1:5" x14ac:dyDescent="0.25">
      <c r="A40277">
        <v>895445452</v>
      </c>
      <c r="B40277" t="s">
        <v>6</v>
      </c>
      <c r="C40277" t="s">
        <v>39</v>
      </c>
      <c r="D40277" t="s">
        <v>307</v>
      </c>
      <c r="E40277" s="1">
        <v>44774</v>
      </c>
    </row>
    <row r="40278" spans="1:5" x14ac:dyDescent="0.25">
      <c r="A40278">
        <v>916216521</v>
      </c>
      <c r="B40278" t="s">
        <v>6</v>
      </c>
      <c r="C40278" t="s">
        <v>39</v>
      </c>
      <c r="D40278" t="s">
        <v>307</v>
      </c>
      <c r="E40278" s="1">
        <v>44774</v>
      </c>
    </row>
    <row r="40279" spans="1:5" x14ac:dyDescent="0.25">
      <c r="A40279">
        <v>918818472</v>
      </c>
      <c r="B40279" t="s">
        <v>6</v>
      </c>
      <c r="C40279" t="s">
        <v>39</v>
      </c>
      <c r="D40279" t="s">
        <v>307</v>
      </c>
      <c r="E40279" s="1">
        <v>44774</v>
      </c>
    </row>
    <row r="40280" spans="1:5" x14ac:dyDescent="0.25">
      <c r="A40280">
        <v>921153228</v>
      </c>
      <c r="B40280" t="s">
        <v>6</v>
      </c>
      <c r="C40280" t="s">
        <v>39</v>
      </c>
      <c r="D40280" t="s">
        <v>307</v>
      </c>
      <c r="E40280" s="1">
        <v>44774</v>
      </c>
    </row>
    <row r="40281" spans="1:5" x14ac:dyDescent="0.25">
      <c r="A40281">
        <v>921839251</v>
      </c>
      <c r="B40281" t="s">
        <v>6</v>
      </c>
      <c r="C40281" t="s">
        <v>39</v>
      </c>
      <c r="D40281" t="s">
        <v>307</v>
      </c>
      <c r="E40281" s="1">
        <v>44774</v>
      </c>
    </row>
    <row r="40282" spans="1:5" x14ac:dyDescent="0.25">
      <c r="A40282">
        <v>922699313</v>
      </c>
      <c r="B40282" t="s">
        <v>6</v>
      </c>
      <c r="C40282" t="s">
        <v>39</v>
      </c>
      <c r="D40282" t="s">
        <v>307</v>
      </c>
      <c r="E40282" s="1">
        <v>44774</v>
      </c>
    </row>
    <row r="40283" spans="1:5" x14ac:dyDescent="0.25">
      <c r="A40283">
        <v>925750603</v>
      </c>
      <c r="B40283" t="s">
        <v>6</v>
      </c>
      <c r="C40283" t="s">
        <v>39</v>
      </c>
      <c r="D40283" t="s">
        <v>307</v>
      </c>
      <c r="E40283" s="1">
        <v>44774</v>
      </c>
    </row>
    <row r="40284" spans="1:5" x14ac:dyDescent="0.25">
      <c r="A40284">
        <v>976559886</v>
      </c>
      <c r="B40284" t="s">
        <v>6</v>
      </c>
      <c r="C40284" t="s">
        <v>39</v>
      </c>
      <c r="D40284" t="s">
        <v>307</v>
      </c>
      <c r="E40284" s="1">
        <v>44774</v>
      </c>
    </row>
    <row r="40285" spans="1:5" x14ac:dyDescent="0.25">
      <c r="A40285">
        <v>980711765</v>
      </c>
      <c r="B40285" t="s">
        <v>6</v>
      </c>
      <c r="C40285" t="s">
        <v>39</v>
      </c>
      <c r="D40285" t="s">
        <v>307</v>
      </c>
      <c r="E40285" s="1">
        <v>44774</v>
      </c>
    </row>
    <row r="40286" spans="1:5" x14ac:dyDescent="0.25">
      <c r="A40286">
        <v>991800492</v>
      </c>
      <c r="B40286" t="s">
        <v>6</v>
      </c>
      <c r="C40286" t="s">
        <v>39</v>
      </c>
      <c r="D40286" t="s">
        <v>307</v>
      </c>
      <c r="E40286" s="1">
        <v>44774</v>
      </c>
    </row>
    <row r="40287" spans="1:5" x14ac:dyDescent="0.25">
      <c r="A40287">
        <v>819433232</v>
      </c>
      <c r="B40287" t="s">
        <v>9</v>
      </c>
      <c r="C40287" t="s">
        <v>39</v>
      </c>
      <c r="D40287" t="s">
        <v>307</v>
      </c>
      <c r="E40287" s="1">
        <v>44774</v>
      </c>
    </row>
    <row r="40288" spans="1:5" x14ac:dyDescent="0.25">
      <c r="A40288">
        <v>827904872</v>
      </c>
      <c r="B40288" t="s">
        <v>9</v>
      </c>
      <c r="C40288" t="s">
        <v>39</v>
      </c>
      <c r="D40288" t="s">
        <v>307</v>
      </c>
      <c r="E40288" s="1">
        <v>44774</v>
      </c>
    </row>
    <row r="40289" spans="1:5" x14ac:dyDescent="0.25">
      <c r="A40289">
        <v>899646592</v>
      </c>
      <c r="B40289" t="s">
        <v>9</v>
      </c>
      <c r="C40289" t="s">
        <v>39</v>
      </c>
      <c r="D40289" t="s">
        <v>307</v>
      </c>
      <c r="E40289" s="1">
        <v>44774</v>
      </c>
    </row>
    <row r="40290" spans="1:5" x14ac:dyDescent="0.25">
      <c r="A40290">
        <v>911747162</v>
      </c>
      <c r="B40290" t="s">
        <v>9</v>
      </c>
      <c r="C40290" t="s">
        <v>39</v>
      </c>
      <c r="D40290" t="s">
        <v>307</v>
      </c>
      <c r="E40290" s="1">
        <v>44774</v>
      </c>
    </row>
    <row r="40291" spans="1:5" x14ac:dyDescent="0.25">
      <c r="A40291">
        <v>911776170</v>
      </c>
      <c r="B40291" t="s">
        <v>9</v>
      </c>
      <c r="C40291" t="s">
        <v>39</v>
      </c>
      <c r="D40291" t="s">
        <v>307</v>
      </c>
      <c r="E40291" s="1">
        <v>44774</v>
      </c>
    </row>
    <row r="40292" spans="1:5" x14ac:dyDescent="0.25">
      <c r="A40292">
        <v>913250877</v>
      </c>
      <c r="B40292" t="s">
        <v>9</v>
      </c>
      <c r="C40292" t="s">
        <v>39</v>
      </c>
      <c r="D40292" t="s">
        <v>307</v>
      </c>
      <c r="E40292" s="1">
        <v>44774</v>
      </c>
    </row>
    <row r="40293" spans="1:5" x14ac:dyDescent="0.25">
      <c r="A40293">
        <v>915014704</v>
      </c>
      <c r="B40293" t="s">
        <v>9</v>
      </c>
      <c r="C40293" t="s">
        <v>39</v>
      </c>
      <c r="D40293" t="s">
        <v>307</v>
      </c>
      <c r="E40293" s="1">
        <v>44774</v>
      </c>
    </row>
    <row r="40294" spans="1:5" x14ac:dyDescent="0.25">
      <c r="A40294">
        <v>917603758</v>
      </c>
      <c r="B40294" t="s">
        <v>9</v>
      </c>
      <c r="C40294" t="s">
        <v>39</v>
      </c>
      <c r="D40294" t="s">
        <v>307</v>
      </c>
      <c r="E40294" s="1">
        <v>44774</v>
      </c>
    </row>
    <row r="40295" spans="1:5" x14ac:dyDescent="0.25">
      <c r="A40295">
        <v>917880484</v>
      </c>
      <c r="B40295" t="s">
        <v>9</v>
      </c>
      <c r="C40295" t="s">
        <v>39</v>
      </c>
      <c r="D40295" t="s">
        <v>307</v>
      </c>
      <c r="E40295" s="1">
        <v>44774</v>
      </c>
    </row>
    <row r="40296" spans="1:5" x14ac:dyDescent="0.25">
      <c r="A40296">
        <v>918144463</v>
      </c>
      <c r="B40296" t="s">
        <v>9</v>
      </c>
      <c r="C40296" t="s">
        <v>39</v>
      </c>
      <c r="D40296" t="s">
        <v>307</v>
      </c>
      <c r="E40296" s="1">
        <v>44774</v>
      </c>
    </row>
    <row r="40297" spans="1:5" x14ac:dyDescent="0.25">
      <c r="A40297">
        <v>919520450</v>
      </c>
      <c r="B40297" t="s">
        <v>9</v>
      </c>
      <c r="C40297" t="s">
        <v>39</v>
      </c>
      <c r="D40297" t="s">
        <v>307</v>
      </c>
      <c r="E40297" s="1">
        <v>44774</v>
      </c>
    </row>
    <row r="40298" spans="1:5" x14ac:dyDescent="0.25">
      <c r="A40298">
        <v>920751520</v>
      </c>
      <c r="B40298" t="s">
        <v>9</v>
      </c>
      <c r="C40298" t="s">
        <v>39</v>
      </c>
      <c r="D40298" t="s">
        <v>307</v>
      </c>
      <c r="E40298" s="1">
        <v>44774</v>
      </c>
    </row>
    <row r="40299" spans="1:5" x14ac:dyDescent="0.25">
      <c r="A40299">
        <v>922152691</v>
      </c>
      <c r="B40299" t="s">
        <v>9</v>
      </c>
      <c r="C40299" t="s">
        <v>39</v>
      </c>
      <c r="D40299" t="s">
        <v>307</v>
      </c>
      <c r="E40299" s="1">
        <v>44774</v>
      </c>
    </row>
    <row r="40300" spans="1:5" x14ac:dyDescent="0.25">
      <c r="A40300">
        <v>925592765</v>
      </c>
      <c r="B40300" t="s">
        <v>9</v>
      </c>
      <c r="C40300" t="s">
        <v>39</v>
      </c>
      <c r="D40300" t="s">
        <v>307</v>
      </c>
      <c r="E40300" s="1">
        <v>44774</v>
      </c>
    </row>
    <row r="40301" spans="1:5" x14ac:dyDescent="0.25">
      <c r="A40301">
        <v>926510622</v>
      </c>
      <c r="B40301" t="s">
        <v>9</v>
      </c>
      <c r="C40301" t="s">
        <v>39</v>
      </c>
      <c r="D40301" t="s">
        <v>307</v>
      </c>
      <c r="E40301" s="1">
        <v>44774</v>
      </c>
    </row>
    <row r="40302" spans="1:5" x14ac:dyDescent="0.25">
      <c r="A40302">
        <v>926933264</v>
      </c>
      <c r="B40302" t="s">
        <v>9</v>
      </c>
      <c r="C40302" t="s">
        <v>39</v>
      </c>
      <c r="D40302" t="s">
        <v>307</v>
      </c>
      <c r="E40302" s="1">
        <v>44774</v>
      </c>
    </row>
    <row r="40303" spans="1:5" x14ac:dyDescent="0.25">
      <c r="A40303">
        <v>929052315</v>
      </c>
      <c r="B40303" t="s">
        <v>9</v>
      </c>
      <c r="C40303" t="s">
        <v>39</v>
      </c>
      <c r="D40303" t="s">
        <v>307</v>
      </c>
      <c r="E40303" s="1">
        <v>44774</v>
      </c>
    </row>
    <row r="40304" spans="1:5" x14ac:dyDescent="0.25">
      <c r="A40304">
        <v>929259483</v>
      </c>
      <c r="B40304" t="s">
        <v>9</v>
      </c>
      <c r="C40304" t="s">
        <v>39</v>
      </c>
      <c r="D40304" t="s">
        <v>307</v>
      </c>
      <c r="E40304" s="1">
        <v>44774</v>
      </c>
    </row>
    <row r="40305" spans="1:5" x14ac:dyDescent="0.25">
      <c r="A40305">
        <v>929413911</v>
      </c>
      <c r="B40305" t="s">
        <v>9</v>
      </c>
      <c r="C40305" t="s">
        <v>39</v>
      </c>
      <c r="D40305" t="s">
        <v>307</v>
      </c>
      <c r="E40305" s="1">
        <v>44774</v>
      </c>
    </row>
    <row r="40306" spans="1:5" x14ac:dyDescent="0.25">
      <c r="A40306">
        <v>929603478</v>
      </c>
      <c r="B40306" t="s">
        <v>9</v>
      </c>
      <c r="C40306" t="s">
        <v>39</v>
      </c>
      <c r="D40306" t="s">
        <v>307</v>
      </c>
      <c r="E40306" s="1">
        <v>44774</v>
      </c>
    </row>
    <row r="40307" spans="1:5" x14ac:dyDescent="0.25">
      <c r="A40307">
        <v>980268195</v>
      </c>
      <c r="B40307" t="s">
        <v>9</v>
      </c>
      <c r="C40307" t="s">
        <v>39</v>
      </c>
      <c r="D40307" t="s">
        <v>307</v>
      </c>
      <c r="E40307" s="1">
        <v>44774</v>
      </c>
    </row>
    <row r="40308" spans="1:5" x14ac:dyDescent="0.25">
      <c r="A40308">
        <v>983638899</v>
      </c>
      <c r="B40308" t="s">
        <v>9</v>
      </c>
      <c r="C40308" t="s">
        <v>39</v>
      </c>
      <c r="D40308" t="s">
        <v>307</v>
      </c>
      <c r="E40308" s="1">
        <v>44774</v>
      </c>
    </row>
    <row r="40309" spans="1:5" x14ac:dyDescent="0.25">
      <c r="A40309">
        <v>987453699</v>
      </c>
      <c r="B40309" t="s">
        <v>9</v>
      </c>
      <c r="C40309" t="s">
        <v>39</v>
      </c>
      <c r="D40309" t="s">
        <v>307</v>
      </c>
      <c r="E40309" s="1">
        <v>44774</v>
      </c>
    </row>
    <row r="40310" spans="1:5" x14ac:dyDescent="0.25">
      <c r="A40310">
        <v>992135174</v>
      </c>
      <c r="B40310" t="s">
        <v>9</v>
      </c>
      <c r="C40310" t="s">
        <v>39</v>
      </c>
      <c r="D40310" t="s">
        <v>307</v>
      </c>
      <c r="E40310" s="1">
        <v>44774</v>
      </c>
    </row>
    <row r="40311" spans="1:5" x14ac:dyDescent="0.25">
      <c r="A40311">
        <v>994528378</v>
      </c>
      <c r="B40311" t="s">
        <v>9</v>
      </c>
      <c r="C40311" t="s">
        <v>39</v>
      </c>
      <c r="D40311" t="s">
        <v>307</v>
      </c>
      <c r="E40311" s="1">
        <v>44774</v>
      </c>
    </row>
    <row r="40312" spans="1:5" x14ac:dyDescent="0.25">
      <c r="A40312">
        <v>995378027</v>
      </c>
      <c r="B40312" t="s">
        <v>9</v>
      </c>
      <c r="C40312" t="s">
        <v>39</v>
      </c>
      <c r="D40312" t="s">
        <v>307</v>
      </c>
      <c r="E40312" s="1">
        <v>44774</v>
      </c>
    </row>
    <row r="40313" spans="1:5" x14ac:dyDescent="0.25">
      <c r="A40313">
        <v>815273842</v>
      </c>
      <c r="B40313" t="s">
        <v>10</v>
      </c>
      <c r="C40313" t="s">
        <v>39</v>
      </c>
      <c r="D40313" t="s">
        <v>307</v>
      </c>
      <c r="E40313" s="1">
        <v>44774</v>
      </c>
    </row>
    <row r="40314" spans="1:5" x14ac:dyDescent="0.25">
      <c r="A40314">
        <v>982851602</v>
      </c>
      <c r="B40314" t="s">
        <v>10</v>
      </c>
      <c r="C40314" t="s">
        <v>39</v>
      </c>
      <c r="D40314" t="s">
        <v>307</v>
      </c>
      <c r="E40314" s="1">
        <v>44774</v>
      </c>
    </row>
    <row r="40315" spans="1:5" x14ac:dyDescent="0.25">
      <c r="A40315">
        <v>997509315</v>
      </c>
      <c r="B40315" t="s">
        <v>10</v>
      </c>
      <c r="C40315" t="s">
        <v>39</v>
      </c>
      <c r="D40315" t="s">
        <v>307</v>
      </c>
      <c r="E40315" s="1">
        <v>44774</v>
      </c>
    </row>
    <row r="40316" spans="1:5" x14ac:dyDescent="0.25">
      <c r="A40316">
        <v>827965952</v>
      </c>
      <c r="B40316" t="s">
        <v>13</v>
      </c>
      <c r="C40316" t="s">
        <v>39</v>
      </c>
      <c r="D40316" t="s">
        <v>307</v>
      </c>
      <c r="E40316" s="1">
        <v>44774</v>
      </c>
    </row>
    <row r="40317" spans="1:5" x14ac:dyDescent="0.25">
      <c r="A40317">
        <v>928317374</v>
      </c>
      <c r="B40317" t="s">
        <v>13</v>
      </c>
      <c r="C40317" t="s">
        <v>39</v>
      </c>
      <c r="D40317" t="s">
        <v>307</v>
      </c>
      <c r="E40317" s="1">
        <v>44774</v>
      </c>
    </row>
    <row r="40318" spans="1:5" x14ac:dyDescent="0.25">
      <c r="A40318">
        <v>928317404</v>
      </c>
      <c r="B40318" t="s">
        <v>13</v>
      </c>
      <c r="C40318" t="s">
        <v>39</v>
      </c>
      <c r="D40318" t="s">
        <v>307</v>
      </c>
      <c r="E40318" s="1">
        <v>44774</v>
      </c>
    </row>
    <row r="40319" spans="1:5" x14ac:dyDescent="0.25">
      <c r="A40319">
        <v>928340929</v>
      </c>
      <c r="B40319" t="s">
        <v>13</v>
      </c>
      <c r="C40319" t="s">
        <v>39</v>
      </c>
      <c r="D40319" t="s">
        <v>307</v>
      </c>
      <c r="E40319" s="1">
        <v>44774</v>
      </c>
    </row>
    <row r="40320" spans="1:5" x14ac:dyDescent="0.25">
      <c r="A40320">
        <v>995796147</v>
      </c>
      <c r="B40320" t="s">
        <v>4</v>
      </c>
      <c r="C40320" t="s">
        <v>39</v>
      </c>
      <c r="D40320" t="s">
        <v>307</v>
      </c>
      <c r="E40320" s="1">
        <v>44774</v>
      </c>
    </row>
    <row r="40321" spans="1:5" x14ac:dyDescent="0.25">
      <c r="A40321">
        <v>826032812</v>
      </c>
      <c r="B40321" t="s">
        <v>22</v>
      </c>
      <c r="C40321" t="s">
        <v>23</v>
      </c>
      <c r="D40321" t="s">
        <v>308</v>
      </c>
      <c r="E40321" s="1">
        <v>44774</v>
      </c>
    </row>
    <row r="40322" spans="1:5" x14ac:dyDescent="0.25">
      <c r="A40322">
        <v>828037412</v>
      </c>
      <c r="B40322" t="s">
        <v>22</v>
      </c>
      <c r="C40322" t="s">
        <v>23</v>
      </c>
      <c r="D40322" t="s">
        <v>308</v>
      </c>
      <c r="E40322" s="1">
        <v>44774</v>
      </c>
    </row>
    <row r="40323" spans="1:5" x14ac:dyDescent="0.25">
      <c r="A40323">
        <v>828353292</v>
      </c>
      <c r="B40323" t="s">
        <v>22</v>
      </c>
      <c r="C40323" t="s">
        <v>23</v>
      </c>
      <c r="D40323" t="s">
        <v>308</v>
      </c>
      <c r="E40323" s="1">
        <v>44774</v>
      </c>
    </row>
    <row r="40324" spans="1:5" x14ac:dyDescent="0.25">
      <c r="A40324">
        <v>925970255</v>
      </c>
      <c r="B40324" t="s">
        <v>22</v>
      </c>
      <c r="C40324" t="s">
        <v>23</v>
      </c>
      <c r="D40324" t="s">
        <v>308</v>
      </c>
      <c r="E40324" s="1">
        <v>44774</v>
      </c>
    </row>
    <row r="40325" spans="1:5" x14ac:dyDescent="0.25">
      <c r="A40325">
        <v>926114042</v>
      </c>
      <c r="B40325" t="s">
        <v>22</v>
      </c>
      <c r="C40325" t="s">
        <v>23</v>
      </c>
      <c r="D40325" t="s">
        <v>308</v>
      </c>
      <c r="E40325" s="1">
        <v>44774</v>
      </c>
    </row>
    <row r="40326" spans="1:5" x14ac:dyDescent="0.25">
      <c r="A40326">
        <v>926116908</v>
      </c>
      <c r="B40326" t="s">
        <v>22</v>
      </c>
      <c r="C40326" t="s">
        <v>23</v>
      </c>
      <c r="D40326" t="s">
        <v>308</v>
      </c>
      <c r="E40326" s="1">
        <v>44774</v>
      </c>
    </row>
    <row r="40327" spans="1:5" x14ac:dyDescent="0.25">
      <c r="A40327">
        <v>928014924</v>
      </c>
      <c r="B40327" t="s">
        <v>22</v>
      </c>
      <c r="C40327" t="s">
        <v>23</v>
      </c>
      <c r="D40327" t="s">
        <v>308</v>
      </c>
      <c r="E40327" s="1">
        <v>44774</v>
      </c>
    </row>
    <row r="40328" spans="1:5" x14ac:dyDescent="0.25">
      <c r="A40328">
        <v>928150356</v>
      </c>
      <c r="B40328" t="s">
        <v>22</v>
      </c>
      <c r="C40328" t="s">
        <v>23</v>
      </c>
      <c r="D40328" t="s">
        <v>308</v>
      </c>
      <c r="E40328" s="1">
        <v>44774</v>
      </c>
    </row>
    <row r="40329" spans="1:5" x14ac:dyDescent="0.25">
      <c r="A40329">
        <v>928163989</v>
      </c>
      <c r="B40329" t="s">
        <v>22</v>
      </c>
      <c r="C40329" t="s">
        <v>23</v>
      </c>
      <c r="D40329" t="s">
        <v>308</v>
      </c>
      <c r="E40329" s="1">
        <v>44774</v>
      </c>
    </row>
    <row r="40330" spans="1:5" x14ac:dyDescent="0.25">
      <c r="A40330">
        <v>928167046</v>
      </c>
      <c r="B40330" t="s">
        <v>22</v>
      </c>
      <c r="C40330" t="s">
        <v>23</v>
      </c>
      <c r="D40330" t="s">
        <v>308</v>
      </c>
      <c r="E40330" s="1">
        <v>44774</v>
      </c>
    </row>
    <row r="40331" spans="1:5" x14ac:dyDescent="0.25">
      <c r="A40331">
        <v>928567524</v>
      </c>
      <c r="B40331" t="s">
        <v>22</v>
      </c>
      <c r="C40331" t="s">
        <v>23</v>
      </c>
      <c r="D40331" t="s">
        <v>308</v>
      </c>
      <c r="E40331" s="1">
        <v>44774</v>
      </c>
    </row>
    <row r="40332" spans="1:5" x14ac:dyDescent="0.25">
      <c r="A40332">
        <v>928577724</v>
      </c>
      <c r="B40332" t="s">
        <v>22</v>
      </c>
      <c r="C40332" t="s">
        <v>23</v>
      </c>
      <c r="D40332" t="s">
        <v>308</v>
      </c>
      <c r="E40332" s="1">
        <v>44774</v>
      </c>
    </row>
    <row r="40333" spans="1:5" x14ac:dyDescent="0.25">
      <c r="A40333">
        <v>867977732</v>
      </c>
      <c r="B40333" t="s">
        <v>6</v>
      </c>
      <c r="C40333" t="s">
        <v>23</v>
      </c>
      <c r="D40333" t="s">
        <v>308</v>
      </c>
      <c r="E40333" s="1">
        <v>44774</v>
      </c>
    </row>
    <row r="40334" spans="1:5" x14ac:dyDescent="0.25">
      <c r="A40334">
        <v>912039552</v>
      </c>
      <c r="B40334" t="s">
        <v>6</v>
      </c>
      <c r="C40334" t="s">
        <v>23</v>
      </c>
      <c r="D40334" t="s">
        <v>308</v>
      </c>
      <c r="E40334" s="1">
        <v>44774</v>
      </c>
    </row>
    <row r="40335" spans="1:5" x14ac:dyDescent="0.25">
      <c r="A40335">
        <v>914347351</v>
      </c>
      <c r="B40335" t="s">
        <v>6</v>
      </c>
      <c r="C40335" t="s">
        <v>23</v>
      </c>
      <c r="D40335" t="s">
        <v>308</v>
      </c>
      <c r="E40335" s="1">
        <v>44774</v>
      </c>
    </row>
    <row r="40336" spans="1:5" x14ac:dyDescent="0.25">
      <c r="A40336">
        <v>915285287</v>
      </c>
      <c r="B40336" t="s">
        <v>6</v>
      </c>
      <c r="C40336" t="s">
        <v>23</v>
      </c>
      <c r="D40336" t="s">
        <v>308</v>
      </c>
      <c r="E40336" s="1">
        <v>44774</v>
      </c>
    </row>
    <row r="40337" spans="1:5" x14ac:dyDescent="0.25">
      <c r="A40337">
        <v>916376782</v>
      </c>
      <c r="B40337" t="s">
        <v>6</v>
      </c>
      <c r="C40337" t="s">
        <v>23</v>
      </c>
      <c r="D40337" t="s">
        <v>308</v>
      </c>
      <c r="E40337" s="1">
        <v>44774</v>
      </c>
    </row>
    <row r="40338" spans="1:5" x14ac:dyDescent="0.25">
      <c r="A40338">
        <v>920764681</v>
      </c>
      <c r="B40338" t="s">
        <v>6</v>
      </c>
      <c r="C40338" t="s">
        <v>23</v>
      </c>
      <c r="D40338" t="s">
        <v>308</v>
      </c>
      <c r="E40338" s="1">
        <v>44774</v>
      </c>
    </row>
    <row r="40339" spans="1:5" x14ac:dyDescent="0.25">
      <c r="A40339">
        <v>921019564</v>
      </c>
      <c r="B40339" t="s">
        <v>6</v>
      </c>
      <c r="C40339" t="s">
        <v>23</v>
      </c>
      <c r="D40339" t="s">
        <v>308</v>
      </c>
      <c r="E40339" s="1">
        <v>44774</v>
      </c>
    </row>
    <row r="40340" spans="1:5" x14ac:dyDescent="0.25">
      <c r="A40340">
        <v>921350066</v>
      </c>
      <c r="B40340" t="s">
        <v>6</v>
      </c>
      <c r="C40340" t="s">
        <v>23</v>
      </c>
      <c r="D40340" t="s">
        <v>308</v>
      </c>
      <c r="E40340" s="1">
        <v>44774</v>
      </c>
    </row>
    <row r="40341" spans="1:5" x14ac:dyDescent="0.25">
      <c r="A40341">
        <v>921764499</v>
      </c>
      <c r="B40341" t="s">
        <v>6</v>
      </c>
      <c r="C40341" t="s">
        <v>23</v>
      </c>
      <c r="D40341" t="s">
        <v>308</v>
      </c>
      <c r="E40341" s="1">
        <v>44774</v>
      </c>
    </row>
    <row r="40342" spans="1:5" x14ac:dyDescent="0.25">
      <c r="A40342">
        <v>924784199</v>
      </c>
      <c r="B40342" t="s">
        <v>6</v>
      </c>
      <c r="C40342" t="s">
        <v>23</v>
      </c>
      <c r="D40342" t="s">
        <v>308</v>
      </c>
      <c r="E40342" s="1">
        <v>44774</v>
      </c>
    </row>
    <row r="40343" spans="1:5" x14ac:dyDescent="0.25">
      <c r="A40343">
        <v>924879947</v>
      </c>
      <c r="B40343" t="s">
        <v>6</v>
      </c>
      <c r="C40343" t="s">
        <v>23</v>
      </c>
      <c r="D40343" t="s">
        <v>308</v>
      </c>
      <c r="E40343" s="1">
        <v>44774</v>
      </c>
    </row>
    <row r="40344" spans="1:5" x14ac:dyDescent="0.25">
      <c r="A40344">
        <v>927252066</v>
      </c>
      <c r="B40344" t="s">
        <v>6</v>
      </c>
      <c r="C40344" t="s">
        <v>23</v>
      </c>
      <c r="D40344" t="s">
        <v>308</v>
      </c>
      <c r="E40344" s="1">
        <v>44774</v>
      </c>
    </row>
    <row r="40345" spans="1:5" x14ac:dyDescent="0.25">
      <c r="A40345">
        <v>968565613</v>
      </c>
      <c r="B40345" t="s">
        <v>6</v>
      </c>
      <c r="C40345" t="s">
        <v>23</v>
      </c>
      <c r="D40345" t="s">
        <v>308</v>
      </c>
      <c r="E40345" s="1">
        <v>44774</v>
      </c>
    </row>
    <row r="40346" spans="1:5" x14ac:dyDescent="0.25">
      <c r="A40346">
        <v>817443702</v>
      </c>
      <c r="B40346" t="s">
        <v>9</v>
      </c>
      <c r="C40346" t="s">
        <v>23</v>
      </c>
      <c r="D40346" t="s">
        <v>308</v>
      </c>
      <c r="E40346" s="1">
        <v>44774</v>
      </c>
    </row>
    <row r="40347" spans="1:5" x14ac:dyDescent="0.25">
      <c r="A40347">
        <v>882039412</v>
      </c>
      <c r="B40347" t="s">
        <v>9</v>
      </c>
      <c r="C40347" t="s">
        <v>23</v>
      </c>
      <c r="D40347" t="s">
        <v>308</v>
      </c>
      <c r="E40347" s="1">
        <v>44774</v>
      </c>
    </row>
    <row r="40348" spans="1:5" x14ac:dyDescent="0.25">
      <c r="A40348">
        <v>922345643</v>
      </c>
      <c r="B40348" t="s">
        <v>9</v>
      </c>
      <c r="C40348" t="s">
        <v>23</v>
      </c>
      <c r="D40348" t="s">
        <v>308</v>
      </c>
      <c r="E40348" s="1">
        <v>44774</v>
      </c>
    </row>
    <row r="40349" spans="1:5" x14ac:dyDescent="0.25">
      <c r="A40349">
        <v>925069094</v>
      </c>
      <c r="B40349" t="s">
        <v>9</v>
      </c>
      <c r="C40349" t="s">
        <v>23</v>
      </c>
      <c r="D40349" t="s">
        <v>308</v>
      </c>
      <c r="E40349" s="1">
        <v>44774</v>
      </c>
    </row>
    <row r="40350" spans="1:5" x14ac:dyDescent="0.25">
      <c r="A40350">
        <v>925095990</v>
      </c>
      <c r="B40350" t="s">
        <v>9</v>
      </c>
      <c r="C40350" t="s">
        <v>23</v>
      </c>
      <c r="D40350" t="s">
        <v>308</v>
      </c>
      <c r="E40350" s="1">
        <v>44774</v>
      </c>
    </row>
    <row r="40351" spans="1:5" x14ac:dyDescent="0.25">
      <c r="A40351">
        <v>926081039</v>
      </c>
      <c r="B40351" t="s">
        <v>9</v>
      </c>
      <c r="C40351" t="s">
        <v>23</v>
      </c>
      <c r="D40351" t="s">
        <v>308</v>
      </c>
      <c r="E40351" s="1">
        <v>44774</v>
      </c>
    </row>
    <row r="40352" spans="1:5" x14ac:dyDescent="0.25">
      <c r="A40352">
        <v>929278070</v>
      </c>
      <c r="B40352" t="s">
        <v>9</v>
      </c>
      <c r="C40352" t="s">
        <v>23</v>
      </c>
      <c r="D40352" t="s">
        <v>308</v>
      </c>
      <c r="E40352" s="1">
        <v>44774</v>
      </c>
    </row>
    <row r="40353" spans="1:5" x14ac:dyDescent="0.25">
      <c r="A40353">
        <v>969924161</v>
      </c>
      <c r="B40353" t="s">
        <v>9</v>
      </c>
      <c r="C40353" t="s">
        <v>23</v>
      </c>
      <c r="D40353" t="s">
        <v>308</v>
      </c>
      <c r="E40353" s="1">
        <v>44774</v>
      </c>
    </row>
    <row r="40354" spans="1:5" x14ac:dyDescent="0.25">
      <c r="A40354">
        <v>998241502</v>
      </c>
      <c r="B40354" t="s">
        <v>9</v>
      </c>
      <c r="C40354" t="s">
        <v>23</v>
      </c>
      <c r="D40354" t="s">
        <v>308</v>
      </c>
      <c r="E40354" s="1">
        <v>44774</v>
      </c>
    </row>
    <row r="40355" spans="1:5" x14ac:dyDescent="0.25">
      <c r="A40355">
        <v>999127487</v>
      </c>
      <c r="B40355" t="s">
        <v>9</v>
      </c>
      <c r="C40355" t="s">
        <v>23</v>
      </c>
      <c r="D40355" t="s">
        <v>308</v>
      </c>
      <c r="E40355" s="1">
        <v>44774</v>
      </c>
    </row>
    <row r="40356" spans="1:5" x14ac:dyDescent="0.25">
      <c r="A40356">
        <v>927050714</v>
      </c>
      <c r="B40356" t="s">
        <v>10</v>
      </c>
      <c r="C40356" t="s">
        <v>23</v>
      </c>
      <c r="D40356" t="s">
        <v>308</v>
      </c>
      <c r="E40356" s="1">
        <v>44774</v>
      </c>
    </row>
    <row r="40357" spans="1:5" x14ac:dyDescent="0.25">
      <c r="A40357">
        <v>997110900</v>
      </c>
      <c r="B40357" t="s">
        <v>10</v>
      </c>
      <c r="C40357" t="s">
        <v>23</v>
      </c>
      <c r="D40357" t="s">
        <v>308</v>
      </c>
      <c r="E40357" s="1">
        <v>44774</v>
      </c>
    </row>
    <row r="40358" spans="1:5" x14ac:dyDescent="0.25">
      <c r="A40358">
        <v>928430111</v>
      </c>
      <c r="B40358" t="s">
        <v>13</v>
      </c>
      <c r="C40358" t="s">
        <v>23</v>
      </c>
      <c r="D40358" t="s">
        <v>308</v>
      </c>
      <c r="E40358" s="1">
        <v>44774</v>
      </c>
    </row>
    <row r="40359" spans="1:5" x14ac:dyDescent="0.25">
      <c r="A40359">
        <v>825953752</v>
      </c>
      <c r="B40359" t="s">
        <v>22</v>
      </c>
      <c r="C40359" t="s">
        <v>16</v>
      </c>
      <c r="D40359" t="s">
        <v>309</v>
      </c>
      <c r="E40359" s="1">
        <v>44774</v>
      </c>
    </row>
    <row r="40360" spans="1:5" x14ac:dyDescent="0.25">
      <c r="A40360">
        <v>928808165</v>
      </c>
      <c r="B40360" t="s">
        <v>22</v>
      </c>
      <c r="C40360" t="s">
        <v>16</v>
      </c>
      <c r="D40360" t="s">
        <v>309</v>
      </c>
      <c r="E40360" s="1">
        <v>44774</v>
      </c>
    </row>
    <row r="40361" spans="1:5" x14ac:dyDescent="0.25">
      <c r="A40361">
        <v>980886077</v>
      </c>
      <c r="B40361" t="s">
        <v>6</v>
      </c>
      <c r="C40361" t="s">
        <v>16</v>
      </c>
      <c r="D40361" t="s">
        <v>309</v>
      </c>
      <c r="E40361" s="1">
        <v>44774</v>
      </c>
    </row>
    <row r="40362" spans="1:5" x14ac:dyDescent="0.25">
      <c r="A40362">
        <v>922333475</v>
      </c>
      <c r="B40362" t="s">
        <v>9</v>
      </c>
      <c r="C40362" t="s">
        <v>16</v>
      </c>
      <c r="D40362" t="s">
        <v>309</v>
      </c>
      <c r="E40362" s="1">
        <v>44774</v>
      </c>
    </row>
    <row r="40363" spans="1:5" x14ac:dyDescent="0.25">
      <c r="A40363">
        <v>969910721</v>
      </c>
      <c r="B40363" t="s">
        <v>9</v>
      </c>
      <c r="C40363" t="s">
        <v>16</v>
      </c>
      <c r="D40363" t="s">
        <v>309</v>
      </c>
      <c r="E40363" s="1">
        <v>44774</v>
      </c>
    </row>
    <row r="40364" spans="1:5" x14ac:dyDescent="0.25">
      <c r="A40364">
        <v>995934868</v>
      </c>
      <c r="B40364" t="s">
        <v>9</v>
      </c>
      <c r="C40364" t="s">
        <v>16</v>
      </c>
      <c r="D40364" t="s">
        <v>309</v>
      </c>
      <c r="E40364" s="1">
        <v>44774</v>
      </c>
    </row>
    <row r="40365" spans="1:5" x14ac:dyDescent="0.25">
      <c r="A40365">
        <v>915008941</v>
      </c>
      <c r="B40365" t="s">
        <v>10</v>
      </c>
      <c r="C40365" t="s">
        <v>16</v>
      </c>
      <c r="D40365" t="s">
        <v>309</v>
      </c>
      <c r="E40365" s="1">
        <v>44774</v>
      </c>
    </row>
    <row r="40366" spans="1:5" x14ac:dyDescent="0.25">
      <c r="A40366">
        <v>928191818</v>
      </c>
      <c r="B40366" t="s">
        <v>13</v>
      </c>
      <c r="C40366" t="s">
        <v>16</v>
      </c>
      <c r="D40366" t="s">
        <v>309</v>
      </c>
      <c r="E40366" s="1">
        <v>44774</v>
      </c>
    </row>
    <row r="40367" spans="1:5" x14ac:dyDescent="0.25">
      <c r="A40367">
        <v>923653899</v>
      </c>
      <c r="B40367" t="s">
        <v>6</v>
      </c>
      <c r="C40367" t="s">
        <v>30</v>
      </c>
      <c r="D40367" t="s">
        <v>310</v>
      </c>
      <c r="E40367" s="1">
        <v>44774</v>
      </c>
    </row>
    <row r="40368" spans="1:5" x14ac:dyDescent="0.25">
      <c r="A40368">
        <v>927627817</v>
      </c>
      <c r="B40368" t="s">
        <v>9</v>
      </c>
      <c r="C40368" t="s">
        <v>30</v>
      </c>
      <c r="D40368" t="s">
        <v>310</v>
      </c>
      <c r="E40368" s="1">
        <v>44774</v>
      </c>
    </row>
    <row r="40369" spans="1:5" x14ac:dyDescent="0.25">
      <c r="A40369">
        <v>959911444</v>
      </c>
      <c r="B40369" t="s">
        <v>9</v>
      </c>
      <c r="C40369" t="s">
        <v>30</v>
      </c>
      <c r="D40369" t="s">
        <v>310</v>
      </c>
      <c r="E40369" s="1">
        <v>44774</v>
      </c>
    </row>
    <row r="40370" spans="1:5" x14ac:dyDescent="0.25">
      <c r="A40370">
        <v>926301004</v>
      </c>
      <c r="B40370" t="s">
        <v>9</v>
      </c>
      <c r="C40370" t="s">
        <v>16</v>
      </c>
      <c r="D40370" t="s">
        <v>311</v>
      </c>
      <c r="E40370" s="1">
        <v>44774</v>
      </c>
    </row>
    <row r="40371" spans="1:5" x14ac:dyDescent="0.25">
      <c r="A40371">
        <v>828727982</v>
      </c>
      <c r="B40371" t="s">
        <v>22</v>
      </c>
      <c r="C40371" t="s">
        <v>11</v>
      </c>
      <c r="D40371" t="s">
        <v>312</v>
      </c>
      <c r="E40371" s="1">
        <v>44774</v>
      </c>
    </row>
    <row r="40372" spans="1:5" x14ac:dyDescent="0.25">
      <c r="A40372">
        <v>928096254</v>
      </c>
      <c r="B40372" t="s">
        <v>22</v>
      </c>
      <c r="C40372" t="s">
        <v>11</v>
      </c>
      <c r="D40372" t="s">
        <v>312</v>
      </c>
      <c r="E40372" s="1">
        <v>44774</v>
      </c>
    </row>
    <row r="40373" spans="1:5" x14ac:dyDescent="0.25">
      <c r="A40373">
        <v>928096327</v>
      </c>
      <c r="B40373" t="s">
        <v>22</v>
      </c>
      <c r="C40373" t="s">
        <v>11</v>
      </c>
      <c r="D40373" t="s">
        <v>312</v>
      </c>
      <c r="E40373" s="1">
        <v>44774</v>
      </c>
    </row>
    <row r="40374" spans="1:5" x14ac:dyDescent="0.25">
      <c r="A40374">
        <v>950529741</v>
      </c>
      <c r="B40374" t="s">
        <v>9</v>
      </c>
      <c r="C40374" t="s">
        <v>11</v>
      </c>
      <c r="D40374" t="s">
        <v>312</v>
      </c>
      <c r="E40374" s="1">
        <v>44774</v>
      </c>
    </row>
    <row r="40375" spans="1:5" x14ac:dyDescent="0.25">
      <c r="A40375">
        <v>927356317</v>
      </c>
      <c r="B40375" t="s">
        <v>6</v>
      </c>
      <c r="C40375" t="s">
        <v>20</v>
      </c>
      <c r="D40375" t="s">
        <v>314</v>
      </c>
      <c r="E40375" s="1">
        <v>44774</v>
      </c>
    </row>
    <row r="40376" spans="1:5" x14ac:dyDescent="0.25">
      <c r="A40376">
        <v>972423645</v>
      </c>
      <c r="B40376" t="s">
        <v>9</v>
      </c>
      <c r="C40376" t="s">
        <v>20</v>
      </c>
      <c r="D40376" t="s">
        <v>314</v>
      </c>
      <c r="E40376" s="1">
        <v>44774</v>
      </c>
    </row>
    <row r="40377" spans="1:5" x14ac:dyDescent="0.25">
      <c r="A40377">
        <v>925081019</v>
      </c>
      <c r="B40377" t="s">
        <v>25</v>
      </c>
      <c r="C40377" t="s">
        <v>14</v>
      </c>
      <c r="D40377" t="s">
        <v>380</v>
      </c>
      <c r="E40377" s="1">
        <v>44774</v>
      </c>
    </row>
    <row r="40378" spans="1:5" x14ac:dyDescent="0.25">
      <c r="A40378">
        <v>827534242</v>
      </c>
      <c r="B40378" t="s">
        <v>13</v>
      </c>
      <c r="C40378" t="s">
        <v>30</v>
      </c>
      <c r="D40378" t="s">
        <v>315</v>
      </c>
      <c r="E40378" s="1">
        <v>44774</v>
      </c>
    </row>
    <row r="40379" spans="1:5" x14ac:dyDescent="0.25">
      <c r="A40379">
        <v>927679973</v>
      </c>
      <c r="B40379" t="s">
        <v>13</v>
      </c>
      <c r="C40379" t="s">
        <v>11</v>
      </c>
      <c r="D40379" t="s">
        <v>316</v>
      </c>
      <c r="E40379" s="1">
        <v>44774</v>
      </c>
    </row>
    <row r="40380" spans="1:5" x14ac:dyDescent="0.25">
      <c r="A40380">
        <v>926181319</v>
      </c>
      <c r="B40380" t="s">
        <v>22</v>
      </c>
      <c r="C40380" t="s">
        <v>7</v>
      </c>
      <c r="D40380" t="s">
        <v>317</v>
      </c>
      <c r="E40380" s="1">
        <v>44774</v>
      </c>
    </row>
    <row r="40381" spans="1:5" x14ac:dyDescent="0.25">
      <c r="A40381">
        <v>927883384</v>
      </c>
      <c r="B40381" t="s">
        <v>22</v>
      </c>
      <c r="C40381" t="s">
        <v>7</v>
      </c>
      <c r="D40381" t="s">
        <v>317</v>
      </c>
      <c r="E40381" s="1">
        <v>44774</v>
      </c>
    </row>
    <row r="40382" spans="1:5" x14ac:dyDescent="0.25">
      <c r="A40382">
        <v>927893223</v>
      </c>
      <c r="B40382" t="s">
        <v>22</v>
      </c>
      <c r="C40382" t="s">
        <v>7</v>
      </c>
      <c r="D40382" t="s">
        <v>317</v>
      </c>
      <c r="E40382" s="1">
        <v>44774</v>
      </c>
    </row>
    <row r="40383" spans="1:5" x14ac:dyDescent="0.25">
      <c r="A40383">
        <v>927893487</v>
      </c>
      <c r="B40383" t="s">
        <v>22</v>
      </c>
      <c r="C40383" t="s">
        <v>7</v>
      </c>
      <c r="D40383" t="s">
        <v>317</v>
      </c>
      <c r="E40383" s="1">
        <v>44774</v>
      </c>
    </row>
    <row r="40384" spans="1:5" x14ac:dyDescent="0.25">
      <c r="A40384">
        <v>927940817</v>
      </c>
      <c r="B40384" t="s">
        <v>22</v>
      </c>
      <c r="C40384" t="s">
        <v>7</v>
      </c>
      <c r="D40384" t="s">
        <v>317</v>
      </c>
      <c r="E40384" s="1">
        <v>44774</v>
      </c>
    </row>
    <row r="40385" spans="1:5" x14ac:dyDescent="0.25">
      <c r="A40385">
        <v>928038475</v>
      </c>
      <c r="B40385" t="s">
        <v>22</v>
      </c>
      <c r="C40385" t="s">
        <v>7</v>
      </c>
      <c r="D40385" t="s">
        <v>317</v>
      </c>
      <c r="E40385" s="1">
        <v>44774</v>
      </c>
    </row>
    <row r="40386" spans="1:5" x14ac:dyDescent="0.25">
      <c r="A40386">
        <v>928079171</v>
      </c>
      <c r="B40386" t="s">
        <v>22</v>
      </c>
      <c r="C40386" t="s">
        <v>7</v>
      </c>
      <c r="D40386" t="s">
        <v>317</v>
      </c>
      <c r="E40386" s="1">
        <v>44774</v>
      </c>
    </row>
    <row r="40387" spans="1:5" x14ac:dyDescent="0.25">
      <c r="A40387">
        <v>928185664</v>
      </c>
      <c r="B40387" t="s">
        <v>22</v>
      </c>
      <c r="C40387" t="s">
        <v>7</v>
      </c>
      <c r="D40387" t="s">
        <v>317</v>
      </c>
      <c r="E40387" s="1">
        <v>44774</v>
      </c>
    </row>
    <row r="40388" spans="1:5" x14ac:dyDescent="0.25">
      <c r="A40388">
        <v>912592979</v>
      </c>
      <c r="B40388" t="s">
        <v>6</v>
      </c>
      <c r="C40388" t="s">
        <v>7</v>
      </c>
      <c r="D40388" t="s">
        <v>317</v>
      </c>
      <c r="E40388" s="1">
        <v>44774</v>
      </c>
    </row>
    <row r="40389" spans="1:5" x14ac:dyDescent="0.25">
      <c r="A40389">
        <v>926579487</v>
      </c>
      <c r="B40389" t="s">
        <v>6</v>
      </c>
      <c r="C40389" t="s">
        <v>7</v>
      </c>
      <c r="D40389" t="s">
        <v>317</v>
      </c>
      <c r="E40389" s="1">
        <v>44774</v>
      </c>
    </row>
    <row r="40390" spans="1:5" x14ac:dyDescent="0.25">
      <c r="A40390">
        <v>988404004</v>
      </c>
      <c r="B40390" t="s">
        <v>6</v>
      </c>
      <c r="C40390" t="s">
        <v>7</v>
      </c>
      <c r="D40390" t="s">
        <v>317</v>
      </c>
      <c r="E40390" s="1">
        <v>44774</v>
      </c>
    </row>
    <row r="40391" spans="1:5" x14ac:dyDescent="0.25">
      <c r="A40391">
        <v>928868702</v>
      </c>
      <c r="B40391" t="s">
        <v>9</v>
      </c>
      <c r="C40391" t="s">
        <v>7</v>
      </c>
      <c r="D40391" t="s">
        <v>317</v>
      </c>
      <c r="E40391" s="1">
        <v>44774</v>
      </c>
    </row>
    <row r="40392" spans="1:5" x14ac:dyDescent="0.25">
      <c r="A40392">
        <v>970070052</v>
      </c>
      <c r="B40392" t="s">
        <v>9</v>
      </c>
      <c r="C40392" t="s">
        <v>7</v>
      </c>
      <c r="D40392" t="s">
        <v>317</v>
      </c>
      <c r="E40392" s="1">
        <v>44774</v>
      </c>
    </row>
    <row r="40393" spans="1:5" x14ac:dyDescent="0.25">
      <c r="A40393">
        <v>927995115</v>
      </c>
      <c r="B40393" t="s">
        <v>13</v>
      </c>
      <c r="C40393" t="s">
        <v>7</v>
      </c>
      <c r="D40393" t="s">
        <v>317</v>
      </c>
      <c r="E40393" s="1">
        <v>44774</v>
      </c>
    </row>
    <row r="40394" spans="1:5" x14ac:dyDescent="0.25">
      <c r="A40394">
        <v>928149897</v>
      </c>
      <c r="B40394" t="s">
        <v>13</v>
      </c>
      <c r="C40394" t="s">
        <v>7</v>
      </c>
      <c r="D40394" t="s">
        <v>317</v>
      </c>
      <c r="E40394" s="1">
        <v>44774</v>
      </c>
    </row>
    <row r="40395" spans="1:5" x14ac:dyDescent="0.25">
      <c r="A40395">
        <v>892465762</v>
      </c>
      <c r="B40395" t="s">
        <v>9</v>
      </c>
      <c r="C40395" t="s">
        <v>7</v>
      </c>
      <c r="D40395" t="s">
        <v>318</v>
      </c>
      <c r="E40395" s="1">
        <v>44774</v>
      </c>
    </row>
    <row r="40396" spans="1:5" x14ac:dyDescent="0.25">
      <c r="A40396">
        <v>828297562</v>
      </c>
      <c r="B40396" t="s">
        <v>6</v>
      </c>
      <c r="C40396" t="s">
        <v>20</v>
      </c>
      <c r="D40396" t="s">
        <v>320</v>
      </c>
      <c r="E40396" s="1">
        <v>44774</v>
      </c>
    </row>
    <row r="40397" spans="1:5" x14ac:dyDescent="0.25">
      <c r="A40397">
        <v>920276016</v>
      </c>
      <c r="B40397" t="s">
        <v>6</v>
      </c>
      <c r="C40397" t="s">
        <v>20</v>
      </c>
      <c r="D40397" t="s">
        <v>320</v>
      </c>
      <c r="E40397" s="1">
        <v>44774</v>
      </c>
    </row>
    <row r="40398" spans="1:5" x14ac:dyDescent="0.25">
      <c r="A40398">
        <v>926732528</v>
      </c>
      <c r="B40398" t="s">
        <v>6</v>
      </c>
      <c r="C40398" t="s">
        <v>20</v>
      </c>
      <c r="D40398" t="s">
        <v>320</v>
      </c>
      <c r="E40398" s="1">
        <v>44774</v>
      </c>
    </row>
    <row r="40399" spans="1:5" x14ac:dyDescent="0.25">
      <c r="A40399">
        <v>989219197</v>
      </c>
      <c r="B40399" t="s">
        <v>6</v>
      </c>
      <c r="C40399" t="s">
        <v>20</v>
      </c>
      <c r="D40399" t="s">
        <v>320</v>
      </c>
      <c r="E40399" s="1">
        <v>44774</v>
      </c>
    </row>
    <row r="40400" spans="1:5" x14ac:dyDescent="0.25">
      <c r="A40400">
        <v>923263373</v>
      </c>
      <c r="B40400" t="s">
        <v>9</v>
      </c>
      <c r="C40400" t="s">
        <v>20</v>
      </c>
      <c r="D40400" t="s">
        <v>320</v>
      </c>
      <c r="E40400" s="1">
        <v>44774</v>
      </c>
    </row>
    <row r="40401" spans="1:5" x14ac:dyDescent="0.25">
      <c r="A40401">
        <v>925736287</v>
      </c>
      <c r="B40401" t="s">
        <v>13</v>
      </c>
      <c r="C40401" t="s">
        <v>20</v>
      </c>
      <c r="D40401" t="s">
        <v>320</v>
      </c>
      <c r="E40401" s="1">
        <v>44774</v>
      </c>
    </row>
    <row r="40402" spans="1:5" x14ac:dyDescent="0.25">
      <c r="A40402">
        <v>928105326</v>
      </c>
      <c r="B40402" t="s">
        <v>22</v>
      </c>
      <c r="C40402" t="s">
        <v>83</v>
      </c>
      <c r="D40402" t="s">
        <v>321</v>
      </c>
      <c r="E40402" s="1">
        <v>44774</v>
      </c>
    </row>
    <row r="40403" spans="1:5" x14ac:dyDescent="0.25">
      <c r="A40403">
        <v>913502906</v>
      </c>
      <c r="B40403" t="s">
        <v>6</v>
      </c>
      <c r="C40403" t="s">
        <v>83</v>
      </c>
      <c r="D40403" t="s">
        <v>321</v>
      </c>
      <c r="E40403" s="1">
        <v>44774</v>
      </c>
    </row>
    <row r="40404" spans="1:5" x14ac:dyDescent="0.25">
      <c r="A40404">
        <v>824362092</v>
      </c>
      <c r="B40404" t="s">
        <v>9</v>
      </c>
      <c r="C40404" t="s">
        <v>83</v>
      </c>
      <c r="D40404" t="s">
        <v>321</v>
      </c>
      <c r="E40404" s="1">
        <v>44774</v>
      </c>
    </row>
    <row r="40405" spans="1:5" x14ac:dyDescent="0.25">
      <c r="A40405">
        <v>996316270</v>
      </c>
      <c r="B40405" t="s">
        <v>9</v>
      </c>
      <c r="C40405" t="s">
        <v>83</v>
      </c>
      <c r="D40405" t="s">
        <v>321</v>
      </c>
      <c r="E40405" s="1">
        <v>44774</v>
      </c>
    </row>
    <row r="40406" spans="1:5" x14ac:dyDescent="0.25">
      <c r="A40406">
        <v>917480494</v>
      </c>
      <c r="B40406" t="s">
        <v>10</v>
      </c>
      <c r="C40406" t="s">
        <v>83</v>
      </c>
      <c r="D40406" t="s">
        <v>321</v>
      </c>
      <c r="E40406" s="1">
        <v>44774</v>
      </c>
    </row>
    <row r="40407" spans="1:5" x14ac:dyDescent="0.25">
      <c r="A40407">
        <v>917130566</v>
      </c>
      <c r="B40407" t="s">
        <v>6</v>
      </c>
      <c r="C40407" t="s">
        <v>23</v>
      </c>
      <c r="D40407" t="s">
        <v>322</v>
      </c>
      <c r="E40407" s="1">
        <v>44774</v>
      </c>
    </row>
    <row r="40408" spans="1:5" x14ac:dyDescent="0.25">
      <c r="A40408">
        <v>925676179</v>
      </c>
      <c r="B40408" t="s">
        <v>6</v>
      </c>
      <c r="C40408" t="s">
        <v>23</v>
      </c>
      <c r="D40408" t="s">
        <v>322</v>
      </c>
      <c r="E40408" s="1">
        <v>44774</v>
      </c>
    </row>
    <row r="40409" spans="1:5" x14ac:dyDescent="0.25">
      <c r="A40409">
        <v>967862789</v>
      </c>
      <c r="B40409" t="s">
        <v>6</v>
      </c>
      <c r="C40409" t="s">
        <v>23</v>
      </c>
      <c r="D40409" t="s">
        <v>322</v>
      </c>
      <c r="E40409" s="1">
        <v>44774</v>
      </c>
    </row>
    <row r="40410" spans="1:5" x14ac:dyDescent="0.25">
      <c r="A40410">
        <v>981403274</v>
      </c>
      <c r="B40410" t="s">
        <v>6</v>
      </c>
      <c r="C40410" t="s">
        <v>23</v>
      </c>
      <c r="D40410" t="s">
        <v>322</v>
      </c>
      <c r="E40410" s="1">
        <v>44774</v>
      </c>
    </row>
    <row r="40411" spans="1:5" x14ac:dyDescent="0.25">
      <c r="A40411">
        <v>983936059</v>
      </c>
      <c r="B40411" t="s">
        <v>6</v>
      </c>
      <c r="C40411" t="s">
        <v>23</v>
      </c>
      <c r="D40411" t="s">
        <v>322</v>
      </c>
      <c r="E40411" s="1">
        <v>44774</v>
      </c>
    </row>
    <row r="40412" spans="1:5" x14ac:dyDescent="0.25">
      <c r="A40412">
        <v>996814122</v>
      </c>
      <c r="B40412" t="s">
        <v>6</v>
      </c>
      <c r="C40412" t="s">
        <v>23</v>
      </c>
      <c r="D40412" t="s">
        <v>322</v>
      </c>
      <c r="E40412" s="1">
        <v>44774</v>
      </c>
    </row>
    <row r="40413" spans="1:5" x14ac:dyDescent="0.25">
      <c r="A40413">
        <v>913803590</v>
      </c>
      <c r="B40413" t="s">
        <v>9</v>
      </c>
      <c r="C40413" t="s">
        <v>23</v>
      </c>
      <c r="D40413" t="s">
        <v>322</v>
      </c>
      <c r="E40413" s="1">
        <v>44774</v>
      </c>
    </row>
    <row r="40414" spans="1:5" x14ac:dyDescent="0.25">
      <c r="A40414">
        <v>914083990</v>
      </c>
      <c r="B40414" t="s">
        <v>9</v>
      </c>
      <c r="C40414" t="s">
        <v>23</v>
      </c>
      <c r="D40414" t="s">
        <v>322</v>
      </c>
      <c r="E40414" s="1">
        <v>44774</v>
      </c>
    </row>
    <row r="40415" spans="1:5" x14ac:dyDescent="0.25">
      <c r="A40415">
        <v>914824877</v>
      </c>
      <c r="B40415" t="s">
        <v>9</v>
      </c>
      <c r="C40415" t="s">
        <v>23</v>
      </c>
      <c r="D40415" t="s">
        <v>322</v>
      </c>
      <c r="E40415" s="1">
        <v>44774</v>
      </c>
    </row>
    <row r="40416" spans="1:5" x14ac:dyDescent="0.25">
      <c r="A40416">
        <v>921669267</v>
      </c>
      <c r="B40416" t="s">
        <v>9</v>
      </c>
      <c r="C40416" t="s">
        <v>23</v>
      </c>
      <c r="D40416" t="s">
        <v>322</v>
      </c>
      <c r="E40416" s="1">
        <v>44774</v>
      </c>
    </row>
    <row r="40417" spans="1:5" x14ac:dyDescent="0.25">
      <c r="A40417">
        <v>922166242</v>
      </c>
      <c r="B40417" t="s">
        <v>9</v>
      </c>
      <c r="C40417" t="s">
        <v>23</v>
      </c>
      <c r="D40417" t="s">
        <v>322</v>
      </c>
      <c r="E40417" s="1">
        <v>44774</v>
      </c>
    </row>
    <row r="40418" spans="1:5" x14ac:dyDescent="0.25">
      <c r="A40418">
        <v>926093215</v>
      </c>
      <c r="B40418" t="s">
        <v>9</v>
      </c>
      <c r="C40418" t="s">
        <v>23</v>
      </c>
      <c r="D40418" t="s">
        <v>322</v>
      </c>
      <c r="E40418" s="1">
        <v>44774</v>
      </c>
    </row>
    <row r="40419" spans="1:5" x14ac:dyDescent="0.25">
      <c r="A40419">
        <v>927200414</v>
      </c>
      <c r="B40419" t="s">
        <v>9</v>
      </c>
      <c r="C40419" t="s">
        <v>23</v>
      </c>
      <c r="D40419" t="s">
        <v>322</v>
      </c>
      <c r="E40419" s="1">
        <v>44774</v>
      </c>
    </row>
    <row r="40420" spans="1:5" x14ac:dyDescent="0.25">
      <c r="A40420">
        <v>928177866</v>
      </c>
      <c r="B40420" t="s">
        <v>9</v>
      </c>
      <c r="C40420" t="s">
        <v>23</v>
      </c>
      <c r="D40420" t="s">
        <v>322</v>
      </c>
      <c r="E40420" s="1">
        <v>44774</v>
      </c>
    </row>
    <row r="40421" spans="1:5" x14ac:dyDescent="0.25">
      <c r="A40421">
        <v>928217558</v>
      </c>
      <c r="B40421" t="s">
        <v>9</v>
      </c>
      <c r="C40421" t="s">
        <v>23</v>
      </c>
      <c r="D40421" t="s">
        <v>322</v>
      </c>
      <c r="E40421" s="1">
        <v>44774</v>
      </c>
    </row>
    <row r="40422" spans="1:5" x14ac:dyDescent="0.25">
      <c r="A40422">
        <v>929618912</v>
      </c>
      <c r="B40422" t="s">
        <v>9</v>
      </c>
      <c r="C40422" t="s">
        <v>23</v>
      </c>
      <c r="D40422" t="s">
        <v>322</v>
      </c>
      <c r="E40422" s="1">
        <v>44774</v>
      </c>
    </row>
    <row r="40423" spans="1:5" x14ac:dyDescent="0.25">
      <c r="A40423">
        <v>984438516</v>
      </c>
      <c r="B40423" t="s">
        <v>9</v>
      </c>
      <c r="C40423" t="s">
        <v>23</v>
      </c>
      <c r="D40423" t="s">
        <v>322</v>
      </c>
      <c r="E40423" s="1">
        <v>44774</v>
      </c>
    </row>
    <row r="40424" spans="1:5" x14ac:dyDescent="0.25">
      <c r="A40424">
        <v>812586572</v>
      </c>
      <c r="B40424" t="s">
        <v>10</v>
      </c>
      <c r="C40424" t="s">
        <v>23</v>
      </c>
      <c r="D40424" t="s">
        <v>322</v>
      </c>
      <c r="E40424" s="1">
        <v>44774</v>
      </c>
    </row>
    <row r="40425" spans="1:5" x14ac:dyDescent="0.25">
      <c r="A40425">
        <v>928088685</v>
      </c>
      <c r="B40425" t="s">
        <v>13</v>
      </c>
      <c r="C40425" t="s">
        <v>23</v>
      </c>
      <c r="D40425" t="s">
        <v>322</v>
      </c>
      <c r="E40425" s="1">
        <v>44774</v>
      </c>
    </row>
    <row r="40426" spans="1:5" x14ac:dyDescent="0.25">
      <c r="A40426">
        <v>928091570</v>
      </c>
      <c r="B40426" t="s">
        <v>13</v>
      </c>
      <c r="C40426" t="s">
        <v>23</v>
      </c>
      <c r="D40426" t="s">
        <v>322</v>
      </c>
      <c r="E40426" s="1">
        <v>44774</v>
      </c>
    </row>
    <row r="40427" spans="1:5" x14ac:dyDescent="0.25">
      <c r="A40427">
        <v>928215172</v>
      </c>
      <c r="B40427" t="s">
        <v>22</v>
      </c>
      <c r="C40427" t="s">
        <v>30</v>
      </c>
      <c r="D40427" t="s">
        <v>323</v>
      </c>
      <c r="E40427" s="1">
        <v>44774</v>
      </c>
    </row>
    <row r="40428" spans="1:5" x14ac:dyDescent="0.25">
      <c r="A40428">
        <v>821674662</v>
      </c>
      <c r="B40428" t="s">
        <v>6</v>
      </c>
      <c r="C40428" t="s">
        <v>30</v>
      </c>
      <c r="D40428" t="s">
        <v>323</v>
      </c>
      <c r="E40428" s="1">
        <v>44774</v>
      </c>
    </row>
    <row r="40429" spans="1:5" x14ac:dyDescent="0.25">
      <c r="A40429">
        <v>924344245</v>
      </c>
      <c r="B40429" t="s">
        <v>6</v>
      </c>
      <c r="C40429" t="s">
        <v>30</v>
      </c>
      <c r="D40429" t="s">
        <v>323</v>
      </c>
      <c r="E40429" s="1">
        <v>44774</v>
      </c>
    </row>
    <row r="40430" spans="1:5" x14ac:dyDescent="0.25">
      <c r="A40430">
        <v>998804108</v>
      </c>
      <c r="B40430" t="s">
        <v>6</v>
      </c>
      <c r="C40430" t="s">
        <v>30</v>
      </c>
      <c r="D40430" t="s">
        <v>323</v>
      </c>
      <c r="E40430" s="1">
        <v>44774</v>
      </c>
    </row>
    <row r="40431" spans="1:5" x14ac:dyDescent="0.25">
      <c r="A40431">
        <v>969394510</v>
      </c>
      <c r="B40431" t="s">
        <v>9</v>
      </c>
      <c r="C40431" t="s">
        <v>30</v>
      </c>
      <c r="D40431" t="s">
        <v>323</v>
      </c>
      <c r="E40431" s="1">
        <v>44774</v>
      </c>
    </row>
    <row r="40432" spans="1:5" x14ac:dyDescent="0.25">
      <c r="A40432">
        <v>970563326</v>
      </c>
      <c r="B40432" t="s">
        <v>9</v>
      </c>
      <c r="C40432" t="s">
        <v>30</v>
      </c>
      <c r="D40432" t="s">
        <v>323</v>
      </c>
      <c r="E40432" s="1">
        <v>44774</v>
      </c>
    </row>
    <row r="40433" spans="1:5" x14ac:dyDescent="0.25">
      <c r="A40433">
        <v>925934070</v>
      </c>
      <c r="B40433" t="s">
        <v>25</v>
      </c>
      <c r="C40433" t="s">
        <v>14</v>
      </c>
      <c r="D40433" t="s">
        <v>324</v>
      </c>
      <c r="E40433" s="1">
        <v>44774</v>
      </c>
    </row>
    <row r="40434" spans="1:5" x14ac:dyDescent="0.25">
      <c r="A40434">
        <v>970431020</v>
      </c>
      <c r="B40434" t="s">
        <v>9</v>
      </c>
      <c r="C40434" t="s">
        <v>14</v>
      </c>
      <c r="D40434" t="s">
        <v>324</v>
      </c>
      <c r="E40434" s="1">
        <v>44774</v>
      </c>
    </row>
    <row r="40435" spans="1:5" x14ac:dyDescent="0.25">
      <c r="A40435">
        <v>987656360</v>
      </c>
      <c r="B40435" t="s">
        <v>9</v>
      </c>
      <c r="C40435" t="s">
        <v>14</v>
      </c>
      <c r="D40435" t="s">
        <v>324</v>
      </c>
      <c r="E40435" s="1">
        <v>44774</v>
      </c>
    </row>
    <row r="40436" spans="1:5" x14ac:dyDescent="0.25">
      <c r="A40436">
        <v>928275728</v>
      </c>
      <c r="B40436" t="s">
        <v>13</v>
      </c>
      <c r="C40436" t="s">
        <v>14</v>
      </c>
      <c r="D40436" t="s">
        <v>324</v>
      </c>
      <c r="E40436" s="1">
        <v>44774</v>
      </c>
    </row>
    <row r="40437" spans="1:5" x14ac:dyDescent="0.25">
      <c r="A40437">
        <v>887373442</v>
      </c>
      <c r="B40437" t="s">
        <v>6</v>
      </c>
      <c r="C40437" t="s">
        <v>14</v>
      </c>
      <c r="D40437" t="s">
        <v>325</v>
      </c>
      <c r="E40437" s="1">
        <v>44774</v>
      </c>
    </row>
    <row r="40438" spans="1:5" x14ac:dyDescent="0.25">
      <c r="A40438">
        <v>925093513</v>
      </c>
      <c r="B40438" t="s">
        <v>6</v>
      </c>
      <c r="C40438" t="s">
        <v>14</v>
      </c>
      <c r="D40438" t="s">
        <v>325</v>
      </c>
      <c r="E40438" s="1">
        <v>44774</v>
      </c>
    </row>
    <row r="40439" spans="1:5" x14ac:dyDescent="0.25">
      <c r="A40439">
        <v>984544073</v>
      </c>
      <c r="B40439" t="s">
        <v>6</v>
      </c>
      <c r="C40439" t="s">
        <v>14</v>
      </c>
      <c r="D40439" t="s">
        <v>325</v>
      </c>
      <c r="E40439" s="1">
        <v>44774</v>
      </c>
    </row>
    <row r="40440" spans="1:5" x14ac:dyDescent="0.25">
      <c r="A40440">
        <v>999649491</v>
      </c>
      <c r="B40440" t="s">
        <v>6</v>
      </c>
      <c r="C40440" t="s">
        <v>14</v>
      </c>
      <c r="D40440" t="s">
        <v>325</v>
      </c>
      <c r="E40440" s="1">
        <v>44774</v>
      </c>
    </row>
    <row r="40441" spans="1:5" x14ac:dyDescent="0.25">
      <c r="A40441">
        <v>854899252</v>
      </c>
      <c r="B40441" t="s">
        <v>9</v>
      </c>
      <c r="C40441" t="s">
        <v>14</v>
      </c>
      <c r="D40441" t="s">
        <v>325</v>
      </c>
      <c r="E40441" s="1">
        <v>44774</v>
      </c>
    </row>
    <row r="40442" spans="1:5" x14ac:dyDescent="0.25">
      <c r="A40442">
        <v>929622383</v>
      </c>
      <c r="B40442" t="s">
        <v>9</v>
      </c>
      <c r="C40442" t="s">
        <v>14</v>
      </c>
      <c r="D40442" t="s">
        <v>325</v>
      </c>
      <c r="E40442" s="1">
        <v>44774</v>
      </c>
    </row>
    <row r="40443" spans="1:5" x14ac:dyDescent="0.25">
      <c r="A40443">
        <v>927641267</v>
      </c>
      <c r="B40443" t="s">
        <v>13</v>
      </c>
      <c r="C40443" t="s">
        <v>14</v>
      </c>
      <c r="D40443" t="s">
        <v>325</v>
      </c>
      <c r="E40443" s="1">
        <v>44774</v>
      </c>
    </row>
    <row r="40444" spans="1:5" x14ac:dyDescent="0.25">
      <c r="A40444">
        <v>928142426</v>
      </c>
      <c r="B40444" t="s">
        <v>22</v>
      </c>
      <c r="C40444" t="s">
        <v>7</v>
      </c>
      <c r="D40444" t="s">
        <v>326</v>
      </c>
      <c r="E40444" s="1">
        <v>44774</v>
      </c>
    </row>
    <row r="40445" spans="1:5" x14ac:dyDescent="0.25">
      <c r="A40445">
        <v>916506902</v>
      </c>
      <c r="B40445" t="s">
        <v>6</v>
      </c>
      <c r="C40445" t="s">
        <v>7</v>
      </c>
      <c r="D40445" t="s">
        <v>326</v>
      </c>
      <c r="E40445" s="1">
        <v>44774</v>
      </c>
    </row>
    <row r="40446" spans="1:5" x14ac:dyDescent="0.25">
      <c r="A40446">
        <v>922302774</v>
      </c>
      <c r="B40446" t="s">
        <v>9</v>
      </c>
      <c r="C40446" t="s">
        <v>7</v>
      </c>
      <c r="D40446" t="s">
        <v>326</v>
      </c>
      <c r="E40446" s="1">
        <v>44774</v>
      </c>
    </row>
    <row r="40447" spans="1:5" x14ac:dyDescent="0.25">
      <c r="A40447">
        <v>959789347</v>
      </c>
      <c r="B40447" t="s">
        <v>9</v>
      </c>
      <c r="C40447" t="s">
        <v>7</v>
      </c>
      <c r="D40447" t="s">
        <v>326</v>
      </c>
      <c r="E40447" s="1">
        <v>44774</v>
      </c>
    </row>
    <row r="40448" spans="1:5" x14ac:dyDescent="0.25">
      <c r="A40448">
        <v>928171639</v>
      </c>
      <c r="B40448" t="s">
        <v>13</v>
      </c>
      <c r="C40448" t="s">
        <v>7</v>
      </c>
      <c r="D40448" t="s">
        <v>326</v>
      </c>
      <c r="E40448" s="1">
        <v>44774</v>
      </c>
    </row>
    <row r="40449" spans="1:5" x14ac:dyDescent="0.25">
      <c r="A40449">
        <v>921543360</v>
      </c>
      <c r="B40449" t="s">
        <v>4</v>
      </c>
      <c r="C40449" t="s">
        <v>7</v>
      </c>
      <c r="D40449" t="s">
        <v>326</v>
      </c>
      <c r="E40449" s="1">
        <v>44774</v>
      </c>
    </row>
    <row r="40450" spans="1:5" x14ac:dyDescent="0.25">
      <c r="A40450">
        <v>969822490</v>
      </c>
      <c r="B40450" t="s">
        <v>9</v>
      </c>
      <c r="C40450" t="s">
        <v>16</v>
      </c>
      <c r="D40450" t="s">
        <v>327</v>
      </c>
      <c r="E40450" s="1">
        <v>44774</v>
      </c>
    </row>
    <row r="40451" spans="1:5" x14ac:dyDescent="0.25">
      <c r="A40451">
        <v>928052583</v>
      </c>
      <c r="B40451" t="s">
        <v>22</v>
      </c>
      <c r="C40451" t="s">
        <v>50</v>
      </c>
      <c r="D40451" t="s">
        <v>328</v>
      </c>
      <c r="E40451" s="1">
        <v>44774</v>
      </c>
    </row>
    <row r="40452" spans="1:5" x14ac:dyDescent="0.25">
      <c r="A40452">
        <v>928094707</v>
      </c>
      <c r="B40452" t="s">
        <v>22</v>
      </c>
      <c r="C40452" t="s">
        <v>50</v>
      </c>
      <c r="D40452" t="s">
        <v>328</v>
      </c>
      <c r="E40452" s="1">
        <v>44774</v>
      </c>
    </row>
    <row r="40453" spans="1:5" x14ac:dyDescent="0.25">
      <c r="A40453">
        <v>928798011</v>
      </c>
      <c r="B40453" t="s">
        <v>22</v>
      </c>
      <c r="C40453" t="s">
        <v>50</v>
      </c>
      <c r="D40453" t="s">
        <v>328</v>
      </c>
      <c r="E40453" s="1">
        <v>44774</v>
      </c>
    </row>
    <row r="40454" spans="1:5" x14ac:dyDescent="0.25">
      <c r="A40454">
        <v>916288778</v>
      </c>
      <c r="B40454" t="s">
        <v>6</v>
      </c>
      <c r="C40454" t="s">
        <v>50</v>
      </c>
      <c r="D40454" t="s">
        <v>328</v>
      </c>
      <c r="E40454" s="1">
        <v>44774</v>
      </c>
    </row>
    <row r="40455" spans="1:5" x14ac:dyDescent="0.25">
      <c r="A40455">
        <v>931067958</v>
      </c>
      <c r="B40455" t="s">
        <v>6</v>
      </c>
      <c r="C40455" t="s">
        <v>50</v>
      </c>
      <c r="D40455" t="s">
        <v>328</v>
      </c>
      <c r="E40455" s="1">
        <v>44774</v>
      </c>
    </row>
    <row r="40456" spans="1:5" x14ac:dyDescent="0.25">
      <c r="A40456">
        <v>877504972</v>
      </c>
      <c r="B40456" t="s">
        <v>9</v>
      </c>
      <c r="C40456" t="s">
        <v>50</v>
      </c>
      <c r="D40456" t="s">
        <v>328</v>
      </c>
      <c r="E40456" s="1">
        <v>44774</v>
      </c>
    </row>
    <row r="40457" spans="1:5" x14ac:dyDescent="0.25">
      <c r="A40457">
        <v>915208266</v>
      </c>
      <c r="B40457" t="s">
        <v>9</v>
      </c>
      <c r="C40457" t="s">
        <v>50</v>
      </c>
      <c r="D40457" t="s">
        <v>328</v>
      </c>
      <c r="E40457" s="1">
        <v>44774</v>
      </c>
    </row>
    <row r="40458" spans="1:5" x14ac:dyDescent="0.25">
      <c r="A40458">
        <v>918617493</v>
      </c>
      <c r="B40458" t="s">
        <v>9</v>
      </c>
      <c r="C40458" t="s">
        <v>50</v>
      </c>
      <c r="D40458" t="s">
        <v>328</v>
      </c>
      <c r="E40458" s="1">
        <v>44774</v>
      </c>
    </row>
    <row r="40459" spans="1:5" x14ac:dyDescent="0.25">
      <c r="A40459">
        <v>923824545</v>
      </c>
      <c r="B40459" t="s">
        <v>9</v>
      </c>
      <c r="C40459" t="s">
        <v>50</v>
      </c>
      <c r="D40459" t="s">
        <v>328</v>
      </c>
      <c r="E40459" s="1">
        <v>44774</v>
      </c>
    </row>
    <row r="40460" spans="1:5" x14ac:dyDescent="0.25">
      <c r="A40460">
        <v>925238473</v>
      </c>
      <c r="B40460" t="s">
        <v>13</v>
      </c>
      <c r="C40460" t="s">
        <v>50</v>
      </c>
      <c r="D40460" t="s">
        <v>328</v>
      </c>
      <c r="E40460" s="1">
        <v>44774</v>
      </c>
    </row>
    <row r="40461" spans="1:5" x14ac:dyDescent="0.25">
      <c r="A40461">
        <v>924675004</v>
      </c>
      <c r="B40461" t="s">
        <v>6</v>
      </c>
      <c r="C40461" t="s">
        <v>39</v>
      </c>
      <c r="D40461" t="s">
        <v>329</v>
      </c>
      <c r="E40461" s="1">
        <v>44774</v>
      </c>
    </row>
    <row r="40462" spans="1:5" x14ac:dyDescent="0.25">
      <c r="A40462">
        <v>925385956</v>
      </c>
      <c r="B40462" t="s">
        <v>6</v>
      </c>
      <c r="C40462" t="s">
        <v>39</v>
      </c>
      <c r="D40462" t="s">
        <v>329</v>
      </c>
      <c r="E40462" s="1">
        <v>44774</v>
      </c>
    </row>
    <row r="40463" spans="1:5" x14ac:dyDescent="0.25">
      <c r="A40463">
        <v>983173004</v>
      </c>
      <c r="B40463" t="s">
        <v>6</v>
      </c>
      <c r="C40463" t="s">
        <v>39</v>
      </c>
      <c r="D40463" t="s">
        <v>329</v>
      </c>
      <c r="E40463" s="1">
        <v>44774</v>
      </c>
    </row>
    <row r="40464" spans="1:5" x14ac:dyDescent="0.25">
      <c r="A40464">
        <v>829615002</v>
      </c>
      <c r="B40464" t="s">
        <v>9</v>
      </c>
      <c r="C40464" t="s">
        <v>39</v>
      </c>
      <c r="D40464" t="s">
        <v>329</v>
      </c>
      <c r="E40464" s="1">
        <v>44774</v>
      </c>
    </row>
    <row r="40465" spans="1:5" x14ac:dyDescent="0.25">
      <c r="A40465">
        <v>970358943</v>
      </c>
      <c r="B40465" t="s">
        <v>9</v>
      </c>
      <c r="C40465" t="s">
        <v>39</v>
      </c>
      <c r="D40465" t="s">
        <v>329</v>
      </c>
      <c r="E40465" s="1">
        <v>44774</v>
      </c>
    </row>
    <row r="40466" spans="1:5" x14ac:dyDescent="0.25">
      <c r="A40466">
        <v>970904360</v>
      </c>
      <c r="B40466" t="s">
        <v>9</v>
      </c>
      <c r="C40466" t="s">
        <v>39</v>
      </c>
      <c r="D40466" t="s">
        <v>329</v>
      </c>
      <c r="E40466" s="1">
        <v>44774</v>
      </c>
    </row>
    <row r="40467" spans="1:5" x14ac:dyDescent="0.25">
      <c r="A40467">
        <v>912184749</v>
      </c>
      <c r="B40467" t="s">
        <v>6</v>
      </c>
      <c r="C40467" t="s">
        <v>30</v>
      </c>
      <c r="D40467" t="s">
        <v>330</v>
      </c>
      <c r="E40467" s="1">
        <v>44774</v>
      </c>
    </row>
    <row r="40468" spans="1:5" x14ac:dyDescent="0.25">
      <c r="A40468">
        <v>994330551</v>
      </c>
      <c r="B40468" t="s">
        <v>6</v>
      </c>
      <c r="C40468" t="s">
        <v>30</v>
      </c>
      <c r="D40468" t="s">
        <v>330</v>
      </c>
      <c r="E40468" s="1">
        <v>44774</v>
      </c>
    </row>
    <row r="40469" spans="1:5" x14ac:dyDescent="0.25">
      <c r="A40469">
        <v>924398736</v>
      </c>
      <c r="B40469" t="s">
        <v>9</v>
      </c>
      <c r="C40469" t="s">
        <v>30</v>
      </c>
      <c r="D40469" t="s">
        <v>330</v>
      </c>
      <c r="E40469" s="1">
        <v>44774</v>
      </c>
    </row>
    <row r="40470" spans="1:5" x14ac:dyDescent="0.25">
      <c r="A40470">
        <v>925304506</v>
      </c>
      <c r="B40470" t="s">
        <v>9</v>
      </c>
      <c r="C40470" t="s">
        <v>30</v>
      </c>
      <c r="D40470" t="s">
        <v>330</v>
      </c>
      <c r="E40470" s="1">
        <v>44774</v>
      </c>
    </row>
    <row r="40471" spans="1:5" x14ac:dyDescent="0.25">
      <c r="A40471">
        <v>927087332</v>
      </c>
      <c r="B40471" t="s">
        <v>9</v>
      </c>
      <c r="C40471" t="s">
        <v>30</v>
      </c>
      <c r="D40471" t="s">
        <v>330</v>
      </c>
      <c r="E40471" s="1">
        <v>44774</v>
      </c>
    </row>
    <row r="40472" spans="1:5" x14ac:dyDescent="0.25">
      <c r="A40472">
        <v>929653998</v>
      </c>
      <c r="B40472" t="s">
        <v>9</v>
      </c>
      <c r="C40472" t="s">
        <v>30</v>
      </c>
      <c r="D40472" t="s">
        <v>330</v>
      </c>
      <c r="E40472" s="1">
        <v>44774</v>
      </c>
    </row>
    <row r="40473" spans="1:5" x14ac:dyDescent="0.25">
      <c r="A40473">
        <v>976528069</v>
      </c>
      <c r="B40473" t="s">
        <v>9</v>
      </c>
      <c r="C40473" t="s">
        <v>30</v>
      </c>
      <c r="D40473" t="s">
        <v>330</v>
      </c>
      <c r="E40473" s="1">
        <v>44774</v>
      </c>
    </row>
    <row r="40474" spans="1:5" x14ac:dyDescent="0.25">
      <c r="A40474">
        <v>979534507</v>
      </c>
      <c r="B40474" t="s">
        <v>9</v>
      </c>
      <c r="C40474" t="s">
        <v>30</v>
      </c>
      <c r="D40474" t="s">
        <v>330</v>
      </c>
      <c r="E40474" s="1">
        <v>44774</v>
      </c>
    </row>
    <row r="40475" spans="1:5" x14ac:dyDescent="0.25">
      <c r="A40475">
        <v>990358338</v>
      </c>
      <c r="B40475" t="s">
        <v>9</v>
      </c>
      <c r="C40475" t="s">
        <v>30</v>
      </c>
      <c r="D40475" t="s">
        <v>330</v>
      </c>
      <c r="E40475" s="1">
        <v>44774</v>
      </c>
    </row>
    <row r="40476" spans="1:5" x14ac:dyDescent="0.25">
      <c r="A40476">
        <v>927573210</v>
      </c>
      <c r="B40476" t="s">
        <v>13</v>
      </c>
      <c r="C40476" t="s">
        <v>30</v>
      </c>
      <c r="D40476" t="s">
        <v>330</v>
      </c>
      <c r="E40476" s="1">
        <v>44774</v>
      </c>
    </row>
    <row r="40477" spans="1:5" x14ac:dyDescent="0.25">
      <c r="A40477">
        <v>829070812</v>
      </c>
      <c r="B40477" t="s">
        <v>22</v>
      </c>
      <c r="C40477" t="s">
        <v>16</v>
      </c>
      <c r="D40477" t="s">
        <v>331</v>
      </c>
      <c r="E40477" s="1">
        <v>44774</v>
      </c>
    </row>
    <row r="40478" spans="1:5" x14ac:dyDescent="0.25">
      <c r="A40478">
        <v>929070895</v>
      </c>
      <c r="B40478" t="s">
        <v>22</v>
      </c>
      <c r="C40478" t="s">
        <v>16</v>
      </c>
      <c r="D40478" t="s">
        <v>331</v>
      </c>
      <c r="E40478" s="1">
        <v>44774</v>
      </c>
    </row>
    <row r="40479" spans="1:5" x14ac:dyDescent="0.25">
      <c r="A40479">
        <v>915564682</v>
      </c>
      <c r="B40479" t="s">
        <v>6</v>
      </c>
      <c r="C40479" t="s">
        <v>16</v>
      </c>
      <c r="D40479" t="s">
        <v>331</v>
      </c>
      <c r="E40479" s="1">
        <v>44774</v>
      </c>
    </row>
    <row r="40480" spans="1:5" x14ac:dyDescent="0.25">
      <c r="A40480">
        <v>919046937</v>
      </c>
      <c r="B40480" t="s">
        <v>6</v>
      </c>
      <c r="C40480" t="s">
        <v>16</v>
      </c>
      <c r="D40480" t="s">
        <v>331</v>
      </c>
      <c r="E40480" s="1">
        <v>44774</v>
      </c>
    </row>
    <row r="40481" spans="1:5" x14ac:dyDescent="0.25">
      <c r="A40481">
        <v>991562354</v>
      </c>
      <c r="B40481" t="s">
        <v>6</v>
      </c>
      <c r="C40481" t="s">
        <v>16</v>
      </c>
      <c r="D40481" t="s">
        <v>331</v>
      </c>
      <c r="E40481" s="1">
        <v>44774</v>
      </c>
    </row>
    <row r="40482" spans="1:5" x14ac:dyDescent="0.25">
      <c r="A40482">
        <v>922544433</v>
      </c>
      <c r="B40482" t="s">
        <v>9</v>
      </c>
      <c r="C40482" t="s">
        <v>16</v>
      </c>
      <c r="D40482" t="s">
        <v>331</v>
      </c>
      <c r="E40482" s="1">
        <v>44774</v>
      </c>
    </row>
    <row r="40483" spans="1:5" x14ac:dyDescent="0.25">
      <c r="A40483">
        <v>926762559</v>
      </c>
      <c r="B40483" t="s">
        <v>9</v>
      </c>
      <c r="C40483" t="s">
        <v>16</v>
      </c>
      <c r="D40483" t="s">
        <v>331</v>
      </c>
      <c r="E40483" s="1">
        <v>44774</v>
      </c>
    </row>
    <row r="40484" spans="1:5" x14ac:dyDescent="0.25">
      <c r="A40484">
        <v>969140683</v>
      </c>
      <c r="B40484" t="s">
        <v>9</v>
      </c>
      <c r="C40484" t="s">
        <v>16</v>
      </c>
      <c r="D40484" t="s">
        <v>331</v>
      </c>
      <c r="E40484" s="1">
        <v>44774</v>
      </c>
    </row>
    <row r="40485" spans="1:5" x14ac:dyDescent="0.25">
      <c r="A40485">
        <v>969478781</v>
      </c>
      <c r="B40485" t="s">
        <v>9</v>
      </c>
      <c r="C40485" t="s">
        <v>16</v>
      </c>
      <c r="D40485" t="s">
        <v>331</v>
      </c>
      <c r="E40485" s="1">
        <v>44774</v>
      </c>
    </row>
    <row r="40486" spans="1:5" x14ac:dyDescent="0.25">
      <c r="A40486">
        <v>980921859</v>
      </c>
      <c r="B40486" t="s">
        <v>9</v>
      </c>
      <c r="C40486" t="s">
        <v>16</v>
      </c>
      <c r="D40486" t="s">
        <v>331</v>
      </c>
      <c r="E40486" s="1">
        <v>44774</v>
      </c>
    </row>
    <row r="40487" spans="1:5" x14ac:dyDescent="0.25">
      <c r="A40487">
        <v>994090984</v>
      </c>
      <c r="B40487" t="s">
        <v>10</v>
      </c>
      <c r="C40487" t="s">
        <v>16</v>
      </c>
      <c r="D40487" t="s">
        <v>331</v>
      </c>
      <c r="E40487" s="1">
        <v>44774</v>
      </c>
    </row>
    <row r="40488" spans="1:5" x14ac:dyDescent="0.25">
      <c r="A40488">
        <v>999064108</v>
      </c>
      <c r="B40488" t="s">
        <v>6</v>
      </c>
      <c r="C40488" t="s">
        <v>7</v>
      </c>
      <c r="D40488" t="s">
        <v>332</v>
      </c>
      <c r="E40488" s="1">
        <v>44774</v>
      </c>
    </row>
    <row r="40489" spans="1:5" x14ac:dyDescent="0.25">
      <c r="A40489">
        <v>981913574</v>
      </c>
      <c r="B40489" t="s">
        <v>9</v>
      </c>
      <c r="C40489" t="s">
        <v>7</v>
      </c>
      <c r="D40489" t="s">
        <v>332</v>
      </c>
      <c r="E40489" s="1">
        <v>44774</v>
      </c>
    </row>
    <row r="40490" spans="1:5" x14ac:dyDescent="0.25">
      <c r="A40490">
        <v>928037258</v>
      </c>
      <c r="B40490" t="s">
        <v>22</v>
      </c>
      <c r="C40490" t="s">
        <v>7</v>
      </c>
      <c r="D40490" t="s">
        <v>333</v>
      </c>
      <c r="E40490" s="1">
        <v>44774</v>
      </c>
    </row>
    <row r="40491" spans="1:5" x14ac:dyDescent="0.25">
      <c r="A40491">
        <v>928037363</v>
      </c>
      <c r="B40491" t="s">
        <v>22</v>
      </c>
      <c r="C40491" t="s">
        <v>7</v>
      </c>
      <c r="D40491" t="s">
        <v>333</v>
      </c>
      <c r="E40491" s="1">
        <v>44774</v>
      </c>
    </row>
    <row r="40492" spans="1:5" x14ac:dyDescent="0.25">
      <c r="A40492">
        <v>928056147</v>
      </c>
      <c r="B40492" t="s">
        <v>22</v>
      </c>
      <c r="C40492" t="s">
        <v>7</v>
      </c>
      <c r="D40492" t="s">
        <v>333</v>
      </c>
      <c r="E40492" s="1">
        <v>44774</v>
      </c>
    </row>
    <row r="40493" spans="1:5" x14ac:dyDescent="0.25">
      <c r="A40493">
        <v>928056260</v>
      </c>
      <c r="B40493" t="s">
        <v>22</v>
      </c>
      <c r="C40493" t="s">
        <v>7</v>
      </c>
      <c r="D40493" t="s">
        <v>333</v>
      </c>
      <c r="E40493" s="1">
        <v>44774</v>
      </c>
    </row>
    <row r="40494" spans="1:5" x14ac:dyDescent="0.25">
      <c r="A40494">
        <v>928234649</v>
      </c>
      <c r="B40494" t="s">
        <v>22</v>
      </c>
      <c r="C40494" t="s">
        <v>7</v>
      </c>
      <c r="D40494" t="s">
        <v>333</v>
      </c>
      <c r="E40494" s="1">
        <v>44774</v>
      </c>
    </row>
    <row r="40495" spans="1:5" x14ac:dyDescent="0.25">
      <c r="A40495">
        <v>928288501</v>
      </c>
      <c r="B40495" t="s">
        <v>22</v>
      </c>
      <c r="C40495" t="s">
        <v>7</v>
      </c>
      <c r="D40495" t="s">
        <v>333</v>
      </c>
      <c r="E40495" s="1">
        <v>44774</v>
      </c>
    </row>
    <row r="40496" spans="1:5" x14ac:dyDescent="0.25">
      <c r="A40496">
        <v>923054375</v>
      </c>
      <c r="B40496" t="s">
        <v>6</v>
      </c>
      <c r="C40496" t="s">
        <v>7</v>
      </c>
      <c r="D40496" t="s">
        <v>333</v>
      </c>
      <c r="E40496" s="1">
        <v>44774</v>
      </c>
    </row>
    <row r="40497" spans="1:5" x14ac:dyDescent="0.25">
      <c r="A40497">
        <v>926644149</v>
      </c>
      <c r="B40497" t="s">
        <v>6</v>
      </c>
      <c r="C40497" t="s">
        <v>7</v>
      </c>
      <c r="D40497" t="s">
        <v>333</v>
      </c>
      <c r="E40497" s="1">
        <v>44774</v>
      </c>
    </row>
    <row r="40498" spans="1:5" x14ac:dyDescent="0.25">
      <c r="A40498">
        <v>927521768</v>
      </c>
      <c r="B40498" t="s">
        <v>9</v>
      </c>
      <c r="C40498" t="s">
        <v>7</v>
      </c>
      <c r="D40498" t="s">
        <v>333</v>
      </c>
      <c r="E40498" s="1">
        <v>44774</v>
      </c>
    </row>
    <row r="40499" spans="1:5" x14ac:dyDescent="0.25">
      <c r="A40499">
        <v>929100778</v>
      </c>
      <c r="B40499" t="s">
        <v>9</v>
      </c>
      <c r="C40499" t="s">
        <v>7</v>
      </c>
      <c r="D40499" t="s">
        <v>333</v>
      </c>
      <c r="E40499" s="1">
        <v>44774</v>
      </c>
    </row>
    <row r="40500" spans="1:5" x14ac:dyDescent="0.25">
      <c r="A40500">
        <v>969514192</v>
      </c>
      <c r="B40500" t="s">
        <v>9</v>
      </c>
      <c r="C40500" t="s">
        <v>7</v>
      </c>
      <c r="D40500" t="s">
        <v>333</v>
      </c>
      <c r="E40500" s="1">
        <v>44774</v>
      </c>
    </row>
    <row r="40501" spans="1:5" x14ac:dyDescent="0.25">
      <c r="A40501">
        <v>928425908</v>
      </c>
      <c r="B40501" t="s">
        <v>13</v>
      </c>
      <c r="C40501" t="s">
        <v>7</v>
      </c>
      <c r="D40501" t="s">
        <v>333</v>
      </c>
      <c r="E40501" s="1">
        <v>44774</v>
      </c>
    </row>
    <row r="40502" spans="1:5" x14ac:dyDescent="0.25">
      <c r="A40502">
        <v>918278389</v>
      </c>
      <c r="B40502" t="s">
        <v>6</v>
      </c>
      <c r="C40502" t="s">
        <v>14</v>
      </c>
      <c r="D40502" t="s">
        <v>334</v>
      </c>
      <c r="E40502" s="1">
        <v>44774</v>
      </c>
    </row>
    <row r="40503" spans="1:5" x14ac:dyDescent="0.25">
      <c r="A40503">
        <v>827155152</v>
      </c>
      <c r="B40503" t="s">
        <v>9</v>
      </c>
      <c r="C40503" t="s">
        <v>14</v>
      </c>
      <c r="D40503" t="s">
        <v>334</v>
      </c>
      <c r="E40503" s="1">
        <v>44774</v>
      </c>
    </row>
    <row r="40504" spans="1:5" x14ac:dyDescent="0.25">
      <c r="A40504">
        <v>926655051</v>
      </c>
      <c r="B40504" t="s">
        <v>9</v>
      </c>
      <c r="C40504" t="s">
        <v>14</v>
      </c>
      <c r="D40504" t="s">
        <v>334</v>
      </c>
      <c r="E40504" s="1">
        <v>44774</v>
      </c>
    </row>
    <row r="40505" spans="1:5" x14ac:dyDescent="0.25">
      <c r="A40505">
        <v>984039964</v>
      </c>
      <c r="B40505" t="s">
        <v>9</v>
      </c>
      <c r="C40505" t="s">
        <v>14</v>
      </c>
      <c r="D40505" t="s">
        <v>334</v>
      </c>
      <c r="E40505" s="1">
        <v>44774</v>
      </c>
    </row>
    <row r="40506" spans="1:5" x14ac:dyDescent="0.25">
      <c r="A40506">
        <v>927277700</v>
      </c>
      <c r="B40506" t="s">
        <v>13</v>
      </c>
      <c r="C40506" t="s">
        <v>14</v>
      </c>
      <c r="D40506" t="s">
        <v>334</v>
      </c>
      <c r="E40506" s="1">
        <v>44774</v>
      </c>
    </row>
    <row r="40507" spans="1:5" x14ac:dyDescent="0.25">
      <c r="A40507">
        <v>969511525</v>
      </c>
      <c r="B40507" t="s">
        <v>9</v>
      </c>
      <c r="C40507" t="s">
        <v>14</v>
      </c>
      <c r="D40507" t="s">
        <v>335</v>
      </c>
      <c r="E40507" s="1">
        <v>44774</v>
      </c>
    </row>
    <row r="40508" spans="1:5" x14ac:dyDescent="0.25">
      <c r="A40508">
        <v>990034621</v>
      </c>
      <c r="B40508" t="s">
        <v>9</v>
      </c>
      <c r="C40508" t="s">
        <v>23</v>
      </c>
      <c r="D40508" t="s">
        <v>335</v>
      </c>
      <c r="E40508" s="1">
        <v>44774</v>
      </c>
    </row>
    <row r="40509" spans="1:5" x14ac:dyDescent="0.25">
      <c r="A40509">
        <v>868398442</v>
      </c>
      <c r="B40509" t="s">
        <v>6</v>
      </c>
      <c r="C40509" t="s">
        <v>7</v>
      </c>
      <c r="D40509" t="s">
        <v>336</v>
      </c>
      <c r="E40509" s="1">
        <v>44774</v>
      </c>
    </row>
    <row r="40510" spans="1:5" x14ac:dyDescent="0.25">
      <c r="A40510">
        <v>914787386</v>
      </c>
      <c r="B40510" t="s">
        <v>9</v>
      </c>
      <c r="C40510" t="s">
        <v>7</v>
      </c>
      <c r="D40510" t="s">
        <v>336</v>
      </c>
      <c r="E40510" s="1">
        <v>44774</v>
      </c>
    </row>
    <row r="40511" spans="1:5" x14ac:dyDescent="0.25">
      <c r="A40511">
        <v>927880431</v>
      </c>
      <c r="B40511" t="s">
        <v>22</v>
      </c>
      <c r="C40511" t="s">
        <v>83</v>
      </c>
      <c r="D40511" t="s">
        <v>337</v>
      </c>
      <c r="E40511" s="1">
        <v>44774</v>
      </c>
    </row>
    <row r="40512" spans="1:5" x14ac:dyDescent="0.25">
      <c r="A40512">
        <v>928729354</v>
      </c>
      <c r="B40512" t="s">
        <v>22</v>
      </c>
      <c r="C40512" t="s">
        <v>83</v>
      </c>
      <c r="D40512" t="s">
        <v>337</v>
      </c>
      <c r="E40512" s="1">
        <v>44774</v>
      </c>
    </row>
    <row r="40513" spans="1:5" x14ac:dyDescent="0.25">
      <c r="A40513">
        <v>990081956</v>
      </c>
      <c r="B40513" t="s">
        <v>6</v>
      </c>
      <c r="C40513" t="s">
        <v>83</v>
      </c>
      <c r="D40513" t="s">
        <v>337</v>
      </c>
      <c r="E40513" s="1">
        <v>44774</v>
      </c>
    </row>
    <row r="40514" spans="1:5" x14ac:dyDescent="0.25">
      <c r="A40514">
        <v>917585520</v>
      </c>
      <c r="B40514" t="s">
        <v>9</v>
      </c>
      <c r="C40514" t="s">
        <v>83</v>
      </c>
      <c r="D40514" t="s">
        <v>337</v>
      </c>
      <c r="E40514" s="1">
        <v>44774</v>
      </c>
    </row>
    <row r="40515" spans="1:5" x14ac:dyDescent="0.25">
      <c r="A40515">
        <v>993845205</v>
      </c>
      <c r="B40515" t="s">
        <v>9</v>
      </c>
      <c r="C40515" t="s">
        <v>83</v>
      </c>
      <c r="D40515" t="s">
        <v>337</v>
      </c>
      <c r="E40515" s="1">
        <v>44774</v>
      </c>
    </row>
    <row r="40516" spans="1:5" x14ac:dyDescent="0.25">
      <c r="A40516">
        <v>997740815</v>
      </c>
      <c r="B40516" t="s">
        <v>9</v>
      </c>
      <c r="C40516" t="s">
        <v>83</v>
      </c>
      <c r="D40516" t="s">
        <v>337</v>
      </c>
      <c r="E40516" s="1">
        <v>44774</v>
      </c>
    </row>
    <row r="40517" spans="1:5" x14ac:dyDescent="0.25">
      <c r="A40517">
        <v>926445596</v>
      </c>
      <c r="B40517" t="s">
        <v>13</v>
      </c>
      <c r="C40517" t="s">
        <v>83</v>
      </c>
      <c r="D40517" t="s">
        <v>337</v>
      </c>
      <c r="E40517" s="1">
        <v>44774</v>
      </c>
    </row>
    <row r="40518" spans="1:5" x14ac:dyDescent="0.25">
      <c r="A40518">
        <v>927358360</v>
      </c>
      <c r="B40518" t="s">
        <v>13</v>
      </c>
      <c r="C40518" t="s">
        <v>83</v>
      </c>
      <c r="D40518" t="s">
        <v>337</v>
      </c>
      <c r="E40518" s="1">
        <v>44774</v>
      </c>
    </row>
    <row r="40519" spans="1:5" x14ac:dyDescent="0.25">
      <c r="A40519">
        <v>942509227</v>
      </c>
      <c r="B40519" t="s">
        <v>6</v>
      </c>
      <c r="C40519" t="s">
        <v>30</v>
      </c>
      <c r="D40519" t="s">
        <v>338</v>
      </c>
      <c r="E40519" s="1">
        <v>44774</v>
      </c>
    </row>
    <row r="40520" spans="1:5" x14ac:dyDescent="0.25">
      <c r="A40520">
        <v>919083352</v>
      </c>
      <c r="B40520" t="s">
        <v>9</v>
      </c>
      <c r="C40520" t="s">
        <v>30</v>
      </c>
      <c r="D40520" t="s">
        <v>338</v>
      </c>
      <c r="E40520" s="1">
        <v>44774</v>
      </c>
    </row>
    <row r="40521" spans="1:5" x14ac:dyDescent="0.25">
      <c r="A40521">
        <v>926927663</v>
      </c>
      <c r="B40521" t="s">
        <v>9</v>
      </c>
      <c r="C40521" t="s">
        <v>30</v>
      </c>
      <c r="D40521" t="s">
        <v>338</v>
      </c>
      <c r="E40521" s="1">
        <v>44774</v>
      </c>
    </row>
    <row r="40522" spans="1:5" x14ac:dyDescent="0.25">
      <c r="A40522">
        <v>969233142</v>
      </c>
      <c r="B40522" t="s">
        <v>9</v>
      </c>
      <c r="C40522" t="s">
        <v>30</v>
      </c>
      <c r="D40522" t="s">
        <v>338</v>
      </c>
      <c r="E40522" s="1">
        <v>44774</v>
      </c>
    </row>
    <row r="40523" spans="1:5" x14ac:dyDescent="0.25">
      <c r="A40523">
        <v>969844834</v>
      </c>
      <c r="B40523" t="s">
        <v>9</v>
      </c>
      <c r="C40523" t="s">
        <v>30</v>
      </c>
      <c r="D40523" t="s">
        <v>338</v>
      </c>
      <c r="E40523" s="1">
        <v>44774</v>
      </c>
    </row>
    <row r="40524" spans="1:5" x14ac:dyDescent="0.25">
      <c r="A40524">
        <v>984242980</v>
      </c>
      <c r="B40524" t="s">
        <v>9</v>
      </c>
      <c r="C40524" t="s">
        <v>30</v>
      </c>
      <c r="D40524" t="s">
        <v>338</v>
      </c>
      <c r="E40524" s="1">
        <v>44774</v>
      </c>
    </row>
    <row r="40525" spans="1:5" x14ac:dyDescent="0.25">
      <c r="A40525">
        <v>912309568</v>
      </c>
      <c r="B40525" t="s">
        <v>10</v>
      </c>
      <c r="C40525" t="s">
        <v>30</v>
      </c>
      <c r="D40525" t="s">
        <v>338</v>
      </c>
      <c r="E40525" s="1">
        <v>44774</v>
      </c>
    </row>
    <row r="40526" spans="1:5" x14ac:dyDescent="0.25">
      <c r="A40526">
        <v>820359852</v>
      </c>
      <c r="B40526" t="s">
        <v>26</v>
      </c>
      <c r="C40526" t="s">
        <v>30</v>
      </c>
      <c r="D40526" t="s">
        <v>338</v>
      </c>
      <c r="E40526" s="1">
        <v>44774</v>
      </c>
    </row>
    <row r="40527" spans="1:5" x14ac:dyDescent="0.25">
      <c r="A40527">
        <v>827919772</v>
      </c>
      <c r="B40527" t="s">
        <v>22</v>
      </c>
      <c r="C40527" t="s">
        <v>14</v>
      </c>
      <c r="D40527" t="s">
        <v>339</v>
      </c>
      <c r="E40527" s="1">
        <v>44774</v>
      </c>
    </row>
    <row r="40528" spans="1:5" x14ac:dyDescent="0.25">
      <c r="A40528">
        <v>927820315</v>
      </c>
      <c r="B40528" t="s">
        <v>22</v>
      </c>
      <c r="C40528" t="s">
        <v>14</v>
      </c>
      <c r="D40528" t="s">
        <v>339</v>
      </c>
      <c r="E40528" s="1">
        <v>44774</v>
      </c>
    </row>
    <row r="40529" spans="1:5" x14ac:dyDescent="0.25">
      <c r="A40529">
        <v>927954141</v>
      </c>
      <c r="B40529" t="s">
        <v>22</v>
      </c>
      <c r="C40529" t="s">
        <v>14</v>
      </c>
      <c r="D40529" t="s">
        <v>339</v>
      </c>
      <c r="E40529" s="1">
        <v>44774</v>
      </c>
    </row>
    <row r="40530" spans="1:5" x14ac:dyDescent="0.25">
      <c r="A40530">
        <v>927970430</v>
      </c>
      <c r="B40530" t="s">
        <v>22</v>
      </c>
      <c r="C40530" t="s">
        <v>14</v>
      </c>
      <c r="D40530" t="s">
        <v>339</v>
      </c>
      <c r="E40530" s="1">
        <v>44774</v>
      </c>
    </row>
    <row r="40531" spans="1:5" x14ac:dyDescent="0.25">
      <c r="A40531">
        <v>928093999</v>
      </c>
      <c r="B40531" t="s">
        <v>22</v>
      </c>
      <c r="C40531" t="s">
        <v>14</v>
      </c>
      <c r="D40531" t="s">
        <v>339</v>
      </c>
      <c r="E40531" s="1">
        <v>44774</v>
      </c>
    </row>
    <row r="40532" spans="1:5" x14ac:dyDescent="0.25">
      <c r="A40532">
        <v>928357961</v>
      </c>
      <c r="B40532" t="s">
        <v>22</v>
      </c>
      <c r="C40532" t="s">
        <v>14</v>
      </c>
      <c r="D40532" t="s">
        <v>339</v>
      </c>
      <c r="E40532" s="1">
        <v>44774</v>
      </c>
    </row>
    <row r="40533" spans="1:5" x14ac:dyDescent="0.25">
      <c r="A40533">
        <v>916033311</v>
      </c>
      <c r="B40533" t="s">
        <v>6</v>
      </c>
      <c r="C40533" t="s">
        <v>14</v>
      </c>
      <c r="D40533" t="s">
        <v>339</v>
      </c>
      <c r="E40533" s="1">
        <v>44774</v>
      </c>
    </row>
    <row r="40534" spans="1:5" x14ac:dyDescent="0.25">
      <c r="A40534">
        <v>925116637</v>
      </c>
      <c r="B40534" t="s">
        <v>6</v>
      </c>
      <c r="C40534" t="s">
        <v>14</v>
      </c>
      <c r="D40534" t="s">
        <v>339</v>
      </c>
      <c r="E40534" s="1">
        <v>44774</v>
      </c>
    </row>
    <row r="40535" spans="1:5" x14ac:dyDescent="0.25">
      <c r="A40535">
        <v>927891972</v>
      </c>
      <c r="B40535" t="s">
        <v>6</v>
      </c>
      <c r="C40535" t="s">
        <v>14</v>
      </c>
      <c r="D40535" t="s">
        <v>339</v>
      </c>
      <c r="E40535" s="1">
        <v>44774</v>
      </c>
    </row>
    <row r="40536" spans="1:5" x14ac:dyDescent="0.25">
      <c r="A40536">
        <v>884529972</v>
      </c>
      <c r="B40536" t="s">
        <v>9</v>
      </c>
      <c r="C40536" t="s">
        <v>14</v>
      </c>
      <c r="D40536" t="s">
        <v>339</v>
      </c>
      <c r="E40536" s="1">
        <v>44774</v>
      </c>
    </row>
    <row r="40537" spans="1:5" x14ac:dyDescent="0.25">
      <c r="A40537">
        <v>913510860</v>
      </c>
      <c r="B40537" t="s">
        <v>9</v>
      </c>
      <c r="C40537" t="s">
        <v>14</v>
      </c>
      <c r="D40537" t="s">
        <v>339</v>
      </c>
      <c r="E40537" s="1">
        <v>44774</v>
      </c>
    </row>
    <row r="40538" spans="1:5" x14ac:dyDescent="0.25">
      <c r="A40538">
        <v>915765866</v>
      </c>
      <c r="B40538" t="s">
        <v>9</v>
      </c>
      <c r="C40538" t="s">
        <v>14</v>
      </c>
      <c r="D40538" t="s">
        <v>339</v>
      </c>
      <c r="E40538" s="1">
        <v>44774</v>
      </c>
    </row>
    <row r="40539" spans="1:5" x14ac:dyDescent="0.25">
      <c r="A40539">
        <v>915843174</v>
      </c>
      <c r="B40539" t="s">
        <v>9</v>
      </c>
      <c r="C40539" t="s">
        <v>14</v>
      </c>
      <c r="D40539" t="s">
        <v>339</v>
      </c>
      <c r="E40539" s="1">
        <v>44774</v>
      </c>
    </row>
    <row r="40540" spans="1:5" x14ac:dyDescent="0.25">
      <c r="A40540">
        <v>923325913</v>
      </c>
      <c r="B40540" t="s">
        <v>9</v>
      </c>
      <c r="C40540" t="s">
        <v>14</v>
      </c>
      <c r="D40540" t="s">
        <v>339</v>
      </c>
      <c r="E40540" s="1">
        <v>44774</v>
      </c>
    </row>
    <row r="40541" spans="1:5" x14ac:dyDescent="0.25">
      <c r="A40541">
        <v>924379146</v>
      </c>
      <c r="B40541" t="s">
        <v>9</v>
      </c>
      <c r="C40541" t="s">
        <v>14</v>
      </c>
      <c r="D40541" t="s">
        <v>339</v>
      </c>
      <c r="E40541" s="1">
        <v>44774</v>
      </c>
    </row>
    <row r="40542" spans="1:5" x14ac:dyDescent="0.25">
      <c r="A40542">
        <v>928066436</v>
      </c>
      <c r="B40542" t="s">
        <v>9</v>
      </c>
      <c r="C40542" t="s">
        <v>14</v>
      </c>
      <c r="D40542" t="s">
        <v>339</v>
      </c>
      <c r="E40542" s="1">
        <v>44774</v>
      </c>
    </row>
    <row r="40543" spans="1:5" x14ac:dyDescent="0.25">
      <c r="A40543">
        <v>929296516</v>
      </c>
      <c r="B40543" t="s">
        <v>9</v>
      </c>
      <c r="C40543" t="s">
        <v>14</v>
      </c>
      <c r="D40543" t="s">
        <v>339</v>
      </c>
      <c r="E40543" s="1">
        <v>44774</v>
      </c>
    </row>
    <row r="40544" spans="1:5" x14ac:dyDescent="0.25">
      <c r="A40544">
        <v>954431398</v>
      </c>
      <c r="B40544" t="s">
        <v>9</v>
      </c>
      <c r="C40544" t="s">
        <v>14</v>
      </c>
      <c r="D40544" t="s">
        <v>339</v>
      </c>
      <c r="E40544" s="1">
        <v>44774</v>
      </c>
    </row>
    <row r="40545" spans="1:5" x14ac:dyDescent="0.25">
      <c r="A40545">
        <v>969757095</v>
      </c>
      <c r="B40545" t="s">
        <v>9</v>
      </c>
      <c r="C40545" t="s">
        <v>14</v>
      </c>
      <c r="D40545" t="s">
        <v>339</v>
      </c>
      <c r="E40545" s="1">
        <v>44774</v>
      </c>
    </row>
    <row r="40546" spans="1:5" x14ac:dyDescent="0.25">
      <c r="A40546">
        <v>971012676</v>
      </c>
      <c r="B40546" t="s">
        <v>9</v>
      </c>
      <c r="C40546" t="s">
        <v>14</v>
      </c>
      <c r="D40546" t="s">
        <v>339</v>
      </c>
      <c r="E40546" s="1">
        <v>44774</v>
      </c>
    </row>
    <row r="40547" spans="1:5" x14ac:dyDescent="0.25">
      <c r="A40547">
        <v>979411820</v>
      </c>
      <c r="B40547" t="s">
        <v>9</v>
      </c>
      <c r="C40547" t="s">
        <v>14</v>
      </c>
      <c r="D40547" t="s">
        <v>339</v>
      </c>
      <c r="E40547" s="1">
        <v>44774</v>
      </c>
    </row>
    <row r="40548" spans="1:5" x14ac:dyDescent="0.25">
      <c r="A40548">
        <v>980629279</v>
      </c>
      <c r="B40548" t="s">
        <v>9</v>
      </c>
      <c r="C40548" t="s">
        <v>14</v>
      </c>
      <c r="D40548" t="s">
        <v>339</v>
      </c>
      <c r="E40548" s="1">
        <v>44774</v>
      </c>
    </row>
    <row r="40549" spans="1:5" x14ac:dyDescent="0.25">
      <c r="A40549">
        <v>992304804</v>
      </c>
      <c r="B40549" t="s">
        <v>9</v>
      </c>
      <c r="C40549" t="s">
        <v>14</v>
      </c>
      <c r="D40549" t="s">
        <v>339</v>
      </c>
      <c r="E40549" s="1">
        <v>44774</v>
      </c>
    </row>
    <row r="40550" spans="1:5" x14ac:dyDescent="0.25">
      <c r="A40550">
        <v>998453615</v>
      </c>
      <c r="B40550" t="s">
        <v>9</v>
      </c>
      <c r="C40550" t="s">
        <v>14</v>
      </c>
      <c r="D40550" t="s">
        <v>339</v>
      </c>
      <c r="E40550" s="1">
        <v>44774</v>
      </c>
    </row>
    <row r="40551" spans="1:5" x14ac:dyDescent="0.25">
      <c r="A40551">
        <v>928679446</v>
      </c>
      <c r="B40551" t="s">
        <v>22</v>
      </c>
      <c r="C40551" t="s">
        <v>23</v>
      </c>
      <c r="D40551" t="s">
        <v>340</v>
      </c>
      <c r="E40551" s="1">
        <v>44774</v>
      </c>
    </row>
    <row r="40552" spans="1:5" x14ac:dyDescent="0.25">
      <c r="A40552">
        <v>928856089</v>
      </c>
      <c r="B40552" t="s">
        <v>22</v>
      </c>
      <c r="C40552" t="s">
        <v>23</v>
      </c>
      <c r="D40552" t="s">
        <v>340</v>
      </c>
      <c r="E40552" s="1">
        <v>44774</v>
      </c>
    </row>
    <row r="40553" spans="1:5" x14ac:dyDescent="0.25">
      <c r="A40553">
        <v>937033907</v>
      </c>
      <c r="B40553" t="s">
        <v>6</v>
      </c>
      <c r="C40553" t="s">
        <v>23</v>
      </c>
      <c r="D40553" t="s">
        <v>340</v>
      </c>
      <c r="E40553" s="1">
        <v>44774</v>
      </c>
    </row>
    <row r="40554" spans="1:5" x14ac:dyDescent="0.25">
      <c r="A40554">
        <v>988920649</v>
      </c>
      <c r="B40554" t="s">
        <v>6</v>
      </c>
      <c r="C40554" t="s">
        <v>23</v>
      </c>
      <c r="D40554" t="s">
        <v>340</v>
      </c>
      <c r="E40554" s="1">
        <v>44774</v>
      </c>
    </row>
    <row r="40555" spans="1:5" x14ac:dyDescent="0.25">
      <c r="A40555">
        <v>991694544</v>
      </c>
      <c r="B40555" t="s">
        <v>6</v>
      </c>
      <c r="C40555" t="s">
        <v>23</v>
      </c>
      <c r="D40555" t="s">
        <v>340</v>
      </c>
      <c r="E40555" s="1">
        <v>44774</v>
      </c>
    </row>
    <row r="40556" spans="1:5" x14ac:dyDescent="0.25">
      <c r="A40556">
        <v>918854762</v>
      </c>
      <c r="B40556" t="s">
        <v>9</v>
      </c>
      <c r="C40556" t="s">
        <v>23</v>
      </c>
      <c r="D40556" t="s">
        <v>340</v>
      </c>
      <c r="E40556" s="1">
        <v>44774</v>
      </c>
    </row>
    <row r="40557" spans="1:5" x14ac:dyDescent="0.25">
      <c r="A40557">
        <v>919962860</v>
      </c>
      <c r="B40557" t="s">
        <v>9</v>
      </c>
      <c r="C40557" t="s">
        <v>23</v>
      </c>
      <c r="D40557" t="s">
        <v>340</v>
      </c>
      <c r="E40557" s="1">
        <v>44774</v>
      </c>
    </row>
    <row r="40558" spans="1:5" x14ac:dyDescent="0.25">
      <c r="A40558">
        <v>923874623</v>
      </c>
      <c r="B40558" t="s">
        <v>9</v>
      </c>
      <c r="C40558" t="s">
        <v>23</v>
      </c>
      <c r="D40558" t="s">
        <v>340</v>
      </c>
      <c r="E40558" s="1">
        <v>44774</v>
      </c>
    </row>
    <row r="40559" spans="1:5" x14ac:dyDescent="0.25">
      <c r="A40559">
        <v>925251135</v>
      </c>
      <c r="B40559" t="s">
        <v>9</v>
      </c>
      <c r="C40559" t="s">
        <v>23</v>
      </c>
      <c r="D40559" t="s">
        <v>340</v>
      </c>
      <c r="E40559" s="1">
        <v>44774</v>
      </c>
    </row>
    <row r="40560" spans="1:5" x14ac:dyDescent="0.25">
      <c r="A40560">
        <v>925664855</v>
      </c>
      <c r="B40560" t="s">
        <v>9</v>
      </c>
      <c r="C40560" t="s">
        <v>23</v>
      </c>
      <c r="D40560" t="s">
        <v>340</v>
      </c>
      <c r="E40560" s="1">
        <v>44774</v>
      </c>
    </row>
    <row r="40561" spans="1:5" x14ac:dyDescent="0.25">
      <c r="A40561">
        <v>927930110</v>
      </c>
      <c r="B40561" t="s">
        <v>9</v>
      </c>
      <c r="C40561" t="s">
        <v>23</v>
      </c>
      <c r="D40561" t="s">
        <v>340</v>
      </c>
      <c r="E40561" s="1">
        <v>44774</v>
      </c>
    </row>
    <row r="40562" spans="1:5" x14ac:dyDescent="0.25">
      <c r="A40562">
        <v>947188232</v>
      </c>
      <c r="B40562" t="s">
        <v>9</v>
      </c>
      <c r="C40562" t="s">
        <v>23</v>
      </c>
      <c r="D40562" t="s">
        <v>340</v>
      </c>
      <c r="E40562" s="1">
        <v>44774</v>
      </c>
    </row>
    <row r="40563" spans="1:5" x14ac:dyDescent="0.25">
      <c r="A40563">
        <v>922540284</v>
      </c>
      <c r="B40563" t="s">
        <v>13</v>
      </c>
      <c r="C40563" t="s">
        <v>23</v>
      </c>
      <c r="D40563" t="s">
        <v>340</v>
      </c>
      <c r="E40563" s="1">
        <v>44774</v>
      </c>
    </row>
    <row r="40564" spans="1:5" x14ac:dyDescent="0.25">
      <c r="A40564">
        <v>926582186</v>
      </c>
      <c r="B40564" t="s">
        <v>13</v>
      </c>
      <c r="C40564" t="s">
        <v>23</v>
      </c>
      <c r="D40564" t="s">
        <v>340</v>
      </c>
      <c r="E40564" s="1">
        <v>44774</v>
      </c>
    </row>
    <row r="40565" spans="1:5" x14ac:dyDescent="0.25">
      <c r="A40565">
        <v>928551989</v>
      </c>
      <c r="B40565" t="s">
        <v>13</v>
      </c>
      <c r="C40565" t="s">
        <v>23</v>
      </c>
      <c r="D40565" t="s">
        <v>340</v>
      </c>
      <c r="E40565" s="1">
        <v>44774</v>
      </c>
    </row>
    <row r="40566" spans="1:5" x14ac:dyDescent="0.25">
      <c r="A40566">
        <v>969253151</v>
      </c>
      <c r="B40566" t="s">
        <v>9</v>
      </c>
      <c r="C40566" t="s">
        <v>14</v>
      </c>
      <c r="D40566" t="s">
        <v>341</v>
      </c>
      <c r="E40566" s="1">
        <v>44774</v>
      </c>
    </row>
    <row r="40567" spans="1:5" x14ac:dyDescent="0.25">
      <c r="A40567">
        <v>970552960</v>
      </c>
      <c r="B40567" t="s">
        <v>9</v>
      </c>
      <c r="C40567" t="s">
        <v>14</v>
      </c>
      <c r="D40567" t="s">
        <v>341</v>
      </c>
      <c r="E40567" s="1">
        <v>44774</v>
      </c>
    </row>
    <row r="40568" spans="1:5" x14ac:dyDescent="0.25">
      <c r="A40568">
        <v>928045773</v>
      </c>
      <c r="B40568" t="s">
        <v>22</v>
      </c>
      <c r="C40568" t="s">
        <v>16</v>
      </c>
      <c r="D40568" t="s">
        <v>342</v>
      </c>
      <c r="E40568" s="1">
        <v>44774</v>
      </c>
    </row>
    <row r="40569" spans="1:5" x14ac:dyDescent="0.25">
      <c r="A40569">
        <v>913311361</v>
      </c>
      <c r="B40569" t="s">
        <v>6</v>
      </c>
      <c r="C40569" t="s">
        <v>16</v>
      </c>
      <c r="D40569" t="s">
        <v>342</v>
      </c>
      <c r="E40569" s="1">
        <v>44774</v>
      </c>
    </row>
    <row r="40570" spans="1:5" x14ac:dyDescent="0.25">
      <c r="A40570">
        <v>914109140</v>
      </c>
      <c r="B40570" t="s">
        <v>6</v>
      </c>
      <c r="C40570" t="s">
        <v>16</v>
      </c>
      <c r="D40570" t="s">
        <v>342</v>
      </c>
      <c r="E40570" s="1">
        <v>44774</v>
      </c>
    </row>
    <row r="40571" spans="1:5" x14ac:dyDescent="0.25">
      <c r="A40571">
        <v>917268991</v>
      </c>
      <c r="B40571" t="s">
        <v>6</v>
      </c>
      <c r="C40571" t="s">
        <v>16</v>
      </c>
      <c r="D40571" t="s">
        <v>342</v>
      </c>
      <c r="E40571" s="1">
        <v>44774</v>
      </c>
    </row>
    <row r="40572" spans="1:5" x14ac:dyDescent="0.25">
      <c r="A40572">
        <v>923134166</v>
      </c>
      <c r="B40572" t="s">
        <v>6</v>
      </c>
      <c r="C40572" t="s">
        <v>16</v>
      </c>
      <c r="D40572" t="s">
        <v>342</v>
      </c>
      <c r="E40572" s="1">
        <v>44774</v>
      </c>
    </row>
    <row r="40573" spans="1:5" x14ac:dyDescent="0.25">
      <c r="A40573">
        <v>924654023</v>
      </c>
      <c r="B40573" t="s">
        <v>6</v>
      </c>
      <c r="C40573" t="s">
        <v>16</v>
      </c>
      <c r="D40573" t="s">
        <v>342</v>
      </c>
      <c r="E40573" s="1">
        <v>44774</v>
      </c>
    </row>
    <row r="40574" spans="1:5" x14ac:dyDescent="0.25">
      <c r="A40574">
        <v>928989224</v>
      </c>
      <c r="B40574" t="s">
        <v>6</v>
      </c>
      <c r="C40574" t="s">
        <v>16</v>
      </c>
      <c r="D40574" t="s">
        <v>342</v>
      </c>
      <c r="E40574" s="1">
        <v>44774</v>
      </c>
    </row>
    <row r="40575" spans="1:5" x14ac:dyDescent="0.25">
      <c r="A40575">
        <v>944544682</v>
      </c>
      <c r="B40575" t="s">
        <v>6</v>
      </c>
      <c r="C40575" t="s">
        <v>16</v>
      </c>
      <c r="D40575" t="s">
        <v>342</v>
      </c>
      <c r="E40575" s="1">
        <v>44774</v>
      </c>
    </row>
    <row r="40576" spans="1:5" x14ac:dyDescent="0.25">
      <c r="A40576">
        <v>948197502</v>
      </c>
      <c r="B40576" t="s">
        <v>6</v>
      </c>
      <c r="C40576" t="s">
        <v>16</v>
      </c>
      <c r="D40576" t="s">
        <v>342</v>
      </c>
      <c r="E40576" s="1">
        <v>44774</v>
      </c>
    </row>
    <row r="40577" spans="1:5" x14ac:dyDescent="0.25">
      <c r="A40577">
        <v>976549589</v>
      </c>
      <c r="B40577" t="s">
        <v>6</v>
      </c>
      <c r="C40577" t="s">
        <v>16</v>
      </c>
      <c r="D40577" t="s">
        <v>342</v>
      </c>
      <c r="E40577" s="1">
        <v>44774</v>
      </c>
    </row>
    <row r="40578" spans="1:5" x14ac:dyDescent="0.25">
      <c r="A40578">
        <v>997932366</v>
      </c>
      <c r="B40578" t="s">
        <v>6</v>
      </c>
      <c r="C40578" t="s">
        <v>16</v>
      </c>
      <c r="D40578" t="s">
        <v>342</v>
      </c>
      <c r="E40578" s="1">
        <v>44774</v>
      </c>
    </row>
    <row r="40579" spans="1:5" x14ac:dyDescent="0.25">
      <c r="A40579">
        <v>924199695</v>
      </c>
      <c r="B40579" t="s">
        <v>9</v>
      </c>
      <c r="C40579" t="s">
        <v>16</v>
      </c>
      <c r="D40579" t="s">
        <v>342</v>
      </c>
      <c r="E40579" s="1">
        <v>44774</v>
      </c>
    </row>
    <row r="40580" spans="1:5" x14ac:dyDescent="0.25">
      <c r="A40580">
        <v>925561630</v>
      </c>
      <c r="B40580" t="s">
        <v>9</v>
      </c>
      <c r="C40580" t="s">
        <v>16</v>
      </c>
      <c r="D40580" t="s">
        <v>342</v>
      </c>
      <c r="E40580" s="1">
        <v>44774</v>
      </c>
    </row>
    <row r="40581" spans="1:5" x14ac:dyDescent="0.25">
      <c r="A40581">
        <v>925858900</v>
      </c>
      <c r="B40581" t="s">
        <v>9</v>
      </c>
      <c r="C40581" t="s">
        <v>16</v>
      </c>
      <c r="D40581" t="s">
        <v>342</v>
      </c>
      <c r="E40581" s="1">
        <v>44774</v>
      </c>
    </row>
    <row r="40582" spans="1:5" x14ac:dyDescent="0.25">
      <c r="A40582">
        <v>926002414</v>
      </c>
      <c r="B40582" t="s">
        <v>9</v>
      </c>
      <c r="C40582" t="s">
        <v>16</v>
      </c>
      <c r="D40582" t="s">
        <v>342</v>
      </c>
      <c r="E40582" s="1">
        <v>44774</v>
      </c>
    </row>
    <row r="40583" spans="1:5" x14ac:dyDescent="0.25">
      <c r="A40583">
        <v>929281128</v>
      </c>
      <c r="B40583" t="s">
        <v>9</v>
      </c>
      <c r="C40583" t="s">
        <v>16</v>
      </c>
      <c r="D40583" t="s">
        <v>342</v>
      </c>
      <c r="E40583" s="1">
        <v>44774</v>
      </c>
    </row>
    <row r="40584" spans="1:5" x14ac:dyDescent="0.25">
      <c r="A40584">
        <v>967642517</v>
      </c>
      <c r="B40584" t="s">
        <v>9</v>
      </c>
      <c r="C40584" t="s">
        <v>16</v>
      </c>
      <c r="D40584" t="s">
        <v>342</v>
      </c>
      <c r="E40584" s="1">
        <v>44774</v>
      </c>
    </row>
    <row r="40585" spans="1:5" x14ac:dyDescent="0.25">
      <c r="A40585">
        <v>993349429</v>
      </c>
      <c r="B40585" t="s">
        <v>9</v>
      </c>
      <c r="C40585" t="s">
        <v>16</v>
      </c>
      <c r="D40585" t="s">
        <v>342</v>
      </c>
      <c r="E40585" s="1">
        <v>44774</v>
      </c>
    </row>
    <row r="40586" spans="1:5" x14ac:dyDescent="0.25">
      <c r="A40586">
        <v>927274507</v>
      </c>
      <c r="B40586" t="s">
        <v>13</v>
      </c>
      <c r="C40586" t="s">
        <v>16</v>
      </c>
      <c r="D40586" t="s">
        <v>342</v>
      </c>
      <c r="E40586" s="1">
        <v>44774</v>
      </c>
    </row>
    <row r="40587" spans="1:5" x14ac:dyDescent="0.25">
      <c r="A40587">
        <v>927761505</v>
      </c>
      <c r="B40587" t="s">
        <v>13</v>
      </c>
      <c r="C40587" t="s">
        <v>16</v>
      </c>
      <c r="D40587" t="s">
        <v>342</v>
      </c>
      <c r="E40587" s="1">
        <v>44774</v>
      </c>
    </row>
    <row r="40588" spans="1:5" x14ac:dyDescent="0.25">
      <c r="A40588">
        <v>928036626</v>
      </c>
      <c r="B40588" t="s">
        <v>13</v>
      </c>
      <c r="C40588" t="s">
        <v>16</v>
      </c>
      <c r="D40588" t="s">
        <v>342</v>
      </c>
      <c r="E40588" s="1">
        <v>44774</v>
      </c>
    </row>
    <row r="40589" spans="1:5" x14ac:dyDescent="0.25">
      <c r="A40589">
        <v>928279677</v>
      </c>
      <c r="B40589" t="s">
        <v>13</v>
      </c>
      <c r="C40589" t="s">
        <v>16</v>
      </c>
      <c r="D40589" t="s">
        <v>342</v>
      </c>
      <c r="E40589" s="1">
        <v>44774</v>
      </c>
    </row>
    <row r="40590" spans="1:5" x14ac:dyDescent="0.25">
      <c r="A40590">
        <v>928145441</v>
      </c>
      <c r="B40590" t="s">
        <v>22</v>
      </c>
      <c r="C40590" t="s">
        <v>83</v>
      </c>
      <c r="D40590" t="s">
        <v>344</v>
      </c>
      <c r="E40590" s="1">
        <v>44774</v>
      </c>
    </row>
    <row r="40591" spans="1:5" x14ac:dyDescent="0.25">
      <c r="A40591">
        <v>918148086</v>
      </c>
      <c r="B40591" t="s">
        <v>6</v>
      </c>
      <c r="C40591" t="s">
        <v>83</v>
      </c>
      <c r="D40591" t="s">
        <v>344</v>
      </c>
      <c r="E40591" s="1">
        <v>44774</v>
      </c>
    </row>
    <row r="40592" spans="1:5" x14ac:dyDescent="0.25">
      <c r="A40592">
        <v>993583758</v>
      </c>
      <c r="B40592" t="s">
        <v>6</v>
      </c>
      <c r="C40592" t="s">
        <v>83</v>
      </c>
      <c r="D40592" t="s">
        <v>344</v>
      </c>
      <c r="E40592" s="1">
        <v>44774</v>
      </c>
    </row>
    <row r="40593" spans="1:5" x14ac:dyDescent="0.25">
      <c r="A40593">
        <v>928487946</v>
      </c>
      <c r="B40593" t="s">
        <v>13</v>
      </c>
      <c r="C40593" t="s">
        <v>83</v>
      </c>
      <c r="D40593" t="s">
        <v>344</v>
      </c>
      <c r="E40593" s="1">
        <v>44774</v>
      </c>
    </row>
    <row r="40594" spans="1:5" x14ac:dyDescent="0.25">
      <c r="A40594">
        <v>916087659</v>
      </c>
      <c r="B40594" t="s">
        <v>6</v>
      </c>
      <c r="C40594" t="s">
        <v>23</v>
      </c>
      <c r="D40594" t="s">
        <v>345</v>
      </c>
      <c r="E40594" s="1">
        <v>44774</v>
      </c>
    </row>
    <row r="40595" spans="1:5" x14ac:dyDescent="0.25">
      <c r="A40595">
        <v>922980578</v>
      </c>
      <c r="B40595" t="s">
        <v>9</v>
      </c>
      <c r="C40595" t="s">
        <v>23</v>
      </c>
      <c r="D40595" t="s">
        <v>345</v>
      </c>
      <c r="E40595" s="1">
        <v>44774</v>
      </c>
    </row>
    <row r="40596" spans="1:5" x14ac:dyDescent="0.25">
      <c r="A40596">
        <v>970265716</v>
      </c>
      <c r="B40596" t="s">
        <v>9</v>
      </c>
      <c r="C40596" t="s">
        <v>23</v>
      </c>
      <c r="D40596" t="s">
        <v>345</v>
      </c>
      <c r="E40596" s="1">
        <v>44774</v>
      </c>
    </row>
    <row r="40597" spans="1:5" x14ac:dyDescent="0.25">
      <c r="A40597">
        <v>921194838</v>
      </c>
      <c r="B40597" t="s">
        <v>13</v>
      </c>
      <c r="C40597" t="s">
        <v>23</v>
      </c>
      <c r="D40597" t="s">
        <v>345</v>
      </c>
      <c r="E40597" s="1">
        <v>44774</v>
      </c>
    </row>
    <row r="40598" spans="1:5" x14ac:dyDescent="0.25">
      <c r="A40598">
        <v>927874768</v>
      </c>
      <c r="B40598" t="s">
        <v>22</v>
      </c>
      <c r="C40598" t="s">
        <v>30</v>
      </c>
      <c r="D40598" t="s">
        <v>346</v>
      </c>
      <c r="E40598" s="1">
        <v>44774</v>
      </c>
    </row>
    <row r="40599" spans="1:5" x14ac:dyDescent="0.25">
      <c r="A40599">
        <v>928092658</v>
      </c>
      <c r="B40599" t="s">
        <v>22</v>
      </c>
      <c r="C40599" t="s">
        <v>30</v>
      </c>
      <c r="D40599" t="s">
        <v>346</v>
      </c>
      <c r="E40599" s="1">
        <v>44774</v>
      </c>
    </row>
    <row r="40600" spans="1:5" x14ac:dyDescent="0.25">
      <c r="A40600">
        <v>928206017</v>
      </c>
      <c r="B40600" t="s">
        <v>22</v>
      </c>
      <c r="C40600" t="s">
        <v>30</v>
      </c>
      <c r="D40600" t="s">
        <v>346</v>
      </c>
      <c r="E40600" s="1">
        <v>44774</v>
      </c>
    </row>
    <row r="40601" spans="1:5" x14ac:dyDescent="0.25">
      <c r="A40601">
        <v>928428222</v>
      </c>
      <c r="B40601" t="s">
        <v>22</v>
      </c>
      <c r="C40601" t="s">
        <v>30</v>
      </c>
      <c r="D40601" t="s">
        <v>346</v>
      </c>
      <c r="E40601" s="1">
        <v>44774</v>
      </c>
    </row>
    <row r="40602" spans="1:5" x14ac:dyDescent="0.25">
      <c r="A40602">
        <v>928574539</v>
      </c>
      <c r="B40602" t="s">
        <v>22</v>
      </c>
      <c r="C40602" t="s">
        <v>30</v>
      </c>
      <c r="D40602" t="s">
        <v>346</v>
      </c>
      <c r="E40602" s="1">
        <v>44774</v>
      </c>
    </row>
    <row r="40603" spans="1:5" x14ac:dyDescent="0.25">
      <c r="A40603">
        <v>928733521</v>
      </c>
      <c r="B40603" t="s">
        <v>22</v>
      </c>
      <c r="C40603" t="s">
        <v>30</v>
      </c>
      <c r="D40603" t="s">
        <v>346</v>
      </c>
      <c r="E40603" s="1">
        <v>44774</v>
      </c>
    </row>
    <row r="40604" spans="1:5" x14ac:dyDescent="0.25">
      <c r="A40604">
        <v>826931272</v>
      </c>
      <c r="B40604" t="s">
        <v>6</v>
      </c>
      <c r="C40604" t="s">
        <v>30</v>
      </c>
      <c r="D40604" t="s">
        <v>346</v>
      </c>
      <c r="E40604" s="1">
        <v>44774</v>
      </c>
    </row>
    <row r="40605" spans="1:5" x14ac:dyDescent="0.25">
      <c r="A40605">
        <v>913784693</v>
      </c>
      <c r="B40605" t="s">
        <v>6</v>
      </c>
      <c r="C40605" t="s">
        <v>30</v>
      </c>
      <c r="D40605" t="s">
        <v>346</v>
      </c>
      <c r="E40605" s="1">
        <v>44774</v>
      </c>
    </row>
    <row r="40606" spans="1:5" x14ac:dyDescent="0.25">
      <c r="A40606">
        <v>914164087</v>
      </c>
      <c r="B40606" t="s">
        <v>6</v>
      </c>
      <c r="C40606" t="s">
        <v>30</v>
      </c>
      <c r="D40606" t="s">
        <v>346</v>
      </c>
      <c r="E40606" s="1">
        <v>44774</v>
      </c>
    </row>
    <row r="40607" spans="1:5" x14ac:dyDescent="0.25">
      <c r="A40607">
        <v>914731003</v>
      </c>
      <c r="B40607" t="s">
        <v>6</v>
      </c>
      <c r="C40607" t="s">
        <v>30</v>
      </c>
      <c r="D40607" t="s">
        <v>346</v>
      </c>
      <c r="E40607" s="1">
        <v>44774</v>
      </c>
    </row>
    <row r="40608" spans="1:5" x14ac:dyDescent="0.25">
      <c r="A40608">
        <v>915007031</v>
      </c>
      <c r="B40608" t="s">
        <v>6</v>
      </c>
      <c r="C40608" t="s">
        <v>30</v>
      </c>
      <c r="D40608" t="s">
        <v>346</v>
      </c>
      <c r="E40608" s="1">
        <v>44774</v>
      </c>
    </row>
    <row r="40609" spans="1:5" x14ac:dyDescent="0.25">
      <c r="A40609">
        <v>915503497</v>
      </c>
      <c r="B40609" t="s">
        <v>6</v>
      </c>
      <c r="C40609" t="s">
        <v>30</v>
      </c>
      <c r="D40609" t="s">
        <v>346</v>
      </c>
      <c r="E40609" s="1">
        <v>44774</v>
      </c>
    </row>
    <row r="40610" spans="1:5" x14ac:dyDescent="0.25">
      <c r="A40610">
        <v>916870965</v>
      </c>
      <c r="B40610" t="s">
        <v>6</v>
      </c>
      <c r="C40610" t="s">
        <v>30</v>
      </c>
      <c r="D40610" t="s">
        <v>346</v>
      </c>
      <c r="E40610" s="1">
        <v>44774</v>
      </c>
    </row>
    <row r="40611" spans="1:5" x14ac:dyDescent="0.25">
      <c r="A40611">
        <v>920878237</v>
      </c>
      <c r="B40611" t="s">
        <v>6</v>
      </c>
      <c r="C40611" t="s">
        <v>30</v>
      </c>
      <c r="D40611" t="s">
        <v>346</v>
      </c>
      <c r="E40611" s="1">
        <v>44774</v>
      </c>
    </row>
    <row r="40612" spans="1:5" x14ac:dyDescent="0.25">
      <c r="A40612">
        <v>925418986</v>
      </c>
      <c r="B40612" t="s">
        <v>6</v>
      </c>
      <c r="C40612" t="s">
        <v>30</v>
      </c>
      <c r="D40612" t="s">
        <v>346</v>
      </c>
      <c r="E40612" s="1">
        <v>44774</v>
      </c>
    </row>
    <row r="40613" spans="1:5" x14ac:dyDescent="0.25">
      <c r="A40613">
        <v>926962027</v>
      </c>
      <c r="B40613" t="s">
        <v>6</v>
      </c>
      <c r="C40613" t="s">
        <v>30</v>
      </c>
      <c r="D40613" t="s">
        <v>346</v>
      </c>
      <c r="E40613" s="1">
        <v>44774</v>
      </c>
    </row>
    <row r="40614" spans="1:5" x14ac:dyDescent="0.25">
      <c r="A40614">
        <v>984006497</v>
      </c>
      <c r="B40614" t="s">
        <v>6</v>
      </c>
      <c r="C40614" t="s">
        <v>30</v>
      </c>
      <c r="D40614" t="s">
        <v>346</v>
      </c>
      <c r="E40614" s="1">
        <v>44774</v>
      </c>
    </row>
    <row r="40615" spans="1:5" x14ac:dyDescent="0.25">
      <c r="A40615">
        <v>987664169</v>
      </c>
      <c r="B40615" t="s">
        <v>6</v>
      </c>
      <c r="C40615" t="s">
        <v>30</v>
      </c>
      <c r="D40615" t="s">
        <v>346</v>
      </c>
      <c r="E40615" s="1">
        <v>44774</v>
      </c>
    </row>
    <row r="40616" spans="1:5" x14ac:dyDescent="0.25">
      <c r="A40616">
        <v>999007627</v>
      </c>
      <c r="B40616" t="s">
        <v>6</v>
      </c>
      <c r="C40616" t="s">
        <v>30</v>
      </c>
      <c r="D40616" t="s">
        <v>346</v>
      </c>
      <c r="E40616" s="1">
        <v>44774</v>
      </c>
    </row>
    <row r="40617" spans="1:5" x14ac:dyDescent="0.25">
      <c r="A40617">
        <v>817589642</v>
      </c>
      <c r="B40617" t="s">
        <v>9</v>
      </c>
      <c r="C40617" t="s">
        <v>30</v>
      </c>
      <c r="D40617" t="s">
        <v>346</v>
      </c>
      <c r="E40617" s="1">
        <v>44774</v>
      </c>
    </row>
    <row r="40618" spans="1:5" x14ac:dyDescent="0.25">
      <c r="A40618">
        <v>829163802</v>
      </c>
      <c r="B40618" t="s">
        <v>9</v>
      </c>
      <c r="C40618" t="s">
        <v>30</v>
      </c>
      <c r="D40618" t="s">
        <v>346</v>
      </c>
      <c r="E40618" s="1">
        <v>44774</v>
      </c>
    </row>
    <row r="40619" spans="1:5" x14ac:dyDescent="0.25">
      <c r="A40619">
        <v>879729572</v>
      </c>
      <c r="B40619" t="s">
        <v>9</v>
      </c>
      <c r="C40619" t="s">
        <v>30</v>
      </c>
      <c r="D40619" t="s">
        <v>346</v>
      </c>
      <c r="E40619" s="1">
        <v>44774</v>
      </c>
    </row>
    <row r="40620" spans="1:5" x14ac:dyDescent="0.25">
      <c r="A40620">
        <v>883790162</v>
      </c>
      <c r="B40620" t="s">
        <v>9</v>
      </c>
      <c r="C40620" t="s">
        <v>30</v>
      </c>
      <c r="D40620" t="s">
        <v>346</v>
      </c>
      <c r="E40620" s="1">
        <v>44774</v>
      </c>
    </row>
    <row r="40621" spans="1:5" x14ac:dyDescent="0.25">
      <c r="A40621">
        <v>923110224</v>
      </c>
      <c r="B40621" t="s">
        <v>9</v>
      </c>
      <c r="C40621" t="s">
        <v>30</v>
      </c>
      <c r="D40621" t="s">
        <v>346</v>
      </c>
      <c r="E40621" s="1">
        <v>44774</v>
      </c>
    </row>
    <row r="40622" spans="1:5" x14ac:dyDescent="0.25">
      <c r="A40622">
        <v>923137513</v>
      </c>
      <c r="B40622" t="s">
        <v>9</v>
      </c>
      <c r="C40622" t="s">
        <v>30</v>
      </c>
      <c r="D40622" t="s">
        <v>346</v>
      </c>
      <c r="E40622" s="1">
        <v>44774</v>
      </c>
    </row>
    <row r="40623" spans="1:5" x14ac:dyDescent="0.25">
      <c r="A40623">
        <v>923369538</v>
      </c>
      <c r="B40623" t="s">
        <v>9</v>
      </c>
      <c r="C40623" t="s">
        <v>30</v>
      </c>
      <c r="D40623" t="s">
        <v>346</v>
      </c>
      <c r="E40623" s="1">
        <v>44774</v>
      </c>
    </row>
    <row r="40624" spans="1:5" x14ac:dyDescent="0.25">
      <c r="A40624">
        <v>924460474</v>
      </c>
      <c r="B40624" t="s">
        <v>9</v>
      </c>
      <c r="C40624" t="s">
        <v>30</v>
      </c>
      <c r="D40624" t="s">
        <v>346</v>
      </c>
      <c r="E40624" s="1">
        <v>44774</v>
      </c>
    </row>
    <row r="40625" spans="1:5" x14ac:dyDescent="0.25">
      <c r="A40625">
        <v>924819758</v>
      </c>
      <c r="B40625" t="s">
        <v>9</v>
      </c>
      <c r="C40625" t="s">
        <v>30</v>
      </c>
      <c r="D40625" t="s">
        <v>346</v>
      </c>
      <c r="E40625" s="1">
        <v>44774</v>
      </c>
    </row>
    <row r="40626" spans="1:5" x14ac:dyDescent="0.25">
      <c r="A40626">
        <v>925424099</v>
      </c>
      <c r="B40626" t="s">
        <v>9</v>
      </c>
      <c r="C40626" t="s">
        <v>30</v>
      </c>
      <c r="D40626" t="s">
        <v>346</v>
      </c>
      <c r="E40626" s="1">
        <v>44774</v>
      </c>
    </row>
    <row r="40627" spans="1:5" x14ac:dyDescent="0.25">
      <c r="A40627">
        <v>926467077</v>
      </c>
      <c r="B40627" t="s">
        <v>9</v>
      </c>
      <c r="C40627" t="s">
        <v>30</v>
      </c>
      <c r="D40627" t="s">
        <v>346</v>
      </c>
      <c r="E40627" s="1">
        <v>44774</v>
      </c>
    </row>
    <row r="40628" spans="1:5" x14ac:dyDescent="0.25">
      <c r="A40628">
        <v>927811707</v>
      </c>
      <c r="B40628" t="s">
        <v>9</v>
      </c>
      <c r="C40628" t="s">
        <v>30</v>
      </c>
      <c r="D40628" t="s">
        <v>346</v>
      </c>
      <c r="E40628" s="1">
        <v>44774</v>
      </c>
    </row>
    <row r="40629" spans="1:5" x14ac:dyDescent="0.25">
      <c r="A40629">
        <v>957264441</v>
      </c>
      <c r="B40629" t="s">
        <v>9</v>
      </c>
      <c r="C40629" t="s">
        <v>30</v>
      </c>
      <c r="D40629" t="s">
        <v>346</v>
      </c>
      <c r="E40629" s="1">
        <v>44774</v>
      </c>
    </row>
    <row r="40630" spans="1:5" x14ac:dyDescent="0.25">
      <c r="A40630">
        <v>969840863</v>
      </c>
      <c r="B40630" t="s">
        <v>9</v>
      </c>
      <c r="C40630" t="s">
        <v>30</v>
      </c>
      <c r="D40630" t="s">
        <v>346</v>
      </c>
      <c r="E40630" s="1">
        <v>44774</v>
      </c>
    </row>
    <row r="40631" spans="1:5" x14ac:dyDescent="0.25">
      <c r="A40631">
        <v>969994127</v>
      </c>
      <c r="B40631" t="s">
        <v>9</v>
      </c>
      <c r="C40631" t="s">
        <v>30</v>
      </c>
      <c r="D40631" t="s">
        <v>346</v>
      </c>
      <c r="E40631" s="1">
        <v>44774</v>
      </c>
    </row>
    <row r="40632" spans="1:5" x14ac:dyDescent="0.25">
      <c r="A40632">
        <v>981833368</v>
      </c>
      <c r="B40632" t="s">
        <v>9</v>
      </c>
      <c r="C40632" t="s">
        <v>30</v>
      </c>
      <c r="D40632" t="s">
        <v>346</v>
      </c>
      <c r="E40632" s="1">
        <v>44774</v>
      </c>
    </row>
    <row r="40633" spans="1:5" x14ac:dyDescent="0.25">
      <c r="A40633">
        <v>983427561</v>
      </c>
      <c r="B40633" t="s">
        <v>9</v>
      </c>
      <c r="C40633" t="s">
        <v>30</v>
      </c>
      <c r="D40633" t="s">
        <v>346</v>
      </c>
      <c r="E40633" s="1">
        <v>44774</v>
      </c>
    </row>
    <row r="40634" spans="1:5" x14ac:dyDescent="0.25">
      <c r="A40634">
        <v>990872287</v>
      </c>
      <c r="B40634" t="s">
        <v>9</v>
      </c>
      <c r="C40634" t="s">
        <v>30</v>
      </c>
      <c r="D40634" t="s">
        <v>346</v>
      </c>
      <c r="E40634" s="1">
        <v>44774</v>
      </c>
    </row>
    <row r="40635" spans="1:5" x14ac:dyDescent="0.25">
      <c r="A40635">
        <v>912436268</v>
      </c>
      <c r="B40635" t="s">
        <v>10</v>
      </c>
      <c r="C40635" t="s">
        <v>30</v>
      </c>
      <c r="D40635" t="s">
        <v>346</v>
      </c>
      <c r="E40635" s="1">
        <v>44774</v>
      </c>
    </row>
    <row r="40636" spans="1:5" x14ac:dyDescent="0.25">
      <c r="A40636">
        <v>994055038</v>
      </c>
      <c r="B40636" t="s">
        <v>10</v>
      </c>
      <c r="C40636" t="s">
        <v>30</v>
      </c>
      <c r="D40636" t="s">
        <v>346</v>
      </c>
      <c r="E40636" s="1">
        <v>44774</v>
      </c>
    </row>
    <row r="40637" spans="1:5" x14ac:dyDescent="0.25">
      <c r="A40637">
        <v>996946703</v>
      </c>
      <c r="B40637" t="s">
        <v>10</v>
      </c>
      <c r="C40637" t="s">
        <v>30</v>
      </c>
      <c r="D40637" t="s">
        <v>346</v>
      </c>
      <c r="E40637" s="1">
        <v>44774</v>
      </c>
    </row>
    <row r="40638" spans="1:5" x14ac:dyDescent="0.25">
      <c r="A40638">
        <v>925798460</v>
      </c>
      <c r="B40638" t="s">
        <v>13</v>
      </c>
      <c r="C40638" t="s">
        <v>30</v>
      </c>
      <c r="D40638" t="s">
        <v>346</v>
      </c>
      <c r="E40638" s="1">
        <v>44774</v>
      </c>
    </row>
    <row r="40639" spans="1:5" x14ac:dyDescent="0.25">
      <c r="A40639">
        <v>926618237</v>
      </c>
      <c r="B40639" t="s">
        <v>13</v>
      </c>
      <c r="C40639" t="s">
        <v>30</v>
      </c>
      <c r="D40639" t="s">
        <v>346</v>
      </c>
      <c r="E40639" s="1">
        <v>44774</v>
      </c>
    </row>
    <row r="40640" spans="1:5" x14ac:dyDescent="0.25">
      <c r="A40640">
        <v>928264173</v>
      </c>
      <c r="B40640" t="s">
        <v>13</v>
      </c>
      <c r="C40640" t="s">
        <v>30</v>
      </c>
      <c r="D40640" t="s">
        <v>346</v>
      </c>
      <c r="E40640" s="1">
        <v>44774</v>
      </c>
    </row>
    <row r="40641" spans="1:5" x14ac:dyDescent="0.25">
      <c r="A40641">
        <v>928265390</v>
      </c>
      <c r="B40641" t="s">
        <v>13</v>
      </c>
      <c r="C40641" t="s">
        <v>30</v>
      </c>
      <c r="D40641" t="s">
        <v>346</v>
      </c>
      <c r="E40641" s="1">
        <v>44774</v>
      </c>
    </row>
    <row r="40642" spans="1:5" x14ac:dyDescent="0.25">
      <c r="A40642">
        <v>928335003</v>
      </c>
      <c r="B40642" t="s">
        <v>13</v>
      </c>
      <c r="C40642" t="s">
        <v>30</v>
      </c>
      <c r="D40642" t="s">
        <v>346</v>
      </c>
      <c r="E40642" s="1">
        <v>44774</v>
      </c>
    </row>
    <row r="40643" spans="1:5" x14ac:dyDescent="0.25">
      <c r="A40643">
        <v>970197168</v>
      </c>
      <c r="B40643" t="s">
        <v>261</v>
      </c>
      <c r="C40643" t="s">
        <v>30</v>
      </c>
      <c r="D40643" t="s">
        <v>346</v>
      </c>
      <c r="E40643" s="1">
        <v>44774</v>
      </c>
    </row>
    <row r="40644" spans="1:5" x14ac:dyDescent="0.25">
      <c r="A40644">
        <v>823357672</v>
      </c>
      <c r="B40644" t="s">
        <v>6</v>
      </c>
      <c r="C40644" t="s">
        <v>14</v>
      </c>
      <c r="D40644" t="s">
        <v>348</v>
      </c>
      <c r="E40644" s="1">
        <v>44774</v>
      </c>
    </row>
    <row r="40645" spans="1:5" x14ac:dyDescent="0.25">
      <c r="A40645">
        <v>989512277</v>
      </c>
      <c r="B40645" t="s">
        <v>6</v>
      </c>
      <c r="C40645" t="s">
        <v>14</v>
      </c>
      <c r="D40645" t="s">
        <v>348</v>
      </c>
      <c r="E40645" s="1">
        <v>44774</v>
      </c>
    </row>
    <row r="40646" spans="1:5" x14ac:dyDescent="0.25">
      <c r="A40646">
        <v>921430213</v>
      </c>
      <c r="B40646" t="s">
        <v>26</v>
      </c>
      <c r="C40646" t="s">
        <v>14</v>
      </c>
      <c r="D40646" t="s">
        <v>348</v>
      </c>
      <c r="E40646" s="1">
        <v>44774</v>
      </c>
    </row>
    <row r="40647" spans="1:5" x14ac:dyDescent="0.25">
      <c r="A40647">
        <v>927805766</v>
      </c>
      <c r="B40647" t="s">
        <v>22</v>
      </c>
      <c r="C40647" t="s">
        <v>16</v>
      </c>
      <c r="D40647" t="s">
        <v>349</v>
      </c>
      <c r="E40647" s="1">
        <v>44774</v>
      </c>
    </row>
    <row r="40648" spans="1:5" x14ac:dyDescent="0.25">
      <c r="A40648">
        <v>927817691</v>
      </c>
      <c r="B40648" t="s">
        <v>22</v>
      </c>
      <c r="C40648" t="s">
        <v>16</v>
      </c>
      <c r="D40648" t="s">
        <v>349</v>
      </c>
      <c r="E40648" s="1">
        <v>44774</v>
      </c>
    </row>
    <row r="40649" spans="1:5" x14ac:dyDescent="0.25">
      <c r="A40649">
        <v>927862034</v>
      </c>
      <c r="B40649" t="s">
        <v>22</v>
      </c>
      <c r="C40649" t="s">
        <v>16</v>
      </c>
      <c r="D40649" t="s">
        <v>349</v>
      </c>
      <c r="E40649" s="1">
        <v>44774</v>
      </c>
    </row>
    <row r="40650" spans="1:5" x14ac:dyDescent="0.25">
      <c r="A40650">
        <v>927895269</v>
      </c>
      <c r="B40650" t="s">
        <v>22</v>
      </c>
      <c r="C40650" t="s">
        <v>16</v>
      </c>
      <c r="D40650" t="s">
        <v>349</v>
      </c>
      <c r="E40650" s="1">
        <v>44774</v>
      </c>
    </row>
    <row r="40651" spans="1:5" x14ac:dyDescent="0.25">
      <c r="A40651">
        <v>927942305</v>
      </c>
      <c r="B40651" t="s">
        <v>22</v>
      </c>
      <c r="C40651" t="s">
        <v>16</v>
      </c>
      <c r="D40651" t="s">
        <v>349</v>
      </c>
      <c r="E40651" s="1">
        <v>44774</v>
      </c>
    </row>
    <row r="40652" spans="1:5" x14ac:dyDescent="0.25">
      <c r="A40652">
        <v>928000079</v>
      </c>
      <c r="B40652" t="s">
        <v>22</v>
      </c>
      <c r="C40652" t="s">
        <v>16</v>
      </c>
      <c r="D40652" t="s">
        <v>349</v>
      </c>
      <c r="E40652" s="1">
        <v>44774</v>
      </c>
    </row>
    <row r="40653" spans="1:5" x14ac:dyDescent="0.25">
      <c r="A40653">
        <v>928181650</v>
      </c>
      <c r="B40653" t="s">
        <v>22</v>
      </c>
      <c r="C40653" t="s">
        <v>16</v>
      </c>
      <c r="D40653" t="s">
        <v>349</v>
      </c>
      <c r="E40653" s="1">
        <v>44774</v>
      </c>
    </row>
    <row r="40654" spans="1:5" x14ac:dyDescent="0.25">
      <c r="A40654">
        <v>928185370</v>
      </c>
      <c r="B40654" t="s">
        <v>22</v>
      </c>
      <c r="C40654" t="s">
        <v>16</v>
      </c>
      <c r="D40654" t="s">
        <v>349</v>
      </c>
      <c r="E40654" s="1">
        <v>44774</v>
      </c>
    </row>
    <row r="40655" spans="1:5" x14ac:dyDescent="0.25">
      <c r="A40655">
        <v>928215962</v>
      </c>
      <c r="B40655" t="s">
        <v>22</v>
      </c>
      <c r="C40655" t="s">
        <v>16</v>
      </c>
      <c r="D40655" t="s">
        <v>349</v>
      </c>
      <c r="E40655" s="1">
        <v>44774</v>
      </c>
    </row>
    <row r="40656" spans="1:5" x14ac:dyDescent="0.25">
      <c r="A40656">
        <v>928216357</v>
      </c>
      <c r="B40656" t="s">
        <v>22</v>
      </c>
      <c r="C40656" t="s">
        <v>16</v>
      </c>
      <c r="D40656" t="s">
        <v>349</v>
      </c>
      <c r="E40656" s="1">
        <v>44774</v>
      </c>
    </row>
    <row r="40657" spans="1:5" x14ac:dyDescent="0.25">
      <c r="A40657">
        <v>928326004</v>
      </c>
      <c r="B40657" t="s">
        <v>22</v>
      </c>
      <c r="C40657" t="s">
        <v>23</v>
      </c>
      <c r="D40657" t="s">
        <v>350</v>
      </c>
      <c r="E40657" s="1">
        <v>44774</v>
      </c>
    </row>
    <row r="40658" spans="1:5" x14ac:dyDescent="0.25">
      <c r="A40658">
        <v>926981013</v>
      </c>
      <c r="B40658" t="s">
        <v>6</v>
      </c>
      <c r="C40658" t="s">
        <v>23</v>
      </c>
      <c r="D40658" t="s">
        <v>350</v>
      </c>
      <c r="E40658" s="1">
        <v>44774</v>
      </c>
    </row>
    <row r="40659" spans="1:5" x14ac:dyDescent="0.25">
      <c r="A40659">
        <v>964308756</v>
      </c>
      <c r="B40659" t="s">
        <v>6</v>
      </c>
      <c r="C40659" t="s">
        <v>23</v>
      </c>
      <c r="D40659" t="s">
        <v>350</v>
      </c>
      <c r="E40659" s="1">
        <v>44774</v>
      </c>
    </row>
    <row r="40660" spans="1:5" x14ac:dyDescent="0.25">
      <c r="A40660">
        <v>829188252</v>
      </c>
      <c r="B40660" t="s">
        <v>9</v>
      </c>
      <c r="C40660" t="s">
        <v>23</v>
      </c>
      <c r="D40660" t="s">
        <v>350</v>
      </c>
      <c r="E40660" s="1">
        <v>44774</v>
      </c>
    </row>
    <row r="40661" spans="1:5" x14ac:dyDescent="0.25">
      <c r="A40661">
        <v>924369418</v>
      </c>
      <c r="B40661" t="s">
        <v>9</v>
      </c>
      <c r="C40661" t="s">
        <v>23</v>
      </c>
      <c r="D40661" t="s">
        <v>350</v>
      </c>
      <c r="E40661" s="1">
        <v>44774</v>
      </c>
    </row>
    <row r="40662" spans="1:5" x14ac:dyDescent="0.25">
      <c r="A40662">
        <v>928889386</v>
      </c>
      <c r="B40662" t="s">
        <v>9</v>
      </c>
      <c r="C40662" t="s">
        <v>23</v>
      </c>
      <c r="D40662" t="s">
        <v>350</v>
      </c>
      <c r="E40662" s="1">
        <v>44774</v>
      </c>
    </row>
    <row r="40663" spans="1:5" x14ac:dyDescent="0.25">
      <c r="A40663">
        <v>928908526</v>
      </c>
      <c r="B40663" t="s">
        <v>9</v>
      </c>
      <c r="C40663" t="s">
        <v>23</v>
      </c>
      <c r="D40663" t="s">
        <v>350</v>
      </c>
      <c r="E40663" s="1">
        <v>44774</v>
      </c>
    </row>
    <row r="40664" spans="1:5" x14ac:dyDescent="0.25">
      <c r="A40664">
        <v>929066510</v>
      </c>
      <c r="B40664" t="s">
        <v>9</v>
      </c>
      <c r="C40664" t="s">
        <v>23</v>
      </c>
      <c r="D40664" t="s">
        <v>350</v>
      </c>
      <c r="E40664" s="1">
        <v>44774</v>
      </c>
    </row>
    <row r="40665" spans="1:5" x14ac:dyDescent="0.25">
      <c r="A40665">
        <v>978661777</v>
      </c>
      <c r="B40665" t="s">
        <v>9</v>
      </c>
      <c r="C40665" t="s">
        <v>23</v>
      </c>
      <c r="D40665" t="s">
        <v>350</v>
      </c>
      <c r="E40665" s="1">
        <v>44774</v>
      </c>
    </row>
    <row r="40666" spans="1:5" x14ac:dyDescent="0.25">
      <c r="A40666">
        <v>927711036</v>
      </c>
      <c r="B40666" t="s">
        <v>13</v>
      </c>
      <c r="C40666" t="s">
        <v>23</v>
      </c>
      <c r="D40666" t="s">
        <v>350</v>
      </c>
      <c r="E40666" s="1">
        <v>44774</v>
      </c>
    </row>
    <row r="40667" spans="1:5" x14ac:dyDescent="0.25">
      <c r="A40667">
        <v>927718367</v>
      </c>
      <c r="B40667" t="s">
        <v>13</v>
      </c>
      <c r="C40667" t="s">
        <v>23</v>
      </c>
      <c r="D40667" t="s">
        <v>350</v>
      </c>
      <c r="E40667" s="1">
        <v>44774</v>
      </c>
    </row>
    <row r="40668" spans="1:5" x14ac:dyDescent="0.25">
      <c r="A40668">
        <v>927719134</v>
      </c>
      <c r="B40668" t="s">
        <v>13</v>
      </c>
      <c r="C40668" t="s">
        <v>23</v>
      </c>
      <c r="D40668" t="s">
        <v>350</v>
      </c>
      <c r="E40668" s="1">
        <v>44774</v>
      </c>
    </row>
    <row r="40669" spans="1:5" x14ac:dyDescent="0.25">
      <c r="A40669">
        <v>927757869</v>
      </c>
      <c r="B40669" t="s">
        <v>13</v>
      </c>
      <c r="C40669" t="s">
        <v>23</v>
      </c>
      <c r="D40669" t="s">
        <v>350</v>
      </c>
      <c r="E40669" s="1">
        <v>44774</v>
      </c>
    </row>
    <row r="40670" spans="1:5" x14ac:dyDescent="0.25">
      <c r="A40670">
        <v>913842952</v>
      </c>
      <c r="B40670" t="s">
        <v>6</v>
      </c>
      <c r="C40670" t="s">
        <v>14</v>
      </c>
      <c r="D40670" t="s">
        <v>352</v>
      </c>
      <c r="E40670" s="1">
        <v>44774</v>
      </c>
    </row>
    <row r="40671" spans="1:5" x14ac:dyDescent="0.25">
      <c r="A40671">
        <v>919502134</v>
      </c>
      <c r="B40671" t="s">
        <v>6</v>
      </c>
      <c r="C40671" t="s">
        <v>14</v>
      </c>
      <c r="D40671" t="s">
        <v>352</v>
      </c>
      <c r="E40671" s="1">
        <v>44774</v>
      </c>
    </row>
    <row r="40672" spans="1:5" x14ac:dyDescent="0.25">
      <c r="A40672">
        <v>924572353</v>
      </c>
      <c r="B40672" t="s">
        <v>9</v>
      </c>
      <c r="C40672" t="s">
        <v>14</v>
      </c>
      <c r="D40672" t="s">
        <v>352</v>
      </c>
      <c r="E40672" s="1">
        <v>44774</v>
      </c>
    </row>
    <row r="40673" spans="1:5" x14ac:dyDescent="0.25">
      <c r="A40673">
        <v>969243709</v>
      </c>
      <c r="B40673" t="s">
        <v>9</v>
      </c>
      <c r="C40673" t="s">
        <v>14</v>
      </c>
      <c r="D40673" t="s">
        <v>352</v>
      </c>
      <c r="E40673" s="1">
        <v>44774</v>
      </c>
    </row>
    <row r="40674" spans="1:5" x14ac:dyDescent="0.25">
      <c r="A40674">
        <v>992214066</v>
      </c>
      <c r="B40674" t="s">
        <v>9</v>
      </c>
      <c r="C40674" t="s">
        <v>14</v>
      </c>
      <c r="D40674" t="s">
        <v>352</v>
      </c>
      <c r="E40674" s="1">
        <v>44774</v>
      </c>
    </row>
    <row r="40675" spans="1:5" x14ac:dyDescent="0.25">
      <c r="A40675">
        <v>921342527</v>
      </c>
      <c r="B40675" t="s">
        <v>13</v>
      </c>
      <c r="C40675" t="s">
        <v>14</v>
      </c>
      <c r="D40675" t="s">
        <v>352</v>
      </c>
      <c r="E40675" s="1">
        <v>44774</v>
      </c>
    </row>
    <row r="40676" spans="1:5" x14ac:dyDescent="0.25">
      <c r="A40676">
        <v>927582554</v>
      </c>
      <c r="B40676" t="s">
        <v>13</v>
      </c>
      <c r="C40676" t="s">
        <v>14</v>
      </c>
      <c r="D40676" t="s">
        <v>352</v>
      </c>
      <c r="E40676" s="1">
        <v>44774</v>
      </c>
    </row>
    <row r="40677" spans="1:5" x14ac:dyDescent="0.25">
      <c r="A40677">
        <v>812537032</v>
      </c>
      <c r="B40677" t="s">
        <v>4</v>
      </c>
      <c r="E40677" s="1">
        <v>44805</v>
      </c>
    </row>
    <row r="40678" spans="1:5" x14ac:dyDescent="0.25">
      <c r="A40678">
        <v>821233682</v>
      </c>
      <c r="B40678" t="s">
        <v>4</v>
      </c>
      <c r="E40678" s="1">
        <v>44805</v>
      </c>
    </row>
    <row r="40679" spans="1:5" x14ac:dyDescent="0.25">
      <c r="A40679">
        <v>893141472</v>
      </c>
      <c r="B40679" t="s">
        <v>4</v>
      </c>
      <c r="E40679" s="1">
        <v>44805</v>
      </c>
    </row>
    <row r="40680" spans="1:5" x14ac:dyDescent="0.25">
      <c r="A40680">
        <v>911891042</v>
      </c>
      <c r="B40680" t="s">
        <v>4</v>
      </c>
      <c r="E40680" s="1">
        <v>44805</v>
      </c>
    </row>
    <row r="40681" spans="1:5" x14ac:dyDescent="0.25">
      <c r="A40681">
        <v>915482147</v>
      </c>
      <c r="B40681" t="s">
        <v>4</v>
      </c>
      <c r="E40681" s="1">
        <v>44805</v>
      </c>
    </row>
    <row r="40682" spans="1:5" x14ac:dyDescent="0.25">
      <c r="A40682">
        <v>915947085</v>
      </c>
      <c r="B40682" t="s">
        <v>4</v>
      </c>
      <c r="E40682" s="1">
        <v>44805</v>
      </c>
    </row>
    <row r="40683" spans="1:5" x14ac:dyDescent="0.25">
      <c r="A40683">
        <v>918854002</v>
      </c>
      <c r="B40683" t="s">
        <v>4</v>
      </c>
      <c r="E40683" s="1">
        <v>44805</v>
      </c>
    </row>
    <row r="40684" spans="1:5" x14ac:dyDescent="0.25">
      <c r="A40684">
        <v>919692715</v>
      </c>
      <c r="B40684" t="s">
        <v>4</v>
      </c>
      <c r="E40684" s="1">
        <v>44805</v>
      </c>
    </row>
    <row r="40685" spans="1:5" x14ac:dyDescent="0.25">
      <c r="A40685">
        <v>919996048</v>
      </c>
      <c r="B40685" t="s">
        <v>4</v>
      </c>
      <c r="E40685" s="1">
        <v>44805</v>
      </c>
    </row>
    <row r="40686" spans="1:5" x14ac:dyDescent="0.25">
      <c r="A40686">
        <v>920893325</v>
      </c>
      <c r="B40686" t="s">
        <v>4</v>
      </c>
      <c r="E40686" s="1">
        <v>44805</v>
      </c>
    </row>
    <row r="40687" spans="1:5" x14ac:dyDescent="0.25">
      <c r="A40687">
        <v>921505566</v>
      </c>
      <c r="B40687" t="s">
        <v>4</v>
      </c>
      <c r="E40687" s="1">
        <v>44805</v>
      </c>
    </row>
    <row r="40688" spans="1:5" x14ac:dyDescent="0.25">
      <c r="A40688">
        <v>922215324</v>
      </c>
      <c r="B40688" t="s">
        <v>4</v>
      </c>
      <c r="E40688" s="1">
        <v>44805</v>
      </c>
    </row>
    <row r="40689" spans="1:5" x14ac:dyDescent="0.25">
      <c r="A40689">
        <v>922297576</v>
      </c>
      <c r="B40689" t="s">
        <v>4</v>
      </c>
      <c r="E40689" s="1">
        <v>44805</v>
      </c>
    </row>
    <row r="40690" spans="1:5" x14ac:dyDescent="0.25">
      <c r="A40690">
        <v>922343497</v>
      </c>
      <c r="B40690" t="s">
        <v>4</v>
      </c>
      <c r="E40690" s="1">
        <v>44805</v>
      </c>
    </row>
    <row r="40691" spans="1:5" x14ac:dyDescent="0.25">
      <c r="A40691">
        <v>923393358</v>
      </c>
      <c r="B40691" t="s">
        <v>4</v>
      </c>
      <c r="E40691" s="1">
        <v>44805</v>
      </c>
    </row>
    <row r="40692" spans="1:5" x14ac:dyDescent="0.25">
      <c r="A40692">
        <v>924597593</v>
      </c>
      <c r="B40692" t="s">
        <v>4</v>
      </c>
      <c r="E40692" s="1">
        <v>44805</v>
      </c>
    </row>
    <row r="40693" spans="1:5" x14ac:dyDescent="0.25">
      <c r="A40693">
        <v>924754583</v>
      </c>
      <c r="B40693" t="s">
        <v>4</v>
      </c>
      <c r="E40693" s="1">
        <v>44805</v>
      </c>
    </row>
    <row r="40694" spans="1:5" x14ac:dyDescent="0.25">
      <c r="A40694">
        <v>924860235</v>
      </c>
      <c r="B40694" t="s">
        <v>4</v>
      </c>
      <c r="E40694" s="1">
        <v>44805</v>
      </c>
    </row>
    <row r="40695" spans="1:5" x14ac:dyDescent="0.25">
      <c r="A40695">
        <v>925896101</v>
      </c>
      <c r="B40695" t="s">
        <v>4</v>
      </c>
      <c r="E40695" s="1">
        <v>44805</v>
      </c>
    </row>
    <row r="40696" spans="1:5" x14ac:dyDescent="0.25">
      <c r="A40696">
        <v>926116207</v>
      </c>
      <c r="B40696" t="s">
        <v>4</v>
      </c>
      <c r="E40696" s="1">
        <v>44805</v>
      </c>
    </row>
    <row r="40697" spans="1:5" x14ac:dyDescent="0.25">
      <c r="A40697">
        <v>928746747</v>
      </c>
      <c r="B40697" t="s">
        <v>4</v>
      </c>
      <c r="E40697" s="1">
        <v>44805</v>
      </c>
    </row>
    <row r="40698" spans="1:5" x14ac:dyDescent="0.25">
      <c r="A40698">
        <v>975619648</v>
      </c>
      <c r="B40698" t="s">
        <v>4</v>
      </c>
      <c r="E40698" s="1">
        <v>44805</v>
      </c>
    </row>
    <row r="40699" spans="1:5" x14ac:dyDescent="0.25">
      <c r="A40699">
        <v>989637916</v>
      </c>
      <c r="B40699" t="s">
        <v>4</v>
      </c>
      <c r="E40699" s="1">
        <v>44805</v>
      </c>
    </row>
    <row r="40700" spans="1:5" x14ac:dyDescent="0.25">
      <c r="A40700">
        <v>993938343</v>
      </c>
      <c r="B40700" t="s">
        <v>4</v>
      </c>
      <c r="E40700" s="1">
        <v>44805</v>
      </c>
    </row>
    <row r="40701" spans="1:5" x14ac:dyDescent="0.25">
      <c r="A40701">
        <v>994525956</v>
      </c>
      <c r="B40701" t="s">
        <v>4</v>
      </c>
      <c r="E40701" s="1">
        <v>44805</v>
      </c>
    </row>
    <row r="40702" spans="1:5" x14ac:dyDescent="0.25">
      <c r="A40702">
        <v>995740060</v>
      </c>
      <c r="B40702" t="s">
        <v>4</v>
      </c>
      <c r="E40702" s="1">
        <v>44805</v>
      </c>
    </row>
    <row r="40703" spans="1:5" x14ac:dyDescent="0.25">
      <c r="A40703">
        <v>996063402</v>
      </c>
      <c r="B40703" t="s">
        <v>4</v>
      </c>
      <c r="E40703" s="1">
        <v>44805</v>
      </c>
    </row>
    <row r="40704" spans="1:5" x14ac:dyDescent="0.25">
      <c r="A40704">
        <v>996594874</v>
      </c>
      <c r="B40704" t="s">
        <v>4</v>
      </c>
      <c r="E40704" s="1">
        <v>44805</v>
      </c>
    </row>
    <row r="40705" spans="1:5" x14ac:dyDescent="0.25">
      <c r="A40705">
        <v>997416015</v>
      </c>
      <c r="B40705" t="s">
        <v>4</v>
      </c>
      <c r="E40705" s="1">
        <v>44805</v>
      </c>
    </row>
    <row r="40706" spans="1:5" x14ac:dyDescent="0.25">
      <c r="A40706">
        <v>997498623</v>
      </c>
      <c r="B40706" t="s">
        <v>4</v>
      </c>
      <c r="E40706" s="1">
        <v>44805</v>
      </c>
    </row>
    <row r="40707" spans="1:5" x14ac:dyDescent="0.25">
      <c r="A40707">
        <v>998628415</v>
      </c>
      <c r="B40707" t="s">
        <v>4</v>
      </c>
      <c r="E40707" s="1">
        <v>44805</v>
      </c>
    </row>
    <row r="40708" spans="1:5" x14ac:dyDescent="0.25">
      <c r="A40708">
        <v>812319272</v>
      </c>
      <c r="B40708" t="s">
        <v>5</v>
      </c>
      <c r="E40708" s="1">
        <v>44805</v>
      </c>
    </row>
    <row r="40709" spans="1:5" x14ac:dyDescent="0.25">
      <c r="A40709">
        <v>814310442</v>
      </c>
      <c r="B40709" t="s">
        <v>5</v>
      </c>
      <c r="E40709" s="1">
        <v>44805</v>
      </c>
    </row>
    <row r="40710" spans="1:5" x14ac:dyDescent="0.25">
      <c r="A40710">
        <v>822710522</v>
      </c>
      <c r="B40710" t="s">
        <v>5</v>
      </c>
      <c r="E40710" s="1">
        <v>44805</v>
      </c>
    </row>
    <row r="40711" spans="1:5" x14ac:dyDescent="0.25">
      <c r="A40711">
        <v>823619472</v>
      </c>
      <c r="B40711" t="s">
        <v>5</v>
      </c>
      <c r="E40711" s="1">
        <v>44805</v>
      </c>
    </row>
    <row r="40712" spans="1:5" x14ac:dyDescent="0.25">
      <c r="A40712">
        <v>826178272</v>
      </c>
      <c r="B40712" t="s">
        <v>5</v>
      </c>
      <c r="E40712" s="1">
        <v>44805</v>
      </c>
    </row>
    <row r="40713" spans="1:5" x14ac:dyDescent="0.25">
      <c r="A40713">
        <v>826923032</v>
      </c>
      <c r="B40713" t="s">
        <v>5</v>
      </c>
      <c r="E40713" s="1">
        <v>44805</v>
      </c>
    </row>
    <row r="40714" spans="1:5" x14ac:dyDescent="0.25">
      <c r="A40714">
        <v>826923822</v>
      </c>
      <c r="B40714" t="s">
        <v>5</v>
      </c>
      <c r="E40714" s="1">
        <v>44805</v>
      </c>
    </row>
    <row r="40715" spans="1:5" x14ac:dyDescent="0.25">
      <c r="A40715">
        <v>828112082</v>
      </c>
      <c r="B40715" t="s">
        <v>5</v>
      </c>
      <c r="E40715" s="1">
        <v>44805</v>
      </c>
    </row>
    <row r="40716" spans="1:5" x14ac:dyDescent="0.25">
      <c r="A40716">
        <v>876107252</v>
      </c>
      <c r="B40716" t="s">
        <v>5</v>
      </c>
      <c r="E40716" s="1">
        <v>44805</v>
      </c>
    </row>
    <row r="40717" spans="1:5" x14ac:dyDescent="0.25">
      <c r="A40717">
        <v>890779522</v>
      </c>
      <c r="B40717" t="s">
        <v>5</v>
      </c>
      <c r="E40717" s="1">
        <v>44805</v>
      </c>
    </row>
    <row r="40718" spans="1:5" x14ac:dyDescent="0.25">
      <c r="A40718">
        <v>891797672</v>
      </c>
      <c r="B40718" t="s">
        <v>5</v>
      </c>
      <c r="E40718" s="1">
        <v>44805</v>
      </c>
    </row>
    <row r="40719" spans="1:5" x14ac:dyDescent="0.25">
      <c r="A40719">
        <v>894866462</v>
      </c>
      <c r="B40719" t="s">
        <v>5</v>
      </c>
      <c r="E40719" s="1">
        <v>44805</v>
      </c>
    </row>
    <row r="40720" spans="1:5" x14ac:dyDescent="0.25">
      <c r="A40720">
        <v>895715972</v>
      </c>
      <c r="B40720" t="s">
        <v>5</v>
      </c>
      <c r="E40720" s="1">
        <v>44805</v>
      </c>
    </row>
    <row r="40721" spans="1:5" x14ac:dyDescent="0.25">
      <c r="A40721">
        <v>898638332</v>
      </c>
      <c r="B40721" t="s">
        <v>5</v>
      </c>
      <c r="E40721" s="1">
        <v>44805</v>
      </c>
    </row>
    <row r="40722" spans="1:5" x14ac:dyDescent="0.25">
      <c r="A40722">
        <v>911891069</v>
      </c>
      <c r="B40722" t="s">
        <v>5</v>
      </c>
      <c r="E40722" s="1">
        <v>44805</v>
      </c>
    </row>
    <row r="40723" spans="1:5" x14ac:dyDescent="0.25">
      <c r="A40723">
        <v>912155889</v>
      </c>
      <c r="B40723" t="s">
        <v>5</v>
      </c>
      <c r="E40723" s="1">
        <v>44805</v>
      </c>
    </row>
    <row r="40724" spans="1:5" x14ac:dyDescent="0.25">
      <c r="A40724">
        <v>912157822</v>
      </c>
      <c r="B40724" t="s">
        <v>5</v>
      </c>
      <c r="E40724" s="1">
        <v>44805</v>
      </c>
    </row>
    <row r="40725" spans="1:5" x14ac:dyDescent="0.25">
      <c r="A40725">
        <v>912537064</v>
      </c>
      <c r="B40725" t="s">
        <v>5</v>
      </c>
      <c r="E40725" s="1">
        <v>44805</v>
      </c>
    </row>
    <row r="40726" spans="1:5" x14ac:dyDescent="0.25">
      <c r="A40726">
        <v>913131258</v>
      </c>
      <c r="B40726" t="s">
        <v>5</v>
      </c>
      <c r="E40726" s="1">
        <v>44805</v>
      </c>
    </row>
    <row r="40727" spans="1:5" x14ac:dyDescent="0.25">
      <c r="A40727">
        <v>913593510</v>
      </c>
      <c r="B40727" t="s">
        <v>5</v>
      </c>
      <c r="E40727" s="1">
        <v>44805</v>
      </c>
    </row>
    <row r="40728" spans="1:5" x14ac:dyDescent="0.25">
      <c r="A40728">
        <v>913712854</v>
      </c>
      <c r="B40728" t="s">
        <v>5</v>
      </c>
      <c r="E40728" s="1">
        <v>44805</v>
      </c>
    </row>
    <row r="40729" spans="1:5" x14ac:dyDescent="0.25">
      <c r="A40729">
        <v>913974697</v>
      </c>
      <c r="B40729" t="s">
        <v>5</v>
      </c>
      <c r="E40729" s="1">
        <v>44805</v>
      </c>
    </row>
    <row r="40730" spans="1:5" x14ac:dyDescent="0.25">
      <c r="A40730">
        <v>914373573</v>
      </c>
      <c r="B40730" t="s">
        <v>5</v>
      </c>
      <c r="E40730" s="1">
        <v>44805</v>
      </c>
    </row>
    <row r="40731" spans="1:5" x14ac:dyDescent="0.25">
      <c r="A40731">
        <v>914602939</v>
      </c>
      <c r="B40731" t="s">
        <v>5</v>
      </c>
      <c r="E40731" s="1">
        <v>44805</v>
      </c>
    </row>
    <row r="40732" spans="1:5" x14ac:dyDescent="0.25">
      <c r="A40732">
        <v>914829194</v>
      </c>
      <c r="B40732" t="s">
        <v>5</v>
      </c>
      <c r="E40732" s="1">
        <v>44805</v>
      </c>
    </row>
    <row r="40733" spans="1:5" x14ac:dyDescent="0.25">
      <c r="A40733">
        <v>914831334</v>
      </c>
      <c r="B40733" t="s">
        <v>5</v>
      </c>
      <c r="E40733" s="1">
        <v>44805</v>
      </c>
    </row>
    <row r="40734" spans="1:5" x14ac:dyDescent="0.25">
      <c r="A40734">
        <v>915482201</v>
      </c>
      <c r="B40734" t="s">
        <v>5</v>
      </c>
      <c r="E40734" s="1">
        <v>44805</v>
      </c>
    </row>
    <row r="40735" spans="1:5" x14ac:dyDescent="0.25">
      <c r="A40735">
        <v>915559891</v>
      </c>
      <c r="B40735" t="s">
        <v>5</v>
      </c>
      <c r="E40735" s="1">
        <v>44805</v>
      </c>
    </row>
    <row r="40736" spans="1:5" x14ac:dyDescent="0.25">
      <c r="A40736">
        <v>915779719</v>
      </c>
      <c r="B40736" t="s">
        <v>5</v>
      </c>
      <c r="E40736" s="1">
        <v>44805</v>
      </c>
    </row>
    <row r="40737" spans="1:5" x14ac:dyDescent="0.25">
      <c r="A40737">
        <v>915818382</v>
      </c>
      <c r="B40737" t="s">
        <v>5</v>
      </c>
      <c r="E40737" s="1">
        <v>44805</v>
      </c>
    </row>
    <row r="40738" spans="1:5" x14ac:dyDescent="0.25">
      <c r="A40738">
        <v>915838545</v>
      </c>
      <c r="B40738" t="s">
        <v>5</v>
      </c>
      <c r="E40738" s="1">
        <v>44805</v>
      </c>
    </row>
    <row r="40739" spans="1:5" x14ac:dyDescent="0.25">
      <c r="A40739">
        <v>915907016</v>
      </c>
      <c r="B40739" t="s">
        <v>5</v>
      </c>
      <c r="E40739" s="1">
        <v>44805</v>
      </c>
    </row>
    <row r="40740" spans="1:5" x14ac:dyDescent="0.25">
      <c r="A40740">
        <v>915947123</v>
      </c>
      <c r="B40740" t="s">
        <v>5</v>
      </c>
      <c r="E40740" s="1">
        <v>44805</v>
      </c>
    </row>
    <row r="40741" spans="1:5" x14ac:dyDescent="0.25">
      <c r="A40741">
        <v>915953999</v>
      </c>
      <c r="B40741" t="s">
        <v>5</v>
      </c>
      <c r="E40741" s="1">
        <v>44805</v>
      </c>
    </row>
    <row r="40742" spans="1:5" x14ac:dyDescent="0.25">
      <c r="A40742">
        <v>916046170</v>
      </c>
      <c r="B40742" t="s">
        <v>5</v>
      </c>
      <c r="E40742" s="1">
        <v>44805</v>
      </c>
    </row>
    <row r="40743" spans="1:5" x14ac:dyDescent="0.25">
      <c r="A40743">
        <v>916239262</v>
      </c>
      <c r="B40743" t="s">
        <v>5</v>
      </c>
      <c r="E40743" s="1">
        <v>44805</v>
      </c>
    </row>
    <row r="40744" spans="1:5" x14ac:dyDescent="0.25">
      <c r="A40744">
        <v>916603207</v>
      </c>
      <c r="B40744" t="s">
        <v>5</v>
      </c>
      <c r="E40744" s="1">
        <v>44805</v>
      </c>
    </row>
    <row r="40745" spans="1:5" x14ac:dyDescent="0.25">
      <c r="A40745">
        <v>917286981</v>
      </c>
      <c r="B40745" t="s">
        <v>5</v>
      </c>
      <c r="E40745" s="1">
        <v>44805</v>
      </c>
    </row>
    <row r="40746" spans="1:5" x14ac:dyDescent="0.25">
      <c r="A40746">
        <v>917332967</v>
      </c>
      <c r="B40746" t="s">
        <v>5</v>
      </c>
      <c r="E40746" s="1">
        <v>44805</v>
      </c>
    </row>
    <row r="40747" spans="1:5" x14ac:dyDescent="0.25">
      <c r="A40747">
        <v>918868984</v>
      </c>
      <c r="B40747" t="s">
        <v>5</v>
      </c>
      <c r="E40747" s="1">
        <v>44805</v>
      </c>
    </row>
    <row r="40748" spans="1:5" x14ac:dyDescent="0.25">
      <c r="A40748">
        <v>918896864</v>
      </c>
      <c r="B40748" t="s">
        <v>5</v>
      </c>
      <c r="E40748" s="1">
        <v>44805</v>
      </c>
    </row>
    <row r="40749" spans="1:5" x14ac:dyDescent="0.25">
      <c r="A40749">
        <v>919005157</v>
      </c>
      <c r="B40749" t="s">
        <v>5</v>
      </c>
      <c r="E40749" s="1">
        <v>44805</v>
      </c>
    </row>
    <row r="40750" spans="1:5" x14ac:dyDescent="0.25">
      <c r="A40750">
        <v>919695099</v>
      </c>
      <c r="B40750" t="s">
        <v>5</v>
      </c>
      <c r="E40750" s="1">
        <v>44805</v>
      </c>
    </row>
    <row r="40751" spans="1:5" x14ac:dyDescent="0.25">
      <c r="A40751">
        <v>919866853</v>
      </c>
      <c r="B40751" t="s">
        <v>5</v>
      </c>
      <c r="E40751" s="1">
        <v>44805</v>
      </c>
    </row>
    <row r="40752" spans="1:5" x14ac:dyDescent="0.25">
      <c r="A40752">
        <v>919945540</v>
      </c>
      <c r="B40752" t="s">
        <v>5</v>
      </c>
      <c r="E40752" s="1">
        <v>44805</v>
      </c>
    </row>
    <row r="40753" spans="1:5" x14ac:dyDescent="0.25">
      <c r="A40753">
        <v>919975113</v>
      </c>
      <c r="B40753" t="s">
        <v>5</v>
      </c>
      <c r="E40753" s="1">
        <v>44805</v>
      </c>
    </row>
    <row r="40754" spans="1:5" x14ac:dyDescent="0.25">
      <c r="A40754">
        <v>920048412</v>
      </c>
      <c r="B40754" t="s">
        <v>5</v>
      </c>
      <c r="E40754" s="1">
        <v>44805</v>
      </c>
    </row>
    <row r="40755" spans="1:5" x14ac:dyDescent="0.25">
      <c r="A40755">
        <v>920189784</v>
      </c>
      <c r="B40755" t="s">
        <v>5</v>
      </c>
      <c r="E40755" s="1">
        <v>44805</v>
      </c>
    </row>
    <row r="40756" spans="1:5" x14ac:dyDescent="0.25">
      <c r="A40756">
        <v>920574505</v>
      </c>
      <c r="B40756" t="s">
        <v>5</v>
      </c>
      <c r="E40756" s="1">
        <v>44805</v>
      </c>
    </row>
    <row r="40757" spans="1:5" x14ac:dyDescent="0.25">
      <c r="A40757">
        <v>921152434</v>
      </c>
      <c r="B40757" t="s">
        <v>5</v>
      </c>
      <c r="E40757" s="1">
        <v>44805</v>
      </c>
    </row>
    <row r="40758" spans="1:5" x14ac:dyDescent="0.25">
      <c r="A40758">
        <v>921558643</v>
      </c>
      <c r="B40758" t="s">
        <v>5</v>
      </c>
      <c r="E40758" s="1">
        <v>44805</v>
      </c>
    </row>
    <row r="40759" spans="1:5" x14ac:dyDescent="0.25">
      <c r="A40759">
        <v>921876173</v>
      </c>
      <c r="B40759" t="s">
        <v>5</v>
      </c>
      <c r="E40759" s="1">
        <v>44805</v>
      </c>
    </row>
    <row r="40760" spans="1:5" x14ac:dyDescent="0.25">
      <c r="A40760">
        <v>921972954</v>
      </c>
      <c r="B40760" t="s">
        <v>5</v>
      </c>
      <c r="E40760" s="1">
        <v>44805</v>
      </c>
    </row>
    <row r="40761" spans="1:5" x14ac:dyDescent="0.25">
      <c r="A40761">
        <v>922236690</v>
      </c>
      <c r="B40761" t="s">
        <v>5</v>
      </c>
      <c r="E40761" s="1">
        <v>44805</v>
      </c>
    </row>
    <row r="40762" spans="1:5" x14ac:dyDescent="0.25">
      <c r="A40762">
        <v>922346704</v>
      </c>
      <c r="B40762" t="s">
        <v>5</v>
      </c>
      <c r="E40762" s="1">
        <v>44805</v>
      </c>
    </row>
    <row r="40763" spans="1:5" x14ac:dyDescent="0.25">
      <c r="A40763">
        <v>922362858</v>
      </c>
      <c r="B40763" t="s">
        <v>5</v>
      </c>
      <c r="E40763" s="1">
        <v>44805</v>
      </c>
    </row>
    <row r="40764" spans="1:5" x14ac:dyDescent="0.25">
      <c r="A40764">
        <v>922408424</v>
      </c>
      <c r="B40764" t="s">
        <v>5</v>
      </c>
      <c r="E40764" s="1">
        <v>44805</v>
      </c>
    </row>
    <row r="40765" spans="1:5" x14ac:dyDescent="0.25">
      <c r="A40765">
        <v>922669538</v>
      </c>
      <c r="B40765" t="s">
        <v>5</v>
      </c>
      <c r="E40765" s="1">
        <v>44805</v>
      </c>
    </row>
    <row r="40766" spans="1:5" x14ac:dyDescent="0.25">
      <c r="A40766">
        <v>922742979</v>
      </c>
      <c r="B40766" t="s">
        <v>5</v>
      </c>
      <c r="E40766" s="1">
        <v>44805</v>
      </c>
    </row>
    <row r="40767" spans="1:5" x14ac:dyDescent="0.25">
      <c r="A40767">
        <v>922865604</v>
      </c>
      <c r="B40767" t="s">
        <v>5</v>
      </c>
      <c r="E40767" s="1">
        <v>44805</v>
      </c>
    </row>
    <row r="40768" spans="1:5" x14ac:dyDescent="0.25">
      <c r="A40768">
        <v>923013903</v>
      </c>
      <c r="B40768" t="s">
        <v>5</v>
      </c>
      <c r="E40768" s="1">
        <v>44805</v>
      </c>
    </row>
    <row r="40769" spans="1:5" x14ac:dyDescent="0.25">
      <c r="A40769">
        <v>923675760</v>
      </c>
      <c r="B40769" t="s">
        <v>5</v>
      </c>
      <c r="E40769" s="1">
        <v>44805</v>
      </c>
    </row>
    <row r="40770" spans="1:5" x14ac:dyDescent="0.25">
      <c r="A40770">
        <v>923937897</v>
      </c>
      <c r="B40770" t="s">
        <v>5</v>
      </c>
      <c r="E40770" s="1">
        <v>44805</v>
      </c>
    </row>
    <row r="40771" spans="1:5" x14ac:dyDescent="0.25">
      <c r="A40771">
        <v>924698772</v>
      </c>
      <c r="B40771" t="s">
        <v>5</v>
      </c>
      <c r="E40771" s="1">
        <v>44805</v>
      </c>
    </row>
    <row r="40772" spans="1:5" x14ac:dyDescent="0.25">
      <c r="A40772">
        <v>924833815</v>
      </c>
      <c r="B40772" t="s">
        <v>5</v>
      </c>
      <c r="E40772" s="1">
        <v>44805</v>
      </c>
    </row>
    <row r="40773" spans="1:5" x14ac:dyDescent="0.25">
      <c r="A40773">
        <v>924934018</v>
      </c>
      <c r="B40773" t="s">
        <v>5</v>
      </c>
      <c r="E40773" s="1">
        <v>44805</v>
      </c>
    </row>
    <row r="40774" spans="1:5" x14ac:dyDescent="0.25">
      <c r="A40774">
        <v>925006068</v>
      </c>
      <c r="B40774" t="s">
        <v>5</v>
      </c>
      <c r="E40774" s="1">
        <v>44805</v>
      </c>
    </row>
    <row r="40775" spans="1:5" x14ac:dyDescent="0.25">
      <c r="A40775">
        <v>925383635</v>
      </c>
      <c r="B40775" t="s">
        <v>5</v>
      </c>
      <c r="E40775" s="1">
        <v>44805</v>
      </c>
    </row>
    <row r="40776" spans="1:5" x14ac:dyDescent="0.25">
      <c r="A40776">
        <v>925953814</v>
      </c>
      <c r="B40776" t="s">
        <v>5</v>
      </c>
      <c r="E40776" s="1">
        <v>44805</v>
      </c>
    </row>
    <row r="40777" spans="1:5" x14ac:dyDescent="0.25">
      <c r="A40777">
        <v>926013017</v>
      </c>
      <c r="B40777" t="s">
        <v>5</v>
      </c>
      <c r="E40777" s="1">
        <v>44805</v>
      </c>
    </row>
    <row r="40778" spans="1:5" x14ac:dyDescent="0.25">
      <c r="A40778">
        <v>926327844</v>
      </c>
      <c r="B40778" t="s">
        <v>5</v>
      </c>
      <c r="E40778" s="1">
        <v>44805</v>
      </c>
    </row>
    <row r="40779" spans="1:5" x14ac:dyDescent="0.25">
      <c r="A40779">
        <v>927374420</v>
      </c>
      <c r="B40779" t="s">
        <v>5</v>
      </c>
      <c r="E40779" s="1">
        <v>44805</v>
      </c>
    </row>
    <row r="40780" spans="1:5" x14ac:dyDescent="0.25">
      <c r="A40780">
        <v>927538784</v>
      </c>
      <c r="B40780" t="s">
        <v>5</v>
      </c>
      <c r="E40780" s="1">
        <v>44805</v>
      </c>
    </row>
    <row r="40781" spans="1:5" x14ac:dyDescent="0.25">
      <c r="A40781">
        <v>927855399</v>
      </c>
      <c r="B40781" t="s">
        <v>5</v>
      </c>
      <c r="E40781" s="1">
        <v>44805</v>
      </c>
    </row>
    <row r="40782" spans="1:5" x14ac:dyDescent="0.25">
      <c r="A40782">
        <v>928050238</v>
      </c>
      <c r="B40782" t="s">
        <v>5</v>
      </c>
      <c r="E40782" s="1">
        <v>44805</v>
      </c>
    </row>
    <row r="40783" spans="1:5" x14ac:dyDescent="0.25">
      <c r="A40783">
        <v>928089487</v>
      </c>
      <c r="B40783" t="s">
        <v>5</v>
      </c>
      <c r="E40783" s="1">
        <v>44805</v>
      </c>
    </row>
    <row r="40784" spans="1:5" x14ac:dyDescent="0.25">
      <c r="A40784">
        <v>928293785</v>
      </c>
      <c r="B40784" t="s">
        <v>5</v>
      </c>
      <c r="E40784" s="1">
        <v>44805</v>
      </c>
    </row>
    <row r="40785" spans="1:5" x14ac:dyDescent="0.25">
      <c r="A40785">
        <v>928526208</v>
      </c>
      <c r="B40785" t="s">
        <v>5</v>
      </c>
      <c r="E40785" s="1">
        <v>44805</v>
      </c>
    </row>
    <row r="40786" spans="1:5" x14ac:dyDescent="0.25">
      <c r="A40786">
        <v>928584399</v>
      </c>
      <c r="B40786" t="s">
        <v>5</v>
      </c>
      <c r="E40786" s="1">
        <v>44805</v>
      </c>
    </row>
    <row r="40787" spans="1:5" x14ac:dyDescent="0.25">
      <c r="A40787">
        <v>928624609</v>
      </c>
      <c r="B40787" t="s">
        <v>5</v>
      </c>
      <c r="E40787" s="1">
        <v>44805</v>
      </c>
    </row>
    <row r="40788" spans="1:5" x14ac:dyDescent="0.25">
      <c r="A40788">
        <v>928927148</v>
      </c>
      <c r="B40788" t="s">
        <v>5</v>
      </c>
      <c r="E40788" s="1">
        <v>44805</v>
      </c>
    </row>
    <row r="40789" spans="1:5" x14ac:dyDescent="0.25">
      <c r="A40789">
        <v>928929248</v>
      </c>
      <c r="B40789" t="s">
        <v>5</v>
      </c>
      <c r="E40789" s="1">
        <v>44805</v>
      </c>
    </row>
    <row r="40790" spans="1:5" x14ac:dyDescent="0.25">
      <c r="A40790">
        <v>929003896</v>
      </c>
      <c r="B40790" t="s">
        <v>5</v>
      </c>
      <c r="E40790" s="1">
        <v>44805</v>
      </c>
    </row>
    <row r="40791" spans="1:5" x14ac:dyDescent="0.25">
      <c r="A40791">
        <v>952891146</v>
      </c>
      <c r="B40791" t="s">
        <v>5</v>
      </c>
      <c r="E40791" s="1">
        <v>44805</v>
      </c>
    </row>
    <row r="40792" spans="1:5" x14ac:dyDescent="0.25">
      <c r="A40792">
        <v>963701861</v>
      </c>
      <c r="B40792" t="s">
        <v>5</v>
      </c>
      <c r="E40792" s="1">
        <v>44805</v>
      </c>
    </row>
    <row r="40793" spans="1:5" x14ac:dyDescent="0.25">
      <c r="A40793">
        <v>980321827</v>
      </c>
      <c r="B40793" t="s">
        <v>5</v>
      </c>
      <c r="E40793" s="1">
        <v>44805</v>
      </c>
    </row>
    <row r="40794" spans="1:5" x14ac:dyDescent="0.25">
      <c r="A40794">
        <v>980434656</v>
      </c>
      <c r="B40794" t="s">
        <v>5</v>
      </c>
      <c r="E40794" s="1">
        <v>44805</v>
      </c>
    </row>
    <row r="40795" spans="1:5" x14ac:dyDescent="0.25">
      <c r="A40795">
        <v>984810202</v>
      </c>
      <c r="B40795" t="s">
        <v>5</v>
      </c>
      <c r="E40795" s="1">
        <v>44805</v>
      </c>
    </row>
    <row r="40796" spans="1:5" x14ac:dyDescent="0.25">
      <c r="A40796">
        <v>987066652</v>
      </c>
      <c r="B40796" t="s">
        <v>5</v>
      </c>
      <c r="E40796" s="1">
        <v>44805</v>
      </c>
    </row>
    <row r="40797" spans="1:5" x14ac:dyDescent="0.25">
      <c r="A40797">
        <v>987380780</v>
      </c>
      <c r="B40797" t="s">
        <v>5</v>
      </c>
      <c r="E40797" s="1">
        <v>44805</v>
      </c>
    </row>
    <row r="40798" spans="1:5" x14ac:dyDescent="0.25">
      <c r="A40798">
        <v>989681192</v>
      </c>
      <c r="B40798" t="s">
        <v>5</v>
      </c>
      <c r="E40798" s="1">
        <v>44805</v>
      </c>
    </row>
    <row r="40799" spans="1:5" x14ac:dyDescent="0.25">
      <c r="A40799">
        <v>991223517</v>
      </c>
      <c r="B40799" t="s">
        <v>5</v>
      </c>
      <c r="E40799" s="1">
        <v>44805</v>
      </c>
    </row>
    <row r="40800" spans="1:5" x14ac:dyDescent="0.25">
      <c r="A40800">
        <v>991603883</v>
      </c>
      <c r="B40800" t="s">
        <v>5</v>
      </c>
      <c r="E40800" s="1">
        <v>44805</v>
      </c>
    </row>
    <row r="40801" spans="1:5" x14ac:dyDescent="0.25">
      <c r="A40801">
        <v>991681116</v>
      </c>
      <c r="B40801" t="s">
        <v>5</v>
      </c>
      <c r="E40801" s="1">
        <v>44805</v>
      </c>
    </row>
    <row r="40802" spans="1:5" x14ac:dyDescent="0.25">
      <c r="A40802">
        <v>991989668</v>
      </c>
      <c r="B40802" t="s">
        <v>5</v>
      </c>
      <c r="E40802" s="1">
        <v>44805</v>
      </c>
    </row>
    <row r="40803" spans="1:5" x14ac:dyDescent="0.25">
      <c r="A40803">
        <v>992061057</v>
      </c>
      <c r="B40803" t="s">
        <v>5</v>
      </c>
      <c r="E40803" s="1">
        <v>44805</v>
      </c>
    </row>
    <row r="40804" spans="1:5" x14ac:dyDescent="0.25">
      <c r="A40804">
        <v>992226250</v>
      </c>
      <c r="B40804" t="s">
        <v>5</v>
      </c>
      <c r="E40804" s="1">
        <v>44805</v>
      </c>
    </row>
    <row r="40805" spans="1:5" x14ac:dyDescent="0.25">
      <c r="A40805">
        <v>993225185</v>
      </c>
      <c r="B40805" t="s">
        <v>5</v>
      </c>
      <c r="E40805" s="1">
        <v>44805</v>
      </c>
    </row>
    <row r="40806" spans="1:5" x14ac:dyDescent="0.25">
      <c r="A40806">
        <v>993244120</v>
      </c>
      <c r="B40806" t="s">
        <v>5</v>
      </c>
      <c r="E40806" s="1">
        <v>44805</v>
      </c>
    </row>
    <row r="40807" spans="1:5" x14ac:dyDescent="0.25">
      <c r="A40807">
        <v>993889016</v>
      </c>
      <c r="B40807" t="s">
        <v>5</v>
      </c>
      <c r="E40807" s="1">
        <v>44805</v>
      </c>
    </row>
    <row r="40808" spans="1:5" x14ac:dyDescent="0.25">
      <c r="A40808">
        <v>993901091</v>
      </c>
      <c r="B40808" t="s">
        <v>5</v>
      </c>
      <c r="E40808" s="1">
        <v>44805</v>
      </c>
    </row>
    <row r="40809" spans="1:5" x14ac:dyDescent="0.25">
      <c r="A40809">
        <v>993938378</v>
      </c>
      <c r="B40809" t="s">
        <v>5</v>
      </c>
      <c r="E40809" s="1">
        <v>44805</v>
      </c>
    </row>
    <row r="40810" spans="1:5" x14ac:dyDescent="0.25">
      <c r="A40810">
        <v>994297805</v>
      </c>
      <c r="B40810" t="s">
        <v>5</v>
      </c>
      <c r="E40810" s="1">
        <v>44805</v>
      </c>
    </row>
    <row r="40811" spans="1:5" x14ac:dyDescent="0.25">
      <c r="A40811">
        <v>994456520</v>
      </c>
      <c r="B40811" t="s">
        <v>5</v>
      </c>
      <c r="E40811" s="1">
        <v>44805</v>
      </c>
    </row>
    <row r="40812" spans="1:5" x14ac:dyDescent="0.25">
      <c r="A40812">
        <v>994481002</v>
      </c>
      <c r="B40812" t="s">
        <v>5</v>
      </c>
      <c r="E40812" s="1">
        <v>44805</v>
      </c>
    </row>
    <row r="40813" spans="1:5" x14ac:dyDescent="0.25">
      <c r="A40813">
        <v>994526022</v>
      </c>
      <c r="B40813" t="s">
        <v>5</v>
      </c>
      <c r="E40813" s="1">
        <v>44805</v>
      </c>
    </row>
    <row r="40814" spans="1:5" x14ac:dyDescent="0.25">
      <c r="A40814">
        <v>995118211</v>
      </c>
      <c r="B40814" t="s">
        <v>5</v>
      </c>
      <c r="E40814" s="1">
        <v>44805</v>
      </c>
    </row>
    <row r="40815" spans="1:5" x14ac:dyDescent="0.25">
      <c r="A40815">
        <v>995244578</v>
      </c>
      <c r="B40815" t="s">
        <v>5</v>
      </c>
      <c r="E40815" s="1">
        <v>44805</v>
      </c>
    </row>
    <row r="40816" spans="1:5" x14ac:dyDescent="0.25">
      <c r="A40816">
        <v>995413914</v>
      </c>
      <c r="B40816" t="s">
        <v>5</v>
      </c>
      <c r="E40816" s="1">
        <v>44805</v>
      </c>
    </row>
    <row r="40817" spans="1:5" x14ac:dyDescent="0.25">
      <c r="A40817">
        <v>995956527</v>
      </c>
      <c r="B40817" t="s">
        <v>5</v>
      </c>
      <c r="E40817" s="1">
        <v>44805</v>
      </c>
    </row>
    <row r="40818" spans="1:5" x14ac:dyDescent="0.25">
      <c r="A40818">
        <v>996063437</v>
      </c>
      <c r="B40818" t="s">
        <v>5</v>
      </c>
      <c r="E40818" s="1">
        <v>44805</v>
      </c>
    </row>
    <row r="40819" spans="1:5" x14ac:dyDescent="0.25">
      <c r="A40819">
        <v>996594912</v>
      </c>
      <c r="B40819" t="s">
        <v>5</v>
      </c>
      <c r="E40819" s="1">
        <v>44805</v>
      </c>
    </row>
    <row r="40820" spans="1:5" x14ac:dyDescent="0.25">
      <c r="A40820">
        <v>996668770</v>
      </c>
      <c r="B40820" t="s">
        <v>5</v>
      </c>
      <c r="E40820" s="1">
        <v>44805</v>
      </c>
    </row>
    <row r="40821" spans="1:5" x14ac:dyDescent="0.25">
      <c r="A40821">
        <v>997205707</v>
      </c>
      <c r="B40821" t="s">
        <v>5</v>
      </c>
      <c r="E40821" s="1">
        <v>44805</v>
      </c>
    </row>
    <row r="40822" spans="1:5" x14ac:dyDescent="0.25">
      <c r="A40822">
        <v>997287320</v>
      </c>
      <c r="B40822" t="s">
        <v>5</v>
      </c>
      <c r="E40822" s="1">
        <v>44805</v>
      </c>
    </row>
    <row r="40823" spans="1:5" x14ac:dyDescent="0.25">
      <c r="A40823">
        <v>997301188</v>
      </c>
      <c r="B40823" t="s">
        <v>5</v>
      </c>
      <c r="E40823" s="1">
        <v>44805</v>
      </c>
    </row>
    <row r="40824" spans="1:5" x14ac:dyDescent="0.25">
      <c r="A40824">
        <v>997416031</v>
      </c>
      <c r="B40824" t="s">
        <v>5</v>
      </c>
      <c r="E40824" s="1">
        <v>44805</v>
      </c>
    </row>
    <row r="40825" spans="1:5" x14ac:dyDescent="0.25">
      <c r="A40825">
        <v>997498658</v>
      </c>
      <c r="B40825" t="s">
        <v>5</v>
      </c>
      <c r="E40825" s="1">
        <v>44805</v>
      </c>
    </row>
    <row r="40826" spans="1:5" x14ac:dyDescent="0.25">
      <c r="A40826">
        <v>997670922</v>
      </c>
      <c r="B40826" t="s">
        <v>5</v>
      </c>
      <c r="E40826" s="1">
        <v>44805</v>
      </c>
    </row>
    <row r="40827" spans="1:5" x14ac:dyDescent="0.25">
      <c r="A40827">
        <v>998546761</v>
      </c>
      <c r="B40827" t="s">
        <v>5</v>
      </c>
      <c r="E40827" s="1">
        <v>44805</v>
      </c>
    </row>
    <row r="40828" spans="1:5" x14ac:dyDescent="0.25">
      <c r="A40828">
        <v>998628431</v>
      </c>
      <c r="B40828" t="s">
        <v>5</v>
      </c>
      <c r="E40828" s="1">
        <v>44805</v>
      </c>
    </row>
    <row r="40829" spans="1:5" x14ac:dyDescent="0.25">
      <c r="A40829">
        <v>999119018</v>
      </c>
      <c r="B40829" t="s">
        <v>5</v>
      </c>
      <c r="E40829" s="1">
        <v>44805</v>
      </c>
    </row>
    <row r="40830" spans="1:5" x14ac:dyDescent="0.25">
      <c r="A40830">
        <v>999602517</v>
      </c>
      <c r="B40830" t="s">
        <v>5</v>
      </c>
      <c r="E40830" s="1">
        <v>44805</v>
      </c>
    </row>
    <row r="40831" spans="1:5" x14ac:dyDescent="0.25">
      <c r="A40831">
        <v>916288298</v>
      </c>
      <c r="B40831" t="s">
        <v>6</v>
      </c>
      <c r="C40831" t="s">
        <v>7</v>
      </c>
      <c r="D40831" t="s">
        <v>8</v>
      </c>
      <c r="E40831" s="1">
        <v>44805</v>
      </c>
    </row>
    <row r="40832" spans="1:5" x14ac:dyDescent="0.25">
      <c r="A40832">
        <v>925269328</v>
      </c>
      <c r="B40832" t="s">
        <v>6</v>
      </c>
      <c r="C40832" t="s">
        <v>7</v>
      </c>
      <c r="D40832" t="s">
        <v>8</v>
      </c>
      <c r="E40832" s="1">
        <v>44805</v>
      </c>
    </row>
    <row r="40833" spans="1:5" x14ac:dyDescent="0.25">
      <c r="A40833">
        <v>998824524</v>
      </c>
      <c r="B40833" t="s">
        <v>6</v>
      </c>
      <c r="C40833" t="s">
        <v>7</v>
      </c>
      <c r="D40833" t="s">
        <v>8</v>
      </c>
      <c r="E40833" s="1">
        <v>44805</v>
      </c>
    </row>
    <row r="40834" spans="1:5" x14ac:dyDescent="0.25">
      <c r="A40834">
        <v>961868610</v>
      </c>
      <c r="B40834" t="s">
        <v>9</v>
      </c>
      <c r="C40834" t="s">
        <v>7</v>
      </c>
      <c r="D40834" t="s">
        <v>8</v>
      </c>
      <c r="E40834" s="1">
        <v>44805</v>
      </c>
    </row>
    <row r="40835" spans="1:5" x14ac:dyDescent="0.25">
      <c r="A40835">
        <v>928534596</v>
      </c>
      <c r="B40835" t="s">
        <v>13</v>
      </c>
      <c r="C40835" t="s">
        <v>7</v>
      </c>
      <c r="D40835" t="s">
        <v>8</v>
      </c>
      <c r="E40835" s="1">
        <v>44805</v>
      </c>
    </row>
    <row r="40836" spans="1:5" x14ac:dyDescent="0.25">
      <c r="A40836">
        <v>821066972</v>
      </c>
      <c r="B40836" t="s">
        <v>6</v>
      </c>
      <c r="C40836" t="s">
        <v>11</v>
      </c>
      <c r="D40836" t="s">
        <v>12</v>
      </c>
      <c r="E40836" s="1">
        <v>44805</v>
      </c>
    </row>
    <row r="40837" spans="1:5" x14ac:dyDescent="0.25">
      <c r="A40837">
        <v>921785534</v>
      </c>
      <c r="B40837" t="s">
        <v>6</v>
      </c>
      <c r="C40837" t="s">
        <v>11</v>
      </c>
      <c r="D40837" t="s">
        <v>12</v>
      </c>
      <c r="E40837" s="1">
        <v>44805</v>
      </c>
    </row>
    <row r="40838" spans="1:5" x14ac:dyDescent="0.25">
      <c r="A40838">
        <v>922829144</v>
      </c>
      <c r="B40838" t="s">
        <v>6</v>
      </c>
      <c r="C40838" t="s">
        <v>11</v>
      </c>
      <c r="D40838" t="s">
        <v>12</v>
      </c>
      <c r="E40838" s="1">
        <v>44805</v>
      </c>
    </row>
    <row r="40839" spans="1:5" x14ac:dyDescent="0.25">
      <c r="A40839">
        <v>924277785</v>
      </c>
      <c r="B40839" t="s">
        <v>6</v>
      </c>
      <c r="C40839" t="s">
        <v>11</v>
      </c>
      <c r="D40839" t="s">
        <v>12</v>
      </c>
      <c r="E40839" s="1">
        <v>44805</v>
      </c>
    </row>
    <row r="40840" spans="1:5" x14ac:dyDescent="0.25">
      <c r="A40840">
        <v>924515260</v>
      </c>
      <c r="B40840" t="s">
        <v>6</v>
      </c>
      <c r="C40840" t="s">
        <v>11</v>
      </c>
      <c r="D40840" t="s">
        <v>12</v>
      </c>
      <c r="E40840" s="1">
        <v>44805</v>
      </c>
    </row>
    <row r="40841" spans="1:5" x14ac:dyDescent="0.25">
      <c r="A40841">
        <v>989601423</v>
      </c>
      <c r="B40841" t="s">
        <v>6</v>
      </c>
      <c r="C40841" t="s">
        <v>11</v>
      </c>
      <c r="D40841" t="s">
        <v>12</v>
      </c>
      <c r="E40841" s="1">
        <v>44805</v>
      </c>
    </row>
    <row r="40842" spans="1:5" x14ac:dyDescent="0.25">
      <c r="A40842">
        <v>989800639</v>
      </c>
      <c r="B40842" t="s">
        <v>6</v>
      </c>
      <c r="C40842" t="s">
        <v>11</v>
      </c>
      <c r="D40842" t="s">
        <v>12</v>
      </c>
      <c r="E40842" s="1">
        <v>44805</v>
      </c>
    </row>
    <row r="40843" spans="1:5" x14ac:dyDescent="0.25">
      <c r="A40843">
        <v>997311353</v>
      </c>
      <c r="B40843" t="s">
        <v>6</v>
      </c>
      <c r="C40843" t="s">
        <v>11</v>
      </c>
      <c r="D40843" t="s">
        <v>12</v>
      </c>
      <c r="E40843" s="1">
        <v>44805</v>
      </c>
    </row>
    <row r="40844" spans="1:5" x14ac:dyDescent="0.25">
      <c r="A40844">
        <v>921312768</v>
      </c>
      <c r="B40844" t="s">
        <v>9</v>
      </c>
      <c r="C40844" t="s">
        <v>11</v>
      </c>
      <c r="D40844" t="s">
        <v>12</v>
      </c>
      <c r="E40844" s="1">
        <v>44805</v>
      </c>
    </row>
    <row r="40845" spans="1:5" x14ac:dyDescent="0.25">
      <c r="A40845">
        <v>927087537</v>
      </c>
      <c r="B40845" t="s">
        <v>9</v>
      </c>
      <c r="C40845" t="s">
        <v>11</v>
      </c>
      <c r="D40845" t="s">
        <v>12</v>
      </c>
      <c r="E40845" s="1">
        <v>44805</v>
      </c>
    </row>
    <row r="40846" spans="1:5" x14ac:dyDescent="0.25">
      <c r="A40846">
        <v>928251306</v>
      </c>
      <c r="B40846" t="s">
        <v>9</v>
      </c>
      <c r="C40846" t="s">
        <v>11</v>
      </c>
      <c r="D40846" t="s">
        <v>12</v>
      </c>
      <c r="E40846" s="1">
        <v>44805</v>
      </c>
    </row>
    <row r="40847" spans="1:5" x14ac:dyDescent="0.25">
      <c r="A40847">
        <v>969723689</v>
      </c>
      <c r="B40847" t="s">
        <v>9</v>
      </c>
      <c r="C40847" t="s">
        <v>11</v>
      </c>
      <c r="D40847" t="s">
        <v>12</v>
      </c>
      <c r="E40847" s="1">
        <v>44805</v>
      </c>
    </row>
    <row r="40848" spans="1:5" x14ac:dyDescent="0.25">
      <c r="A40848">
        <v>969724979</v>
      </c>
      <c r="B40848" t="s">
        <v>9</v>
      </c>
      <c r="C40848" t="s">
        <v>11</v>
      </c>
      <c r="D40848" t="s">
        <v>12</v>
      </c>
      <c r="E40848" s="1">
        <v>44805</v>
      </c>
    </row>
    <row r="40849" spans="1:5" x14ac:dyDescent="0.25">
      <c r="A40849">
        <v>980928330</v>
      </c>
      <c r="B40849" t="s">
        <v>9</v>
      </c>
      <c r="C40849" t="s">
        <v>11</v>
      </c>
      <c r="D40849" t="s">
        <v>12</v>
      </c>
      <c r="E40849" s="1">
        <v>44805</v>
      </c>
    </row>
    <row r="40850" spans="1:5" x14ac:dyDescent="0.25">
      <c r="A40850">
        <v>994358790</v>
      </c>
      <c r="B40850" t="s">
        <v>6</v>
      </c>
      <c r="C40850" t="s">
        <v>14</v>
      </c>
      <c r="D40850" t="s">
        <v>15</v>
      </c>
      <c r="E40850" s="1">
        <v>44805</v>
      </c>
    </row>
    <row r="40851" spans="1:5" x14ac:dyDescent="0.25">
      <c r="A40851">
        <v>916329121</v>
      </c>
      <c r="B40851" t="s">
        <v>9</v>
      </c>
      <c r="C40851" t="s">
        <v>14</v>
      </c>
      <c r="D40851" t="s">
        <v>15</v>
      </c>
      <c r="E40851" s="1">
        <v>44805</v>
      </c>
    </row>
    <row r="40852" spans="1:5" x14ac:dyDescent="0.25">
      <c r="A40852">
        <v>969199920</v>
      </c>
      <c r="B40852" t="s">
        <v>9</v>
      </c>
      <c r="C40852" t="s">
        <v>14</v>
      </c>
      <c r="D40852" t="s">
        <v>15</v>
      </c>
      <c r="E40852" s="1">
        <v>44805</v>
      </c>
    </row>
    <row r="40853" spans="1:5" x14ac:dyDescent="0.25">
      <c r="A40853">
        <v>994191055</v>
      </c>
      <c r="B40853" t="s">
        <v>9</v>
      </c>
      <c r="C40853" t="s">
        <v>14</v>
      </c>
      <c r="D40853" t="s">
        <v>15</v>
      </c>
      <c r="E40853" s="1">
        <v>44805</v>
      </c>
    </row>
    <row r="40854" spans="1:5" x14ac:dyDescent="0.25">
      <c r="A40854">
        <v>916603150</v>
      </c>
      <c r="B40854" t="s">
        <v>4</v>
      </c>
      <c r="C40854" t="s">
        <v>14</v>
      </c>
      <c r="D40854" t="s">
        <v>15</v>
      </c>
      <c r="E40854" s="1">
        <v>44805</v>
      </c>
    </row>
    <row r="40855" spans="1:5" x14ac:dyDescent="0.25">
      <c r="A40855">
        <v>916660219</v>
      </c>
      <c r="B40855" t="s">
        <v>6</v>
      </c>
      <c r="C40855" t="s">
        <v>16</v>
      </c>
      <c r="D40855" t="s">
        <v>17</v>
      </c>
      <c r="E40855" s="1">
        <v>44805</v>
      </c>
    </row>
    <row r="40856" spans="1:5" x14ac:dyDescent="0.25">
      <c r="A40856">
        <v>918165843</v>
      </c>
      <c r="B40856" t="s">
        <v>6</v>
      </c>
      <c r="C40856" t="s">
        <v>16</v>
      </c>
      <c r="D40856" t="s">
        <v>17</v>
      </c>
      <c r="E40856" s="1">
        <v>44805</v>
      </c>
    </row>
    <row r="40857" spans="1:5" x14ac:dyDescent="0.25">
      <c r="A40857">
        <v>923009434</v>
      </c>
      <c r="B40857" t="s">
        <v>6</v>
      </c>
      <c r="C40857" t="s">
        <v>16</v>
      </c>
      <c r="D40857" t="s">
        <v>17</v>
      </c>
      <c r="E40857" s="1">
        <v>44805</v>
      </c>
    </row>
    <row r="40858" spans="1:5" x14ac:dyDescent="0.25">
      <c r="A40858">
        <v>927430444</v>
      </c>
      <c r="B40858" t="s">
        <v>6</v>
      </c>
      <c r="C40858" t="s">
        <v>16</v>
      </c>
      <c r="D40858" t="s">
        <v>17</v>
      </c>
      <c r="E40858" s="1">
        <v>44805</v>
      </c>
    </row>
    <row r="40859" spans="1:5" x14ac:dyDescent="0.25">
      <c r="A40859">
        <v>945955678</v>
      </c>
      <c r="B40859" t="s">
        <v>6</v>
      </c>
      <c r="C40859" t="s">
        <v>16</v>
      </c>
      <c r="D40859" t="s">
        <v>17</v>
      </c>
      <c r="E40859" s="1">
        <v>44805</v>
      </c>
    </row>
    <row r="40860" spans="1:5" x14ac:dyDescent="0.25">
      <c r="A40860">
        <v>989257609</v>
      </c>
      <c r="B40860" t="s">
        <v>6</v>
      </c>
      <c r="C40860" t="s">
        <v>16</v>
      </c>
      <c r="D40860" t="s">
        <v>17</v>
      </c>
      <c r="E40860" s="1">
        <v>44805</v>
      </c>
    </row>
    <row r="40861" spans="1:5" x14ac:dyDescent="0.25">
      <c r="A40861">
        <v>991529497</v>
      </c>
      <c r="B40861" t="s">
        <v>6</v>
      </c>
      <c r="C40861" t="s">
        <v>16</v>
      </c>
      <c r="D40861" t="s">
        <v>17</v>
      </c>
      <c r="E40861" s="1">
        <v>44805</v>
      </c>
    </row>
    <row r="40862" spans="1:5" x14ac:dyDescent="0.25">
      <c r="A40862">
        <v>992707593</v>
      </c>
      <c r="B40862" t="s">
        <v>6</v>
      </c>
      <c r="C40862" t="s">
        <v>16</v>
      </c>
      <c r="D40862" t="s">
        <v>17</v>
      </c>
      <c r="E40862" s="1">
        <v>44805</v>
      </c>
    </row>
    <row r="40863" spans="1:5" x14ac:dyDescent="0.25">
      <c r="A40863">
        <v>825391142</v>
      </c>
      <c r="B40863" t="s">
        <v>9</v>
      </c>
      <c r="C40863" t="s">
        <v>16</v>
      </c>
      <c r="D40863" t="s">
        <v>17</v>
      </c>
      <c r="E40863" s="1">
        <v>44805</v>
      </c>
    </row>
    <row r="40864" spans="1:5" x14ac:dyDescent="0.25">
      <c r="A40864">
        <v>912519430</v>
      </c>
      <c r="B40864" t="s">
        <v>9</v>
      </c>
      <c r="C40864" t="s">
        <v>16</v>
      </c>
      <c r="D40864" t="s">
        <v>17</v>
      </c>
      <c r="E40864" s="1">
        <v>44805</v>
      </c>
    </row>
    <row r="40865" spans="1:5" x14ac:dyDescent="0.25">
      <c r="A40865">
        <v>918484906</v>
      </c>
      <c r="B40865" t="s">
        <v>9</v>
      </c>
      <c r="C40865" t="s">
        <v>16</v>
      </c>
      <c r="D40865" t="s">
        <v>17</v>
      </c>
      <c r="E40865" s="1">
        <v>44805</v>
      </c>
    </row>
    <row r="40866" spans="1:5" x14ac:dyDescent="0.25">
      <c r="A40866">
        <v>923349421</v>
      </c>
      <c r="B40866" t="s">
        <v>9</v>
      </c>
      <c r="C40866" t="s">
        <v>16</v>
      </c>
      <c r="D40866" t="s">
        <v>17</v>
      </c>
      <c r="E40866" s="1">
        <v>44805</v>
      </c>
    </row>
    <row r="40867" spans="1:5" x14ac:dyDescent="0.25">
      <c r="A40867">
        <v>925550264</v>
      </c>
      <c r="B40867" t="s">
        <v>9</v>
      </c>
      <c r="C40867" t="s">
        <v>16</v>
      </c>
      <c r="D40867" t="s">
        <v>17</v>
      </c>
      <c r="E40867" s="1">
        <v>44805</v>
      </c>
    </row>
    <row r="40868" spans="1:5" x14ac:dyDescent="0.25">
      <c r="A40868">
        <v>929465687</v>
      </c>
      <c r="B40868" t="s">
        <v>9</v>
      </c>
      <c r="C40868" t="s">
        <v>16</v>
      </c>
      <c r="D40868" t="s">
        <v>17</v>
      </c>
      <c r="E40868" s="1">
        <v>44805</v>
      </c>
    </row>
    <row r="40869" spans="1:5" x14ac:dyDescent="0.25">
      <c r="A40869">
        <v>969583682</v>
      </c>
      <c r="B40869" t="s">
        <v>9</v>
      </c>
      <c r="C40869" t="s">
        <v>16</v>
      </c>
      <c r="D40869" t="s">
        <v>17</v>
      </c>
      <c r="E40869" s="1">
        <v>44805</v>
      </c>
    </row>
    <row r="40870" spans="1:5" x14ac:dyDescent="0.25">
      <c r="A40870">
        <v>995263688</v>
      </c>
      <c r="B40870" t="s">
        <v>9</v>
      </c>
      <c r="C40870" t="s">
        <v>16</v>
      </c>
      <c r="D40870" t="s">
        <v>17</v>
      </c>
      <c r="E40870" s="1">
        <v>44805</v>
      </c>
    </row>
    <row r="40871" spans="1:5" x14ac:dyDescent="0.25">
      <c r="A40871">
        <v>927694123</v>
      </c>
      <c r="B40871" t="s">
        <v>13</v>
      </c>
      <c r="C40871" t="s">
        <v>16</v>
      </c>
      <c r="D40871" t="s">
        <v>17</v>
      </c>
      <c r="E40871" s="1">
        <v>44805</v>
      </c>
    </row>
    <row r="40872" spans="1:5" x14ac:dyDescent="0.25">
      <c r="A40872">
        <v>928290387</v>
      </c>
      <c r="B40872" t="s">
        <v>13</v>
      </c>
      <c r="C40872" t="s">
        <v>16</v>
      </c>
      <c r="D40872" t="s">
        <v>17</v>
      </c>
      <c r="E40872" s="1">
        <v>44805</v>
      </c>
    </row>
    <row r="40873" spans="1:5" x14ac:dyDescent="0.25">
      <c r="A40873">
        <v>988891150</v>
      </c>
      <c r="B40873" t="s">
        <v>90</v>
      </c>
      <c r="C40873" t="s">
        <v>16</v>
      </c>
      <c r="D40873" t="s">
        <v>17</v>
      </c>
      <c r="E40873" s="1">
        <v>44805</v>
      </c>
    </row>
    <row r="40874" spans="1:5" x14ac:dyDescent="0.25">
      <c r="A40874">
        <v>988958921</v>
      </c>
      <c r="B40874" t="s">
        <v>90</v>
      </c>
      <c r="C40874" t="s">
        <v>16</v>
      </c>
      <c r="D40874" t="s">
        <v>17</v>
      </c>
      <c r="E40874" s="1">
        <v>44805</v>
      </c>
    </row>
    <row r="40875" spans="1:5" x14ac:dyDescent="0.25">
      <c r="A40875">
        <v>978700438</v>
      </c>
      <c r="B40875" t="s">
        <v>6</v>
      </c>
      <c r="C40875" t="s">
        <v>7</v>
      </c>
      <c r="D40875" t="s">
        <v>18</v>
      </c>
      <c r="E40875" s="1">
        <v>44805</v>
      </c>
    </row>
    <row r="40876" spans="1:5" x14ac:dyDescent="0.25">
      <c r="A40876">
        <v>929608569</v>
      </c>
      <c r="B40876" t="s">
        <v>9</v>
      </c>
      <c r="C40876" t="s">
        <v>7</v>
      </c>
      <c r="D40876" t="s">
        <v>18</v>
      </c>
      <c r="E40876" s="1">
        <v>44805</v>
      </c>
    </row>
    <row r="40877" spans="1:5" x14ac:dyDescent="0.25">
      <c r="A40877">
        <v>814133842</v>
      </c>
      <c r="B40877" t="s">
        <v>6</v>
      </c>
      <c r="C40877" t="s">
        <v>20</v>
      </c>
      <c r="D40877" t="s">
        <v>21</v>
      </c>
      <c r="E40877" s="1">
        <v>44805</v>
      </c>
    </row>
    <row r="40878" spans="1:5" x14ac:dyDescent="0.25">
      <c r="A40878">
        <v>816630002</v>
      </c>
      <c r="B40878" t="s">
        <v>6</v>
      </c>
      <c r="C40878" t="s">
        <v>20</v>
      </c>
      <c r="D40878" t="s">
        <v>21</v>
      </c>
      <c r="E40878" s="1">
        <v>44805</v>
      </c>
    </row>
    <row r="40879" spans="1:5" x14ac:dyDescent="0.25">
      <c r="A40879">
        <v>913503066</v>
      </c>
      <c r="B40879" t="s">
        <v>6</v>
      </c>
      <c r="C40879" t="s">
        <v>20</v>
      </c>
      <c r="D40879" t="s">
        <v>21</v>
      </c>
      <c r="E40879" s="1">
        <v>44805</v>
      </c>
    </row>
    <row r="40880" spans="1:5" x14ac:dyDescent="0.25">
      <c r="A40880">
        <v>914758130</v>
      </c>
      <c r="B40880" t="s">
        <v>6</v>
      </c>
      <c r="C40880" t="s">
        <v>20</v>
      </c>
      <c r="D40880" t="s">
        <v>21</v>
      </c>
      <c r="E40880" s="1">
        <v>44805</v>
      </c>
    </row>
    <row r="40881" spans="1:5" x14ac:dyDescent="0.25">
      <c r="A40881">
        <v>917316511</v>
      </c>
      <c r="B40881" t="s">
        <v>6</v>
      </c>
      <c r="C40881" t="s">
        <v>20</v>
      </c>
      <c r="D40881" t="s">
        <v>21</v>
      </c>
      <c r="E40881" s="1">
        <v>44805</v>
      </c>
    </row>
    <row r="40882" spans="1:5" x14ac:dyDescent="0.25">
      <c r="A40882">
        <v>924035471</v>
      </c>
      <c r="B40882" t="s">
        <v>6</v>
      </c>
      <c r="C40882" t="s">
        <v>20</v>
      </c>
      <c r="D40882" t="s">
        <v>21</v>
      </c>
      <c r="E40882" s="1">
        <v>44805</v>
      </c>
    </row>
    <row r="40883" spans="1:5" x14ac:dyDescent="0.25">
      <c r="A40883">
        <v>924469242</v>
      </c>
      <c r="B40883" t="s">
        <v>6</v>
      </c>
      <c r="C40883" t="s">
        <v>20</v>
      </c>
      <c r="D40883" t="s">
        <v>21</v>
      </c>
      <c r="E40883" s="1">
        <v>44805</v>
      </c>
    </row>
    <row r="40884" spans="1:5" x14ac:dyDescent="0.25">
      <c r="A40884">
        <v>925028215</v>
      </c>
      <c r="B40884" t="s">
        <v>6</v>
      </c>
      <c r="C40884" t="s">
        <v>20</v>
      </c>
      <c r="D40884" t="s">
        <v>21</v>
      </c>
      <c r="E40884" s="1">
        <v>44805</v>
      </c>
    </row>
    <row r="40885" spans="1:5" x14ac:dyDescent="0.25">
      <c r="A40885">
        <v>925545074</v>
      </c>
      <c r="B40885" t="s">
        <v>6</v>
      </c>
      <c r="C40885" t="s">
        <v>20</v>
      </c>
      <c r="D40885" t="s">
        <v>21</v>
      </c>
      <c r="E40885" s="1">
        <v>44805</v>
      </c>
    </row>
    <row r="40886" spans="1:5" x14ac:dyDescent="0.25">
      <c r="A40886">
        <v>979749554</v>
      </c>
      <c r="B40886" t="s">
        <v>6</v>
      </c>
      <c r="C40886" t="s">
        <v>20</v>
      </c>
      <c r="D40886" t="s">
        <v>21</v>
      </c>
      <c r="E40886" s="1">
        <v>44805</v>
      </c>
    </row>
    <row r="40887" spans="1:5" x14ac:dyDescent="0.25">
      <c r="A40887">
        <v>984453159</v>
      </c>
      <c r="B40887" t="s">
        <v>6</v>
      </c>
      <c r="C40887" t="s">
        <v>20</v>
      </c>
      <c r="D40887" t="s">
        <v>21</v>
      </c>
      <c r="E40887" s="1">
        <v>44805</v>
      </c>
    </row>
    <row r="40888" spans="1:5" x14ac:dyDescent="0.25">
      <c r="A40888">
        <v>988973440</v>
      </c>
      <c r="B40888" t="s">
        <v>6</v>
      </c>
      <c r="C40888" t="s">
        <v>20</v>
      </c>
      <c r="D40888" t="s">
        <v>21</v>
      </c>
      <c r="E40888" s="1">
        <v>44805</v>
      </c>
    </row>
    <row r="40889" spans="1:5" x14ac:dyDescent="0.25">
      <c r="A40889">
        <v>991860533</v>
      </c>
      <c r="B40889" t="s">
        <v>6</v>
      </c>
      <c r="C40889" t="s">
        <v>20</v>
      </c>
      <c r="D40889" t="s">
        <v>21</v>
      </c>
      <c r="E40889" s="1">
        <v>44805</v>
      </c>
    </row>
    <row r="40890" spans="1:5" x14ac:dyDescent="0.25">
      <c r="A40890">
        <v>994376888</v>
      </c>
      <c r="B40890" t="s">
        <v>6</v>
      </c>
      <c r="C40890" t="s">
        <v>20</v>
      </c>
      <c r="D40890" t="s">
        <v>21</v>
      </c>
      <c r="E40890" s="1">
        <v>44805</v>
      </c>
    </row>
    <row r="40891" spans="1:5" x14ac:dyDescent="0.25">
      <c r="A40891">
        <v>996340503</v>
      </c>
      <c r="B40891" t="s">
        <v>6</v>
      </c>
      <c r="C40891" t="s">
        <v>20</v>
      </c>
      <c r="D40891" t="s">
        <v>21</v>
      </c>
      <c r="E40891" s="1">
        <v>44805</v>
      </c>
    </row>
    <row r="40892" spans="1:5" x14ac:dyDescent="0.25">
      <c r="A40892">
        <v>993482021</v>
      </c>
      <c r="B40892" t="s">
        <v>25</v>
      </c>
      <c r="C40892" t="s">
        <v>20</v>
      </c>
      <c r="D40892" t="s">
        <v>21</v>
      </c>
      <c r="E40892" s="1">
        <v>44805</v>
      </c>
    </row>
    <row r="40893" spans="1:5" x14ac:dyDescent="0.25">
      <c r="A40893">
        <v>913388755</v>
      </c>
      <c r="B40893" t="s">
        <v>9</v>
      </c>
      <c r="C40893" t="s">
        <v>20</v>
      </c>
      <c r="D40893" t="s">
        <v>21</v>
      </c>
      <c r="E40893" s="1">
        <v>44805</v>
      </c>
    </row>
    <row r="40894" spans="1:5" x14ac:dyDescent="0.25">
      <c r="A40894">
        <v>920182739</v>
      </c>
      <c r="B40894" t="s">
        <v>9</v>
      </c>
      <c r="C40894" t="s">
        <v>20</v>
      </c>
      <c r="D40894" t="s">
        <v>21</v>
      </c>
      <c r="E40894" s="1">
        <v>44805</v>
      </c>
    </row>
    <row r="40895" spans="1:5" x14ac:dyDescent="0.25">
      <c r="A40895">
        <v>922124337</v>
      </c>
      <c r="B40895" t="s">
        <v>9</v>
      </c>
      <c r="C40895" t="s">
        <v>20</v>
      </c>
      <c r="D40895" t="s">
        <v>21</v>
      </c>
      <c r="E40895" s="1">
        <v>44805</v>
      </c>
    </row>
    <row r="40896" spans="1:5" x14ac:dyDescent="0.25">
      <c r="A40896">
        <v>922817847</v>
      </c>
      <c r="B40896" t="s">
        <v>9</v>
      </c>
      <c r="C40896" t="s">
        <v>20</v>
      </c>
      <c r="D40896" t="s">
        <v>21</v>
      </c>
      <c r="E40896" s="1">
        <v>44805</v>
      </c>
    </row>
    <row r="40897" spans="1:5" x14ac:dyDescent="0.25">
      <c r="A40897">
        <v>927098288</v>
      </c>
      <c r="B40897" t="s">
        <v>9</v>
      </c>
      <c r="C40897" t="s">
        <v>20</v>
      </c>
      <c r="D40897" t="s">
        <v>21</v>
      </c>
      <c r="E40897" s="1">
        <v>44805</v>
      </c>
    </row>
    <row r="40898" spans="1:5" x14ac:dyDescent="0.25">
      <c r="A40898">
        <v>928412210</v>
      </c>
      <c r="B40898" t="s">
        <v>9</v>
      </c>
      <c r="C40898" t="s">
        <v>20</v>
      </c>
      <c r="D40898" t="s">
        <v>21</v>
      </c>
      <c r="E40898" s="1">
        <v>44805</v>
      </c>
    </row>
    <row r="40899" spans="1:5" x14ac:dyDescent="0.25">
      <c r="A40899">
        <v>929454197</v>
      </c>
      <c r="B40899" t="s">
        <v>9</v>
      </c>
      <c r="C40899" t="s">
        <v>20</v>
      </c>
      <c r="D40899" t="s">
        <v>21</v>
      </c>
      <c r="E40899" s="1">
        <v>44805</v>
      </c>
    </row>
    <row r="40900" spans="1:5" x14ac:dyDescent="0.25">
      <c r="A40900">
        <v>970140085</v>
      </c>
      <c r="B40900" t="s">
        <v>9</v>
      </c>
      <c r="C40900" t="s">
        <v>20</v>
      </c>
      <c r="D40900" t="s">
        <v>21</v>
      </c>
      <c r="E40900" s="1">
        <v>44805</v>
      </c>
    </row>
    <row r="40901" spans="1:5" x14ac:dyDescent="0.25">
      <c r="A40901">
        <v>971181109</v>
      </c>
      <c r="B40901" t="s">
        <v>9</v>
      </c>
      <c r="C40901" t="s">
        <v>20</v>
      </c>
      <c r="D40901" t="s">
        <v>21</v>
      </c>
      <c r="E40901" s="1">
        <v>44805</v>
      </c>
    </row>
    <row r="40902" spans="1:5" x14ac:dyDescent="0.25">
      <c r="A40902">
        <v>976162730</v>
      </c>
      <c r="B40902" t="s">
        <v>9</v>
      </c>
      <c r="C40902" t="s">
        <v>20</v>
      </c>
      <c r="D40902" t="s">
        <v>21</v>
      </c>
      <c r="E40902" s="1">
        <v>44805</v>
      </c>
    </row>
    <row r="40903" spans="1:5" x14ac:dyDescent="0.25">
      <c r="A40903">
        <v>984169981</v>
      </c>
      <c r="B40903" t="s">
        <v>9</v>
      </c>
      <c r="C40903" t="s">
        <v>20</v>
      </c>
      <c r="D40903" t="s">
        <v>21</v>
      </c>
      <c r="E40903" s="1">
        <v>44805</v>
      </c>
    </row>
    <row r="40904" spans="1:5" x14ac:dyDescent="0.25">
      <c r="A40904">
        <v>987666099</v>
      </c>
      <c r="B40904" t="s">
        <v>9</v>
      </c>
      <c r="C40904" t="s">
        <v>20</v>
      </c>
      <c r="D40904" t="s">
        <v>21</v>
      </c>
      <c r="E40904" s="1">
        <v>44805</v>
      </c>
    </row>
    <row r="40905" spans="1:5" x14ac:dyDescent="0.25">
      <c r="A40905">
        <v>999222064</v>
      </c>
      <c r="B40905" t="s">
        <v>9</v>
      </c>
      <c r="C40905" t="s">
        <v>20</v>
      </c>
      <c r="D40905" t="s">
        <v>21</v>
      </c>
      <c r="E40905" s="1">
        <v>44805</v>
      </c>
    </row>
    <row r="40906" spans="1:5" x14ac:dyDescent="0.25">
      <c r="A40906">
        <v>920320708</v>
      </c>
      <c r="B40906" t="s">
        <v>10</v>
      </c>
      <c r="C40906" t="s">
        <v>20</v>
      </c>
      <c r="D40906" t="s">
        <v>21</v>
      </c>
      <c r="E40906" s="1">
        <v>44805</v>
      </c>
    </row>
    <row r="40907" spans="1:5" x14ac:dyDescent="0.25">
      <c r="A40907">
        <v>929210956</v>
      </c>
      <c r="B40907" t="s">
        <v>10</v>
      </c>
      <c r="C40907" t="s">
        <v>20</v>
      </c>
      <c r="D40907" t="s">
        <v>21</v>
      </c>
      <c r="E40907" s="1">
        <v>44805</v>
      </c>
    </row>
    <row r="40908" spans="1:5" x14ac:dyDescent="0.25">
      <c r="A40908">
        <v>926928295</v>
      </c>
      <c r="B40908" t="s">
        <v>13</v>
      </c>
      <c r="C40908" t="s">
        <v>20</v>
      </c>
      <c r="D40908" t="s">
        <v>21</v>
      </c>
      <c r="E40908" s="1">
        <v>44805</v>
      </c>
    </row>
    <row r="40909" spans="1:5" x14ac:dyDescent="0.25">
      <c r="A40909">
        <v>928289699</v>
      </c>
      <c r="B40909" t="s">
        <v>13</v>
      </c>
      <c r="C40909" t="s">
        <v>20</v>
      </c>
      <c r="D40909" t="s">
        <v>21</v>
      </c>
      <c r="E40909" s="1">
        <v>44805</v>
      </c>
    </row>
    <row r="40910" spans="1:5" x14ac:dyDescent="0.25">
      <c r="A40910">
        <v>928452026</v>
      </c>
      <c r="B40910" t="s">
        <v>13</v>
      </c>
      <c r="C40910" t="s">
        <v>20</v>
      </c>
      <c r="D40910" t="s">
        <v>21</v>
      </c>
      <c r="E40910" s="1">
        <v>44805</v>
      </c>
    </row>
    <row r="40911" spans="1:5" x14ac:dyDescent="0.25">
      <c r="A40911">
        <v>997205642</v>
      </c>
      <c r="B40911" t="s">
        <v>4</v>
      </c>
      <c r="C40911" t="s">
        <v>20</v>
      </c>
      <c r="D40911" t="s">
        <v>21</v>
      </c>
      <c r="E40911" s="1">
        <v>44805</v>
      </c>
    </row>
    <row r="40912" spans="1:5" x14ac:dyDescent="0.25">
      <c r="A40912">
        <v>963863780</v>
      </c>
      <c r="B40912" t="s">
        <v>19</v>
      </c>
      <c r="C40912" t="s">
        <v>23</v>
      </c>
      <c r="D40912" t="s">
        <v>24</v>
      </c>
      <c r="E40912" s="1">
        <v>44805</v>
      </c>
    </row>
    <row r="40913" spans="1:5" x14ac:dyDescent="0.25">
      <c r="A40913">
        <v>816650852</v>
      </c>
      <c r="B40913" t="s">
        <v>6</v>
      </c>
      <c r="C40913" t="s">
        <v>23</v>
      </c>
      <c r="D40913" t="s">
        <v>24</v>
      </c>
      <c r="E40913" s="1">
        <v>44805</v>
      </c>
    </row>
    <row r="40914" spans="1:5" x14ac:dyDescent="0.25">
      <c r="A40914">
        <v>817071252</v>
      </c>
      <c r="B40914" t="s">
        <v>6</v>
      </c>
      <c r="C40914" t="s">
        <v>23</v>
      </c>
      <c r="D40914" t="s">
        <v>24</v>
      </c>
      <c r="E40914" s="1">
        <v>44805</v>
      </c>
    </row>
    <row r="40915" spans="1:5" x14ac:dyDescent="0.25">
      <c r="A40915">
        <v>828848372</v>
      </c>
      <c r="B40915" t="s">
        <v>6</v>
      </c>
      <c r="C40915" t="s">
        <v>23</v>
      </c>
      <c r="D40915" t="s">
        <v>24</v>
      </c>
      <c r="E40915" s="1">
        <v>44805</v>
      </c>
    </row>
    <row r="40916" spans="1:5" x14ac:dyDescent="0.25">
      <c r="A40916">
        <v>883636422</v>
      </c>
      <c r="B40916" t="s">
        <v>6</v>
      </c>
      <c r="C40916" t="s">
        <v>23</v>
      </c>
      <c r="D40916" t="s">
        <v>24</v>
      </c>
      <c r="E40916" s="1">
        <v>44805</v>
      </c>
    </row>
    <row r="40917" spans="1:5" x14ac:dyDescent="0.25">
      <c r="A40917">
        <v>913247981</v>
      </c>
      <c r="B40917" t="s">
        <v>6</v>
      </c>
      <c r="C40917" t="s">
        <v>23</v>
      </c>
      <c r="D40917" t="s">
        <v>24</v>
      </c>
      <c r="E40917" s="1">
        <v>44805</v>
      </c>
    </row>
    <row r="40918" spans="1:5" x14ac:dyDescent="0.25">
      <c r="A40918">
        <v>915432859</v>
      </c>
      <c r="B40918" t="s">
        <v>6</v>
      </c>
      <c r="C40918" t="s">
        <v>23</v>
      </c>
      <c r="D40918" t="s">
        <v>24</v>
      </c>
      <c r="E40918" s="1">
        <v>44805</v>
      </c>
    </row>
    <row r="40919" spans="1:5" x14ac:dyDescent="0.25">
      <c r="A40919">
        <v>916002416</v>
      </c>
      <c r="B40919" t="s">
        <v>6</v>
      </c>
      <c r="C40919" t="s">
        <v>23</v>
      </c>
      <c r="D40919" t="s">
        <v>24</v>
      </c>
      <c r="E40919" s="1">
        <v>44805</v>
      </c>
    </row>
    <row r="40920" spans="1:5" x14ac:dyDescent="0.25">
      <c r="A40920">
        <v>916934548</v>
      </c>
      <c r="B40920" t="s">
        <v>6</v>
      </c>
      <c r="C40920" t="s">
        <v>23</v>
      </c>
      <c r="D40920" t="s">
        <v>24</v>
      </c>
      <c r="E40920" s="1">
        <v>44805</v>
      </c>
    </row>
    <row r="40921" spans="1:5" x14ac:dyDescent="0.25">
      <c r="A40921">
        <v>917797218</v>
      </c>
      <c r="B40921" t="s">
        <v>6</v>
      </c>
      <c r="C40921" t="s">
        <v>23</v>
      </c>
      <c r="D40921" t="s">
        <v>24</v>
      </c>
      <c r="E40921" s="1">
        <v>44805</v>
      </c>
    </row>
    <row r="40922" spans="1:5" x14ac:dyDescent="0.25">
      <c r="A40922">
        <v>917810974</v>
      </c>
      <c r="B40922" t="s">
        <v>6</v>
      </c>
      <c r="C40922" t="s">
        <v>23</v>
      </c>
      <c r="D40922" t="s">
        <v>24</v>
      </c>
      <c r="E40922" s="1">
        <v>44805</v>
      </c>
    </row>
    <row r="40923" spans="1:5" x14ac:dyDescent="0.25">
      <c r="A40923">
        <v>920589510</v>
      </c>
      <c r="B40923" t="s">
        <v>6</v>
      </c>
      <c r="C40923" t="s">
        <v>23</v>
      </c>
      <c r="D40923" t="s">
        <v>24</v>
      </c>
      <c r="E40923" s="1">
        <v>44805</v>
      </c>
    </row>
    <row r="40924" spans="1:5" x14ac:dyDescent="0.25">
      <c r="A40924">
        <v>921716133</v>
      </c>
      <c r="B40924" t="s">
        <v>6</v>
      </c>
      <c r="C40924" t="s">
        <v>23</v>
      </c>
      <c r="D40924" t="s">
        <v>24</v>
      </c>
      <c r="E40924" s="1">
        <v>44805</v>
      </c>
    </row>
    <row r="40925" spans="1:5" x14ac:dyDescent="0.25">
      <c r="A40925">
        <v>924303395</v>
      </c>
      <c r="B40925" t="s">
        <v>6</v>
      </c>
      <c r="C40925" t="s">
        <v>23</v>
      </c>
      <c r="D40925" t="s">
        <v>24</v>
      </c>
      <c r="E40925" s="1">
        <v>44805</v>
      </c>
    </row>
    <row r="40926" spans="1:5" x14ac:dyDescent="0.25">
      <c r="A40926">
        <v>924791225</v>
      </c>
      <c r="B40926" t="s">
        <v>6</v>
      </c>
      <c r="C40926" t="s">
        <v>23</v>
      </c>
      <c r="D40926" t="s">
        <v>24</v>
      </c>
      <c r="E40926" s="1">
        <v>44805</v>
      </c>
    </row>
    <row r="40927" spans="1:5" x14ac:dyDescent="0.25">
      <c r="A40927">
        <v>924897783</v>
      </c>
      <c r="B40927" t="s">
        <v>6</v>
      </c>
      <c r="C40927" t="s">
        <v>23</v>
      </c>
      <c r="D40927" t="s">
        <v>24</v>
      </c>
      <c r="E40927" s="1">
        <v>44805</v>
      </c>
    </row>
    <row r="40928" spans="1:5" x14ac:dyDescent="0.25">
      <c r="A40928">
        <v>924969644</v>
      </c>
      <c r="B40928" t="s">
        <v>6</v>
      </c>
      <c r="C40928" t="s">
        <v>23</v>
      </c>
      <c r="D40928" t="s">
        <v>24</v>
      </c>
      <c r="E40928" s="1">
        <v>44805</v>
      </c>
    </row>
    <row r="40929" spans="1:5" x14ac:dyDescent="0.25">
      <c r="A40929">
        <v>925566268</v>
      </c>
      <c r="B40929" t="s">
        <v>6</v>
      </c>
      <c r="C40929" t="s">
        <v>23</v>
      </c>
      <c r="D40929" t="s">
        <v>24</v>
      </c>
      <c r="E40929" s="1">
        <v>44805</v>
      </c>
    </row>
    <row r="40930" spans="1:5" x14ac:dyDescent="0.25">
      <c r="A40930">
        <v>925937479</v>
      </c>
      <c r="B40930" t="s">
        <v>6</v>
      </c>
      <c r="C40930" t="s">
        <v>23</v>
      </c>
      <c r="D40930" t="s">
        <v>24</v>
      </c>
      <c r="E40930" s="1">
        <v>44805</v>
      </c>
    </row>
    <row r="40931" spans="1:5" x14ac:dyDescent="0.25">
      <c r="A40931">
        <v>926585142</v>
      </c>
      <c r="B40931" t="s">
        <v>6</v>
      </c>
      <c r="C40931" t="s">
        <v>23</v>
      </c>
      <c r="D40931" t="s">
        <v>24</v>
      </c>
      <c r="E40931" s="1">
        <v>44805</v>
      </c>
    </row>
    <row r="40932" spans="1:5" x14ac:dyDescent="0.25">
      <c r="A40932">
        <v>926682075</v>
      </c>
      <c r="B40932" t="s">
        <v>6</v>
      </c>
      <c r="C40932" t="s">
        <v>23</v>
      </c>
      <c r="D40932" t="s">
        <v>24</v>
      </c>
      <c r="E40932" s="1">
        <v>44805</v>
      </c>
    </row>
    <row r="40933" spans="1:5" x14ac:dyDescent="0.25">
      <c r="A40933">
        <v>926886142</v>
      </c>
      <c r="B40933" t="s">
        <v>6</v>
      </c>
      <c r="C40933" t="s">
        <v>23</v>
      </c>
      <c r="D40933" t="s">
        <v>24</v>
      </c>
      <c r="E40933" s="1">
        <v>44805</v>
      </c>
    </row>
    <row r="40934" spans="1:5" x14ac:dyDescent="0.25">
      <c r="A40934">
        <v>927845180</v>
      </c>
      <c r="B40934" t="s">
        <v>6</v>
      </c>
      <c r="C40934" t="s">
        <v>23</v>
      </c>
      <c r="D40934" t="s">
        <v>24</v>
      </c>
      <c r="E40934" s="1">
        <v>44805</v>
      </c>
    </row>
    <row r="40935" spans="1:5" x14ac:dyDescent="0.25">
      <c r="A40935">
        <v>928301362</v>
      </c>
      <c r="B40935" t="s">
        <v>6</v>
      </c>
      <c r="C40935" t="s">
        <v>23</v>
      </c>
      <c r="D40935" t="s">
        <v>24</v>
      </c>
      <c r="E40935" s="1">
        <v>44805</v>
      </c>
    </row>
    <row r="40936" spans="1:5" x14ac:dyDescent="0.25">
      <c r="A40936">
        <v>928626563</v>
      </c>
      <c r="B40936" t="s">
        <v>6</v>
      </c>
      <c r="C40936" t="s">
        <v>23</v>
      </c>
      <c r="D40936" t="s">
        <v>24</v>
      </c>
      <c r="E40936" s="1">
        <v>44805</v>
      </c>
    </row>
    <row r="40937" spans="1:5" x14ac:dyDescent="0.25">
      <c r="A40937">
        <v>928709671</v>
      </c>
      <c r="B40937" t="s">
        <v>6</v>
      </c>
      <c r="C40937" t="s">
        <v>23</v>
      </c>
      <c r="D40937" t="s">
        <v>24</v>
      </c>
      <c r="E40937" s="1">
        <v>44805</v>
      </c>
    </row>
    <row r="40938" spans="1:5" x14ac:dyDescent="0.25">
      <c r="A40938">
        <v>929209257</v>
      </c>
      <c r="B40938" t="s">
        <v>6</v>
      </c>
      <c r="C40938" t="s">
        <v>23</v>
      </c>
      <c r="D40938" t="s">
        <v>24</v>
      </c>
      <c r="E40938" s="1">
        <v>44805</v>
      </c>
    </row>
    <row r="40939" spans="1:5" x14ac:dyDescent="0.25">
      <c r="A40939">
        <v>976548221</v>
      </c>
      <c r="B40939" t="s">
        <v>6</v>
      </c>
      <c r="C40939" t="s">
        <v>23</v>
      </c>
      <c r="D40939" t="s">
        <v>24</v>
      </c>
      <c r="E40939" s="1">
        <v>44805</v>
      </c>
    </row>
    <row r="40940" spans="1:5" x14ac:dyDescent="0.25">
      <c r="A40940">
        <v>986825665</v>
      </c>
      <c r="B40940" t="s">
        <v>6</v>
      </c>
      <c r="C40940" t="s">
        <v>23</v>
      </c>
      <c r="D40940" t="s">
        <v>24</v>
      </c>
      <c r="E40940" s="1">
        <v>44805</v>
      </c>
    </row>
    <row r="40941" spans="1:5" x14ac:dyDescent="0.25">
      <c r="A40941">
        <v>988434507</v>
      </c>
      <c r="B40941" t="s">
        <v>6</v>
      </c>
      <c r="C40941" t="s">
        <v>23</v>
      </c>
      <c r="D40941" t="s">
        <v>24</v>
      </c>
      <c r="E40941" s="1">
        <v>44805</v>
      </c>
    </row>
    <row r="40942" spans="1:5" x14ac:dyDescent="0.25">
      <c r="A40942">
        <v>991616004</v>
      </c>
      <c r="B40942" t="s">
        <v>6</v>
      </c>
      <c r="C40942" t="s">
        <v>23</v>
      </c>
      <c r="D40942" t="s">
        <v>24</v>
      </c>
      <c r="E40942" s="1">
        <v>44805</v>
      </c>
    </row>
    <row r="40943" spans="1:5" x14ac:dyDescent="0.25">
      <c r="A40943">
        <v>997897463</v>
      </c>
      <c r="B40943" t="s">
        <v>6</v>
      </c>
      <c r="C40943" t="s">
        <v>23</v>
      </c>
      <c r="D40943" t="s">
        <v>24</v>
      </c>
      <c r="E40943" s="1">
        <v>44805</v>
      </c>
    </row>
    <row r="40944" spans="1:5" x14ac:dyDescent="0.25">
      <c r="A40944">
        <v>998717914</v>
      </c>
      <c r="B40944" t="s">
        <v>6</v>
      </c>
      <c r="C40944" t="s">
        <v>23</v>
      </c>
      <c r="D40944" t="s">
        <v>24</v>
      </c>
      <c r="E40944" s="1">
        <v>44805</v>
      </c>
    </row>
    <row r="40945" spans="1:5" x14ac:dyDescent="0.25">
      <c r="A40945">
        <v>921049749</v>
      </c>
      <c r="B40945" t="s">
        <v>25</v>
      </c>
      <c r="C40945" t="s">
        <v>23</v>
      </c>
      <c r="D40945" t="s">
        <v>24</v>
      </c>
      <c r="E40945" s="1">
        <v>44805</v>
      </c>
    </row>
    <row r="40946" spans="1:5" x14ac:dyDescent="0.25">
      <c r="A40946">
        <v>925619760</v>
      </c>
      <c r="B40946" t="s">
        <v>25</v>
      </c>
      <c r="C40946" t="s">
        <v>23</v>
      </c>
      <c r="D40946" t="s">
        <v>24</v>
      </c>
      <c r="E40946" s="1">
        <v>44805</v>
      </c>
    </row>
    <row r="40947" spans="1:5" x14ac:dyDescent="0.25">
      <c r="A40947">
        <v>825206612</v>
      </c>
      <c r="B40947" t="s">
        <v>9</v>
      </c>
      <c r="C40947" t="s">
        <v>23</v>
      </c>
      <c r="D40947" t="s">
        <v>24</v>
      </c>
      <c r="E40947" s="1">
        <v>44805</v>
      </c>
    </row>
    <row r="40948" spans="1:5" x14ac:dyDescent="0.25">
      <c r="A40948">
        <v>912297810</v>
      </c>
      <c r="B40948" t="s">
        <v>9</v>
      </c>
      <c r="C40948" t="s">
        <v>23</v>
      </c>
      <c r="D40948" t="s">
        <v>24</v>
      </c>
      <c r="E40948" s="1">
        <v>44805</v>
      </c>
    </row>
    <row r="40949" spans="1:5" x14ac:dyDescent="0.25">
      <c r="A40949">
        <v>916970447</v>
      </c>
      <c r="B40949" t="s">
        <v>9</v>
      </c>
      <c r="C40949" t="s">
        <v>23</v>
      </c>
      <c r="D40949" t="s">
        <v>24</v>
      </c>
      <c r="E40949" s="1">
        <v>44805</v>
      </c>
    </row>
    <row r="40950" spans="1:5" x14ac:dyDescent="0.25">
      <c r="A40950">
        <v>917277478</v>
      </c>
      <c r="B40950" t="s">
        <v>9</v>
      </c>
      <c r="C40950" t="s">
        <v>23</v>
      </c>
      <c r="D40950" t="s">
        <v>24</v>
      </c>
      <c r="E40950" s="1">
        <v>44805</v>
      </c>
    </row>
    <row r="40951" spans="1:5" x14ac:dyDescent="0.25">
      <c r="A40951">
        <v>919362669</v>
      </c>
      <c r="B40951" t="s">
        <v>9</v>
      </c>
      <c r="C40951" t="s">
        <v>23</v>
      </c>
      <c r="D40951" t="s">
        <v>24</v>
      </c>
      <c r="E40951" s="1">
        <v>44805</v>
      </c>
    </row>
    <row r="40952" spans="1:5" x14ac:dyDescent="0.25">
      <c r="A40952">
        <v>920619282</v>
      </c>
      <c r="B40952" t="s">
        <v>9</v>
      </c>
      <c r="C40952" t="s">
        <v>23</v>
      </c>
      <c r="D40952" t="s">
        <v>24</v>
      </c>
      <c r="E40952" s="1">
        <v>44805</v>
      </c>
    </row>
    <row r="40953" spans="1:5" x14ac:dyDescent="0.25">
      <c r="A40953">
        <v>921646372</v>
      </c>
      <c r="B40953" t="s">
        <v>9</v>
      </c>
      <c r="C40953" t="s">
        <v>23</v>
      </c>
      <c r="D40953" t="s">
        <v>24</v>
      </c>
      <c r="E40953" s="1">
        <v>44805</v>
      </c>
    </row>
    <row r="40954" spans="1:5" x14ac:dyDescent="0.25">
      <c r="A40954">
        <v>921849281</v>
      </c>
      <c r="B40954" t="s">
        <v>9</v>
      </c>
      <c r="C40954" t="s">
        <v>23</v>
      </c>
      <c r="D40954" t="s">
        <v>24</v>
      </c>
      <c r="E40954" s="1">
        <v>44805</v>
      </c>
    </row>
    <row r="40955" spans="1:5" x14ac:dyDescent="0.25">
      <c r="A40955">
        <v>922327785</v>
      </c>
      <c r="B40955" t="s">
        <v>9</v>
      </c>
      <c r="C40955" t="s">
        <v>23</v>
      </c>
      <c r="D40955" t="s">
        <v>24</v>
      </c>
      <c r="E40955" s="1">
        <v>44805</v>
      </c>
    </row>
    <row r="40956" spans="1:5" x14ac:dyDescent="0.25">
      <c r="A40956">
        <v>922941254</v>
      </c>
      <c r="B40956" t="s">
        <v>9</v>
      </c>
      <c r="C40956" t="s">
        <v>23</v>
      </c>
      <c r="D40956" t="s">
        <v>24</v>
      </c>
      <c r="E40956" s="1">
        <v>44805</v>
      </c>
    </row>
    <row r="40957" spans="1:5" x14ac:dyDescent="0.25">
      <c r="A40957">
        <v>923599673</v>
      </c>
      <c r="B40957" t="s">
        <v>9</v>
      </c>
      <c r="C40957" t="s">
        <v>23</v>
      </c>
      <c r="D40957" t="s">
        <v>24</v>
      </c>
      <c r="E40957" s="1">
        <v>44805</v>
      </c>
    </row>
    <row r="40958" spans="1:5" x14ac:dyDescent="0.25">
      <c r="A40958">
        <v>923969756</v>
      </c>
      <c r="B40958" t="s">
        <v>9</v>
      </c>
      <c r="C40958" t="s">
        <v>23</v>
      </c>
      <c r="D40958" t="s">
        <v>24</v>
      </c>
      <c r="E40958" s="1">
        <v>44805</v>
      </c>
    </row>
    <row r="40959" spans="1:5" x14ac:dyDescent="0.25">
      <c r="A40959">
        <v>924612517</v>
      </c>
      <c r="B40959" t="s">
        <v>9</v>
      </c>
      <c r="C40959" t="s">
        <v>23</v>
      </c>
      <c r="D40959" t="s">
        <v>24</v>
      </c>
      <c r="E40959" s="1">
        <v>44805</v>
      </c>
    </row>
    <row r="40960" spans="1:5" x14ac:dyDescent="0.25">
      <c r="A40960">
        <v>925144029</v>
      </c>
      <c r="B40960" t="s">
        <v>9</v>
      </c>
      <c r="C40960" t="s">
        <v>23</v>
      </c>
      <c r="D40960" t="s">
        <v>24</v>
      </c>
      <c r="E40960" s="1">
        <v>44805</v>
      </c>
    </row>
    <row r="40961" spans="1:5" x14ac:dyDescent="0.25">
      <c r="A40961">
        <v>925222135</v>
      </c>
      <c r="B40961" t="s">
        <v>9</v>
      </c>
      <c r="C40961" t="s">
        <v>23</v>
      </c>
      <c r="D40961" t="s">
        <v>24</v>
      </c>
      <c r="E40961" s="1">
        <v>44805</v>
      </c>
    </row>
    <row r="40962" spans="1:5" x14ac:dyDescent="0.25">
      <c r="A40962">
        <v>925534307</v>
      </c>
      <c r="B40962" t="s">
        <v>9</v>
      </c>
      <c r="C40962" t="s">
        <v>23</v>
      </c>
      <c r="D40962" t="s">
        <v>24</v>
      </c>
      <c r="E40962" s="1">
        <v>44805</v>
      </c>
    </row>
    <row r="40963" spans="1:5" x14ac:dyDescent="0.25">
      <c r="A40963">
        <v>925550825</v>
      </c>
      <c r="B40963" t="s">
        <v>9</v>
      </c>
      <c r="C40963" t="s">
        <v>23</v>
      </c>
      <c r="D40963" t="s">
        <v>24</v>
      </c>
      <c r="E40963" s="1">
        <v>44805</v>
      </c>
    </row>
    <row r="40964" spans="1:5" x14ac:dyDescent="0.25">
      <c r="A40964">
        <v>925821209</v>
      </c>
      <c r="B40964" t="s">
        <v>9</v>
      </c>
      <c r="C40964" t="s">
        <v>23</v>
      </c>
      <c r="D40964" t="s">
        <v>24</v>
      </c>
      <c r="E40964" s="1">
        <v>44805</v>
      </c>
    </row>
    <row r="40965" spans="1:5" x14ac:dyDescent="0.25">
      <c r="A40965">
        <v>925958964</v>
      </c>
      <c r="B40965" t="s">
        <v>9</v>
      </c>
      <c r="C40965" t="s">
        <v>23</v>
      </c>
      <c r="D40965" t="s">
        <v>24</v>
      </c>
      <c r="E40965" s="1">
        <v>44805</v>
      </c>
    </row>
    <row r="40966" spans="1:5" x14ac:dyDescent="0.25">
      <c r="A40966">
        <v>926452150</v>
      </c>
      <c r="B40966" t="s">
        <v>9</v>
      </c>
      <c r="C40966" t="s">
        <v>23</v>
      </c>
      <c r="D40966" t="s">
        <v>24</v>
      </c>
      <c r="E40966" s="1">
        <v>44805</v>
      </c>
    </row>
    <row r="40967" spans="1:5" x14ac:dyDescent="0.25">
      <c r="A40967">
        <v>926892622</v>
      </c>
      <c r="B40967" t="s">
        <v>9</v>
      </c>
      <c r="C40967" t="s">
        <v>23</v>
      </c>
      <c r="D40967" t="s">
        <v>24</v>
      </c>
      <c r="E40967" s="1">
        <v>44805</v>
      </c>
    </row>
    <row r="40968" spans="1:5" x14ac:dyDescent="0.25">
      <c r="A40968">
        <v>928202372</v>
      </c>
      <c r="B40968" t="s">
        <v>9</v>
      </c>
      <c r="C40968" t="s">
        <v>23</v>
      </c>
      <c r="D40968" t="s">
        <v>24</v>
      </c>
      <c r="E40968" s="1">
        <v>44805</v>
      </c>
    </row>
    <row r="40969" spans="1:5" x14ac:dyDescent="0.25">
      <c r="A40969">
        <v>928412954</v>
      </c>
      <c r="B40969" t="s">
        <v>9</v>
      </c>
      <c r="C40969" t="s">
        <v>23</v>
      </c>
      <c r="D40969" t="s">
        <v>24</v>
      </c>
      <c r="E40969" s="1">
        <v>44805</v>
      </c>
    </row>
    <row r="40970" spans="1:5" x14ac:dyDescent="0.25">
      <c r="A40970">
        <v>929395271</v>
      </c>
      <c r="B40970" t="s">
        <v>9</v>
      </c>
      <c r="C40970" t="s">
        <v>23</v>
      </c>
      <c r="D40970" t="s">
        <v>24</v>
      </c>
      <c r="E40970" s="1">
        <v>44805</v>
      </c>
    </row>
    <row r="40971" spans="1:5" x14ac:dyDescent="0.25">
      <c r="A40971">
        <v>929480600</v>
      </c>
      <c r="B40971" t="s">
        <v>9</v>
      </c>
      <c r="C40971" t="s">
        <v>23</v>
      </c>
      <c r="D40971" t="s">
        <v>24</v>
      </c>
      <c r="E40971" s="1">
        <v>44805</v>
      </c>
    </row>
    <row r="40972" spans="1:5" x14ac:dyDescent="0.25">
      <c r="A40972">
        <v>929721799</v>
      </c>
      <c r="B40972" t="s">
        <v>9</v>
      </c>
      <c r="C40972" t="s">
        <v>23</v>
      </c>
      <c r="D40972" t="s">
        <v>24</v>
      </c>
      <c r="E40972" s="1">
        <v>44805</v>
      </c>
    </row>
    <row r="40973" spans="1:5" x14ac:dyDescent="0.25">
      <c r="A40973">
        <v>929894936</v>
      </c>
      <c r="B40973" t="s">
        <v>9</v>
      </c>
      <c r="C40973" t="s">
        <v>23</v>
      </c>
      <c r="D40973" t="s">
        <v>24</v>
      </c>
      <c r="E40973" s="1">
        <v>44805</v>
      </c>
    </row>
    <row r="40974" spans="1:5" x14ac:dyDescent="0.25">
      <c r="A40974">
        <v>970460853</v>
      </c>
      <c r="B40974" t="s">
        <v>9</v>
      </c>
      <c r="C40974" t="s">
        <v>23</v>
      </c>
      <c r="D40974" t="s">
        <v>24</v>
      </c>
      <c r="E40974" s="1">
        <v>44805</v>
      </c>
    </row>
    <row r="40975" spans="1:5" x14ac:dyDescent="0.25">
      <c r="A40975">
        <v>980056546</v>
      </c>
      <c r="B40975" t="s">
        <v>9</v>
      </c>
      <c r="C40975" t="s">
        <v>23</v>
      </c>
      <c r="D40975" t="s">
        <v>24</v>
      </c>
      <c r="E40975" s="1">
        <v>44805</v>
      </c>
    </row>
    <row r="40976" spans="1:5" x14ac:dyDescent="0.25">
      <c r="A40976">
        <v>984237677</v>
      </c>
      <c r="B40976" t="s">
        <v>9</v>
      </c>
      <c r="C40976" t="s">
        <v>23</v>
      </c>
      <c r="D40976" t="s">
        <v>24</v>
      </c>
      <c r="E40976" s="1">
        <v>44805</v>
      </c>
    </row>
    <row r="40977" spans="1:5" x14ac:dyDescent="0.25">
      <c r="A40977">
        <v>984883269</v>
      </c>
      <c r="B40977" t="s">
        <v>9</v>
      </c>
      <c r="C40977" t="s">
        <v>23</v>
      </c>
      <c r="D40977" t="s">
        <v>24</v>
      </c>
      <c r="E40977" s="1">
        <v>44805</v>
      </c>
    </row>
    <row r="40978" spans="1:5" x14ac:dyDescent="0.25">
      <c r="A40978">
        <v>986131736</v>
      </c>
      <c r="B40978" t="s">
        <v>9</v>
      </c>
      <c r="C40978" t="s">
        <v>23</v>
      </c>
      <c r="D40978" t="s">
        <v>24</v>
      </c>
      <c r="E40978" s="1">
        <v>44805</v>
      </c>
    </row>
    <row r="40979" spans="1:5" x14ac:dyDescent="0.25">
      <c r="A40979">
        <v>986965955</v>
      </c>
      <c r="B40979" t="s">
        <v>9</v>
      </c>
      <c r="C40979" t="s">
        <v>23</v>
      </c>
      <c r="D40979" t="s">
        <v>24</v>
      </c>
      <c r="E40979" s="1">
        <v>44805</v>
      </c>
    </row>
    <row r="40980" spans="1:5" x14ac:dyDescent="0.25">
      <c r="A40980">
        <v>989500759</v>
      </c>
      <c r="B40980" t="s">
        <v>9</v>
      </c>
      <c r="C40980" t="s">
        <v>23</v>
      </c>
      <c r="D40980" t="s">
        <v>24</v>
      </c>
      <c r="E40980" s="1">
        <v>44805</v>
      </c>
    </row>
    <row r="40981" spans="1:5" x14ac:dyDescent="0.25">
      <c r="A40981">
        <v>992422467</v>
      </c>
      <c r="B40981" t="s">
        <v>9</v>
      </c>
      <c r="C40981" t="s">
        <v>23</v>
      </c>
      <c r="D40981" t="s">
        <v>24</v>
      </c>
      <c r="E40981" s="1">
        <v>44805</v>
      </c>
    </row>
    <row r="40982" spans="1:5" x14ac:dyDescent="0.25">
      <c r="A40982">
        <v>995737442</v>
      </c>
      <c r="B40982" t="s">
        <v>9</v>
      </c>
      <c r="C40982" t="s">
        <v>23</v>
      </c>
      <c r="D40982" t="s">
        <v>24</v>
      </c>
      <c r="E40982" s="1">
        <v>44805</v>
      </c>
    </row>
    <row r="40983" spans="1:5" x14ac:dyDescent="0.25">
      <c r="A40983">
        <v>996760847</v>
      </c>
      <c r="B40983" t="s">
        <v>9</v>
      </c>
      <c r="C40983" t="s">
        <v>23</v>
      </c>
      <c r="D40983" t="s">
        <v>24</v>
      </c>
      <c r="E40983" s="1">
        <v>44805</v>
      </c>
    </row>
    <row r="40984" spans="1:5" x14ac:dyDescent="0.25">
      <c r="A40984">
        <v>997824202</v>
      </c>
      <c r="B40984" t="s">
        <v>9</v>
      </c>
      <c r="C40984" t="s">
        <v>23</v>
      </c>
      <c r="D40984" t="s">
        <v>24</v>
      </c>
      <c r="E40984" s="1">
        <v>44805</v>
      </c>
    </row>
    <row r="40985" spans="1:5" x14ac:dyDescent="0.25">
      <c r="A40985">
        <v>914600073</v>
      </c>
      <c r="B40985" t="s">
        <v>10</v>
      </c>
      <c r="C40985" t="s">
        <v>23</v>
      </c>
      <c r="D40985" t="s">
        <v>24</v>
      </c>
      <c r="E40985" s="1">
        <v>44805</v>
      </c>
    </row>
    <row r="40986" spans="1:5" x14ac:dyDescent="0.25">
      <c r="A40986">
        <v>921109415</v>
      </c>
      <c r="B40986" t="s">
        <v>10</v>
      </c>
      <c r="C40986" t="s">
        <v>23</v>
      </c>
      <c r="D40986" t="s">
        <v>24</v>
      </c>
      <c r="E40986" s="1">
        <v>44805</v>
      </c>
    </row>
    <row r="40987" spans="1:5" x14ac:dyDescent="0.25">
      <c r="A40987">
        <v>984728271</v>
      </c>
      <c r="B40987" t="s">
        <v>10</v>
      </c>
      <c r="C40987" t="s">
        <v>23</v>
      </c>
      <c r="D40987" t="s">
        <v>24</v>
      </c>
      <c r="E40987" s="1">
        <v>44805</v>
      </c>
    </row>
    <row r="40988" spans="1:5" x14ac:dyDescent="0.25">
      <c r="A40988">
        <v>991952691</v>
      </c>
      <c r="B40988" t="s">
        <v>10</v>
      </c>
      <c r="C40988" t="s">
        <v>23</v>
      </c>
      <c r="D40988" t="s">
        <v>24</v>
      </c>
      <c r="E40988" s="1">
        <v>44805</v>
      </c>
    </row>
    <row r="40989" spans="1:5" x14ac:dyDescent="0.25">
      <c r="A40989">
        <v>926170457</v>
      </c>
      <c r="B40989" t="s">
        <v>13</v>
      </c>
      <c r="C40989" t="s">
        <v>23</v>
      </c>
      <c r="D40989" t="s">
        <v>24</v>
      </c>
      <c r="E40989" s="1">
        <v>44805</v>
      </c>
    </row>
    <row r="40990" spans="1:5" x14ac:dyDescent="0.25">
      <c r="A40990">
        <v>927430398</v>
      </c>
      <c r="B40990" t="s">
        <v>13</v>
      </c>
      <c r="C40990" t="s">
        <v>23</v>
      </c>
      <c r="D40990" t="s">
        <v>24</v>
      </c>
      <c r="E40990" s="1">
        <v>44805</v>
      </c>
    </row>
    <row r="40991" spans="1:5" x14ac:dyDescent="0.25">
      <c r="A40991">
        <v>928139174</v>
      </c>
      <c r="B40991" t="s">
        <v>13</v>
      </c>
      <c r="C40991" t="s">
        <v>23</v>
      </c>
      <c r="D40991" t="s">
        <v>24</v>
      </c>
      <c r="E40991" s="1">
        <v>44805</v>
      </c>
    </row>
    <row r="40992" spans="1:5" x14ac:dyDescent="0.25">
      <c r="A40992">
        <v>928411648</v>
      </c>
      <c r="B40992" t="s">
        <v>13</v>
      </c>
      <c r="C40992" t="s">
        <v>23</v>
      </c>
      <c r="D40992" t="s">
        <v>24</v>
      </c>
      <c r="E40992" s="1">
        <v>44805</v>
      </c>
    </row>
    <row r="40993" spans="1:5" x14ac:dyDescent="0.25">
      <c r="A40993">
        <v>928423638</v>
      </c>
      <c r="B40993" t="s">
        <v>13</v>
      </c>
      <c r="C40993" t="s">
        <v>23</v>
      </c>
      <c r="D40993" t="s">
        <v>24</v>
      </c>
      <c r="E40993" s="1">
        <v>44805</v>
      </c>
    </row>
    <row r="40994" spans="1:5" x14ac:dyDescent="0.25">
      <c r="A40994">
        <v>928430170</v>
      </c>
      <c r="B40994" t="s">
        <v>13</v>
      </c>
      <c r="C40994" t="s">
        <v>23</v>
      </c>
      <c r="D40994" t="s">
        <v>24</v>
      </c>
      <c r="E40994" s="1">
        <v>44805</v>
      </c>
    </row>
    <row r="40995" spans="1:5" x14ac:dyDescent="0.25">
      <c r="A40995">
        <v>928534464</v>
      </c>
      <c r="B40995" t="s">
        <v>13</v>
      </c>
      <c r="C40995" t="s">
        <v>23</v>
      </c>
      <c r="D40995" t="s">
        <v>24</v>
      </c>
      <c r="E40995" s="1">
        <v>44805</v>
      </c>
    </row>
    <row r="40996" spans="1:5" x14ac:dyDescent="0.25">
      <c r="A40996">
        <v>928584712</v>
      </c>
      <c r="B40996" t="s">
        <v>13</v>
      </c>
      <c r="C40996" t="s">
        <v>23</v>
      </c>
      <c r="D40996" t="s">
        <v>24</v>
      </c>
      <c r="E40996" s="1">
        <v>44805</v>
      </c>
    </row>
    <row r="40997" spans="1:5" x14ac:dyDescent="0.25">
      <c r="A40997">
        <v>916239246</v>
      </c>
      <c r="B40997" t="s">
        <v>4</v>
      </c>
      <c r="C40997" t="s">
        <v>23</v>
      </c>
      <c r="D40997" t="s">
        <v>24</v>
      </c>
      <c r="E40997" s="1">
        <v>44805</v>
      </c>
    </row>
    <row r="40998" spans="1:5" x14ac:dyDescent="0.25">
      <c r="A40998">
        <v>921869320</v>
      </c>
      <c r="B40998" t="s">
        <v>4</v>
      </c>
      <c r="C40998" t="s">
        <v>23</v>
      </c>
      <c r="D40998" t="s">
        <v>24</v>
      </c>
      <c r="E40998" s="1">
        <v>44805</v>
      </c>
    </row>
    <row r="40999" spans="1:5" x14ac:dyDescent="0.25">
      <c r="A40999">
        <v>952891057</v>
      </c>
      <c r="B40999" t="s">
        <v>4</v>
      </c>
      <c r="C40999" t="s">
        <v>23</v>
      </c>
      <c r="D40999" t="s">
        <v>24</v>
      </c>
      <c r="E40999" s="1">
        <v>44805</v>
      </c>
    </row>
    <row r="41000" spans="1:5" x14ac:dyDescent="0.25">
      <c r="A41000">
        <v>976539087</v>
      </c>
      <c r="B41000" t="s">
        <v>5</v>
      </c>
      <c r="C41000" t="s">
        <v>23</v>
      </c>
      <c r="D41000" t="s">
        <v>24</v>
      </c>
      <c r="E41000" s="1">
        <v>44805</v>
      </c>
    </row>
    <row r="41001" spans="1:5" x14ac:dyDescent="0.25">
      <c r="A41001">
        <v>869828432</v>
      </c>
      <c r="B41001" t="s">
        <v>9</v>
      </c>
      <c r="C41001" t="s">
        <v>16</v>
      </c>
      <c r="D41001" t="s">
        <v>28</v>
      </c>
      <c r="E41001" s="1">
        <v>44805</v>
      </c>
    </row>
    <row r="41002" spans="1:5" x14ac:dyDescent="0.25">
      <c r="A41002">
        <v>812443402</v>
      </c>
      <c r="B41002" t="s">
        <v>6</v>
      </c>
      <c r="C41002" t="s">
        <v>16</v>
      </c>
      <c r="D41002" t="s">
        <v>29</v>
      </c>
      <c r="E41002" s="1">
        <v>44805</v>
      </c>
    </row>
    <row r="41003" spans="1:5" x14ac:dyDescent="0.25">
      <c r="A41003">
        <v>817708382</v>
      </c>
      <c r="B41003" t="s">
        <v>6</v>
      </c>
      <c r="C41003" t="s">
        <v>16</v>
      </c>
      <c r="D41003" t="s">
        <v>29</v>
      </c>
      <c r="E41003" s="1">
        <v>44805</v>
      </c>
    </row>
    <row r="41004" spans="1:5" x14ac:dyDescent="0.25">
      <c r="A41004">
        <v>825441212</v>
      </c>
      <c r="B41004" t="s">
        <v>6</v>
      </c>
      <c r="C41004" t="s">
        <v>16</v>
      </c>
      <c r="D41004" t="s">
        <v>29</v>
      </c>
      <c r="E41004" s="1">
        <v>44805</v>
      </c>
    </row>
    <row r="41005" spans="1:5" x14ac:dyDescent="0.25">
      <c r="A41005">
        <v>913366115</v>
      </c>
      <c r="B41005" t="s">
        <v>6</v>
      </c>
      <c r="C41005" t="s">
        <v>16</v>
      </c>
      <c r="D41005" t="s">
        <v>29</v>
      </c>
      <c r="E41005" s="1">
        <v>44805</v>
      </c>
    </row>
    <row r="41006" spans="1:5" x14ac:dyDescent="0.25">
      <c r="A41006">
        <v>913440943</v>
      </c>
      <c r="B41006" t="s">
        <v>9</v>
      </c>
      <c r="C41006" t="s">
        <v>16</v>
      </c>
      <c r="D41006" t="s">
        <v>29</v>
      </c>
      <c r="E41006" s="1">
        <v>44805</v>
      </c>
    </row>
    <row r="41007" spans="1:5" x14ac:dyDescent="0.25">
      <c r="A41007">
        <v>924992379</v>
      </c>
      <c r="B41007" t="s">
        <v>13</v>
      </c>
      <c r="C41007" t="s">
        <v>16</v>
      </c>
      <c r="D41007" t="s">
        <v>29</v>
      </c>
      <c r="E41007" s="1">
        <v>44805</v>
      </c>
    </row>
    <row r="41008" spans="1:5" x14ac:dyDescent="0.25">
      <c r="A41008">
        <v>923308091</v>
      </c>
      <c r="B41008" t="s">
        <v>9</v>
      </c>
      <c r="C41008" t="s">
        <v>30</v>
      </c>
      <c r="D41008" t="s">
        <v>31</v>
      </c>
      <c r="E41008" s="1">
        <v>44805</v>
      </c>
    </row>
    <row r="41009" spans="1:5" x14ac:dyDescent="0.25">
      <c r="A41009">
        <v>919881917</v>
      </c>
      <c r="B41009" t="s">
        <v>9</v>
      </c>
      <c r="C41009" t="s">
        <v>16</v>
      </c>
      <c r="D41009" t="s">
        <v>33</v>
      </c>
      <c r="E41009" s="1">
        <v>44805</v>
      </c>
    </row>
    <row r="41010" spans="1:5" x14ac:dyDescent="0.25">
      <c r="A41010">
        <v>929024370</v>
      </c>
      <c r="B41010" t="s">
        <v>9</v>
      </c>
      <c r="C41010" t="s">
        <v>16</v>
      </c>
      <c r="D41010" t="s">
        <v>33</v>
      </c>
      <c r="E41010" s="1">
        <v>44805</v>
      </c>
    </row>
    <row r="41011" spans="1:5" x14ac:dyDescent="0.25">
      <c r="A41011">
        <v>829205882</v>
      </c>
      <c r="B41011" t="s">
        <v>6</v>
      </c>
      <c r="C41011" t="s">
        <v>23</v>
      </c>
      <c r="D41011" t="s">
        <v>34</v>
      </c>
      <c r="E41011" s="1">
        <v>44805</v>
      </c>
    </row>
    <row r="41012" spans="1:5" x14ac:dyDescent="0.25">
      <c r="A41012">
        <v>911632845</v>
      </c>
      <c r="B41012" t="s">
        <v>6</v>
      </c>
      <c r="C41012" t="s">
        <v>23</v>
      </c>
      <c r="D41012" t="s">
        <v>34</v>
      </c>
      <c r="E41012" s="1">
        <v>44805</v>
      </c>
    </row>
    <row r="41013" spans="1:5" x14ac:dyDescent="0.25">
      <c r="A41013">
        <v>924946253</v>
      </c>
      <c r="B41013" t="s">
        <v>6</v>
      </c>
      <c r="C41013" t="s">
        <v>23</v>
      </c>
      <c r="D41013" t="s">
        <v>34</v>
      </c>
      <c r="E41013" s="1">
        <v>44805</v>
      </c>
    </row>
    <row r="41014" spans="1:5" x14ac:dyDescent="0.25">
      <c r="A41014">
        <v>998611881</v>
      </c>
      <c r="B41014" t="s">
        <v>6</v>
      </c>
      <c r="C41014" t="s">
        <v>23</v>
      </c>
      <c r="D41014" t="s">
        <v>34</v>
      </c>
      <c r="E41014" s="1">
        <v>44805</v>
      </c>
    </row>
    <row r="41015" spans="1:5" x14ac:dyDescent="0.25">
      <c r="A41015">
        <v>922965471</v>
      </c>
      <c r="B41015" t="s">
        <v>25</v>
      </c>
      <c r="C41015" t="s">
        <v>23</v>
      </c>
      <c r="D41015" t="s">
        <v>34</v>
      </c>
      <c r="E41015" s="1">
        <v>44805</v>
      </c>
    </row>
    <row r="41016" spans="1:5" x14ac:dyDescent="0.25">
      <c r="A41016">
        <v>922973156</v>
      </c>
      <c r="B41016" t="s">
        <v>9</v>
      </c>
      <c r="C41016" t="s">
        <v>23</v>
      </c>
      <c r="D41016" t="s">
        <v>34</v>
      </c>
      <c r="E41016" s="1">
        <v>44805</v>
      </c>
    </row>
    <row r="41017" spans="1:5" x14ac:dyDescent="0.25">
      <c r="A41017">
        <v>927352540</v>
      </c>
      <c r="B41017" t="s">
        <v>9</v>
      </c>
      <c r="C41017" t="s">
        <v>23</v>
      </c>
      <c r="D41017" t="s">
        <v>34</v>
      </c>
      <c r="E41017" s="1">
        <v>44805</v>
      </c>
    </row>
    <row r="41018" spans="1:5" x14ac:dyDescent="0.25">
      <c r="A41018">
        <v>959810168</v>
      </c>
      <c r="B41018" t="s">
        <v>9</v>
      </c>
      <c r="C41018" t="s">
        <v>23</v>
      </c>
      <c r="D41018" t="s">
        <v>34</v>
      </c>
      <c r="E41018" s="1">
        <v>44805</v>
      </c>
    </row>
    <row r="41019" spans="1:5" x14ac:dyDescent="0.25">
      <c r="A41019">
        <v>969159856</v>
      </c>
      <c r="B41019" t="s">
        <v>9</v>
      </c>
      <c r="C41019" t="s">
        <v>23</v>
      </c>
      <c r="D41019" t="s">
        <v>34</v>
      </c>
      <c r="E41019" s="1">
        <v>44805</v>
      </c>
    </row>
    <row r="41020" spans="1:5" x14ac:dyDescent="0.25">
      <c r="A41020">
        <v>991773908</v>
      </c>
      <c r="B41020" t="s">
        <v>9</v>
      </c>
      <c r="C41020" t="s">
        <v>23</v>
      </c>
      <c r="D41020" t="s">
        <v>34</v>
      </c>
      <c r="E41020" s="1">
        <v>44805</v>
      </c>
    </row>
    <row r="41021" spans="1:5" x14ac:dyDescent="0.25">
      <c r="A41021">
        <v>994952064</v>
      </c>
      <c r="B41021" t="s">
        <v>9</v>
      </c>
      <c r="C41021" t="s">
        <v>23</v>
      </c>
      <c r="D41021" t="s">
        <v>34</v>
      </c>
      <c r="E41021" s="1">
        <v>44805</v>
      </c>
    </row>
    <row r="41022" spans="1:5" x14ac:dyDescent="0.25">
      <c r="A41022">
        <v>997002288</v>
      </c>
      <c r="B41022" t="s">
        <v>9</v>
      </c>
      <c r="C41022" t="s">
        <v>23</v>
      </c>
      <c r="D41022" t="s">
        <v>34</v>
      </c>
      <c r="E41022" s="1">
        <v>44805</v>
      </c>
    </row>
    <row r="41023" spans="1:5" x14ac:dyDescent="0.25">
      <c r="A41023">
        <v>999147658</v>
      </c>
      <c r="B41023" t="s">
        <v>9</v>
      </c>
      <c r="C41023" t="s">
        <v>23</v>
      </c>
      <c r="D41023" t="s">
        <v>34</v>
      </c>
      <c r="E41023" s="1">
        <v>44805</v>
      </c>
    </row>
    <row r="41024" spans="1:5" x14ac:dyDescent="0.25">
      <c r="A41024">
        <v>926328115</v>
      </c>
      <c r="B41024" t="s">
        <v>13</v>
      </c>
      <c r="C41024" t="s">
        <v>23</v>
      </c>
      <c r="D41024" t="s">
        <v>34</v>
      </c>
      <c r="E41024" s="1">
        <v>44805</v>
      </c>
    </row>
    <row r="41025" spans="1:5" x14ac:dyDescent="0.25">
      <c r="A41025">
        <v>911812436</v>
      </c>
      <c r="B41025" t="s">
        <v>6</v>
      </c>
      <c r="C41025" t="s">
        <v>16</v>
      </c>
      <c r="D41025" t="s">
        <v>35</v>
      </c>
      <c r="E41025" s="1">
        <v>44805</v>
      </c>
    </row>
    <row r="41026" spans="1:5" x14ac:dyDescent="0.25">
      <c r="A41026">
        <v>913185293</v>
      </c>
      <c r="B41026" t="s">
        <v>6</v>
      </c>
      <c r="C41026" t="s">
        <v>16</v>
      </c>
      <c r="D41026" t="s">
        <v>35</v>
      </c>
      <c r="E41026" s="1">
        <v>44805</v>
      </c>
    </row>
    <row r="41027" spans="1:5" x14ac:dyDescent="0.25">
      <c r="A41027">
        <v>917807361</v>
      </c>
      <c r="B41027" t="s">
        <v>6</v>
      </c>
      <c r="C41027" t="s">
        <v>16</v>
      </c>
      <c r="D41027" t="s">
        <v>35</v>
      </c>
      <c r="E41027" s="1">
        <v>44805</v>
      </c>
    </row>
    <row r="41028" spans="1:5" x14ac:dyDescent="0.25">
      <c r="A41028">
        <v>925693235</v>
      </c>
      <c r="B41028" t="s">
        <v>6</v>
      </c>
      <c r="C41028" t="s">
        <v>16</v>
      </c>
      <c r="D41028" t="s">
        <v>35</v>
      </c>
      <c r="E41028" s="1">
        <v>44805</v>
      </c>
    </row>
    <row r="41029" spans="1:5" x14ac:dyDescent="0.25">
      <c r="A41029">
        <v>925003638</v>
      </c>
      <c r="B41029" t="s">
        <v>9</v>
      </c>
      <c r="C41029" t="s">
        <v>16</v>
      </c>
      <c r="D41029" t="s">
        <v>35</v>
      </c>
      <c r="E41029" s="1">
        <v>44805</v>
      </c>
    </row>
    <row r="41030" spans="1:5" x14ac:dyDescent="0.25">
      <c r="A41030">
        <v>928327507</v>
      </c>
      <c r="B41030" t="s">
        <v>13</v>
      </c>
      <c r="C41030" t="s">
        <v>16</v>
      </c>
      <c r="D41030" t="s">
        <v>35</v>
      </c>
      <c r="E41030" s="1">
        <v>44805</v>
      </c>
    </row>
    <row r="41031" spans="1:5" x14ac:dyDescent="0.25">
      <c r="A41031">
        <v>948138557</v>
      </c>
      <c r="B41031" t="s">
        <v>261</v>
      </c>
      <c r="C41031" t="s">
        <v>16</v>
      </c>
      <c r="D41031" t="s">
        <v>35</v>
      </c>
      <c r="E41031" s="1">
        <v>44805</v>
      </c>
    </row>
    <row r="41032" spans="1:5" x14ac:dyDescent="0.25">
      <c r="A41032">
        <v>925003859</v>
      </c>
      <c r="B41032" t="s">
        <v>6</v>
      </c>
      <c r="C41032" t="s">
        <v>16</v>
      </c>
      <c r="D41032" t="s">
        <v>36</v>
      </c>
      <c r="E41032" s="1">
        <v>44805</v>
      </c>
    </row>
    <row r="41033" spans="1:5" x14ac:dyDescent="0.25">
      <c r="A41033">
        <v>813074982</v>
      </c>
      <c r="B41033" t="s">
        <v>6</v>
      </c>
      <c r="C41033" t="s">
        <v>30</v>
      </c>
      <c r="D41033" t="s">
        <v>37</v>
      </c>
      <c r="E41033" s="1">
        <v>44805</v>
      </c>
    </row>
    <row r="41034" spans="1:5" x14ac:dyDescent="0.25">
      <c r="A41034">
        <v>989849166</v>
      </c>
      <c r="B41034" t="s">
        <v>6</v>
      </c>
      <c r="C41034" t="s">
        <v>30</v>
      </c>
      <c r="D41034" t="s">
        <v>37</v>
      </c>
      <c r="E41034" s="1">
        <v>44805</v>
      </c>
    </row>
    <row r="41035" spans="1:5" x14ac:dyDescent="0.25">
      <c r="A41035">
        <v>998560411</v>
      </c>
      <c r="B41035" t="s">
        <v>6</v>
      </c>
      <c r="C41035" t="s">
        <v>30</v>
      </c>
      <c r="D41035" t="s">
        <v>37</v>
      </c>
      <c r="E41035" s="1">
        <v>44805</v>
      </c>
    </row>
    <row r="41036" spans="1:5" x14ac:dyDescent="0.25">
      <c r="A41036">
        <v>916643292</v>
      </c>
      <c r="B41036" t="s">
        <v>6</v>
      </c>
      <c r="C41036" t="s">
        <v>39</v>
      </c>
      <c r="D41036" t="s">
        <v>40</v>
      </c>
      <c r="E41036" s="1">
        <v>44805</v>
      </c>
    </row>
    <row r="41037" spans="1:5" x14ac:dyDescent="0.25">
      <c r="A41037">
        <v>987433876</v>
      </c>
      <c r="B41037" t="s">
        <v>25</v>
      </c>
      <c r="C41037" t="s">
        <v>39</v>
      </c>
      <c r="D41037" t="s">
        <v>40</v>
      </c>
      <c r="E41037" s="1">
        <v>44805</v>
      </c>
    </row>
    <row r="41038" spans="1:5" x14ac:dyDescent="0.25">
      <c r="A41038">
        <v>929013506</v>
      </c>
      <c r="B41038" t="s">
        <v>9</v>
      </c>
      <c r="C41038" t="s">
        <v>39</v>
      </c>
      <c r="D41038" t="s">
        <v>40</v>
      </c>
      <c r="E41038" s="1">
        <v>44805</v>
      </c>
    </row>
    <row r="41039" spans="1:5" x14ac:dyDescent="0.25">
      <c r="A41039">
        <v>929803922</v>
      </c>
      <c r="B41039" t="s">
        <v>9</v>
      </c>
      <c r="C41039" t="s">
        <v>39</v>
      </c>
      <c r="D41039" t="s">
        <v>40</v>
      </c>
      <c r="E41039" s="1">
        <v>44805</v>
      </c>
    </row>
    <row r="41040" spans="1:5" x14ac:dyDescent="0.25">
      <c r="A41040">
        <v>990886857</v>
      </c>
      <c r="B41040" t="s">
        <v>9</v>
      </c>
      <c r="C41040" t="s">
        <v>39</v>
      </c>
      <c r="D41040" t="s">
        <v>40</v>
      </c>
      <c r="E41040" s="1">
        <v>44805</v>
      </c>
    </row>
    <row r="41041" spans="1:5" x14ac:dyDescent="0.25">
      <c r="A41041">
        <v>996617270</v>
      </c>
      <c r="B41041" t="s">
        <v>9</v>
      </c>
      <c r="C41041" t="s">
        <v>39</v>
      </c>
      <c r="D41041" t="s">
        <v>40</v>
      </c>
      <c r="E41041" s="1">
        <v>44805</v>
      </c>
    </row>
    <row r="41042" spans="1:5" x14ac:dyDescent="0.25">
      <c r="A41042">
        <v>926877321</v>
      </c>
      <c r="B41042" t="s">
        <v>13</v>
      </c>
      <c r="C41042" t="s">
        <v>39</v>
      </c>
      <c r="D41042" t="s">
        <v>40</v>
      </c>
      <c r="E41042" s="1">
        <v>44805</v>
      </c>
    </row>
    <row r="41043" spans="1:5" x14ac:dyDescent="0.25">
      <c r="A41043">
        <v>927670747</v>
      </c>
      <c r="B41043" t="s">
        <v>13</v>
      </c>
      <c r="C41043" t="s">
        <v>39</v>
      </c>
      <c r="D41043" t="s">
        <v>40</v>
      </c>
      <c r="E41043" s="1">
        <v>44805</v>
      </c>
    </row>
    <row r="41044" spans="1:5" x14ac:dyDescent="0.25">
      <c r="A41044">
        <v>928501124</v>
      </c>
      <c r="B41044" t="s">
        <v>13</v>
      </c>
      <c r="C41044" t="s">
        <v>39</v>
      </c>
      <c r="D41044" t="s">
        <v>40</v>
      </c>
      <c r="E41044" s="1">
        <v>44805</v>
      </c>
    </row>
    <row r="41045" spans="1:5" x14ac:dyDescent="0.25">
      <c r="A41045">
        <v>996668657</v>
      </c>
      <c r="B41045" t="s">
        <v>4</v>
      </c>
      <c r="C41045" t="s">
        <v>39</v>
      </c>
      <c r="D41045" t="s">
        <v>40</v>
      </c>
      <c r="E41045" s="1">
        <v>44805</v>
      </c>
    </row>
    <row r="41046" spans="1:5" x14ac:dyDescent="0.25">
      <c r="A41046">
        <v>926115421</v>
      </c>
      <c r="B41046" t="s">
        <v>9</v>
      </c>
      <c r="C41046" t="s">
        <v>11</v>
      </c>
      <c r="D41046" t="s">
        <v>41</v>
      </c>
      <c r="E41046" s="1">
        <v>44805</v>
      </c>
    </row>
    <row r="41047" spans="1:5" x14ac:dyDescent="0.25">
      <c r="A41047">
        <v>918773592</v>
      </c>
      <c r="B41047" t="s">
        <v>4</v>
      </c>
      <c r="C41047" t="s">
        <v>11</v>
      </c>
      <c r="D41047" t="s">
        <v>41</v>
      </c>
      <c r="E41047" s="1">
        <v>44805</v>
      </c>
    </row>
    <row r="41048" spans="1:5" x14ac:dyDescent="0.25">
      <c r="A41048">
        <v>927500213</v>
      </c>
      <c r="B41048" t="s">
        <v>9</v>
      </c>
      <c r="C41048" t="s">
        <v>7</v>
      </c>
      <c r="D41048" t="s">
        <v>360</v>
      </c>
      <c r="E41048" s="1">
        <v>44805</v>
      </c>
    </row>
    <row r="41049" spans="1:5" x14ac:dyDescent="0.25">
      <c r="A41049">
        <v>925703915</v>
      </c>
      <c r="B41049" t="s">
        <v>22</v>
      </c>
      <c r="C41049" t="s">
        <v>16</v>
      </c>
      <c r="D41049" t="s">
        <v>42</v>
      </c>
      <c r="E41049" s="1">
        <v>44805</v>
      </c>
    </row>
    <row r="41050" spans="1:5" x14ac:dyDescent="0.25">
      <c r="A41050">
        <v>912643743</v>
      </c>
      <c r="B41050" t="s">
        <v>19</v>
      </c>
      <c r="C41050" t="s">
        <v>16</v>
      </c>
      <c r="D41050" t="s">
        <v>42</v>
      </c>
      <c r="E41050" s="1">
        <v>44805</v>
      </c>
    </row>
    <row r="41051" spans="1:5" x14ac:dyDescent="0.25">
      <c r="A41051">
        <v>913682521</v>
      </c>
      <c r="B41051" t="s">
        <v>19</v>
      </c>
      <c r="C41051" t="s">
        <v>16</v>
      </c>
      <c r="D41051" t="s">
        <v>42</v>
      </c>
      <c r="E41051" s="1">
        <v>44805</v>
      </c>
    </row>
    <row r="41052" spans="1:5" x14ac:dyDescent="0.25">
      <c r="A41052">
        <v>812827782</v>
      </c>
      <c r="B41052" t="s">
        <v>6</v>
      </c>
      <c r="C41052" t="s">
        <v>16</v>
      </c>
      <c r="D41052" t="s">
        <v>42</v>
      </c>
      <c r="E41052" s="1">
        <v>44805</v>
      </c>
    </row>
    <row r="41053" spans="1:5" x14ac:dyDescent="0.25">
      <c r="A41053">
        <v>817467202</v>
      </c>
      <c r="B41053" t="s">
        <v>6</v>
      </c>
      <c r="C41053" t="s">
        <v>16</v>
      </c>
      <c r="D41053" t="s">
        <v>42</v>
      </c>
      <c r="E41053" s="1">
        <v>44805</v>
      </c>
    </row>
    <row r="41054" spans="1:5" x14ac:dyDescent="0.25">
      <c r="A41054">
        <v>819854122</v>
      </c>
      <c r="B41054" t="s">
        <v>6</v>
      </c>
      <c r="C41054" t="s">
        <v>16</v>
      </c>
      <c r="D41054" t="s">
        <v>42</v>
      </c>
      <c r="E41054" s="1">
        <v>44805</v>
      </c>
    </row>
    <row r="41055" spans="1:5" x14ac:dyDescent="0.25">
      <c r="A41055">
        <v>822906842</v>
      </c>
      <c r="B41055" t="s">
        <v>6</v>
      </c>
      <c r="C41055" t="s">
        <v>16</v>
      </c>
      <c r="D41055" t="s">
        <v>42</v>
      </c>
      <c r="E41055" s="1">
        <v>44805</v>
      </c>
    </row>
    <row r="41056" spans="1:5" x14ac:dyDescent="0.25">
      <c r="A41056">
        <v>823401302</v>
      </c>
      <c r="B41056" t="s">
        <v>6</v>
      </c>
      <c r="C41056" t="s">
        <v>16</v>
      </c>
      <c r="D41056" t="s">
        <v>42</v>
      </c>
      <c r="E41056" s="1">
        <v>44805</v>
      </c>
    </row>
    <row r="41057" spans="1:5" x14ac:dyDescent="0.25">
      <c r="A41057">
        <v>826290382</v>
      </c>
      <c r="B41057" t="s">
        <v>6</v>
      </c>
      <c r="C41057" t="s">
        <v>16</v>
      </c>
      <c r="D41057" t="s">
        <v>42</v>
      </c>
      <c r="E41057" s="1">
        <v>44805</v>
      </c>
    </row>
    <row r="41058" spans="1:5" x14ac:dyDescent="0.25">
      <c r="A41058">
        <v>826432462</v>
      </c>
      <c r="B41058" t="s">
        <v>6</v>
      </c>
      <c r="C41058" t="s">
        <v>16</v>
      </c>
      <c r="D41058" t="s">
        <v>42</v>
      </c>
      <c r="E41058" s="1">
        <v>44805</v>
      </c>
    </row>
    <row r="41059" spans="1:5" x14ac:dyDescent="0.25">
      <c r="A41059">
        <v>855491982</v>
      </c>
      <c r="B41059" t="s">
        <v>6</v>
      </c>
      <c r="C41059" t="s">
        <v>16</v>
      </c>
      <c r="D41059" t="s">
        <v>42</v>
      </c>
      <c r="E41059" s="1">
        <v>44805</v>
      </c>
    </row>
    <row r="41060" spans="1:5" x14ac:dyDescent="0.25">
      <c r="A41060">
        <v>888979352</v>
      </c>
      <c r="B41060" t="s">
        <v>6</v>
      </c>
      <c r="C41060" t="s">
        <v>16</v>
      </c>
      <c r="D41060" t="s">
        <v>42</v>
      </c>
      <c r="E41060" s="1">
        <v>44805</v>
      </c>
    </row>
    <row r="41061" spans="1:5" x14ac:dyDescent="0.25">
      <c r="A41061">
        <v>892691312</v>
      </c>
      <c r="B41061" t="s">
        <v>6</v>
      </c>
      <c r="C41061" t="s">
        <v>16</v>
      </c>
      <c r="D41061" t="s">
        <v>42</v>
      </c>
      <c r="E41061" s="1">
        <v>44805</v>
      </c>
    </row>
    <row r="41062" spans="1:5" x14ac:dyDescent="0.25">
      <c r="A41062">
        <v>911827948</v>
      </c>
      <c r="B41062" t="s">
        <v>6</v>
      </c>
      <c r="C41062" t="s">
        <v>16</v>
      </c>
      <c r="D41062" t="s">
        <v>42</v>
      </c>
      <c r="E41062" s="1">
        <v>44805</v>
      </c>
    </row>
    <row r="41063" spans="1:5" x14ac:dyDescent="0.25">
      <c r="A41063">
        <v>912295524</v>
      </c>
      <c r="B41063" t="s">
        <v>6</v>
      </c>
      <c r="C41063" t="s">
        <v>16</v>
      </c>
      <c r="D41063" t="s">
        <v>42</v>
      </c>
      <c r="E41063" s="1">
        <v>44805</v>
      </c>
    </row>
    <row r="41064" spans="1:5" x14ac:dyDescent="0.25">
      <c r="A41064">
        <v>912332063</v>
      </c>
      <c r="B41064" t="s">
        <v>6</v>
      </c>
      <c r="C41064" t="s">
        <v>16</v>
      </c>
      <c r="D41064" t="s">
        <v>42</v>
      </c>
      <c r="E41064" s="1">
        <v>44805</v>
      </c>
    </row>
    <row r="41065" spans="1:5" x14ac:dyDescent="0.25">
      <c r="A41065">
        <v>913812786</v>
      </c>
      <c r="B41065" t="s">
        <v>6</v>
      </c>
      <c r="C41065" t="s">
        <v>16</v>
      </c>
      <c r="D41065" t="s">
        <v>42</v>
      </c>
      <c r="E41065" s="1">
        <v>44805</v>
      </c>
    </row>
    <row r="41066" spans="1:5" x14ac:dyDescent="0.25">
      <c r="A41066">
        <v>913859936</v>
      </c>
      <c r="B41066" t="s">
        <v>6</v>
      </c>
      <c r="C41066" t="s">
        <v>16</v>
      </c>
      <c r="D41066" t="s">
        <v>42</v>
      </c>
      <c r="E41066" s="1">
        <v>44805</v>
      </c>
    </row>
    <row r="41067" spans="1:5" x14ac:dyDescent="0.25">
      <c r="A41067">
        <v>913998464</v>
      </c>
      <c r="B41067" t="s">
        <v>6</v>
      </c>
      <c r="C41067" t="s">
        <v>16</v>
      </c>
      <c r="D41067" t="s">
        <v>42</v>
      </c>
      <c r="E41067" s="1">
        <v>44805</v>
      </c>
    </row>
    <row r="41068" spans="1:5" x14ac:dyDescent="0.25">
      <c r="A41068">
        <v>914521955</v>
      </c>
      <c r="B41068" t="s">
        <v>6</v>
      </c>
      <c r="C41068" t="s">
        <v>16</v>
      </c>
      <c r="D41068" t="s">
        <v>42</v>
      </c>
      <c r="E41068" s="1">
        <v>44805</v>
      </c>
    </row>
    <row r="41069" spans="1:5" x14ac:dyDescent="0.25">
      <c r="A41069">
        <v>914870437</v>
      </c>
      <c r="B41069" t="s">
        <v>6</v>
      </c>
      <c r="C41069" t="s">
        <v>16</v>
      </c>
      <c r="D41069" t="s">
        <v>42</v>
      </c>
      <c r="E41069" s="1">
        <v>44805</v>
      </c>
    </row>
    <row r="41070" spans="1:5" x14ac:dyDescent="0.25">
      <c r="A41070">
        <v>915155871</v>
      </c>
      <c r="B41070" t="s">
        <v>6</v>
      </c>
      <c r="C41070" t="s">
        <v>16</v>
      </c>
      <c r="D41070" t="s">
        <v>42</v>
      </c>
      <c r="E41070" s="1">
        <v>44805</v>
      </c>
    </row>
    <row r="41071" spans="1:5" x14ac:dyDescent="0.25">
      <c r="A41071">
        <v>915201318</v>
      </c>
      <c r="B41071" t="s">
        <v>6</v>
      </c>
      <c r="C41071" t="s">
        <v>16</v>
      </c>
      <c r="D41071" t="s">
        <v>42</v>
      </c>
      <c r="E41071" s="1">
        <v>44805</v>
      </c>
    </row>
    <row r="41072" spans="1:5" x14ac:dyDescent="0.25">
      <c r="A41072">
        <v>915311776</v>
      </c>
      <c r="B41072" t="s">
        <v>6</v>
      </c>
      <c r="C41072" t="s">
        <v>16</v>
      </c>
      <c r="D41072" t="s">
        <v>42</v>
      </c>
      <c r="E41072" s="1">
        <v>44805</v>
      </c>
    </row>
    <row r="41073" spans="1:5" x14ac:dyDescent="0.25">
      <c r="A41073">
        <v>915476236</v>
      </c>
      <c r="B41073" t="s">
        <v>6</v>
      </c>
      <c r="C41073" t="s">
        <v>16</v>
      </c>
      <c r="D41073" t="s">
        <v>42</v>
      </c>
      <c r="E41073" s="1">
        <v>44805</v>
      </c>
    </row>
    <row r="41074" spans="1:5" x14ac:dyDescent="0.25">
      <c r="A41074">
        <v>915535127</v>
      </c>
      <c r="B41074" t="s">
        <v>6</v>
      </c>
      <c r="C41074" t="s">
        <v>16</v>
      </c>
      <c r="D41074" t="s">
        <v>42</v>
      </c>
      <c r="E41074" s="1">
        <v>44805</v>
      </c>
    </row>
    <row r="41075" spans="1:5" x14ac:dyDescent="0.25">
      <c r="A41075">
        <v>916211643</v>
      </c>
      <c r="B41075" t="s">
        <v>6</v>
      </c>
      <c r="C41075" t="s">
        <v>16</v>
      </c>
      <c r="D41075" t="s">
        <v>42</v>
      </c>
      <c r="E41075" s="1">
        <v>44805</v>
      </c>
    </row>
    <row r="41076" spans="1:5" x14ac:dyDescent="0.25">
      <c r="A41076">
        <v>916544820</v>
      </c>
      <c r="B41076" t="s">
        <v>6</v>
      </c>
      <c r="C41076" t="s">
        <v>16</v>
      </c>
      <c r="D41076" t="s">
        <v>42</v>
      </c>
      <c r="E41076" s="1">
        <v>44805</v>
      </c>
    </row>
    <row r="41077" spans="1:5" x14ac:dyDescent="0.25">
      <c r="A41077">
        <v>916861567</v>
      </c>
      <c r="B41077" t="s">
        <v>6</v>
      </c>
      <c r="C41077" t="s">
        <v>16</v>
      </c>
      <c r="D41077" t="s">
        <v>42</v>
      </c>
      <c r="E41077" s="1">
        <v>44805</v>
      </c>
    </row>
    <row r="41078" spans="1:5" x14ac:dyDescent="0.25">
      <c r="A41078">
        <v>917737258</v>
      </c>
      <c r="B41078" t="s">
        <v>6</v>
      </c>
      <c r="C41078" t="s">
        <v>16</v>
      </c>
      <c r="D41078" t="s">
        <v>42</v>
      </c>
      <c r="E41078" s="1">
        <v>44805</v>
      </c>
    </row>
    <row r="41079" spans="1:5" x14ac:dyDescent="0.25">
      <c r="A41079">
        <v>917871140</v>
      </c>
      <c r="B41079" t="s">
        <v>6</v>
      </c>
      <c r="C41079" t="s">
        <v>16</v>
      </c>
      <c r="D41079" t="s">
        <v>42</v>
      </c>
      <c r="E41079" s="1">
        <v>44805</v>
      </c>
    </row>
    <row r="41080" spans="1:5" x14ac:dyDescent="0.25">
      <c r="A41080">
        <v>917952183</v>
      </c>
      <c r="B41080" t="s">
        <v>6</v>
      </c>
      <c r="C41080" t="s">
        <v>16</v>
      </c>
      <c r="D41080" t="s">
        <v>42</v>
      </c>
      <c r="E41080" s="1">
        <v>44805</v>
      </c>
    </row>
    <row r="41081" spans="1:5" x14ac:dyDescent="0.25">
      <c r="A41081">
        <v>918286225</v>
      </c>
      <c r="B41081" t="s">
        <v>6</v>
      </c>
      <c r="C41081" t="s">
        <v>16</v>
      </c>
      <c r="D41081" t="s">
        <v>42</v>
      </c>
      <c r="E41081" s="1">
        <v>44805</v>
      </c>
    </row>
    <row r="41082" spans="1:5" x14ac:dyDescent="0.25">
      <c r="A41082">
        <v>918775501</v>
      </c>
      <c r="B41082" t="s">
        <v>6</v>
      </c>
      <c r="C41082" t="s">
        <v>16</v>
      </c>
      <c r="D41082" t="s">
        <v>42</v>
      </c>
      <c r="E41082" s="1">
        <v>44805</v>
      </c>
    </row>
    <row r="41083" spans="1:5" x14ac:dyDescent="0.25">
      <c r="A41083">
        <v>918977457</v>
      </c>
      <c r="B41083" t="s">
        <v>6</v>
      </c>
      <c r="C41083" t="s">
        <v>16</v>
      </c>
      <c r="D41083" t="s">
        <v>42</v>
      </c>
      <c r="E41083" s="1">
        <v>44805</v>
      </c>
    </row>
    <row r="41084" spans="1:5" x14ac:dyDescent="0.25">
      <c r="A41084">
        <v>919086777</v>
      </c>
      <c r="B41084" t="s">
        <v>6</v>
      </c>
      <c r="C41084" t="s">
        <v>16</v>
      </c>
      <c r="D41084" t="s">
        <v>42</v>
      </c>
      <c r="E41084" s="1">
        <v>44805</v>
      </c>
    </row>
    <row r="41085" spans="1:5" x14ac:dyDescent="0.25">
      <c r="A41085">
        <v>919528826</v>
      </c>
      <c r="B41085" t="s">
        <v>6</v>
      </c>
      <c r="C41085" t="s">
        <v>16</v>
      </c>
      <c r="D41085" t="s">
        <v>42</v>
      </c>
      <c r="E41085" s="1">
        <v>44805</v>
      </c>
    </row>
    <row r="41086" spans="1:5" x14ac:dyDescent="0.25">
      <c r="A41086">
        <v>919563877</v>
      </c>
      <c r="B41086" t="s">
        <v>6</v>
      </c>
      <c r="C41086" t="s">
        <v>16</v>
      </c>
      <c r="D41086" t="s">
        <v>42</v>
      </c>
      <c r="E41086" s="1">
        <v>44805</v>
      </c>
    </row>
    <row r="41087" spans="1:5" x14ac:dyDescent="0.25">
      <c r="A41087">
        <v>919710861</v>
      </c>
      <c r="B41087" t="s">
        <v>6</v>
      </c>
      <c r="C41087" t="s">
        <v>16</v>
      </c>
      <c r="D41087" t="s">
        <v>42</v>
      </c>
      <c r="E41087" s="1">
        <v>44805</v>
      </c>
    </row>
    <row r="41088" spans="1:5" x14ac:dyDescent="0.25">
      <c r="A41088">
        <v>919764589</v>
      </c>
      <c r="B41088" t="s">
        <v>6</v>
      </c>
      <c r="C41088" t="s">
        <v>16</v>
      </c>
      <c r="D41088" t="s">
        <v>42</v>
      </c>
      <c r="E41088" s="1">
        <v>44805</v>
      </c>
    </row>
    <row r="41089" spans="1:5" x14ac:dyDescent="0.25">
      <c r="A41089">
        <v>919896396</v>
      </c>
      <c r="B41089" t="s">
        <v>6</v>
      </c>
      <c r="C41089" t="s">
        <v>16</v>
      </c>
      <c r="D41089" t="s">
        <v>42</v>
      </c>
      <c r="E41089" s="1">
        <v>44805</v>
      </c>
    </row>
    <row r="41090" spans="1:5" x14ac:dyDescent="0.25">
      <c r="A41090">
        <v>920495435</v>
      </c>
      <c r="B41090" t="s">
        <v>6</v>
      </c>
      <c r="C41090" t="s">
        <v>16</v>
      </c>
      <c r="D41090" t="s">
        <v>42</v>
      </c>
      <c r="E41090" s="1">
        <v>44805</v>
      </c>
    </row>
    <row r="41091" spans="1:5" x14ac:dyDescent="0.25">
      <c r="A41091">
        <v>920709222</v>
      </c>
      <c r="B41091" t="s">
        <v>6</v>
      </c>
      <c r="C41091" t="s">
        <v>16</v>
      </c>
      <c r="D41091" t="s">
        <v>42</v>
      </c>
      <c r="E41091" s="1">
        <v>44805</v>
      </c>
    </row>
    <row r="41092" spans="1:5" x14ac:dyDescent="0.25">
      <c r="A41092">
        <v>920991998</v>
      </c>
      <c r="B41092" t="s">
        <v>6</v>
      </c>
      <c r="C41092" t="s">
        <v>16</v>
      </c>
      <c r="D41092" t="s">
        <v>42</v>
      </c>
      <c r="E41092" s="1">
        <v>44805</v>
      </c>
    </row>
    <row r="41093" spans="1:5" x14ac:dyDescent="0.25">
      <c r="A41093">
        <v>921784732</v>
      </c>
      <c r="B41093" t="s">
        <v>6</v>
      </c>
      <c r="C41093" t="s">
        <v>16</v>
      </c>
      <c r="D41093" t="s">
        <v>42</v>
      </c>
      <c r="E41093" s="1">
        <v>44805</v>
      </c>
    </row>
    <row r="41094" spans="1:5" x14ac:dyDescent="0.25">
      <c r="A41094">
        <v>922085099</v>
      </c>
      <c r="B41094" t="s">
        <v>6</v>
      </c>
      <c r="C41094" t="s">
        <v>16</v>
      </c>
      <c r="D41094" t="s">
        <v>42</v>
      </c>
      <c r="E41094" s="1">
        <v>44805</v>
      </c>
    </row>
    <row r="41095" spans="1:5" x14ac:dyDescent="0.25">
      <c r="A41095">
        <v>922228701</v>
      </c>
      <c r="B41095" t="s">
        <v>6</v>
      </c>
      <c r="C41095" t="s">
        <v>16</v>
      </c>
      <c r="D41095" t="s">
        <v>42</v>
      </c>
      <c r="E41095" s="1">
        <v>44805</v>
      </c>
    </row>
    <row r="41096" spans="1:5" x14ac:dyDescent="0.25">
      <c r="A41096">
        <v>922286272</v>
      </c>
      <c r="B41096" t="s">
        <v>6</v>
      </c>
      <c r="C41096" t="s">
        <v>16</v>
      </c>
      <c r="D41096" t="s">
        <v>42</v>
      </c>
      <c r="E41096" s="1">
        <v>44805</v>
      </c>
    </row>
    <row r="41097" spans="1:5" x14ac:dyDescent="0.25">
      <c r="A41097">
        <v>922395659</v>
      </c>
      <c r="B41097" t="s">
        <v>6</v>
      </c>
      <c r="C41097" t="s">
        <v>16</v>
      </c>
      <c r="D41097" t="s">
        <v>42</v>
      </c>
      <c r="E41097" s="1">
        <v>44805</v>
      </c>
    </row>
    <row r="41098" spans="1:5" x14ac:dyDescent="0.25">
      <c r="A41098">
        <v>922695148</v>
      </c>
      <c r="B41098" t="s">
        <v>6</v>
      </c>
      <c r="C41098" t="s">
        <v>16</v>
      </c>
      <c r="D41098" t="s">
        <v>42</v>
      </c>
      <c r="E41098" s="1">
        <v>44805</v>
      </c>
    </row>
    <row r="41099" spans="1:5" x14ac:dyDescent="0.25">
      <c r="A41099">
        <v>922918082</v>
      </c>
      <c r="B41099" t="s">
        <v>6</v>
      </c>
      <c r="C41099" t="s">
        <v>16</v>
      </c>
      <c r="D41099" t="s">
        <v>42</v>
      </c>
      <c r="E41099" s="1">
        <v>44805</v>
      </c>
    </row>
    <row r="41100" spans="1:5" x14ac:dyDescent="0.25">
      <c r="A41100">
        <v>923005587</v>
      </c>
      <c r="B41100" t="s">
        <v>6</v>
      </c>
      <c r="C41100" t="s">
        <v>16</v>
      </c>
      <c r="D41100" t="s">
        <v>42</v>
      </c>
      <c r="E41100" s="1">
        <v>44805</v>
      </c>
    </row>
    <row r="41101" spans="1:5" x14ac:dyDescent="0.25">
      <c r="A41101">
        <v>923242775</v>
      </c>
      <c r="B41101" t="s">
        <v>6</v>
      </c>
      <c r="C41101" t="s">
        <v>16</v>
      </c>
      <c r="D41101" t="s">
        <v>42</v>
      </c>
      <c r="E41101" s="1">
        <v>44805</v>
      </c>
    </row>
    <row r="41102" spans="1:5" x14ac:dyDescent="0.25">
      <c r="A41102">
        <v>923346430</v>
      </c>
      <c r="B41102" t="s">
        <v>6</v>
      </c>
      <c r="C41102" t="s">
        <v>16</v>
      </c>
      <c r="D41102" t="s">
        <v>42</v>
      </c>
      <c r="E41102" s="1">
        <v>44805</v>
      </c>
    </row>
    <row r="41103" spans="1:5" x14ac:dyDescent="0.25">
      <c r="A41103">
        <v>923359540</v>
      </c>
      <c r="B41103" t="s">
        <v>6</v>
      </c>
      <c r="C41103" t="s">
        <v>16</v>
      </c>
      <c r="D41103" t="s">
        <v>42</v>
      </c>
      <c r="E41103" s="1">
        <v>44805</v>
      </c>
    </row>
    <row r="41104" spans="1:5" x14ac:dyDescent="0.25">
      <c r="A41104">
        <v>923661433</v>
      </c>
      <c r="B41104" t="s">
        <v>6</v>
      </c>
      <c r="C41104" t="s">
        <v>16</v>
      </c>
      <c r="D41104" t="s">
        <v>42</v>
      </c>
      <c r="E41104" s="1">
        <v>44805</v>
      </c>
    </row>
    <row r="41105" spans="1:5" x14ac:dyDescent="0.25">
      <c r="A41105">
        <v>923668020</v>
      </c>
      <c r="B41105" t="s">
        <v>6</v>
      </c>
      <c r="C41105" t="s">
        <v>16</v>
      </c>
      <c r="D41105" t="s">
        <v>42</v>
      </c>
      <c r="E41105" s="1">
        <v>44805</v>
      </c>
    </row>
    <row r="41106" spans="1:5" x14ac:dyDescent="0.25">
      <c r="A41106">
        <v>923771697</v>
      </c>
      <c r="B41106" t="s">
        <v>6</v>
      </c>
      <c r="C41106" t="s">
        <v>16</v>
      </c>
      <c r="D41106" t="s">
        <v>42</v>
      </c>
      <c r="E41106" s="1">
        <v>44805</v>
      </c>
    </row>
    <row r="41107" spans="1:5" x14ac:dyDescent="0.25">
      <c r="A41107">
        <v>924507950</v>
      </c>
      <c r="B41107" t="s">
        <v>6</v>
      </c>
      <c r="C41107" t="s">
        <v>16</v>
      </c>
      <c r="D41107" t="s">
        <v>42</v>
      </c>
      <c r="E41107" s="1">
        <v>44805</v>
      </c>
    </row>
    <row r="41108" spans="1:5" x14ac:dyDescent="0.25">
      <c r="A41108">
        <v>924665920</v>
      </c>
      <c r="B41108" t="s">
        <v>6</v>
      </c>
      <c r="C41108" t="s">
        <v>16</v>
      </c>
      <c r="D41108" t="s">
        <v>42</v>
      </c>
      <c r="E41108" s="1">
        <v>44805</v>
      </c>
    </row>
    <row r="41109" spans="1:5" x14ac:dyDescent="0.25">
      <c r="A41109">
        <v>924701978</v>
      </c>
      <c r="B41109" t="s">
        <v>6</v>
      </c>
      <c r="C41109" t="s">
        <v>16</v>
      </c>
      <c r="D41109" t="s">
        <v>42</v>
      </c>
      <c r="E41109" s="1">
        <v>44805</v>
      </c>
    </row>
    <row r="41110" spans="1:5" x14ac:dyDescent="0.25">
      <c r="A41110">
        <v>924811072</v>
      </c>
      <c r="B41110" t="s">
        <v>6</v>
      </c>
      <c r="C41110" t="s">
        <v>16</v>
      </c>
      <c r="D41110" t="s">
        <v>42</v>
      </c>
      <c r="E41110" s="1">
        <v>44805</v>
      </c>
    </row>
    <row r="41111" spans="1:5" x14ac:dyDescent="0.25">
      <c r="A41111">
        <v>924868678</v>
      </c>
      <c r="B41111" t="s">
        <v>6</v>
      </c>
      <c r="C41111" t="s">
        <v>16</v>
      </c>
      <c r="D41111" t="s">
        <v>42</v>
      </c>
      <c r="E41111" s="1">
        <v>44805</v>
      </c>
    </row>
    <row r="41112" spans="1:5" x14ac:dyDescent="0.25">
      <c r="A41112">
        <v>925062359</v>
      </c>
      <c r="B41112" t="s">
        <v>6</v>
      </c>
      <c r="C41112" t="s">
        <v>16</v>
      </c>
      <c r="D41112" t="s">
        <v>42</v>
      </c>
      <c r="E41112" s="1">
        <v>44805</v>
      </c>
    </row>
    <row r="41113" spans="1:5" x14ac:dyDescent="0.25">
      <c r="A41113">
        <v>925460451</v>
      </c>
      <c r="B41113" t="s">
        <v>6</v>
      </c>
      <c r="C41113" t="s">
        <v>16</v>
      </c>
      <c r="D41113" t="s">
        <v>42</v>
      </c>
      <c r="E41113" s="1">
        <v>44805</v>
      </c>
    </row>
    <row r="41114" spans="1:5" x14ac:dyDescent="0.25">
      <c r="A41114">
        <v>925501859</v>
      </c>
      <c r="B41114" t="s">
        <v>6</v>
      </c>
      <c r="C41114" t="s">
        <v>16</v>
      </c>
      <c r="D41114" t="s">
        <v>42</v>
      </c>
      <c r="E41114" s="1">
        <v>44805</v>
      </c>
    </row>
    <row r="41115" spans="1:5" x14ac:dyDescent="0.25">
      <c r="A41115">
        <v>925909068</v>
      </c>
      <c r="B41115" t="s">
        <v>6</v>
      </c>
      <c r="C41115" t="s">
        <v>16</v>
      </c>
      <c r="D41115" t="s">
        <v>42</v>
      </c>
      <c r="E41115" s="1">
        <v>44805</v>
      </c>
    </row>
    <row r="41116" spans="1:5" x14ac:dyDescent="0.25">
      <c r="A41116">
        <v>926181831</v>
      </c>
      <c r="B41116" t="s">
        <v>6</v>
      </c>
      <c r="C41116" t="s">
        <v>16</v>
      </c>
      <c r="D41116" t="s">
        <v>42</v>
      </c>
      <c r="E41116" s="1">
        <v>44805</v>
      </c>
    </row>
    <row r="41117" spans="1:5" x14ac:dyDescent="0.25">
      <c r="A41117">
        <v>926343335</v>
      </c>
      <c r="B41117" t="s">
        <v>6</v>
      </c>
      <c r="C41117" t="s">
        <v>16</v>
      </c>
      <c r="D41117" t="s">
        <v>42</v>
      </c>
      <c r="E41117" s="1">
        <v>44805</v>
      </c>
    </row>
    <row r="41118" spans="1:5" x14ac:dyDescent="0.25">
      <c r="A41118">
        <v>926678655</v>
      </c>
      <c r="B41118" t="s">
        <v>6</v>
      </c>
      <c r="C41118" t="s">
        <v>16</v>
      </c>
      <c r="D41118" t="s">
        <v>42</v>
      </c>
      <c r="E41118" s="1">
        <v>44805</v>
      </c>
    </row>
    <row r="41119" spans="1:5" x14ac:dyDescent="0.25">
      <c r="A41119">
        <v>926980580</v>
      </c>
      <c r="B41119" t="s">
        <v>6</v>
      </c>
      <c r="C41119" t="s">
        <v>16</v>
      </c>
      <c r="D41119" t="s">
        <v>42</v>
      </c>
      <c r="E41119" s="1">
        <v>44805</v>
      </c>
    </row>
    <row r="41120" spans="1:5" x14ac:dyDescent="0.25">
      <c r="A41120">
        <v>927084996</v>
      </c>
      <c r="B41120" t="s">
        <v>6</v>
      </c>
      <c r="C41120" t="s">
        <v>16</v>
      </c>
      <c r="D41120" t="s">
        <v>42</v>
      </c>
      <c r="E41120" s="1">
        <v>44805</v>
      </c>
    </row>
    <row r="41121" spans="1:5" x14ac:dyDescent="0.25">
      <c r="A41121">
        <v>927864452</v>
      </c>
      <c r="B41121" t="s">
        <v>6</v>
      </c>
      <c r="C41121" t="s">
        <v>16</v>
      </c>
      <c r="D41121" t="s">
        <v>42</v>
      </c>
      <c r="E41121" s="1">
        <v>44805</v>
      </c>
    </row>
    <row r="41122" spans="1:5" x14ac:dyDescent="0.25">
      <c r="A41122">
        <v>929356349</v>
      </c>
      <c r="B41122" t="s">
        <v>6</v>
      </c>
      <c r="C41122" t="s">
        <v>16</v>
      </c>
      <c r="D41122" t="s">
        <v>42</v>
      </c>
      <c r="E41122" s="1">
        <v>44805</v>
      </c>
    </row>
    <row r="41123" spans="1:5" x14ac:dyDescent="0.25">
      <c r="A41123">
        <v>943659524</v>
      </c>
      <c r="B41123" t="s">
        <v>6</v>
      </c>
      <c r="C41123" t="s">
        <v>16</v>
      </c>
      <c r="D41123" t="s">
        <v>42</v>
      </c>
      <c r="E41123" s="1">
        <v>44805</v>
      </c>
    </row>
    <row r="41124" spans="1:5" x14ac:dyDescent="0.25">
      <c r="A41124">
        <v>962226566</v>
      </c>
      <c r="B41124" t="s">
        <v>6</v>
      </c>
      <c r="C41124" t="s">
        <v>16</v>
      </c>
      <c r="D41124" t="s">
        <v>42</v>
      </c>
      <c r="E41124" s="1">
        <v>44805</v>
      </c>
    </row>
    <row r="41125" spans="1:5" x14ac:dyDescent="0.25">
      <c r="A41125">
        <v>965096256</v>
      </c>
      <c r="B41125" t="s">
        <v>6</v>
      </c>
      <c r="C41125" t="s">
        <v>16</v>
      </c>
      <c r="D41125" t="s">
        <v>42</v>
      </c>
      <c r="E41125" s="1">
        <v>44805</v>
      </c>
    </row>
    <row r="41126" spans="1:5" x14ac:dyDescent="0.25">
      <c r="A41126">
        <v>967552089</v>
      </c>
      <c r="B41126" t="s">
        <v>6</v>
      </c>
      <c r="C41126" t="s">
        <v>16</v>
      </c>
      <c r="D41126" t="s">
        <v>42</v>
      </c>
      <c r="E41126" s="1">
        <v>44805</v>
      </c>
    </row>
    <row r="41127" spans="1:5" x14ac:dyDescent="0.25">
      <c r="A41127">
        <v>977388198</v>
      </c>
      <c r="B41127" t="s">
        <v>6</v>
      </c>
      <c r="C41127" t="s">
        <v>16</v>
      </c>
      <c r="D41127" t="s">
        <v>42</v>
      </c>
      <c r="E41127" s="1">
        <v>44805</v>
      </c>
    </row>
    <row r="41128" spans="1:5" x14ac:dyDescent="0.25">
      <c r="A41128">
        <v>981891007</v>
      </c>
      <c r="B41128" t="s">
        <v>6</v>
      </c>
      <c r="C41128" t="s">
        <v>16</v>
      </c>
      <c r="D41128" t="s">
        <v>42</v>
      </c>
      <c r="E41128" s="1">
        <v>44805</v>
      </c>
    </row>
    <row r="41129" spans="1:5" x14ac:dyDescent="0.25">
      <c r="A41129">
        <v>982791383</v>
      </c>
      <c r="B41129" t="s">
        <v>6</v>
      </c>
      <c r="C41129" t="s">
        <v>16</v>
      </c>
      <c r="D41129" t="s">
        <v>42</v>
      </c>
      <c r="E41129" s="1">
        <v>44805</v>
      </c>
    </row>
    <row r="41130" spans="1:5" x14ac:dyDescent="0.25">
      <c r="A41130">
        <v>982897939</v>
      </c>
      <c r="B41130" t="s">
        <v>6</v>
      </c>
      <c r="C41130" t="s">
        <v>16</v>
      </c>
      <c r="D41130" t="s">
        <v>42</v>
      </c>
      <c r="E41130" s="1">
        <v>44805</v>
      </c>
    </row>
    <row r="41131" spans="1:5" x14ac:dyDescent="0.25">
      <c r="A41131">
        <v>983956572</v>
      </c>
      <c r="B41131" t="s">
        <v>6</v>
      </c>
      <c r="C41131" t="s">
        <v>16</v>
      </c>
      <c r="D41131" t="s">
        <v>42</v>
      </c>
      <c r="E41131" s="1">
        <v>44805</v>
      </c>
    </row>
    <row r="41132" spans="1:5" x14ac:dyDescent="0.25">
      <c r="A41132">
        <v>984197438</v>
      </c>
      <c r="B41132" t="s">
        <v>6</v>
      </c>
      <c r="C41132" t="s">
        <v>16</v>
      </c>
      <c r="D41132" t="s">
        <v>42</v>
      </c>
      <c r="E41132" s="1">
        <v>44805</v>
      </c>
    </row>
    <row r="41133" spans="1:5" x14ac:dyDescent="0.25">
      <c r="A41133">
        <v>986005226</v>
      </c>
      <c r="B41133" t="s">
        <v>6</v>
      </c>
      <c r="C41133" t="s">
        <v>16</v>
      </c>
      <c r="D41133" t="s">
        <v>42</v>
      </c>
      <c r="E41133" s="1">
        <v>44805</v>
      </c>
    </row>
    <row r="41134" spans="1:5" x14ac:dyDescent="0.25">
      <c r="A41134">
        <v>986190325</v>
      </c>
      <c r="B41134" t="s">
        <v>6</v>
      </c>
      <c r="C41134" t="s">
        <v>16</v>
      </c>
      <c r="D41134" t="s">
        <v>42</v>
      </c>
      <c r="E41134" s="1">
        <v>44805</v>
      </c>
    </row>
    <row r="41135" spans="1:5" x14ac:dyDescent="0.25">
      <c r="A41135">
        <v>987778733</v>
      </c>
      <c r="B41135" t="s">
        <v>6</v>
      </c>
      <c r="C41135" t="s">
        <v>16</v>
      </c>
      <c r="D41135" t="s">
        <v>42</v>
      </c>
      <c r="E41135" s="1">
        <v>44805</v>
      </c>
    </row>
    <row r="41136" spans="1:5" x14ac:dyDescent="0.25">
      <c r="A41136">
        <v>988167053</v>
      </c>
      <c r="B41136" t="s">
        <v>6</v>
      </c>
      <c r="C41136" t="s">
        <v>16</v>
      </c>
      <c r="D41136" t="s">
        <v>42</v>
      </c>
      <c r="E41136" s="1">
        <v>44805</v>
      </c>
    </row>
    <row r="41137" spans="1:5" x14ac:dyDescent="0.25">
      <c r="A41137">
        <v>988673226</v>
      </c>
      <c r="B41137" t="s">
        <v>6</v>
      </c>
      <c r="C41137" t="s">
        <v>16</v>
      </c>
      <c r="D41137" t="s">
        <v>42</v>
      </c>
      <c r="E41137" s="1">
        <v>44805</v>
      </c>
    </row>
    <row r="41138" spans="1:5" x14ac:dyDescent="0.25">
      <c r="A41138">
        <v>988929905</v>
      </c>
      <c r="B41138" t="s">
        <v>6</v>
      </c>
      <c r="C41138" t="s">
        <v>16</v>
      </c>
      <c r="D41138" t="s">
        <v>42</v>
      </c>
      <c r="E41138" s="1">
        <v>44805</v>
      </c>
    </row>
    <row r="41139" spans="1:5" x14ac:dyDescent="0.25">
      <c r="A41139">
        <v>989196960</v>
      </c>
      <c r="B41139" t="s">
        <v>6</v>
      </c>
      <c r="C41139" t="s">
        <v>16</v>
      </c>
      <c r="D41139" t="s">
        <v>42</v>
      </c>
      <c r="E41139" s="1">
        <v>44805</v>
      </c>
    </row>
    <row r="41140" spans="1:5" x14ac:dyDescent="0.25">
      <c r="A41140">
        <v>989600109</v>
      </c>
      <c r="B41140" t="s">
        <v>6</v>
      </c>
      <c r="C41140" t="s">
        <v>16</v>
      </c>
      <c r="D41140" t="s">
        <v>42</v>
      </c>
      <c r="E41140" s="1">
        <v>44805</v>
      </c>
    </row>
    <row r="41141" spans="1:5" x14ac:dyDescent="0.25">
      <c r="A41141">
        <v>990026009</v>
      </c>
      <c r="B41141" t="s">
        <v>6</v>
      </c>
      <c r="C41141" t="s">
        <v>16</v>
      </c>
      <c r="D41141" t="s">
        <v>42</v>
      </c>
      <c r="E41141" s="1">
        <v>44805</v>
      </c>
    </row>
    <row r="41142" spans="1:5" x14ac:dyDescent="0.25">
      <c r="A41142">
        <v>990346712</v>
      </c>
      <c r="B41142" t="s">
        <v>6</v>
      </c>
      <c r="C41142" t="s">
        <v>16</v>
      </c>
      <c r="D41142" t="s">
        <v>42</v>
      </c>
      <c r="E41142" s="1">
        <v>44805</v>
      </c>
    </row>
    <row r="41143" spans="1:5" x14ac:dyDescent="0.25">
      <c r="A41143">
        <v>991554238</v>
      </c>
      <c r="B41143" t="s">
        <v>6</v>
      </c>
      <c r="C41143" t="s">
        <v>16</v>
      </c>
      <c r="D41143" t="s">
        <v>42</v>
      </c>
      <c r="E41143" s="1">
        <v>44805</v>
      </c>
    </row>
    <row r="41144" spans="1:5" x14ac:dyDescent="0.25">
      <c r="A41144">
        <v>991879218</v>
      </c>
      <c r="B41144" t="s">
        <v>6</v>
      </c>
      <c r="C41144" t="s">
        <v>16</v>
      </c>
      <c r="D41144" t="s">
        <v>42</v>
      </c>
      <c r="E41144" s="1">
        <v>44805</v>
      </c>
    </row>
    <row r="41145" spans="1:5" x14ac:dyDescent="0.25">
      <c r="A41145">
        <v>992591153</v>
      </c>
      <c r="B41145" t="s">
        <v>6</v>
      </c>
      <c r="C41145" t="s">
        <v>16</v>
      </c>
      <c r="D41145" t="s">
        <v>42</v>
      </c>
      <c r="E41145" s="1">
        <v>44805</v>
      </c>
    </row>
    <row r="41146" spans="1:5" x14ac:dyDescent="0.25">
      <c r="A41146">
        <v>992670444</v>
      </c>
      <c r="B41146" t="s">
        <v>6</v>
      </c>
      <c r="C41146" t="s">
        <v>16</v>
      </c>
      <c r="D41146" t="s">
        <v>42</v>
      </c>
      <c r="E41146" s="1">
        <v>44805</v>
      </c>
    </row>
    <row r="41147" spans="1:5" x14ac:dyDescent="0.25">
      <c r="A41147">
        <v>992912421</v>
      </c>
      <c r="B41147" t="s">
        <v>6</v>
      </c>
      <c r="C41147" t="s">
        <v>16</v>
      </c>
      <c r="D41147" t="s">
        <v>42</v>
      </c>
      <c r="E41147" s="1">
        <v>44805</v>
      </c>
    </row>
    <row r="41148" spans="1:5" x14ac:dyDescent="0.25">
      <c r="A41148">
        <v>993271926</v>
      </c>
      <c r="B41148" t="s">
        <v>6</v>
      </c>
      <c r="C41148" t="s">
        <v>16</v>
      </c>
      <c r="D41148" t="s">
        <v>42</v>
      </c>
      <c r="E41148" s="1">
        <v>44805</v>
      </c>
    </row>
    <row r="41149" spans="1:5" x14ac:dyDescent="0.25">
      <c r="A41149">
        <v>993395471</v>
      </c>
      <c r="B41149" t="s">
        <v>6</v>
      </c>
      <c r="C41149" t="s">
        <v>16</v>
      </c>
      <c r="D41149" t="s">
        <v>42</v>
      </c>
      <c r="E41149" s="1">
        <v>44805</v>
      </c>
    </row>
    <row r="41150" spans="1:5" x14ac:dyDescent="0.25">
      <c r="A41150">
        <v>994474723</v>
      </c>
      <c r="B41150" t="s">
        <v>6</v>
      </c>
      <c r="C41150" t="s">
        <v>16</v>
      </c>
      <c r="D41150" t="s">
        <v>42</v>
      </c>
      <c r="E41150" s="1">
        <v>44805</v>
      </c>
    </row>
    <row r="41151" spans="1:5" x14ac:dyDescent="0.25">
      <c r="A41151">
        <v>995613743</v>
      </c>
      <c r="B41151" t="s">
        <v>6</v>
      </c>
      <c r="C41151" t="s">
        <v>16</v>
      </c>
      <c r="D41151" t="s">
        <v>42</v>
      </c>
      <c r="E41151" s="1">
        <v>44805</v>
      </c>
    </row>
    <row r="41152" spans="1:5" x14ac:dyDescent="0.25">
      <c r="A41152">
        <v>995715295</v>
      </c>
      <c r="B41152" t="s">
        <v>6</v>
      </c>
      <c r="C41152" t="s">
        <v>16</v>
      </c>
      <c r="D41152" t="s">
        <v>42</v>
      </c>
      <c r="E41152" s="1">
        <v>44805</v>
      </c>
    </row>
    <row r="41153" spans="1:5" x14ac:dyDescent="0.25">
      <c r="A41153">
        <v>996282538</v>
      </c>
      <c r="B41153" t="s">
        <v>6</v>
      </c>
      <c r="C41153" t="s">
        <v>16</v>
      </c>
      <c r="D41153" t="s">
        <v>42</v>
      </c>
      <c r="E41153" s="1">
        <v>44805</v>
      </c>
    </row>
    <row r="41154" spans="1:5" x14ac:dyDescent="0.25">
      <c r="A41154">
        <v>997014928</v>
      </c>
      <c r="B41154" t="s">
        <v>6</v>
      </c>
      <c r="C41154" t="s">
        <v>16</v>
      </c>
      <c r="D41154" t="s">
        <v>42</v>
      </c>
      <c r="E41154" s="1">
        <v>44805</v>
      </c>
    </row>
    <row r="41155" spans="1:5" x14ac:dyDescent="0.25">
      <c r="A41155">
        <v>998129249</v>
      </c>
      <c r="B41155" t="s">
        <v>6</v>
      </c>
      <c r="C41155" t="s">
        <v>16</v>
      </c>
      <c r="D41155" t="s">
        <v>42</v>
      </c>
      <c r="E41155" s="1">
        <v>44805</v>
      </c>
    </row>
    <row r="41156" spans="1:5" x14ac:dyDescent="0.25">
      <c r="A41156">
        <v>998201500</v>
      </c>
      <c r="B41156" t="s">
        <v>6</v>
      </c>
      <c r="C41156" t="s">
        <v>16</v>
      </c>
      <c r="D41156" t="s">
        <v>42</v>
      </c>
      <c r="E41156" s="1">
        <v>44805</v>
      </c>
    </row>
    <row r="41157" spans="1:5" x14ac:dyDescent="0.25">
      <c r="A41157">
        <v>998208424</v>
      </c>
      <c r="B41157" t="s">
        <v>6</v>
      </c>
      <c r="C41157" t="s">
        <v>16</v>
      </c>
      <c r="D41157" t="s">
        <v>42</v>
      </c>
      <c r="E41157" s="1">
        <v>44805</v>
      </c>
    </row>
    <row r="41158" spans="1:5" x14ac:dyDescent="0.25">
      <c r="A41158">
        <v>998477875</v>
      </c>
      <c r="B41158" t="s">
        <v>6</v>
      </c>
      <c r="C41158" t="s">
        <v>16</v>
      </c>
      <c r="D41158" t="s">
        <v>42</v>
      </c>
      <c r="E41158" s="1">
        <v>44805</v>
      </c>
    </row>
    <row r="41159" spans="1:5" x14ac:dyDescent="0.25">
      <c r="A41159">
        <v>998788455</v>
      </c>
      <c r="B41159" t="s">
        <v>6</v>
      </c>
      <c r="C41159" t="s">
        <v>16</v>
      </c>
      <c r="D41159" t="s">
        <v>42</v>
      </c>
      <c r="E41159" s="1">
        <v>44805</v>
      </c>
    </row>
    <row r="41160" spans="1:5" x14ac:dyDescent="0.25">
      <c r="A41160">
        <v>999215629</v>
      </c>
      <c r="B41160" t="s">
        <v>6</v>
      </c>
      <c r="C41160" t="s">
        <v>16</v>
      </c>
      <c r="D41160" t="s">
        <v>42</v>
      </c>
      <c r="E41160" s="1">
        <v>44805</v>
      </c>
    </row>
    <row r="41161" spans="1:5" x14ac:dyDescent="0.25">
      <c r="A41161">
        <v>999266835</v>
      </c>
      <c r="B41161" t="s">
        <v>6</v>
      </c>
      <c r="C41161" t="s">
        <v>16</v>
      </c>
      <c r="D41161" t="s">
        <v>42</v>
      </c>
      <c r="E41161" s="1">
        <v>44805</v>
      </c>
    </row>
    <row r="41162" spans="1:5" x14ac:dyDescent="0.25">
      <c r="A41162">
        <v>818339542</v>
      </c>
      <c r="B41162" t="s">
        <v>9</v>
      </c>
      <c r="C41162" t="s">
        <v>16</v>
      </c>
      <c r="D41162" t="s">
        <v>42</v>
      </c>
      <c r="E41162" s="1">
        <v>44805</v>
      </c>
    </row>
    <row r="41163" spans="1:5" x14ac:dyDescent="0.25">
      <c r="A41163">
        <v>824884102</v>
      </c>
      <c r="B41163" t="s">
        <v>9</v>
      </c>
      <c r="C41163" t="s">
        <v>16</v>
      </c>
      <c r="D41163" t="s">
        <v>42</v>
      </c>
      <c r="E41163" s="1">
        <v>44805</v>
      </c>
    </row>
    <row r="41164" spans="1:5" x14ac:dyDescent="0.25">
      <c r="A41164">
        <v>825056602</v>
      </c>
      <c r="B41164" t="s">
        <v>9</v>
      </c>
      <c r="C41164" t="s">
        <v>16</v>
      </c>
      <c r="D41164" t="s">
        <v>42</v>
      </c>
      <c r="E41164" s="1">
        <v>44805</v>
      </c>
    </row>
    <row r="41165" spans="1:5" x14ac:dyDescent="0.25">
      <c r="A41165">
        <v>886066902</v>
      </c>
      <c r="B41165" t="s">
        <v>9</v>
      </c>
      <c r="C41165" t="s">
        <v>16</v>
      </c>
      <c r="D41165" t="s">
        <v>42</v>
      </c>
      <c r="E41165" s="1">
        <v>44805</v>
      </c>
    </row>
    <row r="41166" spans="1:5" x14ac:dyDescent="0.25">
      <c r="A41166">
        <v>913018575</v>
      </c>
      <c r="B41166" t="s">
        <v>9</v>
      </c>
      <c r="C41166" t="s">
        <v>16</v>
      </c>
      <c r="D41166" t="s">
        <v>42</v>
      </c>
      <c r="E41166" s="1">
        <v>44805</v>
      </c>
    </row>
    <row r="41167" spans="1:5" x14ac:dyDescent="0.25">
      <c r="A41167">
        <v>913951751</v>
      </c>
      <c r="B41167" t="s">
        <v>9</v>
      </c>
      <c r="C41167" t="s">
        <v>16</v>
      </c>
      <c r="D41167" t="s">
        <v>42</v>
      </c>
      <c r="E41167" s="1">
        <v>44805</v>
      </c>
    </row>
    <row r="41168" spans="1:5" x14ac:dyDescent="0.25">
      <c r="A41168">
        <v>915471986</v>
      </c>
      <c r="B41168" t="s">
        <v>9</v>
      </c>
      <c r="C41168" t="s">
        <v>16</v>
      </c>
      <c r="D41168" t="s">
        <v>42</v>
      </c>
      <c r="E41168" s="1">
        <v>44805</v>
      </c>
    </row>
    <row r="41169" spans="1:5" x14ac:dyDescent="0.25">
      <c r="A41169">
        <v>915669786</v>
      </c>
      <c r="B41169" t="s">
        <v>9</v>
      </c>
      <c r="C41169" t="s">
        <v>16</v>
      </c>
      <c r="D41169" t="s">
        <v>42</v>
      </c>
      <c r="E41169" s="1">
        <v>44805</v>
      </c>
    </row>
    <row r="41170" spans="1:5" x14ac:dyDescent="0.25">
      <c r="A41170">
        <v>917660719</v>
      </c>
      <c r="B41170" t="s">
        <v>9</v>
      </c>
      <c r="C41170" t="s">
        <v>16</v>
      </c>
      <c r="D41170" t="s">
        <v>42</v>
      </c>
      <c r="E41170" s="1">
        <v>44805</v>
      </c>
    </row>
    <row r="41171" spans="1:5" x14ac:dyDescent="0.25">
      <c r="A41171">
        <v>918045279</v>
      </c>
      <c r="B41171" t="s">
        <v>9</v>
      </c>
      <c r="C41171" t="s">
        <v>16</v>
      </c>
      <c r="D41171" t="s">
        <v>42</v>
      </c>
      <c r="E41171" s="1">
        <v>44805</v>
      </c>
    </row>
    <row r="41172" spans="1:5" x14ac:dyDescent="0.25">
      <c r="A41172">
        <v>918757880</v>
      </c>
      <c r="B41172" t="s">
        <v>9</v>
      </c>
      <c r="C41172" t="s">
        <v>16</v>
      </c>
      <c r="D41172" t="s">
        <v>42</v>
      </c>
      <c r="E41172" s="1">
        <v>44805</v>
      </c>
    </row>
    <row r="41173" spans="1:5" x14ac:dyDescent="0.25">
      <c r="A41173">
        <v>919131349</v>
      </c>
      <c r="B41173" t="s">
        <v>9</v>
      </c>
      <c r="C41173" t="s">
        <v>16</v>
      </c>
      <c r="D41173" t="s">
        <v>42</v>
      </c>
      <c r="E41173" s="1">
        <v>44805</v>
      </c>
    </row>
    <row r="41174" spans="1:5" x14ac:dyDescent="0.25">
      <c r="A41174">
        <v>920052401</v>
      </c>
      <c r="B41174" t="s">
        <v>9</v>
      </c>
      <c r="C41174" t="s">
        <v>16</v>
      </c>
      <c r="D41174" t="s">
        <v>42</v>
      </c>
      <c r="E41174" s="1">
        <v>44805</v>
      </c>
    </row>
    <row r="41175" spans="1:5" x14ac:dyDescent="0.25">
      <c r="A41175">
        <v>920373178</v>
      </c>
      <c r="B41175" t="s">
        <v>9</v>
      </c>
      <c r="C41175" t="s">
        <v>16</v>
      </c>
      <c r="D41175" t="s">
        <v>42</v>
      </c>
      <c r="E41175" s="1">
        <v>44805</v>
      </c>
    </row>
    <row r="41176" spans="1:5" x14ac:dyDescent="0.25">
      <c r="A41176">
        <v>921179006</v>
      </c>
      <c r="B41176" t="s">
        <v>9</v>
      </c>
      <c r="C41176" t="s">
        <v>16</v>
      </c>
      <c r="D41176" t="s">
        <v>42</v>
      </c>
      <c r="E41176" s="1">
        <v>44805</v>
      </c>
    </row>
    <row r="41177" spans="1:5" x14ac:dyDescent="0.25">
      <c r="A41177">
        <v>921744005</v>
      </c>
      <c r="B41177" t="s">
        <v>9</v>
      </c>
      <c r="C41177" t="s">
        <v>16</v>
      </c>
      <c r="D41177" t="s">
        <v>42</v>
      </c>
      <c r="E41177" s="1">
        <v>44805</v>
      </c>
    </row>
    <row r="41178" spans="1:5" x14ac:dyDescent="0.25">
      <c r="A41178">
        <v>922157472</v>
      </c>
      <c r="B41178" t="s">
        <v>9</v>
      </c>
      <c r="C41178" t="s">
        <v>16</v>
      </c>
      <c r="D41178" t="s">
        <v>42</v>
      </c>
      <c r="E41178" s="1">
        <v>44805</v>
      </c>
    </row>
    <row r="41179" spans="1:5" x14ac:dyDescent="0.25">
      <c r="A41179">
        <v>922240507</v>
      </c>
      <c r="B41179" t="s">
        <v>9</v>
      </c>
      <c r="C41179" t="s">
        <v>16</v>
      </c>
      <c r="D41179" t="s">
        <v>42</v>
      </c>
      <c r="E41179" s="1">
        <v>44805</v>
      </c>
    </row>
    <row r="41180" spans="1:5" x14ac:dyDescent="0.25">
      <c r="A41180">
        <v>922782199</v>
      </c>
      <c r="B41180" t="s">
        <v>9</v>
      </c>
      <c r="C41180" t="s">
        <v>16</v>
      </c>
      <c r="D41180" t="s">
        <v>42</v>
      </c>
      <c r="E41180" s="1">
        <v>44805</v>
      </c>
    </row>
    <row r="41181" spans="1:5" x14ac:dyDescent="0.25">
      <c r="A41181">
        <v>923057803</v>
      </c>
      <c r="B41181" t="s">
        <v>9</v>
      </c>
      <c r="C41181" t="s">
        <v>16</v>
      </c>
      <c r="D41181" t="s">
        <v>42</v>
      </c>
      <c r="E41181" s="1">
        <v>44805</v>
      </c>
    </row>
    <row r="41182" spans="1:5" x14ac:dyDescent="0.25">
      <c r="A41182">
        <v>923344977</v>
      </c>
      <c r="B41182" t="s">
        <v>9</v>
      </c>
      <c r="C41182" t="s">
        <v>16</v>
      </c>
      <c r="D41182" t="s">
        <v>42</v>
      </c>
      <c r="E41182" s="1">
        <v>44805</v>
      </c>
    </row>
    <row r="41183" spans="1:5" x14ac:dyDescent="0.25">
      <c r="A41183">
        <v>923869611</v>
      </c>
      <c r="B41183" t="s">
        <v>9</v>
      </c>
      <c r="C41183" t="s">
        <v>16</v>
      </c>
      <c r="D41183" t="s">
        <v>42</v>
      </c>
      <c r="E41183" s="1">
        <v>44805</v>
      </c>
    </row>
    <row r="41184" spans="1:5" x14ac:dyDescent="0.25">
      <c r="A41184">
        <v>923996656</v>
      </c>
      <c r="B41184" t="s">
        <v>9</v>
      </c>
      <c r="C41184" t="s">
        <v>16</v>
      </c>
      <c r="D41184" t="s">
        <v>42</v>
      </c>
      <c r="E41184" s="1">
        <v>44805</v>
      </c>
    </row>
    <row r="41185" spans="1:5" x14ac:dyDescent="0.25">
      <c r="A41185">
        <v>924426152</v>
      </c>
      <c r="B41185" t="s">
        <v>9</v>
      </c>
      <c r="C41185" t="s">
        <v>16</v>
      </c>
      <c r="D41185" t="s">
        <v>42</v>
      </c>
      <c r="E41185" s="1">
        <v>44805</v>
      </c>
    </row>
    <row r="41186" spans="1:5" x14ac:dyDescent="0.25">
      <c r="A41186">
        <v>924454040</v>
      </c>
      <c r="B41186" t="s">
        <v>9</v>
      </c>
      <c r="C41186" t="s">
        <v>16</v>
      </c>
      <c r="D41186" t="s">
        <v>42</v>
      </c>
      <c r="E41186" s="1">
        <v>44805</v>
      </c>
    </row>
    <row r="41187" spans="1:5" x14ac:dyDescent="0.25">
      <c r="A41187">
        <v>924520612</v>
      </c>
      <c r="B41187" t="s">
        <v>9</v>
      </c>
      <c r="C41187" t="s">
        <v>16</v>
      </c>
      <c r="D41187" t="s">
        <v>42</v>
      </c>
      <c r="E41187" s="1">
        <v>44805</v>
      </c>
    </row>
    <row r="41188" spans="1:5" x14ac:dyDescent="0.25">
      <c r="A41188">
        <v>925164453</v>
      </c>
      <c r="B41188" t="s">
        <v>9</v>
      </c>
      <c r="C41188" t="s">
        <v>16</v>
      </c>
      <c r="D41188" t="s">
        <v>42</v>
      </c>
      <c r="E41188" s="1">
        <v>44805</v>
      </c>
    </row>
    <row r="41189" spans="1:5" x14ac:dyDescent="0.25">
      <c r="A41189">
        <v>925332852</v>
      </c>
      <c r="B41189" t="s">
        <v>9</v>
      </c>
      <c r="C41189" t="s">
        <v>16</v>
      </c>
      <c r="D41189" t="s">
        <v>42</v>
      </c>
      <c r="E41189" s="1">
        <v>44805</v>
      </c>
    </row>
    <row r="41190" spans="1:5" x14ac:dyDescent="0.25">
      <c r="A41190">
        <v>925878685</v>
      </c>
      <c r="B41190" t="s">
        <v>9</v>
      </c>
      <c r="C41190" t="s">
        <v>16</v>
      </c>
      <c r="D41190" t="s">
        <v>42</v>
      </c>
      <c r="E41190" s="1">
        <v>44805</v>
      </c>
    </row>
    <row r="41191" spans="1:5" x14ac:dyDescent="0.25">
      <c r="A41191">
        <v>926094858</v>
      </c>
      <c r="B41191" t="s">
        <v>9</v>
      </c>
      <c r="C41191" t="s">
        <v>16</v>
      </c>
      <c r="D41191" t="s">
        <v>42</v>
      </c>
      <c r="E41191" s="1">
        <v>44805</v>
      </c>
    </row>
    <row r="41192" spans="1:5" x14ac:dyDescent="0.25">
      <c r="A41192">
        <v>926113984</v>
      </c>
      <c r="B41192" t="s">
        <v>9</v>
      </c>
      <c r="C41192" t="s">
        <v>16</v>
      </c>
      <c r="D41192" t="s">
        <v>42</v>
      </c>
      <c r="E41192" s="1">
        <v>44805</v>
      </c>
    </row>
    <row r="41193" spans="1:5" x14ac:dyDescent="0.25">
      <c r="A41193">
        <v>926408135</v>
      </c>
      <c r="B41193" t="s">
        <v>9</v>
      </c>
      <c r="C41193" t="s">
        <v>16</v>
      </c>
      <c r="D41193" t="s">
        <v>42</v>
      </c>
      <c r="E41193" s="1">
        <v>44805</v>
      </c>
    </row>
    <row r="41194" spans="1:5" x14ac:dyDescent="0.25">
      <c r="A41194">
        <v>926486942</v>
      </c>
      <c r="B41194" t="s">
        <v>9</v>
      </c>
      <c r="C41194" t="s">
        <v>16</v>
      </c>
      <c r="D41194" t="s">
        <v>42</v>
      </c>
      <c r="E41194" s="1">
        <v>44805</v>
      </c>
    </row>
    <row r="41195" spans="1:5" x14ac:dyDescent="0.25">
      <c r="A41195">
        <v>926508458</v>
      </c>
      <c r="B41195" t="s">
        <v>9</v>
      </c>
      <c r="C41195" t="s">
        <v>16</v>
      </c>
      <c r="D41195" t="s">
        <v>42</v>
      </c>
      <c r="E41195" s="1">
        <v>44805</v>
      </c>
    </row>
    <row r="41196" spans="1:5" x14ac:dyDescent="0.25">
      <c r="A41196">
        <v>926540912</v>
      </c>
      <c r="B41196" t="s">
        <v>9</v>
      </c>
      <c r="C41196" t="s">
        <v>16</v>
      </c>
      <c r="D41196" t="s">
        <v>42</v>
      </c>
      <c r="E41196" s="1">
        <v>44805</v>
      </c>
    </row>
    <row r="41197" spans="1:5" x14ac:dyDescent="0.25">
      <c r="A41197">
        <v>926888870</v>
      </c>
      <c r="B41197" t="s">
        <v>9</v>
      </c>
      <c r="C41197" t="s">
        <v>16</v>
      </c>
      <c r="D41197" t="s">
        <v>42</v>
      </c>
      <c r="E41197" s="1">
        <v>44805</v>
      </c>
    </row>
    <row r="41198" spans="1:5" x14ac:dyDescent="0.25">
      <c r="A41198">
        <v>927306646</v>
      </c>
      <c r="B41198" t="s">
        <v>9</v>
      </c>
      <c r="C41198" t="s">
        <v>16</v>
      </c>
      <c r="D41198" t="s">
        <v>42</v>
      </c>
      <c r="E41198" s="1">
        <v>44805</v>
      </c>
    </row>
    <row r="41199" spans="1:5" x14ac:dyDescent="0.25">
      <c r="A41199">
        <v>927585936</v>
      </c>
      <c r="B41199" t="s">
        <v>9</v>
      </c>
      <c r="C41199" t="s">
        <v>16</v>
      </c>
      <c r="D41199" t="s">
        <v>42</v>
      </c>
      <c r="E41199" s="1">
        <v>44805</v>
      </c>
    </row>
    <row r="41200" spans="1:5" x14ac:dyDescent="0.25">
      <c r="A41200">
        <v>927807920</v>
      </c>
      <c r="B41200" t="s">
        <v>9</v>
      </c>
      <c r="C41200" t="s">
        <v>16</v>
      </c>
      <c r="D41200" t="s">
        <v>42</v>
      </c>
      <c r="E41200" s="1">
        <v>44805</v>
      </c>
    </row>
    <row r="41201" spans="1:5" x14ac:dyDescent="0.25">
      <c r="A41201">
        <v>927844192</v>
      </c>
      <c r="B41201" t="s">
        <v>9</v>
      </c>
      <c r="C41201" t="s">
        <v>16</v>
      </c>
      <c r="D41201" t="s">
        <v>42</v>
      </c>
      <c r="E41201" s="1">
        <v>44805</v>
      </c>
    </row>
    <row r="41202" spans="1:5" x14ac:dyDescent="0.25">
      <c r="A41202">
        <v>927963167</v>
      </c>
      <c r="B41202" t="s">
        <v>9</v>
      </c>
      <c r="C41202" t="s">
        <v>16</v>
      </c>
      <c r="D41202" t="s">
        <v>42</v>
      </c>
      <c r="E41202" s="1">
        <v>44805</v>
      </c>
    </row>
    <row r="41203" spans="1:5" x14ac:dyDescent="0.25">
      <c r="A41203">
        <v>928044858</v>
      </c>
      <c r="B41203" t="s">
        <v>9</v>
      </c>
      <c r="C41203" t="s">
        <v>16</v>
      </c>
      <c r="D41203" t="s">
        <v>42</v>
      </c>
      <c r="E41203" s="1">
        <v>44805</v>
      </c>
    </row>
    <row r="41204" spans="1:5" x14ac:dyDescent="0.25">
      <c r="A41204">
        <v>928168433</v>
      </c>
      <c r="B41204" t="s">
        <v>9</v>
      </c>
      <c r="C41204" t="s">
        <v>16</v>
      </c>
      <c r="D41204" t="s">
        <v>42</v>
      </c>
      <c r="E41204" s="1">
        <v>44805</v>
      </c>
    </row>
    <row r="41205" spans="1:5" x14ac:dyDescent="0.25">
      <c r="A41205">
        <v>928186806</v>
      </c>
      <c r="B41205" t="s">
        <v>9</v>
      </c>
      <c r="C41205" t="s">
        <v>16</v>
      </c>
      <c r="D41205" t="s">
        <v>42</v>
      </c>
      <c r="E41205" s="1">
        <v>44805</v>
      </c>
    </row>
    <row r="41206" spans="1:5" x14ac:dyDescent="0.25">
      <c r="A41206">
        <v>929204387</v>
      </c>
      <c r="B41206" t="s">
        <v>9</v>
      </c>
      <c r="C41206" t="s">
        <v>16</v>
      </c>
      <c r="D41206" t="s">
        <v>42</v>
      </c>
      <c r="E41206" s="1">
        <v>44805</v>
      </c>
    </row>
    <row r="41207" spans="1:5" x14ac:dyDescent="0.25">
      <c r="A41207">
        <v>929584341</v>
      </c>
      <c r="B41207" t="s">
        <v>9</v>
      </c>
      <c r="C41207" t="s">
        <v>16</v>
      </c>
      <c r="D41207" t="s">
        <v>42</v>
      </c>
      <c r="E41207" s="1">
        <v>44805</v>
      </c>
    </row>
    <row r="41208" spans="1:5" x14ac:dyDescent="0.25">
      <c r="A41208">
        <v>929585437</v>
      </c>
      <c r="B41208" t="s">
        <v>9</v>
      </c>
      <c r="C41208" t="s">
        <v>16</v>
      </c>
      <c r="D41208" t="s">
        <v>42</v>
      </c>
      <c r="E41208" s="1">
        <v>44805</v>
      </c>
    </row>
    <row r="41209" spans="1:5" x14ac:dyDescent="0.25">
      <c r="A41209">
        <v>929616790</v>
      </c>
      <c r="B41209" t="s">
        <v>9</v>
      </c>
      <c r="C41209" t="s">
        <v>16</v>
      </c>
      <c r="D41209" t="s">
        <v>42</v>
      </c>
      <c r="E41209" s="1">
        <v>44805</v>
      </c>
    </row>
    <row r="41210" spans="1:5" x14ac:dyDescent="0.25">
      <c r="A41210">
        <v>929646649</v>
      </c>
      <c r="B41210" t="s">
        <v>9</v>
      </c>
      <c r="C41210" t="s">
        <v>16</v>
      </c>
      <c r="D41210" t="s">
        <v>42</v>
      </c>
      <c r="E41210" s="1">
        <v>44805</v>
      </c>
    </row>
    <row r="41211" spans="1:5" x14ac:dyDescent="0.25">
      <c r="A41211">
        <v>931823930</v>
      </c>
      <c r="B41211" t="s">
        <v>9</v>
      </c>
      <c r="C41211" t="s">
        <v>16</v>
      </c>
      <c r="D41211" t="s">
        <v>42</v>
      </c>
      <c r="E41211" s="1">
        <v>44805</v>
      </c>
    </row>
    <row r="41212" spans="1:5" x14ac:dyDescent="0.25">
      <c r="A41212">
        <v>956553318</v>
      </c>
      <c r="B41212" t="s">
        <v>9</v>
      </c>
      <c r="C41212" t="s">
        <v>16</v>
      </c>
      <c r="D41212" t="s">
        <v>42</v>
      </c>
      <c r="E41212" s="1">
        <v>44805</v>
      </c>
    </row>
    <row r="41213" spans="1:5" x14ac:dyDescent="0.25">
      <c r="A41213">
        <v>963018223</v>
      </c>
      <c r="B41213" t="s">
        <v>9</v>
      </c>
      <c r="C41213" t="s">
        <v>16</v>
      </c>
      <c r="D41213" t="s">
        <v>42</v>
      </c>
      <c r="E41213" s="1">
        <v>44805</v>
      </c>
    </row>
    <row r="41214" spans="1:5" x14ac:dyDescent="0.25">
      <c r="A41214">
        <v>971441925</v>
      </c>
      <c r="B41214" t="s">
        <v>9</v>
      </c>
      <c r="C41214" t="s">
        <v>16</v>
      </c>
      <c r="D41214" t="s">
        <v>42</v>
      </c>
      <c r="E41214" s="1">
        <v>44805</v>
      </c>
    </row>
    <row r="41215" spans="1:5" x14ac:dyDescent="0.25">
      <c r="A41215">
        <v>976868501</v>
      </c>
      <c r="B41215" t="s">
        <v>9</v>
      </c>
      <c r="C41215" t="s">
        <v>16</v>
      </c>
      <c r="D41215" t="s">
        <v>42</v>
      </c>
      <c r="E41215" s="1">
        <v>44805</v>
      </c>
    </row>
    <row r="41216" spans="1:5" x14ac:dyDescent="0.25">
      <c r="A41216">
        <v>982943833</v>
      </c>
      <c r="B41216" t="s">
        <v>9</v>
      </c>
      <c r="C41216" t="s">
        <v>16</v>
      </c>
      <c r="D41216" t="s">
        <v>42</v>
      </c>
      <c r="E41216" s="1">
        <v>44805</v>
      </c>
    </row>
    <row r="41217" spans="1:5" x14ac:dyDescent="0.25">
      <c r="A41217">
        <v>987356413</v>
      </c>
      <c r="B41217" t="s">
        <v>9</v>
      </c>
      <c r="C41217" t="s">
        <v>16</v>
      </c>
      <c r="D41217" t="s">
        <v>42</v>
      </c>
      <c r="E41217" s="1">
        <v>44805</v>
      </c>
    </row>
    <row r="41218" spans="1:5" x14ac:dyDescent="0.25">
      <c r="A41218">
        <v>989546112</v>
      </c>
      <c r="B41218" t="s">
        <v>9</v>
      </c>
      <c r="C41218" t="s">
        <v>16</v>
      </c>
      <c r="D41218" t="s">
        <v>42</v>
      </c>
      <c r="E41218" s="1">
        <v>44805</v>
      </c>
    </row>
    <row r="41219" spans="1:5" x14ac:dyDescent="0.25">
      <c r="A41219">
        <v>989754645</v>
      </c>
      <c r="B41219" t="s">
        <v>9</v>
      </c>
      <c r="C41219" t="s">
        <v>16</v>
      </c>
      <c r="D41219" t="s">
        <v>42</v>
      </c>
      <c r="E41219" s="1">
        <v>44805</v>
      </c>
    </row>
    <row r="41220" spans="1:5" x14ac:dyDescent="0.25">
      <c r="A41220">
        <v>990696357</v>
      </c>
      <c r="B41220" t="s">
        <v>9</v>
      </c>
      <c r="C41220" t="s">
        <v>16</v>
      </c>
      <c r="D41220" t="s">
        <v>42</v>
      </c>
      <c r="E41220" s="1">
        <v>44805</v>
      </c>
    </row>
    <row r="41221" spans="1:5" x14ac:dyDescent="0.25">
      <c r="A41221">
        <v>991404015</v>
      </c>
      <c r="B41221" t="s">
        <v>9</v>
      </c>
      <c r="C41221" t="s">
        <v>16</v>
      </c>
      <c r="D41221" t="s">
        <v>42</v>
      </c>
      <c r="E41221" s="1">
        <v>44805</v>
      </c>
    </row>
    <row r="41222" spans="1:5" x14ac:dyDescent="0.25">
      <c r="A41222">
        <v>992864605</v>
      </c>
      <c r="B41222" t="s">
        <v>9</v>
      </c>
      <c r="C41222" t="s">
        <v>16</v>
      </c>
      <c r="D41222" t="s">
        <v>42</v>
      </c>
      <c r="E41222" s="1">
        <v>44805</v>
      </c>
    </row>
    <row r="41223" spans="1:5" x14ac:dyDescent="0.25">
      <c r="A41223">
        <v>995164833</v>
      </c>
      <c r="B41223" t="s">
        <v>9</v>
      </c>
      <c r="C41223" t="s">
        <v>16</v>
      </c>
      <c r="D41223" t="s">
        <v>42</v>
      </c>
      <c r="E41223" s="1">
        <v>44805</v>
      </c>
    </row>
    <row r="41224" spans="1:5" x14ac:dyDescent="0.25">
      <c r="A41224">
        <v>995843439</v>
      </c>
      <c r="B41224" t="s">
        <v>9</v>
      </c>
      <c r="C41224" t="s">
        <v>16</v>
      </c>
      <c r="D41224" t="s">
        <v>42</v>
      </c>
      <c r="E41224" s="1">
        <v>44805</v>
      </c>
    </row>
    <row r="41225" spans="1:5" x14ac:dyDescent="0.25">
      <c r="A41225">
        <v>996105725</v>
      </c>
      <c r="B41225" t="s">
        <v>9</v>
      </c>
      <c r="C41225" t="s">
        <v>16</v>
      </c>
      <c r="D41225" t="s">
        <v>42</v>
      </c>
      <c r="E41225" s="1">
        <v>44805</v>
      </c>
    </row>
    <row r="41226" spans="1:5" x14ac:dyDescent="0.25">
      <c r="A41226">
        <v>996142973</v>
      </c>
      <c r="B41226" t="s">
        <v>9</v>
      </c>
      <c r="C41226" t="s">
        <v>16</v>
      </c>
      <c r="D41226" t="s">
        <v>42</v>
      </c>
      <c r="E41226" s="1">
        <v>44805</v>
      </c>
    </row>
    <row r="41227" spans="1:5" x14ac:dyDescent="0.25">
      <c r="A41227">
        <v>895215732</v>
      </c>
      <c r="B41227" t="s">
        <v>10</v>
      </c>
      <c r="C41227" t="s">
        <v>16</v>
      </c>
      <c r="D41227" t="s">
        <v>42</v>
      </c>
      <c r="E41227" s="1">
        <v>44805</v>
      </c>
    </row>
    <row r="41228" spans="1:5" x14ac:dyDescent="0.25">
      <c r="A41228">
        <v>912996867</v>
      </c>
      <c r="B41228" t="s">
        <v>10</v>
      </c>
      <c r="C41228" t="s">
        <v>16</v>
      </c>
      <c r="D41228" t="s">
        <v>42</v>
      </c>
      <c r="E41228" s="1">
        <v>44805</v>
      </c>
    </row>
    <row r="41229" spans="1:5" x14ac:dyDescent="0.25">
      <c r="A41229">
        <v>926641689</v>
      </c>
      <c r="B41229" t="s">
        <v>10</v>
      </c>
      <c r="C41229" t="s">
        <v>16</v>
      </c>
      <c r="D41229" t="s">
        <v>42</v>
      </c>
      <c r="E41229" s="1">
        <v>44805</v>
      </c>
    </row>
    <row r="41230" spans="1:5" x14ac:dyDescent="0.25">
      <c r="A41230">
        <v>928275116</v>
      </c>
      <c r="B41230" t="s">
        <v>10</v>
      </c>
      <c r="C41230" t="s">
        <v>16</v>
      </c>
      <c r="D41230" t="s">
        <v>42</v>
      </c>
      <c r="E41230" s="1">
        <v>44805</v>
      </c>
    </row>
    <row r="41231" spans="1:5" x14ac:dyDescent="0.25">
      <c r="A41231">
        <v>971484756</v>
      </c>
      <c r="B41231" t="s">
        <v>10</v>
      </c>
      <c r="C41231" t="s">
        <v>16</v>
      </c>
      <c r="D41231" t="s">
        <v>42</v>
      </c>
      <c r="E41231" s="1">
        <v>44805</v>
      </c>
    </row>
    <row r="41232" spans="1:5" x14ac:dyDescent="0.25">
      <c r="A41232">
        <v>987558814</v>
      </c>
      <c r="B41232" t="s">
        <v>10</v>
      </c>
      <c r="C41232" t="s">
        <v>16</v>
      </c>
      <c r="D41232" t="s">
        <v>42</v>
      </c>
      <c r="E41232" s="1">
        <v>44805</v>
      </c>
    </row>
    <row r="41233" spans="1:5" x14ac:dyDescent="0.25">
      <c r="A41233">
        <v>827928542</v>
      </c>
      <c r="B41233" t="s">
        <v>13</v>
      </c>
      <c r="C41233" t="s">
        <v>16</v>
      </c>
      <c r="D41233" t="s">
        <v>42</v>
      </c>
      <c r="E41233" s="1">
        <v>44805</v>
      </c>
    </row>
    <row r="41234" spans="1:5" x14ac:dyDescent="0.25">
      <c r="A41234">
        <v>924579021</v>
      </c>
      <c r="B41234" t="s">
        <v>13</v>
      </c>
      <c r="C41234" t="s">
        <v>16</v>
      </c>
      <c r="D41234" t="s">
        <v>42</v>
      </c>
      <c r="E41234" s="1">
        <v>44805</v>
      </c>
    </row>
    <row r="41235" spans="1:5" x14ac:dyDescent="0.25">
      <c r="A41235">
        <v>925152242</v>
      </c>
      <c r="B41235" t="s">
        <v>13</v>
      </c>
      <c r="C41235" t="s">
        <v>16</v>
      </c>
      <c r="D41235" t="s">
        <v>42</v>
      </c>
      <c r="E41235" s="1">
        <v>44805</v>
      </c>
    </row>
    <row r="41236" spans="1:5" x14ac:dyDescent="0.25">
      <c r="A41236">
        <v>927542889</v>
      </c>
      <c r="B41236" t="s">
        <v>13</v>
      </c>
      <c r="C41236" t="s">
        <v>16</v>
      </c>
      <c r="D41236" t="s">
        <v>42</v>
      </c>
      <c r="E41236" s="1">
        <v>44805</v>
      </c>
    </row>
    <row r="41237" spans="1:5" x14ac:dyDescent="0.25">
      <c r="A41237">
        <v>927672073</v>
      </c>
      <c r="B41237" t="s">
        <v>13</v>
      </c>
      <c r="C41237" t="s">
        <v>16</v>
      </c>
      <c r="D41237" t="s">
        <v>42</v>
      </c>
      <c r="E41237" s="1">
        <v>44805</v>
      </c>
    </row>
    <row r="41238" spans="1:5" x14ac:dyDescent="0.25">
      <c r="A41238">
        <v>927785889</v>
      </c>
      <c r="B41238" t="s">
        <v>13</v>
      </c>
      <c r="C41238" t="s">
        <v>16</v>
      </c>
      <c r="D41238" t="s">
        <v>42</v>
      </c>
      <c r="E41238" s="1">
        <v>44805</v>
      </c>
    </row>
    <row r="41239" spans="1:5" x14ac:dyDescent="0.25">
      <c r="A41239">
        <v>927786907</v>
      </c>
      <c r="B41239" t="s">
        <v>13</v>
      </c>
      <c r="C41239" t="s">
        <v>16</v>
      </c>
      <c r="D41239" t="s">
        <v>42</v>
      </c>
      <c r="E41239" s="1">
        <v>44805</v>
      </c>
    </row>
    <row r="41240" spans="1:5" x14ac:dyDescent="0.25">
      <c r="A41240">
        <v>927951509</v>
      </c>
      <c r="B41240" t="s">
        <v>13</v>
      </c>
      <c r="C41240" t="s">
        <v>16</v>
      </c>
      <c r="D41240" t="s">
        <v>42</v>
      </c>
      <c r="E41240" s="1">
        <v>44805</v>
      </c>
    </row>
    <row r="41241" spans="1:5" x14ac:dyDescent="0.25">
      <c r="A41241">
        <v>927952343</v>
      </c>
      <c r="B41241" t="s">
        <v>13</v>
      </c>
      <c r="C41241" t="s">
        <v>16</v>
      </c>
      <c r="D41241" t="s">
        <v>42</v>
      </c>
      <c r="E41241" s="1">
        <v>44805</v>
      </c>
    </row>
    <row r="41242" spans="1:5" x14ac:dyDescent="0.25">
      <c r="A41242">
        <v>927958651</v>
      </c>
      <c r="B41242" t="s">
        <v>13</v>
      </c>
      <c r="C41242" t="s">
        <v>16</v>
      </c>
      <c r="D41242" t="s">
        <v>42</v>
      </c>
      <c r="E41242" s="1">
        <v>44805</v>
      </c>
    </row>
    <row r="41243" spans="1:5" x14ac:dyDescent="0.25">
      <c r="A41243">
        <v>927959267</v>
      </c>
      <c r="B41243" t="s">
        <v>13</v>
      </c>
      <c r="C41243" t="s">
        <v>16</v>
      </c>
      <c r="D41243" t="s">
        <v>42</v>
      </c>
      <c r="E41243" s="1">
        <v>44805</v>
      </c>
    </row>
    <row r="41244" spans="1:5" x14ac:dyDescent="0.25">
      <c r="A41244">
        <v>927959283</v>
      </c>
      <c r="B41244" t="s">
        <v>13</v>
      </c>
      <c r="C41244" t="s">
        <v>16</v>
      </c>
      <c r="D41244" t="s">
        <v>42</v>
      </c>
      <c r="E41244" s="1">
        <v>44805</v>
      </c>
    </row>
    <row r="41245" spans="1:5" x14ac:dyDescent="0.25">
      <c r="A41245">
        <v>928069680</v>
      </c>
      <c r="B41245" t="s">
        <v>13</v>
      </c>
      <c r="C41245" t="s">
        <v>16</v>
      </c>
      <c r="D41245" t="s">
        <v>42</v>
      </c>
      <c r="E41245" s="1">
        <v>44805</v>
      </c>
    </row>
    <row r="41246" spans="1:5" x14ac:dyDescent="0.25">
      <c r="A41246">
        <v>928152561</v>
      </c>
      <c r="B41246" t="s">
        <v>13</v>
      </c>
      <c r="C41246" t="s">
        <v>16</v>
      </c>
      <c r="D41246" t="s">
        <v>42</v>
      </c>
      <c r="E41246" s="1">
        <v>44805</v>
      </c>
    </row>
    <row r="41247" spans="1:5" x14ac:dyDescent="0.25">
      <c r="A41247">
        <v>928255379</v>
      </c>
      <c r="B41247" t="s">
        <v>13</v>
      </c>
      <c r="C41247" t="s">
        <v>16</v>
      </c>
      <c r="D41247" t="s">
        <v>42</v>
      </c>
      <c r="E41247" s="1">
        <v>44805</v>
      </c>
    </row>
    <row r="41248" spans="1:5" x14ac:dyDescent="0.25">
      <c r="A41248">
        <v>928265501</v>
      </c>
      <c r="B41248" t="s">
        <v>13</v>
      </c>
      <c r="C41248" t="s">
        <v>16</v>
      </c>
      <c r="D41248" t="s">
        <v>42</v>
      </c>
      <c r="E41248" s="1">
        <v>44805</v>
      </c>
    </row>
    <row r="41249" spans="1:5" x14ac:dyDescent="0.25">
      <c r="A41249">
        <v>928265579</v>
      </c>
      <c r="B41249" t="s">
        <v>13</v>
      </c>
      <c r="C41249" t="s">
        <v>16</v>
      </c>
      <c r="D41249" t="s">
        <v>42</v>
      </c>
      <c r="E41249" s="1">
        <v>44805</v>
      </c>
    </row>
    <row r="41250" spans="1:5" x14ac:dyDescent="0.25">
      <c r="A41250">
        <v>928337057</v>
      </c>
      <c r="B41250" t="s">
        <v>13</v>
      </c>
      <c r="C41250" t="s">
        <v>16</v>
      </c>
      <c r="D41250" t="s">
        <v>42</v>
      </c>
      <c r="E41250" s="1">
        <v>44805</v>
      </c>
    </row>
    <row r="41251" spans="1:5" x14ac:dyDescent="0.25">
      <c r="A41251">
        <v>928337103</v>
      </c>
      <c r="B41251" t="s">
        <v>13</v>
      </c>
      <c r="C41251" t="s">
        <v>16</v>
      </c>
      <c r="D41251" t="s">
        <v>42</v>
      </c>
      <c r="E41251" s="1">
        <v>44805</v>
      </c>
    </row>
    <row r="41252" spans="1:5" x14ac:dyDescent="0.25">
      <c r="A41252">
        <v>928338029</v>
      </c>
      <c r="B41252" t="s">
        <v>13</v>
      </c>
      <c r="C41252" t="s">
        <v>16</v>
      </c>
      <c r="D41252" t="s">
        <v>42</v>
      </c>
      <c r="E41252" s="1">
        <v>44805</v>
      </c>
    </row>
    <row r="41253" spans="1:5" x14ac:dyDescent="0.25">
      <c r="A41253">
        <v>928338312</v>
      </c>
      <c r="B41253" t="s">
        <v>13</v>
      </c>
      <c r="C41253" t="s">
        <v>16</v>
      </c>
      <c r="D41253" t="s">
        <v>42</v>
      </c>
      <c r="E41253" s="1">
        <v>44805</v>
      </c>
    </row>
    <row r="41254" spans="1:5" x14ac:dyDescent="0.25">
      <c r="A41254">
        <v>928341267</v>
      </c>
      <c r="B41254" t="s">
        <v>13</v>
      </c>
      <c r="C41254" t="s">
        <v>16</v>
      </c>
      <c r="D41254" t="s">
        <v>42</v>
      </c>
      <c r="E41254" s="1">
        <v>44805</v>
      </c>
    </row>
    <row r="41255" spans="1:5" x14ac:dyDescent="0.25">
      <c r="A41255">
        <v>928422887</v>
      </c>
      <c r="B41255" t="s">
        <v>13</v>
      </c>
      <c r="C41255" t="s">
        <v>16</v>
      </c>
      <c r="D41255" t="s">
        <v>42</v>
      </c>
      <c r="E41255" s="1">
        <v>44805</v>
      </c>
    </row>
    <row r="41256" spans="1:5" x14ac:dyDescent="0.25">
      <c r="A41256">
        <v>928536076</v>
      </c>
      <c r="B41256" t="s">
        <v>13</v>
      </c>
      <c r="C41256" t="s">
        <v>16</v>
      </c>
      <c r="D41256" t="s">
        <v>42</v>
      </c>
      <c r="E41256" s="1">
        <v>44805</v>
      </c>
    </row>
    <row r="41257" spans="1:5" x14ac:dyDescent="0.25">
      <c r="A41257">
        <v>897869802</v>
      </c>
      <c r="B41257" t="s">
        <v>45</v>
      </c>
      <c r="C41257" t="s">
        <v>16</v>
      </c>
      <c r="D41257" t="s">
        <v>42</v>
      </c>
      <c r="E41257" s="1">
        <v>44805</v>
      </c>
    </row>
    <row r="41258" spans="1:5" x14ac:dyDescent="0.25">
      <c r="A41258">
        <v>819844712</v>
      </c>
      <c r="B41258" t="s">
        <v>4</v>
      </c>
      <c r="C41258" t="s">
        <v>16</v>
      </c>
      <c r="D41258" t="s">
        <v>42</v>
      </c>
      <c r="E41258" s="1">
        <v>44805</v>
      </c>
    </row>
    <row r="41259" spans="1:5" x14ac:dyDescent="0.25">
      <c r="A41259">
        <v>822622992</v>
      </c>
      <c r="B41259" t="s">
        <v>4</v>
      </c>
      <c r="C41259" t="s">
        <v>16</v>
      </c>
      <c r="D41259" t="s">
        <v>42</v>
      </c>
      <c r="E41259" s="1">
        <v>44805</v>
      </c>
    </row>
    <row r="41260" spans="1:5" x14ac:dyDescent="0.25">
      <c r="A41260">
        <v>925329908</v>
      </c>
      <c r="B41260" t="s">
        <v>4</v>
      </c>
      <c r="C41260" t="s">
        <v>16</v>
      </c>
      <c r="D41260" t="s">
        <v>42</v>
      </c>
      <c r="E41260" s="1">
        <v>44805</v>
      </c>
    </row>
    <row r="41261" spans="1:5" x14ac:dyDescent="0.25">
      <c r="A41261">
        <v>925744166</v>
      </c>
      <c r="B41261" t="s">
        <v>4</v>
      </c>
      <c r="C41261" t="s">
        <v>16</v>
      </c>
      <c r="D41261" t="s">
        <v>42</v>
      </c>
      <c r="E41261" s="1">
        <v>44805</v>
      </c>
    </row>
    <row r="41262" spans="1:5" x14ac:dyDescent="0.25">
      <c r="A41262">
        <v>994297775</v>
      </c>
      <c r="B41262" t="s">
        <v>4</v>
      </c>
      <c r="C41262" t="s">
        <v>16</v>
      </c>
      <c r="D41262" t="s">
        <v>42</v>
      </c>
      <c r="E41262" s="1">
        <v>44805</v>
      </c>
    </row>
    <row r="41263" spans="1:5" x14ac:dyDescent="0.25">
      <c r="A41263">
        <v>998546672</v>
      </c>
      <c r="B41263" t="s">
        <v>4</v>
      </c>
      <c r="C41263" t="s">
        <v>16</v>
      </c>
      <c r="D41263" t="s">
        <v>42</v>
      </c>
      <c r="E41263" s="1">
        <v>44805</v>
      </c>
    </row>
    <row r="41264" spans="1:5" x14ac:dyDescent="0.25">
      <c r="A41264">
        <v>889628162</v>
      </c>
      <c r="B41264" t="s">
        <v>6</v>
      </c>
      <c r="C41264" t="s">
        <v>20</v>
      </c>
      <c r="D41264" t="s">
        <v>49</v>
      </c>
      <c r="E41264" s="1">
        <v>44805</v>
      </c>
    </row>
    <row r="41265" spans="1:5" x14ac:dyDescent="0.25">
      <c r="A41265">
        <v>923595007</v>
      </c>
      <c r="B41265" t="s">
        <v>6</v>
      </c>
      <c r="C41265" t="s">
        <v>20</v>
      </c>
      <c r="D41265" t="s">
        <v>49</v>
      </c>
      <c r="E41265" s="1">
        <v>44805</v>
      </c>
    </row>
    <row r="41266" spans="1:5" x14ac:dyDescent="0.25">
      <c r="A41266">
        <v>869787922</v>
      </c>
      <c r="B41266" t="s">
        <v>9</v>
      </c>
      <c r="C41266" t="s">
        <v>20</v>
      </c>
      <c r="D41266" t="s">
        <v>49</v>
      </c>
      <c r="E41266" s="1">
        <v>44805</v>
      </c>
    </row>
    <row r="41267" spans="1:5" x14ac:dyDescent="0.25">
      <c r="A41267">
        <v>927824507</v>
      </c>
      <c r="B41267" t="s">
        <v>13</v>
      </c>
      <c r="C41267" t="s">
        <v>20</v>
      </c>
      <c r="D41267" t="s">
        <v>49</v>
      </c>
      <c r="E41267" s="1">
        <v>44805</v>
      </c>
    </row>
    <row r="41268" spans="1:5" x14ac:dyDescent="0.25">
      <c r="A41268">
        <v>928066592</v>
      </c>
      <c r="B41268" t="s">
        <v>13</v>
      </c>
      <c r="C41268" t="s">
        <v>20</v>
      </c>
      <c r="D41268" t="s">
        <v>49</v>
      </c>
      <c r="E41268" s="1">
        <v>44805</v>
      </c>
    </row>
    <row r="41269" spans="1:5" x14ac:dyDescent="0.25">
      <c r="A41269">
        <v>969171392</v>
      </c>
      <c r="B41269" t="s">
        <v>9</v>
      </c>
      <c r="C41269" t="s">
        <v>50</v>
      </c>
      <c r="D41269" t="s">
        <v>51</v>
      </c>
      <c r="E41269" s="1">
        <v>44805</v>
      </c>
    </row>
    <row r="41270" spans="1:5" x14ac:dyDescent="0.25">
      <c r="A41270">
        <v>994281046</v>
      </c>
      <c r="B41270" t="s">
        <v>9</v>
      </c>
      <c r="C41270" t="s">
        <v>50</v>
      </c>
      <c r="D41270" t="s">
        <v>51</v>
      </c>
      <c r="E41270" s="1">
        <v>44805</v>
      </c>
    </row>
    <row r="41271" spans="1:5" x14ac:dyDescent="0.25">
      <c r="A41271">
        <v>925849693</v>
      </c>
      <c r="B41271" t="s">
        <v>19</v>
      </c>
      <c r="C41271" t="s">
        <v>16</v>
      </c>
      <c r="D41271" t="s">
        <v>52</v>
      </c>
      <c r="E41271" s="1">
        <v>44805</v>
      </c>
    </row>
    <row r="41272" spans="1:5" x14ac:dyDescent="0.25">
      <c r="A41272">
        <v>911737051</v>
      </c>
      <c r="B41272" t="s">
        <v>6</v>
      </c>
      <c r="C41272" t="s">
        <v>16</v>
      </c>
      <c r="D41272" t="s">
        <v>52</v>
      </c>
      <c r="E41272" s="1">
        <v>44805</v>
      </c>
    </row>
    <row r="41273" spans="1:5" x14ac:dyDescent="0.25">
      <c r="A41273">
        <v>914574021</v>
      </c>
      <c r="B41273" t="s">
        <v>6</v>
      </c>
      <c r="C41273" t="s">
        <v>16</v>
      </c>
      <c r="D41273" t="s">
        <v>52</v>
      </c>
      <c r="E41273" s="1">
        <v>44805</v>
      </c>
    </row>
    <row r="41274" spans="1:5" x14ac:dyDescent="0.25">
      <c r="A41274">
        <v>914869188</v>
      </c>
      <c r="B41274" t="s">
        <v>6</v>
      </c>
      <c r="C41274" t="s">
        <v>16</v>
      </c>
      <c r="D41274" t="s">
        <v>52</v>
      </c>
      <c r="E41274" s="1">
        <v>44805</v>
      </c>
    </row>
    <row r="41275" spans="1:5" x14ac:dyDescent="0.25">
      <c r="A41275">
        <v>920993338</v>
      </c>
      <c r="B41275" t="s">
        <v>6</v>
      </c>
      <c r="C41275" t="s">
        <v>16</v>
      </c>
      <c r="D41275" t="s">
        <v>52</v>
      </c>
      <c r="E41275" s="1">
        <v>44805</v>
      </c>
    </row>
    <row r="41276" spans="1:5" x14ac:dyDescent="0.25">
      <c r="A41276">
        <v>923451609</v>
      </c>
      <c r="B41276" t="s">
        <v>6</v>
      </c>
      <c r="C41276" t="s">
        <v>16</v>
      </c>
      <c r="D41276" t="s">
        <v>52</v>
      </c>
      <c r="E41276" s="1">
        <v>44805</v>
      </c>
    </row>
    <row r="41277" spans="1:5" x14ac:dyDescent="0.25">
      <c r="A41277">
        <v>992847816</v>
      </c>
      <c r="B41277" t="s">
        <v>6</v>
      </c>
      <c r="C41277" t="s">
        <v>16</v>
      </c>
      <c r="D41277" t="s">
        <v>52</v>
      </c>
      <c r="E41277" s="1">
        <v>44805</v>
      </c>
    </row>
    <row r="41278" spans="1:5" x14ac:dyDescent="0.25">
      <c r="A41278">
        <v>898173372</v>
      </c>
      <c r="B41278" t="s">
        <v>9</v>
      </c>
      <c r="C41278" t="s">
        <v>16</v>
      </c>
      <c r="D41278" t="s">
        <v>52</v>
      </c>
      <c r="E41278" s="1">
        <v>44805</v>
      </c>
    </row>
    <row r="41279" spans="1:5" x14ac:dyDescent="0.25">
      <c r="A41279">
        <v>918126651</v>
      </c>
      <c r="B41279" t="s">
        <v>9</v>
      </c>
      <c r="C41279" t="s">
        <v>16</v>
      </c>
      <c r="D41279" t="s">
        <v>52</v>
      </c>
      <c r="E41279" s="1">
        <v>44805</v>
      </c>
    </row>
    <row r="41280" spans="1:5" x14ac:dyDescent="0.25">
      <c r="A41280">
        <v>924585447</v>
      </c>
      <c r="B41280" t="s">
        <v>9</v>
      </c>
      <c r="C41280" t="s">
        <v>16</v>
      </c>
      <c r="D41280" t="s">
        <v>52</v>
      </c>
      <c r="E41280" s="1">
        <v>44805</v>
      </c>
    </row>
    <row r="41281" spans="1:5" x14ac:dyDescent="0.25">
      <c r="A41281">
        <v>929612957</v>
      </c>
      <c r="B41281" t="s">
        <v>9</v>
      </c>
      <c r="C41281" t="s">
        <v>16</v>
      </c>
      <c r="D41281" t="s">
        <v>52</v>
      </c>
      <c r="E41281" s="1">
        <v>44805</v>
      </c>
    </row>
    <row r="41282" spans="1:5" x14ac:dyDescent="0.25">
      <c r="A41282">
        <v>954167380</v>
      </c>
      <c r="B41282" t="s">
        <v>9</v>
      </c>
      <c r="C41282" t="s">
        <v>16</v>
      </c>
      <c r="D41282" t="s">
        <v>52</v>
      </c>
      <c r="E41282" s="1">
        <v>44805</v>
      </c>
    </row>
    <row r="41283" spans="1:5" x14ac:dyDescent="0.25">
      <c r="A41283">
        <v>982798809</v>
      </c>
      <c r="B41283" t="s">
        <v>9</v>
      </c>
      <c r="C41283" t="s">
        <v>16</v>
      </c>
      <c r="D41283" t="s">
        <v>52</v>
      </c>
      <c r="E41283" s="1">
        <v>44805</v>
      </c>
    </row>
    <row r="41284" spans="1:5" x14ac:dyDescent="0.25">
      <c r="A41284">
        <v>983438288</v>
      </c>
      <c r="B41284" t="s">
        <v>9</v>
      </c>
      <c r="C41284" t="s">
        <v>16</v>
      </c>
      <c r="D41284" t="s">
        <v>52</v>
      </c>
      <c r="E41284" s="1">
        <v>44805</v>
      </c>
    </row>
    <row r="41285" spans="1:5" x14ac:dyDescent="0.25">
      <c r="A41285">
        <v>928278069</v>
      </c>
      <c r="B41285" t="s">
        <v>10</v>
      </c>
      <c r="C41285" t="s">
        <v>16</v>
      </c>
      <c r="D41285" t="s">
        <v>52</v>
      </c>
      <c r="E41285" s="1">
        <v>44805</v>
      </c>
    </row>
    <row r="41286" spans="1:5" x14ac:dyDescent="0.25">
      <c r="A41286">
        <v>928334988</v>
      </c>
      <c r="B41286" t="s">
        <v>13</v>
      </c>
      <c r="C41286" t="s">
        <v>16</v>
      </c>
      <c r="D41286" t="s">
        <v>52</v>
      </c>
      <c r="E41286" s="1">
        <v>44805</v>
      </c>
    </row>
    <row r="41287" spans="1:5" x14ac:dyDescent="0.25">
      <c r="A41287">
        <v>970985662</v>
      </c>
      <c r="B41287" t="s">
        <v>19</v>
      </c>
      <c r="C41287" t="s">
        <v>7</v>
      </c>
      <c r="D41287" t="s">
        <v>53</v>
      </c>
      <c r="E41287" s="1">
        <v>44805</v>
      </c>
    </row>
    <row r="41288" spans="1:5" x14ac:dyDescent="0.25">
      <c r="A41288">
        <v>818370652</v>
      </c>
      <c r="B41288" t="s">
        <v>6</v>
      </c>
      <c r="C41288" t="s">
        <v>7</v>
      </c>
      <c r="D41288" t="s">
        <v>53</v>
      </c>
      <c r="E41288" s="1">
        <v>44805</v>
      </c>
    </row>
    <row r="41289" spans="1:5" x14ac:dyDescent="0.25">
      <c r="A41289">
        <v>911728141</v>
      </c>
      <c r="B41289" t="s">
        <v>6</v>
      </c>
      <c r="C41289" t="s">
        <v>7</v>
      </c>
      <c r="D41289" t="s">
        <v>53</v>
      </c>
      <c r="E41289" s="1">
        <v>44805</v>
      </c>
    </row>
    <row r="41290" spans="1:5" x14ac:dyDescent="0.25">
      <c r="A41290">
        <v>915742971</v>
      </c>
      <c r="B41290" t="s">
        <v>6</v>
      </c>
      <c r="C41290" t="s">
        <v>7</v>
      </c>
      <c r="D41290" t="s">
        <v>53</v>
      </c>
      <c r="E41290" s="1">
        <v>44805</v>
      </c>
    </row>
    <row r="41291" spans="1:5" x14ac:dyDescent="0.25">
      <c r="A41291">
        <v>917394989</v>
      </c>
      <c r="B41291" t="s">
        <v>6</v>
      </c>
      <c r="C41291" t="s">
        <v>7</v>
      </c>
      <c r="D41291" t="s">
        <v>53</v>
      </c>
      <c r="E41291" s="1">
        <v>44805</v>
      </c>
    </row>
    <row r="41292" spans="1:5" x14ac:dyDescent="0.25">
      <c r="A41292">
        <v>918875131</v>
      </c>
      <c r="B41292" t="s">
        <v>6</v>
      </c>
      <c r="C41292" t="s">
        <v>7</v>
      </c>
      <c r="D41292" t="s">
        <v>53</v>
      </c>
      <c r="E41292" s="1">
        <v>44805</v>
      </c>
    </row>
    <row r="41293" spans="1:5" x14ac:dyDescent="0.25">
      <c r="A41293">
        <v>919133619</v>
      </c>
      <c r="B41293" t="s">
        <v>6</v>
      </c>
      <c r="C41293" t="s">
        <v>7</v>
      </c>
      <c r="D41293" t="s">
        <v>53</v>
      </c>
      <c r="E41293" s="1">
        <v>44805</v>
      </c>
    </row>
    <row r="41294" spans="1:5" x14ac:dyDescent="0.25">
      <c r="A41294">
        <v>919491361</v>
      </c>
      <c r="B41294" t="s">
        <v>6</v>
      </c>
      <c r="C41294" t="s">
        <v>7</v>
      </c>
      <c r="D41294" t="s">
        <v>53</v>
      </c>
      <c r="E41294" s="1">
        <v>44805</v>
      </c>
    </row>
    <row r="41295" spans="1:5" x14ac:dyDescent="0.25">
      <c r="A41295">
        <v>922160171</v>
      </c>
      <c r="B41295" t="s">
        <v>6</v>
      </c>
      <c r="C41295" t="s">
        <v>7</v>
      </c>
      <c r="D41295" t="s">
        <v>53</v>
      </c>
      <c r="E41295" s="1">
        <v>44805</v>
      </c>
    </row>
    <row r="41296" spans="1:5" x14ac:dyDescent="0.25">
      <c r="A41296">
        <v>923211640</v>
      </c>
      <c r="B41296" t="s">
        <v>6</v>
      </c>
      <c r="C41296" t="s">
        <v>7</v>
      </c>
      <c r="D41296" t="s">
        <v>53</v>
      </c>
      <c r="E41296" s="1">
        <v>44805</v>
      </c>
    </row>
    <row r="41297" spans="1:5" x14ac:dyDescent="0.25">
      <c r="A41297">
        <v>923941398</v>
      </c>
      <c r="B41297" t="s">
        <v>6</v>
      </c>
      <c r="C41297" t="s">
        <v>7</v>
      </c>
      <c r="D41297" t="s">
        <v>53</v>
      </c>
      <c r="E41297" s="1">
        <v>44805</v>
      </c>
    </row>
    <row r="41298" spans="1:5" x14ac:dyDescent="0.25">
      <c r="A41298">
        <v>924187220</v>
      </c>
      <c r="B41298" t="s">
        <v>6</v>
      </c>
      <c r="C41298" t="s">
        <v>7</v>
      </c>
      <c r="D41298" t="s">
        <v>53</v>
      </c>
      <c r="E41298" s="1">
        <v>44805</v>
      </c>
    </row>
    <row r="41299" spans="1:5" x14ac:dyDescent="0.25">
      <c r="A41299">
        <v>924868813</v>
      </c>
      <c r="B41299" t="s">
        <v>6</v>
      </c>
      <c r="C41299" t="s">
        <v>7</v>
      </c>
      <c r="D41299" t="s">
        <v>53</v>
      </c>
      <c r="E41299" s="1">
        <v>44805</v>
      </c>
    </row>
    <row r="41300" spans="1:5" x14ac:dyDescent="0.25">
      <c r="A41300">
        <v>925389374</v>
      </c>
      <c r="B41300" t="s">
        <v>6</v>
      </c>
      <c r="C41300" t="s">
        <v>7</v>
      </c>
      <c r="D41300" t="s">
        <v>53</v>
      </c>
      <c r="E41300" s="1">
        <v>44805</v>
      </c>
    </row>
    <row r="41301" spans="1:5" x14ac:dyDescent="0.25">
      <c r="A41301">
        <v>926433989</v>
      </c>
      <c r="B41301" t="s">
        <v>6</v>
      </c>
      <c r="C41301" t="s">
        <v>7</v>
      </c>
      <c r="D41301" t="s">
        <v>53</v>
      </c>
      <c r="E41301" s="1">
        <v>44805</v>
      </c>
    </row>
    <row r="41302" spans="1:5" x14ac:dyDescent="0.25">
      <c r="A41302">
        <v>928287955</v>
      </c>
      <c r="B41302" t="s">
        <v>6</v>
      </c>
      <c r="C41302" t="s">
        <v>7</v>
      </c>
      <c r="D41302" t="s">
        <v>53</v>
      </c>
      <c r="E41302" s="1">
        <v>44805</v>
      </c>
    </row>
    <row r="41303" spans="1:5" x14ac:dyDescent="0.25">
      <c r="A41303">
        <v>928901645</v>
      </c>
      <c r="B41303" t="s">
        <v>6</v>
      </c>
      <c r="C41303" t="s">
        <v>7</v>
      </c>
      <c r="D41303" t="s">
        <v>53</v>
      </c>
      <c r="E41303" s="1">
        <v>44805</v>
      </c>
    </row>
    <row r="41304" spans="1:5" x14ac:dyDescent="0.25">
      <c r="A41304">
        <v>976957024</v>
      </c>
      <c r="B41304" t="s">
        <v>6</v>
      </c>
      <c r="C41304" t="s">
        <v>7</v>
      </c>
      <c r="D41304" t="s">
        <v>53</v>
      </c>
      <c r="E41304" s="1">
        <v>44805</v>
      </c>
    </row>
    <row r="41305" spans="1:5" x14ac:dyDescent="0.25">
      <c r="A41305">
        <v>977233062</v>
      </c>
      <c r="B41305" t="s">
        <v>6</v>
      </c>
      <c r="C41305" t="s">
        <v>7</v>
      </c>
      <c r="D41305" t="s">
        <v>53</v>
      </c>
      <c r="E41305" s="1">
        <v>44805</v>
      </c>
    </row>
    <row r="41306" spans="1:5" x14ac:dyDescent="0.25">
      <c r="A41306">
        <v>989134817</v>
      </c>
      <c r="B41306" t="s">
        <v>6</v>
      </c>
      <c r="C41306" t="s">
        <v>7</v>
      </c>
      <c r="D41306" t="s">
        <v>53</v>
      </c>
      <c r="E41306" s="1">
        <v>44805</v>
      </c>
    </row>
    <row r="41307" spans="1:5" x14ac:dyDescent="0.25">
      <c r="A41307">
        <v>993255327</v>
      </c>
      <c r="B41307" t="s">
        <v>6</v>
      </c>
      <c r="C41307" t="s">
        <v>7</v>
      </c>
      <c r="D41307" t="s">
        <v>53</v>
      </c>
      <c r="E41307" s="1">
        <v>44805</v>
      </c>
    </row>
    <row r="41308" spans="1:5" x14ac:dyDescent="0.25">
      <c r="A41308">
        <v>993410373</v>
      </c>
      <c r="B41308" t="s">
        <v>6</v>
      </c>
      <c r="C41308" t="s">
        <v>7</v>
      </c>
      <c r="D41308" t="s">
        <v>53</v>
      </c>
      <c r="E41308" s="1">
        <v>44805</v>
      </c>
    </row>
    <row r="41309" spans="1:5" x14ac:dyDescent="0.25">
      <c r="A41309">
        <v>998016134</v>
      </c>
      <c r="B41309" t="s">
        <v>6</v>
      </c>
      <c r="C41309" t="s">
        <v>7</v>
      </c>
      <c r="D41309" t="s">
        <v>53</v>
      </c>
      <c r="E41309" s="1">
        <v>44805</v>
      </c>
    </row>
    <row r="41310" spans="1:5" x14ac:dyDescent="0.25">
      <c r="A41310">
        <v>869704342</v>
      </c>
      <c r="B41310" t="s">
        <v>9</v>
      </c>
      <c r="C41310" t="s">
        <v>7</v>
      </c>
      <c r="D41310" t="s">
        <v>53</v>
      </c>
      <c r="E41310" s="1">
        <v>44805</v>
      </c>
    </row>
    <row r="41311" spans="1:5" x14ac:dyDescent="0.25">
      <c r="A41311">
        <v>920567908</v>
      </c>
      <c r="B41311" t="s">
        <v>9</v>
      </c>
      <c r="C41311" t="s">
        <v>7</v>
      </c>
      <c r="D41311" t="s">
        <v>53</v>
      </c>
      <c r="E41311" s="1">
        <v>44805</v>
      </c>
    </row>
    <row r="41312" spans="1:5" x14ac:dyDescent="0.25">
      <c r="A41312">
        <v>921585306</v>
      </c>
      <c r="B41312" t="s">
        <v>9</v>
      </c>
      <c r="C41312" t="s">
        <v>7</v>
      </c>
      <c r="D41312" t="s">
        <v>53</v>
      </c>
      <c r="E41312" s="1">
        <v>44805</v>
      </c>
    </row>
    <row r="41313" spans="1:5" x14ac:dyDescent="0.25">
      <c r="A41313">
        <v>923229094</v>
      </c>
      <c r="B41313" t="s">
        <v>9</v>
      </c>
      <c r="C41313" t="s">
        <v>7</v>
      </c>
      <c r="D41313" t="s">
        <v>53</v>
      </c>
      <c r="E41313" s="1">
        <v>44805</v>
      </c>
    </row>
    <row r="41314" spans="1:5" x14ac:dyDescent="0.25">
      <c r="A41314">
        <v>923691456</v>
      </c>
      <c r="B41314" t="s">
        <v>9</v>
      </c>
      <c r="C41314" t="s">
        <v>7</v>
      </c>
      <c r="D41314" t="s">
        <v>53</v>
      </c>
      <c r="E41314" s="1">
        <v>44805</v>
      </c>
    </row>
    <row r="41315" spans="1:5" x14ac:dyDescent="0.25">
      <c r="A41315">
        <v>925869996</v>
      </c>
      <c r="B41315" t="s">
        <v>9</v>
      </c>
      <c r="C41315" t="s">
        <v>7</v>
      </c>
      <c r="D41315" t="s">
        <v>53</v>
      </c>
      <c r="E41315" s="1">
        <v>44805</v>
      </c>
    </row>
    <row r="41316" spans="1:5" x14ac:dyDescent="0.25">
      <c r="A41316">
        <v>970582606</v>
      </c>
      <c r="B41316" t="s">
        <v>9</v>
      </c>
      <c r="C41316" t="s">
        <v>7</v>
      </c>
      <c r="D41316" t="s">
        <v>53</v>
      </c>
      <c r="E41316" s="1">
        <v>44805</v>
      </c>
    </row>
    <row r="41317" spans="1:5" x14ac:dyDescent="0.25">
      <c r="A41317">
        <v>979426070</v>
      </c>
      <c r="B41317" t="s">
        <v>9</v>
      </c>
      <c r="C41317" t="s">
        <v>7</v>
      </c>
      <c r="D41317" t="s">
        <v>53</v>
      </c>
      <c r="E41317" s="1">
        <v>44805</v>
      </c>
    </row>
    <row r="41318" spans="1:5" x14ac:dyDescent="0.25">
      <c r="A41318">
        <v>998402050</v>
      </c>
      <c r="B41318" t="s">
        <v>10</v>
      </c>
      <c r="C41318" t="s">
        <v>7</v>
      </c>
      <c r="D41318" t="s">
        <v>53</v>
      </c>
      <c r="E41318" s="1">
        <v>44805</v>
      </c>
    </row>
    <row r="41319" spans="1:5" x14ac:dyDescent="0.25">
      <c r="A41319">
        <v>919513918</v>
      </c>
      <c r="B41319" t="s">
        <v>6</v>
      </c>
      <c r="C41319" t="s">
        <v>16</v>
      </c>
      <c r="D41319" t="s">
        <v>55</v>
      </c>
      <c r="E41319" s="1">
        <v>44805</v>
      </c>
    </row>
    <row r="41320" spans="1:5" x14ac:dyDescent="0.25">
      <c r="A41320">
        <v>969342219</v>
      </c>
      <c r="B41320" t="s">
        <v>9</v>
      </c>
      <c r="C41320" t="s">
        <v>16</v>
      </c>
      <c r="D41320" t="s">
        <v>55</v>
      </c>
      <c r="E41320" s="1">
        <v>44805</v>
      </c>
    </row>
    <row r="41321" spans="1:5" x14ac:dyDescent="0.25">
      <c r="A41321">
        <v>920563384</v>
      </c>
      <c r="B41321" t="s">
        <v>6</v>
      </c>
      <c r="C41321" t="s">
        <v>7</v>
      </c>
      <c r="D41321" t="s">
        <v>56</v>
      </c>
      <c r="E41321" s="1">
        <v>44805</v>
      </c>
    </row>
    <row r="41322" spans="1:5" x14ac:dyDescent="0.25">
      <c r="A41322">
        <v>984680228</v>
      </c>
      <c r="B41322" t="s">
        <v>6</v>
      </c>
      <c r="C41322" t="s">
        <v>7</v>
      </c>
      <c r="D41322" t="s">
        <v>56</v>
      </c>
      <c r="E41322" s="1">
        <v>44805</v>
      </c>
    </row>
    <row r="41323" spans="1:5" x14ac:dyDescent="0.25">
      <c r="A41323">
        <v>971482443</v>
      </c>
      <c r="B41323" t="s">
        <v>26</v>
      </c>
      <c r="C41323" t="s">
        <v>7</v>
      </c>
      <c r="D41323" t="s">
        <v>56</v>
      </c>
      <c r="E41323" s="1">
        <v>44805</v>
      </c>
    </row>
    <row r="41324" spans="1:5" x14ac:dyDescent="0.25">
      <c r="A41324">
        <v>969332876</v>
      </c>
      <c r="B41324" t="s">
        <v>9</v>
      </c>
      <c r="C41324" t="s">
        <v>20</v>
      </c>
      <c r="D41324" t="s">
        <v>57</v>
      </c>
      <c r="E41324" s="1">
        <v>44805</v>
      </c>
    </row>
    <row r="41325" spans="1:5" x14ac:dyDescent="0.25">
      <c r="A41325">
        <v>818547102</v>
      </c>
      <c r="B41325" t="s">
        <v>6</v>
      </c>
      <c r="C41325" t="s">
        <v>23</v>
      </c>
      <c r="D41325" t="s">
        <v>59</v>
      </c>
      <c r="E41325" s="1">
        <v>44805</v>
      </c>
    </row>
    <row r="41326" spans="1:5" x14ac:dyDescent="0.25">
      <c r="A41326">
        <v>822114962</v>
      </c>
      <c r="B41326" t="s">
        <v>6</v>
      </c>
      <c r="C41326" t="s">
        <v>23</v>
      </c>
      <c r="D41326" t="s">
        <v>59</v>
      </c>
      <c r="E41326" s="1">
        <v>44805</v>
      </c>
    </row>
    <row r="41327" spans="1:5" x14ac:dyDescent="0.25">
      <c r="A41327">
        <v>899172612</v>
      </c>
      <c r="B41327" t="s">
        <v>6</v>
      </c>
      <c r="C41327" t="s">
        <v>23</v>
      </c>
      <c r="D41327" t="s">
        <v>59</v>
      </c>
      <c r="E41327" s="1">
        <v>44805</v>
      </c>
    </row>
    <row r="41328" spans="1:5" x14ac:dyDescent="0.25">
      <c r="A41328">
        <v>911554615</v>
      </c>
      <c r="B41328" t="s">
        <v>6</v>
      </c>
      <c r="C41328" t="s">
        <v>23</v>
      </c>
      <c r="D41328" t="s">
        <v>59</v>
      </c>
      <c r="E41328" s="1">
        <v>44805</v>
      </c>
    </row>
    <row r="41329" spans="1:5" x14ac:dyDescent="0.25">
      <c r="A41329">
        <v>913406052</v>
      </c>
      <c r="B41329" t="s">
        <v>6</v>
      </c>
      <c r="C41329" t="s">
        <v>23</v>
      </c>
      <c r="D41329" t="s">
        <v>59</v>
      </c>
      <c r="E41329" s="1">
        <v>44805</v>
      </c>
    </row>
    <row r="41330" spans="1:5" x14ac:dyDescent="0.25">
      <c r="A41330">
        <v>913681134</v>
      </c>
      <c r="B41330" t="s">
        <v>6</v>
      </c>
      <c r="C41330" t="s">
        <v>23</v>
      </c>
      <c r="D41330" t="s">
        <v>59</v>
      </c>
      <c r="E41330" s="1">
        <v>44805</v>
      </c>
    </row>
    <row r="41331" spans="1:5" x14ac:dyDescent="0.25">
      <c r="A41331">
        <v>914751144</v>
      </c>
      <c r="B41331" t="s">
        <v>6</v>
      </c>
      <c r="C41331" t="s">
        <v>23</v>
      </c>
      <c r="D41331" t="s">
        <v>59</v>
      </c>
      <c r="E41331" s="1">
        <v>44805</v>
      </c>
    </row>
    <row r="41332" spans="1:5" x14ac:dyDescent="0.25">
      <c r="A41332">
        <v>914765420</v>
      </c>
      <c r="B41332" t="s">
        <v>6</v>
      </c>
      <c r="C41332" t="s">
        <v>23</v>
      </c>
      <c r="D41332" t="s">
        <v>59</v>
      </c>
      <c r="E41332" s="1">
        <v>44805</v>
      </c>
    </row>
    <row r="41333" spans="1:5" x14ac:dyDescent="0.25">
      <c r="A41333">
        <v>915416918</v>
      </c>
      <c r="B41333" t="s">
        <v>6</v>
      </c>
      <c r="C41333" t="s">
        <v>23</v>
      </c>
      <c r="D41333" t="s">
        <v>59</v>
      </c>
      <c r="E41333" s="1">
        <v>44805</v>
      </c>
    </row>
    <row r="41334" spans="1:5" x14ac:dyDescent="0.25">
      <c r="A41334">
        <v>917434107</v>
      </c>
      <c r="B41334" t="s">
        <v>6</v>
      </c>
      <c r="C41334" t="s">
        <v>23</v>
      </c>
      <c r="D41334" t="s">
        <v>59</v>
      </c>
      <c r="E41334" s="1">
        <v>44805</v>
      </c>
    </row>
    <row r="41335" spans="1:5" x14ac:dyDescent="0.25">
      <c r="A41335">
        <v>917652481</v>
      </c>
      <c r="B41335" t="s">
        <v>6</v>
      </c>
      <c r="C41335" t="s">
        <v>23</v>
      </c>
      <c r="D41335" t="s">
        <v>59</v>
      </c>
      <c r="E41335" s="1">
        <v>44805</v>
      </c>
    </row>
    <row r="41336" spans="1:5" x14ac:dyDescent="0.25">
      <c r="A41336">
        <v>918057625</v>
      </c>
      <c r="B41336" t="s">
        <v>6</v>
      </c>
      <c r="C41336" t="s">
        <v>23</v>
      </c>
      <c r="D41336" t="s">
        <v>59</v>
      </c>
      <c r="E41336" s="1">
        <v>44805</v>
      </c>
    </row>
    <row r="41337" spans="1:5" x14ac:dyDescent="0.25">
      <c r="A41337">
        <v>918140700</v>
      </c>
      <c r="B41337" t="s">
        <v>6</v>
      </c>
      <c r="C41337" t="s">
        <v>23</v>
      </c>
      <c r="D41337" t="s">
        <v>59</v>
      </c>
      <c r="E41337" s="1">
        <v>44805</v>
      </c>
    </row>
    <row r="41338" spans="1:5" x14ac:dyDescent="0.25">
      <c r="A41338">
        <v>918457542</v>
      </c>
      <c r="B41338" t="s">
        <v>6</v>
      </c>
      <c r="C41338" t="s">
        <v>23</v>
      </c>
      <c r="D41338" t="s">
        <v>59</v>
      </c>
      <c r="E41338" s="1">
        <v>44805</v>
      </c>
    </row>
    <row r="41339" spans="1:5" x14ac:dyDescent="0.25">
      <c r="A41339">
        <v>918521895</v>
      </c>
      <c r="B41339" t="s">
        <v>6</v>
      </c>
      <c r="C41339" t="s">
        <v>23</v>
      </c>
      <c r="D41339" t="s">
        <v>59</v>
      </c>
      <c r="E41339" s="1">
        <v>44805</v>
      </c>
    </row>
    <row r="41340" spans="1:5" x14ac:dyDescent="0.25">
      <c r="A41340">
        <v>918702733</v>
      </c>
      <c r="B41340" t="s">
        <v>6</v>
      </c>
      <c r="C41340" t="s">
        <v>23</v>
      </c>
      <c r="D41340" t="s">
        <v>59</v>
      </c>
      <c r="E41340" s="1">
        <v>44805</v>
      </c>
    </row>
    <row r="41341" spans="1:5" x14ac:dyDescent="0.25">
      <c r="A41341">
        <v>918767371</v>
      </c>
      <c r="B41341" t="s">
        <v>6</v>
      </c>
      <c r="C41341" t="s">
        <v>23</v>
      </c>
      <c r="D41341" t="s">
        <v>59</v>
      </c>
      <c r="E41341" s="1">
        <v>44805</v>
      </c>
    </row>
    <row r="41342" spans="1:5" x14ac:dyDescent="0.25">
      <c r="A41342">
        <v>920032729</v>
      </c>
      <c r="B41342" t="s">
        <v>6</v>
      </c>
      <c r="C41342" t="s">
        <v>23</v>
      </c>
      <c r="D41342" t="s">
        <v>59</v>
      </c>
      <c r="E41342" s="1">
        <v>44805</v>
      </c>
    </row>
    <row r="41343" spans="1:5" x14ac:dyDescent="0.25">
      <c r="A41343">
        <v>920441378</v>
      </c>
      <c r="B41343" t="s">
        <v>6</v>
      </c>
      <c r="C41343" t="s">
        <v>23</v>
      </c>
      <c r="D41343" t="s">
        <v>59</v>
      </c>
      <c r="E41343" s="1">
        <v>44805</v>
      </c>
    </row>
    <row r="41344" spans="1:5" x14ac:dyDescent="0.25">
      <c r="A41344">
        <v>920739970</v>
      </c>
      <c r="B41344" t="s">
        <v>6</v>
      </c>
      <c r="C41344" t="s">
        <v>23</v>
      </c>
      <c r="D41344" t="s">
        <v>59</v>
      </c>
      <c r="E41344" s="1">
        <v>44805</v>
      </c>
    </row>
    <row r="41345" spans="1:5" x14ac:dyDescent="0.25">
      <c r="A41345">
        <v>920740936</v>
      </c>
      <c r="B41345" t="s">
        <v>6</v>
      </c>
      <c r="C41345" t="s">
        <v>23</v>
      </c>
      <c r="D41345" t="s">
        <v>59</v>
      </c>
      <c r="E41345" s="1">
        <v>44805</v>
      </c>
    </row>
    <row r="41346" spans="1:5" x14ac:dyDescent="0.25">
      <c r="A41346">
        <v>921045042</v>
      </c>
      <c r="B41346" t="s">
        <v>6</v>
      </c>
      <c r="C41346" t="s">
        <v>23</v>
      </c>
      <c r="D41346" t="s">
        <v>59</v>
      </c>
      <c r="E41346" s="1">
        <v>44805</v>
      </c>
    </row>
    <row r="41347" spans="1:5" x14ac:dyDescent="0.25">
      <c r="A41347">
        <v>921059485</v>
      </c>
      <c r="B41347" t="s">
        <v>6</v>
      </c>
      <c r="C41347" t="s">
        <v>23</v>
      </c>
      <c r="D41347" t="s">
        <v>59</v>
      </c>
      <c r="E41347" s="1">
        <v>44805</v>
      </c>
    </row>
    <row r="41348" spans="1:5" x14ac:dyDescent="0.25">
      <c r="A41348">
        <v>921326041</v>
      </c>
      <c r="B41348" t="s">
        <v>6</v>
      </c>
      <c r="C41348" t="s">
        <v>23</v>
      </c>
      <c r="D41348" t="s">
        <v>59</v>
      </c>
      <c r="E41348" s="1">
        <v>44805</v>
      </c>
    </row>
    <row r="41349" spans="1:5" x14ac:dyDescent="0.25">
      <c r="A41349">
        <v>921531346</v>
      </c>
      <c r="B41349" t="s">
        <v>6</v>
      </c>
      <c r="C41349" t="s">
        <v>23</v>
      </c>
      <c r="D41349" t="s">
        <v>59</v>
      </c>
      <c r="E41349" s="1">
        <v>44805</v>
      </c>
    </row>
    <row r="41350" spans="1:5" x14ac:dyDescent="0.25">
      <c r="A41350">
        <v>921581521</v>
      </c>
      <c r="B41350" t="s">
        <v>6</v>
      </c>
      <c r="C41350" t="s">
        <v>23</v>
      </c>
      <c r="D41350" t="s">
        <v>59</v>
      </c>
      <c r="E41350" s="1">
        <v>44805</v>
      </c>
    </row>
    <row r="41351" spans="1:5" x14ac:dyDescent="0.25">
      <c r="A41351">
        <v>922257396</v>
      </c>
      <c r="B41351" t="s">
        <v>6</v>
      </c>
      <c r="C41351" t="s">
        <v>23</v>
      </c>
      <c r="D41351" t="s">
        <v>59</v>
      </c>
      <c r="E41351" s="1">
        <v>44805</v>
      </c>
    </row>
    <row r="41352" spans="1:5" x14ac:dyDescent="0.25">
      <c r="A41352">
        <v>923170227</v>
      </c>
      <c r="B41352" t="s">
        <v>6</v>
      </c>
      <c r="C41352" t="s">
        <v>23</v>
      </c>
      <c r="D41352" t="s">
        <v>59</v>
      </c>
      <c r="E41352" s="1">
        <v>44805</v>
      </c>
    </row>
    <row r="41353" spans="1:5" x14ac:dyDescent="0.25">
      <c r="A41353">
        <v>923817743</v>
      </c>
      <c r="B41353" t="s">
        <v>6</v>
      </c>
      <c r="C41353" t="s">
        <v>23</v>
      </c>
      <c r="D41353" t="s">
        <v>59</v>
      </c>
      <c r="E41353" s="1">
        <v>44805</v>
      </c>
    </row>
    <row r="41354" spans="1:5" x14ac:dyDescent="0.25">
      <c r="A41354">
        <v>923825053</v>
      </c>
      <c r="B41354" t="s">
        <v>6</v>
      </c>
      <c r="C41354" t="s">
        <v>23</v>
      </c>
      <c r="D41354" t="s">
        <v>59</v>
      </c>
      <c r="E41354" s="1">
        <v>44805</v>
      </c>
    </row>
    <row r="41355" spans="1:5" x14ac:dyDescent="0.25">
      <c r="A41355">
        <v>924329823</v>
      </c>
      <c r="B41355" t="s">
        <v>6</v>
      </c>
      <c r="C41355" t="s">
        <v>23</v>
      </c>
      <c r="D41355" t="s">
        <v>59</v>
      </c>
      <c r="E41355" s="1">
        <v>44805</v>
      </c>
    </row>
    <row r="41356" spans="1:5" x14ac:dyDescent="0.25">
      <c r="A41356">
        <v>924502061</v>
      </c>
      <c r="B41356" t="s">
        <v>6</v>
      </c>
      <c r="C41356" t="s">
        <v>23</v>
      </c>
      <c r="D41356" t="s">
        <v>59</v>
      </c>
      <c r="E41356" s="1">
        <v>44805</v>
      </c>
    </row>
    <row r="41357" spans="1:5" x14ac:dyDescent="0.25">
      <c r="A41357">
        <v>924588063</v>
      </c>
      <c r="B41357" t="s">
        <v>6</v>
      </c>
      <c r="C41357" t="s">
        <v>23</v>
      </c>
      <c r="D41357" t="s">
        <v>59</v>
      </c>
      <c r="E41357" s="1">
        <v>44805</v>
      </c>
    </row>
    <row r="41358" spans="1:5" x14ac:dyDescent="0.25">
      <c r="A41358">
        <v>924771348</v>
      </c>
      <c r="B41358" t="s">
        <v>6</v>
      </c>
      <c r="C41358" t="s">
        <v>23</v>
      </c>
      <c r="D41358" t="s">
        <v>59</v>
      </c>
      <c r="E41358" s="1">
        <v>44805</v>
      </c>
    </row>
    <row r="41359" spans="1:5" x14ac:dyDescent="0.25">
      <c r="A41359">
        <v>924955570</v>
      </c>
      <c r="B41359" t="s">
        <v>6</v>
      </c>
      <c r="C41359" t="s">
        <v>23</v>
      </c>
      <c r="D41359" t="s">
        <v>59</v>
      </c>
      <c r="E41359" s="1">
        <v>44805</v>
      </c>
    </row>
    <row r="41360" spans="1:5" x14ac:dyDescent="0.25">
      <c r="A41360">
        <v>925585580</v>
      </c>
      <c r="B41360" t="s">
        <v>6</v>
      </c>
      <c r="C41360" t="s">
        <v>23</v>
      </c>
      <c r="D41360" t="s">
        <v>59</v>
      </c>
      <c r="E41360" s="1">
        <v>44805</v>
      </c>
    </row>
    <row r="41361" spans="1:5" x14ac:dyDescent="0.25">
      <c r="A41361">
        <v>925733113</v>
      </c>
      <c r="B41361" t="s">
        <v>6</v>
      </c>
      <c r="C41361" t="s">
        <v>23</v>
      </c>
      <c r="D41361" t="s">
        <v>59</v>
      </c>
      <c r="E41361" s="1">
        <v>44805</v>
      </c>
    </row>
    <row r="41362" spans="1:5" x14ac:dyDescent="0.25">
      <c r="A41362">
        <v>925798827</v>
      </c>
      <c r="B41362" t="s">
        <v>6</v>
      </c>
      <c r="C41362" t="s">
        <v>23</v>
      </c>
      <c r="D41362" t="s">
        <v>59</v>
      </c>
      <c r="E41362" s="1">
        <v>44805</v>
      </c>
    </row>
    <row r="41363" spans="1:5" x14ac:dyDescent="0.25">
      <c r="A41363">
        <v>926158384</v>
      </c>
      <c r="B41363" t="s">
        <v>6</v>
      </c>
      <c r="C41363" t="s">
        <v>23</v>
      </c>
      <c r="D41363" t="s">
        <v>59</v>
      </c>
      <c r="E41363" s="1">
        <v>44805</v>
      </c>
    </row>
    <row r="41364" spans="1:5" x14ac:dyDescent="0.25">
      <c r="A41364">
        <v>926158430</v>
      </c>
      <c r="B41364" t="s">
        <v>6</v>
      </c>
      <c r="C41364" t="s">
        <v>23</v>
      </c>
      <c r="D41364" t="s">
        <v>59</v>
      </c>
      <c r="E41364" s="1">
        <v>44805</v>
      </c>
    </row>
    <row r="41365" spans="1:5" x14ac:dyDescent="0.25">
      <c r="A41365">
        <v>926158945</v>
      </c>
      <c r="B41365" t="s">
        <v>6</v>
      </c>
      <c r="C41365" t="s">
        <v>23</v>
      </c>
      <c r="D41365" t="s">
        <v>59</v>
      </c>
      <c r="E41365" s="1">
        <v>44805</v>
      </c>
    </row>
    <row r="41366" spans="1:5" x14ac:dyDescent="0.25">
      <c r="A41366">
        <v>926682024</v>
      </c>
      <c r="B41366" t="s">
        <v>6</v>
      </c>
      <c r="C41366" t="s">
        <v>23</v>
      </c>
      <c r="D41366" t="s">
        <v>59</v>
      </c>
      <c r="E41366" s="1">
        <v>44805</v>
      </c>
    </row>
    <row r="41367" spans="1:5" x14ac:dyDescent="0.25">
      <c r="A41367">
        <v>927612488</v>
      </c>
      <c r="B41367" t="s">
        <v>6</v>
      </c>
      <c r="C41367" t="s">
        <v>23</v>
      </c>
      <c r="D41367" t="s">
        <v>59</v>
      </c>
      <c r="E41367" s="1">
        <v>44805</v>
      </c>
    </row>
    <row r="41368" spans="1:5" x14ac:dyDescent="0.25">
      <c r="A41368">
        <v>927812312</v>
      </c>
      <c r="B41368" t="s">
        <v>6</v>
      </c>
      <c r="C41368" t="s">
        <v>23</v>
      </c>
      <c r="D41368" t="s">
        <v>59</v>
      </c>
      <c r="E41368" s="1">
        <v>44805</v>
      </c>
    </row>
    <row r="41369" spans="1:5" x14ac:dyDescent="0.25">
      <c r="A41369">
        <v>928339556</v>
      </c>
      <c r="B41369" t="s">
        <v>6</v>
      </c>
      <c r="C41369" t="s">
        <v>23</v>
      </c>
      <c r="D41369" t="s">
        <v>59</v>
      </c>
      <c r="E41369" s="1">
        <v>44805</v>
      </c>
    </row>
    <row r="41370" spans="1:5" x14ac:dyDescent="0.25">
      <c r="A41370">
        <v>928700623</v>
      </c>
      <c r="B41370" t="s">
        <v>6</v>
      </c>
      <c r="C41370" t="s">
        <v>23</v>
      </c>
      <c r="D41370" t="s">
        <v>59</v>
      </c>
      <c r="E41370" s="1">
        <v>44805</v>
      </c>
    </row>
    <row r="41371" spans="1:5" x14ac:dyDescent="0.25">
      <c r="A41371">
        <v>935302110</v>
      </c>
      <c r="B41371" t="s">
        <v>6</v>
      </c>
      <c r="C41371" t="s">
        <v>23</v>
      </c>
      <c r="D41371" t="s">
        <v>59</v>
      </c>
      <c r="E41371" s="1">
        <v>44805</v>
      </c>
    </row>
    <row r="41372" spans="1:5" x14ac:dyDescent="0.25">
      <c r="A41372">
        <v>960938208</v>
      </c>
      <c r="B41372" t="s">
        <v>6</v>
      </c>
      <c r="C41372" t="s">
        <v>23</v>
      </c>
      <c r="D41372" t="s">
        <v>59</v>
      </c>
      <c r="E41372" s="1">
        <v>44805</v>
      </c>
    </row>
    <row r="41373" spans="1:5" x14ac:dyDescent="0.25">
      <c r="A41373">
        <v>974425688</v>
      </c>
      <c r="B41373" t="s">
        <v>6</v>
      </c>
      <c r="C41373" t="s">
        <v>23</v>
      </c>
      <c r="D41373" t="s">
        <v>59</v>
      </c>
      <c r="E41373" s="1">
        <v>44805</v>
      </c>
    </row>
    <row r="41374" spans="1:5" x14ac:dyDescent="0.25">
      <c r="A41374">
        <v>984280343</v>
      </c>
      <c r="B41374" t="s">
        <v>6</v>
      </c>
      <c r="C41374" t="s">
        <v>23</v>
      </c>
      <c r="D41374" t="s">
        <v>59</v>
      </c>
      <c r="E41374" s="1">
        <v>44805</v>
      </c>
    </row>
    <row r="41375" spans="1:5" x14ac:dyDescent="0.25">
      <c r="A41375">
        <v>985068410</v>
      </c>
      <c r="B41375" t="s">
        <v>6</v>
      </c>
      <c r="C41375" t="s">
        <v>23</v>
      </c>
      <c r="D41375" t="s">
        <v>59</v>
      </c>
      <c r="E41375" s="1">
        <v>44805</v>
      </c>
    </row>
    <row r="41376" spans="1:5" x14ac:dyDescent="0.25">
      <c r="A41376">
        <v>985641978</v>
      </c>
      <c r="B41376" t="s">
        <v>6</v>
      </c>
      <c r="C41376" t="s">
        <v>23</v>
      </c>
      <c r="D41376" t="s">
        <v>59</v>
      </c>
      <c r="E41376" s="1">
        <v>44805</v>
      </c>
    </row>
    <row r="41377" spans="1:5" x14ac:dyDescent="0.25">
      <c r="A41377">
        <v>989112171</v>
      </c>
      <c r="B41377" t="s">
        <v>6</v>
      </c>
      <c r="C41377" t="s">
        <v>23</v>
      </c>
      <c r="D41377" t="s">
        <v>59</v>
      </c>
      <c r="E41377" s="1">
        <v>44805</v>
      </c>
    </row>
    <row r="41378" spans="1:5" x14ac:dyDescent="0.25">
      <c r="A41378">
        <v>991127054</v>
      </c>
      <c r="B41378" t="s">
        <v>6</v>
      </c>
      <c r="C41378" t="s">
        <v>23</v>
      </c>
      <c r="D41378" t="s">
        <v>59</v>
      </c>
      <c r="E41378" s="1">
        <v>44805</v>
      </c>
    </row>
    <row r="41379" spans="1:5" x14ac:dyDescent="0.25">
      <c r="A41379">
        <v>992233478</v>
      </c>
      <c r="B41379" t="s">
        <v>6</v>
      </c>
      <c r="C41379" t="s">
        <v>23</v>
      </c>
      <c r="D41379" t="s">
        <v>59</v>
      </c>
      <c r="E41379" s="1">
        <v>44805</v>
      </c>
    </row>
    <row r="41380" spans="1:5" x14ac:dyDescent="0.25">
      <c r="A41380">
        <v>998043190</v>
      </c>
      <c r="B41380" t="s">
        <v>6</v>
      </c>
      <c r="C41380" t="s">
        <v>23</v>
      </c>
      <c r="D41380" t="s">
        <v>59</v>
      </c>
      <c r="E41380" s="1">
        <v>44805</v>
      </c>
    </row>
    <row r="41381" spans="1:5" x14ac:dyDescent="0.25">
      <c r="A41381">
        <v>998304857</v>
      </c>
      <c r="B41381" t="s">
        <v>6</v>
      </c>
      <c r="C41381" t="s">
        <v>23</v>
      </c>
      <c r="D41381" t="s">
        <v>59</v>
      </c>
      <c r="E41381" s="1">
        <v>44805</v>
      </c>
    </row>
    <row r="41382" spans="1:5" x14ac:dyDescent="0.25">
      <c r="A41382">
        <v>998734436</v>
      </c>
      <c r="B41382" t="s">
        <v>6</v>
      </c>
      <c r="C41382" t="s">
        <v>23</v>
      </c>
      <c r="D41382" t="s">
        <v>59</v>
      </c>
      <c r="E41382" s="1">
        <v>44805</v>
      </c>
    </row>
    <row r="41383" spans="1:5" x14ac:dyDescent="0.25">
      <c r="A41383">
        <v>999115608</v>
      </c>
      <c r="B41383" t="s">
        <v>6</v>
      </c>
      <c r="C41383" t="s">
        <v>23</v>
      </c>
      <c r="D41383" t="s">
        <v>59</v>
      </c>
      <c r="E41383" s="1">
        <v>44805</v>
      </c>
    </row>
    <row r="41384" spans="1:5" x14ac:dyDescent="0.25">
      <c r="A41384">
        <v>999317758</v>
      </c>
      <c r="B41384" t="s">
        <v>6</v>
      </c>
      <c r="C41384" t="s">
        <v>23</v>
      </c>
      <c r="D41384" t="s">
        <v>59</v>
      </c>
      <c r="E41384" s="1">
        <v>44805</v>
      </c>
    </row>
    <row r="41385" spans="1:5" x14ac:dyDescent="0.25">
      <c r="A41385">
        <v>999327176</v>
      </c>
      <c r="B41385" t="s">
        <v>6</v>
      </c>
      <c r="C41385" t="s">
        <v>23</v>
      </c>
      <c r="D41385" t="s">
        <v>59</v>
      </c>
      <c r="E41385" s="1">
        <v>44805</v>
      </c>
    </row>
    <row r="41386" spans="1:5" x14ac:dyDescent="0.25">
      <c r="A41386">
        <v>999327931</v>
      </c>
      <c r="B41386" t="s">
        <v>6</v>
      </c>
      <c r="C41386" t="s">
        <v>23</v>
      </c>
      <c r="D41386" t="s">
        <v>59</v>
      </c>
      <c r="E41386" s="1">
        <v>44805</v>
      </c>
    </row>
    <row r="41387" spans="1:5" x14ac:dyDescent="0.25">
      <c r="A41387">
        <v>813786702</v>
      </c>
      <c r="B41387" t="s">
        <v>9</v>
      </c>
      <c r="C41387" t="s">
        <v>23</v>
      </c>
      <c r="D41387" t="s">
        <v>59</v>
      </c>
      <c r="E41387" s="1">
        <v>44805</v>
      </c>
    </row>
    <row r="41388" spans="1:5" x14ac:dyDescent="0.25">
      <c r="A41388">
        <v>897460432</v>
      </c>
      <c r="B41388" t="s">
        <v>9</v>
      </c>
      <c r="C41388" t="s">
        <v>23</v>
      </c>
      <c r="D41388" t="s">
        <v>59</v>
      </c>
      <c r="E41388" s="1">
        <v>44805</v>
      </c>
    </row>
    <row r="41389" spans="1:5" x14ac:dyDescent="0.25">
      <c r="A41389">
        <v>914099668</v>
      </c>
      <c r="B41389" t="s">
        <v>9</v>
      </c>
      <c r="C41389" t="s">
        <v>23</v>
      </c>
      <c r="D41389" t="s">
        <v>59</v>
      </c>
      <c r="E41389" s="1">
        <v>44805</v>
      </c>
    </row>
    <row r="41390" spans="1:5" x14ac:dyDescent="0.25">
      <c r="A41390">
        <v>916267452</v>
      </c>
      <c r="B41390" t="s">
        <v>9</v>
      </c>
      <c r="C41390" t="s">
        <v>23</v>
      </c>
      <c r="D41390" t="s">
        <v>59</v>
      </c>
      <c r="E41390" s="1">
        <v>44805</v>
      </c>
    </row>
    <row r="41391" spans="1:5" x14ac:dyDescent="0.25">
      <c r="A41391">
        <v>916535104</v>
      </c>
      <c r="B41391" t="s">
        <v>9</v>
      </c>
      <c r="C41391" t="s">
        <v>23</v>
      </c>
      <c r="D41391" t="s">
        <v>59</v>
      </c>
      <c r="E41391" s="1">
        <v>44805</v>
      </c>
    </row>
    <row r="41392" spans="1:5" x14ac:dyDescent="0.25">
      <c r="A41392">
        <v>917731861</v>
      </c>
      <c r="B41392" t="s">
        <v>9</v>
      </c>
      <c r="C41392" t="s">
        <v>23</v>
      </c>
      <c r="D41392" t="s">
        <v>59</v>
      </c>
      <c r="E41392" s="1">
        <v>44805</v>
      </c>
    </row>
    <row r="41393" spans="1:5" x14ac:dyDescent="0.25">
      <c r="A41393">
        <v>918180052</v>
      </c>
      <c r="B41393" t="s">
        <v>9</v>
      </c>
      <c r="C41393" t="s">
        <v>23</v>
      </c>
      <c r="D41393" t="s">
        <v>59</v>
      </c>
      <c r="E41393" s="1">
        <v>44805</v>
      </c>
    </row>
    <row r="41394" spans="1:5" x14ac:dyDescent="0.25">
      <c r="A41394">
        <v>918667407</v>
      </c>
      <c r="B41394" t="s">
        <v>9</v>
      </c>
      <c r="C41394" t="s">
        <v>23</v>
      </c>
      <c r="D41394" t="s">
        <v>59</v>
      </c>
      <c r="E41394" s="1">
        <v>44805</v>
      </c>
    </row>
    <row r="41395" spans="1:5" x14ac:dyDescent="0.25">
      <c r="A41395">
        <v>919063904</v>
      </c>
      <c r="B41395" t="s">
        <v>9</v>
      </c>
      <c r="C41395" t="s">
        <v>23</v>
      </c>
      <c r="D41395" t="s">
        <v>59</v>
      </c>
      <c r="E41395" s="1">
        <v>44805</v>
      </c>
    </row>
    <row r="41396" spans="1:5" x14ac:dyDescent="0.25">
      <c r="A41396">
        <v>921347677</v>
      </c>
      <c r="B41396" t="s">
        <v>9</v>
      </c>
      <c r="C41396" t="s">
        <v>23</v>
      </c>
      <c r="D41396" t="s">
        <v>59</v>
      </c>
      <c r="E41396" s="1">
        <v>44805</v>
      </c>
    </row>
    <row r="41397" spans="1:5" x14ac:dyDescent="0.25">
      <c r="A41397">
        <v>922107327</v>
      </c>
      <c r="B41397" t="s">
        <v>9</v>
      </c>
      <c r="C41397" t="s">
        <v>23</v>
      </c>
      <c r="D41397" t="s">
        <v>59</v>
      </c>
      <c r="E41397" s="1">
        <v>44805</v>
      </c>
    </row>
    <row r="41398" spans="1:5" x14ac:dyDescent="0.25">
      <c r="A41398">
        <v>923327320</v>
      </c>
      <c r="B41398" t="s">
        <v>9</v>
      </c>
      <c r="C41398" t="s">
        <v>23</v>
      </c>
      <c r="D41398" t="s">
        <v>59</v>
      </c>
      <c r="E41398" s="1">
        <v>44805</v>
      </c>
    </row>
    <row r="41399" spans="1:5" x14ac:dyDescent="0.25">
      <c r="A41399">
        <v>924559586</v>
      </c>
      <c r="B41399" t="s">
        <v>9</v>
      </c>
      <c r="C41399" t="s">
        <v>23</v>
      </c>
      <c r="D41399" t="s">
        <v>59</v>
      </c>
      <c r="E41399" s="1">
        <v>44805</v>
      </c>
    </row>
    <row r="41400" spans="1:5" x14ac:dyDescent="0.25">
      <c r="A41400">
        <v>925056251</v>
      </c>
      <c r="B41400" t="s">
        <v>9</v>
      </c>
      <c r="C41400" t="s">
        <v>23</v>
      </c>
      <c r="D41400" t="s">
        <v>59</v>
      </c>
      <c r="E41400" s="1">
        <v>44805</v>
      </c>
    </row>
    <row r="41401" spans="1:5" x14ac:dyDescent="0.25">
      <c r="A41401">
        <v>925405612</v>
      </c>
      <c r="B41401" t="s">
        <v>9</v>
      </c>
      <c r="C41401" t="s">
        <v>23</v>
      </c>
      <c r="D41401" t="s">
        <v>59</v>
      </c>
      <c r="E41401" s="1">
        <v>44805</v>
      </c>
    </row>
    <row r="41402" spans="1:5" x14ac:dyDescent="0.25">
      <c r="A41402">
        <v>925678678</v>
      </c>
      <c r="B41402" t="s">
        <v>9</v>
      </c>
      <c r="C41402" t="s">
        <v>23</v>
      </c>
      <c r="D41402" t="s">
        <v>59</v>
      </c>
      <c r="E41402" s="1">
        <v>44805</v>
      </c>
    </row>
    <row r="41403" spans="1:5" x14ac:dyDescent="0.25">
      <c r="A41403">
        <v>926081411</v>
      </c>
      <c r="B41403" t="s">
        <v>9</v>
      </c>
      <c r="C41403" t="s">
        <v>23</v>
      </c>
      <c r="D41403" t="s">
        <v>59</v>
      </c>
      <c r="E41403" s="1">
        <v>44805</v>
      </c>
    </row>
    <row r="41404" spans="1:5" x14ac:dyDescent="0.25">
      <c r="A41404">
        <v>927055473</v>
      </c>
      <c r="B41404" t="s">
        <v>9</v>
      </c>
      <c r="C41404" t="s">
        <v>23</v>
      </c>
      <c r="D41404" t="s">
        <v>59</v>
      </c>
      <c r="E41404" s="1">
        <v>44805</v>
      </c>
    </row>
    <row r="41405" spans="1:5" x14ac:dyDescent="0.25">
      <c r="A41405">
        <v>927308290</v>
      </c>
      <c r="B41405" t="s">
        <v>9</v>
      </c>
      <c r="C41405" t="s">
        <v>23</v>
      </c>
      <c r="D41405" t="s">
        <v>59</v>
      </c>
      <c r="E41405" s="1">
        <v>44805</v>
      </c>
    </row>
    <row r="41406" spans="1:5" x14ac:dyDescent="0.25">
      <c r="A41406">
        <v>927389304</v>
      </c>
      <c r="B41406" t="s">
        <v>9</v>
      </c>
      <c r="C41406" t="s">
        <v>23</v>
      </c>
      <c r="D41406" t="s">
        <v>59</v>
      </c>
      <c r="E41406" s="1">
        <v>44805</v>
      </c>
    </row>
    <row r="41407" spans="1:5" x14ac:dyDescent="0.25">
      <c r="A41407">
        <v>927522888</v>
      </c>
      <c r="B41407" t="s">
        <v>9</v>
      </c>
      <c r="C41407" t="s">
        <v>23</v>
      </c>
      <c r="D41407" t="s">
        <v>59</v>
      </c>
      <c r="E41407" s="1">
        <v>44805</v>
      </c>
    </row>
    <row r="41408" spans="1:5" x14ac:dyDescent="0.25">
      <c r="A41408">
        <v>928666476</v>
      </c>
      <c r="B41408" t="s">
        <v>9</v>
      </c>
      <c r="C41408" t="s">
        <v>23</v>
      </c>
      <c r="D41408" t="s">
        <v>59</v>
      </c>
      <c r="E41408" s="1">
        <v>44805</v>
      </c>
    </row>
    <row r="41409" spans="1:5" x14ac:dyDescent="0.25">
      <c r="A41409">
        <v>928713520</v>
      </c>
      <c r="B41409" t="s">
        <v>9</v>
      </c>
      <c r="C41409" t="s">
        <v>23</v>
      </c>
      <c r="D41409" t="s">
        <v>59</v>
      </c>
      <c r="E41409" s="1">
        <v>44805</v>
      </c>
    </row>
    <row r="41410" spans="1:5" x14ac:dyDescent="0.25">
      <c r="A41410">
        <v>929122488</v>
      </c>
      <c r="B41410" t="s">
        <v>9</v>
      </c>
      <c r="C41410" t="s">
        <v>23</v>
      </c>
      <c r="D41410" t="s">
        <v>59</v>
      </c>
      <c r="E41410" s="1">
        <v>44805</v>
      </c>
    </row>
    <row r="41411" spans="1:5" x14ac:dyDescent="0.25">
      <c r="A41411">
        <v>963712332</v>
      </c>
      <c r="B41411" t="s">
        <v>9</v>
      </c>
      <c r="C41411" t="s">
        <v>23</v>
      </c>
      <c r="D41411" t="s">
        <v>59</v>
      </c>
      <c r="E41411" s="1">
        <v>44805</v>
      </c>
    </row>
    <row r="41412" spans="1:5" x14ac:dyDescent="0.25">
      <c r="A41412">
        <v>970276866</v>
      </c>
      <c r="B41412" t="s">
        <v>9</v>
      </c>
      <c r="C41412" t="s">
        <v>23</v>
      </c>
      <c r="D41412" t="s">
        <v>59</v>
      </c>
      <c r="E41412" s="1">
        <v>44805</v>
      </c>
    </row>
    <row r="41413" spans="1:5" x14ac:dyDescent="0.25">
      <c r="A41413">
        <v>975366472</v>
      </c>
      <c r="B41413" t="s">
        <v>9</v>
      </c>
      <c r="C41413" t="s">
        <v>23</v>
      </c>
      <c r="D41413" t="s">
        <v>59</v>
      </c>
      <c r="E41413" s="1">
        <v>44805</v>
      </c>
    </row>
    <row r="41414" spans="1:5" x14ac:dyDescent="0.25">
      <c r="A41414">
        <v>982680816</v>
      </c>
      <c r="B41414" t="s">
        <v>9</v>
      </c>
      <c r="C41414" t="s">
        <v>23</v>
      </c>
      <c r="D41414" t="s">
        <v>59</v>
      </c>
      <c r="E41414" s="1">
        <v>44805</v>
      </c>
    </row>
    <row r="41415" spans="1:5" x14ac:dyDescent="0.25">
      <c r="A41415">
        <v>985013209</v>
      </c>
      <c r="B41415" t="s">
        <v>9</v>
      </c>
      <c r="C41415" t="s">
        <v>23</v>
      </c>
      <c r="D41415" t="s">
        <v>59</v>
      </c>
      <c r="E41415" s="1">
        <v>44805</v>
      </c>
    </row>
    <row r="41416" spans="1:5" x14ac:dyDescent="0.25">
      <c r="A41416">
        <v>990917868</v>
      </c>
      <c r="B41416" t="s">
        <v>9</v>
      </c>
      <c r="C41416" t="s">
        <v>23</v>
      </c>
      <c r="D41416" t="s">
        <v>59</v>
      </c>
      <c r="E41416" s="1">
        <v>44805</v>
      </c>
    </row>
    <row r="41417" spans="1:5" x14ac:dyDescent="0.25">
      <c r="A41417">
        <v>992287322</v>
      </c>
      <c r="B41417" t="s">
        <v>9</v>
      </c>
      <c r="C41417" t="s">
        <v>23</v>
      </c>
      <c r="D41417" t="s">
        <v>59</v>
      </c>
      <c r="E41417" s="1">
        <v>44805</v>
      </c>
    </row>
    <row r="41418" spans="1:5" x14ac:dyDescent="0.25">
      <c r="A41418">
        <v>995561921</v>
      </c>
      <c r="B41418" t="s">
        <v>9</v>
      </c>
      <c r="C41418" t="s">
        <v>23</v>
      </c>
      <c r="D41418" t="s">
        <v>59</v>
      </c>
      <c r="E41418" s="1">
        <v>44805</v>
      </c>
    </row>
    <row r="41419" spans="1:5" x14ac:dyDescent="0.25">
      <c r="A41419">
        <v>996193004</v>
      </c>
      <c r="B41419" t="s">
        <v>9</v>
      </c>
      <c r="C41419" t="s">
        <v>23</v>
      </c>
      <c r="D41419" t="s">
        <v>59</v>
      </c>
      <c r="E41419" s="1">
        <v>44805</v>
      </c>
    </row>
    <row r="41420" spans="1:5" x14ac:dyDescent="0.25">
      <c r="A41420">
        <v>996819485</v>
      </c>
      <c r="B41420" t="s">
        <v>9</v>
      </c>
      <c r="C41420" t="s">
        <v>23</v>
      </c>
      <c r="D41420" t="s">
        <v>59</v>
      </c>
      <c r="E41420" s="1">
        <v>44805</v>
      </c>
    </row>
    <row r="41421" spans="1:5" x14ac:dyDescent="0.25">
      <c r="A41421">
        <v>989424165</v>
      </c>
      <c r="B41421" t="s">
        <v>10</v>
      </c>
      <c r="C41421" t="s">
        <v>23</v>
      </c>
      <c r="D41421" t="s">
        <v>59</v>
      </c>
      <c r="E41421" s="1">
        <v>44805</v>
      </c>
    </row>
    <row r="41422" spans="1:5" x14ac:dyDescent="0.25">
      <c r="A41422">
        <v>828628852</v>
      </c>
      <c r="B41422" t="s">
        <v>13</v>
      </c>
      <c r="C41422" t="s">
        <v>23</v>
      </c>
      <c r="D41422" t="s">
        <v>59</v>
      </c>
      <c r="E41422" s="1">
        <v>44805</v>
      </c>
    </row>
    <row r="41423" spans="1:5" x14ac:dyDescent="0.25">
      <c r="A41423">
        <v>921962746</v>
      </c>
      <c r="B41423" t="s">
        <v>13</v>
      </c>
      <c r="C41423" t="s">
        <v>23</v>
      </c>
      <c r="D41423" t="s">
        <v>59</v>
      </c>
      <c r="E41423" s="1">
        <v>44805</v>
      </c>
    </row>
    <row r="41424" spans="1:5" x14ac:dyDescent="0.25">
      <c r="A41424">
        <v>925584819</v>
      </c>
      <c r="B41424" t="s">
        <v>13</v>
      </c>
      <c r="C41424" t="s">
        <v>23</v>
      </c>
      <c r="D41424" t="s">
        <v>59</v>
      </c>
      <c r="E41424" s="1">
        <v>44805</v>
      </c>
    </row>
    <row r="41425" spans="1:5" x14ac:dyDescent="0.25">
      <c r="A41425">
        <v>925936758</v>
      </c>
      <c r="B41425" t="s">
        <v>13</v>
      </c>
      <c r="C41425" t="s">
        <v>23</v>
      </c>
      <c r="D41425" t="s">
        <v>59</v>
      </c>
      <c r="E41425" s="1">
        <v>44805</v>
      </c>
    </row>
    <row r="41426" spans="1:5" x14ac:dyDescent="0.25">
      <c r="A41426">
        <v>927882124</v>
      </c>
      <c r="B41426" t="s">
        <v>13</v>
      </c>
      <c r="C41426" t="s">
        <v>23</v>
      </c>
      <c r="D41426" t="s">
        <v>59</v>
      </c>
      <c r="E41426" s="1">
        <v>44805</v>
      </c>
    </row>
    <row r="41427" spans="1:5" x14ac:dyDescent="0.25">
      <c r="A41427">
        <v>928523721</v>
      </c>
      <c r="B41427" t="s">
        <v>13</v>
      </c>
      <c r="C41427" t="s">
        <v>23</v>
      </c>
      <c r="D41427" t="s">
        <v>59</v>
      </c>
      <c r="E41427" s="1">
        <v>44805</v>
      </c>
    </row>
    <row r="41428" spans="1:5" x14ac:dyDescent="0.25">
      <c r="A41428">
        <v>928523764</v>
      </c>
      <c r="B41428" t="s">
        <v>13</v>
      </c>
      <c r="C41428" t="s">
        <v>23</v>
      </c>
      <c r="D41428" t="s">
        <v>59</v>
      </c>
      <c r="E41428" s="1">
        <v>44805</v>
      </c>
    </row>
    <row r="41429" spans="1:5" x14ac:dyDescent="0.25">
      <c r="A41429">
        <v>928524019</v>
      </c>
      <c r="B41429" t="s">
        <v>13</v>
      </c>
      <c r="C41429" t="s">
        <v>23</v>
      </c>
      <c r="D41429" t="s">
        <v>59</v>
      </c>
      <c r="E41429" s="1">
        <v>44805</v>
      </c>
    </row>
    <row r="41430" spans="1:5" x14ac:dyDescent="0.25">
      <c r="A41430">
        <v>928533522</v>
      </c>
      <c r="B41430" t="s">
        <v>13</v>
      </c>
      <c r="C41430" t="s">
        <v>23</v>
      </c>
      <c r="D41430" t="s">
        <v>59</v>
      </c>
      <c r="E41430" s="1">
        <v>44805</v>
      </c>
    </row>
    <row r="41431" spans="1:5" x14ac:dyDescent="0.25">
      <c r="A41431">
        <v>928533557</v>
      </c>
      <c r="B41431" t="s">
        <v>13</v>
      </c>
      <c r="C41431" t="s">
        <v>23</v>
      </c>
      <c r="D41431" t="s">
        <v>59</v>
      </c>
      <c r="E41431" s="1">
        <v>44805</v>
      </c>
    </row>
    <row r="41432" spans="1:5" x14ac:dyDescent="0.25">
      <c r="A41432">
        <v>928534448</v>
      </c>
      <c r="B41432" t="s">
        <v>13</v>
      </c>
      <c r="C41432" t="s">
        <v>23</v>
      </c>
      <c r="D41432" t="s">
        <v>59</v>
      </c>
      <c r="E41432" s="1">
        <v>44805</v>
      </c>
    </row>
    <row r="41433" spans="1:5" x14ac:dyDescent="0.25">
      <c r="A41433">
        <v>980780260</v>
      </c>
      <c r="B41433" t="s">
        <v>45</v>
      </c>
      <c r="C41433" t="s">
        <v>23</v>
      </c>
      <c r="D41433" t="s">
        <v>59</v>
      </c>
      <c r="E41433" s="1">
        <v>44805</v>
      </c>
    </row>
    <row r="41434" spans="1:5" x14ac:dyDescent="0.25">
      <c r="A41434">
        <v>980780309</v>
      </c>
      <c r="B41434" t="s">
        <v>45</v>
      </c>
      <c r="C41434" t="s">
        <v>23</v>
      </c>
      <c r="D41434" t="s">
        <v>59</v>
      </c>
      <c r="E41434" s="1">
        <v>44805</v>
      </c>
    </row>
    <row r="41435" spans="1:5" x14ac:dyDescent="0.25">
      <c r="A41435">
        <v>982293502</v>
      </c>
      <c r="B41435" t="s">
        <v>45</v>
      </c>
      <c r="C41435" t="s">
        <v>23</v>
      </c>
      <c r="D41435" t="s">
        <v>59</v>
      </c>
      <c r="E41435" s="1">
        <v>44805</v>
      </c>
    </row>
    <row r="41436" spans="1:5" x14ac:dyDescent="0.25">
      <c r="A41436">
        <v>927840278</v>
      </c>
      <c r="B41436" t="s">
        <v>4</v>
      </c>
      <c r="C41436" t="s">
        <v>23</v>
      </c>
      <c r="D41436" t="s">
        <v>59</v>
      </c>
      <c r="E41436" s="1">
        <v>44805</v>
      </c>
    </row>
    <row r="41437" spans="1:5" x14ac:dyDescent="0.25">
      <c r="A41437">
        <v>991603816</v>
      </c>
      <c r="B41437" t="s">
        <v>4</v>
      </c>
      <c r="C41437" t="s">
        <v>23</v>
      </c>
      <c r="D41437" t="s">
        <v>59</v>
      </c>
      <c r="E41437" s="1">
        <v>44805</v>
      </c>
    </row>
    <row r="41438" spans="1:5" x14ac:dyDescent="0.25">
      <c r="A41438">
        <v>997670892</v>
      </c>
      <c r="B41438" t="s">
        <v>4</v>
      </c>
      <c r="C41438" t="s">
        <v>23</v>
      </c>
      <c r="D41438" t="s">
        <v>59</v>
      </c>
      <c r="E41438" s="1">
        <v>44805</v>
      </c>
    </row>
    <row r="41439" spans="1:5" x14ac:dyDescent="0.25">
      <c r="A41439">
        <v>977123178</v>
      </c>
      <c r="B41439" t="s">
        <v>27</v>
      </c>
      <c r="C41439" t="s">
        <v>23</v>
      </c>
      <c r="D41439" t="s">
        <v>59</v>
      </c>
      <c r="E41439" s="1">
        <v>44805</v>
      </c>
    </row>
    <row r="41440" spans="1:5" x14ac:dyDescent="0.25">
      <c r="A41440">
        <v>925396451</v>
      </c>
      <c r="B41440" t="s">
        <v>9</v>
      </c>
      <c r="C41440" t="s">
        <v>7</v>
      </c>
      <c r="D41440" t="s">
        <v>60</v>
      </c>
      <c r="E41440" s="1">
        <v>44805</v>
      </c>
    </row>
    <row r="41441" spans="1:5" x14ac:dyDescent="0.25">
      <c r="A41441">
        <v>919592702</v>
      </c>
      <c r="B41441" t="s">
        <v>6</v>
      </c>
      <c r="C41441" t="s">
        <v>16</v>
      </c>
      <c r="D41441" t="s">
        <v>61</v>
      </c>
      <c r="E41441" s="1">
        <v>44805</v>
      </c>
    </row>
    <row r="41442" spans="1:5" x14ac:dyDescent="0.25">
      <c r="A41442">
        <v>929352025</v>
      </c>
      <c r="B41442" t="s">
        <v>6</v>
      </c>
      <c r="C41442" t="s">
        <v>16</v>
      </c>
      <c r="D41442" t="s">
        <v>61</v>
      </c>
      <c r="E41442" s="1">
        <v>44805</v>
      </c>
    </row>
    <row r="41443" spans="1:5" x14ac:dyDescent="0.25">
      <c r="A41443">
        <v>986233474</v>
      </c>
      <c r="B41443" t="s">
        <v>9</v>
      </c>
      <c r="C41443" t="s">
        <v>16</v>
      </c>
      <c r="D41443" t="s">
        <v>61</v>
      </c>
      <c r="E41443" s="1">
        <v>44805</v>
      </c>
    </row>
    <row r="41444" spans="1:5" x14ac:dyDescent="0.25">
      <c r="A41444">
        <v>914490707</v>
      </c>
      <c r="B41444" t="s">
        <v>6</v>
      </c>
      <c r="C41444" t="s">
        <v>11</v>
      </c>
      <c r="D41444" t="s">
        <v>384</v>
      </c>
      <c r="E41444" s="1">
        <v>44805</v>
      </c>
    </row>
    <row r="41445" spans="1:5" x14ac:dyDescent="0.25">
      <c r="A41445">
        <v>825987282</v>
      </c>
      <c r="B41445" t="s">
        <v>10</v>
      </c>
      <c r="C41445" t="s">
        <v>11</v>
      </c>
      <c r="D41445" t="s">
        <v>384</v>
      </c>
      <c r="E41445" s="1">
        <v>44805</v>
      </c>
    </row>
    <row r="41446" spans="1:5" x14ac:dyDescent="0.25">
      <c r="A41446">
        <v>913454952</v>
      </c>
      <c r="B41446" t="s">
        <v>9</v>
      </c>
      <c r="C41446" t="s">
        <v>14</v>
      </c>
      <c r="D41446" t="s">
        <v>62</v>
      </c>
      <c r="E41446" s="1">
        <v>44805</v>
      </c>
    </row>
    <row r="41447" spans="1:5" x14ac:dyDescent="0.25">
      <c r="A41447">
        <v>928969789</v>
      </c>
      <c r="B41447" t="s">
        <v>22</v>
      </c>
      <c r="C41447" t="s">
        <v>23</v>
      </c>
      <c r="D41447" t="s">
        <v>63</v>
      </c>
      <c r="E41447" s="1">
        <v>44805</v>
      </c>
    </row>
    <row r="41448" spans="1:5" x14ac:dyDescent="0.25">
      <c r="A41448">
        <v>922753393</v>
      </c>
      <c r="B41448" t="s">
        <v>19</v>
      </c>
      <c r="C41448" t="s">
        <v>23</v>
      </c>
      <c r="D41448" t="s">
        <v>63</v>
      </c>
      <c r="E41448" s="1">
        <v>44805</v>
      </c>
    </row>
    <row r="41449" spans="1:5" x14ac:dyDescent="0.25">
      <c r="A41449">
        <v>995372363</v>
      </c>
      <c r="B41449" t="s">
        <v>19</v>
      </c>
      <c r="C41449" t="s">
        <v>23</v>
      </c>
      <c r="D41449" t="s">
        <v>63</v>
      </c>
      <c r="E41449" s="1">
        <v>44805</v>
      </c>
    </row>
    <row r="41450" spans="1:5" x14ac:dyDescent="0.25">
      <c r="A41450">
        <v>827104922</v>
      </c>
      <c r="B41450" t="s">
        <v>6</v>
      </c>
      <c r="C41450" t="s">
        <v>23</v>
      </c>
      <c r="D41450" t="s">
        <v>63</v>
      </c>
      <c r="E41450" s="1">
        <v>44805</v>
      </c>
    </row>
    <row r="41451" spans="1:5" x14ac:dyDescent="0.25">
      <c r="A41451">
        <v>911686333</v>
      </c>
      <c r="B41451" t="s">
        <v>6</v>
      </c>
      <c r="C41451" t="s">
        <v>23</v>
      </c>
      <c r="D41451" t="s">
        <v>63</v>
      </c>
      <c r="E41451" s="1">
        <v>44805</v>
      </c>
    </row>
    <row r="41452" spans="1:5" x14ac:dyDescent="0.25">
      <c r="A41452">
        <v>911713705</v>
      </c>
      <c r="B41452" t="s">
        <v>6</v>
      </c>
      <c r="C41452" t="s">
        <v>23</v>
      </c>
      <c r="D41452" t="s">
        <v>63</v>
      </c>
      <c r="E41452" s="1">
        <v>44805</v>
      </c>
    </row>
    <row r="41453" spans="1:5" x14ac:dyDescent="0.25">
      <c r="A41453">
        <v>912041050</v>
      </c>
      <c r="B41453" t="s">
        <v>6</v>
      </c>
      <c r="C41453" t="s">
        <v>23</v>
      </c>
      <c r="D41453" t="s">
        <v>63</v>
      </c>
      <c r="E41453" s="1">
        <v>44805</v>
      </c>
    </row>
    <row r="41454" spans="1:5" x14ac:dyDescent="0.25">
      <c r="A41454">
        <v>912594386</v>
      </c>
      <c r="B41454" t="s">
        <v>6</v>
      </c>
      <c r="C41454" t="s">
        <v>23</v>
      </c>
      <c r="D41454" t="s">
        <v>63</v>
      </c>
      <c r="E41454" s="1">
        <v>44805</v>
      </c>
    </row>
    <row r="41455" spans="1:5" x14ac:dyDescent="0.25">
      <c r="A41455">
        <v>913279344</v>
      </c>
      <c r="B41455" t="s">
        <v>6</v>
      </c>
      <c r="C41455" t="s">
        <v>23</v>
      </c>
      <c r="D41455" t="s">
        <v>63</v>
      </c>
      <c r="E41455" s="1">
        <v>44805</v>
      </c>
    </row>
    <row r="41456" spans="1:5" x14ac:dyDescent="0.25">
      <c r="A41456">
        <v>913439317</v>
      </c>
      <c r="B41456" t="s">
        <v>6</v>
      </c>
      <c r="C41456" t="s">
        <v>23</v>
      </c>
      <c r="D41456" t="s">
        <v>63</v>
      </c>
      <c r="E41456" s="1">
        <v>44805</v>
      </c>
    </row>
    <row r="41457" spans="1:5" x14ac:dyDescent="0.25">
      <c r="A41457">
        <v>913756339</v>
      </c>
      <c r="B41457" t="s">
        <v>6</v>
      </c>
      <c r="C41457" t="s">
        <v>23</v>
      </c>
      <c r="D41457" t="s">
        <v>63</v>
      </c>
      <c r="E41457" s="1">
        <v>44805</v>
      </c>
    </row>
    <row r="41458" spans="1:5" x14ac:dyDescent="0.25">
      <c r="A41458">
        <v>915263267</v>
      </c>
      <c r="B41458" t="s">
        <v>6</v>
      </c>
      <c r="C41458" t="s">
        <v>23</v>
      </c>
      <c r="D41458" t="s">
        <v>63</v>
      </c>
      <c r="E41458" s="1">
        <v>44805</v>
      </c>
    </row>
    <row r="41459" spans="1:5" x14ac:dyDescent="0.25">
      <c r="A41459">
        <v>916067216</v>
      </c>
      <c r="B41459" t="s">
        <v>6</v>
      </c>
      <c r="C41459" t="s">
        <v>23</v>
      </c>
      <c r="D41459" t="s">
        <v>63</v>
      </c>
      <c r="E41459" s="1">
        <v>44805</v>
      </c>
    </row>
    <row r="41460" spans="1:5" x14ac:dyDescent="0.25">
      <c r="A41460">
        <v>916603681</v>
      </c>
      <c r="B41460" t="s">
        <v>6</v>
      </c>
      <c r="C41460" t="s">
        <v>23</v>
      </c>
      <c r="D41460" t="s">
        <v>63</v>
      </c>
      <c r="E41460" s="1">
        <v>44805</v>
      </c>
    </row>
    <row r="41461" spans="1:5" x14ac:dyDescent="0.25">
      <c r="A41461">
        <v>917874611</v>
      </c>
      <c r="B41461" t="s">
        <v>6</v>
      </c>
      <c r="C41461" t="s">
        <v>23</v>
      </c>
      <c r="D41461" t="s">
        <v>63</v>
      </c>
      <c r="E41461" s="1">
        <v>44805</v>
      </c>
    </row>
    <row r="41462" spans="1:5" x14ac:dyDescent="0.25">
      <c r="A41462">
        <v>918480919</v>
      </c>
      <c r="B41462" t="s">
        <v>6</v>
      </c>
      <c r="C41462" t="s">
        <v>23</v>
      </c>
      <c r="D41462" t="s">
        <v>63</v>
      </c>
      <c r="E41462" s="1">
        <v>44805</v>
      </c>
    </row>
    <row r="41463" spans="1:5" x14ac:dyDescent="0.25">
      <c r="A41463">
        <v>920451411</v>
      </c>
      <c r="B41463" t="s">
        <v>6</v>
      </c>
      <c r="C41463" t="s">
        <v>23</v>
      </c>
      <c r="D41463" t="s">
        <v>63</v>
      </c>
      <c r="E41463" s="1">
        <v>44805</v>
      </c>
    </row>
    <row r="41464" spans="1:5" x14ac:dyDescent="0.25">
      <c r="A41464">
        <v>920701957</v>
      </c>
      <c r="B41464" t="s">
        <v>6</v>
      </c>
      <c r="C41464" t="s">
        <v>23</v>
      </c>
      <c r="D41464" t="s">
        <v>63</v>
      </c>
      <c r="E41464" s="1">
        <v>44805</v>
      </c>
    </row>
    <row r="41465" spans="1:5" x14ac:dyDescent="0.25">
      <c r="A41465">
        <v>921365667</v>
      </c>
      <c r="B41465" t="s">
        <v>6</v>
      </c>
      <c r="C41465" t="s">
        <v>23</v>
      </c>
      <c r="D41465" t="s">
        <v>63</v>
      </c>
      <c r="E41465" s="1">
        <v>44805</v>
      </c>
    </row>
    <row r="41466" spans="1:5" x14ac:dyDescent="0.25">
      <c r="A41466">
        <v>922363714</v>
      </c>
      <c r="B41466" t="s">
        <v>6</v>
      </c>
      <c r="C41466" t="s">
        <v>23</v>
      </c>
      <c r="D41466" t="s">
        <v>63</v>
      </c>
      <c r="E41466" s="1">
        <v>44805</v>
      </c>
    </row>
    <row r="41467" spans="1:5" x14ac:dyDescent="0.25">
      <c r="A41467">
        <v>923378723</v>
      </c>
      <c r="B41467" t="s">
        <v>6</v>
      </c>
      <c r="C41467" t="s">
        <v>23</v>
      </c>
      <c r="D41467" t="s">
        <v>63</v>
      </c>
      <c r="E41467" s="1">
        <v>44805</v>
      </c>
    </row>
    <row r="41468" spans="1:5" x14ac:dyDescent="0.25">
      <c r="A41468">
        <v>923378766</v>
      </c>
      <c r="B41468" t="s">
        <v>6</v>
      </c>
      <c r="C41468" t="s">
        <v>23</v>
      </c>
      <c r="D41468" t="s">
        <v>63</v>
      </c>
      <c r="E41468" s="1">
        <v>44805</v>
      </c>
    </row>
    <row r="41469" spans="1:5" x14ac:dyDescent="0.25">
      <c r="A41469">
        <v>925854913</v>
      </c>
      <c r="B41469" t="s">
        <v>6</v>
      </c>
      <c r="C41469" t="s">
        <v>23</v>
      </c>
      <c r="D41469" t="s">
        <v>63</v>
      </c>
      <c r="E41469" s="1">
        <v>44805</v>
      </c>
    </row>
    <row r="41470" spans="1:5" x14ac:dyDescent="0.25">
      <c r="A41470">
        <v>927234270</v>
      </c>
      <c r="B41470" t="s">
        <v>6</v>
      </c>
      <c r="C41470" t="s">
        <v>23</v>
      </c>
      <c r="D41470" t="s">
        <v>63</v>
      </c>
      <c r="E41470" s="1">
        <v>44805</v>
      </c>
    </row>
    <row r="41471" spans="1:5" x14ac:dyDescent="0.25">
      <c r="A41471">
        <v>927485575</v>
      </c>
      <c r="B41471" t="s">
        <v>6</v>
      </c>
      <c r="C41471" t="s">
        <v>23</v>
      </c>
      <c r="D41471" t="s">
        <v>63</v>
      </c>
      <c r="E41471" s="1">
        <v>44805</v>
      </c>
    </row>
    <row r="41472" spans="1:5" x14ac:dyDescent="0.25">
      <c r="A41472">
        <v>928174883</v>
      </c>
      <c r="B41472" t="s">
        <v>6</v>
      </c>
      <c r="C41472" t="s">
        <v>23</v>
      </c>
      <c r="D41472" t="s">
        <v>63</v>
      </c>
      <c r="E41472" s="1">
        <v>44805</v>
      </c>
    </row>
    <row r="41473" spans="1:5" x14ac:dyDescent="0.25">
      <c r="A41473">
        <v>928174891</v>
      </c>
      <c r="B41473" t="s">
        <v>6</v>
      </c>
      <c r="C41473" t="s">
        <v>23</v>
      </c>
      <c r="D41473" t="s">
        <v>63</v>
      </c>
      <c r="E41473" s="1">
        <v>44805</v>
      </c>
    </row>
    <row r="41474" spans="1:5" x14ac:dyDescent="0.25">
      <c r="A41474">
        <v>928174913</v>
      </c>
      <c r="B41474" t="s">
        <v>6</v>
      </c>
      <c r="C41474" t="s">
        <v>23</v>
      </c>
      <c r="D41474" t="s">
        <v>63</v>
      </c>
      <c r="E41474" s="1">
        <v>44805</v>
      </c>
    </row>
    <row r="41475" spans="1:5" x14ac:dyDescent="0.25">
      <c r="A41475">
        <v>960034473</v>
      </c>
      <c r="B41475" t="s">
        <v>6</v>
      </c>
      <c r="C41475" t="s">
        <v>23</v>
      </c>
      <c r="D41475" t="s">
        <v>63</v>
      </c>
      <c r="E41475" s="1">
        <v>44805</v>
      </c>
    </row>
    <row r="41476" spans="1:5" x14ac:dyDescent="0.25">
      <c r="A41476">
        <v>967512605</v>
      </c>
      <c r="B41476" t="s">
        <v>6</v>
      </c>
      <c r="C41476" t="s">
        <v>23</v>
      </c>
      <c r="D41476" t="s">
        <v>63</v>
      </c>
      <c r="E41476" s="1">
        <v>44805</v>
      </c>
    </row>
    <row r="41477" spans="1:5" x14ac:dyDescent="0.25">
      <c r="A41477">
        <v>984651856</v>
      </c>
      <c r="B41477" t="s">
        <v>6</v>
      </c>
      <c r="C41477" t="s">
        <v>23</v>
      </c>
      <c r="D41477" t="s">
        <v>63</v>
      </c>
      <c r="E41477" s="1">
        <v>44805</v>
      </c>
    </row>
    <row r="41478" spans="1:5" x14ac:dyDescent="0.25">
      <c r="A41478">
        <v>991749411</v>
      </c>
      <c r="B41478" t="s">
        <v>6</v>
      </c>
      <c r="C41478" t="s">
        <v>23</v>
      </c>
      <c r="D41478" t="s">
        <v>63</v>
      </c>
      <c r="E41478" s="1">
        <v>44805</v>
      </c>
    </row>
    <row r="41479" spans="1:5" x14ac:dyDescent="0.25">
      <c r="A41479">
        <v>996201104</v>
      </c>
      <c r="B41479" t="s">
        <v>6</v>
      </c>
      <c r="C41479" t="s">
        <v>23</v>
      </c>
      <c r="D41479" t="s">
        <v>63</v>
      </c>
      <c r="E41479" s="1">
        <v>44805</v>
      </c>
    </row>
    <row r="41480" spans="1:5" x14ac:dyDescent="0.25">
      <c r="A41480">
        <v>998474884</v>
      </c>
      <c r="B41480" t="s">
        <v>6</v>
      </c>
      <c r="C41480" t="s">
        <v>23</v>
      </c>
      <c r="D41480" t="s">
        <v>63</v>
      </c>
      <c r="E41480" s="1">
        <v>44805</v>
      </c>
    </row>
    <row r="41481" spans="1:5" x14ac:dyDescent="0.25">
      <c r="A41481">
        <v>894030372</v>
      </c>
      <c r="B41481" t="s">
        <v>9</v>
      </c>
      <c r="C41481" t="s">
        <v>23</v>
      </c>
      <c r="D41481" t="s">
        <v>63</v>
      </c>
      <c r="E41481" s="1">
        <v>44805</v>
      </c>
    </row>
    <row r="41482" spans="1:5" x14ac:dyDescent="0.25">
      <c r="A41482">
        <v>911548518</v>
      </c>
      <c r="B41482" t="s">
        <v>9</v>
      </c>
      <c r="C41482" t="s">
        <v>23</v>
      </c>
      <c r="D41482" t="s">
        <v>63</v>
      </c>
      <c r="E41482" s="1">
        <v>44805</v>
      </c>
    </row>
    <row r="41483" spans="1:5" x14ac:dyDescent="0.25">
      <c r="A41483">
        <v>913744233</v>
      </c>
      <c r="B41483" t="s">
        <v>9</v>
      </c>
      <c r="C41483" t="s">
        <v>23</v>
      </c>
      <c r="D41483" t="s">
        <v>63</v>
      </c>
      <c r="E41483" s="1">
        <v>44805</v>
      </c>
    </row>
    <row r="41484" spans="1:5" x14ac:dyDescent="0.25">
      <c r="A41484">
        <v>915071260</v>
      </c>
      <c r="B41484" t="s">
        <v>9</v>
      </c>
      <c r="C41484" t="s">
        <v>23</v>
      </c>
      <c r="D41484" t="s">
        <v>63</v>
      </c>
      <c r="E41484" s="1">
        <v>44805</v>
      </c>
    </row>
    <row r="41485" spans="1:5" x14ac:dyDescent="0.25">
      <c r="A41485">
        <v>915281761</v>
      </c>
      <c r="B41485" t="s">
        <v>9</v>
      </c>
      <c r="C41485" t="s">
        <v>23</v>
      </c>
      <c r="D41485" t="s">
        <v>63</v>
      </c>
      <c r="E41485" s="1">
        <v>44805</v>
      </c>
    </row>
    <row r="41486" spans="1:5" x14ac:dyDescent="0.25">
      <c r="A41486">
        <v>916851049</v>
      </c>
      <c r="B41486" t="s">
        <v>9</v>
      </c>
      <c r="C41486" t="s">
        <v>23</v>
      </c>
      <c r="D41486" t="s">
        <v>63</v>
      </c>
      <c r="E41486" s="1">
        <v>44805</v>
      </c>
    </row>
    <row r="41487" spans="1:5" x14ac:dyDescent="0.25">
      <c r="A41487">
        <v>916882041</v>
      </c>
      <c r="B41487" t="s">
        <v>9</v>
      </c>
      <c r="C41487" t="s">
        <v>23</v>
      </c>
      <c r="D41487" t="s">
        <v>63</v>
      </c>
      <c r="E41487" s="1">
        <v>44805</v>
      </c>
    </row>
    <row r="41488" spans="1:5" x14ac:dyDescent="0.25">
      <c r="A41488">
        <v>917406170</v>
      </c>
      <c r="B41488" t="s">
        <v>9</v>
      </c>
      <c r="C41488" t="s">
        <v>23</v>
      </c>
      <c r="D41488" t="s">
        <v>63</v>
      </c>
      <c r="E41488" s="1">
        <v>44805</v>
      </c>
    </row>
    <row r="41489" spans="1:5" x14ac:dyDescent="0.25">
      <c r="A41489">
        <v>918391932</v>
      </c>
      <c r="B41489" t="s">
        <v>9</v>
      </c>
      <c r="C41489" t="s">
        <v>23</v>
      </c>
      <c r="D41489" t="s">
        <v>63</v>
      </c>
      <c r="E41489" s="1">
        <v>44805</v>
      </c>
    </row>
    <row r="41490" spans="1:5" x14ac:dyDescent="0.25">
      <c r="A41490">
        <v>919937718</v>
      </c>
      <c r="B41490" t="s">
        <v>9</v>
      </c>
      <c r="C41490" t="s">
        <v>23</v>
      </c>
      <c r="D41490" t="s">
        <v>63</v>
      </c>
      <c r="E41490" s="1">
        <v>44805</v>
      </c>
    </row>
    <row r="41491" spans="1:5" x14ac:dyDescent="0.25">
      <c r="A41491">
        <v>921991487</v>
      </c>
      <c r="B41491" t="s">
        <v>9</v>
      </c>
      <c r="C41491" t="s">
        <v>23</v>
      </c>
      <c r="D41491" t="s">
        <v>63</v>
      </c>
      <c r="E41491" s="1">
        <v>44805</v>
      </c>
    </row>
    <row r="41492" spans="1:5" x14ac:dyDescent="0.25">
      <c r="A41492">
        <v>922891826</v>
      </c>
      <c r="B41492" t="s">
        <v>9</v>
      </c>
      <c r="C41492" t="s">
        <v>23</v>
      </c>
      <c r="D41492" t="s">
        <v>63</v>
      </c>
      <c r="E41492" s="1">
        <v>44805</v>
      </c>
    </row>
    <row r="41493" spans="1:5" x14ac:dyDescent="0.25">
      <c r="A41493">
        <v>923936661</v>
      </c>
      <c r="B41493" t="s">
        <v>9</v>
      </c>
      <c r="C41493" t="s">
        <v>23</v>
      </c>
      <c r="D41493" t="s">
        <v>63</v>
      </c>
      <c r="E41493" s="1">
        <v>44805</v>
      </c>
    </row>
    <row r="41494" spans="1:5" x14ac:dyDescent="0.25">
      <c r="A41494">
        <v>924447583</v>
      </c>
      <c r="B41494" t="s">
        <v>9</v>
      </c>
      <c r="C41494" t="s">
        <v>23</v>
      </c>
      <c r="D41494" t="s">
        <v>63</v>
      </c>
      <c r="E41494" s="1">
        <v>44805</v>
      </c>
    </row>
    <row r="41495" spans="1:5" x14ac:dyDescent="0.25">
      <c r="A41495">
        <v>925853380</v>
      </c>
      <c r="B41495" t="s">
        <v>9</v>
      </c>
      <c r="C41495" t="s">
        <v>23</v>
      </c>
      <c r="D41495" t="s">
        <v>63</v>
      </c>
      <c r="E41495" s="1">
        <v>44805</v>
      </c>
    </row>
    <row r="41496" spans="1:5" x14ac:dyDescent="0.25">
      <c r="A41496">
        <v>926011782</v>
      </c>
      <c r="B41496" t="s">
        <v>9</v>
      </c>
      <c r="C41496" t="s">
        <v>23</v>
      </c>
      <c r="D41496" t="s">
        <v>63</v>
      </c>
      <c r="E41496" s="1">
        <v>44805</v>
      </c>
    </row>
    <row r="41497" spans="1:5" x14ac:dyDescent="0.25">
      <c r="A41497">
        <v>926702580</v>
      </c>
      <c r="B41497" t="s">
        <v>9</v>
      </c>
      <c r="C41497" t="s">
        <v>23</v>
      </c>
      <c r="D41497" t="s">
        <v>63</v>
      </c>
      <c r="E41497" s="1">
        <v>44805</v>
      </c>
    </row>
    <row r="41498" spans="1:5" x14ac:dyDescent="0.25">
      <c r="A41498">
        <v>927122715</v>
      </c>
      <c r="B41498" t="s">
        <v>9</v>
      </c>
      <c r="C41498" t="s">
        <v>23</v>
      </c>
      <c r="D41498" t="s">
        <v>63</v>
      </c>
      <c r="E41498" s="1">
        <v>44805</v>
      </c>
    </row>
    <row r="41499" spans="1:5" x14ac:dyDescent="0.25">
      <c r="A41499">
        <v>927869500</v>
      </c>
      <c r="B41499" t="s">
        <v>9</v>
      </c>
      <c r="C41499" t="s">
        <v>23</v>
      </c>
      <c r="D41499" t="s">
        <v>63</v>
      </c>
      <c r="E41499" s="1">
        <v>44805</v>
      </c>
    </row>
    <row r="41500" spans="1:5" x14ac:dyDescent="0.25">
      <c r="A41500">
        <v>927992418</v>
      </c>
      <c r="B41500" t="s">
        <v>9</v>
      </c>
      <c r="C41500" t="s">
        <v>23</v>
      </c>
      <c r="D41500" t="s">
        <v>63</v>
      </c>
      <c r="E41500" s="1">
        <v>44805</v>
      </c>
    </row>
    <row r="41501" spans="1:5" x14ac:dyDescent="0.25">
      <c r="A41501">
        <v>928248488</v>
      </c>
      <c r="B41501" t="s">
        <v>9</v>
      </c>
      <c r="C41501" t="s">
        <v>23</v>
      </c>
      <c r="D41501" t="s">
        <v>63</v>
      </c>
      <c r="E41501" s="1">
        <v>44805</v>
      </c>
    </row>
    <row r="41502" spans="1:5" x14ac:dyDescent="0.25">
      <c r="A41502">
        <v>929175506</v>
      </c>
      <c r="B41502" t="s">
        <v>9</v>
      </c>
      <c r="C41502" t="s">
        <v>23</v>
      </c>
      <c r="D41502" t="s">
        <v>63</v>
      </c>
      <c r="E41502" s="1">
        <v>44805</v>
      </c>
    </row>
    <row r="41503" spans="1:5" x14ac:dyDescent="0.25">
      <c r="A41503">
        <v>929215192</v>
      </c>
      <c r="B41503" t="s">
        <v>9</v>
      </c>
      <c r="C41503" t="s">
        <v>23</v>
      </c>
      <c r="D41503" t="s">
        <v>63</v>
      </c>
      <c r="E41503" s="1">
        <v>44805</v>
      </c>
    </row>
    <row r="41504" spans="1:5" x14ac:dyDescent="0.25">
      <c r="A41504">
        <v>929372212</v>
      </c>
      <c r="B41504" t="s">
        <v>9</v>
      </c>
      <c r="C41504" t="s">
        <v>23</v>
      </c>
      <c r="D41504" t="s">
        <v>63</v>
      </c>
      <c r="E41504" s="1">
        <v>44805</v>
      </c>
    </row>
    <row r="41505" spans="1:5" x14ac:dyDescent="0.25">
      <c r="A41505">
        <v>929588398</v>
      </c>
      <c r="B41505" t="s">
        <v>9</v>
      </c>
      <c r="C41505" t="s">
        <v>23</v>
      </c>
      <c r="D41505" t="s">
        <v>63</v>
      </c>
      <c r="E41505" s="1">
        <v>44805</v>
      </c>
    </row>
    <row r="41506" spans="1:5" x14ac:dyDescent="0.25">
      <c r="A41506">
        <v>929966805</v>
      </c>
      <c r="B41506" t="s">
        <v>9</v>
      </c>
      <c r="C41506" t="s">
        <v>23</v>
      </c>
      <c r="D41506" t="s">
        <v>63</v>
      </c>
      <c r="E41506" s="1">
        <v>44805</v>
      </c>
    </row>
    <row r="41507" spans="1:5" x14ac:dyDescent="0.25">
      <c r="A41507">
        <v>958267398</v>
      </c>
      <c r="B41507" t="s">
        <v>9</v>
      </c>
      <c r="C41507" t="s">
        <v>23</v>
      </c>
      <c r="D41507" t="s">
        <v>63</v>
      </c>
      <c r="E41507" s="1">
        <v>44805</v>
      </c>
    </row>
    <row r="41508" spans="1:5" x14ac:dyDescent="0.25">
      <c r="A41508">
        <v>964324123</v>
      </c>
      <c r="B41508" t="s">
        <v>9</v>
      </c>
      <c r="C41508" t="s">
        <v>23</v>
      </c>
      <c r="D41508" t="s">
        <v>63</v>
      </c>
      <c r="E41508" s="1">
        <v>44805</v>
      </c>
    </row>
    <row r="41509" spans="1:5" x14ac:dyDescent="0.25">
      <c r="A41509">
        <v>969388146</v>
      </c>
      <c r="B41509" t="s">
        <v>9</v>
      </c>
      <c r="C41509" t="s">
        <v>23</v>
      </c>
      <c r="D41509" t="s">
        <v>63</v>
      </c>
      <c r="E41509" s="1">
        <v>44805</v>
      </c>
    </row>
    <row r="41510" spans="1:5" x14ac:dyDescent="0.25">
      <c r="A41510">
        <v>976218124</v>
      </c>
      <c r="B41510" t="s">
        <v>9</v>
      </c>
      <c r="C41510" t="s">
        <v>23</v>
      </c>
      <c r="D41510" t="s">
        <v>63</v>
      </c>
      <c r="E41510" s="1">
        <v>44805</v>
      </c>
    </row>
    <row r="41511" spans="1:5" x14ac:dyDescent="0.25">
      <c r="A41511">
        <v>983530087</v>
      </c>
      <c r="B41511" t="s">
        <v>9</v>
      </c>
      <c r="C41511" t="s">
        <v>23</v>
      </c>
      <c r="D41511" t="s">
        <v>63</v>
      </c>
      <c r="E41511" s="1">
        <v>44805</v>
      </c>
    </row>
    <row r="41512" spans="1:5" x14ac:dyDescent="0.25">
      <c r="A41512">
        <v>987247193</v>
      </c>
      <c r="B41512" t="s">
        <v>9</v>
      </c>
      <c r="C41512" t="s">
        <v>23</v>
      </c>
      <c r="D41512" t="s">
        <v>63</v>
      </c>
      <c r="E41512" s="1">
        <v>44805</v>
      </c>
    </row>
    <row r="41513" spans="1:5" x14ac:dyDescent="0.25">
      <c r="A41513">
        <v>992516364</v>
      </c>
      <c r="B41513" t="s">
        <v>9</v>
      </c>
      <c r="C41513" t="s">
        <v>23</v>
      </c>
      <c r="D41513" t="s">
        <v>63</v>
      </c>
      <c r="E41513" s="1">
        <v>44805</v>
      </c>
    </row>
    <row r="41514" spans="1:5" x14ac:dyDescent="0.25">
      <c r="A41514">
        <v>994977504</v>
      </c>
      <c r="B41514" t="s">
        <v>9</v>
      </c>
      <c r="C41514" t="s">
        <v>23</v>
      </c>
      <c r="D41514" t="s">
        <v>63</v>
      </c>
      <c r="E41514" s="1">
        <v>44805</v>
      </c>
    </row>
    <row r="41515" spans="1:5" x14ac:dyDescent="0.25">
      <c r="A41515">
        <v>997252187</v>
      </c>
      <c r="B41515" t="s">
        <v>9</v>
      </c>
      <c r="C41515" t="s">
        <v>23</v>
      </c>
      <c r="D41515" t="s">
        <v>63</v>
      </c>
      <c r="E41515" s="1">
        <v>44805</v>
      </c>
    </row>
    <row r="41516" spans="1:5" x14ac:dyDescent="0.25">
      <c r="A41516">
        <v>997881974</v>
      </c>
      <c r="B41516" t="s">
        <v>9</v>
      </c>
      <c r="C41516" t="s">
        <v>23</v>
      </c>
      <c r="D41516" t="s">
        <v>63</v>
      </c>
      <c r="E41516" s="1">
        <v>44805</v>
      </c>
    </row>
    <row r="41517" spans="1:5" x14ac:dyDescent="0.25">
      <c r="A41517">
        <v>919271590</v>
      </c>
      <c r="B41517" t="s">
        <v>10</v>
      </c>
      <c r="C41517" t="s">
        <v>23</v>
      </c>
      <c r="D41517" t="s">
        <v>63</v>
      </c>
      <c r="E41517" s="1">
        <v>44805</v>
      </c>
    </row>
    <row r="41518" spans="1:5" x14ac:dyDescent="0.25">
      <c r="A41518">
        <v>920483526</v>
      </c>
      <c r="B41518" t="s">
        <v>10</v>
      </c>
      <c r="C41518" t="s">
        <v>23</v>
      </c>
      <c r="D41518" t="s">
        <v>63</v>
      </c>
      <c r="E41518" s="1">
        <v>44805</v>
      </c>
    </row>
    <row r="41519" spans="1:5" x14ac:dyDescent="0.25">
      <c r="A41519">
        <v>920798675</v>
      </c>
      <c r="B41519" t="s">
        <v>10</v>
      </c>
      <c r="C41519" t="s">
        <v>23</v>
      </c>
      <c r="D41519" t="s">
        <v>63</v>
      </c>
      <c r="E41519" s="1">
        <v>44805</v>
      </c>
    </row>
    <row r="41520" spans="1:5" x14ac:dyDescent="0.25">
      <c r="A41520">
        <v>924440929</v>
      </c>
      <c r="B41520" t="s">
        <v>10</v>
      </c>
      <c r="C41520" t="s">
        <v>23</v>
      </c>
      <c r="D41520" t="s">
        <v>63</v>
      </c>
      <c r="E41520" s="1">
        <v>44805</v>
      </c>
    </row>
    <row r="41521" spans="1:5" x14ac:dyDescent="0.25">
      <c r="A41521">
        <v>992087005</v>
      </c>
      <c r="B41521" t="s">
        <v>10</v>
      </c>
      <c r="C41521" t="s">
        <v>23</v>
      </c>
      <c r="D41521" t="s">
        <v>63</v>
      </c>
      <c r="E41521" s="1">
        <v>44805</v>
      </c>
    </row>
    <row r="41522" spans="1:5" x14ac:dyDescent="0.25">
      <c r="A41522">
        <v>998096774</v>
      </c>
      <c r="B41522" t="s">
        <v>10</v>
      </c>
      <c r="C41522" t="s">
        <v>23</v>
      </c>
      <c r="D41522" t="s">
        <v>63</v>
      </c>
      <c r="E41522" s="1">
        <v>44805</v>
      </c>
    </row>
    <row r="41523" spans="1:5" x14ac:dyDescent="0.25">
      <c r="A41523">
        <v>925173592</v>
      </c>
      <c r="B41523" t="s">
        <v>13</v>
      </c>
      <c r="C41523" t="s">
        <v>23</v>
      </c>
      <c r="D41523" t="s">
        <v>63</v>
      </c>
      <c r="E41523" s="1">
        <v>44805</v>
      </c>
    </row>
    <row r="41524" spans="1:5" x14ac:dyDescent="0.25">
      <c r="A41524">
        <v>925584584</v>
      </c>
      <c r="B41524" t="s">
        <v>13</v>
      </c>
      <c r="C41524" t="s">
        <v>23</v>
      </c>
      <c r="D41524" t="s">
        <v>63</v>
      </c>
      <c r="E41524" s="1">
        <v>44805</v>
      </c>
    </row>
    <row r="41525" spans="1:5" x14ac:dyDescent="0.25">
      <c r="A41525">
        <v>926619586</v>
      </c>
      <c r="B41525" t="s">
        <v>13</v>
      </c>
      <c r="C41525" t="s">
        <v>23</v>
      </c>
      <c r="D41525" t="s">
        <v>63</v>
      </c>
      <c r="E41525" s="1">
        <v>44805</v>
      </c>
    </row>
    <row r="41526" spans="1:5" x14ac:dyDescent="0.25">
      <c r="A41526">
        <v>926689002</v>
      </c>
      <c r="B41526" t="s">
        <v>13</v>
      </c>
      <c r="C41526" t="s">
        <v>23</v>
      </c>
      <c r="D41526" t="s">
        <v>63</v>
      </c>
      <c r="E41526" s="1">
        <v>44805</v>
      </c>
    </row>
    <row r="41527" spans="1:5" x14ac:dyDescent="0.25">
      <c r="A41527">
        <v>927409542</v>
      </c>
      <c r="B41527" t="s">
        <v>13</v>
      </c>
      <c r="C41527" t="s">
        <v>23</v>
      </c>
      <c r="D41527" t="s">
        <v>63</v>
      </c>
      <c r="E41527" s="1">
        <v>44805</v>
      </c>
    </row>
    <row r="41528" spans="1:5" x14ac:dyDescent="0.25">
      <c r="A41528">
        <v>927823497</v>
      </c>
      <c r="B41528" t="s">
        <v>13</v>
      </c>
      <c r="C41528" t="s">
        <v>23</v>
      </c>
      <c r="D41528" t="s">
        <v>63</v>
      </c>
      <c r="E41528" s="1">
        <v>44805</v>
      </c>
    </row>
    <row r="41529" spans="1:5" x14ac:dyDescent="0.25">
      <c r="A41529">
        <v>927949407</v>
      </c>
      <c r="B41529" t="s">
        <v>13</v>
      </c>
      <c r="C41529" t="s">
        <v>23</v>
      </c>
      <c r="D41529" t="s">
        <v>63</v>
      </c>
      <c r="E41529" s="1">
        <v>44805</v>
      </c>
    </row>
    <row r="41530" spans="1:5" x14ac:dyDescent="0.25">
      <c r="A41530">
        <v>928510808</v>
      </c>
      <c r="B41530" t="s">
        <v>13</v>
      </c>
      <c r="C41530" t="s">
        <v>23</v>
      </c>
      <c r="D41530" t="s">
        <v>63</v>
      </c>
      <c r="E41530" s="1">
        <v>44805</v>
      </c>
    </row>
    <row r="41531" spans="1:5" x14ac:dyDescent="0.25">
      <c r="A41531">
        <v>915838537</v>
      </c>
      <c r="B41531" t="s">
        <v>4</v>
      </c>
      <c r="C41531" t="s">
        <v>23</v>
      </c>
      <c r="D41531" t="s">
        <v>63</v>
      </c>
      <c r="E41531" s="1">
        <v>44805</v>
      </c>
    </row>
    <row r="41532" spans="1:5" x14ac:dyDescent="0.25">
      <c r="A41532">
        <v>999602460</v>
      </c>
      <c r="B41532" t="s">
        <v>4</v>
      </c>
      <c r="C41532" t="s">
        <v>23</v>
      </c>
      <c r="D41532" t="s">
        <v>63</v>
      </c>
      <c r="E41532" s="1">
        <v>44805</v>
      </c>
    </row>
    <row r="41533" spans="1:5" x14ac:dyDescent="0.25">
      <c r="A41533">
        <v>994627457</v>
      </c>
      <c r="B41533" t="s">
        <v>46</v>
      </c>
      <c r="C41533" t="s">
        <v>23</v>
      </c>
      <c r="D41533" t="s">
        <v>63</v>
      </c>
      <c r="E41533" s="1">
        <v>44805</v>
      </c>
    </row>
    <row r="41534" spans="1:5" x14ac:dyDescent="0.25">
      <c r="A41534">
        <v>914852293</v>
      </c>
      <c r="B41534" t="s">
        <v>27</v>
      </c>
      <c r="C41534" t="s">
        <v>23</v>
      </c>
      <c r="D41534" t="s">
        <v>63</v>
      </c>
      <c r="E41534" s="1">
        <v>44805</v>
      </c>
    </row>
    <row r="41535" spans="1:5" x14ac:dyDescent="0.25">
      <c r="A41535">
        <v>917346909</v>
      </c>
      <c r="B41535" t="s">
        <v>9</v>
      </c>
      <c r="C41535" t="s">
        <v>7</v>
      </c>
      <c r="D41535" t="s">
        <v>68</v>
      </c>
      <c r="E41535" s="1">
        <v>44805</v>
      </c>
    </row>
    <row r="41536" spans="1:5" x14ac:dyDescent="0.25">
      <c r="A41536">
        <v>927090252</v>
      </c>
      <c r="B41536" t="s">
        <v>9</v>
      </c>
      <c r="C41536" t="s">
        <v>7</v>
      </c>
      <c r="D41536" t="s">
        <v>68</v>
      </c>
      <c r="E41536" s="1">
        <v>44805</v>
      </c>
    </row>
    <row r="41537" spans="1:5" x14ac:dyDescent="0.25">
      <c r="A41537">
        <v>974805162</v>
      </c>
      <c r="B41537" t="s">
        <v>9</v>
      </c>
      <c r="C41537" t="s">
        <v>16</v>
      </c>
      <c r="D41537" t="s">
        <v>361</v>
      </c>
      <c r="E41537" s="1">
        <v>44805</v>
      </c>
    </row>
    <row r="41538" spans="1:5" x14ac:dyDescent="0.25">
      <c r="A41538">
        <v>912995992</v>
      </c>
      <c r="B41538" t="s">
        <v>6</v>
      </c>
      <c r="C41538" t="s">
        <v>14</v>
      </c>
      <c r="D41538" t="s">
        <v>69</v>
      </c>
      <c r="E41538" s="1">
        <v>44805</v>
      </c>
    </row>
    <row r="41539" spans="1:5" x14ac:dyDescent="0.25">
      <c r="A41539">
        <v>912408914</v>
      </c>
      <c r="B41539" t="s">
        <v>9</v>
      </c>
      <c r="C41539" t="s">
        <v>14</v>
      </c>
      <c r="D41539" t="s">
        <v>69</v>
      </c>
      <c r="E41539" s="1">
        <v>44805</v>
      </c>
    </row>
    <row r="41540" spans="1:5" x14ac:dyDescent="0.25">
      <c r="A41540">
        <v>920280374</v>
      </c>
      <c r="B41540" t="s">
        <v>9</v>
      </c>
      <c r="C41540" t="s">
        <v>14</v>
      </c>
      <c r="D41540" t="s">
        <v>69</v>
      </c>
      <c r="E41540" s="1">
        <v>44805</v>
      </c>
    </row>
    <row r="41541" spans="1:5" x14ac:dyDescent="0.25">
      <c r="A41541">
        <v>969314509</v>
      </c>
      <c r="B41541" t="s">
        <v>9</v>
      </c>
      <c r="C41541" t="s">
        <v>14</v>
      </c>
      <c r="D41541" t="s">
        <v>69</v>
      </c>
      <c r="E41541" s="1">
        <v>44805</v>
      </c>
    </row>
    <row r="41542" spans="1:5" x14ac:dyDescent="0.25">
      <c r="A41542">
        <v>984261705</v>
      </c>
      <c r="B41542" t="s">
        <v>9</v>
      </c>
      <c r="C41542" t="s">
        <v>14</v>
      </c>
      <c r="D41542" t="s">
        <v>69</v>
      </c>
      <c r="E41542" s="1">
        <v>44805</v>
      </c>
    </row>
    <row r="41543" spans="1:5" x14ac:dyDescent="0.25">
      <c r="A41543">
        <v>960292243</v>
      </c>
      <c r="B41543" t="s">
        <v>19</v>
      </c>
      <c r="C41543" t="s">
        <v>23</v>
      </c>
      <c r="D41543" t="s">
        <v>70</v>
      </c>
      <c r="E41543" s="1">
        <v>44805</v>
      </c>
    </row>
    <row r="41544" spans="1:5" x14ac:dyDescent="0.25">
      <c r="A41544">
        <v>913515595</v>
      </c>
      <c r="B41544" t="s">
        <v>6</v>
      </c>
      <c r="C41544" t="s">
        <v>23</v>
      </c>
      <c r="D41544" t="s">
        <v>70</v>
      </c>
      <c r="E41544" s="1">
        <v>44805</v>
      </c>
    </row>
    <row r="41545" spans="1:5" x14ac:dyDescent="0.25">
      <c r="A41545">
        <v>915351190</v>
      </c>
      <c r="B41545" t="s">
        <v>6</v>
      </c>
      <c r="C41545" t="s">
        <v>23</v>
      </c>
      <c r="D41545" t="s">
        <v>70</v>
      </c>
      <c r="E41545" s="1">
        <v>44805</v>
      </c>
    </row>
    <row r="41546" spans="1:5" x14ac:dyDescent="0.25">
      <c r="A41546">
        <v>918150056</v>
      </c>
      <c r="B41546" t="s">
        <v>6</v>
      </c>
      <c r="C41546" t="s">
        <v>23</v>
      </c>
      <c r="D41546" t="s">
        <v>70</v>
      </c>
      <c r="E41546" s="1">
        <v>44805</v>
      </c>
    </row>
    <row r="41547" spans="1:5" x14ac:dyDescent="0.25">
      <c r="A41547">
        <v>913149688</v>
      </c>
      <c r="B41547" t="s">
        <v>9</v>
      </c>
      <c r="C41547" t="s">
        <v>23</v>
      </c>
      <c r="D41547" t="s">
        <v>70</v>
      </c>
      <c r="E41547" s="1">
        <v>44805</v>
      </c>
    </row>
    <row r="41548" spans="1:5" x14ac:dyDescent="0.25">
      <c r="A41548">
        <v>914907764</v>
      </c>
      <c r="B41548" t="s">
        <v>9</v>
      </c>
      <c r="C41548" t="s">
        <v>23</v>
      </c>
      <c r="D41548" t="s">
        <v>70</v>
      </c>
      <c r="E41548" s="1">
        <v>44805</v>
      </c>
    </row>
    <row r="41549" spans="1:5" x14ac:dyDescent="0.25">
      <c r="A41549">
        <v>917630054</v>
      </c>
      <c r="B41549" t="s">
        <v>9</v>
      </c>
      <c r="C41549" t="s">
        <v>23</v>
      </c>
      <c r="D41549" t="s">
        <v>70</v>
      </c>
      <c r="E41549" s="1">
        <v>44805</v>
      </c>
    </row>
    <row r="41550" spans="1:5" x14ac:dyDescent="0.25">
      <c r="A41550">
        <v>925165069</v>
      </c>
      <c r="B41550" t="s">
        <v>9</v>
      </c>
      <c r="C41550" t="s">
        <v>23</v>
      </c>
      <c r="D41550" t="s">
        <v>70</v>
      </c>
      <c r="E41550" s="1">
        <v>44805</v>
      </c>
    </row>
    <row r="41551" spans="1:5" x14ac:dyDescent="0.25">
      <c r="A41551">
        <v>925199672</v>
      </c>
      <c r="B41551" t="s">
        <v>9</v>
      </c>
      <c r="C41551" t="s">
        <v>23</v>
      </c>
      <c r="D41551" t="s">
        <v>70</v>
      </c>
      <c r="E41551" s="1">
        <v>44805</v>
      </c>
    </row>
    <row r="41552" spans="1:5" x14ac:dyDescent="0.25">
      <c r="A41552">
        <v>925885983</v>
      </c>
      <c r="B41552" t="s">
        <v>9</v>
      </c>
      <c r="C41552" t="s">
        <v>23</v>
      </c>
      <c r="D41552" t="s">
        <v>70</v>
      </c>
      <c r="E41552" s="1">
        <v>44805</v>
      </c>
    </row>
    <row r="41553" spans="1:5" x14ac:dyDescent="0.25">
      <c r="A41553">
        <v>926052047</v>
      </c>
      <c r="B41553" t="s">
        <v>9</v>
      </c>
      <c r="C41553" t="s">
        <v>23</v>
      </c>
      <c r="D41553" t="s">
        <v>70</v>
      </c>
      <c r="E41553" s="1">
        <v>44805</v>
      </c>
    </row>
    <row r="41554" spans="1:5" x14ac:dyDescent="0.25">
      <c r="A41554">
        <v>926371924</v>
      </c>
      <c r="B41554" t="s">
        <v>9</v>
      </c>
      <c r="C41554" t="s">
        <v>23</v>
      </c>
      <c r="D41554" t="s">
        <v>70</v>
      </c>
      <c r="E41554" s="1">
        <v>44805</v>
      </c>
    </row>
    <row r="41555" spans="1:5" x14ac:dyDescent="0.25">
      <c r="A41555">
        <v>926848682</v>
      </c>
      <c r="B41555" t="s">
        <v>9</v>
      </c>
      <c r="C41555" t="s">
        <v>23</v>
      </c>
      <c r="D41555" t="s">
        <v>70</v>
      </c>
      <c r="E41555" s="1">
        <v>44805</v>
      </c>
    </row>
    <row r="41556" spans="1:5" x14ac:dyDescent="0.25">
      <c r="A41556">
        <v>927076195</v>
      </c>
      <c r="B41556" t="s">
        <v>9</v>
      </c>
      <c r="C41556" t="s">
        <v>23</v>
      </c>
      <c r="D41556" t="s">
        <v>70</v>
      </c>
      <c r="E41556" s="1">
        <v>44805</v>
      </c>
    </row>
    <row r="41557" spans="1:5" x14ac:dyDescent="0.25">
      <c r="A41557">
        <v>927454041</v>
      </c>
      <c r="B41557" t="s">
        <v>9</v>
      </c>
      <c r="C41557" t="s">
        <v>23</v>
      </c>
      <c r="D41557" t="s">
        <v>70</v>
      </c>
      <c r="E41557" s="1">
        <v>44805</v>
      </c>
    </row>
    <row r="41558" spans="1:5" x14ac:dyDescent="0.25">
      <c r="A41558">
        <v>928712117</v>
      </c>
      <c r="B41558" t="s">
        <v>9</v>
      </c>
      <c r="C41558" t="s">
        <v>23</v>
      </c>
      <c r="D41558" t="s">
        <v>70</v>
      </c>
      <c r="E41558" s="1">
        <v>44805</v>
      </c>
    </row>
    <row r="41559" spans="1:5" x14ac:dyDescent="0.25">
      <c r="A41559">
        <v>929185307</v>
      </c>
      <c r="B41559" t="s">
        <v>9</v>
      </c>
      <c r="C41559" t="s">
        <v>23</v>
      </c>
      <c r="D41559" t="s">
        <v>70</v>
      </c>
      <c r="E41559" s="1">
        <v>44805</v>
      </c>
    </row>
    <row r="41560" spans="1:5" x14ac:dyDescent="0.25">
      <c r="A41560">
        <v>971112506</v>
      </c>
      <c r="B41560" t="s">
        <v>9</v>
      </c>
      <c r="C41560" t="s">
        <v>23</v>
      </c>
      <c r="D41560" t="s">
        <v>70</v>
      </c>
      <c r="E41560" s="1">
        <v>44805</v>
      </c>
    </row>
    <row r="41561" spans="1:5" x14ac:dyDescent="0.25">
      <c r="A41561">
        <v>975796485</v>
      </c>
      <c r="B41561" t="s">
        <v>9</v>
      </c>
      <c r="C41561" t="s">
        <v>23</v>
      </c>
      <c r="D41561" t="s">
        <v>70</v>
      </c>
      <c r="E41561" s="1">
        <v>44805</v>
      </c>
    </row>
    <row r="41562" spans="1:5" x14ac:dyDescent="0.25">
      <c r="A41562">
        <v>980185060</v>
      </c>
      <c r="B41562" t="s">
        <v>9</v>
      </c>
      <c r="C41562" t="s">
        <v>23</v>
      </c>
      <c r="D41562" t="s">
        <v>70</v>
      </c>
      <c r="E41562" s="1">
        <v>44805</v>
      </c>
    </row>
    <row r="41563" spans="1:5" x14ac:dyDescent="0.25">
      <c r="A41563">
        <v>998805090</v>
      </c>
      <c r="B41563" t="s">
        <v>9</v>
      </c>
      <c r="C41563" t="s">
        <v>23</v>
      </c>
      <c r="D41563" t="s">
        <v>70</v>
      </c>
      <c r="E41563" s="1">
        <v>44805</v>
      </c>
    </row>
    <row r="41564" spans="1:5" x14ac:dyDescent="0.25">
      <c r="A41564">
        <v>921505019</v>
      </c>
      <c r="B41564" t="s">
        <v>10</v>
      </c>
      <c r="C41564" t="s">
        <v>23</v>
      </c>
      <c r="D41564" t="s">
        <v>70</v>
      </c>
      <c r="E41564" s="1">
        <v>44805</v>
      </c>
    </row>
    <row r="41565" spans="1:5" x14ac:dyDescent="0.25">
      <c r="A41565">
        <v>928678733</v>
      </c>
      <c r="B41565" t="s">
        <v>13</v>
      </c>
      <c r="C41565" t="s">
        <v>23</v>
      </c>
      <c r="D41565" t="s">
        <v>70</v>
      </c>
      <c r="E41565" s="1">
        <v>44805</v>
      </c>
    </row>
    <row r="41566" spans="1:5" x14ac:dyDescent="0.25">
      <c r="A41566">
        <v>911748347</v>
      </c>
      <c r="B41566" t="s">
        <v>6</v>
      </c>
      <c r="C41566" t="s">
        <v>50</v>
      </c>
      <c r="D41566" t="s">
        <v>71</v>
      </c>
      <c r="E41566" s="1">
        <v>44805</v>
      </c>
    </row>
    <row r="41567" spans="1:5" x14ac:dyDescent="0.25">
      <c r="A41567">
        <v>915484174</v>
      </c>
      <c r="B41567" t="s">
        <v>6</v>
      </c>
      <c r="C41567" t="s">
        <v>50</v>
      </c>
      <c r="D41567" t="s">
        <v>71</v>
      </c>
      <c r="E41567" s="1">
        <v>44805</v>
      </c>
    </row>
    <row r="41568" spans="1:5" x14ac:dyDescent="0.25">
      <c r="A41568">
        <v>920641857</v>
      </c>
      <c r="B41568" t="s">
        <v>6</v>
      </c>
      <c r="C41568" t="s">
        <v>50</v>
      </c>
      <c r="D41568" t="s">
        <v>71</v>
      </c>
      <c r="E41568" s="1">
        <v>44805</v>
      </c>
    </row>
    <row r="41569" spans="1:5" x14ac:dyDescent="0.25">
      <c r="A41569">
        <v>926392093</v>
      </c>
      <c r="B41569" t="s">
        <v>9</v>
      </c>
      <c r="C41569" t="s">
        <v>50</v>
      </c>
      <c r="D41569" t="s">
        <v>71</v>
      </c>
      <c r="E41569" s="1">
        <v>44805</v>
      </c>
    </row>
    <row r="41570" spans="1:5" x14ac:dyDescent="0.25">
      <c r="A41570">
        <v>927339218</v>
      </c>
      <c r="B41570" t="s">
        <v>9</v>
      </c>
      <c r="C41570" t="s">
        <v>50</v>
      </c>
      <c r="D41570" t="s">
        <v>71</v>
      </c>
      <c r="E41570" s="1">
        <v>44805</v>
      </c>
    </row>
    <row r="41571" spans="1:5" x14ac:dyDescent="0.25">
      <c r="A41571">
        <v>927445557</v>
      </c>
      <c r="B41571" t="s">
        <v>9</v>
      </c>
      <c r="C41571" t="s">
        <v>50</v>
      </c>
      <c r="D41571" t="s">
        <v>71</v>
      </c>
      <c r="E41571" s="1">
        <v>44805</v>
      </c>
    </row>
    <row r="41572" spans="1:5" x14ac:dyDescent="0.25">
      <c r="A41572">
        <v>929237978</v>
      </c>
      <c r="B41572" t="s">
        <v>9</v>
      </c>
      <c r="C41572" t="s">
        <v>50</v>
      </c>
      <c r="D41572" t="s">
        <v>71</v>
      </c>
      <c r="E41572" s="1">
        <v>44805</v>
      </c>
    </row>
    <row r="41573" spans="1:5" x14ac:dyDescent="0.25">
      <c r="A41573">
        <v>993443778</v>
      </c>
      <c r="B41573" t="s">
        <v>9</v>
      </c>
      <c r="C41573" t="s">
        <v>50</v>
      </c>
      <c r="D41573" t="s">
        <v>71</v>
      </c>
      <c r="E41573" s="1">
        <v>44805</v>
      </c>
    </row>
    <row r="41574" spans="1:5" x14ac:dyDescent="0.25">
      <c r="A41574">
        <v>927283034</v>
      </c>
      <c r="B41574" t="s">
        <v>13</v>
      </c>
      <c r="C41574" t="s">
        <v>50</v>
      </c>
      <c r="D41574" t="s">
        <v>71</v>
      </c>
      <c r="E41574" s="1">
        <v>44805</v>
      </c>
    </row>
    <row r="41575" spans="1:5" x14ac:dyDescent="0.25">
      <c r="A41575">
        <v>924877448</v>
      </c>
      <c r="B41575" t="s">
        <v>19</v>
      </c>
      <c r="C41575" t="s">
        <v>14</v>
      </c>
      <c r="D41575" t="s">
        <v>72</v>
      </c>
      <c r="E41575" s="1">
        <v>44805</v>
      </c>
    </row>
    <row r="41576" spans="1:5" x14ac:dyDescent="0.25">
      <c r="A41576">
        <v>969106108</v>
      </c>
      <c r="B41576" t="s">
        <v>19</v>
      </c>
      <c r="C41576" t="s">
        <v>14</v>
      </c>
      <c r="D41576" t="s">
        <v>72</v>
      </c>
      <c r="E41576" s="1">
        <v>44805</v>
      </c>
    </row>
    <row r="41577" spans="1:5" x14ac:dyDescent="0.25">
      <c r="A41577">
        <v>917155070</v>
      </c>
      <c r="B41577" t="s">
        <v>6</v>
      </c>
      <c r="C41577" t="s">
        <v>14</v>
      </c>
      <c r="D41577" t="s">
        <v>72</v>
      </c>
      <c r="E41577" s="1">
        <v>44805</v>
      </c>
    </row>
    <row r="41578" spans="1:5" x14ac:dyDescent="0.25">
      <c r="A41578">
        <v>917665753</v>
      </c>
      <c r="B41578" t="s">
        <v>6</v>
      </c>
      <c r="C41578" t="s">
        <v>14</v>
      </c>
      <c r="D41578" t="s">
        <v>72</v>
      </c>
      <c r="E41578" s="1">
        <v>44805</v>
      </c>
    </row>
    <row r="41579" spans="1:5" x14ac:dyDescent="0.25">
      <c r="A41579">
        <v>957742475</v>
      </c>
      <c r="B41579" t="s">
        <v>6</v>
      </c>
      <c r="C41579" t="s">
        <v>14</v>
      </c>
      <c r="D41579" t="s">
        <v>72</v>
      </c>
      <c r="E41579" s="1">
        <v>44805</v>
      </c>
    </row>
    <row r="41580" spans="1:5" x14ac:dyDescent="0.25">
      <c r="A41580">
        <v>990525552</v>
      </c>
      <c r="B41580" t="s">
        <v>6</v>
      </c>
      <c r="C41580" t="s">
        <v>14</v>
      </c>
      <c r="D41580" t="s">
        <v>72</v>
      </c>
      <c r="E41580" s="1">
        <v>44805</v>
      </c>
    </row>
    <row r="41581" spans="1:5" x14ac:dyDescent="0.25">
      <c r="A41581">
        <v>911972395</v>
      </c>
      <c r="B41581" t="s">
        <v>9</v>
      </c>
      <c r="C41581" t="s">
        <v>14</v>
      </c>
      <c r="D41581" t="s">
        <v>72</v>
      </c>
      <c r="E41581" s="1">
        <v>44805</v>
      </c>
    </row>
    <row r="41582" spans="1:5" x14ac:dyDescent="0.25">
      <c r="A41582">
        <v>914170893</v>
      </c>
      <c r="B41582" t="s">
        <v>9</v>
      </c>
      <c r="C41582" t="s">
        <v>14</v>
      </c>
      <c r="D41582" t="s">
        <v>72</v>
      </c>
      <c r="E41582" s="1">
        <v>44805</v>
      </c>
    </row>
    <row r="41583" spans="1:5" x14ac:dyDescent="0.25">
      <c r="A41583">
        <v>914283825</v>
      </c>
      <c r="B41583" t="s">
        <v>9</v>
      </c>
      <c r="C41583" t="s">
        <v>14</v>
      </c>
      <c r="D41583" t="s">
        <v>72</v>
      </c>
      <c r="E41583" s="1">
        <v>44805</v>
      </c>
    </row>
    <row r="41584" spans="1:5" x14ac:dyDescent="0.25">
      <c r="A41584">
        <v>917708207</v>
      </c>
      <c r="B41584" t="s">
        <v>9</v>
      </c>
      <c r="C41584" t="s">
        <v>14</v>
      </c>
      <c r="D41584" t="s">
        <v>72</v>
      </c>
      <c r="E41584" s="1">
        <v>44805</v>
      </c>
    </row>
    <row r="41585" spans="1:5" x14ac:dyDescent="0.25">
      <c r="A41585">
        <v>924787465</v>
      </c>
      <c r="B41585" t="s">
        <v>9</v>
      </c>
      <c r="C41585" t="s">
        <v>14</v>
      </c>
      <c r="D41585" t="s">
        <v>72</v>
      </c>
      <c r="E41585" s="1">
        <v>44805</v>
      </c>
    </row>
    <row r="41586" spans="1:5" x14ac:dyDescent="0.25">
      <c r="A41586">
        <v>927099357</v>
      </c>
      <c r="B41586" t="s">
        <v>9</v>
      </c>
      <c r="C41586" t="s">
        <v>14</v>
      </c>
      <c r="D41586" t="s">
        <v>72</v>
      </c>
      <c r="E41586" s="1">
        <v>44805</v>
      </c>
    </row>
    <row r="41587" spans="1:5" x14ac:dyDescent="0.25">
      <c r="A41587">
        <v>927141752</v>
      </c>
      <c r="B41587" t="s">
        <v>9</v>
      </c>
      <c r="C41587" t="s">
        <v>14</v>
      </c>
      <c r="D41587" t="s">
        <v>72</v>
      </c>
      <c r="E41587" s="1">
        <v>44805</v>
      </c>
    </row>
    <row r="41588" spans="1:5" x14ac:dyDescent="0.25">
      <c r="A41588">
        <v>927631296</v>
      </c>
      <c r="B41588" t="s">
        <v>9</v>
      </c>
      <c r="C41588" t="s">
        <v>14</v>
      </c>
      <c r="D41588" t="s">
        <v>72</v>
      </c>
      <c r="E41588" s="1">
        <v>44805</v>
      </c>
    </row>
    <row r="41589" spans="1:5" x14ac:dyDescent="0.25">
      <c r="A41589">
        <v>928044025</v>
      </c>
      <c r="B41589" t="s">
        <v>9</v>
      </c>
      <c r="C41589" t="s">
        <v>14</v>
      </c>
      <c r="D41589" t="s">
        <v>72</v>
      </c>
      <c r="E41589" s="1">
        <v>44805</v>
      </c>
    </row>
    <row r="41590" spans="1:5" x14ac:dyDescent="0.25">
      <c r="A41590">
        <v>928090051</v>
      </c>
      <c r="B41590" t="s">
        <v>9</v>
      </c>
      <c r="C41590" t="s">
        <v>14</v>
      </c>
      <c r="D41590" t="s">
        <v>72</v>
      </c>
      <c r="E41590" s="1">
        <v>44805</v>
      </c>
    </row>
    <row r="41591" spans="1:5" x14ac:dyDescent="0.25">
      <c r="A41591">
        <v>929481542</v>
      </c>
      <c r="B41591" t="s">
        <v>9</v>
      </c>
      <c r="C41591" t="s">
        <v>14</v>
      </c>
      <c r="D41591" t="s">
        <v>72</v>
      </c>
      <c r="E41591" s="1">
        <v>44805</v>
      </c>
    </row>
    <row r="41592" spans="1:5" x14ac:dyDescent="0.25">
      <c r="A41592">
        <v>969505827</v>
      </c>
      <c r="B41592" t="s">
        <v>9</v>
      </c>
      <c r="C41592" t="s">
        <v>14</v>
      </c>
      <c r="D41592" t="s">
        <v>72</v>
      </c>
      <c r="E41592" s="1">
        <v>44805</v>
      </c>
    </row>
    <row r="41593" spans="1:5" x14ac:dyDescent="0.25">
      <c r="A41593">
        <v>981715896</v>
      </c>
      <c r="B41593" t="s">
        <v>9</v>
      </c>
      <c r="C41593" t="s">
        <v>14</v>
      </c>
      <c r="D41593" t="s">
        <v>72</v>
      </c>
      <c r="E41593" s="1">
        <v>44805</v>
      </c>
    </row>
    <row r="41594" spans="1:5" x14ac:dyDescent="0.25">
      <c r="A41594">
        <v>987195177</v>
      </c>
      <c r="B41594" t="s">
        <v>9</v>
      </c>
      <c r="C41594" t="s">
        <v>14</v>
      </c>
      <c r="D41594" t="s">
        <v>72</v>
      </c>
      <c r="E41594" s="1">
        <v>44805</v>
      </c>
    </row>
    <row r="41595" spans="1:5" x14ac:dyDescent="0.25">
      <c r="A41595">
        <v>974499975</v>
      </c>
      <c r="B41595" t="s">
        <v>10</v>
      </c>
      <c r="C41595" t="s">
        <v>14</v>
      </c>
      <c r="D41595" t="s">
        <v>72</v>
      </c>
      <c r="E41595" s="1">
        <v>44805</v>
      </c>
    </row>
    <row r="41596" spans="1:5" x14ac:dyDescent="0.25">
      <c r="A41596">
        <v>821238692</v>
      </c>
      <c r="B41596" t="s">
        <v>6</v>
      </c>
      <c r="C41596" t="s">
        <v>23</v>
      </c>
      <c r="D41596" t="s">
        <v>73</v>
      </c>
      <c r="E41596" s="1">
        <v>44805</v>
      </c>
    </row>
    <row r="41597" spans="1:5" x14ac:dyDescent="0.25">
      <c r="A41597">
        <v>922182280</v>
      </c>
      <c r="B41597" t="s">
        <v>6</v>
      </c>
      <c r="C41597" t="s">
        <v>23</v>
      </c>
      <c r="D41597" t="s">
        <v>73</v>
      </c>
      <c r="E41597" s="1">
        <v>44805</v>
      </c>
    </row>
    <row r="41598" spans="1:5" x14ac:dyDescent="0.25">
      <c r="A41598">
        <v>923124799</v>
      </c>
      <c r="B41598" t="s">
        <v>6</v>
      </c>
      <c r="C41598" t="s">
        <v>23</v>
      </c>
      <c r="D41598" t="s">
        <v>73</v>
      </c>
      <c r="E41598" s="1">
        <v>44805</v>
      </c>
    </row>
    <row r="41599" spans="1:5" x14ac:dyDescent="0.25">
      <c r="A41599">
        <v>923808450</v>
      </c>
      <c r="B41599" t="s">
        <v>6</v>
      </c>
      <c r="C41599" t="s">
        <v>23</v>
      </c>
      <c r="D41599" t="s">
        <v>73</v>
      </c>
      <c r="E41599" s="1">
        <v>44805</v>
      </c>
    </row>
    <row r="41600" spans="1:5" x14ac:dyDescent="0.25">
      <c r="A41600">
        <v>923825800</v>
      </c>
      <c r="B41600" t="s">
        <v>6</v>
      </c>
      <c r="C41600" t="s">
        <v>23</v>
      </c>
      <c r="D41600" t="s">
        <v>73</v>
      </c>
      <c r="E41600" s="1">
        <v>44805</v>
      </c>
    </row>
    <row r="41601" spans="1:5" x14ac:dyDescent="0.25">
      <c r="A41601">
        <v>925656666</v>
      </c>
      <c r="B41601" t="s">
        <v>6</v>
      </c>
      <c r="C41601" t="s">
        <v>23</v>
      </c>
      <c r="D41601" t="s">
        <v>73</v>
      </c>
      <c r="E41601" s="1">
        <v>44805</v>
      </c>
    </row>
    <row r="41602" spans="1:5" x14ac:dyDescent="0.25">
      <c r="A41602">
        <v>976015754</v>
      </c>
      <c r="B41602" t="s">
        <v>6</v>
      </c>
      <c r="C41602" t="s">
        <v>23</v>
      </c>
      <c r="D41602" t="s">
        <v>73</v>
      </c>
      <c r="E41602" s="1">
        <v>44805</v>
      </c>
    </row>
    <row r="41603" spans="1:5" x14ac:dyDescent="0.25">
      <c r="A41603">
        <v>915629938</v>
      </c>
      <c r="B41603" t="s">
        <v>9</v>
      </c>
      <c r="C41603" t="s">
        <v>23</v>
      </c>
      <c r="D41603" t="s">
        <v>73</v>
      </c>
      <c r="E41603" s="1">
        <v>44805</v>
      </c>
    </row>
    <row r="41604" spans="1:5" x14ac:dyDescent="0.25">
      <c r="A41604">
        <v>924591412</v>
      </c>
      <c r="B41604" t="s">
        <v>9</v>
      </c>
      <c r="C41604" t="s">
        <v>23</v>
      </c>
      <c r="D41604" t="s">
        <v>73</v>
      </c>
      <c r="E41604" s="1">
        <v>44805</v>
      </c>
    </row>
    <row r="41605" spans="1:5" x14ac:dyDescent="0.25">
      <c r="A41605">
        <v>927651785</v>
      </c>
      <c r="B41605" t="s">
        <v>9</v>
      </c>
      <c r="C41605" t="s">
        <v>23</v>
      </c>
      <c r="D41605" t="s">
        <v>73</v>
      </c>
      <c r="E41605" s="1">
        <v>44805</v>
      </c>
    </row>
    <row r="41606" spans="1:5" x14ac:dyDescent="0.25">
      <c r="A41606">
        <v>971220503</v>
      </c>
      <c r="B41606" t="s">
        <v>9</v>
      </c>
      <c r="C41606" t="s">
        <v>23</v>
      </c>
      <c r="D41606" t="s">
        <v>73</v>
      </c>
      <c r="E41606" s="1">
        <v>44805</v>
      </c>
    </row>
    <row r="41607" spans="1:5" x14ac:dyDescent="0.25">
      <c r="A41607">
        <v>986975993</v>
      </c>
      <c r="B41607" t="s">
        <v>9</v>
      </c>
      <c r="C41607" t="s">
        <v>23</v>
      </c>
      <c r="D41607" t="s">
        <v>73</v>
      </c>
      <c r="E41607" s="1">
        <v>44805</v>
      </c>
    </row>
    <row r="41608" spans="1:5" x14ac:dyDescent="0.25">
      <c r="A41608">
        <v>927778785</v>
      </c>
      <c r="B41608" t="s">
        <v>13</v>
      </c>
      <c r="C41608" t="s">
        <v>23</v>
      </c>
      <c r="D41608" t="s">
        <v>73</v>
      </c>
      <c r="E41608" s="1">
        <v>44805</v>
      </c>
    </row>
    <row r="41609" spans="1:5" x14ac:dyDescent="0.25">
      <c r="A41609">
        <v>928212262</v>
      </c>
      <c r="B41609" t="s">
        <v>13</v>
      </c>
      <c r="C41609" t="s">
        <v>23</v>
      </c>
      <c r="D41609" t="s">
        <v>73</v>
      </c>
      <c r="E41609" s="1">
        <v>44805</v>
      </c>
    </row>
    <row r="41610" spans="1:5" x14ac:dyDescent="0.25">
      <c r="A41610">
        <v>922706999</v>
      </c>
      <c r="B41610" t="s">
        <v>6</v>
      </c>
      <c r="C41610" t="s">
        <v>16</v>
      </c>
      <c r="D41610" t="s">
        <v>75</v>
      </c>
      <c r="E41610" s="1">
        <v>44805</v>
      </c>
    </row>
    <row r="41611" spans="1:5" x14ac:dyDescent="0.25">
      <c r="A41611">
        <v>923751335</v>
      </c>
      <c r="B41611" t="s">
        <v>6</v>
      </c>
      <c r="C41611" t="s">
        <v>16</v>
      </c>
      <c r="D41611" t="s">
        <v>75</v>
      </c>
      <c r="E41611" s="1">
        <v>44805</v>
      </c>
    </row>
    <row r="41612" spans="1:5" x14ac:dyDescent="0.25">
      <c r="A41612">
        <v>923814566</v>
      </c>
      <c r="B41612" t="s">
        <v>6</v>
      </c>
      <c r="C41612" t="s">
        <v>16</v>
      </c>
      <c r="D41612" t="s">
        <v>75</v>
      </c>
      <c r="E41612" s="1">
        <v>44805</v>
      </c>
    </row>
    <row r="41613" spans="1:5" x14ac:dyDescent="0.25">
      <c r="A41613">
        <v>977084776</v>
      </c>
      <c r="B41613" t="s">
        <v>6</v>
      </c>
      <c r="C41613" t="s">
        <v>16</v>
      </c>
      <c r="D41613" t="s">
        <v>75</v>
      </c>
      <c r="E41613" s="1">
        <v>44805</v>
      </c>
    </row>
    <row r="41614" spans="1:5" x14ac:dyDescent="0.25">
      <c r="A41614">
        <v>989268880</v>
      </c>
      <c r="B41614" t="s">
        <v>6</v>
      </c>
      <c r="C41614" t="s">
        <v>16</v>
      </c>
      <c r="D41614" t="s">
        <v>75</v>
      </c>
      <c r="E41614" s="1">
        <v>44805</v>
      </c>
    </row>
    <row r="41615" spans="1:5" x14ac:dyDescent="0.25">
      <c r="A41615">
        <v>970257454</v>
      </c>
      <c r="B41615" t="s">
        <v>9</v>
      </c>
      <c r="C41615" t="s">
        <v>16</v>
      </c>
      <c r="D41615" t="s">
        <v>75</v>
      </c>
      <c r="E41615" s="1">
        <v>44805</v>
      </c>
    </row>
    <row r="41616" spans="1:5" x14ac:dyDescent="0.25">
      <c r="A41616">
        <v>983040314</v>
      </c>
      <c r="B41616" t="s">
        <v>9</v>
      </c>
      <c r="C41616" t="s">
        <v>16</v>
      </c>
      <c r="D41616" t="s">
        <v>75</v>
      </c>
      <c r="E41616" s="1">
        <v>44805</v>
      </c>
    </row>
    <row r="41617" spans="1:5" x14ac:dyDescent="0.25">
      <c r="A41617">
        <v>953746204</v>
      </c>
      <c r="B41617" t="s">
        <v>6</v>
      </c>
      <c r="C41617" t="s">
        <v>7</v>
      </c>
      <c r="D41617" t="s">
        <v>76</v>
      </c>
      <c r="E41617" s="1">
        <v>44805</v>
      </c>
    </row>
    <row r="41618" spans="1:5" x14ac:dyDescent="0.25">
      <c r="A41618">
        <v>927570637</v>
      </c>
      <c r="B41618" t="s">
        <v>13</v>
      </c>
      <c r="C41618" t="s">
        <v>7</v>
      </c>
      <c r="D41618" t="s">
        <v>76</v>
      </c>
      <c r="E41618" s="1">
        <v>44805</v>
      </c>
    </row>
    <row r="41619" spans="1:5" x14ac:dyDescent="0.25">
      <c r="A41619">
        <v>928112640</v>
      </c>
      <c r="B41619" t="s">
        <v>13</v>
      </c>
      <c r="C41619" t="s">
        <v>7</v>
      </c>
      <c r="D41619" t="s">
        <v>76</v>
      </c>
      <c r="E41619" s="1">
        <v>44805</v>
      </c>
    </row>
    <row r="41620" spans="1:5" x14ac:dyDescent="0.25">
      <c r="A41620">
        <v>917257558</v>
      </c>
      <c r="B41620" t="s">
        <v>6</v>
      </c>
      <c r="C41620" t="s">
        <v>20</v>
      </c>
      <c r="D41620" t="s">
        <v>77</v>
      </c>
      <c r="E41620" s="1">
        <v>44805</v>
      </c>
    </row>
    <row r="41621" spans="1:5" x14ac:dyDescent="0.25">
      <c r="A41621">
        <v>929650794</v>
      </c>
      <c r="B41621" t="s">
        <v>9</v>
      </c>
      <c r="C41621" t="s">
        <v>20</v>
      </c>
      <c r="D41621" t="s">
        <v>77</v>
      </c>
      <c r="E41621" s="1">
        <v>44805</v>
      </c>
    </row>
    <row r="41622" spans="1:5" x14ac:dyDescent="0.25">
      <c r="A41622">
        <v>969332663</v>
      </c>
      <c r="B41622" t="s">
        <v>9</v>
      </c>
      <c r="C41622" t="s">
        <v>20</v>
      </c>
      <c r="D41622" t="s">
        <v>77</v>
      </c>
      <c r="E41622" s="1">
        <v>44805</v>
      </c>
    </row>
    <row r="41623" spans="1:5" x14ac:dyDescent="0.25">
      <c r="A41623">
        <v>983787339</v>
      </c>
      <c r="B41623" t="s">
        <v>9</v>
      </c>
      <c r="C41623" t="s">
        <v>20</v>
      </c>
      <c r="D41623" t="s">
        <v>77</v>
      </c>
      <c r="E41623" s="1">
        <v>44805</v>
      </c>
    </row>
    <row r="41624" spans="1:5" x14ac:dyDescent="0.25">
      <c r="A41624">
        <v>925051462</v>
      </c>
      <c r="B41624" t="s">
        <v>13</v>
      </c>
      <c r="C41624" t="s">
        <v>20</v>
      </c>
      <c r="D41624" t="s">
        <v>77</v>
      </c>
      <c r="E41624" s="1">
        <v>44805</v>
      </c>
    </row>
    <row r="41625" spans="1:5" x14ac:dyDescent="0.25">
      <c r="A41625">
        <v>816035422</v>
      </c>
      <c r="B41625" t="s">
        <v>6</v>
      </c>
      <c r="C41625" t="s">
        <v>20</v>
      </c>
      <c r="D41625" t="s">
        <v>78</v>
      </c>
      <c r="E41625" s="1">
        <v>44805</v>
      </c>
    </row>
    <row r="41626" spans="1:5" x14ac:dyDescent="0.25">
      <c r="A41626">
        <v>927801213</v>
      </c>
      <c r="B41626" t="s">
        <v>6</v>
      </c>
      <c r="C41626" t="s">
        <v>20</v>
      </c>
      <c r="D41626" t="s">
        <v>78</v>
      </c>
      <c r="E41626" s="1">
        <v>44805</v>
      </c>
    </row>
    <row r="41627" spans="1:5" x14ac:dyDescent="0.25">
      <c r="A41627">
        <v>993072508</v>
      </c>
      <c r="B41627" t="s">
        <v>6</v>
      </c>
      <c r="C41627" t="s">
        <v>20</v>
      </c>
      <c r="D41627" t="s">
        <v>78</v>
      </c>
      <c r="E41627" s="1">
        <v>44805</v>
      </c>
    </row>
    <row r="41628" spans="1:5" x14ac:dyDescent="0.25">
      <c r="A41628">
        <v>986701516</v>
      </c>
      <c r="B41628" t="s">
        <v>25</v>
      </c>
      <c r="C41628" t="s">
        <v>20</v>
      </c>
      <c r="D41628" t="s">
        <v>78</v>
      </c>
      <c r="E41628" s="1">
        <v>44805</v>
      </c>
    </row>
    <row r="41629" spans="1:5" x14ac:dyDescent="0.25">
      <c r="A41629">
        <v>813897342</v>
      </c>
      <c r="B41629" t="s">
        <v>9</v>
      </c>
      <c r="C41629" t="s">
        <v>20</v>
      </c>
      <c r="D41629" t="s">
        <v>78</v>
      </c>
      <c r="E41629" s="1">
        <v>44805</v>
      </c>
    </row>
    <row r="41630" spans="1:5" x14ac:dyDescent="0.25">
      <c r="A41630">
        <v>914282543</v>
      </c>
      <c r="B41630" t="s">
        <v>9</v>
      </c>
      <c r="C41630" t="s">
        <v>20</v>
      </c>
      <c r="D41630" t="s">
        <v>78</v>
      </c>
      <c r="E41630" s="1">
        <v>44805</v>
      </c>
    </row>
    <row r="41631" spans="1:5" x14ac:dyDescent="0.25">
      <c r="A41631">
        <v>914913284</v>
      </c>
      <c r="B41631" t="s">
        <v>9</v>
      </c>
      <c r="C41631" t="s">
        <v>20</v>
      </c>
      <c r="D41631" t="s">
        <v>78</v>
      </c>
      <c r="E41631" s="1">
        <v>44805</v>
      </c>
    </row>
    <row r="41632" spans="1:5" x14ac:dyDescent="0.25">
      <c r="A41632">
        <v>915968619</v>
      </c>
      <c r="B41632" t="s">
        <v>9</v>
      </c>
      <c r="C41632" t="s">
        <v>20</v>
      </c>
      <c r="D41632" t="s">
        <v>78</v>
      </c>
      <c r="E41632" s="1">
        <v>44805</v>
      </c>
    </row>
    <row r="41633" spans="1:5" x14ac:dyDescent="0.25">
      <c r="A41633">
        <v>927780097</v>
      </c>
      <c r="B41633" t="s">
        <v>9</v>
      </c>
      <c r="C41633" t="s">
        <v>20</v>
      </c>
      <c r="D41633" t="s">
        <v>78</v>
      </c>
      <c r="E41633" s="1">
        <v>44805</v>
      </c>
    </row>
    <row r="41634" spans="1:5" x14ac:dyDescent="0.25">
      <c r="A41634">
        <v>928951219</v>
      </c>
      <c r="B41634" t="s">
        <v>9</v>
      </c>
      <c r="C41634" t="s">
        <v>20</v>
      </c>
      <c r="D41634" t="s">
        <v>78</v>
      </c>
      <c r="E41634" s="1">
        <v>44805</v>
      </c>
    </row>
    <row r="41635" spans="1:5" x14ac:dyDescent="0.25">
      <c r="A41635">
        <v>999538282</v>
      </c>
      <c r="B41635" t="s">
        <v>9</v>
      </c>
      <c r="C41635" t="s">
        <v>20</v>
      </c>
      <c r="D41635" t="s">
        <v>78</v>
      </c>
      <c r="E41635" s="1">
        <v>44805</v>
      </c>
    </row>
    <row r="41636" spans="1:5" x14ac:dyDescent="0.25">
      <c r="A41636">
        <v>925816981</v>
      </c>
      <c r="B41636" t="s">
        <v>13</v>
      </c>
      <c r="C41636" t="s">
        <v>20</v>
      </c>
      <c r="D41636" t="s">
        <v>78</v>
      </c>
      <c r="E41636" s="1">
        <v>44805</v>
      </c>
    </row>
    <row r="41637" spans="1:5" x14ac:dyDescent="0.25">
      <c r="A41637">
        <v>928168654</v>
      </c>
      <c r="B41637" t="s">
        <v>9</v>
      </c>
      <c r="C41637" t="s">
        <v>7</v>
      </c>
      <c r="D41637" t="s">
        <v>79</v>
      </c>
      <c r="E41637" s="1">
        <v>44805</v>
      </c>
    </row>
    <row r="41638" spans="1:5" x14ac:dyDescent="0.25">
      <c r="A41638">
        <v>991519955</v>
      </c>
      <c r="B41638" t="s">
        <v>9</v>
      </c>
      <c r="C41638" t="s">
        <v>7</v>
      </c>
      <c r="D41638" t="s">
        <v>79</v>
      </c>
      <c r="E41638" s="1">
        <v>44805</v>
      </c>
    </row>
    <row r="41639" spans="1:5" x14ac:dyDescent="0.25">
      <c r="A41639">
        <v>996771717</v>
      </c>
      <c r="B41639" t="s">
        <v>9</v>
      </c>
      <c r="C41639" t="s">
        <v>7</v>
      </c>
      <c r="D41639" t="s">
        <v>79</v>
      </c>
      <c r="E41639" s="1">
        <v>44805</v>
      </c>
    </row>
    <row r="41640" spans="1:5" x14ac:dyDescent="0.25">
      <c r="A41640">
        <v>827468452</v>
      </c>
      <c r="B41640" t="s">
        <v>13</v>
      </c>
      <c r="C41640" t="s">
        <v>7</v>
      </c>
      <c r="D41640" t="s">
        <v>79</v>
      </c>
      <c r="E41640" s="1">
        <v>44805</v>
      </c>
    </row>
    <row r="41641" spans="1:5" x14ac:dyDescent="0.25">
      <c r="A41641">
        <v>986006486</v>
      </c>
      <c r="B41641" t="s">
        <v>19</v>
      </c>
      <c r="C41641" t="s">
        <v>16</v>
      </c>
      <c r="D41641" t="s">
        <v>80</v>
      </c>
      <c r="E41641" s="1">
        <v>44805</v>
      </c>
    </row>
    <row r="41642" spans="1:5" x14ac:dyDescent="0.25">
      <c r="A41642">
        <v>824812772</v>
      </c>
      <c r="B41642" t="s">
        <v>6</v>
      </c>
      <c r="C41642" t="s">
        <v>16</v>
      </c>
      <c r="D41642" t="s">
        <v>81</v>
      </c>
      <c r="E41642" s="1">
        <v>44805</v>
      </c>
    </row>
    <row r="41643" spans="1:5" x14ac:dyDescent="0.25">
      <c r="A41643">
        <v>987774401</v>
      </c>
      <c r="B41643" t="s">
        <v>6</v>
      </c>
      <c r="C41643" t="s">
        <v>16</v>
      </c>
      <c r="D41643" t="s">
        <v>81</v>
      </c>
      <c r="E41643" s="1">
        <v>44805</v>
      </c>
    </row>
    <row r="41644" spans="1:5" x14ac:dyDescent="0.25">
      <c r="A41644">
        <v>984034237</v>
      </c>
      <c r="B41644" t="s">
        <v>9</v>
      </c>
      <c r="C41644" t="s">
        <v>16</v>
      </c>
      <c r="D41644" t="s">
        <v>81</v>
      </c>
      <c r="E41644" s="1">
        <v>44805</v>
      </c>
    </row>
    <row r="41645" spans="1:5" x14ac:dyDescent="0.25">
      <c r="A41645">
        <v>915419283</v>
      </c>
      <c r="B41645" t="s">
        <v>9</v>
      </c>
      <c r="C41645" t="s">
        <v>30</v>
      </c>
      <c r="D41645" t="s">
        <v>82</v>
      </c>
      <c r="E41645" s="1">
        <v>44805</v>
      </c>
    </row>
    <row r="41646" spans="1:5" x14ac:dyDescent="0.25">
      <c r="A41646">
        <v>969845946</v>
      </c>
      <c r="B41646" t="s">
        <v>9</v>
      </c>
      <c r="C41646" t="s">
        <v>30</v>
      </c>
      <c r="D41646" t="s">
        <v>82</v>
      </c>
      <c r="E41646" s="1">
        <v>44805</v>
      </c>
    </row>
    <row r="41647" spans="1:5" x14ac:dyDescent="0.25">
      <c r="A41647">
        <v>977118522</v>
      </c>
      <c r="B41647" t="s">
        <v>27</v>
      </c>
      <c r="C41647" t="s">
        <v>30</v>
      </c>
      <c r="D41647" t="s">
        <v>82</v>
      </c>
      <c r="E41647" s="1">
        <v>44805</v>
      </c>
    </row>
    <row r="41648" spans="1:5" x14ac:dyDescent="0.25">
      <c r="A41648">
        <v>915190197</v>
      </c>
      <c r="B41648" t="s">
        <v>6</v>
      </c>
      <c r="C41648" t="s">
        <v>7</v>
      </c>
      <c r="D41648" t="s">
        <v>386</v>
      </c>
      <c r="E41648" s="1">
        <v>44805</v>
      </c>
    </row>
    <row r="41649" spans="1:5" x14ac:dyDescent="0.25">
      <c r="A41649">
        <v>869264202</v>
      </c>
      <c r="B41649" t="s">
        <v>9</v>
      </c>
      <c r="C41649" t="s">
        <v>7</v>
      </c>
      <c r="D41649" t="s">
        <v>386</v>
      </c>
      <c r="E41649" s="1">
        <v>44805</v>
      </c>
    </row>
    <row r="41650" spans="1:5" x14ac:dyDescent="0.25">
      <c r="A41650">
        <v>969648865</v>
      </c>
      <c r="B41650" t="s">
        <v>9</v>
      </c>
      <c r="C41650" t="s">
        <v>7</v>
      </c>
      <c r="D41650" t="s">
        <v>386</v>
      </c>
      <c r="E41650" s="1">
        <v>44805</v>
      </c>
    </row>
    <row r="41651" spans="1:5" x14ac:dyDescent="0.25">
      <c r="A41651">
        <v>821336902</v>
      </c>
      <c r="B41651" t="s">
        <v>6</v>
      </c>
      <c r="C41651" t="s">
        <v>20</v>
      </c>
      <c r="D41651" t="s">
        <v>85</v>
      </c>
      <c r="E41651" s="1">
        <v>44805</v>
      </c>
    </row>
    <row r="41652" spans="1:5" x14ac:dyDescent="0.25">
      <c r="A41652">
        <v>915541186</v>
      </c>
      <c r="B41652" t="s">
        <v>6</v>
      </c>
      <c r="C41652" t="s">
        <v>20</v>
      </c>
      <c r="D41652" t="s">
        <v>85</v>
      </c>
      <c r="E41652" s="1">
        <v>44805</v>
      </c>
    </row>
    <row r="41653" spans="1:5" x14ac:dyDescent="0.25">
      <c r="A41653">
        <v>922412898</v>
      </c>
      <c r="B41653" t="s">
        <v>6</v>
      </c>
      <c r="C41653" t="s">
        <v>20</v>
      </c>
      <c r="D41653" t="s">
        <v>85</v>
      </c>
      <c r="E41653" s="1">
        <v>44805</v>
      </c>
    </row>
    <row r="41654" spans="1:5" x14ac:dyDescent="0.25">
      <c r="A41654">
        <v>924707712</v>
      </c>
      <c r="B41654" t="s">
        <v>6</v>
      </c>
      <c r="C41654" t="s">
        <v>20</v>
      </c>
      <c r="D41654" t="s">
        <v>85</v>
      </c>
      <c r="E41654" s="1">
        <v>44805</v>
      </c>
    </row>
    <row r="41655" spans="1:5" x14ac:dyDescent="0.25">
      <c r="A41655">
        <v>925076619</v>
      </c>
      <c r="B41655" t="s">
        <v>6</v>
      </c>
      <c r="C41655" t="s">
        <v>20</v>
      </c>
      <c r="D41655" t="s">
        <v>85</v>
      </c>
      <c r="E41655" s="1">
        <v>44805</v>
      </c>
    </row>
    <row r="41656" spans="1:5" x14ac:dyDescent="0.25">
      <c r="A41656">
        <v>982178614</v>
      </c>
      <c r="B41656" t="s">
        <v>6</v>
      </c>
      <c r="C41656" t="s">
        <v>20</v>
      </c>
      <c r="D41656" t="s">
        <v>85</v>
      </c>
      <c r="E41656" s="1">
        <v>44805</v>
      </c>
    </row>
    <row r="41657" spans="1:5" x14ac:dyDescent="0.25">
      <c r="A41657">
        <v>998085853</v>
      </c>
      <c r="B41657" t="s">
        <v>6</v>
      </c>
      <c r="C41657" t="s">
        <v>20</v>
      </c>
      <c r="D41657" t="s">
        <v>85</v>
      </c>
      <c r="E41657" s="1">
        <v>44805</v>
      </c>
    </row>
    <row r="41658" spans="1:5" x14ac:dyDescent="0.25">
      <c r="A41658">
        <v>927470446</v>
      </c>
      <c r="B41658" t="s">
        <v>9</v>
      </c>
      <c r="C41658" t="s">
        <v>20</v>
      </c>
      <c r="D41658" t="s">
        <v>85</v>
      </c>
      <c r="E41658" s="1">
        <v>44805</v>
      </c>
    </row>
    <row r="41659" spans="1:5" x14ac:dyDescent="0.25">
      <c r="A41659">
        <v>969201194</v>
      </c>
      <c r="B41659" t="s">
        <v>9</v>
      </c>
      <c r="C41659" t="s">
        <v>20</v>
      </c>
      <c r="D41659" t="s">
        <v>85</v>
      </c>
      <c r="E41659" s="1">
        <v>44805</v>
      </c>
    </row>
    <row r="41660" spans="1:5" x14ac:dyDescent="0.25">
      <c r="A41660">
        <v>991483071</v>
      </c>
      <c r="B41660" t="s">
        <v>9</v>
      </c>
      <c r="C41660" t="s">
        <v>20</v>
      </c>
      <c r="D41660" t="s">
        <v>85</v>
      </c>
      <c r="E41660" s="1">
        <v>44805</v>
      </c>
    </row>
    <row r="41661" spans="1:5" x14ac:dyDescent="0.25">
      <c r="A41661">
        <v>999004806</v>
      </c>
      <c r="B41661" t="s">
        <v>9</v>
      </c>
      <c r="C41661" t="s">
        <v>20</v>
      </c>
      <c r="D41661" t="s">
        <v>85</v>
      </c>
      <c r="E41661" s="1">
        <v>44805</v>
      </c>
    </row>
    <row r="41662" spans="1:5" x14ac:dyDescent="0.25">
      <c r="A41662">
        <v>924921552</v>
      </c>
      <c r="B41662" t="s">
        <v>6</v>
      </c>
      <c r="C41662" t="s">
        <v>23</v>
      </c>
      <c r="D41662" t="s">
        <v>86</v>
      </c>
      <c r="E41662" s="1">
        <v>44805</v>
      </c>
    </row>
    <row r="41663" spans="1:5" x14ac:dyDescent="0.25">
      <c r="A41663">
        <v>929630459</v>
      </c>
      <c r="B41663" t="s">
        <v>9</v>
      </c>
      <c r="C41663" t="s">
        <v>23</v>
      </c>
      <c r="D41663" t="s">
        <v>86</v>
      </c>
      <c r="E41663" s="1">
        <v>44805</v>
      </c>
    </row>
    <row r="41664" spans="1:5" x14ac:dyDescent="0.25">
      <c r="A41664">
        <v>997471334</v>
      </c>
      <c r="B41664" t="s">
        <v>9</v>
      </c>
      <c r="C41664" t="s">
        <v>23</v>
      </c>
      <c r="D41664" t="s">
        <v>86</v>
      </c>
      <c r="E41664" s="1">
        <v>44805</v>
      </c>
    </row>
    <row r="41665" spans="1:5" x14ac:dyDescent="0.25">
      <c r="A41665">
        <v>959148511</v>
      </c>
      <c r="B41665" t="s">
        <v>9</v>
      </c>
      <c r="C41665" t="s">
        <v>23</v>
      </c>
      <c r="D41665" t="s">
        <v>87</v>
      </c>
      <c r="E41665" s="1">
        <v>44805</v>
      </c>
    </row>
    <row r="41666" spans="1:5" x14ac:dyDescent="0.25">
      <c r="A41666">
        <v>975553949</v>
      </c>
      <c r="B41666" t="s">
        <v>9</v>
      </c>
      <c r="C41666" t="s">
        <v>14</v>
      </c>
      <c r="D41666" t="s">
        <v>88</v>
      </c>
      <c r="E41666" s="1">
        <v>44805</v>
      </c>
    </row>
    <row r="41667" spans="1:5" x14ac:dyDescent="0.25">
      <c r="A41667">
        <v>928026655</v>
      </c>
      <c r="B41667" t="s">
        <v>22</v>
      </c>
      <c r="C41667" t="s">
        <v>23</v>
      </c>
      <c r="D41667" t="s">
        <v>89</v>
      </c>
      <c r="E41667" s="1">
        <v>44805</v>
      </c>
    </row>
    <row r="41668" spans="1:5" x14ac:dyDescent="0.25">
      <c r="A41668">
        <v>928026698</v>
      </c>
      <c r="B41668" t="s">
        <v>22</v>
      </c>
      <c r="C41668" t="s">
        <v>23</v>
      </c>
      <c r="D41668" t="s">
        <v>89</v>
      </c>
      <c r="E41668" s="1">
        <v>44805</v>
      </c>
    </row>
    <row r="41669" spans="1:5" x14ac:dyDescent="0.25">
      <c r="A41669">
        <v>862036182</v>
      </c>
      <c r="B41669" t="s">
        <v>19</v>
      </c>
      <c r="C41669" t="s">
        <v>23</v>
      </c>
      <c r="D41669" t="s">
        <v>89</v>
      </c>
      <c r="E41669" s="1">
        <v>44805</v>
      </c>
    </row>
    <row r="41670" spans="1:5" x14ac:dyDescent="0.25">
      <c r="A41670">
        <v>912783812</v>
      </c>
      <c r="B41670" t="s">
        <v>6</v>
      </c>
      <c r="C41670" t="s">
        <v>23</v>
      </c>
      <c r="D41670" t="s">
        <v>89</v>
      </c>
      <c r="E41670" s="1">
        <v>44805</v>
      </c>
    </row>
    <row r="41671" spans="1:5" x14ac:dyDescent="0.25">
      <c r="A41671">
        <v>915040497</v>
      </c>
      <c r="B41671" t="s">
        <v>6</v>
      </c>
      <c r="C41671" t="s">
        <v>23</v>
      </c>
      <c r="D41671" t="s">
        <v>89</v>
      </c>
      <c r="E41671" s="1">
        <v>44805</v>
      </c>
    </row>
    <row r="41672" spans="1:5" x14ac:dyDescent="0.25">
      <c r="A41672">
        <v>920640621</v>
      </c>
      <c r="B41672" t="s">
        <v>6</v>
      </c>
      <c r="C41672" t="s">
        <v>23</v>
      </c>
      <c r="D41672" t="s">
        <v>89</v>
      </c>
      <c r="E41672" s="1">
        <v>44805</v>
      </c>
    </row>
    <row r="41673" spans="1:5" x14ac:dyDescent="0.25">
      <c r="A41673">
        <v>921201702</v>
      </c>
      <c r="B41673" t="s">
        <v>6</v>
      </c>
      <c r="C41673" t="s">
        <v>23</v>
      </c>
      <c r="D41673" t="s">
        <v>89</v>
      </c>
      <c r="E41673" s="1">
        <v>44805</v>
      </c>
    </row>
    <row r="41674" spans="1:5" x14ac:dyDescent="0.25">
      <c r="A41674">
        <v>924669756</v>
      </c>
      <c r="B41674" t="s">
        <v>6</v>
      </c>
      <c r="C41674" t="s">
        <v>23</v>
      </c>
      <c r="D41674" t="s">
        <v>89</v>
      </c>
      <c r="E41674" s="1">
        <v>44805</v>
      </c>
    </row>
    <row r="41675" spans="1:5" x14ac:dyDescent="0.25">
      <c r="A41675">
        <v>924775076</v>
      </c>
      <c r="B41675" t="s">
        <v>6</v>
      </c>
      <c r="C41675" t="s">
        <v>23</v>
      </c>
      <c r="D41675" t="s">
        <v>89</v>
      </c>
      <c r="E41675" s="1">
        <v>44805</v>
      </c>
    </row>
    <row r="41676" spans="1:5" x14ac:dyDescent="0.25">
      <c r="A41676">
        <v>925835900</v>
      </c>
      <c r="B41676" t="s">
        <v>6</v>
      </c>
      <c r="C41676" t="s">
        <v>23</v>
      </c>
      <c r="D41676" t="s">
        <v>89</v>
      </c>
      <c r="E41676" s="1">
        <v>44805</v>
      </c>
    </row>
    <row r="41677" spans="1:5" x14ac:dyDescent="0.25">
      <c r="A41677">
        <v>965450068</v>
      </c>
      <c r="B41677" t="s">
        <v>6</v>
      </c>
      <c r="C41677" t="s">
        <v>23</v>
      </c>
      <c r="D41677" t="s">
        <v>89</v>
      </c>
      <c r="E41677" s="1">
        <v>44805</v>
      </c>
    </row>
    <row r="41678" spans="1:5" x14ac:dyDescent="0.25">
      <c r="A41678">
        <v>976882911</v>
      </c>
      <c r="B41678" t="s">
        <v>6</v>
      </c>
      <c r="C41678" t="s">
        <v>23</v>
      </c>
      <c r="D41678" t="s">
        <v>89</v>
      </c>
      <c r="E41678" s="1">
        <v>44805</v>
      </c>
    </row>
    <row r="41679" spans="1:5" x14ac:dyDescent="0.25">
      <c r="A41679">
        <v>925532010</v>
      </c>
      <c r="B41679" t="s">
        <v>43</v>
      </c>
      <c r="C41679" t="s">
        <v>23</v>
      </c>
      <c r="D41679" t="s">
        <v>89</v>
      </c>
      <c r="E41679" s="1">
        <v>44805</v>
      </c>
    </row>
    <row r="41680" spans="1:5" x14ac:dyDescent="0.25">
      <c r="A41680">
        <v>927557320</v>
      </c>
      <c r="B41680" t="s">
        <v>43</v>
      </c>
      <c r="C41680" t="s">
        <v>23</v>
      </c>
      <c r="D41680" t="s">
        <v>89</v>
      </c>
      <c r="E41680" s="1">
        <v>44805</v>
      </c>
    </row>
    <row r="41681" spans="1:5" x14ac:dyDescent="0.25">
      <c r="A41681">
        <v>917669155</v>
      </c>
      <c r="B41681" t="s">
        <v>25</v>
      </c>
      <c r="C41681" t="s">
        <v>23</v>
      </c>
      <c r="D41681" t="s">
        <v>89</v>
      </c>
      <c r="E41681" s="1">
        <v>44805</v>
      </c>
    </row>
    <row r="41682" spans="1:5" x14ac:dyDescent="0.25">
      <c r="A41682">
        <v>955240227</v>
      </c>
      <c r="B41682" t="s">
        <v>25</v>
      </c>
      <c r="C41682" t="s">
        <v>23</v>
      </c>
      <c r="D41682" t="s">
        <v>89</v>
      </c>
      <c r="E41682" s="1">
        <v>44805</v>
      </c>
    </row>
    <row r="41683" spans="1:5" x14ac:dyDescent="0.25">
      <c r="A41683">
        <v>828412892</v>
      </c>
      <c r="B41683" t="s">
        <v>9</v>
      </c>
      <c r="C41683" t="s">
        <v>23</v>
      </c>
      <c r="D41683" t="s">
        <v>89</v>
      </c>
      <c r="E41683" s="1">
        <v>44805</v>
      </c>
    </row>
    <row r="41684" spans="1:5" x14ac:dyDescent="0.25">
      <c r="A41684">
        <v>880994662</v>
      </c>
      <c r="B41684" t="s">
        <v>9</v>
      </c>
      <c r="C41684" t="s">
        <v>23</v>
      </c>
      <c r="D41684" t="s">
        <v>89</v>
      </c>
      <c r="E41684" s="1">
        <v>44805</v>
      </c>
    </row>
    <row r="41685" spans="1:5" x14ac:dyDescent="0.25">
      <c r="A41685">
        <v>891238312</v>
      </c>
      <c r="B41685" t="s">
        <v>9</v>
      </c>
      <c r="C41685" t="s">
        <v>23</v>
      </c>
      <c r="D41685" t="s">
        <v>89</v>
      </c>
      <c r="E41685" s="1">
        <v>44805</v>
      </c>
    </row>
    <row r="41686" spans="1:5" x14ac:dyDescent="0.25">
      <c r="A41686">
        <v>915911684</v>
      </c>
      <c r="B41686" t="s">
        <v>9</v>
      </c>
      <c r="C41686" t="s">
        <v>23</v>
      </c>
      <c r="D41686" t="s">
        <v>89</v>
      </c>
      <c r="E41686" s="1">
        <v>44805</v>
      </c>
    </row>
    <row r="41687" spans="1:5" x14ac:dyDescent="0.25">
      <c r="A41687">
        <v>917156301</v>
      </c>
      <c r="B41687" t="s">
        <v>9</v>
      </c>
      <c r="C41687" t="s">
        <v>23</v>
      </c>
      <c r="D41687" t="s">
        <v>89</v>
      </c>
      <c r="E41687" s="1">
        <v>44805</v>
      </c>
    </row>
    <row r="41688" spans="1:5" x14ac:dyDescent="0.25">
      <c r="A41688">
        <v>922058997</v>
      </c>
      <c r="B41688" t="s">
        <v>9</v>
      </c>
      <c r="C41688" t="s">
        <v>23</v>
      </c>
      <c r="D41688" t="s">
        <v>89</v>
      </c>
      <c r="E41688" s="1">
        <v>44805</v>
      </c>
    </row>
    <row r="41689" spans="1:5" x14ac:dyDescent="0.25">
      <c r="A41689">
        <v>922359245</v>
      </c>
      <c r="B41689" t="s">
        <v>9</v>
      </c>
      <c r="C41689" t="s">
        <v>23</v>
      </c>
      <c r="D41689" t="s">
        <v>89</v>
      </c>
      <c r="E41689" s="1">
        <v>44805</v>
      </c>
    </row>
    <row r="41690" spans="1:5" x14ac:dyDescent="0.25">
      <c r="A41690">
        <v>922719713</v>
      </c>
      <c r="B41690" t="s">
        <v>9</v>
      </c>
      <c r="C41690" t="s">
        <v>23</v>
      </c>
      <c r="D41690" t="s">
        <v>89</v>
      </c>
      <c r="E41690" s="1">
        <v>44805</v>
      </c>
    </row>
    <row r="41691" spans="1:5" x14ac:dyDescent="0.25">
      <c r="A41691">
        <v>924048182</v>
      </c>
      <c r="B41691" t="s">
        <v>9</v>
      </c>
      <c r="C41691" t="s">
        <v>23</v>
      </c>
      <c r="D41691" t="s">
        <v>89</v>
      </c>
      <c r="E41691" s="1">
        <v>44805</v>
      </c>
    </row>
    <row r="41692" spans="1:5" x14ac:dyDescent="0.25">
      <c r="A41692">
        <v>927700956</v>
      </c>
      <c r="B41692" t="s">
        <v>9</v>
      </c>
      <c r="C41692" t="s">
        <v>23</v>
      </c>
      <c r="D41692" t="s">
        <v>89</v>
      </c>
      <c r="E41692" s="1">
        <v>44805</v>
      </c>
    </row>
    <row r="41693" spans="1:5" x14ac:dyDescent="0.25">
      <c r="A41693">
        <v>928280624</v>
      </c>
      <c r="B41693" t="s">
        <v>9</v>
      </c>
      <c r="C41693" t="s">
        <v>23</v>
      </c>
      <c r="D41693" t="s">
        <v>89</v>
      </c>
      <c r="E41693" s="1">
        <v>44805</v>
      </c>
    </row>
    <row r="41694" spans="1:5" x14ac:dyDescent="0.25">
      <c r="A41694">
        <v>928695565</v>
      </c>
      <c r="B41694" t="s">
        <v>9</v>
      </c>
      <c r="C41694" t="s">
        <v>23</v>
      </c>
      <c r="D41694" t="s">
        <v>89</v>
      </c>
      <c r="E41694" s="1">
        <v>44805</v>
      </c>
    </row>
    <row r="41695" spans="1:5" x14ac:dyDescent="0.25">
      <c r="A41695">
        <v>929252527</v>
      </c>
      <c r="B41695" t="s">
        <v>9</v>
      </c>
      <c r="C41695" t="s">
        <v>23</v>
      </c>
      <c r="D41695" t="s">
        <v>89</v>
      </c>
      <c r="E41695" s="1">
        <v>44805</v>
      </c>
    </row>
    <row r="41696" spans="1:5" x14ac:dyDescent="0.25">
      <c r="A41696">
        <v>929700155</v>
      </c>
      <c r="B41696" t="s">
        <v>9</v>
      </c>
      <c r="C41696" t="s">
        <v>23</v>
      </c>
      <c r="D41696" t="s">
        <v>89</v>
      </c>
      <c r="E41696" s="1">
        <v>44805</v>
      </c>
    </row>
    <row r="41697" spans="1:5" x14ac:dyDescent="0.25">
      <c r="A41697">
        <v>971482168</v>
      </c>
      <c r="B41697" t="s">
        <v>9</v>
      </c>
      <c r="C41697" t="s">
        <v>23</v>
      </c>
      <c r="D41697" t="s">
        <v>89</v>
      </c>
      <c r="E41697" s="1">
        <v>44805</v>
      </c>
    </row>
    <row r="41698" spans="1:5" x14ac:dyDescent="0.25">
      <c r="A41698">
        <v>983387632</v>
      </c>
      <c r="B41698" t="s">
        <v>9</v>
      </c>
      <c r="C41698" t="s">
        <v>23</v>
      </c>
      <c r="D41698" t="s">
        <v>89</v>
      </c>
      <c r="E41698" s="1">
        <v>44805</v>
      </c>
    </row>
    <row r="41699" spans="1:5" x14ac:dyDescent="0.25">
      <c r="A41699">
        <v>998941067</v>
      </c>
      <c r="B41699" t="s">
        <v>9</v>
      </c>
      <c r="C41699" t="s">
        <v>23</v>
      </c>
      <c r="D41699" t="s">
        <v>89</v>
      </c>
      <c r="E41699" s="1">
        <v>44805</v>
      </c>
    </row>
    <row r="41700" spans="1:5" x14ac:dyDescent="0.25">
      <c r="A41700">
        <v>996252418</v>
      </c>
      <c r="B41700" t="s">
        <v>10</v>
      </c>
      <c r="C41700" t="s">
        <v>23</v>
      </c>
      <c r="D41700" t="s">
        <v>89</v>
      </c>
      <c r="E41700" s="1">
        <v>44805</v>
      </c>
    </row>
    <row r="41701" spans="1:5" x14ac:dyDescent="0.25">
      <c r="A41701">
        <v>928543161</v>
      </c>
      <c r="B41701" t="s">
        <v>13</v>
      </c>
      <c r="C41701" t="s">
        <v>23</v>
      </c>
      <c r="D41701" t="s">
        <v>89</v>
      </c>
      <c r="E41701" s="1">
        <v>44805</v>
      </c>
    </row>
    <row r="41702" spans="1:5" x14ac:dyDescent="0.25">
      <c r="A41702">
        <v>928543730</v>
      </c>
      <c r="B41702" t="s">
        <v>13</v>
      </c>
      <c r="C41702" t="s">
        <v>23</v>
      </c>
      <c r="D41702" t="s">
        <v>89</v>
      </c>
      <c r="E41702" s="1">
        <v>44805</v>
      </c>
    </row>
    <row r="41703" spans="1:5" x14ac:dyDescent="0.25">
      <c r="A41703">
        <v>928590666</v>
      </c>
      <c r="B41703" t="s">
        <v>13</v>
      </c>
      <c r="C41703" t="s">
        <v>23</v>
      </c>
      <c r="D41703" t="s">
        <v>89</v>
      </c>
      <c r="E41703" s="1">
        <v>44805</v>
      </c>
    </row>
    <row r="41704" spans="1:5" x14ac:dyDescent="0.25">
      <c r="A41704">
        <v>914486203</v>
      </c>
      <c r="B41704" t="s">
        <v>6</v>
      </c>
      <c r="C41704" t="s">
        <v>23</v>
      </c>
      <c r="D41704" t="s">
        <v>91</v>
      </c>
      <c r="E41704" s="1">
        <v>44805</v>
      </c>
    </row>
    <row r="41705" spans="1:5" x14ac:dyDescent="0.25">
      <c r="A41705">
        <v>914543789</v>
      </c>
      <c r="B41705" t="s">
        <v>6</v>
      </c>
      <c r="C41705" t="s">
        <v>23</v>
      </c>
      <c r="D41705" t="s">
        <v>91</v>
      </c>
      <c r="E41705" s="1">
        <v>44805</v>
      </c>
    </row>
    <row r="41706" spans="1:5" x14ac:dyDescent="0.25">
      <c r="A41706">
        <v>925548758</v>
      </c>
      <c r="B41706" t="s">
        <v>6</v>
      </c>
      <c r="C41706" t="s">
        <v>23</v>
      </c>
      <c r="D41706" t="s">
        <v>91</v>
      </c>
      <c r="E41706" s="1">
        <v>44805</v>
      </c>
    </row>
    <row r="41707" spans="1:5" x14ac:dyDescent="0.25">
      <c r="A41707">
        <v>931879677</v>
      </c>
      <c r="B41707" t="s">
        <v>6</v>
      </c>
      <c r="C41707" t="s">
        <v>23</v>
      </c>
      <c r="D41707" t="s">
        <v>91</v>
      </c>
      <c r="E41707" s="1">
        <v>44805</v>
      </c>
    </row>
    <row r="41708" spans="1:5" x14ac:dyDescent="0.25">
      <c r="A41708">
        <v>951929433</v>
      </c>
      <c r="B41708" t="s">
        <v>6</v>
      </c>
      <c r="C41708" t="s">
        <v>23</v>
      </c>
      <c r="D41708" t="s">
        <v>91</v>
      </c>
      <c r="E41708" s="1">
        <v>44805</v>
      </c>
    </row>
    <row r="41709" spans="1:5" x14ac:dyDescent="0.25">
      <c r="A41709">
        <v>957638503</v>
      </c>
      <c r="B41709" t="s">
        <v>6</v>
      </c>
      <c r="C41709" t="s">
        <v>23</v>
      </c>
      <c r="D41709" t="s">
        <v>91</v>
      </c>
      <c r="E41709" s="1">
        <v>44805</v>
      </c>
    </row>
    <row r="41710" spans="1:5" x14ac:dyDescent="0.25">
      <c r="A41710">
        <v>993769703</v>
      </c>
      <c r="B41710" t="s">
        <v>6</v>
      </c>
      <c r="C41710" t="s">
        <v>23</v>
      </c>
      <c r="D41710" t="s">
        <v>91</v>
      </c>
      <c r="E41710" s="1">
        <v>44805</v>
      </c>
    </row>
    <row r="41711" spans="1:5" x14ac:dyDescent="0.25">
      <c r="A41711">
        <v>896047922</v>
      </c>
      <c r="B41711" t="s">
        <v>9</v>
      </c>
      <c r="C41711" t="s">
        <v>23</v>
      </c>
      <c r="D41711" t="s">
        <v>91</v>
      </c>
      <c r="E41711" s="1">
        <v>44805</v>
      </c>
    </row>
    <row r="41712" spans="1:5" x14ac:dyDescent="0.25">
      <c r="A41712">
        <v>927830329</v>
      </c>
      <c r="B41712" t="s">
        <v>9</v>
      </c>
      <c r="C41712" t="s">
        <v>23</v>
      </c>
      <c r="D41712" t="s">
        <v>91</v>
      </c>
      <c r="E41712" s="1">
        <v>44805</v>
      </c>
    </row>
    <row r="41713" spans="1:5" x14ac:dyDescent="0.25">
      <c r="A41713">
        <v>975869369</v>
      </c>
      <c r="B41713" t="s">
        <v>9</v>
      </c>
      <c r="C41713" t="s">
        <v>23</v>
      </c>
      <c r="D41713" t="s">
        <v>91</v>
      </c>
      <c r="E41713" s="1">
        <v>44805</v>
      </c>
    </row>
    <row r="41714" spans="1:5" x14ac:dyDescent="0.25">
      <c r="A41714">
        <v>990405212</v>
      </c>
      <c r="B41714" t="s">
        <v>9</v>
      </c>
      <c r="C41714" t="s">
        <v>23</v>
      </c>
      <c r="D41714" t="s">
        <v>91</v>
      </c>
      <c r="E41714" s="1">
        <v>44805</v>
      </c>
    </row>
    <row r="41715" spans="1:5" x14ac:dyDescent="0.25">
      <c r="A41715">
        <v>993212598</v>
      </c>
      <c r="B41715" t="s">
        <v>9</v>
      </c>
      <c r="C41715" t="s">
        <v>23</v>
      </c>
      <c r="D41715" t="s">
        <v>91</v>
      </c>
      <c r="E41715" s="1">
        <v>44805</v>
      </c>
    </row>
    <row r="41716" spans="1:5" x14ac:dyDescent="0.25">
      <c r="A41716">
        <v>997614208</v>
      </c>
      <c r="B41716" t="s">
        <v>10</v>
      </c>
      <c r="C41716" t="s">
        <v>23</v>
      </c>
      <c r="D41716" t="s">
        <v>91</v>
      </c>
      <c r="E41716" s="1">
        <v>44805</v>
      </c>
    </row>
    <row r="41717" spans="1:5" x14ac:dyDescent="0.25">
      <c r="A41717">
        <v>927711478</v>
      </c>
      <c r="B41717" t="s">
        <v>13</v>
      </c>
      <c r="C41717" t="s">
        <v>23</v>
      </c>
      <c r="D41717" t="s">
        <v>91</v>
      </c>
      <c r="E41717" s="1">
        <v>44805</v>
      </c>
    </row>
    <row r="41718" spans="1:5" x14ac:dyDescent="0.25">
      <c r="A41718">
        <v>928054489</v>
      </c>
      <c r="B41718" t="s">
        <v>13</v>
      </c>
      <c r="C41718" t="s">
        <v>23</v>
      </c>
      <c r="D41718" t="s">
        <v>91</v>
      </c>
      <c r="E41718" s="1">
        <v>44805</v>
      </c>
    </row>
    <row r="41719" spans="1:5" x14ac:dyDescent="0.25">
      <c r="A41719">
        <v>927255650</v>
      </c>
      <c r="B41719" t="s">
        <v>9</v>
      </c>
      <c r="C41719" t="s">
        <v>20</v>
      </c>
      <c r="D41719" t="s">
        <v>92</v>
      </c>
      <c r="E41719" s="1">
        <v>44805</v>
      </c>
    </row>
    <row r="41720" spans="1:5" x14ac:dyDescent="0.25">
      <c r="A41720">
        <v>827761532</v>
      </c>
      <c r="B41720" t="s">
        <v>13</v>
      </c>
      <c r="C41720" t="s">
        <v>20</v>
      </c>
      <c r="D41720" t="s">
        <v>92</v>
      </c>
      <c r="E41720" s="1">
        <v>44805</v>
      </c>
    </row>
    <row r="41721" spans="1:5" x14ac:dyDescent="0.25">
      <c r="A41721">
        <v>929651693</v>
      </c>
      <c r="B41721" t="s">
        <v>9</v>
      </c>
      <c r="C41721" t="s">
        <v>83</v>
      </c>
      <c r="D41721" t="s">
        <v>93</v>
      </c>
      <c r="E41721" s="1">
        <v>44805</v>
      </c>
    </row>
    <row r="41722" spans="1:5" x14ac:dyDescent="0.25">
      <c r="A41722">
        <v>969598507</v>
      </c>
      <c r="B41722" t="s">
        <v>9</v>
      </c>
      <c r="C41722" t="s">
        <v>83</v>
      </c>
      <c r="D41722" t="s">
        <v>94</v>
      </c>
      <c r="E41722" s="1">
        <v>44805</v>
      </c>
    </row>
    <row r="41723" spans="1:5" x14ac:dyDescent="0.25">
      <c r="A41723">
        <v>980244059</v>
      </c>
      <c r="B41723" t="s">
        <v>9</v>
      </c>
      <c r="C41723" t="s">
        <v>39</v>
      </c>
      <c r="D41723" t="s">
        <v>95</v>
      </c>
      <c r="E41723" s="1">
        <v>44805</v>
      </c>
    </row>
    <row r="41724" spans="1:5" x14ac:dyDescent="0.25">
      <c r="A41724">
        <v>914213371</v>
      </c>
      <c r="B41724" t="s">
        <v>6</v>
      </c>
      <c r="C41724" t="s">
        <v>39</v>
      </c>
      <c r="D41724" t="s">
        <v>96</v>
      </c>
      <c r="E41724" s="1">
        <v>44805</v>
      </c>
    </row>
    <row r="41725" spans="1:5" x14ac:dyDescent="0.25">
      <c r="A41725">
        <v>922021422</v>
      </c>
      <c r="B41725" t="s">
        <v>6</v>
      </c>
      <c r="C41725" t="s">
        <v>39</v>
      </c>
      <c r="D41725" t="s">
        <v>96</v>
      </c>
      <c r="E41725" s="1">
        <v>44805</v>
      </c>
    </row>
    <row r="41726" spans="1:5" x14ac:dyDescent="0.25">
      <c r="A41726">
        <v>926457667</v>
      </c>
      <c r="B41726" t="s">
        <v>6</v>
      </c>
      <c r="C41726" t="s">
        <v>39</v>
      </c>
      <c r="D41726" t="s">
        <v>96</v>
      </c>
      <c r="E41726" s="1">
        <v>44805</v>
      </c>
    </row>
    <row r="41727" spans="1:5" x14ac:dyDescent="0.25">
      <c r="A41727">
        <v>961102235</v>
      </c>
      <c r="B41727" t="s">
        <v>6</v>
      </c>
      <c r="C41727" t="s">
        <v>39</v>
      </c>
      <c r="D41727" t="s">
        <v>96</v>
      </c>
      <c r="E41727" s="1">
        <v>44805</v>
      </c>
    </row>
    <row r="41728" spans="1:5" x14ac:dyDescent="0.25">
      <c r="A41728">
        <v>986834524</v>
      </c>
      <c r="B41728" t="s">
        <v>6</v>
      </c>
      <c r="C41728" t="s">
        <v>39</v>
      </c>
      <c r="D41728" t="s">
        <v>96</v>
      </c>
      <c r="E41728" s="1">
        <v>44805</v>
      </c>
    </row>
    <row r="41729" spans="1:5" x14ac:dyDescent="0.25">
      <c r="A41729">
        <v>990237433</v>
      </c>
      <c r="B41729" t="s">
        <v>6</v>
      </c>
      <c r="C41729" t="s">
        <v>39</v>
      </c>
      <c r="D41729" t="s">
        <v>96</v>
      </c>
      <c r="E41729" s="1">
        <v>44805</v>
      </c>
    </row>
    <row r="41730" spans="1:5" x14ac:dyDescent="0.25">
      <c r="A41730">
        <v>998366704</v>
      </c>
      <c r="B41730" t="s">
        <v>6</v>
      </c>
      <c r="C41730" t="s">
        <v>39</v>
      </c>
      <c r="D41730" t="s">
        <v>96</v>
      </c>
      <c r="E41730" s="1">
        <v>44805</v>
      </c>
    </row>
    <row r="41731" spans="1:5" x14ac:dyDescent="0.25">
      <c r="A41731">
        <v>915176194</v>
      </c>
      <c r="B41731" t="s">
        <v>9</v>
      </c>
      <c r="C41731" t="s">
        <v>39</v>
      </c>
      <c r="D41731" t="s">
        <v>96</v>
      </c>
      <c r="E41731" s="1">
        <v>44805</v>
      </c>
    </row>
    <row r="41732" spans="1:5" x14ac:dyDescent="0.25">
      <c r="A41732">
        <v>919479523</v>
      </c>
      <c r="B41732" t="s">
        <v>9</v>
      </c>
      <c r="C41732" t="s">
        <v>39</v>
      </c>
      <c r="D41732" t="s">
        <v>96</v>
      </c>
      <c r="E41732" s="1">
        <v>44805</v>
      </c>
    </row>
    <row r="41733" spans="1:5" x14ac:dyDescent="0.25">
      <c r="A41733">
        <v>924576316</v>
      </c>
      <c r="B41733" t="s">
        <v>9</v>
      </c>
      <c r="C41733" t="s">
        <v>39</v>
      </c>
      <c r="D41733" t="s">
        <v>96</v>
      </c>
      <c r="E41733" s="1">
        <v>44805</v>
      </c>
    </row>
    <row r="41734" spans="1:5" x14ac:dyDescent="0.25">
      <c r="A41734">
        <v>926616153</v>
      </c>
      <c r="B41734" t="s">
        <v>9</v>
      </c>
      <c r="C41734" t="s">
        <v>39</v>
      </c>
      <c r="D41734" t="s">
        <v>96</v>
      </c>
      <c r="E41734" s="1">
        <v>44805</v>
      </c>
    </row>
    <row r="41735" spans="1:5" x14ac:dyDescent="0.25">
      <c r="A41735">
        <v>926995324</v>
      </c>
      <c r="B41735" t="s">
        <v>9</v>
      </c>
      <c r="C41735" t="s">
        <v>39</v>
      </c>
      <c r="D41735" t="s">
        <v>96</v>
      </c>
      <c r="E41735" s="1">
        <v>44805</v>
      </c>
    </row>
    <row r="41736" spans="1:5" x14ac:dyDescent="0.25">
      <c r="A41736">
        <v>927985489</v>
      </c>
      <c r="B41736" t="s">
        <v>9</v>
      </c>
      <c r="C41736" t="s">
        <v>39</v>
      </c>
      <c r="D41736" t="s">
        <v>96</v>
      </c>
      <c r="E41736" s="1">
        <v>44805</v>
      </c>
    </row>
    <row r="41737" spans="1:5" x14ac:dyDescent="0.25">
      <c r="A41737">
        <v>928627810</v>
      </c>
      <c r="B41737" t="s">
        <v>9</v>
      </c>
      <c r="C41737" t="s">
        <v>39</v>
      </c>
      <c r="D41737" t="s">
        <v>96</v>
      </c>
      <c r="E41737" s="1">
        <v>44805</v>
      </c>
    </row>
    <row r="41738" spans="1:5" x14ac:dyDescent="0.25">
      <c r="A41738">
        <v>928629899</v>
      </c>
      <c r="B41738" t="s">
        <v>9</v>
      </c>
      <c r="C41738" t="s">
        <v>39</v>
      </c>
      <c r="D41738" t="s">
        <v>96</v>
      </c>
      <c r="E41738" s="1">
        <v>44805</v>
      </c>
    </row>
    <row r="41739" spans="1:5" x14ac:dyDescent="0.25">
      <c r="A41739">
        <v>929123859</v>
      </c>
      <c r="B41739" t="s">
        <v>9</v>
      </c>
      <c r="C41739" t="s">
        <v>39</v>
      </c>
      <c r="D41739" t="s">
        <v>96</v>
      </c>
      <c r="E41739" s="1">
        <v>44805</v>
      </c>
    </row>
    <row r="41740" spans="1:5" x14ac:dyDescent="0.25">
      <c r="A41740">
        <v>969555913</v>
      </c>
      <c r="B41740" t="s">
        <v>9</v>
      </c>
      <c r="C41740" t="s">
        <v>39</v>
      </c>
      <c r="D41740" t="s">
        <v>96</v>
      </c>
      <c r="E41740" s="1">
        <v>44805</v>
      </c>
    </row>
    <row r="41741" spans="1:5" x14ac:dyDescent="0.25">
      <c r="A41741">
        <v>927982439</v>
      </c>
      <c r="B41741" t="s">
        <v>13</v>
      </c>
      <c r="C41741" t="s">
        <v>39</v>
      </c>
      <c r="D41741" t="s">
        <v>96</v>
      </c>
      <c r="E41741" s="1">
        <v>44805</v>
      </c>
    </row>
    <row r="41742" spans="1:5" x14ac:dyDescent="0.25">
      <c r="A41742">
        <v>928634515</v>
      </c>
      <c r="B41742" t="s">
        <v>13</v>
      </c>
      <c r="C41742" t="s">
        <v>39</v>
      </c>
      <c r="D41742" t="s">
        <v>96</v>
      </c>
      <c r="E41742" s="1">
        <v>44805</v>
      </c>
    </row>
    <row r="41743" spans="1:5" x14ac:dyDescent="0.25">
      <c r="A41743">
        <v>820321642</v>
      </c>
      <c r="B41743" t="s">
        <v>6</v>
      </c>
      <c r="C41743" t="s">
        <v>14</v>
      </c>
      <c r="D41743" t="s">
        <v>98</v>
      </c>
      <c r="E41743" s="1">
        <v>44805</v>
      </c>
    </row>
    <row r="41744" spans="1:5" x14ac:dyDescent="0.25">
      <c r="A41744">
        <v>915025153</v>
      </c>
      <c r="B41744" t="s">
        <v>6</v>
      </c>
      <c r="C41744" t="s">
        <v>14</v>
      </c>
      <c r="D41744" t="s">
        <v>98</v>
      </c>
      <c r="E41744" s="1">
        <v>44805</v>
      </c>
    </row>
    <row r="41745" spans="1:5" x14ac:dyDescent="0.25">
      <c r="A41745">
        <v>915630685</v>
      </c>
      <c r="B41745" t="s">
        <v>9</v>
      </c>
      <c r="C41745" t="s">
        <v>14</v>
      </c>
      <c r="D41745" t="s">
        <v>98</v>
      </c>
      <c r="E41745" s="1">
        <v>44805</v>
      </c>
    </row>
    <row r="41746" spans="1:5" x14ac:dyDescent="0.25">
      <c r="A41746">
        <v>969754827</v>
      </c>
      <c r="B41746" t="s">
        <v>9</v>
      </c>
      <c r="C41746" t="s">
        <v>14</v>
      </c>
      <c r="D41746" t="s">
        <v>98</v>
      </c>
      <c r="E41746" s="1">
        <v>44805</v>
      </c>
    </row>
    <row r="41747" spans="1:5" x14ac:dyDescent="0.25">
      <c r="A41747">
        <v>980438597</v>
      </c>
      <c r="B41747" t="s">
        <v>10</v>
      </c>
      <c r="C41747" t="s">
        <v>14</v>
      </c>
      <c r="D41747" t="s">
        <v>98</v>
      </c>
      <c r="E41747" s="1">
        <v>44805</v>
      </c>
    </row>
    <row r="41748" spans="1:5" x14ac:dyDescent="0.25">
      <c r="A41748">
        <v>996461432</v>
      </c>
      <c r="B41748" t="s">
        <v>10</v>
      </c>
      <c r="C41748" t="s">
        <v>14</v>
      </c>
      <c r="D41748" t="s">
        <v>98</v>
      </c>
      <c r="E41748" s="1">
        <v>44805</v>
      </c>
    </row>
    <row r="41749" spans="1:5" x14ac:dyDescent="0.25">
      <c r="A41749">
        <v>918403450</v>
      </c>
      <c r="B41749" t="s">
        <v>6</v>
      </c>
      <c r="C41749" t="s">
        <v>7</v>
      </c>
      <c r="D41749" t="s">
        <v>99</v>
      </c>
      <c r="E41749" s="1">
        <v>44805</v>
      </c>
    </row>
    <row r="41750" spans="1:5" x14ac:dyDescent="0.25">
      <c r="A41750">
        <v>985753024</v>
      </c>
      <c r="B41750" t="s">
        <v>9</v>
      </c>
      <c r="C41750" t="s">
        <v>7</v>
      </c>
      <c r="D41750" t="s">
        <v>99</v>
      </c>
      <c r="E41750" s="1">
        <v>44805</v>
      </c>
    </row>
    <row r="41751" spans="1:5" x14ac:dyDescent="0.25">
      <c r="A41751">
        <v>994781618</v>
      </c>
      <c r="B41751" t="s">
        <v>9</v>
      </c>
      <c r="C41751" t="s">
        <v>7</v>
      </c>
      <c r="D41751" t="s">
        <v>99</v>
      </c>
      <c r="E41751" s="1">
        <v>44805</v>
      </c>
    </row>
    <row r="41752" spans="1:5" x14ac:dyDescent="0.25">
      <c r="A41752">
        <v>913445791</v>
      </c>
      <c r="B41752" t="s">
        <v>6</v>
      </c>
      <c r="C41752" t="s">
        <v>30</v>
      </c>
      <c r="D41752" t="s">
        <v>100</v>
      </c>
      <c r="E41752" s="1">
        <v>44805</v>
      </c>
    </row>
    <row r="41753" spans="1:5" x14ac:dyDescent="0.25">
      <c r="A41753">
        <v>928763064</v>
      </c>
      <c r="B41753" t="s">
        <v>6</v>
      </c>
      <c r="C41753" t="s">
        <v>30</v>
      </c>
      <c r="D41753" t="s">
        <v>100</v>
      </c>
      <c r="E41753" s="1">
        <v>44805</v>
      </c>
    </row>
    <row r="41754" spans="1:5" x14ac:dyDescent="0.25">
      <c r="A41754">
        <v>979971001</v>
      </c>
      <c r="B41754" t="s">
        <v>6</v>
      </c>
      <c r="C41754" t="s">
        <v>30</v>
      </c>
      <c r="D41754" t="s">
        <v>100</v>
      </c>
      <c r="E41754" s="1">
        <v>44805</v>
      </c>
    </row>
    <row r="41755" spans="1:5" x14ac:dyDescent="0.25">
      <c r="A41755">
        <v>982353785</v>
      </c>
      <c r="B41755" t="s">
        <v>6</v>
      </c>
      <c r="C41755" t="s">
        <v>30</v>
      </c>
      <c r="D41755" t="s">
        <v>100</v>
      </c>
      <c r="E41755" s="1">
        <v>44805</v>
      </c>
    </row>
    <row r="41756" spans="1:5" x14ac:dyDescent="0.25">
      <c r="A41756">
        <v>928254828</v>
      </c>
      <c r="B41756" t="s">
        <v>9</v>
      </c>
      <c r="C41756" t="s">
        <v>30</v>
      </c>
      <c r="D41756" t="s">
        <v>100</v>
      </c>
      <c r="E41756" s="1">
        <v>44805</v>
      </c>
    </row>
    <row r="41757" spans="1:5" x14ac:dyDescent="0.25">
      <c r="A41757">
        <v>986331484</v>
      </c>
      <c r="B41757" t="s">
        <v>9</v>
      </c>
      <c r="C41757" t="s">
        <v>30</v>
      </c>
      <c r="D41757" t="s">
        <v>100</v>
      </c>
      <c r="E41757" s="1">
        <v>44805</v>
      </c>
    </row>
    <row r="41758" spans="1:5" x14ac:dyDescent="0.25">
      <c r="A41758">
        <v>991863672</v>
      </c>
      <c r="B41758" t="s">
        <v>6</v>
      </c>
      <c r="C41758" t="s">
        <v>30</v>
      </c>
      <c r="D41758" t="s">
        <v>101</v>
      </c>
      <c r="E41758" s="1">
        <v>44805</v>
      </c>
    </row>
    <row r="41759" spans="1:5" x14ac:dyDescent="0.25">
      <c r="A41759">
        <v>969441152</v>
      </c>
      <c r="B41759" t="s">
        <v>9</v>
      </c>
      <c r="C41759" t="s">
        <v>30</v>
      </c>
      <c r="D41759" t="s">
        <v>101</v>
      </c>
      <c r="E41759" s="1">
        <v>44805</v>
      </c>
    </row>
    <row r="41760" spans="1:5" x14ac:dyDescent="0.25">
      <c r="A41760">
        <v>813568632</v>
      </c>
      <c r="B41760" t="s">
        <v>6</v>
      </c>
      <c r="C41760" t="s">
        <v>23</v>
      </c>
      <c r="D41760" t="s">
        <v>102</v>
      </c>
      <c r="E41760" s="1">
        <v>44805</v>
      </c>
    </row>
    <row r="41761" spans="1:5" x14ac:dyDescent="0.25">
      <c r="A41761">
        <v>924970901</v>
      </c>
      <c r="B41761" t="s">
        <v>6</v>
      </c>
      <c r="C41761" t="s">
        <v>23</v>
      </c>
      <c r="D41761" t="s">
        <v>102</v>
      </c>
      <c r="E41761" s="1">
        <v>44805</v>
      </c>
    </row>
    <row r="41762" spans="1:5" x14ac:dyDescent="0.25">
      <c r="A41762">
        <v>915626602</v>
      </c>
      <c r="B41762" t="s">
        <v>9</v>
      </c>
      <c r="C41762" t="s">
        <v>23</v>
      </c>
      <c r="D41762" t="s">
        <v>102</v>
      </c>
      <c r="E41762" s="1">
        <v>44805</v>
      </c>
    </row>
    <row r="41763" spans="1:5" x14ac:dyDescent="0.25">
      <c r="A41763">
        <v>928109321</v>
      </c>
      <c r="B41763" t="s">
        <v>9</v>
      </c>
      <c r="C41763" t="s">
        <v>23</v>
      </c>
      <c r="D41763" t="s">
        <v>102</v>
      </c>
      <c r="E41763" s="1">
        <v>44805</v>
      </c>
    </row>
    <row r="41764" spans="1:5" x14ac:dyDescent="0.25">
      <c r="A41764">
        <v>928045447</v>
      </c>
      <c r="B41764" t="s">
        <v>13</v>
      </c>
      <c r="C41764" t="s">
        <v>23</v>
      </c>
      <c r="D41764" t="s">
        <v>102</v>
      </c>
      <c r="E41764" s="1">
        <v>44805</v>
      </c>
    </row>
    <row r="41765" spans="1:5" x14ac:dyDescent="0.25">
      <c r="A41765">
        <v>928592197</v>
      </c>
      <c r="B41765" t="s">
        <v>13</v>
      </c>
      <c r="C41765" t="s">
        <v>23</v>
      </c>
      <c r="D41765" t="s">
        <v>102</v>
      </c>
      <c r="E41765" s="1">
        <v>44805</v>
      </c>
    </row>
    <row r="41766" spans="1:5" x14ac:dyDescent="0.25">
      <c r="A41766">
        <v>928621456</v>
      </c>
      <c r="B41766" t="s">
        <v>6</v>
      </c>
      <c r="C41766" t="s">
        <v>50</v>
      </c>
      <c r="D41766" t="s">
        <v>103</v>
      </c>
      <c r="E41766" s="1">
        <v>44805</v>
      </c>
    </row>
    <row r="41767" spans="1:5" x14ac:dyDescent="0.25">
      <c r="A41767">
        <v>988846864</v>
      </c>
      <c r="B41767" t="s">
        <v>25</v>
      </c>
      <c r="C41767" t="s">
        <v>50</v>
      </c>
      <c r="D41767" t="s">
        <v>103</v>
      </c>
      <c r="E41767" s="1">
        <v>44805</v>
      </c>
    </row>
    <row r="41768" spans="1:5" x14ac:dyDescent="0.25">
      <c r="A41768">
        <v>928756106</v>
      </c>
      <c r="B41768" t="s">
        <v>9</v>
      </c>
      <c r="C41768" t="s">
        <v>50</v>
      </c>
      <c r="D41768" t="s">
        <v>103</v>
      </c>
      <c r="E41768" s="1">
        <v>44805</v>
      </c>
    </row>
    <row r="41769" spans="1:5" x14ac:dyDescent="0.25">
      <c r="A41769">
        <v>997709918</v>
      </c>
      <c r="B41769" t="s">
        <v>9</v>
      </c>
      <c r="C41769" t="s">
        <v>50</v>
      </c>
      <c r="D41769" t="s">
        <v>103</v>
      </c>
      <c r="E41769" s="1">
        <v>44805</v>
      </c>
    </row>
    <row r="41770" spans="1:5" x14ac:dyDescent="0.25">
      <c r="A41770">
        <v>950892633</v>
      </c>
      <c r="B41770" t="s">
        <v>19</v>
      </c>
      <c r="C41770" t="s">
        <v>14</v>
      </c>
      <c r="D41770" t="s">
        <v>104</v>
      </c>
      <c r="E41770" s="1">
        <v>44805</v>
      </c>
    </row>
    <row r="41771" spans="1:5" x14ac:dyDescent="0.25">
      <c r="A41771">
        <v>916287216</v>
      </c>
      <c r="B41771" t="s">
        <v>6</v>
      </c>
      <c r="C41771" t="s">
        <v>14</v>
      </c>
      <c r="D41771" t="s">
        <v>104</v>
      </c>
      <c r="E41771" s="1">
        <v>44805</v>
      </c>
    </row>
    <row r="41772" spans="1:5" x14ac:dyDescent="0.25">
      <c r="A41772">
        <v>917929351</v>
      </c>
      <c r="B41772" t="s">
        <v>6</v>
      </c>
      <c r="C41772" t="s">
        <v>14</v>
      </c>
      <c r="D41772" t="s">
        <v>104</v>
      </c>
      <c r="E41772" s="1">
        <v>44805</v>
      </c>
    </row>
    <row r="41773" spans="1:5" x14ac:dyDescent="0.25">
      <c r="A41773">
        <v>918995463</v>
      </c>
      <c r="B41773" t="s">
        <v>6</v>
      </c>
      <c r="C41773" t="s">
        <v>14</v>
      </c>
      <c r="D41773" t="s">
        <v>104</v>
      </c>
      <c r="E41773" s="1">
        <v>44805</v>
      </c>
    </row>
    <row r="41774" spans="1:5" x14ac:dyDescent="0.25">
      <c r="A41774">
        <v>927177404</v>
      </c>
      <c r="B41774" t="s">
        <v>6</v>
      </c>
      <c r="C41774" t="s">
        <v>14</v>
      </c>
      <c r="D41774" t="s">
        <v>104</v>
      </c>
      <c r="E41774" s="1">
        <v>44805</v>
      </c>
    </row>
    <row r="41775" spans="1:5" x14ac:dyDescent="0.25">
      <c r="A41775">
        <v>952003933</v>
      </c>
      <c r="B41775" t="s">
        <v>6</v>
      </c>
      <c r="C41775" t="s">
        <v>14</v>
      </c>
      <c r="D41775" t="s">
        <v>104</v>
      </c>
      <c r="E41775" s="1">
        <v>44805</v>
      </c>
    </row>
    <row r="41776" spans="1:5" x14ac:dyDescent="0.25">
      <c r="A41776">
        <v>967010596</v>
      </c>
      <c r="B41776" t="s">
        <v>6</v>
      </c>
      <c r="C41776" t="s">
        <v>14</v>
      </c>
      <c r="D41776" t="s">
        <v>104</v>
      </c>
      <c r="E41776" s="1">
        <v>44805</v>
      </c>
    </row>
    <row r="41777" spans="1:5" x14ac:dyDescent="0.25">
      <c r="A41777">
        <v>827046442</v>
      </c>
      <c r="B41777" t="s">
        <v>9</v>
      </c>
      <c r="C41777" t="s">
        <v>14</v>
      </c>
      <c r="D41777" t="s">
        <v>104</v>
      </c>
      <c r="E41777" s="1">
        <v>44805</v>
      </c>
    </row>
    <row r="41778" spans="1:5" x14ac:dyDescent="0.25">
      <c r="A41778">
        <v>913550404</v>
      </c>
      <c r="B41778" t="s">
        <v>9</v>
      </c>
      <c r="C41778" t="s">
        <v>14</v>
      </c>
      <c r="D41778" t="s">
        <v>104</v>
      </c>
      <c r="E41778" s="1">
        <v>44805</v>
      </c>
    </row>
    <row r="41779" spans="1:5" x14ac:dyDescent="0.25">
      <c r="A41779">
        <v>917527032</v>
      </c>
      <c r="B41779" t="s">
        <v>9</v>
      </c>
      <c r="C41779" t="s">
        <v>14</v>
      </c>
      <c r="D41779" t="s">
        <v>104</v>
      </c>
      <c r="E41779" s="1">
        <v>44805</v>
      </c>
    </row>
    <row r="41780" spans="1:5" x14ac:dyDescent="0.25">
      <c r="A41780">
        <v>921566603</v>
      </c>
      <c r="B41780" t="s">
        <v>9</v>
      </c>
      <c r="C41780" t="s">
        <v>14</v>
      </c>
      <c r="D41780" t="s">
        <v>104</v>
      </c>
      <c r="E41780" s="1">
        <v>44805</v>
      </c>
    </row>
    <row r="41781" spans="1:5" x14ac:dyDescent="0.25">
      <c r="A41781">
        <v>922120463</v>
      </c>
      <c r="B41781" t="s">
        <v>9</v>
      </c>
      <c r="C41781" t="s">
        <v>14</v>
      </c>
      <c r="D41781" t="s">
        <v>104</v>
      </c>
      <c r="E41781" s="1">
        <v>44805</v>
      </c>
    </row>
    <row r="41782" spans="1:5" x14ac:dyDescent="0.25">
      <c r="A41782">
        <v>922858586</v>
      </c>
      <c r="B41782" t="s">
        <v>9</v>
      </c>
      <c r="C41782" t="s">
        <v>14</v>
      </c>
      <c r="D41782" t="s">
        <v>104</v>
      </c>
      <c r="E41782" s="1">
        <v>44805</v>
      </c>
    </row>
    <row r="41783" spans="1:5" x14ac:dyDescent="0.25">
      <c r="A41783">
        <v>924815418</v>
      </c>
      <c r="B41783" t="s">
        <v>9</v>
      </c>
      <c r="C41783" t="s">
        <v>14</v>
      </c>
      <c r="D41783" t="s">
        <v>104</v>
      </c>
      <c r="E41783" s="1">
        <v>44805</v>
      </c>
    </row>
    <row r="41784" spans="1:5" x14ac:dyDescent="0.25">
      <c r="A41784">
        <v>925708895</v>
      </c>
      <c r="B41784" t="s">
        <v>9</v>
      </c>
      <c r="C41784" t="s">
        <v>14</v>
      </c>
      <c r="D41784" t="s">
        <v>104</v>
      </c>
      <c r="E41784" s="1">
        <v>44805</v>
      </c>
    </row>
    <row r="41785" spans="1:5" x14ac:dyDescent="0.25">
      <c r="A41785">
        <v>969424215</v>
      </c>
      <c r="B41785" t="s">
        <v>9</v>
      </c>
      <c r="C41785" t="s">
        <v>14</v>
      </c>
      <c r="D41785" t="s">
        <v>104</v>
      </c>
      <c r="E41785" s="1">
        <v>44805</v>
      </c>
    </row>
    <row r="41786" spans="1:5" x14ac:dyDescent="0.25">
      <c r="A41786">
        <v>970208135</v>
      </c>
      <c r="B41786" t="s">
        <v>9</v>
      </c>
      <c r="C41786" t="s">
        <v>14</v>
      </c>
      <c r="D41786" t="s">
        <v>104</v>
      </c>
      <c r="E41786" s="1">
        <v>44805</v>
      </c>
    </row>
    <row r="41787" spans="1:5" x14ac:dyDescent="0.25">
      <c r="A41787">
        <v>970250875</v>
      </c>
      <c r="B41787" t="s">
        <v>9</v>
      </c>
      <c r="C41787" t="s">
        <v>14</v>
      </c>
      <c r="D41787" t="s">
        <v>104</v>
      </c>
      <c r="E41787" s="1">
        <v>44805</v>
      </c>
    </row>
    <row r="41788" spans="1:5" x14ac:dyDescent="0.25">
      <c r="A41788">
        <v>977308232</v>
      </c>
      <c r="B41788" t="s">
        <v>9</v>
      </c>
      <c r="C41788" t="s">
        <v>14</v>
      </c>
      <c r="D41788" t="s">
        <v>104</v>
      </c>
      <c r="E41788" s="1">
        <v>44805</v>
      </c>
    </row>
    <row r="41789" spans="1:5" x14ac:dyDescent="0.25">
      <c r="A41789">
        <v>982023432</v>
      </c>
      <c r="B41789" t="s">
        <v>9</v>
      </c>
      <c r="C41789" t="s">
        <v>14</v>
      </c>
      <c r="D41789" t="s">
        <v>104</v>
      </c>
      <c r="E41789" s="1">
        <v>44805</v>
      </c>
    </row>
    <row r="41790" spans="1:5" x14ac:dyDescent="0.25">
      <c r="A41790">
        <v>982935377</v>
      </c>
      <c r="B41790" t="s">
        <v>9</v>
      </c>
      <c r="C41790" t="s">
        <v>14</v>
      </c>
      <c r="D41790" t="s">
        <v>104</v>
      </c>
      <c r="E41790" s="1">
        <v>44805</v>
      </c>
    </row>
    <row r="41791" spans="1:5" x14ac:dyDescent="0.25">
      <c r="A41791">
        <v>994576674</v>
      </c>
      <c r="B41791" t="s">
        <v>9</v>
      </c>
      <c r="C41791" t="s">
        <v>14</v>
      </c>
      <c r="D41791" t="s">
        <v>104</v>
      </c>
      <c r="E41791" s="1">
        <v>44805</v>
      </c>
    </row>
    <row r="41792" spans="1:5" x14ac:dyDescent="0.25">
      <c r="A41792">
        <v>996135993</v>
      </c>
      <c r="B41792" t="s">
        <v>9</v>
      </c>
      <c r="C41792" t="s">
        <v>14</v>
      </c>
      <c r="D41792" t="s">
        <v>104</v>
      </c>
      <c r="E41792" s="1">
        <v>44805</v>
      </c>
    </row>
    <row r="41793" spans="1:5" x14ac:dyDescent="0.25">
      <c r="A41793">
        <v>817959652</v>
      </c>
      <c r="B41793" t="s">
        <v>10</v>
      </c>
      <c r="C41793" t="s">
        <v>14</v>
      </c>
      <c r="D41793" t="s">
        <v>104</v>
      </c>
      <c r="E41793" s="1">
        <v>44805</v>
      </c>
    </row>
    <row r="41794" spans="1:5" x14ac:dyDescent="0.25">
      <c r="A41794">
        <v>926001582</v>
      </c>
      <c r="B41794" t="s">
        <v>13</v>
      </c>
      <c r="C41794" t="s">
        <v>14</v>
      </c>
      <c r="D41794" t="s">
        <v>104</v>
      </c>
      <c r="E41794" s="1">
        <v>44805</v>
      </c>
    </row>
    <row r="41795" spans="1:5" x14ac:dyDescent="0.25">
      <c r="A41795">
        <v>927092433</v>
      </c>
      <c r="B41795" t="s">
        <v>13</v>
      </c>
      <c r="C41795" t="s">
        <v>14</v>
      </c>
      <c r="D41795" t="s">
        <v>104</v>
      </c>
      <c r="E41795" s="1">
        <v>44805</v>
      </c>
    </row>
    <row r="41796" spans="1:5" x14ac:dyDescent="0.25">
      <c r="A41796">
        <v>927539667</v>
      </c>
      <c r="B41796" t="s">
        <v>13</v>
      </c>
      <c r="C41796" t="s">
        <v>14</v>
      </c>
      <c r="D41796" t="s">
        <v>104</v>
      </c>
      <c r="E41796" s="1">
        <v>44805</v>
      </c>
    </row>
    <row r="41797" spans="1:5" x14ac:dyDescent="0.25">
      <c r="A41797">
        <v>927909316</v>
      </c>
      <c r="B41797" t="s">
        <v>13</v>
      </c>
      <c r="C41797" t="s">
        <v>14</v>
      </c>
      <c r="D41797" t="s">
        <v>104</v>
      </c>
      <c r="E41797" s="1">
        <v>44805</v>
      </c>
    </row>
    <row r="41798" spans="1:5" x14ac:dyDescent="0.25">
      <c r="A41798">
        <v>928239438</v>
      </c>
      <c r="B41798" t="s">
        <v>13</v>
      </c>
      <c r="C41798" t="s">
        <v>14</v>
      </c>
      <c r="D41798" t="s">
        <v>104</v>
      </c>
      <c r="E41798" s="1">
        <v>44805</v>
      </c>
    </row>
    <row r="41799" spans="1:5" x14ac:dyDescent="0.25">
      <c r="A41799">
        <v>922279519</v>
      </c>
      <c r="B41799" t="s">
        <v>90</v>
      </c>
      <c r="C41799" t="s">
        <v>14</v>
      </c>
      <c r="D41799" t="s">
        <v>104</v>
      </c>
      <c r="E41799" s="1">
        <v>44805</v>
      </c>
    </row>
    <row r="41800" spans="1:5" x14ac:dyDescent="0.25">
      <c r="A41800">
        <v>819273642</v>
      </c>
      <c r="B41800" t="s">
        <v>6</v>
      </c>
      <c r="C41800" t="s">
        <v>16</v>
      </c>
      <c r="D41800" t="s">
        <v>105</v>
      </c>
      <c r="E41800" s="1">
        <v>44805</v>
      </c>
    </row>
    <row r="41801" spans="1:5" x14ac:dyDescent="0.25">
      <c r="A41801">
        <v>829154382</v>
      </c>
      <c r="B41801" t="s">
        <v>6</v>
      </c>
      <c r="C41801" t="s">
        <v>16</v>
      </c>
      <c r="D41801" t="s">
        <v>105</v>
      </c>
      <c r="E41801" s="1">
        <v>44805</v>
      </c>
    </row>
    <row r="41802" spans="1:5" x14ac:dyDescent="0.25">
      <c r="A41802">
        <v>879577942</v>
      </c>
      <c r="B41802" t="s">
        <v>6</v>
      </c>
      <c r="C41802" t="s">
        <v>16</v>
      </c>
      <c r="D41802" t="s">
        <v>105</v>
      </c>
      <c r="E41802" s="1">
        <v>44805</v>
      </c>
    </row>
    <row r="41803" spans="1:5" x14ac:dyDescent="0.25">
      <c r="A41803">
        <v>921890885</v>
      </c>
      <c r="B41803" t="s">
        <v>6</v>
      </c>
      <c r="C41803" t="s">
        <v>16</v>
      </c>
      <c r="D41803" t="s">
        <v>105</v>
      </c>
      <c r="E41803" s="1">
        <v>44805</v>
      </c>
    </row>
    <row r="41804" spans="1:5" x14ac:dyDescent="0.25">
      <c r="A41804">
        <v>928642410</v>
      </c>
      <c r="B41804" t="s">
        <v>6</v>
      </c>
      <c r="C41804" t="s">
        <v>16</v>
      </c>
      <c r="D41804" t="s">
        <v>105</v>
      </c>
      <c r="E41804" s="1">
        <v>44805</v>
      </c>
    </row>
    <row r="41805" spans="1:5" x14ac:dyDescent="0.25">
      <c r="A41805">
        <v>928642453</v>
      </c>
      <c r="B41805" t="s">
        <v>6</v>
      </c>
      <c r="C41805" t="s">
        <v>16</v>
      </c>
      <c r="D41805" t="s">
        <v>105</v>
      </c>
      <c r="E41805" s="1">
        <v>44805</v>
      </c>
    </row>
    <row r="41806" spans="1:5" x14ac:dyDescent="0.25">
      <c r="A41806">
        <v>928642461</v>
      </c>
      <c r="B41806" t="s">
        <v>6</v>
      </c>
      <c r="C41806" t="s">
        <v>16</v>
      </c>
      <c r="D41806" t="s">
        <v>105</v>
      </c>
      <c r="E41806" s="1">
        <v>44805</v>
      </c>
    </row>
    <row r="41807" spans="1:5" x14ac:dyDescent="0.25">
      <c r="A41807">
        <v>931653008</v>
      </c>
      <c r="B41807" t="s">
        <v>6</v>
      </c>
      <c r="C41807" t="s">
        <v>16</v>
      </c>
      <c r="D41807" t="s">
        <v>105</v>
      </c>
      <c r="E41807" s="1">
        <v>44805</v>
      </c>
    </row>
    <row r="41808" spans="1:5" x14ac:dyDescent="0.25">
      <c r="A41808">
        <v>959799113</v>
      </c>
      <c r="B41808" t="s">
        <v>6</v>
      </c>
      <c r="C41808" t="s">
        <v>16</v>
      </c>
      <c r="D41808" t="s">
        <v>105</v>
      </c>
      <c r="E41808" s="1">
        <v>44805</v>
      </c>
    </row>
    <row r="41809" spans="1:5" x14ac:dyDescent="0.25">
      <c r="A41809">
        <v>922869154</v>
      </c>
      <c r="B41809" t="s">
        <v>9</v>
      </c>
      <c r="C41809" t="s">
        <v>23</v>
      </c>
      <c r="D41809" t="s">
        <v>106</v>
      </c>
      <c r="E41809" s="1">
        <v>44805</v>
      </c>
    </row>
    <row r="41810" spans="1:5" x14ac:dyDescent="0.25">
      <c r="A41810">
        <v>924663723</v>
      </c>
      <c r="B41810" t="s">
        <v>9</v>
      </c>
      <c r="C41810" t="s">
        <v>23</v>
      </c>
      <c r="D41810" t="s">
        <v>106</v>
      </c>
      <c r="E41810" s="1">
        <v>44805</v>
      </c>
    </row>
    <row r="41811" spans="1:5" x14ac:dyDescent="0.25">
      <c r="A41811">
        <v>969420708</v>
      </c>
      <c r="B41811" t="s">
        <v>9</v>
      </c>
      <c r="C41811" t="s">
        <v>23</v>
      </c>
      <c r="D41811" t="s">
        <v>106</v>
      </c>
      <c r="E41811" s="1">
        <v>44805</v>
      </c>
    </row>
    <row r="41812" spans="1:5" x14ac:dyDescent="0.25">
      <c r="A41812">
        <v>914805724</v>
      </c>
      <c r="B41812" t="s">
        <v>6</v>
      </c>
      <c r="C41812" t="s">
        <v>14</v>
      </c>
      <c r="D41812" t="s">
        <v>107</v>
      </c>
      <c r="E41812" s="1">
        <v>44805</v>
      </c>
    </row>
    <row r="41813" spans="1:5" x14ac:dyDescent="0.25">
      <c r="A41813">
        <v>924657839</v>
      </c>
      <c r="B41813" t="s">
        <v>6</v>
      </c>
      <c r="C41813" t="s">
        <v>14</v>
      </c>
      <c r="D41813" t="s">
        <v>107</v>
      </c>
      <c r="E41813" s="1">
        <v>44805</v>
      </c>
    </row>
    <row r="41814" spans="1:5" x14ac:dyDescent="0.25">
      <c r="A41814">
        <v>926767925</v>
      </c>
      <c r="B41814" t="s">
        <v>9</v>
      </c>
      <c r="C41814" t="s">
        <v>14</v>
      </c>
      <c r="D41814" t="s">
        <v>107</v>
      </c>
      <c r="E41814" s="1">
        <v>44805</v>
      </c>
    </row>
    <row r="41815" spans="1:5" x14ac:dyDescent="0.25">
      <c r="A41815">
        <v>927109646</v>
      </c>
      <c r="B41815" t="s">
        <v>9</v>
      </c>
      <c r="C41815" t="s">
        <v>14</v>
      </c>
      <c r="D41815" t="s">
        <v>107</v>
      </c>
      <c r="E41815" s="1">
        <v>44805</v>
      </c>
    </row>
    <row r="41816" spans="1:5" x14ac:dyDescent="0.25">
      <c r="A41816">
        <v>928137449</v>
      </c>
      <c r="B41816" t="s">
        <v>9</v>
      </c>
      <c r="C41816" t="s">
        <v>14</v>
      </c>
      <c r="D41816" t="s">
        <v>107</v>
      </c>
      <c r="E41816" s="1">
        <v>44805</v>
      </c>
    </row>
    <row r="41817" spans="1:5" x14ac:dyDescent="0.25">
      <c r="A41817">
        <v>929208153</v>
      </c>
      <c r="B41817" t="s">
        <v>9</v>
      </c>
      <c r="C41817" t="s">
        <v>14</v>
      </c>
      <c r="D41817" t="s">
        <v>107</v>
      </c>
      <c r="E41817" s="1">
        <v>44805</v>
      </c>
    </row>
    <row r="41818" spans="1:5" x14ac:dyDescent="0.25">
      <c r="A41818">
        <v>959481806</v>
      </c>
      <c r="B41818" t="s">
        <v>9</v>
      </c>
      <c r="C41818" t="s">
        <v>14</v>
      </c>
      <c r="D41818" t="s">
        <v>107</v>
      </c>
      <c r="E41818" s="1">
        <v>44805</v>
      </c>
    </row>
    <row r="41819" spans="1:5" x14ac:dyDescent="0.25">
      <c r="A41819">
        <v>969112914</v>
      </c>
      <c r="B41819" t="s">
        <v>9</v>
      </c>
      <c r="C41819" t="s">
        <v>14</v>
      </c>
      <c r="D41819" t="s">
        <v>107</v>
      </c>
      <c r="E41819" s="1">
        <v>44805</v>
      </c>
    </row>
    <row r="41820" spans="1:5" x14ac:dyDescent="0.25">
      <c r="A41820">
        <v>927870614</v>
      </c>
      <c r="B41820" t="s">
        <v>13</v>
      </c>
      <c r="C41820" t="s">
        <v>14</v>
      </c>
      <c r="D41820" t="s">
        <v>107</v>
      </c>
      <c r="E41820" s="1">
        <v>44805</v>
      </c>
    </row>
    <row r="41821" spans="1:5" x14ac:dyDescent="0.25">
      <c r="A41821">
        <v>927870819</v>
      </c>
      <c r="B41821" t="s">
        <v>13</v>
      </c>
      <c r="C41821" t="s">
        <v>14</v>
      </c>
      <c r="D41821" t="s">
        <v>107</v>
      </c>
      <c r="E41821" s="1">
        <v>44805</v>
      </c>
    </row>
    <row r="41822" spans="1:5" x14ac:dyDescent="0.25">
      <c r="A41822">
        <v>927871068</v>
      </c>
      <c r="B41822" t="s">
        <v>13</v>
      </c>
      <c r="C41822" t="s">
        <v>14</v>
      </c>
      <c r="D41822" t="s">
        <v>107</v>
      </c>
      <c r="E41822" s="1">
        <v>44805</v>
      </c>
    </row>
    <row r="41823" spans="1:5" x14ac:dyDescent="0.25">
      <c r="A41823">
        <v>927871351</v>
      </c>
      <c r="B41823" t="s">
        <v>13</v>
      </c>
      <c r="C41823" t="s">
        <v>14</v>
      </c>
      <c r="D41823" t="s">
        <v>107</v>
      </c>
      <c r="E41823" s="1">
        <v>44805</v>
      </c>
    </row>
    <row r="41824" spans="1:5" x14ac:dyDescent="0.25">
      <c r="A41824">
        <v>928205290</v>
      </c>
      <c r="B41824" t="s">
        <v>13</v>
      </c>
      <c r="C41824" t="s">
        <v>14</v>
      </c>
      <c r="D41824" t="s">
        <v>107</v>
      </c>
      <c r="E41824" s="1">
        <v>44805</v>
      </c>
    </row>
    <row r="41825" spans="1:5" x14ac:dyDescent="0.25">
      <c r="A41825">
        <v>928568806</v>
      </c>
      <c r="B41825" t="s">
        <v>13</v>
      </c>
      <c r="C41825" t="s">
        <v>11</v>
      </c>
      <c r="D41825" t="s">
        <v>388</v>
      </c>
      <c r="E41825" s="1">
        <v>44805</v>
      </c>
    </row>
    <row r="41826" spans="1:5" x14ac:dyDescent="0.25">
      <c r="A41826">
        <v>911582139</v>
      </c>
      <c r="B41826" t="s">
        <v>6</v>
      </c>
      <c r="C41826" t="s">
        <v>20</v>
      </c>
      <c r="D41826" t="s">
        <v>109</v>
      </c>
      <c r="E41826" s="1">
        <v>44805</v>
      </c>
    </row>
    <row r="41827" spans="1:5" x14ac:dyDescent="0.25">
      <c r="A41827">
        <v>911593017</v>
      </c>
      <c r="B41827" t="s">
        <v>6</v>
      </c>
      <c r="C41827" t="s">
        <v>20</v>
      </c>
      <c r="D41827" t="s">
        <v>109</v>
      </c>
      <c r="E41827" s="1">
        <v>44805</v>
      </c>
    </row>
    <row r="41828" spans="1:5" x14ac:dyDescent="0.25">
      <c r="A41828">
        <v>912454339</v>
      </c>
      <c r="B41828" t="s">
        <v>6</v>
      </c>
      <c r="C41828" t="s">
        <v>20</v>
      </c>
      <c r="D41828" t="s">
        <v>109</v>
      </c>
      <c r="E41828" s="1">
        <v>44805</v>
      </c>
    </row>
    <row r="41829" spans="1:5" x14ac:dyDescent="0.25">
      <c r="A41829">
        <v>916505949</v>
      </c>
      <c r="B41829" t="s">
        <v>6</v>
      </c>
      <c r="C41829" t="s">
        <v>20</v>
      </c>
      <c r="D41829" t="s">
        <v>109</v>
      </c>
      <c r="E41829" s="1">
        <v>44805</v>
      </c>
    </row>
    <row r="41830" spans="1:5" x14ac:dyDescent="0.25">
      <c r="A41830">
        <v>918940022</v>
      </c>
      <c r="B41830" t="s">
        <v>6</v>
      </c>
      <c r="C41830" t="s">
        <v>20</v>
      </c>
      <c r="D41830" t="s">
        <v>109</v>
      </c>
      <c r="E41830" s="1">
        <v>44805</v>
      </c>
    </row>
    <row r="41831" spans="1:5" x14ac:dyDescent="0.25">
      <c r="A41831">
        <v>921404441</v>
      </c>
      <c r="B41831" t="s">
        <v>6</v>
      </c>
      <c r="C41831" t="s">
        <v>20</v>
      </c>
      <c r="D41831" t="s">
        <v>109</v>
      </c>
      <c r="E41831" s="1">
        <v>44805</v>
      </c>
    </row>
    <row r="41832" spans="1:5" x14ac:dyDescent="0.25">
      <c r="A41832">
        <v>922835187</v>
      </c>
      <c r="B41832" t="s">
        <v>6</v>
      </c>
      <c r="C41832" t="s">
        <v>20</v>
      </c>
      <c r="D41832" t="s">
        <v>109</v>
      </c>
      <c r="E41832" s="1">
        <v>44805</v>
      </c>
    </row>
    <row r="41833" spans="1:5" x14ac:dyDescent="0.25">
      <c r="A41833">
        <v>923749578</v>
      </c>
      <c r="B41833" t="s">
        <v>6</v>
      </c>
      <c r="C41833" t="s">
        <v>20</v>
      </c>
      <c r="D41833" t="s">
        <v>109</v>
      </c>
      <c r="E41833" s="1">
        <v>44805</v>
      </c>
    </row>
    <row r="41834" spans="1:5" x14ac:dyDescent="0.25">
      <c r="A41834">
        <v>987657405</v>
      </c>
      <c r="B41834" t="s">
        <v>6</v>
      </c>
      <c r="C41834" t="s">
        <v>20</v>
      </c>
      <c r="D41834" t="s">
        <v>109</v>
      </c>
      <c r="E41834" s="1">
        <v>44805</v>
      </c>
    </row>
    <row r="41835" spans="1:5" x14ac:dyDescent="0.25">
      <c r="A41835">
        <v>995632152</v>
      </c>
      <c r="B41835" t="s">
        <v>6</v>
      </c>
      <c r="C41835" t="s">
        <v>20</v>
      </c>
      <c r="D41835" t="s">
        <v>109</v>
      </c>
      <c r="E41835" s="1">
        <v>44805</v>
      </c>
    </row>
    <row r="41836" spans="1:5" x14ac:dyDescent="0.25">
      <c r="A41836">
        <v>918670122</v>
      </c>
      <c r="B41836" t="s">
        <v>25</v>
      </c>
      <c r="C41836" t="s">
        <v>20</v>
      </c>
      <c r="D41836" t="s">
        <v>109</v>
      </c>
      <c r="E41836" s="1">
        <v>44805</v>
      </c>
    </row>
    <row r="41837" spans="1:5" x14ac:dyDescent="0.25">
      <c r="A41837">
        <v>922286981</v>
      </c>
      <c r="B41837" t="s">
        <v>9</v>
      </c>
      <c r="C41837" t="s">
        <v>20</v>
      </c>
      <c r="D41837" t="s">
        <v>109</v>
      </c>
      <c r="E41837" s="1">
        <v>44805</v>
      </c>
    </row>
    <row r="41838" spans="1:5" x14ac:dyDescent="0.25">
      <c r="A41838">
        <v>923485066</v>
      </c>
      <c r="B41838" t="s">
        <v>9</v>
      </c>
      <c r="C41838" t="s">
        <v>20</v>
      </c>
      <c r="D41838" t="s">
        <v>109</v>
      </c>
      <c r="E41838" s="1">
        <v>44805</v>
      </c>
    </row>
    <row r="41839" spans="1:5" x14ac:dyDescent="0.25">
      <c r="A41839">
        <v>928493733</v>
      </c>
      <c r="B41839" t="s">
        <v>9</v>
      </c>
      <c r="C41839" t="s">
        <v>20</v>
      </c>
      <c r="D41839" t="s">
        <v>109</v>
      </c>
      <c r="E41839" s="1">
        <v>44805</v>
      </c>
    </row>
    <row r="41840" spans="1:5" x14ac:dyDescent="0.25">
      <c r="A41840">
        <v>828639552</v>
      </c>
      <c r="B41840" t="s">
        <v>13</v>
      </c>
      <c r="C41840" t="s">
        <v>20</v>
      </c>
      <c r="D41840" t="s">
        <v>109</v>
      </c>
      <c r="E41840" s="1">
        <v>44805</v>
      </c>
    </row>
    <row r="41841" spans="1:5" x14ac:dyDescent="0.25">
      <c r="A41841">
        <v>927403080</v>
      </c>
      <c r="B41841" t="s">
        <v>13</v>
      </c>
      <c r="C41841" t="s">
        <v>20</v>
      </c>
      <c r="D41841" t="s">
        <v>109</v>
      </c>
      <c r="E41841" s="1">
        <v>44805</v>
      </c>
    </row>
    <row r="41842" spans="1:5" x14ac:dyDescent="0.25">
      <c r="A41842">
        <v>928012328</v>
      </c>
      <c r="B41842" t="s">
        <v>13</v>
      </c>
      <c r="C41842" t="s">
        <v>20</v>
      </c>
      <c r="D41842" t="s">
        <v>109</v>
      </c>
      <c r="E41842" s="1">
        <v>44805</v>
      </c>
    </row>
    <row r="41843" spans="1:5" x14ac:dyDescent="0.25">
      <c r="A41843">
        <v>969699583</v>
      </c>
      <c r="B41843" t="s">
        <v>9</v>
      </c>
      <c r="C41843" t="s">
        <v>83</v>
      </c>
      <c r="D41843" t="s">
        <v>110</v>
      </c>
      <c r="E41843" s="1">
        <v>44805</v>
      </c>
    </row>
    <row r="41844" spans="1:5" x14ac:dyDescent="0.25">
      <c r="A41844">
        <v>923829180</v>
      </c>
      <c r="B41844" t="s">
        <v>6</v>
      </c>
      <c r="C41844" t="s">
        <v>14</v>
      </c>
      <c r="D41844" t="s">
        <v>111</v>
      </c>
      <c r="E41844" s="1">
        <v>44805</v>
      </c>
    </row>
    <row r="41845" spans="1:5" x14ac:dyDescent="0.25">
      <c r="A41845">
        <v>988266272</v>
      </c>
      <c r="B41845" t="s">
        <v>6</v>
      </c>
      <c r="C41845" t="s">
        <v>14</v>
      </c>
      <c r="D41845" t="s">
        <v>111</v>
      </c>
      <c r="E41845" s="1">
        <v>44805</v>
      </c>
    </row>
    <row r="41846" spans="1:5" x14ac:dyDescent="0.25">
      <c r="A41846">
        <v>999109845</v>
      </c>
      <c r="B41846" t="s">
        <v>6</v>
      </c>
      <c r="C41846" t="s">
        <v>14</v>
      </c>
      <c r="D41846" t="s">
        <v>111</v>
      </c>
      <c r="E41846" s="1">
        <v>44805</v>
      </c>
    </row>
    <row r="41847" spans="1:5" x14ac:dyDescent="0.25">
      <c r="A41847">
        <v>924963506</v>
      </c>
      <c r="B41847" t="s">
        <v>9</v>
      </c>
      <c r="C41847" t="s">
        <v>14</v>
      </c>
      <c r="D41847" t="s">
        <v>111</v>
      </c>
      <c r="E41847" s="1">
        <v>44805</v>
      </c>
    </row>
    <row r="41848" spans="1:5" x14ac:dyDescent="0.25">
      <c r="A41848">
        <v>928492087</v>
      </c>
      <c r="B41848" t="s">
        <v>9</v>
      </c>
      <c r="C41848" t="s">
        <v>14</v>
      </c>
      <c r="D41848" t="s">
        <v>111</v>
      </c>
      <c r="E41848" s="1">
        <v>44805</v>
      </c>
    </row>
    <row r="41849" spans="1:5" x14ac:dyDescent="0.25">
      <c r="A41849">
        <v>969929155</v>
      </c>
      <c r="B41849" t="s">
        <v>9</v>
      </c>
      <c r="C41849" t="s">
        <v>14</v>
      </c>
      <c r="D41849" t="s">
        <v>111</v>
      </c>
      <c r="E41849" s="1">
        <v>44805</v>
      </c>
    </row>
    <row r="41850" spans="1:5" x14ac:dyDescent="0.25">
      <c r="A41850">
        <v>919208694</v>
      </c>
      <c r="B41850" t="s">
        <v>6</v>
      </c>
      <c r="C41850" t="s">
        <v>16</v>
      </c>
      <c r="D41850" t="s">
        <v>399</v>
      </c>
      <c r="E41850" s="1">
        <v>44805</v>
      </c>
    </row>
    <row r="41851" spans="1:5" x14ac:dyDescent="0.25">
      <c r="A41851">
        <v>969447584</v>
      </c>
      <c r="B41851" t="s">
        <v>9</v>
      </c>
      <c r="C41851" t="s">
        <v>16</v>
      </c>
      <c r="D41851" t="s">
        <v>399</v>
      </c>
      <c r="E41851" s="1">
        <v>44805</v>
      </c>
    </row>
    <row r="41852" spans="1:5" x14ac:dyDescent="0.25">
      <c r="A41852">
        <v>914151422</v>
      </c>
      <c r="B41852" t="s">
        <v>6</v>
      </c>
      <c r="C41852" t="s">
        <v>7</v>
      </c>
      <c r="D41852" t="s">
        <v>112</v>
      </c>
      <c r="E41852" s="1">
        <v>44805</v>
      </c>
    </row>
    <row r="41853" spans="1:5" x14ac:dyDescent="0.25">
      <c r="A41853">
        <v>979556144</v>
      </c>
      <c r="B41853" t="s">
        <v>25</v>
      </c>
      <c r="C41853" t="s">
        <v>7</v>
      </c>
      <c r="D41853" t="s">
        <v>112</v>
      </c>
      <c r="E41853" s="1">
        <v>44805</v>
      </c>
    </row>
    <row r="41854" spans="1:5" x14ac:dyDescent="0.25">
      <c r="A41854">
        <v>969459256</v>
      </c>
      <c r="B41854" t="s">
        <v>9</v>
      </c>
      <c r="C41854" t="s">
        <v>7</v>
      </c>
      <c r="D41854" t="s">
        <v>112</v>
      </c>
      <c r="E41854" s="1">
        <v>44805</v>
      </c>
    </row>
    <row r="41855" spans="1:5" x14ac:dyDescent="0.25">
      <c r="A41855">
        <v>926173804</v>
      </c>
      <c r="B41855" t="s">
        <v>13</v>
      </c>
      <c r="C41855" t="s">
        <v>7</v>
      </c>
      <c r="D41855" t="s">
        <v>112</v>
      </c>
      <c r="E41855" s="1">
        <v>44805</v>
      </c>
    </row>
    <row r="41856" spans="1:5" x14ac:dyDescent="0.25">
      <c r="A41856">
        <v>822183352</v>
      </c>
      <c r="B41856" t="s">
        <v>6</v>
      </c>
      <c r="C41856" t="s">
        <v>23</v>
      </c>
      <c r="D41856" t="s">
        <v>113</v>
      </c>
      <c r="E41856" s="1">
        <v>44805</v>
      </c>
    </row>
    <row r="41857" spans="1:5" x14ac:dyDescent="0.25">
      <c r="A41857">
        <v>912826414</v>
      </c>
      <c r="B41857" t="s">
        <v>6</v>
      </c>
      <c r="C41857" t="s">
        <v>23</v>
      </c>
      <c r="D41857" t="s">
        <v>113</v>
      </c>
      <c r="E41857" s="1">
        <v>44805</v>
      </c>
    </row>
    <row r="41858" spans="1:5" x14ac:dyDescent="0.25">
      <c r="A41858">
        <v>923956077</v>
      </c>
      <c r="B41858" t="s">
        <v>6</v>
      </c>
      <c r="C41858" t="s">
        <v>23</v>
      </c>
      <c r="D41858" t="s">
        <v>113</v>
      </c>
      <c r="E41858" s="1">
        <v>44805</v>
      </c>
    </row>
    <row r="41859" spans="1:5" x14ac:dyDescent="0.25">
      <c r="A41859">
        <v>926641735</v>
      </c>
      <c r="B41859" t="s">
        <v>6</v>
      </c>
      <c r="C41859" t="s">
        <v>23</v>
      </c>
      <c r="D41859" t="s">
        <v>113</v>
      </c>
      <c r="E41859" s="1">
        <v>44805</v>
      </c>
    </row>
    <row r="41860" spans="1:5" x14ac:dyDescent="0.25">
      <c r="A41860">
        <v>989087428</v>
      </c>
      <c r="B41860" t="s">
        <v>25</v>
      </c>
      <c r="C41860" t="s">
        <v>23</v>
      </c>
      <c r="D41860" t="s">
        <v>113</v>
      </c>
      <c r="E41860" s="1">
        <v>44805</v>
      </c>
    </row>
    <row r="41861" spans="1:5" x14ac:dyDescent="0.25">
      <c r="A41861">
        <v>887885672</v>
      </c>
      <c r="B41861" t="s">
        <v>9</v>
      </c>
      <c r="C41861" t="s">
        <v>23</v>
      </c>
      <c r="D41861" t="s">
        <v>113</v>
      </c>
      <c r="E41861" s="1">
        <v>44805</v>
      </c>
    </row>
    <row r="41862" spans="1:5" x14ac:dyDescent="0.25">
      <c r="A41862">
        <v>922975213</v>
      </c>
      <c r="B41862" t="s">
        <v>9</v>
      </c>
      <c r="C41862" t="s">
        <v>23</v>
      </c>
      <c r="D41862" t="s">
        <v>113</v>
      </c>
      <c r="E41862" s="1">
        <v>44805</v>
      </c>
    </row>
    <row r="41863" spans="1:5" x14ac:dyDescent="0.25">
      <c r="A41863">
        <v>926946722</v>
      </c>
      <c r="B41863" t="s">
        <v>9</v>
      </c>
      <c r="C41863" t="s">
        <v>23</v>
      </c>
      <c r="D41863" t="s">
        <v>113</v>
      </c>
      <c r="E41863" s="1">
        <v>44805</v>
      </c>
    </row>
    <row r="41864" spans="1:5" x14ac:dyDescent="0.25">
      <c r="A41864">
        <v>927638495</v>
      </c>
      <c r="B41864" t="s">
        <v>9</v>
      </c>
      <c r="C41864" t="s">
        <v>23</v>
      </c>
      <c r="D41864" t="s">
        <v>113</v>
      </c>
      <c r="E41864" s="1">
        <v>44805</v>
      </c>
    </row>
    <row r="41865" spans="1:5" x14ac:dyDescent="0.25">
      <c r="A41865">
        <v>929379004</v>
      </c>
      <c r="B41865" t="s">
        <v>9</v>
      </c>
      <c r="C41865" t="s">
        <v>23</v>
      </c>
      <c r="D41865" t="s">
        <v>113</v>
      </c>
      <c r="E41865" s="1">
        <v>44805</v>
      </c>
    </row>
    <row r="41866" spans="1:5" x14ac:dyDescent="0.25">
      <c r="A41866">
        <v>970339728</v>
      </c>
      <c r="B41866" t="s">
        <v>9</v>
      </c>
      <c r="C41866" t="s">
        <v>23</v>
      </c>
      <c r="D41866" t="s">
        <v>113</v>
      </c>
      <c r="E41866" s="1">
        <v>44805</v>
      </c>
    </row>
    <row r="41867" spans="1:5" x14ac:dyDescent="0.25">
      <c r="A41867">
        <v>970381872</v>
      </c>
      <c r="B41867" t="s">
        <v>9</v>
      </c>
      <c r="C41867" t="s">
        <v>23</v>
      </c>
      <c r="D41867" t="s">
        <v>113</v>
      </c>
      <c r="E41867" s="1">
        <v>44805</v>
      </c>
    </row>
    <row r="41868" spans="1:5" x14ac:dyDescent="0.25">
      <c r="A41868">
        <v>987796057</v>
      </c>
      <c r="B41868" t="s">
        <v>9</v>
      </c>
      <c r="C41868" t="s">
        <v>23</v>
      </c>
      <c r="D41868" t="s">
        <v>113</v>
      </c>
      <c r="E41868" s="1">
        <v>44805</v>
      </c>
    </row>
    <row r="41869" spans="1:5" x14ac:dyDescent="0.25">
      <c r="A41869">
        <v>923715673</v>
      </c>
      <c r="B41869" t="s">
        <v>13</v>
      </c>
      <c r="C41869" t="s">
        <v>23</v>
      </c>
      <c r="D41869" t="s">
        <v>113</v>
      </c>
      <c r="E41869" s="1">
        <v>44805</v>
      </c>
    </row>
    <row r="41870" spans="1:5" x14ac:dyDescent="0.25">
      <c r="A41870">
        <v>926360388</v>
      </c>
      <c r="B41870" t="s">
        <v>13</v>
      </c>
      <c r="C41870" t="s">
        <v>23</v>
      </c>
      <c r="D41870" t="s">
        <v>113</v>
      </c>
      <c r="E41870" s="1">
        <v>44805</v>
      </c>
    </row>
    <row r="41871" spans="1:5" x14ac:dyDescent="0.25">
      <c r="A41871">
        <v>928342506</v>
      </c>
      <c r="B41871" t="s">
        <v>13</v>
      </c>
      <c r="C41871" t="s">
        <v>23</v>
      </c>
      <c r="D41871" t="s">
        <v>113</v>
      </c>
      <c r="E41871" s="1">
        <v>44805</v>
      </c>
    </row>
    <row r="41872" spans="1:5" x14ac:dyDescent="0.25">
      <c r="A41872">
        <v>913974670</v>
      </c>
      <c r="B41872" t="s">
        <v>4</v>
      </c>
      <c r="C41872" t="s">
        <v>23</v>
      </c>
      <c r="D41872" t="s">
        <v>113</v>
      </c>
      <c r="E41872" s="1">
        <v>44805</v>
      </c>
    </row>
    <row r="41873" spans="1:5" x14ac:dyDescent="0.25">
      <c r="A41873">
        <v>915906966</v>
      </c>
      <c r="B41873" t="s">
        <v>4</v>
      </c>
      <c r="C41873" t="s">
        <v>23</v>
      </c>
      <c r="D41873" t="s">
        <v>113</v>
      </c>
      <c r="E41873" s="1">
        <v>44805</v>
      </c>
    </row>
    <row r="41874" spans="1:5" x14ac:dyDescent="0.25">
      <c r="A41874">
        <v>916046162</v>
      </c>
      <c r="B41874" t="s">
        <v>4</v>
      </c>
      <c r="C41874" t="s">
        <v>23</v>
      </c>
      <c r="D41874" t="s">
        <v>113</v>
      </c>
      <c r="E41874" s="1">
        <v>44805</v>
      </c>
    </row>
    <row r="41875" spans="1:5" x14ac:dyDescent="0.25">
      <c r="A41875">
        <v>963701772</v>
      </c>
      <c r="B41875" t="s">
        <v>4</v>
      </c>
      <c r="C41875" t="s">
        <v>23</v>
      </c>
      <c r="D41875" t="s">
        <v>113</v>
      </c>
      <c r="E41875" s="1">
        <v>44805</v>
      </c>
    </row>
    <row r="41876" spans="1:5" x14ac:dyDescent="0.25">
      <c r="A41876">
        <v>987066636</v>
      </c>
      <c r="B41876" t="s">
        <v>4</v>
      </c>
      <c r="C41876" t="s">
        <v>23</v>
      </c>
      <c r="D41876" t="s">
        <v>113</v>
      </c>
      <c r="E41876" s="1">
        <v>44805</v>
      </c>
    </row>
    <row r="41877" spans="1:5" x14ac:dyDescent="0.25">
      <c r="A41877">
        <v>999118992</v>
      </c>
      <c r="B41877" t="s">
        <v>4</v>
      </c>
      <c r="C41877" t="s">
        <v>23</v>
      </c>
      <c r="D41877" t="s">
        <v>113</v>
      </c>
      <c r="E41877" s="1">
        <v>44805</v>
      </c>
    </row>
    <row r="41878" spans="1:5" x14ac:dyDescent="0.25">
      <c r="A41878">
        <v>922190992</v>
      </c>
      <c r="B41878" t="s">
        <v>6</v>
      </c>
      <c r="C41878" t="s">
        <v>14</v>
      </c>
      <c r="D41878" t="s">
        <v>114</v>
      </c>
      <c r="E41878" s="1">
        <v>44805</v>
      </c>
    </row>
    <row r="41879" spans="1:5" x14ac:dyDescent="0.25">
      <c r="A41879">
        <v>922592888</v>
      </c>
      <c r="B41879" t="s">
        <v>6</v>
      </c>
      <c r="C41879" t="s">
        <v>14</v>
      </c>
      <c r="D41879" t="s">
        <v>114</v>
      </c>
      <c r="E41879" s="1">
        <v>44805</v>
      </c>
    </row>
    <row r="41880" spans="1:5" x14ac:dyDescent="0.25">
      <c r="A41880">
        <v>926192086</v>
      </c>
      <c r="B41880" t="s">
        <v>6</v>
      </c>
      <c r="C41880" t="s">
        <v>14</v>
      </c>
      <c r="D41880" t="s">
        <v>114</v>
      </c>
      <c r="E41880" s="1">
        <v>44805</v>
      </c>
    </row>
    <row r="41881" spans="1:5" x14ac:dyDescent="0.25">
      <c r="A41881">
        <v>976726545</v>
      </c>
      <c r="B41881" t="s">
        <v>6</v>
      </c>
      <c r="C41881" t="s">
        <v>14</v>
      </c>
      <c r="D41881" t="s">
        <v>114</v>
      </c>
      <c r="E41881" s="1">
        <v>44805</v>
      </c>
    </row>
    <row r="41882" spans="1:5" x14ac:dyDescent="0.25">
      <c r="A41882">
        <v>980720446</v>
      </c>
      <c r="B41882" t="s">
        <v>6</v>
      </c>
      <c r="C41882" t="s">
        <v>14</v>
      </c>
      <c r="D41882" t="s">
        <v>114</v>
      </c>
      <c r="E41882" s="1">
        <v>44805</v>
      </c>
    </row>
    <row r="41883" spans="1:5" x14ac:dyDescent="0.25">
      <c r="A41883">
        <v>983221726</v>
      </c>
      <c r="B41883" t="s">
        <v>6</v>
      </c>
      <c r="C41883" t="s">
        <v>14</v>
      </c>
      <c r="D41883" t="s">
        <v>114</v>
      </c>
      <c r="E41883" s="1">
        <v>44805</v>
      </c>
    </row>
    <row r="41884" spans="1:5" x14ac:dyDescent="0.25">
      <c r="A41884">
        <v>983403778</v>
      </c>
      <c r="B41884" t="s">
        <v>6</v>
      </c>
      <c r="C41884" t="s">
        <v>14</v>
      </c>
      <c r="D41884" t="s">
        <v>114</v>
      </c>
      <c r="E41884" s="1">
        <v>44805</v>
      </c>
    </row>
    <row r="41885" spans="1:5" x14ac:dyDescent="0.25">
      <c r="A41885">
        <v>989136097</v>
      </c>
      <c r="B41885" t="s">
        <v>6</v>
      </c>
      <c r="C41885" t="s">
        <v>14</v>
      </c>
      <c r="D41885" t="s">
        <v>114</v>
      </c>
      <c r="E41885" s="1">
        <v>44805</v>
      </c>
    </row>
    <row r="41886" spans="1:5" x14ac:dyDescent="0.25">
      <c r="A41886">
        <v>990481318</v>
      </c>
      <c r="B41886" t="s">
        <v>6</v>
      </c>
      <c r="C41886" t="s">
        <v>14</v>
      </c>
      <c r="D41886" t="s">
        <v>114</v>
      </c>
      <c r="E41886" s="1">
        <v>44805</v>
      </c>
    </row>
    <row r="41887" spans="1:5" x14ac:dyDescent="0.25">
      <c r="A41887">
        <v>913483448</v>
      </c>
      <c r="B41887" t="s">
        <v>9</v>
      </c>
      <c r="C41887" t="s">
        <v>14</v>
      </c>
      <c r="D41887" t="s">
        <v>114</v>
      </c>
      <c r="E41887" s="1">
        <v>44805</v>
      </c>
    </row>
    <row r="41888" spans="1:5" x14ac:dyDescent="0.25">
      <c r="A41888">
        <v>924736402</v>
      </c>
      <c r="B41888" t="s">
        <v>9</v>
      </c>
      <c r="C41888" t="s">
        <v>14</v>
      </c>
      <c r="D41888" t="s">
        <v>114</v>
      </c>
      <c r="E41888" s="1">
        <v>44805</v>
      </c>
    </row>
    <row r="41889" spans="1:5" x14ac:dyDescent="0.25">
      <c r="A41889">
        <v>925496235</v>
      </c>
      <c r="B41889" t="s">
        <v>9</v>
      </c>
      <c r="C41889" t="s">
        <v>14</v>
      </c>
      <c r="D41889" t="s">
        <v>114</v>
      </c>
      <c r="E41889" s="1">
        <v>44805</v>
      </c>
    </row>
    <row r="41890" spans="1:5" x14ac:dyDescent="0.25">
      <c r="A41890">
        <v>925913227</v>
      </c>
      <c r="B41890" t="s">
        <v>9</v>
      </c>
      <c r="C41890" t="s">
        <v>14</v>
      </c>
      <c r="D41890" t="s">
        <v>114</v>
      </c>
      <c r="E41890" s="1">
        <v>44805</v>
      </c>
    </row>
    <row r="41891" spans="1:5" x14ac:dyDescent="0.25">
      <c r="A41891">
        <v>928201066</v>
      </c>
      <c r="B41891" t="s">
        <v>9</v>
      </c>
      <c r="C41891" t="s">
        <v>14</v>
      </c>
      <c r="D41891" t="s">
        <v>114</v>
      </c>
      <c r="E41891" s="1">
        <v>44805</v>
      </c>
    </row>
    <row r="41892" spans="1:5" x14ac:dyDescent="0.25">
      <c r="A41892">
        <v>929580486</v>
      </c>
      <c r="B41892" t="s">
        <v>9</v>
      </c>
      <c r="C41892" t="s">
        <v>14</v>
      </c>
      <c r="D41892" t="s">
        <v>114</v>
      </c>
      <c r="E41892" s="1">
        <v>44805</v>
      </c>
    </row>
    <row r="41893" spans="1:5" x14ac:dyDescent="0.25">
      <c r="A41893">
        <v>979176570</v>
      </c>
      <c r="B41893" t="s">
        <v>9</v>
      </c>
      <c r="C41893" t="s">
        <v>14</v>
      </c>
      <c r="D41893" t="s">
        <v>114</v>
      </c>
      <c r="E41893" s="1">
        <v>44805</v>
      </c>
    </row>
    <row r="41894" spans="1:5" x14ac:dyDescent="0.25">
      <c r="A41894">
        <v>980672867</v>
      </c>
      <c r="B41894" t="s">
        <v>9</v>
      </c>
      <c r="C41894" t="s">
        <v>14</v>
      </c>
      <c r="D41894" t="s">
        <v>114</v>
      </c>
      <c r="E41894" s="1">
        <v>44805</v>
      </c>
    </row>
    <row r="41895" spans="1:5" x14ac:dyDescent="0.25">
      <c r="A41895">
        <v>981880102</v>
      </c>
      <c r="B41895" t="s">
        <v>9</v>
      </c>
      <c r="C41895" t="s">
        <v>14</v>
      </c>
      <c r="D41895" t="s">
        <v>114</v>
      </c>
      <c r="E41895" s="1">
        <v>44805</v>
      </c>
    </row>
    <row r="41896" spans="1:5" x14ac:dyDescent="0.25">
      <c r="A41896">
        <v>827989452</v>
      </c>
      <c r="B41896" t="s">
        <v>13</v>
      </c>
      <c r="C41896" t="s">
        <v>14</v>
      </c>
      <c r="D41896" t="s">
        <v>114</v>
      </c>
      <c r="E41896" s="1">
        <v>44805</v>
      </c>
    </row>
    <row r="41897" spans="1:5" x14ac:dyDescent="0.25">
      <c r="A41897">
        <v>927769956</v>
      </c>
      <c r="B41897" t="s">
        <v>13</v>
      </c>
      <c r="C41897" t="s">
        <v>14</v>
      </c>
      <c r="D41897" t="s">
        <v>114</v>
      </c>
      <c r="E41897" s="1">
        <v>44805</v>
      </c>
    </row>
    <row r="41898" spans="1:5" x14ac:dyDescent="0.25">
      <c r="A41898">
        <v>927854627</v>
      </c>
      <c r="B41898" t="s">
        <v>13</v>
      </c>
      <c r="C41898" t="s">
        <v>14</v>
      </c>
      <c r="D41898" t="s">
        <v>114</v>
      </c>
      <c r="E41898" s="1">
        <v>44805</v>
      </c>
    </row>
    <row r="41899" spans="1:5" x14ac:dyDescent="0.25">
      <c r="A41899">
        <v>917713944</v>
      </c>
      <c r="B41899" t="s">
        <v>6</v>
      </c>
      <c r="C41899" t="s">
        <v>7</v>
      </c>
      <c r="D41899" t="s">
        <v>115</v>
      </c>
      <c r="E41899" s="1">
        <v>44805</v>
      </c>
    </row>
    <row r="41900" spans="1:5" x14ac:dyDescent="0.25">
      <c r="A41900">
        <v>926100254</v>
      </c>
      <c r="B41900" t="s">
        <v>9</v>
      </c>
      <c r="C41900" t="s">
        <v>7</v>
      </c>
      <c r="D41900" t="s">
        <v>115</v>
      </c>
      <c r="E41900" s="1">
        <v>44805</v>
      </c>
    </row>
    <row r="41901" spans="1:5" x14ac:dyDescent="0.25">
      <c r="A41901">
        <v>971529199</v>
      </c>
      <c r="B41901" t="s">
        <v>10</v>
      </c>
      <c r="C41901" t="s">
        <v>7</v>
      </c>
      <c r="D41901" t="s">
        <v>115</v>
      </c>
      <c r="E41901" s="1">
        <v>44805</v>
      </c>
    </row>
    <row r="41902" spans="1:5" x14ac:dyDescent="0.25">
      <c r="A41902">
        <v>927226235</v>
      </c>
      <c r="B41902" t="s">
        <v>13</v>
      </c>
      <c r="C41902" t="s">
        <v>7</v>
      </c>
      <c r="D41902" t="s">
        <v>115</v>
      </c>
      <c r="E41902" s="1">
        <v>44805</v>
      </c>
    </row>
    <row r="41903" spans="1:5" x14ac:dyDescent="0.25">
      <c r="A41903">
        <v>928279111</v>
      </c>
      <c r="B41903" t="s">
        <v>9</v>
      </c>
      <c r="C41903" t="s">
        <v>11</v>
      </c>
      <c r="D41903" t="s">
        <v>116</v>
      </c>
      <c r="E41903" s="1">
        <v>44805</v>
      </c>
    </row>
    <row r="41904" spans="1:5" x14ac:dyDescent="0.25">
      <c r="A41904">
        <v>929645294</v>
      </c>
      <c r="B41904" t="s">
        <v>9</v>
      </c>
      <c r="C41904" t="s">
        <v>11</v>
      </c>
      <c r="D41904" t="s">
        <v>116</v>
      </c>
      <c r="E41904" s="1">
        <v>44805</v>
      </c>
    </row>
    <row r="41905" spans="1:5" x14ac:dyDescent="0.25">
      <c r="A41905">
        <v>998501067</v>
      </c>
      <c r="B41905" t="s">
        <v>9</v>
      </c>
      <c r="C41905" t="s">
        <v>11</v>
      </c>
      <c r="D41905" t="s">
        <v>116</v>
      </c>
      <c r="E41905" s="1">
        <v>44805</v>
      </c>
    </row>
    <row r="41906" spans="1:5" x14ac:dyDescent="0.25">
      <c r="A41906">
        <v>813872072</v>
      </c>
      <c r="B41906" t="s">
        <v>6</v>
      </c>
      <c r="C41906" t="s">
        <v>30</v>
      </c>
      <c r="D41906" t="s">
        <v>117</v>
      </c>
      <c r="E41906" s="1">
        <v>44805</v>
      </c>
    </row>
    <row r="41907" spans="1:5" x14ac:dyDescent="0.25">
      <c r="A41907">
        <v>912994716</v>
      </c>
      <c r="B41907" t="s">
        <v>6</v>
      </c>
      <c r="C41907" t="s">
        <v>11</v>
      </c>
      <c r="D41907" t="s">
        <v>118</v>
      </c>
      <c r="E41907" s="1">
        <v>44805</v>
      </c>
    </row>
    <row r="41908" spans="1:5" x14ac:dyDescent="0.25">
      <c r="A41908">
        <v>990453209</v>
      </c>
      <c r="B41908" t="s">
        <v>6</v>
      </c>
      <c r="C41908" t="s">
        <v>11</v>
      </c>
      <c r="D41908" t="s">
        <v>118</v>
      </c>
      <c r="E41908" s="1">
        <v>44805</v>
      </c>
    </row>
    <row r="41909" spans="1:5" x14ac:dyDescent="0.25">
      <c r="A41909">
        <v>824899762</v>
      </c>
      <c r="B41909" t="s">
        <v>9</v>
      </c>
      <c r="C41909" t="s">
        <v>11</v>
      </c>
      <c r="D41909" t="s">
        <v>118</v>
      </c>
      <c r="E41909" s="1">
        <v>44805</v>
      </c>
    </row>
    <row r="41910" spans="1:5" x14ac:dyDescent="0.25">
      <c r="A41910">
        <v>870941102</v>
      </c>
      <c r="B41910" t="s">
        <v>9</v>
      </c>
      <c r="C41910" t="s">
        <v>11</v>
      </c>
      <c r="D41910" t="s">
        <v>118</v>
      </c>
      <c r="E41910" s="1">
        <v>44805</v>
      </c>
    </row>
    <row r="41911" spans="1:5" x14ac:dyDescent="0.25">
      <c r="A41911">
        <v>915618561</v>
      </c>
      <c r="B41911" t="s">
        <v>9</v>
      </c>
      <c r="C41911" t="s">
        <v>11</v>
      </c>
      <c r="D41911" t="s">
        <v>118</v>
      </c>
      <c r="E41911" s="1">
        <v>44805</v>
      </c>
    </row>
    <row r="41912" spans="1:5" x14ac:dyDescent="0.25">
      <c r="A41912">
        <v>916132689</v>
      </c>
      <c r="B41912" t="s">
        <v>9</v>
      </c>
      <c r="C41912" t="s">
        <v>11</v>
      </c>
      <c r="D41912" t="s">
        <v>118</v>
      </c>
      <c r="E41912" s="1">
        <v>44805</v>
      </c>
    </row>
    <row r="41913" spans="1:5" x14ac:dyDescent="0.25">
      <c r="A41913">
        <v>916741693</v>
      </c>
      <c r="B41913" t="s">
        <v>9</v>
      </c>
      <c r="C41913" t="s">
        <v>11</v>
      </c>
      <c r="D41913" t="s">
        <v>118</v>
      </c>
      <c r="E41913" s="1">
        <v>44805</v>
      </c>
    </row>
    <row r="41914" spans="1:5" x14ac:dyDescent="0.25">
      <c r="A41914">
        <v>921453167</v>
      </c>
      <c r="B41914" t="s">
        <v>9</v>
      </c>
      <c r="C41914" t="s">
        <v>11</v>
      </c>
      <c r="D41914" t="s">
        <v>118</v>
      </c>
      <c r="E41914" s="1">
        <v>44805</v>
      </c>
    </row>
    <row r="41915" spans="1:5" x14ac:dyDescent="0.25">
      <c r="A41915">
        <v>924022205</v>
      </c>
      <c r="B41915" t="s">
        <v>9</v>
      </c>
      <c r="C41915" t="s">
        <v>11</v>
      </c>
      <c r="D41915" t="s">
        <v>118</v>
      </c>
      <c r="E41915" s="1">
        <v>44805</v>
      </c>
    </row>
    <row r="41916" spans="1:5" x14ac:dyDescent="0.25">
      <c r="A41916">
        <v>927497395</v>
      </c>
      <c r="B41916" t="s">
        <v>9</v>
      </c>
      <c r="C41916" t="s">
        <v>11</v>
      </c>
      <c r="D41916" t="s">
        <v>118</v>
      </c>
      <c r="E41916" s="1">
        <v>44805</v>
      </c>
    </row>
    <row r="41917" spans="1:5" x14ac:dyDescent="0.25">
      <c r="A41917">
        <v>969268159</v>
      </c>
      <c r="B41917" t="s">
        <v>9</v>
      </c>
      <c r="C41917" t="s">
        <v>11</v>
      </c>
      <c r="D41917" t="s">
        <v>118</v>
      </c>
      <c r="E41917" s="1">
        <v>44805</v>
      </c>
    </row>
    <row r="41918" spans="1:5" x14ac:dyDescent="0.25">
      <c r="A41918">
        <v>923485376</v>
      </c>
      <c r="B41918" t="s">
        <v>13</v>
      </c>
      <c r="C41918" t="s">
        <v>11</v>
      </c>
      <c r="D41918" t="s">
        <v>118</v>
      </c>
      <c r="E41918" s="1">
        <v>44805</v>
      </c>
    </row>
    <row r="41919" spans="1:5" x14ac:dyDescent="0.25">
      <c r="A41919">
        <v>928009173</v>
      </c>
      <c r="B41919" t="s">
        <v>13</v>
      </c>
      <c r="C41919" t="s">
        <v>11</v>
      </c>
      <c r="D41919" t="s">
        <v>118</v>
      </c>
      <c r="E41919" s="1">
        <v>44805</v>
      </c>
    </row>
    <row r="41920" spans="1:5" x14ac:dyDescent="0.25">
      <c r="A41920">
        <v>928349764</v>
      </c>
      <c r="B41920" t="s">
        <v>13</v>
      </c>
      <c r="C41920" t="s">
        <v>11</v>
      </c>
      <c r="D41920" t="s">
        <v>118</v>
      </c>
      <c r="E41920" s="1">
        <v>44805</v>
      </c>
    </row>
    <row r="41921" spans="1:5" x14ac:dyDescent="0.25">
      <c r="A41921">
        <v>986076026</v>
      </c>
      <c r="B41921" t="s">
        <v>25</v>
      </c>
      <c r="C41921" t="s">
        <v>11</v>
      </c>
      <c r="D41921" t="s">
        <v>119</v>
      </c>
      <c r="E41921" s="1">
        <v>44805</v>
      </c>
    </row>
    <row r="41922" spans="1:5" x14ac:dyDescent="0.25">
      <c r="A41922">
        <v>969517965</v>
      </c>
      <c r="B41922" t="s">
        <v>9</v>
      </c>
      <c r="C41922" t="s">
        <v>7</v>
      </c>
      <c r="D41922" t="s">
        <v>120</v>
      </c>
      <c r="E41922" s="1">
        <v>44805</v>
      </c>
    </row>
    <row r="41923" spans="1:5" x14ac:dyDescent="0.25">
      <c r="A41923">
        <v>928566633</v>
      </c>
      <c r="B41923" t="s">
        <v>13</v>
      </c>
      <c r="C41923" t="s">
        <v>7</v>
      </c>
      <c r="D41923" t="s">
        <v>120</v>
      </c>
      <c r="E41923" s="1">
        <v>44805</v>
      </c>
    </row>
    <row r="41924" spans="1:5" x14ac:dyDescent="0.25">
      <c r="A41924">
        <v>971038608</v>
      </c>
      <c r="B41924" t="s">
        <v>19</v>
      </c>
      <c r="C41924" t="s">
        <v>50</v>
      </c>
      <c r="D41924" t="s">
        <v>121</v>
      </c>
      <c r="E41924" s="1">
        <v>44805</v>
      </c>
    </row>
    <row r="41925" spans="1:5" x14ac:dyDescent="0.25">
      <c r="A41925">
        <v>823657382</v>
      </c>
      <c r="B41925" t="s">
        <v>6</v>
      </c>
      <c r="C41925" t="s">
        <v>50</v>
      </c>
      <c r="D41925" t="s">
        <v>121</v>
      </c>
      <c r="E41925" s="1">
        <v>44805</v>
      </c>
    </row>
    <row r="41926" spans="1:5" x14ac:dyDescent="0.25">
      <c r="A41926">
        <v>917354359</v>
      </c>
      <c r="B41926" t="s">
        <v>6</v>
      </c>
      <c r="C41926" t="s">
        <v>50</v>
      </c>
      <c r="D41926" t="s">
        <v>121</v>
      </c>
      <c r="E41926" s="1">
        <v>44805</v>
      </c>
    </row>
    <row r="41927" spans="1:5" x14ac:dyDescent="0.25">
      <c r="A41927">
        <v>918303324</v>
      </c>
      <c r="B41927" t="s">
        <v>6</v>
      </c>
      <c r="C41927" t="s">
        <v>50</v>
      </c>
      <c r="D41927" t="s">
        <v>121</v>
      </c>
      <c r="E41927" s="1">
        <v>44805</v>
      </c>
    </row>
    <row r="41928" spans="1:5" x14ac:dyDescent="0.25">
      <c r="A41928">
        <v>919697296</v>
      </c>
      <c r="B41928" t="s">
        <v>6</v>
      </c>
      <c r="C41928" t="s">
        <v>50</v>
      </c>
      <c r="D41928" t="s">
        <v>121</v>
      </c>
      <c r="E41928" s="1">
        <v>44805</v>
      </c>
    </row>
    <row r="41929" spans="1:5" x14ac:dyDescent="0.25">
      <c r="A41929">
        <v>919819367</v>
      </c>
      <c r="B41929" t="s">
        <v>6</v>
      </c>
      <c r="C41929" t="s">
        <v>50</v>
      </c>
      <c r="D41929" t="s">
        <v>121</v>
      </c>
      <c r="E41929" s="1">
        <v>44805</v>
      </c>
    </row>
    <row r="41930" spans="1:5" x14ac:dyDescent="0.25">
      <c r="A41930">
        <v>920247679</v>
      </c>
      <c r="B41930" t="s">
        <v>6</v>
      </c>
      <c r="C41930" t="s">
        <v>50</v>
      </c>
      <c r="D41930" t="s">
        <v>121</v>
      </c>
      <c r="E41930" s="1">
        <v>44805</v>
      </c>
    </row>
    <row r="41931" spans="1:5" x14ac:dyDescent="0.25">
      <c r="A41931">
        <v>921234503</v>
      </c>
      <c r="B41931" t="s">
        <v>6</v>
      </c>
      <c r="C41931" t="s">
        <v>50</v>
      </c>
      <c r="D41931" t="s">
        <v>121</v>
      </c>
      <c r="E41931" s="1">
        <v>44805</v>
      </c>
    </row>
    <row r="41932" spans="1:5" x14ac:dyDescent="0.25">
      <c r="A41932">
        <v>922984522</v>
      </c>
      <c r="B41932" t="s">
        <v>6</v>
      </c>
      <c r="C41932" t="s">
        <v>50</v>
      </c>
      <c r="D41932" t="s">
        <v>121</v>
      </c>
      <c r="E41932" s="1">
        <v>44805</v>
      </c>
    </row>
    <row r="41933" spans="1:5" x14ac:dyDescent="0.25">
      <c r="A41933">
        <v>981141792</v>
      </c>
      <c r="B41933" t="s">
        <v>6</v>
      </c>
      <c r="C41933" t="s">
        <v>50</v>
      </c>
      <c r="D41933" t="s">
        <v>121</v>
      </c>
      <c r="E41933" s="1">
        <v>44805</v>
      </c>
    </row>
    <row r="41934" spans="1:5" x14ac:dyDescent="0.25">
      <c r="A41934">
        <v>981911180</v>
      </c>
      <c r="B41934" t="s">
        <v>6</v>
      </c>
      <c r="C41934" t="s">
        <v>50</v>
      </c>
      <c r="D41934" t="s">
        <v>121</v>
      </c>
      <c r="E41934" s="1">
        <v>44805</v>
      </c>
    </row>
    <row r="41935" spans="1:5" x14ac:dyDescent="0.25">
      <c r="A41935">
        <v>987033428</v>
      </c>
      <c r="B41935" t="s">
        <v>6</v>
      </c>
      <c r="C41935" t="s">
        <v>50</v>
      </c>
      <c r="D41935" t="s">
        <v>121</v>
      </c>
      <c r="E41935" s="1">
        <v>44805</v>
      </c>
    </row>
    <row r="41936" spans="1:5" x14ac:dyDescent="0.25">
      <c r="A41936">
        <v>992495316</v>
      </c>
      <c r="B41936" t="s">
        <v>6</v>
      </c>
      <c r="C41936" t="s">
        <v>50</v>
      </c>
      <c r="D41936" t="s">
        <v>121</v>
      </c>
      <c r="E41936" s="1">
        <v>44805</v>
      </c>
    </row>
    <row r="41937" spans="1:5" x14ac:dyDescent="0.25">
      <c r="A41937">
        <v>997417461</v>
      </c>
      <c r="B41937" t="s">
        <v>6</v>
      </c>
      <c r="C41937" t="s">
        <v>50</v>
      </c>
      <c r="D41937" t="s">
        <v>121</v>
      </c>
      <c r="E41937" s="1">
        <v>44805</v>
      </c>
    </row>
    <row r="41938" spans="1:5" x14ac:dyDescent="0.25">
      <c r="A41938">
        <v>812642472</v>
      </c>
      <c r="B41938" t="s">
        <v>9</v>
      </c>
      <c r="C41938" t="s">
        <v>50</v>
      </c>
      <c r="D41938" t="s">
        <v>121</v>
      </c>
      <c r="E41938" s="1">
        <v>44805</v>
      </c>
    </row>
    <row r="41939" spans="1:5" x14ac:dyDescent="0.25">
      <c r="A41939">
        <v>821173442</v>
      </c>
      <c r="B41939" t="s">
        <v>9</v>
      </c>
      <c r="C41939" t="s">
        <v>50</v>
      </c>
      <c r="D41939" t="s">
        <v>121</v>
      </c>
      <c r="E41939" s="1">
        <v>44805</v>
      </c>
    </row>
    <row r="41940" spans="1:5" x14ac:dyDescent="0.25">
      <c r="A41940">
        <v>916519192</v>
      </c>
      <c r="B41940" t="s">
        <v>9</v>
      </c>
      <c r="C41940" t="s">
        <v>50</v>
      </c>
      <c r="D41940" t="s">
        <v>121</v>
      </c>
      <c r="E41940" s="1">
        <v>44805</v>
      </c>
    </row>
    <row r="41941" spans="1:5" x14ac:dyDescent="0.25">
      <c r="A41941">
        <v>918818782</v>
      </c>
      <c r="B41941" t="s">
        <v>9</v>
      </c>
      <c r="C41941" t="s">
        <v>50</v>
      </c>
      <c r="D41941" t="s">
        <v>121</v>
      </c>
      <c r="E41941" s="1">
        <v>44805</v>
      </c>
    </row>
    <row r="41942" spans="1:5" x14ac:dyDescent="0.25">
      <c r="A41942">
        <v>919222972</v>
      </c>
      <c r="B41942" t="s">
        <v>9</v>
      </c>
      <c r="C41942" t="s">
        <v>50</v>
      </c>
      <c r="D41942" t="s">
        <v>121</v>
      </c>
      <c r="E41942" s="1">
        <v>44805</v>
      </c>
    </row>
    <row r="41943" spans="1:5" x14ac:dyDescent="0.25">
      <c r="A41943">
        <v>920204406</v>
      </c>
      <c r="B41943" t="s">
        <v>9</v>
      </c>
      <c r="C41943" t="s">
        <v>50</v>
      </c>
      <c r="D41943" t="s">
        <v>121</v>
      </c>
      <c r="E41943" s="1">
        <v>44805</v>
      </c>
    </row>
    <row r="41944" spans="1:5" x14ac:dyDescent="0.25">
      <c r="A41944">
        <v>922218285</v>
      </c>
      <c r="B41944" t="s">
        <v>9</v>
      </c>
      <c r="C41944" t="s">
        <v>50</v>
      </c>
      <c r="D41944" t="s">
        <v>121</v>
      </c>
      <c r="E41944" s="1">
        <v>44805</v>
      </c>
    </row>
    <row r="41945" spans="1:5" x14ac:dyDescent="0.25">
      <c r="A41945">
        <v>926899082</v>
      </c>
      <c r="B41945" t="s">
        <v>9</v>
      </c>
      <c r="C41945" t="s">
        <v>50</v>
      </c>
      <c r="D41945" t="s">
        <v>121</v>
      </c>
      <c r="E41945" s="1">
        <v>44805</v>
      </c>
    </row>
    <row r="41946" spans="1:5" x14ac:dyDescent="0.25">
      <c r="A41946">
        <v>928412598</v>
      </c>
      <c r="B41946" t="s">
        <v>9</v>
      </c>
      <c r="C41946" t="s">
        <v>50</v>
      </c>
      <c r="D41946" t="s">
        <v>121</v>
      </c>
      <c r="E41946" s="1">
        <v>44805</v>
      </c>
    </row>
    <row r="41947" spans="1:5" x14ac:dyDescent="0.25">
      <c r="A41947">
        <v>970270574</v>
      </c>
      <c r="B41947" t="s">
        <v>9</v>
      </c>
      <c r="C41947" t="s">
        <v>50</v>
      </c>
      <c r="D41947" t="s">
        <v>121</v>
      </c>
      <c r="E41947" s="1">
        <v>44805</v>
      </c>
    </row>
    <row r="41948" spans="1:5" x14ac:dyDescent="0.25">
      <c r="A41948">
        <v>995239574</v>
      </c>
      <c r="B41948" t="s">
        <v>9</v>
      </c>
      <c r="C41948" t="s">
        <v>50</v>
      </c>
      <c r="D41948" t="s">
        <v>121</v>
      </c>
      <c r="E41948" s="1">
        <v>44805</v>
      </c>
    </row>
    <row r="41949" spans="1:5" x14ac:dyDescent="0.25">
      <c r="A41949">
        <v>987795867</v>
      </c>
      <c r="B41949" t="s">
        <v>10</v>
      </c>
      <c r="C41949" t="s">
        <v>50</v>
      </c>
      <c r="D41949" t="s">
        <v>121</v>
      </c>
      <c r="E41949" s="1">
        <v>44805</v>
      </c>
    </row>
    <row r="41950" spans="1:5" x14ac:dyDescent="0.25">
      <c r="A41950">
        <v>928090221</v>
      </c>
      <c r="B41950" t="s">
        <v>13</v>
      </c>
      <c r="C41950" t="s">
        <v>50</v>
      </c>
      <c r="D41950" t="s">
        <v>121</v>
      </c>
      <c r="E41950" s="1">
        <v>44805</v>
      </c>
    </row>
    <row r="41951" spans="1:5" x14ac:dyDescent="0.25">
      <c r="A41951">
        <v>928548252</v>
      </c>
      <c r="B41951" t="s">
        <v>13</v>
      </c>
      <c r="C41951" t="s">
        <v>50</v>
      </c>
      <c r="D41951" t="s">
        <v>121</v>
      </c>
      <c r="E41951" s="1">
        <v>44805</v>
      </c>
    </row>
    <row r="41952" spans="1:5" x14ac:dyDescent="0.25">
      <c r="A41952">
        <v>977155754</v>
      </c>
      <c r="B41952" t="s">
        <v>27</v>
      </c>
      <c r="C41952" t="s">
        <v>50</v>
      </c>
      <c r="D41952" t="s">
        <v>121</v>
      </c>
      <c r="E41952" s="1">
        <v>44805</v>
      </c>
    </row>
    <row r="41953" spans="1:5" x14ac:dyDescent="0.25">
      <c r="A41953">
        <v>982391237</v>
      </c>
      <c r="B41953" t="s">
        <v>19</v>
      </c>
      <c r="C41953" t="s">
        <v>83</v>
      </c>
      <c r="D41953" t="s">
        <v>122</v>
      </c>
      <c r="E41953" s="1">
        <v>44805</v>
      </c>
    </row>
    <row r="41954" spans="1:5" x14ac:dyDescent="0.25">
      <c r="A41954">
        <v>915289118</v>
      </c>
      <c r="B41954" t="s">
        <v>6</v>
      </c>
      <c r="C41954" t="s">
        <v>83</v>
      </c>
      <c r="D41954" t="s">
        <v>122</v>
      </c>
      <c r="E41954" s="1">
        <v>44805</v>
      </c>
    </row>
    <row r="41955" spans="1:5" x14ac:dyDescent="0.25">
      <c r="A41955">
        <v>920215513</v>
      </c>
      <c r="B41955" t="s">
        <v>6</v>
      </c>
      <c r="C41955" t="s">
        <v>83</v>
      </c>
      <c r="D41955" t="s">
        <v>122</v>
      </c>
      <c r="E41955" s="1">
        <v>44805</v>
      </c>
    </row>
    <row r="41956" spans="1:5" x14ac:dyDescent="0.25">
      <c r="A41956">
        <v>928737330</v>
      </c>
      <c r="B41956" t="s">
        <v>6</v>
      </c>
      <c r="C41956" t="s">
        <v>83</v>
      </c>
      <c r="D41956" t="s">
        <v>122</v>
      </c>
      <c r="E41956" s="1">
        <v>44805</v>
      </c>
    </row>
    <row r="41957" spans="1:5" x14ac:dyDescent="0.25">
      <c r="A41957">
        <v>986963219</v>
      </c>
      <c r="B41957" t="s">
        <v>6</v>
      </c>
      <c r="C41957" t="s">
        <v>83</v>
      </c>
      <c r="D41957" t="s">
        <v>122</v>
      </c>
      <c r="E41957" s="1">
        <v>44805</v>
      </c>
    </row>
    <row r="41958" spans="1:5" x14ac:dyDescent="0.25">
      <c r="A41958">
        <v>919113081</v>
      </c>
      <c r="B41958" t="s">
        <v>25</v>
      </c>
      <c r="C41958" t="s">
        <v>83</v>
      </c>
      <c r="D41958" t="s">
        <v>122</v>
      </c>
      <c r="E41958" s="1">
        <v>44805</v>
      </c>
    </row>
    <row r="41959" spans="1:5" x14ac:dyDescent="0.25">
      <c r="A41959">
        <v>970416226</v>
      </c>
      <c r="B41959" t="s">
        <v>9</v>
      </c>
      <c r="C41959" t="s">
        <v>83</v>
      </c>
      <c r="D41959" t="s">
        <v>122</v>
      </c>
      <c r="E41959" s="1">
        <v>44805</v>
      </c>
    </row>
    <row r="41960" spans="1:5" x14ac:dyDescent="0.25">
      <c r="A41960">
        <v>974448890</v>
      </c>
      <c r="B41960" t="s">
        <v>9</v>
      </c>
      <c r="C41960" t="s">
        <v>83</v>
      </c>
      <c r="D41960" t="s">
        <v>122</v>
      </c>
      <c r="E41960" s="1">
        <v>44805</v>
      </c>
    </row>
    <row r="41961" spans="1:5" x14ac:dyDescent="0.25">
      <c r="A41961">
        <v>919166711</v>
      </c>
      <c r="B41961" t="s">
        <v>6</v>
      </c>
      <c r="C41961" t="s">
        <v>7</v>
      </c>
      <c r="D41961" t="s">
        <v>123</v>
      </c>
      <c r="E41961" s="1">
        <v>44805</v>
      </c>
    </row>
    <row r="41962" spans="1:5" x14ac:dyDescent="0.25">
      <c r="A41962">
        <v>950754532</v>
      </c>
      <c r="B41962" t="s">
        <v>9</v>
      </c>
      <c r="C41962" t="s">
        <v>7</v>
      </c>
      <c r="D41962" t="s">
        <v>123</v>
      </c>
      <c r="E41962" s="1">
        <v>44805</v>
      </c>
    </row>
    <row r="41963" spans="1:5" x14ac:dyDescent="0.25">
      <c r="A41963">
        <v>922046581</v>
      </c>
      <c r="B41963" t="s">
        <v>9</v>
      </c>
      <c r="C41963" t="s">
        <v>23</v>
      </c>
      <c r="D41963" t="s">
        <v>124</v>
      </c>
      <c r="E41963" s="1">
        <v>44805</v>
      </c>
    </row>
    <row r="41964" spans="1:5" x14ac:dyDescent="0.25">
      <c r="A41964">
        <v>924657316</v>
      </c>
      <c r="B41964" t="s">
        <v>6</v>
      </c>
      <c r="C41964" t="s">
        <v>30</v>
      </c>
      <c r="D41964" t="s">
        <v>125</v>
      </c>
      <c r="E41964" s="1">
        <v>44805</v>
      </c>
    </row>
    <row r="41965" spans="1:5" x14ac:dyDescent="0.25">
      <c r="A41965">
        <v>990794200</v>
      </c>
      <c r="B41965" t="s">
        <v>6</v>
      </c>
      <c r="C41965" t="s">
        <v>30</v>
      </c>
      <c r="D41965" t="s">
        <v>125</v>
      </c>
      <c r="E41965" s="1">
        <v>44805</v>
      </c>
    </row>
    <row r="41966" spans="1:5" x14ac:dyDescent="0.25">
      <c r="A41966">
        <v>970160191</v>
      </c>
      <c r="B41966" t="s">
        <v>9</v>
      </c>
      <c r="C41966" t="s">
        <v>30</v>
      </c>
      <c r="D41966" t="s">
        <v>125</v>
      </c>
      <c r="E41966" s="1">
        <v>44805</v>
      </c>
    </row>
    <row r="41967" spans="1:5" x14ac:dyDescent="0.25">
      <c r="A41967">
        <v>971236892</v>
      </c>
      <c r="B41967" t="s">
        <v>9</v>
      </c>
      <c r="C41967" t="s">
        <v>30</v>
      </c>
      <c r="D41967" t="s">
        <v>125</v>
      </c>
      <c r="E41967" s="1">
        <v>44805</v>
      </c>
    </row>
    <row r="41968" spans="1:5" x14ac:dyDescent="0.25">
      <c r="A41968">
        <v>975785955</v>
      </c>
      <c r="B41968" t="s">
        <v>9</v>
      </c>
      <c r="C41968" t="s">
        <v>30</v>
      </c>
      <c r="D41968" t="s">
        <v>125</v>
      </c>
      <c r="E41968" s="1">
        <v>44805</v>
      </c>
    </row>
    <row r="41969" spans="1:5" x14ac:dyDescent="0.25">
      <c r="A41969">
        <v>924380101</v>
      </c>
      <c r="B41969" t="s">
        <v>13</v>
      </c>
      <c r="C41969" t="s">
        <v>30</v>
      </c>
      <c r="D41969" t="s">
        <v>125</v>
      </c>
      <c r="E41969" s="1">
        <v>44805</v>
      </c>
    </row>
    <row r="41970" spans="1:5" x14ac:dyDescent="0.25">
      <c r="A41970">
        <v>927549921</v>
      </c>
      <c r="B41970" t="s">
        <v>13</v>
      </c>
      <c r="C41970" t="s">
        <v>30</v>
      </c>
      <c r="D41970" t="s">
        <v>125</v>
      </c>
      <c r="E41970" s="1">
        <v>44805</v>
      </c>
    </row>
    <row r="41971" spans="1:5" x14ac:dyDescent="0.25">
      <c r="A41971">
        <v>928509796</v>
      </c>
      <c r="B41971" t="s">
        <v>13</v>
      </c>
      <c r="C41971" t="s">
        <v>30</v>
      </c>
      <c r="D41971" t="s">
        <v>125</v>
      </c>
      <c r="E41971" s="1">
        <v>44805</v>
      </c>
    </row>
    <row r="41972" spans="1:5" x14ac:dyDescent="0.25">
      <c r="A41972">
        <v>980139107</v>
      </c>
      <c r="B41972" t="s">
        <v>6</v>
      </c>
      <c r="C41972" t="s">
        <v>7</v>
      </c>
      <c r="D41972" t="s">
        <v>125</v>
      </c>
      <c r="E41972" s="1">
        <v>44805</v>
      </c>
    </row>
    <row r="41973" spans="1:5" x14ac:dyDescent="0.25">
      <c r="A41973">
        <v>970396357</v>
      </c>
      <c r="B41973" t="s">
        <v>9</v>
      </c>
      <c r="C41973" t="s">
        <v>7</v>
      </c>
      <c r="D41973" t="s">
        <v>125</v>
      </c>
      <c r="E41973" s="1">
        <v>44805</v>
      </c>
    </row>
    <row r="41974" spans="1:5" x14ac:dyDescent="0.25">
      <c r="A41974">
        <v>919302119</v>
      </c>
      <c r="B41974" t="s">
        <v>6</v>
      </c>
      <c r="C41974" t="s">
        <v>83</v>
      </c>
      <c r="D41974" t="s">
        <v>126</v>
      </c>
      <c r="E41974" s="1">
        <v>44805</v>
      </c>
    </row>
    <row r="41975" spans="1:5" x14ac:dyDescent="0.25">
      <c r="A41975">
        <v>917710880</v>
      </c>
      <c r="B41975" t="s">
        <v>9</v>
      </c>
      <c r="C41975" t="s">
        <v>83</v>
      </c>
      <c r="D41975" t="s">
        <v>126</v>
      </c>
      <c r="E41975" s="1">
        <v>44805</v>
      </c>
    </row>
    <row r="41976" spans="1:5" x14ac:dyDescent="0.25">
      <c r="A41976">
        <v>923177868</v>
      </c>
      <c r="B41976" t="s">
        <v>9</v>
      </c>
      <c r="C41976" t="s">
        <v>83</v>
      </c>
      <c r="D41976" t="s">
        <v>126</v>
      </c>
      <c r="E41976" s="1">
        <v>44805</v>
      </c>
    </row>
    <row r="41977" spans="1:5" x14ac:dyDescent="0.25">
      <c r="A41977">
        <v>998782465</v>
      </c>
      <c r="B41977" t="s">
        <v>9</v>
      </c>
      <c r="C41977" t="s">
        <v>83</v>
      </c>
      <c r="D41977" t="s">
        <v>126</v>
      </c>
      <c r="E41977" s="1">
        <v>44805</v>
      </c>
    </row>
    <row r="41978" spans="1:5" x14ac:dyDescent="0.25">
      <c r="A41978">
        <v>925562319</v>
      </c>
      <c r="B41978" t="s">
        <v>9</v>
      </c>
      <c r="C41978" t="s">
        <v>39</v>
      </c>
      <c r="D41978" t="s">
        <v>127</v>
      </c>
      <c r="E41978" s="1">
        <v>44805</v>
      </c>
    </row>
    <row r="41979" spans="1:5" x14ac:dyDescent="0.25">
      <c r="A41979">
        <v>928249379</v>
      </c>
      <c r="B41979" t="s">
        <v>6</v>
      </c>
      <c r="C41979" t="s">
        <v>50</v>
      </c>
      <c r="D41979" t="s">
        <v>128</v>
      </c>
      <c r="E41979" s="1">
        <v>44805</v>
      </c>
    </row>
    <row r="41980" spans="1:5" x14ac:dyDescent="0.25">
      <c r="A41980">
        <v>923986448</v>
      </c>
      <c r="B41980" t="s">
        <v>9</v>
      </c>
      <c r="C41980" t="s">
        <v>50</v>
      </c>
      <c r="D41980" t="s">
        <v>128</v>
      </c>
      <c r="E41980" s="1">
        <v>44805</v>
      </c>
    </row>
    <row r="41981" spans="1:5" x14ac:dyDescent="0.25">
      <c r="A41981">
        <v>927705427</v>
      </c>
      <c r="B41981" t="s">
        <v>13</v>
      </c>
      <c r="C41981" t="s">
        <v>50</v>
      </c>
      <c r="D41981" t="s">
        <v>128</v>
      </c>
      <c r="E41981" s="1">
        <v>44805</v>
      </c>
    </row>
    <row r="41982" spans="1:5" x14ac:dyDescent="0.25">
      <c r="A41982">
        <v>920903258</v>
      </c>
      <c r="B41982" t="s">
        <v>6</v>
      </c>
      <c r="C41982" t="s">
        <v>23</v>
      </c>
      <c r="D41982" t="s">
        <v>129</v>
      </c>
      <c r="E41982" s="1">
        <v>44805</v>
      </c>
    </row>
    <row r="41983" spans="1:5" x14ac:dyDescent="0.25">
      <c r="A41983">
        <v>913622901</v>
      </c>
      <c r="B41983" t="s">
        <v>6</v>
      </c>
      <c r="C41983" t="s">
        <v>23</v>
      </c>
      <c r="D41983" t="s">
        <v>130</v>
      </c>
      <c r="E41983" s="1">
        <v>44805</v>
      </c>
    </row>
    <row r="41984" spans="1:5" x14ac:dyDescent="0.25">
      <c r="A41984">
        <v>947525328</v>
      </c>
      <c r="B41984" t="s">
        <v>6</v>
      </c>
      <c r="C41984" t="s">
        <v>23</v>
      </c>
      <c r="D41984" t="s">
        <v>130</v>
      </c>
      <c r="E41984" s="1">
        <v>44805</v>
      </c>
    </row>
    <row r="41985" spans="1:5" x14ac:dyDescent="0.25">
      <c r="A41985">
        <v>991423303</v>
      </c>
      <c r="B41985" t="s">
        <v>6</v>
      </c>
      <c r="C41985" t="s">
        <v>23</v>
      </c>
      <c r="D41985" t="s">
        <v>130</v>
      </c>
      <c r="E41985" s="1">
        <v>44805</v>
      </c>
    </row>
    <row r="41986" spans="1:5" x14ac:dyDescent="0.25">
      <c r="A41986">
        <v>826324902</v>
      </c>
      <c r="B41986" t="s">
        <v>9</v>
      </c>
      <c r="C41986" t="s">
        <v>23</v>
      </c>
      <c r="D41986" t="s">
        <v>130</v>
      </c>
      <c r="E41986" s="1">
        <v>44805</v>
      </c>
    </row>
    <row r="41987" spans="1:5" x14ac:dyDescent="0.25">
      <c r="A41987">
        <v>899081102</v>
      </c>
      <c r="B41987" t="s">
        <v>9</v>
      </c>
      <c r="C41987" t="s">
        <v>23</v>
      </c>
      <c r="D41987" t="s">
        <v>130</v>
      </c>
      <c r="E41987" s="1">
        <v>44805</v>
      </c>
    </row>
    <row r="41988" spans="1:5" x14ac:dyDescent="0.25">
      <c r="A41988">
        <v>922418373</v>
      </c>
      <c r="B41988" t="s">
        <v>9</v>
      </c>
      <c r="C41988" t="s">
        <v>23</v>
      </c>
      <c r="D41988" t="s">
        <v>130</v>
      </c>
      <c r="E41988" s="1">
        <v>44805</v>
      </c>
    </row>
    <row r="41989" spans="1:5" x14ac:dyDescent="0.25">
      <c r="A41989">
        <v>919034203</v>
      </c>
      <c r="B41989" t="s">
        <v>6</v>
      </c>
      <c r="C41989" t="s">
        <v>39</v>
      </c>
      <c r="D41989" t="s">
        <v>131</v>
      </c>
      <c r="E41989" s="1">
        <v>44805</v>
      </c>
    </row>
    <row r="41990" spans="1:5" x14ac:dyDescent="0.25">
      <c r="A41990">
        <v>923705988</v>
      </c>
      <c r="B41990" t="s">
        <v>6</v>
      </c>
      <c r="C41990" t="s">
        <v>39</v>
      </c>
      <c r="D41990" t="s">
        <v>131</v>
      </c>
      <c r="E41990" s="1">
        <v>44805</v>
      </c>
    </row>
    <row r="41991" spans="1:5" x14ac:dyDescent="0.25">
      <c r="A41991">
        <v>924648554</v>
      </c>
      <c r="B41991" t="s">
        <v>6</v>
      </c>
      <c r="C41991" t="s">
        <v>39</v>
      </c>
      <c r="D41991" t="s">
        <v>131</v>
      </c>
      <c r="E41991" s="1">
        <v>44805</v>
      </c>
    </row>
    <row r="41992" spans="1:5" x14ac:dyDescent="0.25">
      <c r="A41992">
        <v>993762741</v>
      </c>
      <c r="B41992" t="s">
        <v>6</v>
      </c>
      <c r="C41992" t="s">
        <v>39</v>
      </c>
      <c r="D41992" t="s">
        <v>131</v>
      </c>
      <c r="E41992" s="1">
        <v>44805</v>
      </c>
    </row>
    <row r="41993" spans="1:5" x14ac:dyDescent="0.25">
      <c r="A41993">
        <v>826864222</v>
      </c>
      <c r="B41993" t="s">
        <v>9</v>
      </c>
      <c r="C41993" t="s">
        <v>39</v>
      </c>
      <c r="D41993" t="s">
        <v>131</v>
      </c>
      <c r="E41993" s="1">
        <v>44805</v>
      </c>
    </row>
    <row r="41994" spans="1:5" x14ac:dyDescent="0.25">
      <c r="A41994">
        <v>913746457</v>
      </c>
      <c r="B41994" t="s">
        <v>9</v>
      </c>
      <c r="C41994" t="s">
        <v>39</v>
      </c>
      <c r="D41994" t="s">
        <v>131</v>
      </c>
      <c r="E41994" s="1">
        <v>44805</v>
      </c>
    </row>
    <row r="41995" spans="1:5" x14ac:dyDescent="0.25">
      <c r="A41995">
        <v>923888845</v>
      </c>
      <c r="B41995" t="s">
        <v>9</v>
      </c>
      <c r="C41995" t="s">
        <v>39</v>
      </c>
      <c r="D41995" t="s">
        <v>131</v>
      </c>
      <c r="E41995" s="1">
        <v>44805</v>
      </c>
    </row>
    <row r="41996" spans="1:5" x14ac:dyDescent="0.25">
      <c r="A41996">
        <v>926836471</v>
      </c>
      <c r="B41996" t="s">
        <v>9</v>
      </c>
      <c r="C41996" t="s">
        <v>39</v>
      </c>
      <c r="D41996" t="s">
        <v>131</v>
      </c>
      <c r="E41996" s="1">
        <v>44805</v>
      </c>
    </row>
    <row r="41997" spans="1:5" x14ac:dyDescent="0.25">
      <c r="A41997">
        <v>969351765</v>
      </c>
      <c r="B41997" t="s">
        <v>9</v>
      </c>
      <c r="C41997" t="s">
        <v>39</v>
      </c>
      <c r="D41997" t="s">
        <v>131</v>
      </c>
      <c r="E41997" s="1">
        <v>44805</v>
      </c>
    </row>
    <row r="41998" spans="1:5" x14ac:dyDescent="0.25">
      <c r="A41998">
        <v>980349160</v>
      </c>
      <c r="B41998" t="s">
        <v>9</v>
      </c>
      <c r="C41998" t="s">
        <v>39</v>
      </c>
      <c r="D41998" t="s">
        <v>131</v>
      </c>
      <c r="E41998" s="1">
        <v>44805</v>
      </c>
    </row>
    <row r="41999" spans="1:5" x14ac:dyDescent="0.25">
      <c r="A41999">
        <v>983739059</v>
      </c>
      <c r="B41999" t="s">
        <v>9</v>
      </c>
      <c r="C41999" t="s">
        <v>39</v>
      </c>
      <c r="D41999" t="s">
        <v>131</v>
      </c>
      <c r="E41999" s="1">
        <v>44805</v>
      </c>
    </row>
    <row r="42000" spans="1:5" x14ac:dyDescent="0.25">
      <c r="A42000">
        <v>997454057</v>
      </c>
      <c r="B42000" t="s">
        <v>9</v>
      </c>
      <c r="C42000" t="s">
        <v>39</v>
      </c>
      <c r="D42000" t="s">
        <v>131</v>
      </c>
      <c r="E42000" s="1">
        <v>44805</v>
      </c>
    </row>
    <row r="42001" spans="1:5" x14ac:dyDescent="0.25">
      <c r="A42001">
        <v>917068771</v>
      </c>
      <c r="B42001" t="s">
        <v>10</v>
      </c>
      <c r="C42001" t="s">
        <v>39</v>
      </c>
      <c r="D42001" t="s">
        <v>131</v>
      </c>
      <c r="E42001" s="1">
        <v>44805</v>
      </c>
    </row>
    <row r="42002" spans="1:5" x14ac:dyDescent="0.25">
      <c r="A42002">
        <v>828315412</v>
      </c>
      <c r="B42002" t="s">
        <v>13</v>
      </c>
      <c r="C42002" t="s">
        <v>39</v>
      </c>
      <c r="D42002" t="s">
        <v>131</v>
      </c>
      <c r="E42002" s="1">
        <v>44805</v>
      </c>
    </row>
    <row r="42003" spans="1:5" x14ac:dyDescent="0.25">
      <c r="A42003">
        <v>925710091</v>
      </c>
      <c r="B42003" t="s">
        <v>13</v>
      </c>
      <c r="C42003" t="s">
        <v>39</v>
      </c>
      <c r="D42003" t="s">
        <v>131</v>
      </c>
      <c r="E42003" s="1">
        <v>44805</v>
      </c>
    </row>
    <row r="42004" spans="1:5" x14ac:dyDescent="0.25">
      <c r="A42004">
        <v>928315363</v>
      </c>
      <c r="B42004" t="s">
        <v>13</v>
      </c>
      <c r="C42004" t="s">
        <v>39</v>
      </c>
      <c r="D42004" t="s">
        <v>131</v>
      </c>
      <c r="E42004" s="1">
        <v>44805</v>
      </c>
    </row>
    <row r="42005" spans="1:5" x14ac:dyDescent="0.25">
      <c r="A42005">
        <v>895118192</v>
      </c>
      <c r="B42005" t="s">
        <v>4</v>
      </c>
      <c r="C42005" t="s">
        <v>39</v>
      </c>
      <c r="D42005" t="s">
        <v>131</v>
      </c>
      <c r="E42005" s="1">
        <v>44805</v>
      </c>
    </row>
    <row r="42006" spans="1:5" x14ac:dyDescent="0.25">
      <c r="A42006">
        <v>921666950</v>
      </c>
      <c r="B42006" t="s">
        <v>26</v>
      </c>
      <c r="C42006" t="s">
        <v>39</v>
      </c>
      <c r="D42006" t="s">
        <v>131</v>
      </c>
      <c r="E42006" s="1">
        <v>44805</v>
      </c>
    </row>
    <row r="42007" spans="1:5" x14ac:dyDescent="0.25">
      <c r="A42007">
        <v>918305866</v>
      </c>
      <c r="B42007" t="s">
        <v>6</v>
      </c>
      <c r="C42007" t="s">
        <v>83</v>
      </c>
      <c r="D42007" t="s">
        <v>362</v>
      </c>
      <c r="E42007" s="1">
        <v>44805</v>
      </c>
    </row>
    <row r="42008" spans="1:5" x14ac:dyDescent="0.25">
      <c r="A42008">
        <v>921523823</v>
      </c>
      <c r="B42008" t="s">
        <v>6</v>
      </c>
      <c r="C42008" t="s">
        <v>83</v>
      </c>
      <c r="D42008" t="s">
        <v>362</v>
      </c>
      <c r="E42008" s="1">
        <v>44805</v>
      </c>
    </row>
    <row r="42009" spans="1:5" x14ac:dyDescent="0.25">
      <c r="A42009">
        <v>981715462</v>
      </c>
      <c r="B42009" t="s">
        <v>9</v>
      </c>
      <c r="C42009" t="s">
        <v>83</v>
      </c>
      <c r="D42009" t="s">
        <v>362</v>
      </c>
      <c r="E42009" s="1">
        <v>44805</v>
      </c>
    </row>
    <row r="42010" spans="1:5" x14ac:dyDescent="0.25">
      <c r="A42010">
        <v>995974428</v>
      </c>
      <c r="B42010" t="s">
        <v>9</v>
      </c>
      <c r="C42010" t="s">
        <v>83</v>
      </c>
      <c r="D42010" t="s">
        <v>362</v>
      </c>
      <c r="E42010" s="1">
        <v>44805</v>
      </c>
    </row>
    <row r="42011" spans="1:5" x14ac:dyDescent="0.25">
      <c r="A42011">
        <v>815509862</v>
      </c>
      <c r="B42011" t="s">
        <v>6</v>
      </c>
      <c r="C42011" t="s">
        <v>39</v>
      </c>
      <c r="D42011" t="s">
        <v>132</v>
      </c>
      <c r="E42011" s="1">
        <v>44805</v>
      </c>
    </row>
    <row r="42012" spans="1:5" x14ac:dyDescent="0.25">
      <c r="A42012">
        <v>827420352</v>
      </c>
      <c r="B42012" t="s">
        <v>6</v>
      </c>
      <c r="C42012" t="s">
        <v>39</v>
      </c>
      <c r="D42012" t="s">
        <v>132</v>
      </c>
      <c r="E42012" s="1">
        <v>44805</v>
      </c>
    </row>
    <row r="42013" spans="1:5" x14ac:dyDescent="0.25">
      <c r="A42013">
        <v>911897474</v>
      </c>
      <c r="B42013" t="s">
        <v>6</v>
      </c>
      <c r="C42013" t="s">
        <v>39</v>
      </c>
      <c r="D42013" t="s">
        <v>132</v>
      </c>
      <c r="E42013" s="1">
        <v>44805</v>
      </c>
    </row>
    <row r="42014" spans="1:5" x14ac:dyDescent="0.25">
      <c r="A42014">
        <v>924420944</v>
      </c>
      <c r="B42014" t="s">
        <v>6</v>
      </c>
      <c r="C42014" t="s">
        <v>39</v>
      </c>
      <c r="D42014" t="s">
        <v>132</v>
      </c>
      <c r="E42014" s="1">
        <v>44805</v>
      </c>
    </row>
    <row r="42015" spans="1:5" x14ac:dyDescent="0.25">
      <c r="A42015">
        <v>927409976</v>
      </c>
      <c r="B42015" t="s">
        <v>6</v>
      </c>
      <c r="C42015" t="s">
        <v>39</v>
      </c>
      <c r="D42015" t="s">
        <v>132</v>
      </c>
      <c r="E42015" s="1">
        <v>44805</v>
      </c>
    </row>
    <row r="42016" spans="1:5" x14ac:dyDescent="0.25">
      <c r="A42016">
        <v>993056960</v>
      </c>
      <c r="B42016" t="s">
        <v>6</v>
      </c>
      <c r="C42016" t="s">
        <v>39</v>
      </c>
      <c r="D42016" t="s">
        <v>132</v>
      </c>
      <c r="E42016" s="1">
        <v>44805</v>
      </c>
    </row>
    <row r="42017" spans="1:5" x14ac:dyDescent="0.25">
      <c r="A42017">
        <v>827304042</v>
      </c>
      <c r="B42017" t="s">
        <v>9</v>
      </c>
      <c r="C42017" t="s">
        <v>39</v>
      </c>
      <c r="D42017" t="s">
        <v>132</v>
      </c>
      <c r="E42017" s="1">
        <v>44805</v>
      </c>
    </row>
    <row r="42018" spans="1:5" x14ac:dyDescent="0.25">
      <c r="A42018">
        <v>927528118</v>
      </c>
      <c r="B42018" t="s">
        <v>9</v>
      </c>
      <c r="C42018" t="s">
        <v>39</v>
      </c>
      <c r="D42018" t="s">
        <v>132</v>
      </c>
      <c r="E42018" s="1">
        <v>44805</v>
      </c>
    </row>
    <row r="42019" spans="1:5" x14ac:dyDescent="0.25">
      <c r="A42019">
        <v>928645657</v>
      </c>
      <c r="B42019" t="s">
        <v>9</v>
      </c>
      <c r="C42019" t="s">
        <v>39</v>
      </c>
      <c r="D42019" t="s">
        <v>132</v>
      </c>
      <c r="E42019" s="1">
        <v>44805</v>
      </c>
    </row>
    <row r="42020" spans="1:5" x14ac:dyDescent="0.25">
      <c r="A42020">
        <v>929598660</v>
      </c>
      <c r="B42020" t="s">
        <v>9</v>
      </c>
      <c r="C42020" t="s">
        <v>39</v>
      </c>
      <c r="D42020" t="s">
        <v>132</v>
      </c>
      <c r="E42020" s="1">
        <v>44805</v>
      </c>
    </row>
    <row r="42021" spans="1:5" x14ac:dyDescent="0.25">
      <c r="A42021">
        <v>969204665</v>
      </c>
      <c r="B42021" t="s">
        <v>9</v>
      </c>
      <c r="C42021" t="s">
        <v>39</v>
      </c>
      <c r="D42021" t="s">
        <v>132</v>
      </c>
      <c r="E42021" s="1">
        <v>44805</v>
      </c>
    </row>
    <row r="42022" spans="1:5" x14ac:dyDescent="0.25">
      <c r="A42022">
        <v>995723891</v>
      </c>
      <c r="B42022" t="s">
        <v>9</v>
      </c>
      <c r="C42022" t="s">
        <v>39</v>
      </c>
      <c r="D42022" t="s">
        <v>132</v>
      </c>
      <c r="E42022" s="1">
        <v>44805</v>
      </c>
    </row>
    <row r="42023" spans="1:5" x14ac:dyDescent="0.25">
      <c r="A42023">
        <v>927777029</v>
      </c>
      <c r="B42023" t="s">
        <v>13</v>
      </c>
      <c r="C42023" t="s">
        <v>39</v>
      </c>
      <c r="D42023" t="s">
        <v>132</v>
      </c>
      <c r="E42023" s="1">
        <v>44805</v>
      </c>
    </row>
    <row r="42024" spans="1:5" x14ac:dyDescent="0.25">
      <c r="A42024">
        <v>928327094</v>
      </c>
      <c r="B42024" t="s">
        <v>13</v>
      </c>
      <c r="C42024" t="s">
        <v>39</v>
      </c>
      <c r="D42024" t="s">
        <v>132</v>
      </c>
      <c r="E42024" s="1">
        <v>44805</v>
      </c>
    </row>
    <row r="42025" spans="1:5" x14ac:dyDescent="0.25">
      <c r="A42025">
        <v>814829162</v>
      </c>
      <c r="B42025" t="s">
        <v>4</v>
      </c>
      <c r="C42025" t="s">
        <v>39</v>
      </c>
      <c r="D42025" t="s">
        <v>132</v>
      </c>
      <c r="E42025" s="1">
        <v>44805</v>
      </c>
    </row>
    <row r="42026" spans="1:5" x14ac:dyDescent="0.25">
      <c r="A42026">
        <v>912192717</v>
      </c>
      <c r="B42026" t="s">
        <v>9</v>
      </c>
      <c r="C42026" t="s">
        <v>23</v>
      </c>
      <c r="D42026" t="s">
        <v>133</v>
      </c>
      <c r="E42026" s="1">
        <v>44805</v>
      </c>
    </row>
    <row r="42027" spans="1:5" x14ac:dyDescent="0.25">
      <c r="A42027">
        <v>916258097</v>
      </c>
      <c r="B42027" t="s">
        <v>9</v>
      </c>
      <c r="C42027" t="s">
        <v>23</v>
      </c>
      <c r="D42027" t="s">
        <v>133</v>
      </c>
      <c r="E42027" s="1">
        <v>44805</v>
      </c>
    </row>
    <row r="42028" spans="1:5" x14ac:dyDescent="0.25">
      <c r="A42028">
        <v>917670056</v>
      </c>
      <c r="B42028" t="s">
        <v>9</v>
      </c>
      <c r="C42028" t="s">
        <v>23</v>
      </c>
      <c r="D42028" t="s">
        <v>133</v>
      </c>
      <c r="E42028" s="1">
        <v>44805</v>
      </c>
    </row>
    <row r="42029" spans="1:5" x14ac:dyDescent="0.25">
      <c r="A42029">
        <v>927048205</v>
      </c>
      <c r="B42029" t="s">
        <v>9</v>
      </c>
      <c r="C42029" t="s">
        <v>23</v>
      </c>
      <c r="D42029" t="s">
        <v>133</v>
      </c>
      <c r="E42029" s="1">
        <v>44805</v>
      </c>
    </row>
    <row r="42030" spans="1:5" x14ac:dyDescent="0.25">
      <c r="A42030">
        <v>927520419</v>
      </c>
      <c r="B42030" t="s">
        <v>9</v>
      </c>
      <c r="C42030" t="s">
        <v>23</v>
      </c>
      <c r="D42030" t="s">
        <v>133</v>
      </c>
      <c r="E42030" s="1">
        <v>44805</v>
      </c>
    </row>
    <row r="42031" spans="1:5" x14ac:dyDescent="0.25">
      <c r="A42031">
        <v>918676295</v>
      </c>
      <c r="B42031" t="s">
        <v>10</v>
      </c>
      <c r="C42031" t="s">
        <v>23</v>
      </c>
      <c r="D42031" t="s">
        <v>133</v>
      </c>
      <c r="E42031" s="1">
        <v>44805</v>
      </c>
    </row>
    <row r="42032" spans="1:5" x14ac:dyDescent="0.25">
      <c r="A42032">
        <v>898528812</v>
      </c>
      <c r="B42032" t="s">
        <v>6</v>
      </c>
      <c r="C42032" t="s">
        <v>30</v>
      </c>
      <c r="D42032" t="s">
        <v>134</v>
      </c>
      <c r="E42032" s="1">
        <v>44805</v>
      </c>
    </row>
    <row r="42033" spans="1:5" x14ac:dyDescent="0.25">
      <c r="A42033">
        <v>983800319</v>
      </c>
      <c r="B42033" t="s">
        <v>6</v>
      </c>
      <c r="C42033" t="s">
        <v>30</v>
      </c>
      <c r="D42033" t="s">
        <v>134</v>
      </c>
      <c r="E42033" s="1">
        <v>44805</v>
      </c>
    </row>
    <row r="42034" spans="1:5" x14ac:dyDescent="0.25">
      <c r="A42034">
        <v>926082906</v>
      </c>
      <c r="B42034" t="s">
        <v>9</v>
      </c>
      <c r="C42034" t="s">
        <v>30</v>
      </c>
      <c r="D42034" t="s">
        <v>134</v>
      </c>
      <c r="E42034" s="1">
        <v>44805</v>
      </c>
    </row>
    <row r="42035" spans="1:5" x14ac:dyDescent="0.25">
      <c r="A42035">
        <v>926136267</v>
      </c>
      <c r="B42035" t="s">
        <v>9</v>
      </c>
      <c r="C42035" t="s">
        <v>30</v>
      </c>
      <c r="D42035" t="s">
        <v>134</v>
      </c>
      <c r="E42035" s="1">
        <v>44805</v>
      </c>
    </row>
    <row r="42036" spans="1:5" x14ac:dyDescent="0.25">
      <c r="A42036">
        <v>953866250</v>
      </c>
      <c r="B42036" t="s">
        <v>9</v>
      </c>
      <c r="C42036" t="s">
        <v>30</v>
      </c>
      <c r="D42036" t="s">
        <v>134</v>
      </c>
      <c r="E42036" s="1">
        <v>44805</v>
      </c>
    </row>
    <row r="42037" spans="1:5" x14ac:dyDescent="0.25">
      <c r="A42037">
        <v>967599743</v>
      </c>
      <c r="B42037" t="s">
        <v>6</v>
      </c>
      <c r="C42037" t="s">
        <v>23</v>
      </c>
      <c r="D42037" t="s">
        <v>135</v>
      </c>
      <c r="E42037" s="1">
        <v>44805</v>
      </c>
    </row>
    <row r="42038" spans="1:5" x14ac:dyDescent="0.25">
      <c r="A42038">
        <v>924438525</v>
      </c>
      <c r="B42038" t="s">
        <v>9</v>
      </c>
      <c r="C42038" t="s">
        <v>23</v>
      </c>
      <c r="D42038" t="s">
        <v>135</v>
      </c>
      <c r="E42038" s="1">
        <v>44805</v>
      </c>
    </row>
    <row r="42039" spans="1:5" x14ac:dyDescent="0.25">
      <c r="A42039">
        <v>969828677</v>
      </c>
      <c r="B42039" t="s">
        <v>9</v>
      </c>
      <c r="C42039" t="s">
        <v>16</v>
      </c>
      <c r="D42039" t="s">
        <v>363</v>
      </c>
      <c r="E42039" s="1">
        <v>44805</v>
      </c>
    </row>
    <row r="42040" spans="1:5" x14ac:dyDescent="0.25">
      <c r="A42040">
        <v>918606165</v>
      </c>
      <c r="B42040" t="s">
        <v>9</v>
      </c>
      <c r="C42040" t="s">
        <v>20</v>
      </c>
      <c r="D42040" t="s">
        <v>389</v>
      </c>
      <c r="E42040" s="1">
        <v>44805</v>
      </c>
    </row>
    <row r="42041" spans="1:5" x14ac:dyDescent="0.25">
      <c r="A42041">
        <v>970178554</v>
      </c>
      <c r="B42041" t="s">
        <v>9</v>
      </c>
      <c r="C42041" t="s">
        <v>20</v>
      </c>
      <c r="D42041" t="s">
        <v>389</v>
      </c>
      <c r="E42041" s="1">
        <v>44805</v>
      </c>
    </row>
    <row r="42042" spans="1:5" x14ac:dyDescent="0.25">
      <c r="A42042">
        <v>984009712</v>
      </c>
      <c r="B42042" t="s">
        <v>9</v>
      </c>
      <c r="C42042" t="s">
        <v>20</v>
      </c>
      <c r="D42042" t="s">
        <v>389</v>
      </c>
      <c r="E42042" s="1">
        <v>44805</v>
      </c>
    </row>
    <row r="42043" spans="1:5" x14ac:dyDescent="0.25">
      <c r="A42043">
        <v>825197842</v>
      </c>
      <c r="B42043" t="s">
        <v>6</v>
      </c>
      <c r="C42043" t="s">
        <v>50</v>
      </c>
      <c r="D42043" t="s">
        <v>137</v>
      </c>
      <c r="E42043" s="1">
        <v>44805</v>
      </c>
    </row>
    <row r="42044" spans="1:5" x14ac:dyDescent="0.25">
      <c r="A42044">
        <v>928316149</v>
      </c>
      <c r="B42044" t="s">
        <v>6</v>
      </c>
      <c r="C42044" t="s">
        <v>50</v>
      </c>
      <c r="D42044" t="s">
        <v>137</v>
      </c>
      <c r="E42044" s="1">
        <v>44805</v>
      </c>
    </row>
    <row r="42045" spans="1:5" x14ac:dyDescent="0.25">
      <c r="A42045">
        <v>928316157</v>
      </c>
      <c r="B42045" t="s">
        <v>6</v>
      </c>
      <c r="C42045" t="s">
        <v>50</v>
      </c>
      <c r="D42045" t="s">
        <v>137</v>
      </c>
      <c r="E42045" s="1">
        <v>44805</v>
      </c>
    </row>
    <row r="42046" spans="1:5" x14ac:dyDescent="0.25">
      <c r="A42046">
        <v>814398242</v>
      </c>
      <c r="B42046" t="s">
        <v>9</v>
      </c>
      <c r="C42046" t="s">
        <v>50</v>
      </c>
      <c r="D42046" t="s">
        <v>137</v>
      </c>
      <c r="E42046" s="1">
        <v>44805</v>
      </c>
    </row>
    <row r="42047" spans="1:5" x14ac:dyDescent="0.25">
      <c r="A42047">
        <v>819267022</v>
      </c>
      <c r="B42047" t="s">
        <v>9</v>
      </c>
      <c r="C42047" t="s">
        <v>50</v>
      </c>
      <c r="D42047" t="s">
        <v>137</v>
      </c>
      <c r="E42047" s="1">
        <v>44805</v>
      </c>
    </row>
    <row r="42048" spans="1:5" x14ac:dyDescent="0.25">
      <c r="A42048">
        <v>918504869</v>
      </c>
      <c r="B42048" t="s">
        <v>9</v>
      </c>
      <c r="C42048" t="s">
        <v>50</v>
      </c>
      <c r="D42048" t="s">
        <v>137</v>
      </c>
      <c r="E42048" s="1">
        <v>44805</v>
      </c>
    </row>
    <row r="42049" spans="1:5" x14ac:dyDescent="0.25">
      <c r="A42049">
        <v>923310932</v>
      </c>
      <c r="B42049" t="s">
        <v>9</v>
      </c>
      <c r="C42049" t="s">
        <v>50</v>
      </c>
      <c r="D42049" t="s">
        <v>137</v>
      </c>
      <c r="E42049" s="1">
        <v>44805</v>
      </c>
    </row>
    <row r="42050" spans="1:5" x14ac:dyDescent="0.25">
      <c r="A42050">
        <v>927058499</v>
      </c>
      <c r="B42050" t="s">
        <v>9</v>
      </c>
      <c r="C42050" t="s">
        <v>50</v>
      </c>
      <c r="D42050" t="s">
        <v>137</v>
      </c>
      <c r="E42050" s="1">
        <v>44805</v>
      </c>
    </row>
    <row r="42051" spans="1:5" x14ac:dyDescent="0.25">
      <c r="A42051">
        <v>998688663</v>
      </c>
      <c r="B42051" t="s">
        <v>9</v>
      </c>
      <c r="C42051" t="s">
        <v>50</v>
      </c>
      <c r="D42051" t="s">
        <v>137</v>
      </c>
      <c r="E42051" s="1">
        <v>44805</v>
      </c>
    </row>
    <row r="42052" spans="1:5" x14ac:dyDescent="0.25">
      <c r="A42052">
        <v>912542521</v>
      </c>
      <c r="B42052" t="s">
        <v>10</v>
      </c>
      <c r="C42052" t="s">
        <v>50</v>
      </c>
      <c r="D42052" t="s">
        <v>137</v>
      </c>
      <c r="E42052" s="1">
        <v>44805</v>
      </c>
    </row>
    <row r="42053" spans="1:5" x14ac:dyDescent="0.25">
      <c r="A42053">
        <v>827414832</v>
      </c>
      <c r="B42053" t="s">
        <v>13</v>
      </c>
      <c r="C42053" t="s">
        <v>50</v>
      </c>
      <c r="D42053" t="s">
        <v>137</v>
      </c>
      <c r="E42053" s="1">
        <v>44805</v>
      </c>
    </row>
    <row r="42054" spans="1:5" x14ac:dyDescent="0.25">
      <c r="A42054">
        <v>916134029</v>
      </c>
      <c r="B42054" t="s">
        <v>9</v>
      </c>
      <c r="C42054" t="s">
        <v>11</v>
      </c>
      <c r="D42054" t="s">
        <v>138</v>
      </c>
      <c r="E42054" s="1">
        <v>44805</v>
      </c>
    </row>
    <row r="42055" spans="1:5" x14ac:dyDescent="0.25">
      <c r="A42055">
        <v>991783334</v>
      </c>
      <c r="B42055" t="s">
        <v>9</v>
      </c>
      <c r="C42055" t="s">
        <v>11</v>
      </c>
      <c r="D42055" t="s">
        <v>138</v>
      </c>
      <c r="E42055" s="1">
        <v>44805</v>
      </c>
    </row>
    <row r="42056" spans="1:5" x14ac:dyDescent="0.25">
      <c r="A42056">
        <v>824520062</v>
      </c>
      <c r="B42056" t="s">
        <v>6</v>
      </c>
      <c r="C42056" t="s">
        <v>83</v>
      </c>
      <c r="D42056" t="s">
        <v>139</v>
      </c>
      <c r="E42056" s="1">
        <v>44805</v>
      </c>
    </row>
    <row r="42057" spans="1:5" x14ac:dyDescent="0.25">
      <c r="A42057">
        <v>914748410</v>
      </c>
      <c r="B42057" t="s">
        <v>6</v>
      </c>
      <c r="C42057" t="s">
        <v>83</v>
      </c>
      <c r="D42057" t="s">
        <v>140</v>
      </c>
      <c r="E42057" s="1">
        <v>44805</v>
      </c>
    </row>
    <row r="42058" spans="1:5" x14ac:dyDescent="0.25">
      <c r="A42058">
        <v>925021164</v>
      </c>
      <c r="B42058" t="s">
        <v>6</v>
      </c>
      <c r="C42058" t="s">
        <v>83</v>
      </c>
      <c r="D42058" t="s">
        <v>140</v>
      </c>
      <c r="E42058" s="1">
        <v>44805</v>
      </c>
    </row>
    <row r="42059" spans="1:5" x14ac:dyDescent="0.25">
      <c r="A42059">
        <v>925272779</v>
      </c>
      <c r="B42059" t="s">
        <v>6</v>
      </c>
      <c r="C42059" t="s">
        <v>83</v>
      </c>
      <c r="D42059" t="s">
        <v>140</v>
      </c>
      <c r="E42059" s="1">
        <v>44805</v>
      </c>
    </row>
    <row r="42060" spans="1:5" x14ac:dyDescent="0.25">
      <c r="A42060">
        <v>969602784</v>
      </c>
      <c r="B42060" t="s">
        <v>9</v>
      </c>
      <c r="C42060" t="s">
        <v>83</v>
      </c>
      <c r="D42060" t="s">
        <v>140</v>
      </c>
      <c r="E42060" s="1">
        <v>44805</v>
      </c>
    </row>
    <row r="42061" spans="1:5" x14ac:dyDescent="0.25">
      <c r="A42061">
        <v>822354122</v>
      </c>
      <c r="B42061" t="s">
        <v>6</v>
      </c>
      <c r="C42061" t="s">
        <v>23</v>
      </c>
      <c r="D42061" t="s">
        <v>141</v>
      </c>
      <c r="E42061" s="1">
        <v>44805</v>
      </c>
    </row>
    <row r="42062" spans="1:5" x14ac:dyDescent="0.25">
      <c r="A42062">
        <v>913316282</v>
      </c>
      <c r="B42062" t="s">
        <v>6</v>
      </c>
      <c r="C42062" t="s">
        <v>23</v>
      </c>
      <c r="D42062" t="s">
        <v>141</v>
      </c>
      <c r="E42062" s="1">
        <v>44805</v>
      </c>
    </row>
    <row r="42063" spans="1:5" x14ac:dyDescent="0.25">
      <c r="A42063">
        <v>914354498</v>
      </c>
      <c r="B42063" t="s">
        <v>6</v>
      </c>
      <c r="C42063" t="s">
        <v>23</v>
      </c>
      <c r="D42063" t="s">
        <v>141</v>
      </c>
      <c r="E42063" s="1">
        <v>44805</v>
      </c>
    </row>
    <row r="42064" spans="1:5" x14ac:dyDescent="0.25">
      <c r="A42064">
        <v>914378478</v>
      </c>
      <c r="B42064" t="s">
        <v>6</v>
      </c>
      <c r="C42064" t="s">
        <v>23</v>
      </c>
      <c r="D42064" t="s">
        <v>141</v>
      </c>
      <c r="E42064" s="1">
        <v>44805</v>
      </c>
    </row>
    <row r="42065" spans="1:5" x14ac:dyDescent="0.25">
      <c r="A42065">
        <v>915861628</v>
      </c>
      <c r="B42065" t="s">
        <v>6</v>
      </c>
      <c r="C42065" t="s">
        <v>23</v>
      </c>
      <c r="D42065" t="s">
        <v>141</v>
      </c>
      <c r="E42065" s="1">
        <v>44805</v>
      </c>
    </row>
    <row r="42066" spans="1:5" x14ac:dyDescent="0.25">
      <c r="A42066">
        <v>916154828</v>
      </c>
      <c r="B42066" t="s">
        <v>6</v>
      </c>
      <c r="C42066" t="s">
        <v>23</v>
      </c>
      <c r="D42066" t="s">
        <v>141</v>
      </c>
      <c r="E42066" s="1">
        <v>44805</v>
      </c>
    </row>
    <row r="42067" spans="1:5" x14ac:dyDescent="0.25">
      <c r="A42067">
        <v>919060611</v>
      </c>
      <c r="B42067" t="s">
        <v>6</v>
      </c>
      <c r="C42067" t="s">
        <v>23</v>
      </c>
      <c r="D42067" t="s">
        <v>141</v>
      </c>
      <c r="E42067" s="1">
        <v>44805</v>
      </c>
    </row>
    <row r="42068" spans="1:5" x14ac:dyDescent="0.25">
      <c r="A42068">
        <v>927173158</v>
      </c>
      <c r="B42068" t="s">
        <v>6</v>
      </c>
      <c r="C42068" t="s">
        <v>23</v>
      </c>
      <c r="D42068" t="s">
        <v>141</v>
      </c>
      <c r="E42068" s="1">
        <v>44805</v>
      </c>
    </row>
    <row r="42069" spans="1:5" x14ac:dyDescent="0.25">
      <c r="A42069">
        <v>999202381</v>
      </c>
      <c r="B42069" t="s">
        <v>6</v>
      </c>
      <c r="C42069" t="s">
        <v>23</v>
      </c>
      <c r="D42069" t="s">
        <v>141</v>
      </c>
      <c r="E42069" s="1">
        <v>44805</v>
      </c>
    </row>
    <row r="42070" spans="1:5" x14ac:dyDescent="0.25">
      <c r="A42070">
        <v>999330134</v>
      </c>
      <c r="B42070" t="s">
        <v>6</v>
      </c>
      <c r="C42070" t="s">
        <v>23</v>
      </c>
      <c r="D42070" t="s">
        <v>141</v>
      </c>
      <c r="E42070" s="1">
        <v>44805</v>
      </c>
    </row>
    <row r="42071" spans="1:5" x14ac:dyDescent="0.25">
      <c r="A42071">
        <v>915897983</v>
      </c>
      <c r="B42071" t="s">
        <v>25</v>
      </c>
      <c r="C42071" t="s">
        <v>23</v>
      </c>
      <c r="D42071" t="s">
        <v>141</v>
      </c>
      <c r="E42071" s="1">
        <v>44805</v>
      </c>
    </row>
    <row r="42072" spans="1:5" x14ac:dyDescent="0.25">
      <c r="A42072">
        <v>821849802</v>
      </c>
      <c r="B42072" t="s">
        <v>9</v>
      </c>
      <c r="C42072" t="s">
        <v>23</v>
      </c>
      <c r="D42072" t="s">
        <v>141</v>
      </c>
      <c r="E42072" s="1">
        <v>44805</v>
      </c>
    </row>
    <row r="42073" spans="1:5" x14ac:dyDescent="0.25">
      <c r="A42073">
        <v>913509773</v>
      </c>
      <c r="B42073" t="s">
        <v>9</v>
      </c>
      <c r="C42073" t="s">
        <v>23</v>
      </c>
      <c r="D42073" t="s">
        <v>141</v>
      </c>
      <c r="E42073" s="1">
        <v>44805</v>
      </c>
    </row>
    <row r="42074" spans="1:5" x14ac:dyDescent="0.25">
      <c r="A42074">
        <v>922131929</v>
      </c>
      <c r="B42074" t="s">
        <v>9</v>
      </c>
      <c r="C42074" t="s">
        <v>23</v>
      </c>
      <c r="D42074" t="s">
        <v>141</v>
      </c>
      <c r="E42074" s="1">
        <v>44805</v>
      </c>
    </row>
    <row r="42075" spans="1:5" x14ac:dyDescent="0.25">
      <c r="A42075">
        <v>925380849</v>
      </c>
      <c r="B42075" t="s">
        <v>9</v>
      </c>
      <c r="C42075" t="s">
        <v>23</v>
      </c>
      <c r="D42075" t="s">
        <v>141</v>
      </c>
      <c r="E42075" s="1">
        <v>44805</v>
      </c>
    </row>
    <row r="42076" spans="1:5" x14ac:dyDescent="0.25">
      <c r="A42076">
        <v>927680858</v>
      </c>
      <c r="B42076" t="s">
        <v>9</v>
      </c>
      <c r="C42076" t="s">
        <v>23</v>
      </c>
      <c r="D42076" t="s">
        <v>141</v>
      </c>
      <c r="E42076" s="1">
        <v>44805</v>
      </c>
    </row>
    <row r="42077" spans="1:5" x14ac:dyDescent="0.25">
      <c r="A42077">
        <v>928127176</v>
      </c>
      <c r="B42077" t="s">
        <v>9</v>
      </c>
      <c r="C42077" t="s">
        <v>23</v>
      </c>
      <c r="D42077" t="s">
        <v>141</v>
      </c>
      <c r="E42077" s="1">
        <v>44805</v>
      </c>
    </row>
    <row r="42078" spans="1:5" x14ac:dyDescent="0.25">
      <c r="A42078">
        <v>928295737</v>
      </c>
      <c r="B42078" t="s">
        <v>9</v>
      </c>
      <c r="C42078" t="s">
        <v>23</v>
      </c>
      <c r="D42078" t="s">
        <v>141</v>
      </c>
      <c r="E42078" s="1">
        <v>44805</v>
      </c>
    </row>
    <row r="42079" spans="1:5" x14ac:dyDescent="0.25">
      <c r="A42079">
        <v>928714152</v>
      </c>
      <c r="B42079" t="s">
        <v>9</v>
      </c>
      <c r="C42079" t="s">
        <v>23</v>
      </c>
      <c r="D42079" t="s">
        <v>141</v>
      </c>
      <c r="E42079" s="1">
        <v>44805</v>
      </c>
    </row>
    <row r="42080" spans="1:5" x14ac:dyDescent="0.25">
      <c r="A42080">
        <v>929494881</v>
      </c>
      <c r="B42080" t="s">
        <v>9</v>
      </c>
      <c r="C42080" t="s">
        <v>23</v>
      </c>
      <c r="D42080" t="s">
        <v>141</v>
      </c>
      <c r="E42080" s="1">
        <v>44805</v>
      </c>
    </row>
    <row r="42081" spans="1:5" x14ac:dyDescent="0.25">
      <c r="A42081">
        <v>948467550</v>
      </c>
      <c r="B42081" t="s">
        <v>9</v>
      </c>
      <c r="C42081" t="s">
        <v>23</v>
      </c>
      <c r="D42081" t="s">
        <v>141</v>
      </c>
      <c r="E42081" s="1">
        <v>44805</v>
      </c>
    </row>
    <row r="42082" spans="1:5" x14ac:dyDescent="0.25">
      <c r="A42082">
        <v>969445638</v>
      </c>
      <c r="B42082" t="s">
        <v>9</v>
      </c>
      <c r="C42082" t="s">
        <v>23</v>
      </c>
      <c r="D42082" t="s">
        <v>141</v>
      </c>
      <c r="E42082" s="1">
        <v>44805</v>
      </c>
    </row>
    <row r="42083" spans="1:5" x14ac:dyDescent="0.25">
      <c r="A42083">
        <v>969733811</v>
      </c>
      <c r="B42083" t="s">
        <v>9</v>
      </c>
      <c r="C42083" t="s">
        <v>23</v>
      </c>
      <c r="D42083" t="s">
        <v>141</v>
      </c>
      <c r="E42083" s="1">
        <v>44805</v>
      </c>
    </row>
    <row r="42084" spans="1:5" x14ac:dyDescent="0.25">
      <c r="A42084">
        <v>969948176</v>
      </c>
      <c r="B42084" t="s">
        <v>9</v>
      </c>
      <c r="C42084" t="s">
        <v>23</v>
      </c>
      <c r="D42084" t="s">
        <v>141</v>
      </c>
      <c r="E42084" s="1">
        <v>44805</v>
      </c>
    </row>
    <row r="42085" spans="1:5" x14ac:dyDescent="0.25">
      <c r="A42085">
        <v>978707556</v>
      </c>
      <c r="B42085" t="s">
        <v>9</v>
      </c>
      <c r="C42085" t="s">
        <v>23</v>
      </c>
      <c r="D42085" t="s">
        <v>141</v>
      </c>
      <c r="E42085" s="1">
        <v>44805</v>
      </c>
    </row>
    <row r="42086" spans="1:5" x14ac:dyDescent="0.25">
      <c r="A42086">
        <v>980526488</v>
      </c>
      <c r="B42086" t="s">
        <v>9</v>
      </c>
      <c r="C42086" t="s">
        <v>23</v>
      </c>
      <c r="D42086" t="s">
        <v>141</v>
      </c>
      <c r="E42086" s="1">
        <v>44805</v>
      </c>
    </row>
    <row r="42087" spans="1:5" x14ac:dyDescent="0.25">
      <c r="A42087">
        <v>982229197</v>
      </c>
      <c r="B42087" t="s">
        <v>9</v>
      </c>
      <c r="C42087" t="s">
        <v>23</v>
      </c>
      <c r="D42087" t="s">
        <v>141</v>
      </c>
      <c r="E42087" s="1">
        <v>44805</v>
      </c>
    </row>
    <row r="42088" spans="1:5" x14ac:dyDescent="0.25">
      <c r="A42088">
        <v>992803673</v>
      </c>
      <c r="B42088" t="s">
        <v>9</v>
      </c>
      <c r="C42088" t="s">
        <v>23</v>
      </c>
      <c r="D42088" t="s">
        <v>141</v>
      </c>
      <c r="E42088" s="1">
        <v>44805</v>
      </c>
    </row>
    <row r="42089" spans="1:5" x14ac:dyDescent="0.25">
      <c r="A42089">
        <v>998020034</v>
      </c>
      <c r="B42089" t="s">
        <v>9</v>
      </c>
      <c r="C42089" t="s">
        <v>23</v>
      </c>
      <c r="D42089" t="s">
        <v>141</v>
      </c>
      <c r="E42089" s="1">
        <v>44805</v>
      </c>
    </row>
    <row r="42090" spans="1:5" x14ac:dyDescent="0.25">
      <c r="A42090">
        <v>821184312</v>
      </c>
      <c r="B42090" t="s">
        <v>10</v>
      </c>
      <c r="C42090" t="s">
        <v>23</v>
      </c>
      <c r="D42090" t="s">
        <v>141</v>
      </c>
      <c r="E42090" s="1">
        <v>44805</v>
      </c>
    </row>
    <row r="42091" spans="1:5" x14ac:dyDescent="0.25">
      <c r="A42091">
        <v>923983414</v>
      </c>
      <c r="B42091" t="s">
        <v>10</v>
      </c>
      <c r="C42091" t="s">
        <v>23</v>
      </c>
      <c r="D42091" t="s">
        <v>141</v>
      </c>
      <c r="E42091" s="1">
        <v>44805</v>
      </c>
    </row>
    <row r="42092" spans="1:5" x14ac:dyDescent="0.25">
      <c r="A42092">
        <v>923564535</v>
      </c>
      <c r="B42092" t="s">
        <v>13</v>
      </c>
      <c r="C42092" t="s">
        <v>23</v>
      </c>
      <c r="D42092" t="s">
        <v>141</v>
      </c>
      <c r="E42092" s="1">
        <v>44805</v>
      </c>
    </row>
    <row r="42093" spans="1:5" x14ac:dyDescent="0.25">
      <c r="A42093">
        <v>927572702</v>
      </c>
      <c r="B42093" t="s">
        <v>13</v>
      </c>
      <c r="C42093" t="s">
        <v>23</v>
      </c>
      <c r="D42093" t="s">
        <v>141</v>
      </c>
      <c r="E42093" s="1">
        <v>44805</v>
      </c>
    </row>
    <row r="42094" spans="1:5" x14ac:dyDescent="0.25">
      <c r="A42094">
        <v>928648346</v>
      </c>
      <c r="B42094" t="s">
        <v>13</v>
      </c>
      <c r="C42094" t="s">
        <v>23</v>
      </c>
      <c r="D42094" t="s">
        <v>141</v>
      </c>
      <c r="E42094" s="1">
        <v>44805</v>
      </c>
    </row>
    <row r="42095" spans="1:5" x14ac:dyDescent="0.25">
      <c r="A42095">
        <v>912157806</v>
      </c>
      <c r="B42095" t="s">
        <v>4</v>
      </c>
      <c r="C42095" t="s">
        <v>23</v>
      </c>
      <c r="D42095" t="s">
        <v>141</v>
      </c>
      <c r="E42095" s="1">
        <v>44805</v>
      </c>
    </row>
    <row r="42096" spans="1:5" x14ac:dyDescent="0.25">
      <c r="A42096">
        <v>912319245</v>
      </c>
      <c r="B42096" t="s">
        <v>4</v>
      </c>
      <c r="C42096" t="s">
        <v>23</v>
      </c>
      <c r="D42096" t="s">
        <v>141</v>
      </c>
      <c r="E42096" s="1">
        <v>44805</v>
      </c>
    </row>
    <row r="42097" spans="1:5" x14ac:dyDescent="0.25">
      <c r="A42097">
        <v>915559859</v>
      </c>
      <c r="B42097" t="s">
        <v>4</v>
      </c>
      <c r="C42097" t="s">
        <v>23</v>
      </c>
      <c r="D42097" t="s">
        <v>141</v>
      </c>
      <c r="E42097" s="1">
        <v>44805</v>
      </c>
    </row>
    <row r="42098" spans="1:5" x14ac:dyDescent="0.25">
      <c r="A42098">
        <v>995956497</v>
      </c>
      <c r="B42098" t="s">
        <v>4</v>
      </c>
      <c r="C42098" t="s">
        <v>23</v>
      </c>
      <c r="D42098" t="s">
        <v>141</v>
      </c>
      <c r="E42098" s="1">
        <v>44805</v>
      </c>
    </row>
    <row r="42099" spans="1:5" x14ac:dyDescent="0.25">
      <c r="A42099">
        <v>969664313</v>
      </c>
      <c r="B42099" t="s">
        <v>9</v>
      </c>
      <c r="C42099" t="s">
        <v>20</v>
      </c>
      <c r="D42099" t="s">
        <v>142</v>
      </c>
      <c r="E42099" s="1">
        <v>44805</v>
      </c>
    </row>
    <row r="42100" spans="1:5" x14ac:dyDescent="0.25">
      <c r="A42100">
        <v>952910531</v>
      </c>
      <c r="B42100" t="s">
        <v>9</v>
      </c>
      <c r="C42100" t="s">
        <v>23</v>
      </c>
      <c r="D42100" t="s">
        <v>143</v>
      </c>
      <c r="E42100" s="1">
        <v>44805</v>
      </c>
    </row>
    <row r="42101" spans="1:5" x14ac:dyDescent="0.25">
      <c r="A42101">
        <v>990728860</v>
      </c>
      <c r="B42101" t="s">
        <v>9</v>
      </c>
      <c r="C42101" t="s">
        <v>23</v>
      </c>
      <c r="D42101" t="s">
        <v>143</v>
      </c>
      <c r="E42101" s="1">
        <v>44805</v>
      </c>
    </row>
    <row r="42102" spans="1:5" x14ac:dyDescent="0.25">
      <c r="A42102">
        <v>869224952</v>
      </c>
      <c r="B42102" t="s">
        <v>9</v>
      </c>
      <c r="C42102" t="s">
        <v>11</v>
      </c>
      <c r="D42102" t="s">
        <v>144</v>
      </c>
      <c r="E42102" s="1">
        <v>44805</v>
      </c>
    </row>
    <row r="42103" spans="1:5" x14ac:dyDescent="0.25">
      <c r="A42103">
        <v>919907347</v>
      </c>
      <c r="B42103" t="s">
        <v>13</v>
      </c>
      <c r="C42103" t="s">
        <v>11</v>
      </c>
      <c r="D42103" t="s">
        <v>144</v>
      </c>
      <c r="E42103" s="1">
        <v>44805</v>
      </c>
    </row>
    <row r="42104" spans="1:5" x14ac:dyDescent="0.25">
      <c r="A42104">
        <v>994456504</v>
      </c>
      <c r="B42104" t="s">
        <v>4</v>
      </c>
      <c r="C42104" t="s">
        <v>11</v>
      </c>
      <c r="D42104" t="s">
        <v>144</v>
      </c>
      <c r="E42104" s="1">
        <v>44805</v>
      </c>
    </row>
    <row r="42105" spans="1:5" x14ac:dyDescent="0.25">
      <c r="A42105">
        <v>923825207</v>
      </c>
      <c r="B42105" t="s">
        <v>10</v>
      </c>
      <c r="C42105" t="s">
        <v>11</v>
      </c>
      <c r="D42105" t="s">
        <v>145</v>
      </c>
      <c r="E42105" s="1">
        <v>44805</v>
      </c>
    </row>
    <row r="42106" spans="1:5" x14ac:dyDescent="0.25">
      <c r="A42106">
        <v>822586252</v>
      </c>
      <c r="B42106" t="s">
        <v>6</v>
      </c>
      <c r="C42106" t="s">
        <v>50</v>
      </c>
      <c r="D42106" t="s">
        <v>146</v>
      </c>
      <c r="E42106" s="1">
        <v>44805</v>
      </c>
    </row>
    <row r="42107" spans="1:5" x14ac:dyDescent="0.25">
      <c r="A42107">
        <v>823605382</v>
      </c>
      <c r="B42107" t="s">
        <v>6</v>
      </c>
      <c r="C42107" t="s">
        <v>50</v>
      </c>
      <c r="D42107" t="s">
        <v>146</v>
      </c>
      <c r="E42107" s="1">
        <v>44805</v>
      </c>
    </row>
    <row r="42108" spans="1:5" x14ac:dyDescent="0.25">
      <c r="A42108">
        <v>888009922</v>
      </c>
      <c r="B42108" t="s">
        <v>6</v>
      </c>
      <c r="C42108" t="s">
        <v>50</v>
      </c>
      <c r="D42108" t="s">
        <v>146</v>
      </c>
      <c r="E42108" s="1">
        <v>44805</v>
      </c>
    </row>
    <row r="42109" spans="1:5" x14ac:dyDescent="0.25">
      <c r="A42109">
        <v>912164438</v>
      </c>
      <c r="B42109" t="s">
        <v>6</v>
      </c>
      <c r="C42109" t="s">
        <v>50</v>
      </c>
      <c r="D42109" t="s">
        <v>146</v>
      </c>
      <c r="E42109" s="1">
        <v>44805</v>
      </c>
    </row>
    <row r="42110" spans="1:5" x14ac:dyDescent="0.25">
      <c r="A42110">
        <v>915029051</v>
      </c>
      <c r="B42110" t="s">
        <v>6</v>
      </c>
      <c r="C42110" t="s">
        <v>50</v>
      </c>
      <c r="D42110" t="s">
        <v>146</v>
      </c>
      <c r="E42110" s="1">
        <v>44805</v>
      </c>
    </row>
    <row r="42111" spans="1:5" x14ac:dyDescent="0.25">
      <c r="A42111">
        <v>915254357</v>
      </c>
      <c r="B42111" t="s">
        <v>6</v>
      </c>
      <c r="C42111" t="s">
        <v>50</v>
      </c>
      <c r="D42111" t="s">
        <v>146</v>
      </c>
      <c r="E42111" s="1">
        <v>44805</v>
      </c>
    </row>
    <row r="42112" spans="1:5" x14ac:dyDescent="0.25">
      <c r="A42112">
        <v>915593437</v>
      </c>
      <c r="B42112" t="s">
        <v>6</v>
      </c>
      <c r="C42112" t="s">
        <v>50</v>
      </c>
      <c r="D42112" t="s">
        <v>146</v>
      </c>
      <c r="E42112" s="1">
        <v>44805</v>
      </c>
    </row>
    <row r="42113" spans="1:5" x14ac:dyDescent="0.25">
      <c r="A42113">
        <v>915667554</v>
      </c>
      <c r="B42113" t="s">
        <v>6</v>
      </c>
      <c r="C42113" t="s">
        <v>50</v>
      </c>
      <c r="D42113" t="s">
        <v>146</v>
      </c>
      <c r="E42113" s="1">
        <v>44805</v>
      </c>
    </row>
    <row r="42114" spans="1:5" x14ac:dyDescent="0.25">
      <c r="A42114">
        <v>920232124</v>
      </c>
      <c r="B42114" t="s">
        <v>6</v>
      </c>
      <c r="C42114" t="s">
        <v>50</v>
      </c>
      <c r="D42114" t="s">
        <v>146</v>
      </c>
      <c r="E42114" s="1">
        <v>44805</v>
      </c>
    </row>
    <row r="42115" spans="1:5" x14ac:dyDescent="0.25">
      <c r="A42115">
        <v>920232175</v>
      </c>
      <c r="B42115" t="s">
        <v>6</v>
      </c>
      <c r="C42115" t="s">
        <v>50</v>
      </c>
      <c r="D42115" t="s">
        <v>146</v>
      </c>
      <c r="E42115" s="1">
        <v>44805</v>
      </c>
    </row>
    <row r="42116" spans="1:5" x14ac:dyDescent="0.25">
      <c r="A42116">
        <v>921204108</v>
      </c>
      <c r="B42116" t="s">
        <v>6</v>
      </c>
      <c r="C42116" t="s">
        <v>50</v>
      </c>
      <c r="D42116" t="s">
        <v>146</v>
      </c>
      <c r="E42116" s="1">
        <v>44805</v>
      </c>
    </row>
    <row r="42117" spans="1:5" x14ac:dyDescent="0.25">
      <c r="A42117">
        <v>922299854</v>
      </c>
      <c r="B42117" t="s">
        <v>6</v>
      </c>
      <c r="C42117" t="s">
        <v>50</v>
      </c>
      <c r="D42117" t="s">
        <v>146</v>
      </c>
      <c r="E42117" s="1">
        <v>44805</v>
      </c>
    </row>
    <row r="42118" spans="1:5" x14ac:dyDescent="0.25">
      <c r="A42118">
        <v>819772312</v>
      </c>
      <c r="B42118" t="s">
        <v>9</v>
      </c>
      <c r="C42118" t="s">
        <v>50</v>
      </c>
      <c r="D42118" t="s">
        <v>146</v>
      </c>
      <c r="E42118" s="1">
        <v>44805</v>
      </c>
    </row>
    <row r="42119" spans="1:5" x14ac:dyDescent="0.25">
      <c r="A42119">
        <v>914605261</v>
      </c>
      <c r="B42119" t="s">
        <v>9</v>
      </c>
      <c r="C42119" t="s">
        <v>50</v>
      </c>
      <c r="D42119" t="s">
        <v>146</v>
      </c>
      <c r="E42119" s="1">
        <v>44805</v>
      </c>
    </row>
    <row r="42120" spans="1:5" x14ac:dyDescent="0.25">
      <c r="A42120">
        <v>918655719</v>
      </c>
      <c r="B42120" t="s">
        <v>9</v>
      </c>
      <c r="C42120" t="s">
        <v>50</v>
      </c>
      <c r="D42120" t="s">
        <v>146</v>
      </c>
      <c r="E42120" s="1">
        <v>44805</v>
      </c>
    </row>
    <row r="42121" spans="1:5" x14ac:dyDescent="0.25">
      <c r="A42121">
        <v>922344299</v>
      </c>
      <c r="B42121" t="s">
        <v>9</v>
      </c>
      <c r="C42121" t="s">
        <v>50</v>
      </c>
      <c r="D42121" t="s">
        <v>146</v>
      </c>
      <c r="E42121" s="1">
        <v>44805</v>
      </c>
    </row>
    <row r="42122" spans="1:5" x14ac:dyDescent="0.25">
      <c r="A42122">
        <v>923629254</v>
      </c>
      <c r="B42122" t="s">
        <v>9</v>
      </c>
      <c r="C42122" t="s">
        <v>50</v>
      </c>
      <c r="D42122" t="s">
        <v>146</v>
      </c>
      <c r="E42122" s="1">
        <v>44805</v>
      </c>
    </row>
    <row r="42123" spans="1:5" x14ac:dyDescent="0.25">
      <c r="A42123">
        <v>924113391</v>
      </c>
      <c r="B42123" t="s">
        <v>9</v>
      </c>
      <c r="C42123" t="s">
        <v>50</v>
      </c>
      <c r="D42123" t="s">
        <v>146</v>
      </c>
      <c r="E42123" s="1">
        <v>44805</v>
      </c>
    </row>
    <row r="42124" spans="1:5" x14ac:dyDescent="0.25">
      <c r="A42124">
        <v>924533188</v>
      </c>
      <c r="B42124" t="s">
        <v>9</v>
      </c>
      <c r="C42124" t="s">
        <v>50</v>
      </c>
      <c r="D42124" t="s">
        <v>146</v>
      </c>
      <c r="E42124" s="1">
        <v>44805</v>
      </c>
    </row>
    <row r="42125" spans="1:5" x14ac:dyDescent="0.25">
      <c r="A42125">
        <v>927372134</v>
      </c>
      <c r="B42125" t="s">
        <v>9</v>
      </c>
      <c r="C42125" t="s">
        <v>50</v>
      </c>
      <c r="D42125" t="s">
        <v>146</v>
      </c>
      <c r="E42125" s="1">
        <v>44805</v>
      </c>
    </row>
    <row r="42126" spans="1:5" x14ac:dyDescent="0.25">
      <c r="A42126">
        <v>927857146</v>
      </c>
      <c r="B42126" t="s">
        <v>9</v>
      </c>
      <c r="C42126" t="s">
        <v>50</v>
      </c>
      <c r="D42126" t="s">
        <v>146</v>
      </c>
      <c r="E42126" s="1">
        <v>44805</v>
      </c>
    </row>
    <row r="42127" spans="1:5" x14ac:dyDescent="0.25">
      <c r="A42127">
        <v>929540751</v>
      </c>
      <c r="B42127" t="s">
        <v>9</v>
      </c>
      <c r="C42127" t="s">
        <v>50</v>
      </c>
      <c r="D42127" t="s">
        <v>146</v>
      </c>
      <c r="E42127" s="1">
        <v>44805</v>
      </c>
    </row>
    <row r="42128" spans="1:5" x14ac:dyDescent="0.25">
      <c r="A42128">
        <v>970489053</v>
      </c>
      <c r="B42128" t="s">
        <v>9</v>
      </c>
      <c r="C42128" t="s">
        <v>50</v>
      </c>
      <c r="D42128" t="s">
        <v>146</v>
      </c>
      <c r="E42128" s="1">
        <v>44805</v>
      </c>
    </row>
    <row r="42129" spans="1:5" x14ac:dyDescent="0.25">
      <c r="A42129">
        <v>977079241</v>
      </c>
      <c r="B42129" t="s">
        <v>9</v>
      </c>
      <c r="C42129" t="s">
        <v>50</v>
      </c>
      <c r="D42129" t="s">
        <v>146</v>
      </c>
      <c r="E42129" s="1">
        <v>44805</v>
      </c>
    </row>
    <row r="42130" spans="1:5" x14ac:dyDescent="0.25">
      <c r="A42130">
        <v>982563011</v>
      </c>
      <c r="B42130" t="s">
        <v>9</v>
      </c>
      <c r="C42130" t="s">
        <v>50</v>
      </c>
      <c r="D42130" t="s">
        <v>146</v>
      </c>
      <c r="E42130" s="1">
        <v>44805</v>
      </c>
    </row>
    <row r="42131" spans="1:5" x14ac:dyDescent="0.25">
      <c r="A42131">
        <v>985459495</v>
      </c>
      <c r="B42131" t="s">
        <v>9</v>
      </c>
      <c r="C42131" t="s">
        <v>50</v>
      </c>
      <c r="D42131" t="s">
        <v>146</v>
      </c>
      <c r="E42131" s="1">
        <v>44805</v>
      </c>
    </row>
    <row r="42132" spans="1:5" x14ac:dyDescent="0.25">
      <c r="A42132">
        <v>995822091</v>
      </c>
      <c r="B42132" t="s">
        <v>9</v>
      </c>
      <c r="C42132" t="s">
        <v>50</v>
      </c>
      <c r="D42132" t="s">
        <v>146</v>
      </c>
      <c r="E42132" s="1">
        <v>44805</v>
      </c>
    </row>
    <row r="42133" spans="1:5" x14ac:dyDescent="0.25">
      <c r="A42133">
        <v>920863426</v>
      </c>
      <c r="B42133" t="s">
        <v>10</v>
      </c>
      <c r="C42133" t="s">
        <v>50</v>
      </c>
      <c r="D42133" t="s">
        <v>146</v>
      </c>
      <c r="E42133" s="1">
        <v>44805</v>
      </c>
    </row>
    <row r="42134" spans="1:5" x14ac:dyDescent="0.25">
      <c r="A42134">
        <v>985681945</v>
      </c>
      <c r="B42134" t="s">
        <v>10</v>
      </c>
      <c r="C42134" t="s">
        <v>50</v>
      </c>
      <c r="D42134" t="s">
        <v>146</v>
      </c>
      <c r="E42134" s="1">
        <v>44805</v>
      </c>
    </row>
    <row r="42135" spans="1:5" x14ac:dyDescent="0.25">
      <c r="A42135">
        <v>828602802</v>
      </c>
      <c r="B42135" t="s">
        <v>13</v>
      </c>
      <c r="C42135" t="s">
        <v>50</v>
      </c>
      <c r="D42135" t="s">
        <v>146</v>
      </c>
      <c r="E42135" s="1">
        <v>44805</v>
      </c>
    </row>
    <row r="42136" spans="1:5" x14ac:dyDescent="0.25">
      <c r="A42136">
        <v>927976552</v>
      </c>
      <c r="B42136" t="s">
        <v>13</v>
      </c>
      <c r="C42136" t="s">
        <v>50</v>
      </c>
      <c r="D42136" t="s">
        <v>146</v>
      </c>
      <c r="E42136" s="1">
        <v>44805</v>
      </c>
    </row>
    <row r="42137" spans="1:5" x14ac:dyDescent="0.25">
      <c r="A42137">
        <v>913594908</v>
      </c>
      <c r="B42137" t="s">
        <v>4</v>
      </c>
      <c r="C42137" t="s">
        <v>50</v>
      </c>
      <c r="D42137" t="s">
        <v>146</v>
      </c>
      <c r="E42137" s="1">
        <v>44805</v>
      </c>
    </row>
    <row r="42138" spans="1:5" x14ac:dyDescent="0.25">
      <c r="A42138">
        <v>822829562</v>
      </c>
      <c r="B42138" t="s">
        <v>9</v>
      </c>
      <c r="C42138" t="s">
        <v>11</v>
      </c>
      <c r="D42138" t="s">
        <v>365</v>
      </c>
      <c r="E42138" s="1">
        <v>44805</v>
      </c>
    </row>
    <row r="42139" spans="1:5" x14ac:dyDescent="0.25">
      <c r="A42139">
        <v>969345358</v>
      </c>
      <c r="B42139" t="s">
        <v>9</v>
      </c>
      <c r="C42139" t="s">
        <v>11</v>
      </c>
      <c r="D42139" t="s">
        <v>365</v>
      </c>
      <c r="E42139" s="1">
        <v>44805</v>
      </c>
    </row>
    <row r="42140" spans="1:5" x14ac:dyDescent="0.25">
      <c r="A42140">
        <v>824758832</v>
      </c>
      <c r="B42140" t="s">
        <v>6</v>
      </c>
      <c r="C42140" t="s">
        <v>16</v>
      </c>
      <c r="D42140" t="s">
        <v>147</v>
      </c>
      <c r="E42140" s="1">
        <v>44805</v>
      </c>
    </row>
    <row r="42141" spans="1:5" x14ac:dyDescent="0.25">
      <c r="A42141">
        <v>916986920</v>
      </c>
      <c r="B42141" t="s">
        <v>6</v>
      </c>
      <c r="C42141" t="s">
        <v>16</v>
      </c>
      <c r="D42141" t="s">
        <v>147</v>
      </c>
      <c r="E42141" s="1">
        <v>44805</v>
      </c>
    </row>
    <row r="42142" spans="1:5" x14ac:dyDescent="0.25">
      <c r="A42142">
        <v>919691441</v>
      </c>
      <c r="B42142" t="s">
        <v>6</v>
      </c>
      <c r="C42142" t="s">
        <v>16</v>
      </c>
      <c r="D42142" t="s">
        <v>147</v>
      </c>
      <c r="E42142" s="1">
        <v>44805</v>
      </c>
    </row>
    <row r="42143" spans="1:5" x14ac:dyDescent="0.25">
      <c r="A42143">
        <v>994519107</v>
      </c>
      <c r="B42143" t="s">
        <v>6</v>
      </c>
      <c r="C42143" t="s">
        <v>16</v>
      </c>
      <c r="D42143" t="s">
        <v>147</v>
      </c>
      <c r="E42143" s="1">
        <v>44805</v>
      </c>
    </row>
    <row r="42144" spans="1:5" x14ac:dyDescent="0.25">
      <c r="A42144">
        <v>921690754</v>
      </c>
      <c r="B42144" t="s">
        <v>9</v>
      </c>
      <c r="C42144" t="s">
        <v>16</v>
      </c>
      <c r="D42144" t="s">
        <v>147</v>
      </c>
      <c r="E42144" s="1">
        <v>44805</v>
      </c>
    </row>
    <row r="42145" spans="1:5" x14ac:dyDescent="0.25">
      <c r="A42145">
        <v>922335486</v>
      </c>
      <c r="B42145" t="s">
        <v>9</v>
      </c>
      <c r="C42145" t="s">
        <v>16</v>
      </c>
      <c r="D42145" t="s">
        <v>147</v>
      </c>
      <c r="E42145" s="1">
        <v>44805</v>
      </c>
    </row>
    <row r="42146" spans="1:5" x14ac:dyDescent="0.25">
      <c r="A42146">
        <v>929063767</v>
      </c>
      <c r="B42146" t="s">
        <v>9</v>
      </c>
      <c r="C42146" t="s">
        <v>16</v>
      </c>
      <c r="D42146" t="s">
        <v>147</v>
      </c>
      <c r="E42146" s="1">
        <v>44805</v>
      </c>
    </row>
    <row r="42147" spans="1:5" x14ac:dyDescent="0.25">
      <c r="A42147">
        <v>928268942</v>
      </c>
      <c r="B42147" t="s">
        <v>6</v>
      </c>
      <c r="C42147" t="s">
        <v>50</v>
      </c>
      <c r="D42147" t="s">
        <v>148</v>
      </c>
      <c r="E42147" s="1">
        <v>44805</v>
      </c>
    </row>
    <row r="42148" spans="1:5" x14ac:dyDescent="0.25">
      <c r="A42148">
        <v>928269043</v>
      </c>
      <c r="B42148" t="s">
        <v>6</v>
      </c>
      <c r="C42148" t="s">
        <v>50</v>
      </c>
      <c r="D42148" t="s">
        <v>148</v>
      </c>
      <c r="E42148" s="1">
        <v>44805</v>
      </c>
    </row>
    <row r="42149" spans="1:5" x14ac:dyDescent="0.25">
      <c r="A42149">
        <v>928269213</v>
      </c>
      <c r="B42149" t="s">
        <v>6</v>
      </c>
      <c r="C42149" t="s">
        <v>50</v>
      </c>
      <c r="D42149" t="s">
        <v>148</v>
      </c>
      <c r="E42149" s="1">
        <v>44805</v>
      </c>
    </row>
    <row r="42150" spans="1:5" x14ac:dyDescent="0.25">
      <c r="A42150">
        <v>892355762</v>
      </c>
      <c r="B42150" t="s">
        <v>25</v>
      </c>
      <c r="C42150" t="s">
        <v>50</v>
      </c>
      <c r="D42150" t="s">
        <v>148</v>
      </c>
      <c r="E42150" s="1">
        <v>44805</v>
      </c>
    </row>
    <row r="42151" spans="1:5" x14ac:dyDescent="0.25">
      <c r="A42151">
        <v>866514542</v>
      </c>
      <c r="B42151" t="s">
        <v>9</v>
      </c>
      <c r="C42151" t="s">
        <v>50</v>
      </c>
      <c r="D42151" t="s">
        <v>148</v>
      </c>
      <c r="E42151" s="1">
        <v>44805</v>
      </c>
    </row>
    <row r="42152" spans="1:5" x14ac:dyDescent="0.25">
      <c r="A42152">
        <v>870567502</v>
      </c>
      <c r="B42152" t="s">
        <v>9</v>
      </c>
      <c r="C42152" t="s">
        <v>50</v>
      </c>
      <c r="D42152" t="s">
        <v>148</v>
      </c>
      <c r="E42152" s="1">
        <v>44805</v>
      </c>
    </row>
    <row r="42153" spans="1:5" x14ac:dyDescent="0.25">
      <c r="A42153">
        <v>926731823</v>
      </c>
      <c r="B42153" t="s">
        <v>9</v>
      </c>
      <c r="C42153" t="s">
        <v>50</v>
      </c>
      <c r="D42153" t="s">
        <v>148</v>
      </c>
      <c r="E42153" s="1">
        <v>44805</v>
      </c>
    </row>
    <row r="42154" spans="1:5" x14ac:dyDescent="0.25">
      <c r="A42154">
        <v>928461505</v>
      </c>
      <c r="B42154" t="s">
        <v>9</v>
      </c>
      <c r="C42154" t="s">
        <v>50</v>
      </c>
      <c r="D42154" t="s">
        <v>148</v>
      </c>
      <c r="E42154" s="1">
        <v>44805</v>
      </c>
    </row>
    <row r="42155" spans="1:5" x14ac:dyDescent="0.25">
      <c r="A42155">
        <v>929306872</v>
      </c>
      <c r="B42155" t="s">
        <v>9</v>
      </c>
      <c r="C42155" t="s">
        <v>50</v>
      </c>
      <c r="D42155" t="s">
        <v>148</v>
      </c>
      <c r="E42155" s="1">
        <v>44805</v>
      </c>
    </row>
    <row r="42156" spans="1:5" x14ac:dyDescent="0.25">
      <c r="A42156">
        <v>929367545</v>
      </c>
      <c r="B42156" t="s">
        <v>9</v>
      </c>
      <c r="C42156" t="s">
        <v>50</v>
      </c>
      <c r="D42156" t="s">
        <v>148</v>
      </c>
      <c r="E42156" s="1">
        <v>44805</v>
      </c>
    </row>
    <row r="42157" spans="1:5" x14ac:dyDescent="0.25">
      <c r="A42157">
        <v>929825101</v>
      </c>
      <c r="B42157" t="s">
        <v>9</v>
      </c>
      <c r="C42157" t="s">
        <v>50</v>
      </c>
      <c r="D42157" t="s">
        <v>148</v>
      </c>
      <c r="E42157" s="1">
        <v>44805</v>
      </c>
    </row>
    <row r="42158" spans="1:5" x14ac:dyDescent="0.25">
      <c r="A42158">
        <v>993019631</v>
      </c>
      <c r="B42158" t="s">
        <v>9</v>
      </c>
      <c r="C42158" t="s">
        <v>50</v>
      </c>
      <c r="D42158" t="s">
        <v>148</v>
      </c>
      <c r="E42158" s="1">
        <v>44805</v>
      </c>
    </row>
    <row r="42159" spans="1:5" x14ac:dyDescent="0.25">
      <c r="A42159">
        <v>990793018</v>
      </c>
      <c r="B42159" t="s">
        <v>10</v>
      </c>
      <c r="C42159" t="s">
        <v>50</v>
      </c>
      <c r="D42159" t="s">
        <v>148</v>
      </c>
      <c r="E42159" s="1">
        <v>44805</v>
      </c>
    </row>
    <row r="42160" spans="1:5" x14ac:dyDescent="0.25">
      <c r="A42160">
        <v>996310434</v>
      </c>
      <c r="B42160" t="s">
        <v>10</v>
      </c>
      <c r="C42160" t="s">
        <v>50</v>
      </c>
      <c r="D42160" t="s">
        <v>148</v>
      </c>
      <c r="E42160" s="1">
        <v>44805</v>
      </c>
    </row>
    <row r="42161" spans="1:5" x14ac:dyDescent="0.25">
      <c r="A42161">
        <v>827712612</v>
      </c>
      <c r="B42161" t="s">
        <v>13</v>
      </c>
      <c r="C42161" t="s">
        <v>50</v>
      </c>
      <c r="D42161" t="s">
        <v>148</v>
      </c>
      <c r="E42161" s="1">
        <v>44805</v>
      </c>
    </row>
    <row r="42162" spans="1:5" x14ac:dyDescent="0.25">
      <c r="A42162">
        <v>914847559</v>
      </c>
      <c r="B42162" t="s">
        <v>6</v>
      </c>
      <c r="C42162" t="s">
        <v>23</v>
      </c>
      <c r="D42162" t="s">
        <v>149</v>
      </c>
      <c r="E42162" s="1">
        <v>44805</v>
      </c>
    </row>
    <row r="42163" spans="1:5" x14ac:dyDescent="0.25">
      <c r="A42163">
        <v>812109812</v>
      </c>
      <c r="B42163" t="s">
        <v>9</v>
      </c>
      <c r="C42163" t="s">
        <v>23</v>
      </c>
      <c r="D42163" t="s">
        <v>149</v>
      </c>
      <c r="E42163" s="1">
        <v>44805</v>
      </c>
    </row>
    <row r="42164" spans="1:5" x14ac:dyDescent="0.25">
      <c r="A42164">
        <v>815996682</v>
      </c>
      <c r="B42164" t="s">
        <v>9</v>
      </c>
      <c r="C42164" t="s">
        <v>23</v>
      </c>
      <c r="D42164" t="s">
        <v>149</v>
      </c>
      <c r="E42164" s="1">
        <v>44805</v>
      </c>
    </row>
    <row r="42165" spans="1:5" x14ac:dyDescent="0.25">
      <c r="A42165">
        <v>827008052</v>
      </c>
      <c r="B42165" t="s">
        <v>9</v>
      </c>
      <c r="C42165" t="s">
        <v>23</v>
      </c>
      <c r="D42165" t="s">
        <v>149</v>
      </c>
      <c r="E42165" s="1">
        <v>44805</v>
      </c>
    </row>
    <row r="42166" spans="1:5" x14ac:dyDescent="0.25">
      <c r="A42166">
        <v>917325197</v>
      </c>
      <c r="B42166" t="s">
        <v>9</v>
      </c>
      <c r="C42166" t="s">
        <v>23</v>
      </c>
      <c r="D42166" t="s">
        <v>149</v>
      </c>
      <c r="E42166" s="1">
        <v>44805</v>
      </c>
    </row>
    <row r="42167" spans="1:5" x14ac:dyDescent="0.25">
      <c r="A42167">
        <v>920201539</v>
      </c>
      <c r="B42167" t="s">
        <v>9</v>
      </c>
      <c r="C42167" t="s">
        <v>23</v>
      </c>
      <c r="D42167" t="s">
        <v>149</v>
      </c>
      <c r="E42167" s="1">
        <v>44805</v>
      </c>
    </row>
    <row r="42168" spans="1:5" x14ac:dyDescent="0.25">
      <c r="A42168">
        <v>922179433</v>
      </c>
      <c r="B42168" t="s">
        <v>9</v>
      </c>
      <c r="C42168" t="s">
        <v>23</v>
      </c>
      <c r="D42168" t="s">
        <v>149</v>
      </c>
      <c r="E42168" s="1">
        <v>44805</v>
      </c>
    </row>
    <row r="42169" spans="1:5" x14ac:dyDescent="0.25">
      <c r="A42169">
        <v>925215864</v>
      </c>
      <c r="B42169" t="s">
        <v>9</v>
      </c>
      <c r="C42169" t="s">
        <v>23</v>
      </c>
      <c r="D42169" t="s">
        <v>149</v>
      </c>
      <c r="E42169" s="1">
        <v>44805</v>
      </c>
    </row>
    <row r="42170" spans="1:5" x14ac:dyDescent="0.25">
      <c r="A42170">
        <v>925725439</v>
      </c>
      <c r="B42170" t="s">
        <v>9</v>
      </c>
      <c r="C42170" t="s">
        <v>23</v>
      </c>
      <c r="D42170" t="s">
        <v>149</v>
      </c>
      <c r="E42170" s="1">
        <v>44805</v>
      </c>
    </row>
    <row r="42171" spans="1:5" x14ac:dyDescent="0.25">
      <c r="A42171">
        <v>927001381</v>
      </c>
      <c r="B42171" t="s">
        <v>9</v>
      </c>
      <c r="C42171" t="s">
        <v>23</v>
      </c>
      <c r="D42171" t="s">
        <v>149</v>
      </c>
      <c r="E42171" s="1">
        <v>44805</v>
      </c>
    </row>
    <row r="42172" spans="1:5" x14ac:dyDescent="0.25">
      <c r="A42172">
        <v>927632608</v>
      </c>
      <c r="B42172" t="s">
        <v>9</v>
      </c>
      <c r="C42172" t="s">
        <v>23</v>
      </c>
      <c r="D42172" t="s">
        <v>149</v>
      </c>
      <c r="E42172" s="1">
        <v>44805</v>
      </c>
    </row>
    <row r="42173" spans="1:5" x14ac:dyDescent="0.25">
      <c r="A42173">
        <v>928942201</v>
      </c>
      <c r="B42173" t="s">
        <v>9</v>
      </c>
      <c r="C42173" t="s">
        <v>23</v>
      </c>
      <c r="D42173" t="s">
        <v>149</v>
      </c>
      <c r="E42173" s="1">
        <v>44805</v>
      </c>
    </row>
    <row r="42174" spans="1:5" x14ac:dyDescent="0.25">
      <c r="A42174">
        <v>946829773</v>
      </c>
      <c r="B42174" t="s">
        <v>9</v>
      </c>
      <c r="C42174" t="s">
        <v>23</v>
      </c>
      <c r="D42174" t="s">
        <v>149</v>
      </c>
      <c r="E42174" s="1">
        <v>44805</v>
      </c>
    </row>
    <row r="42175" spans="1:5" x14ac:dyDescent="0.25">
      <c r="A42175">
        <v>994893181</v>
      </c>
      <c r="B42175" t="s">
        <v>9</v>
      </c>
      <c r="C42175" t="s">
        <v>23</v>
      </c>
      <c r="D42175" t="s">
        <v>149</v>
      </c>
      <c r="E42175" s="1">
        <v>44805</v>
      </c>
    </row>
    <row r="42176" spans="1:5" x14ac:dyDescent="0.25">
      <c r="A42176">
        <v>927564483</v>
      </c>
      <c r="B42176" t="s">
        <v>10</v>
      </c>
      <c r="C42176" t="s">
        <v>23</v>
      </c>
      <c r="D42176" t="s">
        <v>149</v>
      </c>
      <c r="E42176" s="1">
        <v>44805</v>
      </c>
    </row>
    <row r="42177" spans="1:5" x14ac:dyDescent="0.25">
      <c r="A42177">
        <v>993794082</v>
      </c>
      <c r="B42177" t="s">
        <v>10</v>
      </c>
      <c r="C42177" t="s">
        <v>23</v>
      </c>
      <c r="D42177" t="s">
        <v>149</v>
      </c>
      <c r="E42177" s="1">
        <v>44805</v>
      </c>
    </row>
    <row r="42178" spans="1:5" x14ac:dyDescent="0.25">
      <c r="A42178">
        <v>826481722</v>
      </c>
      <c r="B42178" t="s">
        <v>13</v>
      </c>
      <c r="C42178" t="s">
        <v>23</v>
      </c>
      <c r="D42178" t="s">
        <v>149</v>
      </c>
      <c r="E42178" s="1">
        <v>44805</v>
      </c>
    </row>
    <row r="42179" spans="1:5" x14ac:dyDescent="0.25">
      <c r="A42179">
        <v>927364247</v>
      </c>
      <c r="B42179" t="s">
        <v>13</v>
      </c>
      <c r="C42179" t="s">
        <v>23</v>
      </c>
      <c r="D42179" t="s">
        <v>149</v>
      </c>
      <c r="E42179" s="1">
        <v>44805</v>
      </c>
    </row>
    <row r="42180" spans="1:5" x14ac:dyDescent="0.25">
      <c r="A42180">
        <v>927528975</v>
      </c>
      <c r="B42180" t="s">
        <v>13</v>
      </c>
      <c r="C42180" t="s">
        <v>23</v>
      </c>
      <c r="D42180" t="s">
        <v>149</v>
      </c>
      <c r="E42180" s="1">
        <v>44805</v>
      </c>
    </row>
    <row r="42181" spans="1:5" x14ac:dyDescent="0.25">
      <c r="A42181">
        <v>827402702</v>
      </c>
      <c r="B42181" t="s">
        <v>6</v>
      </c>
      <c r="C42181" t="s">
        <v>14</v>
      </c>
      <c r="D42181" t="s">
        <v>150</v>
      </c>
      <c r="E42181" s="1">
        <v>44805</v>
      </c>
    </row>
    <row r="42182" spans="1:5" x14ac:dyDescent="0.25">
      <c r="A42182">
        <v>886210272</v>
      </c>
      <c r="B42182" t="s">
        <v>6</v>
      </c>
      <c r="C42182" t="s">
        <v>14</v>
      </c>
      <c r="D42182" t="s">
        <v>150</v>
      </c>
      <c r="E42182" s="1">
        <v>44805</v>
      </c>
    </row>
    <row r="42183" spans="1:5" x14ac:dyDescent="0.25">
      <c r="A42183">
        <v>917271135</v>
      </c>
      <c r="B42183" t="s">
        <v>6</v>
      </c>
      <c r="C42183" t="s">
        <v>14</v>
      </c>
      <c r="D42183" t="s">
        <v>150</v>
      </c>
      <c r="E42183" s="1">
        <v>44805</v>
      </c>
    </row>
    <row r="42184" spans="1:5" x14ac:dyDescent="0.25">
      <c r="A42184">
        <v>918842497</v>
      </c>
      <c r="B42184" t="s">
        <v>6</v>
      </c>
      <c r="C42184" t="s">
        <v>14</v>
      </c>
      <c r="D42184" t="s">
        <v>150</v>
      </c>
      <c r="E42184" s="1">
        <v>44805</v>
      </c>
    </row>
    <row r="42185" spans="1:5" x14ac:dyDescent="0.25">
      <c r="A42185">
        <v>920653960</v>
      </c>
      <c r="B42185" t="s">
        <v>6</v>
      </c>
      <c r="C42185" t="s">
        <v>14</v>
      </c>
      <c r="D42185" t="s">
        <v>150</v>
      </c>
      <c r="E42185" s="1">
        <v>44805</v>
      </c>
    </row>
    <row r="42186" spans="1:5" x14ac:dyDescent="0.25">
      <c r="A42186">
        <v>925170372</v>
      </c>
      <c r="B42186" t="s">
        <v>6</v>
      </c>
      <c r="C42186" t="s">
        <v>14</v>
      </c>
      <c r="D42186" t="s">
        <v>150</v>
      </c>
      <c r="E42186" s="1">
        <v>44805</v>
      </c>
    </row>
    <row r="42187" spans="1:5" x14ac:dyDescent="0.25">
      <c r="A42187">
        <v>826282452</v>
      </c>
      <c r="B42187" t="s">
        <v>9</v>
      </c>
      <c r="C42187" t="s">
        <v>14</v>
      </c>
      <c r="D42187" t="s">
        <v>150</v>
      </c>
      <c r="E42187" s="1">
        <v>44805</v>
      </c>
    </row>
    <row r="42188" spans="1:5" x14ac:dyDescent="0.25">
      <c r="A42188">
        <v>911837129</v>
      </c>
      <c r="B42188" t="s">
        <v>9</v>
      </c>
      <c r="C42188" t="s">
        <v>14</v>
      </c>
      <c r="D42188" t="s">
        <v>150</v>
      </c>
      <c r="E42188" s="1">
        <v>44805</v>
      </c>
    </row>
    <row r="42189" spans="1:5" x14ac:dyDescent="0.25">
      <c r="A42189">
        <v>929259394</v>
      </c>
      <c r="B42189" t="s">
        <v>9</v>
      </c>
      <c r="C42189" t="s">
        <v>14</v>
      </c>
      <c r="D42189" t="s">
        <v>150</v>
      </c>
      <c r="E42189" s="1">
        <v>44805</v>
      </c>
    </row>
    <row r="42190" spans="1:5" x14ac:dyDescent="0.25">
      <c r="A42190">
        <v>929267605</v>
      </c>
      <c r="B42190" t="s">
        <v>9</v>
      </c>
      <c r="C42190" t="s">
        <v>14</v>
      </c>
      <c r="D42190" t="s">
        <v>150</v>
      </c>
      <c r="E42190" s="1">
        <v>44805</v>
      </c>
    </row>
    <row r="42191" spans="1:5" x14ac:dyDescent="0.25">
      <c r="A42191">
        <v>929551338</v>
      </c>
      <c r="B42191" t="s">
        <v>9</v>
      </c>
      <c r="C42191" t="s">
        <v>14</v>
      </c>
      <c r="D42191" t="s">
        <v>150</v>
      </c>
      <c r="E42191" s="1">
        <v>44805</v>
      </c>
    </row>
    <row r="42192" spans="1:5" x14ac:dyDescent="0.25">
      <c r="A42192">
        <v>976126297</v>
      </c>
      <c r="B42192" t="s">
        <v>9</v>
      </c>
      <c r="C42192" t="s">
        <v>14</v>
      </c>
      <c r="D42192" t="s">
        <v>150</v>
      </c>
      <c r="E42192" s="1">
        <v>44805</v>
      </c>
    </row>
    <row r="42193" spans="1:5" x14ac:dyDescent="0.25">
      <c r="A42193">
        <v>988091723</v>
      </c>
      <c r="B42193" t="s">
        <v>9</v>
      </c>
      <c r="C42193" t="s">
        <v>14</v>
      </c>
      <c r="D42193" t="s">
        <v>150</v>
      </c>
      <c r="E42193" s="1">
        <v>44805</v>
      </c>
    </row>
    <row r="42194" spans="1:5" x14ac:dyDescent="0.25">
      <c r="A42194">
        <v>998729645</v>
      </c>
      <c r="B42194" t="s">
        <v>9</v>
      </c>
      <c r="C42194" t="s">
        <v>14</v>
      </c>
      <c r="D42194" t="s">
        <v>150</v>
      </c>
      <c r="E42194" s="1">
        <v>44805</v>
      </c>
    </row>
    <row r="42195" spans="1:5" x14ac:dyDescent="0.25">
      <c r="A42195">
        <v>995951452</v>
      </c>
      <c r="B42195" t="s">
        <v>10</v>
      </c>
      <c r="C42195" t="s">
        <v>14</v>
      </c>
      <c r="D42195" t="s">
        <v>150</v>
      </c>
      <c r="E42195" s="1">
        <v>44805</v>
      </c>
    </row>
    <row r="42196" spans="1:5" x14ac:dyDescent="0.25">
      <c r="A42196">
        <v>827652342</v>
      </c>
      <c r="B42196" t="s">
        <v>13</v>
      </c>
      <c r="C42196" t="s">
        <v>14</v>
      </c>
      <c r="D42196" t="s">
        <v>150</v>
      </c>
      <c r="E42196" s="1">
        <v>44805</v>
      </c>
    </row>
    <row r="42197" spans="1:5" x14ac:dyDescent="0.25">
      <c r="A42197">
        <v>927849569</v>
      </c>
      <c r="B42197" t="s">
        <v>13</v>
      </c>
      <c r="C42197" t="s">
        <v>14</v>
      </c>
      <c r="D42197" t="s">
        <v>150</v>
      </c>
      <c r="E42197" s="1">
        <v>44805</v>
      </c>
    </row>
    <row r="42198" spans="1:5" x14ac:dyDescent="0.25">
      <c r="A42198">
        <v>928576736</v>
      </c>
      <c r="B42198" t="s">
        <v>13</v>
      </c>
      <c r="C42198" t="s">
        <v>14</v>
      </c>
      <c r="D42198" t="s">
        <v>150</v>
      </c>
      <c r="E42198" s="1">
        <v>44805</v>
      </c>
    </row>
    <row r="42199" spans="1:5" x14ac:dyDescent="0.25">
      <c r="A42199">
        <v>914216990</v>
      </c>
      <c r="B42199" t="s">
        <v>6</v>
      </c>
      <c r="C42199" t="s">
        <v>39</v>
      </c>
      <c r="D42199" t="s">
        <v>151</v>
      </c>
      <c r="E42199" s="1">
        <v>44805</v>
      </c>
    </row>
    <row r="42200" spans="1:5" x14ac:dyDescent="0.25">
      <c r="A42200">
        <v>998369177</v>
      </c>
      <c r="B42200" t="s">
        <v>6</v>
      </c>
      <c r="C42200" t="s">
        <v>39</v>
      </c>
      <c r="D42200" t="s">
        <v>151</v>
      </c>
      <c r="E42200" s="1">
        <v>44805</v>
      </c>
    </row>
    <row r="42201" spans="1:5" x14ac:dyDescent="0.25">
      <c r="A42201">
        <v>970045783</v>
      </c>
      <c r="B42201" t="s">
        <v>9</v>
      </c>
      <c r="C42201" t="s">
        <v>39</v>
      </c>
      <c r="D42201" t="s">
        <v>151</v>
      </c>
      <c r="E42201" s="1">
        <v>44805</v>
      </c>
    </row>
    <row r="42202" spans="1:5" x14ac:dyDescent="0.25">
      <c r="A42202">
        <v>970384561</v>
      </c>
      <c r="B42202" t="s">
        <v>9</v>
      </c>
      <c r="C42202" t="s">
        <v>39</v>
      </c>
      <c r="D42202" t="s">
        <v>151</v>
      </c>
      <c r="E42202" s="1">
        <v>44805</v>
      </c>
    </row>
    <row r="42203" spans="1:5" x14ac:dyDescent="0.25">
      <c r="A42203">
        <v>982207681</v>
      </c>
      <c r="B42203" t="s">
        <v>9</v>
      </c>
      <c r="C42203" t="s">
        <v>39</v>
      </c>
      <c r="D42203" t="s">
        <v>151</v>
      </c>
      <c r="E42203" s="1">
        <v>44805</v>
      </c>
    </row>
    <row r="42204" spans="1:5" x14ac:dyDescent="0.25">
      <c r="A42204">
        <v>824527202</v>
      </c>
      <c r="B42204" t="s">
        <v>6</v>
      </c>
      <c r="C42204" t="s">
        <v>20</v>
      </c>
      <c r="D42204" t="s">
        <v>152</v>
      </c>
      <c r="E42204" s="1">
        <v>44805</v>
      </c>
    </row>
    <row r="42205" spans="1:5" x14ac:dyDescent="0.25">
      <c r="A42205">
        <v>898547752</v>
      </c>
      <c r="B42205" t="s">
        <v>6</v>
      </c>
      <c r="C42205" t="s">
        <v>20</v>
      </c>
      <c r="D42205" t="s">
        <v>152</v>
      </c>
      <c r="E42205" s="1">
        <v>44805</v>
      </c>
    </row>
    <row r="42206" spans="1:5" x14ac:dyDescent="0.25">
      <c r="A42206">
        <v>911742721</v>
      </c>
      <c r="B42206" t="s">
        <v>6</v>
      </c>
      <c r="C42206" t="s">
        <v>20</v>
      </c>
      <c r="D42206" t="s">
        <v>152</v>
      </c>
      <c r="E42206" s="1">
        <v>44805</v>
      </c>
    </row>
    <row r="42207" spans="1:5" x14ac:dyDescent="0.25">
      <c r="A42207">
        <v>914553768</v>
      </c>
      <c r="B42207" t="s">
        <v>6</v>
      </c>
      <c r="C42207" t="s">
        <v>20</v>
      </c>
      <c r="D42207" t="s">
        <v>152</v>
      </c>
      <c r="E42207" s="1">
        <v>44805</v>
      </c>
    </row>
    <row r="42208" spans="1:5" x14ac:dyDescent="0.25">
      <c r="A42208">
        <v>915859585</v>
      </c>
      <c r="B42208" t="s">
        <v>6</v>
      </c>
      <c r="C42208" t="s">
        <v>20</v>
      </c>
      <c r="D42208" t="s">
        <v>152</v>
      </c>
      <c r="E42208" s="1">
        <v>44805</v>
      </c>
    </row>
    <row r="42209" spans="1:5" x14ac:dyDescent="0.25">
      <c r="A42209">
        <v>915866867</v>
      </c>
      <c r="B42209" t="s">
        <v>6</v>
      </c>
      <c r="C42209" t="s">
        <v>20</v>
      </c>
      <c r="D42209" t="s">
        <v>152</v>
      </c>
      <c r="E42209" s="1">
        <v>44805</v>
      </c>
    </row>
    <row r="42210" spans="1:5" x14ac:dyDescent="0.25">
      <c r="A42210">
        <v>916499787</v>
      </c>
      <c r="B42210" t="s">
        <v>6</v>
      </c>
      <c r="C42210" t="s">
        <v>20</v>
      </c>
      <c r="D42210" t="s">
        <v>152</v>
      </c>
      <c r="E42210" s="1">
        <v>44805</v>
      </c>
    </row>
    <row r="42211" spans="1:5" x14ac:dyDescent="0.25">
      <c r="A42211">
        <v>918444459</v>
      </c>
      <c r="B42211" t="s">
        <v>6</v>
      </c>
      <c r="C42211" t="s">
        <v>20</v>
      </c>
      <c r="D42211" t="s">
        <v>152</v>
      </c>
      <c r="E42211" s="1">
        <v>44805</v>
      </c>
    </row>
    <row r="42212" spans="1:5" x14ac:dyDescent="0.25">
      <c r="A42212">
        <v>919285230</v>
      </c>
      <c r="B42212" t="s">
        <v>6</v>
      </c>
      <c r="C42212" t="s">
        <v>20</v>
      </c>
      <c r="D42212" t="s">
        <v>152</v>
      </c>
      <c r="E42212" s="1">
        <v>44805</v>
      </c>
    </row>
    <row r="42213" spans="1:5" x14ac:dyDescent="0.25">
      <c r="A42213">
        <v>919340908</v>
      </c>
      <c r="B42213" t="s">
        <v>6</v>
      </c>
      <c r="C42213" t="s">
        <v>20</v>
      </c>
      <c r="D42213" t="s">
        <v>152</v>
      </c>
      <c r="E42213" s="1">
        <v>44805</v>
      </c>
    </row>
    <row r="42214" spans="1:5" x14ac:dyDescent="0.25">
      <c r="A42214">
        <v>919678216</v>
      </c>
      <c r="B42214" t="s">
        <v>6</v>
      </c>
      <c r="C42214" t="s">
        <v>20</v>
      </c>
      <c r="D42214" t="s">
        <v>152</v>
      </c>
      <c r="E42214" s="1">
        <v>44805</v>
      </c>
    </row>
    <row r="42215" spans="1:5" x14ac:dyDescent="0.25">
      <c r="A42215">
        <v>919750790</v>
      </c>
      <c r="B42215" t="s">
        <v>6</v>
      </c>
      <c r="C42215" t="s">
        <v>20</v>
      </c>
      <c r="D42215" t="s">
        <v>152</v>
      </c>
      <c r="E42215" s="1">
        <v>44805</v>
      </c>
    </row>
    <row r="42216" spans="1:5" x14ac:dyDescent="0.25">
      <c r="A42216">
        <v>919905557</v>
      </c>
      <c r="B42216" t="s">
        <v>6</v>
      </c>
      <c r="C42216" t="s">
        <v>20</v>
      </c>
      <c r="D42216" t="s">
        <v>152</v>
      </c>
      <c r="E42216" s="1">
        <v>44805</v>
      </c>
    </row>
    <row r="42217" spans="1:5" x14ac:dyDescent="0.25">
      <c r="A42217">
        <v>920391095</v>
      </c>
      <c r="B42217" t="s">
        <v>6</v>
      </c>
      <c r="C42217" t="s">
        <v>20</v>
      </c>
      <c r="D42217" t="s">
        <v>152</v>
      </c>
      <c r="E42217" s="1">
        <v>44805</v>
      </c>
    </row>
    <row r="42218" spans="1:5" x14ac:dyDescent="0.25">
      <c r="A42218">
        <v>920835635</v>
      </c>
      <c r="B42218" t="s">
        <v>6</v>
      </c>
      <c r="C42218" t="s">
        <v>20</v>
      </c>
      <c r="D42218" t="s">
        <v>152</v>
      </c>
      <c r="E42218" s="1">
        <v>44805</v>
      </c>
    </row>
    <row r="42219" spans="1:5" x14ac:dyDescent="0.25">
      <c r="A42219">
        <v>921652631</v>
      </c>
      <c r="B42219" t="s">
        <v>6</v>
      </c>
      <c r="C42219" t="s">
        <v>20</v>
      </c>
      <c r="D42219" t="s">
        <v>152</v>
      </c>
      <c r="E42219" s="1">
        <v>44805</v>
      </c>
    </row>
    <row r="42220" spans="1:5" x14ac:dyDescent="0.25">
      <c r="A42220">
        <v>921991983</v>
      </c>
      <c r="B42220" t="s">
        <v>6</v>
      </c>
      <c r="C42220" t="s">
        <v>20</v>
      </c>
      <c r="D42220" t="s">
        <v>152</v>
      </c>
      <c r="E42220" s="1">
        <v>44805</v>
      </c>
    </row>
    <row r="42221" spans="1:5" x14ac:dyDescent="0.25">
      <c r="A42221">
        <v>922329214</v>
      </c>
      <c r="B42221" t="s">
        <v>6</v>
      </c>
      <c r="C42221" t="s">
        <v>20</v>
      </c>
      <c r="D42221" t="s">
        <v>152</v>
      </c>
      <c r="E42221" s="1">
        <v>44805</v>
      </c>
    </row>
    <row r="42222" spans="1:5" x14ac:dyDescent="0.25">
      <c r="A42222">
        <v>922869022</v>
      </c>
      <c r="B42222" t="s">
        <v>6</v>
      </c>
      <c r="C42222" t="s">
        <v>20</v>
      </c>
      <c r="D42222" t="s">
        <v>152</v>
      </c>
      <c r="E42222" s="1">
        <v>44805</v>
      </c>
    </row>
    <row r="42223" spans="1:5" x14ac:dyDescent="0.25">
      <c r="A42223">
        <v>922886458</v>
      </c>
      <c r="B42223" t="s">
        <v>6</v>
      </c>
      <c r="C42223" t="s">
        <v>20</v>
      </c>
      <c r="D42223" t="s">
        <v>152</v>
      </c>
      <c r="E42223" s="1">
        <v>44805</v>
      </c>
    </row>
    <row r="42224" spans="1:5" x14ac:dyDescent="0.25">
      <c r="A42224">
        <v>923722130</v>
      </c>
      <c r="B42224" t="s">
        <v>6</v>
      </c>
      <c r="C42224" t="s">
        <v>20</v>
      </c>
      <c r="D42224" t="s">
        <v>152</v>
      </c>
      <c r="E42224" s="1">
        <v>44805</v>
      </c>
    </row>
    <row r="42225" spans="1:5" x14ac:dyDescent="0.25">
      <c r="A42225">
        <v>924730390</v>
      </c>
      <c r="B42225" t="s">
        <v>6</v>
      </c>
      <c r="C42225" t="s">
        <v>20</v>
      </c>
      <c r="D42225" t="s">
        <v>152</v>
      </c>
      <c r="E42225" s="1">
        <v>44805</v>
      </c>
    </row>
    <row r="42226" spans="1:5" x14ac:dyDescent="0.25">
      <c r="A42226">
        <v>924966734</v>
      </c>
      <c r="B42226" t="s">
        <v>6</v>
      </c>
      <c r="C42226" t="s">
        <v>20</v>
      </c>
      <c r="D42226" t="s">
        <v>152</v>
      </c>
      <c r="E42226" s="1">
        <v>44805</v>
      </c>
    </row>
    <row r="42227" spans="1:5" x14ac:dyDescent="0.25">
      <c r="A42227">
        <v>925270296</v>
      </c>
      <c r="B42227" t="s">
        <v>6</v>
      </c>
      <c r="C42227" t="s">
        <v>20</v>
      </c>
      <c r="D42227" t="s">
        <v>152</v>
      </c>
      <c r="E42227" s="1">
        <v>44805</v>
      </c>
    </row>
    <row r="42228" spans="1:5" x14ac:dyDescent="0.25">
      <c r="A42228">
        <v>925579742</v>
      </c>
      <c r="B42228" t="s">
        <v>6</v>
      </c>
      <c r="C42228" t="s">
        <v>20</v>
      </c>
      <c r="D42228" t="s">
        <v>152</v>
      </c>
      <c r="E42228" s="1">
        <v>44805</v>
      </c>
    </row>
    <row r="42229" spans="1:5" x14ac:dyDescent="0.25">
      <c r="A42229">
        <v>926310712</v>
      </c>
      <c r="B42229" t="s">
        <v>6</v>
      </c>
      <c r="C42229" t="s">
        <v>20</v>
      </c>
      <c r="D42229" t="s">
        <v>152</v>
      </c>
      <c r="E42229" s="1">
        <v>44805</v>
      </c>
    </row>
    <row r="42230" spans="1:5" x14ac:dyDescent="0.25">
      <c r="A42230">
        <v>927210908</v>
      </c>
      <c r="B42230" t="s">
        <v>6</v>
      </c>
      <c r="C42230" t="s">
        <v>20</v>
      </c>
      <c r="D42230" t="s">
        <v>152</v>
      </c>
      <c r="E42230" s="1">
        <v>44805</v>
      </c>
    </row>
    <row r="42231" spans="1:5" x14ac:dyDescent="0.25">
      <c r="A42231">
        <v>927386216</v>
      </c>
      <c r="B42231" t="s">
        <v>6</v>
      </c>
      <c r="C42231" t="s">
        <v>20</v>
      </c>
      <c r="D42231" t="s">
        <v>152</v>
      </c>
      <c r="E42231" s="1">
        <v>44805</v>
      </c>
    </row>
    <row r="42232" spans="1:5" x14ac:dyDescent="0.25">
      <c r="A42232">
        <v>932908859</v>
      </c>
      <c r="B42232" t="s">
        <v>6</v>
      </c>
      <c r="C42232" t="s">
        <v>20</v>
      </c>
      <c r="D42232" t="s">
        <v>152</v>
      </c>
      <c r="E42232" s="1">
        <v>44805</v>
      </c>
    </row>
    <row r="42233" spans="1:5" x14ac:dyDescent="0.25">
      <c r="A42233">
        <v>962938515</v>
      </c>
      <c r="B42233" t="s">
        <v>6</v>
      </c>
      <c r="C42233" t="s">
        <v>20</v>
      </c>
      <c r="D42233" t="s">
        <v>152</v>
      </c>
      <c r="E42233" s="1">
        <v>44805</v>
      </c>
    </row>
    <row r="42234" spans="1:5" x14ac:dyDescent="0.25">
      <c r="A42234">
        <v>980555372</v>
      </c>
      <c r="B42234" t="s">
        <v>6</v>
      </c>
      <c r="C42234" t="s">
        <v>20</v>
      </c>
      <c r="D42234" t="s">
        <v>152</v>
      </c>
      <c r="E42234" s="1">
        <v>44805</v>
      </c>
    </row>
    <row r="42235" spans="1:5" x14ac:dyDescent="0.25">
      <c r="A42235">
        <v>986331239</v>
      </c>
      <c r="B42235" t="s">
        <v>6</v>
      </c>
      <c r="C42235" t="s">
        <v>20</v>
      </c>
      <c r="D42235" t="s">
        <v>152</v>
      </c>
      <c r="E42235" s="1">
        <v>44805</v>
      </c>
    </row>
    <row r="42236" spans="1:5" x14ac:dyDescent="0.25">
      <c r="A42236">
        <v>991346821</v>
      </c>
      <c r="B42236" t="s">
        <v>6</v>
      </c>
      <c r="C42236" t="s">
        <v>20</v>
      </c>
      <c r="D42236" t="s">
        <v>152</v>
      </c>
      <c r="E42236" s="1">
        <v>44805</v>
      </c>
    </row>
    <row r="42237" spans="1:5" x14ac:dyDescent="0.25">
      <c r="A42237">
        <v>991978119</v>
      </c>
      <c r="B42237" t="s">
        <v>6</v>
      </c>
      <c r="C42237" t="s">
        <v>20</v>
      </c>
      <c r="D42237" t="s">
        <v>152</v>
      </c>
      <c r="E42237" s="1">
        <v>44805</v>
      </c>
    </row>
    <row r="42238" spans="1:5" x14ac:dyDescent="0.25">
      <c r="A42238">
        <v>992138610</v>
      </c>
      <c r="B42238" t="s">
        <v>6</v>
      </c>
      <c r="C42238" t="s">
        <v>20</v>
      </c>
      <c r="D42238" t="s">
        <v>152</v>
      </c>
      <c r="E42238" s="1">
        <v>44805</v>
      </c>
    </row>
    <row r="42239" spans="1:5" x14ac:dyDescent="0.25">
      <c r="A42239">
        <v>993135364</v>
      </c>
      <c r="B42239" t="s">
        <v>6</v>
      </c>
      <c r="C42239" t="s">
        <v>20</v>
      </c>
      <c r="D42239" t="s">
        <v>152</v>
      </c>
      <c r="E42239" s="1">
        <v>44805</v>
      </c>
    </row>
    <row r="42240" spans="1:5" x14ac:dyDescent="0.25">
      <c r="A42240">
        <v>995557207</v>
      </c>
      <c r="B42240" t="s">
        <v>6</v>
      </c>
      <c r="C42240" t="s">
        <v>20</v>
      </c>
      <c r="D42240" t="s">
        <v>152</v>
      </c>
      <c r="E42240" s="1">
        <v>44805</v>
      </c>
    </row>
    <row r="42241" spans="1:5" x14ac:dyDescent="0.25">
      <c r="A42241">
        <v>995574071</v>
      </c>
      <c r="B42241" t="s">
        <v>6</v>
      </c>
      <c r="C42241" t="s">
        <v>20</v>
      </c>
      <c r="D42241" t="s">
        <v>152</v>
      </c>
      <c r="E42241" s="1">
        <v>44805</v>
      </c>
    </row>
    <row r="42242" spans="1:5" x14ac:dyDescent="0.25">
      <c r="A42242">
        <v>996770230</v>
      </c>
      <c r="B42242" t="s">
        <v>6</v>
      </c>
      <c r="C42242" t="s">
        <v>20</v>
      </c>
      <c r="D42242" t="s">
        <v>152</v>
      </c>
      <c r="E42242" s="1">
        <v>44805</v>
      </c>
    </row>
    <row r="42243" spans="1:5" x14ac:dyDescent="0.25">
      <c r="A42243">
        <v>996888401</v>
      </c>
      <c r="B42243" t="s">
        <v>6</v>
      </c>
      <c r="C42243" t="s">
        <v>20</v>
      </c>
      <c r="D42243" t="s">
        <v>152</v>
      </c>
      <c r="E42243" s="1">
        <v>44805</v>
      </c>
    </row>
    <row r="42244" spans="1:5" x14ac:dyDescent="0.25">
      <c r="A42244">
        <v>997104234</v>
      </c>
      <c r="B42244" t="s">
        <v>6</v>
      </c>
      <c r="C42244" t="s">
        <v>20</v>
      </c>
      <c r="D42244" t="s">
        <v>152</v>
      </c>
      <c r="E42244" s="1">
        <v>44805</v>
      </c>
    </row>
    <row r="42245" spans="1:5" x14ac:dyDescent="0.25">
      <c r="A42245">
        <v>997614410</v>
      </c>
      <c r="B42245" t="s">
        <v>6</v>
      </c>
      <c r="C42245" t="s">
        <v>20</v>
      </c>
      <c r="D42245" t="s">
        <v>152</v>
      </c>
      <c r="E42245" s="1">
        <v>44805</v>
      </c>
    </row>
    <row r="42246" spans="1:5" x14ac:dyDescent="0.25">
      <c r="A42246">
        <v>997714342</v>
      </c>
      <c r="B42246" t="s">
        <v>6</v>
      </c>
      <c r="C42246" t="s">
        <v>20</v>
      </c>
      <c r="D42246" t="s">
        <v>152</v>
      </c>
      <c r="E42246" s="1">
        <v>44805</v>
      </c>
    </row>
    <row r="42247" spans="1:5" x14ac:dyDescent="0.25">
      <c r="A42247">
        <v>998739497</v>
      </c>
      <c r="B42247" t="s">
        <v>6</v>
      </c>
      <c r="C42247" t="s">
        <v>20</v>
      </c>
      <c r="D42247" t="s">
        <v>152</v>
      </c>
      <c r="E42247" s="1">
        <v>44805</v>
      </c>
    </row>
    <row r="42248" spans="1:5" x14ac:dyDescent="0.25">
      <c r="A42248">
        <v>924381868</v>
      </c>
      <c r="B42248" t="s">
        <v>25</v>
      </c>
      <c r="C42248" t="s">
        <v>20</v>
      </c>
      <c r="D42248" t="s">
        <v>152</v>
      </c>
      <c r="E42248" s="1">
        <v>44805</v>
      </c>
    </row>
    <row r="42249" spans="1:5" x14ac:dyDescent="0.25">
      <c r="A42249">
        <v>818645082</v>
      </c>
      <c r="B42249" t="s">
        <v>9</v>
      </c>
      <c r="C42249" t="s">
        <v>20</v>
      </c>
      <c r="D42249" t="s">
        <v>152</v>
      </c>
      <c r="E42249" s="1">
        <v>44805</v>
      </c>
    </row>
    <row r="42250" spans="1:5" x14ac:dyDescent="0.25">
      <c r="A42250">
        <v>825474072</v>
      </c>
      <c r="B42250" t="s">
        <v>9</v>
      </c>
      <c r="C42250" t="s">
        <v>20</v>
      </c>
      <c r="D42250" t="s">
        <v>152</v>
      </c>
      <c r="E42250" s="1">
        <v>44805</v>
      </c>
    </row>
    <row r="42251" spans="1:5" x14ac:dyDescent="0.25">
      <c r="A42251">
        <v>829351072</v>
      </c>
      <c r="B42251" t="s">
        <v>9</v>
      </c>
      <c r="C42251" t="s">
        <v>20</v>
      </c>
      <c r="D42251" t="s">
        <v>152</v>
      </c>
      <c r="E42251" s="1">
        <v>44805</v>
      </c>
    </row>
    <row r="42252" spans="1:5" x14ac:dyDescent="0.25">
      <c r="A42252">
        <v>876295652</v>
      </c>
      <c r="B42252" t="s">
        <v>9</v>
      </c>
      <c r="C42252" t="s">
        <v>20</v>
      </c>
      <c r="D42252" t="s">
        <v>152</v>
      </c>
      <c r="E42252" s="1">
        <v>44805</v>
      </c>
    </row>
    <row r="42253" spans="1:5" x14ac:dyDescent="0.25">
      <c r="A42253">
        <v>913460553</v>
      </c>
      <c r="B42253" t="s">
        <v>9</v>
      </c>
      <c r="C42253" t="s">
        <v>20</v>
      </c>
      <c r="D42253" t="s">
        <v>152</v>
      </c>
      <c r="E42253" s="1">
        <v>44805</v>
      </c>
    </row>
    <row r="42254" spans="1:5" x14ac:dyDescent="0.25">
      <c r="A42254">
        <v>918382305</v>
      </c>
      <c r="B42254" t="s">
        <v>9</v>
      </c>
      <c r="C42254" t="s">
        <v>20</v>
      </c>
      <c r="D42254" t="s">
        <v>152</v>
      </c>
      <c r="E42254" s="1">
        <v>44805</v>
      </c>
    </row>
    <row r="42255" spans="1:5" x14ac:dyDescent="0.25">
      <c r="A42255">
        <v>919191848</v>
      </c>
      <c r="B42255" t="s">
        <v>9</v>
      </c>
      <c r="C42255" t="s">
        <v>20</v>
      </c>
      <c r="D42255" t="s">
        <v>152</v>
      </c>
      <c r="E42255" s="1">
        <v>44805</v>
      </c>
    </row>
    <row r="42256" spans="1:5" x14ac:dyDescent="0.25">
      <c r="A42256">
        <v>923334432</v>
      </c>
      <c r="B42256" t="s">
        <v>9</v>
      </c>
      <c r="C42256" t="s">
        <v>20</v>
      </c>
      <c r="D42256" t="s">
        <v>152</v>
      </c>
      <c r="E42256" s="1">
        <v>44805</v>
      </c>
    </row>
    <row r="42257" spans="1:5" x14ac:dyDescent="0.25">
      <c r="A42257">
        <v>923351825</v>
      </c>
      <c r="B42257" t="s">
        <v>9</v>
      </c>
      <c r="C42257" t="s">
        <v>20</v>
      </c>
      <c r="D42257" t="s">
        <v>152</v>
      </c>
      <c r="E42257" s="1">
        <v>44805</v>
      </c>
    </row>
    <row r="42258" spans="1:5" x14ac:dyDescent="0.25">
      <c r="A42258">
        <v>923469605</v>
      </c>
      <c r="B42258" t="s">
        <v>9</v>
      </c>
      <c r="C42258" t="s">
        <v>20</v>
      </c>
      <c r="D42258" t="s">
        <v>152</v>
      </c>
      <c r="E42258" s="1">
        <v>44805</v>
      </c>
    </row>
    <row r="42259" spans="1:5" x14ac:dyDescent="0.25">
      <c r="A42259">
        <v>923936378</v>
      </c>
      <c r="B42259" t="s">
        <v>9</v>
      </c>
      <c r="C42259" t="s">
        <v>20</v>
      </c>
      <c r="D42259" t="s">
        <v>152</v>
      </c>
      <c r="E42259" s="1">
        <v>44805</v>
      </c>
    </row>
    <row r="42260" spans="1:5" x14ac:dyDescent="0.25">
      <c r="A42260">
        <v>924354666</v>
      </c>
      <c r="B42260" t="s">
        <v>9</v>
      </c>
      <c r="C42260" t="s">
        <v>20</v>
      </c>
      <c r="D42260" t="s">
        <v>152</v>
      </c>
      <c r="E42260" s="1">
        <v>44805</v>
      </c>
    </row>
    <row r="42261" spans="1:5" x14ac:dyDescent="0.25">
      <c r="A42261">
        <v>925098191</v>
      </c>
      <c r="B42261" t="s">
        <v>9</v>
      </c>
      <c r="C42261" t="s">
        <v>20</v>
      </c>
      <c r="D42261" t="s">
        <v>152</v>
      </c>
      <c r="E42261" s="1">
        <v>44805</v>
      </c>
    </row>
    <row r="42262" spans="1:5" x14ac:dyDescent="0.25">
      <c r="A42262">
        <v>925397199</v>
      </c>
      <c r="B42262" t="s">
        <v>9</v>
      </c>
      <c r="C42262" t="s">
        <v>20</v>
      </c>
      <c r="D42262" t="s">
        <v>152</v>
      </c>
      <c r="E42262" s="1">
        <v>44805</v>
      </c>
    </row>
    <row r="42263" spans="1:5" x14ac:dyDescent="0.25">
      <c r="A42263">
        <v>925819816</v>
      </c>
      <c r="B42263" t="s">
        <v>9</v>
      </c>
      <c r="C42263" t="s">
        <v>20</v>
      </c>
      <c r="D42263" t="s">
        <v>152</v>
      </c>
      <c r="E42263" s="1">
        <v>44805</v>
      </c>
    </row>
    <row r="42264" spans="1:5" x14ac:dyDescent="0.25">
      <c r="A42264">
        <v>926375725</v>
      </c>
      <c r="B42264" t="s">
        <v>9</v>
      </c>
      <c r="C42264" t="s">
        <v>20</v>
      </c>
      <c r="D42264" t="s">
        <v>152</v>
      </c>
      <c r="E42264" s="1">
        <v>44805</v>
      </c>
    </row>
    <row r="42265" spans="1:5" x14ac:dyDescent="0.25">
      <c r="A42265">
        <v>927373378</v>
      </c>
      <c r="B42265" t="s">
        <v>9</v>
      </c>
      <c r="C42265" t="s">
        <v>20</v>
      </c>
      <c r="D42265" t="s">
        <v>152</v>
      </c>
      <c r="E42265" s="1">
        <v>44805</v>
      </c>
    </row>
    <row r="42266" spans="1:5" x14ac:dyDescent="0.25">
      <c r="A42266">
        <v>927609622</v>
      </c>
      <c r="B42266" t="s">
        <v>9</v>
      </c>
      <c r="C42266" t="s">
        <v>20</v>
      </c>
      <c r="D42266" t="s">
        <v>152</v>
      </c>
      <c r="E42266" s="1">
        <v>44805</v>
      </c>
    </row>
    <row r="42267" spans="1:5" x14ac:dyDescent="0.25">
      <c r="A42267">
        <v>928182983</v>
      </c>
      <c r="B42267" t="s">
        <v>9</v>
      </c>
      <c r="C42267" t="s">
        <v>20</v>
      </c>
      <c r="D42267" t="s">
        <v>152</v>
      </c>
      <c r="E42267" s="1">
        <v>44805</v>
      </c>
    </row>
    <row r="42268" spans="1:5" x14ac:dyDescent="0.25">
      <c r="A42268">
        <v>928454533</v>
      </c>
      <c r="B42268" t="s">
        <v>9</v>
      </c>
      <c r="C42268" t="s">
        <v>20</v>
      </c>
      <c r="D42268" t="s">
        <v>152</v>
      </c>
      <c r="E42268" s="1">
        <v>44805</v>
      </c>
    </row>
    <row r="42269" spans="1:5" x14ac:dyDescent="0.25">
      <c r="A42269">
        <v>928583058</v>
      </c>
      <c r="B42269" t="s">
        <v>9</v>
      </c>
      <c r="C42269" t="s">
        <v>20</v>
      </c>
      <c r="D42269" t="s">
        <v>152</v>
      </c>
      <c r="E42269" s="1">
        <v>44805</v>
      </c>
    </row>
    <row r="42270" spans="1:5" x14ac:dyDescent="0.25">
      <c r="A42270">
        <v>928857786</v>
      </c>
      <c r="B42270" t="s">
        <v>9</v>
      </c>
      <c r="C42270" t="s">
        <v>20</v>
      </c>
      <c r="D42270" t="s">
        <v>152</v>
      </c>
      <c r="E42270" s="1">
        <v>44805</v>
      </c>
    </row>
    <row r="42271" spans="1:5" x14ac:dyDescent="0.25">
      <c r="A42271">
        <v>928888843</v>
      </c>
      <c r="B42271" t="s">
        <v>9</v>
      </c>
      <c r="C42271" t="s">
        <v>20</v>
      </c>
      <c r="D42271" t="s">
        <v>152</v>
      </c>
      <c r="E42271" s="1">
        <v>44805</v>
      </c>
    </row>
    <row r="42272" spans="1:5" x14ac:dyDescent="0.25">
      <c r="A42272">
        <v>929226003</v>
      </c>
      <c r="B42272" t="s">
        <v>9</v>
      </c>
      <c r="C42272" t="s">
        <v>20</v>
      </c>
      <c r="D42272" t="s">
        <v>152</v>
      </c>
      <c r="E42272" s="1">
        <v>44805</v>
      </c>
    </row>
    <row r="42273" spans="1:5" x14ac:dyDescent="0.25">
      <c r="A42273">
        <v>929626370</v>
      </c>
      <c r="B42273" t="s">
        <v>9</v>
      </c>
      <c r="C42273" t="s">
        <v>20</v>
      </c>
      <c r="D42273" t="s">
        <v>152</v>
      </c>
      <c r="E42273" s="1">
        <v>44805</v>
      </c>
    </row>
    <row r="42274" spans="1:5" x14ac:dyDescent="0.25">
      <c r="A42274">
        <v>929766857</v>
      </c>
      <c r="B42274" t="s">
        <v>9</v>
      </c>
      <c r="C42274" t="s">
        <v>20</v>
      </c>
      <c r="D42274" t="s">
        <v>152</v>
      </c>
      <c r="E42274" s="1">
        <v>44805</v>
      </c>
    </row>
    <row r="42275" spans="1:5" x14ac:dyDescent="0.25">
      <c r="A42275">
        <v>942737300</v>
      </c>
      <c r="B42275" t="s">
        <v>9</v>
      </c>
      <c r="C42275" t="s">
        <v>20</v>
      </c>
      <c r="D42275" t="s">
        <v>152</v>
      </c>
      <c r="E42275" s="1">
        <v>44805</v>
      </c>
    </row>
    <row r="42276" spans="1:5" x14ac:dyDescent="0.25">
      <c r="A42276">
        <v>969291541</v>
      </c>
      <c r="B42276" t="s">
        <v>9</v>
      </c>
      <c r="C42276" t="s">
        <v>20</v>
      </c>
      <c r="D42276" t="s">
        <v>152</v>
      </c>
      <c r="E42276" s="1">
        <v>44805</v>
      </c>
    </row>
    <row r="42277" spans="1:5" x14ac:dyDescent="0.25">
      <c r="A42277">
        <v>982329892</v>
      </c>
      <c r="B42277" t="s">
        <v>9</v>
      </c>
      <c r="C42277" t="s">
        <v>20</v>
      </c>
      <c r="D42277" t="s">
        <v>152</v>
      </c>
      <c r="E42277" s="1">
        <v>44805</v>
      </c>
    </row>
    <row r="42278" spans="1:5" x14ac:dyDescent="0.25">
      <c r="A42278">
        <v>985042268</v>
      </c>
      <c r="B42278" t="s">
        <v>9</v>
      </c>
      <c r="C42278" t="s">
        <v>20</v>
      </c>
      <c r="D42278" t="s">
        <v>152</v>
      </c>
      <c r="E42278" s="1">
        <v>44805</v>
      </c>
    </row>
    <row r="42279" spans="1:5" x14ac:dyDescent="0.25">
      <c r="A42279">
        <v>993405876</v>
      </c>
      <c r="B42279" t="s">
        <v>9</v>
      </c>
      <c r="C42279" t="s">
        <v>20</v>
      </c>
      <c r="D42279" t="s">
        <v>152</v>
      </c>
      <c r="E42279" s="1">
        <v>44805</v>
      </c>
    </row>
    <row r="42280" spans="1:5" x14ac:dyDescent="0.25">
      <c r="A42280">
        <v>828604902</v>
      </c>
      <c r="B42280" t="s">
        <v>10</v>
      </c>
      <c r="C42280" t="s">
        <v>20</v>
      </c>
      <c r="D42280" t="s">
        <v>152</v>
      </c>
      <c r="E42280" s="1">
        <v>44805</v>
      </c>
    </row>
    <row r="42281" spans="1:5" x14ac:dyDescent="0.25">
      <c r="A42281">
        <v>977105730</v>
      </c>
      <c r="B42281" t="s">
        <v>10</v>
      </c>
      <c r="C42281" t="s">
        <v>20</v>
      </c>
      <c r="D42281" t="s">
        <v>152</v>
      </c>
      <c r="E42281" s="1">
        <v>44805</v>
      </c>
    </row>
    <row r="42282" spans="1:5" x14ac:dyDescent="0.25">
      <c r="A42282">
        <v>828509462</v>
      </c>
      <c r="B42282" t="s">
        <v>13</v>
      </c>
      <c r="C42282" t="s">
        <v>20</v>
      </c>
      <c r="D42282" t="s">
        <v>152</v>
      </c>
      <c r="E42282" s="1">
        <v>44805</v>
      </c>
    </row>
    <row r="42283" spans="1:5" x14ac:dyDescent="0.25">
      <c r="A42283">
        <v>926548654</v>
      </c>
      <c r="B42283" t="s">
        <v>13</v>
      </c>
      <c r="C42283" t="s">
        <v>20</v>
      </c>
      <c r="D42283" t="s">
        <v>152</v>
      </c>
      <c r="E42283" s="1">
        <v>44805</v>
      </c>
    </row>
    <row r="42284" spans="1:5" x14ac:dyDescent="0.25">
      <c r="A42284">
        <v>926973991</v>
      </c>
      <c r="B42284" t="s">
        <v>13</v>
      </c>
      <c r="C42284" t="s">
        <v>20</v>
      </c>
      <c r="D42284" t="s">
        <v>152</v>
      </c>
      <c r="E42284" s="1">
        <v>44805</v>
      </c>
    </row>
    <row r="42285" spans="1:5" x14ac:dyDescent="0.25">
      <c r="A42285">
        <v>927796295</v>
      </c>
      <c r="B42285" t="s">
        <v>13</v>
      </c>
      <c r="C42285" t="s">
        <v>20</v>
      </c>
      <c r="D42285" t="s">
        <v>152</v>
      </c>
      <c r="E42285" s="1">
        <v>44805</v>
      </c>
    </row>
    <row r="42286" spans="1:5" x14ac:dyDescent="0.25">
      <c r="A42286">
        <v>927824531</v>
      </c>
      <c r="B42286" t="s">
        <v>13</v>
      </c>
      <c r="C42286" t="s">
        <v>20</v>
      </c>
      <c r="D42286" t="s">
        <v>152</v>
      </c>
      <c r="E42286" s="1">
        <v>44805</v>
      </c>
    </row>
    <row r="42287" spans="1:5" x14ac:dyDescent="0.25">
      <c r="A42287">
        <v>927838052</v>
      </c>
      <c r="B42287" t="s">
        <v>13</v>
      </c>
      <c r="C42287" t="s">
        <v>20</v>
      </c>
      <c r="D42287" t="s">
        <v>152</v>
      </c>
      <c r="E42287" s="1">
        <v>44805</v>
      </c>
    </row>
    <row r="42288" spans="1:5" x14ac:dyDescent="0.25">
      <c r="A42288">
        <v>927958074</v>
      </c>
      <c r="B42288" t="s">
        <v>13</v>
      </c>
      <c r="C42288" t="s">
        <v>20</v>
      </c>
      <c r="D42288" t="s">
        <v>152</v>
      </c>
      <c r="E42288" s="1">
        <v>44805</v>
      </c>
    </row>
    <row r="42289" spans="1:5" x14ac:dyDescent="0.25">
      <c r="A42289">
        <v>927971712</v>
      </c>
      <c r="B42289" t="s">
        <v>13</v>
      </c>
      <c r="C42289" t="s">
        <v>20</v>
      </c>
      <c r="D42289" t="s">
        <v>152</v>
      </c>
      <c r="E42289" s="1">
        <v>44805</v>
      </c>
    </row>
    <row r="42290" spans="1:5" x14ac:dyDescent="0.25">
      <c r="A42290">
        <v>822760872</v>
      </c>
      <c r="B42290" t="s">
        <v>4</v>
      </c>
      <c r="C42290" t="s">
        <v>20</v>
      </c>
      <c r="D42290" t="s">
        <v>152</v>
      </c>
      <c r="E42290" s="1">
        <v>44805</v>
      </c>
    </row>
    <row r="42291" spans="1:5" x14ac:dyDescent="0.25">
      <c r="A42291">
        <v>921549415</v>
      </c>
      <c r="B42291" t="s">
        <v>4</v>
      </c>
      <c r="C42291" t="s">
        <v>20</v>
      </c>
      <c r="D42291" t="s">
        <v>152</v>
      </c>
      <c r="E42291" s="1">
        <v>44805</v>
      </c>
    </row>
    <row r="42292" spans="1:5" x14ac:dyDescent="0.25">
      <c r="A42292">
        <v>991797653</v>
      </c>
      <c r="B42292" t="s">
        <v>4</v>
      </c>
      <c r="C42292" t="s">
        <v>20</v>
      </c>
      <c r="D42292" t="s">
        <v>152</v>
      </c>
      <c r="E42292" s="1">
        <v>44805</v>
      </c>
    </row>
    <row r="42293" spans="1:5" x14ac:dyDescent="0.25">
      <c r="A42293">
        <v>977148758</v>
      </c>
      <c r="B42293" t="s">
        <v>27</v>
      </c>
      <c r="C42293" t="s">
        <v>20</v>
      </c>
      <c r="D42293" t="s">
        <v>152</v>
      </c>
      <c r="E42293" s="1">
        <v>44805</v>
      </c>
    </row>
    <row r="42294" spans="1:5" x14ac:dyDescent="0.25">
      <c r="A42294">
        <v>993298573</v>
      </c>
      <c r="B42294" t="s">
        <v>27</v>
      </c>
      <c r="C42294" t="s">
        <v>20</v>
      </c>
      <c r="D42294" t="s">
        <v>152</v>
      </c>
      <c r="E42294" s="1">
        <v>44805</v>
      </c>
    </row>
    <row r="42295" spans="1:5" x14ac:dyDescent="0.25">
      <c r="A42295">
        <v>979647255</v>
      </c>
      <c r="B42295" t="s">
        <v>19</v>
      </c>
      <c r="C42295" t="s">
        <v>30</v>
      </c>
      <c r="D42295" t="s">
        <v>154</v>
      </c>
      <c r="E42295" s="1">
        <v>44805</v>
      </c>
    </row>
    <row r="42296" spans="1:5" x14ac:dyDescent="0.25">
      <c r="A42296">
        <v>820566572</v>
      </c>
      <c r="B42296" t="s">
        <v>6</v>
      </c>
      <c r="C42296" t="s">
        <v>30</v>
      </c>
      <c r="D42296" t="s">
        <v>154</v>
      </c>
      <c r="E42296" s="1">
        <v>44805</v>
      </c>
    </row>
    <row r="42297" spans="1:5" x14ac:dyDescent="0.25">
      <c r="A42297">
        <v>926419218</v>
      </c>
      <c r="B42297" t="s">
        <v>6</v>
      </c>
      <c r="C42297" t="s">
        <v>30</v>
      </c>
      <c r="D42297" t="s">
        <v>154</v>
      </c>
      <c r="E42297" s="1">
        <v>44805</v>
      </c>
    </row>
    <row r="42298" spans="1:5" x14ac:dyDescent="0.25">
      <c r="A42298">
        <v>928868095</v>
      </c>
      <c r="B42298" t="s">
        <v>6</v>
      </c>
      <c r="C42298" t="s">
        <v>30</v>
      </c>
      <c r="D42298" t="s">
        <v>154</v>
      </c>
      <c r="E42298" s="1">
        <v>44805</v>
      </c>
    </row>
    <row r="42299" spans="1:5" x14ac:dyDescent="0.25">
      <c r="A42299">
        <v>929064933</v>
      </c>
      <c r="B42299" t="s">
        <v>6</v>
      </c>
      <c r="C42299" t="s">
        <v>30</v>
      </c>
      <c r="D42299" t="s">
        <v>154</v>
      </c>
      <c r="E42299" s="1">
        <v>44805</v>
      </c>
    </row>
    <row r="42300" spans="1:5" x14ac:dyDescent="0.25">
      <c r="A42300">
        <v>935494737</v>
      </c>
      <c r="B42300" t="s">
        <v>6</v>
      </c>
      <c r="C42300" t="s">
        <v>30</v>
      </c>
      <c r="D42300" t="s">
        <v>154</v>
      </c>
      <c r="E42300" s="1">
        <v>44805</v>
      </c>
    </row>
    <row r="42301" spans="1:5" x14ac:dyDescent="0.25">
      <c r="A42301">
        <v>981637445</v>
      </c>
      <c r="B42301" t="s">
        <v>6</v>
      </c>
      <c r="C42301" t="s">
        <v>30</v>
      </c>
      <c r="D42301" t="s">
        <v>154</v>
      </c>
      <c r="E42301" s="1">
        <v>44805</v>
      </c>
    </row>
    <row r="42302" spans="1:5" x14ac:dyDescent="0.25">
      <c r="A42302">
        <v>997264436</v>
      </c>
      <c r="B42302" t="s">
        <v>6</v>
      </c>
      <c r="C42302" t="s">
        <v>30</v>
      </c>
      <c r="D42302" t="s">
        <v>154</v>
      </c>
      <c r="E42302" s="1">
        <v>44805</v>
      </c>
    </row>
    <row r="42303" spans="1:5" x14ac:dyDescent="0.25">
      <c r="A42303">
        <v>925498084</v>
      </c>
      <c r="B42303" t="s">
        <v>9</v>
      </c>
      <c r="C42303" t="s">
        <v>30</v>
      </c>
      <c r="D42303" t="s">
        <v>154</v>
      </c>
      <c r="E42303" s="1">
        <v>44805</v>
      </c>
    </row>
    <row r="42304" spans="1:5" x14ac:dyDescent="0.25">
      <c r="A42304">
        <v>929723996</v>
      </c>
      <c r="B42304" t="s">
        <v>9</v>
      </c>
      <c r="C42304" t="s">
        <v>30</v>
      </c>
      <c r="D42304" t="s">
        <v>154</v>
      </c>
      <c r="E42304" s="1">
        <v>44805</v>
      </c>
    </row>
    <row r="42305" spans="1:5" x14ac:dyDescent="0.25">
      <c r="A42305">
        <v>982312272</v>
      </c>
      <c r="B42305" t="s">
        <v>9</v>
      </c>
      <c r="C42305" t="s">
        <v>30</v>
      </c>
      <c r="D42305" t="s">
        <v>154</v>
      </c>
      <c r="E42305" s="1">
        <v>44805</v>
      </c>
    </row>
    <row r="42306" spans="1:5" x14ac:dyDescent="0.25">
      <c r="A42306">
        <v>992575034</v>
      </c>
      <c r="B42306" t="s">
        <v>9</v>
      </c>
      <c r="C42306" t="s">
        <v>30</v>
      </c>
      <c r="D42306" t="s">
        <v>154</v>
      </c>
      <c r="E42306" s="1">
        <v>44805</v>
      </c>
    </row>
    <row r="42307" spans="1:5" x14ac:dyDescent="0.25">
      <c r="A42307">
        <v>928559807</v>
      </c>
      <c r="B42307" t="s">
        <v>13</v>
      </c>
      <c r="C42307" t="s">
        <v>30</v>
      </c>
      <c r="D42307" t="s">
        <v>154</v>
      </c>
      <c r="E42307" s="1">
        <v>44805</v>
      </c>
    </row>
    <row r="42308" spans="1:5" x14ac:dyDescent="0.25">
      <c r="A42308">
        <v>928501019</v>
      </c>
      <c r="B42308" t="s">
        <v>13</v>
      </c>
      <c r="C42308" t="s">
        <v>23</v>
      </c>
      <c r="D42308" t="s">
        <v>390</v>
      </c>
      <c r="E42308" s="1">
        <v>44805</v>
      </c>
    </row>
    <row r="42309" spans="1:5" x14ac:dyDescent="0.25">
      <c r="A42309">
        <v>927179911</v>
      </c>
      <c r="B42309" t="s">
        <v>6</v>
      </c>
      <c r="C42309" t="s">
        <v>16</v>
      </c>
      <c r="D42309" t="s">
        <v>155</v>
      </c>
      <c r="E42309" s="1">
        <v>44805</v>
      </c>
    </row>
    <row r="42310" spans="1:5" x14ac:dyDescent="0.25">
      <c r="A42310">
        <v>919041846</v>
      </c>
      <c r="B42310" t="s">
        <v>9</v>
      </c>
      <c r="C42310" t="s">
        <v>16</v>
      </c>
      <c r="D42310" t="s">
        <v>155</v>
      </c>
      <c r="E42310" s="1">
        <v>44805</v>
      </c>
    </row>
    <row r="42311" spans="1:5" x14ac:dyDescent="0.25">
      <c r="A42311">
        <v>920612202</v>
      </c>
      <c r="B42311" t="s">
        <v>9</v>
      </c>
      <c r="C42311" t="s">
        <v>16</v>
      </c>
      <c r="D42311" t="s">
        <v>155</v>
      </c>
      <c r="E42311" s="1">
        <v>44805</v>
      </c>
    </row>
    <row r="42312" spans="1:5" x14ac:dyDescent="0.25">
      <c r="A42312">
        <v>969164647</v>
      </c>
      <c r="B42312" t="s">
        <v>9</v>
      </c>
      <c r="C42312" t="s">
        <v>16</v>
      </c>
      <c r="D42312" t="s">
        <v>155</v>
      </c>
      <c r="E42312" s="1">
        <v>44805</v>
      </c>
    </row>
    <row r="42313" spans="1:5" x14ac:dyDescent="0.25">
      <c r="A42313">
        <v>969197359</v>
      </c>
      <c r="B42313" t="s">
        <v>9</v>
      </c>
      <c r="C42313" t="s">
        <v>16</v>
      </c>
      <c r="D42313" t="s">
        <v>155</v>
      </c>
      <c r="E42313" s="1">
        <v>44805</v>
      </c>
    </row>
    <row r="42314" spans="1:5" x14ac:dyDescent="0.25">
      <c r="A42314">
        <v>914768624</v>
      </c>
      <c r="B42314" t="s">
        <v>6</v>
      </c>
      <c r="C42314" t="s">
        <v>20</v>
      </c>
      <c r="D42314" t="s">
        <v>156</v>
      </c>
      <c r="E42314" s="1">
        <v>44805</v>
      </c>
    </row>
    <row r="42315" spans="1:5" x14ac:dyDescent="0.25">
      <c r="A42315">
        <v>923211756</v>
      </c>
      <c r="B42315" t="s">
        <v>6</v>
      </c>
      <c r="C42315" t="s">
        <v>20</v>
      </c>
      <c r="D42315" t="s">
        <v>156</v>
      </c>
      <c r="E42315" s="1">
        <v>44805</v>
      </c>
    </row>
    <row r="42316" spans="1:5" x14ac:dyDescent="0.25">
      <c r="A42316">
        <v>991378189</v>
      </c>
      <c r="B42316" t="s">
        <v>6</v>
      </c>
      <c r="C42316" t="s">
        <v>20</v>
      </c>
      <c r="D42316" t="s">
        <v>156</v>
      </c>
      <c r="E42316" s="1">
        <v>44805</v>
      </c>
    </row>
    <row r="42317" spans="1:5" x14ac:dyDescent="0.25">
      <c r="A42317">
        <v>923962115</v>
      </c>
      <c r="B42317" t="s">
        <v>9</v>
      </c>
      <c r="C42317" t="s">
        <v>20</v>
      </c>
      <c r="D42317" t="s">
        <v>156</v>
      </c>
      <c r="E42317" s="1">
        <v>44805</v>
      </c>
    </row>
    <row r="42318" spans="1:5" x14ac:dyDescent="0.25">
      <c r="A42318">
        <v>969793431</v>
      </c>
      <c r="B42318" t="s">
        <v>9</v>
      </c>
      <c r="C42318" t="s">
        <v>20</v>
      </c>
      <c r="D42318" t="s">
        <v>156</v>
      </c>
      <c r="E42318" s="1">
        <v>44805</v>
      </c>
    </row>
    <row r="42319" spans="1:5" x14ac:dyDescent="0.25">
      <c r="A42319">
        <v>994937278</v>
      </c>
      <c r="B42319" t="s">
        <v>9</v>
      </c>
      <c r="C42319" t="s">
        <v>20</v>
      </c>
      <c r="D42319" t="s">
        <v>156</v>
      </c>
      <c r="E42319" s="1">
        <v>44805</v>
      </c>
    </row>
    <row r="42320" spans="1:5" x14ac:dyDescent="0.25">
      <c r="A42320">
        <v>997235193</v>
      </c>
      <c r="B42320" t="s">
        <v>9</v>
      </c>
      <c r="C42320" t="s">
        <v>20</v>
      </c>
      <c r="D42320" t="s">
        <v>156</v>
      </c>
      <c r="E42320" s="1">
        <v>44805</v>
      </c>
    </row>
    <row r="42321" spans="1:5" x14ac:dyDescent="0.25">
      <c r="A42321">
        <v>916026269</v>
      </c>
      <c r="B42321" t="s">
        <v>6</v>
      </c>
      <c r="C42321" t="s">
        <v>16</v>
      </c>
      <c r="D42321" t="s">
        <v>157</v>
      </c>
      <c r="E42321" s="1">
        <v>44805</v>
      </c>
    </row>
    <row r="42322" spans="1:5" x14ac:dyDescent="0.25">
      <c r="A42322">
        <v>916808380</v>
      </c>
      <c r="B42322" t="s">
        <v>6</v>
      </c>
      <c r="C42322" t="s">
        <v>16</v>
      </c>
      <c r="D42322" t="s">
        <v>157</v>
      </c>
      <c r="E42322" s="1">
        <v>44805</v>
      </c>
    </row>
    <row r="42323" spans="1:5" x14ac:dyDescent="0.25">
      <c r="A42323">
        <v>918823174</v>
      </c>
      <c r="B42323" t="s">
        <v>6</v>
      </c>
      <c r="C42323" t="s">
        <v>16</v>
      </c>
      <c r="D42323" t="s">
        <v>157</v>
      </c>
      <c r="E42323" s="1">
        <v>44805</v>
      </c>
    </row>
    <row r="42324" spans="1:5" x14ac:dyDescent="0.25">
      <c r="A42324">
        <v>969353040</v>
      </c>
      <c r="B42324" t="s">
        <v>9</v>
      </c>
      <c r="C42324" t="s">
        <v>16</v>
      </c>
      <c r="D42324" t="s">
        <v>157</v>
      </c>
      <c r="E42324" s="1">
        <v>44805</v>
      </c>
    </row>
    <row r="42325" spans="1:5" x14ac:dyDescent="0.25">
      <c r="A42325">
        <v>969369567</v>
      </c>
      <c r="B42325" t="s">
        <v>9</v>
      </c>
      <c r="C42325" t="s">
        <v>16</v>
      </c>
      <c r="D42325" t="s">
        <v>157</v>
      </c>
      <c r="E42325" s="1">
        <v>44805</v>
      </c>
    </row>
    <row r="42326" spans="1:5" x14ac:dyDescent="0.25">
      <c r="A42326">
        <v>969908514</v>
      </c>
      <c r="B42326" t="s">
        <v>9</v>
      </c>
      <c r="C42326" t="s">
        <v>16</v>
      </c>
      <c r="D42326" t="s">
        <v>157</v>
      </c>
      <c r="E42326" s="1">
        <v>44805</v>
      </c>
    </row>
    <row r="42327" spans="1:5" x14ac:dyDescent="0.25">
      <c r="A42327">
        <v>826080302</v>
      </c>
      <c r="B42327" t="s">
        <v>13</v>
      </c>
      <c r="C42327" t="s">
        <v>16</v>
      </c>
      <c r="D42327" t="s">
        <v>157</v>
      </c>
      <c r="E42327" s="1">
        <v>44805</v>
      </c>
    </row>
    <row r="42328" spans="1:5" x14ac:dyDescent="0.25">
      <c r="A42328">
        <v>927383985</v>
      </c>
      <c r="B42328" t="s">
        <v>13</v>
      </c>
      <c r="C42328" t="s">
        <v>16</v>
      </c>
      <c r="D42328" t="s">
        <v>157</v>
      </c>
      <c r="E42328" s="1">
        <v>44805</v>
      </c>
    </row>
    <row r="42329" spans="1:5" x14ac:dyDescent="0.25">
      <c r="A42329">
        <v>927386739</v>
      </c>
      <c r="B42329" t="s">
        <v>13</v>
      </c>
      <c r="C42329" t="s">
        <v>16</v>
      </c>
      <c r="D42329" t="s">
        <v>157</v>
      </c>
      <c r="E42329" s="1">
        <v>44805</v>
      </c>
    </row>
    <row r="42330" spans="1:5" x14ac:dyDescent="0.25">
      <c r="A42330">
        <v>819394032</v>
      </c>
      <c r="B42330" t="s">
        <v>6</v>
      </c>
      <c r="C42330" t="s">
        <v>39</v>
      </c>
      <c r="D42330" t="s">
        <v>158</v>
      </c>
      <c r="E42330" s="1">
        <v>44805</v>
      </c>
    </row>
    <row r="42331" spans="1:5" x14ac:dyDescent="0.25">
      <c r="A42331">
        <v>926377876</v>
      </c>
      <c r="B42331" t="s">
        <v>25</v>
      </c>
      <c r="C42331" t="s">
        <v>39</v>
      </c>
      <c r="D42331" t="s">
        <v>158</v>
      </c>
      <c r="E42331" s="1">
        <v>44805</v>
      </c>
    </row>
    <row r="42332" spans="1:5" x14ac:dyDescent="0.25">
      <c r="A42332">
        <v>969250128</v>
      </c>
      <c r="B42332" t="s">
        <v>9</v>
      </c>
      <c r="C42332" t="s">
        <v>39</v>
      </c>
      <c r="D42332" t="s">
        <v>158</v>
      </c>
      <c r="E42332" s="1">
        <v>44805</v>
      </c>
    </row>
    <row r="42333" spans="1:5" x14ac:dyDescent="0.25">
      <c r="A42333">
        <v>913121317</v>
      </c>
      <c r="B42333" t="s">
        <v>6</v>
      </c>
      <c r="C42333" t="s">
        <v>11</v>
      </c>
      <c r="D42333" t="s">
        <v>160</v>
      </c>
      <c r="E42333" s="1">
        <v>44805</v>
      </c>
    </row>
    <row r="42334" spans="1:5" x14ac:dyDescent="0.25">
      <c r="A42334">
        <v>922638926</v>
      </c>
      <c r="B42334" t="s">
        <v>9</v>
      </c>
      <c r="C42334" t="s">
        <v>11</v>
      </c>
      <c r="D42334" t="s">
        <v>160</v>
      </c>
      <c r="E42334" s="1">
        <v>44805</v>
      </c>
    </row>
    <row r="42335" spans="1:5" x14ac:dyDescent="0.25">
      <c r="A42335">
        <v>938272581</v>
      </c>
      <c r="B42335" t="s">
        <v>9</v>
      </c>
      <c r="C42335" t="s">
        <v>11</v>
      </c>
      <c r="D42335" t="s">
        <v>160</v>
      </c>
      <c r="E42335" s="1">
        <v>44805</v>
      </c>
    </row>
    <row r="42336" spans="1:5" x14ac:dyDescent="0.25">
      <c r="A42336">
        <v>827535222</v>
      </c>
      <c r="B42336" t="s">
        <v>6</v>
      </c>
      <c r="C42336" t="s">
        <v>11</v>
      </c>
      <c r="D42336" t="s">
        <v>366</v>
      </c>
      <c r="E42336" s="1">
        <v>44805</v>
      </c>
    </row>
    <row r="42337" spans="1:5" x14ac:dyDescent="0.25">
      <c r="A42337">
        <v>926355791</v>
      </c>
      <c r="B42337" t="s">
        <v>6</v>
      </c>
      <c r="C42337" t="s">
        <v>11</v>
      </c>
      <c r="D42337" t="s">
        <v>366</v>
      </c>
      <c r="E42337" s="1">
        <v>44805</v>
      </c>
    </row>
    <row r="42338" spans="1:5" x14ac:dyDescent="0.25">
      <c r="A42338">
        <v>927535211</v>
      </c>
      <c r="B42338" t="s">
        <v>6</v>
      </c>
      <c r="C42338" t="s">
        <v>11</v>
      </c>
      <c r="D42338" t="s">
        <v>366</v>
      </c>
      <c r="E42338" s="1">
        <v>44805</v>
      </c>
    </row>
    <row r="42339" spans="1:5" x14ac:dyDescent="0.25">
      <c r="A42339">
        <v>880661922</v>
      </c>
      <c r="B42339" t="s">
        <v>9</v>
      </c>
      <c r="C42339" t="s">
        <v>11</v>
      </c>
      <c r="D42339" t="s">
        <v>366</v>
      </c>
      <c r="E42339" s="1">
        <v>44805</v>
      </c>
    </row>
    <row r="42340" spans="1:5" x14ac:dyDescent="0.25">
      <c r="A42340">
        <v>929584082</v>
      </c>
      <c r="B42340" t="s">
        <v>9</v>
      </c>
      <c r="C42340" t="s">
        <v>11</v>
      </c>
      <c r="D42340" t="s">
        <v>366</v>
      </c>
      <c r="E42340" s="1">
        <v>44805</v>
      </c>
    </row>
    <row r="42341" spans="1:5" x14ac:dyDescent="0.25">
      <c r="A42341">
        <v>996877752</v>
      </c>
      <c r="B42341" t="s">
        <v>6</v>
      </c>
      <c r="C42341" t="s">
        <v>11</v>
      </c>
      <c r="D42341" t="s">
        <v>161</v>
      </c>
      <c r="E42341" s="1">
        <v>44805</v>
      </c>
    </row>
    <row r="42342" spans="1:5" x14ac:dyDescent="0.25">
      <c r="A42342">
        <v>916292988</v>
      </c>
      <c r="B42342" t="s">
        <v>6</v>
      </c>
      <c r="C42342" t="s">
        <v>39</v>
      </c>
      <c r="D42342" t="s">
        <v>162</v>
      </c>
      <c r="E42342" s="1">
        <v>44805</v>
      </c>
    </row>
    <row r="42343" spans="1:5" x14ac:dyDescent="0.25">
      <c r="A42343">
        <v>916550952</v>
      </c>
      <c r="B42343" t="s">
        <v>6</v>
      </c>
      <c r="C42343" t="s">
        <v>39</v>
      </c>
      <c r="D42343" t="s">
        <v>162</v>
      </c>
      <c r="E42343" s="1">
        <v>44805</v>
      </c>
    </row>
    <row r="42344" spans="1:5" x14ac:dyDescent="0.25">
      <c r="A42344">
        <v>918267255</v>
      </c>
      <c r="B42344" t="s">
        <v>6</v>
      </c>
      <c r="C42344" t="s">
        <v>39</v>
      </c>
      <c r="D42344" t="s">
        <v>162</v>
      </c>
      <c r="E42344" s="1">
        <v>44805</v>
      </c>
    </row>
    <row r="42345" spans="1:5" x14ac:dyDescent="0.25">
      <c r="A42345">
        <v>919494050</v>
      </c>
      <c r="B42345" t="s">
        <v>6</v>
      </c>
      <c r="C42345" t="s">
        <v>39</v>
      </c>
      <c r="D42345" t="s">
        <v>162</v>
      </c>
      <c r="E42345" s="1">
        <v>44805</v>
      </c>
    </row>
    <row r="42346" spans="1:5" x14ac:dyDescent="0.25">
      <c r="A42346">
        <v>922404771</v>
      </c>
      <c r="B42346" t="s">
        <v>6</v>
      </c>
      <c r="C42346" t="s">
        <v>39</v>
      </c>
      <c r="D42346" t="s">
        <v>162</v>
      </c>
      <c r="E42346" s="1">
        <v>44805</v>
      </c>
    </row>
    <row r="42347" spans="1:5" x14ac:dyDescent="0.25">
      <c r="A42347">
        <v>988986968</v>
      </c>
      <c r="B42347" t="s">
        <v>6</v>
      </c>
      <c r="C42347" t="s">
        <v>39</v>
      </c>
      <c r="D42347" t="s">
        <v>162</v>
      </c>
      <c r="E42347" s="1">
        <v>44805</v>
      </c>
    </row>
    <row r="42348" spans="1:5" x14ac:dyDescent="0.25">
      <c r="A42348">
        <v>991432884</v>
      </c>
      <c r="B42348" t="s">
        <v>6</v>
      </c>
      <c r="C42348" t="s">
        <v>39</v>
      </c>
      <c r="D42348" t="s">
        <v>162</v>
      </c>
      <c r="E42348" s="1">
        <v>44805</v>
      </c>
    </row>
    <row r="42349" spans="1:5" x14ac:dyDescent="0.25">
      <c r="A42349">
        <v>994554409</v>
      </c>
      <c r="B42349" t="s">
        <v>6</v>
      </c>
      <c r="C42349" t="s">
        <v>39</v>
      </c>
      <c r="D42349" t="s">
        <v>162</v>
      </c>
      <c r="E42349" s="1">
        <v>44805</v>
      </c>
    </row>
    <row r="42350" spans="1:5" x14ac:dyDescent="0.25">
      <c r="A42350">
        <v>818081472</v>
      </c>
      <c r="B42350" t="s">
        <v>9</v>
      </c>
      <c r="C42350" t="s">
        <v>39</v>
      </c>
      <c r="D42350" t="s">
        <v>162</v>
      </c>
      <c r="E42350" s="1">
        <v>44805</v>
      </c>
    </row>
    <row r="42351" spans="1:5" x14ac:dyDescent="0.25">
      <c r="A42351">
        <v>820181492</v>
      </c>
      <c r="B42351" t="s">
        <v>9</v>
      </c>
      <c r="C42351" t="s">
        <v>39</v>
      </c>
      <c r="D42351" t="s">
        <v>162</v>
      </c>
      <c r="E42351" s="1">
        <v>44805</v>
      </c>
    </row>
    <row r="42352" spans="1:5" x14ac:dyDescent="0.25">
      <c r="A42352">
        <v>890863442</v>
      </c>
      <c r="B42352" t="s">
        <v>9</v>
      </c>
      <c r="C42352" t="s">
        <v>39</v>
      </c>
      <c r="D42352" t="s">
        <v>162</v>
      </c>
      <c r="E42352" s="1">
        <v>44805</v>
      </c>
    </row>
    <row r="42353" spans="1:5" x14ac:dyDescent="0.25">
      <c r="A42353">
        <v>917226733</v>
      </c>
      <c r="B42353" t="s">
        <v>9</v>
      </c>
      <c r="C42353" t="s">
        <v>39</v>
      </c>
      <c r="D42353" t="s">
        <v>162</v>
      </c>
      <c r="E42353" s="1">
        <v>44805</v>
      </c>
    </row>
    <row r="42354" spans="1:5" x14ac:dyDescent="0.25">
      <c r="A42354">
        <v>917475822</v>
      </c>
      <c r="B42354" t="s">
        <v>9</v>
      </c>
      <c r="C42354" t="s">
        <v>39</v>
      </c>
      <c r="D42354" t="s">
        <v>162</v>
      </c>
      <c r="E42354" s="1">
        <v>44805</v>
      </c>
    </row>
    <row r="42355" spans="1:5" x14ac:dyDescent="0.25">
      <c r="A42355">
        <v>920900070</v>
      </c>
      <c r="B42355" t="s">
        <v>9</v>
      </c>
      <c r="C42355" t="s">
        <v>39</v>
      </c>
      <c r="D42355" t="s">
        <v>162</v>
      </c>
      <c r="E42355" s="1">
        <v>44805</v>
      </c>
    </row>
    <row r="42356" spans="1:5" x14ac:dyDescent="0.25">
      <c r="A42356">
        <v>923212787</v>
      </c>
      <c r="B42356" t="s">
        <v>9</v>
      </c>
      <c r="C42356" t="s">
        <v>39</v>
      </c>
      <c r="D42356" t="s">
        <v>162</v>
      </c>
      <c r="E42356" s="1">
        <v>44805</v>
      </c>
    </row>
    <row r="42357" spans="1:5" x14ac:dyDescent="0.25">
      <c r="A42357">
        <v>924628596</v>
      </c>
      <c r="B42357" t="s">
        <v>9</v>
      </c>
      <c r="C42357" t="s">
        <v>39</v>
      </c>
      <c r="D42357" t="s">
        <v>162</v>
      </c>
      <c r="E42357" s="1">
        <v>44805</v>
      </c>
    </row>
    <row r="42358" spans="1:5" x14ac:dyDescent="0.25">
      <c r="A42358">
        <v>926396587</v>
      </c>
      <c r="B42358" t="s">
        <v>9</v>
      </c>
      <c r="C42358" t="s">
        <v>39</v>
      </c>
      <c r="D42358" t="s">
        <v>162</v>
      </c>
      <c r="E42358" s="1">
        <v>44805</v>
      </c>
    </row>
    <row r="42359" spans="1:5" x14ac:dyDescent="0.25">
      <c r="A42359">
        <v>926778617</v>
      </c>
      <c r="B42359" t="s">
        <v>9</v>
      </c>
      <c r="C42359" t="s">
        <v>39</v>
      </c>
      <c r="D42359" t="s">
        <v>162</v>
      </c>
      <c r="E42359" s="1">
        <v>44805</v>
      </c>
    </row>
    <row r="42360" spans="1:5" x14ac:dyDescent="0.25">
      <c r="A42360">
        <v>927075539</v>
      </c>
      <c r="B42360" t="s">
        <v>9</v>
      </c>
      <c r="C42360" t="s">
        <v>39</v>
      </c>
      <c r="D42360" t="s">
        <v>162</v>
      </c>
      <c r="E42360" s="1">
        <v>44805</v>
      </c>
    </row>
    <row r="42361" spans="1:5" x14ac:dyDescent="0.25">
      <c r="A42361">
        <v>927788640</v>
      </c>
      <c r="B42361" t="s">
        <v>9</v>
      </c>
      <c r="C42361" t="s">
        <v>39</v>
      </c>
      <c r="D42361" t="s">
        <v>162</v>
      </c>
      <c r="E42361" s="1">
        <v>44805</v>
      </c>
    </row>
    <row r="42362" spans="1:5" x14ac:dyDescent="0.25">
      <c r="A42362">
        <v>969768682</v>
      </c>
      <c r="B42362" t="s">
        <v>9</v>
      </c>
      <c r="C42362" t="s">
        <v>39</v>
      </c>
      <c r="D42362" t="s">
        <v>162</v>
      </c>
      <c r="E42362" s="1">
        <v>44805</v>
      </c>
    </row>
    <row r="42363" spans="1:5" x14ac:dyDescent="0.25">
      <c r="A42363">
        <v>986987754</v>
      </c>
      <c r="B42363" t="s">
        <v>9</v>
      </c>
      <c r="C42363" t="s">
        <v>39</v>
      </c>
      <c r="D42363" t="s">
        <v>162</v>
      </c>
      <c r="E42363" s="1">
        <v>44805</v>
      </c>
    </row>
    <row r="42364" spans="1:5" x14ac:dyDescent="0.25">
      <c r="A42364">
        <v>991137149</v>
      </c>
      <c r="B42364" t="s">
        <v>9</v>
      </c>
      <c r="C42364" t="s">
        <v>39</v>
      </c>
      <c r="D42364" t="s">
        <v>162</v>
      </c>
      <c r="E42364" s="1">
        <v>44805</v>
      </c>
    </row>
    <row r="42365" spans="1:5" x14ac:dyDescent="0.25">
      <c r="A42365">
        <v>995882442</v>
      </c>
      <c r="B42365" t="s">
        <v>9</v>
      </c>
      <c r="C42365" t="s">
        <v>39</v>
      </c>
      <c r="D42365" t="s">
        <v>162</v>
      </c>
      <c r="E42365" s="1">
        <v>44805</v>
      </c>
    </row>
    <row r="42366" spans="1:5" x14ac:dyDescent="0.25">
      <c r="A42366">
        <v>999186157</v>
      </c>
      <c r="B42366" t="s">
        <v>10</v>
      </c>
      <c r="C42366" t="s">
        <v>39</v>
      </c>
      <c r="D42366" t="s">
        <v>162</v>
      </c>
      <c r="E42366" s="1">
        <v>44805</v>
      </c>
    </row>
    <row r="42367" spans="1:5" x14ac:dyDescent="0.25">
      <c r="A42367">
        <v>920120210</v>
      </c>
      <c r="B42367" t="s">
        <v>4</v>
      </c>
      <c r="C42367" t="s">
        <v>39</v>
      </c>
      <c r="D42367" t="s">
        <v>162</v>
      </c>
      <c r="E42367" s="1">
        <v>44805</v>
      </c>
    </row>
    <row r="42368" spans="1:5" x14ac:dyDescent="0.25">
      <c r="A42368">
        <v>915249949</v>
      </c>
      <c r="B42368" t="s">
        <v>6</v>
      </c>
      <c r="C42368" t="s">
        <v>11</v>
      </c>
      <c r="D42368" t="s">
        <v>391</v>
      </c>
      <c r="E42368" s="1">
        <v>44805</v>
      </c>
    </row>
    <row r="42369" spans="1:5" x14ac:dyDescent="0.25">
      <c r="A42369">
        <v>921072740</v>
      </c>
      <c r="B42369" t="s">
        <v>6</v>
      </c>
      <c r="C42369" t="s">
        <v>11</v>
      </c>
      <c r="D42369" t="s">
        <v>391</v>
      </c>
      <c r="E42369" s="1">
        <v>44805</v>
      </c>
    </row>
    <row r="42370" spans="1:5" x14ac:dyDescent="0.25">
      <c r="A42370">
        <v>892354022</v>
      </c>
      <c r="B42370" t="s">
        <v>9</v>
      </c>
      <c r="C42370" t="s">
        <v>11</v>
      </c>
      <c r="D42370" t="s">
        <v>391</v>
      </c>
      <c r="E42370" s="1">
        <v>44805</v>
      </c>
    </row>
    <row r="42371" spans="1:5" x14ac:dyDescent="0.25">
      <c r="A42371">
        <v>917845093</v>
      </c>
      <c r="B42371" t="s">
        <v>9</v>
      </c>
      <c r="C42371" t="s">
        <v>11</v>
      </c>
      <c r="D42371" t="s">
        <v>391</v>
      </c>
      <c r="E42371" s="1">
        <v>44805</v>
      </c>
    </row>
    <row r="42372" spans="1:5" x14ac:dyDescent="0.25">
      <c r="A42372">
        <v>923850643</v>
      </c>
      <c r="B42372" t="s">
        <v>13</v>
      </c>
      <c r="C42372" t="s">
        <v>11</v>
      </c>
      <c r="D42372" t="s">
        <v>391</v>
      </c>
      <c r="E42372" s="1">
        <v>44805</v>
      </c>
    </row>
    <row r="42373" spans="1:5" x14ac:dyDescent="0.25">
      <c r="A42373">
        <v>919525061</v>
      </c>
      <c r="B42373" t="s">
        <v>6</v>
      </c>
      <c r="C42373" t="s">
        <v>7</v>
      </c>
      <c r="D42373" t="s">
        <v>163</v>
      </c>
      <c r="E42373" s="1">
        <v>44805</v>
      </c>
    </row>
    <row r="42374" spans="1:5" x14ac:dyDescent="0.25">
      <c r="A42374">
        <v>921265921</v>
      </c>
      <c r="B42374" t="s">
        <v>9</v>
      </c>
      <c r="C42374" t="s">
        <v>14</v>
      </c>
      <c r="D42374" t="s">
        <v>368</v>
      </c>
      <c r="E42374" s="1">
        <v>44805</v>
      </c>
    </row>
    <row r="42375" spans="1:5" x14ac:dyDescent="0.25">
      <c r="A42375">
        <v>924188650</v>
      </c>
      <c r="B42375" t="s">
        <v>9</v>
      </c>
      <c r="C42375" t="s">
        <v>14</v>
      </c>
      <c r="D42375" t="s">
        <v>368</v>
      </c>
      <c r="E42375" s="1">
        <v>44805</v>
      </c>
    </row>
    <row r="42376" spans="1:5" x14ac:dyDescent="0.25">
      <c r="A42376">
        <v>911765705</v>
      </c>
      <c r="B42376" t="s">
        <v>6</v>
      </c>
      <c r="C42376" t="s">
        <v>83</v>
      </c>
      <c r="D42376" t="s">
        <v>164</v>
      </c>
      <c r="E42376" s="1">
        <v>44805</v>
      </c>
    </row>
    <row r="42377" spans="1:5" x14ac:dyDescent="0.25">
      <c r="A42377">
        <v>915209505</v>
      </c>
      <c r="B42377" t="s">
        <v>6</v>
      </c>
      <c r="C42377" t="s">
        <v>83</v>
      </c>
      <c r="D42377" t="s">
        <v>164</v>
      </c>
      <c r="E42377" s="1">
        <v>44805</v>
      </c>
    </row>
    <row r="42378" spans="1:5" x14ac:dyDescent="0.25">
      <c r="A42378">
        <v>920728227</v>
      </c>
      <c r="B42378" t="s">
        <v>6</v>
      </c>
      <c r="C42378" t="s">
        <v>83</v>
      </c>
      <c r="D42378" t="s">
        <v>164</v>
      </c>
      <c r="E42378" s="1">
        <v>44805</v>
      </c>
    </row>
    <row r="42379" spans="1:5" x14ac:dyDescent="0.25">
      <c r="A42379">
        <v>988648663</v>
      </c>
      <c r="B42379" t="s">
        <v>6</v>
      </c>
      <c r="C42379" t="s">
        <v>83</v>
      </c>
      <c r="D42379" t="s">
        <v>164</v>
      </c>
      <c r="E42379" s="1">
        <v>44805</v>
      </c>
    </row>
    <row r="42380" spans="1:5" x14ac:dyDescent="0.25">
      <c r="A42380">
        <v>912188337</v>
      </c>
      <c r="B42380" t="s">
        <v>9</v>
      </c>
      <c r="C42380" t="s">
        <v>83</v>
      </c>
      <c r="D42380" t="s">
        <v>164</v>
      </c>
      <c r="E42380" s="1">
        <v>44805</v>
      </c>
    </row>
    <row r="42381" spans="1:5" x14ac:dyDescent="0.25">
      <c r="A42381">
        <v>925310417</v>
      </c>
      <c r="B42381" t="s">
        <v>9</v>
      </c>
      <c r="C42381" t="s">
        <v>83</v>
      </c>
      <c r="D42381" t="s">
        <v>164</v>
      </c>
      <c r="E42381" s="1">
        <v>44805</v>
      </c>
    </row>
    <row r="42382" spans="1:5" x14ac:dyDescent="0.25">
      <c r="A42382">
        <v>925715689</v>
      </c>
      <c r="B42382" t="s">
        <v>9</v>
      </c>
      <c r="C42382" t="s">
        <v>83</v>
      </c>
      <c r="D42382" t="s">
        <v>164</v>
      </c>
      <c r="E42382" s="1">
        <v>44805</v>
      </c>
    </row>
    <row r="42383" spans="1:5" x14ac:dyDescent="0.25">
      <c r="A42383">
        <v>927311445</v>
      </c>
      <c r="B42383" t="s">
        <v>9</v>
      </c>
      <c r="C42383" t="s">
        <v>83</v>
      </c>
      <c r="D42383" t="s">
        <v>164</v>
      </c>
      <c r="E42383" s="1">
        <v>44805</v>
      </c>
    </row>
    <row r="42384" spans="1:5" x14ac:dyDescent="0.25">
      <c r="A42384">
        <v>929640659</v>
      </c>
      <c r="B42384" t="s">
        <v>9</v>
      </c>
      <c r="C42384" t="s">
        <v>83</v>
      </c>
      <c r="D42384" t="s">
        <v>164</v>
      </c>
      <c r="E42384" s="1">
        <v>44805</v>
      </c>
    </row>
    <row r="42385" spans="1:5" x14ac:dyDescent="0.25">
      <c r="A42385">
        <v>989468669</v>
      </c>
      <c r="B42385" t="s">
        <v>9</v>
      </c>
      <c r="C42385" t="s">
        <v>83</v>
      </c>
      <c r="D42385" t="s">
        <v>164</v>
      </c>
      <c r="E42385" s="1">
        <v>44805</v>
      </c>
    </row>
    <row r="42386" spans="1:5" x14ac:dyDescent="0.25">
      <c r="A42386">
        <v>927829177</v>
      </c>
      <c r="B42386" t="s">
        <v>13</v>
      </c>
      <c r="C42386" t="s">
        <v>83</v>
      </c>
      <c r="D42386" t="s">
        <v>164</v>
      </c>
      <c r="E42386" s="1">
        <v>44805</v>
      </c>
    </row>
    <row r="42387" spans="1:5" x14ac:dyDescent="0.25">
      <c r="A42387">
        <v>877185672</v>
      </c>
      <c r="B42387" t="s">
        <v>27</v>
      </c>
      <c r="C42387" t="s">
        <v>83</v>
      </c>
      <c r="D42387" t="s">
        <v>164</v>
      </c>
      <c r="E42387" s="1">
        <v>44805</v>
      </c>
    </row>
    <row r="42388" spans="1:5" x14ac:dyDescent="0.25">
      <c r="A42388">
        <v>977185602</v>
      </c>
      <c r="B42388" t="s">
        <v>27</v>
      </c>
      <c r="C42388" t="s">
        <v>83</v>
      </c>
      <c r="D42388" t="s">
        <v>164</v>
      </c>
      <c r="E42388" s="1">
        <v>44805</v>
      </c>
    </row>
    <row r="42389" spans="1:5" x14ac:dyDescent="0.25">
      <c r="A42389">
        <v>977185769</v>
      </c>
      <c r="B42389" t="s">
        <v>27</v>
      </c>
      <c r="C42389" t="s">
        <v>83</v>
      </c>
      <c r="D42389" t="s">
        <v>164</v>
      </c>
      <c r="E42389" s="1">
        <v>44805</v>
      </c>
    </row>
    <row r="42390" spans="1:5" x14ac:dyDescent="0.25">
      <c r="A42390">
        <v>977186374</v>
      </c>
      <c r="B42390" t="s">
        <v>27</v>
      </c>
      <c r="C42390" t="s">
        <v>83</v>
      </c>
      <c r="D42390" t="s">
        <v>164</v>
      </c>
      <c r="E42390" s="1">
        <v>44805</v>
      </c>
    </row>
    <row r="42391" spans="1:5" x14ac:dyDescent="0.25">
      <c r="A42391">
        <v>825081712</v>
      </c>
      <c r="B42391" t="s">
        <v>6</v>
      </c>
      <c r="C42391" t="s">
        <v>23</v>
      </c>
      <c r="D42391" t="s">
        <v>165</v>
      </c>
      <c r="E42391" s="1">
        <v>44805</v>
      </c>
    </row>
    <row r="42392" spans="1:5" x14ac:dyDescent="0.25">
      <c r="A42392">
        <v>919512407</v>
      </c>
      <c r="B42392" t="s">
        <v>6</v>
      </c>
      <c r="C42392" t="s">
        <v>23</v>
      </c>
      <c r="D42392" t="s">
        <v>165</v>
      </c>
      <c r="E42392" s="1">
        <v>44805</v>
      </c>
    </row>
    <row r="42393" spans="1:5" x14ac:dyDescent="0.25">
      <c r="A42393">
        <v>919758481</v>
      </c>
      <c r="B42393" t="s">
        <v>6</v>
      </c>
      <c r="C42393" t="s">
        <v>23</v>
      </c>
      <c r="D42393" t="s">
        <v>165</v>
      </c>
      <c r="E42393" s="1">
        <v>44805</v>
      </c>
    </row>
    <row r="42394" spans="1:5" x14ac:dyDescent="0.25">
      <c r="A42394">
        <v>922949360</v>
      </c>
      <c r="B42394" t="s">
        <v>6</v>
      </c>
      <c r="C42394" t="s">
        <v>23</v>
      </c>
      <c r="D42394" t="s">
        <v>165</v>
      </c>
      <c r="E42394" s="1">
        <v>44805</v>
      </c>
    </row>
    <row r="42395" spans="1:5" x14ac:dyDescent="0.25">
      <c r="A42395">
        <v>923399526</v>
      </c>
      <c r="B42395" t="s">
        <v>6</v>
      </c>
      <c r="C42395" t="s">
        <v>23</v>
      </c>
      <c r="D42395" t="s">
        <v>165</v>
      </c>
      <c r="E42395" s="1">
        <v>44805</v>
      </c>
    </row>
    <row r="42396" spans="1:5" x14ac:dyDescent="0.25">
      <c r="A42396">
        <v>977019974</v>
      </c>
      <c r="B42396" t="s">
        <v>6</v>
      </c>
      <c r="C42396" t="s">
        <v>23</v>
      </c>
      <c r="D42396" t="s">
        <v>165</v>
      </c>
      <c r="E42396" s="1">
        <v>44805</v>
      </c>
    </row>
    <row r="42397" spans="1:5" x14ac:dyDescent="0.25">
      <c r="A42397">
        <v>989071750</v>
      </c>
      <c r="B42397" t="s">
        <v>6</v>
      </c>
      <c r="C42397" t="s">
        <v>23</v>
      </c>
      <c r="D42397" t="s">
        <v>165</v>
      </c>
      <c r="E42397" s="1">
        <v>44805</v>
      </c>
    </row>
    <row r="42398" spans="1:5" x14ac:dyDescent="0.25">
      <c r="A42398">
        <v>990554579</v>
      </c>
      <c r="B42398" t="s">
        <v>6</v>
      </c>
      <c r="C42398" t="s">
        <v>23</v>
      </c>
      <c r="D42398" t="s">
        <v>165</v>
      </c>
      <c r="E42398" s="1">
        <v>44805</v>
      </c>
    </row>
    <row r="42399" spans="1:5" x14ac:dyDescent="0.25">
      <c r="A42399">
        <v>998614821</v>
      </c>
      <c r="B42399" t="s">
        <v>6</v>
      </c>
      <c r="C42399" t="s">
        <v>23</v>
      </c>
      <c r="D42399" t="s">
        <v>165</v>
      </c>
      <c r="E42399" s="1">
        <v>44805</v>
      </c>
    </row>
    <row r="42400" spans="1:5" x14ac:dyDescent="0.25">
      <c r="A42400">
        <v>919400269</v>
      </c>
      <c r="B42400" t="s">
        <v>9</v>
      </c>
      <c r="C42400" t="s">
        <v>23</v>
      </c>
      <c r="D42400" t="s">
        <v>165</v>
      </c>
      <c r="E42400" s="1">
        <v>44805</v>
      </c>
    </row>
    <row r="42401" spans="1:5" x14ac:dyDescent="0.25">
      <c r="A42401">
        <v>922696691</v>
      </c>
      <c r="B42401" t="s">
        <v>9</v>
      </c>
      <c r="C42401" t="s">
        <v>23</v>
      </c>
      <c r="D42401" t="s">
        <v>165</v>
      </c>
      <c r="E42401" s="1">
        <v>44805</v>
      </c>
    </row>
    <row r="42402" spans="1:5" x14ac:dyDescent="0.25">
      <c r="A42402">
        <v>922902127</v>
      </c>
      <c r="B42402" t="s">
        <v>9</v>
      </c>
      <c r="C42402" t="s">
        <v>23</v>
      </c>
      <c r="D42402" t="s">
        <v>165</v>
      </c>
      <c r="E42402" s="1">
        <v>44805</v>
      </c>
    </row>
    <row r="42403" spans="1:5" x14ac:dyDescent="0.25">
      <c r="A42403">
        <v>924438053</v>
      </c>
      <c r="B42403" t="s">
        <v>9</v>
      </c>
      <c r="C42403" t="s">
        <v>23</v>
      </c>
      <c r="D42403" t="s">
        <v>165</v>
      </c>
      <c r="E42403" s="1">
        <v>44805</v>
      </c>
    </row>
    <row r="42404" spans="1:5" x14ac:dyDescent="0.25">
      <c r="A42404">
        <v>924697857</v>
      </c>
      <c r="B42404" t="s">
        <v>9</v>
      </c>
      <c r="C42404" t="s">
        <v>23</v>
      </c>
      <c r="D42404" t="s">
        <v>165</v>
      </c>
      <c r="E42404" s="1">
        <v>44805</v>
      </c>
    </row>
    <row r="42405" spans="1:5" x14ac:dyDescent="0.25">
      <c r="A42405">
        <v>926493825</v>
      </c>
      <c r="B42405" t="s">
        <v>9</v>
      </c>
      <c r="C42405" t="s">
        <v>23</v>
      </c>
      <c r="D42405" t="s">
        <v>165</v>
      </c>
      <c r="E42405" s="1">
        <v>44805</v>
      </c>
    </row>
    <row r="42406" spans="1:5" x14ac:dyDescent="0.25">
      <c r="A42406">
        <v>928001628</v>
      </c>
      <c r="B42406" t="s">
        <v>9</v>
      </c>
      <c r="C42406" t="s">
        <v>23</v>
      </c>
      <c r="D42406" t="s">
        <v>165</v>
      </c>
      <c r="E42406" s="1">
        <v>44805</v>
      </c>
    </row>
    <row r="42407" spans="1:5" x14ac:dyDescent="0.25">
      <c r="A42407">
        <v>929024192</v>
      </c>
      <c r="B42407" t="s">
        <v>9</v>
      </c>
      <c r="C42407" t="s">
        <v>23</v>
      </c>
      <c r="D42407" t="s">
        <v>165</v>
      </c>
      <c r="E42407" s="1">
        <v>44805</v>
      </c>
    </row>
    <row r="42408" spans="1:5" x14ac:dyDescent="0.25">
      <c r="A42408">
        <v>929731336</v>
      </c>
      <c r="B42408" t="s">
        <v>9</v>
      </c>
      <c r="C42408" t="s">
        <v>23</v>
      </c>
      <c r="D42408" t="s">
        <v>165</v>
      </c>
      <c r="E42408" s="1">
        <v>44805</v>
      </c>
    </row>
    <row r="42409" spans="1:5" x14ac:dyDescent="0.25">
      <c r="A42409">
        <v>929739302</v>
      </c>
      <c r="B42409" t="s">
        <v>9</v>
      </c>
      <c r="C42409" t="s">
        <v>23</v>
      </c>
      <c r="D42409" t="s">
        <v>165</v>
      </c>
      <c r="E42409" s="1">
        <v>44805</v>
      </c>
    </row>
    <row r="42410" spans="1:5" x14ac:dyDescent="0.25">
      <c r="A42410">
        <v>929882660</v>
      </c>
      <c r="B42410" t="s">
        <v>9</v>
      </c>
      <c r="C42410" t="s">
        <v>23</v>
      </c>
      <c r="D42410" t="s">
        <v>165</v>
      </c>
      <c r="E42410" s="1">
        <v>44805</v>
      </c>
    </row>
    <row r="42411" spans="1:5" x14ac:dyDescent="0.25">
      <c r="A42411">
        <v>987762861</v>
      </c>
      <c r="B42411" t="s">
        <v>9</v>
      </c>
      <c r="C42411" t="s">
        <v>23</v>
      </c>
      <c r="D42411" t="s">
        <v>165</v>
      </c>
      <c r="E42411" s="1">
        <v>44805</v>
      </c>
    </row>
    <row r="42412" spans="1:5" x14ac:dyDescent="0.25">
      <c r="A42412">
        <v>991240489</v>
      </c>
      <c r="B42412" t="s">
        <v>9</v>
      </c>
      <c r="C42412" t="s">
        <v>23</v>
      </c>
      <c r="D42412" t="s">
        <v>165</v>
      </c>
      <c r="E42412" s="1">
        <v>44805</v>
      </c>
    </row>
    <row r="42413" spans="1:5" x14ac:dyDescent="0.25">
      <c r="A42413">
        <v>922166773</v>
      </c>
      <c r="B42413" t="s">
        <v>44</v>
      </c>
      <c r="C42413" t="s">
        <v>23</v>
      </c>
      <c r="D42413" t="s">
        <v>165</v>
      </c>
      <c r="E42413" s="1">
        <v>44805</v>
      </c>
    </row>
    <row r="42414" spans="1:5" x14ac:dyDescent="0.25">
      <c r="A42414">
        <v>822829872</v>
      </c>
      <c r="B42414" t="s">
        <v>13</v>
      </c>
      <c r="C42414" t="s">
        <v>23</v>
      </c>
      <c r="D42414" t="s">
        <v>165</v>
      </c>
      <c r="E42414" s="1">
        <v>44805</v>
      </c>
    </row>
    <row r="42415" spans="1:5" x14ac:dyDescent="0.25">
      <c r="A42415">
        <v>927217724</v>
      </c>
      <c r="B42415" t="s">
        <v>13</v>
      </c>
      <c r="C42415" t="s">
        <v>23</v>
      </c>
      <c r="D42415" t="s">
        <v>165</v>
      </c>
      <c r="E42415" s="1">
        <v>44805</v>
      </c>
    </row>
    <row r="42416" spans="1:5" x14ac:dyDescent="0.25">
      <c r="A42416">
        <v>928415473</v>
      </c>
      <c r="B42416" t="s">
        <v>13</v>
      </c>
      <c r="C42416" t="s">
        <v>23</v>
      </c>
      <c r="D42416" t="s">
        <v>165</v>
      </c>
      <c r="E42416" s="1">
        <v>44805</v>
      </c>
    </row>
    <row r="42417" spans="1:5" x14ac:dyDescent="0.25">
      <c r="A42417">
        <v>825873252</v>
      </c>
      <c r="B42417" t="s">
        <v>13</v>
      </c>
      <c r="C42417" t="s">
        <v>83</v>
      </c>
      <c r="D42417" t="s">
        <v>392</v>
      </c>
      <c r="E42417" s="1">
        <v>44805</v>
      </c>
    </row>
    <row r="42418" spans="1:5" x14ac:dyDescent="0.25">
      <c r="A42418">
        <v>875345222</v>
      </c>
      <c r="B42418" t="s">
        <v>6</v>
      </c>
      <c r="C42418" t="s">
        <v>14</v>
      </c>
      <c r="D42418" t="s">
        <v>166</v>
      </c>
      <c r="E42418" s="1">
        <v>44805</v>
      </c>
    </row>
    <row r="42419" spans="1:5" x14ac:dyDescent="0.25">
      <c r="A42419">
        <v>978617697</v>
      </c>
      <c r="B42419" t="s">
        <v>6</v>
      </c>
      <c r="C42419" t="s">
        <v>14</v>
      </c>
      <c r="D42419" t="s">
        <v>166</v>
      </c>
      <c r="E42419" s="1">
        <v>44805</v>
      </c>
    </row>
    <row r="42420" spans="1:5" x14ac:dyDescent="0.25">
      <c r="A42420">
        <v>996687945</v>
      </c>
      <c r="B42420" t="s">
        <v>6</v>
      </c>
      <c r="C42420" t="s">
        <v>14</v>
      </c>
      <c r="D42420" t="s">
        <v>166</v>
      </c>
      <c r="E42420" s="1">
        <v>44805</v>
      </c>
    </row>
    <row r="42421" spans="1:5" x14ac:dyDescent="0.25">
      <c r="A42421">
        <v>917013993</v>
      </c>
      <c r="B42421" t="s">
        <v>9</v>
      </c>
      <c r="C42421" t="s">
        <v>14</v>
      </c>
      <c r="D42421" t="s">
        <v>166</v>
      </c>
      <c r="E42421" s="1">
        <v>44805</v>
      </c>
    </row>
    <row r="42422" spans="1:5" x14ac:dyDescent="0.25">
      <c r="A42422">
        <v>924357967</v>
      </c>
      <c r="B42422" t="s">
        <v>9</v>
      </c>
      <c r="C42422" t="s">
        <v>14</v>
      </c>
      <c r="D42422" t="s">
        <v>166</v>
      </c>
      <c r="E42422" s="1">
        <v>44805</v>
      </c>
    </row>
    <row r="42423" spans="1:5" x14ac:dyDescent="0.25">
      <c r="A42423">
        <v>929404564</v>
      </c>
      <c r="B42423" t="s">
        <v>9</v>
      </c>
      <c r="C42423" t="s">
        <v>14</v>
      </c>
      <c r="D42423" t="s">
        <v>166</v>
      </c>
      <c r="E42423" s="1">
        <v>44805</v>
      </c>
    </row>
    <row r="42424" spans="1:5" x14ac:dyDescent="0.25">
      <c r="A42424">
        <v>929915534</v>
      </c>
      <c r="B42424" t="s">
        <v>9</v>
      </c>
      <c r="C42424" t="s">
        <v>14</v>
      </c>
      <c r="D42424" t="s">
        <v>166</v>
      </c>
      <c r="E42424" s="1">
        <v>44805</v>
      </c>
    </row>
    <row r="42425" spans="1:5" x14ac:dyDescent="0.25">
      <c r="A42425">
        <v>958960336</v>
      </c>
      <c r="B42425" t="s">
        <v>9</v>
      </c>
      <c r="C42425" t="s">
        <v>14</v>
      </c>
      <c r="D42425" t="s">
        <v>166</v>
      </c>
      <c r="E42425" s="1">
        <v>44805</v>
      </c>
    </row>
    <row r="42426" spans="1:5" x14ac:dyDescent="0.25">
      <c r="A42426">
        <v>969324660</v>
      </c>
      <c r="B42426" t="s">
        <v>9</v>
      </c>
      <c r="C42426" t="s">
        <v>14</v>
      </c>
      <c r="D42426" t="s">
        <v>166</v>
      </c>
      <c r="E42426" s="1">
        <v>44805</v>
      </c>
    </row>
    <row r="42427" spans="1:5" x14ac:dyDescent="0.25">
      <c r="A42427">
        <v>979207077</v>
      </c>
      <c r="B42427" t="s">
        <v>9</v>
      </c>
      <c r="C42427" t="s">
        <v>14</v>
      </c>
      <c r="D42427" t="s">
        <v>166</v>
      </c>
      <c r="E42427" s="1">
        <v>44805</v>
      </c>
    </row>
    <row r="42428" spans="1:5" x14ac:dyDescent="0.25">
      <c r="A42428">
        <v>985502137</v>
      </c>
      <c r="B42428" t="s">
        <v>9</v>
      </c>
      <c r="C42428" t="s">
        <v>14</v>
      </c>
      <c r="D42428" t="s">
        <v>166</v>
      </c>
      <c r="E42428" s="1">
        <v>44805</v>
      </c>
    </row>
    <row r="42429" spans="1:5" x14ac:dyDescent="0.25">
      <c r="A42429">
        <v>897234882</v>
      </c>
      <c r="B42429" t="s">
        <v>10</v>
      </c>
      <c r="C42429" t="s">
        <v>14</v>
      </c>
      <c r="D42429" t="s">
        <v>166</v>
      </c>
      <c r="E42429" s="1">
        <v>44805</v>
      </c>
    </row>
    <row r="42430" spans="1:5" x14ac:dyDescent="0.25">
      <c r="A42430">
        <v>926508741</v>
      </c>
      <c r="B42430" t="s">
        <v>13</v>
      </c>
      <c r="C42430" t="s">
        <v>14</v>
      </c>
      <c r="D42430" t="s">
        <v>166</v>
      </c>
      <c r="E42430" s="1">
        <v>44805</v>
      </c>
    </row>
    <row r="42431" spans="1:5" x14ac:dyDescent="0.25">
      <c r="A42431">
        <v>927800985</v>
      </c>
      <c r="B42431" t="s">
        <v>13</v>
      </c>
      <c r="C42431" t="s">
        <v>14</v>
      </c>
      <c r="D42431" t="s">
        <v>166</v>
      </c>
      <c r="E42431" s="1">
        <v>44805</v>
      </c>
    </row>
    <row r="42432" spans="1:5" x14ac:dyDescent="0.25">
      <c r="A42432">
        <v>928423344</v>
      </c>
      <c r="B42432" t="s">
        <v>13</v>
      </c>
      <c r="C42432" t="s">
        <v>14</v>
      </c>
      <c r="D42432" t="s">
        <v>166</v>
      </c>
      <c r="E42432" s="1">
        <v>44805</v>
      </c>
    </row>
    <row r="42433" spans="1:5" x14ac:dyDescent="0.25">
      <c r="A42433">
        <v>915652123</v>
      </c>
      <c r="B42433" t="s">
        <v>26</v>
      </c>
      <c r="C42433" t="s">
        <v>14</v>
      </c>
      <c r="D42433" t="s">
        <v>166</v>
      </c>
      <c r="E42433" s="1">
        <v>44805</v>
      </c>
    </row>
    <row r="42434" spans="1:5" x14ac:dyDescent="0.25">
      <c r="A42434">
        <v>913542983</v>
      </c>
      <c r="B42434" t="s">
        <v>6</v>
      </c>
      <c r="C42434" t="s">
        <v>20</v>
      </c>
      <c r="D42434" t="s">
        <v>167</v>
      </c>
      <c r="E42434" s="1">
        <v>44805</v>
      </c>
    </row>
    <row r="42435" spans="1:5" x14ac:dyDescent="0.25">
      <c r="A42435">
        <v>997313453</v>
      </c>
      <c r="B42435" t="s">
        <v>242</v>
      </c>
      <c r="C42435" t="s">
        <v>20</v>
      </c>
      <c r="D42435" t="s">
        <v>167</v>
      </c>
      <c r="E42435" s="1">
        <v>44805</v>
      </c>
    </row>
    <row r="42436" spans="1:5" x14ac:dyDescent="0.25">
      <c r="A42436">
        <v>924651695</v>
      </c>
      <c r="B42436" t="s">
        <v>9</v>
      </c>
      <c r="C42436" t="s">
        <v>20</v>
      </c>
      <c r="D42436" t="s">
        <v>167</v>
      </c>
      <c r="E42436" s="1">
        <v>44805</v>
      </c>
    </row>
    <row r="42437" spans="1:5" x14ac:dyDescent="0.25">
      <c r="A42437">
        <v>926742809</v>
      </c>
      <c r="B42437" t="s">
        <v>9</v>
      </c>
      <c r="C42437" t="s">
        <v>20</v>
      </c>
      <c r="D42437" t="s">
        <v>167</v>
      </c>
      <c r="E42437" s="1">
        <v>44805</v>
      </c>
    </row>
    <row r="42438" spans="1:5" x14ac:dyDescent="0.25">
      <c r="A42438">
        <v>928599418</v>
      </c>
      <c r="B42438" t="s">
        <v>10</v>
      </c>
      <c r="C42438" t="s">
        <v>20</v>
      </c>
      <c r="D42438" t="s">
        <v>167</v>
      </c>
      <c r="E42438" s="1">
        <v>44805</v>
      </c>
    </row>
    <row r="42439" spans="1:5" x14ac:dyDescent="0.25">
      <c r="A42439">
        <v>820460642</v>
      </c>
      <c r="B42439" t="s">
        <v>6</v>
      </c>
      <c r="C42439" t="s">
        <v>23</v>
      </c>
      <c r="D42439" t="s">
        <v>168</v>
      </c>
      <c r="E42439" s="1">
        <v>44805</v>
      </c>
    </row>
    <row r="42440" spans="1:5" x14ac:dyDescent="0.25">
      <c r="A42440">
        <v>822106072</v>
      </c>
      <c r="B42440" t="s">
        <v>6</v>
      </c>
      <c r="C42440" t="s">
        <v>23</v>
      </c>
      <c r="D42440" t="s">
        <v>168</v>
      </c>
      <c r="E42440" s="1">
        <v>44805</v>
      </c>
    </row>
    <row r="42441" spans="1:5" x14ac:dyDescent="0.25">
      <c r="A42441">
        <v>828678272</v>
      </c>
      <c r="B42441" t="s">
        <v>6</v>
      </c>
      <c r="C42441" t="s">
        <v>23</v>
      </c>
      <c r="D42441" t="s">
        <v>168</v>
      </c>
      <c r="E42441" s="1">
        <v>44805</v>
      </c>
    </row>
    <row r="42442" spans="1:5" x14ac:dyDescent="0.25">
      <c r="A42442">
        <v>911721031</v>
      </c>
      <c r="B42442" t="s">
        <v>6</v>
      </c>
      <c r="C42442" t="s">
        <v>23</v>
      </c>
      <c r="D42442" t="s">
        <v>168</v>
      </c>
      <c r="E42442" s="1">
        <v>44805</v>
      </c>
    </row>
    <row r="42443" spans="1:5" x14ac:dyDescent="0.25">
      <c r="A42443">
        <v>913816668</v>
      </c>
      <c r="B42443" t="s">
        <v>6</v>
      </c>
      <c r="C42443" t="s">
        <v>23</v>
      </c>
      <c r="D42443" t="s">
        <v>168</v>
      </c>
      <c r="E42443" s="1">
        <v>44805</v>
      </c>
    </row>
    <row r="42444" spans="1:5" x14ac:dyDescent="0.25">
      <c r="A42444">
        <v>914135036</v>
      </c>
      <c r="B42444" t="s">
        <v>6</v>
      </c>
      <c r="C42444" t="s">
        <v>23</v>
      </c>
      <c r="D42444" t="s">
        <v>168</v>
      </c>
      <c r="E42444" s="1">
        <v>44805</v>
      </c>
    </row>
    <row r="42445" spans="1:5" x14ac:dyDescent="0.25">
      <c r="A42445">
        <v>916008341</v>
      </c>
      <c r="B42445" t="s">
        <v>6</v>
      </c>
      <c r="C42445" t="s">
        <v>23</v>
      </c>
      <c r="D42445" t="s">
        <v>168</v>
      </c>
      <c r="E42445" s="1">
        <v>44805</v>
      </c>
    </row>
    <row r="42446" spans="1:5" x14ac:dyDescent="0.25">
      <c r="A42446">
        <v>917748578</v>
      </c>
      <c r="B42446" t="s">
        <v>6</v>
      </c>
      <c r="C42446" t="s">
        <v>23</v>
      </c>
      <c r="D42446" t="s">
        <v>168</v>
      </c>
      <c r="E42446" s="1">
        <v>44805</v>
      </c>
    </row>
    <row r="42447" spans="1:5" x14ac:dyDescent="0.25">
      <c r="A42447">
        <v>918140751</v>
      </c>
      <c r="B42447" t="s">
        <v>6</v>
      </c>
      <c r="C42447" t="s">
        <v>23</v>
      </c>
      <c r="D42447" t="s">
        <v>168</v>
      </c>
      <c r="E42447" s="1">
        <v>44805</v>
      </c>
    </row>
    <row r="42448" spans="1:5" x14ac:dyDescent="0.25">
      <c r="A42448">
        <v>919430206</v>
      </c>
      <c r="B42448" t="s">
        <v>6</v>
      </c>
      <c r="C42448" t="s">
        <v>23</v>
      </c>
      <c r="D42448" t="s">
        <v>168</v>
      </c>
      <c r="E42448" s="1">
        <v>44805</v>
      </c>
    </row>
    <row r="42449" spans="1:5" x14ac:dyDescent="0.25">
      <c r="A42449">
        <v>921611153</v>
      </c>
      <c r="B42449" t="s">
        <v>6</v>
      </c>
      <c r="C42449" t="s">
        <v>23</v>
      </c>
      <c r="D42449" t="s">
        <v>168</v>
      </c>
      <c r="E42449" s="1">
        <v>44805</v>
      </c>
    </row>
    <row r="42450" spans="1:5" x14ac:dyDescent="0.25">
      <c r="A42450">
        <v>922403031</v>
      </c>
      <c r="B42450" t="s">
        <v>6</v>
      </c>
      <c r="C42450" t="s">
        <v>23</v>
      </c>
      <c r="D42450" t="s">
        <v>168</v>
      </c>
      <c r="E42450" s="1">
        <v>44805</v>
      </c>
    </row>
    <row r="42451" spans="1:5" x14ac:dyDescent="0.25">
      <c r="A42451">
        <v>922711038</v>
      </c>
      <c r="B42451" t="s">
        <v>6</v>
      </c>
      <c r="C42451" t="s">
        <v>23</v>
      </c>
      <c r="D42451" t="s">
        <v>168</v>
      </c>
      <c r="E42451" s="1">
        <v>44805</v>
      </c>
    </row>
    <row r="42452" spans="1:5" x14ac:dyDescent="0.25">
      <c r="A42452">
        <v>923006753</v>
      </c>
      <c r="B42452" t="s">
        <v>6</v>
      </c>
      <c r="C42452" t="s">
        <v>23</v>
      </c>
      <c r="D42452" t="s">
        <v>168</v>
      </c>
      <c r="E42452" s="1">
        <v>44805</v>
      </c>
    </row>
    <row r="42453" spans="1:5" x14ac:dyDescent="0.25">
      <c r="A42453">
        <v>923812962</v>
      </c>
      <c r="B42453" t="s">
        <v>6</v>
      </c>
      <c r="C42453" t="s">
        <v>23</v>
      </c>
      <c r="D42453" t="s">
        <v>168</v>
      </c>
      <c r="E42453" s="1">
        <v>44805</v>
      </c>
    </row>
    <row r="42454" spans="1:5" x14ac:dyDescent="0.25">
      <c r="A42454">
        <v>925776890</v>
      </c>
      <c r="B42454" t="s">
        <v>6</v>
      </c>
      <c r="C42454" t="s">
        <v>23</v>
      </c>
      <c r="D42454" t="s">
        <v>168</v>
      </c>
      <c r="E42454" s="1">
        <v>44805</v>
      </c>
    </row>
    <row r="42455" spans="1:5" x14ac:dyDescent="0.25">
      <c r="A42455">
        <v>926543598</v>
      </c>
      <c r="B42455" t="s">
        <v>6</v>
      </c>
      <c r="C42455" t="s">
        <v>23</v>
      </c>
      <c r="D42455" t="s">
        <v>168</v>
      </c>
      <c r="E42455" s="1">
        <v>44805</v>
      </c>
    </row>
    <row r="42456" spans="1:5" x14ac:dyDescent="0.25">
      <c r="A42456">
        <v>926544268</v>
      </c>
      <c r="B42456" t="s">
        <v>6</v>
      </c>
      <c r="C42456" t="s">
        <v>23</v>
      </c>
      <c r="D42456" t="s">
        <v>168</v>
      </c>
      <c r="E42456" s="1">
        <v>44805</v>
      </c>
    </row>
    <row r="42457" spans="1:5" x14ac:dyDescent="0.25">
      <c r="A42457">
        <v>927367270</v>
      </c>
      <c r="B42457" t="s">
        <v>6</v>
      </c>
      <c r="C42457" t="s">
        <v>23</v>
      </c>
      <c r="D42457" t="s">
        <v>168</v>
      </c>
      <c r="E42457" s="1">
        <v>44805</v>
      </c>
    </row>
    <row r="42458" spans="1:5" x14ac:dyDescent="0.25">
      <c r="A42458">
        <v>948673681</v>
      </c>
      <c r="B42458" t="s">
        <v>6</v>
      </c>
      <c r="C42458" t="s">
        <v>23</v>
      </c>
      <c r="D42458" t="s">
        <v>168</v>
      </c>
      <c r="E42458" s="1">
        <v>44805</v>
      </c>
    </row>
    <row r="42459" spans="1:5" x14ac:dyDescent="0.25">
      <c r="A42459">
        <v>966467967</v>
      </c>
      <c r="B42459" t="s">
        <v>6</v>
      </c>
      <c r="C42459" t="s">
        <v>23</v>
      </c>
      <c r="D42459" t="s">
        <v>168</v>
      </c>
      <c r="E42459" s="1">
        <v>44805</v>
      </c>
    </row>
    <row r="42460" spans="1:5" x14ac:dyDescent="0.25">
      <c r="A42460">
        <v>985491380</v>
      </c>
      <c r="B42460" t="s">
        <v>6</v>
      </c>
      <c r="C42460" t="s">
        <v>23</v>
      </c>
      <c r="D42460" t="s">
        <v>168</v>
      </c>
      <c r="E42460" s="1">
        <v>44805</v>
      </c>
    </row>
    <row r="42461" spans="1:5" x14ac:dyDescent="0.25">
      <c r="A42461">
        <v>989711369</v>
      </c>
      <c r="B42461" t="s">
        <v>6</v>
      </c>
      <c r="C42461" t="s">
        <v>23</v>
      </c>
      <c r="D42461" t="s">
        <v>168</v>
      </c>
      <c r="E42461" s="1">
        <v>44805</v>
      </c>
    </row>
    <row r="42462" spans="1:5" x14ac:dyDescent="0.25">
      <c r="A42462">
        <v>992147393</v>
      </c>
      <c r="B42462" t="s">
        <v>6</v>
      </c>
      <c r="C42462" t="s">
        <v>23</v>
      </c>
      <c r="D42462" t="s">
        <v>168</v>
      </c>
      <c r="E42462" s="1">
        <v>44805</v>
      </c>
    </row>
    <row r="42463" spans="1:5" x14ac:dyDescent="0.25">
      <c r="A42463">
        <v>994088785</v>
      </c>
      <c r="B42463" t="s">
        <v>6</v>
      </c>
      <c r="C42463" t="s">
        <v>23</v>
      </c>
      <c r="D42463" t="s">
        <v>168</v>
      </c>
      <c r="E42463" s="1">
        <v>44805</v>
      </c>
    </row>
    <row r="42464" spans="1:5" x14ac:dyDescent="0.25">
      <c r="A42464">
        <v>994338994</v>
      </c>
      <c r="B42464" t="s">
        <v>6</v>
      </c>
      <c r="C42464" t="s">
        <v>23</v>
      </c>
      <c r="D42464" t="s">
        <v>168</v>
      </c>
      <c r="E42464" s="1">
        <v>44805</v>
      </c>
    </row>
    <row r="42465" spans="1:5" x14ac:dyDescent="0.25">
      <c r="A42465">
        <v>995913836</v>
      </c>
      <c r="B42465" t="s">
        <v>6</v>
      </c>
      <c r="C42465" t="s">
        <v>23</v>
      </c>
      <c r="D42465" t="s">
        <v>168</v>
      </c>
      <c r="E42465" s="1">
        <v>44805</v>
      </c>
    </row>
    <row r="42466" spans="1:5" x14ac:dyDescent="0.25">
      <c r="A42466">
        <v>998409306</v>
      </c>
      <c r="B42466" t="s">
        <v>6</v>
      </c>
      <c r="C42466" t="s">
        <v>23</v>
      </c>
      <c r="D42466" t="s">
        <v>168</v>
      </c>
      <c r="E42466" s="1">
        <v>44805</v>
      </c>
    </row>
    <row r="42467" spans="1:5" x14ac:dyDescent="0.25">
      <c r="A42467">
        <v>998530733</v>
      </c>
      <c r="B42467" t="s">
        <v>6</v>
      </c>
      <c r="C42467" t="s">
        <v>23</v>
      </c>
      <c r="D42467" t="s">
        <v>168</v>
      </c>
      <c r="E42467" s="1">
        <v>44805</v>
      </c>
    </row>
    <row r="42468" spans="1:5" x14ac:dyDescent="0.25">
      <c r="A42468">
        <v>999276458</v>
      </c>
      <c r="B42468" t="s">
        <v>6</v>
      </c>
      <c r="C42468" t="s">
        <v>23</v>
      </c>
      <c r="D42468" t="s">
        <v>168</v>
      </c>
      <c r="E42468" s="1">
        <v>44805</v>
      </c>
    </row>
    <row r="42469" spans="1:5" x14ac:dyDescent="0.25">
      <c r="A42469">
        <v>920825834</v>
      </c>
      <c r="B42469" t="s">
        <v>25</v>
      </c>
      <c r="C42469" t="s">
        <v>23</v>
      </c>
      <c r="D42469" t="s">
        <v>168</v>
      </c>
      <c r="E42469" s="1">
        <v>44805</v>
      </c>
    </row>
    <row r="42470" spans="1:5" x14ac:dyDescent="0.25">
      <c r="A42470">
        <v>813588862</v>
      </c>
      <c r="B42470" t="s">
        <v>9</v>
      </c>
      <c r="C42470" t="s">
        <v>23</v>
      </c>
      <c r="D42470" t="s">
        <v>168</v>
      </c>
      <c r="E42470" s="1">
        <v>44805</v>
      </c>
    </row>
    <row r="42471" spans="1:5" x14ac:dyDescent="0.25">
      <c r="A42471">
        <v>828052322</v>
      </c>
      <c r="B42471" t="s">
        <v>9</v>
      </c>
      <c r="C42471" t="s">
        <v>23</v>
      </c>
      <c r="D42471" t="s">
        <v>168</v>
      </c>
      <c r="E42471" s="1">
        <v>44805</v>
      </c>
    </row>
    <row r="42472" spans="1:5" x14ac:dyDescent="0.25">
      <c r="A42472">
        <v>912881148</v>
      </c>
      <c r="B42472" t="s">
        <v>9</v>
      </c>
      <c r="C42472" t="s">
        <v>23</v>
      </c>
      <c r="D42472" t="s">
        <v>168</v>
      </c>
      <c r="E42472" s="1">
        <v>44805</v>
      </c>
    </row>
    <row r="42473" spans="1:5" x14ac:dyDescent="0.25">
      <c r="A42473">
        <v>913516419</v>
      </c>
      <c r="B42473" t="s">
        <v>9</v>
      </c>
      <c r="C42473" t="s">
        <v>23</v>
      </c>
      <c r="D42473" t="s">
        <v>168</v>
      </c>
      <c r="E42473" s="1">
        <v>44805</v>
      </c>
    </row>
    <row r="42474" spans="1:5" x14ac:dyDescent="0.25">
      <c r="A42474">
        <v>914777607</v>
      </c>
      <c r="B42474" t="s">
        <v>9</v>
      </c>
      <c r="C42474" t="s">
        <v>23</v>
      </c>
      <c r="D42474" t="s">
        <v>168</v>
      </c>
      <c r="E42474" s="1">
        <v>44805</v>
      </c>
    </row>
    <row r="42475" spans="1:5" x14ac:dyDescent="0.25">
      <c r="A42475">
        <v>915735916</v>
      </c>
      <c r="B42475" t="s">
        <v>9</v>
      </c>
      <c r="C42475" t="s">
        <v>23</v>
      </c>
      <c r="D42475" t="s">
        <v>168</v>
      </c>
      <c r="E42475" s="1">
        <v>44805</v>
      </c>
    </row>
    <row r="42476" spans="1:5" x14ac:dyDescent="0.25">
      <c r="A42476">
        <v>916950462</v>
      </c>
      <c r="B42476" t="s">
        <v>9</v>
      </c>
      <c r="C42476" t="s">
        <v>23</v>
      </c>
      <c r="D42476" t="s">
        <v>168</v>
      </c>
      <c r="E42476" s="1">
        <v>44805</v>
      </c>
    </row>
    <row r="42477" spans="1:5" x14ac:dyDescent="0.25">
      <c r="A42477">
        <v>919817208</v>
      </c>
      <c r="B42477" t="s">
        <v>9</v>
      </c>
      <c r="C42477" t="s">
        <v>23</v>
      </c>
      <c r="D42477" t="s">
        <v>168</v>
      </c>
      <c r="E42477" s="1">
        <v>44805</v>
      </c>
    </row>
    <row r="42478" spans="1:5" x14ac:dyDescent="0.25">
      <c r="A42478">
        <v>920534171</v>
      </c>
      <c r="B42478" t="s">
        <v>9</v>
      </c>
      <c r="C42478" t="s">
        <v>23</v>
      </c>
      <c r="D42478" t="s">
        <v>168</v>
      </c>
      <c r="E42478" s="1">
        <v>44805</v>
      </c>
    </row>
    <row r="42479" spans="1:5" x14ac:dyDescent="0.25">
      <c r="A42479">
        <v>921210272</v>
      </c>
      <c r="B42479" t="s">
        <v>9</v>
      </c>
      <c r="C42479" t="s">
        <v>23</v>
      </c>
      <c r="D42479" t="s">
        <v>168</v>
      </c>
      <c r="E42479" s="1">
        <v>44805</v>
      </c>
    </row>
    <row r="42480" spans="1:5" x14ac:dyDescent="0.25">
      <c r="A42480">
        <v>922867046</v>
      </c>
      <c r="B42480" t="s">
        <v>9</v>
      </c>
      <c r="C42480" t="s">
        <v>23</v>
      </c>
      <c r="D42480" t="s">
        <v>168</v>
      </c>
      <c r="E42480" s="1">
        <v>44805</v>
      </c>
    </row>
    <row r="42481" spans="1:5" x14ac:dyDescent="0.25">
      <c r="A42481">
        <v>923363998</v>
      </c>
      <c r="B42481" t="s">
        <v>9</v>
      </c>
      <c r="C42481" t="s">
        <v>23</v>
      </c>
      <c r="D42481" t="s">
        <v>168</v>
      </c>
      <c r="E42481" s="1">
        <v>44805</v>
      </c>
    </row>
    <row r="42482" spans="1:5" x14ac:dyDescent="0.25">
      <c r="A42482">
        <v>923562095</v>
      </c>
      <c r="B42482" t="s">
        <v>9</v>
      </c>
      <c r="C42482" t="s">
        <v>23</v>
      </c>
      <c r="D42482" t="s">
        <v>168</v>
      </c>
      <c r="E42482" s="1">
        <v>44805</v>
      </c>
    </row>
    <row r="42483" spans="1:5" x14ac:dyDescent="0.25">
      <c r="A42483">
        <v>923580344</v>
      </c>
      <c r="B42483" t="s">
        <v>9</v>
      </c>
      <c r="C42483" t="s">
        <v>23</v>
      </c>
      <c r="D42483" t="s">
        <v>168</v>
      </c>
      <c r="E42483" s="1">
        <v>44805</v>
      </c>
    </row>
    <row r="42484" spans="1:5" x14ac:dyDescent="0.25">
      <c r="A42484">
        <v>924390832</v>
      </c>
      <c r="B42484" t="s">
        <v>9</v>
      </c>
      <c r="C42484" t="s">
        <v>23</v>
      </c>
      <c r="D42484" t="s">
        <v>168</v>
      </c>
      <c r="E42484" s="1">
        <v>44805</v>
      </c>
    </row>
    <row r="42485" spans="1:5" x14ac:dyDescent="0.25">
      <c r="A42485">
        <v>924797215</v>
      </c>
      <c r="B42485" t="s">
        <v>9</v>
      </c>
      <c r="C42485" t="s">
        <v>23</v>
      </c>
      <c r="D42485" t="s">
        <v>168</v>
      </c>
      <c r="E42485" s="1">
        <v>44805</v>
      </c>
    </row>
    <row r="42486" spans="1:5" x14ac:dyDescent="0.25">
      <c r="A42486">
        <v>925249203</v>
      </c>
      <c r="B42486" t="s">
        <v>9</v>
      </c>
      <c r="C42486" t="s">
        <v>23</v>
      </c>
      <c r="D42486" t="s">
        <v>168</v>
      </c>
      <c r="E42486" s="1">
        <v>44805</v>
      </c>
    </row>
    <row r="42487" spans="1:5" x14ac:dyDescent="0.25">
      <c r="A42487">
        <v>925759201</v>
      </c>
      <c r="B42487" t="s">
        <v>9</v>
      </c>
      <c r="C42487" t="s">
        <v>23</v>
      </c>
      <c r="D42487" t="s">
        <v>168</v>
      </c>
      <c r="E42487" s="1">
        <v>44805</v>
      </c>
    </row>
    <row r="42488" spans="1:5" x14ac:dyDescent="0.25">
      <c r="A42488">
        <v>926075780</v>
      </c>
      <c r="B42488" t="s">
        <v>9</v>
      </c>
      <c r="C42488" t="s">
        <v>23</v>
      </c>
      <c r="D42488" t="s">
        <v>168</v>
      </c>
      <c r="E42488" s="1">
        <v>44805</v>
      </c>
    </row>
    <row r="42489" spans="1:5" x14ac:dyDescent="0.25">
      <c r="A42489">
        <v>926699598</v>
      </c>
      <c r="B42489" t="s">
        <v>9</v>
      </c>
      <c r="C42489" t="s">
        <v>23</v>
      </c>
      <c r="D42489" t="s">
        <v>168</v>
      </c>
      <c r="E42489" s="1">
        <v>44805</v>
      </c>
    </row>
    <row r="42490" spans="1:5" x14ac:dyDescent="0.25">
      <c r="A42490">
        <v>927392704</v>
      </c>
      <c r="B42490" t="s">
        <v>9</v>
      </c>
      <c r="C42490" t="s">
        <v>23</v>
      </c>
      <c r="D42490" t="s">
        <v>168</v>
      </c>
      <c r="E42490" s="1">
        <v>44805</v>
      </c>
    </row>
    <row r="42491" spans="1:5" x14ac:dyDescent="0.25">
      <c r="A42491">
        <v>928071219</v>
      </c>
      <c r="B42491" t="s">
        <v>9</v>
      </c>
      <c r="C42491" t="s">
        <v>23</v>
      </c>
      <c r="D42491" t="s">
        <v>168</v>
      </c>
      <c r="E42491" s="1">
        <v>44805</v>
      </c>
    </row>
    <row r="42492" spans="1:5" x14ac:dyDescent="0.25">
      <c r="A42492">
        <v>928352994</v>
      </c>
      <c r="B42492" t="s">
        <v>9</v>
      </c>
      <c r="C42492" t="s">
        <v>23</v>
      </c>
      <c r="D42492" t="s">
        <v>168</v>
      </c>
      <c r="E42492" s="1">
        <v>44805</v>
      </c>
    </row>
    <row r="42493" spans="1:5" x14ac:dyDescent="0.25">
      <c r="A42493">
        <v>928421279</v>
      </c>
      <c r="B42493" t="s">
        <v>9</v>
      </c>
      <c r="C42493" t="s">
        <v>23</v>
      </c>
      <c r="D42493" t="s">
        <v>168</v>
      </c>
      <c r="E42493" s="1">
        <v>44805</v>
      </c>
    </row>
    <row r="42494" spans="1:5" x14ac:dyDescent="0.25">
      <c r="A42494">
        <v>929092171</v>
      </c>
      <c r="B42494" t="s">
        <v>9</v>
      </c>
      <c r="C42494" t="s">
        <v>23</v>
      </c>
      <c r="D42494" t="s">
        <v>168</v>
      </c>
      <c r="E42494" s="1">
        <v>44805</v>
      </c>
    </row>
    <row r="42495" spans="1:5" x14ac:dyDescent="0.25">
      <c r="A42495">
        <v>929123182</v>
      </c>
      <c r="B42495" t="s">
        <v>9</v>
      </c>
      <c r="C42495" t="s">
        <v>23</v>
      </c>
      <c r="D42495" t="s">
        <v>168</v>
      </c>
      <c r="E42495" s="1">
        <v>44805</v>
      </c>
    </row>
    <row r="42496" spans="1:5" x14ac:dyDescent="0.25">
      <c r="A42496">
        <v>929130375</v>
      </c>
      <c r="B42496" t="s">
        <v>9</v>
      </c>
      <c r="C42496" t="s">
        <v>23</v>
      </c>
      <c r="D42496" t="s">
        <v>168</v>
      </c>
      <c r="E42496" s="1">
        <v>44805</v>
      </c>
    </row>
    <row r="42497" spans="1:5" x14ac:dyDescent="0.25">
      <c r="A42497">
        <v>929353625</v>
      </c>
      <c r="B42497" t="s">
        <v>9</v>
      </c>
      <c r="C42497" t="s">
        <v>23</v>
      </c>
      <c r="D42497" t="s">
        <v>168</v>
      </c>
      <c r="E42497" s="1">
        <v>44805</v>
      </c>
    </row>
    <row r="42498" spans="1:5" x14ac:dyDescent="0.25">
      <c r="A42498">
        <v>929461223</v>
      </c>
      <c r="B42498" t="s">
        <v>9</v>
      </c>
      <c r="C42498" t="s">
        <v>23</v>
      </c>
      <c r="D42498" t="s">
        <v>168</v>
      </c>
      <c r="E42498" s="1">
        <v>44805</v>
      </c>
    </row>
    <row r="42499" spans="1:5" x14ac:dyDescent="0.25">
      <c r="A42499">
        <v>969365960</v>
      </c>
      <c r="B42499" t="s">
        <v>9</v>
      </c>
      <c r="C42499" t="s">
        <v>23</v>
      </c>
      <c r="D42499" t="s">
        <v>168</v>
      </c>
      <c r="E42499" s="1">
        <v>44805</v>
      </c>
    </row>
    <row r="42500" spans="1:5" x14ac:dyDescent="0.25">
      <c r="A42500">
        <v>970458980</v>
      </c>
      <c r="B42500" t="s">
        <v>9</v>
      </c>
      <c r="C42500" t="s">
        <v>23</v>
      </c>
      <c r="D42500" t="s">
        <v>168</v>
      </c>
      <c r="E42500" s="1">
        <v>44805</v>
      </c>
    </row>
    <row r="42501" spans="1:5" x14ac:dyDescent="0.25">
      <c r="A42501">
        <v>979549598</v>
      </c>
      <c r="B42501" t="s">
        <v>9</v>
      </c>
      <c r="C42501" t="s">
        <v>23</v>
      </c>
      <c r="D42501" t="s">
        <v>168</v>
      </c>
      <c r="E42501" s="1">
        <v>44805</v>
      </c>
    </row>
    <row r="42502" spans="1:5" x14ac:dyDescent="0.25">
      <c r="A42502">
        <v>981770811</v>
      </c>
      <c r="B42502" t="s">
        <v>9</v>
      </c>
      <c r="C42502" t="s">
        <v>23</v>
      </c>
      <c r="D42502" t="s">
        <v>168</v>
      </c>
      <c r="E42502" s="1">
        <v>44805</v>
      </c>
    </row>
    <row r="42503" spans="1:5" x14ac:dyDescent="0.25">
      <c r="A42503">
        <v>987333081</v>
      </c>
      <c r="B42503" t="s">
        <v>9</v>
      </c>
      <c r="C42503" t="s">
        <v>23</v>
      </c>
      <c r="D42503" t="s">
        <v>168</v>
      </c>
      <c r="E42503" s="1">
        <v>44805</v>
      </c>
    </row>
    <row r="42504" spans="1:5" x14ac:dyDescent="0.25">
      <c r="A42504">
        <v>987417641</v>
      </c>
      <c r="B42504" t="s">
        <v>9</v>
      </c>
      <c r="C42504" t="s">
        <v>23</v>
      </c>
      <c r="D42504" t="s">
        <v>168</v>
      </c>
      <c r="E42504" s="1">
        <v>44805</v>
      </c>
    </row>
    <row r="42505" spans="1:5" x14ac:dyDescent="0.25">
      <c r="A42505">
        <v>988375349</v>
      </c>
      <c r="B42505" t="s">
        <v>9</v>
      </c>
      <c r="C42505" t="s">
        <v>23</v>
      </c>
      <c r="D42505" t="s">
        <v>168</v>
      </c>
      <c r="E42505" s="1">
        <v>44805</v>
      </c>
    </row>
    <row r="42506" spans="1:5" x14ac:dyDescent="0.25">
      <c r="A42506">
        <v>995238411</v>
      </c>
      <c r="B42506" t="s">
        <v>9</v>
      </c>
      <c r="C42506" t="s">
        <v>23</v>
      </c>
      <c r="D42506" t="s">
        <v>168</v>
      </c>
      <c r="E42506" s="1">
        <v>44805</v>
      </c>
    </row>
    <row r="42507" spans="1:5" x14ac:dyDescent="0.25">
      <c r="A42507">
        <v>997403312</v>
      </c>
      <c r="B42507" t="s">
        <v>9</v>
      </c>
      <c r="C42507" t="s">
        <v>23</v>
      </c>
      <c r="D42507" t="s">
        <v>168</v>
      </c>
      <c r="E42507" s="1">
        <v>44805</v>
      </c>
    </row>
    <row r="42508" spans="1:5" x14ac:dyDescent="0.25">
      <c r="A42508">
        <v>998887542</v>
      </c>
      <c r="B42508" t="s">
        <v>9</v>
      </c>
      <c r="C42508" t="s">
        <v>23</v>
      </c>
      <c r="D42508" t="s">
        <v>168</v>
      </c>
      <c r="E42508" s="1">
        <v>44805</v>
      </c>
    </row>
    <row r="42509" spans="1:5" x14ac:dyDescent="0.25">
      <c r="A42509">
        <v>896461362</v>
      </c>
      <c r="B42509" t="s">
        <v>10</v>
      </c>
      <c r="C42509" t="s">
        <v>23</v>
      </c>
      <c r="D42509" t="s">
        <v>168</v>
      </c>
      <c r="E42509" s="1">
        <v>44805</v>
      </c>
    </row>
    <row r="42510" spans="1:5" x14ac:dyDescent="0.25">
      <c r="A42510">
        <v>917155712</v>
      </c>
      <c r="B42510" t="s">
        <v>10</v>
      </c>
      <c r="C42510" t="s">
        <v>23</v>
      </c>
      <c r="D42510" t="s">
        <v>168</v>
      </c>
      <c r="E42510" s="1">
        <v>44805</v>
      </c>
    </row>
    <row r="42511" spans="1:5" x14ac:dyDescent="0.25">
      <c r="A42511">
        <v>925094994</v>
      </c>
      <c r="B42511" t="s">
        <v>13</v>
      </c>
      <c r="C42511" t="s">
        <v>23</v>
      </c>
      <c r="D42511" t="s">
        <v>168</v>
      </c>
      <c r="E42511" s="1">
        <v>44805</v>
      </c>
    </row>
    <row r="42512" spans="1:5" x14ac:dyDescent="0.25">
      <c r="A42512">
        <v>925245720</v>
      </c>
      <c r="B42512" t="s">
        <v>13</v>
      </c>
      <c r="C42512" t="s">
        <v>23</v>
      </c>
      <c r="D42512" t="s">
        <v>168</v>
      </c>
      <c r="E42512" s="1">
        <v>44805</v>
      </c>
    </row>
    <row r="42513" spans="1:5" x14ac:dyDescent="0.25">
      <c r="A42513">
        <v>925386081</v>
      </c>
      <c r="B42513" t="s">
        <v>13</v>
      </c>
      <c r="C42513" t="s">
        <v>23</v>
      </c>
      <c r="D42513" t="s">
        <v>168</v>
      </c>
      <c r="E42513" s="1">
        <v>44805</v>
      </c>
    </row>
    <row r="42514" spans="1:5" x14ac:dyDescent="0.25">
      <c r="A42514">
        <v>926586920</v>
      </c>
      <c r="B42514" t="s">
        <v>13</v>
      </c>
      <c r="C42514" t="s">
        <v>23</v>
      </c>
      <c r="D42514" t="s">
        <v>168</v>
      </c>
      <c r="E42514" s="1">
        <v>44805</v>
      </c>
    </row>
    <row r="42515" spans="1:5" x14ac:dyDescent="0.25">
      <c r="A42515">
        <v>927226391</v>
      </c>
      <c r="B42515" t="s">
        <v>13</v>
      </c>
      <c r="C42515" t="s">
        <v>23</v>
      </c>
      <c r="D42515" t="s">
        <v>168</v>
      </c>
      <c r="E42515" s="1">
        <v>44805</v>
      </c>
    </row>
    <row r="42516" spans="1:5" x14ac:dyDescent="0.25">
      <c r="A42516">
        <v>927926806</v>
      </c>
      <c r="B42516" t="s">
        <v>13</v>
      </c>
      <c r="C42516" t="s">
        <v>23</v>
      </c>
      <c r="D42516" t="s">
        <v>168</v>
      </c>
      <c r="E42516" s="1">
        <v>44805</v>
      </c>
    </row>
    <row r="42517" spans="1:5" x14ac:dyDescent="0.25">
      <c r="A42517">
        <v>927926946</v>
      </c>
      <c r="B42517" t="s">
        <v>13</v>
      </c>
      <c r="C42517" t="s">
        <v>23</v>
      </c>
      <c r="D42517" t="s">
        <v>168</v>
      </c>
      <c r="E42517" s="1">
        <v>44805</v>
      </c>
    </row>
    <row r="42518" spans="1:5" x14ac:dyDescent="0.25">
      <c r="A42518">
        <v>927927004</v>
      </c>
      <c r="B42518" t="s">
        <v>13</v>
      </c>
      <c r="C42518" t="s">
        <v>23</v>
      </c>
      <c r="D42518" t="s">
        <v>168</v>
      </c>
      <c r="E42518" s="1">
        <v>44805</v>
      </c>
    </row>
    <row r="42519" spans="1:5" x14ac:dyDescent="0.25">
      <c r="A42519">
        <v>927998718</v>
      </c>
      <c r="B42519" t="s">
        <v>13</v>
      </c>
      <c r="C42519" t="s">
        <v>23</v>
      </c>
      <c r="D42519" t="s">
        <v>168</v>
      </c>
      <c r="E42519" s="1">
        <v>44805</v>
      </c>
    </row>
    <row r="42520" spans="1:5" x14ac:dyDescent="0.25">
      <c r="A42520">
        <v>928567990</v>
      </c>
      <c r="B42520" t="s">
        <v>13</v>
      </c>
      <c r="C42520" t="s">
        <v>23</v>
      </c>
      <c r="D42520" t="s">
        <v>168</v>
      </c>
      <c r="E42520" s="1">
        <v>44805</v>
      </c>
    </row>
    <row r="42521" spans="1:5" x14ac:dyDescent="0.25">
      <c r="A42521">
        <v>928568067</v>
      </c>
      <c r="B42521" t="s">
        <v>13</v>
      </c>
      <c r="C42521" t="s">
        <v>23</v>
      </c>
      <c r="D42521" t="s">
        <v>168</v>
      </c>
      <c r="E42521" s="1">
        <v>44805</v>
      </c>
    </row>
    <row r="42522" spans="1:5" x14ac:dyDescent="0.25">
      <c r="A42522">
        <v>914310423</v>
      </c>
      <c r="B42522" t="s">
        <v>4</v>
      </c>
      <c r="C42522" t="s">
        <v>23</v>
      </c>
      <c r="D42522" t="s">
        <v>168</v>
      </c>
      <c r="E42522" s="1">
        <v>44805</v>
      </c>
    </row>
    <row r="42523" spans="1:5" x14ac:dyDescent="0.25">
      <c r="A42523">
        <v>918999086</v>
      </c>
      <c r="B42523" t="s">
        <v>4</v>
      </c>
      <c r="C42523" t="s">
        <v>23</v>
      </c>
      <c r="D42523" t="s">
        <v>168</v>
      </c>
      <c r="E42523" s="1">
        <v>44805</v>
      </c>
    </row>
    <row r="42524" spans="1:5" x14ac:dyDescent="0.25">
      <c r="A42524">
        <v>991989595</v>
      </c>
      <c r="B42524" t="s">
        <v>4</v>
      </c>
      <c r="C42524" t="s">
        <v>23</v>
      </c>
      <c r="D42524" t="s">
        <v>168</v>
      </c>
      <c r="E42524" s="1">
        <v>44805</v>
      </c>
    </row>
    <row r="42525" spans="1:5" x14ac:dyDescent="0.25">
      <c r="A42525">
        <v>923346678</v>
      </c>
      <c r="B42525" t="s">
        <v>26</v>
      </c>
      <c r="C42525" t="s">
        <v>23</v>
      </c>
      <c r="D42525" t="s">
        <v>168</v>
      </c>
      <c r="E42525" s="1">
        <v>44805</v>
      </c>
    </row>
    <row r="42526" spans="1:5" x14ac:dyDescent="0.25">
      <c r="A42526">
        <v>824726892</v>
      </c>
      <c r="B42526" t="s">
        <v>6</v>
      </c>
      <c r="C42526" t="s">
        <v>20</v>
      </c>
      <c r="D42526" t="s">
        <v>169</v>
      </c>
      <c r="E42526" s="1">
        <v>44805</v>
      </c>
    </row>
    <row r="42527" spans="1:5" x14ac:dyDescent="0.25">
      <c r="A42527">
        <v>916350201</v>
      </c>
      <c r="B42527" t="s">
        <v>6</v>
      </c>
      <c r="C42527" t="s">
        <v>20</v>
      </c>
      <c r="D42527" t="s">
        <v>169</v>
      </c>
      <c r="E42527" s="1">
        <v>44805</v>
      </c>
    </row>
    <row r="42528" spans="1:5" x14ac:dyDescent="0.25">
      <c r="A42528">
        <v>988635472</v>
      </c>
      <c r="B42528" t="s">
        <v>6</v>
      </c>
      <c r="C42528" t="s">
        <v>20</v>
      </c>
      <c r="D42528" t="s">
        <v>169</v>
      </c>
      <c r="E42528" s="1">
        <v>44805</v>
      </c>
    </row>
    <row r="42529" spans="1:5" x14ac:dyDescent="0.25">
      <c r="A42529">
        <v>994977490</v>
      </c>
      <c r="B42529" t="s">
        <v>6</v>
      </c>
      <c r="C42529" t="s">
        <v>20</v>
      </c>
      <c r="D42529" t="s">
        <v>169</v>
      </c>
      <c r="E42529" s="1">
        <v>44805</v>
      </c>
    </row>
    <row r="42530" spans="1:5" x14ac:dyDescent="0.25">
      <c r="A42530">
        <v>998540895</v>
      </c>
      <c r="B42530" t="s">
        <v>25</v>
      </c>
      <c r="C42530" t="s">
        <v>20</v>
      </c>
      <c r="D42530" t="s">
        <v>169</v>
      </c>
      <c r="E42530" s="1">
        <v>44805</v>
      </c>
    </row>
    <row r="42531" spans="1:5" x14ac:dyDescent="0.25">
      <c r="A42531">
        <v>922974411</v>
      </c>
      <c r="B42531" t="s">
        <v>9</v>
      </c>
      <c r="C42531" t="s">
        <v>20</v>
      </c>
      <c r="D42531" t="s">
        <v>169</v>
      </c>
      <c r="E42531" s="1">
        <v>44805</v>
      </c>
    </row>
    <row r="42532" spans="1:5" x14ac:dyDescent="0.25">
      <c r="A42532">
        <v>926960075</v>
      </c>
      <c r="B42532" t="s">
        <v>9</v>
      </c>
      <c r="C42532" t="s">
        <v>20</v>
      </c>
      <c r="D42532" t="s">
        <v>169</v>
      </c>
      <c r="E42532" s="1">
        <v>44805</v>
      </c>
    </row>
    <row r="42533" spans="1:5" x14ac:dyDescent="0.25">
      <c r="A42533">
        <v>928312836</v>
      </c>
      <c r="B42533" t="s">
        <v>9</v>
      </c>
      <c r="C42533" t="s">
        <v>20</v>
      </c>
      <c r="D42533" t="s">
        <v>169</v>
      </c>
      <c r="E42533" s="1">
        <v>44805</v>
      </c>
    </row>
    <row r="42534" spans="1:5" x14ac:dyDescent="0.25">
      <c r="A42534">
        <v>929590333</v>
      </c>
      <c r="B42534" t="s">
        <v>9</v>
      </c>
      <c r="C42534" t="s">
        <v>20</v>
      </c>
      <c r="D42534" t="s">
        <v>169</v>
      </c>
      <c r="E42534" s="1">
        <v>44805</v>
      </c>
    </row>
    <row r="42535" spans="1:5" x14ac:dyDescent="0.25">
      <c r="A42535">
        <v>969269066</v>
      </c>
      <c r="B42535" t="s">
        <v>9</v>
      </c>
      <c r="C42535" t="s">
        <v>20</v>
      </c>
      <c r="D42535" t="s">
        <v>169</v>
      </c>
      <c r="E42535" s="1">
        <v>44805</v>
      </c>
    </row>
    <row r="42536" spans="1:5" x14ac:dyDescent="0.25">
      <c r="A42536">
        <v>980959228</v>
      </c>
      <c r="B42536" t="s">
        <v>9</v>
      </c>
      <c r="C42536" t="s">
        <v>20</v>
      </c>
      <c r="D42536" t="s">
        <v>169</v>
      </c>
      <c r="E42536" s="1">
        <v>44805</v>
      </c>
    </row>
    <row r="42537" spans="1:5" x14ac:dyDescent="0.25">
      <c r="A42537">
        <v>998390974</v>
      </c>
      <c r="B42537" t="s">
        <v>9</v>
      </c>
      <c r="C42537" t="s">
        <v>20</v>
      </c>
      <c r="D42537" t="s">
        <v>169</v>
      </c>
      <c r="E42537" s="1">
        <v>44805</v>
      </c>
    </row>
    <row r="42538" spans="1:5" x14ac:dyDescent="0.25">
      <c r="A42538">
        <v>928632296</v>
      </c>
      <c r="B42538" t="s">
        <v>13</v>
      </c>
      <c r="C42538" t="s">
        <v>20</v>
      </c>
      <c r="D42538" t="s">
        <v>169</v>
      </c>
      <c r="E42538" s="1">
        <v>44805</v>
      </c>
    </row>
    <row r="42539" spans="1:5" x14ac:dyDescent="0.25">
      <c r="A42539">
        <v>976992660</v>
      </c>
      <c r="B42539" t="s">
        <v>64</v>
      </c>
      <c r="C42539" t="s">
        <v>20</v>
      </c>
      <c r="D42539" t="s">
        <v>169</v>
      </c>
      <c r="E42539" s="1">
        <v>44805</v>
      </c>
    </row>
    <row r="42540" spans="1:5" x14ac:dyDescent="0.25">
      <c r="A42540">
        <v>899567242</v>
      </c>
      <c r="B42540" t="s">
        <v>6</v>
      </c>
      <c r="C42540" t="s">
        <v>14</v>
      </c>
      <c r="D42540" t="s">
        <v>170</v>
      </c>
      <c r="E42540" s="1">
        <v>44805</v>
      </c>
    </row>
    <row r="42541" spans="1:5" x14ac:dyDescent="0.25">
      <c r="A42541">
        <v>933963837</v>
      </c>
      <c r="B42541" t="s">
        <v>6</v>
      </c>
      <c r="C42541" t="s">
        <v>14</v>
      </c>
      <c r="D42541" t="s">
        <v>170</v>
      </c>
      <c r="E42541" s="1">
        <v>44805</v>
      </c>
    </row>
    <row r="42542" spans="1:5" x14ac:dyDescent="0.25">
      <c r="A42542">
        <v>929835565</v>
      </c>
      <c r="B42542" t="s">
        <v>9</v>
      </c>
      <c r="C42542" t="s">
        <v>14</v>
      </c>
      <c r="D42542" t="s">
        <v>170</v>
      </c>
      <c r="E42542" s="1">
        <v>44805</v>
      </c>
    </row>
    <row r="42543" spans="1:5" x14ac:dyDescent="0.25">
      <c r="A42543">
        <v>969149273</v>
      </c>
      <c r="B42543" t="s">
        <v>9</v>
      </c>
      <c r="C42543" t="s">
        <v>14</v>
      </c>
      <c r="D42543" t="s">
        <v>170</v>
      </c>
      <c r="E42543" s="1">
        <v>44805</v>
      </c>
    </row>
    <row r="42544" spans="1:5" x14ac:dyDescent="0.25">
      <c r="A42544">
        <v>918185755</v>
      </c>
      <c r="B42544" t="s">
        <v>6</v>
      </c>
      <c r="C42544" t="s">
        <v>11</v>
      </c>
      <c r="D42544" t="s">
        <v>369</v>
      </c>
      <c r="E42544" s="1">
        <v>44805</v>
      </c>
    </row>
    <row r="42545" spans="1:5" x14ac:dyDescent="0.25">
      <c r="A42545">
        <v>918185763</v>
      </c>
      <c r="B42545" t="s">
        <v>6</v>
      </c>
      <c r="C42545" t="s">
        <v>11</v>
      </c>
      <c r="D42545" t="s">
        <v>369</v>
      </c>
      <c r="E42545" s="1">
        <v>44805</v>
      </c>
    </row>
    <row r="42546" spans="1:5" x14ac:dyDescent="0.25">
      <c r="A42546">
        <v>994949519</v>
      </c>
      <c r="B42546" t="s">
        <v>9</v>
      </c>
      <c r="C42546" t="s">
        <v>50</v>
      </c>
      <c r="D42546" t="s">
        <v>171</v>
      </c>
      <c r="E42546" s="1">
        <v>44805</v>
      </c>
    </row>
    <row r="42547" spans="1:5" x14ac:dyDescent="0.25">
      <c r="A42547">
        <v>820192842</v>
      </c>
      <c r="B42547" t="s">
        <v>25</v>
      </c>
      <c r="C42547" t="s">
        <v>23</v>
      </c>
      <c r="D42547" t="s">
        <v>172</v>
      </c>
      <c r="E42547" s="1">
        <v>44805</v>
      </c>
    </row>
    <row r="42548" spans="1:5" x14ac:dyDescent="0.25">
      <c r="A42548">
        <v>971304960</v>
      </c>
      <c r="B42548" t="s">
        <v>9</v>
      </c>
      <c r="C42548" t="s">
        <v>23</v>
      </c>
      <c r="D42548" t="s">
        <v>172</v>
      </c>
      <c r="E42548" s="1">
        <v>44805</v>
      </c>
    </row>
    <row r="42549" spans="1:5" x14ac:dyDescent="0.25">
      <c r="A42549">
        <v>969827662</v>
      </c>
      <c r="B42549" t="s">
        <v>9</v>
      </c>
      <c r="C42549" t="s">
        <v>16</v>
      </c>
      <c r="D42549" t="s">
        <v>174</v>
      </c>
      <c r="E42549" s="1">
        <v>44805</v>
      </c>
    </row>
    <row r="42550" spans="1:5" x14ac:dyDescent="0.25">
      <c r="A42550">
        <v>986806237</v>
      </c>
      <c r="B42550" t="s">
        <v>9</v>
      </c>
      <c r="C42550" t="s">
        <v>16</v>
      </c>
      <c r="D42550" t="s">
        <v>174</v>
      </c>
      <c r="E42550" s="1">
        <v>44805</v>
      </c>
    </row>
    <row r="42551" spans="1:5" x14ac:dyDescent="0.25">
      <c r="A42551">
        <v>924629126</v>
      </c>
      <c r="B42551" t="s">
        <v>13</v>
      </c>
      <c r="C42551" t="s">
        <v>16</v>
      </c>
      <c r="D42551" t="s">
        <v>174</v>
      </c>
      <c r="E42551" s="1">
        <v>44805</v>
      </c>
    </row>
    <row r="42552" spans="1:5" x14ac:dyDescent="0.25">
      <c r="A42552">
        <v>927327333</v>
      </c>
      <c r="B42552" t="s">
        <v>13</v>
      </c>
      <c r="C42552" t="s">
        <v>16</v>
      </c>
      <c r="D42552" t="s">
        <v>174</v>
      </c>
      <c r="E42552" s="1">
        <v>44805</v>
      </c>
    </row>
    <row r="42553" spans="1:5" x14ac:dyDescent="0.25">
      <c r="A42553">
        <v>990017379</v>
      </c>
      <c r="B42553" t="s">
        <v>6</v>
      </c>
      <c r="C42553" t="s">
        <v>20</v>
      </c>
      <c r="D42553" t="s">
        <v>175</v>
      </c>
      <c r="E42553" s="1">
        <v>44805</v>
      </c>
    </row>
    <row r="42554" spans="1:5" x14ac:dyDescent="0.25">
      <c r="A42554">
        <v>882854892</v>
      </c>
      <c r="B42554" t="s">
        <v>9</v>
      </c>
      <c r="C42554" t="s">
        <v>20</v>
      </c>
      <c r="D42554" t="s">
        <v>175</v>
      </c>
      <c r="E42554" s="1">
        <v>44805</v>
      </c>
    </row>
    <row r="42555" spans="1:5" x14ac:dyDescent="0.25">
      <c r="A42555">
        <v>997238826</v>
      </c>
      <c r="B42555" t="s">
        <v>9</v>
      </c>
      <c r="C42555" t="s">
        <v>20</v>
      </c>
      <c r="D42555" t="s">
        <v>175</v>
      </c>
      <c r="E42555" s="1">
        <v>44805</v>
      </c>
    </row>
    <row r="42556" spans="1:5" x14ac:dyDescent="0.25">
      <c r="A42556">
        <v>926168606</v>
      </c>
      <c r="B42556" t="s">
        <v>10</v>
      </c>
      <c r="C42556" t="s">
        <v>20</v>
      </c>
      <c r="D42556" t="s">
        <v>175</v>
      </c>
      <c r="E42556" s="1">
        <v>44805</v>
      </c>
    </row>
    <row r="42557" spans="1:5" x14ac:dyDescent="0.25">
      <c r="A42557">
        <v>924947152</v>
      </c>
      <c r="B42557" t="s">
        <v>13</v>
      </c>
      <c r="C42557" t="s">
        <v>20</v>
      </c>
      <c r="D42557" t="s">
        <v>175</v>
      </c>
      <c r="E42557" s="1">
        <v>44805</v>
      </c>
    </row>
    <row r="42558" spans="1:5" x14ac:dyDescent="0.25">
      <c r="A42558">
        <v>919725656</v>
      </c>
      <c r="B42558" t="s">
        <v>9</v>
      </c>
      <c r="C42558" t="s">
        <v>11</v>
      </c>
      <c r="D42558" t="s">
        <v>176</v>
      </c>
      <c r="E42558" s="1">
        <v>44805</v>
      </c>
    </row>
    <row r="42559" spans="1:5" x14ac:dyDescent="0.25">
      <c r="A42559">
        <v>924691085</v>
      </c>
      <c r="B42559" t="s">
        <v>9</v>
      </c>
      <c r="C42559" t="s">
        <v>11</v>
      </c>
      <c r="D42559" t="s">
        <v>176</v>
      </c>
      <c r="E42559" s="1">
        <v>44805</v>
      </c>
    </row>
    <row r="42560" spans="1:5" x14ac:dyDescent="0.25">
      <c r="A42560">
        <v>992654392</v>
      </c>
      <c r="B42560" t="s">
        <v>26</v>
      </c>
      <c r="C42560" t="s">
        <v>11</v>
      </c>
      <c r="D42560" t="s">
        <v>176</v>
      </c>
      <c r="E42560" s="1">
        <v>44805</v>
      </c>
    </row>
    <row r="42561" spans="1:5" x14ac:dyDescent="0.25">
      <c r="A42561">
        <v>982792584</v>
      </c>
      <c r="B42561" t="s">
        <v>25</v>
      </c>
      <c r="C42561" t="s">
        <v>16</v>
      </c>
      <c r="D42561" t="s">
        <v>177</v>
      </c>
      <c r="E42561" s="1">
        <v>44805</v>
      </c>
    </row>
    <row r="42562" spans="1:5" x14ac:dyDescent="0.25">
      <c r="A42562">
        <v>923133801</v>
      </c>
      <c r="B42562" t="s">
        <v>9</v>
      </c>
      <c r="C42562" t="s">
        <v>16</v>
      </c>
      <c r="D42562" t="s">
        <v>177</v>
      </c>
      <c r="E42562" s="1">
        <v>44805</v>
      </c>
    </row>
    <row r="42563" spans="1:5" x14ac:dyDescent="0.25">
      <c r="A42563">
        <v>969310309</v>
      </c>
      <c r="B42563" t="s">
        <v>9</v>
      </c>
      <c r="C42563" t="s">
        <v>16</v>
      </c>
      <c r="D42563" t="s">
        <v>177</v>
      </c>
      <c r="E42563" s="1">
        <v>44805</v>
      </c>
    </row>
    <row r="42564" spans="1:5" x14ac:dyDescent="0.25">
      <c r="A42564">
        <v>969819872</v>
      </c>
      <c r="B42564" t="s">
        <v>9</v>
      </c>
      <c r="C42564" t="s">
        <v>16</v>
      </c>
      <c r="D42564" t="s">
        <v>177</v>
      </c>
      <c r="E42564" s="1">
        <v>44805</v>
      </c>
    </row>
    <row r="42565" spans="1:5" x14ac:dyDescent="0.25">
      <c r="A42565">
        <v>969826291</v>
      </c>
      <c r="B42565" t="s">
        <v>9</v>
      </c>
      <c r="C42565" t="s">
        <v>16</v>
      </c>
      <c r="D42565" t="s">
        <v>177</v>
      </c>
      <c r="E42565" s="1">
        <v>44805</v>
      </c>
    </row>
    <row r="42566" spans="1:5" x14ac:dyDescent="0.25">
      <c r="A42566">
        <v>827467022</v>
      </c>
      <c r="B42566" t="s">
        <v>6</v>
      </c>
      <c r="C42566" t="s">
        <v>23</v>
      </c>
      <c r="D42566" t="s">
        <v>179</v>
      </c>
      <c r="E42566" s="1">
        <v>44805</v>
      </c>
    </row>
    <row r="42567" spans="1:5" x14ac:dyDescent="0.25">
      <c r="A42567">
        <v>885375162</v>
      </c>
      <c r="B42567" t="s">
        <v>6</v>
      </c>
      <c r="C42567" t="s">
        <v>23</v>
      </c>
      <c r="D42567" t="s">
        <v>179</v>
      </c>
      <c r="E42567" s="1">
        <v>44805</v>
      </c>
    </row>
    <row r="42568" spans="1:5" x14ac:dyDescent="0.25">
      <c r="A42568">
        <v>918924027</v>
      </c>
      <c r="B42568" t="s">
        <v>6</v>
      </c>
      <c r="C42568" t="s">
        <v>23</v>
      </c>
      <c r="D42568" t="s">
        <v>179</v>
      </c>
      <c r="E42568" s="1">
        <v>44805</v>
      </c>
    </row>
    <row r="42569" spans="1:5" x14ac:dyDescent="0.25">
      <c r="A42569">
        <v>974464225</v>
      </c>
      <c r="B42569" t="s">
        <v>6</v>
      </c>
      <c r="C42569" t="s">
        <v>23</v>
      </c>
      <c r="D42569" t="s">
        <v>179</v>
      </c>
      <c r="E42569" s="1">
        <v>44805</v>
      </c>
    </row>
    <row r="42570" spans="1:5" x14ac:dyDescent="0.25">
      <c r="A42570">
        <v>991287213</v>
      </c>
      <c r="B42570" t="s">
        <v>6</v>
      </c>
      <c r="C42570" t="s">
        <v>23</v>
      </c>
      <c r="D42570" t="s">
        <v>179</v>
      </c>
      <c r="E42570" s="1">
        <v>44805</v>
      </c>
    </row>
    <row r="42571" spans="1:5" x14ac:dyDescent="0.25">
      <c r="A42571">
        <v>916071213</v>
      </c>
      <c r="B42571" t="s">
        <v>9</v>
      </c>
      <c r="C42571" t="s">
        <v>23</v>
      </c>
      <c r="D42571" t="s">
        <v>179</v>
      </c>
      <c r="E42571" s="1">
        <v>44805</v>
      </c>
    </row>
    <row r="42572" spans="1:5" x14ac:dyDescent="0.25">
      <c r="A42572">
        <v>920206662</v>
      </c>
      <c r="B42572" t="s">
        <v>9</v>
      </c>
      <c r="C42572" t="s">
        <v>23</v>
      </c>
      <c r="D42572" t="s">
        <v>179</v>
      </c>
      <c r="E42572" s="1">
        <v>44805</v>
      </c>
    </row>
    <row r="42573" spans="1:5" x14ac:dyDescent="0.25">
      <c r="A42573">
        <v>920570453</v>
      </c>
      <c r="B42573" t="s">
        <v>9</v>
      </c>
      <c r="C42573" t="s">
        <v>23</v>
      </c>
      <c r="D42573" t="s">
        <v>179</v>
      </c>
      <c r="E42573" s="1">
        <v>44805</v>
      </c>
    </row>
    <row r="42574" spans="1:5" x14ac:dyDescent="0.25">
      <c r="A42574">
        <v>924731168</v>
      </c>
      <c r="B42574" t="s">
        <v>9</v>
      </c>
      <c r="C42574" t="s">
        <v>23</v>
      </c>
      <c r="D42574" t="s">
        <v>179</v>
      </c>
      <c r="E42574" s="1">
        <v>44805</v>
      </c>
    </row>
    <row r="42575" spans="1:5" x14ac:dyDescent="0.25">
      <c r="A42575">
        <v>924914041</v>
      </c>
      <c r="B42575" t="s">
        <v>9</v>
      </c>
      <c r="C42575" t="s">
        <v>23</v>
      </c>
      <c r="D42575" t="s">
        <v>179</v>
      </c>
      <c r="E42575" s="1">
        <v>44805</v>
      </c>
    </row>
    <row r="42576" spans="1:5" x14ac:dyDescent="0.25">
      <c r="A42576">
        <v>924920831</v>
      </c>
      <c r="B42576" t="s">
        <v>9</v>
      </c>
      <c r="C42576" t="s">
        <v>23</v>
      </c>
      <c r="D42576" t="s">
        <v>179</v>
      </c>
      <c r="E42576" s="1">
        <v>44805</v>
      </c>
    </row>
    <row r="42577" spans="1:5" x14ac:dyDescent="0.25">
      <c r="A42577">
        <v>925690910</v>
      </c>
      <c r="B42577" t="s">
        <v>9</v>
      </c>
      <c r="C42577" t="s">
        <v>23</v>
      </c>
      <c r="D42577" t="s">
        <v>179</v>
      </c>
      <c r="E42577" s="1">
        <v>44805</v>
      </c>
    </row>
    <row r="42578" spans="1:5" x14ac:dyDescent="0.25">
      <c r="A42578">
        <v>926899198</v>
      </c>
      <c r="B42578" t="s">
        <v>9</v>
      </c>
      <c r="C42578" t="s">
        <v>23</v>
      </c>
      <c r="D42578" t="s">
        <v>179</v>
      </c>
      <c r="E42578" s="1">
        <v>44805</v>
      </c>
    </row>
    <row r="42579" spans="1:5" x14ac:dyDescent="0.25">
      <c r="A42579">
        <v>926958178</v>
      </c>
      <c r="B42579" t="s">
        <v>9</v>
      </c>
      <c r="C42579" t="s">
        <v>23</v>
      </c>
      <c r="D42579" t="s">
        <v>179</v>
      </c>
      <c r="E42579" s="1">
        <v>44805</v>
      </c>
    </row>
    <row r="42580" spans="1:5" x14ac:dyDescent="0.25">
      <c r="A42580">
        <v>927065991</v>
      </c>
      <c r="B42580" t="s">
        <v>9</v>
      </c>
      <c r="C42580" t="s">
        <v>23</v>
      </c>
      <c r="D42580" t="s">
        <v>179</v>
      </c>
      <c r="E42580" s="1">
        <v>44805</v>
      </c>
    </row>
    <row r="42581" spans="1:5" x14ac:dyDescent="0.25">
      <c r="A42581">
        <v>927358948</v>
      </c>
      <c r="B42581" t="s">
        <v>9</v>
      </c>
      <c r="C42581" t="s">
        <v>23</v>
      </c>
      <c r="D42581" t="s">
        <v>179</v>
      </c>
      <c r="E42581" s="1">
        <v>44805</v>
      </c>
    </row>
    <row r="42582" spans="1:5" x14ac:dyDescent="0.25">
      <c r="A42582">
        <v>927694379</v>
      </c>
      <c r="B42582" t="s">
        <v>9</v>
      </c>
      <c r="C42582" t="s">
        <v>23</v>
      </c>
      <c r="D42582" t="s">
        <v>179</v>
      </c>
      <c r="E42582" s="1">
        <v>44805</v>
      </c>
    </row>
    <row r="42583" spans="1:5" x14ac:dyDescent="0.25">
      <c r="A42583">
        <v>927841002</v>
      </c>
      <c r="B42583" t="s">
        <v>9</v>
      </c>
      <c r="C42583" t="s">
        <v>23</v>
      </c>
      <c r="D42583" t="s">
        <v>179</v>
      </c>
      <c r="E42583" s="1">
        <v>44805</v>
      </c>
    </row>
    <row r="42584" spans="1:5" x14ac:dyDescent="0.25">
      <c r="A42584">
        <v>928206262</v>
      </c>
      <c r="B42584" t="s">
        <v>9</v>
      </c>
      <c r="C42584" t="s">
        <v>23</v>
      </c>
      <c r="D42584" t="s">
        <v>179</v>
      </c>
      <c r="E42584" s="1">
        <v>44805</v>
      </c>
    </row>
    <row r="42585" spans="1:5" x14ac:dyDescent="0.25">
      <c r="A42585">
        <v>928438589</v>
      </c>
      <c r="B42585" t="s">
        <v>9</v>
      </c>
      <c r="C42585" t="s">
        <v>23</v>
      </c>
      <c r="D42585" t="s">
        <v>179</v>
      </c>
      <c r="E42585" s="1">
        <v>44805</v>
      </c>
    </row>
    <row r="42586" spans="1:5" x14ac:dyDescent="0.25">
      <c r="A42586">
        <v>928630544</v>
      </c>
      <c r="B42586" t="s">
        <v>9</v>
      </c>
      <c r="C42586" t="s">
        <v>23</v>
      </c>
      <c r="D42586" t="s">
        <v>179</v>
      </c>
      <c r="E42586" s="1">
        <v>44805</v>
      </c>
    </row>
    <row r="42587" spans="1:5" x14ac:dyDescent="0.25">
      <c r="A42587">
        <v>929638476</v>
      </c>
      <c r="B42587" t="s">
        <v>9</v>
      </c>
      <c r="C42587" t="s">
        <v>23</v>
      </c>
      <c r="D42587" t="s">
        <v>179</v>
      </c>
      <c r="E42587" s="1">
        <v>44805</v>
      </c>
    </row>
    <row r="42588" spans="1:5" x14ac:dyDescent="0.25">
      <c r="A42588">
        <v>976162102</v>
      </c>
      <c r="B42588" t="s">
        <v>9</v>
      </c>
      <c r="C42588" t="s">
        <v>23</v>
      </c>
      <c r="D42588" t="s">
        <v>179</v>
      </c>
      <c r="E42588" s="1">
        <v>44805</v>
      </c>
    </row>
    <row r="42589" spans="1:5" x14ac:dyDescent="0.25">
      <c r="A42589">
        <v>994048384</v>
      </c>
      <c r="B42589" t="s">
        <v>9</v>
      </c>
      <c r="C42589" t="s">
        <v>23</v>
      </c>
      <c r="D42589" t="s">
        <v>179</v>
      </c>
      <c r="E42589" s="1">
        <v>44805</v>
      </c>
    </row>
    <row r="42590" spans="1:5" x14ac:dyDescent="0.25">
      <c r="A42590">
        <v>998245516</v>
      </c>
      <c r="B42590" t="s">
        <v>9</v>
      </c>
      <c r="C42590" t="s">
        <v>23</v>
      </c>
      <c r="D42590" t="s">
        <v>179</v>
      </c>
      <c r="E42590" s="1">
        <v>44805</v>
      </c>
    </row>
    <row r="42591" spans="1:5" x14ac:dyDescent="0.25">
      <c r="A42591">
        <v>998722772</v>
      </c>
      <c r="B42591" t="s">
        <v>9</v>
      </c>
      <c r="C42591" t="s">
        <v>23</v>
      </c>
      <c r="D42591" t="s">
        <v>179</v>
      </c>
      <c r="E42591" s="1">
        <v>44805</v>
      </c>
    </row>
    <row r="42592" spans="1:5" x14ac:dyDescent="0.25">
      <c r="A42592">
        <v>928200736</v>
      </c>
      <c r="B42592" t="s">
        <v>13</v>
      </c>
      <c r="C42592" t="s">
        <v>23</v>
      </c>
      <c r="D42592" t="s">
        <v>179</v>
      </c>
      <c r="E42592" s="1">
        <v>44805</v>
      </c>
    </row>
    <row r="42593" spans="1:5" x14ac:dyDescent="0.25">
      <c r="A42593">
        <v>928254437</v>
      </c>
      <c r="B42593" t="s">
        <v>13</v>
      </c>
      <c r="C42593" t="s">
        <v>23</v>
      </c>
      <c r="D42593" t="s">
        <v>179</v>
      </c>
      <c r="E42593" s="1">
        <v>44805</v>
      </c>
    </row>
    <row r="42594" spans="1:5" x14ac:dyDescent="0.25">
      <c r="A42594">
        <v>928333256</v>
      </c>
      <c r="B42594" t="s">
        <v>13</v>
      </c>
      <c r="C42594" t="s">
        <v>23</v>
      </c>
      <c r="D42594" t="s">
        <v>179</v>
      </c>
      <c r="E42594" s="1">
        <v>44805</v>
      </c>
    </row>
    <row r="42595" spans="1:5" x14ac:dyDescent="0.25">
      <c r="A42595">
        <v>928610659</v>
      </c>
      <c r="B42595" t="s">
        <v>13</v>
      </c>
      <c r="C42595" t="s">
        <v>23</v>
      </c>
      <c r="D42595" t="s">
        <v>179</v>
      </c>
      <c r="E42595" s="1">
        <v>44805</v>
      </c>
    </row>
    <row r="42596" spans="1:5" x14ac:dyDescent="0.25">
      <c r="A42596">
        <v>981942981</v>
      </c>
      <c r="B42596" t="s">
        <v>6</v>
      </c>
      <c r="C42596" t="s">
        <v>14</v>
      </c>
      <c r="D42596" t="s">
        <v>180</v>
      </c>
      <c r="E42596" s="1">
        <v>44805</v>
      </c>
    </row>
    <row r="42597" spans="1:5" x14ac:dyDescent="0.25">
      <c r="A42597">
        <v>969889870</v>
      </c>
      <c r="B42597" t="s">
        <v>9</v>
      </c>
      <c r="C42597" t="s">
        <v>14</v>
      </c>
      <c r="D42597" t="s">
        <v>180</v>
      </c>
      <c r="E42597" s="1">
        <v>44805</v>
      </c>
    </row>
    <row r="42598" spans="1:5" x14ac:dyDescent="0.25">
      <c r="A42598">
        <v>824563152</v>
      </c>
      <c r="B42598" t="s">
        <v>6</v>
      </c>
      <c r="C42598" t="s">
        <v>83</v>
      </c>
      <c r="D42598" t="s">
        <v>181</v>
      </c>
      <c r="E42598" s="1">
        <v>44805</v>
      </c>
    </row>
    <row r="42599" spans="1:5" x14ac:dyDescent="0.25">
      <c r="A42599">
        <v>919753315</v>
      </c>
      <c r="B42599" t="s">
        <v>6</v>
      </c>
      <c r="C42599" t="s">
        <v>83</v>
      </c>
      <c r="D42599" t="s">
        <v>181</v>
      </c>
      <c r="E42599" s="1">
        <v>44805</v>
      </c>
    </row>
    <row r="42600" spans="1:5" x14ac:dyDescent="0.25">
      <c r="A42600">
        <v>922360626</v>
      </c>
      <c r="B42600" t="s">
        <v>6</v>
      </c>
      <c r="C42600" t="s">
        <v>83</v>
      </c>
      <c r="D42600" t="s">
        <v>181</v>
      </c>
      <c r="E42600" s="1">
        <v>44805</v>
      </c>
    </row>
    <row r="42601" spans="1:5" x14ac:dyDescent="0.25">
      <c r="A42601">
        <v>928284425</v>
      </c>
      <c r="B42601" t="s">
        <v>6</v>
      </c>
      <c r="C42601" t="s">
        <v>83</v>
      </c>
      <c r="D42601" t="s">
        <v>181</v>
      </c>
      <c r="E42601" s="1">
        <v>44805</v>
      </c>
    </row>
    <row r="42602" spans="1:5" x14ac:dyDescent="0.25">
      <c r="A42602">
        <v>998586585</v>
      </c>
      <c r="B42602" t="s">
        <v>6</v>
      </c>
      <c r="C42602" t="s">
        <v>83</v>
      </c>
      <c r="D42602" t="s">
        <v>181</v>
      </c>
      <c r="E42602" s="1">
        <v>44805</v>
      </c>
    </row>
    <row r="42603" spans="1:5" x14ac:dyDescent="0.25">
      <c r="A42603">
        <v>912467368</v>
      </c>
      <c r="B42603" t="s">
        <v>9</v>
      </c>
      <c r="C42603" t="s">
        <v>83</v>
      </c>
      <c r="D42603" t="s">
        <v>181</v>
      </c>
      <c r="E42603" s="1">
        <v>44805</v>
      </c>
    </row>
    <row r="42604" spans="1:5" x14ac:dyDescent="0.25">
      <c r="A42604">
        <v>929438914</v>
      </c>
      <c r="B42604" t="s">
        <v>9</v>
      </c>
      <c r="C42604" t="s">
        <v>83</v>
      </c>
      <c r="D42604" t="s">
        <v>181</v>
      </c>
      <c r="E42604" s="1">
        <v>44805</v>
      </c>
    </row>
    <row r="42605" spans="1:5" x14ac:dyDescent="0.25">
      <c r="A42605">
        <v>928327698</v>
      </c>
      <c r="B42605" t="s">
        <v>13</v>
      </c>
      <c r="C42605" t="s">
        <v>83</v>
      </c>
      <c r="D42605" t="s">
        <v>181</v>
      </c>
      <c r="E42605" s="1">
        <v>44805</v>
      </c>
    </row>
    <row r="42606" spans="1:5" x14ac:dyDescent="0.25">
      <c r="A42606">
        <v>969446316</v>
      </c>
      <c r="B42606" t="s">
        <v>9</v>
      </c>
      <c r="C42606" t="s">
        <v>23</v>
      </c>
      <c r="D42606" t="s">
        <v>182</v>
      </c>
      <c r="E42606" s="1">
        <v>44805</v>
      </c>
    </row>
    <row r="42607" spans="1:5" x14ac:dyDescent="0.25">
      <c r="A42607">
        <v>969730332</v>
      </c>
      <c r="B42607" t="s">
        <v>9</v>
      </c>
      <c r="C42607" t="s">
        <v>23</v>
      </c>
      <c r="D42607" t="s">
        <v>182</v>
      </c>
      <c r="E42607" s="1">
        <v>44805</v>
      </c>
    </row>
    <row r="42608" spans="1:5" x14ac:dyDescent="0.25">
      <c r="A42608">
        <v>970396268</v>
      </c>
      <c r="B42608" t="s">
        <v>9</v>
      </c>
      <c r="C42608" t="s">
        <v>23</v>
      </c>
      <c r="D42608" t="s">
        <v>182</v>
      </c>
      <c r="E42608" s="1">
        <v>44805</v>
      </c>
    </row>
    <row r="42609" spans="1:5" x14ac:dyDescent="0.25">
      <c r="A42609">
        <v>927024314</v>
      </c>
      <c r="B42609" t="s">
        <v>13</v>
      </c>
      <c r="C42609" t="s">
        <v>23</v>
      </c>
      <c r="D42609" t="s">
        <v>182</v>
      </c>
      <c r="E42609" s="1">
        <v>44805</v>
      </c>
    </row>
    <row r="42610" spans="1:5" x14ac:dyDescent="0.25">
      <c r="A42610">
        <v>889360232</v>
      </c>
      <c r="B42610" t="s">
        <v>6</v>
      </c>
      <c r="C42610" t="s">
        <v>83</v>
      </c>
      <c r="D42610" t="s">
        <v>184</v>
      </c>
      <c r="E42610" s="1">
        <v>44805</v>
      </c>
    </row>
    <row r="42611" spans="1:5" x14ac:dyDescent="0.25">
      <c r="A42611">
        <v>918352104</v>
      </c>
      <c r="B42611" t="s">
        <v>6</v>
      </c>
      <c r="C42611" t="s">
        <v>83</v>
      </c>
      <c r="D42611" t="s">
        <v>184</v>
      </c>
      <c r="E42611" s="1">
        <v>44805</v>
      </c>
    </row>
    <row r="42612" spans="1:5" x14ac:dyDescent="0.25">
      <c r="A42612">
        <v>926680498</v>
      </c>
      <c r="B42612" t="s">
        <v>6</v>
      </c>
      <c r="C42612" t="s">
        <v>83</v>
      </c>
      <c r="D42612" t="s">
        <v>184</v>
      </c>
      <c r="E42612" s="1">
        <v>44805</v>
      </c>
    </row>
    <row r="42613" spans="1:5" x14ac:dyDescent="0.25">
      <c r="A42613">
        <v>984306792</v>
      </c>
      <c r="B42613" t="s">
        <v>6</v>
      </c>
      <c r="C42613" t="s">
        <v>83</v>
      </c>
      <c r="D42613" t="s">
        <v>184</v>
      </c>
      <c r="E42613" s="1">
        <v>44805</v>
      </c>
    </row>
    <row r="42614" spans="1:5" x14ac:dyDescent="0.25">
      <c r="A42614">
        <v>814263762</v>
      </c>
      <c r="B42614" t="s">
        <v>9</v>
      </c>
      <c r="C42614" t="s">
        <v>83</v>
      </c>
      <c r="D42614" t="s">
        <v>184</v>
      </c>
      <c r="E42614" s="1">
        <v>44805</v>
      </c>
    </row>
    <row r="42615" spans="1:5" x14ac:dyDescent="0.25">
      <c r="A42615">
        <v>917614482</v>
      </c>
      <c r="B42615" t="s">
        <v>9</v>
      </c>
      <c r="C42615" t="s">
        <v>83</v>
      </c>
      <c r="D42615" t="s">
        <v>184</v>
      </c>
      <c r="E42615" s="1">
        <v>44805</v>
      </c>
    </row>
    <row r="42616" spans="1:5" x14ac:dyDescent="0.25">
      <c r="A42616">
        <v>971597836</v>
      </c>
      <c r="B42616" t="s">
        <v>9</v>
      </c>
      <c r="C42616" t="s">
        <v>83</v>
      </c>
      <c r="D42616" t="s">
        <v>184</v>
      </c>
      <c r="E42616" s="1">
        <v>44805</v>
      </c>
    </row>
    <row r="42617" spans="1:5" x14ac:dyDescent="0.25">
      <c r="A42617">
        <v>929671244</v>
      </c>
      <c r="B42617" t="s">
        <v>9</v>
      </c>
      <c r="C42617" t="s">
        <v>7</v>
      </c>
      <c r="D42617" t="s">
        <v>185</v>
      </c>
      <c r="E42617" s="1">
        <v>44805</v>
      </c>
    </row>
    <row r="42618" spans="1:5" x14ac:dyDescent="0.25">
      <c r="A42618">
        <v>998798213</v>
      </c>
      <c r="B42618" t="s">
        <v>9</v>
      </c>
      <c r="C42618" t="s">
        <v>7</v>
      </c>
      <c r="D42618" t="s">
        <v>185</v>
      </c>
      <c r="E42618" s="1">
        <v>44805</v>
      </c>
    </row>
    <row r="42619" spans="1:5" x14ac:dyDescent="0.25">
      <c r="A42619">
        <v>919495448</v>
      </c>
      <c r="B42619" t="s">
        <v>6</v>
      </c>
      <c r="C42619" t="s">
        <v>83</v>
      </c>
      <c r="D42619" t="s">
        <v>186</v>
      </c>
      <c r="E42619" s="1">
        <v>44805</v>
      </c>
    </row>
    <row r="42620" spans="1:5" x14ac:dyDescent="0.25">
      <c r="A42620">
        <v>969325187</v>
      </c>
      <c r="B42620" t="s">
        <v>9</v>
      </c>
      <c r="C42620" t="s">
        <v>83</v>
      </c>
      <c r="D42620" t="s">
        <v>186</v>
      </c>
      <c r="E42620" s="1">
        <v>44805</v>
      </c>
    </row>
    <row r="42621" spans="1:5" x14ac:dyDescent="0.25">
      <c r="A42621">
        <v>995757168</v>
      </c>
      <c r="B42621" t="s">
        <v>9</v>
      </c>
      <c r="C42621" t="s">
        <v>83</v>
      </c>
      <c r="D42621" t="s">
        <v>186</v>
      </c>
      <c r="E42621" s="1">
        <v>44805</v>
      </c>
    </row>
    <row r="42622" spans="1:5" x14ac:dyDescent="0.25">
      <c r="A42622">
        <v>929078829</v>
      </c>
      <c r="B42622" t="s">
        <v>6</v>
      </c>
      <c r="C42622" t="s">
        <v>39</v>
      </c>
      <c r="D42622" t="s">
        <v>187</v>
      </c>
      <c r="E42622" s="1">
        <v>44805</v>
      </c>
    </row>
    <row r="42623" spans="1:5" x14ac:dyDescent="0.25">
      <c r="A42623">
        <v>929026640</v>
      </c>
      <c r="B42623" t="s">
        <v>9</v>
      </c>
      <c r="C42623" t="s">
        <v>39</v>
      </c>
      <c r="D42623" t="s">
        <v>187</v>
      </c>
      <c r="E42623" s="1">
        <v>44805</v>
      </c>
    </row>
    <row r="42624" spans="1:5" x14ac:dyDescent="0.25">
      <c r="A42624">
        <v>984762062</v>
      </c>
      <c r="B42624" t="s">
        <v>9</v>
      </c>
      <c r="C42624" t="s">
        <v>39</v>
      </c>
      <c r="D42624" t="s">
        <v>187</v>
      </c>
      <c r="E42624" s="1">
        <v>44805</v>
      </c>
    </row>
    <row r="42625" spans="1:5" x14ac:dyDescent="0.25">
      <c r="A42625">
        <v>998101743</v>
      </c>
      <c r="B42625" t="s">
        <v>9</v>
      </c>
      <c r="C42625" t="s">
        <v>39</v>
      </c>
      <c r="D42625" t="s">
        <v>187</v>
      </c>
      <c r="E42625" s="1">
        <v>44805</v>
      </c>
    </row>
    <row r="42626" spans="1:5" x14ac:dyDescent="0.25">
      <c r="A42626">
        <v>824565732</v>
      </c>
      <c r="B42626" t="s">
        <v>6</v>
      </c>
      <c r="C42626" t="s">
        <v>83</v>
      </c>
      <c r="D42626" t="s">
        <v>188</v>
      </c>
      <c r="E42626" s="1">
        <v>44805</v>
      </c>
    </row>
    <row r="42627" spans="1:5" x14ac:dyDescent="0.25">
      <c r="A42627">
        <v>916902433</v>
      </c>
      <c r="B42627" t="s">
        <v>6</v>
      </c>
      <c r="C42627" t="s">
        <v>83</v>
      </c>
      <c r="D42627" t="s">
        <v>188</v>
      </c>
      <c r="E42627" s="1">
        <v>44805</v>
      </c>
    </row>
    <row r="42628" spans="1:5" x14ac:dyDescent="0.25">
      <c r="A42628">
        <v>925456713</v>
      </c>
      <c r="B42628" t="s">
        <v>9</v>
      </c>
      <c r="C42628" t="s">
        <v>83</v>
      </c>
      <c r="D42628" t="s">
        <v>188</v>
      </c>
      <c r="E42628" s="1">
        <v>44805</v>
      </c>
    </row>
    <row r="42629" spans="1:5" x14ac:dyDescent="0.25">
      <c r="A42629">
        <v>969135361</v>
      </c>
      <c r="B42629" t="s">
        <v>9</v>
      </c>
      <c r="C42629" t="s">
        <v>83</v>
      </c>
      <c r="D42629" t="s">
        <v>188</v>
      </c>
      <c r="E42629" s="1">
        <v>44805</v>
      </c>
    </row>
    <row r="42630" spans="1:5" x14ac:dyDescent="0.25">
      <c r="A42630">
        <v>915484204</v>
      </c>
      <c r="B42630" t="s">
        <v>6</v>
      </c>
      <c r="C42630" t="s">
        <v>23</v>
      </c>
      <c r="D42630" t="s">
        <v>190</v>
      </c>
      <c r="E42630" s="1">
        <v>44805</v>
      </c>
    </row>
    <row r="42631" spans="1:5" x14ac:dyDescent="0.25">
      <c r="A42631">
        <v>915900240</v>
      </c>
      <c r="B42631" t="s">
        <v>6</v>
      </c>
      <c r="C42631" t="s">
        <v>23</v>
      </c>
      <c r="D42631" t="s">
        <v>190</v>
      </c>
      <c r="E42631" s="1">
        <v>44805</v>
      </c>
    </row>
    <row r="42632" spans="1:5" x14ac:dyDescent="0.25">
      <c r="A42632">
        <v>925810762</v>
      </c>
      <c r="B42632" t="s">
        <v>6</v>
      </c>
      <c r="C42632" t="s">
        <v>23</v>
      </c>
      <c r="D42632" t="s">
        <v>190</v>
      </c>
      <c r="E42632" s="1">
        <v>44805</v>
      </c>
    </row>
    <row r="42633" spans="1:5" x14ac:dyDescent="0.25">
      <c r="A42633">
        <v>992027479</v>
      </c>
      <c r="B42633" t="s">
        <v>6</v>
      </c>
      <c r="C42633" t="s">
        <v>23</v>
      </c>
      <c r="D42633" t="s">
        <v>190</v>
      </c>
      <c r="E42633" s="1">
        <v>44805</v>
      </c>
    </row>
    <row r="42634" spans="1:5" x14ac:dyDescent="0.25">
      <c r="A42634">
        <v>914441765</v>
      </c>
      <c r="B42634" t="s">
        <v>9</v>
      </c>
      <c r="C42634" t="s">
        <v>23</v>
      </c>
      <c r="D42634" t="s">
        <v>190</v>
      </c>
      <c r="E42634" s="1">
        <v>44805</v>
      </c>
    </row>
    <row r="42635" spans="1:5" x14ac:dyDescent="0.25">
      <c r="A42635">
        <v>979864841</v>
      </c>
      <c r="B42635" t="s">
        <v>9</v>
      </c>
      <c r="C42635" t="s">
        <v>23</v>
      </c>
      <c r="D42635" t="s">
        <v>190</v>
      </c>
      <c r="E42635" s="1">
        <v>44805</v>
      </c>
    </row>
    <row r="42636" spans="1:5" x14ac:dyDescent="0.25">
      <c r="A42636">
        <v>999284302</v>
      </c>
      <c r="B42636" t="s">
        <v>13</v>
      </c>
      <c r="C42636" t="s">
        <v>23</v>
      </c>
      <c r="D42636" t="s">
        <v>190</v>
      </c>
      <c r="E42636" s="1">
        <v>44805</v>
      </c>
    </row>
    <row r="42637" spans="1:5" x14ac:dyDescent="0.25">
      <c r="A42637">
        <v>888943412</v>
      </c>
      <c r="B42637" t="s">
        <v>19</v>
      </c>
      <c r="C42637" t="s">
        <v>30</v>
      </c>
      <c r="D42637" t="s">
        <v>191</v>
      </c>
      <c r="E42637" s="1">
        <v>44805</v>
      </c>
    </row>
    <row r="42638" spans="1:5" x14ac:dyDescent="0.25">
      <c r="A42638">
        <v>852093382</v>
      </c>
      <c r="B42638" t="s">
        <v>6</v>
      </c>
      <c r="C42638" t="s">
        <v>30</v>
      </c>
      <c r="D42638" t="s">
        <v>191</v>
      </c>
      <c r="E42638" s="1">
        <v>44805</v>
      </c>
    </row>
    <row r="42639" spans="1:5" x14ac:dyDescent="0.25">
      <c r="A42639">
        <v>916626134</v>
      </c>
      <c r="B42639" t="s">
        <v>6</v>
      </c>
      <c r="C42639" t="s">
        <v>30</v>
      </c>
      <c r="D42639" t="s">
        <v>191</v>
      </c>
      <c r="E42639" s="1">
        <v>44805</v>
      </c>
    </row>
    <row r="42640" spans="1:5" x14ac:dyDescent="0.25">
      <c r="A42640">
        <v>921527810</v>
      </c>
      <c r="B42640" t="s">
        <v>6</v>
      </c>
      <c r="C42640" t="s">
        <v>30</v>
      </c>
      <c r="D42640" t="s">
        <v>191</v>
      </c>
      <c r="E42640" s="1">
        <v>44805</v>
      </c>
    </row>
    <row r="42641" spans="1:5" x14ac:dyDescent="0.25">
      <c r="A42641">
        <v>927249928</v>
      </c>
      <c r="B42641" t="s">
        <v>6</v>
      </c>
      <c r="C42641" t="s">
        <v>30</v>
      </c>
      <c r="D42641" t="s">
        <v>191</v>
      </c>
      <c r="E42641" s="1">
        <v>44805</v>
      </c>
    </row>
    <row r="42642" spans="1:5" x14ac:dyDescent="0.25">
      <c r="A42642">
        <v>927986108</v>
      </c>
      <c r="B42642" t="s">
        <v>6</v>
      </c>
      <c r="C42642" t="s">
        <v>30</v>
      </c>
      <c r="D42642" t="s">
        <v>191</v>
      </c>
      <c r="E42642" s="1">
        <v>44805</v>
      </c>
    </row>
    <row r="42643" spans="1:5" x14ac:dyDescent="0.25">
      <c r="A42643">
        <v>982044472</v>
      </c>
      <c r="B42643" t="s">
        <v>6</v>
      </c>
      <c r="C42643" t="s">
        <v>30</v>
      </c>
      <c r="D42643" t="s">
        <v>191</v>
      </c>
      <c r="E42643" s="1">
        <v>44805</v>
      </c>
    </row>
    <row r="42644" spans="1:5" x14ac:dyDescent="0.25">
      <c r="A42644">
        <v>984511760</v>
      </c>
      <c r="B42644" t="s">
        <v>6</v>
      </c>
      <c r="C42644" t="s">
        <v>30</v>
      </c>
      <c r="D42644" t="s">
        <v>191</v>
      </c>
      <c r="E42644" s="1">
        <v>44805</v>
      </c>
    </row>
    <row r="42645" spans="1:5" x14ac:dyDescent="0.25">
      <c r="A42645">
        <v>985453284</v>
      </c>
      <c r="B42645" t="s">
        <v>6</v>
      </c>
      <c r="C42645" t="s">
        <v>30</v>
      </c>
      <c r="D42645" t="s">
        <v>191</v>
      </c>
      <c r="E42645" s="1">
        <v>44805</v>
      </c>
    </row>
    <row r="42646" spans="1:5" x14ac:dyDescent="0.25">
      <c r="A42646">
        <v>989887904</v>
      </c>
      <c r="B42646" t="s">
        <v>6</v>
      </c>
      <c r="C42646" t="s">
        <v>30</v>
      </c>
      <c r="D42646" t="s">
        <v>191</v>
      </c>
      <c r="E42646" s="1">
        <v>44805</v>
      </c>
    </row>
    <row r="42647" spans="1:5" x14ac:dyDescent="0.25">
      <c r="A42647">
        <v>822032362</v>
      </c>
      <c r="B42647" t="s">
        <v>9</v>
      </c>
      <c r="C42647" t="s">
        <v>30</v>
      </c>
      <c r="D42647" t="s">
        <v>191</v>
      </c>
      <c r="E42647" s="1">
        <v>44805</v>
      </c>
    </row>
    <row r="42648" spans="1:5" x14ac:dyDescent="0.25">
      <c r="A42648">
        <v>884230322</v>
      </c>
      <c r="B42648" t="s">
        <v>9</v>
      </c>
      <c r="C42648" t="s">
        <v>30</v>
      </c>
      <c r="D42648" t="s">
        <v>191</v>
      </c>
      <c r="E42648" s="1">
        <v>44805</v>
      </c>
    </row>
    <row r="42649" spans="1:5" x14ac:dyDescent="0.25">
      <c r="A42649">
        <v>921782896</v>
      </c>
      <c r="B42649" t="s">
        <v>9</v>
      </c>
      <c r="C42649" t="s">
        <v>30</v>
      </c>
      <c r="D42649" t="s">
        <v>191</v>
      </c>
      <c r="E42649" s="1">
        <v>44805</v>
      </c>
    </row>
    <row r="42650" spans="1:5" x14ac:dyDescent="0.25">
      <c r="A42650">
        <v>929351932</v>
      </c>
      <c r="B42650" t="s">
        <v>9</v>
      </c>
      <c r="C42650" t="s">
        <v>30</v>
      </c>
      <c r="D42650" t="s">
        <v>191</v>
      </c>
      <c r="E42650" s="1">
        <v>44805</v>
      </c>
    </row>
    <row r="42651" spans="1:5" x14ac:dyDescent="0.25">
      <c r="A42651">
        <v>929614917</v>
      </c>
      <c r="B42651" t="s">
        <v>9</v>
      </c>
      <c r="C42651" t="s">
        <v>30</v>
      </c>
      <c r="D42651" t="s">
        <v>191</v>
      </c>
      <c r="E42651" s="1">
        <v>44805</v>
      </c>
    </row>
    <row r="42652" spans="1:5" x14ac:dyDescent="0.25">
      <c r="A42652">
        <v>959606080</v>
      </c>
      <c r="B42652" t="s">
        <v>9</v>
      </c>
      <c r="C42652" t="s">
        <v>30</v>
      </c>
      <c r="D42652" t="s">
        <v>191</v>
      </c>
      <c r="E42652" s="1">
        <v>44805</v>
      </c>
    </row>
    <row r="42653" spans="1:5" x14ac:dyDescent="0.25">
      <c r="A42653">
        <v>926567152</v>
      </c>
      <c r="B42653" t="s">
        <v>13</v>
      </c>
      <c r="C42653" t="s">
        <v>30</v>
      </c>
      <c r="D42653" t="s">
        <v>191</v>
      </c>
      <c r="E42653" s="1">
        <v>44805</v>
      </c>
    </row>
    <row r="42654" spans="1:5" x14ac:dyDescent="0.25">
      <c r="A42654">
        <v>927397110</v>
      </c>
      <c r="B42654" t="s">
        <v>13</v>
      </c>
      <c r="C42654" t="s">
        <v>30</v>
      </c>
      <c r="D42654" t="s">
        <v>191</v>
      </c>
      <c r="E42654" s="1">
        <v>44805</v>
      </c>
    </row>
    <row r="42655" spans="1:5" x14ac:dyDescent="0.25">
      <c r="A42655">
        <v>969304198</v>
      </c>
      <c r="B42655" t="s">
        <v>9</v>
      </c>
      <c r="C42655" t="s">
        <v>7</v>
      </c>
      <c r="D42655" t="s">
        <v>192</v>
      </c>
      <c r="E42655" s="1">
        <v>44805</v>
      </c>
    </row>
    <row r="42656" spans="1:5" x14ac:dyDescent="0.25">
      <c r="A42656">
        <v>925789542</v>
      </c>
      <c r="B42656" t="s">
        <v>13</v>
      </c>
      <c r="C42656" t="s">
        <v>7</v>
      </c>
      <c r="D42656" t="s">
        <v>192</v>
      </c>
      <c r="E42656" s="1">
        <v>44805</v>
      </c>
    </row>
    <row r="42657" spans="1:5" x14ac:dyDescent="0.25">
      <c r="A42657">
        <v>946463078</v>
      </c>
      <c r="B42657" t="s">
        <v>19</v>
      </c>
      <c r="C42657" t="s">
        <v>23</v>
      </c>
      <c r="D42657" t="s">
        <v>193</v>
      </c>
      <c r="E42657" s="1">
        <v>44805</v>
      </c>
    </row>
    <row r="42658" spans="1:5" x14ac:dyDescent="0.25">
      <c r="A42658">
        <v>914286271</v>
      </c>
      <c r="B42658" t="s">
        <v>6</v>
      </c>
      <c r="C42658" t="s">
        <v>23</v>
      </c>
      <c r="D42658" t="s">
        <v>193</v>
      </c>
      <c r="E42658" s="1">
        <v>44805</v>
      </c>
    </row>
    <row r="42659" spans="1:5" x14ac:dyDescent="0.25">
      <c r="A42659">
        <v>914546842</v>
      </c>
      <c r="B42659" t="s">
        <v>6</v>
      </c>
      <c r="C42659" t="s">
        <v>23</v>
      </c>
      <c r="D42659" t="s">
        <v>193</v>
      </c>
      <c r="E42659" s="1">
        <v>44805</v>
      </c>
    </row>
    <row r="42660" spans="1:5" x14ac:dyDescent="0.25">
      <c r="A42660">
        <v>918641572</v>
      </c>
      <c r="B42660" t="s">
        <v>6</v>
      </c>
      <c r="C42660" t="s">
        <v>23</v>
      </c>
      <c r="D42660" t="s">
        <v>193</v>
      </c>
      <c r="E42660" s="1">
        <v>44805</v>
      </c>
    </row>
    <row r="42661" spans="1:5" x14ac:dyDescent="0.25">
      <c r="A42661">
        <v>918940154</v>
      </c>
      <c r="B42661" t="s">
        <v>6</v>
      </c>
      <c r="C42661" t="s">
        <v>23</v>
      </c>
      <c r="D42661" t="s">
        <v>193</v>
      </c>
      <c r="E42661" s="1">
        <v>44805</v>
      </c>
    </row>
    <row r="42662" spans="1:5" x14ac:dyDescent="0.25">
      <c r="A42662">
        <v>919378972</v>
      </c>
      <c r="B42662" t="s">
        <v>6</v>
      </c>
      <c r="C42662" t="s">
        <v>23</v>
      </c>
      <c r="D42662" t="s">
        <v>193</v>
      </c>
      <c r="E42662" s="1">
        <v>44805</v>
      </c>
    </row>
    <row r="42663" spans="1:5" x14ac:dyDescent="0.25">
      <c r="A42663">
        <v>922389136</v>
      </c>
      <c r="B42663" t="s">
        <v>6</v>
      </c>
      <c r="C42663" t="s">
        <v>23</v>
      </c>
      <c r="D42663" t="s">
        <v>193</v>
      </c>
      <c r="E42663" s="1">
        <v>44805</v>
      </c>
    </row>
    <row r="42664" spans="1:5" x14ac:dyDescent="0.25">
      <c r="A42664">
        <v>923378480</v>
      </c>
      <c r="B42664" t="s">
        <v>6</v>
      </c>
      <c r="C42664" t="s">
        <v>23</v>
      </c>
      <c r="D42664" t="s">
        <v>193</v>
      </c>
      <c r="E42664" s="1">
        <v>44805</v>
      </c>
    </row>
    <row r="42665" spans="1:5" x14ac:dyDescent="0.25">
      <c r="A42665">
        <v>923749241</v>
      </c>
      <c r="B42665" t="s">
        <v>6</v>
      </c>
      <c r="C42665" t="s">
        <v>23</v>
      </c>
      <c r="D42665" t="s">
        <v>193</v>
      </c>
      <c r="E42665" s="1">
        <v>44805</v>
      </c>
    </row>
    <row r="42666" spans="1:5" x14ac:dyDescent="0.25">
      <c r="A42666">
        <v>925590649</v>
      </c>
      <c r="B42666" t="s">
        <v>6</v>
      </c>
      <c r="C42666" t="s">
        <v>23</v>
      </c>
      <c r="D42666" t="s">
        <v>193</v>
      </c>
      <c r="E42666" s="1">
        <v>44805</v>
      </c>
    </row>
    <row r="42667" spans="1:5" x14ac:dyDescent="0.25">
      <c r="A42667">
        <v>925768723</v>
      </c>
      <c r="B42667" t="s">
        <v>6</v>
      </c>
      <c r="C42667" t="s">
        <v>23</v>
      </c>
      <c r="D42667" t="s">
        <v>193</v>
      </c>
      <c r="E42667" s="1">
        <v>44805</v>
      </c>
    </row>
    <row r="42668" spans="1:5" x14ac:dyDescent="0.25">
      <c r="A42668">
        <v>980654036</v>
      </c>
      <c r="B42668" t="s">
        <v>6</v>
      </c>
      <c r="C42668" t="s">
        <v>23</v>
      </c>
      <c r="D42668" t="s">
        <v>193</v>
      </c>
      <c r="E42668" s="1">
        <v>44805</v>
      </c>
    </row>
    <row r="42669" spans="1:5" x14ac:dyDescent="0.25">
      <c r="A42669">
        <v>982446600</v>
      </c>
      <c r="B42669" t="s">
        <v>6</v>
      </c>
      <c r="C42669" t="s">
        <v>23</v>
      </c>
      <c r="D42669" t="s">
        <v>193</v>
      </c>
      <c r="E42669" s="1">
        <v>44805</v>
      </c>
    </row>
    <row r="42670" spans="1:5" x14ac:dyDescent="0.25">
      <c r="A42670">
        <v>989833065</v>
      </c>
      <c r="B42670" t="s">
        <v>6</v>
      </c>
      <c r="C42670" t="s">
        <v>23</v>
      </c>
      <c r="D42670" t="s">
        <v>193</v>
      </c>
      <c r="E42670" s="1">
        <v>44805</v>
      </c>
    </row>
    <row r="42671" spans="1:5" x14ac:dyDescent="0.25">
      <c r="A42671">
        <v>990845182</v>
      </c>
      <c r="B42671" t="s">
        <v>6</v>
      </c>
      <c r="C42671" t="s">
        <v>23</v>
      </c>
      <c r="D42671" t="s">
        <v>193</v>
      </c>
      <c r="E42671" s="1">
        <v>44805</v>
      </c>
    </row>
    <row r="42672" spans="1:5" x14ac:dyDescent="0.25">
      <c r="A42672">
        <v>992239441</v>
      </c>
      <c r="B42672" t="s">
        <v>6</v>
      </c>
      <c r="C42672" t="s">
        <v>23</v>
      </c>
      <c r="D42672" t="s">
        <v>193</v>
      </c>
      <c r="E42672" s="1">
        <v>44805</v>
      </c>
    </row>
    <row r="42673" spans="1:5" x14ac:dyDescent="0.25">
      <c r="A42673">
        <v>995102188</v>
      </c>
      <c r="B42673" t="s">
        <v>6</v>
      </c>
      <c r="C42673" t="s">
        <v>23</v>
      </c>
      <c r="D42673" t="s">
        <v>193</v>
      </c>
      <c r="E42673" s="1">
        <v>44805</v>
      </c>
    </row>
    <row r="42674" spans="1:5" x14ac:dyDescent="0.25">
      <c r="A42674">
        <v>916059892</v>
      </c>
      <c r="B42674" t="s">
        <v>9</v>
      </c>
      <c r="C42674" t="s">
        <v>23</v>
      </c>
      <c r="D42674" t="s">
        <v>193</v>
      </c>
      <c r="E42674" s="1">
        <v>44805</v>
      </c>
    </row>
    <row r="42675" spans="1:5" x14ac:dyDescent="0.25">
      <c r="A42675">
        <v>917470499</v>
      </c>
      <c r="B42675" t="s">
        <v>9</v>
      </c>
      <c r="C42675" t="s">
        <v>23</v>
      </c>
      <c r="D42675" t="s">
        <v>193</v>
      </c>
      <c r="E42675" s="1">
        <v>44805</v>
      </c>
    </row>
    <row r="42676" spans="1:5" x14ac:dyDescent="0.25">
      <c r="A42676">
        <v>918464611</v>
      </c>
      <c r="B42676" t="s">
        <v>9</v>
      </c>
      <c r="C42676" t="s">
        <v>23</v>
      </c>
      <c r="D42676" t="s">
        <v>193</v>
      </c>
      <c r="E42676" s="1">
        <v>44805</v>
      </c>
    </row>
    <row r="42677" spans="1:5" x14ac:dyDescent="0.25">
      <c r="A42677">
        <v>920028209</v>
      </c>
      <c r="B42677" t="s">
        <v>9</v>
      </c>
      <c r="C42677" t="s">
        <v>23</v>
      </c>
      <c r="D42677" t="s">
        <v>193</v>
      </c>
      <c r="E42677" s="1">
        <v>44805</v>
      </c>
    </row>
    <row r="42678" spans="1:5" x14ac:dyDescent="0.25">
      <c r="A42678">
        <v>920229670</v>
      </c>
      <c r="B42678" t="s">
        <v>9</v>
      </c>
      <c r="C42678" t="s">
        <v>23</v>
      </c>
      <c r="D42678" t="s">
        <v>193</v>
      </c>
      <c r="E42678" s="1">
        <v>44805</v>
      </c>
    </row>
    <row r="42679" spans="1:5" x14ac:dyDescent="0.25">
      <c r="A42679">
        <v>920327540</v>
      </c>
      <c r="B42679" t="s">
        <v>9</v>
      </c>
      <c r="C42679" t="s">
        <v>23</v>
      </c>
      <c r="D42679" t="s">
        <v>193</v>
      </c>
      <c r="E42679" s="1">
        <v>44805</v>
      </c>
    </row>
    <row r="42680" spans="1:5" x14ac:dyDescent="0.25">
      <c r="A42680">
        <v>922237883</v>
      </c>
      <c r="B42680" t="s">
        <v>9</v>
      </c>
      <c r="C42680" t="s">
        <v>23</v>
      </c>
      <c r="D42680" t="s">
        <v>193</v>
      </c>
      <c r="E42680" s="1">
        <v>44805</v>
      </c>
    </row>
    <row r="42681" spans="1:5" x14ac:dyDescent="0.25">
      <c r="A42681">
        <v>922925550</v>
      </c>
      <c r="B42681" t="s">
        <v>9</v>
      </c>
      <c r="C42681" t="s">
        <v>23</v>
      </c>
      <c r="D42681" t="s">
        <v>193</v>
      </c>
      <c r="E42681" s="1">
        <v>44805</v>
      </c>
    </row>
    <row r="42682" spans="1:5" x14ac:dyDescent="0.25">
      <c r="A42682">
        <v>924571659</v>
      </c>
      <c r="B42682" t="s">
        <v>9</v>
      </c>
      <c r="C42682" t="s">
        <v>23</v>
      </c>
      <c r="D42682" t="s">
        <v>193</v>
      </c>
      <c r="E42682" s="1">
        <v>44805</v>
      </c>
    </row>
    <row r="42683" spans="1:5" x14ac:dyDescent="0.25">
      <c r="A42683">
        <v>925120480</v>
      </c>
      <c r="B42683" t="s">
        <v>9</v>
      </c>
      <c r="C42683" t="s">
        <v>23</v>
      </c>
      <c r="D42683" t="s">
        <v>193</v>
      </c>
      <c r="E42683" s="1">
        <v>44805</v>
      </c>
    </row>
    <row r="42684" spans="1:5" x14ac:dyDescent="0.25">
      <c r="A42684">
        <v>925679895</v>
      </c>
      <c r="B42684" t="s">
        <v>9</v>
      </c>
      <c r="C42684" t="s">
        <v>23</v>
      </c>
      <c r="D42684" t="s">
        <v>193</v>
      </c>
      <c r="E42684" s="1">
        <v>44805</v>
      </c>
    </row>
    <row r="42685" spans="1:5" x14ac:dyDescent="0.25">
      <c r="A42685">
        <v>928954935</v>
      </c>
      <c r="B42685" t="s">
        <v>9</v>
      </c>
      <c r="C42685" t="s">
        <v>23</v>
      </c>
      <c r="D42685" t="s">
        <v>193</v>
      </c>
      <c r="E42685" s="1">
        <v>44805</v>
      </c>
    </row>
    <row r="42686" spans="1:5" x14ac:dyDescent="0.25">
      <c r="A42686">
        <v>969529904</v>
      </c>
      <c r="B42686" t="s">
        <v>9</v>
      </c>
      <c r="C42686" t="s">
        <v>23</v>
      </c>
      <c r="D42686" t="s">
        <v>193</v>
      </c>
      <c r="E42686" s="1">
        <v>44805</v>
      </c>
    </row>
    <row r="42687" spans="1:5" x14ac:dyDescent="0.25">
      <c r="A42687">
        <v>974490323</v>
      </c>
      <c r="B42687" t="s">
        <v>9</v>
      </c>
      <c r="C42687" t="s">
        <v>23</v>
      </c>
      <c r="D42687" t="s">
        <v>193</v>
      </c>
      <c r="E42687" s="1">
        <v>44805</v>
      </c>
    </row>
    <row r="42688" spans="1:5" x14ac:dyDescent="0.25">
      <c r="A42688">
        <v>974694476</v>
      </c>
      <c r="B42688" t="s">
        <v>9</v>
      </c>
      <c r="C42688" t="s">
        <v>23</v>
      </c>
      <c r="D42688" t="s">
        <v>193</v>
      </c>
      <c r="E42688" s="1">
        <v>44805</v>
      </c>
    </row>
    <row r="42689" spans="1:5" x14ac:dyDescent="0.25">
      <c r="A42689">
        <v>989364553</v>
      </c>
      <c r="B42689" t="s">
        <v>9</v>
      </c>
      <c r="C42689" t="s">
        <v>23</v>
      </c>
      <c r="D42689" t="s">
        <v>193</v>
      </c>
      <c r="E42689" s="1">
        <v>44805</v>
      </c>
    </row>
    <row r="42690" spans="1:5" x14ac:dyDescent="0.25">
      <c r="A42690">
        <v>989857282</v>
      </c>
      <c r="B42690" t="s">
        <v>9</v>
      </c>
      <c r="C42690" t="s">
        <v>23</v>
      </c>
      <c r="D42690" t="s">
        <v>193</v>
      </c>
      <c r="E42690" s="1">
        <v>44805</v>
      </c>
    </row>
    <row r="42691" spans="1:5" x14ac:dyDescent="0.25">
      <c r="A42691">
        <v>995102803</v>
      </c>
      <c r="B42691" t="s">
        <v>9</v>
      </c>
      <c r="C42691" t="s">
        <v>23</v>
      </c>
      <c r="D42691" t="s">
        <v>193</v>
      </c>
      <c r="E42691" s="1">
        <v>44805</v>
      </c>
    </row>
    <row r="42692" spans="1:5" x14ac:dyDescent="0.25">
      <c r="A42692">
        <v>997136314</v>
      </c>
      <c r="B42692" t="s">
        <v>9</v>
      </c>
      <c r="C42692" t="s">
        <v>23</v>
      </c>
      <c r="D42692" t="s">
        <v>193</v>
      </c>
      <c r="E42692" s="1">
        <v>44805</v>
      </c>
    </row>
    <row r="42693" spans="1:5" x14ac:dyDescent="0.25">
      <c r="A42693">
        <v>998711975</v>
      </c>
      <c r="B42693" t="s">
        <v>9</v>
      </c>
      <c r="C42693" t="s">
        <v>23</v>
      </c>
      <c r="D42693" t="s">
        <v>193</v>
      </c>
      <c r="E42693" s="1">
        <v>44805</v>
      </c>
    </row>
    <row r="42694" spans="1:5" x14ac:dyDescent="0.25">
      <c r="A42694">
        <v>999056121</v>
      </c>
      <c r="B42694" t="s">
        <v>9</v>
      </c>
      <c r="C42694" t="s">
        <v>23</v>
      </c>
      <c r="D42694" t="s">
        <v>193</v>
      </c>
      <c r="E42694" s="1">
        <v>44805</v>
      </c>
    </row>
    <row r="42695" spans="1:5" x14ac:dyDescent="0.25">
      <c r="A42695">
        <v>999160387</v>
      </c>
      <c r="B42695" t="s">
        <v>9</v>
      </c>
      <c r="C42695" t="s">
        <v>23</v>
      </c>
      <c r="D42695" t="s">
        <v>193</v>
      </c>
      <c r="E42695" s="1">
        <v>44805</v>
      </c>
    </row>
    <row r="42696" spans="1:5" x14ac:dyDescent="0.25">
      <c r="A42696">
        <v>928518337</v>
      </c>
      <c r="B42696" t="s">
        <v>13</v>
      </c>
      <c r="C42696" t="s">
        <v>23</v>
      </c>
      <c r="D42696" t="s">
        <v>193</v>
      </c>
      <c r="E42696" s="1">
        <v>44805</v>
      </c>
    </row>
    <row r="42697" spans="1:5" x14ac:dyDescent="0.25">
      <c r="A42697">
        <v>919411341</v>
      </c>
      <c r="B42697" t="s">
        <v>90</v>
      </c>
      <c r="C42697" t="s">
        <v>23</v>
      </c>
      <c r="D42697" t="s">
        <v>193</v>
      </c>
      <c r="E42697" s="1">
        <v>44805</v>
      </c>
    </row>
    <row r="42698" spans="1:5" x14ac:dyDescent="0.25">
      <c r="A42698">
        <v>911959801</v>
      </c>
      <c r="B42698" t="s">
        <v>6</v>
      </c>
      <c r="C42698" t="s">
        <v>11</v>
      </c>
      <c r="D42698" t="s">
        <v>194</v>
      </c>
      <c r="E42698" s="1">
        <v>44805</v>
      </c>
    </row>
    <row r="42699" spans="1:5" x14ac:dyDescent="0.25">
      <c r="A42699">
        <v>926007394</v>
      </c>
      <c r="B42699" t="s">
        <v>6</v>
      </c>
      <c r="C42699" t="s">
        <v>11</v>
      </c>
      <c r="D42699" t="s">
        <v>194</v>
      </c>
      <c r="E42699" s="1">
        <v>44805</v>
      </c>
    </row>
    <row r="42700" spans="1:5" x14ac:dyDescent="0.25">
      <c r="A42700">
        <v>920451152</v>
      </c>
      <c r="B42700" t="s">
        <v>9</v>
      </c>
      <c r="C42700" t="s">
        <v>11</v>
      </c>
      <c r="D42700" t="s">
        <v>194</v>
      </c>
      <c r="E42700" s="1">
        <v>44805</v>
      </c>
    </row>
    <row r="42701" spans="1:5" x14ac:dyDescent="0.25">
      <c r="A42701">
        <v>977068940</v>
      </c>
      <c r="B42701" t="s">
        <v>9</v>
      </c>
      <c r="C42701" t="s">
        <v>11</v>
      </c>
      <c r="D42701" t="s">
        <v>194</v>
      </c>
      <c r="E42701" s="1">
        <v>44805</v>
      </c>
    </row>
    <row r="42702" spans="1:5" x14ac:dyDescent="0.25">
      <c r="A42702">
        <v>918494979</v>
      </c>
      <c r="B42702" t="s">
        <v>6</v>
      </c>
      <c r="C42702" t="s">
        <v>83</v>
      </c>
      <c r="D42702" t="s">
        <v>195</v>
      </c>
      <c r="E42702" s="1">
        <v>44805</v>
      </c>
    </row>
    <row r="42703" spans="1:5" x14ac:dyDescent="0.25">
      <c r="A42703">
        <v>988776890</v>
      </c>
      <c r="B42703" t="s">
        <v>6</v>
      </c>
      <c r="C42703" t="s">
        <v>83</v>
      </c>
      <c r="D42703" t="s">
        <v>195</v>
      </c>
      <c r="E42703" s="1">
        <v>44805</v>
      </c>
    </row>
    <row r="42704" spans="1:5" x14ac:dyDescent="0.25">
      <c r="A42704">
        <v>920982409</v>
      </c>
      <c r="B42704" t="s">
        <v>9</v>
      </c>
      <c r="C42704" t="s">
        <v>83</v>
      </c>
      <c r="D42704" t="s">
        <v>195</v>
      </c>
      <c r="E42704" s="1">
        <v>44805</v>
      </c>
    </row>
    <row r="42705" spans="1:5" x14ac:dyDescent="0.25">
      <c r="A42705">
        <v>929650816</v>
      </c>
      <c r="B42705" t="s">
        <v>9</v>
      </c>
      <c r="C42705" t="s">
        <v>83</v>
      </c>
      <c r="D42705" t="s">
        <v>195</v>
      </c>
      <c r="E42705" s="1">
        <v>44805</v>
      </c>
    </row>
    <row r="42706" spans="1:5" x14ac:dyDescent="0.25">
      <c r="A42706">
        <v>929744829</v>
      </c>
      <c r="B42706" t="s">
        <v>9</v>
      </c>
      <c r="C42706" t="s">
        <v>83</v>
      </c>
      <c r="D42706" t="s">
        <v>195</v>
      </c>
      <c r="E42706" s="1">
        <v>44805</v>
      </c>
    </row>
    <row r="42707" spans="1:5" x14ac:dyDescent="0.25">
      <c r="A42707">
        <v>975803392</v>
      </c>
      <c r="B42707" t="s">
        <v>9</v>
      </c>
      <c r="C42707" t="s">
        <v>83</v>
      </c>
      <c r="D42707" t="s">
        <v>195</v>
      </c>
      <c r="E42707" s="1">
        <v>44805</v>
      </c>
    </row>
    <row r="42708" spans="1:5" x14ac:dyDescent="0.25">
      <c r="A42708">
        <v>927297434</v>
      </c>
      <c r="B42708" t="s">
        <v>13</v>
      </c>
      <c r="C42708" t="s">
        <v>83</v>
      </c>
      <c r="D42708" t="s">
        <v>195</v>
      </c>
      <c r="E42708" s="1">
        <v>44805</v>
      </c>
    </row>
    <row r="42709" spans="1:5" x14ac:dyDescent="0.25">
      <c r="A42709">
        <v>917792151</v>
      </c>
      <c r="B42709" t="s">
        <v>6</v>
      </c>
      <c r="C42709" t="s">
        <v>23</v>
      </c>
      <c r="D42709" t="s">
        <v>196</v>
      </c>
      <c r="E42709" s="1">
        <v>44805</v>
      </c>
    </row>
    <row r="42710" spans="1:5" x14ac:dyDescent="0.25">
      <c r="A42710">
        <v>924562781</v>
      </c>
      <c r="B42710" t="s">
        <v>6</v>
      </c>
      <c r="C42710" t="s">
        <v>23</v>
      </c>
      <c r="D42710" t="s">
        <v>196</v>
      </c>
      <c r="E42710" s="1">
        <v>44805</v>
      </c>
    </row>
    <row r="42711" spans="1:5" x14ac:dyDescent="0.25">
      <c r="A42711">
        <v>924947500</v>
      </c>
      <c r="B42711" t="s">
        <v>6</v>
      </c>
      <c r="C42711" t="s">
        <v>23</v>
      </c>
      <c r="D42711" t="s">
        <v>196</v>
      </c>
      <c r="E42711" s="1">
        <v>44805</v>
      </c>
    </row>
    <row r="42712" spans="1:5" x14ac:dyDescent="0.25">
      <c r="A42712">
        <v>915607721</v>
      </c>
      <c r="B42712" t="s">
        <v>25</v>
      </c>
      <c r="C42712" t="s">
        <v>23</v>
      </c>
      <c r="D42712" t="s">
        <v>196</v>
      </c>
      <c r="E42712" s="1">
        <v>44805</v>
      </c>
    </row>
    <row r="42713" spans="1:5" x14ac:dyDescent="0.25">
      <c r="A42713">
        <v>921808798</v>
      </c>
      <c r="B42713" t="s">
        <v>9</v>
      </c>
      <c r="C42713" t="s">
        <v>23</v>
      </c>
      <c r="D42713" t="s">
        <v>196</v>
      </c>
      <c r="E42713" s="1">
        <v>44805</v>
      </c>
    </row>
    <row r="42714" spans="1:5" x14ac:dyDescent="0.25">
      <c r="A42714">
        <v>926493957</v>
      </c>
      <c r="B42714" t="s">
        <v>9</v>
      </c>
      <c r="C42714" t="s">
        <v>23</v>
      </c>
      <c r="D42714" t="s">
        <v>196</v>
      </c>
      <c r="E42714" s="1">
        <v>44805</v>
      </c>
    </row>
    <row r="42715" spans="1:5" x14ac:dyDescent="0.25">
      <c r="A42715">
        <v>928423778</v>
      </c>
      <c r="B42715" t="s">
        <v>9</v>
      </c>
      <c r="C42715" t="s">
        <v>23</v>
      </c>
      <c r="D42715" t="s">
        <v>196</v>
      </c>
      <c r="E42715" s="1">
        <v>44805</v>
      </c>
    </row>
    <row r="42716" spans="1:5" x14ac:dyDescent="0.25">
      <c r="A42716">
        <v>928020673</v>
      </c>
      <c r="B42716" t="s">
        <v>13</v>
      </c>
      <c r="C42716" t="s">
        <v>23</v>
      </c>
      <c r="D42716" t="s">
        <v>196</v>
      </c>
      <c r="E42716" s="1">
        <v>44805</v>
      </c>
    </row>
    <row r="42717" spans="1:5" x14ac:dyDescent="0.25">
      <c r="A42717">
        <v>899507452</v>
      </c>
      <c r="B42717" t="s">
        <v>6</v>
      </c>
      <c r="C42717" t="s">
        <v>7</v>
      </c>
      <c r="D42717" t="s">
        <v>197</v>
      </c>
      <c r="E42717" s="1">
        <v>44805</v>
      </c>
    </row>
    <row r="42718" spans="1:5" x14ac:dyDescent="0.25">
      <c r="A42718">
        <v>923833323</v>
      </c>
      <c r="B42718" t="s">
        <v>6</v>
      </c>
      <c r="C42718" t="s">
        <v>7</v>
      </c>
      <c r="D42718" t="s">
        <v>197</v>
      </c>
      <c r="E42718" s="1">
        <v>44805</v>
      </c>
    </row>
    <row r="42719" spans="1:5" x14ac:dyDescent="0.25">
      <c r="A42719">
        <v>971000333</v>
      </c>
      <c r="B42719" t="s">
        <v>6</v>
      </c>
      <c r="C42719" t="s">
        <v>7</v>
      </c>
      <c r="D42719" t="s">
        <v>197</v>
      </c>
      <c r="E42719" s="1">
        <v>44805</v>
      </c>
    </row>
    <row r="42720" spans="1:5" x14ac:dyDescent="0.25">
      <c r="A42720">
        <v>990281645</v>
      </c>
      <c r="B42720" t="s">
        <v>6</v>
      </c>
      <c r="C42720" t="s">
        <v>7</v>
      </c>
      <c r="D42720" t="s">
        <v>197</v>
      </c>
      <c r="E42720" s="1">
        <v>44805</v>
      </c>
    </row>
    <row r="42721" spans="1:5" x14ac:dyDescent="0.25">
      <c r="A42721">
        <v>916906943</v>
      </c>
      <c r="B42721" t="s">
        <v>9</v>
      </c>
      <c r="C42721" t="s">
        <v>7</v>
      </c>
      <c r="D42721" t="s">
        <v>197</v>
      </c>
      <c r="E42721" s="1">
        <v>44805</v>
      </c>
    </row>
    <row r="42722" spans="1:5" x14ac:dyDescent="0.25">
      <c r="A42722">
        <v>921433956</v>
      </c>
      <c r="B42722" t="s">
        <v>9</v>
      </c>
      <c r="C42722" t="s">
        <v>7</v>
      </c>
      <c r="D42722" t="s">
        <v>197</v>
      </c>
      <c r="E42722" s="1">
        <v>44805</v>
      </c>
    </row>
    <row r="42723" spans="1:5" x14ac:dyDescent="0.25">
      <c r="A42723">
        <v>929297938</v>
      </c>
      <c r="B42723" t="s">
        <v>9</v>
      </c>
      <c r="C42723" t="s">
        <v>7</v>
      </c>
      <c r="D42723" t="s">
        <v>197</v>
      </c>
      <c r="E42723" s="1">
        <v>44805</v>
      </c>
    </row>
    <row r="42724" spans="1:5" x14ac:dyDescent="0.25">
      <c r="A42724">
        <v>969340488</v>
      </c>
      <c r="B42724" t="s">
        <v>9</v>
      </c>
      <c r="C42724" t="s">
        <v>7</v>
      </c>
      <c r="D42724" t="s">
        <v>197</v>
      </c>
      <c r="E42724" s="1">
        <v>44805</v>
      </c>
    </row>
    <row r="42725" spans="1:5" x14ac:dyDescent="0.25">
      <c r="A42725">
        <v>971044349</v>
      </c>
      <c r="B42725" t="s">
        <v>9</v>
      </c>
      <c r="C42725" t="s">
        <v>7</v>
      </c>
      <c r="D42725" t="s">
        <v>197</v>
      </c>
      <c r="E42725" s="1">
        <v>44805</v>
      </c>
    </row>
    <row r="42726" spans="1:5" x14ac:dyDescent="0.25">
      <c r="A42726">
        <v>928417204</v>
      </c>
      <c r="B42726" t="s">
        <v>13</v>
      </c>
      <c r="C42726" t="s">
        <v>7</v>
      </c>
      <c r="D42726" t="s">
        <v>197</v>
      </c>
      <c r="E42726" s="1">
        <v>44805</v>
      </c>
    </row>
    <row r="42727" spans="1:5" x14ac:dyDescent="0.25">
      <c r="A42727">
        <v>928535614</v>
      </c>
      <c r="B42727" t="s">
        <v>13</v>
      </c>
      <c r="C42727" t="s">
        <v>7</v>
      </c>
      <c r="D42727" t="s">
        <v>197</v>
      </c>
      <c r="E42727" s="1">
        <v>44805</v>
      </c>
    </row>
    <row r="42728" spans="1:5" x14ac:dyDescent="0.25">
      <c r="A42728">
        <v>981028031</v>
      </c>
      <c r="B42728" t="s">
        <v>45</v>
      </c>
      <c r="C42728" t="s">
        <v>7</v>
      </c>
      <c r="D42728" t="s">
        <v>197</v>
      </c>
      <c r="E42728" s="1">
        <v>44805</v>
      </c>
    </row>
    <row r="42729" spans="1:5" x14ac:dyDescent="0.25">
      <c r="A42729">
        <v>913245466</v>
      </c>
      <c r="B42729" t="s">
        <v>6</v>
      </c>
      <c r="C42729" t="s">
        <v>23</v>
      </c>
      <c r="D42729" t="s">
        <v>198</v>
      </c>
      <c r="E42729" s="1">
        <v>44805</v>
      </c>
    </row>
    <row r="42730" spans="1:5" x14ac:dyDescent="0.25">
      <c r="A42730">
        <v>991501517</v>
      </c>
      <c r="B42730" t="s">
        <v>6</v>
      </c>
      <c r="C42730" t="s">
        <v>23</v>
      </c>
      <c r="D42730" t="s">
        <v>198</v>
      </c>
      <c r="E42730" s="1">
        <v>44805</v>
      </c>
    </row>
    <row r="42731" spans="1:5" x14ac:dyDescent="0.25">
      <c r="A42731">
        <v>995157500</v>
      </c>
      <c r="B42731" t="s">
        <v>25</v>
      </c>
      <c r="C42731" t="s">
        <v>23</v>
      </c>
      <c r="D42731" t="s">
        <v>198</v>
      </c>
      <c r="E42731" s="1">
        <v>44805</v>
      </c>
    </row>
    <row r="42732" spans="1:5" x14ac:dyDescent="0.25">
      <c r="A42732">
        <v>912874508</v>
      </c>
      <c r="B42732" t="s">
        <v>9</v>
      </c>
      <c r="C42732" t="s">
        <v>23</v>
      </c>
      <c r="D42732" t="s">
        <v>198</v>
      </c>
      <c r="E42732" s="1">
        <v>44805</v>
      </c>
    </row>
    <row r="42733" spans="1:5" x14ac:dyDescent="0.25">
      <c r="A42733">
        <v>914585589</v>
      </c>
      <c r="B42733" t="s">
        <v>9</v>
      </c>
      <c r="C42733" t="s">
        <v>23</v>
      </c>
      <c r="D42733" t="s">
        <v>198</v>
      </c>
      <c r="E42733" s="1">
        <v>44805</v>
      </c>
    </row>
    <row r="42734" spans="1:5" x14ac:dyDescent="0.25">
      <c r="A42734">
        <v>914631521</v>
      </c>
      <c r="B42734" t="s">
        <v>9</v>
      </c>
      <c r="C42734" t="s">
        <v>23</v>
      </c>
      <c r="D42734" t="s">
        <v>198</v>
      </c>
      <c r="E42734" s="1">
        <v>44805</v>
      </c>
    </row>
    <row r="42735" spans="1:5" x14ac:dyDescent="0.25">
      <c r="A42735">
        <v>918640525</v>
      </c>
      <c r="B42735" t="s">
        <v>9</v>
      </c>
      <c r="C42735" t="s">
        <v>23</v>
      </c>
      <c r="D42735" t="s">
        <v>198</v>
      </c>
      <c r="E42735" s="1">
        <v>44805</v>
      </c>
    </row>
    <row r="42736" spans="1:5" x14ac:dyDescent="0.25">
      <c r="A42736">
        <v>926430939</v>
      </c>
      <c r="B42736" t="s">
        <v>9</v>
      </c>
      <c r="C42736" t="s">
        <v>23</v>
      </c>
      <c r="D42736" t="s">
        <v>198</v>
      </c>
      <c r="E42736" s="1">
        <v>44805</v>
      </c>
    </row>
    <row r="42737" spans="1:5" x14ac:dyDescent="0.25">
      <c r="A42737">
        <v>929011007</v>
      </c>
      <c r="B42737" t="s">
        <v>9</v>
      </c>
      <c r="C42737" t="s">
        <v>23</v>
      </c>
      <c r="D42737" t="s">
        <v>198</v>
      </c>
      <c r="E42737" s="1">
        <v>44805</v>
      </c>
    </row>
    <row r="42738" spans="1:5" x14ac:dyDescent="0.25">
      <c r="A42738">
        <v>971269758</v>
      </c>
      <c r="B42738" t="s">
        <v>9</v>
      </c>
      <c r="C42738" t="s">
        <v>23</v>
      </c>
      <c r="D42738" t="s">
        <v>198</v>
      </c>
      <c r="E42738" s="1">
        <v>44805</v>
      </c>
    </row>
    <row r="42739" spans="1:5" x14ac:dyDescent="0.25">
      <c r="A42739">
        <v>988986887</v>
      </c>
      <c r="B42739" t="s">
        <v>9</v>
      </c>
      <c r="C42739" t="s">
        <v>23</v>
      </c>
      <c r="D42739" t="s">
        <v>198</v>
      </c>
      <c r="E42739" s="1">
        <v>44805</v>
      </c>
    </row>
    <row r="42740" spans="1:5" x14ac:dyDescent="0.25">
      <c r="A42740">
        <v>999286623</v>
      </c>
      <c r="B42740" t="s">
        <v>9</v>
      </c>
      <c r="C42740" t="s">
        <v>23</v>
      </c>
      <c r="D42740" t="s">
        <v>198</v>
      </c>
      <c r="E42740" s="1">
        <v>44805</v>
      </c>
    </row>
    <row r="42741" spans="1:5" x14ac:dyDescent="0.25">
      <c r="A42741">
        <v>928167380</v>
      </c>
      <c r="B42741" t="s">
        <v>13</v>
      </c>
      <c r="C42741" t="s">
        <v>23</v>
      </c>
      <c r="D42741" t="s">
        <v>198</v>
      </c>
      <c r="E42741" s="1">
        <v>44805</v>
      </c>
    </row>
    <row r="42742" spans="1:5" x14ac:dyDescent="0.25">
      <c r="A42742">
        <v>928536157</v>
      </c>
      <c r="B42742" t="s">
        <v>13</v>
      </c>
      <c r="C42742" t="s">
        <v>23</v>
      </c>
      <c r="D42742" t="s">
        <v>198</v>
      </c>
      <c r="E42742" s="1">
        <v>44805</v>
      </c>
    </row>
    <row r="42743" spans="1:5" x14ac:dyDescent="0.25">
      <c r="A42743">
        <v>928536203</v>
      </c>
      <c r="B42743" t="s">
        <v>13</v>
      </c>
      <c r="C42743" t="s">
        <v>23</v>
      </c>
      <c r="D42743" t="s">
        <v>198</v>
      </c>
      <c r="E42743" s="1">
        <v>44805</v>
      </c>
    </row>
    <row r="42744" spans="1:5" x14ac:dyDescent="0.25">
      <c r="A42744">
        <v>928591239</v>
      </c>
      <c r="B42744" t="s">
        <v>13</v>
      </c>
      <c r="C42744" t="s">
        <v>23</v>
      </c>
      <c r="D42744" t="s">
        <v>198</v>
      </c>
      <c r="E42744" s="1">
        <v>44805</v>
      </c>
    </row>
    <row r="42745" spans="1:5" x14ac:dyDescent="0.25">
      <c r="A42745">
        <v>988913391</v>
      </c>
      <c r="B42745" t="s">
        <v>6</v>
      </c>
      <c r="C42745" t="s">
        <v>23</v>
      </c>
      <c r="D42745" t="s">
        <v>199</v>
      </c>
      <c r="E42745" s="1">
        <v>44805</v>
      </c>
    </row>
    <row r="42746" spans="1:5" x14ac:dyDescent="0.25">
      <c r="A42746">
        <v>988913790</v>
      </c>
      <c r="B42746" t="s">
        <v>6</v>
      </c>
      <c r="C42746" t="s">
        <v>23</v>
      </c>
      <c r="D42746" t="s">
        <v>199</v>
      </c>
      <c r="E42746" s="1">
        <v>44805</v>
      </c>
    </row>
    <row r="42747" spans="1:5" x14ac:dyDescent="0.25">
      <c r="A42747">
        <v>991808078</v>
      </c>
      <c r="B42747" t="s">
        <v>6</v>
      </c>
      <c r="C42747" t="s">
        <v>23</v>
      </c>
      <c r="D42747" t="s">
        <v>199</v>
      </c>
      <c r="E42747" s="1">
        <v>44805</v>
      </c>
    </row>
    <row r="42748" spans="1:5" x14ac:dyDescent="0.25">
      <c r="A42748">
        <v>828173812</v>
      </c>
      <c r="B42748" t="s">
        <v>13</v>
      </c>
      <c r="C42748" t="s">
        <v>23</v>
      </c>
      <c r="D42748" t="s">
        <v>199</v>
      </c>
      <c r="E42748" s="1">
        <v>44805</v>
      </c>
    </row>
    <row r="42749" spans="1:5" x14ac:dyDescent="0.25">
      <c r="A42749">
        <v>891418922</v>
      </c>
      <c r="B42749" t="s">
        <v>9</v>
      </c>
      <c r="C42749" t="s">
        <v>7</v>
      </c>
      <c r="D42749" t="s">
        <v>200</v>
      </c>
      <c r="E42749" s="1">
        <v>44805</v>
      </c>
    </row>
    <row r="42750" spans="1:5" x14ac:dyDescent="0.25">
      <c r="A42750">
        <v>911722895</v>
      </c>
      <c r="B42750" t="s">
        <v>9</v>
      </c>
      <c r="C42750" t="s">
        <v>7</v>
      </c>
      <c r="D42750" t="s">
        <v>200</v>
      </c>
      <c r="E42750" s="1">
        <v>44805</v>
      </c>
    </row>
    <row r="42751" spans="1:5" x14ac:dyDescent="0.25">
      <c r="A42751">
        <v>923665110</v>
      </c>
      <c r="B42751" t="s">
        <v>9</v>
      </c>
      <c r="C42751" t="s">
        <v>7</v>
      </c>
      <c r="D42751" t="s">
        <v>200</v>
      </c>
      <c r="E42751" s="1">
        <v>44805</v>
      </c>
    </row>
    <row r="42752" spans="1:5" x14ac:dyDescent="0.25">
      <c r="A42752">
        <v>927756641</v>
      </c>
      <c r="B42752" t="s">
        <v>13</v>
      </c>
      <c r="C42752" t="s">
        <v>7</v>
      </c>
      <c r="D42752" t="s">
        <v>200</v>
      </c>
      <c r="E42752" s="1">
        <v>44805</v>
      </c>
    </row>
    <row r="42753" spans="1:5" x14ac:dyDescent="0.25">
      <c r="A42753">
        <v>826808802</v>
      </c>
      <c r="B42753" t="s">
        <v>6</v>
      </c>
      <c r="C42753" t="s">
        <v>23</v>
      </c>
      <c r="D42753" t="s">
        <v>201</v>
      </c>
      <c r="E42753" s="1">
        <v>44805</v>
      </c>
    </row>
    <row r="42754" spans="1:5" x14ac:dyDescent="0.25">
      <c r="A42754">
        <v>914140757</v>
      </c>
      <c r="B42754" t="s">
        <v>6</v>
      </c>
      <c r="C42754" t="s">
        <v>23</v>
      </c>
      <c r="D42754" t="s">
        <v>201</v>
      </c>
      <c r="E42754" s="1">
        <v>44805</v>
      </c>
    </row>
    <row r="42755" spans="1:5" x14ac:dyDescent="0.25">
      <c r="A42755">
        <v>924741899</v>
      </c>
      <c r="B42755" t="s">
        <v>6</v>
      </c>
      <c r="C42755" t="s">
        <v>23</v>
      </c>
      <c r="D42755" t="s">
        <v>201</v>
      </c>
      <c r="E42755" s="1">
        <v>44805</v>
      </c>
    </row>
    <row r="42756" spans="1:5" x14ac:dyDescent="0.25">
      <c r="A42756">
        <v>992682507</v>
      </c>
      <c r="B42756" t="s">
        <v>6</v>
      </c>
      <c r="C42756" t="s">
        <v>23</v>
      </c>
      <c r="D42756" t="s">
        <v>201</v>
      </c>
      <c r="E42756" s="1">
        <v>44805</v>
      </c>
    </row>
    <row r="42757" spans="1:5" x14ac:dyDescent="0.25">
      <c r="A42757">
        <v>826798882</v>
      </c>
      <c r="B42757" t="s">
        <v>9</v>
      </c>
      <c r="C42757" t="s">
        <v>23</v>
      </c>
      <c r="D42757" t="s">
        <v>201</v>
      </c>
      <c r="E42757" s="1">
        <v>44805</v>
      </c>
    </row>
    <row r="42758" spans="1:5" x14ac:dyDescent="0.25">
      <c r="A42758">
        <v>925608939</v>
      </c>
      <c r="B42758" t="s">
        <v>9</v>
      </c>
      <c r="C42758" t="s">
        <v>23</v>
      </c>
      <c r="D42758" t="s">
        <v>201</v>
      </c>
      <c r="E42758" s="1">
        <v>44805</v>
      </c>
    </row>
    <row r="42759" spans="1:5" x14ac:dyDescent="0.25">
      <c r="A42759">
        <v>929590309</v>
      </c>
      <c r="B42759" t="s">
        <v>9</v>
      </c>
      <c r="C42759" t="s">
        <v>23</v>
      </c>
      <c r="D42759" t="s">
        <v>201</v>
      </c>
      <c r="E42759" s="1">
        <v>44805</v>
      </c>
    </row>
    <row r="42760" spans="1:5" x14ac:dyDescent="0.25">
      <c r="A42760">
        <v>987379073</v>
      </c>
      <c r="B42760" t="s">
        <v>9</v>
      </c>
      <c r="C42760" t="s">
        <v>23</v>
      </c>
      <c r="D42760" t="s">
        <v>201</v>
      </c>
      <c r="E42760" s="1">
        <v>44805</v>
      </c>
    </row>
    <row r="42761" spans="1:5" x14ac:dyDescent="0.25">
      <c r="A42761">
        <v>992944870</v>
      </c>
      <c r="B42761" t="s">
        <v>9</v>
      </c>
      <c r="C42761" t="s">
        <v>23</v>
      </c>
      <c r="D42761" t="s">
        <v>201</v>
      </c>
      <c r="E42761" s="1">
        <v>44805</v>
      </c>
    </row>
    <row r="42762" spans="1:5" x14ac:dyDescent="0.25">
      <c r="A42762">
        <v>997945352</v>
      </c>
      <c r="B42762" t="s">
        <v>9</v>
      </c>
      <c r="C42762" t="s">
        <v>23</v>
      </c>
      <c r="D42762" t="s">
        <v>201</v>
      </c>
      <c r="E42762" s="1">
        <v>44805</v>
      </c>
    </row>
    <row r="42763" spans="1:5" x14ac:dyDescent="0.25">
      <c r="A42763">
        <v>821688302</v>
      </c>
      <c r="B42763" t="s">
        <v>6</v>
      </c>
      <c r="C42763" t="s">
        <v>11</v>
      </c>
      <c r="D42763" t="s">
        <v>405</v>
      </c>
      <c r="E42763" s="1">
        <v>44805</v>
      </c>
    </row>
    <row r="42764" spans="1:5" x14ac:dyDescent="0.25">
      <c r="A42764">
        <v>918571531</v>
      </c>
      <c r="B42764" t="s">
        <v>9</v>
      </c>
      <c r="C42764" t="s">
        <v>39</v>
      </c>
      <c r="D42764" t="s">
        <v>202</v>
      </c>
      <c r="E42764" s="1">
        <v>44805</v>
      </c>
    </row>
    <row r="42765" spans="1:5" x14ac:dyDescent="0.25">
      <c r="A42765">
        <v>924494581</v>
      </c>
      <c r="B42765" t="s">
        <v>9</v>
      </c>
      <c r="C42765" t="s">
        <v>39</v>
      </c>
      <c r="D42765" t="s">
        <v>202</v>
      </c>
      <c r="E42765" s="1">
        <v>44805</v>
      </c>
    </row>
    <row r="42766" spans="1:5" x14ac:dyDescent="0.25">
      <c r="A42766">
        <v>981822641</v>
      </c>
      <c r="B42766" t="s">
        <v>9</v>
      </c>
      <c r="C42766" t="s">
        <v>39</v>
      </c>
      <c r="D42766" t="s">
        <v>202</v>
      </c>
      <c r="E42766" s="1">
        <v>44805</v>
      </c>
    </row>
    <row r="42767" spans="1:5" x14ac:dyDescent="0.25">
      <c r="A42767">
        <v>933279227</v>
      </c>
      <c r="B42767" t="s">
        <v>6</v>
      </c>
      <c r="C42767" t="s">
        <v>23</v>
      </c>
      <c r="D42767" t="s">
        <v>203</v>
      </c>
      <c r="E42767" s="1">
        <v>44805</v>
      </c>
    </row>
    <row r="42768" spans="1:5" x14ac:dyDescent="0.25">
      <c r="A42768">
        <v>977294231</v>
      </c>
      <c r="B42768" t="s">
        <v>6</v>
      </c>
      <c r="C42768" t="s">
        <v>23</v>
      </c>
      <c r="D42768" t="s">
        <v>203</v>
      </c>
      <c r="E42768" s="1">
        <v>44805</v>
      </c>
    </row>
    <row r="42769" spans="1:5" x14ac:dyDescent="0.25">
      <c r="A42769">
        <v>877338592</v>
      </c>
      <c r="B42769" t="s">
        <v>9</v>
      </c>
      <c r="C42769" t="s">
        <v>23</v>
      </c>
      <c r="D42769" t="s">
        <v>203</v>
      </c>
      <c r="E42769" s="1">
        <v>44805</v>
      </c>
    </row>
    <row r="42770" spans="1:5" x14ac:dyDescent="0.25">
      <c r="A42770">
        <v>913483812</v>
      </c>
      <c r="B42770" t="s">
        <v>9</v>
      </c>
      <c r="C42770" t="s">
        <v>23</v>
      </c>
      <c r="D42770" t="s">
        <v>203</v>
      </c>
      <c r="E42770" s="1">
        <v>44805</v>
      </c>
    </row>
    <row r="42771" spans="1:5" x14ac:dyDescent="0.25">
      <c r="A42771">
        <v>922344256</v>
      </c>
      <c r="B42771" t="s">
        <v>9</v>
      </c>
      <c r="C42771" t="s">
        <v>23</v>
      </c>
      <c r="D42771" t="s">
        <v>203</v>
      </c>
      <c r="E42771" s="1">
        <v>44805</v>
      </c>
    </row>
    <row r="42772" spans="1:5" x14ac:dyDescent="0.25">
      <c r="A42772">
        <v>924941014</v>
      </c>
      <c r="B42772" t="s">
        <v>9</v>
      </c>
      <c r="C42772" t="s">
        <v>23</v>
      </c>
      <c r="D42772" t="s">
        <v>203</v>
      </c>
      <c r="E42772" s="1">
        <v>44805</v>
      </c>
    </row>
    <row r="42773" spans="1:5" x14ac:dyDescent="0.25">
      <c r="A42773">
        <v>927271559</v>
      </c>
      <c r="B42773" t="s">
        <v>9</v>
      </c>
      <c r="C42773" t="s">
        <v>23</v>
      </c>
      <c r="D42773" t="s">
        <v>203</v>
      </c>
      <c r="E42773" s="1">
        <v>44805</v>
      </c>
    </row>
    <row r="42774" spans="1:5" x14ac:dyDescent="0.25">
      <c r="A42774">
        <v>928735214</v>
      </c>
      <c r="B42774" t="s">
        <v>9</v>
      </c>
      <c r="C42774" t="s">
        <v>23</v>
      </c>
      <c r="D42774" t="s">
        <v>203</v>
      </c>
      <c r="E42774" s="1">
        <v>44805</v>
      </c>
    </row>
    <row r="42775" spans="1:5" x14ac:dyDescent="0.25">
      <c r="A42775">
        <v>991822674</v>
      </c>
      <c r="B42775" t="s">
        <v>9</v>
      </c>
      <c r="C42775" t="s">
        <v>23</v>
      </c>
      <c r="D42775" t="s">
        <v>203</v>
      </c>
      <c r="E42775" s="1">
        <v>44805</v>
      </c>
    </row>
    <row r="42776" spans="1:5" x14ac:dyDescent="0.25">
      <c r="A42776">
        <v>999012922</v>
      </c>
      <c r="B42776" t="s">
        <v>9</v>
      </c>
      <c r="C42776" t="s">
        <v>23</v>
      </c>
      <c r="D42776" t="s">
        <v>203</v>
      </c>
      <c r="E42776" s="1">
        <v>44805</v>
      </c>
    </row>
    <row r="42777" spans="1:5" x14ac:dyDescent="0.25">
      <c r="A42777">
        <v>914885124</v>
      </c>
      <c r="B42777" t="s">
        <v>6</v>
      </c>
      <c r="C42777" t="s">
        <v>39</v>
      </c>
      <c r="D42777" t="s">
        <v>204</v>
      </c>
      <c r="E42777" s="1">
        <v>44805</v>
      </c>
    </row>
    <row r="42778" spans="1:5" x14ac:dyDescent="0.25">
      <c r="A42778">
        <v>914101956</v>
      </c>
      <c r="B42778" t="s">
        <v>9</v>
      </c>
      <c r="C42778" t="s">
        <v>39</v>
      </c>
      <c r="D42778" t="s">
        <v>204</v>
      </c>
      <c r="E42778" s="1">
        <v>44805</v>
      </c>
    </row>
    <row r="42779" spans="1:5" x14ac:dyDescent="0.25">
      <c r="A42779">
        <v>928836320</v>
      </c>
      <c r="B42779" t="s">
        <v>9</v>
      </c>
      <c r="C42779" t="s">
        <v>39</v>
      </c>
      <c r="D42779" t="s">
        <v>204</v>
      </c>
      <c r="E42779" s="1">
        <v>44805</v>
      </c>
    </row>
    <row r="42780" spans="1:5" x14ac:dyDescent="0.25">
      <c r="A42780">
        <v>974422670</v>
      </c>
      <c r="B42780" t="s">
        <v>9</v>
      </c>
      <c r="C42780" t="s">
        <v>39</v>
      </c>
      <c r="D42780" t="s">
        <v>204</v>
      </c>
      <c r="E42780" s="1">
        <v>44805</v>
      </c>
    </row>
    <row r="42781" spans="1:5" x14ac:dyDescent="0.25">
      <c r="A42781">
        <v>899504542</v>
      </c>
      <c r="B42781" t="s">
        <v>6</v>
      </c>
      <c r="C42781" t="s">
        <v>14</v>
      </c>
      <c r="D42781" t="s">
        <v>205</v>
      </c>
      <c r="E42781" s="1">
        <v>44805</v>
      </c>
    </row>
    <row r="42782" spans="1:5" x14ac:dyDescent="0.25">
      <c r="A42782">
        <v>923623248</v>
      </c>
      <c r="B42782" t="s">
        <v>6</v>
      </c>
      <c r="C42782" t="s">
        <v>14</v>
      </c>
      <c r="D42782" t="s">
        <v>205</v>
      </c>
      <c r="E42782" s="1">
        <v>44805</v>
      </c>
    </row>
    <row r="42783" spans="1:5" x14ac:dyDescent="0.25">
      <c r="A42783">
        <v>926776126</v>
      </c>
      <c r="B42783" t="s">
        <v>6</v>
      </c>
      <c r="C42783" t="s">
        <v>14</v>
      </c>
      <c r="D42783" t="s">
        <v>205</v>
      </c>
      <c r="E42783" s="1">
        <v>44805</v>
      </c>
    </row>
    <row r="42784" spans="1:5" x14ac:dyDescent="0.25">
      <c r="A42784">
        <v>981522125</v>
      </c>
      <c r="B42784" t="s">
        <v>9</v>
      </c>
      <c r="C42784" t="s">
        <v>14</v>
      </c>
      <c r="D42784" t="s">
        <v>205</v>
      </c>
      <c r="E42784" s="1">
        <v>44805</v>
      </c>
    </row>
    <row r="42785" spans="1:5" x14ac:dyDescent="0.25">
      <c r="A42785">
        <v>994019619</v>
      </c>
      <c r="B42785" t="s">
        <v>9</v>
      </c>
      <c r="C42785" t="s">
        <v>14</v>
      </c>
      <c r="D42785" t="s">
        <v>205</v>
      </c>
      <c r="E42785" s="1">
        <v>44805</v>
      </c>
    </row>
    <row r="42786" spans="1:5" x14ac:dyDescent="0.25">
      <c r="A42786">
        <v>921977247</v>
      </c>
      <c r="B42786" t="s">
        <v>13</v>
      </c>
      <c r="C42786" t="s">
        <v>14</v>
      </c>
      <c r="D42786" t="s">
        <v>205</v>
      </c>
      <c r="E42786" s="1">
        <v>44805</v>
      </c>
    </row>
    <row r="42787" spans="1:5" x14ac:dyDescent="0.25">
      <c r="A42787">
        <v>998317371</v>
      </c>
      <c r="B42787" t="s">
        <v>26</v>
      </c>
      <c r="C42787" t="s">
        <v>14</v>
      </c>
      <c r="D42787" t="s">
        <v>205</v>
      </c>
      <c r="E42787" s="1">
        <v>44805</v>
      </c>
    </row>
    <row r="42788" spans="1:5" x14ac:dyDescent="0.25">
      <c r="A42788">
        <v>921734697</v>
      </c>
      <c r="B42788" t="s">
        <v>6</v>
      </c>
      <c r="C42788" t="s">
        <v>14</v>
      </c>
      <c r="D42788" t="s">
        <v>206</v>
      </c>
      <c r="E42788" s="1">
        <v>44805</v>
      </c>
    </row>
    <row r="42789" spans="1:5" x14ac:dyDescent="0.25">
      <c r="A42789">
        <v>969251965</v>
      </c>
      <c r="B42789" t="s">
        <v>9</v>
      </c>
      <c r="C42789" t="s">
        <v>14</v>
      </c>
      <c r="D42789" t="s">
        <v>206</v>
      </c>
      <c r="E42789" s="1">
        <v>44805</v>
      </c>
    </row>
    <row r="42790" spans="1:5" x14ac:dyDescent="0.25">
      <c r="A42790">
        <v>969750805</v>
      </c>
      <c r="B42790" t="s">
        <v>9</v>
      </c>
      <c r="C42790" t="s">
        <v>14</v>
      </c>
      <c r="D42790" t="s">
        <v>206</v>
      </c>
      <c r="E42790" s="1">
        <v>44805</v>
      </c>
    </row>
    <row r="42791" spans="1:5" x14ac:dyDescent="0.25">
      <c r="A42791">
        <v>988079405</v>
      </c>
      <c r="B42791" t="s">
        <v>9</v>
      </c>
      <c r="C42791" t="s">
        <v>14</v>
      </c>
      <c r="D42791" t="s">
        <v>206</v>
      </c>
      <c r="E42791" s="1">
        <v>44805</v>
      </c>
    </row>
    <row r="42792" spans="1:5" x14ac:dyDescent="0.25">
      <c r="A42792">
        <v>827512702</v>
      </c>
      <c r="B42792" t="s">
        <v>13</v>
      </c>
      <c r="C42792" t="s">
        <v>14</v>
      </c>
      <c r="D42792" t="s">
        <v>206</v>
      </c>
      <c r="E42792" s="1">
        <v>44805</v>
      </c>
    </row>
    <row r="42793" spans="1:5" x14ac:dyDescent="0.25">
      <c r="A42793">
        <v>927541467</v>
      </c>
      <c r="B42793" t="s">
        <v>9</v>
      </c>
      <c r="C42793" t="s">
        <v>14</v>
      </c>
      <c r="D42793" t="s">
        <v>207</v>
      </c>
      <c r="E42793" s="1">
        <v>44805</v>
      </c>
    </row>
    <row r="42794" spans="1:5" x14ac:dyDescent="0.25">
      <c r="A42794">
        <v>928069753</v>
      </c>
      <c r="B42794" t="s">
        <v>13</v>
      </c>
      <c r="C42794" t="s">
        <v>14</v>
      </c>
      <c r="D42794" t="s">
        <v>207</v>
      </c>
      <c r="E42794" s="1">
        <v>44805</v>
      </c>
    </row>
    <row r="42795" spans="1:5" x14ac:dyDescent="0.25">
      <c r="A42795">
        <v>946537039</v>
      </c>
      <c r="B42795" t="s">
        <v>6</v>
      </c>
      <c r="C42795" t="s">
        <v>11</v>
      </c>
      <c r="D42795" t="s">
        <v>208</v>
      </c>
      <c r="E42795" s="1">
        <v>44805</v>
      </c>
    </row>
    <row r="42796" spans="1:5" x14ac:dyDescent="0.25">
      <c r="A42796">
        <v>927503492</v>
      </c>
      <c r="B42796" t="s">
        <v>9</v>
      </c>
      <c r="C42796" t="s">
        <v>11</v>
      </c>
      <c r="D42796" t="s">
        <v>208</v>
      </c>
      <c r="E42796" s="1">
        <v>44805</v>
      </c>
    </row>
    <row r="42797" spans="1:5" x14ac:dyDescent="0.25">
      <c r="A42797">
        <v>982576024</v>
      </c>
      <c r="B42797" t="s">
        <v>9</v>
      </c>
      <c r="C42797" t="s">
        <v>11</v>
      </c>
      <c r="D42797" t="s">
        <v>208</v>
      </c>
      <c r="E42797" s="1">
        <v>44805</v>
      </c>
    </row>
    <row r="42798" spans="1:5" x14ac:dyDescent="0.25">
      <c r="A42798">
        <v>992137835</v>
      </c>
      <c r="B42798" t="s">
        <v>10</v>
      </c>
      <c r="C42798" t="s">
        <v>11</v>
      </c>
      <c r="D42798" t="s">
        <v>208</v>
      </c>
      <c r="E42798" s="1">
        <v>44805</v>
      </c>
    </row>
    <row r="42799" spans="1:5" x14ac:dyDescent="0.25">
      <c r="A42799">
        <v>889072342</v>
      </c>
      <c r="B42799" t="s">
        <v>6</v>
      </c>
      <c r="C42799" t="s">
        <v>23</v>
      </c>
      <c r="D42799" t="s">
        <v>209</v>
      </c>
      <c r="E42799" s="1">
        <v>44805</v>
      </c>
    </row>
    <row r="42800" spans="1:5" x14ac:dyDescent="0.25">
      <c r="A42800">
        <v>917010528</v>
      </c>
      <c r="B42800" t="s">
        <v>6</v>
      </c>
      <c r="C42800" t="s">
        <v>23</v>
      </c>
      <c r="D42800" t="s">
        <v>209</v>
      </c>
      <c r="E42800" s="1">
        <v>44805</v>
      </c>
    </row>
    <row r="42801" spans="1:5" x14ac:dyDescent="0.25">
      <c r="A42801">
        <v>917922373</v>
      </c>
      <c r="B42801" t="s">
        <v>6</v>
      </c>
      <c r="C42801" t="s">
        <v>23</v>
      </c>
      <c r="D42801" t="s">
        <v>209</v>
      </c>
      <c r="E42801" s="1">
        <v>44805</v>
      </c>
    </row>
    <row r="42802" spans="1:5" x14ac:dyDescent="0.25">
      <c r="A42802">
        <v>919369175</v>
      </c>
      <c r="B42802" t="s">
        <v>6</v>
      </c>
      <c r="C42802" t="s">
        <v>23</v>
      </c>
      <c r="D42802" t="s">
        <v>209</v>
      </c>
      <c r="E42802" s="1">
        <v>44805</v>
      </c>
    </row>
    <row r="42803" spans="1:5" x14ac:dyDescent="0.25">
      <c r="A42803">
        <v>920296912</v>
      </c>
      <c r="B42803" t="s">
        <v>6</v>
      </c>
      <c r="C42803" t="s">
        <v>23</v>
      </c>
      <c r="D42803" t="s">
        <v>209</v>
      </c>
      <c r="E42803" s="1">
        <v>44805</v>
      </c>
    </row>
    <row r="42804" spans="1:5" x14ac:dyDescent="0.25">
      <c r="A42804">
        <v>920546439</v>
      </c>
      <c r="B42804" t="s">
        <v>6</v>
      </c>
      <c r="C42804" t="s">
        <v>23</v>
      </c>
      <c r="D42804" t="s">
        <v>209</v>
      </c>
      <c r="E42804" s="1">
        <v>44805</v>
      </c>
    </row>
    <row r="42805" spans="1:5" x14ac:dyDescent="0.25">
      <c r="A42805">
        <v>922740062</v>
      </c>
      <c r="B42805" t="s">
        <v>6</v>
      </c>
      <c r="C42805" t="s">
        <v>23</v>
      </c>
      <c r="D42805" t="s">
        <v>209</v>
      </c>
      <c r="E42805" s="1">
        <v>44805</v>
      </c>
    </row>
    <row r="42806" spans="1:5" x14ac:dyDescent="0.25">
      <c r="A42806">
        <v>923272178</v>
      </c>
      <c r="B42806" t="s">
        <v>6</v>
      </c>
      <c r="C42806" t="s">
        <v>23</v>
      </c>
      <c r="D42806" t="s">
        <v>209</v>
      </c>
      <c r="E42806" s="1">
        <v>44805</v>
      </c>
    </row>
    <row r="42807" spans="1:5" x14ac:dyDescent="0.25">
      <c r="A42807">
        <v>923615016</v>
      </c>
      <c r="B42807" t="s">
        <v>6</v>
      </c>
      <c r="C42807" t="s">
        <v>23</v>
      </c>
      <c r="D42807" t="s">
        <v>209</v>
      </c>
      <c r="E42807" s="1">
        <v>44805</v>
      </c>
    </row>
    <row r="42808" spans="1:5" x14ac:dyDescent="0.25">
      <c r="A42808">
        <v>925476072</v>
      </c>
      <c r="B42808" t="s">
        <v>6</v>
      </c>
      <c r="C42808" t="s">
        <v>23</v>
      </c>
      <c r="D42808" t="s">
        <v>209</v>
      </c>
      <c r="E42808" s="1">
        <v>44805</v>
      </c>
    </row>
    <row r="42809" spans="1:5" x14ac:dyDescent="0.25">
      <c r="A42809">
        <v>925701513</v>
      </c>
      <c r="B42809" t="s">
        <v>6</v>
      </c>
      <c r="C42809" t="s">
        <v>23</v>
      </c>
      <c r="D42809" t="s">
        <v>209</v>
      </c>
      <c r="E42809" s="1">
        <v>44805</v>
      </c>
    </row>
    <row r="42810" spans="1:5" x14ac:dyDescent="0.25">
      <c r="A42810">
        <v>927598493</v>
      </c>
      <c r="B42810" t="s">
        <v>6</v>
      </c>
      <c r="C42810" t="s">
        <v>23</v>
      </c>
      <c r="D42810" t="s">
        <v>209</v>
      </c>
      <c r="E42810" s="1">
        <v>44805</v>
      </c>
    </row>
    <row r="42811" spans="1:5" x14ac:dyDescent="0.25">
      <c r="A42811">
        <v>977570999</v>
      </c>
      <c r="B42811" t="s">
        <v>6</v>
      </c>
      <c r="C42811" t="s">
        <v>23</v>
      </c>
      <c r="D42811" t="s">
        <v>209</v>
      </c>
      <c r="E42811" s="1">
        <v>44805</v>
      </c>
    </row>
    <row r="42812" spans="1:5" x14ac:dyDescent="0.25">
      <c r="A42812">
        <v>992284560</v>
      </c>
      <c r="B42812" t="s">
        <v>6</v>
      </c>
      <c r="C42812" t="s">
        <v>23</v>
      </c>
      <c r="D42812" t="s">
        <v>209</v>
      </c>
      <c r="E42812" s="1">
        <v>44805</v>
      </c>
    </row>
    <row r="42813" spans="1:5" x14ac:dyDescent="0.25">
      <c r="A42813">
        <v>995145499</v>
      </c>
      <c r="B42813" t="s">
        <v>6</v>
      </c>
      <c r="C42813" t="s">
        <v>23</v>
      </c>
      <c r="D42813" t="s">
        <v>209</v>
      </c>
      <c r="E42813" s="1">
        <v>44805</v>
      </c>
    </row>
    <row r="42814" spans="1:5" x14ac:dyDescent="0.25">
      <c r="A42814">
        <v>913302982</v>
      </c>
      <c r="B42814" t="s">
        <v>25</v>
      </c>
      <c r="C42814" t="s">
        <v>23</v>
      </c>
      <c r="D42814" t="s">
        <v>209</v>
      </c>
      <c r="E42814" s="1">
        <v>44805</v>
      </c>
    </row>
    <row r="42815" spans="1:5" x14ac:dyDescent="0.25">
      <c r="A42815">
        <v>915677991</v>
      </c>
      <c r="B42815" t="s">
        <v>9</v>
      </c>
      <c r="C42815" t="s">
        <v>23</v>
      </c>
      <c r="D42815" t="s">
        <v>209</v>
      </c>
      <c r="E42815" s="1">
        <v>44805</v>
      </c>
    </row>
    <row r="42816" spans="1:5" x14ac:dyDescent="0.25">
      <c r="A42816">
        <v>926491512</v>
      </c>
      <c r="B42816" t="s">
        <v>9</v>
      </c>
      <c r="C42816" t="s">
        <v>23</v>
      </c>
      <c r="D42816" t="s">
        <v>209</v>
      </c>
      <c r="E42816" s="1">
        <v>44805</v>
      </c>
    </row>
    <row r="42817" spans="1:5" x14ac:dyDescent="0.25">
      <c r="A42817">
        <v>927084848</v>
      </c>
      <c r="B42817" t="s">
        <v>9</v>
      </c>
      <c r="C42817" t="s">
        <v>23</v>
      </c>
      <c r="D42817" t="s">
        <v>209</v>
      </c>
      <c r="E42817" s="1">
        <v>44805</v>
      </c>
    </row>
    <row r="42818" spans="1:5" x14ac:dyDescent="0.25">
      <c r="A42818">
        <v>927110067</v>
      </c>
      <c r="B42818" t="s">
        <v>9</v>
      </c>
      <c r="C42818" t="s">
        <v>23</v>
      </c>
      <c r="D42818" t="s">
        <v>209</v>
      </c>
      <c r="E42818" s="1">
        <v>44805</v>
      </c>
    </row>
    <row r="42819" spans="1:5" x14ac:dyDescent="0.25">
      <c r="A42819">
        <v>927288958</v>
      </c>
      <c r="B42819" t="s">
        <v>9</v>
      </c>
      <c r="C42819" t="s">
        <v>23</v>
      </c>
      <c r="D42819" t="s">
        <v>209</v>
      </c>
      <c r="E42819" s="1">
        <v>44805</v>
      </c>
    </row>
    <row r="42820" spans="1:5" x14ac:dyDescent="0.25">
      <c r="A42820">
        <v>927451298</v>
      </c>
      <c r="B42820" t="s">
        <v>9</v>
      </c>
      <c r="C42820" t="s">
        <v>23</v>
      </c>
      <c r="D42820" t="s">
        <v>209</v>
      </c>
      <c r="E42820" s="1">
        <v>44805</v>
      </c>
    </row>
    <row r="42821" spans="1:5" x14ac:dyDescent="0.25">
      <c r="A42821">
        <v>927957256</v>
      </c>
      <c r="B42821" t="s">
        <v>9</v>
      </c>
      <c r="C42821" t="s">
        <v>23</v>
      </c>
      <c r="D42821" t="s">
        <v>209</v>
      </c>
      <c r="E42821" s="1">
        <v>44805</v>
      </c>
    </row>
    <row r="42822" spans="1:5" x14ac:dyDescent="0.25">
      <c r="A42822">
        <v>928004473</v>
      </c>
      <c r="B42822" t="s">
        <v>9</v>
      </c>
      <c r="C42822" t="s">
        <v>23</v>
      </c>
      <c r="D42822" t="s">
        <v>209</v>
      </c>
      <c r="E42822" s="1">
        <v>44805</v>
      </c>
    </row>
    <row r="42823" spans="1:5" x14ac:dyDescent="0.25">
      <c r="A42823">
        <v>929315103</v>
      </c>
      <c r="B42823" t="s">
        <v>9</v>
      </c>
      <c r="C42823" t="s">
        <v>23</v>
      </c>
      <c r="D42823" t="s">
        <v>209</v>
      </c>
      <c r="E42823" s="1">
        <v>44805</v>
      </c>
    </row>
    <row r="42824" spans="1:5" x14ac:dyDescent="0.25">
      <c r="A42824">
        <v>963219814</v>
      </c>
      <c r="B42824" t="s">
        <v>9</v>
      </c>
      <c r="C42824" t="s">
        <v>23</v>
      </c>
      <c r="D42824" t="s">
        <v>209</v>
      </c>
      <c r="E42824" s="1">
        <v>44805</v>
      </c>
    </row>
    <row r="42825" spans="1:5" x14ac:dyDescent="0.25">
      <c r="A42825">
        <v>971146249</v>
      </c>
      <c r="B42825" t="s">
        <v>9</v>
      </c>
      <c r="C42825" t="s">
        <v>23</v>
      </c>
      <c r="D42825" t="s">
        <v>209</v>
      </c>
      <c r="E42825" s="1">
        <v>44805</v>
      </c>
    </row>
    <row r="42826" spans="1:5" x14ac:dyDescent="0.25">
      <c r="A42826">
        <v>975915255</v>
      </c>
      <c r="B42826" t="s">
        <v>9</v>
      </c>
      <c r="C42826" t="s">
        <v>23</v>
      </c>
      <c r="D42826" t="s">
        <v>209</v>
      </c>
      <c r="E42826" s="1">
        <v>44805</v>
      </c>
    </row>
    <row r="42827" spans="1:5" x14ac:dyDescent="0.25">
      <c r="A42827">
        <v>987700556</v>
      </c>
      <c r="B42827" t="s">
        <v>9</v>
      </c>
      <c r="C42827" t="s">
        <v>23</v>
      </c>
      <c r="D42827" t="s">
        <v>209</v>
      </c>
      <c r="E42827" s="1">
        <v>44805</v>
      </c>
    </row>
    <row r="42828" spans="1:5" x14ac:dyDescent="0.25">
      <c r="A42828">
        <v>995240130</v>
      </c>
      <c r="B42828" t="s">
        <v>9</v>
      </c>
      <c r="C42828" t="s">
        <v>23</v>
      </c>
      <c r="D42828" t="s">
        <v>209</v>
      </c>
      <c r="E42828" s="1">
        <v>44805</v>
      </c>
    </row>
    <row r="42829" spans="1:5" x14ac:dyDescent="0.25">
      <c r="A42829">
        <v>916198051</v>
      </c>
      <c r="B42829" t="s">
        <v>10</v>
      </c>
      <c r="C42829" t="s">
        <v>23</v>
      </c>
      <c r="D42829" t="s">
        <v>209</v>
      </c>
      <c r="E42829" s="1">
        <v>44805</v>
      </c>
    </row>
    <row r="42830" spans="1:5" x14ac:dyDescent="0.25">
      <c r="A42830">
        <v>995412969</v>
      </c>
      <c r="B42830" t="s">
        <v>10</v>
      </c>
      <c r="C42830" t="s">
        <v>23</v>
      </c>
      <c r="D42830" t="s">
        <v>209</v>
      </c>
      <c r="E42830" s="1">
        <v>44805</v>
      </c>
    </row>
    <row r="42831" spans="1:5" x14ac:dyDescent="0.25">
      <c r="A42831">
        <v>998906962</v>
      </c>
      <c r="B42831" t="s">
        <v>10</v>
      </c>
      <c r="C42831" t="s">
        <v>23</v>
      </c>
      <c r="D42831" t="s">
        <v>209</v>
      </c>
      <c r="E42831" s="1">
        <v>44805</v>
      </c>
    </row>
    <row r="42832" spans="1:5" x14ac:dyDescent="0.25">
      <c r="A42832">
        <v>925588539</v>
      </c>
      <c r="B42832" t="s">
        <v>13</v>
      </c>
      <c r="C42832" t="s">
        <v>23</v>
      </c>
      <c r="D42832" t="s">
        <v>209</v>
      </c>
      <c r="E42832" s="1">
        <v>44805</v>
      </c>
    </row>
    <row r="42833" spans="1:5" x14ac:dyDescent="0.25">
      <c r="A42833">
        <v>927430894</v>
      </c>
      <c r="B42833" t="s">
        <v>13</v>
      </c>
      <c r="C42833" t="s">
        <v>23</v>
      </c>
      <c r="D42833" t="s">
        <v>209</v>
      </c>
      <c r="E42833" s="1">
        <v>44805</v>
      </c>
    </row>
    <row r="42834" spans="1:5" x14ac:dyDescent="0.25">
      <c r="A42834">
        <v>927832704</v>
      </c>
      <c r="B42834" t="s">
        <v>13</v>
      </c>
      <c r="C42834" t="s">
        <v>23</v>
      </c>
      <c r="D42834" t="s">
        <v>209</v>
      </c>
      <c r="E42834" s="1">
        <v>44805</v>
      </c>
    </row>
    <row r="42835" spans="1:5" x14ac:dyDescent="0.25">
      <c r="A42835">
        <v>928107191</v>
      </c>
      <c r="B42835" t="s">
        <v>13</v>
      </c>
      <c r="C42835" t="s">
        <v>23</v>
      </c>
      <c r="D42835" t="s">
        <v>209</v>
      </c>
      <c r="E42835" s="1">
        <v>44805</v>
      </c>
    </row>
    <row r="42836" spans="1:5" x14ac:dyDescent="0.25">
      <c r="A42836">
        <v>928212165</v>
      </c>
      <c r="B42836" t="s">
        <v>13</v>
      </c>
      <c r="C42836" t="s">
        <v>23</v>
      </c>
      <c r="D42836" t="s">
        <v>209</v>
      </c>
      <c r="E42836" s="1">
        <v>44805</v>
      </c>
    </row>
    <row r="42837" spans="1:5" x14ac:dyDescent="0.25">
      <c r="A42837">
        <v>928242838</v>
      </c>
      <c r="B42837" t="s">
        <v>13</v>
      </c>
      <c r="C42837" t="s">
        <v>23</v>
      </c>
      <c r="D42837" t="s">
        <v>209</v>
      </c>
      <c r="E42837" s="1">
        <v>44805</v>
      </c>
    </row>
    <row r="42838" spans="1:5" x14ac:dyDescent="0.25">
      <c r="A42838">
        <v>925047783</v>
      </c>
      <c r="B42838" t="s">
        <v>6</v>
      </c>
      <c r="C42838" t="s">
        <v>14</v>
      </c>
      <c r="D42838" t="s">
        <v>210</v>
      </c>
      <c r="E42838" s="1">
        <v>44805</v>
      </c>
    </row>
    <row r="42839" spans="1:5" x14ac:dyDescent="0.25">
      <c r="A42839">
        <v>918959025</v>
      </c>
      <c r="B42839" t="s">
        <v>9</v>
      </c>
      <c r="C42839" t="s">
        <v>14</v>
      </c>
      <c r="D42839" t="s">
        <v>210</v>
      </c>
      <c r="E42839" s="1">
        <v>44805</v>
      </c>
    </row>
    <row r="42840" spans="1:5" x14ac:dyDescent="0.25">
      <c r="A42840">
        <v>997287266</v>
      </c>
      <c r="B42840" t="s">
        <v>4</v>
      </c>
      <c r="C42840" t="s">
        <v>14</v>
      </c>
      <c r="D42840" t="s">
        <v>210</v>
      </c>
      <c r="E42840" s="1">
        <v>44805</v>
      </c>
    </row>
    <row r="42841" spans="1:5" x14ac:dyDescent="0.25">
      <c r="A42841">
        <v>894145862</v>
      </c>
      <c r="B42841" t="s">
        <v>6</v>
      </c>
      <c r="C42841" t="s">
        <v>11</v>
      </c>
      <c r="D42841" t="s">
        <v>211</v>
      </c>
      <c r="E42841" s="1">
        <v>44805</v>
      </c>
    </row>
    <row r="42842" spans="1:5" x14ac:dyDescent="0.25">
      <c r="A42842">
        <v>983198430</v>
      </c>
      <c r="B42842" t="s">
        <v>6</v>
      </c>
      <c r="C42842" t="s">
        <v>11</v>
      </c>
      <c r="D42842" t="s">
        <v>211</v>
      </c>
      <c r="E42842" s="1">
        <v>44805</v>
      </c>
    </row>
    <row r="42843" spans="1:5" x14ac:dyDescent="0.25">
      <c r="A42843">
        <v>990348766</v>
      </c>
      <c r="B42843" t="s">
        <v>6</v>
      </c>
      <c r="C42843" t="s">
        <v>11</v>
      </c>
      <c r="D42843" t="s">
        <v>211</v>
      </c>
      <c r="E42843" s="1">
        <v>44805</v>
      </c>
    </row>
    <row r="42844" spans="1:5" x14ac:dyDescent="0.25">
      <c r="A42844">
        <v>994866370</v>
      </c>
      <c r="B42844" t="s">
        <v>4</v>
      </c>
      <c r="C42844" t="s">
        <v>11</v>
      </c>
      <c r="D42844" t="s">
        <v>211</v>
      </c>
      <c r="E42844" s="1">
        <v>44805</v>
      </c>
    </row>
    <row r="42845" spans="1:5" x14ac:dyDescent="0.25">
      <c r="A42845">
        <v>928823474</v>
      </c>
      <c r="B42845" t="s">
        <v>22</v>
      </c>
      <c r="C42845" t="s">
        <v>39</v>
      </c>
      <c r="D42845" t="s">
        <v>213</v>
      </c>
      <c r="E42845" s="1">
        <v>44805</v>
      </c>
    </row>
    <row r="42846" spans="1:5" x14ac:dyDescent="0.25">
      <c r="A42846">
        <v>925827312</v>
      </c>
      <c r="B42846" t="s">
        <v>6</v>
      </c>
      <c r="C42846" t="s">
        <v>39</v>
      </c>
      <c r="D42846" t="s">
        <v>213</v>
      </c>
      <c r="E42846" s="1">
        <v>44805</v>
      </c>
    </row>
    <row r="42847" spans="1:5" x14ac:dyDescent="0.25">
      <c r="A42847">
        <v>922167575</v>
      </c>
      <c r="B42847" t="s">
        <v>25</v>
      </c>
      <c r="C42847" t="s">
        <v>39</v>
      </c>
      <c r="D42847" t="s">
        <v>213</v>
      </c>
      <c r="E42847" s="1">
        <v>44805</v>
      </c>
    </row>
    <row r="42848" spans="1:5" x14ac:dyDescent="0.25">
      <c r="A42848">
        <v>920017045</v>
      </c>
      <c r="B42848" t="s">
        <v>9</v>
      </c>
      <c r="C42848" t="s">
        <v>39</v>
      </c>
      <c r="D42848" t="s">
        <v>213</v>
      </c>
      <c r="E42848" s="1">
        <v>44805</v>
      </c>
    </row>
    <row r="42849" spans="1:5" x14ac:dyDescent="0.25">
      <c r="A42849">
        <v>969780097</v>
      </c>
      <c r="B42849" t="s">
        <v>9</v>
      </c>
      <c r="C42849" t="s">
        <v>39</v>
      </c>
      <c r="D42849" t="s">
        <v>213</v>
      </c>
      <c r="E42849" s="1">
        <v>44805</v>
      </c>
    </row>
    <row r="42850" spans="1:5" x14ac:dyDescent="0.25">
      <c r="A42850">
        <v>993747874</v>
      </c>
      <c r="B42850" t="s">
        <v>6</v>
      </c>
      <c r="C42850" t="s">
        <v>83</v>
      </c>
      <c r="D42850" t="s">
        <v>214</v>
      </c>
      <c r="E42850" s="1">
        <v>44805</v>
      </c>
    </row>
    <row r="42851" spans="1:5" x14ac:dyDescent="0.25">
      <c r="A42851">
        <v>881537842</v>
      </c>
      <c r="B42851" t="s">
        <v>9</v>
      </c>
      <c r="C42851" t="s">
        <v>83</v>
      </c>
      <c r="D42851" t="s">
        <v>214</v>
      </c>
      <c r="E42851" s="1">
        <v>44805</v>
      </c>
    </row>
    <row r="42852" spans="1:5" x14ac:dyDescent="0.25">
      <c r="A42852">
        <v>913068297</v>
      </c>
      <c r="B42852" t="s">
        <v>9</v>
      </c>
      <c r="C42852" t="s">
        <v>83</v>
      </c>
      <c r="D42852" t="s">
        <v>214</v>
      </c>
      <c r="E42852" s="1">
        <v>44805</v>
      </c>
    </row>
    <row r="42853" spans="1:5" x14ac:dyDescent="0.25">
      <c r="A42853">
        <v>969326450</v>
      </c>
      <c r="B42853" t="s">
        <v>9</v>
      </c>
      <c r="C42853" t="s">
        <v>83</v>
      </c>
      <c r="D42853" t="s">
        <v>214</v>
      </c>
      <c r="E42853" s="1">
        <v>44805</v>
      </c>
    </row>
    <row r="42854" spans="1:5" x14ac:dyDescent="0.25">
      <c r="A42854">
        <v>969701340</v>
      </c>
      <c r="B42854" t="s">
        <v>9</v>
      </c>
      <c r="C42854" t="s">
        <v>83</v>
      </c>
      <c r="D42854" t="s">
        <v>214</v>
      </c>
      <c r="E42854" s="1">
        <v>44805</v>
      </c>
    </row>
    <row r="42855" spans="1:5" x14ac:dyDescent="0.25">
      <c r="A42855">
        <v>986322221</v>
      </c>
      <c r="B42855" t="s">
        <v>9</v>
      </c>
      <c r="C42855" t="s">
        <v>83</v>
      </c>
      <c r="D42855" t="s">
        <v>214</v>
      </c>
      <c r="E42855" s="1">
        <v>44805</v>
      </c>
    </row>
    <row r="42856" spans="1:5" x14ac:dyDescent="0.25">
      <c r="A42856">
        <v>917537232</v>
      </c>
      <c r="B42856" t="s">
        <v>26</v>
      </c>
      <c r="C42856" t="s">
        <v>83</v>
      </c>
      <c r="D42856" t="s">
        <v>214</v>
      </c>
      <c r="E42856" s="1">
        <v>44805</v>
      </c>
    </row>
    <row r="42857" spans="1:5" x14ac:dyDescent="0.25">
      <c r="A42857">
        <v>895010812</v>
      </c>
      <c r="B42857" t="s">
        <v>6</v>
      </c>
      <c r="C42857" t="s">
        <v>83</v>
      </c>
      <c r="D42857" t="s">
        <v>215</v>
      </c>
      <c r="E42857" s="1">
        <v>44805</v>
      </c>
    </row>
    <row r="42858" spans="1:5" x14ac:dyDescent="0.25">
      <c r="A42858">
        <v>820910192</v>
      </c>
      <c r="B42858" t="s">
        <v>9</v>
      </c>
      <c r="C42858" t="s">
        <v>83</v>
      </c>
      <c r="D42858" t="s">
        <v>215</v>
      </c>
      <c r="E42858" s="1">
        <v>44805</v>
      </c>
    </row>
    <row r="42859" spans="1:5" x14ac:dyDescent="0.25">
      <c r="A42859">
        <v>970529292</v>
      </c>
      <c r="B42859" t="s">
        <v>9</v>
      </c>
      <c r="C42859" t="s">
        <v>83</v>
      </c>
      <c r="D42859" t="s">
        <v>215</v>
      </c>
      <c r="E42859" s="1">
        <v>44805</v>
      </c>
    </row>
    <row r="42860" spans="1:5" x14ac:dyDescent="0.25">
      <c r="A42860">
        <v>976183487</v>
      </c>
      <c r="B42860" t="s">
        <v>9</v>
      </c>
      <c r="C42860" t="s">
        <v>83</v>
      </c>
      <c r="D42860" t="s">
        <v>215</v>
      </c>
      <c r="E42860" s="1">
        <v>44805</v>
      </c>
    </row>
    <row r="42861" spans="1:5" x14ac:dyDescent="0.25">
      <c r="A42861">
        <v>995388448</v>
      </c>
      <c r="B42861" t="s">
        <v>9</v>
      </c>
      <c r="C42861" t="s">
        <v>83</v>
      </c>
      <c r="D42861" t="s">
        <v>215</v>
      </c>
      <c r="E42861" s="1">
        <v>44805</v>
      </c>
    </row>
    <row r="42862" spans="1:5" x14ac:dyDescent="0.25">
      <c r="A42862">
        <v>825038582</v>
      </c>
      <c r="B42862" t="s">
        <v>6</v>
      </c>
      <c r="C42862" t="s">
        <v>83</v>
      </c>
      <c r="D42862" t="s">
        <v>216</v>
      </c>
      <c r="E42862" s="1">
        <v>44805</v>
      </c>
    </row>
    <row r="42863" spans="1:5" x14ac:dyDescent="0.25">
      <c r="A42863">
        <v>898270882</v>
      </c>
      <c r="B42863" t="s">
        <v>6</v>
      </c>
      <c r="C42863" t="s">
        <v>83</v>
      </c>
      <c r="D42863" t="s">
        <v>216</v>
      </c>
      <c r="E42863" s="1">
        <v>44805</v>
      </c>
    </row>
    <row r="42864" spans="1:5" x14ac:dyDescent="0.25">
      <c r="A42864">
        <v>918883215</v>
      </c>
      <c r="B42864" t="s">
        <v>6</v>
      </c>
      <c r="C42864" t="s">
        <v>83</v>
      </c>
      <c r="D42864" t="s">
        <v>216</v>
      </c>
      <c r="E42864" s="1">
        <v>44805</v>
      </c>
    </row>
    <row r="42865" spans="1:5" x14ac:dyDescent="0.25">
      <c r="A42865">
        <v>961232058</v>
      </c>
      <c r="B42865" t="s">
        <v>6</v>
      </c>
      <c r="C42865" t="s">
        <v>83</v>
      </c>
      <c r="D42865" t="s">
        <v>216</v>
      </c>
      <c r="E42865" s="1">
        <v>44805</v>
      </c>
    </row>
    <row r="42866" spans="1:5" x14ac:dyDescent="0.25">
      <c r="A42866">
        <v>820809572</v>
      </c>
      <c r="B42866" t="s">
        <v>9</v>
      </c>
      <c r="C42866" t="s">
        <v>83</v>
      </c>
      <c r="D42866" t="s">
        <v>216</v>
      </c>
      <c r="E42866" s="1">
        <v>44805</v>
      </c>
    </row>
    <row r="42867" spans="1:5" x14ac:dyDescent="0.25">
      <c r="A42867">
        <v>913944682</v>
      </c>
      <c r="B42867" t="s">
        <v>9</v>
      </c>
      <c r="C42867" t="s">
        <v>83</v>
      </c>
      <c r="D42867" t="s">
        <v>216</v>
      </c>
      <c r="E42867" s="1">
        <v>44805</v>
      </c>
    </row>
    <row r="42868" spans="1:5" x14ac:dyDescent="0.25">
      <c r="A42868">
        <v>918051902</v>
      </c>
      <c r="B42868" t="s">
        <v>9</v>
      </c>
      <c r="C42868" t="s">
        <v>83</v>
      </c>
      <c r="D42868" t="s">
        <v>216</v>
      </c>
      <c r="E42868" s="1">
        <v>44805</v>
      </c>
    </row>
    <row r="42869" spans="1:5" x14ac:dyDescent="0.25">
      <c r="A42869">
        <v>921292937</v>
      </c>
      <c r="B42869" t="s">
        <v>9</v>
      </c>
      <c r="C42869" t="s">
        <v>83</v>
      </c>
      <c r="D42869" t="s">
        <v>216</v>
      </c>
      <c r="E42869" s="1">
        <v>44805</v>
      </c>
    </row>
    <row r="42870" spans="1:5" x14ac:dyDescent="0.25">
      <c r="A42870">
        <v>925899755</v>
      </c>
      <c r="B42870" t="s">
        <v>9</v>
      </c>
      <c r="C42870" t="s">
        <v>83</v>
      </c>
      <c r="D42870" t="s">
        <v>216</v>
      </c>
      <c r="E42870" s="1">
        <v>44805</v>
      </c>
    </row>
    <row r="42871" spans="1:5" x14ac:dyDescent="0.25">
      <c r="A42871">
        <v>925975087</v>
      </c>
      <c r="B42871" t="s">
        <v>9</v>
      </c>
      <c r="C42871" t="s">
        <v>83</v>
      </c>
      <c r="D42871" t="s">
        <v>216</v>
      </c>
      <c r="E42871" s="1">
        <v>44805</v>
      </c>
    </row>
    <row r="42872" spans="1:5" x14ac:dyDescent="0.25">
      <c r="A42872">
        <v>970413340</v>
      </c>
      <c r="B42872" t="s">
        <v>9</v>
      </c>
      <c r="C42872" t="s">
        <v>83</v>
      </c>
      <c r="D42872" t="s">
        <v>216</v>
      </c>
      <c r="E42872" s="1">
        <v>44805</v>
      </c>
    </row>
    <row r="42873" spans="1:5" x14ac:dyDescent="0.25">
      <c r="A42873">
        <v>983152570</v>
      </c>
      <c r="B42873" t="s">
        <v>9</v>
      </c>
      <c r="C42873" t="s">
        <v>83</v>
      </c>
      <c r="D42873" t="s">
        <v>216</v>
      </c>
      <c r="E42873" s="1">
        <v>44805</v>
      </c>
    </row>
    <row r="42874" spans="1:5" x14ac:dyDescent="0.25">
      <c r="A42874">
        <v>991488286</v>
      </c>
      <c r="B42874" t="s">
        <v>9</v>
      </c>
      <c r="C42874" t="s">
        <v>83</v>
      </c>
      <c r="D42874" t="s">
        <v>216</v>
      </c>
      <c r="E42874" s="1">
        <v>44805</v>
      </c>
    </row>
    <row r="42875" spans="1:5" x14ac:dyDescent="0.25">
      <c r="A42875">
        <v>892328862</v>
      </c>
      <c r="B42875" t="s">
        <v>10</v>
      </c>
      <c r="C42875" t="s">
        <v>83</v>
      </c>
      <c r="D42875" t="s">
        <v>216</v>
      </c>
      <c r="E42875" s="1">
        <v>44805</v>
      </c>
    </row>
    <row r="42876" spans="1:5" x14ac:dyDescent="0.25">
      <c r="A42876">
        <v>969904179</v>
      </c>
      <c r="B42876" t="s">
        <v>9</v>
      </c>
      <c r="C42876" t="s">
        <v>14</v>
      </c>
      <c r="D42876" t="s">
        <v>372</v>
      </c>
      <c r="E42876" s="1">
        <v>44805</v>
      </c>
    </row>
    <row r="42877" spans="1:5" x14ac:dyDescent="0.25">
      <c r="A42877">
        <v>918735178</v>
      </c>
      <c r="B42877" t="s">
        <v>22</v>
      </c>
      <c r="C42877" t="s">
        <v>218</v>
      </c>
      <c r="D42877" t="s">
        <v>219</v>
      </c>
      <c r="E42877" s="1">
        <v>44805</v>
      </c>
    </row>
    <row r="42878" spans="1:5" x14ac:dyDescent="0.25">
      <c r="A42878">
        <v>925679860</v>
      </c>
      <c r="B42878" t="s">
        <v>22</v>
      </c>
      <c r="C42878" t="s">
        <v>218</v>
      </c>
      <c r="D42878" t="s">
        <v>219</v>
      </c>
      <c r="E42878" s="1">
        <v>44805</v>
      </c>
    </row>
    <row r="42879" spans="1:5" x14ac:dyDescent="0.25">
      <c r="A42879">
        <v>926724185</v>
      </c>
      <c r="B42879" t="s">
        <v>22</v>
      </c>
      <c r="C42879" t="s">
        <v>218</v>
      </c>
      <c r="D42879" t="s">
        <v>219</v>
      </c>
      <c r="E42879" s="1">
        <v>44805</v>
      </c>
    </row>
    <row r="42880" spans="1:5" x14ac:dyDescent="0.25">
      <c r="A42880">
        <v>927867710</v>
      </c>
      <c r="B42880" t="s">
        <v>22</v>
      </c>
      <c r="C42880" t="s">
        <v>218</v>
      </c>
      <c r="D42880" t="s">
        <v>219</v>
      </c>
      <c r="E42880" s="1">
        <v>44805</v>
      </c>
    </row>
    <row r="42881" spans="1:5" x14ac:dyDescent="0.25">
      <c r="A42881">
        <v>928088537</v>
      </c>
      <c r="B42881" t="s">
        <v>22</v>
      </c>
      <c r="C42881" t="s">
        <v>218</v>
      </c>
      <c r="D42881" t="s">
        <v>219</v>
      </c>
      <c r="E42881" s="1">
        <v>44805</v>
      </c>
    </row>
    <row r="42882" spans="1:5" x14ac:dyDescent="0.25">
      <c r="A42882">
        <v>928269000</v>
      </c>
      <c r="B42882" t="s">
        <v>22</v>
      </c>
      <c r="C42882" t="s">
        <v>218</v>
      </c>
      <c r="D42882" t="s">
        <v>219</v>
      </c>
      <c r="E42882" s="1">
        <v>44805</v>
      </c>
    </row>
    <row r="42883" spans="1:5" x14ac:dyDescent="0.25">
      <c r="A42883">
        <v>928748618</v>
      </c>
      <c r="B42883" t="s">
        <v>22</v>
      </c>
      <c r="C42883" t="s">
        <v>218</v>
      </c>
      <c r="D42883" t="s">
        <v>219</v>
      </c>
      <c r="E42883" s="1">
        <v>44805</v>
      </c>
    </row>
    <row r="42884" spans="1:5" x14ac:dyDescent="0.25">
      <c r="A42884">
        <v>928994244</v>
      </c>
      <c r="B42884" t="s">
        <v>22</v>
      </c>
      <c r="C42884" t="s">
        <v>218</v>
      </c>
      <c r="D42884" t="s">
        <v>219</v>
      </c>
      <c r="E42884" s="1">
        <v>44805</v>
      </c>
    </row>
    <row r="42885" spans="1:5" x14ac:dyDescent="0.25">
      <c r="A42885">
        <v>913727738</v>
      </c>
      <c r="B42885" t="s">
        <v>19</v>
      </c>
      <c r="C42885" t="s">
        <v>218</v>
      </c>
      <c r="D42885" t="s">
        <v>219</v>
      </c>
      <c r="E42885" s="1">
        <v>44805</v>
      </c>
    </row>
    <row r="42886" spans="1:5" x14ac:dyDescent="0.25">
      <c r="A42886">
        <v>916327749</v>
      </c>
      <c r="B42886" t="s">
        <v>19</v>
      </c>
      <c r="C42886" t="s">
        <v>218</v>
      </c>
      <c r="D42886" t="s">
        <v>219</v>
      </c>
      <c r="E42886" s="1">
        <v>44805</v>
      </c>
    </row>
    <row r="42887" spans="1:5" x14ac:dyDescent="0.25">
      <c r="A42887">
        <v>922387354</v>
      </c>
      <c r="B42887" t="s">
        <v>19</v>
      </c>
      <c r="C42887" t="s">
        <v>218</v>
      </c>
      <c r="D42887" t="s">
        <v>219</v>
      </c>
      <c r="E42887" s="1">
        <v>44805</v>
      </c>
    </row>
    <row r="42888" spans="1:5" x14ac:dyDescent="0.25">
      <c r="A42888">
        <v>924415940</v>
      </c>
      <c r="B42888" t="s">
        <v>19</v>
      </c>
      <c r="C42888" t="s">
        <v>218</v>
      </c>
      <c r="D42888" t="s">
        <v>219</v>
      </c>
      <c r="E42888" s="1">
        <v>44805</v>
      </c>
    </row>
    <row r="42889" spans="1:5" x14ac:dyDescent="0.25">
      <c r="A42889">
        <v>948403714</v>
      </c>
      <c r="B42889" t="s">
        <v>19</v>
      </c>
      <c r="C42889" t="s">
        <v>218</v>
      </c>
      <c r="D42889" t="s">
        <v>219</v>
      </c>
      <c r="E42889" s="1">
        <v>44805</v>
      </c>
    </row>
    <row r="42890" spans="1:5" x14ac:dyDescent="0.25">
      <c r="A42890">
        <v>955855809</v>
      </c>
      <c r="B42890" t="s">
        <v>19</v>
      </c>
      <c r="C42890" t="s">
        <v>218</v>
      </c>
      <c r="D42890" t="s">
        <v>219</v>
      </c>
      <c r="E42890" s="1">
        <v>44805</v>
      </c>
    </row>
    <row r="42891" spans="1:5" x14ac:dyDescent="0.25">
      <c r="A42891">
        <v>971557729</v>
      </c>
      <c r="B42891" t="s">
        <v>19</v>
      </c>
      <c r="C42891" t="s">
        <v>218</v>
      </c>
      <c r="D42891" t="s">
        <v>219</v>
      </c>
      <c r="E42891" s="1">
        <v>44805</v>
      </c>
    </row>
    <row r="42892" spans="1:5" x14ac:dyDescent="0.25">
      <c r="A42892">
        <v>981055543</v>
      </c>
      <c r="B42892" t="s">
        <v>19</v>
      </c>
      <c r="C42892" t="s">
        <v>218</v>
      </c>
      <c r="D42892" t="s">
        <v>219</v>
      </c>
      <c r="E42892" s="1">
        <v>44805</v>
      </c>
    </row>
    <row r="42893" spans="1:5" x14ac:dyDescent="0.25">
      <c r="A42893">
        <v>985888353</v>
      </c>
      <c r="B42893" t="s">
        <v>19</v>
      </c>
      <c r="C42893" t="s">
        <v>218</v>
      </c>
      <c r="D42893" t="s">
        <v>219</v>
      </c>
      <c r="E42893" s="1">
        <v>44805</v>
      </c>
    </row>
    <row r="42894" spans="1:5" x14ac:dyDescent="0.25">
      <c r="A42894">
        <v>994007300</v>
      </c>
      <c r="B42894" t="s">
        <v>19</v>
      </c>
      <c r="C42894" t="s">
        <v>218</v>
      </c>
      <c r="D42894" t="s">
        <v>219</v>
      </c>
      <c r="E42894" s="1">
        <v>44805</v>
      </c>
    </row>
    <row r="42895" spans="1:5" x14ac:dyDescent="0.25">
      <c r="A42895">
        <v>812178172</v>
      </c>
      <c r="B42895" t="s">
        <v>6</v>
      </c>
      <c r="C42895" t="s">
        <v>218</v>
      </c>
      <c r="D42895" t="s">
        <v>219</v>
      </c>
      <c r="E42895" s="1">
        <v>44805</v>
      </c>
    </row>
    <row r="42896" spans="1:5" x14ac:dyDescent="0.25">
      <c r="A42896">
        <v>815141962</v>
      </c>
      <c r="B42896" t="s">
        <v>6</v>
      </c>
      <c r="C42896" t="s">
        <v>218</v>
      </c>
      <c r="D42896" t="s">
        <v>219</v>
      </c>
      <c r="E42896" s="1">
        <v>44805</v>
      </c>
    </row>
    <row r="42897" spans="1:5" x14ac:dyDescent="0.25">
      <c r="A42897">
        <v>815179722</v>
      </c>
      <c r="B42897" t="s">
        <v>6</v>
      </c>
      <c r="C42897" t="s">
        <v>218</v>
      </c>
      <c r="D42897" t="s">
        <v>219</v>
      </c>
      <c r="E42897" s="1">
        <v>44805</v>
      </c>
    </row>
    <row r="42898" spans="1:5" x14ac:dyDescent="0.25">
      <c r="A42898">
        <v>818647832</v>
      </c>
      <c r="B42898" t="s">
        <v>6</v>
      </c>
      <c r="C42898" t="s">
        <v>218</v>
      </c>
      <c r="D42898" t="s">
        <v>219</v>
      </c>
      <c r="E42898" s="1">
        <v>44805</v>
      </c>
    </row>
    <row r="42899" spans="1:5" x14ac:dyDescent="0.25">
      <c r="A42899">
        <v>821668492</v>
      </c>
      <c r="B42899" t="s">
        <v>6</v>
      </c>
      <c r="C42899" t="s">
        <v>218</v>
      </c>
      <c r="D42899" t="s">
        <v>219</v>
      </c>
      <c r="E42899" s="1">
        <v>44805</v>
      </c>
    </row>
    <row r="42900" spans="1:5" x14ac:dyDescent="0.25">
      <c r="A42900">
        <v>821957982</v>
      </c>
      <c r="B42900" t="s">
        <v>6</v>
      </c>
      <c r="C42900" t="s">
        <v>218</v>
      </c>
      <c r="D42900" t="s">
        <v>219</v>
      </c>
      <c r="E42900" s="1">
        <v>44805</v>
      </c>
    </row>
    <row r="42901" spans="1:5" x14ac:dyDescent="0.25">
      <c r="A42901">
        <v>826098872</v>
      </c>
      <c r="B42901" t="s">
        <v>6</v>
      </c>
      <c r="C42901" t="s">
        <v>218</v>
      </c>
      <c r="D42901" t="s">
        <v>219</v>
      </c>
      <c r="E42901" s="1">
        <v>44805</v>
      </c>
    </row>
    <row r="42902" spans="1:5" x14ac:dyDescent="0.25">
      <c r="A42902">
        <v>827460702</v>
      </c>
      <c r="B42902" t="s">
        <v>6</v>
      </c>
      <c r="C42902" t="s">
        <v>218</v>
      </c>
      <c r="D42902" t="s">
        <v>219</v>
      </c>
      <c r="E42902" s="1">
        <v>44805</v>
      </c>
    </row>
    <row r="42903" spans="1:5" x14ac:dyDescent="0.25">
      <c r="A42903">
        <v>857756142</v>
      </c>
      <c r="B42903" t="s">
        <v>6</v>
      </c>
      <c r="C42903" t="s">
        <v>218</v>
      </c>
      <c r="D42903" t="s">
        <v>219</v>
      </c>
      <c r="E42903" s="1">
        <v>44805</v>
      </c>
    </row>
    <row r="42904" spans="1:5" x14ac:dyDescent="0.25">
      <c r="A42904">
        <v>875963732</v>
      </c>
      <c r="B42904" t="s">
        <v>6</v>
      </c>
      <c r="C42904" t="s">
        <v>218</v>
      </c>
      <c r="D42904" t="s">
        <v>219</v>
      </c>
      <c r="E42904" s="1">
        <v>44805</v>
      </c>
    </row>
    <row r="42905" spans="1:5" x14ac:dyDescent="0.25">
      <c r="A42905">
        <v>882198162</v>
      </c>
      <c r="B42905" t="s">
        <v>6</v>
      </c>
      <c r="C42905" t="s">
        <v>218</v>
      </c>
      <c r="D42905" t="s">
        <v>219</v>
      </c>
      <c r="E42905" s="1">
        <v>44805</v>
      </c>
    </row>
    <row r="42906" spans="1:5" x14ac:dyDescent="0.25">
      <c r="A42906">
        <v>882500012</v>
      </c>
      <c r="B42906" t="s">
        <v>6</v>
      </c>
      <c r="C42906" t="s">
        <v>218</v>
      </c>
      <c r="D42906" t="s">
        <v>219</v>
      </c>
      <c r="E42906" s="1">
        <v>44805</v>
      </c>
    </row>
    <row r="42907" spans="1:5" x14ac:dyDescent="0.25">
      <c r="A42907">
        <v>884829992</v>
      </c>
      <c r="B42907" t="s">
        <v>6</v>
      </c>
      <c r="C42907" t="s">
        <v>218</v>
      </c>
      <c r="D42907" t="s">
        <v>219</v>
      </c>
      <c r="E42907" s="1">
        <v>44805</v>
      </c>
    </row>
    <row r="42908" spans="1:5" x14ac:dyDescent="0.25">
      <c r="A42908">
        <v>889192992</v>
      </c>
      <c r="B42908" t="s">
        <v>6</v>
      </c>
      <c r="C42908" t="s">
        <v>218</v>
      </c>
      <c r="D42908" t="s">
        <v>219</v>
      </c>
      <c r="E42908" s="1">
        <v>44805</v>
      </c>
    </row>
    <row r="42909" spans="1:5" x14ac:dyDescent="0.25">
      <c r="A42909">
        <v>892553122</v>
      </c>
      <c r="B42909" t="s">
        <v>6</v>
      </c>
      <c r="C42909" t="s">
        <v>218</v>
      </c>
      <c r="D42909" t="s">
        <v>219</v>
      </c>
      <c r="E42909" s="1">
        <v>44805</v>
      </c>
    </row>
    <row r="42910" spans="1:5" x14ac:dyDescent="0.25">
      <c r="A42910">
        <v>898538672</v>
      </c>
      <c r="B42910" t="s">
        <v>6</v>
      </c>
      <c r="C42910" t="s">
        <v>218</v>
      </c>
      <c r="D42910" t="s">
        <v>219</v>
      </c>
      <c r="E42910" s="1">
        <v>44805</v>
      </c>
    </row>
    <row r="42911" spans="1:5" x14ac:dyDescent="0.25">
      <c r="A42911">
        <v>911386283</v>
      </c>
      <c r="B42911" t="s">
        <v>6</v>
      </c>
      <c r="C42911" t="s">
        <v>218</v>
      </c>
      <c r="D42911" t="s">
        <v>219</v>
      </c>
      <c r="E42911" s="1">
        <v>44805</v>
      </c>
    </row>
    <row r="42912" spans="1:5" x14ac:dyDescent="0.25">
      <c r="A42912">
        <v>911748649</v>
      </c>
      <c r="B42912" t="s">
        <v>6</v>
      </c>
      <c r="C42912" t="s">
        <v>218</v>
      </c>
      <c r="D42912" t="s">
        <v>219</v>
      </c>
      <c r="E42912" s="1">
        <v>44805</v>
      </c>
    </row>
    <row r="42913" spans="1:5" x14ac:dyDescent="0.25">
      <c r="A42913">
        <v>911933365</v>
      </c>
      <c r="B42913" t="s">
        <v>6</v>
      </c>
      <c r="C42913" t="s">
        <v>218</v>
      </c>
      <c r="D42913" t="s">
        <v>219</v>
      </c>
      <c r="E42913" s="1">
        <v>44805</v>
      </c>
    </row>
    <row r="42914" spans="1:5" x14ac:dyDescent="0.25">
      <c r="A42914">
        <v>912161013</v>
      </c>
      <c r="B42914" t="s">
        <v>6</v>
      </c>
      <c r="C42914" t="s">
        <v>218</v>
      </c>
      <c r="D42914" t="s">
        <v>219</v>
      </c>
      <c r="E42914" s="1">
        <v>44805</v>
      </c>
    </row>
    <row r="42915" spans="1:5" x14ac:dyDescent="0.25">
      <c r="A42915">
        <v>912662101</v>
      </c>
      <c r="B42915" t="s">
        <v>6</v>
      </c>
      <c r="C42915" t="s">
        <v>218</v>
      </c>
      <c r="D42915" t="s">
        <v>219</v>
      </c>
      <c r="E42915" s="1">
        <v>44805</v>
      </c>
    </row>
    <row r="42916" spans="1:5" x14ac:dyDescent="0.25">
      <c r="A42916">
        <v>912721833</v>
      </c>
      <c r="B42916" t="s">
        <v>6</v>
      </c>
      <c r="C42916" t="s">
        <v>218</v>
      </c>
      <c r="D42916" t="s">
        <v>219</v>
      </c>
      <c r="E42916" s="1">
        <v>44805</v>
      </c>
    </row>
    <row r="42917" spans="1:5" x14ac:dyDescent="0.25">
      <c r="A42917">
        <v>912882446</v>
      </c>
      <c r="B42917" t="s">
        <v>6</v>
      </c>
      <c r="C42917" t="s">
        <v>218</v>
      </c>
      <c r="D42917" t="s">
        <v>219</v>
      </c>
      <c r="E42917" s="1">
        <v>44805</v>
      </c>
    </row>
    <row r="42918" spans="1:5" x14ac:dyDescent="0.25">
      <c r="A42918">
        <v>913019601</v>
      </c>
      <c r="B42918" t="s">
        <v>6</v>
      </c>
      <c r="C42918" t="s">
        <v>218</v>
      </c>
      <c r="D42918" t="s">
        <v>219</v>
      </c>
      <c r="E42918" s="1">
        <v>44805</v>
      </c>
    </row>
    <row r="42919" spans="1:5" x14ac:dyDescent="0.25">
      <c r="A42919">
        <v>913064674</v>
      </c>
      <c r="B42919" t="s">
        <v>6</v>
      </c>
      <c r="C42919" t="s">
        <v>218</v>
      </c>
      <c r="D42919" t="s">
        <v>219</v>
      </c>
      <c r="E42919" s="1">
        <v>44805</v>
      </c>
    </row>
    <row r="42920" spans="1:5" x14ac:dyDescent="0.25">
      <c r="A42920">
        <v>913073177</v>
      </c>
      <c r="B42920" t="s">
        <v>6</v>
      </c>
      <c r="C42920" t="s">
        <v>218</v>
      </c>
      <c r="D42920" t="s">
        <v>219</v>
      </c>
      <c r="E42920" s="1">
        <v>44805</v>
      </c>
    </row>
    <row r="42921" spans="1:5" x14ac:dyDescent="0.25">
      <c r="A42921">
        <v>913321057</v>
      </c>
      <c r="B42921" t="s">
        <v>6</v>
      </c>
      <c r="C42921" t="s">
        <v>218</v>
      </c>
      <c r="D42921" t="s">
        <v>219</v>
      </c>
      <c r="E42921" s="1">
        <v>44805</v>
      </c>
    </row>
    <row r="42922" spans="1:5" x14ac:dyDescent="0.25">
      <c r="A42922">
        <v>913327748</v>
      </c>
      <c r="B42922" t="s">
        <v>6</v>
      </c>
      <c r="C42922" t="s">
        <v>218</v>
      </c>
      <c r="D42922" t="s">
        <v>219</v>
      </c>
      <c r="E42922" s="1">
        <v>44805</v>
      </c>
    </row>
    <row r="42923" spans="1:5" x14ac:dyDescent="0.25">
      <c r="A42923">
        <v>913516613</v>
      </c>
      <c r="B42923" t="s">
        <v>6</v>
      </c>
      <c r="C42923" t="s">
        <v>218</v>
      </c>
      <c r="D42923" t="s">
        <v>219</v>
      </c>
      <c r="E42923" s="1">
        <v>44805</v>
      </c>
    </row>
    <row r="42924" spans="1:5" x14ac:dyDescent="0.25">
      <c r="A42924">
        <v>913796373</v>
      </c>
      <c r="B42924" t="s">
        <v>6</v>
      </c>
      <c r="C42924" t="s">
        <v>218</v>
      </c>
      <c r="D42924" t="s">
        <v>219</v>
      </c>
      <c r="E42924" s="1">
        <v>44805</v>
      </c>
    </row>
    <row r="42925" spans="1:5" x14ac:dyDescent="0.25">
      <c r="A42925">
        <v>913836006</v>
      </c>
      <c r="B42925" t="s">
        <v>6</v>
      </c>
      <c r="C42925" t="s">
        <v>218</v>
      </c>
      <c r="D42925" t="s">
        <v>219</v>
      </c>
      <c r="E42925" s="1">
        <v>44805</v>
      </c>
    </row>
    <row r="42926" spans="1:5" x14ac:dyDescent="0.25">
      <c r="A42926">
        <v>913919971</v>
      </c>
      <c r="B42926" t="s">
        <v>6</v>
      </c>
      <c r="C42926" t="s">
        <v>218</v>
      </c>
      <c r="D42926" t="s">
        <v>219</v>
      </c>
      <c r="E42926" s="1">
        <v>44805</v>
      </c>
    </row>
    <row r="42927" spans="1:5" x14ac:dyDescent="0.25">
      <c r="A42927">
        <v>913992342</v>
      </c>
      <c r="B42927" t="s">
        <v>6</v>
      </c>
      <c r="C42927" t="s">
        <v>218</v>
      </c>
      <c r="D42927" t="s">
        <v>219</v>
      </c>
      <c r="E42927" s="1">
        <v>44805</v>
      </c>
    </row>
    <row r="42928" spans="1:5" x14ac:dyDescent="0.25">
      <c r="A42928">
        <v>914066123</v>
      </c>
      <c r="B42928" t="s">
        <v>6</v>
      </c>
      <c r="C42928" t="s">
        <v>218</v>
      </c>
      <c r="D42928" t="s">
        <v>219</v>
      </c>
      <c r="E42928" s="1">
        <v>44805</v>
      </c>
    </row>
    <row r="42929" spans="1:5" x14ac:dyDescent="0.25">
      <c r="A42929">
        <v>914390729</v>
      </c>
      <c r="B42929" t="s">
        <v>6</v>
      </c>
      <c r="C42929" t="s">
        <v>218</v>
      </c>
      <c r="D42929" t="s">
        <v>219</v>
      </c>
      <c r="E42929" s="1">
        <v>44805</v>
      </c>
    </row>
    <row r="42930" spans="1:5" x14ac:dyDescent="0.25">
      <c r="A42930">
        <v>914457742</v>
      </c>
      <c r="B42930" t="s">
        <v>6</v>
      </c>
      <c r="C42930" t="s">
        <v>218</v>
      </c>
      <c r="D42930" t="s">
        <v>219</v>
      </c>
      <c r="E42930" s="1">
        <v>44805</v>
      </c>
    </row>
    <row r="42931" spans="1:5" x14ac:dyDescent="0.25">
      <c r="A42931">
        <v>914557003</v>
      </c>
      <c r="B42931" t="s">
        <v>6</v>
      </c>
      <c r="C42931" t="s">
        <v>218</v>
      </c>
      <c r="D42931" t="s">
        <v>219</v>
      </c>
      <c r="E42931" s="1">
        <v>44805</v>
      </c>
    </row>
    <row r="42932" spans="1:5" x14ac:dyDescent="0.25">
      <c r="A42932">
        <v>914590388</v>
      </c>
      <c r="B42932" t="s">
        <v>6</v>
      </c>
      <c r="C42932" t="s">
        <v>218</v>
      </c>
      <c r="D42932" t="s">
        <v>219</v>
      </c>
      <c r="E42932" s="1">
        <v>44805</v>
      </c>
    </row>
    <row r="42933" spans="1:5" x14ac:dyDescent="0.25">
      <c r="A42933">
        <v>914621534</v>
      </c>
      <c r="B42933" t="s">
        <v>6</v>
      </c>
      <c r="C42933" t="s">
        <v>218</v>
      </c>
      <c r="D42933" t="s">
        <v>219</v>
      </c>
      <c r="E42933" s="1">
        <v>44805</v>
      </c>
    </row>
    <row r="42934" spans="1:5" x14ac:dyDescent="0.25">
      <c r="A42934">
        <v>914882273</v>
      </c>
      <c r="B42934" t="s">
        <v>6</v>
      </c>
      <c r="C42934" t="s">
        <v>218</v>
      </c>
      <c r="D42934" t="s">
        <v>219</v>
      </c>
      <c r="E42934" s="1">
        <v>44805</v>
      </c>
    </row>
    <row r="42935" spans="1:5" x14ac:dyDescent="0.25">
      <c r="A42935">
        <v>915040004</v>
      </c>
      <c r="B42935" t="s">
        <v>6</v>
      </c>
      <c r="C42935" t="s">
        <v>218</v>
      </c>
      <c r="D42935" t="s">
        <v>219</v>
      </c>
      <c r="E42935" s="1">
        <v>44805</v>
      </c>
    </row>
    <row r="42936" spans="1:5" x14ac:dyDescent="0.25">
      <c r="A42936">
        <v>915070736</v>
      </c>
      <c r="B42936" t="s">
        <v>6</v>
      </c>
      <c r="C42936" t="s">
        <v>218</v>
      </c>
      <c r="D42936" t="s">
        <v>219</v>
      </c>
      <c r="E42936" s="1">
        <v>44805</v>
      </c>
    </row>
    <row r="42937" spans="1:5" x14ac:dyDescent="0.25">
      <c r="A42937">
        <v>915106498</v>
      </c>
      <c r="B42937" t="s">
        <v>6</v>
      </c>
      <c r="C42937" t="s">
        <v>218</v>
      </c>
      <c r="D42937" t="s">
        <v>219</v>
      </c>
      <c r="E42937" s="1">
        <v>44805</v>
      </c>
    </row>
    <row r="42938" spans="1:5" x14ac:dyDescent="0.25">
      <c r="A42938">
        <v>915222927</v>
      </c>
      <c r="B42938" t="s">
        <v>6</v>
      </c>
      <c r="C42938" t="s">
        <v>218</v>
      </c>
      <c r="D42938" t="s">
        <v>219</v>
      </c>
      <c r="E42938" s="1">
        <v>44805</v>
      </c>
    </row>
    <row r="42939" spans="1:5" x14ac:dyDescent="0.25">
      <c r="A42939">
        <v>915379664</v>
      </c>
      <c r="B42939" t="s">
        <v>6</v>
      </c>
      <c r="C42939" t="s">
        <v>218</v>
      </c>
      <c r="D42939" t="s">
        <v>219</v>
      </c>
      <c r="E42939" s="1">
        <v>44805</v>
      </c>
    </row>
    <row r="42940" spans="1:5" x14ac:dyDescent="0.25">
      <c r="A42940">
        <v>915460429</v>
      </c>
      <c r="B42940" t="s">
        <v>6</v>
      </c>
      <c r="C42940" t="s">
        <v>218</v>
      </c>
      <c r="D42940" t="s">
        <v>219</v>
      </c>
      <c r="E42940" s="1">
        <v>44805</v>
      </c>
    </row>
    <row r="42941" spans="1:5" x14ac:dyDescent="0.25">
      <c r="A42941">
        <v>915662463</v>
      </c>
      <c r="B42941" t="s">
        <v>6</v>
      </c>
      <c r="C42941" t="s">
        <v>218</v>
      </c>
      <c r="D42941" t="s">
        <v>219</v>
      </c>
      <c r="E42941" s="1">
        <v>44805</v>
      </c>
    </row>
    <row r="42942" spans="1:5" x14ac:dyDescent="0.25">
      <c r="A42942">
        <v>915714978</v>
      </c>
      <c r="B42942" t="s">
        <v>6</v>
      </c>
      <c r="C42942" t="s">
        <v>218</v>
      </c>
      <c r="D42942" t="s">
        <v>219</v>
      </c>
      <c r="E42942" s="1">
        <v>44805</v>
      </c>
    </row>
    <row r="42943" spans="1:5" x14ac:dyDescent="0.25">
      <c r="A42943">
        <v>915803962</v>
      </c>
      <c r="B42943" t="s">
        <v>6</v>
      </c>
      <c r="C42943" t="s">
        <v>218</v>
      </c>
      <c r="D42943" t="s">
        <v>219</v>
      </c>
      <c r="E42943" s="1">
        <v>44805</v>
      </c>
    </row>
    <row r="42944" spans="1:5" x14ac:dyDescent="0.25">
      <c r="A42944">
        <v>916054270</v>
      </c>
      <c r="B42944" t="s">
        <v>6</v>
      </c>
      <c r="C42944" t="s">
        <v>218</v>
      </c>
      <c r="D42944" t="s">
        <v>219</v>
      </c>
      <c r="E42944" s="1">
        <v>44805</v>
      </c>
    </row>
    <row r="42945" spans="1:5" x14ac:dyDescent="0.25">
      <c r="A42945">
        <v>916161778</v>
      </c>
      <c r="B42945" t="s">
        <v>6</v>
      </c>
      <c r="C42945" t="s">
        <v>218</v>
      </c>
      <c r="D42945" t="s">
        <v>219</v>
      </c>
      <c r="E42945" s="1">
        <v>44805</v>
      </c>
    </row>
    <row r="42946" spans="1:5" x14ac:dyDescent="0.25">
      <c r="A42946">
        <v>916161808</v>
      </c>
      <c r="B42946" t="s">
        <v>6</v>
      </c>
      <c r="C42946" t="s">
        <v>218</v>
      </c>
      <c r="D42946" t="s">
        <v>219</v>
      </c>
      <c r="E42946" s="1">
        <v>44805</v>
      </c>
    </row>
    <row r="42947" spans="1:5" x14ac:dyDescent="0.25">
      <c r="A42947">
        <v>916182724</v>
      </c>
      <c r="B42947" t="s">
        <v>6</v>
      </c>
      <c r="C42947" t="s">
        <v>218</v>
      </c>
      <c r="D42947" t="s">
        <v>219</v>
      </c>
      <c r="E42947" s="1">
        <v>44805</v>
      </c>
    </row>
    <row r="42948" spans="1:5" x14ac:dyDescent="0.25">
      <c r="A42948">
        <v>916231555</v>
      </c>
      <c r="B42948" t="s">
        <v>6</v>
      </c>
      <c r="C42948" t="s">
        <v>218</v>
      </c>
      <c r="D42948" t="s">
        <v>219</v>
      </c>
      <c r="E42948" s="1">
        <v>44805</v>
      </c>
    </row>
    <row r="42949" spans="1:5" x14ac:dyDescent="0.25">
      <c r="A42949">
        <v>916255438</v>
      </c>
      <c r="B42949" t="s">
        <v>6</v>
      </c>
      <c r="C42949" t="s">
        <v>218</v>
      </c>
      <c r="D42949" t="s">
        <v>219</v>
      </c>
      <c r="E42949" s="1">
        <v>44805</v>
      </c>
    </row>
    <row r="42950" spans="1:5" x14ac:dyDescent="0.25">
      <c r="A42950">
        <v>916607245</v>
      </c>
      <c r="B42950" t="s">
        <v>6</v>
      </c>
      <c r="C42950" t="s">
        <v>218</v>
      </c>
      <c r="D42950" t="s">
        <v>219</v>
      </c>
      <c r="E42950" s="1">
        <v>44805</v>
      </c>
    </row>
    <row r="42951" spans="1:5" x14ac:dyDescent="0.25">
      <c r="A42951">
        <v>916610041</v>
      </c>
      <c r="B42951" t="s">
        <v>6</v>
      </c>
      <c r="C42951" t="s">
        <v>218</v>
      </c>
      <c r="D42951" t="s">
        <v>219</v>
      </c>
      <c r="E42951" s="1">
        <v>44805</v>
      </c>
    </row>
    <row r="42952" spans="1:5" x14ac:dyDescent="0.25">
      <c r="A42952">
        <v>916721935</v>
      </c>
      <c r="B42952" t="s">
        <v>6</v>
      </c>
      <c r="C42952" t="s">
        <v>218</v>
      </c>
      <c r="D42952" t="s">
        <v>219</v>
      </c>
      <c r="E42952" s="1">
        <v>44805</v>
      </c>
    </row>
    <row r="42953" spans="1:5" x14ac:dyDescent="0.25">
      <c r="A42953">
        <v>916855583</v>
      </c>
      <c r="B42953" t="s">
        <v>6</v>
      </c>
      <c r="C42953" t="s">
        <v>218</v>
      </c>
      <c r="D42953" t="s">
        <v>219</v>
      </c>
      <c r="E42953" s="1">
        <v>44805</v>
      </c>
    </row>
    <row r="42954" spans="1:5" x14ac:dyDescent="0.25">
      <c r="A42954">
        <v>916961014</v>
      </c>
      <c r="B42954" t="s">
        <v>6</v>
      </c>
      <c r="C42954" t="s">
        <v>218</v>
      </c>
      <c r="D42954" t="s">
        <v>219</v>
      </c>
      <c r="E42954" s="1">
        <v>44805</v>
      </c>
    </row>
    <row r="42955" spans="1:5" x14ac:dyDescent="0.25">
      <c r="A42955">
        <v>917243611</v>
      </c>
      <c r="B42955" t="s">
        <v>6</v>
      </c>
      <c r="C42955" t="s">
        <v>218</v>
      </c>
      <c r="D42955" t="s">
        <v>219</v>
      </c>
      <c r="E42955" s="1">
        <v>44805</v>
      </c>
    </row>
    <row r="42956" spans="1:5" x14ac:dyDescent="0.25">
      <c r="A42956">
        <v>917353808</v>
      </c>
      <c r="B42956" t="s">
        <v>6</v>
      </c>
      <c r="C42956" t="s">
        <v>218</v>
      </c>
      <c r="D42956" t="s">
        <v>219</v>
      </c>
      <c r="E42956" s="1">
        <v>44805</v>
      </c>
    </row>
    <row r="42957" spans="1:5" x14ac:dyDescent="0.25">
      <c r="A42957">
        <v>917442541</v>
      </c>
      <c r="B42957" t="s">
        <v>6</v>
      </c>
      <c r="C42957" t="s">
        <v>218</v>
      </c>
      <c r="D42957" t="s">
        <v>219</v>
      </c>
      <c r="E42957" s="1">
        <v>44805</v>
      </c>
    </row>
    <row r="42958" spans="1:5" x14ac:dyDescent="0.25">
      <c r="A42958">
        <v>917453993</v>
      </c>
      <c r="B42958" t="s">
        <v>6</v>
      </c>
      <c r="C42958" t="s">
        <v>218</v>
      </c>
      <c r="D42958" t="s">
        <v>219</v>
      </c>
      <c r="E42958" s="1">
        <v>44805</v>
      </c>
    </row>
    <row r="42959" spans="1:5" x14ac:dyDescent="0.25">
      <c r="A42959">
        <v>917692130</v>
      </c>
      <c r="B42959" t="s">
        <v>6</v>
      </c>
      <c r="C42959" t="s">
        <v>218</v>
      </c>
      <c r="D42959" t="s">
        <v>219</v>
      </c>
      <c r="E42959" s="1">
        <v>44805</v>
      </c>
    </row>
    <row r="42960" spans="1:5" x14ac:dyDescent="0.25">
      <c r="A42960">
        <v>917747601</v>
      </c>
      <c r="B42960" t="s">
        <v>6</v>
      </c>
      <c r="C42960" t="s">
        <v>218</v>
      </c>
      <c r="D42960" t="s">
        <v>219</v>
      </c>
      <c r="E42960" s="1">
        <v>44805</v>
      </c>
    </row>
    <row r="42961" spans="1:5" x14ac:dyDescent="0.25">
      <c r="A42961">
        <v>917782172</v>
      </c>
      <c r="B42961" t="s">
        <v>6</v>
      </c>
      <c r="C42961" t="s">
        <v>218</v>
      </c>
      <c r="D42961" t="s">
        <v>219</v>
      </c>
      <c r="E42961" s="1">
        <v>44805</v>
      </c>
    </row>
    <row r="42962" spans="1:5" x14ac:dyDescent="0.25">
      <c r="A42962">
        <v>917873801</v>
      </c>
      <c r="B42962" t="s">
        <v>6</v>
      </c>
      <c r="C42962" t="s">
        <v>218</v>
      </c>
      <c r="D42962" t="s">
        <v>219</v>
      </c>
      <c r="E42962" s="1">
        <v>44805</v>
      </c>
    </row>
    <row r="42963" spans="1:5" x14ac:dyDescent="0.25">
      <c r="A42963">
        <v>917968470</v>
      </c>
      <c r="B42963" t="s">
        <v>6</v>
      </c>
      <c r="C42963" t="s">
        <v>218</v>
      </c>
      <c r="D42963" t="s">
        <v>219</v>
      </c>
      <c r="E42963" s="1">
        <v>44805</v>
      </c>
    </row>
    <row r="42964" spans="1:5" x14ac:dyDescent="0.25">
      <c r="A42964">
        <v>917969558</v>
      </c>
      <c r="B42964" t="s">
        <v>6</v>
      </c>
      <c r="C42964" t="s">
        <v>218</v>
      </c>
      <c r="D42964" t="s">
        <v>219</v>
      </c>
      <c r="E42964" s="1">
        <v>44805</v>
      </c>
    </row>
    <row r="42965" spans="1:5" x14ac:dyDescent="0.25">
      <c r="A42965">
        <v>917973458</v>
      </c>
      <c r="B42965" t="s">
        <v>6</v>
      </c>
      <c r="C42965" t="s">
        <v>218</v>
      </c>
      <c r="D42965" t="s">
        <v>219</v>
      </c>
      <c r="E42965" s="1">
        <v>44805</v>
      </c>
    </row>
    <row r="42966" spans="1:5" x14ac:dyDescent="0.25">
      <c r="A42966">
        <v>918034730</v>
      </c>
      <c r="B42966" t="s">
        <v>6</v>
      </c>
      <c r="C42966" t="s">
        <v>218</v>
      </c>
      <c r="D42966" t="s">
        <v>219</v>
      </c>
      <c r="E42966" s="1">
        <v>44805</v>
      </c>
    </row>
    <row r="42967" spans="1:5" x14ac:dyDescent="0.25">
      <c r="A42967">
        <v>918052178</v>
      </c>
      <c r="B42967" t="s">
        <v>6</v>
      </c>
      <c r="C42967" t="s">
        <v>218</v>
      </c>
      <c r="D42967" t="s">
        <v>219</v>
      </c>
      <c r="E42967" s="1">
        <v>44805</v>
      </c>
    </row>
    <row r="42968" spans="1:5" x14ac:dyDescent="0.25">
      <c r="A42968">
        <v>918095241</v>
      </c>
      <c r="B42968" t="s">
        <v>6</v>
      </c>
      <c r="C42968" t="s">
        <v>218</v>
      </c>
      <c r="D42968" t="s">
        <v>219</v>
      </c>
      <c r="E42968" s="1">
        <v>44805</v>
      </c>
    </row>
    <row r="42969" spans="1:5" x14ac:dyDescent="0.25">
      <c r="A42969">
        <v>918355626</v>
      </c>
      <c r="B42969" t="s">
        <v>6</v>
      </c>
      <c r="C42969" t="s">
        <v>218</v>
      </c>
      <c r="D42969" t="s">
        <v>219</v>
      </c>
      <c r="E42969" s="1">
        <v>44805</v>
      </c>
    </row>
    <row r="42970" spans="1:5" x14ac:dyDescent="0.25">
      <c r="A42970">
        <v>918359087</v>
      </c>
      <c r="B42970" t="s">
        <v>6</v>
      </c>
      <c r="C42970" t="s">
        <v>218</v>
      </c>
      <c r="D42970" t="s">
        <v>219</v>
      </c>
      <c r="E42970" s="1">
        <v>44805</v>
      </c>
    </row>
    <row r="42971" spans="1:5" x14ac:dyDescent="0.25">
      <c r="A42971">
        <v>918422609</v>
      </c>
      <c r="B42971" t="s">
        <v>6</v>
      </c>
      <c r="C42971" t="s">
        <v>218</v>
      </c>
      <c r="D42971" t="s">
        <v>219</v>
      </c>
      <c r="E42971" s="1">
        <v>44805</v>
      </c>
    </row>
    <row r="42972" spans="1:5" x14ac:dyDescent="0.25">
      <c r="A42972">
        <v>918470395</v>
      </c>
      <c r="B42972" t="s">
        <v>6</v>
      </c>
      <c r="C42972" t="s">
        <v>218</v>
      </c>
      <c r="D42972" t="s">
        <v>219</v>
      </c>
      <c r="E42972" s="1">
        <v>44805</v>
      </c>
    </row>
    <row r="42973" spans="1:5" x14ac:dyDescent="0.25">
      <c r="A42973">
        <v>918573046</v>
      </c>
      <c r="B42973" t="s">
        <v>6</v>
      </c>
      <c r="C42973" t="s">
        <v>218</v>
      </c>
      <c r="D42973" t="s">
        <v>219</v>
      </c>
      <c r="E42973" s="1">
        <v>44805</v>
      </c>
    </row>
    <row r="42974" spans="1:5" x14ac:dyDescent="0.25">
      <c r="A42974">
        <v>918633413</v>
      </c>
      <c r="B42974" t="s">
        <v>6</v>
      </c>
      <c r="C42974" t="s">
        <v>218</v>
      </c>
      <c r="D42974" t="s">
        <v>219</v>
      </c>
      <c r="E42974" s="1">
        <v>44805</v>
      </c>
    </row>
    <row r="42975" spans="1:5" x14ac:dyDescent="0.25">
      <c r="A42975">
        <v>918754229</v>
      </c>
      <c r="B42975" t="s">
        <v>6</v>
      </c>
      <c r="C42975" t="s">
        <v>218</v>
      </c>
      <c r="D42975" t="s">
        <v>219</v>
      </c>
      <c r="E42975" s="1">
        <v>44805</v>
      </c>
    </row>
    <row r="42976" spans="1:5" x14ac:dyDescent="0.25">
      <c r="A42976">
        <v>918813810</v>
      </c>
      <c r="B42976" t="s">
        <v>6</v>
      </c>
      <c r="C42976" t="s">
        <v>218</v>
      </c>
      <c r="D42976" t="s">
        <v>219</v>
      </c>
      <c r="E42976" s="1">
        <v>44805</v>
      </c>
    </row>
    <row r="42977" spans="1:5" x14ac:dyDescent="0.25">
      <c r="A42977">
        <v>918830537</v>
      </c>
      <c r="B42977" t="s">
        <v>6</v>
      </c>
      <c r="C42977" t="s">
        <v>218</v>
      </c>
      <c r="D42977" t="s">
        <v>219</v>
      </c>
      <c r="E42977" s="1">
        <v>44805</v>
      </c>
    </row>
    <row r="42978" spans="1:5" x14ac:dyDescent="0.25">
      <c r="A42978">
        <v>918851968</v>
      </c>
      <c r="B42978" t="s">
        <v>6</v>
      </c>
      <c r="C42978" t="s">
        <v>218</v>
      </c>
      <c r="D42978" t="s">
        <v>219</v>
      </c>
      <c r="E42978" s="1">
        <v>44805</v>
      </c>
    </row>
    <row r="42979" spans="1:5" x14ac:dyDescent="0.25">
      <c r="A42979">
        <v>918883851</v>
      </c>
      <c r="B42979" t="s">
        <v>6</v>
      </c>
      <c r="C42979" t="s">
        <v>218</v>
      </c>
      <c r="D42979" t="s">
        <v>219</v>
      </c>
      <c r="E42979" s="1">
        <v>44805</v>
      </c>
    </row>
    <row r="42980" spans="1:5" x14ac:dyDescent="0.25">
      <c r="A42980">
        <v>918984011</v>
      </c>
      <c r="B42980" t="s">
        <v>6</v>
      </c>
      <c r="C42980" t="s">
        <v>218</v>
      </c>
      <c r="D42980" t="s">
        <v>219</v>
      </c>
      <c r="E42980" s="1">
        <v>44805</v>
      </c>
    </row>
    <row r="42981" spans="1:5" x14ac:dyDescent="0.25">
      <c r="A42981">
        <v>919185872</v>
      </c>
      <c r="B42981" t="s">
        <v>6</v>
      </c>
      <c r="C42981" t="s">
        <v>218</v>
      </c>
      <c r="D42981" t="s">
        <v>219</v>
      </c>
      <c r="E42981" s="1">
        <v>44805</v>
      </c>
    </row>
    <row r="42982" spans="1:5" x14ac:dyDescent="0.25">
      <c r="A42982">
        <v>919192933</v>
      </c>
      <c r="B42982" t="s">
        <v>6</v>
      </c>
      <c r="C42982" t="s">
        <v>218</v>
      </c>
      <c r="D42982" t="s">
        <v>219</v>
      </c>
      <c r="E42982" s="1">
        <v>44805</v>
      </c>
    </row>
    <row r="42983" spans="1:5" x14ac:dyDescent="0.25">
      <c r="A42983">
        <v>919194367</v>
      </c>
      <c r="B42983" t="s">
        <v>6</v>
      </c>
      <c r="C42983" t="s">
        <v>218</v>
      </c>
      <c r="D42983" t="s">
        <v>219</v>
      </c>
      <c r="E42983" s="1">
        <v>44805</v>
      </c>
    </row>
    <row r="42984" spans="1:5" x14ac:dyDescent="0.25">
      <c r="A42984">
        <v>919412135</v>
      </c>
      <c r="B42984" t="s">
        <v>6</v>
      </c>
      <c r="C42984" t="s">
        <v>218</v>
      </c>
      <c r="D42984" t="s">
        <v>219</v>
      </c>
      <c r="E42984" s="1">
        <v>44805</v>
      </c>
    </row>
    <row r="42985" spans="1:5" x14ac:dyDescent="0.25">
      <c r="A42985">
        <v>919480548</v>
      </c>
      <c r="B42985" t="s">
        <v>6</v>
      </c>
      <c r="C42985" t="s">
        <v>218</v>
      </c>
      <c r="D42985" t="s">
        <v>219</v>
      </c>
      <c r="E42985" s="1">
        <v>44805</v>
      </c>
    </row>
    <row r="42986" spans="1:5" x14ac:dyDescent="0.25">
      <c r="A42986">
        <v>919546239</v>
      </c>
      <c r="B42986" t="s">
        <v>6</v>
      </c>
      <c r="C42986" t="s">
        <v>218</v>
      </c>
      <c r="D42986" t="s">
        <v>219</v>
      </c>
      <c r="E42986" s="1">
        <v>44805</v>
      </c>
    </row>
    <row r="42987" spans="1:5" x14ac:dyDescent="0.25">
      <c r="A42987">
        <v>919559489</v>
      </c>
      <c r="B42987" t="s">
        <v>6</v>
      </c>
      <c r="C42987" t="s">
        <v>218</v>
      </c>
      <c r="D42987" t="s">
        <v>219</v>
      </c>
      <c r="E42987" s="1">
        <v>44805</v>
      </c>
    </row>
    <row r="42988" spans="1:5" x14ac:dyDescent="0.25">
      <c r="A42988">
        <v>919595310</v>
      </c>
      <c r="B42988" t="s">
        <v>6</v>
      </c>
      <c r="C42988" t="s">
        <v>218</v>
      </c>
      <c r="D42988" t="s">
        <v>219</v>
      </c>
      <c r="E42988" s="1">
        <v>44805</v>
      </c>
    </row>
    <row r="42989" spans="1:5" x14ac:dyDescent="0.25">
      <c r="A42989">
        <v>919643498</v>
      </c>
      <c r="B42989" t="s">
        <v>6</v>
      </c>
      <c r="C42989" t="s">
        <v>218</v>
      </c>
      <c r="D42989" t="s">
        <v>219</v>
      </c>
      <c r="E42989" s="1">
        <v>44805</v>
      </c>
    </row>
    <row r="42990" spans="1:5" x14ac:dyDescent="0.25">
      <c r="A42990">
        <v>919711167</v>
      </c>
      <c r="B42990" t="s">
        <v>6</v>
      </c>
      <c r="C42990" t="s">
        <v>218</v>
      </c>
      <c r="D42990" t="s">
        <v>219</v>
      </c>
      <c r="E42990" s="1">
        <v>44805</v>
      </c>
    </row>
    <row r="42991" spans="1:5" x14ac:dyDescent="0.25">
      <c r="A42991">
        <v>919726067</v>
      </c>
      <c r="B42991" t="s">
        <v>6</v>
      </c>
      <c r="C42991" t="s">
        <v>218</v>
      </c>
      <c r="D42991" t="s">
        <v>219</v>
      </c>
      <c r="E42991" s="1">
        <v>44805</v>
      </c>
    </row>
    <row r="42992" spans="1:5" x14ac:dyDescent="0.25">
      <c r="A42992">
        <v>919805587</v>
      </c>
      <c r="B42992" t="s">
        <v>6</v>
      </c>
      <c r="C42992" t="s">
        <v>218</v>
      </c>
      <c r="D42992" t="s">
        <v>219</v>
      </c>
      <c r="E42992" s="1">
        <v>44805</v>
      </c>
    </row>
    <row r="42993" spans="1:5" x14ac:dyDescent="0.25">
      <c r="A42993">
        <v>919811455</v>
      </c>
      <c r="B42993" t="s">
        <v>6</v>
      </c>
      <c r="C42993" t="s">
        <v>218</v>
      </c>
      <c r="D42993" t="s">
        <v>219</v>
      </c>
      <c r="E42993" s="1">
        <v>44805</v>
      </c>
    </row>
    <row r="42994" spans="1:5" x14ac:dyDescent="0.25">
      <c r="A42994">
        <v>919863803</v>
      </c>
      <c r="B42994" t="s">
        <v>6</v>
      </c>
      <c r="C42994" t="s">
        <v>218</v>
      </c>
      <c r="D42994" t="s">
        <v>219</v>
      </c>
      <c r="E42994" s="1">
        <v>44805</v>
      </c>
    </row>
    <row r="42995" spans="1:5" x14ac:dyDescent="0.25">
      <c r="A42995">
        <v>919864567</v>
      </c>
      <c r="B42995" t="s">
        <v>6</v>
      </c>
      <c r="C42995" t="s">
        <v>218</v>
      </c>
      <c r="D42995" t="s">
        <v>219</v>
      </c>
      <c r="E42995" s="1">
        <v>44805</v>
      </c>
    </row>
    <row r="42996" spans="1:5" x14ac:dyDescent="0.25">
      <c r="A42996">
        <v>919930942</v>
      </c>
      <c r="B42996" t="s">
        <v>6</v>
      </c>
      <c r="C42996" t="s">
        <v>218</v>
      </c>
      <c r="D42996" t="s">
        <v>219</v>
      </c>
      <c r="E42996" s="1">
        <v>44805</v>
      </c>
    </row>
    <row r="42997" spans="1:5" x14ac:dyDescent="0.25">
      <c r="A42997">
        <v>920162126</v>
      </c>
      <c r="B42997" t="s">
        <v>6</v>
      </c>
      <c r="C42997" t="s">
        <v>218</v>
      </c>
      <c r="D42997" t="s">
        <v>219</v>
      </c>
      <c r="E42997" s="1">
        <v>44805</v>
      </c>
    </row>
    <row r="42998" spans="1:5" x14ac:dyDescent="0.25">
      <c r="A42998">
        <v>920238467</v>
      </c>
      <c r="B42998" t="s">
        <v>6</v>
      </c>
      <c r="C42998" t="s">
        <v>218</v>
      </c>
      <c r="D42998" t="s">
        <v>219</v>
      </c>
      <c r="E42998" s="1">
        <v>44805</v>
      </c>
    </row>
    <row r="42999" spans="1:5" x14ac:dyDescent="0.25">
      <c r="A42999">
        <v>920287689</v>
      </c>
      <c r="B42999" t="s">
        <v>6</v>
      </c>
      <c r="C42999" t="s">
        <v>218</v>
      </c>
      <c r="D42999" t="s">
        <v>219</v>
      </c>
      <c r="E42999" s="1">
        <v>44805</v>
      </c>
    </row>
    <row r="43000" spans="1:5" x14ac:dyDescent="0.25">
      <c r="A43000">
        <v>920292569</v>
      </c>
      <c r="B43000" t="s">
        <v>6</v>
      </c>
      <c r="C43000" t="s">
        <v>218</v>
      </c>
      <c r="D43000" t="s">
        <v>219</v>
      </c>
      <c r="E43000" s="1">
        <v>44805</v>
      </c>
    </row>
    <row r="43001" spans="1:5" x14ac:dyDescent="0.25">
      <c r="A43001">
        <v>920363725</v>
      </c>
      <c r="B43001" t="s">
        <v>6</v>
      </c>
      <c r="C43001" t="s">
        <v>218</v>
      </c>
      <c r="D43001" t="s">
        <v>219</v>
      </c>
      <c r="E43001" s="1">
        <v>44805</v>
      </c>
    </row>
    <row r="43002" spans="1:5" x14ac:dyDescent="0.25">
      <c r="A43002">
        <v>920382282</v>
      </c>
      <c r="B43002" t="s">
        <v>6</v>
      </c>
      <c r="C43002" t="s">
        <v>218</v>
      </c>
      <c r="D43002" t="s">
        <v>219</v>
      </c>
      <c r="E43002" s="1">
        <v>44805</v>
      </c>
    </row>
    <row r="43003" spans="1:5" x14ac:dyDescent="0.25">
      <c r="A43003">
        <v>920450024</v>
      </c>
      <c r="B43003" t="s">
        <v>6</v>
      </c>
      <c r="C43003" t="s">
        <v>218</v>
      </c>
      <c r="D43003" t="s">
        <v>219</v>
      </c>
      <c r="E43003" s="1">
        <v>44805</v>
      </c>
    </row>
    <row r="43004" spans="1:5" x14ac:dyDescent="0.25">
      <c r="A43004">
        <v>920502318</v>
      </c>
      <c r="B43004" t="s">
        <v>6</v>
      </c>
      <c r="C43004" t="s">
        <v>218</v>
      </c>
      <c r="D43004" t="s">
        <v>219</v>
      </c>
      <c r="E43004" s="1">
        <v>44805</v>
      </c>
    </row>
    <row r="43005" spans="1:5" x14ac:dyDescent="0.25">
      <c r="A43005">
        <v>920573541</v>
      </c>
      <c r="B43005" t="s">
        <v>6</v>
      </c>
      <c r="C43005" t="s">
        <v>218</v>
      </c>
      <c r="D43005" t="s">
        <v>219</v>
      </c>
      <c r="E43005" s="1">
        <v>44805</v>
      </c>
    </row>
    <row r="43006" spans="1:5" x14ac:dyDescent="0.25">
      <c r="A43006">
        <v>920610846</v>
      </c>
      <c r="B43006" t="s">
        <v>6</v>
      </c>
      <c r="C43006" t="s">
        <v>218</v>
      </c>
      <c r="D43006" t="s">
        <v>219</v>
      </c>
      <c r="E43006" s="1">
        <v>44805</v>
      </c>
    </row>
    <row r="43007" spans="1:5" x14ac:dyDescent="0.25">
      <c r="A43007">
        <v>920631118</v>
      </c>
      <c r="B43007" t="s">
        <v>6</v>
      </c>
      <c r="C43007" t="s">
        <v>218</v>
      </c>
      <c r="D43007" t="s">
        <v>219</v>
      </c>
      <c r="E43007" s="1">
        <v>44805</v>
      </c>
    </row>
    <row r="43008" spans="1:5" x14ac:dyDescent="0.25">
      <c r="A43008">
        <v>920687210</v>
      </c>
      <c r="B43008" t="s">
        <v>6</v>
      </c>
      <c r="C43008" t="s">
        <v>218</v>
      </c>
      <c r="D43008" t="s">
        <v>219</v>
      </c>
      <c r="E43008" s="1">
        <v>44805</v>
      </c>
    </row>
    <row r="43009" spans="1:5" x14ac:dyDescent="0.25">
      <c r="A43009">
        <v>920708706</v>
      </c>
      <c r="B43009" t="s">
        <v>6</v>
      </c>
      <c r="C43009" t="s">
        <v>218</v>
      </c>
      <c r="D43009" t="s">
        <v>219</v>
      </c>
      <c r="E43009" s="1">
        <v>44805</v>
      </c>
    </row>
    <row r="43010" spans="1:5" x14ac:dyDescent="0.25">
      <c r="A43010">
        <v>920776981</v>
      </c>
      <c r="B43010" t="s">
        <v>6</v>
      </c>
      <c r="C43010" t="s">
        <v>218</v>
      </c>
      <c r="D43010" t="s">
        <v>219</v>
      </c>
      <c r="E43010" s="1">
        <v>44805</v>
      </c>
    </row>
    <row r="43011" spans="1:5" x14ac:dyDescent="0.25">
      <c r="A43011">
        <v>920952100</v>
      </c>
      <c r="B43011" t="s">
        <v>6</v>
      </c>
      <c r="C43011" t="s">
        <v>218</v>
      </c>
      <c r="D43011" t="s">
        <v>219</v>
      </c>
      <c r="E43011" s="1">
        <v>44805</v>
      </c>
    </row>
    <row r="43012" spans="1:5" x14ac:dyDescent="0.25">
      <c r="A43012">
        <v>920970060</v>
      </c>
      <c r="B43012" t="s">
        <v>6</v>
      </c>
      <c r="C43012" t="s">
        <v>218</v>
      </c>
      <c r="D43012" t="s">
        <v>219</v>
      </c>
      <c r="E43012" s="1">
        <v>44805</v>
      </c>
    </row>
    <row r="43013" spans="1:5" x14ac:dyDescent="0.25">
      <c r="A43013">
        <v>921000375</v>
      </c>
      <c r="B43013" t="s">
        <v>6</v>
      </c>
      <c r="C43013" t="s">
        <v>218</v>
      </c>
      <c r="D43013" t="s">
        <v>219</v>
      </c>
      <c r="E43013" s="1">
        <v>44805</v>
      </c>
    </row>
    <row r="43014" spans="1:5" x14ac:dyDescent="0.25">
      <c r="A43014">
        <v>921016018</v>
      </c>
      <c r="B43014" t="s">
        <v>6</v>
      </c>
      <c r="C43014" t="s">
        <v>218</v>
      </c>
      <c r="D43014" t="s">
        <v>219</v>
      </c>
      <c r="E43014" s="1">
        <v>44805</v>
      </c>
    </row>
    <row r="43015" spans="1:5" x14ac:dyDescent="0.25">
      <c r="A43015">
        <v>921040342</v>
      </c>
      <c r="B43015" t="s">
        <v>6</v>
      </c>
      <c r="C43015" t="s">
        <v>218</v>
      </c>
      <c r="D43015" t="s">
        <v>219</v>
      </c>
      <c r="E43015" s="1">
        <v>44805</v>
      </c>
    </row>
    <row r="43016" spans="1:5" x14ac:dyDescent="0.25">
      <c r="A43016">
        <v>921072686</v>
      </c>
      <c r="B43016" t="s">
        <v>6</v>
      </c>
      <c r="C43016" t="s">
        <v>218</v>
      </c>
      <c r="D43016" t="s">
        <v>219</v>
      </c>
      <c r="E43016" s="1">
        <v>44805</v>
      </c>
    </row>
    <row r="43017" spans="1:5" x14ac:dyDescent="0.25">
      <c r="A43017">
        <v>921135874</v>
      </c>
      <c r="B43017" t="s">
        <v>6</v>
      </c>
      <c r="C43017" t="s">
        <v>218</v>
      </c>
      <c r="D43017" t="s">
        <v>219</v>
      </c>
      <c r="E43017" s="1">
        <v>44805</v>
      </c>
    </row>
    <row r="43018" spans="1:5" x14ac:dyDescent="0.25">
      <c r="A43018">
        <v>921193076</v>
      </c>
      <c r="B43018" t="s">
        <v>6</v>
      </c>
      <c r="C43018" t="s">
        <v>218</v>
      </c>
      <c r="D43018" t="s">
        <v>219</v>
      </c>
      <c r="E43018" s="1">
        <v>44805</v>
      </c>
    </row>
    <row r="43019" spans="1:5" x14ac:dyDescent="0.25">
      <c r="A43019">
        <v>921209673</v>
      </c>
      <c r="B43019" t="s">
        <v>6</v>
      </c>
      <c r="C43019" t="s">
        <v>218</v>
      </c>
      <c r="D43019" t="s">
        <v>219</v>
      </c>
      <c r="E43019" s="1">
        <v>44805</v>
      </c>
    </row>
    <row r="43020" spans="1:5" x14ac:dyDescent="0.25">
      <c r="A43020">
        <v>921215541</v>
      </c>
      <c r="B43020" t="s">
        <v>6</v>
      </c>
      <c r="C43020" t="s">
        <v>218</v>
      </c>
      <c r="D43020" t="s">
        <v>219</v>
      </c>
      <c r="E43020" s="1">
        <v>44805</v>
      </c>
    </row>
    <row r="43021" spans="1:5" x14ac:dyDescent="0.25">
      <c r="A43021">
        <v>921479018</v>
      </c>
      <c r="B43021" t="s">
        <v>6</v>
      </c>
      <c r="C43021" t="s">
        <v>218</v>
      </c>
      <c r="D43021" t="s">
        <v>219</v>
      </c>
      <c r="E43021" s="1">
        <v>44805</v>
      </c>
    </row>
    <row r="43022" spans="1:5" x14ac:dyDescent="0.25">
      <c r="A43022">
        <v>921667019</v>
      </c>
      <c r="B43022" t="s">
        <v>6</v>
      </c>
      <c r="C43022" t="s">
        <v>218</v>
      </c>
      <c r="D43022" t="s">
        <v>219</v>
      </c>
      <c r="E43022" s="1">
        <v>44805</v>
      </c>
    </row>
    <row r="43023" spans="1:5" x14ac:dyDescent="0.25">
      <c r="A43023">
        <v>921681879</v>
      </c>
      <c r="B43023" t="s">
        <v>6</v>
      </c>
      <c r="C43023" t="s">
        <v>218</v>
      </c>
      <c r="D43023" t="s">
        <v>219</v>
      </c>
      <c r="E43023" s="1">
        <v>44805</v>
      </c>
    </row>
    <row r="43024" spans="1:5" x14ac:dyDescent="0.25">
      <c r="A43024">
        <v>921790619</v>
      </c>
      <c r="B43024" t="s">
        <v>6</v>
      </c>
      <c r="C43024" t="s">
        <v>218</v>
      </c>
      <c r="D43024" t="s">
        <v>219</v>
      </c>
      <c r="E43024" s="1">
        <v>44805</v>
      </c>
    </row>
    <row r="43025" spans="1:5" x14ac:dyDescent="0.25">
      <c r="A43025">
        <v>921893329</v>
      </c>
      <c r="B43025" t="s">
        <v>6</v>
      </c>
      <c r="C43025" t="s">
        <v>218</v>
      </c>
      <c r="D43025" t="s">
        <v>219</v>
      </c>
      <c r="E43025" s="1">
        <v>44805</v>
      </c>
    </row>
    <row r="43026" spans="1:5" x14ac:dyDescent="0.25">
      <c r="A43026">
        <v>921964668</v>
      </c>
      <c r="B43026" t="s">
        <v>6</v>
      </c>
      <c r="C43026" t="s">
        <v>218</v>
      </c>
      <c r="D43026" t="s">
        <v>219</v>
      </c>
      <c r="E43026" s="1">
        <v>44805</v>
      </c>
    </row>
    <row r="43027" spans="1:5" x14ac:dyDescent="0.25">
      <c r="A43027">
        <v>921978960</v>
      </c>
      <c r="B43027" t="s">
        <v>6</v>
      </c>
      <c r="C43027" t="s">
        <v>218</v>
      </c>
      <c r="D43027" t="s">
        <v>219</v>
      </c>
      <c r="E43027" s="1">
        <v>44805</v>
      </c>
    </row>
    <row r="43028" spans="1:5" x14ac:dyDescent="0.25">
      <c r="A43028">
        <v>922617279</v>
      </c>
      <c r="B43028" t="s">
        <v>6</v>
      </c>
      <c r="C43028" t="s">
        <v>218</v>
      </c>
      <c r="D43028" t="s">
        <v>219</v>
      </c>
      <c r="E43028" s="1">
        <v>44805</v>
      </c>
    </row>
    <row r="43029" spans="1:5" x14ac:dyDescent="0.25">
      <c r="A43029">
        <v>922713197</v>
      </c>
      <c r="B43029" t="s">
        <v>6</v>
      </c>
      <c r="C43029" t="s">
        <v>218</v>
      </c>
      <c r="D43029" t="s">
        <v>219</v>
      </c>
      <c r="E43029" s="1">
        <v>44805</v>
      </c>
    </row>
    <row r="43030" spans="1:5" x14ac:dyDescent="0.25">
      <c r="A43030">
        <v>922794936</v>
      </c>
      <c r="B43030" t="s">
        <v>6</v>
      </c>
      <c r="C43030" t="s">
        <v>218</v>
      </c>
      <c r="D43030" t="s">
        <v>219</v>
      </c>
      <c r="E43030" s="1">
        <v>44805</v>
      </c>
    </row>
    <row r="43031" spans="1:5" x14ac:dyDescent="0.25">
      <c r="A43031">
        <v>923015981</v>
      </c>
      <c r="B43031" t="s">
        <v>6</v>
      </c>
      <c r="C43031" t="s">
        <v>218</v>
      </c>
      <c r="D43031" t="s">
        <v>219</v>
      </c>
      <c r="E43031" s="1">
        <v>44805</v>
      </c>
    </row>
    <row r="43032" spans="1:5" x14ac:dyDescent="0.25">
      <c r="A43032">
        <v>923258256</v>
      </c>
      <c r="B43032" t="s">
        <v>6</v>
      </c>
      <c r="C43032" t="s">
        <v>218</v>
      </c>
      <c r="D43032" t="s">
        <v>219</v>
      </c>
      <c r="E43032" s="1">
        <v>44805</v>
      </c>
    </row>
    <row r="43033" spans="1:5" x14ac:dyDescent="0.25">
      <c r="A43033">
        <v>923362002</v>
      </c>
      <c r="B43033" t="s">
        <v>6</v>
      </c>
      <c r="C43033" t="s">
        <v>218</v>
      </c>
      <c r="D43033" t="s">
        <v>219</v>
      </c>
      <c r="E43033" s="1">
        <v>44805</v>
      </c>
    </row>
    <row r="43034" spans="1:5" x14ac:dyDescent="0.25">
      <c r="A43034">
        <v>923415602</v>
      </c>
      <c r="B43034" t="s">
        <v>6</v>
      </c>
      <c r="C43034" t="s">
        <v>218</v>
      </c>
      <c r="D43034" t="s">
        <v>219</v>
      </c>
      <c r="E43034" s="1">
        <v>44805</v>
      </c>
    </row>
    <row r="43035" spans="1:5" x14ac:dyDescent="0.25">
      <c r="A43035">
        <v>923578773</v>
      </c>
      <c r="B43035" t="s">
        <v>6</v>
      </c>
      <c r="C43035" t="s">
        <v>218</v>
      </c>
      <c r="D43035" t="s">
        <v>219</v>
      </c>
      <c r="E43035" s="1">
        <v>44805</v>
      </c>
    </row>
    <row r="43036" spans="1:5" x14ac:dyDescent="0.25">
      <c r="A43036">
        <v>923587624</v>
      </c>
      <c r="B43036" t="s">
        <v>6</v>
      </c>
      <c r="C43036" t="s">
        <v>218</v>
      </c>
      <c r="D43036" t="s">
        <v>219</v>
      </c>
      <c r="E43036" s="1">
        <v>44805</v>
      </c>
    </row>
    <row r="43037" spans="1:5" x14ac:dyDescent="0.25">
      <c r="A43037">
        <v>923626336</v>
      </c>
      <c r="B43037" t="s">
        <v>6</v>
      </c>
      <c r="C43037" t="s">
        <v>218</v>
      </c>
      <c r="D43037" t="s">
        <v>219</v>
      </c>
      <c r="E43037" s="1">
        <v>44805</v>
      </c>
    </row>
    <row r="43038" spans="1:5" x14ac:dyDescent="0.25">
      <c r="A43038">
        <v>923657584</v>
      </c>
      <c r="B43038" t="s">
        <v>6</v>
      </c>
      <c r="C43038" t="s">
        <v>218</v>
      </c>
      <c r="D43038" t="s">
        <v>219</v>
      </c>
      <c r="E43038" s="1">
        <v>44805</v>
      </c>
    </row>
    <row r="43039" spans="1:5" x14ac:dyDescent="0.25">
      <c r="A43039">
        <v>923755888</v>
      </c>
      <c r="B43039" t="s">
        <v>6</v>
      </c>
      <c r="C43039" t="s">
        <v>218</v>
      </c>
      <c r="D43039" t="s">
        <v>219</v>
      </c>
      <c r="E43039" s="1">
        <v>44805</v>
      </c>
    </row>
    <row r="43040" spans="1:5" x14ac:dyDescent="0.25">
      <c r="A43040">
        <v>923833129</v>
      </c>
      <c r="B43040" t="s">
        <v>6</v>
      </c>
      <c r="C43040" t="s">
        <v>218</v>
      </c>
      <c r="D43040" t="s">
        <v>219</v>
      </c>
      <c r="E43040" s="1">
        <v>44805</v>
      </c>
    </row>
    <row r="43041" spans="1:5" x14ac:dyDescent="0.25">
      <c r="A43041">
        <v>924779047</v>
      </c>
      <c r="B43041" t="s">
        <v>6</v>
      </c>
      <c r="C43041" t="s">
        <v>218</v>
      </c>
      <c r="D43041" t="s">
        <v>219</v>
      </c>
      <c r="E43041" s="1">
        <v>44805</v>
      </c>
    </row>
    <row r="43042" spans="1:5" x14ac:dyDescent="0.25">
      <c r="A43042">
        <v>924979933</v>
      </c>
      <c r="B43042" t="s">
        <v>6</v>
      </c>
      <c r="C43042" t="s">
        <v>218</v>
      </c>
      <c r="D43042" t="s">
        <v>219</v>
      </c>
      <c r="E43042" s="1">
        <v>44805</v>
      </c>
    </row>
    <row r="43043" spans="1:5" x14ac:dyDescent="0.25">
      <c r="A43043">
        <v>925200557</v>
      </c>
      <c r="B43043" t="s">
        <v>6</v>
      </c>
      <c r="C43043" t="s">
        <v>218</v>
      </c>
      <c r="D43043" t="s">
        <v>219</v>
      </c>
      <c r="E43043" s="1">
        <v>44805</v>
      </c>
    </row>
    <row r="43044" spans="1:5" x14ac:dyDescent="0.25">
      <c r="A43044">
        <v>925336475</v>
      </c>
      <c r="B43044" t="s">
        <v>6</v>
      </c>
      <c r="C43044" t="s">
        <v>218</v>
      </c>
      <c r="D43044" t="s">
        <v>219</v>
      </c>
      <c r="E43044" s="1">
        <v>44805</v>
      </c>
    </row>
    <row r="43045" spans="1:5" x14ac:dyDescent="0.25">
      <c r="A43045">
        <v>925470619</v>
      </c>
      <c r="B43045" t="s">
        <v>6</v>
      </c>
      <c r="C43045" t="s">
        <v>218</v>
      </c>
      <c r="D43045" t="s">
        <v>219</v>
      </c>
      <c r="E43045" s="1">
        <v>44805</v>
      </c>
    </row>
    <row r="43046" spans="1:5" x14ac:dyDescent="0.25">
      <c r="A43046">
        <v>925597201</v>
      </c>
      <c r="B43046" t="s">
        <v>6</v>
      </c>
      <c r="C43046" t="s">
        <v>218</v>
      </c>
      <c r="D43046" t="s">
        <v>219</v>
      </c>
      <c r="E43046" s="1">
        <v>44805</v>
      </c>
    </row>
    <row r="43047" spans="1:5" x14ac:dyDescent="0.25">
      <c r="A43047">
        <v>925614408</v>
      </c>
      <c r="B43047" t="s">
        <v>6</v>
      </c>
      <c r="C43047" t="s">
        <v>218</v>
      </c>
      <c r="D43047" t="s">
        <v>219</v>
      </c>
      <c r="E43047" s="1">
        <v>44805</v>
      </c>
    </row>
    <row r="43048" spans="1:5" x14ac:dyDescent="0.25">
      <c r="A43048">
        <v>925897167</v>
      </c>
      <c r="B43048" t="s">
        <v>6</v>
      </c>
      <c r="C43048" t="s">
        <v>218</v>
      </c>
      <c r="D43048" t="s">
        <v>219</v>
      </c>
      <c r="E43048" s="1">
        <v>44805</v>
      </c>
    </row>
    <row r="43049" spans="1:5" x14ac:dyDescent="0.25">
      <c r="A43049">
        <v>926058290</v>
      </c>
      <c r="B43049" t="s">
        <v>6</v>
      </c>
      <c r="C43049" t="s">
        <v>218</v>
      </c>
      <c r="D43049" t="s">
        <v>219</v>
      </c>
      <c r="E43049" s="1">
        <v>44805</v>
      </c>
    </row>
    <row r="43050" spans="1:5" x14ac:dyDescent="0.25">
      <c r="A43050">
        <v>926753851</v>
      </c>
      <c r="B43050" t="s">
        <v>6</v>
      </c>
      <c r="C43050" t="s">
        <v>218</v>
      </c>
      <c r="D43050" t="s">
        <v>219</v>
      </c>
      <c r="E43050" s="1">
        <v>44805</v>
      </c>
    </row>
    <row r="43051" spans="1:5" x14ac:dyDescent="0.25">
      <c r="A43051">
        <v>926781715</v>
      </c>
      <c r="B43051" t="s">
        <v>6</v>
      </c>
      <c r="C43051" t="s">
        <v>218</v>
      </c>
      <c r="D43051" t="s">
        <v>219</v>
      </c>
      <c r="E43051" s="1">
        <v>44805</v>
      </c>
    </row>
    <row r="43052" spans="1:5" x14ac:dyDescent="0.25">
      <c r="A43052">
        <v>926820419</v>
      </c>
      <c r="B43052" t="s">
        <v>6</v>
      </c>
      <c r="C43052" t="s">
        <v>218</v>
      </c>
      <c r="D43052" t="s">
        <v>219</v>
      </c>
      <c r="E43052" s="1">
        <v>44805</v>
      </c>
    </row>
    <row r="43053" spans="1:5" x14ac:dyDescent="0.25">
      <c r="A43053">
        <v>926868659</v>
      </c>
      <c r="B43053" t="s">
        <v>6</v>
      </c>
      <c r="C43053" t="s">
        <v>218</v>
      </c>
      <c r="D43053" t="s">
        <v>219</v>
      </c>
      <c r="E43053" s="1">
        <v>44805</v>
      </c>
    </row>
    <row r="43054" spans="1:5" x14ac:dyDescent="0.25">
      <c r="A43054">
        <v>926917749</v>
      </c>
      <c r="B43054" t="s">
        <v>6</v>
      </c>
      <c r="C43054" t="s">
        <v>218</v>
      </c>
      <c r="D43054" t="s">
        <v>219</v>
      </c>
      <c r="E43054" s="1">
        <v>44805</v>
      </c>
    </row>
    <row r="43055" spans="1:5" x14ac:dyDescent="0.25">
      <c r="A43055">
        <v>927120178</v>
      </c>
      <c r="B43055" t="s">
        <v>6</v>
      </c>
      <c r="C43055" t="s">
        <v>218</v>
      </c>
      <c r="D43055" t="s">
        <v>219</v>
      </c>
      <c r="E43055" s="1">
        <v>44805</v>
      </c>
    </row>
    <row r="43056" spans="1:5" x14ac:dyDescent="0.25">
      <c r="A43056">
        <v>927128977</v>
      </c>
      <c r="B43056" t="s">
        <v>6</v>
      </c>
      <c r="C43056" t="s">
        <v>218</v>
      </c>
      <c r="D43056" t="s">
        <v>219</v>
      </c>
      <c r="E43056" s="1">
        <v>44805</v>
      </c>
    </row>
    <row r="43057" spans="1:5" x14ac:dyDescent="0.25">
      <c r="A43057">
        <v>927159066</v>
      </c>
      <c r="B43057" t="s">
        <v>6</v>
      </c>
      <c r="C43057" t="s">
        <v>218</v>
      </c>
      <c r="D43057" t="s">
        <v>219</v>
      </c>
      <c r="E43057" s="1">
        <v>44805</v>
      </c>
    </row>
    <row r="43058" spans="1:5" x14ac:dyDescent="0.25">
      <c r="A43058">
        <v>927306468</v>
      </c>
      <c r="B43058" t="s">
        <v>6</v>
      </c>
      <c r="C43058" t="s">
        <v>218</v>
      </c>
      <c r="D43058" t="s">
        <v>219</v>
      </c>
      <c r="E43058" s="1">
        <v>44805</v>
      </c>
    </row>
    <row r="43059" spans="1:5" x14ac:dyDescent="0.25">
      <c r="A43059">
        <v>927336170</v>
      </c>
      <c r="B43059" t="s">
        <v>6</v>
      </c>
      <c r="C43059" t="s">
        <v>218</v>
      </c>
      <c r="D43059" t="s">
        <v>219</v>
      </c>
      <c r="E43059" s="1">
        <v>44805</v>
      </c>
    </row>
    <row r="43060" spans="1:5" x14ac:dyDescent="0.25">
      <c r="A43060">
        <v>927499401</v>
      </c>
      <c r="B43060" t="s">
        <v>6</v>
      </c>
      <c r="C43060" t="s">
        <v>218</v>
      </c>
      <c r="D43060" t="s">
        <v>219</v>
      </c>
      <c r="E43060" s="1">
        <v>44805</v>
      </c>
    </row>
    <row r="43061" spans="1:5" x14ac:dyDescent="0.25">
      <c r="A43061">
        <v>927515490</v>
      </c>
      <c r="B43061" t="s">
        <v>6</v>
      </c>
      <c r="C43061" t="s">
        <v>218</v>
      </c>
      <c r="D43061" t="s">
        <v>219</v>
      </c>
      <c r="E43061" s="1">
        <v>44805</v>
      </c>
    </row>
    <row r="43062" spans="1:5" x14ac:dyDescent="0.25">
      <c r="A43062">
        <v>927641941</v>
      </c>
      <c r="B43062" t="s">
        <v>6</v>
      </c>
      <c r="C43062" t="s">
        <v>218</v>
      </c>
      <c r="D43062" t="s">
        <v>219</v>
      </c>
      <c r="E43062" s="1">
        <v>44805</v>
      </c>
    </row>
    <row r="43063" spans="1:5" x14ac:dyDescent="0.25">
      <c r="A43063">
        <v>927665948</v>
      </c>
      <c r="B43063" t="s">
        <v>6</v>
      </c>
      <c r="C43063" t="s">
        <v>218</v>
      </c>
      <c r="D43063" t="s">
        <v>219</v>
      </c>
      <c r="E43063" s="1">
        <v>44805</v>
      </c>
    </row>
    <row r="43064" spans="1:5" x14ac:dyDescent="0.25">
      <c r="A43064">
        <v>927808595</v>
      </c>
      <c r="B43064" t="s">
        <v>6</v>
      </c>
      <c r="C43064" t="s">
        <v>218</v>
      </c>
      <c r="D43064" t="s">
        <v>219</v>
      </c>
      <c r="E43064" s="1">
        <v>44805</v>
      </c>
    </row>
    <row r="43065" spans="1:5" x14ac:dyDescent="0.25">
      <c r="A43065">
        <v>927815923</v>
      </c>
      <c r="B43065" t="s">
        <v>6</v>
      </c>
      <c r="C43065" t="s">
        <v>218</v>
      </c>
      <c r="D43065" t="s">
        <v>219</v>
      </c>
      <c r="E43065" s="1">
        <v>44805</v>
      </c>
    </row>
    <row r="43066" spans="1:5" x14ac:dyDescent="0.25">
      <c r="A43066">
        <v>927834030</v>
      </c>
      <c r="B43066" t="s">
        <v>6</v>
      </c>
      <c r="C43066" t="s">
        <v>218</v>
      </c>
      <c r="D43066" t="s">
        <v>219</v>
      </c>
      <c r="E43066" s="1">
        <v>44805</v>
      </c>
    </row>
    <row r="43067" spans="1:5" x14ac:dyDescent="0.25">
      <c r="A43067">
        <v>927834723</v>
      </c>
      <c r="B43067" t="s">
        <v>6</v>
      </c>
      <c r="C43067" t="s">
        <v>218</v>
      </c>
      <c r="D43067" t="s">
        <v>219</v>
      </c>
      <c r="E43067" s="1">
        <v>44805</v>
      </c>
    </row>
    <row r="43068" spans="1:5" x14ac:dyDescent="0.25">
      <c r="A43068">
        <v>928485269</v>
      </c>
      <c r="B43068" t="s">
        <v>6</v>
      </c>
      <c r="C43068" t="s">
        <v>218</v>
      </c>
      <c r="D43068" t="s">
        <v>219</v>
      </c>
      <c r="E43068" s="1">
        <v>44805</v>
      </c>
    </row>
    <row r="43069" spans="1:5" x14ac:dyDescent="0.25">
      <c r="A43069">
        <v>928911195</v>
      </c>
      <c r="B43069" t="s">
        <v>6</v>
      </c>
      <c r="C43069" t="s">
        <v>218</v>
      </c>
      <c r="D43069" t="s">
        <v>219</v>
      </c>
      <c r="E43069" s="1">
        <v>44805</v>
      </c>
    </row>
    <row r="43070" spans="1:5" x14ac:dyDescent="0.25">
      <c r="A43070">
        <v>932999099</v>
      </c>
      <c r="B43070" t="s">
        <v>6</v>
      </c>
      <c r="C43070" t="s">
        <v>218</v>
      </c>
      <c r="D43070" t="s">
        <v>219</v>
      </c>
      <c r="E43070" s="1">
        <v>44805</v>
      </c>
    </row>
    <row r="43071" spans="1:5" x14ac:dyDescent="0.25">
      <c r="A43071">
        <v>940467411</v>
      </c>
      <c r="B43071" t="s">
        <v>6</v>
      </c>
      <c r="C43071" t="s">
        <v>218</v>
      </c>
      <c r="D43071" t="s">
        <v>219</v>
      </c>
      <c r="E43071" s="1">
        <v>44805</v>
      </c>
    </row>
    <row r="43072" spans="1:5" x14ac:dyDescent="0.25">
      <c r="A43072">
        <v>942222955</v>
      </c>
      <c r="B43072" t="s">
        <v>6</v>
      </c>
      <c r="C43072" t="s">
        <v>218</v>
      </c>
      <c r="D43072" t="s">
        <v>219</v>
      </c>
      <c r="E43072" s="1">
        <v>44805</v>
      </c>
    </row>
    <row r="43073" spans="1:5" x14ac:dyDescent="0.25">
      <c r="A43073">
        <v>950116900</v>
      </c>
      <c r="B43073" t="s">
        <v>6</v>
      </c>
      <c r="C43073" t="s">
        <v>218</v>
      </c>
      <c r="D43073" t="s">
        <v>219</v>
      </c>
      <c r="E43073" s="1">
        <v>44805</v>
      </c>
    </row>
    <row r="43074" spans="1:5" x14ac:dyDescent="0.25">
      <c r="A43074">
        <v>963538030</v>
      </c>
      <c r="B43074" t="s">
        <v>6</v>
      </c>
      <c r="C43074" t="s">
        <v>218</v>
      </c>
      <c r="D43074" t="s">
        <v>219</v>
      </c>
      <c r="E43074" s="1">
        <v>44805</v>
      </c>
    </row>
    <row r="43075" spans="1:5" x14ac:dyDescent="0.25">
      <c r="A43075">
        <v>974425076</v>
      </c>
      <c r="B43075" t="s">
        <v>6</v>
      </c>
      <c r="C43075" t="s">
        <v>218</v>
      </c>
      <c r="D43075" t="s">
        <v>219</v>
      </c>
      <c r="E43075" s="1">
        <v>44805</v>
      </c>
    </row>
    <row r="43076" spans="1:5" x14ac:dyDescent="0.25">
      <c r="A43076">
        <v>977218179</v>
      </c>
      <c r="B43076" t="s">
        <v>6</v>
      </c>
      <c r="C43076" t="s">
        <v>218</v>
      </c>
      <c r="D43076" t="s">
        <v>219</v>
      </c>
      <c r="E43076" s="1">
        <v>44805</v>
      </c>
    </row>
    <row r="43077" spans="1:5" x14ac:dyDescent="0.25">
      <c r="A43077">
        <v>978637760</v>
      </c>
      <c r="B43077" t="s">
        <v>6</v>
      </c>
      <c r="C43077" t="s">
        <v>218</v>
      </c>
      <c r="D43077" t="s">
        <v>219</v>
      </c>
      <c r="E43077" s="1">
        <v>44805</v>
      </c>
    </row>
    <row r="43078" spans="1:5" x14ac:dyDescent="0.25">
      <c r="A43078">
        <v>979147864</v>
      </c>
      <c r="B43078" t="s">
        <v>6</v>
      </c>
      <c r="C43078" t="s">
        <v>218</v>
      </c>
      <c r="D43078" t="s">
        <v>219</v>
      </c>
      <c r="E43078" s="1">
        <v>44805</v>
      </c>
    </row>
    <row r="43079" spans="1:5" x14ac:dyDescent="0.25">
      <c r="A43079">
        <v>980056279</v>
      </c>
      <c r="B43079" t="s">
        <v>6</v>
      </c>
      <c r="C43079" t="s">
        <v>218</v>
      </c>
      <c r="D43079" t="s">
        <v>219</v>
      </c>
      <c r="E43079" s="1">
        <v>44805</v>
      </c>
    </row>
    <row r="43080" spans="1:5" x14ac:dyDescent="0.25">
      <c r="A43080">
        <v>980225011</v>
      </c>
      <c r="B43080" t="s">
        <v>6</v>
      </c>
      <c r="C43080" t="s">
        <v>218</v>
      </c>
      <c r="D43080" t="s">
        <v>219</v>
      </c>
      <c r="E43080" s="1">
        <v>44805</v>
      </c>
    </row>
    <row r="43081" spans="1:5" x14ac:dyDescent="0.25">
      <c r="A43081">
        <v>980398978</v>
      </c>
      <c r="B43081" t="s">
        <v>6</v>
      </c>
      <c r="C43081" t="s">
        <v>218</v>
      </c>
      <c r="D43081" t="s">
        <v>219</v>
      </c>
      <c r="E43081" s="1">
        <v>44805</v>
      </c>
    </row>
    <row r="43082" spans="1:5" x14ac:dyDescent="0.25">
      <c r="A43082">
        <v>983991580</v>
      </c>
      <c r="B43082" t="s">
        <v>6</v>
      </c>
      <c r="C43082" t="s">
        <v>218</v>
      </c>
      <c r="D43082" t="s">
        <v>219</v>
      </c>
      <c r="E43082" s="1">
        <v>44805</v>
      </c>
    </row>
    <row r="43083" spans="1:5" x14ac:dyDescent="0.25">
      <c r="A43083">
        <v>984633904</v>
      </c>
      <c r="B43083" t="s">
        <v>6</v>
      </c>
      <c r="C43083" t="s">
        <v>218</v>
      </c>
      <c r="D43083" t="s">
        <v>219</v>
      </c>
      <c r="E43083" s="1">
        <v>44805</v>
      </c>
    </row>
    <row r="43084" spans="1:5" x14ac:dyDescent="0.25">
      <c r="A43084">
        <v>984720874</v>
      </c>
      <c r="B43084" t="s">
        <v>6</v>
      </c>
      <c r="C43084" t="s">
        <v>218</v>
      </c>
      <c r="D43084" t="s">
        <v>219</v>
      </c>
      <c r="E43084" s="1">
        <v>44805</v>
      </c>
    </row>
    <row r="43085" spans="1:5" x14ac:dyDescent="0.25">
      <c r="A43085">
        <v>985222576</v>
      </c>
      <c r="B43085" t="s">
        <v>6</v>
      </c>
      <c r="C43085" t="s">
        <v>218</v>
      </c>
      <c r="D43085" t="s">
        <v>219</v>
      </c>
      <c r="E43085" s="1">
        <v>44805</v>
      </c>
    </row>
    <row r="43086" spans="1:5" x14ac:dyDescent="0.25">
      <c r="A43086">
        <v>987032073</v>
      </c>
      <c r="B43086" t="s">
        <v>6</v>
      </c>
      <c r="C43086" t="s">
        <v>218</v>
      </c>
      <c r="D43086" t="s">
        <v>219</v>
      </c>
      <c r="E43086" s="1">
        <v>44805</v>
      </c>
    </row>
    <row r="43087" spans="1:5" x14ac:dyDescent="0.25">
      <c r="A43087">
        <v>987580119</v>
      </c>
      <c r="B43087" t="s">
        <v>6</v>
      </c>
      <c r="C43087" t="s">
        <v>218</v>
      </c>
      <c r="D43087" t="s">
        <v>219</v>
      </c>
      <c r="E43087" s="1">
        <v>44805</v>
      </c>
    </row>
    <row r="43088" spans="1:5" x14ac:dyDescent="0.25">
      <c r="A43088">
        <v>988409030</v>
      </c>
      <c r="B43088" t="s">
        <v>6</v>
      </c>
      <c r="C43088" t="s">
        <v>218</v>
      </c>
      <c r="D43088" t="s">
        <v>219</v>
      </c>
      <c r="E43088" s="1">
        <v>44805</v>
      </c>
    </row>
    <row r="43089" spans="1:5" x14ac:dyDescent="0.25">
      <c r="A43089">
        <v>989244604</v>
      </c>
      <c r="B43089" t="s">
        <v>6</v>
      </c>
      <c r="C43089" t="s">
        <v>218</v>
      </c>
      <c r="D43089" t="s">
        <v>219</v>
      </c>
      <c r="E43089" s="1">
        <v>44805</v>
      </c>
    </row>
    <row r="43090" spans="1:5" x14ac:dyDescent="0.25">
      <c r="A43090">
        <v>989263714</v>
      </c>
      <c r="B43090" t="s">
        <v>6</v>
      </c>
      <c r="C43090" t="s">
        <v>218</v>
      </c>
      <c r="D43090" t="s">
        <v>219</v>
      </c>
      <c r="E43090" s="1">
        <v>44805</v>
      </c>
    </row>
    <row r="43091" spans="1:5" x14ac:dyDescent="0.25">
      <c r="A43091">
        <v>989996282</v>
      </c>
      <c r="B43091" t="s">
        <v>6</v>
      </c>
      <c r="C43091" t="s">
        <v>218</v>
      </c>
      <c r="D43091" t="s">
        <v>219</v>
      </c>
      <c r="E43091" s="1">
        <v>44805</v>
      </c>
    </row>
    <row r="43092" spans="1:5" x14ac:dyDescent="0.25">
      <c r="A43092">
        <v>990024693</v>
      </c>
      <c r="B43092" t="s">
        <v>6</v>
      </c>
      <c r="C43092" t="s">
        <v>218</v>
      </c>
      <c r="D43092" t="s">
        <v>219</v>
      </c>
      <c r="E43092" s="1">
        <v>44805</v>
      </c>
    </row>
    <row r="43093" spans="1:5" x14ac:dyDescent="0.25">
      <c r="A43093">
        <v>990589925</v>
      </c>
      <c r="B43093" t="s">
        <v>6</v>
      </c>
      <c r="C43093" t="s">
        <v>218</v>
      </c>
      <c r="D43093" t="s">
        <v>219</v>
      </c>
      <c r="E43093" s="1">
        <v>44805</v>
      </c>
    </row>
    <row r="43094" spans="1:5" x14ac:dyDescent="0.25">
      <c r="A43094">
        <v>990704147</v>
      </c>
      <c r="B43094" t="s">
        <v>6</v>
      </c>
      <c r="C43094" t="s">
        <v>218</v>
      </c>
      <c r="D43094" t="s">
        <v>219</v>
      </c>
      <c r="E43094" s="1">
        <v>44805</v>
      </c>
    </row>
    <row r="43095" spans="1:5" x14ac:dyDescent="0.25">
      <c r="A43095">
        <v>990941122</v>
      </c>
      <c r="B43095" t="s">
        <v>6</v>
      </c>
      <c r="C43095" t="s">
        <v>218</v>
      </c>
      <c r="D43095" t="s">
        <v>219</v>
      </c>
      <c r="E43095" s="1">
        <v>44805</v>
      </c>
    </row>
    <row r="43096" spans="1:5" x14ac:dyDescent="0.25">
      <c r="A43096">
        <v>991050809</v>
      </c>
      <c r="B43096" t="s">
        <v>6</v>
      </c>
      <c r="C43096" t="s">
        <v>218</v>
      </c>
      <c r="D43096" t="s">
        <v>219</v>
      </c>
      <c r="E43096" s="1">
        <v>44805</v>
      </c>
    </row>
    <row r="43097" spans="1:5" x14ac:dyDescent="0.25">
      <c r="A43097">
        <v>991172041</v>
      </c>
      <c r="B43097" t="s">
        <v>6</v>
      </c>
      <c r="C43097" t="s">
        <v>218</v>
      </c>
      <c r="D43097" t="s">
        <v>219</v>
      </c>
      <c r="E43097" s="1">
        <v>44805</v>
      </c>
    </row>
    <row r="43098" spans="1:5" x14ac:dyDescent="0.25">
      <c r="A43098">
        <v>991422242</v>
      </c>
      <c r="B43098" t="s">
        <v>6</v>
      </c>
      <c r="C43098" t="s">
        <v>218</v>
      </c>
      <c r="D43098" t="s">
        <v>219</v>
      </c>
      <c r="E43098" s="1">
        <v>44805</v>
      </c>
    </row>
    <row r="43099" spans="1:5" x14ac:dyDescent="0.25">
      <c r="A43099">
        <v>991427759</v>
      </c>
      <c r="B43099" t="s">
        <v>6</v>
      </c>
      <c r="C43099" t="s">
        <v>218</v>
      </c>
      <c r="D43099" t="s">
        <v>219</v>
      </c>
      <c r="E43099" s="1">
        <v>44805</v>
      </c>
    </row>
    <row r="43100" spans="1:5" x14ac:dyDescent="0.25">
      <c r="A43100">
        <v>991635033</v>
      </c>
      <c r="B43100" t="s">
        <v>6</v>
      </c>
      <c r="C43100" t="s">
        <v>218</v>
      </c>
      <c r="D43100" t="s">
        <v>219</v>
      </c>
      <c r="E43100" s="1">
        <v>44805</v>
      </c>
    </row>
    <row r="43101" spans="1:5" x14ac:dyDescent="0.25">
      <c r="A43101">
        <v>991949496</v>
      </c>
      <c r="B43101" t="s">
        <v>6</v>
      </c>
      <c r="C43101" t="s">
        <v>218</v>
      </c>
      <c r="D43101" t="s">
        <v>219</v>
      </c>
      <c r="E43101" s="1">
        <v>44805</v>
      </c>
    </row>
    <row r="43102" spans="1:5" x14ac:dyDescent="0.25">
      <c r="A43102">
        <v>991974792</v>
      </c>
      <c r="B43102" t="s">
        <v>6</v>
      </c>
      <c r="C43102" t="s">
        <v>218</v>
      </c>
      <c r="D43102" t="s">
        <v>219</v>
      </c>
      <c r="E43102" s="1">
        <v>44805</v>
      </c>
    </row>
    <row r="43103" spans="1:5" x14ac:dyDescent="0.25">
      <c r="A43103">
        <v>992107642</v>
      </c>
      <c r="B43103" t="s">
        <v>6</v>
      </c>
      <c r="C43103" t="s">
        <v>218</v>
      </c>
      <c r="D43103" t="s">
        <v>219</v>
      </c>
      <c r="E43103" s="1">
        <v>44805</v>
      </c>
    </row>
    <row r="43104" spans="1:5" x14ac:dyDescent="0.25">
      <c r="A43104">
        <v>992231629</v>
      </c>
      <c r="B43104" t="s">
        <v>6</v>
      </c>
      <c r="C43104" t="s">
        <v>218</v>
      </c>
      <c r="D43104" t="s">
        <v>219</v>
      </c>
      <c r="E43104" s="1">
        <v>44805</v>
      </c>
    </row>
    <row r="43105" spans="1:5" x14ac:dyDescent="0.25">
      <c r="A43105">
        <v>993431001</v>
      </c>
      <c r="B43105" t="s">
        <v>6</v>
      </c>
      <c r="C43105" t="s">
        <v>218</v>
      </c>
      <c r="D43105" t="s">
        <v>219</v>
      </c>
      <c r="E43105" s="1">
        <v>44805</v>
      </c>
    </row>
    <row r="43106" spans="1:5" x14ac:dyDescent="0.25">
      <c r="A43106">
        <v>993431044</v>
      </c>
      <c r="B43106" t="s">
        <v>6</v>
      </c>
      <c r="C43106" t="s">
        <v>218</v>
      </c>
      <c r="D43106" t="s">
        <v>219</v>
      </c>
      <c r="E43106" s="1">
        <v>44805</v>
      </c>
    </row>
    <row r="43107" spans="1:5" x14ac:dyDescent="0.25">
      <c r="A43107">
        <v>994017314</v>
      </c>
      <c r="B43107" t="s">
        <v>6</v>
      </c>
      <c r="C43107" t="s">
        <v>218</v>
      </c>
      <c r="D43107" t="s">
        <v>219</v>
      </c>
      <c r="E43107" s="1">
        <v>44805</v>
      </c>
    </row>
    <row r="43108" spans="1:5" x14ac:dyDescent="0.25">
      <c r="A43108">
        <v>994378406</v>
      </c>
      <c r="B43108" t="s">
        <v>6</v>
      </c>
      <c r="C43108" t="s">
        <v>218</v>
      </c>
      <c r="D43108" t="s">
        <v>219</v>
      </c>
      <c r="E43108" s="1">
        <v>44805</v>
      </c>
    </row>
    <row r="43109" spans="1:5" x14ac:dyDescent="0.25">
      <c r="A43109">
        <v>995549131</v>
      </c>
      <c r="B43109" t="s">
        <v>6</v>
      </c>
      <c r="C43109" t="s">
        <v>218</v>
      </c>
      <c r="D43109" t="s">
        <v>219</v>
      </c>
      <c r="E43109" s="1">
        <v>44805</v>
      </c>
    </row>
    <row r="43110" spans="1:5" x14ac:dyDescent="0.25">
      <c r="A43110">
        <v>995647109</v>
      </c>
      <c r="B43110" t="s">
        <v>6</v>
      </c>
      <c r="C43110" t="s">
        <v>218</v>
      </c>
      <c r="D43110" t="s">
        <v>219</v>
      </c>
      <c r="E43110" s="1">
        <v>44805</v>
      </c>
    </row>
    <row r="43111" spans="1:5" x14ac:dyDescent="0.25">
      <c r="A43111">
        <v>996284220</v>
      </c>
      <c r="B43111" t="s">
        <v>6</v>
      </c>
      <c r="C43111" t="s">
        <v>218</v>
      </c>
      <c r="D43111" t="s">
        <v>219</v>
      </c>
      <c r="E43111" s="1">
        <v>44805</v>
      </c>
    </row>
    <row r="43112" spans="1:5" x14ac:dyDescent="0.25">
      <c r="A43112">
        <v>996322114</v>
      </c>
      <c r="B43112" t="s">
        <v>6</v>
      </c>
      <c r="C43112" t="s">
        <v>218</v>
      </c>
      <c r="D43112" t="s">
        <v>219</v>
      </c>
      <c r="E43112" s="1">
        <v>44805</v>
      </c>
    </row>
    <row r="43113" spans="1:5" x14ac:dyDescent="0.25">
      <c r="A43113">
        <v>996448096</v>
      </c>
      <c r="B43113" t="s">
        <v>6</v>
      </c>
      <c r="C43113" t="s">
        <v>218</v>
      </c>
      <c r="D43113" t="s">
        <v>219</v>
      </c>
      <c r="E43113" s="1">
        <v>44805</v>
      </c>
    </row>
    <row r="43114" spans="1:5" x14ac:dyDescent="0.25">
      <c r="A43114">
        <v>996557898</v>
      </c>
      <c r="B43114" t="s">
        <v>6</v>
      </c>
      <c r="C43114" t="s">
        <v>218</v>
      </c>
      <c r="D43114" t="s">
        <v>219</v>
      </c>
      <c r="E43114" s="1">
        <v>44805</v>
      </c>
    </row>
    <row r="43115" spans="1:5" x14ac:dyDescent="0.25">
      <c r="A43115">
        <v>996599450</v>
      </c>
      <c r="B43115" t="s">
        <v>6</v>
      </c>
      <c r="C43115" t="s">
        <v>218</v>
      </c>
      <c r="D43115" t="s">
        <v>219</v>
      </c>
      <c r="E43115" s="1">
        <v>44805</v>
      </c>
    </row>
    <row r="43116" spans="1:5" x14ac:dyDescent="0.25">
      <c r="A43116">
        <v>996703983</v>
      </c>
      <c r="B43116" t="s">
        <v>6</v>
      </c>
      <c r="C43116" t="s">
        <v>218</v>
      </c>
      <c r="D43116" t="s">
        <v>219</v>
      </c>
      <c r="E43116" s="1">
        <v>44805</v>
      </c>
    </row>
    <row r="43117" spans="1:5" x14ac:dyDescent="0.25">
      <c r="A43117">
        <v>996779432</v>
      </c>
      <c r="B43117" t="s">
        <v>6</v>
      </c>
      <c r="C43117" t="s">
        <v>218</v>
      </c>
      <c r="D43117" t="s">
        <v>219</v>
      </c>
      <c r="E43117" s="1">
        <v>44805</v>
      </c>
    </row>
    <row r="43118" spans="1:5" x14ac:dyDescent="0.25">
      <c r="A43118">
        <v>996798305</v>
      </c>
      <c r="B43118" t="s">
        <v>6</v>
      </c>
      <c r="C43118" t="s">
        <v>218</v>
      </c>
      <c r="D43118" t="s">
        <v>219</v>
      </c>
      <c r="E43118" s="1">
        <v>44805</v>
      </c>
    </row>
    <row r="43119" spans="1:5" x14ac:dyDescent="0.25">
      <c r="A43119">
        <v>997280741</v>
      </c>
      <c r="B43119" t="s">
        <v>6</v>
      </c>
      <c r="C43119" t="s">
        <v>218</v>
      </c>
      <c r="D43119" t="s">
        <v>219</v>
      </c>
      <c r="E43119" s="1">
        <v>44805</v>
      </c>
    </row>
    <row r="43120" spans="1:5" x14ac:dyDescent="0.25">
      <c r="A43120">
        <v>997385721</v>
      </c>
      <c r="B43120" t="s">
        <v>6</v>
      </c>
      <c r="C43120" t="s">
        <v>218</v>
      </c>
      <c r="D43120" t="s">
        <v>219</v>
      </c>
      <c r="E43120" s="1">
        <v>44805</v>
      </c>
    </row>
    <row r="43121" spans="1:5" x14ac:dyDescent="0.25">
      <c r="A43121">
        <v>997493060</v>
      </c>
      <c r="B43121" t="s">
        <v>6</v>
      </c>
      <c r="C43121" t="s">
        <v>218</v>
      </c>
      <c r="D43121" t="s">
        <v>219</v>
      </c>
      <c r="E43121" s="1">
        <v>44805</v>
      </c>
    </row>
    <row r="43122" spans="1:5" x14ac:dyDescent="0.25">
      <c r="A43122">
        <v>997697340</v>
      </c>
      <c r="B43122" t="s">
        <v>6</v>
      </c>
      <c r="C43122" t="s">
        <v>218</v>
      </c>
      <c r="D43122" t="s">
        <v>219</v>
      </c>
      <c r="E43122" s="1">
        <v>44805</v>
      </c>
    </row>
    <row r="43123" spans="1:5" x14ac:dyDescent="0.25">
      <c r="A43123">
        <v>997717619</v>
      </c>
      <c r="B43123" t="s">
        <v>6</v>
      </c>
      <c r="C43123" t="s">
        <v>218</v>
      </c>
      <c r="D43123" t="s">
        <v>219</v>
      </c>
      <c r="E43123" s="1">
        <v>44805</v>
      </c>
    </row>
    <row r="43124" spans="1:5" x14ac:dyDescent="0.25">
      <c r="A43124">
        <v>997835611</v>
      </c>
      <c r="B43124" t="s">
        <v>6</v>
      </c>
      <c r="C43124" t="s">
        <v>218</v>
      </c>
      <c r="D43124" t="s">
        <v>219</v>
      </c>
      <c r="E43124" s="1">
        <v>44805</v>
      </c>
    </row>
    <row r="43125" spans="1:5" x14ac:dyDescent="0.25">
      <c r="A43125">
        <v>997906810</v>
      </c>
      <c r="B43125" t="s">
        <v>6</v>
      </c>
      <c r="C43125" t="s">
        <v>218</v>
      </c>
      <c r="D43125" t="s">
        <v>219</v>
      </c>
      <c r="E43125" s="1">
        <v>44805</v>
      </c>
    </row>
    <row r="43126" spans="1:5" x14ac:dyDescent="0.25">
      <c r="A43126">
        <v>997913361</v>
      </c>
      <c r="B43126" t="s">
        <v>6</v>
      </c>
      <c r="C43126" t="s">
        <v>218</v>
      </c>
      <c r="D43126" t="s">
        <v>219</v>
      </c>
      <c r="E43126" s="1">
        <v>44805</v>
      </c>
    </row>
    <row r="43127" spans="1:5" x14ac:dyDescent="0.25">
      <c r="A43127">
        <v>997971655</v>
      </c>
      <c r="B43127" t="s">
        <v>6</v>
      </c>
      <c r="C43127" t="s">
        <v>218</v>
      </c>
      <c r="D43127" t="s">
        <v>219</v>
      </c>
      <c r="E43127" s="1">
        <v>44805</v>
      </c>
    </row>
    <row r="43128" spans="1:5" x14ac:dyDescent="0.25">
      <c r="A43128">
        <v>998065364</v>
      </c>
      <c r="B43128" t="s">
        <v>6</v>
      </c>
      <c r="C43128" t="s">
        <v>218</v>
      </c>
      <c r="D43128" t="s">
        <v>219</v>
      </c>
      <c r="E43128" s="1">
        <v>44805</v>
      </c>
    </row>
    <row r="43129" spans="1:5" x14ac:dyDescent="0.25">
      <c r="A43129">
        <v>998070333</v>
      </c>
      <c r="B43129" t="s">
        <v>6</v>
      </c>
      <c r="C43129" t="s">
        <v>218</v>
      </c>
      <c r="D43129" t="s">
        <v>219</v>
      </c>
      <c r="E43129" s="1">
        <v>44805</v>
      </c>
    </row>
    <row r="43130" spans="1:5" x14ac:dyDescent="0.25">
      <c r="A43130">
        <v>998083214</v>
      </c>
      <c r="B43130" t="s">
        <v>6</v>
      </c>
      <c r="C43130" t="s">
        <v>218</v>
      </c>
      <c r="D43130" t="s">
        <v>219</v>
      </c>
      <c r="E43130" s="1">
        <v>44805</v>
      </c>
    </row>
    <row r="43131" spans="1:5" x14ac:dyDescent="0.25">
      <c r="A43131">
        <v>998085586</v>
      </c>
      <c r="B43131" t="s">
        <v>6</v>
      </c>
      <c r="C43131" t="s">
        <v>218</v>
      </c>
      <c r="D43131" t="s">
        <v>219</v>
      </c>
      <c r="E43131" s="1">
        <v>44805</v>
      </c>
    </row>
    <row r="43132" spans="1:5" x14ac:dyDescent="0.25">
      <c r="A43132">
        <v>998140439</v>
      </c>
      <c r="B43132" t="s">
        <v>6</v>
      </c>
      <c r="C43132" t="s">
        <v>218</v>
      </c>
      <c r="D43132" t="s">
        <v>219</v>
      </c>
      <c r="E43132" s="1">
        <v>44805</v>
      </c>
    </row>
    <row r="43133" spans="1:5" x14ac:dyDescent="0.25">
      <c r="A43133">
        <v>998486661</v>
      </c>
      <c r="B43133" t="s">
        <v>6</v>
      </c>
      <c r="C43133" t="s">
        <v>218</v>
      </c>
      <c r="D43133" t="s">
        <v>219</v>
      </c>
      <c r="E43133" s="1">
        <v>44805</v>
      </c>
    </row>
    <row r="43134" spans="1:5" x14ac:dyDescent="0.25">
      <c r="A43134">
        <v>998538467</v>
      </c>
      <c r="B43134" t="s">
        <v>6</v>
      </c>
      <c r="C43134" t="s">
        <v>218</v>
      </c>
      <c r="D43134" t="s">
        <v>219</v>
      </c>
      <c r="E43134" s="1">
        <v>44805</v>
      </c>
    </row>
    <row r="43135" spans="1:5" x14ac:dyDescent="0.25">
      <c r="A43135">
        <v>998538564</v>
      </c>
      <c r="B43135" t="s">
        <v>6</v>
      </c>
      <c r="C43135" t="s">
        <v>218</v>
      </c>
      <c r="D43135" t="s">
        <v>219</v>
      </c>
      <c r="E43135" s="1">
        <v>44805</v>
      </c>
    </row>
    <row r="43136" spans="1:5" x14ac:dyDescent="0.25">
      <c r="A43136">
        <v>998538629</v>
      </c>
      <c r="B43136" t="s">
        <v>6</v>
      </c>
      <c r="C43136" t="s">
        <v>218</v>
      </c>
      <c r="D43136" t="s">
        <v>219</v>
      </c>
      <c r="E43136" s="1">
        <v>44805</v>
      </c>
    </row>
    <row r="43137" spans="1:5" x14ac:dyDescent="0.25">
      <c r="A43137">
        <v>998538718</v>
      </c>
      <c r="B43137" t="s">
        <v>6</v>
      </c>
      <c r="C43137" t="s">
        <v>218</v>
      </c>
      <c r="D43137" t="s">
        <v>219</v>
      </c>
      <c r="E43137" s="1">
        <v>44805</v>
      </c>
    </row>
    <row r="43138" spans="1:5" x14ac:dyDescent="0.25">
      <c r="A43138">
        <v>998539358</v>
      </c>
      <c r="B43138" t="s">
        <v>6</v>
      </c>
      <c r="C43138" t="s">
        <v>218</v>
      </c>
      <c r="D43138" t="s">
        <v>219</v>
      </c>
      <c r="E43138" s="1">
        <v>44805</v>
      </c>
    </row>
    <row r="43139" spans="1:5" x14ac:dyDescent="0.25">
      <c r="A43139">
        <v>998724309</v>
      </c>
      <c r="B43139" t="s">
        <v>6</v>
      </c>
      <c r="C43139" t="s">
        <v>218</v>
      </c>
      <c r="D43139" t="s">
        <v>219</v>
      </c>
      <c r="E43139" s="1">
        <v>44805</v>
      </c>
    </row>
    <row r="43140" spans="1:5" x14ac:dyDescent="0.25">
      <c r="A43140">
        <v>998905214</v>
      </c>
      <c r="B43140" t="s">
        <v>6</v>
      </c>
      <c r="C43140" t="s">
        <v>218</v>
      </c>
      <c r="D43140" t="s">
        <v>219</v>
      </c>
      <c r="E43140" s="1">
        <v>44805</v>
      </c>
    </row>
    <row r="43141" spans="1:5" x14ac:dyDescent="0.25">
      <c r="A43141">
        <v>999256457</v>
      </c>
      <c r="B43141" t="s">
        <v>6</v>
      </c>
      <c r="C43141" t="s">
        <v>218</v>
      </c>
      <c r="D43141" t="s">
        <v>219</v>
      </c>
      <c r="E43141" s="1">
        <v>44805</v>
      </c>
    </row>
    <row r="43142" spans="1:5" x14ac:dyDescent="0.25">
      <c r="A43142">
        <v>956137535</v>
      </c>
      <c r="B43142" t="s">
        <v>242</v>
      </c>
      <c r="C43142" t="s">
        <v>218</v>
      </c>
      <c r="D43142" t="s">
        <v>219</v>
      </c>
      <c r="E43142" s="1">
        <v>44805</v>
      </c>
    </row>
    <row r="43143" spans="1:5" x14ac:dyDescent="0.25">
      <c r="A43143">
        <v>919321237</v>
      </c>
      <c r="B43143" t="s">
        <v>25</v>
      </c>
      <c r="C43143" t="s">
        <v>218</v>
      </c>
      <c r="D43143" t="s">
        <v>219</v>
      </c>
      <c r="E43143" s="1">
        <v>44805</v>
      </c>
    </row>
    <row r="43144" spans="1:5" x14ac:dyDescent="0.25">
      <c r="A43144">
        <v>923126953</v>
      </c>
      <c r="B43144" t="s">
        <v>25</v>
      </c>
      <c r="C43144" t="s">
        <v>218</v>
      </c>
      <c r="D43144" t="s">
        <v>219</v>
      </c>
      <c r="E43144" s="1">
        <v>44805</v>
      </c>
    </row>
    <row r="43145" spans="1:5" x14ac:dyDescent="0.25">
      <c r="A43145">
        <v>923363254</v>
      </c>
      <c r="B43145" t="s">
        <v>25</v>
      </c>
      <c r="C43145" t="s">
        <v>218</v>
      </c>
      <c r="D43145" t="s">
        <v>219</v>
      </c>
      <c r="E43145" s="1">
        <v>44805</v>
      </c>
    </row>
    <row r="43146" spans="1:5" x14ac:dyDescent="0.25">
      <c r="A43146">
        <v>923881948</v>
      </c>
      <c r="B43146" t="s">
        <v>25</v>
      </c>
      <c r="C43146" t="s">
        <v>218</v>
      </c>
      <c r="D43146" t="s">
        <v>219</v>
      </c>
      <c r="E43146" s="1">
        <v>44805</v>
      </c>
    </row>
    <row r="43147" spans="1:5" x14ac:dyDescent="0.25">
      <c r="A43147">
        <v>925312592</v>
      </c>
      <c r="B43147" t="s">
        <v>25</v>
      </c>
      <c r="C43147" t="s">
        <v>218</v>
      </c>
      <c r="D43147" t="s">
        <v>219</v>
      </c>
      <c r="E43147" s="1">
        <v>44805</v>
      </c>
    </row>
    <row r="43148" spans="1:5" x14ac:dyDescent="0.25">
      <c r="A43148">
        <v>925509434</v>
      </c>
      <c r="B43148" t="s">
        <v>25</v>
      </c>
      <c r="C43148" t="s">
        <v>218</v>
      </c>
      <c r="D43148" t="s">
        <v>219</v>
      </c>
      <c r="E43148" s="1">
        <v>44805</v>
      </c>
    </row>
    <row r="43149" spans="1:5" x14ac:dyDescent="0.25">
      <c r="A43149">
        <v>925721549</v>
      </c>
      <c r="B43149" t="s">
        <v>25</v>
      </c>
      <c r="C43149" t="s">
        <v>218</v>
      </c>
      <c r="D43149" t="s">
        <v>219</v>
      </c>
      <c r="E43149" s="1">
        <v>44805</v>
      </c>
    </row>
    <row r="43150" spans="1:5" x14ac:dyDescent="0.25">
      <c r="A43150">
        <v>985194602</v>
      </c>
      <c r="B43150" t="s">
        <v>25</v>
      </c>
      <c r="C43150" t="s">
        <v>218</v>
      </c>
      <c r="D43150" t="s">
        <v>219</v>
      </c>
      <c r="E43150" s="1">
        <v>44805</v>
      </c>
    </row>
    <row r="43151" spans="1:5" x14ac:dyDescent="0.25">
      <c r="A43151">
        <v>994037315</v>
      </c>
      <c r="B43151" t="s">
        <v>25</v>
      </c>
      <c r="C43151" t="s">
        <v>218</v>
      </c>
      <c r="D43151" t="s">
        <v>219</v>
      </c>
      <c r="E43151" s="1">
        <v>44805</v>
      </c>
    </row>
    <row r="43152" spans="1:5" x14ac:dyDescent="0.25">
      <c r="A43152">
        <v>996467937</v>
      </c>
      <c r="B43152" t="s">
        <v>25</v>
      </c>
      <c r="C43152" t="s">
        <v>218</v>
      </c>
      <c r="D43152" t="s">
        <v>219</v>
      </c>
      <c r="E43152" s="1">
        <v>44805</v>
      </c>
    </row>
    <row r="43153" spans="1:5" x14ac:dyDescent="0.25">
      <c r="A43153">
        <v>819869332</v>
      </c>
      <c r="B43153" t="s">
        <v>9</v>
      </c>
      <c r="C43153" t="s">
        <v>218</v>
      </c>
      <c r="D43153" t="s">
        <v>219</v>
      </c>
      <c r="E43153" s="1">
        <v>44805</v>
      </c>
    </row>
    <row r="43154" spans="1:5" x14ac:dyDescent="0.25">
      <c r="A43154">
        <v>822248152</v>
      </c>
      <c r="B43154" t="s">
        <v>9</v>
      </c>
      <c r="C43154" t="s">
        <v>218</v>
      </c>
      <c r="D43154" t="s">
        <v>219</v>
      </c>
      <c r="E43154" s="1">
        <v>44805</v>
      </c>
    </row>
    <row r="43155" spans="1:5" x14ac:dyDescent="0.25">
      <c r="A43155">
        <v>822956602</v>
      </c>
      <c r="B43155" t="s">
        <v>9</v>
      </c>
      <c r="C43155" t="s">
        <v>218</v>
      </c>
      <c r="D43155" t="s">
        <v>219</v>
      </c>
      <c r="E43155" s="1">
        <v>44805</v>
      </c>
    </row>
    <row r="43156" spans="1:5" x14ac:dyDescent="0.25">
      <c r="A43156">
        <v>823485522</v>
      </c>
      <c r="B43156" t="s">
        <v>9</v>
      </c>
      <c r="C43156" t="s">
        <v>218</v>
      </c>
      <c r="D43156" t="s">
        <v>219</v>
      </c>
      <c r="E43156" s="1">
        <v>44805</v>
      </c>
    </row>
    <row r="43157" spans="1:5" x14ac:dyDescent="0.25">
      <c r="A43157">
        <v>824320772</v>
      </c>
      <c r="B43157" t="s">
        <v>9</v>
      </c>
      <c r="C43157" t="s">
        <v>218</v>
      </c>
      <c r="D43157" t="s">
        <v>219</v>
      </c>
      <c r="E43157" s="1">
        <v>44805</v>
      </c>
    </row>
    <row r="43158" spans="1:5" x14ac:dyDescent="0.25">
      <c r="A43158">
        <v>824893802</v>
      </c>
      <c r="B43158" t="s">
        <v>9</v>
      </c>
      <c r="C43158" t="s">
        <v>218</v>
      </c>
      <c r="D43158" t="s">
        <v>219</v>
      </c>
      <c r="E43158" s="1">
        <v>44805</v>
      </c>
    </row>
    <row r="43159" spans="1:5" x14ac:dyDescent="0.25">
      <c r="A43159">
        <v>825122702</v>
      </c>
      <c r="B43159" t="s">
        <v>9</v>
      </c>
      <c r="C43159" t="s">
        <v>218</v>
      </c>
      <c r="D43159" t="s">
        <v>219</v>
      </c>
      <c r="E43159" s="1">
        <v>44805</v>
      </c>
    </row>
    <row r="43160" spans="1:5" x14ac:dyDescent="0.25">
      <c r="A43160">
        <v>825768122</v>
      </c>
      <c r="B43160" t="s">
        <v>9</v>
      </c>
      <c r="C43160" t="s">
        <v>218</v>
      </c>
      <c r="D43160" t="s">
        <v>219</v>
      </c>
      <c r="E43160" s="1">
        <v>44805</v>
      </c>
    </row>
    <row r="43161" spans="1:5" x14ac:dyDescent="0.25">
      <c r="A43161">
        <v>826074612</v>
      </c>
      <c r="B43161" t="s">
        <v>9</v>
      </c>
      <c r="C43161" t="s">
        <v>218</v>
      </c>
      <c r="D43161" t="s">
        <v>219</v>
      </c>
      <c r="E43161" s="1">
        <v>44805</v>
      </c>
    </row>
    <row r="43162" spans="1:5" x14ac:dyDescent="0.25">
      <c r="A43162">
        <v>826708662</v>
      </c>
      <c r="B43162" t="s">
        <v>9</v>
      </c>
      <c r="C43162" t="s">
        <v>218</v>
      </c>
      <c r="D43162" t="s">
        <v>219</v>
      </c>
      <c r="E43162" s="1">
        <v>44805</v>
      </c>
    </row>
    <row r="43163" spans="1:5" x14ac:dyDescent="0.25">
      <c r="A43163">
        <v>827285552</v>
      </c>
      <c r="B43163" t="s">
        <v>9</v>
      </c>
      <c r="C43163" t="s">
        <v>218</v>
      </c>
      <c r="D43163" t="s">
        <v>219</v>
      </c>
      <c r="E43163" s="1">
        <v>44805</v>
      </c>
    </row>
    <row r="43164" spans="1:5" x14ac:dyDescent="0.25">
      <c r="A43164">
        <v>827482102</v>
      </c>
      <c r="B43164" t="s">
        <v>9</v>
      </c>
      <c r="C43164" t="s">
        <v>218</v>
      </c>
      <c r="D43164" t="s">
        <v>219</v>
      </c>
      <c r="E43164" s="1">
        <v>44805</v>
      </c>
    </row>
    <row r="43165" spans="1:5" x14ac:dyDescent="0.25">
      <c r="A43165">
        <v>828054422</v>
      </c>
      <c r="B43165" t="s">
        <v>9</v>
      </c>
      <c r="C43165" t="s">
        <v>218</v>
      </c>
      <c r="D43165" t="s">
        <v>219</v>
      </c>
      <c r="E43165" s="1">
        <v>44805</v>
      </c>
    </row>
    <row r="43166" spans="1:5" x14ac:dyDescent="0.25">
      <c r="A43166">
        <v>828548832</v>
      </c>
      <c r="B43166" t="s">
        <v>9</v>
      </c>
      <c r="C43166" t="s">
        <v>218</v>
      </c>
      <c r="D43166" t="s">
        <v>219</v>
      </c>
      <c r="E43166" s="1">
        <v>44805</v>
      </c>
    </row>
    <row r="43167" spans="1:5" x14ac:dyDescent="0.25">
      <c r="A43167">
        <v>829054302</v>
      </c>
      <c r="B43167" t="s">
        <v>9</v>
      </c>
      <c r="C43167" t="s">
        <v>218</v>
      </c>
      <c r="D43167" t="s">
        <v>219</v>
      </c>
      <c r="E43167" s="1">
        <v>44805</v>
      </c>
    </row>
    <row r="43168" spans="1:5" x14ac:dyDescent="0.25">
      <c r="A43168">
        <v>829312492</v>
      </c>
      <c r="B43168" t="s">
        <v>9</v>
      </c>
      <c r="C43168" t="s">
        <v>218</v>
      </c>
      <c r="D43168" t="s">
        <v>219</v>
      </c>
      <c r="E43168" s="1">
        <v>44805</v>
      </c>
    </row>
    <row r="43169" spans="1:5" x14ac:dyDescent="0.25">
      <c r="A43169">
        <v>829503182</v>
      </c>
      <c r="B43169" t="s">
        <v>9</v>
      </c>
      <c r="C43169" t="s">
        <v>218</v>
      </c>
      <c r="D43169" t="s">
        <v>219</v>
      </c>
      <c r="E43169" s="1">
        <v>44805</v>
      </c>
    </row>
    <row r="43170" spans="1:5" x14ac:dyDescent="0.25">
      <c r="A43170">
        <v>876952912</v>
      </c>
      <c r="B43170" t="s">
        <v>9</v>
      </c>
      <c r="C43170" t="s">
        <v>218</v>
      </c>
      <c r="D43170" t="s">
        <v>219</v>
      </c>
      <c r="E43170" s="1">
        <v>44805</v>
      </c>
    </row>
    <row r="43171" spans="1:5" x14ac:dyDescent="0.25">
      <c r="A43171">
        <v>879155312</v>
      </c>
      <c r="B43171" t="s">
        <v>9</v>
      </c>
      <c r="C43171" t="s">
        <v>218</v>
      </c>
      <c r="D43171" t="s">
        <v>219</v>
      </c>
      <c r="E43171" s="1">
        <v>44805</v>
      </c>
    </row>
    <row r="43172" spans="1:5" x14ac:dyDescent="0.25">
      <c r="A43172">
        <v>881465582</v>
      </c>
      <c r="B43172" t="s">
        <v>9</v>
      </c>
      <c r="C43172" t="s">
        <v>218</v>
      </c>
      <c r="D43172" t="s">
        <v>219</v>
      </c>
      <c r="E43172" s="1">
        <v>44805</v>
      </c>
    </row>
    <row r="43173" spans="1:5" x14ac:dyDescent="0.25">
      <c r="A43173">
        <v>881926342</v>
      </c>
      <c r="B43173" t="s">
        <v>9</v>
      </c>
      <c r="C43173" t="s">
        <v>218</v>
      </c>
      <c r="D43173" t="s">
        <v>219</v>
      </c>
      <c r="E43173" s="1">
        <v>44805</v>
      </c>
    </row>
    <row r="43174" spans="1:5" x14ac:dyDescent="0.25">
      <c r="A43174">
        <v>890390692</v>
      </c>
      <c r="B43174" t="s">
        <v>9</v>
      </c>
      <c r="C43174" t="s">
        <v>218</v>
      </c>
      <c r="D43174" t="s">
        <v>219</v>
      </c>
      <c r="E43174" s="1">
        <v>44805</v>
      </c>
    </row>
    <row r="43175" spans="1:5" x14ac:dyDescent="0.25">
      <c r="A43175">
        <v>896480812</v>
      </c>
      <c r="B43175" t="s">
        <v>9</v>
      </c>
      <c r="C43175" t="s">
        <v>218</v>
      </c>
      <c r="D43175" t="s">
        <v>219</v>
      </c>
      <c r="E43175" s="1">
        <v>44805</v>
      </c>
    </row>
    <row r="43176" spans="1:5" x14ac:dyDescent="0.25">
      <c r="A43176">
        <v>896604902</v>
      </c>
      <c r="B43176" t="s">
        <v>9</v>
      </c>
      <c r="C43176" t="s">
        <v>218</v>
      </c>
      <c r="D43176" t="s">
        <v>219</v>
      </c>
      <c r="E43176" s="1">
        <v>44805</v>
      </c>
    </row>
    <row r="43177" spans="1:5" x14ac:dyDescent="0.25">
      <c r="A43177">
        <v>897239752</v>
      </c>
      <c r="B43177" t="s">
        <v>9</v>
      </c>
      <c r="C43177" t="s">
        <v>218</v>
      </c>
      <c r="D43177" t="s">
        <v>219</v>
      </c>
      <c r="E43177" s="1">
        <v>44805</v>
      </c>
    </row>
    <row r="43178" spans="1:5" x14ac:dyDescent="0.25">
      <c r="A43178">
        <v>911601338</v>
      </c>
      <c r="B43178" t="s">
        <v>9</v>
      </c>
      <c r="C43178" t="s">
        <v>218</v>
      </c>
      <c r="D43178" t="s">
        <v>219</v>
      </c>
      <c r="E43178" s="1">
        <v>44805</v>
      </c>
    </row>
    <row r="43179" spans="1:5" x14ac:dyDescent="0.25">
      <c r="A43179">
        <v>911863405</v>
      </c>
      <c r="B43179" t="s">
        <v>9</v>
      </c>
      <c r="C43179" t="s">
        <v>218</v>
      </c>
      <c r="D43179" t="s">
        <v>219</v>
      </c>
      <c r="E43179" s="1">
        <v>44805</v>
      </c>
    </row>
    <row r="43180" spans="1:5" x14ac:dyDescent="0.25">
      <c r="A43180">
        <v>912746658</v>
      </c>
      <c r="B43180" t="s">
        <v>9</v>
      </c>
      <c r="C43180" t="s">
        <v>218</v>
      </c>
      <c r="D43180" t="s">
        <v>219</v>
      </c>
      <c r="E43180" s="1">
        <v>44805</v>
      </c>
    </row>
    <row r="43181" spans="1:5" x14ac:dyDescent="0.25">
      <c r="A43181">
        <v>912764230</v>
      </c>
      <c r="B43181" t="s">
        <v>9</v>
      </c>
      <c r="C43181" t="s">
        <v>218</v>
      </c>
      <c r="D43181" t="s">
        <v>219</v>
      </c>
      <c r="E43181" s="1">
        <v>44805</v>
      </c>
    </row>
    <row r="43182" spans="1:5" x14ac:dyDescent="0.25">
      <c r="A43182">
        <v>912836568</v>
      </c>
      <c r="B43182" t="s">
        <v>9</v>
      </c>
      <c r="C43182" t="s">
        <v>218</v>
      </c>
      <c r="D43182" t="s">
        <v>219</v>
      </c>
      <c r="E43182" s="1">
        <v>44805</v>
      </c>
    </row>
    <row r="43183" spans="1:5" x14ac:dyDescent="0.25">
      <c r="A43183">
        <v>913513886</v>
      </c>
      <c r="B43183" t="s">
        <v>9</v>
      </c>
      <c r="C43183" t="s">
        <v>218</v>
      </c>
      <c r="D43183" t="s">
        <v>219</v>
      </c>
      <c r="E43183" s="1">
        <v>44805</v>
      </c>
    </row>
    <row r="43184" spans="1:5" x14ac:dyDescent="0.25">
      <c r="A43184">
        <v>913954777</v>
      </c>
      <c r="B43184" t="s">
        <v>9</v>
      </c>
      <c r="C43184" t="s">
        <v>218</v>
      </c>
      <c r="D43184" t="s">
        <v>219</v>
      </c>
      <c r="E43184" s="1">
        <v>44805</v>
      </c>
    </row>
    <row r="43185" spans="1:5" x14ac:dyDescent="0.25">
      <c r="A43185">
        <v>914423287</v>
      </c>
      <c r="B43185" t="s">
        <v>9</v>
      </c>
      <c r="C43185" t="s">
        <v>218</v>
      </c>
      <c r="D43185" t="s">
        <v>219</v>
      </c>
      <c r="E43185" s="1">
        <v>44805</v>
      </c>
    </row>
    <row r="43186" spans="1:5" x14ac:dyDescent="0.25">
      <c r="A43186">
        <v>915157319</v>
      </c>
      <c r="B43186" t="s">
        <v>9</v>
      </c>
      <c r="C43186" t="s">
        <v>218</v>
      </c>
      <c r="D43186" t="s">
        <v>219</v>
      </c>
      <c r="E43186" s="1">
        <v>44805</v>
      </c>
    </row>
    <row r="43187" spans="1:5" x14ac:dyDescent="0.25">
      <c r="A43187">
        <v>915323510</v>
      </c>
      <c r="B43187" t="s">
        <v>9</v>
      </c>
      <c r="C43187" t="s">
        <v>218</v>
      </c>
      <c r="D43187" t="s">
        <v>219</v>
      </c>
      <c r="E43187" s="1">
        <v>44805</v>
      </c>
    </row>
    <row r="43188" spans="1:5" x14ac:dyDescent="0.25">
      <c r="A43188">
        <v>915599737</v>
      </c>
      <c r="B43188" t="s">
        <v>9</v>
      </c>
      <c r="C43188" t="s">
        <v>218</v>
      </c>
      <c r="D43188" t="s">
        <v>219</v>
      </c>
      <c r="E43188" s="1">
        <v>44805</v>
      </c>
    </row>
    <row r="43189" spans="1:5" x14ac:dyDescent="0.25">
      <c r="A43189">
        <v>915678998</v>
      </c>
      <c r="B43189" t="s">
        <v>9</v>
      </c>
      <c r="C43189" t="s">
        <v>218</v>
      </c>
      <c r="D43189" t="s">
        <v>219</v>
      </c>
      <c r="E43189" s="1">
        <v>44805</v>
      </c>
    </row>
    <row r="43190" spans="1:5" x14ac:dyDescent="0.25">
      <c r="A43190">
        <v>915687962</v>
      </c>
      <c r="B43190" t="s">
        <v>9</v>
      </c>
      <c r="C43190" t="s">
        <v>218</v>
      </c>
      <c r="D43190" t="s">
        <v>219</v>
      </c>
      <c r="E43190" s="1">
        <v>44805</v>
      </c>
    </row>
    <row r="43191" spans="1:5" x14ac:dyDescent="0.25">
      <c r="A43191">
        <v>915766722</v>
      </c>
      <c r="B43191" t="s">
        <v>9</v>
      </c>
      <c r="C43191" t="s">
        <v>218</v>
      </c>
      <c r="D43191" t="s">
        <v>219</v>
      </c>
      <c r="E43191" s="1">
        <v>44805</v>
      </c>
    </row>
    <row r="43192" spans="1:5" x14ac:dyDescent="0.25">
      <c r="A43192">
        <v>915985505</v>
      </c>
      <c r="B43192" t="s">
        <v>9</v>
      </c>
      <c r="C43192" t="s">
        <v>218</v>
      </c>
      <c r="D43192" t="s">
        <v>219</v>
      </c>
      <c r="E43192" s="1">
        <v>44805</v>
      </c>
    </row>
    <row r="43193" spans="1:5" x14ac:dyDescent="0.25">
      <c r="A43193">
        <v>916066953</v>
      </c>
      <c r="B43193" t="s">
        <v>9</v>
      </c>
      <c r="C43193" t="s">
        <v>218</v>
      </c>
      <c r="D43193" t="s">
        <v>219</v>
      </c>
      <c r="E43193" s="1">
        <v>44805</v>
      </c>
    </row>
    <row r="43194" spans="1:5" x14ac:dyDescent="0.25">
      <c r="A43194">
        <v>916261640</v>
      </c>
      <c r="B43194" t="s">
        <v>9</v>
      </c>
      <c r="C43194" t="s">
        <v>218</v>
      </c>
      <c r="D43194" t="s">
        <v>219</v>
      </c>
      <c r="E43194" s="1">
        <v>44805</v>
      </c>
    </row>
    <row r="43195" spans="1:5" x14ac:dyDescent="0.25">
      <c r="A43195">
        <v>916337159</v>
      </c>
      <c r="B43195" t="s">
        <v>9</v>
      </c>
      <c r="C43195" t="s">
        <v>218</v>
      </c>
      <c r="D43195" t="s">
        <v>219</v>
      </c>
      <c r="E43195" s="1">
        <v>44805</v>
      </c>
    </row>
    <row r="43196" spans="1:5" x14ac:dyDescent="0.25">
      <c r="A43196">
        <v>916590636</v>
      </c>
      <c r="B43196" t="s">
        <v>9</v>
      </c>
      <c r="C43196" t="s">
        <v>218</v>
      </c>
      <c r="D43196" t="s">
        <v>219</v>
      </c>
      <c r="E43196" s="1">
        <v>44805</v>
      </c>
    </row>
    <row r="43197" spans="1:5" x14ac:dyDescent="0.25">
      <c r="A43197">
        <v>916680597</v>
      </c>
      <c r="B43197" t="s">
        <v>9</v>
      </c>
      <c r="C43197" t="s">
        <v>218</v>
      </c>
      <c r="D43197" t="s">
        <v>219</v>
      </c>
      <c r="E43197" s="1">
        <v>44805</v>
      </c>
    </row>
    <row r="43198" spans="1:5" x14ac:dyDescent="0.25">
      <c r="A43198">
        <v>916726678</v>
      </c>
      <c r="B43198" t="s">
        <v>9</v>
      </c>
      <c r="C43198" t="s">
        <v>218</v>
      </c>
      <c r="D43198" t="s">
        <v>219</v>
      </c>
      <c r="E43198" s="1">
        <v>44805</v>
      </c>
    </row>
    <row r="43199" spans="1:5" x14ac:dyDescent="0.25">
      <c r="A43199">
        <v>916878834</v>
      </c>
      <c r="B43199" t="s">
        <v>9</v>
      </c>
      <c r="C43199" t="s">
        <v>218</v>
      </c>
      <c r="D43199" t="s">
        <v>219</v>
      </c>
      <c r="E43199" s="1">
        <v>44805</v>
      </c>
    </row>
    <row r="43200" spans="1:5" x14ac:dyDescent="0.25">
      <c r="A43200">
        <v>917207747</v>
      </c>
      <c r="B43200" t="s">
        <v>9</v>
      </c>
      <c r="C43200" t="s">
        <v>218</v>
      </c>
      <c r="D43200" t="s">
        <v>219</v>
      </c>
      <c r="E43200" s="1">
        <v>44805</v>
      </c>
    </row>
    <row r="43201" spans="1:5" x14ac:dyDescent="0.25">
      <c r="A43201">
        <v>917324743</v>
      </c>
      <c r="B43201" t="s">
        <v>9</v>
      </c>
      <c r="C43201" t="s">
        <v>218</v>
      </c>
      <c r="D43201" t="s">
        <v>219</v>
      </c>
      <c r="E43201" s="1">
        <v>44805</v>
      </c>
    </row>
    <row r="43202" spans="1:5" x14ac:dyDescent="0.25">
      <c r="A43202">
        <v>917761604</v>
      </c>
      <c r="B43202" t="s">
        <v>9</v>
      </c>
      <c r="C43202" t="s">
        <v>218</v>
      </c>
      <c r="D43202" t="s">
        <v>219</v>
      </c>
      <c r="E43202" s="1">
        <v>44805</v>
      </c>
    </row>
    <row r="43203" spans="1:5" x14ac:dyDescent="0.25">
      <c r="A43203">
        <v>917952744</v>
      </c>
      <c r="B43203" t="s">
        <v>9</v>
      </c>
      <c r="C43203" t="s">
        <v>218</v>
      </c>
      <c r="D43203" t="s">
        <v>219</v>
      </c>
      <c r="E43203" s="1">
        <v>44805</v>
      </c>
    </row>
    <row r="43204" spans="1:5" x14ac:dyDescent="0.25">
      <c r="A43204">
        <v>918054472</v>
      </c>
      <c r="B43204" t="s">
        <v>9</v>
      </c>
      <c r="C43204" t="s">
        <v>218</v>
      </c>
      <c r="D43204" t="s">
        <v>219</v>
      </c>
      <c r="E43204" s="1">
        <v>44805</v>
      </c>
    </row>
    <row r="43205" spans="1:5" x14ac:dyDescent="0.25">
      <c r="A43205">
        <v>918114599</v>
      </c>
      <c r="B43205" t="s">
        <v>9</v>
      </c>
      <c r="C43205" t="s">
        <v>218</v>
      </c>
      <c r="D43205" t="s">
        <v>219</v>
      </c>
      <c r="E43205" s="1">
        <v>44805</v>
      </c>
    </row>
    <row r="43206" spans="1:5" x14ac:dyDescent="0.25">
      <c r="A43206">
        <v>918304401</v>
      </c>
      <c r="B43206" t="s">
        <v>9</v>
      </c>
      <c r="C43206" t="s">
        <v>218</v>
      </c>
      <c r="D43206" t="s">
        <v>219</v>
      </c>
      <c r="E43206" s="1">
        <v>44805</v>
      </c>
    </row>
    <row r="43207" spans="1:5" x14ac:dyDescent="0.25">
      <c r="A43207">
        <v>918349391</v>
      </c>
      <c r="B43207" t="s">
        <v>9</v>
      </c>
      <c r="C43207" t="s">
        <v>218</v>
      </c>
      <c r="D43207" t="s">
        <v>219</v>
      </c>
      <c r="E43207" s="1">
        <v>44805</v>
      </c>
    </row>
    <row r="43208" spans="1:5" x14ac:dyDescent="0.25">
      <c r="A43208">
        <v>918669930</v>
      </c>
      <c r="B43208" t="s">
        <v>9</v>
      </c>
      <c r="C43208" t="s">
        <v>218</v>
      </c>
      <c r="D43208" t="s">
        <v>219</v>
      </c>
      <c r="E43208" s="1">
        <v>44805</v>
      </c>
    </row>
    <row r="43209" spans="1:5" x14ac:dyDescent="0.25">
      <c r="A43209">
        <v>918785647</v>
      </c>
      <c r="B43209" t="s">
        <v>9</v>
      </c>
      <c r="C43209" t="s">
        <v>218</v>
      </c>
      <c r="D43209" t="s">
        <v>219</v>
      </c>
      <c r="E43209" s="1">
        <v>44805</v>
      </c>
    </row>
    <row r="43210" spans="1:5" x14ac:dyDescent="0.25">
      <c r="A43210">
        <v>918939768</v>
      </c>
      <c r="B43210" t="s">
        <v>9</v>
      </c>
      <c r="C43210" t="s">
        <v>218</v>
      </c>
      <c r="D43210" t="s">
        <v>219</v>
      </c>
      <c r="E43210" s="1">
        <v>44805</v>
      </c>
    </row>
    <row r="43211" spans="1:5" x14ac:dyDescent="0.25">
      <c r="A43211">
        <v>918973737</v>
      </c>
      <c r="B43211" t="s">
        <v>9</v>
      </c>
      <c r="C43211" t="s">
        <v>218</v>
      </c>
      <c r="D43211" t="s">
        <v>219</v>
      </c>
      <c r="E43211" s="1">
        <v>44805</v>
      </c>
    </row>
    <row r="43212" spans="1:5" x14ac:dyDescent="0.25">
      <c r="A43212">
        <v>919112026</v>
      </c>
      <c r="B43212" t="s">
        <v>9</v>
      </c>
      <c r="C43212" t="s">
        <v>218</v>
      </c>
      <c r="D43212" t="s">
        <v>219</v>
      </c>
      <c r="E43212" s="1">
        <v>44805</v>
      </c>
    </row>
    <row r="43213" spans="1:5" x14ac:dyDescent="0.25">
      <c r="A43213">
        <v>919325577</v>
      </c>
      <c r="B43213" t="s">
        <v>9</v>
      </c>
      <c r="C43213" t="s">
        <v>218</v>
      </c>
      <c r="D43213" t="s">
        <v>219</v>
      </c>
      <c r="E43213" s="1">
        <v>44805</v>
      </c>
    </row>
    <row r="43214" spans="1:5" x14ac:dyDescent="0.25">
      <c r="A43214">
        <v>919349298</v>
      </c>
      <c r="B43214" t="s">
        <v>9</v>
      </c>
      <c r="C43214" t="s">
        <v>218</v>
      </c>
      <c r="D43214" t="s">
        <v>219</v>
      </c>
      <c r="E43214" s="1">
        <v>44805</v>
      </c>
    </row>
    <row r="43215" spans="1:5" x14ac:dyDescent="0.25">
      <c r="A43215">
        <v>919500123</v>
      </c>
      <c r="B43215" t="s">
        <v>9</v>
      </c>
      <c r="C43215" t="s">
        <v>218</v>
      </c>
      <c r="D43215" t="s">
        <v>219</v>
      </c>
      <c r="E43215" s="1">
        <v>44805</v>
      </c>
    </row>
    <row r="43216" spans="1:5" x14ac:dyDescent="0.25">
      <c r="A43216">
        <v>919628669</v>
      </c>
      <c r="B43216" t="s">
        <v>9</v>
      </c>
      <c r="C43216" t="s">
        <v>218</v>
      </c>
      <c r="D43216" t="s">
        <v>219</v>
      </c>
      <c r="E43216" s="1">
        <v>44805</v>
      </c>
    </row>
    <row r="43217" spans="1:5" x14ac:dyDescent="0.25">
      <c r="A43217">
        <v>919634332</v>
      </c>
      <c r="B43217" t="s">
        <v>9</v>
      </c>
      <c r="C43217" t="s">
        <v>218</v>
      </c>
      <c r="D43217" t="s">
        <v>219</v>
      </c>
      <c r="E43217" s="1">
        <v>44805</v>
      </c>
    </row>
    <row r="43218" spans="1:5" x14ac:dyDescent="0.25">
      <c r="A43218">
        <v>919744065</v>
      </c>
      <c r="B43218" t="s">
        <v>9</v>
      </c>
      <c r="C43218" t="s">
        <v>218</v>
      </c>
      <c r="D43218" t="s">
        <v>219</v>
      </c>
      <c r="E43218" s="1">
        <v>44805</v>
      </c>
    </row>
    <row r="43219" spans="1:5" x14ac:dyDescent="0.25">
      <c r="A43219">
        <v>919788429</v>
      </c>
      <c r="B43219" t="s">
        <v>9</v>
      </c>
      <c r="C43219" t="s">
        <v>218</v>
      </c>
      <c r="D43219" t="s">
        <v>219</v>
      </c>
      <c r="E43219" s="1">
        <v>44805</v>
      </c>
    </row>
    <row r="43220" spans="1:5" x14ac:dyDescent="0.25">
      <c r="A43220">
        <v>920052363</v>
      </c>
      <c r="B43220" t="s">
        <v>9</v>
      </c>
      <c r="C43220" t="s">
        <v>218</v>
      </c>
      <c r="D43220" t="s">
        <v>219</v>
      </c>
      <c r="E43220" s="1">
        <v>44805</v>
      </c>
    </row>
    <row r="43221" spans="1:5" x14ac:dyDescent="0.25">
      <c r="A43221">
        <v>920121330</v>
      </c>
      <c r="B43221" t="s">
        <v>9</v>
      </c>
      <c r="C43221" t="s">
        <v>218</v>
      </c>
      <c r="D43221" t="s">
        <v>219</v>
      </c>
      <c r="E43221" s="1">
        <v>44805</v>
      </c>
    </row>
    <row r="43222" spans="1:5" x14ac:dyDescent="0.25">
      <c r="A43222">
        <v>920291651</v>
      </c>
      <c r="B43222" t="s">
        <v>9</v>
      </c>
      <c r="C43222" t="s">
        <v>218</v>
      </c>
      <c r="D43222" t="s">
        <v>219</v>
      </c>
      <c r="E43222" s="1">
        <v>44805</v>
      </c>
    </row>
    <row r="43223" spans="1:5" x14ac:dyDescent="0.25">
      <c r="A43223">
        <v>920388914</v>
      </c>
      <c r="B43223" t="s">
        <v>9</v>
      </c>
      <c r="C43223" t="s">
        <v>218</v>
      </c>
      <c r="D43223" t="s">
        <v>219</v>
      </c>
      <c r="E43223" s="1">
        <v>44805</v>
      </c>
    </row>
    <row r="43224" spans="1:5" x14ac:dyDescent="0.25">
      <c r="A43224">
        <v>920459749</v>
      </c>
      <c r="B43224" t="s">
        <v>9</v>
      </c>
      <c r="C43224" t="s">
        <v>218</v>
      </c>
      <c r="D43224" t="s">
        <v>219</v>
      </c>
      <c r="E43224" s="1">
        <v>44805</v>
      </c>
    </row>
    <row r="43225" spans="1:5" x14ac:dyDescent="0.25">
      <c r="A43225">
        <v>920477372</v>
      </c>
      <c r="B43225" t="s">
        <v>9</v>
      </c>
      <c r="C43225" t="s">
        <v>218</v>
      </c>
      <c r="D43225" t="s">
        <v>219</v>
      </c>
      <c r="E43225" s="1">
        <v>44805</v>
      </c>
    </row>
    <row r="43226" spans="1:5" x14ac:dyDescent="0.25">
      <c r="A43226">
        <v>920542190</v>
      </c>
      <c r="B43226" t="s">
        <v>9</v>
      </c>
      <c r="C43226" t="s">
        <v>218</v>
      </c>
      <c r="D43226" t="s">
        <v>219</v>
      </c>
      <c r="E43226" s="1">
        <v>44805</v>
      </c>
    </row>
    <row r="43227" spans="1:5" x14ac:dyDescent="0.25">
      <c r="A43227">
        <v>920645089</v>
      </c>
      <c r="B43227" t="s">
        <v>9</v>
      </c>
      <c r="C43227" t="s">
        <v>218</v>
      </c>
      <c r="D43227" t="s">
        <v>219</v>
      </c>
      <c r="E43227" s="1">
        <v>44805</v>
      </c>
    </row>
    <row r="43228" spans="1:5" x14ac:dyDescent="0.25">
      <c r="A43228">
        <v>920768881</v>
      </c>
      <c r="B43228" t="s">
        <v>9</v>
      </c>
      <c r="C43228" t="s">
        <v>218</v>
      </c>
      <c r="D43228" t="s">
        <v>219</v>
      </c>
      <c r="E43228" s="1">
        <v>44805</v>
      </c>
    </row>
    <row r="43229" spans="1:5" x14ac:dyDescent="0.25">
      <c r="A43229">
        <v>920823300</v>
      </c>
      <c r="B43229" t="s">
        <v>9</v>
      </c>
      <c r="C43229" t="s">
        <v>218</v>
      </c>
      <c r="D43229" t="s">
        <v>219</v>
      </c>
      <c r="E43229" s="1">
        <v>44805</v>
      </c>
    </row>
    <row r="43230" spans="1:5" x14ac:dyDescent="0.25">
      <c r="A43230">
        <v>920924794</v>
      </c>
      <c r="B43230" t="s">
        <v>9</v>
      </c>
      <c r="C43230" t="s">
        <v>218</v>
      </c>
      <c r="D43230" t="s">
        <v>219</v>
      </c>
      <c r="E43230" s="1">
        <v>44805</v>
      </c>
    </row>
    <row r="43231" spans="1:5" x14ac:dyDescent="0.25">
      <c r="A43231">
        <v>921190964</v>
      </c>
      <c r="B43231" t="s">
        <v>9</v>
      </c>
      <c r="C43231" t="s">
        <v>218</v>
      </c>
      <c r="D43231" t="s">
        <v>219</v>
      </c>
      <c r="E43231" s="1">
        <v>44805</v>
      </c>
    </row>
    <row r="43232" spans="1:5" x14ac:dyDescent="0.25">
      <c r="A43232">
        <v>921199589</v>
      </c>
      <c r="B43232" t="s">
        <v>9</v>
      </c>
      <c r="C43232" t="s">
        <v>218</v>
      </c>
      <c r="D43232" t="s">
        <v>219</v>
      </c>
      <c r="E43232" s="1">
        <v>44805</v>
      </c>
    </row>
    <row r="43233" spans="1:5" x14ac:dyDescent="0.25">
      <c r="A43233">
        <v>921230710</v>
      </c>
      <c r="B43233" t="s">
        <v>9</v>
      </c>
      <c r="C43233" t="s">
        <v>218</v>
      </c>
      <c r="D43233" t="s">
        <v>219</v>
      </c>
      <c r="E43233" s="1">
        <v>44805</v>
      </c>
    </row>
    <row r="43234" spans="1:5" x14ac:dyDescent="0.25">
      <c r="A43234">
        <v>921389183</v>
      </c>
      <c r="B43234" t="s">
        <v>9</v>
      </c>
      <c r="C43234" t="s">
        <v>218</v>
      </c>
      <c r="D43234" t="s">
        <v>219</v>
      </c>
      <c r="E43234" s="1">
        <v>44805</v>
      </c>
    </row>
    <row r="43235" spans="1:5" x14ac:dyDescent="0.25">
      <c r="A43235">
        <v>921634323</v>
      </c>
      <c r="B43235" t="s">
        <v>9</v>
      </c>
      <c r="C43235" t="s">
        <v>218</v>
      </c>
      <c r="D43235" t="s">
        <v>219</v>
      </c>
      <c r="E43235" s="1">
        <v>44805</v>
      </c>
    </row>
    <row r="43236" spans="1:5" x14ac:dyDescent="0.25">
      <c r="A43236">
        <v>921773587</v>
      </c>
      <c r="B43236" t="s">
        <v>9</v>
      </c>
      <c r="C43236" t="s">
        <v>218</v>
      </c>
      <c r="D43236" t="s">
        <v>219</v>
      </c>
      <c r="E43236" s="1">
        <v>44805</v>
      </c>
    </row>
    <row r="43237" spans="1:5" x14ac:dyDescent="0.25">
      <c r="A43237">
        <v>921783485</v>
      </c>
      <c r="B43237" t="s">
        <v>9</v>
      </c>
      <c r="C43237" t="s">
        <v>218</v>
      </c>
      <c r="D43237" t="s">
        <v>219</v>
      </c>
      <c r="E43237" s="1">
        <v>44805</v>
      </c>
    </row>
    <row r="43238" spans="1:5" x14ac:dyDescent="0.25">
      <c r="A43238">
        <v>922186561</v>
      </c>
      <c r="B43238" t="s">
        <v>9</v>
      </c>
      <c r="C43238" t="s">
        <v>218</v>
      </c>
      <c r="D43238" t="s">
        <v>219</v>
      </c>
      <c r="E43238" s="1">
        <v>44805</v>
      </c>
    </row>
    <row r="43239" spans="1:5" x14ac:dyDescent="0.25">
      <c r="A43239">
        <v>922188327</v>
      </c>
      <c r="B43239" t="s">
        <v>9</v>
      </c>
      <c r="C43239" t="s">
        <v>218</v>
      </c>
      <c r="D43239" t="s">
        <v>219</v>
      </c>
      <c r="E43239" s="1">
        <v>44805</v>
      </c>
    </row>
    <row r="43240" spans="1:5" x14ac:dyDescent="0.25">
      <c r="A43240">
        <v>922267480</v>
      </c>
      <c r="B43240" t="s">
        <v>9</v>
      </c>
      <c r="C43240" t="s">
        <v>218</v>
      </c>
      <c r="D43240" t="s">
        <v>219</v>
      </c>
      <c r="E43240" s="1">
        <v>44805</v>
      </c>
    </row>
    <row r="43241" spans="1:5" x14ac:dyDescent="0.25">
      <c r="A43241">
        <v>922399387</v>
      </c>
      <c r="B43241" t="s">
        <v>9</v>
      </c>
      <c r="C43241" t="s">
        <v>218</v>
      </c>
      <c r="D43241" t="s">
        <v>219</v>
      </c>
      <c r="E43241" s="1">
        <v>44805</v>
      </c>
    </row>
    <row r="43242" spans="1:5" x14ac:dyDescent="0.25">
      <c r="A43242">
        <v>922734186</v>
      </c>
      <c r="B43242" t="s">
        <v>9</v>
      </c>
      <c r="C43242" t="s">
        <v>218</v>
      </c>
      <c r="D43242" t="s">
        <v>219</v>
      </c>
      <c r="E43242" s="1">
        <v>44805</v>
      </c>
    </row>
    <row r="43243" spans="1:5" x14ac:dyDescent="0.25">
      <c r="A43243">
        <v>922739595</v>
      </c>
      <c r="B43243" t="s">
        <v>9</v>
      </c>
      <c r="C43243" t="s">
        <v>218</v>
      </c>
      <c r="D43243" t="s">
        <v>219</v>
      </c>
      <c r="E43243" s="1">
        <v>44805</v>
      </c>
    </row>
    <row r="43244" spans="1:5" x14ac:dyDescent="0.25">
      <c r="A43244">
        <v>922787581</v>
      </c>
      <c r="B43244" t="s">
        <v>9</v>
      </c>
      <c r="C43244" t="s">
        <v>218</v>
      </c>
      <c r="D43244" t="s">
        <v>219</v>
      </c>
      <c r="E43244" s="1">
        <v>44805</v>
      </c>
    </row>
    <row r="43245" spans="1:5" x14ac:dyDescent="0.25">
      <c r="A43245">
        <v>922787638</v>
      </c>
      <c r="B43245" t="s">
        <v>9</v>
      </c>
      <c r="C43245" t="s">
        <v>218</v>
      </c>
      <c r="D43245" t="s">
        <v>219</v>
      </c>
      <c r="E43245" s="1">
        <v>44805</v>
      </c>
    </row>
    <row r="43246" spans="1:5" x14ac:dyDescent="0.25">
      <c r="A43246">
        <v>922890005</v>
      </c>
      <c r="B43246" t="s">
        <v>9</v>
      </c>
      <c r="C43246" t="s">
        <v>218</v>
      </c>
      <c r="D43246" t="s">
        <v>219</v>
      </c>
      <c r="E43246" s="1">
        <v>44805</v>
      </c>
    </row>
    <row r="43247" spans="1:5" x14ac:dyDescent="0.25">
      <c r="A43247">
        <v>922932794</v>
      </c>
      <c r="B43247" t="s">
        <v>9</v>
      </c>
      <c r="C43247" t="s">
        <v>218</v>
      </c>
      <c r="D43247" t="s">
        <v>219</v>
      </c>
      <c r="E43247" s="1">
        <v>44805</v>
      </c>
    </row>
    <row r="43248" spans="1:5" x14ac:dyDescent="0.25">
      <c r="A43248">
        <v>922959951</v>
      </c>
      <c r="B43248" t="s">
        <v>9</v>
      </c>
      <c r="C43248" t="s">
        <v>218</v>
      </c>
      <c r="D43248" t="s">
        <v>219</v>
      </c>
      <c r="E43248" s="1">
        <v>44805</v>
      </c>
    </row>
    <row r="43249" spans="1:5" x14ac:dyDescent="0.25">
      <c r="A43249">
        <v>923019693</v>
      </c>
      <c r="B43249" t="s">
        <v>9</v>
      </c>
      <c r="C43249" t="s">
        <v>218</v>
      </c>
      <c r="D43249" t="s">
        <v>219</v>
      </c>
      <c r="E43249" s="1">
        <v>44805</v>
      </c>
    </row>
    <row r="43250" spans="1:5" x14ac:dyDescent="0.25">
      <c r="A43250">
        <v>923079068</v>
      </c>
      <c r="B43250" t="s">
        <v>9</v>
      </c>
      <c r="C43250" t="s">
        <v>218</v>
      </c>
      <c r="D43250" t="s">
        <v>219</v>
      </c>
      <c r="E43250" s="1">
        <v>44805</v>
      </c>
    </row>
    <row r="43251" spans="1:5" x14ac:dyDescent="0.25">
      <c r="A43251">
        <v>923191135</v>
      </c>
      <c r="B43251" t="s">
        <v>9</v>
      </c>
      <c r="C43251" t="s">
        <v>218</v>
      </c>
      <c r="D43251" t="s">
        <v>219</v>
      </c>
      <c r="E43251" s="1">
        <v>44805</v>
      </c>
    </row>
    <row r="43252" spans="1:5" x14ac:dyDescent="0.25">
      <c r="A43252">
        <v>923235620</v>
      </c>
      <c r="B43252" t="s">
        <v>9</v>
      </c>
      <c r="C43252" t="s">
        <v>218</v>
      </c>
      <c r="D43252" t="s">
        <v>219</v>
      </c>
      <c r="E43252" s="1">
        <v>44805</v>
      </c>
    </row>
    <row r="43253" spans="1:5" x14ac:dyDescent="0.25">
      <c r="A43253">
        <v>923338616</v>
      </c>
      <c r="B43253" t="s">
        <v>9</v>
      </c>
      <c r="C43253" t="s">
        <v>218</v>
      </c>
      <c r="D43253" t="s">
        <v>219</v>
      </c>
      <c r="E43253" s="1">
        <v>44805</v>
      </c>
    </row>
    <row r="43254" spans="1:5" x14ac:dyDescent="0.25">
      <c r="A43254">
        <v>923359060</v>
      </c>
      <c r="B43254" t="s">
        <v>9</v>
      </c>
      <c r="C43254" t="s">
        <v>218</v>
      </c>
      <c r="D43254" t="s">
        <v>219</v>
      </c>
      <c r="E43254" s="1">
        <v>44805</v>
      </c>
    </row>
    <row r="43255" spans="1:5" x14ac:dyDescent="0.25">
      <c r="A43255">
        <v>923528091</v>
      </c>
      <c r="B43255" t="s">
        <v>9</v>
      </c>
      <c r="C43255" t="s">
        <v>218</v>
      </c>
      <c r="D43255" t="s">
        <v>219</v>
      </c>
      <c r="E43255" s="1">
        <v>44805</v>
      </c>
    </row>
    <row r="43256" spans="1:5" x14ac:dyDescent="0.25">
      <c r="A43256">
        <v>923551921</v>
      </c>
      <c r="B43256" t="s">
        <v>9</v>
      </c>
      <c r="C43256" t="s">
        <v>218</v>
      </c>
      <c r="D43256" t="s">
        <v>219</v>
      </c>
      <c r="E43256" s="1">
        <v>44805</v>
      </c>
    </row>
    <row r="43257" spans="1:5" x14ac:dyDescent="0.25">
      <c r="A43257">
        <v>923552189</v>
      </c>
      <c r="B43257" t="s">
        <v>9</v>
      </c>
      <c r="C43257" t="s">
        <v>218</v>
      </c>
      <c r="D43257" t="s">
        <v>219</v>
      </c>
      <c r="E43257" s="1">
        <v>44805</v>
      </c>
    </row>
    <row r="43258" spans="1:5" x14ac:dyDescent="0.25">
      <c r="A43258">
        <v>923580999</v>
      </c>
      <c r="B43258" t="s">
        <v>9</v>
      </c>
      <c r="C43258" t="s">
        <v>218</v>
      </c>
      <c r="D43258" t="s">
        <v>219</v>
      </c>
      <c r="E43258" s="1">
        <v>44805</v>
      </c>
    </row>
    <row r="43259" spans="1:5" x14ac:dyDescent="0.25">
      <c r="A43259">
        <v>923703853</v>
      </c>
      <c r="B43259" t="s">
        <v>9</v>
      </c>
      <c r="C43259" t="s">
        <v>218</v>
      </c>
      <c r="D43259" t="s">
        <v>219</v>
      </c>
      <c r="E43259" s="1">
        <v>44805</v>
      </c>
    </row>
    <row r="43260" spans="1:5" x14ac:dyDescent="0.25">
      <c r="A43260">
        <v>923712925</v>
      </c>
      <c r="B43260" t="s">
        <v>9</v>
      </c>
      <c r="C43260" t="s">
        <v>218</v>
      </c>
      <c r="D43260" t="s">
        <v>219</v>
      </c>
      <c r="E43260" s="1">
        <v>44805</v>
      </c>
    </row>
    <row r="43261" spans="1:5" x14ac:dyDescent="0.25">
      <c r="A43261">
        <v>923793984</v>
      </c>
      <c r="B43261" t="s">
        <v>9</v>
      </c>
      <c r="C43261" t="s">
        <v>218</v>
      </c>
      <c r="D43261" t="s">
        <v>219</v>
      </c>
      <c r="E43261" s="1">
        <v>44805</v>
      </c>
    </row>
    <row r="43262" spans="1:5" x14ac:dyDescent="0.25">
      <c r="A43262">
        <v>923849882</v>
      </c>
      <c r="B43262" t="s">
        <v>9</v>
      </c>
      <c r="C43262" t="s">
        <v>218</v>
      </c>
      <c r="D43262" t="s">
        <v>219</v>
      </c>
      <c r="E43262" s="1">
        <v>44805</v>
      </c>
    </row>
    <row r="43263" spans="1:5" x14ac:dyDescent="0.25">
      <c r="A43263">
        <v>923965866</v>
      </c>
      <c r="B43263" t="s">
        <v>9</v>
      </c>
      <c r="C43263" t="s">
        <v>218</v>
      </c>
      <c r="D43263" t="s">
        <v>219</v>
      </c>
      <c r="E43263" s="1">
        <v>44805</v>
      </c>
    </row>
    <row r="43264" spans="1:5" x14ac:dyDescent="0.25">
      <c r="A43264">
        <v>923983848</v>
      </c>
      <c r="B43264" t="s">
        <v>9</v>
      </c>
      <c r="C43264" t="s">
        <v>218</v>
      </c>
      <c r="D43264" t="s">
        <v>219</v>
      </c>
      <c r="E43264" s="1">
        <v>44805</v>
      </c>
    </row>
    <row r="43265" spans="1:5" x14ac:dyDescent="0.25">
      <c r="A43265">
        <v>924463112</v>
      </c>
      <c r="B43265" t="s">
        <v>9</v>
      </c>
      <c r="C43265" t="s">
        <v>218</v>
      </c>
      <c r="D43265" t="s">
        <v>219</v>
      </c>
      <c r="E43265" s="1">
        <v>44805</v>
      </c>
    </row>
    <row r="43266" spans="1:5" x14ac:dyDescent="0.25">
      <c r="A43266">
        <v>924481110</v>
      </c>
      <c r="B43266" t="s">
        <v>9</v>
      </c>
      <c r="C43266" t="s">
        <v>218</v>
      </c>
      <c r="D43266" t="s">
        <v>219</v>
      </c>
      <c r="E43266" s="1">
        <v>44805</v>
      </c>
    </row>
    <row r="43267" spans="1:5" x14ac:dyDescent="0.25">
      <c r="A43267">
        <v>924530332</v>
      </c>
      <c r="B43267" t="s">
        <v>9</v>
      </c>
      <c r="C43267" t="s">
        <v>218</v>
      </c>
      <c r="D43267" t="s">
        <v>219</v>
      </c>
      <c r="E43267" s="1">
        <v>44805</v>
      </c>
    </row>
    <row r="43268" spans="1:5" x14ac:dyDescent="0.25">
      <c r="A43268">
        <v>924582952</v>
      </c>
      <c r="B43268" t="s">
        <v>9</v>
      </c>
      <c r="C43268" t="s">
        <v>218</v>
      </c>
      <c r="D43268" t="s">
        <v>219</v>
      </c>
      <c r="E43268" s="1">
        <v>44805</v>
      </c>
    </row>
    <row r="43269" spans="1:5" x14ac:dyDescent="0.25">
      <c r="A43269">
        <v>924592850</v>
      </c>
      <c r="B43269" t="s">
        <v>9</v>
      </c>
      <c r="C43269" t="s">
        <v>218</v>
      </c>
      <c r="D43269" t="s">
        <v>219</v>
      </c>
      <c r="E43269" s="1">
        <v>44805</v>
      </c>
    </row>
    <row r="43270" spans="1:5" x14ac:dyDescent="0.25">
      <c r="A43270">
        <v>924611529</v>
      </c>
      <c r="B43270" t="s">
        <v>9</v>
      </c>
      <c r="C43270" t="s">
        <v>218</v>
      </c>
      <c r="D43270" t="s">
        <v>219</v>
      </c>
      <c r="E43270" s="1">
        <v>44805</v>
      </c>
    </row>
    <row r="43271" spans="1:5" x14ac:dyDescent="0.25">
      <c r="A43271">
        <v>924629509</v>
      </c>
      <c r="B43271" t="s">
        <v>9</v>
      </c>
      <c r="C43271" t="s">
        <v>218</v>
      </c>
      <c r="D43271" t="s">
        <v>219</v>
      </c>
      <c r="E43271" s="1">
        <v>44805</v>
      </c>
    </row>
    <row r="43272" spans="1:5" x14ac:dyDescent="0.25">
      <c r="A43272">
        <v>924647043</v>
      </c>
      <c r="B43272" t="s">
        <v>9</v>
      </c>
      <c r="C43272" t="s">
        <v>218</v>
      </c>
      <c r="D43272" t="s">
        <v>219</v>
      </c>
      <c r="E43272" s="1">
        <v>44805</v>
      </c>
    </row>
    <row r="43273" spans="1:5" x14ac:dyDescent="0.25">
      <c r="A43273">
        <v>924805838</v>
      </c>
      <c r="B43273" t="s">
        <v>9</v>
      </c>
      <c r="C43273" t="s">
        <v>218</v>
      </c>
      <c r="D43273" t="s">
        <v>219</v>
      </c>
      <c r="E43273" s="1">
        <v>44805</v>
      </c>
    </row>
    <row r="43274" spans="1:5" x14ac:dyDescent="0.25">
      <c r="A43274">
        <v>924920602</v>
      </c>
      <c r="B43274" t="s">
        <v>9</v>
      </c>
      <c r="C43274" t="s">
        <v>218</v>
      </c>
      <c r="D43274" t="s">
        <v>219</v>
      </c>
      <c r="E43274" s="1">
        <v>44805</v>
      </c>
    </row>
    <row r="43275" spans="1:5" x14ac:dyDescent="0.25">
      <c r="A43275">
        <v>924937505</v>
      </c>
      <c r="B43275" t="s">
        <v>9</v>
      </c>
      <c r="C43275" t="s">
        <v>218</v>
      </c>
      <c r="D43275" t="s">
        <v>219</v>
      </c>
      <c r="E43275" s="1">
        <v>44805</v>
      </c>
    </row>
    <row r="43276" spans="1:5" x14ac:dyDescent="0.25">
      <c r="A43276">
        <v>924984651</v>
      </c>
      <c r="B43276" t="s">
        <v>9</v>
      </c>
      <c r="C43276" t="s">
        <v>218</v>
      </c>
      <c r="D43276" t="s">
        <v>219</v>
      </c>
      <c r="E43276" s="1">
        <v>44805</v>
      </c>
    </row>
    <row r="43277" spans="1:5" x14ac:dyDescent="0.25">
      <c r="A43277">
        <v>925058688</v>
      </c>
      <c r="B43277" t="s">
        <v>9</v>
      </c>
      <c r="C43277" t="s">
        <v>218</v>
      </c>
      <c r="D43277" t="s">
        <v>219</v>
      </c>
      <c r="E43277" s="1">
        <v>44805</v>
      </c>
    </row>
    <row r="43278" spans="1:5" x14ac:dyDescent="0.25">
      <c r="A43278">
        <v>925073202</v>
      </c>
      <c r="B43278" t="s">
        <v>9</v>
      </c>
      <c r="C43278" t="s">
        <v>218</v>
      </c>
      <c r="D43278" t="s">
        <v>219</v>
      </c>
      <c r="E43278" s="1">
        <v>44805</v>
      </c>
    </row>
    <row r="43279" spans="1:5" x14ac:dyDescent="0.25">
      <c r="A43279">
        <v>925162051</v>
      </c>
      <c r="B43279" t="s">
        <v>9</v>
      </c>
      <c r="C43279" t="s">
        <v>218</v>
      </c>
      <c r="D43279" t="s">
        <v>219</v>
      </c>
      <c r="E43279" s="1">
        <v>44805</v>
      </c>
    </row>
    <row r="43280" spans="1:5" x14ac:dyDescent="0.25">
      <c r="A43280">
        <v>925165093</v>
      </c>
      <c r="B43280" t="s">
        <v>9</v>
      </c>
      <c r="C43280" t="s">
        <v>218</v>
      </c>
      <c r="D43280" t="s">
        <v>219</v>
      </c>
      <c r="E43280" s="1">
        <v>44805</v>
      </c>
    </row>
    <row r="43281" spans="1:5" x14ac:dyDescent="0.25">
      <c r="A43281">
        <v>925175501</v>
      </c>
      <c r="B43281" t="s">
        <v>9</v>
      </c>
      <c r="C43281" t="s">
        <v>218</v>
      </c>
      <c r="D43281" t="s">
        <v>219</v>
      </c>
      <c r="E43281" s="1">
        <v>44805</v>
      </c>
    </row>
    <row r="43282" spans="1:5" x14ac:dyDescent="0.25">
      <c r="A43282">
        <v>925274941</v>
      </c>
      <c r="B43282" t="s">
        <v>9</v>
      </c>
      <c r="C43282" t="s">
        <v>218</v>
      </c>
      <c r="D43282" t="s">
        <v>219</v>
      </c>
      <c r="E43282" s="1">
        <v>44805</v>
      </c>
    </row>
    <row r="43283" spans="1:5" x14ac:dyDescent="0.25">
      <c r="A43283">
        <v>925318701</v>
      </c>
      <c r="B43283" t="s">
        <v>9</v>
      </c>
      <c r="C43283" t="s">
        <v>218</v>
      </c>
      <c r="D43283" t="s">
        <v>219</v>
      </c>
      <c r="E43283" s="1">
        <v>44805</v>
      </c>
    </row>
    <row r="43284" spans="1:5" x14ac:dyDescent="0.25">
      <c r="A43284">
        <v>925344885</v>
      </c>
      <c r="B43284" t="s">
        <v>9</v>
      </c>
      <c r="C43284" t="s">
        <v>218</v>
      </c>
      <c r="D43284" t="s">
        <v>219</v>
      </c>
      <c r="E43284" s="1">
        <v>44805</v>
      </c>
    </row>
    <row r="43285" spans="1:5" x14ac:dyDescent="0.25">
      <c r="A43285">
        <v>925380512</v>
      </c>
      <c r="B43285" t="s">
        <v>9</v>
      </c>
      <c r="C43285" t="s">
        <v>218</v>
      </c>
      <c r="D43285" t="s">
        <v>219</v>
      </c>
      <c r="E43285" s="1">
        <v>44805</v>
      </c>
    </row>
    <row r="43286" spans="1:5" x14ac:dyDescent="0.25">
      <c r="A43286">
        <v>925412546</v>
      </c>
      <c r="B43286" t="s">
        <v>9</v>
      </c>
      <c r="C43286" t="s">
        <v>218</v>
      </c>
      <c r="D43286" t="s">
        <v>219</v>
      </c>
      <c r="E43286" s="1">
        <v>44805</v>
      </c>
    </row>
    <row r="43287" spans="1:5" x14ac:dyDescent="0.25">
      <c r="A43287">
        <v>925415987</v>
      </c>
      <c r="B43287" t="s">
        <v>9</v>
      </c>
      <c r="C43287" t="s">
        <v>218</v>
      </c>
      <c r="D43287" t="s">
        <v>219</v>
      </c>
      <c r="E43287" s="1">
        <v>44805</v>
      </c>
    </row>
    <row r="43288" spans="1:5" x14ac:dyDescent="0.25">
      <c r="A43288">
        <v>925439088</v>
      </c>
      <c r="B43288" t="s">
        <v>9</v>
      </c>
      <c r="C43288" t="s">
        <v>218</v>
      </c>
      <c r="D43288" t="s">
        <v>219</v>
      </c>
      <c r="E43288" s="1">
        <v>44805</v>
      </c>
    </row>
    <row r="43289" spans="1:5" x14ac:dyDescent="0.25">
      <c r="A43289">
        <v>925452750</v>
      </c>
      <c r="B43289" t="s">
        <v>9</v>
      </c>
      <c r="C43289" t="s">
        <v>218</v>
      </c>
      <c r="D43289" t="s">
        <v>219</v>
      </c>
      <c r="E43289" s="1">
        <v>44805</v>
      </c>
    </row>
    <row r="43290" spans="1:5" x14ac:dyDescent="0.25">
      <c r="A43290">
        <v>925505935</v>
      </c>
      <c r="B43290" t="s">
        <v>9</v>
      </c>
      <c r="C43290" t="s">
        <v>218</v>
      </c>
      <c r="D43290" t="s">
        <v>219</v>
      </c>
      <c r="E43290" s="1">
        <v>44805</v>
      </c>
    </row>
    <row r="43291" spans="1:5" x14ac:dyDescent="0.25">
      <c r="A43291">
        <v>925543713</v>
      </c>
      <c r="B43291" t="s">
        <v>9</v>
      </c>
      <c r="C43291" t="s">
        <v>218</v>
      </c>
      <c r="D43291" t="s">
        <v>219</v>
      </c>
      <c r="E43291" s="1">
        <v>44805</v>
      </c>
    </row>
    <row r="43292" spans="1:5" x14ac:dyDescent="0.25">
      <c r="A43292">
        <v>925577480</v>
      </c>
      <c r="B43292" t="s">
        <v>9</v>
      </c>
      <c r="C43292" t="s">
        <v>218</v>
      </c>
      <c r="D43292" t="s">
        <v>219</v>
      </c>
      <c r="E43292" s="1">
        <v>44805</v>
      </c>
    </row>
    <row r="43293" spans="1:5" x14ac:dyDescent="0.25">
      <c r="A43293">
        <v>925581720</v>
      </c>
      <c r="B43293" t="s">
        <v>9</v>
      </c>
      <c r="C43293" t="s">
        <v>218</v>
      </c>
      <c r="D43293" t="s">
        <v>219</v>
      </c>
      <c r="E43293" s="1">
        <v>44805</v>
      </c>
    </row>
    <row r="43294" spans="1:5" x14ac:dyDescent="0.25">
      <c r="A43294">
        <v>925609331</v>
      </c>
      <c r="B43294" t="s">
        <v>9</v>
      </c>
      <c r="C43294" t="s">
        <v>218</v>
      </c>
      <c r="D43294" t="s">
        <v>219</v>
      </c>
      <c r="E43294" s="1">
        <v>44805</v>
      </c>
    </row>
    <row r="43295" spans="1:5" x14ac:dyDescent="0.25">
      <c r="A43295">
        <v>925650749</v>
      </c>
      <c r="B43295" t="s">
        <v>9</v>
      </c>
      <c r="C43295" t="s">
        <v>218</v>
      </c>
      <c r="D43295" t="s">
        <v>219</v>
      </c>
      <c r="E43295" s="1">
        <v>44805</v>
      </c>
    </row>
    <row r="43296" spans="1:5" x14ac:dyDescent="0.25">
      <c r="A43296">
        <v>925687154</v>
      </c>
      <c r="B43296" t="s">
        <v>9</v>
      </c>
      <c r="C43296" t="s">
        <v>218</v>
      </c>
      <c r="D43296" t="s">
        <v>219</v>
      </c>
      <c r="E43296" s="1">
        <v>44805</v>
      </c>
    </row>
    <row r="43297" spans="1:5" x14ac:dyDescent="0.25">
      <c r="A43297">
        <v>925703877</v>
      </c>
      <c r="B43297" t="s">
        <v>9</v>
      </c>
      <c r="C43297" t="s">
        <v>218</v>
      </c>
      <c r="D43297" t="s">
        <v>219</v>
      </c>
      <c r="E43297" s="1">
        <v>44805</v>
      </c>
    </row>
    <row r="43298" spans="1:5" x14ac:dyDescent="0.25">
      <c r="A43298">
        <v>925797758</v>
      </c>
      <c r="B43298" t="s">
        <v>9</v>
      </c>
      <c r="C43298" t="s">
        <v>218</v>
      </c>
      <c r="D43298" t="s">
        <v>219</v>
      </c>
      <c r="E43298" s="1">
        <v>44805</v>
      </c>
    </row>
    <row r="43299" spans="1:5" x14ac:dyDescent="0.25">
      <c r="A43299">
        <v>925868922</v>
      </c>
      <c r="B43299" t="s">
        <v>9</v>
      </c>
      <c r="C43299" t="s">
        <v>218</v>
      </c>
      <c r="D43299" t="s">
        <v>219</v>
      </c>
      <c r="E43299" s="1">
        <v>44805</v>
      </c>
    </row>
    <row r="43300" spans="1:5" x14ac:dyDescent="0.25">
      <c r="A43300">
        <v>925890308</v>
      </c>
      <c r="B43300" t="s">
        <v>9</v>
      </c>
      <c r="C43300" t="s">
        <v>218</v>
      </c>
      <c r="D43300" t="s">
        <v>219</v>
      </c>
      <c r="E43300" s="1">
        <v>44805</v>
      </c>
    </row>
    <row r="43301" spans="1:5" x14ac:dyDescent="0.25">
      <c r="A43301">
        <v>925936340</v>
      </c>
      <c r="B43301" t="s">
        <v>9</v>
      </c>
      <c r="C43301" t="s">
        <v>218</v>
      </c>
      <c r="D43301" t="s">
        <v>219</v>
      </c>
      <c r="E43301" s="1">
        <v>44805</v>
      </c>
    </row>
    <row r="43302" spans="1:5" x14ac:dyDescent="0.25">
      <c r="A43302">
        <v>925961515</v>
      </c>
      <c r="B43302" t="s">
        <v>9</v>
      </c>
      <c r="C43302" t="s">
        <v>218</v>
      </c>
      <c r="D43302" t="s">
        <v>219</v>
      </c>
      <c r="E43302" s="1">
        <v>44805</v>
      </c>
    </row>
    <row r="43303" spans="1:5" x14ac:dyDescent="0.25">
      <c r="A43303">
        <v>925986054</v>
      </c>
      <c r="B43303" t="s">
        <v>9</v>
      </c>
      <c r="C43303" t="s">
        <v>218</v>
      </c>
      <c r="D43303" t="s">
        <v>219</v>
      </c>
      <c r="E43303" s="1">
        <v>44805</v>
      </c>
    </row>
    <row r="43304" spans="1:5" x14ac:dyDescent="0.25">
      <c r="A43304">
        <v>926082663</v>
      </c>
      <c r="B43304" t="s">
        <v>9</v>
      </c>
      <c r="C43304" t="s">
        <v>218</v>
      </c>
      <c r="D43304" t="s">
        <v>219</v>
      </c>
      <c r="E43304" s="1">
        <v>44805</v>
      </c>
    </row>
    <row r="43305" spans="1:5" x14ac:dyDescent="0.25">
      <c r="A43305">
        <v>926132482</v>
      </c>
      <c r="B43305" t="s">
        <v>9</v>
      </c>
      <c r="C43305" t="s">
        <v>218</v>
      </c>
      <c r="D43305" t="s">
        <v>219</v>
      </c>
      <c r="E43305" s="1">
        <v>44805</v>
      </c>
    </row>
    <row r="43306" spans="1:5" x14ac:dyDescent="0.25">
      <c r="A43306">
        <v>926360779</v>
      </c>
      <c r="B43306" t="s">
        <v>9</v>
      </c>
      <c r="C43306" t="s">
        <v>218</v>
      </c>
      <c r="D43306" t="s">
        <v>219</v>
      </c>
      <c r="E43306" s="1">
        <v>44805</v>
      </c>
    </row>
    <row r="43307" spans="1:5" x14ac:dyDescent="0.25">
      <c r="A43307">
        <v>926371495</v>
      </c>
      <c r="B43307" t="s">
        <v>9</v>
      </c>
      <c r="C43307" t="s">
        <v>218</v>
      </c>
      <c r="D43307" t="s">
        <v>219</v>
      </c>
      <c r="E43307" s="1">
        <v>44805</v>
      </c>
    </row>
    <row r="43308" spans="1:5" x14ac:dyDescent="0.25">
      <c r="A43308">
        <v>926388606</v>
      </c>
      <c r="B43308" t="s">
        <v>9</v>
      </c>
      <c r="C43308" t="s">
        <v>218</v>
      </c>
      <c r="D43308" t="s">
        <v>219</v>
      </c>
      <c r="E43308" s="1">
        <v>44805</v>
      </c>
    </row>
    <row r="43309" spans="1:5" x14ac:dyDescent="0.25">
      <c r="A43309">
        <v>926398695</v>
      </c>
      <c r="B43309" t="s">
        <v>9</v>
      </c>
      <c r="C43309" t="s">
        <v>218</v>
      </c>
      <c r="D43309" t="s">
        <v>219</v>
      </c>
      <c r="E43309" s="1">
        <v>44805</v>
      </c>
    </row>
    <row r="43310" spans="1:5" x14ac:dyDescent="0.25">
      <c r="A43310">
        <v>926439715</v>
      </c>
      <c r="B43310" t="s">
        <v>9</v>
      </c>
      <c r="C43310" t="s">
        <v>218</v>
      </c>
      <c r="D43310" t="s">
        <v>219</v>
      </c>
      <c r="E43310" s="1">
        <v>44805</v>
      </c>
    </row>
    <row r="43311" spans="1:5" x14ac:dyDescent="0.25">
      <c r="A43311">
        <v>926506536</v>
      </c>
      <c r="B43311" t="s">
        <v>9</v>
      </c>
      <c r="C43311" t="s">
        <v>218</v>
      </c>
      <c r="D43311" t="s">
        <v>219</v>
      </c>
      <c r="E43311" s="1">
        <v>44805</v>
      </c>
    </row>
    <row r="43312" spans="1:5" x14ac:dyDescent="0.25">
      <c r="A43312">
        <v>926563629</v>
      </c>
      <c r="B43312" t="s">
        <v>9</v>
      </c>
      <c r="C43312" t="s">
        <v>218</v>
      </c>
      <c r="D43312" t="s">
        <v>219</v>
      </c>
      <c r="E43312" s="1">
        <v>44805</v>
      </c>
    </row>
    <row r="43313" spans="1:5" x14ac:dyDescent="0.25">
      <c r="A43313">
        <v>926646834</v>
      </c>
      <c r="B43313" t="s">
        <v>9</v>
      </c>
      <c r="C43313" t="s">
        <v>218</v>
      </c>
      <c r="D43313" t="s">
        <v>219</v>
      </c>
      <c r="E43313" s="1">
        <v>44805</v>
      </c>
    </row>
    <row r="43314" spans="1:5" x14ac:dyDescent="0.25">
      <c r="A43314">
        <v>926700693</v>
      </c>
      <c r="B43314" t="s">
        <v>9</v>
      </c>
      <c r="C43314" t="s">
        <v>218</v>
      </c>
      <c r="D43314" t="s">
        <v>219</v>
      </c>
      <c r="E43314" s="1">
        <v>44805</v>
      </c>
    </row>
    <row r="43315" spans="1:5" x14ac:dyDescent="0.25">
      <c r="A43315">
        <v>926720090</v>
      </c>
      <c r="B43315" t="s">
        <v>9</v>
      </c>
      <c r="C43315" t="s">
        <v>218</v>
      </c>
      <c r="D43315" t="s">
        <v>219</v>
      </c>
      <c r="E43315" s="1">
        <v>44805</v>
      </c>
    </row>
    <row r="43316" spans="1:5" x14ac:dyDescent="0.25">
      <c r="A43316">
        <v>926727311</v>
      </c>
      <c r="B43316" t="s">
        <v>9</v>
      </c>
      <c r="C43316" t="s">
        <v>218</v>
      </c>
      <c r="D43316" t="s">
        <v>219</v>
      </c>
      <c r="E43316" s="1">
        <v>44805</v>
      </c>
    </row>
    <row r="43317" spans="1:5" x14ac:dyDescent="0.25">
      <c r="A43317">
        <v>926729772</v>
      </c>
      <c r="B43317" t="s">
        <v>9</v>
      </c>
      <c r="C43317" t="s">
        <v>218</v>
      </c>
      <c r="D43317" t="s">
        <v>219</v>
      </c>
      <c r="E43317" s="1">
        <v>44805</v>
      </c>
    </row>
    <row r="43318" spans="1:5" x14ac:dyDescent="0.25">
      <c r="A43318">
        <v>926732005</v>
      </c>
      <c r="B43318" t="s">
        <v>9</v>
      </c>
      <c r="C43318" t="s">
        <v>218</v>
      </c>
      <c r="D43318" t="s">
        <v>219</v>
      </c>
      <c r="E43318" s="1">
        <v>44805</v>
      </c>
    </row>
    <row r="43319" spans="1:5" x14ac:dyDescent="0.25">
      <c r="A43319">
        <v>926752952</v>
      </c>
      <c r="B43319" t="s">
        <v>9</v>
      </c>
      <c r="C43319" t="s">
        <v>218</v>
      </c>
      <c r="D43319" t="s">
        <v>219</v>
      </c>
      <c r="E43319" s="1">
        <v>44805</v>
      </c>
    </row>
    <row r="43320" spans="1:5" x14ac:dyDescent="0.25">
      <c r="A43320">
        <v>926822551</v>
      </c>
      <c r="B43320" t="s">
        <v>9</v>
      </c>
      <c r="C43320" t="s">
        <v>218</v>
      </c>
      <c r="D43320" t="s">
        <v>219</v>
      </c>
      <c r="E43320" s="1">
        <v>44805</v>
      </c>
    </row>
    <row r="43321" spans="1:5" x14ac:dyDescent="0.25">
      <c r="A43321">
        <v>926826743</v>
      </c>
      <c r="B43321" t="s">
        <v>9</v>
      </c>
      <c r="C43321" t="s">
        <v>218</v>
      </c>
      <c r="D43321" t="s">
        <v>219</v>
      </c>
      <c r="E43321" s="1">
        <v>44805</v>
      </c>
    </row>
    <row r="43322" spans="1:5" x14ac:dyDescent="0.25">
      <c r="A43322">
        <v>926893505</v>
      </c>
      <c r="B43322" t="s">
        <v>9</v>
      </c>
      <c r="C43322" t="s">
        <v>218</v>
      </c>
      <c r="D43322" t="s">
        <v>219</v>
      </c>
      <c r="E43322" s="1">
        <v>44805</v>
      </c>
    </row>
    <row r="43323" spans="1:5" x14ac:dyDescent="0.25">
      <c r="A43323">
        <v>926896482</v>
      </c>
      <c r="B43323" t="s">
        <v>9</v>
      </c>
      <c r="C43323" t="s">
        <v>218</v>
      </c>
      <c r="D43323" t="s">
        <v>219</v>
      </c>
      <c r="E43323" s="1">
        <v>44805</v>
      </c>
    </row>
    <row r="43324" spans="1:5" x14ac:dyDescent="0.25">
      <c r="A43324">
        <v>926943421</v>
      </c>
      <c r="B43324" t="s">
        <v>9</v>
      </c>
      <c r="C43324" t="s">
        <v>218</v>
      </c>
      <c r="D43324" t="s">
        <v>219</v>
      </c>
      <c r="E43324" s="1">
        <v>44805</v>
      </c>
    </row>
    <row r="43325" spans="1:5" x14ac:dyDescent="0.25">
      <c r="A43325">
        <v>926953826</v>
      </c>
      <c r="B43325" t="s">
        <v>9</v>
      </c>
      <c r="C43325" t="s">
        <v>218</v>
      </c>
      <c r="D43325" t="s">
        <v>219</v>
      </c>
      <c r="E43325" s="1">
        <v>44805</v>
      </c>
    </row>
    <row r="43326" spans="1:5" x14ac:dyDescent="0.25">
      <c r="A43326">
        <v>926976974</v>
      </c>
      <c r="B43326" t="s">
        <v>9</v>
      </c>
      <c r="C43326" t="s">
        <v>218</v>
      </c>
      <c r="D43326" t="s">
        <v>219</v>
      </c>
      <c r="E43326" s="1">
        <v>44805</v>
      </c>
    </row>
    <row r="43327" spans="1:5" x14ac:dyDescent="0.25">
      <c r="A43327">
        <v>927022974</v>
      </c>
      <c r="B43327" t="s">
        <v>9</v>
      </c>
      <c r="C43327" t="s">
        <v>218</v>
      </c>
      <c r="D43327" t="s">
        <v>219</v>
      </c>
      <c r="E43327" s="1">
        <v>44805</v>
      </c>
    </row>
    <row r="43328" spans="1:5" x14ac:dyDescent="0.25">
      <c r="A43328">
        <v>927098091</v>
      </c>
      <c r="B43328" t="s">
        <v>9</v>
      </c>
      <c r="C43328" t="s">
        <v>218</v>
      </c>
      <c r="D43328" t="s">
        <v>219</v>
      </c>
      <c r="E43328" s="1">
        <v>44805</v>
      </c>
    </row>
    <row r="43329" spans="1:5" x14ac:dyDescent="0.25">
      <c r="A43329">
        <v>927143615</v>
      </c>
      <c r="B43329" t="s">
        <v>9</v>
      </c>
      <c r="C43329" t="s">
        <v>218</v>
      </c>
      <c r="D43329" t="s">
        <v>219</v>
      </c>
      <c r="E43329" s="1">
        <v>44805</v>
      </c>
    </row>
    <row r="43330" spans="1:5" x14ac:dyDescent="0.25">
      <c r="A43330">
        <v>927287722</v>
      </c>
      <c r="B43330" t="s">
        <v>9</v>
      </c>
      <c r="C43330" t="s">
        <v>218</v>
      </c>
      <c r="D43330" t="s">
        <v>219</v>
      </c>
      <c r="E43330" s="1">
        <v>44805</v>
      </c>
    </row>
    <row r="43331" spans="1:5" x14ac:dyDescent="0.25">
      <c r="A43331">
        <v>927309602</v>
      </c>
      <c r="B43331" t="s">
        <v>9</v>
      </c>
      <c r="C43331" t="s">
        <v>218</v>
      </c>
      <c r="D43331" t="s">
        <v>219</v>
      </c>
      <c r="E43331" s="1">
        <v>44805</v>
      </c>
    </row>
    <row r="43332" spans="1:5" x14ac:dyDescent="0.25">
      <c r="A43332">
        <v>927344572</v>
      </c>
      <c r="B43332" t="s">
        <v>9</v>
      </c>
      <c r="C43332" t="s">
        <v>218</v>
      </c>
      <c r="D43332" t="s">
        <v>219</v>
      </c>
      <c r="E43332" s="1">
        <v>44805</v>
      </c>
    </row>
    <row r="43333" spans="1:5" x14ac:dyDescent="0.25">
      <c r="A43333">
        <v>927390949</v>
      </c>
      <c r="B43333" t="s">
        <v>9</v>
      </c>
      <c r="C43333" t="s">
        <v>218</v>
      </c>
      <c r="D43333" t="s">
        <v>219</v>
      </c>
      <c r="E43333" s="1">
        <v>44805</v>
      </c>
    </row>
    <row r="43334" spans="1:5" x14ac:dyDescent="0.25">
      <c r="A43334">
        <v>927426544</v>
      </c>
      <c r="B43334" t="s">
        <v>9</v>
      </c>
      <c r="C43334" t="s">
        <v>218</v>
      </c>
      <c r="D43334" t="s">
        <v>219</v>
      </c>
      <c r="E43334" s="1">
        <v>44805</v>
      </c>
    </row>
    <row r="43335" spans="1:5" x14ac:dyDescent="0.25">
      <c r="A43335">
        <v>927492482</v>
      </c>
      <c r="B43335" t="s">
        <v>9</v>
      </c>
      <c r="C43335" t="s">
        <v>218</v>
      </c>
      <c r="D43335" t="s">
        <v>219</v>
      </c>
      <c r="E43335" s="1">
        <v>44805</v>
      </c>
    </row>
    <row r="43336" spans="1:5" x14ac:dyDescent="0.25">
      <c r="A43336">
        <v>927505649</v>
      </c>
      <c r="B43336" t="s">
        <v>9</v>
      </c>
      <c r="C43336" t="s">
        <v>218</v>
      </c>
      <c r="D43336" t="s">
        <v>219</v>
      </c>
      <c r="E43336" s="1">
        <v>44805</v>
      </c>
    </row>
    <row r="43337" spans="1:5" x14ac:dyDescent="0.25">
      <c r="A43337">
        <v>927581264</v>
      </c>
      <c r="B43337" t="s">
        <v>9</v>
      </c>
      <c r="C43337" t="s">
        <v>218</v>
      </c>
      <c r="D43337" t="s">
        <v>219</v>
      </c>
      <c r="E43337" s="1">
        <v>44805</v>
      </c>
    </row>
    <row r="43338" spans="1:5" x14ac:dyDescent="0.25">
      <c r="A43338">
        <v>927604957</v>
      </c>
      <c r="B43338" t="s">
        <v>9</v>
      </c>
      <c r="C43338" t="s">
        <v>218</v>
      </c>
      <c r="D43338" t="s">
        <v>219</v>
      </c>
      <c r="E43338" s="1">
        <v>44805</v>
      </c>
    </row>
    <row r="43339" spans="1:5" x14ac:dyDescent="0.25">
      <c r="A43339">
        <v>927708590</v>
      </c>
      <c r="B43339" t="s">
        <v>9</v>
      </c>
      <c r="C43339" t="s">
        <v>218</v>
      </c>
      <c r="D43339" t="s">
        <v>219</v>
      </c>
      <c r="E43339" s="1">
        <v>44805</v>
      </c>
    </row>
    <row r="43340" spans="1:5" x14ac:dyDescent="0.25">
      <c r="A43340">
        <v>927773295</v>
      </c>
      <c r="B43340" t="s">
        <v>9</v>
      </c>
      <c r="C43340" t="s">
        <v>218</v>
      </c>
      <c r="D43340" t="s">
        <v>219</v>
      </c>
      <c r="E43340" s="1">
        <v>44805</v>
      </c>
    </row>
    <row r="43341" spans="1:5" x14ac:dyDescent="0.25">
      <c r="A43341">
        <v>927809087</v>
      </c>
      <c r="B43341" t="s">
        <v>9</v>
      </c>
      <c r="C43341" t="s">
        <v>218</v>
      </c>
      <c r="D43341" t="s">
        <v>219</v>
      </c>
      <c r="E43341" s="1">
        <v>44805</v>
      </c>
    </row>
    <row r="43342" spans="1:5" x14ac:dyDescent="0.25">
      <c r="A43342">
        <v>927913143</v>
      </c>
      <c r="B43342" t="s">
        <v>9</v>
      </c>
      <c r="C43342" t="s">
        <v>218</v>
      </c>
      <c r="D43342" t="s">
        <v>219</v>
      </c>
      <c r="E43342" s="1">
        <v>44805</v>
      </c>
    </row>
    <row r="43343" spans="1:5" x14ac:dyDescent="0.25">
      <c r="A43343">
        <v>928033074</v>
      </c>
      <c r="B43343" t="s">
        <v>9</v>
      </c>
      <c r="C43343" t="s">
        <v>218</v>
      </c>
      <c r="D43343" t="s">
        <v>219</v>
      </c>
      <c r="E43343" s="1">
        <v>44805</v>
      </c>
    </row>
    <row r="43344" spans="1:5" x14ac:dyDescent="0.25">
      <c r="A43344">
        <v>928076865</v>
      </c>
      <c r="B43344" t="s">
        <v>9</v>
      </c>
      <c r="C43344" t="s">
        <v>218</v>
      </c>
      <c r="D43344" t="s">
        <v>219</v>
      </c>
      <c r="E43344" s="1">
        <v>44805</v>
      </c>
    </row>
    <row r="43345" spans="1:5" x14ac:dyDescent="0.25">
      <c r="A43345">
        <v>928089517</v>
      </c>
      <c r="B43345" t="s">
        <v>9</v>
      </c>
      <c r="C43345" t="s">
        <v>218</v>
      </c>
      <c r="D43345" t="s">
        <v>219</v>
      </c>
      <c r="E43345" s="1">
        <v>44805</v>
      </c>
    </row>
    <row r="43346" spans="1:5" x14ac:dyDescent="0.25">
      <c r="A43346">
        <v>928090701</v>
      </c>
      <c r="B43346" t="s">
        <v>9</v>
      </c>
      <c r="C43346" t="s">
        <v>218</v>
      </c>
      <c r="D43346" t="s">
        <v>219</v>
      </c>
      <c r="E43346" s="1">
        <v>44805</v>
      </c>
    </row>
    <row r="43347" spans="1:5" x14ac:dyDescent="0.25">
      <c r="A43347">
        <v>928091007</v>
      </c>
      <c r="B43347" t="s">
        <v>9</v>
      </c>
      <c r="C43347" t="s">
        <v>218</v>
      </c>
      <c r="D43347" t="s">
        <v>219</v>
      </c>
      <c r="E43347" s="1">
        <v>44805</v>
      </c>
    </row>
    <row r="43348" spans="1:5" x14ac:dyDescent="0.25">
      <c r="A43348">
        <v>928114139</v>
      </c>
      <c r="B43348" t="s">
        <v>9</v>
      </c>
      <c r="C43348" t="s">
        <v>218</v>
      </c>
      <c r="D43348" t="s">
        <v>219</v>
      </c>
      <c r="E43348" s="1">
        <v>44805</v>
      </c>
    </row>
    <row r="43349" spans="1:5" x14ac:dyDescent="0.25">
      <c r="A43349">
        <v>928122603</v>
      </c>
      <c r="B43349" t="s">
        <v>9</v>
      </c>
      <c r="C43349" t="s">
        <v>218</v>
      </c>
      <c r="D43349" t="s">
        <v>219</v>
      </c>
      <c r="E43349" s="1">
        <v>44805</v>
      </c>
    </row>
    <row r="43350" spans="1:5" x14ac:dyDescent="0.25">
      <c r="A43350">
        <v>928134938</v>
      </c>
      <c r="B43350" t="s">
        <v>9</v>
      </c>
      <c r="C43350" t="s">
        <v>218</v>
      </c>
      <c r="D43350" t="s">
        <v>219</v>
      </c>
      <c r="E43350" s="1">
        <v>44805</v>
      </c>
    </row>
    <row r="43351" spans="1:5" x14ac:dyDescent="0.25">
      <c r="A43351">
        <v>928169472</v>
      </c>
      <c r="B43351" t="s">
        <v>9</v>
      </c>
      <c r="C43351" t="s">
        <v>218</v>
      </c>
      <c r="D43351" t="s">
        <v>219</v>
      </c>
      <c r="E43351" s="1">
        <v>44805</v>
      </c>
    </row>
    <row r="43352" spans="1:5" x14ac:dyDescent="0.25">
      <c r="A43352">
        <v>928204804</v>
      </c>
      <c r="B43352" t="s">
        <v>9</v>
      </c>
      <c r="C43352" t="s">
        <v>218</v>
      </c>
      <c r="D43352" t="s">
        <v>219</v>
      </c>
      <c r="E43352" s="1">
        <v>44805</v>
      </c>
    </row>
    <row r="43353" spans="1:5" x14ac:dyDescent="0.25">
      <c r="A43353">
        <v>928227596</v>
      </c>
      <c r="B43353" t="s">
        <v>9</v>
      </c>
      <c r="C43353" t="s">
        <v>218</v>
      </c>
      <c r="D43353" t="s">
        <v>219</v>
      </c>
      <c r="E43353" s="1">
        <v>44805</v>
      </c>
    </row>
    <row r="43354" spans="1:5" x14ac:dyDescent="0.25">
      <c r="A43354">
        <v>928332004</v>
      </c>
      <c r="B43354" t="s">
        <v>9</v>
      </c>
      <c r="C43354" t="s">
        <v>218</v>
      </c>
      <c r="D43354" t="s">
        <v>219</v>
      </c>
      <c r="E43354" s="1">
        <v>44805</v>
      </c>
    </row>
    <row r="43355" spans="1:5" x14ac:dyDescent="0.25">
      <c r="A43355">
        <v>928350398</v>
      </c>
      <c r="B43355" t="s">
        <v>9</v>
      </c>
      <c r="C43355" t="s">
        <v>218</v>
      </c>
      <c r="D43355" t="s">
        <v>219</v>
      </c>
      <c r="E43355" s="1">
        <v>44805</v>
      </c>
    </row>
    <row r="43356" spans="1:5" x14ac:dyDescent="0.25">
      <c r="A43356">
        <v>928355438</v>
      </c>
      <c r="B43356" t="s">
        <v>9</v>
      </c>
      <c r="C43356" t="s">
        <v>218</v>
      </c>
      <c r="D43356" t="s">
        <v>219</v>
      </c>
      <c r="E43356" s="1">
        <v>44805</v>
      </c>
    </row>
    <row r="43357" spans="1:5" x14ac:dyDescent="0.25">
      <c r="A43357">
        <v>928519929</v>
      </c>
      <c r="B43357" t="s">
        <v>9</v>
      </c>
      <c r="C43357" t="s">
        <v>218</v>
      </c>
      <c r="D43357" t="s">
        <v>219</v>
      </c>
      <c r="E43357" s="1">
        <v>44805</v>
      </c>
    </row>
    <row r="43358" spans="1:5" x14ac:dyDescent="0.25">
      <c r="A43358">
        <v>928641902</v>
      </c>
      <c r="B43358" t="s">
        <v>9</v>
      </c>
      <c r="C43358" t="s">
        <v>218</v>
      </c>
      <c r="D43358" t="s">
        <v>219</v>
      </c>
      <c r="E43358" s="1">
        <v>44805</v>
      </c>
    </row>
    <row r="43359" spans="1:5" x14ac:dyDescent="0.25">
      <c r="A43359">
        <v>928855449</v>
      </c>
      <c r="B43359" t="s">
        <v>9</v>
      </c>
      <c r="C43359" t="s">
        <v>218</v>
      </c>
      <c r="D43359" t="s">
        <v>219</v>
      </c>
      <c r="E43359" s="1">
        <v>44805</v>
      </c>
    </row>
    <row r="43360" spans="1:5" x14ac:dyDescent="0.25">
      <c r="A43360">
        <v>928864081</v>
      </c>
      <c r="B43360" t="s">
        <v>9</v>
      </c>
      <c r="C43360" t="s">
        <v>218</v>
      </c>
      <c r="D43360" t="s">
        <v>219</v>
      </c>
      <c r="E43360" s="1">
        <v>44805</v>
      </c>
    </row>
    <row r="43361" spans="1:5" x14ac:dyDescent="0.25">
      <c r="A43361">
        <v>928943135</v>
      </c>
      <c r="B43361" t="s">
        <v>9</v>
      </c>
      <c r="C43361" t="s">
        <v>218</v>
      </c>
      <c r="D43361" t="s">
        <v>219</v>
      </c>
      <c r="E43361" s="1">
        <v>44805</v>
      </c>
    </row>
    <row r="43362" spans="1:5" x14ac:dyDescent="0.25">
      <c r="A43362">
        <v>929009509</v>
      </c>
      <c r="B43362" t="s">
        <v>9</v>
      </c>
      <c r="C43362" t="s">
        <v>218</v>
      </c>
      <c r="D43362" t="s">
        <v>219</v>
      </c>
      <c r="E43362" s="1">
        <v>44805</v>
      </c>
    </row>
    <row r="43363" spans="1:5" x14ac:dyDescent="0.25">
      <c r="A43363">
        <v>929121562</v>
      </c>
      <c r="B43363" t="s">
        <v>9</v>
      </c>
      <c r="C43363" t="s">
        <v>218</v>
      </c>
      <c r="D43363" t="s">
        <v>219</v>
      </c>
      <c r="E43363" s="1">
        <v>44805</v>
      </c>
    </row>
    <row r="43364" spans="1:5" x14ac:dyDescent="0.25">
      <c r="A43364">
        <v>929166388</v>
      </c>
      <c r="B43364" t="s">
        <v>9</v>
      </c>
      <c r="C43364" t="s">
        <v>218</v>
      </c>
      <c r="D43364" t="s">
        <v>219</v>
      </c>
      <c r="E43364" s="1">
        <v>44805</v>
      </c>
    </row>
    <row r="43365" spans="1:5" x14ac:dyDescent="0.25">
      <c r="A43365">
        <v>929174070</v>
      </c>
      <c r="B43365" t="s">
        <v>9</v>
      </c>
      <c r="C43365" t="s">
        <v>218</v>
      </c>
      <c r="D43365" t="s">
        <v>219</v>
      </c>
      <c r="E43365" s="1">
        <v>44805</v>
      </c>
    </row>
    <row r="43366" spans="1:5" x14ac:dyDescent="0.25">
      <c r="A43366">
        <v>929177223</v>
      </c>
      <c r="B43366" t="s">
        <v>9</v>
      </c>
      <c r="C43366" t="s">
        <v>218</v>
      </c>
      <c r="D43366" t="s">
        <v>219</v>
      </c>
      <c r="E43366" s="1">
        <v>44805</v>
      </c>
    </row>
    <row r="43367" spans="1:5" x14ac:dyDescent="0.25">
      <c r="A43367">
        <v>929177568</v>
      </c>
      <c r="B43367" t="s">
        <v>9</v>
      </c>
      <c r="C43367" t="s">
        <v>218</v>
      </c>
      <c r="D43367" t="s">
        <v>219</v>
      </c>
      <c r="E43367" s="1">
        <v>44805</v>
      </c>
    </row>
    <row r="43368" spans="1:5" x14ac:dyDescent="0.25">
      <c r="A43368">
        <v>929286049</v>
      </c>
      <c r="B43368" t="s">
        <v>9</v>
      </c>
      <c r="C43368" t="s">
        <v>218</v>
      </c>
      <c r="D43368" t="s">
        <v>219</v>
      </c>
      <c r="E43368" s="1">
        <v>44805</v>
      </c>
    </row>
    <row r="43369" spans="1:5" x14ac:dyDescent="0.25">
      <c r="A43369">
        <v>929358112</v>
      </c>
      <c r="B43369" t="s">
        <v>9</v>
      </c>
      <c r="C43369" t="s">
        <v>218</v>
      </c>
      <c r="D43369" t="s">
        <v>219</v>
      </c>
      <c r="E43369" s="1">
        <v>44805</v>
      </c>
    </row>
    <row r="43370" spans="1:5" x14ac:dyDescent="0.25">
      <c r="A43370">
        <v>929373480</v>
      </c>
      <c r="B43370" t="s">
        <v>9</v>
      </c>
      <c r="C43370" t="s">
        <v>218</v>
      </c>
      <c r="D43370" t="s">
        <v>219</v>
      </c>
      <c r="E43370" s="1">
        <v>44805</v>
      </c>
    </row>
    <row r="43371" spans="1:5" x14ac:dyDescent="0.25">
      <c r="A43371">
        <v>929408578</v>
      </c>
      <c r="B43371" t="s">
        <v>9</v>
      </c>
      <c r="C43371" t="s">
        <v>218</v>
      </c>
      <c r="D43371" t="s">
        <v>219</v>
      </c>
      <c r="E43371" s="1">
        <v>44805</v>
      </c>
    </row>
    <row r="43372" spans="1:5" x14ac:dyDescent="0.25">
      <c r="A43372">
        <v>929408675</v>
      </c>
      <c r="B43372" t="s">
        <v>9</v>
      </c>
      <c r="C43372" t="s">
        <v>218</v>
      </c>
      <c r="D43372" t="s">
        <v>219</v>
      </c>
      <c r="E43372" s="1">
        <v>44805</v>
      </c>
    </row>
    <row r="43373" spans="1:5" x14ac:dyDescent="0.25">
      <c r="A43373">
        <v>929449061</v>
      </c>
      <c r="B43373" t="s">
        <v>9</v>
      </c>
      <c r="C43373" t="s">
        <v>218</v>
      </c>
      <c r="D43373" t="s">
        <v>219</v>
      </c>
      <c r="E43373" s="1">
        <v>44805</v>
      </c>
    </row>
    <row r="43374" spans="1:5" x14ac:dyDescent="0.25">
      <c r="A43374">
        <v>929480112</v>
      </c>
      <c r="B43374" t="s">
        <v>9</v>
      </c>
      <c r="C43374" t="s">
        <v>218</v>
      </c>
      <c r="D43374" t="s">
        <v>219</v>
      </c>
      <c r="E43374" s="1">
        <v>44805</v>
      </c>
    </row>
    <row r="43375" spans="1:5" x14ac:dyDescent="0.25">
      <c r="A43375">
        <v>929501810</v>
      </c>
      <c r="B43375" t="s">
        <v>9</v>
      </c>
      <c r="C43375" t="s">
        <v>218</v>
      </c>
      <c r="D43375" t="s">
        <v>219</v>
      </c>
      <c r="E43375" s="1">
        <v>44805</v>
      </c>
    </row>
    <row r="43376" spans="1:5" x14ac:dyDescent="0.25">
      <c r="A43376">
        <v>929558383</v>
      </c>
      <c r="B43376" t="s">
        <v>9</v>
      </c>
      <c r="C43376" t="s">
        <v>218</v>
      </c>
      <c r="D43376" t="s">
        <v>219</v>
      </c>
      <c r="E43376" s="1">
        <v>44805</v>
      </c>
    </row>
    <row r="43377" spans="1:5" x14ac:dyDescent="0.25">
      <c r="A43377">
        <v>929569563</v>
      </c>
      <c r="B43377" t="s">
        <v>9</v>
      </c>
      <c r="C43377" t="s">
        <v>218</v>
      </c>
      <c r="D43377" t="s">
        <v>219</v>
      </c>
      <c r="E43377" s="1">
        <v>44805</v>
      </c>
    </row>
    <row r="43378" spans="1:5" x14ac:dyDescent="0.25">
      <c r="A43378">
        <v>929581989</v>
      </c>
      <c r="B43378" t="s">
        <v>9</v>
      </c>
      <c r="C43378" t="s">
        <v>218</v>
      </c>
      <c r="D43378" t="s">
        <v>219</v>
      </c>
      <c r="E43378" s="1">
        <v>44805</v>
      </c>
    </row>
    <row r="43379" spans="1:5" x14ac:dyDescent="0.25">
      <c r="A43379">
        <v>929609972</v>
      </c>
      <c r="B43379" t="s">
        <v>9</v>
      </c>
      <c r="C43379" t="s">
        <v>218</v>
      </c>
      <c r="D43379" t="s">
        <v>219</v>
      </c>
      <c r="E43379" s="1">
        <v>44805</v>
      </c>
    </row>
    <row r="43380" spans="1:5" x14ac:dyDescent="0.25">
      <c r="A43380">
        <v>929610245</v>
      </c>
      <c r="B43380" t="s">
        <v>9</v>
      </c>
      <c r="C43380" t="s">
        <v>218</v>
      </c>
      <c r="D43380" t="s">
        <v>219</v>
      </c>
      <c r="E43380" s="1">
        <v>44805</v>
      </c>
    </row>
    <row r="43381" spans="1:5" x14ac:dyDescent="0.25">
      <c r="A43381">
        <v>929746503</v>
      </c>
      <c r="B43381" t="s">
        <v>9</v>
      </c>
      <c r="C43381" t="s">
        <v>218</v>
      </c>
      <c r="D43381" t="s">
        <v>219</v>
      </c>
      <c r="E43381" s="1">
        <v>44805</v>
      </c>
    </row>
    <row r="43382" spans="1:5" x14ac:dyDescent="0.25">
      <c r="A43382">
        <v>929757351</v>
      </c>
      <c r="B43382" t="s">
        <v>9</v>
      </c>
      <c r="C43382" t="s">
        <v>218</v>
      </c>
      <c r="D43382" t="s">
        <v>219</v>
      </c>
      <c r="E43382" s="1">
        <v>44805</v>
      </c>
    </row>
    <row r="43383" spans="1:5" x14ac:dyDescent="0.25">
      <c r="A43383">
        <v>929911059</v>
      </c>
      <c r="B43383" t="s">
        <v>9</v>
      </c>
      <c r="C43383" t="s">
        <v>218</v>
      </c>
      <c r="D43383" t="s">
        <v>219</v>
      </c>
      <c r="E43383" s="1">
        <v>44805</v>
      </c>
    </row>
    <row r="43384" spans="1:5" x14ac:dyDescent="0.25">
      <c r="A43384">
        <v>954003795</v>
      </c>
      <c r="B43384" t="s">
        <v>9</v>
      </c>
      <c r="C43384" t="s">
        <v>218</v>
      </c>
      <c r="D43384" t="s">
        <v>219</v>
      </c>
      <c r="E43384" s="1">
        <v>44805</v>
      </c>
    </row>
    <row r="43385" spans="1:5" x14ac:dyDescent="0.25">
      <c r="A43385">
        <v>954249530</v>
      </c>
      <c r="B43385" t="s">
        <v>9</v>
      </c>
      <c r="C43385" t="s">
        <v>218</v>
      </c>
      <c r="D43385" t="s">
        <v>219</v>
      </c>
      <c r="E43385" s="1">
        <v>44805</v>
      </c>
    </row>
    <row r="43386" spans="1:5" x14ac:dyDescent="0.25">
      <c r="A43386">
        <v>956349508</v>
      </c>
      <c r="B43386" t="s">
        <v>9</v>
      </c>
      <c r="C43386" t="s">
        <v>218</v>
      </c>
      <c r="D43386" t="s">
        <v>219</v>
      </c>
      <c r="E43386" s="1">
        <v>44805</v>
      </c>
    </row>
    <row r="43387" spans="1:5" x14ac:dyDescent="0.25">
      <c r="A43387">
        <v>961967120</v>
      </c>
      <c r="B43387" t="s">
        <v>9</v>
      </c>
      <c r="C43387" t="s">
        <v>218</v>
      </c>
      <c r="D43387" t="s">
        <v>219</v>
      </c>
      <c r="E43387" s="1">
        <v>44805</v>
      </c>
    </row>
    <row r="43388" spans="1:5" x14ac:dyDescent="0.25">
      <c r="A43388">
        <v>962702724</v>
      </c>
      <c r="B43388" t="s">
        <v>9</v>
      </c>
      <c r="C43388" t="s">
        <v>218</v>
      </c>
      <c r="D43388" t="s">
        <v>219</v>
      </c>
      <c r="E43388" s="1">
        <v>44805</v>
      </c>
    </row>
    <row r="43389" spans="1:5" x14ac:dyDescent="0.25">
      <c r="A43389">
        <v>967458449</v>
      </c>
      <c r="B43389" t="s">
        <v>9</v>
      </c>
      <c r="C43389" t="s">
        <v>218</v>
      </c>
      <c r="D43389" t="s">
        <v>219</v>
      </c>
      <c r="E43389" s="1">
        <v>44805</v>
      </c>
    </row>
    <row r="43390" spans="1:5" x14ac:dyDescent="0.25">
      <c r="A43390">
        <v>969105926</v>
      </c>
      <c r="B43390" t="s">
        <v>9</v>
      </c>
      <c r="C43390" t="s">
        <v>218</v>
      </c>
      <c r="D43390" t="s">
        <v>219</v>
      </c>
      <c r="E43390" s="1">
        <v>44805</v>
      </c>
    </row>
    <row r="43391" spans="1:5" x14ac:dyDescent="0.25">
      <c r="A43391">
        <v>970385746</v>
      </c>
      <c r="B43391" t="s">
        <v>9</v>
      </c>
      <c r="C43391" t="s">
        <v>218</v>
      </c>
      <c r="D43391" t="s">
        <v>219</v>
      </c>
      <c r="E43391" s="1">
        <v>44805</v>
      </c>
    </row>
    <row r="43392" spans="1:5" x14ac:dyDescent="0.25">
      <c r="A43392">
        <v>976605187</v>
      </c>
      <c r="B43392" t="s">
        <v>9</v>
      </c>
      <c r="C43392" t="s">
        <v>218</v>
      </c>
      <c r="D43392" t="s">
        <v>219</v>
      </c>
      <c r="E43392" s="1">
        <v>44805</v>
      </c>
    </row>
    <row r="43393" spans="1:5" x14ac:dyDescent="0.25">
      <c r="A43393">
        <v>976651588</v>
      </c>
      <c r="B43393" t="s">
        <v>9</v>
      </c>
      <c r="C43393" t="s">
        <v>218</v>
      </c>
      <c r="D43393" t="s">
        <v>219</v>
      </c>
      <c r="E43393" s="1">
        <v>44805</v>
      </c>
    </row>
    <row r="43394" spans="1:5" x14ac:dyDescent="0.25">
      <c r="A43394">
        <v>979321988</v>
      </c>
      <c r="B43394" t="s">
        <v>9</v>
      </c>
      <c r="C43394" t="s">
        <v>218</v>
      </c>
      <c r="D43394" t="s">
        <v>219</v>
      </c>
      <c r="E43394" s="1">
        <v>44805</v>
      </c>
    </row>
    <row r="43395" spans="1:5" x14ac:dyDescent="0.25">
      <c r="A43395">
        <v>979331134</v>
      </c>
      <c r="B43395" t="s">
        <v>9</v>
      </c>
      <c r="C43395" t="s">
        <v>218</v>
      </c>
      <c r="D43395" t="s">
        <v>219</v>
      </c>
      <c r="E43395" s="1">
        <v>44805</v>
      </c>
    </row>
    <row r="43396" spans="1:5" x14ac:dyDescent="0.25">
      <c r="A43396">
        <v>979850433</v>
      </c>
      <c r="B43396" t="s">
        <v>9</v>
      </c>
      <c r="C43396" t="s">
        <v>218</v>
      </c>
      <c r="D43396" t="s">
        <v>219</v>
      </c>
      <c r="E43396" s="1">
        <v>44805</v>
      </c>
    </row>
    <row r="43397" spans="1:5" x14ac:dyDescent="0.25">
      <c r="A43397">
        <v>980165515</v>
      </c>
      <c r="B43397" t="s">
        <v>9</v>
      </c>
      <c r="C43397" t="s">
        <v>218</v>
      </c>
      <c r="D43397" t="s">
        <v>219</v>
      </c>
      <c r="E43397" s="1">
        <v>44805</v>
      </c>
    </row>
    <row r="43398" spans="1:5" x14ac:dyDescent="0.25">
      <c r="A43398">
        <v>980469026</v>
      </c>
      <c r="B43398" t="s">
        <v>9</v>
      </c>
      <c r="C43398" t="s">
        <v>218</v>
      </c>
      <c r="D43398" t="s">
        <v>219</v>
      </c>
      <c r="E43398" s="1">
        <v>44805</v>
      </c>
    </row>
    <row r="43399" spans="1:5" x14ac:dyDescent="0.25">
      <c r="A43399">
        <v>981732227</v>
      </c>
      <c r="B43399" t="s">
        <v>9</v>
      </c>
      <c r="C43399" t="s">
        <v>218</v>
      </c>
      <c r="D43399" t="s">
        <v>219</v>
      </c>
      <c r="E43399" s="1">
        <v>44805</v>
      </c>
    </row>
    <row r="43400" spans="1:5" x14ac:dyDescent="0.25">
      <c r="A43400">
        <v>981792815</v>
      </c>
      <c r="B43400" t="s">
        <v>9</v>
      </c>
      <c r="C43400" t="s">
        <v>218</v>
      </c>
      <c r="D43400" t="s">
        <v>219</v>
      </c>
      <c r="E43400" s="1">
        <v>44805</v>
      </c>
    </row>
    <row r="43401" spans="1:5" x14ac:dyDescent="0.25">
      <c r="A43401">
        <v>981793188</v>
      </c>
      <c r="B43401" t="s">
        <v>9</v>
      </c>
      <c r="C43401" t="s">
        <v>218</v>
      </c>
      <c r="D43401" t="s">
        <v>219</v>
      </c>
      <c r="E43401" s="1">
        <v>44805</v>
      </c>
    </row>
    <row r="43402" spans="1:5" x14ac:dyDescent="0.25">
      <c r="A43402">
        <v>981846788</v>
      </c>
      <c r="B43402" t="s">
        <v>9</v>
      </c>
      <c r="C43402" t="s">
        <v>218</v>
      </c>
      <c r="D43402" t="s">
        <v>219</v>
      </c>
      <c r="E43402" s="1">
        <v>44805</v>
      </c>
    </row>
    <row r="43403" spans="1:5" x14ac:dyDescent="0.25">
      <c r="A43403">
        <v>981915313</v>
      </c>
      <c r="B43403" t="s">
        <v>9</v>
      </c>
      <c r="C43403" t="s">
        <v>218</v>
      </c>
      <c r="D43403" t="s">
        <v>219</v>
      </c>
      <c r="E43403" s="1">
        <v>44805</v>
      </c>
    </row>
    <row r="43404" spans="1:5" x14ac:dyDescent="0.25">
      <c r="A43404">
        <v>982024749</v>
      </c>
      <c r="B43404" t="s">
        <v>9</v>
      </c>
      <c r="C43404" t="s">
        <v>218</v>
      </c>
      <c r="D43404" t="s">
        <v>219</v>
      </c>
      <c r="E43404" s="1">
        <v>44805</v>
      </c>
    </row>
    <row r="43405" spans="1:5" x14ac:dyDescent="0.25">
      <c r="A43405">
        <v>982335086</v>
      </c>
      <c r="B43405" t="s">
        <v>9</v>
      </c>
      <c r="C43405" t="s">
        <v>218</v>
      </c>
      <c r="D43405" t="s">
        <v>219</v>
      </c>
      <c r="E43405" s="1">
        <v>44805</v>
      </c>
    </row>
    <row r="43406" spans="1:5" x14ac:dyDescent="0.25">
      <c r="A43406">
        <v>983611028</v>
      </c>
      <c r="B43406" t="s">
        <v>9</v>
      </c>
      <c r="C43406" t="s">
        <v>218</v>
      </c>
      <c r="D43406" t="s">
        <v>219</v>
      </c>
      <c r="E43406" s="1">
        <v>44805</v>
      </c>
    </row>
    <row r="43407" spans="1:5" x14ac:dyDescent="0.25">
      <c r="A43407">
        <v>983958753</v>
      </c>
      <c r="B43407" t="s">
        <v>9</v>
      </c>
      <c r="C43407" t="s">
        <v>218</v>
      </c>
      <c r="D43407" t="s">
        <v>219</v>
      </c>
      <c r="E43407" s="1">
        <v>44805</v>
      </c>
    </row>
    <row r="43408" spans="1:5" x14ac:dyDescent="0.25">
      <c r="A43408">
        <v>985918147</v>
      </c>
      <c r="B43408" t="s">
        <v>9</v>
      </c>
      <c r="C43408" t="s">
        <v>218</v>
      </c>
      <c r="D43408" t="s">
        <v>219</v>
      </c>
      <c r="E43408" s="1">
        <v>44805</v>
      </c>
    </row>
    <row r="43409" spans="1:5" x14ac:dyDescent="0.25">
      <c r="A43409">
        <v>987332093</v>
      </c>
      <c r="B43409" t="s">
        <v>9</v>
      </c>
      <c r="C43409" t="s">
        <v>218</v>
      </c>
      <c r="D43409" t="s">
        <v>219</v>
      </c>
      <c r="E43409" s="1">
        <v>44805</v>
      </c>
    </row>
    <row r="43410" spans="1:5" x14ac:dyDescent="0.25">
      <c r="A43410">
        <v>987399406</v>
      </c>
      <c r="B43410" t="s">
        <v>9</v>
      </c>
      <c r="C43410" t="s">
        <v>218</v>
      </c>
      <c r="D43410" t="s">
        <v>219</v>
      </c>
      <c r="E43410" s="1">
        <v>44805</v>
      </c>
    </row>
    <row r="43411" spans="1:5" x14ac:dyDescent="0.25">
      <c r="A43411">
        <v>988405817</v>
      </c>
      <c r="B43411" t="s">
        <v>9</v>
      </c>
      <c r="C43411" t="s">
        <v>218</v>
      </c>
      <c r="D43411" t="s">
        <v>219</v>
      </c>
      <c r="E43411" s="1">
        <v>44805</v>
      </c>
    </row>
    <row r="43412" spans="1:5" x14ac:dyDescent="0.25">
      <c r="A43412">
        <v>989272594</v>
      </c>
      <c r="B43412" t="s">
        <v>9</v>
      </c>
      <c r="C43412" t="s">
        <v>218</v>
      </c>
      <c r="D43412" t="s">
        <v>219</v>
      </c>
      <c r="E43412" s="1">
        <v>44805</v>
      </c>
    </row>
    <row r="43413" spans="1:5" x14ac:dyDescent="0.25">
      <c r="A43413">
        <v>989366173</v>
      </c>
      <c r="B43413" t="s">
        <v>9</v>
      </c>
      <c r="C43413" t="s">
        <v>218</v>
      </c>
      <c r="D43413" t="s">
        <v>219</v>
      </c>
      <c r="E43413" s="1">
        <v>44805</v>
      </c>
    </row>
    <row r="43414" spans="1:5" x14ac:dyDescent="0.25">
      <c r="A43414">
        <v>989773992</v>
      </c>
      <c r="B43414" t="s">
        <v>9</v>
      </c>
      <c r="C43414" t="s">
        <v>218</v>
      </c>
      <c r="D43414" t="s">
        <v>219</v>
      </c>
      <c r="E43414" s="1">
        <v>44805</v>
      </c>
    </row>
    <row r="43415" spans="1:5" x14ac:dyDescent="0.25">
      <c r="A43415">
        <v>989789120</v>
      </c>
      <c r="B43415" t="s">
        <v>9</v>
      </c>
      <c r="C43415" t="s">
        <v>218</v>
      </c>
      <c r="D43415" t="s">
        <v>219</v>
      </c>
      <c r="E43415" s="1">
        <v>44805</v>
      </c>
    </row>
    <row r="43416" spans="1:5" x14ac:dyDescent="0.25">
      <c r="A43416">
        <v>989979981</v>
      </c>
      <c r="B43416" t="s">
        <v>9</v>
      </c>
      <c r="C43416" t="s">
        <v>218</v>
      </c>
      <c r="D43416" t="s">
        <v>219</v>
      </c>
      <c r="E43416" s="1">
        <v>44805</v>
      </c>
    </row>
    <row r="43417" spans="1:5" x14ac:dyDescent="0.25">
      <c r="A43417">
        <v>990373558</v>
      </c>
      <c r="B43417" t="s">
        <v>9</v>
      </c>
      <c r="C43417" t="s">
        <v>218</v>
      </c>
      <c r="D43417" t="s">
        <v>219</v>
      </c>
      <c r="E43417" s="1">
        <v>44805</v>
      </c>
    </row>
    <row r="43418" spans="1:5" x14ac:dyDescent="0.25">
      <c r="A43418">
        <v>990525323</v>
      </c>
      <c r="B43418" t="s">
        <v>9</v>
      </c>
      <c r="C43418" t="s">
        <v>218</v>
      </c>
      <c r="D43418" t="s">
        <v>219</v>
      </c>
      <c r="E43418" s="1">
        <v>44805</v>
      </c>
    </row>
    <row r="43419" spans="1:5" x14ac:dyDescent="0.25">
      <c r="A43419">
        <v>990668922</v>
      </c>
      <c r="B43419" t="s">
        <v>9</v>
      </c>
      <c r="C43419" t="s">
        <v>218</v>
      </c>
      <c r="D43419" t="s">
        <v>219</v>
      </c>
      <c r="E43419" s="1">
        <v>44805</v>
      </c>
    </row>
    <row r="43420" spans="1:5" x14ac:dyDescent="0.25">
      <c r="A43420">
        <v>990700117</v>
      </c>
      <c r="B43420" t="s">
        <v>9</v>
      </c>
      <c r="C43420" t="s">
        <v>218</v>
      </c>
      <c r="D43420" t="s">
        <v>219</v>
      </c>
      <c r="E43420" s="1">
        <v>44805</v>
      </c>
    </row>
    <row r="43421" spans="1:5" x14ac:dyDescent="0.25">
      <c r="A43421">
        <v>991696504</v>
      </c>
      <c r="B43421" t="s">
        <v>9</v>
      </c>
      <c r="C43421" t="s">
        <v>218</v>
      </c>
      <c r="D43421" t="s">
        <v>219</v>
      </c>
      <c r="E43421" s="1">
        <v>44805</v>
      </c>
    </row>
    <row r="43422" spans="1:5" x14ac:dyDescent="0.25">
      <c r="A43422">
        <v>992124512</v>
      </c>
      <c r="B43422" t="s">
        <v>9</v>
      </c>
      <c r="C43422" t="s">
        <v>218</v>
      </c>
      <c r="D43422" t="s">
        <v>219</v>
      </c>
      <c r="E43422" s="1">
        <v>44805</v>
      </c>
    </row>
    <row r="43423" spans="1:5" x14ac:dyDescent="0.25">
      <c r="A43423">
        <v>992277645</v>
      </c>
      <c r="B43423" t="s">
        <v>9</v>
      </c>
      <c r="C43423" t="s">
        <v>218</v>
      </c>
      <c r="D43423" t="s">
        <v>219</v>
      </c>
      <c r="E43423" s="1">
        <v>44805</v>
      </c>
    </row>
    <row r="43424" spans="1:5" x14ac:dyDescent="0.25">
      <c r="A43424">
        <v>992318198</v>
      </c>
      <c r="B43424" t="s">
        <v>9</v>
      </c>
      <c r="C43424" t="s">
        <v>218</v>
      </c>
      <c r="D43424" t="s">
        <v>219</v>
      </c>
      <c r="E43424" s="1">
        <v>44805</v>
      </c>
    </row>
    <row r="43425" spans="1:5" x14ac:dyDescent="0.25">
      <c r="A43425">
        <v>992603917</v>
      </c>
      <c r="B43425" t="s">
        <v>9</v>
      </c>
      <c r="C43425" t="s">
        <v>218</v>
      </c>
      <c r="D43425" t="s">
        <v>219</v>
      </c>
      <c r="E43425" s="1">
        <v>44805</v>
      </c>
    </row>
    <row r="43426" spans="1:5" x14ac:dyDescent="0.25">
      <c r="A43426">
        <v>993073008</v>
      </c>
      <c r="B43426" t="s">
        <v>9</v>
      </c>
      <c r="C43426" t="s">
        <v>218</v>
      </c>
      <c r="D43426" t="s">
        <v>219</v>
      </c>
      <c r="E43426" s="1">
        <v>44805</v>
      </c>
    </row>
    <row r="43427" spans="1:5" x14ac:dyDescent="0.25">
      <c r="A43427">
        <v>993113409</v>
      </c>
      <c r="B43427" t="s">
        <v>9</v>
      </c>
      <c r="C43427" t="s">
        <v>218</v>
      </c>
      <c r="D43427" t="s">
        <v>219</v>
      </c>
      <c r="E43427" s="1">
        <v>44805</v>
      </c>
    </row>
    <row r="43428" spans="1:5" x14ac:dyDescent="0.25">
      <c r="A43428">
        <v>993271667</v>
      </c>
      <c r="B43428" t="s">
        <v>9</v>
      </c>
      <c r="C43428" t="s">
        <v>218</v>
      </c>
      <c r="D43428" t="s">
        <v>219</v>
      </c>
      <c r="E43428" s="1">
        <v>44805</v>
      </c>
    </row>
    <row r="43429" spans="1:5" x14ac:dyDescent="0.25">
      <c r="A43429">
        <v>993299499</v>
      </c>
      <c r="B43429" t="s">
        <v>9</v>
      </c>
      <c r="C43429" t="s">
        <v>218</v>
      </c>
      <c r="D43429" t="s">
        <v>219</v>
      </c>
      <c r="E43429" s="1">
        <v>44805</v>
      </c>
    </row>
    <row r="43430" spans="1:5" x14ac:dyDescent="0.25">
      <c r="A43430">
        <v>994071610</v>
      </c>
      <c r="B43430" t="s">
        <v>9</v>
      </c>
      <c r="C43430" t="s">
        <v>218</v>
      </c>
      <c r="D43430" t="s">
        <v>219</v>
      </c>
      <c r="E43430" s="1">
        <v>44805</v>
      </c>
    </row>
    <row r="43431" spans="1:5" x14ac:dyDescent="0.25">
      <c r="A43431">
        <v>994273493</v>
      </c>
      <c r="B43431" t="s">
        <v>9</v>
      </c>
      <c r="C43431" t="s">
        <v>218</v>
      </c>
      <c r="D43431" t="s">
        <v>219</v>
      </c>
      <c r="E43431" s="1">
        <v>44805</v>
      </c>
    </row>
    <row r="43432" spans="1:5" x14ac:dyDescent="0.25">
      <c r="A43432">
        <v>994512641</v>
      </c>
      <c r="B43432" t="s">
        <v>9</v>
      </c>
      <c r="C43432" t="s">
        <v>218</v>
      </c>
      <c r="D43432" t="s">
        <v>219</v>
      </c>
      <c r="E43432" s="1">
        <v>44805</v>
      </c>
    </row>
    <row r="43433" spans="1:5" x14ac:dyDescent="0.25">
      <c r="A43433">
        <v>994600885</v>
      </c>
      <c r="B43433" t="s">
        <v>9</v>
      </c>
      <c r="C43433" t="s">
        <v>218</v>
      </c>
      <c r="D43433" t="s">
        <v>219</v>
      </c>
      <c r="E43433" s="1">
        <v>44805</v>
      </c>
    </row>
    <row r="43434" spans="1:5" x14ac:dyDescent="0.25">
      <c r="A43434">
        <v>994640666</v>
      </c>
      <c r="B43434" t="s">
        <v>9</v>
      </c>
      <c r="C43434" t="s">
        <v>218</v>
      </c>
      <c r="D43434" t="s">
        <v>219</v>
      </c>
      <c r="E43434" s="1">
        <v>44805</v>
      </c>
    </row>
    <row r="43435" spans="1:5" x14ac:dyDescent="0.25">
      <c r="A43435">
        <v>994944282</v>
      </c>
      <c r="B43435" t="s">
        <v>9</v>
      </c>
      <c r="C43435" t="s">
        <v>218</v>
      </c>
      <c r="D43435" t="s">
        <v>219</v>
      </c>
      <c r="E43435" s="1">
        <v>44805</v>
      </c>
    </row>
    <row r="43436" spans="1:5" x14ac:dyDescent="0.25">
      <c r="A43436">
        <v>994988670</v>
      </c>
      <c r="B43436" t="s">
        <v>9</v>
      </c>
      <c r="C43436" t="s">
        <v>218</v>
      </c>
      <c r="D43436" t="s">
        <v>219</v>
      </c>
      <c r="E43436" s="1">
        <v>44805</v>
      </c>
    </row>
    <row r="43437" spans="1:5" x14ac:dyDescent="0.25">
      <c r="A43437">
        <v>995015315</v>
      </c>
      <c r="B43437" t="s">
        <v>9</v>
      </c>
      <c r="C43437" t="s">
        <v>218</v>
      </c>
      <c r="D43437" t="s">
        <v>219</v>
      </c>
      <c r="E43437" s="1">
        <v>44805</v>
      </c>
    </row>
    <row r="43438" spans="1:5" x14ac:dyDescent="0.25">
      <c r="A43438">
        <v>995185571</v>
      </c>
      <c r="B43438" t="s">
        <v>9</v>
      </c>
      <c r="C43438" t="s">
        <v>218</v>
      </c>
      <c r="D43438" t="s">
        <v>219</v>
      </c>
      <c r="E43438" s="1">
        <v>44805</v>
      </c>
    </row>
    <row r="43439" spans="1:5" x14ac:dyDescent="0.25">
      <c r="A43439">
        <v>995843269</v>
      </c>
      <c r="B43439" t="s">
        <v>9</v>
      </c>
      <c r="C43439" t="s">
        <v>218</v>
      </c>
      <c r="D43439" t="s">
        <v>219</v>
      </c>
      <c r="E43439" s="1">
        <v>44805</v>
      </c>
    </row>
    <row r="43440" spans="1:5" x14ac:dyDescent="0.25">
      <c r="A43440">
        <v>995856387</v>
      </c>
      <c r="B43440" t="s">
        <v>9</v>
      </c>
      <c r="C43440" t="s">
        <v>218</v>
      </c>
      <c r="D43440" t="s">
        <v>219</v>
      </c>
      <c r="E43440" s="1">
        <v>44805</v>
      </c>
    </row>
    <row r="43441" spans="1:5" x14ac:dyDescent="0.25">
      <c r="A43441">
        <v>996029905</v>
      </c>
      <c r="B43441" t="s">
        <v>9</v>
      </c>
      <c r="C43441" t="s">
        <v>218</v>
      </c>
      <c r="D43441" t="s">
        <v>219</v>
      </c>
      <c r="E43441" s="1">
        <v>44805</v>
      </c>
    </row>
    <row r="43442" spans="1:5" x14ac:dyDescent="0.25">
      <c r="A43442">
        <v>996174506</v>
      </c>
      <c r="B43442" t="s">
        <v>9</v>
      </c>
      <c r="C43442" t="s">
        <v>218</v>
      </c>
      <c r="D43442" t="s">
        <v>219</v>
      </c>
      <c r="E43442" s="1">
        <v>44805</v>
      </c>
    </row>
    <row r="43443" spans="1:5" x14ac:dyDescent="0.25">
      <c r="A43443">
        <v>996251462</v>
      </c>
      <c r="B43443" t="s">
        <v>9</v>
      </c>
      <c r="C43443" t="s">
        <v>218</v>
      </c>
      <c r="D43443" t="s">
        <v>219</v>
      </c>
      <c r="E43443" s="1">
        <v>44805</v>
      </c>
    </row>
    <row r="43444" spans="1:5" x14ac:dyDescent="0.25">
      <c r="A43444">
        <v>996383369</v>
      </c>
      <c r="B43444" t="s">
        <v>9</v>
      </c>
      <c r="C43444" t="s">
        <v>218</v>
      </c>
      <c r="D43444" t="s">
        <v>219</v>
      </c>
      <c r="E43444" s="1">
        <v>44805</v>
      </c>
    </row>
    <row r="43445" spans="1:5" x14ac:dyDescent="0.25">
      <c r="A43445">
        <v>996973476</v>
      </c>
      <c r="B43445" t="s">
        <v>9</v>
      </c>
      <c r="C43445" t="s">
        <v>218</v>
      </c>
      <c r="D43445" t="s">
        <v>219</v>
      </c>
      <c r="E43445" s="1">
        <v>44805</v>
      </c>
    </row>
    <row r="43446" spans="1:5" x14ac:dyDescent="0.25">
      <c r="A43446">
        <v>998324645</v>
      </c>
      <c r="B43446" t="s">
        <v>9</v>
      </c>
      <c r="C43446" t="s">
        <v>218</v>
      </c>
      <c r="D43446" t="s">
        <v>219</v>
      </c>
      <c r="E43446" s="1">
        <v>44805</v>
      </c>
    </row>
    <row r="43447" spans="1:5" x14ac:dyDescent="0.25">
      <c r="A43447">
        <v>998545226</v>
      </c>
      <c r="B43447" t="s">
        <v>9</v>
      </c>
      <c r="C43447" t="s">
        <v>218</v>
      </c>
      <c r="D43447" t="s">
        <v>219</v>
      </c>
      <c r="E43447" s="1">
        <v>44805</v>
      </c>
    </row>
    <row r="43448" spans="1:5" x14ac:dyDescent="0.25">
      <c r="A43448">
        <v>998804477</v>
      </c>
      <c r="B43448" t="s">
        <v>9</v>
      </c>
      <c r="C43448" t="s">
        <v>218</v>
      </c>
      <c r="D43448" t="s">
        <v>219</v>
      </c>
      <c r="E43448" s="1">
        <v>44805</v>
      </c>
    </row>
    <row r="43449" spans="1:5" x14ac:dyDescent="0.25">
      <c r="A43449">
        <v>998870410</v>
      </c>
      <c r="B43449" t="s">
        <v>9</v>
      </c>
      <c r="C43449" t="s">
        <v>218</v>
      </c>
      <c r="D43449" t="s">
        <v>219</v>
      </c>
      <c r="E43449" s="1">
        <v>44805</v>
      </c>
    </row>
    <row r="43450" spans="1:5" x14ac:dyDescent="0.25">
      <c r="A43450">
        <v>998941075</v>
      </c>
      <c r="B43450" t="s">
        <v>9</v>
      </c>
      <c r="C43450" t="s">
        <v>218</v>
      </c>
      <c r="D43450" t="s">
        <v>219</v>
      </c>
      <c r="E43450" s="1">
        <v>44805</v>
      </c>
    </row>
    <row r="43451" spans="1:5" x14ac:dyDescent="0.25">
      <c r="A43451">
        <v>999324053</v>
      </c>
      <c r="B43451" t="s">
        <v>9</v>
      </c>
      <c r="C43451" t="s">
        <v>218</v>
      </c>
      <c r="D43451" t="s">
        <v>219</v>
      </c>
      <c r="E43451" s="1">
        <v>44805</v>
      </c>
    </row>
    <row r="43452" spans="1:5" x14ac:dyDescent="0.25">
      <c r="A43452">
        <v>983745164</v>
      </c>
      <c r="B43452" t="s">
        <v>44</v>
      </c>
      <c r="C43452" t="s">
        <v>218</v>
      </c>
      <c r="D43452" t="s">
        <v>219</v>
      </c>
      <c r="E43452" s="1">
        <v>44805</v>
      </c>
    </row>
    <row r="43453" spans="1:5" x14ac:dyDescent="0.25">
      <c r="A43453">
        <v>820146492</v>
      </c>
      <c r="B43453" t="s">
        <v>10</v>
      </c>
      <c r="C43453" t="s">
        <v>218</v>
      </c>
      <c r="D43453" t="s">
        <v>219</v>
      </c>
      <c r="E43453" s="1">
        <v>44805</v>
      </c>
    </row>
    <row r="43454" spans="1:5" x14ac:dyDescent="0.25">
      <c r="A43454">
        <v>870543832</v>
      </c>
      <c r="B43454" t="s">
        <v>10</v>
      </c>
      <c r="C43454" t="s">
        <v>218</v>
      </c>
      <c r="D43454" t="s">
        <v>219</v>
      </c>
      <c r="E43454" s="1">
        <v>44805</v>
      </c>
    </row>
    <row r="43455" spans="1:5" x14ac:dyDescent="0.25">
      <c r="A43455">
        <v>913429389</v>
      </c>
      <c r="B43455" t="s">
        <v>10</v>
      </c>
      <c r="C43455" t="s">
        <v>218</v>
      </c>
      <c r="D43455" t="s">
        <v>219</v>
      </c>
      <c r="E43455" s="1">
        <v>44805</v>
      </c>
    </row>
    <row r="43456" spans="1:5" x14ac:dyDescent="0.25">
      <c r="A43456">
        <v>915385176</v>
      </c>
      <c r="B43456" t="s">
        <v>10</v>
      </c>
      <c r="C43456" t="s">
        <v>218</v>
      </c>
      <c r="D43456" t="s">
        <v>219</v>
      </c>
      <c r="E43456" s="1">
        <v>44805</v>
      </c>
    </row>
    <row r="43457" spans="1:5" x14ac:dyDescent="0.25">
      <c r="A43457">
        <v>917291160</v>
      </c>
      <c r="B43457" t="s">
        <v>10</v>
      </c>
      <c r="C43457" t="s">
        <v>218</v>
      </c>
      <c r="D43457" t="s">
        <v>219</v>
      </c>
      <c r="E43457" s="1">
        <v>44805</v>
      </c>
    </row>
    <row r="43458" spans="1:5" x14ac:dyDescent="0.25">
      <c r="A43458">
        <v>919357010</v>
      </c>
      <c r="B43458" t="s">
        <v>10</v>
      </c>
      <c r="C43458" t="s">
        <v>218</v>
      </c>
      <c r="D43458" t="s">
        <v>219</v>
      </c>
      <c r="E43458" s="1">
        <v>44805</v>
      </c>
    </row>
    <row r="43459" spans="1:5" x14ac:dyDescent="0.25">
      <c r="A43459">
        <v>921526067</v>
      </c>
      <c r="B43459" t="s">
        <v>10</v>
      </c>
      <c r="C43459" t="s">
        <v>218</v>
      </c>
      <c r="D43459" t="s">
        <v>219</v>
      </c>
      <c r="E43459" s="1">
        <v>44805</v>
      </c>
    </row>
    <row r="43460" spans="1:5" x14ac:dyDescent="0.25">
      <c r="A43460">
        <v>925285048</v>
      </c>
      <c r="B43460" t="s">
        <v>10</v>
      </c>
      <c r="C43460" t="s">
        <v>218</v>
      </c>
      <c r="D43460" t="s">
        <v>219</v>
      </c>
      <c r="E43460" s="1">
        <v>44805</v>
      </c>
    </row>
    <row r="43461" spans="1:5" x14ac:dyDescent="0.25">
      <c r="A43461">
        <v>926497847</v>
      </c>
      <c r="B43461" t="s">
        <v>10</v>
      </c>
      <c r="C43461" t="s">
        <v>218</v>
      </c>
      <c r="D43461" t="s">
        <v>219</v>
      </c>
      <c r="E43461" s="1">
        <v>44805</v>
      </c>
    </row>
    <row r="43462" spans="1:5" x14ac:dyDescent="0.25">
      <c r="A43462">
        <v>980813606</v>
      </c>
      <c r="B43462" t="s">
        <v>10</v>
      </c>
      <c r="C43462" t="s">
        <v>218</v>
      </c>
      <c r="D43462" t="s">
        <v>219</v>
      </c>
      <c r="E43462" s="1">
        <v>44805</v>
      </c>
    </row>
    <row r="43463" spans="1:5" x14ac:dyDescent="0.25">
      <c r="A43463">
        <v>991677283</v>
      </c>
      <c r="B43463" t="s">
        <v>10</v>
      </c>
      <c r="C43463" t="s">
        <v>218</v>
      </c>
      <c r="D43463" t="s">
        <v>219</v>
      </c>
      <c r="E43463" s="1">
        <v>44805</v>
      </c>
    </row>
    <row r="43464" spans="1:5" x14ac:dyDescent="0.25">
      <c r="A43464">
        <v>994345966</v>
      </c>
      <c r="B43464" t="s">
        <v>10</v>
      </c>
      <c r="C43464" t="s">
        <v>218</v>
      </c>
      <c r="D43464" t="s">
        <v>219</v>
      </c>
      <c r="E43464" s="1">
        <v>44805</v>
      </c>
    </row>
    <row r="43465" spans="1:5" x14ac:dyDescent="0.25">
      <c r="A43465">
        <v>996779483</v>
      </c>
      <c r="B43465" t="s">
        <v>10</v>
      </c>
      <c r="C43465" t="s">
        <v>218</v>
      </c>
      <c r="D43465" t="s">
        <v>219</v>
      </c>
      <c r="E43465" s="1">
        <v>44805</v>
      </c>
    </row>
    <row r="43466" spans="1:5" x14ac:dyDescent="0.25">
      <c r="A43466">
        <v>827584932</v>
      </c>
      <c r="B43466" t="s">
        <v>13</v>
      </c>
      <c r="C43466" t="s">
        <v>218</v>
      </c>
      <c r="D43466" t="s">
        <v>219</v>
      </c>
      <c r="E43466" s="1">
        <v>44805</v>
      </c>
    </row>
    <row r="43467" spans="1:5" x14ac:dyDescent="0.25">
      <c r="A43467">
        <v>828123432</v>
      </c>
      <c r="B43467" t="s">
        <v>13</v>
      </c>
      <c r="C43467" t="s">
        <v>218</v>
      </c>
      <c r="D43467" t="s">
        <v>219</v>
      </c>
      <c r="E43467" s="1">
        <v>44805</v>
      </c>
    </row>
    <row r="43468" spans="1:5" x14ac:dyDescent="0.25">
      <c r="A43468">
        <v>828443062</v>
      </c>
      <c r="B43468" t="s">
        <v>13</v>
      </c>
      <c r="C43468" t="s">
        <v>218</v>
      </c>
      <c r="D43468" t="s">
        <v>219</v>
      </c>
      <c r="E43468" s="1">
        <v>44805</v>
      </c>
    </row>
    <row r="43469" spans="1:5" x14ac:dyDescent="0.25">
      <c r="A43469">
        <v>916156588</v>
      </c>
      <c r="B43469" t="s">
        <v>13</v>
      </c>
      <c r="C43469" t="s">
        <v>218</v>
      </c>
      <c r="D43469" t="s">
        <v>219</v>
      </c>
      <c r="E43469" s="1">
        <v>44805</v>
      </c>
    </row>
    <row r="43470" spans="1:5" x14ac:dyDescent="0.25">
      <c r="A43470">
        <v>920896405</v>
      </c>
      <c r="B43470" t="s">
        <v>13</v>
      </c>
      <c r="C43470" t="s">
        <v>218</v>
      </c>
      <c r="D43470" t="s">
        <v>219</v>
      </c>
      <c r="E43470" s="1">
        <v>44805</v>
      </c>
    </row>
    <row r="43471" spans="1:5" x14ac:dyDescent="0.25">
      <c r="A43471">
        <v>922665214</v>
      </c>
      <c r="B43471" t="s">
        <v>13</v>
      </c>
      <c r="C43471" t="s">
        <v>218</v>
      </c>
      <c r="D43471" t="s">
        <v>219</v>
      </c>
      <c r="E43471" s="1">
        <v>44805</v>
      </c>
    </row>
    <row r="43472" spans="1:5" x14ac:dyDescent="0.25">
      <c r="A43472">
        <v>922778280</v>
      </c>
      <c r="B43472" t="s">
        <v>13</v>
      </c>
      <c r="C43472" t="s">
        <v>218</v>
      </c>
      <c r="D43472" t="s">
        <v>219</v>
      </c>
      <c r="E43472" s="1">
        <v>44805</v>
      </c>
    </row>
    <row r="43473" spans="1:5" x14ac:dyDescent="0.25">
      <c r="A43473">
        <v>922944040</v>
      </c>
      <c r="B43473" t="s">
        <v>13</v>
      </c>
      <c r="C43473" t="s">
        <v>218</v>
      </c>
      <c r="D43473" t="s">
        <v>219</v>
      </c>
      <c r="E43473" s="1">
        <v>44805</v>
      </c>
    </row>
    <row r="43474" spans="1:5" x14ac:dyDescent="0.25">
      <c r="A43474">
        <v>923388540</v>
      </c>
      <c r="B43474" t="s">
        <v>13</v>
      </c>
      <c r="C43474" t="s">
        <v>218</v>
      </c>
      <c r="D43474" t="s">
        <v>219</v>
      </c>
      <c r="E43474" s="1">
        <v>44805</v>
      </c>
    </row>
    <row r="43475" spans="1:5" x14ac:dyDescent="0.25">
      <c r="A43475">
        <v>924928581</v>
      </c>
      <c r="B43475" t="s">
        <v>13</v>
      </c>
      <c r="C43475" t="s">
        <v>218</v>
      </c>
      <c r="D43475" t="s">
        <v>219</v>
      </c>
      <c r="E43475" s="1">
        <v>44805</v>
      </c>
    </row>
    <row r="43476" spans="1:5" x14ac:dyDescent="0.25">
      <c r="A43476">
        <v>925069639</v>
      </c>
      <c r="B43476" t="s">
        <v>13</v>
      </c>
      <c r="C43476" t="s">
        <v>218</v>
      </c>
      <c r="D43476" t="s">
        <v>219</v>
      </c>
      <c r="E43476" s="1">
        <v>44805</v>
      </c>
    </row>
    <row r="43477" spans="1:5" x14ac:dyDescent="0.25">
      <c r="A43477">
        <v>925682594</v>
      </c>
      <c r="B43477" t="s">
        <v>13</v>
      </c>
      <c r="C43477" t="s">
        <v>218</v>
      </c>
      <c r="D43477" t="s">
        <v>219</v>
      </c>
      <c r="E43477" s="1">
        <v>44805</v>
      </c>
    </row>
    <row r="43478" spans="1:5" x14ac:dyDescent="0.25">
      <c r="A43478">
        <v>925815225</v>
      </c>
      <c r="B43478" t="s">
        <v>13</v>
      </c>
      <c r="C43478" t="s">
        <v>218</v>
      </c>
      <c r="D43478" t="s">
        <v>219</v>
      </c>
      <c r="E43478" s="1">
        <v>44805</v>
      </c>
    </row>
    <row r="43479" spans="1:5" x14ac:dyDescent="0.25">
      <c r="A43479">
        <v>925974226</v>
      </c>
      <c r="B43479" t="s">
        <v>13</v>
      </c>
      <c r="C43479" t="s">
        <v>218</v>
      </c>
      <c r="D43479" t="s">
        <v>219</v>
      </c>
      <c r="E43479" s="1">
        <v>44805</v>
      </c>
    </row>
    <row r="43480" spans="1:5" x14ac:dyDescent="0.25">
      <c r="A43480">
        <v>926140094</v>
      </c>
      <c r="B43480" t="s">
        <v>13</v>
      </c>
      <c r="C43480" t="s">
        <v>218</v>
      </c>
      <c r="D43480" t="s">
        <v>219</v>
      </c>
      <c r="E43480" s="1">
        <v>44805</v>
      </c>
    </row>
    <row r="43481" spans="1:5" x14ac:dyDescent="0.25">
      <c r="A43481">
        <v>926966952</v>
      </c>
      <c r="B43481" t="s">
        <v>13</v>
      </c>
      <c r="C43481" t="s">
        <v>218</v>
      </c>
      <c r="D43481" t="s">
        <v>219</v>
      </c>
      <c r="E43481" s="1">
        <v>44805</v>
      </c>
    </row>
    <row r="43482" spans="1:5" x14ac:dyDescent="0.25">
      <c r="A43482">
        <v>927057255</v>
      </c>
      <c r="B43482" t="s">
        <v>13</v>
      </c>
      <c r="C43482" t="s">
        <v>218</v>
      </c>
      <c r="D43482" t="s">
        <v>219</v>
      </c>
      <c r="E43482" s="1">
        <v>44805</v>
      </c>
    </row>
    <row r="43483" spans="1:5" x14ac:dyDescent="0.25">
      <c r="A43483">
        <v>927100541</v>
      </c>
      <c r="B43483" t="s">
        <v>13</v>
      </c>
      <c r="C43483" t="s">
        <v>218</v>
      </c>
      <c r="D43483" t="s">
        <v>219</v>
      </c>
      <c r="E43483" s="1">
        <v>44805</v>
      </c>
    </row>
    <row r="43484" spans="1:5" x14ac:dyDescent="0.25">
      <c r="A43484">
        <v>927156431</v>
      </c>
      <c r="B43484" t="s">
        <v>13</v>
      </c>
      <c r="C43484" t="s">
        <v>218</v>
      </c>
      <c r="D43484" t="s">
        <v>219</v>
      </c>
      <c r="E43484" s="1">
        <v>44805</v>
      </c>
    </row>
    <row r="43485" spans="1:5" x14ac:dyDescent="0.25">
      <c r="A43485">
        <v>927239094</v>
      </c>
      <c r="B43485" t="s">
        <v>13</v>
      </c>
      <c r="C43485" t="s">
        <v>218</v>
      </c>
      <c r="D43485" t="s">
        <v>219</v>
      </c>
      <c r="E43485" s="1">
        <v>44805</v>
      </c>
    </row>
    <row r="43486" spans="1:5" x14ac:dyDescent="0.25">
      <c r="A43486">
        <v>927321904</v>
      </c>
      <c r="B43486" t="s">
        <v>13</v>
      </c>
      <c r="C43486" t="s">
        <v>218</v>
      </c>
      <c r="D43486" t="s">
        <v>219</v>
      </c>
      <c r="E43486" s="1">
        <v>44805</v>
      </c>
    </row>
    <row r="43487" spans="1:5" x14ac:dyDescent="0.25">
      <c r="A43487">
        <v>927321947</v>
      </c>
      <c r="B43487" t="s">
        <v>13</v>
      </c>
      <c r="C43487" t="s">
        <v>218</v>
      </c>
      <c r="D43487" t="s">
        <v>219</v>
      </c>
      <c r="E43487" s="1">
        <v>44805</v>
      </c>
    </row>
    <row r="43488" spans="1:5" x14ac:dyDescent="0.25">
      <c r="A43488">
        <v>927425084</v>
      </c>
      <c r="B43488" t="s">
        <v>13</v>
      </c>
      <c r="C43488" t="s">
        <v>218</v>
      </c>
      <c r="D43488" t="s">
        <v>219</v>
      </c>
      <c r="E43488" s="1">
        <v>44805</v>
      </c>
    </row>
    <row r="43489" spans="1:5" x14ac:dyDescent="0.25">
      <c r="A43489">
        <v>927426641</v>
      </c>
      <c r="B43489" t="s">
        <v>13</v>
      </c>
      <c r="C43489" t="s">
        <v>218</v>
      </c>
      <c r="D43489" t="s">
        <v>219</v>
      </c>
      <c r="E43489" s="1">
        <v>44805</v>
      </c>
    </row>
    <row r="43490" spans="1:5" x14ac:dyDescent="0.25">
      <c r="A43490">
        <v>927507234</v>
      </c>
      <c r="B43490" t="s">
        <v>13</v>
      </c>
      <c r="C43490" t="s">
        <v>218</v>
      </c>
      <c r="D43490" t="s">
        <v>219</v>
      </c>
      <c r="E43490" s="1">
        <v>44805</v>
      </c>
    </row>
    <row r="43491" spans="1:5" x14ac:dyDescent="0.25">
      <c r="A43491">
        <v>927584158</v>
      </c>
      <c r="B43491" t="s">
        <v>13</v>
      </c>
      <c r="C43491" t="s">
        <v>218</v>
      </c>
      <c r="D43491" t="s">
        <v>219</v>
      </c>
      <c r="E43491" s="1">
        <v>44805</v>
      </c>
    </row>
    <row r="43492" spans="1:5" x14ac:dyDescent="0.25">
      <c r="A43492">
        <v>927597209</v>
      </c>
      <c r="B43492" t="s">
        <v>13</v>
      </c>
      <c r="C43492" t="s">
        <v>218</v>
      </c>
      <c r="D43492" t="s">
        <v>219</v>
      </c>
      <c r="E43492" s="1">
        <v>44805</v>
      </c>
    </row>
    <row r="43493" spans="1:5" x14ac:dyDescent="0.25">
      <c r="A43493">
        <v>927597268</v>
      </c>
      <c r="B43493" t="s">
        <v>13</v>
      </c>
      <c r="C43493" t="s">
        <v>218</v>
      </c>
      <c r="D43493" t="s">
        <v>219</v>
      </c>
      <c r="E43493" s="1">
        <v>44805</v>
      </c>
    </row>
    <row r="43494" spans="1:5" x14ac:dyDescent="0.25">
      <c r="A43494">
        <v>927632047</v>
      </c>
      <c r="B43494" t="s">
        <v>13</v>
      </c>
      <c r="C43494" t="s">
        <v>218</v>
      </c>
      <c r="D43494" t="s">
        <v>219</v>
      </c>
      <c r="E43494" s="1">
        <v>44805</v>
      </c>
    </row>
    <row r="43495" spans="1:5" x14ac:dyDescent="0.25">
      <c r="A43495">
        <v>927676192</v>
      </c>
      <c r="B43495" t="s">
        <v>13</v>
      </c>
      <c r="C43495" t="s">
        <v>218</v>
      </c>
      <c r="D43495" t="s">
        <v>219</v>
      </c>
      <c r="E43495" s="1">
        <v>44805</v>
      </c>
    </row>
    <row r="43496" spans="1:5" x14ac:dyDescent="0.25">
      <c r="A43496">
        <v>927766698</v>
      </c>
      <c r="B43496" t="s">
        <v>13</v>
      </c>
      <c r="C43496" t="s">
        <v>218</v>
      </c>
      <c r="D43496" t="s">
        <v>219</v>
      </c>
      <c r="E43496" s="1">
        <v>44805</v>
      </c>
    </row>
    <row r="43497" spans="1:5" x14ac:dyDescent="0.25">
      <c r="A43497">
        <v>927794543</v>
      </c>
      <c r="B43497" t="s">
        <v>13</v>
      </c>
      <c r="C43497" t="s">
        <v>218</v>
      </c>
      <c r="D43497" t="s">
        <v>219</v>
      </c>
      <c r="E43497" s="1">
        <v>44805</v>
      </c>
    </row>
    <row r="43498" spans="1:5" x14ac:dyDescent="0.25">
      <c r="A43498">
        <v>927828596</v>
      </c>
      <c r="B43498" t="s">
        <v>13</v>
      </c>
      <c r="C43498" t="s">
        <v>218</v>
      </c>
      <c r="D43498" t="s">
        <v>219</v>
      </c>
      <c r="E43498" s="1">
        <v>44805</v>
      </c>
    </row>
    <row r="43499" spans="1:5" x14ac:dyDescent="0.25">
      <c r="A43499">
        <v>927829460</v>
      </c>
      <c r="B43499" t="s">
        <v>13</v>
      </c>
      <c r="C43499" t="s">
        <v>218</v>
      </c>
      <c r="D43499" t="s">
        <v>219</v>
      </c>
      <c r="E43499" s="1">
        <v>44805</v>
      </c>
    </row>
    <row r="43500" spans="1:5" x14ac:dyDescent="0.25">
      <c r="A43500">
        <v>927862190</v>
      </c>
      <c r="B43500" t="s">
        <v>13</v>
      </c>
      <c r="C43500" t="s">
        <v>218</v>
      </c>
      <c r="D43500" t="s">
        <v>219</v>
      </c>
      <c r="E43500" s="1">
        <v>44805</v>
      </c>
    </row>
    <row r="43501" spans="1:5" x14ac:dyDescent="0.25">
      <c r="A43501">
        <v>927881837</v>
      </c>
      <c r="B43501" t="s">
        <v>13</v>
      </c>
      <c r="C43501" t="s">
        <v>218</v>
      </c>
      <c r="D43501" t="s">
        <v>219</v>
      </c>
      <c r="E43501" s="1">
        <v>44805</v>
      </c>
    </row>
    <row r="43502" spans="1:5" x14ac:dyDescent="0.25">
      <c r="A43502">
        <v>927907518</v>
      </c>
      <c r="B43502" t="s">
        <v>13</v>
      </c>
      <c r="C43502" t="s">
        <v>218</v>
      </c>
      <c r="D43502" t="s">
        <v>219</v>
      </c>
      <c r="E43502" s="1">
        <v>44805</v>
      </c>
    </row>
    <row r="43503" spans="1:5" x14ac:dyDescent="0.25">
      <c r="A43503">
        <v>927909332</v>
      </c>
      <c r="B43503" t="s">
        <v>13</v>
      </c>
      <c r="C43503" t="s">
        <v>218</v>
      </c>
      <c r="D43503" t="s">
        <v>219</v>
      </c>
      <c r="E43503" s="1">
        <v>44805</v>
      </c>
    </row>
    <row r="43504" spans="1:5" x14ac:dyDescent="0.25">
      <c r="A43504">
        <v>928003914</v>
      </c>
      <c r="B43504" t="s">
        <v>13</v>
      </c>
      <c r="C43504" t="s">
        <v>218</v>
      </c>
      <c r="D43504" t="s">
        <v>219</v>
      </c>
      <c r="E43504" s="1">
        <v>44805</v>
      </c>
    </row>
    <row r="43505" spans="1:5" x14ac:dyDescent="0.25">
      <c r="A43505">
        <v>928014487</v>
      </c>
      <c r="B43505" t="s">
        <v>13</v>
      </c>
      <c r="C43505" t="s">
        <v>218</v>
      </c>
      <c r="D43505" t="s">
        <v>219</v>
      </c>
      <c r="E43505" s="1">
        <v>44805</v>
      </c>
    </row>
    <row r="43506" spans="1:5" x14ac:dyDescent="0.25">
      <c r="A43506">
        <v>928025411</v>
      </c>
      <c r="B43506" t="s">
        <v>13</v>
      </c>
      <c r="C43506" t="s">
        <v>218</v>
      </c>
      <c r="D43506" t="s">
        <v>219</v>
      </c>
      <c r="E43506" s="1">
        <v>44805</v>
      </c>
    </row>
    <row r="43507" spans="1:5" x14ac:dyDescent="0.25">
      <c r="A43507">
        <v>928045366</v>
      </c>
      <c r="B43507" t="s">
        <v>13</v>
      </c>
      <c r="C43507" t="s">
        <v>218</v>
      </c>
      <c r="D43507" t="s">
        <v>219</v>
      </c>
      <c r="E43507" s="1">
        <v>44805</v>
      </c>
    </row>
    <row r="43508" spans="1:5" x14ac:dyDescent="0.25">
      <c r="A43508">
        <v>928045404</v>
      </c>
      <c r="B43508" t="s">
        <v>13</v>
      </c>
      <c r="C43508" t="s">
        <v>218</v>
      </c>
      <c r="D43508" t="s">
        <v>219</v>
      </c>
      <c r="E43508" s="1">
        <v>44805</v>
      </c>
    </row>
    <row r="43509" spans="1:5" x14ac:dyDescent="0.25">
      <c r="A43509">
        <v>928096807</v>
      </c>
      <c r="B43509" t="s">
        <v>13</v>
      </c>
      <c r="C43509" t="s">
        <v>218</v>
      </c>
      <c r="D43509" t="s">
        <v>219</v>
      </c>
      <c r="E43509" s="1">
        <v>44805</v>
      </c>
    </row>
    <row r="43510" spans="1:5" x14ac:dyDescent="0.25">
      <c r="A43510">
        <v>928123375</v>
      </c>
      <c r="B43510" t="s">
        <v>13</v>
      </c>
      <c r="C43510" t="s">
        <v>218</v>
      </c>
      <c r="D43510" t="s">
        <v>219</v>
      </c>
      <c r="E43510" s="1">
        <v>44805</v>
      </c>
    </row>
    <row r="43511" spans="1:5" x14ac:dyDescent="0.25">
      <c r="A43511">
        <v>928143104</v>
      </c>
      <c r="B43511" t="s">
        <v>13</v>
      </c>
      <c r="C43511" t="s">
        <v>218</v>
      </c>
      <c r="D43511" t="s">
        <v>219</v>
      </c>
      <c r="E43511" s="1">
        <v>44805</v>
      </c>
    </row>
    <row r="43512" spans="1:5" x14ac:dyDescent="0.25">
      <c r="A43512">
        <v>928254461</v>
      </c>
      <c r="B43512" t="s">
        <v>13</v>
      </c>
      <c r="C43512" t="s">
        <v>218</v>
      </c>
      <c r="D43512" t="s">
        <v>219</v>
      </c>
      <c r="E43512" s="1">
        <v>44805</v>
      </c>
    </row>
    <row r="43513" spans="1:5" x14ac:dyDescent="0.25">
      <c r="A43513">
        <v>928423301</v>
      </c>
      <c r="B43513" t="s">
        <v>13</v>
      </c>
      <c r="C43513" t="s">
        <v>218</v>
      </c>
      <c r="D43513" t="s">
        <v>219</v>
      </c>
      <c r="E43513" s="1">
        <v>44805</v>
      </c>
    </row>
    <row r="43514" spans="1:5" x14ac:dyDescent="0.25">
      <c r="A43514">
        <v>928457923</v>
      </c>
      <c r="B43514" t="s">
        <v>13</v>
      </c>
      <c r="C43514" t="s">
        <v>218</v>
      </c>
      <c r="D43514" t="s">
        <v>219</v>
      </c>
      <c r="E43514" s="1">
        <v>44805</v>
      </c>
    </row>
    <row r="43515" spans="1:5" x14ac:dyDescent="0.25">
      <c r="A43515">
        <v>928522024</v>
      </c>
      <c r="B43515" t="s">
        <v>13</v>
      </c>
      <c r="C43515" t="s">
        <v>218</v>
      </c>
      <c r="D43515" t="s">
        <v>219</v>
      </c>
      <c r="E43515" s="1">
        <v>44805</v>
      </c>
    </row>
    <row r="43516" spans="1:5" x14ac:dyDescent="0.25">
      <c r="A43516">
        <v>928604489</v>
      </c>
      <c r="B43516" t="s">
        <v>13</v>
      </c>
      <c r="C43516" t="s">
        <v>218</v>
      </c>
      <c r="D43516" t="s">
        <v>219</v>
      </c>
      <c r="E43516" s="1">
        <v>44805</v>
      </c>
    </row>
    <row r="43517" spans="1:5" x14ac:dyDescent="0.25">
      <c r="A43517">
        <v>928607887</v>
      </c>
      <c r="B43517" t="s">
        <v>13</v>
      </c>
      <c r="C43517" t="s">
        <v>218</v>
      </c>
      <c r="D43517" t="s">
        <v>219</v>
      </c>
      <c r="E43517" s="1">
        <v>44805</v>
      </c>
    </row>
    <row r="43518" spans="1:5" x14ac:dyDescent="0.25">
      <c r="A43518">
        <v>928615758</v>
      </c>
      <c r="B43518" t="s">
        <v>13</v>
      </c>
      <c r="C43518" t="s">
        <v>218</v>
      </c>
      <c r="D43518" t="s">
        <v>219</v>
      </c>
      <c r="E43518" s="1">
        <v>44805</v>
      </c>
    </row>
    <row r="43519" spans="1:5" x14ac:dyDescent="0.25">
      <c r="A43519">
        <v>813712792</v>
      </c>
      <c r="B43519" t="s">
        <v>4</v>
      </c>
      <c r="C43519" t="s">
        <v>218</v>
      </c>
      <c r="D43519" t="s">
        <v>219</v>
      </c>
      <c r="E43519" s="1">
        <v>44805</v>
      </c>
    </row>
    <row r="43520" spans="1:5" x14ac:dyDescent="0.25">
      <c r="A43520">
        <v>817151302</v>
      </c>
      <c r="B43520" t="s">
        <v>4</v>
      </c>
      <c r="C43520" t="s">
        <v>218</v>
      </c>
      <c r="D43520" t="s">
        <v>219</v>
      </c>
      <c r="E43520" s="1">
        <v>44805</v>
      </c>
    </row>
    <row r="43521" spans="1:5" x14ac:dyDescent="0.25">
      <c r="A43521">
        <v>823801602</v>
      </c>
      <c r="B43521" t="s">
        <v>4</v>
      </c>
      <c r="C43521" t="s">
        <v>218</v>
      </c>
      <c r="D43521" t="s">
        <v>219</v>
      </c>
      <c r="E43521" s="1">
        <v>44805</v>
      </c>
    </row>
    <row r="43522" spans="1:5" x14ac:dyDescent="0.25">
      <c r="A43522">
        <v>826922192</v>
      </c>
      <c r="B43522" t="s">
        <v>4</v>
      </c>
      <c r="C43522" t="s">
        <v>218</v>
      </c>
      <c r="D43522" t="s">
        <v>219</v>
      </c>
      <c r="E43522" s="1">
        <v>44805</v>
      </c>
    </row>
    <row r="43523" spans="1:5" x14ac:dyDescent="0.25">
      <c r="A43523">
        <v>913131193</v>
      </c>
      <c r="B43523" t="s">
        <v>4</v>
      </c>
      <c r="C43523" t="s">
        <v>218</v>
      </c>
      <c r="D43523" t="s">
        <v>219</v>
      </c>
      <c r="E43523" s="1">
        <v>44805</v>
      </c>
    </row>
    <row r="43524" spans="1:5" x14ac:dyDescent="0.25">
      <c r="A43524">
        <v>914373549</v>
      </c>
      <c r="B43524" t="s">
        <v>4</v>
      </c>
      <c r="C43524" t="s">
        <v>218</v>
      </c>
      <c r="D43524" t="s">
        <v>219</v>
      </c>
      <c r="E43524" s="1">
        <v>44805</v>
      </c>
    </row>
    <row r="43525" spans="1:5" x14ac:dyDescent="0.25">
      <c r="A43525">
        <v>915784569</v>
      </c>
      <c r="B43525" t="s">
        <v>4</v>
      </c>
      <c r="C43525" t="s">
        <v>218</v>
      </c>
      <c r="D43525" t="s">
        <v>219</v>
      </c>
      <c r="E43525" s="1">
        <v>44805</v>
      </c>
    </row>
    <row r="43526" spans="1:5" x14ac:dyDescent="0.25">
      <c r="A43526">
        <v>915818315</v>
      </c>
      <c r="B43526" t="s">
        <v>4</v>
      </c>
      <c r="C43526" t="s">
        <v>218</v>
      </c>
      <c r="D43526" t="s">
        <v>219</v>
      </c>
      <c r="E43526" s="1">
        <v>44805</v>
      </c>
    </row>
    <row r="43527" spans="1:5" x14ac:dyDescent="0.25">
      <c r="A43527">
        <v>919801093</v>
      </c>
      <c r="B43527" t="s">
        <v>4</v>
      </c>
      <c r="C43527" t="s">
        <v>218</v>
      </c>
      <c r="D43527" t="s">
        <v>219</v>
      </c>
      <c r="E43527" s="1">
        <v>44805</v>
      </c>
    </row>
    <row r="43528" spans="1:5" x14ac:dyDescent="0.25">
      <c r="A43528">
        <v>919891424</v>
      </c>
      <c r="B43528" t="s">
        <v>4</v>
      </c>
      <c r="C43528" t="s">
        <v>218</v>
      </c>
      <c r="D43528" t="s">
        <v>219</v>
      </c>
      <c r="E43528" s="1">
        <v>44805</v>
      </c>
    </row>
    <row r="43529" spans="1:5" x14ac:dyDescent="0.25">
      <c r="A43529">
        <v>921040237</v>
      </c>
      <c r="B43529" t="s">
        <v>4</v>
      </c>
      <c r="C43529" t="s">
        <v>218</v>
      </c>
      <c r="D43529" t="s">
        <v>219</v>
      </c>
      <c r="E43529" s="1">
        <v>44805</v>
      </c>
    </row>
    <row r="43530" spans="1:5" x14ac:dyDescent="0.25">
      <c r="A43530">
        <v>922585709</v>
      </c>
      <c r="B43530" t="s">
        <v>4</v>
      </c>
      <c r="C43530" t="s">
        <v>218</v>
      </c>
      <c r="D43530" t="s">
        <v>219</v>
      </c>
      <c r="E43530" s="1">
        <v>44805</v>
      </c>
    </row>
    <row r="43531" spans="1:5" x14ac:dyDescent="0.25">
      <c r="A43531">
        <v>922644136</v>
      </c>
      <c r="B43531" t="s">
        <v>4</v>
      </c>
      <c r="C43531" t="s">
        <v>218</v>
      </c>
      <c r="D43531" t="s">
        <v>219</v>
      </c>
      <c r="E43531" s="1">
        <v>44805</v>
      </c>
    </row>
    <row r="43532" spans="1:5" x14ac:dyDescent="0.25">
      <c r="A43532">
        <v>922860920</v>
      </c>
      <c r="B43532" t="s">
        <v>4</v>
      </c>
      <c r="C43532" t="s">
        <v>218</v>
      </c>
      <c r="D43532" t="s">
        <v>219</v>
      </c>
      <c r="E43532" s="1">
        <v>44805</v>
      </c>
    </row>
    <row r="43533" spans="1:5" x14ac:dyDescent="0.25">
      <c r="A43533">
        <v>923340572</v>
      </c>
      <c r="B43533" t="s">
        <v>4</v>
      </c>
      <c r="C43533" t="s">
        <v>218</v>
      </c>
      <c r="D43533" t="s">
        <v>219</v>
      </c>
      <c r="E43533" s="1">
        <v>44805</v>
      </c>
    </row>
    <row r="43534" spans="1:5" x14ac:dyDescent="0.25">
      <c r="A43534">
        <v>925001376</v>
      </c>
      <c r="B43534" t="s">
        <v>4</v>
      </c>
      <c r="C43534" t="s">
        <v>218</v>
      </c>
      <c r="D43534" t="s">
        <v>219</v>
      </c>
      <c r="E43534" s="1">
        <v>44805</v>
      </c>
    </row>
    <row r="43535" spans="1:5" x14ac:dyDescent="0.25">
      <c r="A43535">
        <v>925449490</v>
      </c>
      <c r="B43535" t="s">
        <v>4</v>
      </c>
      <c r="C43535" t="s">
        <v>218</v>
      </c>
      <c r="D43535" t="s">
        <v>219</v>
      </c>
      <c r="E43535" s="1">
        <v>44805</v>
      </c>
    </row>
    <row r="43536" spans="1:5" x14ac:dyDescent="0.25">
      <c r="A43536">
        <v>926178962</v>
      </c>
      <c r="B43536" t="s">
        <v>4</v>
      </c>
      <c r="C43536" t="s">
        <v>218</v>
      </c>
      <c r="D43536" t="s">
        <v>219</v>
      </c>
      <c r="E43536" s="1">
        <v>44805</v>
      </c>
    </row>
    <row r="43537" spans="1:5" x14ac:dyDescent="0.25">
      <c r="A43537">
        <v>927537060</v>
      </c>
      <c r="B43537" t="s">
        <v>4</v>
      </c>
      <c r="C43537" t="s">
        <v>218</v>
      </c>
      <c r="D43537" t="s">
        <v>219</v>
      </c>
      <c r="E43537" s="1">
        <v>44805</v>
      </c>
    </row>
    <row r="43538" spans="1:5" x14ac:dyDescent="0.25">
      <c r="A43538">
        <v>927969254</v>
      </c>
      <c r="B43538" t="s">
        <v>4</v>
      </c>
      <c r="C43538" t="s">
        <v>218</v>
      </c>
      <c r="D43538" t="s">
        <v>219</v>
      </c>
      <c r="E43538" s="1">
        <v>44805</v>
      </c>
    </row>
    <row r="43539" spans="1:5" x14ac:dyDescent="0.25">
      <c r="A43539">
        <v>927989298</v>
      </c>
      <c r="B43539" t="s">
        <v>4</v>
      </c>
      <c r="C43539" t="s">
        <v>218</v>
      </c>
      <c r="D43539" t="s">
        <v>219</v>
      </c>
      <c r="E43539" s="1">
        <v>44805</v>
      </c>
    </row>
    <row r="43540" spans="1:5" x14ac:dyDescent="0.25">
      <c r="A43540">
        <v>928050629</v>
      </c>
      <c r="B43540" t="s">
        <v>4</v>
      </c>
      <c r="C43540" t="s">
        <v>218</v>
      </c>
      <c r="D43540" t="s">
        <v>219</v>
      </c>
      <c r="E43540" s="1">
        <v>44805</v>
      </c>
    </row>
    <row r="43541" spans="1:5" x14ac:dyDescent="0.25">
      <c r="A43541">
        <v>928210049</v>
      </c>
      <c r="B43541" t="s">
        <v>4</v>
      </c>
      <c r="C43541" t="s">
        <v>218</v>
      </c>
      <c r="D43541" t="s">
        <v>219</v>
      </c>
      <c r="E43541" s="1">
        <v>44805</v>
      </c>
    </row>
    <row r="43542" spans="1:5" x14ac:dyDescent="0.25">
      <c r="A43542">
        <v>928747522</v>
      </c>
      <c r="B43542" t="s">
        <v>4</v>
      </c>
      <c r="C43542" t="s">
        <v>218</v>
      </c>
      <c r="D43542" t="s">
        <v>219</v>
      </c>
      <c r="E43542" s="1">
        <v>44805</v>
      </c>
    </row>
    <row r="43543" spans="1:5" x14ac:dyDescent="0.25">
      <c r="A43543">
        <v>928858529</v>
      </c>
      <c r="B43543" t="s">
        <v>4</v>
      </c>
      <c r="C43543" t="s">
        <v>218</v>
      </c>
      <c r="D43543" t="s">
        <v>219</v>
      </c>
      <c r="E43543" s="1">
        <v>44805</v>
      </c>
    </row>
    <row r="43544" spans="1:5" x14ac:dyDescent="0.25">
      <c r="A43544">
        <v>976107217</v>
      </c>
      <c r="B43544" t="s">
        <v>4</v>
      </c>
      <c r="C43544" t="s">
        <v>218</v>
      </c>
      <c r="D43544" t="s">
        <v>219</v>
      </c>
      <c r="E43544" s="1">
        <v>44805</v>
      </c>
    </row>
    <row r="43545" spans="1:5" x14ac:dyDescent="0.25">
      <c r="A43545">
        <v>976539141</v>
      </c>
      <c r="B43545" t="s">
        <v>4</v>
      </c>
      <c r="C43545" t="s">
        <v>218</v>
      </c>
      <c r="D43545" t="s">
        <v>219</v>
      </c>
      <c r="E43545" s="1">
        <v>44805</v>
      </c>
    </row>
    <row r="43546" spans="1:5" x14ac:dyDescent="0.25">
      <c r="A43546">
        <v>987380772</v>
      </c>
      <c r="B43546" t="s">
        <v>4</v>
      </c>
      <c r="C43546" t="s">
        <v>218</v>
      </c>
      <c r="D43546" t="s">
        <v>219</v>
      </c>
      <c r="E43546" s="1">
        <v>44805</v>
      </c>
    </row>
    <row r="43547" spans="1:5" x14ac:dyDescent="0.25">
      <c r="A43547">
        <v>992061014</v>
      </c>
      <c r="B43547" t="s">
        <v>4</v>
      </c>
      <c r="C43547" t="s">
        <v>218</v>
      </c>
      <c r="D43547" t="s">
        <v>219</v>
      </c>
      <c r="E43547" s="1">
        <v>44805</v>
      </c>
    </row>
    <row r="43548" spans="1:5" x14ac:dyDescent="0.25">
      <c r="A43548">
        <v>992226226</v>
      </c>
      <c r="B43548" t="s">
        <v>4</v>
      </c>
      <c r="C43548" t="s">
        <v>218</v>
      </c>
      <c r="D43548" t="s">
        <v>219</v>
      </c>
      <c r="E43548" s="1">
        <v>44805</v>
      </c>
    </row>
    <row r="43549" spans="1:5" x14ac:dyDescent="0.25">
      <c r="A43549">
        <v>993888990</v>
      </c>
      <c r="B43549" t="s">
        <v>4</v>
      </c>
      <c r="C43549" t="s">
        <v>218</v>
      </c>
      <c r="D43549" t="s">
        <v>219</v>
      </c>
      <c r="E43549" s="1">
        <v>44805</v>
      </c>
    </row>
    <row r="43550" spans="1:5" x14ac:dyDescent="0.25">
      <c r="A43550">
        <v>993901083</v>
      </c>
      <c r="B43550" t="s">
        <v>4</v>
      </c>
      <c r="C43550" t="s">
        <v>218</v>
      </c>
      <c r="D43550" t="s">
        <v>219</v>
      </c>
      <c r="E43550" s="1">
        <v>44805</v>
      </c>
    </row>
    <row r="43551" spans="1:5" x14ac:dyDescent="0.25">
      <c r="A43551">
        <v>994480928</v>
      </c>
      <c r="B43551" t="s">
        <v>4</v>
      </c>
      <c r="C43551" t="s">
        <v>218</v>
      </c>
      <c r="D43551" t="s">
        <v>219</v>
      </c>
      <c r="E43551" s="1">
        <v>44805</v>
      </c>
    </row>
    <row r="43552" spans="1:5" x14ac:dyDescent="0.25">
      <c r="A43552">
        <v>995244497</v>
      </c>
      <c r="B43552" t="s">
        <v>4</v>
      </c>
      <c r="C43552" t="s">
        <v>218</v>
      </c>
      <c r="D43552" t="s">
        <v>219</v>
      </c>
      <c r="E43552" s="1">
        <v>44805</v>
      </c>
    </row>
    <row r="43553" spans="1:5" x14ac:dyDescent="0.25">
      <c r="A43553">
        <v>998638305</v>
      </c>
      <c r="B43553" t="s">
        <v>4</v>
      </c>
      <c r="C43553" t="s">
        <v>218</v>
      </c>
      <c r="D43553" t="s">
        <v>219</v>
      </c>
      <c r="E43553" s="1">
        <v>44805</v>
      </c>
    </row>
    <row r="43554" spans="1:5" x14ac:dyDescent="0.25">
      <c r="A43554">
        <v>914525322</v>
      </c>
      <c r="B43554" t="s">
        <v>90</v>
      </c>
      <c r="C43554" t="s">
        <v>218</v>
      </c>
      <c r="D43554" t="s">
        <v>219</v>
      </c>
      <c r="E43554" s="1">
        <v>44805</v>
      </c>
    </row>
    <row r="43555" spans="1:5" x14ac:dyDescent="0.25">
      <c r="A43555">
        <v>927035987</v>
      </c>
      <c r="B43555" t="s">
        <v>5</v>
      </c>
      <c r="C43555" t="s">
        <v>218</v>
      </c>
      <c r="D43555" t="s">
        <v>219</v>
      </c>
      <c r="E43555" s="1">
        <v>44805</v>
      </c>
    </row>
    <row r="43556" spans="1:5" x14ac:dyDescent="0.25">
      <c r="A43556">
        <v>912853942</v>
      </c>
      <c r="B43556" t="s">
        <v>409</v>
      </c>
      <c r="C43556" t="s">
        <v>218</v>
      </c>
      <c r="D43556" t="s">
        <v>219</v>
      </c>
      <c r="E43556" s="1">
        <v>44805</v>
      </c>
    </row>
    <row r="43557" spans="1:5" x14ac:dyDescent="0.25">
      <c r="A43557">
        <v>920186955</v>
      </c>
      <c r="B43557" t="s">
        <v>409</v>
      </c>
      <c r="C43557" t="s">
        <v>218</v>
      </c>
      <c r="D43557" t="s">
        <v>219</v>
      </c>
      <c r="E43557" s="1">
        <v>44805</v>
      </c>
    </row>
    <row r="43558" spans="1:5" x14ac:dyDescent="0.25">
      <c r="A43558">
        <v>921291388</v>
      </c>
      <c r="B43558" t="s">
        <v>6</v>
      </c>
      <c r="C43558" t="s">
        <v>16</v>
      </c>
      <c r="D43558" t="s">
        <v>220</v>
      </c>
      <c r="E43558" s="1">
        <v>44805</v>
      </c>
    </row>
    <row r="43559" spans="1:5" x14ac:dyDescent="0.25">
      <c r="A43559">
        <v>927446472</v>
      </c>
      <c r="B43559" t="s">
        <v>6</v>
      </c>
      <c r="C43559" t="s">
        <v>16</v>
      </c>
      <c r="D43559" t="s">
        <v>220</v>
      </c>
      <c r="E43559" s="1">
        <v>44805</v>
      </c>
    </row>
    <row r="43560" spans="1:5" x14ac:dyDescent="0.25">
      <c r="A43560">
        <v>913331311</v>
      </c>
      <c r="B43560" t="s">
        <v>9</v>
      </c>
      <c r="C43560" t="s">
        <v>16</v>
      </c>
      <c r="D43560" t="s">
        <v>220</v>
      </c>
      <c r="E43560" s="1">
        <v>44805</v>
      </c>
    </row>
    <row r="43561" spans="1:5" x14ac:dyDescent="0.25">
      <c r="A43561">
        <v>926076930</v>
      </c>
      <c r="B43561" t="s">
        <v>9</v>
      </c>
      <c r="C43561" t="s">
        <v>16</v>
      </c>
      <c r="D43561" t="s">
        <v>220</v>
      </c>
      <c r="E43561" s="1">
        <v>44805</v>
      </c>
    </row>
    <row r="43562" spans="1:5" x14ac:dyDescent="0.25">
      <c r="A43562">
        <v>929478479</v>
      </c>
      <c r="B43562" t="s">
        <v>9</v>
      </c>
      <c r="C43562" t="s">
        <v>16</v>
      </c>
      <c r="D43562" t="s">
        <v>220</v>
      </c>
      <c r="E43562" s="1">
        <v>44805</v>
      </c>
    </row>
    <row r="43563" spans="1:5" x14ac:dyDescent="0.25">
      <c r="A43563">
        <v>986293388</v>
      </c>
      <c r="B43563" t="s">
        <v>9</v>
      </c>
      <c r="C43563" t="s">
        <v>16</v>
      </c>
      <c r="D43563" t="s">
        <v>220</v>
      </c>
      <c r="E43563" s="1">
        <v>44805</v>
      </c>
    </row>
    <row r="43564" spans="1:5" x14ac:dyDescent="0.25">
      <c r="A43564">
        <v>983758533</v>
      </c>
      <c r="B43564" t="s">
        <v>26</v>
      </c>
      <c r="C43564" t="s">
        <v>16</v>
      </c>
      <c r="D43564" t="s">
        <v>220</v>
      </c>
      <c r="E43564" s="1">
        <v>44805</v>
      </c>
    </row>
    <row r="43565" spans="1:5" x14ac:dyDescent="0.25">
      <c r="A43565">
        <v>956223520</v>
      </c>
      <c r="B43565" t="s">
        <v>25</v>
      </c>
      <c r="C43565" t="s">
        <v>83</v>
      </c>
      <c r="D43565" t="s">
        <v>373</v>
      </c>
      <c r="E43565" s="1">
        <v>44805</v>
      </c>
    </row>
    <row r="43566" spans="1:5" x14ac:dyDescent="0.25">
      <c r="A43566">
        <v>917693935</v>
      </c>
      <c r="B43566" t="s">
        <v>9</v>
      </c>
      <c r="C43566" t="s">
        <v>83</v>
      </c>
      <c r="D43566" t="s">
        <v>373</v>
      </c>
      <c r="E43566" s="1">
        <v>44805</v>
      </c>
    </row>
    <row r="43567" spans="1:5" x14ac:dyDescent="0.25">
      <c r="A43567">
        <v>969434156</v>
      </c>
      <c r="B43567" t="s">
        <v>9</v>
      </c>
      <c r="C43567" t="s">
        <v>83</v>
      </c>
      <c r="D43567" t="s">
        <v>373</v>
      </c>
      <c r="E43567" s="1">
        <v>44805</v>
      </c>
    </row>
    <row r="43568" spans="1:5" x14ac:dyDescent="0.25">
      <c r="A43568">
        <v>921294883</v>
      </c>
      <c r="B43568" t="s">
        <v>6</v>
      </c>
      <c r="C43568" t="s">
        <v>11</v>
      </c>
      <c r="D43568" t="s">
        <v>221</v>
      </c>
      <c r="E43568" s="1">
        <v>44805</v>
      </c>
    </row>
    <row r="43569" spans="1:5" x14ac:dyDescent="0.25">
      <c r="A43569">
        <v>921188617</v>
      </c>
      <c r="B43569" t="s">
        <v>9</v>
      </c>
      <c r="C43569" t="s">
        <v>11</v>
      </c>
      <c r="D43569" t="s">
        <v>221</v>
      </c>
      <c r="E43569" s="1">
        <v>44805</v>
      </c>
    </row>
    <row r="43570" spans="1:5" x14ac:dyDescent="0.25">
      <c r="A43570">
        <v>819294402</v>
      </c>
      <c r="B43570" t="s">
        <v>6</v>
      </c>
      <c r="C43570" t="s">
        <v>39</v>
      </c>
      <c r="D43570" t="s">
        <v>222</v>
      </c>
      <c r="E43570" s="1">
        <v>44805</v>
      </c>
    </row>
    <row r="43571" spans="1:5" x14ac:dyDescent="0.25">
      <c r="A43571">
        <v>891027362</v>
      </c>
      <c r="B43571" t="s">
        <v>6</v>
      </c>
      <c r="C43571" t="s">
        <v>39</v>
      </c>
      <c r="D43571" t="s">
        <v>222</v>
      </c>
      <c r="E43571" s="1">
        <v>44805</v>
      </c>
    </row>
    <row r="43572" spans="1:5" x14ac:dyDescent="0.25">
      <c r="A43572">
        <v>913348206</v>
      </c>
      <c r="B43572" t="s">
        <v>6</v>
      </c>
      <c r="C43572" t="s">
        <v>39</v>
      </c>
      <c r="D43572" t="s">
        <v>222</v>
      </c>
      <c r="E43572" s="1">
        <v>44805</v>
      </c>
    </row>
    <row r="43573" spans="1:5" x14ac:dyDescent="0.25">
      <c r="A43573">
        <v>914377277</v>
      </c>
      <c r="B43573" t="s">
        <v>6</v>
      </c>
      <c r="C43573" t="s">
        <v>39</v>
      </c>
      <c r="D43573" t="s">
        <v>222</v>
      </c>
      <c r="E43573" s="1">
        <v>44805</v>
      </c>
    </row>
    <row r="43574" spans="1:5" x14ac:dyDescent="0.25">
      <c r="A43574">
        <v>916302223</v>
      </c>
      <c r="B43574" t="s">
        <v>6</v>
      </c>
      <c r="C43574" t="s">
        <v>39</v>
      </c>
      <c r="D43574" t="s">
        <v>222</v>
      </c>
      <c r="E43574" s="1">
        <v>44805</v>
      </c>
    </row>
    <row r="43575" spans="1:5" x14ac:dyDescent="0.25">
      <c r="A43575">
        <v>922708827</v>
      </c>
      <c r="B43575" t="s">
        <v>6</v>
      </c>
      <c r="C43575" t="s">
        <v>39</v>
      </c>
      <c r="D43575" t="s">
        <v>222</v>
      </c>
      <c r="E43575" s="1">
        <v>44805</v>
      </c>
    </row>
    <row r="43576" spans="1:5" x14ac:dyDescent="0.25">
      <c r="A43576">
        <v>923064818</v>
      </c>
      <c r="B43576" t="s">
        <v>6</v>
      </c>
      <c r="C43576" t="s">
        <v>39</v>
      </c>
      <c r="D43576" t="s">
        <v>222</v>
      </c>
      <c r="E43576" s="1">
        <v>44805</v>
      </c>
    </row>
    <row r="43577" spans="1:5" x14ac:dyDescent="0.25">
      <c r="A43577">
        <v>925604119</v>
      </c>
      <c r="B43577" t="s">
        <v>6</v>
      </c>
      <c r="C43577" t="s">
        <v>39</v>
      </c>
      <c r="D43577" t="s">
        <v>222</v>
      </c>
      <c r="E43577" s="1">
        <v>44805</v>
      </c>
    </row>
    <row r="43578" spans="1:5" x14ac:dyDescent="0.25">
      <c r="A43578">
        <v>927798077</v>
      </c>
      <c r="B43578" t="s">
        <v>6</v>
      </c>
      <c r="C43578" t="s">
        <v>39</v>
      </c>
      <c r="D43578" t="s">
        <v>222</v>
      </c>
      <c r="E43578" s="1">
        <v>44805</v>
      </c>
    </row>
    <row r="43579" spans="1:5" x14ac:dyDescent="0.25">
      <c r="A43579">
        <v>915370764</v>
      </c>
      <c r="B43579" t="s">
        <v>9</v>
      </c>
      <c r="C43579" t="s">
        <v>39</v>
      </c>
      <c r="D43579" t="s">
        <v>222</v>
      </c>
      <c r="E43579" s="1">
        <v>44805</v>
      </c>
    </row>
    <row r="43580" spans="1:5" x14ac:dyDescent="0.25">
      <c r="A43580">
        <v>917432775</v>
      </c>
      <c r="B43580" t="s">
        <v>9</v>
      </c>
      <c r="C43580" t="s">
        <v>39</v>
      </c>
      <c r="D43580" t="s">
        <v>222</v>
      </c>
      <c r="E43580" s="1">
        <v>44805</v>
      </c>
    </row>
    <row r="43581" spans="1:5" x14ac:dyDescent="0.25">
      <c r="A43581">
        <v>919058161</v>
      </c>
      <c r="B43581" t="s">
        <v>9</v>
      </c>
      <c r="C43581" t="s">
        <v>39</v>
      </c>
      <c r="D43581" t="s">
        <v>222</v>
      </c>
      <c r="E43581" s="1">
        <v>44805</v>
      </c>
    </row>
    <row r="43582" spans="1:5" x14ac:dyDescent="0.25">
      <c r="A43582">
        <v>922106509</v>
      </c>
      <c r="B43582" t="s">
        <v>9</v>
      </c>
      <c r="C43582" t="s">
        <v>39</v>
      </c>
      <c r="D43582" t="s">
        <v>222</v>
      </c>
      <c r="E43582" s="1">
        <v>44805</v>
      </c>
    </row>
    <row r="43583" spans="1:5" x14ac:dyDescent="0.25">
      <c r="A43583">
        <v>969965666</v>
      </c>
      <c r="B43583" t="s">
        <v>9</v>
      </c>
      <c r="C43583" t="s">
        <v>39</v>
      </c>
      <c r="D43583" t="s">
        <v>222</v>
      </c>
      <c r="E43583" s="1">
        <v>44805</v>
      </c>
    </row>
    <row r="43584" spans="1:5" x14ac:dyDescent="0.25">
      <c r="A43584">
        <v>988072346</v>
      </c>
      <c r="B43584" t="s">
        <v>9</v>
      </c>
      <c r="C43584" t="s">
        <v>39</v>
      </c>
      <c r="D43584" t="s">
        <v>222</v>
      </c>
      <c r="E43584" s="1">
        <v>44805</v>
      </c>
    </row>
    <row r="43585" spans="1:5" x14ac:dyDescent="0.25">
      <c r="A43585">
        <v>827060372</v>
      </c>
      <c r="B43585" t="s">
        <v>13</v>
      </c>
      <c r="C43585" t="s">
        <v>39</v>
      </c>
      <c r="D43585" t="s">
        <v>222</v>
      </c>
      <c r="E43585" s="1">
        <v>44805</v>
      </c>
    </row>
    <row r="43586" spans="1:5" x14ac:dyDescent="0.25">
      <c r="A43586">
        <v>922135916</v>
      </c>
      <c r="B43586" t="s">
        <v>13</v>
      </c>
      <c r="C43586" t="s">
        <v>39</v>
      </c>
      <c r="D43586" t="s">
        <v>222</v>
      </c>
      <c r="E43586" s="1">
        <v>44805</v>
      </c>
    </row>
    <row r="43587" spans="1:5" x14ac:dyDescent="0.25">
      <c r="A43587">
        <v>928299562</v>
      </c>
      <c r="B43587" t="s">
        <v>13</v>
      </c>
      <c r="C43587" t="s">
        <v>39</v>
      </c>
      <c r="D43587" t="s">
        <v>222</v>
      </c>
      <c r="E43587" s="1">
        <v>44805</v>
      </c>
    </row>
    <row r="43588" spans="1:5" x14ac:dyDescent="0.25">
      <c r="A43588">
        <v>827517062</v>
      </c>
      <c r="B43588" t="s">
        <v>9</v>
      </c>
      <c r="C43588" t="s">
        <v>23</v>
      </c>
      <c r="D43588" t="s">
        <v>223</v>
      </c>
      <c r="E43588" s="1">
        <v>44805</v>
      </c>
    </row>
    <row r="43589" spans="1:5" x14ac:dyDescent="0.25">
      <c r="A43589">
        <v>916727542</v>
      </c>
      <c r="B43589" t="s">
        <v>9</v>
      </c>
      <c r="C43589" t="s">
        <v>23</v>
      </c>
      <c r="D43589" t="s">
        <v>223</v>
      </c>
      <c r="E43589" s="1">
        <v>44805</v>
      </c>
    </row>
    <row r="43590" spans="1:5" x14ac:dyDescent="0.25">
      <c r="A43590">
        <v>924031069</v>
      </c>
      <c r="B43590" t="s">
        <v>9</v>
      </c>
      <c r="C43590" t="s">
        <v>23</v>
      </c>
      <c r="D43590" t="s">
        <v>223</v>
      </c>
      <c r="E43590" s="1">
        <v>44805</v>
      </c>
    </row>
    <row r="43591" spans="1:5" x14ac:dyDescent="0.25">
      <c r="A43591">
        <v>926284517</v>
      </c>
      <c r="B43591" t="s">
        <v>9</v>
      </c>
      <c r="C43591" t="s">
        <v>23</v>
      </c>
      <c r="D43591" t="s">
        <v>223</v>
      </c>
      <c r="E43591" s="1">
        <v>44805</v>
      </c>
    </row>
    <row r="43592" spans="1:5" x14ac:dyDescent="0.25">
      <c r="A43592">
        <v>969733080</v>
      </c>
      <c r="B43592" t="s">
        <v>9</v>
      </c>
      <c r="C43592" t="s">
        <v>23</v>
      </c>
      <c r="D43592" t="s">
        <v>223</v>
      </c>
      <c r="E43592" s="1">
        <v>44805</v>
      </c>
    </row>
    <row r="43593" spans="1:5" x14ac:dyDescent="0.25">
      <c r="A43593">
        <v>928463168</v>
      </c>
      <c r="B43593" t="s">
        <v>13</v>
      </c>
      <c r="C43593" t="s">
        <v>23</v>
      </c>
      <c r="D43593" t="s">
        <v>223</v>
      </c>
      <c r="E43593" s="1">
        <v>44805</v>
      </c>
    </row>
    <row r="43594" spans="1:5" x14ac:dyDescent="0.25">
      <c r="A43594">
        <v>821160022</v>
      </c>
      <c r="B43594" t="s">
        <v>6</v>
      </c>
      <c r="C43594" t="s">
        <v>7</v>
      </c>
      <c r="D43594" t="s">
        <v>224</v>
      </c>
      <c r="E43594" s="1">
        <v>44805</v>
      </c>
    </row>
    <row r="43595" spans="1:5" x14ac:dyDescent="0.25">
      <c r="A43595">
        <v>912836886</v>
      </c>
      <c r="B43595" t="s">
        <v>6</v>
      </c>
      <c r="C43595" t="s">
        <v>7</v>
      </c>
      <c r="D43595" t="s">
        <v>224</v>
      </c>
      <c r="E43595" s="1">
        <v>44805</v>
      </c>
    </row>
    <row r="43596" spans="1:5" x14ac:dyDescent="0.25">
      <c r="A43596">
        <v>928144283</v>
      </c>
      <c r="B43596" t="s">
        <v>6</v>
      </c>
      <c r="C43596" t="s">
        <v>7</v>
      </c>
      <c r="D43596" t="s">
        <v>224</v>
      </c>
      <c r="E43596" s="1">
        <v>44805</v>
      </c>
    </row>
    <row r="43597" spans="1:5" x14ac:dyDescent="0.25">
      <c r="A43597">
        <v>995189445</v>
      </c>
      <c r="B43597" t="s">
        <v>6</v>
      </c>
      <c r="C43597" t="s">
        <v>7</v>
      </c>
      <c r="D43597" t="s">
        <v>224</v>
      </c>
      <c r="E43597" s="1">
        <v>44805</v>
      </c>
    </row>
    <row r="43598" spans="1:5" x14ac:dyDescent="0.25">
      <c r="A43598">
        <v>870222882</v>
      </c>
      <c r="B43598" t="s">
        <v>9</v>
      </c>
      <c r="C43598" t="s">
        <v>7</v>
      </c>
      <c r="D43598" t="s">
        <v>224</v>
      </c>
      <c r="E43598" s="1">
        <v>44805</v>
      </c>
    </row>
    <row r="43599" spans="1:5" x14ac:dyDescent="0.25">
      <c r="A43599">
        <v>924675381</v>
      </c>
      <c r="B43599" t="s">
        <v>9</v>
      </c>
      <c r="C43599" t="s">
        <v>7</v>
      </c>
      <c r="D43599" t="s">
        <v>224</v>
      </c>
      <c r="E43599" s="1">
        <v>44805</v>
      </c>
    </row>
    <row r="43600" spans="1:5" x14ac:dyDescent="0.25">
      <c r="A43600">
        <v>925514039</v>
      </c>
      <c r="B43600" t="s">
        <v>9</v>
      </c>
      <c r="C43600" t="s">
        <v>7</v>
      </c>
      <c r="D43600" t="s">
        <v>224</v>
      </c>
      <c r="E43600" s="1">
        <v>44805</v>
      </c>
    </row>
    <row r="43601" spans="1:5" x14ac:dyDescent="0.25">
      <c r="A43601">
        <v>927979896</v>
      </c>
      <c r="B43601" t="s">
        <v>9</v>
      </c>
      <c r="C43601" t="s">
        <v>7</v>
      </c>
      <c r="D43601" t="s">
        <v>224</v>
      </c>
      <c r="E43601" s="1">
        <v>44805</v>
      </c>
    </row>
    <row r="43602" spans="1:5" x14ac:dyDescent="0.25">
      <c r="A43602">
        <v>928292967</v>
      </c>
      <c r="B43602" t="s">
        <v>9</v>
      </c>
      <c r="C43602" t="s">
        <v>7</v>
      </c>
      <c r="D43602" t="s">
        <v>224</v>
      </c>
      <c r="E43602" s="1">
        <v>44805</v>
      </c>
    </row>
    <row r="43603" spans="1:5" x14ac:dyDescent="0.25">
      <c r="A43603">
        <v>975913279</v>
      </c>
      <c r="B43603" t="s">
        <v>9</v>
      </c>
      <c r="C43603" t="s">
        <v>7</v>
      </c>
      <c r="D43603" t="s">
        <v>224</v>
      </c>
      <c r="E43603" s="1">
        <v>44805</v>
      </c>
    </row>
    <row r="43604" spans="1:5" x14ac:dyDescent="0.25">
      <c r="A43604">
        <v>995942534</v>
      </c>
      <c r="B43604" t="s">
        <v>9</v>
      </c>
      <c r="C43604" t="s">
        <v>7</v>
      </c>
      <c r="D43604" t="s">
        <v>224</v>
      </c>
      <c r="E43604" s="1">
        <v>44805</v>
      </c>
    </row>
    <row r="43605" spans="1:5" x14ac:dyDescent="0.25">
      <c r="A43605">
        <v>969340313</v>
      </c>
      <c r="B43605" t="s">
        <v>10</v>
      </c>
      <c r="C43605" t="s">
        <v>7</v>
      </c>
      <c r="D43605" t="s">
        <v>224</v>
      </c>
      <c r="E43605" s="1">
        <v>44805</v>
      </c>
    </row>
    <row r="43606" spans="1:5" x14ac:dyDescent="0.25">
      <c r="A43606">
        <v>928654125</v>
      </c>
      <c r="B43606" t="s">
        <v>13</v>
      </c>
      <c r="C43606" t="s">
        <v>7</v>
      </c>
      <c r="D43606" t="s">
        <v>224</v>
      </c>
      <c r="E43606" s="1">
        <v>44805</v>
      </c>
    </row>
    <row r="43607" spans="1:5" x14ac:dyDescent="0.25">
      <c r="A43607">
        <v>915953883</v>
      </c>
      <c r="B43607" t="s">
        <v>4</v>
      </c>
      <c r="C43607" t="s">
        <v>7</v>
      </c>
      <c r="D43607" t="s">
        <v>224</v>
      </c>
      <c r="E43607" s="1">
        <v>44805</v>
      </c>
    </row>
    <row r="43608" spans="1:5" x14ac:dyDescent="0.25">
      <c r="A43608">
        <v>921045131</v>
      </c>
      <c r="B43608" t="s">
        <v>6</v>
      </c>
      <c r="C43608" t="s">
        <v>50</v>
      </c>
      <c r="D43608" t="s">
        <v>225</v>
      </c>
      <c r="E43608" s="1">
        <v>44805</v>
      </c>
    </row>
    <row r="43609" spans="1:5" x14ac:dyDescent="0.25">
      <c r="A43609">
        <v>998061997</v>
      </c>
      <c r="B43609" t="s">
        <v>6</v>
      </c>
      <c r="C43609" t="s">
        <v>50</v>
      </c>
      <c r="D43609" t="s">
        <v>225</v>
      </c>
      <c r="E43609" s="1">
        <v>44805</v>
      </c>
    </row>
    <row r="43610" spans="1:5" x14ac:dyDescent="0.25">
      <c r="A43610">
        <v>952720511</v>
      </c>
      <c r="B43610" t="s">
        <v>25</v>
      </c>
      <c r="C43610" t="s">
        <v>50</v>
      </c>
      <c r="D43610" t="s">
        <v>225</v>
      </c>
      <c r="E43610" s="1">
        <v>44805</v>
      </c>
    </row>
    <row r="43611" spans="1:5" x14ac:dyDescent="0.25">
      <c r="A43611">
        <v>924938803</v>
      </c>
      <c r="B43611" t="s">
        <v>9</v>
      </c>
      <c r="C43611" t="s">
        <v>50</v>
      </c>
      <c r="D43611" t="s">
        <v>225</v>
      </c>
      <c r="E43611" s="1">
        <v>44805</v>
      </c>
    </row>
    <row r="43612" spans="1:5" x14ac:dyDescent="0.25">
      <c r="A43612">
        <v>927906716</v>
      </c>
      <c r="B43612" t="s">
        <v>9</v>
      </c>
      <c r="C43612" t="s">
        <v>50</v>
      </c>
      <c r="D43612" t="s">
        <v>225</v>
      </c>
      <c r="E43612" s="1">
        <v>44805</v>
      </c>
    </row>
    <row r="43613" spans="1:5" x14ac:dyDescent="0.25">
      <c r="A43613">
        <v>988713201</v>
      </c>
      <c r="B43613" t="s">
        <v>9</v>
      </c>
      <c r="C43613" t="s">
        <v>50</v>
      </c>
      <c r="D43613" t="s">
        <v>225</v>
      </c>
      <c r="E43613" s="1">
        <v>44805</v>
      </c>
    </row>
    <row r="43614" spans="1:5" x14ac:dyDescent="0.25">
      <c r="A43614">
        <v>926573519</v>
      </c>
      <c r="B43614" t="s">
        <v>10</v>
      </c>
      <c r="C43614" t="s">
        <v>50</v>
      </c>
      <c r="D43614" t="s">
        <v>225</v>
      </c>
      <c r="E43614" s="1">
        <v>44805</v>
      </c>
    </row>
    <row r="43615" spans="1:5" x14ac:dyDescent="0.25">
      <c r="A43615">
        <v>923625046</v>
      </c>
      <c r="B43615" t="s">
        <v>6</v>
      </c>
      <c r="C43615" t="s">
        <v>30</v>
      </c>
      <c r="D43615" t="s">
        <v>226</v>
      </c>
      <c r="E43615" s="1">
        <v>44805</v>
      </c>
    </row>
    <row r="43616" spans="1:5" x14ac:dyDescent="0.25">
      <c r="A43616">
        <v>986295372</v>
      </c>
      <c r="B43616" t="s">
        <v>25</v>
      </c>
      <c r="C43616" t="s">
        <v>30</v>
      </c>
      <c r="D43616" t="s">
        <v>226</v>
      </c>
      <c r="E43616" s="1">
        <v>44805</v>
      </c>
    </row>
    <row r="43617" spans="1:5" x14ac:dyDescent="0.25">
      <c r="A43617">
        <v>980426122</v>
      </c>
      <c r="B43617" t="s">
        <v>9</v>
      </c>
      <c r="C43617" t="s">
        <v>30</v>
      </c>
      <c r="D43617" t="s">
        <v>226</v>
      </c>
      <c r="E43617" s="1">
        <v>44805</v>
      </c>
    </row>
    <row r="43618" spans="1:5" x14ac:dyDescent="0.25">
      <c r="A43618">
        <v>921580894</v>
      </c>
      <c r="B43618" t="s">
        <v>6</v>
      </c>
      <c r="C43618" t="s">
        <v>14</v>
      </c>
      <c r="D43618" t="s">
        <v>227</v>
      </c>
      <c r="E43618" s="1">
        <v>44805</v>
      </c>
    </row>
    <row r="43619" spans="1:5" x14ac:dyDescent="0.25">
      <c r="A43619">
        <v>993979538</v>
      </c>
      <c r="B43619" t="s">
        <v>6</v>
      </c>
      <c r="C43619" t="s">
        <v>14</v>
      </c>
      <c r="D43619" t="s">
        <v>227</v>
      </c>
      <c r="E43619" s="1">
        <v>44805</v>
      </c>
    </row>
    <row r="43620" spans="1:5" x14ac:dyDescent="0.25">
      <c r="A43620">
        <v>914286107</v>
      </c>
      <c r="B43620" t="s">
        <v>25</v>
      </c>
      <c r="C43620" t="s">
        <v>14</v>
      </c>
      <c r="D43620" t="s">
        <v>227</v>
      </c>
      <c r="E43620" s="1">
        <v>44805</v>
      </c>
    </row>
    <row r="43621" spans="1:5" x14ac:dyDescent="0.25">
      <c r="A43621">
        <v>869135402</v>
      </c>
      <c r="B43621" t="s">
        <v>9</v>
      </c>
      <c r="C43621" t="s">
        <v>83</v>
      </c>
      <c r="D43621" t="s">
        <v>228</v>
      </c>
      <c r="E43621" s="1">
        <v>44805</v>
      </c>
    </row>
    <row r="43622" spans="1:5" x14ac:dyDescent="0.25">
      <c r="A43622">
        <v>916489358</v>
      </c>
      <c r="B43622" t="s">
        <v>9</v>
      </c>
      <c r="C43622" t="s">
        <v>83</v>
      </c>
      <c r="D43622" t="s">
        <v>228</v>
      </c>
      <c r="E43622" s="1">
        <v>44805</v>
      </c>
    </row>
    <row r="43623" spans="1:5" x14ac:dyDescent="0.25">
      <c r="A43623">
        <v>986264299</v>
      </c>
      <c r="B43623" t="s">
        <v>9</v>
      </c>
      <c r="C43623" t="s">
        <v>83</v>
      </c>
      <c r="D43623" t="s">
        <v>228</v>
      </c>
      <c r="E43623" s="1">
        <v>44805</v>
      </c>
    </row>
    <row r="43624" spans="1:5" x14ac:dyDescent="0.25">
      <c r="A43624">
        <v>986414703</v>
      </c>
      <c r="B43624" t="s">
        <v>9</v>
      </c>
      <c r="C43624" t="s">
        <v>83</v>
      </c>
      <c r="D43624" t="s">
        <v>228</v>
      </c>
      <c r="E43624" s="1">
        <v>44805</v>
      </c>
    </row>
    <row r="43625" spans="1:5" x14ac:dyDescent="0.25">
      <c r="A43625">
        <v>986523073</v>
      </c>
      <c r="B43625" t="s">
        <v>6</v>
      </c>
      <c r="C43625" t="s">
        <v>14</v>
      </c>
      <c r="D43625" t="s">
        <v>229</v>
      </c>
      <c r="E43625" s="1">
        <v>44805</v>
      </c>
    </row>
    <row r="43626" spans="1:5" x14ac:dyDescent="0.25">
      <c r="A43626">
        <v>988723894</v>
      </c>
      <c r="B43626" t="s">
        <v>6</v>
      </c>
      <c r="C43626" t="s">
        <v>14</v>
      </c>
      <c r="D43626" t="s">
        <v>229</v>
      </c>
      <c r="E43626" s="1">
        <v>44805</v>
      </c>
    </row>
    <row r="43627" spans="1:5" x14ac:dyDescent="0.25">
      <c r="A43627">
        <v>885634052</v>
      </c>
      <c r="B43627" t="s">
        <v>9</v>
      </c>
      <c r="C43627" t="s">
        <v>14</v>
      </c>
      <c r="D43627" t="s">
        <v>229</v>
      </c>
      <c r="E43627" s="1">
        <v>44805</v>
      </c>
    </row>
    <row r="43628" spans="1:5" x14ac:dyDescent="0.25">
      <c r="A43628">
        <v>888506012</v>
      </c>
      <c r="B43628" t="s">
        <v>9</v>
      </c>
      <c r="C43628" t="s">
        <v>14</v>
      </c>
      <c r="D43628" t="s">
        <v>229</v>
      </c>
      <c r="E43628" s="1">
        <v>44805</v>
      </c>
    </row>
    <row r="43629" spans="1:5" x14ac:dyDescent="0.25">
      <c r="A43629">
        <v>918981489</v>
      </c>
      <c r="B43629" t="s">
        <v>9</v>
      </c>
      <c r="C43629" t="s">
        <v>14</v>
      </c>
      <c r="D43629" t="s">
        <v>229</v>
      </c>
      <c r="E43629" s="1">
        <v>44805</v>
      </c>
    </row>
    <row r="43630" spans="1:5" x14ac:dyDescent="0.25">
      <c r="A43630">
        <v>927686120</v>
      </c>
      <c r="B43630" t="s">
        <v>9</v>
      </c>
      <c r="C43630" t="s">
        <v>14</v>
      </c>
      <c r="D43630" t="s">
        <v>229</v>
      </c>
      <c r="E43630" s="1">
        <v>44805</v>
      </c>
    </row>
    <row r="43631" spans="1:5" x14ac:dyDescent="0.25">
      <c r="A43631">
        <v>824638942</v>
      </c>
      <c r="B43631" t="s">
        <v>6</v>
      </c>
      <c r="C43631" t="s">
        <v>23</v>
      </c>
      <c r="D43631" t="s">
        <v>230</v>
      </c>
      <c r="E43631" s="1">
        <v>44805</v>
      </c>
    </row>
    <row r="43632" spans="1:5" x14ac:dyDescent="0.25">
      <c r="A43632">
        <v>912283402</v>
      </c>
      <c r="B43632" t="s">
        <v>6</v>
      </c>
      <c r="C43632" t="s">
        <v>23</v>
      </c>
      <c r="D43632" t="s">
        <v>230</v>
      </c>
      <c r="E43632" s="1">
        <v>44805</v>
      </c>
    </row>
    <row r="43633" spans="1:5" x14ac:dyDescent="0.25">
      <c r="A43633">
        <v>916735847</v>
      </c>
      <c r="B43633" t="s">
        <v>6</v>
      </c>
      <c r="C43633" t="s">
        <v>23</v>
      </c>
      <c r="D43633" t="s">
        <v>230</v>
      </c>
      <c r="E43633" s="1">
        <v>44805</v>
      </c>
    </row>
    <row r="43634" spans="1:5" x14ac:dyDescent="0.25">
      <c r="A43634">
        <v>917220042</v>
      </c>
      <c r="B43634" t="s">
        <v>6</v>
      </c>
      <c r="C43634" t="s">
        <v>23</v>
      </c>
      <c r="D43634" t="s">
        <v>230</v>
      </c>
      <c r="E43634" s="1">
        <v>44805</v>
      </c>
    </row>
    <row r="43635" spans="1:5" x14ac:dyDescent="0.25">
      <c r="A43635">
        <v>917968993</v>
      </c>
      <c r="B43635" t="s">
        <v>6</v>
      </c>
      <c r="C43635" t="s">
        <v>23</v>
      </c>
      <c r="D43635" t="s">
        <v>230</v>
      </c>
      <c r="E43635" s="1">
        <v>44805</v>
      </c>
    </row>
    <row r="43636" spans="1:5" x14ac:dyDescent="0.25">
      <c r="A43636">
        <v>925251445</v>
      </c>
      <c r="B43636" t="s">
        <v>6</v>
      </c>
      <c r="C43636" t="s">
        <v>23</v>
      </c>
      <c r="D43636" t="s">
        <v>230</v>
      </c>
      <c r="E43636" s="1">
        <v>44805</v>
      </c>
    </row>
    <row r="43637" spans="1:5" x14ac:dyDescent="0.25">
      <c r="A43637">
        <v>925407054</v>
      </c>
      <c r="B43637" t="s">
        <v>6</v>
      </c>
      <c r="C43637" t="s">
        <v>23</v>
      </c>
      <c r="D43637" t="s">
        <v>230</v>
      </c>
      <c r="E43637" s="1">
        <v>44805</v>
      </c>
    </row>
    <row r="43638" spans="1:5" x14ac:dyDescent="0.25">
      <c r="A43638">
        <v>925597619</v>
      </c>
      <c r="B43638" t="s">
        <v>6</v>
      </c>
      <c r="C43638" t="s">
        <v>23</v>
      </c>
      <c r="D43638" t="s">
        <v>230</v>
      </c>
      <c r="E43638" s="1">
        <v>44805</v>
      </c>
    </row>
    <row r="43639" spans="1:5" x14ac:dyDescent="0.25">
      <c r="A43639">
        <v>927666030</v>
      </c>
      <c r="B43639" t="s">
        <v>6</v>
      </c>
      <c r="C43639" t="s">
        <v>23</v>
      </c>
      <c r="D43639" t="s">
        <v>230</v>
      </c>
      <c r="E43639" s="1">
        <v>44805</v>
      </c>
    </row>
    <row r="43640" spans="1:5" x14ac:dyDescent="0.25">
      <c r="A43640">
        <v>930571016</v>
      </c>
      <c r="B43640" t="s">
        <v>6</v>
      </c>
      <c r="C43640" t="s">
        <v>23</v>
      </c>
      <c r="D43640" t="s">
        <v>230</v>
      </c>
      <c r="E43640" s="1">
        <v>44805</v>
      </c>
    </row>
    <row r="43641" spans="1:5" x14ac:dyDescent="0.25">
      <c r="A43641">
        <v>986520791</v>
      </c>
      <c r="B43641" t="s">
        <v>6</v>
      </c>
      <c r="C43641" t="s">
        <v>23</v>
      </c>
      <c r="D43641" t="s">
        <v>230</v>
      </c>
      <c r="E43641" s="1">
        <v>44805</v>
      </c>
    </row>
    <row r="43642" spans="1:5" x14ac:dyDescent="0.25">
      <c r="A43642">
        <v>986564861</v>
      </c>
      <c r="B43642" t="s">
        <v>6</v>
      </c>
      <c r="C43642" t="s">
        <v>23</v>
      </c>
      <c r="D43642" t="s">
        <v>230</v>
      </c>
      <c r="E43642" s="1">
        <v>44805</v>
      </c>
    </row>
    <row r="43643" spans="1:5" x14ac:dyDescent="0.25">
      <c r="A43643">
        <v>990494711</v>
      </c>
      <c r="B43643" t="s">
        <v>6</v>
      </c>
      <c r="C43643" t="s">
        <v>23</v>
      </c>
      <c r="D43643" t="s">
        <v>230</v>
      </c>
      <c r="E43643" s="1">
        <v>44805</v>
      </c>
    </row>
    <row r="43644" spans="1:5" x14ac:dyDescent="0.25">
      <c r="A43644">
        <v>990906939</v>
      </c>
      <c r="B43644" t="s">
        <v>6</v>
      </c>
      <c r="C43644" t="s">
        <v>23</v>
      </c>
      <c r="D43644" t="s">
        <v>230</v>
      </c>
      <c r="E43644" s="1">
        <v>44805</v>
      </c>
    </row>
    <row r="43645" spans="1:5" x14ac:dyDescent="0.25">
      <c r="A43645">
        <v>822688292</v>
      </c>
      <c r="B43645" t="s">
        <v>25</v>
      </c>
      <c r="C43645" t="s">
        <v>23</v>
      </c>
      <c r="D43645" t="s">
        <v>230</v>
      </c>
      <c r="E43645" s="1">
        <v>44805</v>
      </c>
    </row>
    <row r="43646" spans="1:5" x14ac:dyDescent="0.25">
      <c r="A43646">
        <v>924428163</v>
      </c>
      <c r="B43646" t="s">
        <v>25</v>
      </c>
      <c r="C43646" t="s">
        <v>23</v>
      </c>
      <c r="D43646" t="s">
        <v>230</v>
      </c>
      <c r="E43646" s="1">
        <v>44805</v>
      </c>
    </row>
    <row r="43647" spans="1:5" x14ac:dyDescent="0.25">
      <c r="A43647">
        <v>887240442</v>
      </c>
      <c r="B43647" t="s">
        <v>9</v>
      </c>
      <c r="C43647" t="s">
        <v>23</v>
      </c>
      <c r="D43647" t="s">
        <v>230</v>
      </c>
      <c r="E43647" s="1">
        <v>44805</v>
      </c>
    </row>
    <row r="43648" spans="1:5" x14ac:dyDescent="0.25">
      <c r="A43648">
        <v>916671962</v>
      </c>
      <c r="B43648" t="s">
        <v>9</v>
      </c>
      <c r="C43648" t="s">
        <v>23</v>
      </c>
      <c r="D43648" t="s">
        <v>230</v>
      </c>
      <c r="E43648" s="1">
        <v>44805</v>
      </c>
    </row>
    <row r="43649" spans="1:5" x14ac:dyDescent="0.25">
      <c r="A43649">
        <v>929740947</v>
      </c>
      <c r="B43649" t="s">
        <v>9</v>
      </c>
      <c r="C43649" t="s">
        <v>23</v>
      </c>
      <c r="D43649" t="s">
        <v>230</v>
      </c>
      <c r="E43649" s="1">
        <v>44805</v>
      </c>
    </row>
    <row r="43650" spans="1:5" x14ac:dyDescent="0.25">
      <c r="A43650">
        <v>970545077</v>
      </c>
      <c r="B43650" t="s">
        <v>9</v>
      </c>
      <c r="C43650" t="s">
        <v>23</v>
      </c>
      <c r="D43650" t="s">
        <v>230</v>
      </c>
      <c r="E43650" s="1">
        <v>44805</v>
      </c>
    </row>
    <row r="43651" spans="1:5" x14ac:dyDescent="0.25">
      <c r="A43651">
        <v>983143059</v>
      </c>
      <c r="B43651" t="s">
        <v>9</v>
      </c>
      <c r="C43651" t="s">
        <v>23</v>
      </c>
      <c r="D43651" t="s">
        <v>230</v>
      </c>
      <c r="E43651" s="1">
        <v>44805</v>
      </c>
    </row>
    <row r="43652" spans="1:5" x14ac:dyDescent="0.25">
      <c r="A43652">
        <v>984232004</v>
      </c>
      <c r="B43652" t="s">
        <v>9</v>
      </c>
      <c r="C43652" t="s">
        <v>23</v>
      </c>
      <c r="D43652" t="s">
        <v>230</v>
      </c>
      <c r="E43652" s="1">
        <v>44805</v>
      </c>
    </row>
    <row r="43653" spans="1:5" x14ac:dyDescent="0.25">
      <c r="A43653">
        <v>986002111</v>
      </c>
      <c r="B43653" t="s">
        <v>9</v>
      </c>
      <c r="C43653" t="s">
        <v>23</v>
      </c>
      <c r="D43653" t="s">
        <v>230</v>
      </c>
      <c r="E43653" s="1">
        <v>44805</v>
      </c>
    </row>
    <row r="43654" spans="1:5" x14ac:dyDescent="0.25">
      <c r="A43654">
        <v>995234629</v>
      </c>
      <c r="B43654" t="s">
        <v>9</v>
      </c>
      <c r="C43654" t="s">
        <v>23</v>
      </c>
      <c r="D43654" t="s">
        <v>230</v>
      </c>
      <c r="E43654" s="1">
        <v>44805</v>
      </c>
    </row>
    <row r="43655" spans="1:5" x14ac:dyDescent="0.25">
      <c r="A43655">
        <v>998494990</v>
      </c>
      <c r="B43655" t="s">
        <v>9</v>
      </c>
      <c r="C43655" t="s">
        <v>23</v>
      </c>
      <c r="D43655" t="s">
        <v>230</v>
      </c>
      <c r="E43655" s="1">
        <v>44805</v>
      </c>
    </row>
    <row r="43656" spans="1:5" x14ac:dyDescent="0.25">
      <c r="A43656">
        <v>927362805</v>
      </c>
      <c r="B43656" t="s">
        <v>13</v>
      </c>
      <c r="C43656" t="s">
        <v>23</v>
      </c>
      <c r="D43656" t="s">
        <v>230</v>
      </c>
      <c r="E43656" s="1">
        <v>44805</v>
      </c>
    </row>
    <row r="43657" spans="1:5" x14ac:dyDescent="0.25">
      <c r="A43657">
        <v>825218602</v>
      </c>
      <c r="B43657" t="s">
        <v>6</v>
      </c>
      <c r="C43657" t="s">
        <v>14</v>
      </c>
      <c r="D43657" t="s">
        <v>231</v>
      </c>
      <c r="E43657" s="1">
        <v>44805</v>
      </c>
    </row>
    <row r="43658" spans="1:5" x14ac:dyDescent="0.25">
      <c r="A43658">
        <v>889247002</v>
      </c>
      <c r="B43658" t="s">
        <v>6</v>
      </c>
      <c r="C43658" t="s">
        <v>14</v>
      </c>
      <c r="D43658" t="s">
        <v>231</v>
      </c>
      <c r="E43658" s="1">
        <v>44805</v>
      </c>
    </row>
    <row r="43659" spans="1:5" x14ac:dyDescent="0.25">
      <c r="A43659">
        <v>916004834</v>
      </c>
      <c r="B43659" t="s">
        <v>6</v>
      </c>
      <c r="C43659" t="s">
        <v>14</v>
      </c>
      <c r="D43659" t="s">
        <v>231</v>
      </c>
      <c r="E43659" s="1">
        <v>44805</v>
      </c>
    </row>
    <row r="43660" spans="1:5" x14ac:dyDescent="0.25">
      <c r="A43660">
        <v>919577282</v>
      </c>
      <c r="B43660" t="s">
        <v>6</v>
      </c>
      <c r="C43660" t="s">
        <v>14</v>
      </c>
      <c r="D43660" t="s">
        <v>231</v>
      </c>
      <c r="E43660" s="1">
        <v>44805</v>
      </c>
    </row>
    <row r="43661" spans="1:5" x14ac:dyDescent="0.25">
      <c r="A43661">
        <v>919899433</v>
      </c>
      <c r="B43661" t="s">
        <v>6</v>
      </c>
      <c r="C43661" t="s">
        <v>14</v>
      </c>
      <c r="D43661" t="s">
        <v>231</v>
      </c>
      <c r="E43661" s="1">
        <v>44805</v>
      </c>
    </row>
    <row r="43662" spans="1:5" x14ac:dyDescent="0.25">
      <c r="A43662">
        <v>920813402</v>
      </c>
      <c r="B43662" t="s">
        <v>6</v>
      </c>
      <c r="C43662" t="s">
        <v>14</v>
      </c>
      <c r="D43662" t="s">
        <v>231</v>
      </c>
      <c r="E43662" s="1">
        <v>44805</v>
      </c>
    </row>
    <row r="43663" spans="1:5" x14ac:dyDescent="0.25">
      <c r="A43663">
        <v>922689628</v>
      </c>
      <c r="B43663" t="s">
        <v>6</v>
      </c>
      <c r="C43663" t="s">
        <v>14</v>
      </c>
      <c r="D43663" t="s">
        <v>231</v>
      </c>
      <c r="E43663" s="1">
        <v>44805</v>
      </c>
    </row>
    <row r="43664" spans="1:5" x14ac:dyDescent="0.25">
      <c r="A43664">
        <v>928252337</v>
      </c>
      <c r="B43664" t="s">
        <v>6</v>
      </c>
      <c r="C43664" t="s">
        <v>14</v>
      </c>
      <c r="D43664" t="s">
        <v>231</v>
      </c>
      <c r="E43664" s="1">
        <v>44805</v>
      </c>
    </row>
    <row r="43665" spans="1:5" x14ac:dyDescent="0.25">
      <c r="A43665">
        <v>982339669</v>
      </c>
      <c r="B43665" t="s">
        <v>6</v>
      </c>
      <c r="C43665" t="s">
        <v>14</v>
      </c>
      <c r="D43665" t="s">
        <v>231</v>
      </c>
      <c r="E43665" s="1">
        <v>44805</v>
      </c>
    </row>
    <row r="43666" spans="1:5" x14ac:dyDescent="0.25">
      <c r="A43666">
        <v>982787335</v>
      </c>
      <c r="B43666" t="s">
        <v>6</v>
      </c>
      <c r="C43666" t="s">
        <v>14</v>
      </c>
      <c r="D43666" t="s">
        <v>231</v>
      </c>
      <c r="E43666" s="1">
        <v>44805</v>
      </c>
    </row>
    <row r="43667" spans="1:5" x14ac:dyDescent="0.25">
      <c r="A43667">
        <v>998723345</v>
      </c>
      <c r="B43667" t="s">
        <v>6</v>
      </c>
      <c r="C43667" t="s">
        <v>14</v>
      </c>
      <c r="D43667" t="s">
        <v>231</v>
      </c>
      <c r="E43667" s="1">
        <v>44805</v>
      </c>
    </row>
    <row r="43668" spans="1:5" x14ac:dyDescent="0.25">
      <c r="A43668">
        <v>918164006</v>
      </c>
      <c r="B43668" t="s">
        <v>9</v>
      </c>
      <c r="C43668" t="s">
        <v>14</v>
      </c>
      <c r="D43668" t="s">
        <v>231</v>
      </c>
      <c r="E43668" s="1">
        <v>44805</v>
      </c>
    </row>
    <row r="43669" spans="1:5" x14ac:dyDescent="0.25">
      <c r="A43669">
        <v>923490205</v>
      </c>
      <c r="B43669" t="s">
        <v>9</v>
      </c>
      <c r="C43669" t="s">
        <v>14</v>
      </c>
      <c r="D43669" t="s">
        <v>231</v>
      </c>
      <c r="E43669" s="1">
        <v>44805</v>
      </c>
    </row>
    <row r="43670" spans="1:5" x14ac:dyDescent="0.25">
      <c r="A43670">
        <v>924923490</v>
      </c>
      <c r="B43670" t="s">
        <v>9</v>
      </c>
      <c r="C43670" t="s">
        <v>14</v>
      </c>
      <c r="D43670" t="s">
        <v>231</v>
      </c>
      <c r="E43670" s="1">
        <v>44805</v>
      </c>
    </row>
    <row r="43671" spans="1:5" x14ac:dyDescent="0.25">
      <c r="A43671">
        <v>927037556</v>
      </c>
      <c r="B43671" t="s">
        <v>9</v>
      </c>
      <c r="C43671" t="s">
        <v>14</v>
      </c>
      <c r="D43671" t="s">
        <v>231</v>
      </c>
      <c r="E43671" s="1">
        <v>44805</v>
      </c>
    </row>
    <row r="43672" spans="1:5" x14ac:dyDescent="0.25">
      <c r="A43672">
        <v>927052385</v>
      </c>
      <c r="B43672" t="s">
        <v>9</v>
      </c>
      <c r="C43672" t="s">
        <v>14</v>
      </c>
      <c r="D43672" t="s">
        <v>231</v>
      </c>
      <c r="E43672" s="1">
        <v>44805</v>
      </c>
    </row>
    <row r="43673" spans="1:5" x14ac:dyDescent="0.25">
      <c r="A43673">
        <v>928093565</v>
      </c>
      <c r="B43673" t="s">
        <v>9</v>
      </c>
      <c r="C43673" t="s">
        <v>14</v>
      </c>
      <c r="D43673" t="s">
        <v>231</v>
      </c>
      <c r="E43673" s="1">
        <v>44805</v>
      </c>
    </row>
    <row r="43674" spans="1:5" x14ac:dyDescent="0.25">
      <c r="A43674">
        <v>963699433</v>
      </c>
      <c r="B43674" t="s">
        <v>9</v>
      </c>
      <c r="C43674" t="s">
        <v>14</v>
      </c>
      <c r="D43674" t="s">
        <v>231</v>
      </c>
      <c r="E43674" s="1">
        <v>44805</v>
      </c>
    </row>
    <row r="43675" spans="1:5" x14ac:dyDescent="0.25">
      <c r="A43675">
        <v>969885557</v>
      </c>
      <c r="B43675" t="s">
        <v>9</v>
      </c>
      <c r="C43675" t="s">
        <v>14</v>
      </c>
      <c r="D43675" t="s">
        <v>231</v>
      </c>
      <c r="E43675" s="1">
        <v>44805</v>
      </c>
    </row>
    <row r="43676" spans="1:5" x14ac:dyDescent="0.25">
      <c r="A43676">
        <v>969902893</v>
      </c>
      <c r="B43676" t="s">
        <v>9</v>
      </c>
      <c r="C43676" t="s">
        <v>14</v>
      </c>
      <c r="D43676" t="s">
        <v>231</v>
      </c>
      <c r="E43676" s="1">
        <v>44805</v>
      </c>
    </row>
    <row r="43677" spans="1:5" x14ac:dyDescent="0.25">
      <c r="A43677">
        <v>970501258</v>
      </c>
      <c r="B43677" t="s">
        <v>9</v>
      </c>
      <c r="C43677" t="s">
        <v>14</v>
      </c>
      <c r="D43677" t="s">
        <v>231</v>
      </c>
      <c r="E43677" s="1">
        <v>44805</v>
      </c>
    </row>
    <row r="43678" spans="1:5" x14ac:dyDescent="0.25">
      <c r="A43678">
        <v>976314468</v>
      </c>
      <c r="B43678" t="s">
        <v>9</v>
      </c>
      <c r="C43678" t="s">
        <v>14</v>
      </c>
      <c r="D43678" t="s">
        <v>231</v>
      </c>
      <c r="E43678" s="1">
        <v>44805</v>
      </c>
    </row>
    <row r="43679" spans="1:5" x14ac:dyDescent="0.25">
      <c r="A43679">
        <v>984607032</v>
      </c>
      <c r="B43679" t="s">
        <v>9</v>
      </c>
      <c r="C43679" t="s">
        <v>14</v>
      </c>
      <c r="D43679" t="s">
        <v>231</v>
      </c>
      <c r="E43679" s="1">
        <v>44805</v>
      </c>
    </row>
    <row r="43680" spans="1:5" x14ac:dyDescent="0.25">
      <c r="A43680">
        <v>985584524</v>
      </c>
      <c r="B43680" t="s">
        <v>9</v>
      </c>
      <c r="C43680" t="s">
        <v>14</v>
      </c>
      <c r="D43680" t="s">
        <v>231</v>
      </c>
      <c r="E43680" s="1">
        <v>44805</v>
      </c>
    </row>
    <row r="43681" spans="1:5" x14ac:dyDescent="0.25">
      <c r="A43681">
        <v>992627697</v>
      </c>
      <c r="B43681" t="s">
        <v>9</v>
      </c>
      <c r="C43681" t="s">
        <v>14</v>
      </c>
      <c r="D43681" t="s">
        <v>231</v>
      </c>
      <c r="E43681" s="1">
        <v>44805</v>
      </c>
    </row>
    <row r="43682" spans="1:5" x14ac:dyDescent="0.25">
      <c r="A43682">
        <v>916675453</v>
      </c>
      <c r="B43682" t="s">
        <v>10</v>
      </c>
      <c r="C43682" t="s">
        <v>14</v>
      </c>
      <c r="D43682" t="s">
        <v>231</v>
      </c>
      <c r="E43682" s="1">
        <v>44805</v>
      </c>
    </row>
    <row r="43683" spans="1:5" x14ac:dyDescent="0.25">
      <c r="A43683">
        <v>919889721</v>
      </c>
      <c r="B43683" t="s">
        <v>13</v>
      </c>
      <c r="C43683" t="s">
        <v>14</v>
      </c>
      <c r="D43683" t="s">
        <v>231</v>
      </c>
      <c r="E43683" s="1">
        <v>44805</v>
      </c>
    </row>
    <row r="43684" spans="1:5" x14ac:dyDescent="0.25">
      <c r="A43684">
        <v>928531090</v>
      </c>
      <c r="B43684" t="s">
        <v>13</v>
      </c>
      <c r="C43684" t="s">
        <v>14</v>
      </c>
      <c r="D43684" t="s">
        <v>231</v>
      </c>
      <c r="E43684" s="1">
        <v>44805</v>
      </c>
    </row>
    <row r="43685" spans="1:5" x14ac:dyDescent="0.25">
      <c r="A43685">
        <v>997404521</v>
      </c>
      <c r="B43685" t="s">
        <v>6</v>
      </c>
      <c r="C43685" t="s">
        <v>20</v>
      </c>
      <c r="D43685" t="s">
        <v>232</v>
      </c>
      <c r="E43685" s="1">
        <v>44805</v>
      </c>
    </row>
    <row r="43686" spans="1:5" x14ac:dyDescent="0.25">
      <c r="A43686">
        <v>998379849</v>
      </c>
      <c r="B43686" t="s">
        <v>6</v>
      </c>
      <c r="C43686" t="s">
        <v>20</v>
      </c>
      <c r="D43686" t="s">
        <v>232</v>
      </c>
      <c r="E43686" s="1">
        <v>44805</v>
      </c>
    </row>
    <row r="43687" spans="1:5" x14ac:dyDescent="0.25">
      <c r="A43687">
        <v>827783242</v>
      </c>
      <c r="B43687" t="s">
        <v>9</v>
      </c>
      <c r="C43687" t="s">
        <v>20</v>
      </c>
      <c r="D43687" t="s">
        <v>232</v>
      </c>
      <c r="E43687" s="1">
        <v>44805</v>
      </c>
    </row>
    <row r="43688" spans="1:5" x14ac:dyDescent="0.25">
      <c r="A43688">
        <v>919640111</v>
      </c>
      <c r="B43688" t="s">
        <v>9</v>
      </c>
      <c r="C43688" t="s">
        <v>20</v>
      </c>
      <c r="D43688" t="s">
        <v>232</v>
      </c>
      <c r="E43688" s="1">
        <v>44805</v>
      </c>
    </row>
    <row r="43689" spans="1:5" x14ac:dyDescent="0.25">
      <c r="A43689">
        <v>969571692</v>
      </c>
      <c r="B43689" t="s">
        <v>9</v>
      </c>
      <c r="C43689" t="s">
        <v>20</v>
      </c>
      <c r="D43689" t="s">
        <v>232</v>
      </c>
      <c r="E43689" s="1">
        <v>44805</v>
      </c>
    </row>
    <row r="43690" spans="1:5" x14ac:dyDescent="0.25">
      <c r="A43690">
        <v>926055062</v>
      </c>
      <c r="B43690" t="s">
        <v>9</v>
      </c>
      <c r="C43690" t="s">
        <v>23</v>
      </c>
      <c r="D43690" t="s">
        <v>233</v>
      </c>
      <c r="E43690" s="1">
        <v>44805</v>
      </c>
    </row>
    <row r="43691" spans="1:5" x14ac:dyDescent="0.25">
      <c r="A43691">
        <v>917217432</v>
      </c>
      <c r="B43691" t="s">
        <v>6</v>
      </c>
      <c r="C43691" t="s">
        <v>23</v>
      </c>
      <c r="D43691" t="s">
        <v>234</v>
      </c>
      <c r="E43691" s="1">
        <v>44805</v>
      </c>
    </row>
    <row r="43692" spans="1:5" x14ac:dyDescent="0.25">
      <c r="A43692">
        <v>941186823</v>
      </c>
      <c r="B43692" t="s">
        <v>6</v>
      </c>
      <c r="C43692" t="s">
        <v>23</v>
      </c>
      <c r="D43692" t="s">
        <v>234</v>
      </c>
      <c r="E43692" s="1">
        <v>44805</v>
      </c>
    </row>
    <row r="43693" spans="1:5" x14ac:dyDescent="0.25">
      <c r="A43693">
        <v>924571993</v>
      </c>
      <c r="B43693" t="s">
        <v>9</v>
      </c>
      <c r="C43693" t="s">
        <v>23</v>
      </c>
      <c r="D43693" t="s">
        <v>234</v>
      </c>
      <c r="E43693" s="1">
        <v>44805</v>
      </c>
    </row>
    <row r="43694" spans="1:5" x14ac:dyDescent="0.25">
      <c r="A43694">
        <v>926581201</v>
      </c>
      <c r="B43694" t="s">
        <v>9</v>
      </c>
      <c r="C43694" t="s">
        <v>23</v>
      </c>
      <c r="D43694" t="s">
        <v>234</v>
      </c>
      <c r="E43694" s="1">
        <v>44805</v>
      </c>
    </row>
    <row r="43695" spans="1:5" x14ac:dyDescent="0.25">
      <c r="A43695">
        <v>927098865</v>
      </c>
      <c r="B43695" t="s">
        <v>9</v>
      </c>
      <c r="C43695" t="s">
        <v>23</v>
      </c>
      <c r="D43695" t="s">
        <v>234</v>
      </c>
      <c r="E43695" s="1">
        <v>44805</v>
      </c>
    </row>
    <row r="43696" spans="1:5" x14ac:dyDescent="0.25">
      <c r="A43696">
        <v>929114078</v>
      </c>
      <c r="B43696" t="s">
        <v>9</v>
      </c>
      <c r="C43696" t="s">
        <v>23</v>
      </c>
      <c r="D43696" t="s">
        <v>234</v>
      </c>
      <c r="E43696" s="1">
        <v>44805</v>
      </c>
    </row>
    <row r="43697" spans="1:5" x14ac:dyDescent="0.25">
      <c r="A43697">
        <v>990574146</v>
      </c>
      <c r="B43697" t="s">
        <v>10</v>
      </c>
      <c r="C43697" t="s">
        <v>23</v>
      </c>
      <c r="D43697" t="s">
        <v>234</v>
      </c>
      <c r="E43697" s="1">
        <v>44805</v>
      </c>
    </row>
    <row r="43698" spans="1:5" x14ac:dyDescent="0.25">
      <c r="A43698">
        <v>926867695</v>
      </c>
      <c r="B43698" t="s">
        <v>4</v>
      </c>
      <c r="C43698" t="s">
        <v>23</v>
      </c>
      <c r="D43698" t="s">
        <v>234</v>
      </c>
      <c r="E43698" s="1">
        <v>44805</v>
      </c>
    </row>
    <row r="43699" spans="1:5" x14ac:dyDescent="0.25">
      <c r="A43699">
        <v>927237288</v>
      </c>
      <c r="B43699" t="s">
        <v>4</v>
      </c>
      <c r="C43699" t="s">
        <v>23</v>
      </c>
      <c r="D43699" t="s">
        <v>234</v>
      </c>
      <c r="E43699" s="1">
        <v>44805</v>
      </c>
    </row>
    <row r="43700" spans="1:5" x14ac:dyDescent="0.25">
      <c r="A43700">
        <v>962192602</v>
      </c>
      <c r="B43700" t="s">
        <v>6</v>
      </c>
      <c r="C43700" t="s">
        <v>7</v>
      </c>
      <c r="D43700" t="s">
        <v>402</v>
      </c>
      <c r="E43700" s="1">
        <v>44805</v>
      </c>
    </row>
    <row r="43701" spans="1:5" x14ac:dyDescent="0.25">
      <c r="A43701">
        <v>971208910</v>
      </c>
      <c r="B43701" t="s">
        <v>9</v>
      </c>
      <c r="C43701" t="s">
        <v>7</v>
      </c>
      <c r="D43701" t="s">
        <v>402</v>
      </c>
      <c r="E43701" s="1">
        <v>44805</v>
      </c>
    </row>
    <row r="43702" spans="1:5" x14ac:dyDescent="0.25">
      <c r="A43702">
        <v>918166076</v>
      </c>
      <c r="B43702" t="s">
        <v>10</v>
      </c>
      <c r="C43702" t="s">
        <v>7</v>
      </c>
      <c r="D43702" t="s">
        <v>402</v>
      </c>
      <c r="E43702" s="1">
        <v>44805</v>
      </c>
    </row>
    <row r="43703" spans="1:5" x14ac:dyDescent="0.25">
      <c r="A43703">
        <v>950002921</v>
      </c>
      <c r="B43703" t="s">
        <v>9</v>
      </c>
      <c r="C43703" t="s">
        <v>83</v>
      </c>
      <c r="D43703" t="s">
        <v>235</v>
      </c>
      <c r="E43703" s="1">
        <v>44805</v>
      </c>
    </row>
    <row r="43704" spans="1:5" x14ac:dyDescent="0.25">
      <c r="A43704">
        <v>969222973</v>
      </c>
      <c r="B43704" t="s">
        <v>9</v>
      </c>
      <c r="C43704" t="s">
        <v>83</v>
      </c>
      <c r="D43704" t="s">
        <v>235</v>
      </c>
      <c r="E43704" s="1">
        <v>44805</v>
      </c>
    </row>
    <row r="43705" spans="1:5" x14ac:dyDescent="0.25">
      <c r="A43705">
        <v>813984512</v>
      </c>
      <c r="B43705" t="s">
        <v>6</v>
      </c>
      <c r="C43705" t="s">
        <v>23</v>
      </c>
      <c r="D43705" t="s">
        <v>236</v>
      </c>
      <c r="E43705" s="1">
        <v>44805</v>
      </c>
    </row>
    <row r="43706" spans="1:5" x14ac:dyDescent="0.25">
      <c r="A43706">
        <v>992118903</v>
      </c>
      <c r="B43706" t="s">
        <v>9</v>
      </c>
      <c r="C43706" t="s">
        <v>23</v>
      </c>
      <c r="D43706" t="s">
        <v>236</v>
      </c>
      <c r="E43706" s="1">
        <v>44805</v>
      </c>
    </row>
    <row r="43707" spans="1:5" x14ac:dyDescent="0.25">
      <c r="A43707">
        <v>890779492</v>
      </c>
      <c r="B43707" t="s">
        <v>4</v>
      </c>
      <c r="C43707" t="s">
        <v>23</v>
      </c>
      <c r="D43707" t="s">
        <v>236</v>
      </c>
      <c r="E43707" s="1">
        <v>44805</v>
      </c>
    </row>
    <row r="43708" spans="1:5" x14ac:dyDescent="0.25">
      <c r="A43708">
        <v>928273997</v>
      </c>
      <c r="B43708" t="s">
        <v>4</v>
      </c>
      <c r="C43708" t="s">
        <v>23</v>
      </c>
      <c r="D43708" t="s">
        <v>236</v>
      </c>
      <c r="E43708" s="1">
        <v>44805</v>
      </c>
    </row>
    <row r="43709" spans="1:5" x14ac:dyDescent="0.25">
      <c r="A43709">
        <v>923186468</v>
      </c>
      <c r="B43709" t="s">
        <v>6</v>
      </c>
      <c r="C43709" t="s">
        <v>11</v>
      </c>
      <c r="D43709" t="s">
        <v>375</v>
      </c>
      <c r="E43709" s="1">
        <v>44805</v>
      </c>
    </row>
    <row r="43710" spans="1:5" x14ac:dyDescent="0.25">
      <c r="A43710">
        <v>998920736</v>
      </c>
      <c r="B43710" t="s">
        <v>9</v>
      </c>
      <c r="C43710" t="s">
        <v>11</v>
      </c>
      <c r="D43710" t="s">
        <v>375</v>
      </c>
      <c r="E43710" s="1">
        <v>44805</v>
      </c>
    </row>
    <row r="43711" spans="1:5" x14ac:dyDescent="0.25">
      <c r="A43711">
        <v>812285912</v>
      </c>
      <c r="B43711" t="s">
        <v>6</v>
      </c>
      <c r="C43711" t="s">
        <v>7</v>
      </c>
      <c r="D43711" t="s">
        <v>237</v>
      </c>
      <c r="E43711" s="1">
        <v>44805</v>
      </c>
    </row>
    <row r="43712" spans="1:5" x14ac:dyDescent="0.25">
      <c r="A43712">
        <v>918911634</v>
      </c>
      <c r="B43712" t="s">
        <v>9</v>
      </c>
      <c r="C43712" t="s">
        <v>7</v>
      </c>
      <c r="D43712" t="s">
        <v>237</v>
      </c>
      <c r="E43712" s="1">
        <v>44805</v>
      </c>
    </row>
    <row r="43713" spans="1:5" x14ac:dyDescent="0.25">
      <c r="A43713">
        <v>927815486</v>
      </c>
      <c r="B43713" t="s">
        <v>9</v>
      </c>
      <c r="C43713" t="s">
        <v>7</v>
      </c>
      <c r="D43713" t="s">
        <v>237</v>
      </c>
      <c r="E43713" s="1">
        <v>44805</v>
      </c>
    </row>
    <row r="43714" spans="1:5" x14ac:dyDescent="0.25">
      <c r="A43714">
        <v>928332527</v>
      </c>
      <c r="B43714" t="s">
        <v>9</v>
      </c>
      <c r="C43714" t="s">
        <v>7</v>
      </c>
      <c r="D43714" t="s">
        <v>237</v>
      </c>
      <c r="E43714" s="1">
        <v>44805</v>
      </c>
    </row>
    <row r="43715" spans="1:5" x14ac:dyDescent="0.25">
      <c r="A43715">
        <v>925951390</v>
      </c>
      <c r="B43715" t="s">
        <v>13</v>
      </c>
      <c r="C43715" t="s">
        <v>7</v>
      </c>
      <c r="D43715" t="s">
        <v>237</v>
      </c>
      <c r="E43715" s="1">
        <v>44805</v>
      </c>
    </row>
    <row r="43716" spans="1:5" x14ac:dyDescent="0.25">
      <c r="A43716">
        <v>928255778</v>
      </c>
      <c r="B43716" t="s">
        <v>13</v>
      </c>
      <c r="C43716" t="s">
        <v>7</v>
      </c>
      <c r="D43716" t="s">
        <v>237</v>
      </c>
      <c r="E43716" s="1">
        <v>44805</v>
      </c>
    </row>
    <row r="43717" spans="1:5" x14ac:dyDescent="0.25">
      <c r="A43717">
        <v>992833335</v>
      </c>
      <c r="B43717" t="s">
        <v>9</v>
      </c>
      <c r="C43717" t="s">
        <v>16</v>
      </c>
      <c r="D43717" t="s">
        <v>238</v>
      </c>
      <c r="E43717" s="1">
        <v>44805</v>
      </c>
    </row>
    <row r="43718" spans="1:5" x14ac:dyDescent="0.25">
      <c r="A43718">
        <v>916159080</v>
      </c>
      <c r="B43718" t="s">
        <v>6</v>
      </c>
      <c r="C43718" t="s">
        <v>39</v>
      </c>
      <c r="D43718" t="s">
        <v>239</v>
      </c>
      <c r="E43718" s="1">
        <v>44805</v>
      </c>
    </row>
    <row r="43719" spans="1:5" x14ac:dyDescent="0.25">
      <c r="A43719">
        <v>916545045</v>
      </c>
      <c r="B43719" t="s">
        <v>6</v>
      </c>
      <c r="C43719" t="s">
        <v>39</v>
      </c>
      <c r="D43719" t="s">
        <v>239</v>
      </c>
      <c r="E43719" s="1">
        <v>44805</v>
      </c>
    </row>
    <row r="43720" spans="1:5" x14ac:dyDescent="0.25">
      <c r="A43720">
        <v>917945799</v>
      </c>
      <c r="B43720" t="s">
        <v>6</v>
      </c>
      <c r="C43720" t="s">
        <v>39</v>
      </c>
      <c r="D43720" t="s">
        <v>239</v>
      </c>
      <c r="E43720" s="1">
        <v>44805</v>
      </c>
    </row>
    <row r="43721" spans="1:5" x14ac:dyDescent="0.25">
      <c r="A43721">
        <v>920530931</v>
      </c>
      <c r="B43721" t="s">
        <v>6</v>
      </c>
      <c r="C43721" t="s">
        <v>39</v>
      </c>
      <c r="D43721" t="s">
        <v>239</v>
      </c>
      <c r="E43721" s="1">
        <v>44805</v>
      </c>
    </row>
    <row r="43722" spans="1:5" x14ac:dyDescent="0.25">
      <c r="A43722">
        <v>921791860</v>
      </c>
      <c r="B43722" t="s">
        <v>6</v>
      </c>
      <c r="C43722" t="s">
        <v>39</v>
      </c>
      <c r="D43722" t="s">
        <v>239</v>
      </c>
      <c r="E43722" s="1">
        <v>44805</v>
      </c>
    </row>
    <row r="43723" spans="1:5" x14ac:dyDescent="0.25">
      <c r="A43723">
        <v>922759111</v>
      </c>
      <c r="B43723" t="s">
        <v>6</v>
      </c>
      <c r="C43723" t="s">
        <v>39</v>
      </c>
      <c r="D43723" t="s">
        <v>239</v>
      </c>
      <c r="E43723" s="1">
        <v>44805</v>
      </c>
    </row>
    <row r="43724" spans="1:5" x14ac:dyDescent="0.25">
      <c r="A43724">
        <v>923102647</v>
      </c>
      <c r="B43724" t="s">
        <v>6</v>
      </c>
      <c r="C43724" t="s">
        <v>39</v>
      </c>
      <c r="D43724" t="s">
        <v>239</v>
      </c>
      <c r="E43724" s="1">
        <v>44805</v>
      </c>
    </row>
    <row r="43725" spans="1:5" x14ac:dyDescent="0.25">
      <c r="A43725">
        <v>925445940</v>
      </c>
      <c r="B43725" t="s">
        <v>6</v>
      </c>
      <c r="C43725" t="s">
        <v>39</v>
      </c>
      <c r="D43725" t="s">
        <v>239</v>
      </c>
      <c r="E43725" s="1">
        <v>44805</v>
      </c>
    </row>
    <row r="43726" spans="1:5" x14ac:dyDescent="0.25">
      <c r="A43726">
        <v>926390481</v>
      </c>
      <c r="B43726" t="s">
        <v>6</v>
      </c>
      <c r="C43726" t="s">
        <v>39</v>
      </c>
      <c r="D43726" t="s">
        <v>239</v>
      </c>
      <c r="E43726" s="1">
        <v>44805</v>
      </c>
    </row>
    <row r="43727" spans="1:5" x14ac:dyDescent="0.25">
      <c r="A43727">
        <v>926716174</v>
      </c>
      <c r="B43727" t="s">
        <v>6</v>
      </c>
      <c r="C43727" t="s">
        <v>39</v>
      </c>
      <c r="D43727" t="s">
        <v>239</v>
      </c>
      <c r="E43727" s="1">
        <v>44805</v>
      </c>
    </row>
    <row r="43728" spans="1:5" x14ac:dyDescent="0.25">
      <c r="A43728">
        <v>935980305</v>
      </c>
      <c r="B43728" t="s">
        <v>6</v>
      </c>
      <c r="C43728" t="s">
        <v>39</v>
      </c>
      <c r="D43728" t="s">
        <v>239</v>
      </c>
      <c r="E43728" s="1">
        <v>44805</v>
      </c>
    </row>
    <row r="43729" spans="1:5" x14ac:dyDescent="0.25">
      <c r="A43729">
        <v>947499548</v>
      </c>
      <c r="B43729" t="s">
        <v>6</v>
      </c>
      <c r="C43729" t="s">
        <v>39</v>
      </c>
      <c r="D43729" t="s">
        <v>239</v>
      </c>
      <c r="E43729" s="1">
        <v>44805</v>
      </c>
    </row>
    <row r="43730" spans="1:5" x14ac:dyDescent="0.25">
      <c r="A43730">
        <v>975328708</v>
      </c>
      <c r="B43730" t="s">
        <v>6</v>
      </c>
      <c r="C43730" t="s">
        <v>39</v>
      </c>
      <c r="D43730" t="s">
        <v>239</v>
      </c>
      <c r="E43730" s="1">
        <v>44805</v>
      </c>
    </row>
    <row r="43731" spans="1:5" x14ac:dyDescent="0.25">
      <c r="A43731">
        <v>980014800</v>
      </c>
      <c r="B43731" t="s">
        <v>6</v>
      </c>
      <c r="C43731" t="s">
        <v>39</v>
      </c>
      <c r="D43731" t="s">
        <v>239</v>
      </c>
      <c r="E43731" s="1">
        <v>44805</v>
      </c>
    </row>
    <row r="43732" spans="1:5" x14ac:dyDescent="0.25">
      <c r="A43732">
        <v>987919604</v>
      </c>
      <c r="B43732" t="s">
        <v>6</v>
      </c>
      <c r="C43732" t="s">
        <v>39</v>
      </c>
      <c r="D43732" t="s">
        <v>239</v>
      </c>
      <c r="E43732" s="1">
        <v>44805</v>
      </c>
    </row>
    <row r="43733" spans="1:5" x14ac:dyDescent="0.25">
      <c r="A43733">
        <v>987919620</v>
      </c>
      <c r="B43733" t="s">
        <v>6</v>
      </c>
      <c r="C43733" t="s">
        <v>39</v>
      </c>
      <c r="D43733" t="s">
        <v>239</v>
      </c>
      <c r="E43733" s="1">
        <v>44805</v>
      </c>
    </row>
    <row r="43734" spans="1:5" x14ac:dyDescent="0.25">
      <c r="A43734">
        <v>989061631</v>
      </c>
      <c r="B43734" t="s">
        <v>6</v>
      </c>
      <c r="C43734" t="s">
        <v>39</v>
      </c>
      <c r="D43734" t="s">
        <v>239</v>
      </c>
      <c r="E43734" s="1">
        <v>44805</v>
      </c>
    </row>
    <row r="43735" spans="1:5" x14ac:dyDescent="0.25">
      <c r="A43735">
        <v>992191686</v>
      </c>
      <c r="B43735" t="s">
        <v>6</v>
      </c>
      <c r="C43735" t="s">
        <v>39</v>
      </c>
      <c r="D43735" t="s">
        <v>239</v>
      </c>
      <c r="E43735" s="1">
        <v>44805</v>
      </c>
    </row>
    <row r="43736" spans="1:5" x14ac:dyDescent="0.25">
      <c r="A43736">
        <v>992318538</v>
      </c>
      <c r="B43736" t="s">
        <v>6</v>
      </c>
      <c r="C43736" t="s">
        <v>39</v>
      </c>
      <c r="D43736" t="s">
        <v>239</v>
      </c>
      <c r="E43736" s="1">
        <v>44805</v>
      </c>
    </row>
    <row r="43737" spans="1:5" x14ac:dyDescent="0.25">
      <c r="A43737">
        <v>997538870</v>
      </c>
      <c r="B43737" t="s">
        <v>6</v>
      </c>
      <c r="C43737" t="s">
        <v>39</v>
      </c>
      <c r="D43737" t="s">
        <v>239</v>
      </c>
      <c r="E43737" s="1">
        <v>44805</v>
      </c>
    </row>
    <row r="43738" spans="1:5" x14ac:dyDescent="0.25">
      <c r="A43738">
        <v>812660462</v>
      </c>
      <c r="B43738" t="s">
        <v>9</v>
      </c>
      <c r="C43738" t="s">
        <v>39</v>
      </c>
      <c r="D43738" t="s">
        <v>239</v>
      </c>
      <c r="E43738" s="1">
        <v>44805</v>
      </c>
    </row>
    <row r="43739" spans="1:5" x14ac:dyDescent="0.25">
      <c r="A43739">
        <v>913133234</v>
      </c>
      <c r="B43739" t="s">
        <v>9</v>
      </c>
      <c r="C43739" t="s">
        <v>39</v>
      </c>
      <c r="D43739" t="s">
        <v>239</v>
      </c>
      <c r="E43739" s="1">
        <v>44805</v>
      </c>
    </row>
    <row r="43740" spans="1:5" x14ac:dyDescent="0.25">
      <c r="A43740">
        <v>915087345</v>
      </c>
      <c r="B43740" t="s">
        <v>9</v>
      </c>
      <c r="C43740" t="s">
        <v>39</v>
      </c>
      <c r="D43740" t="s">
        <v>239</v>
      </c>
      <c r="E43740" s="1">
        <v>44805</v>
      </c>
    </row>
    <row r="43741" spans="1:5" x14ac:dyDescent="0.25">
      <c r="A43741">
        <v>919087374</v>
      </c>
      <c r="B43741" t="s">
        <v>9</v>
      </c>
      <c r="C43741" t="s">
        <v>39</v>
      </c>
      <c r="D43741" t="s">
        <v>239</v>
      </c>
      <c r="E43741" s="1">
        <v>44805</v>
      </c>
    </row>
    <row r="43742" spans="1:5" x14ac:dyDescent="0.25">
      <c r="A43742">
        <v>921188714</v>
      </c>
      <c r="B43742" t="s">
        <v>9</v>
      </c>
      <c r="C43742" t="s">
        <v>39</v>
      </c>
      <c r="D43742" t="s">
        <v>239</v>
      </c>
      <c r="E43742" s="1">
        <v>44805</v>
      </c>
    </row>
    <row r="43743" spans="1:5" x14ac:dyDescent="0.25">
      <c r="A43743">
        <v>922729360</v>
      </c>
      <c r="B43743" t="s">
        <v>9</v>
      </c>
      <c r="C43743" t="s">
        <v>39</v>
      </c>
      <c r="D43743" t="s">
        <v>239</v>
      </c>
      <c r="E43743" s="1">
        <v>44805</v>
      </c>
    </row>
    <row r="43744" spans="1:5" x14ac:dyDescent="0.25">
      <c r="A43744">
        <v>926967037</v>
      </c>
      <c r="B43744" t="s">
        <v>9</v>
      </c>
      <c r="C43744" t="s">
        <v>39</v>
      </c>
      <c r="D43744" t="s">
        <v>239</v>
      </c>
      <c r="E43744" s="1">
        <v>44805</v>
      </c>
    </row>
    <row r="43745" spans="1:5" x14ac:dyDescent="0.25">
      <c r="A43745">
        <v>927495511</v>
      </c>
      <c r="B43745" t="s">
        <v>9</v>
      </c>
      <c r="C43745" t="s">
        <v>39</v>
      </c>
      <c r="D43745" t="s">
        <v>239</v>
      </c>
      <c r="E43745" s="1">
        <v>44805</v>
      </c>
    </row>
    <row r="43746" spans="1:5" x14ac:dyDescent="0.25">
      <c r="A43746">
        <v>927781026</v>
      </c>
      <c r="B43746" t="s">
        <v>9</v>
      </c>
      <c r="C43746" t="s">
        <v>39</v>
      </c>
      <c r="D43746" t="s">
        <v>239</v>
      </c>
      <c r="E43746" s="1">
        <v>44805</v>
      </c>
    </row>
    <row r="43747" spans="1:5" x14ac:dyDescent="0.25">
      <c r="A43747">
        <v>927867397</v>
      </c>
      <c r="B43747" t="s">
        <v>9</v>
      </c>
      <c r="C43747" t="s">
        <v>39</v>
      </c>
      <c r="D43747" t="s">
        <v>239</v>
      </c>
      <c r="E43747" s="1">
        <v>44805</v>
      </c>
    </row>
    <row r="43748" spans="1:5" x14ac:dyDescent="0.25">
      <c r="A43748">
        <v>928567095</v>
      </c>
      <c r="B43748" t="s">
        <v>9</v>
      </c>
      <c r="C43748" t="s">
        <v>39</v>
      </c>
      <c r="D43748" t="s">
        <v>239</v>
      </c>
      <c r="E43748" s="1">
        <v>44805</v>
      </c>
    </row>
    <row r="43749" spans="1:5" x14ac:dyDescent="0.25">
      <c r="A43749">
        <v>928574717</v>
      </c>
      <c r="B43749" t="s">
        <v>9</v>
      </c>
      <c r="C43749" t="s">
        <v>39</v>
      </c>
      <c r="D43749" t="s">
        <v>239</v>
      </c>
      <c r="E43749" s="1">
        <v>44805</v>
      </c>
    </row>
    <row r="43750" spans="1:5" x14ac:dyDescent="0.25">
      <c r="A43750">
        <v>928675793</v>
      </c>
      <c r="B43750" t="s">
        <v>9</v>
      </c>
      <c r="C43750" t="s">
        <v>39</v>
      </c>
      <c r="D43750" t="s">
        <v>239</v>
      </c>
      <c r="E43750" s="1">
        <v>44805</v>
      </c>
    </row>
    <row r="43751" spans="1:5" x14ac:dyDescent="0.25">
      <c r="A43751">
        <v>929084640</v>
      </c>
      <c r="B43751" t="s">
        <v>9</v>
      </c>
      <c r="C43751" t="s">
        <v>39</v>
      </c>
      <c r="D43751" t="s">
        <v>239</v>
      </c>
      <c r="E43751" s="1">
        <v>44805</v>
      </c>
    </row>
    <row r="43752" spans="1:5" x14ac:dyDescent="0.25">
      <c r="A43752">
        <v>970263071</v>
      </c>
      <c r="B43752" t="s">
        <v>9</v>
      </c>
      <c r="C43752" t="s">
        <v>39</v>
      </c>
      <c r="D43752" t="s">
        <v>239</v>
      </c>
      <c r="E43752" s="1">
        <v>44805</v>
      </c>
    </row>
    <row r="43753" spans="1:5" x14ac:dyDescent="0.25">
      <c r="A43753">
        <v>979499175</v>
      </c>
      <c r="B43753" t="s">
        <v>9</v>
      </c>
      <c r="C43753" t="s">
        <v>39</v>
      </c>
      <c r="D43753" t="s">
        <v>239</v>
      </c>
      <c r="E43753" s="1">
        <v>44805</v>
      </c>
    </row>
    <row r="43754" spans="1:5" x14ac:dyDescent="0.25">
      <c r="A43754">
        <v>981291301</v>
      </c>
      <c r="B43754" t="s">
        <v>9</v>
      </c>
      <c r="C43754" t="s">
        <v>39</v>
      </c>
      <c r="D43754" t="s">
        <v>239</v>
      </c>
      <c r="E43754" s="1">
        <v>44805</v>
      </c>
    </row>
    <row r="43755" spans="1:5" x14ac:dyDescent="0.25">
      <c r="A43755">
        <v>982358663</v>
      </c>
      <c r="B43755" t="s">
        <v>9</v>
      </c>
      <c r="C43755" t="s">
        <v>39</v>
      </c>
      <c r="D43755" t="s">
        <v>239</v>
      </c>
      <c r="E43755" s="1">
        <v>44805</v>
      </c>
    </row>
    <row r="43756" spans="1:5" x14ac:dyDescent="0.25">
      <c r="A43756">
        <v>983402925</v>
      </c>
      <c r="B43756" t="s">
        <v>9</v>
      </c>
      <c r="C43756" t="s">
        <v>39</v>
      </c>
      <c r="D43756" t="s">
        <v>239</v>
      </c>
      <c r="E43756" s="1">
        <v>44805</v>
      </c>
    </row>
    <row r="43757" spans="1:5" x14ac:dyDescent="0.25">
      <c r="A43757">
        <v>997542215</v>
      </c>
      <c r="B43757" t="s">
        <v>9</v>
      </c>
      <c r="C43757" t="s">
        <v>39</v>
      </c>
      <c r="D43757" t="s">
        <v>239</v>
      </c>
      <c r="E43757" s="1">
        <v>44805</v>
      </c>
    </row>
    <row r="43758" spans="1:5" x14ac:dyDescent="0.25">
      <c r="A43758">
        <v>997745469</v>
      </c>
      <c r="B43758" t="s">
        <v>9</v>
      </c>
      <c r="C43758" t="s">
        <v>39</v>
      </c>
      <c r="D43758" t="s">
        <v>239</v>
      </c>
      <c r="E43758" s="1">
        <v>44805</v>
      </c>
    </row>
    <row r="43759" spans="1:5" x14ac:dyDescent="0.25">
      <c r="A43759">
        <v>998583764</v>
      </c>
      <c r="B43759" t="s">
        <v>9</v>
      </c>
      <c r="C43759" t="s">
        <v>39</v>
      </c>
      <c r="D43759" t="s">
        <v>239</v>
      </c>
      <c r="E43759" s="1">
        <v>44805</v>
      </c>
    </row>
    <row r="43760" spans="1:5" x14ac:dyDescent="0.25">
      <c r="A43760">
        <v>827556122</v>
      </c>
      <c r="B43760" t="s">
        <v>13</v>
      </c>
      <c r="C43760" t="s">
        <v>39</v>
      </c>
      <c r="D43760" t="s">
        <v>239</v>
      </c>
      <c r="E43760" s="1">
        <v>44805</v>
      </c>
    </row>
    <row r="43761" spans="1:5" x14ac:dyDescent="0.25">
      <c r="A43761">
        <v>925074276</v>
      </c>
      <c r="B43761" t="s">
        <v>13</v>
      </c>
      <c r="C43761" t="s">
        <v>39</v>
      </c>
      <c r="D43761" t="s">
        <v>239</v>
      </c>
      <c r="E43761" s="1">
        <v>44805</v>
      </c>
    </row>
    <row r="43762" spans="1:5" x14ac:dyDescent="0.25">
      <c r="A43762">
        <v>928199223</v>
      </c>
      <c r="B43762" t="s">
        <v>13</v>
      </c>
      <c r="C43762" t="s">
        <v>39</v>
      </c>
      <c r="D43762" t="s">
        <v>239</v>
      </c>
      <c r="E43762" s="1">
        <v>44805</v>
      </c>
    </row>
    <row r="43763" spans="1:5" x14ac:dyDescent="0.25">
      <c r="A43763">
        <v>956574676</v>
      </c>
      <c r="B43763" t="s">
        <v>19</v>
      </c>
      <c r="C43763" t="s">
        <v>50</v>
      </c>
      <c r="D43763" t="s">
        <v>240</v>
      </c>
      <c r="E43763" s="1">
        <v>44805</v>
      </c>
    </row>
    <row r="43764" spans="1:5" x14ac:dyDescent="0.25">
      <c r="A43764">
        <v>912978141</v>
      </c>
      <c r="B43764" t="s">
        <v>6</v>
      </c>
      <c r="C43764" t="s">
        <v>50</v>
      </c>
      <c r="D43764" t="s">
        <v>240</v>
      </c>
      <c r="E43764" s="1">
        <v>44805</v>
      </c>
    </row>
    <row r="43765" spans="1:5" x14ac:dyDescent="0.25">
      <c r="A43765">
        <v>914405122</v>
      </c>
      <c r="B43765" t="s">
        <v>6</v>
      </c>
      <c r="C43765" t="s">
        <v>50</v>
      </c>
      <c r="D43765" t="s">
        <v>240</v>
      </c>
      <c r="E43765" s="1">
        <v>44805</v>
      </c>
    </row>
    <row r="43766" spans="1:5" x14ac:dyDescent="0.25">
      <c r="A43766">
        <v>916522983</v>
      </c>
      <c r="B43766" t="s">
        <v>6</v>
      </c>
      <c r="C43766" t="s">
        <v>50</v>
      </c>
      <c r="D43766" t="s">
        <v>240</v>
      </c>
      <c r="E43766" s="1">
        <v>44805</v>
      </c>
    </row>
    <row r="43767" spans="1:5" x14ac:dyDescent="0.25">
      <c r="A43767">
        <v>917380627</v>
      </c>
      <c r="B43767" t="s">
        <v>6</v>
      </c>
      <c r="C43767" t="s">
        <v>50</v>
      </c>
      <c r="D43767" t="s">
        <v>240</v>
      </c>
      <c r="E43767" s="1">
        <v>44805</v>
      </c>
    </row>
    <row r="43768" spans="1:5" x14ac:dyDescent="0.25">
      <c r="A43768">
        <v>918310177</v>
      </c>
      <c r="B43768" t="s">
        <v>6</v>
      </c>
      <c r="C43768" t="s">
        <v>50</v>
      </c>
      <c r="D43768" t="s">
        <v>240</v>
      </c>
      <c r="E43768" s="1">
        <v>44805</v>
      </c>
    </row>
    <row r="43769" spans="1:5" x14ac:dyDescent="0.25">
      <c r="A43769">
        <v>920262902</v>
      </c>
      <c r="B43769" t="s">
        <v>6</v>
      </c>
      <c r="C43769" t="s">
        <v>50</v>
      </c>
      <c r="D43769" t="s">
        <v>240</v>
      </c>
      <c r="E43769" s="1">
        <v>44805</v>
      </c>
    </row>
    <row r="43770" spans="1:5" x14ac:dyDescent="0.25">
      <c r="A43770">
        <v>922156565</v>
      </c>
      <c r="B43770" t="s">
        <v>6</v>
      </c>
      <c r="C43770" t="s">
        <v>50</v>
      </c>
      <c r="D43770" t="s">
        <v>240</v>
      </c>
      <c r="E43770" s="1">
        <v>44805</v>
      </c>
    </row>
    <row r="43771" spans="1:5" x14ac:dyDescent="0.25">
      <c r="A43771">
        <v>922551855</v>
      </c>
      <c r="B43771" t="s">
        <v>6</v>
      </c>
      <c r="C43771" t="s">
        <v>50</v>
      </c>
      <c r="D43771" t="s">
        <v>240</v>
      </c>
      <c r="E43771" s="1">
        <v>44805</v>
      </c>
    </row>
    <row r="43772" spans="1:5" x14ac:dyDescent="0.25">
      <c r="A43772">
        <v>923803904</v>
      </c>
      <c r="B43772" t="s">
        <v>6</v>
      </c>
      <c r="C43772" t="s">
        <v>50</v>
      </c>
      <c r="D43772" t="s">
        <v>240</v>
      </c>
      <c r="E43772" s="1">
        <v>44805</v>
      </c>
    </row>
    <row r="43773" spans="1:5" x14ac:dyDescent="0.25">
      <c r="A43773">
        <v>924013559</v>
      </c>
      <c r="B43773" t="s">
        <v>6</v>
      </c>
      <c r="C43773" t="s">
        <v>50</v>
      </c>
      <c r="D43773" t="s">
        <v>240</v>
      </c>
      <c r="E43773" s="1">
        <v>44805</v>
      </c>
    </row>
    <row r="43774" spans="1:5" x14ac:dyDescent="0.25">
      <c r="A43774">
        <v>924944293</v>
      </c>
      <c r="B43774" t="s">
        <v>6</v>
      </c>
      <c r="C43774" t="s">
        <v>50</v>
      </c>
      <c r="D43774" t="s">
        <v>240</v>
      </c>
      <c r="E43774" s="1">
        <v>44805</v>
      </c>
    </row>
    <row r="43775" spans="1:5" x14ac:dyDescent="0.25">
      <c r="A43775">
        <v>927402491</v>
      </c>
      <c r="B43775" t="s">
        <v>6</v>
      </c>
      <c r="C43775" t="s">
        <v>50</v>
      </c>
      <c r="D43775" t="s">
        <v>240</v>
      </c>
      <c r="E43775" s="1">
        <v>44805</v>
      </c>
    </row>
    <row r="43776" spans="1:5" x14ac:dyDescent="0.25">
      <c r="A43776">
        <v>930377449</v>
      </c>
      <c r="B43776" t="s">
        <v>6</v>
      </c>
      <c r="C43776" t="s">
        <v>50</v>
      </c>
      <c r="D43776" t="s">
        <v>240</v>
      </c>
      <c r="E43776" s="1">
        <v>44805</v>
      </c>
    </row>
    <row r="43777" spans="1:5" x14ac:dyDescent="0.25">
      <c r="A43777">
        <v>966993197</v>
      </c>
      <c r="B43777" t="s">
        <v>6</v>
      </c>
      <c r="C43777" t="s">
        <v>50</v>
      </c>
      <c r="D43777" t="s">
        <v>240</v>
      </c>
      <c r="E43777" s="1">
        <v>44805</v>
      </c>
    </row>
    <row r="43778" spans="1:5" x14ac:dyDescent="0.25">
      <c r="A43778">
        <v>970924442</v>
      </c>
      <c r="B43778" t="s">
        <v>6</v>
      </c>
      <c r="C43778" t="s">
        <v>50</v>
      </c>
      <c r="D43778" t="s">
        <v>240</v>
      </c>
      <c r="E43778" s="1">
        <v>44805</v>
      </c>
    </row>
    <row r="43779" spans="1:5" x14ac:dyDescent="0.25">
      <c r="A43779">
        <v>988575291</v>
      </c>
      <c r="B43779" t="s">
        <v>6</v>
      </c>
      <c r="C43779" t="s">
        <v>50</v>
      </c>
      <c r="D43779" t="s">
        <v>240</v>
      </c>
      <c r="E43779" s="1">
        <v>44805</v>
      </c>
    </row>
    <row r="43780" spans="1:5" x14ac:dyDescent="0.25">
      <c r="A43780">
        <v>997265777</v>
      </c>
      <c r="B43780" t="s">
        <v>6</v>
      </c>
      <c r="C43780" t="s">
        <v>50</v>
      </c>
      <c r="D43780" t="s">
        <v>240</v>
      </c>
      <c r="E43780" s="1">
        <v>44805</v>
      </c>
    </row>
    <row r="43781" spans="1:5" x14ac:dyDescent="0.25">
      <c r="A43781">
        <v>998582555</v>
      </c>
      <c r="B43781" t="s">
        <v>6</v>
      </c>
      <c r="C43781" t="s">
        <v>50</v>
      </c>
      <c r="D43781" t="s">
        <v>240</v>
      </c>
      <c r="E43781" s="1">
        <v>44805</v>
      </c>
    </row>
    <row r="43782" spans="1:5" x14ac:dyDescent="0.25">
      <c r="A43782">
        <v>925166065</v>
      </c>
      <c r="B43782" t="s">
        <v>9</v>
      </c>
      <c r="C43782" t="s">
        <v>50</v>
      </c>
      <c r="D43782" t="s">
        <v>240</v>
      </c>
      <c r="E43782" s="1">
        <v>44805</v>
      </c>
    </row>
    <row r="43783" spans="1:5" x14ac:dyDescent="0.25">
      <c r="A43783">
        <v>925203564</v>
      </c>
      <c r="B43783" t="s">
        <v>9</v>
      </c>
      <c r="C43783" t="s">
        <v>50</v>
      </c>
      <c r="D43783" t="s">
        <v>240</v>
      </c>
      <c r="E43783" s="1">
        <v>44805</v>
      </c>
    </row>
    <row r="43784" spans="1:5" x14ac:dyDescent="0.25">
      <c r="A43784">
        <v>927072793</v>
      </c>
      <c r="B43784" t="s">
        <v>9</v>
      </c>
      <c r="C43784" t="s">
        <v>50</v>
      </c>
      <c r="D43784" t="s">
        <v>240</v>
      </c>
      <c r="E43784" s="1">
        <v>44805</v>
      </c>
    </row>
    <row r="43785" spans="1:5" x14ac:dyDescent="0.25">
      <c r="A43785">
        <v>927842866</v>
      </c>
      <c r="B43785" t="s">
        <v>9</v>
      </c>
      <c r="C43785" t="s">
        <v>50</v>
      </c>
      <c r="D43785" t="s">
        <v>240</v>
      </c>
      <c r="E43785" s="1">
        <v>44805</v>
      </c>
    </row>
    <row r="43786" spans="1:5" x14ac:dyDescent="0.25">
      <c r="A43786">
        <v>928023540</v>
      </c>
      <c r="B43786" t="s">
        <v>9</v>
      </c>
      <c r="C43786" t="s">
        <v>50</v>
      </c>
      <c r="D43786" t="s">
        <v>240</v>
      </c>
      <c r="E43786" s="1">
        <v>44805</v>
      </c>
    </row>
    <row r="43787" spans="1:5" x14ac:dyDescent="0.25">
      <c r="A43787">
        <v>928050920</v>
      </c>
      <c r="B43787" t="s">
        <v>9</v>
      </c>
      <c r="C43787" t="s">
        <v>50</v>
      </c>
      <c r="D43787" t="s">
        <v>240</v>
      </c>
      <c r="E43787" s="1">
        <v>44805</v>
      </c>
    </row>
    <row r="43788" spans="1:5" x14ac:dyDescent="0.25">
      <c r="A43788">
        <v>928121690</v>
      </c>
      <c r="B43788" t="s">
        <v>9</v>
      </c>
      <c r="C43788" t="s">
        <v>50</v>
      </c>
      <c r="D43788" t="s">
        <v>240</v>
      </c>
      <c r="E43788" s="1">
        <v>44805</v>
      </c>
    </row>
    <row r="43789" spans="1:5" x14ac:dyDescent="0.25">
      <c r="A43789">
        <v>928344185</v>
      </c>
      <c r="B43789" t="s">
        <v>9</v>
      </c>
      <c r="C43789" t="s">
        <v>50</v>
      </c>
      <c r="D43789" t="s">
        <v>240</v>
      </c>
      <c r="E43789" s="1">
        <v>44805</v>
      </c>
    </row>
    <row r="43790" spans="1:5" x14ac:dyDescent="0.25">
      <c r="A43790">
        <v>928526844</v>
      </c>
      <c r="B43790" t="s">
        <v>9</v>
      </c>
      <c r="C43790" t="s">
        <v>50</v>
      </c>
      <c r="D43790" t="s">
        <v>240</v>
      </c>
      <c r="E43790" s="1">
        <v>44805</v>
      </c>
    </row>
    <row r="43791" spans="1:5" x14ac:dyDescent="0.25">
      <c r="A43791">
        <v>929017072</v>
      </c>
      <c r="B43791" t="s">
        <v>9</v>
      </c>
      <c r="C43791" t="s">
        <v>50</v>
      </c>
      <c r="D43791" t="s">
        <v>240</v>
      </c>
      <c r="E43791" s="1">
        <v>44805</v>
      </c>
    </row>
    <row r="43792" spans="1:5" x14ac:dyDescent="0.25">
      <c r="A43792">
        <v>929325737</v>
      </c>
      <c r="B43792" t="s">
        <v>9</v>
      </c>
      <c r="C43792" t="s">
        <v>50</v>
      </c>
      <c r="D43792" t="s">
        <v>240</v>
      </c>
      <c r="E43792" s="1">
        <v>44805</v>
      </c>
    </row>
    <row r="43793" spans="1:5" x14ac:dyDescent="0.25">
      <c r="A43793">
        <v>929622626</v>
      </c>
      <c r="B43793" t="s">
        <v>9</v>
      </c>
      <c r="C43793" t="s">
        <v>50</v>
      </c>
      <c r="D43793" t="s">
        <v>240</v>
      </c>
      <c r="E43793" s="1">
        <v>44805</v>
      </c>
    </row>
    <row r="43794" spans="1:5" x14ac:dyDescent="0.25">
      <c r="A43794">
        <v>969083973</v>
      </c>
      <c r="B43794" t="s">
        <v>9</v>
      </c>
      <c r="C43794" t="s">
        <v>50</v>
      </c>
      <c r="D43794" t="s">
        <v>240</v>
      </c>
      <c r="E43794" s="1">
        <v>44805</v>
      </c>
    </row>
    <row r="43795" spans="1:5" x14ac:dyDescent="0.25">
      <c r="A43795">
        <v>969504251</v>
      </c>
      <c r="B43795" t="s">
        <v>9</v>
      </c>
      <c r="C43795" t="s">
        <v>50</v>
      </c>
      <c r="D43795" t="s">
        <v>240</v>
      </c>
      <c r="E43795" s="1">
        <v>44805</v>
      </c>
    </row>
    <row r="43796" spans="1:5" x14ac:dyDescent="0.25">
      <c r="A43796">
        <v>972413399</v>
      </c>
      <c r="B43796" t="s">
        <v>9</v>
      </c>
      <c r="C43796" t="s">
        <v>50</v>
      </c>
      <c r="D43796" t="s">
        <v>240</v>
      </c>
      <c r="E43796" s="1">
        <v>44805</v>
      </c>
    </row>
    <row r="43797" spans="1:5" x14ac:dyDescent="0.25">
      <c r="A43797">
        <v>980347966</v>
      </c>
      <c r="B43797" t="s">
        <v>9</v>
      </c>
      <c r="C43797" t="s">
        <v>50</v>
      </c>
      <c r="D43797" t="s">
        <v>240</v>
      </c>
      <c r="E43797" s="1">
        <v>44805</v>
      </c>
    </row>
    <row r="43798" spans="1:5" x14ac:dyDescent="0.25">
      <c r="A43798">
        <v>980797376</v>
      </c>
      <c r="B43798" t="s">
        <v>9</v>
      </c>
      <c r="C43798" t="s">
        <v>50</v>
      </c>
      <c r="D43798" t="s">
        <v>240</v>
      </c>
      <c r="E43798" s="1">
        <v>44805</v>
      </c>
    </row>
    <row r="43799" spans="1:5" x14ac:dyDescent="0.25">
      <c r="A43799">
        <v>998083621</v>
      </c>
      <c r="B43799" t="s">
        <v>9</v>
      </c>
      <c r="C43799" t="s">
        <v>50</v>
      </c>
      <c r="D43799" t="s">
        <v>240</v>
      </c>
      <c r="E43799" s="1">
        <v>44805</v>
      </c>
    </row>
    <row r="43800" spans="1:5" x14ac:dyDescent="0.25">
      <c r="A43800">
        <v>828076922</v>
      </c>
      <c r="B43800" t="s">
        <v>13</v>
      </c>
      <c r="C43800" t="s">
        <v>50</v>
      </c>
      <c r="D43800" t="s">
        <v>240</v>
      </c>
      <c r="E43800" s="1">
        <v>44805</v>
      </c>
    </row>
    <row r="43801" spans="1:5" x14ac:dyDescent="0.25">
      <c r="A43801">
        <v>926441337</v>
      </c>
      <c r="B43801" t="s">
        <v>13</v>
      </c>
      <c r="C43801" t="s">
        <v>50</v>
      </c>
      <c r="D43801" t="s">
        <v>240</v>
      </c>
      <c r="E43801" s="1">
        <v>44805</v>
      </c>
    </row>
    <row r="43802" spans="1:5" x14ac:dyDescent="0.25">
      <c r="A43802">
        <v>926849085</v>
      </c>
      <c r="B43802" t="s">
        <v>13</v>
      </c>
      <c r="C43802" t="s">
        <v>50</v>
      </c>
      <c r="D43802" t="s">
        <v>240</v>
      </c>
      <c r="E43802" s="1">
        <v>44805</v>
      </c>
    </row>
    <row r="43803" spans="1:5" x14ac:dyDescent="0.25">
      <c r="A43803">
        <v>927138689</v>
      </c>
      <c r="B43803" t="s">
        <v>13</v>
      </c>
      <c r="C43803" t="s">
        <v>50</v>
      </c>
      <c r="D43803" t="s">
        <v>240</v>
      </c>
      <c r="E43803" s="1">
        <v>44805</v>
      </c>
    </row>
    <row r="43804" spans="1:5" x14ac:dyDescent="0.25">
      <c r="A43804">
        <v>927982749</v>
      </c>
      <c r="B43804" t="s">
        <v>13</v>
      </c>
      <c r="C43804" t="s">
        <v>50</v>
      </c>
      <c r="D43804" t="s">
        <v>240</v>
      </c>
      <c r="E43804" s="1">
        <v>44805</v>
      </c>
    </row>
    <row r="43805" spans="1:5" x14ac:dyDescent="0.25">
      <c r="A43805">
        <v>928408272</v>
      </c>
      <c r="B43805" t="s">
        <v>13</v>
      </c>
      <c r="C43805" t="s">
        <v>50</v>
      </c>
      <c r="D43805" t="s">
        <v>240</v>
      </c>
      <c r="E43805" s="1">
        <v>44805</v>
      </c>
    </row>
    <row r="43806" spans="1:5" x14ac:dyDescent="0.25">
      <c r="A43806">
        <v>928493474</v>
      </c>
      <c r="B43806" t="s">
        <v>13</v>
      </c>
      <c r="C43806" t="s">
        <v>50</v>
      </c>
      <c r="D43806" t="s">
        <v>240</v>
      </c>
      <c r="E43806" s="1">
        <v>44805</v>
      </c>
    </row>
    <row r="43807" spans="1:5" x14ac:dyDescent="0.25">
      <c r="A43807">
        <v>984810229</v>
      </c>
      <c r="B43807" t="s">
        <v>4</v>
      </c>
      <c r="C43807" t="s">
        <v>50</v>
      </c>
      <c r="D43807" t="s">
        <v>240</v>
      </c>
      <c r="E43807" s="1">
        <v>44805</v>
      </c>
    </row>
    <row r="43808" spans="1:5" x14ac:dyDescent="0.25">
      <c r="A43808">
        <v>920707858</v>
      </c>
      <c r="B43808" t="s">
        <v>6</v>
      </c>
      <c r="C43808" t="s">
        <v>23</v>
      </c>
      <c r="D43808" t="s">
        <v>241</v>
      </c>
      <c r="E43808" s="1">
        <v>44805</v>
      </c>
    </row>
    <row r="43809" spans="1:5" x14ac:dyDescent="0.25">
      <c r="A43809">
        <v>921217935</v>
      </c>
      <c r="B43809" t="s">
        <v>6</v>
      </c>
      <c r="C43809" t="s">
        <v>23</v>
      </c>
      <c r="D43809" t="s">
        <v>241</v>
      </c>
      <c r="E43809" s="1">
        <v>44805</v>
      </c>
    </row>
    <row r="43810" spans="1:5" x14ac:dyDescent="0.25">
      <c r="A43810">
        <v>921644450</v>
      </c>
      <c r="B43810" t="s">
        <v>6</v>
      </c>
      <c r="C43810" t="s">
        <v>23</v>
      </c>
      <c r="D43810" t="s">
        <v>241</v>
      </c>
      <c r="E43810" s="1">
        <v>44805</v>
      </c>
    </row>
    <row r="43811" spans="1:5" x14ac:dyDescent="0.25">
      <c r="A43811">
        <v>927835282</v>
      </c>
      <c r="B43811" t="s">
        <v>6</v>
      </c>
      <c r="C43811" t="s">
        <v>23</v>
      </c>
      <c r="D43811" t="s">
        <v>241</v>
      </c>
      <c r="E43811" s="1">
        <v>44805</v>
      </c>
    </row>
    <row r="43812" spans="1:5" x14ac:dyDescent="0.25">
      <c r="A43812">
        <v>928822567</v>
      </c>
      <c r="B43812" t="s">
        <v>6</v>
      </c>
      <c r="C43812" t="s">
        <v>23</v>
      </c>
      <c r="D43812" t="s">
        <v>241</v>
      </c>
      <c r="E43812" s="1">
        <v>44805</v>
      </c>
    </row>
    <row r="43813" spans="1:5" x14ac:dyDescent="0.25">
      <c r="A43813">
        <v>825955542</v>
      </c>
      <c r="B43813" t="s">
        <v>25</v>
      </c>
      <c r="C43813" t="s">
        <v>23</v>
      </c>
      <c r="D43813" t="s">
        <v>241</v>
      </c>
      <c r="E43813" s="1">
        <v>44805</v>
      </c>
    </row>
    <row r="43814" spans="1:5" x14ac:dyDescent="0.25">
      <c r="A43814">
        <v>826468432</v>
      </c>
      <c r="B43814" t="s">
        <v>9</v>
      </c>
      <c r="C43814" t="s">
        <v>23</v>
      </c>
      <c r="D43814" t="s">
        <v>241</v>
      </c>
      <c r="E43814" s="1">
        <v>44805</v>
      </c>
    </row>
    <row r="43815" spans="1:5" x14ac:dyDescent="0.25">
      <c r="A43815">
        <v>916688172</v>
      </c>
      <c r="B43815" t="s">
        <v>9</v>
      </c>
      <c r="C43815" t="s">
        <v>23</v>
      </c>
      <c r="D43815" t="s">
        <v>241</v>
      </c>
      <c r="E43815" s="1">
        <v>44805</v>
      </c>
    </row>
    <row r="43816" spans="1:5" x14ac:dyDescent="0.25">
      <c r="A43816">
        <v>921989164</v>
      </c>
      <c r="B43816" t="s">
        <v>9</v>
      </c>
      <c r="C43816" t="s">
        <v>23</v>
      </c>
      <c r="D43816" t="s">
        <v>241</v>
      </c>
      <c r="E43816" s="1">
        <v>44805</v>
      </c>
    </row>
    <row r="43817" spans="1:5" x14ac:dyDescent="0.25">
      <c r="A43817">
        <v>922599556</v>
      </c>
      <c r="B43817" t="s">
        <v>9</v>
      </c>
      <c r="C43817" t="s">
        <v>23</v>
      </c>
      <c r="D43817" t="s">
        <v>241</v>
      </c>
      <c r="E43817" s="1">
        <v>44805</v>
      </c>
    </row>
    <row r="43818" spans="1:5" x14ac:dyDescent="0.25">
      <c r="A43818">
        <v>922787840</v>
      </c>
      <c r="B43818" t="s">
        <v>9</v>
      </c>
      <c r="C43818" t="s">
        <v>23</v>
      </c>
      <c r="D43818" t="s">
        <v>241</v>
      </c>
      <c r="E43818" s="1">
        <v>44805</v>
      </c>
    </row>
    <row r="43819" spans="1:5" x14ac:dyDescent="0.25">
      <c r="A43819">
        <v>923340017</v>
      </c>
      <c r="B43819" t="s">
        <v>9</v>
      </c>
      <c r="C43819" t="s">
        <v>23</v>
      </c>
      <c r="D43819" t="s">
        <v>241</v>
      </c>
      <c r="E43819" s="1">
        <v>44805</v>
      </c>
    </row>
    <row r="43820" spans="1:5" x14ac:dyDescent="0.25">
      <c r="A43820">
        <v>926477161</v>
      </c>
      <c r="B43820" t="s">
        <v>9</v>
      </c>
      <c r="C43820" t="s">
        <v>23</v>
      </c>
      <c r="D43820" t="s">
        <v>241</v>
      </c>
      <c r="E43820" s="1">
        <v>44805</v>
      </c>
    </row>
    <row r="43821" spans="1:5" x14ac:dyDescent="0.25">
      <c r="A43821">
        <v>927188244</v>
      </c>
      <c r="B43821" t="s">
        <v>9</v>
      </c>
      <c r="C43821" t="s">
        <v>23</v>
      </c>
      <c r="D43821" t="s">
        <v>241</v>
      </c>
      <c r="E43821" s="1">
        <v>44805</v>
      </c>
    </row>
    <row r="43822" spans="1:5" x14ac:dyDescent="0.25">
      <c r="A43822">
        <v>928140741</v>
      </c>
      <c r="B43822" t="s">
        <v>9</v>
      </c>
      <c r="C43822" t="s">
        <v>23</v>
      </c>
      <c r="D43822" t="s">
        <v>241</v>
      </c>
      <c r="E43822" s="1">
        <v>44805</v>
      </c>
    </row>
    <row r="43823" spans="1:5" x14ac:dyDescent="0.25">
      <c r="A43823">
        <v>928907058</v>
      </c>
      <c r="B43823" t="s">
        <v>9</v>
      </c>
      <c r="C43823" t="s">
        <v>23</v>
      </c>
      <c r="D43823" t="s">
        <v>241</v>
      </c>
      <c r="E43823" s="1">
        <v>44805</v>
      </c>
    </row>
    <row r="43824" spans="1:5" x14ac:dyDescent="0.25">
      <c r="A43824">
        <v>929536940</v>
      </c>
      <c r="B43824" t="s">
        <v>9</v>
      </c>
      <c r="C43824" t="s">
        <v>23</v>
      </c>
      <c r="D43824" t="s">
        <v>241</v>
      </c>
      <c r="E43824" s="1">
        <v>44805</v>
      </c>
    </row>
    <row r="43825" spans="1:5" x14ac:dyDescent="0.25">
      <c r="A43825">
        <v>929602889</v>
      </c>
      <c r="B43825" t="s">
        <v>9</v>
      </c>
      <c r="C43825" t="s">
        <v>23</v>
      </c>
      <c r="D43825" t="s">
        <v>241</v>
      </c>
      <c r="E43825" s="1">
        <v>44805</v>
      </c>
    </row>
    <row r="43826" spans="1:5" x14ac:dyDescent="0.25">
      <c r="A43826">
        <v>944447482</v>
      </c>
      <c r="B43826" t="s">
        <v>9</v>
      </c>
      <c r="C43826" t="s">
        <v>23</v>
      </c>
      <c r="D43826" t="s">
        <v>241</v>
      </c>
      <c r="E43826" s="1">
        <v>44805</v>
      </c>
    </row>
    <row r="43827" spans="1:5" x14ac:dyDescent="0.25">
      <c r="A43827">
        <v>976930177</v>
      </c>
      <c r="B43827" t="s">
        <v>9</v>
      </c>
      <c r="C43827" t="s">
        <v>23</v>
      </c>
      <c r="D43827" t="s">
        <v>241</v>
      </c>
      <c r="E43827" s="1">
        <v>44805</v>
      </c>
    </row>
    <row r="43828" spans="1:5" x14ac:dyDescent="0.25">
      <c r="A43828">
        <v>979901216</v>
      </c>
      <c r="B43828" t="s">
        <v>9</v>
      </c>
      <c r="C43828" t="s">
        <v>23</v>
      </c>
      <c r="D43828" t="s">
        <v>241</v>
      </c>
      <c r="E43828" s="1">
        <v>44805</v>
      </c>
    </row>
    <row r="43829" spans="1:5" x14ac:dyDescent="0.25">
      <c r="A43829">
        <v>987217723</v>
      </c>
      <c r="B43829" t="s">
        <v>9</v>
      </c>
      <c r="C43829" t="s">
        <v>23</v>
      </c>
      <c r="D43829" t="s">
        <v>241</v>
      </c>
      <c r="E43829" s="1">
        <v>44805</v>
      </c>
    </row>
    <row r="43830" spans="1:5" x14ac:dyDescent="0.25">
      <c r="A43830">
        <v>994644858</v>
      </c>
      <c r="B43830" t="s">
        <v>9</v>
      </c>
      <c r="C43830" t="s">
        <v>23</v>
      </c>
      <c r="D43830" t="s">
        <v>241</v>
      </c>
      <c r="E43830" s="1">
        <v>44805</v>
      </c>
    </row>
    <row r="43831" spans="1:5" x14ac:dyDescent="0.25">
      <c r="A43831">
        <v>924564024</v>
      </c>
      <c r="B43831" t="s">
        <v>13</v>
      </c>
      <c r="C43831" t="s">
        <v>23</v>
      </c>
      <c r="D43831" t="s">
        <v>241</v>
      </c>
      <c r="E43831" s="1">
        <v>44805</v>
      </c>
    </row>
    <row r="43832" spans="1:5" x14ac:dyDescent="0.25">
      <c r="A43832">
        <v>926072463</v>
      </c>
      <c r="B43832" t="s">
        <v>13</v>
      </c>
      <c r="C43832" t="s">
        <v>23</v>
      </c>
      <c r="D43832" t="s">
        <v>241</v>
      </c>
      <c r="E43832" s="1">
        <v>44805</v>
      </c>
    </row>
    <row r="43833" spans="1:5" x14ac:dyDescent="0.25">
      <c r="A43833">
        <v>912155870</v>
      </c>
      <c r="B43833" t="s">
        <v>4</v>
      </c>
      <c r="C43833" t="s">
        <v>23</v>
      </c>
      <c r="D43833" t="s">
        <v>241</v>
      </c>
      <c r="E43833" s="1">
        <v>44805</v>
      </c>
    </row>
    <row r="43834" spans="1:5" x14ac:dyDescent="0.25">
      <c r="A43834">
        <v>991681108</v>
      </c>
      <c r="B43834" t="s">
        <v>4</v>
      </c>
      <c r="C43834" t="s">
        <v>23</v>
      </c>
      <c r="D43834" t="s">
        <v>241</v>
      </c>
      <c r="E43834" s="1">
        <v>44805</v>
      </c>
    </row>
    <row r="43835" spans="1:5" x14ac:dyDescent="0.25">
      <c r="A43835">
        <v>913162595</v>
      </c>
      <c r="B43835" t="s">
        <v>6</v>
      </c>
      <c r="C43835" t="s">
        <v>50</v>
      </c>
      <c r="D43835" t="s">
        <v>243</v>
      </c>
      <c r="E43835" s="1">
        <v>44805</v>
      </c>
    </row>
    <row r="43836" spans="1:5" x14ac:dyDescent="0.25">
      <c r="A43836">
        <v>969500817</v>
      </c>
      <c r="B43836" t="s">
        <v>9</v>
      </c>
      <c r="C43836" t="s">
        <v>50</v>
      </c>
      <c r="D43836" t="s">
        <v>243</v>
      </c>
      <c r="E43836" s="1">
        <v>44805</v>
      </c>
    </row>
    <row r="43837" spans="1:5" x14ac:dyDescent="0.25">
      <c r="A43837">
        <v>969548488</v>
      </c>
      <c r="B43837" t="s">
        <v>9</v>
      </c>
      <c r="C43837" t="s">
        <v>14</v>
      </c>
      <c r="D43837" t="s">
        <v>244</v>
      </c>
      <c r="E43837" s="1">
        <v>44805</v>
      </c>
    </row>
    <row r="43838" spans="1:5" x14ac:dyDescent="0.25">
      <c r="A43838">
        <v>913231732</v>
      </c>
      <c r="B43838" t="s">
        <v>10</v>
      </c>
      <c r="C43838" t="s">
        <v>14</v>
      </c>
      <c r="D43838" t="s">
        <v>244</v>
      </c>
      <c r="E43838" s="1">
        <v>44805</v>
      </c>
    </row>
    <row r="43839" spans="1:5" x14ac:dyDescent="0.25">
      <c r="A43839">
        <v>927521199</v>
      </c>
      <c r="B43839" t="s">
        <v>13</v>
      </c>
      <c r="C43839" t="s">
        <v>14</v>
      </c>
      <c r="D43839" t="s">
        <v>244</v>
      </c>
      <c r="E43839" s="1">
        <v>44805</v>
      </c>
    </row>
    <row r="43840" spans="1:5" x14ac:dyDescent="0.25">
      <c r="A43840">
        <v>825035842</v>
      </c>
      <c r="B43840" t="s">
        <v>6</v>
      </c>
      <c r="C43840" t="s">
        <v>83</v>
      </c>
      <c r="D43840" t="s">
        <v>245</v>
      </c>
      <c r="E43840" s="1">
        <v>44805</v>
      </c>
    </row>
    <row r="43841" spans="1:5" x14ac:dyDescent="0.25">
      <c r="A43841">
        <v>920454151</v>
      </c>
      <c r="B43841" t="s">
        <v>25</v>
      </c>
      <c r="C43841" t="s">
        <v>83</v>
      </c>
      <c r="D43841" t="s">
        <v>245</v>
      </c>
      <c r="E43841" s="1">
        <v>44805</v>
      </c>
    </row>
    <row r="43842" spans="1:5" x14ac:dyDescent="0.25">
      <c r="A43842">
        <v>928559890</v>
      </c>
      <c r="B43842" t="s">
        <v>13</v>
      </c>
      <c r="C43842" t="s">
        <v>83</v>
      </c>
      <c r="D43842" t="s">
        <v>245</v>
      </c>
      <c r="E43842" s="1">
        <v>44805</v>
      </c>
    </row>
    <row r="43843" spans="1:5" x14ac:dyDescent="0.25">
      <c r="A43843">
        <v>928619338</v>
      </c>
      <c r="B43843" t="s">
        <v>13</v>
      </c>
      <c r="C43843" t="s">
        <v>83</v>
      </c>
      <c r="D43843" t="s">
        <v>245</v>
      </c>
      <c r="E43843" s="1">
        <v>44805</v>
      </c>
    </row>
    <row r="43844" spans="1:5" x14ac:dyDescent="0.25">
      <c r="A43844">
        <v>981576063</v>
      </c>
      <c r="B43844" t="s">
        <v>9</v>
      </c>
      <c r="C43844" t="s">
        <v>39</v>
      </c>
      <c r="D43844" t="s">
        <v>246</v>
      </c>
      <c r="E43844" s="1">
        <v>44805</v>
      </c>
    </row>
    <row r="43845" spans="1:5" x14ac:dyDescent="0.25">
      <c r="A43845">
        <v>986391231</v>
      </c>
      <c r="B43845" t="s">
        <v>6</v>
      </c>
      <c r="C43845" t="s">
        <v>11</v>
      </c>
      <c r="D43845" t="s">
        <v>247</v>
      </c>
      <c r="E43845" s="1">
        <v>44805</v>
      </c>
    </row>
    <row r="43846" spans="1:5" x14ac:dyDescent="0.25">
      <c r="A43846">
        <v>995976757</v>
      </c>
      <c r="B43846" t="s">
        <v>6</v>
      </c>
      <c r="C43846" t="s">
        <v>11</v>
      </c>
      <c r="D43846" t="s">
        <v>247</v>
      </c>
      <c r="E43846" s="1">
        <v>44805</v>
      </c>
    </row>
    <row r="43847" spans="1:5" x14ac:dyDescent="0.25">
      <c r="A43847">
        <v>998565731</v>
      </c>
      <c r="B43847" t="s">
        <v>6</v>
      </c>
      <c r="C43847" t="s">
        <v>11</v>
      </c>
      <c r="D43847" t="s">
        <v>247</v>
      </c>
      <c r="E43847" s="1">
        <v>44805</v>
      </c>
    </row>
    <row r="43848" spans="1:5" x14ac:dyDescent="0.25">
      <c r="A43848">
        <v>995879670</v>
      </c>
      <c r="B43848" t="s">
        <v>9</v>
      </c>
      <c r="C43848" t="s">
        <v>11</v>
      </c>
      <c r="D43848" t="s">
        <v>247</v>
      </c>
      <c r="E43848" s="1">
        <v>44805</v>
      </c>
    </row>
    <row r="43849" spans="1:5" x14ac:dyDescent="0.25">
      <c r="A43849">
        <v>918165053</v>
      </c>
      <c r="B43849" t="s">
        <v>10</v>
      </c>
      <c r="C43849" t="s">
        <v>11</v>
      </c>
      <c r="D43849" t="s">
        <v>247</v>
      </c>
      <c r="E43849" s="1">
        <v>44805</v>
      </c>
    </row>
    <row r="43850" spans="1:5" x14ac:dyDescent="0.25">
      <c r="A43850">
        <v>925907537</v>
      </c>
      <c r="B43850" t="s">
        <v>13</v>
      </c>
      <c r="C43850" t="s">
        <v>11</v>
      </c>
      <c r="D43850" t="s">
        <v>247</v>
      </c>
      <c r="E43850" s="1">
        <v>44805</v>
      </c>
    </row>
    <row r="43851" spans="1:5" x14ac:dyDescent="0.25">
      <c r="A43851">
        <v>926833774</v>
      </c>
      <c r="B43851" t="s">
        <v>13</v>
      </c>
      <c r="C43851" t="s">
        <v>11</v>
      </c>
      <c r="D43851" t="s">
        <v>247</v>
      </c>
      <c r="E43851" s="1">
        <v>44805</v>
      </c>
    </row>
    <row r="43852" spans="1:5" x14ac:dyDescent="0.25">
      <c r="A43852">
        <v>916169655</v>
      </c>
      <c r="B43852" t="s">
        <v>6</v>
      </c>
      <c r="C43852" t="s">
        <v>23</v>
      </c>
      <c r="D43852" t="s">
        <v>248</v>
      </c>
      <c r="E43852" s="1">
        <v>44805</v>
      </c>
    </row>
    <row r="43853" spans="1:5" x14ac:dyDescent="0.25">
      <c r="A43853">
        <v>929413660</v>
      </c>
      <c r="B43853" t="s">
        <v>9</v>
      </c>
      <c r="C43853" t="s">
        <v>39</v>
      </c>
      <c r="D43853" t="s">
        <v>249</v>
      </c>
      <c r="E43853" s="1">
        <v>44805</v>
      </c>
    </row>
    <row r="43854" spans="1:5" x14ac:dyDescent="0.25">
      <c r="A43854">
        <v>926112503</v>
      </c>
      <c r="B43854" t="s">
        <v>6</v>
      </c>
      <c r="C43854" t="s">
        <v>20</v>
      </c>
      <c r="D43854" t="s">
        <v>250</v>
      </c>
      <c r="E43854" s="1">
        <v>44805</v>
      </c>
    </row>
    <row r="43855" spans="1:5" x14ac:dyDescent="0.25">
      <c r="A43855">
        <v>818541562</v>
      </c>
      <c r="B43855" t="s">
        <v>6</v>
      </c>
      <c r="C43855" t="s">
        <v>83</v>
      </c>
      <c r="D43855" t="s">
        <v>251</v>
      </c>
      <c r="E43855" s="1">
        <v>44805</v>
      </c>
    </row>
    <row r="43856" spans="1:5" x14ac:dyDescent="0.25">
      <c r="A43856">
        <v>922725136</v>
      </c>
      <c r="B43856" t="s">
        <v>6</v>
      </c>
      <c r="C43856" t="s">
        <v>83</v>
      </c>
      <c r="D43856" t="s">
        <v>251</v>
      </c>
      <c r="E43856" s="1">
        <v>44805</v>
      </c>
    </row>
    <row r="43857" spans="1:5" x14ac:dyDescent="0.25">
      <c r="A43857">
        <v>926202340</v>
      </c>
      <c r="B43857" t="s">
        <v>6</v>
      </c>
      <c r="C43857" t="s">
        <v>83</v>
      </c>
      <c r="D43857" t="s">
        <v>251</v>
      </c>
      <c r="E43857" s="1">
        <v>44805</v>
      </c>
    </row>
    <row r="43858" spans="1:5" x14ac:dyDescent="0.25">
      <c r="A43858">
        <v>927274043</v>
      </c>
      <c r="B43858" t="s">
        <v>13</v>
      </c>
      <c r="C43858" t="s">
        <v>83</v>
      </c>
      <c r="D43858" t="s">
        <v>251</v>
      </c>
      <c r="E43858" s="1">
        <v>44805</v>
      </c>
    </row>
    <row r="43859" spans="1:5" x14ac:dyDescent="0.25">
      <c r="A43859">
        <v>915693725</v>
      </c>
      <c r="B43859" t="s">
        <v>6</v>
      </c>
      <c r="C43859" t="s">
        <v>39</v>
      </c>
      <c r="D43859" t="s">
        <v>252</v>
      </c>
      <c r="E43859" s="1">
        <v>44805</v>
      </c>
    </row>
    <row r="43860" spans="1:5" x14ac:dyDescent="0.25">
      <c r="A43860">
        <v>915923097</v>
      </c>
      <c r="B43860" t="s">
        <v>6</v>
      </c>
      <c r="C43860" t="s">
        <v>39</v>
      </c>
      <c r="D43860" t="s">
        <v>252</v>
      </c>
      <c r="E43860" s="1">
        <v>44805</v>
      </c>
    </row>
    <row r="43861" spans="1:5" x14ac:dyDescent="0.25">
      <c r="A43861">
        <v>922737185</v>
      </c>
      <c r="B43861" t="s">
        <v>6</v>
      </c>
      <c r="C43861" t="s">
        <v>39</v>
      </c>
      <c r="D43861" t="s">
        <v>252</v>
      </c>
      <c r="E43861" s="1">
        <v>44805</v>
      </c>
    </row>
    <row r="43862" spans="1:5" x14ac:dyDescent="0.25">
      <c r="A43862">
        <v>924570482</v>
      </c>
      <c r="B43862" t="s">
        <v>6</v>
      </c>
      <c r="C43862" t="s">
        <v>39</v>
      </c>
      <c r="D43862" t="s">
        <v>252</v>
      </c>
      <c r="E43862" s="1">
        <v>44805</v>
      </c>
    </row>
    <row r="43863" spans="1:5" x14ac:dyDescent="0.25">
      <c r="A43863">
        <v>925610798</v>
      </c>
      <c r="B43863" t="s">
        <v>6</v>
      </c>
      <c r="C43863" t="s">
        <v>39</v>
      </c>
      <c r="D43863" t="s">
        <v>252</v>
      </c>
      <c r="E43863" s="1">
        <v>44805</v>
      </c>
    </row>
    <row r="43864" spans="1:5" x14ac:dyDescent="0.25">
      <c r="A43864">
        <v>989165496</v>
      </c>
      <c r="B43864" t="s">
        <v>6</v>
      </c>
      <c r="C43864" t="s">
        <v>39</v>
      </c>
      <c r="D43864" t="s">
        <v>252</v>
      </c>
      <c r="E43864" s="1">
        <v>44805</v>
      </c>
    </row>
    <row r="43865" spans="1:5" x14ac:dyDescent="0.25">
      <c r="A43865">
        <v>919407239</v>
      </c>
      <c r="B43865" t="s">
        <v>25</v>
      </c>
      <c r="C43865" t="s">
        <v>39</v>
      </c>
      <c r="D43865" t="s">
        <v>252</v>
      </c>
      <c r="E43865" s="1">
        <v>44805</v>
      </c>
    </row>
    <row r="43866" spans="1:5" x14ac:dyDescent="0.25">
      <c r="A43866">
        <v>815687582</v>
      </c>
      <c r="B43866" t="s">
        <v>9</v>
      </c>
      <c r="C43866" t="s">
        <v>39</v>
      </c>
      <c r="D43866" t="s">
        <v>252</v>
      </c>
      <c r="E43866" s="1">
        <v>44805</v>
      </c>
    </row>
    <row r="43867" spans="1:5" x14ac:dyDescent="0.25">
      <c r="A43867">
        <v>825022732</v>
      </c>
      <c r="B43867" t="s">
        <v>9</v>
      </c>
      <c r="C43867" t="s">
        <v>39</v>
      </c>
      <c r="D43867" t="s">
        <v>252</v>
      </c>
      <c r="E43867" s="1">
        <v>44805</v>
      </c>
    </row>
    <row r="43868" spans="1:5" x14ac:dyDescent="0.25">
      <c r="A43868">
        <v>825536612</v>
      </c>
      <c r="B43868" t="s">
        <v>9</v>
      </c>
      <c r="C43868" t="s">
        <v>39</v>
      </c>
      <c r="D43868" t="s">
        <v>252</v>
      </c>
      <c r="E43868" s="1">
        <v>44805</v>
      </c>
    </row>
    <row r="43869" spans="1:5" x14ac:dyDescent="0.25">
      <c r="A43869">
        <v>879627052</v>
      </c>
      <c r="B43869" t="s">
        <v>9</v>
      </c>
      <c r="C43869" t="s">
        <v>39</v>
      </c>
      <c r="D43869" t="s">
        <v>252</v>
      </c>
      <c r="E43869" s="1">
        <v>44805</v>
      </c>
    </row>
    <row r="43870" spans="1:5" x14ac:dyDescent="0.25">
      <c r="A43870">
        <v>890358942</v>
      </c>
      <c r="B43870" t="s">
        <v>9</v>
      </c>
      <c r="C43870" t="s">
        <v>39</v>
      </c>
      <c r="D43870" t="s">
        <v>252</v>
      </c>
      <c r="E43870" s="1">
        <v>44805</v>
      </c>
    </row>
    <row r="43871" spans="1:5" x14ac:dyDescent="0.25">
      <c r="A43871">
        <v>921204078</v>
      </c>
      <c r="B43871" t="s">
        <v>9</v>
      </c>
      <c r="C43871" t="s">
        <v>39</v>
      </c>
      <c r="D43871" t="s">
        <v>252</v>
      </c>
      <c r="E43871" s="1">
        <v>44805</v>
      </c>
    </row>
    <row r="43872" spans="1:5" x14ac:dyDescent="0.25">
      <c r="A43872">
        <v>923885196</v>
      </c>
      <c r="B43872" t="s">
        <v>9</v>
      </c>
      <c r="C43872" t="s">
        <v>39</v>
      </c>
      <c r="D43872" t="s">
        <v>252</v>
      </c>
      <c r="E43872" s="1">
        <v>44805</v>
      </c>
    </row>
    <row r="43873" spans="1:5" x14ac:dyDescent="0.25">
      <c r="A43873">
        <v>924573902</v>
      </c>
      <c r="B43873" t="s">
        <v>9</v>
      </c>
      <c r="C43873" t="s">
        <v>39</v>
      </c>
      <c r="D43873" t="s">
        <v>252</v>
      </c>
      <c r="E43873" s="1">
        <v>44805</v>
      </c>
    </row>
    <row r="43874" spans="1:5" x14ac:dyDescent="0.25">
      <c r="A43874">
        <v>927147882</v>
      </c>
      <c r="B43874" t="s">
        <v>9</v>
      </c>
      <c r="C43874" t="s">
        <v>39</v>
      </c>
      <c r="D43874" t="s">
        <v>252</v>
      </c>
      <c r="E43874" s="1">
        <v>44805</v>
      </c>
    </row>
    <row r="43875" spans="1:5" x14ac:dyDescent="0.25">
      <c r="A43875">
        <v>928861430</v>
      </c>
      <c r="B43875" t="s">
        <v>9</v>
      </c>
      <c r="C43875" t="s">
        <v>39</v>
      </c>
      <c r="D43875" t="s">
        <v>252</v>
      </c>
      <c r="E43875" s="1">
        <v>44805</v>
      </c>
    </row>
    <row r="43876" spans="1:5" x14ac:dyDescent="0.25">
      <c r="A43876">
        <v>929329139</v>
      </c>
      <c r="B43876" t="s">
        <v>9</v>
      </c>
      <c r="C43876" t="s">
        <v>39</v>
      </c>
      <c r="D43876" t="s">
        <v>252</v>
      </c>
      <c r="E43876" s="1">
        <v>44805</v>
      </c>
    </row>
    <row r="43877" spans="1:5" x14ac:dyDescent="0.25">
      <c r="A43877">
        <v>929664418</v>
      </c>
      <c r="B43877" t="s">
        <v>9</v>
      </c>
      <c r="C43877" t="s">
        <v>39</v>
      </c>
      <c r="D43877" t="s">
        <v>252</v>
      </c>
      <c r="E43877" s="1">
        <v>44805</v>
      </c>
    </row>
    <row r="43878" spans="1:5" x14ac:dyDescent="0.25">
      <c r="A43878">
        <v>970044310</v>
      </c>
      <c r="B43878" t="s">
        <v>9</v>
      </c>
      <c r="C43878" t="s">
        <v>39</v>
      </c>
      <c r="D43878" t="s">
        <v>252</v>
      </c>
      <c r="E43878" s="1">
        <v>44805</v>
      </c>
    </row>
    <row r="43879" spans="1:5" x14ac:dyDescent="0.25">
      <c r="A43879">
        <v>971473983</v>
      </c>
      <c r="B43879" t="s">
        <v>9</v>
      </c>
      <c r="C43879" t="s">
        <v>39</v>
      </c>
      <c r="D43879" t="s">
        <v>252</v>
      </c>
      <c r="E43879" s="1">
        <v>44805</v>
      </c>
    </row>
    <row r="43880" spans="1:5" x14ac:dyDescent="0.25">
      <c r="A43880">
        <v>975837254</v>
      </c>
      <c r="B43880" t="s">
        <v>9</v>
      </c>
      <c r="C43880" t="s">
        <v>39</v>
      </c>
      <c r="D43880" t="s">
        <v>252</v>
      </c>
      <c r="E43880" s="1">
        <v>44805</v>
      </c>
    </row>
    <row r="43881" spans="1:5" x14ac:dyDescent="0.25">
      <c r="A43881">
        <v>982259061</v>
      </c>
      <c r="B43881" t="s">
        <v>9</v>
      </c>
      <c r="C43881" t="s">
        <v>39</v>
      </c>
      <c r="D43881" t="s">
        <v>252</v>
      </c>
      <c r="E43881" s="1">
        <v>44805</v>
      </c>
    </row>
    <row r="43882" spans="1:5" x14ac:dyDescent="0.25">
      <c r="A43882">
        <v>982769310</v>
      </c>
      <c r="B43882" t="s">
        <v>9</v>
      </c>
      <c r="C43882" t="s">
        <v>39</v>
      </c>
      <c r="D43882" t="s">
        <v>252</v>
      </c>
      <c r="E43882" s="1">
        <v>44805</v>
      </c>
    </row>
    <row r="43883" spans="1:5" x14ac:dyDescent="0.25">
      <c r="A43883">
        <v>998466997</v>
      </c>
      <c r="B43883" t="s">
        <v>9</v>
      </c>
      <c r="C43883" t="s">
        <v>39</v>
      </c>
      <c r="D43883" t="s">
        <v>252</v>
      </c>
      <c r="E43883" s="1">
        <v>44805</v>
      </c>
    </row>
    <row r="43884" spans="1:5" x14ac:dyDescent="0.25">
      <c r="A43884">
        <v>915340687</v>
      </c>
      <c r="B43884" t="s">
        <v>10</v>
      </c>
      <c r="C43884" t="s">
        <v>39</v>
      </c>
      <c r="D43884" t="s">
        <v>252</v>
      </c>
      <c r="E43884" s="1">
        <v>44805</v>
      </c>
    </row>
    <row r="43885" spans="1:5" x14ac:dyDescent="0.25">
      <c r="A43885">
        <v>919007850</v>
      </c>
      <c r="B43885" t="s">
        <v>13</v>
      </c>
      <c r="C43885" t="s">
        <v>39</v>
      </c>
      <c r="D43885" t="s">
        <v>252</v>
      </c>
      <c r="E43885" s="1">
        <v>44805</v>
      </c>
    </row>
    <row r="43886" spans="1:5" x14ac:dyDescent="0.25">
      <c r="A43886">
        <v>923417974</v>
      </c>
      <c r="B43886" t="s">
        <v>13</v>
      </c>
      <c r="C43886" t="s">
        <v>39</v>
      </c>
      <c r="D43886" t="s">
        <v>252</v>
      </c>
      <c r="E43886" s="1">
        <v>44805</v>
      </c>
    </row>
    <row r="43887" spans="1:5" x14ac:dyDescent="0.25">
      <c r="A43887">
        <v>926607766</v>
      </c>
      <c r="B43887" t="s">
        <v>13</v>
      </c>
      <c r="C43887" t="s">
        <v>39</v>
      </c>
      <c r="D43887" t="s">
        <v>252</v>
      </c>
      <c r="E43887" s="1">
        <v>44805</v>
      </c>
    </row>
    <row r="43888" spans="1:5" x14ac:dyDescent="0.25">
      <c r="A43888">
        <v>927153203</v>
      </c>
      <c r="B43888" t="s">
        <v>13</v>
      </c>
      <c r="C43888" t="s">
        <v>39</v>
      </c>
      <c r="D43888" t="s">
        <v>252</v>
      </c>
      <c r="E43888" s="1">
        <v>44805</v>
      </c>
    </row>
    <row r="43889" spans="1:5" x14ac:dyDescent="0.25">
      <c r="A43889">
        <v>928224449</v>
      </c>
      <c r="B43889" t="s">
        <v>13</v>
      </c>
      <c r="C43889" t="s">
        <v>39</v>
      </c>
      <c r="D43889" t="s">
        <v>252</v>
      </c>
      <c r="E43889" s="1">
        <v>44805</v>
      </c>
    </row>
    <row r="43890" spans="1:5" x14ac:dyDescent="0.25">
      <c r="A43890">
        <v>928484068</v>
      </c>
      <c r="B43890" t="s">
        <v>13</v>
      </c>
      <c r="C43890" t="s">
        <v>39</v>
      </c>
      <c r="D43890" t="s">
        <v>252</v>
      </c>
      <c r="E43890" s="1">
        <v>44805</v>
      </c>
    </row>
    <row r="43891" spans="1:5" x14ac:dyDescent="0.25">
      <c r="A43891">
        <v>920530249</v>
      </c>
      <c r="B43891" t="s">
        <v>4</v>
      </c>
      <c r="C43891" t="s">
        <v>39</v>
      </c>
      <c r="D43891" t="s">
        <v>252</v>
      </c>
      <c r="E43891" s="1">
        <v>44805</v>
      </c>
    </row>
    <row r="43892" spans="1:5" x14ac:dyDescent="0.25">
      <c r="A43892">
        <v>995413876</v>
      </c>
      <c r="B43892" t="s">
        <v>4</v>
      </c>
      <c r="C43892" t="s">
        <v>39</v>
      </c>
      <c r="D43892" t="s">
        <v>252</v>
      </c>
      <c r="E43892" s="1">
        <v>44805</v>
      </c>
    </row>
    <row r="43893" spans="1:5" x14ac:dyDescent="0.25">
      <c r="A43893">
        <v>916815271</v>
      </c>
      <c r="B43893" t="s">
        <v>6</v>
      </c>
      <c r="C43893" t="s">
        <v>23</v>
      </c>
      <c r="D43893" t="s">
        <v>253</v>
      </c>
      <c r="E43893" s="1">
        <v>44805</v>
      </c>
    </row>
    <row r="43894" spans="1:5" x14ac:dyDescent="0.25">
      <c r="A43894">
        <v>926431226</v>
      </c>
      <c r="B43894" t="s">
        <v>9</v>
      </c>
      <c r="C43894" t="s">
        <v>23</v>
      </c>
      <c r="D43894" t="s">
        <v>253</v>
      </c>
      <c r="E43894" s="1">
        <v>44805</v>
      </c>
    </row>
    <row r="43895" spans="1:5" x14ac:dyDescent="0.25">
      <c r="A43895">
        <v>926584065</v>
      </c>
      <c r="B43895" t="s">
        <v>9</v>
      </c>
      <c r="C43895" t="s">
        <v>23</v>
      </c>
      <c r="D43895" t="s">
        <v>253</v>
      </c>
      <c r="E43895" s="1">
        <v>44805</v>
      </c>
    </row>
    <row r="43896" spans="1:5" x14ac:dyDescent="0.25">
      <c r="A43896">
        <v>969734885</v>
      </c>
      <c r="B43896" t="s">
        <v>9</v>
      </c>
      <c r="C43896" t="s">
        <v>23</v>
      </c>
      <c r="D43896" t="s">
        <v>253</v>
      </c>
      <c r="E43896" s="1">
        <v>44805</v>
      </c>
    </row>
    <row r="43897" spans="1:5" x14ac:dyDescent="0.25">
      <c r="A43897">
        <v>969750724</v>
      </c>
      <c r="B43897" t="s">
        <v>9</v>
      </c>
      <c r="C43897" t="s">
        <v>14</v>
      </c>
      <c r="D43897" t="s">
        <v>255</v>
      </c>
      <c r="E43897" s="1">
        <v>44805</v>
      </c>
    </row>
    <row r="43898" spans="1:5" x14ac:dyDescent="0.25">
      <c r="A43898">
        <v>858271592</v>
      </c>
      <c r="B43898" t="s">
        <v>6</v>
      </c>
      <c r="C43898" t="s">
        <v>30</v>
      </c>
      <c r="D43898" t="s">
        <v>377</v>
      </c>
      <c r="E43898" s="1">
        <v>44805</v>
      </c>
    </row>
    <row r="43899" spans="1:5" x14ac:dyDescent="0.25">
      <c r="A43899">
        <v>888882952</v>
      </c>
      <c r="B43899" t="s">
        <v>9</v>
      </c>
      <c r="C43899" t="s">
        <v>83</v>
      </c>
      <c r="D43899" t="s">
        <v>256</v>
      </c>
      <c r="E43899" s="1">
        <v>44805</v>
      </c>
    </row>
    <row r="43900" spans="1:5" x14ac:dyDescent="0.25">
      <c r="A43900">
        <v>928310264</v>
      </c>
      <c r="B43900" t="s">
        <v>4</v>
      </c>
      <c r="C43900" t="s">
        <v>83</v>
      </c>
      <c r="D43900" t="s">
        <v>256</v>
      </c>
      <c r="E43900" s="1">
        <v>44805</v>
      </c>
    </row>
    <row r="43901" spans="1:5" x14ac:dyDescent="0.25">
      <c r="A43901">
        <v>913112008</v>
      </c>
      <c r="B43901" t="s">
        <v>6</v>
      </c>
      <c r="C43901" t="s">
        <v>16</v>
      </c>
      <c r="D43901" t="s">
        <v>257</v>
      </c>
      <c r="E43901" s="1">
        <v>44805</v>
      </c>
    </row>
    <row r="43902" spans="1:5" x14ac:dyDescent="0.25">
      <c r="A43902">
        <v>919511400</v>
      </c>
      <c r="B43902" t="s">
        <v>6</v>
      </c>
      <c r="C43902" t="s">
        <v>16</v>
      </c>
      <c r="D43902" t="s">
        <v>257</v>
      </c>
      <c r="E43902" s="1">
        <v>44805</v>
      </c>
    </row>
    <row r="43903" spans="1:5" x14ac:dyDescent="0.25">
      <c r="A43903">
        <v>925004243</v>
      </c>
      <c r="B43903" t="s">
        <v>25</v>
      </c>
      <c r="C43903" t="s">
        <v>16</v>
      </c>
      <c r="D43903" t="s">
        <v>257</v>
      </c>
      <c r="E43903" s="1">
        <v>44805</v>
      </c>
    </row>
    <row r="43904" spans="1:5" x14ac:dyDescent="0.25">
      <c r="A43904">
        <v>920898661</v>
      </c>
      <c r="B43904" t="s">
        <v>9</v>
      </c>
      <c r="C43904" t="s">
        <v>16</v>
      </c>
      <c r="D43904" t="s">
        <v>257</v>
      </c>
      <c r="E43904" s="1">
        <v>44805</v>
      </c>
    </row>
    <row r="43905" spans="1:5" x14ac:dyDescent="0.25">
      <c r="A43905">
        <v>925636177</v>
      </c>
      <c r="B43905" t="s">
        <v>9</v>
      </c>
      <c r="C43905" t="s">
        <v>16</v>
      </c>
      <c r="D43905" t="s">
        <v>257</v>
      </c>
      <c r="E43905" s="1">
        <v>44805</v>
      </c>
    </row>
    <row r="43906" spans="1:5" x14ac:dyDescent="0.25">
      <c r="A43906">
        <v>963630905</v>
      </c>
      <c r="B43906" t="s">
        <v>9</v>
      </c>
      <c r="C43906" t="s">
        <v>16</v>
      </c>
      <c r="D43906" t="s">
        <v>257</v>
      </c>
      <c r="E43906" s="1">
        <v>44805</v>
      </c>
    </row>
    <row r="43907" spans="1:5" x14ac:dyDescent="0.25">
      <c r="A43907">
        <v>969823225</v>
      </c>
      <c r="B43907" t="s">
        <v>9</v>
      </c>
      <c r="C43907" t="s">
        <v>16</v>
      </c>
      <c r="D43907" t="s">
        <v>257</v>
      </c>
      <c r="E43907" s="1">
        <v>44805</v>
      </c>
    </row>
    <row r="43908" spans="1:5" x14ac:dyDescent="0.25">
      <c r="A43908">
        <v>996933741</v>
      </c>
      <c r="B43908" t="s">
        <v>9</v>
      </c>
      <c r="C43908" t="s">
        <v>16</v>
      </c>
      <c r="D43908" t="s">
        <v>257</v>
      </c>
      <c r="E43908" s="1">
        <v>44805</v>
      </c>
    </row>
    <row r="43909" spans="1:5" x14ac:dyDescent="0.25">
      <c r="A43909">
        <v>960569938</v>
      </c>
      <c r="B43909" t="s">
        <v>10</v>
      </c>
      <c r="C43909" t="s">
        <v>16</v>
      </c>
      <c r="D43909" t="s">
        <v>257</v>
      </c>
      <c r="E43909" s="1">
        <v>44805</v>
      </c>
    </row>
    <row r="43910" spans="1:5" x14ac:dyDescent="0.25">
      <c r="A43910">
        <v>927783940</v>
      </c>
      <c r="B43910" t="s">
        <v>6</v>
      </c>
      <c r="C43910" t="s">
        <v>50</v>
      </c>
      <c r="D43910" t="s">
        <v>258</v>
      </c>
      <c r="E43910" s="1">
        <v>44805</v>
      </c>
    </row>
    <row r="43911" spans="1:5" x14ac:dyDescent="0.25">
      <c r="A43911">
        <v>923832084</v>
      </c>
      <c r="B43911" t="s">
        <v>9</v>
      </c>
      <c r="C43911" t="s">
        <v>50</v>
      </c>
      <c r="D43911" t="s">
        <v>258</v>
      </c>
      <c r="E43911" s="1">
        <v>44805</v>
      </c>
    </row>
    <row r="43912" spans="1:5" x14ac:dyDescent="0.25">
      <c r="A43912">
        <v>920345751</v>
      </c>
      <c r="B43912" t="s">
        <v>10</v>
      </c>
      <c r="C43912" t="s">
        <v>50</v>
      </c>
      <c r="D43912" t="s">
        <v>258</v>
      </c>
      <c r="E43912" s="1">
        <v>44805</v>
      </c>
    </row>
    <row r="43913" spans="1:5" x14ac:dyDescent="0.25">
      <c r="A43913">
        <v>914441544</v>
      </c>
      <c r="B43913" t="s">
        <v>19</v>
      </c>
      <c r="C43913" t="s">
        <v>50</v>
      </c>
      <c r="D43913" t="s">
        <v>259</v>
      </c>
      <c r="E43913" s="1">
        <v>44805</v>
      </c>
    </row>
    <row r="43914" spans="1:5" x14ac:dyDescent="0.25">
      <c r="A43914">
        <v>921197853</v>
      </c>
      <c r="B43914" t="s">
        <v>19</v>
      </c>
      <c r="C43914" t="s">
        <v>50</v>
      </c>
      <c r="D43914" t="s">
        <v>259</v>
      </c>
      <c r="E43914" s="1">
        <v>44805</v>
      </c>
    </row>
    <row r="43915" spans="1:5" x14ac:dyDescent="0.25">
      <c r="A43915">
        <v>818551002</v>
      </c>
      <c r="B43915" t="s">
        <v>6</v>
      </c>
      <c r="C43915" t="s">
        <v>50</v>
      </c>
      <c r="D43915" t="s">
        <v>259</v>
      </c>
      <c r="E43915" s="1">
        <v>44805</v>
      </c>
    </row>
    <row r="43916" spans="1:5" x14ac:dyDescent="0.25">
      <c r="A43916">
        <v>913158598</v>
      </c>
      <c r="B43916" t="s">
        <v>6</v>
      </c>
      <c r="C43916" t="s">
        <v>50</v>
      </c>
      <c r="D43916" t="s">
        <v>259</v>
      </c>
      <c r="E43916" s="1">
        <v>44805</v>
      </c>
    </row>
    <row r="43917" spans="1:5" x14ac:dyDescent="0.25">
      <c r="A43917">
        <v>919534508</v>
      </c>
      <c r="B43917" t="s">
        <v>6</v>
      </c>
      <c r="C43917" t="s">
        <v>50</v>
      </c>
      <c r="D43917" t="s">
        <v>259</v>
      </c>
      <c r="E43917" s="1">
        <v>44805</v>
      </c>
    </row>
    <row r="43918" spans="1:5" x14ac:dyDescent="0.25">
      <c r="A43918">
        <v>921259395</v>
      </c>
      <c r="B43918" t="s">
        <v>6</v>
      </c>
      <c r="C43918" t="s">
        <v>50</v>
      </c>
      <c r="D43918" t="s">
        <v>259</v>
      </c>
      <c r="E43918" s="1">
        <v>44805</v>
      </c>
    </row>
    <row r="43919" spans="1:5" x14ac:dyDescent="0.25">
      <c r="A43919">
        <v>959103089</v>
      </c>
      <c r="B43919" t="s">
        <v>6</v>
      </c>
      <c r="C43919" t="s">
        <v>50</v>
      </c>
      <c r="D43919" t="s">
        <v>259</v>
      </c>
      <c r="E43919" s="1">
        <v>44805</v>
      </c>
    </row>
    <row r="43920" spans="1:5" x14ac:dyDescent="0.25">
      <c r="A43920">
        <v>989853554</v>
      </c>
      <c r="B43920" t="s">
        <v>6</v>
      </c>
      <c r="C43920" t="s">
        <v>50</v>
      </c>
      <c r="D43920" t="s">
        <v>259</v>
      </c>
      <c r="E43920" s="1">
        <v>44805</v>
      </c>
    </row>
    <row r="43921" spans="1:5" x14ac:dyDescent="0.25">
      <c r="A43921">
        <v>917578141</v>
      </c>
      <c r="B43921" t="s">
        <v>9</v>
      </c>
      <c r="C43921" t="s">
        <v>50</v>
      </c>
      <c r="D43921" t="s">
        <v>259</v>
      </c>
      <c r="E43921" s="1">
        <v>44805</v>
      </c>
    </row>
    <row r="43922" spans="1:5" x14ac:dyDescent="0.25">
      <c r="A43922">
        <v>920936857</v>
      </c>
      <c r="B43922" t="s">
        <v>9</v>
      </c>
      <c r="C43922" t="s">
        <v>50</v>
      </c>
      <c r="D43922" t="s">
        <v>259</v>
      </c>
      <c r="E43922" s="1">
        <v>44805</v>
      </c>
    </row>
    <row r="43923" spans="1:5" x14ac:dyDescent="0.25">
      <c r="A43923">
        <v>922109389</v>
      </c>
      <c r="B43923" t="s">
        <v>9</v>
      </c>
      <c r="C43923" t="s">
        <v>50</v>
      </c>
      <c r="D43923" t="s">
        <v>259</v>
      </c>
      <c r="E43923" s="1">
        <v>44805</v>
      </c>
    </row>
    <row r="43924" spans="1:5" x14ac:dyDescent="0.25">
      <c r="A43924">
        <v>925800201</v>
      </c>
      <c r="B43924" t="s">
        <v>9</v>
      </c>
      <c r="C43924" t="s">
        <v>50</v>
      </c>
      <c r="D43924" t="s">
        <v>259</v>
      </c>
      <c r="E43924" s="1">
        <v>44805</v>
      </c>
    </row>
    <row r="43925" spans="1:5" x14ac:dyDescent="0.25">
      <c r="A43925">
        <v>927017032</v>
      </c>
      <c r="B43925" t="s">
        <v>9</v>
      </c>
      <c r="C43925" t="s">
        <v>50</v>
      </c>
      <c r="D43925" t="s">
        <v>259</v>
      </c>
      <c r="E43925" s="1">
        <v>44805</v>
      </c>
    </row>
    <row r="43926" spans="1:5" x14ac:dyDescent="0.25">
      <c r="A43926">
        <v>928614484</v>
      </c>
      <c r="B43926" t="s">
        <v>9</v>
      </c>
      <c r="C43926" t="s">
        <v>50</v>
      </c>
      <c r="D43926" t="s">
        <v>259</v>
      </c>
      <c r="E43926" s="1">
        <v>44805</v>
      </c>
    </row>
    <row r="43927" spans="1:5" x14ac:dyDescent="0.25">
      <c r="A43927">
        <v>969243261</v>
      </c>
      <c r="B43927" t="s">
        <v>9</v>
      </c>
      <c r="C43927" t="s">
        <v>50</v>
      </c>
      <c r="D43927" t="s">
        <v>259</v>
      </c>
      <c r="E43927" s="1">
        <v>44805</v>
      </c>
    </row>
    <row r="43928" spans="1:5" x14ac:dyDescent="0.25">
      <c r="A43928">
        <v>984270046</v>
      </c>
      <c r="B43928" t="s">
        <v>9</v>
      </c>
      <c r="C43928" t="s">
        <v>50</v>
      </c>
      <c r="D43928" t="s">
        <v>259</v>
      </c>
      <c r="E43928" s="1">
        <v>44805</v>
      </c>
    </row>
    <row r="43929" spans="1:5" x14ac:dyDescent="0.25">
      <c r="A43929">
        <v>997082184</v>
      </c>
      <c r="B43929" t="s">
        <v>9</v>
      </c>
      <c r="C43929" t="s">
        <v>50</v>
      </c>
      <c r="D43929" t="s">
        <v>259</v>
      </c>
      <c r="E43929" s="1">
        <v>44805</v>
      </c>
    </row>
    <row r="43930" spans="1:5" x14ac:dyDescent="0.25">
      <c r="A43930">
        <v>926330063</v>
      </c>
      <c r="B43930" t="s">
        <v>10</v>
      </c>
      <c r="C43930" t="s">
        <v>50</v>
      </c>
      <c r="D43930" t="s">
        <v>259</v>
      </c>
      <c r="E43930" s="1">
        <v>44805</v>
      </c>
    </row>
    <row r="43931" spans="1:5" x14ac:dyDescent="0.25">
      <c r="A43931">
        <v>827667072</v>
      </c>
      <c r="B43931" t="s">
        <v>13</v>
      </c>
      <c r="C43931" t="s">
        <v>50</v>
      </c>
      <c r="D43931" t="s">
        <v>259</v>
      </c>
      <c r="E43931" s="1">
        <v>44805</v>
      </c>
    </row>
    <row r="43932" spans="1:5" x14ac:dyDescent="0.25">
      <c r="A43932">
        <v>924615230</v>
      </c>
      <c r="B43932" t="s">
        <v>13</v>
      </c>
      <c r="C43932" t="s">
        <v>50</v>
      </c>
      <c r="D43932" t="s">
        <v>259</v>
      </c>
      <c r="E43932" s="1">
        <v>44805</v>
      </c>
    </row>
    <row r="43933" spans="1:5" x14ac:dyDescent="0.25">
      <c r="A43933">
        <v>926719300</v>
      </c>
      <c r="B43933" t="s">
        <v>13</v>
      </c>
      <c r="C43933" t="s">
        <v>50</v>
      </c>
      <c r="D43933" t="s">
        <v>259</v>
      </c>
      <c r="E43933" s="1">
        <v>44805</v>
      </c>
    </row>
    <row r="43934" spans="1:5" x14ac:dyDescent="0.25">
      <c r="A43934">
        <v>829780852</v>
      </c>
      <c r="B43934" t="s">
        <v>9</v>
      </c>
      <c r="C43934" t="s">
        <v>7</v>
      </c>
      <c r="D43934" t="s">
        <v>262</v>
      </c>
      <c r="E43934" s="1">
        <v>44805</v>
      </c>
    </row>
    <row r="43935" spans="1:5" x14ac:dyDescent="0.25">
      <c r="A43935">
        <v>922827907</v>
      </c>
      <c r="B43935" t="s">
        <v>9</v>
      </c>
      <c r="C43935" t="s">
        <v>16</v>
      </c>
      <c r="D43935" t="s">
        <v>263</v>
      </c>
      <c r="E43935" s="1">
        <v>44805</v>
      </c>
    </row>
    <row r="43936" spans="1:5" x14ac:dyDescent="0.25">
      <c r="A43936">
        <v>924589310</v>
      </c>
      <c r="B43936" t="s">
        <v>9</v>
      </c>
      <c r="C43936" t="s">
        <v>16</v>
      </c>
      <c r="D43936" t="s">
        <v>263</v>
      </c>
      <c r="E43936" s="1">
        <v>44805</v>
      </c>
    </row>
    <row r="43937" spans="1:5" x14ac:dyDescent="0.25">
      <c r="A43937">
        <v>971583118</v>
      </c>
      <c r="B43937" t="s">
        <v>9</v>
      </c>
      <c r="C43937" t="s">
        <v>16</v>
      </c>
      <c r="D43937" t="s">
        <v>263</v>
      </c>
      <c r="E43937" s="1">
        <v>44805</v>
      </c>
    </row>
    <row r="43938" spans="1:5" x14ac:dyDescent="0.25">
      <c r="A43938">
        <v>925938300</v>
      </c>
      <c r="B43938" t="s">
        <v>13</v>
      </c>
      <c r="C43938" t="s">
        <v>16</v>
      </c>
      <c r="D43938" t="s">
        <v>263</v>
      </c>
      <c r="E43938" s="1">
        <v>44805</v>
      </c>
    </row>
    <row r="43939" spans="1:5" x14ac:dyDescent="0.25">
      <c r="A43939">
        <v>914602920</v>
      </c>
      <c r="B43939" t="s">
        <v>4</v>
      </c>
      <c r="C43939" t="s">
        <v>16</v>
      </c>
      <c r="D43939" t="s">
        <v>263</v>
      </c>
      <c r="E43939" s="1">
        <v>44805</v>
      </c>
    </row>
    <row r="43940" spans="1:5" x14ac:dyDescent="0.25">
      <c r="A43940">
        <v>925614831</v>
      </c>
      <c r="B43940" t="s">
        <v>6</v>
      </c>
      <c r="C43940" t="s">
        <v>14</v>
      </c>
      <c r="D43940" t="s">
        <v>264</v>
      </c>
      <c r="E43940" s="1">
        <v>44805</v>
      </c>
    </row>
    <row r="43941" spans="1:5" x14ac:dyDescent="0.25">
      <c r="A43941">
        <v>925616141</v>
      </c>
      <c r="B43941" t="s">
        <v>6</v>
      </c>
      <c r="C43941" t="s">
        <v>14</v>
      </c>
      <c r="D43941" t="s">
        <v>264</v>
      </c>
      <c r="E43941" s="1">
        <v>44805</v>
      </c>
    </row>
    <row r="43942" spans="1:5" x14ac:dyDescent="0.25">
      <c r="A43942">
        <v>925678287</v>
      </c>
      <c r="B43942" t="s">
        <v>6</v>
      </c>
      <c r="C43942" t="s">
        <v>14</v>
      </c>
      <c r="D43942" t="s">
        <v>264</v>
      </c>
      <c r="E43942" s="1">
        <v>44805</v>
      </c>
    </row>
    <row r="43943" spans="1:5" x14ac:dyDescent="0.25">
      <c r="A43943">
        <v>928101819</v>
      </c>
      <c r="B43943" t="s">
        <v>6</v>
      </c>
      <c r="C43943" t="s">
        <v>14</v>
      </c>
      <c r="D43943" t="s">
        <v>264</v>
      </c>
      <c r="E43943" s="1">
        <v>44805</v>
      </c>
    </row>
    <row r="43944" spans="1:5" x14ac:dyDescent="0.25">
      <c r="A43944">
        <v>928102033</v>
      </c>
      <c r="B43944" t="s">
        <v>6</v>
      </c>
      <c r="C43944" t="s">
        <v>14</v>
      </c>
      <c r="D43944" t="s">
        <v>264</v>
      </c>
      <c r="E43944" s="1">
        <v>44805</v>
      </c>
    </row>
    <row r="43945" spans="1:5" x14ac:dyDescent="0.25">
      <c r="A43945">
        <v>928102335</v>
      </c>
      <c r="B43945" t="s">
        <v>6</v>
      </c>
      <c r="C43945" t="s">
        <v>14</v>
      </c>
      <c r="D43945" t="s">
        <v>264</v>
      </c>
      <c r="E43945" s="1">
        <v>44805</v>
      </c>
    </row>
    <row r="43946" spans="1:5" x14ac:dyDescent="0.25">
      <c r="A43946">
        <v>964262705</v>
      </c>
      <c r="B43946" t="s">
        <v>6</v>
      </c>
      <c r="C43946" t="s">
        <v>14</v>
      </c>
      <c r="D43946" t="s">
        <v>264</v>
      </c>
      <c r="E43946" s="1">
        <v>44805</v>
      </c>
    </row>
    <row r="43947" spans="1:5" x14ac:dyDescent="0.25">
      <c r="A43947">
        <v>983203833</v>
      </c>
      <c r="B43947" t="s">
        <v>6</v>
      </c>
      <c r="C43947" t="s">
        <v>14</v>
      </c>
      <c r="D43947" t="s">
        <v>264</v>
      </c>
      <c r="E43947" s="1">
        <v>44805</v>
      </c>
    </row>
    <row r="43948" spans="1:5" x14ac:dyDescent="0.25">
      <c r="A43948">
        <v>985294836</v>
      </c>
      <c r="B43948" t="s">
        <v>6</v>
      </c>
      <c r="C43948" t="s">
        <v>14</v>
      </c>
      <c r="D43948" t="s">
        <v>264</v>
      </c>
      <c r="E43948" s="1">
        <v>44805</v>
      </c>
    </row>
    <row r="43949" spans="1:5" x14ac:dyDescent="0.25">
      <c r="A43949">
        <v>828610082</v>
      </c>
      <c r="B43949" t="s">
        <v>9</v>
      </c>
      <c r="C43949" t="s">
        <v>14</v>
      </c>
      <c r="D43949" t="s">
        <v>264</v>
      </c>
      <c r="E43949" s="1">
        <v>44805</v>
      </c>
    </row>
    <row r="43950" spans="1:5" x14ac:dyDescent="0.25">
      <c r="A43950">
        <v>829362562</v>
      </c>
      <c r="B43950" t="s">
        <v>9</v>
      </c>
      <c r="C43950" t="s">
        <v>14</v>
      </c>
      <c r="D43950" t="s">
        <v>264</v>
      </c>
      <c r="E43950" s="1">
        <v>44805</v>
      </c>
    </row>
    <row r="43951" spans="1:5" x14ac:dyDescent="0.25">
      <c r="A43951">
        <v>912297756</v>
      </c>
      <c r="B43951" t="s">
        <v>9</v>
      </c>
      <c r="C43951" t="s">
        <v>14</v>
      </c>
      <c r="D43951" t="s">
        <v>264</v>
      </c>
      <c r="E43951" s="1">
        <v>44805</v>
      </c>
    </row>
    <row r="43952" spans="1:5" x14ac:dyDescent="0.25">
      <c r="A43952">
        <v>926344145</v>
      </c>
      <c r="B43952" t="s">
        <v>9</v>
      </c>
      <c r="C43952" t="s">
        <v>14</v>
      </c>
      <c r="D43952" t="s">
        <v>264</v>
      </c>
      <c r="E43952" s="1">
        <v>44805</v>
      </c>
    </row>
    <row r="43953" spans="1:5" x14ac:dyDescent="0.25">
      <c r="A43953">
        <v>929262387</v>
      </c>
      <c r="B43953" t="s">
        <v>9</v>
      </c>
      <c r="C43953" t="s">
        <v>14</v>
      </c>
      <c r="D43953" t="s">
        <v>264</v>
      </c>
      <c r="E43953" s="1">
        <v>44805</v>
      </c>
    </row>
    <row r="43954" spans="1:5" x14ac:dyDescent="0.25">
      <c r="A43954">
        <v>929643976</v>
      </c>
      <c r="B43954" t="s">
        <v>9</v>
      </c>
      <c r="C43954" t="s">
        <v>14</v>
      </c>
      <c r="D43954" t="s">
        <v>264</v>
      </c>
      <c r="E43954" s="1">
        <v>44805</v>
      </c>
    </row>
    <row r="43955" spans="1:5" x14ac:dyDescent="0.25">
      <c r="A43955">
        <v>995423065</v>
      </c>
      <c r="B43955" t="s">
        <v>9</v>
      </c>
      <c r="C43955" t="s">
        <v>14</v>
      </c>
      <c r="D43955" t="s">
        <v>264</v>
      </c>
      <c r="E43955" s="1">
        <v>44805</v>
      </c>
    </row>
    <row r="43956" spans="1:5" x14ac:dyDescent="0.25">
      <c r="A43956">
        <v>976698657</v>
      </c>
      <c r="B43956" t="s">
        <v>19</v>
      </c>
      <c r="C43956" t="s">
        <v>50</v>
      </c>
      <c r="D43956" t="s">
        <v>265</v>
      </c>
      <c r="E43956" s="1">
        <v>44805</v>
      </c>
    </row>
    <row r="43957" spans="1:5" x14ac:dyDescent="0.25">
      <c r="A43957">
        <v>813368862</v>
      </c>
      <c r="B43957" t="s">
        <v>6</v>
      </c>
      <c r="C43957" t="s">
        <v>50</v>
      </c>
      <c r="D43957" t="s">
        <v>265</v>
      </c>
      <c r="E43957" s="1">
        <v>44805</v>
      </c>
    </row>
    <row r="43958" spans="1:5" x14ac:dyDescent="0.25">
      <c r="A43958">
        <v>817338712</v>
      </c>
      <c r="B43958" t="s">
        <v>6</v>
      </c>
      <c r="C43958" t="s">
        <v>50</v>
      </c>
      <c r="D43958" t="s">
        <v>265</v>
      </c>
      <c r="E43958" s="1">
        <v>44805</v>
      </c>
    </row>
    <row r="43959" spans="1:5" x14ac:dyDescent="0.25">
      <c r="A43959">
        <v>913574095</v>
      </c>
      <c r="B43959" t="s">
        <v>6</v>
      </c>
      <c r="C43959" t="s">
        <v>50</v>
      </c>
      <c r="D43959" t="s">
        <v>265</v>
      </c>
      <c r="E43959" s="1">
        <v>44805</v>
      </c>
    </row>
    <row r="43960" spans="1:5" x14ac:dyDescent="0.25">
      <c r="A43960">
        <v>914071763</v>
      </c>
      <c r="B43960" t="s">
        <v>6</v>
      </c>
      <c r="C43960" t="s">
        <v>50</v>
      </c>
      <c r="D43960" t="s">
        <v>265</v>
      </c>
      <c r="E43960" s="1">
        <v>44805</v>
      </c>
    </row>
    <row r="43961" spans="1:5" x14ac:dyDescent="0.25">
      <c r="A43961">
        <v>914567114</v>
      </c>
      <c r="B43961" t="s">
        <v>6</v>
      </c>
      <c r="C43961" t="s">
        <v>50</v>
      </c>
      <c r="D43961" t="s">
        <v>265</v>
      </c>
      <c r="E43961" s="1">
        <v>44805</v>
      </c>
    </row>
    <row r="43962" spans="1:5" x14ac:dyDescent="0.25">
      <c r="A43962">
        <v>915888887</v>
      </c>
      <c r="B43962" t="s">
        <v>6</v>
      </c>
      <c r="C43962" t="s">
        <v>50</v>
      </c>
      <c r="D43962" t="s">
        <v>265</v>
      </c>
      <c r="E43962" s="1">
        <v>44805</v>
      </c>
    </row>
    <row r="43963" spans="1:5" x14ac:dyDescent="0.25">
      <c r="A43963">
        <v>916766955</v>
      </c>
      <c r="B43963" t="s">
        <v>6</v>
      </c>
      <c r="C43963" t="s">
        <v>50</v>
      </c>
      <c r="D43963" t="s">
        <v>265</v>
      </c>
      <c r="E43963" s="1">
        <v>44805</v>
      </c>
    </row>
    <row r="43964" spans="1:5" x14ac:dyDescent="0.25">
      <c r="A43964">
        <v>917384495</v>
      </c>
      <c r="B43964" t="s">
        <v>6</v>
      </c>
      <c r="C43964" t="s">
        <v>50</v>
      </c>
      <c r="D43964" t="s">
        <v>265</v>
      </c>
      <c r="E43964" s="1">
        <v>44805</v>
      </c>
    </row>
    <row r="43965" spans="1:5" x14ac:dyDescent="0.25">
      <c r="A43965">
        <v>920062423</v>
      </c>
      <c r="B43965" t="s">
        <v>6</v>
      </c>
      <c r="C43965" t="s">
        <v>50</v>
      </c>
      <c r="D43965" t="s">
        <v>265</v>
      </c>
      <c r="E43965" s="1">
        <v>44805</v>
      </c>
    </row>
    <row r="43966" spans="1:5" x14ac:dyDescent="0.25">
      <c r="A43966">
        <v>921157657</v>
      </c>
      <c r="B43966" t="s">
        <v>6</v>
      </c>
      <c r="C43966" t="s">
        <v>50</v>
      </c>
      <c r="D43966" t="s">
        <v>265</v>
      </c>
      <c r="E43966" s="1">
        <v>44805</v>
      </c>
    </row>
    <row r="43967" spans="1:5" x14ac:dyDescent="0.25">
      <c r="A43967">
        <v>921893469</v>
      </c>
      <c r="B43967" t="s">
        <v>6</v>
      </c>
      <c r="C43967" t="s">
        <v>50</v>
      </c>
      <c r="D43967" t="s">
        <v>265</v>
      </c>
      <c r="E43967" s="1">
        <v>44805</v>
      </c>
    </row>
    <row r="43968" spans="1:5" x14ac:dyDescent="0.25">
      <c r="A43968">
        <v>923348654</v>
      </c>
      <c r="B43968" t="s">
        <v>6</v>
      </c>
      <c r="C43968" t="s">
        <v>50</v>
      </c>
      <c r="D43968" t="s">
        <v>265</v>
      </c>
      <c r="E43968" s="1">
        <v>44805</v>
      </c>
    </row>
    <row r="43969" spans="1:5" x14ac:dyDescent="0.25">
      <c r="A43969">
        <v>924462221</v>
      </c>
      <c r="B43969" t="s">
        <v>6</v>
      </c>
      <c r="C43969" t="s">
        <v>50</v>
      </c>
      <c r="D43969" t="s">
        <v>265</v>
      </c>
      <c r="E43969" s="1">
        <v>44805</v>
      </c>
    </row>
    <row r="43970" spans="1:5" x14ac:dyDescent="0.25">
      <c r="A43970">
        <v>924782056</v>
      </c>
      <c r="B43970" t="s">
        <v>6</v>
      </c>
      <c r="C43970" t="s">
        <v>50</v>
      </c>
      <c r="D43970" t="s">
        <v>265</v>
      </c>
      <c r="E43970" s="1">
        <v>44805</v>
      </c>
    </row>
    <row r="43971" spans="1:5" x14ac:dyDescent="0.25">
      <c r="A43971">
        <v>924847379</v>
      </c>
      <c r="B43971" t="s">
        <v>6</v>
      </c>
      <c r="C43971" t="s">
        <v>50</v>
      </c>
      <c r="D43971" t="s">
        <v>265</v>
      </c>
      <c r="E43971" s="1">
        <v>44805</v>
      </c>
    </row>
    <row r="43972" spans="1:5" x14ac:dyDescent="0.25">
      <c r="A43972">
        <v>925077348</v>
      </c>
      <c r="B43972" t="s">
        <v>6</v>
      </c>
      <c r="C43972" t="s">
        <v>50</v>
      </c>
      <c r="D43972" t="s">
        <v>265</v>
      </c>
      <c r="E43972" s="1">
        <v>44805</v>
      </c>
    </row>
    <row r="43973" spans="1:5" x14ac:dyDescent="0.25">
      <c r="A43973">
        <v>926289985</v>
      </c>
      <c r="B43973" t="s">
        <v>6</v>
      </c>
      <c r="C43973" t="s">
        <v>50</v>
      </c>
      <c r="D43973" t="s">
        <v>265</v>
      </c>
      <c r="E43973" s="1">
        <v>44805</v>
      </c>
    </row>
    <row r="43974" spans="1:5" x14ac:dyDescent="0.25">
      <c r="A43974">
        <v>926674129</v>
      </c>
      <c r="B43974" t="s">
        <v>6</v>
      </c>
      <c r="C43974" t="s">
        <v>50</v>
      </c>
      <c r="D43974" t="s">
        <v>265</v>
      </c>
      <c r="E43974" s="1">
        <v>44805</v>
      </c>
    </row>
    <row r="43975" spans="1:5" x14ac:dyDescent="0.25">
      <c r="A43975">
        <v>927001268</v>
      </c>
      <c r="B43975" t="s">
        <v>6</v>
      </c>
      <c r="C43975" t="s">
        <v>50</v>
      </c>
      <c r="D43975" t="s">
        <v>265</v>
      </c>
      <c r="E43975" s="1">
        <v>44805</v>
      </c>
    </row>
    <row r="43976" spans="1:5" x14ac:dyDescent="0.25">
      <c r="A43976">
        <v>927554097</v>
      </c>
      <c r="B43976" t="s">
        <v>6</v>
      </c>
      <c r="C43976" t="s">
        <v>50</v>
      </c>
      <c r="D43976" t="s">
        <v>265</v>
      </c>
      <c r="E43976" s="1">
        <v>44805</v>
      </c>
    </row>
    <row r="43977" spans="1:5" x14ac:dyDescent="0.25">
      <c r="A43977">
        <v>928078574</v>
      </c>
      <c r="B43977" t="s">
        <v>6</v>
      </c>
      <c r="C43977" t="s">
        <v>50</v>
      </c>
      <c r="D43977" t="s">
        <v>265</v>
      </c>
      <c r="E43977" s="1">
        <v>44805</v>
      </c>
    </row>
    <row r="43978" spans="1:5" x14ac:dyDescent="0.25">
      <c r="A43978">
        <v>928078590</v>
      </c>
      <c r="B43978" t="s">
        <v>6</v>
      </c>
      <c r="C43978" t="s">
        <v>50</v>
      </c>
      <c r="D43978" t="s">
        <v>265</v>
      </c>
      <c r="E43978" s="1">
        <v>44805</v>
      </c>
    </row>
    <row r="43979" spans="1:5" x14ac:dyDescent="0.25">
      <c r="A43979">
        <v>929551621</v>
      </c>
      <c r="B43979" t="s">
        <v>6</v>
      </c>
      <c r="C43979" t="s">
        <v>50</v>
      </c>
      <c r="D43979" t="s">
        <v>265</v>
      </c>
      <c r="E43979" s="1">
        <v>44805</v>
      </c>
    </row>
    <row r="43980" spans="1:5" x14ac:dyDescent="0.25">
      <c r="A43980">
        <v>982107474</v>
      </c>
      <c r="B43980" t="s">
        <v>6</v>
      </c>
      <c r="C43980" t="s">
        <v>50</v>
      </c>
      <c r="D43980" t="s">
        <v>265</v>
      </c>
      <c r="E43980" s="1">
        <v>44805</v>
      </c>
    </row>
    <row r="43981" spans="1:5" x14ac:dyDescent="0.25">
      <c r="A43981">
        <v>989362321</v>
      </c>
      <c r="B43981" t="s">
        <v>6</v>
      </c>
      <c r="C43981" t="s">
        <v>50</v>
      </c>
      <c r="D43981" t="s">
        <v>265</v>
      </c>
      <c r="E43981" s="1">
        <v>44805</v>
      </c>
    </row>
    <row r="43982" spans="1:5" x14ac:dyDescent="0.25">
      <c r="A43982">
        <v>989544446</v>
      </c>
      <c r="B43982" t="s">
        <v>6</v>
      </c>
      <c r="C43982" t="s">
        <v>50</v>
      </c>
      <c r="D43982" t="s">
        <v>265</v>
      </c>
      <c r="E43982" s="1">
        <v>44805</v>
      </c>
    </row>
    <row r="43983" spans="1:5" x14ac:dyDescent="0.25">
      <c r="A43983">
        <v>991146032</v>
      </c>
      <c r="B43983" t="s">
        <v>6</v>
      </c>
      <c r="C43983" t="s">
        <v>50</v>
      </c>
      <c r="D43983" t="s">
        <v>265</v>
      </c>
      <c r="E43983" s="1">
        <v>44805</v>
      </c>
    </row>
    <row r="43984" spans="1:5" x14ac:dyDescent="0.25">
      <c r="A43984">
        <v>991397922</v>
      </c>
      <c r="B43984" t="s">
        <v>6</v>
      </c>
      <c r="C43984" t="s">
        <v>50</v>
      </c>
      <c r="D43984" t="s">
        <v>265</v>
      </c>
      <c r="E43984" s="1">
        <v>44805</v>
      </c>
    </row>
    <row r="43985" spans="1:5" x14ac:dyDescent="0.25">
      <c r="A43985">
        <v>992242027</v>
      </c>
      <c r="B43985" t="s">
        <v>6</v>
      </c>
      <c r="C43985" t="s">
        <v>50</v>
      </c>
      <c r="D43985" t="s">
        <v>265</v>
      </c>
      <c r="E43985" s="1">
        <v>44805</v>
      </c>
    </row>
    <row r="43986" spans="1:5" x14ac:dyDescent="0.25">
      <c r="A43986">
        <v>993586137</v>
      </c>
      <c r="B43986" t="s">
        <v>6</v>
      </c>
      <c r="C43986" t="s">
        <v>50</v>
      </c>
      <c r="D43986" t="s">
        <v>265</v>
      </c>
      <c r="E43986" s="1">
        <v>44805</v>
      </c>
    </row>
    <row r="43987" spans="1:5" x14ac:dyDescent="0.25">
      <c r="A43987">
        <v>994089676</v>
      </c>
      <c r="B43987" t="s">
        <v>6</v>
      </c>
      <c r="C43987" t="s">
        <v>50</v>
      </c>
      <c r="D43987" t="s">
        <v>265</v>
      </c>
      <c r="E43987" s="1">
        <v>44805</v>
      </c>
    </row>
    <row r="43988" spans="1:5" x14ac:dyDescent="0.25">
      <c r="A43988">
        <v>998100240</v>
      </c>
      <c r="B43988" t="s">
        <v>6</v>
      </c>
      <c r="C43988" t="s">
        <v>50</v>
      </c>
      <c r="D43988" t="s">
        <v>265</v>
      </c>
      <c r="E43988" s="1">
        <v>44805</v>
      </c>
    </row>
    <row r="43989" spans="1:5" x14ac:dyDescent="0.25">
      <c r="A43989">
        <v>999326943</v>
      </c>
      <c r="B43989" t="s">
        <v>6</v>
      </c>
      <c r="C43989" t="s">
        <v>50</v>
      </c>
      <c r="D43989" t="s">
        <v>265</v>
      </c>
      <c r="E43989" s="1">
        <v>44805</v>
      </c>
    </row>
    <row r="43990" spans="1:5" x14ac:dyDescent="0.25">
      <c r="A43990">
        <v>999525180</v>
      </c>
      <c r="B43990" t="s">
        <v>6</v>
      </c>
      <c r="C43990" t="s">
        <v>50</v>
      </c>
      <c r="D43990" t="s">
        <v>265</v>
      </c>
      <c r="E43990" s="1">
        <v>44805</v>
      </c>
    </row>
    <row r="43991" spans="1:5" x14ac:dyDescent="0.25">
      <c r="A43991">
        <v>917410356</v>
      </c>
      <c r="B43991" t="s">
        <v>25</v>
      </c>
      <c r="C43991" t="s">
        <v>50</v>
      </c>
      <c r="D43991" t="s">
        <v>265</v>
      </c>
      <c r="E43991" s="1">
        <v>44805</v>
      </c>
    </row>
    <row r="43992" spans="1:5" x14ac:dyDescent="0.25">
      <c r="A43992">
        <v>917536678</v>
      </c>
      <c r="B43992" t="s">
        <v>25</v>
      </c>
      <c r="C43992" t="s">
        <v>50</v>
      </c>
      <c r="D43992" t="s">
        <v>265</v>
      </c>
      <c r="E43992" s="1">
        <v>44805</v>
      </c>
    </row>
    <row r="43993" spans="1:5" x14ac:dyDescent="0.25">
      <c r="A43993">
        <v>920606970</v>
      </c>
      <c r="B43993" t="s">
        <v>25</v>
      </c>
      <c r="C43993" t="s">
        <v>50</v>
      </c>
      <c r="D43993" t="s">
        <v>265</v>
      </c>
      <c r="E43993" s="1">
        <v>44805</v>
      </c>
    </row>
    <row r="43994" spans="1:5" x14ac:dyDescent="0.25">
      <c r="A43994">
        <v>826849282</v>
      </c>
      <c r="B43994" t="s">
        <v>9</v>
      </c>
      <c r="C43994" t="s">
        <v>50</v>
      </c>
      <c r="D43994" t="s">
        <v>265</v>
      </c>
      <c r="E43994" s="1">
        <v>44805</v>
      </c>
    </row>
    <row r="43995" spans="1:5" x14ac:dyDescent="0.25">
      <c r="A43995">
        <v>827003352</v>
      </c>
      <c r="B43995" t="s">
        <v>9</v>
      </c>
      <c r="C43995" t="s">
        <v>50</v>
      </c>
      <c r="D43995" t="s">
        <v>265</v>
      </c>
      <c r="E43995" s="1">
        <v>44805</v>
      </c>
    </row>
    <row r="43996" spans="1:5" x14ac:dyDescent="0.25">
      <c r="A43996">
        <v>829740192</v>
      </c>
      <c r="B43996" t="s">
        <v>9</v>
      </c>
      <c r="C43996" t="s">
        <v>50</v>
      </c>
      <c r="D43996" t="s">
        <v>265</v>
      </c>
      <c r="E43996" s="1">
        <v>44805</v>
      </c>
    </row>
    <row r="43997" spans="1:5" x14ac:dyDescent="0.25">
      <c r="A43997">
        <v>864396062</v>
      </c>
      <c r="B43997" t="s">
        <v>9</v>
      </c>
      <c r="C43997" t="s">
        <v>50</v>
      </c>
      <c r="D43997" t="s">
        <v>265</v>
      </c>
      <c r="E43997" s="1">
        <v>44805</v>
      </c>
    </row>
    <row r="43998" spans="1:5" x14ac:dyDescent="0.25">
      <c r="A43998">
        <v>912181596</v>
      </c>
      <c r="B43998" t="s">
        <v>9</v>
      </c>
      <c r="C43998" t="s">
        <v>50</v>
      </c>
      <c r="D43998" t="s">
        <v>265</v>
      </c>
      <c r="E43998" s="1">
        <v>44805</v>
      </c>
    </row>
    <row r="43999" spans="1:5" x14ac:dyDescent="0.25">
      <c r="A43999">
        <v>915827209</v>
      </c>
      <c r="B43999" t="s">
        <v>9</v>
      </c>
      <c r="C43999" t="s">
        <v>50</v>
      </c>
      <c r="D43999" t="s">
        <v>265</v>
      </c>
      <c r="E43999" s="1">
        <v>44805</v>
      </c>
    </row>
    <row r="44000" spans="1:5" x14ac:dyDescent="0.25">
      <c r="A44000">
        <v>921364601</v>
      </c>
      <c r="B44000" t="s">
        <v>9</v>
      </c>
      <c r="C44000" t="s">
        <v>50</v>
      </c>
      <c r="D44000" t="s">
        <v>265</v>
      </c>
      <c r="E44000" s="1">
        <v>44805</v>
      </c>
    </row>
    <row r="44001" spans="1:5" x14ac:dyDescent="0.25">
      <c r="A44001">
        <v>922695040</v>
      </c>
      <c r="B44001" t="s">
        <v>9</v>
      </c>
      <c r="C44001" t="s">
        <v>50</v>
      </c>
      <c r="D44001" t="s">
        <v>265</v>
      </c>
      <c r="E44001" s="1">
        <v>44805</v>
      </c>
    </row>
    <row r="44002" spans="1:5" x14ac:dyDescent="0.25">
      <c r="A44002">
        <v>923007032</v>
      </c>
      <c r="B44002" t="s">
        <v>9</v>
      </c>
      <c r="C44002" t="s">
        <v>50</v>
      </c>
      <c r="D44002" t="s">
        <v>265</v>
      </c>
      <c r="E44002" s="1">
        <v>44805</v>
      </c>
    </row>
    <row r="44003" spans="1:5" x14ac:dyDescent="0.25">
      <c r="A44003">
        <v>925383708</v>
      </c>
      <c r="B44003" t="s">
        <v>9</v>
      </c>
      <c r="C44003" t="s">
        <v>50</v>
      </c>
      <c r="D44003" t="s">
        <v>265</v>
      </c>
      <c r="E44003" s="1">
        <v>44805</v>
      </c>
    </row>
    <row r="44004" spans="1:5" x14ac:dyDescent="0.25">
      <c r="A44004">
        <v>925970379</v>
      </c>
      <c r="B44004" t="s">
        <v>9</v>
      </c>
      <c r="C44004" t="s">
        <v>50</v>
      </c>
      <c r="D44004" t="s">
        <v>265</v>
      </c>
      <c r="E44004" s="1">
        <v>44805</v>
      </c>
    </row>
    <row r="44005" spans="1:5" x14ac:dyDescent="0.25">
      <c r="A44005">
        <v>926556959</v>
      </c>
      <c r="B44005" t="s">
        <v>9</v>
      </c>
      <c r="C44005" t="s">
        <v>50</v>
      </c>
      <c r="D44005" t="s">
        <v>265</v>
      </c>
      <c r="E44005" s="1">
        <v>44805</v>
      </c>
    </row>
    <row r="44006" spans="1:5" x14ac:dyDescent="0.25">
      <c r="A44006">
        <v>927239930</v>
      </c>
      <c r="B44006" t="s">
        <v>9</v>
      </c>
      <c r="C44006" t="s">
        <v>50</v>
      </c>
      <c r="D44006" t="s">
        <v>265</v>
      </c>
      <c r="E44006" s="1">
        <v>44805</v>
      </c>
    </row>
    <row r="44007" spans="1:5" x14ac:dyDescent="0.25">
      <c r="A44007">
        <v>927785579</v>
      </c>
      <c r="B44007" t="s">
        <v>9</v>
      </c>
      <c r="C44007" t="s">
        <v>50</v>
      </c>
      <c r="D44007" t="s">
        <v>265</v>
      </c>
      <c r="E44007" s="1">
        <v>44805</v>
      </c>
    </row>
    <row r="44008" spans="1:5" x14ac:dyDescent="0.25">
      <c r="A44008">
        <v>927937247</v>
      </c>
      <c r="B44008" t="s">
        <v>9</v>
      </c>
      <c r="C44008" t="s">
        <v>50</v>
      </c>
      <c r="D44008" t="s">
        <v>265</v>
      </c>
      <c r="E44008" s="1">
        <v>44805</v>
      </c>
    </row>
    <row r="44009" spans="1:5" x14ac:dyDescent="0.25">
      <c r="A44009">
        <v>928418308</v>
      </c>
      <c r="B44009" t="s">
        <v>9</v>
      </c>
      <c r="C44009" t="s">
        <v>50</v>
      </c>
      <c r="D44009" t="s">
        <v>265</v>
      </c>
      <c r="E44009" s="1">
        <v>44805</v>
      </c>
    </row>
    <row r="44010" spans="1:5" x14ac:dyDescent="0.25">
      <c r="A44010">
        <v>928540863</v>
      </c>
      <c r="B44010" t="s">
        <v>9</v>
      </c>
      <c r="C44010" t="s">
        <v>50</v>
      </c>
      <c r="D44010" t="s">
        <v>265</v>
      </c>
      <c r="E44010" s="1">
        <v>44805</v>
      </c>
    </row>
    <row r="44011" spans="1:5" x14ac:dyDescent="0.25">
      <c r="A44011">
        <v>929067533</v>
      </c>
      <c r="B44011" t="s">
        <v>9</v>
      </c>
      <c r="C44011" t="s">
        <v>50</v>
      </c>
      <c r="D44011" t="s">
        <v>265</v>
      </c>
      <c r="E44011" s="1">
        <v>44805</v>
      </c>
    </row>
    <row r="44012" spans="1:5" x14ac:dyDescent="0.25">
      <c r="A44012">
        <v>929071530</v>
      </c>
      <c r="B44012" t="s">
        <v>9</v>
      </c>
      <c r="C44012" t="s">
        <v>50</v>
      </c>
      <c r="D44012" t="s">
        <v>265</v>
      </c>
      <c r="E44012" s="1">
        <v>44805</v>
      </c>
    </row>
    <row r="44013" spans="1:5" x14ac:dyDescent="0.25">
      <c r="A44013">
        <v>929306546</v>
      </c>
      <c r="B44013" t="s">
        <v>9</v>
      </c>
      <c r="C44013" t="s">
        <v>50</v>
      </c>
      <c r="D44013" t="s">
        <v>265</v>
      </c>
      <c r="E44013" s="1">
        <v>44805</v>
      </c>
    </row>
    <row r="44014" spans="1:5" x14ac:dyDescent="0.25">
      <c r="A44014">
        <v>929363957</v>
      </c>
      <c r="B44014" t="s">
        <v>9</v>
      </c>
      <c r="C44014" t="s">
        <v>50</v>
      </c>
      <c r="D44014" t="s">
        <v>265</v>
      </c>
      <c r="E44014" s="1">
        <v>44805</v>
      </c>
    </row>
    <row r="44015" spans="1:5" x14ac:dyDescent="0.25">
      <c r="A44015">
        <v>966964006</v>
      </c>
      <c r="B44015" t="s">
        <v>9</v>
      </c>
      <c r="C44015" t="s">
        <v>50</v>
      </c>
      <c r="D44015" t="s">
        <v>265</v>
      </c>
      <c r="E44015" s="1">
        <v>44805</v>
      </c>
    </row>
    <row r="44016" spans="1:5" x14ac:dyDescent="0.25">
      <c r="A44016">
        <v>969810549</v>
      </c>
      <c r="B44016" t="s">
        <v>9</v>
      </c>
      <c r="C44016" t="s">
        <v>50</v>
      </c>
      <c r="D44016" t="s">
        <v>265</v>
      </c>
      <c r="E44016" s="1">
        <v>44805</v>
      </c>
    </row>
    <row r="44017" spans="1:5" x14ac:dyDescent="0.25">
      <c r="A44017">
        <v>974213443</v>
      </c>
      <c r="B44017" t="s">
        <v>9</v>
      </c>
      <c r="C44017" t="s">
        <v>50</v>
      </c>
      <c r="D44017" t="s">
        <v>265</v>
      </c>
      <c r="E44017" s="1">
        <v>44805</v>
      </c>
    </row>
    <row r="44018" spans="1:5" x14ac:dyDescent="0.25">
      <c r="A44018">
        <v>979331401</v>
      </c>
      <c r="B44018" t="s">
        <v>9</v>
      </c>
      <c r="C44018" t="s">
        <v>50</v>
      </c>
      <c r="D44018" t="s">
        <v>265</v>
      </c>
      <c r="E44018" s="1">
        <v>44805</v>
      </c>
    </row>
    <row r="44019" spans="1:5" x14ac:dyDescent="0.25">
      <c r="A44019">
        <v>980799875</v>
      </c>
      <c r="B44019" t="s">
        <v>9</v>
      </c>
      <c r="C44019" t="s">
        <v>50</v>
      </c>
      <c r="D44019" t="s">
        <v>265</v>
      </c>
      <c r="E44019" s="1">
        <v>44805</v>
      </c>
    </row>
    <row r="44020" spans="1:5" x14ac:dyDescent="0.25">
      <c r="A44020">
        <v>981257456</v>
      </c>
      <c r="B44020" t="s">
        <v>9</v>
      </c>
      <c r="C44020" t="s">
        <v>50</v>
      </c>
      <c r="D44020" t="s">
        <v>265</v>
      </c>
      <c r="E44020" s="1">
        <v>44805</v>
      </c>
    </row>
    <row r="44021" spans="1:5" x14ac:dyDescent="0.25">
      <c r="A44021">
        <v>982838355</v>
      </c>
      <c r="B44021" t="s">
        <v>9</v>
      </c>
      <c r="C44021" t="s">
        <v>50</v>
      </c>
      <c r="D44021" t="s">
        <v>265</v>
      </c>
      <c r="E44021" s="1">
        <v>44805</v>
      </c>
    </row>
    <row r="44022" spans="1:5" x14ac:dyDescent="0.25">
      <c r="A44022">
        <v>992976349</v>
      </c>
      <c r="B44022" t="s">
        <v>9</v>
      </c>
      <c r="C44022" t="s">
        <v>50</v>
      </c>
      <c r="D44022" t="s">
        <v>265</v>
      </c>
      <c r="E44022" s="1">
        <v>44805</v>
      </c>
    </row>
    <row r="44023" spans="1:5" x14ac:dyDescent="0.25">
      <c r="A44023">
        <v>997772687</v>
      </c>
      <c r="B44023" t="s">
        <v>9</v>
      </c>
      <c r="C44023" t="s">
        <v>50</v>
      </c>
      <c r="D44023" t="s">
        <v>265</v>
      </c>
      <c r="E44023" s="1">
        <v>44805</v>
      </c>
    </row>
    <row r="44024" spans="1:5" x14ac:dyDescent="0.25">
      <c r="A44024">
        <v>915095240</v>
      </c>
      <c r="B44024" t="s">
        <v>10</v>
      </c>
      <c r="C44024" t="s">
        <v>50</v>
      </c>
      <c r="D44024" t="s">
        <v>265</v>
      </c>
      <c r="E44024" s="1">
        <v>44805</v>
      </c>
    </row>
    <row r="44025" spans="1:5" x14ac:dyDescent="0.25">
      <c r="A44025">
        <v>916075006</v>
      </c>
      <c r="B44025" t="s">
        <v>10</v>
      </c>
      <c r="C44025" t="s">
        <v>50</v>
      </c>
      <c r="D44025" t="s">
        <v>265</v>
      </c>
      <c r="E44025" s="1">
        <v>44805</v>
      </c>
    </row>
    <row r="44026" spans="1:5" x14ac:dyDescent="0.25">
      <c r="A44026">
        <v>919983140</v>
      </c>
      <c r="B44026" t="s">
        <v>10</v>
      </c>
      <c r="C44026" t="s">
        <v>50</v>
      </c>
      <c r="D44026" t="s">
        <v>265</v>
      </c>
      <c r="E44026" s="1">
        <v>44805</v>
      </c>
    </row>
    <row r="44027" spans="1:5" x14ac:dyDescent="0.25">
      <c r="A44027">
        <v>828348752</v>
      </c>
      <c r="B44027" t="s">
        <v>13</v>
      </c>
      <c r="C44027" t="s">
        <v>50</v>
      </c>
      <c r="D44027" t="s">
        <v>265</v>
      </c>
      <c r="E44027" s="1">
        <v>44805</v>
      </c>
    </row>
    <row r="44028" spans="1:5" x14ac:dyDescent="0.25">
      <c r="A44028">
        <v>924711906</v>
      </c>
      <c r="B44028" t="s">
        <v>13</v>
      </c>
      <c r="C44028" t="s">
        <v>50</v>
      </c>
      <c r="D44028" t="s">
        <v>265</v>
      </c>
      <c r="E44028" s="1">
        <v>44805</v>
      </c>
    </row>
    <row r="44029" spans="1:5" x14ac:dyDescent="0.25">
      <c r="A44029">
        <v>926916823</v>
      </c>
      <c r="B44029" t="s">
        <v>13</v>
      </c>
      <c r="C44029" t="s">
        <v>50</v>
      </c>
      <c r="D44029" t="s">
        <v>265</v>
      </c>
      <c r="E44029" s="1">
        <v>44805</v>
      </c>
    </row>
    <row r="44030" spans="1:5" x14ac:dyDescent="0.25">
      <c r="A44030">
        <v>927085321</v>
      </c>
      <c r="B44030" t="s">
        <v>13</v>
      </c>
      <c r="C44030" t="s">
        <v>50</v>
      </c>
      <c r="D44030" t="s">
        <v>265</v>
      </c>
      <c r="E44030" s="1">
        <v>44805</v>
      </c>
    </row>
    <row r="44031" spans="1:5" x14ac:dyDescent="0.25">
      <c r="A44031">
        <v>927197413</v>
      </c>
      <c r="B44031" t="s">
        <v>13</v>
      </c>
      <c r="C44031" t="s">
        <v>50</v>
      </c>
      <c r="D44031" t="s">
        <v>265</v>
      </c>
      <c r="E44031" s="1">
        <v>44805</v>
      </c>
    </row>
    <row r="44032" spans="1:5" x14ac:dyDescent="0.25">
      <c r="A44032">
        <v>927957264</v>
      </c>
      <c r="B44032" t="s">
        <v>13</v>
      </c>
      <c r="C44032" t="s">
        <v>50</v>
      </c>
      <c r="D44032" t="s">
        <v>265</v>
      </c>
      <c r="E44032" s="1">
        <v>44805</v>
      </c>
    </row>
    <row r="44033" spans="1:5" x14ac:dyDescent="0.25">
      <c r="A44033">
        <v>928552268</v>
      </c>
      <c r="B44033" t="s">
        <v>13</v>
      </c>
      <c r="C44033" t="s">
        <v>50</v>
      </c>
      <c r="D44033" t="s">
        <v>265</v>
      </c>
      <c r="E44033" s="1">
        <v>44805</v>
      </c>
    </row>
    <row r="44034" spans="1:5" x14ac:dyDescent="0.25">
      <c r="A44034">
        <v>974249758</v>
      </c>
      <c r="B44034" t="s">
        <v>4</v>
      </c>
      <c r="C44034" t="s">
        <v>50</v>
      </c>
      <c r="D44034" t="s">
        <v>265</v>
      </c>
      <c r="E44034" s="1">
        <v>44805</v>
      </c>
    </row>
    <row r="44035" spans="1:5" x14ac:dyDescent="0.25">
      <c r="A44035">
        <v>991223436</v>
      </c>
      <c r="B44035" t="s">
        <v>4</v>
      </c>
      <c r="C44035" t="s">
        <v>50</v>
      </c>
      <c r="D44035" t="s">
        <v>265</v>
      </c>
      <c r="E44035" s="1">
        <v>44805</v>
      </c>
    </row>
    <row r="44036" spans="1:5" x14ac:dyDescent="0.25">
      <c r="A44036">
        <v>995715953</v>
      </c>
      <c r="B44036" t="s">
        <v>4</v>
      </c>
      <c r="C44036" t="s">
        <v>50</v>
      </c>
      <c r="D44036" t="s">
        <v>265</v>
      </c>
      <c r="E44036" s="1">
        <v>44805</v>
      </c>
    </row>
    <row r="44037" spans="1:5" x14ac:dyDescent="0.25">
      <c r="A44037">
        <v>915891306</v>
      </c>
      <c r="B44037" t="s">
        <v>6</v>
      </c>
      <c r="C44037" t="s">
        <v>7</v>
      </c>
      <c r="D44037" t="s">
        <v>266</v>
      </c>
      <c r="E44037" s="1">
        <v>44805</v>
      </c>
    </row>
    <row r="44038" spans="1:5" x14ac:dyDescent="0.25">
      <c r="A44038">
        <v>912632482</v>
      </c>
      <c r="B44038" t="s">
        <v>9</v>
      </c>
      <c r="C44038" t="s">
        <v>7</v>
      </c>
      <c r="D44038" t="s">
        <v>266</v>
      </c>
      <c r="E44038" s="1">
        <v>44805</v>
      </c>
    </row>
    <row r="44039" spans="1:5" x14ac:dyDescent="0.25">
      <c r="A44039">
        <v>924732938</v>
      </c>
      <c r="B44039" t="s">
        <v>9</v>
      </c>
      <c r="C44039" t="s">
        <v>7</v>
      </c>
      <c r="D44039" t="s">
        <v>266</v>
      </c>
      <c r="E44039" s="1">
        <v>44805</v>
      </c>
    </row>
    <row r="44040" spans="1:5" x14ac:dyDescent="0.25">
      <c r="A44040">
        <v>971395524</v>
      </c>
      <c r="B44040" t="s">
        <v>9</v>
      </c>
      <c r="C44040" t="s">
        <v>7</v>
      </c>
      <c r="D44040" t="s">
        <v>266</v>
      </c>
      <c r="E44040" s="1">
        <v>44805</v>
      </c>
    </row>
    <row r="44041" spans="1:5" x14ac:dyDescent="0.25">
      <c r="A44041">
        <v>914420431</v>
      </c>
      <c r="B44041" t="s">
        <v>6</v>
      </c>
      <c r="C44041" t="s">
        <v>83</v>
      </c>
      <c r="D44041" t="s">
        <v>267</v>
      </c>
      <c r="E44041" s="1">
        <v>44805</v>
      </c>
    </row>
    <row r="44042" spans="1:5" x14ac:dyDescent="0.25">
      <c r="A44042">
        <v>916211775</v>
      </c>
      <c r="B44042" t="s">
        <v>6</v>
      </c>
      <c r="C44042" t="s">
        <v>83</v>
      </c>
      <c r="D44042" t="s">
        <v>267</v>
      </c>
      <c r="E44042" s="1">
        <v>44805</v>
      </c>
    </row>
    <row r="44043" spans="1:5" x14ac:dyDescent="0.25">
      <c r="A44043">
        <v>918479104</v>
      </c>
      <c r="B44043" t="s">
        <v>6</v>
      </c>
      <c r="C44043" t="s">
        <v>83</v>
      </c>
      <c r="D44043" t="s">
        <v>267</v>
      </c>
      <c r="E44043" s="1">
        <v>44805</v>
      </c>
    </row>
    <row r="44044" spans="1:5" x14ac:dyDescent="0.25">
      <c r="A44044">
        <v>923781560</v>
      </c>
      <c r="B44044" t="s">
        <v>6</v>
      </c>
      <c r="C44044" t="s">
        <v>83</v>
      </c>
      <c r="D44044" t="s">
        <v>267</v>
      </c>
      <c r="E44044" s="1">
        <v>44805</v>
      </c>
    </row>
    <row r="44045" spans="1:5" x14ac:dyDescent="0.25">
      <c r="A44045">
        <v>992136332</v>
      </c>
      <c r="B44045" t="s">
        <v>6</v>
      </c>
      <c r="C44045" t="s">
        <v>83</v>
      </c>
      <c r="D44045" t="s">
        <v>267</v>
      </c>
      <c r="E44045" s="1">
        <v>44805</v>
      </c>
    </row>
    <row r="44046" spans="1:5" x14ac:dyDescent="0.25">
      <c r="A44046">
        <v>923220712</v>
      </c>
      <c r="B44046" t="s">
        <v>9</v>
      </c>
      <c r="C44046" t="s">
        <v>83</v>
      </c>
      <c r="D44046" t="s">
        <v>267</v>
      </c>
      <c r="E44046" s="1">
        <v>44805</v>
      </c>
    </row>
    <row r="44047" spans="1:5" x14ac:dyDescent="0.25">
      <c r="A44047">
        <v>925584959</v>
      </c>
      <c r="B44047" t="s">
        <v>9</v>
      </c>
      <c r="C44047" t="s">
        <v>83</v>
      </c>
      <c r="D44047" t="s">
        <v>267</v>
      </c>
      <c r="E44047" s="1">
        <v>44805</v>
      </c>
    </row>
    <row r="44048" spans="1:5" x14ac:dyDescent="0.25">
      <c r="A44048">
        <v>969686937</v>
      </c>
      <c r="B44048" t="s">
        <v>9</v>
      </c>
      <c r="C44048" t="s">
        <v>83</v>
      </c>
      <c r="D44048" t="s">
        <v>267</v>
      </c>
      <c r="E44048" s="1">
        <v>44805</v>
      </c>
    </row>
    <row r="44049" spans="1:5" x14ac:dyDescent="0.25">
      <c r="A44049">
        <v>913632516</v>
      </c>
      <c r="B44049" t="s">
        <v>10</v>
      </c>
      <c r="C44049" t="s">
        <v>83</v>
      </c>
      <c r="D44049" t="s">
        <v>267</v>
      </c>
      <c r="E44049" s="1">
        <v>44805</v>
      </c>
    </row>
    <row r="44050" spans="1:5" x14ac:dyDescent="0.25">
      <c r="A44050">
        <v>920399886</v>
      </c>
      <c r="B44050" t="s">
        <v>10</v>
      </c>
      <c r="C44050" t="s">
        <v>83</v>
      </c>
      <c r="D44050" t="s">
        <v>267</v>
      </c>
      <c r="E44050" s="1">
        <v>44805</v>
      </c>
    </row>
    <row r="44051" spans="1:5" x14ac:dyDescent="0.25">
      <c r="A44051">
        <v>828558382</v>
      </c>
      <c r="B44051" t="s">
        <v>13</v>
      </c>
      <c r="C44051" t="s">
        <v>83</v>
      </c>
      <c r="D44051" t="s">
        <v>267</v>
      </c>
      <c r="E44051" s="1">
        <v>44805</v>
      </c>
    </row>
    <row r="44052" spans="1:5" x14ac:dyDescent="0.25">
      <c r="A44052">
        <v>914002893</v>
      </c>
      <c r="B44052" t="s">
        <v>6</v>
      </c>
      <c r="C44052" t="s">
        <v>83</v>
      </c>
      <c r="D44052" t="s">
        <v>268</v>
      </c>
      <c r="E44052" s="1">
        <v>44805</v>
      </c>
    </row>
    <row r="44053" spans="1:5" x14ac:dyDescent="0.25">
      <c r="A44053">
        <v>919930721</v>
      </c>
      <c r="B44053" t="s">
        <v>6</v>
      </c>
      <c r="C44053" t="s">
        <v>83</v>
      </c>
      <c r="D44053" t="s">
        <v>268</v>
      </c>
      <c r="E44053" s="1">
        <v>44805</v>
      </c>
    </row>
    <row r="44054" spans="1:5" x14ac:dyDescent="0.25">
      <c r="A44054">
        <v>923887040</v>
      </c>
      <c r="B44054" t="s">
        <v>6</v>
      </c>
      <c r="C44054" t="s">
        <v>83</v>
      </c>
      <c r="D44054" t="s">
        <v>268</v>
      </c>
      <c r="E44054" s="1">
        <v>44805</v>
      </c>
    </row>
    <row r="44055" spans="1:5" x14ac:dyDescent="0.25">
      <c r="A44055">
        <v>924454792</v>
      </c>
      <c r="B44055" t="s">
        <v>6</v>
      </c>
      <c r="C44055" t="s">
        <v>83</v>
      </c>
      <c r="D44055" t="s">
        <v>268</v>
      </c>
      <c r="E44055" s="1">
        <v>44805</v>
      </c>
    </row>
    <row r="44056" spans="1:5" x14ac:dyDescent="0.25">
      <c r="A44056">
        <v>886222432</v>
      </c>
      <c r="B44056" t="s">
        <v>9</v>
      </c>
      <c r="C44056" t="s">
        <v>83</v>
      </c>
      <c r="D44056" t="s">
        <v>268</v>
      </c>
      <c r="E44056" s="1">
        <v>44805</v>
      </c>
    </row>
    <row r="44057" spans="1:5" x14ac:dyDescent="0.25">
      <c r="A44057">
        <v>911882868</v>
      </c>
      <c r="B44057" t="s">
        <v>9</v>
      </c>
      <c r="C44057" t="s">
        <v>83</v>
      </c>
      <c r="D44057" t="s">
        <v>268</v>
      </c>
      <c r="E44057" s="1">
        <v>44805</v>
      </c>
    </row>
    <row r="44058" spans="1:5" x14ac:dyDescent="0.25">
      <c r="A44058">
        <v>922598703</v>
      </c>
      <c r="B44058" t="s">
        <v>9</v>
      </c>
      <c r="C44058" t="s">
        <v>83</v>
      </c>
      <c r="D44058" t="s">
        <v>268</v>
      </c>
      <c r="E44058" s="1">
        <v>44805</v>
      </c>
    </row>
    <row r="44059" spans="1:5" x14ac:dyDescent="0.25">
      <c r="A44059">
        <v>923401563</v>
      </c>
      <c r="B44059" t="s">
        <v>9</v>
      </c>
      <c r="C44059" t="s">
        <v>83</v>
      </c>
      <c r="D44059" t="s">
        <v>268</v>
      </c>
      <c r="E44059" s="1">
        <v>44805</v>
      </c>
    </row>
    <row r="44060" spans="1:5" x14ac:dyDescent="0.25">
      <c r="A44060">
        <v>969467127</v>
      </c>
      <c r="B44060" t="s">
        <v>9</v>
      </c>
      <c r="C44060" t="s">
        <v>83</v>
      </c>
      <c r="D44060" t="s">
        <v>268</v>
      </c>
      <c r="E44060" s="1">
        <v>44805</v>
      </c>
    </row>
    <row r="44061" spans="1:5" x14ac:dyDescent="0.25">
      <c r="A44061">
        <v>969607786</v>
      </c>
      <c r="B44061" t="s">
        <v>9</v>
      </c>
      <c r="C44061" t="s">
        <v>83</v>
      </c>
      <c r="D44061" t="s">
        <v>268</v>
      </c>
      <c r="E44061" s="1">
        <v>44805</v>
      </c>
    </row>
    <row r="44062" spans="1:5" x14ac:dyDescent="0.25">
      <c r="A44062">
        <v>970067094</v>
      </c>
      <c r="B44062" t="s">
        <v>9</v>
      </c>
      <c r="C44062" t="s">
        <v>83</v>
      </c>
      <c r="D44062" t="s">
        <v>268</v>
      </c>
      <c r="E44062" s="1">
        <v>44805</v>
      </c>
    </row>
    <row r="44063" spans="1:5" x14ac:dyDescent="0.25">
      <c r="A44063">
        <v>970188479</v>
      </c>
      <c r="B44063" t="s">
        <v>9</v>
      </c>
      <c r="C44063" t="s">
        <v>83</v>
      </c>
      <c r="D44063" t="s">
        <v>268</v>
      </c>
      <c r="E44063" s="1">
        <v>44805</v>
      </c>
    </row>
    <row r="44064" spans="1:5" x14ac:dyDescent="0.25">
      <c r="A44064">
        <v>970189726</v>
      </c>
      <c r="B44064" t="s">
        <v>9</v>
      </c>
      <c r="C44064" t="s">
        <v>83</v>
      </c>
      <c r="D44064" t="s">
        <v>268</v>
      </c>
      <c r="E44064" s="1">
        <v>44805</v>
      </c>
    </row>
    <row r="44065" spans="1:5" x14ac:dyDescent="0.25">
      <c r="A44065">
        <v>927512653</v>
      </c>
      <c r="B44065" t="s">
        <v>13</v>
      </c>
      <c r="C44065" t="s">
        <v>83</v>
      </c>
      <c r="D44065" t="s">
        <v>268</v>
      </c>
      <c r="E44065" s="1">
        <v>44805</v>
      </c>
    </row>
    <row r="44066" spans="1:5" x14ac:dyDescent="0.25">
      <c r="A44066">
        <v>927952416</v>
      </c>
      <c r="B44066" t="s">
        <v>13</v>
      </c>
      <c r="C44066" t="s">
        <v>83</v>
      </c>
      <c r="D44066" t="s">
        <v>268</v>
      </c>
      <c r="E44066" s="1">
        <v>44805</v>
      </c>
    </row>
    <row r="44067" spans="1:5" x14ac:dyDescent="0.25">
      <c r="A44067">
        <v>825250492</v>
      </c>
      <c r="B44067" t="s">
        <v>6</v>
      </c>
      <c r="C44067" t="s">
        <v>14</v>
      </c>
      <c r="D44067" t="s">
        <v>269</v>
      </c>
      <c r="E44067" s="1">
        <v>44805</v>
      </c>
    </row>
    <row r="44068" spans="1:5" x14ac:dyDescent="0.25">
      <c r="A44068">
        <v>915867731</v>
      </c>
      <c r="B44068" t="s">
        <v>6</v>
      </c>
      <c r="C44068" t="s">
        <v>14</v>
      </c>
      <c r="D44068" t="s">
        <v>269</v>
      </c>
      <c r="E44068" s="1">
        <v>44805</v>
      </c>
    </row>
    <row r="44069" spans="1:5" x14ac:dyDescent="0.25">
      <c r="A44069">
        <v>917102953</v>
      </c>
      <c r="B44069" t="s">
        <v>6</v>
      </c>
      <c r="C44069" t="s">
        <v>14</v>
      </c>
      <c r="D44069" t="s">
        <v>269</v>
      </c>
      <c r="E44069" s="1">
        <v>44805</v>
      </c>
    </row>
    <row r="44070" spans="1:5" x14ac:dyDescent="0.25">
      <c r="A44070">
        <v>922202222</v>
      </c>
      <c r="B44070" t="s">
        <v>6</v>
      </c>
      <c r="C44070" t="s">
        <v>16</v>
      </c>
      <c r="D44070" t="s">
        <v>270</v>
      </c>
      <c r="E44070" s="1">
        <v>44805</v>
      </c>
    </row>
    <row r="44071" spans="1:5" x14ac:dyDescent="0.25">
      <c r="A44071">
        <v>992852275</v>
      </c>
      <c r="B44071" t="s">
        <v>6</v>
      </c>
      <c r="C44071" t="s">
        <v>16</v>
      </c>
      <c r="D44071" t="s">
        <v>270</v>
      </c>
      <c r="E44071" s="1">
        <v>44805</v>
      </c>
    </row>
    <row r="44072" spans="1:5" x14ac:dyDescent="0.25">
      <c r="A44072">
        <v>999140246</v>
      </c>
      <c r="B44072" t="s">
        <v>6</v>
      </c>
      <c r="C44072" t="s">
        <v>16</v>
      </c>
      <c r="D44072" t="s">
        <v>270</v>
      </c>
      <c r="E44072" s="1">
        <v>44805</v>
      </c>
    </row>
    <row r="44073" spans="1:5" x14ac:dyDescent="0.25">
      <c r="A44073">
        <v>995211130</v>
      </c>
      <c r="B44073" t="s">
        <v>25</v>
      </c>
      <c r="C44073" t="s">
        <v>16</v>
      </c>
      <c r="D44073" t="s">
        <v>270</v>
      </c>
      <c r="E44073" s="1">
        <v>44805</v>
      </c>
    </row>
    <row r="44074" spans="1:5" x14ac:dyDescent="0.25">
      <c r="A44074">
        <v>917290350</v>
      </c>
      <c r="B44074" t="s">
        <v>9</v>
      </c>
      <c r="C44074" t="s">
        <v>16</v>
      </c>
      <c r="D44074" t="s">
        <v>270</v>
      </c>
      <c r="E44074" s="1">
        <v>44805</v>
      </c>
    </row>
    <row r="44075" spans="1:5" x14ac:dyDescent="0.25">
      <c r="A44075">
        <v>929465296</v>
      </c>
      <c r="B44075" t="s">
        <v>9</v>
      </c>
      <c r="C44075" t="s">
        <v>16</v>
      </c>
      <c r="D44075" t="s">
        <v>270</v>
      </c>
      <c r="E44075" s="1">
        <v>44805</v>
      </c>
    </row>
    <row r="44076" spans="1:5" x14ac:dyDescent="0.25">
      <c r="A44076">
        <v>928550141</v>
      </c>
      <c r="B44076" t="s">
        <v>13</v>
      </c>
      <c r="C44076" t="s">
        <v>16</v>
      </c>
      <c r="D44076" t="s">
        <v>270</v>
      </c>
      <c r="E44076" s="1">
        <v>44805</v>
      </c>
    </row>
    <row r="44077" spans="1:5" x14ac:dyDescent="0.25">
      <c r="A44077">
        <v>986836624</v>
      </c>
      <c r="B44077" t="s">
        <v>6</v>
      </c>
      <c r="C44077" t="s">
        <v>11</v>
      </c>
      <c r="D44077" t="s">
        <v>271</v>
      </c>
      <c r="E44077" s="1">
        <v>44805</v>
      </c>
    </row>
    <row r="44078" spans="1:5" x14ac:dyDescent="0.25">
      <c r="A44078">
        <v>928692809</v>
      </c>
      <c r="B44078" t="s">
        <v>9</v>
      </c>
      <c r="C44078" t="s">
        <v>11</v>
      </c>
      <c r="D44078" t="s">
        <v>271</v>
      </c>
      <c r="E44078" s="1">
        <v>44805</v>
      </c>
    </row>
    <row r="44079" spans="1:5" x14ac:dyDescent="0.25">
      <c r="A44079">
        <v>919324457</v>
      </c>
      <c r="B44079" t="s">
        <v>6</v>
      </c>
      <c r="C44079" t="s">
        <v>50</v>
      </c>
      <c r="D44079" t="s">
        <v>272</v>
      </c>
      <c r="E44079" s="1">
        <v>44805</v>
      </c>
    </row>
    <row r="44080" spans="1:5" x14ac:dyDescent="0.25">
      <c r="A44080">
        <v>921581572</v>
      </c>
      <c r="B44080" t="s">
        <v>6</v>
      </c>
      <c r="C44080" t="s">
        <v>50</v>
      </c>
      <c r="D44080" t="s">
        <v>272</v>
      </c>
      <c r="E44080" s="1">
        <v>44805</v>
      </c>
    </row>
    <row r="44081" spans="1:5" x14ac:dyDescent="0.25">
      <c r="A44081">
        <v>926404636</v>
      </c>
      <c r="B44081" t="s">
        <v>6</v>
      </c>
      <c r="C44081" t="s">
        <v>50</v>
      </c>
      <c r="D44081" t="s">
        <v>272</v>
      </c>
      <c r="E44081" s="1">
        <v>44805</v>
      </c>
    </row>
    <row r="44082" spans="1:5" x14ac:dyDescent="0.25">
      <c r="A44082">
        <v>919625953</v>
      </c>
      <c r="B44082" t="s">
        <v>9</v>
      </c>
      <c r="C44082" t="s">
        <v>50</v>
      </c>
      <c r="D44082" t="s">
        <v>272</v>
      </c>
      <c r="E44082" s="1">
        <v>44805</v>
      </c>
    </row>
    <row r="44083" spans="1:5" x14ac:dyDescent="0.25">
      <c r="A44083">
        <v>926053590</v>
      </c>
      <c r="B44083" t="s">
        <v>9</v>
      </c>
      <c r="C44083" t="s">
        <v>50</v>
      </c>
      <c r="D44083" t="s">
        <v>272</v>
      </c>
      <c r="E44083" s="1">
        <v>44805</v>
      </c>
    </row>
    <row r="44084" spans="1:5" x14ac:dyDescent="0.25">
      <c r="A44084">
        <v>970299807</v>
      </c>
      <c r="B44084" t="s">
        <v>9</v>
      </c>
      <c r="C44084" t="s">
        <v>50</v>
      </c>
      <c r="D44084" t="s">
        <v>272</v>
      </c>
      <c r="E44084" s="1">
        <v>44805</v>
      </c>
    </row>
    <row r="44085" spans="1:5" x14ac:dyDescent="0.25">
      <c r="A44085">
        <v>986711902</v>
      </c>
      <c r="B44085" t="s">
        <v>9</v>
      </c>
      <c r="C44085" t="s">
        <v>50</v>
      </c>
      <c r="D44085" t="s">
        <v>272</v>
      </c>
      <c r="E44085" s="1">
        <v>44805</v>
      </c>
    </row>
    <row r="44086" spans="1:5" x14ac:dyDescent="0.25">
      <c r="A44086">
        <v>987128267</v>
      </c>
      <c r="B44086" t="s">
        <v>9</v>
      </c>
      <c r="C44086" t="s">
        <v>50</v>
      </c>
      <c r="D44086" t="s">
        <v>272</v>
      </c>
      <c r="E44086" s="1">
        <v>44805</v>
      </c>
    </row>
    <row r="44087" spans="1:5" x14ac:dyDescent="0.25">
      <c r="A44087">
        <v>950348615</v>
      </c>
      <c r="B44087" t="s">
        <v>19</v>
      </c>
      <c r="C44087" t="s">
        <v>30</v>
      </c>
      <c r="D44087" t="s">
        <v>273</v>
      </c>
      <c r="E44087" s="1">
        <v>44805</v>
      </c>
    </row>
    <row r="44088" spans="1:5" x14ac:dyDescent="0.25">
      <c r="A44088">
        <v>992245123</v>
      </c>
      <c r="B44088" t="s">
        <v>19</v>
      </c>
      <c r="C44088" t="s">
        <v>30</v>
      </c>
      <c r="D44088" t="s">
        <v>273</v>
      </c>
      <c r="E44088" s="1">
        <v>44805</v>
      </c>
    </row>
    <row r="44089" spans="1:5" x14ac:dyDescent="0.25">
      <c r="A44089">
        <v>929342720</v>
      </c>
      <c r="B44089" t="s">
        <v>6</v>
      </c>
      <c r="C44089" t="s">
        <v>30</v>
      </c>
      <c r="D44089" t="s">
        <v>273</v>
      </c>
      <c r="E44089" s="1">
        <v>44805</v>
      </c>
    </row>
    <row r="44090" spans="1:5" x14ac:dyDescent="0.25">
      <c r="A44090">
        <v>929343999</v>
      </c>
      <c r="B44090" t="s">
        <v>6</v>
      </c>
      <c r="C44090" t="s">
        <v>30</v>
      </c>
      <c r="D44090" t="s">
        <v>273</v>
      </c>
      <c r="E44090" s="1">
        <v>44805</v>
      </c>
    </row>
    <row r="44091" spans="1:5" x14ac:dyDescent="0.25">
      <c r="A44091">
        <v>981731336</v>
      </c>
      <c r="B44091" t="s">
        <v>9</v>
      </c>
      <c r="C44091" t="s">
        <v>30</v>
      </c>
      <c r="D44091" t="s">
        <v>273</v>
      </c>
      <c r="E44091" s="1">
        <v>44805</v>
      </c>
    </row>
    <row r="44092" spans="1:5" x14ac:dyDescent="0.25">
      <c r="A44092">
        <v>970121455</v>
      </c>
      <c r="B44092" t="s">
        <v>9</v>
      </c>
      <c r="C44092" t="s">
        <v>16</v>
      </c>
      <c r="D44092" t="s">
        <v>274</v>
      </c>
      <c r="E44092" s="1">
        <v>44805</v>
      </c>
    </row>
    <row r="44093" spans="1:5" x14ac:dyDescent="0.25">
      <c r="A44093">
        <v>970125108</v>
      </c>
      <c r="B44093" t="s">
        <v>9</v>
      </c>
      <c r="C44093" t="s">
        <v>16</v>
      </c>
      <c r="D44093" t="s">
        <v>274</v>
      </c>
      <c r="E44093" s="1">
        <v>44805</v>
      </c>
    </row>
    <row r="44094" spans="1:5" x14ac:dyDescent="0.25">
      <c r="A44094">
        <v>829342782</v>
      </c>
      <c r="B44094" t="s">
        <v>6</v>
      </c>
      <c r="C44094" t="s">
        <v>30</v>
      </c>
      <c r="D44094" t="s">
        <v>275</v>
      </c>
      <c r="E44094" s="1">
        <v>44805</v>
      </c>
    </row>
    <row r="44095" spans="1:5" x14ac:dyDescent="0.25">
      <c r="A44095">
        <v>926725440</v>
      </c>
      <c r="B44095" t="s">
        <v>6</v>
      </c>
      <c r="C44095" t="s">
        <v>30</v>
      </c>
      <c r="D44095" t="s">
        <v>275</v>
      </c>
      <c r="E44095" s="1">
        <v>44805</v>
      </c>
    </row>
    <row r="44096" spans="1:5" x14ac:dyDescent="0.25">
      <c r="A44096">
        <v>818457642</v>
      </c>
      <c r="B44096" t="s">
        <v>9</v>
      </c>
      <c r="C44096" t="s">
        <v>30</v>
      </c>
      <c r="D44096" t="s">
        <v>275</v>
      </c>
      <c r="E44096" s="1">
        <v>44805</v>
      </c>
    </row>
    <row r="44097" spans="1:5" x14ac:dyDescent="0.25">
      <c r="A44097">
        <v>927423421</v>
      </c>
      <c r="B44097" t="s">
        <v>9</v>
      </c>
      <c r="C44097" t="s">
        <v>30</v>
      </c>
      <c r="D44097" t="s">
        <v>275</v>
      </c>
      <c r="E44097" s="1">
        <v>44805</v>
      </c>
    </row>
    <row r="44098" spans="1:5" x14ac:dyDescent="0.25">
      <c r="A44098">
        <v>969840391</v>
      </c>
      <c r="B44098" t="s">
        <v>9</v>
      </c>
      <c r="C44098" t="s">
        <v>30</v>
      </c>
      <c r="D44098" t="s">
        <v>275</v>
      </c>
      <c r="E44098" s="1">
        <v>44805</v>
      </c>
    </row>
    <row r="44099" spans="1:5" x14ac:dyDescent="0.25">
      <c r="A44099">
        <v>928557626</v>
      </c>
      <c r="B44099" t="s">
        <v>13</v>
      </c>
      <c r="C44099" t="s">
        <v>30</v>
      </c>
      <c r="D44099" t="s">
        <v>275</v>
      </c>
      <c r="E44099" s="1">
        <v>44805</v>
      </c>
    </row>
    <row r="44100" spans="1:5" x14ac:dyDescent="0.25">
      <c r="A44100">
        <v>981996429</v>
      </c>
      <c r="B44100" t="s">
        <v>9</v>
      </c>
      <c r="C44100" t="s">
        <v>50</v>
      </c>
      <c r="D44100" t="s">
        <v>276</v>
      </c>
      <c r="E44100" s="1">
        <v>44805</v>
      </c>
    </row>
    <row r="44101" spans="1:5" x14ac:dyDescent="0.25">
      <c r="A44101">
        <v>998513960</v>
      </c>
      <c r="B44101" t="s">
        <v>9</v>
      </c>
      <c r="C44101" t="s">
        <v>50</v>
      </c>
      <c r="D44101" t="s">
        <v>276</v>
      </c>
      <c r="E44101" s="1">
        <v>44805</v>
      </c>
    </row>
    <row r="44102" spans="1:5" x14ac:dyDescent="0.25">
      <c r="A44102">
        <v>987795328</v>
      </c>
      <c r="B44102" t="s">
        <v>10</v>
      </c>
      <c r="C44102" t="s">
        <v>50</v>
      </c>
      <c r="D44102" t="s">
        <v>276</v>
      </c>
      <c r="E44102" s="1">
        <v>44805</v>
      </c>
    </row>
    <row r="44103" spans="1:5" x14ac:dyDescent="0.25">
      <c r="A44103">
        <v>924974141</v>
      </c>
      <c r="B44103" t="s">
        <v>9</v>
      </c>
      <c r="C44103" t="s">
        <v>30</v>
      </c>
      <c r="D44103" t="s">
        <v>277</v>
      </c>
      <c r="E44103" s="1">
        <v>44805</v>
      </c>
    </row>
    <row r="44104" spans="1:5" x14ac:dyDescent="0.25">
      <c r="A44104">
        <v>969210517</v>
      </c>
      <c r="B44104" t="s">
        <v>9</v>
      </c>
      <c r="C44104" t="s">
        <v>30</v>
      </c>
      <c r="D44104" t="s">
        <v>277</v>
      </c>
      <c r="E44104" s="1">
        <v>44805</v>
      </c>
    </row>
    <row r="44105" spans="1:5" x14ac:dyDescent="0.25">
      <c r="A44105">
        <v>928461394</v>
      </c>
      <c r="B44105" t="s">
        <v>22</v>
      </c>
      <c r="C44105" t="s">
        <v>16</v>
      </c>
      <c r="D44105" t="s">
        <v>278</v>
      </c>
      <c r="E44105" s="1">
        <v>44805</v>
      </c>
    </row>
    <row r="44106" spans="1:5" x14ac:dyDescent="0.25">
      <c r="A44106">
        <v>893196242</v>
      </c>
      <c r="B44106" t="s">
        <v>6</v>
      </c>
      <c r="C44106" t="s">
        <v>16</v>
      </c>
      <c r="D44106" t="s">
        <v>278</v>
      </c>
      <c r="E44106" s="1">
        <v>44805</v>
      </c>
    </row>
    <row r="44107" spans="1:5" x14ac:dyDescent="0.25">
      <c r="A44107">
        <v>922107246</v>
      </c>
      <c r="B44107" t="s">
        <v>6</v>
      </c>
      <c r="C44107" t="s">
        <v>16</v>
      </c>
      <c r="D44107" t="s">
        <v>278</v>
      </c>
      <c r="E44107" s="1">
        <v>44805</v>
      </c>
    </row>
    <row r="44108" spans="1:5" x14ac:dyDescent="0.25">
      <c r="A44108">
        <v>925179019</v>
      </c>
      <c r="B44108" t="s">
        <v>6</v>
      </c>
      <c r="C44108" t="s">
        <v>16</v>
      </c>
      <c r="D44108" t="s">
        <v>278</v>
      </c>
      <c r="E44108" s="1">
        <v>44805</v>
      </c>
    </row>
    <row r="44109" spans="1:5" x14ac:dyDescent="0.25">
      <c r="A44109">
        <v>928353427</v>
      </c>
      <c r="B44109" t="s">
        <v>6</v>
      </c>
      <c r="C44109" t="s">
        <v>16</v>
      </c>
      <c r="D44109" t="s">
        <v>278</v>
      </c>
      <c r="E44109" s="1">
        <v>44805</v>
      </c>
    </row>
    <row r="44110" spans="1:5" x14ac:dyDescent="0.25">
      <c r="A44110">
        <v>987119144</v>
      </c>
      <c r="B44110" t="s">
        <v>6</v>
      </c>
      <c r="C44110" t="s">
        <v>16</v>
      </c>
      <c r="D44110" t="s">
        <v>278</v>
      </c>
      <c r="E44110" s="1">
        <v>44805</v>
      </c>
    </row>
    <row r="44111" spans="1:5" x14ac:dyDescent="0.25">
      <c r="A44111">
        <v>816504392</v>
      </c>
      <c r="B44111" t="s">
        <v>9</v>
      </c>
      <c r="C44111" t="s">
        <v>16</v>
      </c>
      <c r="D44111" t="s">
        <v>278</v>
      </c>
      <c r="E44111" s="1">
        <v>44805</v>
      </c>
    </row>
    <row r="44112" spans="1:5" x14ac:dyDescent="0.25">
      <c r="A44112">
        <v>917312869</v>
      </c>
      <c r="B44112" t="s">
        <v>9</v>
      </c>
      <c r="C44112" t="s">
        <v>16</v>
      </c>
      <c r="D44112" t="s">
        <v>278</v>
      </c>
      <c r="E44112" s="1">
        <v>44805</v>
      </c>
    </row>
    <row r="44113" spans="1:5" x14ac:dyDescent="0.25">
      <c r="A44113">
        <v>925513539</v>
      </c>
      <c r="B44113" t="s">
        <v>9</v>
      </c>
      <c r="C44113" t="s">
        <v>16</v>
      </c>
      <c r="D44113" t="s">
        <v>278</v>
      </c>
      <c r="E44113" s="1">
        <v>44805</v>
      </c>
    </row>
    <row r="44114" spans="1:5" x14ac:dyDescent="0.25">
      <c r="A44114">
        <v>969165260</v>
      </c>
      <c r="B44114" t="s">
        <v>9</v>
      </c>
      <c r="C44114" t="s">
        <v>16</v>
      </c>
      <c r="D44114" t="s">
        <v>278</v>
      </c>
      <c r="E44114" s="1">
        <v>44805</v>
      </c>
    </row>
    <row r="44115" spans="1:5" x14ac:dyDescent="0.25">
      <c r="A44115">
        <v>969588145</v>
      </c>
      <c r="B44115" t="s">
        <v>9</v>
      </c>
      <c r="C44115" t="s">
        <v>16</v>
      </c>
      <c r="D44115" t="s">
        <v>278</v>
      </c>
      <c r="E44115" s="1">
        <v>44805</v>
      </c>
    </row>
    <row r="44116" spans="1:5" x14ac:dyDescent="0.25">
      <c r="A44116">
        <v>987701099</v>
      </c>
      <c r="B44116" t="s">
        <v>9</v>
      </c>
      <c r="C44116" t="s">
        <v>16</v>
      </c>
      <c r="D44116" t="s">
        <v>278</v>
      </c>
      <c r="E44116" s="1">
        <v>44805</v>
      </c>
    </row>
    <row r="44117" spans="1:5" x14ac:dyDescent="0.25">
      <c r="A44117">
        <v>912188442</v>
      </c>
      <c r="B44117" t="s">
        <v>10</v>
      </c>
      <c r="C44117" t="s">
        <v>16</v>
      </c>
      <c r="D44117" t="s">
        <v>278</v>
      </c>
      <c r="E44117" s="1">
        <v>44805</v>
      </c>
    </row>
    <row r="44118" spans="1:5" x14ac:dyDescent="0.25">
      <c r="A44118">
        <v>927345080</v>
      </c>
      <c r="B44118" t="s">
        <v>13</v>
      </c>
      <c r="C44118" t="s">
        <v>16</v>
      </c>
      <c r="D44118" t="s">
        <v>278</v>
      </c>
      <c r="E44118" s="1">
        <v>44805</v>
      </c>
    </row>
    <row r="44119" spans="1:5" x14ac:dyDescent="0.25">
      <c r="A44119">
        <v>924549904</v>
      </c>
      <c r="B44119" t="s">
        <v>26</v>
      </c>
      <c r="C44119" t="s">
        <v>16</v>
      </c>
      <c r="D44119" t="s">
        <v>278</v>
      </c>
      <c r="E44119" s="1">
        <v>44805</v>
      </c>
    </row>
    <row r="44120" spans="1:5" x14ac:dyDescent="0.25">
      <c r="A44120">
        <v>983501001</v>
      </c>
      <c r="B44120" t="s">
        <v>9</v>
      </c>
      <c r="C44120" t="s">
        <v>30</v>
      </c>
      <c r="D44120" t="s">
        <v>279</v>
      </c>
      <c r="E44120" s="1">
        <v>44805</v>
      </c>
    </row>
    <row r="44121" spans="1:5" x14ac:dyDescent="0.25">
      <c r="A44121">
        <v>986588299</v>
      </c>
      <c r="B44121" t="s">
        <v>9</v>
      </c>
      <c r="C44121" t="s">
        <v>30</v>
      </c>
      <c r="D44121" t="s">
        <v>279</v>
      </c>
      <c r="E44121" s="1">
        <v>44805</v>
      </c>
    </row>
    <row r="44122" spans="1:5" x14ac:dyDescent="0.25">
      <c r="A44122">
        <v>892503052</v>
      </c>
      <c r="B44122" t="s">
        <v>6</v>
      </c>
      <c r="C44122" t="s">
        <v>16</v>
      </c>
      <c r="D44122" t="s">
        <v>282</v>
      </c>
      <c r="E44122" s="1">
        <v>44805</v>
      </c>
    </row>
    <row r="44123" spans="1:5" x14ac:dyDescent="0.25">
      <c r="A44123">
        <v>847331402</v>
      </c>
      <c r="B44123" t="s">
        <v>9</v>
      </c>
      <c r="C44123" t="s">
        <v>16</v>
      </c>
      <c r="D44123" t="s">
        <v>282</v>
      </c>
      <c r="E44123" s="1">
        <v>44805</v>
      </c>
    </row>
    <row r="44124" spans="1:5" x14ac:dyDescent="0.25">
      <c r="A44124">
        <v>920139183</v>
      </c>
      <c r="B44124" t="s">
        <v>10</v>
      </c>
      <c r="C44124" t="s">
        <v>16</v>
      </c>
      <c r="D44124" t="s">
        <v>282</v>
      </c>
      <c r="E44124" s="1">
        <v>44805</v>
      </c>
    </row>
    <row r="44125" spans="1:5" x14ac:dyDescent="0.25">
      <c r="A44125">
        <v>927918978</v>
      </c>
      <c r="B44125" t="s">
        <v>6</v>
      </c>
      <c r="C44125" t="s">
        <v>30</v>
      </c>
      <c r="D44125" t="s">
        <v>283</v>
      </c>
      <c r="E44125" s="1">
        <v>44805</v>
      </c>
    </row>
    <row r="44126" spans="1:5" x14ac:dyDescent="0.25">
      <c r="A44126">
        <v>920654541</v>
      </c>
      <c r="B44126" t="s">
        <v>9</v>
      </c>
      <c r="C44126" t="s">
        <v>30</v>
      </c>
      <c r="D44126" t="s">
        <v>283</v>
      </c>
      <c r="E44126" s="1">
        <v>44805</v>
      </c>
    </row>
    <row r="44127" spans="1:5" x14ac:dyDescent="0.25">
      <c r="A44127">
        <v>970061061</v>
      </c>
      <c r="B44127" t="s">
        <v>9</v>
      </c>
      <c r="C44127" t="s">
        <v>30</v>
      </c>
      <c r="D44127" t="s">
        <v>283</v>
      </c>
      <c r="E44127" s="1">
        <v>44805</v>
      </c>
    </row>
    <row r="44128" spans="1:5" x14ac:dyDescent="0.25">
      <c r="A44128">
        <v>969304988</v>
      </c>
      <c r="B44128" t="s">
        <v>9</v>
      </c>
      <c r="C44128" t="s">
        <v>7</v>
      </c>
      <c r="D44128" t="s">
        <v>284</v>
      </c>
      <c r="E44128" s="1">
        <v>44805</v>
      </c>
    </row>
    <row r="44129" spans="1:5" x14ac:dyDescent="0.25">
      <c r="A44129">
        <v>969339595</v>
      </c>
      <c r="B44129" t="s">
        <v>9</v>
      </c>
      <c r="C44129" t="s">
        <v>7</v>
      </c>
      <c r="D44129" t="s">
        <v>284</v>
      </c>
      <c r="E44129" s="1">
        <v>44805</v>
      </c>
    </row>
    <row r="44130" spans="1:5" x14ac:dyDescent="0.25">
      <c r="A44130">
        <v>998388341</v>
      </c>
      <c r="B44130" t="s">
        <v>6</v>
      </c>
      <c r="C44130" t="s">
        <v>14</v>
      </c>
      <c r="D44130" t="s">
        <v>285</v>
      </c>
      <c r="E44130" s="1">
        <v>44805</v>
      </c>
    </row>
    <row r="44131" spans="1:5" x14ac:dyDescent="0.25">
      <c r="A44131">
        <v>928078523</v>
      </c>
      <c r="B44131" t="s">
        <v>9</v>
      </c>
      <c r="C44131" t="s">
        <v>14</v>
      </c>
      <c r="D44131" t="s">
        <v>285</v>
      </c>
      <c r="E44131" s="1">
        <v>44805</v>
      </c>
    </row>
    <row r="44132" spans="1:5" x14ac:dyDescent="0.25">
      <c r="A44132">
        <v>954772489</v>
      </c>
      <c r="B44132" t="s">
        <v>9</v>
      </c>
      <c r="C44132" t="s">
        <v>14</v>
      </c>
      <c r="D44132" t="s">
        <v>285</v>
      </c>
      <c r="E44132" s="1">
        <v>44805</v>
      </c>
    </row>
    <row r="44133" spans="1:5" x14ac:dyDescent="0.25">
      <c r="A44133">
        <v>911878658</v>
      </c>
      <c r="B44133" t="s">
        <v>6</v>
      </c>
      <c r="C44133" t="s">
        <v>14</v>
      </c>
      <c r="D44133" t="s">
        <v>286</v>
      </c>
      <c r="E44133" s="1">
        <v>44805</v>
      </c>
    </row>
    <row r="44134" spans="1:5" x14ac:dyDescent="0.25">
      <c r="A44134">
        <v>825186492</v>
      </c>
      <c r="B44134" t="s">
        <v>13</v>
      </c>
      <c r="C44134" t="s">
        <v>14</v>
      </c>
      <c r="D44134" t="s">
        <v>286</v>
      </c>
      <c r="E44134" s="1">
        <v>44805</v>
      </c>
    </row>
    <row r="44135" spans="1:5" x14ac:dyDescent="0.25">
      <c r="A44135">
        <v>917348057</v>
      </c>
      <c r="B44135" t="s">
        <v>6</v>
      </c>
      <c r="C44135" t="s">
        <v>14</v>
      </c>
      <c r="D44135" t="s">
        <v>287</v>
      </c>
      <c r="E44135" s="1">
        <v>44805</v>
      </c>
    </row>
    <row r="44136" spans="1:5" x14ac:dyDescent="0.25">
      <c r="A44136">
        <v>920332412</v>
      </c>
      <c r="B44136" t="s">
        <v>9</v>
      </c>
      <c r="C44136" t="s">
        <v>14</v>
      </c>
      <c r="D44136" t="s">
        <v>287</v>
      </c>
      <c r="E44136" s="1">
        <v>44805</v>
      </c>
    </row>
    <row r="44137" spans="1:5" x14ac:dyDescent="0.25">
      <c r="A44137">
        <v>969545268</v>
      </c>
      <c r="B44137" t="s">
        <v>9</v>
      </c>
      <c r="C44137" t="s">
        <v>14</v>
      </c>
      <c r="D44137" t="s">
        <v>287</v>
      </c>
      <c r="E44137" s="1">
        <v>44805</v>
      </c>
    </row>
    <row r="44138" spans="1:5" x14ac:dyDescent="0.25">
      <c r="A44138">
        <v>923161643</v>
      </c>
      <c r="B44138" t="s">
        <v>6</v>
      </c>
      <c r="C44138" t="s">
        <v>14</v>
      </c>
      <c r="D44138" t="s">
        <v>288</v>
      </c>
      <c r="E44138" s="1">
        <v>44805</v>
      </c>
    </row>
    <row r="44139" spans="1:5" x14ac:dyDescent="0.25">
      <c r="A44139">
        <v>989192078</v>
      </c>
      <c r="B44139" t="s">
        <v>6</v>
      </c>
      <c r="C44139" t="s">
        <v>14</v>
      </c>
      <c r="D44139" t="s">
        <v>288</v>
      </c>
      <c r="E44139" s="1">
        <v>44805</v>
      </c>
    </row>
    <row r="44140" spans="1:5" x14ac:dyDescent="0.25">
      <c r="A44140">
        <v>929332091</v>
      </c>
      <c r="B44140" t="s">
        <v>9</v>
      </c>
      <c r="C44140" t="s">
        <v>14</v>
      </c>
      <c r="D44140" t="s">
        <v>288</v>
      </c>
      <c r="E44140" s="1">
        <v>44805</v>
      </c>
    </row>
    <row r="44141" spans="1:5" x14ac:dyDescent="0.25">
      <c r="A44141">
        <v>889350342</v>
      </c>
      <c r="B44141" t="s">
        <v>6</v>
      </c>
      <c r="C44141" t="s">
        <v>11</v>
      </c>
      <c r="D44141" t="s">
        <v>289</v>
      </c>
      <c r="E44141" s="1">
        <v>44805</v>
      </c>
    </row>
    <row r="44142" spans="1:5" x14ac:dyDescent="0.25">
      <c r="A44142">
        <v>914761530</v>
      </c>
      <c r="B44142" t="s">
        <v>6</v>
      </c>
      <c r="C44142" t="s">
        <v>11</v>
      </c>
      <c r="D44142" t="s">
        <v>289</v>
      </c>
      <c r="E44142" s="1">
        <v>44805</v>
      </c>
    </row>
    <row r="44143" spans="1:5" x14ac:dyDescent="0.25">
      <c r="A44143">
        <v>925274097</v>
      </c>
      <c r="B44143" t="s">
        <v>6</v>
      </c>
      <c r="C44143" t="s">
        <v>11</v>
      </c>
      <c r="D44143" t="s">
        <v>289</v>
      </c>
      <c r="E44143" s="1">
        <v>44805</v>
      </c>
    </row>
    <row r="44144" spans="1:5" x14ac:dyDescent="0.25">
      <c r="A44144">
        <v>925821853</v>
      </c>
      <c r="B44144" t="s">
        <v>6</v>
      </c>
      <c r="C44144" t="s">
        <v>11</v>
      </c>
      <c r="D44144" t="s">
        <v>289</v>
      </c>
      <c r="E44144" s="1">
        <v>44805</v>
      </c>
    </row>
    <row r="44145" spans="1:5" x14ac:dyDescent="0.25">
      <c r="A44145">
        <v>917275564</v>
      </c>
      <c r="B44145" t="s">
        <v>9</v>
      </c>
      <c r="C44145" t="s">
        <v>11</v>
      </c>
      <c r="D44145" t="s">
        <v>289</v>
      </c>
      <c r="E44145" s="1">
        <v>44805</v>
      </c>
    </row>
    <row r="44146" spans="1:5" x14ac:dyDescent="0.25">
      <c r="A44146">
        <v>918820116</v>
      </c>
      <c r="B44146" t="s">
        <v>9</v>
      </c>
      <c r="C44146" t="s">
        <v>11</v>
      </c>
      <c r="D44146" t="s">
        <v>289</v>
      </c>
      <c r="E44146" s="1">
        <v>44805</v>
      </c>
    </row>
    <row r="44147" spans="1:5" x14ac:dyDescent="0.25">
      <c r="A44147">
        <v>926142755</v>
      </c>
      <c r="B44147" t="s">
        <v>9</v>
      </c>
      <c r="C44147" t="s">
        <v>11</v>
      </c>
      <c r="D44147" t="s">
        <v>289</v>
      </c>
      <c r="E44147" s="1">
        <v>44805</v>
      </c>
    </row>
    <row r="44148" spans="1:5" x14ac:dyDescent="0.25">
      <c r="A44148">
        <v>928002551</v>
      </c>
      <c r="B44148" t="s">
        <v>9</v>
      </c>
      <c r="C44148" t="s">
        <v>11</v>
      </c>
      <c r="D44148" t="s">
        <v>289</v>
      </c>
      <c r="E44148" s="1">
        <v>44805</v>
      </c>
    </row>
    <row r="44149" spans="1:5" x14ac:dyDescent="0.25">
      <c r="A44149">
        <v>925919543</v>
      </c>
      <c r="B44149" t="s">
        <v>13</v>
      </c>
      <c r="C44149" t="s">
        <v>11</v>
      </c>
      <c r="D44149" t="s">
        <v>289</v>
      </c>
      <c r="E44149" s="1">
        <v>44805</v>
      </c>
    </row>
    <row r="44150" spans="1:5" x14ac:dyDescent="0.25">
      <c r="A44150">
        <v>925750395</v>
      </c>
      <c r="B44150" t="s">
        <v>9</v>
      </c>
      <c r="C44150" t="s">
        <v>11</v>
      </c>
      <c r="D44150" t="s">
        <v>290</v>
      </c>
      <c r="E44150" s="1">
        <v>44805</v>
      </c>
    </row>
    <row r="44151" spans="1:5" x14ac:dyDescent="0.25">
      <c r="A44151">
        <v>927170418</v>
      </c>
      <c r="B44151" t="s">
        <v>6</v>
      </c>
      <c r="C44151" t="s">
        <v>11</v>
      </c>
      <c r="D44151" t="s">
        <v>291</v>
      </c>
      <c r="E44151" s="1">
        <v>44805</v>
      </c>
    </row>
    <row r="44152" spans="1:5" x14ac:dyDescent="0.25">
      <c r="A44152">
        <v>970009876</v>
      </c>
      <c r="B44152" t="s">
        <v>9</v>
      </c>
      <c r="C44152" t="s">
        <v>11</v>
      </c>
      <c r="D44152" t="s">
        <v>291</v>
      </c>
      <c r="E44152" s="1">
        <v>44805</v>
      </c>
    </row>
    <row r="44153" spans="1:5" x14ac:dyDescent="0.25">
      <c r="A44153">
        <v>827947822</v>
      </c>
      <c r="B44153" t="s">
        <v>6</v>
      </c>
      <c r="C44153" t="s">
        <v>50</v>
      </c>
      <c r="D44153" t="s">
        <v>292</v>
      </c>
      <c r="E44153" s="1">
        <v>44805</v>
      </c>
    </row>
    <row r="44154" spans="1:5" x14ac:dyDescent="0.25">
      <c r="A44154">
        <v>919994215</v>
      </c>
      <c r="B44154" t="s">
        <v>6</v>
      </c>
      <c r="C44154" t="s">
        <v>50</v>
      </c>
      <c r="D44154" t="s">
        <v>292</v>
      </c>
      <c r="E44154" s="1">
        <v>44805</v>
      </c>
    </row>
    <row r="44155" spans="1:5" x14ac:dyDescent="0.25">
      <c r="A44155">
        <v>983069452</v>
      </c>
      <c r="B44155" t="s">
        <v>6</v>
      </c>
      <c r="C44155" t="s">
        <v>50</v>
      </c>
      <c r="D44155" t="s">
        <v>292</v>
      </c>
      <c r="E44155" s="1">
        <v>44805</v>
      </c>
    </row>
    <row r="44156" spans="1:5" x14ac:dyDescent="0.25">
      <c r="A44156">
        <v>984113137</v>
      </c>
      <c r="B44156" t="s">
        <v>6</v>
      </c>
      <c r="C44156" t="s">
        <v>50</v>
      </c>
      <c r="D44156" t="s">
        <v>292</v>
      </c>
      <c r="E44156" s="1">
        <v>44805</v>
      </c>
    </row>
    <row r="44157" spans="1:5" x14ac:dyDescent="0.25">
      <c r="A44157">
        <v>989306790</v>
      </c>
      <c r="B44157" t="s">
        <v>6</v>
      </c>
      <c r="C44157" t="s">
        <v>50</v>
      </c>
      <c r="D44157" t="s">
        <v>292</v>
      </c>
      <c r="E44157" s="1">
        <v>44805</v>
      </c>
    </row>
    <row r="44158" spans="1:5" x14ac:dyDescent="0.25">
      <c r="A44158">
        <v>998908760</v>
      </c>
      <c r="B44158" t="s">
        <v>6</v>
      </c>
      <c r="C44158" t="s">
        <v>50</v>
      </c>
      <c r="D44158" t="s">
        <v>292</v>
      </c>
      <c r="E44158" s="1">
        <v>44805</v>
      </c>
    </row>
    <row r="44159" spans="1:5" x14ac:dyDescent="0.25">
      <c r="A44159">
        <v>919268999</v>
      </c>
      <c r="B44159" t="s">
        <v>9</v>
      </c>
      <c r="C44159" t="s">
        <v>50</v>
      </c>
      <c r="D44159" t="s">
        <v>292</v>
      </c>
      <c r="E44159" s="1">
        <v>44805</v>
      </c>
    </row>
    <row r="44160" spans="1:5" x14ac:dyDescent="0.25">
      <c r="A44160">
        <v>927025132</v>
      </c>
      <c r="B44160" t="s">
        <v>9</v>
      </c>
      <c r="C44160" t="s">
        <v>50</v>
      </c>
      <c r="D44160" t="s">
        <v>292</v>
      </c>
      <c r="E44160" s="1">
        <v>44805</v>
      </c>
    </row>
    <row r="44161" spans="1:5" x14ac:dyDescent="0.25">
      <c r="A44161">
        <v>989339532</v>
      </c>
      <c r="B44161" t="s">
        <v>9</v>
      </c>
      <c r="C44161" t="s">
        <v>50</v>
      </c>
      <c r="D44161" t="s">
        <v>292</v>
      </c>
      <c r="E44161" s="1">
        <v>44805</v>
      </c>
    </row>
    <row r="44162" spans="1:5" x14ac:dyDescent="0.25">
      <c r="A44162">
        <v>991586563</v>
      </c>
      <c r="B44162" t="s">
        <v>9</v>
      </c>
      <c r="C44162" t="s">
        <v>50</v>
      </c>
      <c r="D44162" t="s">
        <v>292</v>
      </c>
      <c r="E44162" s="1">
        <v>44805</v>
      </c>
    </row>
    <row r="44163" spans="1:5" x14ac:dyDescent="0.25">
      <c r="A44163">
        <v>926437429</v>
      </c>
      <c r="B44163" t="s">
        <v>13</v>
      </c>
      <c r="C44163" t="s">
        <v>50</v>
      </c>
      <c r="D44163" t="s">
        <v>292</v>
      </c>
      <c r="E44163" s="1">
        <v>44805</v>
      </c>
    </row>
    <row r="44164" spans="1:5" x14ac:dyDescent="0.25">
      <c r="A44164">
        <v>922015902</v>
      </c>
      <c r="B44164" t="s">
        <v>90</v>
      </c>
      <c r="C44164" t="s">
        <v>50</v>
      </c>
      <c r="D44164" t="s">
        <v>292</v>
      </c>
      <c r="E44164" s="1">
        <v>44805</v>
      </c>
    </row>
    <row r="44165" spans="1:5" x14ac:dyDescent="0.25">
      <c r="A44165">
        <v>896112562</v>
      </c>
      <c r="B44165" t="s">
        <v>10</v>
      </c>
      <c r="C44165" t="s">
        <v>30</v>
      </c>
      <c r="D44165" t="s">
        <v>293</v>
      </c>
      <c r="E44165" s="1">
        <v>44805</v>
      </c>
    </row>
    <row r="44166" spans="1:5" x14ac:dyDescent="0.25">
      <c r="A44166">
        <v>916808569</v>
      </c>
      <c r="B44166" t="s">
        <v>6</v>
      </c>
      <c r="C44166" t="s">
        <v>39</v>
      </c>
      <c r="D44166" t="s">
        <v>294</v>
      </c>
      <c r="E44166" s="1">
        <v>44805</v>
      </c>
    </row>
    <row r="44167" spans="1:5" x14ac:dyDescent="0.25">
      <c r="A44167">
        <v>921542836</v>
      </c>
      <c r="B44167" t="s">
        <v>6</v>
      </c>
      <c r="C44167" t="s">
        <v>39</v>
      </c>
      <c r="D44167" t="s">
        <v>294</v>
      </c>
      <c r="E44167" s="1">
        <v>44805</v>
      </c>
    </row>
    <row r="44168" spans="1:5" x14ac:dyDescent="0.25">
      <c r="A44168">
        <v>852928662</v>
      </c>
      <c r="B44168" t="s">
        <v>9</v>
      </c>
      <c r="C44168" t="s">
        <v>39</v>
      </c>
      <c r="D44168" t="s">
        <v>294</v>
      </c>
      <c r="E44168" s="1">
        <v>44805</v>
      </c>
    </row>
    <row r="44169" spans="1:5" x14ac:dyDescent="0.25">
      <c r="A44169">
        <v>912449688</v>
      </c>
      <c r="B44169" t="s">
        <v>9</v>
      </c>
      <c r="C44169" t="s">
        <v>39</v>
      </c>
      <c r="D44169" t="s">
        <v>294</v>
      </c>
      <c r="E44169" s="1">
        <v>44805</v>
      </c>
    </row>
    <row r="44170" spans="1:5" x14ac:dyDescent="0.25">
      <c r="A44170">
        <v>927312115</v>
      </c>
      <c r="B44170" t="s">
        <v>9</v>
      </c>
      <c r="C44170" t="s">
        <v>39</v>
      </c>
      <c r="D44170" t="s">
        <v>294</v>
      </c>
      <c r="E44170" s="1">
        <v>44805</v>
      </c>
    </row>
    <row r="44171" spans="1:5" x14ac:dyDescent="0.25">
      <c r="A44171">
        <v>918786937</v>
      </c>
      <c r="B44171" t="s">
        <v>6</v>
      </c>
      <c r="C44171" t="s">
        <v>11</v>
      </c>
      <c r="D44171" t="s">
        <v>295</v>
      </c>
      <c r="E44171" s="1">
        <v>44805</v>
      </c>
    </row>
    <row r="44172" spans="1:5" x14ac:dyDescent="0.25">
      <c r="A44172">
        <v>920175376</v>
      </c>
      <c r="B44172" t="s">
        <v>6</v>
      </c>
      <c r="C44172" t="s">
        <v>11</v>
      </c>
      <c r="D44172" t="s">
        <v>295</v>
      </c>
      <c r="E44172" s="1">
        <v>44805</v>
      </c>
    </row>
    <row r="44173" spans="1:5" x14ac:dyDescent="0.25">
      <c r="A44173">
        <v>989187430</v>
      </c>
      <c r="B44173" t="s">
        <v>6</v>
      </c>
      <c r="C44173" t="s">
        <v>11</v>
      </c>
      <c r="D44173" t="s">
        <v>295</v>
      </c>
      <c r="E44173" s="1">
        <v>44805</v>
      </c>
    </row>
    <row r="44174" spans="1:5" x14ac:dyDescent="0.25">
      <c r="A44174">
        <v>912359808</v>
      </c>
      <c r="B44174" t="s">
        <v>9</v>
      </c>
      <c r="C44174" t="s">
        <v>11</v>
      </c>
      <c r="D44174" t="s">
        <v>295</v>
      </c>
      <c r="E44174" s="1">
        <v>44805</v>
      </c>
    </row>
    <row r="44175" spans="1:5" x14ac:dyDescent="0.25">
      <c r="A44175">
        <v>969263556</v>
      </c>
      <c r="B44175" t="s">
        <v>9</v>
      </c>
      <c r="C44175" t="s">
        <v>11</v>
      </c>
      <c r="D44175" t="s">
        <v>295</v>
      </c>
      <c r="E44175" s="1">
        <v>44805</v>
      </c>
    </row>
    <row r="44176" spans="1:5" x14ac:dyDescent="0.25">
      <c r="A44176">
        <v>922107130</v>
      </c>
      <c r="B44176" t="s">
        <v>25</v>
      </c>
      <c r="C44176" t="s">
        <v>39</v>
      </c>
      <c r="D44176" t="s">
        <v>296</v>
      </c>
      <c r="E44176" s="1">
        <v>44805</v>
      </c>
    </row>
    <row r="44177" spans="1:5" x14ac:dyDescent="0.25">
      <c r="A44177">
        <v>822611672</v>
      </c>
      <c r="B44177" t="s">
        <v>9</v>
      </c>
      <c r="C44177" t="s">
        <v>39</v>
      </c>
      <c r="D44177" t="s">
        <v>296</v>
      </c>
      <c r="E44177" s="1">
        <v>44805</v>
      </c>
    </row>
    <row r="44178" spans="1:5" x14ac:dyDescent="0.25">
      <c r="A44178">
        <v>927060019</v>
      </c>
      <c r="B44178" t="s">
        <v>9</v>
      </c>
      <c r="C44178" t="s">
        <v>39</v>
      </c>
      <c r="D44178" t="s">
        <v>296</v>
      </c>
      <c r="E44178" s="1">
        <v>44805</v>
      </c>
    </row>
    <row r="44179" spans="1:5" x14ac:dyDescent="0.25">
      <c r="A44179">
        <v>970560572</v>
      </c>
      <c r="B44179" t="s">
        <v>9</v>
      </c>
      <c r="C44179" t="s">
        <v>39</v>
      </c>
      <c r="D44179" t="s">
        <v>296</v>
      </c>
      <c r="E44179" s="1">
        <v>44805</v>
      </c>
    </row>
    <row r="44180" spans="1:5" x14ac:dyDescent="0.25">
      <c r="A44180">
        <v>916014813</v>
      </c>
      <c r="B44180" t="s">
        <v>6</v>
      </c>
      <c r="C44180" t="s">
        <v>14</v>
      </c>
      <c r="D44180" t="s">
        <v>297</v>
      </c>
      <c r="E44180" s="1">
        <v>44805</v>
      </c>
    </row>
    <row r="44181" spans="1:5" x14ac:dyDescent="0.25">
      <c r="A44181">
        <v>916015062</v>
      </c>
      <c r="B44181" t="s">
        <v>6</v>
      </c>
      <c r="C44181" t="s">
        <v>14</v>
      </c>
      <c r="D44181" t="s">
        <v>297</v>
      </c>
      <c r="E44181" s="1">
        <v>44805</v>
      </c>
    </row>
    <row r="44182" spans="1:5" x14ac:dyDescent="0.25">
      <c r="A44182">
        <v>970486089</v>
      </c>
      <c r="B44182" t="s">
        <v>9</v>
      </c>
      <c r="C44182" t="s">
        <v>14</v>
      </c>
      <c r="D44182" t="s">
        <v>297</v>
      </c>
      <c r="E44182" s="1">
        <v>44805</v>
      </c>
    </row>
    <row r="44183" spans="1:5" x14ac:dyDescent="0.25">
      <c r="A44183">
        <v>817664822</v>
      </c>
      <c r="B44183" t="s">
        <v>6</v>
      </c>
      <c r="C44183" t="s">
        <v>11</v>
      </c>
      <c r="D44183" t="s">
        <v>298</v>
      </c>
      <c r="E44183" s="1">
        <v>44805</v>
      </c>
    </row>
    <row r="44184" spans="1:5" x14ac:dyDescent="0.25">
      <c r="A44184">
        <v>822634052</v>
      </c>
      <c r="B44184" t="s">
        <v>6</v>
      </c>
      <c r="C44184" t="s">
        <v>11</v>
      </c>
      <c r="D44184" t="s">
        <v>298</v>
      </c>
      <c r="E44184" s="1">
        <v>44805</v>
      </c>
    </row>
    <row r="44185" spans="1:5" x14ac:dyDescent="0.25">
      <c r="A44185">
        <v>827089702</v>
      </c>
      <c r="B44185" t="s">
        <v>6</v>
      </c>
      <c r="C44185" t="s">
        <v>11</v>
      </c>
      <c r="D44185" t="s">
        <v>298</v>
      </c>
      <c r="E44185" s="1">
        <v>44805</v>
      </c>
    </row>
    <row r="44186" spans="1:5" x14ac:dyDescent="0.25">
      <c r="A44186">
        <v>911546213</v>
      </c>
      <c r="B44186" t="s">
        <v>6</v>
      </c>
      <c r="C44186" t="s">
        <v>11</v>
      </c>
      <c r="D44186" t="s">
        <v>298</v>
      </c>
      <c r="E44186" s="1">
        <v>44805</v>
      </c>
    </row>
    <row r="44187" spans="1:5" x14ac:dyDescent="0.25">
      <c r="A44187">
        <v>912029433</v>
      </c>
      <c r="B44187" t="s">
        <v>6</v>
      </c>
      <c r="C44187" t="s">
        <v>11</v>
      </c>
      <c r="D44187" t="s">
        <v>298</v>
      </c>
      <c r="E44187" s="1">
        <v>44805</v>
      </c>
    </row>
    <row r="44188" spans="1:5" x14ac:dyDescent="0.25">
      <c r="A44188">
        <v>913118642</v>
      </c>
      <c r="B44188" t="s">
        <v>6</v>
      </c>
      <c r="C44188" t="s">
        <v>11</v>
      </c>
      <c r="D44188" t="s">
        <v>298</v>
      </c>
      <c r="E44188" s="1">
        <v>44805</v>
      </c>
    </row>
    <row r="44189" spans="1:5" x14ac:dyDescent="0.25">
      <c r="A44189">
        <v>916189915</v>
      </c>
      <c r="B44189" t="s">
        <v>6</v>
      </c>
      <c r="C44189" t="s">
        <v>11</v>
      </c>
      <c r="D44189" t="s">
        <v>298</v>
      </c>
      <c r="E44189" s="1">
        <v>44805</v>
      </c>
    </row>
    <row r="44190" spans="1:5" x14ac:dyDescent="0.25">
      <c r="A44190">
        <v>918457224</v>
      </c>
      <c r="B44190" t="s">
        <v>6</v>
      </c>
      <c r="C44190" t="s">
        <v>11</v>
      </c>
      <c r="D44190" t="s">
        <v>298</v>
      </c>
      <c r="E44190" s="1">
        <v>44805</v>
      </c>
    </row>
    <row r="44191" spans="1:5" x14ac:dyDescent="0.25">
      <c r="A44191">
        <v>922602190</v>
      </c>
      <c r="B44191" t="s">
        <v>6</v>
      </c>
      <c r="C44191" t="s">
        <v>11</v>
      </c>
      <c r="D44191" t="s">
        <v>298</v>
      </c>
      <c r="E44191" s="1">
        <v>44805</v>
      </c>
    </row>
    <row r="44192" spans="1:5" x14ac:dyDescent="0.25">
      <c r="A44192">
        <v>922748004</v>
      </c>
      <c r="B44192" t="s">
        <v>6</v>
      </c>
      <c r="C44192" t="s">
        <v>11</v>
      </c>
      <c r="D44192" t="s">
        <v>298</v>
      </c>
      <c r="E44192" s="1">
        <v>44805</v>
      </c>
    </row>
    <row r="44193" spans="1:5" x14ac:dyDescent="0.25">
      <c r="A44193">
        <v>923480307</v>
      </c>
      <c r="B44193" t="s">
        <v>6</v>
      </c>
      <c r="C44193" t="s">
        <v>11</v>
      </c>
      <c r="D44193" t="s">
        <v>298</v>
      </c>
      <c r="E44193" s="1">
        <v>44805</v>
      </c>
    </row>
    <row r="44194" spans="1:5" x14ac:dyDescent="0.25">
      <c r="A44194">
        <v>927155036</v>
      </c>
      <c r="B44194" t="s">
        <v>6</v>
      </c>
      <c r="C44194" t="s">
        <v>11</v>
      </c>
      <c r="D44194" t="s">
        <v>298</v>
      </c>
      <c r="E44194" s="1">
        <v>44805</v>
      </c>
    </row>
    <row r="44195" spans="1:5" x14ac:dyDescent="0.25">
      <c r="A44195">
        <v>988278823</v>
      </c>
      <c r="B44195" t="s">
        <v>6</v>
      </c>
      <c r="C44195" t="s">
        <v>11</v>
      </c>
      <c r="D44195" t="s">
        <v>298</v>
      </c>
      <c r="E44195" s="1">
        <v>44805</v>
      </c>
    </row>
    <row r="44196" spans="1:5" x14ac:dyDescent="0.25">
      <c r="A44196">
        <v>989582100</v>
      </c>
      <c r="B44196" t="s">
        <v>6</v>
      </c>
      <c r="C44196" t="s">
        <v>11</v>
      </c>
      <c r="D44196" t="s">
        <v>298</v>
      </c>
      <c r="E44196" s="1">
        <v>44805</v>
      </c>
    </row>
    <row r="44197" spans="1:5" x14ac:dyDescent="0.25">
      <c r="A44197">
        <v>989747037</v>
      </c>
      <c r="B44197" t="s">
        <v>6</v>
      </c>
      <c r="C44197" t="s">
        <v>11</v>
      </c>
      <c r="D44197" t="s">
        <v>298</v>
      </c>
      <c r="E44197" s="1">
        <v>44805</v>
      </c>
    </row>
    <row r="44198" spans="1:5" x14ac:dyDescent="0.25">
      <c r="A44198">
        <v>827269212</v>
      </c>
      <c r="B44198" t="s">
        <v>9</v>
      </c>
      <c r="C44198" t="s">
        <v>11</v>
      </c>
      <c r="D44198" t="s">
        <v>298</v>
      </c>
      <c r="E44198" s="1">
        <v>44805</v>
      </c>
    </row>
    <row r="44199" spans="1:5" x14ac:dyDescent="0.25">
      <c r="A44199">
        <v>827529192</v>
      </c>
      <c r="B44199" t="s">
        <v>9</v>
      </c>
      <c r="C44199" t="s">
        <v>11</v>
      </c>
      <c r="D44199" t="s">
        <v>298</v>
      </c>
      <c r="E44199" s="1">
        <v>44805</v>
      </c>
    </row>
    <row r="44200" spans="1:5" x14ac:dyDescent="0.25">
      <c r="A44200">
        <v>829556472</v>
      </c>
      <c r="B44200" t="s">
        <v>9</v>
      </c>
      <c r="C44200" t="s">
        <v>11</v>
      </c>
      <c r="D44200" t="s">
        <v>298</v>
      </c>
      <c r="E44200" s="1">
        <v>44805</v>
      </c>
    </row>
    <row r="44201" spans="1:5" x14ac:dyDescent="0.25">
      <c r="A44201">
        <v>915780989</v>
      </c>
      <c r="B44201" t="s">
        <v>9</v>
      </c>
      <c r="C44201" t="s">
        <v>11</v>
      </c>
      <c r="D44201" t="s">
        <v>298</v>
      </c>
      <c r="E44201" s="1">
        <v>44805</v>
      </c>
    </row>
    <row r="44202" spans="1:5" x14ac:dyDescent="0.25">
      <c r="A44202">
        <v>922673705</v>
      </c>
      <c r="B44202" t="s">
        <v>9</v>
      </c>
      <c r="C44202" t="s">
        <v>11</v>
      </c>
      <c r="D44202" t="s">
        <v>298</v>
      </c>
      <c r="E44202" s="1">
        <v>44805</v>
      </c>
    </row>
    <row r="44203" spans="1:5" x14ac:dyDescent="0.25">
      <c r="A44203">
        <v>922841004</v>
      </c>
      <c r="B44203" t="s">
        <v>9</v>
      </c>
      <c r="C44203" t="s">
        <v>11</v>
      </c>
      <c r="D44203" t="s">
        <v>298</v>
      </c>
      <c r="E44203" s="1">
        <v>44805</v>
      </c>
    </row>
    <row r="44204" spans="1:5" x14ac:dyDescent="0.25">
      <c r="A44204">
        <v>923337482</v>
      </c>
      <c r="B44204" t="s">
        <v>9</v>
      </c>
      <c r="C44204" t="s">
        <v>11</v>
      </c>
      <c r="D44204" t="s">
        <v>298</v>
      </c>
      <c r="E44204" s="1">
        <v>44805</v>
      </c>
    </row>
    <row r="44205" spans="1:5" x14ac:dyDescent="0.25">
      <c r="A44205">
        <v>925579653</v>
      </c>
      <c r="B44205" t="s">
        <v>9</v>
      </c>
      <c r="C44205" t="s">
        <v>11</v>
      </c>
      <c r="D44205" t="s">
        <v>298</v>
      </c>
      <c r="E44205" s="1">
        <v>44805</v>
      </c>
    </row>
    <row r="44206" spans="1:5" x14ac:dyDescent="0.25">
      <c r="A44206">
        <v>926624369</v>
      </c>
      <c r="B44206" t="s">
        <v>9</v>
      </c>
      <c r="C44206" t="s">
        <v>11</v>
      </c>
      <c r="D44206" t="s">
        <v>298</v>
      </c>
      <c r="E44206" s="1">
        <v>44805</v>
      </c>
    </row>
    <row r="44207" spans="1:5" x14ac:dyDescent="0.25">
      <c r="A44207">
        <v>927382873</v>
      </c>
      <c r="B44207" t="s">
        <v>9</v>
      </c>
      <c r="C44207" t="s">
        <v>11</v>
      </c>
      <c r="D44207" t="s">
        <v>298</v>
      </c>
      <c r="E44207" s="1">
        <v>44805</v>
      </c>
    </row>
    <row r="44208" spans="1:5" x14ac:dyDescent="0.25">
      <c r="A44208">
        <v>928840182</v>
      </c>
      <c r="B44208" t="s">
        <v>9</v>
      </c>
      <c r="C44208" t="s">
        <v>11</v>
      </c>
      <c r="D44208" t="s">
        <v>298</v>
      </c>
      <c r="E44208" s="1">
        <v>44805</v>
      </c>
    </row>
    <row r="44209" spans="1:5" x14ac:dyDescent="0.25">
      <c r="A44209">
        <v>928899632</v>
      </c>
      <c r="B44209" t="s">
        <v>9</v>
      </c>
      <c r="C44209" t="s">
        <v>11</v>
      </c>
      <c r="D44209" t="s">
        <v>298</v>
      </c>
      <c r="E44209" s="1">
        <v>44805</v>
      </c>
    </row>
    <row r="44210" spans="1:5" x14ac:dyDescent="0.25">
      <c r="A44210">
        <v>929238338</v>
      </c>
      <c r="B44210" t="s">
        <v>9</v>
      </c>
      <c r="C44210" t="s">
        <v>11</v>
      </c>
      <c r="D44210" t="s">
        <v>298</v>
      </c>
      <c r="E44210" s="1">
        <v>44805</v>
      </c>
    </row>
    <row r="44211" spans="1:5" x14ac:dyDescent="0.25">
      <c r="A44211">
        <v>984415540</v>
      </c>
      <c r="B44211" t="s">
        <v>9</v>
      </c>
      <c r="C44211" t="s">
        <v>11</v>
      </c>
      <c r="D44211" t="s">
        <v>298</v>
      </c>
      <c r="E44211" s="1">
        <v>44805</v>
      </c>
    </row>
    <row r="44212" spans="1:5" x14ac:dyDescent="0.25">
      <c r="A44212">
        <v>985460116</v>
      </c>
      <c r="B44212" t="s">
        <v>9</v>
      </c>
      <c r="C44212" t="s">
        <v>11</v>
      </c>
      <c r="D44212" t="s">
        <v>298</v>
      </c>
      <c r="E44212" s="1">
        <v>44805</v>
      </c>
    </row>
    <row r="44213" spans="1:5" x14ac:dyDescent="0.25">
      <c r="A44213">
        <v>987275960</v>
      </c>
      <c r="B44213" t="s">
        <v>9</v>
      </c>
      <c r="C44213" t="s">
        <v>11</v>
      </c>
      <c r="D44213" t="s">
        <v>298</v>
      </c>
      <c r="E44213" s="1">
        <v>44805</v>
      </c>
    </row>
    <row r="44214" spans="1:5" x14ac:dyDescent="0.25">
      <c r="A44214">
        <v>990470596</v>
      </c>
      <c r="B44214" t="s">
        <v>9</v>
      </c>
      <c r="C44214" t="s">
        <v>11</v>
      </c>
      <c r="D44214" t="s">
        <v>298</v>
      </c>
      <c r="E44214" s="1">
        <v>44805</v>
      </c>
    </row>
    <row r="44215" spans="1:5" x14ac:dyDescent="0.25">
      <c r="A44215">
        <v>991834761</v>
      </c>
      <c r="B44215" t="s">
        <v>9</v>
      </c>
      <c r="C44215" t="s">
        <v>11</v>
      </c>
      <c r="D44215" t="s">
        <v>298</v>
      </c>
      <c r="E44215" s="1">
        <v>44805</v>
      </c>
    </row>
    <row r="44216" spans="1:5" x14ac:dyDescent="0.25">
      <c r="A44216">
        <v>928416526</v>
      </c>
      <c r="B44216" t="s">
        <v>13</v>
      </c>
      <c r="C44216" t="s">
        <v>11</v>
      </c>
      <c r="D44216" t="s">
        <v>298</v>
      </c>
      <c r="E44216" s="1">
        <v>44805</v>
      </c>
    </row>
    <row r="44217" spans="1:5" x14ac:dyDescent="0.25">
      <c r="A44217">
        <v>928519945</v>
      </c>
      <c r="B44217" t="s">
        <v>13</v>
      </c>
      <c r="C44217" t="s">
        <v>11</v>
      </c>
      <c r="D44217" t="s">
        <v>298</v>
      </c>
      <c r="E44217" s="1">
        <v>44805</v>
      </c>
    </row>
    <row r="44218" spans="1:5" x14ac:dyDescent="0.25">
      <c r="A44218">
        <v>927665069</v>
      </c>
      <c r="B44218" t="s">
        <v>4</v>
      </c>
      <c r="C44218" t="s">
        <v>11</v>
      </c>
      <c r="D44218" t="s">
        <v>298</v>
      </c>
      <c r="E44218" s="1">
        <v>44805</v>
      </c>
    </row>
    <row r="44219" spans="1:5" x14ac:dyDescent="0.25">
      <c r="A44219">
        <v>922092052</v>
      </c>
      <c r="B44219" t="s">
        <v>26</v>
      </c>
      <c r="C44219" t="s">
        <v>11</v>
      </c>
      <c r="D44219" t="s">
        <v>298</v>
      </c>
      <c r="E44219" s="1">
        <v>44805</v>
      </c>
    </row>
    <row r="44220" spans="1:5" x14ac:dyDescent="0.25">
      <c r="A44220">
        <v>920948251</v>
      </c>
      <c r="B44220" t="s">
        <v>90</v>
      </c>
      <c r="C44220" t="s">
        <v>11</v>
      </c>
      <c r="D44220" t="s">
        <v>298</v>
      </c>
      <c r="E44220" s="1">
        <v>44805</v>
      </c>
    </row>
    <row r="44221" spans="1:5" x14ac:dyDescent="0.25">
      <c r="A44221">
        <v>820808592</v>
      </c>
      <c r="B44221" t="s">
        <v>6</v>
      </c>
      <c r="C44221" t="s">
        <v>83</v>
      </c>
      <c r="D44221" t="s">
        <v>299</v>
      </c>
      <c r="E44221" s="1">
        <v>44805</v>
      </c>
    </row>
    <row r="44222" spans="1:5" x14ac:dyDescent="0.25">
      <c r="A44222">
        <v>821217172</v>
      </c>
      <c r="B44222" t="s">
        <v>6</v>
      </c>
      <c r="C44222" t="s">
        <v>83</v>
      </c>
      <c r="D44222" t="s">
        <v>299</v>
      </c>
      <c r="E44222" s="1">
        <v>44805</v>
      </c>
    </row>
    <row r="44223" spans="1:5" x14ac:dyDescent="0.25">
      <c r="A44223">
        <v>823139942</v>
      </c>
      <c r="B44223" t="s">
        <v>6</v>
      </c>
      <c r="C44223" t="s">
        <v>83</v>
      </c>
      <c r="D44223" t="s">
        <v>299</v>
      </c>
      <c r="E44223" s="1">
        <v>44805</v>
      </c>
    </row>
    <row r="44224" spans="1:5" x14ac:dyDescent="0.25">
      <c r="A44224">
        <v>827153532</v>
      </c>
      <c r="B44224" t="s">
        <v>6</v>
      </c>
      <c r="C44224" t="s">
        <v>83</v>
      </c>
      <c r="D44224" t="s">
        <v>299</v>
      </c>
      <c r="E44224" s="1">
        <v>44805</v>
      </c>
    </row>
    <row r="44225" spans="1:5" x14ac:dyDescent="0.25">
      <c r="A44225">
        <v>879158052</v>
      </c>
      <c r="B44225" t="s">
        <v>6</v>
      </c>
      <c r="C44225" t="s">
        <v>83</v>
      </c>
      <c r="D44225" t="s">
        <v>299</v>
      </c>
      <c r="E44225" s="1">
        <v>44805</v>
      </c>
    </row>
    <row r="44226" spans="1:5" x14ac:dyDescent="0.25">
      <c r="A44226">
        <v>911850613</v>
      </c>
      <c r="B44226" t="s">
        <v>6</v>
      </c>
      <c r="C44226" t="s">
        <v>83</v>
      </c>
      <c r="D44226" t="s">
        <v>299</v>
      </c>
      <c r="E44226" s="1">
        <v>44805</v>
      </c>
    </row>
    <row r="44227" spans="1:5" x14ac:dyDescent="0.25">
      <c r="A44227">
        <v>913341317</v>
      </c>
      <c r="B44227" t="s">
        <v>6</v>
      </c>
      <c r="C44227" t="s">
        <v>83</v>
      </c>
      <c r="D44227" t="s">
        <v>299</v>
      </c>
      <c r="E44227" s="1">
        <v>44805</v>
      </c>
    </row>
    <row r="44228" spans="1:5" x14ac:dyDescent="0.25">
      <c r="A44228">
        <v>913901436</v>
      </c>
      <c r="B44228" t="s">
        <v>6</v>
      </c>
      <c r="C44228" t="s">
        <v>83</v>
      </c>
      <c r="D44228" t="s">
        <v>299</v>
      </c>
      <c r="E44228" s="1">
        <v>44805</v>
      </c>
    </row>
    <row r="44229" spans="1:5" x14ac:dyDescent="0.25">
      <c r="A44229">
        <v>915548903</v>
      </c>
      <c r="B44229" t="s">
        <v>6</v>
      </c>
      <c r="C44229" t="s">
        <v>83</v>
      </c>
      <c r="D44229" t="s">
        <v>299</v>
      </c>
      <c r="E44229" s="1">
        <v>44805</v>
      </c>
    </row>
    <row r="44230" spans="1:5" x14ac:dyDescent="0.25">
      <c r="A44230">
        <v>915667511</v>
      </c>
      <c r="B44230" t="s">
        <v>6</v>
      </c>
      <c r="C44230" t="s">
        <v>83</v>
      </c>
      <c r="D44230" t="s">
        <v>299</v>
      </c>
      <c r="E44230" s="1">
        <v>44805</v>
      </c>
    </row>
    <row r="44231" spans="1:5" x14ac:dyDescent="0.25">
      <c r="A44231">
        <v>916217269</v>
      </c>
      <c r="B44231" t="s">
        <v>6</v>
      </c>
      <c r="C44231" t="s">
        <v>83</v>
      </c>
      <c r="D44231" t="s">
        <v>299</v>
      </c>
      <c r="E44231" s="1">
        <v>44805</v>
      </c>
    </row>
    <row r="44232" spans="1:5" x14ac:dyDescent="0.25">
      <c r="A44232">
        <v>917212937</v>
      </c>
      <c r="B44232" t="s">
        <v>6</v>
      </c>
      <c r="C44232" t="s">
        <v>83</v>
      </c>
      <c r="D44232" t="s">
        <v>299</v>
      </c>
      <c r="E44232" s="1">
        <v>44805</v>
      </c>
    </row>
    <row r="44233" spans="1:5" x14ac:dyDescent="0.25">
      <c r="A44233">
        <v>917854475</v>
      </c>
      <c r="B44233" t="s">
        <v>6</v>
      </c>
      <c r="C44233" t="s">
        <v>83</v>
      </c>
      <c r="D44233" t="s">
        <v>299</v>
      </c>
      <c r="E44233" s="1">
        <v>44805</v>
      </c>
    </row>
    <row r="44234" spans="1:5" x14ac:dyDescent="0.25">
      <c r="A44234">
        <v>918596496</v>
      </c>
      <c r="B44234" t="s">
        <v>6</v>
      </c>
      <c r="C44234" t="s">
        <v>83</v>
      </c>
      <c r="D44234" t="s">
        <v>299</v>
      </c>
      <c r="E44234" s="1">
        <v>44805</v>
      </c>
    </row>
    <row r="44235" spans="1:5" x14ac:dyDescent="0.25">
      <c r="A44235">
        <v>918710132</v>
      </c>
      <c r="B44235" t="s">
        <v>6</v>
      </c>
      <c r="C44235" t="s">
        <v>83</v>
      </c>
      <c r="D44235" t="s">
        <v>299</v>
      </c>
      <c r="E44235" s="1">
        <v>44805</v>
      </c>
    </row>
    <row r="44236" spans="1:5" x14ac:dyDescent="0.25">
      <c r="A44236">
        <v>919529083</v>
      </c>
      <c r="B44236" t="s">
        <v>6</v>
      </c>
      <c r="C44236" t="s">
        <v>83</v>
      </c>
      <c r="D44236" t="s">
        <v>299</v>
      </c>
      <c r="E44236" s="1">
        <v>44805</v>
      </c>
    </row>
    <row r="44237" spans="1:5" x14ac:dyDescent="0.25">
      <c r="A44237">
        <v>919745681</v>
      </c>
      <c r="B44237" t="s">
        <v>6</v>
      </c>
      <c r="C44237" t="s">
        <v>83</v>
      </c>
      <c r="D44237" t="s">
        <v>299</v>
      </c>
      <c r="E44237" s="1">
        <v>44805</v>
      </c>
    </row>
    <row r="44238" spans="1:5" x14ac:dyDescent="0.25">
      <c r="A44238">
        <v>920020313</v>
      </c>
      <c r="B44238" t="s">
        <v>6</v>
      </c>
      <c r="C44238" t="s">
        <v>83</v>
      </c>
      <c r="D44238" t="s">
        <v>299</v>
      </c>
      <c r="E44238" s="1">
        <v>44805</v>
      </c>
    </row>
    <row r="44239" spans="1:5" x14ac:dyDescent="0.25">
      <c r="A44239">
        <v>920291880</v>
      </c>
      <c r="B44239" t="s">
        <v>6</v>
      </c>
      <c r="C44239" t="s">
        <v>83</v>
      </c>
      <c r="D44239" t="s">
        <v>299</v>
      </c>
      <c r="E44239" s="1">
        <v>44805</v>
      </c>
    </row>
    <row r="44240" spans="1:5" x14ac:dyDescent="0.25">
      <c r="A44240">
        <v>920388418</v>
      </c>
      <c r="B44240" t="s">
        <v>6</v>
      </c>
      <c r="C44240" t="s">
        <v>83</v>
      </c>
      <c r="D44240" t="s">
        <v>299</v>
      </c>
      <c r="E44240" s="1">
        <v>44805</v>
      </c>
    </row>
    <row r="44241" spans="1:5" x14ac:dyDescent="0.25">
      <c r="A44241">
        <v>920544363</v>
      </c>
      <c r="B44241" t="s">
        <v>6</v>
      </c>
      <c r="C44241" t="s">
        <v>83</v>
      </c>
      <c r="D44241" t="s">
        <v>299</v>
      </c>
      <c r="E44241" s="1">
        <v>44805</v>
      </c>
    </row>
    <row r="44242" spans="1:5" x14ac:dyDescent="0.25">
      <c r="A44242">
        <v>921009305</v>
      </c>
      <c r="B44242" t="s">
        <v>6</v>
      </c>
      <c r="C44242" t="s">
        <v>83</v>
      </c>
      <c r="D44242" t="s">
        <v>299</v>
      </c>
      <c r="E44242" s="1">
        <v>44805</v>
      </c>
    </row>
    <row r="44243" spans="1:5" x14ac:dyDescent="0.25">
      <c r="A44243">
        <v>921146566</v>
      </c>
      <c r="B44243" t="s">
        <v>6</v>
      </c>
      <c r="C44243" t="s">
        <v>83</v>
      </c>
      <c r="D44243" t="s">
        <v>299</v>
      </c>
      <c r="E44243" s="1">
        <v>44805</v>
      </c>
    </row>
    <row r="44244" spans="1:5" x14ac:dyDescent="0.25">
      <c r="A44244">
        <v>921221169</v>
      </c>
      <c r="B44244" t="s">
        <v>6</v>
      </c>
      <c r="C44244" t="s">
        <v>83</v>
      </c>
      <c r="D44244" t="s">
        <v>299</v>
      </c>
      <c r="E44244" s="1">
        <v>44805</v>
      </c>
    </row>
    <row r="44245" spans="1:5" x14ac:dyDescent="0.25">
      <c r="A44245">
        <v>923764771</v>
      </c>
      <c r="B44245" t="s">
        <v>6</v>
      </c>
      <c r="C44245" t="s">
        <v>83</v>
      </c>
      <c r="D44245" t="s">
        <v>299</v>
      </c>
      <c r="E44245" s="1">
        <v>44805</v>
      </c>
    </row>
    <row r="44246" spans="1:5" x14ac:dyDescent="0.25">
      <c r="A44246">
        <v>924549122</v>
      </c>
      <c r="B44246" t="s">
        <v>6</v>
      </c>
      <c r="C44246" t="s">
        <v>83</v>
      </c>
      <c r="D44246" t="s">
        <v>299</v>
      </c>
      <c r="E44246" s="1">
        <v>44805</v>
      </c>
    </row>
    <row r="44247" spans="1:5" x14ac:dyDescent="0.25">
      <c r="A44247">
        <v>924792124</v>
      </c>
      <c r="B44247" t="s">
        <v>6</v>
      </c>
      <c r="C44247" t="s">
        <v>83</v>
      </c>
      <c r="D44247" t="s">
        <v>299</v>
      </c>
      <c r="E44247" s="1">
        <v>44805</v>
      </c>
    </row>
    <row r="44248" spans="1:5" x14ac:dyDescent="0.25">
      <c r="A44248">
        <v>925386537</v>
      </c>
      <c r="B44248" t="s">
        <v>6</v>
      </c>
      <c r="C44248" t="s">
        <v>83</v>
      </c>
      <c r="D44248" t="s">
        <v>299</v>
      </c>
      <c r="E44248" s="1">
        <v>44805</v>
      </c>
    </row>
    <row r="44249" spans="1:5" x14ac:dyDescent="0.25">
      <c r="A44249">
        <v>925499978</v>
      </c>
      <c r="B44249" t="s">
        <v>6</v>
      </c>
      <c r="C44249" t="s">
        <v>83</v>
      </c>
      <c r="D44249" t="s">
        <v>299</v>
      </c>
      <c r="E44249" s="1">
        <v>44805</v>
      </c>
    </row>
    <row r="44250" spans="1:5" x14ac:dyDescent="0.25">
      <c r="A44250">
        <v>925686948</v>
      </c>
      <c r="B44250" t="s">
        <v>6</v>
      </c>
      <c r="C44250" t="s">
        <v>83</v>
      </c>
      <c r="D44250" t="s">
        <v>299</v>
      </c>
      <c r="E44250" s="1">
        <v>44805</v>
      </c>
    </row>
    <row r="44251" spans="1:5" x14ac:dyDescent="0.25">
      <c r="A44251">
        <v>925782335</v>
      </c>
      <c r="B44251" t="s">
        <v>6</v>
      </c>
      <c r="C44251" t="s">
        <v>83</v>
      </c>
      <c r="D44251" t="s">
        <v>299</v>
      </c>
      <c r="E44251" s="1">
        <v>44805</v>
      </c>
    </row>
    <row r="44252" spans="1:5" x14ac:dyDescent="0.25">
      <c r="A44252">
        <v>926134213</v>
      </c>
      <c r="B44252" t="s">
        <v>6</v>
      </c>
      <c r="C44252" t="s">
        <v>83</v>
      </c>
      <c r="D44252" t="s">
        <v>299</v>
      </c>
      <c r="E44252" s="1">
        <v>44805</v>
      </c>
    </row>
    <row r="44253" spans="1:5" x14ac:dyDescent="0.25">
      <c r="A44253">
        <v>926342029</v>
      </c>
      <c r="B44253" t="s">
        <v>6</v>
      </c>
      <c r="C44253" t="s">
        <v>83</v>
      </c>
      <c r="D44253" t="s">
        <v>299</v>
      </c>
      <c r="E44253" s="1">
        <v>44805</v>
      </c>
    </row>
    <row r="44254" spans="1:5" x14ac:dyDescent="0.25">
      <c r="A44254">
        <v>926736027</v>
      </c>
      <c r="B44254" t="s">
        <v>6</v>
      </c>
      <c r="C44254" t="s">
        <v>83</v>
      </c>
      <c r="D44254" t="s">
        <v>299</v>
      </c>
      <c r="E44254" s="1">
        <v>44805</v>
      </c>
    </row>
    <row r="44255" spans="1:5" x14ac:dyDescent="0.25">
      <c r="A44255">
        <v>927603799</v>
      </c>
      <c r="B44255" t="s">
        <v>6</v>
      </c>
      <c r="C44255" t="s">
        <v>83</v>
      </c>
      <c r="D44255" t="s">
        <v>299</v>
      </c>
      <c r="E44255" s="1">
        <v>44805</v>
      </c>
    </row>
    <row r="44256" spans="1:5" x14ac:dyDescent="0.25">
      <c r="A44256">
        <v>928284395</v>
      </c>
      <c r="B44256" t="s">
        <v>6</v>
      </c>
      <c r="C44256" t="s">
        <v>83</v>
      </c>
      <c r="D44256" t="s">
        <v>299</v>
      </c>
      <c r="E44256" s="1">
        <v>44805</v>
      </c>
    </row>
    <row r="44257" spans="1:5" x14ac:dyDescent="0.25">
      <c r="A44257">
        <v>928284417</v>
      </c>
      <c r="B44257" t="s">
        <v>6</v>
      </c>
      <c r="C44257" t="s">
        <v>83</v>
      </c>
      <c r="D44257" t="s">
        <v>299</v>
      </c>
      <c r="E44257" s="1">
        <v>44805</v>
      </c>
    </row>
    <row r="44258" spans="1:5" x14ac:dyDescent="0.25">
      <c r="A44258">
        <v>930699969</v>
      </c>
      <c r="B44258" t="s">
        <v>6</v>
      </c>
      <c r="C44258" t="s">
        <v>83</v>
      </c>
      <c r="D44258" t="s">
        <v>299</v>
      </c>
      <c r="E44258" s="1">
        <v>44805</v>
      </c>
    </row>
    <row r="44259" spans="1:5" x14ac:dyDescent="0.25">
      <c r="A44259">
        <v>934289102</v>
      </c>
      <c r="B44259" t="s">
        <v>6</v>
      </c>
      <c r="C44259" t="s">
        <v>83</v>
      </c>
      <c r="D44259" t="s">
        <v>299</v>
      </c>
      <c r="E44259" s="1">
        <v>44805</v>
      </c>
    </row>
    <row r="44260" spans="1:5" x14ac:dyDescent="0.25">
      <c r="A44260">
        <v>964038252</v>
      </c>
      <c r="B44260" t="s">
        <v>6</v>
      </c>
      <c r="C44260" t="s">
        <v>83</v>
      </c>
      <c r="D44260" t="s">
        <v>299</v>
      </c>
      <c r="E44260" s="1">
        <v>44805</v>
      </c>
    </row>
    <row r="44261" spans="1:5" x14ac:dyDescent="0.25">
      <c r="A44261">
        <v>969032589</v>
      </c>
      <c r="B44261" t="s">
        <v>6</v>
      </c>
      <c r="C44261" t="s">
        <v>83</v>
      </c>
      <c r="D44261" t="s">
        <v>299</v>
      </c>
      <c r="E44261" s="1">
        <v>44805</v>
      </c>
    </row>
    <row r="44262" spans="1:5" x14ac:dyDescent="0.25">
      <c r="A44262">
        <v>976871170</v>
      </c>
      <c r="B44262" t="s">
        <v>6</v>
      </c>
      <c r="C44262" t="s">
        <v>83</v>
      </c>
      <c r="D44262" t="s">
        <v>299</v>
      </c>
      <c r="E44262" s="1">
        <v>44805</v>
      </c>
    </row>
    <row r="44263" spans="1:5" x14ac:dyDescent="0.25">
      <c r="A44263">
        <v>977489024</v>
      </c>
      <c r="B44263" t="s">
        <v>6</v>
      </c>
      <c r="C44263" t="s">
        <v>83</v>
      </c>
      <c r="D44263" t="s">
        <v>299</v>
      </c>
      <c r="E44263" s="1">
        <v>44805</v>
      </c>
    </row>
    <row r="44264" spans="1:5" x14ac:dyDescent="0.25">
      <c r="A44264">
        <v>982490715</v>
      </c>
      <c r="B44264" t="s">
        <v>6</v>
      </c>
      <c r="C44264" t="s">
        <v>83</v>
      </c>
      <c r="D44264" t="s">
        <v>299</v>
      </c>
      <c r="E44264" s="1">
        <v>44805</v>
      </c>
    </row>
    <row r="44265" spans="1:5" x14ac:dyDescent="0.25">
      <c r="A44265">
        <v>990592950</v>
      </c>
      <c r="B44265" t="s">
        <v>6</v>
      </c>
      <c r="C44265" t="s">
        <v>83</v>
      </c>
      <c r="D44265" t="s">
        <v>299</v>
      </c>
      <c r="E44265" s="1">
        <v>44805</v>
      </c>
    </row>
    <row r="44266" spans="1:5" x14ac:dyDescent="0.25">
      <c r="A44266">
        <v>993520969</v>
      </c>
      <c r="B44266" t="s">
        <v>6</v>
      </c>
      <c r="C44266" t="s">
        <v>83</v>
      </c>
      <c r="D44266" t="s">
        <v>299</v>
      </c>
      <c r="E44266" s="1">
        <v>44805</v>
      </c>
    </row>
    <row r="44267" spans="1:5" x14ac:dyDescent="0.25">
      <c r="A44267">
        <v>996199436</v>
      </c>
      <c r="B44267" t="s">
        <v>6</v>
      </c>
      <c r="C44267" t="s">
        <v>83</v>
      </c>
      <c r="D44267" t="s">
        <v>299</v>
      </c>
      <c r="E44267" s="1">
        <v>44805</v>
      </c>
    </row>
    <row r="44268" spans="1:5" x14ac:dyDescent="0.25">
      <c r="A44268">
        <v>996847047</v>
      </c>
      <c r="B44268" t="s">
        <v>6</v>
      </c>
      <c r="C44268" t="s">
        <v>83</v>
      </c>
      <c r="D44268" t="s">
        <v>299</v>
      </c>
      <c r="E44268" s="1">
        <v>44805</v>
      </c>
    </row>
    <row r="44269" spans="1:5" x14ac:dyDescent="0.25">
      <c r="A44269">
        <v>998196221</v>
      </c>
      <c r="B44269" t="s">
        <v>6</v>
      </c>
      <c r="C44269" t="s">
        <v>83</v>
      </c>
      <c r="D44269" t="s">
        <v>299</v>
      </c>
      <c r="E44269" s="1">
        <v>44805</v>
      </c>
    </row>
    <row r="44270" spans="1:5" x14ac:dyDescent="0.25">
      <c r="A44270">
        <v>998690129</v>
      </c>
      <c r="B44270" t="s">
        <v>6</v>
      </c>
      <c r="C44270" t="s">
        <v>83</v>
      </c>
      <c r="D44270" t="s">
        <v>299</v>
      </c>
      <c r="E44270" s="1">
        <v>44805</v>
      </c>
    </row>
    <row r="44271" spans="1:5" x14ac:dyDescent="0.25">
      <c r="A44271">
        <v>992210443</v>
      </c>
      <c r="B44271" t="s">
        <v>25</v>
      </c>
      <c r="C44271" t="s">
        <v>83</v>
      </c>
      <c r="D44271" t="s">
        <v>299</v>
      </c>
      <c r="E44271" s="1">
        <v>44805</v>
      </c>
    </row>
    <row r="44272" spans="1:5" x14ac:dyDescent="0.25">
      <c r="A44272">
        <v>817157882</v>
      </c>
      <c r="B44272" t="s">
        <v>9</v>
      </c>
      <c r="C44272" t="s">
        <v>83</v>
      </c>
      <c r="D44272" t="s">
        <v>299</v>
      </c>
      <c r="E44272" s="1">
        <v>44805</v>
      </c>
    </row>
    <row r="44273" spans="1:5" x14ac:dyDescent="0.25">
      <c r="A44273">
        <v>825163042</v>
      </c>
      <c r="B44273" t="s">
        <v>9</v>
      </c>
      <c r="C44273" t="s">
        <v>83</v>
      </c>
      <c r="D44273" t="s">
        <v>299</v>
      </c>
      <c r="E44273" s="1">
        <v>44805</v>
      </c>
    </row>
    <row r="44274" spans="1:5" x14ac:dyDescent="0.25">
      <c r="A44274">
        <v>827887072</v>
      </c>
      <c r="B44274" t="s">
        <v>9</v>
      </c>
      <c r="C44274" t="s">
        <v>83</v>
      </c>
      <c r="D44274" t="s">
        <v>299</v>
      </c>
      <c r="E44274" s="1">
        <v>44805</v>
      </c>
    </row>
    <row r="44275" spans="1:5" x14ac:dyDescent="0.25">
      <c r="A44275">
        <v>869389692</v>
      </c>
      <c r="B44275" t="s">
        <v>9</v>
      </c>
      <c r="C44275" t="s">
        <v>83</v>
      </c>
      <c r="D44275" t="s">
        <v>299</v>
      </c>
      <c r="E44275" s="1">
        <v>44805</v>
      </c>
    </row>
    <row r="44276" spans="1:5" x14ac:dyDescent="0.25">
      <c r="A44276">
        <v>891069022</v>
      </c>
      <c r="B44276" t="s">
        <v>9</v>
      </c>
      <c r="C44276" t="s">
        <v>83</v>
      </c>
      <c r="D44276" t="s">
        <v>299</v>
      </c>
      <c r="E44276" s="1">
        <v>44805</v>
      </c>
    </row>
    <row r="44277" spans="1:5" x14ac:dyDescent="0.25">
      <c r="A44277">
        <v>914405297</v>
      </c>
      <c r="B44277" t="s">
        <v>9</v>
      </c>
      <c r="C44277" t="s">
        <v>83</v>
      </c>
      <c r="D44277" t="s">
        <v>299</v>
      </c>
      <c r="E44277" s="1">
        <v>44805</v>
      </c>
    </row>
    <row r="44278" spans="1:5" x14ac:dyDescent="0.25">
      <c r="A44278">
        <v>914716632</v>
      </c>
      <c r="B44278" t="s">
        <v>9</v>
      </c>
      <c r="C44278" t="s">
        <v>83</v>
      </c>
      <c r="D44278" t="s">
        <v>299</v>
      </c>
      <c r="E44278" s="1">
        <v>44805</v>
      </c>
    </row>
    <row r="44279" spans="1:5" x14ac:dyDescent="0.25">
      <c r="A44279">
        <v>918739173</v>
      </c>
      <c r="B44279" t="s">
        <v>9</v>
      </c>
      <c r="C44279" t="s">
        <v>83</v>
      </c>
      <c r="D44279" t="s">
        <v>299</v>
      </c>
      <c r="E44279" s="1">
        <v>44805</v>
      </c>
    </row>
    <row r="44280" spans="1:5" x14ac:dyDescent="0.25">
      <c r="A44280">
        <v>918977252</v>
      </c>
      <c r="B44280" t="s">
        <v>9</v>
      </c>
      <c r="C44280" t="s">
        <v>83</v>
      </c>
      <c r="D44280" t="s">
        <v>299</v>
      </c>
      <c r="E44280" s="1">
        <v>44805</v>
      </c>
    </row>
    <row r="44281" spans="1:5" x14ac:dyDescent="0.25">
      <c r="A44281">
        <v>919801794</v>
      </c>
      <c r="B44281" t="s">
        <v>9</v>
      </c>
      <c r="C44281" t="s">
        <v>83</v>
      </c>
      <c r="D44281" t="s">
        <v>299</v>
      </c>
      <c r="E44281" s="1">
        <v>44805</v>
      </c>
    </row>
    <row r="44282" spans="1:5" x14ac:dyDescent="0.25">
      <c r="A44282">
        <v>920688160</v>
      </c>
      <c r="B44282" t="s">
        <v>9</v>
      </c>
      <c r="C44282" t="s">
        <v>83</v>
      </c>
      <c r="D44282" t="s">
        <v>299</v>
      </c>
      <c r="E44282" s="1">
        <v>44805</v>
      </c>
    </row>
    <row r="44283" spans="1:5" x14ac:dyDescent="0.25">
      <c r="A44283">
        <v>920840493</v>
      </c>
      <c r="B44283" t="s">
        <v>9</v>
      </c>
      <c r="C44283" t="s">
        <v>83</v>
      </c>
      <c r="D44283" t="s">
        <v>299</v>
      </c>
      <c r="E44283" s="1">
        <v>44805</v>
      </c>
    </row>
    <row r="44284" spans="1:5" x14ac:dyDescent="0.25">
      <c r="A44284">
        <v>920855423</v>
      </c>
      <c r="B44284" t="s">
        <v>9</v>
      </c>
      <c r="C44284" t="s">
        <v>83</v>
      </c>
      <c r="D44284" t="s">
        <v>299</v>
      </c>
      <c r="E44284" s="1">
        <v>44805</v>
      </c>
    </row>
    <row r="44285" spans="1:5" x14ac:dyDescent="0.25">
      <c r="A44285">
        <v>922130388</v>
      </c>
      <c r="B44285" t="s">
        <v>9</v>
      </c>
      <c r="C44285" t="s">
        <v>83</v>
      </c>
      <c r="D44285" t="s">
        <v>299</v>
      </c>
      <c r="E44285" s="1">
        <v>44805</v>
      </c>
    </row>
    <row r="44286" spans="1:5" x14ac:dyDescent="0.25">
      <c r="A44286">
        <v>922245770</v>
      </c>
      <c r="B44286" t="s">
        <v>9</v>
      </c>
      <c r="C44286" t="s">
        <v>83</v>
      </c>
      <c r="D44286" t="s">
        <v>299</v>
      </c>
      <c r="E44286" s="1">
        <v>44805</v>
      </c>
    </row>
    <row r="44287" spans="1:5" x14ac:dyDescent="0.25">
      <c r="A44287">
        <v>922888256</v>
      </c>
      <c r="B44287" t="s">
        <v>9</v>
      </c>
      <c r="C44287" t="s">
        <v>83</v>
      </c>
      <c r="D44287" t="s">
        <v>299</v>
      </c>
      <c r="E44287" s="1">
        <v>44805</v>
      </c>
    </row>
    <row r="44288" spans="1:5" x14ac:dyDescent="0.25">
      <c r="A44288">
        <v>923119604</v>
      </c>
      <c r="B44288" t="s">
        <v>9</v>
      </c>
      <c r="C44288" t="s">
        <v>83</v>
      </c>
      <c r="D44288" t="s">
        <v>299</v>
      </c>
      <c r="E44288" s="1">
        <v>44805</v>
      </c>
    </row>
    <row r="44289" spans="1:5" x14ac:dyDescent="0.25">
      <c r="A44289">
        <v>923615199</v>
      </c>
      <c r="B44289" t="s">
        <v>9</v>
      </c>
      <c r="C44289" t="s">
        <v>83</v>
      </c>
      <c r="D44289" t="s">
        <v>299</v>
      </c>
      <c r="E44289" s="1">
        <v>44805</v>
      </c>
    </row>
    <row r="44290" spans="1:5" x14ac:dyDescent="0.25">
      <c r="A44290">
        <v>924663448</v>
      </c>
      <c r="B44290" t="s">
        <v>9</v>
      </c>
      <c r="C44290" t="s">
        <v>83</v>
      </c>
      <c r="D44290" t="s">
        <v>299</v>
      </c>
      <c r="E44290" s="1">
        <v>44805</v>
      </c>
    </row>
    <row r="44291" spans="1:5" x14ac:dyDescent="0.25">
      <c r="A44291">
        <v>924955465</v>
      </c>
      <c r="B44291" t="s">
        <v>9</v>
      </c>
      <c r="C44291" t="s">
        <v>83</v>
      </c>
      <c r="D44291" t="s">
        <v>299</v>
      </c>
      <c r="E44291" s="1">
        <v>44805</v>
      </c>
    </row>
    <row r="44292" spans="1:5" x14ac:dyDescent="0.25">
      <c r="A44292">
        <v>925382612</v>
      </c>
      <c r="B44292" t="s">
        <v>9</v>
      </c>
      <c r="C44292" t="s">
        <v>83</v>
      </c>
      <c r="D44292" t="s">
        <v>299</v>
      </c>
      <c r="E44292" s="1">
        <v>44805</v>
      </c>
    </row>
    <row r="44293" spans="1:5" x14ac:dyDescent="0.25">
      <c r="A44293">
        <v>925522961</v>
      </c>
      <c r="B44293" t="s">
        <v>9</v>
      </c>
      <c r="C44293" t="s">
        <v>83</v>
      </c>
      <c r="D44293" t="s">
        <v>299</v>
      </c>
      <c r="E44293" s="1">
        <v>44805</v>
      </c>
    </row>
    <row r="44294" spans="1:5" x14ac:dyDescent="0.25">
      <c r="A44294">
        <v>925540110</v>
      </c>
      <c r="B44294" t="s">
        <v>9</v>
      </c>
      <c r="C44294" t="s">
        <v>83</v>
      </c>
      <c r="D44294" t="s">
        <v>299</v>
      </c>
      <c r="E44294" s="1">
        <v>44805</v>
      </c>
    </row>
    <row r="44295" spans="1:5" x14ac:dyDescent="0.25">
      <c r="A44295">
        <v>926180517</v>
      </c>
      <c r="B44295" t="s">
        <v>9</v>
      </c>
      <c r="C44295" t="s">
        <v>83</v>
      </c>
      <c r="D44295" t="s">
        <v>299</v>
      </c>
      <c r="E44295" s="1">
        <v>44805</v>
      </c>
    </row>
    <row r="44296" spans="1:5" x14ac:dyDescent="0.25">
      <c r="A44296">
        <v>926199846</v>
      </c>
      <c r="B44296" t="s">
        <v>9</v>
      </c>
      <c r="C44296" t="s">
        <v>83</v>
      </c>
      <c r="D44296" t="s">
        <v>299</v>
      </c>
      <c r="E44296" s="1">
        <v>44805</v>
      </c>
    </row>
    <row r="44297" spans="1:5" x14ac:dyDescent="0.25">
      <c r="A44297">
        <v>926773895</v>
      </c>
      <c r="B44297" t="s">
        <v>9</v>
      </c>
      <c r="C44297" t="s">
        <v>83</v>
      </c>
      <c r="D44297" t="s">
        <v>299</v>
      </c>
      <c r="E44297" s="1">
        <v>44805</v>
      </c>
    </row>
    <row r="44298" spans="1:5" x14ac:dyDescent="0.25">
      <c r="A44298">
        <v>926791826</v>
      </c>
      <c r="B44298" t="s">
        <v>9</v>
      </c>
      <c r="C44298" t="s">
        <v>83</v>
      </c>
      <c r="D44298" t="s">
        <v>299</v>
      </c>
      <c r="E44298" s="1">
        <v>44805</v>
      </c>
    </row>
    <row r="44299" spans="1:5" x14ac:dyDescent="0.25">
      <c r="A44299">
        <v>926853503</v>
      </c>
      <c r="B44299" t="s">
        <v>9</v>
      </c>
      <c r="C44299" t="s">
        <v>83</v>
      </c>
      <c r="D44299" t="s">
        <v>299</v>
      </c>
      <c r="E44299" s="1">
        <v>44805</v>
      </c>
    </row>
    <row r="44300" spans="1:5" x14ac:dyDescent="0.25">
      <c r="A44300">
        <v>926964682</v>
      </c>
      <c r="B44300" t="s">
        <v>9</v>
      </c>
      <c r="C44300" t="s">
        <v>83</v>
      </c>
      <c r="D44300" t="s">
        <v>299</v>
      </c>
      <c r="E44300" s="1">
        <v>44805</v>
      </c>
    </row>
    <row r="44301" spans="1:5" x14ac:dyDescent="0.25">
      <c r="A44301">
        <v>927062135</v>
      </c>
      <c r="B44301" t="s">
        <v>9</v>
      </c>
      <c r="C44301" t="s">
        <v>83</v>
      </c>
      <c r="D44301" t="s">
        <v>299</v>
      </c>
      <c r="E44301" s="1">
        <v>44805</v>
      </c>
    </row>
    <row r="44302" spans="1:5" x14ac:dyDescent="0.25">
      <c r="A44302">
        <v>927523310</v>
      </c>
      <c r="B44302" t="s">
        <v>9</v>
      </c>
      <c r="C44302" t="s">
        <v>83</v>
      </c>
      <c r="D44302" t="s">
        <v>299</v>
      </c>
      <c r="E44302" s="1">
        <v>44805</v>
      </c>
    </row>
    <row r="44303" spans="1:5" x14ac:dyDescent="0.25">
      <c r="A44303">
        <v>927582503</v>
      </c>
      <c r="B44303" t="s">
        <v>9</v>
      </c>
      <c r="C44303" t="s">
        <v>83</v>
      </c>
      <c r="D44303" t="s">
        <v>299</v>
      </c>
      <c r="E44303" s="1">
        <v>44805</v>
      </c>
    </row>
    <row r="44304" spans="1:5" x14ac:dyDescent="0.25">
      <c r="A44304">
        <v>927598647</v>
      </c>
      <c r="B44304" t="s">
        <v>9</v>
      </c>
      <c r="C44304" t="s">
        <v>83</v>
      </c>
      <c r="D44304" t="s">
        <v>299</v>
      </c>
      <c r="E44304" s="1">
        <v>44805</v>
      </c>
    </row>
    <row r="44305" spans="1:5" x14ac:dyDescent="0.25">
      <c r="A44305">
        <v>927603756</v>
      </c>
      <c r="B44305" t="s">
        <v>9</v>
      </c>
      <c r="C44305" t="s">
        <v>83</v>
      </c>
      <c r="D44305" t="s">
        <v>299</v>
      </c>
      <c r="E44305" s="1">
        <v>44805</v>
      </c>
    </row>
    <row r="44306" spans="1:5" x14ac:dyDescent="0.25">
      <c r="A44306">
        <v>927605201</v>
      </c>
      <c r="B44306" t="s">
        <v>9</v>
      </c>
      <c r="C44306" t="s">
        <v>83</v>
      </c>
      <c r="D44306" t="s">
        <v>299</v>
      </c>
      <c r="E44306" s="1">
        <v>44805</v>
      </c>
    </row>
    <row r="44307" spans="1:5" x14ac:dyDescent="0.25">
      <c r="A44307">
        <v>927649721</v>
      </c>
      <c r="B44307" t="s">
        <v>9</v>
      </c>
      <c r="C44307" t="s">
        <v>83</v>
      </c>
      <c r="D44307" t="s">
        <v>299</v>
      </c>
      <c r="E44307" s="1">
        <v>44805</v>
      </c>
    </row>
    <row r="44308" spans="1:5" x14ac:dyDescent="0.25">
      <c r="A44308">
        <v>927709775</v>
      </c>
      <c r="B44308" t="s">
        <v>9</v>
      </c>
      <c r="C44308" t="s">
        <v>83</v>
      </c>
      <c r="D44308" t="s">
        <v>299</v>
      </c>
      <c r="E44308" s="1">
        <v>44805</v>
      </c>
    </row>
    <row r="44309" spans="1:5" x14ac:dyDescent="0.25">
      <c r="A44309">
        <v>927805669</v>
      </c>
      <c r="B44309" t="s">
        <v>9</v>
      </c>
      <c r="C44309" t="s">
        <v>83</v>
      </c>
      <c r="D44309" t="s">
        <v>299</v>
      </c>
      <c r="E44309" s="1">
        <v>44805</v>
      </c>
    </row>
    <row r="44310" spans="1:5" x14ac:dyDescent="0.25">
      <c r="A44310">
        <v>927958481</v>
      </c>
      <c r="B44310" t="s">
        <v>9</v>
      </c>
      <c r="C44310" t="s">
        <v>83</v>
      </c>
      <c r="D44310" t="s">
        <v>299</v>
      </c>
      <c r="E44310" s="1">
        <v>44805</v>
      </c>
    </row>
    <row r="44311" spans="1:5" x14ac:dyDescent="0.25">
      <c r="A44311">
        <v>928056112</v>
      </c>
      <c r="B44311" t="s">
        <v>9</v>
      </c>
      <c r="C44311" t="s">
        <v>83</v>
      </c>
      <c r="D44311" t="s">
        <v>299</v>
      </c>
      <c r="E44311" s="1">
        <v>44805</v>
      </c>
    </row>
    <row r="44312" spans="1:5" x14ac:dyDescent="0.25">
      <c r="A44312">
        <v>928220427</v>
      </c>
      <c r="B44312" t="s">
        <v>9</v>
      </c>
      <c r="C44312" t="s">
        <v>83</v>
      </c>
      <c r="D44312" t="s">
        <v>299</v>
      </c>
      <c r="E44312" s="1">
        <v>44805</v>
      </c>
    </row>
    <row r="44313" spans="1:5" x14ac:dyDescent="0.25">
      <c r="A44313">
        <v>928419231</v>
      </c>
      <c r="B44313" t="s">
        <v>9</v>
      </c>
      <c r="C44313" t="s">
        <v>83</v>
      </c>
      <c r="D44313" t="s">
        <v>299</v>
      </c>
      <c r="E44313" s="1">
        <v>44805</v>
      </c>
    </row>
    <row r="44314" spans="1:5" x14ac:dyDescent="0.25">
      <c r="A44314">
        <v>928654443</v>
      </c>
      <c r="B44314" t="s">
        <v>9</v>
      </c>
      <c r="C44314" t="s">
        <v>83</v>
      </c>
      <c r="D44314" t="s">
        <v>299</v>
      </c>
      <c r="E44314" s="1">
        <v>44805</v>
      </c>
    </row>
    <row r="44315" spans="1:5" x14ac:dyDescent="0.25">
      <c r="A44315">
        <v>928776867</v>
      </c>
      <c r="B44315" t="s">
        <v>9</v>
      </c>
      <c r="C44315" t="s">
        <v>83</v>
      </c>
      <c r="D44315" t="s">
        <v>299</v>
      </c>
      <c r="E44315" s="1">
        <v>44805</v>
      </c>
    </row>
    <row r="44316" spans="1:5" x14ac:dyDescent="0.25">
      <c r="A44316">
        <v>929016882</v>
      </c>
      <c r="B44316" t="s">
        <v>9</v>
      </c>
      <c r="C44316" t="s">
        <v>83</v>
      </c>
      <c r="D44316" t="s">
        <v>299</v>
      </c>
      <c r="E44316" s="1">
        <v>44805</v>
      </c>
    </row>
    <row r="44317" spans="1:5" x14ac:dyDescent="0.25">
      <c r="A44317">
        <v>929285816</v>
      </c>
      <c r="B44317" t="s">
        <v>9</v>
      </c>
      <c r="C44317" t="s">
        <v>83</v>
      </c>
      <c r="D44317" t="s">
        <v>299</v>
      </c>
      <c r="E44317" s="1">
        <v>44805</v>
      </c>
    </row>
    <row r="44318" spans="1:5" x14ac:dyDescent="0.25">
      <c r="A44318">
        <v>929515137</v>
      </c>
      <c r="B44318" t="s">
        <v>9</v>
      </c>
      <c r="C44318" t="s">
        <v>83</v>
      </c>
      <c r="D44318" t="s">
        <v>299</v>
      </c>
      <c r="E44318" s="1">
        <v>44805</v>
      </c>
    </row>
    <row r="44319" spans="1:5" x14ac:dyDescent="0.25">
      <c r="A44319">
        <v>929624130</v>
      </c>
      <c r="B44319" t="s">
        <v>9</v>
      </c>
      <c r="C44319" t="s">
        <v>83</v>
      </c>
      <c r="D44319" t="s">
        <v>299</v>
      </c>
      <c r="E44319" s="1">
        <v>44805</v>
      </c>
    </row>
    <row r="44320" spans="1:5" x14ac:dyDescent="0.25">
      <c r="A44320">
        <v>969636255</v>
      </c>
      <c r="B44320" t="s">
        <v>9</v>
      </c>
      <c r="C44320" t="s">
        <v>83</v>
      </c>
      <c r="D44320" t="s">
        <v>299</v>
      </c>
      <c r="E44320" s="1">
        <v>44805</v>
      </c>
    </row>
    <row r="44321" spans="1:5" x14ac:dyDescent="0.25">
      <c r="A44321">
        <v>970279113</v>
      </c>
      <c r="B44321" t="s">
        <v>9</v>
      </c>
      <c r="C44321" t="s">
        <v>83</v>
      </c>
      <c r="D44321" t="s">
        <v>299</v>
      </c>
      <c r="E44321" s="1">
        <v>44805</v>
      </c>
    </row>
    <row r="44322" spans="1:5" x14ac:dyDescent="0.25">
      <c r="A44322">
        <v>970296352</v>
      </c>
      <c r="B44322" t="s">
        <v>9</v>
      </c>
      <c r="C44322" t="s">
        <v>83</v>
      </c>
      <c r="D44322" t="s">
        <v>299</v>
      </c>
      <c r="E44322" s="1">
        <v>44805</v>
      </c>
    </row>
    <row r="44323" spans="1:5" x14ac:dyDescent="0.25">
      <c r="A44323">
        <v>972421081</v>
      </c>
      <c r="B44323" t="s">
        <v>9</v>
      </c>
      <c r="C44323" t="s">
        <v>83</v>
      </c>
      <c r="D44323" t="s">
        <v>299</v>
      </c>
      <c r="E44323" s="1">
        <v>44805</v>
      </c>
    </row>
    <row r="44324" spans="1:5" x14ac:dyDescent="0.25">
      <c r="A44324">
        <v>980048403</v>
      </c>
      <c r="B44324" t="s">
        <v>9</v>
      </c>
      <c r="C44324" t="s">
        <v>83</v>
      </c>
      <c r="D44324" t="s">
        <v>299</v>
      </c>
      <c r="E44324" s="1">
        <v>44805</v>
      </c>
    </row>
    <row r="44325" spans="1:5" x14ac:dyDescent="0.25">
      <c r="A44325">
        <v>985265879</v>
      </c>
      <c r="B44325" t="s">
        <v>9</v>
      </c>
      <c r="C44325" t="s">
        <v>83</v>
      </c>
      <c r="D44325" t="s">
        <v>299</v>
      </c>
      <c r="E44325" s="1">
        <v>44805</v>
      </c>
    </row>
    <row r="44326" spans="1:5" x14ac:dyDescent="0.25">
      <c r="A44326">
        <v>990714576</v>
      </c>
      <c r="B44326" t="s">
        <v>9</v>
      </c>
      <c r="C44326" t="s">
        <v>83</v>
      </c>
      <c r="D44326" t="s">
        <v>299</v>
      </c>
      <c r="E44326" s="1">
        <v>44805</v>
      </c>
    </row>
    <row r="44327" spans="1:5" x14ac:dyDescent="0.25">
      <c r="A44327">
        <v>992148799</v>
      </c>
      <c r="B44327" t="s">
        <v>9</v>
      </c>
      <c r="C44327" t="s">
        <v>83</v>
      </c>
      <c r="D44327" t="s">
        <v>299</v>
      </c>
      <c r="E44327" s="1">
        <v>44805</v>
      </c>
    </row>
    <row r="44328" spans="1:5" x14ac:dyDescent="0.25">
      <c r="A44328">
        <v>992967625</v>
      </c>
      <c r="B44328" t="s">
        <v>9</v>
      </c>
      <c r="C44328" t="s">
        <v>83</v>
      </c>
      <c r="D44328" t="s">
        <v>299</v>
      </c>
      <c r="E44328" s="1">
        <v>44805</v>
      </c>
    </row>
    <row r="44329" spans="1:5" x14ac:dyDescent="0.25">
      <c r="A44329">
        <v>993257222</v>
      </c>
      <c r="B44329" t="s">
        <v>9</v>
      </c>
      <c r="C44329" t="s">
        <v>83</v>
      </c>
      <c r="D44329" t="s">
        <v>299</v>
      </c>
      <c r="E44329" s="1">
        <v>44805</v>
      </c>
    </row>
    <row r="44330" spans="1:5" x14ac:dyDescent="0.25">
      <c r="A44330">
        <v>993955922</v>
      </c>
      <c r="B44330" t="s">
        <v>9</v>
      </c>
      <c r="C44330" t="s">
        <v>83</v>
      </c>
      <c r="D44330" t="s">
        <v>299</v>
      </c>
      <c r="E44330" s="1">
        <v>44805</v>
      </c>
    </row>
    <row r="44331" spans="1:5" x14ac:dyDescent="0.25">
      <c r="A44331">
        <v>920861547</v>
      </c>
      <c r="B44331" t="s">
        <v>10</v>
      </c>
      <c r="C44331" t="s">
        <v>83</v>
      </c>
      <c r="D44331" t="s">
        <v>299</v>
      </c>
      <c r="E44331" s="1">
        <v>44805</v>
      </c>
    </row>
    <row r="44332" spans="1:5" x14ac:dyDescent="0.25">
      <c r="A44332">
        <v>921972482</v>
      </c>
      <c r="B44332" t="s">
        <v>10</v>
      </c>
      <c r="C44332" t="s">
        <v>83</v>
      </c>
      <c r="D44332" t="s">
        <v>299</v>
      </c>
      <c r="E44332" s="1">
        <v>44805</v>
      </c>
    </row>
    <row r="44333" spans="1:5" x14ac:dyDescent="0.25">
      <c r="A44333">
        <v>924464003</v>
      </c>
      <c r="B44333" t="s">
        <v>10</v>
      </c>
      <c r="C44333" t="s">
        <v>83</v>
      </c>
      <c r="D44333" t="s">
        <v>299</v>
      </c>
      <c r="E44333" s="1">
        <v>44805</v>
      </c>
    </row>
    <row r="44334" spans="1:5" x14ac:dyDescent="0.25">
      <c r="A44334">
        <v>925736929</v>
      </c>
      <c r="B44334" t="s">
        <v>10</v>
      </c>
      <c r="C44334" t="s">
        <v>83</v>
      </c>
      <c r="D44334" t="s">
        <v>299</v>
      </c>
      <c r="E44334" s="1">
        <v>44805</v>
      </c>
    </row>
    <row r="44335" spans="1:5" x14ac:dyDescent="0.25">
      <c r="A44335">
        <v>927616467</v>
      </c>
      <c r="B44335" t="s">
        <v>10</v>
      </c>
      <c r="C44335" t="s">
        <v>83</v>
      </c>
      <c r="D44335" t="s">
        <v>299</v>
      </c>
      <c r="E44335" s="1">
        <v>44805</v>
      </c>
    </row>
    <row r="44336" spans="1:5" x14ac:dyDescent="0.25">
      <c r="A44336">
        <v>995638770</v>
      </c>
      <c r="B44336" t="s">
        <v>10</v>
      </c>
      <c r="C44336" t="s">
        <v>83</v>
      </c>
      <c r="D44336" t="s">
        <v>299</v>
      </c>
      <c r="E44336" s="1">
        <v>44805</v>
      </c>
    </row>
    <row r="44337" spans="1:5" x14ac:dyDescent="0.25">
      <c r="A44337">
        <v>923168338</v>
      </c>
      <c r="B44337" t="s">
        <v>13</v>
      </c>
      <c r="C44337" t="s">
        <v>83</v>
      </c>
      <c r="D44337" t="s">
        <v>299</v>
      </c>
      <c r="E44337" s="1">
        <v>44805</v>
      </c>
    </row>
    <row r="44338" spans="1:5" x14ac:dyDescent="0.25">
      <c r="A44338">
        <v>923841571</v>
      </c>
      <c r="B44338" t="s">
        <v>13</v>
      </c>
      <c r="C44338" t="s">
        <v>83</v>
      </c>
      <c r="D44338" t="s">
        <v>299</v>
      </c>
      <c r="E44338" s="1">
        <v>44805</v>
      </c>
    </row>
    <row r="44339" spans="1:5" x14ac:dyDescent="0.25">
      <c r="A44339">
        <v>927145618</v>
      </c>
      <c r="B44339" t="s">
        <v>13</v>
      </c>
      <c r="C44339" t="s">
        <v>83</v>
      </c>
      <c r="D44339" t="s">
        <v>299</v>
      </c>
      <c r="E44339" s="1">
        <v>44805</v>
      </c>
    </row>
    <row r="44340" spans="1:5" x14ac:dyDescent="0.25">
      <c r="A44340">
        <v>927361310</v>
      </c>
      <c r="B44340" t="s">
        <v>13</v>
      </c>
      <c r="C44340" t="s">
        <v>83</v>
      </c>
      <c r="D44340" t="s">
        <v>299</v>
      </c>
      <c r="E44340" s="1">
        <v>44805</v>
      </c>
    </row>
    <row r="44341" spans="1:5" x14ac:dyDescent="0.25">
      <c r="A44341">
        <v>927909367</v>
      </c>
      <c r="B44341" t="s">
        <v>13</v>
      </c>
      <c r="C44341" t="s">
        <v>83</v>
      </c>
      <c r="D44341" t="s">
        <v>299</v>
      </c>
      <c r="E44341" s="1">
        <v>44805</v>
      </c>
    </row>
    <row r="44342" spans="1:5" x14ac:dyDescent="0.25">
      <c r="A44342">
        <v>928548872</v>
      </c>
      <c r="B44342" t="s">
        <v>13</v>
      </c>
      <c r="C44342" t="s">
        <v>83</v>
      </c>
      <c r="D44342" t="s">
        <v>299</v>
      </c>
      <c r="E44342" s="1">
        <v>44805</v>
      </c>
    </row>
    <row r="44343" spans="1:5" x14ac:dyDescent="0.25">
      <c r="A44343">
        <v>928606139</v>
      </c>
      <c r="B44343" t="s">
        <v>13</v>
      </c>
      <c r="C44343" t="s">
        <v>83</v>
      </c>
      <c r="D44343" t="s">
        <v>299</v>
      </c>
      <c r="E44343" s="1">
        <v>44805</v>
      </c>
    </row>
    <row r="44344" spans="1:5" x14ac:dyDescent="0.25">
      <c r="A44344">
        <v>926467719</v>
      </c>
      <c r="B44344" t="s">
        <v>90</v>
      </c>
      <c r="C44344" t="s">
        <v>83</v>
      </c>
      <c r="D44344" t="s">
        <v>299</v>
      </c>
      <c r="E44344" s="1">
        <v>44805</v>
      </c>
    </row>
    <row r="44345" spans="1:5" x14ac:dyDescent="0.25">
      <c r="A44345">
        <v>915781667</v>
      </c>
      <c r="B44345" t="s">
        <v>6</v>
      </c>
      <c r="C44345" t="s">
        <v>14</v>
      </c>
      <c r="D44345" t="s">
        <v>301</v>
      </c>
      <c r="E44345" s="1">
        <v>44805</v>
      </c>
    </row>
    <row r="44346" spans="1:5" x14ac:dyDescent="0.25">
      <c r="A44346">
        <v>821729572</v>
      </c>
      <c r="B44346" t="s">
        <v>9</v>
      </c>
      <c r="C44346" t="s">
        <v>14</v>
      </c>
      <c r="D44346" t="s">
        <v>301</v>
      </c>
      <c r="E44346" s="1">
        <v>44805</v>
      </c>
    </row>
    <row r="44347" spans="1:5" x14ac:dyDescent="0.25">
      <c r="A44347">
        <v>928650596</v>
      </c>
      <c r="B44347" t="s">
        <v>6</v>
      </c>
      <c r="C44347" t="s">
        <v>7</v>
      </c>
      <c r="D44347" t="s">
        <v>302</v>
      </c>
      <c r="E44347" s="1">
        <v>44805</v>
      </c>
    </row>
    <row r="44348" spans="1:5" x14ac:dyDescent="0.25">
      <c r="A44348">
        <v>824762252</v>
      </c>
      <c r="B44348" t="s">
        <v>9</v>
      </c>
      <c r="C44348" t="s">
        <v>20</v>
      </c>
      <c r="D44348" t="s">
        <v>303</v>
      </c>
      <c r="E44348" s="1">
        <v>44805</v>
      </c>
    </row>
    <row r="44349" spans="1:5" x14ac:dyDescent="0.25">
      <c r="A44349">
        <v>929482549</v>
      </c>
      <c r="B44349" t="s">
        <v>9</v>
      </c>
      <c r="C44349" t="s">
        <v>20</v>
      </c>
      <c r="D44349" t="s">
        <v>303</v>
      </c>
      <c r="E44349" s="1">
        <v>44805</v>
      </c>
    </row>
    <row r="44350" spans="1:5" x14ac:dyDescent="0.25">
      <c r="A44350">
        <v>983079512</v>
      </c>
      <c r="B44350" t="s">
        <v>6</v>
      </c>
      <c r="C44350" t="s">
        <v>83</v>
      </c>
      <c r="D44350" t="s">
        <v>396</v>
      </c>
      <c r="E44350" s="1">
        <v>44805</v>
      </c>
    </row>
    <row r="44351" spans="1:5" x14ac:dyDescent="0.25">
      <c r="A44351">
        <v>929034139</v>
      </c>
      <c r="B44351" t="s">
        <v>9</v>
      </c>
      <c r="C44351" t="s">
        <v>83</v>
      </c>
      <c r="D44351" t="s">
        <v>396</v>
      </c>
      <c r="E44351" s="1">
        <v>44805</v>
      </c>
    </row>
    <row r="44352" spans="1:5" x14ac:dyDescent="0.25">
      <c r="A44352">
        <v>924455853</v>
      </c>
      <c r="B44352" t="s">
        <v>6</v>
      </c>
      <c r="C44352" t="s">
        <v>14</v>
      </c>
      <c r="D44352" t="s">
        <v>304</v>
      </c>
      <c r="E44352" s="1">
        <v>44805</v>
      </c>
    </row>
    <row r="44353" spans="1:5" x14ac:dyDescent="0.25">
      <c r="A44353">
        <v>869540382</v>
      </c>
      <c r="B44353" t="s">
        <v>9</v>
      </c>
      <c r="C44353" t="s">
        <v>14</v>
      </c>
      <c r="D44353" t="s">
        <v>304</v>
      </c>
      <c r="E44353" s="1">
        <v>44805</v>
      </c>
    </row>
    <row r="44354" spans="1:5" x14ac:dyDescent="0.25">
      <c r="A44354">
        <v>913730690</v>
      </c>
      <c r="B44354" t="s">
        <v>9</v>
      </c>
      <c r="C44354" t="s">
        <v>14</v>
      </c>
      <c r="D44354" t="s">
        <v>304</v>
      </c>
      <c r="E44354" s="1">
        <v>44805</v>
      </c>
    </row>
    <row r="44355" spans="1:5" x14ac:dyDescent="0.25">
      <c r="A44355">
        <v>969883104</v>
      </c>
      <c r="B44355" t="s">
        <v>9</v>
      </c>
      <c r="C44355" t="s">
        <v>14</v>
      </c>
      <c r="D44355" t="s">
        <v>304</v>
      </c>
      <c r="E44355" s="1">
        <v>44805</v>
      </c>
    </row>
    <row r="44356" spans="1:5" x14ac:dyDescent="0.25">
      <c r="A44356">
        <v>969904853</v>
      </c>
      <c r="B44356" t="s">
        <v>9</v>
      </c>
      <c r="C44356" t="s">
        <v>14</v>
      </c>
      <c r="D44356" t="s">
        <v>304</v>
      </c>
      <c r="E44356" s="1">
        <v>44805</v>
      </c>
    </row>
    <row r="44357" spans="1:5" x14ac:dyDescent="0.25">
      <c r="A44357">
        <v>927955091</v>
      </c>
      <c r="B44357" t="s">
        <v>13</v>
      </c>
      <c r="C44357" t="s">
        <v>14</v>
      </c>
      <c r="D44357" t="s">
        <v>304</v>
      </c>
      <c r="E44357" s="1">
        <v>44805</v>
      </c>
    </row>
    <row r="44358" spans="1:5" x14ac:dyDescent="0.25">
      <c r="A44358">
        <v>928740773</v>
      </c>
      <c r="B44358" t="s">
        <v>13</v>
      </c>
      <c r="C44358" t="s">
        <v>14</v>
      </c>
      <c r="D44358" t="s">
        <v>304</v>
      </c>
      <c r="E44358" s="1">
        <v>44805</v>
      </c>
    </row>
    <row r="44359" spans="1:5" x14ac:dyDescent="0.25">
      <c r="A44359">
        <v>882315762</v>
      </c>
      <c r="B44359" t="s">
        <v>26</v>
      </c>
      <c r="C44359" t="s">
        <v>14</v>
      </c>
      <c r="D44359" t="s">
        <v>304</v>
      </c>
      <c r="E44359" s="1">
        <v>44805</v>
      </c>
    </row>
    <row r="44360" spans="1:5" x14ac:dyDescent="0.25">
      <c r="A44360">
        <v>921338333</v>
      </c>
      <c r="B44360" t="s">
        <v>19</v>
      </c>
      <c r="C44360" t="s">
        <v>16</v>
      </c>
      <c r="D44360" t="s">
        <v>305</v>
      </c>
      <c r="E44360" s="1">
        <v>44805</v>
      </c>
    </row>
    <row r="44361" spans="1:5" x14ac:dyDescent="0.25">
      <c r="A44361">
        <v>921509065</v>
      </c>
      <c r="B44361" t="s">
        <v>6</v>
      </c>
      <c r="C44361" t="s">
        <v>16</v>
      </c>
      <c r="D44361" t="s">
        <v>305</v>
      </c>
      <c r="E44361" s="1">
        <v>44805</v>
      </c>
    </row>
    <row r="44362" spans="1:5" x14ac:dyDescent="0.25">
      <c r="A44362">
        <v>926282530</v>
      </c>
      <c r="B44362" t="s">
        <v>13</v>
      </c>
      <c r="C44362" t="s">
        <v>16</v>
      </c>
      <c r="D44362" t="s">
        <v>305</v>
      </c>
      <c r="E44362" s="1">
        <v>44805</v>
      </c>
    </row>
    <row r="44363" spans="1:5" x14ac:dyDescent="0.25">
      <c r="A44363">
        <v>919270101</v>
      </c>
      <c r="B44363" t="s">
        <v>6</v>
      </c>
      <c r="C44363" t="s">
        <v>50</v>
      </c>
      <c r="D44363" t="s">
        <v>306</v>
      </c>
      <c r="E44363" s="1">
        <v>44805</v>
      </c>
    </row>
    <row r="44364" spans="1:5" x14ac:dyDescent="0.25">
      <c r="A44364">
        <v>911782073</v>
      </c>
      <c r="B44364" t="s">
        <v>9</v>
      </c>
      <c r="C44364" t="s">
        <v>50</v>
      </c>
      <c r="D44364" t="s">
        <v>306</v>
      </c>
      <c r="E44364" s="1">
        <v>44805</v>
      </c>
    </row>
    <row r="44365" spans="1:5" x14ac:dyDescent="0.25">
      <c r="A44365">
        <v>917628238</v>
      </c>
      <c r="B44365" t="s">
        <v>9</v>
      </c>
      <c r="C44365" t="s">
        <v>50</v>
      </c>
      <c r="D44365" t="s">
        <v>306</v>
      </c>
      <c r="E44365" s="1">
        <v>44805</v>
      </c>
    </row>
    <row r="44366" spans="1:5" x14ac:dyDescent="0.25">
      <c r="A44366">
        <v>923064001</v>
      </c>
      <c r="B44366" t="s">
        <v>9</v>
      </c>
      <c r="C44366" t="s">
        <v>50</v>
      </c>
      <c r="D44366" t="s">
        <v>306</v>
      </c>
      <c r="E44366" s="1">
        <v>44805</v>
      </c>
    </row>
    <row r="44367" spans="1:5" x14ac:dyDescent="0.25">
      <c r="A44367">
        <v>928150852</v>
      </c>
      <c r="B44367" t="s">
        <v>9</v>
      </c>
      <c r="C44367" t="s">
        <v>50</v>
      </c>
      <c r="D44367" t="s">
        <v>306</v>
      </c>
      <c r="E44367" s="1">
        <v>44805</v>
      </c>
    </row>
    <row r="44368" spans="1:5" x14ac:dyDescent="0.25">
      <c r="A44368">
        <v>928540448</v>
      </c>
      <c r="B44368" t="s">
        <v>9</v>
      </c>
      <c r="C44368" t="s">
        <v>50</v>
      </c>
      <c r="D44368" t="s">
        <v>306</v>
      </c>
      <c r="E44368" s="1">
        <v>44805</v>
      </c>
    </row>
    <row r="44369" spans="1:5" x14ac:dyDescent="0.25">
      <c r="A44369">
        <v>925900575</v>
      </c>
      <c r="B44369" t="s">
        <v>13</v>
      </c>
      <c r="C44369" t="s">
        <v>50</v>
      </c>
      <c r="D44369" t="s">
        <v>306</v>
      </c>
      <c r="E44369" s="1">
        <v>44805</v>
      </c>
    </row>
    <row r="44370" spans="1:5" x14ac:dyDescent="0.25">
      <c r="A44370">
        <v>828981692</v>
      </c>
      <c r="B44370" t="s">
        <v>6</v>
      </c>
      <c r="C44370" t="s">
        <v>39</v>
      </c>
      <c r="D44370" t="s">
        <v>307</v>
      </c>
      <c r="E44370" s="1">
        <v>44805</v>
      </c>
    </row>
    <row r="44371" spans="1:5" x14ac:dyDescent="0.25">
      <c r="A44371">
        <v>912086852</v>
      </c>
      <c r="B44371" t="s">
        <v>6</v>
      </c>
      <c r="C44371" t="s">
        <v>39</v>
      </c>
      <c r="D44371" t="s">
        <v>307</v>
      </c>
      <c r="E44371" s="1">
        <v>44805</v>
      </c>
    </row>
    <row r="44372" spans="1:5" x14ac:dyDescent="0.25">
      <c r="A44372">
        <v>912354008</v>
      </c>
      <c r="B44372" t="s">
        <v>6</v>
      </c>
      <c r="C44372" t="s">
        <v>39</v>
      </c>
      <c r="D44372" t="s">
        <v>307</v>
      </c>
      <c r="E44372" s="1">
        <v>44805</v>
      </c>
    </row>
    <row r="44373" spans="1:5" x14ac:dyDescent="0.25">
      <c r="A44373">
        <v>917878773</v>
      </c>
      <c r="B44373" t="s">
        <v>6</v>
      </c>
      <c r="C44373" t="s">
        <v>39</v>
      </c>
      <c r="D44373" t="s">
        <v>307</v>
      </c>
      <c r="E44373" s="1">
        <v>44805</v>
      </c>
    </row>
    <row r="44374" spans="1:5" x14ac:dyDescent="0.25">
      <c r="A44374">
        <v>917935858</v>
      </c>
      <c r="B44374" t="s">
        <v>6</v>
      </c>
      <c r="C44374" t="s">
        <v>39</v>
      </c>
      <c r="D44374" t="s">
        <v>307</v>
      </c>
      <c r="E44374" s="1">
        <v>44805</v>
      </c>
    </row>
    <row r="44375" spans="1:5" x14ac:dyDescent="0.25">
      <c r="A44375">
        <v>918027750</v>
      </c>
      <c r="B44375" t="s">
        <v>6</v>
      </c>
      <c r="C44375" t="s">
        <v>39</v>
      </c>
      <c r="D44375" t="s">
        <v>307</v>
      </c>
      <c r="E44375" s="1">
        <v>44805</v>
      </c>
    </row>
    <row r="44376" spans="1:5" x14ac:dyDescent="0.25">
      <c r="A44376">
        <v>918615547</v>
      </c>
      <c r="B44376" t="s">
        <v>6</v>
      </c>
      <c r="C44376" t="s">
        <v>39</v>
      </c>
      <c r="D44376" t="s">
        <v>307</v>
      </c>
      <c r="E44376" s="1">
        <v>44805</v>
      </c>
    </row>
    <row r="44377" spans="1:5" x14ac:dyDescent="0.25">
      <c r="A44377">
        <v>918618309</v>
      </c>
      <c r="B44377" t="s">
        <v>6</v>
      </c>
      <c r="C44377" t="s">
        <v>39</v>
      </c>
      <c r="D44377" t="s">
        <v>307</v>
      </c>
      <c r="E44377" s="1">
        <v>44805</v>
      </c>
    </row>
    <row r="44378" spans="1:5" x14ac:dyDescent="0.25">
      <c r="A44378">
        <v>920625398</v>
      </c>
      <c r="B44378" t="s">
        <v>6</v>
      </c>
      <c r="C44378" t="s">
        <v>39</v>
      </c>
      <c r="D44378" t="s">
        <v>307</v>
      </c>
      <c r="E44378" s="1">
        <v>44805</v>
      </c>
    </row>
    <row r="44379" spans="1:5" x14ac:dyDescent="0.25">
      <c r="A44379">
        <v>922719039</v>
      </c>
      <c r="B44379" t="s">
        <v>6</v>
      </c>
      <c r="C44379" t="s">
        <v>39</v>
      </c>
      <c r="D44379" t="s">
        <v>307</v>
      </c>
      <c r="E44379" s="1">
        <v>44805</v>
      </c>
    </row>
    <row r="44380" spans="1:5" x14ac:dyDescent="0.25">
      <c r="A44380">
        <v>924547812</v>
      </c>
      <c r="B44380" t="s">
        <v>6</v>
      </c>
      <c r="C44380" t="s">
        <v>39</v>
      </c>
      <c r="D44380" t="s">
        <v>307</v>
      </c>
      <c r="E44380" s="1">
        <v>44805</v>
      </c>
    </row>
    <row r="44381" spans="1:5" x14ac:dyDescent="0.25">
      <c r="A44381">
        <v>925160474</v>
      </c>
      <c r="B44381" t="s">
        <v>6</v>
      </c>
      <c r="C44381" t="s">
        <v>39</v>
      </c>
      <c r="D44381" t="s">
        <v>307</v>
      </c>
      <c r="E44381" s="1">
        <v>44805</v>
      </c>
    </row>
    <row r="44382" spans="1:5" x14ac:dyDescent="0.25">
      <c r="A44382">
        <v>926560263</v>
      </c>
      <c r="B44382" t="s">
        <v>6</v>
      </c>
      <c r="C44382" t="s">
        <v>39</v>
      </c>
      <c r="D44382" t="s">
        <v>307</v>
      </c>
      <c r="E44382" s="1">
        <v>44805</v>
      </c>
    </row>
    <row r="44383" spans="1:5" x14ac:dyDescent="0.25">
      <c r="A44383">
        <v>927203413</v>
      </c>
      <c r="B44383" t="s">
        <v>6</v>
      </c>
      <c r="C44383" t="s">
        <v>39</v>
      </c>
      <c r="D44383" t="s">
        <v>307</v>
      </c>
      <c r="E44383" s="1">
        <v>44805</v>
      </c>
    </row>
    <row r="44384" spans="1:5" x14ac:dyDescent="0.25">
      <c r="A44384">
        <v>927921634</v>
      </c>
      <c r="B44384" t="s">
        <v>6</v>
      </c>
      <c r="C44384" t="s">
        <v>39</v>
      </c>
      <c r="D44384" t="s">
        <v>307</v>
      </c>
      <c r="E44384" s="1">
        <v>44805</v>
      </c>
    </row>
    <row r="44385" spans="1:5" x14ac:dyDescent="0.25">
      <c r="A44385">
        <v>929356330</v>
      </c>
      <c r="B44385" t="s">
        <v>6</v>
      </c>
      <c r="C44385" t="s">
        <v>39</v>
      </c>
      <c r="D44385" t="s">
        <v>307</v>
      </c>
      <c r="E44385" s="1">
        <v>44805</v>
      </c>
    </row>
    <row r="44386" spans="1:5" x14ac:dyDescent="0.25">
      <c r="A44386">
        <v>997862554</v>
      </c>
      <c r="B44386" t="s">
        <v>6</v>
      </c>
      <c r="C44386" t="s">
        <v>39</v>
      </c>
      <c r="D44386" t="s">
        <v>307</v>
      </c>
      <c r="E44386" s="1">
        <v>44805</v>
      </c>
    </row>
    <row r="44387" spans="1:5" x14ac:dyDescent="0.25">
      <c r="A44387">
        <v>999530494</v>
      </c>
      <c r="B44387" t="s">
        <v>6</v>
      </c>
      <c r="C44387" t="s">
        <v>39</v>
      </c>
      <c r="D44387" t="s">
        <v>307</v>
      </c>
      <c r="E44387" s="1">
        <v>44805</v>
      </c>
    </row>
    <row r="44388" spans="1:5" x14ac:dyDescent="0.25">
      <c r="A44388">
        <v>999661955</v>
      </c>
      <c r="B44388" t="s">
        <v>6</v>
      </c>
      <c r="C44388" t="s">
        <v>39</v>
      </c>
      <c r="D44388" t="s">
        <v>307</v>
      </c>
      <c r="E44388" s="1">
        <v>44805</v>
      </c>
    </row>
    <row r="44389" spans="1:5" x14ac:dyDescent="0.25">
      <c r="A44389">
        <v>920232752</v>
      </c>
      <c r="B44389" t="s">
        <v>25</v>
      </c>
      <c r="C44389" t="s">
        <v>39</v>
      </c>
      <c r="D44389" t="s">
        <v>307</v>
      </c>
      <c r="E44389" s="1">
        <v>44805</v>
      </c>
    </row>
    <row r="44390" spans="1:5" x14ac:dyDescent="0.25">
      <c r="A44390">
        <v>982190460</v>
      </c>
      <c r="B44390" t="s">
        <v>25</v>
      </c>
      <c r="C44390" t="s">
        <v>39</v>
      </c>
      <c r="D44390" t="s">
        <v>307</v>
      </c>
      <c r="E44390" s="1">
        <v>44805</v>
      </c>
    </row>
    <row r="44391" spans="1:5" x14ac:dyDescent="0.25">
      <c r="A44391">
        <v>827124702</v>
      </c>
      <c r="B44391" t="s">
        <v>9</v>
      </c>
      <c r="C44391" t="s">
        <v>39</v>
      </c>
      <c r="D44391" t="s">
        <v>307</v>
      </c>
      <c r="E44391" s="1">
        <v>44805</v>
      </c>
    </row>
    <row r="44392" spans="1:5" x14ac:dyDescent="0.25">
      <c r="A44392">
        <v>912831272</v>
      </c>
      <c r="B44392" t="s">
        <v>9</v>
      </c>
      <c r="C44392" t="s">
        <v>39</v>
      </c>
      <c r="D44392" t="s">
        <v>307</v>
      </c>
      <c r="E44392" s="1">
        <v>44805</v>
      </c>
    </row>
    <row r="44393" spans="1:5" x14ac:dyDescent="0.25">
      <c r="A44393">
        <v>917424616</v>
      </c>
      <c r="B44393" t="s">
        <v>9</v>
      </c>
      <c r="C44393" t="s">
        <v>39</v>
      </c>
      <c r="D44393" t="s">
        <v>307</v>
      </c>
      <c r="E44393" s="1">
        <v>44805</v>
      </c>
    </row>
    <row r="44394" spans="1:5" x14ac:dyDescent="0.25">
      <c r="A44394">
        <v>918834060</v>
      </c>
      <c r="B44394" t="s">
        <v>9</v>
      </c>
      <c r="C44394" t="s">
        <v>39</v>
      </c>
      <c r="D44394" t="s">
        <v>307</v>
      </c>
      <c r="E44394" s="1">
        <v>44805</v>
      </c>
    </row>
    <row r="44395" spans="1:5" x14ac:dyDescent="0.25">
      <c r="A44395">
        <v>919124970</v>
      </c>
      <c r="B44395" t="s">
        <v>9</v>
      </c>
      <c r="C44395" t="s">
        <v>39</v>
      </c>
      <c r="D44395" t="s">
        <v>307</v>
      </c>
      <c r="E44395" s="1">
        <v>44805</v>
      </c>
    </row>
    <row r="44396" spans="1:5" x14ac:dyDescent="0.25">
      <c r="A44396">
        <v>919320494</v>
      </c>
      <c r="B44396" t="s">
        <v>9</v>
      </c>
      <c r="C44396" t="s">
        <v>39</v>
      </c>
      <c r="D44396" t="s">
        <v>307</v>
      </c>
      <c r="E44396" s="1">
        <v>44805</v>
      </c>
    </row>
    <row r="44397" spans="1:5" x14ac:dyDescent="0.25">
      <c r="A44397">
        <v>919634146</v>
      </c>
      <c r="B44397" t="s">
        <v>9</v>
      </c>
      <c r="C44397" t="s">
        <v>39</v>
      </c>
      <c r="D44397" t="s">
        <v>307</v>
      </c>
      <c r="E44397" s="1">
        <v>44805</v>
      </c>
    </row>
    <row r="44398" spans="1:5" x14ac:dyDescent="0.25">
      <c r="A44398">
        <v>922052662</v>
      </c>
      <c r="B44398" t="s">
        <v>9</v>
      </c>
      <c r="C44398" t="s">
        <v>39</v>
      </c>
      <c r="D44398" t="s">
        <v>307</v>
      </c>
      <c r="E44398" s="1">
        <v>44805</v>
      </c>
    </row>
    <row r="44399" spans="1:5" x14ac:dyDescent="0.25">
      <c r="A44399">
        <v>923211934</v>
      </c>
      <c r="B44399" t="s">
        <v>9</v>
      </c>
      <c r="C44399" t="s">
        <v>39</v>
      </c>
      <c r="D44399" t="s">
        <v>307</v>
      </c>
      <c r="E44399" s="1">
        <v>44805</v>
      </c>
    </row>
    <row r="44400" spans="1:5" x14ac:dyDescent="0.25">
      <c r="A44400">
        <v>928794105</v>
      </c>
      <c r="B44400" t="s">
        <v>9</v>
      </c>
      <c r="C44400" t="s">
        <v>39</v>
      </c>
      <c r="D44400" t="s">
        <v>307</v>
      </c>
      <c r="E44400" s="1">
        <v>44805</v>
      </c>
    </row>
    <row r="44401" spans="1:5" x14ac:dyDescent="0.25">
      <c r="A44401">
        <v>984612397</v>
      </c>
      <c r="B44401" t="s">
        <v>9</v>
      </c>
      <c r="C44401" t="s">
        <v>39</v>
      </c>
      <c r="D44401" t="s">
        <v>307</v>
      </c>
      <c r="E44401" s="1">
        <v>44805</v>
      </c>
    </row>
    <row r="44402" spans="1:5" x14ac:dyDescent="0.25">
      <c r="A44402">
        <v>987818840</v>
      </c>
      <c r="B44402" t="s">
        <v>9</v>
      </c>
      <c r="C44402" t="s">
        <v>39</v>
      </c>
      <c r="D44402" t="s">
        <v>307</v>
      </c>
      <c r="E44402" s="1">
        <v>44805</v>
      </c>
    </row>
    <row r="44403" spans="1:5" x14ac:dyDescent="0.25">
      <c r="A44403">
        <v>994265822</v>
      </c>
      <c r="B44403" t="s">
        <v>9</v>
      </c>
      <c r="C44403" t="s">
        <v>39</v>
      </c>
      <c r="D44403" t="s">
        <v>307</v>
      </c>
      <c r="E44403" s="1">
        <v>44805</v>
      </c>
    </row>
    <row r="44404" spans="1:5" x14ac:dyDescent="0.25">
      <c r="A44404">
        <v>994625411</v>
      </c>
      <c r="B44404" t="s">
        <v>9</v>
      </c>
      <c r="C44404" t="s">
        <v>39</v>
      </c>
      <c r="D44404" t="s">
        <v>307</v>
      </c>
      <c r="E44404" s="1">
        <v>44805</v>
      </c>
    </row>
    <row r="44405" spans="1:5" x14ac:dyDescent="0.25">
      <c r="A44405">
        <v>817279902</v>
      </c>
      <c r="B44405" t="s">
        <v>10</v>
      </c>
      <c r="C44405" t="s">
        <v>39</v>
      </c>
      <c r="D44405" t="s">
        <v>307</v>
      </c>
      <c r="E44405" s="1">
        <v>44805</v>
      </c>
    </row>
    <row r="44406" spans="1:5" x14ac:dyDescent="0.25">
      <c r="A44406">
        <v>913552466</v>
      </c>
      <c r="B44406" t="s">
        <v>10</v>
      </c>
      <c r="C44406" t="s">
        <v>39</v>
      </c>
      <c r="D44406" t="s">
        <v>307</v>
      </c>
      <c r="E44406" s="1">
        <v>44805</v>
      </c>
    </row>
    <row r="44407" spans="1:5" x14ac:dyDescent="0.25">
      <c r="A44407">
        <v>921397054</v>
      </c>
      <c r="B44407" t="s">
        <v>10</v>
      </c>
      <c r="C44407" t="s">
        <v>39</v>
      </c>
      <c r="D44407" t="s">
        <v>307</v>
      </c>
      <c r="E44407" s="1">
        <v>44805</v>
      </c>
    </row>
    <row r="44408" spans="1:5" x14ac:dyDescent="0.25">
      <c r="A44408">
        <v>993054208</v>
      </c>
      <c r="B44408" t="s">
        <v>10</v>
      </c>
      <c r="C44408" t="s">
        <v>39</v>
      </c>
      <c r="D44408" t="s">
        <v>307</v>
      </c>
      <c r="E44408" s="1">
        <v>44805</v>
      </c>
    </row>
    <row r="44409" spans="1:5" x14ac:dyDescent="0.25">
      <c r="A44409">
        <v>925713112</v>
      </c>
      <c r="B44409" t="s">
        <v>13</v>
      </c>
      <c r="C44409" t="s">
        <v>39</v>
      </c>
      <c r="D44409" t="s">
        <v>307</v>
      </c>
      <c r="E44409" s="1">
        <v>44805</v>
      </c>
    </row>
    <row r="44410" spans="1:5" x14ac:dyDescent="0.25">
      <c r="A44410">
        <v>928194809</v>
      </c>
      <c r="B44410" t="s">
        <v>13</v>
      </c>
      <c r="C44410" t="s">
        <v>39</v>
      </c>
      <c r="D44410" t="s">
        <v>307</v>
      </c>
      <c r="E44410" s="1">
        <v>44805</v>
      </c>
    </row>
    <row r="44411" spans="1:5" x14ac:dyDescent="0.25">
      <c r="A44411">
        <v>898310272</v>
      </c>
      <c r="B44411" t="s">
        <v>6</v>
      </c>
      <c r="C44411" t="s">
        <v>23</v>
      </c>
      <c r="D44411" t="s">
        <v>308</v>
      </c>
      <c r="E44411" s="1">
        <v>44805</v>
      </c>
    </row>
    <row r="44412" spans="1:5" x14ac:dyDescent="0.25">
      <c r="A44412">
        <v>912029565</v>
      </c>
      <c r="B44412" t="s">
        <v>6</v>
      </c>
      <c r="C44412" t="s">
        <v>23</v>
      </c>
      <c r="D44412" t="s">
        <v>308</v>
      </c>
      <c r="E44412" s="1">
        <v>44805</v>
      </c>
    </row>
    <row r="44413" spans="1:5" x14ac:dyDescent="0.25">
      <c r="A44413">
        <v>917525617</v>
      </c>
      <c r="B44413" t="s">
        <v>6</v>
      </c>
      <c r="C44413" t="s">
        <v>23</v>
      </c>
      <c r="D44413" t="s">
        <v>308</v>
      </c>
      <c r="E44413" s="1">
        <v>44805</v>
      </c>
    </row>
    <row r="44414" spans="1:5" x14ac:dyDescent="0.25">
      <c r="A44414">
        <v>920001025</v>
      </c>
      <c r="B44414" t="s">
        <v>6</v>
      </c>
      <c r="C44414" t="s">
        <v>23</v>
      </c>
      <c r="D44414" t="s">
        <v>308</v>
      </c>
      <c r="E44414" s="1">
        <v>44805</v>
      </c>
    </row>
    <row r="44415" spans="1:5" x14ac:dyDescent="0.25">
      <c r="A44415">
        <v>920892094</v>
      </c>
      <c r="B44415" t="s">
        <v>6</v>
      </c>
      <c r="C44415" t="s">
        <v>23</v>
      </c>
      <c r="D44415" t="s">
        <v>308</v>
      </c>
      <c r="E44415" s="1">
        <v>44805</v>
      </c>
    </row>
    <row r="44416" spans="1:5" x14ac:dyDescent="0.25">
      <c r="A44416">
        <v>928050912</v>
      </c>
      <c r="B44416" t="s">
        <v>6</v>
      </c>
      <c r="C44416" t="s">
        <v>23</v>
      </c>
      <c r="D44416" t="s">
        <v>308</v>
      </c>
      <c r="E44416" s="1">
        <v>44805</v>
      </c>
    </row>
    <row r="44417" spans="1:5" x14ac:dyDescent="0.25">
      <c r="A44417">
        <v>928461157</v>
      </c>
      <c r="B44417" t="s">
        <v>6</v>
      </c>
      <c r="C44417" t="s">
        <v>23</v>
      </c>
      <c r="D44417" t="s">
        <v>308</v>
      </c>
      <c r="E44417" s="1">
        <v>44805</v>
      </c>
    </row>
    <row r="44418" spans="1:5" x14ac:dyDescent="0.25">
      <c r="A44418">
        <v>928696189</v>
      </c>
      <c r="B44418" t="s">
        <v>6</v>
      </c>
      <c r="C44418" t="s">
        <v>23</v>
      </c>
      <c r="D44418" t="s">
        <v>308</v>
      </c>
      <c r="E44418" s="1">
        <v>44805</v>
      </c>
    </row>
    <row r="44419" spans="1:5" x14ac:dyDescent="0.25">
      <c r="A44419">
        <v>988078360</v>
      </c>
      <c r="B44419" t="s">
        <v>6</v>
      </c>
      <c r="C44419" t="s">
        <v>23</v>
      </c>
      <c r="D44419" t="s">
        <v>308</v>
      </c>
      <c r="E44419" s="1">
        <v>44805</v>
      </c>
    </row>
    <row r="44420" spans="1:5" x14ac:dyDescent="0.25">
      <c r="A44420">
        <v>989994913</v>
      </c>
      <c r="B44420" t="s">
        <v>6</v>
      </c>
      <c r="C44420" t="s">
        <v>23</v>
      </c>
      <c r="D44420" t="s">
        <v>308</v>
      </c>
      <c r="E44420" s="1">
        <v>44805</v>
      </c>
    </row>
    <row r="44421" spans="1:5" x14ac:dyDescent="0.25">
      <c r="A44421">
        <v>995413043</v>
      </c>
      <c r="B44421" t="s">
        <v>6</v>
      </c>
      <c r="C44421" t="s">
        <v>23</v>
      </c>
      <c r="D44421" t="s">
        <v>308</v>
      </c>
      <c r="E44421" s="1">
        <v>44805</v>
      </c>
    </row>
    <row r="44422" spans="1:5" x14ac:dyDescent="0.25">
      <c r="A44422">
        <v>820294572</v>
      </c>
      <c r="B44422" t="s">
        <v>9</v>
      </c>
      <c r="C44422" t="s">
        <v>23</v>
      </c>
      <c r="D44422" t="s">
        <v>308</v>
      </c>
      <c r="E44422" s="1">
        <v>44805</v>
      </c>
    </row>
    <row r="44423" spans="1:5" x14ac:dyDescent="0.25">
      <c r="A44423">
        <v>914070031</v>
      </c>
      <c r="B44423" t="s">
        <v>9</v>
      </c>
      <c r="C44423" t="s">
        <v>23</v>
      </c>
      <c r="D44423" t="s">
        <v>308</v>
      </c>
      <c r="E44423" s="1">
        <v>44805</v>
      </c>
    </row>
    <row r="44424" spans="1:5" x14ac:dyDescent="0.25">
      <c r="A44424">
        <v>916111452</v>
      </c>
      <c r="B44424" t="s">
        <v>9</v>
      </c>
      <c r="C44424" t="s">
        <v>23</v>
      </c>
      <c r="D44424" t="s">
        <v>308</v>
      </c>
      <c r="E44424" s="1">
        <v>44805</v>
      </c>
    </row>
    <row r="44425" spans="1:5" x14ac:dyDescent="0.25">
      <c r="A44425">
        <v>919300159</v>
      </c>
      <c r="B44425" t="s">
        <v>9</v>
      </c>
      <c r="C44425" t="s">
        <v>23</v>
      </c>
      <c r="D44425" t="s">
        <v>308</v>
      </c>
      <c r="E44425" s="1">
        <v>44805</v>
      </c>
    </row>
    <row r="44426" spans="1:5" x14ac:dyDescent="0.25">
      <c r="A44426">
        <v>921409680</v>
      </c>
      <c r="B44426" t="s">
        <v>9</v>
      </c>
      <c r="C44426" t="s">
        <v>23</v>
      </c>
      <c r="D44426" t="s">
        <v>308</v>
      </c>
      <c r="E44426" s="1">
        <v>44805</v>
      </c>
    </row>
    <row r="44427" spans="1:5" x14ac:dyDescent="0.25">
      <c r="A44427">
        <v>923114459</v>
      </c>
      <c r="B44427" t="s">
        <v>9</v>
      </c>
      <c r="C44427" t="s">
        <v>23</v>
      </c>
      <c r="D44427" t="s">
        <v>308</v>
      </c>
      <c r="E44427" s="1">
        <v>44805</v>
      </c>
    </row>
    <row r="44428" spans="1:5" x14ac:dyDescent="0.25">
      <c r="A44428">
        <v>924637439</v>
      </c>
      <c r="B44428" t="s">
        <v>9</v>
      </c>
      <c r="C44428" t="s">
        <v>23</v>
      </c>
      <c r="D44428" t="s">
        <v>308</v>
      </c>
      <c r="E44428" s="1">
        <v>44805</v>
      </c>
    </row>
    <row r="44429" spans="1:5" x14ac:dyDescent="0.25">
      <c r="A44429">
        <v>925166715</v>
      </c>
      <c r="B44429" t="s">
        <v>9</v>
      </c>
      <c r="C44429" t="s">
        <v>23</v>
      </c>
      <c r="D44429" t="s">
        <v>308</v>
      </c>
      <c r="E44429" s="1">
        <v>44805</v>
      </c>
    </row>
    <row r="44430" spans="1:5" x14ac:dyDescent="0.25">
      <c r="A44430">
        <v>925279382</v>
      </c>
      <c r="B44430" t="s">
        <v>9</v>
      </c>
      <c r="C44430" t="s">
        <v>23</v>
      </c>
      <c r="D44430" t="s">
        <v>308</v>
      </c>
      <c r="E44430" s="1">
        <v>44805</v>
      </c>
    </row>
    <row r="44431" spans="1:5" x14ac:dyDescent="0.25">
      <c r="A44431">
        <v>928018555</v>
      </c>
      <c r="B44431" t="s">
        <v>9</v>
      </c>
      <c r="C44431" t="s">
        <v>23</v>
      </c>
      <c r="D44431" t="s">
        <v>308</v>
      </c>
      <c r="E44431" s="1">
        <v>44805</v>
      </c>
    </row>
    <row r="44432" spans="1:5" x14ac:dyDescent="0.25">
      <c r="A44432">
        <v>929381378</v>
      </c>
      <c r="B44432" t="s">
        <v>9</v>
      </c>
      <c r="C44432" t="s">
        <v>23</v>
      </c>
      <c r="D44432" t="s">
        <v>308</v>
      </c>
      <c r="E44432" s="1">
        <v>44805</v>
      </c>
    </row>
    <row r="44433" spans="1:5" x14ac:dyDescent="0.25">
      <c r="A44433">
        <v>975261190</v>
      </c>
      <c r="B44433" t="s">
        <v>9</v>
      </c>
      <c r="C44433" t="s">
        <v>23</v>
      </c>
      <c r="D44433" t="s">
        <v>308</v>
      </c>
      <c r="E44433" s="1">
        <v>44805</v>
      </c>
    </row>
    <row r="44434" spans="1:5" x14ac:dyDescent="0.25">
      <c r="A44434">
        <v>980271390</v>
      </c>
      <c r="B44434" t="s">
        <v>9</v>
      </c>
      <c r="C44434" t="s">
        <v>23</v>
      </c>
      <c r="D44434" t="s">
        <v>308</v>
      </c>
      <c r="E44434" s="1">
        <v>44805</v>
      </c>
    </row>
    <row r="44435" spans="1:5" x14ac:dyDescent="0.25">
      <c r="A44435">
        <v>988699438</v>
      </c>
      <c r="B44435" t="s">
        <v>9</v>
      </c>
      <c r="C44435" t="s">
        <v>23</v>
      </c>
      <c r="D44435" t="s">
        <v>308</v>
      </c>
      <c r="E44435" s="1">
        <v>44805</v>
      </c>
    </row>
    <row r="44436" spans="1:5" x14ac:dyDescent="0.25">
      <c r="A44436">
        <v>928098265</v>
      </c>
      <c r="B44436" t="s">
        <v>13</v>
      </c>
      <c r="C44436" t="s">
        <v>23</v>
      </c>
      <c r="D44436" t="s">
        <v>308</v>
      </c>
      <c r="E44436" s="1">
        <v>44805</v>
      </c>
    </row>
    <row r="44437" spans="1:5" x14ac:dyDescent="0.25">
      <c r="A44437">
        <v>928192059</v>
      </c>
      <c r="B44437" t="s">
        <v>13</v>
      </c>
      <c r="C44437" t="s">
        <v>23</v>
      </c>
      <c r="D44437" t="s">
        <v>308</v>
      </c>
      <c r="E44437" s="1">
        <v>44805</v>
      </c>
    </row>
    <row r="44438" spans="1:5" x14ac:dyDescent="0.25">
      <c r="A44438">
        <v>928589781</v>
      </c>
      <c r="B44438" t="s">
        <v>13</v>
      </c>
      <c r="C44438" t="s">
        <v>23</v>
      </c>
      <c r="D44438" t="s">
        <v>308</v>
      </c>
      <c r="E44438" s="1">
        <v>44805</v>
      </c>
    </row>
    <row r="44439" spans="1:5" x14ac:dyDescent="0.25">
      <c r="A44439">
        <v>928671429</v>
      </c>
      <c r="B44439" t="s">
        <v>13</v>
      </c>
      <c r="C44439" t="s">
        <v>23</v>
      </c>
      <c r="D44439" t="s">
        <v>308</v>
      </c>
      <c r="E44439" s="1">
        <v>44805</v>
      </c>
    </row>
    <row r="44440" spans="1:5" x14ac:dyDescent="0.25">
      <c r="A44440">
        <v>928678857</v>
      </c>
      <c r="B44440" t="s">
        <v>13</v>
      </c>
      <c r="C44440" t="s">
        <v>23</v>
      </c>
      <c r="D44440" t="s">
        <v>308</v>
      </c>
      <c r="E44440" s="1">
        <v>44805</v>
      </c>
    </row>
    <row r="44441" spans="1:5" x14ac:dyDescent="0.25">
      <c r="A44441">
        <v>915635733</v>
      </c>
      <c r="B44441" t="s">
        <v>6</v>
      </c>
      <c r="C44441" t="s">
        <v>16</v>
      </c>
      <c r="D44441" t="s">
        <v>309</v>
      </c>
      <c r="E44441" s="1">
        <v>44805</v>
      </c>
    </row>
    <row r="44442" spans="1:5" x14ac:dyDescent="0.25">
      <c r="A44442">
        <v>920800866</v>
      </c>
      <c r="B44442" t="s">
        <v>9</v>
      </c>
      <c r="C44442" t="s">
        <v>16</v>
      </c>
      <c r="D44442" t="s">
        <v>309</v>
      </c>
      <c r="E44442" s="1">
        <v>44805</v>
      </c>
    </row>
    <row r="44443" spans="1:5" x14ac:dyDescent="0.25">
      <c r="A44443">
        <v>923100466</v>
      </c>
      <c r="B44443" t="s">
        <v>9</v>
      </c>
      <c r="C44443" t="s">
        <v>16</v>
      </c>
      <c r="D44443" t="s">
        <v>309</v>
      </c>
      <c r="E44443" s="1">
        <v>44805</v>
      </c>
    </row>
    <row r="44444" spans="1:5" x14ac:dyDescent="0.25">
      <c r="A44444">
        <v>929094379</v>
      </c>
      <c r="B44444" t="s">
        <v>9</v>
      </c>
      <c r="C44444" t="s">
        <v>16</v>
      </c>
      <c r="D44444" t="s">
        <v>309</v>
      </c>
      <c r="E44444" s="1">
        <v>44805</v>
      </c>
    </row>
    <row r="44445" spans="1:5" x14ac:dyDescent="0.25">
      <c r="A44445">
        <v>969910780</v>
      </c>
      <c r="B44445" t="s">
        <v>9</v>
      </c>
      <c r="C44445" t="s">
        <v>16</v>
      </c>
      <c r="D44445" t="s">
        <v>309</v>
      </c>
      <c r="E44445" s="1">
        <v>44805</v>
      </c>
    </row>
    <row r="44446" spans="1:5" x14ac:dyDescent="0.25">
      <c r="A44446">
        <v>817580882</v>
      </c>
      <c r="B44446" t="s">
        <v>6</v>
      </c>
      <c r="C44446" t="s">
        <v>30</v>
      </c>
      <c r="D44446" t="s">
        <v>310</v>
      </c>
      <c r="E44446" s="1">
        <v>44805</v>
      </c>
    </row>
    <row r="44447" spans="1:5" x14ac:dyDescent="0.25">
      <c r="A44447">
        <v>916524129</v>
      </c>
      <c r="B44447" t="s">
        <v>6</v>
      </c>
      <c r="C44447" t="s">
        <v>30</v>
      </c>
      <c r="D44447" t="s">
        <v>310</v>
      </c>
      <c r="E44447" s="1">
        <v>44805</v>
      </c>
    </row>
    <row r="44448" spans="1:5" x14ac:dyDescent="0.25">
      <c r="A44448">
        <v>922760896</v>
      </c>
      <c r="B44448" t="s">
        <v>6</v>
      </c>
      <c r="C44448" t="s">
        <v>30</v>
      </c>
      <c r="D44448" t="s">
        <v>310</v>
      </c>
      <c r="E44448" s="1">
        <v>44805</v>
      </c>
    </row>
    <row r="44449" spans="1:5" x14ac:dyDescent="0.25">
      <c r="A44449">
        <v>920534988</v>
      </c>
      <c r="B44449" t="s">
        <v>9</v>
      </c>
      <c r="C44449" t="s">
        <v>30</v>
      </c>
      <c r="D44449" t="s">
        <v>310</v>
      </c>
      <c r="E44449" s="1">
        <v>44805</v>
      </c>
    </row>
    <row r="44450" spans="1:5" x14ac:dyDescent="0.25">
      <c r="A44450">
        <v>969595494</v>
      </c>
      <c r="B44450" t="s">
        <v>9</v>
      </c>
      <c r="C44450" t="s">
        <v>30</v>
      </c>
      <c r="D44450" t="s">
        <v>310</v>
      </c>
      <c r="E44450" s="1">
        <v>44805</v>
      </c>
    </row>
    <row r="44451" spans="1:5" x14ac:dyDescent="0.25">
      <c r="A44451">
        <v>921869576</v>
      </c>
      <c r="B44451" t="s">
        <v>4</v>
      </c>
      <c r="C44451" t="s">
        <v>30</v>
      </c>
      <c r="D44451" t="s">
        <v>310</v>
      </c>
      <c r="E44451" s="1">
        <v>44805</v>
      </c>
    </row>
    <row r="44452" spans="1:5" x14ac:dyDescent="0.25">
      <c r="A44452">
        <v>914723965</v>
      </c>
      <c r="B44452" t="s">
        <v>6</v>
      </c>
      <c r="C44452" t="s">
        <v>16</v>
      </c>
      <c r="D44452" t="s">
        <v>311</v>
      </c>
      <c r="E44452" s="1">
        <v>44805</v>
      </c>
    </row>
    <row r="44453" spans="1:5" x14ac:dyDescent="0.25">
      <c r="A44453">
        <v>914724015</v>
      </c>
      <c r="B44453" t="s">
        <v>6</v>
      </c>
      <c r="C44453" t="s">
        <v>16</v>
      </c>
      <c r="D44453" t="s">
        <v>311</v>
      </c>
      <c r="E44453" s="1">
        <v>44805</v>
      </c>
    </row>
    <row r="44454" spans="1:5" x14ac:dyDescent="0.25">
      <c r="A44454">
        <v>912415074</v>
      </c>
      <c r="B44454" t="s">
        <v>6</v>
      </c>
      <c r="C44454" t="s">
        <v>11</v>
      </c>
      <c r="D44454" t="s">
        <v>312</v>
      </c>
      <c r="E44454" s="1">
        <v>44805</v>
      </c>
    </row>
    <row r="44455" spans="1:5" x14ac:dyDescent="0.25">
      <c r="A44455">
        <v>991330690</v>
      </c>
      <c r="B44455" t="s">
        <v>9</v>
      </c>
      <c r="C44455" t="s">
        <v>11</v>
      </c>
      <c r="D44455" t="s">
        <v>312</v>
      </c>
      <c r="E44455" s="1">
        <v>44805</v>
      </c>
    </row>
    <row r="44456" spans="1:5" x14ac:dyDescent="0.25">
      <c r="A44456">
        <v>998152143</v>
      </c>
      <c r="B44456" t="s">
        <v>10</v>
      </c>
      <c r="C44456" t="s">
        <v>11</v>
      </c>
      <c r="D44456" t="s">
        <v>312</v>
      </c>
      <c r="E44456" s="1">
        <v>44805</v>
      </c>
    </row>
    <row r="44457" spans="1:5" x14ac:dyDescent="0.25">
      <c r="A44457">
        <v>928470873</v>
      </c>
      <c r="B44457" t="s">
        <v>13</v>
      </c>
      <c r="C44457" t="s">
        <v>11</v>
      </c>
      <c r="D44457" t="s">
        <v>312</v>
      </c>
      <c r="E44457" s="1">
        <v>44805</v>
      </c>
    </row>
    <row r="44458" spans="1:5" x14ac:dyDescent="0.25">
      <c r="A44458">
        <v>919381655</v>
      </c>
      <c r="B44458" t="s">
        <v>6</v>
      </c>
      <c r="C44458" t="s">
        <v>16</v>
      </c>
      <c r="D44458" t="s">
        <v>313</v>
      </c>
      <c r="E44458" s="1">
        <v>44805</v>
      </c>
    </row>
    <row r="44459" spans="1:5" x14ac:dyDescent="0.25">
      <c r="A44459">
        <v>984721358</v>
      </c>
      <c r="B44459" t="s">
        <v>9</v>
      </c>
      <c r="C44459" t="s">
        <v>14</v>
      </c>
      <c r="D44459" t="s">
        <v>380</v>
      </c>
      <c r="E44459" s="1">
        <v>44805</v>
      </c>
    </row>
    <row r="44460" spans="1:5" x14ac:dyDescent="0.25">
      <c r="A44460">
        <v>829382032</v>
      </c>
      <c r="B44460" t="s">
        <v>9</v>
      </c>
      <c r="C44460" t="s">
        <v>30</v>
      </c>
      <c r="D44460" t="s">
        <v>315</v>
      </c>
      <c r="E44460" s="1">
        <v>44805</v>
      </c>
    </row>
    <row r="44461" spans="1:5" x14ac:dyDescent="0.25">
      <c r="A44461">
        <v>912310175</v>
      </c>
      <c r="B44461" t="s">
        <v>10</v>
      </c>
      <c r="C44461" t="s">
        <v>30</v>
      </c>
      <c r="D44461" t="s">
        <v>315</v>
      </c>
      <c r="E44461" s="1">
        <v>44805</v>
      </c>
    </row>
    <row r="44462" spans="1:5" x14ac:dyDescent="0.25">
      <c r="A44462">
        <v>988035521</v>
      </c>
      <c r="B44462" t="s">
        <v>9</v>
      </c>
      <c r="C44462" t="s">
        <v>11</v>
      </c>
      <c r="D44462" t="s">
        <v>316</v>
      </c>
      <c r="E44462" s="1">
        <v>44805</v>
      </c>
    </row>
    <row r="44463" spans="1:5" x14ac:dyDescent="0.25">
      <c r="A44463">
        <v>998711819</v>
      </c>
      <c r="B44463" t="s">
        <v>9</v>
      </c>
      <c r="C44463" t="s">
        <v>11</v>
      </c>
      <c r="D44463" t="s">
        <v>316</v>
      </c>
      <c r="E44463" s="1">
        <v>44805</v>
      </c>
    </row>
    <row r="44464" spans="1:5" x14ac:dyDescent="0.25">
      <c r="A44464">
        <v>911770822</v>
      </c>
      <c r="B44464" t="s">
        <v>6</v>
      </c>
      <c r="C44464" t="s">
        <v>7</v>
      </c>
      <c r="D44464" t="s">
        <v>317</v>
      </c>
      <c r="E44464" s="1">
        <v>44805</v>
      </c>
    </row>
    <row r="44465" spans="1:5" x14ac:dyDescent="0.25">
      <c r="A44465">
        <v>921298560</v>
      </c>
      <c r="B44465" t="s">
        <v>6</v>
      </c>
      <c r="C44465" t="s">
        <v>7</v>
      </c>
      <c r="D44465" t="s">
        <v>317</v>
      </c>
      <c r="E44465" s="1">
        <v>44805</v>
      </c>
    </row>
    <row r="44466" spans="1:5" x14ac:dyDescent="0.25">
      <c r="A44466">
        <v>921341784</v>
      </c>
      <c r="B44466" t="s">
        <v>6</v>
      </c>
      <c r="C44466" t="s">
        <v>7</v>
      </c>
      <c r="D44466" t="s">
        <v>317</v>
      </c>
      <c r="E44466" s="1">
        <v>44805</v>
      </c>
    </row>
    <row r="44467" spans="1:5" x14ac:dyDescent="0.25">
      <c r="A44467">
        <v>926406000</v>
      </c>
      <c r="B44467" t="s">
        <v>6</v>
      </c>
      <c r="C44467" t="s">
        <v>7</v>
      </c>
      <c r="D44467" t="s">
        <v>317</v>
      </c>
      <c r="E44467" s="1">
        <v>44805</v>
      </c>
    </row>
    <row r="44468" spans="1:5" x14ac:dyDescent="0.25">
      <c r="A44468">
        <v>988133094</v>
      </c>
      <c r="B44468" t="s">
        <v>9</v>
      </c>
      <c r="C44468" t="s">
        <v>7</v>
      </c>
      <c r="D44468" t="s">
        <v>317</v>
      </c>
      <c r="E44468" s="1">
        <v>44805</v>
      </c>
    </row>
    <row r="44469" spans="1:5" x14ac:dyDescent="0.25">
      <c r="A44469">
        <v>921401809</v>
      </c>
      <c r="B44469" t="s">
        <v>9</v>
      </c>
      <c r="C44469" t="s">
        <v>20</v>
      </c>
      <c r="D44469" t="s">
        <v>319</v>
      </c>
      <c r="E44469" s="1">
        <v>44805</v>
      </c>
    </row>
    <row r="44470" spans="1:5" x14ac:dyDescent="0.25">
      <c r="A44470">
        <v>971194243</v>
      </c>
      <c r="B44470" t="s">
        <v>9</v>
      </c>
      <c r="C44470" t="s">
        <v>20</v>
      </c>
      <c r="D44470" t="s">
        <v>319</v>
      </c>
      <c r="E44470" s="1">
        <v>44805</v>
      </c>
    </row>
    <row r="44471" spans="1:5" x14ac:dyDescent="0.25">
      <c r="A44471">
        <v>996785491</v>
      </c>
      <c r="B44471" t="s">
        <v>9</v>
      </c>
      <c r="C44471" t="s">
        <v>20</v>
      </c>
      <c r="D44471" t="s">
        <v>319</v>
      </c>
      <c r="E44471" s="1">
        <v>44805</v>
      </c>
    </row>
    <row r="44472" spans="1:5" x14ac:dyDescent="0.25">
      <c r="A44472">
        <v>825348662</v>
      </c>
      <c r="B44472" t="s">
        <v>6</v>
      </c>
      <c r="C44472" t="s">
        <v>20</v>
      </c>
      <c r="D44472" t="s">
        <v>320</v>
      </c>
      <c r="E44472" s="1">
        <v>44805</v>
      </c>
    </row>
    <row r="44473" spans="1:5" x14ac:dyDescent="0.25">
      <c r="A44473">
        <v>922843767</v>
      </c>
      <c r="B44473" t="s">
        <v>6</v>
      </c>
      <c r="C44473" t="s">
        <v>20</v>
      </c>
      <c r="D44473" t="s">
        <v>320</v>
      </c>
      <c r="E44473" s="1">
        <v>44805</v>
      </c>
    </row>
    <row r="44474" spans="1:5" x14ac:dyDescent="0.25">
      <c r="A44474">
        <v>926203746</v>
      </c>
      <c r="B44474" t="s">
        <v>6</v>
      </c>
      <c r="C44474" t="s">
        <v>20</v>
      </c>
      <c r="D44474" t="s">
        <v>320</v>
      </c>
      <c r="E44474" s="1">
        <v>44805</v>
      </c>
    </row>
    <row r="44475" spans="1:5" x14ac:dyDescent="0.25">
      <c r="A44475">
        <v>929591143</v>
      </c>
      <c r="B44475" t="s">
        <v>9</v>
      </c>
      <c r="C44475" t="s">
        <v>20</v>
      </c>
      <c r="D44475" t="s">
        <v>320</v>
      </c>
      <c r="E44475" s="1">
        <v>44805</v>
      </c>
    </row>
    <row r="44476" spans="1:5" x14ac:dyDescent="0.25">
      <c r="A44476">
        <v>984669496</v>
      </c>
      <c r="B44476" t="s">
        <v>9</v>
      </c>
      <c r="C44476" t="s">
        <v>20</v>
      </c>
      <c r="D44476" t="s">
        <v>320</v>
      </c>
      <c r="E44476" s="1">
        <v>44805</v>
      </c>
    </row>
    <row r="44477" spans="1:5" x14ac:dyDescent="0.25">
      <c r="A44477">
        <v>912889637</v>
      </c>
      <c r="B44477" t="s">
        <v>6</v>
      </c>
      <c r="C44477" t="s">
        <v>83</v>
      </c>
      <c r="D44477" t="s">
        <v>321</v>
      </c>
      <c r="E44477" s="1">
        <v>44805</v>
      </c>
    </row>
    <row r="44478" spans="1:5" x14ac:dyDescent="0.25">
      <c r="A44478">
        <v>919335629</v>
      </c>
      <c r="B44478" t="s">
        <v>6</v>
      </c>
      <c r="C44478" t="s">
        <v>83</v>
      </c>
      <c r="D44478" t="s">
        <v>321</v>
      </c>
      <c r="E44478" s="1">
        <v>44805</v>
      </c>
    </row>
    <row r="44479" spans="1:5" x14ac:dyDescent="0.25">
      <c r="A44479">
        <v>920333621</v>
      </c>
      <c r="B44479" t="s">
        <v>6</v>
      </c>
      <c r="C44479" t="s">
        <v>83</v>
      </c>
      <c r="D44479" t="s">
        <v>321</v>
      </c>
      <c r="E44479" s="1">
        <v>44805</v>
      </c>
    </row>
    <row r="44480" spans="1:5" x14ac:dyDescent="0.25">
      <c r="A44480">
        <v>929252837</v>
      </c>
      <c r="B44480" t="s">
        <v>6</v>
      </c>
      <c r="C44480" t="s">
        <v>83</v>
      </c>
      <c r="D44480" t="s">
        <v>321</v>
      </c>
      <c r="E44480" s="1">
        <v>44805</v>
      </c>
    </row>
    <row r="44481" spans="1:5" x14ac:dyDescent="0.25">
      <c r="A44481">
        <v>823351542</v>
      </c>
      <c r="B44481" t="s">
        <v>9</v>
      </c>
      <c r="C44481" t="s">
        <v>83</v>
      </c>
      <c r="D44481" t="s">
        <v>321</v>
      </c>
      <c r="E44481" s="1">
        <v>44805</v>
      </c>
    </row>
    <row r="44482" spans="1:5" x14ac:dyDescent="0.25">
      <c r="A44482">
        <v>914471362</v>
      </c>
      <c r="B44482" t="s">
        <v>9</v>
      </c>
      <c r="C44482" t="s">
        <v>83</v>
      </c>
      <c r="D44482" t="s">
        <v>321</v>
      </c>
      <c r="E44482" s="1">
        <v>44805</v>
      </c>
    </row>
    <row r="44483" spans="1:5" x14ac:dyDescent="0.25">
      <c r="A44483">
        <v>969219409</v>
      </c>
      <c r="B44483" t="s">
        <v>9</v>
      </c>
      <c r="C44483" t="s">
        <v>83</v>
      </c>
      <c r="D44483" t="s">
        <v>321</v>
      </c>
      <c r="E44483" s="1">
        <v>44805</v>
      </c>
    </row>
    <row r="44484" spans="1:5" x14ac:dyDescent="0.25">
      <c r="A44484">
        <v>970234713</v>
      </c>
      <c r="B44484" t="s">
        <v>9</v>
      </c>
      <c r="C44484" t="s">
        <v>83</v>
      </c>
      <c r="D44484" t="s">
        <v>321</v>
      </c>
      <c r="E44484" s="1">
        <v>44805</v>
      </c>
    </row>
    <row r="44485" spans="1:5" x14ac:dyDescent="0.25">
      <c r="A44485">
        <v>993160210</v>
      </c>
      <c r="B44485" t="s">
        <v>9</v>
      </c>
      <c r="C44485" t="s">
        <v>83</v>
      </c>
      <c r="D44485" t="s">
        <v>321</v>
      </c>
      <c r="E44485" s="1">
        <v>44805</v>
      </c>
    </row>
    <row r="44486" spans="1:5" x14ac:dyDescent="0.25">
      <c r="A44486">
        <v>921054645</v>
      </c>
      <c r="B44486" t="s">
        <v>6</v>
      </c>
      <c r="C44486" t="s">
        <v>23</v>
      </c>
      <c r="D44486" t="s">
        <v>322</v>
      </c>
      <c r="E44486" s="1">
        <v>44805</v>
      </c>
    </row>
    <row r="44487" spans="1:5" x14ac:dyDescent="0.25">
      <c r="A44487">
        <v>925009180</v>
      </c>
      <c r="B44487" t="s">
        <v>6</v>
      </c>
      <c r="C44487" t="s">
        <v>23</v>
      </c>
      <c r="D44487" t="s">
        <v>322</v>
      </c>
      <c r="E44487" s="1">
        <v>44805</v>
      </c>
    </row>
    <row r="44488" spans="1:5" x14ac:dyDescent="0.25">
      <c r="A44488">
        <v>966989351</v>
      </c>
      <c r="B44488" t="s">
        <v>6</v>
      </c>
      <c r="C44488" t="s">
        <v>23</v>
      </c>
      <c r="D44488" t="s">
        <v>322</v>
      </c>
      <c r="E44488" s="1">
        <v>44805</v>
      </c>
    </row>
    <row r="44489" spans="1:5" x14ac:dyDescent="0.25">
      <c r="A44489">
        <v>913920244</v>
      </c>
      <c r="B44489" t="s">
        <v>9</v>
      </c>
      <c r="C44489" t="s">
        <v>23</v>
      </c>
      <c r="D44489" t="s">
        <v>322</v>
      </c>
      <c r="E44489" s="1">
        <v>44805</v>
      </c>
    </row>
    <row r="44490" spans="1:5" x14ac:dyDescent="0.25">
      <c r="A44490">
        <v>927919494</v>
      </c>
      <c r="B44490" t="s">
        <v>9</v>
      </c>
      <c r="C44490" t="s">
        <v>23</v>
      </c>
      <c r="D44490" t="s">
        <v>322</v>
      </c>
      <c r="E44490" s="1">
        <v>44805</v>
      </c>
    </row>
    <row r="44491" spans="1:5" x14ac:dyDescent="0.25">
      <c r="A44491">
        <v>926957139</v>
      </c>
      <c r="B44491" t="s">
        <v>13</v>
      </c>
      <c r="C44491" t="s">
        <v>23</v>
      </c>
      <c r="D44491" t="s">
        <v>322</v>
      </c>
      <c r="E44491" s="1">
        <v>44805</v>
      </c>
    </row>
    <row r="44492" spans="1:5" x14ac:dyDescent="0.25">
      <c r="A44492">
        <v>927129795</v>
      </c>
      <c r="B44492" t="s">
        <v>13</v>
      </c>
      <c r="C44492" t="s">
        <v>23</v>
      </c>
      <c r="D44492" t="s">
        <v>322</v>
      </c>
      <c r="E44492" s="1">
        <v>44805</v>
      </c>
    </row>
    <row r="44493" spans="1:5" x14ac:dyDescent="0.25">
      <c r="A44493">
        <v>927363267</v>
      </c>
      <c r="B44493" t="s">
        <v>13</v>
      </c>
      <c r="C44493" t="s">
        <v>23</v>
      </c>
      <c r="D44493" t="s">
        <v>322</v>
      </c>
      <c r="E44493" s="1">
        <v>44805</v>
      </c>
    </row>
    <row r="44494" spans="1:5" x14ac:dyDescent="0.25">
      <c r="A44494">
        <v>928087239</v>
      </c>
      <c r="B44494" t="s">
        <v>13</v>
      </c>
      <c r="C44494" t="s">
        <v>23</v>
      </c>
      <c r="D44494" t="s">
        <v>322</v>
      </c>
      <c r="E44494" s="1">
        <v>44805</v>
      </c>
    </row>
    <row r="44495" spans="1:5" x14ac:dyDescent="0.25">
      <c r="A44495">
        <v>913415418</v>
      </c>
      <c r="B44495" t="s">
        <v>9</v>
      </c>
      <c r="C44495" t="s">
        <v>30</v>
      </c>
      <c r="D44495" t="s">
        <v>323</v>
      </c>
      <c r="E44495" s="1">
        <v>44805</v>
      </c>
    </row>
    <row r="44496" spans="1:5" x14ac:dyDescent="0.25">
      <c r="A44496">
        <v>928099199</v>
      </c>
      <c r="B44496" t="s">
        <v>9</v>
      </c>
      <c r="C44496" t="s">
        <v>30</v>
      </c>
      <c r="D44496" t="s">
        <v>323</v>
      </c>
      <c r="E44496" s="1">
        <v>44805</v>
      </c>
    </row>
    <row r="44497" spans="1:5" x14ac:dyDescent="0.25">
      <c r="A44497">
        <v>914378974</v>
      </c>
      <c r="B44497" t="s">
        <v>10</v>
      </c>
      <c r="C44497" t="s">
        <v>30</v>
      </c>
      <c r="D44497" t="s">
        <v>323</v>
      </c>
      <c r="E44497" s="1">
        <v>44805</v>
      </c>
    </row>
    <row r="44498" spans="1:5" x14ac:dyDescent="0.25">
      <c r="A44498">
        <v>928597369</v>
      </c>
      <c r="B44498" t="s">
        <v>13</v>
      </c>
      <c r="C44498" t="s">
        <v>30</v>
      </c>
      <c r="D44498" t="s">
        <v>323</v>
      </c>
      <c r="E44498" s="1">
        <v>44805</v>
      </c>
    </row>
    <row r="44499" spans="1:5" x14ac:dyDescent="0.25">
      <c r="A44499">
        <v>964581487</v>
      </c>
      <c r="B44499" t="s">
        <v>27</v>
      </c>
      <c r="C44499" t="s">
        <v>30</v>
      </c>
      <c r="D44499" t="s">
        <v>323</v>
      </c>
      <c r="E44499" s="1">
        <v>44805</v>
      </c>
    </row>
    <row r="44500" spans="1:5" x14ac:dyDescent="0.25">
      <c r="A44500">
        <v>925186368</v>
      </c>
      <c r="B44500" t="s">
        <v>13</v>
      </c>
      <c r="C44500" t="s">
        <v>14</v>
      </c>
      <c r="D44500" t="s">
        <v>324</v>
      </c>
      <c r="E44500" s="1">
        <v>44805</v>
      </c>
    </row>
    <row r="44501" spans="1:5" x14ac:dyDescent="0.25">
      <c r="A44501">
        <v>923342435</v>
      </c>
      <c r="B44501" t="s">
        <v>9</v>
      </c>
      <c r="C44501" t="s">
        <v>14</v>
      </c>
      <c r="D44501" t="s">
        <v>325</v>
      </c>
      <c r="E44501" s="1">
        <v>44805</v>
      </c>
    </row>
    <row r="44502" spans="1:5" x14ac:dyDescent="0.25">
      <c r="A44502">
        <v>924325313</v>
      </c>
      <c r="B44502" t="s">
        <v>9</v>
      </c>
      <c r="C44502" t="s">
        <v>14</v>
      </c>
      <c r="D44502" t="s">
        <v>325</v>
      </c>
      <c r="E44502" s="1">
        <v>44805</v>
      </c>
    </row>
    <row r="44503" spans="1:5" x14ac:dyDescent="0.25">
      <c r="A44503">
        <v>926749560</v>
      </c>
      <c r="B44503" t="s">
        <v>9</v>
      </c>
      <c r="C44503" t="s">
        <v>14</v>
      </c>
      <c r="D44503" t="s">
        <v>325</v>
      </c>
      <c r="E44503" s="1">
        <v>44805</v>
      </c>
    </row>
    <row r="44504" spans="1:5" x14ac:dyDescent="0.25">
      <c r="A44504">
        <v>970209085</v>
      </c>
      <c r="B44504" t="s">
        <v>9</v>
      </c>
      <c r="C44504" t="s">
        <v>14</v>
      </c>
      <c r="D44504" t="s">
        <v>325</v>
      </c>
      <c r="E44504" s="1">
        <v>44805</v>
      </c>
    </row>
    <row r="44505" spans="1:5" x14ac:dyDescent="0.25">
      <c r="A44505">
        <v>971188030</v>
      </c>
      <c r="B44505" t="s">
        <v>9</v>
      </c>
      <c r="C44505" t="s">
        <v>14</v>
      </c>
      <c r="D44505" t="s">
        <v>325</v>
      </c>
      <c r="E44505" s="1">
        <v>44805</v>
      </c>
    </row>
    <row r="44506" spans="1:5" x14ac:dyDescent="0.25">
      <c r="A44506">
        <v>825702822</v>
      </c>
      <c r="B44506" t="s">
        <v>10</v>
      </c>
      <c r="C44506" t="s">
        <v>14</v>
      </c>
      <c r="D44506" t="s">
        <v>325</v>
      </c>
      <c r="E44506" s="1">
        <v>44805</v>
      </c>
    </row>
    <row r="44507" spans="1:5" x14ac:dyDescent="0.25">
      <c r="A44507">
        <v>911942917</v>
      </c>
      <c r="B44507" t="s">
        <v>6</v>
      </c>
      <c r="C44507" t="s">
        <v>7</v>
      </c>
      <c r="D44507" t="s">
        <v>326</v>
      </c>
      <c r="E44507" s="1">
        <v>44805</v>
      </c>
    </row>
    <row r="44508" spans="1:5" x14ac:dyDescent="0.25">
      <c r="A44508">
        <v>987148225</v>
      </c>
      <c r="B44508" t="s">
        <v>43</v>
      </c>
      <c r="C44508" t="s">
        <v>7</v>
      </c>
      <c r="D44508" t="s">
        <v>326</v>
      </c>
      <c r="E44508" s="1">
        <v>44805</v>
      </c>
    </row>
    <row r="44509" spans="1:5" x14ac:dyDescent="0.25">
      <c r="A44509">
        <v>917927561</v>
      </c>
      <c r="B44509" t="s">
        <v>9</v>
      </c>
      <c r="C44509" t="s">
        <v>7</v>
      </c>
      <c r="D44509" t="s">
        <v>326</v>
      </c>
      <c r="E44509" s="1">
        <v>44805</v>
      </c>
    </row>
    <row r="44510" spans="1:5" x14ac:dyDescent="0.25">
      <c r="A44510">
        <v>922035040</v>
      </c>
      <c r="B44510" t="s">
        <v>9</v>
      </c>
      <c r="C44510" t="s">
        <v>7</v>
      </c>
      <c r="D44510" t="s">
        <v>326</v>
      </c>
      <c r="E44510" s="1">
        <v>44805</v>
      </c>
    </row>
    <row r="44511" spans="1:5" x14ac:dyDescent="0.25">
      <c r="A44511">
        <v>924776293</v>
      </c>
      <c r="B44511" t="s">
        <v>9</v>
      </c>
      <c r="C44511" t="s">
        <v>7</v>
      </c>
      <c r="D44511" t="s">
        <v>326</v>
      </c>
      <c r="E44511" s="1">
        <v>44805</v>
      </c>
    </row>
    <row r="44512" spans="1:5" x14ac:dyDescent="0.25">
      <c r="A44512">
        <v>925806323</v>
      </c>
      <c r="B44512" t="s">
        <v>9</v>
      </c>
      <c r="C44512" t="s">
        <v>7</v>
      </c>
      <c r="D44512" t="s">
        <v>326</v>
      </c>
      <c r="E44512" s="1">
        <v>44805</v>
      </c>
    </row>
    <row r="44513" spans="1:5" x14ac:dyDescent="0.25">
      <c r="A44513">
        <v>969711826</v>
      </c>
      <c r="B44513" t="s">
        <v>9</v>
      </c>
      <c r="C44513" t="s">
        <v>7</v>
      </c>
      <c r="D44513" t="s">
        <v>326</v>
      </c>
      <c r="E44513" s="1">
        <v>44805</v>
      </c>
    </row>
    <row r="44514" spans="1:5" x14ac:dyDescent="0.25">
      <c r="A44514">
        <v>969984008</v>
      </c>
      <c r="B44514" t="s">
        <v>9</v>
      </c>
      <c r="C44514" t="s">
        <v>7</v>
      </c>
      <c r="D44514" t="s">
        <v>326</v>
      </c>
      <c r="E44514" s="1">
        <v>44805</v>
      </c>
    </row>
    <row r="44515" spans="1:5" x14ac:dyDescent="0.25">
      <c r="A44515">
        <v>970195211</v>
      </c>
      <c r="B44515" t="s">
        <v>9</v>
      </c>
      <c r="C44515" t="s">
        <v>7</v>
      </c>
      <c r="D44515" t="s">
        <v>326</v>
      </c>
      <c r="E44515" s="1">
        <v>44805</v>
      </c>
    </row>
    <row r="44516" spans="1:5" x14ac:dyDescent="0.25">
      <c r="A44516">
        <v>982004993</v>
      </c>
      <c r="B44516" t="s">
        <v>9</v>
      </c>
      <c r="C44516" t="s">
        <v>7</v>
      </c>
      <c r="D44516" t="s">
        <v>326</v>
      </c>
      <c r="E44516" s="1">
        <v>44805</v>
      </c>
    </row>
    <row r="44517" spans="1:5" x14ac:dyDescent="0.25">
      <c r="A44517">
        <v>984565348</v>
      </c>
      <c r="B44517" t="s">
        <v>9</v>
      </c>
      <c r="C44517" t="s">
        <v>7</v>
      </c>
      <c r="D44517" t="s">
        <v>326</v>
      </c>
      <c r="E44517" s="1">
        <v>44805</v>
      </c>
    </row>
    <row r="44518" spans="1:5" x14ac:dyDescent="0.25">
      <c r="A44518">
        <v>988114030</v>
      </c>
      <c r="B44518" t="s">
        <v>9</v>
      </c>
      <c r="C44518" t="s">
        <v>7</v>
      </c>
      <c r="D44518" t="s">
        <v>326</v>
      </c>
      <c r="E44518" s="1">
        <v>44805</v>
      </c>
    </row>
    <row r="44519" spans="1:5" x14ac:dyDescent="0.25">
      <c r="A44519">
        <v>828608622</v>
      </c>
      <c r="B44519" t="s">
        <v>13</v>
      </c>
      <c r="C44519" t="s">
        <v>7</v>
      </c>
      <c r="D44519" t="s">
        <v>326</v>
      </c>
      <c r="E44519" s="1">
        <v>44805</v>
      </c>
    </row>
    <row r="44520" spans="1:5" x14ac:dyDescent="0.25">
      <c r="A44520">
        <v>886347022</v>
      </c>
      <c r="B44520" t="s">
        <v>6</v>
      </c>
      <c r="C44520" t="s">
        <v>16</v>
      </c>
      <c r="D44520" t="s">
        <v>327</v>
      </c>
      <c r="E44520" s="1">
        <v>44805</v>
      </c>
    </row>
    <row r="44521" spans="1:5" x14ac:dyDescent="0.25">
      <c r="A44521">
        <v>920280420</v>
      </c>
      <c r="B44521" t="s">
        <v>9</v>
      </c>
      <c r="C44521" t="s">
        <v>16</v>
      </c>
      <c r="D44521" t="s">
        <v>327</v>
      </c>
      <c r="E44521" s="1">
        <v>44805</v>
      </c>
    </row>
    <row r="44522" spans="1:5" x14ac:dyDescent="0.25">
      <c r="A44522">
        <v>966704292</v>
      </c>
      <c r="B44522" t="s">
        <v>9</v>
      </c>
      <c r="C44522" t="s">
        <v>16</v>
      </c>
      <c r="D44522" t="s">
        <v>327</v>
      </c>
      <c r="E44522" s="1">
        <v>44805</v>
      </c>
    </row>
    <row r="44523" spans="1:5" x14ac:dyDescent="0.25">
      <c r="A44523">
        <v>982521955</v>
      </c>
      <c r="B44523" t="s">
        <v>9</v>
      </c>
      <c r="C44523" t="s">
        <v>16</v>
      </c>
      <c r="D44523" t="s">
        <v>327</v>
      </c>
      <c r="E44523" s="1">
        <v>44805</v>
      </c>
    </row>
    <row r="44524" spans="1:5" x14ac:dyDescent="0.25">
      <c r="A44524">
        <v>927383942</v>
      </c>
      <c r="B44524" t="s">
        <v>13</v>
      </c>
      <c r="C44524" t="s">
        <v>16</v>
      </c>
      <c r="D44524" t="s">
        <v>327</v>
      </c>
      <c r="E44524" s="1">
        <v>44805</v>
      </c>
    </row>
    <row r="44525" spans="1:5" x14ac:dyDescent="0.25">
      <c r="A44525">
        <v>943127530</v>
      </c>
      <c r="B44525" t="s">
        <v>19</v>
      </c>
      <c r="C44525" t="s">
        <v>50</v>
      </c>
      <c r="D44525" t="s">
        <v>328</v>
      </c>
      <c r="E44525" s="1">
        <v>44805</v>
      </c>
    </row>
    <row r="44526" spans="1:5" x14ac:dyDescent="0.25">
      <c r="A44526">
        <v>920827683</v>
      </c>
      <c r="B44526" t="s">
        <v>6</v>
      </c>
      <c r="C44526" t="s">
        <v>50</v>
      </c>
      <c r="D44526" t="s">
        <v>328</v>
      </c>
      <c r="E44526" s="1">
        <v>44805</v>
      </c>
    </row>
    <row r="44527" spans="1:5" x14ac:dyDescent="0.25">
      <c r="A44527">
        <v>926560859</v>
      </c>
      <c r="B44527" t="s">
        <v>9</v>
      </c>
      <c r="C44527" t="s">
        <v>50</v>
      </c>
      <c r="D44527" t="s">
        <v>328</v>
      </c>
      <c r="E44527" s="1">
        <v>44805</v>
      </c>
    </row>
    <row r="44528" spans="1:5" x14ac:dyDescent="0.25">
      <c r="A44528">
        <v>921373325</v>
      </c>
      <c r="B44528" t="s">
        <v>6</v>
      </c>
      <c r="C44528" t="s">
        <v>39</v>
      </c>
      <c r="D44528" t="s">
        <v>329</v>
      </c>
      <c r="E44528" s="1">
        <v>44805</v>
      </c>
    </row>
    <row r="44529" spans="1:5" x14ac:dyDescent="0.25">
      <c r="A44529">
        <v>921469926</v>
      </c>
      <c r="B44529" t="s">
        <v>6</v>
      </c>
      <c r="C44529" t="s">
        <v>39</v>
      </c>
      <c r="D44529" t="s">
        <v>329</v>
      </c>
      <c r="E44529" s="1">
        <v>44805</v>
      </c>
    </row>
    <row r="44530" spans="1:5" x14ac:dyDescent="0.25">
      <c r="A44530">
        <v>911830469</v>
      </c>
      <c r="B44530" t="s">
        <v>9</v>
      </c>
      <c r="C44530" t="s">
        <v>39</v>
      </c>
      <c r="D44530" t="s">
        <v>329</v>
      </c>
      <c r="E44530" s="1">
        <v>44805</v>
      </c>
    </row>
    <row r="44531" spans="1:5" x14ac:dyDescent="0.25">
      <c r="A44531">
        <v>997014251</v>
      </c>
      <c r="B44531" t="s">
        <v>10</v>
      </c>
      <c r="C44531" t="s">
        <v>39</v>
      </c>
      <c r="D44531" t="s">
        <v>329</v>
      </c>
      <c r="E44531" s="1">
        <v>44805</v>
      </c>
    </row>
    <row r="44532" spans="1:5" x14ac:dyDescent="0.25">
      <c r="A44532">
        <v>924945915</v>
      </c>
      <c r="B44532" t="s">
        <v>13</v>
      </c>
      <c r="C44532" t="s">
        <v>39</v>
      </c>
      <c r="D44532" t="s">
        <v>329</v>
      </c>
      <c r="E44532" s="1">
        <v>44805</v>
      </c>
    </row>
    <row r="44533" spans="1:5" x14ac:dyDescent="0.25">
      <c r="A44533">
        <v>926809199</v>
      </c>
      <c r="B44533" t="s">
        <v>13</v>
      </c>
      <c r="C44533" t="s">
        <v>39</v>
      </c>
      <c r="D44533" t="s">
        <v>329</v>
      </c>
      <c r="E44533" s="1">
        <v>44805</v>
      </c>
    </row>
    <row r="44534" spans="1:5" x14ac:dyDescent="0.25">
      <c r="A44534">
        <v>928103323</v>
      </c>
      <c r="B44534" t="s">
        <v>13</v>
      </c>
      <c r="C44534" t="s">
        <v>39</v>
      </c>
      <c r="D44534" t="s">
        <v>329</v>
      </c>
      <c r="E44534" s="1">
        <v>44805</v>
      </c>
    </row>
    <row r="44535" spans="1:5" x14ac:dyDescent="0.25">
      <c r="A44535">
        <v>928818276</v>
      </c>
      <c r="B44535" t="s">
        <v>22</v>
      </c>
      <c r="C44535" t="s">
        <v>30</v>
      </c>
      <c r="D44535" t="s">
        <v>330</v>
      </c>
      <c r="E44535" s="1">
        <v>44805</v>
      </c>
    </row>
    <row r="44536" spans="1:5" x14ac:dyDescent="0.25">
      <c r="A44536">
        <v>993128910</v>
      </c>
      <c r="B44536" t="s">
        <v>6</v>
      </c>
      <c r="C44536" t="s">
        <v>30</v>
      </c>
      <c r="D44536" t="s">
        <v>330</v>
      </c>
      <c r="E44536" s="1">
        <v>44805</v>
      </c>
    </row>
    <row r="44537" spans="1:5" x14ac:dyDescent="0.25">
      <c r="A44537">
        <v>898563642</v>
      </c>
      <c r="B44537" t="s">
        <v>46</v>
      </c>
      <c r="C44537" t="s">
        <v>30</v>
      </c>
      <c r="D44537" t="s">
        <v>330</v>
      </c>
      <c r="E44537" s="1">
        <v>44805</v>
      </c>
    </row>
    <row r="44538" spans="1:5" x14ac:dyDescent="0.25">
      <c r="A44538">
        <v>980708020</v>
      </c>
      <c r="B44538" t="s">
        <v>19</v>
      </c>
      <c r="C44538" t="s">
        <v>16</v>
      </c>
      <c r="D44538" t="s">
        <v>331</v>
      </c>
      <c r="E44538" s="1">
        <v>44805</v>
      </c>
    </row>
    <row r="44539" spans="1:5" x14ac:dyDescent="0.25">
      <c r="A44539">
        <v>917350728</v>
      </c>
      <c r="B44539" t="s">
        <v>6</v>
      </c>
      <c r="C44539" t="s">
        <v>16</v>
      </c>
      <c r="D44539" t="s">
        <v>331</v>
      </c>
      <c r="E44539" s="1">
        <v>44805</v>
      </c>
    </row>
    <row r="44540" spans="1:5" x14ac:dyDescent="0.25">
      <c r="A44540">
        <v>920551289</v>
      </c>
      <c r="B44540" t="s">
        <v>6</v>
      </c>
      <c r="C44540" t="s">
        <v>16</v>
      </c>
      <c r="D44540" t="s">
        <v>331</v>
      </c>
      <c r="E44540" s="1">
        <v>44805</v>
      </c>
    </row>
    <row r="44541" spans="1:5" x14ac:dyDescent="0.25">
      <c r="A44541">
        <v>989038222</v>
      </c>
      <c r="B44541" t="s">
        <v>6</v>
      </c>
      <c r="C44541" t="s">
        <v>16</v>
      </c>
      <c r="D44541" t="s">
        <v>331</v>
      </c>
      <c r="E44541" s="1">
        <v>44805</v>
      </c>
    </row>
    <row r="44542" spans="1:5" x14ac:dyDescent="0.25">
      <c r="A44542">
        <v>998625475</v>
      </c>
      <c r="B44542" t="s">
        <v>6</v>
      </c>
      <c r="C44542" t="s">
        <v>16</v>
      </c>
      <c r="D44542" t="s">
        <v>331</v>
      </c>
      <c r="E44542" s="1">
        <v>44805</v>
      </c>
    </row>
    <row r="44543" spans="1:5" x14ac:dyDescent="0.25">
      <c r="A44543">
        <v>919490152</v>
      </c>
      <c r="B44543" t="s">
        <v>9</v>
      </c>
      <c r="C44543" t="s">
        <v>16</v>
      </c>
      <c r="D44543" t="s">
        <v>331</v>
      </c>
      <c r="E44543" s="1">
        <v>44805</v>
      </c>
    </row>
    <row r="44544" spans="1:5" x14ac:dyDescent="0.25">
      <c r="A44544">
        <v>924329173</v>
      </c>
      <c r="B44544" t="s">
        <v>9</v>
      </c>
      <c r="C44544" t="s">
        <v>16</v>
      </c>
      <c r="D44544" t="s">
        <v>331</v>
      </c>
      <c r="E44544" s="1">
        <v>44805</v>
      </c>
    </row>
    <row r="44545" spans="1:5" x14ac:dyDescent="0.25">
      <c r="A44545">
        <v>925035424</v>
      </c>
      <c r="B44545" t="s">
        <v>9</v>
      </c>
      <c r="C44545" t="s">
        <v>16</v>
      </c>
      <c r="D44545" t="s">
        <v>331</v>
      </c>
      <c r="E44545" s="1">
        <v>44805</v>
      </c>
    </row>
    <row r="44546" spans="1:5" x14ac:dyDescent="0.25">
      <c r="A44546">
        <v>959636788</v>
      </c>
      <c r="B44546" t="s">
        <v>9</v>
      </c>
      <c r="C44546" t="s">
        <v>16</v>
      </c>
      <c r="D44546" t="s">
        <v>331</v>
      </c>
      <c r="E44546" s="1">
        <v>44805</v>
      </c>
    </row>
    <row r="44547" spans="1:5" x14ac:dyDescent="0.25">
      <c r="A44547">
        <v>975692906</v>
      </c>
      <c r="B44547" t="s">
        <v>9</v>
      </c>
      <c r="C44547" t="s">
        <v>16</v>
      </c>
      <c r="D44547" t="s">
        <v>331</v>
      </c>
      <c r="E44547" s="1">
        <v>44805</v>
      </c>
    </row>
    <row r="44548" spans="1:5" x14ac:dyDescent="0.25">
      <c r="A44548">
        <v>983415407</v>
      </c>
      <c r="B44548" t="s">
        <v>9</v>
      </c>
      <c r="C44548" t="s">
        <v>16</v>
      </c>
      <c r="D44548" t="s">
        <v>331</v>
      </c>
      <c r="E44548" s="1">
        <v>44805</v>
      </c>
    </row>
    <row r="44549" spans="1:5" x14ac:dyDescent="0.25">
      <c r="A44549">
        <v>927343029</v>
      </c>
      <c r="B44549" t="s">
        <v>10</v>
      </c>
      <c r="C44549" t="s">
        <v>16</v>
      </c>
      <c r="D44549" t="s">
        <v>331</v>
      </c>
      <c r="E44549" s="1">
        <v>44805</v>
      </c>
    </row>
    <row r="44550" spans="1:5" x14ac:dyDescent="0.25">
      <c r="A44550">
        <v>927761572</v>
      </c>
      <c r="B44550" t="s">
        <v>13</v>
      </c>
      <c r="C44550" t="s">
        <v>16</v>
      </c>
      <c r="D44550" t="s">
        <v>331</v>
      </c>
      <c r="E44550" s="1">
        <v>44805</v>
      </c>
    </row>
    <row r="44551" spans="1:5" x14ac:dyDescent="0.25">
      <c r="A44551">
        <v>917366314</v>
      </c>
      <c r="B44551" t="s">
        <v>9</v>
      </c>
      <c r="C44551" t="s">
        <v>7</v>
      </c>
      <c r="D44551" t="s">
        <v>333</v>
      </c>
      <c r="E44551" s="1">
        <v>44805</v>
      </c>
    </row>
    <row r="44552" spans="1:5" x14ac:dyDescent="0.25">
      <c r="A44552">
        <v>957100589</v>
      </c>
      <c r="B44552" t="s">
        <v>9</v>
      </c>
      <c r="C44552" t="s">
        <v>7</v>
      </c>
      <c r="D44552" t="s">
        <v>333</v>
      </c>
      <c r="E44552" s="1">
        <v>44805</v>
      </c>
    </row>
    <row r="44553" spans="1:5" x14ac:dyDescent="0.25">
      <c r="A44553">
        <v>963982666</v>
      </c>
      <c r="B44553" t="s">
        <v>9</v>
      </c>
      <c r="C44553" t="s">
        <v>7</v>
      </c>
      <c r="D44553" t="s">
        <v>333</v>
      </c>
      <c r="E44553" s="1">
        <v>44805</v>
      </c>
    </row>
    <row r="44554" spans="1:5" x14ac:dyDescent="0.25">
      <c r="A44554">
        <v>923776966</v>
      </c>
      <c r="B44554" t="s">
        <v>13</v>
      </c>
      <c r="C44554" t="s">
        <v>7</v>
      </c>
      <c r="D44554" t="s">
        <v>333</v>
      </c>
      <c r="E44554" s="1">
        <v>44805</v>
      </c>
    </row>
    <row r="44555" spans="1:5" x14ac:dyDescent="0.25">
      <c r="A44555">
        <v>928069796</v>
      </c>
      <c r="B44555" t="s">
        <v>13</v>
      </c>
      <c r="C44555" t="s">
        <v>7</v>
      </c>
      <c r="D44555" t="s">
        <v>333</v>
      </c>
      <c r="E44555" s="1">
        <v>44805</v>
      </c>
    </row>
    <row r="44556" spans="1:5" x14ac:dyDescent="0.25">
      <c r="A44556">
        <v>813059142</v>
      </c>
      <c r="B44556" t="s">
        <v>6</v>
      </c>
      <c r="C44556" t="s">
        <v>14</v>
      </c>
      <c r="D44556" t="s">
        <v>334</v>
      </c>
      <c r="E44556" s="1">
        <v>44805</v>
      </c>
    </row>
    <row r="44557" spans="1:5" x14ac:dyDescent="0.25">
      <c r="A44557">
        <v>926734172</v>
      </c>
      <c r="B44557" t="s">
        <v>9</v>
      </c>
      <c r="C44557" t="s">
        <v>14</v>
      </c>
      <c r="D44557" t="s">
        <v>334</v>
      </c>
      <c r="E44557" s="1">
        <v>44805</v>
      </c>
    </row>
    <row r="44558" spans="1:5" x14ac:dyDescent="0.25">
      <c r="A44558">
        <v>969487969</v>
      </c>
      <c r="B44558" t="s">
        <v>9</v>
      </c>
      <c r="C44558" t="s">
        <v>14</v>
      </c>
      <c r="D44558" t="s">
        <v>334</v>
      </c>
      <c r="E44558" s="1">
        <v>44805</v>
      </c>
    </row>
    <row r="44559" spans="1:5" x14ac:dyDescent="0.25">
      <c r="A44559">
        <v>820225112</v>
      </c>
      <c r="B44559" t="s">
        <v>6</v>
      </c>
      <c r="C44559" t="s">
        <v>23</v>
      </c>
      <c r="D44559" t="s">
        <v>335</v>
      </c>
      <c r="E44559" s="1">
        <v>44805</v>
      </c>
    </row>
    <row r="44560" spans="1:5" x14ac:dyDescent="0.25">
      <c r="A44560">
        <v>922902275</v>
      </c>
      <c r="B44560" t="s">
        <v>9</v>
      </c>
      <c r="C44560" t="s">
        <v>23</v>
      </c>
      <c r="D44560" t="s">
        <v>335</v>
      </c>
      <c r="E44560" s="1">
        <v>44805</v>
      </c>
    </row>
    <row r="44561" spans="1:5" x14ac:dyDescent="0.25">
      <c r="A44561">
        <v>929890175</v>
      </c>
      <c r="B44561" t="s">
        <v>9</v>
      </c>
      <c r="C44561" t="s">
        <v>23</v>
      </c>
      <c r="D44561" t="s">
        <v>335</v>
      </c>
      <c r="E44561" s="1">
        <v>44805</v>
      </c>
    </row>
    <row r="44562" spans="1:5" x14ac:dyDescent="0.25">
      <c r="A44562">
        <v>966743239</v>
      </c>
      <c r="B44562" t="s">
        <v>9</v>
      </c>
      <c r="C44562" t="s">
        <v>23</v>
      </c>
      <c r="D44562" t="s">
        <v>335</v>
      </c>
      <c r="E44562" s="1">
        <v>44805</v>
      </c>
    </row>
    <row r="44563" spans="1:5" x14ac:dyDescent="0.25">
      <c r="A44563">
        <v>969739607</v>
      </c>
      <c r="B44563" t="s">
        <v>9</v>
      </c>
      <c r="C44563" t="s">
        <v>23</v>
      </c>
      <c r="D44563" t="s">
        <v>335</v>
      </c>
      <c r="E44563" s="1">
        <v>44805</v>
      </c>
    </row>
    <row r="44564" spans="1:5" x14ac:dyDescent="0.25">
      <c r="A44564">
        <v>969739720</v>
      </c>
      <c r="B44564" t="s">
        <v>9</v>
      </c>
      <c r="C44564" t="s">
        <v>23</v>
      </c>
      <c r="D44564" t="s">
        <v>335</v>
      </c>
      <c r="E44564" s="1">
        <v>44805</v>
      </c>
    </row>
    <row r="44565" spans="1:5" x14ac:dyDescent="0.25">
      <c r="A44565">
        <v>983049397</v>
      </c>
      <c r="B44565" t="s">
        <v>9</v>
      </c>
      <c r="C44565" t="s">
        <v>23</v>
      </c>
      <c r="D44565" t="s">
        <v>335</v>
      </c>
      <c r="E44565" s="1">
        <v>44805</v>
      </c>
    </row>
    <row r="44566" spans="1:5" x14ac:dyDescent="0.25">
      <c r="A44566">
        <v>986147640</v>
      </c>
      <c r="B44566" t="s">
        <v>6</v>
      </c>
      <c r="C44566" t="s">
        <v>7</v>
      </c>
      <c r="D44566" t="s">
        <v>336</v>
      </c>
      <c r="E44566" s="1">
        <v>44805</v>
      </c>
    </row>
    <row r="44567" spans="1:5" x14ac:dyDescent="0.25">
      <c r="A44567">
        <v>923972315</v>
      </c>
      <c r="B44567" t="s">
        <v>9</v>
      </c>
      <c r="C44567" t="s">
        <v>7</v>
      </c>
      <c r="D44567" t="s">
        <v>336</v>
      </c>
      <c r="E44567" s="1">
        <v>44805</v>
      </c>
    </row>
    <row r="44568" spans="1:5" x14ac:dyDescent="0.25">
      <c r="A44568">
        <v>993818984</v>
      </c>
      <c r="B44568" t="s">
        <v>10</v>
      </c>
      <c r="C44568" t="s">
        <v>7</v>
      </c>
      <c r="D44568" t="s">
        <v>336</v>
      </c>
      <c r="E44568" s="1">
        <v>44805</v>
      </c>
    </row>
    <row r="44569" spans="1:5" x14ac:dyDescent="0.25">
      <c r="A44569">
        <v>911754746</v>
      </c>
      <c r="B44569" t="s">
        <v>6</v>
      </c>
      <c r="C44569" t="s">
        <v>83</v>
      </c>
      <c r="D44569" t="s">
        <v>337</v>
      </c>
      <c r="E44569" s="1">
        <v>44805</v>
      </c>
    </row>
    <row r="44570" spans="1:5" x14ac:dyDescent="0.25">
      <c r="A44570">
        <v>912124088</v>
      </c>
      <c r="B44570" t="s">
        <v>6</v>
      </c>
      <c r="C44570" t="s">
        <v>83</v>
      </c>
      <c r="D44570" t="s">
        <v>337</v>
      </c>
      <c r="E44570" s="1">
        <v>44805</v>
      </c>
    </row>
    <row r="44571" spans="1:5" x14ac:dyDescent="0.25">
      <c r="A44571">
        <v>918024557</v>
      </c>
      <c r="B44571" t="s">
        <v>6</v>
      </c>
      <c r="C44571" t="s">
        <v>83</v>
      </c>
      <c r="D44571" t="s">
        <v>337</v>
      </c>
      <c r="E44571" s="1">
        <v>44805</v>
      </c>
    </row>
    <row r="44572" spans="1:5" x14ac:dyDescent="0.25">
      <c r="A44572">
        <v>918672885</v>
      </c>
      <c r="B44572" t="s">
        <v>6</v>
      </c>
      <c r="C44572" t="s">
        <v>83</v>
      </c>
      <c r="D44572" t="s">
        <v>337</v>
      </c>
      <c r="E44572" s="1">
        <v>44805</v>
      </c>
    </row>
    <row r="44573" spans="1:5" x14ac:dyDescent="0.25">
      <c r="A44573">
        <v>971223944</v>
      </c>
      <c r="B44573" t="s">
        <v>6</v>
      </c>
      <c r="C44573" t="s">
        <v>83</v>
      </c>
      <c r="D44573" t="s">
        <v>337</v>
      </c>
      <c r="E44573" s="1">
        <v>44805</v>
      </c>
    </row>
    <row r="44574" spans="1:5" x14ac:dyDescent="0.25">
      <c r="A44574">
        <v>979278683</v>
      </c>
      <c r="B44574" t="s">
        <v>6</v>
      </c>
      <c r="C44574" t="s">
        <v>83</v>
      </c>
      <c r="D44574" t="s">
        <v>337</v>
      </c>
      <c r="E44574" s="1">
        <v>44805</v>
      </c>
    </row>
    <row r="44575" spans="1:5" x14ac:dyDescent="0.25">
      <c r="A44575">
        <v>998789109</v>
      </c>
      <c r="B44575" t="s">
        <v>6</v>
      </c>
      <c r="C44575" t="s">
        <v>83</v>
      </c>
      <c r="D44575" t="s">
        <v>337</v>
      </c>
      <c r="E44575" s="1">
        <v>44805</v>
      </c>
    </row>
    <row r="44576" spans="1:5" x14ac:dyDescent="0.25">
      <c r="A44576">
        <v>821605482</v>
      </c>
      <c r="B44576" t="s">
        <v>9</v>
      </c>
      <c r="C44576" t="s">
        <v>83</v>
      </c>
      <c r="D44576" t="s">
        <v>337</v>
      </c>
      <c r="E44576" s="1">
        <v>44805</v>
      </c>
    </row>
    <row r="44577" spans="1:5" x14ac:dyDescent="0.25">
      <c r="A44577">
        <v>827754382</v>
      </c>
      <c r="B44577" t="s">
        <v>9</v>
      </c>
      <c r="C44577" t="s">
        <v>83</v>
      </c>
      <c r="D44577" t="s">
        <v>337</v>
      </c>
      <c r="E44577" s="1">
        <v>44805</v>
      </c>
    </row>
    <row r="44578" spans="1:5" x14ac:dyDescent="0.25">
      <c r="A44578">
        <v>919798041</v>
      </c>
      <c r="B44578" t="s">
        <v>9</v>
      </c>
      <c r="C44578" t="s">
        <v>83</v>
      </c>
      <c r="D44578" t="s">
        <v>337</v>
      </c>
      <c r="E44578" s="1">
        <v>44805</v>
      </c>
    </row>
    <row r="44579" spans="1:5" x14ac:dyDescent="0.25">
      <c r="A44579">
        <v>920477968</v>
      </c>
      <c r="B44579" t="s">
        <v>9</v>
      </c>
      <c r="C44579" t="s">
        <v>83</v>
      </c>
      <c r="D44579" t="s">
        <v>337</v>
      </c>
      <c r="E44579" s="1">
        <v>44805</v>
      </c>
    </row>
    <row r="44580" spans="1:5" x14ac:dyDescent="0.25">
      <c r="A44580">
        <v>929214404</v>
      </c>
      <c r="B44580" t="s">
        <v>9</v>
      </c>
      <c r="C44580" t="s">
        <v>83</v>
      </c>
      <c r="D44580" t="s">
        <v>337</v>
      </c>
      <c r="E44580" s="1">
        <v>44805</v>
      </c>
    </row>
    <row r="44581" spans="1:5" x14ac:dyDescent="0.25">
      <c r="A44581">
        <v>956128463</v>
      </c>
      <c r="B44581" t="s">
        <v>9</v>
      </c>
      <c r="C44581" t="s">
        <v>83</v>
      </c>
      <c r="D44581" t="s">
        <v>337</v>
      </c>
      <c r="E44581" s="1">
        <v>44805</v>
      </c>
    </row>
    <row r="44582" spans="1:5" x14ac:dyDescent="0.25">
      <c r="A44582">
        <v>969523205</v>
      </c>
      <c r="B44582" t="s">
        <v>9</v>
      </c>
      <c r="C44582" t="s">
        <v>83</v>
      </c>
      <c r="D44582" t="s">
        <v>337</v>
      </c>
      <c r="E44582" s="1">
        <v>44805</v>
      </c>
    </row>
    <row r="44583" spans="1:5" x14ac:dyDescent="0.25">
      <c r="A44583">
        <v>969668017</v>
      </c>
      <c r="B44583" t="s">
        <v>9</v>
      </c>
      <c r="C44583" t="s">
        <v>83</v>
      </c>
      <c r="D44583" t="s">
        <v>337</v>
      </c>
      <c r="E44583" s="1">
        <v>44805</v>
      </c>
    </row>
    <row r="44584" spans="1:5" x14ac:dyDescent="0.25">
      <c r="A44584">
        <v>970326006</v>
      </c>
      <c r="B44584" t="s">
        <v>9</v>
      </c>
      <c r="C44584" t="s">
        <v>83</v>
      </c>
      <c r="D44584" t="s">
        <v>337</v>
      </c>
      <c r="E44584" s="1">
        <v>44805</v>
      </c>
    </row>
    <row r="44585" spans="1:5" x14ac:dyDescent="0.25">
      <c r="A44585">
        <v>970406301</v>
      </c>
      <c r="B44585" t="s">
        <v>9</v>
      </c>
      <c r="C44585" t="s">
        <v>83</v>
      </c>
      <c r="D44585" t="s">
        <v>337</v>
      </c>
      <c r="E44585" s="1">
        <v>44805</v>
      </c>
    </row>
    <row r="44586" spans="1:5" x14ac:dyDescent="0.25">
      <c r="A44586">
        <v>985044643</v>
      </c>
      <c r="B44586" t="s">
        <v>9</v>
      </c>
      <c r="C44586" t="s">
        <v>83</v>
      </c>
      <c r="D44586" t="s">
        <v>337</v>
      </c>
      <c r="E44586" s="1">
        <v>44805</v>
      </c>
    </row>
    <row r="44587" spans="1:5" x14ac:dyDescent="0.25">
      <c r="A44587">
        <v>921887582</v>
      </c>
      <c r="B44587" t="s">
        <v>6</v>
      </c>
      <c r="C44587" t="s">
        <v>30</v>
      </c>
      <c r="D44587" t="s">
        <v>338</v>
      </c>
      <c r="E44587" s="1">
        <v>44805</v>
      </c>
    </row>
    <row r="44588" spans="1:5" x14ac:dyDescent="0.25">
      <c r="A44588">
        <v>936057160</v>
      </c>
      <c r="B44588" t="s">
        <v>6</v>
      </c>
      <c r="C44588" t="s">
        <v>30</v>
      </c>
      <c r="D44588" t="s">
        <v>338</v>
      </c>
      <c r="E44588" s="1">
        <v>44805</v>
      </c>
    </row>
    <row r="44589" spans="1:5" x14ac:dyDescent="0.25">
      <c r="A44589">
        <v>976783557</v>
      </c>
      <c r="B44589" t="s">
        <v>6</v>
      </c>
      <c r="C44589" t="s">
        <v>30</v>
      </c>
      <c r="D44589" t="s">
        <v>338</v>
      </c>
      <c r="E44589" s="1">
        <v>44805</v>
      </c>
    </row>
    <row r="44590" spans="1:5" x14ac:dyDescent="0.25">
      <c r="A44590">
        <v>993410594</v>
      </c>
      <c r="B44590" t="s">
        <v>6</v>
      </c>
      <c r="C44590" t="s">
        <v>30</v>
      </c>
      <c r="D44590" t="s">
        <v>338</v>
      </c>
      <c r="E44590" s="1">
        <v>44805</v>
      </c>
    </row>
    <row r="44591" spans="1:5" x14ac:dyDescent="0.25">
      <c r="A44591">
        <v>912856550</v>
      </c>
      <c r="B44591" t="s">
        <v>9</v>
      </c>
      <c r="C44591" t="s">
        <v>30</v>
      </c>
      <c r="D44591" t="s">
        <v>338</v>
      </c>
      <c r="E44591" s="1">
        <v>44805</v>
      </c>
    </row>
    <row r="44592" spans="1:5" x14ac:dyDescent="0.25">
      <c r="A44592">
        <v>923236031</v>
      </c>
      <c r="B44592" t="s">
        <v>9</v>
      </c>
      <c r="C44592" t="s">
        <v>30</v>
      </c>
      <c r="D44592" t="s">
        <v>338</v>
      </c>
      <c r="E44592" s="1">
        <v>44805</v>
      </c>
    </row>
    <row r="44593" spans="1:5" x14ac:dyDescent="0.25">
      <c r="A44593">
        <v>994891944</v>
      </c>
      <c r="B44593" t="s">
        <v>10</v>
      </c>
      <c r="C44593" t="s">
        <v>30</v>
      </c>
      <c r="D44593" t="s">
        <v>338</v>
      </c>
      <c r="E44593" s="1">
        <v>44805</v>
      </c>
    </row>
    <row r="44594" spans="1:5" x14ac:dyDescent="0.25">
      <c r="A44594">
        <v>928568679</v>
      </c>
      <c r="B44594" t="s">
        <v>13</v>
      </c>
      <c r="C44594" t="s">
        <v>30</v>
      </c>
      <c r="D44594" t="s">
        <v>338</v>
      </c>
      <c r="E44594" s="1">
        <v>44805</v>
      </c>
    </row>
    <row r="44595" spans="1:5" x14ac:dyDescent="0.25">
      <c r="A44595">
        <v>912099288</v>
      </c>
      <c r="B44595" t="s">
        <v>6</v>
      </c>
      <c r="C44595" t="s">
        <v>14</v>
      </c>
      <c r="D44595" t="s">
        <v>339</v>
      </c>
      <c r="E44595" s="1">
        <v>44805</v>
      </c>
    </row>
    <row r="44596" spans="1:5" x14ac:dyDescent="0.25">
      <c r="A44596">
        <v>923419152</v>
      </c>
      <c r="B44596" t="s">
        <v>6</v>
      </c>
      <c r="C44596" t="s">
        <v>14</v>
      </c>
      <c r="D44596" t="s">
        <v>339</v>
      </c>
      <c r="E44596" s="1">
        <v>44805</v>
      </c>
    </row>
    <row r="44597" spans="1:5" x14ac:dyDescent="0.25">
      <c r="A44597">
        <v>925436437</v>
      </c>
      <c r="B44597" t="s">
        <v>6</v>
      </c>
      <c r="C44597" t="s">
        <v>14</v>
      </c>
      <c r="D44597" t="s">
        <v>339</v>
      </c>
      <c r="E44597" s="1">
        <v>44805</v>
      </c>
    </row>
    <row r="44598" spans="1:5" x14ac:dyDescent="0.25">
      <c r="A44598">
        <v>812616692</v>
      </c>
      <c r="B44598" t="s">
        <v>9</v>
      </c>
      <c r="C44598" t="s">
        <v>14</v>
      </c>
      <c r="D44598" t="s">
        <v>339</v>
      </c>
      <c r="E44598" s="1">
        <v>44805</v>
      </c>
    </row>
    <row r="44599" spans="1:5" x14ac:dyDescent="0.25">
      <c r="A44599">
        <v>829352362</v>
      </c>
      <c r="B44599" t="s">
        <v>9</v>
      </c>
      <c r="C44599" t="s">
        <v>14</v>
      </c>
      <c r="D44599" t="s">
        <v>339</v>
      </c>
      <c r="E44599" s="1">
        <v>44805</v>
      </c>
    </row>
    <row r="44600" spans="1:5" x14ac:dyDescent="0.25">
      <c r="A44600">
        <v>870040512</v>
      </c>
      <c r="B44600" t="s">
        <v>9</v>
      </c>
      <c r="C44600" t="s">
        <v>14</v>
      </c>
      <c r="D44600" t="s">
        <v>339</v>
      </c>
      <c r="E44600" s="1">
        <v>44805</v>
      </c>
    </row>
    <row r="44601" spans="1:5" x14ac:dyDescent="0.25">
      <c r="A44601">
        <v>914281555</v>
      </c>
      <c r="B44601" t="s">
        <v>9</v>
      </c>
      <c r="C44601" t="s">
        <v>14</v>
      </c>
      <c r="D44601" t="s">
        <v>339</v>
      </c>
      <c r="E44601" s="1">
        <v>44805</v>
      </c>
    </row>
    <row r="44602" spans="1:5" x14ac:dyDescent="0.25">
      <c r="A44602">
        <v>965849653</v>
      </c>
      <c r="B44602" t="s">
        <v>9</v>
      </c>
      <c r="C44602" t="s">
        <v>14</v>
      </c>
      <c r="D44602" t="s">
        <v>339</v>
      </c>
      <c r="E44602" s="1">
        <v>44805</v>
      </c>
    </row>
    <row r="44603" spans="1:5" x14ac:dyDescent="0.25">
      <c r="A44603">
        <v>969548615</v>
      </c>
      <c r="B44603" t="s">
        <v>9</v>
      </c>
      <c r="C44603" t="s">
        <v>14</v>
      </c>
      <c r="D44603" t="s">
        <v>339</v>
      </c>
      <c r="E44603" s="1">
        <v>44805</v>
      </c>
    </row>
    <row r="44604" spans="1:5" x14ac:dyDescent="0.25">
      <c r="A44604">
        <v>969760711</v>
      </c>
      <c r="B44604" t="s">
        <v>9</v>
      </c>
      <c r="C44604" t="s">
        <v>14</v>
      </c>
      <c r="D44604" t="s">
        <v>339</v>
      </c>
      <c r="E44604" s="1">
        <v>44805</v>
      </c>
    </row>
    <row r="44605" spans="1:5" x14ac:dyDescent="0.25">
      <c r="A44605">
        <v>912039528</v>
      </c>
      <c r="B44605" t="s">
        <v>6</v>
      </c>
      <c r="C44605" t="s">
        <v>23</v>
      </c>
      <c r="D44605" t="s">
        <v>340</v>
      </c>
      <c r="E44605" s="1">
        <v>44805</v>
      </c>
    </row>
    <row r="44606" spans="1:5" x14ac:dyDescent="0.25">
      <c r="A44606">
        <v>918682007</v>
      </c>
      <c r="B44606" t="s">
        <v>6</v>
      </c>
      <c r="C44606" t="s">
        <v>23</v>
      </c>
      <c r="D44606" t="s">
        <v>340</v>
      </c>
      <c r="E44606" s="1">
        <v>44805</v>
      </c>
    </row>
    <row r="44607" spans="1:5" x14ac:dyDescent="0.25">
      <c r="A44607">
        <v>922090637</v>
      </c>
      <c r="B44607" t="s">
        <v>6</v>
      </c>
      <c r="C44607" t="s">
        <v>23</v>
      </c>
      <c r="D44607" t="s">
        <v>340</v>
      </c>
      <c r="E44607" s="1">
        <v>44805</v>
      </c>
    </row>
    <row r="44608" spans="1:5" x14ac:dyDescent="0.25">
      <c r="A44608">
        <v>923872132</v>
      </c>
      <c r="B44608" t="s">
        <v>6</v>
      </c>
      <c r="C44608" t="s">
        <v>23</v>
      </c>
      <c r="D44608" t="s">
        <v>340</v>
      </c>
      <c r="E44608" s="1">
        <v>44805</v>
      </c>
    </row>
    <row r="44609" spans="1:5" x14ac:dyDescent="0.25">
      <c r="A44609">
        <v>925631108</v>
      </c>
      <c r="B44609" t="s">
        <v>6</v>
      </c>
      <c r="C44609" t="s">
        <v>23</v>
      </c>
      <c r="D44609" t="s">
        <v>340</v>
      </c>
      <c r="E44609" s="1">
        <v>44805</v>
      </c>
    </row>
    <row r="44610" spans="1:5" x14ac:dyDescent="0.25">
      <c r="A44610">
        <v>988722146</v>
      </c>
      <c r="B44610" t="s">
        <v>6</v>
      </c>
      <c r="C44610" t="s">
        <v>23</v>
      </c>
      <c r="D44610" t="s">
        <v>340</v>
      </c>
      <c r="E44610" s="1">
        <v>44805</v>
      </c>
    </row>
    <row r="44611" spans="1:5" x14ac:dyDescent="0.25">
      <c r="A44611">
        <v>998642191</v>
      </c>
      <c r="B44611" t="s">
        <v>6</v>
      </c>
      <c r="C44611" t="s">
        <v>23</v>
      </c>
      <c r="D44611" t="s">
        <v>340</v>
      </c>
      <c r="E44611" s="1">
        <v>44805</v>
      </c>
    </row>
    <row r="44612" spans="1:5" x14ac:dyDescent="0.25">
      <c r="A44612">
        <v>917436894</v>
      </c>
      <c r="B44612" t="s">
        <v>9</v>
      </c>
      <c r="C44612" t="s">
        <v>23</v>
      </c>
      <c r="D44612" t="s">
        <v>340</v>
      </c>
      <c r="E44612" s="1">
        <v>44805</v>
      </c>
    </row>
    <row r="44613" spans="1:5" x14ac:dyDescent="0.25">
      <c r="A44613">
        <v>923941851</v>
      </c>
      <c r="B44613" t="s">
        <v>9</v>
      </c>
      <c r="C44613" t="s">
        <v>23</v>
      </c>
      <c r="D44613" t="s">
        <v>340</v>
      </c>
      <c r="E44613" s="1">
        <v>44805</v>
      </c>
    </row>
    <row r="44614" spans="1:5" x14ac:dyDescent="0.25">
      <c r="A44614">
        <v>925730033</v>
      </c>
      <c r="B44614" t="s">
        <v>9</v>
      </c>
      <c r="C44614" t="s">
        <v>23</v>
      </c>
      <c r="D44614" t="s">
        <v>340</v>
      </c>
      <c r="E44614" s="1">
        <v>44805</v>
      </c>
    </row>
    <row r="44615" spans="1:5" x14ac:dyDescent="0.25">
      <c r="A44615">
        <v>828548182</v>
      </c>
      <c r="B44615" t="s">
        <v>13</v>
      </c>
      <c r="C44615" t="s">
        <v>23</v>
      </c>
      <c r="D44615" t="s">
        <v>340</v>
      </c>
      <c r="E44615" s="1">
        <v>44805</v>
      </c>
    </row>
    <row r="44616" spans="1:5" x14ac:dyDescent="0.25">
      <c r="A44616">
        <v>924199997</v>
      </c>
      <c r="B44616" t="s">
        <v>13</v>
      </c>
      <c r="C44616" t="s">
        <v>23</v>
      </c>
      <c r="D44616" t="s">
        <v>340</v>
      </c>
      <c r="E44616" s="1">
        <v>44805</v>
      </c>
    </row>
    <row r="44617" spans="1:5" x14ac:dyDescent="0.25">
      <c r="A44617">
        <v>974700980</v>
      </c>
      <c r="B44617" t="s">
        <v>27</v>
      </c>
      <c r="C44617" t="s">
        <v>14</v>
      </c>
      <c r="D44617" t="s">
        <v>341</v>
      </c>
      <c r="E44617" s="1">
        <v>44805</v>
      </c>
    </row>
    <row r="44618" spans="1:5" x14ac:dyDescent="0.25">
      <c r="A44618">
        <v>925766534</v>
      </c>
      <c r="B44618" t="s">
        <v>19</v>
      </c>
      <c r="C44618" t="s">
        <v>16</v>
      </c>
      <c r="D44618" t="s">
        <v>342</v>
      </c>
      <c r="E44618" s="1">
        <v>44805</v>
      </c>
    </row>
    <row r="44619" spans="1:5" x14ac:dyDescent="0.25">
      <c r="A44619">
        <v>825001832</v>
      </c>
      <c r="B44619" t="s">
        <v>6</v>
      </c>
      <c r="C44619" t="s">
        <v>16</v>
      </c>
      <c r="D44619" t="s">
        <v>342</v>
      </c>
      <c r="E44619" s="1">
        <v>44805</v>
      </c>
    </row>
    <row r="44620" spans="1:5" x14ac:dyDescent="0.25">
      <c r="A44620">
        <v>870922752</v>
      </c>
      <c r="B44620" t="s">
        <v>6</v>
      </c>
      <c r="C44620" t="s">
        <v>16</v>
      </c>
      <c r="D44620" t="s">
        <v>342</v>
      </c>
      <c r="E44620" s="1">
        <v>44805</v>
      </c>
    </row>
    <row r="44621" spans="1:5" x14ac:dyDescent="0.25">
      <c r="A44621">
        <v>919611472</v>
      </c>
      <c r="B44621" t="s">
        <v>6</v>
      </c>
      <c r="C44621" t="s">
        <v>16</v>
      </c>
      <c r="D44621" t="s">
        <v>342</v>
      </c>
      <c r="E44621" s="1">
        <v>44805</v>
      </c>
    </row>
    <row r="44622" spans="1:5" x14ac:dyDescent="0.25">
      <c r="A44622">
        <v>927434741</v>
      </c>
      <c r="B44622" t="s">
        <v>6</v>
      </c>
      <c r="C44622" t="s">
        <v>16</v>
      </c>
      <c r="D44622" t="s">
        <v>342</v>
      </c>
      <c r="E44622" s="1">
        <v>44805</v>
      </c>
    </row>
    <row r="44623" spans="1:5" x14ac:dyDescent="0.25">
      <c r="A44623">
        <v>927798662</v>
      </c>
      <c r="B44623" t="s">
        <v>6</v>
      </c>
      <c r="C44623" t="s">
        <v>16</v>
      </c>
      <c r="D44623" t="s">
        <v>342</v>
      </c>
      <c r="E44623" s="1">
        <v>44805</v>
      </c>
    </row>
    <row r="44624" spans="1:5" x14ac:dyDescent="0.25">
      <c r="A44624">
        <v>929356314</v>
      </c>
      <c r="B44624" t="s">
        <v>6</v>
      </c>
      <c r="C44624" t="s">
        <v>16</v>
      </c>
      <c r="D44624" t="s">
        <v>342</v>
      </c>
      <c r="E44624" s="1">
        <v>44805</v>
      </c>
    </row>
    <row r="44625" spans="1:5" x14ac:dyDescent="0.25">
      <c r="A44625">
        <v>929356322</v>
      </c>
      <c r="B44625" t="s">
        <v>6</v>
      </c>
      <c r="C44625" t="s">
        <v>16</v>
      </c>
      <c r="D44625" t="s">
        <v>342</v>
      </c>
      <c r="E44625" s="1">
        <v>44805</v>
      </c>
    </row>
    <row r="44626" spans="1:5" x14ac:dyDescent="0.25">
      <c r="A44626">
        <v>913535901</v>
      </c>
      <c r="B44626" t="s">
        <v>9</v>
      </c>
      <c r="C44626" t="s">
        <v>16</v>
      </c>
      <c r="D44626" t="s">
        <v>342</v>
      </c>
      <c r="E44626" s="1">
        <v>44805</v>
      </c>
    </row>
    <row r="44627" spans="1:5" x14ac:dyDescent="0.25">
      <c r="A44627">
        <v>922885338</v>
      </c>
      <c r="B44627" t="s">
        <v>9</v>
      </c>
      <c r="C44627" t="s">
        <v>16</v>
      </c>
      <c r="D44627" t="s">
        <v>342</v>
      </c>
      <c r="E44627" s="1">
        <v>44805</v>
      </c>
    </row>
    <row r="44628" spans="1:5" x14ac:dyDescent="0.25">
      <c r="A44628">
        <v>923889051</v>
      </c>
      <c r="B44628" t="s">
        <v>9</v>
      </c>
      <c r="C44628" t="s">
        <v>16</v>
      </c>
      <c r="D44628" t="s">
        <v>342</v>
      </c>
      <c r="E44628" s="1">
        <v>44805</v>
      </c>
    </row>
    <row r="44629" spans="1:5" x14ac:dyDescent="0.25">
      <c r="A44629">
        <v>926374141</v>
      </c>
      <c r="B44629" t="s">
        <v>9</v>
      </c>
      <c r="C44629" t="s">
        <v>16</v>
      </c>
      <c r="D44629" t="s">
        <v>342</v>
      </c>
      <c r="E44629" s="1">
        <v>44805</v>
      </c>
    </row>
    <row r="44630" spans="1:5" x14ac:dyDescent="0.25">
      <c r="A44630">
        <v>928614875</v>
      </c>
      <c r="B44630" t="s">
        <v>9</v>
      </c>
      <c r="C44630" t="s">
        <v>16</v>
      </c>
      <c r="D44630" t="s">
        <v>342</v>
      </c>
      <c r="E44630" s="1">
        <v>44805</v>
      </c>
    </row>
    <row r="44631" spans="1:5" x14ac:dyDescent="0.25">
      <c r="A44631">
        <v>969919087</v>
      </c>
      <c r="B44631" t="s">
        <v>9</v>
      </c>
      <c r="C44631" t="s">
        <v>16</v>
      </c>
      <c r="D44631" t="s">
        <v>342</v>
      </c>
      <c r="E44631" s="1">
        <v>44805</v>
      </c>
    </row>
    <row r="44632" spans="1:5" x14ac:dyDescent="0.25">
      <c r="A44632">
        <v>976556461</v>
      </c>
      <c r="B44632" t="s">
        <v>9</v>
      </c>
      <c r="C44632" t="s">
        <v>16</v>
      </c>
      <c r="D44632" t="s">
        <v>342</v>
      </c>
      <c r="E44632" s="1">
        <v>44805</v>
      </c>
    </row>
    <row r="44633" spans="1:5" x14ac:dyDescent="0.25">
      <c r="A44633">
        <v>997812735</v>
      </c>
      <c r="B44633" t="s">
        <v>9</v>
      </c>
      <c r="C44633" t="s">
        <v>16</v>
      </c>
      <c r="D44633" t="s">
        <v>342</v>
      </c>
      <c r="E44633" s="1">
        <v>44805</v>
      </c>
    </row>
    <row r="44634" spans="1:5" x14ac:dyDescent="0.25">
      <c r="A44634">
        <v>923028455</v>
      </c>
      <c r="B44634" t="s">
        <v>10</v>
      </c>
      <c r="C44634" t="s">
        <v>16</v>
      </c>
      <c r="D44634" t="s">
        <v>342</v>
      </c>
      <c r="E44634" s="1">
        <v>44805</v>
      </c>
    </row>
    <row r="44635" spans="1:5" x14ac:dyDescent="0.25">
      <c r="A44635">
        <v>828337122</v>
      </c>
      <c r="B44635" t="s">
        <v>13</v>
      </c>
      <c r="C44635" t="s">
        <v>16</v>
      </c>
      <c r="D44635" t="s">
        <v>342</v>
      </c>
      <c r="E44635" s="1">
        <v>44805</v>
      </c>
    </row>
    <row r="44636" spans="1:5" x14ac:dyDescent="0.25">
      <c r="A44636">
        <v>926576976</v>
      </c>
      <c r="B44636" t="s">
        <v>13</v>
      </c>
      <c r="C44636" t="s">
        <v>16</v>
      </c>
      <c r="D44636" t="s">
        <v>342</v>
      </c>
      <c r="E44636" s="1">
        <v>44805</v>
      </c>
    </row>
    <row r="44637" spans="1:5" x14ac:dyDescent="0.25">
      <c r="A44637">
        <v>927363992</v>
      </c>
      <c r="B44637" t="s">
        <v>13</v>
      </c>
      <c r="C44637" t="s">
        <v>16</v>
      </c>
      <c r="D44637" t="s">
        <v>342</v>
      </c>
      <c r="E44637" s="1">
        <v>44805</v>
      </c>
    </row>
    <row r="44638" spans="1:5" x14ac:dyDescent="0.25">
      <c r="A44638">
        <v>927958686</v>
      </c>
      <c r="B44638" t="s">
        <v>13</v>
      </c>
      <c r="C44638" t="s">
        <v>16</v>
      </c>
      <c r="D44638" t="s">
        <v>342</v>
      </c>
      <c r="E44638" s="1">
        <v>44805</v>
      </c>
    </row>
    <row r="44639" spans="1:5" x14ac:dyDescent="0.25">
      <c r="A44639">
        <v>954993701</v>
      </c>
      <c r="B44639" t="s">
        <v>45</v>
      </c>
      <c r="C44639" t="s">
        <v>16</v>
      </c>
      <c r="D44639" t="s">
        <v>342</v>
      </c>
      <c r="E44639" s="1">
        <v>44805</v>
      </c>
    </row>
    <row r="44640" spans="1:5" x14ac:dyDescent="0.25">
      <c r="A44640">
        <v>921670516</v>
      </c>
      <c r="B44640" t="s">
        <v>6</v>
      </c>
      <c r="C44640" t="s">
        <v>14</v>
      </c>
      <c r="D44640" t="s">
        <v>343</v>
      </c>
      <c r="E44640" s="1">
        <v>44805</v>
      </c>
    </row>
    <row r="44641" spans="1:5" x14ac:dyDescent="0.25">
      <c r="A44641">
        <v>979389140</v>
      </c>
      <c r="B44641" t="s">
        <v>9</v>
      </c>
      <c r="C44641" t="s">
        <v>14</v>
      </c>
      <c r="D44641" t="s">
        <v>343</v>
      </c>
      <c r="E44641" s="1">
        <v>44805</v>
      </c>
    </row>
    <row r="44642" spans="1:5" x14ac:dyDescent="0.25">
      <c r="A44642">
        <v>996953971</v>
      </c>
      <c r="B44642" t="s">
        <v>9</v>
      </c>
      <c r="C44642" t="s">
        <v>14</v>
      </c>
      <c r="D44642" t="s">
        <v>343</v>
      </c>
      <c r="E44642" s="1">
        <v>44805</v>
      </c>
    </row>
    <row r="44643" spans="1:5" x14ac:dyDescent="0.25">
      <c r="A44643">
        <v>993514675</v>
      </c>
      <c r="B44643" t="s">
        <v>6</v>
      </c>
      <c r="C44643" t="s">
        <v>83</v>
      </c>
      <c r="D44643" t="s">
        <v>344</v>
      </c>
      <c r="E44643" s="1">
        <v>44805</v>
      </c>
    </row>
    <row r="44644" spans="1:5" x14ac:dyDescent="0.25">
      <c r="A44644">
        <v>869673552</v>
      </c>
      <c r="B44644" t="s">
        <v>9</v>
      </c>
      <c r="C44644" t="s">
        <v>83</v>
      </c>
      <c r="D44644" t="s">
        <v>344</v>
      </c>
      <c r="E44644" s="1">
        <v>44805</v>
      </c>
    </row>
    <row r="44645" spans="1:5" x14ac:dyDescent="0.25">
      <c r="A44645">
        <v>927935880</v>
      </c>
      <c r="B44645" t="s">
        <v>13</v>
      </c>
      <c r="C44645" t="s">
        <v>83</v>
      </c>
      <c r="D44645" t="s">
        <v>344</v>
      </c>
      <c r="E44645" s="1">
        <v>44805</v>
      </c>
    </row>
    <row r="44646" spans="1:5" x14ac:dyDescent="0.25">
      <c r="A44646">
        <v>927935910</v>
      </c>
      <c r="B44646" t="s">
        <v>13</v>
      </c>
      <c r="C44646" t="s">
        <v>83</v>
      </c>
      <c r="D44646" t="s">
        <v>344</v>
      </c>
      <c r="E44646" s="1">
        <v>44805</v>
      </c>
    </row>
    <row r="44647" spans="1:5" x14ac:dyDescent="0.25">
      <c r="A44647">
        <v>927935937</v>
      </c>
      <c r="B44647" t="s">
        <v>13</v>
      </c>
      <c r="C44647" t="s">
        <v>83</v>
      </c>
      <c r="D44647" t="s">
        <v>344</v>
      </c>
      <c r="E44647" s="1">
        <v>44805</v>
      </c>
    </row>
    <row r="44648" spans="1:5" x14ac:dyDescent="0.25">
      <c r="A44648">
        <v>995415550</v>
      </c>
      <c r="B44648" t="s">
        <v>6</v>
      </c>
      <c r="C44648" t="s">
        <v>23</v>
      </c>
      <c r="D44648" t="s">
        <v>345</v>
      </c>
      <c r="E44648" s="1">
        <v>44805</v>
      </c>
    </row>
    <row r="44649" spans="1:5" x14ac:dyDescent="0.25">
      <c r="A44649">
        <v>988114308</v>
      </c>
      <c r="B44649" t="s">
        <v>9</v>
      </c>
      <c r="C44649" t="s">
        <v>23</v>
      </c>
      <c r="D44649" t="s">
        <v>345</v>
      </c>
      <c r="E44649" s="1">
        <v>44805</v>
      </c>
    </row>
    <row r="44650" spans="1:5" x14ac:dyDescent="0.25">
      <c r="A44650">
        <v>921680163</v>
      </c>
      <c r="B44650" t="s">
        <v>22</v>
      </c>
      <c r="C44650" t="s">
        <v>30</v>
      </c>
      <c r="D44650" t="s">
        <v>346</v>
      </c>
      <c r="E44650" s="1">
        <v>44805</v>
      </c>
    </row>
    <row r="44651" spans="1:5" x14ac:dyDescent="0.25">
      <c r="A44651">
        <v>920825842</v>
      </c>
      <c r="B44651" t="s">
        <v>19</v>
      </c>
      <c r="C44651" t="s">
        <v>30</v>
      </c>
      <c r="D44651" t="s">
        <v>346</v>
      </c>
      <c r="E44651" s="1">
        <v>44805</v>
      </c>
    </row>
    <row r="44652" spans="1:5" x14ac:dyDescent="0.25">
      <c r="A44652">
        <v>950044705</v>
      </c>
      <c r="B44652" t="s">
        <v>19</v>
      </c>
      <c r="C44652" t="s">
        <v>30</v>
      </c>
      <c r="D44652" t="s">
        <v>346</v>
      </c>
      <c r="E44652" s="1">
        <v>44805</v>
      </c>
    </row>
    <row r="44653" spans="1:5" x14ac:dyDescent="0.25">
      <c r="A44653">
        <v>812719092</v>
      </c>
      <c r="B44653" t="s">
        <v>6</v>
      </c>
      <c r="C44653" t="s">
        <v>30</v>
      </c>
      <c r="D44653" t="s">
        <v>346</v>
      </c>
      <c r="E44653" s="1">
        <v>44805</v>
      </c>
    </row>
    <row r="44654" spans="1:5" x14ac:dyDescent="0.25">
      <c r="A44654">
        <v>813079852</v>
      </c>
      <c r="B44654" t="s">
        <v>6</v>
      </c>
      <c r="C44654" t="s">
        <v>30</v>
      </c>
      <c r="D44654" t="s">
        <v>346</v>
      </c>
      <c r="E44654" s="1">
        <v>44805</v>
      </c>
    </row>
    <row r="44655" spans="1:5" x14ac:dyDescent="0.25">
      <c r="A44655">
        <v>817802362</v>
      </c>
      <c r="B44655" t="s">
        <v>6</v>
      </c>
      <c r="C44655" t="s">
        <v>30</v>
      </c>
      <c r="D44655" t="s">
        <v>346</v>
      </c>
      <c r="E44655" s="1">
        <v>44805</v>
      </c>
    </row>
    <row r="44656" spans="1:5" x14ac:dyDescent="0.25">
      <c r="A44656">
        <v>825217762</v>
      </c>
      <c r="B44656" t="s">
        <v>6</v>
      </c>
      <c r="C44656" t="s">
        <v>30</v>
      </c>
      <c r="D44656" t="s">
        <v>346</v>
      </c>
      <c r="E44656" s="1">
        <v>44805</v>
      </c>
    </row>
    <row r="44657" spans="1:5" x14ac:dyDescent="0.25">
      <c r="A44657">
        <v>912196801</v>
      </c>
      <c r="B44657" t="s">
        <v>6</v>
      </c>
      <c r="C44657" t="s">
        <v>30</v>
      </c>
      <c r="D44657" t="s">
        <v>346</v>
      </c>
      <c r="E44657" s="1">
        <v>44805</v>
      </c>
    </row>
    <row r="44658" spans="1:5" x14ac:dyDescent="0.25">
      <c r="A44658">
        <v>912978664</v>
      </c>
      <c r="B44658" t="s">
        <v>6</v>
      </c>
      <c r="C44658" t="s">
        <v>30</v>
      </c>
      <c r="D44658" t="s">
        <v>346</v>
      </c>
      <c r="E44658" s="1">
        <v>44805</v>
      </c>
    </row>
    <row r="44659" spans="1:5" x14ac:dyDescent="0.25">
      <c r="A44659">
        <v>918933220</v>
      </c>
      <c r="B44659" t="s">
        <v>6</v>
      </c>
      <c r="C44659" t="s">
        <v>30</v>
      </c>
      <c r="D44659" t="s">
        <v>346</v>
      </c>
      <c r="E44659" s="1">
        <v>44805</v>
      </c>
    </row>
    <row r="44660" spans="1:5" x14ac:dyDescent="0.25">
      <c r="A44660">
        <v>920193811</v>
      </c>
      <c r="B44660" t="s">
        <v>6</v>
      </c>
      <c r="C44660" t="s">
        <v>30</v>
      </c>
      <c r="D44660" t="s">
        <v>346</v>
      </c>
      <c r="E44660" s="1">
        <v>44805</v>
      </c>
    </row>
    <row r="44661" spans="1:5" x14ac:dyDescent="0.25">
      <c r="A44661">
        <v>920700799</v>
      </c>
      <c r="B44661" t="s">
        <v>6</v>
      </c>
      <c r="C44661" t="s">
        <v>30</v>
      </c>
      <c r="D44661" t="s">
        <v>346</v>
      </c>
      <c r="E44661" s="1">
        <v>44805</v>
      </c>
    </row>
    <row r="44662" spans="1:5" x14ac:dyDescent="0.25">
      <c r="A44662">
        <v>922112533</v>
      </c>
      <c r="B44662" t="s">
        <v>6</v>
      </c>
      <c r="C44662" t="s">
        <v>30</v>
      </c>
      <c r="D44662" t="s">
        <v>346</v>
      </c>
      <c r="E44662" s="1">
        <v>44805</v>
      </c>
    </row>
    <row r="44663" spans="1:5" x14ac:dyDescent="0.25">
      <c r="A44663">
        <v>923082999</v>
      </c>
      <c r="B44663" t="s">
        <v>6</v>
      </c>
      <c r="C44663" t="s">
        <v>30</v>
      </c>
      <c r="D44663" t="s">
        <v>346</v>
      </c>
      <c r="E44663" s="1">
        <v>44805</v>
      </c>
    </row>
    <row r="44664" spans="1:5" x14ac:dyDescent="0.25">
      <c r="A44664">
        <v>925159220</v>
      </c>
      <c r="B44664" t="s">
        <v>6</v>
      </c>
      <c r="C44664" t="s">
        <v>30</v>
      </c>
      <c r="D44664" t="s">
        <v>346</v>
      </c>
      <c r="E44664" s="1">
        <v>44805</v>
      </c>
    </row>
    <row r="44665" spans="1:5" x14ac:dyDescent="0.25">
      <c r="A44665">
        <v>925287288</v>
      </c>
      <c r="B44665" t="s">
        <v>6</v>
      </c>
      <c r="C44665" t="s">
        <v>30</v>
      </c>
      <c r="D44665" t="s">
        <v>346</v>
      </c>
      <c r="E44665" s="1">
        <v>44805</v>
      </c>
    </row>
    <row r="44666" spans="1:5" x14ac:dyDescent="0.25">
      <c r="A44666">
        <v>925293326</v>
      </c>
      <c r="B44666" t="s">
        <v>6</v>
      </c>
      <c r="C44666" t="s">
        <v>30</v>
      </c>
      <c r="D44666" t="s">
        <v>346</v>
      </c>
      <c r="E44666" s="1">
        <v>44805</v>
      </c>
    </row>
    <row r="44667" spans="1:5" x14ac:dyDescent="0.25">
      <c r="A44667">
        <v>925311723</v>
      </c>
      <c r="B44667" t="s">
        <v>6</v>
      </c>
      <c r="C44667" t="s">
        <v>30</v>
      </c>
      <c r="D44667" t="s">
        <v>346</v>
      </c>
      <c r="E44667" s="1">
        <v>44805</v>
      </c>
    </row>
    <row r="44668" spans="1:5" x14ac:dyDescent="0.25">
      <c r="A44668">
        <v>926817701</v>
      </c>
      <c r="B44668" t="s">
        <v>6</v>
      </c>
      <c r="C44668" t="s">
        <v>30</v>
      </c>
      <c r="D44668" t="s">
        <v>346</v>
      </c>
      <c r="E44668" s="1">
        <v>44805</v>
      </c>
    </row>
    <row r="44669" spans="1:5" x14ac:dyDescent="0.25">
      <c r="A44669">
        <v>927134713</v>
      </c>
      <c r="B44669" t="s">
        <v>6</v>
      </c>
      <c r="C44669" t="s">
        <v>30</v>
      </c>
      <c r="D44669" t="s">
        <v>346</v>
      </c>
      <c r="E44669" s="1">
        <v>44805</v>
      </c>
    </row>
    <row r="44670" spans="1:5" x14ac:dyDescent="0.25">
      <c r="A44670">
        <v>927660326</v>
      </c>
      <c r="B44670" t="s">
        <v>6</v>
      </c>
      <c r="C44670" t="s">
        <v>30</v>
      </c>
      <c r="D44670" t="s">
        <v>346</v>
      </c>
      <c r="E44670" s="1">
        <v>44805</v>
      </c>
    </row>
    <row r="44671" spans="1:5" x14ac:dyDescent="0.25">
      <c r="A44671">
        <v>929342534</v>
      </c>
      <c r="B44671" t="s">
        <v>6</v>
      </c>
      <c r="C44671" t="s">
        <v>30</v>
      </c>
      <c r="D44671" t="s">
        <v>346</v>
      </c>
      <c r="E44671" s="1">
        <v>44805</v>
      </c>
    </row>
    <row r="44672" spans="1:5" x14ac:dyDescent="0.25">
      <c r="A44672">
        <v>929342682</v>
      </c>
      <c r="B44672" t="s">
        <v>6</v>
      </c>
      <c r="C44672" t="s">
        <v>30</v>
      </c>
      <c r="D44672" t="s">
        <v>346</v>
      </c>
      <c r="E44672" s="1">
        <v>44805</v>
      </c>
    </row>
    <row r="44673" spans="1:5" x14ac:dyDescent="0.25">
      <c r="A44673">
        <v>929342690</v>
      </c>
      <c r="B44673" t="s">
        <v>6</v>
      </c>
      <c r="C44673" t="s">
        <v>30</v>
      </c>
      <c r="D44673" t="s">
        <v>346</v>
      </c>
      <c r="E44673" s="1">
        <v>44805</v>
      </c>
    </row>
    <row r="44674" spans="1:5" x14ac:dyDescent="0.25">
      <c r="A44674">
        <v>929342798</v>
      </c>
      <c r="B44674" t="s">
        <v>6</v>
      </c>
      <c r="C44674" t="s">
        <v>30</v>
      </c>
      <c r="D44674" t="s">
        <v>346</v>
      </c>
      <c r="E44674" s="1">
        <v>44805</v>
      </c>
    </row>
    <row r="44675" spans="1:5" x14ac:dyDescent="0.25">
      <c r="A44675">
        <v>929343808</v>
      </c>
      <c r="B44675" t="s">
        <v>6</v>
      </c>
      <c r="C44675" t="s">
        <v>30</v>
      </c>
      <c r="D44675" t="s">
        <v>346</v>
      </c>
      <c r="E44675" s="1">
        <v>44805</v>
      </c>
    </row>
    <row r="44676" spans="1:5" x14ac:dyDescent="0.25">
      <c r="A44676">
        <v>929343921</v>
      </c>
      <c r="B44676" t="s">
        <v>6</v>
      </c>
      <c r="C44676" t="s">
        <v>30</v>
      </c>
      <c r="D44676" t="s">
        <v>346</v>
      </c>
      <c r="E44676" s="1">
        <v>44805</v>
      </c>
    </row>
    <row r="44677" spans="1:5" x14ac:dyDescent="0.25">
      <c r="A44677">
        <v>929344642</v>
      </c>
      <c r="B44677" t="s">
        <v>6</v>
      </c>
      <c r="C44677" t="s">
        <v>30</v>
      </c>
      <c r="D44677" t="s">
        <v>346</v>
      </c>
      <c r="E44677" s="1">
        <v>44805</v>
      </c>
    </row>
    <row r="44678" spans="1:5" x14ac:dyDescent="0.25">
      <c r="A44678">
        <v>963684886</v>
      </c>
      <c r="B44678" t="s">
        <v>6</v>
      </c>
      <c r="C44678" t="s">
        <v>30</v>
      </c>
      <c r="D44678" t="s">
        <v>346</v>
      </c>
      <c r="E44678" s="1">
        <v>44805</v>
      </c>
    </row>
    <row r="44679" spans="1:5" x14ac:dyDescent="0.25">
      <c r="A44679">
        <v>981884655</v>
      </c>
      <c r="B44679" t="s">
        <v>6</v>
      </c>
      <c r="C44679" t="s">
        <v>30</v>
      </c>
      <c r="D44679" t="s">
        <v>346</v>
      </c>
      <c r="E44679" s="1">
        <v>44805</v>
      </c>
    </row>
    <row r="44680" spans="1:5" x14ac:dyDescent="0.25">
      <c r="A44680">
        <v>989036475</v>
      </c>
      <c r="B44680" t="s">
        <v>6</v>
      </c>
      <c r="C44680" t="s">
        <v>30</v>
      </c>
      <c r="D44680" t="s">
        <v>346</v>
      </c>
      <c r="E44680" s="1">
        <v>44805</v>
      </c>
    </row>
    <row r="44681" spans="1:5" x14ac:dyDescent="0.25">
      <c r="A44681">
        <v>989591991</v>
      </c>
      <c r="B44681" t="s">
        <v>6</v>
      </c>
      <c r="C44681" t="s">
        <v>30</v>
      </c>
      <c r="D44681" t="s">
        <v>346</v>
      </c>
      <c r="E44681" s="1">
        <v>44805</v>
      </c>
    </row>
    <row r="44682" spans="1:5" x14ac:dyDescent="0.25">
      <c r="A44682">
        <v>990716463</v>
      </c>
      <c r="B44682" t="s">
        <v>6</v>
      </c>
      <c r="C44682" t="s">
        <v>30</v>
      </c>
      <c r="D44682" t="s">
        <v>346</v>
      </c>
      <c r="E44682" s="1">
        <v>44805</v>
      </c>
    </row>
    <row r="44683" spans="1:5" x14ac:dyDescent="0.25">
      <c r="A44683">
        <v>990422591</v>
      </c>
      <c r="B44683" t="s">
        <v>242</v>
      </c>
      <c r="C44683" t="s">
        <v>30</v>
      </c>
      <c r="D44683" t="s">
        <v>346</v>
      </c>
      <c r="E44683" s="1">
        <v>44805</v>
      </c>
    </row>
    <row r="44684" spans="1:5" x14ac:dyDescent="0.25">
      <c r="A44684">
        <v>828425242</v>
      </c>
      <c r="B44684" t="s">
        <v>9</v>
      </c>
      <c r="C44684" t="s">
        <v>30</v>
      </c>
      <c r="D44684" t="s">
        <v>346</v>
      </c>
      <c r="E44684" s="1">
        <v>44805</v>
      </c>
    </row>
    <row r="44685" spans="1:5" x14ac:dyDescent="0.25">
      <c r="A44685">
        <v>828701142</v>
      </c>
      <c r="B44685" t="s">
        <v>9</v>
      </c>
      <c r="C44685" t="s">
        <v>30</v>
      </c>
      <c r="D44685" t="s">
        <v>346</v>
      </c>
      <c r="E44685" s="1">
        <v>44805</v>
      </c>
    </row>
    <row r="44686" spans="1:5" x14ac:dyDescent="0.25">
      <c r="A44686">
        <v>917122318</v>
      </c>
      <c r="B44686" t="s">
        <v>9</v>
      </c>
      <c r="C44686" t="s">
        <v>30</v>
      </c>
      <c r="D44686" t="s">
        <v>346</v>
      </c>
      <c r="E44686" s="1">
        <v>44805</v>
      </c>
    </row>
    <row r="44687" spans="1:5" x14ac:dyDescent="0.25">
      <c r="A44687">
        <v>920358292</v>
      </c>
      <c r="B44687" t="s">
        <v>9</v>
      </c>
      <c r="C44687" t="s">
        <v>30</v>
      </c>
      <c r="D44687" t="s">
        <v>346</v>
      </c>
      <c r="E44687" s="1">
        <v>44805</v>
      </c>
    </row>
    <row r="44688" spans="1:5" x14ac:dyDescent="0.25">
      <c r="A44688">
        <v>920736114</v>
      </c>
      <c r="B44688" t="s">
        <v>9</v>
      </c>
      <c r="C44688" t="s">
        <v>30</v>
      </c>
      <c r="D44688" t="s">
        <v>346</v>
      </c>
      <c r="E44688" s="1">
        <v>44805</v>
      </c>
    </row>
    <row r="44689" spans="1:5" x14ac:dyDescent="0.25">
      <c r="A44689">
        <v>921520700</v>
      </c>
      <c r="B44689" t="s">
        <v>9</v>
      </c>
      <c r="C44689" t="s">
        <v>30</v>
      </c>
      <c r="D44689" t="s">
        <v>346</v>
      </c>
      <c r="E44689" s="1">
        <v>44805</v>
      </c>
    </row>
    <row r="44690" spans="1:5" x14ac:dyDescent="0.25">
      <c r="A44690">
        <v>922922489</v>
      </c>
      <c r="B44690" t="s">
        <v>9</v>
      </c>
      <c r="C44690" t="s">
        <v>30</v>
      </c>
      <c r="D44690" t="s">
        <v>346</v>
      </c>
      <c r="E44690" s="1">
        <v>44805</v>
      </c>
    </row>
    <row r="44691" spans="1:5" x14ac:dyDescent="0.25">
      <c r="A44691">
        <v>924584173</v>
      </c>
      <c r="B44691" t="s">
        <v>9</v>
      </c>
      <c r="C44691" t="s">
        <v>30</v>
      </c>
      <c r="D44691" t="s">
        <v>346</v>
      </c>
      <c r="E44691" s="1">
        <v>44805</v>
      </c>
    </row>
    <row r="44692" spans="1:5" x14ac:dyDescent="0.25">
      <c r="A44692">
        <v>924627344</v>
      </c>
      <c r="B44692" t="s">
        <v>9</v>
      </c>
      <c r="C44692" t="s">
        <v>30</v>
      </c>
      <c r="D44692" t="s">
        <v>346</v>
      </c>
      <c r="E44692" s="1">
        <v>44805</v>
      </c>
    </row>
    <row r="44693" spans="1:5" x14ac:dyDescent="0.25">
      <c r="A44693">
        <v>925381950</v>
      </c>
      <c r="B44693" t="s">
        <v>9</v>
      </c>
      <c r="C44693" t="s">
        <v>30</v>
      </c>
      <c r="D44693" t="s">
        <v>346</v>
      </c>
      <c r="E44693" s="1">
        <v>44805</v>
      </c>
    </row>
    <row r="44694" spans="1:5" x14ac:dyDescent="0.25">
      <c r="A44694">
        <v>926731688</v>
      </c>
      <c r="B44694" t="s">
        <v>9</v>
      </c>
      <c r="C44694" t="s">
        <v>30</v>
      </c>
      <c r="D44694" t="s">
        <v>346</v>
      </c>
      <c r="E44694" s="1">
        <v>44805</v>
      </c>
    </row>
    <row r="44695" spans="1:5" x14ac:dyDescent="0.25">
      <c r="A44695">
        <v>927193116</v>
      </c>
      <c r="B44695" t="s">
        <v>9</v>
      </c>
      <c r="C44695" t="s">
        <v>30</v>
      </c>
      <c r="D44695" t="s">
        <v>346</v>
      </c>
      <c r="E44695" s="1">
        <v>44805</v>
      </c>
    </row>
    <row r="44696" spans="1:5" x14ac:dyDescent="0.25">
      <c r="A44696">
        <v>927772272</v>
      </c>
      <c r="B44696" t="s">
        <v>9</v>
      </c>
      <c r="C44696" t="s">
        <v>30</v>
      </c>
      <c r="D44696" t="s">
        <v>346</v>
      </c>
      <c r="E44696" s="1">
        <v>44805</v>
      </c>
    </row>
    <row r="44697" spans="1:5" x14ac:dyDescent="0.25">
      <c r="A44697">
        <v>947425102</v>
      </c>
      <c r="B44697" t="s">
        <v>9</v>
      </c>
      <c r="C44697" t="s">
        <v>30</v>
      </c>
      <c r="D44697" t="s">
        <v>346</v>
      </c>
      <c r="E44697" s="1">
        <v>44805</v>
      </c>
    </row>
    <row r="44698" spans="1:5" x14ac:dyDescent="0.25">
      <c r="A44698">
        <v>976683684</v>
      </c>
      <c r="B44698" t="s">
        <v>9</v>
      </c>
      <c r="C44698" t="s">
        <v>30</v>
      </c>
      <c r="D44698" t="s">
        <v>346</v>
      </c>
      <c r="E44698" s="1">
        <v>44805</v>
      </c>
    </row>
    <row r="44699" spans="1:5" x14ac:dyDescent="0.25">
      <c r="A44699">
        <v>978702015</v>
      </c>
      <c r="B44699" t="s">
        <v>9</v>
      </c>
      <c r="C44699" t="s">
        <v>30</v>
      </c>
      <c r="D44699" t="s">
        <v>346</v>
      </c>
      <c r="E44699" s="1">
        <v>44805</v>
      </c>
    </row>
    <row r="44700" spans="1:5" x14ac:dyDescent="0.25">
      <c r="A44700">
        <v>926698621</v>
      </c>
      <c r="B44700" t="s">
        <v>13</v>
      </c>
      <c r="C44700" t="s">
        <v>30</v>
      </c>
      <c r="D44700" t="s">
        <v>346</v>
      </c>
      <c r="E44700" s="1">
        <v>44805</v>
      </c>
    </row>
    <row r="44701" spans="1:5" x14ac:dyDescent="0.25">
      <c r="A44701">
        <v>927548240</v>
      </c>
      <c r="B44701" t="s">
        <v>13</v>
      </c>
      <c r="C44701" t="s">
        <v>30</v>
      </c>
      <c r="D44701" t="s">
        <v>346</v>
      </c>
      <c r="E44701" s="1">
        <v>44805</v>
      </c>
    </row>
    <row r="44702" spans="1:5" x14ac:dyDescent="0.25">
      <c r="A44702">
        <v>928351696</v>
      </c>
      <c r="B44702" t="s">
        <v>13</v>
      </c>
      <c r="C44702" t="s">
        <v>30</v>
      </c>
      <c r="D44702" t="s">
        <v>346</v>
      </c>
      <c r="E44702" s="1">
        <v>44805</v>
      </c>
    </row>
    <row r="44703" spans="1:5" x14ac:dyDescent="0.25">
      <c r="A44703">
        <v>928483363</v>
      </c>
      <c r="B44703" t="s">
        <v>13</v>
      </c>
      <c r="C44703" t="s">
        <v>30</v>
      </c>
      <c r="D44703" t="s">
        <v>346</v>
      </c>
      <c r="E44703" s="1">
        <v>44805</v>
      </c>
    </row>
    <row r="44704" spans="1:5" x14ac:dyDescent="0.25">
      <c r="A44704">
        <v>928505839</v>
      </c>
      <c r="B44704" t="s">
        <v>13</v>
      </c>
      <c r="C44704" t="s">
        <v>30</v>
      </c>
      <c r="D44704" t="s">
        <v>346</v>
      </c>
      <c r="E44704" s="1">
        <v>44805</v>
      </c>
    </row>
    <row r="44705" spans="1:5" x14ac:dyDescent="0.25">
      <c r="A44705">
        <v>928630315</v>
      </c>
      <c r="B44705" t="s">
        <v>13</v>
      </c>
      <c r="C44705" t="s">
        <v>30</v>
      </c>
      <c r="D44705" t="s">
        <v>346</v>
      </c>
      <c r="E44705" s="1">
        <v>44805</v>
      </c>
    </row>
    <row r="44706" spans="1:5" x14ac:dyDescent="0.25">
      <c r="A44706">
        <v>892168822</v>
      </c>
      <c r="B44706" t="s">
        <v>6</v>
      </c>
      <c r="C44706" t="s">
        <v>14</v>
      </c>
      <c r="D44706" t="s">
        <v>348</v>
      </c>
      <c r="E44706" s="1">
        <v>44805</v>
      </c>
    </row>
    <row r="44707" spans="1:5" x14ac:dyDescent="0.25">
      <c r="A44707">
        <v>823276672</v>
      </c>
      <c r="B44707" t="s">
        <v>9</v>
      </c>
      <c r="C44707" t="s">
        <v>16</v>
      </c>
      <c r="D44707" t="s">
        <v>349</v>
      </c>
      <c r="E44707" s="1">
        <v>44805</v>
      </c>
    </row>
    <row r="44708" spans="1:5" x14ac:dyDescent="0.25">
      <c r="A44708">
        <v>919538236</v>
      </c>
      <c r="B44708" t="s">
        <v>22</v>
      </c>
      <c r="C44708" t="s">
        <v>23</v>
      </c>
      <c r="D44708" t="s">
        <v>350</v>
      </c>
      <c r="E44708" s="1">
        <v>44805</v>
      </c>
    </row>
    <row r="44709" spans="1:5" x14ac:dyDescent="0.25">
      <c r="A44709">
        <v>915074707</v>
      </c>
      <c r="B44709" t="s">
        <v>6</v>
      </c>
      <c r="C44709" t="s">
        <v>23</v>
      </c>
      <c r="D44709" t="s">
        <v>350</v>
      </c>
      <c r="E44709" s="1">
        <v>44805</v>
      </c>
    </row>
    <row r="44710" spans="1:5" x14ac:dyDescent="0.25">
      <c r="A44710">
        <v>915841872</v>
      </c>
      <c r="B44710" t="s">
        <v>9</v>
      </c>
      <c r="C44710" t="s">
        <v>23</v>
      </c>
      <c r="D44710" t="s">
        <v>350</v>
      </c>
      <c r="E44710" s="1">
        <v>44805</v>
      </c>
    </row>
    <row r="44711" spans="1:5" x14ac:dyDescent="0.25">
      <c r="A44711">
        <v>919110872</v>
      </c>
      <c r="B44711" t="s">
        <v>9</v>
      </c>
      <c r="C44711" t="s">
        <v>23</v>
      </c>
      <c r="D44711" t="s">
        <v>350</v>
      </c>
      <c r="E44711" s="1">
        <v>44805</v>
      </c>
    </row>
    <row r="44712" spans="1:5" x14ac:dyDescent="0.25">
      <c r="A44712">
        <v>919533900</v>
      </c>
      <c r="B44712" t="s">
        <v>9</v>
      </c>
      <c r="C44712" t="s">
        <v>23</v>
      </c>
      <c r="D44712" t="s">
        <v>350</v>
      </c>
      <c r="E44712" s="1">
        <v>44805</v>
      </c>
    </row>
    <row r="44713" spans="1:5" x14ac:dyDescent="0.25">
      <c r="A44713">
        <v>923167986</v>
      </c>
      <c r="B44713" t="s">
        <v>9</v>
      </c>
      <c r="C44713" t="s">
        <v>23</v>
      </c>
      <c r="D44713" t="s">
        <v>350</v>
      </c>
      <c r="E44713" s="1">
        <v>44805</v>
      </c>
    </row>
    <row r="44714" spans="1:5" x14ac:dyDescent="0.25">
      <c r="A44714">
        <v>925162248</v>
      </c>
      <c r="B44714" t="s">
        <v>9</v>
      </c>
      <c r="C44714" t="s">
        <v>23</v>
      </c>
      <c r="D44714" t="s">
        <v>350</v>
      </c>
      <c r="E44714" s="1">
        <v>44805</v>
      </c>
    </row>
    <row r="44715" spans="1:5" x14ac:dyDescent="0.25">
      <c r="A44715">
        <v>925577111</v>
      </c>
      <c r="B44715" t="s">
        <v>9</v>
      </c>
      <c r="C44715" t="s">
        <v>23</v>
      </c>
      <c r="D44715" t="s">
        <v>350</v>
      </c>
      <c r="E44715" s="1">
        <v>44805</v>
      </c>
    </row>
    <row r="44716" spans="1:5" x14ac:dyDescent="0.25">
      <c r="A44716">
        <v>927427168</v>
      </c>
      <c r="B44716" t="s">
        <v>9</v>
      </c>
      <c r="C44716" t="s">
        <v>23</v>
      </c>
      <c r="D44716" t="s">
        <v>350</v>
      </c>
      <c r="E44716" s="1">
        <v>44805</v>
      </c>
    </row>
    <row r="44717" spans="1:5" x14ac:dyDescent="0.25">
      <c r="A44717">
        <v>997799593</v>
      </c>
      <c r="B44717" t="s">
        <v>9</v>
      </c>
      <c r="C44717" t="s">
        <v>23</v>
      </c>
      <c r="D44717" t="s">
        <v>350</v>
      </c>
      <c r="E44717" s="1">
        <v>44805</v>
      </c>
    </row>
    <row r="44718" spans="1:5" x14ac:dyDescent="0.25">
      <c r="A44718">
        <v>921037260</v>
      </c>
      <c r="B44718" t="s">
        <v>10</v>
      </c>
      <c r="C44718" t="s">
        <v>23</v>
      </c>
      <c r="D44718" t="s">
        <v>350</v>
      </c>
      <c r="E44718" s="1">
        <v>44805</v>
      </c>
    </row>
    <row r="44719" spans="1:5" x14ac:dyDescent="0.25">
      <c r="A44719">
        <v>997284828</v>
      </c>
      <c r="B44719" t="s">
        <v>10</v>
      </c>
      <c r="C44719" t="s">
        <v>23</v>
      </c>
      <c r="D44719" t="s">
        <v>350</v>
      </c>
      <c r="E44719" s="1">
        <v>44805</v>
      </c>
    </row>
    <row r="44720" spans="1:5" x14ac:dyDescent="0.25">
      <c r="A44720">
        <v>917330565</v>
      </c>
      <c r="B44720" t="s">
        <v>4</v>
      </c>
      <c r="C44720" t="s">
        <v>23</v>
      </c>
      <c r="D44720" t="s">
        <v>350</v>
      </c>
      <c r="E44720" s="1">
        <v>44805</v>
      </c>
    </row>
    <row r="44721" spans="1:5" x14ac:dyDescent="0.25">
      <c r="A44721">
        <v>812041312</v>
      </c>
      <c r="B44721" t="s">
        <v>6</v>
      </c>
      <c r="C44721" t="s">
        <v>14</v>
      </c>
      <c r="D44721" t="s">
        <v>352</v>
      </c>
      <c r="E44721" s="1">
        <v>44805</v>
      </c>
    </row>
    <row r="44722" spans="1:5" x14ac:dyDescent="0.25">
      <c r="A44722">
        <v>923178597</v>
      </c>
      <c r="B44722" t="s">
        <v>25</v>
      </c>
      <c r="C44722" t="s">
        <v>14</v>
      </c>
      <c r="D44722" t="s">
        <v>352</v>
      </c>
      <c r="E44722" s="1">
        <v>44805</v>
      </c>
    </row>
    <row r="44723" spans="1:5" x14ac:dyDescent="0.25">
      <c r="A44723">
        <v>921193289</v>
      </c>
      <c r="B44723" t="s">
        <v>9</v>
      </c>
      <c r="C44723" t="s">
        <v>14</v>
      </c>
      <c r="D44723" t="s">
        <v>352</v>
      </c>
      <c r="E44723" s="1">
        <v>44805</v>
      </c>
    </row>
    <row r="44724" spans="1:5" x14ac:dyDescent="0.25">
      <c r="A44724">
        <v>929603389</v>
      </c>
      <c r="B44724" t="s">
        <v>9</v>
      </c>
      <c r="C44724" t="s">
        <v>14</v>
      </c>
      <c r="D44724" t="s">
        <v>352</v>
      </c>
      <c r="E44724" s="1">
        <v>44805</v>
      </c>
    </row>
    <row r="44725" spans="1:5" x14ac:dyDescent="0.25">
      <c r="A44725">
        <v>927029510</v>
      </c>
      <c r="B44725" t="s">
        <v>13</v>
      </c>
      <c r="C44725" t="s">
        <v>14</v>
      </c>
      <c r="D44725" t="s">
        <v>352</v>
      </c>
      <c r="E44725" s="1">
        <v>44805</v>
      </c>
    </row>
    <row r="44726" spans="1:5" x14ac:dyDescent="0.25">
      <c r="A44726">
        <v>822822592</v>
      </c>
      <c r="B44726" t="s">
        <v>4</v>
      </c>
      <c r="E44726" s="1">
        <v>44835</v>
      </c>
    </row>
    <row r="44727" spans="1:5" x14ac:dyDescent="0.25">
      <c r="A44727">
        <v>827424102</v>
      </c>
      <c r="B44727" t="s">
        <v>4</v>
      </c>
      <c r="E44727" s="1">
        <v>44835</v>
      </c>
    </row>
    <row r="44728" spans="1:5" x14ac:dyDescent="0.25">
      <c r="A44728">
        <v>895609072</v>
      </c>
      <c r="B44728" t="s">
        <v>4</v>
      </c>
      <c r="E44728" s="1">
        <v>44835</v>
      </c>
    </row>
    <row r="44729" spans="1:5" x14ac:dyDescent="0.25">
      <c r="A44729">
        <v>913653777</v>
      </c>
      <c r="B44729" t="s">
        <v>4</v>
      </c>
      <c r="E44729" s="1">
        <v>44835</v>
      </c>
    </row>
    <row r="44730" spans="1:5" x14ac:dyDescent="0.25">
      <c r="A44730">
        <v>913918665</v>
      </c>
      <c r="B44730" t="s">
        <v>4</v>
      </c>
      <c r="E44730" s="1">
        <v>44835</v>
      </c>
    </row>
    <row r="44731" spans="1:5" x14ac:dyDescent="0.25">
      <c r="A44731">
        <v>916047673</v>
      </c>
      <c r="B44731" t="s">
        <v>4</v>
      </c>
      <c r="E44731" s="1">
        <v>44835</v>
      </c>
    </row>
    <row r="44732" spans="1:5" x14ac:dyDescent="0.25">
      <c r="A44732">
        <v>919097698</v>
      </c>
      <c r="B44732" t="s">
        <v>4</v>
      </c>
      <c r="E44732" s="1">
        <v>44835</v>
      </c>
    </row>
    <row r="44733" spans="1:5" x14ac:dyDescent="0.25">
      <c r="A44733">
        <v>919921927</v>
      </c>
      <c r="B44733" t="s">
        <v>4</v>
      </c>
      <c r="E44733" s="1">
        <v>44835</v>
      </c>
    </row>
    <row r="44734" spans="1:5" x14ac:dyDescent="0.25">
      <c r="A44734">
        <v>920388868</v>
      </c>
      <c r="B44734" t="s">
        <v>4</v>
      </c>
      <c r="E44734" s="1">
        <v>44835</v>
      </c>
    </row>
    <row r="44735" spans="1:5" x14ac:dyDescent="0.25">
      <c r="A44735">
        <v>920578667</v>
      </c>
      <c r="B44735" t="s">
        <v>4</v>
      </c>
      <c r="E44735" s="1">
        <v>44835</v>
      </c>
    </row>
    <row r="44736" spans="1:5" x14ac:dyDescent="0.25">
      <c r="A44736">
        <v>920850979</v>
      </c>
      <c r="B44736" t="s">
        <v>4</v>
      </c>
      <c r="E44736" s="1">
        <v>44835</v>
      </c>
    </row>
    <row r="44737" spans="1:5" x14ac:dyDescent="0.25">
      <c r="A44737">
        <v>921230915</v>
      </c>
      <c r="B44737" t="s">
        <v>4</v>
      </c>
      <c r="E44737" s="1">
        <v>44835</v>
      </c>
    </row>
    <row r="44738" spans="1:5" x14ac:dyDescent="0.25">
      <c r="A44738">
        <v>921852061</v>
      </c>
      <c r="B44738" t="s">
        <v>4</v>
      </c>
      <c r="E44738" s="1">
        <v>44835</v>
      </c>
    </row>
    <row r="44739" spans="1:5" x14ac:dyDescent="0.25">
      <c r="A44739">
        <v>923262490</v>
      </c>
      <c r="B44739" t="s">
        <v>4</v>
      </c>
      <c r="E44739" s="1">
        <v>44835</v>
      </c>
    </row>
    <row r="44740" spans="1:5" x14ac:dyDescent="0.25">
      <c r="A44740">
        <v>923364692</v>
      </c>
      <c r="B44740" t="s">
        <v>4</v>
      </c>
      <c r="E44740" s="1">
        <v>44835</v>
      </c>
    </row>
    <row r="44741" spans="1:5" x14ac:dyDescent="0.25">
      <c r="A44741">
        <v>923478205</v>
      </c>
      <c r="B44741" t="s">
        <v>4</v>
      </c>
      <c r="E44741" s="1">
        <v>44835</v>
      </c>
    </row>
    <row r="44742" spans="1:5" x14ac:dyDescent="0.25">
      <c r="A44742">
        <v>924035919</v>
      </c>
      <c r="B44742" t="s">
        <v>4</v>
      </c>
      <c r="E44742" s="1">
        <v>44835</v>
      </c>
    </row>
    <row r="44743" spans="1:5" x14ac:dyDescent="0.25">
      <c r="A44743">
        <v>924582758</v>
      </c>
      <c r="B44743" t="s">
        <v>4</v>
      </c>
      <c r="E44743" s="1">
        <v>44835</v>
      </c>
    </row>
    <row r="44744" spans="1:5" x14ac:dyDescent="0.25">
      <c r="A44744">
        <v>925266965</v>
      </c>
      <c r="B44744" t="s">
        <v>4</v>
      </c>
      <c r="E44744" s="1">
        <v>44835</v>
      </c>
    </row>
    <row r="44745" spans="1:5" x14ac:dyDescent="0.25">
      <c r="A44745">
        <v>925787345</v>
      </c>
      <c r="B44745" t="s">
        <v>4</v>
      </c>
      <c r="E44745" s="1">
        <v>44835</v>
      </c>
    </row>
    <row r="44746" spans="1:5" x14ac:dyDescent="0.25">
      <c r="A44746">
        <v>926278606</v>
      </c>
      <c r="B44746" t="s">
        <v>4</v>
      </c>
      <c r="E44746" s="1">
        <v>44835</v>
      </c>
    </row>
    <row r="44747" spans="1:5" x14ac:dyDescent="0.25">
      <c r="A44747">
        <v>926966359</v>
      </c>
      <c r="B44747" t="s">
        <v>4</v>
      </c>
      <c r="E44747" s="1">
        <v>44835</v>
      </c>
    </row>
    <row r="44748" spans="1:5" x14ac:dyDescent="0.25">
      <c r="A44748">
        <v>926973096</v>
      </c>
      <c r="B44748" t="s">
        <v>4</v>
      </c>
      <c r="E44748" s="1">
        <v>44835</v>
      </c>
    </row>
    <row r="44749" spans="1:5" x14ac:dyDescent="0.25">
      <c r="A44749">
        <v>928823733</v>
      </c>
      <c r="B44749" t="s">
        <v>4</v>
      </c>
      <c r="E44749" s="1">
        <v>44835</v>
      </c>
    </row>
    <row r="44750" spans="1:5" x14ac:dyDescent="0.25">
      <c r="A44750">
        <v>979450591</v>
      </c>
      <c r="B44750" t="s">
        <v>4</v>
      </c>
      <c r="E44750" s="1">
        <v>44835</v>
      </c>
    </row>
    <row r="44751" spans="1:5" x14ac:dyDescent="0.25">
      <c r="A44751">
        <v>986110739</v>
      </c>
      <c r="B44751" t="s">
        <v>4</v>
      </c>
      <c r="E44751" s="1">
        <v>44835</v>
      </c>
    </row>
    <row r="44752" spans="1:5" x14ac:dyDescent="0.25">
      <c r="A44752">
        <v>990288151</v>
      </c>
      <c r="B44752" t="s">
        <v>4</v>
      </c>
      <c r="E44752" s="1">
        <v>44835</v>
      </c>
    </row>
    <row r="44753" spans="1:5" x14ac:dyDescent="0.25">
      <c r="A44753">
        <v>991237828</v>
      </c>
      <c r="B44753" t="s">
        <v>4</v>
      </c>
      <c r="E44753" s="1">
        <v>44835</v>
      </c>
    </row>
    <row r="44754" spans="1:5" x14ac:dyDescent="0.25">
      <c r="A44754">
        <v>994105825</v>
      </c>
      <c r="B44754" t="s">
        <v>4</v>
      </c>
      <c r="E44754" s="1">
        <v>44835</v>
      </c>
    </row>
    <row r="44755" spans="1:5" x14ac:dyDescent="0.25">
      <c r="A44755">
        <v>997185897</v>
      </c>
      <c r="B44755" t="s">
        <v>4</v>
      </c>
      <c r="E44755" s="1">
        <v>44835</v>
      </c>
    </row>
    <row r="44756" spans="1:5" x14ac:dyDescent="0.25">
      <c r="A44756">
        <v>997559630</v>
      </c>
      <c r="B44756" t="s">
        <v>4</v>
      </c>
      <c r="E44756" s="1">
        <v>44835</v>
      </c>
    </row>
    <row r="44757" spans="1:5" x14ac:dyDescent="0.25">
      <c r="A44757">
        <v>895722332</v>
      </c>
      <c r="B44757" t="s">
        <v>5</v>
      </c>
      <c r="E44757" s="1">
        <v>44835</v>
      </c>
    </row>
    <row r="44758" spans="1:5" x14ac:dyDescent="0.25">
      <c r="A44758">
        <v>896995162</v>
      </c>
      <c r="B44758" t="s">
        <v>5</v>
      </c>
      <c r="E44758" s="1">
        <v>44835</v>
      </c>
    </row>
    <row r="44759" spans="1:5" x14ac:dyDescent="0.25">
      <c r="A44759">
        <v>911564297</v>
      </c>
      <c r="B44759" t="s">
        <v>5</v>
      </c>
      <c r="E44759" s="1">
        <v>44835</v>
      </c>
    </row>
    <row r="44760" spans="1:5" x14ac:dyDescent="0.25">
      <c r="A44760">
        <v>912082059</v>
      </c>
      <c r="B44760" t="s">
        <v>5</v>
      </c>
      <c r="E44760" s="1">
        <v>44835</v>
      </c>
    </row>
    <row r="44761" spans="1:5" x14ac:dyDescent="0.25">
      <c r="A44761">
        <v>912227324</v>
      </c>
      <c r="B44761" t="s">
        <v>5</v>
      </c>
      <c r="E44761" s="1">
        <v>44835</v>
      </c>
    </row>
    <row r="44762" spans="1:5" x14ac:dyDescent="0.25">
      <c r="A44762">
        <v>913327853</v>
      </c>
      <c r="B44762" t="s">
        <v>5</v>
      </c>
      <c r="E44762" s="1">
        <v>44835</v>
      </c>
    </row>
    <row r="44763" spans="1:5" x14ac:dyDescent="0.25">
      <c r="A44763">
        <v>913653831</v>
      </c>
      <c r="B44763" t="s">
        <v>5</v>
      </c>
      <c r="E44763" s="1">
        <v>44835</v>
      </c>
    </row>
    <row r="44764" spans="1:5" x14ac:dyDescent="0.25">
      <c r="A44764">
        <v>913678036</v>
      </c>
      <c r="B44764" t="s">
        <v>5</v>
      </c>
      <c r="E44764" s="1">
        <v>44835</v>
      </c>
    </row>
    <row r="44765" spans="1:5" x14ac:dyDescent="0.25">
      <c r="A44765">
        <v>913918673</v>
      </c>
      <c r="B44765" t="s">
        <v>5</v>
      </c>
      <c r="E44765" s="1">
        <v>44835</v>
      </c>
    </row>
    <row r="44766" spans="1:5" x14ac:dyDescent="0.25">
      <c r="A44766">
        <v>914060478</v>
      </c>
      <c r="B44766" t="s">
        <v>5</v>
      </c>
      <c r="E44766" s="1">
        <v>44835</v>
      </c>
    </row>
    <row r="44767" spans="1:5" x14ac:dyDescent="0.25">
      <c r="A44767">
        <v>914183537</v>
      </c>
      <c r="B44767" t="s">
        <v>5</v>
      </c>
      <c r="E44767" s="1">
        <v>44835</v>
      </c>
    </row>
    <row r="44768" spans="1:5" x14ac:dyDescent="0.25">
      <c r="A44768">
        <v>914241928</v>
      </c>
      <c r="B44768" t="s">
        <v>5</v>
      </c>
      <c r="E44768" s="1">
        <v>44835</v>
      </c>
    </row>
    <row r="44769" spans="1:5" x14ac:dyDescent="0.25">
      <c r="A44769">
        <v>914602882</v>
      </c>
      <c r="B44769" t="s">
        <v>5</v>
      </c>
      <c r="E44769" s="1">
        <v>44835</v>
      </c>
    </row>
    <row r="44770" spans="1:5" x14ac:dyDescent="0.25">
      <c r="A44770">
        <v>915257771</v>
      </c>
      <c r="B44770" t="s">
        <v>5</v>
      </c>
      <c r="E44770" s="1">
        <v>44835</v>
      </c>
    </row>
    <row r="44771" spans="1:5" x14ac:dyDescent="0.25">
      <c r="A44771">
        <v>915631797</v>
      </c>
      <c r="B44771" t="s">
        <v>5</v>
      </c>
      <c r="E44771" s="1">
        <v>44835</v>
      </c>
    </row>
    <row r="44772" spans="1:5" x14ac:dyDescent="0.25">
      <c r="A44772">
        <v>915671128</v>
      </c>
      <c r="B44772" t="s">
        <v>5</v>
      </c>
      <c r="E44772" s="1">
        <v>44835</v>
      </c>
    </row>
    <row r="44773" spans="1:5" x14ac:dyDescent="0.25">
      <c r="A44773">
        <v>915710999</v>
      </c>
      <c r="B44773" t="s">
        <v>5</v>
      </c>
      <c r="E44773" s="1">
        <v>44835</v>
      </c>
    </row>
    <row r="44774" spans="1:5" x14ac:dyDescent="0.25">
      <c r="A44774">
        <v>916047711</v>
      </c>
      <c r="B44774" t="s">
        <v>5</v>
      </c>
      <c r="E44774" s="1">
        <v>44835</v>
      </c>
    </row>
    <row r="44775" spans="1:5" x14ac:dyDescent="0.25">
      <c r="A44775">
        <v>916369859</v>
      </c>
      <c r="B44775" t="s">
        <v>5</v>
      </c>
      <c r="E44775" s="1">
        <v>44835</v>
      </c>
    </row>
    <row r="44776" spans="1:5" x14ac:dyDescent="0.25">
      <c r="A44776">
        <v>916685017</v>
      </c>
      <c r="B44776" t="s">
        <v>5</v>
      </c>
      <c r="E44776" s="1">
        <v>44835</v>
      </c>
    </row>
    <row r="44777" spans="1:5" x14ac:dyDescent="0.25">
      <c r="A44777">
        <v>917206236</v>
      </c>
      <c r="B44777" t="s">
        <v>5</v>
      </c>
      <c r="E44777" s="1">
        <v>44835</v>
      </c>
    </row>
    <row r="44778" spans="1:5" x14ac:dyDescent="0.25">
      <c r="A44778">
        <v>917633282</v>
      </c>
      <c r="B44778" t="s">
        <v>5</v>
      </c>
      <c r="E44778" s="1">
        <v>44835</v>
      </c>
    </row>
    <row r="44779" spans="1:5" x14ac:dyDescent="0.25">
      <c r="A44779">
        <v>917791651</v>
      </c>
      <c r="B44779" t="s">
        <v>5</v>
      </c>
      <c r="E44779" s="1">
        <v>44835</v>
      </c>
    </row>
    <row r="44780" spans="1:5" x14ac:dyDescent="0.25">
      <c r="A44780">
        <v>919042850</v>
      </c>
      <c r="B44780" t="s">
        <v>5</v>
      </c>
      <c r="E44780" s="1">
        <v>44835</v>
      </c>
    </row>
    <row r="44781" spans="1:5" x14ac:dyDescent="0.25">
      <c r="A44781">
        <v>919112212</v>
      </c>
      <c r="B44781" t="s">
        <v>5</v>
      </c>
      <c r="E44781" s="1">
        <v>44835</v>
      </c>
    </row>
    <row r="44782" spans="1:5" x14ac:dyDescent="0.25">
      <c r="A44782">
        <v>919552700</v>
      </c>
      <c r="B44782" t="s">
        <v>5</v>
      </c>
      <c r="E44782" s="1">
        <v>44835</v>
      </c>
    </row>
    <row r="44783" spans="1:5" x14ac:dyDescent="0.25">
      <c r="A44783">
        <v>920427855</v>
      </c>
      <c r="B44783" t="s">
        <v>5</v>
      </c>
      <c r="E44783" s="1">
        <v>44835</v>
      </c>
    </row>
    <row r="44784" spans="1:5" x14ac:dyDescent="0.25">
      <c r="A44784">
        <v>920702325</v>
      </c>
      <c r="B44784" t="s">
        <v>5</v>
      </c>
      <c r="E44784" s="1">
        <v>44835</v>
      </c>
    </row>
    <row r="44785" spans="1:5" x14ac:dyDescent="0.25">
      <c r="A44785">
        <v>920875467</v>
      </c>
      <c r="B44785" t="s">
        <v>5</v>
      </c>
      <c r="E44785" s="1">
        <v>44835</v>
      </c>
    </row>
    <row r="44786" spans="1:5" x14ac:dyDescent="0.25">
      <c r="A44786">
        <v>920993451</v>
      </c>
      <c r="B44786" t="s">
        <v>5</v>
      </c>
      <c r="E44786" s="1">
        <v>44835</v>
      </c>
    </row>
    <row r="44787" spans="1:5" x14ac:dyDescent="0.25">
      <c r="A44787">
        <v>921054831</v>
      </c>
      <c r="B44787" t="s">
        <v>5</v>
      </c>
      <c r="E44787" s="1">
        <v>44835</v>
      </c>
    </row>
    <row r="44788" spans="1:5" x14ac:dyDescent="0.25">
      <c r="A44788">
        <v>921263805</v>
      </c>
      <c r="B44788" t="s">
        <v>5</v>
      </c>
      <c r="E44788" s="1">
        <v>44835</v>
      </c>
    </row>
    <row r="44789" spans="1:5" x14ac:dyDescent="0.25">
      <c r="A44789">
        <v>921306253</v>
      </c>
      <c r="B44789" t="s">
        <v>5</v>
      </c>
      <c r="E44789" s="1">
        <v>44835</v>
      </c>
    </row>
    <row r="44790" spans="1:5" x14ac:dyDescent="0.25">
      <c r="A44790">
        <v>921396988</v>
      </c>
      <c r="B44790" t="s">
        <v>5</v>
      </c>
      <c r="E44790" s="1">
        <v>44835</v>
      </c>
    </row>
    <row r="44791" spans="1:5" x14ac:dyDescent="0.25">
      <c r="A44791">
        <v>921964080</v>
      </c>
      <c r="B44791" t="s">
        <v>5</v>
      </c>
      <c r="E44791" s="1">
        <v>44835</v>
      </c>
    </row>
    <row r="44792" spans="1:5" x14ac:dyDescent="0.25">
      <c r="A44792">
        <v>922979758</v>
      </c>
      <c r="B44792" t="s">
        <v>5</v>
      </c>
      <c r="E44792" s="1">
        <v>44835</v>
      </c>
    </row>
    <row r="44793" spans="1:5" x14ac:dyDescent="0.25">
      <c r="A44793">
        <v>923268693</v>
      </c>
      <c r="B44793" t="s">
        <v>5</v>
      </c>
      <c r="E44793" s="1">
        <v>44835</v>
      </c>
    </row>
    <row r="44794" spans="1:5" x14ac:dyDescent="0.25">
      <c r="A44794">
        <v>923345205</v>
      </c>
      <c r="B44794" t="s">
        <v>5</v>
      </c>
      <c r="E44794" s="1">
        <v>44835</v>
      </c>
    </row>
    <row r="44795" spans="1:5" x14ac:dyDescent="0.25">
      <c r="A44795">
        <v>923427724</v>
      </c>
      <c r="B44795" t="s">
        <v>5</v>
      </c>
      <c r="E44795" s="1">
        <v>44835</v>
      </c>
    </row>
    <row r="44796" spans="1:5" x14ac:dyDescent="0.25">
      <c r="A44796">
        <v>923472754</v>
      </c>
      <c r="B44796" t="s">
        <v>5</v>
      </c>
      <c r="E44796" s="1">
        <v>44835</v>
      </c>
    </row>
    <row r="44797" spans="1:5" x14ac:dyDescent="0.25">
      <c r="A44797">
        <v>923617868</v>
      </c>
      <c r="B44797" t="s">
        <v>5</v>
      </c>
      <c r="E44797" s="1">
        <v>44835</v>
      </c>
    </row>
    <row r="44798" spans="1:5" x14ac:dyDescent="0.25">
      <c r="A44798">
        <v>924298197</v>
      </c>
      <c r="B44798" t="s">
        <v>5</v>
      </c>
      <c r="E44798" s="1">
        <v>44835</v>
      </c>
    </row>
    <row r="44799" spans="1:5" x14ac:dyDescent="0.25">
      <c r="A44799">
        <v>924533102</v>
      </c>
      <c r="B44799" t="s">
        <v>5</v>
      </c>
      <c r="E44799" s="1">
        <v>44835</v>
      </c>
    </row>
    <row r="44800" spans="1:5" x14ac:dyDescent="0.25">
      <c r="A44800">
        <v>924652810</v>
      </c>
      <c r="B44800" t="s">
        <v>5</v>
      </c>
      <c r="E44800" s="1">
        <v>44835</v>
      </c>
    </row>
    <row r="44801" spans="1:5" x14ac:dyDescent="0.25">
      <c r="A44801">
        <v>924698829</v>
      </c>
      <c r="B44801" t="s">
        <v>5</v>
      </c>
      <c r="E44801" s="1">
        <v>44835</v>
      </c>
    </row>
    <row r="44802" spans="1:5" x14ac:dyDescent="0.25">
      <c r="A44802">
        <v>924823259</v>
      </c>
      <c r="B44802" t="s">
        <v>5</v>
      </c>
      <c r="E44802" s="1">
        <v>44835</v>
      </c>
    </row>
    <row r="44803" spans="1:5" x14ac:dyDescent="0.25">
      <c r="A44803">
        <v>925396966</v>
      </c>
      <c r="B44803" t="s">
        <v>5</v>
      </c>
      <c r="E44803" s="1">
        <v>44835</v>
      </c>
    </row>
    <row r="44804" spans="1:5" x14ac:dyDescent="0.25">
      <c r="A44804">
        <v>925476153</v>
      </c>
      <c r="B44804" t="s">
        <v>5</v>
      </c>
      <c r="E44804" s="1">
        <v>44835</v>
      </c>
    </row>
    <row r="44805" spans="1:5" x14ac:dyDescent="0.25">
      <c r="A44805">
        <v>925569968</v>
      </c>
      <c r="B44805" t="s">
        <v>5</v>
      </c>
      <c r="E44805" s="1">
        <v>44835</v>
      </c>
    </row>
    <row r="44806" spans="1:5" x14ac:dyDescent="0.25">
      <c r="A44806">
        <v>925904945</v>
      </c>
      <c r="B44806" t="s">
        <v>5</v>
      </c>
      <c r="E44806" s="1">
        <v>44835</v>
      </c>
    </row>
    <row r="44807" spans="1:5" x14ac:dyDescent="0.25">
      <c r="A44807">
        <v>925943282</v>
      </c>
      <c r="B44807" t="s">
        <v>5</v>
      </c>
      <c r="E44807" s="1">
        <v>44835</v>
      </c>
    </row>
    <row r="44808" spans="1:5" x14ac:dyDescent="0.25">
      <c r="A44808">
        <v>926056751</v>
      </c>
      <c r="B44808" t="s">
        <v>5</v>
      </c>
      <c r="E44808" s="1">
        <v>44835</v>
      </c>
    </row>
    <row r="44809" spans="1:5" x14ac:dyDescent="0.25">
      <c r="A44809">
        <v>926143956</v>
      </c>
      <c r="B44809" t="s">
        <v>5</v>
      </c>
      <c r="E44809" s="1">
        <v>44835</v>
      </c>
    </row>
    <row r="44810" spans="1:5" x14ac:dyDescent="0.25">
      <c r="A44810">
        <v>926320092</v>
      </c>
      <c r="B44810" t="s">
        <v>5</v>
      </c>
      <c r="E44810" s="1">
        <v>44835</v>
      </c>
    </row>
    <row r="44811" spans="1:5" x14ac:dyDescent="0.25">
      <c r="A44811">
        <v>926331752</v>
      </c>
      <c r="B44811" t="s">
        <v>5</v>
      </c>
      <c r="E44811" s="1">
        <v>44835</v>
      </c>
    </row>
    <row r="44812" spans="1:5" x14ac:dyDescent="0.25">
      <c r="A44812">
        <v>926576194</v>
      </c>
      <c r="B44812" t="s">
        <v>5</v>
      </c>
      <c r="E44812" s="1">
        <v>44835</v>
      </c>
    </row>
    <row r="44813" spans="1:5" x14ac:dyDescent="0.25">
      <c r="A44813">
        <v>926767909</v>
      </c>
      <c r="B44813" t="s">
        <v>5</v>
      </c>
      <c r="E44813" s="1">
        <v>44835</v>
      </c>
    </row>
    <row r="44814" spans="1:5" x14ac:dyDescent="0.25">
      <c r="A44814">
        <v>927061740</v>
      </c>
      <c r="B44814" t="s">
        <v>5</v>
      </c>
      <c r="E44814" s="1">
        <v>44835</v>
      </c>
    </row>
    <row r="44815" spans="1:5" x14ac:dyDescent="0.25">
      <c r="A44815">
        <v>927101424</v>
      </c>
      <c r="B44815" t="s">
        <v>5</v>
      </c>
      <c r="E44815" s="1">
        <v>44835</v>
      </c>
    </row>
    <row r="44816" spans="1:5" x14ac:dyDescent="0.25">
      <c r="A44816">
        <v>927193280</v>
      </c>
      <c r="B44816" t="s">
        <v>5</v>
      </c>
      <c r="E44816" s="1">
        <v>44835</v>
      </c>
    </row>
    <row r="44817" spans="1:5" x14ac:dyDescent="0.25">
      <c r="A44817">
        <v>927539764</v>
      </c>
      <c r="B44817" t="s">
        <v>5</v>
      </c>
      <c r="E44817" s="1">
        <v>44835</v>
      </c>
    </row>
    <row r="44818" spans="1:5" x14ac:dyDescent="0.25">
      <c r="A44818">
        <v>927549018</v>
      </c>
      <c r="B44818" t="s">
        <v>5</v>
      </c>
      <c r="E44818" s="1">
        <v>44835</v>
      </c>
    </row>
    <row r="44819" spans="1:5" x14ac:dyDescent="0.25">
      <c r="A44819">
        <v>928311481</v>
      </c>
      <c r="B44819" t="s">
        <v>5</v>
      </c>
      <c r="E44819" s="1">
        <v>44835</v>
      </c>
    </row>
    <row r="44820" spans="1:5" x14ac:dyDescent="0.25">
      <c r="A44820">
        <v>928666107</v>
      </c>
      <c r="B44820" t="s">
        <v>5</v>
      </c>
      <c r="E44820" s="1">
        <v>44835</v>
      </c>
    </row>
    <row r="44821" spans="1:5" x14ac:dyDescent="0.25">
      <c r="A44821">
        <v>928804364</v>
      </c>
      <c r="B44821" t="s">
        <v>5</v>
      </c>
      <c r="E44821" s="1">
        <v>44835</v>
      </c>
    </row>
    <row r="44822" spans="1:5" x14ac:dyDescent="0.25">
      <c r="A44822">
        <v>928963187</v>
      </c>
      <c r="B44822" t="s">
        <v>5</v>
      </c>
      <c r="E44822" s="1">
        <v>44835</v>
      </c>
    </row>
    <row r="44823" spans="1:5" x14ac:dyDescent="0.25">
      <c r="A44823">
        <v>928963314</v>
      </c>
      <c r="B44823" t="s">
        <v>5</v>
      </c>
      <c r="E44823" s="1">
        <v>44835</v>
      </c>
    </row>
    <row r="44824" spans="1:5" x14ac:dyDescent="0.25">
      <c r="A44824">
        <v>929174003</v>
      </c>
      <c r="B44824" t="s">
        <v>5</v>
      </c>
      <c r="E44824" s="1">
        <v>44835</v>
      </c>
    </row>
    <row r="44825" spans="1:5" x14ac:dyDescent="0.25">
      <c r="A44825">
        <v>929741137</v>
      </c>
      <c r="B44825" t="s">
        <v>5</v>
      </c>
      <c r="E44825" s="1">
        <v>44835</v>
      </c>
    </row>
    <row r="44826" spans="1:5" x14ac:dyDescent="0.25">
      <c r="A44826">
        <v>978639704</v>
      </c>
      <c r="B44826" t="s">
        <v>5</v>
      </c>
      <c r="E44826" s="1">
        <v>44835</v>
      </c>
    </row>
    <row r="44827" spans="1:5" x14ac:dyDescent="0.25">
      <c r="A44827">
        <v>978639763</v>
      </c>
      <c r="B44827" t="s">
        <v>5</v>
      </c>
      <c r="E44827" s="1">
        <v>44835</v>
      </c>
    </row>
    <row r="44828" spans="1:5" x14ac:dyDescent="0.25">
      <c r="A44828">
        <v>979129882</v>
      </c>
      <c r="B44828" t="s">
        <v>5</v>
      </c>
      <c r="E44828" s="1">
        <v>44835</v>
      </c>
    </row>
    <row r="44829" spans="1:5" x14ac:dyDescent="0.25">
      <c r="A44829">
        <v>980965147</v>
      </c>
      <c r="B44829" t="s">
        <v>5</v>
      </c>
      <c r="E44829" s="1">
        <v>44835</v>
      </c>
    </row>
    <row r="44830" spans="1:5" x14ac:dyDescent="0.25">
      <c r="A44830">
        <v>983061907</v>
      </c>
      <c r="B44830" t="s">
        <v>5</v>
      </c>
      <c r="E44830" s="1">
        <v>44835</v>
      </c>
    </row>
    <row r="44831" spans="1:5" x14ac:dyDescent="0.25">
      <c r="A44831">
        <v>986947108</v>
      </c>
      <c r="B44831" t="s">
        <v>5</v>
      </c>
      <c r="E44831" s="1">
        <v>44835</v>
      </c>
    </row>
    <row r="44832" spans="1:5" x14ac:dyDescent="0.25">
      <c r="A44832">
        <v>987575700</v>
      </c>
      <c r="B44832" t="s">
        <v>5</v>
      </c>
      <c r="E44832" s="1">
        <v>44835</v>
      </c>
    </row>
    <row r="44833" spans="1:5" x14ac:dyDescent="0.25">
      <c r="A44833">
        <v>987781653</v>
      </c>
      <c r="B44833" t="s">
        <v>5</v>
      </c>
      <c r="E44833" s="1">
        <v>44835</v>
      </c>
    </row>
    <row r="44834" spans="1:5" x14ac:dyDescent="0.25">
      <c r="A44834">
        <v>989554557</v>
      </c>
      <c r="B44834" t="s">
        <v>5</v>
      </c>
      <c r="E44834" s="1">
        <v>44835</v>
      </c>
    </row>
    <row r="44835" spans="1:5" x14ac:dyDescent="0.25">
      <c r="A44835">
        <v>991237836</v>
      </c>
      <c r="B44835" t="s">
        <v>5</v>
      </c>
      <c r="E44835" s="1">
        <v>44835</v>
      </c>
    </row>
    <row r="44836" spans="1:5" x14ac:dyDescent="0.25">
      <c r="A44836">
        <v>991422056</v>
      </c>
      <c r="B44836" t="s">
        <v>5</v>
      </c>
      <c r="E44836" s="1">
        <v>44835</v>
      </c>
    </row>
    <row r="44837" spans="1:5" x14ac:dyDescent="0.25">
      <c r="A44837">
        <v>991751777</v>
      </c>
      <c r="B44837" t="s">
        <v>5</v>
      </c>
      <c r="E44837" s="1">
        <v>44835</v>
      </c>
    </row>
    <row r="44838" spans="1:5" x14ac:dyDescent="0.25">
      <c r="A44838">
        <v>991808922</v>
      </c>
      <c r="B44838" t="s">
        <v>5</v>
      </c>
      <c r="E44838" s="1">
        <v>44835</v>
      </c>
    </row>
    <row r="44839" spans="1:5" x14ac:dyDescent="0.25">
      <c r="A44839">
        <v>992086610</v>
      </c>
      <c r="B44839" t="s">
        <v>5</v>
      </c>
      <c r="E44839" s="1">
        <v>44835</v>
      </c>
    </row>
    <row r="44840" spans="1:5" x14ac:dyDescent="0.25">
      <c r="A44840">
        <v>994105841</v>
      </c>
      <c r="B44840" t="s">
        <v>5</v>
      </c>
      <c r="E44840" s="1">
        <v>44835</v>
      </c>
    </row>
    <row r="44841" spans="1:5" x14ac:dyDescent="0.25">
      <c r="A44841">
        <v>994340050</v>
      </c>
      <c r="B44841" t="s">
        <v>5</v>
      </c>
      <c r="E44841" s="1">
        <v>44835</v>
      </c>
    </row>
    <row r="44842" spans="1:5" x14ac:dyDescent="0.25">
      <c r="A44842">
        <v>994791818</v>
      </c>
      <c r="B44842" t="s">
        <v>5</v>
      </c>
      <c r="E44842" s="1">
        <v>44835</v>
      </c>
    </row>
    <row r="44843" spans="1:5" x14ac:dyDescent="0.25">
      <c r="A44843">
        <v>994933973</v>
      </c>
      <c r="B44843" t="s">
        <v>5</v>
      </c>
      <c r="E44843" s="1">
        <v>44835</v>
      </c>
    </row>
    <row r="44844" spans="1:5" x14ac:dyDescent="0.25">
      <c r="A44844">
        <v>995134306</v>
      </c>
      <c r="B44844" t="s">
        <v>5</v>
      </c>
      <c r="E44844" s="1">
        <v>44835</v>
      </c>
    </row>
    <row r="44845" spans="1:5" x14ac:dyDescent="0.25">
      <c r="A44845">
        <v>995609096</v>
      </c>
      <c r="B44845" t="s">
        <v>5</v>
      </c>
      <c r="E44845" s="1">
        <v>44835</v>
      </c>
    </row>
    <row r="44846" spans="1:5" x14ac:dyDescent="0.25">
      <c r="A44846">
        <v>996144097</v>
      </c>
      <c r="B44846" t="s">
        <v>5</v>
      </c>
      <c r="E44846" s="1">
        <v>44835</v>
      </c>
    </row>
    <row r="44847" spans="1:5" x14ac:dyDescent="0.25">
      <c r="A44847">
        <v>996420728</v>
      </c>
      <c r="B44847" t="s">
        <v>5</v>
      </c>
      <c r="E44847" s="1">
        <v>44835</v>
      </c>
    </row>
    <row r="44848" spans="1:5" x14ac:dyDescent="0.25">
      <c r="A44848">
        <v>997172957</v>
      </c>
      <c r="B44848" t="s">
        <v>5</v>
      </c>
      <c r="E44848" s="1">
        <v>44835</v>
      </c>
    </row>
    <row r="44849" spans="1:5" x14ac:dyDescent="0.25">
      <c r="A44849">
        <v>997185919</v>
      </c>
      <c r="B44849" t="s">
        <v>5</v>
      </c>
      <c r="E44849" s="1">
        <v>44835</v>
      </c>
    </row>
    <row r="44850" spans="1:5" x14ac:dyDescent="0.25">
      <c r="A44850">
        <v>997559703</v>
      </c>
      <c r="B44850" t="s">
        <v>5</v>
      </c>
      <c r="E44850" s="1">
        <v>44835</v>
      </c>
    </row>
    <row r="44851" spans="1:5" x14ac:dyDescent="0.25">
      <c r="A44851">
        <v>997742680</v>
      </c>
      <c r="B44851" t="s">
        <v>5</v>
      </c>
      <c r="E44851" s="1">
        <v>44835</v>
      </c>
    </row>
    <row r="44852" spans="1:5" x14ac:dyDescent="0.25">
      <c r="A44852">
        <v>997766148</v>
      </c>
      <c r="B44852" t="s">
        <v>5</v>
      </c>
      <c r="E44852" s="1">
        <v>44835</v>
      </c>
    </row>
    <row r="44853" spans="1:5" x14ac:dyDescent="0.25">
      <c r="A44853">
        <v>998748089</v>
      </c>
      <c r="B44853" t="s">
        <v>5</v>
      </c>
      <c r="E44853" s="1">
        <v>44835</v>
      </c>
    </row>
    <row r="44854" spans="1:5" x14ac:dyDescent="0.25">
      <c r="A44854">
        <v>999276733</v>
      </c>
      <c r="B44854" t="s">
        <v>5</v>
      </c>
      <c r="E44854" s="1">
        <v>44835</v>
      </c>
    </row>
    <row r="44855" spans="1:5" x14ac:dyDescent="0.25">
      <c r="A44855">
        <v>950426888</v>
      </c>
      <c r="B44855" t="s">
        <v>9</v>
      </c>
      <c r="C44855" t="s">
        <v>7</v>
      </c>
      <c r="D44855" t="s">
        <v>8</v>
      </c>
      <c r="E44855" s="1">
        <v>44835</v>
      </c>
    </row>
    <row r="44856" spans="1:5" x14ac:dyDescent="0.25">
      <c r="A44856">
        <v>969643774</v>
      </c>
      <c r="B44856" t="s">
        <v>9</v>
      </c>
      <c r="C44856" t="s">
        <v>7</v>
      </c>
      <c r="D44856" t="s">
        <v>8</v>
      </c>
      <c r="E44856" s="1">
        <v>44835</v>
      </c>
    </row>
    <row r="44857" spans="1:5" x14ac:dyDescent="0.25">
      <c r="A44857">
        <v>928611159</v>
      </c>
      <c r="B44857" t="s">
        <v>13</v>
      </c>
      <c r="C44857" t="s">
        <v>7</v>
      </c>
      <c r="D44857" t="s">
        <v>8</v>
      </c>
      <c r="E44857" s="1">
        <v>44835</v>
      </c>
    </row>
    <row r="44858" spans="1:5" x14ac:dyDescent="0.25">
      <c r="A44858">
        <v>928675416</v>
      </c>
      <c r="B44858" t="s">
        <v>13</v>
      </c>
      <c r="C44858" t="s">
        <v>7</v>
      </c>
      <c r="D44858" t="s">
        <v>8</v>
      </c>
      <c r="E44858" s="1">
        <v>44835</v>
      </c>
    </row>
    <row r="44859" spans="1:5" x14ac:dyDescent="0.25">
      <c r="A44859">
        <v>924924365</v>
      </c>
      <c r="B44859" t="s">
        <v>6</v>
      </c>
      <c r="C44859" t="s">
        <v>11</v>
      </c>
      <c r="D44859" t="s">
        <v>12</v>
      </c>
      <c r="E44859" s="1">
        <v>44835</v>
      </c>
    </row>
    <row r="44860" spans="1:5" x14ac:dyDescent="0.25">
      <c r="A44860">
        <v>991421149</v>
      </c>
      <c r="B44860" t="s">
        <v>6</v>
      </c>
      <c r="C44860" t="s">
        <v>11</v>
      </c>
      <c r="D44860" t="s">
        <v>12</v>
      </c>
      <c r="E44860" s="1">
        <v>44835</v>
      </c>
    </row>
    <row r="44861" spans="1:5" x14ac:dyDescent="0.25">
      <c r="A44861">
        <v>995673223</v>
      </c>
      <c r="B44861" t="s">
        <v>6</v>
      </c>
      <c r="C44861" t="s">
        <v>11</v>
      </c>
      <c r="D44861" t="s">
        <v>12</v>
      </c>
      <c r="E44861" s="1">
        <v>44835</v>
      </c>
    </row>
    <row r="44862" spans="1:5" x14ac:dyDescent="0.25">
      <c r="A44862">
        <v>971063440</v>
      </c>
      <c r="B44862" t="s">
        <v>25</v>
      </c>
      <c r="C44862" t="s">
        <v>11</v>
      </c>
      <c r="D44862" t="s">
        <v>12</v>
      </c>
      <c r="E44862" s="1">
        <v>44835</v>
      </c>
    </row>
    <row r="44863" spans="1:5" x14ac:dyDescent="0.25">
      <c r="A44863">
        <v>925229695</v>
      </c>
      <c r="B44863" t="s">
        <v>9</v>
      </c>
      <c r="C44863" t="s">
        <v>11</v>
      </c>
      <c r="D44863" t="s">
        <v>12</v>
      </c>
      <c r="E44863" s="1">
        <v>44835</v>
      </c>
    </row>
    <row r="44864" spans="1:5" x14ac:dyDescent="0.25">
      <c r="A44864">
        <v>925339334</v>
      </c>
      <c r="B44864" t="s">
        <v>9</v>
      </c>
      <c r="C44864" t="s">
        <v>11</v>
      </c>
      <c r="D44864" t="s">
        <v>12</v>
      </c>
      <c r="E44864" s="1">
        <v>44835</v>
      </c>
    </row>
    <row r="44865" spans="1:5" x14ac:dyDescent="0.25">
      <c r="A44865">
        <v>925607681</v>
      </c>
      <c r="B44865" t="s">
        <v>9</v>
      </c>
      <c r="C44865" t="s">
        <v>11</v>
      </c>
      <c r="D44865" t="s">
        <v>12</v>
      </c>
      <c r="E44865" s="1">
        <v>44835</v>
      </c>
    </row>
    <row r="44866" spans="1:5" x14ac:dyDescent="0.25">
      <c r="A44866">
        <v>928841502</v>
      </c>
      <c r="B44866" t="s">
        <v>9</v>
      </c>
      <c r="C44866" t="s">
        <v>11</v>
      </c>
      <c r="D44866" t="s">
        <v>12</v>
      </c>
      <c r="E44866" s="1">
        <v>44835</v>
      </c>
    </row>
    <row r="44867" spans="1:5" x14ac:dyDescent="0.25">
      <c r="A44867">
        <v>969315270</v>
      </c>
      <c r="B44867" t="s">
        <v>9</v>
      </c>
      <c r="C44867" t="s">
        <v>11</v>
      </c>
      <c r="D44867" t="s">
        <v>12</v>
      </c>
      <c r="E44867" s="1">
        <v>44835</v>
      </c>
    </row>
    <row r="44868" spans="1:5" x14ac:dyDescent="0.25">
      <c r="A44868">
        <v>969656531</v>
      </c>
      <c r="B44868" t="s">
        <v>9</v>
      </c>
      <c r="C44868" t="s">
        <v>11</v>
      </c>
      <c r="D44868" t="s">
        <v>12</v>
      </c>
      <c r="E44868" s="1">
        <v>44835</v>
      </c>
    </row>
    <row r="44869" spans="1:5" x14ac:dyDescent="0.25">
      <c r="A44869">
        <v>917125422</v>
      </c>
      <c r="B44869" t="s">
        <v>10</v>
      </c>
      <c r="C44869" t="s">
        <v>11</v>
      </c>
      <c r="D44869" t="s">
        <v>12</v>
      </c>
      <c r="E44869" s="1">
        <v>44835</v>
      </c>
    </row>
    <row r="44870" spans="1:5" x14ac:dyDescent="0.25">
      <c r="A44870">
        <v>919982772</v>
      </c>
      <c r="B44870" t="s">
        <v>6</v>
      </c>
      <c r="C44870" t="s">
        <v>16</v>
      </c>
      <c r="D44870" t="s">
        <v>17</v>
      </c>
      <c r="E44870" s="1">
        <v>44835</v>
      </c>
    </row>
    <row r="44871" spans="1:5" x14ac:dyDescent="0.25">
      <c r="A44871">
        <v>924689269</v>
      </c>
      <c r="B44871" t="s">
        <v>6</v>
      </c>
      <c r="C44871" t="s">
        <v>16</v>
      </c>
      <c r="D44871" t="s">
        <v>17</v>
      </c>
      <c r="E44871" s="1">
        <v>44835</v>
      </c>
    </row>
    <row r="44872" spans="1:5" x14ac:dyDescent="0.25">
      <c r="A44872">
        <v>997616227</v>
      </c>
      <c r="B44872" t="s">
        <v>6</v>
      </c>
      <c r="C44872" t="s">
        <v>16</v>
      </c>
      <c r="D44872" t="s">
        <v>17</v>
      </c>
      <c r="E44872" s="1">
        <v>44835</v>
      </c>
    </row>
    <row r="44873" spans="1:5" x14ac:dyDescent="0.25">
      <c r="A44873">
        <v>920463509</v>
      </c>
      <c r="B44873" t="s">
        <v>9</v>
      </c>
      <c r="C44873" t="s">
        <v>16</v>
      </c>
      <c r="D44873" t="s">
        <v>17</v>
      </c>
      <c r="E44873" s="1">
        <v>44835</v>
      </c>
    </row>
    <row r="44874" spans="1:5" x14ac:dyDescent="0.25">
      <c r="A44874">
        <v>923828885</v>
      </c>
      <c r="B44874" t="s">
        <v>9</v>
      </c>
      <c r="C44874" t="s">
        <v>16</v>
      </c>
      <c r="D44874" t="s">
        <v>17</v>
      </c>
      <c r="E44874" s="1">
        <v>44835</v>
      </c>
    </row>
    <row r="44875" spans="1:5" x14ac:dyDescent="0.25">
      <c r="A44875">
        <v>929123034</v>
      </c>
      <c r="B44875" t="s">
        <v>9</v>
      </c>
      <c r="C44875" t="s">
        <v>16</v>
      </c>
      <c r="D44875" t="s">
        <v>17</v>
      </c>
      <c r="E44875" s="1">
        <v>44835</v>
      </c>
    </row>
    <row r="44876" spans="1:5" x14ac:dyDescent="0.25">
      <c r="A44876">
        <v>971210540</v>
      </c>
      <c r="B44876" t="s">
        <v>9</v>
      </c>
      <c r="C44876" t="s">
        <v>16</v>
      </c>
      <c r="D44876" t="s">
        <v>17</v>
      </c>
      <c r="E44876" s="1">
        <v>44835</v>
      </c>
    </row>
    <row r="44877" spans="1:5" x14ac:dyDescent="0.25">
      <c r="A44877">
        <v>911947021</v>
      </c>
      <c r="B44877" t="s">
        <v>10</v>
      </c>
      <c r="C44877" t="s">
        <v>16</v>
      </c>
      <c r="D44877" t="s">
        <v>17</v>
      </c>
      <c r="E44877" s="1">
        <v>44835</v>
      </c>
    </row>
    <row r="44878" spans="1:5" x14ac:dyDescent="0.25">
      <c r="A44878">
        <v>927632063</v>
      </c>
      <c r="B44878" t="s">
        <v>13</v>
      </c>
      <c r="C44878" t="s">
        <v>16</v>
      </c>
      <c r="D44878" t="s">
        <v>17</v>
      </c>
      <c r="E44878" s="1">
        <v>44835</v>
      </c>
    </row>
    <row r="44879" spans="1:5" x14ac:dyDescent="0.25">
      <c r="A44879">
        <v>928678881</v>
      </c>
      <c r="B44879" t="s">
        <v>13</v>
      </c>
      <c r="C44879" t="s">
        <v>16</v>
      </c>
      <c r="D44879" t="s">
        <v>17</v>
      </c>
      <c r="E44879" s="1">
        <v>44835</v>
      </c>
    </row>
    <row r="44880" spans="1:5" x14ac:dyDescent="0.25">
      <c r="A44880">
        <v>923147918</v>
      </c>
      <c r="B44880" t="s">
        <v>6</v>
      </c>
      <c r="C44880" t="s">
        <v>7</v>
      </c>
      <c r="D44880" t="s">
        <v>18</v>
      </c>
      <c r="E44880" s="1">
        <v>44835</v>
      </c>
    </row>
    <row r="44881" spans="1:5" x14ac:dyDescent="0.25">
      <c r="A44881">
        <v>958121946</v>
      </c>
      <c r="B44881" t="s">
        <v>6</v>
      </c>
      <c r="C44881" t="s">
        <v>7</v>
      </c>
      <c r="D44881" t="s">
        <v>18</v>
      </c>
      <c r="E44881" s="1">
        <v>44835</v>
      </c>
    </row>
    <row r="44882" spans="1:5" x14ac:dyDescent="0.25">
      <c r="A44882">
        <v>979841604</v>
      </c>
      <c r="B44882" t="s">
        <v>6</v>
      </c>
      <c r="C44882" t="s">
        <v>7</v>
      </c>
      <c r="D44882" t="s">
        <v>18</v>
      </c>
      <c r="E44882" s="1">
        <v>44835</v>
      </c>
    </row>
    <row r="44883" spans="1:5" x14ac:dyDescent="0.25">
      <c r="A44883">
        <v>997471571</v>
      </c>
      <c r="B44883" t="s">
        <v>9</v>
      </c>
      <c r="C44883" t="s">
        <v>7</v>
      </c>
      <c r="D44883" t="s">
        <v>18</v>
      </c>
      <c r="E44883" s="1">
        <v>44835</v>
      </c>
    </row>
    <row r="44884" spans="1:5" x14ac:dyDescent="0.25">
      <c r="A44884">
        <v>926122185</v>
      </c>
      <c r="B44884" t="s">
        <v>9</v>
      </c>
      <c r="C44884" t="s">
        <v>23</v>
      </c>
      <c r="D44884" t="s">
        <v>359</v>
      </c>
      <c r="E44884" s="1">
        <v>44835</v>
      </c>
    </row>
    <row r="44885" spans="1:5" x14ac:dyDescent="0.25">
      <c r="A44885">
        <v>929086600</v>
      </c>
      <c r="B44885" t="s">
        <v>9</v>
      </c>
      <c r="C44885" t="s">
        <v>23</v>
      </c>
      <c r="D44885" t="s">
        <v>359</v>
      </c>
      <c r="E44885" s="1">
        <v>44835</v>
      </c>
    </row>
    <row r="44886" spans="1:5" x14ac:dyDescent="0.25">
      <c r="A44886">
        <v>970340548</v>
      </c>
      <c r="B44886" t="s">
        <v>9</v>
      </c>
      <c r="C44886" t="s">
        <v>23</v>
      </c>
      <c r="D44886" t="s">
        <v>359</v>
      </c>
      <c r="E44886" s="1">
        <v>44835</v>
      </c>
    </row>
    <row r="44887" spans="1:5" x14ac:dyDescent="0.25">
      <c r="A44887">
        <v>970565647</v>
      </c>
      <c r="B44887" t="s">
        <v>9</v>
      </c>
      <c r="C44887" t="s">
        <v>23</v>
      </c>
      <c r="D44887" t="s">
        <v>359</v>
      </c>
      <c r="E44887" s="1">
        <v>44835</v>
      </c>
    </row>
    <row r="44888" spans="1:5" x14ac:dyDescent="0.25">
      <c r="A44888">
        <v>918416986</v>
      </c>
      <c r="B44888" t="s">
        <v>6</v>
      </c>
      <c r="C44888" t="s">
        <v>20</v>
      </c>
      <c r="D44888" t="s">
        <v>21</v>
      </c>
      <c r="E44888" s="1">
        <v>44835</v>
      </c>
    </row>
    <row r="44889" spans="1:5" x14ac:dyDescent="0.25">
      <c r="A44889">
        <v>918989196</v>
      </c>
      <c r="B44889" t="s">
        <v>6</v>
      </c>
      <c r="C44889" t="s">
        <v>20</v>
      </c>
      <c r="D44889" t="s">
        <v>21</v>
      </c>
      <c r="E44889" s="1">
        <v>44835</v>
      </c>
    </row>
    <row r="44890" spans="1:5" x14ac:dyDescent="0.25">
      <c r="A44890">
        <v>924854057</v>
      </c>
      <c r="B44890" t="s">
        <v>6</v>
      </c>
      <c r="C44890" t="s">
        <v>20</v>
      </c>
      <c r="D44890" t="s">
        <v>21</v>
      </c>
      <c r="E44890" s="1">
        <v>44835</v>
      </c>
    </row>
    <row r="44891" spans="1:5" x14ac:dyDescent="0.25">
      <c r="A44891">
        <v>925026913</v>
      </c>
      <c r="B44891" t="s">
        <v>6</v>
      </c>
      <c r="C44891" t="s">
        <v>20</v>
      </c>
      <c r="D44891" t="s">
        <v>21</v>
      </c>
      <c r="E44891" s="1">
        <v>44835</v>
      </c>
    </row>
    <row r="44892" spans="1:5" x14ac:dyDescent="0.25">
      <c r="A44892">
        <v>925112194</v>
      </c>
      <c r="B44892" t="s">
        <v>6</v>
      </c>
      <c r="C44892" t="s">
        <v>20</v>
      </c>
      <c r="D44892" t="s">
        <v>21</v>
      </c>
      <c r="E44892" s="1">
        <v>44835</v>
      </c>
    </row>
    <row r="44893" spans="1:5" x14ac:dyDescent="0.25">
      <c r="A44893">
        <v>929125843</v>
      </c>
      <c r="B44893" t="s">
        <v>6</v>
      </c>
      <c r="C44893" t="s">
        <v>20</v>
      </c>
      <c r="D44893" t="s">
        <v>21</v>
      </c>
      <c r="E44893" s="1">
        <v>44835</v>
      </c>
    </row>
    <row r="44894" spans="1:5" x14ac:dyDescent="0.25">
      <c r="A44894">
        <v>929658779</v>
      </c>
      <c r="B44894" t="s">
        <v>6</v>
      </c>
      <c r="C44894" t="s">
        <v>20</v>
      </c>
      <c r="D44894" t="s">
        <v>21</v>
      </c>
      <c r="E44894" s="1">
        <v>44835</v>
      </c>
    </row>
    <row r="44895" spans="1:5" x14ac:dyDescent="0.25">
      <c r="A44895">
        <v>960782542</v>
      </c>
      <c r="B44895" t="s">
        <v>6</v>
      </c>
      <c r="C44895" t="s">
        <v>20</v>
      </c>
      <c r="D44895" t="s">
        <v>21</v>
      </c>
      <c r="E44895" s="1">
        <v>44835</v>
      </c>
    </row>
    <row r="44896" spans="1:5" x14ac:dyDescent="0.25">
      <c r="A44896">
        <v>989147188</v>
      </c>
      <c r="B44896" t="s">
        <v>6</v>
      </c>
      <c r="C44896" t="s">
        <v>20</v>
      </c>
      <c r="D44896" t="s">
        <v>21</v>
      </c>
      <c r="E44896" s="1">
        <v>44835</v>
      </c>
    </row>
    <row r="44897" spans="1:5" x14ac:dyDescent="0.25">
      <c r="A44897">
        <v>990163642</v>
      </c>
      <c r="B44897" t="s">
        <v>6</v>
      </c>
      <c r="C44897" t="s">
        <v>20</v>
      </c>
      <c r="D44897" t="s">
        <v>21</v>
      </c>
      <c r="E44897" s="1">
        <v>44835</v>
      </c>
    </row>
    <row r="44898" spans="1:5" x14ac:dyDescent="0.25">
      <c r="A44898">
        <v>994015958</v>
      </c>
      <c r="B44898" t="s">
        <v>6</v>
      </c>
      <c r="C44898" t="s">
        <v>20</v>
      </c>
      <c r="D44898" t="s">
        <v>21</v>
      </c>
      <c r="E44898" s="1">
        <v>44835</v>
      </c>
    </row>
    <row r="44899" spans="1:5" x14ac:dyDescent="0.25">
      <c r="A44899">
        <v>994786881</v>
      </c>
      <c r="B44899" t="s">
        <v>6</v>
      </c>
      <c r="C44899" t="s">
        <v>20</v>
      </c>
      <c r="D44899" t="s">
        <v>21</v>
      </c>
      <c r="E44899" s="1">
        <v>44835</v>
      </c>
    </row>
    <row r="44900" spans="1:5" x14ac:dyDescent="0.25">
      <c r="A44900">
        <v>891020392</v>
      </c>
      <c r="B44900" t="s">
        <v>9</v>
      </c>
      <c r="C44900" t="s">
        <v>20</v>
      </c>
      <c r="D44900" t="s">
        <v>21</v>
      </c>
      <c r="E44900" s="1">
        <v>44835</v>
      </c>
    </row>
    <row r="44901" spans="1:5" x14ac:dyDescent="0.25">
      <c r="A44901">
        <v>918774475</v>
      </c>
      <c r="B44901" t="s">
        <v>9</v>
      </c>
      <c r="C44901" t="s">
        <v>20</v>
      </c>
      <c r="D44901" t="s">
        <v>21</v>
      </c>
      <c r="E44901" s="1">
        <v>44835</v>
      </c>
    </row>
    <row r="44902" spans="1:5" x14ac:dyDescent="0.25">
      <c r="A44902">
        <v>926737007</v>
      </c>
      <c r="B44902" t="s">
        <v>9</v>
      </c>
      <c r="C44902" t="s">
        <v>20</v>
      </c>
      <c r="D44902" t="s">
        <v>21</v>
      </c>
      <c r="E44902" s="1">
        <v>44835</v>
      </c>
    </row>
    <row r="44903" spans="1:5" x14ac:dyDescent="0.25">
      <c r="A44903">
        <v>927349183</v>
      </c>
      <c r="B44903" t="s">
        <v>9</v>
      </c>
      <c r="C44903" t="s">
        <v>20</v>
      </c>
      <c r="D44903" t="s">
        <v>21</v>
      </c>
      <c r="E44903" s="1">
        <v>44835</v>
      </c>
    </row>
    <row r="44904" spans="1:5" x14ac:dyDescent="0.25">
      <c r="A44904">
        <v>927495201</v>
      </c>
      <c r="B44904" t="s">
        <v>9</v>
      </c>
      <c r="C44904" t="s">
        <v>20</v>
      </c>
      <c r="D44904" t="s">
        <v>21</v>
      </c>
      <c r="E44904" s="1">
        <v>44835</v>
      </c>
    </row>
    <row r="44905" spans="1:5" x14ac:dyDescent="0.25">
      <c r="A44905">
        <v>930062219</v>
      </c>
      <c r="B44905" t="s">
        <v>9</v>
      </c>
      <c r="C44905" t="s">
        <v>20</v>
      </c>
      <c r="D44905" t="s">
        <v>21</v>
      </c>
      <c r="E44905" s="1">
        <v>44835</v>
      </c>
    </row>
    <row r="44906" spans="1:5" x14ac:dyDescent="0.25">
      <c r="A44906">
        <v>982397391</v>
      </c>
      <c r="B44906" t="s">
        <v>9</v>
      </c>
      <c r="C44906" t="s">
        <v>20</v>
      </c>
      <c r="D44906" t="s">
        <v>21</v>
      </c>
      <c r="E44906" s="1">
        <v>44835</v>
      </c>
    </row>
    <row r="44907" spans="1:5" x14ac:dyDescent="0.25">
      <c r="A44907">
        <v>986007334</v>
      </c>
      <c r="B44907" t="s">
        <v>9</v>
      </c>
      <c r="C44907" t="s">
        <v>20</v>
      </c>
      <c r="D44907" t="s">
        <v>21</v>
      </c>
      <c r="E44907" s="1">
        <v>44835</v>
      </c>
    </row>
    <row r="44908" spans="1:5" x14ac:dyDescent="0.25">
      <c r="A44908">
        <v>994705644</v>
      </c>
      <c r="B44908" t="s">
        <v>9</v>
      </c>
      <c r="C44908" t="s">
        <v>20</v>
      </c>
      <c r="D44908" t="s">
        <v>21</v>
      </c>
      <c r="E44908" s="1">
        <v>44835</v>
      </c>
    </row>
    <row r="44909" spans="1:5" x14ac:dyDescent="0.25">
      <c r="A44909">
        <v>998297672</v>
      </c>
      <c r="B44909" t="s">
        <v>9</v>
      </c>
      <c r="C44909" t="s">
        <v>20</v>
      </c>
      <c r="D44909" t="s">
        <v>21</v>
      </c>
      <c r="E44909" s="1">
        <v>44835</v>
      </c>
    </row>
    <row r="44910" spans="1:5" x14ac:dyDescent="0.25">
      <c r="A44910">
        <v>985551049</v>
      </c>
      <c r="B44910" t="s">
        <v>300</v>
      </c>
      <c r="C44910" t="s">
        <v>20</v>
      </c>
      <c r="D44910" t="s">
        <v>21</v>
      </c>
      <c r="E44910" s="1">
        <v>44835</v>
      </c>
    </row>
    <row r="44911" spans="1:5" x14ac:dyDescent="0.25">
      <c r="A44911">
        <v>853214302</v>
      </c>
      <c r="B44911" t="s">
        <v>19</v>
      </c>
      <c r="C44911" t="s">
        <v>23</v>
      </c>
      <c r="D44911" t="s">
        <v>24</v>
      </c>
      <c r="E44911" s="1">
        <v>44835</v>
      </c>
    </row>
    <row r="44912" spans="1:5" x14ac:dyDescent="0.25">
      <c r="A44912">
        <v>819639582</v>
      </c>
      <c r="B44912" t="s">
        <v>6</v>
      </c>
      <c r="C44912" t="s">
        <v>23</v>
      </c>
      <c r="D44912" t="s">
        <v>24</v>
      </c>
      <c r="E44912" s="1">
        <v>44835</v>
      </c>
    </row>
    <row r="44913" spans="1:5" x14ac:dyDescent="0.25">
      <c r="A44913">
        <v>889240792</v>
      </c>
      <c r="B44913" t="s">
        <v>6</v>
      </c>
      <c r="C44913" t="s">
        <v>23</v>
      </c>
      <c r="D44913" t="s">
        <v>24</v>
      </c>
      <c r="E44913" s="1">
        <v>44835</v>
      </c>
    </row>
    <row r="44914" spans="1:5" x14ac:dyDescent="0.25">
      <c r="A44914">
        <v>912755444</v>
      </c>
      <c r="B44914" t="s">
        <v>6</v>
      </c>
      <c r="C44914" t="s">
        <v>23</v>
      </c>
      <c r="D44914" t="s">
        <v>24</v>
      </c>
      <c r="E44914" s="1">
        <v>44835</v>
      </c>
    </row>
    <row r="44915" spans="1:5" x14ac:dyDescent="0.25">
      <c r="A44915">
        <v>918788638</v>
      </c>
      <c r="B44915" t="s">
        <v>6</v>
      </c>
      <c r="C44915" t="s">
        <v>23</v>
      </c>
      <c r="D44915" t="s">
        <v>24</v>
      </c>
      <c r="E44915" s="1">
        <v>44835</v>
      </c>
    </row>
    <row r="44916" spans="1:5" x14ac:dyDescent="0.25">
      <c r="A44916">
        <v>919328339</v>
      </c>
      <c r="B44916" t="s">
        <v>6</v>
      </c>
      <c r="C44916" t="s">
        <v>23</v>
      </c>
      <c r="D44916" t="s">
        <v>24</v>
      </c>
      <c r="E44916" s="1">
        <v>44835</v>
      </c>
    </row>
    <row r="44917" spans="1:5" x14ac:dyDescent="0.25">
      <c r="A44917">
        <v>920368778</v>
      </c>
      <c r="B44917" t="s">
        <v>6</v>
      </c>
      <c r="C44917" t="s">
        <v>23</v>
      </c>
      <c r="D44917" t="s">
        <v>24</v>
      </c>
      <c r="E44917" s="1">
        <v>44835</v>
      </c>
    </row>
    <row r="44918" spans="1:5" x14ac:dyDescent="0.25">
      <c r="A44918">
        <v>920661939</v>
      </c>
      <c r="B44918" t="s">
        <v>6</v>
      </c>
      <c r="C44918" t="s">
        <v>23</v>
      </c>
      <c r="D44918" t="s">
        <v>24</v>
      </c>
      <c r="E44918" s="1">
        <v>44835</v>
      </c>
    </row>
    <row r="44919" spans="1:5" x14ac:dyDescent="0.25">
      <c r="A44919">
        <v>921326432</v>
      </c>
      <c r="B44919" t="s">
        <v>6</v>
      </c>
      <c r="C44919" t="s">
        <v>23</v>
      </c>
      <c r="D44919" t="s">
        <v>24</v>
      </c>
      <c r="E44919" s="1">
        <v>44835</v>
      </c>
    </row>
    <row r="44920" spans="1:5" x14ac:dyDescent="0.25">
      <c r="A44920">
        <v>922383588</v>
      </c>
      <c r="B44920" t="s">
        <v>6</v>
      </c>
      <c r="C44920" t="s">
        <v>23</v>
      </c>
      <c r="D44920" t="s">
        <v>24</v>
      </c>
      <c r="E44920" s="1">
        <v>44835</v>
      </c>
    </row>
    <row r="44921" spans="1:5" x14ac:dyDescent="0.25">
      <c r="A44921">
        <v>922402930</v>
      </c>
      <c r="B44921" t="s">
        <v>6</v>
      </c>
      <c r="C44921" t="s">
        <v>23</v>
      </c>
      <c r="D44921" t="s">
        <v>24</v>
      </c>
      <c r="E44921" s="1">
        <v>44835</v>
      </c>
    </row>
    <row r="44922" spans="1:5" x14ac:dyDescent="0.25">
      <c r="A44922">
        <v>923930639</v>
      </c>
      <c r="B44922" t="s">
        <v>6</v>
      </c>
      <c r="C44922" t="s">
        <v>23</v>
      </c>
      <c r="D44922" t="s">
        <v>24</v>
      </c>
      <c r="E44922" s="1">
        <v>44835</v>
      </c>
    </row>
    <row r="44923" spans="1:5" x14ac:dyDescent="0.25">
      <c r="A44923">
        <v>924009721</v>
      </c>
      <c r="B44923" t="s">
        <v>6</v>
      </c>
      <c r="C44923" t="s">
        <v>23</v>
      </c>
      <c r="D44923" t="s">
        <v>24</v>
      </c>
      <c r="E44923" s="1">
        <v>44835</v>
      </c>
    </row>
    <row r="44924" spans="1:5" x14ac:dyDescent="0.25">
      <c r="A44924">
        <v>924014806</v>
      </c>
      <c r="B44924" t="s">
        <v>6</v>
      </c>
      <c r="C44924" t="s">
        <v>23</v>
      </c>
      <c r="D44924" t="s">
        <v>24</v>
      </c>
      <c r="E44924" s="1">
        <v>44835</v>
      </c>
    </row>
    <row r="44925" spans="1:5" x14ac:dyDescent="0.25">
      <c r="A44925">
        <v>924413808</v>
      </c>
      <c r="B44925" t="s">
        <v>6</v>
      </c>
      <c r="C44925" t="s">
        <v>23</v>
      </c>
      <c r="D44925" t="s">
        <v>24</v>
      </c>
      <c r="E44925" s="1">
        <v>44835</v>
      </c>
    </row>
    <row r="44926" spans="1:5" x14ac:dyDescent="0.25">
      <c r="A44926">
        <v>925125741</v>
      </c>
      <c r="B44926" t="s">
        <v>6</v>
      </c>
      <c r="C44926" t="s">
        <v>23</v>
      </c>
      <c r="D44926" t="s">
        <v>24</v>
      </c>
      <c r="E44926" s="1">
        <v>44835</v>
      </c>
    </row>
    <row r="44927" spans="1:5" x14ac:dyDescent="0.25">
      <c r="A44927">
        <v>954987922</v>
      </c>
      <c r="B44927" t="s">
        <v>6</v>
      </c>
      <c r="C44927" t="s">
        <v>23</v>
      </c>
      <c r="D44927" t="s">
        <v>24</v>
      </c>
      <c r="E44927" s="1">
        <v>44835</v>
      </c>
    </row>
    <row r="44928" spans="1:5" x14ac:dyDescent="0.25">
      <c r="A44928">
        <v>975257401</v>
      </c>
      <c r="B44928" t="s">
        <v>6</v>
      </c>
      <c r="C44928" t="s">
        <v>23</v>
      </c>
      <c r="D44928" t="s">
        <v>24</v>
      </c>
      <c r="E44928" s="1">
        <v>44835</v>
      </c>
    </row>
    <row r="44929" spans="1:5" x14ac:dyDescent="0.25">
      <c r="A44929">
        <v>978683266</v>
      </c>
      <c r="B44929" t="s">
        <v>6</v>
      </c>
      <c r="C44929" t="s">
        <v>23</v>
      </c>
      <c r="D44929" t="s">
        <v>24</v>
      </c>
      <c r="E44929" s="1">
        <v>44835</v>
      </c>
    </row>
    <row r="44930" spans="1:5" x14ac:dyDescent="0.25">
      <c r="A44930">
        <v>979155174</v>
      </c>
      <c r="B44930" t="s">
        <v>6</v>
      </c>
      <c r="C44930" t="s">
        <v>23</v>
      </c>
      <c r="D44930" t="s">
        <v>24</v>
      </c>
      <c r="E44930" s="1">
        <v>44835</v>
      </c>
    </row>
    <row r="44931" spans="1:5" x14ac:dyDescent="0.25">
      <c r="A44931">
        <v>979945604</v>
      </c>
      <c r="B44931" t="s">
        <v>6</v>
      </c>
      <c r="C44931" t="s">
        <v>23</v>
      </c>
      <c r="D44931" t="s">
        <v>24</v>
      </c>
      <c r="E44931" s="1">
        <v>44835</v>
      </c>
    </row>
    <row r="44932" spans="1:5" x14ac:dyDescent="0.25">
      <c r="A44932">
        <v>983576591</v>
      </c>
      <c r="B44932" t="s">
        <v>6</v>
      </c>
      <c r="C44932" t="s">
        <v>23</v>
      </c>
      <c r="D44932" t="s">
        <v>24</v>
      </c>
      <c r="E44932" s="1">
        <v>44835</v>
      </c>
    </row>
    <row r="44933" spans="1:5" x14ac:dyDescent="0.25">
      <c r="A44933">
        <v>984336543</v>
      </c>
      <c r="B44933" t="s">
        <v>6</v>
      </c>
      <c r="C44933" t="s">
        <v>23</v>
      </c>
      <c r="D44933" t="s">
        <v>24</v>
      </c>
      <c r="E44933" s="1">
        <v>44835</v>
      </c>
    </row>
    <row r="44934" spans="1:5" x14ac:dyDescent="0.25">
      <c r="A44934">
        <v>986274936</v>
      </c>
      <c r="B44934" t="s">
        <v>6</v>
      </c>
      <c r="C44934" t="s">
        <v>23</v>
      </c>
      <c r="D44934" t="s">
        <v>24</v>
      </c>
      <c r="E44934" s="1">
        <v>44835</v>
      </c>
    </row>
    <row r="44935" spans="1:5" x14ac:dyDescent="0.25">
      <c r="A44935">
        <v>988431737</v>
      </c>
      <c r="B44935" t="s">
        <v>6</v>
      </c>
      <c r="C44935" t="s">
        <v>23</v>
      </c>
      <c r="D44935" t="s">
        <v>24</v>
      </c>
      <c r="E44935" s="1">
        <v>44835</v>
      </c>
    </row>
    <row r="44936" spans="1:5" x14ac:dyDescent="0.25">
      <c r="A44936">
        <v>989112546</v>
      </c>
      <c r="B44936" t="s">
        <v>6</v>
      </c>
      <c r="C44936" t="s">
        <v>23</v>
      </c>
      <c r="D44936" t="s">
        <v>24</v>
      </c>
      <c r="E44936" s="1">
        <v>44835</v>
      </c>
    </row>
    <row r="44937" spans="1:5" x14ac:dyDescent="0.25">
      <c r="A44937">
        <v>994161229</v>
      </c>
      <c r="B44937" t="s">
        <v>6</v>
      </c>
      <c r="C44937" t="s">
        <v>23</v>
      </c>
      <c r="D44937" t="s">
        <v>24</v>
      </c>
      <c r="E44937" s="1">
        <v>44835</v>
      </c>
    </row>
    <row r="44938" spans="1:5" x14ac:dyDescent="0.25">
      <c r="A44938">
        <v>823575432</v>
      </c>
      <c r="B44938" t="s">
        <v>9</v>
      </c>
      <c r="C44938" t="s">
        <v>23</v>
      </c>
      <c r="D44938" t="s">
        <v>24</v>
      </c>
      <c r="E44938" s="1">
        <v>44835</v>
      </c>
    </row>
    <row r="44939" spans="1:5" x14ac:dyDescent="0.25">
      <c r="A44939">
        <v>825993762</v>
      </c>
      <c r="B44939" t="s">
        <v>9</v>
      </c>
      <c r="C44939" t="s">
        <v>23</v>
      </c>
      <c r="D44939" t="s">
        <v>24</v>
      </c>
      <c r="E44939" s="1">
        <v>44835</v>
      </c>
    </row>
    <row r="44940" spans="1:5" x14ac:dyDescent="0.25">
      <c r="A44940">
        <v>827285862</v>
      </c>
      <c r="B44940" t="s">
        <v>9</v>
      </c>
      <c r="C44940" t="s">
        <v>23</v>
      </c>
      <c r="D44940" t="s">
        <v>24</v>
      </c>
      <c r="E44940" s="1">
        <v>44835</v>
      </c>
    </row>
    <row r="44941" spans="1:5" x14ac:dyDescent="0.25">
      <c r="A44941">
        <v>828291432</v>
      </c>
      <c r="B44941" t="s">
        <v>9</v>
      </c>
      <c r="C44941" t="s">
        <v>23</v>
      </c>
      <c r="D44941" t="s">
        <v>24</v>
      </c>
      <c r="E44941" s="1">
        <v>44835</v>
      </c>
    </row>
    <row r="44942" spans="1:5" x14ac:dyDescent="0.25">
      <c r="A44942">
        <v>828907662</v>
      </c>
      <c r="B44942" t="s">
        <v>9</v>
      </c>
      <c r="C44942" t="s">
        <v>23</v>
      </c>
      <c r="D44942" t="s">
        <v>24</v>
      </c>
      <c r="E44942" s="1">
        <v>44835</v>
      </c>
    </row>
    <row r="44943" spans="1:5" x14ac:dyDescent="0.25">
      <c r="A44943">
        <v>829603462</v>
      </c>
      <c r="B44943" t="s">
        <v>9</v>
      </c>
      <c r="C44943" t="s">
        <v>23</v>
      </c>
      <c r="D44943" t="s">
        <v>24</v>
      </c>
      <c r="E44943" s="1">
        <v>44835</v>
      </c>
    </row>
    <row r="44944" spans="1:5" x14ac:dyDescent="0.25">
      <c r="A44944">
        <v>882939022</v>
      </c>
      <c r="B44944" t="s">
        <v>9</v>
      </c>
      <c r="C44944" t="s">
        <v>23</v>
      </c>
      <c r="D44944" t="s">
        <v>24</v>
      </c>
      <c r="E44944" s="1">
        <v>44835</v>
      </c>
    </row>
    <row r="44945" spans="1:5" x14ac:dyDescent="0.25">
      <c r="A44945">
        <v>912015513</v>
      </c>
      <c r="B44945" t="s">
        <v>9</v>
      </c>
      <c r="C44945" t="s">
        <v>23</v>
      </c>
      <c r="D44945" t="s">
        <v>24</v>
      </c>
      <c r="E44945" s="1">
        <v>44835</v>
      </c>
    </row>
    <row r="44946" spans="1:5" x14ac:dyDescent="0.25">
      <c r="A44946">
        <v>916598556</v>
      </c>
      <c r="B44946" t="s">
        <v>9</v>
      </c>
      <c r="C44946" t="s">
        <v>23</v>
      </c>
      <c r="D44946" t="s">
        <v>24</v>
      </c>
      <c r="E44946" s="1">
        <v>44835</v>
      </c>
    </row>
    <row r="44947" spans="1:5" x14ac:dyDescent="0.25">
      <c r="A44947">
        <v>918596348</v>
      </c>
      <c r="B44947" t="s">
        <v>9</v>
      </c>
      <c r="C44947" t="s">
        <v>23</v>
      </c>
      <c r="D44947" t="s">
        <v>24</v>
      </c>
      <c r="E44947" s="1">
        <v>44835</v>
      </c>
    </row>
    <row r="44948" spans="1:5" x14ac:dyDescent="0.25">
      <c r="A44948">
        <v>922900477</v>
      </c>
      <c r="B44948" t="s">
        <v>9</v>
      </c>
      <c r="C44948" t="s">
        <v>23</v>
      </c>
      <c r="D44948" t="s">
        <v>24</v>
      </c>
      <c r="E44948" s="1">
        <v>44835</v>
      </c>
    </row>
    <row r="44949" spans="1:5" x14ac:dyDescent="0.25">
      <c r="A44949">
        <v>923091319</v>
      </c>
      <c r="B44949" t="s">
        <v>9</v>
      </c>
      <c r="C44949" t="s">
        <v>23</v>
      </c>
      <c r="D44949" t="s">
        <v>24</v>
      </c>
      <c r="E44949" s="1">
        <v>44835</v>
      </c>
    </row>
    <row r="44950" spans="1:5" x14ac:dyDescent="0.25">
      <c r="A44950">
        <v>924114584</v>
      </c>
      <c r="B44950" t="s">
        <v>9</v>
      </c>
      <c r="C44950" t="s">
        <v>23</v>
      </c>
      <c r="D44950" t="s">
        <v>24</v>
      </c>
      <c r="E44950" s="1">
        <v>44835</v>
      </c>
    </row>
    <row r="44951" spans="1:5" x14ac:dyDescent="0.25">
      <c r="A44951">
        <v>926700162</v>
      </c>
      <c r="B44951" t="s">
        <v>9</v>
      </c>
      <c r="C44951" t="s">
        <v>23</v>
      </c>
      <c r="D44951" t="s">
        <v>24</v>
      </c>
      <c r="E44951" s="1">
        <v>44835</v>
      </c>
    </row>
    <row r="44952" spans="1:5" x14ac:dyDescent="0.25">
      <c r="A44952">
        <v>928098133</v>
      </c>
      <c r="B44952" t="s">
        <v>9</v>
      </c>
      <c r="C44952" t="s">
        <v>23</v>
      </c>
      <c r="D44952" t="s">
        <v>24</v>
      </c>
      <c r="E44952" s="1">
        <v>44835</v>
      </c>
    </row>
    <row r="44953" spans="1:5" x14ac:dyDescent="0.25">
      <c r="A44953">
        <v>928182347</v>
      </c>
      <c r="B44953" t="s">
        <v>9</v>
      </c>
      <c r="C44953" t="s">
        <v>23</v>
      </c>
      <c r="D44953" t="s">
        <v>24</v>
      </c>
      <c r="E44953" s="1">
        <v>44835</v>
      </c>
    </row>
    <row r="44954" spans="1:5" x14ac:dyDescent="0.25">
      <c r="A44954">
        <v>928639479</v>
      </c>
      <c r="B44954" t="s">
        <v>9</v>
      </c>
      <c r="C44954" t="s">
        <v>23</v>
      </c>
      <c r="D44954" t="s">
        <v>24</v>
      </c>
      <c r="E44954" s="1">
        <v>44835</v>
      </c>
    </row>
    <row r="44955" spans="1:5" x14ac:dyDescent="0.25">
      <c r="A44955">
        <v>929695186</v>
      </c>
      <c r="B44955" t="s">
        <v>9</v>
      </c>
      <c r="C44955" t="s">
        <v>23</v>
      </c>
      <c r="D44955" t="s">
        <v>24</v>
      </c>
      <c r="E44955" s="1">
        <v>44835</v>
      </c>
    </row>
    <row r="44956" spans="1:5" x14ac:dyDescent="0.25">
      <c r="A44956">
        <v>938263221</v>
      </c>
      <c r="B44956" t="s">
        <v>9</v>
      </c>
      <c r="C44956" t="s">
        <v>23</v>
      </c>
      <c r="D44956" t="s">
        <v>24</v>
      </c>
      <c r="E44956" s="1">
        <v>44835</v>
      </c>
    </row>
    <row r="44957" spans="1:5" x14ac:dyDescent="0.25">
      <c r="A44957">
        <v>969880210</v>
      </c>
      <c r="B44957" t="s">
        <v>9</v>
      </c>
      <c r="C44957" t="s">
        <v>23</v>
      </c>
      <c r="D44957" t="s">
        <v>24</v>
      </c>
      <c r="E44957" s="1">
        <v>44835</v>
      </c>
    </row>
    <row r="44958" spans="1:5" x14ac:dyDescent="0.25">
      <c r="A44958">
        <v>970329471</v>
      </c>
      <c r="B44958" t="s">
        <v>9</v>
      </c>
      <c r="C44958" t="s">
        <v>23</v>
      </c>
      <c r="D44958" t="s">
        <v>24</v>
      </c>
      <c r="E44958" s="1">
        <v>44835</v>
      </c>
    </row>
    <row r="44959" spans="1:5" x14ac:dyDescent="0.25">
      <c r="A44959">
        <v>981494113</v>
      </c>
      <c r="B44959" t="s">
        <v>9</v>
      </c>
      <c r="C44959" t="s">
        <v>23</v>
      </c>
      <c r="D44959" t="s">
        <v>24</v>
      </c>
      <c r="E44959" s="1">
        <v>44835</v>
      </c>
    </row>
    <row r="44960" spans="1:5" x14ac:dyDescent="0.25">
      <c r="A44960">
        <v>982091365</v>
      </c>
      <c r="B44960" t="s">
        <v>9</v>
      </c>
      <c r="C44960" t="s">
        <v>23</v>
      </c>
      <c r="D44960" t="s">
        <v>24</v>
      </c>
      <c r="E44960" s="1">
        <v>44835</v>
      </c>
    </row>
    <row r="44961" spans="1:5" x14ac:dyDescent="0.25">
      <c r="A44961">
        <v>984608462</v>
      </c>
      <c r="B44961" t="s">
        <v>9</v>
      </c>
      <c r="C44961" t="s">
        <v>23</v>
      </c>
      <c r="D44961" t="s">
        <v>24</v>
      </c>
      <c r="E44961" s="1">
        <v>44835</v>
      </c>
    </row>
    <row r="44962" spans="1:5" x14ac:dyDescent="0.25">
      <c r="A44962">
        <v>988260185</v>
      </c>
      <c r="B44962" t="s">
        <v>9</v>
      </c>
      <c r="C44962" t="s">
        <v>23</v>
      </c>
      <c r="D44962" t="s">
        <v>24</v>
      </c>
      <c r="E44962" s="1">
        <v>44835</v>
      </c>
    </row>
    <row r="44963" spans="1:5" x14ac:dyDescent="0.25">
      <c r="A44963">
        <v>995200260</v>
      </c>
      <c r="B44963" t="s">
        <v>9</v>
      </c>
      <c r="C44963" t="s">
        <v>23</v>
      </c>
      <c r="D44963" t="s">
        <v>24</v>
      </c>
      <c r="E44963" s="1">
        <v>44835</v>
      </c>
    </row>
    <row r="44964" spans="1:5" x14ac:dyDescent="0.25">
      <c r="A44964">
        <v>996500284</v>
      </c>
      <c r="B44964" t="s">
        <v>9</v>
      </c>
      <c r="C44964" t="s">
        <v>23</v>
      </c>
      <c r="D44964" t="s">
        <v>24</v>
      </c>
      <c r="E44964" s="1">
        <v>44835</v>
      </c>
    </row>
    <row r="44965" spans="1:5" x14ac:dyDescent="0.25">
      <c r="A44965">
        <v>827715492</v>
      </c>
      <c r="B44965" t="s">
        <v>13</v>
      </c>
      <c r="C44965" t="s">
        <v>23</v>
      </c>
      <c r="D44965" t="s">
        <v>24</v>
      </c>
      <c r="E44965" s="1">
        <v>44835</v>
      </c>
    </row>
    <row r="44966" spans="1:5" x14ac:dyDescent="0.25">
      <c r="A44966">
        <v>828817922</v>
      </c>
      <c r="B44966" t="s">
        <v>13</v>
      </c>
      <c r="C44966" t="s">
        <v>23</v>
      </c>
      <c r="D44966" t="s">
        <v>24</v>
      </c>
      <c r="E44966" s="1">
        <v>44835</v>
      </c>
    </row>
    <row r="44967" spans="1:5" x14ac:dyDescent="0.25">
      <c r="A44967">
        <v>924867302</v>
      </c>
      <c r="B44967" t="s">
        <v>13</v>
      </c>
      <c r="C44967" t="s">
        <v>23</v>
      </c>
      <c r="D44967" t="s">
        <v>24</v>
      </c>
      <c r="E44967" s="1">
        <v>44835</v>
      </c>
    </row>
    <row r="44968" spans="1:5" x14ac:dyDescent="0.25">
      <c r="A44968">
        <v>925886793</v>
      </c>
      <c r="B44968" t="s">
        <v>13</v>
      </c>
      <c r="C44968" t="s">
        <v>23</v>
      </c>
      <c r="D44968" t="s">
        <v>24</v>
      </c>
      <c r="E44968" s="1">
        <v>44835</v>
      </c>
    </row>
    <row r="44969" spans="1:5" x14ac:dyDescent="0.25">
      <c r="A44969">
        <v>926537024</v>
      </c>
      <c r="B44969" t="s">
        <v>13</v>
      </c>
      <c r="C44969" t="s">
        <v>23</v>
      </c>
      <c r="D44969" t="s">
        <v>24</v>
      </c>
      <c r="E44969" s="1">
        <v>44835</v>
      </c>
    </row>
    <row r="44970" spans="1:5" x14ac:dyDescent="0.25">
      <c r="A44970">
        <v>927234262</v>
      </c>
      <c r="B44970" t="s">
        <v>13</v>
      </c>
      <c r="C44970" t="s">
        <v>23</v>
      </c>
      <c r="D44970" t="s">
        <v>24</v>
      </c>
      <c r="E44970" s="1">
        <v>44835</v>
      </c>
    </row>
    <row r="44971" spans="1:5" x14ac:dyDescent="0.25">
      <c r="A44971">
        <v>928517349</v>
      </c>
      <c r="B44971" t="s">
        <v>13</v>
      </c>
      <c r="C44971" t="s">
        <v>23</v>
      </c>
      <c r="D44971" t="s">
        <v>24</v>
      </c>
      <c r="E44971" s="1">
        <v>44835</v>
      </c>
    </row>
    <row r="44972" spans="1:5" x14ac:dyDescent="0.25">
      <c r="A44972">
        <v>928518639</v>
      </c>
      <c r="B44972" t="s">
        <v>13</v>
      </c>
      <c r="C44972" t="s">
        <v>23</v>
      </c>
      <c r="D44972" t="s">
        <v>24</v>
      </c>
      <c r="E44972" s="1">
        <v>44835</v>
      </c>
    </row>
    <row r="44973" spans="1:5" x14ac:dyDescent="0.25">
      <c r="A44973">
        <v>928661776</v>
      </c>
      <c r="B44973" t="s">
        <v>13</v>
      </c>
      <c r="C44973" t="s">
        <v>23</v>
      </c>
      <c r="D44973" t="s">
        <v>24</v>
      </c>
      <c r="E44973" s="1">
        <v>44835</v>
      </c>
    </row>
    <row r="44974" spans="1:5" x14ac:dyDescent="0.25">
      <c r="A44974">
        <v>928694100</v>
      </c>
      <c r="B44974" t="s">
        <v>13</v>
      </c>
      <c r="C44974" t="s">
        <v>23</v>
      </c>
      <c r="D44974" t="s">
        <v>24</v>
      </c>
      <c r="E44974" s="1">
        <v>44835</v>
      </c>
    </row>
    <row r="44975" spans="1:5" x14ac:dyDescent="0.25">
      <c r="A44975">
        <v>928743411</v>
      </c>
      <c r="B44975" t="s">
        <v>13</v>
      </c>
      <c r="C44975" t="s">
        <v>23</v>
      </c>
      <c r="D44975" t="s">
        <v>24</v>
      </c>
      <c r="E44975" s="1">
        <v>44835</v>
      </c>
    </row>
    <row r="44976" spans="1:5" x14ac:dyDescent="0.25">
      <c r="A44976">
        <v>928751600</v>
      </c>
      <c r="B44976" t="s">
        <v>13</v>
      </c>
      <c r="C44976" t="s">
        <v>23</v>
      </c>
      <c r="D44976" t="s">
        <v>24</v>
      </c>
      <c r="E44976" s="1">
        <v>44835</v>
      </c>
    </row>
    <row r="44977" spans="1:5" x14ac:dyDescent="0.25">
      <c r="A44977">
        <v>928757978</v>
      </c>
      <c r="B44977" t="s">
        <v>13</v>
      </c>
      <c r="C44977" t="s">
        <v>23</v>
      </c>
      <c r="D44977" t="s">
        <v>24</v>
      </c>
      <c r="E44977" s="1">
        <v>44835</v>
      </c>
    </row>
    <row r="44978" spans="1:5" x14ac:dyDescent="0.25">
      <c r="A44978">
        <v>928759091</v>
      </c>
      <c r="B44978" t="s">
        <v>13</v>
      </c>
      <c r="C44978" t="s">
        <v>23</v>
      </c>
      <c r="D44978" t="s">
        <v>24</v>
      </c>
      <c r="E44978" s="1">
        <v>44835</v>
      </c>
    </row>
    <row r="44979" spans="1:5" x14ac:dyDescent="0.25">
      <c r="A44979">
        <v>928759172</v>
      </c>
      <c r="B44979" t="s">
        <v>13</v>
      </c>
      <c r="C44979" t="s">
        <v>23</v>
      </c>
      <c r="D44979" t="s">
        <v>24</v>
      </c>
      <c r="E44979" s="1">
        <v>44835</v>
      </c>
    </row>
    <row r="44980" spans="1:5" x14ac:dyDescent="0.25">
      <c r="A44980">
        <v>928782840</v>
      </c>
      <c r="B44980" t="s">
        <v>13</v>
      </c>
      <c r="C44980" t="s">
        <v>23</v>
      </c>
      <c r="D44980" t="s">
        <v>24</v>
      </c>
      <c r="E44980" s="1">
        <v>44835</v>
      </c>
    </row>
    <row r="44981" spans="1:5" x14ac:dyDescent="0.25">
      <c r="A44981">
        <v>912227286</v>
      </c>
      <c r="B44981" t="s">
        <v>4</v>
      </c>
      <c r="C44981" t="s">
        <v>23</v>
      </c>
      <c r="D44981" t="s">
        <v>24</v>
      </c>
      <c r="E44981" s="1">
        <v>44835</v>
      </c>
    </row>
    <row r="44982" spans="1:5" x14ac:dyDescent="0.25">
      <c r="A44982">
        <v>979171102</v>
      </c>
      <c r="B44982" t="s">
        <v>5</v>
      </c>
      <c r="C44982" t="s">
        <v>23</v>
      </c>
      <c r="D44982" t="s">
        <v>24</v>
      </c>
      <c r="E44982" s="1">
        <v>44835</v>
      </c>
    </row>
    <row r="44983" spans="1:5" x14ac:dyDescent="0.25">
      <c r="A44983">
        <v>979171137</v>
      </c>
      <c r="B44983" t="s">
        <v>5</v>
      </c>
      <c r="C44983" t="s">
        <v>23</v>
      </c>
      <c r="D44983" t="s">
        <v>24</v>
      </c>
      <c r="E44983" s="1">
        <v>44835</v>
      </c>
    </row>
    <row r="44984" spans="1:5" x14ac:dyDescent="0.25">
      <c r="A44984">
        <v>987525916</v>
      </c>
      <c r="B44984" t="s">
        <v>5</v>
      </c>
      <c r="C44984" t="s">
        <v>23</v>
      </c>
      <c r="D44984" t="s">
        <v>24</v>
      </c>
      <c r="E44984" s="1">
        <v>44835</v>
      </c>
    </row>
    <row r="44985" spans="1:5" x14ac:dyDescent="0.25">
      <c r="A44985">
        <v>927197944</v>
      </c>
      <c r="B44985" t="s">
        <v>9</v>
      </c>
      <c r="C44985" t="s">
        <v>16</v>
      </c>
      <c r="D44985" t="s">
        <v>28</v>
      </c>
      <c r="E44985" s="1">
        <v>44835</v>
      </c>
    </row>
    <row r="44986" spans="1:5" x14ac:dyDescent="0.25">
      <c r="A44986">
        <v>984694253</v>
      </c>
      <c r="B44986" t="s">
        <v>9</v>
      </c>
      <c r="C44986" t="s">
        <v>16</v>
      </c>
      <c r="D44986" t="s">
        <v>28</v>
      </c>
      <c r="E44986" s="1">
        <v>44835</v>
      </c>
    </row>
    <row r="44987" spans="1:5" x14ac:dyDescent="0.25">
      <c r="A44987">
        <v>913002571</v>
      </c>
      <c r="B44987" t="s">
        <v>6</v>
      </c>
      <c r="C44987" t="s">
        <v>16</v>
      </c>
      <c r="D44987" t="s">
        <v>29</v>
      </c>
      <c r="E44987" s="1">
        <v>44835</v>
      </c>
    </row>
    <row r="44988" spans="1:5" x14ac:dyDescent="0.25">
      <c r="A44988">
        <v>915667643</v>
      </c>
      <c r="B44988" t="s">
        <v>6</v>
      </c>
      <c r="C44988" t="s">
        <v>16</v>
      </c>
      <c r="D44988" t="s">
        <v>29</v>
      </c>
      <c r="E44988" s="1">
        <v>44835</v>
      </c>
    </row>
    <row r="44989" spans="1:5" x14ac:dyDescent="0.25">
      <c r="A44989">
        <v>916130953</v>
      </c>
      <c r="B44989" t="s">
        <v>6</v>
      </c>
      <c r="C44989" t="s">
        <v>16</v>
      </c>
      <c r="D44989" t="s">
        <v>29</v>
      </c>
      <c r="E44989" s="1">
        <v>44835</v>
      </c>
    </row>
    <row r="44990" spans="1:5" x14ac:dyDescent="0.25">
      <c r="A44990">
        <v>919379677</v>
      </c>
      <c r="B44990" t="s">
        <v>6</v>
      </c>
      <c r="C44990" t="s">
        <v>16</v>
      </c>
      <c r="D44990" t="s">
        <v>29</v>
      </c>
      <c r="E44990" s="1">
        <v>44835</v>
      </c>
    </row>
    <row r="44991" spans="1:5" x14ac:dyDescent="0.25">
      <c r="A44991">
        <v>919959886</v>
      </c>
      <c r="B44991" t="s">
        <v>6</v>
      </c>
      <c r="C44991" t="s">
        <v>16</v>
      </c>
      <c r="D44991" t="s">
        <v>29</v>
      </c>
      <c r="E44991" s="1">
        <v>44835</v>
      </c>
    </row>
    <row r="44992" spans="1:5" x14ac:dyDescent="0.25">
      <c r="A44992">
        <v>922144303</v>
      </c>
      <c r="B44992" t="s">
        <v>6</v>
      </c>
      <c r="C44992" t="s">
        <v>16</v>
      </c>
      <c r="D44992" t="s">
        <v>29</v>
      </c>
      <c r="E44992" s="1">
        <v>44835</v>
      </c>
    </row>
    <row r="44993" spans="1:5" x14ac:dyDescent="0.25">
      <c r="A44993">
        <v>923750711</v>
      </c>
      <c r="B44993" t="s">
        <v>6</v>
      </c>
      <c r="C44993" t="s">
        <v>16</v>
      </c>
      <c r="D44993" t="s">
        <v>29</v>
      </c>
      <c r="E44993" s="1">
        <v>44835</v>
      </c>
    </row>
    <row r="44994" spans="1:5" x14ac:dyDescent="0.25">
      <c r="A44994">
        <v>923779574</v>
      </c>
      <c r="B44994" t="s">
        <v>6</v>
      </c>
      <c r="C44994" t="s">
        <v>16</v>
      </c>
      <c r="D44994" t="s">
        <v>29</v>
      </c>
      <c r="E44994" s="1">
        <v>44835</v>
      </c>
    </row>
    <row r="44995" spans="1:5" x14ac:dyDescent="0.25">
      <c r="A44995">
        <v>991428437</v>
      </c>
      <c r="B44995" t="s">
        <v>6</v>
      </c>
      <c r="C44995" t="s">
        <v>16</v>
      </c>
      <c r="D44995" t="s">
        <v>29</v>
      </c>
      <c r="E44995" s="1">
        <v>44835</v>
      </c>
    </row>
    <row r="44996" spans="1:5" x14ac:dyDescent="0.25">
      <c r="A44996">
        <v>922896364</v>
      </c>
      <c r="B44996" t="s">
        <v>25</v>
      </c>
      <c r="C44996" t="s">
        <v>16</v>
      </c>
      <c r="D44996" t="s">
        <v>29</v>
      </c>
      <c r="E44996" s="1">
        <v>44835</v>
      </c>
    </row>
    <row r="44997" spans="1:5" x14ac:dyDescent="0.25">
      <c r="A44997">
        <v>917571074</v>
      </c>
      <c r="B44997" t="s">
        <v>9</v>
      </c>
      <c r="C44997" t="s">
        <v>16</v>
      </c>
      <c r="D44997" t="s">
        <v>29</v>
      </c>
      <c r="E44997" s="1">
        <v>44835</v>
      </c>
    </row>
    <row r="44998" spans="1:5" x14ac:dyDescent="0.25">
      <c r="A44998">
        <v>918734686</v>
      </c>
      <c r="B44998" t="s">
        <v>9</v>
      </c>
      <c r="C44998" t="s">
        <v>16</v>
      </c>
      <c r="D44998" t="s">
        <v>29</v>
      </c>
      <c r="E44998" s="1">
        <v>44835</v>
      </c>
    </row>
    <row r="44999" spans="1:5" x14ac:dyDescent="0.25">
      <c r="A44999">
        <v>918950729</v>
      </c>
      <c r="B44999" t="s">
        <v>9</v>
      </c>
      <c r="C44999" t="s">
        <v>16</v>
      </c>
      <c r="D44999" t="s">
        <v>29</v>
      </c>
      <c r="E44999" s="1">
        <v>44835</v>
      </c>
    </row>
    <row r="45000" spans="1:5" x14ac:dyDescent="0.25">
      <c r="A45000">
        <v>922421196</v>
      </c>
      <c r="B45000" t="s">
        <v>9</v>
      </c>
      <c r="C45000" t="s">
        <v>16</v>
      </c>
      <c r="D45000" t="s">
        <v>29</v>
      </c>
      <c r="E45000" s="1">
        <v>44835</v>
      </c>
    </row>
    <row r="45001" spans="1:5" x14ac:dyDescent="0.25">
      <c r="A45001">
        <v>923371524</v>
      </c>
      <c r="B45001" t="s">
        <v>9</v>
      </c>
      <c r="C45001" t="s">
        <v>16</v>
      </c>
      <c r="D45001" t="s">
        <v>29</v>
      </c>
      <c r="E45001" s="1">
        <v>44835</v>
      </c>
    </row>
    <row r="45002" spans="1:5" x14ac:dyDescent="0.25">
      <c r="A45002">
        <v>923870113</v>
      </c>
      <c r="B45002" t="s">
        <v>9</v>
      </c>
      <c r="C45002" t="s">
        <v>16</v>
      </c>
      <c r="D45002" t="s">
        <v>29</v>
      </c>
      <c r="E45002" s="1">
        <v>44835</v>
      </c>
    </row>
    <row r="45003" spans="1:5" x14ac:dyDescent="0.25">
      <c r="A45003">
        <v>926081446</v>
      </c>
      <c r="B45003" t="s">
        <v>9</v>
      </c>
      <c r="C45003" t="s">
        <v>16</v>
      </c>
      <c r="D45003" t="s">
        <v>29</v>
      </c>
      <c r="E45003" s="1">
        <v>44835</v>
      </c>
    </row>
    <row r="45004" spans="1:5" x14ac:dyDescent="0.25">
      <c r="A45004">
        <v>927612151</v>
      </c>
      <c r="B45004" t="s">
        <v>9</v>
      </c>
      <c r="C45004" t="s">
        <v>16</v>
      </c>
      <c r="D45004" t="s">
        <v>29</v>
      </c>
      <c r="E45004" s="1">
        <v>44835</v>
      </c>
    </row>
    <row r="45005" spans="1:5" x14ac:dyDescent="0.25">
      <c r="A45005">
        <v>927690349</v>
      </c>
      <c r="B45005" t="s">
        <v>9</v>
      </c>
      <c r="C45005" t="s">
        <v>16</v>
      </c>
      <c r="D45005" t="s">
        <v>29</v>
      </c>
      <c r="E45005" s="1">
        <v>44835</v>
      </c>
    </row>
    <row r="45006" spans="1:5" x14ac:dyDescent="0.25">
      <c r="A45006">
        <v>928619850</v>
      </c>
      <c r="B45006" t="s">
        <v>9</v>
      </c>
      <c r="C45006" t="s">
        <v>16</v>
      </c>
      <c r="D45006" t="s">
        <v>29</v>
      </c>
      <c r="E45006" s="1">
        <v>44835</v>
      </c>
    </row>
    <row r="45007" spans="1:5" x14ac:dyDescent="0.25">
      <c r="A45007">
        <v>929977211</v>
      </c>
      <c r="B45007" t="s">
        <v>9</v>
      </c>
      <c r="C45007" t="s">
        <v>16</v>
      </c>
      <c r="D45007" t="s">
        <v>29</v>
      </c>
      <c r="E45007" s="1">
        <v>44835</v>
      </c>
    </row>
    <row r="45008" spans="1:5" x14ac:dyDescent="0.25">
      <c r="A45008">
        <v>950240881</v>
      </c>
      <c r="B45008" t="s">
        <v>9</v>
      </c>
      <c r="C45008" t="s">
        <v>16</v>
      </c>
      <c r="D45008" t="s">
        <v>29</v>
      </c>
      <c r="E45008" s="1">
        <v>44835</v>
      </c>
    </row>
    <row r="45009" spans="1:5" x14ac:dyDescent="0.25">
      <c r="A45009">
        <v>970006923</v>
      </c>
      <c r="B45009" t="s">
        <v>9</v>
      </c>
      <c r="C45009" t="s">
        <v>16</v>
      </c>
      <c r="D45009" t="s">
        <v>29</v>
      </c>
      <c r="E45009" s="1">
        <v>44835</v>
      </c>
    </row>
    <row r="45010" spans="1:5" x14ac:dyDescent="0.25">
      <c r="A45010">
        <v>929679113</v>
      </c>
      <c r="B45010" t="s">
        <v>10</v>
      </c>
      <c r="C45010" t="s">
        <v>16</v>
      </c>
      <c r="D45010" t="s">
        <v>29</v>
      </c>
      <c r="E45010" s="1">
        <v>44835</v>
      </c>
    </row>
    <row r="45011" spans="1:5" x14ac:dyDescent="0.25">
      <c r="A45011">
        <v>928577791</v>
      </c>
      <c r="B45011" t="s">
        <v>13</v>
      </c>
      <c r="C45011" t="s">
        <v>16</v>
      </c>
      <c r="D45011" t="s">
        <v>29</v>
      </c>
      <c r="E45011" s="1">
        <v>44835</v>
      </c>
    </row>
    <row r="45012" spans="1:5" x14ac:dyDescent="0.25">
      <c r="A45012">
        <v>928649776</v>
      </c>
      <c r="B45012" t="s">
        <v>13</v>
      </c>
      <c r="C45012" t="s">
        <v>16</v>
      </c>
      <c r="D45012" t="s">
        <v>29</v>
      </c>
      <c r="E45012" s="1">
        <v>44835</v>
      </c>
    </row>
    <row r="45013" spans="1:5" x14ac:dyDescent="0.25">
      <c r="A45013">
        <v>923997474</v>
      </c>
      <c r="B45013" t="s">
        <v>6</v>
      </c>
      <c r="C45013" t="s">
        <v>30</v>
      </c>
      <c r="D45013" t="s">
        <v>31</v>
      </c>
      <c r="E45013" s="1">
        <v>44835</v>
      </c>
    </row>
    <row r="45014" spans="1:5" x14ac:dyDescent="0.25">
      <c r="A45014">
        <v>924331631</v>
      </c>
      <c r="B45014" t="s">
        <v>6</v>
      </c>
      <c r="C45014" t="s">
        <v>30</v>
      </c>
      <c r="D45014" t="s">
        <v>31</v>
      </c>
      <c r="E45014" s="1">
        <v>44835</v>
      </c>
    </row>
    <row r="45015" spans="1:5" x14ac:dyDescent="0.25">
      <c r="A45015">
        <v>919008180</v>
      </c>
      <c r="B45015" t="s">
        <v>9</v>
      </c>
      <c r="C45015" t="s">
        <v>30</v>
      </c>
      <c r="D45015" t="s">
        <v>31</v>
      </c>
      <c r="E45015" s="1">
        <v>44835</v>
      </c>
    </row>
    <row r="45016" spans="1:5" x14ac:dyDescent="0.25">
      <c r="A45016">
        <v>928678997</v>
      </c>
      <c r="B45016" t="s">
        <v>9</v>
      </c>
      <c r="C45016" t="s">
        <v>30</v>
      </c>
      <c r="D45016" t="s">
        <v>31</v>
      </c>
      <c r="E45016" s="1">
        <v>44835</v>
      </c>
    </row>
    <row r="45017" spans="1:5" x14ac:dyDescent="0.25">
      <c r="A45017">
        <v>925946060</v>
      </c>
      <c r="B45017" t="s">
        <v>44</v>
      </c>
      <c r="C45017" t="s">
        <v>30</v>
      </c>
      <c r="D45017" t="s">
        <v>31</v>
      </c>
      <c r="E45017" s="1">
        <v>44835</v>
      </c>
    </row>
    <row r="45018" spans="1:5" x14ac:dyDescent="0.25">
      <c r="A45018">
        <v>916708335</v>
      </c>
      <c r="B45018" t="s">
        <v>6</v>
      </c>
      <c r="C45018" t="s">
        <v>30</v>
      </c>
      <c r="D45018" t="s">
        <v>32</v>
      </c>
      <c r="E45018" s="1">
        <v>44835</v>
      </c>
    </row>
    <row r="45019" spans="1:5" x14ac:dyDescent="0.25">
      <c r="A45019">
        <v>989230328</v>
      </c>
      <c r="B45019" t="s">
        <v>6</v>
      </c>
      <c r="C45019" t="s">
        <v>30</v>
      </c>
      <c r="D45019" t="s">
        <v>32</v>
      </c>
      <c r="E45019" s="1">
        <v>44835</v>
      </c>
    </row>
    <row r="45020" spans="1:5" x14ac:dyDescent="0.25">
      <c r="A45020">
        <v>996853578</v>
      </c>
      <c r="B45020" t="s">
        <v>6</v>
      </c>
      <c r="C45020" t="s">
        <v>30</v>
      </c>
      <c r="D45020" t="s">
        <v>32</v>
      </c>
      <c r="E45020" s="1">
        <v>44835</v>
      </c>
    </row>
    <row r="45021" spans="1:5" x14ac:dyDescent="0.25">
      <c r="A45021">
        <v>828192442</v>
      </c>
      <c r="B45021" t="s">
        <v>9</v>
      </c>
      <c r="C45021" t="s">
        <v>30</v>
      </c>
      <c r="D45021" t="s">
        <v>32</v>
      </c>
      <c r="E45021" s="1">
        <v>44835</v>
      </c>
    </row>
    <row r="45022" spans="1:5" x14ac:dyDescent="0.25">
      <c r="A45022">
        <v>995522470</v>
      </c>
      <c r="B45022" t="s">
        <v>9</v>
      </c>
      <c r="C45022" t="s">
        <v>30</v>
      </c>
      <c r="D45022" t="s">
        <v>32</v>
      </c>
      <c r="E45022" s="1">
        <v>44835</v>
      </c>
    </row>
    <row r="45023" spans="1:5" x14ac:dyDescent="0.25">
      <c r="A45023">
        <v>927449293</v>
      </c>
      <c r="B45023" t="s">
        <v>13</v>
      </c>
      <c r="C45023" t="s">
        <v>30</v>
      </c>
      <c r="D45023" t="s">
        <v>32</v>
      </c>
      <c r="E45023" s="1">
        <v>44835</v>
      </c>
    </row>
    <row r="45024" spans="1:5" x14ac:dyDescent="0.25">
      <c r="A45024">
        <v>977119340</v>
      </c>
      <c r="B45024" t="s">
        <v>27</v>
      </c>
      <c r="C45024" t="s">
        <v>30</v>
      </c>
      <c r="D45024" t="s">
        <v>32</v>
      </c>
      <c r="E45024" s="1">
        <v>44835</v>
      </c>
    </row>
    <row r="45025" spans="1:5" x14ac:dyDescent="0.25">
      <c r="A45025">
        <v>927312018</v>
      </c>
      <c r="B45025" t="s">
        <v>13</v>
      </c>
      <c r="C45025" t="s">
        <v>16</v>
      </c>
      <c r="D45025" t="s">
        <v>33</v>
      </c>
      <c r="E45025" s="1">
        <v>44835</v>
      </c>
    </row>
    <row r="45026" spans="1:5" x14ac:dyDescent="0.25">
      <c r="A45026">
        <v>913303598</v>
      </c>
      <c r="B45026" t="s">
        <v>6</v>
      </c>
      <c r="C45026" t="s">
        <v>23</v>
      </c>
      <c r="D45026" t="s">
        <v>34</v>
      </c>
      <c r="E45026" s="1">
        <v>44835</v>
      </c>
    </row>
    <row r="45027" spans="1:5" x14ac:dyDescent="0.25">
      <c r="A45027">
        <v>914744202</v>
      </c>
      <c r="B45027" t="s">
        <v>6</v>
      </c>
      <c r="C45027" t="s">
        <v>23</v>
      </c>
      <c r="D45027" t="s">
        <v>34</v>
      </c>
      <c r="E45027" s="1">
        <v>44835</v>
      </c>
    </row>
    <row r="45028" spans="1:5" x14ac:dyDescent="0.25">
      <c r="A45028">
        <v>869159972</v>
      </c>
      <c r="B45028" t="s">
        <v>9</v>
      </c>
      <c r="C45028" t="s">
        <v>23</v>
      </c>
      <c r="D45028" t="s">
        <v>34</v>
      </c>
      <c r="E45028" s="1">
        <v>44835</v>
      </c>
    </row>
    <row r="45029" spans="1:5" x14ac:dyDescent="0.25">
      <c r="A45029">
        <v>918498990</v>
      </c>
      <c r="B45029" t="s">
        <v>9</v>
      </c>
      <c r="C45029" t="s">
        <v>23</v>
      </c>
      <c r="D45029" t="s">
        <v>34</v>
      </c>
      <c r="E45029" s="1">
        <v>44835</v>
      </c>
    </row>
    <row r="45030" spans="1:5" x14ac:dyDescent="0.25">
      <c r="A45030">
        <v>920904173</v>
      </c>
      <c r="B45030" t="s">
        <v>9</v>
      </c>
      <c r="C45030" t="s">
        <v>23</v>
      </c>
      <c r="D45030" t="s">
        <v>34</v>
      </c>
      <c r="E45030" s="1">
        <v>44835</v>
      </c>
    </row>
    <row r="45031" spans="1:5" x14ac:dyDescent="0.25">
      <c r="A45031">
        <v>921508859</v>
      </c>
      <c r="B45031" t="s">
        <v>9</v>
      </c>
      <c r="C45031" t="s">
        <v>23</v>
      </c>
      <c r="D45031" t="s">
        <v>34</v>
      </c>
      <c r="E45031" s="1">
        <v>44835</v>
      </c>
    </row>
    <row r="45032" spans="1:5" x14ac:dyDescent="0.25">
      <c r="A45032">
        <v>923342532</v>
      </c>
      <c r="B45032" t="s">
        <v>9</v>
      </c>
      <c r="C45032" t="s">
        <v>23</v>
      </c>
      <c r="D45032" t="s">
        <v>34</v>
      </c>
      <c r="E45032" s="1">
        <v>44835</v>
      </c>
    </row>
    <row r="45033" spans="1:5" x14ac:dyDescent="0.25">
      <c r="A45033">
        <v>926347268</v>
      </c>
      <c r="B45033" t="s">
        <v>9</v>
      </c>
      <c r="C45033" t="s">
        <v>23</v>
      </c>
      <c r="D45033" t="s">
        <v>34</v>
      </c>
      <c r="E45033" s="1">
        <v>44835</v>
      </c>
    </row>
    <row r="45034" spans="1:5" x14ac:dyDescent="0.25">
      <c r="A45034">
        <v>928769364</v>
      </c>
      <c r="B45034" t="s">
        <v>9</v>
      </c>
      <c r="C45034" t="s">
        <v>23</v>
      </c>
      <c r="D45034" t="s">
        <v>34</v>
      </c>
      <c r="E45034" s="1">
        <v>44835</v>
      </c>
    </row>
    <row r="45035" spans="1:5" x14ac:dyDescent="0.25">
      <c r="A45035">
        <v>970096477</v>
      </c>
      <c r="B45035" t="s">
        <v>9</v>
      </c>
      <c r="C45035" t="s">
        <v>23</v>
      </c>
      <c r="D45035" t="s">
        <v>34</v>
      </c>
      <c r="E45035" s="1">
        <v>44835</v>
      </c>
    </row>
    <row r="45036" spans="1:5" x14ac:dyDescent="0.25">
      <c r="A45036">
        <v>974531348</v>
      </c>
      <c r="B45036" t="s">
        <v>9</v>
      </c>
      <c r="C45036" t="s">
        <v>23</v>
      </c>
      <c r="D45036" t="s">
        <v>34</v>
      </c>
      <c r="E45036" s="1">
        <v>44835</v>
      </c>
    </row>
    <row r="45037" spans="1:5" x14ac:dyDescent="0.25">
      <c r="A45037">
        <v>980503038</v>
      </c>
      <c r="B45037" t="s">
        <v>9</v>
      </c>
      <c r="C45037" t="s">
        <v>23</v>
      </c>
      <c r="D45037" t="s">
        <v>34</v>
      </c>
      <c r="E45037" s="1">
        <v>44835</v>
      </c>
    </row>
    <row r="45038" spans="1:5" x14ac:dyDescent="0.25">
      <c r="A45038">
        <v>981952979</v>
      </c>
      <c r="B45038" t="s">
        <v>9</v>
      </c>
      <c r="C45038" t="s">
        <v>23</v>
      </c>
      <c r="D45038" t="s">
        <v>34</v>
      </c>
      <c r="E45038" s="1">
        <v>44835</v>
      </c>
    </row>
    <row r="45039" spans="1:5" x14ac:dyDescent="0.25">
      <c r="A45039">
        <v>922276064</v>
      </c>
      <c r="B45039" t="s">
        <v>10</v>
      </c>
      <c r="C45039" t="s">
        <v>23</v>
      </c>
      <c r="D45039" t="s">
        <v>34</v>
      </c>
      <c r="E45039" s="1">
        <v>44835</v>
      </c>
    </row>
    <row r="45040" spans="1:5" x14ac:dyDescent="0.25">
      <c r="A45040">
        <v>925829374</v>
      </c>
      <c r="B45040" t="s">
        <v>13</v>
      </c>
      <c r="C45040" t="s">
        <v>23</v>
      </c>
      <c r="D45040" t="s">
        <v>34</v>
      </c>
      <c r="E45040" s="1">
        <v>44835</v>
      </c>
    </row>
    <row r="45041" spans="1:5" x14ac:dyDescent="0.25">
      <c r="A45041">
        <v>928640558</v>
      </c>
      <c r="B45041" t="s">
        <v>13</v>
      </c>
      <c r="C45041" t="s">
        <v>23</v>
      </c>
      <c r="D45041" t="s">
        <v>34</v>
      </c>
      <c r="E45041" s="1">
        <v>44835</v>
      </c>
    </row>
    <row r="45042" spans="1:5" x14ac:dyDescent="0.25">
      <c r="A45042">
        <v>928782980</v>
      </c>
      <c r="B45042" t="s">
        <v>13</v>
      </c>
      <c r="C45042" t="s">
        <v>23</v>
      </c>
      <c r="D45042" t="s">
        <v>34</v>
      </c>
      <c r="E45042" s="1">
        <v>44835</v>
      </c>
    </row>
    <row r="45043" spans="1:5" x14ac:dyDescent="0.25">
      <c r="A45043">
        <v>813885832</v>
      </c>
      <c r="B45043" t="s">
        <v>5</v>
      </c>
      <c r="C45043" t="s">
        <v>23</v>
      </c>
      <c r="D45043" t="s">
        <v>34</v>
      </c>
      <c r="E45043" s="1">
        <v>44835</v>
      </c>
    </row>
    <row r="45044" spans="1:5" x14ac:dyDescent="0.25">
      <c r="A45044">
        <v>922845867</v>
      </c>
      <c r="B45044" t="s">
        <v>6</v>
      </c>
      <c r="C45044" t="s">
        <v>16</v>
      </c>
      <c r="D45044" t="s">
        <v>35</v>
      </c>
      <c r="E45044" s="1">
        <v>44835</v>
      </c>
    </row>
    <row r="45045" spans="1:5" x14ac:dyDescent="0.25">
      <c r="A45045">
        <v>992786523</v>
      </c>
      <c r="B45045" t="s">
        <v>6</v>
      </c>
      <c r="C45045" t="s">
        <v>16</v>
      </c>
      <c r="D45045" t="s">
        <v>35</v>
      </c>
      <c r="E45045" s="1">
        <v>44835</v>
      </c>
    </row>
    <row r="45046" spans="1:5" x14ac:dyDescent="0.25">
      <c r="A45046">
        <v>920198309</v>
      </c>
      <c r="B45046" t="s">
        <v>9</v>
      </c>
      <c r="C45046" t="s">
        <v>16</v>
      </c>
      <c r="D45046" t="s">
        <v>35</v>
      </c>
      <c r="E45046" s="1">
        <v>44835</v>
      </c>
    </row>
    <row r="45047" spans="1:5" x14ac:dyDescent="0.25">
      <c r="A45047">
        <v>929978811</v>
      </c>
      <c r="B45047" t="s">
        <v>9</v>
      </c>
      <c r="C45047" t="s">
        <v>16</v>
      </c>
      <c r="D45047" t="s">
        <v>35</v>
      </c>
      <c r="E45047" s="1">
        <v>44835</v>
      </c>
    </row>
    <row r="45048" spans="1:5" x14ac:dyDescent="0.25">
      <c r="A45048">
        <v>928497887</v>
      </c>
      <c r="B45048" t="s">
        <v>13</v>
      </c>
      <c r="C45048" t="s">
        <v>16</v>
      </c>
      <c r="D45048" t="s">
        <v>35</v>
      </c>
      <c r="E45048" s="1">
        <v>44835</v>
      </c>
    </row>
    <row r="45049" spans="1:5" x14ac:dyDescent="0.25">
      <c r="A45049">
        <v>925204056</v>
      </c>
      <c r="B45049" t="s">
        <v>9</v>
      </c>
      <c r="C45049" t="s">
        <v>16</v>
      </c>
      <c r="D45049" t="s">
        <v>36</v>
      </c>
      <c r="E45049" s="1">
        <v>44835</v>
      </c>
    </row>
    <row r="45050" spans="1:5" x14ac:dyDescent="0.25">
      <c r="A45050">
        <v>912086208</v>
      </c>
      <c r="B45050" t="s">
        <v>9</v>
      </c>
      <c r="C45050" t="s">
        <v>30</v>
      </c>
      <c r="D45050" t="s">
        <v>37</v>
      </c>
      <c r="E45050" s="1">
        <v>44835</v>
      </c>
    </row>
    <row r="45051" spans="1:5" x14ac:dyDescent="0.25">
      <c r="A45051">
        <v>915058876</v>
      </c>
      <c r="B45051" t="s">
        <v>9</v>
      </c>
      <c r="C45051" t="s">
        <v>30</v>
      </c>
      <c r="D45051" t="s">
        <v>37</v>
      </c>
      <c r="E45051" s="1">
        <v>44835</v>
      </c>
    </row>
    <row r="45052" spans="1:5" x14ac:dyDescent="0.25">
      <c r="A45052">
        <v>997648218</v>
      </c>
      <c r="B45052" t="s">
        <v>9</v>
      </c>
      <c r="C45052" t="s">
        <v>30</v>
      </c>
      <c r="D45052" t="s">
        <v>37</v>
      </c>
      <c r="E45052" s="1">
        <v>44835</v>
      </c>
    </row>
    <row r="45053" spans="1:5" x14ac:dyDescent="0.25">
      <c r="A45053">
        <v>999177255</v>
      </c>
      <c r="B45053" t="s">
        <v>9</v>
      </c>
      <c r="C45053" t="s">
        <v>30</v>
      </c>
      <c r="D45053" t="s">
        <v>37</v>
      </c>
      <c r="E45053" s="1">
        <v>44835</v>
      </c>
    </row>
    <row r="45054" spans="1:5" x14ac:dyDescent="0.25">
      <c r="A45054">
        <v>928752720</v>
      </c>
      <c r="B45054" t="s">
        <v>13</v>
      </c>
      <c r="C45054" t="s">
        <v>11</v>
      </c>
      <c r="D45054" t="s">
        <v>38</v>
      </c>
      <c r="E45054" s="1">
        <v>44835</v>
      </c>
    </row>
    <row r="45055" spans="1:5" x14ac:dyDescent="0.25">
      <c r="A45055">
        <v>827708372</v>
      </c>
      <c r="B45055" t="s">
        <v>22</v>
      </c>
      <c r="C45055" t="s">
        <v>39</v>
      </c>
      <c r="D45055" t="s">
        <v>40</v>
      </c>
      <c r="E45055" s="1">
        <v>44835</v>
      </c>
    </row>
    <row r="45056" spans="1:5" x14ac:dyDescent="0.25">
      <c r="A45056">
        <v>911943018</v>
      </c>
      <c r="B45056" t="s">
        <v>6</v>
      </c>
      <c r="C45056" t="s">
        <v>39</v>
      </c>
      <c r="D45056" t="s">
        <v>40</v>
      </c>
      <c r="E45056" s="1">
        <v>44835</v>
      </c>
    </row>
    <row r="45057" spans="1:5" x14ac:dyDescent="0.25">
      <c r="A45057">
        <v>925417351</v>
      </c>
      <c r="B45057" t="s">
        <v>9</v>
      </c>
      <c r="C45057" t="s">
        <v>39</v>
      </c>
      <c r="D45057" t="s">
        <v>40</v>
      </c>
      <c r="E45057" s="1">
        <v>44835</v>
      </c>
    </row>
    <row r="45058" spans="1:5" x14ac:dyDescent="0.25">
      <c r="A45058">
        <v>969249294</v>
      </c>
      <c r="B45058" t="s">
        <v>9</v>
      </c>
      <c r="C45058" t="s">
        <v>39</v>
      </c>
      <c r="D45058" t="s">
        <v>40</v>
      </c>
      <c r="E45058" s="1">
        <v>44835</v>
      </c>
    </row>
    <row r="45059" spans="1:5" x14ac:dyDescent="0.25">
      <c r="A45059">
        <v>970394370</v>
      </c>
      <c r="B45059" t="s">
        <v>9</v>
      </c>
      <c r="C45059" t="s">
        <v>39</v>
      </c>
      <c r="D45059" t="s">
        <v>40</v>
      </c>
      <c r="E45059" s="1">
        <v>44835</v>
      </c>
    </row>
    <row r="45060" spans="1:5" x14ac:dyDescent="0.25">
      <c r="A45060">
        <v>981789105</v>
      </c>
      <c r="B45060" t="s">
        <v>9</v>
      </c>
      <c r="C45060" t="s">
        <v>39</v>
      </c>
      <c r="D45060" t="s">
        <v>40</v>
      </c>
      <c r="E45060" s="1">
        <v>44835</v>
      </c>
    </row>
    <row r="45061" spans="1:5" x14ac:dyDescent="0.25">
      <c r="A45061">
        <v>995278685</v>
      </c>
      <c r="B45061" t="s">
        <v>9</v>
      </c>
      <c r="C45061" t="s">
        <v>39</v>
      </c>
      <c r="D45061" t="s">
        <v>40</v>
      </c>
      <c r="E45061" s="1">
        <v>44835</v>
      </c>
    </row>
    <row r="45062" spans="1:5" x14ac:dyDescent="0.25">
      <c r="A45062">
        <v>827132152</v>
      </c>
      <c r="B45062" t="s">
        <v>13</v>
      </c>
      <c r="C45062" t="s">
        <v>39</v>
      </c>
      <c r="D45062" t="s">
        <v>40</v>
      </c>
      <c r="E45062" s="1">
        <v>44835</v>
      </c>
    </row>
    <row r="45063" spans="1:5" x14ac:dyDescent="0.25">
      <c r="A45063">
        <v>926954164</v>
      </c>
      <c r="B45063" t="s">
        <v>13</v>
      </c>
      <c r="C45063" t="s">
        <v>39</v>
      </c>
      <c r="D45063" t="s">
        <v>40</v>
      </c>
      <c r="E45063" s="1">
        <v>44835</v>
      </c>
    </row>
    <row r="45064" spans="1:5" x14ac:dyDescent="0.25">
      <c r="A45064">
        <v>927106078</v>
      </c>
      <c r="B45064" t="s">
        <v>4</v>
      </c>
      <c r="C45064" t="s">
        <v>39</v>
      </c>
      <c r="D45064" t="s">
        <v>40</v>
      </c>
      <c r="E45064" s="1">
        <v>44835</v>
      </c>
    </row>
    <row r="45065" spans="1:5" x14ac:dyDescent="0.25">
      <c r="A45065">
        <v>986299319</v>
      </c>
      <c r="B45065" t="s">
        <v>90</v>
      </c>
      <c r="C45065" t="s">
        <v>39</v>
      </c>
      <c r="D45065" t="s">
        <v>40</v>
      </c>
      <c r="E45065" s="1">
        <v>44835</v>
      </c>
    </row>
    <row r="45066" spans="1:5" x14ac:dyDescent="0.25">
      <c r="A45066">
        <v>985872732</v>
      </c>
      <c r="B45066" t="s">
        <v>9</v>
      </c>
      <c r="C45066" t="s">
        <v>11</v>
      </c>
      <c r="D45066" t="s">
        <v>41</v>
      </c>
      <c r="E45066" s="1">
        <v>44835</v>
      </c>
    </row>
    <row r="45067" spans="1:5" x14ac:dyDescent="0.25">
      <c r="A45067">
        <v>824901112</v>
      </c>
      <c r="B45067" t="s">
        <v>22</v>
      </c>
      <c r="C45067" t="s">
        <v>16</v>
      </c>
      <c r="D45067" t="s">
        <v>42</v>
      </c>
      <c r="E45067" s="1">
        <v>44835</v>
      </c>
    </row>
    <row r="45068" spans="1:5" x14ac:dyDescent="0.25">
      <c r="A45068">
        <v>818007272</v>
      </c>
      <c r="B45068" t="s">
        <v>6</v>
      </c>
      <c r="C45068" t="s">
        <v>16</v>
      </c>
      <c r="D45068" t="s">
        <v>42</v>
      </c>
      <c r="E45068" s="1">
        <v>44835</v>
      </c>
    </row>
    <row r="45069" spans="1:5" x14ac:dyDescent="0.25">
      <c r="A45069">
        <v>826382392</v>
      </c>
      <c r="B45069" t="s">
        <v>6</v>
      </c>
      <c r="C45069" t="s">
        <v>16</v>
      </c>
      <c r="D45069" t="s">
        <v>42</v>
      </c>
      <c r="E45069" s="1">
        <v>44835</v>
      </c>
    </row>
    <row r="45070" spans="1:5" x14ac:dyDescent="0.25">
      <c r="A45070">
        <v>880354302</v>
      </c>
      <c r="B45070" t="s">
        <v>6</v>
      </c>
      <c r="C45070" t="s">
        <v>16</v>
      </c>
      <c r="D45070" t="s">
        <v>42</v>
      </c>
      <c r="E45070" s="1">
        <v>44835</v>
      </c>
    </row>
    <row r="45071" spans="1:5" x14ac:dyDescent="0.25">
      <c r="A45071">
        <v>911554844</v>
      </c>
      <c r="B45071" t="s">
        <v>6</v>
      </c>
      <c r="C45071" t="s">
        <v>16</v>
      </c>
      <c r="D45071" t="s">
        <v>42</v>
      </c>
      <c r="E45071" s="1">
        <v>44835</v>
      </c>
    </row>
    <row r="45072" spans="1:5" x14ac:dyDescent="0.25">
      <c r="A45072">
        <v>911757524</v>
      </c>
      <c r="B45072" t="s">
        <v>6</v>
      </c>
      <c r="C45072" t="s">
        <v>16</v>
      </c>
      <c r="D45072" t="s">
        <v>42</v>
      </c>
      <c r="E45072" s="1">
        <v>44835</v>
      </c>
    </row>
    <row r="45073" spans="1:5" x14ac:dyDescent="0.25">
      <c r="A45073">
        <v>911969300</v>
      </c>
      <c r="B45073" t="s">
        <v>6</v>
      </c>
      <c r="C45073" t="s">
        <v>16</v>
      </c>
      <c r="D45073" t="s">
        <v>42</v>
      </c>
      <c r="E45073" s="1">
        <v>44835</v>
      </c>
    </row>
    <row r="45074" spans="1:5" x14ac:dyDescent="0.25">
      <c r="A45074">
        <v>912187225</v>
      </c>
      <c r="B45074" t="s">
        <v>6</v>
      </c>
      <c r="C45074" t="s">
        <v>16</v>
      </c>
      <c r="D45074" t="s">
        <v>42</v>
      </c>
      <c r="E45074" s="1">
        <v>44835</v>
      </c>
    </row>
    <row r="45075" spans="1:5" x14ac:dyDescent="0.25">
      <c r="A45075">
        <v>912462684</v>
      </c>
      <c r="B45075" t="s">
        <v>6</v>
      </c>
      <c r="C45075" t="s">
        <v>16</v>
      </c>
      <c r="D45075" t="s">
        <v>42</v>
      </c>
      <c r="E45075" s="1">
        <v>44835</v>
      </c>
    </row>
    <row r="45076" spans="1:5" x14ac:dyDescent="0.25">
      <c r="A45076">
        <v>914312256</v>
      </c>
      <c r="B45076" t="s">
        <v>6</v>
      </c>
      <c r="C45076" t="s">
        <v>16</v>
      </c>
      <c r="D45076" t="s">
        <v>42</v>
      </c>
      <c r="E45076" s="1">
        <v>44835</v>
      </c>
    </row>
    <row r="45077" spans="1:5" x14ac:dyDescent="0.25">
      <c r="A45077">
        <v>914557143</v>
      </c>
      <c r="B45077" t="s">
        <v>6</v>
      </c>
      <c r="C45077" t="s">
        <v>16</v>
      </c>
      <c r="D45077" t="s">
        <v>42</v>
      </c>
      <c r="E45077" s="1">
        <v>44835</v>
      </c>
    </row>
    <row r="45078" spans="1:5" x14ac:dyDescent="0.25">
      <c r="A45078">
        <v>914749115</v>
      </c>
      <c r="B45078" t="s">
        <v>6</v>
      </c>
      <c r="C45078" t="s">
        <v>16</v>
      </c>
      <c r="D45078" t="s">
        <v>42</v>
      </c>
      <c r="E45078" s="1">
        <v>44835</v>
      </c>
    </row>
    <row r="45079" spans="1:5" x14ac:dyDescent="0.25">
      <c r="A45079">
        <v>915309321</v>
      </c>
      <c r="B45079" t="s">
        <v>6</v>
      </c>
      <c r="C45079" t="s">
        <v>16</v>
      </c>
      <c r="D45079" t="s">
        <v>42</v>
      </c>
      <c r="E45079" s="1">
        <v>44835</v>
      </c>
    </row>
    <row r="45080" spans="1:5" x14ac:dyDescent="0.25">
      <c r="A45080">
        <v>915752640</v>
      </c>
      <c r="B45080" t="s">
        <v>6</v>
      </c>
      <c r="C45080" t="s">
        <v>16</v>
      </c>
      <c r="D45080" t="s">
        <v>42</v>
      </c>
      <c r="E45080" s="1">
        <v>44835</v>
      </c>
    </row>
    <row r="45081" spans="1:5" x14ac:dyDescent="0.25">
      <c r="A45081">
        <v>916761937</v>
      </c>
      <c r="B45081" t="s">
        <v>6</v>
      </c>
      <c r="C45081" t="s">
        <v>16</v>
      </c>
      <c r="D45081" t="s">
        <v>42</v>
      </c>
      <c r="E45081" s="1">
        <v>44835</v>
      </c>
    </row>
    <row r="45082" spans="1:5" x14ac:dyDescent="0.25">
      <c r="A45082">
        <v>917415927</v>
      </c>
      <c r="B45082" t="s">
        <v>6</v>
      </c>
      <c r="C45082" t="s">
        <v>16</v>
      </c>
      <c r="D45082" t="s">
        <v>42</v>
      </c>
      <c r="E45082" s="1">
        <v>44835</v>
      </c>
    </row>
    <row r="45083" spans="1:5" x14ac:dyDescent="0.25">
      <c r="A45083">
        <v>917532575</v>
      </c>
      <c r="B45083" t="s">
        <v>6</v>
      </c>
      <c r="C45083" t="s">
        <v>16</v>
      </c>
      <c r="D45083" t="s">
        <v>42</v>
      </c>
      <c r="E45083" s="1">
        <v>44835</v>
      </c>
    </row>
    <row r="45084" spans="1:5" x14ac:dyDescent="0.25">
      <c r="A45084">
        <v>918135170</v>
      </c>
      <c r="B45084" t="s">
        <v>6</v>
      </c>
      <c r="C45084" t="s">
        <v>16</v>
      </c>
      <c r="D45084" t="s">
        <v>42</v>
      </c>
      <c r="E45084" s="1">
        <v>44835</v>
      </c>
    </row>
    <row r="45085" spans="1:5" x14ac:dyDescent="0.25">
      <c r="A45085">
        <v>918923691</v>
      </c>
      <c r="B45085" t="s">
        <v>6</v>
      </c>
      <c r="C45085" t="s">
        <v>16</v>
      </c>
      <c r="D45085" t="s">
        <v>42</v>
      </c>
      <c r="E45085" s="1">
        <v>44835</v>
      </c>
    </row>
    <row r="45086" spans="1:5" x14ac:dyDescent="0.25">
      <c r="A45086">
        <v>919124814</v>
      </c>
      <c r="B45086" t="s">
        <v>6</v>
      </c>
      <c r="C45086" t="s">
        <v>16</v>
      </c>
      <c r="D45086" t="s">
        <v>42</v>
      </c>
      <c r="E45086" s="1">
        <v>44835</v>
      </c>
    </row>
    <row r="45087" spans="1:5" x14ac:dyDescent="0.25">
      <c r="A45087">
        <v>919531150</v>
      </c>
      <c r="B45087" t="s">
        <v>6</v>
      </c>
      <c r="C45087" t="s">
        <v>16</v>
      </c>
      <c r="D45087" t="s">
        <v>42</v>
      </c>
      <c r="E45087" s="1">
        <v>44835</v>
      </c>
    </row>
    <row r="45088" spans="1:5" x14ac:dyDescent="0.25">
      <c r="A45088">
        <v>920175503</v>
      </c>
      <c r="B45088" t="s">
        <v>6</v>
      </c>
      <c r="C45088" t="s">
        <v>16</v>
      </c>
      <c r="D45088" t="s">
        <v>42</v>
      </c>
      <c r="E45088" s="1">
        <v>44835</v>
      </c>
    </row>
    <row r="45089" spans="1:5" x14ac:dyDescent="0.25">
      <c r="A45089">
        <v>920660940</v>
      </c>
      <c r="B45089" t="s">
        <v>6</v>
      </c>
      <c r="C45089" t="s">
        <v>16</v>
      </c>
      <c r="D45089" t="s">
        <v>42</v>
      </c>
      <c r="E45089" s="1">
        <v>44835</v>
      </c>
    </row>
    <row r="45090" spans="1:5" x14ac:dyDescent="0.25">
      <c r="A45090">
        <v>920799213</v>
      </c>
      <c r="B45090" t="s">
        <v>6</v>
      </c>
      <c r="C45090" t="s">
        <v>16</v>
      </c>
      <c r="D45090" t="s">
        <v>42</v>
      </c>
      <c r="E45090" s="1">
        <v>44835</v>
      </c>
    </row>
    <row r="45091" spans="1:5" x14ac:dyDescent="0.25">
      <c r="A45091">
        <v>921170564</v>
      </c>
      <c r="B45091" t="s">
        <v>6</v>
      </c>
      <c r="C45091" t="s">
        <v>16</v>
      </c>
      <c r="D45091" t="s">
        <v>42</v>
      </c>
      <c r="E45091" s="1">
        <v>44835</v>
      </c>
    </row>
    <row r="45092" spans="1:5" x14ac:dyDescent="0.25">
      <c r="A45092">
        <v>921297637</v>
      </c>
      <c r="B45092" t="s">
        <v>6</v>
      </c>
      <c r="C45092" t="s">
        <v>16</v>
      </c>
      <c r="D45092" t="s">
        <v>42</v>
      </c>
      <c r="E45092" s="1">
        <v>44835</v>
      </c>
    </row>
    <row r="45093" spans="1:5" x14ac:dyDescent="0.25">
      <c r="A45093">
        <v>922053987</v>
      </c>
      <c r="B45093" t="s">
        <v>6</v>
      </c>
      <c r="C45093" t="s">
        <v>16</v>
      </c>
      <c r="D45093" t="s">
        <v>42</v>
      </c>
      <c r="E45093" s="1">
        <v>44835</v>
      </c>
    </row>
    <row r="45094" spans="1:5" x14ac:dyDescent="0.25">
      <c r="A45094">
        <v>922205442</v>
      </c>
      <c r="B45094" t="s">
        <v>6</v>
      </c>
      <c r="C45094" t="s">
        <v>16</v>
      </c>
      <c r="D45094" t="s">
        <v>42</v>
      </c>
      <c r="E45094" s="1">
        <v>44835</v>
      </c>
    </row>
    <row r="45095" spans="1:5" x14ac:dyDescent="0.25">
      <c r="A45095">
        <v>922337888</v>
      </c>
      <c r="B45095" t="s">
        <v>6</v>
      </c>
      <c r="C45095" t="s">
        <v>16</v>
      </c>
      <c r="D45095" t="s">
        <v>42</v>
      </c>
      <c r="E45095" s="1">
        <v>44835</v>
      </c>
    </row>
    <row r="45096" spans="1:5" x14ac:dyDescent="0.25">
      <c r="A45096">
        <v>922432171</v>
      </c>
      <c r="B45096" t="s">
        <v>6</v>
      </c>
      <c r="C45096" t="s">
        <v>16</v>
      </c>
      <c r="D45096" t="s">
        <v>42</v>
      </c>
      <c r="E45096" s="1">
        <v>44835</v>
      </c>
    </row>
    <row r="45097" spans="1:5" x14ac:dyDescent="0.25">
      <c r="A45097">
        <v>922875634</v>
      </c>
      <c r="B45097" t="s">
        <v>6</v>
      </c>
      <c r="C45097" t="s">
        <v>16</v>
      </c>
      <c r="D45097" t="s">
        <v>42</v>
      </c>
      <c r="E45097" s="1">
        <v>44835</v>
      </c>
    </row>
    <row r="45098" spans="1:5" x14ac:dyDescent="0.25">
      <c r="A45098">
        <v>923131035</v>
      </c>
      <c r="B45098" t="s">
        <v>6</v>
      </c>
      <c r="C45098" t="s">
        <v>16</v>
      </c>
      <c r="D45098" t="s">
        <v>42</v>
      </c>
      <c r="E45098" s="1">
        <v>44835</v>
      </c>
    </row>
    <row r="45099" spans="1:5" x14ac:dyDescent="0.25">
      <c r="A45099">
        <v>923544828</v>
      </c>
      <c r="B45099" t="s">
        <v>6</v>
      </c>
      <c r="C45099" t="s">
        <v>16</v>
      </c>
      <c r="D45099" t="s">
        <v>42</v>
      </c>
      <c r="E45099" s="1">
        <v>44835</v>
      </c>
    </row>
    <row r="45100" spans="1:5" x14ac:dyDescent="0.25">
      <c r="A45100">
        <v>923766723</v>
      </c>
      <c r="B45100" t="s">
        <v>6</v>
      </c>
      <c r="C45100" t="s">
        <v>16</v>
      </c>
      <c r="D45100" t="s">
        <v>42</v>
      </c>
      <c r="E45100" s="1">
        <v>44835</v>
      </c>
    </row>
    <row r="45101" spans="1:5" x14ac:dyDescent="0.25">
      <c r="A45101">
        <v>923773304</v>
      </c>
      <c r="B45101" t="s">
        <v>6</v>
      </c>
      <c r="C45101" t="s">
        <v>16</v>
      </c>
      <c r="D45101" t="s">
        <v>42</v>
      </c>
      <c r="E45101" s="1">
        <v>44835</v>
      </c>
    </row>
    <row r="45102" spans="1:5" x14ac:dyDescent="0.25">
      <c r="A45102">
        <v>923817182</v>
      </c>
      <c r="B45102" t="s">
        <v>6</v>
      </c>
      <c r="C45102" t="s">
        <v>16</v>
      </c>
      <c r="D45102" t="s">
        <v>42</v>
      </c>
      <c r="E45102" s="1">
        <v>44835</v>
      </c>
    </row>
    <row r="45103" spans="1:5" x14ac:dyDescent="0.25">
      <c r="A45103">
        <v>924980079</v>
      </c>
      <c r="B45103" t="s">
        <v>6</v>
      </c>
      <c r="C45103" t="s">
        <v>16</v>
      </c>
      <c r="D45103" t="s">
        <v>42</v>
      </c>
      <c r="E45103" s="1">
        <v>44835</v>
      </c>
    </row>
    <row r="45104" spans="1:5" x14ac:dyDescent="0.25">
      <c r="A45104">
        <v>925116319</v>
      </c>
      <c r="B45104" t="s">
        <v>6</v>
      </c>
      <c r="C45104" t="s">
        <v>16</v>
      </c>
      <c r="D45104" t="s">
        <v>42</v>
      </c>
      <c r="E45104" s="1">
        <v>44835</v>
      </c>
    </row>
    <row r="45105" spans="1:5" x14ac:dyDescent="0.25">
      <c r="A45105">
        <v>925155241</v>
      </c>
      <c r="B45105" t="s">
        <v>6</v>
      </c>
      <c r="C45105" t="s">
        <v>16</v>
      </c>
      <c r="D45105" t="s">
        <v>42</v>
      </c>
      <c r="E45105" s="1">
        <v>44835</v>
      </c>
    </row>
    <row r="45106" spans="1:5" x14ac:dyDescent="0.25">
      <c r="A45106">
        <v>925603260</v>
      </c>
      <c r="B45106" t="s">
        <v>6</v>
      </c>
      <c r="C45106" t="s">
        <v>16</v>
      </c>
      <c r="D45106" t="s">
        <v>42</v>
      </c>
      <c r="E45106" s="1">
        <v>44835</v>
      </c>
    </row>
    <row r="45107" spans="1:5" x14ac:dyDescent="0.25">
      <c r="A45107">
        <v>925676365</v>
      </c>
      <c r="B45107" t="s">
        <v>6</v>
      </c>
      <c r="C45107" t="s">
        <v>16</v>
      </c>
      <c r="D45107" t="s">
        <v>42</v>
      </c>
      <c r="E45107" s="1">
        <v>44835</v>
      </c>
    </row>
    <row r="45108" spans="1:5" x14ac:dyDescent="0.25">
      <c r="A45108">
        <v>925757594</v>
      </c>
      <c r="B45108" t="s">
        <v>6</v>
      </c>
      <c r="C45108" t="s">
        <v>16</v>
      </c>
      <c r="D45108" t="s">
        <v>42</v>
      </c>
      <c r="E45108" s="1">
        <v>44835</v>
      </c>
    </row>
    <row r="45109" spans="1:5" x14ac:dyDescent="0.25">
      <c r="A45109">
        <v>925887412</v>
      </c>
      <c r="B45109" t="s">
        <v>6</v>
      </c>
      <c r="C45109" t="s">
        <v>16</v>
      </c>
      <c r="D45109" t="s">
        <v>42</v>
      </c>
      <c r="E45109" s="1">
        <v>44835</v>
      </c>
    </row>
    <row r="45110" spans="1:5" x14ac:dyDescent="0.25">
      <c r="A45110">
        <v>925898694</v>
      </c>
      <c r="B45110" t="s">
        <v>6</v>
      </c>
      <c r="C45110" t="s">
        <v>16</v>
      </c>
      <c r="D45110" t="s">
        <v>42</v>
      </c>
      <c r="E45110" s="1">
        <v>44835</v>
      </c>
    </row>
    <row r="45111" spans="1:5" x14ac:dyDescent="0.25">
      <c r="A45111">
        <v>926288334</v>
      </c>
      <c r="B45111" t="s">
        <v>6</v>
      </c>
      <c r="C45111" t="s">
        <v>16</v>
      </c>
      <c r="D45111" t="s">
        <v>42</v>
      </c>
      <c r="E45111" s="1">
        <v>44835</v>
      </c>
    </row>
    <row r="45112" spans="1:5" x14ac:dyDescent="0.25">
      <c r="A45112">
        <v>926714481</v>
      </c>
      <c r="B45112" t="s">
        <v>6</v>
      </c>
      <c r="C45112" t="s">
        <v>16</v>
      </c>
      <c r="D45112" t="s">
        <v>42</v>
      </c>
      <c r="E45112" s="1">
        <v>44835</v>
      </c>
    </row>
    <row r="45113" spans="1:5" x14ac:dyDescent="0.25">
      <c r="A45113">
        <v>927018306</v>
      </c>
      <c r="B45113" t="s">
        <v>6</v>
      </c>
      <c r="C45113" t="s">
        <v>16</v>
      </c>
      <c r="D45113" t="s">
        <v>42</v>
      </c>
      <c r="E45113" s="1">
        <v>44835</v>
      </c>
    </row>
    <row r="45114" spans="1:5" x14ac:dyDescent="0.25">
      <c r="A45114">
        <v>927237326</v>
      </c>
      <c r="B45114" t="s">
        <v>6</v>
      </c>
      <c r="C45114" t="s">
        <v>16</v>
      </c>
      <c r="D45114" t="s">
        <v>42</v>
      </c>
      <c r="E45114" s="1">
        <v>44835</v>
      </c>
    </row>
    <row r="45115" spans="1:5" x14ac:dyDescent="0.25">
      <c r="A45115">
        <v>928254755</v>
      </c>
      <c r="B45115" t="s">
        <v>6</v>
      </c>
      <c r="C45115" t="s">
        <v>16</v>
      </c>
      <c r="D45115" t="s">
        <v>42</v>
      </c>
      <c r="E45115" s="1">
        <v>44835</v>
      </c>
    </row>
    <row r="45116" spans="1:5" x14ac:dyDescent="0.25">
      <c r="A45116">
        <v>928764311</v>
      </c>
      <c r="B45116" t="s">
        <v>6</v>
      </c>
      <c r="C45116" t="s">
        <v>16</v>
      </c>
      <c r="D45116" t="s">
        <v>42</v>
      </c>
      <c r="E45116" s="1">
        <v>44835</v>
      </c>
    </row>
    <row r="45117" spans="1:5" x14ac:dyDescent="0.25">
      <c r="A45117">
        <v>929445805</v>
      </c>
      <c r="B45117" t="s">
        <v>6</v>
      </c>
      <c r="C45117" t="s">
        <v>16</v>
      </c>
      <c r="D45117" t="s">
        <v>42</v>
      </c>
      <c r="E45117" s="1">
        <v>44835</v>
      </c>
    </row>
    <row r="45118" spans="1:5" x14ac:dyDescent="0.25">
      <c r="A45118">
        <v>938247943</v>
      </c>
      <c r="B45118" t="s">
        <v>6</v>
      </c>
      <c r="C45118" t="s">
        <v>16</v>
      </c>
      <c r="D45118" t="s">
        <v>42</v>
      </c>
      <c r="E45118" s="1">
        <v>44835</v>
      </c>
    </row>
    <row r="45119" spans="1:5" x14ac:dyDescent="0.25">
      <c r="A45119">
        <v>947962280</v>
      </c>
      <c r="B45119" t="s">
        <v>6</v>
      </c>
      <c r="C45119" t="s">
        <v>16</v>
      </c>
      <c r="D45119" t="s">
        <v>42</v>
      </c>
      <c r="E45119" s="1">
        <v>44835</v>
      </c>
    </row>
    <row r="45120" spans="1:5" x14ac:dyDescent="0.25">
      <c r="A45120">
        <v>957818757</v>
      </c>
      <c r="B45120" t="s">
        <v>6</v>
      </c>
      <c r="C45120" t="s">
        <v>16</v>
      </c>
      <c r="D45120" t="s">
        <v>42</v>
      </c>
      <c r="E45120" s="1">
        <v>44835</v>
      </c>
    </row>
    <row r="45121" spans="1:5" x14ac:dyDescent="0.25">
      <c r="A45121">
        <v>976576683</v>
      </c>
      <c r="B45121" t="s">
        <v>6</v>
      </c>
      <c r="C45121" t="s">
        <v>16</v>
      </c>
      <c r="D45121" t="s">
        <v>42</v>
      </c>
      <c r="E45121" s="1">
        <v>44835</v>
      </c>
    </row>
    <row r="45122" spans="1:5" x14ac:dyDescent="0.25">
      <c r="A45122">
        <v>977175283</v>
      </c>
      <c r="B45122" t="s">
        <v>6</v>
      </c>
      <c r="C45122" t="s">
        <v>16</v>
      </c>
      <c r="D45122" t="s">
        <v>42</v>
      </c>
      <c r="E45122" s="1">
        <v>44835</v>
      </c>
    </row>
    <row r="45123" spans="1:5" x14ac:dyDescent="0.25">
      <c r="A45123">
        <v>978642586</v>
      </c>
      <c r="B45123" t="s">
        <v>6</v>
      </c>
      <c r="C45123" t="s">
        <v>16</v>
      </c>
      <c r="D45123" t="s">
        <v>42</v>
      </c>
      <c r="E45123" s="1">
        <v>44835</v>
      </c>
    </row>
    <row r="45124" spans="1:5" x14ac:dyDescent="0.25">
      <c r="A45124">
        <v>979328281</v>
      </c>
      <c r="B45124" t="s">
        <v>6</v>
      </c>
      <c r="C45124" t="s">
        <v>16</v>
      </c>
      <c r="D45124" t="s">
        <v>42</v>
      </c>
      <c r="E45124" s="1">
        <v>44835</v>
      </c>
    </row>
    <row r="45125" spans="1:5" x14ac:dyDescent="0.25">
      <c r="A45125">
        <v>979521847</v>
      </c>
      <c r="B45125" t="s">
        <v>6</v>
      </c>
      <c r="C45125" t="s">
        <v>16</v>
      </c>
      <c r="D45125" t="s">
        <v>42</v>
      </c>
      <c r="E45125" s="1">
        <v>44835</v>
      </c>
    </row>
    <row r="45126" spans="1:5" x14ac:dyDescent="0.25">
      <c r="A45126">
        <v>980936910</v>
      </c>
      <c r="B45126" t="s">
        <v>6</v>
      </c>
      <c r="C45126" t="s">
        <v>16</v>
      </c>
      <c r="D45126" t="s">
        <v>42</v>
      </c>
      <c r="E45126" s="1">
        <v>44835</v>
      </c>
    </row>
    <row r="45127" spans="1:5" x14ac:dyDescent="0.25">
      <c r="A45127">
        <v>981488253</v>
      </c>
      <c r="B45127" t="s">
        <v>6</v>
      </c>
      <c r="C45127" t="s">
        <v>16</v>
      </c>
      <c r="D45127" t="s">
        <v>42</v>
      </c>
      <c r="E45127" s="1">
        <v>44835</v>
      </c>
    </row>
    <row r="45128" spans="1:5" x14ac:dyDescent="0.25">
      <c r="A45128">
        <v>985219923</v>
      </c>
      <c r="B45128" t="s">
        <v>6</v>
      </c>
      <c r="C45128" t="s">
        <v>16</v>
      </c>
      <c r="D45128" t="s">
        <v>42</v>
      </c>
      <c r="E45128" s="1">
        <v>44835</v>
      </c>
    </row>
    <row r="45129" spans="1:5" x14ac:dyDescent="0.25">
      <c r="A45129">
        <v>987270438</v>
      </c>
      <c r="B45129" t="s">
        <v>6</v>
      </c>
      <c r="C45129" t="s">
        <v>16</v>
      </c>
      <c r="D45129" t="s">
        <v>42</v>
      </c>
      <c r="E45129" s="1">
        <v>44835</v>
      </c>
    </row>
    <row r="45130" spans="1:5" x14ac:dyDescent="0.25">
      <c r="A45130">
        <v>987358645</v>
      </c>
      <c r="B45130" t="s">
        <v>6</v>
      </c>
      <c r="C45130" t="s">
        <v>16</v>
      </c>
      <c r="D45130" t="s">
        <v>42</v>
      </c>
      <c r="E45130" s="1">
        <v>44835</v>
      </c>
    </row>
    <row r="45131" spans="1:5" x14ac:dyDescent="0.25">
      <c r="A45131">
        <v>987538945</v>
      </c>
      <c r="B45131" t="s">
        <v>6</v>
      </c>
      <c r="C45131" t="s">
        <v>16</v>
      </c>
      <c r="D45131" t="s">
        <v>42</v>
      </c>
      <c r="E45131" s="1">
        <v>44835</v>
      </c>
    </row>
    <row r="45132" spans="1:5" x14ac:dyDescent="0.25">
      <c r="A45132">
        <v>989026542</v>
      </c>
      <c r="B45132" t="s">
        <v>6</v>
      </c>
      <c r="C45132" t="s">
        <v>16</v>
      </c>
      <c r="D45132" t="s">
        <v>42</v>
      </c>
      <c r="E45132" s="1">
        <v>44835</v>
      </c>
    </row>
    <row r="45133" spans="1:5" x14ac:dyDescent="0.25">
      <c r="A45133">
        <v>989083090</v>
      </c>
      <c r="B45133" t="s">
        <v>6</v>
      </c>
      <c r="C45133" t="s">
        <v>16</v>
      </c>
      <c r="D45133" t="s">
        <v>42</v>
      </c>
      <c r="E45133" s="1">
        <v>44835</v>
      </c>
    </row>
    <row r="45134" spans="1:5" x14ac:dyDescent="0.25">
      <c r="A45134">
        <v>989093851</v>
      </c>
      <c r="B45134" t="s">
        <v>6</v>
      </c>
      <c r="C45134" t="s">
        <v>16</v>
      </c>
      <c r="D45134" t="s">
        <v>42</v>
      </c>
      <c r="E45134" s="1">
        <v>44835</v>
      </c>
    </row>
    <row r="45135" spans="1:5" x14ac:dyDescent="0.25">
      <c r="A45135">
        <v>989749765</v>
      </c>
      <c r="B45135" t="s">
        <v>6</v>
      </c>
      <c r="C45135" t="s">
        <v>16</v>
      </c>
      <c r="D45135" t="s">
        <v>42</v>
      </c>
      <c r="E45135" s="1">
        <v>44835</v>
      </c>
    </row>
    <row r="45136" spans="1:5" x14ac:dyDescent="0.25">
      <c r="A45136">
        <v>989972065</v>
      </c>
      <c r="B45136" t="s">
        <v>6</v>
      </c>
      <c r="C45136" t="s">
        <v>16</v>
      </c>
      <c r="D45136" t="s">
        <v>42</v>
      </c>
      <c r="E45136" s="1">
        <v>44835</v>
      </c>
    </row>
    <row r="45137" spans="1:5" x14ac:dyDescent="0.25">
      <c r="A45137">
        <v>990100608</v>
      </c>
      <c r="B45137" t="s">
        <v>6</v>
      </c>
      <c r="C45137" t="s">
        <v>16</v>
      </c>
      <c r="D45137" t="s">
        <v>42</v>
      </c>
      <c r="E45137" s="1">
        <v>44835</v>
      </c>
    </row>
    <row r="45138" spans="1:5" x14ac:dyDescent="0.25">
      <c r="A45138">
        <v>992797398</v>
      </c>
      <c r="B45138" t="s">
        <v>6</v>
      </c>
      <c r="C45138" t="s">
        <v>16</v>
      </c>
      <c r="D45138" t="s">
        <v>42</v>
      </c>
      <c r="E45138" s="1">
        <v>44835</v>
      </c>
    </row>
    <row r="45139" spans="1:5" x14ac:dyDescent="0.25">
      <c r="A45139">
        <v>993346187</v>
      </c>
      <c r="B45139" t="s">
        <v>6</v>
      </c>
      <c r="C45139" t="s">
        <v>16</v>
      </c>
      <c r="D45139" t="s">
        <v>42</v>
      </c>
      <c r="E45139" s="1">
        <v>44835</v>
      </c>
    </row>
    <row r="45140" spans="1:5" x14ac:dyDescent="0.25">
      <c r="A45140">
        <v>993800686</v>
      </c>
      <c r="B45140" t="s">
        <v>6</v>
      </c>
      <c r="C45140" t="s">
        <v>16</v>
      </c>
      <c r="D45140" t="s">
        <v>42</v>
      </c>
      <c r="E45140" s="1">
        <v>44835</v>
      </c>
    </row>
    <row r="45141" spans="1:5" x14ac:dyDescent="0.25">
      <c r="A45141">
        <v>995872676</v>
      </c>
      <c r="B45141" t="s">
        <v>6</v>
      </c>
      <c r="C45141" t="s">
        <v>16</v>
      </c>
      <c r="D45141" t="s">
        <v>42</v>
      </c>
      <c r="E45141" s="1">
        <v>44835</v>
      </c>
    </row>
    <row r="45142" spans="1:5" x14ac:dyDescent="0.25">
      <c r="A45142">
        <v>996806545</v>
      </c>
      <c r="B45142" t="s">
        <v>6</v>
      </c>
      <c r="C45142" t="s">
        <v>16</v>
      </c>
      <c r="D45142" t="s">
        <v>42</v>
      </c>
      <c r="E45142" s="1">
        <v>44835</v>
      </c>
    </row>
    <row r="45143" spans="1:5" x14ac:dyDescent="0.25">
      <c r="A45143">
        <v>997392604</v>
      </c>
      <c r="B45143" t="s">
        <v>6</v>
      </c>
      <c r="C45143" t="s">
        <v>16</v>
      </c>
      <c r="D45143" t="s">
        <v>42</v>
      </c>
      <c r="E45143" s="1">
        <v>44835</v>
      </c>
    </row>
    <row r="45144" spans="1:5" x14ac:dyDescent="0.25">
      <c r="A45144">
        <v>998890691</v>
      </c>
      <c r="B45144" t="s">
        <v>6</v>
      </c>
      <c r="C45144" t="s">
        <v>16</v>
      </c>
      <c r="D45144" t="s">
        <v>42</v>
      </c>
      <c r="E45144" s="1">
        <v>44835</v>
      </c>
    </row>
    <row r="45145" spans="1:5" x14ac:dyDescent="0.25">
      <c r="A45145">
        <v>999548040</v>
      </c>
      <c r="B45145" t="s">
        <v>6</v>
      </c>
      <c r="C45145" t="s">
        <v>16</v>
      </c>
      <c r="D45145" t="s">
        <v>42</v>
      </c>
      <c r="E45145" s="1">
        <v>44835</v>
      </c>
    </row>
    <row r="45146" spans="1:5" x14ac:dyDescent="0.25">
      <c r="A45146">
        <v>823553692</v>
      </c>
      <c r="B45146" t="s">
        <v>9</v>
      </c>
      <c r="C45146" t="s">
        <v>16</v>
      </c>
      <c r="D45146" t="s">
        <v>42</v>
      </c>
      <c r="E45146" s="1">
        <v>44835</v>
      </c>
    </row>
    <row r="45147" spans="1:5" x14ac:dyDescent="0.25">
      <c r="A45147">
        <v>825505962</v>
      </c>
      <c r="B45147" t="s">
        <v>9</v>
      </c>
      <c r="C45147" t="s">
        <v>16</v>
      </c>
      <c r="D45147" t="s">
        <v>42</v>
      </c>
      <c r="E45147" s="1">
        <v>44835</v>
      </c>
    </row>
    <row r="45148" spans="1:5" x14ac:dyDescent="0.25">
      <c r="A45148">
        <v>825612602</v>
      </c>
      <c r="B45148" t="s">
        <v>9</v>
      </c>
      <c r="C45148" t="s">
        <v>16</v>
      </c>
      <c r="D45148" t="s">
        <v>42</v>
      </c>
      <c r="E45148" s="1">
        <v>44835</v>
      </c>
    </row>
    <row r="45149" spans="1:5" x14ac:dyDescent="0.25">
      <c r="A45149">
        <v>826475242</v>
      </c>
      <c r="B45149" t="s">
        <v>9</v>
      </c>
      <c r="C45149" t="s">
        <v>16</v>
      </c>
      <c r="D45149" t="s">
        <v>42</v>
      </c>
      <c r="E45149" s="1">
        <v>44835</v>
      </c>
    </row>
    <row r="45150" spans="1:5" x14ac:dyDescent="0.25">
      <c r="A45150">
        <v>828555472</v>
      </c>
      <c r="B45150" t="s">
        <v>9</v>
      </c>
      <c r="C45150" t="s">
        <v>16</v>
      </c>
      <c r="D45150" t="s">
        <v>42</v>
      </c>
      <c r="E45150" s="1">
        <v>44835</v>
      </c>
    </row>
    <row r="45151" spans="1:5" x14ac:dyDescent="0.25">
      <c r="A45151">
        <v>911940205</v>
      </c>
      <c r="B45151" t="s">
        <v>9</v>
      </c>
      <c r="C45151" t="s">
        <v>16</v>
      </c>
      <c r="D45151" t="s">
        <v>42</v>
      </c>
      <c r="E45151" s="1">
        <v>44835</v>
      </c>
    </row>
    <row r="45152" spans="1:5" x14ac:dyDescent="0.25">
      <c r="A45152">
        <v>912516466</v>
      </c>
      <c r="B45152" t="s">
        <v>9</v>
      </c>
      <c r="C45152" t="s">
        <v>16</v>
      </c>
      <c r="D45152" t="s">
        <v>42</v>
      </c>
      <c r="E45152" s="1">
        <v>44835</v>
      </c>
    </row>
    <row r="45153" spans="1:5" x14ac:dyDescent="0.25">
      <c r="A45153">
        <v>912551520</v>
      </c>
      <c r="B45153" t="s">
        <v>9</v>
      </c>
      <c r="C45153" t="s">
        <v>16</v>
      </c>
      <c r="D45153" t="s">
        <v>42</v>
      </c>
      <c r="E45153" s="1">
        <v>44835</v>
      </c>
    </row>
    <row r="45154" spans="1:5" x14ac:dyDescent="0.25">
      <c r="A45154">
        <v>912821927</v>
      </c>
      <c r="B45154" t="s">
        <v>9</v>
      </c>
      <c r="C45154" t="s">
        <v>16</v>
      </c>
      <c r="D45154" t="s">
        <v>42</v>
      </c>
      <c r="E45154" s="1">
        <v>44835</v>
      </c>
    </row>
    <row r="45155" spans="1:5" x14ac:dyDescent="0.25">
      <c r="A45155">
        <v>913987004</v>
      </c>
      <c r="B45155" t="s">
        <v>9</v>
      </c>
      <c r="C45155" t="s">
        <v>16</v>
      </c>
      <c r="D45155" t="s">
        <v>42</v>
      </c>
      <c r="E45155" s="1">
        <v>44835</v>
      </c>
    </row>
    <row r="45156" spans="1:5" x14ac:dyDescent="0.25">
      <c r="A45156">
        <v>914849950</v>
      </c>
      <c r="B45156" t="s">
        <v>9</v>
      </c>
      <c r="C45156" t="s">
        <v>16</v>
      </c>
      <c r="D45156" t="s">
        <v>42</v>
      </c>
      <c r="E45156" s="1">
        <v>44835</v>
      </c>
    </row>
    <row r="45157" spans="1:5" x14ac:dyDescent="0.25">
      <c r="A45157">
        <v>914989523</v>
      </c>
      <c r="B45157" t="s">
        <v>9</v>
      </c>
      <c r="C45157" t="s">
        <v>16</v>
      </c>
      <c r="D45157" t="s">
        <v>42</v>
      </c>
      <c r="E45157" s="1">
        <v>44835</v>
      </c>
    </row>
    <row r="45158" spans="1:5" x14ac:dyDescent="0.25">
      <c r="A45158">
        <v>915361935</v>
      </c>
      <c r="B45158" t="s">
        <v>9</v>
      </c>
      <c r="C45158" t="s">
        <v>16</v>
      </c>
      <c r="D45158" t="s">
        <v>42</v>
      </c>
      <c r="E45158" s="1">
        <v>44835</v>
      </c>
    </row>
    <row r="45159" spans="1:5" x14ac:dyDescent="0.25">
      <c r="A45159">
        <v>915832407</v>
      </c>
      <c r="B45159" t="s">
        <v>9</v>
      </c>
      <c r="C45159" t="s">
        <v>16</v>
      </c>
      <c r="D45159" t="s">
        <v>42</v>
      </c>
      <c r="E45159" s="1">
        <v>44835</v>
      </c>
    </row>
    <row r="45160" spans="1:5" x14ac:dyDescent="0.25">
      <c r="A45160">
        <v>916576501</v>
      </c>
      <c r="B45160" t="s">
        <v>9</v>
      </c>
      <c r="C45160" t="s">
        <v>16</v>
      </c>
      <c r="D45160" t="s">
        <v>42</v>
      </c>
      <c r="E45160" s="1">
        <v>44835</v>
      </c>
    </row>
    <row r="45161" spans="1:5" x14ac:dyDescent="0.25">
      <c r="A45161">
        <v>917292507</v>
      </c>
      <c r="B45161" t="s">
        <v>9</v>
      </c>
      <c r="C45161" t="s">
        <v>16</v>
      </c>
      <c r="D45161" t="s">
        <v>42</v>
      </c>
      <c r="E45161" s="1">
        <v>44835</v>
      </c>
    </row>
    <row r="45162" spans="1:5" x14ac:dyDescent="0.25">
      <c r="A45162">
        <v>917654417</v>
      </c>
      <c r="B45162" t="s">
        <v>9</v>
      </c>
      <c r="C45162" t="s">
        <v>16</v>
      </c>
      <c r="D45162" t="s">
        <v>42</v>
      </c>
      <c r="E45162" s="1">
        <v>44835</v>
      </c>
    </row>
    <row r="45163" spans="1:5" x14ac:dyDescent="0.25">
      <c r="A45163">
        <v>917805350</v>
      </c>
      <c r="B45163" t="s">
        <v>9</v>
      </c>
      <c r="C45163" t="s">
        <v>16</v>
      </c>
      <c r="D45163" t="s">
        <v>42</v>
      </c>
      <c r="E45163" s="1">
        <v>44835</v>
      </c>
    </row>
    <row r="45164" spans="1:5" x14ac:dyDescent="0.25">
      <c r="A45164">
        <v>917827974</v>
      </c>
      <c r="B45164" t="s">
        <v>9</v>
      </c>
      <c r="C45164" t="s">
        <v>16</v>
      </c>
      <c r="D45164" t="s">
        <v>42</v>
      </c>
      <c r="E45164" s="1">
        <v>44835</v>
      </c>
    </row>
    <row r="45165" spans="1:5" x14ac:dyDescent="0.25">
      <c r="A45165">
        <v>918909613</v>
      </c>
      <c r="B45165" t="s">
        <v>9</v>
      </c>
      <c r="C45165" t="s">
        <v>16</v>
      </c>
      <c r="D45165" t="s">
        <v>42</v>
      </c>
      <c r="E45165" s="1">
        <v>44835</v>
      </c>
    </row>
    <row r="45166" spans="1:5" x14ac:dyDescent="0.25">
      <c r="A45166">
        <v>920022391</v>
      </c>
      <c r="B45166" t="s">
        <v>9</v>
      </c>
      <c r="C45166" t="s">
        <v>16</v>
      </c>
      <c r="D45166" t="s">
        <v>42</v>
      </c>
      <c r="E45166" s="1">
        <v>44835</v>
      </c>
    </row>
    <row r="45167" spans="1:5" x14ac:dyDescent="0.25">
      <c r="A45167">
        <v>920336647</v>
      </c>
      <c r="B45167" t="s">
        <v>9</v>
      </c>
      <c r="C45167" t="s">
        <v>16</v>
      </c>
      <c r="D45167" t="s">
        <v>42</v>
      </c>
      <c r="E45167" s="1">
        <v>44835</v>
      </c>
    </row>
    <row r="45168" spans="1:5" x14ac:dyDescent="0.25">
      <c r="A45168">
        <v>921222874</v>
      </c>
      <c r="B45168" t="s">
        <v>9</v>
      </c>
      <c r="C45168" t="s">
        <v>16</v>
      </c>
      <c r="D45168" t="s">
        <v>42</v>
      </c>
      <c r="E45168" s="1">
        <v>44835</v>
      </c>
    </row>
    <row r="45169" spans="1:5" x14ac:dyDescent="0.25">
      <c r="A45169">
        <v>921313969</v>
      </c>
      <c r="B45169" t="s">
        <v>9</v>
      </c>
      <c r="C45169" t="s">
        <v>16</v>
      </c>
      <c r="D45169" t="s">
        <v>42</v>
      </c>
      <c r="E45169" s="1">
        <v>44835</v>
      </c>
    </row>
    <row r="45170" spans="1:5" x14ac:dyDescent="0.25">
      <c r="A45170">
        <v>921330162</v>
      </c>
      <c r="B45170" t="s">
        <v>9</v>
      </c>
      <c r="C45170" t="s">
        <v>16</v>
      </c>
      <c r="D45170" t="s">
        <v>42</v>
      </c>
      <c r="E45170" s="1">
        <v>44835</v>
      </c>
    </row>
    <row r="45171" spans="1:5" x14ac:dyDescent="0.25">
      <c r="A45171">
        <v>921394195</v>
      </c>
      <c r="B45171" t="s">
        <v>9</v>
      </c>
      <c r="C45171" t="s">
        <v>16</v>
      </c>
      <c r="D45171" t="s">
        <v>42</v>
      </c>
      <c r="E45171" s="1">
        <v>44835</v>
      </c>
    </row>
    <row r="45172" spans="1:5" x14ac:dyDescent="0.25">
      <c r="A45172">
        <v>922027242</v>
      </c>
      <c r="B45172" t="s">
        <v>9</v>
      </c>
      <c r="C45172" t="s">
        <v>16</v>
      </c>
      <c r="D45172" t="s">
        <v>42</v>
      </c>
      <c r="E45172" s="1">
        <v>44835</v>
      </c>
    </row>
    <row r="45173" spans="1:5" x14ac:dyDescent="0.25">
      <c r="A45173">
        <v>922235015</v>
      </c>
      <c r="B45173" t="s">
        <v>9</v>
      </c>
      <c r="C45173" t="s">
        <v>16</v>
      </c>
      <c r="D45173" t="s">
        <v>42</v>
      </c>
      <c r="E45173" s="1">
        <v>44835</v>
      </c>
    </row>
    <row r="45174" spans="1:5" x14ac:dyDescent="0.25">
      <c r="A45174">
        <v>922729514</v>
      </c>
      <c r="B45174" t="s">
        <v>9</v>
      </c>
      <c r="C45174" t="s">
        <v>16</v>
      </c>
      <c r="D45174" t="s">
        <v>42</v>
      </c>
      <c r="E45174" s="1">
        <v>44835</v>
      </c>
    </row>
    <row r="45175" spans="1:5" x14ac:dyDescent="0.25">
      <c r="A45175">
        <v>922964785</v>
      </c>
      <c r="B45175" t="s">
        <v>9</v>
      </c>
      <c r="C45175" t="s">
        <v>16</v>
      </c>
      <c r="D45175" t="s">
        <v>42</v>
      </c>
      <c r="E45175" s="1">
        <v>44835</v>
      </c>
    </row>
    <row r="45176" spans="1:5" x14ac:dyDescent="0.25">
      <c r="A45176">
        <v>923258116</v>
      </c>
      <c r="B45176" t="s">
        <v>9</v>
      </c>
      <c r="C45176" t="s">
        <v>16</v>
      </c>
      <c r="D45176" t="s">
        <v>42</v>
      </c>
      <c r="E45176" s="1">
        <v>44835</v>
      </c>
    </row>
    <row r="45177" spans="1:5" x14ac:dyDescent="0.25">
      <c r="A45177">
        <v>923805044</v>
      </c>
      <c r="B45177" t="s">
        <v>9</v>
      </c>
      <c r="C45177" t="s">
        <v>16</v>
      </c>
      <c r="D45177" t="s">
        <v>42</v>
      </c>
      <c r="E45177" s="1">
        <v>44835</v>
      </c>
    </row>
    <row r="45178" spans="1:5" x14ac:dyDescent="0.25">
      <c r="A45178">
        <v>924385499</v>
      </c>
      <c r="B45178" t="s">
        <v>9</v>
      </c>
      <c r="C45178" t="s">
        <v>16</v>
      </c>
      <c r="D45178" t="s">
        <v>42</v>
      </c>
      <c r="E45178" s="1">
        <v>44835</v>
      </c>
    </row>
    <row r="45179" spans="1:5" x14ac:dyDescent="0.25">
      <c r="A45179">
        <v>924408677</v>
      </c>
      <c r="B45179" t="s">
        <v>9</v>
      </c>
      <c r="C45179" t="s">
        <v>16</v>
      </c>
      <c r="D45179" t="s">
        <v>42</v>
      </c>
      <c r="E45179" s="1">
        <v>44835</v>
      </c>
    </row>
    <row r="45180" spans="1:5" x14ac:dyDescent="0.25">
      <c r="A45180">
        <v>924836733</v>
      </c>
      <c r="B45180" t="s">
        <v>9</v>
      </c>
      <c r="C45180" t="s">
        <v>16</v>
      </c>
      <c r="D45180" t="s">
        <v>42</v>
      </c>
      <c r="E45180" s="1">
        <v>44835</v>
      </c>
    </row>
    <row r="45181" spans="1:5" x14ac:dyDescent="0.25">
      <c r="A45181">
        <v>925260819</v>
      </c>
      <c r="B45181" t="s">
        <v>9</v>
      </c>
      <c r="C45181" t="s">
        <v>16</v>
      </c>
      <c r="D45181" t="s">
        <v>42</v>
      </c>
      <c r="E45181" s="1">
        <v>44835</v>
      </c>
    </row>
    <row r="45182" spans="1:5" x14ac:dyDescent="0.25">
      <c r="A45182">
        <v>925278025</v>
      </c>
      <c r="B45182" t="s">
        <v>9</v>
      </c>
      <c r="C45182" t="s">
        <v>16</v>
      </c>
      <c r="D45182" t="s">
        <v>42</v>
      </c>
      <c r="E45182" s="1">
        <v>44835</v>
      </c>
    </row>
    <row r="45183" spans="1:5" x14ac:dyDescent="0.25">
      <c r="A45183">
        <v>925446475</v>
      </c>
      <c r="B45183" t="s">
        <v>9</v>
      </c>
      <c r="C45183" t="s">
        <v>16</v>
      </c>
      <c r="D45183" t="s">
        <v>42</v>
      </c>
      <c r="E45183" s="1">
        <v>44835</v>
      </c>
    </row>
    <row r="45184" spans="1:5" x14ac:dyDescent="0.25">
      <c r="A45184">
        <v>925570338</v>
      </c>
      <c r="B45184" t="s">
        <v>9</v>
      </c>
      <c r="C45184" t="s">
        <v>16</v>
      </c>
      <c r="D45184" t="s">
        <v>42</v>
      </c>
      <c r="E45184" s="1">
        <v>44835</v>
      </c>
    </row>
    <row r="45185" spans="1:5" x14ac:dyDescent="0.25">
      <c r="A45185">
        <v>925659932</v>
      </c>
      <c r="B45185" t="s">
        <v>9</v>
      </c>
      <c r="C45185" t="s">
        <v>16</v>
      </c>
      <c r="D45185" t="s">
        <v>42</v>
      </c>
      <c r="E45185" s="1">
        <v>44835</v>
      </c>
    </row>
    <row r="45186" spans="1:5" x14ac:dyDescent="0.25">
      <c r="A45186">
        <v>926114085</v>
      </c>
      <c r="B45186" t="s">
        <v>9</v>
      </c>
      <c r="C45186" t="s">
        <v>16</v>
      </c>
      <c r="D45186" t="s">
        <v>42</v>
      </c>
      <c r="E45186" s="1">
        <v>44835</v>
      </c>
    </row>
    <row r="45187" spans="1:5" x14ac:dyDescent="0.25">
      <c r="A45187">
        <v>926606913</v>
      </c>
      <c r="B45187" t="s">
        <v>9</v>
      </c>
      <c r="C45187" t="s">
        <v>16</v>
      </c>
      <c r="D45187" t="s">
        <v>42</v>
      </c>
      <c r="E45187" s="1">
        <v>44835</v>
      </c>
    </row>
    <row r="45188" spans="1:5" x14ac:dyDescent="0.25">
      <c r="A45188">
        <v>926716646</v>
      </c>
      <c r="B45188" t="s">
        <v>9</v>
      </c>
      <c r="C45188" t="s">
        <v>16</v>
      </c>
      <c r="D45188" t="s">
        <v>42</v>
      </c>
      <c r="E45188" s="1">
        <v>44835</v>
      </c>
    </row>
    <row r="45189" spans="1:5" x14ac:dyDescent="0.25">
      <c r="A45189">
        <v>926853791</v>
      </c>
      <c r="B45189" t="s">
        <v>9</v>
      </c>
      <c r="C45189" t="s">
        <v>16</v>
      </c>
      <c r="D45189" t="s">
        <v>42</v>
      </c>
      <c r="E45189" s="1">
        <v>44835</v>
      </c>
    </row>
    <row r="45190" spans="1:5" x14ac:dyDescent="0.25">
      <c r="A45190">
        <v>926943839</v>
      </c>
      <c r="B45190" t="s">
        <v>9</v>
      </c>
      <c r="C45190" t="s">
        <v>16</v>
      </c>
      <c r="D45190" t="s">
        <v>42</v>
      </c>
      <c r="E45190" s="1">
        <v>44835</v>
      </c>
    </row>
    <row r="45191" spans="1:5" x14ac:dyDescent="0.25">
      <c r="A45191">
        <v>926964984</v>
      </c>
      <c r="B45191" t="s">
        <v>9</v>
      </c>
      <c r="C45191" t="s">
        <v>16</v>
      </c>
      <c r="D45191" t="s">
        <v>42</v>
      </c>
      <c r="E45191" s="1">
        <v>44835</v>
      </c>
    </row>
    <row r="45192" spans="1:5" x14ac:dyDescent="0.25">
      <c r="A45192">
        <v>927179830</v>
      </c>
      <c r="B45192" t="s">
        <v>9</v>
      </c>
      <c r="C45192" t="s">
        <v>16</v>
      </c>
      <c r="D45192" t="s">
        <v>42</v>
      </c>
      <c r="E45192" s="1">
        <v>44835</v>
      </c>
    </row>
    <row r="45193" spans="1:5" x14ac:dyDescent="0.25">
      <c r="A45193">
        <v>927252333</v>
      </c>
      <c r="B45193" t="s">
        <v>9</v>
      </c>
      <c r="C45193" t="s">
        <v>16</v>
      </c>
      <c r="D45193" t="s">
        <v>42</v>
      </c>
      <c r="E45193" s="1">
        <v>44835</v>
      </c>
    </row>
    <row r="45194" spans="1:5" x14ac:dyDescent="0.25">
      <c r="A45194">
        <v>927286815</v>
      </c>
      <c r="B45194" t="s">
        <v>9</v>
      </c>
      <c r="C45194" t="s">
        <v>16</v>
      </c>
      <c r="D45194" t="s">
        <v>42</v>
      </c>
      <c r="E45194" s="1">
        <v>44835</v>
      </c>
    </row>
    <row r="45195" spans="1:5" x14ac:dyDescent="0.25">
      <c r="A45195">
        <v>927356546</v>
      </c>
      <c r="B45195" t="s">
        <v>9</v>
      </c>
      <c r="C45195" t="s">
        <v>16</v>
      </c>
      <c r="D45195" t="s">
        <v>42</v>
      </c>
      <c r="E45195" s="1">
        <v>44835</v>
      </c>
    </row>
    <row r="45196" spans="1:5" x14ac:dyDescent="0.25">
      <c r="A45196">
        <v>927519429</v>
      </c>
      <c r="B45196" t="s">
        <v>9</v>
      </c>
      <c r="C45196" t="s">
        <v>16</v>
      </c>
      <c r="D45196" t="s">
        <v>42</v>
      </c>
      <c r="E45196" s="1">
        <v>44835</v>
      </c>
    </row>
    <row r="45197" spans="1:5" x14ac:dyDescent="0.25">
      <c r="A45197">
        <v>927577089</v>
      </c>
      <c r="B45197" t="s">
        <v>9</v>
      </c>
      <c r="C45197" t="s">
        <v>16</v>
      </c>
      <c r="D45197" t="s">
        <v>42</v>
      </c>
      <c r="E45197" s="1">
        <v>44835</v>
      </c>
    </row>
    <row r="45198" spans="1:5" x14ac:dyDescent="0.25">
      <c r="A45198">
        <v>927772396</v>
      </c>
      <c r="B45198" t="s">
        <v>9</v>
      </c>
      <c r="C45198" t="s">
        <v>16</v>
      </c>
      <c r="D45198" t="s">
        <v>42</v>
      </c>
      <c r="E45198" s="1">
        <v>44835</v>
      </c>
    </row>
    <row r="45199" spans="1:5" x14ac:dyDescent="0.25">
      <c r="A45199">
        <v>927976102</v>
      </c>
      <c r="B45199" t="s">
        <v>9</v>
      </c>
      <c r="C45199" t="s">
        <v>16</v>
      </c>
      <c r="D45199" t="s">
        <v>42</v>
      </c>
      <c r="E45199" s="1">
        <v>44835</v>
      </c>
    </row>
    <row r="45200" spans="1:5" x14ac:dyDescent="0.25">
      <c r="A45200">
        <v>928082164</v>
      </c>
      <c r="B45200" t="s">
        <v>9</v>
      </c>
      <c r="C45200" t="s">
        <v>16</v>
      </c>
      <c r="D45200" t="s">
        <v>42</v>
      </c>
      <c r="E45200" s="1">
        <v>44835</v>
      </c>
    </row>
    <row r="45201" spans="1:5" x14ac:dyDescent="0.25">
      <c r="A45201">
        <v>928091082</v>
      </c>
      <c r="B45201" t="s">
        <v>9</v>
      </c>
      <c r="C45201" t="s">
        <v>16</v>
      </c>
      <c r="D45201" t="s">
        <v>42</v>
      </c>
      <c r="E45201" s="1">
        <v>44835</v>
      </c>
    </row>
    <row r="45202" spans="1:5" x14ac:dyDescent="0.25">
      <c r="A45202">
        <v>928186954</v>
      </c>
      <c r="B45202" t="s">
        <v>9</v>
      </c>
      <c r="C45202" t="s">
        <v>16</v>
      </c>
      <c r="D45202" t="s">
        <v>42</v>
      </c>
      <c r="E45202" s="1">
        <v>44835</v>
      </c>
    </row>
    <row r="45203" spans="1:5" x14ac:dyDescent="0.25">
      <c r="A45203">
        <v>928251934</v>
      </c>
      <c r="B45203" t="s">
        <v>9</v>
      </c>
      <c r="C45203" t="s">
        <v>16</v>
      </c>
      <c r="D45203" t="s">
        <v>42</v>
      </c>
      <c r="E45203" s="1">
        <v>44835</v>
      </c>
    </row>
    <row r="45204" spans="1:5" x14ac:dyDescent="0.25">
      <c r="A45204">
        <v>928572811</v>
      </c>
      <c r="B45204" t="s">
        <v>9</v>
      </c>
      <c r="C45204" t="s">
        <v>16</v>
      </c>
      <c r="D45204" t="s">
        <v>42</v>
      </c>
      <c r="E45204" s="1">
        <v>44835</v>
      </c>
    </row>
    <row r="45205" spans="1:5" x14ac:dyDescent="0.25">
      <c r="A45205">
        <v>928796760</v>
      </c>
      <c r="B45205" t="s">
        <v>9</v>
      </c>
      <c r="C45205" t="s">
        <v>16</v>
      </c>
      <c r="D45205" t="s">
        <v>42</v>
      </c>
      <c r="E45205" s="1">
        <v>44835</v>
      </c>
    </row>
    <row r="45206" spans="1:5" x14ac:dyDescent="0.25">
      <c r="A45206">
        <v>928895467</v>
      </c>
      <c r="B45206" t="s">
        <v>9</v>
      </c>
      <c r="C45206" t="s">
        <v>16</v>
      </c>
      <c r="D45206" t="s">
        <v>42</v>
      </c>
      <c r="E45206" s="1">
        <v>44835</v>
      </c>
    </row>
    <row r="45207" spans="1:5" x14ac:dyDescent="0.25">
      <c r="A45207">
        <v>928990923</v>
      </c>
      <c r="B45207" t="s">
        <v>9</v>
      </c>
      <c r="C45207" t="s">
        <v>16</v>
      </c>
      <c r="D45207" t="s">
        <v>42</v>
      </c>
      <c r="E45207" s="1">
        <v>44835</v>
      </c>
    </row>
    <row r="45208" spans="1:5" x14ac:dyDescent="0.25">
      <c r="A45208">
        <v>928991148</v>
      </c>
      <c r="B45208" t="s">
        <v>9</v>
      </c>
      <c r="C45208" t="s">
        <v>16</v>
      </c>
      <c r="D45208" t="s">
        <v>42</v>
      </c>
      <c r="E45208" s="1">
        <v>44835</v>
      </c>
    </row>
    <row r="45209" spans="1:5" x14ac:dyDescent="0.25">
      <c r="A45209">
        <v>929072383</v>
      </c>
      <c r="B45209" t="s">
        <v>9</v>
      </c>
      <c r="C45209" t="s">
        <v>16</v>
      </c>
      <c r="D45209" t="s">
        <v>42</v>
      </c>
      <c r="E45209" s="1">
        <v>44835</v>
      </c>
    </row>
    <row r="45210" spans="1:5" x14ac:dyDescent="0.25">
      <c r="A45210">
        <v>929174011</v>
      </c>
      <c r="B45210" t="s">
        <v>9</v>
      </c>
      <c r="C45210" t="s">
        <v>16</v>
      </c>
      <c r="D45210" t="s">
        <v>42</v>
      </c>
      <c r="E45210" s="1">
        <v>44835</v>
      </c>
    </row>
    <row r="45211" spans="1:5" x14ac:dyDescent="0.25">
      <c r="A45211">
        <v>929177320</v>
      </c>
      <c r="B45211" t="s">
        <v>9</v>
      </c>
      <c r="C45211" t="s">
        <v>16</v>
      </c>
      <c r="D45211" t="s">
        <v>42</v>
      </c>
      <c r="E45211" s="1">
        <v>44835</v>
      </c>
    </row>
    <row r="45212" spans="1:5" x14ac:dyDescent="0.25">
      <c r="A45212">
        <v>929487672</v>
      </c>
      <c r="B45212" t="s">
        <v>9</v>
      </c>
      <c r="C45212" t="s">
        <v>16</v>
      </c>
      <c r="D45212" t="s">
        <v>42</v>
      </c>
      <c r="E45212" s="1">
        <v>44835</v>
      </c>
    </row>
    <row r="45213" spans="1:5" x14ac:dyDescent="0.25">
      <c r="A45213">
        <v>929828534</v>
      </c>
      <c r="B45213" t="s">
        <v>9</v>
      </c>
      <c r="C45213" t="s">
        <v>16</v>
      </c>
      <c r="D45213" t="s">
        <v>42</v>
      </c>
      <c r="E45213" s="1">
        <v>44835</v>
      </c>
    </row>
    <row r="45214" spans="1:5" x14ac:dyDescent="0.25">
      <c r="A45214">
        <v>959970955</v>
      </c>
      <c r="B45214" t="s">
        <v>9</v>
      </c>
      <c r="C45214" t="s">
        <v>16</v>
      </c>
      <c r="D45214" t="s">
        <v>42</v>
      </c>
      <c r="E45214" s="1">
        <v>44835</v>
      </c>
    </row>
    <row r="45215" spans="1:5" x14ac:dyDescent="0.25">
      <c r="A45215">
        <v>981097750</v>
      </c>
      <c r="B45215" t="s">
        <v>9</v>
      </c>
      <c r="C45215" t="s">
        <v>16</v>
      </c>
      <c r="D45215" t="s">
        <v>42</v>
      </c>
      <c r="E45215" s="1">
        <v>44835</v>
      </c>
    </row>
    <row r="45216" spans="1:5" x14ac:dyDescent="0.25">
      <c r="A45216">
        <v>982835844</v>
      </c>
      <c r="B45216" t="s">
        <v>9</v>
      </c>
      <c r="C45216" t="s">
        <v>16</v>
      </c>
      <c r="D45216" t="s">
        <v>42</v>
      </c>
      <c r="E45216" s="1">
        <v>44835</v>
      </c>
    </row>
    <row r="45217" spans="1:5" x14ac:dyDescent="0.25">
      <c r="A45217">
        <v>984752849</v>
      </c>
      <c r="B45217" t="s">
        <v>9</v>
      </c>
      <c r="C45217" t="s">
        <v>16</v>
      </c>
      <c r="D45217" t="s">
        <v>42</v>
      </c>
      <c r="E45217" s="1">
        <v>44835</v>
      </c>
    </row>
    <row r="45218" spans="1:5" x14ac:dyDescent="0.25">
      <c r="A45218">
        <v>985019223</v>
      </c>
      <c r="B45218" t="s">
        <v>9</v>
      </c>
      <c r="C45218" t="s">
        <v>16</v>
      </c>
      <c r="D45218" t="s">
        <v>42</v>
      </c>
      <c r="E45218" s="1">
        <v>44835</v>
      </c>
    </row>
    <row r="45219" spans="1:5" x14ac:dyDescent="0.25">
      <c r="A45219">
        <v>985385173</v>
      </c>
      <c r="B45219" t="s">
        <v>9</v>
      </c>
      <c r="C45219" t="s">
        <v>16</v>
      </c>
      <c r="D45219" t="s">
        <v>42</v>
      </c>
      <c r="E45219" s="1">
        <v>44835</v>
      </c>
    </row>
    <row r="45220" spans="1:5" x14ac:dyDescent="0.25">
      <c r="A45220">
        <v>986603808</v>
      </c>
      <c r="B45220" t="s">
        <v>9</v>
      </c>
      <c r="C45220" t="s">
        <v>16</v>
      </c>
      <c r="D45220" t="s">
        <v>42</v>
      </c>
      <c r="E45220" s="1">
        <v>44835</v>
      </c>
    </row>
    <row r="45221" spans="1:5" x14ac:dyDescent="0.25">
      <c r="A45221">
        <v>988347043</v>
      </c>
      <c r="B45221" t="s">
        <v>9</v>
      </c>
      <c r="C45221" t="s">
        <v>16</v>
      </c>
      <c r="D45221" t="s">
        <v>42</v>
      </c>
      <c r="E45221" s="1">
        <v>44835</v>
      </c>
    </row>
    <row r="45222" spans="1:5" x14ac:dyDescent="0.25">
      <c r="A45222">
        <v>988664413</v>
      </c>
      <c r="B45222" t="s">
        <v>9</v>
      </c>
      <c r="C45222" t="s">
        <v>16</v>
      </c>
      <c r="D45222" t="s">
        <v>42</v>
      </c>
      <c r="E45222" s="1">
        <v>44835</v>
      </c>
    </row>
    <row r="45223" spans="1:5" x14ac:dyDescent="0.25">
      <c r="A45223">
        <v>988769606</v>
      </c>
      <c r="B45223" t="s">
        <v>9</v>
      </c>
      <c r="C45223" t="s">
        <v>16</v>
      </c>
      <c r="D45223" t="s">
        <v>42</v>
      </c>
      <c r="E45223" s="1">
        <v>44835</v>
      </c>
    </row>
    <row r="45224" spans="1:5" x14ac:dyDescent="0.25">
      <c r="A45224">
        <v>989322648</v>
      </c>
      <c r="B45224" t="s">
        <v>9</v>
      </c>
      <c r="C45224" t="s">
        <v>16</v>
      </c>
      <c r="D45224" t="s">
        <v>42</v>
      </c>
      <c r="E45224" s="1">
        <v>44835</v>
      </c>
    </row>
    <row r="45225" spans="1:5" x14ac:dyDescent="0.25">
      <c r="A45225">
        <v>989758608</v>
      </c>
      <c r="B45225" t="s">
        <v>9</v>
      </c>
      <c r="C45225" t="s">
        <v>16</v>
      </c>
      <c r="D45225" t="s">
        <v>42</v>
      </c>
      <c r="E45225" s="1">
        <v>44835</v>
      </c>
    </row>
    <row r="45226" spans="1:5" x14ac:dyDescent="0.25">
      <c r="A45226">
        <v>993243663</v>
      </c>
      <c r="B45226" t="s">
        <v>9</v>
      </c>
      <c r="C45226" t="s">
        <v>16</v>
      </c>
      <c r="D45226" t="s">
        <v>42</v>
      </c>
      <c r="E45226" s="1">
        <v>44835</v>
      </c>
    </row>
    <row r="45227" spans="1:5" x14ac:dyDescent="0.25">
      <c r="A45227">
        <v>993418242</v>
      </c>
      <c r="B45227" t="s">
        <v>9</v>
      </c>
      <c r="C45227" t="s">
        <v>16</v>
      </c>
      <c r="D45227" t="s">
        <v>42</v>
      </c>
      <c r="E45227" s="1">
        <v>44835</v>
      </c>
    </row>
    <row r="45228" spans="1:5" x14ac:dyDescent="0.25">
      <c r="A45228">
        <v>993847690</v>
      </c>
      <c r="B45228" t="s">
        <v>9</v>
      </c>
      <c r="C45228" t="s">
        <v>16</v>
      </c>
      <c r="D45228" t="s">
        <v>42</v>
      </c>
      <c r="E45228" s="1">
        <v>44835</v>
      </c>
    </row>
    <row r="45229" spans="1:5" x14ac:dyDescent="0.25">
      <c r="A45229">
        <v>994348884</v>
      </c>
      <c r="B45229" t="s">
        <v>9</v>
      </c>
      <c r="C45229" t="s">
        <v>16</v>
      </c>
      <c r="D45229" t="s">
        <v>42</v>
      </c>
      <c r="E45229" s="1">
        <v>44835</v>
      </c>
    </row>
    <row r="45230" spans="1:5" x14ac:dyDescent="0.25">
      <c r="A45230">
        <v>994511823</v>
      </c>
      <c r="B45230" t="s">
        <v>9</v>
      </c>
      <c r="C45230" t="s">
        <v>16</v>
      </c>
      <c r="D45230" t="s">
        <v>42</v>
      </c>
      <c r="E45230" s="1">
        <v>44835</v>
      </c>
    </row>
    <row r="45231" spans="1:5" x14ac:dyDescent="0.25">
      <c r="A45231">
        <v>998425948</v>
      </c>
      <c r="B45231" t="s">
        <v>9</v>
      </c>
      <c r="C45231" t="s">
        <v>16</v>
      </c>
      <c r="D45231" t="s">
        <v>42</v>
      </c>
      <c r="E45231" s="1">
        <v>44835</v>
      </c>
    </row>
    <row r="45232" spans="1:5" x14ac:dyDescent="0.25">
      <c r="A45232">
        <v>999330479</v>
      </c>
      <c r="B45232" t="s">
        <v>9</v>
      </c>
      <c r="C45232" t="s">
        <v>16</v>
      </c>
      <c r="D45232" t="s">
        <v>42</v>
      </c>
      <c r="E45232" s="1">
        <v>44835</v>
      </c>
    </row>
    <row r="45233" spans="1:5" x14ac:dyDescent="0.25">
      <c r="A45233">
        <v>999543332</v>
      </c>
      <c r="B45233" t="s">
        <v>9</v>
      </c>
      <c r="C45233" t="s">
        <v>16</v>
      </c>
      <c r="D45233" t="s">
        <v>42</v>
      </c>
      <c r="E45233" s="1">
        <v>44835</v>
      </c>
    </row>
    <row r="45234" spans="1:5" x14ac:dyDescent="0.25">
      <c r="A45234">
        <v>999601790</v>
      </c>
      <c r="B45234" t="s">
        <v>9</v>
      </c>
      <c r="C45234" t="s">
        <v>16</v>
      </c>
      <c r="D45234" t="s">
        <v>42</v>
      </c>
      <c r="E45234" s="1">
        <v>44835</v>
      </c>
    </row>
    <row r="45235" spans="1:5" x14ac:dyDescent="0.25">
      <c r="A45235">
        <v>824711062</v>
      </c>
      <c r="B45235" t="s">
        <v>10</v>
      </c>
      <c r="C45235" t="s">
        <v>16</v>
      </c>
      <c r="D45235" t="s">
        <v>42</v>
      </c>
      <c r="E45235" s="1">
        <v>44835</v>
      </c>
    </row>
    <row r="45236" spans="1:5" x14ac:dyDescent="0.25">
      <c r="A45236">
        <v>887706212</v>
      </c>
      <c r="B45236" t="s">
        <v>10</v>
      </c>
      <c r="C45236" t="s">
        <v>16</v>
      </c>
      <c r="D45236" t="s">
        <v>42</v>
      </c>
      <c r="E45236" s="1">
        <v>44835</v>
      </c>
    </row>
    <row r="45237" spans="1:5" x14ac:dyDescent="0.25">
      <c r="A45237">
        <v>998846285</v>
      </c>
      <c r="B45237" t="s">
        <v>10</v>
      </c>
      <c r="C45237" t="s">
        <v>16</v>
      </c>
      <c r="D45237" t="s">
        <v>42</v>
      </c>
      <c r="E45237" s="1">
        <v>44835</v>
      </c>
    </row>
    <row r="45238" spans="1:5" x14ac:dyDescent="0.25">
      <c r="A45238">
        <v>814941612</v>
      </c>
      <c r="B45238" t="s">
        <v>13</v>
      </c>
      <c r="C45238" t="s">
        <v>16</v>
      </c>
      <c r="D45238" t="s">
        <v>42</v>
      </c>
      <c r="E45238" s="1">
        <v>44835</v>
      </c>
    </row>
    <row r="45239" spans="1:5" x14ac:dyDescent="0.25">
      <c r="A45239">
        <v>826934042</v>
      </c>
      <c r="B45239" t="s">
        <v>13</v>
      </c>
      <c r="C45239" t="s">
        <v>16</v>
      </c>
      <c r="D45239" t="s">
        <v>42</v>
      </c>
      <c r="E45239" s="1">
        <v>44835</v>
      </c>
    </row>
    <row r="45240" spans="1:5" x14ac:dyDescent="0.25">
      <c r="A45240">
        <v>828517252</v>
      </c>
      <c r="B45240" t="s">
        <v>13</v>
      </c>
      <c r="C45240" t="s">
        <v>16</v>
      </c>
      <c r="D45240" t="s">
        <v>42</v>
      </c>
      <c r="E45240" s="1">
        <v>44835</v>
      </c>
    </row>
    <row r="45241" spans="1:5" x14ac:dyDescent="0.25">
      <c r="A45241">
        <v>920647200</v>
      </c>
      <c r="B45241" t="s">
        <v>13</v>
      </c>
      <c r="C45241" t="s">
        <v>16</v>
      </c>
      <c r="D45241" t="s">
        <v>42</v>
      </c>
      <c r="E45241" s="1">
        <v>44835</v>
      </c>
    </row>
    <row r="45242" spans="1:5" x14ac:dyDescent="0.25">
      <c r="A45242">
        <v>926547909</v>
      </c>
      <c r="B45242" t="s">
        <v>13</v>
      </c>
      <c r="C45242" t="s">
        <v>16</v>
      </c>
      <c r="D45242" t="s">
        <v>42</v>
      </c>
      <c r="E45242" s="1">
        <v>44835</v>
      </c>
    </row>
    <row r="45243" spans="1:5" x14ac:dyDescent="0.25">
      <c r="A45243">
        <v>926578170</v>
      </c>
      <c r="B45243" t="s">
        <v>13</v>
      </c>
      <c r="C45243" t="s">
        <v>16</v>
      </c>
      <c r="D45243" t="s">
        <v>42</v>
      </c>
      <c r="E45243" s="1">
        <v>44835</v>
      </c>
    </row>
    <row r="45244" spans="1:5" x14ac:dyDescent="0.25">
      <c r="A45244">
        <v>926640054</v>
      </c>
      <c r="B45244" t="s">
        <v>13</v>
      </c>
      <c r="C45244" t="s">
        <v>16</v>
      </c>
      <c r="D45244" t="s">
        <v>42</v>
      </c>
      <c r="E45244" s="1">
        <v>44835</v>
      </c>
    </row>
    <row r="45245" spans="1:5" x14ac:dyDescent="0.25">
      <c r="A45245">
        <v>927165007</v>
      </c>
      <c r="B45245" t="s">
        <v>13</v>
      </c>
      <c r="C45245" t="s">
        <v>16</v>
      </c>
      <c r="D45245" t="s">
        <v>42</v>
      </c>
      <c r="E45245" s="1">
        <v>44835</v>
      </c>
    </row>
    <row r="45246" spans="1:5" x14ac:dyDescent="0.25">
      <c r="A45246">
        <v>927541947</v>
      </c>
      <c r="B45246" t="s">
        <v>13</v>
      </c>
      <c r="C45246" t="s">
        <v>16</v>
      </c>
      <c r="D45246" t="s">
        <v>42</v>
      </c>
      <c r="E45246" s="1">
        <v>44835</v>
      </c>
    </row>
    <row r="45247" spans="1:5" x14ac:dyDescent="0.25">
      <c r="A45247">
        <v>927760762</v>
      </c>
      <c r="B45247" t="s">
        <v>13</v>
      </c>
      <c r="C45247" t="s">
        <v>16</v>
      </c>
      <c r="D45247" t="s">
        <v>42</v>
      </c>
      <c r="E45247" s="1">
        <v>44835</v>
      </c>
    </row>
    <row r="45248" spans="1:5" x14ac:dyDescent="0.25">
      <c r="A45248">
        <v>927821141</v>
      </c>
      <c r="B45248" t="s">
        <v>13</v>
      </c>
      <c r="C45248" t="s">
        <v>16</v>
      </c>
      <c r="D45248" t="s">
        <v>42</v>
      </c>
      <c r="E45248" s="1">
        <v>44835</v>
      </c>
    </row>
    <row r="45249" spans="1:5" x14ac:dyDescent="0.25">
      <c r="A45249">
        <v>928335046</v>
      </c>
      <c r="B45249" t="s">
        <v>13</v>
      </c>
      <c r="C45249" t="s">
        <v>16</v>
      </c>
      <c r="D45249" t="s">
        <v>42</v>
      </c>
      <c r="E45249" s="1">
        <v>44835</v>
      </c>
    </row>
    <row r="45250" spans="1:5" x14ac:dyDescent="0.25">
      <c r="A45250">
        <v>928337081</v>
      </c>
      <c r="B45250" t="s">
        <v>13</v>
      </c>
      <c r="C45250" t="s">
        <v>16</v>
      </c>
      <c r="D45250" t="s">
        <v>42</v>
      </c>
      <c r="E45250" s="1">
        <v>44835</v>
      </c>
    </row>
    <row r="45251" spans="1:5" x14ac:dyDescent="0.25">
      <c r="A45251">
        <v>928430065</v>
      </c>
      <c r="B45251" t="s">
        <v>13</v>
      </c>
      <c r="C45251" t="s">
        <v>16</v>
      </c>
      <c r="D45251" t="s">
        <v>42</v>
      </c>
      <c r="E45251" s="1">
        <v>44835</v>
      </c>
    </row>
    <row r="45252" spans="1:5" x14ac:dyDescent="0.25">
      <c r="A45252">
        <v>928455467</v>
      </c>
      <c r="B45252" t="s">
        <v>13</v>
      </c>
      <c r="C45252" t="s">
        <v>16</v>
      </c>
      <c r="D45252" t="s">
        <v>42</v>
      </c>
      <c r="E45252" s="1">
        <v>44835</v>
      </c>
    </row>
    <row r="45253" spans="1:5" x14ac:dyDescent="0.25">
      <c r="A45253">
        <v>928596834</v>
      </c>
      <c r="B45253" t="s">
        <v>13</v>
      </c>
      <c r="C45253" t="s">
        <v>16</v>
      </c>
      <c r="D45253" t="s">
        <v>42</v>
      </c>
      <c r="E45253" s="1">
        <v>44835</v>
      </c>
    </row>
    <row r="45254" spans="1:5" x14ac:dyDescent="0.25">
      <c r="A45254">
        <v>928613410</v>
      </c>
      <c r="B45254" t="s">
        <v>13</v>
      </c>
      <c r="C45254" t="s">
        <v>16</v>
      </c>
      <c r="D45254" t="s">
        <v>42</v>
      </c>
      <c r="E45254" s="1">
        <v>44835</v>
      </c>
    </row>
    <row r="45255" spans="1:5" x14ac:dyDescent="0.25">
      <c r="A45255">
        <v>928615723</v>
      </c>
      <c r="B45255" t="s">
        <v>13</v>
      </c>
      <c r="C45255" t="s">
        <v>16</v>
      </c>
      <c r="D45255" t="s">
        <v>42</v>
      </c>
      <c r="E45255" s="1">
        <v>44835</v>
      </c>
    </row>
    <row r="45256" spans="1:5" x14ac:dyDescent="0.25">
      <c r="A45256">
        <v>928806618</v>
      </c>
      <c r="B45256" t="s">
        <v>13</v>
      </c>
      <c r="C45256" t="s">
        <v>16</v>
      </c>
      <c r="D45256" t="s">
        <v>42</v>
      </c>
      <c r="E45256" s="1">
        <v>44835</v>
      </c>
    </row>
    <row r="45257" spans="1:5" x14ac:dyDescent="0.25">
      <c r="A45257">
        <v>815671082</v>
      </c>
      <c r="B45257" t="s">
        <v>4</v>
      </c>
      <c r="C45257" t="s">
        <v>16</v>
      </c>
      <c r="D45257" t="s">
        <v>42</v>
      </c>
      <c r="E45257" s="1">
        <v>44835</v>
      </c>
    </row>
    <row r="45258" spans="1:5" x14ac:dyDescent="0.25">
      <c r="A45258">
        <v>878715152</v>
      </c>
      <c r="B45258" t="s">
        <v>5</v>
      </c>
      <c r="C45258" t="s">
        <v>16</v>
      </c>
      <c r="D45258" t="s">
        <v>42</v>
      </c>
      <c r="E45258" s="1">
        <v>44835</v>
      </c>
    </row>
    <row r="45259" spans="1:5" x14ac:dyDescent="0.25">
      <c r="A45259">
        <v>978715125</v>
      </c>
      <c r="B45259" t="s">
        <v>5</v>
      </c>
      <c r="C45259" t="s">
        <v>16</v>
      </c>
      <c r="D45259" t="s">
        <v>42</v>
      </c>
      <c r="E45259" s="1">
        <v>44835</v>
      </c>
    </row>
    <row r="45260" spans="1:5" x14ac:dyDescent="0.25">
      <c r="A45260">
        <v>978715168</v>
      </c>
      <c r="B45260" t="s">
        <v>5</v>
      </c>
      <c r="C45260" t="s">
        <v>16</v>
      </c>
      <c r="D45260" t="s">
        <v>42</v>
      </c>
      <c r="E45260" s="1">
        <v>44835</v>
      </c>
    </row>
    <row r="45261" spans="1:5" x14ac:dyDescent="0.25">
      <c r="A45261">
        <v>978715184</v>
      </c>
      <c r="B45261" t="s">
        <v>5</v>
      </c>
      <c r="C45261" t="s">
        <v>16</v>
      </c>
      <c r="D45261" t="s">
        <v>42</v>
      </c>
      <c r="E45261" s="1">
        <v>44835</v>
      </c>
    </row>
    <row r="45262" spans="1:5" x14ac:dyDescent="0.25">
      <c r="A45262">
        <v>978715192</v>
      </c>
      <c r="B45262" t="s">
        <v>5</v>
      </c>
      <c r="C45262" t="s">
        <v>16</v>
      </c>
      <c r="D45262" t="s">
        <v>42</v>
      </c>
      <c r="E45262" s="1">
        <v>44835</v>
      </c>
    </row>
    <row r="45263" spans="1:5" x14ac:dyDescent="0.25">
      <c r="A45263">
        <v>978715214</v>
      </c>
      <c r="B45263" t="s">
        <v>5</v>
      </c>
      <c r="C45263" t="s">
        <v>16</v>
      </c>
      <c r="D45263" t="s">
        <v>42</v>
      </c>
      <c r="E45263" s="1">
        <v>44835</v>
      </c>
    </row>
    <row r="45264" spans="1:5" x14ac:dyDescent="0.25">
      <c r="A45264">
        <v>981055683</v>
      </c>
      <c r="B45264" t="s">
        <v>5</v>
      </c>
      <c r="C45264" t="s">
        <v>16</v>
      </c>
      <c r="D45264" t="s">
        <v>42</v>
      </c>
      <c r="E45264" s="1">
        <v>44835</v>
      </c>
    </row>
    <row r="45265" spans="1:5" x14ac:dyDescent="0.25">
      <c r="A45265">
        <v>981055705</v>
      </c>
      <c r="B45265" t="s">
        <v>5</v>
      </c>
      <c r="C45265" t="s">
        <v>16</v>
      </c>
      <c r="D45265" t="s">
        <v>42</v>
      </c>
      <c r="E45265" s="1">
        <v>44835</v>
      </c>
    </row>
    <row r="45266" spans="1:5" x14ac:dyDescent="0.25">
      <c r="A45266">
        <v>920057047</v>
      </c>
      <c r="B45266" t="s">
        <v>6</v>
      </c>
      <c r="C45266" t="s">
        <v>11</v>
      </c>
      <c r="D45266" t="s">
        <v>47</v>
      </c>
      <c r="E45266" s="1">
        <v>44835</v>
      </c>
    </row>
    <row r="45267" spans="1:5" x14ac:dyDescent="0.25">
      <c r="A45267">
        <v>921146531</v>
      </c>
      <c r="B45267" t="s">
        <v>6</v>
      </c>
      <c r="C45267" t="s">
        <v>11</v>
      </c>
      <c r="D45267" t="s">
        <v>47</v>
      </c>
      <c r="E45267" s="1">
        <v>44835</v>
      </c>
    </row>
    <row r="45268" spans="1:5" x14ac:dyDescent="0.25">
      <c r="A45268">
        <v>918710450</v>
      </c>
      <c r="B45268" t="s">
        <v>6</v>
      </c>
      <c r="C45268" t="s">
        <v>7</v>
      </c>
      <c r="D45268" t="s">
        <v>48</v>
      </c>
      <c r="E45268" s="1">
        <v>44835</v>
      </c>
    </row>
    <row r="45269" spans="1:5" x14ac:dyDescent="0.25">
      <c r="A45269">
        <v>822958052</v>
      </c>
      <c r="B45269" t="s">
        <v>9</v>
      </c>
      <c r="C45269" t="s">
        <v>20</v>
      </c>
      <c r="D45269" t="s">
        <v>49</v>
      </c>
      <c r="E45269" s="1">
        <v>44835</v>
      </c>
    </row>
    <row r="45270" spans="1:5" x14ac:dyDescent="0.25">
      <c r="A45270">
        <v>928744949</v>
      </c>
      <c r="B45270" t="s">
        <v>9</v>
      </c>
      <c r="C45270" t="s">
        <v>20</v>
      </c>
      <c r="D45270" t="s">
        <v>49</v>
      </c>
      <c r="E45270" s="1">
        <v>44835</v>
      </c>
    </row>
    <row r="45271" spans="1:5" x14ac:dyDescent="0.25">
      <c r="A45271">
        <v>969805820</v>
      </c>
      <c r="B45271" t="s">
        <v>9</v>
      </c>
      <c r="C45271" t="s">
        <v>50</v>
      </c>
      <c r="D45271" t="s">
        <v>51</v>
      </c>
      <c r="E45271" s="1">
        <v>44835</v>
      </c>
    </row>
    <row r="45272" spans="1:5" x14ac:dyDescent="0.25">
      <c r="A45272">
        <v>916132581</v>
      </c>
      <c r="B45272" t="s">
        <v>6</v>
      </c>
      <c r="C45272" t="s">
        <v>16</v>
      </c>
      <c r="D45272" t="s">
        <v>52</v>
      </c>
      <c r="E45272" s="1">
        <v>44835</v>
      </c>
    </row>
    <row r="45273" spans="1:5" x14ac:dyDescent="0.25">
      <c r="A45273">
        <v>916941870</v>
      </c>
      <c r="B45273" t="s">
        <v>6</v>
      </c>
      <c r="C45273" t="s">
        <v>16</v>
      </c>
      <c r="D45273" t="s">
        <v>52</v>
      </c>
      <c r="E45273" s="1">
        <v>44835</v>
      </c>
    </row>
    <row r="45274" spans="1:5" x14ac:dyDescent="0.25">
      <c r="A45274">
        <v>918368841</v>
      </c>
      <c r="B45274" t="s">
        <v>6</v>
      </c>
      <c r="C45274" t="s">
        <v>16</v>
      </c>
      <c r="D45274" t="s">
        <v>52</v>
      </c>
      <c r="E45274" s="1">
        <v>44835</v>
      </c>
    </row>
    <row r="45275" spans="1:5" x14ac:dyDescent="0.25">
      <c r="A45275">
        <v>923681027</v>
      </c>
      <c r="B45275" t="s">
        <v>6</v>
      </c>
      <c r="C45275" t="s">
        <v>16</v>
      </c>
      <c r="D45275" t="s">
        <v>52</v>
      </c>
      <c r="E45275" s="1">
        <v>44835</v>
      </c>
    </row>
    <row r="45276" spans="1:5" x14ac:dyDescent="0.25">
      <c r="A45276">
        <v>924945281</v>
      </c>
      <c r="B45276" t="s">
        <v>6</v>
      </c>
      <c r="C45276" t="s">
        <v>16</v>
      </c>
      <c r="D45276" t="s">
        <v>52</v>
      </c>
      <c r="E45276" s="1">
        <v>44835</v>
      </c>
    </row>
    <row r="45277" spans="1:5" x14ac:dyDescent="0.25">
      <c r="A45277">
        <v>925153931</v>
      </c>
      <c r="B45277" t="s">
        <v>6</v>
      </c>
      <c r="C45277" t="s">
        <v>16</v>
      </c>
      <c r="D45277" t="s">
        <v>52</v>
      </c>
      <c r="E45277" s="1">
        <v>44835</v>
      </c>
    </row>
    <row r="45278" spans="1:5" x14ac:dyDescent="0.25">
      <c r="A45278">
        <v>925850241</v>
      </c>
      <c r="B45278" t="s">
        <v>6</v>
      </c>
      <c r="C45278" t="s">
        <v>16</v>
      </c>
      <c r="D45278" t="s">
        <v>52</v>
      </c>
      <c r="E45278" s="1">
        <v>44835</v>
      </c>
    </row>
    <row r="45279" spans="1:5" x14ac:dyDescent="0.25">
      <c r="A45279">
        <v>927922940</v>
      </c>
      <c r="B45279" t="s">
        <v>6</v>
      </c>
      <c r="C45279" t="s">
        <v>16</v>
      </c>
      <c r="D45279" t="s">
        <v>52</v>
      </c>
      <c r="E45279" s="1">
        <v>44835</v>
      </c>
    </row>
    <row r="45280" spans="1:5" x14ac:dyDescent="0.25">
      <c r="A45280">
        <v>929068432</v>
      </c>
      <c r="B45280" t="s">
        <v>6</v>
      </c>
      <c r="C45280" t="s">
        <v>16</v>
      </c>
      <c r="D45280" t="s">
        <v>52</v>
      </c>
      <c r="E45280" s="1">
        <v>44835</v>
      </c>
    </row>
    <row r="45281" spans="1:5" x14ac:dyDescent="0.25">
      <c r="A45281">
        <v>976845765</v>
      </c>
      <c r="B45281" t="s">
        <v>6</v>
      </c>
      <c r="C45281" t="s">
        <v>16</v>
      </c>
      <c r="D45281" t="s">
        <v>52</v>
      </c>
      <c r="E45281" s="1">
        <v>44835</v>
      </c>
    </row>
    <row r="45282" spans="1:5" x14ac:dyDescent="0.25">
      <c r="A45282">
        <v>980214176</v>
      </c>
      <c r="B45282" t="s">
        <v>6</v>
      </c>
      <c r="C45282" t="s">
        <v>16</v>
      </c>
      <c r="D45282" t="s">
        <v>52</v>
      </c>
      <c r="E45282" s="1">
        <v>44835</v>
      </c>
    </row>
    <row r="45283" spans="1:5" x14ac:dyDescent="0.25">
      <c r="A45283">
        <v>990996865</v>
      </c>
      <c r="B45283" t="s">
        <v>6</v>
      </c>
      <c r="C45283" t="s">
        <v>16</v>
      </c>
      <c r="D45283" t="s">
        <v>52</v>
      </c>
      <c r="E45283" s="1">
        <v>44835</v>
      </c>
    </row>
    <row r="45284" spans="1:5" x14ac:dyDescent="0.25">
      <c r="A45284">
        <v>924610905</v>
      </c>
      <c r="B45284" t="s">
        <v>9</v>
      </c>
      <c r="C45284" t="s">
        <v>16</v>
      </c>
      <c r="D45284" t="s">
        <v>52</v>
      </c>
      <c r="E45284" s="1">
        <v>44835</v>
      </c>
    </row>
    <row r="45285" spans="1:5" x14ac:dyDescent="0.25">
      <c r="A45285">
        <v>998993881</v>
      </c>
      <c r="B45285" t="s">
        <v>10</v>
      </c>
      <c r="C45285" t="s">
        <v>16</v>
      </c>
      <c r="D45285" t="s">
        <v>52</v>
      </c>
      <c r="E45285" s="1">
        <v>44835</v>
      </c>
    </row>
    <row r="45286" spans="1:5" x14ac:dyDescent="0.25">
      <c r="A45286">
        <v>827765562</v>
      </c>
      <c r="B45286" t="s">
        <v>13</v>
      </c>
      <c r="C45286" t="s">
        <v>16</v>
      </c>
      <c r="D45286" t="s">
        <v>52</v>
      </c>
      <c r="E45286" s="1">
        <v>44835</v>
      </c>
    </row>
    <row r="45287" spans="1:5" x14ac:dyDescent="0.25">
      <c r="A45287">
        <v>924004924</v>
      </c>
      <c r="B45287" t="s">
        <v>13</v>
      </c>
      <c r="C45287" t="s">
        <v>16</v>
      </c>
      <c r="D45287" t="s">
        <v>52</v>
      </c>
      <c r="E45287" s="1">
        <v>44835</v>
      </c>
    </row>
    <row r="45288" spans="1:5" x14ac:dyDescent="0.25">
      <c r="A45288">
        <v>928466035</v>
      </c>
      <c r="B45288" t="s">
        <v>13</v>
      </c>
      <c r="C45288" t="s">
        <v>16</v>
      </c>
      <c r="D45288" t="s">
        <v>52</v>
      </c>
      <c r="E45288" s="1">
        <v>44835</v>
      </c>
    </row>
    <row r="45289" spans="1:5" x14ac:dyDescent="0.25">
      <c r="A45289">
        <v>928613380</v>
      </c>
      <c r="B45289" t="s">
        <v>13</v>
      </c>
      <c r="C45289" t="s">
        <v>16</v>
      </c>
      <c r="D45289" t="s">
        <v>52</v>
      </c>
      <c r="E45289" s="1">
        <v>44835</v>
      </c>
    </row>
    <row r="45290" spans="1:5" x14ac:dyDescent="0.25">
      <c r="A45290">
        <v>928655024</v>
      </c>
      <c r="B45290" t="s">
        <v>13</v>
      </c>
      <c r="C45290" t="s">
        <v>16</v>
      </c>
      <c r="D45290" t="s">
        <v>52</v>
      </c>
      <c r="E45290" s="1">
        <v>44835</v>
      </c>
    </row>
    <row r="45291" spans="1:5" x14ac:dyDescent="0.25">
      <c r="A45291">
        <v>916677383</v>
      </c>
      <c r="B45291" t="s">
        <v>6</v>
      </c>
      <c r="C45291" t="s">
        <v>7</v>
      </c>
      <c r="D45291" t="s">
        <v>53</v>
      </c>
      <c r="E45291" s="1">
        <v>44835</v>
      </c>
    </row>
    <row r="45292" spans="1:5" x14ac:dyDescent="0.25">
      <c r="A45292">
        <v>920259650</v>
      </c>
      <c r="B45292" t="s">
        <v>6</v>
      </c>
      <c r="C45292" t="s">
        <v>7</v>
      </c>
      <c r="D45292" t="s">
        <v>53</v>
      </c>
      <c r="E45292" s="1">
        <v>44835</v>
      </c>
    </row>
    <row r="45293" spans="1:5" x14ac:dyDescent="0.25">
      <c r="A45293">
        <v>922989885</v>
      </c>
      <c r="B45293" t="s">
        <v>6</v>
      </c>
      <c r="C45293" t="s">
        <v>7</v>
      </c>
      <c r="D45293" t="s">
        <v>53</v>
      </c>
      <c r="E45293" s="1">
        <v>44835</v>
      </c>
    </row>
    <row r="45294" spans="1:5" x14ac:dyDescent="0.25">
      <c r="A45294">
        <v>924571047</v>
      </c>
      <c r="B45294" t="s">
        <v>6</v>
      </c>
      <c r="C45294" t="s">
        <v>7</v>
      </c>
      <c r="D45294" t="s">
        <v>53</v>
      </c>
      <c r="E45294" s="1">
        <v>44835</v>
      </c>
    </row>
    <row r="45295" spans="1:5" x14ac:dyDescent="0.25">
      <c r="A45295">
        <v>926195549</v>
      </c>
      <c r="B45295" t="s">
        <v>6</v>
      </c>
      <c r="C45295" t="s">
        <v>7</v>
      </c>
      <c r="D45295" t="s">
        <v>53</v>
      </c>
      <c r="E45295" s="1">
        <v>44835</v>
      </c>
    </row>
    <row r="45296" spans="1:5" x14ac:dyDescent="0.25">
      <c r="A45296">
        <v>957115691</v>
      </c>
      <c r="B45296" t="s">
        <v>6</v>
      </c>
      <c r="C45296" t="s">
        <v>7</v>
      </c>
      <c r="D45296" t="s">
        <v>53</v>
      </c>
      <c r="E45296" s="1">
        <v>44835</v>
      </c>
    </row>
    <row r="45297" spans="1:5" x14ac:dyDescent="0.25">
      <c r="A45297">
        <v>975822753</v>
      </c>
      <c r="B45297" t="s">
        <v>6</v>
      </c>
      <c r="C45297" t="s">
        <v>7</v>
      </c>
      <c r="D45297" t="s">
        <v>53</v>
      </c>
      <c r="E45297" s="1">
        <v>44835</v>
      </c>
    </row>
    <row r="45298" spans="1:5" x14ac:dyDescent="0.25">
      <c r="A45298">
        <v>979906854</v>
      </c>
      <c r="B45298" t="s">
        <v>6</v>
      </c>
      <c r="C45298" t="s">
        <v>7</v>
      </c>
      <c r="D45298" t="s">
        <v>53</v>
      </c>
      <c r="E45298" s="1">
        <v>44835</v>
      </c>
    </row>
    <row r="45299" spans="1:5" x14ac:dyDescent="0.25">
      <c r="A45299">
        <v>980022080</v>
      </c>
      <c r="B45299" t="s">
        <v>6</v>
      </c>
      <c r="C45299" t="s">
        <v>7</v>
      </c>
      <c r="D45299" t="s">
        <v>53</v>
      </c>
      <c r="E45299" s="1">
        <v>44835</v>
      </c>
    </row>
    <row r="45300" spans="1:5" x14ac:dyDescent="0.25">
      <c r="A45300">
        <v>981032616</v>
      </c>
      <c r="B45300" t="s">
        <v>6</v>
      </c>
      <c r="C45300" t="s">
        <v>7</v>
      </c>
      <c r="D45300" t="s">
        <v>53</v>
      </c>
      <c r="E45300" s="1">
        <v>44835</v>
      </c>
    </row>
    <row r="45301" spans="1:5" x14ac:dyDescent="0.25">
      <c r="A45301">
        <v>983438520</v>
      </c>
      <c r="B45301" t="s">
        <v>6</v>
      </c>
      <c r="C45301" t="s">
        <v>7</v>
      </c>
      <c r="D45301" t="s">
        <v>53</v>
      </c>
      <c r="E45301" s="1">
        <v>44835</v>
      </c>
    </row>
    <row r="45302" spans="1:5" x14ac:dyDescent="0.25">
      <c r="A45302">
        <v>988790672</v>
      </c>
      <c r="B45302" t="s">
        <v>6</v>
      </c>
      <c r="C45302" t="s">
        <v>7</v>
      </c>
      <c r="D45302" t="s">
        <v>53</v>
      </c>
      <c r="E45302" s="1">
        <v>44835</v>
      </c>
    </row>
    <row r="45303" spans="1:5" x14ac:dyDescent="0.25">
      <c r="A45303">
        <v>991751769</v>
      </c>
      <c r="B45303" t="s">
        <v>6</v>
      </c>
      <c r="C45303" t="s">
        <v>7</v>
      </c>
      <c r="D45303" t="s">
        <v>53</v>
      </c>
      <c r="E45303" s="1">
        <v>44835</v>
      </c>
    </row>
    <row r="45304" spans="1:5" x14ac:dyDescent="0.25">
      <c r="A45304">
        <v>994883445</v>
      </c>
      <c r="B45304" t="s">
        <v>6</v>
      </c>
      <c r="C45304" t="s">
        <v>7</v>
      </c>
      <c r="D45304" t="s">
        <v>53</v>
      </c>
      <c r="E45304" s="1">
        <v>44835</v>
      </c>
    </row>
    <row r="45305" spans="1:5" x14ac:dyDescent="0.25">
      <c r="A45305">
        <v>926898698</v>
      </c>
      <c r="B45305" t="s">
        <v>25</v>
      </c>
      <c r="C45305" t="s">
        <v>7</v>
      </c>
      <c r="D45305" t="s">
        <v>53</v>
      </c>
      <c r="E45305" s="1">
        <v>44835</v>
      </c>
    </row>
    <row r="45306" spans="1:5" x14ac:dyDescent="0.25">
      <c r="A45306">
        <v>815562712</v>
      </c>
      <c r="B45306" t="s">
        <v>9</v>
      </c>
      <c r="C45306" t="s">
        <v>7</v>
      </c>
      <c r="D45306" t="s">
        <v>53</v>
      </c>
      <c r="E45306" s="1">
        <v>44835</v>
      </c>
    </row>
    <row r="45307" spans="1:5" x14ac:dyDescent="0.25">
      <c r="A45307">
        <v>919816899</v>
      </c>
      <c r="B45307" t="s">
        <v>9</v>
      </c>
      <c r="C45307" t="s">
        <v>7</v>
      </c>
      <c r="D45307" t="s">
        <v>53</v>
      </c>
      <c r="E45307" s="1">
        <v>44835</v>
      </c>
    </row>
    <row r="45308" spans="1:5" x14ac:dyDescent="0.25">
      <c r="A45308">
        <v>920482775</v>
      </c>
      <c r="B45308" t="s">
        <v>9</v>
      </c>
      <c r="C45308" t="s">
        <v>7</v>
      </c>
      <c r="D45308" t="s">
        <v>53</v>
      </c>
      <c r="E45308" s="1">
        <v>44835</v>
      </c>
    </row>
    <row r="45309" spans="1:5" x14ac:dyDescent="0.25">
      <c r="A45309">
        <v>920549675</v>
      </c>
      <c r="B45309" t="s">
        <v>9</v>
      </c>
      <c r="C45309" t="s">
        <v>7</v>
      </c>
      <c r="D45309" t="s">
        <v>53</v>
      </c>
      <c r="E45309" s="1">
        <v>44835</v>
      </c>
    </row>
    <row r="45310" spans="1:5" x14ac:dyDescent="0.25">
      <c r="A45310">
        <v>922848378</v>
      </c>
      <c r="B45310" t="s">
        <v>9</v>
      </c>
      <c r="C45310" t="s">
        <v>7</v>
      </c>
      <c r="D45310" t="s">
        <v>53</v>
      </c>
      <c r="E45310" s="1">
        <v>44835</v>
      </c>
    </row>
    <row r="45311" spans="1:5" x14ac:dyDescent="0.25">
      <c r="A45311">
        <v>923330615</v>
      </c>
      <c r="B45311" t="s">
        <v>9</v>
      </c>
      <c r="C45311" t="s">
        <v>7</v>
      </c>
      <c r="D45311" t="s">
        <v>53</v>
      </c>
      <c r="E45311" s="1">
        <v>44835</v>
      </c>
    </row>
    <row r="45312" spans="1:5" x14ac:dyDescent="0.25">
      <c r="A45312">
        <v>923491813</v>
      </c>
      <c r="B45312" t="s">
        <v>9</v>
      </c>
      <c r="C45312" t="s">
        <v>7</v>
      </c>
      <c r="D45312" t="s">
        <v>53</v>
      </c>
      <c r="E45312" s="1">
        <v>44835</v>
      </c>
    </row>
    <row r="45313" spans="1:5" x14ac:dyDescent="0.25">
      <c r="A45313">
        <v>924632550</v>
      </c>
      <c r="B45313" t="s">
        <v>9</v>
      </c>
      <c r="C45313" t="s">
        <v>7</v>
      </c>
      <c r="D45313" t="s">
        <v>53</v>
      </c>
      <c r="E45313" s="1">
        <v>44835</v>
      </c>
    </row>
    <row r="45314" spans="1:5" x14ac:dyDescent="0.25">
      <c r="A45314">
        <v>925502073</v>
      </c>
      <c r="B45314" t="s">
        <v>9</v>
      </c>
      <c r="C45314" t="s">
        <v>7</v>
      </c>
      <c r="D45314" t="s">
        <v>53</v>
      </c>
      <c r="E45314" s="1">
        <v>44835</v>
      </c>
    </row>
    <row r="45315" spans="1:5" x14ac:dyDescent="0.25">
      <c r="A45315">
        <v>926417002</v>
      </c>
      <c r="B45315" t="s">
        <v>9</v>
      </c>
      <c r="C45315" t="s">
        <v>7</v>
      </c>
      <c r="D45315" t="s">
        <v>53</v>
      </c>
      <c r="E45315" s="1">
        <v>44835</v>
      </c>
    </row>
    <row r="45316" spans="1:5" x14ac:dyDescent="0.25">
      <c r="A45316">
        <v>927014742</v>
      </c>
      <c r="B45316" t="s">
        <v>9</v>
      </c>
      <c r="C45316" t="s">
        <v>7</v>
      </c>
      <c r="D45316" t="s">
        <v>53</v>
      </c>
      <c r="E45316" s="1">
        <v>44835</v>
      </c>
    </row>
    <row r="45317" spans="1:5" x14ac:dyDescent="0.25">
      <c r="A45317">
        <v>927141418</v>
      </c>
      <c r="B45317" t="s">
        <v>9</v>
      </c>
      <c r="C45317" t="s">
        <v>7</v>
      </c>
      <c r="D45317" t="s">
        <v>53</v>
      </c>
      <c r="E45317" s="1">
        <v>44835</v>
      </c>
    </row>
    <row r="45318" spans="1:5" x14ac:dyDescent="0.25">
      <c r="A45318">
        <v>963122640</v>
      </c>
      <c r="B45318" t="s">
        <v>9</v>
      </c>
      <c r="C45318" t="s">
        <v>7</v>
      </c>
      <c r="D45318" t="s">
        <v>53</v>
      </c>
      <c r="E45318" s="1">
        <v>44835</v>
      </c>
    </row>
    <row r="45319" spans="1:5" x14ac:dyDescent="0.25">
      <c r="A45319">
        <v>971014490</v>
      </c>
      <c r="B45319" t="s">
        <v>9</v>
      </c>
      <c r="C45319" t="s">
        <v>7</v>
      </c>
      <c r="D45319" t="s">
        <v>53</v>
      </c>
      <c r="E45319" s="1">
        <v>44835</v>
      </c>
    </row>
    <row r="45320" spans="1:5" x14ac:dyDescent="0.25">
      <c r="A45320">
        <v>992559446</v>
      </c>
      <c r="B45320" t="s">
        <v>9</v>
      </c>
      <c r="C45320" t="s">
        <v>7</v>
      </c>
      <c r="D45320" t="s">
        <v>53</v>
      </c>
      <c r="E45320" s="1">
        <v>44835</v>
      </c>
    </row>
    <row r="45321" spans="1:5" x14ac:dyDescent="0.25">
      <c r="A45321">
        <v>998008654</v>
      </c>
      <c r="B45321" t="s">
        <v>9</v>
      </c>
      <c r="C45321" t="s">
        <v>7</v>
      </c>
      <c r="D45321" t="s">
        <v>53</v>
      </c>
      <c r="E45321" s="1">
        <v>44835</v>
      </c>
    </row>
    <row r="45322" spans="1:5" x14ac:dyDescent="0.25">
      <c r="A45322">
        <v>924784172</v>
      </c>
      <c r="B45322" t="s">
        <v>13</v>
      </c>
      <c r="C45322" t="s">
        <v>7</v>
      </c>
      <c r="D45322" t="s">
        <v>53</v>
      </c>
      <c r="E45322" s="1">
        <v>44835</v>
      </c>
    </row>
    <row r="45323" spans="1:5" x14ac:dyDescent="0.25">
      <c r="A45323">
        <v>927295628</v>
      </c>
      <c r="B45323" t="s">
        <v>13</v>
      </c>
      <c r="C45323" t="s">
        <v>7</v>
      </c>
      <c r="D45323" t="s">
        <v>53</v>
      </c>
      <c r="E45323" s="1">
        <v>44835</v>
      </c>
    </row>
    <row r="45324" spans="1:5" x14ac:dyDescent="0.25">
      <c r="A45324">
        <v>927380765</v>
      </c>
      <c r="B45324" t="s">
        <v>13</v>
      </c>
      <c r="C45324" t="s">
        <v>7</v>
      </c>
      <c r="D45324" t="s">
        <v>53</v>
      </c>
      <c r="E45324" s="1">
        <v>44835</v>
      </c>
    </row>
    <row r="45325" spans="1:5" x14ac:dyDescent="0.25">
      <c r="A45325">
        <v>927525844</v>
      </c>
      <c r="B45325" t="s">
        <v>13</v>
      </c>
      <c r="C45325" t="s">
        <v>7</v>
      </c>
      <c r="D45325" t="s">
        <v>53</v>
      </c>
      <c r="E45325" s="1">
        <v>44835</v>
      </c>
    </row>
    <row r="45326" spans="1:5" x14ac:dyDescent="0.25">
      <c r="A45326">
        <v>928057186</v>
      </c>
      <c r="B45326" t="s">
        <v>13</v>
      </c>
      <c r="C45326" t="s">
        <v>7</v>
      </c>
      <c r="D45326" t="s">
        <v>53</v>
      </c>
      <c r="E45326" s="1">
        <v>44835</v>
      </c>
    </row>
    <row r="45327" spans="1:5" x14ac:dyDescent="0.25">
      <c r="A45327">
        <v>928693589</v>
      </c>
      <c r="B45327" t="s">
        <v>13</v>
      </c>
      <c r="C45327" t="s">
        <v>7</v>
      </c>
      <c r="D45327" t="s">
        <v>53</v>
      </c>
      <c r="E45327" s="1">
        <v>44835</v>
      </c>
    </row>
    <row r="45328" spans="1:5" x14ac:dyDescent="0.25">
      <c r="A45328">
        <v>927221462</v>
      </c>
      <c r="B45328" t="s">
        <v>9</v>
      </c>
      <c r="C45328" t="s">
        <v>50</v>
      </c>
      <c r="D45328" t="s">
        <v>54</v>
      </c>
      <c r="E45328" s="1">
        <v>44835</v>
      </c>
    </row>
    <row r="45329" spans="1:5" x14ac:dyDescent="0.25">
      <c r="A45329">
        <v>822113192</v>
      </c>
      <c r="B45329" t="s">
        <v>6</v>
      </c>
      <c r="C45329" t="s">
        <v>16</v>
      </c>
      <c r="D45329" t="s">
        <v>55</v>
      </c>
      <c r="E45329" s="1">
        <v>44835</v>
      </c>
    </row>
    <row r="45330" spans="1:5" x14ac:dyDescent="0.25">
      <c r="A45330">
        <v>869834742</v>
      </c>
      <c r="B45330" t="s">
        <v>9</v>
      </c>
      <c r="C45330" t="s">
        <v>16</v>
      </c>
      <c r="D45330" t="s">
        <v>55</v>
      </c>
      <c r="E45330" s="1">
        <v>44835</v>
      </c>
    </row>
    <row r="45331" spans="1:5" x14ac:dyDescent="0.25">
      <c r="A45331">
        <v>917876630</v>
      </c>
      <c r="B45331" t="s">
        <v>9</v>
      </c>
      <c r="C45331" t="s">
        <v>16</v>
      </c>
      <c r="D45331" t="s">
        <v>55</v>
      </c>
      <c r="E45331" s="1">
        <v>44835</v>
      </c>
    </row>
    <row r="45332" spans="1:5" x14ac:dyDescent="0.25">
      <c r="A45332">
        <v>892983372</v>
      </c>
      <c r="B45332" t="s">
        <v>9</v>
      </c>
      <c r="C45332" t="s">
        <v>7</v>
      </c>
      <c r="D45332" t="s">
        <v>56</v>
      </c>
      <c r="E45332" s="1">
        <v>44835</v>
      </c>
    </row>
    <row r="45333" spans="1:5" x14ac:dyDescent="0.25">
      <c r="A45333">
        <v>920998208</v>
      </c>
      <c r="B45333" t="s">
        <v>9</v>
      </c>
      <c r="C45333" t="s">
        <v>7</v>
      </c>
      <c r="D45333" t="s">
        <v>56</v>
      </c>
      <c r="E45333" s="1">
        <v>44835</v>
      </c>
    </row>
    <row r="45334" spans="1:5" x14ac:dyDescent="0.25">
      <c r="A45334">
        <v>928849538</v>
      </c>
      <c r="B45334" t="s">
        <v>9</v>
      </c>
      <c r="C45334" t="s">
        <v>7</v>
      </c>
      <c r="D45334" t="s">
        <v>56</v>
      </c>
      <c r="E45334" s="1">
        <v>44835</v>
      </c>
    </row>
    <row r="45335" spans="1:5" x14ac:dyDescent="0.25">
      <c r="A45335">
        <v>924024127</v>
      </c>
      <c r="B45335" t="s">
        <v>6</v>
      </c>
      <c r="C45335" t="s">
        <v>20</v>
      </c>
      <c r="D45335" t="s">
        <v>57</v>
      </c>
      <c r="E45335" s="1">
        <v>44835</v>
      </c>
    </row>
    <row r="45336" spans="1:5" x14ac:dyDescent="0.25">
      <c r="A45336">
        <v>967433926</v>
      </c>
      <c r="B45336" t="s">
        <v>6</v>
      </c>
      <c r="C45336" t="s">
        <v>20</v>
      </c>
      <c r="D45336" t="s">
        <v>57</v>
      </c>
      <c r="E45336" s="1">
        <v>44835</v>
      </c>
    </row>
    <row r="45337" spans="1:5" x14ac:dyDescent="0.25">
      <c r="A45337">
        <v>991186034</v>
      </c>
      <c r="B45337" t="s">
        <v>6</v>
      </c>
      <c r="C45337" t="s">
        <v>20</v>
      </c>
      <c r="D45337" t="s">
        <v>58</v>
      </c>
      <c r="E45337" s="1">
        <v>44835</v>
      </c>
    </row>
    <row r="45338" spans="1:5" x14ac:dyDescent="0.25">
      <c r="A45338">
        <v>950182172</v>
      </c>
      <c r="B45338" t="s">
        <v>19</v>
      </c>
      <c r="C45338" t="s">
        <v>23</v>
      </c>
      <c r="D45338" t="s">
        <v>59</v>
      </c>
      <c r="E45338" s="1">
        <v>44835</v>
      </c>
    </row>
    <row r="45339" spans="1:5" x14ac:dyDescent="0.25">
      <c r="A45339">
        <v>813985632</v>
      </c>
      <c r="B45339" t="s">
        <v>6</v>
      </c>
      <c r="C45339" t="s">
        <v>23</v>
      </c>
      <c r="D45339" t="s">
        <v>59</v>
      </c>
      <c r="E45339" s="1">
        <v>44835</v>
      </c>
    </row>
    <row r="45340" spans="1:5" x14ac:dyDescent="0.25">
      <c r="A45340">
        <v>818831412</v>
      </c>
      <c r="B45340" t="s">
        <v>6</v>
      </c>
      <c r="C45340" t="s">
        <v>23</v>
      </c>
      <c r="D45340" t="s">
        <v>59</v>
      </c>
      <c r="E45340" s="1">
        <v>44835</v>
      </c>
    </row>
    <row r="45341" spans="1:5" x14ac:dyDescent="0.25">
      <c r="A45341">
        <v>822198392</v>
      </c>
      <c r="B45341" t="s">
        <v>6</v>
      </c>
      <c r="C45341" t="s">
        <v>23</v>
      </c>
      <c r="D45341" t="s">
        <v>59</v>
      </c>
      <c r="E45341" s="1">
        <v>44835</v>
      </c>
    </row>
    <row r="45342" spans="1:5" x14ac:dyDescent="0.25">
      <c r="A45342">
        <v>888526692</v>
      </c>
      <c r="B45342" t="s">
        <v>6</v>
      </c>
      <c r="C45342" t="s">
        <v>23</v>
      </c>
      <c r="D45342" t="s">
        <v>59</v>
      </c>
      <c r="E45342" s="1">
        <v>44835</v>
      </c>
    </row>
    <row r="45343" spans="1:5" x14ac:dyDescent="0.25">
      <c r="A45343">
        <v>912716430</v>
      </c>
      <c r="B45343" t="s">
        <v>6</v>
      </c>
      <c r="C45343" t="s">
        <v>23</v>
      </c>
      <c r="D45343" t="s">
        <v>59</v>
      </c>
      <c r="E45343" s="1">
        <v>44835</v>
      </c>
    </row>
    <row r="45344" spans="1:5" x14ac:dyDescent="0.25">
      <c r="A45344">
        <v>914111501</v>
      </c>
      <c r="B45344" t="s">
        <v>6</v>
      </c>
      <c r="C45344" t="s">
        <v>23</v>
      </c>
      <c r="D45344" t="s">
        <v>59</v>
      </c>
      <c r="E45344" s="1">
        <v>44835</v>
      </c>
    </row>
    <row r="45345" spans="1:5" x14ac:dyDescent="0.25">
      <c r="A45345">
        <v>914417449</v>
      </c>
      <c r="B45345" t="s">
        <v>6</v>
      </c>
      <c r="C45345" t="s">
        <v>23</v>
      </c>
      <c r="D45345" t="s">
        <v>59</v>
      </c>
      <c r="E45345" s="1">
        <v>44835</v>
      </c>
    </row>
    <row r="45346" spans="1:5" x14ac:dyDescent="0.25">
      <c r="A45346">
        <v>914560705</v>
      </c>
      <c r="B45346" t="s">
        <v>6</v>
      </c>
      <c r="C45346" t="s">
        <v>23</v>
      </c>
      <c r="D45346" t="s">
        <v>59</v>
      </c>
      <c r="E45346" s="1">
        <v>44835</v>
      </c>
    </row>
    <row r="45347" spans="1:5" x14ac:dyDescent="0.25">
      <c r="A45347">
        <v>915037003</v>
      </c>
      <c r="B45347" t="s">
        <v>6</v>
      </c>
      <c r="C45347" t="s">
        <v>23</v>
      </c>
      <c r="D45347" t="s">
        <v>59</v>
      </c>
      <c r="E45347" s="1">
        <v>44835</v>
      </c>
    </row>
    <row r="45348" spans="1:5" x14ac:dyDescent="0.25">
      <c r="A45348">
        <v>915203426</v>
      </c>
      <c r="B45348" t="s">
        <v>6</v>
      </c>
      <c r="C45348" t="s">
        <v>23</v>
      </c>
      <c r="D45348" t="s">
        <v>59</v>
      </c>
      <c r="E45348" s="1">
        <v>44835</v>
      </c>
    </row>
    <row r="45349" spans="1:5" x14ac:dyDescent="0.25">
      <c r="A45349">
        <v>916646453</v>
      </c>
      <c r="B45349" t="s">
        <v>6</v>
      </c>
      <c r="C45349" t="s">
        <v>23</v>
      </c>
      <c r="D45349" t="s">
        <v>59</v>
      </c>
      <c r="E45349" s="1">
        <v>44835</v>
      </c>
    </row>
    <row r="45350" spans="1:5" x14ac:dyDescent="0.25">
      <c r="A45350">
        <v>917862893</v>
      </c>
      <c r="B45350" t="s">
        <v>6</v>
      </c>
      <c r="C45350" t="s">
        <v>23</v>
      </c>
      <c r="D45350" t="s">
        <v>59</v>
      </c>
      <c r="E45350" s="1">
        <v>44835</v>
      </c>
    </row>
    <row r="45351" spans="1:5" x14ac:dyDescent="0.25">
      <c r="A45351">
        <v>918414908</v>
      </c>
      <c r="B45351" t="s">
        <v>6</v>
      </c>
      <c r="C45351" t="s">
        <v>23</v>
      </c>
      <c r="D45351" t="s">
        <v>59</v>
      </c>
      <c r="E45351" s="1">
        <v>44835</v>
      </c>
    </row>
    <row r="45352" spans="1:5" x14ac:dyDescent="0.25">
      <c r="A45352">
        <v>918773207</v>
      </c>
      <c r="B45352" t="s">
        <v>6</v>
      </c>
      <c r="C45352" t="s">
        <v>23</v>
      </c>
      <c r="D45352" t="s">
        <v>59</v>
      </c>
      <c r="E45352" s="1">
        <v>44835</v>
      </c>
    </row>
    <row r="45353" spans="1:5" x14ac:dyDescent="0.25">
      <c r="A45353">
        <v>920320279</v>
      </c>
      <c r="B45353" t="s">
        <v>6</v>
      </c>
      <c r="C45353" t="s">
        <v>23</v>
      </c>
      <c r="D45353" t="s">
        <v>59</v>
      </c>
      <c r="E45353" s="1">
        <v>44835</v>
      </c>
    </row>
    <row r="45354" spans="1:5" x14ac:dyDescent="0.25">
      <c r="A45354">
        <v>920399827</v>
      </c>
      <c r="B45354" t="s">
        <v>6</v>
      </c>
      <c r="C45354" t="s">
        <v>23</v>
      </c>
      <c r="D45354" t="s">
        <v>59</v>
      </c>
      <c r="E45354" s="1">
        <v>44835</v>
      </c>
    </row>
    <row r="45355" spans="1:5" x14ac:dyDescent="0.25">
      <c r="A45355">
        <v>920410685</v>
      </c>
      <c r="B45355" t="s">
        <v>6</v>
      </c>
      <c r="C45355" t="s">
        <v>23</v>
      </c>
      <c r="D45355" t="s">
        <v>59</v>
      </c>
      <c r="E45355" s="1">
        <v>44835</v>
      </c>
    </row>
    <row r="45356" spans="1:5" x14ac:dyDescent="0.25">
      <c r="A45356">
        <v>920474748</v>
      </c>
      <c r="B45356" t="s">
        <v>6</v>
      </c>
      <c r="C45356" t="s">
        <v>23</v>
      </c>
      <c r="D45356" t="s">
        <v>59</v>
      </c>
      <c r="E45356" s="1">
        <v>44835</v>
      </c>
    </row>
    <row r="45357" spans="1:5" x14ac:dyDescent="0.25">
      <c r="A45357">
        <v>920670350</v>
      </c>
      <c r="B45357" t="s">
        <v>6</v>
      </c>
      <c r="C45357" t="s">
        <v>23</v>
      </c>
      <c r="D45357" t="s">
        <v>59</v>
      </c>
      <c r="E45357" s="1">
        <v>44835</v>
      </c>
    </row>
    <row r="45358" spans="1:5" x14ac:dyDescent="0.25">
      <c r="A45358">
        <v>921700474</v>
      </c>
      <c r="B45358" t="s">
        <v>6</v>
      </c>
      <c r="C45358" t="s">
        <v>23</v>
      </c>
      <c r="D45358" t="s">
        <v>59</v>
      </c>
      <c r="E45358" s="1">
        <v>44835</v>
      </c>
    </row>
    <row r="45359" spans="1:5" x14ac:dyDescent="0.25">
      <c r="A45359">
        <v>921752636</v>
      </c>
      <c r="B45359" t="s">
        <v>6</v>
      </c>
      <c r="C45359" t="s">
        <v>23</v>
      </c>
      <c r="D45359" t="s">
        <v>59</v>
      </c>
      <c r="E45359" s="1">
        <v>44835</v>
      </c>
    </row>
    <row r="45360" spans="1:5" x14ac:dyDescent="0.25">
      <c r="A45360">
        <v>922717184</v>
      </c>
      <c r="B45360" t="s">
        <v>6</v>
      </c>
      <c r="C45360" t="s">
        <v>23</v>
      </c>
      <c r="D45360" t="s">
        <v>59</v>
      </c>
      <c r="E45360" s="1">
        <v>44835</v>
      </c>
    </row>
    <row r="45361" spans="1:5" x14ac:dyDescent="0.25">
      <c r="A45361">
        <v>923219544</v>
      </c>
      <c r="B45361" t="s">
        <v>6</v>
      </c>
      <c r="C45361" t="s">
        <v>23</v>
      </c>
      <c r="D45361" t="s">
        <v>59</v>
      </c>
      <c r="E45361" s="1">
        <v>44835</v>
      </c>
    </row>
    <row r="45362" spans="1:5" x14ac:dyDescent="0.25">
      <c r="A45362">
        <v>923488480</v>
      </c>
      <c r="B45362" t="s">
        <v>6</v>
      </c>
      <c r="C45362" t="s">
        <v>23</v>
      </c>
      <c r="D45362" t="s">
        <v>59</v>
      </c>
      <c r="E45362" s="1">
        <v>44835</v>
      </c>
    </row>
    <row r="45363" spans="1:5" x14ac:dyDescent="0.25">
      <c r="A45363">
        <v>923545751</v>
      </c>
      <c r="B45363" t="s">
        <v>6</v>
      </c>
      <c r="C45363" t="s">
        <v>23</v>
      </c>
      <c r="D45363" t="s">
        <v>59</v>
      </c>
      <c r="E45363" s="1">
        <v>44835</v>
      </c>
    </row>
    <row r="45364" spans="1:5" x14ac:dyDescent="0.25">
      <c r="A45364">
        <v>924055219</v>
      </c>
      <c r="B45364" t="s">
        <v>6</v>
      </c>
      <c r="C45364" t="s">
        <v>23</v>
      </c>
      <c r="D45364" t="s">
        <v>59</v>
      </c>
      <c r="E45364" s="1">
        <v>44835</v>
      </c>
    </row>
    <row r="45365" spans="1:5" x14ac:dyDescent="0.25">
      <c r="A45365">
        <v>924926066</v>
      </c>
      <c r="B45365" t="s">
        <v>6</v>
      </c>
      <c r="C45365" t="s">
        <v>23</v>
      </c>
      <c r="D45365" t="s">
        <v>59</v>
      </c>
      <c r="E45365" s="1">
        <v>44835</v>
      </c>
    </row>
    <row r="45366" spans="1:5" x14ac:dyDescent="0.25">
      <c r="A45366">
        <v>925510661</v>
      </c>
      <c r="B45366" t="s">
        <v>6</v>
      </c>
      <c r="C45366" t="s">
        <v>23</v>
      </c>
      <c r="D45366" t="s">
        <v>59</v>
      </c>
      <c r="E45366" s="1">
        <v>44835</v>
      </c>
    </row>
    <row r="45367" spans="1:5" x14ac:dyDescent="0.25">
      <c r="A45367">
        <v>925568414</v>
      </c>
      <c r="B45367" t="s">
        <v>6</v>
      </c>
      <c r="C45367" t="s">
        <v>23</v>
      </c>
      <c r="D45367" t="s">
        <v>59</v>
      </c>
      <c r="E45367" s="1">
        <v>44835</v>
      </c>
    </row>
    <row r="45368" spans="1:5" x14ac:dyDescent="0.25">
      <c r="A45368">
        <v>925768014</v>
      </c>
      <c r="B45368" t="s">
        <v>6</v>
      </c>
      <c r="C45368" t="s">
        <v>23</v>
      </c>
      <c r="D45368" t="s">
        <v>59</v>
      </c>
      <c r="E45368" s="1">
        <v>44835</v>
      </c>
    </row>
    <row r="45369" spans="1:5" x14ac:dyDescent="0.25">
      <c r="A45369">
        <v>925886963</v>
      </c>
      <c r="B45369" t="s">
        <v>6</v>
      </c>
      <c r="C45369" t="s">
        <v>23</v>
      </c>
      <c r="D45369" t="s">
        <v>59</v>
      </c>
      <c r="E45369" s="1">
        <v>44835</v>
      </c>
    </row>
    <row r="45370" spans="1:5" x14ac:dyDescent="0.25">
      <c r="A45370">
        <v>926570412</v>
      </c>
      <c r="B45370" t="s">
        <v>6</v>
      </c>
      <c r="C45370" t="s">
        <v>23</v>
      </c>
      <c r="D45370" t="s">
        <v>59</v>
      </c>
      <c r="E45370" s="1">
        <v>44835</v>
      </c>
    </row>
    <row r="45371" spans="1:5" x14ac:dyDescent="0.25">
      <c r="A45371">
        <v>927406063</v>
      </c>
      <c r="B45371" t="s">
        <v>6</v>
      </c>
      <c r="C45371" t="s">
        <v>23</v>
      </c>
      <c r="D45371" t="s">
        <v>59</v>
      </c>
      <c r="E45371" s="1">
        <v>44835</v>
      </c>
    </row>
    <row r="45372" spans="1:5" x14ac:dyDescent="0.25">
      <c r="A45372">
        <v>928008800</v>
      </c>
      <c r="B45372" t="s">
        <v>6</v>
      </c>
      <c r="C45372" t="s">
        <v>23</v>
      </c>
      <c r="D45372" t="s">
        <v>59</v>
      </c>
      <c r="E45372" s="1">
        <v>44835</v>
      </c>
    </row>
    <row r="45373" spans="1:5" x14ac:dyDescent="0.25">
      <c r="A45373">
        <v>928328317</v>
      </c>
      <c r="B45373" t="s">
        <v>6</v>
      </c>
      <c r="C45373" t="s">
        <v>23</v>
      </c>
      <c r="D45373" t="s">
        <v>59</v>
      </c>
      <c r="E45373" s="1">
        <v>44835</v>
      </c>
    </row>
    <row r="45374" spans="1:5" x14ac:dyDescent="0.25">
      <c r="A45374">
        <v>928583627</v>
      </c>
      <c r="B45374" t="s">
        <v>6</v>
      </c>
      <c r="C45374" t="s">
        <v>23</v>
      </c>
      <c r="D45374" t="s">
        <v>59</v>
      </c>
      <c r="E45374" s="1">
        <v>44835</v>
      </c>
    </row>
    <row r="45375" spans="1:5" x14ac:dyDescent="0.25">
      <c r="A45375">
        <v>971240032</v>
      </c>
      <c r="B45375" t="s">
        <v>6</v>
      </c>
      <c r="C45375" t="s">
        <v>23</v>
      </c>
      <c r="D45375" t="s">
        <v>59</v>
      </c>
      <c r="E45375" s="1">
        <v>44835</v>
      </c>
    </row>
    <row r="45376" spans="1:5" x14ac:dyDescent="0.25">
      <c r="A45376">
        <v>974402211</v>
      </c>
      <c r="B45376" t="s">
        <v>6</v>
      </c>
      <c r="C45376" t="s">
        <v>23</v>
      </c>
      <c r="D45376" t="s">
        <v>59</v>
      </c>
      <c r="E45376" s="1">
        <v>44835</v>
      </c>
    </row>
    <row r="45377" spans="1:5" x14ac:dyDescent="0.25">
      <c r="A45377">
        <v>974464748</v>
      </c>
      <c r="B45377" t="s">
        <v>6</v>
      </c>
      <c r="C45377" t="s">
        <v>23</v>
      </c>
      <c r="D45377" t="s">
        <v>59</v>
      </c>
      <c r="E45377" s="1">
        <v>44835</v>
      </c>
    </row>
    <row r="45378" spans="1:5" x14ac:dyDescent="0.25">
      <c r="A45378">
        <v>979705654</v>
      </c>
      <c r="B45378" t="s">
        <v>6</v>
      </c>
      <c r="C45378" t="s">
        <v>23</v>
      </c>
      <c r="D45378" t="s">
        <v>59</v>
      </c>
      <c r="E45378" s="1">
        <v>44835</v>
      </c>
    </row>
    <row r="45379" spans="1:5" x14ac:dyDescent="0.25">
      <c r="A45379">
        <v>982197694</v>
      </c>
      <c r="B45379" t="s">
        <v>6</v>
      </c>
      <c r="C45379" t="s">
        <v>23</v>
      </c>
      <c r="D45379" t="s">
        <v>59</v>
      </c>
      <c r="E45379" s="1">
        <v>44835</v>
      </c>
    </row>
    <row r="45380" spans="1:5" x14ac:dyDescent="0.25">
      <c r="A45380">
        <v>983355463</v>
      </c>
      <c r="B45380" t="s">
        <v>6</v>
      </c>
      <c r="C45380" t="s">
        <v>23</v>
      </c>
      <c r="D45380" t="s">
        <v>59</v>
      </c>
      <c r="E45380" s="1">
        <v>44835</v>
      </c>
    </row>
    <row r="45381" spans="1:5" x14ac:dyDescent="0.25">
      <c r="A45381">
        <v>987180846</v>
      </c>
      <c r="B45381" t="s">
        <v>6</v>
      </c>
      <c r="C45381" t="s">
        <v>23</v>
      </c>
      <c r="D45381" t="s">
        <v>59</v>
      </c>
      <c r="E45381" s="1">
        <v>44835</v>
      </c>
    </row>
    <row r="45382" spans="1:5" x14ac:dyDescent="0.25">
      <c r="A45382">
        <v>989250094</v>
      </c>
      <c r="B45382" t="s">
        <v>6</v>
      </c>
      <c r="C45382" t="s">
        <v>23</v>
      </c>
      <c r="D45382" t="s">
        <v>59</v>
      </c>
      <c r="E45382" s="1">
        <v>44835</v>
      </c>
    </row>
    <row r="45383" spans="1:5" x14ac:dyDescent="0.25">
      <c r="A45383">
        <v>989537199</v>
      </c>
      <c r="B45383" t="s">
        <v>6</v>
      </c>
      <c r="C45383" t="s">
        <v>23</v>
      </c>
      <c r="D45383" t="s">
        <v>59</v>
      </c>
      <c r="E45383" s="1">
        <v>44835</v>
      </c>
    </row>
    <row r="45384" spans="1:5" x14ac:dyDescent="0.25">
      <c r="A45384">
        <v>992382112</v>
      </c>
      <c r="B45384" t="s">
        <v>6</v>
      </c>
      <c r="C45384" t="s">
        <v>23</v>
      </c>
      <c r="D45384" t="s">
        <v>59</v>
      </c>
      <c r="E45384" s="1">
        <v>44835</v>
      </c>
    </row>
    <row r="45385" spans="1:5" x14ac:dyDescent="0.25">
      <c r="A45385">
        <v>994038117</v>
      </c>
      <c r="B45385" t="s">
        <v>6</v>
      </c>
      <c r="C45385" t="s">
        <v>23</v>
      </c>
      <c r="D45385" t="s">
        <v>59</v>
      </c>
      <c r="E45385" s="1">
        <v>44835</v>
      </c>
    </row>
    <row r="45386" spans="1:5" x14ac:dyDescent="0.25">
      <c r="A45386">
        <v>996947084</v>
      </c>
      <c r="B45386" t="s">
        <v>6</v>
      </c>
      <c r="C45386" t="s">
        <v>23</v>
      </c>
      <c r="D45386" t="s">
        <v>59</v>
      </c>
      <c r="E45386" s="1">
        <v>44835</v>
      </c>
    </row>
    <row r="45387" spans="1:5" x14ac:dyDescent="0.25">
      <c r="A45387">
        <v>999241875</v>
      </c>
      <c r="B45387" t="s">
        <v>6</v>
      </c>
      <c r="C45387" t="s">
        <v>23</v>
      </c>
      <c r="D45387" t="s">
        <v>59</v>
      </c>
      <c r="E45387" s="1">
        <v>44835</v>
      </c>
    </row>
    <row r="45388" spans="1:5" x14ac:dyDescent="0.25">
      <c r="A45388">
        <v>993325538</v>
      </c>
      <c r="B45388" t="s">
        <v>25</v>
      </c>
      <c r="C45388" t="s">
        <v>23</v>
      </c>
      <c r="D45388" t="s">
        <v>59</v>
      </c>
      <c r="E45388" s="1">
        <v>44835</v>
      </c>
    </row>
    <row r="45389" spans="1:5" x14ac:dyDescent="0.25">
      <c r="A45389">
        <v>822653162</v>
      </c>
      <c r="B45389" t="s">
        <v>9</v>
      </c>
      <c r="C45389" t="s">
        <v>23</v>
      </c>
      <c r="D45389" t="s">
        <v>59</v>
      </c>
      <c r="E45389" s="1">
        <v>44835</v>
      </c>
    </row>
    <row r="45390" spans="1:5" x14ac:dyDescent="0.25">
      <c r="A45390">
        <v>912039919</v>
      </c>
      <c r="B45390" t="s">
        <v>9</v>
      </c>
      <c r="C45390" t="s">
        <v>23</v>
      </c>
      <c r="D45390" t="s">
        <v>59</v>
      </c>
      <c r="E45390" s="1">
        <v>44835</v>
      </c>
    </row>
    <row r="45391" spans="1:5" x14ac:dyDescent="0.25">
      <c r="A45391">
        <v>918311041</v>
      </c>
      <c r="B45391" t="s">
        <v>9</v>
      </c>
      <c r="C45391" t="s">
        <v>23</v>
      </c>
      <c r="D45391" t="s">
        <v>59</v>
      </c>
      <c r="E45391" s="1">
        <v>44835</v>
      </c>
    </row>
    <row r="45392" spans="1:5" x14ac:dyDescent="0.25">
      <c r="A45392">
        <v>919490527</v>
      </c>
      <c r="B45392" t="s">
        <v>9</v>
      </c>
      <c r="C45392" t="s">
        <v>23</v>
      </c>
      <c r="D45392" t="s">
        <v>59</v>
      </c>
      <c r="E45392" s="1">
        <v>44835</v>
      </c>
    </row>
    <row r="45393" spans="1:5" x14ac:dyDescent="0.25">
      <c r="A45393">
        <v>920032648</v>
      </c>
      <c r="B45393" t="s">
        <v>9</v>
      </c>
      <c r="C45393" t="s">
        <v>23</v>
      </c>
      <c r="D45393" t="s">
        <v>59</v>
      </c>
      <c r="E45393" s="1">
        <v>44835</v>
      </c>
    </row>
    <row r="45394" spans="1:5" x14ac:dyDescent="0.25">
      <c r="A45394">
        <v>920994415</v>
      </c>
      <c r="B45394" t="s">
        <v>9</v>
      </c>
      <c r="C45394" t="s">
        <v>23</v>
      </c>
      <c r="D45394" t="s">
        <v>59</v>
      </c>
      <c r="E45394" s="1">
        <v>44835</v>
      </c>
    </row>
    <row r="45395" spans="1:5" x14ac:dyDescent="0.25">
      <c r="A45395">
        <v>921606850</v>
      </c>
      <c r="B45395" t="s">
        <v>9</v>
      </c>
      <c r="C45395" t="s">
        <v>23</v>
      </c>
      <c r="D45395" t="s">
        <v>59</v>
      </c>
      <c r="E45395" s="1">
        <v>44835</v>
      </c>
    </row>
    <row r="45396" spans="1:5" x14ac:dyDescent="0.25">
      <c r="A45396">
        <v>921822251</v>
      </c>
      <c r="B45396" t="s">
        <v>9</v>
      </c>
      <c r="C45396" t="s">
        <v>23</v>
      </c>
      <c r="D45396" t="s">
        <v>59</v>
      </c>
      <c r="E45396" s="1">
        <v>44835</v>
      </c>
    </row>
    <row r="45397" spans="1:5" x14ac:dyDescent="0.25">
      <c r="A45397">
        <v>922069751</v>
      </c>
      <c r="B45397" t="s">
        <v>9</v>
      </c>
      <c r="C45397" t="s">
        <v>23</v>
      </c>
      <c r="D45397" t="s">
        <v>59</v>
      </c>
      <c r="E45397" s="1">
        <v>44835</v>
      </c>
    </row>
    <row r="45398" spans="1:5" x14ac:dyDescent="0.25">
      <c r="A45398">
        <v>922110255</v>
      </c>
      <c r="B45398" t="s">
        <v>9</v>
      </c>
      <c r="C45398" t="s">
        <v>23</v>
      </c>
      <c r="D45398" t="s">
        <v>59</v>
      </c>
      <c r="E45398" s="1">
        <v>44835</v>
      </c>
    </row>
    <row r="45399" spans="1:5" x14ac:dyDescent="0.25">
      <c r="A45399">
        <v>923257284</v>
      </c>
      <c r="B45399" t="s">
        <v>9</v>
      </c>
      <c r="C45399" t="s">
        <v>23</v>
      </c>
      <c r="D45399" t="s">
        <v>59</v>
      </c>
      <c r="E45399" s="1">
        <v>44835</v>
      </c>
    </row>
    <row r="45400" spans="1:5" x14ac:dyDescent="0.25">
      <c r="A45400">
        <v>923849432</v>
      </c>
      <c r="B45400" t="s">
        <v>9</v>
      </c>
      <c r="C45400" t="s">
        <v>23</v>
      </c>
      <c r="D45400" t="s">
        <v>59</v>
      </c>
      <c r="E45400" s="1">
        <v>44835</v>
      </c>
    </row>
    <row r="45401" spans="1:5" x14ac:dyDescent="0.25">
      <c r="A45401">
        <v>924795050</v>
      </c>
      <c r="B45401" t="s">
        <v>9</v>
      </c>
      <c r="C45401" t="s">
        <v>23</v>
      </c>
      <c r="D45401" t="s">
        <v>59</v>
      </c>
      <c r="E45401" s="1">
        <v>44835</v>
      </c>
    </row>
    <row r="45402" spans="1:5" x14ac:dyDescent="0.25">
      <c r="A45402">
        <v>924913096</v>
      </c>
      <c r="B45402" t="s">
        <v>9</v>
      </c>
      <c r="C45402" t="s">
        <v>23</v>
      </c>
      <c r="D45402" t="s">
        <v>59</v>
      </c>
      <c r="E45402" s="1">
        <v>44835</v>
      </c>
    </row>
    <row r="45403" spans="1:5" x14ac:dyDescent="0.25">
      <c r="A45403">
        <v>925653500</v>
      </c>
      <c r="B45403" t="s">
        <v>9</v>
      </c>
      <c r="C45403" t="s">
        <v>23</v>
      </c>
      <c r="D45403" t="s">
        <v>59</v>
      </c>
      <c r="E45403" s="1">
        <v>44835</v>
      </c>
    </row>
    <row r="45404" spans="1:5" x14ac:dyDescent="0.25">
      <c r="A45404">
        <v>927136961</v>
      </c>
      <c r="B45404" t="s">
        <v>9</v>
      </c>
      <c r="C45404" t="s">
        <v>23</v>
      </c>
      <c r="D45404" t="s">
        <v>59</v>
      </c>
      <c r="E45404" s="1">
        <v>44835</v>
      </c>
    </row>
    <row r="45405" spans="1:5" x14ac:dyDescent="0.25">
      <c r="A45405">
        <v>927604647</v>
      </c>
      <c r="B45405" t="s">
        <v>9</v>
      </c>
      <c r="C45405" t="s">
        <v>23</v>
      </c>
      <c r="D45405" t="s">
        <v>59</v>
      </c>
      <c r="E45405" s="1">
        <v>44835</v>
      </c>
    </row>
    <row r="45406" spans="1:5" x14ac:dyDescent="0.25">
      <c r="A45406">
        <v>927707438</v>
      </c>
      <c r="B45406" t="s">
        <v>9</v>
      </c>
      <c r="C45406" t="s">
        <v>23</v>
      </c>
      <c r="D45406" t="s">
        <v>59</v>
      </c>
      <c r="E45406" s="1">
        <v>44835</v>
      </c>
    </row>
    <row r="45407" spans="1:5" x14ac:dyDescent="0.25">
      <c r="A45407">
        <v>928280659</v>
      </c>
      <c r="B45407" t="s">
        <v>9</v>
      </c>
      <c r="C45407" t="s">
        <v>23</v>
      </c>
      <c r="D45407" t="s">
        <v>59</v>
      </c>
      <c r="E45407" s="1">
        <v>44835</v>
      </c>
    </row>
    <row r="45408" spans="1:5" x14ac:dyDescent="0.25">
      <c r="A45408">
        <v>928589420</v>
      </c>
      <c r="B45408" t="s">
        <v>9</v>
      </c>
      <c r="C45408" t="s">
        <v>23</v>
      </c>
      <c r="D45408" t="s">
        <v>59</v>
      </c>
      <c r="E45408" s="1">
        <v>44835</v>
      </c>
    </row>
    <row r="45409" spans="1:5" x14ac:dyDescent="0.25">
      <c r="A45409">
        <v>928610039</v>
      </c>
      <c r="B45409" t="s">
        <v>9</v>
      </c>
      <c r="C45409" t="s">
        <v>23</v>
      </c>
      <c r="D45409" t="s">
        <v>59</v>
      </c>
      <c r="E45409" s="1">
        <v>44835</v>
      </c>
    </row>
    <row r="45410" spans="1:5" x14ac:dyDescent="0.25">
      <c r="A45410">
        <v>928647307</v>
      </c>
      <c r="B45410" t="s">
        <v>9</v>
      </c>
      <c r="C45410" t="s">
        <v>23</v>
      </c>
      <c r="D45410" t="s">
        <v>59</v>
      </c>
      <c r="E45410" s="1">
        <v>44835</v>
      </c>
    </row>
    <row r="45411" spans="1:5" x14ac:dyDescent="0.25">
      <c r="A45411">
        <v>929170784</v>
      </c>
      <c r="B45411" t="s">
        <v>9</v>
      </c>
      <c r="C45411" t="s">
        <v>23</v>
      </c>
      <c r="D45411" t="s">
        <v>59</v>
      </c>
      <c r="E45411" s="1">
        <v>44835</v>
      </c>
    </row>
    <row r="45412" spans="1:5" x14ac:dyDescent="0.25">
      <c r="A45412">
        <v>929506715</v>
      </c>
      <c r="B45412" t="s">
        <v>9</v>
      </c>
      <c r="C45412" t="s">
        <v>23</v>
      </c>
      <c r="D45412" t="s">
        <v>59</v>
      </c>
      <c r="E45412" s="1">
        <v>44835</v>
      </c>
    </row>
    <row r="45413" spans="1:5" x14ac:dyDescent="0.25">
      <c r="A45413">
        <v>929729730</v>
      </c>
      <c r="B45413" t="s">
        <v>9</v>
      </c>
      <c r="C45413" t="s">
        <v>23</v>
      </c>
      <c r="D45413" t="s">
        <v>59</v>
      </c>
      <c r="E45413" s="1">
        <v>44835</v>
      </c>
    </row>
    <row r="45414" spans="1:5" x14ac:dyDescent="0.25">
      <c r="A45414">
        <v>929989473</v>
      </c>
      <c r="B45414" t="s">
        <v>9</v>
      </c>
      <c r="C45414" t="s">
        <v>23</v>
      </c>
      <c r="D45414" t="s">
        <v>59</v>
      </c>
      <c r="E45414" s="1">
        <v>44835</v>
      </c>
    </row>
    <row r="45415" spans="1:5" x14ac:dyDescent="0.25">
      <c r="A45415">
        <v>980500179</v>
      </c>
      <c r="B45415" t="s">
        <v>9</v>
      </c>
      <c r="C45415" t="s">
        <v>23</v>
      </c>
      <c r="D45415" t="s">
        <v>59</v>
      </c>
      <c r="E45415" s="1">
        <v>44835</v>
      </c>
    </row>
    <row r="45416" spans="1:5" x14ac:dyDescent="0.25">
      <c r="A45416">
        <v>981298942</v>
      </c>
      <c r="B45416" t="s">
        <v>9</v>
      </c>
      <c r="C45416" t="s">
        <v>23</v>
      </c>
      <c r="D45416" t="s">
        <v>59</v>
      </c>
      <c r="E45416" s="1">
        <v>44835</v>
      </c>
    </row>
    <row r="45417" spans="1:5" x14ac:dyDescent="0.25">
      <c r="A45417">
        <v>987742461</v>
      </c>
      <c r="B45417" t="s">
        <v>9</v>
      </c>
      <c r="C45417" t="s">
        <v>23</v>
      </c>
      <c r="D45417" t="s">
        <v>59</v>
      </c>
      <c r="E45417" s="1">
        <v>44835</v>
      </c>
    </row>
    <row r="45418" spans="1:5" x14ac:dyDescent="0.25">
      <c r="A45418">
        <v>988301213</v>
      </c>
      <c r="B45418" t="s">
        <v>9</v>
      </c>
      <c r="C45418" t="s">
        <v>23</v>
      </c>
      <c r="D45418" t="s">
        <v>59</v>
      </c>
      <c r="E45418" s="1">
        <v>44835</v>
      </c>
    </row>
    <row r="45419" spans="1:5" x14ac:dyDescent="0.25">
      <c r="A45419">
        <v>989736612</v>
      </c>
      <c r="B45419" t="s">
        <v>9</v>
      </c>
      <c r="C45419" t="s">
        <v>23</v>
      </c>
      <c r="D45419" t="s">
        <v>59</v>
      </c>
      <c r="E45419" s="1">
        <v>44835</v>
      </c>
    </row>
    <row r="45420" spans="1:5" x14ac:dyDescent="0.25">
      <c r="A45420">
        <v>995274051</v>
      </c>
      <c r="B45420" t="s">
        <v>9</v>
      </c>
      <c r="C45420" t="s">
        <v>23</v>
      </c>
      <c r="D45420" t="s">
        <v>59</v>
      </c>
      <c r="E45420" s="1">
        <v>44835</v>
      </c>
    </row>
    <row r="45421" spans="1:5" x14ac:dyDescent="0.25">
      <c r="A45421">
        <v>997481216</v>
      </c>
      <c r="B45421" t="s">
        <v>9</v>
      </c>
      <c r="C45421" t="s">
        <v>23</v>
      </c>
      <c r="D45421" t="s">
        <v>59</v>
      </c>
      <c r="E45421" s="1">
        <v>44835</v>
      </c>
    </row>
    <row r="45422" spans="1:5" x14ac:dyDescent="0.25">
      <c r="A45422">
        <v>998384621</v>
      </c>
      <c r="B45422" t="s">
        <v>9</v>
      </c>
      <c r="C45422" t="s">
        <v>23</v>
      </c>
      <c r="D45422" t="s">
        <v>59</v>
      </c>
      <c r="E45422" s="1">
        <v>44835</v>
      </c>
    </row>
    <row r="45423" spans="1:5" x14ac:dyDescent="0.25">
      <c r="A45423">
        <v>998762979</v>
      </c>
      <c r="B45423" t="s">
        <v>9</v>
      </c>
      <c r="C45423" t="s">
        <v>23</v>
      </c>
      <c r="D45423" t="s">
        <v>59</v>
      </c>
      <c r="E45423" s="1">
        <v>44835</v>
      </c>
    </row>
    <row r="45424" spans="1:5" x14ac:dyDescent="0.25">
      <c r="A45424">
        <v>998889189</v>
      </c>
      <c r="B45424" t="s">
        <v>9</v>
      </c>
      <c r="C45424" t="s">
        <v>23</v>
      </c>
      <c r="D45424" t="s">
        <v>59</v>
      </c>
      <c r="E45424" s="1">
        <v>44835</v>
      </c>
    </row>
    <row r="45425" spans="1:5" x14ac:dyDescent="0.25">
      <c r="A45425">
        <v>921209649</v>
      </c>
      <c r="B45425" t="s">
        <v>10</v>
      </c>
      <c r="C45425" t="s">
        <v>23</v>
      </c>
      <c r="D45425" t="s">
        <v>59</v>
      </c>
      <c r="E45425" s="1">
        <v>44835</v>
      </c>
    </row>
    <row r="45426" spans="1:5" x14ac:dyDescent="0.25">
      <c r="A45426">
        <v>984495692</v>
      </c>
      <c r="B45426" t="s">
        <v>10</v>
      </c>
      <c r="C45426" t="s">
        <v>23</v>
      </c>
      <c r="D45426" t="s">
        <v>59</v>
      </c>
      <c r="E45426" s="1">
        <v>44835</v>
      </c>
    </row>
    <row r="45427" spans="1:5" x14ac:dyDescent="0.25">
      <c r="A45427">
        <v>986805001</v>
      </c>
      <c r="B45427" t="s">
        <v>10</v>
      </c>
      <c r="C45427" t="s">
        <v>23</v>
      </c>
      <c r="D45427" t="s">
        <v>59</v>
      </c>
      <c r="E45427" s="1">
        <v>44835</v>
      </c>
    </row>
    <row r="45428" spans="1:5" x14ac:dyDescent="0.25">
      <c r="A45428">
        <v>828533592</v>
      </c>
      <c r="B45428" t="s">
        <v>13</v>
      </c>
      <c r="C45428" t="s">
        <v>23</v>
      </c>
      <c r="D45428" t="s">
        <v>59</v>
      </c>
      <c r="E45428" s="1">
        <v>44835</v>
      </c>
    </row>
    <row r="45429" spans="1:5" x14ac:dyDescent="0.25">
      <c r="A45429">
        <v>828695312</v>
      </c>
      <c r="B45429" t="s">
        <v>13</v>
      </c>
      <c r="C45429" t="s">
        <v>23</v>
      </c>
      <c r="D45429" t="s">
        <v>59</v>
      </c>
      <c r="E45429" s="1">
        <v>44835</v>
      </c>
    </row>
    <row r="45430" spans="1:5" x14ac:dyDescent="0.25">
      <c r="A45430">
        <v>828758802</v>
      </c>
      <c r="B45430" t="s">
        <v>13</v>
      </c>
      <c r="C45430" t="s">
        <v>23</v>
      </c>
      <c r="D45430" t="s">
        <v>59</v>
      </c>
      <c r="E45430" s="1">
        <v>44835</v>
      </c>
    </row>
    <row r="45431" spans="1:5" x14ac:dyDescent="0.25">
      <c r="A45431">
        <v>922204578</v>
      </c>
      <c r="B45431" t="s">
        <v>13</v>
      </c>
      <c r="C45431" t="s">
        <v>23</v>
      </c>
      <c r="D45431" t="s">
        <v>59</v>
      </c>
      <c r="E45431" s="1">
        <v>44835</v>
      </c>
    </row>
    <row r="45432" spans="1:5" x14ac:dyDescent="0.25">
      <c r="A45432">
        <v>923796568</v>
      </c>
      <c r="B45432" t="s">
        <v>13</v>
      </c>
      <c r="C45432" t="s">
        <v>23</v>
      </c>
      <c r="D45432" t="s">
        <v>59</v>
      </c>
      <c r="E45432" s="1">
        <v>44835</v>
      </c>
    </row>
    <row r="45433" spans="1:5" x14ac:dyDescent="0.25">
      <c r="A45433">
        <v>923801251</v>
      </c>
      <c r="B45433" t="s">
        <v>13</v>
      </c>
      <c r="C45433" t="s">
        <v>23</v>
      </c>
      <c r="D45433" t="s">
        <v>59</v>
      </c>
      <c r="E45433" s="1">
        <v>44835</v>
      </c>
    </row>
    <row r="45434" spans="1:5" x14ac:dyDescent="0.25">
      <c r="A45434">
        <v>927765535</v>
      </c>
      <c r="B45434" t="s">
        <v>13</v>
      </c>
      <c r="C45434" t="s">
        <v>23</v>
      </c>
      <c r="D45434" t="s">
        <v>59</v>
      </c>
      <c r="E45434" s="1">
        <v>44835</v>
      </c>
    </row>
    <row r="45435" spans="1:5" x14ac:dyDescent="0.25">
      <c r="A45435">
        <v>928249204</v>
      </c>
      <c r="B45435" t="s">
        <v>13</v>
      </c>
      <c r="C45435" t="s">
        <v>23</v>
      </c>
      <c r="D45435" t="s">
        <v>59</v>
      </c>
      <c r="E45435" s="1">
        <v>44835</v>
      </c>
    </row>
    <row r="45436" spans="1:5" x14ac:dyDescent="0.25">
      <c r="A45436">
        <v>928436691</v>
      </c>
      <c r="B45436" t="s">
        <v>13</v>
      </c>
      <c r="C45436" t="s">
        <v>23</v>
      </c>
      <c r="D45436" t="s">
        <v>59</v>
      </c>
      <c r="E45436" s="1">
        <v>44835</v>
      </c>
    </row>
    <row r="45437" spans="1:5" x14ac:dyDescent="0.25">
      <c r="A45437">
        <v>928510824</v>
      </c>
      <c r="B45437" t="s">
        <v>13</v>
      </c>
      <c r="C45437" t="s">
        <v>23</v>
      </c>
      <c r="D45437" t="s">
        <v>59</v>
      </c>
      <c r="E45437" s="1">
        <v>44835</v>
      </c>
    </row>
    <row r="45438" spans="1:5" x14ac:dyDescent="0.25">
      <c r="A45438">
        <v>928510867</v>
      </c>
      <c r="B45438" t="s">
        <v>13</v>
      </c>
      <c r="C45438" t="s">
        <v>23</v>
      </c>
      <c r="D45438" t="s">
        <v>59</v>
      </c>
      <c r="E45438" s="1">
        <v>44835</v>
      </c>
    </row>
    <row r="45439" spans="1:5" x14ac:dyDescent="0.25">
      <c r="A45439">
        <v>928511723</v>
      </c>
      <c r="B45439" t="s">
        <v>13</v>
      </c>
      <c r="C45439" t="s">
        <v>23</v>
      </c>
      <c r="D45439" t="s">
        <v>59</v>
      </c>
      <c r="E45439" s="1">
        <v>44835</v>
      </c>
    </row>
    <row r="45440" spans="1:5" x14ac:dyDescent="0.25">
      <c r="A45440">
        <v>928511812</v>
      </c>
      <c r="B45440" t="s">
        <v>13</v>
      </c>
      <c r="C45440" t="s">
        <v>23</v>
      </c>
      <c r="D45440" t="s">
        <v>59</v>
      </c>
      <c r="E45440" s="1">
        <v>44835</v>
      </c>
    </row>
    <row r="45441" spans="1:5" x14ac:dyDescent="0.25">
      <c r="A45441">
        <v>928517292</v>
      </c>
      <c r="B45441" t="s">
        <v>13</v>
      </c>
      <c r="C45441" t="s">
        <v>23</v>
      </c>
      <c r="D45441" t="s">
        <v>59</v>
      </c>
      <c r="E45441" s="1">
        <v>44835</v>
      </c>
    </row>
    <row r="45442" spans="1:5" x14ac:dyDescent="0.25">
      <c r="A45442">
        <v>928518388</v>
      </c>
      <c r="B45442" t="s">
        <v>13</v>
      </c>
      <c r="C45442" t="s">
        <v>23</v>
      </c>
      <c r="D45442" t="s">
        <v>59</v>
      </c>
      <c r="E45442" s="1">
        <v>44835</v>
      </c>
    </row>
    <row r="45443" spans="1:5" x14ac:dyDescent="0.25">
      <c r="A45443">
        <v>928524736</v>
      </c>
      <c r="B45443" t="s">
        <v>13</v>
      </c>
      <c r="C45443" t="s">
        <v>23</v>
      </c>
      <c r="D45443" t="s">
        <v>59</v>
      </c>
      <c r="E45443" s="1">
        <v>44835</v>
      </c>
    </row>
    <row r="45444" spans="1:5" x14ac:dyDescent="0.25">
      <c r="A45444">
        <v>928558614</v>
      </c>
      <c r="B45444" t="s">
        <v>13</v>
      </c>
      <c r="C45444" t="s">
        <v>23</v>
      </c>
      <c r="D45444" t="s">
        <v>59</v>
      </c>
      <c r="E45444" s="1">
        <v>44835</v>
      </c>
    </row>
    <row r="45445" spans="1:5" x14ac:dyDescent="0.25">
      <c r="A45445">
        <v>928636119</v>
      </c>
      <c r="B45445" t="s">
        <v>13</v>
      </c>
      <c r="C45445" t="s">
        <v>23</v>
      </c>
      <c r="D45445" t="s">
        <v>59</v>
      </c>
      <c r="E45445" s="1">
        <v>44835</v>
      </c>
    </row>
    <row r="45446" spans="1:5" x14ac:dyDescent="0.25">
      <c r="A45446">
        <v>928636593</v>
      </c>
      <c r="B45446" t="s">
        <v>13</v>
      </c>
      <c r="C45446" t="s">
        <v>23</v>
      </c>
      <c r="D45446" t="s">
        <v>59</v>
      </c>
      <c r="E45446" s="1">
        <v>44835</v>
      </c>
    </row>
    <row r="45447" spans="1:5" x14ac:dyDescent="0.25">
      <c r="A45447">
        <v>928661261</v>
      </c>
      <c r="B45447" t="s">
        <v>13</v>
      </c>
      <c r="C45447" t="s">
        <v>23</v>
      </c>
      <c r="D45447" t="s">
        <v>59</v>
      </c>
      <c r="E45447" s="1">
        <v>44835</v>
      </c>
    </row>
    <row r="45448" spans="1:5" x14ac:dyDescent="0.25">
      <c r="A45448">
        <v>928661717</v>
      </c>
      <c r="B45448" t="s">
        <v>13</v>
      </c>
      <c r="C45448" t="s">
        <v>23</v>
      </c>
      <c r="D45448" t="s">
        <v>59</v>
      </c>
      <c r="E45448" s="1">
        <v>44835</v>
      </c>
    </row>
    <row r="45449" spans="1:5" x14ac:dyDescent="0.25">
      <c r="A45449">
        <v>928662918</v>
      </c>
      <c r="B45449" t="s">
        <v>13</v>
      </c>
      <c r="C45449" t="s">
        <v>23</v>
      </c>
      <c r="D45449" t="s">
        <v>59</v>
      </c>
      <c r="E45449" s="1">
        <v>44835</v>
      </c>
    </row>
    <row r="45450" spans="1:5" x14ac:dyDescent="0.25">
      <c r="A45450">
        <v>928694194</v>
      </c>
      <c r="B45450" t="s">
        <v>13</v>
      </c>
      <c r="C45450" t="s">
        <v>23</v>
      </c>
      <c r="D45450" t="s">
        <v>59</v>
      </c>
      <c r="E45450" s="1">
        <v>44835</v>
      </c>
    </row>
    <row r="45451" spans="1:5" x14ac:dyDescent="0.25">
      <c r="A45451">
        <v>928695255</v>
      </c>
      <c r="B45451" t="s">
        <v>13</v>
      </c>
      <c r="C45451" t="s">
        <v>23</v>
      </c>
      <c r="D45451" t="s">
        <v>59</v>
      </c>
      <c r="E45451" s="1">
        <v>44835</v>
      </c>
    </row>
    <row r="45452" spans="1:5" x14ac:dyDescent="0.25">
      <c r="A45452">
        <v>928758850</v>
      </c>
      <c r="B45452" t="s">
        <v>13</v>
      </c>
      <c r="C45452" t="s">
        <v>23</v>
      </c>
      <c r="D45452" t="s">
        <v>59</v>
      </c>
      <c r="E45452" s="1">
        <v>44835</v>
      </c>
    </row>
    <row r="45453" spans="1:5" x14ac:dyDescent="0.25">
      <c r="A45453">
        <v>928817954</v>
      </c>
      <c r="B45453" t="s">
        <v>13</v>
      </c>
      <c r="C45453" t="s">
        <v>23</v>
      </c>
      <c r="D45453" t="s">
        <v>59</v>
      </c>
      <c r="E45453" s="1">
        <v>44835</v>
      </c>
    </row>
    <row r="45454" spans="1:5" x14ac:dyDescent="0.25">
      <c r="A45454">
        <v>928817989</v>
      </c>
      <c r="B45454" t="s">
        <v>13</v>
      </c>
      <c r="C45454" t="s">
        <v>23</v>
      </c>
      <c r="D45454" t="s">
        <v>59</v>
      </c>
      <c r="E45454" s="1">
        <v>44835</v>
      </c>
    </row>
    <row r="45455" spans="1:5" x14ac:dyDescent="0.25">
      <c r="A45455">
        <v>928819795</v>
      </c>
      <c r="B45455" t="s">
        <v>13</v>
      </c>
      <c r="C45455" t="s">
        <v>23</v>
      </c>
      <c r="D45455" t="s">
        <v>59</v>
      </c>
      <c r="E45455" s="1">
        <v>44835</v>
      </c>
    </row>
    <row r="45456" spans="1:5" x14ac:dyDescent="0.25">
      <c r="A45456">
        <v>928824993</v>
      </c>
      <c r="B45456" t="s">
        <v>13</v>
      </c>
      <c r="C45456" t="s">
        <v>23</v>
      </c>
      <c r="D45456" t="s">
        <v>59</v>
      </c>
      <c r="E45456" s="1">
        <v>44835</v>
      </c>
    </row>
    <row r="45457" spans="1:5" x14ac:dyDescent="0.25">
      <c r="A45457">
        <v>928826929</v>
      </c>
      <c r="B45457" t="s">
        <v>13</v>
      </c>
      <c r="C45457" t="s">
        <v>23</v>
      </c>
      <c r="D45457" t="s">
        <v>59</v>
      </c>
      <c r="E45457" s="1">
        <v>44835</v>
      </c>
    </row>
    <row r="45458" spans="1:5" x14ac:dyDescent="0.25">
      <c r="A45458">
        <v>918891145</v>
      </c>
      <c r="B45458" t="s">
        <v>4</v>
      </c>
      <c r="C45458" t="s">
        <v>23</v>
      </c>
      <c r="D45458" t="s">
        <v>59</v>
      </c>
      <c r="E45458" s="1">
        <v>44835</v>
      </c>
    </row>
    <row r="45459" spans="1:5" x14ac:dyDescent="0.25">
      <c r="A45459">
        <v>922424896</v>
      </c>
      <c r="B45459" t="s">
        <v>5</v>
      </c>
      <c r="C45459" t="s">
        <v>23</v>
      </c>
      <c r="D45459" t="s">
        <v>59</v>
      </c>
      <c r="E45459" s="1">
        <v>44835</v>
      </c>
    </row>
    <row r="45460" spans="1:5" x14ac:dyDescent="0.25">
      <c r="A45460">
        <v>978623360</v>
      </c>
      <c r="B45460" t="s">
        <v>5</v>
      </c>
      <c r="C45460" t="s">
        <v>23</v>
      </c>
      <c r="D45460" t="s">
        <v>59</v>
      </c>
      <c r="E45460" s="1">
        <v>44835</v>
      </c>
    </row>
    <row r="45461" spans="1:5" x14ac:dyDescent="0.25">
      <c r="A45461">
        <v>978715702</v>
      </c>
      <c r="B45461" t="s">
        <v>5</v>
      </c>
      <c r="C45461" t="s">
        <v>23</v>
      </c>
      <c r="D45461" t="s">
        <v>59</v>
      </c>
      <c r="E45461" s="1">
        <v>44835</v>
      </c>
    </row>
    <row r="45462" spans="1:5" x14ac:dyDescent="0.25">
      <c r="A45462">
        <v>979137745</v>
      </c>
      <c r="B45462" t="s">
        <v>5</v>
      </c>
      <c r="C45462" t="s">
        <v>23</v>
      </c>
      <c r="D45462" t="s">
        <v>59</v>
      </c>
      <c r="E45462" s="1">
        <v>44835</v>
      </c>
    </row>
    <row r="45463" spans="1:5" x14ac:dyDescent="0.25">
      <c r="A45463">
        <v>979957165</v>
      </c>
      <c r="B45463" t="s">
        <v>5</v>
      </c>
      <c r="C45463" t="s">
        <v>23</v>
      </c>
      <c r="D45463" t="s">
        <v>59</v>
      </c>
      <c r="E45463" s="1">
        <v>44835</v>
      </c>
    </row>
    <row r="45464" spans="1:5" x14ac:dyDescent="0.25">
      <c r="A45464">
        <v>918889248</v>
      </c>
      <c r="B45464" t="s">
        <v>9</v>
      </c>
      <c r="C45464" t="s">
        <v>7</v>
      </c>
      <c r="D45464" t="s">
        <v>60</v>
      </c>
      <c r="E45464" s="1">
        <v>44835</v>
      </c>
    </row>
    <row r="45465" spans="1:5" x14ac:dyDescent="0.25">
      <c r="A45465">
        <v>915588581</v>
      </c>
      <c r="B45465" t="s">
        <v>6</v>
      </c>
      <c r="C45465" t="s">
        <v>16</v>
      </c>
      <c r="D45465" t="s">
        <v>61</v>
      </c>
      <c r="E45465" s="1">
        <v>44835</v>
      </c>
    </row>
    <row r="45466" spans="1:5" x14ac:dyDescent="0.25">
      <c r="A45466">
        <v>929351665</v>
      </c>
      <c r="B45466" t="s">
        <v>6</v>
      </c>
      <c r="C45466" t="s">
        <v>16</v>
      </c>
      <c r="D45466" t="s">
        <v>61</v>
      </c>
      <c r="E45466" s="1">
        <v>44835</v>
      </c>
    </row>
    <row r="45467" spans="1:5" x14ac:dyDescent="0.25">
      <c r="A45467">
        <v>928772802</v>
      </c>
      <c r="B45467" t="s">
        <v>9</v>
      </c>
      <c r="C45467" t="s">
        <v>16</v>
      </c>
      <c r="D45467" t="s">
        <v>61</v>
      </c>
      <c r="E45467" s="1">
        <v>44835</v>
      </c>
    </row>
    <row r="45468" spans="1:5" x14ac:dyDescent="0.25">
      <c r="A45468">
        <v>930013498</v>
      </c>
      <c r="B45468" t="s">
        <v>9</v>
      </c>
      <c r="C45468" t="s">
        <v>16</v>
      </c>
      <c r="D45468" t="s">
        <v>61</v>
      </c>
      <c r="E45468" s="1">
        <v>44835</v>
      </c>
    </row>
    <row r="45469" spans="1:5" x14ac:dyDescent="0.25">
      <c r="A45469">
        <v>916830084</v>
      </c>
      <c r="B45469" t="s">
        <v>10</v>
      </c>
      <c r="C45469" t="s">
        <v>16</v>
      </c>
      <c r="D45469" t="s">
        <v>61</v>
      </c>
      <c r="E45469" s="1">
        <v>44835</v>
      </c>
    </row>
    <row r="45470" spans="1:5" x14ac:dyDescent="0.25">
      <c r="A45470">
        <v>992582057</v>
      </c>
      <c r="B45470" t="s">
        <v>6</v>
      </c>
      <c r="C45470" t="s">
        <v>11</v>
      </c>
      <c r="D45470" t="s">
        <v>384</v>
      </c>
      <c r="E45470" s="1">
        <v>44835</v>
      </c>
    </row>
    <row r="45471" spans="1:5" x14ac:dyDescent="0.25">
      <c r="A45471">
        <v>914047994</v>
      </c>
      <c r="B45471" t="s">
        <v>19</v>
      </c>
      <c r="C45471" t="s">
        <v>23</v>
      </c>
      <c r="D45471" t="s">
        <v>63</v>
      </c>
      <c r="E45471" s="1">
        <v>44835</v>
      </c>
    </row>
    <row r="45472" spans="1:5" x14ac:dyDescent="0.25">
      <c r="A45472">
        <v>889166002</v>
      </c>
      <c r="B45472" t="s">
        <v>6</v>
      </c>
      <c r="C45472" t="s">
        <v>23</v>
      </c>
      <c r="D45472" t="s">
        <v>63</v>
      </c>
      <c r="E45472" s="1">
        <v>44835</v>
      </c>
    </row>
    <row r="45473" spans="1:5" x14ac:dyDescent="0.25">
      <c r="A45473">
        <v>897973642</v>
      </c>
      <c r="B45473" t="s">
        <v>6</v>
      </c>
      <c r="C45473" t="s">
        <v>23</v>
      </c>
      <c r="D45473" t="s">
        <v>63</v>
      </c>
      <c r="E45473" s="1">
        <v>44835</v>
      </c>
    </row>
    <row r="45474" spans="1:5" x14ac:dyDescent="0.25">
      <c r="A45474">
        <v>913660072</v>
      </c>
      <c r="B45474" t="s">
        <v>6</v>
      </c>
      <c r="C45474" t="s">
        <v>23</v>
      </c>
      <c r="D45474" t="s">
        <v>63</v>
      </c>
      <c r="E45474" s="1">
        <v>44835</v>
      </c>
    </row>
    <row r="45475" spans="1:5" x14ac:dyDescent="0.25">
      <c r="A45475">
        <v>913660145</v>
      </c>
      <c r="B45475" t="s">
        <v>6</v>
      </c>
      <c r="C45475" t="s">
        <v>23</v>
      </c>
      <c r="D45475" t="s">
        <v>63</v>
      </c>
      <c r="E45475" s="1">
        <v>44835</v>
      </c>
    </row>
    <row r="45476" spans="1:5" x14ac:dyDescent="0.25">
      <c r="A45476">
        <v>915496768</v>
      </c>
      <c r="B45476" t="s">
        <v>6</v>
      </c>
      <c r="C45476" t="s">
        <v>23</v>
      </c>
      <c r="D45476" t="s">
        <v>63</v>
      </c>
      <c r="E45476" s="1">
        <v>44835</v>
      </c>
    </row>
    <row r="45477" spans="1:5" x14ac:dyDescent="0.25">
      <c r="A45477">
        <v>917848408</v>
      </c>
      <c r="B45477" t="s">
        <v>6</v>
      </c>
      <c r="C45477" t="s">
        <v>23</v>
      </c>
      <c r="D45477" t="s">
        <v>63</v>
      </c>
      <c r="E45477" s="1">
        <v>44835</v>
      </c>
    </row>
    <row r="45478" spans="1:5" x14ac:dyDescent="0.25">
      <c r="A45478">
        <v>917980721</v>
      </c>
      <c r="B45478" t="s">
        <v>6</v>
      </c>
      <c r="C45478" t="s">
        <v>23</v>
      </c>
      <c r="D45478" t="s">
        <v>63</v>
      </c>
      <c r="E45478" s="1">
        <v>44835</v>
      </c>
    </row>
    <row r="45479" spans="1:5" x14ac:dyDescent="0.25">
      <c r="A45479">
        <v>918281703</v>
      </c>
      <c r="B45479" t="s">
        <v>6</v>
      </c>
      <c r="C45479" t="s">
        <v>23</v>
      </c>
      <c r="D45479" t="s">
        <v>63</v>
      </c>
      <c r="E45479" s="1">
        <v>44835</v>
      </c>
    </row>
    <row r="45480" spans="1:5" x14ac:dyDescent="0.25">
      <c r="A45480">
        <v>918824219</v>
      </c>
      <c r="B45480" t="s">
        <v>6</v>
      </c>
      <c r="C45480" t="s">
        <v>23</v>
      </c>
      <c r="D45480" t="s">
        <v>63</v>
      </c>
      <c r="E45480" s="1">
        <v>44835</v>
      </c>
    </row>
    <row r="45481" spans="1:5" x14ac:dyDescent="0.25">
      <c r="A45481">
        <v>918831797</v>
      </c>
      <c r="B45481" t="s">
        <v>6</v>
      </c>
      <c r="C45481" t="s">
        <v>23</v>
      </c>
      <c r="D45481" t="s">
        <v>63</v>
      </c>
      <c r="E45481" s="1">
        <v>44835</v>
      </c>
    </row>
    <row r="45482" spans="1:5" x14ac:dyDescent="0.25">
      <c r="A45482">
        <v>919206276</v>
      </c>
      <c r="B45482" t="s">
        <v>6</v>
      </c>
      <c r="C45482" t="s">
        <v>23</v>
      </c>
      <c r="D45482" t="s">
        <v>63</v>
      </c>
      <c r="E45482" s="1">
        <v>44835</v>
      </c>
    </row>
    <row r="45483" spans="1:5" x14ac:dyDescent="0.25">
      <c r="A45483">
        <v>919290587</v>
      </c>
      <c r="B45483" t="s">
        <v>6</v>
      </c>
      <c r="C45483" t="s">
        <v>23</v>
      </c>
      <c r="D45483" t="s">
        <v>63</v>
      </c>
      <c r="E45483" s="1">
        <v>44835</v>
      </c>
    </row>
    <row r="45484" spans="1:5" x14ac:dyDescent="0.25">
      <c r="A45484">
        <v>919794992</v>
      </c>
      <c r="B45484" t="s">
        <v>6</v>
      </c>
      <c r="C45484" t="s">
        <v>23</v>
      </c>
      <c r="D45484" t="s">
        <v>63</v>
      </c>
      <c r="E45484" s="1">
        <v>44835</v>
      </c>
    </row>
    <row r="45485" spans="1:5" x14ac:dyDescent="0.25">
      <c r="A45485">
        <v>920484344</v>
      </c>
      <c r="B45485" t="s">
        <v>6</v>
      </c>
      <c r="C45485" t="s">
        <v>23</v>
      </c>
      <c r="D45485" t="s">
        <v>63</v>
      </c>
      <c r="E45485" s="1">
        <v>44835</v>
      </c>
    </row>
    <row r="45486" spans="1:5" x14ac:dyDescent="0.25">
      <c r="A45486">
        <v>921418787</v>
      </c>
      <c r="B45486" t="s">
        <v>6</v>
      </c>
      <c r="C45486" t="s">
        <v>23</v>
      </c>
      <c r="D45486" t="s">
        <v>63</v>
      </c>
      <c r="E45486" s="1">
        <v>44835</v>
      </c>
    </row>
    <row r="45487" spans="1:5" x14ac:dyDescent="0.25">
      <c r="A45487">
        <v>923122958</v>
      </c>
      <c r="B45487" t="s">
        <v>6</v>
      </c>
      <c r="C45487" t="s">
        <v>23</v>
      </c>
      <c r="D45487" t="s">
        <v>63</v>
      </c>
      <c r="E45487" s="1">
        <v>44835</v>
      </c>
    </row>
    <row r="45488" spans="1:5" x14ac:dyDescent="0.25">
      <c r="A45488">
        <v>925231401</v>
      </c>
      <c r="B45488" t="s">
        <v>6</v>
      </c>
      <c r="C45488" t="s">
        <v>23</v>
      </c>
      <c r="D45488" t="s">
        <v>63</v>
      </c>
      <c r="E45488" s="1">
        <v>44835</v>
      </c>
    </row>
    <row r="45489" spans="1:5" x14ac:dyDescent="0.25">
      <c r="A45489">
        <v>925383619</v>
      </c>
      <c r="B45489" t="s">
        <v>6</v>
      </c>
      <c r="C45489" t="s">
        <v>23</v>
      </c>
      <c r="D45489" t="s">
        <v>63</v>
      </c>
      <c r="E45489" s="1">
        <v>44835</v>
      </c>
    </row>
    <row r="45490" spans="1:5" x14ac:dyDescent="0.25">
      <c r="A45490">
        <v>925511072</v>
      </c>
      <c r="B45490" t="s">
        <v>6</v>
      </c>
      <c r="C45490" t="s">
        <v>23</v>
      </c>
      <c r="D45490" t="s">
        <v>63</v>
      </c>
      <c r="E45490" s="1">
        <v>44835</v>
      </c>
    </row>
    <row r="45491" spans="1:5" x14ac:dyDescent="0.25">
      <c r="A45491">
        <v>926376640</v>
      </c>
      <c r="B45491" t="s">
        <v>6</v>
      </c>
      <c r="C45491" t="s">
        <v>23</v>
      </c>
      <c r="D45491" t="s">
        <v>63</v>
      </c>
      <c r="E45491" s="1">
        <v>44835</v>
      </c>
    </row>
    <row r="45492" spans="1:5" x14ac:dyDescent="0.25">
      <c r="A45492">
        <v>926434020</v>
      </c>
      <c r="B45492" t="s">
        <v>6</v>
      </c>
      <c r="C45492" t="s">
        <v>23</v>
      </c>
      <c r="D45492" t="s">
        <v>63</v>
      </c>
      <c r="E45492" s="1">
        <v>44835</v>
      </c>
    </row>
    <row r="45493" spans="1:5" x14ac:dyDescent="0.25">
      <c r="A45493">
        <v>927285762</v>
      </c>
      <c r="B45493" t="s">
        <v>6</v>
      </c>
      <c r="C45493" t="s">
        <v>23</v>
      </c>
      <c r="D45493" t="s">
        <v>63</v>
      </c>
      <c r="E45493" s="1">
        <v>44835</v>
      </c>
    </row>
    <row r="45494" spans="1:5" x14ac:dyDescent="0.25">
      <c r="A45494">
        <v>927843668</v>
      </c>
      <c r="B45494" t="s">
        <v>6</v>
      </c>
      <c r="C45494" t="s">
        <v>23</v>
      </c>
      <c r="D45494" t="s">
        <v>63</v>
      </c>
      <c r="E45494" s="1">
        <v>44835</v>
      </c>
    </row>
    <row r="45495" spans="1:5" x14ac:dyDescent="0.25">
      <c r="A45495">
        <v>980656527</v>
      </c>
      <c r="B45495" t="s">
        <v>6</v>
      </c>
      <c r="C45495" t="s">
        <v>23</v>
      </c>
      <c r="D45495" t="s">
        <v>63</v>
      </c>
      <c r="E45495" s="1">
        <v>44835</v>
      </c>
    </row>
    <row r="45496" spans="1:5" x14ac:dyDescent="0.25">
      <c r="A45496">
        <v>981393228</v>
      </c>
      <c r="B45496" t="s">
        <v>6</v>
      </c>
      <c r="C45496" t="s">
        <v>23</v>
      </c>
      <c r="D45496" t="s">
        <v>63</v>
      </c>
      <c r="E45496" s="1">
        <v>44835</v>
      </c>
    </row>
    <row r="45497" spans="1:5" x14ac:dyDescent="0.25">
      <c r="A45497">
        <v>984570376</v>
      </c>
      <c r="B45497" t="s">
        <v>6</v>
      </c>
      <c r="C45497" t="s">
        <v>23</v>
      </c>
      <c r="D45497" t="s">
        <v>63</v>
      </c>
      <c r="E45497" s="1">
        <v>44835</v>
      </c>
    </row>
    <row r="45498" spans="1:5" x14ac:dyDescent="0.25">
      <c r="A45498">
        <v>987603410</v>
      </c>
      <c r="B45498" t="s">
        <v>6</v>
      </c>
      <c r="C45498" t="s">
        <v>23</v>
      </c>
      <c r="D45498" t="s">
        <v>63</v>
      </c>
      <c r="E45498" s="1">
        <v>44835</v>
      </c>
    </row>
    <row r="45499" spans="1:5" x14ac:dyDescent="0.25">
      <c r="A45499">
        <v>989235435</v>
      </c>
      <c r="B45499" t="s">
        <v>6</v>
      </c>
      <c r="C45499" t="s">
        <v>23</v>
      </c>
      <c r="D45499" t="s">
        <v>63</v>
      </c>
      <c r="E45499" s="1">
        <v>44835</v>
      </c>
    </row>
    <row r="45500" spans="1:5" x14ac:dyDescent="0.25">
      <c r="A45500">
        <v>989426648</v>
      </c>
      <c r="B45500" t="s">
        <v>6</v>
      </c>
      <c r="C45500" t="s">
        <v>23</v>
      </c>
      <c r="D45500" t="s">
        <v>63</v>
      </c>
      <c r="E45500" s="1">
        <v>44835</v>
      </c>
    </row>
    <row r="45501" spans="1:5" x14ac:dyDescent="0.25">
      <c r="A45501">
        <v>990022100</v>
      </c>
      <c r="B45501" t="s">
        <v>6</v>
      </c>
      <c r="C45501" t="s">
        <v>23</v>
      </c>
      <c r="D45501" t="s">
        <v>63</v>
      </c>
      <c r="E45501" s="1">
        <v>44835</v>
      </c>
    </row>
    <row r="45502" spans="1:5" x14ac:dyDescent="0.25">
      <c r="A45502">
        <v>996469115</v>
      </c>
      <c r="B45502" t="s">
        <v>6</v>
      </c>
      <c r="C45502" t="s">
        <v>23</v>
      </c>
      <c r="D45502" t="s">
        <v>63</v>
      </c>
      <c r="E45502" s="1">
        <v>44835</v>
      </c>
    </row>
    <row r="45503" spans="1:5" x14ac:dyDescent="0.25">
      <c r="A45503">
        <v>998534070</v>
      </c>
      <c r="B45503" t="s">
        <v>6</v>
      </c>
      <c r="C45503" t="s">
        <v>23</v>
      </c>
      <c r="D45503" t="s">
        <v>63</v>
      </c>
      <c r="E45503" s="1">
        <v>44835</v>
      </c>
    </row>
    <row r="45504" spans="1:5" x14ac:dyDescent="0.25">
      <c r="A45504">
        <v>820349342</v>
      </c>
      <c r="B45504" t="s">
        <v>9</v>
      </c>
      <c r="C45504" t="s">
        <v>23</v>
      </c>
      <c r="D45504" t="s">
        <v>63</v>
      </c>
      <c r="E45504" s="1">
        <v>44835</v>
      </c>
    </row>
    <row r="45505" spans="1:5" x14ac:dyDescent="0.25">
      <c r="A45505">
        <v>829938952</v>
      </c>
      <c r="B45505" t="s">
        <v>9</v>
      </c>
      <c r="C45505" t="s">
        <v>23</v>
      </c>
      <c r="D45505" t="s">
        <v>63</v>
      </c>
      <c r="E45505" s="1">
        <v>44835</v>
      </c>
    </row>
    <row r="45506" spans="1:5" x14ac:dyDescent="0.25">
      <c r="A45506">
        <v>876597462</v>
      </c>
      <c r="B45506" t="s">
        <v>9</v>
      </c>
      <c r="C45506" t="s">
        <v>23</v>
      </c>
      <c r="D45506" t="s">
        <v>63</v>
      </c>
      <c r="E45506" s="1">
        <v>44835</v>
      </c>
    </row>
    <row r="45507" spans="1:5" x14ac:dyDescent="0.25">
      <c r="A45507">
        <v>913962761</v>
      </c>
      <c r="B45507" t="s">
        <v>9</v>
      </c>
      <c r="C45507" t="s">
        <v>23</v>
      </c>
      <c r="D45507" t="s">
        <v>63</v>
      </c>
      <c r="E45507" s="1">
        <v>44835</v>
      </c>
    </row>
    <row r="45508" spans="1:5" x14ac:dyDescent="0.25">
      <c r="A45508">
        <v>914246350</v>
      </c>
      <c r="B45508" t="s">
        <v>9</v>
      </c>
      <c r="C45508" t="s">
        <v>23</v>
      </c>
      <c r="D45508" t="s">
        <v>63</v>
      </c>
      <c r="E45508" s="1">
        <v>44835</v>
      </c>
    </row>
    <row r="45509" spans="1:5" x14ac:dyDescent="0.25">
      <c r="A45509">
        <v>915587526</v>
      </c>
      <c r="B45509" t="s">
        <v>9</v>
      </c>
      <c r="C45509" t="s">
        <v>23</v>
      </c>
      <c r="D45509" t="s">
        <v>63</v>
      </c>
      <c r="E45509" s="1">
        <v>44835</v>
      </c>
    </row>
    <row r="45510" spans="1:5" x14ac:dyDescent="0.25">
      <c r="A45510">
        <v>916841795</v>
      </c>
      <c r="B45510" t="s">
        <v>9</v>
      </c>
      <c r="C45510" t="s">
        <v>23</v>
      </c>
      <c r="D45510" t="s">
        <v>63</v>
      </c>
      <c r="E45510" s="1">
        <v>44835</v>
      </c>
    </row>
    <row r="45511" spans="1:5" x14ac:dyDescent="0.25">
      <c r="A45511">
        <v>917268134</v>
      </c>
      <c r="B45511" t="s">
        <v>9</v>
      </c>
      <c r="C45511" t="s">
        <v>23</v>
      </c>
      <c r="D45511" t="s">
        <v>63</v>
      </c>
      <c r="E45511" s="1">
        <v>44835</v>
      </c>
    </row>
    <row r="45512" spans="1:5" x14ac:dyDescent="0.25">
      <c r="A45512">
        <v>919029471</v>
      </c>
      <c r="B45512" t="s">
        <v>9</v>
      </c>
      <c r="C45512" t="s">
        <v>23</v>
      </c>
      <c r="D45512" t="s">
        <v>63</v>
      </c>
      <c r="E45512" s="1">
        <v>44835</v>
      </c>
    </row>
    <row r="45513" spans="1:5" x14ac:dyDescent="0.25">
      <c r="A45513">
        <v>921015542</v>
      </c>
      <c r="B45513" t="s">
        <v>9</v>
      </c>
      <c r="C45513" t="s">
        <v>23</v>
      </c>
      <c r="D45513" t="s">
        <v>63</v>
      </c>
      <c r="E45513" s="1">
        <v>44835</v>
      </c>
    </row>
    <row r="45514" spans="1:5" x14ac:dyDescent="0.25">
      <c r="A45514">
        <v>921374534</v>
      </c>
      <c r="B45514" t="s">
        <v>9</v>
      </c>
      <c r="C45514" t="s">
        <v>23</v>
      </c>
      <c r="D45514" t="s">
        <v>63</v>
      </c>
      <c r="E45514" s="1">
        <v>44835</v>
      </c>
    </row>
    <row r="45515" spans="1:5" x14ac:dyDescent="0.25">
      <c r="A45515">
        <v>921881908</v>
      </c>
      <c r="B45515" t="s">
        <v>9</v>
      </c>
      <c r="C45515" t="s">
        <v>23</v>
      </c>
      <c r="D45515" t="s">
        <v>63</v>
      </c>
      <c r="E45515" s="1">
        <v>44835</v>
      </c>
    </row>
    <row r="45516" spans="1:5" x14ac:dyDescent="0.25">
      <c r="A45516">
        <v>923845143</v>
      </c>
      <c r="B45516" t="s">
        <v>9</v>
      </c>
      <c r="C45516" t="s">
        <v>23</v>
      </c>
      <c r="D45516" t="s">
        <v>63</v>
      </c>
      <c r="E45516" s="1">
        <v>44835</v>
      </c>
    </row>
    <row r="45517" spans="1:5" x14ac:dyDescent="0.25">
      <c r="A45517">
        <v>925019798</v>
      </c>
      <c r="B45517" t="s">
        <v>9</v>
      </c>
      <c r="C45517" t="s">
        <v>23</v>
      </c>
      <c r="D45517" t="s">
        <v>63</v>
      </c>
      <c r="E45517" s="1">
        <v>44835</v>
      </c>
    </row>
    <row r="45518" spans="1:5" x14ac:dyDescent="0.25">
      <c r="A45518">
        <v>925188255</v>
      </c>
      <c r="B45518" t="s">
        <v>9</v>
      </c>
      <c r="C45518" t="s">
        <v>23</v>
      </c>
      <c r="D45518" t="s">
        <v>63</v>
      </c>
      <c r="E45518" s="1">
        <v>44835</v>
      </c>
    </row>
    <row r="45519" spans="1:5" x14ac:dyDescent="0.25">
      <c r="A45519">
        <v>925227153</v>
      </c>
      <c r="B45519" t="s">
        <v>9</v>
      </c>
      <c r="C45519" t="s">
        <v>23</v>
      </c>
      <c r="D45519" t="s">
        <v>63</v>
      </c>
      <c r="E45519" s="1">
        <v>44835</v>
      </c>
    </row>
    <row r="45520" spans="1:5" x14ac:dyDescent="0.25">
      <c r="A45520">
        <v>925471631</v>
      </c>
      <c r="B45520" t="s">
        <v>9</v>
      </c>
      <c r="C45520" t="s">
        <v>23</v>
      </c>
      <c r="D45520" t="s">
        <v>63</v>
      </c>
      <c r="E45520" s="1">
        <v>44835</v>
      </c>
    </row>
    <row r="45521" spans="1:5" x14ac:dyDescent="0.25">
      <c r="A45521">
        <v>925846244</v>
      </c>
      <c r="B45521" t="s">
        <v>9</v>
      </c>
      <c r="C45521" t="s">
        <v>23</v>
      </c>
      <c r="D45521" t="s">
        <v>63</v>
      </c>
      <c r="E45521" s="1">
        <v>44835</v>
      </c>
    </row>
    <row r="45522" spans="1:5" x14ac:dyDescent="0.25">
      <c r="A45522">
        <v>926564625</v>
      </c>
      <c r="B45522" t="s">
        <v>9</v>
      </c>
      <c r="C45522" t="s">
        <v>23</v>
      </c>
      <c r="D45522" t="s">
        <v>63</v>
      </c>
      <c r="E45522" s="1">
        <v>44835</v>
      </c>
    </row>
    <row r="45523" spans="1:5" x14ac:dyDescent="0.25">
      <c r="A45523">
        <v>927174812</v>
      </c>
      <c r="B45523" t="s">
        <v>9</v>
      </c>
      <c r="C45523" t="s">
        <v>23</v>
      </c>
      <c r="D45523" t="s">
        <v>63</v>
      </c>
      <c r="E45523" s="1">
        <v>44835</v>
      </c>
    </row>
    <row r="45524" spans="1:5" x14ac:dyDescent="0.25">
      <c r="A45524">
        <v>927909189</v>
      </c>
      <c r="B45524" t="s">
        <v>9</v>
      </c>
      <c r="C45524" t="s">
        <v>23</v>
      </c>
      <c r="D45524" t="s">
        <v>63</v>
      </c>
      <c r="E45524" s="1">
        <v>44835</v>
      </c>
    </row>
    <row r="45525" spans="1:5" x14ac:dyDescent="0.25">
      <c r="A45525">
        <v>928113728</v>
      </c>
      <c r="B45525" t="s">
        <v>9</v>
      </c>
      <c r="C45525" t="s">
        <v>23</v>
      </c>
      <c r="D45525" t="s">
        <v>63</v>
      </c>
      <c r="E45525" s="1">
        <v>44835</v>
      </c>
    </row>
    <row r="45526" spans="1:5" x14ac:dyDescent="0.25">
      <c r="A45526">
        <v>929066022</v>
      </c>
      <c r="B45526" t="s">
        <v>9</v>
      </c>
      <c r="C45526" t="s">
        <v>23</v>
      </c>
      <c r="D45526" t="s">
        <v>63</v>
      </c>
      <c r="E45526" s="1">
        <v>44835</v>
      </c>
    </row>
    <row r="45527" spans="1:5" x14ac:dyDescent="0.25">
      <c r="A45527">
        <v>929166256</v>
      </c>
      <c r="B45527" t="s">
        <v>9</v>
      </c>
      <c r="C45527" t="s">
        <v>23</v>
      </c>
      <c r="D45527" t="s">
        <v>63</v>
      </c>
      <c r="E45527" s="1">
        <v>44835</v>
      </c>
    </row>
    <row r="45528" spans="1:5" x14ac:dyDescent="0.25">
      <c r="A45528">
        <v>929489845</v>
      </c>
      <c r="B45528" t="s">
        <v>9</v>
      </c>
      <c r="C45528" t="s">
        <v>23</v>
      </c>
      <c r="D45528" t="s">
        <v>63</v>
      </c>
      <c r="E45528" s="1">
        <v>44835</v>
      </c>
    </row>
    <row r="45529" spans="1:5" x14ac:dyDescent="0.25">
      <c r="A45529">
        <v>929836200</v>
      </c>
      <c r="B45529" t="s">
        <v>9</v>
      </c>
      <c r="C45529" t="s">
        <v>23</v>
      </c>
      <c r="D45529" t="s">
        <v>63</v>
      </c>
      <c r="E45529" s="1">
        <v>44835</v>
      </c>
    </row>
    <row r="45530" spans="1:5" x14ac:dyDescent="0.25">
      <c r="A45530">
        <v>929843045</v>
      </c>
      <c r="B45530" t="s">
        <v>9</v>
      </c>
      <c r="C45530" t="s">
        <v>23</v>
      </c>
      <c r="D45530" t="s">
        <v>63</v>
      </c>
      <c r="E45530" s="1">
        <v>44835</v>
      </c>
    </row>
    <row r="45531" spans="1:5" x14ac:dyDescent="0.25">
      <c r="A45531">
        <v>970462961</v>
      </c>
      <c r="B45531" t="s">
        <v>9</v>
      </c>
      <c r="C45531" t="s">
        <v>23</v>
      </c>
      <c r="D45531" t="s">
        <v>63</v>
      </c>
      <c r="E45531" s="1">
        <v>44835</v>
      </c>
    </row>
    <row r="45532" spans="1:5" x14ac:dyDescent="0.25">
      <c r="A45532">
        <v>980459748</v>
      </c>
      <c r="B45532" t="s">
        <v>9</v>
      </c>
      <c r="C45532" t="s">
        <v>23</v>
      </c>
      <c r="D45532" t="s">
        <v>63</v>
      </c>
      <c r="E45532" s="1">
        <v>44835</v>
      </c>
    </row>
    <row r="45533" spans="1:5" x14ac:dyDescent="0.25">
      <c r="A45533">
        <v>995653303</v>
      </c>
      <c r="B45533" t="s">
        <v>9</v>
      </c>
      <c r="C45533" t="s">
        <v>23</v>
      </c>
      <c r="D45533" t="s">
        <v>63</v>
      </c>
      <c r="E45533" s="1">
        <v>44835</v>
      </c>
    </row>
    <row r="45534" spans="1:5" x14ac:dyDescent="0.25">
      <c r="A45534">
        <v>999231527</v>
      </c>
      <c r="B45534" t="s">
        <v>9</v>
      </c>
      <c r="C45534" t="s">
        <v>23</v>
      </c>
      <c r="D45534" t="s">
        <v>63</v>
      </c>
      <c r="E45534" s="1">
        <v>44835</v>
      </c>
    </row>
    <row r="45535" spans="1:5" x14ac:dyDescent="0.25">
      <c r="A45535">
        <v>999281265</v>
      </c>
      <c r="B45535" t="s">
        <v>9</v>
      </c>
      <c r="C45535" t="s">
        <v>23</v>
      </c>
      <c r="D45535" t="s">
        <v>63</v>
      </c>
      <c r="E45535" s="1">
        <v>44835</v>
      </c>
    </row>
    <row r="45536" spans="1:5" x14ac:dyDescent="0.25">
      <c r="A45536">
        <v>918667741</v>
      </c>
      <c r="B45536" t="s">
        <v>10</v>
      </c>
      <c r="C45536" t="s">
        <v>23</v>
      </c>
      <c r="D45536" t="s">
        <v>63</v>
      </c>
      <c r="E45536" s="1">
        <v>44835</v>
      </c>
    </row>
    <row r="45537" spans="1:5" x14ac:dyDescent="0.25">
      <c r="A45537">
        <v>922700230</v>
      </c>
      <c r="B45537" t="s">
        <v>10</v>
      </c>
      <c r="C45537" t="s">
        <v>23</v>
      </c>
      <c r="D45537" t="s">
        <v>63</v>
      </c>
      <c r="E45537" s="1">
        <v>44835</v>
      </c>
    </row>
    <row r="45538" spans="1:5" x14ac:dyDescent="0.25">
      <c r="A45538">
        <v>994987801</v>
      </c>
      <c r="B45538" t="s">
        <v>10</v>
      </c>
      <c r="C45538" t="s">
        <v>23</v>
      </c>
      <c r="D45538" t="s">
        <v>63</v>
      </c>
      <c r="E45538" s="1">
        <v>44835</v>
      </c>
    </row>
    <row r="45539" spans="1:5" x14ac:dyDescent="0.25">
      <c r="A45539">
        <v>999014089</v>
      </c>
      <c r="B45539" t="s">
        <v>10</v>
      </c>
      <c r="C45539" t="s">
        <v>23</v>
      </c>
      <c r="D45539" t="s">
        <v>63</v>
      </c>
      <c r="E45539" s="1">
        <v>44835</v>
      </c>
    </row>
    <row r="45540" spans="1:5" x14ac:dyDescent="0.25">
      <c r="A45540">
        <v>819741832</v>
      </c>
      <c r="B45540" t="s">
        <v>13</v>
      </c>
      <c r="C45540" t="s">
        <v>23</v>
      </c>
      <c r="D45540" t="s">
        <v>63</v>
      </c>
      <c r="E45540" s="1">
        <v>44835</v>
      </c>
    </row>
    <row r="45541" spans="1:5" x14ac:dyDescent="0.25">
      <c r="A45541">
        <v>925778125</v>
      </c>
      <c r="B45541" t="s">
        <v>13</v>
      </c>
      <c r="C45541" t="s">
        <v>23</v>
      </c>
      <c r="D45541" t="s">
        <v>63</v>
      </c>
      <c r="E45541" s="1">
        <v>44835</v>
      </c>
    </row>
    <row r="45542" spans="1:5" x14ac:dyDescent="0.25">
      <c r="A45542">
        <v>926834223</v>
      </c>
      <c r="B45542" t="s">
        <v>13</v>
      </c>
      <c r="C45542" t="s">
        <v>23</v>
      </c>
      <c r="D45542" t="s">
        <v>63</v>
      </c>
      <c r="E45542" s="1">
        <v>44835</v>
      </c>
    </row>
    <row r="45543" spans="1:5" x14ac:dyDescent="0.25">
      <c r="A45543">
        <v>926932195</v>
      </c>
      <c r="B45543" t="s">
        <v>13</v>
      </c>
      <c r="C45543" t="s">
        <v>23</v>
      </c>
      <c r="D45543" t="s">
        <v>63</v>
      </c>
      <c r="E45543" s="1">
        <v>44835</v>
      </c>
    </row>
    <row r="45544" spans="1:5" x14ac:dyDescent="0.25">
      <c r="A45544">
        <v>927323400</v>
      </c>
      <c r="B45544" t="s">
        <v>13</v>
      </c>
      <c r="C45544" t="s">
        <v>23</v>
      </c>
      <c r="D45544" t="s">
        <v>63</v>
      </c>
      <c r="E45544" s="1">
        <v>44835</v>
      </c>
    </row>
    <row r="45545" spans="1:5" x14ac:dyDescent="0.25">
      <c r="A45545">
        <v>927354764</v>
      </c>
      <c r="B45545" t="s">
        <v>13</v>
      </c>
      <c r="C45545" t="s">
        <v>23</v>
      </c>
      <c r="D45545" t="s">
        <v>63</v>
      </c>
      <c r="E45545" s="1">
        <v>44835</v>
      </c>
    </row>
    <row r="45546" spans="1:5" x14ac:dyDescent="0.25">
      <c r="A45546">
        <v>927705761</v>
      </c>
      <c r="B45546" t="s">
        <v>13</v>
      </c>
      <c r="C45546" t="s">
        <v>23</v>
      </c>
      <c r="D45546" t="s">
        <v>63</v>
      </c>
      <c r="E45546" s="1">
        <v>44835</v>
      </c>
    </row>
    <row r="45547" spans="1:5" x14ac:dyDescent="0.25">
      <c r="A45547">
        <v>928012360</v>
      </c>
      <c r="B45547" t="s">
        <v>13</v>
      </c>
      <c r="C45547" t="s">
        <v>23</v>
      </c>
      <c r="D45547" t="s">
        <v>63</v>
      </c>
      <c r="E45547" s="1">
        <v>44835</v>
      </c>
    </row>
    <row r="45548" spans="1:5" x14ac:dyDescent="0.25">
      <c r="A45548">
        <v>928012387</v>
      </c>
      <c r="B45548" t="s">
        <v>13</v>
      </c>
      <c r="C45548" t="s">
        <v>23</v>
      </c>
      <c r="D45548" t="s">
        <v>63</v>
      </c>
      <c r="E45548" s="1">
        <v>44835</v>
      </c>
    </row>
    <row r="45549" spans="1:5" x14ac:dyDescent="0.25">
      <c r="A45549">
        <v>928141055</v>
      </c>
      <c r="B45549" t="s">
        <v>13</v>
      </c>
      <c r="C45549" t="s">
        <v>23</v>
      </c>
      <c r="D45549" t="s">
        <v>63</v>
      </c>
      <c r="E45549" s="1">
        <v>44835</v>
      </c>
    </row>
    <row r="45550" spans="1:5" x14ac:dyDescent="0.25">
      <c r="A45550">
        <v>928635635</v>
      </c>
      <c r="B45550" t="s">
        <v>13</v>
      </c>
      <c r="C45550" t="s">
        <v>23</v>
      </c>
      <c r="D45550" t="s">
        <v>63</v>
      </c>
      <c r="E45550" s="1">
        <v>44835</v>
      </c>
    </row>
    <row r="45551" spans="1:5" x14ac:dyDescent="0.25">
      <c r="A45551">
        <v>928695093</v>
      </c>
      <c r="B45551" t="s">
        <v>13</v>
      </c>
      <c r="C45551" t="s">
        <v>23</v>
      </c>
      <c r="D45551" t="s">
        <v>63</v>
      </c>
      <c r="E45551" s="1">
        <v>44835</v>
      </c>
    </row>
    <row r="45552" spans="1:5" x14ac:dyDescent="0.25">
      <c r="A45552">
        <v>928695646</v>
      </c>
      <c r="B45552" t="s">
        <v>13</v>
      </c>
      <c r="C45552" t="s">
        <v>23</v>
      </c>
      <c r="D45552" t="s">
        <v>63</v>
      </c>
      <c r="E45552" s="1">
        <v>44835</v>
      </c>
    </row>
    <row r="45553" spans="1:5" x14ac:dyDescent="0.25">
      <c r="A45553">
        <v>920817467</v>
      </c>
      <c r="B45553" t="s">
        <v>4</v>
      </c>
      <c r="C45553" t="s">
        <v>23</v>
      </c>
      <c r="D45553" t="s">
        <v>63</v>
      </c>
      <c r="E45553" s="1">
        <v>44835</v>
      </c>
    </row>
    <row r="45554" spans="1:5" x14ac:dyDescent="0.25">
      <c r="A45554">
        <v>995722275</v>
      </c>
      <c r="B45554" t="s">
        <v>4</v>
      </c>
      <c r="C45554" t="s">
        <v>23</v>
      </c>
      <c r="D45554" t="s">
        <v>63</v>
      </c>
      <c r="E45554" s="1">
        <v>44835</v>
      </c>
    </row>
    <row r="45555" spans="1:5" x14ac:dyDescent="0.25">
      <c r="A45555">
        <v>974642093</v>
      </c>
      <c r="B45555" t="s">
        <v>46</v>
      </c>
      <c r="C45555" t="s">
        <v>23</v>
      </c>
      <c r="D45555" t="s">
        <v>63</v>
      </c>
      <c r="E45555" s="1">
        <v>44835</v>
      </c>
    </row>
    <row r="45556" spans="1:5" x14ac:dyDescent="0.25">
      <c r="A45556">
        <v>825354832</v>
      </c>
      <c r="B45556" t="s">
        <v>6</v>
      </c>
      <c r="C45556" t="s">
        <v>39</v>
      </c>
      <c r="D45556" t="s">
        <v>65</v>
      </c>
      <c r="E45556" s="1">
        <v>44835</v>
      </c>
    </row>
    <row r="45557" spans="1:5" x14ac:dyDescent="0.25">
      <c r="A45557">
        <v>921646992</v>
      </c>
      <c r="B45557" t="s">
        <v>9</v>
      </c>
      <c r="C45557" t="s">
        <v>39</v>
      </c>
      <c r="D45557" t="s">
        <v>65</v>
      </c>
      <c r="E45557" s="1">
        <v>44835</v>
      </c>
    </row>
    <row r="45558" spans="1:5" x14ac:dyDescent="0.25">
      <c r="A45558">
        <v>928592227</v>
      </c>
      <c r="B45558" t="s">
        <v>9</v>
      </c>
      <c r="C45558" t="s">
        <v>39</v>
      </c>
      <c r="D45558" t="s">
        <v>65</v>
      </c>
      <c r="E45558" s="1">
        <v>44835</v>
      </c>
    </row>
    <row r="45559" spans="1:5" x14ac:dyDescent="0.25">
      <c r="A45559">
        <v>996687414</v>
      </c>
      <c r="B45559" t="s">
        <v>9</v>
      </c>
      <c r="C45559" t="s">
        <v>39</v>
      </c>
      <c r="D45559" t="s">
        <v>65</v>
      </c>
      <c r="E45559" s="1">
        <v>44835</v>
      </c>
    </row>
    <row r="45560" spans="1:5" x14ac:dyDescent="0.25">
      <c r="A45560">
        <v>999076238</v>
      </c>
      <c r="B45560" t="s">
        <v>9</v>
      </c>
      <c r="C45560" t="s">
        <v>39</v>
      </c>
      <c r="D45560" t="s">
        <v>65</v>
      </c>
      <c r="E45560" s="1">
        <v>44835</v>
      </c>
    </row>
    <row r="45561" spans="1:5" x14ac:dyDescent="0.25">
      <c r="A45561">
        <v>988078662</v>
      </c>
      <c r="B45561" t="s">
        <v>9</v>
      </c>
      <c r="C45561" t="s">
        <v>11</v>
      </c>
      <c r="D45561" t="s">
        <v>67</v>
      </c>
      <c r="E45561" s="1">
        <v>44835</v>
      </c>
    </row>
    <row r="45562" spans="1:5" x14ac:dyDescent="0.25">
      <c r="A45562">
        <v>915515835</v>
      </c>
      <c r="B45562" t="s">
        <v>6</v>
      </c>
      <c r="C45562" t="s">
        <v>14</v>
      </c>
      <c r="D45562" t="s">
        <v>69</v>
      </c>
      <c r="E45562" s="1">
        <v>44835</v>
      </c>
    </row>
    <row r="45563" spans="1:5" x14ac:dyDescent="0.25">
      <c r="A45563">
        <v>916211848</v>
      </c>
      <c r="B45563" t="s">
        <v>6</v>
      </c>
      <c r="C45563" t="s">
        <v>14</v>
      </c>
      <c r="D45563" t="s">
        <v>69</v>
      </c>
      <c r="E45563" s="1">
        <v>44835</v>
      </c>
    </row>
    <row r="45564" spans="1:5" x14ac:dyDescent="0.25">
      <c r="A45564">
        <v>919585188</v>
      </c>
      <c r="B45564" t="s">
        <v>6</v>
      </c>
      <c r="C45564" t="s">
        <v>14</v>
      </c>
      <c r="D45564" t="s">
        <v>69</v>
      </c>
      <c r="E45564" s="1">
        <v>44835</v>
      </c>
    </row>
    <row r="45565" spans="1:5" x14ac:dyDescent="0.25">
      <c r="A45565">
        <v>990361975</v>
      </c>
      <c r="B45565" t="s">
        <v>6</v>
      </c>
      <c r="C45565" t="s">
        <v>14</v>
      </c>
      <c r="D45565" t="s">
        <v>69</v>
      </c>
      <c r="E45565" s="1">
        <v>44835</v>
      </c>
    </row>
    <row r="45566" spans="1:5" x14ac:dyDescent="0.25">
      <c r="A45566">
        <v>926804928</v>
      </c>
      <c r="B45566" t="s">
        <v>9</v>
      </c>
      <c r="C45566" t="s">
        <v>14</v>
      </c>
      <c r="D45566" t="s">
        <v>69</v>
      </c>
      <c r="E45566" s="1">
        <v>44835</v>
      </c>
    </row>
    <row r="45567" spans="1:5" x14ac:dyDescent="0.25">
      <c r="A45567">
        <v>970170308</v>
      </c>
      <c r="B45567" t="s">
        <v>9</v>
      </c>
      <c r="C45567" t="s">
        <v>14</v>
      </c>
      <c r="D45567" t="s">
        <v>69</v>
      </c>
      <c r="E45567" s="1">
        <v>44835</v>
      </c>
    </row>
    <row r="45568" spans="1:5" x14ac:dyDescent="0.25">
      <c r="A45568">
        <v>919971770</v>
      </c>
      <c r="B45568" t="s">
        <v>5</v>
      </c>
      <c r="C45568" t="s">
        <v>14</v>
      </c>
      <c r="D45568" t="s">
        <v>69</v>
      </c>
      <c r="E45568" s="1">
        <v>44835</v>
      </c>
    </row>
    <row r="45569" spans="1:5" x14ac:dyDescent="0.25">
      <c r="A45569">
        <v>811922382</v>
      </c>
      <c r="B45569" t="s">
        <v>6</v>
      </c>
      <c r="C45569" t="s">
        <v>23</v>
      </c>
      <c r="D45569" t="s">
        <v>70</v>
      </c>
      <c r="E45569" s="1">
        <v>44835</v>
      </c>
    </row>
    <row r="45570" spans="1:5" x14ac:dyDescent="0.25">
      <c r="A45570">
        <v>815321642</v>
      </c>
      <c r="B45570" t="s">
        <v>6</v>
      </c>
      <c r="C45570" t="s">
        <v>23</v>
      </c>
      <c r="D45570" t="s">
        <v>70</v>
      </c>
      <c r="E45570" s="1">
        <v>44835</v>
      </c>
    </row>
    <row r="45571" spans="1:5" x14ac:dyDescent="0.25">
      <c r="A45571">
        <v>921424698</v>
      </c>
      <c r="B45571" t="s">
        <v>6</v>
      </c>
      <c r="C45571" t="s">
        <v>23</v>
      </c>
      <c r="D45571" t="s">
        <v>70</v>
      </c>
      <c r="E45571" s="1">
        <v>44835</v>
      </c>
    </row>
    <row r="45572" spans="1:5" x14ac:dyDescent="0.25">
      <c r="A45572">
        <v>923037160</v>
      </c>
      <c r="B45572" t="s">
        <v>6</v>
      </c>
      <c r="C45572" t="s">
        <v>23</v>
      </c>
      <c r="D45572" t="s">
        <v>70</v>
      </c>
      <c r="E45572" s="1">
        <v>44835</v>
      </c>
    </row>
    <row r="45573" spans="1:5" x14ac:dyDescent="0.25">
      <c r="A45573">
        <v>923488014</v>
      </c>
      <c r="B45573" t="s">
        <v>6</v>
      </c>
      <c r="C45573" t="s">
        <v>23</v>
      </c>
      <c r="D45573" t="s">
        <v>70</v>
      </c>
      <c r="E45573" s="1">
        <v>44835</v>
      </c>
    </row>
    <row r="45574" spans="1:5" x14ac:dyDescent="0.25">
      <c r="A45574">
        <v>924811390</v>
      </c>
      <c r="B45574" t="s">
        <v>6</v>
      </c>
      <c r="C45574" t="s">
        <v>23</v>
      </c>
      <c r="D45574" t="s">
        <v>70</v>
      </c>
      <c r="E45574" s="1">
        <v>44835</v>
      </c>
    </row>
    <row r="45575" spans="1:5" x14ac:dyDescent="0.25">
      <c r="A45575">
        <v>920913431</v>
      </c>
      <c r="B45575" t="s">
        <v>9</v>
      </c>
      <c r="C45575" t="s">
        <v>23</v>
      </c>
      <c r="D45575" t="s">
        <v>70</v>
      </c>
      <c r="E45575" s="1">
        <v>44835</v>
      </c>
    </row>
    <row r="45576" spans="1:5" x14ac:dyDescent="0.25">
      <c r="A45576">
        <v>927239353</v>
      </c>
      <c r="B45576" t="s">
        <v>9</v>
      </c>
      <c r="C45576" t="s">
        <v>23</v>
      </c>
      <c r="D45576" t="s">
        <v>70</v>
      </c>
      <c r="E45576" s="1">
        <v>44835</v>
      </c>
    </row>
    <row r="45577" spans="1:5" x14ac:dyDescent="0.25">
      <c r="A45577">
        <v>927593270</v>
      </c>
      <c r="B45577" t="s">
        <v>9</v>
      </c>
      <c r="C45577" t="s">
        <v>23</v>
      </c>
      <c r="D45577" t="s">
        <v>70</v>
      </c>
      <c r="E45577" s="1">
        <v>44835</v>
      </c>
    </row>
    <row r="45578" spans="1:5" x14ac:dyDescent="0.25">
      <c r="A45578">
        <v>928628930</v>
      </c>
      <c r="B45578" t="s">
        <v>9</v>
      </c>
      <c r="C45578" t="s">
        <v>23</v>
      </c>
      <c r="D45578" t="s">
        <v>70</v>
      </c>
      <c r="E45578" s="1">
        <v>44835</v>
      </c>
    </row>
    <row r="45579" spans="1:5" x14ac:dyDescent="0.25">
      <c r="A45579">
        <v>929993373</v>
      </c>
      <c r="B45579" t="s">
        <v>9</v>
      </c>
      <c r="C45579" t="s">
        <v>23</v>
      </c>
      <c r="D45579" t="s">
        <v>70</v>
      </c>
      <c r="E45579" s="1">
        <v>44835</v>
      </c>
    </row>
    <row r="45580" spans="1:5" x14ac:dyDescent="0.25">
      <c r="A45580">
        <v>981440064</v>
      </c>
      <c r="B45580" t="s">
        <v>9</v>
      </c>
      <c r="C45580" t="s">
        <v>23</v>
      </c>
      <c r="D45580" t="s">
        <v>70</v>
      </c>
      <c r="E45580" s="1">
        <v>44835</v>
      </c>
    </row>
    <row r="45581" spans="1:5" x14ac:dyDescent="0.25">
      <c r="A45581">
        <v>811124052</v>
      </c>
      <c r="B45581" t="s">
        <v>6</v>
      </c>
      <c r="C45581" t="s">
        <v>50</v>
      </c>
      <c r="D45581" t="s">
        <v>71</v>
      </c>
      <c r="E45581" s="1">
        <v>44835</v>
      </c>
    </row>
    <row r="45582" spans="1:5" x14ac:dyDescent="0.25">
      <c r="A45582">
        <v>957927866</v>
      </c>
      <c r="B45582" t="s">
        <v>6</v>
      </c>
      <c r="C45582" t="s">
        <v>50</v>
      </c>
      <c r="D45582" t="s">
        <v>71</v>
      </c>
      <c r="E45582" s="1">
        <v>44835</v>
      </c>
    </row>
    <row r="45583" spans="1:5" x14ac:dyDescent="0.25">
      <c r="A45583">
        <v>996803376</v>
      </c>
      <c r="B45583" t="s">
        <v>6</v>
      </c>
      <c r="C45583" t="s">
        <v>50</v>
      </c>
      <c r="D45583" t="s">
        <v>71</v>
      </c>
      <c r="E45583" s="1">
        <v>44835</v>
      </c>
    </row>
    <row r="45584" spans="1:5" x14ac:dyDescent="0.25">
      <c r="A45584">
        <v>922890633</v>
      </c>
      <c r="B45584" t="s">
        <v>9</v>
      </c>
      <c r="C45584" t="s">
        <v>50</v>
      </c>
      <c r="D45584" t="s">
        <v>71</v>
      </c>
      <c r="E45584" s="1">
        <v>44835</v>
      </c>
    </row>
    <row r="45585" spans="1:5" x14ac:dyDescent="0.25">
      <c r="A45585">
        <v>923003916</v>
      </c>
      <c r="B45585" t="s">
        <v>9</v>
      </c>
      <c r="C45585" t="s">
        <v>50</v>
      </c>
      <c r="D45585" t="s">
        <v>71</v>
      </c>
      <c r="E45585" s="1">
        <v>44835</v>
      </c>
    </row>
    <row r="45586" spans="1:5" x14ac:dyDescent="0.25">
      <c r="A45586">
        <v>984809751</v>
      </c>
      <c r="B45586" t="s">
        <v>10</v>
      </c>
      <c r="C45586" t="s">
        <v>50</v>
      </c>
      <c r="D45586" t="s">
        <v>71</v>
      </c>
      <c r="E45586" s="1">
        <v>44835</v>
      </c>
    </row>
    <row r="45587" spans="1:5" x14ac:dyDescent="0.25">
      <c r="A45587">
        <v>915017150</v>
      </c>
      <c r="B45587" t="s">
        <v>6</v>
      </c>
      <c r="C45587" t="s">
        <v>14</v>
      </c>
      <c r="D45587" t="s">
        <v>72</v>
      </c>
      <c r="E45587" s="1">
        <v>44835</v>
      </c>
    </row>
    <row r="45588" spans="1:5" x14ac:dyDescent="0.25">
      <c r="A45588">
        <v>917066159</v>
      </c>
      <c r="B45588" t="s">
        <v>6</v>
      </c>
      <c r="C45588" t="s">
        <v>14</v>
      </c>
      <c r="D45588" t="s">
        <v>72</v>
      </c>
      <c r="E45588" s="1">
        <v>44835</v>
      </c>
    </row>
    <row r="45589" spans="1:5" x14ac:dyDescent="0.25">
      <c r="A45589">
        <v>998419735</v>
      </c>
      <c r="B45589" t="s">
        <v>6</v>
      </c>
      <c r="C45589" t="s">
        <v>14</v>
      </c>
      <c r="D45589" t="s">
        <v>72</v>
      </c>
      <c r="E45589" s="1">
        <v>44835</v>
      </c>
    </row>
    <row r="45590" spans="1:5" x14ac:dyDescent="0.25">
      <c r="A45590">
        <v>897436752</v>
      </c>
      <c r="B45590" t="s">
        <v>9</v>
      </c>
      <c r="C45590" t="s">
        <v>14</v>
      </c>
      <c r="D45590" t="s">
        <v>72</v>
      </c>
      <c r="E45590" s="1">
        <v>44835</v>
      </c>
    </row>
    <row r="45591" spans="1:5" x14ac:dyDescent="0.25">
      <c r="A45591">
        <v>912188175</v>
      </c>
      <c r="B45591" t="s">
        <v>9</v>
      </c>
      <c r="C45591" t="s">
        <v>14</v>
      </c>
      <c r="D45591" t="s">
        <v>72</v>
      </c>
      <c r="E45591" s="1">
        <v>44835</v>
      </c>
    </row>
    <row r="45592" spans="1:5" x14ac:dyDescent="0.25">
      <c r="A45592">
        <v>912215903</v>
      </c>
      <c r="B45592" t="s">
        <v>9</v>
      </c>
      <c r="C45592" t="s">
        <v>14</v>
      </c>
      <c r="D45592" t="s">
        <v>72</v>
      </c>
      <c r="E45592" s="1">
        <v>44835</v>
      </c>
    </row>
    <row r="45593" spans="1:5" x14ac:dyDescent="0.25">
      <c r="A45593">
        <v>916111975</v>
      </c>
      <c r="B45593" t="s">
        <v>9</v>
      </c>
      <c r="C45593" t="s">
        <v>14</v>
      </c>
      <c r="D45593" t="s">
        <v>72</v>
      </c>
      <c r="E45593" s="1">
        <v>44835</v>
      </c>
    </row>
    <row r="45594" spans="1:5" x14ac:dyDescent="0.25">
      <c r="A45594">
        <v>926475495</v>
      </c>
      <c r="B45594" t="s">
        <v>9</v>
      </c>
      <c r="C45594" t="s">
        <v>14</v>
      </c>
      <c r="D45594" t="s">
        <v>72</v>
      </c>
      <c r="E45594" s="1">
        <v>44835</v>
      </c>
    </row>
    <row r="45595" spans="1:5" x14ac:dyDescent="0.25">
      <c r="A45595">
        <v>929205286</v>
      </c>
      <c r="B45595" t="s">
        <v>9</v>
      </c>
      <c r="C45595" t="s">
        <v>14</v>
      </c>
      <c r="D45595" t="s">
        <v>72</v>
      </c>
      <c r="E45595" s="1">
        <v>44835</v>
      </c>
    </row>
    <row r="45596" spans="1:5" x14ac:dyDescent="0.25">
      <c r="A45596">
        <v>977079217</v>
      </c>
      <c r="B45596" t="s">
        <v>9</v>
      </c>
      <c r="C45596" t="s">
        <v>14</v>
      </c>
      <c r="D45596" t="s">
        <v>72</v>
      </c>
      <c r="E45596" s="1">
        <v>44835</v>
      </c>
    </row>
    <row r="45597" spans="1:5" x14ac:dyDescent="0.25">
      <c r="A45597">
        <v>979482949</v>
      </c>
      <c r="B45597" t="s">
        <v>9</v>
      </c>
      <c r="C45597" t="s">
        <v>14</v>
      </c>
      <c r="D45597" t="s">
        <v>72</v>
      </c>
      <c r="E45597" s="1">
        <v>44835</v>
      </c>
    </row>
    <row r="45598" spans="1:5" x14ac:dyDescent="0.25">
      <c r="A45598">
        <v>983040276</v>
      </c>
      <c r="B45598" t="s">
        <v>9</v>
      </c>
      <c r="C45598" t="s">
        <v>14</v>
      </c>
      <c r="D45598" t="s">
        <v>72</v>
      </c>
      <c r="E45598" s="1">
        <v>44835</v>
      </c>
    </row>
    <row r="45599" spans="1:5" x14ac:dyDescent="0.25">
      <c r="A45599">
        <v>983388345</v>
      </c>
      <c r="B45599" t="s">
        <v>9</v>
      </c>
      <c r="C45599" t="s">
        <v>14</v>
      </c>
      <c r="D45599" t="s">
        <v>72</v>
      </c>
      <c r="E45599" s="1">
        <v>44835</v>
      </c>
    </row>
    <row r="45600" spans="1:5" x14ac:dyDescent="0.25">
      <c r="A45600">
        <v>927188694</v>
      </c>
      <c r="B45600" t="s">
        <v>13</v>
      </c>
      <c r="C45600" t="s">
        <v>14</v>
      </c>
      <c r="D45600" t="s">
        <v>72</v>
      </c>
      <c r="E45600" s="1">
        <v>44835</v>
      </c>
    </row>
    <row r="45601" spans="1:5" x14ac:dyDescent="0.25">
      <c r="A45601">
        <v>928214796</v>
      </c>
      <c r="B45601" t="s">
        <v>13</v>
      </c>
      <c r="C45601" t="s">
        <v>14</v>
      </c>
      <c r="D45601" t="s">
        <v>72</v>
      </c>
      <c r="E45601" s="1">
        <v>44835</v>
      </c>
    </row>
    <row r="45602" spans="1:5" x14ac:dyDescent="0.25">
      <c r="A45602">
        <v>829207222</v>
      </c>
      <c r="B45602" t="s">
        <v>6</v>
      </c>
      <c r="C45602" t="s">
        <v>23</v>
      </c>
      <c r="D45602" t="s">
        <v>73</v>
      </c>
      <c r="E45602" s="1">
        <v>44835</v>
      </c>
    </row>
    <row r="45603" spans="1:5" x14ac:dyDescent="0.25">
      <c r="A45603">
        <v>829228602</v>
      </c>
      <c r="B45603" t="s">
        <v>6</v>
      </c>
      <c r="C45603" t="s">
        <v>23</v>
      </c>
      <c r="D45603" t="s">
        <v>73</v>
      </c>
      <c r="E45603" s="1">
        <v>44835</v>
      </c>
    </row>
    <row r="45604" spans="1:5" x14ac:dyDescent="0.25">
      <c r="A45604">
        <v>924296992</v>
      </c>
      <c r="B45604" t="s">
        <v>6</v>
      </c>
      <c r="C45604" t="s">
        <v>23</v>
      </c>
      <c r="D45604" t="s">
        <v>73</v>
      </c>
      <c r="E45604" s="1">
        <v>44835</v>
      </c>
    </row>
    <row r="45605" spans="1:5" x14ac:dyDescent="0.25">
      <c r="A45605">
        <v>926816454</v>
      </c>
      <c r="B45605" t="s">
        <v>6</v>
      </c>
      <c r="C45605" t="s">
        <v>23</v>
      </c>
      <c r="D45605" t="s">
        <v>73</v>
      </c>
      <c r="E45605" s="1">
        <v>44835</v>
      </c>
    </row>
    <row r="45606" spans="1:5" x14ac:dyDescent="0.25">
      <c r="A45606">
        <v>929207351</v>
      </c>
      <c r="B45606" t="s">
        <v>6</v>
      </c>
      <c r="C45606" t="s">
        <v>23</v>
      </c>
      <c r="D45606" t="s">
        <v>73</v>
      </c>
      <c r="E45606" s="1">
        <v>44835</v>
      </c>
    </row>
    <row r="45607" spans="1:5" x14ac:dyDescent="0.25">
      <c r="A45607">
        <v>999616860</v>
      </c>
      <c r="B45607" t="s">
        <v>6</v>
      </c>
      <c r="C45607" t="s">
        <v>23</v>
      </c>
      <c r="D45607" t="s">
        <v>73</v>
      </c>
      <c r="E45607" s="1">
        <v>44835</v>
      </c>
    </row>
    <row r="45608" spans="1:5" x14ac:dyDescent="0.25">
      <c r="A45608">
        <v>921458401</v>
      </c>
      <c r="B45608" t="s">
        <v>9</v>
      </c>
      <c r="C45608" t="s">
        <v>23</v>
      </c>
      <c r="D45608" t="s">
        <v>73</v>
      </c>
      <c r="E45608" s="1">
        <v>44835</v>
      </c>
    </row>
    <row r="45609" spans="1:5" x14ac:dyDescent="0.25">
      <c r="A45609">
        <v>971266155</v>
      </c>
      <c r="B45609" t="s">
        <v>10</v>
      </c>
      <c r="C45609" t="s">
        <v>23</v>
      </c>
      <c r="D45609" t="s">
        <v>73</v>
      </c>
      <c r="E45609" s="1">
        <v>44835</v>
      </c>
    </row>
    <row r="45610" spans="1:5" x14ac:dyDescent="0.25">
      <c r="A45610">
        <v>928704505</v>
      </c>
      <c r="B45610" t="s">
        <v>13</v>
      </c>
      <c r="C45610" t="s">
        <v>23</v>
      </c>
      <c r="D45610" t="s">
        <v>73</v>
      </c>
      <c r="E45610" s="1">
        <v>44835</v>
      </c>
    </row>
    <row r="45611" spans="1:5" x14ac:dyDescent="0.25">
      <c r="A45611">
        <v>969510642</v>
      </c>
      <c r="B45611" t="s">
        <v>9</v>
      </c>
      <c r="C45611" t="s">
        <v>14</v>
      </c>
      <c r="D45611" t="s">
        <v>74</v>
      </c>
      <c r="E45611" s="1">
        <v>44835</v>
      </c>
    </row>
    <row r="45612" spans="1:5" x14ac:dyDescent="0.25">
      <c r="A45612">
        <v>986843566</v>
      </c>
      <c r="B45612" t="s">
        <v>9</v>
      </c>
      <c r="C45612" t="s">
        <v>14</v>
      </c>
      <c r="D45612" t="s">
        <v>74</v>
      </c>
      <c r="E45612" s="1">
        <v>44835</v>
      </c>
    </row>
    <row r="45613" spans="1:5" x14ac:dyDescent="0.25">
      <c r="A45613">
        <v>990198942</v>
      </c>
      <c r="B45613" t="s">
        <v>6</v>
      </c>
      <c r="C45613" t="s">
        <v>16</v>
      </c>
      <c r="D45613" t="s">
        <v>75</v>
      </c>
      <c r="E45613" s="1">
        <v>44835</v>
      </c>
    </row>
    <row r="45614" spans="1:5" x14ac:dyDescent="0.25">
      <c r="A45614">
        <v>917217904</v>
      </c>
      <c r="B45614" t="s">
        <v>9</v>
      </c>
      <c r="C45614" t="s">
        <v>16</v>
      </c>
      <c r="D45614" t="s">
        <v>75</v>
      </c>
      <c r="E45614" s="1">
        <v>44835</v>
      </c>
    </row>
    <row r="45615" spans="1:5" x14ac:dyDescent="0.25">
      <c r="A45615">
        <v>917837783</v>
      </c>
      <c r="B45615" t="s">
        <v>9</v>
      </c>
      <c r="C45615" t="s">
        <v>16</v>
      </c>
      <c r="D45615" t="s">
        <v>75</v>
      </c>
      <c r="E45615" s="1">
        <v>44835</v>
      </c>
    </row>
    <row r="45616" spans="1:5" x14ac:dyDescent="0.25">
      <c r="A45616">
        <v>970382798</v>
      </c>
      <c r="B45616" t="s">
        <v>9</v>
      </c>
      <c r="C45616" t="s">
        <v>14</v>
      </c>
      <c r="D45616" t="s">
        <v>385</v>
      </c>
      <c r="E45616" s="1">
        <v>44835</v>
      </c>
    </row>
    <row r="45617" spans="1:5" x14ac:dyDescent="0.25">
      <c r="A45617">
        <v>928195694</v>
      </c>
      <c r="B45617" t="s">
        <v>13</v>
      </c>
      <c r="C45617" t="s">
        <v>7</v>
      </c>
      <c r="D45617" t="s">
        <v>76</v>
      </c>
      <c r="E45617" s="1">
        <v>44835</v>
      </c>
    </row>
    <row r="45618" spans="1:5" x14ac:dyDescent="0.25">
      <c r="A45618">
        <v>924765003</v>
      </c>
      <c r="B45618" t="s">
        <v>6</v>
      </c>
      <c r="C45618" t="s">
        <v>20</v>
      </c>
      <c r="D45618" t="s">
        <v>77</v>
      </c>
      <c r="E45618" s="1">
        <v>44835</v>
      </c>
    </row>
    <row r="45619" spans="1:5" x14ac:dyDescent="0.25">
      <c r="A45619">
        <v>926694456</v>
      </c>
      <c r="B45619" t="s">
        <v>9</v>
      </c>
      <c r="C45619" t="s">
        <v>20</v>
      </c>
      <c r="D45619" t="s">
        <v>77</v>
      </c>
      <c r="E45619" s="1">
        <v>44835</v>
      </c>
    </row>
    <row r="45620" spans="1:5" x14ac:dyDescent="0.25">
      <c r="A45620">
        <v>918591990</v>
      </c>
      <c r="B45620" t="s">
        <v>6</v>
      </c>
      <c r="C45620" t="s">
        <v>20</v>
      </c>
      <c r="D45620" t="s">
        <v>78</v>
      </c>
      <c r="E45620" s="1">
        <v>44835</v>
      </c>
    </row>
    <row r="45621" spans="1:5" x14ac:dyDescent="0.25">
      <c r="A45621">
        <v>918953965</v>
      </c>
      <c r="B45621" t="s">
        <v>6</v>
      </c>
      <c r="C45621" t="s">
        <v>20</v>
      </c>
      <c r="D45621" t="s">
        <v>78</v>
      </c>
      <c r="E45621" s="1">
        <v>44835</v>
      </c>
    </row>
    <row r="45622" spans="1:5" x14ac:dyDescent="0.25">
      <c r="A45622">
        <v>925217565</v>
      </c>
      <c r="B45622" t="s">
        <v>6</v>
      </c>
      <c r="C45622" t="s">
        <v>20</v>
      </c>
      <c r="D45622" t="s">
        <v>78</v>
      </c>
      <c r="E45622" s="1">
        <v>44835</v>
      </c>
    </row>
    <row r="45623" spans="1:5" x14ac:dyDescent="0.25">
      <c r="A45623">
        <v>815926722</v>
      </c>
      <c r="B45623" t="s">
        <v>9</v>
      </c>
      <c r="C45623" t="s">
        <v>20</v>
      </c>
      <c r="D45623" t="s">
        <v>78</v>
      </c>
      <c r="E45623" s="1">
        <v>44835</v>
      </c>
    </row>
    <row r="45624" spans="1:5" x14ac:dyDescent="0.25">
      <c r="A45624">
        <v>913456505</v>
      </c>
      <c r="B45624" t="s">
        <v>9</v>
      </c>
      <c r="C45624" t="s">
        <v>20</v>
      </c>
      <c r="D45624" t="s">
        <v>78</v>
      </c>
      <c r="E45624" s="1">
        <v>44835</v>
      </c>
    </row>
    <row r="45625" spans="1:5" x14ac:dyDescent="0.25">
      <c r="A45625">
        <v>920315119</v>
      </c>
      <c r="B45625" t="s">
        <v>9</v>
      </c>
      <c r="C45625" t="s">
        <v>20</v>
      </c>
      <c r="D45625" t="s">
        <v>78</v>
      </c>
      <c r="E45625" s="1">
        <v>44835</v>
      </c>
    </row>
    <row r="45626" spans="1:5" x14ac:dyDescent="0.25">
      <c r="A45626">
        <v>986691529</v>
      </c>
      <c r="B45626" t="s">
        <v>9</v>
      </c>
      <c r="C45626" t="s">
        <v>20</v>
      </c>
      <c r="D45626" t="s">
        <v>78</v>
      </c>
      <c r="E45626" s="1">
        <v>44835</v>
      </c>
    </row>
    <row r="45627" spans="1:5" x14ac:dyDescent="0.25">
      <c r="A45627">
        <v>919449438</v>
      </c>
      <c r="B45627" t="s">
        <v>10</v>
      </c>
      <c r="C45627" t="s">
        <v>20</v>
      </c>
      <c r="D45627" t="s">
        <v>78</v>
      </c>
      <c r="E45627" s="1">
        <v>44835</v>
      </c>
    </row>
    <row r="45628" spans="1:5" x14ac:dyDescent="0.25">
      <c r="A45628">
        <v>926689398</v>
      </c>
      <c r="B45628" t="s">
        <v>13</v>
      </c>
      <c r="C45628" t="s">
        <v>20</v>
      </c>
      <c r="D45628" t="s">
        <v>78</v>
      </c>
      <c r="E45628" s="1">
        <v>44835</v>
      </c>
    </row>
    <row r="45629" spans="1:5" x14ac:dyDescent="0.25">
      <c r="A45629">
        <v>853554332</v>
      </c>
      <c r="B45629" t="s">
        <v>6</v>
      </c>
      <c r="C45629" t="s">
        <v>7</v>
      </c>
      <c r="D45629" t="s">
        <v>79</v>
      </c>
      <c r="E45629" s="1">
        <v>44835</v>
      </c>
    </row>
    <row r="45630" spans="1:5" x14ac:dyDescent="0.25">
      <c r="A45630">
        <v>922047251</v>
      </c>
      <c r="B45630" t="s">
        <v>6</v>
      </c>
      <c r="C45630" t="s">
        <v>7</v>
      </c>
      <c r="D45630" t="s">
        <v>79</v>
      </c>
      <c r="E45630" s="1">
        <v>44835</v>
      </c>
    </row>
    <row r="45631" spans="1:5" x14ac:dyDescent="0.25">
      <c r="A45631">
        <v>924657162</v>
      </c>
      <c r="B45631" t="s">
        <v>6</v>
      </c>
      <c r="C45631" t="s">
        <v>7</v>
      </c>
      <c r="D45631" t="s">
        <v>79</v>
      </c>
      <c r="E45631" s="1">
        <v>44835</v>
      </c>
    </row>
    <row r="45632" spans="1:5" x14ac:dyDescent="0.25">
      <c r="A45632">
        <v>928657655</v>
      </c>
      <c r="B45632" t="s">
        <v>6</v>
      </c>
      <c r="C45632" t="s">
        <v>7</v>
      </c>
      <c r="D45632" t="s">
        <v>79</v>
      </c>
      <c r="E45632" s="1">
        <v>44835</v>
      </c>
    </row>
    <row r="45633" spans="1:5" x14ac:dyDescent="0.25">
      <c r="A45633">
        <v>979373295</v>
      </c>
      <c r="B45633" t="s">
        <v>6</v>
      </c>
      <c r="C45633" t="s">
        <v>7</v>
      </c>
      <c r="D45633" t="s">
        <v>79</v>
      </c>
      <c r="E45633" s="1">
        <v>44835</v>
      </c>
    </row>
    <row r="45634" spans="1:5" x14ac:dyDescent="0.25">
      <c r="A45634">
        <v>976478495</v>
      </c>
      <c r="B45634" t="s">
        <v>9</v>
      </c>
      <c r="C45634" t="s">
        <v>7</v>
      </c>
      <c r="D45634" t="s">
        <v>79</v>
      </c>
      <c r="E45634" s="1">
        <v>44835</v>
      </c>
    </row>
    <row r="45635" spans="1:5" x14ac:dyDescent="0.25">
      <c r="A45635">
        <v>923269045</v>
      </c>
      <c r="B45635" t="s">
        <v>6</v>
      </c>
      <c r="C45635" t="s">
        <v>16</v>
      </c>
      <c r="D45635" t="s">
        <v>80</v>
      </c>
      <c r="E45635" s="1">
        <v>44835</v>
      </c>
    </row>
    <row r="45636" spans="1:5" x14ac:dyDescent="0.25">
      <c r="A45636">
        <v>917379378</v>
      </c>
      <c r="B45636" t="s">
        <v>9</v>
      </c>
      <c r="C45636" t="s">
        <v>16</v>
      </c>
      <c r="D45636" t="s">
        <v>80</v>
      </c>
      <c r="E45636" s="1">
        <v>44835</v>
      </c>
    </row>
    <row r="45637" spans="1:5" x14ac:dyDescent="0.25">
      <c r="A45637">
        <v>876983982</v>
      </c>
      <c r="B45637" t="s">
        <v>9</v>
      </c>
      <c r="C45637" t="s">
        <v>16</v>
      </c>
      <c r="D45637" t="s">
        <v>81</v>
      </c>
      <c r="E45637" s="1">
        <v>44835</v>
      </c>
    </row>
    <row r="45638" spans="1:5" x14ac:dyDescent="0.25">
      <c r="A45638">
        <v>980114198</v>
      </c>
      <c r="B45638" t="s">
        <v>19</v>
      </c>
      <c r="C45638" t="s">
        <v>30</v>
      </c>
      <c r="D45638" t="s">
        <v>82</v>
      </c>
      <c r="E45638" s="1">
        <v>44835</v>
      </c>
    </row>
    <row r="45639" spans="1:5" x14ac:dyDescent="0.25">
      <c r="A45639">
        <v>987829389</v>
      </c>
      <c r="B45639" t="s">
        <v>9</v>
      </c>
      <c r="C45639" t="s">
        <v>30</v>
      </c>
      <c r="D45639" t="s">
        <v>82</v>
      </c>
      <c r="E45639" s="1">
        <v>44835</v>
      </c>
    </row>
    <row r="45640" spans="1:5" x14ac:dyDescent="0.25">
      <c r="A45640">
        <v>996054160</v>
      </c>
      <c r="B45640" t="s">
        <v>9</v>
      </c>
      <c r="C45640" t="s">
        <v>30</v>
      </c>
      <c r="D45640" t="s">
        <v>82</v>
      </c>
      <c r="E45640" s="1">
        <v>44835</v>
      </c>
    </row>
    <row r="45641" spans="1:5" x14ac:dyDescent="0.25">
      <c r="A45641">
        <v>921902638</v>
      </c>
      <c r="B45641" t="s">
        <v>6</v>
      </c>
      <c r="C45641" t="s">
        <v>7</v>
      </c>
      <c r="D45641" t="s">
        <v>386</v>
      </c>
      <c r="E45641" s="1">
        <v>44835</v>
      </c>
    </row>
    <row r="45642" spans="1:5" x14ac:dyDescent="0.25">
      <c r="A45642">
        <v>984217137</v>
      </c>
      <c r="B45642" t="s">
        <v>9</v>
      </c>
      <c r="C45642" t="s">
        <v>7</v>
      </c>
      <c r="D45642" t="s">
        <v>386</v>
      </c>
      <c r="E45642" s="1">
        <v>44835</v>
      </c>
    </row>
    <row r="45643" spans="1:5" x14ac:dyDescent="0.25">
      <c r="A45643">
        <v>916254903</v>
      </c>
      <c r="B45643" t="s">
        <v>6</v>
      </c>
      <c r="C45643" t="s">
        <v>83</v>
      </c>
      <c r="D45643" t="s">
        <v>84</v>
      </c>
      <c r="E45643" s="1">
        <v>44835</v>
      </c>
    </row>
    <row r="45644" spans="1:5" x14ac:dyDescent="0.25">
      <c r="A45644">
        <v>923485368</v>
      </c>
      <c r="B45644" t="s">
        <v>6</v>
      </c>
      <c r="C45644" t="s">
        <v>83</v>
      </c>
      <c r="D45644" t="s">
        <v>84</v>
      </c>
      <c r="E45644" s="1">
        <v>44835</v>
      </c>
    </row>
    <row r="45645" spans="1:5" x14ac:dyDescent="0.25">
      <c r="A45645">
        <v>990036217</v>
      </c>
      <c r="B45645" t="s">
        <v>6</v>
      </c>
      <c r="C45645" t="s">
        <v>83</v>
      </c>
      <c r="D45645" t="s">
        <v>84</v>
      </c>
      <c r="E45645" s="1">
        <v>44835</v>
      </c>
    </row>
    <row r="45646" spans="1:5" x14ac:dyDescent="0.25">
      <c r="A45646">
        <v>970189440</v>
      </c>
      <c r="B45646" t="s">
        <v>9</v>
      </c>
      <c r="C45646" t="s">
        <v>83</v>
      </c>
      <c r="D45646" t="s">
        <v>84</v>
      </c>
      <c r="E45646" s="1">
        <v>44835</v>
      </c>
    </row>
    <row r="45647" spans="1:5" x14ac:dyDescent="0.25">
      <c r="A45647">
        <v>919133473</v>
      </c>
      <c r="B45647" t="s">
        <v>6</v>
      </c>
      <c r="C45647" t="s">
        <v>20</v>
      </c>
      <c r="D45647" t="s">
        <v>85</v>
      </c>
      <c r="E45647" s="1">
        <v>44835</v>
      </c>
    </row>
    <row r="45648" spans="1:5" x14ac:dyDescent="0.25">
      <c r="A45648">
        <v>922810575</v>
      </c>
      <c r="B45648" t="s">
        <v>6</v>
      </c>
      <c r="C45648" t="s">
        <v>20</v>
      </c>
      <c r="D45648" t="s">
        <v>85</v>
      </c>
      <c r="E45648" s="1">
        <v>44835</v>
      </c>
    </row>
    <row r="45649" spans="1:5" x14ac:dyDescent="0.25">
      <c r="A45649">
        <v>922048479</v>
      </c>
      <c r="B45649" t="s">
        <v>9</v>
      </c>
      <c r="C45649" t="s">
        <v>20</v>
      </c>
      <c r="D45649" t="s">
        <v>85</v>
      </c>
      <c r="E45649" s="1">
        <v>44835</v>
      </c>
    </row>
    <row r="45650" spans="1:5" x14ac:dyDescent="0.25">
      <c r="A45650">
        <v>924606665</v>
      </c>
      <c r="B45650" t="s">
        <v>9</v>
      </c>
      <c r="C45650" t="s">
        <v>20</v>
      </c>
      <c r="D45650" t="s">
        <v>85</v>
      </c>
      <c r="E45650" s="1">
        <v>44835</v>
      </c>
    </row>
    <row r="45651" spans="1:5" x14ac:dyDescent="0.25">
      <c r="A45651">
        <v>927126893</v>
      </c>
      <c r="B45651" t="s">
        <v>9</v>
      </c>
      <c r="C45651" t="s">
        <v>20</v>
      </c>
      <c r="D45651" t="s">
        <v>85</v>
      </c>
      <c r="E45651" s="1">
        <v>44835</v>
      </c>
    </row>
    <row r="45652" spans="1:5" x14ac:dyDescent="0.25">
      <c r="A45652">
        <v>966277114</v>
      </c>
      <c r="B45652" t="s">
        <v>9</v>
      </c>
      <c r="C45652" t="s">
        <v>20</v>
      </c>
      <c r="D45652" t="s">
        <v>85</v>
      </c>
      <c r="E45652" s="1">
        <v>44835</v>
      </c>
    </row>
    <row r="45653" spans="1:5" x14ac:dyDescent="0.25">
      <c r="A45653">
        <v>969347598</v>
      </c>
      <c r="B45653" t="s">
        <v>9</v>
      </c>
      <c r="C45653" t="s">
        <v>20</v>
      </c>
      <c r="D45653" t="s">
        <v>85</v>
      </c>
      <c r="E45653" s="1">
        <v>44835</v>
      </c>
    </row>
    <row r="45654" spans="1:5" x14ac:dyDescent="0.25">
      <c r="A45654">
        <v>969416018</v>
      </c>
      <c r="B45654" t="s">
        <v>9</v>
      </c>
      <c r="C45654" t="s">
        <v>20</v>
      </c>
      <c r="D45654" t="s">
        <v>85</v>
      </c>
      <c r="E45654" s="1">
        <v>44835</v>
      </c>
    </row>
    <row r="45655" spans="1:5" x14ac:dyDescent="0.25">
      <c r="A45655">
        <v>919018275</v>
      </c>
      <c r="B45655" t="s">
        <v>6</v>
      </c>
      <c r="C45655" t="s">
        <v>23</v>
      </c>
      <c r="D45655" t="s">
        <v>86</v>
      </c>
      <c r="E45655" s="1">
        <v>44835</v>
      </c>
    </row>
    <row r="45656" spans="1:5" x14ac:dyDescent="0.25">
      <c r="A45656">
        <v>920331009</v>
      </c>
      <c r="B45656" t="s">
        <v>6</v>
      </c>
      <c r="C45656" t="s">
        <v>23</v>
      </c>
      <c r="D45656" t="s">
        <v>86</v>
      </c>
      <c r="E45656" s="1">
        <v>44835</v>
      </c>
    </row>
    <row r="45657" spans="1:5" x14ac:dyDescent="0.25">
      <c r="A45657">
        <v>980408809</v>
      </c>
      <c r="B45657" t="s">
        <v>6</v>
      </c>
      <c r="C45657" t="s">
        <v>23</v>
      </c>
      <c r="D45657" t="s">
        <v>86</v>
      </c>
      <c r="E45657" s="1">
        <v>44835</v>
      </c>
    </row>
    <row r="45658" spans="1:5" x14ac:dyDescent="0.25">
      <c r="A45658">
        <v>925580023</v>
      </c>
      <c r="B45658" t="s">
        <v>9</v>
      </c>
      <c r="C45658" t="s">
        <v>23</v>
      </c>
      <c r="D45658" t="s">
        <v>86</v>
      </c>
      <c r="E45658" s="1">
        <v>44835</v>
      </c>
    </row>
    <row r="45659" spans="1:5" x14ac:dyDescent="0.25">
      <c r="A45659">
        <v>921216181</v>
      </c>
      <c r="B45659" t="s">
        <v>4</v>
      </c>
      <c r="C45659" t="s">
        <v>23</v>
      </c>
      <c r="D45659" t="s">
        <v>86</v>
      </c>
      <c r="E45659" s="1">
        <v>44835</v>
      </c>
    </row>
    <row r="45660" spans="1:5" x14ac:dyDescent="0.25">
      <c r="A45660">
        <v>824820082</v>
      </c>
      <c r="B45660" t="s">
        <v>6</v>
      </c>
      <c r="C45660" t="s">
        <v>23</v>
      </c>
      <c r="D45660" t="s">
        <v>89</v>
      </c>
      <c r="E45660" s="1">
        <v>44835</v>
      </c>
    </row>
    <row r="45661" spans="1:5" x14ac:dyDescent="0.25">
      <c r="A45661">
        <v>913186737</v>
      </c>
      <c r="B45661" t="s">
        <v>6</v>
      </c>
      <c r="C45661" t="s">
        <v>23</v>
      </c>
      <c r="D45661" t="s">
        <v>89</v>
      </c>
      <c r="E45661" s="1">
        <v>44835</v>
      </c>
    </row>
    <row r="45662" spans="1:5" x14ac:dyDescent="0.25">
      <c r="A45662">
        <v>913861906</v>
      </c>
      <c r="B45662" t="s">
        <v>6</v>
      </c>
      <c r="C45662" t="s">
        <v>23</v>
      </c>
      <c r="D45662" t="s">
        <v>89</v>
      </c>
      <c r="E45662" s="1">
        <v>44835</v>
      </c>
    </row>
    <row r="45663" spans="1:5" x14ac:dyDescent="0.25">
      <c r="A45663">
        <v>916744587</v>
      </c>
      <c r="B45663" t="s">
        <v>6</v>
      </c>
      <c r="C45663" t="s">
        <v>23</v>
      </c>
      <c r="D45663" t="s">
        <v>89</v>
      </c>
      <c r="E45663" s="1">
        <v>44835</v>
      </c>
    </row>
    <row r="45664" spans="1:5" x14ac:dyDescent="0.25">
      <c r="A45664">
        <v>917835675</v>
      </c>
      <c r="B45664" t="s">
        <v>6</v>
      </c>
      <c r="C45664" t="s">
        <v>23</v>
      </c>
      <c r="D45664" t="s">
        <v>89</v>
      </c>
      <c r="E45664" s="1">
        <v>44835</v>
      </c>
    </row>
    <row r="45665" spans="1:5" x14ac:dyDescent="0.25">
      <c r="A45665">
        <v>917986185</v>
      </c>
      <c r="B45665" t="s">
        <v>6</v>
      </c>
      <c r="C45665" t="s">
        <v>23</v>
      </c>
      <c r="D45665" t="s">
        <v>89</v>
      </c>
      <c r="E45665" s="1">
        <v>44835</v>
      </c>
    </row>
    <row r="45666" spans="1:5" x14ac:dyDescent="0.25">
      <c r="A45666">
        <v>918867856</v>
      </c>
      <c r="B45666" t="s">
        <v>6</v>
      </c>
      <c r="C45666" t="s">
        <v>23</v>
      </c>
      <c r="D45666" t="s">
        <v>89</v>
      </c>
      <c r="E45666" s="1">
        <v>44835</v>
      </c>
    </row>
    <row r="45667" spans="1:5" x14ac:dyDescent="0.25">
      <c r="A45667">
        <v>920771203</v>
      </c>
      <c r="B45667" t="s">
        <v>6</v>
      </c>
      <c r="C45667" t="s">
        <v>23</v>
      </c>
      <c r="D45667" t="s">
        <v>89</v>
      </c>
      <c r="E45667" s="1">
        <v>44835</v>
      </c>
    </row>
    <row r="45668" spans="1:5" x14ac:dyDescent="0.25">
      <c r="A45668">
        <v>921433484</v>
      </c>
      <c r="B45668" t="s">
        <v>6</v>
      </c>
      <c r="C45668" t="s">
        <v>23</v>
      </c>
      <c r="D45668" t="s">
        <v>89</v>
      </c>
      <c r="E45668" s="1">
        <v>44835</v>
      </c>
    </row>
    <row r="45669" spans="1:5" x14ac:dyDescent="0.25">
      <c r="A45669">
        <v>922016127</v>
      </c>
      <c r="B45669" t="s">
        <v>6</v>
      </c>
      <c r="C45669" t="s">
        <v>23</v>
      </c>
      <c r="D45669" t="s">
        <v>89</v>
      </c>
      <c r="E45669" s="1">
        <v>44835</v>
      </c>
    </row>
    <row r="45670" spans="1:5" x14ac:dyDescent="0.25">
      <c r="A45670">
        <v>922340951</v>
      </c>
      <c r="B45670" t="s">
        <v>6</v>
      </c>
      <c r="C45670" t="s">
        <v>23</v>
      </c>
      <c r="D45670" t="s">
        <v>89</v>
      </c>
      <c r="E45670" s="1">
        <v>44835</v>
      </c>
    </row>
    <row r="45671" spans="1:5" x14ac:dyDescent="0.25">
      <c r="A45671">
        <v>923668594</v>
      </c>
      <c r="B45671" t="s">
        <v>6</v>
      </c>
      <c r="C45671" t="s">
        <v>23</v>
      </c>
      <c r="D45671" t="s">
        <v>89</v>
      </c>
      <c r="E45671" s="1">
        <v>44835</v>
      </c>
    </row>
    <row r="45672" spans="1:5" x14ac:dyDescent="0.25">
      <c r="A45672">
        <v>925073369</v>
      </c>
      <c r="B45672" t="s">
        <v>6</v>
      </c>
      <c r="C45672" t="s">
        <v>23</v>
      </c>
      <c r="D45672" t="s">
        <v>89</v>
      </c>
      <c r="E45672" s="1">
        <v>44835</v>
      </c>
    </row>
    <row r="45673" spans="1:5" x14ac:dyDescent="0.25">
      <c r="A45673">
        <v>926679589</v>
      </c>
      <c r="B45673" t="s">
        <v>6</v>
      </c>
      <c r="C45673" t="s">
        <v>23</v>
      </c>
      <c r="D45673" t="s">
        <v>89</v>
      </c>
      <c r="E45673" s="1">
        <v>44835</v>
      </c>
    </row>
    <row r="45674" spans="1:5" x14ac:dyDescent="0.25">
      <c r="A45674">
        <v>927385481</v>
      </c>
      <c r="B45674" t="s">
        <v>6</v>
      </c>
      <c r="C45674" t="s">
        <v>23</v>
      </c>
      <c r="D45674" t="s">
        <v>89</v>
      </c>
      <c r="E45674" s="1">
        <v>44835</v>
      </c>
    </row>
    <row r="45675" spans="1:5" x14ac:dyDescent="0.25">
      <c r="A45675">
        <v>927414805</v>
      </c>
      <c r="B45675" t="s">
        <v>6</v>
      </c>
      <c r="C45675" t="s">
        <v>23</v>
      </c>
      <c r="D45675" t="s">
        <v>89</v>
      </c>
      <c r="E45675" s="1">
        <v>44835</v>
      </c>
    </row>
    <row r="45676" spans="1:5" x14ac:dyDescent="0.25">
      <c r="A45676">
        <v>928343855</v>
      </c>
      <c r="B45676" t="s">
        <v>6</v>
      </c>
      <c r="C45676" t="s">
        <v>23</v>
      </c>
      <c r="D45676" t="s">
        <v>89</v>
      </c>
      <c r="E45676" s="1">
        <v>44835</v>
      </c>
    </row>
    <row r="45677" spans="1:5" x14ac:dyDescent="0.25">
      <c r="A45677">
        <v>929140451</v>
      </c>
      <c r="B45677" t="s">
        <v>6</v>
      </c>
      <c r="C45677" t="s">
        <v>23</v>
      </c>
      <c r="D45677" t="s">
        <v>89</v>
      </c>
      <c r="E45677" s="1">
        <v>44835</v>
      </c>
    </row>
    <row r="45678" spans="1:5" x14ac:dyDescent="0.25">
      <c r="A45678">
        <v>990798532</v>
      </c>
      <c r="B45678" t="s">
        <v>6</v>
      </c>
      <c r="C45678" t="s">
        <v>23</v>
      </c>
      <c r="D45678" t="s">
        <v>89</v>
      </c>
      <c r="E45678" s="1">
        <v>44835</v>
      </c>
    </row>
    <row r="45679" spans="1:5" x14ac:dyDescent="0.25">
      <c r="A45679">
        <v>992162937</v>
      </c>
      <c r="B45679" t="s">
        <v>6</v>
      </c>
      <c r="C45679" t="s">
        <v>23</v>
      </c>
      <c r="D45679" t="s">
        <v>89</v>
      </c>
      <c r="E45679" s="1">
        <v>44835</v>
      </c>
    </row>
    <row r="45680" spans="1:5" x14ac:dyDescent="0.25">
      <c r="A45680">
        <v>993840955</v>
      </c>
      <c r="B45680" t="s">
        <v>6</v>
      </c>
      <c r="C45680" t="s">
        <v>23</v>
      </c>
      <c r="D45680" t="s">
        <v>89</v>
      </c>
      <c r="E45680" s="1">
        <v>44835</v>
      </c>
    </row>
    <row r="45681" spans="1:5" x14ac:dyDescent="0.25">
      <c r="A45681">
        <v>995474433</v>
      </c>
      <c r="B45681" t="s">
        <v>6</v>
      </c>
      <c r="C45681" t="s">
        <v>23</v>
      </c>
      <c r="D45681" t="s">
        <v>89</v>
      </c>
      <c r="E45681" s="1">
        <v>44835</v>
      </c>
    </row>
    <row r="45682" spans="1:5" x14ac:dyDescent="0.25">
      <c r="A45682">
        <v>996767329</v>
      </c>
      <c r="B45682" t="s">
        <v>6</v>
      </c>
      <c r="C45682" t="s">
        <v>23</v>
      </c>
      <c r="D45682" t="s">
        <v>89</v>
      </c>
      <c r="E45682" s="1">
        <v>44835</v>
      </c>
    </row>
    <row r="45683" spans="1:5" x14ac:dyDescent="0.25">
      <c r="A45683">
        <v>814101762</v>
      </c>
      <c r="B45683" t="s">
        <v>9</v>
      </c>
      <c r="C45683" t="s">
        <v>23</v>
      </c>
      <c r="D45683" t="s">
        <v>89</v>
      </c>
      <c r="E45683" s="1">
        <v>44835</v>
      </c>
    </row>
    <row r="45684" spans="1:5" x14ac:dyDescent="0.25">
      <c r="A45684">
        <v>818794762</v>
      </c>
      <c r="B45684" t="s">
        <v>9</v>
      </c>
      <c r="C45684" t="s">
        <v>23</v>
      </c>
      <c r="D45684" t="s">
        <v>89</v>
      </c>
      <c r="E45684" s="1">
        <v>44835</v>
      </c>
    </row>
    <row r="45685" spans="1:5" x14ac:dyDescent="0.25">
      <c r="A45685">
        <v>819673322</v>
      </c>
      <c r="B45685" t="s">
        <v>9</v>
      </c>
      <c r="C45685" t="s">
        <v>23</v>
      </c>
      <c r="D45685" t="s">
        <v>89</v>
      </c>
      <c r="E45685" s="1">
        <v>44835</v>
      </c>
    </row>
    <row r="45686" spans="1:5" x14ac:dyDescent="0.25">
      <c r="A45686">
        <v>822270972</v>
      </c>
      <c r="B45686" t="s">
        <v>9</v>
      </c>
      <c r="C45686" t="s">
        <v>23</v>
      </c>
      <c r="D45686" t="s">
        <v>89</v>
      </c>
      <c r="E45686" s="1">
        <v>44835</v>
      </c>
    </row>
    <row r="45687" spans="1:5" x14ac:dyDescent="0.25">
      <c r="A45687">
        <v>827216062</v>
      </c>
      <c r="B45687" t="s">
        <v>9</v>
      </c>
      <c r="C45687" t="s">
        <v>23</v>
      </c>
      <c r="D45687" t="s">
        <v>89</v>
      </c>
      <c r="E45687" s="1">
        <v>44835</v>
      </c>
    </row>
    <row r="45688" spans="1:5" x14ac:dyDescent="0.25">
      <c r="A45688">
        <v>912798100</v>
      </c>
      <c r="B45688" t="s">
        <v>9</v>
      </c>
      <c r="C45688" t="s">
        <v>23</v>
      </c>
      <c r="D45688" t="s">
        <v>89</v>
      </c>
      <c r="E45688" s="1">
        <v>44835</v>
      </c>
    </row>
    <row r="45689" spans="1:5" x14ac:dyDescent="0.25">
      <c r="A45689">
        <v>914014549</v>
      </c>
      <c r="B45689" t="s">
        <v>9</v>
      </c>
      <c r="C45689" t="s">
        <v>23</v>
      </c>
      <c r="D45689" t="s">
        <v>89</v>
      </c>
      <c r="E45689" s="1">
        <v>44835</v>
      </c>
    </row>
    <row r="45690" spans="1:5" x14ac:dyDescent="0.25">
      <c r="A45690">
        <v>915370691</v>
      </c>
      <c r="B45690" t="s">
        <v>9</v>
      </c>
      <c r="C45690" t="s">
        <v>23</v>
      </c>
      <c r="D45690" t="s">
        <v>89</v>
      </c>
      <c r="E45690" s="1">
        <v>44835</v>
      </c>
    </row>
    <row r="45691" spans="1:5" x14ac:dyDescent="0.25">
      <c r="A45691">
        <v>915633676</v>
      </c>
      <c r="B45691" t="s">
        <v>9</v>
      </c>
      <c r="C45691" t="s">
        <v>23</v>
      </c>
      <c r="D45691" t="s">
        <v>89</v>
      </c>
      <c r="E45691" s="1">
        <v>44835</v>
      </c>
    </row>
    <row r="45692" spans="1:5" x14ac:dyDescent="0.25">
      <c r="A45692">
        <v>916171676</v>
      </c>
      <c r="B45692" t="s">
        <v>9</v>
      </c>
      <c r="C45692" t="s">
        <v>23</v>
      </c>
      <c r="D45692" t="s">
        <v>89</v>
      </c>
      <c r="E45692" s="1">
        <v>44835</v>
      </c>
    </row>
    <row r="45693" spans="1:5" x14ac:dyDescent="0.25">
      <c r="A45693">
        <v>921303157</v>
      </c>
      <c r="B45693" t="s">
        <v>9</v>
      </c>
      <c r="C45693" t="s">
        <v>23</v>
      </c>
      <c r="D45693" t="s">
        <v>89</v>
      </c>
      <c r="E45693" s="1">
        <v>44835</v>
      </c>
    </row>
    <row r="45694" spans="1:5" x14ac:dyDescent="0.25">
      <c r="A45694">
        <v>923584064</v>
      </c>
      <c r="B45694" t="s">
        <v>9</v>
      </c>
      <c r="C45694" t="s">
        <v>23</v>
      </c>
      <c r="D45694" t="s">
        <v>89</v>
      </c>
      <c r="E45694" s="1">
        <v>44835</v>
      </c>
    </row>
    <row r="45695" spans="1:5" x14ac:dyDescent="0.25">
      <c r="A45695">
        <v>926453440</v>
      </c>
      <c r="B45695" t="s">
        <v>9</v>
      </c>
      <c r="C45695" t="s">
        <v>23</v>
      </c>
      <c r="D45695" t="s">
        <v>89</v>
      </c>
      <c r="E45695" s="1">
        <v>44835</v>
      </c>
    </row>
    <row r="45696" spans="1:5" x14ac:dyDescent="0.25">
      <c r="A45696">
        <v>927172720</v>
      </c>
      <c r="B45696" t="s">
        <v>9</v>
      </c>
      <c r="C45696" t="s">
        <v>23</v>
      </c>
      <c r="D45696" t="s">
        <v>89</v>
      </c>
      <c r="E45696" s="1">
        <v>44835</v>
      </c>
    </row>
    <row r="45697" spans="1:5" x14ac:dyDescent="0.25">
      <c r="A45697">
        <v>927264692</v>
      </c>
      <c r="B45697" t="s">
        <v>9</v>
      </c>
      <c r="C45697" t="s">
        <v>23</v>
      </c>
      <c r="D45697" t="s">
        <v>89</v>
      </c>
      <c r="E45697" s="1">
        <v>44835</v>
      </c>
    </row>
    <row r="45698" spans="1:5" x14ac:dyDescent="0.25">
      <c r="A45698">
        <v>928705889</v>
      </c>
      <c r="B45698" t="s">
        <v>9</v>
      </c>
      <c r="C45698" t="s">
        <v>23</v>
      </c>
      <c r="D45698" t="s">
        <v>89</v>
      </c>
      <c r="E45698" s="1">
        <v>44835</v>
      </c>
    </row>
    <row r="45699" spans="1:5" x14ac:dyDescent="0.25">
      <c r="A45699">
        <v>929670124</v>
      </c>
      <c r="B45699" t="s">
        <v>9</v>
      </c>
      <c r="C45699" t="s">
        <v>23</v>
      </c>
      <c r="D45699" t="s">
        <v>89</v>
      </c>
      <c r="E45699" s="1">
        <v>44835</v>
      </c>
    </row>
    <row r="45700" spans="1:5" x14ac:dyDescent="0.25">
      <c r="A45700">
        <v>929995457</v>
      </c>
      <c r="B45700" t="s">
        <v>9</v>
      </c>
      <c r="C45700" t="s">
        <v>23</v>
      </c>
      <c r="D45700" t="s">
        <v>89</v>
      </c>
      <c r="E45700" s="1">
        <v>44835</v>
      </c>
    </row>
    <row r="45701" spans="1:5" x14ac:dyDescent="0.25">
      <c r="A45701">
        <v>930010979</v>
      </c>
      <c r="B45701" t="s">
        <v>9</v>
      </c>
      <c r="C45701" t="s">
        <v>23</v>
      </c>
      <c r="D45701" t="s">
        <v>89</v>
      </c>
      <c r="E45701" s="1">
        <v>44835</v>
      </c>
    </row>
    <row r="45702" spans="1:5" x14ac:dyDescent="0.25">
      <c r="A45702">
        <v>970936971</v>
      </c>
      <c r="B45702" t="s">
        <v>9</v>
      </c>
      <c r="C45702" t="s">
        <v>23</v>
      </c>
      <c r="D45702" t="s">
        <v>89</v>
      </c>
      <c r="E45702" s="1">
        <v>44835</v>
      </c>
    </row>
    <row r="45703" spans="1:5" x14ac:dyDescent="0.25">
      <c r="A45703">
        <v>982438578</v>
      </c>
      <c r="B45703" t="s">
        <v>9</v>
      </c>
      <c r="C45703" t="s">
        <v>23</v>
      </c>
      <c r="D45703" t="s">
        <v>89</v>
      </c>
      <c r="E45703" s="1">
        <v>44835</v>
      </c>
    </row>
    <row r="45704" spans="1:5" x14ac:dyDescent="0.25">
      <c r="A45704">
        <v>983256031</v>
      </c>
      <c r="B45704" t="s">
        <v>9</v>
      </c>
      <c r="C45704" t="s">
        <v>23</v>
      </c>
      <c r="D45704" t="s">
        <v>89</v>
      </c>
      <c r="E45704" s="1">
        <v>44835</v>
      </c>
    </row>
    <row r="45705" spans="1:5" x14ac:dyDescent="0.25">
      <c r="A45705">
        <v>985266557</v>
      </c>
      <c r="B45705" t="s">
        <v>9</v>
      </c>
      <c r="C45705" t="s">
        <v>23</v>
      </c>
      <c r="D45705" t="s">
        <v>89</v>
      </c>
      <c r="E45705" s="1">
        <v>44835</v>
      </c>
    </row>
    <row r="45706" spans="1:5" x14ac:dyDescent="0.25">
      <c r="A45706">
        <v>986691553</v>
      </c>
      <c r="B45706" t="s">
        <v>9</v>
      </c>
      <c r="C45706" t="s">
        <v>23</v>
      </c>
      <c r="D45706" t="s">
        <v>89</v>
      </c>
      <c r="E45706" s="1">
        <v>44835</v>
      </c>
    </row>
    <row r="45707" spans="1:5" x14ac:dyDescent="0.25">
      <c r="A45707">
        <v>992382821</v>
      </c>
      <c r="B45707" t="s">
        <v>9</v>
      </c>
      <c r="C45707" t="s">
        <v>23</v>
      </c>
      <c r="D45707" t="s">
        <v>89</v>
      </c>
      <c r="E45707" s="1">
        <v>44835</v>
      </c>
    </row>
    <row r="45708" spans="1:5" x14ac:dyDescent="0.25">
      <c r="A45708">
        <v>999638414</v>
      </c>
      <c r="B45708" t="s">
        <v>9</v>
      </c>
      <c r="C45708" t="s">
        <v>23</v>
      </c>
      <c r="D45708" t="s">
        <v>89</v>
      </c>
      <c r="E45708" s="1">
        <v>44835</v>
      </c>
    </row>
    <row r="45709" spans="1:5" x14ac:dyDescent="0.25">
      <c r="A45709">
        <v>897681102</v>
      </c>
      <c r="B45709" t="s">
        <v>10</v>
      </c>
      <c r="C45709" t="s">
        <v>23</v>
      </c>
      <c r="D45709" t="s">
        <v>89</v>
      </c>
      <c r="E45709" s="1">
        <v>44835</v>
      </c>
    </row>
    <row r="45710" spans="1:5" x14ac:dyDescent="0.25">
      <c r="A45710">
        <v>919151447</v>
      </c>
      <c r="B45710" t="s">
        <v>10</v>
      </c>
      <c r="C45710" t="s">
        <v>23</v>
      </c>
      <c r="D45710" t="s">
        <v>89</v>
      </c>
      <c r="E45710" s="1">
        <v>44835</v>
      </c>
    </row>
    <row r="45711" spans="1:5" x14ac:dyDescent="0.25">
      <c r="A45711">
        <v>996656411</v>
      </c>
      <c r="B45711" t="s">
        <v>10</v>
      </c>
      <c r="C45711" t="s">
        <v>23</v>
      </c>
      <c r="D45711" t="s">
        <v>89</v>
      </c>
      <c r="E45711" s="1">
        <v>44835</v>
      </c>
    </row>
    <row r="45712" spans="1:5" x14ac:dyDescent="0.25">
      <c r="A45712">
        <v>928638219</v>
      </c>
      <c r="B45712" t="s">
        <v>13</v>
      </c>
      <c r="C45712" t="s">
        <v>23</v>
      </c>
      <c r="D45712" t="s">
        <v>89</v>
      </c>
      <c r="E45712" s="1">
        <v>44835</v>
      </c>
    </row>
    <row r="45713" spans="1:5" x14ac:dyDescent="0.25">
      <c r="A45713">
        <v>996420639</v>
      </c>
      <c r="B45713" t="s">
        <v>4</v>
      </c>
      <c r="C45713" t="s">
        <v>23</v>
      </c>
      <c r="D45713" t="s">
        <v>89</v>
      </c>
      <c r="E45713" s="1">
        <v>44835</v>
      </c>
    </row>
    <row r="45714" spans="1:5" x14ac:dyDescent="0.25">
      <c r="A45714">
        <v>914755123</v>
      </c>
      <c r="B45714" t="s">
        <v>6</v>
      </c>
      <c r="C45714" t="s">
        <v>23</v>
      </c>
      <c r="D45714" t="s">
        <v>91</v>
      </c>
      <c r="E45714" s="1">
        <v>44835</v>
      </c>
    </row>
    <row r="45715" spans="1:5" x14ac:dyDescent="0.25">
      <c r="A45715">
        <v>915038034</v>
      </c>
      <c r="B45715" t="s">
        <v>6</v>
      </c>
      <c r="C45715" t="s">
        <v>23</v>
      </c>
      <c r="D45715" t="s">
        <v>91</v>
      </c>
      <c r="E45715" s="1">
        <v>44835</v>
      </c>
    </row>
    <row r="45716" spans="1:5" x14ac:dyDescent="0.25">
      <c r="A45716">
        <v>924555564</v>
      </c>
      <c r="B45716" t="s">
        <v>6</v>
      </c>
      <c r="C45716" t="s">
        <v>23</v>
      </c>
      <c r="D45716" t="s">
        <v>91</v>
      </c>
      <c r="E45716" s="1">
        <v>44835</v>
      </c>
    </row>
    <row r="45717" spans="1:5" x14ac:dyDescent="0.25">
      <c r="A45717">
        <v>925886076</v>
      </c>
      <c r="B45717" t="s">
        <v>6</v>
      </c>
      <c r="C45717" t="s">
        <v>23</v>
      </c>
      <c r="D45717" t="s">
        <v>91</v>
      </c>
      <c r="E45717" s="1">
        <v>44835</v>
      </c>
    </row>
    <row r="45718" spans="1:5" x14ac:dyDescent="0.25">
      <c r="A45718">
        <v>929330676</v>
      </c>
      <c r="B45718" t="s">
        <v>6</v>
      </c>
      <c r="C45718" t="s">
        <v>23</v>
      </c>
      <c r="D45718" t="s">
        <v>91</v>
      </c>
      <c r="E45718" s="1">
        <v>44835</v>
      </c>
    </row>
    <row r="45719" spans="1:5" x14ac:dyDescent="0.25">
      <c r="A45719">
        <v>990700656</v>
      </c>
      <c r="B45719" t="s">
        <v>6</v>
      </c>
      <c r="C45719" t="s">
        <v>23</v>
      </c>
      <c r="D45719" t="s">
        <v>91</v>
      </c>
      <c r="E45719" s="1">
        <v>44835</v>
      </c>
    </row>
    <row r="45720" spans="1:5" x14ac:dyDescent="0.25">
      <c r="A45720">
        <v>998054435</v>
      </c>
      <c r="B45720" t="s">
        <v>6</v>
      </c>
      <c r="C45720" t="s">
        <v>23</v>
      </c>
      <c r="D45720" t="s">
        <v>91</v>
      </c>
      <c r="E45720" s="1">
        <v>44835</v>
      </c>
    </row>
    <row r="45721" spans="1:5" x14ac:dyDescent="0.25">
      <c r="A45721">
        <v>999025749</v>
      </c>
      <c r="B45721" t="s">
        <v>6</v>
      </c>
      <c r="C45721" t="s">
        <v>23</v>
      </c>
      <c r="D45721" t="s">
        <v>91</v>
      </c>
      <c r="E45721" s="1">
        <v>44835</v>
      </c>
    </row>
    <row r="45722" spans="1:5" x14ac:dyDescent="0.25">
      <c r="A45722">
        <v>921654820</v>
      </c>
      <c r="B45722" t="s">
        <v>9</v>
      </c>
      <c r="C45722" t="s">
        <v>23</v>
      </c>
      <c r="D45722" t="s">
        <v>91</v>
      </c>
      <c r="E45722" s="1">
        <v>44835</v>
      </c>
    </row>
    <row r="45723" spans="1:5" x14ac:dyDescent="0.25">
      <c r="A45723">
        <v>922125384</v>
      </c>
      <c r="B45723" t="s">
        <v>9</v>
      </c>
      <c r="C45723" t="s">
        <v>23</v>
      </c>
      <c r="D45723" t="s">
        <v>91</v>
      </c>
      <c r="E45723" s="1">
        <v>44835</v>
      </c>
    </row>
    <row r="45724" spans="1:5" x14ac:dyDescent="0.25">
      <c r="A45724">
        <v>924591927</v>
      </c>
      <c r="B45724" t="s">
        <v>9</v>
      </c>
      <c r="C45724" t="s">
        <v>23</v>
      </c>
      <c r="D45724" t="s">
        <v>91</v>
      </c>
      <c r="E45724" s="1">
        <v>44835</v>
      </c>
    </row>
    <row r="45725" spans="1:5" x14ac:dyDescent="0.25">
      <c r="A45725">
        <v>927201461</v>
      </c>
      <c r="B45725" t="s">
        <v>9</v>
      </c>
      <c r="C45725" t="s">
        <v>23</v>
      </c>
      <c r="D45725" t="s">
        <v>91</v>
      </c>
      <c r="E45725" s="1">
        <v>44835</v>
      </c>
    </row>
    <row r="45726" spans="1:5" x14ac:dyDescent="0.25">
      <c r="A45726">
        <v>923882030</v>
      </c>
      <c r="B45726" t="s">
        <v>10</v>
      </c>
      <c r="C45726" t="s">
        <v>23</v>
      </c>
      <c r="D45726" t="s">
        <v>91</v>
      </c>
      <c r="E45726" s="1">
        <v>44835</v>
      </c>
    </row>
    <row r="45727" spans="1:5" x14ac:dyDescent="0.25">
      <c r="A45727">
        <v>991882138</v>
      </c>
      <c r="B45727" t="s">
        <v>10</v>
      </c>
      <c r="C45727" t="s">
        <v>23</v>
      </c>
      <c r="D45727" t="s">
        <v>91</v>
      </c>
      <c r="E45727" s="1">
        <v>44835</v>
      </c>
    </row>
    <row r="45728" spans="1:5" x14ac:dyDescent="0.25">
      <c r="A45728">
        <v>927703440</v>
      </c>
      <c r="B45728" t="s">
        <v>13</v>
      </c>
      <c r="C45728" t="s">
        <v>23</v>
      </c>
      <c r="D45728" t="s">
        <v>91</v>
      </c>
      <c r="E45728" s="1">
        <v>44835</v>
      </c>
    </row>
    <row r="45729" spans="1:5" x14ac:dyDescent="0.25">
      <c r="A45729">
        <v>928794938</v>
      </c>
      <c r="B45729" t="s">
        <v>13</v>
      </c>
      <c r="C45729" t="s">
        <v>23</v>
      </c>
      <c r="D45729" t="s">
        <v>91</v>
      </c>
      <c r="E45729" s="1">
        <v>44835</v>
      </c>
    </row>
    <row r="45730" spans="1:5" x14ac:dyDescent="0.25">
      <c r="A45730">
        <v>987466464</v>
      </c>
      <c r="B45730" t="s">
        <v>6</v>
      </c>
      <c r="C45730" t="s">
        <v>20</v>
      </c>
      <c r="D45730" t="s">
        <v>92</v>
      </c>
      <c r="E45730" s="1">
        <v>44835</v>
      </c>
    </row>
    <row r="45731" spans="1:5" x14ac:dyDescent="0.25">
      <c r="A45731">
        <v>997470842</v>
      </c>
      <c r="B45731" t="s">
        <v>6</v>
      </c>
      <c r="C45731" t="s">
        <v>20</v>
      </c>
      <c r="D45731" t="s">
        <v>92</v>
      </c>
      <c r="E45731" s="1">
        <v>44835</v>
      </c>
    </row>
    <row r="45732" spans="1:5" x14ac:dyDescent="0.25">
      <c r="A45732">
        <v>929503724</v>
      </c>
      <c r="B45732" t="s">
        <v>9</v>
      </c>
      <c r="C45732" t="s">
        <v>20</v>
      </c>
      <c r="D45732" t="s">
        <v>92</v>
      </c>
      <c r="E45732" s="1">
        <v>44835</v>
      </c>
    </row>
    <row r="45733" spans="1:5" x14ac:dyDescent="0.25">
      <c r="A45733">
        <v>979164238</v>
      </c>
      <c r="B45733" t="s">
        <v>9</v>
      </c>
      <c r="C45733" t="s">
        <v>83</v>
      </c>
      <c r="D45733" t="s">
        <v>93</v>
      </c>
      <c r="E45733" s="1">
        <v>44835</v>
      </c>
    </row>
    <row r="45734" spans="1:5" x14ac:dyDescent="0.25">
      <c r="A45734">
        <v>819673292</v>
      </c>
      <c r="B45734" t="s">
        <v>9</v>
      </c>
      <c r="C45734" t="s">
        <v>83</v>
      </c>
      <c r="D45734" t="s">
        <v>94</v>
      </c>
      <c r="E45734" s="1">
        <v>44835</v>
      </c>
    </row>
    <row r="45735" spans="1:5" x14ac:dyDescent="0.25">
      <c r="A45735">
        <v>924427981</v>
      </c>
      <c r="B45735" t="s">
        <v>9</v>
      </c>
      <c r="C45735" t="s">
        <v>83</v>
      </c>
      <c r="D45735" t="s">
        <v>94</v>
      </c>
      <c r="E45735" s="1">
        <v>44835</v>
      </c>
    </row>
    <row r="45736" spans="1:5" x14ac:dyDescent="0.25">
      <c r="A45736">
        <v>814783472</v>
      </c>
      <c r="B45736" t="s">
        <v>6</v>
      </c>
      <c r="C45736" t="s">
        <v>39</v>
      </c>
      <c r="D45736" t="s">
        <v>96</v>
      </c>
      <c r="E45736" s="1">
        <v>44835</v>
      </c>
    </row>
    <row r="45737" spans="1:5" x14ac:dyDescent="0.25">
      <c r="A45737">
        <v>824702152</v>
      </c>
      <c r="B45737" t="s">
        <v>6</v>
      </c>
      <c r="C45737" t="s">
        <v>39</v>
      </c>
      <c r="D45737" t="s">
        <v>96</v>
      </c>
      <c r="E45737" s="1">
        <v>44835</v>
      </c>
    </row>
    <row r="45738" spans="1:5" x14ac:dyDescent="0.25">
      <c r="A45738">
        <v>911648865</v>
      </c>
      <c r="B45738" t="s">
        <v>6</v>
      </c>
      <c r="C45738" t="s">
        <v>39</v>
      </c>
      <c r="D45738" t="s">
        <v>96</v>
      </c>
      <c r="E45738" s="1">
        <v>44835</v>
      </c>
    </row>
    <row r="45739" spans="1:5" x14ac:dyDescent="0.25">
      <c r="A45739">
        <v>914246016</v>
      </c>
      <c r="B45739" t="s">
        <v>6</v>
      </c>
      <c r="C45739" t="s">
        <v>39</v>
      </c>
      <c r="D45739" t="s">
        <v>96</v>
      </c>
      <c r="E45739" s="1">
        <v>44835</v>
      </c>
    </row>
    <row r="45740" spans="1:5" x14ac:dyDescent="0.25">
      <c r="A45740">
        <v>917389128</v>
      </c>
      <c r="B45740" t="s">
        <v>6</v>
      </c>
      <c r="C45740" t="s">
        <v>39</v>
      </c>
      <c r="D45740" t="s">
        <v>96</v>
      </c>
      <c r="E45740" s="1">
        <v>44835</v>
      </c>
    </row>
    <row r="45741" spans="1:5" x14ac:dyDescent="0.25">
      <c r="A45741">
        <v>918112243</v>
      </c>
      <c r="B45741" t="s">
        <v>6</v>
      </c>
      <c r="C45741" t="s">
        <v>39</v>
      </c>
      <c r="D45741" t="s">
        <v>96</v>
      </c>
      <c r="E45741" s="1">
        <v>44835</v>
      </c>
    </row>
    <row r="45742" spans="1:5" x14ac:dyDescent="0.25">
      <c r="A45742">
        <v>918447814</v>
      </c>
      <c r="B45742" t="s">
        <v>6</v>
      </c>
      <c r="C45742" t="s">
        <v>39</v>
      </c>
      <c r="D45742" t="s">
        <v>96</v>
      </c>
      <c r="E45742" s="1">
        <v>44835</v>
      </c>
    </row>
    <row r="45743" spans="1:5" x14ac:dyDescent="0.25">
      <c r="A45743">
        <v>923240101</v>
      </c>
      <c r="B45743" t="s">
        <v>6</v>
      </c>
      <c r="C45743" t="s">
        <v>39</v>
      </c>
      <c r="D45743" t="s">
        <v>96</v>
      </c>
      <c r="E45743" s="1">
        <v>44835</v>
      </c>
    </row>
    <row r="45744" spans="1:5" x14ac:dyDescent="0.25">
      <c r="A45744">
        <v>927397269</v>
      </c>
      <c r="B45744" t="s">
        <v>6</v>
      </c>
      <c r="C45744" t="s">
        <v>39</v>
      </c>
      <c r="D45744" t="s">
        <v>96</v>
      </c>
      <c r="E45744" s="1">
        <v>44835</v>
      </c>
    </row>
    <row r="45745" spans="1:5" x14ac:dyDescent="0.25">
      <c r="A45745">
        <v>929208099</v>
      </c>
      <c r="B45745" t="s">
        <v>6</v>
      </c>
      <c r="C45745" t="s">
        <v>39</v>
      </c>
      <c r="D45745" t="s">
        <v>96</v>
      </c>
      <c r="E45745" s="1">
        <v>44835</v>
      </c>
    </row>
    <row r="45746" spans="1:5" x14ac:dyDescent="0.25">
      <c r="A45746">
        <v>960523067</v>
      </c>
      <c r="B45746" t="s">
        <v>6</v>
      </c>
      <c r="C45746" t="s">
        <v>39</v>
      </c>
      <c r="D45746" t="s">
        <v>96</v>
      </c>
      <c r="E45746" s="1">
        <v>44835</v>
      </c>
    </row>
    <row r="45747" spans="1:5" x14ac:dyDescent="0.25">
      <c r="A45747">
        <v>985016666</v>
      </c>
      <c r="B45747" t="s">
        <v>6</v>
      </c>
      <c r="C45747" t="s">
        <v>39</v>
      </c>
      <c r="D45747" t="s">
        <v>96</v>
      </c>
      <c r="E45747" s="1">
        <v>44835</v>
      </c>
    </row>
    <row r="45748" spans="1:5" x14ac:dyDescent="0.25">
      <c r="A45748">
        <v>987349778</v>
      </c>
      <c r="B45748" t="s">
        <v>6</v>
      </c>
      <c r="C45748" t="s">
        <v>39</v>
      </c>
      <c r="D45748" t="s">
        <v>96</v>
      </c>
      <c r="E45748" s="1">
        <v>44835</v>
      </c>
    </row>
    <row r="45749" spans="1:5" x14ac:dyDescent="0.25">
      <c r="A45749">
        <v>988742643</v>
      </c>
      <c r="B45749" t="s">
        <v>6</v>
      </c>
      <c r="C45749" t="s">
        <v>39</v>
      </c>
      <c r="D45749" t="s">
        <v>96</v>
      </c>
      <c r="E45749" s="1">
        <v>44835</v>
      </c>
    </row>
    <row r="45750" spans="1:5" x14ac:dyDescent="0.25">
      <c r="A45750">
        <v>988844721</v>
      </c>
      <c r="B45750" t="s">
        <v>6</v>
      </c>
      <c r="C45750" t="s">
        <v>39</v>
      </c>
      <c r="D45750" t="s">
        <v>96</v>
      </c>
      <c r="E45750" s="1">
        <v>44835</v>
      </c>
    </row>
    <row r="45751" spans="1:5" x14ac:dyDescent="0.25">
      <c r="A45751">
        <v>991143300</v>
      </c>
      <c r="B45751" t="s">
        <v>6</v>
      </c>
      <c r="C45751" t="s">
        <v>39</v>
      </c>
      <c r="D45751" t="s">
        <v>96</v>
      </c>
      <c r="E45751" s="1">
        <v>44835</v>
      </c>
    </row>
    <row r="45752" spans="1:5" x14ac:dyDescent="0.25">
      <c r="A45752">
        <v>818025572</v>
      </c>
      <c r="B45752" t="s">
        <v>9</v>
      </c>
      <c r="C45752" t="s">
        <v>39</v>
      </c>
      <c r="D45752" t="s">
        <v>96</v>
      </c>
      <c r="E45752" s="1">
        <v>44835</v>
      </c>
    </row>
    <row r="45753" spans="1:5" x14ac:dyDescent="0.25">
      <c r="A45753">
        <v>898383962</v>
      </c>
      <c r="B45753" t="s">
        <v>9</v>
      </c>
      <c r="C45753" t="s">
        <v>39</v>
      </c>
      <c r="D45753" t="s">
        <v>96</v>
      </c>
      <c r="E45753" s="1">
        <v>44835</v>
      </c>
    </row>
    <row r="45754" spans="1:5" x14ac:dyDescent="0.25">
      <c r="A45754">
        <v>916278276</v>
      </c>
      <c r="B45754" t="s">
        <v>9</v>
      </c>
      <c r="C45754" t="s">
        <v>39</v>
      </c>
      <c r="D45754" t="s">
        <v>96</v>
      </c>
      <c r="E45754" s="1">
        <v>44835</v>
      </c>
    </row>
    <row r="45755" spans="1:5" x14ac:dyDescent="0.25">
      <c r="A45755">
        <v>916708998</v>
      </c>
      <c r="B45755" t="s">
        <v>9</v>
      </c>
      <c r="C45755" t="s">
        <v>39</v>
      </c>
      <c r="D45755" t="s">
        <v>96</v>
      </c>
      <c r="E45755" s="1">
        <v>44835</v>
      </c>
    </row>
    <row r="45756" spans="1:5" x14ac:dyDescent="0.25">
      <c r="A45756">
        <v>920477577</v>
      </c>
      <c r="B45756" t="s">
        <v>9</v>
      </c>
      <c r="C45756" t="s">
        <v>39</v>
      </c>
      <c r="D45756" t="s">
        <v>96</v>
      </c>
      <c r="E45756" s="1">
        <v>44835</v>
      </c>
    </row>
    <row r="45757" spans="1:5" x14ac:dyDescent="0.25">
      <c r="A45757">
        <v>921236050</v>
      </c>
      <c r="B45757" t="s">
        <v>9</v>
      </c>
      <c r="C45757" t="s">
        <v>39</v>
      </c>
      <c r="D45757" t="s">
        <v>96</v>
      </c>
      <c r="E45757" s="1">
        <v>44835</v>
      </c>
    </row>
    <row r="45758" spans="1:5" x14ac:dyDescent="0.25">
      <c r="A45758">
        <v>925236101</v>
      </c>
      <c r="B45758" t="s">
        <v>9</v>
      </c>
      <c r="C45758" t="s">
        <v>39</v>
      </c>
      <c r="D45758" t="s">
        <v>96</v>
      </c>
      <c r="E45758" s="1">
        <v>44835</v>
      </c>
    </row>
    <row r="45759" spans="1:5" x14ac:dyDescent="0.25">
      <c r="A45759">
        <v>927272067</v>
      </c>
      <c r="B45759" t="s">
        <v>9</v>
      </c>
      <c r="C45759" t="s">
        <v>39</v>
      </c>
      <c r="D45759" t="s">
        <v>96</v>
      </c>
      <c r="E45759" s="1">
        <v>44835</v>
      </c>
    </row>
    <row r="45760" spans="1:5" x14ac:dyDescent="0.25">
      <c r="A45760">
        <v>929485505</v>
      </c>
      <c r="B45760" t="s">
        <v>9</v>
      </c>
      <c r="C45760" t="s">
        <v>39</v>
      </c>
      <c r="D45760" t="s">
        <v>96</v>
      </c>
      <c r="E45760" s="1">
        <v>44835</v>
      </c>
    </row>
    <row r="45761" spans="1:5" x14ac:dyDescent="0.25">
      <c r="A45761">
        <v>943772568</v>
      </c>
      <c r="B45761" t="s">
        <v>9</v>
      </c>
      <c r="C45761" t="s">
        <v>39</v>
      </c>
      <c r="D45761" t="s">
        <v>96</v>
      </c>
      <c r="E45761" s="1">
        <v>44835</v>
      </c>
    </row>
    <row r="45762" spans="1:5" x14ac:dyDescent="0.25">
      <c r="A45762">
        <v>976550900</v>
      </c>
      <c r="B45762" t="s">
        <v>9</v>
      </c>
      <c r="C45762" t="s">
        <v>39</v>
      </c>
      <c r="D45762" t="s">
        <v>96</v>
      </c>
      <c r="E45762" s="1">
        <v>44835</v>
      </c>
    </row>
    <row r="45763" spans="1:5" x14ac:dyDescent="0.25">
      <c r="A45763">
        <v>928592219</v>
      </c>
      <c r="B45763" t="s">
        <v>13</v>
      </c>
      <c r="C45763" t="s">
        <v>39</v>
      </c>
      <c r="D45763" t="s">
        <v>96</v>
      </c>
      <c r="E45763" s="1">
        <v>44835</v>
      </c>
    </row>
    <row r="45764" spans="1:5" x14ac:dyDescent="0.25">
      <c r="A45764">
        <v>997630858</v>
      </c>
      <c r="B45764" t="s">
        <v>5</v>
      </c>
      <c r="C45764" t="s">
        <v>39</v>
      </c>
      <c r="D45764" t="s">
        <v>96</v>
      </c>
      <c r="E45764" s="1">
        <v>44835</v>
      </c>
    </row>
    <row r="45765" spans="1:5" x14ac:dyDescent="0.25">
      <c r="A45765">
        <v>920478549</v>
      </c>
      <c r="B45765" t="s">
        <v>6</v>
      </c>
      <c r="C45765" t="s">
        <v>11</v>
      </c>
      <c r="D45765" t="s">
        <v>97</v>
      </c>
      <c r="E45765" s="1">
        <v>44835</v>
      </c>
    </row>
    <row r="45766" spans="1:5" x14ac:dyDescent="0.25">
      <c r="A45766">
        <v>993320129</v>
      </c>
      <c r="B45766" t="s">
        <v>6</v>
      </c>
      <c r="C45766" t="s">
        <v>11</v>
      </c>
      <c r="D45766" t="s">
        <v>97</v>
      </c>
      <c r="E45766" s="1">
        <v>44835</v>
      </c>
    </row>
    <row r="45767" spans="1:5" x14ac:dyDescent="0.25">
      <c r="A45767">
        <v>920974600</v>
      </c>
      <c r="B45767" t="s">
        <v>9</v>
      </c>
      <c r="C45767" t="s">
        <v>14</v>
      </c>
      <c r="D45767" t="s">
        <v>98</v>
      </c>
      <c r="E45767" s="1">
        <v>44835</v>
      </c>
    </row>
    <row r="45768" spans="1:5" x14ac:dyDescent="0.25">
      <c r="A45768">
        <v>924372893</v>
      </c>
      <c r="B45768" t="s">
        <v>9</v>
      </c>
      <c r="C45768" t="s">
        <v>14</v>
      </c>
      <c r="D45768" t="s">
        <v>98</v>
      </c>
      <c r="E45768" s="1">
        <v>44835</v>
      </c>
    </row>
    <row r="45769" spans="1:5" x14ac:dyDescent="0.25">
      <c r="A45769">
        <v>970302026</v>
      </c>
      <c r="B45769" t="s">
        <v>9</v>
      </c>
      <c r="C45769" t="s">
        <v>14</v>
      </c>
      <c r="D45769" t="s">
        <v>98</v>
      </c>
      <c r="E45769" s="1">
        <v>44835</v>
      </c>
    </row>
    <row r="45770" spans="1:5" x14ac:dyDescent="0.25">
      <c r="A45770">
        <v>927529084</v>
      </c>
      <c r="B45770" t="s">
        <v>13</v>
      </c>
      <c r="C45770" t="s">
        <v>14</v>
      </c>
      <c r="D45770" t="s">
        <v>98</v>
      </c>
      <c r="E45770" s="1">
        <v>44835</v>
      </c>
    </row>
    <row r="45771" spans="1:5" x14ac:dyDescent="0.25">
      <c r="A45771">
        <v>927190303</v>
      </c>
      <c r="B45771" t="s">
        <v>13</v>
      </c>
      <c r="C45771" t="s">
        <v>7</v>
      </c>
      <c r="D45771" t="s">
        <v>99</v>
      </c>
      <c r="E45771" s="1">
        <v>44835</v>
      </c>
    </row>
    <row r="45772" spans="1:5" x14ac:dyDescent="0.25">
      <c r="A45772">
        <v>920962882</v>
      </c>
      <c r="B45772" t="s">
        <v>6</v>
      </c>
      <c r="C45772" t="s">
        <v>30</v>
      </c>
      <c r="D45772" t="s">
        <v>100</v>
      </c>
      <c r="E45772" s="1">
        <v>44835</v>
      </c>
    </row>
    <row r="45773" spans="1:5" x14ac:dyDescent="0.25">
      <c r="A45773">
        <v>994679376</v>
      </c>
      <c r="B45773" t="s">
        <v>6</v>
      </c>
      <c r="C45773" t="s">
        <v>30</v>
      </c>
      <c r="D45773" t="s">
        <v>100</v>
      </c>
      <c r="E45773" s="1">
        <v>44835</v>
      </c>
    </row>
    <row r="45774" spans="1:5" x14ac:dyDescent="0.25">
      <c r="A45774">
        <v>812753592</v>
      </c>
      <c r="B45774" t="s">
        <v>9</v>
      </c>
      <c r="C45774" t="s">
        <v>30</v>
      </c>
      <c r="D45774" t="s">
        <v>100</v>
      </c>
      <c r="E45774" s="1">
        <v>44835</v>
      </c>
    </row>
    <row r="45775" spans="1:5" x14ac:dyDescent="0.25">
      <c r="A45775">
        <v>825860452</v>
      </c>
      <c r="B45775" t="s">
        <v>9</v>
      </c>
      <c r="C45775" t="s">
        <v>30</v>
      </c>
      <c r="D45775" t="s">
        <v>100</v>
      </c>
      <c r="E45775" s="1">
        <v>44835</v>
      </c>
    </row>
    <row r="45776" spans="1:5" x14ac:dyDescent="0.25">
      <c r="A45776">
        <v>927622653</v>
      </c>
      <c r="B45776" t="s">
        <v>9</v>
      </c>
      <c r="C45776" t="s">
        <v>30</v>
      </c>
      <c r="D45776" t="s">
        <v>100</v>
      </c>
      <c r="E45776" s="1">
        <v>44835</v>
      </c>
    </row>
    <row r="45777" spans="1:5" x14ac:dyDescent="0.25">
      <c r="A45777">
        <v>912254941</v>
      </c>
      <c r="B45777" t="s">
        <v>6</v>
      </c>
      <c r="C45777" t="s">
        <v>30</v>
      </c>
      <c r="D45777" t="s">
        <v>101</v>
      </c>
      <c r="E45777" s="1">
        <v>44835</v>
      </c>
    </row>
    <row r="45778" spans="1:5" x14ac:dyDescent="0.25">
      <c r="A45778">
        <v>922718504</v>
      </c>
      <c r="B45778" t="s">
        <v>6</v>
      </c>
      <c r="C45778" t="s">
        <v>30</v>
      </c>
      <c r="D45778" t="s">
        <v>101</v>
      </c>
      <c r="E45778" s="1">
        <v>44835</v>
      </c>
    </row>
    <row r="45779" spans="1:5" x14ac:dyDescent="0.25">
      <c r="A45779">
        <v>969400081</v>
      </c>
      <c r="B45779" t="s">
        <v>9</v>
      </c>
      <c r="C45779" t="s">
        <v>30</v>
      </c>
      <c r="D45779" t="s">
        <v>101</v>
      </c>
      <c r="E45779" s="1">
        <v>44835</v>
      </c>
    </row>
    <row r="45780" spans="1:5" x14ac:dyDescent="0.25">
      <c r="A45780">
        <v>989796259</v>
      </c>
      <c r="B45780" t="s">
        <v>9</v>
      </c>
      <c r="C45780" t="s">
        <v>30</v>
      </c>
      <c r="D45780" t="s">
        <v>101</v>
      </c>
      <c r="E45780" s="1">
        <v>44835</v>
      </c>
    </row>
    <row r="45781" spans="1:5" x14ac:dyDescent="0.25">
      <c r="A45781">
        <v>913992164</v>
      </c>
      <c r="B45781" t="s">
        <v>6</v>
      </c>
      <c r="C45781" t="s">
        <v>23</v>
      </c>
      <c r="D45781" t="s">
        <v>102</v>
      </c>
      <c r="E45781" s="1">
        <v>44835</v>
      </c>
    </row>
    <row r="45782" spans="1:5" x14ac:dyDescent="0.25">
      <c r="A45782">
        <v>921350937</v>
      </c>
      <c r="B45782" t="s">
        <v>6</v>
      </c>
      <c r="C45782" t="s">
        <v>23</v>
      </c>
      <c r="D45782" t="s">
        <v>102</v>
      </c>
      <c r="E45782" s="1">
        <v>44835</v>
      </c>
    </row>
    <row r="45783" spans="1:5" x14ac:dyDescent="0.25">
      <c r="A45783">
        <v>925268348</v>
      </c>
      <c r="B45783" t="s">
        <v>6</v>
      </c>
      <c r="C45783" t="s">
        <v>23</v>
      </c>
      <c r="D45783" t="s">
        <v>102</v>
      </c>
      <c r="E45783" s="1">
        <v>44835</v>
      </c>
    </row>
    <row r="45784" spans="1:5" x14ac:dyDescent="0.25">
      <c r="A45784">
        <v>925552399</v>
      </c>
      <c r="B45784" t="s">
        <v>6</v>
      </c>
      <c r="C45784" t="s">
        <v>23</v>
      </c>
      <c r="D45784" t="s">
        <v>102</v>
      </c>
      <c r="E45784" s="1">
        <v>44835</v>
      </c>
    </row>
    <row r="45785" spans="1:5" x14ac:dyDescent="0.25">
      <c r="A45785">
        <v>987051108</v>
      </c>
      <c r="B45785" t="s">
        <v>6</v>
      </c>
      <c r="C45785" t="s">
        <v>23</v>
      </c>
      <c r="D45785" t="s">
        <v>102</v>
      </c>
      <c r="E45785" s="1">
        <v>44835</v>
      </c>
    </row>
    <row r="45786" spans="1:5" x14ac:dyDescent="0.25">
      <c r="A45786">
        <v>875880942</v>
      </c>
      <c r="B45786" t="s">
        <v>9</v>
      </c>
      <c r="C45786" t="s">
        <v>23</v>
      </c>
      <c r="D45786" t="s">
        <v>102</v>
      </c>
      <c r="E45786" s="1">
        <v>44835</v>
      </c>
    </row>
    <row r="45787" spans="1:5" x14ac:dyDescent="0.25">
      <c r="A45787">
        <v>928330923</v>
      </c>
      <c r="B45787" t="s">
        <v>13</v>
      </c>
      <c r="C45787" t="s">
        <v>23</v>
      </c>
      <c r="D45787" t="s">
        <v>102</v>
      </c>
      <c r="E45787" s="1">
        <v>44835</v>
      </c>
    </row>
    <row r="45788" spans="1:5" x14ac:dyDescent="0.25">
      <c r="A45788">
        <v>915955878</v>
      </c>
      <c r="B45788" t="s">
        <v>6</v>
      </c>
      <c r="C45788" t="s">
        <v>20</v>
      </c>
      <c r="D45788" t="s">
        <v>387</v>
      </c>
      <c r="E45788" s="1">
        <v>44835</v>
      </c>
    </row>
    <row r="45789" spans="1:5" x14ac:dyDescent="0.25">
      <c r="A45789">
        <v>926577530</v>
      </c>
      <c r="B45789" t="s">
        <v>6</v>
      </c>
      <c r="C45789" t="s">
        <v>50</v>
      </c>
      <c r="D45789" t="s">
        <v>103</v>
      </c>
      <c r="E45789" s="1">
        <v>44835</v>
      </c>
    </row>
    <row r="45790" spans="1:5" x14ac:dyDescent="0.25">
      <c r="A45790">
        <v>928326764</v>
      </c>
      <c r="B45790" t="s">
        <v>6</v>
      </c>
      <c r="C45790" t="s">
        <v>50</v>
      </c>
      <c r="D45790" t="s">
        <v>103</v>
      </c>
      <c r="E45790" s="1">
        <v>44835</v>
      </c>
    </row>
    <row r="45791" spans="1:5" x14ac:dyDescent="0.25">
      <c r="A45791">
        <v>988942618</v>
      </c>
      <c r="B45791" t="s">
        <v>6</v>
      </c>
      <c r="C45791" t="s">
        <v>50</v>
      </c>
      <c r="D45791" t="s">
        <v>103</v>
      </c>
      <c r="E45791" s="1">
        <v>44835</v>
      </c>
    </row>
    <row r="45792" spans="1:5" x14ac:dyDescent="0.25">
      <c r="A45792">
        <v>990045801</v>
      </c>
      <c r="B45792" t="s">
        <v>6</v>
      </c>
      <c r="C45792" t="s">
        <v>50</v>
      </c>
      <c r="D45792" t="s">
        <v>103</v>
      </c>
      <c r="E45792" s="1">
        <v>44835</v>
      </c>
    </row>
    <row r="45793" spans="1:5" x14ac:dyDescent="0.25">
      <c r="A45793">
        <v>828945742</v>
      </c>
      <c r="B45793" t="s">
        <v>9</v>
      </c>
      <c r="C45793" t="s">
        <v>50</v>
      </c>
      <c r="D45793" t="s">
        <v>103</v>
      </c>
      <c r="E45793" s="1">
        <v>44835</v>
      </c>
    </row>
    <row r="45794" spans="1:5" x14ac:dyDescent="0.25">
      <c r="A45794">
        <v>925415472</v>
      </c>
      <c r="B45794" t="s">
        <v>9</v>
      </c>
      <c r="C45794" t="s">
        <v>50</v>
      </c>
      <c r="D45794" t="s">
        <v>103</v>
      </c>
      <c r="E45794" s="1">
        <v>44835</v>
      </c>
    </row>
    <row r="45795" spans="1:5" x14ac:dyDescent="0.25">
      <c r="A45795">
        <v>928741532</v>
      </c>
      <c r="B45795" t="s">
        <v>9</v>
      </c>
      <c r="C45795" t="s">
        <v>50</v>
      </c>
      <c r="D45795" t="s">
        <v>103</v>
      </c>
      <c r="E45795" s="1">
        <v>44835</v>
      </c>
    </row>
    <row r="45796" spans="1:5" x14ac:dyDescent="0.25">
      <c r="A45796">
        <v>986402411</v>
      </c>
      <c r="B45796" t="s">
        <v>9</v>
      </c>
      <c r="C45796" t="s">
        <v>50</v>
      </c>
      <c r="D45796" t="s">
        <v>103</v>
      </c>
      <c r="E45796" s="1">
        <v>44835</v>
      </c>
    </row>
    <row r="45797" spans="1:5" x14ac:dyDescent="0.25">
      <c r="A45797">
        <v>919609761</v>
      </c>
      <c r="B45797" t="s">
        <v>13</v>
      </c>
      <c r="C45797" t="s">
        <v>50</v>
      </c>
      <c r="D45797" t="s">
        <v>103</v>
      </c>
      <c r="E45797" s="1">
        <v>44835</v>
      </c>
    </row>
    <row r="45798" spans="1:5" x14ac:dyDescent="0.25">
      <c r="A45798">
        <v>918747087</v>
      </c>
      <c r="B45798" t="s">
        <v>6</v>
      </c>
      <c r="C45798" t="s">
        <v>14</v>
      </c>
      <c r="D45798" t="s">
        <v>104</v>
      </c>
      <c r="E45798" s="1">
        <v>44835</v>
      </c>
    </row>
    <row r="45799" spans="1:5" x14ac:dyDescent="0.25">
      <c r="A45799">
        <v>922183937</v>
      </c>
      <c r="B45799" t="s">
        <v>6</v>
      </c>
      <c r="C45799" t="s">
        <v>14</v>
      </c>
      <c r="D45799" t="s">
        <v>104</v>
      </c>
      <c r="E45799" s="1">
        <v>44835</v>
      </c>
    </row>
    <row r="45800" spans="1:5" x14ac:dyDescent="0.25">
      <c r="A45800">
        <v>923267816</v>
      </c>
      <c r="B45800" t="s">
        <v>6</v>
      </c>
      <c r="C45800" t="s">
        <v>14</v>
      </c>
      <c r="D45800" t="s">
        <v>104</v>
      </c>
      <c r="E45800" s="1">
        <v>44835</v>
      </c>
    </row>
    <row r="45801" spans="1:5" x14ac:dyDescent="0.25">
      <c r="A45801">
        <v>926505378</v>
      </c>
      <c r="B45801" t="s">
        <v>6</v>
      </c>
      <c r="C45801" t="s">
        <v>14</v>
      </c>
      <c r="D45801" t="s">
        <v>104</v>
      </c>
      <c r="E45801" s="1">
        <v>44835</v>
      </c>
    </row>
    <row r="45802" spans="1:5" x14ac:dyDescent="0.25">
      <c r="A45802">
        <v>926659944</v>
      </c>
      <c r="B45802" t="s">
        <v>6</v>
      </c>
      <c r="C45802" t="s">
        <v>14</v>
      </c>
      <c r="D45802" t="s">
        <v>104</v>
      </c>
      <c r="E45802" s="1">
        <v>44835</v>
      </c>
    </row>
    <row r="45803" spans="1:5" x14ac:dyDescent="0.25">
      <c r="A45803">
        <v>929430484</v>
      </c>
      <c r="B45803" t="s">
        <v>6</v>
      </c>
      <c r="C45803" t="s">
        <v>14</v>
      </c>
      <c r="D45803" t="s">
        <v>104</v>
      </c>
      <c r="E45803" s="1">
        <v>44835</v>
      </c>
    </row>
    <row r="45804" spans="1:5" x14ac:dyDescent="0.25">
      <c r="A45804">
        <v>989030876</v>
      </c>
      <c r="B45804" t="s">
        <v>6</v>
      </c>
      <c r="C45804" t="s">
        <v>14</v>
      </c>
      <c r="D45804" t="s">
        <v>104</v>
      </c>
      <c r="E45804" s="1">
        <v>44835</v>
      </c>
    </row>
    <row r="45805" spans="1:5" x14ac:dyDescent="0.25">
      <c r="A45805">
        <v>991397892</v>
      </c>
      <c r="B45805" t="s">
        <v>6</v>
      </c>
      <c r="C45805" t="s">
        <v>14</v>
      </c>
      <c r="D45805" t="s">
        <v>104</v>
      </c>
      <c r="E45805" s="1">
        <v>44835</v>
      </c>
    </row>
    <row r="45806" spans="1:5" x14ac:dyDescent="0.25">
      <c r="A45806">
        <v>998296692</v>
      </c>
      <c r="B45806" t="s">
        <v>6</v>
      </c>
      <c r="C45806" t="s">
        <v>14</v>
      </c>
      <c r="D45806" t="s">
        <v>104</v>
      </c>
      <c r="E45806" s="1">
        <v>44835</v>
      </c>
    </row>
    <row r="45807" spans="1:5" x14ac:dyDescent="0.25">
      <c r="A45807">
        <v>917915814</v>
      </c>
      <c r="B45807" t="s">
        <v>25</v>
      </c>
      <c r="C45807" t="s">
        <v>14</v>
      </c>
      <c r="D45807" t="s">
        <v>104</v>
      </c>
      <c r="E45807" s="1">
        <v>44835</v>
      </c>
    </row>
    <row r="45808" spans="1:5" x14ac:dyDescent="0.25">
      <c r="A45808">
        <v>825338802</v>
      </c>
      <c r="B45808" t="s">
        <v>9</v>
      </c>
      <c r="C45808" t="s">
        <v>14</v>
      </c>
      <c r="D45808" t="s">
        <v>104</v>
      </c>
      <c r="E45808" s="1">
        <v>44835</v>
      </c>
    </row>
    <row r="45809" spans="1:5" x14ac:dyDescent="0.25">
      <c r="A45809">
        <v>919164123</v>
      </c>
      <c r="B45809" t="s">
        <v>9</v>
      </c>
      <c r="C45809" t="s">
        <v>14</v>
      </c>
      <c r="D45809" t="s">
        <v>104</v>
      </c>
      <c r="E45809" s="1">
        <v>44835</v>
      </c>
    </row>
    <row r="45810" spans="1:5" x14ac:dyDescent="0.25">
      <c r="A45810">
        <v>927176971</v>
      </c>
      <c r="B45810" t="s">
        <v>9</v>
      </c>
      <c r="C45810" t="s">
        <v>14</v>
      </c>
      <c r="D45810" t="s">
        <v>104</v>
      </c>
      <c r="E45810" s="1">
        <v>44835</v>
      </c>
    </row>
    <row r="45811" spans="1:5" x14ac:dyDescent="0.25">
      <c r="A45811">
        <v>929624734</v>
      </c>
      <c r="B45811" t="s">
        <v>9</v>
      </c>
      <c r="C45811" t="s">
        <v>14</v>
      </c>
      <c r="D45811" t="s">
        <v>104</v>
      </c>
      <c r="E45811" s="1">
        <v>44835</v>
      </c>
    </row>
    <row r="45812" spans="1:5" x14ac:dyDescent="0.25">
      <c r="A45812">
        <v>969361760</v>
      </c>
      <c r="B45812" t="s">
        <v>9</v>
      </c>
      <c r="C45812" t="s">
        <v>14</v>
      </c>
      <c r="D45812" t="s">
        <v>104</v>
      </c>
      <c r="E45812" s="1">
        <v>44835</v>
      </c>
    </row>
    <row r="45813" spans="1:5" x14ac:dyDescent="0.25">
      <c r="A45813">
        <v>971489588</v>
      </c>
      <c r="B45813" t="s">
        <v>9</v>
      </c>
      <c r="C45813" t="s">
        <v>14</v>
      </c>
      <c r="D45813" t="s">
        <v>104</v>
      </c>
      <c r="E45813" s="1">
        <v>44835</v>
      </c>
    </row>
    <row r="45814" spans="1:5" x14ac:dyDescent="0.25">
      <c r="A45814">
        <v>980042324</v>
      </c>
      <c r="B45814" t="s">
        <v>9</v>
      </c>
      <c r="C45814" t="s">
        <v>14</v>
      </c>
      <c r="D45814" t="s">
        <v>104</v>
      </c>
      <c r="E45814" s="1">
        <v>44835</v>
      </c>
    </row>
    <row r="45815" spans="1:5" x14ac:dyDescent="0.25">
      <c r="A45815">
        <v>987641770</v>
      </c>
      <c r="B45815" t="s">
        <v>9</v>
      </c>
      <c r="C45815" t="s">
        <v>14</v>
      </c>
      <c r="D45815" t="s">
        <v>104</v>
      </c>
      <c r="E45815" s="1">
        <v>44835</v>
      </c>
    </row>
    <row r="45816" spans="1:5" x14ac:dyDescent="0.25">
      <c r="A45816">
        <v>993018449</v>
      </c>
      <c r="B45816" t="s">
        <v>9</v>
      </c>
      <c r="C45816" t="s">
        <v>14</v>
      </c>
      <c r="D45816" t="s">
        <v>104</v>
      </c>
      <c r="E45816" s="1">
        <v>44835</v>
      </c>
    </row>
    <row r="45817" spans="1:5" x14ac:dyDescent="0.25">
      <c r="A45817">
        <v>998537762</v>
      </c>
      <c r="B45817" t="s">
        <v>9</v>
      </c>
      <c r="C45817" t="s">
        <v>14</v>
      </c>
      <c r="D45817" t="s">
        <v>104</v>
      </c>
      <c r="E45817" s="1">
        <v>44835</v>
      </c>
    </row>
    <row r="45818" spans="1:5" x14ac:dyDescent="0.25">
      <c r="A45818">
        <v>999641474</v>
      </c>
      <c r="B45818" t="s">
        <v>9</v>
      </c>
      <c r="C45818" t="s">
        <v>14</v>
      </c>
      <c r="D45818" t="s">
        <v>104</v>
      </c>
      <c r="E45818" s="1">
        <v>44835</v>
      </c>
    </row>
    <row r="45819" spans="1:5" x14ac:dyDescent="0.25">
      <c r="A45819">
        <v>914493803</v>
      </c>
      <c r="B45819" t="s">
        <v>6</v>
      </c>
      <c r="C45819" t="s">
        <v>16</v>
      </c>
      <c r="D45819" t="s">
        <v>105</v>
      </c>
      <c r="E45819" s="1">
        <v>44835</v>
      </c>
    </row>
    <row r="45820" spans="1:5" x14ac:dyDescent="0.25">
      <c r="A45820">
        <v>928901491</v>
      </c>
      <c r="B45820" t="s">
        <v>6</v>
      </c>
      <c r="C45820" t="s">
        <v>16</v>
      </c>
      <c r="D45820" t="s">
        <v>105</v>
      </c>
      <c r="E45820" s="1">
        <v>44835</v>
      </c>
    </row>
    <row r="45821" spans="1:5" x14ac:dyDescent="0.25">
      <c r="A45821">
        <v>959798974</v>
      </c>
      <c r="B45821" t="s">
        <v>6</v>
      </c>
      <c r="C45821" t="s">
        <v>16</v>
      </c>
      <c r="D45821" t="s">
        <v>105</v>
      </c>
      <c r="E45821" s="1">
        <v>44835</v>
      </c>
    </row>
    <row r="45822" spans="1:5" x14ac:dyDescent="0.25">
      <c r="A45822">
        <v>999229611</v>
      </c>
      <c r="B45822" t="s">
        <v>6</v>
      </c>
      <c r="C45822" t="s">
        <v>16</v>
      </c>
      <c r="D45822" t="s">
        <v>105</v>
      </c>
      <c r="E45822" s="1">
        <v>44835</v>
      </c>
    </row>
    <row r="45823" spans="1:5" x14ac:dyDescent="0.25">
      <c r="A45823">
        <v>994462717</v>
      </c>
      <c r="B45823" t="s">
        <v>9</v>
      </c>
      <c r="C45823" t="s">
        <v>16</v>
      </c>
      <c r="D45823" t="s">
        <v>105</v>
      </c>
      <c r="E45823" s="1">
        <v>44835</v>
      </c>
    </row>
    <row r="45824" spans="1:5" x14ac:dyDescent="0.25">
      <c r="A45824">
        <v>822705022</v>
      </c>
      <c r="B45824" t="s">
        <v>9</v>
      </c>
      <c r="C45824" t="s">
        <v>23</v>
      </c>
      <c r="D45824" t="s">
        <v>106</v>
      </c>
      <c r="E45824" s="1">
        <v>44835</v>
      </c>
    </row>
    <row r="45825" spans="1:5" x14ac:dyDescent="0.25">
      <c r="A45825">
        <v>929992148</v>
      </c>
      <c r="B45825" t="s">
        <v>9</v>
      </c>
      <c r="C45825" t="s">
        <v>23</v>
      </c>
      <c r="D45825" t="s">
        <v>106</v>
      </c>
      <c r="E45825" s="1">
        <v>44835</v>
      </c>
    </row>
    <row r="45826" spans="1:5" x14ac:dyDescent="0.25">
      <c r="A45826">
        <v>969191946</v>
      </c>
      <c r="B45826" t="s">
        <v>9</v>
      </c>
      <c r="C45826" t="s">
        <v>23</v>
      </c>
      <c r="D45826" t="s">
        <v>106</v>
      </c>
      <c r="E45826" s="1">
        <v>44835</v>
      </c>
    </row>
    <row r="45827" spans="1:5" x14ac:dyDescent="0.25">
      <c r="A45827">
        <v>969553406</v>
      </c>
      <c r="B45827" t="s">
        <v>9</v>
      </c>
      <c r="C45827" t="s">
        <v>23</v>
      </c>
      <c r="D45827" t="s">
        <v>106</v>
      </c>
      <c r="E45827" s="1">
        <v>44835</v>
      </c>
    </row>
    <row r="45828" spans="1:5" x14ac:dyDescent="0.25">
      <c r="A45828">
        <v>828081772</v>
      </c>
      <c r="B45828" t="s">
        <v>6</v>
      </c>
      <c r="C45828" t="s">
        <v>14</v>
      </c>
      <c r="D45828" t="s">
        <v>107</v>
      </c>
      <c r="E45828" s="1">
        <v>44835</v>
      </c>
    </row>
    <row r="45829" spans="1:5" x14ac:dyDescent="0.25">
      <c r="A45829">
        <v>917726957</v>
      </c>
      <c r="B45829" t="s">
        <v>6</v>
      </c>
      <c r="C45829" t="s">
        <v>14</v>
      </c>
      <c r="D45829" t="s">
        <v>107</v>
      </c>
      <c r="E45829" s="1">
        <v>44835</v>
      </c>
    </row>
    <row r="45830" spans="1:5" x14ac:dyDescent="0.25">
      <c r="A45830">
        <v>924910682</v>
      </c>
      <c r="B45830" t="s">
        <v>6</v>
      </c>
      <c r="C45830" t="s">
        <v>14</v>
      </c>
      <c r="D45830" t="s">
        <v>107</v>
      </c>
      <c r="E45830" s="1">
        <v>44835</v>
      </c>
    </row>
    <row r="45831" spans="1:5" x14ac:dyDescent="0.25">
      <c r="A45831">
        <v>927810085</v>
      </c>
      <c r="B45831" t="s">
        <v>6</v>
      </c>
      <c r="C45831" t="s">
        <v>14</v>
      </c>
      <c r="D45831" t="s">
        <v>107</v>
      </c>
      <c r="E45831" s="1">
        <v>44835</v>
      </c>
    </row>
    <row r="45832" spans="1:5" x14ac:dyDescent="0.25">
      <c r="A45832">
        <v>966041501</v>
      </c>
      <c r="B45832" t="s">
        <v>6</v>
      </c>
      <c r="C45832" t="s">
        <v>14</v>
      </c>
      <c r="D45832" t="s">
        <v>107</v>
      </c>
      <c r="E45832" s="1">
        <v>44835</v>
      </c>
    </row>
    <row r="45833" spans="1:5" x14ac:dyDescent="0.25">
      <c r="A45833">
        <v>995692333</v>
      </c>
      <c r="B45833" t="s">
        <v>25</v>
      </c>
      <c r="C45833" t="s">
        <v>14</v>
      </c>
      <c r="D45833" t="s">
        <v>107</v>
      </c>
      <c r="E45833" s="1">
        <v>44835</v>
      </c>
    </row>
    <row r="45834" spans="1:5" x14ac:dyDescent="0.25">
      <c r="A45834">
        <v>929281519</v>
      </c>
      <c r="B45834" t="s">
        <v>9</v>
      </c>
      <c r="C45834" t="s">
        <v>14</v>
      </c>
      <c r="D45834" t="s">
        <v>107</v>
      </c>
      <c r="E45834" s="1">
        <v>44835</v>
      </c>
    </row>
    <row r="45835" spans="1:5" x14ac:dyDescent="0.25">
      <c r="A45835">
        <v>971188537</v>
      </c>
      <c r="B45835" t="s">
        <v>9</v>
      </c>
      <c r="C45835" t="s">
        <v>14</v>
      </c>
      <c r="D45835" t="s">
        <v>107</v>
      </c>
      <c r="E45835" s="1">
        <v>44835</v>
      </c>
    </row>
    <row r="45836" spans="1:5" x14ac:dyDescent="0.25">
      <c r="A45836">
        <v>992494786</v>
      </c>
      <c r="B45836" t="s">
        <v>9</v>
      </c>
      <c r="C45836" t="s">
        <v>14</v>
      </c>
      <c r="D45836" t="s">
        <v>107</v>
      </c>
      <c r="E45836" s="1">
        <v>44835</v>
      </c>
    </row>
    <row r="45837" spans="1:5" x14ac:dyDescent="0.25">
      <c r="A45837">
        <v>996482359</v>
      </c>
      <c r="B45837" t="s">
        <v>9</v>
      </c>
      <c r="C45837" t="s">
        <v>14</v>
      </c>
      <c r="D45837" t="s">
        <v>107</v>
      </c>
      <c r="E45837" s="1">
        <v>44835</v>
      </c>
    </row>
    <row r="45838" spans="1:5" x14ac:dyDescent="0.25">
      <c r="A45838">
        <v>997015738</v>
      </c>
      <c r="B45838" t="s">
        <v>9</v>
      </c>
      <c r="C45838" t="s">
        <v>14</v>
      </c>
      <c r="D45838" t="s">
        <v>107</v>
      </c>
      <c r="E45838" s="1">
        <v>44835</v>
      </c>
    </row>
    <row r="45839" spans="1:5" x14ac:dyDescent="0.25">
      <c r="A45839">
        <v>927531585</v>
      </c>
      <c r="B45839" t="s">
        <v>13</v>
      </c>
      <c r="C45839" t="s">
        <v>14</v>
      </c>
      <c r="D45839" t="s">
        <v>107</v>
      </c>
      <c r="E45839" s="1">
        <v>44835</v>
      </c>
    </row>
    <row r="45840" spans="1:5" x14ac:dyDescent="0.25">
      <c r="A45840">
        <v>928621464</v>
      </c>
      <c r="B45840" t="s">
        <v>13</v>
      </c>
      <c r="C45840" t="s">
        <v>14</v>
      </c>
      <c r="D45840" t="s">
        <v>107</v>
      </c>
      <c r="E45840" s="1">
        <v>44835</v>
      </c>
    </row>
    <row r="45841" spans="1:5" x14ac:dyDescent="0.25">
      <c r="A45841">
        <v>915866476</v>
      </c>
      <c r="B45841" t="s">
        <v>6</v>
      </c>
      <c r="C45841" t="s">
        <v>11</v>
      </c>
      <c r="D45841" t="s">
        <v>388</v>
      </c>
      <c r="E45841" s="1">
        <v>44835</v>
      </c>
    </row>
    <row r="45842" spans="1:5" x14ac:dyDescent="0.25">
      <c r="A45842">
        <v>925903310</v>
      </c>
      <c r="B45842" t="s">
        <v>6</v>
      </c>
      <c r="C45842" t="s">
        <v>11</v>
      </c>
      <c r="D45842" t="s">
        <v>388</v>
      </c>
      <c r="E45842" s="1">
        <v>44835</v>
      </c>
    </row>
    <row r="45843" spans="1:5" x14ac:dyDescent="0.25">
      <c r="A45843">
        <v>959141231</v>
      </c>
      <c r="B45843" t="s">
        <v>6</v>
      </c>
      <c r="C45843" t="s">
        <v>20</v>
      </c>
      <c r="D45843" t="s">
        <v>109</v>
      </c>
      <c r="E45843" s="1">
        <v>44835</v>
      </c>
    </row>
    <row r="45844" spans="1:5" x14ac:dyDescent="0.25">
      <c r="A45844">
        <v>994937995</v>
      </c>
      <c r="B45844" t="s">
        <v>6</v>
      </c>
      <c r="C45844" t="s">
        <v>20</v>
      </c>
      <c r="D45844" t="s">
        <v>109</v>
      </c>
      <c r="E45844" s="1">
        <v>44835</v>
      </c>
    </row>
    <row r="45845" spans="1:5" x14ac:dyDescent="0.25">
      <c r="A45845">
        <v>925432237</v>
      </c>
      <c r="B45845" t="s">
        <v>9</v>
      </c>
      <c r="C45845" t="s">
        <v>20</v>
      </c>
      <c r="D45845" t="s">
        <v>109</v>
      </c>
      <c r="E45845" s="1">
        <v>44835</v>
      </c>
    </row>
    <row r="45846" spans="1:5" x14ac:dyDescent="0.25">
      <c r="A45846">
        <v>925493287</v>
      </c>
      <c r="B45846" t="s">
        <v>9</v>
      </c>
      <c r="C45846" t="s">
        <v>20</v>
      </c>
      <c r="D45846" t="s">
        <v>109</v>
      </c>
      <c r="E45846" s="1">
        <v>44835</v>
      </c>
    </row>
    <row r="45847" spans="1:5" x14ac:dyDescent="0.25">
      <c r="A45847">
        <v>925692433</v>
      </c>
      <c r="B45847" t="s">
        <v>9</v>
      </c>
      <c r="C45847" t="s">
        <v>20</v>
      </c>
      <c r="D45847" t="s">
        <v>109</v>
      </c>
      <c r="E45847" s="1">
        <v>44835</v>
      </c>
    </row>
    <row r="45848" spans="1:5" x14ac:dyDescent="0.25">
      <c r="A45848">
        <v>927072947</v>
      </c>
      <c r="B45848" t="s">
        <v>9</v>
      </c>
      <c r="C45848" t="s">
        <v>20</v>
      </c>
      <c r="D45848" t="s">
        <v>109</v>
      </c>
      <c r="E45848" s="1">
        <v>44835</v>
      </c>
    </row>
    <row r="45849" spans="1:5" x14ac:dyDescent="0.25">
      <c r="A45849">
        <v>928866882</v>
      </c>
      <c r="B45849" t="s">
        <v>9</v>
      </c>
      <c r="C45849" t="s">
        <v>20</v>
      </c>
      <c r="D45849" t="s">
        <v>109</v>
      </c>
      <c r="E45849" s="1">
        <v>44835</v>
      </c>
    </row>
    <row r="45850" spans="1:5" x14ac:dyDescent="0.25">
      <c r="A45850">
        <v>922140596</v>
      </c>
      <c r="B45850" t="s">
        <v>10</v>
      </c>
      <c r="C45850" t="s">
        <v>20</v>
      </c>
      <c r="D45850" t="s">
        <v>109</v>
      </c>
      <c r="E45850" s="1">
        <v>44835</v>
      </c>
    </row>
    <row r="45851" spans="1:5" x14ac:dyDescent="0.25">
      <c r="A45851">
        <v>995855097</v>
      </c>
      <c r="B45851" t="s">
        <v>10</v>
      </c>
      <c r="C45851" t="s">
        <v>20</v>
      </c>
      <c r="D45851" t="s">
        <v>109</v>
      </c>
      <c r="E45851" s="1">
        <v>44835</v>
      </c>
    </row>
    <row r="45852" spans="1:5" x14ac:dyDescent="0.25">
      <c r="A45852">
        <v>998172772</v>
      </c>
      <c r="B45852" t="s">
        <v>6</v>
      </c>
      <c r="C45852" t="s">
        <v>83</v>
      </c>
      <c r="D45852" t="s">
        <v>110</v>
      </c>
      <c r="E45852" s="1">
        <v>44835</v>
      </c>
    </row>
    <row r="45853" spans="1:5" x14ac:dyDescent="0.25">
      <c r="A45853">
        <v>869437212</v>
      </c>
      <c r="B45853" t="s">
        <v>9</v>
      </c>
      <c r="C45853" t="s">
        <v>83</v>
      </c>
      <c r="D45853" t="s">
        <v>110</v>
      </c>
      <c r="E45853" s="1">
        <v>44835</v>
      </c>
    </row>
    <row r="45854" spans="1:5" x14ac:dyDescent="0.25">
      <c r="A45854">
        <v>969292823</v>
      </c>
      <c r="B45854" t="s">
        <v>9</v>
      </c>
      <c r="C45854" t="s">
        <v>83</v>
      </c>
      <c r="D45854" t="s">
        <v>110</v>
      </c>
      <c r="E45854" s="1">
        <v>44835</v>
      </c>
    </row>
    <row r="45855" spans="1:5" x14ac:dyDescent="0.25">
      <c r="A45855">
        <v>969325616</v>
      </c>
      <c r="B45855" t="s">
        <v>9</v>
      </c>
      <c r="C45855" t="s">
        <v>83</v>
      </c>
      <c r="D45855" t="s">
        <v>110</v>
      </c>
      <c r="E45855" s="1">
        <v>44835</v>
      </c>
    </row>
    <row r="45856" spans="1:5" x14ac:dyDescent="0.25">
      <c r="A45856">
        <v>996746798</v>
      </c>
      <c r="B45856" t="s">
        <v>6</v>
      </c>
      <c r="C45856" t="s">
        <v>14</v>
      </c>
      <c r="D45856" t="s">
        <v>111</v>
      </c>
      <c r="E45856" s="1">
        <v>44835</v>
      </c>
    </row>
    <row r="45857" spans="1:5" x14ac:dyDescent="0.25">
      <c r="A45857">
        <v>913843843</v>
      </c>
      <c r="B45857" t="s">
        <v>9</v>
      </c>
      <c r="C45857" t="s">
        <v>14</v>
      </c>
      <c r="D45857" t="s">
        <v>111</v>
      </c>
      <c r="E45857" s="1">
        <v>44835</v>
      </c>
    </row>
    <row r="45858" spans="1:5" x14ac:dyDescent="0.25">
      <c r="A45858">
        <v>969511738</v>
      </c>
      <c r="B45858" t="s">
        <v>9</v>
      </c>
      <c r="C45858" t="s">
        <v>14</v>
      </c>
      <c r="D45858" t="s">
        <v>111</v>
      </c>
      <c r="E45858" s="1">
        <v>44835</v>
      </c>
    </row>
    <row r="45859" spans="1:5" x14ac:dyDescent="0.25">
      <c r="A45859">
        <v>927139316</v>
      </c>
      <c r="B45859" t="s">
        <v>6</v>
      </c>
      <c r="C45859" t="s">
        <v>16</v>
      </c>
      <c r="D45859" t="s">
        <v>399</v>
      </c>
      <c r="E45859" s="1">
        <v>44835</v>
      </c>
    </row>
    <row r="45860" spans="1:5" x14ac:dyDescent="0.25">
      <c r="A45860">
        <v>970183590</v>
      </c>
      <c r="B45860" t="s">
        <v>242</v>
      </c>
      <c r="C45860" t="s">
        <v>16</v>
      </c>
      <c r="D45860" t="s">
        <v>399</v>
      </c>
      <c r="E45860" s="1">
        <v>44835</v>
      </c>
    </row>
    <row r="45861" spans="1:5" x14ac:dyDescent="0.25">
      <c r="A45861">
        <v>829301962</v>
      </c>
      <c r="B45861" t="s">
        <v>9</v>
      </c>
      <c r="C45861" t="s">
        <v>16</v>
      </c>
      <c r="D45861" t="s">
        <v>399</v>
      </c>
      <c r="E45861" s="1">
        <v>44835</v>
      </c>
    </row>
    <row r="45862" spans="1:5" x14ac:dyDescent="0.25">
      <c r="A45862">
        <v>928787915</v>
      </c>
      <c r="B45862" t="s">
        <v>13</v>
      </c>
      <c r="C45862" t="s">
        <v>16</v>
      </c>
      <c r="D45862" t="s">
        <v>399</v>
      </c>
      <c r="E45862" s="1">
        <v>44835</v>
      </c>
    </row>
    <row r="45863" spans="1:5" x14ac:dyDescent="0.25">
      <c r="A45863">
        <v>920493270</v>
      </c>
      <c r="B45863" t="s">
        <v>6</v>
      </c>
      <c r="C45863" t="s">
        <v>7</v>
      </c>
      <c r="D45863" t="s">
        <v>112</v>
      </c>
      <c r="E45863" s="1">
        <v>44835</v>
      </c>
    </row>
    <row r="45864" spans="1:5" x14ac:dyDescent="0.25">
      <c r="A45864">
        <v>997847938</v>
      </c>
      <c r="B45864" t="s">
        <v>6</v>
      </c>
      <c r="C45864" t="s">
        <v>7</v>
      </c>
      <c r="D45864" t="s">
        <v>112</v>
      </c>
      <c r="E45864" s="1">
        <v>44835</v>
      </c>
    </row>
    <row r="45865" spans="1:5" x14ac:dyDescent="0.25">
      <c r="A45865">
        <v>928972216</v>
      </c>
      <c r="B45865" t="s">
        <v>9</v>
      </c>
      <c r="C45865" t="s">
        <v>7</v>
      </c>
      <c r="D45865" t="s">
        <v>112</v>
      </c>
      <c r="E45865" s="1">
        <v>44835</v>
      </c>
    </row>
    <row r="45866" spans="1:5" x14ac:dyDescent="0.25">
      <c r="A45866">
        <v>969420147</v>
      </c>
      <c r="B45866" t="s">
        <v>9</v>
      </c>
      <c r="C45866" t="s">
        <v>7</v>
      </c>
      <c r="D45866" t="s">
        <v>112</v>
      </c>
      <c r="E45866" s="1">
        <v>44835</v>
      </c>
    </row>
    <row r="45867" spans="1:5" x14ac:dyDescent="0.25">
      <c r="A45867">
        <v>993953504</v>
      </c>
      <c r="B45867" t="s">
        <v>9</v>
      </c>
      <c r="C45867" t="s">
        <v>7</v>
      </c>
      <c r="D45867" t="s">
        <v>112</v>
      </c>
      <c r="E45867" s="1">
        <v>44835</v>
      </c>
    </row>
    <row r="45868" spans="1:5" x14ac:dyDescent="0.25">
      <c r="A45868">
        <v>928351513</v>
      </c>
      <c r="B45868" t="s">
        <v>13</v>
      </c>
      <c r="C45868" t="s">
        <v>7</v>
      </c>
      <c r="D45868" t="s">
        <v>112</v>
      </c>
      <c r="E45868" s="1">
        <v>44835</v>
      </c>
    </row>
    <row r="45869" spans="1:5" x14ac:dyDescent="0.25">
      <c r="A45869">
        <v>812624172</v>
      </c>
      <c r="B45869" t="s">
        <v>6</v>
      </c>
      <c r="C45869" t="s">
        <v>23</v>
      </c>
      <c r="D45869" t="s">
        <v>113</v>
      </c>
      <c r="E45869" s="1">
        <v>44835</v>
      </c>
    </row>
    <row r="45870" spans="1:5" x14ac:dyDescent="0.25">
      <c r="A45870">
        <v>915654649</v>
      </c>
      <c r="B45870" t="s">
        <v>6</v>
      </c>
      <c r="C45870" t="s">
        <v>23</v>
      </c>
      <c r="D45870" t="s">
        <v>113</v>
      </c>
      <c r="E45870" s="1">
        <v>44835</v>
      </c>
    </row>
    <row r="45871" spans="1:5" x14ac:dyDescent="0.25">
      <c r="A45871">
        <v>921343000</v>
      </c>
      <c r="B45871" t="s">
        <v>6</v>
      </c>
      <c r="C45871" t="s">
        <v>23</v>
      </c>
      <c r="D45871" t="s">
        <v>113</v>
      </c>
      <c r="E45871" s="1">
        <v>44835</v>
      </c>
    </row>
    <row r="45872" spans="1:5" x14ac:dyDescent="0.25">
      <c r="A45872">
        <v>923949631</v>
      </c>
      <c r="B45872" t="s">
        <v>6</v>
      </c>
      <c r="C45872" t="s">
        <v>23</v>
      </c>
      <c r="D45872" t="s">
        <v>113</v>
      </c>
      <c r="E45872" s="1">
        <v>44835</v>
      </c>
    </row>
    <row r="45873" spans="1:5" x14ac:dyDescent="0.25">
      <c r="A45873">
        <v>924011726</v>
      </c>
      <c r="B45873" t="s">
        <v>6</v>
      </c>
      <c r="C45873" t="s">
        <v>23</v>
      </c>
      <c r="D45873" t="s">
        <v>113</v>
      </c>
      <c r="E45873" s="1">
        <v>44835</v>
      </c>
    </row>
    <row r="45874" spans="1:5" x14ac:dyDescent="0.25">
      <c r="A45874">
        <v>924542764</v>
      </c>
      <c r="B45874" t="s">
        <v>6</v>
      </c>
      <c r="C45874" t="s">
        <v>23</v>
      </c>
      <c r="D45874" t="s">
        <v>113</v>
      </c>
      <c r="E45874" s="1">
        <v>44835</v>
      </c>
    </row>
    <row r="45875" spans="1:5" x14ac:dyDescent="0.25">
      <c r="A45875">
        <v>983603637</v>
      </c>
      <c r="B45875" t="s">
        <v>6</v>
      </c>
      <c r="C45875" t="s">
        <v>23</v>
      </c>
      <c r="D45875" t="s">
        <v>113</v>
      </c>
      <c r="E45875" s="1">
        <v>44835</v>
      </c>
    </row>
    <row r="45876" spans="1:5" x14ac:dyDescent="0.25">
      <c r="A45876">
        <v>994786296</v>
      </c>
      <c r="B45876" t="s">
        <v>6</v>
      </c>
      <c r="C45876" t="s">
        <v>23</v>
      </c>
      <c r="D45876" t="s">
        <v>113</v>
      </c>
      <c r="E45876" s="1">
        <v>44835</v>
      </c>
    </row>
    <row r="45877" spans="1:5" x14ac:dyDescent="0.25">
      <c r="A45877">
        <v>997943309</v>
      </c>
      <c r="B45877" t="s">
        <v>6</v>
      </c>
      <c r="C45877" t="s">
        <v>23</v>
      </c>
      <c r="D45877" t="s">
        <v>113</v>
      </c>
      <c r="E45877" s="1">
        <v>44835</v>
      </c>
    </row>
    <row r="45878" spans="1:5" x14ac:dyDescent="0.25">
      <c r="A45878">
        <v>814299562</v>
      </c>
      <c r="B45878" t="s">
        <v>9</v>
      </c>
      <c r="C45878" t="s">
        <v>23</v>
      </c>
      <c r="D45878" t="s">
        <v>113</v>
      </c>
      <c r="E45878" s="1">
        <v>44835</v>
      </c>
    </row>
    <row r="45879" spans="1:5" x14ac:dyDescent="0.25">
      <c r="A45879">
        <v>912256502</v>
      </c>
      <c r="B45879" t="s">
        <v>9</v>
      </c>
      <c r="C45879" t="s">
        <v>23</v>
      </c>
      <c r="D45879" t="s">
        <v>113</v>
      </c>
      <c r="E45879" s="1">
        <v>44835</v>
      </c>
    </row>
    <row r="45880" spans="1:5" x14ac:dyDescent="0.25">
      <c r="A45880">
        <v>922304564</v>
      </c>
      <c r="B45880" t="s">
        <v>9</v>
      </c>
      <c r="C45880" t="s">
        <v>23</v>
      </c>
      <c r="D45880" t="s">
        <v>113</v>
      </c>
      <c r="E45880" s="1">
        <v>44835</v>
      </c>
    </row>
    <row r="45881" spans="1:5" x14ac:dyDescent="0.25">
      <c r="A45881">
        <v>925159433</v>
      </c>
      <c r="B45881" t="s">
        <v>9</v>
      </c>
      <c r="C45881" t="s">
        <v>23</v>
      </c>
      <c r="D45881" t="s">
        <v>113</v>
      </c>
      <c r="E45881" s="1">
        <v>44835</v>
      </c>
    </row>
    <row r="45882" spans="1:5" x14ac:dyDescent="0.25">
      <c r="A45882">
        <v>926091115</v>
      </c>
      <c r="B45882" t="s">
        <v>9</v>
      </c>
      <c r="C45882" t="s">
        <v>23</v>
      </c>
      <c r="D45882" t="s">
        <v>113</v>
      </c>
      <c r="E45882" s="1">
        <v>44835</v>
      </c>
    </row>
    <row r="45883" spans="1:5" x14ac:dyDescent="0.25">
      <c r="A45883">
        <v>926701045</v>
      </c>
      <c r="B45883" t="s">
        <v>9</v>
      </c>
      <c r="C45883" t="s">
        <v>23</v>
      </c>
      <c r="D45883" t="s">
        <v>113</v>
      </c>
      <c r="E45883" s="1">
        <v>44835</v>
      </c>
    </row>
    <row r="45884" spans="1:5" x14ac:dyDescent="0.25">
      <c r="A45884">
        <v>927492296</v>
      </c>
      <c r="B45884" t="s">
        <v>9</v>
      </c>
      <c r="C45884" t="s">
        <v>23</v>
      </c>
      <c r="D45884" t="s">
        <v>113</v>
      </c>
      <c r="E45884" s="1">
        <v>44835</v>
      </c>
    </row>
    <row r="45885" spans="1:5" x14ac:dyDescent="0.25">
      <c r="A45885">
        <v>927837064</v>
      </c>
      <c r="B45885" t="s">
        <v>9</v>
      </c>
      <c r="C45885" t="s">
        <v>23</v>
      </c>
      <c r="D45885" t="s">
        <v>113</v>
      </c>
      <c r="E45885" s="1">
        <v>44835</v>
      </c>
    </row>
    <row r="45886" spans="1:5" x14ac:dyDescent="0.25">
      <c r="A45886">
        <v>927868369</v>
      </c>
      <c r="B45886" t="s">
        <v>9</v>
      </c>
      <c r="C45886" t="s">
        <v>23</v>
      </c>
      <c r="D45886" t="s">
        <v>113</v>
      </c>
      <c r="E45886" s="1">
        <v>44835</v>
      </c>
    </row>
    <row r="45887" spans="1:5" x14ac:dyDescent="0.25">
      <c r="A45887">
        <v>928634795</v>
      </c>
      <c r="B45887" t="s">
        <v>9</v>
      </c>
      <c r="C45887" t="s">
        <v>23</v>
      </c>
      <c r="D45887" t="s">
        <v>113</v>
      </c>
      <c r="E45887" s="1">
        <v>44835</v>
      </c>
    </row>
    <row r="45888" spans="1:5" x14ac:dyDescent="0.25">
      <c r="A45888">
        <v>970394923</v>
      </c>
      <c r="B45888" t="s">
        <v>9</v>
      </c>
      <c r="C45888" t="s">
        <v>23</v>
      </c>
      <c r="D45888" t="s">
        <v>113</v>
      </c>
      <c r="E45888" s="1">
        <v>44835</v>
      </c>
    </row>
    <row r="45889" spans="1:5" x14ac:dyDescent="0.25">
      <c r="A45889">
        <v>983585655</v>
      </c>
      <c r="B45889" t="s">
        <v>9</v>
      </c>
      <c r="C45889" t="s">
        <v>23</v>
      </c>
      <c r="D45889" t="s">
        <v>113</v>
      </c>
      <c r="E45889" s="1">
        <v>44835</v>
      </c>
    </row>
    <row r="45890" spans="1:5" x14ac:dyDescent="0.25">
      <c r="A45890">
        <v>928057569</v>
      </c>
      <c r="B45890" t="s">
        <v>13</v>
      </c>
      <c r="C45890" t="s">
        <v>23</v>
      </c>
      <c r="D45890" t="s">
        <v>113</v>
      </c>
      <c r="E45890" s="1">
        <v>44835</v>
      </c>
    </row>
    <row r="45891" spans="1:5" x14ac:dyDescent="0.25">
      <c r="A45891">
        <v>994791753</v>
      </c>
      <c r="B45891" t="s">
        <v>4</v>
      </c>
      <c r="C45891" t="s">
        <v>23</v>
      </c>
      <c r="D45891" t="s">
        <v>113</v>
      </c>
      <c r="E45891" s="1">
        <v>44835</v>
      </c>
    </row>
    <row r="45892" spans="1:5" x14ac:dyDescent="0.25">
      <c r="A45892">
        <v>919727411</v>
      </c>
      <c r="B45892" t="s">
        <v>26</v>
      </c>
      <c r="C45892" t="s">
        <v>23</v>
      </c>
      <c r="D45892" t="s">
        <v>113</v>
      </c>
      <c r="E45892" s="1">
        <v>44835</v>
      </c>
    </row>
    <row r="45893" spans="1:5" x14ac:dyDescent="0.25">
      <c r="A45893">
        <v>878595432</v>
      </c>
      <c r="B45893" t="s">
        <v>5</v>
      </c>
      <c r="C45893" t="s">
        <v>23</v>
      </c>
      <c r="D45893" t="s">
        <v>113</v>
      </c>
      <c r="E45893" s="1">
        <v>44835</v>
      </c>
    </row>
    <row r="45894" spans="1:5" x14ac:dyDescent="0.25">
      <c r="A45894">
        <v>877210022</v>
      </c>
      <c r="B45894" t="s">
        <v>19</v>
      </c>
      <c r="C45894" t="s">
        <v>14</v>
      </c>
      <c r="D45894" t="s">
        <v>114</v>
      </c>
      <c r="E45894" s="1">
        <v>44835</v>
      </c>
    </row>
    <row r="45895" spans="1:5" x14ac:dyDescent="0.25">
      <c r="A45895">
        <v>814148432</v>
      </c>
      <c r="B45895" t="s">
        <v>6</v>
      </c>
      <c r="C45895" t="s">
        <v>14</v>
      </c>
      <c r="D45895" t="s">
        <v>114</v>
      </c>
      <c r="E45895" s="1">
        <v>44835</v>
      </c>
    </row>
    <row r="45896" spans="1:5" x14ac:dyDescent="0.25">
      <c r="A45896">
        <v>816502942</v>
      </c>
      <c r="B45896" t="s">
        <v>6</v>
      </c>
      <c r="C45896" t="s">
        <v>14</v>
      </c>
      <c r="D45896" t="s">
        <v>114</v>
      </c>
      <c r="E45896" s="1">
        <v>44835</v>
      </c>
    </row>
    <row r="45897" spans="1:5" x14ac:dyDescent="0.25">
      <c r="A45897">
        <v>824880042</v>
      </c>
      <c r="B45897" t="s">
        <v>6</v>
      </c>
      <c r="C45897" t="s">
        <v>14</v>
      </c>
      <c r="D45897" t="s">
        <v>114</v>
      </c>
      <c r="E45897" s="1">
        <v>44835</v>
      </c>
    </row>
    <row r="45898" spans="1:5" x14ac:dyDescent="0.25">
      <c r="A45898">
        <v>925244422</v>
      </c>
      <c r="B45898" t="s">
        <v>6</v>
      </c>
      <c r="C45898" t="s">
        <v>14</v>
      </c>
      <c r="D45898" t="s">
        <v>114</v>
      </c>
      <c r="E45898" s="1">
        <v>44835</v>
      </c>
    </row>
    <row r="45899" spans="1:5" x14ac:dyDescent="0.25">
      <c r="A45899">
        <v>987802774</v>
      </c>
      <c r="B45899" t="s">
        <v>6</v>
      </c>
      <c r="C45899" t="s">
        <v>14</v>
      </c>
      <c r="D45899" t="s">
        <v>114</v>
      </c>
      <c r="E45899" s="1">
        <v>44835</v>
      </c>
    </row>
    <row r="45900" spans="1:5" x14ac:dyDescent="0.25">
      <c r="A45900">
        <v>989260901</v>
      </c>
      <c r="B45900" t="s">
        <v>6</v>
      </c>
      <c r="C45900" t="s">
        <v>14</v>
      </c>
      <c r="D45900" t="s">
        <v>114</v>
      </c>
      <c r="E45900" s="1">
        <v>44835</v>
      </c>
    </row>
    <row r="45901" spans="1:5" x14ac:dyDescent="0.25">
      <c r="A45901">
        <v>996871045</v>
      </c>
      <c r="B45901" t="s">
        <v>25</v>
      </c>
      <c r="C45901" t="s">
        <v>14</v>
      </c>
      <c r="D45901" t="s">
        <v>114</v>
      </c>
      <c r="E45901" s="1">
        <v>44835</v>
      </c>
    </row>
    <row r="45902" spans="1:5" x14ac:dyDescent="0.25">
      <c r="A45902">
        <v>921633483</v>
      </c>
      <c r="B45902" t="s">
        <v>9</v>
      </c>
      <c r="C45902" t="s">
        <v>14</v>
      </c>
      <c r="D45902" t="s">
        <v>114</v>
      </c>
      <c r="E45902" s="1">
        <v>44835</v>
      </c>
    </row>
    <row r="45903" spans="1:5" x14ac:dyDescent="0.25">
      <c r="A45903">
        <v>922663009</v>
      </c>
      <c r="B45903" t="s">
        <v>9</v>
      </c>
      <c r="C45903" t="s">
        <v>14</v>
      </c>
      <c r="D45903" t="s">
        <v>114</v>
      </c>
      <c r="E45903" s="1">
        <v>44835</v>
      </c>
    </row>
    <row r="45904" spans="1:5" x14ac:dyDescent="0.25">
      <c r="A45904">
        <v>924737530</v>
      </c>
      <c r="B45904" t="s">
        <v>9</v>
      </c>
      <c r="C45904" t="s">
        <v>14</v>
      </c>
      <c r="D45904" t="s">
        <v>114</v>
      </c>
      <c r="E45904" s="1">
        <v>44835</v>
      </c>
    </row>
    <row r="45905" spans="1:5" x14ac:dyDescent="0.25">
      <c r="A45905">
        <v>957811000</v>
      </c>
      <c r="B45905" t="s">
        <v>9</v>
      </c>
      <c r="C45905" t="s">
        <v>14</v>
      </c>
      <c r="D45905" t="s">
        <v>114</v>
      </c>
      <c r="E45905" s="1">
        <v>44835</v>
      </c>
    </row>
    <row r="45906" spans="1:5" x14ac:dyDescent="0.25">
      <c r="A45906">
        <v>969508281</v>
      </c>
      <c r="B45906" t="s">
        <v>9</v>
      </c>
      <c r="C45906" t="s">
        <v>14</v>
      </c>
      <c r="D45906" t="s">
        <v>114</v>
      </c>
      <c r="E45906" s="1">
        <v>44835</v>
      </c>
    </row>
    <row r="45907" spans="1:5" x14ac:dyDescent="0.25">
      <c r="A45907">
        <v>993892963</v>
      </c>
      <c r="B45907" t="s">
        <v>10</v>
      </c>
      <c r="C45907" t="s">
        <v>14</v>
      </c>
      <c r="D45907" t="s">
        <v>114</v>
      </c>
      <c r="E45907" s="1">
        <v>44835</v>
      </c>
    </row>
    <row r="45908" spans="1:5" x14ac:dyDescent="0.25">
      <c r="A45908">
        <v>828646052</v>
      </c>
      <c r="B45908" t="s">
        <v>13</v>
      </c>
      <c r="C45908" t="s">
        <v>14</v>
      </c>
      <c r="D45908" t="s">
        <v>114</v>
      </c>
      <c r="E45908" s="1">
        <v>44835</v>
      </c>
    </row>
    <row r="45909" spans="1:5" x14ac:dyDescent="0.25">
      <c r="A45909">
        <v>928608581</v>
      </c>
      <c r="B45909" t="s">
        <v>13</v>
      </c>
      <c r="C45909" t="s">
        <v>14</v>
      </c>
      <c r="D45909" t="s">
        <v>114</v>
      </c>
      <c r="E45909" s="1">
        <v>44835</v>
      </c>
    </row>
    <row r="45910" spans="1:5" x14ac:dyDescent="0.25">
      <c r="A45910">
        <v>914183502</v>
      </c>
      <c r="B45910" t="s">
        <v>4</v>
      </c>
      <c r="C45910" t="s">
        <v>14</v>
      </c>
      <c r="D45910" t="s">
        <v>114</v>
      </c>
      <c r="E45910" s="1">
        <v>44835</v>
      </c>
    </row>
    <row r="45911" spans="1:5" x14ac:dyDescent="0.25">
      <c r="A45911">
        <v>920274374</v>
      </c>
      <c r="B45911" t="s">
        <v>6</v>
      </c>
      <c r="C45911" t="s">
        <v>7</v>
      </c>
      <c r="D45911" t="s">
        <v>115</v>
      </c>
      <c r="E45911" s="1">
        <v>44835</v>
      </c>
    </row>
    <row r="45912" spans="1:5" x14ac:dyDescent="0.25">
      <c r="A45912">
        <v>985281548</v>
      </c>
      <c r="B45912" t="s">
        <v>6</v>
      </c>
      <c r="C45912" t="s">
        <v>11</v>
      </c>
      <c r="D45912" t="s">
        <v>116</v>
      </c>
      <c r="E45912" s="1">
        <v>44835</v>
      </c>
    </row>
    <row r="45913" spans="1:5" x14ac:dyDescent="0.25">
      <c r="A45913">
        <v>827309672</v>
      </c>
      <c r="B45913" t="s">
        <v>9</v>
      </c>
      <c r="C45913" t="s">
        <v>11</v>
      </c>
      <c r="D45913" t="s">
        <v>116</v>
      </c>
      <c r="E45913" s="1">
        <v>44835</v>
      </c>
    </row>
    <row r="45914" spans="1:5" x14ac:dyDescent="0.25">
      <c r="A45914">
        <v>920994679</v>
      </c>
      <c r="B45914" t="s">
        <v>9</v>
      </c>
      <c r="C45914" t="s">
        <v>11</v>
      </c>
      <c r="D45914" t="s">
        <v>116</v>
      </c>
      <c r="E45914" s="1">
        <v>44835</v>
      </c>
    </row>
    <row r="45915" spans="1:5" x14ac:dyDescent="0.25">
      <c r="A45915">
        <v>927335263</v>
      </c>
      <c r="B45915" t="s">
        <v>9</v>
      </c>
      <c r="C45915" t="s">
        <v>11</v>
      </c>
      <c r="D45915" t="s">
        <v>116</v>
      </c>
      <c r="E45915" s="1">
        <v>44835</v>
      </c>
    </row>
    <row r="45916" spans="1:5" x14ac:dyDescent="0.25">
      <c r="A45916">
        <v>971483466</v>
      </c>
      <c r="B45916" t="s">
        <v>26</v>
      </c>
      <c r="C45916" t="s">
        <v>11</v>
      </c>
      <c r="D45916" t="s">
        <v>116</v>
      </c>
      <c r="E45916" s="1">
        <v>44835</v>
      </c>
    </row>
    <row r="45917" spans="1:5" x14ac:dyDescent="0.25">
      <c r="A45917">
        <v>918443029</v>
      </c>
      <c r="B45917" t="s">
        <v>13</v>
      </c>
      <c r="C45917" t="s">
        <v>30</v>
      </c>
      <c r="D45917" t="s">
        <v>117</v>
      </c>
      <c r="E45917" s="1">
        <v>44835</v>
      </c>
    </row>
    <row r="45918" spans="1:5" x14ac:dyDescent="0.25">
      <c r="A45918">
        <v>913775562</v>
      </c>
      <c r="B45918" t="s">
        <v>6</v>
      </c>
      <c r="C45918" t="s">
        <v>11</v>
      </c>
      <c r="D45918" t="s">
        <v>118</v>
      </c>
      <c r="E45918" s="1">
        <v>44835</v>
      </c>
    </row>
    <row r="45919" spans="1:5" x14ac:dyDescent="0.25">
      <c r="A45919">
        <v>914910722</v>
      </c>
      <c r="B45919" t="s">
        <v>6</v>
      </c>
      <c r="C45919" t="s">
        <v>11</v>
      </c>
      <c r="D45919" t="s">
        <v>118</v>
      </c>
      <c r="E45919" s="1">
        <v>44835</v>
      </c>
    </row>
    <row r="45920" spans="1:5" x14ac:dyDescent="0.25">
      <c r="A45920">
        <v>917124191</v>
      </c>
      <c r="B45920" t="s">
        <v>6</v>
      </c>
      <c r="C45920" t="s">
        <v>11</v>
      </c>
      <c r="D45920" t="s">
        <v>118</v>
      </c>
      <c r="E45920" s="1">
        <v>44835</v>
      </c>
    </row>
    <row r="45921" spans="1:5" x14ac:dyDescent="0.25">
      <c r="A45921">
        <v>917446261</v>
      </c>
      <c r="B45921" t="s">
        <v>6</v>
      </c>
      <c r="C45921" t="s">
        <v>11</v>
      </c>
      <c r="D45921" t="s">
        <v>118</v>
      </c>
      <c r="E45921" s="1">
        <v>44835</v>
      </c>
    </row>
    <row r="45922" spans="1:5" x14ac:dyDescent="0.25">
      <c r="A45922">
        <v>929217217</v>
      </c>
      <c r="B45922" t="s">
        <v>6</v>
      </c>
      <c r="C45922" t="s">
        <v>11</v>
      </c>
      <c r="D45922" t="s">
        <v>118</v>
      </c>
      <c r="E45922" s="1">
        <v>44835</v>
      </c>
    </row>
    <row r="45923" spans="1:5" x14ac:dyDescent="0.25">
      <c r="A45923">
        <v>994282794</v>
      </c>
      <c r="B45923" t="s">
        <v>6</v>
      </c>
      <c r="C45923" t="s">
        <v>11</v>
      </c>
      <c r="D45923" t="s">
        <v>118</v>
      </c>
      <c r="E45923" s="1">
        <v>44835</v>
      </c>
    </row>
    <row r="45924" spans="1:5" x14ac:dyDescent="0.25">
      <c r="A45924">
        <v>997864107</v>
      </c>
      <c r="B45924" t="s">
        <v>6</v>
      </c>
      <c r="C45924" t="s">
        <v>11</v>
      </c>
      <c r="D45924" t="s">
        <v>118</v>
      </c>
      <c r="E45924" s="1">
        <v>44835</v>
      </c>
    </row>
    <row r="45925" spans="1:5" x14ac:dyDescent="0.25">
      <c r="A45925">
        <v>912993876</v>
      </c>
      <c r="B45925" t="s">
        <v>9</v>
      </c>
      <c r="C45925" t="s">
        <v>11</v>
      </c>
      <c r="D45925" t="s">
        <v>118</v>
      </c>
      <c r="E45925" s="1">
        <v>44835</v>
      </c>
    </row>
    <row r="45926" spans="1:5" x14ac:dyDescent="0.25">
      <c r="A45926">
        <v>920724000</v>
      </c>
      <c r="B45926" t="s">
        <v>9</v>
      </c>
      <c r="C45926" t="s">
        <v>11</v>
      </c>
      <c r="D45926" t="s">
        <v>118</v>
      </c>
      <c r="E45926" s="1">
        <v>44835</v>
      </c>
    </row>
    <row r="45927" spans="1:5" x14ac:dyDescent="0.25">
      <c r="A45927">
        <v>925338982</v>
      </c>
      <c r="B45927" t="s">
        <v>9</v>
      </c>
      <c r="C45927" t="s">
        <v>11</v>
      </c>
      <c r="D45927" t="s">
        <v>118</v>
      </c>
      <c r="E45927" s="1">
        <v>44835</v>
      </c>
    </row>
    <row r="45928" spans="1:5" x14ac:dyDescent="0.25">
      <c r="A45928">
        <v>927727935</v>
      </c>
      <c r="B45928" t="s">
        <v>9</v>
      </c>
      <c r="C45928" t="s">
        <v>11</v>
      </c>
      <c r="D45928" t="s">
        <v>118</v>
      </c>
      <c r="E45928" s="1">
        <v>44835</v>
      </c>
    </row>
    <row r="45929" spans="1:5" x14ac:dyDescent="0.25">
      <c r="A45929">
        <v>929172434</v>
      </c>
      <c r="B45929" t="s">
        <v>9</v>
      </c>
      <c r="C45929" t="s">
        <v>11</v>
      </c>
      <c r="D45929" t="s">
        <v>118</v>
      </c>
      <c r="E45929" s="1">
        <v>44835</v>
      </c>
    </row>
    <row r="45930" spans="1:5" x14ac:dyDescent="0.25">
      <c r="A45930">
        <v>969407221</v>
      </c>
      <c r="B45930" t="s">
        <v>9</v>
      </c>
      <c r="C45930" t="s">
        <v>11</v>
      </c>
      <c r="D45930" t="s">
        <v>118</v>
      </c>
      <c r="E45930" s="1">
        <v>44835</v>
      </c>
    </row>
    <row r="45931" spans="1:5" x14ac:dyDescent="0.25">
      <c r="A45931">
        <v>996207307</v>
      </c>
      <c r="B45931" t="s">
        <v>9</v>
      </c>
      <c r="C45931" t="s">
        <v>11</v>
      </c>
      <c r="D45931" t="s">
        <v>118</v>
      </c>
      <c r="E45931" s="1">
        <v>44835</v>
      </c>
    </row>
    <row r="45932" spans="1:5" x14ac:dyDescent="0.25">
      <c r="A45932">
        <v>828053582</v>
      </c>
      <c r="B45932" t="s">
        <v>13</v>
      </c>
      <c r="C45932" t="s">
        <v>11</v>
      </c>
      <c r="D45932" t="s">
        <v>118</v>
      </c>
      <c r="E45932" s="1">
        <v>44835</v>
      </c>
    </row>
    <row r="45933" spans="1:5" x14ac:dyDescent="0.25">
      <c r="A45933">
        <v>928500993</v>
      </c>
      <c r="B45933" t="s">
        <v>13</v>
      </c>
      <c r="C45933" t="s">
        <v>11</v>
      </c>
      <c r="D45933" t="s">
        <v>118</v>
      </c>
      <c r="E45933" s="1">
        <v>44835</v>
      </c>
    </row>
    <row r="45934" spans="1:5" x14ac:dyDescent="0.25">
      <c r="A45934">
        <v>817782442</v>
      </c>
      <c r="B45934" t="s">
        <v>6</v>
      </c>
      <c r="C45934" t="s">
        <v>7</v>
      </c>
      <c r="D45934" t="s">
        <v>120</v>
      </c>
      <c r="E45934" s="1">
        <v>44835</v>
      </c>
    </row>
    <row r="45935" spans="1:5" x14ac:dyDescent="0.25">
      <c r="A45935">
        <v>825893962</v>
      </c>
      <c r="B45935" t="s">
        <v>6</v>
      </c>
      <c r="C45935" t="s">
        <v>50</v>
      </c>
      <c r="D45935" t="s">
        <v>121</v>
      </c>
      <c r="E45935" s="1">
        <v>44835</v>
      </c>
    </row>
    <row r="45936" spans="1:5" x14ac:dyDescent="0.25">
      <c r="A45936">
        <v>913018141</v>
      </c>
      <c r="B45936" t="s">
        <v>6</v>
      </c>
      <c r="C45936" t="s">
        <v>50</v>
      </c>
      <c r="D45936" t="s">
        <v>121</v>
      </c>
      <c r="E45936" s="1">
        <v>44835</v>
      </c>
    </row>
    <row r="45937" spans="1:5" x14ac:dyDescent="0.25">
      <c r="A45937">
        <v>913575016</v>
      </c>
      <c r="B45937" t="s">
        <v>6</v>
      </c>
      <c r="C45937" t="s">
        <v>50</v>
      </c>
      <c r="D45937" t="s">
        <v>121</v>
      </c>
      <c r="E45937" s="1">
        <v>44835</v>
      </c>
    </row>
    <row r="45938" spans="1:5" x14ac:dyDescent="0.25">
      <c r="A45938">
        <v>916598297</v>
      </c>
      <c r="B45938" t="s">
        <v>6</v>
      </c>
      <c r="C45938" t="s">
        <v>50</v>
      </c>
      <c r="D45938" t="s">
        <v>121</v>
      </c>
      <c r="E45938" s="1">
        <v>44835</v>
      </c>
    </row>
    <row r="45939" spans="1:5" x14ac:dyDescent="0.25">
      <c r="A45939">
        <v>918994890</v>
      </c>
      <c r="B45939" t="s">
        <v>6</v>
      </c>
      <c r="C45939" t="s">
        <v>50</v>
      </c>
      <c r="D45939" t="s">
        <v>121</v>
      </c>
      <c r="E45939" s="1">
        <v>44835</v>
      </c>
    </row>
    <row r="45940" spans="1:5" x14ac:dyDescent="0.25">
      <c r="A45940">
        <v>920298427</v>
      </c>
      <c r="B45940" t="s">
        <v>6</v>
      </c>
      <c r="C45940" t="s">
        <v>50</v>
      </c>
      <c r="D45940" t="s">
        <v>121</v>
      </c>
      <c r="E45940" s="1">
        <v>44835</v>
      </c>
    </row>
    <row r="45941" spans="1:5" x14ac:dyDescent="0.25">
      <c r="A45941">
        <v>920440134</v>
      </c>
      <c r="B45941" t="s">
        <v>6</v>
      </c>
      <c r="C45941" t="s">
        <v>50</v>
      </c>
      <c r="D45941" t="s">
        <v>121</v>
      </c>
      <c r="E45941" s="1">
        <v>44835</v>
      </c>
    </row>
    <row r="45942" spans="1:5" x14ac:dyDescent="0.25">
      <c r="A45942">
        <v>921809794</v>
      </c>
      <c r="B45942" t="s">
        <v>6</v>
      </c>
      <c r="C45942" t="s">
        <v>50</v>
      </c>
      <c r="D45942" t="s">
        <v>121</v>
      </c>
      <c r="E45942" s="1">
        <v>44835</v>
      </c>
    </row>
    <row r="45943" spans="1:5" x14ac:dyDescent="0.25">
      <c r="A45943">
        <v>927556693</v>
      </c>
      <c r="B45943" t="s">
        <v>6</v>
      </c>
      <c r="C45943" t="s">
        <v>50</v>
      </c>
      <c r="D45943" t="s">
        <v>121</v>
      </c>
      <c r="E45943" s="1">
        <v>44835</v>
      </c>
    </row>
    <row r="45944" spans="1:5" x14ac:dyDescent="0.25">
      <c r="A45944">
        <v>929464044</v>
      </c>
      <c r="B45944" t="s">
        <v>6</v>
      </c>
      <c r="C45944" t="s">
        <v>50</v>
      </c>
      <c r="D45944" t="s">
        <v>121</v>
      </c>
      <c r="E45944" s="1">
        <v>44835</v>
      </c>
    </row>
    <row r="45945" spans="1:5" x14ac:dyDescent="0.25">
      <c r="A45945">
        <v>975779122</v>
      </c>
      <c r="B45945" t="s">
        <v>6</v>
      </c>
      <c r="C45945" t="s">
        <v>50</v>
      </c>
      <c r="D45945" t="s">
        <v>121</v>
      </c>
      <c r="E45945" s="1">
        <v>44835</v>
      </c>
    </row>
    <row r="45946" spans="1:5" x14ac:dyDescent="0.25">
      <c r="A45946">
        <v>981647173</v>
      </c>
      <c r="B45946" t="s">
        <v>6</v>
      </c>
      <c r="C45946" t="s">
        <v>50</v>
      </c>
      <c r="D45946" t="s">
        <v>121</v>
      </c>
      <c r="E45946" s="1">
        <v>44835</v>
      </c>
    </row>
    <row r="45947" spans="1:5" x14ac:dyDescent="0.25">
      <c r="A45947">
        <v>988502987</v>
      </c>
      <c r="B45947" t="s">
        <v>6</v>
      </c>
      <c r="C45947" t="s">
        <v>50</v>
      </c>
      <c r="D45947" t="s">
        <v>121</v>
      </c>
      <c r="E45947" s="1">
        <v>44835</v>
      </c>
    </row>
    <row r="45948" spans="1:5" x14ac:dyDescent="0.25">
      <c r="A45948">
        <v>989193422</v>
      </c>
      <c r="B45948" t="s">
        <v>6</v>
      </c>
      <c r="C45948" t="s">
        <v>50</v>
      </c>
      <c r="D45948" t="s">
        <v>121</v>
      </c>
      <c r="E45948" s="1">
        <v>44835</v>
      </c>
    </row>
    <row r="45949" spans="1:5" x14ac:dyDescent="0.25">
      <c r="A45949">
        <v>990283087</v>
      </c>
      <c r="B45949" t="s">
        <v>6</v>
      </c>
      <c r="C45949" t="s">
        <v>50</v>
      </c>
      <c r="D45949" t="s">
        <v>121</v>
      </c>
      <c r="E45949" s="1">
        <v>44835</v>
      </c>
    </row>
    <row r="45950" spans="1:5" x14ac:dyDescent="0.25">
      <c r="A45950">
        <v>991920498</v>
      </c>
      <c r="B45950" t="s">
        <v>6</v>
      </c>
      <c r="C45950" t="s">
        <v>50</v>
      </c>
      <c r="D45950" t="s">
        <v>121</v>
      </c>
      <c r="E45950" s="1">
        <v>44835</v>
      </c>
    </row>
    <row r="45951" spans="1:5" x14ac:dyDescent="0.25">
      <c r="A45951">
        <v>892989532</v>
      </c>
      <c r="B45951" t="s">
        <v>9</v>
      </c>
      <c r="C45951" t="s">
        <v>50</v>
      </c>
      <c r="D45951" t="s">
        <v>121</v>
      </c>
      <c r="E45951" s="1">
        <v>44835</v>
      </c>
    </row>
    <row r="45952" spans="1:5" x14ac:dyDescent="0.25">
      <c r="A45952">
        <v>918842624</v>
      </c>
      <c r="B45952" t="s">
        <v>9</v>
      </c>
      <c r="C45952" t="s">
        <v>50</v>
      </c>
      <c r="D45952" t="s">
        <v>121</v>
      </c>
      <c r="E45952" s="1">
        <v>44835</v>
      </c>
    </row>
    <row r="45953" spans="1:5" x14ac:dyDescent="0.25">
      <c r="A45953">
        <v>922096953</v>
      </c>
      <c r="B45953" t="s">
        <v>9</v>
      </c>
      <c r="C45953" t="s">
        <v>50</v>
      </c>
      <c r="D45953" t="s">
        <v>121</v>
      </c>
      <c r="E45953" s="1">
        <v>44835</v>
      </c>
    </row>
    <row r="45954" spans="1:5" x14ac:dyDescent="0.25">
      <c r="A45954">
        <v>926328093</v>
      </c>
      <c r="B45954" t="s">
        <v>9</v>
      </c>
      <c r="C45954" t="s">
        <v>50</v>
      </c>
      <c r="D45954" t="s">
        <v>121</v>
      </c>
      <c r="E45954" s="1">
        <v>44835</v>
      </c>
    </row>
    <row r="45955" spans="1:5" x14ac:dyDescent="0.25">
      <c r="A45955">
        <v>927884798</v>
      </c>
      <c r="B45955" t="s">
        <v>9</v>
      </c>
      <c r="C45955" t="s">
        <v>50</v>
      </c>
      <c r="D45955" t="s">
        <v>121</v>
      </c>
      <c r="E45955" s="1">
        <v>44835</v>
      </c>
    </row>
    <row r="45956" spans="1:5" x14ac:dyDescent="0.25">
      <c r="A45956">
        <v>929241452</v>
      </c>
      <c r="B45956" t="s">
        <v>9</v>
      </c>
      <c r="C45956" t="s">
        <v>50</v>
      </c>
      <c r="D45956" t="s">
        <v>121</v>
      </c>
      <c r="E45956" s="1">
        <v>44835</v>
      </c>
    </row>
    <row r="45957" spans="1:5" x14ac:dyDescent="0.25">
      <c r="A45957">
        <v>976222555</v>
      </c>
      <c r="B45957" t="s">
        <v>9</v>
      </c>
      <c r="C45957" t="s">
        <v>50</v>
      </c>
      <c r="D45957" t="s">
        <v>121</v>
      </c>
      <c r="E45957" s="1">
        <v>44835</v>
      </c>
    </row>
    <row r="45958" spans="1:5" x14ac:dyDescent="0.25">
      <c r="A45958">
        <v>996379094</v>
      </c>
      <c r="B45958" t="s">
        <v>9</v>
      </c>
      <c r="C45958" t="s">
        <v>50</v>
      </c>
      <c r="D45958" t="s">
        <v>121</v>
      </c>
      <c r="E45958" s="1">
        <v>44835</v>
      </c>
    </row>
    <row r="45959" spans="1:5" x14ac:dyDescent="0.25">
      <c r="A45959">
        <v>995483890</v>
      </c>
      <c r="B45959" t="s">
        <v>10</v>
      </c>
      <c r="C45959" t="s">
        <v>50</v>
      </c>
      <c r="D45959" t="s">
        <v>121</v>
      </c>
      <c r="E45959" s="1">
        <v>44835</v>
      </c>
    </row>
    <row r="45960" spans="1:5" x14ac:dyDescent="0.25">
      <c r="A45960">
        <v>919168757</v>
      </c>
      <c r="B45960" t="s">
        <v>13</v>
      </c>
      <c r="C45960" t="s">
        <v>50</v>
      </c>
      <c r="D45960" t="s">
        <v>121</v>
      </c>
      <c r="E45960" s="1">
        <v>44835</v>
      </c>
    </row>
    <row r="45961" spans="1:5" x14ac:dyDescent="0.25">
      <c r="A45961">
        <v>926814427</v>
      </c>
      <c r="B45961" t="s">
        <v>13</v>
      </c>
      <c r="C45961" t="s">
        <v>50</v>
      </c>
      <c r="D45961" t="s">
        <v>121</v>
      </c>
      <c r="E45961" s="1">
        <v>44835</v>
      </c>
    </row>
    <row r="45962" spans="1:5" x14ac:dyDescent="0.25">
      <c r="A45962">
        <v>928625168</v>
      </c>
      <c r="B45962" t="s">
        <v>13</v>
      </c>
      <c r="C45962" t="s">
        <v>50</v>
      </c>
      <c r="D45962" t="s">
        <v>121</v>
      </c>
      <c r="E45962" s="1">
        <v>44835</v>
      </c>
    </row>
    <row r="45963" spans="1:5" x14ac:dyDescent="0.25">
      <c r="A45963">
        <v>928717437</v>
      </c>
      <c r="B45963" t="s">
        <v>13</v>
      </c>
      <c r="C45963" t="s">
        <v>50</v>
      </c>
      <c r="D45963" t="s">
        <v>121</v>
      </c>
      <c r="E45963" s="1">
        <v>44835</v>
      </c>
    </row>
    <row r="45964" spans="1:5" x14ac:dyDescent="0.25">
      <c r="A45964">
        <v>918792198</v>
      </c>
      <c r="B45964" t="s">
        <v>4</v>
      </c>
      <c r="C45964" t="s">
        <v>50</v>
      </c>
      <c r="D45964" t="s">
        <v>121</v>
      </c>
      <c r="E45964" s="1">
        <v>44835</v>
      </c>
    </row>
    <row r="45965" spans="1:5" x14ac:dyDescent="0.25">
      <c r="A45965">
        <v>915644856</v>
      </c>
      <c r="B45965" t="s">
        <v>6</v>
      </c>
      <c r="C45965" t="s">
        <v>83</v>
      </c>
      <c r="D45965" t="s">
        <v>122</v>
      </c>
      <c r="E45965" s="1">
        <v>44835</v>
      </c>
    </row>
    <row r="45966" spans="1:5" x14ac:dyDescent="0.25">
      <c r="A45966">
        <v>947325531</v>
      </c>
      <c r="B45966" t="s">
        <v>6</v>
      </c>
      <c r="C45966" t="s">
        <v>83</v>
      </c>
      <c r="D45966" t="s">
        <v>122</v>
      </c>
      <c r="E45966" s="1">
        <v>44835</v>
      </c>
    </row>
    <row r="45967" spans="1:5" x14ac:dyDescent="0.25">
      <c r="A45967">
        <v>976731255</v>
      </c>
      <c r="B45967" t="s">
        <v>6</v>
      </c>
      <c r="C45967" t="s">
        <v>83</v>
      </c>
      <c r="D45967" t="s">
        <v>122</v>
      </c>
      <c r="E45967" s="1">
        <v>44835</v>
      </c>
    </row>
    <row r="45968" spans="1:5" x14ac:dyDescent="0.25">
      <c r="A45968">
        <v>914391458</v>
      </c>
      <c r="B45968" t="s">
        <v>9</v>
      </c>
      <c r="C45968" t="s">
        <v>83</v>
      </c>
      <c r="D45968" t="s">
        <v>122</v>
      </c>
      <c r="E45968" s="1">
        <v>44835</v>
      </c>
    </row>
    <row r="45969" spans="1:5" x14ac:dyDescent="0.25">
      <c r="A45969">
        <v>919385227</v>
      </c>
      <c r="B45969" t="s">
        <v>6</v>
      </c>
      <c r="C45969" t="s">
        <v>7</v>
      </c>
      <c r="D45969" t="s">
        <v>123</v>
      </c>
      <c r="E45969" s="1">
        <v>44835</v>
      </c>
    </row>
    <row r="45970" spans="1:5" x14ac:dyDescent="0.25">
      <c r="A45970">
        <v>928977161</v>
      </c>
      <c r="B45970" t="s">
        <v>9</v>
      </c>
      <c r="C45970" t="s">
        <v>7</v>
      </c>
      <c r="D45970" t="s">
        <v>123</v>
      </c>
      <c r="E45970" s="1">
        <v>44835</v>
      </c>
    </row>
    <row r="45971" spans="1:5" x14ac:dyDescent="0.25">
      <c r="A45971">
        <v>970161864</v>
      </c>
      <c r="B45971" t="s">
        <v>9</v>
      </c>
      <c r="C45971" t="s">
        <v>7</v>
      </c>
      <c r="D45971" t="s">
        <v>123</v>
      </c>
      <c r="E45971" s="1">
        <v>44835</v>
      </c>
    </row>
    <row r="45972" spans="1:5" x14ac:dyDescent="0.25">
      <c r="A45972">
        <v>923583416</v>
      </c>
      <c r="B45972" t="s">
        <v>9</v>
      </c>
      <c r="C45972" t="s">
        <v>23</v>
      </c>
      <c r="D45972" t="s">
        <v>124</v>
      </c>
      <c r="E45972" s="1">
        <v>44835</v>
      </c>
    </row>
    <row r="45973" spans="1:5" x14ac:dyDescent="0.25">
      <c r="A45973">
        <v>981863291</v>
      </c>
      <c r="B45973" t="s">
        <v>9</v>
      </c>
      <c r="C45973" t="s">
        <v>23</v>
      </c>
      <c r="D45973" t="s">
        <v>124</v>
      </c>
      <c r="E45973" s="1">
        <v>44835</v>
      </c>
    </row>
    <row r="45974" spans="1:5" x14ac:dyDescent="0.25">
      <c r="A45974">
        <v>927607328</v>
      </c>
      <c r="B45974" t="s">
        <v>13</v>
      </c>
      <c r="C45974" t="s">
        <v>23</v>
      </c>
      <c r="D45974" t="s">
        <v>124</v>
      </c>
      <c r="E45974" s="1">
        <v>44835</v>
      </c>
    </row>
    <row r="45975" spans="1:5" x14ac:dyDescent="0.25">
      <c r="A45975">
        <v>913634063</v>
      </c>
      <c r="B45975" t="s">
        <v>6</v>
      </c>
      <c r="C45975" t="s">
        <v>30</v>
      </c>
      <c r="D45975" t="s">
        <v>125</v>
      </c>
      <c r="E45975" s="1">
        <v>44835</v>
      </c>
    </row>
    <row r="45976" spans="1:5" x14ac:dyDescent="0.25">
      <c r="A45976">
        <v>926707558</v>
      </c>
      <c r="B45976" t="s">
        <v>6</v>
      </c>
      <c r="C45976" t="s">
        <v>30</v>
      </c>
      <c r="D45976" t="s">
        <v>125</v>
      </c>
      <c r="E45976" s="1">
        <v>44835</v>
      </c>
    </row>
    <row r="45977" spans="1:5" x14ac:dyDescent="0.25">
      <c r="A45977">
        <v>928284808</v>
      </c>
      <c r="B45977" t="s">
        <v>6</v>
      </c>
      <c r="C45977" t="s">
        <v>30</v>
      </c>
      <c r="D45977" t="s">
        <v>125</v>
      </c>
      <c r="E45977" s="1">
        <v>44835</v>
      </c>
    </row>
    <row r="45978" spans="1:5" x14ac:dyDescent="0.25">
      <c r="A45978">
        <v>928284816</v>
      </c>
      <c r="B45978" t="s">
        <v>6</v>
      </c>
      <c r="C45978" t="s">
        <v>30</v>
      </c>
      <c r="D45978" t="s">
        <v>125</v>
      </c>
      <c r="E45978" s="1">
        <v>44835</v>
      </c>
    </row>
    <row r="45979" spans="1:5" x14ac:dyDescent="0.25">
      <c r="A45979">
        <v>928284824</v>
      </c>
      <c r="B45979" t="s">
        <v>6</v>
      </c>
      <c r="C45979" t="s">
        <v>30</v>
      </c>
      <c r="D45979" t="s">
        <v>125</v>
      </c>
      <c r="E45979" s="1">
        <v>44835</v>
      </c>
    </row>
    <row r="45980" spans="1:5" x14ac:dyDescent="0.25">
      <c r="A45980">
        <v>928284832</v>
      </c>
      <c r="B45980" t="s">
        <v>6</v>
      </c>
      <c r="C45980" t="s">
        <v>30</v>
      </c>
      <c r="D45980" t="s">
        <v>125</v>
      </c>
      <c r="E45980" s="1">
        <v>44835</v>
      </c>
    </row>
    <row r="45981" spans="1:5" x14ac:dyDescent="0.25">
      <c r="A45981">
        <v>816899222</v>
      </c>
      <c r="B45981" t="s">
        <v>25</v>
      </c>
      <c r="C45981" t="s">
        <v>30</v>
      </c>
      <c r="D45981" t="s">
        <v>125</v>
      </c>
      <c r="E45981" s="1">
        <v>44835</v>
      </c>
    </row>
    <row r="45982" spans="1:5" x14ac:dyDescent="0.25">
      <c r="A45982">
        <v>918477438</v>
      </c>
      <c r="B45982" t="s">
        <v>9</v>
      </c>
      <c r="C45982" t="s">
        <v>30</v>
      </c>
      <c r="D45982" t="s">
        <v>125</v>
      </c>
      <c r="E45982" s="1">
        <v>44835</v>
      </c>
    </row>
    <row r="45983" spans="1:5" x14ac:dyDescent="0.25">
      <c r="A45983">
        <v>999265375</v>
      </c>
      <c r="B45983" t="s">
        <v>9</v>
      </c>
      <c r="C45983" t="s">
        <v>30</v>
      </c>
      <c r="D45983" t="s">
        <v>125</v>
      </c>
      <c r="E45983" s="1">
        <v>44835</v>
      </c>
    </row>
    <row r="45984" spans="1:5" x14ac:dyDescent="0.25">
      <c r="A45984">
        <v>926994352</v>
      </c>
      <c r="B45984" t="s">
        <v>13</v>
      </c>
      <c r="C45984" t="s">
        <v>30</v>
      </c>
      <c r="D45984" t="s">
        <v>125</v>
      </c>
      <c r="E45984" s="1">
        <v>44835</v>
      </c>
    </row>
    <row r="45985" spans="1:5" x14ac:dyDescent="0.25">
      <c r="A45985">
        <v>981398327</v>
      </c>
      <c r="B45985" t="s">
        <v>6</v>
      </c>
      <c r="C45985" t="s">
        <v>7</v>
      </c>
      <c r="D45985" t="s">
        <v>125</v>
      </c>
      <c r="E45985" s="1">
        <v>44835</v>
      </c>
    </row>
    <row r="45986" spans="1:5" x14ac:dyDescent="0.25">
      <c r="A45986">
        <v>986283595</v>
      </c>
      <c r="B45986" t="s">
        <v>6</v>
      </c>
      <c r="C45986" t="s">
        <v>7</v>
      </c>
      <c r="D45986" t="s">
        <v>125</v>
      </c>
      <c r="E45986" s="1">
        <v>44835</v>
      </c>
    </row>
    <row r="45987" spans="1:5" x14ac:dyDescent="0.25">
      <c r="A45987">
        <v>996869229</v>
      </c>
      <c r="B45987" t="s">
        <v>9</v>
      </c>
      <c r="C45987" t="s">
        <v>7</v>
      </c>
      <c r="D45987" t="s">
        <v>125</v>
      </c>
      <c r="E45987" s="1">
        <v>44835</v>
      </c>
    </row>
    <row r="45988" spans="1:5" x14ac:dyDescent="0.25">
      <c r="A45988">
        <v>986506209</v>
      </c>
      <c r="B45988" t="s">
        <v>9</v>
      </c>
      <c r="C45988" t="s">
        <v>83</v>
      </c>
      <c r="D45988" t="s">
        <v>126</v>
      </c>
      <c r="E45988" s="1">
        <v>44835</v>
      </c>
    </row>
    <row r="45989" spans="1:5" x14ac:dyDescent="0.25">
      <c r="A45989">
        <v>920873847</v>
      </c>
      <c r="B45989" t="s">
        <v>10</v>
      </c>
      <c r="C45989" t="s">
        <v>83</v>
      </c>
      <c r="D45989" t="s">
        <v>126</v>
      </c>
      <c r="E45989" s="1">
        <v>44835</v>
      </c>
    </row>
    <row r="45990" spans="1:5" x14ac:dyDescent="0.25">
      <c r="A45990">
        <v>924596996</v>
      </c>
      <c r="B45990" t="s">
        <v>6</v>
      </c>
      <c r="C45990" t="s">
        <v>39</v>
      </c>
      <c r="D45990" t="s">
        <v>127</v>
      </c>
      <c r="E45990" s="1">
        <v>44835</v>
      </c>
    </row>
    <row r="45991" spans="1:5" x14ac:dyDescent="0.25">
      <c r="A45991">
        <v>969241420</v>
      </c>
      <c r="B45991" t="s">
        <v>9</v>
      </c>
      <c r="C45991" t="s">
        <v>50</v>
      </c>
      <c r="D45991" t="s">
        <v>128</v>
      </c>
      <c r="E45991" s="1">
        <v>44835</v>
      </c>
    </row>
    <row r="45992" spans="1:5" x14ac:dyDescent="0.25">
      <c r="A45992">
        <v>969409518</v>
      </c>
      <c r="B45992" t="s">
        <v>9</v>
      </c>
      <c r="C45992" t="s">
        <v>50</v>
      </c>
      <c r="D45992" t="s">
        <v>128</v>
      </c>
      <c r="E45992" s="1">
        <v>44835</v>
      </c>
    </row>
    <row r="45993" spans="1:5" x14ac:dyDescent="0.25">
      <c r="A45993">
        <v>970571388</v>
      </c>
      <c r="B45993" t="s">
        <v>9</v>
      </c>
      <c r="C45993" t="s">
        <v>50</v>
      </c>
      <c r="D45993" t="s">
        <v>128</v>
      </c>
      <c r="E45993" s="1">
        <v>44835</v>
      </c>
    </row>
    <row r="45994" spans="1:5" x14ac:dyDescent="0.25">
      <c r="A45994">
        <v>927074265</v>
      </c>
      <c r="B45994" t="s">
        <v>6</v>
      </c>
      <c r="C45994" t="s">
        <v>23</v>
      </c>
      <c r="D45994" t="s">
        <v>129</v>
      </c>
      <c r="E45994" s="1">
        <v>44835</v>
      </c>
    </row>
    <row r="45995" spans="1:5" x14ac:dyDescent="0.25">
      <c r="A45995">
        <v>976291573</v>
      </c>
      <c r="B45995" t="s">
        <v>6</v>
      </c>
      <c r="C45995" t="s">
        <v>23</v>
      </c>
      <c r="D45995" t="s">
        <v>129</v>
      </c>
      <c r="E45995" s="1">
        <v>44835</v>
      </c>
    </row>
    <row r="45996" spans="1:5" x14ac:dyDescent="0.25">
      <c r="A45996">
        <v>990391912</v>
      </c>
      <c r="B45996" t="s">
        <v>6</v>
      </c>
      <c r="C45996" t="s">
        <v>23</v>
      </c>
      <c r="D45996" t="s">
        <v>129</v>
      </c>
      <c r="E45996" s="1">
        <v>44835</v>
      </c>
    </row>
    <row r="45997" spans="1:5" x14ac:dyDescent="0.25">
      <c r="A45997">
        <v>912509362</v>
      </c>
      <c r="B45997" t="s">
        <v>9</v>
      </c>
      <c r="C45997" t="s">
        <v>23</v>
      </c>
      <c r="D45997" t="s">
        <v>129</v>
      </c>
      <c r="E45997" s="1">
        <v>44835</v>
      </c>
    </row>
    <row r="45998" spans="1:5" x14ac:dyDescent="0.25">
      <c r="A45998">
        <v>970106650</v>
      </c>
      <c r="B45998" t="s">
        <v>9</v>
      </c>
      <c r="C45998" t="s">
        <v>23</v>
      </c>
      <c r="D45998" t="s">
        <v>129</v>
      </c>
      <c r="E45998" s="1">
        <v>44835</v>
      </c>
    </row>
    <row r="45999" spans="1:5" x14ac:dyDescent="0.25">
      <c r="A45999">
        <v>970151796</v>
      </c>
      <c r="B45999" t="s">
        <v>9</v>
      </c>
      <c r="C45999" t="s">
        <v>23</v>
      </c>
      <c r="D45999" t="s">
        <v>129</v>
      </c>
      <c r="E45999" s="1">
        <v>44835</v>
      </c>
    </row>
    <row r="46000" spans="1:5" x14ac:dyDescent="0.25">
      <c r="A46000">
        <v>953967359</v>
      </c>
      <c r="B46000" t="s">
        <v>9</v>
      </c>
      <c r="C46000" t="s">
        <v>23</v>
      </c>
      <c r="D46000" t="s">
        <v>130</v>
      </c>
      <c r="E46000" s="1">
        <v>44835</v>
      </c>
    </row>
    <row r="46001" spans="1:5" x14ac:dyDescent="0.25">
      <c r="A46001">
        <v>969871688</v>
      </c>
      <c r="B46001" t="s">
        <v>9</v>
      </c>
      <c r="C46001" t="s">
        <v>23</v>
      </c>
      <c r="D46001" t="s">
        <v>130</v>
      </c>
      <c r="E46001" s="1">
        <v>44835</v>
      </c>
    </row>
    <row r="46002" spans="1:5" x14ac:dyDescent="0.25">
      <c r="A46002">
        <v>985258600</v>
      </c>
      <c r="B46002" t="s">
        <v>19</v>
      </c>
      <c r="C46002" t="s">
        <v>39</v>
      </c>
      <c r="D46002" t="s">
        <v>131</v>
      </c>
      <c r="E46002" s="1">
        <v>44835</v>
      </c>
    </row>
    <row r="46003" spans="1:5" x14ac:dyDescent="0.25">
      <c r="A46003">
        <v>913568621</v>
      </c>
      <c r="B46003" t="s">
        <v>6</v>
      </c>
      <c r="C46003" t="s">
        <v>39</v>
      </c>
      <c r="D46003" t="s">
        <v>131</v>
      </c>
      <c r="E46003" s="1">
        <v>44835</v>
      </c>
    </row>
    <row r="46004" spans="1:5" x14ac:dyDescent="0.25">
      <c r="A46004">
        <v>921336179</v>
      </c>
      <c r="B46004" t="s">
        <v>6</v>
      </c>
      <c r="C46004" t="s">
        <v>39</v>
      </c>
      <c r="D46004" t="s">
        <v>131</v>
      </c>
      <c r="E46004" s="1">
        <v>44835</v>
      </c>
    </row>
    <row r="46005" spans="1:5" x14ac:dyDescent="0.25">
      <c r="A46005">
        <v>923982566</v>
      </c>
      <c r="B46005" t="s">
        <v>6</v>
      </c>
      <c r="C46005" t="s">
        <v>39</v>
      </c>
      <c r="D46005" t="s">
        <v>131</v>
      </c>
      <c r="E46005" s="1">
        <v>44835</v>
      </c>
    </row>
    <row r="46006" spans="1:5" x14ac:dyDescent="0.25">
      <c r="A46006">
        <v>989113410</v>
      </c>
      <c r="B46006" t="s">
        <v>6</v>
      </c>
      <c r="C46006" t="s">
        <v>39</v>
      </c>
      <c r="D46006" t="s">
        <v>131</v>
      </c>
      <c r="E46006" s="1">
        <v>44835</v>
      </c>
    </row>
    <row r="46007" spans="1:5" x14ac:dyDescent="0.25">
      <c r="A46007">
        <v>827452262</v>
      </c>
      <c r="B46007" t="s">
        <v>9</v>
      </c>
      <c r="C46007" t="s">
        <v>39</v>
      </c>
      <c r="D46007" t="s">
        <v>131</v>
      </c>
      <c r="E46007" s="1">
        <v>44835</v>
      </c>
    </row>
    <row r="46008" spans="1:5" x14ac:dyDescent="0.25">
      <c r="A46008">
        <v>916519605</v>
      </c>
      <c r="B46008" t="s">
        <v>9</v>
      </c>
      <c r="C46008" t="s">
        <v>39</v>
      </c>
      <c r="D46008" t="s">
        <v>131</v>
      </c>
      <c r="E46008" s="1">
        <v>44835</v>
      </c>
    </row>
    <row r="46009" spans="1:5" x14ac:dyDescent="0.25">
      <c r="A46009">
        <v>918091890</v>
      </c>
      <c r="B46009" t="s">
        <v>9</v>
      </c>
      <c r="C46009" t="s">
        <v>39</v>
      </c>
      <c r="D46009" t="s">
        <v>131</v>
      </c>
      <c r="E46009" s="1">
        <v>44835</v>
      </c>
    </row>
    <row r="46010" spans="1:5" x14ac:dyDescent="0.25">
      <c r="A46010">
        <v>923470662</v>
      </c>
      <c r="B46010" t="s">
        <v>9</v>
      </c>
      <c r="C46010" t="s">
        <v>39</v>
      </c>
      <c r="D46010" t="s">
        <v>131</v>
      </c>
      <c r="E46010" s="1">
        <v>44835</v>
      </c>
    </row>
    <row r="46011" spans="1:5" x14ac:dyDescent="0.25">
      <c r="A46011">
        <v>924394269</v>
      </c>
      <c r="B46011" t="s">
        <v>9</v>
      </c>
      <c r="C46011" t="s">
        <v>39</v>
      </c>
      <c r="D46011" t="s">
        <v>131</v>
      </c>
      <c r="E46011" s="1">
        <v>44835</v>
      </c>
    </row>
    <row r="46012" spans="1:5" x14ac:dyDescent="0.25">
      <c r="A46012">
        <v>925040630</v>
      </c>
      <c r="B46012" t="s">
        <v>9</v>
      </c>
      <c r="C46012" t="s">
        <v>39</v>
      </c>
      <c r="D46012" t="s">
        <v>131</v>
      </c>
      <c r="E46012" s="1">
        <v>44835</v>
      </c>
    </row>
    <row r="46013" spans="1:5" x14ac:dyDescent="0.25">
      <c r="A46013">
        <v>969768909</v>
      </c>
      <c r="B46013" t="s">
        <v>9</v>
      </c>
      <c r="C46013" t="s">
        <v>39</v>
      </c>
      <c r="D46013" t="s">
        <v>131</v>
      </c>
      <c r="E46013" s="1">
        <v>44835</v>
      </c>
    </row>
    <row r="46014" spans="1:5" x14ac:dyDescent="0.25">
      <c r="A46014">
        <v>991900640</v>
      </c>
      <c r="B46014" t="s">
        <v>9</v>
      </c>
      <c r="C46014" t="s">
        <v>39</v>
      </c>
      <c r="D46014" t="s">
        <v>131</v>
      </c>
      <c r="E46014" s="1">
        <v>44835</v>
      </c>
    </row>
    <row r="46015" spans="1:5" x14ac:dyDescent="0.25">
      <c r="A46015">
        <v>997121392</v>
      </c>
      <c r="B46015" t="s">
        <v>9</v>
      </c>
      <c r="C46015" t="s">
        <v>39</v>
      </c>
      <c r="D46015" t="s">
        <v>131</v>
      </c>
      <c r="E46015" s="1">
        <v>44835</v>
      </c>
    </row>
    <row r="46016" spans="1:5" x14ac:dyDescent="0.25">
      <c r="A46016">
        <v>997497228</v>
      </c>
      <c r="B46016" t="s">
        <v>9</v>
      </c>
      <c r="C46016" t="s">
        <v>39</v>
      </c>
      <c r="D46016" t="s">
        <v>131</v>
      </c>
      <c r="E46016" s="1">
        <v>44835</v>
      </c>
    </row>
    <row r="46017" spans="1:5" x14ac:dyDescent="0.25">
      <c r="A46017">
        <v>913512499</v>
      </c>
      <c r="B46017" t="s">
        <v>6</v>
      </c>
      <c r="C46017" t="s">
        <v>39</v>
      </c>
      <c r="D46017" t="s">
        <v>132</v>
      </c>
      <c r="E46017" s="1">
        <v>44835</v>
      </c>
    </row>
    <row r="46018" spans="1:5" x14ac:dyDescent="0.25">
      <c r="A46018">
        <v>916514492</v>
      </c>
      <c r="B46018" t="s">
        <v>6</v>
      </c>
      <c r="C46018" t="s">
        <v>39</v>
      </c>
      <c r="D46018" t="s">
        <v>132</v>
      </c>
      <c r="E46018" s="1">
        <v>44835</v>
      </c>
    </row>
    <row r="46019" spans="1:5" x14ac:dyDescent="0.25">
      <c r="A46019">
        <v>919403446</v>
      </c>
      <c r="B46019" t="s">
        <v>6</v>
      </c>
      <c r="C46019" t="s">
        <v>39</v>
      </c>
      <c r="D46019" t="s">
        <v>132</v>
      </c>
      <c r="E46019" s="1">
        <v>44835</v>
      </c>
    </row>
    <row r="46020" spans="1:5" x14ac:dyDescent="0.25">
      <c r="A46020">
        <v>921351542</v>
      </c>
      <c r="B46020" t="s">
        <v>6</v>
      </c>
      <c r="C46020" t="s">
        <v>39</v>
      </c>
      <c r="D46020" t="s">
        <v>132</v>
      </c>
      <c r="E46020" s="1">
        <v>44835</v>
      </c>
    </row>
    <row r="46021" spans="1:5" x14ac:dyDescent="0.25">
      <c r="A46021">
        <v>922147736</v>
      </c>
      <c r="B46021" t="s">
        <v>6</v>
      </c>
      <c r="C46021" t="s">
        <v>39</v>
      </c>
      <c r="D46021" t="s">
        <v>132</v>
      </c>
      <c r="E46021" s="1">
        <v>44835</v>
      </c>
    </row>
    <row r="46022" spans="1:5" x14ac:dyDescent="0.25">
      <c r="A46022">
        <v>925478199</v>
      </c>
      <c r="B46022" t="s">
        <v>6</v>
      </c>
      <c r="C46022" t="s">
        <v>39</v>
      </c>
      <c r="D46022" t="s">
        <v>132</v>
      </c>
      <c r="E46022" s="1">
        <v>44835</v>
      </c>
    </row>
    <row r="46023" spans="1:5" x14ac:dyDescent="0.25">
      <c r="A46023">
        <v>925478210</v>
      </c>
      <c r="B46023" t="s">
        <v>6</v>
      </c>
      <c r="C46023" t="s">
        <v>39</v>
      </c>
      <c r="D46023" t="s">
        <v>132</v>
      </c>
      <c r="E46023" s="1">
        <v>44835</v>
      </c>
    </row>
    <row r="46024" spans="1:5" x14ac:dyDescent="0.25">
      <c r="A46024">
        <v>925810126</v>
      </c>
      <c r="B46024" t="s">
        <v>6</v>
      </c>
      <c r="C46024" t="s">
        <v>39</v>
      </c>
      <c r="D46024" t="s">
        <v>132</v>
      </c>
      <c r="E46024" s="1">
        <v>44835</v>
      </c>
    </row>
    <row r="46025" spans="1:5" x14ac:dyDescent="0.25">
      <c r="A46025">
        <v>875958402</v>
      </c>
      <c r="B46025" t="s">
        <v>9</v>
      </c>
      <c r="C46025" t="s">
        <v>39</v>
      </c>
      <c r="D46025" t="s">
        <v>132</v>
      </c>
      <c r="E46025" s="1">
        <v>44835</v>
      </c>
    </row>
    <row r="46026" spans="1:5" x14ac:dyDescent="0.25">
      <c r="A46026">
        <v>926856324</v>
      </c>
      <c r="B46026" t="s">
        <v>9</v>
      </c>
      <c r="C46026" t="s">
        <v>39</v>
      </c>
      <c r="D46026" t="s">
        <v>132</v>
      </c>
      <c r="E46026" s="1">
        <v>44835</v>
      </c>
    </row>
    <row r="46027" spans="1:5" x14ac:dyDescent="0.25">
      <c r="A46027">
        <v>927302020</v>
      </c>
      <c r="B46027" t="s">
        <v>9</v>
      </c>
      <c r="C46027" t="s">
        <v>39</v>
      </c>
      <c r="D46027" t="s">
        <v>132</v>
      </c>
      <c r="E46027" s="1">
        <v>44835</v>
      </c>
    </row>
    <row r="46028" spans="1:5" x14ac:dyDescent="0.25">
      <c r="A46028">
        <v>929410777</v>
      </c>
      <c r="B46028" t="s">
        <v>9</v>
      </c>
      <c r="C46028" t="s">
        <v>39</v>
      </c>
      <c r="D46028" t="s">
        <v>132</v>
      </c>
      <c r="E46028" s="1">
        <v>44835</v>
      </c>
    </row>
    <row r="46029" spans="1:5" x14ac:dyDescent="0.25">
      <c r="A46029">
        <v>929997549</v>
      </c>
      <c r="B46029" t="s">
        <v>9</v>
      </c>
      <c r="C46029" t="s">
        <v>39</v>
      </c>
      <c r="D46029" t="s">
        <v>132</v>
      </c>
      <c r="E46029" s="1">
        <v>44835</v>
      </c>
    </row>
    <row r="46030" spans="1:5" x14ac:dyDescent="0.25">
      <c r="A46030">
        <v>971444266</v>
      </c>
      <c r="B46030" t="s">
        <v>9</v>
      </c>
      <c r="C46030" t="s">
        <v>39</v>
      </c>
      <c r="D46030" t="s">
        <v>132</v>
      </c>
      <c r="E46030" s="1">
        <v>44835</v>
      </c>
    </row>
    <row r="46031" spans="1:5" x14ac:dyDescent="0.25">
      <c r="A46031">
        <v>982518261</v>
      </c>
      <c r="B46031" t="s">
        <v>9</v>
      </c>
      <c r="C46031" t="s">
        <v>39</v>
      </c>
      <c r="D46031" t="s">
        <v>132</v>
      </c>
      <c r="E46031" s="1">
        <v>44835</v>
      </c>
    </row>
    <row r="46032" spans="1:5" x14ac:dyDescent="0.25">
      <c r="A46032">
        <v>995830582</v>
      </c>
      <c r="B46032" t="s">
        <v>9</v>
      </c>
      <c r="C46032" t="s">
        <v>39</v>
      </c>
      <c r="D46032" t="s">
        <v>132</v>
      </c>
      <c r="E46032" s="1">
        <v>44835</v>
      </c>
    </row>
    <row r="46033" spans="1:5" x14ac:dyDescent="0.25">
      <c r="A46033">
        <v>918740562</v>
      </c>
      <c r="B46033" t="s">
        <v>10</v>
      </c>
      <c r="C46033" t="s">
        <v>39</v>
      </c>
      <c r="D46033" t="s">
        <v>132</v>
      </c>
      <c r="E46033" s="1">
        <v>44835</v>
      </c>
    </row>
    <row r="46034" spans="1:5" x14ac:dyDescent="0.25">
      <c r="A46034">
        <v>927146819</v>
      </c>
      <c r="B46034" t="s">
        <v>13</v>
      </c>
      <c r="C46034" t="s">
        <v>39</v>
      </c>
      <c r="D46034" t="s">
        <v>132</v>
      </c>
      <c r="E46034" s="1">
        <v>44835</v>
      </c>
    </row>
    <row r="46035" spans="1:5" x14ac:dyDescent="0.25">
      <c r="A46035">
        <v>928826376</v>
      </c>
      <c r="B46035" t="s">
        <v>13</v>
      </c>
      <c r="C46035" t="s">
        <v>39</v>
      </c>
      <c r="D46035" t="s">
        <v>132</v>
      </c>
      <c r="E46035" s="1">
        <v>44835</v>
      </c>
    </row>
    <row r="46036" spans="1:5" x14ac:dyDescent="0.25">
      <c r="A46036">
        <v>922727864</v>
      </c>
      <c r="B46036" t="s">
        <v>9</v>
      </c>
      <c r="C46036" t="s">
        <v>23</v>
      </c>
      <c r="D46036" t="s">
        <v>133</v>
      </c>
      <c r="E46036" s="1">
        <v>44835</v>
      </c>
    </row>
    <row r="46037" spans="1:5" x14ac:dyDescent="0.25">
      <c r="A46037">
        <v>966584343</v>
      </c>
      <c r="B46037" t="s">
        <v>9</v>
      </c>
      <c r="C46037" t="s">
        <v>23</v>
      </c>
      <c r="D46037" t="s">
        <v>133</v>
      </c>
      <c r="E46037" s="1">
        <v>44835</v>
      </c>
    </row>
    <row r="46038" spans="1:5" x14ac:dyDescent="0.25">
      <c r="A46038">
        <v>918104607</v>
      </c>
      <c r="B46038" t="s">
        <v>26</v>
      </c>
      <c r="C46038" t="s">
        <v>23</v>
      </c>
      <c r="D46038" t="s">
        <v>133</v>
      </c>
      <c r="E46038" s="1">
        <v>44835</v>
      </c>
    </row>
    <row r="46039" spans="1:5" x14ac:dyDescent="0.25">
      <c r="A46039">
        <v>879119502</v>
      </c>
      <c r="B46039" t="s">
        <v>6</v>
      </c>
      <c r="C46039" t="s">
        <v>30</v>
      </c>
      <c r="D46039" t="s">
        <v>134</v>
      </c>
      <c r="E46039" s="1">
        <v>44835</v>
      </c>
    </row>
    <row r="46040" spans="1:5" x14ac:dyDescent="0.25">
      <c r="A46040">
        <v>919829664</v>
      </c>
      <c r="B46040" t="s">
        <v>6</v>
      </c>
      <c r="C46040" t="s">
        <v>30</v>
      </c>
      <c r="D46040" t="s">
        <v>134</v>
      </c>
      <c r="E46040" s="1">
        <v>44835</v>
      </c>
    </row>
    <row r="46041" spans="1:5" x14ac:dyDescent="0.25">
      <c r="A46041">
        <v>920531741</v>
      </c>
      <c r="B46041" t="s">
        <v>6</v>
      </c>
      <c r="C46041" t="s">
        <v>30</v>
      </c>
      <c r="D46041" t="s">
        <v>134</v>
      </c>
      <c r="E46041" s="1">
        <v>44835</v>
      </c>
    </row>
    <row r="46042" spans="1:5" x14ac:dyDescent="0.25">
      <c r="A46042">
        <v>921524846</v>
      </c>
      <c r="B46042" t="s">
        <v>6</v>
      </c>
      <c r="C46042" t="s">
        <v>30</v>
      </c>
      <c r="D46042" t="s">
        <v>134</v>
      </c>
      <c r="E46042" s="1">
        <v>44835</v>
      </c>
    </row>
    <row r="46043" spans="1:5" x14ac:dyDescent="0.25">
      <c r="A46043">
        <v>930917346</v>
      </c>
      <c r="B46043" t="s">
        <v>6</v>
      </c>
      <c r="C46043" t="s">
        <v>30</v>
      </c>
      <c r="D46043" t="s">
        <v>134</v>
      </c>
      <c r="E46043" s="1">
        <v>44835</v>
      </c>
    </row>
    <row r="46044" spans="1:5" x14ac:dyDescent="0.25">
      <c r="A46044">
        <v>917540721</v>
      </c>
      <c r="B46044" t="s">
        <v>9</v>
      </c>
      <c r="C46044" t="s">
        <v>30</v>
      </c>
      <c r="D46044" t="s">
        <v>134</v>
      </c>
      <c r="E46044" s="1">
        <v>44835</v>
      </c>
    </row>
    <row r="46045" spans="1:5" x14ac:dyDescent="0.25">
      <c r="A46045">
        <v>921560524</v>
      </c>
      <c r="B46045" t="s">
        <v>9</v>
      </c>
      <c r="C46045" t="s">
        <v>30</v>
      </c>
      <c r="D46045" t="s">
        <v>134</v>
      </c>
      <c r="E46045" s="1">
        <v>44835</v>
      </c>
    </row>
    <row r="46046" spans="1:5" x14ac:dyDescent="0.25">
      <c r="A46046">
        <v>927366037</v>
      </c>
      <c r="B46046" t="s">
        <v>13</v>
      </c>
      <c r="C46046" t="s">
        <v>30</v>
      </c>
      <c r="D46046" t="s">
        <v>134</v>
      </c>
      <c r="E46046" s="1">
        <v>44835</v>
      </c>
    </row>
    <row r="46047" spans="1:5" x14ac:dyDescent="0.25">
      <c r="A46047">
        <v>971211121</v>
      </c>
      <c r="B46047" t="s">
        <v>19</v>
      </c>
      <c r="C46047" t="s">
        <v>23</v>
      </c>
      <c r="D46047" t="s">
        <v>135</v>
      </c>
      <c r="E46047" s="1">
        <v>44835</v>
      </c>
    </row>
    <row r="46048" spans="1:5" x14ac:dyDescent="0.25">
      <c r="A46048">
        <v>928969827</v>
      </c>
      <c r="B46048" t="s">
        <v>6</v>
      </c>
      <c r="C46048" t="s">
        <v>23</v>
      </c>
      <c r="D46048" t="s">
        <v>135</v>
      </c>
      <c r="E46048" s="1">
        <v>44835</v>
      </c>
    </row>
    <row r="46049" spans="1:5" x14ac:dyDescent="0.25">
      <c r="A46049">
        <v>917804311</v>
      </c>
      <c r="B46049" t="s">
        <v>9</v>
      </c>
      <c r="C46049" t="s">
        <v>23</v>
      </c>
      <c r="D46049" t="s">
        <v>135</v>
      </c>
      <c r="E46049" s="1">
        <v>44835</v>
      </c>
    </row>
    <row r="46050" spans="1:5" x14ac:dyDescent="0.25">
      <c r="A46050">
        <v>969282283</v>
      </c>
      <c r="B46050" t="s">
        <v>9</v>
      </c>
      <c r="C46050" t="s">
        <v>23</v>
      </c>
      <c r="D46050" t="s">
        <v>135</v>
      </c>
      <c r="E46050" s="1">
        <v>44835</v>
      </c>
    </row>
    <row r="46051" spans="1:5" x14ac:dyDescent="0.25">
      <c r="A46051">
        <v>992107464</v>
      </c>
      <c r="B46051" t="s">
        <v>9</v>
      </c>
      <c r="C46051" t="s">
        <v>23</v>
      </c>
      <c r="D46051" t="s">
        <v>135</v>
      </c>
      <c r="E46051" s="1">
        <v>44835</v>
      </c>
    </row>
    <row r="46052" spans="1:5" x14ac:dyDescent="0.25">
      <c r="A46052">
        <v>998694671</v>
      </c>
      <c r="B46052" t="s">
        <v>9</v>
      </c>
      <c r="C46052" t="s">
        <v>23</v>
      </c>
      <c r="D46052" t="s">
        <v>135</v>
      </c>
      <c r="E46052" s="1">
        <v>44835</v>
      </c>
    </row>
    <row r="46053" spans="1:5" x14ac:dyDescent="0.25">
      <c r="A46053">
        <v>925327646</v>
      </c>
      <c r="B46053" t="s">
        <v>6</v>
      </c>
      <c r="C46053" t="s">
        <v>16</v>
      </c>
      <c r="D46053" t="s">
        <v>363</v>
      </c>
      <c r="E46053" s="1">
        <v>44835</v>
      </c>
    </row>
    <row r="46054" spans="1:5" x14ac:dyDescent="0.25">
      <c r="A46054">
        <v>986731806</v>
      </c>
      <c r="B46054" t="s">
        <v>9</v>
      </c>
      <c r="C46054" t="s">
        <v>16</v>
      </c>
      <c r="D46054" t="s">
        <v>136</v>
      </c>
      <c r="E46054" s="1">
        <v>44835</v>
      </c>
    </row>
    <row r="46055" spans="1:5" x14ac:dyDescent="0.25">
      <c r="A46055">
        <v>927719126</v>
      </c>
      <c r="B46055" t="s">
        <v>22</v>
      </c>
      <c r="C46055" t="s">
        <v>50</v>
      </c>
      <c r="D46055" t="s">
        <v>137</v>
      </c>
      <c r="E46055" s="1">
        <v>44835</v>
      </c>
    </row>
    <row r="46056" spans="1:5" x14ac:dyDescent="0.25">
      <c r="A46056">
        <v>925322202</v>
      </c>
      <c r="B46056" t="s">
        <v>6</v>
      </c>
      <c r="C46056" t="s">
        <v>50</v>
      </c>
      <c r="D46056" t="s">
        <v>137</v>
      </c>
      <c r="E46056" s="1">
        <v>44835</v>
      </c>
    </row>
    <row r="46057" spans="1:5" x14ac:dyDescent="0.25">
      <c r="A46057">
        <v>927839148</v>
      </c>
      <c r="B46057" t="s">
        <v>6</v>
      </c>
      <c r="C46057" t="s">
        <v>50</v>
      </c>
      <c r="D46057" t="s">
        <v>137</v>
      </c>
      <c r="E46057" s="1">
        <v>44835</v>
      </c>
    </row>
    <row r="46058" spans="1:5" x14ac:dyDescent="0.25">
      <c r="A46058">
        <v>984681097</v>
      </c>
      <c r="B46058" t="s">
        <v>6</v>
      </c>
      <c r="C46058" t="s">
        <v>50</v>
      </c>
      <c r="D46058" t="s">
        <v>137</v>
      </c>
      <c r="E46058" s="1">
        <v>44835</v>
      </c>
    </row>
    <row r="46059" spans="1:5" x14ac:dyDescent="0.25">
      <c r="A46059">
        <v>997621557</v>
      </c>
      <c r="B46059" t="s">
        <v>25</v>
      </c>
      <c r="C46059" t="s">
        <v>50</v>
      </c>
      <c r="D46059" t="s">
        <v>137</v>
      </c>
      <c r="E46059" s="1">
        <v>44835</v>
      </c>
    </row>
    <row r="46060" spans="1:5" x14ac:dyDescent="0.25">
      <c r="A46060">
        <v>971238933</v>
      </c>
      <c r="B46060" t="s">
        <v>9</v>
      </c>
      <c r="C46060" t="s">
        <v>50</v>
      </c>
      <c r="D46060" t="s">
        <v>137</v>
      </c>
      <c r="E46060" s="1">
        <v>44835</v>
      </c>
    </row>
    <row r="46061" spans="1:5" x14ac:dyDescent="0.25">
      <c r="A46061">
        <v>917616078</v>
      </c>
      <c r="B46061" t="s">
        <v>10</v>
      </c>
      <c r="C46061" t="s">
        <v>50</v>
      </c>
      <c r="D46061" t="s">
        <v>137</v>
      </c>
      <c r="E46061" s="1">
        <v>44835</v>
      </c>
    </row>
    <row r="46062" spans="1:5" x14ac:dyDescent="0.25">
      <c r="A46062">
        <v>924377429</v>
      </c>
      <c r="B46062" t="s">
        <v>9</v>
      </c>
      <c r="C46062" t="s">
        <v>11</v>
      </c>
      <c r="D46062" t="s">
        <v>138</v>
      </c>
      <c r="E46062" s="1">
        <v>44835</v>
      </c>
    </row>
    <row r="46063" spans="1:5" x14ac:dyDescent="0.25">
      <c r="A46063">
        <v>923071180</v>
      </c>
      <c r="B46063" t="s">
        <v>6</v>
      </c>
      <c r="C46063" t="s">
        <v>83</v>
      </c>
      <c r="D46063" t="s">
        <v>139</v>
      </c>
      <c r="E46063" s="1">
        <v>44835</v>
      </c>
    </row>
    <row r="46064" spans="1:5" x14ac:dyDescent="0.25">
      <c r="A46064">
        <v>997588940</v>
      </c>
      <c r="B46064" t="s">
        <v>6</v>
      </c>
      <c r="C46064" t="s">
        <v>83</v>
      </c>
      <c r="D46064" t="s">
        <v>139</v>
      </c>
      <c r="E46064" s="1">
        <v>44835</v>
      </c>
    </row>
    <row r="46065" spans="1:5" x14ac:dyDescent="0.25">
      <c r="A46065">
        <v>981160657</v>
      </c>
      <c r="B46065" t="s">
        <v>27</v>
      </c>
      <c r="C46065" t="s">
        <v>83</v>
      </c>
      <c r="D46065" t="s">
        <v>139</v>
      </c>
      <c r="E46065" s="1">
        <v>44835</v>
      </c>
    </row>
    <row r="46066" spans="1:5" x14ac:dyDescent="0.25">
      <c r="A46066">
        <v>920153534</v>
      </c>
      <c r="B46066" t="s">
        <v>6</v>
      </c>
      <c r="C46066" t="s">
        <v>83</v>
      </c>
      <c r="D46066" t="s">
        <v>140</v>
      </c>
      <c r="E46066" s="1">
        <v>44835</v>
      </c>
    </row>
    <row r="46067" spans="1:5" x14ac:dyDescent="0.25">
      <c r="A46067">
        <v>976796314</v>
      </c>
      <c r="B46067" t="s">
        <v>6</v>
      </c>
      <c r="C46067" t="s">
        <v>83</v>
      </c>
      <c r="D46067" t="s">
        <v>140</v>
      </c>
      <c r="E46067" s="1">
        <v>44835</v>
      </c>
    </row>
    <row r="46068" spans="1:5" x14ac:dyDescent="0.25">
      <c r="A46068">
        <v>977533988</v>
      </c>
      <c r="B46068" t="s">
        <v>6</v>
      </c>
      <c r="C46068" t="s">
        <v>83</v>
      </c>
      <c r="D46068" t="s">
        <v>140</v>
      </c>
      <c r="E46068" s="1">
        <v>44835</v>
      </c>
    </row>
    <row r="46069" spans="1:5" x14ac:dyDescent="0.25">
      <c r="A46069">
        <v>917994862</v>
      </c>
      <c r="B46069" t="s">
        <v>9</v>
      </c>
      <c r="C46069" t="s">
        <v>83</v>
      </c>
      <c r="D46069" t="s">
        <v>140</v>
      </c>
      <c r="E46069" s="1">
        <v>44835</v>
      </c>
    </row>
    <row r="46070" spans="1:5" x14ac:dyDescent="0.25">
      <c r="A46070">
        <v>926175025</v>
      </c>
      <c r="B46070" t="s">
        <v>13</v>
      </c>
      <c r="C46070" t="s">
        <v>83</v>
      </c>
      <c r="D46070" t="s">
        <v>140</v>
      </c>
      <c r="E46070" s="1">
        <v>44835</v>
      </c>
    </row>
    <row r="46071" spans="1:5" x14ac:dyDescent="0.25">
      <c r="A46071">
        <v>822182992</v>
      </c>
      <c r="B46071" t="s">
        <v>6</v>
      </c>
      <c r="C46071" t="s">
        <v>23</v>
      </c>
      <c r="D46071" t="s">
        <v>141</v>
      </c>
      <c r="E46071" s="1">
        <v>44835</v>
      </c>
    </row>
    <row r="46072" spans="1:5" x14ac:dyDescent="0.25">
      <c r="A46072">
        <v>825656812</v>
      </c>
      <c r="B46072" t="s">
        <v>6</v>
      </c>
      <c r="C46072" t="s">
        <v>23</v>
      </c>
      <c r="D46072" t="s">
        <v>141</v>
      </c>
      <c r="E46072" s="1">
        <v>44835</v>
      </c>
    </row>
    <row r="46073" spans="1:5" x14ac:dyDescent="0.25">
      <c r="A46073">
        <v>827345342</v>
      </c>
      <c r="B46073" t="s">
        <v>6</v>
      </c>
      <c r="C46073" t="s">
        <v>23</v>
      </c>
      <c r="D46073" t="s">
        <v>141</v>
      </c>
      <c r="E46073" s="1">
        <v>44835</v>
      </c>
    </row>
    <row r="46074" spans="1:5" x14ac:dyDescent="0.25">
      <c r="A46074">
        <v>828120352</v>
      </c>
      <c r="B46074" t="s">
        <v>6</v>
      </c>
      <c r="C46074" t="s">
        <v>23</v>
      </c>
      <c r="D46074" t="s">
        <v>141</v>
      </c>
      <c r="E46074" s="1">
        <v>44835</v>
      </c>
    </row>
    <row r="46075" spans="1:5" x14ac:dyDescent="0.25">
      <c r="A46075">
        <v>911589605</v>
      </c>
      <c r="B46075" t="s">
        <v>6</v>
      </c>
      <c r="C46075" t="s">
        <v>23</v>
      </c>
      <c r="D46075" t="s">
        <v>141</v>
      </c>
      <c r="E46075" s="1">
        <v>44835</v>
      </c>
    </row>
    <row r="46076" spans="1:5" x14ac:dyDescent="0.25">
      <c r="A46076">
        <v>915142842</v>
      </c>
      <c r="B46076" t="s">
        <v>6</v>
      </c>
      <c r="C46076" t="s">
        <v>23</v>
      </c>
      <c r="D46076" t="s">
        <v>141</v>
      </c>
      <c r="E46076" s="1">
        <v>44835</v>
      </c>
    </row>
    <row r="46077" spans="1:5" x14ac:dyDescent="0.25">
      <c r="A46077">
        <v>916560605</v>
      </c>
      <c r="B46077" t="s">
        <v>6</v>
      </c>
      <c r="C46077" t="s">
        <v>23</v>
      </c>
      <c r="D46077" t="s">
        <v>141</v>
      </c>
      <c r="E46077" s="1">
        <v>44835</v>
      </c>
    </row>
    <row r="46078" spans="1:5" x14ac:dyDescent="0.25">
      <c r="A46078">
        <v>916978979</v>
      </c>
      <c r="B46078" t="s">
        <v>6</v>
      </c>
      <c r="C46078" t="s">
        <v>23</v>
      </c>
      <c r="D46078" t="s">
        <v>141</v>
      </c>
      <c r="E46078" s="1">
        <v>44835</v>
      </c>
    </row>
    <row r="46079" spans="1:5" x14ac:dyDescent="0.25">
      <c r="A46079">
        <v>921201036</v>
      </c>
      <c r="B46079" t="s">
        <v>6</v>
      </c>
      <c r="C46079" t="s">
        <v>23</v>
      </c>
      <c r="D46079" t="s">
        <v>141</v>
      </c>
      <c r="E46079" s="1">
        <v>44835</v>
      </c>
    </row>
    <row r="46080" spans="1:5" x14ac:dyDescent="0.25">
      <c r="A46080">
        <v>921676212</v>
      </c>
      <c r="B46080" t="s">
        <v>6</v>
      </c>
      <c r="C46080" t="s">
        <v>23</v>
      </c>
      <c r="D46080" t="s">
        <v>141</v>
      </c>
      <c r="E46080" s="1">
        <v>44835</v>
      </c>
    </row>
    <row r="46081" spans="1:5" x14ac:dyDescent="0.25">
      <c r="A46081">
        <v>922719187</v>
      </c>
      <c r="B46081" t="s">
        <v>6</v>
      </c>
      <c r="C46081" t="s">
        <v>23</v>
      </c>
      <c r="D46081" t="s">
        <v>141</v>
      </c>
      <c r="E46081" s="1">
        <v>44835</v>
      </c>
    </row>
    <row r="46082" spans="1:5" x14ac:dyDescent="0.25">
      <c r="A46082">
        <v>925732982</v>
      </c>
      <c r="B46082" t="s">
        <v>6</v>
      </c>
      <c r="C46082" t="s">
        <v>23</v>
      </c>
      <c r="D46082" t="s">
        <v>141</v>
      </c>
      <c r="E46082" s="1">
        <v>44835</v>
      </c>
    </row>
    <row r="46083" spans="1:5" x14ac:dyDescent="0.25">
      <c r="A46083">
        <v>989195867</v>
      </c>
      <c r="B46083" t="s">
        <v>6</v>
      </c>
      <c r="C46083" t="s">
        <v>23</v>
      </c>
      <c r="D46083" t="s">
        <v>141</v>
      </c>
      <c r="E46083" s="1">
        <v>44835</v>
      </c>
    </row>
    <row r="46084" spans="1:5" x14ac:dyDescent="0.25">
      <c r="A46084">
        <v>989672185</v>
      </c>
      <c r="B46084" t="s">
        <v>6</v>
      </c>
      <c r="C46084" t="s">
        <v>23</v>
      </c>
      <c r="D46084" t="s">
        <v>141</v>
      </c>
      <c r="E46084" s="1">
        <v>44835</v>
      </c>
    </row>
    <row r="46085" spans="1:5" x14ac:dyDescent="0.25">
      <c r="A46085">
        <v>994388010</v>
      </c>
      <c r="B46085" t="s">
        <v>6</v>
      </c>
      <c r="C46085" t="s">
        <v>23</v>
      </c>
      <c r="D46085" t="s">
        <v>141</v>
      </c>
      <c r="E46085" s="1">
        <v>44835</v>
      </c>
    </row>
    <row r="46086" spans="1:5" x14ac:dyDescent="0.25">
      <c r="A46086">
        <v>821640792</v>
      </c>
      <c r="B46086" t="s">
        <v>9</v>
      </c>
      <c r="C46086" t="s">
        <v>23</v>
      </c>
      <c r="D46086" t="s">
        <v>141</v>
      </c>
      <c r="E46086" s="1">
        <v>44835</v>
      </c>
    </row>
    <row r="46087" spans="1:5" x14ac:dyDescent="0.25">
      <c r="A46087">
        <v>827307122</v>
      </c>
      <c r="B46087" t="s">
        <v>9</v>
      </c>
      <c r="C46087" t="s">
        <v>23</v>
      </c>
      <c r="D46087" t="s">
        <v>141</v>
      </c>
      <c r="E46087" s="1">
        <v>44835</v>
      </c>
    </row>
    <row r="46088" spans="1:5" x14ac:dyDescent="0.25">
      <c r="A46088">
        <v>912316297</v>
      </c>
      <c r="B46088" t="s">
        <v>9</v>
      </c>
      <c r="C46088" t="s">
        <v>23</v>
      </c>
      <c r="D46088" t="s">
        <v>141</v>
      </c>
      <c r="E46088" s="1">
        <v>44835</v>
      </c>
    </row>
    <row r="46089" spans="1:5" x14ac:dyDescent="0.25">
      <c r="A46089">
        <v>918052259</v>
      </c>
      <c r="B46089" t="s">
        <v>9</v>
      </c>
      <c r="C46089" t="s">
        <v>23</v>
      </c>
      <c r="D46089" t="s">
        <v>141</v>
      </c>
      <c r="E46089" s="1">
        <v>44835</v>
      </c>
    </row>
    <row r="46090" spans="1:5" x14ac:dyDescent="0.25">
      <c r="A46090">
        <v>918101535</v>
      </c>
      <c r="B46090" t="s">
        <v>9</v>
      </c>
      <c r="C46090" t="s">
        <v>23</v>
      </c>
      <c r="D46090" t="s">
        <v>141</v>
      </c>
      <c r="E46090" s="1">
        <v>44835</v>
      </c>
    </row>
    <row r="46091" spans="1:5" x14ac:dyDescent="0.25">
      <c r="A46091">
        <v>923040803</v>
      </c>
      <c r="B46091" t="s">
        <v>9</v>
      </c>
      <c r="C46091" t="s">
        <v>23</v>
      </c>
      <c r="D46091" t="s">
        <v>141</v>
      </c>
      <c r="E46091" s="1">
        <v>44835</v>
      </c>
    </row>
    <row r="46092" spans="1:5" x14ac:dyDescent="0.25">
      <c r="A46092">
        <v>923681698</v>
      </c>
      <c r="B46092" t="s">
        <v>9</v>
      </c>
      <c r="C46092" t="s">
        <v>23</v>
      </c>
      <c r="D46092" t="s">
        <v>141</v>
      </c>
      <c r="E46092" s="1">
        <v>44835</v>
      </c>
    </row>
    <row r="46093" spans="1:5" x14ac:dyDescent="0.25">
      <c r="A46093">
        <v>923736948</v>
      </c>
      <c r="B46093" t="s">
        <v>9</v>
      </c>
      <c r="C46093" t="s">
        <v>23</v>
      </c>
      <c r="D46093" t="s">
        <v>141</v>
      </c>
      <c r="E46093" s="1">
        <v>44835</v>
      </c>
    </row>
    <row r="46094" spans="1:5" x14ac:dyDescent="0.25">
      <c r="A46094">
        <v>925389250</v>
      </c>
      <c r="B46094" t="s">
        <v>9</v>
      </c>
      <c r="C46094" t="s">
        <v>23</v>
      </c>
      <c r="D46094" t="s">
        <v>141</v>
      </c>
      <c r="E46094" s="1">
        <v>44835</v>
      </c>
    </row>
    <row r="46095" spans="1:5" x14ac:dyDescent="0.25">
      <c r="A46095">
        <v>925651346</v>
      </c>
      <c r="B46095" t="s">
        <v>9</v>
      </c>
      <c r="C46095" t="s">
        <v>23</v>
      </c>
      <c r="D46095" t="s">
        <v>141</v>
      </c>
      <c r="E46095" s="1">
        <v>44835</v>
      </c>
    </row>
    <row r="46096" spans="1:5" x14ac:dyDescent="0.25">
      <c r="A46096">
        <v>927113325</v>
      </c>
      <c r="B46096" t="s">
        <v>9</v>
      </c>
      <c r="C46096" t="s">
        <v>23</v>
      </c>
      <c r="D46096" t="s">
        <v>141</v>
      </c>
      <c r="E46096" s="1">
        <v>44835</v>
      </c>
    </row>
    <row r="46097" spans="1:5" x14ac:dyDescent="0.25">
      <c r="A46097">
        <v>928821587</v>
      </c>
      <c r="B46097" t="s">
        <v>9</v>
      </c>
      <c r="C46097" t="s">
        <v>23</v>
      </c>
      <c r="D46097" t="s">
        <v>141</v>
      </c>
      <c r="E46097" s="1">
        <v>44835</v>
      </c>
    </row>
    <row r="46098" spans="1:5" x14ac:dyDescent="0.25">
      <c r="A46098">
        <v>929831438</v>
      </c>
      <c r="B46098" t="s">
        <v>9</v>
      </c>
      <c r="C46098" t="s">
        <v>23</v>
      </c>
      <c r="D46098" t="s">
        <v>141</v>
      </c>
      <c r="E46098" s="1">
        <v>44835</v>
      </c>
    </row>
    <row r="46099" spans="1:5" x14ac:dyDescent="0.25">
      <c r="A46099">
        <v>969733374</v>
      </c>
      <c r="B46099" t="s">
        <v>9</v>
      </c>
      <c r="C46099" t="s">
        <v>23</v>
      </c>
      <c r="D46099" t="s">
        <v>141</v>
      </c>
      <c r="E46099" s="1">
        <v>44835</v>
      </c>
    </row>
    <row r="46100" spans="1:5" x14ac:dyDescent="0.25">
      <c r="A46100">
        <v>969734001</v>
      </c>
      <c r="B46100" t="s">
        <v>9</v>
      </c>
      <c r="C46100" t="s">
        <v>23</v>
      </c>
      <c r="D46100" t="s">
        <v>141</v>
      </c>
      <c r="E46100" s="1">
        <v>44835</v>
      </c>
    </row>
    <row r="46101" spans="1:5" x14ac:dyDescent="0.25">
      <c r="A46101">
        <v>970323171</v>
      </c>
      <c r="B46101" t="s">
        <v>9</v>
      </c>
      <c r="C46101" t="s">
        <v>23</v>
      </c>
      <c r="D46101" t="s">
        <v>141</v>
      </c>
      <c r="E46101" s="1">
        <v>44835</v>
      </c>
    </row>
    <row r="46102" spans="1:5" x14ac:dyDescent="0.25">
      <c r="A46102">
        <v>980751058</v>
      </c>
      <c r="B46102" t="s">
        <v>9</v>
      </c>
      <c r="C46102" t="s">
        <v>23</v>
      </c>
      <c r="D46102" t="s">
        <v>141</v>
      </c>
      <c r="E46102" s="1">
        <v>44835</v>
      </c>
    </row>
    <row r="46103" spans="1:5" x14ac:dyDescent="0.25">
      <c r="A46103">
        <v>993088889</v>
      </c>
      <c r="B46103" t="s">
        <v>9</v>
      </c>
      <c r="C46103" t="s">
        <v>23</v>
      </c>
      <c r="D46103" t="s">
        <v>141</v>
      </c>
      <c r="E46103" s="1">
        <v>44835</v>
      </c>
    </row>
    <row r="46104" spans="1:5" x14ac:dyDescent="0.25">
      <c r="A46104">
        <v>997921860</v>
      </c>
      <c r="B46104" t="s">
        <v>10</v>
      </c>
      <c r="C46104" t="s">
        <v>23</v>
      </c>
      <c r="D46104" t="s">
        <v>141</v>
      </c>
      <c r="E46104" s="1">
        <v>44835</v>
      </c>
    </row>
    <row r="46105" spans="1:5" x14ac:dyDescent="0.25">
      <c r="A46105">
        <v>928782956</v>
      </c>
      <c r="B46105" t="s">
        <v>13</v>
      </c>
      <c r="C46105" t="s">
        <v>23</v>
      </c>
      <c r="D46105" t="s">
        <v>141</v>
      </c>
      <c r="E46105" s="1">
        <v>44835</v>
      </c>
    </row>
    <row r="46106" spans="1:5" x14ac:dyDescent="0.25">
      <c r="A46106">
        <v>917749876</v>
      </c>
      <c r="B46106" t="s">
        <v>4</v>
      </c>
      <c r="C46106" t="s">
        <v>23</v>
      </c>
      <c r="D46106" t="s">
        <v>141</v>
      </c>
      <c r="E46106" s="1">
        <v>44835</v>
      </c>
    </row>
    <row r="46107" spans="1:5" x14ac:dyDescent="0.25">
      <c r="A46107">
        <v>912519953</v>
      </c>
      <c r="B46107" t="s">
        <v>6</v>
      </c>
      <c r="C46107" t="s">
        <v>23</v>
      </c>
      <c r="D46107" t="s">
        <v>143</v>
      </c>
      <c r="E46107" s="1">
        <v>44835</v>
      </c>
    </row>
    <row r="46108" spans="1:5" x14ac:dyDescent="0.25">
      <c r="A46108">
        <v>929169891</v>
      </c>
      <c r="B46108" t="s">
        <v>9</v>
      </c>
      <c r="C46108" t="s">
        <v>23</v>
      </c>
      <c r="D46108" t="s">
        <v>143</v>
      </c>
      <c r="E46108" s="1">
        <v>44835</v>
      </c>
    </row>
    <row r="46109" spans="1:5" x14ac:dyDescent="0.25">
      <c r="A46109">
        <v>921011814</v>
      </c>
      <c r="B46109" t="s">
        <v>13</v>
      </c>
      <c r="C46109" t="s">
        <v>23</v>
      </c>
      <c r="D46109" t="s">
        <v>143</v>
      </c>
      <c r="E46109" s="1">
        <v>44835</v>
      </c>
    </row>
    <row r="46110" spans="1:5" x14ac:dyDescent="0.25">
      <c r="A46110">
        <v>997962885</v>
      </c>
      <c r="B46110" t="s">
        <v>9</v>
      </c>
      <c r="C46110" t="s">
        <v>11</v>
      </c>
      <c r="D46110" t="s">
        <v>144</v>
      </c>
      <c r="E46110" s="1">
        <v>44835</v>
      </c>
    </row>
    <row r="46111" spans="1:5" x14ac:dyDescent="0.25">
      <c r="A46111">
        <v>919436980</v>
      </c>
      <c r="B46111" t="s">
        <v>6</v>
      </c>
      <c r="C46111" t="s">
        <v>50</v>
      </c>
      <c r="D46111" t="s">
        <v>146</v>
      </c>
      <c r="E46111" s="1">
        <v>44835</v>
      </c>
    </row>
    <row r="46112" spans="1:5" x14ac:dyDescent="0.25">
      <c r="A46112">
        <v>919540222</v>
      </c>
      <c r="B46112" t="s">
        <v>6</v>
      </c>
      <c r="C46112" t="s">
        <v>50</v>
      </c>
      <c r="D46112" t="s">
        <v>146</v>
      </c>
      <c r="E46112" s="1">
        <v>44835</v>
      </c>
    </row>
    <row r="46113" spans="1:5" x14ac:dyDescent="0.25">
      <c r="A46113">
        <v>920972292</v>
      </c>
      <c r="B46113" t="s">
        <v>6</v>
      </c>
      <c r="C46113" t="s">
        <v>50</v>
      </c>
      <c r="D46113" t="s">
        <v>146</v>
      </c>
      <c r="E46113" s="1">
        <v>44835</v>
      </c>
    </row>
    <row r="46114" spans="1:5" x14ac:dyDescent="0.25">
      <c r="A46114">
        <v>922566488</v>
      </c>
      <c r="B46114" t="s">
        <v>6</v>
      </c>
      <c r="C46114" t="s">
        <v>50</v>
      </c>
      <c r="D46114" t="s">
        <v>146</v>
      </c>
      <c r="E46114" s="1">
        <v>44835</v>
      </c>
    </row>
    <row r="46115" spans="1:5" x14ac:dyDescent="0.25">
      <c r="A46115">
        <v>923202773</v>
      </c>
      <c r="B46115" t="s">
        <v>6</v>
      </c>
      <c r="C46115" t="s">
        <v>50</v>
      </c>
      <c r="D46115" t="s">
        <v>146</v>
      </c>
      <c r="E46115" s="1">
        <v>44835</v>
      </c>
    </row>
    <row r="46116" spans="1:5" x14ac:dyDescent="0.25">
      <c r="A46116">
        <v>927359529</v>
      </c>
      <c r="B46116" t="s">
        <v>6</v>
      </c>
      <c r="C46116" t="s">
        <v>50</v>
      </c>
      <c r="D46116" t="s">
        <v>146</v>
      </c>
      <c r="E46116" s="1">
        <v>44835</v>
      </c>
    </row>
    <row r="46117" spans="1:5" x14ac:dyDescent="0.25">
      <c r="A46117">
        <v>968064754</v>
      </c>
      <c r="B46117" t="s">
        <v>6</v>
      </c>
      <c r="C46117" t="s">
        <v>50</v>
      </c>
      <c r="D46117" t="s">
        <v>146</v>
      </c>
      <c r="E46117" s="1">
        <v>44835</v>
      </c>
    </row>
    <row r="46118" spans="1:5" x14ac:dyDescent="0.25">
      <c r="A46118">
        <v>980307670</v>
      </c>
      <c r="B46118" t="s">
        <v>6</v>
      </c>
      <c r="C46118" t="s">
        <v>50</v>
      </c>
      <c r="D46118" t="s">
        <v>146</v>
      </c>
      <c r="E46118" s="1">
        <v>44835</v>
      </c>
    </row>
    <row r="46119" spans="1:5" x14ac:dyDescent="0.25">
      <c r="A46119">
        <v>990574154</v>
      </c>
      <c r="B46119" t="s">
        <v>6</v>
      </c>
      <c r="C46119" t="s">
        <v>50</v>
      </c>
      <c r="D46119" t="s">
        <v>146</v>
      </c>
      <c r="E46119" s="1">
        <v>44835</v>
      </c>
    </row>
    <row r="46120" spans="1:5" x14ac:dyDescent="0.25">
      <c r="A46120">
        <v>994073265</v>
      </c>
      <c r="B46120" t="s">
        <v>6</v>
      </c>
      <c r="C46120" t="s">
        <v>50</v>
      </c>
      <c r="D46120" t="s">
        <v>146</v>
      </c>
      <c r="E46120" s="1">
        <v>44835</v>
      </c>
    </row>
    <row r="46121" spans="1:5" x14ac:dyDescent="0.25">
      <c r="A46121">
        <v>998656141</v>
      </c>
      <c r="B46121" t="s">
        <v>6</v>
      </c>
      <c r="C46121" t="s">
        <v>50</v>
      </c>
      <c r="D46121" t="s">
        <v>146</v>
      </c>
      <c r="E46121" s="1">
        <v>44835</v>
      </c>
    </row>
    <row r="46122" spans="1:5" x14ac:dyDescent="0.25">
      <c r="A46122">
        <v>911695065</v>
      </c>
      <c r="B46122" t="s">
        <v>9</v>
      </c>
      <c r="C46122" t="s">
        <v>50</v>
      </c>
      <c r="D46122" t="s">
        <v>146</v>
      </c>
      <c r="E46122" s="1">
        <v>44835</v>
      </c>
    </row>
    <row r="46123" spans="1:5" x14ac:dyDescent="0.25">
      <c r="A46123">
        <v>915638309</v>
      </c>
      <c r="B46123" t="s">
        <v>9</v>
      </c>
      <c r="C46123" t="s">
        <v>50</v>
      </c>
      <c r="D46123" t="s">
        <v>146</v>
      </c>
      <c r="E46123" s="1">
        <v>44835</v>
      </c>
    </row>
    <row r="46124" spans="1:5" x14ac:dyDescent="0.25">
      <c r="A46124">
        <v>922952361</v>
      </c>
      <c r="B46124" t="s">
        <v>9</v>
      </c>
      <c r="C46124" t="s">
        <v>50</v>
      </c>
      <c r="D46124" t="s">
        <v>146</v>
      </c>
      <c r="E46124" s="1">
        <v>44835</v>
      </c>
    </row>
    <row r="46125" spans="1:5" x14ac:dyDescent="0.25">
      <c r="A46125">
        <v>924440457</v>
      </c>
      <c r="B46125" t="s">
        <v>9</v>
      </c>
      <c r="C46125" t="s">
        <v>50</v>
      </c>
      <c r="D46125" t="s">
        <v>146</v>
      </c>
      <c r="E46125" s="1">
        <v>44835</v>
      </c>
    </row>
    <row r="46126" spans="1:5" x14ac:dyDescent="0.25">
      <c r="A46126">
        <v>925685380</v>
      </c>
      <c r="B46126" t="s">
        <v>9</v>
      </c>
      <c r="C46126" t="s">
        <v>50</v>
      </c>
      <c r="D46126" t="s">
        <v>146</v>
      </c>
      <c r="E46126" s="1">
        <v>44835</v>
      </c>
    </row>
    <row r="46127" spans="1:5" x14ac:dyDescent="0.25">
      <c r="A46127">
        <v>925799157</v>
      </c>
      <c r="B46127" t="s">
        <v>9</v>
      </c>
      <c r="C46127" t="s">
        <v>50</v>
      </c>
      <c r="D46127" t="s">
        <v>146</v>
      </c>
      <c r="E46127" s="1">
        <v>44835</v>
      </c>
    </row>
    <row r="46128" spans="1:5" x14ac:dyDescent="0.25">
      <c r="A46128">
        <v>926315242</v>
      </c>
      <c r="B46128" t="s">
        <v>9</v>
      </c>
      <c r="C46128" t="s">
        <v>50</v>
      </c>
      <c r="D46128" t="s">
        <v>146</v>
      </c>
      <c r="E46128" s="1">
        <v>44835</v>
      </c>
    </row>
    <row r="46129" spans="1:5" x14ac:dyDescent="0.25">
      <c r="A46129">
        <v>926920375</v>
      </c>
      <c r="B46129" t="s">
        <v>9</v>
      </c>
      <c r="C46129" t="s">
        <v>50</v>
      </c>
      <c r="D46129" t="s">
        <v>146</v>
      </c>
      <c r="E46129" s="1">
        <v>44835</v>
      </c>
    </row>
    <row r="46130" spans="1:5" x14ac:dyDescent="0.25">
      <c r="A46130">
        <v>928667006</v>
      </c>
      <c r="B46130" t="s">
        <v>9</v>
      </c>
      <c r="C46130" t="s">
        <v>50</v>
      </c>
      <c r="D46130" t="s">
        <v>146</v>
      </c>
      <c r="E46130" s="1">
        <v>44835</v>
      </c>
    </row>
    <row r="46131" spans="1:5" x14ac:dyDescent="0.25">
      <c r="A46131">
        <v>970270663</v>
      </c>
      <c r="B46131" t="s">
        <v>9</v>
      </c>
      <c r="C46131" t="s">
        <v>50</v>
      </c>
      <c r="D46131" t="s">
        <v>146</v>
      </c>
      <c r="E46131" s="1">
        <v>44835</v>
      </c>
    </row>
    <row r="46132" spans="1:5" x14ac:dyDescent="0.25">
      <c r="A46132">
        <v>979138601</v>
      </c>
      <c r="B46132" t="s">
        <v>9</v>
      </c>
      <c r="C46132" t="s">
        <v>50</v>
      </c>
      <c r="D46132" t="s">
        <v>146</v>
      </c>
      <c r="E46132" s="1">
        <v>44835</v>
      </c>
    </row>
    <row r="46133" spans="1:5" x14ac:dyDescent="0.25">
      <c r="A46133">
        <v>984404948</v>
      </c>
      <c r="B46133" t="s">
        <v>9</v>
      </c>
      <c r="C46133" t="s">
        <v>50</v>
      </c>
      <c r="D46133" t="s">
        <v>146</v>
      </c>
      <c r="E46133" s="1">
        <v>44835</v>
      </c>
    </row>
    <row r="46134" spans="1:5" x14ac:dyDescent="0.25">
      <c r="A46134">
        <v>992491760</v>
      </c>
      <c r="B46134" t="s">
        <v>10</v>
      </c>
      <c r="C46134" t="s">
        <v>50</v>
      </c>
      <c r="D46134" t="s">
        <v>146</v>
      </c>
      <c r="E46134" s="1">
        <v>44835</v>
      </c>
    </row>
    <row r="46135" spans="1:5" x14ac:dyDescent="0.25">
      <c r="A46135">
        <v>828635662</v>
      </c>
      <c r="B46135" t="s">
        <v>13</v>
      </c>
      <c r="C46135" t="s">
        <v>50</v>
      </c>
      <c r="D46135" t="s">
        <v>146</v>
      </c>
      <c r="E46135" s="1">
        <v>44835</v>
      </c>
    </row>
    <row r="46136" spans="1:5" x14ac:dyDescent="0.25">
      <c r="A46136">
        <v>918774912</v>
      </c>
      <c r="B46136" t="s">
        <v>13</v>
      </c>
      <c r="C46136" t="s">
        <v>50</v>
      </c>
      <c r="D46136" t="s">
        <v>146</v>
      </c>
      <c r="E46136" s="1">
        <v>44835</v>
      </c>
    </row>
    <row r="46137" spans="1:5" x14ac:dyDescent="0.25">
      <c r="A46137">
        <v>921780540</v>
      </c>
      <c r="B46137" t="s">
        <v>13</v>
      </c>
      <c r="C46137" t="s">
        <v>50</v>
      </c>
      <c r="D46137" t="s">
        <v>146</v>
      </c>
      <c r="E46137" s="1">
        <v>44835</v>
      </c>
    </row>
    <row r="46138" spans="1:5" x14ac:dyDescent="0.25">
      <c r="A46138">
        <v>928658686</v>
      </c>
      <c r="B46138" t="s">
        <v>13</v>
      </c>
      <c r="C46138" t="s">
        <v>50</v>
      </c>
      <c r="D46138" t="s">
        <v>146</v>
      </c>
      <c r="E46138" s="1">
        <v>44835</v>
      </c>
    </row>
    <row r="46139" spans="1:5" x14ac:dyDescent="0.25">
      <c r="A46139">
        <v>928717690</v>
      </c>
      <c r="B46139" t="s">
        <v>13</v>
      </c>
      <c r="C46139" t="s">
        <v>50</v>
      </c>
      <c r="D46139" t="s">
        <v>146</v>
      </c>
      <c r="E46139" s="1">
        <v>44835</v>
      </c>
    </row>
    <row r="46140" spans="1:5" x14ac:dyDescent="0.25">
      <c r="A46140">
        <v>988373737</v>
      </c>
      <c r="B46140" t="s">
        <v>27</v>
      </c>
      <c r="C46140" t="s">
        <v>50</v>
      </c>
      <c r="D46140" t="s">
        <v>146</v>
      </c>
      <c r="E46140" s="1">
        <v>44835</v>
      </c>
    </row>
    <row r="46141" spans="1:5" x14ac:dyDescent="0.25">
      <c r="A46141">
        <v>885859852</v>
      </c>
      <c r="B46141" t="s">
        <v>5</v>
      </c>
      <c r="C46141" t="s">
        <v>50</v>
      </c>
      <c r="D46141" t="s">
        <v>146</v>
      </c>
      <c r="E46141" s="1">
        <v>44835</v>
      </c>
    </row>
    <row r="46142" spans="1:5" x14ac:dyDescent="0.25">
      <c r="A46142">
        <v>997257413</v>
      </c>
      <c r="B46142" t="s">
        <v>5</v>
      </c>
      <c r="C46142" t="s">
        <v>50</v>
      </c>
      <c r="D46142" t="s">
        <v>146</v>
      </c>
      <c r="E46142" s="1">
        <v>44835</v>
      </c>
    </row>
    <row r="46143" spans="1:5" x14ac:dyDescent="0.25">
      <c r="A46143">
        <v>915475841</v>
      </c>
      <c r="B46143" t="s">
        <v>6</v>
      </c>
      <c r="C46143" t="s">
        <v>16</v>
      </c>
      <c r="D46143" t="s">
        <v>147</v>
      </c>
      <c r="E46143" s="1">
        <v>44835</v>
      </c>
    </row>
    <row r="46144" spans="1:5" x14ac:dyDescent="0.25">
      <c r="A46144">
        <v>921514611</v>
      </c>
      <c r="B46144" t="s">
        <v>6</v>
      </c>
      <c r="C46144" t="s">
        <v>16</v>
      </c>
      <c r="D46144" t="s">
        <v>147</v>
      </c>
      <c r="E46144" s="1">
        <v>44835</v>
      </c>
    </row>
    <row r="46145" spans="1:5" x14ac:dyDescent="0.25">
      <c r="A46145">
        <v>982818842</v>
      </c>
      <c r="B46145" t="s">
        <v>6</v>
      </c>
      <c r="C46145" t="s">
        <v>16</v>
      </c>
      <c r="D46145" t="s">
        <v>147</v>
      </c>
      <c r="E46145" s="1">
        <v>44835</v>
      </c>
    </row>
    <row r="46146" spans="1:5" x14ac:dyDescent="0.25">
      <c r="A46146">
        <v>992080434</v>
      </c>
      <c r="B46146" t="s">
        <v>6</v>
      </c>
      <c r="C46146" t="s">
        <v>16</v>
      </c>
      <c r="D46146" t="s">
        <v>147</v>
      </c>
      <c r="E46146" s="1">
        <v>44835</v>
      </c>
    </row>
    <row r="46147" spans="1:5" x14ac:dyDescent="0.25">
      <c r="A46147">
        <v>928514013</v>
      </c>
      <c r="B46147" t="s">
        <v>9</v>
      </c>
      <c r="C46147" t="s">
        <v>16</v>
      </c>
      <c r="D46147" t="s">
        <v>147</v>
      </c>
      <c r="E46147" s="1">
        <v>44835</v>
      </c>
    </row>
    <row r="46148" spans="1:5" x14ac:dyDescent="0.25">
      <c r="A46148">
        <v>928646688</v>
      </c>
      <c r="B46148" t="s">
        <v>13</v>
      </c>
      <c r="C46148" t="s">
        <v>16</v>
      </c>
      <c r="D46148" t="s">
        <v>147</v>
      </c>
      <c r="E46148" s="1">
        <v>44835</v>
      </c>
    </row>
    <row r="46149" spans="1:5" x14ac:dyDescent="0.25">
      <c r="A46149">
        <v>916877498</v>
      </c>
      <c r="B46149" t="s">
        <v>6</v>
      </c>
      <c r="C46149" t="s">
        <v>50</v>
      </c>
      <c r="D46149" t="s">
        <v>148</v>
      </c>
      <c r="E46149" s="1">
        <v>44835</v>
      </c>
    </row>
    <row r="46150" spans="1:5" x14ac:dyDescent="0.25">
      <c r="A46150">
        <v>921668988</v>
      </c>
      <c r="B46150" t="s">
        <v>6</v>
      </c>
      <c r="C46150" t="s">
        <v>50</v>
      </c>
      <c r="D46150" t="s">
        <v>148</v>
      </c>
      <c r="E46150" s="1">
        <v>44835</v>
      </c>
    </row>
    <row r="46151" spans="1:5" x14ac:dyDescent="0.25">
      <c r="A46151">
        <v>921669119</v>
      </c>
      <c r="B46151" t="s">
        <v>6</v>
      </c>
      <c r="C46151" t="s">
        <v>50</v>
      </c>
      <c r="D46151" t="s">
        <v>148</v>
      </c>
      <c r="E46151" s="1">
        <v>44835</v>
      </c>
    </row>
    <row r="46152" spans="1:5" x14ac:dyDescent="0.25">
      <c r="A46152">
        <v>921669143</v>
      </c>
      <c r="B46152" t="s">
        <v>6</v>
      </c>
      <c r="C46152" t="s">
        <v>50</v>
      </c>
      <c r="D46152" t="s">
        <v>148</v>
      </c>
      <c r="E46152" s="1">
        <v>44835</v>
      </c>
    </row>
    <row r="46153" spans="1:5" x14ac:dyDescent="0.25">
      <c r="A46153">
        <v>921669186</v>
      </c>
      <c r="B46153" t="s">
        <v>6</v>
      </c>
      <c r="C46153" t="s">
        <v>50</v>
      </c>
      <c r="D46153" t="s">
        <v>148</v>
      </c>
      <c r="E46153" s="1">
        <v>44835</v>
      </c>
    </row>
    <row r="46154" spans="1:5" x14ac:dyDescent="0.25">
      <c r="A46154">
        <v>922735468</v>
      </c>
      <c r="B46154" t="s">
        <v>6</v>
      </c>
      <c r="C46154" t="s">
        <v>50</v>
      </c>
      <c r="D46154" t="s">
        <v>148</v>
      </c>
      <c r="E46154" s="1">
        <v>44835</v>
      </c>
    </row>
    <row r="46155" spans="1:5" x14ac:dyDescent="0.25">
      <c r="A46155">
        <v>924824689</v>
      </c>
      <c r="B46155" t="s">
        <v>6</v>
      </c>
      <c r="C46155" t="s">
        <v>50</v>
      </c>
      <c r="D46155" t="s">
        <v>148</v>
      </c>
      <c r="E46155" s="1">
        <v>44835</v>
      </c>
    </row>
    <row r="46156" spans="1:5" x14ac:dyDescent="0.25">
      <c r="A46156">
        <v>998527570</v>
      </c>
      <c r="B46156" t="s">
        <v>6</v>
      </c>
      <c r="C46156" t="s">
        <v>50</v>
      </c>
      <c r="D46156" t="s">
        <v>148</v>
      </c>
      <c r="E46156" s="1">
        <v>44835</v>
      </c>
    </row>
    <row r="46157" spans="1:5" x14ac:dyDescent="0.25">
      <c r="A46157">
        <v>998846390</v>
      </c>
      <c r="B46157" t="s">
        <v>6</v>
      </c>
      <c r="C46157" t="s">
        <v>50</v>
      </c>
      <c r="D46157" t="s">
        <v>148</v>
      </c>
      <c r="E46157" s="1">
        <v>44835</v>
      </c>
    </row>
    <row r="46158" spans="1:5" x14ac:dyDescent="0.25">
      <c r="A46158">
        <v>822205402</v>
      </c>
      <c r="B46158" t="s">
        <v>9</v>
      </c>
      <c r="C46158" t="s">
        <v>50</v>
      </c>
      <c r="D46158" t="s">
        <v>148</v>
      </c>
      <c r="E46158" s="1">
        <v>44835</v>
      </c>
    </row>
    <row r="46159" spans="1:5" x14ac:dyDescent="0.25">
      <c r="A46159">
        <v>922617678</v>
      </c>
      <c r="B46159" t="s">
        <v>9</v>
      </c>
      <c r="C46159" t="s">
        <v>50</v>
      </c>
      <c r="D46159" t="s">
        <v>148</v>
      </c>
      <c r="E46159" s="1">
        <v>44835</v>
      </c>
    </row>
    <row r="46160" spans="1:5" x14ac:dyDescent="0.25">
      <c r="A46160">
        <v>924879068</v>
      </c>
      <c r="B46160" t="s">
        <v>9</v>
      </c>
      <c r="C46160" t="s">
        <v>50</v>
      </c>
      <c r="D46160" t="s">
        <v>148</v>
      </c>
      <c r="E46160" s="1">
        <v>44835</v>
      </c>
    </row>
    <row r="46161" spans="1:5" x14ac:dyDescent="0.25">
      <c r="A46161">
        <v>990643121</v>
      </c>
      <c r="B46161" t="s">
        <v>9</v>
      </c>
      <c r="C46161" t="s">
        <v>50</v>
      </c>
      <c r="D46161" t="s">
        <v>148</v>
      </c>
      <c r="E46161" s="1">
        <v>44835</v>
      </c>
    </row>
    <row r="46162" spans="1:5" x14ac:dyDescent="0.25">
      <c r="A46162">
        <v>996542238</v>
      </c>
      <c r="B46162" t="s">
        <v>9</v>
      </c>
      <c r="C46162" t="s">
        <v>50</v>
      </c>
      <c r="D46162" t="s">
        <v>148</v>
      </c>
      <c r="E46162" s="1">
        <v>44835</v>
      </c>
    </row>
    <row r="46163" spans="1:5" x14ac:dyDescent="0.25">
      <c r="A46163">
        <v>922769540</v>
      </c>
      <c r="B46163" t="s">
        <v>10</v>
      </c>
      <c r="C46163" t="s">
        <v>50</v>
      </c>
      <c r="D46163" t="s">
        <v>148</v>
      </c>
      <c r="E46163" s="1">
        <v>44835</v>
      </c>
    </row>
    <row r="46164" spans="1:5" x14ac:dyDescent="0.25">
      <c r="A46164">
        <v>989859137</v>
      </c>
      <c r="B46164" t="s">
        <v>10</v>
      </c>
      <c r="C46164" t="s">
        <v>50</v>
      </c>
      <c r="D46164" t="s">
        <v>148</v>
      </c>
      <c r="E46164" s="1">
        <v>44835</v>
      </c>
    </row>
    <row r="46165" spans="1:5" x14ac:dyDescent="0.25">
      <c r="A46165">
        <v>990793026</v>
      </c>
      <c r="B46165" t="s">
        <v>10</v>
      </c>
      <c r="C46165" t="s">
        <v>50</v>
      </c>
      <c r="D46165" t="s">
        <v>148</v>
      </c>
      <c r="E46165" s="1">
        <v>44835</v>
      </c>
    </row>
    <row r="46166" spans="1:5" x14ac:dyDescent="0.25">
      <c r="A46166">
        <v>916684991</v>
      </c>
      <c r="B46166" t="s">
        <v>4</v>
      </c>
      <c r="C46166" t="s">
        <v>50</v>
      </c>
      <c r="D46166" t="s">
        <v>148</v>
      </c>
      <c r="E46166" s="1">
        <v>44835</v>
      </c>
    </row>
    <row r="46167" spans="1:5" x14ac:dyDescent="0.25">
      <c r="A46167">
        <v>996144089</v>
      </c>
      <c r="B46167" t="s">
        <v>4</v>
      </c>
      <c r="C46167" t="s">
        <v>50</v>
      </c>
      <c r="D46167" t="s">
        <v>148</v>
      </c>
      <c r="E46167" s="1">
        <v>44835</v>
      </c>
    </row>
    <row r="46168" spans="1:5" x14ac:dyDescent="0.25">
      <c r="A46168">
        <v>981162617</v>
      </c>
      <c r="B46168" t="s">
        <v>5</v>
      </c>
      <c r="C46168" t="s">
        <v>50</v>
      </c>
      <c r="D46168" t="s">
        <v>148</v>
      </c>
      <c r="E46168" s="1">
        <v>44835</v>
      </c>
    </row>
    <row r="46169" spans="1:5" x14ac:dyDescent="0.25">
      <c r="A46169">
        <v>812512412</v>
      </c>
      <c r="B46169" t="s">
        <v>6</v>
      </c>
      <c r="C46169" t="s">
        <v>23</v>
      </c>
      <c r="D46169" t="s">
        <v>149</v>
      </c>
      <c r="E46169" s="1">
        <v>44835</v>
      </c>
    </row>
    <row r="46170" spans="1:5" x14ac:dyDescent="0.25">
      <c r="A46170">
        <v>915518729</v>
      </c>
      <c r="B46170" t="s">
        <v>6</v>
      </c>
      <c r="C46170" t="s">
        <v>23</v>
      </c>
      <c r="D46170" t="s">
        <v>149</v>
      </c>
      <c r="E46170" s="1">
        <v>44835</v>
      </c>
    </row>
    <row r="46171" spans="1:5" x14ac:dyDescent="0.25">
      <c r="A46171">
        <v>929643046</v>
      </c>
      <c r="B46171" t="s">
        <v>6</v>
      </c>
      <c r="C46171" t="s">
        <v>23</v>
      </c>
      <c r="D46171" t="s">
        <v>149</v>
      </c>
      <c r="E46171" s="1">
        <v>44835</v>
      </c>
    </row>
    <row r="46172" spans="1:5" x14ac:dyDescent="0.25">
      <c r="A46172">
        <v>981547020</v>
      </c>
      <c r="B46172" t="s">
        <v>6</v>
      </c>
      <c r="C46172" t="s">
        <v>23</v>
      </c>
      <c r="D46172" t="s">
        <v>149</v>
      </c>
      <c r="E46172" s="1">
        <v>44835</v>
      </c>
    </row>
    <row r="46173" spans="1:5" x14ac:dyDescent="0.25">
      <c r="A46173">
        <v>988159255</v>
      </c>
      <c r="B46173" t="s">
        <v>6</v>
      </c>
      <c r="C46173" t="s">
        <v>23</v>
      </c>
      <c r="D46173" t="s">
        <v>149</v>
      </c>
      <c r="E46173" s="1">
        <v>44835</v>
      </c>
    </row>
    <row r="46174" spans="1:5" x14ac:dyDescent="0.25">
      <c r="A46174">
        <v>997907310</v>
      </c>
      <c r="B46174" t="s">
        <v>6</v>
      </c>
      <c r="C46174" t="s">
        <v>23</v>
      </c>
      <c r="D46174" t="s">
        <v>149</v>
      </c>
      <c r="E46174" s="1">
        <v>44835</v>
      </c>
    </row>
    <row r="46175" spans="1:5" x14ac:dyDescent="0.25">
      <c r="A46175">
        <v>895449512</v>
      </c>
      <c r="B46175" t="s">
        <v>9</v>
      </c>
      <c r="C46175" t="s">
        <v>23</v>
      </c>
      <c r="D46175" t="s">
        <v>149</v>
      </c>
      <c r="E46175" s="1">
        <v>44835</v>
      </c>
    </row>
    <row r="46176" spans="1:5" x14ac:dyDescent="0.25">
      <c r="A46176">
        <v>914371406</v>
      </c>
      <c r="B46176" t="s">
        <v>9</v>
      </c>
      <c r="C46176" t="s">
        <v>23</v>
      </c>
      <c r="D46176" t="s">
        <v>149</v>
      </c>
      <c r="E46176" s="1">
        <v>44835</v>
      </c>
    </row>
    <row r="46177" spans="1:5" x14ac:dyDescent="0.25">
      <c r="A46177">
        <v>925134554</v>
      </c>
      <c r="B46177" t="s">
        <v>9</v>
      </c>
      <c r="C46177" t="s">
        <v>23</v>
      </c>
      <c r="D46177" t="s">
        <v>149</v>
      </c>
      <c r="E46177" s="1">
        <v>44835</v>
      </c>
    </row>
    <row r="46178" spans="1:5" x14ac:dyDescent="0.25">
      <c r="A46178">
        <v>929907019</v>
      </c>
      <c r="B46178" t="s">
        <v>9</v>
      </c>
      <c r="C46178" t="s">
        <v>23</v>
      </c>
      <c r="D46178" t="s">
        <v>149</v>
      </c>
      <c r="E46178" s="1">
        <v>44835</v>
      </c>
    </row>
    <row r="46179" spans="1:5" x14ac:dyDescent="0.25">
      <c r="A46179">
        <v>930053945</v>
      </c>
      <c r="B46179" t="s">
        <v>9</v>
      </c>
      <c r="C46179" t="s">
        <v>23</v>
      </c>
      <c r="D46179" t="s">
        <v>149</v>
      </c>
      <c r="E46179" s="1">
        <v>44835</v>
      </c>
    </row>
    <row r="46180" spans="1:5" x14ac:dyDescent="0.25">
      <c r="A46180">
        <v>930062308</v>
      </c>
      <c r="B46180" t="s">
        <v>9</v>
      </c>
      <c r="C46180" t="s">
        <v>23</v>
      </c>
      <c r="D46180" t="s">
        <v>149</v>
      </c>
      <c r="E46180" s="1">
        <v>44835</v>
      </c>
    </row>
    <row r="46181" spans="1:5" x14ac:dyDescent="0.25">
      <c r="A46181">
        <v>930075809</v>
      </c>
      <c r="B46181" t="s">
        <v>9</v>
      </c>
      <c r="C46181" t="s">
        <v>23</v>
      </c>
      <c r="D46181" t="s">
        <v>149</v>
      </c>
      <c r="E46181" s="1">
        <v>44835</v>
      </c>
    </row>
    <row r="46182" spans="1:5" x14ac:dyDescent="0.25">
      <c r="A46182">
        <v>970265457</v>
      </c>
      <c r="B46182" t="s">
        <v>9</v>
      </c>
      <c r="C46182" t="s">
        <v>23</v>
      </c>
      <c r="D46182" t="s">
        <v>149</v>
      </c>
      <c r="E46182" s="1">
        <v>44835</v>
      </c>
    </row>
    <row r="46183" spans="1:5" x14ac:dyDescent="0.25">
      <c r="A46183">
        <v>983835112</v>
      </c>
      <c r="B46183" t="s">
        <v>9</v>
      </c>
      <c r="C46183" t="s">
        <v>23</v>
      </c>
      <c r="D46183" t="s">
        <v>149</v>
      </c>
      <c r="E46183" s="1">
        <v>44835</v>
      </c>
    </row>
    <row r="46184" spans="1:5" x14ac:dyDescent="0.25">
      <c r="A46184">
        <v>986673881</v>
      </c>
      <c r="B46184" t="s">
        <v>9</v>
      </c>
      <c r="C46184" t="s">
        <v>23</v>
      </c>
      <c r="D46184" t="s">
        <v>149</v>
      </c>
      <c r="E46184" s="1">
        <v>44835</v>
      </c>
    </row>
    <row r="46185" spans="1:5" x14ac:dyDescent="0.25">
      <c r="A46185">
        <v>991839356</v>
      </c>
      <c r="B46185" t="s">
        <v>9</v>
      </c>
      <c r="C46185" t="s">
        <v>23</v>
      </c>
      <c r="D46185" t="s">
        <v>149</v>
      </c>
      <c r="E46185" s="1">
        <v>44835</v>
      </c>
    </row>
    <row r="46186" spans="1:5" x14ac:dyDescent="0.25">
      <c r="A46186">
        <v>996717488</v>
      </c>
      <c r="B46186" t="s">
        <v>9</v>
      </c>
      <c r="C46186" t="s">
        <v>23</v>
      </c>
      <c r="D46186" t="s">
        <v>149</v>
      </c>
      <c r="E46186" s="1">
        <v>44835</v>
      </c>
    </row>
    <row r="46187" spans="1:5" x14ac:dyDescent="0.25">
      <c r="A46187">
        <v>997425022</v>
      </c>
      <c r="B46187" t="s">
        <v>10</v>
      </c>
      <c r="C46187" t="s">
        <v>23</v>
      </c>
      <c r="D46187" t="s">
        <v>149</v>
      </c>
      <c r="E46187" s="1">
        <v>44835</v>
      </c>
    </row>
    <row r="46188" spans="1:5" x14ac:dyDescent="0.25">
      <c r="A46188">
        <v>926683233</v>
      </c>
      <c r="B46188" t="s">
        <v>13</v>
      </c>
      <c r="C46188" t="s">
        <v>23</v>
      </c>
      <c r="D46188" t="s">
        <v>149</v>
      </c>
      <c r="E46188" s="1">
        <v>44835</v>
      </c>
    </row>
    <row r="46189" spans="1:5" x14ac:dyDescent="0.25">
      <c r="A46189">
        <v>923195297</v>
      </c>
      <c r="B46189" t="s">
        <v>4</v>
      </c>
      <c r="C46189" t="s">
        <v>23</v>
      </c>
      <c r="D46189" t="s">
        <v>149</v>
      </c>
      <c r="E46189" s="1">
        <v>44835</v>
      </c>
    </row>
    <row r="46190" spans="1:5" x14ac:dyDescent="0.25">
      <c r="A46190">
        <v>922757038</v>
      </c>
      <c r="B46190" t="s">
        <v>5</v>
      </c>
      <c r="C46190" t="s">
        <v>23</v>
      </c>
      <c r="D46190" t="s">
        <v>149</v>
      </c>
      <c r="E46190" s="1">
        <v>44835</v>
      </c>
    </row>
    <row r="46191" spans="1:5" x14ac:dyDescent="0.25">
      <c r="A46191">
        <v>915192505</v>
      </c>
      <c r="B46191" t="s">
        <v>6</v>
      </c>
      <c r="C46191" t="s">
        <v>14</v>
      </c>
      <c r="D46191" t="s">
        <v>150</v>
      </c>
      <c r="E46191" s="1">
        <v>44835</v>
      </c>
    </row>
    <row r="46192" spans="1:5" x14ac:dyDescent="0.25">
      <c r="A46192">
        <v>917071861</v>
      </c>
      <c r="B46192" t="s">
        <v>6</v>
      </c>
      <c r="C46192" t="s">
        <v>14</v>
      </c>
      <c r="D46192" t="s">
        <v>150</v>
      </c>
      <c r="E46192" s="1">
        <v>44835</v>
      </c>
    </row>
    <row r="46193" spans="1:5" x14ac:dyDescent="0.25">
      <c r="A46193">
        <v>985690405</v>
      </c>
      <c r="B46193" t="s">
        <v>6</v>
      </c>
      <c r="C46193" t="s">
        <v>14</v>
      </c>
      <c r="D46193" t="s">
        <v>150</v>
      </c>
      <c r="E46193" s="1">
        <v>44835</v>
      </c>
    </row>
    <row r="46194" spans="1:5" x14ac:dyDescent="0.25">
      <c r="A46194">
        <v>922974225</v>
      </c>
      <c r="B46194" t="s">
        <v>9</v>
      </c>
      <c r="C46194" t="s">
        <v>14</v>
      </c>
      <c r="D46194" t="s">
        <v>150</v>
      </c>
      <c r="E46194" s="1">
        <v>44835</v>
      </c>
    </row>
    <row r="46195" spans="1:5" x14ac:dyDescent="0.25">
      <c r="A46195">
        <v>928540510</v>
      </c>
      <c r="B46195" t="s">
        <v>9</v>
      </c>
      <c r="C46195" t="s">
        <v>14</v>
      </c>
      <c r="D46195" t="s">
        <v>150</v>
      </c>
      <c r="E46195" s="1">
        <v>44835</v>
      </c>
    </row>
    <row r="46196" spans="1:5" x14ac:dyDescent="0.25">
      <c r="A46196">
        <v>989729993</v>
      </c>
      <c r="B46196" t="s">
        <v>9</v>
      </c>
      <c r="C46196" t="s">
        <v>14</v>
      </c>
      <c r="D46196" t="s">
        <v>150</v>
      </c>
      <c r="E46196" s="1">
        <v>44835</v>
      </c>
    </row>
    <row r="46197" spans="1:5" x14ac:dyDescent="0.25">
      <c r="A46197">
        <v>827223352</v>
      </c>
      <c r="B46197" t="s">
        <v>13</v>
      </c>
      <c r="C46197" t="s">
        <v>14</v>
      </c>
      <c r="D46197" t="s">
        <v>150</v>
      </c>
      <c r="E46197" s="1">
        <v>44835</v>
      </c>
    </row>
    <row r="46198" spans="1:5" x14ac:dyDescent="0.25">
      <c r="A46198">
        <v>927845083</v>
      </c>
      <c r="B46198" t="s">
        <v>13</v>
      </c>
      <c r="C46198" t="s">
        <v>14</v>
      </c>
      <c r="D46198" t="s">
        <v>150</v>
      </c>
      <c r="E46198" s="1">
        <v>44835</v>
      </c>
    </row>
    <row r="46199" spans="1:5" x14ac:dyDescent="0.25">
      <c r="A46199">
        <v>928304485</v>
      </c>
      <c r="B46199" t="s">
        <v>13</v>
      </c>
      <c r="C46199" t="s">
        <v>14</v>
      </c>
      <c r="D46199" t="s">
        <v>150</v>
      </c>
      <c r="E46199" s="1">
        <v>44835</v>
      </c>
    </row>
    <row r="46200" spans="1:5" x14ac:dyDescent="0.25">
      <c r="A46200">
        <v>928705706</v>
      </c>
      <c r="B46200" t="s">
        <v>9</v>
      </c>
      <c r="C46200" t="s">
        <v>39</v>
      </c>
      <c r="D46200" t="s">
        <v>151</v>
      </c>
      <c r="E46200" s="1">
        <v>44835</v>
      </c>
    </row>
    <row r="46201" spans="1:5" x14ac:dyDescent="0.25">
      <c r="A46201">
        <v>929219333</v>
      </c>
      <c r="B46201" t="s">
        <v>9</v>
      </c>
      <c r="C46201" t="s">
        <v>39</v>
      </c>
      <c r="D46201" t="s">
        <v>151</v>
      </c>
      <c r="E46201" s="1">
        <v>44835</v>
      </c>
    </row>
    <row r="46202" spans="1:5" x14ac:dyDescent="0.25">
      <c r="A46202">
        <v>968927698</v>
      </c>
      <c r="B46202" t="s">
        <v>9</v>
      </c>
      <c r="C46202" t="s">
        <v>39</v>
      </c>
      <c r="D46202" t="s">
        <v>151</v>
      </c>
      <c r="E46202" s="1">
        <v>44835</v>
      </c>
    </row>
    <row r="46203" spans="1:5" x14ac:dyDescent="0.25">
      <c r="A46203">
        <v>976320654</v>
      </c>
      <c r="B46203" t="s">
        <v>9</v>
      </c>
      <c r="C46203" t="s">
        <v>39</v>
      </c>
      <c r="D46203" t="s">
        <v>151</v>
      </c>
      <c r="E46203" s="1">
        <v>44835</v>
      </c>
    </row>
    <row r="46204" spans="1:5" x14ac:dyDescent="0.25">
      <c r="A46204">
        <v>822614892</v>
      </c>
      <c r="B46204" t="s">
        <v>6</v>
      </c>
      <c r="C46204" t="s">
        <v>20</v>
      </c>
      <c r="D46204" t="s">
        <v>152</v>
      </c>
      <c r="E46204" s="1">
        <v>44835</v>
      </c>
    </row>
    <row r="46205" spans="1:5" x14ac:dyDescent="0.25">
      <c r="A46205">
        <v>890477682</v>
      </c>
      <c r="B46205" t="s">
        <v>6</v>
      </c>
      <c r="C46205" t="s">
        <v>20</v>
      </c>
      <c r="D46205" t="s">
        <v>152</v>
      </c>
      <c r="E46205" s="1">
        <v>44835</v>
      </c>
    </row>
    <row r="46206" spans="1:5" x14ac:dyDescent="0.25">
      <c r="A46206">
        <v>911868350</v>
      </c>
      <c r="B46206" t="s">
        <v>6</v>
      </c>
      <c r="C46206" t="s">
        <v>20</v>
      </c>
      <c r="D46206" t="s">
        <v>152</v>
      </c>
      <c r="E46206" s="1">
        <v>44835</v>
      </c>
    </row>
    <row r="46207" spans="1:5" x14ac:dyDescent="0.25">
      <c r="A46207">
        <v>913013697</v>
      </c>
      <c r="B46207" t="s">
        <v>6</v>
      </c>
      <c r="C46207" t="s">
        <v>20</v>
      </c>
      <c r="D46207" t="s">
        <v>152</v>
      </c>
      <c r="E46207" s="1">
        <v>44835</v>
      </c>
    </row>
    <row r="46208" spans="1:5" x14ac:dyDescent="0.25">
      <c r="A46208">
        <v>913404637</v>
      </c>
      <c r="B46208" t="s">
        <v>6</v>
      </c>
      <c r="C46208" t="s">
        <v>20</v>
      </c>
      <c r="D46208" t="s">
        <v>152</v>
      </c>
      <c r="E46208" s="1">
        <v>44835</v>
      </c>
    </row>
    <row r="46209" spans="1:5" x14ac:dyDescent="0.25">
      <c r="A46209">
        <v>916607474</v>
      </c>
      <c r="B46209" t="s">
        <v>6</v>
      </c>
      <c r="C46209" t="s">
        <v>20</v>
      </c>
      <c r="D46209" t="s">
        <v>152</v>
      </c>
      <c r="E46209" s="1">
        <v>44835</v>
      </c>
    </row>
    <row r="46210" spans="1:5" x14ac:dyDescent="0.25">
      <c r="A46210">
        <v>916828489</v>
      </c>
      <c r="B46210" t="s">
        <v>6</v>
      </c>
      <c r="C46210" t="s">
        <v>20</v>
      </c>
      <c r="D46210" t="s">
        <v>152</v>
      </c>
      <c r="E46210" s="1">
        <v>44835</v>
      </c>
    </row>
    <row r="46211" spans="1:5" x14ac:dyDescent="0.25">
      <c r="A46211">
        <v>917265615</v>
      </c>
      <c r="B46211" t="s">
        <v>6</v>
      </c>
      <c r="C46211" t="s">
        <v>20</v>
      </c>
      <c r="D46211" t="s">
        <v>152</v>
      </c>
      <c r="E46211" s="1">
        <v>44835</v>
      </c>
    </row>
    <row r="46212" spans="1:5" x14ac:dyDescent="0.25">
      <c r="A46212">
        <v>918308415</v>
      </c>
      <c r="B46212" t="s">
        <v>6</v>
      </c>
      <c r="C46212" t="s">
        <v>20</v>
      </c>
      <c r="D46212" t="s">
        <v>152</v>
      </c>
      <c r="E46212" s="1">
        <v>44835</v>
      </c>
    </row>
    <row r="46213" spans="1:5" x14ac:dyDescent="0.25">
      <c r="A46213">
        <v>918427074</v>
      </c>
      <c r="B46213" t="s">
        <v>6</v>
      </c>
      <c r="C46213" t="s">
        <v>20</v>
      </c>
      <c r="D46213" t="s">
        <v>152</v>
      </c>
      <c r="E46213" s="1">
        <v>44835</v>
      </c>
    </row>
    <row r="46214" spans="1:5" x14ac:dyDescent="0.25">
      <c r="A46214">
        <v>920295967</v>
      </c>
      <c r="B46214" t="s">
        <v>6</v>
      </c>
      <c r="C46214" t="s">
        <v>20</v>
      </c>
      <c r="D46214" t="s">
        <v>152</v>
      </c>
      <c r="E46214" s="1">
        <v>44835</v>
      </c>
    </row>
    <row r="46215" spans="1:5" x14ac:dyDescent="0.25">
      <c r="A46215">
        <v>920673600</v>
      </c>
      <c r="B46215" t="s">
        <v>6</v>
      </c>
      <c r="C46215" t="s">
        <v>20</v>
      </c>
      <c r="D46215" t="s">
        <v>152</v>
      </c>
      <c r="E46215" s="1">
        <v>44835</v>
      </c>
    </row>
    <row r="46216" spans="1:5" x14ac:dyDescent="0.25">
      <c r="A46216">
        <v>922547998</v>
      </c>
      <c r="B46216" t="s">
        <v>6</v>
      </c>
      <c r="C46216" t="s">
        <v>20</v>
      </c>
      <c r="D46216" t="s">
        <v>152</v>
      </c>
      <c r="E46216" s="1">
        <v>44835</v>
      </c>
    </row>
    <row r="46217" spans="1:5" x14ac:dyDescent="0.25">
      <c r="A46217">
        <v>922667802</v>
      </c>
      <c r="B46217" t="s">
        <v>6</v>
      </c>
      <c r="C46217" t="s">
        <v>20</v>
      </c>
      <c r="D46217" t="s">
        <v>152</v>
      </c>
      <c r="E46217" s="1">
        <v>44835</v>
      </c>
    </row>
    <row r="46218" spans="1:5" x14ac:dyDescent="0.25">
      <c r="A46218">
        <v>923152792</v>
      </c>
      <c r="B46218" t="s">
        <v>6</v>
      </c>
      <c r="C46218" t="s">
        <v>20</v>
      </c>
      <c r="D46218" t="s">
        <v>152</v>
      </c>
      <c r="E46218" s="1">
        <v>44835</v>
      </c>
    </row>
    <row r="46219" spans="1:5" x14ac:dyDescent="0.25">
      <c r="A46219">
        <v>923270183</v>
      </c>
      <c r="B46219" t="s">
        <v>6</v>
      </c>
      <c r="C46219" t="s">
        <v>20</v>
      </c>
      <c r="D46219" t="s">
        <v>152</v>
      </c>
      <c r="E46219" s="1">
        <v>44835</v>
      </c>
    </row>
    <row r="46220" spans="1:5" x14ac:dyDescent="0.25">
      <c r="A46220">
        <v>923580506</v>
      </c>
      <c r="B46220" t="s">
        <v>6</v>
      </c>
      <c r="C46220" t="s">
        <v>20</v>
      </c>
      <c r="D46220" t="s">
        <v>152</v>
      </c>
      <c r="E46220" s="1">
        <v>44835</v>
      </c>
    </row>
    <row r="46221" spans="1:5" x14ac:dyDescent="0.25">
      <c r="A46221">
        <v>923778055</v>
      </c>
      <c r="B46221" t="s">
        <v>6</v>
      </c>
      <c r="C46221" t="s">
        <v>20</v>
      </c>
      <c r="D46221" t="s">
        <v>152</v>
      </c>
      <c r="E46221" s="1">
        <v>44835</v>
      </c>
    </row>
    <row r="46222" spans="1:5" x14ac:dyDescent="0.25">
      <c r="A46222">
        <v>924758899</v>
      </c>
      <c r="B46222" t="s">
        <v>6</v>
      </c>
      <c r="C46222" t="s">
        <v>20</v>
      </c>
      <c r="D46222" t="s">
        <v>152</v>
      </c>
      <c r="E46222" s="1">
        <v>44835</v>
      </c>
    </row>
    <row r="46223" spans="1:5" x14ac:dyDescent="0.25">
      <c r="A46223">
        <v>925884960</v>
      </c>
      <c r="B46223" t="s">
        <v>6</v>
      </c>
      <c r="C46223" t="s">
        <v>20</v>
      </c>
      <c r="D46223" t="s">
        <v>152</v>
      </c>
      <c r="E46223" s="1">
        <v>44835</v>
      </c>
    </row>
    <row r="46224" spans="1:5" x14ac:dyDescent="0.25">
      <c r="A46224">
        <v>926425838</v>
      </c>
      <c r="B46224" t="s">
        <v>6</v>
      </c>
      <c r="C46224" t="s">
        <v>20</v>
      </c>
      <c r="D46224" t="s">
        <v>152</v>
      </c>
      <c r="E46224" s="1">
        <v>44835</v>
      </c>
    </row>
    <row r="46225" spans="1:5" x14ac:dyDescent="0.25">
      <c r="A46225">
        <v>927363674</v>
      </c>
      <c r="B46225" t="s">
        <v>6</v>
      </c>
      <c r="C46225" t="s">
        <v>20</v>
      </c>
      <c r="D46225" t="s">
        <v>152</v>
      </c>
      <c r="E46225" s="1">
        <v>44835</v>
      </c>
    </row>
    <row r="46226" spans="1:5" x14ac:dyDescent="0.25">
      <c r="A46226">
        <v>927641127</v>
      </c>
      <c r="B46226" t="s">
        <v>6</v>
      </c>
      <c r="C46226" t="s">
        <v>20</v>
      </c>
      <c r="D46226" t="s">
        <v>152</v>
      </c>
      <c r="E46226" s="1">
        <v>44835</v>
      </c>
    </row>
    <row r="46227" spans="1:5" x14ac:dyDescent="0.25">
      <c r="A46227">
        <v>929113063</v>
      </c>
      <c r="B46227" t="s">
        <v>6</v>
      </c>
      <c r="C46227" t="s">
        <v>20</v>
      </c>
      <c r="D46227" t="s">
        <v>152</v>
      </c>
      <c r="E46227" s="1">
        <v>44835</v>
      </c>
    </row>
    <row r="46228" spans="1:5" x14ac:dyDescent="0.25">
      <c r="A46228">
        <v>929263936</v>
      </c>
      <c r="B46228" t="s">
        <v>6</v>
      </c>
      <c r="C46228" t="s">
        <v>20</v>
      </c>
      <c r="D46228" t="s">
        <v>152</v>
      </c>
      <c r="E46228" s="1">
        <v>44835</v>
      </c>
    </row>
    <row r="46229" spans="1:5" x14ac:dyDescent="0.25">
      <c r="A46229">
        <v>975998487</v>
      </c>
      <c r="B46229" t="s">
        <v>6</v>
      </c>
      <c r="C46229" t="s">
        <v>20</v>
      </c>
      <c r="D46229" t="s">
        <v>152</v>
      </c>
      <c r="E46229" s="1">
        <v>44835</v>
      </c>
    </row>
    <row r="46230" spans="1:5" x14ac:dyDescent="0.25">
      <c r="A46230">
        <v>983209122</v>
      </c>
      <c r="B46230" t="s">
        <v>6</v>
      </c>
      <c r="C46230" t="s">
        <v>20</v>
      </c>
      <c r="D46230" t="s">
        <v>152</v>
      </c>
      <c r="E46230" s="1">
        <v>44835</v>
      </c>
    </row>
    <row r="46231" spans="1:5" x14ac:dyDescent="0.25">
      <c r="A46231">
        <v>984146930</v>
      </c>
      <c r="B46231" t="s">
        <v>6</v>
      </c>
      <c r="C46231" t="s">
        <v>20</v>
      </c>
      <c r="D46231" t="s">
        <v>152</v>
      </c>
      <c r="E46231" s="1">
        <v>44835</v>
      </c>
    </row>
    <row r="46232" spans="1:5" x14ac:dyDescent="0.25">
      <c r="A46232">
        <v>984907605</v>
      </c>
      <c r="B46232" t="s">
        <v>6</v>
      </c>
      <c r="C46232" t="s">
        <v>20</v>
      </c>
      <c r="D46232" t="s">
        <v>152</v>
      </c>
      <c r="E46232" s="1">
        <v>44835</v>
      </c>
    </row>
    <row r="46233" spans="1:5" x14ac:dyDescent="0.25">
      <c r="A46233">
        <v>985241619</v>
      </c>
      <c r="B46233" t="s">
        <v>6</v>
      </c>
      <c r="C46233" t="s">
        <v>20</v>
      </c>
      <c r="D46233" t="s">
        <v>152</v>
      </c>
      <c r="E46233" s="1">
        <v>44835</v>
      </c>
    </row>
    <row r="46234" spans="1:5" x14ac:dyDescent="0.25">
      <c r="A46234">
        <v>987857366</v>
      </c>
      <c r="B46234" t="s">
        <v>6</v>
      </c>
      <c r="C46234" t="s">
        <v>20</v>
      </c>
      <c r="D46234" t="s">
        <v>152</v>
      </c>
      <c r="E46234" s="1">
        <v>44835</v>
      </c>
    </row>
    <row r="46235" spans="1:5" x14ac:dyDescent="0.25">
      <c r="A46235">
        <v>991792104</v>
      </c>
      <c r="B46235" t="s">
        <v>6</v>
      </c>
      <c r="C46235" t="s">
        <v>20</v>
      </c>
      <c r="D46235" t="s">
        <v>152</v>
      </c>
      <c r="E46235" s="1">
        <v>44835</v>
      </c>
    </row>
    <row r="46236" spans="1:5" x14ac:dyDescent="0.25">
      <c r="A46236">
        <v>993806722</v>
      </c>
      <c r="B46236" t="s">
        <v>6</v>
      </c>
      <c r="C46236" t="s">
        <v>20</v>
      </c>
      <c r="D46236" t="s">
        <v>152</v>
      </c>
      <c r="E46236" s="1">
        <v>44835</v>
      </c>
    </row>
    <row r="46237" spans="1:5" x14ac:dyDescent="0.25">
      <c r="A46237">
        <v>994813730</v>
      </c>
      <c r="B46237" t="s">
        <v>6</v>
      </c>
      <c r="C46237" t="s">
        <v>20</v>
      </c>
      <c r="D46237" t="s">
        <v>152</v>
      </c>
      <c r="E46237" s="1">
        <v>44835</v>
      </c>
    </row>
    <row r="46238" spans="1:5" x14ac:dyDescent="0.25">
      <c r="A46238">
        <v>999232450</v>
      </c>
      <c r="B46238" t="s">
        <v>6</v>
      </c>
      <c r="C46238" t="s">
        <v>20</v>
      </c>
      <c r="D46238" t="s">
        <v>152</v>
      </c>
      <c r="E46238" s="1">
        <v>44835</v>
      </c>
    </row>
    <row r="46239" spans="1:5" x14ac:dyDescent="0.25">
      <c r="A46239">
        <v>929941705</v>
      </c>
      <c r="B46239" t="s">
        <v>43</v>
      </c>
      <c r="C46239" t="s">
        <v>20</v>
      </c>
      <c r="D46239" t="s">
        <v>152</v>
      </c>
      <c r="E46239" s="1">
        <v>44835</v>
      </c>
    </row>
    <row r="46240" spans="1:5" x14ac:dyDescent="0.25">
      <c r="A46240">
        <v>911755998</v>
      </c>
      <c r="B46240" t="s">
        <v>9</v>
      </c>
      <c r="C46240" t="s">
        <v>20</v>
      </c>
      <c r="D46240" t="s">
        <v>152</v>
      </c>
      <c r="E46240" s="1">
        <v>44835</v>
      </c>
    </row>
    <row r="46241" spans="1:5" x14ac:dyDescent="0.25">
      <c r="A46241">
        <v>914202582</v>
      </c>
      <c r="B46241" t="s">
        <v>9</v>
      </c>
      <c r="C46241" t="s">
        <v>20</v>
      </c>
      <c r="D46241" t="s">
        <v>152</v>
      </c>
      <c r="E46241" s="1">
        <v>44835</v>
      </c>
    </row>
    <row r="46242" spans="1:5" x14ac:dyDescent="0.25">
      <c r="A46242">
        <v>914757398</v>
      </c>
      <c r="B46242" t="s">
        <v>9</v>
      </c>
      <c r="C46242" t="s">
        <v>20</v>
      </c>
      <c r="D46242" t="s">
        <v>152</v>
      </c>
      <c r="E46242" s="1">
        <v>44835</v>
      </c>
    </row>
    <row r="46243" spans="1:5" x14ac:dyDescent="0.25">
      <c r="A46243">
        <v>915540023</v>
      </c>
      <c r="B46243" t="s">
        <v>9</v>
      </c>
      <c r="C46243" t="s">
        <v>20</v>
      </c>
      <c r="D46243" t="s">
        <v>152</v>
      </c>
      <c r="E46243" s="1">
        <v>44835</v>
      </c>
    </row>
    <row r="46244" spans="1:5" x14ac:dyDescent="0.25">
      <c r="A46244">
        <v>921016786</v>
      </c>
      <c r="B46244" t="s">
        <v>9</v>
      </c>
      <c r="C46244" t="s">
        <v>20</v>
      </c>
      <c r="D46244" t="s">
        <v>152</v>
      </c>
      <c r="E46244" s="1">
        <v>44835</v>
      </c>
    </row>
    <row r="46245" spans="1:5" x14ac:dyDescent="0.25">
      <c r="A46245">
        <v>922940789</v>
      </c>
      <c r="B46245" t="s">
        <v>9</v>
      </c>
      <c r="C46245" t="s">
        <v>20</v>
      </c>
      <c r="D46245" t="s">
        <v>152</v>
      </c>
      <c r="E46245" s="1">
        <v>44835</v>
      </c>
    </row>
    <row r="46246" spans="1:5" x14ac:dyDescent="0.25">
      <c r="A46246">
        <v>923800875</v>
      </c>
      <c r="B46246" t="s">
        <v>9</v>
      </c>
      <c r="C46246" t="s">
        <v>20</v>
      </c>
      <c r="D46246" t="s">
        <v>152</v>
      </c>
      <c r="E46246" s="1">
        <v>44835</v>
      </c>
    </row>
    <row r="46247" spans="1:5" x14ac:dyDescent="0.25">
      <c r="A46247">
        <v>923961631</v>
      </c>
      <c r="B46247" t="s">
        <v>9</v>
      </c>
      <c r="C46247" t="s">
        <v>20</v>
      </c>
      <c r="D46247" t="s">
        <v>152</v>
      </c>
      <c r="E46247" s="1">
        <v>44835</v>
      </c>
    </row>
    <row r="46248" spans="1:5" x14ac:dyDescent="0.25">
      <c r="A46248">
        <v>925738735</v>
      </c>
      <c r="B46248" t="s">
        <v>9</v>
      </c>
      <c r="C46248" t="s">
        <v>20</v>
      </c>
      <c r="D46248" t="s">
        <v>152</v>
      </c>
      <c r="E46248" s="1">
        <v>44835</v>
      </c>
    </row>
    <row r="46249" spans="1:5" x14ac:dyDescent="0.25">
      <c r="A46249">
        <v>925830119</v>
      </c>
      <c r="B46249" t="s">
        <v>9</v>
      </c>
      <c r="C46249" t="s">
        <v>20</v>
      </c>
      <c r="D46249" t="s">
        <v>152</v>
      </c>
      <c r="E46249" s="1">
        <v>44835</v>
      </c>
    </row>
    <row r="46250" spans="1:5" x14ac:dyDescent="0.25">
      <c r="A46250">
        <v>926615874</v>
      </c>
      <c r="B46250" t="s">
        <v>9</v>
      </c>
      <c r="C46250" t="s">
        <v>20</v>
      </c>
      <c r="D46250" t="s">
        <v>152</v>
      </c>
      <c r="E46250" s="1">
        <v>44835</v>
      </c>
    </row>
    <row r="46251" spans="1:5" x14ac:dyDescent="0.25">
      <c r="A46251">
        <v>927086832</v>
      </c>
      <c r="B46251" t="s">
        <v>9</v>
      </c>
      <c r="C46251" t="s">
        <v>20</v>
      </c>
      <c r="D46251" t="s">
        <v>152</v>
      </c>
      <c r="E46251" s="1">
        <v>44835</v>
      </c>
    </row>
    <row r="46252" spans="1:5" x14ac:dyDescent="0.25">
      <c r="A46252">
        <v>927334992</v>
      </c>
      <c r="B46252" t="s">
        <v>9</v>
      </c>
      <c r="C46252" t="s">
        <v>20</v>
      </c>
      <c r="D46252" t="s">
        <v>152</v>
      </c>
      <c r="E46252" s="1">
        <v>44835</v>
      </c>
    </row>
    <row r="46253" spans="1:5" x14ac:dyDescent="0.25">
      <c r="A46253">
        <v>927943271</v>
      </c>
      <c r="B46253" t="s">
        <v>9</v>
      </c>
      <c r="C46253" t="s">
        <v>20</v>
      </c>
      <c r="D46253" t="s">
        <v>152</v>
      </c>
      <c r="E46253" s="1">
        <v>44835</v>
      </c>
    </row>
    <row r="46254" spans="1:5" x14ac:dyDescent="0.25">
      <c r="A46254">
        <v>928166155</v>
      </c>
      <c r="B46254" t="s">
        <v>9</v>
      </c>
      <c r="C46254" t="s">
        <v>20</v>
      </c>
      <c r="D46254" t="s">
        <v>152</v>
      </c>
      <c r="E46254" s="1">
        <v>44835</v>
      </c>
    </row>
    <row r="46255" spans="1:5" x14ac:dyDescent="0.25">
      <c r="A46255">
        <v>928790444</v>
      </c>
      <c r="B46255" t="s">
        <v>9</v>
      </c>
      <c r="C46255" t="s">
        <v>20</v>
      </c>
      <c r="D46255" t="s">
        <v>152</v>
      </c>
      <c r="E46255" s="1">
        <v>44835</v>
      </c>
    </row>
    <row r="46256" spans="1:5" x14ac:dyDescent="0.25">
      <c r="A46256">
        <v>928906329</v>
      </c>
      <c r="B46256" t="s">
        <v>9</v>
      </c>
      <c r="C46256" t="s">
        <v>20</v>
      </c>
      <c r="D46256" t="s">
        <v>152</v>
      </c>
      <c r="E46256" s="1">
        <v>44835</v>
      </c>
    </row>
    <row r="46257" spans="1:5" x14ac:dyDescent="0.25">
      <c r="A46257">
        <v>929052536</v>
      </c>
      <c r="B46257" t="s">
        <v>9</v>
      </c>
      <c r="C46257" t="s">
        <v>20</v>
      </c>
      <c r="D46257" t="s">
        <v>152</v>
      </c>
      <c r="E46257" s="1">
        <v>44835</v>
      </c>
    </row>
    <row r="46258" spans="1:5" x14ac:dyDescent="0.25">
      <c r="A46258">
        <v>929303725</v>
      </c>
      <c r="B46258" t="s">
        <v>9</v>
      </c>
      <c r="C46258" t="s">
        <v>20</v>
      </c>
      <c r="D46258" t="s">
        <v>152</v>
      </c>
      <c r="E46258" s="1">
        <v>44835</v>
      </c>
    </row>
    <row r="46259" spans="1:5" x14ac:dyDescent="0.25">
      <c r="A46259">
        <v>929442830</v>
      </c>
      <c r="B46259" t="s">
        <v>9</v>
      </c>
      <c r="C46259" t="s">
        <v>20</v>
      </c>
      <c r="D46259" t="s">
        <v>152</v>
      </c>
      <c r="E46259" s="1">
        <v>44835</v>
      </c>
    </row>
    <row r="46260" spans="1:5" x14ac:dyDescent="0.25">
      <c r="A46260">
        <v>929562089</v>
      </c>
      <c r="B46260" t="s">
        <v>9</v>
      </c>
      <c r="C46260" t="s">
        <v>20</v>
      </c>
      <c r="D46260" t="s">
        <v>152</v>
      </c>
      <c r="E46260" s="1">
        <v>44835</v>
      </c>
    </row>
    <row r="46261" spans="1:5" x14ac:dyDescent="0.25">
      <c r="A46261">
        <v>929664000</v>
      </c>
      <c r="B46261" t="s">
        <v>9</v>
      </c>
      <c r="C46261" t="s">
        <v>20</v>
      </c>
      <c r="D46261" t="s">
        <v>152</v>
      </c>
      <c r="E46261" s="1">
        <v>44835</v>
      </c>
    </row>
    <row r="46262" spans="1:5" x14ac:dyDescent="0.25">
      <c r="A46262">
        <v>929926978</v>
      </c>
      <c r="B46262" t="s">
        <v>9</v>
      </c>
      <c r="C46262" t="s">
        <v>20</v>
      </c>
      <c r="D46262" t="s">
        <v>152</v>
      </c>
      <c r="E46262" s="1">
        <v>44835</v>
      </c>
    </row>
    <row r="46263" spans="1:5" x14ac:dyDescent="0.25">
      <c r="A46263">
        <v>975946339</v>
      </c>
      <c r="B46263" t="s">
        <v>9</v>
      </c>
      <c r="C46263" t="s">
        <v>20</v>
      </c>
      <c r="D46263" t="s">
        <v>152</v>
      </c>
      <c r="E46263" s="1">
        <v>44835</v>
      </c>
    </row>
    <row r="46264" spans="1:5" x14ac:dyDescent="0.25">
      <c r="A46264">
        <v>980466574</v>
      </c>
      <c r="B46264" t="s">
        <v>9</v>
      </c>
      <c r="C46264" t="s">
        <v>20</v>
      </c>
      <c r="D46264" t="s">
        <v>152</v>
      </c>
      <c r="E46264" s="1">
        <v>44835</v>
      </c>
    </row>
    <row r="46265" spans="1:5" x14ac:dyDescent="0.25">
      <c r="A46265">
        <v>983232248</v>
      </c>
      <c r="B46265" t="s">
        <v>9</v>
      </c>
      <c r="C46265" t="s">
        <v>20</v>
      </c>
      <c r="D46265" t="s">
        <v>152</v>
      </c>
      <c r="E46265" s="1">
        <v>44835</v>
      </c>
    </row>
    <row r="46266" spans="1:5" x14ac:dyDescent="0.25">
      <c r="A46266">
        <v>987518995</v>
      </c>
      <c r="B46266" t="s">
        <v>9</v>
      </c>
      <c r="C46266" t="s">
        <v>20</v>
      </c>
      <c r="D46266" t="s">
        <v>152</v>
      </c>
      <c r="E46266" s="1">
        <v>44835</v>
      </c>
    </row>
    <row r="46267" spans="1:5" x14ac:dyDescent="0.25">
      <c r="A46267">
        <v>991504737</v>
      </c>
      <c r="B46267" t="s">
        <v>9</v>
      </c>
      <c r="C46267" t="s">
        <v>20</v>
      </c>
      <c r="D46267" t="s">
        <v>152</v>
      </c>
      <c r="E46267" s="1">
        <v>44835</v>
      </c>
    </row>
    <row r="46268" spans="1:5" x14ac:dyDescent="0.25">
      <c r="A46268">
        <v>995366355</v>
      </c>
      <c r="B46268" t="s">
        <v>9</v>
      </c>
      <c r="C46268" t="s">
        <v>20</v>
      </c>
      <c r="D46268" t="s">
        <v>152</v>
      </c>
      <c r="E46268" s="1">
        <v>44835</v>
      </c>
    </row>
    <row r="46269" spans="1:5" x14ac:dyDescent="0.25">
      <c r="A46269">
        <v>917312001</v>
      </c>
      <c r="B46269" t="s">
        <v>10</v>
      </c>
      <c r="C46269" t="s">
        <v>20</v>
      </c>
      <c r="D46269" t="s">
        <v>152</v>
      </c>
      <c r="E46269" s="1">
        <v>44835</v>
      </c>
    </row>
    <row r="46270" spans="1:5" x14ac:dyDescent="0.25">
      <c r="A46270">
        <v>919624396</v>
      </c>
      <c r="B46270" t="s">
        <v>10</v>
      </c>
      <c r="C46270" t="s">
        <v>20</v>
      </c>
      <c r="D46270" t="s">
        <v>152</v>
      </c>
      <c r="E46270" s="1">
        <v>44835</v>
      </c>
    </row>
    <row r="46271" spans="1:5" x14ac:dyDescent="0.25">
      <c r="A46271">
        <v>927934418</v>
      </c>
      <c r="B46271" t="s">
        <v>10</v>
      </c>
      <c r="C46271" t="s">
        <v>20</v>
      </c>
      <c r="D46271" t="s">
        <v>152</v>
      </c>
      <c r="E46271" s="1">
        <v>44835</v>
      </c>
    </row>
    <row r="46272" spans="1:5" x14ac:dyDescent="0.25">
      <c r="A46272">
        <v>929491807</v>
      </c>
      <c r="B46272" t="s">
        <v>10</v>
      </c>
      <c r="C46272" t="s">
        <v>20</v>
      </c>
      <c r="D46272" t="s">
        <v>152</v>
      </c>
      <c r="E46272" s="1">
        <v>44835</v>
      </c>
    </row>
    <row r="46273" spans="1:5" x14ac:dyDescent="0.25">
      <c r="A46273">
        <v>826099542</v>
      </c>
      <c r="B46273" t="s">
        <v>13</v>
      </c>
      <c r="C46273" t="s">
        <v>20</v>
      </c>
      <c r="D46273" t="s">
        <v>152</v>
      </c>
      <c r="E46273" s="1">
        <v>44835</v>
      </c>
    </row>
    <row r="46274" spans="1:5" x14ac:dyDescent="0.25">
      <c r="A46274">
        <v>921527683</v>
      </c>
      <c r="B46274" t="s">
        <v>13</v>
      </c>
      <c r="C46274" t="s">
        <v>20</v>
      </c>
      <c r="D46274" t="s">
        <v>152</v>
      </c>
      <c r="E46274" s="1">
        <v>44835</v>
      </c>
    </row>
    <row r="46275" spans="1:5" x14ac:dyDescent="0.25">
      <c r="A46275">
        <v>924395079</v>
      </c>
      <c r="B46275" t="s">
        <v>13</v>
      </c>
      <c r="C46275" t="s">
        <v>20</v>
      </c>
      <c r="D46275" t="s">
        <v>152</v>
      </c>
      <c r="E46275" s="1">
        <v>44835</v>
      </c>
    </row>
    <row r="46276" spans="1:5" x14ac:dyDescent="0.25">
      <c r="A46276">
        <v>925450057</v>
      </c>
      <c r="B46276" t="s">
        <v>13</v>
      </c>
      <c r="C46276" t="s">
        <v>20</v>
      </c>
      <c r="D46276" t="s">
        <v>152</v>
      </c>
      <c r="E46276" s="1">
        <v>44835</v>
      </c>
    </row>
    <row r="46277" spans="1:5" x14ac:dyDescent="0.25">
      <c r="A46277">
        <v>925858374</v>
      </c>
      <c r="B46277" t="s">
        <v>13</v>
      </c>
      <c r="C46277" t="s">
        <v>20</v>
      </c>
      <c r="D46277" t="s">
        <v>152</v>
      </c>
      <c r="E46277" s="1">
        <v>44835</v>
      </c>
    </row>
    <row r="46278" spans="1:5" x14ac:dyDescent="0.25">
      <c r="A46278">
        <v>927160870</v>
      </c>
      <c r="B46278" t="s">
        <v>13</v>
      </c>
      <c r="C46278" t="s">
        <v>20</v>
      </c>
      <c r="D46278" t="s">
        <v>152</v>
      </c>
      <c r="E46278" s="1">
        <v>44835</v>
      </c>
    </row>
    <row r="46279" spans="1:5" x14ac:dyDescent="0.25">
      <c r="A46279">
        <v>927832720</v>
      </c>
      <c r="B46279" t="s">
        <v>13</v>
      </c>
      <c r="C46279" t="s">
        <v>20</v>
      </c>
      <c r="D46279" t="s">
        <v>152</v>
      </c>
      <c r="E46279" s="1">
        <v>44835</v>
      </c>
    </row>
    <row r="46280" spans="1:5" x14ac:dyDescent="0.25">
      <c r="A46280">
        <v>928023656</v>
      </c>
      <c r="B46280" t="s">
        <v>13</v>
      </c>
      <c r="C46280" t="s">
        <v>20</v>
      </c>
      <c r="D46280" t="s">
        <v>152</v>
      </c>
      <c r="E46280" s="1">
        <v>44835</v>
      </c>
    </row>
    <row r="46281" spans="1:5" x14ac:dyDescent="0.25">
      <c r="A46281">
        <v>928164624</v>
      </c>
      <c r="B46281" t="s">
        <v>13</v>
      </c>
      <c r="C46281" t="s">
        <v>20</v>
      </c>
      <c r="D46281" t="s">
        <v>152</v>
      </c>
      <c r="E46281" s="1">
        <v>44835</v>
      </c>
    </row>
    <row r="46282" spans="1:5" x14ac:dyDescent="0.25">
      <c r="A46282">
        <v>928496171</v>
      </c>
      <c r="B46282" t="s">
        <v>13</v>
      </c>
      <c r="C46282" t="s">
        <v>20</v>
      </c>
      <c r="D46282" t="s">
        <v>152</v>
      </c>
      <c r="E46282" s="1">
        <v>44835</v>
      </c>
    </row>
    <row r="46283" spans="1:5" x14ac:dyDescent="0.25">
      <c r="A46283">
        <v>928615324</v>
      </c>
      <c r="B46283" t="s">
        <v>13</v>
      </c>
      <c r="C46283" t="s">
        <v>20</v>
      </c>
      <c r="D46283" t="s">
        <v>152</v>
      </c>
      <c r="E46283" s="1">
        <v>44835</v>
      </c>
    </row>
    <row r="46284" spans="1:5" x14ac:dyDescent="0.25">
      <c r="A46284">
        <v>928791297</v>
      </c>
      <c r="B46284" t="s">
        <v>13</v>
      </c>
      <c r="C46284" t="s">
        <v>20</v>
      </c>
      <c r="D46284" t="s">
        <v>152</v>
      </c>
      <c r="E46284" s="1">
        <v>44835</v>
      </c>
    </row>
    <row r="46285" spans="1:5" x14ac:dyDescent="0.25">
      <c r="A46285">
        <v>925976431</v>
      </c>
      <c r="B46285" t="s">
        <v>4</v>
      </c>
      <c r="C46285" t="s">
        <v>20</v>
      </c>
      <c r="D46285" t="s">
        <v>152</v>
      </c>
      <c r="E46285" s="1">
        <v>44835</v>
      </c>
    </row>
    <row r="46286" spans="1:5" x14ac:dyDescent="0.25">
      <c r="A46286">
        <v>818843232</v>
      </c>
      <c r="B46286" t="s">
        <v>6</v>
      </c>
      <c r="C46286" t="s">
        <v>30</v>
      </c>
      <c r="D46286" t="s">
        <v>154</v>
      </c>
      <c r="E46286" s="1">
        <v>44835</v>
      </c>
    </row>
    <row r="46287" spans="1:5" x14ac:dyDescent="0.25">
      <c r="A46287">
        <v>825511792</v>
      </c>
      <c r="B46287" t="s">
        <v>6</v>
      </c>
      <c r="C46287" t="s">
        <v>30</v>
      </c>
      <c r="D46287" t="s">
        <v>154</v>
      </c>
      <c r="E46287" s="1">
        <v>44835</v>
      </c>
    </row>
    <row r="46288" spans="1:5" x14ac:dyDescent="0.25">
      <c r="A46288">
        <v>915157696</v>
      </c>
      <c r="B46288" t="s">
        <v>6</v>
      </c>
      <c r="C46288" t="s">
        <v>30</v>
      </c>
      <c r="D46288" t="s">
        <v>154</v>
      </c>
      <c r="E46288" s="1">
        <v>44835</v>
      </c>
    </row>
    <row r="46289" spans="1:5" x14ac:dyDescent="0.25">
      <c r="A46289">
        <v>917540551</v>
      </c>
      <c r="B46289" t="s">
        <v>6</v>
      </c>
      <c r="C46289" t="s">
        <v>30</v>
      </c>
      <c r="D46289" t="s">
        <v>154</v>
      </c>
      <c r="E46289" s="1">
        <v>44835</v>
      </c>
    </row>
    <row r="46290" spans="1:5" x14ac:dyDescent="0.25">
      <c r="A46290">
        <v>920485200</v>
      </c>
      <c r="B46290" t="s">
        <v>6</v>
      </c>
      <c r="C46290" t="s">
        <v>30</v>
      </c>
      <c r="D46290" t="s">
        <v>154</v>
      </c>
      <c r="E46290" s="1">
        <v>44835</v>
      </c>
    </row>
    <row r="46291" spans="1:5" x14ac:dyDescent="0.25">
      <c r="A46291">
        <v>923432469</v>
      </c>
      <c r="B46291" t="s">
        <v>6</v>
      </c>
      <c r="C46291" t="s">
        <v>30</v>
      </c>
      <c r="D46291" t="s">
        <v>154</v>
      </c>
      <c r="E46291" s="1">
        <v>44835</v>
      </c>
    </row>
    <row r="46292" spans="1:5" x14ac:dyDescent="0.25">
      <c r="A46292">
        <v>924664754</v>
      </c>
      <c r="B46292" t="s">
        <v>6</v>
      </c>
      <c r="C46292" t="s">
        <v>30</v>
      </c>
      <c r="D46292" t="s">
        <v>154</v>
      </c>
      <c r="E46292" s="1">
        <v>44835</v>
      </c>
    </row>
    <row r="46293" spans="1:5" x14ac:dyDescent="0.25">
      <c r="A46293">
        <v>924926139</v>
      </c>
      <c r="B46293" t="s">
        <v>6</v>
      </c>
      <c r="C46293" t="s">
        <v>30</v>
      </c>
      <c r="D46293" t="s">
        <v>154</v>
      </c>
      <c r="E46293" s="1">
        <v>44835</v>
      </c>
    </row>
    <row r="46294" spans="1:5" x14ac:dyDescent="0.25">
      <c r="A46294">
        <v>925021660</v>
      </c>
      <c r="B46294" t="s">
        <v>6</v>
      </c>
      <c r="C46294" t="s">
        <v>30</v>
      </c>
      <c r="D46294" t="s">
        <v>154</v>
      </c>
      <c r="E46294" s="1">
        <v>44835</v>
      </c>
    </row>
    <row r="46295" spans="1:5" x14ac:dyDescent="0.25">
      <c r="A46295">
        <v>926978578</v>
      </c>
      <c r="B46295" t="s">
        <v>6</v>
      </c>
      <c r="C46295" t="s">
        <v>30</v>
      </c>
      <c r="D46295" t="s">
        <v>154</v>
      </c>
      <c r="E46295" s="1">
        <v>44835</v>
      </c>
    </row>
    <row r="46296" spans="1:5" x14ac:dyDescent="0.25">
      <c r="A46296">
        <v>988784044</v>
      </c>
      <c r="B46296" t="s">
        <v>6</v>
      </c>
      <c r="C46296" t="s">
        <v>30</v>
      </c>
      <c r="D46296" t="s">
        <v>154</v>
      </c>
      <c r="E46296" s="1">
        <v>44835</v>
      </c>
    </row>
    <row r="46297" spans="1:5" x14ac:dyDescent="0.25">
      <c r="A46297">
        <v>992483679</v>
      </c>
      <c r="B46297" t="s">
        <v>6</v>
      </c>
      <c r="C46297" t="s">
        <v>30</v>
      </c>
      <c r="D46297" t="s">
        <v>154</v>
      </c>
      <c r="E46297" s="1">
        <v>44835</v>
      </c>
    </row>
    <row r="46298" spans="1:5" x14ac:dyDescent="0.25">
      <c r="A46298">
        <v>995039990</v>
      </c>
      <c r="B46298" t="s">
        <v>6</v>
      </c>
      <c r="C46298" t="s">
        <v>30</v>
      </c>
      <c r="D46298" t="s">
        <v>154</v>
      </c>
      <c r="E46298" s="1">
        <v>44835</v>
      </c>
    </row>
    <row r="46299" spans="1:5" x14ac:dyDescent="0.25">
      <c r="A46299">
        <v>997342011</v>
      </c>
      <c r="B46299" t="s">
        <v>6</v>
      </c>
      <c r="C46299" t="s">
        <v>30</v>
      </c>
      <c r="D46299" t="s">
        <v>154</v>
      </c>
      <c r="E46299" s="1">
        <v>44835</v>
      </c>
    </row>
    <row r="46300" spans="1:5" x14ac:dyDescent="0.25">
      <c r="A46300">
        <v>815348222</v>
      </c>
      <c r="B46300" t="s">
        <v>9</v>
      </c>
      <c r="C46300" t="s">
        <v>30</v>
      </c>
      <c r="D46300" t="s">
        <v>154</v>
      </c>
      <c r="E46300" s="1">
        <v>44835</v>
      </c>
    </row>
    <row r="46301" spans="1:5" x14ac:dyDescent="0.25">
      <c r="A46301">
        <v>918039430</v>
      </c>
      <c r="B46301" t="s">
        <v>9</v>
      </c>
      <c r="C46301" t="s">
        <v>30</v>
      </c>
      <c r="D46301" t="s">
        <v>154</v>
      </c>
      <c r="E46301" s="1">
        <v>44835</v>
      </c>
    </row>
    <row r="46302" spans="1:5" x14ac:dyDescent="0.25">
      <c r="A46302">
        <v>922662541</v>
      </c>
      <c r="B46302" t="s">
        <v>9</v>
      </c>
      <c r="C46302" t="s">
        <v>30</v>
      </c>
      <c r="D46302" t="s">
        <v>154</v>
      </c>
      <c r="E46302" s="1">
        <v>44835</v>
      </c>
    </row>
    <row r="46303" spans="1:5" x14ac:dyDescent="0.25">
      <c r="A46303">
        <v>925539988</v>
      </c>
      <c r="B46303" t="s">
        <v>9</v>
      </c>
      <c r="C46303" t="s">
        <v>30</v>
      </c>
      <c r="D46303" t="s">
        <v>154</v>
      </c>
      <c r="E46303" s="1">
        <v>44835</v>
      </c>
    </row>
    <row r="46304" spans="1:5" x14ac:dyDescent="0.25">
      <c r="A46304">
        <v>929567811</v>
      </c>
      <c r="B46304" t="s">
        <v>9</v>
      </c>
      <c r="C46304" t="s">
        <v>30</v>
      </c>
      <c r="D46304" t="s">
        <v>154</v>
      </c>
      <c r="E46304" s="1">
        <v>44835</v>
      </c>
    </row>
    <row r="46305" spans="1:5" x14ac:dyDescent="0.25">
      <c r="A46305">
        <v>982095670</v>
      </c>
      <c r="B46305" t="s">
        <v>9</v>
      </c>
      <c r="C46305" t="s">
        <v>30</v>
      </c>
      <c r="D46305" t="s">
        <v>154</v>
      </c>
      <c r="E46305" s="1">
        <v>44835</v>
      </c>
    </row>
    <row r="46306" spans="1:5" x14ac:dyDescent="0.25">
      <c r="A46306">
        <v>928584240</v>
      </c>
      <c r="B46306" t="s">
        <v>13</v>
      </c>
      <c r="C46306" t="s">
        <v>30</v>
      </c>
      <c r="D46306" t="s">
        <v>154</v>
      </c>
      <c r="E46306" s="1">
        <v>44835</v>
      </c>
    </row>
    <row r="46307" spans="1:5" x14ac:dyDescent="0.25">
      <c r="A46307">
        <v>995134241</v>
      </c>
      <c r="B46307" t="s">
        <v>4</v>
      </c>
      <c r="C46307" t="s">
        <v>30</v>
      </c>
      <c r="D46307" t="s">
        <v>154</v>
      </c>
      <c r="E46307" s="1">
        <v>44835</v>
      </c>
    </row>
    <row r="46308" spans="1:5" x14ac:dyDescent="0.25">
      <c r="A46308">
        <v>979174144</v>
      </c>
      <c r="B46308" t="s">
        <v>6</v>
      </c>
      <c r="C46308" t="s">
        <v>23</v>
      </c>
      <c r="D46308" t="s">
        <v>390</v>
      </c>
      <c r="E46308" s="1">
        <v>44835</v>
      </c>
    </row>
    <row r="46309" spans="1:5" x14ac:dyDescent="0.25">
      <c r="A46309">
        <v>918466371</v>
      </c>
      <c r="B46309" t="s">
        <v>6</v>
      </c>
      <c r="C46309" t="s">
        <v>16</v>
      </c>
      <c r="D46309" t="s">
        <v>155</v>
      </c>
      <c r="E46309" s="1">
        <v>44835</v>
      </c>
    </row>
    <row r="46310" spans="1:5" x14ac:dyDescent="0.25">
      <c r="A46310">
        <v>927835908</v>
      </c>
      <c r="B46310" t="s">
        <v>6</v>
      </c>
      <c r="C46310" t="s">
        <v>16</v>
      </c>
      <c r="D46310" t="s">
        <v>155</v>
      </c>
      <c r="E46310" s="1">
        <v>44835</v>
      </c>
    </row>
    <row r="46311" spans="1:5" x14ac:dyDescent="0.25">
      <c r="A46311">
        <v>927408228</v>
      </c>
      <c r="B46311" t="s">
        <v>9</v>
      </c>
      <c r="C46311" t="s">
        <v>16</v>
      </c>
      <c r="D46311" t="s">
        <v>155</v>
      </c>
      <c r="E46311" s="1">
        <v>44835</v>
      </c>
    </row>
    <row r="46312" spans="1:5" x14ac:dyDescent="0.25">
      <c r="A46312">
        <v>989921967</v>
      </c>
      <c r="B46312" t="s">
        <v>9</v>
      </c>
      <c r="C46312" t="s">
        <v>16</v>
      </c>
      <c r="D46312" t="s">
        <v>155</v>
      </c>
      <c r="E46312" s="1">
        <v>44835</v>
      </c>
    </row>
    <row r="46313" spans="1:5" x14ac:dyDescent="0.25">
      <c r="A46313">
        <v>991180605</v>
      </c>
      <c r="B46313" t="s">
        <v>9</v>
      </c>
      <c r="C46313" t="s">
        <v>16</v>
      </c>
      <c r="D46313" t="s">
        <v>155</v>
      </c>
      <c r="E46313" s="1">
        <v>44835</v>
      </c>
    </row>
    <row r="46314" spans="1:5" x14ac:dyDescent="0.25">
      <c r="A46314">
        <v>992441550</v>
      </c>
      <c r="B46314" t="s">
        <v>9</v>
      </c>
      <c r="C46314" t="s">
        <v>16</v>
      </c>
      <c r="D46314" t="s">
        <v>155</v>
      </c>
      <c r="E46314" s="1">
        <v>44835</v>
      </c>
    </row>
    <row r="46315" spans="1:5" x14ac:dyDescent="0.25">
      <c r="A46315">
        <v>977158281</v>
      </c>
      <c r="B46315" t="s">
        <v>27</v>
      </c>
      <c r="C46315" t="s">
        <v>16</v>
      </c>
      <c r="D46315" t="s">
        <v>155</v>
      </c>
      <c r="E46315" s="1">
        <v>44835</v>
      </c>
    </row>
    <row r="46316" spans="1:5" x14ac:dyDescent="0.25">
      <c r="A46316">
        <v>993977578</v>
      </c>
      <c r="B46316" t="s">
        <v>6</v>
      </c>
      <c r="C46316" t="s">
        <v>20</v>
      </c>
      <c r="D46316" t="s">
        <v>156</v>
      </c>
      <c r="E46316" s="1">
        <v>44835</v>
      </c>
    </row>
    <row r="46317" spans="1:5" x14ac:dyDescent="0.25">
      <c r="A46317">
        <v>917588120</v>
      </c>
      <c r="B46317" t="s">
        <v>9</v>
      </c>
      <c r="C46317" t="s">
        <v>20</v>
      </c>
      <c r="D46317" t="s">
        <v>156</v>
      </c>
      <c r="E46317" s="1">
        <v>44835</v>
      </c>
    </row>
    <row r="46318" spans="1:5" x14ac:dyDescent="0.25">
      <c r="A46318">
        <v>929986121</v>
      </c>
      <c r="B46318" t="s">
        <v>9</v>
      </c>
      <c r="C46318" t="s">
        <v>20</v>
      </c>
      <c r="D46318" t="s">
        <v>156</v>
      </c>
      <c r="E46318" s="1">
        <v>44835</v>
      </c>
    </row>
    <row r="46319" spans="1:5" x14ac:dyDescent="0.25">
      <c r="A46319">
        <v>969319640</v>
      </c>
      <c r="B46319" t="s">
        <v>9</v>
      </c>
      <c r="C46319" t="s">
        <v>20</v>
      </c>
      <c r="D46319" t="s">
        <v>156</v>
      </c>
      <c r="E46319" s="1">
        <v>44835</v>
      </c>
    </row>
    <row r="46320" spans="1:5" x14ac:dyDescent="0.25">
      <c r="A46320">
        <v>998937221</v>
      </c>
      <c r="B46320" t="s">
        <v>9</v>
      </c>
      <c r="C46320" t="s">
        <v>20</v>
      </c>
      <c r="D46320" t="s">
        <v>156</v>
      </c>
      <c r="E46320" s="1">
        <v>44835</v>
      </c>
    </row>
    <row r="46321" spans="1:5" x14ac:dyDescent="0.25">
      <c r="A46321">
        <v>923088555</v>
      </c>
      <c r="B46321" t="s">
        <v>6</v>
      </c>
      <c r="C46321" t="s">
        <v>16</v>
      </c>
      <c r="D46321" t="s">
        <v>157</v>
      </c>
      <c r="E46321" s="1">
        <v>44835</v>
      </c>
    </row>
    <row r="46322" spans="1:5" x14ac:dyDescent="0.25">
      <c r="A46322">
        <v>923116192</v>
      </c>
      <c r="B46322" t="s">
        <v>6</v>
      </c>
      <c r="C46322" t="s">
        <v>16</v>
      </c>
      <c r="D46322" t="s">
        <v>157</v>
      </c>
      <c r="E46322" s="1">
        <v>44835</v>
      </c>
    </row>
    <row r="46323" spans="1:5" x14ac:dyDescent="0.25">
      <c r="A46323">
        <v>981483561</v>
      </c>
      <c r="B46323" t="s">
        <v>6</v>
      </c>
      <c r="C46323" t="s">
        <v>16</v>
      </c>
      <c r="D46323" t="s">
        <v>157</v>
      </c>
      <c r="E46323" s="1">
        <v>44835</v>
      </c>
    </row>
    <row r="46324" spans="1:5" x14ac:dyDescent="0.25">
      <c r="A46324">
        <v>981683382</v>
      </c>
      <c r="B46324" t="s">
        <v>6</v>
      </c>
      <c r="C46324" t="s">
        <v>16</v>
      </c>
      <c r="D46324" t="s">
        <v>157</v>
      </c>
      <c r="E46324" s="1">
        <v>44835</v>
      </c>
    </row>
    <row r="46325" spans="1:5" x14ac:dyDescent="0.25">
      <c r="A46325">
        <v>918310584</v>
      </c>
      <c r="B46325" t="s">
        <v>25</v>
      </c>
      <c r="C46325" t="s">
        <v>16</v>
      </c>
      <c r="D46325" t="s">
        <v>157</v>
      </c>
      <c r="E46325" s="1">
        <v>44835</v>
      </c>
    </row>
    <row r="46326" spans="1:5" x14ac:dyDescent="0.25">
      <c r="A46326">
        <v>929894502</v>
      </c>
      <c r="B46326" t="s">
        <v>9</v>
      </c>
      <c r="C46326" t="s">
        <v>16</v>
      </c>
      <c r="D46326" t="s">
        <v>157</v>
      </c>
      <c r="E46326" s="1">
        <v>44835</v>
      </c>
    </row>
    <row r="46327" spans="1:5" x14ac:dyDescent="0.25">
      <c r="A46327">
        <v>985221456</v>
      </c>
      <c r="B46327" t="s">
        <v>9</v>
      </c>
      <c r="C46327" t="s">
        <v>16</v>
      </c>
      <c r="D46327" t="s">
        <v>157</v>
      </c>
      <c r="E46327" s="1">
        <v>44835</v>
      </c>
    </row>
    <row r="46328" spans="1:5" x14ac:dyDescent="0.25">
      <c r="A46328">
        <v>918915028</v>
      </c>
      <c r="B46328" t="s">
        <v>10</v>
      </c>
      <c r="C46328" t="s">
        <v>16</v>
      </c>
      <c r="D46328" t="s">
        <v>157</v>
      </c>
      <c r="E46328" s="1">
        <v>44835</v>
      </c>
    </row>
    <row r="46329" spans="1:5" x14ac:dyDescent="0.25">
      <c r="A46329">
        <v>926919067</v>
      </c>
      <c r="B46329" t="s">
        <v>13</v>
      </c>
      <c r="C46329" t="s">
        <v>16</v>
      </c>
      <c r="D46329" t="s">
        <v>157</v>
      </c>
      <c r="E46329" s="1">
        <v>44835</v>
      </c>
    </row>
    <row r="46330" spans="1:5" x14ac:dyDescent="0.25">
      <c r="A46330">
        <v>928825582</v>
      </c>
      <c r="B46330" t="s">
        <v>13</v>
      </c>
      <c r="C46330" t="s">
        <v>16</v>
      </c>
      <c r="D46330" t="s">
        <v>157</v>
      </c>
      <c r="E46330" s="1">
        <v>44835</v>
      </c>
    </row>
    <row r="46331" spans="1:5" x14ac:dyDescent="0.25">
      <c r="A46331">
        <v>928594386</v>
      </c>
      <c r="B46331" t="s">
        <v>13</v>
      </c>
      <c r="C46331" t="s">
        <v>39</v>
      </c>
      <c r="D46331" t="s">
        <v>158</v>
      </c>
      <c r="E46331" s="1">
        <v>44835</v>
      </c>
    </row>
    <row r="46332" spans="1:5" x14ac:dyDescent="0.25">
      <c r="A46332">
        <v>928251004</v>
      </c>
      <c r="B46332" t="s">
        <v>9</v>
      </c>
      <c r="C46332" t="s">
        <v>50</v>
      </c>
      <c r="D46332" t="s">
        <v>159</v>
      </c>
      <c r="E46332" s="1">
        <v>44835</v>
      </c>
    </row>
    <row r="46333" spans="1:5" x14ac:dyDescent="0.25">
      <c r="A46333">
        <v>998189535</v>
      </c>
      <c r="B46333" t="s">
        <v>6</v>
      </c>
      <c r="C46333" t="s">
        <v>11</v>
      </c>
      <c r="D46333" t="s">
        <v>160</v>
      </c>
      <c r="E46333" s="1">
        <v>44835</v>
      </c>
    </row>
    <row r="46334" spans="1:5" x14ac:dyDescent="0.25">
      <c r="A46334">
        <v>970392041</v>
      </c>
      <c r="B46334" t="s">
        <v>9</v>
      </c>
      <c r="C46334" t="s">
        <v>11</v>
      </c>
      <c r="D46334" t="s">
        <v>366</v>
      </c>
      <c r="E46334" s="1">
        <v>44835</v>
      </c>
    </row>
    <row r="46335" spans="1:5" x14ac:dyDescent="0.25">
      <c r="A46335">
        <v>819897662</v>
      </c>
      <c r="B46335" t="s">
        <v>6</v>
      </c>
      <c r="C46335" t="s">
        <v>39</v>
      </c>
      <c r="D46335" t="s">
        <v>162</v>
      </c>
      <c r="E46335" s="1">
        <v>44835</v>
      </c>
    </row>
    <row r="46336" spans="1:5" x14ac:dyDescent="0.25">
      <c r="A46336">
        <v>912408175</v>
      </c>
      <c r="B46336" t="s">
        <v>6</v>
      </c>
      <c r="C46336" t="s">
        <v>39</v>
      </c>
      <c r="D46336" t="s">
        <v>162</v>
      </c>
      <c r="E46336" s="1">
        <v>44835</v>
      </c>
    </row>
    <row r="46337" spans="1:5" x14ac:dyDescent="0.25">
      <c r="A46337">
        <v>916939663</v>
      </c>
      <c r="B46337" t="s">
        <v>6</v>
      </c>
      <c r="C46337" t="s">
        <v>39</v>
      </c>
      <c r="D46337" t="s">
        <v>162</v>
      </c>
      <c r="E46337" s="1">
        <v>44835</v>
      </c>
    </row>
    <row r="46338" spans="1:5" x14ac:dyDescent="0.25">
      <c r="A46338">
        <v>917124108</v>
      </c>
      <c r="B46338" t="s">
        <v>6</v>
      </c>
      <c r="C46338" t="s">
        <v>39</v>
      </c>
      <c r="D46338" t="s">
        <v>162</v>
      </c>
      <c r="E46338" s="1">
        <v>44835</v>
      </c>
    </row>
    <row r="46339" spans="1:5" x14ac:dyDescent="0.25">
      <c r="A46339">
        <v>920252613</v>
      </c>
      <c r="B46339" t="s">
        <v>6</v>
      </c>
      <c r="C46339" t="s">
        <v>39</v>
      </c>
      <c r="D46339" t="s">
        <v>162</v>
      </c>
      <c r="E46339" s="1">
        <v>44835</v>
      </c>
    </row>
    <row r="46340" spans="1:5" x14ac:dyDescent="0.25">
      <c r="A46340">
        <v>920292445</v>
      </c>
      <c r="B46340" t="s">
        <v>6</v>
      </c>
      <c r="C46340" t="s">
        <v>39</v>
      </c>
      <c r="D46340" t="s">
        <v>162</v>
      </c>
      <c r="E46340" s="1">
        <v>44835</v>
      </c>
    </row>
    <row r="46341" spans="1:5" x14ac:dyDescent="0.25">
      <c r="A46341">
        <v>923488642</v>
      </c>
      <c r="B46341" t="s">
        <v>6</v>
      </c>
      <c r="C46341" t="s">
        <v>39</v>
      </c>
      <c r="D46341" t="s">
        <v>162</v>
      </c>
      <c r="E46341" s="1">
        <v>44835</v>
      </c>
    </row>
    <row r="46342" spans="1:5" x14ac:dyDescent="0.25">
      <c r="A46342">
        <v>923488669</v>
      </c>
      <c r="B46342" t="s">
        <v>6</v>
      </c>
      <c r="C46342" t="s">
        <v>39</v>
      </c>
      <c r="D46342" t="s">
        <v>162</v>
      </c>
      <c r="E46342" s="1">
        <v>44835</v>
      </c>
    </row>
    <row r="46343" spans="1:5" x14ac:dyDescent="0.25">
      <c r="A46343">
        <v>924597992</v>
      </c>
      <c r="B46343" t="s">
        <v>6</v>
      </c>
      <c r="C46343" t="s">
        <v>39</v>
      </c>
      <c r="D46343" t="s">
        <v>162</v>
      </c>
      <c r="E46343" s="1">
        <v>44835</v>
      </c>
    </row>
    <row r="46344" spans="1:5" x14ac:dyDescent="0.25">
      <c r="A46344">
        <v>927248085</v>
      </c>
      <c r="B46344" t="s">
        <v>6</v>
      </c>
      <c r="C46344" t="s">
        <v>39</v>
      </c>
      <c r="D46344" t="s">
        <v>162</v>
      </c>
      <c r="E46344" s="1">
        <v>44835</v>
      </c>
    </row>
    <row r="46345" spans="1:5" x14ac:dyDescent="0.25">
      <c r="A46345">
        <v>927376121</v>
      </c>
      <c r="B46345" t="s">
        <v>6</v>
      </c>
      <c r="C46345" t="s">
        <v>39</v>
      </c>
      <c r="D46345" t="s">
        <v>162</v>
      </c>
      <c r="E46345" s="1">
        <v>44835</v>
      </c>
    </row>
    <row r="46346" spans="1:5" x14ac:dyDescent="0.25">
      <c r="A46346">
        <v>958465319</v>
      </c>
      <c r="B46346" t="s">
        <v>6</v>
      </c>
      <c r="C46346" t="s">
        <v>39</v>
      </c>
      <c r="D46346" t="s">
        <v>162</v>
      </c>
      <c r="E46346" s="1">
        <v>44835</v>
      </c>
    </row>
    <row r="46347" spans="1:5" x14ac:dyDescent="0.25">
      <c r="A46347">
        <v>989094521</v>
      </c>
      <c r="B46347" t="s">
        <v>6</v>
      </c>
      <c r="C46347" t="s">
        <v>39</v>
      </c>
      <c r="D46347" t="s">
        <v>162</v>
      </c>
      <c r="E46347" s="1">
        <v>44835</v>
      </c>
    </row>
    <row r="46348" spans="1:5" x14ac:dyDescent="0.25">
      <c r="A46348">
        <v>993296546</v>
      </c>
      <c r="B46348" t="s">
        <v>6</v>
      </c>
      <c r="C46348" t="s">
        <v>39</v>
      </c>
      <c r="D46348" t="s">
        <v>162</v>
      </c>
      <c r="E46348" s="1">
        <v>44835</v>
      </c>
    </row>
    <row r="46349" spans="1:5" x14ac:dyDescent="0.25">
      <c r="A46349">
        <v>816017602</v>
      </c>
      <c r="B46349" t="s">
        <v>9</v>
      </c>
      <c r="C46349" t="s">
        <v>39</v>
      </c>
      <c r="D46349" t="s">
        <v>162</v>
      </c>
      <c r="E46349" s="1">
        <v>44835</v>
      </c>
    </row>
    <row r="46350" spans="1:5" x14ac:dyDescent="0.25">
      <c r="A46350">
        <v>923072357</v>
      </c>
      <c r="B46350" t="s">
        <v>9</v>
      </c>
      <c r="C46350" t="s">
        <v>39</v>
      </c>
      <c r="D46350" t="s">
        <v>162</v>
      </c>
      <c r="E46350" s="1">
        <v>44835</v>
      </c>
    </row>
    <row r="46351" spans="1:5" x14ac:dyDescent="0.25">
      <c r="A46351">
        <v>926850083</v>
      </c>
      <c r="B46351" t="s">
        <v>9</v>
      </c>
      <c r="C46351" t="s">
        <v>39</v>
      </c>
      <c r="D46351" t="s">
        <v>162</v>
      </c>
      <c r="E46351" s="1">
        <v>44835</v>
      </c>
    </row>
    <row r="46352" spans="1:5" x14ac:dyDescent="0.25">
      <c r="A46352">
        <v>927407647</v>
      </c>
      <c r="B46352" t="s">
        <v>9</v>
      </c>
      <c r="C46352" t="s">
        <v>39</v>
      </c>
      <c r="D46352" t="s">
        <v>162</v>
      </c>
      <c r="E46352" s="1">
        <v>44835</v>
      </c>
    </row>
    <row r="46353" spans="1:5" x14ac:dyDescent="0.25">
      <c r="A46353">
        <v>927500531</v>
      </c>
      <c r="B46353" t="s">
        <v>9</v>
      </c>
      <c r="C46353" t="s">
        <v>39</v>
      </c>
      <c r="D46353" t="s">
        <v>162</v>
      </c>
      <c r="E46353" s="1">
        <v>44835</v>
      </c>
    </row>
    <row r="46354" spans="1:5" x14ac:dyDescent="0.25">
      <c r="A46354">
        <v>928631524</v>
      </c>
      <c r="B46354" t="s">
        <v>9</v>
      </c>
      <c r="C46354" t="s">
        <v>39</v>
      </c>
      <c r="D46354" t="s">
        <v>162</v>
      </c>
      <c r="E46354" s="1">
        <v>44835</v>
      </c>
    </row>
    <row r="46355" spans="1:5" x14ac:dyDescent="0.25">
      <c r="A46355">
        <v>963429932</v>
      </c>
      <c r="B46355" t="s">
        <v>9</v>
      </c>
      <c r="C46355" t="s">
        <v>39</v>
      </c>
      <c r="D46355" t="s">
        <v>162</v>
      </c>
      <c r="E46355" s="1">
        <v>44835</v>
      </c>
    </row>
    <row r="46356" spans="1:5" x14ac:dyDescent="0.25">
      <c r="A46356">
        <v>969559528</v>
      </c>
      <c r="B46356" t="s">
        <v>9</v>
      </c>
      <c r="C46356" t="s">
        <v>39</v>
      </c>
      <c r="D46356" t="s">
        <v>162</v>
      </c>
      <c r="E46356" s="1">
        <v>44835</v>
      </c>
    </row>
    <row r="46357" spans="1:5" x14ac:dyDescent="0.25">
      <c r="A46357">
        <v>997509684</v>
      </c>
      <c r="B46357" t="s">
        <v>9</v>
      </c>
      <c r="C46357" t="s">
        <v>39</v>
      </c>
      <c r="D46357" t="s">
        <v>162</v>
      </c>
      <c r="E46357" s="1">
        <v>44835</v>
      </c>
    </row>
    <row r="46358" spans="1:5" x14ac:dyDescent="0.25">
      <c r="A46358">
        <v>998827140</v>
      </c>
      <c r="B46358" t="s">
        <v>9</v>
      </c>
      <c r="C46358" t="s">
        <v>39</v>
      </c>
      <c r="D46358" t="s">
        <v>162</v>
      </c>
      <c r="E46358" s="1">
        <v>44835</v>
      </c>
    </row>
    <row r="46359" spans="1:5" x14ac:dyDescent="0.25">
      <c r="A46359">
        <v>913691466</v>
      </c>
      <c r="B46359" t="s">
        <v>10</v>
      </c>
      <c r="C46359" t="s">
        <v>39</v>
      </c>
      <c r="D46359" t="s">
        <v>162</v>
      </c>
      <c r="E46359" s="1">
        <v>44835</v>
      </c>
    </row>
    <row r="46360" spans="1:5" x14ac:dyDescent="0.25">
      <c r="A46360">
        <v>922146462</v>
      </c>
      <c r="B46360" t="s">
        <v>10</v>
      </c>
      <c r="C46360" t="s">
        <v>39</v>
      </c>
      <c r="D46360" t="s">
        <v>162</v>
      </c>
      <c r="E46360" s="1">
        <v>44835</v>
      </c>
    </row>
    <row r="46361" spans="1:5" x14ac:dyDescent="0.25">
      <c r="A46361">
        <v>928279707</v>
      </c>
      <c r="B46361" t="s">
        <v>13</v>
      </c>
      <c r="C46361" t="s">
        <v>39</v>
      </c>
      <c r="D46361" t="s">
        <v>162</v>
      </c>
      <c r="E46361" s="1">
        <v>44835</v>
      </c>
    </row>
    <row r="46362" spans="1:5" x14ac:dyDescent="0.25">
      <c r="A46362">
        <v>928568253</v>
      </c>
      <c r="B46362" t="s">
        <v>13</v>
      </c>
      <c r="C46362" t="s">
        <v>39</v>
      </c>
      <c r="D46362" t="s">
        <v>162</v>
      </c>
      <c r="E46362" s="1">
        <v>44835</v>
      </c>
    </row>
    <row r="46363" spans="1:5" x14ac:dyDescent="0.25">
      <c r="A46363">
        <v>928864294</v>
      </c>
      <c r="B46363" t="s">
        <v>13</v>
      </c>
      <c r="C46363" t="s">
        <v>39</v>
      </c>
      <c r="D46363" t="s">
        <v>162</v>
      </c>
      <c r="E46363" s="1">
        <v>44835</v>
      </c>
    </row>
    <row r="46364" spans="1:5" x14ac:dyDescent="0.25">
      <c r="A46364">
        <v>827420212</v>
      </c>
      <c r="B46364" t="s">
        <v>4</v>
      </c>
      <c r="C46364" t="s">
        <v>39</v>
      </c>
      <c r="D46364" t="s">
        <v>162</v>
      </c>
      <c r="E46364" s="1">
        <v>44835</v>
      </c>
    </row>
    <row r="46365" spans="1:5" x14ac:dyDescent="0.25">
      <c r="A46365">
        <v>992450339</v>
      </c>
      <c r="B46365" t="s">
        <v>9</v>
      </c>
      <c r="C46365" t="s">
        <v>11</v>
      </c>
      <c r="D46365" t="s">
        <v>367</v>
      </c>
      <c r="E46365" s="1">
        <v>44835</v>
      </c>
    </row>
    <row r="46366" spans="1:5" x14ac:dyDescent="0.25">
      <c r="A46366">
        <v>997289544</v>
      </c>
      <c r="B46366" t="s">
        <v>9</v>
      </c>
      <c r="C46366" t="s">
        <v>11</v>
      </c>
      <c r="D46366" t="s">
        <v>367</v>
      </c>
      <c r="E46366" s="1">
        <v>44835</v>
      </c>
    </row>
    <row r="46367" spans="1:5" x14ac:dyDescent="0.25">
      <c r="A46367">
        <v>920364799</v>
      </c>
      <c r="B46367" t="s">
        <v>6</v>
      </c>
      <c r="C46367" t="s">
        <v>7</v>
      </c>
      <c r="D46367" t="s">
        <v>163</v>
      </c>
      <c r="E46367" s="1">
        <v>44835</v>
      </c>
    </row>
    <row r="46368" spans="1:5" x14ac:dyDescent="0.25">
      <c r="A46368">
        <v>870406932</v>
      </c>
      <c r="B46368" t="s">
        <v>9</v>
      </c>
      <c r="C46368" t="s">
        <v>83</v>
      </c>
      <c r="D46368" t="s">
        <v>400</v>
      </c>
      <c r="E46368" s="1">
        <v>44835</v>
      </c>
    </row>
    <row r="46369" spans="1:5" x14ac:dyDescent="0.25">
      <c r="A46369">
        <v>929413954</v>
      </c>
      <c r="B46369" t="s">
        <v>9</v>
      </c>
      <c r="C46369" t="s">
        <v>83</v>
      </c>
      <c r="D46369" t="s">
        <v>400</v>
      </c>
      <c r="E46369" s="1">
        <v>44835</v>
      </c>
    </row>
    <row r="46370" spans="1:5" x14ac:dyDescent="0.25">
      <c r="A46370">
        <v>924756470</v>
      </c>
      <c r="B46370" t="s">
        <v>9</v>
      </c>
      <c r="C46370" t="s">
        <v>14</v>
      </c>
      <c r="D46370" t="s">
        <v>368</v>
      </c>
      <c r="E46370" s="1">
        <v>44835</v>
      </c>
    </row>
    <row r="46371" spans="1:5" x14ac:dyDescent="0.25">
      <c r="A46371">
        <v>919810602</v>
      </c>
      <c r="B46371" t="s">
        <v>6</v>
      </c>
      <c r="C46371" t="s">
        <v>83</v>
      </c>
      <c r="D46371" t="s">
        <v>164</v>
      </c>
      <c r="E46371" s="1">
        <v>44835</v>
      </c>
    </row>
    <row r="46372" spans="1:5" x14ac:dyDescent="0.25">
      <c r="A46372">
        <v>920481647</v>
      </c>
      <c r="B46372" t="s">
        <v>6</v>
      </c>
      <c r="C46372" t="s">
        <v>83</v>
      </c>
      <c r="D46372" t="s">
        <v>164</v>
      </c>
      <c r="E46372" s="1">
        <v>44835</v>
      </c>
    </row>
    <row r="46373" spans="1:5" x14ac:dyDescent="0.25">
      <c r="A46373">
        <v>924781378</v>
      </c>
      <c r="B46373" t="s">
        <v>6</v>
      </c>
      <c r="C46373" t="s">
        <v>83</v>
      </c>
      <c r="D46373" t="s">
        <v>164</v>
      </c>
      <c r="E46373" s="1">
        <v>44835</v>
      </c>
    </row>
    <row r="46374" spans="1:5" x14ac:dyDescent="0.25">
      <c r="A46374">
        <v>928983080</v>
      </c>
      <c r="B46374" t="s">
        <v>6</v>
      </c>
      <c r="C46374" t="s">
        <v>83</v>
      </c>
      <c r="D46374" t="s">
        <v>164</v>
      </c>
      <c r="E46374" s="1">
        <v>44835</v>
      </c>
    </row>
    <row r="46375" spans="1:5" x14ac:dyDescent="0.25">
      <c r="A46375">
        <v>998616468</v>
      </c>
      <c r="B46375" t="s">
        <v>6</v>
      </c>
      <c r="C46375" t="s">
        <v>83</v>
      </c>
      <c r="D46375" t="s">
        <v>164</v>
      </c>
      <c r="E46375" s="1">
        <v>44835</v>
      </c>
    </row>
    <row r="46376" spans="1:5" x14ac:dyDescent="0.25">
      <c r="A46376">
        <v>975916960</v>
      </c>
      <c r="B46376" t="s">
        <v>25</v>
      </c>
      <c r="C46376" t="s">
        <v>83</v>
      </c>
      <c r="D46376" t="s">
        <v>164</v>
      </c>
      <c r="E46376" s="1">
        <v>44835</v>
      </c>
    </row>
    <row r="46377" spans="1:5" x14ac:dyDescent="0.25">
      <c r="A46377">
        <v>957646891</v>
      </c>
      <c r="B46377" t="s">
        <v>9</v>
      </c>
      <c r="C46377" t="s">
        <v>83</v>
      </c>
      <c r="D46377" t="s">
        <v>164</v>
      </c>
      <c r="E46377" s="1">
        <v>44835</v>
      </c>
    </row>
    <row r="46378" spans="1:5" x14ac:dyDescent="0.25">
      <c r="A46378">
        <v>971387173</v>
      </c>
      <c r="B46378" t="s">
        <v>9</v>
      </c>
      <c r="C46378" t="s">
        <v>83</v>
      </c>
      <c r="D46378" t="s">
        <v>164</v>
      </c>
      <c r="E46378" s="1">
        <v>44835</v>
      </c>
    </row>
    <row r="46379" spans="1:5" x14ac:dyDescent="0.25">
      <c r="A46379">
        <v>977185696</v>
      </c>
      <c r="B46379" t="s">
        <v>27</v>
      </c>
      <c r="C46379" t="s">
        <v>83</v>
      </c>
      <c r="D46379" t="s">
        <v>164</v>
      </c>
      <c r="E46379" s="1">
        <v>44835</v>
      </c>
    </row>
    <row r="46380" spans="1:5" x14ac:dyDescent="0.25">
      <c r="A46380">
        <v>977186102</v>
      </c>
      <c r="B46380" t="s">
        <v>27</v>
      </c>
      <c r="C46380" t="s">
        <v>83</v>
      </c>
      <c r="D46380" t="s">
        <v>164</v>
      </c>
      <c r="E46380" s="1">
        <v>44835</v>
      </c>
    </row>
    <row r="46381" spans="1:5" x14ac:dyDescent="0.25">
      <c r="A46381">
        <v>977186234</v>
      </c>
      <c r="B46381" t="s">
        <v>27</v>
      </c>
      <c r="C46381" t="s">
        <v>83</v>
      </c>
      <c r="D46381" t="s">
        <v>164</v>
      </c>
      <c r="E46381" s="1">
        <v>44835</v>
      </c>
    </row>
    <row r="46382" spans="1:5" x14ac:dyDescent="0.25">
      <c r="A46382">
        <v>911747235</v>
      </c>
      <c r="B46382" t="s">
        <v>6</v>
      </c>
      <c r="C46382" t="s">
        <v>23</v>
      </c>
      <c r="D46382" t="s">
        <v>165</v>
      </c>
      <c r="E46382" s="1">
        <v>44835</v>
      </c>
    </row>
    <row r="46383" spans="1:5" x14ac:dyDescent="0.25">
      <c r="A46383">
        <v>912119793</v>
      </c>
      <c r="B46383" t="s">
        <v>6</v>
      </c>
      <c r="C46383" t="s">
        <v>23</v>
      </c>
      <c r="D46383" t="s">
        <v>165</v>
      </c>
      <c r="E46383" s="1">
        <v>44835</v>
      </c>
    </row>
    <row r="46384" spans="1:5" x14ac:dyDescent="0.25">
      <c r="A46384">
        <v>915276113</v>
      </c>
      <c r="B46384" t="s">
        <v>6</v>
      </c>
      <c r="C46384" t="s">
        <v>23</v>
      </c>
      <c r="D46384" t="s">
        <v>165</v>
      </c>
      <c r="E46384" s="1">
        <v>44835</v>
      </c>
    </row>
    <row r="46385" spans="1:5" x14ac:dyDescent="0.25">
      <c r="A46385">
        <v>921365446</v>
      </c>
      <c r="B46385" t="s">
        <v>6</v>
      </c>
      <c r="C46385" t="s">
        <v>23</v>
      </c>
      <c r="D46385" t="s">
        <v>165</v>
      </c>
      <c r="E46385" s="1">
        <v>44835</v>
      </c>
    </row>
    <row r="46386" spans="1:5" x14ac:dyDescent="0.25">
      <c r="A46386">
        <v>924887788</v>
      </c>
      <c r="B46386" t="s">
        <v>6</v>
      </c>
      <c r="C46386" t="s">
        <v>23</v>
      </c>
      <c r="D46386" t="s">
        <v>165</v>
      </c>
      <c r="E46386" s="1">
        <v>44835</v>
      </c>
    </row>
    <row r="46387" spans="1:5" x14ac:dyDescent="0.25">
      <c r="A46387">
        <v>941860834</v>
      </c>
      <c r="B46387" t="s">
        <v>6</v>
      </c>
      <c r="C46387" t="s">
        <v>23</v>
      </c>
      <c r="D46387" t="s">
        <v>165</v>
      </c>
      <c r="E46387" s="1">
        <v>44835</v>
      </c>
    </row>
    <row r="46388" spans="1:5" x14ac:dyDescent="0.25">
      <c r="A46388">
        <v>986482180</v>
      </c>
      <c r="B46388" t="s">
        <v>6</v>
      </c>
      <c r="C46388" t="s">
        <v>23</v>
      </c>
      <c r="D46388" t="s">
        <v>165</v>
      </c>
      <c r="E46388" s="1">
        <v>44835</v>
      </c>
    </row>
    <row r="46389" spans="1:5" x14ac:dyDescent="0.25">
      <c r="A46389">
        <v>988068810</v>
      </c>
      <c r="B46389" t="s">
        <v>6</v>
      </c>
      <c r="C46389" t="s">
        <v>23</v>
      </c>
      <c r="D46389" t="s">
        <v>165</v>
      </c>
      <c r="E46389" s="1">
        <v>44835</v>
      </c>
    </row>
    <row r="46390" spans="1:5" x14ac:dyDescent="0.25">
      <c r="A46390">
        <v>825119892</v>
      </c>
      <c r="B46390" t="s">
        <v>9</v>
      </c>
      <c r="C46390" t="s">
        <v>23</v>
      </c>
      <c r="D46390" t="s">
        <v>165</v>
      </c>
      <c r="E46390" s="1">
        <v>44835</v>
      </c>
    </row>
    <row r="46391" spans="1:5" x14ac:dyDescent="0.25">
      <c r="A46391">
        <v>923040099</v>
      </c>
      <c r="B46391" t="s">
        <v>9</v>
      </c>
      <c r="C46391" t="s">
        <v>23</v>
      </c>
      <c r="D46391" t="s">
        <v>165</v>
      </c>
      <c r="E46391" s="1">
        <v>44835</v>
      </c>
    </row>
    <row r="46392" spans="1:5" x14ac:dyDescent="0.25">
      <c r="A46392">
        <v>925935085</v>
      </c>
      <c r="B46392" t="s">
        <v>9</v>
      </c>
      <c r="C46392" t="s">
        <v>23</v>
      </c>
      <c r="D46392" t="s">
        <v>165</v>
      </c>
      <c r="E46392" s="1">
        <v>44835</v>
      </c>
    </row>
    <row r="46393" spans="1:5" x14ac:dyDescent="0.25">
      <c r="A46393">
        <v>970540687</v>
      </c>
      <c r="B46393" t="s">
        <v>9</v>
      </c>
      <c r="C46393" t="s">
        <v>23</v>
      </c>
      <c r="D46393" t="s">
        <v>165</v>
      </c>
      <c r="E46393" s="1">
        <v>44835</v>
      </c>
    </row>
    <row r="46394" spans="1:5" x14ac:dyDescent="0.25">
      <c r="A46394">
        <v>994389998</v>
      </c>
      <c r="B46394" t="s">
        <v>9</v>
      </c>
      <c r="C46394" t="s">
        <v>23</v>
      </c>
      <c r="D46394" t="s">
        <v>165</v>
      </c>
      <c r="E46394" s="1">
        <v>44835</v>
      </c>
    </row>
    <row r="46395" spans="1:5" x14ac:dyDescent="0.25">
      <c r="A46395">
        <v>994590634</v>
      </c>
      <c r="B46395" t="s">
        <v>9</v>
      </c>
      <c r="C46395" t="s">
        <v>23</v>
      </c>
      <c r="D46395" t="s">
        <v>165</v>
      </c>
      <c r="E46395" s="1">
        <v>44835</v>
      </c>
    </row>
    <row r="46396" spans="1:5" x14ac:dyDescent="0.25">
      <c r="A46396">
        <v>996222179</v>
      </c>
      <c r="B46396" t="s">
        <v>9</v>
      </c>
      <c r="C46396" t="s">
        <v>23</v>
      </c>
      <c r="D46396" t="s">
        <v>165</v>
      </c>
      <c r="E46396" s="1">
        <v>44835</v>
      </c>
    </row>
    <row r="46397" spans="1:5" x14ac:dyDescent="0.25">
      <c r="A46397">
        <v>922608482</v>
      </c>
      <c r="B46397" t="s">
        <v>10</v>
      </c>
      <c r="C46397" t="s">
        <v>23</v>
      </c>
      <c r="D46397" t="s">
        <v>165</v>
      </c>
      <c r="E46397" s="1">
        <v>44835</v>
      </c>
    </row>
    <row r="46398" spans="1:5" x14ac:dyDescent="0.25">
      <c r="A46398">
        <v>919741538</v>
      </c>
      <c r="B46398" t="s">
        <v>13</v>
      </c>
      <c r="C46398" t="s">
        <v>23</v>
      </c>
      <c r="D46398" t="s">
        <v>165</v>
      </c>
      <c r="E46398" s="1">
        <v>44835</v>
      </c>
    </row>
    <row r="46399" spans="1:5" x14ac:dyDescent="0.25">
      <c r="A46399">
        <v>923304010</v>
      </c>
      <c r="B46399" t="s">
        <v>13</v>
      </c>
      <c r="C46399" t="s">
        <v>23</v>
      </c>
      <c r="D46399" t="s">
        <v>165</v>
      </c>
      <c r="E46399" s="1">
        <v>44835</v>
      </c>
    </row>
    <row r="46400" spans="1:5" x14ac:dyDescent="0.25">
      <c r="A46400">
        <v>987575638</v>
      </c>
      <c r="B46400" t="s">
        <v>4</v>
      </c>
      <c r="C46400" t="s">
        <v>23</v>
      </c>
      <c r="D46400" t="s">
        <v>165</v>
      </c>
      <c r="E46400" s="1">
        <v>44835</v>
      </c>
    </row>
    <row r="46401" spans="1:5" x14ac:dyDescent="0.25">
      <c r="A46401">
        <v>925873195</v>
      </c>
      <c r="B46401" t="s">
        <v>13</v>
      </c>
      <c r="C46401" t="s">
        <v>83</v>
      </c>
      <c r="D46401" t="s">
        <v>392</v>
      </c>
      <c r="E46401" s="1">
        <v>44835</v>
      </c>
    </row>
    <row r="46402" spans="1:5" x14ac:dyDescent="0.25">
      <c r="A46402">
        <v>959512000</v>
      </c>
      <c r="B46402" t="s">
        <v>19</v>
      </c>
      <c r="C46402" t="s">
        <v>14</v>
      </c>
      <c r="D46402" t="s">
        <v>166</v>
      </c>
      <c r="E46402" s="1">
        <v>44835</v>
      </c>
    </row>
    <row r="46403" spans="1:5" x14ac:dyDescent="0.25">
      <c r="A46403">
        <v>877058972</v>
      </c>
      <c r="B46403" t="s">
        <v>6</v>
      </c>
      <c r="C46403" t="s">
        <v>14</v>
      </c>
      <c r="D46403" t="s">
        <v>166</v>
      </c>
      <c r="E46403" s="1">
        <v>44835</v>
      </c>
    </row>
    <row r="46404" spans="1:5" x14ac:dyDescent="0.25">
      <c r="A46404">
        <v>912455793</v>
      </c>
      <c r="B46404" t="s">
        <v>6</v>
      </c>
      <c r="C46404" t="s">
        <v>14</v>
      </c>
      <c r="D46404" t="s">
        <v>166</v>
      </c>
      <c r="E46404" s="1">
        <v>44835</v>
      </c>
    </row>
    <row r="46405" spans="1:5" x14ac:dyDescent="0.25">
      <c r="A46405">
        <v>913582527</v>
      </c>
      <c r="B46405" t="s">
        <v>6</v>
      </c>
      <c r="C46405" t="s">
        <v>14</v>
      </c>
      <c r="D46405" t="s">
        <v>166</v>
      </c>
      <c r="E46405" s="1">
        <v>44835</v>
      </c>
    </row>
    <row r="46406" spans="1:5" x14ac:dyDescent="0.25">
      <c r="A46406">
        <v>924678739</v>
      </c>
      <c r="B46406" t="s">
        <v>6</v>
      </c>
      <c r="C46406" t="s">
        <v>14</v>
      </c>
      <c r="D46406" t="s">
        <v>166</v>
      </c>
      <c r="E46406" s="1">
        <v>44835</v>
      </c>
    </row>
    <row r="46407" spans="1:5" x14ac:dyDescent="0.25">
      <c r="A46407">
        <v>989740466</v>
      </c>
      <c r="B46407" t="s">
        <v>6</v>
      </c>
      <c r="C46407" t="s">
        <v>14</v>
      </c>
      <c r="D46407" t="s">
        <v>166</v>
      </c>
      <c r="E46407" s="1">
        <v>44835</v>
      </c>
    </row>
    <row r="46408" spans="1:5" x14ac:dyDescent="0.25">
      <c r="A46408">
        <v>997003284</v>
      </c>
      <c r="B46408" t="s">
        <v>6</v>
      </c>
      <c r="C46408" t="s">
        <v>14</v>
      </c>
      <c r="D46408" t="s">
        <v>166</v>
      </c>
      <c r="E46408" s="1">
        <v>44835</v>
      </c>
    </row>
    <row r="46409" spans="1:5" x14ac:dyDescent="0.25">
      <c r="A46409">
        <v>997532635</v>
      </c>
      <c r="B46409" t="s">
        <v>6</v>
      </c>
      <c r="C46409" t="s">
        <v>14</v>
      </c>
      <c r="D46409" t="s">
        <v>166</v>
      </c>
      <c r="E46409" s="1">
        <v>44835</v>
      </c>
    </row>
    <row r="46410" spans="1:5" x14ac:dyDescent="0.25">
      <c r="A46410">
        <v>998572630</v>
      </c>
      <c r="B46410" t="s">
        <v>6</v>
      </c>
      <c r="C46410" t="s">
        <v>14</v>
      </c>
      <c r="D46410" t="s">
        <v>166</v>
      </c>
      <c r="E46410" s="1">
        <v>44835</v>
      </c>
    </row>
    <row r="46411" spans="1:5" x14ac:dyDescent="0.25">
      <c r="A46411">
        <v>915657397</v>
      </c>
      <c r="B46411" t="s">
        <v>9</v>
      </c>
      <c r="C46411" t="s">
        <v>14</v>
      </c>
      <c r="D46411" t="s">
        <v>166</v>
      </c>
      <c r="E46411" s="1">
        <v>44835</v>
      </c>
    </row>
    <row r="46412" spans="1:5" x14ac:dyDescent="0.25">
      <c r="A46412">
        <v>918736492</v>
      </c>
      <c r="B46412" t="s">
        <v>9</v>
      </c>
      <c r="C46412" t="s">
        <v>14</v>
      </c>
      <c r="D46412" t="s">
        <v>166</v>
      </c>
      <c r="E46412" s="1">
        <v>44835</v>
      </c>
    </row>
    <row r="46413" spans="1:5" x14ac:dyDescent="0.25">
      <c r="A46413">
        <v>929099974</v>
      </c>
      <c r="B46413" t="s">
        <v>9</v>
      </c>
      <c r="C46413" t="s">
        <v>14</v>
      </c>
      <c r="D46413" t="s">
        <v>166</v>
      </c>
      <c r="E46413" s="1">
        <v>44835</v>
      </c>
    </row>
    <row r="46414" spans="1:5" x14ac:dyDescent="0.25">
      <c r="A46414">
        <v>963569076</v>
      </c>
      <c r="B46414" t="s">
        <v>9</v>
      </c>
      <c r="C46414" t="s">
        <v>14</v>
      </c>
      <c r="D46414" t="s">
        <v>166</v>
      </c>
      <c r="E46414" s="1">
        <v>44835</v>
      </c>
    </row>
    <row r="46415" spans="1:5" x14ac:dyDescent="0.25">
      <c r="A46415">
        <v>982474760</v>
      </c>
      <c r="B46415" t="s">
        <v>9</v>
      </c>
      <c r="C46415" t="s">
        <v>14</v>
      </c>
      <c r="D46415" t="s">
        <v>166</v>
      </c>
      <c r="E46415" s="1">
        <v>44835</v>
      </c>
    </row>
    <row r="46416" spans="1:5" x14ac:dyDescent="0.25">
      <c r="A46416">
        <v>984169558</v>
      </c>
      <c r="B46416" t="s">
        <v>9</v>
      </c>
      <c r="C46416" t="s">
        <v>14</v>
      </c>
      <c r="D46416" t="s">
        <v>166</v>
      </c>
      <c r="E46416" s="1">
        <v>44835</v>
      </c>
    </row>
    <row r="46417" spans="1:5" x14ac:dyDescent="0.25">
      <c r="A46417">
        <v>990425310</v>
      </c>
      <c r="B46417" t="s">
        <v>10</v>
      </c>
      <c r="C46417" t="s">
        <v>14</v>
      </c>
      <c r="D46417" t="s">
        <v>166</v>
      </c>
      <c r="E46417" s="1">
        <v>44835</v>
      </c>
    </row>
    <row r="46418" spans="1:5" x14ac:dyDescent="0.25">
      <c r="A46418">
        <v>927093839</v>
      </c>
      <c r="B46418" t="s">
        <v>13</v>
      </c>
      <c r="C46418" t="s">
        <v>14</v>
      </c>
      <c r="D46418" t="s">
        <v>166</v>
      </c>
      <c r="E46418" s="1">
        <v>44835</v>
      </c>
    </row>
    <row r="46419" spans="1:5" x14ac:dyDescent="0.25">
      <c r="A46419">
        <v>929285530</v>
      </c>
      <c r="B46419" t="s">
        <v>9</v>
      </c>
      <c r="C46419" t="s">
        <v>20</v>
      </c>
      <c r="D46419" t="s">
        <v>167</v>
      </c>
      <c r="E46419" s="1">
        <v>44835</v>
      </c>
    </row>
    <row r="46420" spans="1:5" x14ac:dyDescent="0.25">
      <c r="A46420">
        <v>984151438</v>
      </c>
      <c r="B46420" t="s">
        <v>9</v>
      </c>
      <c r="C46420" t="s">
        <v>20</v>
      </c>
      <c r="D46420" t="s">
        <v>167</v>
      </c>
      <c r="E46420" s="1">
        <v>44835</v>
      </c>
    </row>
    <row r="46421" spans="1:5" x14ac:dyDescent="0.25">
      <c r="A46421">
        <v>818843682</v>
      </c>
      <c r="B46421" t="s">
        <v>6</v>
      </c>
      <c r="C46421" t="s">
        <v>23</v>
      </c>
      <c r="D46421" t="s">
        <v>168</v>
      </c>
      <c r="E46421" s="1">
        <v>44835</v>
      </c>
    </row>
    <row r="46422" spans="1:5" x14ac:dyDescent="0.25">
      <c r="A46422">
        <v>884284082</v>
      </c>
      <c r="B46422" t="s">
        <v>6</v>
      </c>
      <c r="C46422" t="s">
        <v>23</v>
      </c>
      <c r="D46422" t="s">
        <v>168</v>
      </c>
      <c r="E46422" s="1">
        <v>44835</v>
      </c>
    </row>
    <row r="46423" spans="1:5" x14ac:dyDescent="0.25">
      <c r="A46423">
        <v>911658313</v>
      </c>
      <c r="B46423" t="s">
        <v>6</v>
      </c>
      <c r="C46423" t="s">
        <v>23</v>
      </c>
      <c r="D46423" t="s">
        <v>168</v>
      </c>
      <c r="E46423" s="1">
        <v>44835</v>
      </c>
    </row>
    <row r="46424" spans="1:5" x14ac:dyDescent="0.25">
      <c r="A46424">
        <v>912189325</v>
      </c>
      <c r="B46424" t="s">
        <v>6</v>
      </c>
      <c r="C46424" t="s">
        <v>23</v>
      </c>
      <c r="D46424" t="s">
        <v>168</v>
      </c>
      <c r="E46424" s="1">
        <v>44835</v>
      </c>
    </row>
    <row r="46425" spans="1:5" x14ac:dyDescent="0.25">
      <c r="A46425">
        <v>912233553</v>
      </c>
      <c r="B46425" t="s">
        <v>6</v>
      </c>
      <c r="C46425" t="s">
        <v>23</v>
      </c>
      <c r="D46425" t="s">
        <v>168</v>
      </c>
      <c r="E46425" s="1">
        <v>44835</v>
      </c>
    </row>
    <row r="46426" spans="1:5" x14ac:dyDescent="0.25">
      <c r="A46426">
        <v>915610242</v>
      </c>
      <c r="B46426" t="s">
        <v>6</v>
      </c>
      <c r="C46426" t="s">
        <v>23</v>
      </c>
      <c r="D46426" t="s">
        <v>168</v>
      </c>
      <c r="E46426" s="1">
        <v>44835</v>
      </c>
    </row>
    <row r="46427" spans="1:5" x14ac:dyDescent="0.25">
      <c r="A46427">
        <v>916069294</v>
      </c>
      <c r="B46427" t="s">
        <v>6</v>
      </c>
      <c r="C46427" t="s">
        <v>23</v>
      </c>
      <c r="D46427" t="s">
        <v>168</v>
      </c>
      <c r="E46427" s="1">
        <v>44835</v>
      </c>
    </row>
    <row r="46428" spans="1:5" x14ac:dyDescent="0.25">
      <c r="A46428">
        <v>917420785</v>
      </c>
      <c r="B46428" t="s">
        <v>6</v>
      </c>
      <c r="C46428" t="s">
        <v>23</v>
      </c>
      <c r="D46428" t="s">
        <v>168</v>
      </c>
      <c r="E46428" s="1">
        <v>44835</v>
      </c>
    </row>
    <row r="46429" spans="1:5" x14ac:dyDescent="0.25">
      <c r="A46429">
        <v>918773487</v>
      </c>
      <c r="B46429" t="s">
        <v>6</v>
      </c>
      <c r="C46429" t="s">
        <v>23</v>
      </c>
      <c r="D46429" t="s">
        <v>168</v>
      </c>
      <c r="E46429" s="1">
        <v>44835</v>
      </c>
    </row>
    <row r="46430" spans="1:5" x14ac:dyDescent="0.25">
      <c r="A46430">
        <v>919613831</v>
      </c>
      <c r="B46430" t="s">
        <v>6</v>
      </c>
      <c r="C46430" t="s">
        <v>23</v>
      </c>
      <c r="D46430" t="s">
        <v>168</v>
      </c>
      <c r="E46430" s="1">
        <v>44835</v>
      </c>
    </row>
    <row r="46431" spans="1:5" x14ac:dyDescent="0.25">
      <c r="A46431">
        <v>921155123</v>
      </c>
      <c r="B46431" t="s">
        <v>6</v>
      </c>
      <c r="C46431" t="s">
        <v>23</v>
      </c>
      <c r="D46431" t="s">
        <v>168</v>
      </c>
      <c r="E46431" s="1">
        <v>44835</v>
      </c>
    </row>
    <row r="46432" spans="1:5" x14ac:dyDescent="0.25">
      <c r="A46432">
        <v>921996101</v>
      </c>
      <c r="B46432" t="s">
        <v>6</v>
      </c>
      <c r="C46432" t="s">
        <v>23</v>
      </c>
      <c r="D46432" t="s">
        <v>168</v>
      </c>
      <c r="E46432" s="1">
        <v>44835</v>
      </c>
    </row>
    <row r="46433" spans="1:5" x14ac:dyDescent="0.25">
      <c r="A46433">
        <v>922328978</v>
      </c>
      <c r="B46433" t="s">
        <v>6</v>
      </c>
      <c r="C46433" t="s">
        <v>23</v>
      </c>
      <c r="D46433" t="s">
        <v>168</v>
      </c>
      <c r="E46433" s="1">
        <v>44835</v>
      </c>
    </row>
    <row r="46434" spans="1:5" x14ac:dyDescent="0.25">
      <c r="A46434">
        <v>922401624</v>
      </c>
      <c r="B46434" t="s">
        <v>6</v>
      </c>
      <c r="C46434" t="s">
        <v>23</v>
      </c>
      <c r="D46434" t="s">
        <v>168</v>
      </c>
      <c r="E46434" s="1">
        <v>44835</v>
      </c>
    </row>
    <row r="46435" spans="1:5" x14ac:dyDescent="0.25">
      <c r="A46435">
        <v>922615101</v>
      </c>
      <c r="B46435" t="s">
        <v>6</v>
      </c>
      <c r="C46435" t="s">
        <v>23</v>
      </c>
      <c r="D46435" t="s">
        <v>168</v>
      </c>
      <c r="E46435" s="1">
        <v>44835</v>
      </c>
    </row>
    <row r="46436" spans="1:5" x14ac:dyDescent="0.25">
      <c r="A46436">
        <v>922642907</v>
      </c>
      <c r="B46436" t="s">
        <v>6</v>
      </c>
      <c r="C46436" t="s">
        <v>23</v>
      </c>
      <c r="D46436" t="s">
        <v>168</v>
      </c>
      <c r="E46436" s="1">
        <v>44835</v>
      </c>
    </row>
    <row r="46437" spans="1:5" x14ac:dyDescent="0.25">
      <c r="A46437">
        <v>922747865</v>
      </c>
      <c r="B46437" t="s">
        <v>6</v>
      </c>
      <c r="C46437" t="s">
        <v>23</v>
      </c>
      <c r="D46437" t="s">
        <v>168</v>
      </c>
      <c r="E46437" s="1">
        <v>44835</v>
      </c>
    </row>
    <row r="46438" spans="1:5" x14ac:dyDescent="0.25">
      <c r="A46438">
        <v>923417559</v>
      </c>
      <c r="B46438" t="s">
        <v>6</v>
      </c>
      <c r="C46438" t="s">
        <v>23</v>
      </c>
      <c r="D46438" t="s">
        <v>168</v>
      </c>
      <c r="E46438" s="1">
        <v>44835</v>
      </c>
    </row>
    <row r="46439" spans="1:5" x14ac:dyDescent="0.25">
      <c r="A46439">
        <v>923552308</v>
      </c>
      <c r="B46439" t="s">
        <v>6</v>
      </c>
      <c r="C46439" t="s">
        <v>23</v>
      </c>
      <c r="D46439" t="s">
        <v>168</v>
      </c>
      <c r="E46439" s="1">
        <v>44835</v>
      </c>
    </row>
    <row r="46440" spans="1:5" x14ac:dyDescent="0.25">
      <c r="A46440">
        <v>924567503</v>
      </c>
      <c r="B46440" t="s">
        <v>6</v>
      </c>
      <c r="C46440" t="s">
        <v>23</v>
      </c>
      <c r="D46440" t="s">
        <v>168</v>
      </c>
      <c r="E46440" s="1">
        <v>44835</v>
      </c>
    </row>
    <row r="46441" spans="1:5" x14ac:dyDescent="0.25">
      <c r="A46441">
        <v>924888415</v>
      </c>
      <c r="B46441" t="s">
        <v>6</v>
      </c>
      <c r="C46441" t="s">
        <v>23</v>
      </c>
      <c r="D46441" t="s">
        <v>168</v>
      </c>
      <c r="E46441" s="1">
        <v>44835</v>
      </c>
    </row>
    <row r="46442" spans="1:5" x14ac:dyDescent="0.25">
      <c r="A46442">
        <v>925384739</v>
      </c>
      <c r="B46442" t="s">
        <v>6</v>
      </c>
      <c r="C46442" t="s">
        <v>23</v>
      </c>
      <c r="D46442" t="s">
        <v>168</v>
      </c>
      <c r="E46442" s="1">
        <v>44835</v>
      </c>
    </row>
    <row r="46443" spans="1:5" x14ac:dyDescent="0.25">
      <c r="A46443">
        <v>925530700</v>
      </c>
      <c r="B46443" t="s">
        <v>6</v>
      </c>
      <c r="C46443" t="s">
        <v>23</v>
      </c>
      <c r="D46443" t="s">
        <v>168</v>
      </c>
      <c r="E46443" s="1">
        <v>44835</v>
      </c>
    </row>
    <row r="46444" spans="1:5" x14ac:dyDescent="0.25">
      <c r="A46444">
        <v>925652296</v>
      </c>
      <c r="B46444" t="s">
        <v>6</v>
      </c>
      <c r="C46444" t="s">
        <v>23</v>
      </c>
      <c r="D46444" t="s">
        <v>168</v>
      </c>
      <c r="E46444" s="1">
        <v>44835</v>
      </c>
    </row>
    <row r="46445" spans="1:5" x14ac:dyDescent="0.25">
      <c r="A46445">
        <v>925725722</v>
      </c>
      <c r="B46445" t="s">
        <v>6</v>
      </c>
      <c r="C46445" t="s">
        <v>23</v>
      </c>
      <c r="D46445" t="s">
        <v>168</v>
      </c>
      <c r="E46445" s="1">
        <v>44835</v>
      </c>
    </row>
    <row r="46446" spans="1:5" x14ac:dyDescent="0.25">
      <c r="A46446">
        <v>928530965</v>
      </c>
      <c r="B46446" t="s">
        <v>6</v>
      </c>
      <c r="C46446" t="s">
        <v>23</v>
      </c>
      <c r="D46446" t="s">
        <v>168</v>
      </c>
      <c r="E46446" s="1">
        <v>44835</v>
      </c>
    </row>
    <row r="46447" spans="1:5" x14ac:dyDescent="0.25">
      <c r="A46447">
        <v>929312988</v>
      </c>
      <c r="B46447" t="s">
        <v>6</v>
      </c>
      <c r="C46447" t="s">
        <v>23</v>
      </c>
      <c r="D46447" t="s">
        <v>168</v>
      </c>
      <c r="E46447" s="1">
        <v>44835</v>
      </c>
    </row>
    <row r="46448" spans="1:5" x14ac:dyDescent="0.25">
      <c r="A46448">
        <v>929364503</v>
      </c>
      <c r="B46448" t="s">
        <v>6</v>
      </c>
      <c r="C46448" t="s">
        <v>23</v>
      </c>
      <c r="D46448" t="s">
        <v>168</v>
      </c>
      <c r="E46448" s="1">
        <v>44835</v>
      </c>
    </row>
    <row r="46449" spans="1:5" x14ac:dyDescent="0.25">
      <c r="A46449">
        <v>951140864</v>
      </c>
      <c r="B46449" t="s">
        <v>6</v>
      </c>
      <c r="C46449" t="s">
        <v>23</v>
      </c>
      <c r="D46449" t="s">
        <v>168</v>
      </c>
      <c r="E46449" s="1">
        <v>44835</v>
      </c>
    </row>
    <row r="46450" spans="1:5" x14ac:dyDescent="0.25">
      <c r="A46450">
        <v>951918962</v>
      </c>
      <c r="B46450" t="s">
        <v>6</v>
      </c>
      <c r="C46450" t="s">
        <v>23</v>
      </c>
      <c r="D46450" t="s">
        <v>168</v>
      </c>
      <c r="E46450" s="1">
        <v>44835</v>
      </c>
    </row>
    <row r="46451" spans="1:5" x14ac:dyDescent="0.25">
      <c r="A46451">
        <v>959988706</v>
      </c>
      <c r="B46451" t="s">
        <v>6</v>
      </c>
      <c r="C46451" t="s">
        <v>23</v>
      </c>
      <c r="D46451" t="s">
        <v>168</v>
      </c>
      <c r="E46451" s="1">
        <v>44835</v>
      </c>
    </row>
    <row r="46452" spans="1:5" x14ac:dyDescent="0.25">
      <c r="A46452">
        <v>960628241</v>
      </c>
      <c r="B46452" t="s">
        <v>6</v>
      </c>
      <c r="C46452" t="s">
        <v>23</v>
      </c>
      <c r="D46452" t="s">
        <v>168</v>
      </c>
      <c r="E46452" s="1">
        <v>44835</v>
      </c>
    </row>
    <row r="46453" spans="1:5" x14ac:dyDescent="0.25">
      <c r="A46453">
        <v>977057450</v>
      </c>
      <c r="B46453" t="s">
        <v>6</v>
      </c>
      <c r="C46453" t="s">
        <v>23</v>
      </c>
      <c r="D46453" t="s">
        <v>168</v>
      </c>
      <c r="E46453" s="1">
        <v>44835</v>
      </c>
    </row>
    <row r="46454" spans="1:5" x14ac:dyDescent="0.25">
      <c r="A46454">
        <v>989238078</v>
      </c>
      <c r="B46454" t="s">
        <v>6</v>
      </c>
      <c r="C46454" t="s">
        <v>23</v>
      </c>
      <c r="D46454" t="s">
        <v>168</v>
      </c>
      <c r="E46454" s="1">
        <v>44835</v>
      </c>
    </row>
    <row r="46455" spans="1:5" x14ac:dyDescent="0.25">
      <c r="A46455">
        <v>989376047</v>
      </c>
      <c r="B46455" t="s">
        <v>6</v>
      </c>
      <c r="C46455" t="s">
        <v>23</v>
      </c>
      <c r="D46455" t="s">
        <v>168</v>
      </c>
      <c r="E46455" s="1">
        <v>44835</v>
      </c>
    </row>
    <row r="46456" spans="1:5" x14ac:dyDescent="0.25">
      <c r="A46456">
        <v>990480087</v>
      </c>
      <c r="B46456" t="s">
        <v>6</v>
      </c>
      <c r="C46456" t="s">
        <v>23</v>
      </c>
      <c r="D46456" t="s">
        <v>168</v>
      </c>
      <c r="E46456" s="1">
        <v>44835</v>
      </c>
    </row>
    <row r="46457" spans="1:5" x14ac:dyDescent="0.25">
      <c r="A46457">
        <v>996796973</v>
      </c>
      <c r="B46457" t="s">
        <v>6</v>
      </c>
      <c r="C46457" t="s">
        <v>23</v>
      </c>
      <c r="D46457" t="s">
        <v>168</v>
      </c>
      <c r="E46457" s="1">
        <v>44835</v>
      </c>
    </row>
    <row r="46458" spans="1:5" x14ac:dyDescent="0.25">
      <c r="A46458">
        <v>948850710</v>
      </c>
      <c r="B46458" t="s">
        <v>43</v>
      </c>
      <c r="C46458" t="s">
        <v>23</v>
      </c>
      <c r="D46458" t="s">
        <v>168</v>
      </c>
      <c r="E46458" s="1">
        <v>44835</v>
      </c>
    </row>
    <row r="46459" spans="1:5" x14ac:dyDescent="0.25">
      <c r="A46459">
        <v>893901612</v>
      </c>
      <c r="B46459" t="s">
        <v>9</v>
      </c>
      <c r="C46459" t="s">
        <v>23</v>
      </c>
      <c r="D46459" t="s">
        <v>168</v>
      </c>
      <c r="E46459" s="1">
        <v>44835</v>
      </c>
    </row>
    <row r="46460" spans="1:5" x14ac:dyDescent="0.25">
      <c r="A46460">
        <v>912365085</v>
      </c>
      <c r="B46460" t="s">
        <v>9</v>
      </c>
      <c r="C46460" t="s">
        <v>23</v>
      </c>
      <c r="D46460" t="s">
        <v>168</v>
      </c>
      <c r="E46460" s="1">
        <v>44835</v>
      </c>
    </row>
    <row r="46461" spans="1:5" x14ac:dyDescent="0.25">
      <c r="A46461">
        <v>915312667</v>
      </c>
      <c r="B46461" t="s">
        <v>9</v>
      </c>
      <c r="C46461" t="s">
        <v>23</v>
      </c>
      <c r="D46461" t="s">
        <v>168</v>
      </c>
      <c r="E46461" s="1">
        <v>44835</v>
      </c>
    </row>
    <row r="46462" spans="1:5" x14ac:dyDescent="0.25">
      <c r="A46462">
        <v>915853110</v>
      </c>
      <c r="B46462" t="s">
        <v>9</v>
      </c>
      <c r="C46462" t="s">
        <v>23</v>
      </c>
      <c r="D46462" t="s">
        <v>168</v>
      </c>
      <c r="E46462" s="1">
        <v>44835</v>
      </c>
    </row>
    <row r="46463" spans="1:5" x14ac:dyDescent="0.25">
      <c r="A46463">
        <v>919328932</v>
      </c>
      <c r="B46463" t="s">
        <v>9</v>
      </c>
      <c r="C46463" t="s">
        <v>23</v>
      </c>
      <c r="D46463" t="s">
        <v>168</v>
      </c>
      <c r="E46463" s="1">
        <v>44835</v>
      </c>
    </row>
    <row r="46464" spans="1:5" x14ac:dyDescent="0.25">
      <c r="A46464">
        <v>923833986</v>
      </c>
      <c r="B46464" t="s">
        <v>9</v>
      </c>
      <c r="C46464" t="s">
        <v>23</v>
      </c>
      <c r="D46464" t="s">
        <v>168</v>
      </c>
      <c r="E46464" s="1">
        <v>44835</v>
      </c>
    </row>
    <row r="46465" spans="1:5" x14ac:dyDescent="0.25">
      <c r="A46465">
        <v>924360275</v>
      </c>
      <c r="B46465" t="s">
        <v>9</v>
      </c>
      <c r="C46465" t="s">
        <v>23</v>
      </c>
      <c r="D46465" t="s">
        <v>168</v>
      </c>
      <c r="E46465" s="1">
        <v>44835</v>
      </c>
    </row>
    <row r="46466" spans="1:5" x14ac:dyDescent="0.25">
      <c r="A46466">
        <v>924740523</v>
      </c>
      <c r="B46466" t="s">
        <v>9</v>
      </c>
      <c r="C46466" t="s">
        <v>23</v>
      </c>
      <c r="D46466" t="s">
        <v>168</v>
      </c>
      <c r="E46466" s="1">
        <v>44835</v>
      </c>
    </row>
    <row r="46467" spans="1:5" x14ac:dyDescent="0.25">
      <c r="A46467">
        <v>925391778</v>
      </c>
      <c r="B46467" t="s">
        <v>9</v>
      </c>
      <c r="C46467" t="s">
        <v>23</v>
      </c>
      <c r="D46467" t="s">
        <v>168</v>
      </c>
      <c r="E46467" s="1">
        <v>44835</v>
      </c>
    </row>
    <row r="46468" spans="1:5" x14ac:dyDescent="0.25">
      <c r="A46468">
        <v>926937316</v>
      </c>
      <c r="B46468" t="s">
        <v>9</v>
      </c>
      <c r="C46468" t="s">
        <v>23</v>
      </c>
      <c r="D46468" t="s">
        <v>168</v>
      </c>
      <c r="E46468" s="1">
        <v>44835</v>
      </c>
    </row>
    <row r="46469" spans="1:5" x14ac:dyDescent="0.25">
      <c r="A46469">
        <v>927387506</v>
      </c>
      <c r="B46469" t="s">
        <v>9</v>
      </c>
      <c r="C46469" t="s">
        <v>23</v>
      </c>
      <c r="D46469" t="s">
        <v>168</v>
      </c>
      <c r="E46469" s="1">
        <v>44835</v>
      </c>
    </row>
    <row r="46470" spans="1:5" x14ac:dyDescent="0.25">
      <c r="A46470">
        <v>927987511</v>
      </c>
      <c r="B46470" t="s">
        <v>9</v>
      </c>
      <c r="C46470" t="s">
        <v>23</v>
      </c>
      <c r="D46470" t="s">
        <v>168</v>
      </c>
      <c r="E46470" s="1">
        <v>44835</v>
      </c>
    </row>
    <row r="46471" spans="1:5" x14ac:dyDescent="0.25">
      <c r="A46471">
        <v>928624617</v>
      </c>
      <c r="B46471" t="s">
        <v>9</v>
      </c>
      <c r="C46471" t="s">
        <v>23</v>
      </c>
      <c r="D46471" t="s">
        <v>168</v>
      </c>
      <c r="E46471" s="1">
        <v>44835</v>
      </c>
    </row>
    <row r="46472" spans="1:5" x14ac:dyDescent="0.25">
      <c r="A46472">
        <v>929079884</v>
      </c>
      <c r="B46472" t="s">
        <v>9</v>
      </c>
      <c r="C46472" t="s">
        <v>23</v>
      </c>
      <c r="D46472" t="s">
        <v>168</v>
      </c>
      <c r="E46472" s="1">
        <v>44835</v>
      </c>
    </row>
    <row r="46473" spans="1:5" x14ac:dyDescent="0.25">
      <c r="A46473">
        <v>929105540</v>
      </c>
      <c r="B46473" t="s">
        <v>9</v>
      </c>
      <c r="C46473" t="s">
        <v>23</v>
      </c>
      <c r="D46473" t="s">
        <v>168</v>
      </c>
      <c r="E46473" s="1">
        <v>44835</v>
      </c>
    </row>
    <row r="46474" spans="1:5" x14ac:dyDescent="0.25">
      <c r="A46474">
        <v>929271394</v>
      </c>
      <c r="B46474" t="s">
        <v>9</v>
      </c>
      <c r="C46474" t="s">
        <v>23</v>
      </c>
      <c r="D46474" t="s">
        <v>168</v>
      </c>
      <c r="E46474" s="1">
        <v>44835</v>
      </c>
    </row>
    <row r="46475" spans="1:5" x14ac:dyDescent="0.25">
      <c r="A46475">
        <v>929337654</v>
      </c>
      <c r="B46475" t="s">
        <v>9</v>
      </c>
      <c r="C46475" t="s">
        <v>23</v>
      </c>
      <c r="D46475" t="s">
        <v>168</v>
      </c>
      <c r="E46475" s="1">
        <v>44835</v>
      </c>
    </row>
    <row r="46476" spans="1:5" x14ac:dyDescent="0.25">
      <c r="A46476">
        <v>929966015</v>
      </c>
      <c r="B46476" t="s">
        <v>9</v>
      </c>
      <c r="C46476" t="s">
        <v>23</v>
      </c>
      <c r="D46476" t="s">
        <v>168</v>
      </c>
      <c r="E46476" s="1">
        <v>44835</v>
      </c>
    </row>
    <row r="46477" spans="1:5" x14ac:dyDescent="0.25">
      <c r="A46477">
        <v>970473661</v>
      </c>
      <c r="B46477" t="s">
        <v>9</v>
      </c>
      <c r="C46477" t="s">
        <v>23</v>
      </c>
      <c r="D46477" t="s">
        <v>168</v>
      </c>
      <c r="E46477" s="1">
        <v>44835</v>
      </c>
    </row>
    <row r="46478" spans="1:5" x14ac:dyDescent="0.25">
      <c r="A46478">
        <v>990015716</v>
      </c>
      <c r="B46478" t="s">
        <v>9</v>
      </c>
      <c r="C46478" t="s">
        <v>23</v>
      </c>
      <c r="D46478" t="s">
        <v>168</v>
      </c>
      <c r="E46478" s="1">
        <v>44835</v>
      </c>
    </row>
    <row r="46479" spans="1:5" x14ac:dyDescent="0.25">
      <c r="A46479">
        <v>995028131</v>
      </c>
      <c r="B46479" t="s">
        <v>9</v>
      </c>
      <c r="C46479" t="s">
        <v>23</v>
      </c>
      <c r="D46479" t="s">
        <v>168</v>
      </c>
      <c r="E46479" s="1">
        <v>44835</v>
      </c>
    </row>
    <row r="46480" spans="1:5" x14ac:dyDescent="0.25">
      <c r="A46480">
        <v>997377680</v>
      </c>
      <c r="B46480" t="s">
        <v>9</v>
      </c>
      <c r="C46480" t="s">
        <v>23</v>
      </c>
      <c r="D46480" t="s">
        <v>168</v>
      </c>
      <c r="E46480" s="1">
        <v>44835</v>
      </c>
    </row>
    <row r="46481" spans="1:5" x14ac:dyDescent="0.25">
      <c r="A46481">
        <v>825466312</v>
      </c>
      <c r="B46481" t="s">
        <v>13</v>
      </c>
      <c r="C46481" t="s">
        <v>23</v>
      </c>
      <c r="D46481" t="s">
        <v>168</v>
      </c>
      <c r="E46481" s="1">
        <v>44835</v>
      </c>
    </row>
    <row r="46482" spans="1:5" x14ac:dyDescent="0.25">
      <c r="A46482">
        <v>827332542</v>
      </c>
      <c r="B46482" t="s">
        <v>13</v>
      </c>
      <c r="C46482" t="s">
        <v>23</v>
      </c>
      <c r="D46482" t="s">
        <v>168</v>
      </c>
      <c r="E46482" s="1">
        <v>44835</v>
      </c>
    </row>
    <row r="46483" spans="1:5" x14ac:dyDescent="0.25">
      <c r="A46483">
        <v>920595545</v>
      </c>
      <c r="B46483" t="s">
        <v>13</v>
      </c>
      <c r="C46483" t="s">
        <v>23</v>
      </c>
      <c r="D46483" t="s">
        <v>168</v>
      </c>
      <c r="E46483" s="1">
        <v>44835</v>
      </c>
    </row>
    <row r="46484" spans="1:5" x14ac:dyDescent="0.25">
      <c r="A46484">
        <v>927357739</v>
      </c>
      <c r="B46484" t="s">
        <v>13</v>
      </c>
      <c r="C46484" t="s">
        <v>23</v>
      </c>
      <c r="D46484" t="s">
        <v>168</v>
      </c>
      <c r="E46484" s="1">
        <v>44835</v>
      </c>
    </row>
    <row r="46485" spans="1:5" x14ac:dyDescent="0.25">
      <c r="A46485">
        <v>928148602</v>
      </c>
      <c r="B46485" t="s">
        <v>13</v>
      </c>
      <c r="C46485" t="s">
        <v>23</v>
      </c>
      <c r="D46485" t="s">
        <v>168</v>
      </c>
      <c r="E46485" s="1">
        <v>44835</v>
      </c>
    </row>
    <row r="46486" spans="1:5" x14ac:dyDescent="0.25">
      <c r="A46486">
        <v>928298892</v>
      </c>
      <c r="B46486" t="s">
        <v>13</v>
      </c>
      <c r="C46486" t="s">
        <v>23</v>
      </c>
      <c r="D46486" t="s">
        <v>168</v>
      </c>
      <c r="E46486" s="1">
        <v>44835</v>
      </c>
    </row>
    <row r="46487" spans="1:5" x14ac:dyDescent="0.25">
      <c r="A46487">
        <v>928474135</v>
      </c>
      <c r="B46487" t="s">
        <v>13</v>
      </c>
      <c r="C46487" t="s">
        <v>23</v>
      </c>
      <c r="D46487" t="s">
        <v>168</v>
      </c>
      <c r="E46487" s="1">
        <v>44835</v>
      </c>
    </row>
    <row r="46488" spans="1:5" x14ac:dyDescent="0.25">
      <c r="A46488">
        <v>928826481</v>
      </c>
      <c r="B46488" t="s">
        <v>13</v>
      </c>
      <c r="C46488" t="s">
        <v>23</v>
      </c>
      <c r="D46488" t="s">
        <v>168</v>
      </c>
      <c r="E46488" s="1">
        <v>44835</v>
      </c>
    </row>
    <row r="46489" spans="1:5" x14ac:dyDescent="0.25">
      <c r="A46489">
        <v>928826945</v>
      </c>
      <c r="B46489" t="s">
        <v>13</v>
      </c>
      <c r="C46489" t="s">
        <v>23</v>
      </c>
      <c r="D46489" t="s">
        <v>168</v>
      </c>
      <c r="E46489" s="1">
        <v>44835</v>
      </c>
    </row>
    <row r="46490" spans="1:5" x14ac:dyDescent="0.25">
      <c r="A46490">
        <v>987781564</v>
      </c>
      <c r="B46490" t="s">
        <v>4</v>
      </c>
      <c r="C46490" t="s">
        <v>23</v>
      </c>
      <c r="D46490" t="s">
        <v>168</v>
      </c>
      <c r="E46490" s="1">
        <v>44835</v>
      </c>
    </row>
    <row r="46491" spans="1:5" x14ac:dyDescent="0.25">
      <c r="A46491">
        <v>837886252</v>
      </c>
      <c r="B46491" t="s">
        <v>401</v>
      </c>
      <c r="C46491" t="s">
        <v>23</v>
      </c>
      <c r="D46491" t="s">
        <v>168</v>
      </c>
      <c r="E46491" s="1">
        <v>44835</v>
      </c>
    </row>
    <row r="46492" spans="1:5" x14ac:dyDescent="0.25">
      <c r="A46492">
        <v>994634755</v>
      </c>
      <c r="B46492" t="s">
        <v>5</v>
      </c>
      <c r="C46492" t="s">
        <v>23</v>
      </c>
      <c r="D46492" t="s">
        <v>168</v>
      </c>
      <c r="E46492" s="1">
        <v>44835</v>
      </c>
    </row>
    <row r="46493" spans="1:5" x14ac:dyDescent="0.25">
      <c r="A46493">
        <v>914398940</v>
      </c>
      <c r="B46493" t="s">
        <v>6</v>
      </c>
      <c r="C46493" t="s">
        <v>20</v>
      </c>
      <c r="D46493" t="s">
        <v>169</v>
      </c>
      <c r="E46493" s="1">
        <v>44835</v>
      </c>
    </row>
    <row r="46494" spans="1:5" x14ac:dyDescent="0.25">
      <c r="A46494">
        <v>921657420</v>
      </c>
      <c r="B46494" t="s">
        <v>6</v>
      </c>
      <c r="C46494" t="s">
        <v>20</v>
      </c>
      <c r="D46494" t="s">
        <v>169</v>
      </c>
      <c r="E46494" s="1">
        <v>44835</v>
      </c>
    </row>
    <row r="46495" spans="1:5" x14ac:dyDescent="0.25">
      <c r="A46495">
        <v>927948451</v>
      </c>
      <c r="B46495" t="s">
        <v>6</v>
      </c>
      <c r="C46495" t="s">
        <v>20</v>
      </c>
      <c r="D46495" t="s">
        <v>169</v>
      </c>
      <c r="E46495" s="1">
        <v>44835</v>
      </c>
    </row>
    <row r="46496" spans="1:5" x14ac:dyDescent="0.25">
      <c r="A46496">
        <v>990735476</v>
      </c>
      <c r="B46496" t="s">
        <v>6</v>
      </c>
      <c r="C46496" t="s">
        <v>20</v>
      </c>
      <c r="D46496" t="s">
        <v>169</v>
      </c>
      <c r="E46496" s="1">
        <v>44835</v>
      </c>
    </row>
    <row r="46497" spans="1:5" x14ac:dyDescent="0.25">
      <c r="A46497">
        <v>818639422</v>
      </c>
      <c r="B46497" t="s">
        <v>9</v>
      </c>
      <c r="C46497" t="s">
        <v>20</v>
      </c>
      <c r="D46497" t="s">
        <v>169</v>
      </c>
      <c r="E46497" s="1">
        <v>44835</v>
      </c>
    </row>
    <row r="46498" spans="1:5" x14ac:dyDescent="0.25">
      <c r="A46498">
        <v>915644805</v>
      </c>
      <c r="B46498" t="s">
        <v>9</v>
      </c>
      <c r="C46498" t="s">
        <v>20</v>
      </c>
      <c r="D46498" t="s">
        <v>169</v>
      </c>
      <c r="E46498" s="1">
        <v>44835</v>
      </c>
    </row>
    <row r="46499" spans="1:5" x14ac:dyDescent="0.25">
      <c r="A46499">
        <v>920880703</v>
      </c>
      <c r="B46499" t="s">
        <v>9</v>
      </c>
      <c r="C46499" t="s">
        <v>20</v>
      </c>
      <c r="D46499" t="s">
        <v>169</v>
      </c>
      <c r="E46499" s="1">
        <v>44835</v>
      </c>
    </row>
    <row r="46500" spans="1:5" x14ac:dyDescent="0.25">
      <c r="A46500">
        <v>922725446</v>
      </c>
      <c r="B46500" t="s">
        <v>9</v>
      </c>
      <c r="C46500" t="s">
        <v>20</v>
      </c>
      <c r="D46500" t="s">
        <v>169</v>
      </c>
      <c r="E46500" s="1">
        <v>44835</v>
      </c>
    </row>
    <row r="46501" spans="1:5" x14ac:dyDescent="0.25">
      <c r="A46501">
        <v>927258420</v>
      </c>
      <c r="B46501" t="s">
        <v>9</v>
      </c>
      <c r="C46501" t="s">
        <v>20</v>
      </c>
      <c r="D46501" t="s">
        <v>169</v>
      </c>
      <c r="E46501" s="1">
        <v>44835</v>
      </c>
    </row>
    <row r="46502" spans="1:5" x14ac:dyDescent="0.25">
      <c r="A46502">
        <v>928626318</v>
      </c>
      <c r="B46502" t="s">
        <v>9</v>
      </c>
      <c r="C46502" t="s">
        <v>20</v>
      </c>
      <c r="D46502" t="s">
        <v>169</v>
      </c>
      <c r="E46502" s="1">
        <v>44835</v>
      </c>
    </row>
    <row r="46503" spans="1:5" x14ac:dyDescent="0.25">
      <c r="A46503">
        <v>974363739</v>
      </c>
      <c r="B46503" t="s">
        <v>9</v>
      </c>
      <c r="C46503" t="s">
        <v>20</v>
      </c>
      <c r="D46503" t="s">
        <v>169</v>
      </c>
      <c r="E46503" s="1">
        <v>44835</v>
      </c>
    </row>
    <row r="46504" spans="1:5" x14ac:dyDescent="0.25">
      <c r="A46504">
        <v>994338714</v>
      </c>
      <c r="B46504" t="s">
        <v>9</v>
      </c>
      <c r="C46504" t="s">
        <v>20</v>
      </c>
      <c r="D46504" t="s">
        <v>169</v>
      </c>
      <c r="E46504" s="1">
        <v>44835</v>
      </c>
    </row>
    <row r="46505" spans="1:5" x14ac:dyDescent="0.25">
      <c r="A46505">
        <v>927839660</v>
      </c>
      <c r="B46505" t="s">
        <v>13</v>
      </c>
      <c r="C46505" t="s">
        <v>20</v>
      </c>
      <c r="D46505" t="s">
        <v>169</v>
      </c>
      <c r="E46505" s="1">
        <v>44835</v>
      </c>
    </row>
    <row r="46506" spans="1:5" x14ac:dyDescent="0.25">
      <c r="A46506">
        <v>921105916</v>
      </c>
      <c r="B46506" t="s">
        <v>6</v>
      </c>
      <c r="C46506" t="s">
        <v>14</v>
      </c>
      <c r="D46506" t="s">
        <v>170</v>
      </c>
      <c r="E46506" s="1">
        <v>44835</v>
      </c>
    </row>
    <row r="46507" spans="1:5" x14ac:dyDescent="0.25">
      <c r="A46507">
        <v>995697068</v>
      </c>
      <c r="B46507" t="s">
        <v>6</v>
      </c>
      <c r="C46507" t="s">
        <v>14</v>
      </c>
      <c r="D46507" t="s">
        <v>170</v>
      </c>
      <c r="E46507" s="1">
        <v>44835</v>
      </c>
    </row>
    <row r="46508" spans="1:5" x14ac:dyDescent="0.25">
      <c r="A46508">
        <v>969656582</v>
      </c>
      <c r="B46508" t="s">
        <v>9</v>
      </c>
      <c r="C46508" t="s">
        <v>11</v>
      </c>
      <c r="D46508" t="s">
        <v>369</v>
      </c>
      <c r="E46508" s="1">
        <v>44835</v>
      </c>
    </row>
    <row r="46509" spans="1:5" x14ac:dyDescent="0.25">
      <c r="A46509">
        <v>813307952</v>
      </c>
      <c r="B46509" t="s">
        <v>6</v>
      </c>
      <c r="C46509" t="s">
        <v>50</v>
      </c>
      <c r="D46509" t="s">
        <v>171</v>
      </c>
      <c r="E46509" s="1">
        <v>44835</v>
      </c>
    </row>
    <row r="46510" spans="1:5" x14ac:dyDescent="0.25">
      <c r="A46510">
        <v>928624390</v>
      </c>
      <c r="B46510" t="s">
        <v>9</v>
      </c>
      <c r="C46510" t="s">
        <v>50</v>
      </c>
      <c r="D46510" t="s">
        <v>171</v>
      </c>
      <c r="E46510" s="1">
        <v>44835</v>
      </c>
    </row>
    <row r="46511" spans="1:5" x14ac:dyDescent="0.25">
      <c r="A46511">
        <v>923357475</v>
      </c>
      <c r="B46511" t="s">
        <v>6</v>
      </c>
      <c r="C46511" t="s">
        <v>23</v>
      </c>
      <c r="D46511" t="s">
        <v>172</v>
      </c>
      <c r="E46511" s="1">
        <v>44835</v>
      </c>
    </row>
    <row r="46512" spans="1:5" x14ac:dyDescent="0.25">
      <c r="A46512">
        <v>923757066</v>
      </c>
      <c r="B46512" t="s">
        <v>9</v>
      </c>
      <c r="C46512" t="s">
        <v>23</v>
      </c>
      <c r="D46512" t="s">
        <v>172</v>
      </c>
      <c r="E46512" s="1">
        <v>44835</v>
      </c>
    </row>
    <row r="46513" spans="1:5" x14ac:dyDescent="0.25">
      <c r="A46513">
        <v>927981262</v>
      </c>
      <c r="B46513" t="s">
        <v>9</v>
      </c>
      <c r="C46513" t="s">
        <v>23</v>
      </c>
      <c r="D46513" t="s">
        <v>172</v>
      </c>
      <c r="E46513" s="1">
        <v>44835</v>
      </c>
    </row>
    <row r="46514" spans="1:5" x14ac:dyDescent="0.25">
      <c r="A46514">
        <v>930063711</v>
      </c>
      <c r="B46514" t="s">
        <v>9</v>
      </c>
      <c r="C46514" t="s">
        <v>23</v>
      </c>
      <c r="D46514" t="s">
        <v>172</v>
      </c>
      <c r="E46514" s="1">
        <v>44835</v>
      </c>
    </row>
    <row r="46515" spans="1:5" x14ac:dyDescent="0.25">
      <c r="A46515">
        <v>954070395</v>
      </c>
      <c r="B46515" t="s">
        <v>9</v>
      </c>
      <c r="C46515" t="s">
        <v>23</v>
      </c>
      <c r="D46515" t="s">
        <v>172</v>
      </c>
      <c r="E46515" s="1">
        <v>44835</v>
      </c>
    </row>
    <row r="46516" spans="1:5" x14ac:dyDescent="0.25">
      <c r="A46516">
        <v>982967481</v>
      </c>
      <c r="B46516" t="s">
        <v>9</v>
      </c>
      <c r="C46516" t="s">
        <v>23</v>
      </c>
      <c r="D46516" t="s">
        <v>172</v>
      </c>
      <c r="E46516" s="1">
        <v>44835</v>
      </c>
    </row>
    <row r="46517" spans="1:5" x14ac:dyDescent="0.25">
      <c r="A46517">
        <v>921567324</v>
      </c>
      <c r="B46517" t="s">
        <v>6</v>
      </c>
      <c r="C46517" t="s">
        <v>7</v>
      </c>
      <c r="D46517" t="s">
        <v>173</v>
      </c>
      <c r="E46517" s="1">
        <v>44835</v>
      </c>
    </row>
    <row r="46518" spans="1:5" x14ac:dyDescent="0.25">
      <c r="A46518">
        <v>928749681</v>
      </c>
      <c r="B46518" t="s">
        <v>13</v>
      </c>
      <c r="C46518" t="s">
        <v>7</v>
      </c>
      <c r="D46518" t="s">
        <v>173</v>
      </c>
      <c r="E46518" s="1">
        <v>44835</v>
      </c>
    </row>
    <row r="46519" spans="1:5" x14ac:dyDescent="0.25">
      <c r="A46519">
        <v>919757906</v>
      </c>
      <c r="B46519" t="s">
        <v>6</v>
      </c>
      <c r="C46519" t="s">
        <v>20</v>
      </c>
      <c r="D46519" t="s">
        <v>175</v>
      </c>
      <c r="E46519" s="1">
        <v>44835</v>
      </c>
    </row>
    <row r="46520" spans="1:5" x14ac:dyDescent="0.25">
      <c r="A46520">
        <v>869269522</v>
      </c>
      <c r="B46520" t="s">
        <v>9</v>
      </c>
      <c r="C46520" t="s">
        <v>20</v>
      </c>
      <c r="D46520" t="s">
        <v>175</v>
      </c>
      <c r="E46520" s="1">
        <v>44835</v>
      </c>
    </row>
    <row r="46521" spans="1:5" x14ac:dyDescent="0.25">
      <c r="A46521">
        <v>925324132</v>
      </c>
      <c r="B46521" t="s">
        <v>9</v>
      </c>
      <c r="C46521" t="s">
        <v>20</v>
      </c>
      <c r="D46521" t="s">
        <v>175</v>
      </c>
      <c r="E46521" s="1">
        <v>44835</v>
      </c>
    </row>
    <row r="46522" spans="1:5" x14ac:dyDescent="0.25">
      <c r="A46522">
        <v>969623439</v>
      </c>
      <c r="B46522" t="s">
        <v>9</v>
      </c>
      <c r="C46522" t="s">
        <v>20</v>
      </c>
      <c r="D46522" t="s">
        <v>175</v>
      </c>
      <c r="E46522" s="1">
        <v>44835</v>
      </c>
    </row>
    <row r="46523" spans="1:5" x14ac:dyDescent="0.25">
      <c r="A46523">
        <v>970329951</v>
      </c>
      <c r="B46523" t="s">
        <v>9</v>
      </c>
      <c r="C46523" t="s">
        <v>20</v>
      </c>
      <c r="D46523" t="s">
        <v>175</v>
      </c>
      <c r="E46523" s="1">
        <v>44835</v>
      </c>
    </row>
    <row r="46524" spans="1:5" x14ac:dyDescent="0.25">
      <c r="A46524">
        <v>926698958</v>
      </c>
      <c r="B46524" t="s">
        <v>13</v>
      </c>
      <c r="C46524" t="s">
        <v>20</v>
      </c>
      <c r="D46524" t="s">
        <v>175</v>
      </c>
      <c r="E46524" s="1">
        <v>44835</v>
      </c>
    </row>
    <row r="46525" spans="1:5" x14ac:dyDescent="0.25">
      <c r="A46525">
        <v>994270672</v>
      </c>
      <c r="B46525" t="s">
        <v>6</v>
      </c>
      <c r="C46525" t="s">
        <v>11</v>
      </c>
      <c r="D46525" t="s">
        <v>176</v>
      </c>
      <c r="E46525" s="1">
        <v>44835</v>
      </c>
    </row>
    <row r="46526" spans="1:5" x14ac:dyDescent="0.25">
      <c r="A46526">
        <v>969452286</v>
      </c>
      <c r="B46526" t="s">
        <v>9</v>
      </c>
      <c r="C46526" t="s">
        <v>11</v>
      </c>
      <c r="D46526" t="s">
        <v>176</v>
      </c>
      <c r="E46526" s="1">
        <v>44835</v>
      </c>
    </row>
    <row r="46527" spans="1:5" x14ac:dyDescent="0.25">
      <c r="A46527">
        <v>977373298</v>
      </c>
      <c r="B46527" t="s">
        <v>9</v>
      </c>
      <c r="C46527" t="s">
        <v>11</v>
      </c>
      <c r="D46527" t="s">
        <v>176</v>
      </c>
      <c r="E46527" s="1">
        <v>44835</v>
      </c>
    </row>
    <row r="46528" spans="1:5" x14ac:dyDescent="0.25">
      <c r="A46528">
        <v>977675456</v>
      </c>
      <c r="B46528" t="s">
        <v>9</v>
      </c>
      <c r="C46528" t="s">
        <v>11</v>
      </c>
      <c r="D46528" t="s">
        <v>176</v>
      </c>
      <c r="E46528" s="1">
        <v>44835</v>
      </c>
    </row>
    <row r="46529" spans="1:5" x14ac:dyDescent="0.25">
      <c r="A46529">
        <v>928708276</v>
      </c>
      <c r="B46529" t="s">
        <v>13</v>
      </c>
      <c r="C46529" t="s">
        <v>11</v>
      </c>
      <c r="D46529" t="s">
        <v>176</v>
      </c>
      <c r="E46529" s="1">
        <v>44835</v>
      </c>
    </row>
    <row r="46530" spans="1:5" x14ac:dyDescent="0.25">
      <c r="A46530">
        <v>985557225</v>
      </c>
      <c r="B46530" t="s">
        <v>6</v>
      </c>
      <c r="C46530" t="s">
        <v>16</v>
      </c>
      <c r="D46530" t="s">
        <v>177</v>
      </c>
      <c r="E46530" s="1">
        <v>44835</v>
      </c>
    </row>
    <row r="46531" spans="1:5" x14ac:dyDescent="0.25">
      <c r="A46531">
        <v>926138472</v>
      </c>
      <c r="B46531" t="s">
        <v>9</v>
      </c>
      <c r="C46531" t="s">
        <v>16</v>
      </c>
      <c r="D46531" t="s">
        <v>177</v>
      </c>
      <c r="E46531" s="1">
        <v>44835</v>
      </c>
    </row>
    <row r="46532" spans="1:5" x14ac:dyDescent="0.25">
      <c r="A46532">
        <v>928897087</v>
      </c>
      <c r="B46532" t="s">
        <v>9</v>
      </c>
      <c r="C46532" t="s">
        <v>16</v>
      </c>
      <c r="D46532" t="s">
        <v>177</v>
      </c>
      <c r="E46532" s="1">
        <v>44835</v>
      </c>
    </row>
    <row r="46533" spans="1:5" x14ac:dyDescent="0.25">
      <c r="A46533">
        <v>981578872</v>
      </c>
      <c r="B46533" t="s">
        <v>9</v>
      </c>
      <c r="C46533" t="s">
        <v>16</v>
      </c>
      <c r="D46533" t="s">
        <v>177</v>
      </c>
      <c r="E46533" s="1">
        <v>44835</v>
      </c>
    </row>
    <row r="46534" spans="1:5" x14ac:dyDescent="0.25">
      <c r="A46534">
        <v>913663616</v>
      </c>
      <c r="B46534" t="s">
        <v>6</v>
      </c>
      <c r="C46534" t="s">
        <v>23</v>
      </c>
      <c r="D46534" t="s">
        <v>179</v>
      </c>
      <c r="E46534" s="1">
        <v>44835</v>
      </c>
    </row>
    <row r="46535" spans="1:5" x14ac:dyDescent="0.25">
      <c r="A46535">
        <v>916332513</v>
      </c>
      <c r="B46535" t="s">
        <v>6</v>
      </c>
      <c r="C46535" t="s">
        <v>23</v>
      </c>
      <c r="D46535" t="s">
        <v>179</v>
      </c>
      <c r="E46535" s="1">
        <v>44835</v>
      </c>
    </row>
    <row r="46536" spans="1:5" x14ac:dyDescent="0.25">
      <c r="A46536">
        <v>916990812</v>
      </c>
      <c r="B46536" t="s">
        <v>6</v>
      </c>
      <c r="C46536" t="s">
        <v>23</v>
      </c>
      <c r="D46536" t="s">
        <v>179</v>
      </c>
      <c r="E46536" s="1">
        <v>44835</v>
      </c>
    </row>
    <row r="46537" spans="1:5" x14ac:dyDescent="0.25">
      <c r="A46537">
        <v>917461252</v>
      </c>
      <c r="B46537" t="s">
        <v>6</v>
      </c>
      <c r="C46537" t="s">
        <v>23</v>
      </c>
      <c r="D46537" t="s">
        <v>179</v>
      </c>
      <c r="E46537" s="1">
        <v>44835</v>
      </c>
    </row>
    <row r="46538" spans="1:5" x14ac:dyDescent="0.25">
      <c r="A46538">
        <v>918994726</v>
      </c>
      <c r="B46538" t="s">
        <v>6</v>
      </c>
      <c r="C46538" t="s">
        <v>23</v>
      </c>
      <c r="D46538" t="s">
        <v>179</v>
      </c>
      <c r="E46538" s="1">
        <v>44835</v>
      </c>
    </row>
    <row r="46539" spans="1:5" x14ac:dyDescent="0.25">
      <c r="A46539">
        <v>921965362</v>
      </c>
      <c r="B46539" t="s">
        <v>6</v>
      </c>
      <c r="C46539" t="s">
        <v>23</v>
      </c>
      <c r="D46539" t="s">
        <v>179</v>
      </c>
      <c r="E46539" s="1">
        <v>44835</v>
      </c>
    </row>
    <row r="46540" spans="1:5" x14ac:dyDescent="0.25">
      <c r="A46540">
        <v>925216186</v>
      </c>
      <c r="B46540" t="s">
        <v>6</v>
      </c>
      <c r="C46540" t="s">
        <v>23</v>
      </c>
      <c r="D46540" t="s">
        <v>179</v>
      </c>
      <c r="E46540" s="1">
        <v>44835</v>
      </c>
    </row>
    <row r="46541" spans="1:5" x14ac:dyDescent="0.25">
      <c r="A46541">
        <v>993763160</v>
      </c>
      <c r="B46541" t="s">
        <v>6</v>
      </c>
      <c r="C46541" t="s">
        <v>23</v>
      </c>
      <c r="D46541" t="s">
        <v>179</v>
      </c>
      <c r="E46541" s="1">
        <v>44835</v>
      </c>
    </row>
    <row r="46542" spans="1:5" x14ac:dyDescent="0.25">
      <c r="A46542">
        <v>922333440</v>
      </c>
      <c r="B46542" t="s">
        <v>9</v>
      </c>
      <c r="C46542" t="s">
        <v>23</v>
      </c>
      <c r="D46542" t="s">
        <v>179</v>
      </c>
      <c r="E46542" s="1">
        <v>44835</v>
      </c>
    </row>
    <row r="46543" spans="1:5" x14ac:dyDescent="0.25">
      <c r="A46543">
        <v>923875352</v>
      </c>
      <c r="B46543" t="s">
        <v>9</v>
      </c>
      <c r="C46543" t="s">
        <v>23</v>
      </c>
      <c r="D46543" t="s">
        <v>179</v>
      </c>
      <c r="E46543" s="1">
        <v>44835</v>
      </c>
    </row>
    <row r="46544" spans="1:5" x14ac:dyDescent="0.25">
      <c r="A46544">
        <v>926477870</v>
      </c>
      <c r="B46544" t="s">
        <v>9</v>
      </c>
      <c r="C46544" t="s">
        <v>23</v>
      </c>
      <c r="D46544" t="s">
        <v>179</v>
      </c>
      <c r="E46544" s="1">
        <v>44835</v>
      </c>
    </row>
    <row r="46545" spans="1:5" x14ac:dyDescent="0.25">
      <c r="A46545">
        <v>926713396</v>
      </c>
      <c r="B46545" t="s">
        <v>9</v>
      </c>
      <c r="C46545" t="s">
        <v>23</v>
      </c>
      <c r="D46545" t="s">
        <v>179</v>
      </c>
      <c r="E46545" s="1">
        <v>44835</v>
      </c>
    </row>
    <row r="46546" spans="1:5" x14ac:dyDescent="0.25">
      <c r="A46546">
        <v>926843648</v>
      </c>
      <c r="B46546" t="s">
        <v>9</v>
      </c>
      <c r="C46546" t="s">
        <v>23</v>
      </c>
      <c r="D46546" t="s">
        <v>179</v>
      </c>
      <c r="E46546" s="1">
        <v>44835</v>
      </c>
    </row>
    <row r="46547" spans="1:5" x14ac:dyDescent="0.25">
      <c r="A46547">
        <v>927066920</v>
      </c>
      <c r="B46547" t="s">
        <v>9</v>
      </c>
      <c r="C46547" t="s">
        <v>23</v>
      </c>
      <c r="D46547" t="s">
        <v>179</v>
      </c>
      <c r="E46547" s="1">
        <v>44835</v>
      </c>
    </row>
    <row r="46548" spans="1:5" x14ac:dyDescent="0.25">
      <c r="A46548">
        <v>928185818</v>
      </c>
      <c r="B46548" t="s">
        <v>9</v>
      </c>
      <c r="C46548" t="s">
        <v>23</v>
      </c>
      <c r="D46548" t="s">
        <v>179</v>
      </c>
      <c r="E46548" s="1">
        <v>44835</v>
      </c>
    </row>
    <row r="46549" spans="1:5" x14ac:dyDescent="0.25">
      <c r="A46549">
        <v>928834964</v>
      </c>
      <c r="B46549" t="s">
        <v>9</v>
      </c>
      <c r="C46549" t="s">
        <v>23</v>
      </c>
      <c r="D46549" t="s">
        <v>179</v>
      </c>
      <c r="E46549" s="1">
        <v>44835</v>
      </c>
    </row>
    <row r="46550" spans="1:5" x14ac:dyDescent="0.25">
      <c r="A46550">
        <v>928899772</v>
      </c>
      <c r="B46550" t="s">
        <v>9</v>
      </c>
      <c r="C46550" t="s">
        <v>23</v>
      </c>
      <c r="D46550" t="s">
        <v>179</v>
      </c>
      <c r="E46550" s="1">
        <v>44835</v>
      </c>
    </row>
    <row r="46551" spans="1:5" x14ac:dyDescent="0.25">
      <c r="A46551">
        <v>929136578</v>
      </c>
      <c r="B46551" t="s">
        <v>9</v>
      </c>
      <c r="C46551" t="s">
        <v>23</v>
      </c>
      <c r="D46551" t="s">
        <v>179</v>
      </c>
      <c r="E46551" s="1">
        <v>44835</v>
      </c>
    </row>
    <row r="46552" spans="1:5" x14ac:dyDescent="0.25">
      <c r="A46552">
        <v>929389263</v>
      </c>
      <c r="B46552" t="s">
        <v>9</v>
      </c>
      <c r="C46552" t="s">
        <v>23</v>
      </c>
      <c r="D46552" t="s">
        <v>179</v>
      </c>
      <c r="E46552" s="1">
        <v>44835</v>
      </c>
    </row>
    <row r="46553" spans="1:5" x14ac:dyDescent="0.25">
      <c r="A46553">
        <v>929473728</v>
      </c>
      <c r="B46553" t="s">
        <v>9</v>
      </c>
      <c r="C46553" t="s">
        <v>23</v>
      </c>
      <c r="D46553" t="s">
        <v>179</v>
      </c>
      <c r="E46553" s="1">
        <v>44835</v>
      </c>
    </row>
    <row r="46554" spans="1:5" x14ac:dyDescent="0.25">
      <c r="A46554">
        <v>929936949</v>
      </c>
      <c r="B46554" t="s">
        <v>9</v>
      </c>
      <c r="C46554" t="s">
        <v>23</v>
      </c>
      <c r="D46554" t="s">
        <v>179</v>
      </c>
      <c r="E46554" s="1">
        <v>44835</v>
      </c>
    </row>
    <row r="46555" spans="1:5" x14ac:dyDescent="0.25">
      <c r="A46555">
        <v>930063371</v>
      </c>
      <c r="B46555" t="s">
        <v>9</v>
      </c>
      <c r="C46555" t="s">
        <v>23</v>
      </c>
      <c r="D46555" t="s">
        <v>179</v>
      </c>
      <c r="E46555" s="1">
        <v>44835</v>
      </c>
    </row>
    <row r="46556" spans="1:5" x14ac:dyDescent="0.25">
      <c r="A46556">
        <v>970277250</v>
      </c>
      <c r="B46556" t="s">
        <v>9</v>
      </c>
      <c r="C46556" t="s">
        <v>23</v>
      </c>
      <c r="D46556" t="s">
        <v>179</v>
      </c>
      <c r="E46556" s="1">
        <v>44835</v>
      </c>
    </row>
    <row r="46557" spans="1:5" x14ac:dyDescent="0.25">
      <c r="A46557">
        <v>981613783</v>
      </c>
      <c r="B46557" t="s">
        <v>9</v>
      </c>
      <c r="C46557" t="s">
        <v>23</v>
      </c>
      <c r="D46557" t="s">
        <v>179</v>
      </c>
      <c r="E46557" s="1">
        <v>44835</v>
      </c>
    </row>
    <row r="46558" spans="1:5" x14ac:dyDescent="0.25">
      <c r="A46558">
        <v>985829241</v>
      </c>
      <c r="B46558" t="s">
        <v>9</v>
      </c>
      <c r="C46558" t="s">
        <v>23</v>
      </c>
      <c r="D46558" t="s">
        <v>179</v>
      </c>
      <c r="E46558" s="1">
        <v>44835</v>
      </c>
    </row>
    <row r="46559" spans="1:5" x14ac:dyDescent="0.25">
      <c r="A46559">
        <v>827138282</v>
      </c>
      <c r="B46559" t="s">
        <v>13</v>
      </c>
      <c r="C46559" t="s">
        <v>23</v>
      </c>
      <c r="D46559" t="s">
        <v>179</v>
      </c>
      <c r="E46559" s="1">
        <v>44835</v>
      </c>
    </row>
    <row r="46560" spans="1:5" x14ac:dyDescent="0.25">
      <c r="A46560">
        <v>927842270</v>
      </c>
      <c r="B46560" t="s">
        <v>13</v>
      </c>
      <c r="C46560" t="s">
        <v>23</v>
      </c>
      <c r="D46560" t="s">
        <v>179</v>
      </c>
      <c r="E46560" s="1">
        <v>44835</v>
      </c>
    </row>
    <row r="46561" spans="1:5" x14ac:dyDescent="0.25">
      <c r="A46561">
        <v>927870533</v>
      </c>
      <c r="B46561" t="s">
        <v>13</v>
      </c>
      <c r="C46561" t="s">
        <v>23</v>
      </c>
      <c r="D46561" t="s">
        <v>179</v>
      </c>
      <c r="E46561" s="1">
        <v>44835</v>
      </c>
    </row>
    <row r="46562" spans="1:5" x14ac:dyDescent="0.25">
      <c r="A46562">
        <v>928112144</v>
      </c>
      <c r="B46562" t="s">
        <v>13</v>
      </c>
      <c r="C46562" t="s">
        <v>23</v>
      </c>
      <c r="D46562" t="s">
        <v>179</v>
      </c>
      <c r="E46562" s="1">
        <v>44835</v>
      </c>
    </row>
    <row r="46563" spans="1:5" x14ac:dyDescent="0.25">
      <c r="A46563">
        <v>928640639</v>
      </c>
      <c r="B46563" t="s">
        <v>13</v>
      </c>
      <c r="C46563" t="s">
        <v>23</v>
      </c>
      <c r="D46563" t="s">
        <v>179</v>
      </c>
      <c r="E46563" s="1">
        <v>44835</v>
      </c>
    </row>
    <row r="46564" spans="1:5" x14ac:dyDescent="0.25">
      <c r="A46564">
        <v>919875348</v>
      </c>
      <c r="B46564" t="s">
        <v>6</v>
      </c>
      <c r="C46564" t="s">
        <v>14</v>
      </c>
      <c r="D46564" t="s">
        <v>180</v>
      </c>
      <c r="E46564" s="1">
        <v>44835</v>
      </c>
    </row>
    <row r="46565" spans="1:5" x14ac:dyDescent="0.25">
      <c r="A46565">
        <v>927237822</v>
      </c>
      <c r="B46565" t="s">
        <v>9</v>
      </c>
      <c r="C46565" t="s">
        <v>14</v>
      </c>
      <c r="D46565" t="s">
        <v>180</v>
      </c>
      <c r="E46565" s="1">
        <v>44835</v>
      </c>
    </row>
    <row r="46566" spans="1:5" x14ac:dyDescent="0.25">
      <c r="A46566">
        <v>969245264</v>
      </c>
      <c r="B46566" t="s">
        <v>9</v>
      </c>
      <c r="C46566" t="s">
        <v>14</v>
      </c>
      <c r="D46566" t="s">
        <v>180</v>
      </c>
      <c r="E46566" s="1">
        <v>44835</v>
      </c>
    </row>
    <row r="46567" spans="1:5" x14ac:dyDescent="0.25">
      <c r="A46567">
        <v>912843998</v>
      </c>
      <c r="B46567" t="s">
        <v>6</v>
      </c>
      <c r="C46567" t="s">
        <v>83</v>
      </c>
      <c r="D46567" t="s">
        <v>181</v>
      </c>
      <c r="E46567" s="1">
        <v>44835</v>
      </c>
    </row>
    <row r="46568" spans="1:5" x14ac:dyDescent="0.25">
      <c r="A46568">
        <v>915924999</v>
      </c>
      <c r="B46568" t="s">
        <v>6</v>
      </c>
      <c r="C46568" t="s">
        <v>83</v>
      </c>
      <c r="D46568" t="s">
        <v>181</v>
      </c>
      <c r="E46568" s="1">
        <v>44835</v>
      </c>
    </row>
    <row r="46569" spans="1:5" x14ac:dyDescent="0.25">
      <c r="A46569">
        <v>920763839</v>
      </c>
      <c r="B46569" t="s">
        <v>6</v>
      </c>
      <c r="C46569" t="s">
        <v>83</v>
      </c>
      <c r="D46569" t="s">
        <v>181</v>
      </c>
      <c r="E46569" s="1">
        <v>44835</v>
      </c>
    </row>
    <row r="46570" spans="1:5" x14ac:dyDescent="0.25">
      <c r="A46570">
        <v>994843060</v>
      </c>
      <c r="B46570" t="s">
        <v>6</v>
      </c>
      <c r="C46570" t="s">
        <v>83</v>
      </c>
      <c r="D46570" t="s">
        <v>181</v>
      </c>
      <c r="E46570" s="1">
        <v>44835</v>
      </c>
    </row>
    <row r="46571" spans="1:5" x14ac:dyDescent="0.25">
      <c r="A46571">
        <v>925038024</v>
      </c>
      <c r="B46571" t="s">
        <v>9</v>
      </c>
      <c r="C46571" t="s">
        <v>83</v>
      </c>
      <c r="D46571" t="s">
        <v>181</v>
      </c>
      <c r="E46571" s="1">
        <v>44835</v>
      </c>
    </row>
    <row r="46572" spans="1:5" x14ac:dyDescent="0.25">
      <c r="A46572">
        <v>928460703</v>
      </c>
      <c r="B46572" t="s">
        <v>13</v>
      </c>
      <c r="C46572" t="s">
        <v>83</v>
      </c>
      <c r="D46572" t="s">
        <v>181</v>
      </c>
      <c r="E46572" s="1">
        <v>44835</v>
      </c>
    </row>
    <row r="46573" spans="1:5" x14ac:dyDescent="0.25">
      <c r="A46573">
        <v>922224625</v>
      </c>
      <c r="B46573" t="s">
        <v>6</v>
      </c>
      <c r="C46573" t="s">
        <v>23</v>
      </c>
      <c r="D46573" t="s">
        <v>182</v>
      </c>
      <c r="E46573" s="1">
        <v>44835</v>
      </c>
    </row>
    <row r="46574" spans="1:5" x14ac:dyDescent="0.25">
      <c r="A46574">
        <v>970522883</v>
      </c>
      <c r="B46574" t="s">
        <v>9</v>
      </c>
      <c r="C46574" t="s">
        <v>23</v>
      </c>
      <c r="D46574" t="s">
        <v>182</v>
      </c>
      <c r="E46574" s="1">
        <v>44835</v>
      </c>
    </row>
    <row r="46575" spans="1:5" x14ac:dyDescent="0.25">
      <c r="A46575">
        <v>997742567</v>
      </c>
      <c r="B46575" t="s">
        <v>4</v>
      </c>
      <c r="C46575" t="s">
        <v>23</v>
      </c>
      <c r="D46575" t="s">
        <v>182</v>
      </c>
      <c r="E46575" s="1">
        <v>44835</v>
      </c>
    </row>
    <row r="46576" spans="1:5" x14ac:dyDescent="0.25">
      <c r="A46576">
        <v>994630180</v>
      </c>
      <c r="B46576" t="s">
        <v>26</v>
      </c>
      <c r="C46576" t="s">
        <v>23</v>
      </c>
      <c r="D46576" t="s">
        <v>182</v>
      </c>
      <c r="E46576" s="1">
        <v>44835</v>
      </c>
    </row>
    <row r="46577" spans="1:5" x14ac:dyDescent="0.25">
      <c r="A46577">
        <v>920495893</v>
      </c>
      <c r="B46577" t="s">
        <v>6</v>
      </c>
      <c r="C46577" t="s">
        <v>16</v>
      </c>
      <c r="D46577" t="s">
        <v>183</v>
      </c>
      <c r="E46577" s="1">
        <v>44835</v>
      </c>
    </row>
    <row r="46578" spans="1:5" x14ac:dyDescent="0.25">
      <c r="A46578">
        <v>912473716</v>
      </c>
      <c r="B46578" t="s">
        <v>9</v>
      </c>
      <c r="C46578" t="s">
        <v>16</v>
      </c>
      <c r="D46578" t="s">
        <v>183</v>
      </c>
      <c r="E46578" s="1">
        <v>44835</v>
      </c>
    </row>
    <row r="46579" spans="1:5" x14ac:dyDescent="0.25">
      <c r="A46579">
        <v>922228639</v>
      </c>
      <c r="B46579" t="s">
        <v>6</v>
      </c>
      <c r="C46579" t="s">
        <v>83</v>
      </c>
      <c r="D46579" t="s">
        <v>184</v>
      </c>
      <c r="E46579" s="1">
        <v>44835</v>
      </c>
    </row>
    <row r="46580" spans="1:5" x14ac:dyDescent="0.25">
      <c r="A46580">
        <v>992641487</v>
      </c>
      <c r="B46580" t="s">
        <v>6</v>
      </c>
      <c r="C46580" t="s">
        <v>83</v>
      </c>
      <c r="D46580" t="s">
        <v>184</v>
      </c>
      <c r="E46580" s="1">
        <v>44835</v>
      </c>
    </row>
    <row r="46581" spans="1:5" x14ac:dyDescent="0.25">
      <c r="A46581">
        <v>995287145</v>
      </c>
      <c r="B46581" t="s">
        <v>6</v>
      </c>
      <c r="C46581" t="s">
        <v>83</v>
      </c>
      <c r="D46581" t="s">
        <v>184</v>
      </c>
      <c r="E46581" s="1">
        <v>44835</v>
      </c>
    </row>
    <row r="46582" spans="1:5" x14ac:dyDescent="0.25">
      <c r="A46582">
        <v>920777252</v>
      </c>
      <c r="B46582" t="s">
        <v>9</v>
      </c>
      <c r="C46582" t="s">
        <v>83</v>
      </c>
      <c r="D46582" t="s">
        <v>184</v>
      </c>
      <c r="E46582" s="1">
        <v>44835</v>
      </c>
    </row>
    <row r="46583" spans="1:5" x14ac:dyDescent="0.25">
      <c r="A46583">
        <v>925793086</v>
      </c>
      <c r="B46583" t="s">
        <v>9</v>
      </c>
      <c r="C46583" t="s">
        <v>83</v>
      </c>
      <c r="D46583" t="s">
        <v>184</v>
      </c>
      <c r="E46583" s="1">
        <v>44835</v>
      </c>
    </row>
    <row r="46584" spans="1:5" x14ac:dyDescent="0.25">
      <c r="A46584">
        <v>926752936</v>
      </c>
      <c r="B46584" t="s">
        <v>9</v>
      </c>
      <c r="C46584" t="s">
        <v>83</v>
      </c>
      <c r="D46584" t="s">
        <v>184</v>
      </c>
      <c r="E46584" s="1">
        <v>44835</v>
      </c>
    </row>
    <row r="46585" spans="1:5" x14ac:dyDescent="0.25">
      <c r="A46585">
        <v>989569309</v>
      </c>
      <c r="B46585" t="s">
        <v>9</v>
      </c>
      <c r="C46585" t="s">
        <v>83</v>
      </c>
      <c r="D46585" t="s">
        <v>184</v>
      </c>
      <c r="E46585" s="1">
        <v>44835</v>
      </c>
    </row>
    <row r="46586" spans="1:5" x14ac:dyDescent="0.25">
      <c r="A46586">
        <v>927566729</v>
      </c>
      <c r="B46586" t="s">
        <v>13</v>
      </c>
      <c r="C46586" t="s">
        <v>83</v>
      </c>
      <c r="D46586" t="s">
        <v>184</v>
      </c>
      <c r="E46586" s="1">
        <v>44835</v>
      </c>
    </row>
    <row r="46587" spans="1:5" x14ac:dyDescent="0.25">
      <c r="A46587">
        <v>918525971</v>
      </c>
      <c r="B46587" t="s">
        <v>9</v>
      </c>
      <c r="C46587" t="s">
        <v>7</v>
      </c>
      <c r="D46587" t="s">
        <v>185</v>
      </c>
      <c r="E46587" s="1">
        <v>44835</v>
      </c>
    </row>
    <row r="46588" spans="1:5" x14ac:dyDescent="0.25">
      <c r="A46588">
        <v>926374605</v>
      </c>
      <c r="B46588" t="s">
        <v>9</v>
      </c>
      <c r="C46588" t="s">
        <v>7</v>
      </c>
      <c r="D46588" t="s">
        <v>185</v>
      </c>
      <c r="E46588" s="1">
        <v>44835</v>
      </c>
    </row>
    <row r="46589" spans="1:5" x14ac:dyDescent="0.25">
      <c r="A46589">
        <v>927974673</v>
      </c>
      <c r="B46589" t="s">
        <v>9</v>
      </c>
      <c r="C46589" t="s">
        <v>83</v>
      </c>
      <c r="D46589" t="s">
        <v>186</v>
      </c>
      <c r="E46589" s="1">
        <v>44835</v>
      </c>
    </row>
    <row r="46590" spans="1:5" x14ac:dyDescent="0.25">
      <c r="A46590">
        <v>924636696</v>
      </c>
      <c r="B46590" t="s">
        <v>6</v>
      </c>
      <c r="C46590" t="s">
        <v>39</v>
      </c>
      <c r="D46590" t="s">
        <v>187</v>
      </c>
      <c r="E46590" s="1">
        <v>44835</v>
      </c>
    </row>
    <row r="46591" spans="1:5" x14ac:dyDescent="0.25">
      <c r="A46591">
        <v>924953209</v>
      </c>
      <c r="B46591" t="s">
        <v>6</v>
      </c>
      <c r="C46591" t="s">
        <v>39</v>
      </c>
      <c r="D46591" t="s">
        <v>187</v>
      </c>
      <c r="E46591" s="1">
        <v>44835</v>
      </c>
    </row>
    <row r="46592" spans="1:5" x14ac:dyDescent="0.25">
      <c r="A46592">
        <v>925287806</v>
      </c>
      <c r="B46592" t="s">
        <v>6</v>
      </c>
      <c r="C46592" t="s">
        <v>39</v>
      </c>
      <c r="D46592" t="s">
        <v>187</v>
      </c>
      <c r="E46592" s="1">
        <v>44835</v>
      </c>
    </row>
    <row r="46593" spans="1:5" x14ac:dyDescent="0.25">
      <c r="A46593">
        <v>925777757</v>
      </c>
      <c r="B46593" t="s">
        <v>6</v>
      </c>
      <c r="C46593" t="s">
        <v>39</v>
      </c>
      <c r="D46593" t="s">
        <v>187</v>
      </c>
      <c r="E46593" s="1">
        <v>44835</v>
      </c>
    </row>
    <row r="46594" spans="1:5" x14ac:dyDescent="0.25">
      <c r="A46594">
        <v>926610341</v>
      </c>
      <c r="B46594" t="s">
        <v>6</v>
      </c>
      <c r="C46594" t="s">
        <v>39</v>
      </c>
      <c r="D46594" t="s">
        <v>187</v>
      </c>
      <c r="E46594" s="1">
        <v>44835</v>
      </c>
    </row>
    <row r="46595" spans="1:5" x14ac:dyDescent="0.25">
      <c r="A46595">
        <v>914324378</v>
      </c>
      <c r="B46595" t="s">
        <v>9</v>
      </c>
      <c r="C46595" t="s">
        <v>39</v>
      </c>
      <c r="D46595" t="s">
        <v>187</v>
      </c>
      <c r="E46595" s="1">
        <v>44835</v>
      </c>
    </row>
    <row r="46596" spans="1:5" x14ac:dyDescent="0.25">
      <c r="A46596">
        <v>924558032</v>
      </c>
      <c r="B46596" t="s">
        <v>9</v>
      </c>
      <c r="C46596" t="s">
        <v>39</v>
      </c>
      <c r="D46596" t="s">
        <v>187</v>
      </c>
      <c r="E46596" s="1">
        <v>44835</v>
      </c>
    </row>
    <row r="46597" spans="1:5" x14ac:dyDescent="0.25">
      <c r="A46597">
        <v>969249715</v>
      </c>
      <c r="B46597" t="s">
        <v>9</v>
      </c>
      <c r="C46597" t="s">
        <v>39</v>
      </c>
      <c r="D46597" t="s">
        <v>187</v>
      </c>
      <c r="E46597" s="1">
        <v>44835</v>
      </c>
    </row>
    <row r="46598" spans="1:5" x14ac:dyDescent="0.25">
      <c r="A46598">
        <v>969783266</v>
      </c>
      <c r="B46598" t="s">
        <v>9</v>
      </c>
      <c r="C46598" t="s">
        <v>39</v>
      </c>
      <c r="D46598" t="s">
        <v>187</v>
      </c>
      <c r="E46598" s="1">
        <v>44835</v>
      </c>
    </row>
    <row r="46599" spans="1:5" x14ac:dyDescent="0.25">
      <c r="A46599">
        <v>928430006</v>
      </c>
      <c r="B46599" t="s">
        <v>13</v>
      </c>
      <c r="C46599" t="s">
        <v>39</v>
      </c>
      <c r="D46599" t="s">
        <v>187</v>
      </c>
      <c r="E46599" s="1">
        <v>44835</v>
      </c>
    </row>
    <row r="46600" spans="1:5" x14ac:dyDescent="0.25">
      <c r="A46600">
        <v>928672603</v>
      </c>
      <c r="B46600" t="s">
        <v>13</v>
      </c>
      <c r="C46600" t="s">
        <v>39</v>
      </c>
      <c r="D46600" t="s">
        <v>187</v>
      </c>
      <c r="E46600" s="1">
        <v>44835</v>
      </c>
    </row>
    <row r="46601" spans="1:5" x14ac:dyDescent="0.25">
      <c r="A46601">
        <v>928672689</v>
      </c>
      <c r="B46601" t="s">
        <v>13</v>
      </c>
      <c r="C46601" t="s">
        <v>39</v>
      </c>
      <c r="D46601" t="s">
        <v>187</v>
      </c>
      <c r="E46601" s="1">
        <v>44835</v>
      </c>
    </row>
    <row r="46602" spans="1:5" x14ac:dyDescent="0.25">
      <c r="A46602">
        <v>915212484</v>
      </c>
      <c r="B46602" t="s">
        <v>6</v>
      </c>
      <c r="C46602" t="s">
        <v>83</v>
      </c>
      <c r="D46602" t="s">
        <v>188</v>
      </c>
      <c r="E46602" s="1">
        <v>44835</v>
      </c>
    </row>
    <row r="46603" spans="1:5" x14ac:dyDescent="0.25">
      <c r="A46603">
        <v>911981726</v>
      </c>
      <c r="B46603" t="s">
        <v>9</v>
      </c>
      <c r="C46603" t="s">
        <v>83</v>
      </c>
      <c r="D46603" t="s">
        <v>188</v>
      </c>
      <c r="E46603" s="1">
        <v>44835</v>
      </c>
    </row>
    <row r="46604" spans="1:5" x14ac:dyDescent="0.25">
      <c r="A46604">
        <v>926381237</v>
      </c>
      <c r="B46604" t="s">
        <v>9</v>
      </c>
      <c r="C46604" t="s">
        <v>83</v>
      </c>
      <c r="D46604" t="s">
        <v>188</v>
      </c>
      <c r="E46604" s="1">
        <v>44835</v>
      </c>
    </row>
    <row r="46605" spans="1:5" x14ac:dyDescent="0.25">
      <c r="A46605">
        <v>927240866</v>
      </c>
      <c r="B46605" t="s">
        <v>9</v>
      </c>
      <c r="C46605" t="s">
        <v>83</v>
      </c>
      <c r="D46605" t="s">
        <v>188</v>
      </c>
      <c r="E46605" s="1">
        <v>44835</v>
      </c>
    </row>
    <row r="46606" spans="1:5" x14ac:dyDescent="0.25">
      <c r="A46606">
        <v>999315119</v>
      </c>
      <c r="B46606" t="s">
        <v>9</v>
      </c>
      <c r="C46606" t="s">
        <v>83</v>
      </c>
      <c r="D46606" t="s">
        <v>188</v>
      </c>
      <c r="E46606" s="1">
        <v>44835</v>
      </c>
    </row>
    <row r="46607" spans="1:5" x14ac:dyDescent="0.25">
      <c r="A46607">
        <v>928840867</v>
      </c>
      <c r="B46607" t="s">
        <v>13</v>
      </c>
      <c r="C46607" t="s">
        <v>83</v>
      </c>
      <c r="D46607" t="s">
        <v>188</v>
      </c>
      <c r="E46607" s="1">
        <v>44835</v>
      </c>
    </row>
    <row r="46608" spans="1:5" x14ac:dyDescent="0.25">
      <c r="A46608">
        <v>913808576</v>
      </c>
      <c r="B46608" t="s">
        <v>6</v>
      </c>
      <c r="C46608" t="s">
        <v>23</v>
      </c>
      <c r="D46608" t="s">
        <v>190</v>
      </c>
      <c r="E46608" s="1">
        <v>44835</v>
      </c>
    </row>
    <row r="46609" spans="1:5" x14ac:dyDescent="0.25">
      <c r="A46609">
        <v>917985774</v>
      </c>
      <c r="B46609" t="s">
        <v>6</v>
      </c>
      <c r="C46609" t="s">
        <v>23</v>
      </c>
      <c r="D46609" t="s">
        <v>190</v>
      </c>
      <c r="E46609" s="1">
        <v>44835</v>
      </c>
    </row>
    <row r="46610" spans="1:5" x14ac:dyDescent="0.25">
      <c r="A46610">
        <v>925522090</v>
      </c>
      <c r="B46610" t="s">
        <v>6</v>
      </c>
      <c r="C46610" t="s">
        <v>23</v>
      </c>
      <c r="D46610" t="s">
        <v>190</v>
      </c>
      <c r="E46610" s="1">
        <v>44835</v>
      </c>
    </row>
    <row r="46611" spans="1:5" x14ac:dyDescent="0.25">
      <c r="A46611">
        <v>932162857</v>
      </c>
      <c r="B46611" t="s">
        <v>6</v>
      </c>
      <c r="C46611" t="s">
        <v>23</v>
      </c>
      <c r="D46611" t="s">
        <v>190</v>
      </c>
      <c r="E46611" s="1">
        <v>44835</v>
      </c>
    </row>
    <row r="46612" spans="1:5" x14ac:dyDescent="0.25">
      <c r="A46612">
        <v>981894901</v>
      </c>
      <c r="B46612" t="s">
        <v>6</v>
      </c>
      <c r="C46612" t="s">
        <v>23</v>
      </c>
      <c r="D46612" t="s">
        <v>190</v>
      </c>
      <c r="E46612" s="1">
        <v>44835</v>
      </c>
    </row>
    <row r="46613" spans="1:5" x14ac:dyDescent="0.25">
      <c r="A46613">
        <v>823608802</v>
      </c>
      <c r="B46613" t="s">
        <v>9</v>
      </c>
      <c r="C46613" t="s">
        <v>23</v>
      </c>
      <c r="D46613" t="s">
        <v>190</v>
      </c>
      <c r="E46613" s="1">
        <v>44835</v>
      </c>
    </row>
    <row r="46614" spans="1:5" x14ac:dyDescent="0.25">
      <c r="A46614">
        <v>869877662</v>
      </c>
      <c r="B46614" t="s">
        <v>9</v>
      </c>
      <c r="C46614" t="s">
        <v>23</v>
      </c>
      <c r="D46614" t="s">
        <v>190</v>
      </c>
      <c r="E46614" s="1">
        <v>44835</v>
      </c>
    </row>
    <row r="46615" spans="1:5" x14ac:dyDescent="0.25">
      <c r="A46615">
        <v>879574412</v>
      </c>
      <c r="B46615" t="s">
        <v>9</v>
      </c>
      <c r="C46615" t="s">
        <v>23</v>
      </c>
      <c r="D46615" t="s">
        <v>190</v>
      </c>
      <c r="E46615" s="1">
        <v>44835</v>
      </c>
    </row>
    <row r="46616" spans="1:5" x14ac:dyDescent="0.25">
      <c r="A46616">
        <v>915980260</v>
      </c>
      <c r="B46616" t="s">
        <v>9</v>
      </c>
      <c r="C46616" t="s">
        <v>23</v>
      </c>
      <c r="D46616" t="s">
        <v>190</v>
      </c>
      <c r="E46616" s="1">
        <v>44835</v>
      </c>
    </row>
    <row r="46617" spans="1:5" x14ac:dyDescent="0.25">
      <c r="A46617">
        <v>923426345</v>
      </c>
      <c r="B46617" t="s">
        <v>9</v>
      </c>
      <c r="C46617" t="s">
        <v>23</v>
      </c>
      <c r="D46617" t="s">
        <v>190</v>
      </c>
      <c r="E46617" s="1">
        <v>44835</v>
      </c>
    </row>
    <row r="46618" spans="1:5" x14ac:dyDescent="0.25">
      <c r="A46618">
        <v>925001988</v>
      </c>
      <c r="B46618" t="s">
        <v>9</v>
      </c>
      <c r="C46618" t="s">
        <v>23</v>
      </c>
      <c r="D46618" t="s">
        <v>190</v>
      </c>
      <c r="E46618" s="1">
        <v>44835</v>
      </c>
    </row>
    <row r="46619" spans="1:5" x14ac:dyDescent="0.25">
      <c r="A46619">
        <v>927200716</v>
      </c>
      <c r="B46619" t="s">
        <v>9</v>
      </c>
      <c r="C46619" t="s">
        <v>23</v>
      </c>
      <c r="D46619" t="s">
        <v>190</v>
      </c>
      <c r="E46619" s="1">
        <v>44835</v>
      </c>
    </row>
    <row r="46620" spans="1:5" x14ac:dyDescent="0.25">
      <c r="A46620">
        <v>928472590</v>
      </c>
      <c r="B46620" t="s">
        <v>9</v>
      </c>
      <c r="C46620" t="s">
        <v>23</v>
      </c>
      <c r="D46620" t="s">
        <v>190</v>
      </c>
      <c r="E46620" s="1">
        <v>44835</v>
      </c>
    </row>
    <row r="46621" spans="1:5" x14ac:dyDescent="0.25">
      <c r="A46621">
        <v>915084753</v>
      </c>
      <c r="B46621" t="s">
        <v>10</v>
      </c>
      <c r="C46621" t="s">
        <v>23</v>
      </c>
      <c r="D46621" t="s">
        <v>190</v>
      </c>
      <c r="E46621" s="1">
        <v>44835</v>
      </c>
    </row>
    <row r="46622" spans="1:5" x14ac:dyDescent="0.25">
      <c r="A46622">
        <v>928474178</v>
      </c>
      <c r="B46622" t="s">
        <v>13</v>
      </c>
      <c r="C46622" t="s">
        <v>23</v>
      </c>
      <c r="D46622" t="s">
        <v>190</v>
      </c>
      <c r="E46622" s="1">
        <v>44835</v>
      </c>
    </row>
    <row r="46623" spans="1:5" x14ac:dyDescent="0.25">
      <c r="A46623">
        <v>914916038</v>
      </c>
      <c r="B46623" t="s">
        <v>6</v>
      </c>
      <c r="C46623" t="s">
        <v>30</v>
      </c>
      <c r="D46623" t="s">
        <v>191</v>
      </c>
      <c r="E46623" s="1">
        <v>44835</v>
      </c>
    </row>
    <row r="46624" spans="1:5" x14ac:dyDescent="0.25">
      <c r="A46624">
        <v>918020322</v>
      </c>
      <c r="B46624" t="s">
        <v>6</v>
      </c>
      <c r="C46624" t="s">
        <v>30</v>
      </c>
      <c r="D46624" t="s">
        <v>191</v>
      </c>
      <c r="E46624" s="1">
        <v>44835</v>
      </c>
    </row>
    <row r="46625" spans="1:5" x14ac:dyDescent="0.25">
      <c r="A46625">
        <v>928628507</v>
      </c>
      <c r="B46625" t="s">
        <v>6</v>
      </c>
      <c r="C46625" t="s">
        <v>30</v>
      </c>
      <c r="D46625" t="s">
        <v>191</v>
      </c>
      <c r="E46625" s="1">
        <v>44835</v>
      </c>
    </row>
    <row r="46626" spans="1:5" x14ac:dyDescent="0.25">
      <c r="A46626">
        <v>951413739</v>
      </c>
      <c r="B46626" t="s">
        <v>6</v>
      </c>
      <c r="C46626" t="s">
        <v>30</v>
      </c>
      <c r="D46626" t="s">
        <v>191</v>
      </c>
      <c r="E46626" s="1">
        <v>44835</v>
      </c>
    </row>
    <row r="46627" spans="1:5" x14ac:dyDescent="0.25">
      <c r="A46627">
        <v>980743039</v>
      </c>
      <c r="B46627" t="s">
        <v>6</v>
      </c>
      <c r="C46627" t="s">
        <v>30</v>
      </c>
      <c r="D46627" t="s">
        <v>191</v>
      </c>
      <c r="E46627" s="1">
        <v>44835</v>
      </c>
    </row>
    <row r="46628" spans="1:5" x14ac:dyDescent="0.25">
      <c r="A46628">
        <v>987932171</v>
      </c>
      <c r="B46628" t="s">
        <v>6</v>
      </c>
      <c r="C46628" t="s">
        <v>30</v>
      </c>
      <c r="D46628" t="s">
        <v>191</v>
      </c>
      <c r="E46628" s="1">
        <v>44835</v>
      </c>
    </row>
    <row r="46629" spans="1:5" x14ac:dyDescent="0.25">
      <c r="A46629">
        <v>811715662</v>
      </c>
      <c r="B46629" t="s">
        <v>9</v>
      </c>
      <c r="C46629" t="s">
        <v>30</v>
      </c>
      <c r="D46629" t="s">
        <v>191</v>
      </c>
      <c r="E46629" s="1">
        <v>44835</v>
      </c>
    </row>
    <row r="46630" spans="1:5" x14ac:dyDescent="0.25">
      <c r="A46630">
        <v>880982842</v>
      </c>
      <c r="B46630" t="s">
        <v>9</v>
      </c>
      <c r="C46630" t="s">
        <v>30</v>
      </c>
      <c r="D46630" t="s">
        <v>191</v>
      </c>
      <c r="E46630" s="1">
        <v>44835</v>
      </c>
    </row>
    <row r="46631" spans="1:5" x14ac:dyDescent="0.25">
      <c r="A46631">
        <v>920051979</v>
      </c>
      <c r="B46631" t="s">
        <v>9</v>
      </c>
      <c r="C46631" t="s">
        <v>30</v>
      </c>
      <c r="D46631" t="s">
        <v>191</v>
      </c>
      <c r="E46631" s="1">
        <v>44835</v>
      </c>
    </row>
    <row r="46632" spans="1:5" x14ac:dyDescent="0.25">
      <c r="A46632">
        <v>926941798</v>
      </c>
      <c r="B46632" t="s">
        <v>9</v>
      </c>
      <c r="C46632" t="s">
        <v>30</v>
      </c>
      <c r="D46632" t="s">
        <v>191</v>
      </c>
      <c r="E46632" s="1">
        <v>44835</v>
      </c>
    </row>
    <row r="46633" spans="1:5" x14ac:dyDescent="0.25">
      <c r="A46633">
        <v>927271672</v>
      </c>
      <c r="B46633" t="s">
        <v>9</v>
      </c>
      <c r="C46633" t="s">
        <v>30</v>
      </c>
      <c r="D46633" t="s">
        <v>191</v>
      </c>
      <c r="E46633" s="1">
        <v>44835</v>
      </c>
    </row>
    <row r="46634" spans="1:5" x14ac:dyDescent="0.25">
      <c r="A46634">
        <v>928866076</v>
      </c>
      <c r="B46634" t="s">
        <v>9</v>
      </c>
      <c r="C46634" t="s">
        <v>30</v>
      </c>
      <c r="D46634" t="s">
        <v>191</v>
      </c>
      <c r="E46634" s="1">
        <v>44835</v>
      </c>
    </row>
    <row r="46635" spans="1:5" x14ac:dyDescent="0.25">
      <c r="A46635">
        <v>929340299</v>
      </c>
      <c r="B46635" t="s">
        <v>9</v>
      </c>
      <c r="C46635" t="s">
        <v>30</v>
      </c>
      <c r="D46635" t="s">
        <v>191</v>
      </c>
      <c r="E46635" s="1">
        <v>44835</v>
      </c>
    </row>
    <row r="46636" spans="1:5" x14ac:dyDescent="0.25">
      <c r="A46636">
        <v>929802586</v>
      </c>
      <c r="B46636" t="s">
        <v>9</v>
      </c>
      <c r="C46636" t="s">
        <v>30</v>
      </c>
      <c r="D46636" t="s">
        <v>191</v>
      </c>
      <c r="E46636" s="1">
        <v>44835</v>
      </c>
    </row>
    <row r="46637" spans="1:5" x14ac:dyDescent="0.25">
      <c r="A46637">
        <v>929928237</v>
      </c>
      <c r="B46637" t="s">
        <v>9</v>
      </c>
      <c r="C46637" t="s">
        <v>30</v>
      </c>
      <c r="D46637" t="s">
        <v>191</v>
      </c>
      <c r="E46637" s="1">
        <v>44835</v>
      </c>
    </row>
    <row r="46638" spans="1:5" x14ac:dyDescent="0.25">
      <c r="A46638">
        <v>971055669</v>
      </c>
      <c r="B46638" t="s">
        <v>9</v>
      </c>
      <c r="C46638" t="s">
        <v>30</v>
      </c>
      <c r="D46638" t="s">
        <v>191</v>
      </c>
      <c r="E46638" s="1">
        <v>44835</v>
      </c>
    </row>
    <row r="46639" spans="1:5" x14ac:dyDescent="0.25">
      <c r="A46639">
        <v>995826704</v>
      </c>
      <c r="B46639" t="s">
        <v>9</v>
      </c>
      <c r="C46639" t="s">
        <v>30</v>
      </c>
      <c r="D46639" t="s">
        <v>191</v>
      </c>
      <c r="E46639" s="1">
        <v>44835</v>
      </c>
    </row>
    <row r="46640" spans="1:5" x14ac:dyDescent="0.25">
      <c r="A46640">
        <v>917968241</v>
      </c>
      <c r="B46640" t="s">
        <v>10</v>
      </c>
      <c r="C46640" t="s">
        <v>30</v>
      </c>
      <c r="D46640" t="s">
        <v>191</v>
      </c>
      <c r="E46640" s="1">
        <v>44835</v>
      </c>
    </row>
    <row r="46641" spans="1:5" x14ac:dyDescent="0.25">
      <c r="A46641">
        <v>920767885</v>
      </c>
      <c r="B46641" t="s">
        <v>10</v>
      </c>
      <c r="C46641" t="s">
        <v>30</v>
      </c>
      <c r="D46641" t="s">
        <v>191</v>
      </c>
      <c r="E46641" s="1">
        <v>44835</v>
      </c>
    </row>
    <row r="46642" spans="1:5" x14ac:dyDescent="0.25">
      <c r="A46642">
        <v>919682493</v>
      </c>
      <c r="B46642" t="s">
        <v>13</v>
      </c>
      <c r="C46642" t="s">
        <v>30</v>
      </c>
      <c r="D46642" t="s">
        <v>191</v>
      </c>
      <c r="E46642" s="1">
        <v>44835</v>
      </c>
    </row>
    <row r="46643" spans="1:5" x14ac:dyDescent="0.25">
      <c r="A46643">
        <v>960169611</v>
      </c>
      <c r="B46643" t="s">
        <v>19</v>
      </c>
      <c r="C46643" t="s">
        <v>23</v>
      </c>
      <c r="D46643" t="s">
        <v>193</v>
      </c>
      <c r="E46643" s="1">
        <v>44835</v>
      </c>
    </row>
    <row r="46644" spans="1:5" x14ac:dyDescent="0.25">
      <c r="A46644">
        <v>818766742</v>
      </c>
      <c r="B46644" t="s">
        <v>6</v>
      </c>
      <c r="C46644" t="s">
        <v>23</v>
      </c>
      <c r="D46644" t="s">
        <v>193</v>
      </c>
      <c r="E46644" s="1">
        <v>44835</v>
      </c>
    </row>
    <row r="46645" spans="1:5" x14ac:dyDescent="0.25">
      <c r="A46645">
        <v>820277422</v>
      </c>
      <c r="B46645" t="s">
        <v>6</v>
      </c>
      <c r="C46645" t="s">
        <v>23</v>
      </c>
      <c r="D46645" t="s">
        <v>193</v>
      </c>
      <c r="E46645" s="1">
        <v>44835</v>
      </c>
    </row>
    <row r="46646" spans="1:5" x14ac:dyDescent="0.25">
      <c r="A46646">
        <v>820559452</v>
      </c>
      <c r="B46646" t="s">
        <v>6</v>
      </c>
      <c r="C46646" t="s">
        <v>23</v>
      </c>
      <c r="D46646" t="s">
        <v>193</v>
      </c>
      <c r="E46646" s="1">
        <v>44835</v>
      </c>
    </row>
    <row r="46647" spans="1:5" x14ac:dyDescent="0.25">
      <c r="A46647">
        <v>879840562</v>
      </c>
      <c r="B46647" t="s">
        <v>6</v>
      </c>
      <c r="C46647" t="s">
        <v>23</v>
      </c>
      <c r="D46647" t="s">
        <v>193</v>
      </c>
      <c r="E46647" s="1">
        <v>44835</v>
      </c>
    </row>
    <row r="46648" spans="1:5" x14ac:dyDescent="0.25">
      <c r="A46648">
        <v>920261094</v>
      </c>
      <c r="B46648" t="s">
        <v>6</v>
      </c>
      <c r="C46648" t="s">
        <v>23</v>
      </c>
      <c r="D46648" t="s">
        <v>193</v>
      </c>
      <c r="E46648" s="1">
        <v>44835</v>
      </c>
    </row>
    <row r="46649" spans="1:5" x14ac:dyDescent="0.25">
      <c r="A46649">
        <v>921567804</v>
      </c>
      <c r="B46649" t="s">
        <v>6</v>
      </c>
      <c r="C46649" t="s">
        <v>23</v>
      </c>
      <c r="D46649" t="s">
        <v>193</v>
      </c>
      <c r="E46649" s="1">
        <v>44835</v>
      </c>
    </row>
    <row r="46650" spans="1:5" x14ac:dyDescent="0.25">
      <c r="A46650">
        <v>922243085</v>
      </c>
      <c r="B46650" t="s">
        <v>6</v>
      </c>
      <c r="C46650" t="s">
        <v>23</v>
      </c>
      <c r="D46650" t="s">
        <v>193</v>
      </c>
      <c r="E46650" s="1">
        <v>44835</v>
      </c>
    </row>
    <row r="46651" spans="1:5" x14ac:dyDescent="0.25">
      <c r="A46651">
        <v>922412782</v>
      </c>
      <c r="B46651" t="s">
        <v>6</v>
      </c>
      <c r="C46651" t="s">
        <v>23</v>
      </c>
      <c r="D46651" t="s">
        <v>193</v>
      </c>
      <c r="E46651" s="1">
        <v>44835</v>
      </c>
    </row>
    <row r="46652" spans="1:5" x14ac:dyDescent="0.25">
      <c r="A46652">
        <v>924428708</v>
      </c>
      <c r="B46652" t="s">
        <v>6</v>
      </c>
      <c r="C46652" t="s">
        <v>23</v>
      </c>
      <c r="D46652" t="s">
        <v>193</v>
      </c>
      <c r="E46652" s="1">
        <v>44835</v>
      </c>
    </row>
    <row r="46653" spans="1:5" x14ac:dyDescent="0.25">
      <c r="A46653">
        <v>926392263</v>
      </c>
      <c r="B46653" t="s">
        <v>6</v>
      </c>
      <c r="C46653" t="s">
        <v>23</v>
      </c>
      <c r="D46653" t="s">
        <v>193</v>
      </c>
      <c r="E46653" s="1">
        <v>44835</v>
      </c>
    </row>
    <row r="46654" spans="1:5" x14ac:dyDescent="0.25">
      <c r="A46654">
        <v>927879905</v>
      </c>
      <c r="B46654" t="s">
        <v>6</v>
      </c>
      <c r="C46654" t="s">
        <v>23</v>
      </c>
      <c r="D46654" t="s">
        <v>193</v>
      </c>
      <c r="E46654" s="1">
        <v>44835</v>
      </c>
    </row>
    <row r="46655" spans="1:5" x14ac:dyDescent="0.25">
      <c r="A46655">
        <v>929596714</v>
      </c>
      <c r="B46655" t="s">
        <v>6</v>
      </c>
      <c r="C46655" t="s">
        <v>23</v>
      </c>
      <c r="D46655" t="s">
        <v>193</v>
      </c>
      <c r="E46655" s="1">
        <v>44835</v>
      </c>
    </row>
    <row r="46656" spans="1:5" x14ac:dyDescent="0.25">
      <c r="A46656">
        <v>969056119</v>
      </c>
      <c r="B46656" t="s">
        <v>6</v>
      </c>
      <c r="C46656" t="s">
        <v>23</v>
      </c>
      <c r="D46656" t="s">
        <v>193</v>
      </c>
      <c r="E46656" s="1">
        <v>44835</v>
      </c>
    </row>
    <row r="46657" spans="1:5" x14ac:dyDescent="0.25">
      <c r="A46657">
        <v>991734139</v>
      </c>
      <c r="B46657" t="s">
        <v>6</v>
      </c>
      <c r="C46657" t="s">
        <v>23</v>
      </c>
      <c r="D46657" t="s">
        <v>193</v>
      </c>
      <c r="E46657" s="1">
        <v>44835</v>
      </c>
    </row>
    <row r="46658" spans="1:5" x14ac:dyDescent="0.25">
      <c r="A46658">
        <v>994071076</v>
      </c>
      <c r="B46658" t="s">
        <v>6</v>
      </c>
      <c r="C46658" t="s">
        <v>23</v>
      </c>
      <c r="D46658" t="s">
        <v>193</v>
      </c>
      <c r="E46658" s="1">
        <v>44835</v>
      </c>
    </row>
    <row r="46659" spans="1:5" x14ac:dyDescent="0.25">
      <c r="A46659">
        <v>928470261</v>
      </c>
      <c r="B46659" t="s">
        <v>408</v>
      </c>
      <c r="C46659" t="s">
        <v>23</v>
      </c>
      <c r="D46659" t="s">
        <v>193</v>
      </c>
      <c r="E46659" s="1">
        <v>44835</v>
      </c>
    </row>
    <row r="46660" spans="1:5" x14ac:dyDescent="0.25">
      <c r="A46660">
        <v>923710817</v>
      </c>
      <c r="B46660" t="s">
        <v>43</v>
      </c>
      <c r="C46660" t="s">
        <v>23</v>
      </c>
      <c r="D46660" t="s">
        <v>193</v>
      </c>
      <c r="E46660" s="1">
        <v>44835</v>
      </c>
    </row>
    <row r="46661" spans="1:5" x14ac:dyDescent="0.25">
      <c r="A46661">
        <v>923719202</v>
      </c>
      <c r="B46661" t="s">
        <v>43</v>
      </c>
      <c r="C46661" t="s">
        <v>23</v>
      </c>
      <c r="D46661" t="s">
        <v>193</v>
      </c>
      <c r="E46661" s="1">
        <v>44835</v>
      </c>
    </row>
    <row r="46662" spans="1:5" x14ac:dyDescent="0.25">
      <c r="A46662">
        <v>922197210</v>
      </c>
      <c r="B46662" t="s">
        <v>25</v>
      </c>
      <c r="C46662" t="s">
        <v>23</v>
      </c>
      <c r="D46662" t="s">
        <v>193</v>
      </c>
      <c r="E46662" s="1">
        <v>44835</v>
      </c>
    </row>
    <row r="46663" spans="1:5" x14ac:dyDescent="0.25">
      <c r="A46663">
        <v>812406752</v>
      </c>
      <c r="B46663" t="s">
        <v>9</v>
      </c>
      <c r="C46663" t="s">
        <v>23</v>
      </c>
      <c r="D46663" t="s">
        <v>193</v>
      </c>
      <c r="E46663" s="1">
        <v>44835</v>
      </c>
    </row>
    <row r="46664" spans="1:5" x14ac:dyDescent="0.25">
      <c r="A46664">
        <v>816116392</v>
      </c>
      <c r="B46664" t="s">
        <v>9</v>
      </c>
      <c r="C46664" t="s">
        <v>23</v>
      </c>
      <c r="D46664" t="s">
        <v>193</v>
      </c>
      <c r="E46664" s="1">
        <v>44835</v>
      </c>
    </row>
    <row r="46665" spans="1:5" x14ac:dyDescent="0.25">
      <c r="A46665">
        <v>824373272</v>
      </c>
      <c r="B46665" t="s">
        <v>9</v>
      </c>
      <c r="C46665" t="s">
        <v>23</v>
      </c>
      <c r="D46665" t="s">
        <v>193</v>
      </c>
      <c r="E46665" s="1">
        <v>44835</v>
      </c>
    </row>
    <row r="46666" spans="1:5" x14ac:dyDescent="0.25">
      <c r="A46666">
        <v>917240213</v>
      </c>
      <c r="B46666" t="s">
        <v>9</v>
      </c>
      <c r="C46666" t="s">
        <v>23</v>
      </c>
      <c r="D46666" t="s">
        <v>193</v>
      </c>
      <c r="E46666" s="1">
        <v>44835</v>
      </c>
    </row>
    <row r="46667" spans="1:5" x14ac:dyDescent="0.25">
      <c r="A46667">
        <v>920502652</v>
      </c>
      <c r="B46667" t="s">
        <v>9</v>
      </c>
      <c r="C46667" t="s">
        <v>23</v>
      </c>
      <c r="D46667" t="s">
        <v>193</v>
      </c>
      <c r="E46667" s="1">
        <v>44835</v>
      </c>
    </row>
    <row r="46668" spans="1:5" x14ac:dyDescent="0.25">
      <c r="A46668">
        <v>921111169</v>
      </c>
      <c r="B46668" t="s">
        <v>9</v>
      </c>
      <c r="C46668" t="s">
        <v>23</v>
      </c>
      <c r="D46668" t="s">
        <v>193</v>
      </c>
      <c r="E46668" s="1">
        <v>44835</v>
      </c>
    </row>
    <row r="46669" spans="1:5" x14ac:dyDescent="0.25">
      <c r="A46669">
        <v>921561288</v>
      </c>
      <c r="B46669" t="s">
        <v>9</v>
      </c>
      <c r="C46669" t="s">
        <v>23</v>
      </c>
      <c r="D46669" t="s">
        <v>193</v>
      </c>
      <c r="E46669" s="1">
        <v>44835</v>
      </c>
    </row>
    <row r="46670" spans="1:5" x14ac:dyDescent="0.25">
      <c r="A46670">
        <v>921701926</v>
      </c>
      <c r="B46670" t="s">
        <v>9</v>
      </c>
      <c r="C46670" t="s">
        <v>23</v>
      </c>
      <c r="D46670" t="s">
        <v>193</v>
      </c>
      <c r="E46670" s="1">
        <v>44835</v>
      </c>
    </row>
    <row r="46671" spans="1:5" x14ac:dyDescent="0.25">
      <c r="A46671">
        <v>923253874</v>
      </c>
      <c r="B46671" t="s">
        <v>9</v>
      </c>
      <c r="C46671" t="s">
        <v>23</v>
      </c>
      <c r="D46671" t="s">
        <v>193</v>
      </c>
      <c r="E46671" s="1">
        <v>44835</v>
      </c>
    </row>
    <row r="46672" spans="1:5" x14ac:dyDescent="0.25">
      <c r="A46672">
        <v>924429593</v>
      </c>
      <c r="B46672" t="s">
        <v>9</v>
      </c>
      <c r="C46672" t="s">
        <v>23</v>
      </c>
      <c r="D46672" t="s">
        <v>193</v>
      </c>
      <c r="E46672" s="1">
        <v>44835</v>
      </c>
    </row>
    <row r="46673" spans="1:5" x14ac:dyDescent="0.25">
      <c r="A46673">
        <v>924629142</v>
      </c>
      <c r="B46673" t="s">
        <v>9</v>
      </c>
      <c r="C46673" t="s">
        <v>23</v>
      </c>
      <c r="D46673" t="s">
        <v>193</v>
      </c>
      <c r="E46673" s="1">
        <v>44835</v>
      </c>
    </row>
    <row r="46674" spans="1:5" x14ac:dyDescent="0.25">
      <c r="A46674">
        <v>925415855</v>
      </c>
      <c r="B46674" t="s">
        <v>9</v>
      </c>
      <c r="C46674" t="s">
        <v>23</v>
      </c>
      <c r="D46674" t="s">
        <v>193</v>
      </c>
      <c r="E46674" s="1">
        <v>44835</v>
      </c>
    </row>
    <row r="46675" spans="1:5" x14ac:dyDescent="0.25">
      <c r="A46675">
        <v>926731726</v>
      </c>
      <c r="B46675" t="s">
        <v>9</v>
      </c>
      <c r="C46675" t="s">
        <v>23</v>
      </c>
      <c r="D46675" t="s">
        <v>193</v>
      </c>
      <c r="E46675" s="1">
        <v>44835</v>
      </c>
    </row>
    <row r="46676" spans="1:5" x14ac:dyDescent="0.25">
      <c r="A46676">
        <v>928961451</v>
      </c>
      <c r="B46676" t="s">
        <v>9</v>
      </c>
      <c r="C46676" t="s">
        <v>23</v>
      </c>
      <c r="D46676" t="s">
        <v>193</v>
      </c>
      <c r="E46676" s="1">
        <v>44835</v>
      </c>
    </row>
    <row r="46677" spans="1:5" x14ac:dyDescent="0.25">
      <c r="A46677">
        <v>929424964</v>
      </c>
      <c r="B46677" t="s">
        <v>9</v>
      </c>
      <c r="C46677" t="s">
        <v>23</v>
      </c>
      <c r="D46677" t="s">
        <v>193</v>
      </c>
      <c r="E46677" s="1">
        <v>44835</v>
      </c>
    </row>
    <row r="46678" spans="1:5" x14ac:dyDescent="0.25">
      <c r="A46678">
        <v>969091941</v>
      </c>
      <c r="B46678" t="s">
        <v>9</v>
      </c>
      <c r="C46678" t="s">
        <v>23</v>
      </c>
      <c r="D46678" t="s">
        <v>193</v>
      </c>
      <c r="E46678" s="1">
        <v>44835</v>
      </c>
    </row>
    <row r="46679" spans="1:5" x14ac:dyDescent="0.25">
      <c r="A46679">
        <v>981233638</v>
      </c>
      <c r="B46679" t="s">
        <v>9</v>
      </c>
      <c r="C46679" t="s">
        <v>23</v>
      </c>
      <c r="D46679" t="s">
        <v>193</v>
      </c>
      <c r="E46679" s="1">
        <v>44835</v>
      </c>
    </row>
    <row r="46680" spans="1:5" x14ac:dyDescent="0.25">
      <c r="A46680">
        <v>990542171</v>
      </c>
      <c r="B46680" t="s">
        <v>9</v>
      </c>
      <c r="C46680" t="s">
        <v>23</v>
      </c>
      <c r="D46680" t="s">
        <v>193</v>
      </c>
      <c r="E46680" s="1">
        <v>44835</v>
      </c>
    </row>
    <row r="46681" spans="1:5" x14ac:dyDescent="0.25">
      <c r="A46681">
        <v>998404878</v>
      </c>
      <c r="B46681" t="s">
        <v>9</v>
      </c>
      <c r="C46681" t="s">
        <v>23</v>
      </c>
      <c r="D46681" t="s">
        <v>193</v>
      </c>
      <c r="E46681" s="1">
        <v>44835</v>
      </c>
    </row>
    <row r="46682" spans="1:5" x14ac:dyDescent="0.25">
      <c r="A46682">
        <v>999336108</v>
      </c>
      <c r="B46682" t="s">
        <v>9</v>
      </c>
      <c r="C46682" t="s">
        <v>23</v>
      </c>
      <c r="D46682" t="s">
        <v>193</v>
      </c>
      <c r="E46682" s="1">
        <v>44835</v>
      </c>
    </row>
    <row r="46683" spans="1:5" x14ac:dyDescent="0.25">
      <c r="A46683">
        <v>994677292</v>
      </c>
      <c r="B46683" t="s">
        <v>10</v>
      </c>
      <c r="C46683" t="s">
        <v>23</v>
      </c>
      <c r="D46683" t="s">
        <v>193</v>
      </c>
      <c r="E46683" s="1">
        <v>44835</v>
      </c>
    </row>
    <row r="46684" spans="1:5" x14ac:dyDescent="0.25">
      <c r="A46684">
        <v>926661396</v>
      </c>
      <c r="B46684" t="s">
        <v>13</v>
      </c>
      <c r="C46684" t="s">
        <v>23</v>
      </c>
      <c r="D46684" t="s">
        <v>193</v>
      </c>
      <c r="E46684" s="1">
        <v>44835</v>
      </c>
    </row>
    <row r="46685" spans="1:5" x14ac:dyDescent="0.25">
      <c r="A46685">
        <v>926806726</v>
      </c>
      <c r="B46685" t="s">
        <v>13</v>
      </c>
      <c r="C46685" t="s">
        <v>23</v>
      </c>
      <c r="D46685" t="s">
        <v>193</v>
      </c>
      <c r="E46685" s="1">
        <v>44835</v>
      </c>
    </row>
    <row r="46686" spans="1:5" x14ac:dyDescent="0.25">
      <c r="A46686">
        <v>926884611</v>
      </c>
      <c r="B46686" t="s">
        <v>13</v>
      </c>
      <c r="C46686" t="s">
        <v>23</v>
      </c>
      <c r="D46686" t="s">
        <v>193</v>
      </c>
      <c r="E46686" s="1">
        <v>44835</v>
      </c>
    </row>
    <row r="46687" spans="1:5" x14ac:dyDescent="0.25">
      <c r="A46687">
        <v>927138646</v>
      </c>
      <c r="B46687" t="s">
        <v>13</v>
      </c>
      <c r="C46687" t="s">
        <v>23</v>
      </c>
      <c r="D46687" t="s">
        <v>193</v>
      </c>
      <c r="E46687" s="1">
        <v>44835</v>
      </c>
    </row>
    <row r="46688" spans="1:5" x14ac:dyDescent="0.25">
      <c r="A46688">
        <v>927457032</v>
      </c>
      <c r="B46688" t="s">
        <v>13</v>
      </c>
      <c r="C46688" t="s">
        <v>23</v>
      </c>
      <c r="D46688" t="s">
        <v>193</v>
      </c>
      <c r="E46688" s="1">
        <v>44835</v>
      </c>
    </row>
    <row r="46689" spans="1:5" x14ac:dyDescent="0.25">
      <c r="A46689">
        <v>928282325</v>
      </c>
      <c r="B46689" t="s">
        <v>13</v>
      </c>
      <c r="C46689" t="s">
        <v>23</v>
      </c>
      <c r="D46689" t="s">
        <v>193</v>
      </c>
      <c r="E46689" s="1">
        <v>44835</v>
      </c>
    </row>
    <row r="46690" spans="1:5" x14ac:dyDescent="0.25">
      <c r="A46690">
        <v>928621499</v>
      </c>
      <c r="B46690" t="s">
        <v>13</v>
      </c>
      <c r="C46690" t="s">
        <v>23</v>
      </c>
      <c r="D46690" t="s">
        <v>193</v>
      </c>
      <c r="E46690" s="1">
        <v>44835</v>
      </c>
    </row>
    <row r="46691" spans="1:5" x14ac:dyDescent="0.25">
      <c r="A46691">
        <v>928720373</v>
      </c>
      <c r="B46691" t="s">
        <v>13</v>
      </c>
      <c r="C46691" t="s">
        <v>23</v>
      </c>
      <c r="D46691" t="s">
        <v>193</v>
      </c>
      <c r="E46691" s="1">
        <v>44835</v>
      </c>
    </row>
    <row r="46692" spans="1:5" x14ac:dyDescent="0.25">
      <c r="A46692">
        <v>993244104</v>
      </c>
      <c r="B46692" t="s">
        <v>4</v>
      </c>
      <c r="C46692" t="s">
        <v>23</v>
      </c>
      <c r="D46692" t="s">
        <v>193</v>
      </c>
      <c r="E46692" s="1">
        <v>44835</v>
      </c>
    </row>
    <row r="46693" spans="1:5" x14ac:dyDescent="0.25">
      <c r="A46693">
        <v>920956246</v>
      </c>
      <c r="B46693" t="s">
        <v>90</v>
      </c>
      <c r="C46693" t="s">
        <v>23</v>
      </c>
      <c r="D46693" t="s">
        <v>193</v>
      </c>
      <c r="E46693" s="1">
        <v>44835</v>
      </c>
    </row>
    <row r="46694" spans="1:5" x14ac:dyDescent="0.25">
      <c r="A46694">
        <v>920827608</v>
      </c>
      <c r="B46694" t="s">
        <v>6</v>
      </c>
      <c r="C46694" t="s">
        <v>11</v>
      </c>
      <c r="D46694" t="s">
        <v>194</v>
      </c>
      <c r="E46694" s="1">
        <v>44835</v>
      </c>
    </row>
    <row r="46695" spans="1:5" x14ac:dyDescent="0.25">
      <c r="A46695">
        <v>929907698</v>
      </c>
      <c r="B46695" t="s">
        <v>9</v>
      </c>
      <c r="C46695" t="s">
        <v>11</v>
      </c>
      <c r="D46695" t="s">
        <v>194</v>
      </c>
      <c r="E46695" s="1">
        <v>44835</v>
      </c>
    </row>
    <row r="46696" spans="1:5" x14ac:dyDescent="0.25">
      <c r="A46696">
        <v>992575646</v>
      </c>
      <c r="B46696" t="s">
        <v>9</v>
      </c>
      <c r="C46696" t="s">
        <v>11</v>
      </c>
      <c r="D46696" t="s">
        <v>194</v>
      </c>
      <c r="E46696" s="1">
        <v>44835</v>
      </c>
    </row>
    <row r="46697" spans="1:5" x14ac:dyDescent="0.25">
      <c r="A46697">
        <v>911538962</v>
      </c>
      <c r="B46697" t="s">
        <v>6</v>
      </c>
      <c r="C46697" t="s">
        <v>83</v>
      </c>
      <c r="D46697" t="s">
        <v>195</v>
      </c>
      <c r="E46697" s="1">
        <v>44835</v>
      </c>
    </row>
    <row r="46698" spans="1:5" x14ac:dyDescent="0.25">
      <c r="A46698">
        <v>912160343</v>
      </c>
      <c r="B46698" t="s">
        <v>6</v>
      </c>
      <c r="C46698" t="s">
        <v>83</v>
      </c>
      <c r="D46698" t="s">
        <v>195</v>
      </c>
      <c r="E46698" s="1">
        <v>44835</v>
      </c>
    </row>
    <row r="46699" spans="1:5" x14ac:dyDescent="0.25">
      <c r="A46699">
        <v>921066082</v>
      </c>
      <c r="B46699" t="s">
        <v>6</v>
      </c>
      <c r="C46699" t="s">
        <v>83</v>
      </c>
      <c r="D46699" t="s">
        <v>195</v>
      </c>
      <c r="E46699" s="1">
        <v>44835</v>
      </c>
    </row>
    <row r="46700" spans="1:5" x14ac:dyDescent="0.25">
      <c r="A46700">
        <v>927027194</v>
      </c>
      <c r="B46700" t="s">
        <v>6</v>
      </c>
      <c r="C46700" t="s">
        <v>83</v>
      </c>
      <c r="D46700" t="s">
        <v>195</v>
      </c>
      <c r="E46700" s="1">
        <v>44835</v>
      </c>
    </row>
    <row r="46701" spans="1:5" x14ac:dyDescent="0.25">
      <c r="A46701">
        <v>928594424</v>
      </c>
      <c r="B46701" t="s">
        <v>6</v>
      </c>
      <c r="C46701" t="s">
        <v>83</v>
      </c>
      <c r="D46701" t="s">
        <v>195</v>
      </c>
      <c r="E46701" s="1">
        <v>44835</v>
      </c>
    </row>
    <row r="46702" spans="1:5" x14ac:dyDescent="0.25">
      <c r="A46702">
        <v>956281326</v>
      </c>
      <c r="B46702" t="s">
        <v>6</v>
      </c>
      <c r="C46702" t="s">
        <v>83</v>
      </c>
      <c r="D46702" t="s">
        <v>195</v>
      </c>
      <c r="E46702" s="1">
        <v>44835</v>
      </c>
    </row>
    <row r="46703" spans="1:5" x14ac:dyDescent="0.25">
      <c r="A46703">
        <v>964841470</v>
      </c>
      <c r="B46703" t="s">
        <v>6</v>
      </c>
      <c r="C46703" t="s">
        <v>83</v>
      </c>
      <c r="D46703" t="s">
        <v>195</v>
      </c>
      <c r="E46703" s="1">
        <v>44835</v>
      </c>
    </row>
    <row r="46704" spans="1:5" x14ac:dyDescent="0.25">
      <c r="A46704">
        <v>986631038</v>
      </c>
      <c r="B46704" t="s">
        <v>6</v>
      </c>
      <c r="C46704" t="s">
        <v>83</v>
      </c>
      <c r="D46704" t="s">
        <v>195</v>
      </c>
      <c r="E46704" s="1">
        <v>44835</v>
      </c>
    </row>
    <row r="46705" spans="1:5" x14ac:dyDescent="0.25">
      <c r="A46705">
        <v>926326228</v>
      </c>
      <c r="B46705" t="s">
        <v>9</v>
      </c>
      <c r="C46705" t="s">
        <v>83</v>
      </c>
      <c r="D46705" t="s">
        <v>195</v>
      </c>
      <c r="E46705" s="1">
        <v>44835</v>
      </c>
    </row>
    <row r="46706" spans="1:5" x14ac:dyDescent="0.25">
      <c r="A46706">
        <v>965010823</v>
      </c>
      <c r="B46706" t="s">
        <v>9</v>
      </c>
      <c r="C46706" t="s">
        <v>83</v>
      </c>
      <c r="D46706" t="s">
        <v>195</v>
      </c>
      <c r="E46706" s="1">
        <v>44835</v>
      </c>
    </row>
    <row r="46707" spans="1:5" x14ac:dyDescent="0.25">
      <c r="A46707">
        <v>982706742</v>
      </c>
      <c r="B46707" t="s">
        <v>9</v>
      </c>
      <c r="C46707" t="s">
        <v>83</v>
      </c>
      <c r="D46707" t="s">
        <v>195</v>
      </c>
      <c r="E46707" s="1">
        <v>44835</v>
      </c>
    </row>
    <row r="46708" spans="1:5" x14ac:dyDescent="0.25">
      <c r="A46708">
        <v>927383667</v>
      </c>
      <c r="B46708" t="s">
        <v>13</v>
      </c>
      <c r="C46708" t="s">
        <v>83</v>
      </c>
      <c r="D46708" t="s">
        <v>195</v>
      </c>
      <c r="E46708" s="1">
        <v>44835</v>
      </c>
    </row>
    <row r="46709" spans="1:5" x14ac:dyDescent="0.25">
      <c r="A46709">
        <v>927952785</v>
      </c>
      <c r="B46709" t="s">
        <v>13</v>
      </c>
      <c r="C46709" t="s">
        <v>83</v>
      </c>
      <c r="D46709" t="s">
        <v>195</v>
      </c>
      <c r="E46709" s="1">
        <v>44835</v>
      </c>
    </row>
    <row r="46710" spans="1:5" x14ac:dyDescent="0.25">
      <c r="A46710">
        <v>928762416</v>
      </c>
      <c r="B46710" t="s">
        <v>13</v>
      </c>
      <c r="C46710" t="s">
        <v>83</v>
      </c>
      <c r="D46710" t="s">
        <v>195</v>
      </c>
      <c r="E46710" s="1">
        <v>44835</v>
      </c>
    </row>
    <row r="46711" spans="1:5" x14ac:dyDescent="0.25">
      <c r="A46711">
        <v>996509370</v>
      </c>
      <c r="B46711" t="s">
        <v>6</v>
      </c>
      <c r="C46711" t="s">
        <v>23</v>
      </c>
      <c r="D46711" t="s">
        <v>196</v>
      </c>
      <c r="E46711" s="1">
        <v>44835</v>
      </c>
    </row>
    <row r="46712" spans="1:5" x14ac:dyDescent="0.25">
      <c r="A46712">
        <v>820367472</v>
      </c>
      <c r="B46712" t="s">
        <v>9</v>
      </c>
      <c r="C46712" t="s">
        <v>23</v>
      </c>
      <c r="D46712" t="s">
        <v>196</v>
      </c>
      <c r="E46712" s="1">
        <v>44835</v>
      </c>
    </row>
    <row r="46713" spans="1:5" x14ac:dyDescent="0.25">
      <c r="A46713">
        <v>916106254</v>
      </c>
      <c r="B46713" t="s">
        <v>9</v>
      </c>
      <c r="C46713" t="s">
        <v>23</v>
      </c>
      <c r="D46713" t="s">
        <v>196</v>
      </c>
      <c r="E46713" s="1">
        <v>44835</v>
      </c>
    </row>
    <row r="46714" spans="1:5" x14ac:dyDescent="0.25">
      <c r="A46714">
        <v>920663478</v>
      </c>
      <c r="B46714" t="s">
        <v>9</v>
      </c>
      <c r="C46714" t="s">
        <v>23</v>
      </c>
      <c r="D46714" t="s">
        <v>196</v>
      </c>
      <c r="E46714" s="1">
        <v>44835</v>
      </c>
    </row>
    <row r="46715" spans="1:5" x14ac:dyDescent="0.25">
      <c r="A46715">
        <v>922163758</v>
      </c>
      <c r="B46715" t="s">
        <v>9</v>
      </c>
      <c r="C46715" t="s">
        <v>23</v>
      </c>
      <c r="D46715" t="s">
        <v>196</v>
      </c>
      <c r="E46715" s="1">
        <v>44835</v>
      </c>
    </row>
    <row r="46716" spans="1:5" x14ac:dyDescent="0.25">
      <c r="A46716">
        <v>924398647</v>
      </c>
      <c r="B46716" t="s">
        <v>9</v>
      </c>
      <c r="C46716" t="s">
        <v>23</v>
      </c>
      <c r="D46716" t="s">
        <v>196</v>
      </c>
      <c r="E46716" s="1">
        <v>44835</v>
      </c>
    </row>
    <row r="46717" spans="1:5" x14ac:dyDescent="0.25">
      <c r="A46717">
        <v>926309641</v>
      </c>
      <c r="B46717" t="s">
        <v>9</v>
      </c>
      <c r="C46717" t="s">
        <v>23</v>
      </c>
      <c r="D46717" t="s">
        <v>196</v>
      </c>
      <c r="E46717" s="1">
        <v>44835</v>
      </c>
    </row>
    <row r="46718" spans="1:5" x14ac:dyDescent="0.25">
      <c r="A46718">
        <v>928177742</v>
      </c>
      <c r="B46718" t="s">
        <v>9</v>
      </c>
      <c r="C46718" t="s">
        <v>23</v>
      </c>
      <c r="D46718" t="s">
        <v>196</v>
      </c>
      <c r="E46718" s="1">
        <v>44835</v>
      </c>
    </row>
    <row r="46719" spans="1:5" x14ac:dyDescent="0.25">
      <c r="A46719">
        <v>928269345</v>
      </c>
      <c r="B46719" t="s">
        <v>9</v>
      </c>
      <c r="C46719" t="s">
        <v>23</v>
      </c>
      <c r="D46719" t="s">
        <v>196</v>
      </c>
      <c r="E46719" s="1">
        <v>44835</v>
      </c>
    </row>
    <row r="46720" spans="1:5" x14ac:dyDescent="0.25">
      <c r="A46720">
        <v>929440234</v>
      </c>
      <c r="B46720" t="s">
        <v>9</v>
      </c>
      <c r="C46720" t="s">
        <v>23</v>
      </c>
      <c r="D46720" t="s">
        <v>196</v>
      </c>
      <c r="E46720" s="1">
        <v>44835</v>
      </c>
    </row>
    <row r="46721" spans="1:5" x14ac:dyDescent="0.25">
      <c r="A46721">
        <v>969924609</v>
      </c>
      <c r="B46721" t="s">
        <v>9</v>
      </c>
      <c r="C46721" t="s">
        <v>23</v>
      </c>
      <c r="D46721" t="s">
        <v>196</v>
      </c>
      <c r="E46721" s="1">
        <v>44835</v>
      </c>
    </row>
    <row r="46722" spans="1:5" x14ac:dyDescent="0.25">
      <c r="A46722">
        <v>983611672</v>
      </c>
      <c r="B46722" t="s">
        <v>9</v>
      </c>
      <c r="C46722" t="s">
        <v>23</v>
      </c>
      <c r="D46722" t="s">
        <v>196</v>
      </c>
      <c r="E46722" s="1">
        <v>44835</v>
      </c>
    </row>
    <row r="46723" spans="1:5" x14ac:dyDescent="0.25">
      <c r="A46723">
        <v>985155119</v>
      </c>
      <c r="B46723" t="s">
        <v>9</v>
      </c>
      <c r="C46723" t="s">
        <v>23</v>
      </c>
      <c r="D46723" t="s">
        <v>196</v>
      </c>
      <c r="E46723" s="1">
        <v>44835</v>
      </c>
    </row>
    <row r="46724" spans="1:5" x14ac:dyDescent="0.25">
      <c r="A46724">
        <v>928453030</v>
      </c>
      <c r="B46724" t="s">
        <v>13</v>
      </c>
      <c r="C46724" t="s">
        <v>23</v>
      </c>
      <c r="D46724" t="s">
        <v>196</v>
      </c>
      <c r="E46724" s="1">
        <v>44835</v>
      </c>
    </row>
    <row r="46725" spans="1:5" x14ac:dyDescent="0.25">
      <c r="A46725">
        <v>918356118</v>
      </c>
      <c r="B46725" t="s">
        <v>5</v>
      </c>
      <c r="C46725" t="s">
        <v>23</v>
      </c>
      <c r="D46725" t="s">
        <v>196</v>
      </c>
      <c r="E46725" s="1">
        <v>44835</v>
      </c>
    </row>
    <row r="46726" spans="1:5" x14ac:dyDescent="0.25">
      <c r="A46726">
        <v>982973104</v>
      </c>
      <c r="B46726" t="s">
        <v>19</v>
      </c>
      <c r="C46726" t="s">
        <v>7</v>
      </c>
      <c r="D46726" t="s">
        <v>197</v>
      </c>
      <c r="E46726" s="1">
        <v>44835</v>
      </c>
    </row>
    <row r="46727" spans="1:5" x14ac:dyDescent="0.25">
      <c r="A46727">
        <v>921342152</v>
      </c>
      <c r="B46727" t="s">
        <v>6</v>
      </c>
      <c r="C46727" t="s">
        <v>7</v>
      </c>
      <c r="D46727" t="s">
        <v>197</v>
      </c>
      <c r="E46727" s="1">
        <v>44835</v>
      </c>
    </row>
    <row r="46728" spans="1:5" x14ac:dyDescent="0.25">
      <c r="A46728">
        <v>923848487</v>
      </c>
      <c r="B46728" t="s">
        <v>6</v>
      </c>
      <c r="C46728" t="s">
        <v>7</v>
      </c>
      <c r="D46728" t="s">
        <v>197</v>
      </c>
      <c r="E46728" s="1">
        <v>44835</v>
      </c>
    </row>
    <row r="46729" spans="1:5" x14ac:dyDescent="0.25">
      <c r="A46729">
        <v>991402241</v>
      </c>
      <c r="B46729" t="s">
        <v>6</v>
      </c>
      <c r="C46729" t="s">
        <v>7</v>
      </c>
      <c r="D46729" t="s">
        <v>197</v>
      </c>
      <c r="E46729" s="1">
        <v>44835</v>
      </c>
    </row>
    <row r="46730" spans="1:5" x14ac:dyDescent="0.25">
      <c r="A46730">
        <v>851700862</v>
      </c>
      <c r="B46730" t="s">
        <v>9</v>
      </c>
      <c r="C46730" t="s">
        <v>7</v>
      </c>
      <c r="D46730" t="s">
        <v>197</v>
      </c>
      <c r="E46730" s="1">
        <v>44835</v>
      </c>
    </row>
    <row r="46731" spans="1:5" x14ac:dyDescent="0.25">
      <c r="A46731">
        <v>920553796</v>
      </c>
      <c r="B46731" t="s">
        <v>9</v>
      </c>
      <c r="C46731" t="s">
        <v>7</v>
      </c>
      <c r="D46731" t="s">
        <v>197</v>
      </c>
      <c r="E46731" s="1">
        <v>44835</v>
      </c>
    </row>
    <row r="46732" spans="1:5" x14ac:dyDescent="0.25">
      <c r="A46732">
        <v>819227802</v>
      </c>
      <c r="B46732" t="s">
        <v>13</v>
      </c>
      <c r="C46732" t="s">
        <v>7</v>
      </c>
      <c r="D46732" t="s">
        <v>197</v>
      </c>
      <c r="E46732" s="1">
        <v>44835</v>
      </c>
    </row>
    <row r="46733" spans="1:5" x14ac:dyDescent="0.25">
      <c r="A46733">
        <v>913723929</v>
      </c>
      <c r="B46733" t="s">
        <v>6</v>
      </c>
      <c r="C46733" t="s">
        <v>23</v>
      </c>
      <c r="D46733" t="s">
        <v>198</v>
      </c>
      <c r="E46733" s="1">
        <v>44835</v>
      </c>
    </row>
    <row r="46734" spans="1:5" x14ac:dyDescent="0.25">
      <c r="A46734">
        <v>920476201</v>
      </c>
      <c r="B46734" t="s">
        <v>6</v>
      </c>
      <c r="C46734" t="s">
        <v>23</v>
      </c>
      <c r="D46734" t="s">
        <v>198</v>
      </c>
      <c r="E46734" s="1">
        <v>44835</v>
      </c>
    </row>
    <row r="46735" spans="1:5" x14ac:dyDescent="0.25">
      <c r="A46735">
        <v>924799889</v>
      </c>
      <c r="B46735" t="s">
        <v>6</v>
      </c>
      <c r="C46735" t="s">
        <v>23</v>
      </c>
      <c r="D46735" t="s">
        <v>198</v>
      </c>
      <c r="E46735" s="1">
        <v>44835</v>
      </c>
    </row>
    <row r="46736" spans="1:5" x14ac:dyDescent="0.25">
      <c r="A46736">
        <v>979631219</v>
      </c>
      <c r="B46736" t="s">
        <v>6</v>
      </c>
      <c r="C46736" t="s">
        <v>23</v>
      </c>
      <c r="D46736" t="s">
        <v>198</v>
      </c>
      <c r="E46736" s="1">
        <v>44835</v>
      </c>
    </row>
    <row r="46737" spans="1:5" x14ac:dyDescent="0.25">
      <c r="A46737">
        <v>820563352</v>
      </c>
      <c r="B46737" t="s">
        <v>9</v>
      </c>
      <c r="C46737" t="s">
        <v>23</v>
      </c>
      <c r="D46737" t="s">
        <v>198</v>
      </c>
      <c r="E46737" s="1">
        <v>44835</v>
      </c>
    </row>
    <row r="46738" spans="1:5" x14ac:dyDescent="0.25">
      <c r="A46738">
        <v>869922072</v>
      </c>
      <c r="B46738" t="s">
        <v>9</v>
      </c>
      <c r="C46738" t="s">
        <v>23</v>
      </c>
      <c r="D46738" t="s">
        <v>198</v>
      </c>
      <c r="E46738" s="1">
        <v>44835</v>
      </c>
    </row>
    <row r="46739" spans="1:5" x14ac:dyDescent="0.25">
      <c r="A46739">
        <v>913984943</v>
      </c>
      <c r="B46739" t="s">
        <v>9</v>
      </c>
      <c r="C46739" t="s">
        <v>23</v>
      </c>
      <c r="D46739" t="s">
        <v>198</v>
      </c>
      <c r="E46739" s="1">
        <v>44835</v>
      </c>
    </row>
    <row r="46740" spans="1:5" x14ac:dyDescent="0.25">
      <c r="A46740">
        <v>914233631</v>
      </c>
      <c r="B46740" t="s">
        <v>9</v>
      </c>
      <c r="C46740" t="s">
        <v>23</v>
      </c>
      <c r="D46740" t="s">
        <v>198</v>
      </c>
      <c r="E46740" s="1">
        <v>44835</v>
      </c>
    </row>
    <row r="46741" spans="1:5" x14ac:dyDescent="0.25">
      <c r="A46741">
        <v>925829196</v>
      </c>
      <c r="B46741" t="s">
        <v>9</v>
      </c>
      <c r="C46741" t="s">
        <v>23</v>
      </c>
      <c r="D46741" t="s">
        <v>198</v>
      </c>
      <c r="E46741" s="1">
        <v>44835</v>
      </c>
    </row>
    <row r="46742" spans="1:5" x14ac:dyDescent="0.25">
      <c r="A46742">
        <v>926368532</v>
      </c>
      <c r="B46742" t="s">
        <v>9</v>
      </c>
      <c r="C46742" t="s">
        <v>23</v>
      </c>
      <c r="D46742" t="s">
        <v>198</v>
      </c>
      <c r="E46742" s="1">
        <v>44835</v>
      </c>
    </row>
    <row r="46743" spans="1:5" x14ac:dyDescent="0.25">
      <c r="A46743">
        <v>927285800</v>
      </c>
      <c r="B46743" t="s">
        <v>9</v>
      </c>
      <c r="C46743" t="s">
        <v>23</v>
      </c>
      <c r="D46743" t="s">
        <v>198</v>
      </c>
      <c r="E46743" s="1">
        <v>44835</v>
      </c>
    </row>
    <row r="46744" spans="1:5" x14ac:dyDescent="0.25">
      <c r="A46744">
        <v>927580608</v>
      </c>
      <c r="B46744" t="s">
        <v>9</v>
      </c>
      <c r="C46744" t="s">
        <v>23</v>
      </c>
      <c r="D46744" t="s">
        <v>198</v>
      </c>
      <c r="E46744" s="1">
        <v>44835</v>
      </c>
    </row>
    <row r="46745" spans="1:5" x14ac:dyDescent="0.25">
      <c r="A46745">
        <v>967635588</v>
      </c>
      <c r="B46745" t="s">
        <v>9</v>
      </c>
      <c r="C46745" t="s">
        <v>23</v>
      </c>
      <c r="D46745" t="s">
        <v>198</v>
      </c>
      <c r="E46745" s="1">
        <v>44835</v>
      </c>
    </row>
    <row r="46746" spans="1:5" x14ac:dyDescent="0.25">
      <c r="A46746">
        <v>969536439</v>
      </c>
      <c r="B46746" t="s">
        <v>9</v>
      </c>
      <c r="C46746" t="s">
        <v>23</v>
      </c>
      <c r="D46746" t="s">
        <v>198</v>
      </c>
      <c r="E46746" s="1">
        <v>44835</v>
      </c>
    </row>
    <row r="46747" spans="1:5" x14ac:dyDescent="0.25">
      <c r="A46747">
        <v>985231532</v>
      </c>
      <c r="B46747" t="s">
        <v>9</v>
      </c>
      <c r="C46747" t="s">
        <v>23</v>
      </c>
      <c r="D46747" t="s">
        <v>198</v>
      </c>
      <c r="E46747" s="1">
        <v>44835</v>
      </c>
    </row>
    <row r="46748" spans="1:5" x14ac:dyDescent="0.25">
      <c r="A46748">
        <v>894020202</v>
      </c>
      <c r="B46748" t="s">
        <v>10</v>
      </c>
      <c r="C46748" t="s">
        <v>23</v>
      </c>
      <c r="D46748" t="s">
        <v>198</v>
      </c>
      <c r="E46748" s="1">
        <v>44835</v>
      </c>
    </row>
    <row r="46749" spans="1:5" x14ac:dyDescent="0.25">
      <c r="A46749">
        <v>928827011</v>
      </c>
      <c r="B46749" t="s">
        <v>13</v>
      </c>
      <c r="C46749" t="s">
        <v>23</v>
      </c>
      <c r="D46749" t="s">
        <v>198</v>
      </c>
      <c r="E46749" s="1">
        <v>44835</v>
      </c>
    </row>
    <row r="46750" spans="1:5" x14ac:dyDescent="0.25">
      <c r="A46750">
        <v>928848280</v>
      </c>
      <c r="B46750" t="s">
        <v>13</v>
      </c>
      <c r="C46750" t="s">
        <v>23</v>
      </c>
      <c r="D46750" t="s">
        <v>198</v>
      </c>
      <c r="E46750" s="1">
        <v>44835</v>
      </c>
    </row>
    <row r="46751" spans="1:5" x14ac:dyDescent="0.25">
      <c r="A46751">
        <v>928848329</v>
      </c>
      <c r="B46751" t="s">
        <v>13</v>
      </c>
      <c r="C46751" t="s">
        <v>23</v>
      </c>
      <c r="D46751" t="s">
        <v>198</v>
      </c>
      <c r="E46751" s="1">
        <v>44835</v>
      </c>
    </row>
    <row r="46752" spans="1:5" x14ac:dyDescent="0.25">
      <c r="A46752">
        <v>989087444</v>
      </c>
      <c r="B46752" t="s">
        <v>6</v>
      </c>
      <c r="C46752" t="s">
        <v>23</v>
      </c>
      <c r="D46752" t="s">
        <v>199</v>
      </c>
      <c r="E46752" s="1">
        <v>44835</v>
      </c>
    </row>
    <row r="46753" spans="1:5" x14ac:dyDescent="0.25">
      <c r="A46753">
        <v>825168052</v>
      </c>
      <c r="B46753" t="s">
        <v>9</v>
      </c>
      <c r="C46753" t="s">
        <v>23</v>
      </c>
      <c r="D46753" t="s">
        <v>199</v>
      </c>
      <c r="E46753" s="1">
        <v>44835</v>
      </c>
    </row>
    <row r="46754" spans="1:5" x14ac:dyDescent="0.25">
      <c r="A46754">
        <v>928423328</v>
      </c>
      <c r="B46754" t="s">
        <v>13</v>
      </c>
      <c r="C46754" t="s">
        <v>23</v>
      </c>
      <c r="D46754" t="s">
        <v>199</v>
      </c>
      <c r="E46754" s="1">
        <v>44835</v>
      </c>
    </row>
    <row r="46755" spans="1:5" x14ac:dyDescent="0.25">
      <c r="A46755">
        <v>914919738</v>
      </c>
      <c r="B46755" t="s">
        <v>6</v>
      </c>
      <c r="C46755" t="s">
        <v>23</v>
      </c>
      <c r="D46755" t="s">
        <v>201</v>
      </c>
      <c r="E46755" s="1">
        <v>44835</v>
      </c>
    </row>
    <row r="46756" spans="1:5" x14ac:dyDescent="0.25">
      <c r="A46756">
        <v>918041451</v>
      </c>
      <c r="B46756" t="s">
        <v>6</v>
      </c>
      <c r="C46756" t="s">
        <v>23</v>
      </c>
      <c r="D46756" t="s">
        <v>201</v>
      </c>
      <c r="E46756" s="1">
        <v>44835</v>
      </c>
    </row>
    <row r="46757" spans="1:5" x14ac:dyDescent="0.25">
      <c r="A46757">
        <v>920183921</v>
      </c>
      <c r="B46757" t="s">
        <v>6</v>
      </c>
      <c r="C46757" t="s">
        <v>23</v>
      </c>
      <c r="D46757" t="s">
        <v>201</v>
      </c>
      <c r="E46757" s="1">
        <v>44835</v>
      </c>
    </row>
    <row r="46758" spans="1:5" x14ac:dyDescent="0.25">
      <c r="A46758">
        <v>920420958</v>
      </c>
      <c r="B46758" t="s">
        <v>6</v>
      </c>
      <c r="C46758" t="s">
        <v>23</v>
      </c>
      <c r="D46758" t="s">
        <v>201</v>
      </c>
      <c r="E46758" s="1">
        <v>44835</v>
      </c>
    </row>
    <row r="46759" spans="1:5" x14ac:dyDescent="0.25">
      <c r="A46759">
        <v>920802737</v>
      </c>
      <c r="B46759" t="s">
        <v>6</v>
      </c>
      <c r="C46759" t="s">
        <v>23</v>
      </c>
      <c r="D46759" t="s">
        <v>201</v>
      </c>
      <c r="E46759" s="1">
        <v>44835</v>
      </c>
    </row>
    <row r="46760" spans="1:5" x14ac:dyDescent="0.25">
      <c r="A46760">
        <v>923773851</v>
      </c>
      <c r="B46760" t="s">
        <v>6</v>
      </c>
      <c r="C46760" t="s">
        <v>23</v>
      </c>
      <c r="D46760" t="s">
        <v>201</v>
      </c>
      <c r="E46760" s="1">
        <v>44835</v>
      </c>
    </row>
    <row r="46761" spans="1:5" x14ac:dyDescent="0.25">
      <c r="A46761">
        <v>928955427</v>
      </c>
      <c r="B46761" t="s">
        <v>9</v>
      </c>
      <c r="C46761" t="s">
        <v>23</v>
      </c>
      <c r="D46761" t="s">
        <v>201</v>
      </c>
      <c r="E46761" s="1">
        <v>44835</v>
      </c>
    </row>
    <row r="46762" spans="1:5" x14ac:dyDescent="0.25">
      <c r="A46762">
        <v>929375114</v>
      </c>
      <c r="B46762" t="s">
        <v>9</v>
      </c>
      <c r="C46762" t="s">
        <v>23</v>
      </c>
      <c r="D46762" t="s">
        <v>201</v>
      </c>
      <c r="E46762" s="1">
        <v>44835</v>
      </c>
    </row>
    <row r="46763" spans="1:5" x14ac:dyDescent="0.25">
      <c r="A46763">
        <v>951267902</v>
      </c>
      <c r="B46763" t="s">
        <v>9</v>
      </c>
      <c r="C46763" t="s">
        <v>23</v>
      </c>
      <c r="D46763" t="s">
        <v>201</v>
      </c>
      <c r="E46763" s="1">
        <v>44835</v>
      </c>
    </row>
    <row r="46764" spans="1:5" x14ac:dyDescent="0.25">
      <c r="A46764">
        <v>985764387</v>
      </c>
      <c r="B46764" t="s">
        <v>9</v>
      </c>
      <c r="C46764" t="s">
        <v>23</v>
      </c>
      <c r="D46764" t="s">
        <v>201</v>
      </c>
      <c r="E46764" s="1">
        <v>44835</v>
      </c>
    </row>
    <row r="46765" spans="1:5" x14ac:dyDescent="0.25">
      <c r="A46765">
        <v>988599743</v>
      </c>
      <c r="B46765" t="s">
        <v>9</v>
      </c>
      <c r="C46765" t="s">
        <v>23</v>
      </c>
      <c r="D46765" t="s">
        <v>201</v>
      </c>
      <c r="E46765" s="1">
        <v>44835</v>
      </c>
    </row>
    <row r="46766" spans="1:5" x14ac:dyDescent="0.25">
      <c r="A46766">
        <v>991210121</v>
      </c>
      <c r="B46766" t="s">
        <v>9</v>
      </c>
      <c r="C46766" t="s">
        <v>23</v>
      </c>
      <c r="D46766" t="s">
        <v>201</v>
      </c>
      <c r="E46766" s="1">
        <v>44835</v>
      </c>
    </row>
    <row r="46767" spans="1:5" x14ac:dyDescent="0.25">
      <c r="A46767">
        <v>991511288</v>
      </c>
      <c r="B46767" t="s">
        <v>9</v>
      </c>
      <c r="C46767" t="s">
        <v>23</v>
      </c>
      <c r="D46767" t="s">
        <v>201</v>
      </c>
      <c r="E46767" s="1">
        <v>44835</v>
      </c>
    </row>
    <row r="46768" spans="1:5" x14ac:dyDescent="0.25">
      <c r="A46768">
        <v>828704222</v>
      </c>
      <c r="B46768" t="s">
        <v>13</v>
      </c>
      <c r="C46768" t="s">
        <v>23</v>
      </c>
      <c r="D46768" t="s">
        <v>201</v>
      </c>
      <c r="E46768" s="1">
        <v>44835</v>
      </c>
    </row>
    <row r="46769" spans="1:5" x14ac:dyDescent="0.25">
      <c r="A46769">
        <v>928064611</v>
      </c>
      <c r="B46769" t="s">
        <v>13</v>
      </c>
      <c r="C46769" t="s">
        <v>23</v>
      </c>
      <c r="D46769" t="s">
        <v>201</v>
      </c>
      <c r="E46769" s="1">
        <v>44835</v>
      </c>
    </row>
    <row r="46770" spans="1:5" x14ac:dyDescent="0.25">
      <c r="A46770">
        <v>928330435</v>
      </c>
      <c r="B46770" t="s">
        <v>13</v>
      </c>
      <c r="C46770" t="s">
        <v>23</v>
      </c>
      <c r="D46770" t="s">
        <v>201</v>
      </c>
      <c r="E46770" s="1">
        <v>44835</v>
      </c>
    </row>
    <row r="46771" spans="1:5" x14ac:dyDescent="0.25">
      <c r="A46771">
        <v>913590929</v>
      </c>
      <c r="B46771" t="s">
        <v>9</v>
      </c>
      <c r="C46771" t="s">
        <v>39</v>
      </c>
      <c r="D46771" t="s">
        <v>202</v>
      </c>
      <c r="E46771" s="1">
        <v>44835</v>
      </c>
    </row>
    <row r="46772" spans="1:5" x14ac:dyDescent="0.25">
      <c r="A46772">
        <v>970575685</v>
      </c>
      <c r="B46772" t="s">
        <v>9</v>
      </c>
      <c r="C46772" t="s">
        <v>39</v>
      </c>
      <c r="D46772" t="s">
        <v>202</v>
      </c>
      <c r="E46772" s="1">
        <v>44835</v>
      </c>
    </row>
    <row r="46773" spans="1:5" x14ac:dyDescent="0.25">
      <c r="A46773">
        <v>818994982</v>
      </c>
      <c r="B46773" t="s">
        <v>6</v>
      </c>
      <c r="C46773" t="s">
        <v>23</v>
      </c>
      <c r="D46773" t="s">
        <v>203</v>
      </c>
      <c r="E46773" s="1">
        <v>44835</v>
      </c>
    </row>
    <row r="46774" spans="1:5" x14ac:dyDescent="0.25">
      <c r="A46774">
        <v>911180634</v>
      </c>
      <c r="B46774" t="s">
        <v>6</v>
      </c>
      <c r="C46774" t="s">
        <v>23</v>
      </c>
      <c r="D46774" t="s">
        <v>203</v>
      </c>
      <c r="E46774" s="1">
        <v>44835</v>
      </c>
    </row>
    <row r="46775" spans="1:5" x14ac:dyDescent="0.25">
      <c r="A46775">
        <v>911669714</v>
      </c>
      <c r="B46775" t="s">
        <v>6</v>
      </c>
      <c r="C46775" t="s">
        <v>23</v>
      </c>
      <c r="D46775" t="s">
        <v>203</v>
      </c>
      <c r="E46775" s="1">
        <v>44835</v>
      </c>
    </row>
    <row r="46776" spans="1:5" x14ac:dyDescent="0.25">
      <c r="A46776">
        <v>915714501</v>
      </c>
      <c r="B46776" t="s">
        <v>6</v>
      </c>
      <c r="C46776" t="s">
        <v>23</v>
      </c>
      <c r="D46776" t="s">
        <v>203</v>
      </c>
      <c r="E46776" s="1">
        <v>44835</v>
      </c>
    </row>
    <row r="46777" spans="1:5" x14ac:dyDescent="0.25">
      <c r="A46777">
        <v>918274871</v>
      </c>
      <c r="B46777" t="s">
        <v>6</v>
      </c>
      <c r="C46777" t="s">
        <v>23</v>
      </c>
      <c r="D46777" t="s">
        <v>203</v>
      </c>
      <c r="E46777" s="1">
        <v>44835</v>
      </c>
    </row>
    <row r="46778" spans="1:5" x14ac:dyDescent="0.25">
      <c r="A46778">
        <v>922886873</v>
      </c>
      <c r="B46778" t="s">
        <v>6</v>
      </c>
      <c r="C46778" t="s">
        <v>23</v>
      </c>
      <c r="D46778" t="s">
        <v>203</v>
      </c>
      <c r="E46778" s="1">
        <v>44835</v>
      </c>
    </row>
    <row r="46779" spans="1:5" x14ac:dyDescent="0.25">
      <c r="A46779">
        <v>923315667</v>
      </c>
      <c r="B46779" t="s">
        <v>6</v>
      </c>
      <c r="C46779" t="s">
        <v>23</v>
      </c>
      <c r="D46779" t="s">
        <v>203</v>
      </c>
      <c r="E46779" s="1">
        <v>44835</v>
      </c>
    </row>
    <row r="46780" spans="1:5" x14ac:dyDescent="0.25">
      <c r="A46780">
        <v>925243477</v>
      </c>
      <c r="B46780" t="s">
        <v>6</v>
      </c>
      <c r="C46780" t="s">
        <v>23</v>
      </c>
      <c r="D46780" t="s">
        <v>203</v>
      </c>
      <c r="E46780" s="1">
        <v>44835</v>
      </c>
    </row>
    <row r="46781" spans="1:5" x14ac:dyDescent="0.25">
      <c r="A46781">
        <v>989234161</v>
      </c>
      <c r="B46781" t="s">
        <v>6</v>
      </c>
      <c r="C46781" t="s">
        <v>23</v>
      </c>
      <c r="D46781" t="s">
        <v>203</v>
      </c>
      <c r="E46781" s="1">
        <v>44835</v>
      </c>
    </row>
    <row r="46782" spans="1:5" x14ac:dyDescent="0.25">
      <c r="A46782">
        <v>990626553</v>
      </c>
      <c r="B46782" t="s">
        <v>6</v>
      </c>
      <c r="C46782" t="s">
        <v>23</v>
      </c>
      <c r="D46782" t="s">
        <v>203</v>
      </c>
      <c r="E46782" s="1">
        <v>44835</v>
      </c>
    </row>
    <row r="46783" spans="1:5" x14ac:dyDescent="0.25">
      <c r="A46783">
        <v>922599106</v>
      </c>
      <c r="B46783" t="s">
        <v>9</v>
      </c>
      <c r="C46783" t="s">
        <v>23</v>
      </c>
      <c r="D46783" t="s">
        <v>203</v>
      </c>
      <c r="E46783" s="1">
        <v>44835</v>
      </c>
    </row>
    <row r="46784" spans="1:5" x14ac:dyDescent="0.25">
      <c r="A46784">
        <v>929221052</v>
      </c>
      <c r="B46784" t="s">
        <v>9</v>
      </c>
      <c r="C46784" t="s">
        <v>23</v>
      </c>
      <c r="D46784" t="s">
        <v>203</v>
      </c>
      <c r="E46784" s="1">
        <v>44835</v>
      </c>
    </row>
    <row r="46785" spans="1:5" x14ac:dyDescent="0.25">
      <c r="A46785">
        <v>954710785</v>
      </c>
      <c r="B46785" t="s">
        <v>9</v>
      </c>
      <c r="C46785" t="s">
        <v>23</v>
      </c>
      <c r="D46785" t="s">
        <v>203</v>
      </c>
      <c r="E46785" s="1">
        <v>44835</v>
      </c>
    </row>
    <row r="46786" spans="1:5" x14ac:dyDescent="0.25">
      <c r="A46786">
        <v>970261494</v>
      </c>
      <c r="B46786" t="s">
        <v>9</v>
      </c>
      <c r="C46786" t="s">
        <v>23</v>
      </c>
      <c r="D46786" t="s">
        <v>203</v>
      </c>
      <c r="E46786" s="1">
        <v>44835</v>
      </c>
    </row>
    <row r="46787" spans="1:5" x14ac:dyDescent="0.25">
      <c r="A46787">
        <v>971517859</v>
      </c>
      <c r="B46787" t="s">
        <v>10</v>
      </c>
      <c r="C46787" t="s">
        <v>23</v>
      </c>
      <c r="D46787" t="s">
        <v>203</v>
      </c>
      <c r="E46787" s="1">
        <v>44835</v>
      </c>
    </row>
    <row r="46788" spans="1:5" x14ac:dyDescent="0.25">
      <c r="A46788">
        <v>822282822</v>
      </c>
      <c r="B46788" t="s">
        <v>13</v>
      </c>
      <c r="C46788" t="s">
        <v>23</v>
      </c>
      <c r="D46788" t="s">
        <v>203</v>
      </c>
      <c r="E46788" s="1">
        <v>44835</v>
      </c>
    </row>
    <row r="46789" spans="1:5" x14ac:dyDescent="0.25">
      <c r="A46789">
        <v>925595578</v>
      </c>
      <c r="B46789" t="s">
        <v>13</v>
      </c>
      <c r="C46789" t="s">
        <v>23</v>
      </c>
      <c r="D46789" t="s">
        <v>203</v>
      </c>
      <c r="E46789" s="1">
        <v>44835</v>
      </c>
    </row>
    <row r="46790" spans="1:5" x14ac:dyDescent="0.25">
      <c r="A46790">
        <v>926426435</v>
      </c>
      <c r="B46790" t="s">
        <v>13</v>
      </c>
      <c r="C46790" t="s">
        <v>23</v>
      </c>
      <c r="D46790" t="s">
        <v>203</v>
      </c>
      <c r="E46790" s="1">
        <v>44835</v>
      </c>
    </row>
    <row r="46791" spans="1:5" x14ac:dyDescent="0.25">
      <c r="A46791">
        <v>926451235</v>
      </c>
      <c r="B46791" t="s">
        <v>13</v>
      </c>
      <c r="C46791" t="s">
        <v>23</v>
      </c>
      <c r="D46791" t="s">
        <v>203</v>
      </c>
      <c r="E46791" s="1">
        <v>44835</v>
      </c>
    </row>
    <row r="46792" spans="1:5" x14ac:dyDescent="0.25">
      <c r="A46792">
        <v>927273039</v>
      </c>
      <c r="B46792" t="s">
        <v>13</v>
      </c>
      <c r="C46792" t="s">
        <v>23</v>
      </c>
      <c r="D46792" t="s">
        <v>203</v>
      </c>
      <c r="E46792" s="1">
        <v>44835</v>
      </c>
    </row>
    <row r="46793" spans="1:5" x14ac:dyDescent="0.25">
      <c r="A46793">
        <v>928423204</v>
      </c>
      <c r="B46793" t="s">
        <v>13</v>
      </c>
      <c r="C46793" t="s">
        <v>23</v>
      </c>
      <c r="D46793" t="s">
        <v>203</v>
      </c>
      <c r="E46793" s="1">
        <v>44835</v>
      </c>
    </row>
    <row r="46794" spans="1:5" x14ac:dyDescent="0.25">
      <c r="A46794">
        <v>916369786</v>
      </c>
      <c r="B46794" t="s">
        <v>4</v>
      </c>
      <c r="C46794" t="s">
        <v>23</v>
      </c>
      <c r="D46794" t="s">
        <v>203</v>
      </c>
      <c r="E46794" s="1">
        <v>44835</v>
      </c>
    </row>
    <row r="46795" spans="1:5" x14ac:dyDescent="0.25">
      <c r="A46795">
        <v>922789991</v>
      </c>
      <c r="B46795" t="s">
        <v>6</v>
      </c>
      <c r="C46795" t="s">
        <v>39</v>
      </c>
      <c r="D46795" t="s">
        <v>204</v>
      </c>
      <c r="E46795" s="1">
        <v>44835</v>
      </c>
    </row>
    <row r="46796" spans="1:5" x14ac:dyDescent="0.25">
      <c r="A46796">
        <v>971052317</v>
      </c>
      <c r="B46796" t="s">
        <v>6</v>
      </c>
      <c r="C46796" t="s">
        <v>39</v>
      </c>
      <c r="D46796" t="s">
        <v>204</v>
      </c>
      <c r="E46796" s="1">
        <v>44835</v>
      </c>
    </row>
    <row r="46797" spans="1:5" x14ac:dyDescent="0.25">
      <c r="A46797">
        <v>924054670</v>
      </c>
      <c r="B46797" t="s">
        <v>9</v>
      </c>
      <c r="C46797" t="s">
        <v>39</v>
      </c>
      <c r="D46797" t="s">
        <v>204</v>
      </c>
      <c r="E46797" s="1">
        <v>44835</v>
      </c>
    </row>
    <row r="46798" spans="1:5" x14ac:dyDescent="0.25">
      <c r="A46798">
        <v>981103777</v>
      </c>
      <c r="B46798" t="s">
        <v>9</v>
      </c>
      <c r="C46798" t="s">
        <v>39</v>
      </c>
      <c r="D46798" t="s">
        <v>204</v>
      </c>
      <c r="E46798" s="1">
        <v>44835</v>
      </c>
    </row>
    <row r="46799" spans="1:5" x14ac:dyDescent="0.25">
      <c r="A46799">
        <v>927538105</v>
      </c>
      <c r="B46799" t="s">
        <v>13</v>
      </c>
      <c r="C46799" t="s">
        <v>39</v>
      </c>
      <c r="D46799" t="s">
        <v>204</v>
      </c>
      <c r="E46799" s="1">
        <v>44835</v>
      </c>
    </row>
    <row r="46800" spans="1:5" x14ac:dyDescent="0.25">
      <c r="A46800">
        <v>928670570</v>
      </c>
      <c r="B46800" t="s">
        <v>13</v>
      </c>
      <c r="C46800" t="s">
        <v>39</v>
      </c>
      <c r="D46800" t="s">
        <v>204</v>
      </c>
      <c r="E46800" s="1">
        <v>44835</v>
      </c>
    </row>
    <row r="46801" spans="1:5" x14ac:dyDescent="0.25">
      <c r="A46801">
        <v>925195812</v>
      </c>
      <c r="B46801" t="s">
        <v>9</v>
      </c>
      <c r="C46801" t="s">
        <v>14</v>
      </c>
      <c r="D46801" t="s">
        <v>205</v>
      </c>
      <c r="E46801" s="1">
        <v>44835</v>
      </c>
    </row>
    <row r="46802" spans="1:5" x14ac:dyDescent="0.25">
      <c r="A46802">
        <v>927413361</v>
      </c>
      <c r="B46802" t="s">
        <v>9</v>
      </c>
      <c r="C46802" t="s">
        <v>14</v>
      </c>
      <c r="D46802" t="s">
        <v>205</v>
      </c>
      <c r="E46802" s="1">
        <v>44835</v>
      </c>
    </row>
    <row r="46803" spans="1:5" x14ac:dyDescent="0.25">
      <c r="A46803">
        <v>970040099</v>
      </c>
      <c r="B46803" t="s">
        <v>9</v>
      </c>
      <c r="C46803" t="s">
        <v>14</v>
      </c>
      <c r="D46803" t="s">
        <v>205</v>
      </c>
      <c r="E46803" s="1">
        <v>44835</v>
      </c>
    </row>
    <row r="46804" spans="1:5" x14ac:dyDescent="0.25">
      <c r="A46804">
        <v>928519333</v>
      </c>
      <c r="B46804" t="s">
        <v>13</v>
      </c>
      <c r="C46804" t="s">
        <v>14</v>
      </c>
      <c r="D46804" t="s">
        <v>205</v>
      </c>
      <c r="E46804" s="1">
        <v>44835</v>
      </c>
    </row>
    <row r="46805" spans="1:5" x14ac:dyDescent="0.25">
      <c r="A46805">
        <v>920702317</v>
      </c>
      <c r="B46805" t="s">
        <v>6</v>
      </c>
      <c r="C46805" t="s">
        <v>14</v>
      </c>
      <c r="D46805" t="s">
        <v>206</v>
      </c>
      <c r="E46805" s="1">
        <v>44835</v>
      </c>
    </row>
    <row r="46806" spans="1:5" x14ac:dyDescent="0.25">
      <c r="A46806">
        <v>922693110</v>
      </c>
      <c r="B46806" t="s">
        <v>6</v>
      </c>
      <c r="C46806" t="s">
        <v>14</v>
      </c>
      <c r="D46806" t="s">
        <v>206</v>
      </c>
      <c r="E46806" s="1">
        <v>44835</v>
      </c>
    </row>
    <row r="46807" spans="1:5" x14ac:dyDescent="0.25">
      <c r="A46807">
        <v>995963264</v>
      </c>
      <c r="B46807" t="s">
        <v>6</v>
      </c>
      <c r="C46807" t="s">
        <v>14</v>
      </c>
      <c r="D46807" t="s">
        <v>206</v>
      </c>
      <c r="E46807" s="1">
        <v>44835</v>
      </c>
    </row>
    <row r="46808" spans="1:5" x14ac:dyDescent="0.25">
      <c r="A46808">
        <v>926832255</v>
      </c>
      <c r="B46808" t="s">
        <v>9</v>
      </c>
      <c r="C46808" t="s">
        <v>14</v>
      </c>
      <c r="D46808" t="s">
        <v>206</v>
      </c>
      <c r="E46808" s="1">
        <v>44835</v>
      </c>
    </row>
    <row r="46809" spans="1:5" x14ac:dyDescent="0.25">
      <c r="A46809">
        <v>917973466</v>
      </c>
      <c r="B46809" t="s">
        <v>9</v>
      </c>
      <c r="C46809" t="s">
        <v>14</v>
      </c>
      <c r="D46809" t="s">
        <v>207</v>
      </c>
      <c r="E46809" s="1">
        <v>44835</v>
      </c>
    </row>
    <row r="46810" spans="1:5" x14ac:dyDescent="0.25">
      <c r="A46810">
        <v>917713987</v>
      </c>
      <c r="B46810" t="s">
        <v>9</v>
      </c>
      <c r="C46810" t="s">
        <v>11</v>
      </c>
      <c r="D46810" t="s">
        <v>208</v>
      </c>
      <c r="E46810" s="1">
        <v>44835</v>
      </c>
    </row>
    <row r="46811" spans="1:5" x14ac:dyDescent="0.25">
      <c r="A46811">
        <v>971512954</v>
      </c>
      <c r="B46811" t="s">
        <v>9</v>
      </c>
      <c r="C46811" t="s">
        <v>11</v>
      </c>
      <c r="D46811" t="s">
        <v>208</v>
      </c>
      <c r="E46811" s="1">
        <v>44835</v>
      </c>
    </row>
    <row r="46812" spans="1:5" x14ac:dyDescent="0.25">
      <c r="A46812">
        <v>984087519</v>
      </c>
      <c r="B46812" t="s">
        <v>9</v>
      </c>
      <c r="C46812" t="s">
        <v>11</v>
      </c>
      <c r="D46812" t="s">
        <v>208</v>
      </c>
      <c r="E46812" s="1">
        <v>44835</v>
      </c>
    </row>
    <row r="46813" spans="1:5" x14ac:dyDescent="0.25">
      <c r="A46813">
        <v>827876992</v>
      </c>
      <c r="B46813" t="s">
        <v>13</v>
      </c>
      <c r="C46813" t="s">
        <v>11</v>
      </c>
      <c r="D46813" t="s">
        <v>208</v>
      </c>
      <c r="E46813" s="1">
        <v>44835</v>
      </c>
    </row>
    <row r="46814" spans="1:5" x14ac:dyDescent="0.25">
      <c r="A46814">
        <v>925448354</v>
      </c>
      <c r="B46814" t="s">
        <v>13</v>
      </c>
      <c r="C46814" t="s">
        <v>11</v>
      </c>
      <c r="D46814" t="s">
        <v>208</v>
      </c>
      <c r="E46814" s="1">
        <v>44835</v>
      </c>
    </row>
    <row r="46815" spans="1:5" x14ac:dyDescent="0.25">
      <c r="A46815">
        <v>958961596</v>
      </c>
      <c r="B46815" t="s">
        <v>19</v>
      </c>
      <c r="C46815" t="s">
        <v>23</v>
      </c>
      <c r="D46815" t="s">
        <v>209</v>
      </c>
      <c r="E46815" s="1">
        <v>44835</v>
      </c>
    </row>
    <row r="46816" spans="1:5" x14ac:dyDescent="0.25">
      <c r="A46816">
        <v>889130172</v>
      </c>
      <c r="B46816" t="s">
        <v>6</v>
      </c>
      <c r="C46816" t="s">
        <v>23</v>
      </c>
      <c r="D46816" t="s">
        <v>209</v>
      </c>
      <c r="E46816" s="1">
        <v>44835</v>
      </c>
    </row>
    <row r="46817" spans="1:5" x14ac:dyDescent="0.25">
      <c r="A46817">
        <v>912028933</v>
      </c>
      <c r="B46817" t="s">
        <v>6</v>
      </c>
      <c r="C46817" t="s">
        <v>23</v>
      </c>
      <c r="D46817" t="s">
        <v>209</v>
      </c>
      <c r="E46817" s="1">
        <v>44835</v>
      </c>
    </row>
    <row r="46818" spans="1:5" x14ac:dyDescent="0.25">
      <c r="A46818">
        <v>912163857</v>
      </c>
      <c r="B46818" t="s">
        <v>6</v>
      </c>
      <c r="C46818" t="s">
        <v>23</v>
      </c>
      <c r="D46818" t="s">
        <v>209</v>
      </c>
      <c r="E46818" s="1">
        <v>44835</v>
      </c>
    </row>
    <row r="46819" spans="1:5" x14ac:dyDescent="0.25">
      <c r="A46819">
        <v>914755336</v>
      </c>
      <c r="B46819" t="s">
        <v>6</v>
      </c>
      <c r="C46819" t="s">
        <v>23</v>
      </c>
      <c r="D46819" t="s">
        <v>209</v>
      </c>
      <c r="E46819" s="1">
        <v>44835</v>
      </c>
    </row>
    <row r="46820" spans="1:5" x14ac:dyDescent="0.25">
      <c r="A46820">
        <v>916102224</v>
      </c>
      <c r="B46820" t="s">
        <v>6</v>
      </c>
      <c r="C46820" t="s">
        <v>23</v>
      </c>
      <c r="D46820" t="s">
        <v>209</v>
      </c>
      <c r="E46820" s="1">
        <v>44835</v>
      </c>
    </row>
    <row r="46821" spans="1:5" x14ac:dyDescent="0.25">
      <c r="A46821">
        <v>919761385</v>
      </c>
      <c r="B46821" t="s">
        <v>6</v>
      </c>
      <c r="C46821" t="s">
        <v>23</v>
      </c>
      <c r="D46821" t="s">
        <v>209</v>
      </c>
      <c r="E46821" s="1">
        <v>44835</v>
      </c>
    </row>
    <row r="46822" spans="1:5" x14ac:dyDescent="0.25">
      <c r="A46822">
        <v>919884894</v>
      </c>
      <c r="B46822" t="s">
        <v>6</v>
      </c>
      <c r="C46822" t="s">
        <v>23</v>
      </c>
      <c r="D46822" t="s">
        <v>209</v>
      </c>
      <c r="E46822" s="1">
        <v>44835</v>
      </c>
    </row>
    <row r="46823" spans="1:5" x14ac:dyDescent="0.25">
      <c r="A46823">
        <v>919893613</v>
      </c>
      <c r="B46823" t="s">
        <v>6</v>
      </c>
      <c r="C46823" t="s">
        <v>23</v>
      </c>
      <c r="D46823" t="s">
        <v>209</v>
      </c>
      <c r="E46823" s="1">
        <v>44835</v>
      </c>
    </row>
    <row r="46824" spans="1:5" x14ac:dyDescent="0.25">
      <c r="A46824">
        <v>923212132</v>
      </c>
      <c r="B46824" t="s">
        <v>6</v>
      </c>
      <c r="C46824" t="s">
        <v>23</v>
      </c>
      <c r="D46824" t="s">
        <v>209</v>
      </c>
      <c r="E46824" s="1">
        <v>44835</v>
      </c>
    </row>
    <row r="46825" spans="1:5" x14ac:dyDescent="0.25">
      <c r="A46825">
        <v>924838906</v>
      </c>
      <c r="B46825" t="s">
        <v>6</v>
      </c>
      <c r="C46825" t="s">
        <v>23</v>
      </c>
      <c r="D46825" t="s">
        <v>209</v>
      </c>
      <c r="E46825" s="1">
        <v>44835</v>
      </c>
    </row>
    <row r="46826" spans="1:5" x14ac:dyDescent="0.25">
      <c r="A46826">
        <v>925433896</v>
      </c>
      <c r="B46826" t="s">
        <v>6</v>
      </c>
      <c r="C46826" t="s">
        <v>23</v>
      </c>
      <c r="D46826" t="s">
        <v>209</v>
      </c>
      <c r="E46826" s="1">
        <v>44835</v>
      </c>
    </row>
    <row r="46827" spans="1:5" x14ac:dyDescent="0.25">
      <c r="A46827">
        <v>928442667</v>
      </c>
      <c r="B46827" t="s">
        <v>6</v>
      </c>
      <c r="C46827" t="s">
        <v>23</v>
      </c>
      <c r="D46827" t="s">
        <v>209</v>
      </c>
      <c r="E46827" s="1">
        <v>44835</v>
      </c>
    </row>
    <row r="46828" spans="1:5" x14ac:dyDescent="0.25">
      <c r="A46828">
        <v>928747506</v>
      </c>
      <c r="B46828" t="s">
        <v>6</v>
      </c>
      <c r="C46828" t="s">
        <v>23</v>
      </c>
      <c r="D46828" t="s">
        <v>209</v>
      </c>
      <c r="E46828" s="1">
        <v>44835</v>
      </c>
    </row>
    <row r="46829" spans="1:5" x14ac:dyDescent="0.25">
      <c r="A46829">
        <v>976872401</v>
      </c>
      <c r="B46829" t="s">
        <v>6</v>
      </c>
      <c r="C46829" t="s">
        <v>23</v>
      </c>
      <c r="D46829" t="s">
        <v>209</v>
      </c>
      <c r="E46829" s="1">
        <v>44835</v>
      </c>
    </row>
    <row r="46830" spans="1:5" x14ac:dyDescent="0.25">
      <c r="A46830">
        <v>984583079</v>
      </c>
      <c r="B46830" t="s">
        <v>6</v>
      </c>
      <c r="C46830" t="s">
        <v>23</v>
      </c>
      <c r="D46830" t="s">
        <v>209</v>
      </c>
      <c r="E46830" s="1">
        <v>44835</v>
      </c>
    </row>
    <row r="46831" spans="1:5" x14ac:dyDescent="0.25">
      <c r="A46831">
        <v>990207801</v>
      </c>
      <c r="B46831" t="s">
        <v>6</v>
      </c>
      <c r="C46831" t="s">
        <v>23</v>
      </c>
      <c r="D46831" t="s">
        <v>209</v>
      </c>
      <c r="E46831" s="1">
        <v>44835</v>
      </c>
    </row>
    <row r="46832" spans="1:5" x14ac:dyDescent="0.25">
      <c r="A46832">
        <v>991842586</v>
      </c>
      <c r="B46832" t="s">
        <v>6</v>
      </c>
      <c r="C46832" t="s">
        <v>23</v>
      </c>
      <c r="D46832" t="s">
        <v>209</v>
      </c>
      <c r="E46832" s="1">
        <v>44835</v>
      </c>
    </row>
    <row r="46833" spans="1:5" x14ac:dyDescent="0.25">
      <c r="A46833">
        <v>994231332</v>
      </c>
      <c r="B46833" t="s">
        <v>6</v>
      </c>
      <c r="C46833" t="s">
        <v>23</v>
      </c>
      <c r="D46833" t="s">
        <v>209</v>
      </c>
      <c r="E46833" s="1">
        <v>44835</v>
      </c>
    </row>
    <row r="46834" spans="1:5" x14ac:dyDescent="0.25">
      <c r="A46834">
        <v>923539611</v>
      </c>
      <c r="B46834" t="s">
        <v>43</v>
      </c>
      <c r="C46834" t="s">
        <v>23</v>
      </c>
      <c r="D46834" t="s">
        <v>209</v>
      </c>
      <c r="E46834" s="1">
        <v>44835</v>
      </c>
    </row>
    <row r="46835" spans="1:5" x14ac:dyDescent="0.25">
      <c r="A46835">
        <v>926002155</v>
      </c>
      <c r="B46835" t="s">
        <v>25</v>
      </c>
      <c r="C46835" t="s">
        <v>23</v>
      </c>
      <c r="D46835" t="s">
        <v>209</v>
      </c>
      <c r="E46835" s="1">
        <v>44835</v>
      </c>
    </row>
    <row r="46836" spans="1:5" x14ac:dyDescent="0.25">
      <c r="A46836">
        <v>821280532</v>
      </c>
      <c r="B46836" t="s">
        <v>9</v>
      </c>
      <c r="C46836" t="s">
        <v>23</v>
      </c>
      <c r="D46836" t="s">
        <v>209</v>
      </c>
      <c r="E46836" s="1">
        <v>44835</v>
      </c>
    </row>
    <row r="46837" spans="1:5" x14ac:dyDescent="0.25">
      <c r="A46837">
        <v>828967932</v>
      </c>
      <c r="B46837" t="s">
        <v>9</v>
      </c>
      <c r="C46837" t="s">
        <v>23</v>
      </c>
      <c r="D46837" t="s">
        <v>209</v>
      </c>
      <c r="E46837" s="1">
        <v>44835</v>
      </c>
    </row>
    <row r="46838" spans="1:5" x14ac:dyDescent="0.25">
      <c r="A46838">
        <v>911644509</v>
      </c>
      <c r="B46838" t="s">
        <v>9</v>
      </c>
      <c r="C46838" t="s">
        <v>23</v>
      </c>
      <c r="D46838" t="s">
        <v>209</v>
      </c>
      <c r="E46838" s="1">
        <v>44835</v>
      </c>
    </row>
    <row r="46839" spans="1:5" x14ac:dyDescent="0.25">
      <c r="A46839">
        <v>914995264</v>
      </c>
      <c r="B46839" t="s">
        <v>9</v>
      </c>
      <c r="C46839" t="s">
        <v>23</v>
      </c>
      <c r="D46839" t="s">
        <v>209</v>
      </c>
      <c r="E46839" s="1">
        <v>44835</v>
      </c>
    </row>
    <row r="46840" spans="1:5" x14ac:dyDescent="0.25">
      <c r="A46840">
        <v>920946178</v>
      </c>
      <c r="B46840" t="s">
        <v>9</v>
      </c>
      <c r="C46840" t="s">
        <v>23</v>
      </c>
      <c r="D46840" t="s">
        <v>209</v>
      </c>
      <c r="E46840" s="1">
        <v>44835</v>
      </c>
    </row>
    <row r="46841" spans="1:5" x14ac:dyDescent="0.25">
      <c r="A46841">
        <v>922843600</v>
      </c>
      <c r="B46841" t="s">
        <v>9</v>
      </c>
      <c r="C46841" t="s">
        <v>23</v>
      </c>
      <c r="D46841" t="s">
        <v>209</v>
      </c>
      <c r="E46841" s="1">
        <v>44835</v>
      </c>
    </row>
    <row r="46842" spans="1:5" x14ac:dyDescent="0.25">
      <c r="A46842">
        <v>924575735</v>
      </c>
      <c r="B46842" t="s">
        <v>9</v>
      </c>
      <c r="C46842" t="s">
        <v>23</v>
      </c>
      <c r="D46842" t="s">
        <v>209</v>
      </c>
      <c r="E46842" s="1">
        <v>44835</v>
      </c>
    </row>
    <row r="46843" spans="1:5" x14ac:dyDescent="0.25">
      <c r="A46843">
        <v>926906763</v>
      </c>
      <c r="B46843" t="s">
        <v>9</v>
      </c>
      <c r="C46843" t="s">
        <v>23</v>
      </c>
      <c r="D46843" t="s">
        <v>209</v>
      </c>
      <c r="E46843" s="1">
        <v>44835</v>
      </c>
    </row>
    <row r="46844" spans="1:5" x14ac:dyDescent="0.25">
      <c r="A46844">
        <v>927098261</v>
      </c>
      <c r="B46844" t="s">
        <v>9</v>
      </c>
      <c r="C46844" t="s">
        <v>23</v>
      </c>
      <c r="D46844" t="s">
        <v>209</v>
      </c>
      <c r="E46844" s="1">
        <v>44835</v>
      </c>
    </row>
    <row r="46845" spans="1:5" x14ac:dyDescent="0.25">
      <c r="A46845">
        <v>927166992</v>
      </c>
      <c r="B46845" t="s">
        <v>9</v>
      </c>
      <c r="C46845" t="s">
        <v>23</v>
      </c>
      <c r="D46845" t="s">
        <v>209</v>
      </c>
      <c r="E46845" s="1">
        <v>44835</v>
      </c>
    </row>
    <row r="46846" spans="1:5" x14ac:dyDescent="0.25">
      <c r="A46846">
        <v>927185636</v>
      </c>
      <c r="B46846" t="s">
        <v>9</v>
      </c>
      <c r="C46846" t="s">
        <v>23</v>
      </c>
      <c r="D46846" t="s">
        <v>209</v>
      </c>
      <c r="E46846" s="1">
        <v>44835</v>
      </c>
    </row>
    <row r="46847" spans="1:5" x14ac:dyDescent="0.25">
      <c r="A46847">
        <v>927454602</v>
      </c>
      <c r="B46847" t="s">
        <v>9</v>
      </c>
      <c r="C46847" t="s">
        <v>23</v>
      </c>
      <c r="D46847" t="s">
        <v>209</v>
      </c>
      <c r="E46847" s="1">
        <v>44835</v>
      </c>
    </row>
    <row r="46848" spans="1:5" x14ac:dyDescent="0.25">
      <c r="A46848">
        <v>927572559</v>
      </c>
      <c r="B46848" t="s">
        <v>9</v>
      </c>
      <c r="C46848" t="s">
        <v>23</v>
      </c>
      <c r="D46848" t="s">
        <v>209</v>
      </c>
      <c r="E46848" s="1">
        <v>44835</v>
      </c>
    </row>
    <row r="46849" spans="1:5" x14ac:dyDescent="0.25">
      <c r="A46849">
        <v>929042522</v>
      </c>
      <c r="B46849" t="s">
        <v>9</v>
      </c>
      <c r="C46849" t="s">
        <v>23</v>
      </c>
      <c r="D46849" t="s">
        <v>209</v>
      </c>
      <c r="E46849" s="1">
        <v>44835</v>
      </c>
    </row>
    <row r="46850" spans="1:5" x14ac:dyDescent="0.25">
      <c r="A46850">
        <v>981867386</v>
      </c>
      <c r="B46850" t="s">
        <v>9</v>
      </c>
      <c r="C46850" t="s">
        <v>23</v>
      </c>
      <c r="D46850" t="s">
        <v>209</v>
      </c>
      <c r="E46850" s="1">
        <v>44835</v>
      </c>
    </row>
    <row r="46851" spans="1:5" x14ac:dyDescent="0.25">
      <c r="A46851">
        <v>998001714</v>
      </c>
      <c r="B46851" t="s">
        <v>9</v>
      </c>
      <c r="C46851" t="s">
        <v>23</v>
      </c>
      <c r="D46851" t="s">
        <v>209</v>
      </c>
      <c r="E46851" s="1">
        <v>44835</v>
      </c>
    </row>
    <row r="46852" spans="1:5" x14ac:dyDescent="0.25">
      <c r="A46852">
        <v>913554817</v>
      </c>
      <c r="B46852" t="s">
        <v>10</v>
      </c>
      <c r="C46852" t="s">
        <v>23</v>
      </c>
      <c r="D46852" t="s">
        <v>209</v>
      </c>
      <c r="E46852" s="1">
        <v>44835</v>
      </c>
    </row>
    <row r="46853" spans="1:5" x14ac:dyDescent="0.25">
      <c r="A46853">
        <v>925463507</v>
      </c>
      <c r="B46853" t="s">
        <v>13</v>
      </c>
      <c r="C46853" t="s">
        <v>23</v>
      </c>
      <c r="D46853" t="s">
        <v>209</v>
      </c>
      <c r="E46853" s="1">
        <v>44835</v>
      </c>
    </row>
    <row r="46854" spans="1:5" x14ac:dyDescent="0.25">
      <c r="A46854">
        <v>927260913</v>
      </c>
      <c r="B46854" t="s">
        <v>13</v>
      </c>
      <c r="C46854" t="s">
        <v>23</v>
      </c>
      <c r="D46854" t="s">
        <v>209</v>
      </c>
      <c r="E46854" s="1">
        <v>44835</v>
      </c>
    </row>
    <row r="46855" spans="1:5" x14ac:dyDescent="0.25">
      <c r="A46855">
        <v>927863138</v>
      </c>
      <c r="B46855" t="s">
        <v>13</v>
      </c>
      <c r="C46855" t="s">
        <v>23</v>
      </c>
      <c r="D46855" t="s">
        <v>209</v>
      </c>
      <c r="E46855" s="1">
        <v>44835</v>
      </c>
    </row>
    <row r="46856" spans="1:5" x14ac:dyDescent="0.25">
      <c r="A46856">
        <v>928048748</v>
      </c>
      <c r="B46856" t="s">
        <v>13</v>
      </c>
      <c r="C46856" t="s">
        <v>23</v>
      </c>
      <c r="D46856" t="s">
        <v>209</v>
      </c>
      <c r="E46856" s="1">
        <v>44835</v>
      </c>
    </row>
    <row r="46857" spans="1:5" x14ac:dyDescent="0.25">
      <c r="A46857">
        <v>928054446</v>
      </c>
      <c r="B46857" t="s">
        <v>13</v>
      </c>
      <c r="C46857" t="s">
        <v>23</v>
      </c>
      <c r="D46857" t="s">
        <v>209</v>
      </c>
      <c r="E46857" s="1">
        <v>44835</v>
      </c>
    </row>
    <row r="46858" spans="1:5" x14ac:dyDescent="0.25">
      <c r="A46858">
        <v>928100529</v>
      </c>
      <c r="B46858" t="s">
        <v>13</v>
      </c>
      <c r="C46858" t="s">
        <v>23</v>
      </c>
      <c r="D46858" t="s">
        <v>209</v>
      </c>
      <c r="E46858" s="1">
        <v>44835</v>
      </c>
    </row>
    <row r="46859" spans="1:5" x14ac:dyDescent="0.25">
      <c r="A46859">
        <v>928705994</v>
      </c>
      <c r="B46859" t="s">
        <v>13</v>
      </c>
      <c r="C46859" t="s">
        <v>23</v>
      </c>
      <c r="D46859" t="s">
        <v>209</v>
      </c>
      <c r="E46859" s="1">
        <v>44835</v>
      </c>
    </row>
    <row r="46860" spans="1:5" x14ac:dyDescent="0.25">
      <c r="A46860">
        <v>983474241</v>
      </c>
      <c r="B46860" t="s">
        <v>4</v>
      </c>
      <c r="C46860" t="s">
        <v>23</v>
      </c>
      <c r="D46860" t="s">
        <v>209</v>
      </c>
      <c r="E46860" s="1">
        <v>44835</v>
      </c>
    </row>
    <row r="46861" spans="1:5" x14ac:dyDescent="0.25">
      <c r="A46861">
        <v>969113120</v>
      </c>
      <c r="B46861" t="s">
        <v>9</v>
      </c>
      <c r="C46861" t="s">
        <v>14</v>
      </c>
      <c r="D46861" t="s">
        <v>210</v>
      </c>
      <c r="E46861" s="1">
        <v>44835</v>
      </c>
    </row>
    <row r="46862" spans="1:5" x14ac:dyDescent="0.25">
      <c r="A46862">
        <v>976068394</v>
      </c>
      <c r="B46862" t="s">
        <v>9</v>
      </c>
      <c r="C46862" t="s">
        <v>14</v>
      </c>
      <c r="D46862" t="s">
        <v>210</v>
      </c>
      <c r="E46862" s="1">
        <v>44835</v>
      </c>
    </row>
    <row r="46863" spans="1:5" x14ac:dyDescent="0.25">
      <c r="A46863">
        <v>920015263</v>
      </c>
      <c r="B46863" t="s">
        <v>6</v>
      </c>
      <c r="C46863" t="s">
        <v>11</v>
      </c>
      <c r="D46863" t="s">
        <v>211</v>
      </c>
      <c r="E46863" s="1">
        <v>44835</v>
      </c>
    </row>
    <row r="46864" spans="1:5" x14ac:dyDescent="0.25">
      <c r="A46864">
        <v>998174015</v>
      </c>
      <c r="B46864" t="s">
        <v>25</v>
      </c>
      <c r="C46864" t="s">
        <v>11</v>
      </c>
      <c r="D46864" t="s">
        <v>211</v>
      </c>
      <c r="E46864" s="1">
        <v>44835</v>
      </c>
    </row>
    <row r="46865" spans="1:5" x14ac:dyDescent="0.25">
      <c r="A46865">
        <v>925129011</v>
      </c>
      <c r="B46865" t="s">
        <v>6</v>
      </c>
      <c r="C46865" t="s">
        <v>23</v>
      </c>
      <c r="D46865" t="s">
        <v>212</v>
      </c>
      <c r="E46865" s="1">
        <v>44835</v>
      </c>
    </row>
    <row r="46866" spans="1:5" x14ac:dyDescent="0.25">
      <c r="A46866">
        <v>912164101</v>
      </c>
      <c r="B46866" t="s">
        <v>6</v>
      </c>
      <c r="C46866" t="s">
        <v>39</v>
      </c>
      <c r="D46866" t="s">
        <v>213</v>
      </c>
      <c r="E46866" s="1">
        <v>44835</v>
      </c>
    </row>
    <row r="46867" spans="1:5" x14ac:dyDescent="0.25">
      <c r="A46867">
        <v>921332475</v>
      </c>
      <c r="B46867" t="s">
        <v>6</v>
      </c>
      <c r="C46867" t="s">
        <v>39</v>
      </c>
      <c r="D46867" t="s">
        <v>213</v>
      </c>
      <c r="E46867" s="1">
        <v>44835</v>
      </c>
    </row>
    <row r="46868" spans="1:5" x14ac:dyDescent="0.25">
      <c r="A46868">
        <v>926159631</v>
      </c>
      <c r="B46868" t="s">
        <v>6</v>
      </c>
      <c r="C46868" t="s">
        <v>39</v>
      </c>
      <c r="D46868" t="s">
        <v>213</v>
      </c>
      <c r="E46868" s="1">
        <v>44835</v>
      </c>
    </row>
    <row r="46869" spans="1:5" x14ac:dyDescent="0.25">
      <c r="A46869">
        <v>926159798</v>
      </c>
      <c r="B46869" t="s">
        <v>6</v>
      </c>
      <c r="C46869" t="s">
        <v>39</v>
      </c>
      <c r="D46869" t="s">
        <v>213</v>
      </c>
      <c r="E46869" s="1">
        <v>44835</v>
      </c>
    </row>
    <row r="46870" spans="1:5" x14ac:dyDescent="0.25">
      <c r="A46870">
        <v>928848981</v>
      </c>
      <c r="B46870" t="s">
        <v>6</v>
      </c>
      <c r="C46870" t="s">
        <v>39</v>
      </c>
      <c r="D46870" t="s">
        <v>213</v>
      </c>
      <c r="E46870" s="1">
        <v>44835</v>
      </c>
    </row>
    <row r="46871" spans="1:5" x14ac:dyDescent="0.25">
      <c r="A46871">
        <v>976920651</v>
      </c>
      <c r="B46871" t="s">
        <v>6</v>
      </c>
      <c r="C46871" t="s">
        <v>39</v>
      </c>
      <c r="D46871" t="s">
        <v>213</v>
      </c>
      <c r="E46871" s="1">
        <v>44835</v>
      </c>
    </row>
    <row r="46872" spans="1:5" x14ac:dyDescent="0.25">
      <c r="A46872">
        <v>818612052</v>
      </c>
      <c r="B46872" t="s">
        <v>9</v>
      </c>
      <c r="C46872" t="s">
        <v>39</v>
      </c>
      <c r="D46872" t="s">
        <v>213</v>
      </c>
      <c r="E46872" s="1">
        <v>44835</v>
      </c>
    </row>
    <row r="46873" spans="1:5" x14ac:dyDescent="0.25">
      <c r="A46873">
        <v>923000224</v>
      </c>
      <c r="B46873" t="s">
        <v>9</v>
      </c>
      <c r="C46873" t="s">
        <v>39</v>
      </c>
      <c r="D46873" t="s">
        <v>213</v>
      </c>
      <c r="E46873" s="1">
        <v>44835</v>
      </c>
    </row>
    <row r="46874" spans="1:5" x14ac:dyDescent="0.25">
      <c r="A46874">
        <v>994191136</v>
      </c>
      <c r="B46874" t="s">
        <v>9</v>
      </c>
      <c r="C46874" t="s">
        <v>39</v>
      </c>
      <c r="D46874" t="s">
        <v>213</v>
      </c>
      <c r="E46874" s="1">
        <v>44835</v>
      </c>
    </row>
    <row r="46875" spans="1:5" x14ac:dyDescent="0.25">
      <c r="A46875">
        <v>916661398</v>
      </c>
      <c r="B46875" t="s">
        <v>6</v>
      </c>
      <c r="C46875" t="s">
        <v>83</v>
      </c>
      <c r="D46875" t="s">
        <v>214</v>
      </c>
      <c r="E46875" s="1">
        <v>44835</v>
      </c>
    </row>
    <row r="46876" spans="1:5" x14ac:dyDescent="0.25">
      <c r="A46876">
        <v>922579733</v>
      </c>
      <c r="B46876" t="s">
        <v>9</v>
      </c>
      <c r="C46876" t="s">
        <v>83</v>
      </c>
      <c r="D46876" t="s">
        <v>214</v>
      </c>
      <c r="E46876" s="1">
        <v>44835</v>
      </c>
    </row>
    <row r="46877" spans="1:5" x14ac:dyDescent="0.25">
      <c r="A46877">
        <v>929540522</v>
      </c>
      <c r="B46877" t="s">
        <v>9</v>
      </c>
      <c r="C46877" t="s">
        <v>83</v>
      </c>
      <c r="D46877" t="s">
        <v>214</v>
      </c>
      <c r="E46877" s="1">
        <v>44835</v>
      </c>
    </row>
    <row r="46878" spans="1:5" x14ac:dyDescent="0.25">
      <c r="A46878">
        <v>969468190</v>
      </c>
      <c r="B46878" t="s">
        <v>9</v>
      </c>
      <c r="C46878" t="s">
        <v>83</v>
      </c>
      <c r="D46878" t="s">
        <v>214</v>
      </c>
      <c r="E46878" s="1">
        <v>44835</v>
      </c>
    </row>
    <row r="46879" spans="1:5" x14ac:dyDescent="0.25">
      <c r="A46879">
        <v>995412071</v>
      </c>
      <c r="B46879" t="s">
        <v>9</v>
      </c>
      <c r="C46879" t="s">
        <v>83</v>
      </c>
      <c r="D46879" t="s">
        <v>214</v>
      </c>
      <c r="E46879" s="1">
        <v>44835</v>
      </c>
    </row>
    <row r="46880" spans="1:5" x14ac:dyDescent="0.25">
      <c r="A46880">
        <v>923641084</v>
      </c>
      <c r="B46880" t="s">
        <v>46</v>
      </c>
      <c r="C46880" t="s">
        <v>83</v>
      </c>
      <c r="D46880" t="s">
        <v>214</v>
      </c>
      <c r="E46880" s="1">
        <v>44835</v>
      </c>
    </row>
    <row r="46881" spans="1:5" x14ac:dyDescent="0.25">
      <c r="A46881">
        <v>925540080</v>
      </c>
      <c r="B46881" t="s">
        <v>9</v>
      </c>
      <c r="C46881" t="s">
        <v>83</v>
      </c>
      <c r="D46881" t="s">
        <v>215</v>
      </c>
      <c r="E46881" s="1">
        <v>44835</v>
      </c>
    </row>
    <row r="46882" spans="1:5" x14ac:dyDescent="0.25">
      <c r="A46882">
        <v>927960214</v>
      </c>
      <c r="B46882" t="s">
        <v>13</v>
      </c>
      <c r="C46882" t="s">
        <v>83</v>
      </c>
      <c r="D46882" t="s">
        <v>215</v>
      </c>
      <c r="E46882" s="1">
        <v>44835</v>
      </c>
    </row>
    <row r="46883" spans="1:5" x14ac:dyDescent="0.25">
      <c r="A46883">
        <v>915137857</v>
      </c>
      <c r="B46883" t="s">
        <v>6</v>
      </c>
      <c r="C46883" t="s">
        <v>83</v>
      </c>
      <c r="D46883" t="s">
        <v>216</v>
      </c>
      <c r="E46883" s="1">
        <v>44835</v>
      </c>
    </row>
    <row r="46884" spans="1:5" x14ac:dyDescent="0.25">
      <c r="A46884">
        <v>923965343</v>
      </c>
      <c r="B46884" t="s">
        <v>6</v>
      </c>
      <c r="C46884" t="s">
        <v>83</v>
      </c>
      <c r="D46884" t="s">
        <v>216</v>
      </c>
      <c r="E46884" s="1">
        <v>44835</v>
      </c>
    </row>
    <row r="46885" spans="1:5" x14ac:dyDescent="0.25">
      <c r="A46885">
        <v>982838576</v>
      </c>
      <c r="B46885" t="s">
        <v>6</v>
      </c>
      <c r="C46885" t="s">
        <v>83</v>
      </c>
      <c r="D46885" t="s">
        <v>216</v>
      </c>
      <c r="E46885" s="1">
        <v>44835</v>
      </c>
    </row>
    <row r="46886" spans="1:5" x14ac:dyDescent="0.25">
      <c r="A46886">
        <v>997405528</v>
      </c>
      <c r="B46886" t="s">
        <v>6</v>
      </c>
      <c r="C46886" t="s">
        <v>83</v>
      </c>
      <c r="D46886" t="s">
        <v>216</v>
      </c>
      <c r="E46886" s="1">
        <v>44835</v>
      </c>
    </row>
    <row r="46887" spans="1:5" x14ac:dyDescent="0.25">
      <c r="A46887">
        <v>997693957</v>
      </c>
      <c r="B46887" t="s">
        <v>6</v>
      </c>
      <c r="C46887" t="s">
        <v>83</v>
      </c>
      <c r="D46887" t="s">
        <v>216</v>
      </c>
      <c r="E46887" s="1">
        <v>44835</v>
      </c>
    </row>
    <row r="46888" spans="1:5" x14ac:dyDescent="0.25">
      <c r="A46888">
        <v>825039902</v>
      </c>
      <c r="B46888" t="s">
        <v>9</v>
      </c>
      <c r="C46888" t="s">
        <v>83</v>
      </c>
      <c r="D46888" t="s">
        <v>216</v>
      </c>
      <c r="E46888" s="1">
        <v>44835</v>
      </c>
    </row>
    <row r="46889" spans="1:5" x14ac:dyDescent="0.25">
      <c r="A46889">
        <v>887923132</v>
      </c>
      <c r="B46889" t="s">
        <v>9</v>
      </c>
      <c r="C46889" t="s">
        <v>83</v>
      </c>
      <c r="D46889" t="s">
        <v>216</v>
      </c>
      <c r="E46889" s="1">
        <v>44835</v>
      </c>
    </row>
    <row r="46890" spans="1:5" x14ac:dyDescent="0.25">
      <c r="A46890">
        <v>917965145</v>
      </c>
      <c r="B46890" t="s">
        <v>9</v>
      </c>
      <c r="C46890" t="s">
        <v>83</v>
      </c>
      <c r="D46890" t="s">
        <v>216</v>
      </c>
      <c r="E46890" s="1">
        <v>44835</v>
      </c>
    </row>
    <row r="46891" spans="1:5" x14ac:dyDescent="0.25">
      <c r="A46891">
        <v>929176340</v>
      </c>
      <c r="B46891" t="s">
        <v>9</v>
      </c>
      <c r="C46891" t="s">
        <v>83</v>
      </c>
      <c r="D46891" t="s">
        <v>216</v>
      </c>
      <c r="E46891" s="1">
        <v>44835</v>
      </c>
    </row>
    <row r="46892" spans="1:5" x14ac:dyDescent="0.25">
      <c r="A46892">
        <v>969676206</v>
      </c>
      <c r="B46892" t="s">
        <v>9</v>
      </c>
      <c r="C46892" t="s">
        <v>83</v>
      </c>
      <c r="D46892" t="s">
        <v>216</v>
      </c>
      <c r="E46892" s="1">
        <v>44835</v>
      </c>
    </row>
    <row r="46893" spans="1:5" x14ac:dyDescent="0.25">
      <c r="A46893">
        <v>969676591</v>
      </c>
      <c r="B46893" t="s">
        <v>9</v>
      </c>
      <c r="C46893" t="s">
        <v>83</v>
      </c>
      <c r="D46893" t="s">
        <v>216</v>
      </c>
      <c r="E46893" s="1">
        <v>44835</v>
      </c>
    </row>
    <row r="46894" spans="1:5" x14ac:dyDescent="0.25">
      <c r="A46894">
        <v>990556040</v>
      </c>
      <c r="B46894" t="s">
        <v>9</v>
      </c>
      <c r="C46894" t="s">
        <v>83</v>
      </c>
      <c r="D46894" t="s">
        <v>216</v>
      </c>
      <c r="E46894" s="1">
        <v>44835</v>
      </c>
    </row>
    <row r="46895" spans="1:5" x14ac:dyDescent="0.25">
      <c r="A46895">
        <v>971038489</v>
      </c>
      <c r="B46895" t="s">
        <v>9</v>
      </c>
      <c r="C46895" t="s">
        <v>14</v>
      </c>
      <c r="D46895" t="s">
        <v>372</v>
      </c>
      <c r="E46895" s="1">
        <v>44835</v>
      </c>
    </row>
    <row r="46896" spans="1:5" x14ac:dyDescent="0.25">
      <c r="A46896">
        <v>979678800</v>
      </c>
      <c r="B46896" t="s">
        <v>9</v>
      </c>
      <c r="C46896" t="s">
        <v>14</v>
      </c>
      <c r="D46896" t="s">
        <v>372</v>
      </c>
      <c r="E46896" s="1">
        <v>44835</v>
      </c>
    </row>
    <row r="46897" spans="1:5" x14ac:dyDescent="0.25">
      <c r="A46897">
        <v>988642274</v>
      </c>
      <c r="B46897" t="s">
        <v>9</v>
      </c>
      <c r="C46897" t="s">
        <v>14</v>
      </c>
      <c r="D46897" t="s">
        <v>372</v>
      </c>
      <c r="E46897" s="1">
        <v>44835</v>
      </c>
    </row>
    <row r="46898" spans="1:5" x14ac:dyDescent="0.25">
      <c r="A46898">
        <v>921436300</v>
      </c>
      <c r="B46898" t="s">
        <v>22</v>
      </c>
      <c r="C46898" t="s">
        <v>218</v>
      </c>
      <c r="D46898" t="s">
        <v>219</v>
      </c>
      <c r="E46898" s="1">
        <v>44835</v>
      </c>
    </row>
    <row r="46899" spans="1:5" x14ac:dyDescent="0.25">
      <c r="A46899">
        <v>928748006</v>
      </c>
      <c r="B46899" t="s">
        <v>22</v>
      </c>
      <c r="C46899" t="s">
        <v>218</v>
      </c>
      <c r="D46899" t="s">
        <v>219</v>
      </c>
      <c r="E46899" s="1">
        <v>44835</v>
      </c>
    </row>
    <row r="46900" spans="1:5" x14ac:dyDescent="0.25">
      <c r="A46900">
        <v>971230088</v>
      </c>
      <c r="B46900" t="s">
        <v>19</v>
      </c>
      <c r="C46900" t="s">
        <v>218</v>
      </c>
      <c r="D46900" t="s">
        <v>219</v>
      </c>
      <c r="E46900" s="1">
        <v>44835</v>
      </c>
    </row>
    <row r="46901" spans="1:5" x14ac:dyDescent="0.25">
      <c r="A46901">
        <v>812565192</v>
      </c>
      <c r="B46901" t="s">
        <v>6</v>
      </c>
      <c r="C46901" t="s">
        <v>218</v>
      </c>
      <c r="D46901" t="s">
        <v>219</v>
      </c>
      <c r="E46901" s="1">
        <v>44835</v>
      </c>
    </row>
    <row r="46902" spans="1:5" x14ac:dyDescent="0.25">
      <c r="A46902">
        <v>812983482</v>
      </c>
      <c r="B46902" t="s">
        <v>6</v>
      </c>
      <c r="C46902" t="s">
        <v>218</v>
      </c>
      <c r="D46902" t="s">
        <v>219</v>
      </c>
      <c r="E46902" s="1">
        <v>44835</v>
      </c>
    </row>
    <row r="46903" spans="1:5" x14ac:dyDescent="0.25">
      <c r="A46903">
        <v>814084132</v>
      </c>
      <c r="B46903" t="s">
        <v>6</v>
      </c>
      <c r="C46903" t="s">
        <v>218</v>
      </c>
      <c r="D46903" t="s">
        <v>219</v>
      </c>
      <c r="E46903" s="1">
        <v>44835</v>
      </c>
    </row>
    <row r="46904" spans="1:5" x14ac:dyDescent="0.25">
      <c r="A46904">
        <v>814763102</v>
      </c>
      <c r="B46904" t="s">
        <v>6</v>
      </c>
      <c r="C46904" t="s">
        <v>218</v>
      </c>
      <c r="D46904" t="s">
        <v>219</v>
      </c>
      <c r="E46904" s="1">
        <v>44835</v>
      </c>
    </row>
    <row r="46905" spans="1:5" x14ac:dyDescent="0.25">
      <c r="A46905">
        <v>815642392</v>
      </c>
      <c r="B46905" t="s">
        <v>6</v>
      </c>
      <c r="C46905" t="s">
        <v>218</v>
      </c>
      <c r="D46905" t="s">
        <v>219</v>
      </c>
      <c r="E46905" s="1">
        <v>44835</v>
      </c>
    </row>
    <row r="46906" spans="1:5" x14ac:dyDescent="0.25">
      <c r="A46906">
        <v>816928842</v>
      </c>
      <c r="B46906" t="s">
        <v>6</v>
      </c>
      <c r="C46906" t="s">
        <v>218</v>
      </c>
      <c r="D46906" t="s">
        <v>219</v>
      </c>
      <c r="E46906" s="1">
        <v>44835</v>
      </c>
    </row>
    <row r="46907" spans="1:5" x14ac:dyDescent="0.25">
      <c r="A46907">
        <v>818497482</v>
      </c>
      <c r="B46907" t="s">
        <v>6</v>
      </c>
      <c r="C46907" t="s">
        <v>218</v>
      </c>
      <c r="D46907" t="s">
        <v>219</v>
      </c>
      <c r="E46907" s="1">
        <v>44835</v>
      </c>
    </row>
    <row r="46908" spans="1:5" x14ac:dyDescent="0.25">
      <c r="A46908">
        <v>819027072</v>
      </c>
      <c r="B46908" t="s">
        <v>6</v>
      </c>
      <c r="C46908" t="s">
        <v>218</v>
      </c>
      <c r="D46908" t="s">
        <v>219</v>
      </c>
      <c r="E46908" s="1">
        <v>44835</v>
      </c>
    </row>
    <row r="46909" spans="1:5" x14ac:dyDescent="0.25">
      <c r="A46909">
        <v>821153212</v>
      </c>
      <c r="B46909" t="s">
        <v>6</v>
      </c>
      <c r="C46909" t="s">
        <v>218</v>
      </c>
      <c r="D46909" t="s">
        <v>219</v>
      </c>
      <c r="E46909" s="1">
        <v>44835</v>
      </c>
    </row>
    <row r="46910" spans="1:5" x14ac:dyDescent="0.25">
      <c r="A46910">
        <v>821449812</v>
      </c>
      <c r="B46910" t="s">
        <v>6</v>
      </c>
      <c r="C46910" t="s">
        <v>218</v>
      </c>
      <c r="D46910" t="s">
        <v>219</v>
      </c>
      <c r="E46910" s="1">
        <v>44835</v>
      </c>
    </row>
    <row r="46911" spans="1:5" x14ac:dyDescent="0.25">
      <c r="A46911">
        <v>821701082</v>
      </c>
      <c r="B46911" t="s">
        <v>6</v>
      </c>
      <c r="C46911" t="s">
        <v>218</v>
      </c>
      <c r="D46911" t="s">
        <v>219</v>
      </c>
      <c r="E46911" s="1">
        <v>44835</v>
      </c>
    </row>
    <row r="46912" spans="1:5" x14ac:dyDescent="0.25">
      <c r="A46912">
        <v>825273522</v>
      </c>
      <c r="B46912" t="s">
        <v>6</v>
      </c>
      <c r="C46912" t="s">
        <v>218</v>
      </c>
      <c r="D46912" t="s">
        <v>219</v>
      </c>
      <c r="E46912" s="1">
        <v>44835</v>
      </c>
    </row>
    <row r="46913" spans="1:5" x14ac:dyDescent="0.25">
      <c r="A46913">
        <v>825631232</v>
      </c>
      <c r="B46913" t="s">
        <v>6</v>
      </c>
      <c r="C46913" t="s">
        <v>218</v>
      </c>
      <c r="D46913" t="s">
        <v>219</v>
      </c>
      <c r="E46913" s="1">
        <v>44835</v>
      </c>
    </row>
    <row r="46914" spans="1:5" x14ac:dyDescent="0.25">
      <c r="A46914">
        <v>826740612</v>
      </c>
      <c r="B46914" t="s">
        <v>6</v>
      </c>
      <c r="C46914" t="s">
        <v>218</v>
      </c>
      <c r="D46914" t="s">
        <v>219</v>
      </c>
      <c r="E46914" s="1">
        <v>44835</v>
      </c>
    </row>
    <row r="46915" spans="1:5" x14ac:dyDescent="0.25">
      <c r="A46915">
        <v>827170852</v>
      </c>
      <c r="B46915" t="s">
        <v>6</v>
      </c>
      <c r="C46915" t="s">
        <v>218</v>
      </c>
      <c r="D46915" t="s">
        <v>219</v>
      </c>
      <c r="E46915" s="1">
        <v>44835</v>
      </c>
    </row>
    <row r="46916" spans="1:5" x14ac:dyDescent="0.25">
      <c r="A46916">
        <v>877531082</v>
      </c>
      <c r="B46916" t="s">
        <v>6</v>
      </c>
      <c r="C46916" t="s">
        <v>218</v>
      </c>
      <c r="D46916" t="s">
        <v>219</v>
      </c>
      <c r="E46916" s="1">
        <v>44835</v>
      </c>
    </row>
    <row r="46917" spans="1:5" x14ac:dyDescent="0.25">
      <c r="A46917">
        <v>880608592</v>
      </c>
      <c r="B46917" t="s">
        <v>6</v>
      </c>
      <c r="C46917" t="s">
        <v>218</v>
      </c>
      <c r="D46917" t="s">
        <v>219</v>
      </c>
      <c r="E46917" s="1">
        <v>44835</v>
      </c>
    </row>
    <row r="46918" spans="1:5" x14ac:dyDescent="0.25">
      <c r="A46918">
        <v>886893752</v>
      </c>
      <c r="B46918" t="s">
        <v>6</v>
      </c>
      <c r="C46918" t="s">
        <v>218</v>
      </c>
      <c r="D46918" t="s">
        <v>219</v>
      </c>
      <c r="E46918" s="1">
        <v>44835</v>
      </c>
    </row>
    <row r="46919" spans="1:5" x14ac:dyDescent="0.25">
      <c r="A46919">
        <v>888744282</v>
      </c>
      <c r="B46919" t="s">
        <v>6</v>
      </c>
      <c r="C46919" t="s">
        <v>218</v>
      </c>
      <c r="D46919" t="s">
        <v>219</v>
      </c>
      <c r="E46919" s="1">
        <v>44835</v>
      </c>
    </row>
    <row r="46920" spans="1:5" x14ac:dyDescent="0.25">
      <c r="A46920">
        <v>889513802</v>
      </c>
      <c r="B46920" t="s">
        <v>6</v>
      </c>
      <c r="C46920" t="s">
        <v>218</v>
      </c>
      <c r="D46920" t="s">
        <v>219</v>
      </c>
      <c r="E46920" s="1">
        <v>44835</v>
      </c>
    </row>
    <row r="46921" spans="1:5" x14ac:dyDescent="0.25">
      <c r="A46921">
        <v>890925502</v>
      </c>
      <c r="B46921" t="s">
        <v>6</v>
      </c>
      <c r="C46921" t="s">
        <v>218</v>
      </c>
      <c r="D46921" t="s">
        <v>219</v>
      </c>
      <c r="E46921" s="1">
        <v>44835</v>
      </c>
    </row>
    <row r="46922" spans="1:5" x14ac:dyDescent="0.25">
      <c r="A46922">
        <v>891372612</v>
      </c>
      <c r="B46922" t="s">
        <v>6</v>
      </c>
      <c r="C46922" t="s">
        <v>218</v>
      </c>
      <c r="D46922" t="s">
        <v>219</v>
      </c>
      <c r="E46922" s="1">
        <v>44835</v>
      </c>
    </row>
    <row r="46923" spans="1:5" x14ac:dyDescent="0.25">
      <c r="A46923">
        <v>892299722</v>
      </c>
      <c r="B46923" t="s">
        <v>6</v>
      </c>
      <c r="C46923" t="s">
        <v>218</v>
      </c>
      <c r="D46923" t="s">
        <v>219</v>
      </c>
      <c r="E46923" s="1">
        <v>44835</v>
      </c>
    </row>
    <row r="46924" spans="1:5" x14ac:dyDescent="0.25">
      <c r="A46924">
        <v>893752102</v>
      </c>
      <c r="B46924" t="s">
        <v>6</v>
      </c>
      <c r="C46924" t="s">
        <v>218</v>
      </c>
      <c r="D46924" t="s">
        <v>219</v>
      </c>
      <c r="E46924" s="1">
        <v>44835</v>
      </c>
    </row>
    <row r="46925" spans="1:5" x14ac:dyDescent="0.25">
      <c r="A46925">
        <v>897260832</v>
      </c>
      <c r="B46925" t="s">
        <v>6</v>
      </c>
      <c r="C46925" t="s">
        <v>218</v>
      </c>
      <c r="D46925" t="s">
        <v>219</v>
      </c>
      <c r="E46925" s="1">
        <v>44835</v>
      </c>
    </row>
    <row r="46926" spans="1:5" x14ac:dyDescent="0.25">
      <c r="A46926">
        <v>897434822</v>
      </c>
      <c r="B46926" t="s">
        <v>6</v>
      </c>
      <c r="C46926" t="s">
        <v>218</v>
      </c>
      <c r="D46926" t="s">
        <v>219</v>
      </c>
      <c r="E46926" s="1">
        <v>44835</v>
      </c>
    </row>
    <row r="46927" spans="1:5" x14ac:dyDescent="0.25">
      <c r="A46927">
        <v>897455072</v>
      </c>
      <c r="B46927" t="s">
        <v>6</v>
      </c>
      <c r="C46927" t="s">
        <v>218</v>
      </c>
      <c r="D46927" t="s">
        <v>219</v>
      </c>
      <c r="E46927" s="1">
        <v>44835</v>
      </c>
    </row>
    <row r="46928" spans="1:5" x14ac:dyDescent="0.25">
      <c r="A46928">
        <v>897628082</v>
      </c>
      <c r="B46928" t="s">
        <v>6</v>
      </c>
      <c r="C46928" t="s">
        <v>218</v>
      </c>
      <c r="D46928" t="s">
        <v>219</v>
      </c>
      <c r="E46928" s="1">
        <v>44835</v>
      </c>
    </row>
    <row r="46929" spans="1:5" x14ac:dyDescent="0.25">
      <c r="A46929">
        <v>897891042</v>
      </c>
      <c r="B46929" t="s">
        <v>6</v>
      </c>
      <c r="C46929" t="s">
        <v>218</v>
      </c>
      <c r="D46929" t="s">
        <v>219</v>
      </c>
      <c r="E46929" s="1">
        <v>44835</v>
      </c>
    </row>
    <row r="46930" spans="1:5" x14ac:dyDescent="0.25">
      <c r="A46930">
        <v>910288091</v>
      </c>
      <c r="B46930" t="s">
        <v>6</v>
      </c>
      <c r="C46930" t="s">
        <v>218</v>
      </c>
      <c r="D46930" t="s">
        <v>219</v>
      </c>
      <c r="E46930" s="1">
        <v>44835</v>
      </c>
    </row>
    <row r="46931" spans="1:5" x14ac:dyDescent="0.25">
      <c r="A46931">
        <v>911641690</v>
      </c>
      <c r="B46931" t="s">
        <v>6</v>
      </c>
      <c r="C46931" t="s">
        <v>218</v>
      </c>
      <c r="D46931" t="s">
        <v>219</v>
      </c>
      <c r="E46931" s="1">
        <v>44835</v>
      </c>
    </row>
    <row r="46932" spans="1:5" x14ac:dyDescent="0.25">
      <c r="A46932">
        <v>912244474</v>
      </c>
      <c r="B46932" t="s">
        <v>6</v>
      </c>
      <c r="C46932" t="s">
        <v>218</v>
      </c>
      <c r="D46932" t="s">
        <v>219</v>
      </c>
      <c r="E46932" s="1">
        <v>44835</v>
      </c>
    </row>
    <row r="46933" spans="1:5" x14ac:dyDescent="0.25">
      <c r="A46933">
        <v>912591751</v>
      </c>
      <c r="B46933" t="s">
        <v>6</v>
      </c>
      <c r="C46933" t="s">
        <v>218</v>
      </c>
      <c r="D46933" t="s">
        <v>219</v>
      </c>
      <c r="E46933" s="1">
        <v>44835</v>
      </c>
    </row>
    <row r="46934" spans="1:5" x14ac:dyDescent="0.25">
      <c r="A46934">
        <v>912599272</v>
      </c>
      <c r="B46934" t="s">
        <v>6</v>
      </c>
      <c r="C46934" t="s">
        <v>218</v>
      </c>
      <c r="D46934" t="s">
        <v>219</v>
      </c>
      <c r="E46934" s="1">
        <v>44835</v>
      </c>
    </row>
    <row r="46935" spans="1:5" x14ac:dyDescent="0.25">
      <c r="A46935">
        <v>912721248</v>
      </c>
      <c r="B46935" t="s">
        <v>6</v>
      </c>
      <c r="C46935" t="s">
        <v>218</v>
      </c>
      <c r="D46935" t="s">
        <v>219</v>
      </c>
      <c r="E46935" s="1">
        <v>44835</v>
      </c>
    </row>
    <row r="46936" spans="1:5" x14ac:dyDescent="0.25">
      <c r="A46936">
        <v>913013417</v>
      </c>
      <c r="B46936" t="s">
        <v>6</v>
      </c>
      <c r="C46936" t="s">
        <v>218</v>
      </c>
      <c r="D46936" t="s">
        <v>219</v>
      </c>
      <c r="E46936" s="1">
        <v>44835</v>
      </c>
    </row>
    <row r="46937" spans="1:5" x14ac:dyDescent="0.25">
      <c r="A46937">
        <v>913015428</v>
      </c>
      <c r="B46937" t="s">
        <v>6</v>
      </c>
      <c r="C46937" t="s">
        <v>218</v>
      </c>
      <c r="D46937" t="s">
        <v>219</v>
      </c>
      <c r="E46937" s="1">
        <v>44835</v>
      </c>
    </row>
    <row r="46938" spans="1:5" x14ac:dyDescent="0.25">
      <c r="A46938">
        <v>913062922</v>
      </c>
      <c r="B46938" t="s">
        <v>6</v>
      </c>
      <c r="C46938" t="s">
        <v>218</v>
      </c>
      <c r="D46938" t="s">
        <v>219</v>
      </c>
      <c r="E46938" s="1">
        <v>44835</v>
      </c>
    </row>
    <row r="46939" spans="1:5" x14ac:dyDescent="0.25">
      <c r="A46939">
        <v>913124952</v>
      </c>
      <c r="B46939" t="s">
        <v>6</v>
      </c>
      <c r="C46939" t="s">
        <v>218</v>
      </c>
      <c r="D46939" t="s">
        <v>219</v>
      </c>
      <c r="E46939" s="1">
        <v>44835</v>
      </c>
    </row>
    <row r="46940" spans="1:5" x14ac:dyDescent="0.25">
      <c r="A46940">
        <v>913144511</v>
      </c>
      <c r="B46940" t="s">
        <v>6</v>
      </c>
      <c r="C46940" t="s">
        <v>218</v>
      </c>
      <c r="D46940" t="s">
        <v>219</v>
      </c>
      <c r="E46940" s="1">
        <v>44835</v>
      </c>
    </row>
    <row r="46941" spans="1:5" x14ac:dyDescent="0.25">
      <c r="A46941">
        <v>913322673</v>
      </c>
      <c r="B46941" t="s">
        <v>6</v>
      </c>
      <c r="C46941" t="s">
        <v>218</v>
      </c>
      <c r="D46941" t="s">
        <v>219</v>
      </c>
      <c r="E46941" s="1">
        <v>44835</v>
      </c>
    </row>
    <row r="46942" spans="1:5" x14ac:dyDescent="0.25">
      <c r="A46942">
        <v>913458826</v>
      </c>
      <c r="B46942" t="s">
        <v>6</v>
      </c>
      <c r="C46942" t="s">
        <v>218</v>
      </c>
      <c r="D46942" t="s">
        <v>219</v>
      </c>
      <c r="E46942" s="1">
        <v>44835</v>
      </c>
    </row>
    <row r="46943" spans="1:5" x14ac:dyDescent="0.25">
      <c r="A46943">
        <v>913480252</v>
      </c>
      <c r="B46943" t="s">
        <v>6</v>
      </c>
      <c r="C46943" t="s">
        <v>218</v>
      </c>
      <c r="D46943" t="s">
        <v>219</v>
      </c>
      <c r="E46943" s="1">
        <v>44835</v>
      </c>
    </row>
    <row r="46944" spans="1:5" x14ac:dyDescent="0.25">
      <c r="A46944">
        <v>913503880</v>
      </c>
      <c r="B46944" t="s">
        <v>6</v>
      </c>
      <c r="C46944" t="s">
        <v>218</v>
      </c>
      <c r="D46944" t="s">
        <v>219</v>
      </c>
      <c r="E46944" s="1">
        <v>44835</v>
      </c>
    </row>
    <row r="46945" spans="1:5" x14ac:dyDescent="0.25">
      <c r="A46945">
        <v>914006732</v>
      </c>
      <c r="B46945" t="s">
        <v>6</v>
      </c>
      <c r="C46945" t="s">
        <v>218</v>
      </c>
      <c r="D46945" t="s">
        <v>219</v>
      </c>
      <c r="E46945" s="1">
        <v>44835</v>
      </c>
    </row>
    <row r="46946" spans="1:5" x14ac:dyDescent="0.25">
      <c r="A46946">
        <v>914109337</v>
      </c>
      <c r="B46946" t="s">
        <v>6</v>
      </c>
      <c r="C46946" t="s">
        <v>218</v>
      </c>
      <c r="D46946" t="s">
        <v>219</v>
      </c>
      <c r="E46946" s="1">
        <v>44835</v>
      </c>
    </row>
    <row r="46947" spans="1:5" x14ac:dyDescent="0.25">
      <c r="A46947">
        <v>914114004</v>
      </c>
      <c r="B46947" t="s">
        <v>6</v>
      </c>
      <c r="C46947" t="s">
        <v>218</v>
      </c>
      <c r="D46947" t="s">
        <v>219</v>
      </c>
      <c r="E46947" s="1">
        <v>44835</v>
      </c>
    </row>
    <row r="46948" spans="1:5" x14ac:dyDescent="0.25">
      <c r="A46948">
        <v>914216796</v>
      </c>
      <c r="B46948" t="s">
        <v>6</v>
      </c>
      <c r="C46948" t="s">
        <v>218</v>
      </c>
      <c r="D46948" t="s">
        <v>219</v>
      </c>
      <c r="E46948" s="1">
        <v>44835</v>
      </c>
    </row>
    <row r="46949" spans="1:5" x14ac:dyDescent="0.25">
      <c r="A46949">
        <v>914265339</v>
      </c>
      <c r="B46949" t="s">
        <v>6</v>
      </c>
      <c r="C46949" t="s">
        <v>218</v>
      </c>
      <c r="D46949" t="s">
        <v>219</v>
      </c>
      <c r="E46949" s="1">
        <v>44835</v>
      </c>
    </row>
    <row r="46950" spans="1:5" x14ac:dyDescent="0.25">
      <c r="A46950">
        <v>914286786</v>
      </c>
      <c r="B46950" t="s">
        <v>6</v>
      </c>
      <c r="C46950" t="s">
        <v>218</v>
      </c>
      <c r="D46950" t="s">
        <v>219</v>
      </c>
      <c r="E46950" s="1">
        <v>44835</v>
      </c>
    </row>
    <row r="46951" spans="1:5" x14ac:dyDescent="0.25">
      <c r="A46951">
        <v>914343712</v>
      </c>
      <c r="B46951" t="s">
        <v>6</v>
      </c>
      <c r="C46951" t="s">
        <v>218</v>
      </c>
      <c r="D46951" t="s">
        <v>219</v>
      </c>
      <c r="E46951" s="1">
        <v>44835</v>
      </c>
    </row>
    <row r="46952" spans="1:5" x14ac:dyDescent="0.25">
      <c r="A46952">
        <v>914589932</v>
      </c>
      <c r="B46952" t="s">
        <v>6</v>
      </c>
      <c r="C46952" t="s">
        <v>218</v>
      </c>
      <c r="D46952" t="s">
        <v>219</v>
      </c>
      <c r="E46952" s="1">
        <v>44835</v>
      </c>
    </row>
    <row r="46953" spans="1:5" x14ac:dyDescent="0.25">
      <c r="A46953">
        <v>914724090</v>
      </c>
      <c r="B46953" t="s">
        <v>6</v>
      </c>
      <c r="C46953" t="s">
        <v>218</v>
      </c>
      <c r="D46953" t="s">
        <v>219</v>
      </c>
      <c r="E46953" s="1">
        <v>44835</v>
      </c>
    </row>
    <row r="46954" spans="1:5" x14ac:dyDescent="0.25">
      <c r="A46954">
        <v>914945771</v>
      </c>
      <c r="B46954" t="s">
        <v>6</v>
      </c>
      <c r="C46954" t="s">
        <v>218</v>
      </c>
      <c r="D46954" t="s">
        <v>219</v>
      </c>
      <c r="E46954" s="1">
        <v>44835</v>
      </c>
    </row>
    <row r="46955" spans="1:5" x14ac:dyDescent="0.25">
      <c r="A46955">
        <v>914998581</v>
      </c>
      <c r="B46955" t="s">
        <v>6</v>
      </c>
      <c r="C46955" t="s">
        <v>218</v>
      </c>
      <c r="D46955" t="s">
        <v>219</v>
      </c>
      <c r="E46955" s="1">
        <v>44835</v>
      </c>
    </row>
    <row r="46956" spans="1:5" x14ac:dyDescent="0.25">
      <c r="A46956">
        <v>915021891</v>
      </c>
      <c r="B46956" t="s">
        <v>6</v>
      </c>
      <c r="C46956" t="s">
        <v>218</v>
      </c>
      <c r="D46956" t="s">
        <v>219</v>
      </c>
      <c r="E46956" s="1">
        <v>44835</v>
      </c>
    </row>
    <row r="46957" spans="1:5" x14ac:dyDescent="0.25">
      <c r="A46957">
        <v>915191851</v>
      </c>
      <c r="B46957" t="s">
        <v>6</v>
      </c>
      <c r="C46957" t="s">
        <v>218</v>
      </c>
      <c r="D46957" t="s">
        <v>219</v>
      </c>
      <c r="E46957" s="1">
        <v>44835</v>
      </c>
    </row>
    <row r="46958" spans="1:5" x14ac:dyDescent="0.25">
      <c r="A46958">
        <v>915255272</v>
      </c>
      <c r="B46958" t="s">
        <v>6</v>
      </c>
      <c r="C46958" t="s">
        <v>218</v>
      </c>
      <c r="D46958" t="s">
        <v>219</v>
      </c>
      <c r="E46958" s="1">
        <v>44835</v>
      </c>
    </row>
    <row r="46959" spans="1:5" x14ac:dyDescent="0.25">
      <c r="A46959">
        <v>915350410</v>
      </c>
      <c r="B46959" t="s">
        <v>6</v>
      </c>
      <c r="C46959" t="s">
        <v>218</v>
      </c>
      <c r="D46959" t="s">
        <v>219</v>
      </c>
      <c r="E46959" s="1">
        <v>44835</v>
      </c>
    </row>
    <row r="46960" spans="1:5" x14ac:dyDescent="0.25">
      <c r="A46960">
        <v>915649238</v>
      </c>
      <c r="B46960" t="s">
        <v>6</v>
      </c>
      <c r="C46960" t="s">
        <v>218</v>
      </c>
      <c r="D46960" t="s">
        <v>219</v>
      </c>
      <c r="E46960" s="1">
        <v>44835</v>
      </c>
    </row>
    <row r="46961" spans="1:5" x14ac:dyDescent="0.25">
      <c r="A46961">
        <v>915673139</v>
      </c>
      <c r="B46961" t="s">
        <v>6</v>
      </c>
      <c r="C46961" t="s">
        <v>218</v>
      </c>
      <c r="D46961" t="s">
        <v>219</v>
      </c>
      <c r="E46961" s="1">
        <v>44835</v>
      </c>
    </row>
    <row r="46962" spans="1:5" x14ac:dyDescent="0.25">
      <c r="A46962">
        <v>915687253</v>
      </c>
      <c r="B46962" t="s">
        <v>6</v>
      </c>
      <c r="C46962" t="s">
        <v>218</v>
      </c>
      <c r="D46962" t="s">
        <v>219</v>
      </c>
      <c r="E46962" s="1">
        <v>44835</v>
      </c>
    </row>
    <row r="46963" spans="1:5" x14ac:dyDescent="0.25">
      <c r="A46963">
        <v>915706908</v>
      </c>
      <c r="B46963" t="s">
        <v>6</v>
      </c>
      <c r="C46963" t="s">
        <v>218</v>
      </c>
      <c r="D46963" t="s">
        <v>219</v>
      </c>
      <c r="E46963" s="1">
        <v>44835</v>
      </c>
    </row>
    <row r="46964" spans="1:5" x14ac:dyDescent="0.25">
      <c r="A46964">
        <v>915914179</v>
      </c>
      <c r="B46964" t="s">
        <v>6</v>
      </c>
      <c r="C46964" t="s">
        <v>218</v>
      </c>
      <c r="D46964" t="s">
        <v>219</v>
      </c>
      <c r="E46964" s="1">
        <v>44835</v>
      </c>
    </row>
    <row r="46965" spans="1:5" x14ac:dyDescent="0.25">
      <c r="A46965">
        <v>915970311</v>
      </c>
      <c r="B46965" t="s">
        <v>6</v>
      </c>
      <c r="C46965" t="s">
        <v>218</v>
      </c>
      <c r="D46965" t="s">
        <v>219</v>
      </c>
      <c r="E46965" s="1">
        <v>44835</v>
      </c>
    </row>
    <row r="46966" spans="1:5" x14ac:dyDescent="0.25">
      <c r="A46966">
        <v>915981380</v>
      </c>
      <c r="B46966" t="s">
        <v>6</v>
      </c>
      <c r="C46966" t="s">
        <v>218</v>
      </c>
      <c r="D46966" t="s">
        <v>219</v>
      </c>
      <c r="E46966" s="1">
        <v>44835</v>
      </c>
    </row>
    <row r="46967" spans="1:5" x14ac:dyDescent="0.25">
      <c r="A46967">
        <v>916045956</v>
      </c>
      <c r="B46967" t="s">
        <v>6</v>
      </c>
      <c r="C46967" t="s">
        <v>218</v>
      </c>
      <c r="D46967" t="s">
        <v>219</v>
      </c>
      <c r="E46967" s="1">
        <v>44835</v>
      </c>
    </row>
    <row r="46968" spans="1:5" x14ac:dyDescent="0.25">
      <c r="A46968">
        <v>916068166</v>
      </c>
      <c r="B46968" t="s">
        <v>6</v>
      </c>
      <c r="C46968" t="s">
        <v>218</v>
      </c>
      <c r="D46968" t="s">
        <v>219</v>
      </c>
      <c r="E46968" s="1">
        <v>44835</v>
      </c>
    </row>
    <row r="46969" spans="1:5" x14ac:dyDescent="0.25">
      <c r="A46969">
        <v>916148062</v>
      </c>
      <c r="B46969" t="s">
        <v>6</v>
      </c>
      <c r="C46969" t="s">
        <v>218</v>
      </c>
      <c r="D46969" t="s">
        <v>219</v>
      </c>
      <c r="E46969" s="1">
        <v>44835</v>
      </c>
    </row>
    <row r="46970" spans="1:5" x14ac:dyDescent="0.25">
      <c r="A46970">
        <v>916161891</v>
      </c>
      <c r="B46970" t="s">
        <v>6</v>
      </c>
      <c r="C46970" t="s">
        <v>218</v>
      </c>
      <c r="D46970" t="s">
        <v>219</v>
      </c>
      <c r="E46970" s="1">
        <v>44835</v>
      </c>
    </row>
    <row r="46971" spans="1:5" x14ac:dyDescent="0.25">
      <c r="A46971">
        <v>916259840</v>
      </c>
      <c r="B46971" t="s">
        <v>6</v>
      </c>
      <c r="C46971" t="s">
        <v>218</v>
      </c>
      <c r="D46971" t="s">
        <v>219</v>
      </c>
      <c r="E46971" s="1">
        <v>44835</v>
      </c>
    </row>
    <row r="46972" spans="1:5" x14ac:dyDescent="0.25">
      <c r="A46972">
        <v>916374186</v>
      </c>
      <c r="B46972" t="s">
        <v>6</v>
      </c>
      <c r="C46972" t="s">
        <v>218</v>
      </c>
      <c r="D46972" t="s">
        <v>219</v>
      </c>
      <c r="E46972" s="1">
        <v>44835</v>
      </c>
    </row>
    <row r="46973" spans="1:5" x14ac:dyDescent="0.25">
      <c r="A46973">
        <v>916498306</v>
      </c>
      <c r="B46973" t="s">
        <v>6</v>
      </c>
      <c r="C46973" t="s">
        <v>218</v>
      </c>
      <c r="D46973" t="s">
        <v>219</v>
      </c>
      <c r="E46973" s="1">
        <v>44835</v>
      </c>
    </row>
    <row r="46974" spans="1:5" x14ac:dyDescent="0.25">
      <c r="A46974">
        <v>916531117</v>
      </c>
      <c r="B46974" t="s">
        <v>6</v>
      </c>
      <c r="C46974" t="s">
        <v>218</v>
      </c>
      <c r="D46974" t="s">
        <v>219</v>
      </c>
      <c r="E46974" s="1">
        <v>44835</v>
      </c>
    </row>
    <row r="46975" spans="1:5" x14ac:dyDescent="0.25">
      <c r="A46975">
        <v>916537352</v>
      </c>
      <c r="B46975" t="s">
        <v>6</v>
      </c>
      <c r="C46975" t="s">
        <v>218</v>
      </c>
      <c r="D46975" t="s">
        <v>219</v>
      </c>
      <c r="E46975" s="1">
        <v>44835</v>
      </c>
    </row>
    <row r="46976" spans="1:5" x14ac:dyDescent="0.25">
      <c r="A46976">
        <v>916539703</v>
      </c>
      <c r="B46976" t="s">
        <v>6</v>
      </c>
      <c r="C46976" t="s">
        <v>218</v>
      </c>
      <c r="D46976" t="s">
        <v>219</v>
      </c>
      <c r="E46976" s="1">
        <v>44835</v>
      </c>
    </row>
    <row r="46977" spans="1:5" x14ac:dyDescent="0.25">
      <c r="A46977">
        <v>916539738</v>
      </c>
      <c r="B46977" t="s">
        <v>6</v>
      </c>
      <c r="C46977" t="s">
        <v>218</v>
      </c>
      <c r="D46977" t="s">
        <v>219</v>
      </c>
      <c r="E46977" s="1">
        <v>44835</v>
      </c>
    </row>
    <row r="46978" spans="1:5" x14ac:dyDescent="0.25">
      <c r="A46978">
        <v>916607326</v>
      </c>
      <c r="B46978" t="s">
        <v>6</v>
      </c>
      <c r="C46978" t="s">
        <v>218</v>
      </c>
      <c r="D46978" t="s">
        <v>219</v>
      </c>
      <c r="E46978" s="1">
        <v>44835</v>
      </c>
    </row>
    <row r="46979" spans="1:5" x14ac:dyDescent="0.25">
      <c r="A46979">
        <v>916788312</v>
      </c>
      <c r="B46979" t="s">
        <v>6</v>
      </c>
      <c r="C46979" t="s">
        <v>218</v>
      </c>
      <c r="D46979" t="s">
        <v>219</v>
      </c>
      <c r="E46979" s="1">
        <v>44835</v>
      </c>
    </row>
    <row r="46980" spans="1:5" x14ac:dyDescent="0.25">
      <c r="A46980">
        <v>916841817</v>
      </c>
      <c r="B46980" t="s">
        <v>6</v>
      </c>
      <c r="C46980" t="s">
        <v>218</v>
      </c>
      <c r="D46980" t="s">
        <v>219</v>
      </c>
      <c r="E46980" s="1">
        <v>44835</v>
      </c>
    </row>
    <row r="46981" spans="1:5" x14ac:dyDescent="0.25">
      <c r="A46981">
        <v>916848773</v>
      </c>
      <c r="B46981" t="s">
        <v>6</v>
      </c>
      <c r="C46981" t="s">
        <v>218</v>
      </c>
      <c r="D46981" t="s">
        <v>219</v>
      </c>
      <c r="E46981" s="1">
        <v>44835</v>
      </c>
    </row>
    <row r="46982" spans="1:5" x14ac:dyDescent="0.25">
      <c r="A46982">
        <v>916863039</v>
      </c>
      <c r="B46982" t="s">
        <v>6</v>
      </c>
      <c r="C46982" t="s">
        <v>218</v>
      </c>
      <c r="D46982" t="s">
        <v>219</v>
      </c>
      <c r="E46982" s="1">
        <v>44835</v>
      </c>
    </row>
    <row r="46983" spans="1:5" x14ac:dyDescent="0.25">
      <c r="A46983">
        <v>916978189</v>
      </c>
      <c r="B46983" t="s">
        <v>6</v>
      </c>
      <c r="C46983" t="s">
        <v>218</v>
      </c>
      <c r="D46983" t="s">
        <v>219</v>
      </c>
      <c r="E46983" s="1">
        <v>44835</v>
      </c>
    </row>
    <row r="46984" spans="1:5" x14ac:dyDescent="0.25">
      <c r="A46984">
        <v>917069808</v>
      </c>
      <c r="B46984" t="s">
        <v>6</v>
      </c>
      <c r="C46984" t="s">
        <v>218</v>
      </c>
      <c r="D46984" t="s">
        <v>219</v>
      </c>
      <c r="E46984" s="1">
        <v>44835</v>
      </c>
    </row>
    <row r="46985" spans="1:5" x14ac:dyDescent="0.25">
      <c r="A46985">
        <v>917160155</v>
      </c>
      <c r="B46985" t="s">
        <v>6</v>
      </c>
      <c r="C46985" t="s">
        <v>218</v>
      </c>
      <c r="D46985" t="s">
        <v>219</v>
      </c>
      <c r="E46985" s="1">
        <v>44835</v>
      </c>
    </row>
    <row r="46986" spans="1:5" x14ac:dyDescent="0.25">
      <c r="A46986">
        <v>917201013</v>
      </c>
      <c r="B46986" t="s">
        <v>6</v>
      </c>
      <c r="C46986" t="s">
        <v>218</v>
      </c>
      <c r="D46986" t="s">
        <v>219</v>
      </c>
      <c r="E46986" s="1">
        <v>44835</v>
      </c>
    </row>
    <row r="46987" spans="1:5" x14ac:dyDescent="0.25">
      <c r="A46987">
        <v>917207038</v>
      </c>
      <c r="B46987" t="s">
        <v>6</v>
      </c>
      <c r="C46987" t="s">
        <v>218</v>
      </c>
      <c r="D46987" t="s">
        <v>219</v>
      </c>
      <c r="E46987" s="1">
        <v>44835</v>
      </c>
    </row>
    <row r="46988" spans="1:5" x14ac:dyDescent="0.25">
      <c r="A46988">
        <v>917328536</v>
      </c>
      <c r="B46988" t="s">
        <v>6</v>
      </c>
      <c r="C46988" t="s">
        <v>218</v>
      </c>
      <c r="D46988" t="s">
        <v>219</v>
      </c>
      <c r="E46988" s="1">
        <v>44835</v>
      </c>
    </row>
    <row r="46989" spans="1:5" x14ac:dyDescent="0.25">
      <c r="A46989">
        <v>917423784</v>
      </c>
      <c r="B46989" t="s">
        <v>6</v>
      </c>
      <c r="C46989" t="s">
        <v>218</v>
      </c>
      <c r="D46989" t="s">
        <v>219</v>
      </c>
      <c r="E46989" s="1">
        <v>44835</v>
      </c>
    </row>
    <row r="46990" spans="1:5" x14ac:dyDescent="0.25">
      <c r="A46990">
        <v>917563853</v>
      </c>
      <c r="B46990" t="s">
        <v>6</v>
      </c>
      <c r="C46990" t="s">
        <v>218</v>
      </c>
      <c r="D46990" t="s">
        <v>219</v>
      </c>
      <c r="E46990" s="1">
        <v>44835</v>
      </c>
    </row>
    <row r="46991" spans="1:5" x14ac:dyDescent="0.25">
      <c r="A46991">
        <v>917663610</v>
      </c>
      <c r="B46991" t="s">
        <v>6</v>
      </c>
      <c r="C46991" t="s">
        <v>218</v>
      </c>
      <c r="D46991" t="s">
        <v>219</v>
      </c>
      <c r="E46991" s="1">
        <v>44835</v>
      </c>
    </row>
    <row r="46992" spans="1:5" x14ac:dyDescent="0.25">
      <c r="A46992">
        <v>917885818</v>
      </c>
      <c r="B46992" t="s">
        <v>6</v>
      </c>
      <c r="C46992" t="s">
        <v>218</v>
      </c>
      <c r="D46992" t="s">
        <v>219</v>
      </c>
      <c r="E46992" s="1">
        <v>44835</v>
      </c>
    </row>
    <row r="46993" spans="1:5" x14ac:dyDescent="0.25">
      <c r="A46993">
        <v>917949921</v>
      </c>
      <c r="B46993" t="s">
        <v>6</v>
      </c>
      <c r="C46993" t="s">
        <v>218</v>
      </c>
      <c r="D46993" t="s">
        <v>219</v>
      </c>
      <c r="E46993" s="1">
        <v>44835</v>
      </c>
    </row>
    <row r="46994" spans="1:5" x14ac:dyDescent="0.25">
      <c r="A46994">
        <v>917981736</v>
      </c>
      <c r="B46994" t="s">
        <v>6</v>
      </c>
      <c r="C46994" t="s">
        <v>218</v>
      </c>
      <c r="D46994" t="s">
        <v>219</v>
      </c>
      <c r="E46994" s="1">
        <v>44835</v>
      </c>
    </row>
    <row r="46995" spans="1:5" x14ac:dyDescent="0.25">
      <c r="A46995">
        <v>918030476</v>
      </c>
      <c r="B46995" t="s">
        <v>6</v>
      </c>
      <c r="C46995" t="s">
        <v>218</v>
      </c>
      <c r="D46995" t="s">
        <v>219</v>
      </c>
      <c r="E46995" s="1">
        <v>44835</v>
      </c>
    </row>
    <row r="46996" spans="1:5" x14ac:dyDescent="0.25">
      <c r="A46996">
        <v>918047441</v>
      </c>
      <c r="B46996" t="s">
        <v>6</v>
      </c>
      <c r="C46996" t="s">
        <v>218</v>
      </c>
      <c r="D46996" t="s">
        <v>219</v>
      </c>
      <c r="E46996" s="1">
        <v>44835</v>
      </c>
    </row>
    <row r="46997" spans="1:5" x14ac:dyDescent="0.25">
      <c r="A46997">
        <v>918145192</v>
      </c>
      <c r="B46997" t="s">
        <v>6</v>
      </c>
      <c r="C46997" t="s">
        <v>218</v>
      </c>
      <c r="D46997" t="s">
        <v>219</v>
      </c>
      <c r="E46997" s="1">
        <v>44835</v>
      </c>
    </row>
    <row r="46998" spans="1:5" x14ac:dyDescent="0.25">
      <c r="A46998">
        <v>918410554</v>
      </c>
      <c r="B46998" t="s">
        <v>6</v>
      </c>
      <c r="C46998" t="s">
        <v>218</v>
      </c>
      <c r="D46998" t="s">
        <v>219</v>
      </c>
      <c r="E46998" s="1">
        <v>44835</v>
      </c>
    </row>
    <row r="46999" spans="1:5" x14ac:dyDescent="0.25">
      <c r="A46999">
        <v>918669388</v>
      </c>
      <c r="B46999" t="s">
        <v>6</v>
      </c>
      <c r="C46999" t="s">
        <v>218</v>
      </c>
      <c r="D46999" t="s">
        <v>219</v>
      </c>
      <c r="E46999" s="1">
        <v>44835</v>
      </c>
    </row>
    <row r="47000" spans="1:5" x14ac:dyDescent="0.25">
      <c r="A47000">
        <v>918706577</v>
      </c>
      <c r="B47000" t="s">
        <v>6</v>
      </c>
      <c r="C47000" t="s">
        <v>218</v>
      </c>
      <c r="D47000" t="s">
        <v>219</v>
      </c>
      <c r="E47000" s="1">
        <v>44835</v>
      </c>
    </row>
    <row r="47001" spans="1:5" x14ac:dyDescent="0.25">
      <c r="A47001">
        <v>918896066</v>
      </c>
      <c r="B47001" t="s">
        <v>6</v>
      </c>
      <c r="C47001" t="s">
        <v>218</v>
      </c>
      <c r="D47001" t="s">
        <v>219</v>
      </c>
      <c r="E47001" s="1">
        <v>44835</v>
      </c>
    </row>
    <row r="47002" spans="1:5" x14ac:dyDescent="0.25">
      <c r="A47002">
        <v>918964363</v>
      </c>
      <c r="B47002" t="s">
        <v>6</v>
      </c>
      <c r="C47002" t="s">
        <v>218</v>
      </c>
      <c r="D47002" t="s">
        <v>219</v>
      </c>
      <c r="E47002" s="1">
        <v>44835</v>
      </c>
    </row>
    <row r="47003" spans="1:5" x14ac:dyDescent="0.25">
      <c r="A47003">
        <v>919019417</v>
      </c>
      <c r="B47003" t="s">
        <v>6</v>
      </c>
      <c r="C47003" t="s">
        <v>218</v>
      </c>
      <c r="D47003" t="s">
        <v>219</v>
      </c>
      <c r="E47003" s="1">
        <v>44835</v>
      </c>
    </row>
    <row r="47004" spans="1:5" x14ac:dyDescent="0.25">
      <c r="A47004">
        <v>919041684</v>
      </c>
      <c r="B47004" t="s">
        <v>6</v>
      </c>
      <c r="C47004" t="s">
        <v>218</v>
      </c>
      <c r="D47004" t="s">
        <v>219</v>
      </c>
      <c r="E47004" s="1">
        <v>44835</v>
      </c>
    </row>
    <row r="47005" spans="1:5" x14ac:dyDescent="0.25">
      <c r="A47005">
        <v>919203455</v>
      </c>
      <c r="B47005" t="s">
        <v>6</v>
      </c>
      <c r="C47005" t="s">
        <v>218</v>
      </c>
      <c r="D47005" t="s">
        <v>219</v>
      </c>
      <c r="E47005" s="1">
        <v>44835</v>
      </c>
    </row>
    <row r="47006" spans="1:5" x14ac:dyDescent="0.25">
      <c r="A47006">
        <v>919225521</v>
      </c>
      <c r="B47006" t="s">
        <v>6</v>
      </c>
      <c r="C47006" t="s">
        <v>218</v>
      </c>
      <c r="D47006" t="s">
        <v>219</v>
      </c>
      <c r="E47006" s="1">
        <v>44835</v>
      </c>
    </row>
    <row r="47007" spans="1:5" x14ac:dyDescent="0.25">
      <c r="A47007">
        <v>919227419</v>
      </c>
      <c r="B47007" t="s">
        <v>6</v>
      </c>
      <c r="C47007" t="s">
        <v>218</v>
      </c>
      <c r="D47007" t="s">
        <v>219</v>
      </c>
      <c r="E47007" s="1">
        <v>44835</v>
      </c>
    </row>
    <row r="47008" spans="1:5" x14ac:dyDescent="0.25">
      <c r="A47008">
        <v>919258594</v>
      </c>
      <c r="B47008" t="s">
        <v>6</v>
      </c>
      <c r="C47008" t="s">
        <v>218</v>
      </c>
      <c r="D47008" t="s">
        <v>219</v>
      </c>
      <c r="E47008" s="1">
        <v>44835</v>
      </c>
    </row>
    <row r="47009" spans="1:5" x14ac:dyDescent="0.25">
      <c r="A47009">
        <v>919300922</v>
      </c>
      <c r="B47009" t="s">
        <v>6</v>
      </c>
      <c r="C47009" t="s">
        <v>218</v>
      </c>
      <c r="D47009" t="s">
        <v>219</v>
      </c>
      <c r="E47009" s="1">
        <v>44835</v>
      </c>
    </row>
    <row r="47010" spans="1:5" x14ac:dyDescent="0.25">
      <c r="A47010">
        <v>919300965</v>
      </c>
      <c r="B47010" t="s">
        <v>6</v>
      </c>
      <c r="C47010" t="s">
        <v>218</v>
      </c>
      <c r="D47010" t="s">
        <v>219</v>
      </c>
      <c r="E47010" s="1">
        <v>44835</v>
      </c>
    </row>
    <row r="47011" spans="1:5" x14ac:dyDescent="0.25">
      <c r="A47011">
        <v>919387882</v>
      </c>
      <c r="B47011" t="s">
        <v>6</v>
      </c>
      <c r="C47011" t="s">
        <v>218</v>
      </c>
      <c r="D47011" t="s">
        <v>219</v>
      </c>
      <c r="E47011" s="1">
        <v>44835</v>
      </c>
    </row>
    <row r="47012" spans="1:5" x14ac:dyDescent="0.25">
      <c r="A47012">
        <v>919391057</v>
      </c>
      <c r="B47012" t="s">
        <v>6</v>
      </c>
      <c r="C47012" t="s">
        <v>218</v>
      </c>
      <c r="D47012" t="s">
        <v>219</v>
      </c>
      <c r="E47012" s="1">
        <v>44835</v>
      </c>
    </row>
    <row r="47013" spans="1:5" x14ac:dyDescent="0.25">
      <c r="A47013">
        <v>919438193</v>
      </c>
      <c r="B47013" t="s">
        <v>6</v>
      </c>
      <c r="C47013" t="s">
        <v>218</v>
      </c>
      <c r="D47013" t="s">
        <v>219</v>
      </c>
      <c r="E47013" s="1">
        <v>44835</v>
      </c>
    </row>
    <row r="47014" spans="1:5" x14ac:dyDescent="0.25">
      <c r="A47014">
        <v>919468467</v>
      </c>
      <c r="B47014" t="s">
        <v>6</v>
      </c>
      <c r="C47014" t="s">
        <v>218</v>
      </c>
      <c r="D47014" t="s">
        <v>219</v>
      </c>
      <c r="E47014" s="1">
        <v>44835</v>
      </c>
    </row>
    <row r="47015" spans="1:5" x14ac:dyDescent="0.25">
      <c r="A47015">
        <v>919481870</v>
      </c>
      <c r="B47015" t="s">
        <v>6</v>
      </c>
      <c r="C47015" t="s">
        <v>218</v>
      </c>
      <c r="D47015" t="s">
        <v>219</v>
      </c>
      <c r="E47015" s="1">
        <v>44835</v>
      </c>
    </row>
    <row r="47016" spans="1:5" x14ac:dyDescent="0.25">
      <c r="A47016">
        <v>919660147</v>
      </c>
      <c r="B47016" t="s">
        <v>6</v>
      </c>
      <c r="C47016" t="s">
        <v>218</v>
      </c>
      <c r="D47016" t="s">
        <v>219</v>
      </c>
      <c r="E47016" s="1">
        <v>44835</v>
      </c>
    </row>
    <row r="47017" spans="1:5" x14ac:dyDescent="0.25">
      <c r="A47017">
        <v>919666013</v>
      </c>
      <c r="B47017" t="s">
        <v>6</v>
      </c>
      <c r="C47017" t="s">
        <v>218</v>
      </c>
      <c r="D47017" t="s">
        <v>219</v>
      </c>
      <c r="E47017" s="1">
        <v>44835</v>
      </c>
    </row>
    <row r="47018" spans="1:5" x14ac:dyDescent="0.25">
      <c r="A47018">
        <v>919854723</v>
      </c>
      <c r="B47018" t="s">
        <v>6</v>
      </c>
      <c r="C47018" t="s">
        <v>218</v>
      </c>
      <c r="D47018" t="s">
        <v>219</v>
      </c>
      <c r="E47018" s="1">
        <v>44835</v>
      </c>
    </row>
    <row r="47019" spans="1:5" x14ac:dyDescent="0.25">
      <c r="A47019">
        <v>919880678</v>
      </c>
      <c r="B47019" t="s">
        <v>6</v>
      </c>
      <c r="C47019" t="s">
        <v>218</v>
      </c>
      <c r="D47019" t="s">
        <v>219</v>
      </c>
      <c r="E47019" s="1">
        <v>44835</v>
      </c>
    </row>
    <row r="47020" spans="1:5" x14ac:dyDescent="0.25">
      <c r="A47020">
        <v>919930748</v>
      </c>
      <c r="B47020" t="s">
        <v>6</v>
      </c>
      <c r="C47020" t="s">
        <v>218</v>
      </c>
      <c r="D47020" t="s">
        <v>219</v>
      </c>
      <c r="E47020" s="1">
        <v>44835</v>
      </c>
    </row>
    <row r="47021" spans="1:5" x14ac:dyDescent="0.25">
      <c r="A47021">
        <v>919943238</v>
      </c>
      <c r="B47021" t="s">
        <v>6</v>
      </c>
      <c r="C47021" t="s">
        <v>218</v>
      </c>
      <c r="D47021" t="s">
        <v>219</v>
      </c>
      <c r="E47021" s="1">
        <v>44835</v>
      </c>
    </row>
    <row r="47022" spans="1:5" x14ac:dyDescent="0.25">
      <c r="A47022">
        <v>919945125</v>
      </c>
      <c r="B47022" t="s">
        <v>6</v>
      </c>
      <c r="C47022" t="s">
        <v>218</v>
      </c>
      <c r="D47022" t="s">
        <v>219</v>
      </c>
      <c r="E47022" s="1">
        <v>44835</v>
      </c>
    </row>
    <row r="47023" spans="1:5" x14ac:dyDescent="0.25">
      <c r="A47023">
        <v>919957298</v>
      </c>
      <c r="B47023" t="s">
        <v>6</v>
      </c>
      <c r="C47023" t="s">
        <v>218</v>
      </c>
      <c r="D47023" t="s">
        <v>219</v>
      </c>
      <c r="E47023" s="1">
        <v>44835</v>
      </c>
    </row>
    <row r="47024" spans="1:5" x14ac:dyDescent="0.25">
      <c r="A47024">
        <v>919999101</v>
      </c>
      <c r="B47024" t="s">
        <v>6</v>
      </c>
      <c r="C47024" t="s">
        <v>218</v>
      </c>
      <c r="D47024" t="s">
        <v>219</v>
      </c>
      <c r="E47024" s="1">
        <v>44835</v>
      </c>
    </row>
    <row r="47025" spans="1:5" x14ac:dyDescent="0.25">
      <c r="A47025">
        <v>919999144</v>
      </c>
      <c r="B47025" t="s">
        <v>6</v>
      </c>
      <c r="C47025" t="s">
        <v>218</v>
      </c>
      <c r="D47025" t="s">
        <v>219</v>
      </c>
      <c r="E47025" s="1">
        <v>44835</v>
      </c>
    </row>
    <row r="47026" spans="1:5" x14ac:dyDescent="0.25">
      <c r="A47026">
        <v>920011314</v>
      </c>
      <c r="B47026" t="s">
        <v>6</v>
      </c>
      <c r="C47026" t="s">
        <v>218</v>
      </c>
      <c r="D47026" t="s">
        <v>219</v>
      </c>
      <c r="E47026" s="1">
        <v>44835</v>
      </c>
    </row>
    <row r="47027" spans="1:5" x14ac:dyDescent="0.25">
      <c r="A47027">
        <v>920051332</v>
      </c>
      <c r="B47027" t="s">
        <v>6</v>
      </c>
      <c r="C47027" t="s">
        <v>218</v>
      </c>
      <c r="D47027" t="s">
        <v>219</v>
      </c>
      <c r="E47027" s="1">
        <v>44835</v>
      </c>
    </row>
    <row r="47028" spans="1:5" x14ac:dyDescent="0.25">
      <c r="A47028">
        <v>920051359</v>
      </c>
      <c r="B47028" t="s">
        <v>6</v>
      </c>
      <c r="C47028" t="s">
        <v>218</v>
      </c>
      <c r="D47028" t="s">
        <v>219</v>
      </c>
      <c r="E47028" s="1">
        <v>44835</v>
      </c>
    </row>
    <row r="47029" spans="1:5" x14ac:dyDescent="0.25">
      <c r="A47029">
        <v>920059481</v>
      </c>
      <c r="B47029" t="s">
        <v>6</v>
      </c>
      <c r="C47029" t="s">
        <v>218</v>
      </c>
      <c r="D47029" t="s">
        <v>219</v>
      </c>
      <c r="E47029" s="1">
        <v>44835</v>
      </c>
    </row>
    <row r="47030" spans="1:5" x14ac:dyDescent="0.25">
      <c r="A47030">
        <v>920124127</v>
      </c>
      <c r="B47030" t="s">
        <v>6</v>
      </c>
      <c r="C47030" t="s">
        <v>218</v>
      </c>
      <c r="D47030" t="s">
        <v>219</v>
      </c>
      <c r="E47030" s="1">
        <v>44835</v>
      </c>
    </row>
    <row r="47031" spans="1:5" x14ac:dyDescent="0.25">
      <c r="A47031">
        <v>920215866</v>
      </c>
      <c r="B47031" t="s">
        <v>6</v>
      </c>
      <c r="C47031" t="s">
        <v>218</v>
      </c>
      <c r="D47031" t="s">
        <v>219</v>
      </c>
      <c r="E47031" s="1">
        <v>44835</v>
      </c>
    </row>
    <row r="47032" spans="1:5" x14ac:dyDescent="0.25">
      <c r="A47032">
        <v>920503055</v>
      </c>
      <c r="B47032" t="s">
        <v>6</v>
      </c>
      <c r="C47032" t="s">
        <v>218</v>
      </c>
      <c r="D47032" t="s">
        <v>219</v>
      </c>
      <c r="E47032" s="1">
        <v>44835</v>
      </c>
    </row>
    <row r="47033" spans="1:5" x14ac:dyDescent="0.25">
      <c r="A47033">
        <v>920540929</v>
      </c>
      <c r="B47033" t="s">
        <v>6</v>
      </c>
      <c r="C47033" t="s">
        <v>218</v>
      </c>
      <c r="D47033" t="s">
        <v>219</v>
      </c>
      <c r="E47033" s="1">
        <v>44835</v>
      </c>
    </row>
    <row r="47034" spans="1:5" x14ac:dyDescent="0.25">
      <c r="A47034">
        <v>920610935</v>
      </c>
      <c r="B47034" t="s">
        <v>6</v>
      </c>
      <c r="C47034" t="s">
        <v>218</v>
      </c>
      <c r="D47034" t="s">
        <v>219</v>
      </c>
      <c r="E47034" s="1">
        <v>44835</v>
      </c>
    </row>
    <row r="47035" spans="1:5" x14ac:dyDescent="0.25">
      <c r="A47035">
        <v>920631428</v>
      </c>
      <c r="B47035" t="s">
        <v>6</v>
      </c>
      <c r="C47035" t="s">
        <v>218</v>
      </c>
      <c r="D47035" t="s">
        <v>219</v>
      </c>
      <c r="E47035" s="1">
        <v>44835</v>
      </c>
    </row>
    <row r="47036" spans="1:5" x14ac:dyDescent="0.25">
      <c r="A47036">
        <v>920845428</v>
      </c>
      <c r="B47036" t="s">
        <v>6</v>
      </c>
      <c r="C47036" t="s">
        <v>218</v>
      </c>
      <c r="D47036" t="s">
        <v>219</v>
      </c>
      <c r="E47036" s="1">
        <v>44835</v>
      </c>
    </row>
    <row r="47037" spans="1:5" x14ac:dyDescent="0.25">
      <c r="A47037">
        <v>920853595</v>
      </c>
      <c r="B47037" t="s">
        <v>6</v>
      </c>
      <c r="C47037" t="s">
        <v>218</v>
      </c>
      <c r="D47037" t="s">
        <v>219</v>
      </c>
      <c r="E47037" s="1">
        <v>44835</v>
      </c>
    </row>
    <row r="47038" spans="1:5" x14ac:dyDescent="0.25">
      <c r="A47038">
        <v>920878296</v>
      </c>
      <c r="B47038" t="s">
        <v>6</v>
      </c>
      <c r="C47038" t="s">
        <v>218</v>
      </c>
      <c r="D47038" t="s">
        <v>219</v>
      </c>
      <c r="E47038" s="1">
        <v>44835</v>
      </c>
    </row>
    <row r="47039" spans="1:5" x14ac:dyDescent="0.25">
      <c r="A47039">
        <v>920996051</v>
      </c>
      <c r="B47039" t="s">
        <v>6</v>
      </c>
      <c r="C47039" t="s">
        <v>218</v>
      </c>
      <c r="D47039" t="s">
        <v>219</v>
      </c>
      <c r="E47039" s="1">
        <v>44835</v>
      </c>
    </row>
    <row r="47040" spans="1:5" x14ac:dyDescent="0.25">
      <c r="A47040">
        <v>921014775</v>
      </c>
      <c r="B47040" t="s">
        <v>6</v>
      </c>
      <c r="C47040" t="s">
        <v>218</v>
      </c>
      <c r="D47040" t="s">
        <v>219</v>
      </c>
      <c r="E47040" s="1">
        <v>44835</v>
      </c>
    </row>
    <row r="47041" spans="1:5" x14ac:dyDescent="0.25">
      <c r="A47041">
        <v>921071876</v>
      </c>
      <c r="B47041" t="s">
        <v>6</v>
      </c>
      <c r="C47041" t="s">
        <v>218</v>
      </c>
      <c r="D47041" t="s">
        <v>219</v>
      </c>
      <c r="E47041" s="1">
        <v>44835</v>
      </c>
    </row>
    <row r="47042" spans="1:5" x14ac:dyDescent="0.25">
      <c r="A47042">
        <v>921269447</v>
      </c>
      <c r="B47042" t="s">
        <v>6</v>
      </c>
      <c r="C47042" t="s">
        <v>218</v>
      </c>
      <c r="D47042" t="s">
        <v>219</v>
      </c>
      <c r="E47042" s="1">
        <v>44835</v>
      </c>
    </row>
    <row r="47043" spans="1:5" x14ac:dyDescent="0.25">
      <c r="A47043">
        <v>921284608</v>
      </c>
      <c r="B47043" t="s">
        <v>6</v>
      </c>
      <c r="C47043" t="s">
        <v>218</v>
      </c>
      <c r="D47043" t="s">
        <v>219</v>
      </c>
      <c r="E47043" s="1">
        <v>44835</v>
      </c>
    </row>
    <row r="47044" spans="1:5" x14ac:dyDescent="0.25">
      <c r="A47044">
        <v>921312571</v>
      </c>
      <c r="B47044" t="s">
        <v>6</v>
      </c>
      <c r="C47044" t="s">
        <v>218</v>
      </c>
      <c r="D47044" t="s">
        <v>219</v>
      </c>
      <c r="E47044" s="1">
        <v>44835</v>
      </c>
    </row>
    <row r="47045" spans="1:5" x14ac:dyDescent="0.25">
      <c r="A47045">
        <v>921395418</v>
      </c>
      <c r="B47045" t="s">
        <v>6</v>
      </c>
      <c r="C47045" t="s">
        <v>218</v>
      </c>
      <c r="D47045" t="s">
        <v>219</v>
      </c>
      <c r="E47045" s="1">
        <v>44835</v>
      </c>
    </row>
    <row r="47046" spans="1:5" x14ac:dyDescent="0.25">
      <c r="A47046">
        <v>921441371</v>
      </c>
      <c r="B47046" t="s">
        <v>6</v>
      </c>
      <c r="C47046" t="s">
        <v>218</v>
      </c>
      <c r="D47046" t="s">
        <v>219</v>
      </c>
      <c r="E47046" s="1">
        <v>44835</v>
      </c>
    </row>
    <row r="47047" spans="1:5" x14ac:dyDescent="0.25">
      <c r="A47047">
        <v>921502427</v>
      </c>
      <c r="B47047" t="s">
        <v>6</v>
      </c>
      <c r="C47047" t="s">
        <v>218</v>
      </c>
      <c r="D47047" t="s">
        <v>219</v>
      </c>
      <c r="E47047" s="1">
        <v>44835</v>
      </c>
    </row>
    <row r="47048" spans="1:5" x14ac:dyDescent="0.25">
      <c r="A47048">
        <v>921538162</v>
      </c>
      <c r="B47048" t="s">
        <v>6</v>
      </c>
      <c r="C47048" t="s">
        <v>218</v>
      </c>
      <c r="D47048" t="s">
        <v>219</v>
      </c>
      <c r="E47048" s="1">
        <v>44835</v>
      </c>
    </row>
    <row r="47049" spans="1:5" x14ac:dyDescent="0.25">
      <c r="A47049">
        <v>921539886</v>
      </c>
      <c r="B47049" t="s">
        <v>6</v>
      </c>
      <c r="C47049" t="s">
        <v>218</v>
      </c>
      <c r="D47049" t="s">
        <v>219</v>
      </c>
      <c r="E47049" s="1">
        <v>44835</v>
      </c>
    </row>
    <row r="47050" spans="1:5" x14ac:dyDescent="0.25">
      <c r="A47050">
        <v>921559399</v>
      </c>
      <c r="B47050" t="s">
        <v>6</v>
      </c>
      <c r="C47050" t="s">
        <v>218</v>
      </c>
      <c r="D47050" t="s">
        <v>219</v>
      </c>
      <c r="E47050" s="1">
        <v>44835</v>
      </c>
    </row>
    <row r="47051" spans="1:5" x14ac:dyDescent="0.25">
      <c r="A47051">
        <v>921576536</v>
      </c>
      <c r="B47051" t="s">
        <v>6</v>
      </c>
      <c r="C47051" t="s">
        <v>218</v>
      </c>
      <c r="D47051" t="s">
        <v>219</v>
      </c>
      <c r="E47051" s="1">
        <v>44835</v>
      </c>
    </row>
    <row r="47052" spans="1:5" x14ac:dyDescent="0.25">
      <c r="A47052">
        <v>921684835</v>
      </c>
      <c r="B47052" t="s">
        <v>6</v>
      </c>
      <c r="C47052" t="s">
        <v>218</v>
      </c>
      <c r="D47052" t="s">
        <v>219</v>
      </c>
      <c r="E47052" s="1">
        <v>44835</v>
      </c>
    </row>
    <row r="47053" spans="1:5" x14ac:dyDescent="0.25">
      <c r="A47053">
        <v>921890214</v>
      </c>
      <c r="B47053" t="s">
        <v>6</v>
      </c>
      <c r="C47053" t="s">
        <v>218</v>
      </c>
      <c r="D47053" t="s">
        <v>219</v>
      </c>
      <c r="E47053" s="1">
        <v>44835</v>
      </c>
    </row>
    <row r="47054" spans="1:5" x14ac:dyDescent="0.25">
      <c r="A47054">
        <v>921994206</v>
      </c>
      <c r="B47054" t="s">
        <v>6</v>
      </c>
      <c r="C47054" t="s">
        <v>218</v>
      </c>
      <c r="D47054" t="s">
        <v>219</v>
      </c>
      <c r="E47054" s="1">
        <v>44835</v>
      </c>
    </row>
    <row r="47055" spans="1:5" x14ac:dyDescent="0.25">
      <c r="A47055">
        <v>922025371</v>
      </c>
      <c r="B47055" t="s">
        <v>6</v>
      </c>
      <c r="C47055" t="s">
        <v>218</v>
      </c>
      <c r="D47055" t="s">
        <v>219</v>
      </c>
      <c r="E47055" s="1">
        <v>44835</v>
      </c>
    </row>
    <row r="47056" spans="1:5" x14ac:dyDescent="0.25">
      <c r="A47056">
        <v>922029768</v>
      </c>
      <c r="B47056" t="s">
        <v>6</v>
      </c>
      <c r="C47056" t="s">
        <v>218</v>
      </c>
      <c r="D47056" t="s">
        <v>219</v>
      </c>
      <c r="E47056" s="1">
        <v>44835</v>
      </c>
    </row>
    <row r="47057" spans="1:5" x14ac:dyDescent="0.25">
      <c r="A47057">
        <v>922115087</v>
      </c>
      <c r="B47057" t="s">
        <v>6</v>
      </c>
      <c r="C47057" t="s">
        <v>218</v>
      </c>
      <c r="D47057" t="s">
        <v>219</v>
      </c>
      <c r="E47057" s="1">
        <v>44835</v>
      </c>
    </row>
    <row r="47058" spans="1:5" x14ac:dyDescent="0.25">
      <c r="A47058">
        <v>922123217</v>
      </c>
      <c r="B47058" t="s">
        <v>6</v>
      </c>
      <c r="C47058" t="s">
        <v>218</v>
      </c>
      <c r="D47058" t="s">
        <v>219</v>
      </c>
      <c r="E47058" s="1">
        <v>44835</v>
      </c>
    </row>
    <row r="47059" spans="1:5" x14ac:dyDescent="0.25">
      <c r="A47059">
        <v>922154929</v>
      </c>
      <c r="B47059" t="s">
        <v>6</v>
      </c>
      <c r="C47059" t="s">
        <v>218</v>
      </c>
      <c r="D47059" t="s">
        <v>219</v>
      </c>
      <c r="E47059" s="1">
        <v>44835</v>
      </c>
    </row>
    <row r="47060" spans="1:5" x14ac:dyDescent="0.25">
      <c r="A47060">
        <v>922184453</v>
      </c>
      <c r="B47060" t="s">
        <v>6</v>
      </c>
      <c r="C47060" t="s">
        <v>218</v>
      </c>
      <c r="D47060" t="s">
        <v>219</v>
      </c>
      <c r="E47060" s="1">
        <v>44835</v>
      </c>
    </row>
    <row r="47061" spans="1:5" x14ac:dyDescent="0.25">
      <c r="A47061">
        <v>922222924</v>
      </c>
      <c r="B47061" t="s">
        <v>6</v>
      </c>
      <c r="C47061" t="s">
        <v>218</v>
      </c>
      <c r="D47061" t="s">
        <v>219</v>
      </c>
      <c r="E47061" s="1">
        <v>44835</v>
      </c>
    </row>
    <row r="47062" spans="1:5" x14ac:dyDescent="0.25">
      <c r="A47062">
        <v>922229015</v>
      </c>
      <c r="B47062" t="s">
        <v>6</v>
      </c>
      <c r="C47062" t="s">
        <v>218</v>
      </c>
      <c r="D47062" t="s">
        <v>219</v>
      </c>
      <c r="E47062" s="1">
        <v>44835</v>
      </c>
    </row>
    <row r="47063" spans="1:5" x14ac:dyDescent="0.25">
      <c r="A47063">
        <v>922249679</v>
      </c>
      <c r="B47063" t="s">
        <v>6</v>
      </c>
      <c r="C47063" t="s">
        <v>218</v>
      </c>
      <c r="D47063" t="s">
        <v>219</v>
      </c>
      <c r="E47063" s="1">
        <v>44835</v>
      </c>
    </row>
    <row r="47064" spans="1:5" x14ac:dyDescent="0.25">
      <c r="A47064">
        <v>922300321</v>
      </c>
      <c r="B47064" t="s">
        <v>6</v>
      </c>
      <c r="C47064" t="s">
        <v>218</v>
      </c>
      <c r="D47064" t="s">
        <v>219</v>
      </c>
      <c r="E47064" s="1">
        <v>44835</v>
      </c>
    </row>
    <row r="47065" spans="1:5" x14ac:dyDescent="0.25">
      <c r="A47065">
        <v>922307075</v>
      </c>
      <c r="B47065" t="s">
        <v>6</v>
      </c>
      <c r="C47065" t="s">
        <v>218</v>
      </c>
      <c r="D47065" t="s">
        <v>219</v>
      </c>
      <c r="E47065" s="1">
        <v>44835</v>
      </c>
    </row>
    <row r="47066" spans="1:5" x14ac:dyDescent="0.25">
      <c r="A47066">
        <v>922423334</v>
      </c>
      <c r="B47066" t="s">
        <v>6</v>
      </c>
      <c r="C47066" t="s">
        <v>218</v>
      </c>
      <c r="D47066" t="s">
        <v>219</v>
      </c>
      <c r="E47066" s="1">
        <v>44835</v>
      </c>
    </row>
    <row r="47067" spans="1:5" x14ac:dyDescent="0.25">
      <c r="A47067">
        <v>922601216</v>
      </c>
      <c r="B47067" t="s">
        <v>6</v>
      </c>
      <c r="C47067" t="s">
        <v>218</v>
      </c>
      <c r="D47067" t="s">
        <v>219</v>
      </c>
      <c r="E47067" s="1">
        <v>44835</v>
      </c>
    </row>
    <row r="47068" spans="1:5" x14ac:dyDescent="0.25">
      <c r="A47068">
        <v>922613524</v>
      </c>
      <c r="B47068" t="s">
        <v>6</v>
      </c>
      <c r="C47068" t="s">
        <v>218</v>
      </c>
      <c r="D47068" t="s">
        <v>219</v>
      </c>
      <c r="E47068" s="1">
        <v>44835</v>
      </c>
    </row>
    <row r="47069" spans="1:5" x14ac:dyDescent="0.25">
      <c r="A47069">
        <v>922675309</v>
      </c>
      <c r="B47069" t="s">
        <v>6</v>
      </c>
      <c r="C47069" t="s">
        <v>218</v>
      </c>
      <c r="D47069" t="s">
        <v>219</v>
      </c>
      <c r="E47069" s="1">
        <v>44835</v>
      </c>
    </row>
    <row r="47070" spans="1:5" x14ac:dyDescent="0.25">
      <c r="A47070">
        <v>922689024</v>
      </c>
      <c r="B47070" t="s">
        <v>6</v>
      </c>
      <c r="C47070" t="s">
        <v>218</v>
      </c>
      <c r="D47070" t="s">
        <v>219</v>
      </c>
      <c r="E47070" s="1">
        <v>44835</v>
      </c>
    </row>
    <row r="47071" spans="1:5" x14ac:dyDescent="0.25">
      <c r="A47071">
        <v>922704406</v>
      </c>
      <c r="B47071" t="s">
        <v>6</v>
      </c>
      <c r="C47071" t="s">
        <v>218</v>
      </c>
      <c r="D47071" t="s">
        <v>219</v>
      </c>
      <c r="E47071" s="1">
        <v>44835</v>
      </c>
    </row>
    <row r="47072" spans="1:5" x14ac:dyDescent="0.25">
      <c r="A47072">
        <v>922742294</v>
      </c>
      <c r="B47072" t="s">
        <v>6</v>
      </c>
      <c r="C47072" t="s">
        <v>218</v>
      </c>
      <c r="D47072" t="s">
        <v>219</v>
      </c>
      <c r="E47072" s="1">
        <v>44835</v>
      </c>
    </row>
    <row r="47073" spans="1:5" x14ac:dyDescent="0.25">
      <c r="A47073">
        <v>922883823</v>
      </c>
      <c r="B47073" t="s">
        <v>6</v>
      </c>
      <c r="C47073" t="s">
        <v>218</v>
      </c>
      <c r="D47073" t="s">
        <v>219</v>
      </c>
      <c r="E47073" s="1">
        <v>44835</v>
      </c>
    </row>
    <row r="47074" spans="1:5" x14ac:dyDescent="0.25">
      <c r="A47074">
        <v>922955190</v>
      </c>
      <c r="B47074" t="s">
        <v>6</v>
      </c>
      <c r="C47074" t="s">
        <v>218</v>
      </c>
      <c r="D47074" t="s">
        <v>219</v>
      </c>
      <c r="E47074" s="1">
        <v>44835</v>
      </c>
    </row>
    <row r="47075" spans="1:5" x14ac:dyDescent="0.25">
      <c r="A47075">
        <v>923006486</v>
      </c>
      <c r="B47075" t="s">
        <v>6</v>
      </c>
      <c r="C47075" t="s">
        <v>218</v>
      </c>
      <c r="D47075" t="s">
        <v>219</v>
      </c>
      <c r="E47075" s="1">
        <v>44835</v>
      </c>
    </row>
    <row r="47076" spans="1:5" x14ac:dyDescent="0.25">
      <c r="A47076">
        <v>923054197</v>
      </c>
      <c r="B47076" t="s">
        <v>6</v>
      </c>
      <c r="C47076" t="s">
        <v>218</v>
      </c>
      <c r="D47076" t="s">
        <v>219</v>
      </c>
      <c r="E47076" s="1">
        <v>44835</v>
      </c>
    </row>
    <row r="47077" spans="1:5" x14ac:dyDescent="0.25">
      <c r="A47077">
        <v>923118721</v>
      </c>
      <c r="B47077" t="s">
        <v>6</v>
      </c>
      <c r="C47077" t="s">
        <v>218</v>
      </c>
      <c r="D47077" t="s">
        <v>219</v>
      </c>
      <c r="E47077" s="1">
        <v>44835</v>
      </c>
    </row>
    <row r="47078" spans="1:5" x14ac:dyDescent="0.25">
      <c r="A47078">
        <v>923127186</v>
      </c>
      <c r="B47078" t="s">
        <v>6</v>
      </c>
      <c r="C47078" t="s">
        <v>218</v>
      </c>
      <c r="D47078" t="s">
        <v>219</v>
      </c>
      <c r="E47078" s="1">
        <v>44835</v>
      </c>
    </row>
    <row r="47079" spans="1:5" x14ac:dyDescent="0.25">
      <c r="A47079">
        <v>923210059</v>
      </c>
      <c r="B47079" t="s">
        <v>6</v>
      </c>
      <c r="C47079" t="s">
        <v>218</v>
      </c>
      <c r="D47079" t="s">
        <v>219</v>
      </c>
      <c r="E47079" s="1">
        <v>44835</v>
      </c>
    </row>
    <row r="47080" spans="1:5" x14ac:dyDescent="0.25">
      <c r="A47080">
        <v>923319514</v>
      </c>
      <c r="B47080" t="s">
        <v>6</v>
      </c>
      <c r="C47080" t="s">
        <v>218</v>
      </c>
      <c r="D47080" t="s">
        <v>219</v>
      </c>
      <c r="E47080" s="1">
        <v>44835</v>
      </c>
    </row>
    <row r="47081" spans="1:5" x14ac:dyDescent="0.25">
      <c r="A47081">
        <v>923447989</v>
      </c>
      <c r="B47081" t="s">
        <v>6</v>
      </c>
      <c r="C47081" t="s">
        <v>218</v>
      </c>
      <c r="D47081" t="s">
        <v>219</v>
      </c>
      <c r="E47081" s="1">
        <v>44835</v>
      </c>
    </row>
    <row r="47082" spans="1:5" x14ac:dyDescent="0.25">
      <c r="A47082">
        <v>923552200</v>
      </c>
      <c r="B47082" t="s">
        <v>6</v>
      </c>
      <c r="C47082" t="s">
        <v>218</v>
      </c>
      <c r="D47082" t="s">
        <v>219</v>
      </c>
      <c r="E47082" s="1">
        <v>44835</v>
      </c>
    </row>
    <row r="47083" spans="1:5" x14ac:dyDescent="0.25">
      <c r="A47083">
        <v>923559574</v>
      </c>
      <c r="B47083" t="s">
        <v>6</v>
      </c>
      <c r="C47083" t="s">
        <v>218</v>
      </c>
      <c r="D47083" t="s">
        <v>219</v>
      </c>
      <c r="E47083" s="1">
        <v>44835</v>
      </c>
    </row>
    <row r="47084" spans="1:5" x14ac:dyDescent="0.25">
      <c r="A47084">
        <v>923640460</v>
      </c>
      <c r="B47084" t="s">
        <v>6</v>
      </c>
      <c r="C47084" t="s">
        <v>218</v>
      </c>
      <c r="D47084" t="s">
        <v>219</v>
      </c>
      <c r="E47084" s="1">
        <v>44835</v>
      </c>
    </row>
    <row r="47085" spans="1:5" x14ac:dyDescent="0.25">
      <c r="A47085">
        <v>923641017</v>
      </c>
      <c r="B47085" t="s">
        <v>6</v>
      </c>
      <c r="C47085" t="s">
        <v>218</v>
      </c>
      <c r="D47085" t="s">
        <v>219</v>
      </c>
      <c r="E47085" s="1">
        <v>44835</v>
      </c>
    </row>
    <row r="47086" spans="1:5" x14ac:dyDescent="0.25">
      <c r="A47086">
        <v>923669310</v>
      </c>
      <c r="B47086" t="s">
        <v>6</v>
      </c>
      <c r="C47086" t="s">
        <v>218</v>
      </c>
      <c r="D47086" t="s">
        <v>219</v>
      </c>
      <c r="E47086" s="1">
        <v>44835</v>
      </c>
    </row>
    <row r="47087" spans="1:5" x14ac:dyDescent="0.25">
      <c r="A47087">
        <v>923770984</v>
      </c>
      <c r="B47087" t="s">
        <v>6</v>
      </c>
      <c r="C47087" t="s">
        <v>218</v>
      </c>
      <c r="D47087" t="s">
        <v>219</v>
      </c>
      <c r="E47087" s="1">
        <v>44835</v>
      </c>
    </row>
    <row r="47088" spans="1:5" x14ac:dyDescent="0.25">
      <c r="A47088">
        <v>923792449</v>
      </c>
      <c r="B47088" t="s">
        <v>6</v>
      </c>
      <c r="C47088" t="s">
        <v>218</v>
      </c>
      <c r="D47088" t="s">
        <v>219</v>
      </c>
      <c r="E47088" s="1">
        <v>44835</v>
      </c>
    </row>
    <row r="47089" spans="1:5" x14ac:dyDescent="0.25">
      <c r="A47089">
        <v>923793534</v>
      </c>
      <c r="B47089" t="s">
        <v>6</v>
      </c>
      <c r="C47089" t="s">
        <v>218</v>
      </c>
      <c r="D47089" t="s">
        <v>219</v>
      </c>
      <c r="E47089" s="1">
        <v>44835</v>
      </c>
    </row>
    <row r="47090" spans="1:5" x14ac:dyDescent="0.25">
      <c r="A47090">
        <v>923991549</v>
      </c>
      <c r="B47090" t="s">
        <v>6</v>
      </c>
      <c r="C47090" t="s">
        <v>218</v>
      </c>
      <c r="D47090" t="s">
        <v>219</v>
      </c>
      <c r="E47090" s="1">
        <v>44835</v>
      </c>
    </row>
    <row r="47091" spans="1:5" x14ac:dyDescent="0.25">
      <c r="A47091">
        <v>924058013</v>
      </c>
      <c r="B47091" t="s">
        <v>6</v>
      </c>
      <c r="C47091" t="s">
        <v>218</v>
      </c>
      <c r="D47091" t="s">
        <v>219</v>
      </c>
      <c r="E47091" s="1">
        <v>44835</v>
      </c>
    </row>
    <row r="47092" spans="1:5" x14ac:dyDescent="0.25">
      <c r="A47092">
        <v>924313560</v>
      </c>
      <c r="B47092" t="s">
        <v>6</v>
      </c>
      <c r="C47092" t="s">
        <v>218</v>
      </c>
      <c r="D47092" t="s">
        <v>219</v>
      </c>
      <c r="E47092" s="1">
        <v>44835</v>
      </c>
    </row>
    <row r="47093" spans="1:5" x14ac:dyDescent="0.25">
      <c r="A47093">
        <v>924471433</v>
      </c>
      <c r="B47093" t="s">
        <v>6</v>
      </c>
      <c r="C47093" t="s">
        <v>218</v>
      </c>
      <c r="D47093" t="s">
        <v>219</v>
      </c>
      <c r="E47093" s="1">
        <v>44835</v>
      </c>
    </row>
    <row r="47094" spans="1:5" x14ac:dyDescent="0.25">
      <c r="A47094">
        <v>924471441</v>
      </c>
      <c r="B47094" t="s">
        <v>6</v>
      </c>
      <c r="C47094" t="s">
        <v>218</v>
      </c>
      <c r="D47094" t="s">
        <v>219</v>
      </c>
      <c r="E47094" s="1">
        <v>44835</v>
      </c>
    </row>
    <row r="47095" spans="1:5" x14ac:dyDescent="0.25">
      <c r="A47095">
        <v>924532912</v>
      </c>
      <c r="B47095" t="s">
        <v>6</v>
      </c>
      <c r="C47095" t="s">
        <v>218</v>
      </c>
      <c r="D47095" t="s">
        <v>219</v>
      </c>
      <c r="E47095" s="1">
        <v>44835</v>
      </c>
    </row>
    <row r="47096" spans="1:5" x14ac:dyDescent="0.25">
      <c r="A47096">
        <v>924563036</v>
      </c>
      <c r="B47096" t="s">
        <v>6</v>
      </c>
      <c r="C47096" t="s">
        <v>218</v>
      </c>
      <c r="D47096" t="s">
        <v>219</v>
      </c>
      <c r="E47096" s="1">
        <v>44835</v>
      </c>
    </row>
    <row r="47097" spans="1:5" x14ac:dyDescent="0.25">
      <c r="A47097">
        <v>924584009</v>
      </c>
      <c r="B47097" t="s">
        <v>6</v>
      </c>
      <c r="C47097" t="s">
        <v>218</v>
      </c>
      <c r="D47097" t="s">
        <v>219</v>
      </c>
      <c r="E47097" s="1">
        <v>44835</v>
      </c>
    </row>
    <row r="47098" spans="1:5" x14ac:dyDescent="0.25">
      <c r="A47098">
        <v>924722037</v>
      </c>
      <c r="B47098" t="s">
        <v>6</v>
      </c>
      <c r="C47098" t="s">
        <v>218</v>
      </c>
      <c r="D47098" t="s">
        <v>219</v>
      </c>
      <c r="E47098" s="1">
        <v>44835</v>
      </c>
    </row>
    <row r="47099" spans="1:5" x14ac:dyDescent="0.25">
      <c r="A47099">
        <v>924771801</v>
      </c>
      <c r="B47099" t="s">
        <v>6</v>
      </c>
      <c r="C47099" t="s">
        <v>218</v>
      </c>
      <c r="D47099" t="s">
        <v>219</v>
      </c>
      <c r="E47099" s="1">
        <v>44835</v>
      </c>
    </row>
    <row r="47100" spans="1:5" x14ac:dyDescent="0.25">
      <c r="A47100">
        <v>924791276</v>
      </c>
      <c r="B47100" t="s">
        <v>6</v>
      </c>
      <c r="C47100" t="s">
        <v>218</v>
      </c>
      <c r="D47100" t="s">
        <v>219</v>
      </c>
      <c r="E47100" s="1">
        <v>44835</v>
      </c>
    </row>
    <row r="47101" spans="1:5" x14ac:dyDescent="0.25">
      <c r="A47101">
        <v>924831057</v>
      </c>
      <c r="B47101" t="s">
        <v>6</v>
      </c>
      <c r="C47101" t="s">
        <v>218</v>
      </c>
      <c r="D47101" t="s">
        <v>219</v>
      </c>
      <c r="E47101" s="1">
        <v>44835</v>
      </c>
    </row>
    <row r="47102" spans="1:5" x14ac:dyDescent="0.25">
      <c r="A47102">
        <v>924958480</v>
      </c>
      <c r="B47102" t="s">
        <v>6</v>
      </c>
      <c r="C47102" t="s">
        <v>218</v>
      </c>
      <c r="D47102" t="s">
        <v>219</v>
      </c>
      <c r="E47102" s="1">
        <v>44835</v>
      </c>
    </row>
    <row r="47103" spans="1:5" x14ac:dyDescent="0.25">
      <c r="A47103">
        <v>925198978</v>
      </c>
      <c r="B47103" t="s">
        <v>6</v>
      </c>
      <c r="C47103" t="s">
        <v>218</v>
      </c>
      <c r="D47103" t="s">
        <v>219</v>
      </c>
      <c r="E47103" s="1">
        <v>44835</v>
      </c>
    </row>
    <row r="47104" spans="1:5" x14ac:dyDescent="0.25">
      <c r="A47104">
        <v>925269891</v>
      </c>
      <c r="B47104" t="s">
        <v>6</v>
      </c>
      <c r="C47104" t="s">
        <v>218</v>
      </c>
      <c r="D47104" t="s">
        <v>219</v>
      </c>
      <c r="E47104" s="1">
        <v>44835</v>
      </c>
    </row>
    <row r="47105" spans="1:5" x14ac:dyDescent="0.25">
      <c r="A47105">
        <v>925288101</v>
      </c>
      <c r="B47105" t="s">
        <v>6</v>
      </c>
      <c r="C47105" t="s">
        <v>218</v>
      </c>
      <c r="D47105" t="s">
        <v>219</v>
      </c>
      <c r="E47105" s="1">
        <v>44835</v>
      </c>
    </row>
    <row r="47106" spans="1:5" x14ac:dyDescent="0.25">
      <c r="A47106">
        <v>925337641</v>
      </c>
      <c r="B47106" t="s">
        <v>6</v>
      </c>
      <c r="C47106" t="s">
        <v>218</v>
      </c>
      <c r="D47106" t="s">
        <v>219</v>
      </c>
      <c r="E47106" s="1">
        <v>44835</v>
      </c>
    </row>
    <row r="47107" spans="1:5" x14ac:dyDescent="0.25">
      <c r="A47107">
        <v>925360066</v>
      </c>
      <c r="B47107" t="s">
        <v>6</v>
      </c>
      <c r="C47107" t="s">
        <v>218</v>
      </c>
      <c r="D47107" t="s">
        <v>219</v>
      </c>
      <c r="E47107" s="1">
        <v>44835</v>
      </c>
    </row>
    <row r="47108" spans="1:5" x14ac:dyDescent="0.25">
      <c r="A47108">
        <v>925375470</v>
      </c>
      <c r="B47108" t="s">
        <v>6</v>
      </c>
      <c r="C47108" t="s">
        <v>218</v>
      </c>
      <c r="D47108" t="s">
        <v>219</v>
      </c>
      <c r="E47108" s="1">
        <v>44835</v>
      </c>
    </row>
    <row r="47109" spans="1:5" x14ac:dyDescent="0.25">
      <c r="A47109">
        <v>925393010</v>
      </c>
      <c r="B47109" t="s">
        <v>6</v>
      </c>
      <c r="C47109" t="s">
        <v>218</v>
      </c>
      <c r="D47109" t="s">
        <v>219</v>
      </c>
      <c r="E47109" s="1">
        <v>44835</v>
      </c>
    </row>
    <row r="47110" spans="1:5" x14ac:dyDescent="0.25">
      <c r="A47110">
        <v>925431621</v>
      </c>
      <c r="B47110" t="s">
        <v>6</v>
      </c>
      <c r="C47110" t="s">
        <v>218</v>
      </c>
      <c r="D47110" t="s">
        <v>219</v>
      </c>
      <c r="E47110" s="1">
        <v>44835</v>
      </c>
    </row>
    <row r="47111" spans="1:5" x14ac:dyDescent="0.25">
      <c r="A47111">
        <v>925589667</v>
      </c>
      <c r="B47111" t="s">
        <v>6</v>
      </c>
      <c r="C47111" t="s">
        <v>218</v>
      </c>
      <c r="D47111" t="s">
        <v>219</v>
      </c>
      <c r="E47111" s="1">
        <v>44835</v>
      </c>
    </row>
    <row r="47112" spans="1:5" x14ac:dyDescent="0.25">
      <c r="A47112">
        <v>925617520</v>
      </c>
      <c r="B47112" t="s">
        <v>6</v>
      </c>
      <c r="C47112" t="s">
        <v>218</v>
      </c>
      <c r="D47112" t="s">
        <v>219</v>
      </c>
      <c r="E47112" s="1">
        <v>44835</v>
      </c>
    </row>
    <row r="47113" spans="1:5" x14ac:dyDescent="0.25">
      <c r="A47113">
        <v>925675423</v>
      </c>
      <c r="B47113" t="s">
        <v>6</v>
      </c>
      <c r="C47113" t="s">
        <v>218</v>
      </c>
      <c r="D47113" t="s">
        <v>219</v>
      </c>
      <c r="E47113" s="1">
        <v>44835</v>
      </c>
    </row>
    <row r="47114" spans="1:5" x14ac:dyDescent="0.25">
      <c r="A47114">
        <v>925797383</v>
      </c>
      <c r="B47114" t="s">
        <v>6</v>
      </c>
      <c r="C47114" t="s">
        <v>218</v>
      </c>
      <c r="D47114" t="s">
        <v>219</v>
      </c>
      <c r="E47114" s="1">
        <v>44835</v>
      </c>
    </row>
    <row r="47115" spans="1:5" x14ac:dyDescent="0.25">
      <c r="A47115">
        <v>925894184</v>
      </c>
      <c r="B47115" t="s">
        <v>6</v>
      </c>
      <c r="C47115" t="s">
        <v>218</v>
      </c>
      <c r="D47115" t="s">
        <v>219</v>
      </c>
      <c r="E47115" s="1">
        <v>44835</v>
      </c>
    </row>
    <row r="47116" spans="1:5" x14ac:dyDescent="0.25">
      <c r="A47116">
        <v>925976326</v>
      </c>
      <c r="B47116" t="s">
        <v>6</v>
      </c>
      <c r="C47116" t="s">
        <v>218</v>
      </c>
      <c r="D47116" t="s">
        <v>219</v>
      </c>
      <c r="E47116" s="1">
        <v>44835</v>
      </c>
    </row>
    <row r="47117" spans="1:5" x14ac:dyDescent="0.25">
      <c r="A47117">
        <v>926007211</v>
      </c>
      <c r="B47117" t="s">
        <v>6</v>
      </c>
      <c r="C47117" t="s">
        <v>218</v>
      </c>
      <c r="D47117" t="s">
        <v>219</v>
      </c>
      <c r="E47117" s="1">
        <v>44835</v>
      </c>
    </row>
    <row r="47118" spans="1:5" x14ac:dyDescent="0.25">
      <c r="A47118">
        <v>926017195</v>
      </c>
      <c r="B47118" t="s">
        <v>6</v>
      </c>
      <c r="C47118" t="s">
        <v>218</v>
      </c>
      <c r="D47118" t="s">
        <v>219</v>
      </c>
      <c r="E47118" s="1">
        <v>44835</v>
      </c>
    </row>
    <row r="47119" spans="1:5" x14ac:dyDescent="0.25">
      <c r="A47119">
        <v>926104594</v>
      </c>
      <c r="B47119" t="s">
        <v>6</v>
      </c>
      <c r="C47119" t="s">
        <v>218</v>
      </c>
      <c r="D47119" t="s">
        <v>219</v>
      </c>
      <c r="E47119" s="1">
        <v>44835</v>
      </c>
    </row>
    <row r="47120" spans="1:5" x14ac:dyDescent="0.25">
      <c r="A47120">
        <v>926172700</v>
      </c>
      <c r="B47120" t="s">
        <v>6</v>
      </c>
      <c r="C47120" t="s">
        <v>218</v>
      </c>
      <c r="D47120" t="s">
        <v>219</v>
      </c>
      <c r="E47120" s="1">
        <v>44835</v>
      </c>
    </row>
    <row r="47121" spans="1:5" x14ac:dyDescent="0.25">
      <c r="A47121">
        <v>926596160</v>
      </c>
      <c r="B47121" t="s">
        <v>6</v>
      </c>
      <c r="C47121" t="s">
        <v>218</v>
      </c>
      <c r="D47121" t="s">
        <v>219</v>
      </c>
      <c r="E47121" s="1">
        <v>44835</v>
      </c>
    </row>
    <row r="47122" spans="1:5" x14ac:dyDescent="0.25">
      <c r="A47122">
        <v>926622633</v>
      </c>
      <c r="B47122" t="s">
        <v>6</v>
      </c>
      <c r="C47122" t="s">
        <v>218</v>
      </c>
      <c r="D47122" t="s">
        <v>219</v>
      </c>
      <c r="E47122" s="1">
        <v>44835</v>
      </c>
    </row>
    <row r="47123" spans="1:5" x14ac:dyDescent="0.25">
      <c r="A47123">
        <v>926644688</v>
      </c>
      <c r="B47123" t="s">
        <v>6</v>
      </c>
      <c r="C47123" t="s">
        <v>218</v>
      </c>
      <c r="D47123" t="s">
        <v>219</v>
      </c>
      <c r="E47123" s="1">
        <v>44835</v>
      </c>
    </row>
    <row r="47124" spans="1:5" x14ac:dyDescent="0.25">
      <c r="A47124">
        <v>926706489</v>
      </c>
      <c r="B47124" t="s">
        <v>6</v>
      </c>
      <c r="C47124" t="s">
        <v>218</v>
      </c>
      <c r="D47124" t="s">
        <v>219</v>
      </c>
      <c r="E47124" s="1">
        <v>44835</v>
      </c>
    </row>
    <row r="47125" spans="1:5" x14ac:dyDescent="0.25">
      <c r="A47125">
        <v>926766368</v>
      </c>
      <c r="B47125" t="s">
        <v>6</v>
      </c>
      <c r="C47125" t="s">
        <v>218</v>
      </c>
      <c r="D47125" t="s">
        <v>219</v>
      </c>
      <c r="E47125" s="1">
        <v>44835</v>
      </c>
    </row>
    <row r="47126" spans="1:5" x14ac:dyDescent="0.25">
      <c r="A47126">
        <v>926770047</v>
      </c>
      <c r="B47126" t="s">
        <v>6</v>
      </c>
      <c r="C47126" t="s">
        <v>218</v>
      </c>
      <c r="D47126" t="s">
        <v>219</v>
      </c>
      <c r="E47126" s="1">
        <v>44835</v>
      </c>
    </row>
    <row r="47127" spans="1:5" x14ac:dyDescent="0.25">
      <c r="A47127">
        <v>926808273</v>
      </c>
      <c r="B47127" t="s">
        <v>6</v>
      </c>
      <c r="C47127" t="s">
        <v>218</v>
      </c>
      <c r="D47127" t="s">
        <v>219</v>
      </c>
      <c r="E47127" s="1">
        <v>44835</v>
      </c>
    </row>
    <row r="47128" spans="1:5" x14ac:dyDescent="0.25">
      <c r="A47128">
        <v>926818376</v>
      </c>
      <c r="B47128" t="s">
        <v>6</v>
      </c>
      <c r="C47128" t="s">
        <v>218</v>
      </c>
      <c r="D47128" t="s">
        <v>219</v>
      </c>
      <c r="E47128" s="1">
        <v>44835</v>
      </c>
    </row>
    <row r="47129" spans="1:5" x14ac:dyDescent="0.25">
      <c r="A47129">
        <v>927143062</v>
      </c>
      <c r="B47129" t="s">
        <v>6</v>
      </c>
      <c r="C47129" t="s">
        <v>218</v>
      </c>
      <c r="D47129" t="s">
        <v>219</v>
      </c>
      <c r="E47129" s="1">
        <v>44835</v>
      </c>
    </row>
    <row r="47130" spans="1:5" x14ac:dyDescent="0.25">
      <c r="A47130">
        <v>927150158</v>
      </c>
      <c r="B47130" t="s">
        <v>6</v>
      </c>
      <c r="C47130" t="s">
        <v>218</v>
      </c>
      <c r="D47130" t="s">
        <v>219</v>
      </c>
      <c r="E47130" s="1">
        <v>44835</v>
      </c>
    </row>
    <row r="47131" spans="1:5" x14ac:dyDescent="0.25">
      <c r="A47131">
        <v>927170914</v>
      </c>
      <c r="B47131" t="s">
        <v>6</v>
      </c>
      <c r="C47131" t="s">
        <v>218</v>
      </c>
      <c r="D47131" t="s">
        <v>219</v>
      </c>
      <c r="E47131" s="1">
        <v>44835</v>
      </c>
    </row>
    <row r="47132" spans="1:5" x14ac:dyDescent="0.25">
      <c r="A47132">
        <v>927196247</v>
      </c>
      <c r="B47132" t="s">
        <v>6</v>
      </c>
      <c r="C47132" t="s">
        <v>218</v>
      </c>
      <c r="D47132" t="s">
        <v>219</v>
      </c>
      <c r="E47132" s="1">
        <v>44835</v>
      </c>
    </row>
    <row r="47133" spans="1:5" x14ac:dyDescent="0.25">
      <c r="A47133">
        <v>927209373</v>
      </c>
      <c r="B47133" t="s">
        <v>6</v>
      </c>
      <c r="C47133" t="s">
        <v>218</v>
      </c>
      <c r="D47133" t="s">
        <v>219</v>
      </c>
      <c r="E47133" s="1">
        <v>44835</v>
      </c>
    </row>
    <row r="47134" spans="1:5" x14ac:dyDescent="0.25">
      <c r="A47134">
        <v>927308622</v>
      </c>
      <c r="B47134" t="s">
        <v>6</v>
      </c>
      <c r="C47134" t="s">
        <v>218</v>
      </c>
      <c r="D47134" t="s">
        <v>219</v>
      </c>
      <c r="E47134" s="1">
        <v>44835</v>
      </c>
    </row>
    <row r="47135" spans="1:5" x14ac:dyDescent="0.25">
      <c r="A47135">
        <v>927458241</v>
      </c>
      <c r="B47135" t="s">
        <v>6</v>
      </c>
      <c r="C47135" t="s">
        <v>218</v>
      </c>
      <c r="D47135" t="s">
        <v>219</v>
      </c>
      <c r="E47135" s="1">
        <v>44835</v>
      </c>
    </row>
    <row r="47136" spans="1:5" x14ac:dyDescent="0.25">
      <c r="A47136">
        <v>927618974</v>
      </c>
      <c r="B47136" t="s">
        <v>6</v>
      </c>
      <c r="C47136" t="s">
        <v>218</v>
      </c>
      <c r="D47136" t="s">
        <v>219</v>
      </c>
      <c r="E47136" s="1">
        <v>44835</v>
      </c>
    </row>
    <row r="47137" spans="1:5" x14ac:dyDescent="0.25">
      <c r="A47137">
        <v>927833387</v>
      </c>
      <c r="B47137" t="s">
        <v>6</v>
      </c>
      <c r="C47137" t="s">
        <v>218</v>
      </c>
      <c r="D47137" t="s">
        <v>219</v>
      </c>
      <c r="E47137" s="1">
        <v>44835</v>
      </c>
    </row>
    <row r="47138" spans="1:5" x14ac:dyDescent="0.25">
      <c r="A47138">
        <v>928070093</v>
      </c>
      <c r="B47138" t="s">
        <v>6</v>
      </c>
      <c r="C47138" t="s">
        <v>218</v>
      </c>
      <c r="D47138" t="s">
        <v>219</v>
      </c>
      <c r="E47138" s="1">
        <v>44835</v>
      </c>
    </row>
    <row r="47139" spans="1:5" x14ac:dyDescent="0.25">
      <c r="A47139">
        <v>928119033</v>
      </c>
      <c r="B47139" t="s">
        <v>6</v>
      </c>
      <c r="C47139" t="s">
        <v>218</v>
      </c>
      <c r="D47139" t="s">
        <v>219</v>
      </c>
      <c r="E47139" s="1">
        <v>44835</v>
      </c>
    </row>
    <row r="47140" spans="1:5" x14ac:dyDescent="0.25">
      <c r="A47140">
        <v>928131114</v>
      </c>
      <c r="B47140" t="s">
        <v>6</v>
      </c>
      <c r="C47140" t="s">
        <v>218</v>
      </c>
      <c r="D47140" t="s">
        <v>219</v>
      </c>
      <c r="E47140" s="1">
        <v>44835</v>
      </c>
    </row>
    <row r="47141" spans="1:5" x14ac:dyDescent="0.25">
      <c r="A47141">
        <v>928155390</v>
      </c>
      <c r="B47141" t="s">
        <v>6</v>
      </c>
      <c r="C47141" t="s">
        <v>218</v>
      </c>
      <c r="D47141" t="s">
        <v>219</v>
      </c>
      <c r="E47141" s="1">
        <v>44835</v>
      </c>
    </row>
    <row r="47142" spans="1:5" x14ac:dyDescent="0.25">
      <c r="A47142">
        <v>928284360</v>
      </c>
      <c r="B47142" t="s">
        <v>6</v>
      </c>
      <c r="C47142" t="s">
        <v>218</v>
      </c>
      <c r="D47142" t="s">
        <v>219</v>
      </c>
      <c r="E47142" s="1">
        <v>44835</v>
      </c>
    </row>
    <row r="47143" spans="1:5" x14ac:dyDescent="0.25">
      <c r="A47143">
        <v>928345106</v>
      </c>
      <c r="B47143" t="s">
        <v>6</v>
      </c>
      <c r="C47143" t="s">
        <v>218</v>
      </c>
      <c r="D47143" t="s">
        <v>219</v>
      </c>
      <c r="E47143" s="1">
        <v>44835</v>
      </c>
    </row>
    <row r="47144" spans="1:5" x14ac:dyDescent="0.25">
      <c r="A47144">
        <v>928352463</v>
      </c>
      <c r="B47144" t="s">
        <v>6</v>
      </c>
      <c r="C47144" t="s">
        <v>218</v>
      </c>
      <c r="D47144" t="s">
        <v>219</v>
      </c>
      <c r="E47144" s="1">
        <v>44835</v>
      </c>
    </row>
    <row r="47145" spans="1:5" x14ac:dyDescent="0.25">
      <c r="A47145">
        <v>928415074</v>
      </c>
      <c r="B47145" t="s">
        <v>6</v>
      </c>
      <c r="C47145" t="s">
        <v>218</v>
      </c>
      <c r="D47145" t="s">
        <v>219</v>
      </c>
      <c r="E47145" s="1">
        <v>44835</v>
      </c>
    </row>
    <row r="47146" spans="1:5" x14ac:dyDescent="0.25">
      <c r="A47146">
        <v>928525465</v>
      </c>
      <c r="B47146" t="s">
        <v>6</v>
      </c>
      <c r="C47146" t="s">
        <v>218</v>
      </c>
      <c r="D47146" t="s">
        <v>219</v>
      </c>
      <c r="E47146" s="1">
        <v>44835</v>
      </c>
    </row>
    <row r="47147" spans="1:5" x14ac:dyDescent="0.25">
      <c r="A47147">
        <v>928834123</v>
      </c>
      <c r="B47147" t="s">
        <v>6</v>
      </c>
      <c r="C47147" t="s">
        <v>218</v>
      </c>
      <c r="D47147" t="s">
        <v>219</v>
      </c>
      <c r="E47147" s="1">
        <v>44835</v>
      </c>
    </row>
    <row r="47148" spans="1:5" x14ac:dyDescent="0.25">
      <c r="A47148">
        <v>928834131</v>
      </c>
      <c r="B47148" t="s">
        <v>6</v>
      </c>
      <c r="C47148" t="s">
        <v>218</v>
      </c>
      <c r="D47148" t="s">
        <v>219</v>
      </c>
      <c r="E47148" s="1">
        <v>44835</v>
      </c>
    </row>
    <row r="47149" spans="1:5" x14ac:dyDescent="0.25">
      <c r="A47149">
        <v>928992977</v>
      </c>
      <c r="B47149" t="s">
        <v>6</v>
      </c>
      <c r="C47149" t="s">
        <v>218</v>
      </c>
      <c r="D47149" t="s">
        <v>219</v>
      </c>
      <c r="E47149" s="1">
        <v>44835</v>
      </c>
    </row>
    <row r="47150" spans="1:5" x14ac:dyDescent="0.25">
      <c r="A47150">
        <v>929047567</v>
      </c>
      <c r="B47150" t="s">
        <v>6</v>
      </c>
      <c r="C47150" t="s">
        <v>218</v>
      </c>
      <c r="D47150" t="s">
        <v>219</v>
      </c>
      <c r="E47150" s="1">
        <v>44835</v>
      </c>
    </row>
    <row r="47151" spans="1:5" x14ac:dyDescent="0.25">
      <c r="A47151">
        <v>929047575</v>
      </c>
      <c r="B47151" t="s">
        <v>6</v>
      </c>
      <c r="C47151" t="s">
        <v>218</v>
      </c>
      <c r="D47151" t="s">
        <v>219</v>
      </c>
      <c r="E47151" s="1">
        <v>44835</v>
      </c>
    </row>
    <row r="47152" spans="1:5" x14ac:dyDescent="0.25">
      <c r="A47152">
        <v>929047591</v>
      </c>
      <c r="B47152" t="s">
        <v>6</v>
      </c>
      <c r="C47152" t="s">
        <v>218</v>
      </c>
      <c r="D47152" t="s">
        <v>219</v>
      </c>
      <c r="E47152" s="1">
        <v>44835</v>
      </c>
    </row>
    <row r="47153" spans="1:5" x14ac:dyDescent="0.25">
      <c r="A47153">
        <v>929093003</v>
      </c>
      <c r="B47153" t="s">
        <v>6</v>
      </c>
      <c r="C47153" t="s">
        <v>218</v>
      </c>
      <c r="D47153" t="s">
        <v>219</v>
      </c>
      <c r="E47153" s="1">
        <v>44835</v>
      </c>
    </row>
    <row r="47154" spans="1:5" x14ac:dyDescent="0.25">
      <c r="A47154">
        <v>929132122</v>
      </c>
      <c r="B47154" t="s">
        <v>6</v>
      </c>
      <c r="C47154" t="s">
        <v>218</v>
      </c>
      <c r="D47154" t="s">
        <v>219</v>
      </c>
      <c r="E47154" s="1">
        <v>44835</v>
      </c>
    </row>
    <row r="47155" spans="1:5" x14ac:dyDescent="0.25">
      <c r="A47155">
        <v>929253248</v>
      </c>
      <c r="B47155" t="s">
        <v>6</v>
      </c>
      <c r="C47155" t="s">
        <v>218</v>
      </c>
      <c r="D47155" t="s">
        <v>219</v>
      </c>
      <c r="E47155" s="1">
        <v>44835</v>
      </c>
    </row>
    <row r="47156" spans="1:5" x14ac:dyDescent="0.25">
      <c r="A47156">
        <v>929267958</v>
      </c>
      <c r="B47156" t="s">
        <v>6</v>
      </c>
      <c r="C47156" t="s">
        <v>218</v>
      </c>
      <c r="D47156" t="s">
        <v>219</v>
      </c>
      <c r="E47156" s="1">
        <v>44835</v>
      </c>
    </row>
    <row r="47157" spans="1:5" x14ac:dyDescent="0.25">
      <c r="A47157">
        <v>929333365</v>
      </c>
      <c r="B47157" t="s">
        <v>6</v>
      </c>
      <c r="C47157" t="s">
        <v>218</v>
      </c>
      <c r="D47157" t="s">
        <v>219</v>
      </c>
      <c r="E47157" s="1">
        <v>44835</v>
      </c>
    </row>
    <row r="47158" spans="1:5" x14ac:dyDescent="0.25">
      <c r="A47158">
        <v>929486722</v>
      </c>
      <c r="B47158" t="s">
        <v>6</v>
      </c>
      <c r="C47158" t="s">
        <v>218</v>
      </c>
      <c r="D47158" t="s">
        <v>219</v>
      </c>
      <c r="E47158" s="1">
        <v>44835</v>
      </c>
    </row>
    <row r="47159" spans="1:5" x14ac:dyDescent="0.25">
      <c r="A47159">
        <v>929539117</v>
      </c>
      <c r="B47159" t="s">
        <v>6</v>
      </c>
      <c r="C47159" t="s">
        <v>218</v>
      </c>
      <c r="D47159" t="s">
        <v>219</v>
      </c>
      <c r="E47159" s="1">
        <v>44835</v>
      </c>
    </row>
    <row r="47160" spans="1:5" x14ac:dyDescent="0.25">
      <c r="A47160">
        <v>930294217</v>
      </c>
      <c r="B47160" t="s">
        <v>6</v>
      </c>
      <c r="C47160" t="s">
        <v>218</v>
      </c>
      <c r="D47160" t="s">
        <v>219</v>
      </c>
      <c r="E47160" s="1">
        <v>44835</v>
      </c>
    </row>
    <row r="47161" spans="1:5" x14ac:dyDescent="0.25">
      <c r="A47161">
        <v>930302864</v>
      </c>
      <c r="B47161" t="s">
        <v>6</v>
      </c>
      <c r="C47161" t="s">
        <v>218</v>
      </c>
      <c r="D47161" t="s">
        <v>219</v>
      </c>
      <c r="E47161" s="1">
        <v>44835</v>
      </c>
    </row>
    <row r="47162" spans="1:5" x14ac:dyDescent="0.25">
      <c r="A47162">
        <v>937594348</v>
      </c>
      <c r="B47162" t="s">
        <v>6</v>
      </c>
      <c r="C47162" t="s">
        <v>218</v>
      </c>
      <c r="D47162" t="s">
        <v>219</v>
      </c>
      <c r="E47162" s="1">
        <v>44835</v>
      </c>
    </row>
    <row r="47163" spans="1:5" x14ac:dyDescent="0.25">
      <c r="A47163">
        <v>941796346</v>
      </c>
      <c r="B47163" t="s">
        <v>6</v>
      </c>
      <c r="C47163" t="s">
        <v>218</v>
      </c>
      <c r="D47163" t="s">
        <v>219</v>
      </c>
      <c r="E47163" s="1">
        <v>44835</v>
      </c>
    </row>
    <row r="47164" spans="1:5" x14ac:dyDescent="0.25">
      <c r="A47164">
        <v>943534241</v>
      </c>
      <c r="B47164" t="s">
        <v>6</v>
      </c>
      <c r="C47164" t="s">
        <v>218</v>
      </c>
      <c r="D47164" t="s">
        <v>219</v>
      </c>
      <c r="E47164" s="1">
        <v>44835</v>
      </c>
    </row>
    <row r="47165" spans="1:5" x14ac:dyDescent="0.25">
      <c r="A47165">
        <v>952218476</v>
      </c>
      <c r="B47165" t="s">
        <v>6</v>
      </c>
      <c r="C47165" t="s">
        <v>218</v>
      </c>
      <c r="D47165" t="s">
        <v>219</v>
      </c>
      <c r="E47165" s="1">
        <v>44835</v>
      </c>
    </row>
    <row r="47166" spans="1:5" x14ac:dyDescent="0.25">
      <c r="A47166">
        <v>952991094</v>
      </c>
      <c r="B47166" t="s">
        <v>6</v>
      </c>
      <c r="C47166" t="s">
        <v>218</v>
      </c>
      <c r="D47166" t="s">
        <v>219</v>
      </c>
      <c r="E47166" s="1">
        <v>44835</v>
      </c>
    </row>
    <row r="47167" spans="1:5" x14ac:dyDescent="0.25">
      <c r="A47167">
        <v>954053768</v>
      </c>
      <c r="B47167" t="s">
        <v>6</v>
      </c>
      <c r="C47167" t="s">
        <v>218</v>
      </c>
      <c r="D47167" t="s">
        <v>219</v>
      </c>
      <c r="E47167" s="1">
        <v>44835</v>
      </c>
    </row>
    <row r="47168" spans="1:5" x14ac:dyDescent="0.25">
      <c r="A47168">
        <v>954683567</v>
      </c>
      <c r="B47168" t="s">
        <v>6</v>
      </c>
      <c r="C47168" t="s">
        <v>218</v>
      </c>
      <c r="D47168" t="s">
        <v>219</v>
      </c>
      <c r="E47168" s="1">
        <v>44835</v>
      </c>
    </row>
    <row r="47169" spans="1:5" x14ac:dyDescent="0.25">
      <c r="A47169">
        <v>958318790</v>
      </c>
      <c r="B47169" t="s">
        <v>6</v>
      </c>
      <c r="C47169" t="s">
        <v>218</v>
      </c>
      <c r="D47169" t="s">
        <v>219</v>
      </c>
      <c r="E47169" s="1">
        <v>44835</v>
      </c>
    </row>
    <row r="47170" spans="1:5" x14ac:dyDescent="0.25">
      <c r="A47170">
        <v>959749973</v>
      </c>
      <c r="B47170" t="s">
        <v>6</v>
      </c>
      <c r="C47170" t="s">
        <v>218</v>
      </c>
      <c r="D47170" t="s">
        <v>219</v>
      </c>
      <c r="E47170" s="1">
        <v>44835</v>
      </c>
    </row>
    <row r="47171" spans="1:5" x14ac:dyDescent="0.25">
      <c r="A47171">
        <v>959916691</v>
      </c>
      <c r="B47171" t="s">
        <v>6</v>
      </c>
      <c r="C47171" t="s">
        <v>218</v>
      </c>
      <c r="D47171" t="s">
        <v>219</v>
      </c>
      <c r="E47171" s="1">
        <v>44835</v>
      </c>
    </row>
    <row r="47172" spans="1:5" x14ac:dyDescent="0.25">
      <c r="A47172">
        <v>966754176</v>
      </c>
      <c r="B47172" t="s">
        <v>6</v>
      </c>
      <c r="C47172" t="s">
        <v>218</v>
      </c>
      <c r="D47172" t="s">
        <v>219</v>
      </c>
      <c r="E47172" s="1">
        <v>44835</v>
      </c>
    </row>
    <row r="47173" spans="1:5" x14ac:dyDescent="0.25">
      <c r="A47173">
        <v>966841311</v>
      </c>
      <c r="B47173" t="s">
        <v>6</v>
      </c>
      <c r="C47173" t="s">
        <v>218</v>
      </c>
      <c r="D47173" t="s">
        <v>219</v>
      </c>
      <c r="E47173" s="1">
        <v>44835</v>
      </c>
    </row>
    <row r="47174" spans="1:5" x14ac:dyDescent="0.25">
      <c r="A47174">
        <v>976764536</v>
      </c>
      <c r="B47174" t="s">
        <v>6</v>
      </c>
      <c r="C47174" t="s">
        <v>218</v>
      </c>
      <c r="D47174" t="s">
        <v>219</v>
      </c>
      <c r="E47174" s="1">
        <v>44835</v>
      </c>
    </row>
    <row r="47175" spans="1:5" x14ac:dyDescent="0.25">
      <c r="A47175">
        <v>977051193</v>
      </c>
      <c r="B47175" t="s">
        <v>6</v>
      </c>
      <c r="C47175" t="s">
        <v>218</v>
      </c>
      <c r="D47175" t="s">
        <v>219</v>
      </c>
      <c r="E47175" s="1">
        <v>44835</v>
      </c>
    </row>
    <row r="47176" spans="1:5" x14ac:dyDescent="0.25">
      <c r="A47176">
        <v>979147880</v>
      </c>
      <c r="B47176" t="s">
        <v>6</v>
      </c>
      <c r="C47176" t="s">
        <v>218</v>
      </c>
      <c r="D47176" t="s">
        <v>219</v>
      </c>
      <c r="E47176" s="1">
        <v>44835</v>
      </c>
    </row>
    <row r="47177" spans="1:5" x14ac:dyDescent="0.25">
      <c r="A47177">
        <v>979193777</v>
      </c>
      <c r="B47177" t="s">
        <v>6</v>
      </c>
      <c r="C47177" t="s">
        <v>218</v>
      </c>
      <c r="D47177" t="s">
        <v>219</v>
      </c>
      <c r="E47177" s="1">
        <v>44835</v>
      </c>
    </row>
    <row r="47178" spans="1:5" x14ac:dyDescent="0.25">
      <c r="A47178">
        <v>979209614</v>
      </c>
      <c r="B47178" t="s">
        <v>6</v>
      </c>
      <c r="C47178" t="s">
        <v>218</v>
      </c>
      <c r="D47178" t="s">
        <v>219</v>
      </c>
      <c r="E47178" s="1">
        <v>44835</v>
      </c>
    </row>
    <row r="47179" spans="1:5" x14ac:dyDescent="0.25">
      <c r="A47179">
        <v>980325717</v>
      </c>
      <c r="B47179" t="s">
        <v>6</v>
      </c>
      <c r="C47179" t="s">
        <v>218</v>
      </c>
      <c r="D47179" t="s">
        <v>219</v>
      </c>
      <c r="E47179" s="1">
        <v>44835</v>
      </c>
    </row>
    <row r="47180" spans="1:5" x14ac:dyDescent="0.25">
      <c r="A47180">
        <v>980407802</v>
      </c>
      <c r="B47180" t="s">
        <v>6</v>
      </c>
      <c r="C47180" t="s">
        <v>218</v>
      </c>
      <c r="D47180" t="s">
        <v>219</v>
      </c>
      <c r="E47180" s="1">
        <v>44835</v>
      </c>
    </row>
    <row r="47181" spans="1:5" x14ac:dyDescent="0.25">
      <c r="A47181">
        <v>981234014</v>
      </c>
      <c r="B47181" t="s">
        <v>6</v>
      </c>
      <c r="C47181" t="s">
        <v>218</v>
      </c>
      <c r="D47181" t="s">
        <v>219</v>
      </c>
      <c r="E47181" s="1">
        <v>44835</v>
      </c>
    </row>
    <row r="47182" spans="1:5" x14ac:dyDescent="0.25">
      <c r="A47182">
        <v>981486730</v>
      </c>
      <c r="B47182" t="s">
        <v>6</v>
      </c>
      <c r="C47182" t="s">
        <v>218</v>
      </c>
      <c r="D47182" t="s">
        <v>219</v>
      </c>
      <c r="E47182" s="1">
        <v>44835</v>
      </c>
    </row>
    <row r="47183" spans="1:5" x14ac:dyDescent="0.25">
      <c r="A47183">
        <v>982253373</v>
      </c>
      <c r="B47183" t="s">
        <v>6</v>
      </c>
      <c r="C47183" t="s">
        <v>218</v>
      </c>
      <c r="D47183" t="s">
        <v>219</v>
      </c>
      <c r="E47183" s="1">
        <v>44835</v>
      </c>
    </row>
    <row r="47184" spans="1:5" x14ac:dyDescent="0.25">
      <c r="A47184">
        <v>982577675</v>
      </c>
      <c r="B47184" t="s">
        <v>6</v>
      </c>
      <c r="C47184" t="s">
        <v>218</v>
      </c>
      <c r="D47184" t="s">
        <v>219</v>
      </c>
      <c r="E47184" s="1">
        <v>44835</v>
      </c>
    </row>
    <row r="47185" spans="1:5" x14ac:dyDescent="0.25">
      <c r="A47185">
        <v>982731763</v>
      </c>
      <c r="B47185" t="s">
        <v>6</v>
      </c>
      <c r="C47185" t="s">
        <v>218</v>
      </c>
      <c r="D47185" t="s">
        <v>219</v>
      </c>
      <c r="E47185" s="1">
        <v>44835</v>
      </c>
    </row>
    <row r="47186" spans="1:5" x14ac:dyDescent="0.25">
      <c r="A47186">
        <v>983149642</v>
      </c>
      <c r="B47186" t="s">
        <v>6</v>
      </c>
      <c r="C47186" t="s">
        <v>218</v>
      </c>
      <c r="D47186" t="s">
        <v>219</v>
      </c>
      <c r="E47186" s="1">
        <v>44835</v>
      </c>
    </row>
    <row r="47187" spans="1:5" x14ac:dyDescent="0.25">
      <c r="A47187">
        <v>983226876</v>
      </c>
      <c r="B47187" t="s">
        <v>6</v>
      </c>
      <c r="C47187" t="s">
        <v>218</v>
      </c>
      <c r="D47187" t="s">
        <v>219</v>
      </c>
      <c r="E47187" s="1">
        <v>44835</v>
      </c>
    </row>
    <row r="47188" spans="1:5" x14ac:dyDescent="0.25">
      <c r="A47188">
        <v>983256341</v>
      </c>
      <c r="B47188" t="s">
        <v>6</v>
      </c>
      <c r="C47188" t="s">
        <v>218</v>
      </c>
      <c r="D47188" t="s">
        <v>219</v>
      </c>
      <c r="E47188" s="1">
        <v>44835</v>
      </c>
    </row>
    <row r="47189" spans="1:5" x14ac:dyDescent="0.25">
      <c r="A47189">
        <v>983829619</v>
      </c>
      <c r="B47189" t="s">
        <v>6</v>
      </c>
      <c r="C47189" t="s">
        <v>218</v>
      </c>
      <c r="D47189" t="s">
        <v>219</v>
      </c>
      <c r="E47189" s="1">
        <v>44835</v>
      </c>
    </row>
    <row r="47190" spans="1:5" x14ac:dyDescent="0.25">
      <c r="A47190">
        <v>983903320</v>
      </c>
      <c r="B47190" t="s">
        <v>6</v>
      </c>
      <c r="C47190" t="s">
        <v>218</v>
      </c>
      <c r="D47190" t="s">
        <v>219</v>
      </c>
      <c r="E47190" s="1">
        <v>44835</v>
      </c>
    </row>
    <row r="47191" spans="1:5" x14ac:dyDescent="0.25">
      <c r="A47191">
        <v>984228902</v>
      </c>
      <c r="B47191" t="s">
        <v>6</v>
      </c>
      <c r="C47191" t="s">
        <v>218</v>
      </c>
      <c r="D47191" t="s">
        <v>219</v>
      </c>
      <c r="E47191" s="1">
        <v>44835</v>
      </c>
    </row>
    <row r="47192" spans="1:5" x14ac:dyDescent="0.25">
      <c r="A47192">
        <v>984369689</v>
      </c>
      <c r="B47192" t="s">
        <v>6</v>
      </c>
      <c r="C47192" t="s">
        <v>218</v>
      </c>
      <c r="D47192" t="s">
        <v>219</v>
      </c>
      <c r="E47192" s="1">
        <v>44835</v>
      </c>
    </row>
    <row r="47193" spans="1:5" x14ac:dyDescent="0.25">
      <c r="A47193">
        <v>986224807</v>
      </c>
      <c r="B47193" t="s">
        <v>6</v>
      </c>
      <c r="C47193" t="s">
        <v>218</v>
      </c>
      <c r="D47193" t="s">
        <v>219</v>
      </c>
      <c r="E47193" s="1">
        <v>44835</v>
      </c>
    </row>
    <row r="47194" spans="1:5" x14ac:dyDescent="0.25">
      <c r="A47194">
        <v>986487662</v>
      </c>
      <c r="B47194" t="s">
        <v>6</v>
      </c>
      <c r="C47194" t="s">
        <v>218</v>
      </c>
      <c r="D47194" t="s">
        <v>219</v>
      </c>
      <c r="E47194" s="1">
        <v>44835</v>
      </c>
    </row>
    <row r="47195" spans="1:5" x14ac:dyDescent="0.25">
      <c r="A47195">
        <v>987529504</v>
      </c>
      <c r="B47195" t="s">
        <v>6</v>
      </c>
      <c r="C47195" t="s">
        <v>218</v>
      </c>
      <c r="D47195" t="s">
        <v>219</v>
      </c>
      <c r="E47195" s="1">
        <v>44835</v>
      </c>
    </row>
    <row r="47196" spans="1:5" x14ac:dyDescent="0.25">
      <c r="A47196">
        <v>987659254</v>
      </c>
      <c r="B47196" t="s">
        <v>6</v>
      </c>
      <c r="C47196" t="s">
        <v>218</v>
      </c>
      <c r="D47196" t="s">
        <v>219</v>
      </c>
      <c r="E47196" s="1">
        <v>44835</v>
      </c>
    </row>
    <row r="47197" spans="1:5" x14ac:dyDescent="0.25">
      <c r="A47197">
        <v>988624063</v>
      </c>
      <c r="B47197" t="s">
        <v>6</v>
      </c>
      <c r="C47197" t="s">
        <v>218</v>
      </c>
      <c r="D47197" t="s">
        <v>219</v>
      </c>
      <c r="E47197" s="1">
        <v>44835</v>
      </c>
    </row>
    <row r="47198" spans="1:5" x14ac:dyDescent="0.25">
      <c r="A47198">
        <v>988977438</v>
      </c>
      <c r="B47198" t="s">
        <v>6</v>
      </c>
      <c r="C47198" t="s">
        <v>218</v>
      </c>
      <c r="D47198" t="s">
        <v>219</v>
      </c>
      <c r="E47198" s="1">
        <v>44835</v>
      </c>
    </row>
    <row r="47199" spans="1:5" x14ac:dyDescent="0.25">
      <c r="A47199">
        <v>989039458</v>
      </c>
      <c r="B47199" t="s">
        <v>6</v>
      </c>
      <c r="C47199" t="s">
        <v>218</v>
      </c>
      <c r="D47199" t="s">
        <v>219</v>
      </c>
      <c r="E47199" s="1">
        <v>44835</v>
      </c>
    </row>
    <row r="47200" spans="1:5" x14ac:dyDescent="0.25">
      <c r="A47200">
        <v>989143697</v>
      </c>
      <c r="B47200" t="s">
        <v>6</v>
      </c>
      <c r="C47200" t="s">
        <v>218</v>
      </c>
      <c r="D47200" t="s">
        <v>219</v>
      </c>
      <c r="E47200" s="1">
        <v>44835</v>
      </c>
    </row>
    <row r="47201" spans="1:5" x14ac:dyDescent="0.25">
      <c r="A47201">
        <v>989168584</v>
      </c>
      <c r="B47201" t="s">
        <v>6</v>
      </c>
      <c r="C47201" t="s">
        <v>218</v>
      </c>
      <c r="D47201" t="s">
        <v>219</v>
      </c>
      <c r="E47201" s="1">
        <v>44835</v>
      </c>
    </row>
    <row r="47202" spans="1:5" x14ac:dyDescent="0.25">
      <c r="A47202">
        <v>989705180</v>
      </c>
      <c r="B47202" t="s">
        <v>6</v>
      </c>
      <c r="C47202" t="s">
        <v>218</v>
      </c>
      <c r="D47202" t="s">
        <v>219</v>
      </c>
      <c r="E47202" s="1">
        <v>44835</v>
      </c>
    </row>
    <row r="47203" spans="1:5" x14ac:dyDescent="0.25">
      <c r="A47203">
        <v>989766953</v>
      </c>
      <c r="B47203" t="s">
        <v>6</v>
      </c>
      <c r="C47203" t="s">
        <v>218</v>
      </c>
      <c r="D47203" t="s">
        <v>219</v>
      </c>
      <c r="E47203" s="1">
        <v>44835</v>
      </c>
    </row>
    <row r="47204" spans="1:5" x14ac:dyDescent="0.25">
      <c r="A47204">
        <v>990024480</v>
      </c>
      <c r="B47204" t="s">
        <v>6</v>
      </c>
      <c r="C47204" t="s">
        <v>218</v>
      </c>
      <c r="D47204" t="s">
        <v>219</v>
      </c>
      <c r="E47204" s="1">
        <v>44835</v>
      </c>
    </row>
    <row r="47205" spans="1:5" x14ac:dyDescent="0.25">
      <c r="A47205">
        <v>990055483</v>
      </c>
      <c r="B47205" t="s">
        <v>6</v>
      </c>
      <c r="C47205" t="s">
        <v>218</v>
      </c>
      <c r="D47205" t="s">
        <v>219</v>
      </c>
      <c r="E47205" s="1">
        <v>44835</v>
      </c>
    </row>
    <row r="47206" spans="1:5" x14ac:dyDescent="0.25">
      <c r="A47206">
        <v>990127727</v>
      </c>
      <c r="B47206" t="s">
        <v>6</v>
      </c>
      <c r="C47206" t="s">
        <v>218</v>
      </c>
      <c r="D47206" t="s">
        <v>219</v>
      </c>
      <c r="E47206" s="1">
        <v>44835</v>
      </c>
    </row>
    <row r="47207" spans="1:5" x14ac:dyDescent="0.25">
      <c r="A47207">
        <v>990212880</v>
      </c>
      <c r="B47207" t="s">
        <v>6</v>
      </c>
      <c r="C47207" t="s">
        <v>218</v>
      </c>
      <c r="D47207" t="s">
        <v>219</v>
      </c>
      <c r="E47207" s="1">
        <v>44835</v>
      </c>
    </row>
    <row r="47208" spans="1:5" x14ac:dyDescent="0.25">
      <c r="A47208">
        <v>990274886</v>
      </c>
      <c r="B47208" t="s">
        <v>6</v>
      </c>
      <c r="C47208" t="s">
        <v>218</v>
      </c>
      <c r="D47208" t="s">
        <v>219</v>
      </c>
      <c r="E47208" s="1">
        <v>44835</v>
      </c>
    </row>
    <row r="47209" spans="1:5" x14ac:dyDescent="0.25">
      <c r="A47209">
        <v>990364567</v>
      </c>
      <c r="B47209" t="s">
        <v>6</v>
      </c>
      <c r="C47209" t="s">
        <v>218</v>
      </c>
      <c r="D47209" t="s">
        <v>219</v>
      </c>
      <c r="E47209" s="1">
        <v>44835</v>
      </c>
    </row>
    <row r="47210" spans="1:5" x14ac:dyDescent="0.25">
      <c r="A47210">
        <v>990845913</v>
      </c>
      <c r="B47210" t="s">
        <v>6</v>
      </c>
      <c r="C47210" t="s">
        <v>218</v>
      </c>
      <c r="D47210" t="s">
        <v>219</v>
      </c>
      <c r="E47210" s="1">
        <v>44835</v>
      </c>
    </row>
    <row r="47211" spans="1:5" x14ac:dyDescent="0.25">
      <c r="A47211">
        <v>992256974</v>
      </c>
      <c r="B47211" t="s">
        <v>6</v>
      </c>
      <c r="C47211" t="s">
        <v>218</v>
      </c>
      <c r="D47211" t="s">
        <v>219</v>
      </c>
      <c r="E47211" s="1">
        <v>44835</v>
      </c>
    </row>
    <row r="47212" spans="1:5" x14ac:dyDescent="0.25">
      <c r="A47212">
        <v>993245062</v>
      </c>
      <c r="B47212" t="s">
        <v>6</v>
      </c>
      <c r="C47212" t="s">
        <v>218</v>
      </c>
      <c r="D47212" t="s">
        <v>219</v>
      </c>
      <c r="E47212" s="1">
        <v>44835</v>
      </c>
    </row>
    <row r="47213" spans="1:5" x14ac:dyDescent="0.25">
      <c r="A47213">
        <v>993509671</v>
      </c>
      <c r="B47213" t="s">
        <v>6</v>
      </c>
      <c r="C47213" t="s">
        <v>218</v>
      </c>
      <c r="D47213" t="s">
        <v>219</v>
      </c>
      <c r="E47213" s="1">
        <v>44835</v>
      </c>
    </row>
    <row r="47214" spans="1:5" x14ac:dyDescent="0.25">
      <c r="A47214">
        <v>994416138</v>
      </c>
      <c r="B47214" t="s">
        <v>6</v>
      </c>
      <c r="C47214" t="s">
        <v>218</v>
      </c>
      <c r="D47214" t="s">
        <v>219</v>
      </c>
      <c r="E47214" s="1">
        <v>44835</v>
      </c>
    </row>
    <row r="47215" spans="1:5" x14ac:dyDescent="0.25">
      <c r="A47215">
        <v>994535269</v>
      </c>
      <c r="B47215" t="s">
        <v>6</v>
      </c>
      <c r="C47215" t="s">
        <v>218</v>
      </c>
      <c r="D47215" t="s">
        <v>219</v>
      </c>
      <c r="E47215" s="1">
        <v>44835</v>
      </c>
    </row>
    <row r="47216" spans="1:5" x14ac:dyDescent="0.25">
      <c r="A47216">
        <v>994584634</v>
      </c>
      <c r="B47216" t="s">
        <v>6</v>
      </c>
      <c r="C47216" t="s">
        <v>218</v>
      </c>
      <c r="D47216" t="s">
        <v>219</v>
      </c>
      <c r="E47216" s="1">
        <v>44835</v>
      </c>
    </row>
    <row r="47217" spans="1:5" x14ac:dyDescent="0.25">
      <c r="A47217">
        <v>994710311</v>
      </c>
      <c r="B47217" t="s">
        <v>6</v>
      </c>
      <c r="C47217" t="s">
        <v>218</v>
      </c>
      <c r="D47217" t="s">
        <v>219</v>
      </c>
      <c r="E47217" s="1">
        <v>44835</v>
      </c>
    </row>
    <row r="47218" spans="1:5" x14ac:dyDescent="0.25">
      <c r="A47218">
        <v>994710354</v>
      </c>
      <c r="B47218" t="s">
        <v>6</v>
      </c>
      <c r="C47218" t="s">
        <v>218</v>
      </c>
      <c r="D47218" t="s">
        <v>219</v>
      </c>
      <c r="E47218" s="1">
        <v>44835</v>
      </c>
    </row>
    <row r="47219" spans="1:5" x14ac:dyDescent="0.25">
      <c r="A47219">
        <v>996428176</v>
      </c>
      <c r="B47219" t="s">
        <v>6</v>
      </c>
      <c r="C47219" t="s">
        <v>218</v>
      </c>
      <c r="D47219" t="s">
        <v>219</v>
      </c>
      <c r="E47219" s="1">
        <v>44835</v>
      </c>
    </row>
    <row r="47220" spans="1:5" x14ac:dyDescent="0.25">
      <c r="A47220">
        <v>996476057</v>
      </c>
      <c r="B47220" t="s">
        <v>6</v>
      </c>
      <c r="C47220" t="s">
        <v>218</v>
      </c>
      <c r="D47220" t="s">
        <v>219</v>
      </c>
      <c r="E47220" s="1">
        <v>44835</v>
      </c>
    </row>
    <row r="47221" spans="1:5" x14ac:dyDescent="0.25">
      <c r="A47221">
        <v>996724883</v>
      </c>
      <c r="B47221" t="s">
        <v>6</v>
      </c>
      <c r="C47221" t="s">
        <v>218</v>
      </c>
      <c r="D47221" t="s">
        <v>219</v>
      </c>
      <c r="E47221" s="1">
        <v>44835</v>
      </c>
    </row>
    <row r="47222" spans="1:5" x14ac:dyDescent="0.25">
      <c r="A47222">
        <v>996978222</v>
      </c>
      <c r="B47222" t="s">
        <v>6</v>
      </c>
      <c r="C47222" t="s">
        <v>218</v>
      </c>
      <c r="D47222" t="s">
        <v>219</v>
      </c>
      <c r="E47222" s="1">
        <v>44835</v>
      </c>
    </row>
    <row r="47223" spans="1:5" x14ac:dyDescent="0.25">
      <c r="A47223">
        <v>997039807</v>
      </c>
      <c r="B47223" t="s">
        <v>6</v>
      </c>
      <c r="C47223" t="s">
        <v>218</v>
      </c>
      <c r="D47223" t="s">
        <v>219</v>
      </c>
      <c r="E47223" s="1">
        <v>44835</v>
      </c>
    </row>
    <row r="47224" spans="1:5" x14ac:dyDescent="0.25">
      <c r="A47224">
        <v>997409396</v>
      </c>
      <c r="B47224" t="s">
        <v>6</v>
      </c>
      <c r="C47224" t="s">
        <v>218</v>
      </c>
      <c r="D47224" t="s">
        <v>219</v>
      </c>
      <c r="E47224" s="1">
        <v>44835</v>
      </c>
    </row>
    <row r="47225" spans="1:5" x14ac:dyDescent="0.25">
      <c r="A47225">
        <v>997448774</v>
      </c>
      <c r="B47225" t="s">
        <v>6</v>
      </c>
      <c r="C47225" t="s">
        <v>218</v>
      </c>
      <c r="D47225" t="s">
        <v>219</v>
      </c>
      <c r="E47225" s="1">
        <v>44835</v>
      </c>
    </row>
    <row r="47226" spans="1:5" x14ac:dyDescent="0.25">
      <c r="A47226">
        <v>997578643</v>
      </c>
      <c r="B47226" t="s">
        <v>6</v>
      </c>
      <c r="C47226" t="s">
        <v>218</v>
      </c>
      <c r="D47226" t="s">
        <v>219</v>
      </c>
      <c r="E47226" s="1">
        <v>44835</v>
      </c>
    </row>
    <row r="47227" spans="1:5" x14ac:dyDescent="0.25">
      <c r="A47227">
        <v>997963946</v>
      </c>
      <c r="B47227" t="s">
        <v>6</v>
      </c>
      <c r="C47227" t="s">
        <v>218</v>
      </c>
      <c r="D47227" t="s">
        <v>219</v>
      </c>
      <c r="E47227" s="1">
        <v>44835</v>
      </c>
    </row>
    <row r="47228" spans="1:5" x14ac:dyDescent="0.25">
      <c r="A47228">
        <v>997995317</v>
      </c>
      <c r="B47228" t="s">
        <v>6</v>
      </c>
      <c r="C47228" t="s">
        <v>218</v>
      </c>
      <c r="D47228" t="s">
        <v>219</v>
      </c>
      <c r="E47228" s="1">
        <v>44835</v>
      </c>
    </row>
    <row r="47229" spans="1:5" x14ac:dyDescent="0.25">
      <c r="A47229">
        <v>998164931</v>
      </c>
      <c r="B47229" t="s">
        <v>6</v>
      </c>
      <c r="C47229" t="s">
        <v>218</v>
      </c>
      <c r="D47229" t="s">
        <v>219</v>
      </c>
      <c r="E47229" s="1">
        <v>44835</v>
      </c>
    </row>
    <row r="47230" spans="1:5" x14ac:dyDescent="0.25">
      <c r="A47230">
        <v>998298482</v>
      </c>
      <c r="B47230" t="s">
        <v>6</v>
      </c>
      <c r="C47230" t="s">
        <v>218</v>
      </c>
      <c r="D47230" t="s">
        <v>219</v>
      </c>
      <c r="E47230" s="1">
        <v>44835</v>
      </c>
    </row>
    <row r="47231" spans="1:5" x14ac:dyDescent="0.25">
      <c r="A47231">
        <v>998333741</v>
      </c>
      <c r="B47231" t="s">
        <v>6</v>
      </c>
      <c r="C47231" t="s">
        <v>218</v>
      </c>
      <c r="D47231" t="s">
        <v>219</v>
      </c>
      <c r="E47231" s="1">
        <v>44835</v>
      </c>
    </row>
    <row r="47232" spans="1:5" x14ac:dyDescent="0.25">
      <c r="A47232">
        <v>998357209</v>
      </c>
      <c r="B47232" t="s">
        <v>6</v>
      </c>
      <c r="C47232" t="s">
        <v>218</v>
      </c>
      <c r="D47232" t="s">
        <v>219</v>
      </c>
      <c r="E47232" s="1">
        <v>44835</v>
      </c>
    </row>
    <row r="47233" spans="1:5" x14ac:dyDescent="0.25">
      <c r="A47233">
        <v>998378095</v>
      </c>
      <c r="B47233" t="s">
        <v>6</v>
      </c>
      <c r="C47233" t="s">
        <v>218</v>
      </c>
      <c r="D47233" t="s">
        <v>219</v>
      </c>
      <c r="E47233" s="1">
        <v>44835</v>
      </c>
    </row>
    <row r="47234" spans="1:5" x14ac:dyDescent="0.25">
      <c r="A47234">
        <v>998415780</v>
      </c>
      <c r="B47234" t="s">
        <v>6</v>
      </c>
      <c r="C47234" t="s">
        <v>218</v>
      </c>
      <c r="D47234" t="s">
        <v>219</v>
      </c>
      <c r="E47234" s="1">
        <v>44835</v>
      </c>
    </row>
    <row r="47235" spans="1:5" x14ac:dyDescent="0.25">
      <c r="A47235">
        <v>998485088</v>
      </c>
      <c r="B47235" t="s">
        <v>6</v>
      </c>
      <c r="C47235" t="s">
        <v>218</v>
      </c>
      <c r="D47235" t="s">
        <v>219</v>
      </c>
      <c r="E47235" s="1">
        <v>44835</v>
      </c>
    </row>
    <row r="47236" spans="1:5" x14ac:dyDescent="0.25">
      <c r="A47236">
        <v>998544696</v>
      </c>
      <c r="B47236" t="s">
        <v>6</v>
      </c>
      <c r="C47236" t="s">
        <v>218</v>
      </c>
      <c r="D47236" t="s">
        <v>219</v>
      </c>
      <c r="E47236" s="1">
        <v>44835</v>
      </c>
    </row>
    <row r="47237" spans="1:5" x14ac:dyDescent="0.25">
      <c r="A47237">
        <v>998745543</v>
      </c>
      <c r="B47237" t="s">
        <v>6</v>
      </c>
      <c r="C47237" t="s">
        <v>218</v>
      </c>
      <c r="D47237" t="s">
        <v>219</v>
      </c>
      <c r="E47237" s="1">
        <v>44835</v>
      </c>
    </row>
    <row r="47238" spans="1:5" x14ac:dyDescent="0.25">
      <c r="A47238">
        <v>999064094</v>
      </c>
      <c r="B47238" t="s">
        <v>6</v>
      </c>
      <c r="C47238" t="s">
        <v>218</v>
      </c>
      <c r="D47238" t="s">
        <v>219</v>
      </c>
      <c r="E47238" s="1">
        <v>44835</v>
      </c>
    </row>
    <row r="47239" spans="1:5" x14ac:dyDescent="0.25">
      <c r="A47239">
        <v>999328717</v>
      </c>
      <c r="B47239" t="s">
        <v>6</v>
      </c>
      <c r="C47239" t="s">
        <v>218</v>
      </c>
      <c r="D47239" t="s">
        <v>219</v>
      </c>
      <c r="E47239" s="1">
        <v>44835</v>
      </c>
    </row>
    <row r="47240" spans="1:5" x14ac:dyDescent="0.25">
      <c r="A47240">
        <v>914390982</v>
      </c>
      <c r="B47240" t="s">
        <v>25</v>
      </c>
      <c r="C47240" t="s">
        <v>218</v>
      </c>
      <c r="D47240" t="s">
        <v>219</v>
      </c>
      <c r="E47240" s="1">
        <v>44835</v>
      </c>
    </row>
    <row r="47241" spans="1:5" x14ac:dyDescent="0.25">
      <c r="A47241">
        <v>813717182</v>
      </c>
      <c r="B47241" t="s">
        <v>9</v>
      </c>
      <c r="C47241" t="s">
        <v>218</v>
      </c>
      <c r="D47241" t="s">
        <v>219</v>
      </c>
      <c r="E47241" s="1">
        <v>44835</v>
      </c>
    </row>
    <row r="47242" spans="1:5" x14ac:dyDescent="0.25">
      <c r="A47242">
        <v>814405362</v>
      </c>
      <c r="B47242" t="s">
        <v>9</v>
      </c>
      <c r="C47242" t="s">
        <v>218</v>
      </c>
      <c r="D47242" t="s">
        <v>219</v>
      </c>
      <c r="E47242" s="1">
        <v>44835</v>
      </c>
    </row>
    <row r="47243" spans="1:5" x14ac:dyDescent="0.25">
      <c r="A47243">
        <v>818279892</v>
      </c>
      <c r="B47243" t="s">
        <v>9</v>
      </c>
      <c r="C47243" t="s">
        <v>218</v>
      </c>
      <c r="D47243" t="s">
        <v>219</v>
      </c>
      <c r="E47243" s="1">
        <v>44835</v>
      </c>
    </row>
    <row r="47244" spans="1:5" x14ac:dyDescent="0.25">
      <c r="A47244">
        <v>820644522</v>
      </c>
      <c r="B47244" t="s">
        <v>9</v>
      </c>
      <c r="C47244" t="s">
        <v>218</v>
      </c>
      <c r="D47244" t="s">
        <v>219</v>
      </c>
      <c r="E47244" s="1">
        <v>44835</v>
      </c>
    </row>
    <row r="47245" spans="1:5" x14ac:dyDescent="0.25">
      <c r="A47245">
        <v>820651472</v>
      </c>
      <c r="B47245" t="s">
        <v>9</v>
      </c>
      <c r="C47245" t="s">
        <v>218</v>
      </c>
      <c r="D47245" t="s">
        <v>219</v>
      </c>
      <c r="E47245" s="1">
        <v>44835</v>
      </c>
    </row>
    <row r="47246" spans="1:5" x14ac:dyDescent="0.25">
      <c r="A47246">
        <v>822247342</v>
      </c>
      <c r="B47246" t="s">
        <v>9</v>
      </c>
      <c r="C47246" t="s">
        <v>218</v>
      </c>
      <c r="D47246" t="s">
        <v>219</v>
      </c>
      <c r="E47246" s="1">
        <v>44835</v>
      </c>
    </row>
    <row r="47247" spans="1:5" x14ac:dyDescent="0.25">
      <c r="A47247">
        <v>823158572</v>
      </c>
      <c r="B47247" t="s">
        <v>9</v>
      </c>
      <c r="C47247" t="s">
        <v>218</v>
      </c>
      <c r="D47247" t="s">
        <v>219</v>
      </c>
      <c r="E47247" s="1">
        <v>44835</v>
      </c>
    </row>
    <row r="47248" spans="1:5" x14ac:dyDescent="0.25">
      <c r="A47248">
        <v>823583672</v>
      </c>
      <c r="B47248" t="s">
        <v>9</v>
      </c>
      <c r="C47248" t="s">
        <v>218</v>
      </c>
      <c r="D47248" t="s">
        <v>219</v>
      </c>
      <c r="E47248" s="1">
        <v>44835</v>
      </c>
    </row>
    <row r="47249" spans="1:5" x14ac:dyDescent="0.25">
      <c r="A47249">
        <v>823991932</v>
      </c>
      <c r="B47249" t="s">
        <v>9</v>
      </c>
      <c r="C47249" t="s">
        <v>218</v>
      </c>
      <c r="D47249" t="s">
        <v>219</v>
      </c>
      <c r="E47249" s="1">
        <v>44835</v>
      </c>
    </row>
    <row r="47250" spans="1:5" x14ac:dyDescent="0.25">
      <c r="A47250">
        <v>824914362</v>
      </c>
      <c r="B47250" t="s">
        <v>9</v>
      </c>
      <c r="C47250" t="s">
        <v>218</v>
      </c>
      <c r="D47250" t="s">
        <v>219</v>
      </c>
      <c r="E47250" s="1">
        <v>44835</v>
      </c>
    </row>
    <row r="47251" spans="1:5" x14ac:dyDescent="0.25">
      <c r="A47251">
        <v>825007172</v>
      </c>
      <c r="B47251" t="s">
        <v>9</v>
      </c>
      <c r="C47251" t="s">
        <v>218</v>
      </c>
      <c r="D47251" t="s">
        <v>219</v>
      </c>
      <c r="E47251" s="1">
        <v>44835</v>
      </c>
    </row>
    <row r="47252" spans="1:5" x14ac:dyDescent="0.25">
      <c r="A47252">
        <v>825517812</v>
      </c>
      <c r="B47252" t="s">
        <v>9</v>
      </c>
      <c r="C47252" t="s">
        <v>218</v>
      </c>
      <c r="D47252" t="s">
        <v>219</v>
      </c>
      <c r="E47252" s="1">
        <v>44835</v>
      </c>
    </row>
    <row r="47253" spans="1:5" x14ac:dyDescent="0.25">
      <c r="A47253">
        <v>825564942</v>
      </c>
      <c r="B47253" t="s">
        <v>9</v>
      </c>
      <c r="C47253" t="s">
        <v>218</v>
      </c>
      <c r="D47253" t="s">
        <v>219</v>
      </c>
      <c r="E47253" s="1">
        <v>44835</v>
      </c>
    </row>
    <row r="47254" spans="1:5" x14ac:dyDescent="0.25">
      <c r="A47254">
        <v>827818682</v>
      </c>
      <c r="B47254" t="s">
        <v>9</v>
      </c>
      <c r="C47254" t="s">
        <v>218</v>
      </c>
      <c r="D47254" t="s">
        <v>219</v>
      </c>
      <c r="E47254" s="1">
        <v>44835</v>
      </c>
    </row>
    <row r="47255" spans="1:5" x14ac:dyDescent="0.25">
      <c r="A47255">
        <v>828473042</v>
      </c>
      <c r="B47255" t="s">
        <v>9</v>
      </c>
      <c r="C47255" t="s">
        <v>218</v>
      </c>
      <c r="D47255" t="s">
        <v>219</v>
      </c>
      <c r="E47255" s="1">
        <v>44835</v>
      </c>
    </row>
    <row r="47256" spans="1:5" x14ac:dyDescent="0.25">
      <c r="A47256">
        <v>828633902</v>
      </c>
      <c r="B47256" t="s">
        <v>9</v>
      </c>
      <c r="C47256" t="s">
        <v>218</v>
      </c>
      <c r="D47256" t="s">
        <v>219</v>
      </c>
      <c r="E47256" s="1">
        <v>44835</v>
      </c>
    </row>
    <row r="47257" spans="1:5" x14ac:dyDescent="0.25">
      <c r="A47257">
        <v>829244802</v>
      </c>
      <c r="B47257" t="s">
        <v>9</v>
      </c>
      <c r="C47257" t="s">
        <v>218</v>
      </c>
      <c r="D47257" t="s">
        <v>219</v>
      </c>
      <c r="E47257" s="1">
        <v>44835</v>
      </c>
    </row>
    <row r="47258" spans="1:5" x14ac:dyDescent="0.25">
      <c r="A47258">
        <v>829312522</v>
      </c>
      <c r="B47258" t="s">
        <v>9</v>
      </c>
      <c r="C47258" t="s">
        <v>218</v>
      </c>
      <c r="D47258" t="s">
        <v>219</v>
      </c>
      <c r="E47258" s="1">
        <v>44835</v>
      </c>
    </row>
    <row r="47259" spans="1:5" x14ac:dyDescent="0.25">
      <c r="A47259">
        <v>829644282</v>
      </c>
      <c r="B47259" t="s">
        <v>9</v>
      </c>
      <c r="C47259" t="s">
        <v>218</v>
      </c>
      <c r="D47259" t="s">
        <v>219</v>
      </c>
      <c r="E47259" s="1">
        <v>44835</v>
      </c>
    </row>
    <row r="47260" spans="1:5" x14ac:dyDescent="0.25">
      <c r="A47260">
        <v>880505092</v>
      </c>
      <c r="B47260" t="s">
        <v>9</v>
      </c>
      <c r="C47260" t="s">
        <v>218</v>
      </c>
      <c r="D47260" t="s">
        <v>219</v>
      </c>
      <c r="E47260" s="1">
        <v>44835</v>
      </c>
    </row>
    <row r="47261" spans="1:5" x14ac:dyDescent="0.25">
      <c r="A47261">
        <v>886612192</v>
      </c>
      <c r="B47261" t="s">
        <v>9</v>
      </c>
      <c r="C47261" t="s">
        <v>218</v>
      </c>
      <c r="D47261" t="s">
        <v>219</v>
      </c>
      <c r="E47261" s="1">
        <v>44835</v>
      </c>
    </row>
    <row r="47262" spans="1:5" x14ac:dyDescent="0.25">
      <c r="A47262">
        <v>895303542</v>
      </c>
      <c r="B47262" t="s">
        <v>9</v>
      </c>
      <c r="C47262" t="s">
        <v>218</v>
      </c>
      <c r="D47262" t="s">
        <v>219</v>
      </c>
      <c r="E47262" s="1">
        <v>44835</v>
      </c>
    </row>
    <row r="47263" spans="1:5" x14ac:dyDescent="0.25">
      <c r="A47263">
        <v>896321692</v>
      </c>
      <c r="B47263" t="s">
        <v>9</v>
      </c>
      <c r="C47263" t="s">
        <v>218</v>
      </c>
      <c r="D47263" t="s">
        <v>219</v>
      </c>
      <c r="E47263" s="1">
        <v>44835</v>
      </c>
    </row>
    <row r="47264" spans="1:5" x14ac:dyDescent="0.25">
      <c r="A47264">
        <v>911626829</v>
      </c>
      <c r="B47264" t="s">
        <v>9</v>
      </c>
      <c r="C47264" t="s">
        <v>218</v>
      </c>
      <c r="D47264" t="s">
        <v>219</v>
      </c>
      <c r="E47264" s="1">
        <v>44835</v>
      </c>
    </row>
    <row r="47265" spans="1:5" x14ac:dyDescent="0.25">
      <c r="A47265">
        <v>911662744</v>
      </c>
      <c r="B47265" t="s">
        <v>9</v>
      </c>
      <c r="C47265" t="s">
        <v>218</v>
      </c>
      <c r="D47265" t="s">
        <v>219</v>
      </c>
      <c r="E47265" s="1">
        <v>44835</v>
      </c>
    </row>
    <row r="47266" spans="1:5" x14ac:dyDescent="0.25">
      <c r="A47266">
        <v>912093832</v>
      </c>
      <c r="B47266" t="s">
        <v>9</v>
      </c>
      <c r="C47266" t="s">
        <v>218</v>
      </c>
      <c r="D47266" t="s">
        <v>219</v>
      </c>
      <c r="E47266" s="1">
        <v>44835</v>
      </c>
    </row>
    <row r="47267" spans="1:5" x14ac:dyDescent="0.25">
      <c r="A47267">
        <v>912276317</v>
      </c>
      <c r="B47267" t="s">
        <v>9</v>
      </c>
      <c r="C47267" t="s">
        <v>218</v>
      </c>
      <c r="D47267" t="s">
        <v>219</v>
      </c>
      <c r="E47267" s="1">
        <v>44835</v>
      </c>
    </row>
    <row r="47268" spans="1:5" x14ac:dyDescent="0.25">
      <c r="A47268">
        <v>912352854</v>
      </c>
      <c r="B47268" t="s">
        <v>9</v>
      </c>
      <c r="C47268" t="s">
        <v>218</v>
      </c>
      <c r="D47268" t="s">
        <v>219</v>
      </c>
      <c r="E47268" s="1">
        <v>44835</v>
      </c>
    </row>
    <row r="47269" spans="1:5" x14ac:dyDescent="0.25">
      <c r="A47269">
        <v>912417352</v>
      </c>
      <c r="B47269" t="s">
        <v>9</v>
      </c>
      <c r="C47269" t="s">
        <v>218</v>
      </c>
      <c r="D47269" t="s">
        <v>219</v>
      </c>
      <c r="E47269" s="1">
        <v>44835</v>
      </c>
    </row>
    <row r="47270" spans="1:5" x14ac:dyDescent="0.25">
      <c r="A47270">
        <v>912542742</v>
      </c>
      <c r="B47270" t="s">
        <v>9</v>
      </c>
      <c r="C47270" t="s">
        <v>218</v>
      </c>
      <c r="D47270" t="s">
        <v>219</v>
      </c>
      <c r="E47270" s="1">
        <v>44835</v>
      </c>
    </row>
    <row r="47271" spans="1:5" x14ac:dyDescent="0.25">
      <c r="A47271">
        <v>912643441</v>
      </c>
      <c r="B47271" t="s">
        <v>9</v>
      </c>
      <c r="C47271" t="s">
        <v>218</v>
      </c>
      <c r="D47271" t="s">
        <v>219</v>
      </c>
      <c r="E47271" s="1">
        <v>44835</v>
      </c>
    </row>
    <row r="47272" spans="1:5" x14ac:dyDescent="0.25">
      <c r="A47272">
        <v>913171675</v>
      </c>
      <c r="B47272" t="s">
        <v>9</v>
      </c>
      <c r="C47272" t="s">
        <v>218</v>
      </c>
      <c r="D47272" t="s">
        <v>219</v>
      </c>
      <c r="E47272" s="1">
        <v>44835</v>
      </c>
    </row>
    <row r="47273" spans="1:5" x14ac:dyDescent="0.25">
      <c r="A47273">
        <v>914598931</v>
      </c>
      <c r="B47273" t="s">
        <v>9</v>
      </c>
      <c r="C47273" t="s">
        <v>218</v>
      </c>
      <c r="D47273" t="s">
        <v>219</v>
      </c>
      <c r="E47273" s="1">
        <v>44835</v>
      </c>
    </row>
    <row r="47274" spans="1:5" x14ac:dyDescent="0.25">
      <c r="A47274">
        <v>914965632</v>
      </c>
      <c r="B47274" t="s">
        <v>9</v>
      </c>
      <c r="C47274" t="s">
        <v>218</v>
      </c>
      <c r="D47274" t="s">
        <v>219</v>
      </c>
      <c r="E47274" s="1">
        <v>44835</v>
      </c>
    </row>
    <row r="47275" spans="1:5" x14ac:dyDescent="0.25">
      <c r="A47275">
        <v>915981216</v>
      </c>
      <c r="B47275" t="s">
        <v>9</v>
      </c>
      <c r="C47275" t="s">
        <v>218</v>
      </c>
      <c r="D47275" t="s">
        <v>219</v>
      </c>
      <c r="E47275" s="1">
        <v>44835</v>
      </c>
    </row>
    <row r="47276" spans="1:5" x14ac:dyDescent="0.25">
      <c r="A47276">
        <v>916368984</v>
      </c>
      <c r="B47276" t="s">
        <v>9</v>
      </c>
      <c r="C47276" t="s">
        <v>218</v>
      </c>
      <c r="D47276" t="s">
        <v>219</v>
      </c>
      <c r="E47276" s="1">
        <v>44835</v>
      </c>
    </row>
    <row r="47277" spans="1:5" x14ac:dyDescent="0.25">
      <c r="A47277">
        <v>916459653</v>
      </c>
      <c r="B47277" t="s">
        <v>9</v>
      </c>
      <c r="C47277" t="s">
        <v>218</v>
      </c>
      <c r="D47277" t="s">
        <v>219</v>
      </c>
      <c r="E47277" s="1">
        <v>44835</v>
      </c>
    </row>
    <row r="47278" spans="1:5" x14ac:dyDescent="0.25">
      <c r="A47278">
        <v>916596251</v>
      </c>
      <c r="B47278" t="s">
        <v>9</v>
      </c>
      <c r="C47278" t="s">
        <v>218</v>
      </c>
      <c r="D47278" t="s">
        <v>219</v>
      </c>
      <c r="E47278" s="1">
        <v>44835</v>
      </c>
    </row>
    <row r="47279" spans="1:5" x14ac:dyDescent="0.25">
      <c r="A47279">
        <v>917193509</v>
      </c>
      <c r="B47279" t="s">
        <v>9</v>
      </c>
      <c r="C47279" t="s">
        <v>218</v>
      </c>
      <c r="D47279" t="s">
        <v>219</v>
      </c>
      <c r="E47279" s="1">
        <v>44835</v>
      </c>
    </row>
    <row r="47280" spans="1:5" x14ac:dyDescent="0.25">
      <c r="A47280">
        <v>917322120</v>
      </c>
      <c r="B47280" t="s">
        <v>9</v>
      </c>
      <c r="C47280" t="s">
        <v>218</v>
      </c>
      <c r="D47280" t="s">
        <v>219</v>
      </c>
      <c r="E47280" s="1">
        <v>44835</v>
      </c>
    </row>
    <row r="47281" spans="1:5" x14ac:dyDescent="0.25">
      <c r="A47281">
        <v>917348065</v>
      </c>
      <c r="B47281" t="s">
        <v>9</v>
      </c>
      <c r="C47281" t="s">
        <v>218</v>
      </c>
      <c r="D47281" t="s">
        <v>219</v>
      </c>
      <c r="E47281" s="1">
        <v>44835</v>
      </c>
    </row>
    <row r="47282" spans="1:5" x14ac:dyDescent="0.25">
      <c r="A47282">
        <v>917596271</v>
      </c>
      <c r="B47282" t="s">
        <v>9</v>
      </c>
      <c r="C47282" t="s">
        <v>218</v>
      </c>
      <c r="D47282" t="s">
        <v>219</v>
      </c>
      <c r="E47282" s="1">
        <v>44835</v>
      </c>
    </row>
    <row r="47283" spans="1:5" x14ac:dyDescent="0.25">
      <c r="A47283">
        <v>918422323</v>
      </c>
      <c r="B47283" t="s">
        <v>9</v>
      </c>
      <c r="C47283" t="s">
        <v>218</v>
      </c>
      <c r="D47283" t="s">
        <v>219</v>
      </c>
      <c r="E47283" s="1">
        <v>44835</v>
      </c>
    </row>
    <row r="47284" spans="1:5" x14ac:dyDescent="0.25">
      <c r="A47284">
        <v>918731210</v>
      </c>
      <c r="B47284" t="s">
        <v>9</v>
      </c>
      <c r="C47284" t="s">
        <v>218</v>
      </c>
      <c r="D47284" t="s">
        <v>219</v>
      </c>
      <c r="E47284" s="1">
        <v>44835</v>
      </c>
    </row>
    <row r="47285" spans="1:5" x14ac:dyDescent="0.25">
      <c r="A47285">
        <v>918753044</v>
      </c>
      <c r="B47285" t="s">
        <v>9</v>
      </c>
      <c r="C47285" t="s">
        <v>218</v>
      </c>
      <c r="D47285" t="s">
        <v>219</v>
      </c>
      <c r="E47285" s="1">
        <v>44835</v>
      </c>
    </row>
    <row r="47286" spans="1:5" x14ac:dyDescent="0.25">
      <c r="A47286">
        <v>918916296</v>
      </c>
      <c r="B47286" t="s">
        <v>9</v>
      </c>
      <c r="C47286" t="s">
        <v>218</v>
      </c>
      <c r="D47286" t="s">
        <v>219</v>
      </c>
      <c r="E47286" s="1">
        <v>44835</v>
      </c>
    </row>
    <row r="47287" spans="1:5" x14ac:dyDescent="0.25">
      <c r="A47287">
        <v>918924809</v>
      </c>
      <c r="B47287" t="s">
        <v>9</v>
      </c>
      <c r="C47287" t="s">
        <v>218</v>
      </c>
      <c r="D47287" t="s">
        <v>219</v>
      </c>
      <c r="E47287" s="1">
        <v>44835</v>
      </c>
    </row>
    <row r="47288" spans="1:5" x14ac:dyDescent="0.25">
      <c r="A47288">
        <v>919067039</v>
      </c>
      <c r="B47288" t="s">
        <v>9</v>
      </c>
      <c r="C47288" t="s">
        <v>218</v>
      </c>
      <c r="D47288" t="s">
        <v>219</v>
      </c>
      <c r="E47288" s="1">
        <v>44835</v>
      </c>
    </row>
    <row r="47289" spans="1:5" x14ac:dyDescent="0.25">
      <c r="A47289">
        <v>919170948</v>
      </c>
      <c r="B47289" t="s">
        <v>9</v>
      </c>
      <c r="C47289" t="s">
        <v>218</v>
      </c>
      <c r="D47289" t="s">
        <v>219</v>
      </c>
      <c r="E47289" s="1">
        <v>44835</v>
      </c>
    </row>
    <row r="47290" spans="1:5" x14ac:dyDescent="0.25">
      <c r="A47290">
        <v>919181109</v>
      </c>
      <c r="B47290" t="s">
        <v>9</v>
      </c>
      <c r="C47290" t="s">
        <v>218</v>
      </c>
      <c r="D47290" t="s">
        <v>219</v>
      </c>
      <c r="E47290" s="1">
        <v>44835</v>
      </c>
    </row>
    <row r="47291" spans="1:5" x14ac:dyDescent="0.25">
      <c r="A47291">
        <v>919597054</v>
      </c>
      <c r="B47291" t="s">
        <v>9</v>
      </c>
      <c r="C47291" t="s">
        <v>218</v>
      </c>
      <c r="D47291" t="s">
        <v>219</v>
      </c>
      <c r="E47291" s="1">
        <v>44835</v>
      </c>
    </row>
    <row r="47292" spans="1:5" x14ac:dyDescent="0.25">
      <c r="A47292">
        <v>919605316</v>
      </c>
      <c r="B47292" t="s">
        <v>9</v>
      </c>
      <c r="C47292" t="s">
        <v>218</v>
      </c>
      <c r="D47292" t="s">
        <v>219</v>
      </c>
      <c r="E47292" s="1">
        <v>44835</v>
      </c>
    </row>
    <row r="47293" spans="1:5" x14ac:dyDescent="0.25">
      <c r="A47293">
        <v>919625155</v>
      </c>
      <c r="B47293" t="s">
        <v>9</v>
      </c>
      <c r="C47293" t="s">
        <v>218</v>
      </c>
      <c r="D47293" t="s">
        <v>219</v>
      </c>
      <c r="E47293" s="1">
        <v>44835</v>
      </c>
    </row>
    <row r="47294" spans="1:5" x14ac:dyDescent="0.25">
      <c r="A47294">
        <v>919747315</v>
      </c>
      <c r="B47294" t="s">
        <v>9</v>
      </c>
      <c r="C47294" t="s">
        <v>218</v>
      </c>
      <c r="D47294" t="s">
        <v>219</v>
      </c>
      <c r="E47294" s="1">
        <v>44835</v>
      </c>
    </row>
    <row r="47295" spans="1:5" x14ac:dyDescent="0.25">
      <c r="A47295">
        <v>919856610</v>
      </c>
      <c r="B47295" t="s">
        <v>9</v>
      </c>
      <c r="C47295" t="s">
        <v>218</v>
      </c>
      <c r="D47295" t="s">
        <v>219</v>
      </c>
      <c r="E47295" s="1">
        <v>44835</v>
      </c>
    </row>
    <row r="47296" spans="1:5" x14ac:dyDescent="0.25">
      <c r="A47296">
        <v>919867817</v>
      </c>
      <c r="B47296" t="s">
        <v>9</v>
      </c>
      <c r="C47296" t="s">
        <v>218</v>
      </c>
      <c r="D47296" t="s">
        <v>219</v>
      </c>
      <c r="E47296" s="1">
        <v>44835</v>
      </c>
    </row>
    <row r="47297" spans="1:5" x14ac:dyDescent="0.25">
      <c r="A47297">
        <v>920176836</v>
      </c>
      <c r="B47297" t="s">
        <v>9</v>
      </c>
      <c r="C47297" t="s">
        <v>218</v>
      </c>
      <c r="D47297" t="s">
        <v>219</v>
      </c>
      <c r="E47297" s="1">
        <v>44835</v>
      </c>
    </row>
    <row r="47298" spans="1:5" x14ac:dyDescent="0.25">
      <c r="A47298">
        <v>920232817</v>
      </c>
      <c r="B47298" t="s">
        <v>9</v>
      </c>
      <c r="C47298" t="s">
        <v>218</v>
      </c>
      <c r="D47298" t="s">
        <v>219</v>
      </c>
      <c r="E47298" s="1">
        <v>44835</v>
      </c>
    </row>
    <row r="47299" spans="1:5" x14ac:dyDescent="0.25">
      <c r="A47299">
        <v>920368085</v>
      </c>
      <c r="B47299" t="s">
        <v>9</v>
      </c>
      <c r="C47299" t="s">
        <v>218</v>
      </c>
      <c r="D47299" t="s">
        <v>219</v>
      </c>
      <c r="E47299" s="1">
        <v>44835</v>
      </c>
    </row>
    <row r="47300" spans="1:5" x14ac:dyDescent="0.25">
      <c r="A47300">
        <v>920399290</v>
      </c>
      <c r="B47300" t="s">
        <v>9</v>
      </c>
      <c r="C47300" t="s">
        <v>218</v>
      </c>
      <c r="D47300" t="s">
        <v>219</v>
      </c>
      <c r="E47300" s="1">
        <v>44835</v>
      </c>
    </row>
    <row r="47301" spans="1:5" x14ac:dyDescent="0.25">
      <c r="A47301">
        <v>920405525</v>
      </c>
      <c r="B47301" t="s">
        <v>9</v>
      </c>
      <c r="C47301" t="s">
        <v>218</v>
      </c>
      <c r="D47301" t="s">
        <v>219</v>
      </c>
      <c r="E47301" s="1">
        <v>44835</v>
      </c>
    </row>
    <row r="47302" spans="1:5" x14ac:dyDescent="0.25">
      <c r="A47302">
        <v>920907849</v>
      </c>
      <c r="B47302" t="s">
        <v>9</v>
      </c>
      <c r="C47302" t="s">
        <v>218</v>
      </c>
      <c r="D47302" t="s">
        <v>219</v>
      </c>
      <c r="E47302" s="1">
        <v>44835</v>
      </c>
    </row>
    <row r="47303" spans="1:5" x14ac:dyDescent="0.25">
      <c r="A47303">
        <v>920999441</v>
      </c>
      <c r="B47303" t="s">
        <v>9</v>
      </c>
      <c r="C47303" t="s">
        <v>218</v>
      </c>
      <c r="D47303" t="s">
        <v>219</v>
      </c>
      <c r="E47303" s="1">
        <v>44835</v>
      </c>
    </row>
    <row r="47304" spans="1:5" x14ac:dyDescent="0.25">
      <c r="A47304">
        <v>921265174</v>
      </c>
      <c r="B47304" t="s">
        <v>9</v>
      </c>
      <c r="C47304" t="s">
        <v>218</v>
      </c>
      <c r="D47304" t="s">
        <v>219</v>
      </c>
      <c r="E47304" s="1">
        <v>44835</v>
      </c>
    </row>
    <row r="47305" spans="1:5" x14ac:dyDescent="0.25">
      <c r="A47305">
        <v>921372507</v>
      </c>
      <c r="B47305" t="s">
        <v>9</v>
      </c>
      <c r="C47305" t="s">
        <v>218</v>
      </c>
      <c r="D47305" t="s">
        <v>219</v>
      </c>
      <c r="E47305" s="1">
        <v>44835</v>
      </c>
    </row>
    <row r="47306" spans="1:5" x14ac:dyDescent="0.25">
      <c r="A47306">
        <v>921386990</v>
      </c>
      <c r="B47306" t="s">
        <v>9</v>
      </c>
      <c r="C47306" t="s">
        <v>218</v>
      </c>
      <c r="D47306" t="s">
        <v>219</v>
      </c>
      <c r="E47306" s="1">
        <v>44835</v>
      </c>
    </row>
    <row r="47307" spans="1:5" x14ac:dyDescent="0.25">
      <c r="A47307">
        <v>921392826</v>
      </c>
      <c r="B47307" t="s">
        <v>9</v>
      </c>
      <c r="C47307" t="s">
        <v>218</v>
      </c>
      <c r="D47307" t="s">
        <v>219</v>
      </c>
      <c r="E47307" s="1">
        <v>44835</v>
      </c>
    </row>
    <row r="47308" spans="1:5" x14ac:dyDescent="0.25">
      <c r="A47308">
        <v>921480814</v>
      </c>
      <c r="B47308" t="s">
        <v>9</v>
      </c>
      <c r="C47308" t="s">
        <v>218</v>
      </c>
      <c r="D47308" t="s">
        <v>219</v>
      </c>
      <c r="E47308" s="1">
        <v>44835</v>
      </c>
    </row>
    <row r="47309" spans="1:5" x14ac:dyDescent="0.25">
      <c r="A47309">
        <v>921491042</v>
      </c>
      <c r="B47309" t="s">
        <v>9</v>
      </c>
      <c r="C47309" t="s">
        <v>218</v>
      </c>
      <c r="D47309" t="s">
        <v>219</v>
      </c>
      <c r="E47309" s="1">
        <v>44835</v>
      </c>
    </row>
    <row r="47310" spans="1:5" x14ac:dyDescent="0.25">
      <c r="A47310">
        <v>921510748</v>
      </c>
      <c r="B47310" t="s">
        <v>9</v>
      </c>
      <c r="C47310" t="s">
        <v>218</v>
      </c>
      <c r="D47310" t="s">
        <v>219</v>
      </c>
      <c r="E47310" s="1">
        <v>44835</v>
      </c>
    </row>
    <row r="47311" spans="1:5" x14ac:dyDescent="0.25">
      <c r="A47311">
        <v>921599226</v>
      </c>
      <c r="B47311" t="s">
        <v>9</v>
      </c>
      <c r="C47311" t="s">
        <v>218</v>
      </c>
      <c r="D47311" t="s">
        <v>219</v>
      </c>
      <c r="E47311" s="1">
        <v>44835</v>
      </c>
    </row>
    <row r="47312" spans="1:5" x14ac:dyDescent="0.25">
      <c r="A47312">
        <v>921636083</v>
      </c>
      <c r="B47312" t="s">
        <v>9</v>
      </c>
      <c r="C47312" t="s">
        <v>218</v>
      </c>
      <c r="D47312" t="s">
        <v>219</v>
      </c>
      <c r="E47312" s="1">
        <v>44835</v>
      </c>
    </row>
    <row r="47313" spans="1:5" x14ac:dyDescent="0.25">
      <c r="A47313">
        <v>921681488</v>
      </c>
      <c r="B47313" t="s">
        <v>9</v>
      </c>
      <c r="C47313" t="s">
        <v>218</v>
      </c>
      <c r="D47313" t="s">
        <v>219</v>
      </c>
      <c r="E47313" s="1">
        <v>44835</v>
      </c>
    </row>
    <row r="47314" spans="1:5" x14ac:dyDescent="0.25">
      <c r="A47314">
        <v>921778643</v>
      </c>
      <c r="B47314" t="s">
        <v>9</v>
      </c>
      <c r="C47314" t="s">
        <v>218</v>
      </c>
      <c r="D47314" t="s">
        <v>219</v>
      </c>
      <c r="E47314" s="1">
        <v>44835</v>
      </c>
    </row>
    <row r="47315" spans="1:5" x14ac:dyDescent="0.25">
      <c r="A47315">
        <v>922027838</v>
      </c>
      <c r="B47315" t="s">
        <v>9</v>
      </c>
      <c r="C47315" t="s">
        <v>218</v>
      </c>
      <c r="D47315" t="s">
        <v>219</v>
      </c>
      <c r="E47315" s="1">
        <v>44835</v>
      </c>
    </row>
    <row r="47316" spans="1:5" x14ac:dyDescent="0.25">
      <c r="A47316">
        <v>922042217</v>
      </c>
      <c r="B47316" t="s">
        <v>9</v>
      </c>
      <c r="C47316" t="s">
        <v>218</v>
      </c>
      <c r="D47316" t="s">
        <v>219</v>
      </c>
      <c r="E47316" s="1">
        <v>44835</v>
      </c>
    </row>
    <row r="47317" spans="1:5" x14ac:dyDescent="0.25">
      <c r="A47317">
        <v>922066345</v>
      </c>
      <c r="B47317" t="s">
        <v>9</v>
      </c>
      <c r="C47317" t="s">
        <v>218</v>
      </c>
      <c r="D47317" t="s">
        <v>219</v>
      </c>
      <c r="E47317" s="1">
        <v>44835</v>
      </c>
    </row>
    <row r="47318" spans="1:5" x14ac:dyDescent="0.25">
      <c r="A47318">
        <v>922078025</v>
      </c>
      <c r="B47318" t="s">
        <v>9</v>
      </c>
      <c r="C47318" t="s">
        <v>218</v>
      </c>
      <c r="D47318" t="s">
        <v>219</v>
      </c>
      <c r="E47318" s="1">
        <v>44835</v>
      </c>
    </row>
    <row r="47319" spans="1:5" x14ac:dyDescent="0.25">
      <c r="A47319">
        <v>922118906</v>
      </c>
      <c r="B47319" t="s">
        <v>9</v>
      </c>
      <c r="C47319" t="s">
        <v>218</v>
      </c>
      <c r="D47319" t="s">
        <v>219</v>
      </c>
      <c r="E47319" s="1">
        <v>44835</v>
      </c>
    </row>
    <row r="47320" spans="1:5" x14ac:dyDescent="0.25">
      <c r="A47320">
        <v>922125392</v>
      </c>
      <c r="B47320" t="s">
        <v>9</v>
      </c>
      <c r="C47320" t="s">
        <v>218</v>
      </c>
      <c r="D47320" t="s">
        <v>219</v>
      </c>
      <c r="E47320" s="1">
        <v>44835</v>
      </c>
    </row>
    <row r="47321" spans="1:5" x14ac:dyDescent="0.25">
      <c r="A47321">
        <v>922152446</v>
      </c>
      <c r="B47321" t="s">
        <v>9</v>
      </c>
      <c r="C47321" t="s">
        <v>218</v>
      </c>
      <c r="D47321" t="s">
        <v>219</v>
      </c>
      <c r="E47321" s="1">
        <v>44835</v>
      </c>
    </row>
    <row r="47322" spans="1:5" x14ac:dyDescent="0.25">
      <c r="A47322">
        <v>922277192</v>
      </c>
      <c r="B47322" t="s">
        <v>9</v>
      </c>
      <c r="C47322" t="s">
        <v>218</v>
      </c>
      <c r="D47322" t="s">
        <v>219</v>
      </c>
      <c r="E47322" s="1">
        <v>44835</v>
      </c>
    </row>
    <row r="47323" spans="1:5" x14ac:dyDescent="0.25">
      <c r="A47323">
        <v>922425183</v>
      </c>
      <c r="B47323" t="s">
        <v>9</v>
      </c>
      <c r="C47323" t="s">
        <v>218</v>
      </c>
      <c r="D47323" t="s">
        <v>219</v>
      </c>
      <c r="E47323" s="1">
        <v>44835</v>
      </c>
    </row>
    <row r="47324" spans="1:5" x14ac:dyDescent="0.25">
      <c r="A47324">
        <v>922579644</v>
      </c>
      <c r="B47324" t="s">
        <v>9</v>
      </c>
      <c r="C47324" t="s">
        <v>218</v>
      </c>
      <c r="D47324" t="s">
        <v>219</v>
      </c>
      <c r="E47324" s="1">
        <v>44835</v>
      </c>
    </row>
    <row r="47325" spans="1:5" x14ac:dyDescent="0.25">
      <c r="A47325">
        <v>922637261</v>
      </c>
      <c r="B47325" t="s">
        <v>9</v>
      </c>
      <c r="C47325" t="s">
        <v>218</v>
      </c>
      <c r="D47325" t="s">
        <v>219</v>
      </c>
      <c r="E47325" s="1">
        <v>44835</v>
      </c>
    </row>
    <row r="47326" spans="1:5" x14ac:dyDescent="0.25">
      <c r="A47326">
        <v>922729476</v>
      </c>
      <c r="B47326" t="s">
        <v>9</v>
      </c>
      <c r="C47326" t="s">
        <v>218</v>
      </c>
      <c r="D47326" t="s">
        <v>219</v>
      </c>
      <c r="E47326" s="1">
        <v>44835</v>
      </c>
    </row>
    <row r="47327" spans="1:5" x14ac:dyDescent="0.25">
      <c r="A47327">
        <v>922922934</v>
      </c>
      <c r="B47327" t="s">
        <v>9</v>
      </c>
      <c r="C47327" t="s">
        <v>218</v>
      </c>
      <c r="D47327" t="s">
        <v>219</v>
      </c>
      <c r="E47327" s="1">
        <v>44835</v>
      </c>
    </row>
    <row r="47328" spans="1:5" x14ac:dyDescent="0.25">
      <c r="A47328">
        <v>922954054</v>
      </c>
      <c r="B47328" t="s">
        <v>9</v>
      </c>
      <c r="C47328" t="s">
        <v>218</v>
      </c>
      <c r="D47328" t="s">
        <v>219</v>
      </c>
      <c r="E47328" s="1">
        <v>44835</v>
      </c>
    </row>
    <row r="47329" spans="1:5" x14ac:dyDescent="0.25">
      <c r="A47329">
        <v>922970440</v>
      </c>
      <c r="B47329" t="s">
        <v>9</v>
      </c>
      <c r="C47329" t="s">
        <v>218</v>
      </c>
      <c r="D47329" t="s">
        <v>219</v>
      </c>
      <c r="E47329" s="1">
        <v>44835</v>
      </c>
    </row>
    <row r="47330" spans="1:5" x14ac:dyDescent="0.25">
      <c r="A47330">
        <v>922985049</v>
      </c>
      <c r="B47330" t="s">
        <v>9</v>
      </c>
      <c r="C47330" t="s">
        <v>218</v>
      </c>
      <c r="D47330" t="s">
        <v>219</v>
      </c>
      <c r="E47330" s="1">
        <v>44835</v>
      </c>
    </row>
    <row r="47331" spans="1:5" x14ac:dyDescent="0.25">
      <c r="A47331">
        <v>922991006</v>
      </c>
      <c r="B47331" t="s">
        <v>9</v>
      </c>
      <c r="C47331" t="s">
        <v>218</v>
      </c>
      <c r="D47331" t="s">
        <v>219</v>
      </c>
      <c r="E47331" s="1">
        <v>44835</v>
      </c>
    </row>
    <row r="47332" spans="1:5" x14ac:dyDescent="0.25">
      <c r="A47332">
        <v>923083529</v>
      </c>
      <c r="B47332" t="s">
        <v>9</v>
      </c>
      <c r="C47332" t="s">
        <v>218</v>
      </c>
      <c r="D47332" t="s">
        <v>219</v>
      </c>
      <c r="E47332" s="1">
        <v>44835</v>
      </c>
    </row>
    <row r="47333" spans="1:5" x14ac:dyDescent="0.25">
      <c r="A47333">
        <v>923217533</v>
      </c>
      <c r="B47333" t="s">
        <v>9</v>
      </c>
      <c r="C47333" t="s">
        <v>218</v>
      </c>
      <c r="D47333" t="s">
        <v>219</v>
      </c>
      <c r="E47333" s="1">
        <v>44835</v>
      </c>
    </row>
    <row r="47334" spans="1:5" x14ac:dyDescent="0.25">
      <c r="A47334">
        <v>923267999</v>
      </c>
      <c r="B47334" t="s">
        <v>9</v>
      </c>
      <c r="C47334" t="s">
        <v>218</v>
      </c>
      <c r="D47334" t="s">
        <v>219</v>
      </c>
      <c r="E47334" s="1">
        <v>44835</v>
      </c>
    </row>
    <row r="47335" spans="1:5" x14ac:dyDescent="0.25">
      <c r="A47335">
        <v>923326081</v>
      </c>
      <c r="B47335" t="s">
        <v>9</v>
      </c>
      <c r="C47335" t="s">
        <v>218</v>
      </c>
      <c r="D47335" t="s">
        <v>219</v>
      </c>
      <c r="E47335" s="1">
        <v>44835</v>
      </c>
    </row>
    <row r="47336" spans="1:5" x14ac:dyDescent="0.25">
      <c r="A47336">
        <v>923334351</v>
      </c>
      <c r="B47336" t="s">
        <v>9</v>
      </c>
      <c r="C47336" t="s">
        <v>218</v>
      </c>
      <c r="D47336" t="s">
        <v>219</v>
      </c>
      <c r="E47336" s="1">
        <v>44835</v>
      </c>
    </row>
    <row r="47337" spans="1:5" x14ac:dyDescent="0.25">
      <c r="A47337">
        <v>923335382</v>
      </c>
      <c r="B47337" t="s">
        <v>9</v>
      </c>
      <c r="C47337" t="s">
        <v>218</v>
      </c>
      <c r="D47337" t="s">
        <v>219</v>
      </c>
      <c r="E47337" s="1">
        <v>44835</v>
      </c>
    </row>
    <row r="47338" spans="1:5" x14ac:dyDescent="0.25">
      <c r="A47338">
        <v>923344098</v>
      </c>
      <c r="B47338" t="s">
        <v>9</v>
      </c>
      <c r="C47338" t="s">
        <v>218</v>
      </c>
      <c r="D47338" t="s">
        <v>219</v>
      </c>
      <c r="E47338" s="1">
        <v>44835</v>
      </c>
    </row>
    <row r="47339" spans="1:5" x14ac:dyDescent="0.25">
      <c r="A47339">
        <v>923426019</v>
      </c>
      <c r="B47339" t="s">
        <v>9</v>
      </c>
      <c r="C47339" t="s">
        <v>218</v>
      </c>
      <c r="D47339" t="s">
        <v>219</v>
      </c>
      <c r="E47339" s="1">
        <v>44835</v>
      </c>
    </row>
    <row r="47340" spans="1:5" x14ac:dyDescent="0.25">
      <c r="A47340">
        <v>923543562</v>
      </c>
      <c r="B47340" t="s">
        <v>9</v>
      </c>
      <c r="C47340" t="s">
        <v>218</v>
      </c>
      <c r="D47340" t="s">
        <v>219</v>
      </c>
      <c r="E47340" s="1">
        <v>44835</v>
      </c>
    </row>
    <row r="47341" spans="1:5" x14ac:dyDescent="0.25">
      <c r="A47341">
        <v>923573720</v>
      </c>
      <c r="B47341" t="s">
        <v>9</v>
      </c>
      <c r="C47341" t="s">
        <v>218</v>
      </c>
      <c r="D47341" t="s">
        <v>219</v>
      </c>
      <c r="E47341" s="1">
        <v>44835</v>
      </c>
    </row>
    <row r="47342" spans="1:5" x14ac:dyDescent="0.25">
      <c r="A47342">
        <v>923601023</v>
      </c>
      <c r="B47342" t="s">
        <v>9</v>
      </c>
      <c r="C47342" t="s">
        <v>218</v>
      </c>
      <c r="D47342" t="s">
        <v>219</v>
      </c>
      <c r="E47342" s="1">
        <v>44835</v>
      </c>
    </row>
    <row r="47343" spans="1:5" x14ac:dyDescent="0.25">
      <c r="A47343">
        <v>923715266</v>
      </c>
      <c r="B47343" t="s">
        <v>9</v>
      </c>
      <c r="C47343" t="s">
        <v>218</v>
      </c>
      <c r="D47343" t="s">
        <v>219</v>
      </c>
      <c r="E47343" s="1">
        <v>44835</v>
      </c>
    </row>
    <row r="47344" spans="1:5" x14ac:dyDescent="0.25">
      <c r="A47344">
        <v>923820892</v>
      </c>
      <c r="B47344" t="s">
        <v>9</v>
      </c>
      <c r="C47344" t="s">
        <v>218</v>
      </c>
      <c r="D47344" t="s">
        <v>219</v>
      </c>
      <c r="E47344" s="1">
        <v>44835</v>
      </c>
    </row>
    <row r="47345" spans="1:5" x14ac:dyDescent="0.25">
      <c r="A47345">
        <v>923835946</v>
      </c>
      <c r="B47345" t="s">
        <v>9</v>
      </c>
      <c r="C47345" t="s">
        <v>218</v>
      </c>
      <c r="D47345" t="s">
        <v>219</v>
      </c>
      <c r="E47345" s="1">
        <v>44835</v>
      </c>
    </row>
    <row r="47346" spans="1:5" x14ac:dyDescent="0.25">
      <c r="A47346">
        <v>923864245</v>
      </c>
      <c r="B47346" t="s">
        <v>9</v>
      </c>
      <c r="C47346" t="s">
        <v>218</v>
      </c>
      <c r="D47346" t="s">
        <v>219</v>
      </c>
      <c r="E47346" s="1">
        <v>44835</v>
      </c>
    </row>
    <row r="47347" spans="1:5" x14ac:dyDescent="0.25">
      <c r="A47347">
        <v>923973419</v>
      </c>
      <c r="B47347" t="s">
        <v>9</v>
      </c>
      <c r="C47347" t="s">
        <v>218</v>
      </c>
      <c r="D47347" t="s">
        <v>219</v>
      </c>
      <c r="E47347" s="1">
        <v>44835</v>
      </c>
    </row>
    <row r="47348" spans="1:5" x14ac:dyDescent="0.25">
      <c r="A47348">
        <v>924397462</v>
      </c>
      <c r="B47348" t="s">
        <v>9</v>
      </c>
      <c r="C47348" t="s">
        <v>218</v>
      </c>
      <c r="D47348" t="s">
        <v>219</v>
      </c>
      <c r="E47348" s="1">
        <v>44835</v>
      </c>
    </row>
    <row r="47349" spans="1:5" x14ac:dyDescent="0.25">
      <c r="A47349">
        <v>924465972</v>
      </c>
      <c r="B47349" t="s">
        <v>9</v>
      </c>
      <c r="C47349" t="s">
        <v>218</v>
      </c>
      <c r="D47349" t="s">
        <v>219</v>
      </c>
      <c r="E47349" s="1">
        <v>44835</v>
      </c>
    </row>
    <row r="47350" spans="1:5" x14ac:dyDescent="0.25">
      <c r="A47350">
        <v>924480378</v>
      </c>
      <c r="B47350" t="s">
        <v>9</v>
      </c>
      <c r="C47350" t="s">
        <v>218</v>
      </c>
      <c r="D47350" t="s">
        <v>219</v>
      </c>
      <c r="E47350" s="1">
        <v>44835</v>
      </c>
    </row>
    <row r="47351" spans="1:5" x14ac:dyDescent="0.25">
      <c r="A47351">
        <v>924624957</v>
      </c>
      <c r="B47351" t="s">
        <v>9</v>
      </c>
      <c r="C47351" t="s">
        <v>218</v>
      </c>
      <c r="D47351" t="s">
        <v>219</v>
      </c>
      <c r="E47351" s="1">
        <v>44835</v>
      </c>
    </row>
    <row r="47352" spans="1:5" x14ac:dyDescent="0.25">
      <c r="A47352">
        <v>924637455</v>
      </c>
      <c r="B47352" t="s">
        <v>9</v>
      </c>
      <c r="C47352" t="s">
        <v>218</v>
      </c>
      <c r="D47352" t="s">
        <v>219</v>
      </c>
      <c r="E47352" s="1">
        <v>44835</v>
      </c>
    </row>
    <row r="47353" spans="1:5" x14ac:dyDescent="0.25">
      <c r="A47353">
        <v>924718471</v>
      </c>
      <c r="B47353" t="s">
        <v>9</v>
      </c>
      <c r="C47353" t="s">
        <v>218</v>
      </c>
      <c r="D47353" t="s">
        <v>219</v>
      </c>
      <c r="E47353" s="1">
        <v>44835</v>
      </c>
    </row>
    <row r="47354" spans="1:5" x14ac:dyDescent="0.25">
      <c r="A47354">
        <v>924812109</v>
      </c>
      <c r="B47354" t="s">
        <v>9</v>
      </c>
      <c r="C47354" t="s">
        <v>218</v>
      </c>
      <c r="D47354" t="s">
        <v>219</v>
      </c>
      <c r="E47354" s="1">
        <v>44835</v>
      </c>
    </row>
    <row r="47355" spans="1:5" x14ac:dyDescent="0.25">
      <c r="A47355">
        <v>924865601</v>
      </c>
      <c r="B47355" t="s">
        <v>9</v>
      </c>
      <c r="C47355" t="s">
        <v>218</v>
      </c>
      <c r="D47355" t="s">
        <v>219</v>
      </c>
      <c r="E47355" s="1">
        <v>44835</v>
      </c>
    </row>
    <row r="47356" spans="1:5" x14ac:dyDescent="0.25">
      <c r="A47356">
        <v>924928972</v>
      </c>
      <c r="B47356" t="s">
        <v>9</v>
      </c>
      <c r="C47356" t="s">
        <v>218</v>
      </c>
      <c r="D47356" t="s">
        <v>219</v>
      </c>
      <c r="E47356" s="1">
        <v>44835</v>
      </c>
    </row>
    <row r="47357" spans="1:5" x14ac:dyDescent="0.25">
      <c r="A47357">
        <v>924943882</v>
      </c>
      <c r="B47357" t="s">
        <v>9</v>
      </c>
      <c r="C47357" t="s">
        <v>218</v>
      </c>
      <c r="D47357" t="s">
        <v>219</v>
      </c>
      <c r="E47357" s="1">
        <v>44835</v>
      </c>
    </row>
    <row r="47358" spans="1:5" x14ac:dyDescent="0.25">
      <c r="A47358">
        <v>925010960</v>
      </c>
      <c r="B47358" t="s">
        <v>9</v>
      </c>
      <c r="C47358" t="s">
        <v>218</v>
      </c>
      <c r="D47358" t="s">
        <v>219</v>
      </c>
      <c r="E47358" s="1">
        <v>44835</v>
      </c>
    </row>
    <row r="47359" spans="1:5" x14ac:dyDescent="0.25">
      <c r="A47359">
        <v>925085162</v>
      </c>
      <c r="B47359" t="s">
        <v>9</v>
      </c>
      <c r="C47359" t="s">
        <v>218</v>
      </c>
      <c r="D47359" t="s">
        <v>219</v>
      </c>
      <c r="E47359" s="1">
        <v>44835</v>
      </c>
    </row>
    <row r="47360" spans="1:5" x14ac:dyDescent="0.25">
      <c r="A47360">
        <v>925167371</v>
      </c>
      <c r="B47360" t="s">
        <v>9</v>
      </c>
      <c r="C47360" t="s">
        <v>218</v>
      </c>
      <c r="D47360" t="s">
        <v>219</v>
      </c>
      <c r="E47360" s="1">
        <v>44835</v>
      </c>
    </row>
    <row r="47361" spans="1:5" x14ac:dyDescent="0.25">
      <c r="A47361">
        <v>925279188</v>
      </c>
      <c r="B47361" t="s">
        <v>9</v>
      </c>
      <c r="C47361" t="s">
        <v>218</v>
      </c>
      <c r="D47361" t="s">
        <v>219</v>
      </c>
      <c r="E47361" s="1">
        <v>44835</v>
      </c>
    </row>
    <row r="47362" spans="1:5" x14ac:dyDescent="0.25">
      <c r="A47362">
        <v>925380199</v>
      </c>
      <c r="B47362" t="s">
        <v>9</v>
      </c>
      <c r="C47362" t="s">
        <v>218</v>
      </c>
      <c r="D47362" t="s">
        <v>219</v>
      </c>
      <c r="E47362" s="1">
        <v>44835</v>
      </c>
    </row>
    <row r="47363" spans="1:5" x14ac:dyDescent="0.25">
      <c r="A47363">
        <v>925403881</v>
      </c>
      <c r="B47363" t="s">
        <v>9</v>
      </c>
      <c r="C47363" t="s">
        <v>218</v>
      </c>
      <c r="D47363" t="s">
        <v>219</v>
      </c>
      <c r="E47363" s="1">
        <v>44835</v>
      </c>
    </row>
    <row r="47364" spans="1:5" x14ac:dyDescent="0.25">
      <c r="A47364">
        <v>925407895</v>
      </c>
      <c r="B47364" t="s">
        <v>9</v>
      </c>
      <c r="C47364" t="s">
        <v>218</v>
      </c>
      <c r="D47364" t="s">
        <v>219</v>
      </c>
      <c r="E47364" s="1">
        <v>44835</v>
      </c>
    </row>
    <row r="47365" spans="1:5" x14ac:dyDescent="0.25">
      <c r="A47365">
        <v>925417769</v>
      </c>
      <c r="B47365" t="s">
        <v>9</v>
      </c>
      <c r="C47365" t="s">
        <v>218</v>
      </c>
      <c r="D47365" t="s">
        <v>219</v>
      </c>
      <c r="E47365" s="1">
        <v>44835</v>
      </c>
    </row>
    <row r="47366" spans="1:5" x14ac:dyDescent="0.25">
      <c r="A47366">
        <v>925460605</v>
      </c>
      <c r="B47366" t="s">
        <v>9</v>
      </c>
      <c r="C47366" t="s">
        <v>218</v>
      </c>
      <c r="D47366" t="s">
        <v>219</v>
      </c>
      <c r="E47366" s="1">
        <v>44835</v>
      </c>
    </row>
    <row r="47367" spans="1:5" x14ac:dyDescent="0.25">
      <c r="A47367">
        <v>925491829</v>
      </c>
      <c r="B47367" t="s">
        <v>9</v>
      </c>
      <c r="C47367" t="s">
        <v>218</v>
      </c>
      <c r="D47367" t="s">
        <v>219</v>
      </c>
      <c r="E47367" s="1">
        <v>44835</v>
      </c>
    </row>
    <row r="47368" spans="1:5" x14ac:dyDescent="0.25">
      <c r="A47368">
        <v>925493279</v>
      </c>
      <c r="B47368" t="s">
        <v>9</v>
      </c>
      <c r="C47368" t="s">
        <v>218</v>
      </c>
      <c r="D47368" t="s">
        <v>219</v>
      </c>
      <c r="E47368" s="1">
        <v>44835</v>
      </c>
    </row>
    <row r="47369" spans="1:5" x14ac:dyDescent="0.25">
      <c r="A47369">
        <v>925571288</v>
      </c>
      <c r="B47369" t="s">
        <v>9</v>
      </c>
      <c r="C47369" t="s">
        <v>218</v>
      </c>
      <c r="D47369" t="s">
        <v>219</v>
      </c>
      <c r="E47369" s="1">
        <v>44835</v>
      </c>
    </row>
    <row r="47370" spans="1:5" x14ac:dyDescent="0.25">
      <c r="A47370">
        <v>925582492</v>
      </c>
      <c r="B47370" t="s">
        <v>9</v>
      </c>
      <c r="C47370" t="s">
        <v>218</v>
      </c>
      <c r="D47370" t="s">
        <v>219</v>
      </c>
      <c r="E47370" s="1">
        <v>44835</v>
      </c>
    </row>
    <row r="47371" spans="1:5" x14ac:dyDescent="0.25">
      <c r="A47371">
        <v>925587931</v>
      </c>
      <c r="B47371" t="s">
        <v>9</v>
      </c>
      <c r="C47371" t="s">
        <v>218</v>
      </c>
      <c r="D47371" t="s">
        <v>219</v>
      </c>
      <c r="E47371" s="1">
        <v>44835</v>
      </c>
    </row>
    <row r="47372" spans="1:5" x14ac:dyDescent="0.25">
      <c r="A47372">
        <v>925660884</v>
      </c>
      <c r="B47372" t="s">
        <v>9</v>
      </c>
      <c r="C47372" t="s">
        <v>218</v>
      </c>
      <c r="D47372" t="s">
        <v>219</v>
      </c>
      <c r="E47372" s="1">
        <v>44835</v>
      </c>
    </row>
    <row r="47373" spans="1:5" x14ac:dyDescent="0.25">
      <c r="A47373">
        <v>925712957</v>
      </c>
      <c r="B47373" t="s">
        <v>9</v>
      </c>
      <c r="C47373" t="s">
        <v>218</v>
      </c>
      <c r="D47373" t="s">
        <v>219</v>
      </c>
      <c r="E47373" s="1">
        <v>44835</v>
      </c>
    </row>
    <row r="47374" spans="1:5" x14ac:dyDescent="0.25">
      <c r="A47374">
        <v>925776955</v>
      </c>
      <c r="B47374" t="s">
        <v>9</v>
      </c>
      <c r="C47374" t="s">
        <v>218</v>
      </c>
      <c r="D47374" t="s">
        <v>219</v>
      </c>
      <c r="E47374" s="1">
        <v>44835</v>
      </c>
    </row>
    <row r="47375" spans="1:5" x14ac:dyDescent="0.25">
      <c r="A47375">
        <v>925849774</v>
      </c>
      <c r="B47375" t="s">
        <v>9</v>
      </c>
      <c r="C47375" t="s">
        <v>218</v>
      </c>
      <c r="D47375" t="s">
        <v>219</v>
      </c>
      <c r="E47375" s="1">
        <v>44835</v>
      </c>
    </row>
    <row r="47376" spans="1:5" x14ac:dyDescent="0.25">
      <c r="A47376">
        <v>925896330</v>
      </c>
      <c r="B47376" t="s">
        <v>9</v>
      </c>
      <c r="C47376" t="s">
        <v>218</v>
      </c>
      <c r="D47376" t="s">
        <v>219</v>
      </c>
      <c r="E47376" s="1">
        <v>44835</v>
      </c>
    </row>
    <row r="47377" spans="1:5" x14ac:dyDescent="0.25">
      <c r="A47377">
        <v>926053213</v>
      </c>
      <c r="B47377" t="s">
        <v>9</v>
      </c>
      <c r="C47377" t="s">
        <v>218</v>
      </c>
      <c r="D47377" t="s">
        <v>219</v>
      </c>
      <c r="E47377" s="1">
        <v>44835</v>
      </c>
    </row>
    <row r="47378" spans="1:5" x14ac:dyDescent="0.25">
      <c r="A47378">
        <v>926066498</v>
      </c>
      <c r="B47378" t="s">
        <v>9</v>
      </c>
      <c r="C47378" t="s">
        <v>218</v>
      </c>
      <c r="D47378" t="s">
        <v>219</v>
      </c>
      <c r="E47378" s="1">
        <v>44835</v>
      </c>
    </row>
    <row r="47379" spans="1:5" x14ac:dyDescent="0.25">
      <c r="A47379">
        <v>926139487</v>
      </c>
      <c r="B47379" t="s">
        <v>9</v>
      </c>
      <c r="C47379" t="s">
        <v>218</v>
      </c>
      <c r="D47379" t="s">
        <v>219</v>
      </c>
      <c r="E47379" s="1">
        <v>44835</v>
      </c>
    </row>
    <row r="47380" spans="1:5" x14ac:dyDescent="0.25">
      <c r="A47380">
        <v>926143557</v>
      </c>
      <c r="B47380" t="s">
        <v>9</v>
      </c>
      <c r="C47380" t="s">
        <v>218</v>
      </c>
      <c r="D47380" t="s">
        <v>219</v>
      </c>
      <c r="E47380" s="1">
        <v>44835</v>
      </c>
    </row>
    <row r="47381" spans="1:5" x14ac:dyDescent="0.25">
      <c r="A47381">
        <v>926191675</v>
      </c>
      <c r="B47381" t="s">
        <v>9</v>
      </c>
      <c r="C47381" t="s">
        <v>218</v>
      </c>
      <c r="D47381" t="s">
        <v>219</v>
      </c>
      <c r="E47381" s="1">
        <v>44835</v>
      </c>
    </row>
    <row r="47382" spans="1:5" x14ac:dyDescent="0.25">
      <c r="A47382">
        <v>926310569</v>
      </c>
      <c r="B47382" t="s">
        <v>9</v>
      </c>
      <c r="C47382" t="s">
        <v>218</v>
      </c>
      <c r="D47382" t="s">
        <v>219</v>
      </c>
      <c r="E47382" s="1">
        <v>44835</v>
      </c>
    </row>
    <row r="47383" spans="1:5" x14ac:dyDescent="0.25">
      <c r="A47383">
        <v>926348272</v>
      </c>
      <c r="B47383" t="s">
        <v>9</v>
      </c>
      <c r="C47383" t="s">
        <v>218</v>
      </c>
      <c r="D47383" t="s">
        <v>219</v>
      </c>
      <c r="E47383" s="1">
        <v>44835</v>
      </c>
    </row>
    <row r="47384" spans="1:5" x14ac:dyDescent="0.25">
      <c r="A47384">
        <v>926362348</v>
      </c>
      <c r="B47384" t="s">
        <v>9</v>
      </c>
      <c r="C47384" t="s">
        <v>218</v>
      </c>
      <c r="D47384" t="s">
        <v>219</v>
      </c>
      <c r="E47384" s="1">
        <v>44835</v>
      </c>
    </row>
    <row r="47385" spans="1:5" x14ac:dyDescent="0.25">
      <c r="A47385">
        <v>926391402</v>
      </c>
      <c r="B47385" t="s">
        <v>9</v>
      </c>
      <c r="C47385" t="s">
        <v>218</v>
      </c>
      <c r="D47385" t="s">
        <v>219</v>
      </c>
      <c r="E47385" s="1">
        <v>44835</v>
      </c>
    </row>
    <row r="47386" spans="1:5" x14ac:dyDescent="0.25">
      <c r="A47386">
        <v>926538217</v>
      </c>
      <c r="B47386" t="s">
        <v>9</v>
      </c>
      <c r="C47386" t="s">
        <v>218</v>
      </c>
      <c r="D47386" t="s">
        <v>219</v>
      </c>
      <c r="E47386" s="1">
        <v>44835</v>
      </c>
    </row>
    <row r="47387" spans="1:5" x14ac:dyDescent="0.25">
      <c r="A47387">
        <v>926589954</v>
      </c>
      <c r="B47387" t="s">
        <v>9</v>
      </c>
      <c r="C47387" t="s">
        <v>218</v>
      </c>
      <c r="D47387" t="s">
        <v>219</v>
      </c>
      <c r="E47387" s="1">
        <v>44835</v>
      </c>
    </row>
    <row r="47388" spans="1:5" x14ac:dyDescent="0.25">
      <c r="A47388">
        <v>926634453</v>
      </c>
      <c r="B47388" t="s">
        <v>9</v>
      </c>
      <c r="C47388" t="s">
        <v>218</v>
      </c>
      <c r="D47388" t="s">
        <v>219</v>
      </c>
      <c r="E47388" s="1">
        <v>44835</v>
      </c>
    </row>
    <row r="47389" spans="1:5" x14ac:dyDescent="0.25">
      <c r="A47389">
        <v>926650343</v>
      </c>
      <c r="B47389" t="s">
        <v>9</v>
      </c>
      <c r="C47389" t="s">
        <v>218</v>
      </c>
      <c r="D47389" t="s">
        <v>219</v>
      </c>
      <c r="E47389" s="1">
        <v>44835</v>
      </c>
    </row>
    <row r="47390" spans="1:5" x14ac:dyDescent="0.25">
      <c r="A47390">
        <v>926723383</v>
      </c>
      <c r="B47390" t="s">
        <v>9</v>
      </c>
      <c r="C47390" t="s">
        <v>218</v>
      </c>
      <c r="D47390" t="s">
        <v>219</v>
      </c>
      <c r="E47390" s="1">
        <v>44835</v>
      </c>
    </row>
    <row r="47391" spans="1:5" x14ac:dyDescent="0.25">
      <c r="A47391">
        <v>926760114</v>
      </c>
      <c r="B47391" t="s">
        <v>9</v>
      </c>
      <c r="C47391" t="s">
        <v>218</v>
      </c>
      <c r="D47391" t="s">
        <v>219</v>
      </c>
      <c r="E47391" s="1">
        <v>44835</v>
      </c>
    </row>
    <row r="47392" spans="1:5" x14ac:dyDescent="0.25">
      <c r="A47392">
        <v>926761625</v>
      </c>
      <c r="B47392" t="s">
        <v>9</v>
      </c>
      <c r="C47392" t="s">
        <v>218</v>
      </c>
      <c r="D47392" t="s">
        <v>219</v>
      </c>
      <c r="E47392" s="1">
        <v>44835</v>
      </c>
    </row>
    <row r="47393" spans="1:5" x14ac:dyDescent="0.25">
      <c r="A47393">
        <v>926764748</v>
      </c>
      <c r="B47393" t="s">
        <v>9</v>
      </c>
      <c r="C47393" t="s">
        <v>218</v>
      </c>
      <c r="D47393" t="s">
        <v>219</v>
      </c>
      <c r="E47393" s="1">
        <v>44835</v>
      </c>
    </row>
    <row r="47394" spans="1:5" x14ac:dyDescent="0.25">
      <c r="A47394">
        <v>926781103</v>
      </c>
      <c r="B47394" t="s">
        <v>9</v>
      </c>
      <c r="C47394" t="s">
        <v>218</v>
      </c>
      <c r="D47394" t="s">
        <v>219</v>
      </c>
      <c r="E47394" s="1">
        <v>44835</v>
      </c>
    </row>
    <row r="47395" spans="1:5" x14ac:dyDescent="0.25">
      <c r="A47395">
        <v>926976028</v>
      </c>
      <c r="B47395" t="s">
        <v>9</v>
      </c>
      <c r="C47395" t="s">
        <v>218</v>
      </c>
      <c r="D47395" t="s">
        <v>219</v>
      </c>
      <c r="E47395" s="1">
        <v>44835</v>
      </c>
    </row>
    <row r="47396" spans="1:5" x14ac:dyDescent="0.25">
      <c r="A47396">
        <v>927037149</v>
      </c>
      <c r="B47396" t="s">
        <v>9</v>
      </c>
      <c r="C47396" t="s">
        <v>218</v>
      </c>
      <c r="D47396" t="s">
        <v>219</v>
      </c>
      <c r="E47396" s="1">
        <v>44835</v>
      </c>
    </row>
    <row r="47397" spans="1:5" x14ac:dyDescent="0.25">
      <c r="A47397">
        <v>927050951</v>
      </c>
      <c r="B47397" t="s">
        <v>9</v>
      </c>
      <c r="C47397" t="s">
        <v>218</v>
      </c>
      <c r="D47397" t="s">
        <v>219</v>
      </c>
      <c r="E47397" s="1">
        <v>44835</v>
      </c>
    </row>
    <row r="47398" spans="1:5" x14ac:dyDescent="0.25">
      <c r="A47398">
        <v>927134950</v>
      </c>
      <c r="B47398" t="s">
        <v>9</v>
      </c>
      <c r="C47398" t="s">
        <v>218</v>
      </c>
      <c r="D47398" t="s">
        <v>219</v>
      </c>
      <c r="E47398" s="1">
        <v>44835</v>
      </c>
    </row>
    <row r="47399" spans="1:5" x14ac:dyDescent="0.25">
      <c r="A47399">
        <v>927143518</v>
      </c>
      <c r="B47399" t="s">
        <v>9</v>
      </c>
      <c r="C47399" t="s">
        <v>218</v>
      </c>
      <c r="D47399" t="s">
        <v>219</v>
      </c>
      <c r="E47399" s="1">
        <v>44835</v>
      </c>
    </row>
    <row r="47400" spans="1:5" x14ac:dyDescent="0.25">
      <c r="A47400">
        <v>927161966</v>
      </c>
      <c r="B47400" t="s">
        <v>9</v>
      </c>
      <c r="C47400" t="s">
        <v>218</v>
      </c>
      <c r="D47400" t="s">
        <v>219</v>
      </c>
      <c r="E47400" s="1">
        <v>44835</v>
      </c>
    </row>
    <row r="47401" spans="1:5" x14ac:dyDescent="0.25">
      <c r="A47401">
        <v>927202689</v>
      </c>
      <c r="B47401" t="s">
        <v>9</v>
      </c>
      <c r="C47401" t="s">
        <v>218</v>
      </c>
      <c r="D47401" t="s">
        <v>219</v>
      </c>
      <c r="E47401" s="1">
        <v>44835</v>
      </c>
    </row>
    <row r="47402" spans="1:5" x14ac:dyDescent="0.25">
      <c r="A47402">
        <v>927228165</v>
      </c>
      <c r="B47402" t="s">
        <v>9</v>
      </c>
      <c r="C47402" t="s">
        <v>218</v>
      </c>
      <c r="D47402" t="s">
        <v>219</v>
      </c>
      <c r="E47402" s="1">
        <v>44835</v>
      </c>
    </row>
    <row r="47403" spans="1:5" x14ac:dyDescent="0.25">
      <c r="A47403">
        <v>927235951</v>
      </c>
      <c r="B47403" t="s">
        <v>9</v>
      </c>
      <c r="C47403" t="s">
        <v>218</v>
      </c>
      <c r="D47403" t="s">
        <v>219</v>
      </c>
      <c r="E47403" s="1">
        <v>44835</v>
      </c>
    </row>
    <row r="47404" spans="1:5" x14ac:dyDescent="0.25">
      <c r="A47404">
        <v>927285924</v>
      </c>
      <c r="B47404" t="s">
        <v>9</v>
      </c>
      <c r="C47404" t="s">
        <v>218</v>
      </c>
      <c r="D47404" t="s">
        <v>219</v>
      </c>
      <c r="E47404" s="1">
        <v>44835</v>
      </c>
    </row>
    <row r="47405" spans="1:5" x14ac:dyDescent="0.25">
      <c r="A47405">
        <v>927340909</v>
      </c>
      <c r="B47405" t="s">
        <v>9</v>
      </c>
      <c r="C47405" t="s">
        <v>218</v>
      </c>
      <c r="D47405" t="s">
        <v>219</v>
      </c>
      <c r="E47405" s="1">
        <v>44835</v>
      </c>
    </row>
    <row r="47406" spans="1:5" x14ac:dyDescent="0.25">
      <c r="A47406">
        <v>927454459</v>
      </c>
      <c r="B47406" t="s">
        <v>9</v>
      </c>
      <c r="C47406" t="s">
        <v>218</v>
      </c>
      <c r="D47406" t="s">
        <v>219</v>
      </c>
      <c r="E47406" s="1">
        <v>44835</v>
      </c>
    </row>
    <row r="47407" spans="1:5" x14ac:dyDescent="0.25">
      <c r="A47407">
        <v>927486245</v>
      </c>
      <c r="B47407" t="s">
        <v>9</v>
      </c>
      <c r="C47407" t="s">
        <v>218</v>
      </c>
      <c r="D47407" t="s">
        <v>219</v>
      </c>
      <c r="E47407" s="1">
        <v>44835</v>
      </c>
    </row>
    <row r="47408" spans="1:5" x14ac:dyDescent="0.25">
      <c r="A47408">
        <v>927502887</v>
      </c>
      <c r="B47408" t="s">
        <v>9</v>
      </c>
      <c r="C47408" t="s">
        <v>218</v>
      </c>
      <c r="D47408" t="s">
        <v>219</v>
      </c>
      <c r="E47408" s="1">
        <v>44835</v>
      </c>
    </row>
    <row r="47409" spans="1:5" x14ac:dyDescent="0.25">
      <c r="A47409">
        <v>927507986</v>
      </c>
      <c r="B47409" t="s">
        <v>9</v>
      </c>
      <c r="C47409" t="s">
        <v>218</v>
      </c>
      <c r="D47409" t="s">
        <v>219</v>
      </c>
      <c r="E47409" s="1">
        <v>44835</v>
      </c>
    </row>
    <row r="47410" spans="1:5" x14ac:dyDescent="0.25">
      <c r="A47410">
        <v>927518961</v>
      </c>
      <c r="B47410" t="s">
        <v>9</v>
      </c>
      <c r="C47410" t="s">
        <v>218</v>
      </c>
      <c r="D47410" t="s">
        <v>219</v>
      </c>
      <c r="E47410" s="1">
        <v>44835</v>
      </c>
    </row>
    <row r="47411" spans="1:5" x14ac:dyDescent="0.25">
      <c r="A47411">
        <v>927610892</v>
      </c>
      <c r="B47411" t="s">
        <v>9</v>
      </c>
      <c r="C47411" t="s">
        <v>218</v>
      </c>
      <c r="D47411" t="s">
        <v>219</v>
      </c>
      <c r="E47411" s="1">
        <v>44835</v>
      </c>
    </row>
    <row r="47412" spans="1:5" x14ac:dyDescent="0.25">
      <c r="A47412">
        <v>927634341</v>
      </c>
      <c r="B47412" t="s">
        <v>9</v>
      </c>
      <c r="C47412" t="s">
        <v>218</v>
      </c>
      <c r="D47412" t="s">
        <v>219</v>
      </c>
      <c r="E47412" s="1">
        <v>44835</v>
      </c>
    </row>
    <row r="47413" spans="1:5" x14ac:dyDescent="0.25">
      <c r="A47413">
        <v>927634694</v>
      </c>
      <c r="B47413" t="s">
        <v>9</v>
      </c>
      <c r="C47413" t="s">
        <v>218</v>
      </c>
      <c r="D47413" t="s">
        <v>219</v>
      </c>
      <c r="E47413" s="1">
        <v>44835</v>
      </c>
    </row>
    <row r="47414" spans="1:5" x14ac:dyDescent="0.25">
      <c r="A47414">
        <v>927647583</v>
      </c>
      <c r="B47414" t="s">
        <v>9</v>
      </c>
      <c r="C47414" t="s">
        <v>218</v>
      </c>
      <c r="D47414" t="s">
        <v>219</v>
      </c>
      <c r="E47414" s="1">
        <v>44835</v>
      </c>
    </row>
    <row r="47415" spans="1:5" x14ac:dyDescent="0.25">
      <c r="A47415">
        <v>927656736</v>
      </c>
      <c r="B47415" t="s">
        <v>9</v>
      </c>
      <c r="C47415" t="s">
        <v>218</v>
      </c>
      <c r="D47415" t="s">
        <v>219</v>
      </c>
      <c r="E47415" s="1">
        <v>44835</v>
      </c>
    </row>
    <row r="47416" spans="1:5" x14ac:dyDescent="0.25">
      <c r="A47416">
        <v>927824434</v>
      </c>
      <c r="B47416" t="s">
        <v>9</v>
      </c>
      <c r="C47416" t="s">
        <v>218</v>
      </c>
      <c r="D47416" t="s">
        <v>219</v>
      </c>
      <c r="E47416" s="1">
        <v>44835</v>
      </c>
    </row>
    <row r="47417" spans="1:5" x14ac:dyDescent="0.25">
      <c r="A47417">
        <v>927870746</v>
      </c>
      <c r="B47417" t="s">
        <v>9</v>
      </c>
      <c r="C47417" t="s">
        <v>218</v>
      </c>
      <c r="D47417" t="s">
        <v>219</v>
      </c>
      <c r="E47417" s="1">
        <v>44835</v>
      </c>
    </row>
    <row r="47418" spans="1:5" x14ac:dyDescent="0.25">
      <c r="A47418">
        <v>927896443</v>
      </c>
      <c r="B47418" t="s">
        <v>9</v>
      </c>
      <c r="C47418" t="s">
        <v>218</v>
      </c>
      <c r="D47418" t="s">
        <v>219</v>
      </c>
      <c r="E47418" s="1">
        <v>44835</v>
      </c>
    </row>
    <row r="47419" spans="1:5" x14ac:dyDescent="0.25">
      <c r="A47419">
        <v>927900807</v>
      </c>
      <c r="B47419" t="s">
        <v>9</v>
      </c>
      <c r="C47419" t="s">
        <v>218</v>
      </c>
      <c r="D47419" t="s">
        <v>219</v>
      </c>
      <c r="E47419" s="1">
        <v>44835</v>
      </c>
    </row>
    <row r="47420" spans="1:5" x14ac:dyDescent="0.25">
      <c r="A47420">
        <v>928085201</v>
      </c>
      <c r="B47420" t="s">
        <v>9</v>
      </c>
      <c r="C47420" t="s">
        <v>218</v>
      </c>
      <c r="D47420" t="s">
        <v>219</v>
      </c>
      <c r="E47420" s="1">
        <v>44835</v>
      </c>
    </row>
    <row r="47421" spans="1:5" x14ac:dyDescent="0.25">
      <c r="A47421">
        <v>928094561</v>
      </c>
      <c r="B47421" t="s">
        <v>9</v>
      </c>
      <c r="C47421" t="s">
        <v>218</v>
      </c>
      <c r="D47421" t="s">
        <v>219</v>
      </c>
      <c r="E47421" s="1">
        <v>44835</v>
      </c>
    </row>
    <row r="47422" spans="1:5" x14ac:dyDescent="0.25">
      <c r="A47422">
        <v>928101746</v>
      </c>
      <c r="B47422" t="s">
        <v>9</v>
      </c>
      <c r="C47422" t="s">
        <v>218</v>
      </c>
      <c r="D47422" t="s">
        <v>219</v>
      </c>
      <c r="E47422" s="1">
        <v>44835</v>
      </c>
    </row>
    <row r="47423" spans="1:5" x14ac:dyDescent="0.25">
      <c r="A47423">
        <v>928184536</v>
      </c>
      <c r="B47423" t="s">
        <v>9</v>
      </c>
      <c r="C47423" t="s">
        <v>218</v>
      </c>
      <c r="D47423" t="s">
        <v>219</v>
      </c>
      <c r="E47423" s="1">
        <v>44835</v>
      </c>
    </row>
    <row r="47424" spans="1:5" x14ac:dyDescent="0.25">
      <c r="A47424">
        <v>928197557</v>
      </c>
      <c r="B47424" t="s">
        <v>9</v>
      </c>
      <c r="C47424" t="s">
        <v>218</v>
      </c>
      <c r="D47424" t="s">
        <v>219</v>
      </c>
      <c r="E47424" s="1">
        <v>44835</v>
      </c>
    </row>
    <row r="47425" spans="1:5" x14ac:dyDescent="0.25">
      <c r="A47425">
        <v>928202526</v>
      </c>
      <c r="B47425" t="s">
        <v>9</v>
      </c>
      <c r="C47425" t="s">
        <v>218</v>
      </c>
      <c r="D47425" t="s">
        <v>219</v>
      </c>
      <c r="E47425" s="1">
        <v>44835</v>
      </c>
    </row>
    <row r="47426" spans="1:5" x14ac:dyDescent="0.25">
      <c r="A47426">
        <v>928220206</v>
      </c>
      <c r="B47426" t="s">
        <v>9</v>
      </c>
      <c r="C47426" t="s">
        <v>218</v>
      </c>
      <c r="D47426" t="s">
        <v>219</v>
      </c>
      <c r="E47426" s="1">
        <v>44835</v>
      </c>
    </row>
    <row r="47427" spans="1:5" x14ac:dyDescent="0.25">
      <c r="A47427">
        <v>928251373</v>
      </c>
      <c r="B47427" t="s">
        <v>9</v>
      </c>
      <c r="C47427" t="s">
        <v>218</v>
      </c>
      <c r="D47427" t="s">
        <v>219</v>
      </c>
      <c r="E47427" s="1">
        <v>44835</v>
      </c>
    </row>
    <row r="47428" spans="1:5" x14ac:dyDescent="0.25">
      <c r="A47428">
        <v>928276635</v>
      </c>
      <c r="B47428" t="s">
        <v>9</v>
      </c>
      <c r="C47428" t="s">
        <v>218</v>
      </c>
      <c r="D47428" t="s">
        <v>219</v>
      </c>
      <c r="E47428" s="1">
        <v>44835</v>
      </c>
    </row>
    <row r="47429" spans="1:5" x14ac:dyDescent="0.25">
      <c r="A47429">
        <v>928509036</v>
      </c>
      <c r="B47429" t="s">
        <v>9</v>
      </c>
      <c r="C47429" t="s">
        <v>218</v>
      </c>
      <c r="D47429" t="s">
        <v>219</v>
      </c>
      <c r="E47429" s="1">
        <v>44835</v>
      </c>
    </row>
    <row r="47430" spans="1:5" x14ac:dyDescent="0.25">
      <c r="A47430">
        <v>928612090</v>
      </c>
      <c r="B47430" t="s">
        <v>9</v>
      </c>
      <c r="C47430" t="s">
        <v>218</v>
      </c>
      <c r="D47430" t="s">
        <v>219</v>
      </c>
      <c r="E47430" s="1">
        <v>44835</v>
      </c>
    </row>
    <row r="47431" spans="1:5" x14ac:dyDescent="0.25">
      <c r="A47431">
        <v>928644820</v>
      </c>
      <c r="B47431" t="s">
        <v>9</v>
      </c>
      <c r="C47431" t="s">
        <v>218</v>
      </c>
      <c r="D47431" t="s">
        <v>219</v>
      </c>
      <c r="E47431" s="1">
        <v>44835</v>
      </c>
    </row>
    <row r="47432" spans="1:5" x14ac:dyDescent="0.25">
      <c r="A47432">
        <v>928666735</v>
      </c>
      <c r="B47432" t="s">
        <v>9</v>
      </c>
      <c r="C47432" t="s">
        <v>218</v>
      </c>
      <c r="D47432" t="s">
        <v>219</v>
      </c>
      <c r="E47432" s="1">
        <v>44835</v>
      </c>
    </row>
    <row r="47433" spans="1:5" x14ac:dyDescent="0.25">
      <c r="A47433">
        <v>928675920</v>
      </c>
      <c r="B47433" t="s">
        <v>9</v>
      </c>
      <c r="C47433" t="s">
        <v>218</v>
      </c>
      <c r="D47433" t="s">
        <v>219</v>
      </c>
      <c r="E47433" s="1">
        <v>44835</v>
      </c>
    </row>
    <row r="47434" spans="1:5" x14ac:dyDescent="0.25">
      <c r="A47434">
        <v>928686213</v>
      </c>
      <c r="B47434" t="s">
        <v>9</v>
      </c>
      <c r="C47434" t="s">
        <v>218</v>
      </c>
      <c r="D47434" t="s">
        <v>219</v>
      </c>
      <c r="E47434" s="1">
        <v>44835</v>
      </c>
    </row>
    <row r="47435" spans="1:5" x14ac:dyDescent="0.25">
      <c r="A47435">
        <v>928687457</v>
      </c>
      <c r="B47435" t="s">
        <v>9</v>
      </c>
      <c r="C47435" t="s">
        <v>218</v>
      </c>
      <c r="D47435" t="s">
        <v>219</v>
      </c>
      <c r="E47435" s="1">
        <v>44835</v>
      </c>
    </row>
    <row r="47436" spans="1:5" x14ac:dyDescent="0.25">
      <c r="A47436">
        <v>928723089</v>
      </c>
      <c r="B47436" t="s">
        <v>9</v>
      </c>
      <c r="C47436" t="s">
        <v>218</v>
      </c>
      <c r="D47436" t="s">
        <v>219</v>
      </c>
      <c r="E47436" s="1">
        <v>44835</v>
      </c>
    </row>
    <row r="47437" spans="1:5" x14ac:dyDescent="0.25">
      <c r="A47437">
        <v>928837955</v>
      </c>
      <c r="B47437" t="s">
        <v>9</v>
      </c>
      <c r="C47437" t="s">
        <v>218</v>
      </c>
      <c r="D47437" t="s">
        <v>219</v>
      </c>
      <c r="E47437" s="1">
        <v>44835</v>
      </c>
    </row>
    <row r="47438" spans="1:5" x14ac:dyDescent="0.25">
      <c r="A47438">
        <v>928868818</v>
      </c>
      <c r="B47438" t="s">
        <v>9</v>
      </c>
      <c r="C47438" t="s">
        <v>218</v>
      </c>
      <c r="D47438" t="s">
        <v>219</v>
      </c>
      <c r="E47438" s="1">
        <v>44835</v>
      </c>
    </row>
    <row r="47439" spans="1:5" x14ac:dyDescent="0.25">
      <c r="A47439">
        <v>928889475</v>
      </c>
      <c r="B47439" t="s">
        <v>9</v>
      </c>
      <c r="C47439" t="s">
        <v>218</v>
      </c>
      <c r="D47439" t="s">
        <v>219</v>
      </c>
      <c r="E47439" s="1">
        <v>44835</v>
      </c>
    </row>
    <row r="47440" spans="1:5" x14ac:dyDescent="0.25">
      <c r="A47440">
        <v>928982912</v>
      </c>
      <c r="B47440" t="s">
        <v>9</v>
      </c>
      <c r="C47440" t="s">
        <v>218</v>
      </c>
      <c r="D47440" t="s">
        <v>219</v>
      </c>
      <c r="E47440" s="1">
        <v>44835</v>
      </c>
    </row>
    <row r="47441" spans="1:5" x14ac:dyDescent="0.25">
      <c r="A47441">
        <v>928989623</v>
      </c>
      <c r="B47441" t="s">
        <v>9</v>
      </c>
      <c r="C47441" t="s">
        <v>218</v>
      </c>
      <c r="D47441" t="s">
        <v>219</v>
      </c>
      <c r="E47441" s="1">
        <v>44835</v>
      </c>
    </row>
    <row r="47442" spans="1:5" x14ac:dyDescent="0.25">
      <c r="A47442">
        <v>929036174</v>
      </c>
      <c r="B47442" t="s">
        <v>9</v>
      </c>
      <c r="C47442" t="s">
        <v>218</v>
      </c>
      <c r="D47442" t="s">
        <v>219</v>
      </c>
      <c r="E47442" s="1">
        <v>44835</v>
      </c>
    </row>
    <row r="47443" spans="1:5" x14ac:dyDescent="0.25">
      <c r="A47443">
        <v>929094581</v>
      </c>
      <c r="B47443" t="s">
        <v>9</v>
      </c>
      <c r="C47443" t="s">
        <v>218</v>
      </c>
      <c r="D47443" t="s">
        <v>219</v>
      </c>
      <c r="E47443" s="1">
        <v>44835</v>
      </c>
    </row>
    <row r="47444" spans="1:5" x14ac:dyDescent="0.25">
      <c r="A47444">
        <v>929096606</v>
      </c>
      <c r="B47444" t="s">
        <v>9</v>
      </c>
      <c r="C47444" t="s">
        <v>218</v>
      </c>
      <c r="D47444" t="s">
        <v>219</v>
      </c>
      <c r="E47444" s="1">
        <v>44835</v>
      </c>
    </row>
    <row r="47445" spans="1:5" x14ac:dyDescent="0.25">
      <c r="A47445">
        <v>929129083</v>
      </c>
      <c r="B47445" t="s">
        <v>9</v>
      </c>
      <c r="C47445" t="s">
        <v>218</v>
      </c>
      <c r="D47445" t="s">
        <v>219</v>
      </c>
      <c r="E47445" s="1">
        <v>44835</v>
      </c>
    </row>
    <row r="47446" spans="1:5" x14ac:dyDescent="0.25">
      <c r="A47446">
        <v>929221427</v>
      </c>
      <c r="B47446" t="s">
        <v>9</v>
      </c>
      <c r="C47446" t="s">
        <v>218</v>
      </c>
      <c r="D47446" t="s">
        <v>219</v>
      </c>
      <c r="E47446" s="1">
        <v>44835</v>
      </c>
    </row>
    <row r="47447" spans="1:5" x14ac:dyDescent="0.25">
      <c r="A47447">
        <v>929224477</v>
      </c>
      <c r="B47447" t="s">
        <v>9</v>
      </c>
      <c r="C47447" t="s">
        <v>218</v>
      </c>
      <c r="D47447" t="s">
        <v>219</v>
      </c>
      <c r="E47447" s="1">
        <v>44835</v>
      </c>
    </row>
    <row r="47448" spans="1:5" x14ac:dyDescent="0.25">
      <c r="A47448">
        <v>929237153</v>
      </c>
      <c r="B47448" t="s">
        <v>9</v>
      </c>
      <c r="C47448" t="s">
        <v>218</v>
      </c>
      <c r="D47448" t="s">
        <v>219</v>
      </c>
      <c r="E47448" s="1">
        <v>44835</v>
      </c>
    </row>
    <row r="47449" spans="1:5" x14ac:dyDescent="0.25">
      <c r="A47449">
        <v>929244761</v>
      </c>
      <c r="B47449" t="s">
        <v>9</v>
      </c>
      <c r="C47449" t="s">
        <v>218</v>
      </c>
      <c r="D47449" t="s">
        <v>219</v>
      </c>
      <c r="E47449" s="1">
        <v>44835</v>
      </c>
    </row>
    <row r="47450" spans="1:5" x14ac:dyDescent="0.25">
      <c r="A47450">
        <v>929271157</v>
      </c>
      <c r="B47450" t="s">
        <v>9</v>
      </c>
      <c r="C47450" t="s">
        <v>218</v>
      </c>
      <c r="D47450" t="s">
        <v>219</v>
      </c>
      <c r="E47450" s="1">
        <v>44835</v>
      </c>
    </row>
    <row r="47451" spans="1:5" x14ac:dyDescent="0.25">
      <c r="A47451">
        <v>929300289</v>
      </c>
      <c r="B47451" t="s">
        <v>9</v>
      </c>
      <c r="C47451" t="s">
        <v>218</v>
      </c>
      <c r="D47451" t="s">
        <v>219</v>
      </c>
      <c r="E47451" s="1">
        <v>44835</v>
      </c>
    </row>
    <row r="47452" spans="1:5" x14ac:dyDescent="0.25">
      <c r="A47452">
        <v>929312538</v>
      </c>
      <c r="B47452" t="s">
        <v>9</v>
      </c>
      <c r="C47452" t="s">
        <v>218</v>
      </c>
      <c r="D47452" t="s">
        <v>219</v>
      </c>
      <c r="E47452" s="1">
        <v>44835</v>
      </c>
    </row>
    <row r="47453" spans="1:5" x14ac:dyDescent="0.25">
      <c r="A47453">
        <v>929320212</v>
      </c>
      <c r="B47453" t="s">
        <v>9</v>
      </c>
      <c r="C47453" t="s">
        <v>218</v>
      </c>
      <c r="D47453" t="s">
        <v>219</v>
      </c>
      <c r="E47453" s="1">
        <v>44835</v>
      </c>
    </row>
    <row r="47454" spans="1:5" x14ac:dyDescent="0.25">
      <c r="A47454">
        <v>929334701</v>
      </c>
      <c r="B47454" t="s">
        <v>9</v>
      </c>
      <c r="C47454" t="s">
        <v>218</v>
      </c>
      <c r="D47454" t="s">
        <v>219</v>
      </c>
      <c r="E47454" s="1">
        <v>44835</v>
      </c>
    </row>
    <row r="47455" spans="1:5" x14ac:dyDescent="0.25">
      <c r="A47455">
        <v>929431936</v>
      </c>
      <c r="B47455" t="s">
        <v>9</v>
      </c>
      <c r="C47455" t="s">
        <v>218</v>
      </c>
      <c r="D47455" t="s">
        <v>219</v>
      </c>
      <c r="E47455" s="1">
        <v>44835</v>
      </c>
    </row>
    <row r="47456" spans="1:5" x14ac:dyDescent="0.25">
      <c r="A47456">
        <v>929463307</v>
      </c>
      <c r="B47456" t="s">
        <v>9</v>
      </c>
      <c r="C47456" t="s">
        <v>218</v>
      </c>
      <c r="D47456" t="s">
        <v>219</v>
      </c>
      <c r="E47456" s="1">
        <v>44835</v>
      </c>
    </row>
    <row r="47457" spans="1:5" x14ac:dyDescent="0.25">
      <c r="A47457">
        <v>929499344</v>
      </c>
      <c r="B47457" t="s">
        <v>9</v>
      </c>
      <c r="C47457" t="s">
        <v>218</v>
      </c>
      <c r="D47457" t="s">
        <v>219</v>
      </c>
      <c r="E47457" s="1">
        <v>44835</v>
      </c>
    </row>
    <row r="47458" spans="1:5" x14ac:dyDescent="0.25">
      <c r="A47458">
        <v>929538196</v>
      </c>
      <c r="B47458" t="s">
        <v>9</v>
      </c>
      <c r="C47458" t="s">
        <v>218</v>
      </c>
      <c r="D47458" t="s">
        <v>219</v>
      </c>
      <c r="E47458" s="1">
        <v>44835</v>
      </c>
    </row>
    <row r="47459" spans="1:5" x14ac:dyDescent="0.25">
      <c r="A47459">
        <v>929538463</v>
      </c>
      <c r="B47459" t="s">
        <v>9</v>
      </c>
      <c r="C47459" t="s">
        <v>218</v>
      </c>
      <c r="D47459" t="s">
        <v>219</v>
      </c>
      <c r="E47459" s="1">
        <v>44835</v>
      </c>
    </row>
    <row r="47460" spans="1:5" x14ac:dyDescent="0.25">
      <c r="A47460">
        <v>929557883</v>
      </c>
      <c r="B47460" t="s">
        <v>9</v>
      </c>
      <c r="C47460" t="s">
        <v>218</v>
      </c>
      <c r="D47460" t="s">
        <v>219</v>
      </c>
      <c r="E47460" s="1">
        <v>44835</v>
      </c>
    </row>
    <row r="47461" spans="1:5" x14ac:dyDescent="0.25">
      <c r="A47461">
        <v>929632990</v>
      </c>
      <c r="B47461" t="s">
        <v>9</v>
      </c>
      <c r="C47461" t="s">
        <v>218</v>
      </c>
      <c r="D47461" t="s">
        <v>219</v>
      </c>
      <c r="E47461" s="1">
        <v>44835</v>
      </c>
    </row>
    <row r="47462" spans="1:5" x14ac:dyDescent="0.25">
      <c r="A47462">
        <v>929642805</v>
      </c>
      <c r="B47462" t="s">
        <v>9</v>
      </c>
      <c r="C47462" t="s">
        <v>218</v>
      </c>
      <c r="D47462" t="s">
        <v>219</v>
      </c>
      <c r="E47462" s="1">
        <v>44835</v>
      </c>
    </row>
    <row r="47463" spans="1:5" x14ac:dyDescent="0.25">
      <c r="A47463">
        <v>929643283</v>
      </c>
      <c r="B47463" t="s">
        <v>9</v>
      </c>
      <c r="C47463" t="s">
        <v>218</v>
      </c>
      <c r="D47463" t="s">
        <v>219</v>
      </c>
      <c r="E47463" s="1">
        <v>44835</v>
      </c>
    </row>
    <row r="47464" spans="1:5" x14ac:dyDescent="0.25">
      <c r="A47464">
        <v>929776259</v>
      </c>
      <c r="B47464" t="s">
        <v>9</v>
      </c>
      <c r="C47464" t="s">
        <v>218</v>
      </c>
      <c r="D47464" t="s">
        <v>219</v>
      </c>
      <c r="E47464" s="1">
        <v>44835</v>
      </c>
    </row>
    <row r="47465" spans="1:5" x14ac:dyDescent="0.25">
      <c r="A47465">
        <v>929781791</v>
      </c>
      <c r="B47465" t="s">
        <v>9</v>
      </c>
      <c r="C47465" t="s">
        <v>218</v>
      </c>
      <c r="D47465" t="s">
        <v>219</v>
      </c>
      <c r="E47465" s="1">
        <v>44835</v>
      </c>
    </row>
    <row r="47466" spans="1:5" x14ac:dyDescent="0.25">
      <c r="A47466">
        <v>929868137</v>
      </c>
      <c r="B47466" t="s">
        <v>9</v>
      </c>
      <c r="C47466" t="s">
        <v>218</v>
      </c>
      <c r="D47466" t="s">
        <v>219</v>
      </c>
      <c r="E47466" s="1">
        <v>44835</v>
      </c>
    </row>
    <row r="47467" spans="1:5" x14ac:dyDescent="0.25">
      <c r="A47467">
        <v>929872746</v>
      </c>
      <c r="B47467" t="s">
        <v>9</v>
      </c>
      <c r="C47467" t="s">
        <v>218</v>
      </c>
      <c r="D47467" t="s">
        <v>219</v>
      </c>
      <c r="E47467" s="1">
        <v>44835</v>
      </c>
    </row>
    <row r="47468" spans="1:5" x14ac:dyDescent="0.25">
      <c r="A47468">
        <v>929924223</v>
      </c>
      <c r="B47468" t="s">
        <v>9</v>
      </c>
      <c r="C47468" t="s">
        <v>218</v>
      </c>
      <c r="D47468" t="s">
        <v>219</v>
      </c>
      <c r="E47468" s="1">
        <v>44835</v>
      </c>
    </row>
    <row r="47469" spans="1:5" x14ac:dyDescent="0.25">
      <c r="A47469">
        <v>930043974</v>
      </c>
      <c r="B47469" t="s">
        <v>9</v>
      </c>
      <c r="C47469" t="s">
        <v>218</v>
      </c>
      <c r="D47469" t="s">
        <v>219</v>
      </c>
      <c r="E47469" s="1">
        <v>44835</v>
      </c>
    </row>
    <row r="47470" spans="1:5" x14ac:dyDescent="0.25">
      <c r="A47470">
        <v>930079308</v>
      </c>
      <c r="B47470" t="s">
        <v>9</v>
      </c>
      <c r="C47470" t="s">
        <v>218</v>
      </c>
      <c r="D47470" t="s">
        <v>219</v>
      </c>
      <c r="E47470" s="1">
        <v>44835</v>
      </c>
    </row>
    <row r="47471" spans="1:5" x14ac:dyDescent="0.25">
      <c r="A47471">
        <v>946607568</v>
      </c>
      <c r="B47471" t="s">
        <v>9</v>
      </c>
      <c r="C47471" t="s">
        <v>218</v>
      </c>
      <c r="D47471" t="s">
        <v>219</v>
      </c>
      <c r="E47471" s="1">
        <v>44835</v>
      </c>
    </row>
    <row r="47472" spans="1:5" x14ac:dyDescent="0.25">
      <c r="A47472">
        <v>952984144</v>
      </c>
      <c r="B47472" t="s">
        <v>9</v>
      </c>
      <c r="C47472" t="s">
        <v>218</v>
      </c>
      <c r="D47472" t="s">
        <v>219</v>
      </c>
      <c r="E47472" s="1">
        <v>44835</v>
      </c>
    </row>
    <row r="47473" spans="1:5" x14ac:dyDescent="0.25">
      <c r="A47473">
        <v>955060172</v>
      </c>
      <c r="B47473" t="s">
        <v>9</v>
      </c>
      <c r="C47473" t="s">
        <v>218</v>
      </c>
      <c r="D47473" t="s">
        <v>219</v>
      </c>
      <c r="E47473" s="1">
        <v>44835</v>
      </c>
    </row>
    <row r="47474" spans="1:5" x14ac:dyDescent="0.25">
      <c r="A47474">
        <v>963174012</v>
      </c>
      <c r="B47474" t="s">
        <v>9</v>
      </c>
      <c r="C47474" t="s">
        <v>218</v>
      </c>
      <c r="D47474" t="s">
        <v>219</v>
      </c>
      <c r="E47474" s="1">
        <v>44835</v>
      </c>
    </row>
    <row r="47475" spans="1:5" x14ac:dyDescent="0.25">
      <c r="A47475">
        <v>969527537</v>
      </c>
      <c r="B47475" t="s">
        <v>9</v>
      </c>
      <c r="C47475" t="s">
        <v>218</v>
      </c>
      <c r="D47475" t="s">
        <v>219</v>
      </c>
      <c r="E47475" s="1">
        <v>44835</v>
      </c>
    </row>
    <row r="47476" spans="1:5" x14ac:dyDescent="0.25">
      <c r="A47476">
        <v>970247270</v>
      </c>
      <c r="B47476" t="s">
        <v>9</v>
      </c>
      <c r="C47476" t="s">
        <v>218</v>
      </c>
      <c r="D47476" t="s">
        <v>219</v>
      </c>
      <c r="E47476" s="1">
        <v>44835</v>
      </c>
    </row>
    <row r="47477" spans="1:5" x14ac:dyDescent="0.25">
      <c r="A47477">
        <v>970260447</v>
      </c>
      <c r="B47477" t="s">
        <v>9</v>
      </c>
      <c r="C47477" t="s">
        <v>218</v>
      </c>
      <c r="D47477" t="s">
        <v>219</v>
      </c>
      <c r="E47477" s="1">
        <v>44835</v>
      </c>
    </row>
    <row r="47478" spans="1:5" x14ac:dyDescent="0.25">
      <c r="A47478">
        <v>970308997</v>
      </c>
      <c r="B47478" t="s">
        <v>9</v>
      </c>
      <c r="C47478" t="s">
        <v>218</v>
      </c>
      <c r="D47478" t="s">
        <v>219</v>
      </c>
      <c r="E47478" s="1">
        <v>44835</v>
      </c>
    </row>
    <row r="47479" spans="1:5" x14ac:dyDescent="0.25">
      <c r="A47479">
        <v>971065656</v>
      </c>
      <c r="B47479" t="s">
        <v>9</v>
      </c>
      <c r="C47479" t="s">
        <v>218</v>
      </c>
      <c r="D47479" t="s">
        <v>219</v>
      </c>
      <c r="E47479" s="1">
        <v>44835</v>
      </c>
    </row>
    <row r="47480" spans="1:5" x14ac:dyDescent="0.25">
      <c r="A47480">
        <v>971497998</v>
      </c>
      <c r="B47480" t="s">
        <v>9</v>
      </c>
      <c r="C47480" t="s">
        <v>218</v>
      </c>
      <c r="D47480" t="s">
        <v>219</v>
      </c>
      <c r="E47480" s="1">
        <v>44835</v>
      </c>
    </row>
    <row r="47481" spans="1:5" x14ac:dyDescent="0.25">
      <c r="A47481">
        <v>971502754</v>
      </c>
      <c r="B47481" t="s">
        <v>9</v>
      </c>
      <c r="C47481" t="s">
        <v>218</v>
      </c>
      <c r="D47481" t="s">
        <v>219</v>
      </c>
      <c r="E47481" s="1">
        <v>44835</v>
      </c>
    </row>
    <row r="47482" spans="1:5" x14ac:dyDescent="0.25">
      <c r="A47482">
        <v>975374912</v>
      </c>
      <c r="B47482" t="s">
        <v>9</v>
      </c>
      <c r="C47482" t="s">
        <v>218</v>
      </c>
      <c r="D47482" t="s">
        <v>219</v>
      </c>
      <c r="E47482" s="1">
        <v>44835</v>
      </c>
    </row>
    <row r="47483" spans="1:5" x14ac:dyDescent="0.25">
      <c r="A47483">
        <v>976045610</v>
      </c>
      <c r="B47483" t="s">
        <v>9</v>
      </c>
      <c r="C47483" t="s">
        <v>218</v>
      </c>
      <c r="D47483" t="s">
        <v>219</v>
      </c>
      <c r="E47483" s="1">
        <v>44835</v>
      </c>
    </row>
    <row r="47484" spans="1:5" x14ac:dyDescent="0.25">
      <c r="A47484">
        <v>976867696</v>
      </c>
      <c r="B47484" t="s">
        <v>9</v>
      </c>
      <c r="C47484" t="s">
        <v>218</v>
      </c>
      <c r="D47484" t="s">
        <v>219</v>
      </c>
      <c r="E47484" s="1">
        <v>44835</v>
      </c>
    </row>
    <row r="47485" spans="1:5" x14ac:dyDescent="0.25">
      <c r="A47485">
        <v>979681100</v>
      </c>
      <c r="B47485" t="s">
        <v>9</v>
      </c>
      <c r="C47485" t="s">
        <v>218</v>
      </c>
      <c r="D47485" t="s">
        <v>219</v>
      </c>
      <c r="E47485" s="1">
        <v>44835</v>
      </c>
    </row>
    <row r="47486" spans="1:5" x14ac:dyDescent="0.25">
      <c r="A47486">
        <v>979739494</v>
      </c>
      <c r="B47486" t="s">
        <v>9</v>
      </c>
      <c r="C47486" t="s">
        <v>218</v>
      </c>
      <c r="D47486" t="s">
        <v>219</v>
      </c>
      <c r="E47486" s="1">
        <v>44835</v>
      </c>
    </row>
    <row r="47487" spans="1:5" x14ac:dyDescent="0.25">
      <c r="A47487">
        <v>979751559</v>
      </c>
      <c r="B47487" t="s">
        <v>9</v>
      </c>
      <c r="C47487" t="s">
        <v>218</v>
      </c>
      <c r="D47487" t="s">
        <v>219</v>
      </c>
      <c r="E47487" s="1">
        <v>44835</v>
      </c>
    </row>
    <row r="47488" spans="1:5" x14ac:dyDescent="0.25">
      <c r="A47488">
        <v>980515796</v>
      </c>
      <c r="B47488" t="s">
        <v>9</v>
      </c>
      <c r="C47488" t="s">
        <v>218</v>
      </c>
      <c r="D47488" t="s">
        <v>219</v>
      </c>
      <c r="E47488" s="1">
        <v>44835</v>
      </c>
    </row>
    <row r="47489" spans="1:5" x14ac:dyDescent="0.25">
      <c r="A47489">
        <v>981091299</v>
      </c>
      <c r="B47489" t="s">
        <v>9</v>
      </c>
      <c r="C47489" t="s">
        <v>218</v>
      </c>
      <c r="D47489" t="s">
        <v>219</v>
      </c>
      <c r="E47489" s="1">
        <v>44835</v>
      </c>
    </row>
    <row r="47490" spans="1:5" x14ac:dyDescent="0.25">
      <c r="A47490">
        <v>981262468</v>
      </c>
      <c r="B47490" t="s">
        <v>9</v>
      </c>
      <c r="C47490" t="s">
        <v>218</v>
      </c>
      <c r="D47490" t="s">
        <v>219</v>
      </c>
      <c r="E47490" s="1">
        <v>44835</v>
      </c>
    </row>
    <row r="47491" spans="1:5" x14ac:dyDescent="0.25">
      <c r="A47491">
        <v>981806794</v>
      </c>
      <c r="B47491" t="s">
        <v>9</v>
      </c>
      <c r="C47491" t="s">
        <v>218</v>
      </c>
      <c r="D47491" t="s">
        <v>219</v>
      </c>
      <c r="E47491" s="1">
        <v>44835</v>
      </c>
    </row>
    <row r="47492" spans="1:5" x14ac:dyDescent="0.25">
      <c r="A47492">
        <v>981813448</v>
      </c>
      <c r="B47492" t="s">
        <v>9</v>
      </c>
      <c r="C47492" t="s">
        <v>218</v>
      </c>
      <c r="D47492" t="s">
        <v>219</v>
      </c>
      <c r="E47492" s="1">
        <v>44835</v>
      </c>
    </row>
    <row r="47493" spans="1:5" x14ac:dyDescent="0.25">
      <c r="A47493">
        <v>981841409</v>
      </c>
      <c r="B47493" t="s">
        <v>9</v>
      </c>
      <c r="C47493" t="s">
        <v>218</v>
      </c>
      <c r="D47493" t="s">
        <v>219</v>
      </c>
      <c r="E47493" s="1">
        <v>44835</v>
      </c>
    </row>
    <row r="47494" spans="1:5" x14ac:dyDescent="0.25">
      <c r="A47494">
        <v>982460719</v>
      </c>
      <c r="B47494" t="s">
        <v>9</v>
      </c>
      <c r="C47494" t="s">
        <v>218</v>
      </c>
      <c r="D47494" t="s">
        <v>219</v>
      </c>
      <c r="E47494" s="1">
        <v>44835</v>
      </c>
    </row>
    <row r="47495" spans="1:5" x14ac:dyDescent="0.25">
      <c r="A47495">
        <v>983402801</v>
      </c>
      <c r="B47495" t="s">
        <v>9</v>
      </c>
      <c r="C47495" t="s">
        <v>218</v>
      </c>
      <c r="D47495" t="s">
        <v>219</v>
      </c>
      <c r="E47495" s="1">
        <v>44835</v>
      </c>
    </row>
    <row r="47496" spans="1:5" x14ac:dyDescent="0.25">
      <c r="A47496">
        <v>983432735</v>
      </c>
      <c r="B47496" t="s">
        <v>9</v>
      </c>
      <c r="C47496" t="s">
        <v>218</v>
      </c>
      <c r="D47496" t="s">
        <v>219</v>
      </c>
      <c r="E47496" s="1">
        <v>44835</v>
      </c>
    </row>
    <row r="47497" spans="1:5" x14ac:dyDescent="0.25">
      <c r="A47497">
        <v>983437230</v>
      </c>
      <c r="B47497" t="s">
        <v>9</v>
      </c>
      <c r="C47497" t="s">
        <v>218</v>
      </c>
      <c r="D47497" t="s">
        <v>219</v>
      </c>
      <c r="E47497" s="1">
        <v>44835</v>
      </c>
    </row>
    <row r="47498" spans="1:5" x14ac:dyDescent="0.25">
      <c r="A47498">
        <v>983617875</v>
      </c>
      <c r="B47498" t="s">
        <v>9</v>
      </c>
      <c r="C47498" t="s">
        <v>218</v>
      </c>
      <c r="D47498" t="s">
        <v>219</v>
      </c>
      <c r="E47498" s="1">
        <v>44835</v>
      </c>
    </row>
    <row r="47499" spans="1:5" x14ac:dyDescent="0.25">
      <c r="A47499">
        <v>983622771</v>
      </c>
      <c r="B47499" t="s">
        <v>9</v>
      </c>
      <c r="C47499" t="s">
        <v>218</v>
      </c>
      <c r="D47499" t="s">
        <v>219</v>
      </c>
      <c r="E47499" s="1">
        <v>44835</v>
      </c>
    </row>
    <row r="47500" spans="1:5" x14ac:dyDescent="0.25">
      <c r="A47500">
        <v>983922708</v>
      </c>
      <c r="B47500" t="s">
        <v>9</v>
      </c>
      <c r="C47500" t="s">
        <v>218</v>
      </c>
      <c r="D47500" t="s">
        <v>219</v>
      </c>
      <c r="E47500" s="1">
        <v>44835</v>
      </c>
    </row>
    <row r="47501" spans="1:5" x14ac:dyDescent="0.25">
      <c r="A47501">
        <v>984274920</v>
      </c>
      <c r="B47501" t="s">
        <v>9</v>
      </c>
      <c r="C47501" t="s">
        <v>218</v>
      </c>
      <c r="D47501" t="s">
        <v>219</v>
      </c>
      <c r="E47501" s="1">
        <v>44835</v>
      </c>
    </row>
    <row r="47502" spans="1:5" x14ac:dyDescent="0.25">
      <c r="A47502">
        <v>984411936</v>
      </c>
      <c r="B47502" t="s">
        <v>9</v>
      </c>
      <c r="C47502" t="s">
        <v>218</v>
      </c>
      <c r="D47502" t="s">
        <v>219</v>
      </c>
      <c r="E47502" s="1">
        <v>44835</v>
      </c>
    </row>
    <row r="47503" spans="1:5" x14ac:dyDescent="0.25">
      <c r="A47503">
        <v>985427623</v>
      </c>
      <c r="B47503" t="s">
        <v>9</v>
      </c>
      <c r="C47503" t="s">
        <v>218</v>
      </c>
      <c r="D47503" t="s">
        <v>219</v>
      </c>
      <c r="E47503" s="1">
        <v>44835</v>
      </c>
    </row>
    <row r="47504" spans="1:5" x14ac:dyDescent="0.25">
      <c r="A47504">
        <v>985457638</v>
      </c>
      <c r="B47504" t="s">
        <v>9</v>
      </c>
      <c r="C47504" t="s">
        <v>218</v>
      </c>
      <c r="D47504" t="s">
        <v>219</v>
      </c>
      <c r="E47504" s="1">
        <v>44835</v>
      </c>
    </row>
    <row r="47505" spans="1:5" x14ac:dyDescent="0.25">
      <c r="A47505">
        <v>986154175</v>
      </c>
      <c r="B47505" t="s">
        <v>9</v>
      </c>
      <c r="C47505" t="s">
        <v>218</v>
      </c>
      <c r="D47505" t="s">
        <v>219</v>
      </c>
      <c r="E47505" s="1">
        <v>44835</v>
      </c>
    </row>
    <row r="47506" spans="1:5" x14ac:dyDescent="0.25">
      <c r="A47506">
        <v>986679987</v>
      </c>
      <c r="B47506" t="s">
        <v>9</v>
      </c>
      <c r="C47506" t="s">
        <v>218</v>
      </c>
      <c r="D47506" t="s">
        <v>219</v>
      </c>
      <c r="E47506" s="1">
        <v>44835</v>
      </c>
    </row>
    <row r="47507" spans="1:5" x14ac:dyDescent="0.25">
      <c r="A47507">
        <v>986792430</v>
      </c>
      <c r="B47507" t="s">
        <v>9</v>
      </c>
      <c r="C47507" t="s">
        <v>218</v>
      </c>
      <c r="D47507" t="s">
        <v>219</v>
      </c>
      <c r="E47507" s="1">
        <v>44835</v>
      </c>
    </row>
    <row r="47508" spans="1:5" x14ac:dyDescent="0.25">
      <c r="A47508">
        <v>986806571</v>
      </c>
      <c r="B47508" t="s">
        <v>9</v>
      </c>
      <c r="C47508" t="s">
        <v>218</v>
      </c>
      <c r="D47508" t="s">
        <v>219</v>
      </c>
      <c r="E47508" s="1">
        <v>44835</v>
      </c>
    </row>
    <row r="47509" spans="1:5" x14ac:dyDescent="0.25">
      <c r="A47509">
        <v>986841512</v>
      </c>
      <c r="B47509" t="s">
        <v>9</v>
      </c>
      <c r="C47509" t="s">
        <v>218</v>
      </c>
      <c r="D47509" t="s">
        <v>219</v>
      </c>
      <c r="E47509" s="1">
        <v>44835</v>
      </c>
    </row>
    <row r="47510" spans="1:5" x14ac:dyDescent="0.25">
      <c r="A47510">
        <v>987477601</v>
      </c>
      <c r="B47510" t="s">
        <v>9</v>
      </c>
      <c r="C47510" t="s">
        <v>218</v>
      </c>
      <c r="D47510" t="s">
        <v>219</v>
      </c>
      <c r="E47510" s="1">
        <v>44835</v>
      </c>
    </row>
    <row r="47511" spans="1:5" x14ac:dyDescent="0.25">
      <c r="A47511">
        <v>988755567</v>
      </c>
      <c r="B47511" t="s">
        <v>9</v>
      </c>
      <c r="C47511" t="s">
        <v>218</v>
      </c>
      <c r="D47511" t="s">
        <v>219</v>
      </c>
      <c r="E47511" s="1">
        <v>44835</v>
      </c>
    </row>
    <row r="47512" spans="1:5" x14ac:dyDescent="0.25">
      <c r="A47512">
        <v>989615815</v>
      </c>
      <c r="B47512" t="s">
        <v>9</v>
      </c>
      <c r="C47512" t="s">
        <v>218</v>
      </c>
      <c r="D47512" t="s">
        <v>219</v>
      </c>
      <c r="E47512" s="1">
        <v>44835</v>
      </c>
    </row>
    <row r="47513" spans="1:5" x14ac:dyDescent="0.25">
      <c r="A47513">
        <v>990023948</v>
      </c>
      <c r="B47513" t="s">
        <v>9</v>
      </c>
      <c r="C47513" t="s">
        <v>218</v>
      </c>
      <c r="D47513" t="s">
        <v>219</v>
      </c>
      <c r="E47513" s="1">
        <v>44835</v>
      </c>
    </row>
    <row r="47514" spans="1:5" x14ac:dyDescent="0.25">
      <c r="A47514">
        <v>990229651</v>
      </c>
      <c r="B47514" t="s">
        <v>9</v>
      </c>
      <c r="C47514" t="s">
        <v>218</v>
      </c>
      <c r="D47514" t="s">
        <v>219</v>
      </c>
      <c r="E47514" s="1">
        <v>44835</v>
      </c>
    </row>
    <row r="47515" spans="1:5" x14ac:dyDescent="0.25">
      <c r="A47515">
        <v>990606137</v>
      </c>
      <c r="B47515" t="s">
        <v>9</v>
      </c>
      <c r="C47515" t="s">
        <v>218</v>
      </c>
      <c r="D47515" t="s">
        <v>219</v>
      </c>
      <c r="E47515" s="1">
        <v>44835</v>
      </c>
    </row>
    <row r="47516" spans="1:5" x14ac:dyDescent="0.25">
      <c r="A47516">
        <v>990606706</v>
      </c>
      <c r="B47516" t="s">
        <v>9</v>
      </c>
      <c r="C47516" t="s">
        <v>218</v>
      </c>
      <c r="D47516" t="s">
        <v>219</v>
      </c>
      <c r="E47516" s="1">
        <v>44835</v>
      </c>
    </row>
    <row r="47517" spans="1:5" x14ac:dyDescent="0.25">
      <c r="A47517">
        <v>990802440</v>
      </c>
      <c r="B47517" t="s">
        <v>9</v>
      </c>
      <c r="C47517" t="s">
        <v>218</v>
      </c>
      <c r="D47517" t="s">
        <v>219</v>
      </c>
      <c r="E47517" s="1">
        <v>44835</v>
      </c>
    </row>
    <row r="47518" spans="1:5" x14ac:dyDescent="0.25">
      <c r="A47518">
        <v>991609180</v>
      </c>
      <c r="B47518" t="s">
        <v>9</v>
      </c>
      <c r="C47518" t="s">
        <v>218</v>
      </c>
      <c r="D47518" t="s">
        <v>219</v>
      </c>
      <c r="E47518" s="1">
        <v>44835</v>
      </c>
    </row>
    <row r="47519" spans="1:5" x14ac:dyDescent="0.25">
      <c r="A47519">
        <v>991905251</v>
      </c>
      <c r="B47519" t="s">
        <v>9</v>
      </c>
      <c r="C47519" t="s">
        <v>218</v>
      </c>
      <c r="D47519" t="s">
        <v>219</v>
      </c>
      <c r="E47519" s="1">
        <v>44835</v>
      </c>
    </row>
    <row r="47520" spans="1:5" x14ac:dyDescent="0.25">
      <c r="A47520">
        <v>992252472</v>
      </c>
      <c r="B47520" t="s">
        <v>9</v>
      </c>
      <c r="C47520" t="s">
        <v>218</v>
      </c>
      <c r="D47520" t="s">
        <v>219</v>
      </c>
      <c r="E47520" s="1">
        <v>44835</v>
      </c>
    </row>
    <row r="47521" spans="1:5" x14ac:dyDescent="0.25">
      <c r="A47521">
        <v>994472496</v>
      </c>
      <c r="B47521" t="s">
        <v>9</v>
      </c>
      <c r="C47521" t="s">
        <v>218</v>
      </c>
      <c r="D47521" t="s">
        <v>219</v>
      </c>
      <c r="E47521" s="1">
        <v>44835</v>
      </c>
    </row>
    <row r="47522" spans="1:5" x14ac:dyDescent="0.25">
      <c r="A47522">
        <v>994945513</v>
      </c>
      <c r="B47522" t="s">
        <v>9</v>
      </c>
      <c r="C47522" t="s">
        <v>218</v>
      </c>
      <c r="D47522" t="s">
        <v>219</v>
      </c>
      <c r="E47522" s="1">
        <v>44835</v>
      </c>
    </row>
    <row r="47523" spans="1:5" x14ac:dyDescent="0.25">
      <c r="A47523">
        <v>995000202</v>
      </c>
      <c r="B47523" t="s">
        <v>9</v>
      </c>
      <c r="C47523" t="s">
        <v>218</v>
      </c>
      <c r="D47523" t="s">
        <v>219</v>
      </c>
      <c r="E47523" s="1">
        <v>44835</v>
      </c>
    </row>
    <row r="47524" spans="1:5" x14ac:dyDescent="0.25">
      <c r="A47524">
        <v>995251337</v>
      </c>
      <c r="B47524" t="s">
        <v>9</v>
      </c>
      <c r="C47524" t="s">
        <v>218</v>
      </c>
      <c r="D47524" t="s">
        <v>219</v>
      </c>
      <c r="E47524" s="1">
        <v>44835</v>
      </c>
    </row>
    <row r="47525" spans="1:5" x14ac:dyDescent="0.25">
      <c r="A47525">
        <v>995284618</v>
      </c>
      <c r="B47525" t="s">
        <v>9</v>
      </c>
      <c r="C47525" t="s">
        <v>218</v>
      </c>
      <c r="D47525" t="s">
        <v>219</v>
      </c>
      <c r="E47525" s="1">
        <v>44835</v>
      </c>
    </row>
    <row r="47526" spans="1:5" x14ac:dyDescent="0.25">
      <c r="A47526">
        <v>995791102</v>
      </c>
      <c r="B47526" t="s">
        <v>9</v>
      </c>
      <c r="C47526" t="s">
        <v>218</v>
      </c>
      <c r="D47526" t="s">
        <v>219</v>
      </c>
      <c r="E47526" s="1">
        <v>44835</v>
      </c>
    </row>
    <row r="47527" spans="1:5" x14ac:dyDescent="0.25">
      <c r="A47527">
        <v>996624382</v>
      </c>
      <c r="B47527" t="s">
        <v>9</v>
      </c>
      <c r="C47527" t="s">
        <v>218</v>
      </c>
      <c r="D47527" t="s">
        <v>219</v>
      </c>
      <c r="E47527" s="1">
        <v>44835</v>
      </c>
    </row>
    <row r="47528" spans="1:5" x14ac:dyDescent="0.25">
      <c r="A47528">
        <v>996662462</v>
      </c>
      <c r="B47528" t="s">
        <v>9</v>
      </c>
      <c r="C47528" t="s">
        <v>218</v>
      </c>
      <c r="D47528" t="s">
        <v>219</v>
      </c>
      <c r="E47528" s="1">
        <v>44835</v>
      </c>
    </row>
    <row r="47529" spans="1:5" x14ac:dyDescent="0.25">
      <c r="A47529">
        <v>997590864</v>
      </c>
      <c r="B47529" t="s">
        <v>9</v>
      </c>
      <c r="C47529" t="s">
        <v>218</v>
      </c>
      <c r="D47529" t="s">
        <v>219</v>
      </c>
      <c r="E47529" s="1">
        <v>44835</v>
      </c>
    </row>
    <row r="47530" spans="1:5" x14ac:dyDescent="0.25">
      <c r="A47530">
        <v>913088697</v>
      </c>
      <c r="B47530" t="s">
        <v>10</v>
      </c>
      <c r="C47530" t="s">
        <v>218</v>
      </c>
      <c r="D47530" t="s">
        <v>219</v>
      </c>
      <c r="E47530" s="1">
        <v>44835</v>
      </c>
    </row>
    <row r="47531" spans="1:5" x14ac:dyDescent="0.25">
      <c r="A47531">
        <v>913251385</v>
      </c>
      <c r="B47531" t="s">
        <v>10</v>
      </c>
      <c r="C47531" t="s">
        <v>218</v>
      </c>
      <c r="D47531" t="s">
        <v>219</v>
      </c>
      <c r="E47531" s="1">
        <v>44835</v>
      </c>
    </row>
    <row r="47532" spans="1:5" x14ac:dyDescent="0.25">
      <c r="A47532">
        <v>914741130</v>
      </c>
      <c r="B47532" t="s">
        <v>10</v>
      </c>
      <c r="C47532" t="s">
        <v>218</v>
      </c>
      <c r="D47532" t="s">
        <v>219</v>
      </c>
      <c r="E47532" s="1">
        <v>44835</v>
      </c>
    </row>
    <row r="47533" spans="1:5" x14ac:dyDescent="0.25">
      <c r="A47533">
        <v>919215445</v>
      </c>
      <c r="B47533" t="s">
        <v>10</v>
      </c>
      <c r="C47533" t="s">
        <v>218</v>
      </c>
      <c r="D47533" t="s">
        <v>219</v>
      </c>
      <c r="E47533" s="1">
        <v>44835</v>
      </c>
    </row>
    <row r="47534" spans="1:5" x14ac:dyDescent="0.25">
      <c r="A47534">
        <v>919807202</v>
      </c>
      <c r="B47534" t="s">
        <v>10</v>
      </c>
      <c r="C47534" t="s">
        <v>218</v>
      </c>
      <c r="D47534" t="s">
        <v>219</v>
      </c>
      <c r="E47534" s="1">
        <v>44835</v>
      </c>
    </row>
    <row r="47535" spans="1:5" x14ac:dyDescent="0.25">
      <c r="A47535">
        <v>920029892</v>
      </c>
      <c r="B47535" t="s">
        <v>10</v>
      </c>
      <c r="C47535" t="s">
        <v>218</v>
      </c>
      <c r="D47535" t="s">
        <v>219</v>
      </c>
      <c r="E47535" s="1">
        <v>44835</v>
      </c>
    </row>
    <row r="47536" spans="1:5" x14ac:dyDescent="0.25">
      <c r="A47536">
        <v>921539096</v>
      </c>
      <c r="B47536" t="s">
        <v>10</v>
      </c>
      <c r="C47536" t="s">
        <v>218</v>
      </c>
      <c r="D47536" t="s">
        <v>219</v>
      </c>
      <c r="E47536" s="1">
        <v>44835</v>
      </c>
    </row>
    <row r="47537" spans="1:5" x14ac:dyDescent="0.25">
      <c r="A47537">
        <v>922032823</v>
      </c>
      <c r="B47537" t="s">
        <v>10</v>
      </c>
      <c r="C47537" t="s">
        <v>218</v>
      </c>
      <c r="D47537" t="s">
        <v>219</v>
      </c>
      <c r="E47537" s="1">
        <v>44835</v>
      </c>
    </row>
    <row r="47538" spans="1:5" x14ac:dyDescent="0.25">
      <c r="A47538">
        <v>922826765</v>
      </c>
      <c r="B47538" t="s">
        <v>10</v>
      </c>
      <c r="C47538" t="s">
        <v>218</v>
      </c>
      <c r="D47538" t="s">
        <v>219</v>
      </c>
      <c r="E47538" s="1">
        <v>44835</v>
      </c>
    </row>
    <row r="47539" spans="1:5" x14ac:dyDescent="0.25">
      <c r="A47539">
        <v>928829839</v>
      </c>
      <c r="B47539" t="s">
        <v>10</v>
      </c>
      <c r="C47539" t="s">
        <v>218</v>
      </c>
      <c r="D47539" t="s">
        <v>219</v>
      </c>
      <c r="E47539" s="1">
        <v>44835</v>
      </c>
    </row>
    <row r="47540" spans="1:5" x14ac:dyDescent="0.25">
      <c r="A47540">
        <v>973053558</v>
      </c>
      <c r="B47540" t="s">
        <v>10</v>
      </c>
      <c r="C47540" t="s">
        <v>218</v>
      </c>
      <c r="D47540" t="s">
        <v>219</v>
      </c>
      <c r="E47540" s="1">
        <v>44835</v>
      </c>
    </row>
    <row r="47541" spans="1:5" x14ac:dyDescent="0.25">
      <c r="A47541">
        <v>977381347</v>
      </c>
      <c r="B47541" t="s">
        <v>10</v>
      </c>
      <c r="C47541" t="s">
        <v>218</v>
      </c>
      <c r="D47541" t="s">
        <v>219</v>
      </c>
      <c r="E47541" s="1">
        <v>44835</v>
      </c>
    </row>
    <row r="47542" spans="1:5" x14ac:dyDescent="0.25">
      <c r="A47542">
        <v>986962557</v>
      </c>
      <c r="B47542" t="s">
        <v>10</v>
      </c>
      <c r="C47542" t="s">
        <v>218</v>
      </c>
      <c r="D47542" t="s">
        <v>219</v>
      </c>
      <c r="E47542" s="1">
        <v>44835</v>
      </c>
    </row>
    <row r="47543" spans="1:5" x14ac:dyDescent="0.25">
      <c r="A47543">
        <v>989937758</v>
      </c>
      <c r="B47543" t="s">
        <v>10</v>
      </c>
      <c r="C47543" t="s">
        <v>218</v>
      </c>
      <c r="D47543" t="s">
        <v>219</v>
      </c>
      <c r="E47543" s="1">
        <v>44835</v>
      </c>
    </row>
    <row r="47544" spans="1:5" x14ac:dyDescent="0.25">
      <c r="A47544">
        <v>993253286</v>
      </c>
      <c r="B47544" t="s">
        <v>10</v>
      </c>
      <c r="C47544" t="s">
        <v>218</v>
      </c>
      <c r="D47544" t="s">
        <v>219</v>
      </c>
      <c r="E47544" s="1">
        <v>44835</v>
      </c>
    </row>
    <row r="47545" spans="1:5" x14ac:dyDescent="0.25">
      <c r="A47545">
        <v>996474038</v>
      </c>
      <c r="B47545" t="s">
        <v>10</v>
      </c>
      <c r="C47545" t="s">
        <v>218</v>
      </c>
      <c r="D47545" t="s">
        <v>219</v>
      </c>
      <c r="E47545" s="1">
        <v>44835</v>
      </c>
    </row>
    <row r="47546" spans="1:5" x14ac:dyDescent="0.25">
      <c r="A47546">
        <v>996630382</v>
      </c>
      <c r="B47546" t="s">
        <v>10</v>
      </c>
      <c r="C47546" t="s">
        <v>218</v>
      </c>
      <c r="D47546" t="s">
        <v>219</v>
      </c>
      <c r="E47546" s="1">
        <v>44835</v>
      </c>
    </row>
    <row r="47547" spans="1:5" x14ac:dyDescent="0.25">
      <c r="A47547">
        <v>997915828</v>
      </c>
      <c r="B47547" t="s">
        <v>10</v>
      </c>
      <c r="C47547" t="s">
        <v>218</v>
      </c>
      <c r="D47547" t="s">
        <v>219</v>
      </c>
      <c r="E47547" s="1">
        <v>44835</v>
      </c>
    </row>
    <row r="47548" spans="1:5" x14ac:dyDescent="0.25">
      <c r="A47548">
        <v>998471699</v>
      </c>
      <c r="B47548" t="s">
        <v>10</v>
      </c>
      <c r="C47548" t="s">
        <v>218</v>
      </c>
      <c r="D47548" t="s">
        <v>219</v>
      </c>
      <c r="E47548" s="1">
        <v>44835</v>
      </c>
    </row>
    <row r="47549" spans="1:5" x14ac:dyDescent="0.25">
      <c r="A47549">
        <v>819451702</v>
      </c>
      <c r="B47549" t="s">
        <v>13</v>
      </c>
      <c r="C47549" t="s">
        <v>218</v>
      </c>
      <c r="D47549" t="s">
        <v>219</v>
      </c>
      <c r="E47549" s="1">
        <v>44835</v>
      </c>
    </row>
    <row r="47550" spans="1:5" x14ac:dyDescent="0.25">
      <c r="A47550">
        <v>824932212</v>
      </c>
      <c r="B47550" t="s">
        <v>13</v>
      </c>
      <c r="C47550" t="s">
        <v>218</v>
      </c>
      <c r="D47550" t="s">
        <v>219</v>
      </c>
      <c r="E47550" s="1">
        <v>44835</v>
      </c>
    </row>
    <row r="47551" spans="1:5" x14ac:dyDescent="0.25">
      <c r="A47551">
        <v>827646172</v>
      </c>
      <c r="B47551" t="s">
        <v>13</v>
      </c>
      <c r="C47551" t="s">
        <v>218</v>
      </c>
      <c r="D47551" t="s">
        <v>219</v>
      </c>
      <c r="E47551" s="1">
        <v>44835</v>
      </c>
    </row>
    <row r="47552" spans="1:5" x14ac:dyDescent="0.25">
      <c r="A47552">
        <v>827766852</v>
      </c>
      <c r="B47552" t="s">
        <v>13</v>
      </c>
      <c r="C47552" t="s">
        <v>218</v>
      </c>
      <c r="D47552" t="s">
        <v>219</v>
      </c>
      <c r="E47552" s="1">
        <v>44835</v>
      </c>
    </row>
    <row r="47553" spans="1:5" x14ac:dyDescent="0.25">
      <c r="A47553">
        <v>827774332</v>
      </c>
      <c r="B47553" t="s">
        <v>13</v>
      </c>
      <c r="C47553" t="s">
        <v>218</v>
      </c>
      <c r="D47553" t="s">
        <v>219</v>
      </c>
      <c r="E47553" s="1">
        <v>44835</v>
      </c>
    </row>
    <row r="47554" spans="1:5" x14ac:dyDescent="0.25">
      <c r="A47554">
        <v>915892450</v>
      </c>
      <c r="B47554" t="s">
        <v>13</v>
      </c>
      <c r="C47554" t="s">
        <v>218</v>
      </c>
      <c r="D47554" t="s">
        <v>219</v>
      </c>
      <c r="E47554" s="1">
        <v>44835</v>
      </c>
    </row>
    <row r="47555" spans="1:5" x14ac:dyDescent="0.25">
      <c r="A47555">
        <v>918848819</v>
      </c>
      <c r="B47555" t="s">
        <v>13</v>
      </c>
      <c r="C47555" t="s">
        <v>218</v>
      </c>
      <c r="D47555" t="s">
        <v>219</v>
      </c>
      <c r="E47555" s="1">
        <v>44835</v>
      </c>
    </row>
    <row r="47556" spans="1:5" x14ac:dyDescent="0.25">
      <c r="A47556">
        <v>919696338</v>
      </c>
      <c r="B47556" t="s">
        <v>13</v>
      </c>
      <c r="C47556" t="s">
        <v>218</v>
      </c>
      <c r="D47556" t="s">
        <v>219</v>
      </c>
      <c r="E47556" s="1">
        <v>44835</v>
      </c>
    </row>
    <row r="47557" spans="1:5" x14ac:dyDescent="0.25">
      <c r="A47557">
        <v>919696869</v>
      </c>
      <c r="B47557" t="s">
        <v>13</v>
      </c>
      <c r="C47557" t="s">
        <v>218</v>
      </c>
      <c r="D47557" t="s">
        <v>219</v>
      </c>
      <c r="E47557" s="1">
        <v>44835</v>
      </c>
    </row>
    <row r="47558" spans="1:5" x14ac:dyDescent="0.25">
      <c r="A47558">
        <v>919931620</v>
      </c>
      <c r="B47558" t="s">
        <v>13</v>
      </c>
      <c r="C47558" t="s">
        <v>218</v>
      </c>
      <c r="D47558" t="s">
        <v>219</v>
      </c>
      <c r="E47558" s="1">
        <v>44835</v>
      </c>
    </row>
    <row r="47559" spans="1:5" x14ac:dyDescent="0.25">
      <c r="A47559">
        <v>919947462</v>
      </c>
      <c r="B47559" t="s">
        <v>13</v>
      </c>
      <c r="C47559" t="s">
        <v>218</v>
      </c>
      <c r="D47559" t="s">
        <v>219</v>
      </c>
      <c r="E47559" s="1">
        <v>44835</v>
      </c>
    </row>
    <row r="47560" spans="1:5" x14ac:dyDescent="0.25">
      <c r="A47560">
        <v>919954450</v>
      </c>
      <c r="B47560" t="s">
        <v>13</v>
      </c>
      <c r="C47560" t="s">
        <v>218</v>
      </c>
      <c r="D47560" t="s">
        <v>219</v>
      </c>
      <c r="E47560" s="1">
        <v>44835</v>
      </c>
    </row>
    <row r="47561" spans="1:5" x14ac:dyDescent="0.25">
      <c r="A47561">
        <v>920702902</v>
      </c>
      <c r="B47561" t="s">
        <v>13</v>
      </c>
      <c r="C47561" t="s">
        <v>218</v>
      </c>
      <c r="D47561" t="s">
        <v>219</v>
      </c>
      <c r="E47561" s="1">
        <v>44835</v>
      </c>
    </row>
    <row r="47562" spans="1:5" x14ac:dyDescent="0.25">
      <c r="A47562">
        <v>920993478</v>
      </c>
      <c r="B47562" t="s">
        <v>13</v>
      </c>
      <c r="C47562" t="s">
        <v>218</v>
      </c>
      <c r="D47562" t="s">
        <v>219</v>
      </c>
      <c r="E47562" s="1">
        <v>44835</v>
      </c>
    </row>
    <row r="47563" spans="1:5" x14ac:dyDescent="0.25">
      <c r="A47563">
        <v>921733410</v>
      </c>
      <c r="B47563" t="s">
        <v>13</v>
      </c>
      <c r="C47563" t="s">
        <v>218</v>
      </c>
      <c r="D47563" t="s">
        <v>219</v>
      </c>
      <c r="E47563" s="1">
        <v>44835</v>
      </c>
    </row>
    <row r="47564" spans="1:5" x14ac:dyDescent="0.25">
      <c r="A47564">
        <v>921825552</v>
      </c>
      <c r="B47564" t="s">
        <v>13</v>
      </c>
      <c r="C47564" t="s">
        <v>218</v>
      </c>
      <c r="D47564" t="s">
        <v>219</v>
      </c>
      <c r="E47564" s="1">
        <v>44835</v>
      </c>
    </row>
    <row r="47565" spans="1:5" x14ac:dyDescent="0.25">
      <c r="A47565">
        <v>923847359</v>
      </c>
      <c r="B47565" t="s">
        <v>13</v>
      </c>
      <c r="C47565" t="s">
        <v>218</v>
      </c>
      <c r="D47565" t="s">
        <v>219</v>
      </c>
      <c r="E47565" s="1">
        <v>44835</v>
      </c>
    </row>
    <row r="47566" spans="1:5" x14ac:dyDescent="0.25">
      <c r="A47566">
        <v>923856153</v>
      </c>
      <c r="B47566" t="s">
        <v>13</v>
      </c>
      <c r="C47566" t="s">
        <v>218</v>
      </c>
      <c r="D47566" t="s">
        <v>219</v>
      </c>
      <c r="E47566" s="1">
        <v>44835</v>
      </c>
    </row>
    <row r="47567" spans="1:5" x14ac:dyDescent="0.25">
      <c r="A47567">
        <v>924653566</v>
      </c>
      <c r="B47567" t="s">
        <v>13</v>
      </c>
      <c r="C47567" t="s">
        <v>218</v>
      </c>
      <c r="D47567" t="s">
        <v>219</v>
      </c>
      <c r="E47567" s="1">
        <v>44835</v>
      </c>
    </row>
    <row r="47568" spans="1:5" x14ac:dyDescent="0.25">
      <c r="A47568">
        <v>924664487</v>
      </c>
      <c r="B47568" t="s">
        <v>13</v>
      </c>
      <c r="C47568" t="s">
        <v>218</v>
      </c>
      <c r="D47568" t="s">
        <v>219</v>
      </c>
      <c r="E47568" s="1">
        <v>44835</v>
      </c>
    </row>
    <row r="47569" spans="1:5" x14ac:dyDescent="0.25">
      <c r="A47569">
        <v>924987391</v>
      </c>
      <c r="B47569" t="s">
        <v>13</v>
      </c>
      <c r="C47569" t="s">
        <v>218</v>
      </c>
      <c r="D47569" t="s">
        <v>219</v>
      </c>
      <c r="E47569" s="1">
        <v>44835</v>
      </c>
    </row>
    <row r="47570" spans="1:5" x14ac:dyDescent="0.25">
      <c r="A47570">
        <v>925091103</v>
      </c>
      <c r="B47570" t="s">
        <v>13</v>
      </c>
      <c r="C47570" t="s">
        <v>218</v>
      </c>
      <c r="D47570" t="s">
        <v>219</v>
      </c>
      <c r="E47570" s="1">
        <v>44835</v>
      </c>
    </row>
    <row r="47571" spans="1:5" x14ac:dyDescent="0.25">
      <c r="A47571">
        <v>925326658</v>
      </c>
      <c r="B47571" t="s">
        <v>13</v>
      </c>
      <c r="C47571" t="s">
        <v>218</v>
      </c>
      <c r="D47571" t="s">
        <v>219</v>
      </c>
      <c r="E47571" s="1">
        <v>44835</v>
      </c>
    </row>
    <row r="47572" spans="1:5" x14ac:dyDescent="0.25">
      <c r="A47572">
        <v>925504335</v>
      </c>
      <c r="B47572" t="s">
        <v>13</v>
      </c>
      <c r="C47572" t="s">
        <v>218</v>
      </c>
      <c r="D47572" t="s">
        <v>219</v>
      </c>
      <c r="E47572" s="1">
        <v>44835</v>
      </c>
    </row>
    <row r="47573" spans="1:5" x14ac:dyDescent="0.25">
      <c r="A47573">
        <v>925708682</v>
      </c>
      <c r="B47573" t="s">
        <v>13</v>
      </c>
      <c r="C47573" t="s">
        <v>218</v>
      </c>
      <c r="D47573" t="s">
        <v>219</v>
      </c>
      <c r="E47573" s="1">
        <v>44835</v>
      </c>
    </row>
    <row r="47574" spans="1:5" x14ac:dyDescent="0.25">
      <c r="A47574">
        <v>925708704</v>
      </c>
      <c r="B47574" t="s">
        <v>13</v>
      </c>
      <c r="C47574" t="s">
        <v>218</v>
      </c>
      <c r="D47574" t="s">
        <v>219</v>
      </c>
      <c r="E47574" s="1">
        <v>44835</v>
      </c>
    </row>
    <row r="47575" spans="1:5" x14ac:dyDescent="0.25">
      <c r="A47575">
        <v>925716766</v>
      </c>
      <c r="B47575" t="s">
        <v>13</v>
      </c>
      <c r="C47575" t="s">
        <v>218</v>
      </c>
      <c r="D47575" t="s">
        <v>219</v>
      </c>
      <c r="E47575" s="1">
        <v>44835</v>
      </c>
    </row>
    <row r="47576" spans="1:5" x14ac:dyDescent="0.25">
      <c r="A47576">
        <v>925718785</v>
      </c>
      <c r="B47576" t="s">
        <v>13</v>
      </c>
      <c r="C47576" t="s">
        <v>218</v>
      </c>
      <c r="D47576" t="s">
        <v>219</v>
      </c>
      <c r="E47576" s="1">
        <v>44835</v>
      </c>
    </row>
    <row r="47577" spans="1:5" x14ac:dyDescent="0.25">
      <c r="A47577">
        <v>925750700</v>
      </c>
      <c r="B47577" t="s">
        <v>13</v>
      </c>
      <c r="C47577" t="s">
        <v>218</v>
      </c>
      <c r="D47577" t="s">
        <v>219</v>
      </c>
      <c r="E47577" s="1">
        <v>44835</v>
      </c>
    </row>
    <row r="47578" spans="1:5" x14ac:dyDescent="0.25">
      <c r="A47578">
        <v>925988286</v>
      </c>
      <c r="B47578" t="s">
        <v>13</v>
      </c>
      <c r="C47578" t="s">
        <v>218</v>
      </c>
      <c r="D47578" t="s">
        <v>219</v>
      </c>
      <c r="E47578" s="1">
        <v>44835</v>
      </c>
    </row>
    <row r="47579" spans="1:5" x14ac:dyDescent="0.25">
      <c r="A47579">
        <v>926143492</v>
      </c>
      <c r="B47579" t="s">
        <v>13</v>
      </c>
      <c r="C47579" t="s">
        <v>218</v>
      </c>
      <c r="D47579" t="s">
        <v>219</v>
      </c>
      <c r="E47579" s="1">
        <v>44835</v>
      </c>
    </row>
    <row r="47580" spans="1:5" x14ac:dyDescent="0.25">
      <c r="A47580">
        <v>926719440</v>
      </c>
      <c r="B47580" t="s">
        <v>13</v>
      </c>
      <c r="C47580" t="s">
        <v>218</v>
      </c>
      <c r="D47580" t="s">
        <v>219</v>
      </c>
      <c r="E47580" s="1">
        <v>44835</v>
      </c>
    </row>
    <row r="47581" spans="1:5" x14ac:dyDescent="0.25">
      <c r="A47581">
        <v>926754866</v>
      </c>
      <c r="B47581" t="s">
        <v>13</v>
      </c>
      <c r="C47581" t="s">
        <v>218</v>
      </c>
      <c r="D47581" t="s">
        <v>219</v>
      </c>
      <c r="E47581" s="1">
        <v>44835</v>
      </c>
    </row>
    <row r="47582" spans="1:5" x14ac:dyDescent="0.25">
      <c r="A47582">
        <v>926793896</v>
      </c>
      <c r="B47582" t="s">
        <v>13</v>
      </c>
      <c r="C47582" t="s">
        <v>218</v>
      </c>
      <c r="D47582" t="s">
        <v>219</v>
      </c>
      <c r="E47582" s="1">
        <v>44835</v>
      </c>
    </row>
    <row r="47583" spans="1:5" x14ac:dyDescent="0.25">
      <c r="A47583">
        <v>926935658</v>
      </c>
      <c r="B47583" t="s">
        <v>13</v>
      </c>
      <c r="C47583" t="s">
        <v>218</v>
      </c>
      <c r="D47583" t="s">
        <v>219</v>
      </c>
      <c r="E47583" s="1">
        <v>44835</v>
      </c>
    </row>
    <row r="47584" spans="1:5" x14ac:dyDescent="0.25">
      <c r="A47584">
        <v>926945327</v>
      </c>
      <c r="B47584" t="s">
        <v>13</v>
      </c>
      <c r="C47584" t="s">
        <v>218</v>
      </c>
      <c r="D47584" t="s">
        <v>219</v>
      </c>
      <c r="E47584" s="1">
        <v>44835</v>
      </c>
    </row>
    <row r="47585" spans="1:5" x14ac:dyDescent="0.25">
      <c r="A47585">
        <v>926949675</v>
      </c>
      <c r="B47585" t="s">
        <v>13</v>
      </c>
      <c r="C47585" t="s">
        <v>218</v>
      </c>
      <c r="D47585" t="s">
        <v>219</v>
      </c>
      <c r="E47585" s="1">
        <v>44835</v>
      </c>
    </row>
    <row r="47586" spans="1:5" x14ac:dyDescent="0.25">
      <c r="A47586">
        <v>926966383</v>
      </c>
      <c r="B47586" t="s">
        <v>13</v>
      </c>
      <c r="C47586" t="s">
        <v>218</v>
      </c>
      <c r="D47586" t="s">
        <v>219</v>
      </c>
      <c r="E47586" s="1">
        <v>44835</v>
      </c>
    </row>
    <row r="47587" spans="1:5" x14ac:dyDescent="0.25">
      <c r="A47587">
        <v>927121735</v>
      </c>
      <c r="B47587" t="s">
        <v>13</v>
      </c>
      <c r="C47587" t="s">
        <v>218</v>
      </c>
      <c r="D47587" t="s">
        <v>219</v>
      </c>
      <c r="E47587" s="1">
        <v>44835</v>
      </c>
    </row>
    <row r="47588" spans="1:5" x14ac:dyDescent="0.25">
      <c r="A47588">
        <v>927156482</v>
      </c>
      <c r="B47588" t="s">
        <v>13</v>
      </c>
      <c r="C47588" t="s">
        <v>218</v>
      </c>
      <c r="D47588" t="s">
        <v>219</v>
      </c>
      <c r="E47588" s="1">
        <v>44835</v>
      </c>
    </row>
    <row r="47589" spans="1:5" x14ac:dyDescent="0.25">
      <c r="A47589">
        <v>927158124</v>
      </c>
      <c r="B47589" t="s">
        <v>13</v>
      </c>
      <c r="C47589" t="s">
        <v>218</v>
      </c>
      <c r="D47589" t="s">
        <v>219</v>
      </c>
      <c r="E47589" s="1">
        <v>44835</v>
      </c>
    </row>
    <row r="47590" spans="1:5" x14ac:dyDescent="0.25">
      <c r="A47590">
        <v>927318814</v>
      </c>
      <c r="B47590" t="s">
        <v>13</v>
      </c>
      <c r="C47590" t="s">
        <v>218</v>
      </c>
      <c r="D47590" t="s">
        <v>219</v>
      </c>
      <c r="E47590" s="1">
        <v>44835</v>
      </c>
    </row>
    <row r="47591" spans="1:5" x14ac:dyDescent="0.25">
      <c r="A47591">
        <v>927455382</v>
      </c>
      <c r="B47591" t="s">
        <v>13</v>
      </c>
      <c r="C47591" t="s">
        <v>218</v>
      </c>
      <c r="D47591" t="s">
        <v>219</v>
      </c>
      <c r="E47591" s="1">
        <v>44835</v>
      </c>
    </row>
    <row r="47592" spans="1:5" x14ac:dyDescent="0.25">
      <c r="A47592">
        <v>927541769</v>
      </c>
      <c r="B47592" t="s">
        <v>13</v>
      </c>
      <c r="C47592" t="s">
        <v>218</v>
      </c>
      <c r="D47592" t="s">
        <v>219</v>
      </c>
      <c r="E47592" s="1">
        <v>44835</v>
      </c>
    </row>
    <row r="47593" spans="1:5" x14ac:dyDescent="0.25">
      <c r="A47593">
        <v>927542498</v>
      </c>
      <c r="B47593" t="s">
        <v>13</v>
      </c>
      <c r="C47593" t="s">
        <v>218</v>
      </c>
      <c r="D47593" t="s">
        <v>219</v>
      </c>
      <c r="E47593" s="1">
        <v>44835</v>
      </c>
    </row>
    <row r="47594" spans="1:5" x14ac:dyDescent="0.25">
      <c r="A47594">
        <v>927570491</v>
      </c>
      <c r="B47594" t="s">
        <v>13</v>
      </c>
      <c r="C47594" t="s">
        <v>218</v>
      </c>
      <c r="D47594" t="s">
        <v>219</v>
      </c>
      <c r="E47594" s="1">
        <v>44835</v>
      </c>
    </row>
    <row r="47595" spans="1:5" x14ac:dyDescent="0.25">
      <c r="A47595">
        <v>927579502</v>
      </c>
      <c r="B47595" t="s">
        <v>13</v>
      </c>
      <c r="C47595" t="s">
        <v>218</v>
      </c>
      <c r="D47595" t="s">
        <v>219</v>
      </c>
      <c r="E47595" s="1">
        <v>44835</v>
      </c>
    </row>
    <row r="47596" spans="1:5" x14ac:dyDescent="0.25">
      <c r="A47596">
        <v>927579960</v>
      </c>
      <c r="B47596" t="s">
        <v>13</v>
      </c>
      <c r="C47596" t="s">
        <v>218</v>
      </c>
      <c r="D47596" t="s">
        <v>219</v>
      </c>
      <c r="E47596" s="1">
        <v>44835</v>
      </c>
    </row>
    <row r="47597" spans="1:5" x14ac:dyDescent="0.25">
      <c r="A47597">
        <v>927597241</v>
      </c>
      <c r="B47597" t="s">
        <v>13</v>
      </c>
      <c r="C47597" t="s">
        <v>218</v>
      </c>
      <c r="D47597" t="s">
        <v>219</v>
      </c>
      <c r="E47597" s="1">
        <v>44835</v>
      </c>
    </row>
    <row r="47598" spans="1:5" x14ac:dyDescent="0.25">
      <c r="A47598">
        <v>927607220</v>
      </c>
      <c r="B47598" t="s">
        <v>13</v>
      </c>
      <c r="C47598" t="s">
        <v>218</v>
      </c>
      <c r="D47598" t="s">
        <v>219</v>
      </c>
      <c r="E47598" s="1">
        <v>44835</v>
      </c>
    </row>
    <row r="47599" spans="1:5" x14ac:dyDescent="0.25">
      <c r="A47599">
        <v>927680645</v>
      </c>
      <c r="B47599" t="s">
        <v>13</v>
      </c>
      <c r="C47599" t="s">
        <v>218</v>
      </c>
      <c r="D47599" t="s">
        <v>219</v>
      </c>
      <c r="E47599" s="1">
        <v>44835</v>
      </c>
    </row>
    <row r="47600" spans="1:5" x14ac:dyDescent="0.25">
      <c r="A47600">
        <v>927757923</v>
      </c>
      <c r="B47600" t="s">
        <v>13</v>
      </c>
      <c r="C47600" t="s">
        <v>218</v>
      </c>
      <c r="D47600" t="s">
        <v>219</v>
      </c>
      <c r="E47600" s="1">
        <v>44835</v>
      </c>
    </row>
    <row r="47601" spans="1:5" x14ac:dyDescent="0.25">
      <c r="A47601">
        <v>927766760</v>
      </c>
      <c r="B47601" t="s">
        <v>13</v>
      </c>
      <c r="C47601" t="s">
        <v>218</v>
      </c>
      <c r="D47601" t="s">
        <v>219</v>
      </c>
      <c r="E47601" s="1">
        <v>44835</v>
      </c>
    </row>
    <row r="47602" spans="1:5" x14ac:dyDescent="0.25">
      <c r="A47602">
        <v>927766795</v>
      </c>
      <c r="B47602" t="s">
        <v>13</v>
      </c>
      <c r="C47602" t="s">
        <v>218</v>
      </c>
      <c r="D47602" t="s">
        <v>219</v>
      </c>
      <c r="E47602" s="1">
        <v>44835</v>
      </c>
    </row>
    <row r="47603" spans="1:5" x14ac:dyDescent="0.25">
      <c r="A47603">
        <v>927766841</v>
      </c>
      <c r="B47603" t="s">
        <v>13</v>
      </c>
      <c r="C47603" t="s">
        <v>218</v>
      </c>
      <c r="D47603" t="s">
        <v>219</v>
      </c>
      <c r="E47603" s="1">
        <v>44835</v>
      </c>
    </row>
    <row r="47604" spans="1:5" x14ac:dyDescent="0.25">
      <c r="A47604">
        <v>927766906</v>
      </c>
      <c r="B47604" t="s">
        <v>13</v>
      </c>
      <c r="C47604" t="s">
        <v>218</v>
      </c>
      <c r="D47604" t="s">
        <v>219</v>
      </c>
      <c r="E47604" s="1">
        <v>44835</v>
      </c>
    </row>
    <row r="47605" spans="1:5" x14ac:dyDescent="0.25">
      <c r="A47605">
        <v>927775638</v>
      </c>
      <c r="B47605" t="s">
        <v>13</v>
      </c>
      <c r="C47605" t="s">
        <v>218</v>
      </c>
      <c r="D47605" t="s">
        <v>219</v>
      </c>
      <c r="E47605" s="1">
        <v>44835</v>
      </c>
    </row>
    <row r="47606" spans="1:5" x14ac:dyDescent="0.25">
      <c r="A47606">
        <v>927829134</v>
      </c>
      <c r="B47606" t="s">
        <v>13</v>
      </c>
      <c r="C47606" t="s">
        <v>218</v>
      </c>
      <c r="D47606" t="s">
        <v>219</v>
      </c>
      <c r="E47606" s="1">
        <v>44835</v>
      </c>
    </row>
    <row r="47607" spans="1:5" x14ac:dyDescent="0.25">
      <c r="A47607">
        <v>927839504</v>
      </c>
      <c r="B47607" t="s">
        <v>13</v>
      </c>
      <c r="C47607" t="s">
        <v>218</v>
      </c>
      <c r="D47607" t="s">
        <v>219</v>
      </c>
      <c r="E47607" s="1">
        <v>44835</v>
      </c>
    </row>
    <row r="47608" spans="1:5" x14ac:dyDescent="0.25">
      <c r="A47608">
        <v>927909235</v>
      </c>
      <c r="B47608" t="s">
        <v>13</v>
      </c>
      <c r="C47608" t="s">
        <v>218</v>
      </c>
      <c r="D47608" t="s">
        <v>219</v>
      </c>
      <c r="E47608" s="1">
        <v>44835</v>
      </c>
    </row>
    <row r="47609" spans="1:5" x14ac:dyDescent="0.25">
      <c r="A47609">
        <v>927955946</v>
      </c>
      <c r="B47609" t="s">
        <v>13</v>
      </c>
      <c r="C47609" t="s">
        <v>218</v>
      </c>
      <c r="D47609" t="s">
        <v>219</v>
      </c>
      <c r="E47609" s="1">
        <v>44835</v>
      </c>
    </row>
    <row r="47610" spans="1:5" x14ac:dyDescent="0.25">
      <c r="A47610">
        <v>928143074</v>
      </c>
      <c r="B47610" t="s">
        <v>13</v>
      </c>
      <c r="C47610" t="s">
        <v>218</v>
      </c>
      <c r="D47610" t="s">
        <v>219</v>
      </c>
      <c r="E47610" s="1">
        <v>44835</v>
      </c>
    </row>
    <row r="47611" spans="1:5" x14ac:dyDescent="0.25">
      <c r="A47611">
        <v>928145611</v>
      </c>
      <c r="B47611" t="s">
        <v>13</v>
      </c>
      <c r="C47611" t="s">
        <v>218</v>
      </c>
      <c r="D47611" t="s">
        <v>219</v>
      </c>
      <c r="E47611" s="1">
        <v>44835</v>
      </c>
    </row>
    <row r="47612" spans="1:5" x14ac:dyDescent="0.25">
      <c r="A47612">
        <v>928194922</v>
      </c>
      <c r="B47612" t="s">
        <v>13</v>
      </c>
      <c r="C47612" t="s">
        <v>218</v>
      </c>
      <c r="D47612" t="s">
        <v>219</v>
      </c>
      <c r="E47612" s="1">
        <v>44835</v>
      </c>
    </row>
    <row r="47613" spans="1:5" x14ac:dyDescent="0.25">
      <c r="A47613">
        <v>928200701</v>
      </c>
      <c r="B47613" t="s">
        <v>13</v>
      </c>
      <c r="C47613" t="s">
        <v>218</v>
      </c>
      <c r="D47613" t="s">
        <v>219</v>
      </c>
      <c r="E47613" s="1">
        <v>44835</v>
      </c>
    </row>
    <row r="47614" spans="1:5" x14ac:dyDescent="0.25">
      <c r="A47614">
        <v>928253201</v>
      </c>
      <c r="B47614" t="s">
        <v>13</v>
      </c>
      <c r="C47614" t="s">
        <v>218</v>
      </c>
      <c r="D47614" t="s">
        <v>219</v>
      </c>
      <c r="E47614" s="1">
        <v>44835</v>
      </c>
    </row>
    <row r="47615" spans="1:5" x14ac:dyDescent="0.25">
      <c r="A47615">
        <v>928266060</v>
      </c>
      <c r="B47615" t="s">
        <v>13</v>
      </c>
      <c r="C47615" t="s">
        <v>218</v>
      </c>
      <c r="D47615" t="s">
        <v>219</v>
      </c>
      <c r="E47615" s="1">
        <v>44835</v>
      </c>
    </row>
    <row r="47616" spans="1:5" x14ac:dyDescent="0.25">
      <c r="A47616">
        <v>928274128</v>
      </c>
      <c r="B47616" t="s">
        <v>13</v>
      </c>
      <c r="C47616" t="s">
        <v>218</v>
      </c>
      <c r="D47616" t="s">
        <v>219</v>
      </c>
      <c r="E47616" s="1">
        <v>44835</v>
      </c>
    </row>
    <row r="47617" spans="1:5" x14ac:dyDescent="0.25">
      <c r="A47617">
        <v>928275671</v>
      </c>
      <c r="B47617" t="s">
        <v>13</v>
      </c>
      <c r="C47617" t="s">
        <v>218</v>
      </c>
      <c r="D47617" t="s">
        <v>219</v>
      </c>
      <c r="E47617" s="1">
        <v>44835</v>
      </c>
    </row>
    <row r="47618" spans="1:5" x14ac:dyDescent="0.25">
      <c r="A47618">
        <v>928282910</v>
      </c>
      <c r="B47618" t="s">
        <v>13</v>
      </c>
      <c r="C47618" t="s">
        <v>218</v>
      </c>
      <c r="D47618" t="s">
        <v>219</v>
      </c>
      <c r="E47618" s="1">
        <v>44835</v>
      </c>
    </row>
    <row r="47619" spans="1:5" x14ac:dyDescent="0.25">
      <c r="A47619">
        <v>928340058</v>
      </c>
      <c r="B47619" t="s">
        <v>13</v>
      </c>
      <c r="C47619" t="s">
        <v>218</v>
      </c>
      <c r="D47619" t="s">
        <v>219</v>
      </c>
      <c r="E47619" s="1">
        <v>44835</v>
      </c>
    </row>
    <row r="47620" spans="1:5" x14ac:dyDescent="0.25">
      <c r="A47620">
        <v>928428257</v>
      </c>
      <c r="B47620" t="s">
        <v>13</v>
      </c>
      <c r="C47620" t="s">
        <v>218</v>
      </c>
      <c r="D47620" t="s">
        <v>219</v>
      </c>
      <c r="E47620" s="1">
        <v>44835</v>
      </c>
    </row>
    <row r="47621" spans="1:5" x14ac:dyDescent="0.25">
      <c r="A47621">
        <v>928435687</v>
      </c>
      <c r="B47621" t="s">
        <v>13</v>
      </c>
      <c r="C47621" t="s">
        <v>218</v>
      </c>
      <c r="D47621" t="s">
        <v>219</v>
      </c>
      <c r="E47621" s="1">
        <v>44835</v>
      </c>
    </row>
    <row r="47622" spans="1:5" x14ac:dyDescent="0.25">
      <c r="A47622">
        <v>928435865</v>
      </c>
      <c r="B47622" t="s">
        <v>13</v>
      </c>
      <c r="C47622" t="s">
        <v>218</v>
      </c>
      <c r="D47622" t="s">
        <v>219</v>
      </c>
      <c r="E47622" s="1">
        <v>44835</v>
      </c>
    </row>
    <row r="47623" spans="1:5" x14ac:dyDescent="0.25">
      <c r="A47623">
        <v>928511928</v>
      </c>
      <c r="B47623" t="s">
        <v>13</v>
      </c>
      <c r="C47623" t="s">
        <v>218</v>
      </c>
      <c r="D47623" t="s">
        <v>219</v>
      </c>
      <c r="E47623" s="1">
        <v>44835</v>
      </c>
    </row>
    <row r="47624" spans="1:5" x14ac:dyDescent="0.25">
      <c r="A47624">
        <v>928521427</v>
      </c>
      <c r="B47624" t="s">
        <v>13</v>
      </c>
      <c r="C47624" t="s">
        <v>218</v>
      </c>
      <c r="D47624" t="s">
        <v>219</v>
      </c>
      <c r="E47624" s="1">
        <v>44835</v>
      </c>
    </row>
    <row r="47625" spans="1:5" x14ac:dyDescent="0.25">
      <c r="A47625">
        <v>928526461</v>
      </c>
      <c r="B47625" t="s">
        <v>13</v>
      </c>
      <c r="C47625" t="s">
        <v>218</v>
      </c>
      <c r="D47625" t="s">
        <v>219</v>
      </c>
      <c r="E47625" s="1">
        <v>44835</v>
      </c>
    </row>
    <row r="47626" spans="1:5" x14ac:dyDescent="0.25">
      <c r="A47626">
        <v>928549984</v>
      </c>
      <c r="B47626" t="s">
        <v>13</v>
      </c>
      <c r="C47626" t="s">
        <v>218</v>
      </c>
      <c r="D47626" t="s">
        <v>219</v>
      </c>
      <c r="E47626" s="1">
        <v>44835</v>
      </c>
    </row>
    <row r="47627" spans="1:5" x14ac:dyDescent="0.25">
      <c r="A47627">
        <v>928550125</v>
      </c>
      <c r="B47627" t="s">
        <v>13</v>
      </c>
      <c r="C47627" t="s">
        <v>218</v>
      </c>
      <c r="D47627" t="s">
        <v>219</v>
      </c>
      <c r="E47627" s="1">
        <v>44835</v>
      </c>
    </row>
    <row r="47628" spans="1:5" x14ac:dyDescent="0.25">
      <c r="A47628">
        <v>928550176</v>
      </c>
      <c r="B47628" t="s">
        <v>13</v>
      </c>
      <c r="C47628" t="s">
        <v>218</v>
      </c>
      <c r="D47628" t="s">
        <v>219</v>
      </c>
      <c r="E47628" s="1">
        <v>44835</v>
      </c>
    </row>
    <row r="47629" spans="1:5" x14ac:dyDescent="0.25">
      <c r="A47629">
        <v>928551326</v>
      </c>
      <c r="B47629" t="s">
        <v>13</v>
      </c>
      <c r="C47629" t="s">
        <v>218</v>
      </c>
      <c r="D47629" t="s">
        <v>219</v>
      </c>
      <c r="E47629" s="1">
        <v>44835</v>
      </c>
    </row>
    <row r="47630" spans="1:5" x14ac:dyDescent="0.25">
      <c r="A47630">
        <v>928563693</v>
      </c>
      <c r="B47630" t="s">
        <v>13</v>
      </c>
      <c r="C47630" t="s">
        <v>218</v>
      </c>
      <c r="D47630" t="s">
        <v>219</v>
      </c>
      <c r="E47630" s="1">
        <v>44835</v>
      </c>
    </row>
    <row r="47631" spans="1:5" x14ac:dyDescent="0.25">
      <c r="A47631">
        <v>928582051</v>
      </c>
      <c r="B47631" t="s">
        <v>13</v>
      </c>
      <c r="C47631" t="s">
        <v>218</v>
      </c>
      <c r="D47631" t="s">
        <v>219</v>
      </c>
      <c r="E47631" s="1">
        <v>44835</v>
      </c>
    </row>
    <row r="47632" spans="1:5" x14ac:dyDescent="0.25">
      <c r="A47632">
        <v>928582086</v>
      </c>
      <c r="B47632" t="s">
        <v>13</v>
      </c>
      <c r="C47632" t="s">
        <v>218</v>
      </c>
      <c r="D47632" t="s">
        <v>219</v>
      </c>
      <c r="E47632" s="1">
        <v>44835</v>
      </c>
    </row>
    <row r="47633" spans="1:5" x14ac:dyDescent="0.25">
      <c r="A47633">
        <v>928582175</v>
      </c>
      <c r="B47633" t="s">
        <v>13</v>
      </c>
      <c r="C47633" t="s">
        <v>218</v>
      </c>
      <c r="D47633" t="s">
        <v>219</v>
      </c>
      <c r="E47633" s="1">
        <v>44835</v>
      </c>
    </row>
    <row r="47634" spans="1:5" x14ac:dyDescent="0.25">
      <c r="A47634">
        <v>928609138</v>
      </c>
      <c r="B47634" t="s">
        <v>13</v>
      </c>
      <c r="C47634" t="s">
        <v>218</v>
      </c>
      <c r="D47634" t="s">
        <v>219</v>
      </c>
      <c r="E47634" s="1">
        <v>44835</v>
      </c>
    </row>
    <row r="47635" spans="1:5" x14ac:dyDescent="0.25">
      <c r="A47635">
        <v>928653560</v>
      </c>
      <c r="B47635" t="s">
        <v>13</v>
      </c>
      <c r="C47635" t="s">
        <v>218</v>
      </c>
      <c r="D47635" t="s">
        <v>219</v>
      </c>
      <c r="E47635" s="1">
        <v>44835</v>
      </c>
    </row>
    <row r="47636" spans="1:5" x14ac:dyDescent="0.25">
      <c r="A47636">
        <v>928661350</v>
      </c>
      <c r="B47636" t="s">
        <v>13</v>
      </c>
      <c r="C47636" t="s">
        <v>218</v>
      </c>
      <c r="D47636" t="s">
        <v>219</v>
      </c>
      <c r="E47636" s="1">
        <v>44835</v>
      </c>
    </row>
    <row r="47637" spans="1:5" x14ac:dyDescent="0.25">
      <c r="A47637">
        <v>928661695</v>
      </c>
      <c r="B47637" t="s">
        <v>13</v>
      </c>
      <c r="C47637" t="s">
        <v>218</v>
      </c>
      <c r="D47637" t="s">
        <v>219</v>
      </c>
      <c r="E47637" s="1">
        <v>44835</v>
      </c>
    </row>
    <row r="47638" spans="1:5" x14ac:dyDescent="0.25">
      <c r="A47638">
        <v>928696359</v>
      </c>
      <c r="B47638" t="s">
        <v>13</v>
      </c>
      <c r="C47638" t="s">
        <v>218</v>
      </c>
      <c r="D47638" t="s">
        <v>219</v>
      </c>
      <c r="E47638" s="1">
        <v>44835</v>
      </c>
    </row>
    <row r="47639" spans="1:5" x14ac:dyDescent="0.25">
      <c r="A47639">
        <v>928698114</v>
      </c>
      <c r="B47639" t="s">
        <v>13</v>
      </c>
      <c r="C47639" t="s">
        <v>218</v>
      </c>
      <c r="D47639" t="s">
        <v>219</v>
      </c>
      <c r="E47639" s="1">
        <v>44835</v>
      </c>
    </row>
    <row r="47640" spans="1:5" x14ac:dyDescent="0.25">
      <c r="A47640">
        <v>928698319</v>
      </c>
      <c r="B47640" t="s">
        <v>13</v>
      </c>
      <c r="C47640" t="s">
        <v>218</v>
      </c>
      <c r="D47640" t="s">
        <v>219</v>
      </c>
      <c r="E47640" s="1">
        <v>44835</v>
      </c>
    </row>
    <row r="47641" spans="1:5" x14ac:dyDescent="0.25">
      <c r="A47641">
        <v>928723402</v>
      </c>
      <c r="B47641" t="s">
        <v>13</v>
      </c>
      <c r="C47641" t="s">
        <v>218</v>
      </c>
      <c r="D47641" t="s">
        <v>219</v>
      </c>
      <c r="E47641" s="1">
        <v>44835</v>
      </c>
    </row>
    <row r="47642" spans="1:5" x14ac:dyDescent="0.25">
      <c r="A47642">
        <v>928723429</v>
      </c>
      <c r="B47642" t="s">
        <v>13</v>
      </c>
      <c r="C47642" t="s">
        <v>218</v>
      </c>
      <c r="D47642" t="s">
        <v>219</v>
      </c>
      <c r="E47642" s="1">
        <v>44835</v>
      </c>
    </row>
    <row r="47643" spans="1:5" x14ac:dyDescent="0.25">
      <c r="A47643">
        <v>928723445</v>
      </c>
      <c r="B47643" t="s">
        <v>13</v>
      </c>
      <c r="C47643" t="s">
        <v>218</v>
      </c>
      <c r="D47643" t="s">
        <v>219</v>
      </c>
      <c r="E47643" s="1">
        <v>44835</v>
      </c>
    </row>
    <row r="47644" spans="1:5" x14ac:dyDescent="0.25">
      <c r="A47644">
        <v>928739651</v>
      </c>
      <c r="B47644" t="s">
        <v>13</v>
      </c>
      <c r="C47644" t="s">
        <v>218</v>
      </c>
      <c r="D47644" t="s">
        <v>219</v>
      </c>
      <c r="E47644" s="1">
        <v>44835</v>
      </c>
    </row>
    <row r="47645" spans="1:5" x14ac:dyDescent="0.25">
      <c r="A47645">
        <v>823416792</v>
      </c>
      <c r="B47645" t="s">
        <v>4</v>
      </c>
      <c r="C47645" t="s">
        <v>218</v>
      </c>
      <c r="D47645" t="s">
        <v>219</v>
      </c>
      <c r="E47645" s="1">
        <v>44835</v>
      </c>
    </row>
    <row r="47646" spans="1:5" x14ac:dyDescent="0.25">
      <c r="A47646">
        <v>828254642</v>
      </c>
      <c r="B47646" t="s">
        <v>4</v>
      </c>
      <c r="C47646" t="s">
        <v>218</v>
      </c>
      <c r="D47646" t="s">
        <v>219</v>
      </c>
      <c r="E47646" s="1">
        <v>44835</v>
      </c>
    </row>
    <row r="47647" spans="1:5" x14ac:dyDescent="0.25">
      <c r="A47647">
        <v>891422032</v>
      </c>
      <c r="B47647" t="s">
        <v>4</v>
      </c>
      <c r="C47647" t="s">
        <v>218</v>
      </c>
      <c r="D47647" t="s">
        <v>219</v>
      </c>
      <c r="E47647" s="1">
        <v>44835</v>
      </c>
    </row>
    <row r="47648" spans="1:5" x14ac:dyDescent="0.25">
      <c r="A47648">
        <v>913327829</v>
      </c>
      <c r="B47648" t="s">
        <v>4</v>
      </c>
      <c r="C47648" t="s">
        <v>218</v>
      </c>
      <c r="D47648" t="s">
        <v>219</v>
      </c>
      <c r="E47648" s="1">
        <v>44835</v>
      </c>
    </row>
    <row r="47649" spans="1:5" x14ac:dyDescent="0.25">
      <c r="A47649">
        <v>914241901</v>
      </c>
      <c r="B47649" t="s">
        <v>4</v>
      </c>
      <c r="C47649" t="s">
        <v>218</v>
      </c>
      <c r="D47649" t="s">
        <v>219</v>
      </c>
      <c r="E47649" s="1">
        <v>44835</v>
      </c>
    </row>
    <row r="47650" spans="1:5" x14ac:dyDescent="0.25">
      <c r="A47650">
        <v>914831296</v>
      </c>
      <c r="B47650" t="s">
        <v>4</v>
      </c>
      <c r="C47650" t="s">
        <v>218</v>
      </c>
      <c r="D47650" t="s">
        <v>219</v>
      </c>
      <c r="E47650" s="1">
        <v>44835</v>
      </c>
    </row>
    <row r="47651" spans="1:5" x14ac:dyDescent="0.25">
      <c r="A47651">
        <v>915257704</v>
      </c>
      <c r="B47651" t="s">
        <v>4</v>
      </c>
      <c r="C47651" t="s">
        <v>218</v>
      </c>
      <c r="D47651" t="s">
        <v>219</v>
      </c>
      <c r="E47651" s="1">
        <v>44835</v>
      </c>
    </row>
    <row r="47652" spans="1:5" x14ac:dyDescent="0.25">
      <c r="A47652">
        <v>915631762</v>
      </c>
      <c r="B47652" t="s">
        <v>4</v>
      </c>
      <c r="C47652" t="s">
        <v>218</v>
      </c>
      <c r="D47652" t="s">
        <v>219</v>
      </c>
      <c r="E47652" s="1">
        <v>44835</v>
      </c>
    </row>
    <row r="47653" spans="1:5" x14ac:dyDescent="0.25">
      <c r="A47653">
        <v>915710972</v>
      </c>
      <c r="B47653" t="s">
        <v>4</v>
      </c>
      <c r="C47653" t="s">
        <v>218</v>
      </c>
      <c r="D47653" t="s">
        <v>219</v>
      </c>
      <c r="E47653" s="1">
        <v>44835</v>
      </c>
    </row>
    <row r="47654" spans="1:5" x14ac:dyDescent="0.25">
      <c r="A47654">
        <v>924589582</v>
      </c>
      <c r="B47654" t="s">
        <v>4</v>
      </c>
      <c r="C47654" t="s">
        <v>218</v>
      </c>
      <c r="D47654" t="s">
        <v>219</v>
      </c>
      <c r="E47654" s="1">
        <v>44835</v>
      </c>
    </row>
    <row r="47655" spans="1:5" x14ac:dyDescent="0.25">
      <c r="A47655">
        <v>925543179</v>
      </c>
      <c r="B47655" t="s">
        <v>4</v>
      </c>
      <c r="C47655" t="s">
        <v>218</v>
      </c>
      <c r="D47655" t="s">
        <v>219</v>
      </c>
      <c r="E47655" s="1">
        <v>44835</v>
      </c>
    </row>
    <row r="47656" spans="1:5" x14ac:dyDescent="0.25">
      <c r="A47656">
        <v>925845744</v>
      </c>
      <c r="B47656" t="s">
        <v>4</v>
      </c>
      <c r="C47656" t="s">
        <v>218</v>
      </c>
      <c r="D47656" t="s">
        <v>219</v>
      </c>
      <c r="E47656" s="1">
        <v>44835</v>
      </c>
    </row>
    <row r="47657" spans="1:5" x14ac:dyDescent="0.25">
      <c r="A47657">
        <v>926069845</v>
      </c>
      <c r="B47657" t="s">
        <v>4</v>
      </c>
      <c r="C47657" t="s">
        <v>218</v>
      </c>
      <c r="D47657" t="s">
        <v>219</v>
      </c>
      <c r="E47657" s="1">
        <v>44835</v>
      </c>
    </row>
    <row r="47658" spans="1:5" x14ac:dyDescent="0.25">
      <c r="A47658">
        <v>926317989</v>
      </c>
      <c r="B47658" t="s">
        <v>4</v>
      </c>
      <c r="C47658" t="s">
        <v>218</v>
      </c>
      <c r="D47658" t="s">
        <v>219</v>
      </c>
      <c r="E47658" s="1">
        <v>44835</v>
      </c>
    </row>
    <row r="47659" spans="1:5" x14ac:dyDescent="0.25">
      <c r="A47659">
        <v>926573411</v>
      </c>
      <c r="B47659" t="s">
        <v>4</v>
      </c>
      <c r="C47659" t="s">
        <v>218</v>
      </c>
      <c r="D47659" t="s">
        <v>219</v>
      </c>
      <c r="E47659" s="1">
        <v>44835</v>
      </c>
    </row>
    <row r="47660" spans="1:5" x14ac:dyDescent="0.25">
      <c r="A47660">
        <v>928729788</v>
      </c>
      <c r="B47660" t="s">
        <v>4</v>
      </c>
      <c r="C47660" t="s">
        <v>218</v>
      </c>
      <c r="D47660" t="s">
        <v>219</v>
      </c>
      <c r="E47660" s="1">
        <v>44835</v>
      </c>
    </row>
    <row r="47661" spans="1:5" x14ac:dyDescent="0.25">
      <c r="A47661">
        <v>929167074</v>
      </c>
      <c r="B47661" t="s">
        <v>4</v>
      </c>
      <c r="C47661" t="s">
        <v>218</v>
      </c>
      <c r="D47661" t="s">
        <v>219</v>
      </c>
      <c r="E47661" s="1">
        <v>44835</v>
      </c>
    </row>
    <row r="47662" spans="1:5" x14ac:dyDescent="0.25">
      <c r="A47662">
        <v>989554549</v>
      </c>
      <c r="B47662" t="s">
        <v>4</v>
      </c>
      <c r="C47662" t="s">
        <v>218</v>
      </c>
      <c r="D47662" t="s">
        <v>219</v>
      </c>
      <c r="E47662" s="1">
        <v>44835</v>
      </c>
    </row>
    <row r="47663" spans="1:5" x14ac:dyDescent="0.25">
      <c r="A47663">
        <v>991751718</v>
      </c>
      <c r="B47663" t="s">
        <v>4</v>
      </c>
      <c r="C47663" t="s">
        <v>218</v>
      </c>
      <c r="D47663" t="s">
        <v>219</v>
      </c>
      <c r="E47663" s="1">
        <v>44835</v>
      </c>
    </row>
    <row r="47664" spans="1:5" x14ac:dyDescent="0.25">
      <c r="A47664">
        <v>991808914</v>
      </c>
      <c r="B47664" t="s">
        <v>4</v>
      </c>
      <c r="C47664" t="s">
        <v>218</v>
      </c>
      <c r="D47664" t="s">
        <v>219</v>
      </c>
      <c r="E47664" s="1">
        <v>44835</v>
      </c>
    </row>
    <row r="47665" spans="1:5" x14ac:dyDescent="0.25">
      <c r="A47665">
        <v>994340042</v>
      </c>
      <c r="B47665" t="s">
        <v>4</v>
      </c>
      <c r="C47665" t="s">
        <v>218</v>
      </c>
      <c r="D47665" t="s">
        <v>219</v>
      </c>
      <c r="E47665" s="1">
        <v>44835</v>
      </c>
    </row>
    <row r="47666" spans="1:5" x14ac:dyDescent="0.25">
      <c r="A47666">
        <v>996995143</v>
      </c>
      <c r="B47666" t="s">
        <v>4</v>
      </c>
      <c r="C47666" t="s">
        <v>218</v>
      </c>
      <c r="D47666" t="s">
        <v>219</v>
      </c>
      <c r="E47666" s="1">
        <v>44835</v>
      </c>
    </row>
    <row r="47667" spans="1:5" x14ac:dyDescent="0.25">
      <c r="A47667">
        <v>999276717</v>
      </c>
      <c r="B47667" t="s">
        <v>4</v>
      </c>
      <c r="C47667" t="s">
        <v>218</v>
      </c>
      <c r="D47667" t="s">
        <v>219</v>
      </c>
      <c r="E47667" s="1">
        <v>44835</v>
      </c>
    </row>
    <row r="47668" spans="1:5" x14ac:dyDescent="0.25">
      <c r="A47668">
        <v>983268846</v>
      </c>
      <c r="B47668" t="s">
        <v>153</v>
      </c>
      <c r="C47668" t="s">
        <v>218</v>
      </c>
      <c r="D47668" t="s">
        <v>219</v>
      </c>
      <c r="E47668" s="1">
        <v>44835</v>
      </c>
    </row>
    <row r="47669" spans="1:5" x14ac:dyDescent="0.25">
      <c r="A47669">
        <v>983268870</v>
      </c>
      <c r="B47669" t="s">
        <v>153</v>
      </c>
      <c r="C47669" t="s">
        <v>218</v>
      </c>
      <c r="D47669" t="s">
        <v>219</v>
      </c>
      <c r="E47669" s="1">
        <v>44835</v>
      </c>
    </row>
    <row r="47670" spans="1:5" x14ac:dyDescent="0.25">
      <c r="A47670">
        <v>985024200</v>
      </c>
      <c r="B47670" t="s">
        <v>153</v>
      </c>
      <c r="C47670" t="s">
        <v>218</v>
      </c>
      <c r="D47670" t="s">
        <v>219</v>
      </c>
      <c r="E47670" s="1">
        <v>44835</v>
      </c>
    </row>
    <row r="47671" spans="1:5" x14ac:dyDescent="0.25">
      <c r="A47671">
        <v>971524553</v>
      </c>
      <c r="B47671" t="s">
        <v>46</v>
      </c>
      <c r="C47671" t="s">
        <v>218</v>
      </c>
      <c r="D47671" t="s">
        <v>219</v>
      </c>
      <c r="E47671" s="1">
        <v>44835</v>
      </c>
    </row>
    <row r="47672" spans="1:5" x14ac:dyDescent="0.25">
      <c r="A47672">
        <v>814894142</v>
      </c>
      <c r="B47672" t="s">
        <v>90</v>
      </c>
      <c r="C47672" t="s">
        <v>218</v>
      </c>
      <c r="D47672" t="s">
        <v>219</v>
      </c>
      <c r="E47672" s="1">
        <v>44835</v>
      </c>
    </row>
    <row r="47673" spans="1:5" x14ac:dyDescent="0.25">
      <c r="A47673">
        <v>916822588</v>
      </c>
      <c r="B47673" t="s">
        <v>90</v>
      </c>
      <c r="C47673" t="s">
        <v>218</v>
      </c>
      <c r="D47673" t="s">
        <v>219</v>
      </c>
      <c r="E47673" s="1">
        <v>44835</v>
      </c>
    </row>
    <row r="47674" spans="1:5" x14ac:dyDescent="0.25">
      <c r="A47674">
        <v>985208514</v>
      </c>
      <c r="B47674" t="s">
        <v>90</v>
      </c>
      <c r="C47674" t="s">
        <v>218</v>
      </c>
      <c r="D47674" t="s">
        <v>219</v>
      </c>
      <c r="E47674" s="1">
        <v>44835</v>
      </c>
    </row>
    <row r="47675" spans="1:5" x14ac:dyDescent="0.25">
      <c r="A47675">
        <v>997876369</v>
      </c>
      <c r="B47675" t="s">
        <v>27</v>
      </c>
      <c r="C47675" t="s">
        <v>218</v>
      </c>
      <c r="D47675" t="s">
        <v>219</v>
      </c>
      <c r="E47675" s="1">
        <v>44835</v>
      </c>
    </row>
    <row r="47676" spans="1:5" x14ac:dyDescent="0.25">
      <c r="A47676">
        <v>814905012</v>
      </c>
      <c r="B47676" t="s">
        <v>5</v>
      </c>
      <c r="C47676" t="s">
        <v>218</v>
      </c>
      <c r="D47676" t="s">
        <v>219</v>
      </c>
      <c r="E47676" s="1">
        <v>44835</v>
      </c>
    </row>
    <row r="47677" spans="1:5" x14ac:dyDescent="0.25">
      <c r="A47677">
        <v>877549232</v>
      </c>
      <c r="B47677" t="s">
        <v>5</v>
      </c>
      <c r="C47677" t="s">
        <v>218</v>
      </c>
      <c r="D47677" t="s">
        <v>219</v>
      </c>
      <c r="E47677" s="1">
        <v>44835</v>
      </c>
    </row>
    <row r="47678" spans="1:5" x14ac:dyDescent="0.25">
      <c r="A47678">
        <v>915662080</v>
      </c>
      <c r="B47678" t="s">
        <v>5</v>
      </c>
      <c r="C47678" t="s">
        <v>218</v>
      </c>
      <c r="D47678" t="s">
        <v>219</v>
      </c>
      <c r="E47678" s="1">
        <v>44835</v>
      </c>
    </row>
    <row r="47679" spans="1:5" x14ac:dyDescent="0.25">
      <c r="A47679">
        <v>917816867</v>
      </c>
      <c r="B47679" t="s">
        <v>5</v>
      </c>
      <c r="C47679" t="s">
        <v>218</v>
      </c>
      <c r="D47679" t="s">
        <v>219</v>
      </c>
      <c r="E47679" s="1">
        <v>44835</v>
      </c>
    </row>
    <row r="47680" spans="1:5" x14ac:dyDescent="0.25">
      <c r="A47680">
        <v>977511143</v>
      </c>
      <c r="B47680" t="s">
        <v>5</v>
      </c>
      <c r="C47680" t="s">
        <v>218</v>
      </c>
      <c r="D47680" t="s">
        <v>219</v>
      </c>
      <c r="E47680" s="1">
        <v>44835</v>
      </c>
    </row>
    <row r="47681" spans="1:5" x14ac:dyDescent="0.25">
      <c r="A47681">
        <v>977549124</v>
      </c>
      <c r="B47681" t="s">
        <v>5</v>
      </c>
      <c r="C47681" t="s">
        <v>218</v>
      </c>
      <c r="D47681" t="s">
        <v>219</v>
      </c>
      <c r="E47681" s="1">
        <v>44835</v>
      </c>
    </row>
    <row r="47682" spans="1:5" x14ac:dyDescent="0.25">
      <c r="A47682">
        <v>977557062</v>
      </c>
      <c r="B47682" t="s">
        <v>5</v>
      </c>
      <c r="C47682" t="s">
        <v>218</v>
      </c>
      <c r="D47682" t="s">
        <v>219</v>
      </c>
      <c r="E47682" s="1">
        <v>44835</v>
      </c>
    </row>
    <row r="47683" spans="1:5" x14ac:dyDescent="0.25">
      <c r="A47683">
        <v>979169159</v>
      </c>
      <c r="B47683" t="s">
        <v>5</v>
      </c>
      <c r="C47683" t="s">
        <v>218</v>
      </c>
      <c r="D47683" t="s">
        <v>219</v>
      </c>
      <c r="E47683" s="1">
        <v>44835</v>
      </c>
    </row>
    <row r="47684" spans="1:5" x14ac:dyDescent="0.25">
      <c r="A47684">
        <v>979385080</v>
      </c>
      <c r="B47684" t="s">
        <v>5</v>
      </c>
      <c r="C47684" t="s">
        <v>218</v>
      </c>
      <c r="D47684" t="s">
        <v>219</v>
      </c>
      <c r="E47684" s="1">
        <v>44835</v>
      </c>
    </row>
    <row r="47685" spans="1:5" x14ac:dyDescent="0.25">
      <c r="A47685">
        <v>980186350</v>
      </c>
      <c r="B47685" t="s">
        <v>5</v>
      </c>
      <c r="C47685" t="s">
        <v>218</v>
      </c>
      <c r="D47685" t="s">
        <v>219</v>
      </c>
      <c r="E47685" s="1">
        <v>44835</v>
      </c>
    </row>
    <row r="47686" spans="1:5" x14ac:dyDescent="0.25">
      <c r="A47686">
        <v>980941051</v>
      </c>
      <c r="B47686" t="s">
        <v>5</v>
      </c>
      <c r="C47686" t="s">
        <v>218</v>
      </c>
      <c r="D47686" t="s">
        <v>219</v>
      </c>
      <c r="E47686" s="1">
        <v>44835</v>
      </c>
    </row>
    <row r="47687" spans="1:5" x14ac:dyDescent="0.25">
      <c r="A47687">
        <v>981202627</v>
      </c>
      <c r="B47687" t="s">
        <v>5</v>
      </c>
      <c r="C47687" t="s">
        <v>218</v>
      </c>
      <c r="D47687" t="s">
        <v>219</v>
      </c>
      <c r="E47687" s="1">
        <v>44835</v>
      </c>
    </row>
    <row r="47688" spans="1:5" x14ac:dyDescent="0.25">
      <c r="A47688">
        <v>981204549</v>
      </c>
      <c r="B47688" t="s">
        <v>5</v>
      </c>
      <c r="C47688" t="s">
        <v>218</v>
      </c>
      <c r="D47688" t="s">
        <v>219</v>
      </c>
      <c r="E47688" s="1">
        <v>44835</v>
      </c>
    </row>
    <row r="47689" spans="1:5" x14ac:dyDescent="0.25">
      <c r="A47689">
        <v>981206770</v>
      </c>
      <c r="B47689" t="s">
        <v>5</v>
      </c>
      <c r="C47689" t="s">
        <v>218</v>
      </c>
      <c r="D47689" t="s">
        <v>219</v>
      </c>
      <c r="E47689" s="1">
        <v>44835</v>
      </c>
    </row>
    <row r="47690" spans="1:5" x14ac:dyDescent="0.25">
      <c r="A47690">
        <v>981207033</v>
      </c>
      <c r="B47690" t="s">
        <v>5</v>
      </c>
      <c r="C47690" t="s">
        <v>218</v>
      </c>
      <c r="D47690" t="s">
        <v>219</v>
      </c>
      <c r="E47690" s="1">
        <v>44835</v>
      </c>
    </row>
    <row r="47691" spans="1:5" x14ac:dyDescent="0.25">
      <c r="A47691">
        <v>982728606</v>
      </c>
      <c r="B47691" t="s">
        <v>5</v>
      </c>
      <c r="C47691" t="s">
        <v>218</v>
      </c>
      <c r="D47691" t="s">
        <v>219</v>
      </c>
      <c r="E47691" s="1">
        <v>44835</v>
      </c>
    </row>
    <row r="47692" spans="1:5" x14ac:dyDescent="0.25">
      <c r="A47692">
        <v>985556083</v>
      </c>
      <c r="B47692" t="s">
        <v>5</v>
      </c>
      <c r="C47692" t="s">
        <v>218</v>
      </c>
      <c r="D47692" t="s">
        <v>219</v>
      </c>
      <c r="E47692" s="1">
        <v>44835</v>
      </c>
    </row>
    <row r="47693" spans="1:5" x14ac:dyDescent="0.25">
      <c r="A47693">
        <v>990122261</v>
      </c>
      <c r="B47693" t="s">
        <v>5</v>
      </c>
      <c r="C47693" t="s">
        <v>218</v>
      </c>
      <c r="D47693" t="s">
        <v>219</v>
      </c>
      <c r="E47693" s="1">
        <v>44835</v>
      </c>
    </row>
    <row r="47694" spans="1:5" x14ac:dyDescent="0.25">
      <c r="A47694">
        <v>990381313</v>
      </c>
      <c r="B47694" t="s">
        <v>5</v>
      </c>
      <c r="C47694" t="s">
        <v>218</v>
      </c>
      <c r="D47694" t="s">
        <v>219</v>
      </c>
      <c r="E47694" s="1">
        <v>44835</v>
      </c>
    </row>
    <row r="47695" spans="1:5" x14ac:dyDescent="0.25">
      <c r="A47695">
        <v>991708235</v>
      </c>
      <c r="B47695" t="s">
        <v>5</v>
      </c>
      <c r="C47695" t="s">
        <v>218</v>
      </c>
      <c r="D47695" t="s">
        <v>219</v>
      </c>
      <c r="E47695" s="1">
        <v>44835</v>
      </c>
    </row>
    <row r="47696" spans="1:5" x14ac:dyDescent="0.25">
      <c r="A47696">
        <v>991708294</v>
      </c>
      <c r="B47696" t="s">
        <v>5</v>
      </c>
      <c r="C47696" t="s">
        <v>218</v>
      </c>
      <c r="D47696" t="s">
        <v>219</v>
      </c>
      <c r="E47696" s="1">
        <v>44835</v>
      </c>
    </row>
    <row r="47697" spans="1:5" x14ac:dyDescent="0.25">
      <c r="A47697">
        <v>992932228</v>
      </c>
      <c r="B47697" t="s">
        <v>5</v>
      </c>
      <c r="C47697" t="s">
        <v>218</v>
      </c>
      <c r="D47697" t="s">
        <v>219</v>
      </c>
      <c r="E47697" s="1">
        <v>44835</v>
      </c>
    </row>
    <row r="47698" spans="1:5" x14ac:dyDescent="0.25">
      <c r="A47698">
        <v>995595478</v>
      </c>
      <c r="B47698" t="s">
        <v>5</v>
      </c>
      <c r="C47698" t="s">
        <v>218</v>
      </c>
      <c r="D47698" t="s">
        <v>219</v>
      </c>
      <c r="E47698" s="1">
        <v>44835</v>
      </c>
    </row>
    <row r="47699" spans="1:5" x14ac:dyDescent="0.25">
      <c r="A47699">
        <v>999275788</v>
      </c>
      <c r="B47699" t="s">
        <v>5</v>
      </c>
      <c r="C47699" t="s">
        <v>218</v>
      </c>
      <c r="D47699" t="s">
        <v>219</v>
      </c>
      <c r="E47699" s="1">
        <v>44835</v>
      </c>
    </row>
    <row r="47700" spans="1:5" x14ac:dyDescent="0.25">
      <c r="A47700">
        <v>920019714</v>
      </c>
      <c r="B47700" t="s">
        <v>9</v>
      </c>
      <c r="C47700" t="s">
        <v>16</v>
      </c>
      <c r="D47700" t="s">
        <v>220</v>
      </c>
      <c r="E47700" s="1">
        <v>44835</v>
      </c>
    </row>
    <row r="47701" spans="1:5" x14ac:dyDescent="0.25">
      <c r="A47701">
        <v>923696423</v>
      </c>
      <c r="B47701" t="s">
        <v>9</v>
      </c>
      <c r="C47701" t="s">
        <v>16</v>
      </c>
      <c r="D47701" t="s">
        <v>220</v>
      </c>
      <c r="E47701" s="1">
        <v>44835</v>
      </c>
    </row>
    <row r="47702" spans="1:5" x14ac:dyDescent="0.25">
      <c r="A47702">
        <v>882707342</v>
      </c>
      <c r="B47702" t="s">
        <v>9</v>
      </c>
      <c r="C47702" t="s">
        <v>11</v>
      </c>
      <c r="D47702" t="s">
        <v>221</v>
      </c>
      <c r="E47702" s="1">
        <v>44835</v>
      </c>
    </row>
    <row r="47703" spans="1:5" x14ac:dyDescent="0.25">
      <c r="A47703">
        <v>919178698</v>
      </c>
      <c r="B47703" t="s">
        <v>13</v>
      </c>
      <c r="C47703" t="s">
        <v>11</v>
      </c>
      <c r="D47703" t="s">
        <v>221</v>
      </c>
      <c r="E47703" s="1">
        <v>44835</v>
      </c>
    </row>
    <row r="47704" spans="1:5" x14ac:dyDescent="0.25">
      <c r="A47704">
        <v>812566202</v>
      </c>
      <c r="B47704" t="s">
        <v>6</v>
      </c>
      <c r="C47704" t="s">
        <v>39</v>
      </c>
      <c r="D47704" t="s">
        <v>222</v>
      </c>
      <c r="E47704" s="1">
        <v>44835</v>
      </c>
    </row>
    <row r="47705" spans="1:5" x14ac:dyDescent="0.25">
      <c r="A47705">
        <v>891312202</v>
      </c>
      <c r="B47705" t="s">
        <v>6</v>
      </c>
      <c r="C47705" t="s">
        <v>39</v>
      </c>
      <c r="D47705" t="s">
        <v>222</v>
      </c>
      <c r="E47705" s="1">
        <v>44835</v>
      </c>
    </row>
    <row r="47706" spans="1:5" x14ac:dyDescent="0.25">
      <c r="A47706">
        <v>920867995</v>
      </c>
      <c r="B47706" t="s">
        <v>6</v>
      </c>
      <c r="C47706" t="s">
        <v>39</v>
      </c>
      <c r="D47706" t="s">
        <v>222</v>
      </c>
      <c r="E47706" s="1">
        <v>44835</v>
      </c>
    </row>
    <row r="47707" spans="1:5" x14ac:dyDescent="0.25">
      <c r="A47707">
        <v>921657919</v>
      </c>
      <c r="B47707" t="s">
        <v>6</v>
      </c>
      <c r="C47707" t="s">
        <v>39</v>
      </c>
      <c r="D47707" t="s">
        <v>222</v>
      </c>
      <c r="E47707" s="1">
        <v>44835</v>
      </c>
    </row>
    <row r="47708" spans="1:5" x14ac:dyDescent="0.25">
      <c r="A47708">
        <v>923393536</v>
      </c>
      <c r="B47708" t="s">
        <v>6</v>
      </c>
      <c r="C47708" t="s">
        <v>39</v>
      </c>
      <c r="D47708" t="s">
        <v>222</v>
      </c>
      <c r="E47708" s="1">
        <v>44835</v>
      </c>
    </row>
    <row r="47709" spans="1:5" x14ac:dyDescent="0.25">
      <c r="A47709">
        <v>961212138</v>
      </c>
      <c r="B47709" t="s">
        <v>6</v>
      </c>
      <c r="C47709" t="s">
        <v>39</v>
      </c>
      <c r="D47709" t="s">
        <v>222</v>
      </c>
      <c r="E47709" s="1">
        <v>44835</v>
      </c>
    </row>
    <row r="47710" spans="1:5" x14ac:dyDescent="0.25">
      <c r="A47710">
        <v>981513401</v>
      </c>
      <c r="B47710" t="s">
        <v>6</v>
      </c>
      <c r="C47710" t="s">
        <v>39</v>
      </c>
      <c r="D47710" t="s">
        <v>222</v>
      </c>
      <c r="E47710" s="1">
        <v>44835</v>
      </c>
    </row>
    <row r="47711" spans="1:5" x14ac:dyDescent="0.25">
      <c r="A47711">
        <v>987215798</v>
      </c>
      <c r="B47711" t="s">
        <v>6</v>
      </c>
      <c r="C47711" t="s">
        <v>39</v>
      </c>
      <c r="D47711" t="s">
        <v>222</v>
      </c>
      <c r="E47711" s="1">
        <v>44835</v>
      </c>
    </row>
    <row r="47712" spans="1:5" x14ac:dyDescent="0.25">
      <c r="A47712">
        <v>988298905</v>
      </c>
      <c r="B47712" t="s">
        <v>6</v>
      </c>
      <c r="C47712" t="s">
        <v>39</v>
      </c>
      <c r="D47712" t="s">
        <v>222</v>
      </c>
      <c r="E47712" s="1">
        <v>44835</v>
      </c>
    </row>
    <row r="47713" spans="1:5" x14ac:dyDescent="0.25">
      <c r="A47713">
        <v>989140477</v>
      </c>
      <c r="B47713" t="s">
        <v>6</v>
      </c>
      <c r="C47713" t="s">
        <v>39</v>
      </c>
      <c r="D47713" t="s">
        <v>222</v>
      </c>
      <c r="E47713" s="1">
        <v>44835</v>
      </c>
    </row>
    <row r="47714" spans="1:5" x14ac:dyDescent="0.25">
      <c r="A47714">
        <v>998240131</v>
      </c>
      <c r="B47714" t="s">
        <v>6</v>
      </c>
      <c r="C47714" t="s">
        <v>39</v>
      </c>
      <c r="D47714" t="s">
        <v>222</v>
      </c>
      <c r="E47714" s="1">
        <v>44835</v>
      </c>
    </row>
    <row r="47715" spans="1:5" x14ac:dyDescent="0.25">
      <c r="A47715">
        <v>999087272</v>
      </c>
      <c r="B47715" t="s">
        <v>6</v>
      </c>
      <c r="C47715" t="s">
        <v>39</v>
      </c>
      <c r="D47715" t="s">
        <v>222</v>
      </c>
      <c r="E47715" s="1">
        <v>44835</v>
      </c>
    </row>
    <row r="47716" spans="1:5" x14ac:dyDescent="0.25">
      <c r="A47716">
        <v>917145210</v>
      </c>
      <c r="B47716" t="s">
        <v>9</v>
      </c>
      <c r="C47716" t="s">
        <v>39</v>
      </c>
      <c r="D47716" t="s">
        <v>222</v>
      </c>
      <c r="E47716" s="1">
        <v>44835</v>
      </c>
    </row>
    <row r="47717" spans="1:5" x14ac:dyDescent="0.25">
      <c r="A47717">
        <v>918916326</v>
      </c>
      <c r="B47717" t="s">
        <v>9</v>
      </c>
      <c r="C47717" t="s">
        <v>39</v>
      </c>
      <c r="D47717" t="s">
        <v>222</v>
      </c>
      <c r="E47717" s="1">
        <v>44835</v>
      </c>
    </row>
    <row r="47718" spans="1:5" x14ac:dyDescent="0.25">
      <c r="A47718">
        <v>922420696</v>
      </c>
      <c r="B47718" t="s">
        <v>9</v>
      </c>
      <c r="C47718" t="s">
        <v>39</v>
      </c>
      <c r="D47718" t="s">
        <v>222</v>
      </c>
      <c r="E47718" s="1">
        <v>44835</v>
      </c>
    </row>
    <row r="47719" spans="1:5" x14ac:dyDescent="0.25">
      <c r="A47719">
        <v>923036059</v>
      </c>
      <c r="B47719" t="s">
        <v>9</v>
      </c>
      <c r="C47719" t="s">
        <v>39</v>
      </c>
      <c r="D47719" t="s">
        <v>222</v>
      </c>
      <c r="E47719" s="1">
        <v>44835</v>
      </c>
    </row>
    <row r="47720" spans="1:5" x14ac:dyDescent="0.25">
      <c r="A47720">
        <v>930056766</v>
      </c>
      <c r="B47720" t="s">
        <v>9</v>
      </c>
      <c r="C47720" t="s">
        <v>39</v>
      </c>
      <c r="D47720" t="s">
        <v>222</v>
      </c>
      <c r="E47720" s="1">
        <v>44835</v>
      </c>
    </row>
    <row r="47721" spans="1:5" x14ac:dyDescent="0.25">
      <c r="A47721">
        <v>981814797</v>
      </c>
      <c r="B47721" t="s">
        <v>9</v>
      </c>
      <c r="C47721" t="s">
        <v>39</v>
      </c>
      <c r="D47721" t="s">
        <v>222</v>
      </c>
      <c r="E47721" s="1">
        <v>44835</v>
      </c>
    </row>
    <row r="47722" spans="1:5" x14ac:dyDescent="0.25">
      <c r="A47722">
        <v>998242835</v>
      </c>
      <c r="B47722" t="s">
        <v>9</v>
      </c>
      <c r="C47722" t="s">
        <v>39</v>
      </c>
      <c r="D47722" t="s">
        <v>222</v>
      </c>
      <c r="E47722" s="1">
        <v>44835</v>
      </c>
    </row>
    <row r="47723" spans="1:5" x14ac:dyDescent="0.25">
      <c r="A47723">
        <v>927757664</v>
      </c>
      <c r="B47723" t="s">
        <v>13</v>
      </c>
      <c r="C47723" t="s">
        <v>39</v>
      </c>
      <c r="D47723" t="s">
        <v>222</v>
      </c>
      <c r="E47723" s="1">
        <v>44835</v>
      </c>
    </row>
    <row r="47724" spans="1:5" x14ac:dyDescent="0.25">
      <c r="A47724">
        <v>928308928</v>
      </c>
      <c r="B47724" t="s">
        <v>13</v>
      </c>
      <c r="C47724" t="s">
        <v>39</v>
      </c>
      <c r="D47724" t="s">
        <v>222</v>
      </c>
      <c r="E47724" s="1">
        <v>44835</v>
      </c>
    </row>
    <row r="47725" spans="1:5" x14ac:dyDescent="0.25">
      <c r="A47725">
        <v>928725359</v>
      </c>
      <c r="B47725" t="s">
        <v>13</v>
      </c>
      <c r="C47725" t="s">
        <v>39</v>
      </c>
      <c r="D47725" t="s">
        <v>222</v>
      </c>
      <c r="E47725" s="1">
        <v>44835</v>
      </c>
    </row>
    <row r="47726" spans="1:5" x14ac:dyDescent="0.25">
      <c r="A47726">
        <v>921735677</v>
      </c>
      <c r="B47726" t="s">
        <v>6</v>
      </c>
      <c r="C47726" t="s">
        <v>23</v>
      </c>
      <c r="D47726" t="s">
        <v>223</v>
      </c>
      <c r="E47726" s="1">
        <v>44835</v>
      </c>
    </row>
    <row r="47727" spans="1:5" x14ac:dyDescent="0.25">
      <c r="A47727">
        <v>923842802</v>
      </c>
      <c r="B47727" t="s">
        <v>6</v>
      </c>
      <c r="C47727" t="s">
        <v>23</v>
      </c>
      <c r="D47727" t="s">
        <v>223</v>
      </c>
      <c r="E47727" s="1">
        <v>44835</v>
      </c>
    </row>
    <row r="47728" spans="1:5" x14ac:dyDescent="0.25">
      <c r="A47728">
        <v>922262152</v>
      </c>
      <c r="B47728" t="s">
        <v>9</v>
      </c>
      <c r="C47728" t="s">
        <v>23</v>
      </c>
      <c r="D47728" t="s">
        <v>223</v>
      </c>
      <c r="E47728" s="1">
        <v>44835</v>
      </c>
    </row>
    <row r="47729" spans="1:5" x14ac:dyDescent="0.25">
      <c r="A47729">
        <v>911574233</v>
      </c>
      <c r="B47729" t="s">
        <v>26</v>
      </c>
      <c r="C47729" t="s">
        <v>23</v>
      </c>
      <c r="D47729" t="s">
        <v>223</v>
      </c>
      <c r="E47729" s="1">
        <v>44835</v>
      </c>
    </row>
    <row r="47730" spans="1:5" x14ac:dyDescent="0.25">
      <c r="A47730">
        <v>912020312</v>
      </c>
      <c r="B47730" t="s">
        <v>6</v>
      </c>
      <c r="C47730" t="s">
        <v>7</v>
      </c>
      <c r="D47730" t="s">
        <v>224</v>
      </c>
      <c r="E47730" s="1">
        <v>44835</v>
      </c>
    </row>
    <row r="47731" spans="1:5" x14ac:dyDescent="0.25">
      <c r="A47731">
        <v>913285239</v>
      </c>
      <c r="B47731" t="s">
        <v>6</v>
      </c>
      <c r="C47731" t="s">
        <v>7</v>
      </c>
      <c r="D47731" t="s">
        <v>224</v>
      </c>
      <c r="E47731" s="1">
        <v>44835</v>
      </c>
    </row>
    <row r="47732" spans="1:5" x14ac:dyDescent="0.25">
      <c r="A47732">
        <v>925367737</v>
      </c>
      <c r="B47732" t="s">
        <v>6</v>
      </c>
      <c r="C47732" t="s">
        <v>7</v>
      </c>
      <c r="D47732" t="s">
        <v>224</v>
      </c>
      <c r="E47732" s="1">
        <v>44835</v>
      </c>
    </row>
    <row r="47733" spans="1:5" x14ac:dyDescent="0.25">
      <c r="A47733">
        <v>928292134</v>
      </c>
      <c r="B47733" t="s">
        <v>6</v>
      </c>
      <c r="C47733" t="s">
        <v>7</v>
      </c>
      <c r="D47733" t="s">
        <v>224</v>
      </c>
      <c r="E47733" s="1">
        <v>44835</v>
      </c>
    </row>
    <row r="47734" spans="1:5" x14ac:dyDescent="0.25">
      <c r="A47734">
        <v>882280012</v>
      </c>
      <c r="B47734" t="s">
        <v>9</v>
      </c>
      <c r="C47734" t="s">
        <v>7</v>
      </c>
      <c r="D47734" t="s">
        <v>224</v>
      </c>
      <c r="E47734" s="1">
        <v>44835</v>
      </c>
    </row>
    <row r="47735" spans="1:5" x14ac:dyDescent="0.25">
      <c r="A47735">
        <v>918835180</v>
      </c>
      <c r="B47735" t="s">
        <v>9</v>
      </c>
      <c r="C47735" t="s">
        <v>7</v>
      </c>
      <c r="D47735" t="s">
        <v>224</v>
      </c>
      <c r="E47735" s="1">
        <v>44835</v>
      </c>
    </row>
    <row r="47736" spans="1:5" x14ac:dyDescent="0.25">
      <c r="A47736">
        <v>981761545</v>
      </c>
      <c r="B47736" t="s">
        <v>9</v>
      </c>
      <c r="C47736" t="s">
        <v>7</v>
      </c>
      <c r="D47736" t="s">
        <v>224</v>
      </c>
      <c r="E47736" s="1">
        <v>44835</v>
      </c>
    </row>
    <row r="47737" spans="1:5" x14ac:dyDescent="0.25">
      <c r="A47737">
        <v>970488960</v>
      </c>
      <c r="B47737" t="s">
        <v>19</v>
      </c>
      <c r="C47737" t="s">
        <v>50</v>
      </c>
      <c r="D47737" t="s">
        <v>225</v>
      </c>
      <c r="E47737" s="1">
        <v>44835</v>
      </c>
    </row>
    <row r="47738" spans="1:5" x14ac:dyDescent="0.25">
      <c r="A47738">
        <v>919061863</v>
      </c>
      <c r="B47738" t="s">
        <v>6</v>
      </c>
      <c r="C47738" t="s">
        <v>50</v>
      </c>
      <c r="D47738" t="s">
        <v>225</v>
      </c>
      <c r="E47738" s="1">
        <v>44835</v>
      </c>
    </row>
    <row r="47739" spans="1:5" x14ac:dyDescent="0.25">
      <c r="A47739">
        <v>925183741</v>
      </c>
      <c r="B47739" t="s">
        <v>6</v>
      </c>
      <c r="C47739" t="s">
        <v>50</v>
      </c>
      <c r="D47739" t="s">
        <v>225</v>
      </c>
      <c r="E47739" s="1">
        <v>44835</v>
      </c>
    </row>
    <row r="47740" spans="1:5" x14ac:dyDescent="0.25">
      <c r="A47740">
        <v>926450530</v>
      </c>
      <c r="B47740" t="s">
        <v>6</v>
      </c>
      <c r="C47740" t="s">
        <v>50</v>
      </c>
      <c r="D47740" t="s">
        <v>225</v>
      </c>
      <c r="E47740" s="1">
        <v>44835</v>
      </c>
    </row>
    <row r="47741" spans="1:5" x14ac:dyDescent="0.25">
      <c r="A47741">
        <v>986942149</v>
      </c>
      <c r="B47741" t="s">
        <v>6</v>
      </c>
      <c r="C47741" t="s">
        <v>50</v>
      </c>
      <c r="D47741" t="s">
        <v>225</v>
      </c>
      <c r="E47741" s="1">
        <v>44835</v>
      </c>
    </row>
    <row r="47742" spans="1:5" x14ac:dyDescent="0.25">
      <c r="A47742">
        <v>914274087</v>
      </c>
      <c r="B47742" t="s">
        <v>9</v>
      </c>
      <c r="C47742" t="s">
        <v>50</v>
      </c>
      <c r="D47742" t="s">
        <v>225</v>
      </c>
      <c r="E47742" s="1">
        <v>44835</v>
      </c>
    </row>
    <row r="47743" spans="1:5" x14ac:dyDescent="0.25">
      <c r="A47743">
        <v>915688136</v>
      </c>
      <c r="B47743" t="s">
        <v>9</v>
      </c>
      <c r="C47743" t="s">
        <v>50</v>
      </c>
      <c r="D47743" t="s">
        <v>225</v>
      </c>
      <c r="E47743" s="1">
        <v>44835</v>
      </c>
    </row>
    <row r="47744" spans="1:5" x14ac:dyDescent="0.25">
      <c r="A47744">
        <v>925825921</v>
      </c>
      <c r="B47744" t="s">
        <v>9</v>
      </c>
      <c r="C47744" t="s">
        <v>50</v>
      </c>
      <c r="D47744" t="s">
        <v>225</v>
      </c>
      <c r="E47744" s="1">
        <v>44835</v>
      </c>
    </row>
    <row r="47745" spans="1:5" x14ac:dyDescent="0.25">
      <c r="A47745">
        <v>926379755</v>
      </c>
      <c r="B47745" t="s">
        <v>9</v>
      </c>
      <c r="C47745" t="s">
        <v>50</v>
      </c>
      <c r="D47745" t="s">
        <v>225</v>
      </c>
      <c r="E47745" s="1">
        <v>44835</v>
      </c>
    </row>
    <row r="47746" spans="1:5" x14ac:dyDescent="0.25">
      <c r="A47746">
        <v>995554860</v>
      </c>
      <c r="B47746" t="s">
        <v>25</v>
      </c>
      <c r="C47746" t="s">
        <v>30</v>
      </c>
      <c r="D47746" t="s">
        <v>226</v>
      </c>
      <c r="E47746" s="1">
        <v>44835</v>
      </c>
    </row>
    <row r="47747" spans="1:5" x14ac:dyDescent="0.25">
      <c r="A47747">
        <v>969848112</v>
      </c>
      <c r="B47747" t="s">
        <v>9</v>
      </c>
      <c r="C47747" t="s">
        <v>30</v>
      </c>
      <c r="D47747" t="s">
        <v>226</v>
      </c>
      <c r="E47747" s="1">
        <v>44835</v>
      </c>
    </row>
    <row r="47748" spans="1:5" x14ac:dyDescent="0.25">
      <c r="A47748">
        <v>989838709</v>
      </c>
      <c r="B47748" t="s">
        <v>9</v>
      </c>
      <c r="C47748" t="s">
        <v>14</v>
      </c>
      <c r="D47748" t="s">
        <v>227</v>
      </c>
      <c r="E47748" s="1">
        <v>44835</v>
      </c>
    </row>
    <row r="47749" spans="1:5" x14ac:dyDescent="0.25">
      <c r="A47749">
        <v>917840997</v>
      </c>
      <c r="B47749" t="s">
        <v>6</v>
      </c>
      <c r="C47749" t="s">
        <v>83</v>
      </c>
      <c r="D47749" t="s">
        <v>228</v>
      </c>
      <c r="E47749" s="1">
        <v>44835</v>
      </c>
    </row>
    <row r="47750" spans="1:5" x14ac:dyDescent="0.25">
      <c r="A47750">
        <v>920450083</v>
      </c>
      <c r="B47750" t="s">
        <v>6</v>
      </c>
      <c r="C47750" t="s">
        <v>83</v>
      </c>
      <c r="D47750" t="s">
        <v>395</v>
      </c>
      <c r="E47750" s="1">
        <v>44835</v>
      </c>
    </row>
    <row r="47751" spans="1:5" x14ac:dyDescent="0.25">
      <c r="A47751">
        <v>916215118</v>
      </c>
      <c r="B47751" t="s">
        <v>6</v>
      </c>
      <c r="C47751" t="s">
        <v>14</v>
      </c>
      <c r="D47751" t="s">
        <v>229</v>
      </c>
      <c r="E47751" s="1">
        <v>44835</v>
      </c>
    </row>
    <row r="47752" spans="1:5" x14ac:dyDescent="0.25">
      <c r="A47752">
        <v>920954030</v>
      </c>
      <c r="B47752" t="s">
        <v>6</v>
      </c>
      <c r="C47752" t="s">
        <v>14</v>
      </c>
      <c r="D47752" t="s">
        <v>229</v>
      </c>
      <c r="E47752" s="1">
        <v>44835</v>
      </c>
    </row>
    <row r="47753" spans="1:5" x14ac:dyDescent="0.25">
      <c r="A47753">
        <v>924194111</v>
      </c>
      <c r="B47753" t="s">
        <v>9</v>
      </c>
      <c r="C47753" t="s">
        <v>14</v>
      </c>
      <c r="D47753" t="s">
        <v>229</v>
      </c>
      <c r="E47753" s="1">
        <v>44835</v>
      </c>
    </row>
    <row r="47754" spans="1:5" x14ac:dyDescent="0.25">
      <c r="A47754">
        <v>870959702</v>
      </c>
      <c r="B47754" t="s">
        <v>6</v>
      </c>
      <c r="C47754" t="s">
        <v>23</v>
      </c>
      <c r="D47754" t="s">
        <v>230</v>
      </c>
      <c r="E47754" s="1">
        <v>44835</v>
      </c>
    </row>
    <row r="47755" spans="1:5" x14ac:dyDescent="0.25">
      <c r="A47755">
        <v>912802132</v>
      </c>
      <c r="B47755" t="s">
        <v>6</v>
      </c>
      <c r="C47755" t="s">
        <v>23</v>
      </c>
      <c r="D47755" t="s">
        <v>230</v>
      </c>
      <c r="E47755" s="1">
        <v>44835</v>
      </c>
    </row>
    <row r="47756" spans="1:5" x14ac:dyDescent="0.25">
      <c r="A47756">
        <v>913601106</v>
      </c>
      <c r="B47756" t="s">
        <v>6</v>
      </c>
      <c r="C47756" t="s">
        <v>23</v>
      </c>
      <c r="D47756" t="s">
        <v>230</v>
      </c>
      <c r="E47756" s="1">
        <v>44835</v>
      </c>
    </row>
    <row r="47757" spans="1:5" x14ac:dyDescent="0.25">
      <c r="A47757">
        <v>914242452</v>
      </c>
      <c r="B47757" t="s">
        <v>6</v>
      </c>
      <c r="C47757" t="s">
        <v>23</v>
      </c>
      <c r="D47757" t="s">
        <v>230</v>
      </c>
      <c r="E47757" s="1">
        <v>44835</v>
      </c>
    </row>
    <row r="47758" spans="1:5" x14ac:dyDescent="0.25">
      <c r="A47758">
        <v>916217978</v>
      </c>
      <c r="B47758" t="s">
        <v>6</v>
      </c>
      <c r="C47758" t="s">
        <v>23</v>
      </c>
      <c r="D47758" t="s">
        <v>230</v>
      </c>
      <c r="E47758" s="1">
        <v>44835</v>
      </c>
    </row>
    <row r="47759" spans="1:5" x14ac:dyDescent="0.25">
      <c r="A47759">
        <v>922177945</v>
      </c>
      <c r="B47759" t="s">
        <v>6</v>
      </c>
      <c r="C47759" t="s">
        <v>23</v>
      </c>
      <c r="D47759" t="s">
        <v>230</v>
      </c>
      <c r="E47759" s="1">
        <v>44835</v>
      </c>
    </row>
    <row r="47760" spans="1:5" x14ac:dyDescent="0.25">
      <c r="A47760">
        <v>923009442</v>
      </c>
      <c r="B47760" t="s">
        <v>6</v>
      </c>
      <c r="C47760" t="s">
        <v>23</v>
      </c>
      <c r="D47760" t="s">
        <v>230</v>
      </c>
      <c r="E47760" s="1">
        <v>44835</v>
      </c>
    </row>
    <row r="47761" spans="1:5" x14ac:dyDescent="0.25">
      <c r="A47761">
        <v>989084011</v>
      </c>
      <c r="B47761" t="s">
        <v>6</v>
      </c>
      <c r="C47761" t="s">
        <v>23</v>
      </c>
      <c r="D47761" t="s">
        <v>230</v>
      </c>
      <c r="E47761" s="1">
        <v>44835</v>
      </c>
    </row>
    <row r="47762" spans="1:5" x14ac:dyDescent="0.25">
      <c r="A47762">
        <v>992006994</v>
      </c>
      <c r="B47762" t="s">
        <v>6</v>
      </c>
      <c r="C47762" t="s">
        <v>23</v>
      </c>
      <c r="D47762" t="s">
        <v>230</v>
      </c>
      <c r="E47762" s="1">
        <v>44835</v>
      </c>
    </row>
    <row r="47763" spans="1:5" x14ac:dyDescent="0.25">
      <c r="A47763">
        <v>997676815</v>
      </c>
      <c r="B47763" t="s">
        <v>6</v>
      </c>
      <c r="C47763" t="s">
        <v>23</v>
      </c>
      <c r="D47763" t="s">
        <v>230</v>
      </c>
      <c r="E47763" s="1">
        <v>44835</v>
      </c>
    </row>
    <row r="47764" spans="1:5" x14ac:dyDescent="0.25">
      <c r="A47764">
        <v>826358432</v>
      </c>
      <c r="B47764" t="s">
        <v>9</v>
      </c>
      <c r="C47764" t="s">
        <v>23</v>
      </c>
      <c r="D47764" t="s">
        <v>230</v>
      </c>
      <c r="E47764" s="1">
        <v>44835</v>
      </c>
    </row>
    <row r="47765" spans="1:5" x14ac:dyDescent="0.25">
      <c r="A47765">
        <v>921017766</v>
      </c>
      <c r="B47765" t="s">
        <v>9</v>
      </c>
      <c r="C47765" t="s">
        <v>23</v>
      </c>
      <c r="D47765" t="s">
        <v>230</v>
      </c>
      <c r="E47765" s="1">
        <v>44835</v>
      </c>
    </row>
    <row r="47766" spans="1:5" x14ac:dyDescent="0.25">
      <c r="A47766">
        <v>922746664</v>
      </c>
      <c r="B47766" t="s">
        <v>9</v>
      </c>
      <c r="C47766" t="s">
        <v>23</v>
      </c>
      <c r="D47766" t="s">
        <v>230</v>
      </c>
      <c r="E47766" s="1">
        <v>44835</v>
      </c>
    </row>
    <row r="47767" spans="1:5" x14ac:dyDescent="0.25">
      <c r="A47767">
        <v>923263543</v>
      </c>
      <c r="B47767" t="s">
        <v>9</v>
      </c>
      <c r="C47767" t="s">
        <v>23</v>
      </c>
      <c r="D47767" t="s">
        <v>230</v>
      </c>
      <c r="E47767" s="1">
        <v>44835</v>
      </c>
    </row>
    <row r="47768" spans="1:5" x14ac:dyDescent="0.25">
      <c r="A47768">
        <v>925562831</v>
      </c>
      <c r="B47768" t="s">
        <v>9</v>
      </c>
      <c r="C47768" t="s">
        <v>23</v>
      </c>
      <c r="D47768" t="s">
        <v>230</v>
      </c>
      <c r="E47768" s="1">
        <v>44835</v>
      </c>
    </row>
    <row r="47769" spans="1:5" x14ac:dyDescent="0.25">
      <c r="A47769">
        <v>927137410</v>
      </c>
      <c r="B47769" t="s">
        <v>9</v>
      </c>
      <c r="C47769" t="s">
        <v>23</v>
      </c>
      <c r="D47769" t="s">
        <v>230</v>
      </c>
      <c r="E47769" s="1">
        <v>44835</v>
      </c>
    </row>
    <row r="47770" spans="1:5" x14ac:dyDescent="0.25">
      <c r="A47770">
        <v>969162636</v>
      </c>
      <c r="B47770" t="s">
        <v>9</v>
      </c>
      <c r="C47770" t="s">
        <v>23</v>
      </c>
      <c r="D47770" t="s">
        <v>230</v>
      </c>
      <c r="E47770" s="1">
        <v>44835</v>
      </c>
    </row>
    <row r="47771" spans="1:5" x14ac:dyDescent="0.25">
      <c r="A47771">
        <v>970530495</v>
      </c>
      <c r="B47771" t="s">
        <v>9</v>
      </c>
      <c r="C47771" t="s">
        <v>23</v>
      </c>
      <c r="D47771" t="s">
        <v>230</v>
      </c>
      <c r="E47771" s="1">
        <v>44835</v>
      </c>
    </row>
    <row r="47772" spans="1:5" x14ac:dyDescent="0.25">
      <c r="A47772">
        <v>989780301</v>
      </c>
      <c r="B47772" t="s">
        <v>10</v>
      </c>
      <c r="C47772" t="s">
        <v>23</v>
      </c>
      <c r="D47772" t="s">
        <v>230</v>
      </c>
      <c r="E47772" s="1">
        <v>44835</v>
      </c>
    </row>
    <row r="47773" spans="1:5" x14ac:dyDescent="0.25">
      <c r="A47773">
        <v>922041997</v>
      </c>
      <c r="B47773" t="s">
        <v>13</v>
      </c>
      <c r="C47773" t="s">
        <v>23</v>
      </c>
      <c r="D47773" t="s">
        <v>230</v>
      </c>
      <c r="E47773" s="1">
        <v>44835</v>
      </c>
    </row>
    <row r="47774" spans="1:5" x14ac:dyDescent="0.25">
      <c r="A47774">
        <v>925778214</v>
      </c>
      <c r="B47774" t="s">
        <v>13</v>
      </c>
      <c r="C47774" t="s">
        <v>23</v>
      </c>
      <c r="D47774" t="s">
        <v>230</v>
      </c>
      <c r="E47774" s="1">
        <v>44835</v>
      </c>
    </row>
    <row r="47775" spans="1:5" x14ac:dyDescent="0.25">
      <c r="A47775">
        <v>926879235</v>
      </c>
      <c r="B47775" t="s">
        <v>13</v>
      </c>
      <c r="C47775" t="s">
        <v>23</v>
      </c>
      <c r="D47775" t="s">
        <v>230</v>
      </c>
      <c r="E47775" s="1">
        <v>44835</v>
      </c>
    </row>
    <row r="47776" spans="1:5" x14ac:dyDescent="0.25">
      <c r="A47776">
        <v>927136287</v>
      </c>
      <c r="B47776" t="s">
        <v>13</v>
      </c>
      <c r="C47776" t="s">
        <v>23</v>
      </c>
      <c r="D47776" t="s">
        <v>230</v>
      </c>
      <c r="E47776" s="1">
        <v>44835</v>
      </c>
    </row>
    <row r="47777" spans="1:5" x14ac:dyDescent="0.25">
      <c r="A47777">
        <v>916584067</v>
      </c>
      <c r="B47777" t="s">
        <v>6</v>
      </c>
      <c r="C47777" t="s">
        <v>14</v>
      </c>
      <c r="D47777" t="s">
        <v>231</v>
      </c>
      <c r="E47777" s="1">
        <v>44835</v>
      </c>
    </row>
    <row r="47778" spans="1:5" x14ac:dyDescent="0.25">
      <c r="A47778">
        <v>917332266</v>
      </c>
      <c r="B47778" t="s">
        <v>6</v>
      </c>
      <c r="C47778" t="s">
        <v>14</v>
      </c>
      <c r="D47778" t="s">
        <v>231</v>
      </c>
      <c r="E47778" s="1">
        <v>44835</v>
      </c>
    </row>
    <row r="47779" spans="1:5" x14ac:dyDescent="0.25">
      <c r="A47779">
        <v>917860734</v>
      </c>
      <c r="B47779" t="s">
        <v>6</v>
      </c>
      <c r="C47779" t="s">
        <v>14</v>
      </c>
      <c r="D47779" t="s">
        <v>231</v>
      </c>
      <c r="E47779" s="1">
        <v>44835</v>
      </c>
    </row>
    <row r="47780" spans="1:5" x14ac:dyDescent="0.25">
      <c r="A47780">
        <v>918863168</v>
      </c>
      <c r="B47780" t="s">
        <v>6</v>
      </c>
      <c r="C47780" t="s">
        <v>14</v>
      </c>
      <c r="D47780" t="s">
        <v>231</v>
      </c>
      <c r="E47780" s="1">
        <v>44835</v>
      </c>
    </row>
    <row r="47781" spans="1:5" x14ac:dyDescent="0.25">
      <c r="A47781">
        <v>923840575</v>
      </c>
      <c r="B47781" t="s">
        <v>6</v>
      </c>
      <c r="C47781" t="s">
        <v>14</v>
      </c>
      <c r="D47781" t="s">
        <v>231</v>
      </c>
      <c r="E47781" s="1">
        <v>44835</v>
      </c>
    </row>
    <row r="47782" spans="1:5" x14ac:dyDescent="0.25">
      <c r="A47782">
        <v>925878839</v>
      </c>
      <c r="B47782" t="s">
        <v>6</v>
      </c>
      <c r="C47782" t="s">
        <v>14</v>
      </c>
      <c r="D47782" t="s">
        <v>231</v>
      </c>
      <c r="E47782" s="1">
        <v>44835</v>
      </c>
    </row>
    <row r="47783" spans="1:5" x14ac:dyDescent="0.25">
      <c r="A47783">
        <v>926088394</v>
      </c>
      <c r="B47783" t="s">
        <v>6</v>
      </c>
      <c r="C47783" t="s">
        <v>14</v>
      </c>
      <c r="D47783" t="s">
        <v>231</v>
      </c>
      <c r="E47783" s="1">
        <v>44835</v>
      </c>
    </row>
    <row r="47784" spans="1:5" x14ac:dyDescent="0.25">
      <c r="A47784">
        <v>981110234</v>
      </c>
      <c r="B47784" t="s">
        <v>25</v>
      </c>
      <c r="C47784" t="s">
        <v>14</v>
      </c>
      <c r="D47784" t="s">
        <v>231</v>
      </c>
      <c r="E47784" s="1">
        <v>44835</v>
      </c>
    </row>
    <row r="47785" spans="1:5" x14ac:dyDescent="0.25">
      <c r="A47785">
        <v>912694917</v>
      </c>
      <c r="B47785" t="s">
        <v>9</v>
      </c>
      <c r="C47785" t="s">
        <v>14</v>
      </c>
      <c r="D47785" t="s">
        <v>231</v>
      </c>
      <c r="E47785" s="1">
        <v>44835</v>
      </c>
    </row>
    <row r="47786" spans="1:5" x14ac:dyDescent="0.25">
      <c r="A47786">
        <v>916805373</v>
      </c>
      <c r="B47786" t="s">
        <v>9</v>
      </c>
      <c r="C47786" t="s">
        <v>14</v>
      </c>
      <c r="D47786" t="s">
        <v>231</v>
      </c>
      <c r="E47786" s="1">
        <v>44835</v>
      </c>
    </row>
    <row r="47787" spans="1:5" x14ac:dyDescent="0.25">
      <c r="A47787">
        <v>924358831</v>
      </c>
      <c r="B47787" t="s">
        <v>9</v>
      </c>
      <c r="C47787" t="s">
        <v>14</v>
      </c>
      <c r="D47787" t="s">
        <v>231</v>
      </c>
      <c r="E47787" s="1">
        <v>44835</v>
      </c>
    </row>
    <row r="47788" spans="1:5" x14ac:dyDescent="0.25">
      <c r="A47788">
        <v>925351059</v>
      </c>
      <c r="B47788" t="s">
        <v>9</v>
      </c>
      <c r="C47788" t="s">
        <v>14</v>
      </c>
      <c r="D47788" t="s">
        <v>231</v>
      </c>
      <c r="E47788" s="1">
        <v>44835</v>
      </c>
    </row>
    <row r="47789" spans="1:5" x14ac:dyDescent="0.25">
      <c r="A47789">
        <v>925998222</v>
      </c>
      <c r="B47789" t="s">
        <v>9</v>
      </c>
      <c r="C47789" t="s">
        <v>14</v>
      </c>
      <c r="D47789" t="s">
        <v>231</v>
      </c>
      <c r="E47789" s="1">
        <v>44835</v>
      </c>
    </row>
    <row r="47790" spans="1:5" x14ac:dyDescent="0.25">
      <c r="A47790">
        <v>926063383</v>
      </c>
      <c r="B47790" t="s">
        <v>9</v>
      </c>
      <c r="C47790" t="s">
        <v>14</v>
      </c>
      <c r="D47790" t="s">
        <v>231</v>
      </c>
      <c r="E47790" s="1">
        <v>44835</v>
      </c>
    </row>
    <row r="47791" spans="1:5" x14ac:dyDescent="0.25">
      <c r="A47791">
        <v>926406876</v>
      </c>
      <c r="B47791" t="s">
        <v>9</v>
      </c>
      <c r="C47791" t="s">
        <v>14</v>
      </c>
      <c r="D47791" t="s">
        <v>231</v>
      </c>
      <c r="E47791" s="1">
        <v>44835</v>
      </c>
    </row>
    <row r="47792" spans="1:5" x14ac:dyDescent="0.25">
      <c r="A47792">
        <v>926772392</v>
      </c>
      <c r="B47792" t="s">
        <v>9</v>
      </c>
      <c r="C47792" t="s">
        <v>14</v>
      </c>
      <c r="D47792" t="s">
        <v>231</v>
      </c>
      <c r="E47792" s="1">
        <v>44835</v>
      </c>
    </row>
    <row r="47793" spans="1:5" x14ac:dyDescent="0.25">
      <c r="A47793">
        <v>927197758</v>
      </c>
      <c r="B47793" t="s">
        <v>9</v>
      </c>
      <c r="C47793" t="s">
        <v>14</v>
      </c>
      <c r="D47793" t="s">
        <v>231</v>
      </c>
      <c r="E47793" s="1">
        <v>44835</v>
      </c>
    </row>
    <row r="47794" spans="1:5" x14ac:dyDescent="0.25">
      <c r="A47794">
        <v>929308549</v>
      </c>
      <c r="B47794" t="s">
        <v>9</v>
      </c>
      <c r="C47794" t="s">
        <v>14</v>
      </c>
      <c r="D47794" t="s">
        <v>231</v>
      </c>
      <c r="E47794" s="1">
        <v>44835</v>
      </c>
    </row>
    <row r="47795" spans="1:5" x14ac:dyDescent="0.25">
      <c r="A47795">
        <v>960663012</v>
      </c>
      <c r="B47795" t="s">
        <v>9</v>
      </c>
      <c r="C47795" t="s">
        <v>14</v>
      </c>
      <c r="D47795" t="s">
        <v>231</v>
      </c>
      <c r="E47795" s="1">
        <v>44835</v>
      </c>
    </row>
    <row r="47796" spans="1:5" x14ac:dyDescent="0.25">
      <c r="A47796">
        <v>969379570</v>
      </c>
      <c r="B47796" t="s">
        <v>9</v>
      </c>
      <c r="C47796" t="s">
        <v>14</v>
      </c>
      <c r="D47796" t="s">
        <v>231</v>
      </c>
      <c r="E47796" s="1">
        <v>44835</v>
      </c>
    </row>
    <row r="47797" spans="1:5" x14ac:dyDescent="0.25">
      <c r="A47797">
        <v>969886154</v>
      </c>
      <c r="B47797" t="s">
        <v>9</v>
      </c>
      <c r="C47797" t="s">
        <v>14</v>
      </c>
      <c r="D47797" t="s">
        <v>231</v>
      </c>
      <c r="E47797" s="1">
        <v>44835</v>
      </c>
    </row>
    <row r="47798" spans="1:5" x14ac:dyDescent="0.25">
      <c r="A47798">
        <v>971471468</v>
      </c>
      <c r="B47798" t="s">
        <v>9</v>
      </c>
      <c r="C47798" t="s">
        <v>14</v>
      </c>
      <c r="D47798" t="s">
        <v>231</v>
      </c>
      <c r="E47798" s="1">
        <v>44835</v>
      </c>
    </row>
    <row r="47799" spans="1:5" x14ac:dyDescent="0.25">
      <c r="A47799">
        <v>986130721</v>
      </c>
      <c r="B47799" t="s">
        <v>9</v>
      </c>
      <c r="C47799" t="s">
        <v>14</v>
      </c>
      <c r="D47799" t="s">
        <v>231</v>
      </c>
      <c r="E47799" s="1">
        <v>44835</v>
      </c>
    </row>
    <row r="47800" spans="1:5" x14ac:dyDescent="0.25">
      <c r="A47800">
        <v>995820641</v>
      </c>
      <c r="B47800" t="s">
        <v>9</v>
      </c>
      <c r="C47800" t="s">
        <v>14</v>
      </c>
      <c r="D47800" t="s">
        <v>231</v>
      </c>
      <c r="E47800" s="1">
        <v>44835</v>
      </c>
    </row>
    <row r="47801" spans="1:5" x14ac:dyDescent="0.25">
      <c r="A47801">
        <v>995514516</v>
      </c>
      <c r="B47801" t="s">
        <v>10</v>
      </c>
      <c r="C47801" t="s">
        <v>14</v>
      </c>
      <c r="D47801" t="s">
        <v>231</v>
      </c>
      <c r="E47801" s="1">
        <v>44835</v>
      </c>
    </row>
    <row r="47802" spans="1:5" x14ac:dyDescent="0.25">
      <c r="A47802">
        <v>828274082</v>
      </c>
      <c r="B47802" t="s">
        <v>13</v>
      </c>
      <c r="C47802" t="s">
        <v>14</v>
      </c>
      <c r="D47802" t="s">
        <v>231</v>
      </c>
      <c r="E47802" s="1">
        <v>44835</v>
      </c>
    </row>
    <row r="47803" spans="1:5" x14ac:dyDescent="0.25">
      <c r="A47803">
        <v>926501631</v>
      </c>
      <c r="B47803" t="s">
        <v>13</v>
      </c>
      <c r="C47803" t="s">
        <v>14</v>
      </c>
      <c r="D47803" t="s">
        <v>231</v>
      </c>
      <c r="E47803" s="1">
        <v>44835</v>
      </c>
    </row>
    <row r="47804" spans="1:5" x14ac:dyDescent="0.25">
      <c r="A47804">
        <v>928708292</v>
      </c>
      <c r="B47804" t="s">
        <v>13</v>
      </c>
      <c r="C47804" t="s">
        <v>14</v>
      </c>
      <c r="D47804" t="s">
        <v>231</v>
      </c>
      <c r="E47804" s="1">
        <v>44835</v>
      </c>
    </row>
    <row r="47805" spans="1:5" x14ac:dyDescent="0.25">
      <c r="A47805">
        <v>918937579</v>
      </c>
      <c r="B47805" t="s">
        <v>6</v>
      </c>
      <c r="C47805" t="s">
        <v>23</v>
      </c>
      <c r="D47805" t="s">
        <v>234</v>
      </c>
      <c r="E47805" s="1">
        <v>44835</v>
      </c>
    </row>
    <row r="47806" spans="1:5" x14ac:dyDescent="0.25">
      <c r="A47806">
        <v>919885327</v>
      </c>
      <c r="B47806" t="s">
        <v>6</v>
      </c>
      <c r="C47806" t="s">
        <v>23</v>
      </c>
      <c r="D47806" t="s">
        <v>234</v>
      </c>
      <c r="E47806" s="1">
        <v>44835</v>
      </c>
    </row>
    <row r="47807" spans="1:5" x14ac:dyDescent="0.25">
      <c r="A47807">
        <v>920941265</v>
      </c>
      <c r="B47807" t="s">
        <v>6</v>
      </c>
      <c r="C47807" t="s">
        <v>23</v>
      </c>
      <c r="D47807" t="s">
        <v>234</v>
      </c>
      <c r="E47807" s="1">
        <v>44835</v>
      </c>
    </row>
    <row r="47808" spans="1:5" x14ac:dyDescent="0.25">
      <c r="A47808">
        <v>986046194</v>
      </c>
      <c r="B47808" t="s">
        <v>6</v>
      </c>
      <c r="C47808" t="s">
        <v>23</v>
      </c>
      <c r="D47808" t="s">
        <v>234</v>
      </c>
      <c r="E47808" s="1">
        <v>44835</v>
      </c>
    </row>
    <row r="47809" spans="1:5" x14ac:dyDescent="0.25">
      <c r="A47809">
        <v>829442132</v>
      </c>
      <c r="B47809" t="s">
        <v>9</v>
      </c>
      <c r="C47809" t="s">
        <v>23</v>
      </c>
      <c r="D47809" t="s">
        <v>234</v>
      </c>
      <c r="E47809" s="1">
        <v>44835</v>
      </c>
    </row>
    <row r="47810" spans="1:5" x14ac:dyDescent="0.25">
      <c r="A47810">
        <v>921184042</v>
      </c>
      <c r="B47810" t="s">
        <v>9</v>
      </c>
      <c r="C47810" t="s">
        <v>23</v>
      </c>
      <c r="D47810" t="s">
        <v>234</v>
      </c>
      <c r="E47810" s="1">
        <v>44835</v>
      </c>
    </row>
    <row r="47811" spans="1:5" x14ac:dyDescent="0.25">
      <c r="A47811">
        <v>921757069</v>
      </c>
      <c r="B47811" t="s">
        <v>9</v>
      </c>
      <c r="C47811" t="s">
        <v>23</v>
      </c>
      <c r="D47811" t="s">
        <v>234</v>
      </c>
      <c r="E47811" s="1">
        <v>44835</v>
      </c>
    </row>
    <row r="47812" spans="1:5" x14ac:dyDescent="0.25">
      <c r="A47812">
        <v>921891458</v>
      </c>
      <c r="B47812" t="s">
        <v>9</v>
      </c>
      <c r="C47812" t="s">
        <v>23</v>
      </c>
      <c r="D47812" t="s">
        <v>234</v>
      </c>
      <c r="E47812" s="1">
        <v>44835</v>
      </c>
    </row>
    <row r="47813" spans="1:5" x14ac:dyDescent="0.25">
      <c r="A47813">
        <v>923714243</v>
      </c>
      <c r="B47813" t="s">
        <v>9</v>
      </c>
      <c r="C47813" t="s">
        <v>23</v>
      </c>
      <c r="D47813" t="s">
        <v>234</v>
      </c>
      <c r="E47813" s="1">
        <v>44835</v>
      </c>
    </row>
    <row r="47814" spans="1:5" x14ac:dyDescent="0.25">
      <c r="A47814">
        <v>925595292</v>
      </c>
      <c r="B47814" t="s">
        <v>9</v>
      </c>
      <c r="C47814" t="s">
        <v>23</v>
      </c>
      <c r="D47814" t="s">
        <v>234</v>
      </c>
      <c r="E47814" s="1">
        <v>44835</v>
      </c>
    </row>
    <row r="47815" spans="1:5" x14ac:dyDescent="0.25">
      <c r="A47815">
        <v>929120264</v>
      </c>
      <c r="B47815" t="s">
        <v>9</v>
      </c>
      <c r="C47815" t="s">
        <v>23</v>
      </c>
      <c r="D47815" t="s">
        <v>234</v>
      </c>
      <c r="E47815" s="1">
        <v>44835</v>
      </c>
    </row>
    <row r="47816" spans="1:5" x14ac:dyDescent="0.25">
      <c r="A47816">
        <v>929999681</v>
      </c>
      <c r="B47816" t="s">
        <v>9</v>
      </c>
      <c r="C47816" t="s">
        <v>23</v>
      </c>
      <c r="D47816" t="s">
        <v>234</v>
      </c>
      <c r="E47816" s="1">
        <v>44835</v>
      </c>
    </row>
    <row r="47817" spans="1:5" x14ac:dyDescent="0.25">
      <c r="A47817">
        <v>928254542</v>
      </c>
      <c r="B47817" t="s">
        <v>13</v>
      </c>
      <c r="C47817" t="s">
        <v>23</v>
      </c>
      <c r="D47817" t="s">
        <v>234</v>
      </c>
      <c r="E47817" s="1">
        <v>44835</v>
      </c>
    </row>
    <row r="47818" spans="1:5" x14ac:dyDescent="0.25">
      <c r="A47818">
        <v>928474089</v>
      </c>
      <c r="B47818" t="s">
        <v>13</v>
      </c>
      <c r="C47818" t="s">
        <v>23</v>
      </c>
      <c r="D47818" t="s">
        <v>234</v>
      </c>
      <c r="E47818" s="1">
        <v>44835</v>
      </c>
    </row>
    <row r="47819" spans="1:5" x14ac:dyDescent="0.25">
      <c r="A47819">
        <v>928639703</v>
      </c>
      <c r="B47819" t="s">
        <v>13</v>
      </c>
      <c r="C47819" t="s">
        <v>23</v>
      </c>
      <c r="D47819" t="s">
        <v>234</v>
      </c>
      <c r="E47819" s="1">
        <v>44835</v>
      </c>
    </row>
    <row r="47820" spans="1:5" x14ac:dyDescent="0.25">
      <c r="A47820">
        <v>812193902</v>
      </c>
      <c r="B47820" t="s">
        <v>6</v>
      </c>
      <c r="C47820" t="s">
        <v>83</v>
      </c>
      <c r="D47820" t="s">
        <v>235</v>
      </c>
      <c r="E47820" s="1">
        <v>44835</v>
      </c>
    </row>
    <row r="47821" spans="1:5" x14ac:dyDescent="0.25">
      <c r="A47821">
        <v>988684961</v>
      </c>
      <c r="B47821" t="s">
        <v>9</v>
      </c>
      <c r="C47821" t="s">
        <v>83</v>
      </c>
      <c r="D47821" t="s">
        <v>235</v>
      </c>
      <c r="E47821" s="1">
        <v>44835</v>
      </c>
    </row>
    <row r="47822" spans="1:5" x14ac:dyDescent="0.25">
      <c r="A47822">
        <v>993044598</v>
      </c>
      <c r="B47822" t="s">
        <v>9</v>
      </c>
      <c r="C47822" t="s">
        <v>83</v>
      </c>
      <c r="D47822" t="s">
        <v>235</v>
      </c>
      <c r="E47822" s="1">
        <v>44835</v>
      </c>
    </row>
    <row r="47823" spans="1:5" x14ac:dyDescent="0.25">
      <c r="A47823">
        <v>813336162</v>
      </c>
      <c r="B47823" t="s">
        <v>9</v>
      </c>
      <c r="C47823" t="s">
        <v>7</v>
      </c>
      <c r="D47823" t="s">
        <v>374</v>
      </c>
      <c r="E47823" s="1">
        <v>44835</v>
      </c>
    </row>
    <row r="47824" spans="1:5" x14ac:dyDescent="0.25">
      <c r="A47824">
        <v>917606323</v>
      </c>
      <c r="B47824" t="s">
        <v>6</v>
      </c>
      <c r="C47824" t="s">
        <v>23</v>
      </c>
      <c r="D47824" t="s">
        <v>236</v>
      </c>
      <c r="E47824" s="1">
        <v>44835</v>
      </c>
    </row>
    <row r="47825" spans="1:5" x14ac:dyDescent="0.25">
      <c r="A47825">
        <v>923244867</v>
      </c>
      <c r="B47825" t="s">
        <v>9</v>
      </c>
      <c r="C47825" t="s">
        <v>23</v>
      </c>
      <c r="D47825" t="s">
        <v>236</v>
      </c>
      <c r="E47825" s="1">
        <v>44835</v>
      </c>
    </row>
    <row r="47826" spans="1:5" x14ac:dyDescent="0.25">
      <c r="A47826">
        <v>924580356</v>
      </c>
      <c r="B47826" t="s">
        <v>9</v>
      </c>
      <c r="C47826" t="s">
        <v>23</v>
      </c>
      <c r="D47826" t="s">
        <v>236</v>
      </c>
      <c r="E47826" s="1">
        <v>44835</v>
      </c>
    </row>
    <row r="47827" spans="1:5" x14ac:dyDescent="0.25">
      <c r="A47827">
        <v>925933848</v>
      </c>
      <c r="B47827" t="s">
        <v>9</v>
      </c>
      <c r="C47827" t="s">
        <v>23</v>
      </c>
      <c r="D47827" t="s">
        <v>236</v>
      </c>
      <c r="E47827" s="1">
        <v>44835</v>
      </c>
    </row>
    <row r="47828" spans="1:5" x14ac:dyDescent="0.25">
      <c r="A47828">
        <v>970953159</v>
      </c>
      <c r="B47828" t="s">
        <v>9</v>
      </c>
      <c r="C47828" t="s">
        <v>23</v>
      </c>
      <c r="D47828" t="s">
        <v>236</v>
      </c>
      <c r="E47828" s="1">
        <v>44835</v>
      </c>
    </row>
    <row r="47829" spans="1:5" x14ac:dyDescent="0.25">
      <c r="A47829">
        <v>927158094</v>
      </c>
      <c r="B47829" t="s">
        <v>13</v>
      </c>
      <c r="C47829" t="s">
        <v>23</v>
      </c>
      <c r="D47829" t="s">
        <v>236</v>
      </c>
      <c r="E47829" s="1">
        <v>44835</v>
      </c>
    </row>
    <row r="47830" spans="1:5" x14ac:dyDescent="0.25">
      <c r="A47830">
        <v>819704252</v>
      </c>
      <c r="B47830" t="s">
        <v>9</v>
      </c>
      <c r="C47830" t="s">
        <v>11</v>
      </c>
      <c r="D47830" t="s">
        <v>375</v>
      </c>
      <c r="E47830" s="1">
        <v>44835</v>
      </c>
    </row>
    <row r="47831" spans="1:5" x14ac:dyDescent="0.25">
      <c r="A47831">
        <v>969355884</v>
      </c>
      <c r="B47831" t="s">
        <v>9</v>
      </c>
      <c r="C47831" t="s">
        <v>11</v>
      </c>
      <c r="D47831" t="s">
        <v>375</v>
      </c>
      <c r="E47831" s="1">
        <v>44835</v>
      </c>
    </row>
    <row r="47832" spans="1:5" x14ac:dyDescent="0.25">
      <c r="A47832">
        <v>979722699</v>
      </c>
      <c r="B47832" t="s">
        <v>6</v>
      </c>
      <c r="C47832" t="s">
        <v>7</v>
      </c>
      <c r="D47832" t="s">
        <v>237</v>
      </c>
      <c r="E47832" s="1">
        <v>44835</v>
      </c>
    </row>
    <row r="47833" spans="1:5" x14ac:dyDescent="0.25">
      <c r="A47833">
        <v>917277109</v>
      </c>
      <c r="B47833" t="s">
        <v>9</v>
      </c>
      <c r="C47833" t="s">
        <v>7</v>
      </c>
      <c r="D47833" t="s">
        <v>237</v>
      </c>
      <c r="E47833" s="1">
        <v>44835</v>
      </c>
    </row>
    <row r="47834" spans="1:5" x14ac:dyDescent="0.25">
      <c r="A47834">
        <v>917264384</v>
      </c>
      <c r="B47834" t="s">
        <v>6</v>
      </c>
      <c r="C47834" t="s">
        <v>16</v>
      </c>
      <c r="D47834" t="s">
        <v>238</v>
      </c>
      <c r="E47834" s="1">
        <v>44835</v>
      </c>
    </row>
    <row r="47835" spans="1:5" x14ac:dyDescent="0.25">
      <c r="A47835">
        <v>998309670</v>
      </c>
      <c r="B47835" t="s">
        <v>9</v>
      </c>
      <c r="C47835" t="s">
        <v>16</v>
      </c>
      <c r="D47835" t="s">
        <v>238</v>
      </c>
      <c r="E47835" s="1">
        <v>44835</v>
      </c>
    </row>
    <row r="47836" spans="1:5" x14ac:dyDescent="0.25">
      <c r="A47836">
        <v>922296413</v>
      </c>
      <c r="B47836" t="s">
        <v>9</v>
      </c>
      <c r="C47836" t="s">
        <v>30</v>
      </c>
      <c r="D47836" t="s">
        <v>376</v>
      </c>
      <c r="E47836" s="1">
        <v>44835</v>
      </c>
    </row>
    <row r="47837" spans="1:5" x14ac:dyDescent="0.25">
      <c r="A47837">
        <v>976222962</v>
      </c>
      <c r="B47837" t="s">
        <v>9</v>
      </c>
      <c r="C47837" t="s">
        <v>30</v>
      </c>
      <c r="D47837" t="s">
        <v>376</v>
      </c>
      <c r="E47837" s="1">
        <v>44835</v>
      </c>
    </row>
    <row r="47838" spans="1:5" x14ac:dyDescent="0.25">
      <c r="A47838">
        <v>980421198</v>
      </c>
      <c r="B47838" t="s">
        <v>9</v>
      </c>
      <c r="C47838" t="s">
        <v>30</v>
      </c>
      <c r="D47838" t="s">
        <v>376</v>
      </c>
      <c r="E47838" s="1">
        <v>44835</v>
      </c>
    </row>
    <row r="47839" spans="1:5" x14ac:dyDescent="0.25">
      <c r="A47839">
        <v>821423082</v>
      </c>
      <c r="B47839" t="s">
        <v>6</v>
      </c>
      <c r="C47839" t="s">
        <v>39</v>
      </c>
      <c r="D47839" t="s">
        <v>239</v>
      </c>
      <c r="E47839" s="1">
        <v>44835</v>
      </c>
    </row>
    <row r="47840" spans="1:5" x14ac:dyDescent="0.25">
      <c r="A47840">
        <v>879221722</v>
      </c>
      <c r="B47840" t="s">
        <v>6</v>
      </c>
      <c r="C47840" t="s">
        <v>39</v>
      </c>
      <c r="D47840" t="s">
        <v>239</v>
      </c>
      <c r="E47840" s="1">
        <v>44835</v>
      </c>
    </row>
    <row r="47841" spans="1:5" x14ac:dyDescent="0.25">
      <c r="A47841">
        <v>911676559</v>
      </c>
      <c r="B47841" t="s">
        <v>6</v>
      </c>
      <c r="C47841" t="s">
        <v>39</v>
      </c>
      <c r="D47841" t="s">
        <v>239</v>
      </c>
      <c r="E47841" s="1">
        <v>44835</v>
      </c>
    </row>
    <row r="47842" spans="1:5" x14ac:dyDescent="0.25">
      <c r="A47842">
        <v>912478653</v>
      </c>
      <c r="B47842" t="s">
        <v>6</v>
      </c>
      <c r="C47842" t="s">
        <v>39</v>
      </c>
      <c r="D47842" t="s">
        <v>239</v>
      </c>
      <c r="E47842" s="1">
        <v>44835</v>
      </c>
    </row>
    <row r="47843" spans="1:5" x14ac:dyDescent="0.25">
      <c r="A47843">
        <v>913460014</v>
      </c>
      <c r="B47843" t="s">
        <v>6</v>
      </c>
      <c r="C47843" t="s">
        <v>39</v>
      </c>
      <c r="D47843" t="s">
        <v>239</v>
      </c>
      <c r="E47843" s="1">
        <v>44835</v>
      </c>
    </row>
    <row r="47844" spans="1:5" x14ac:dyDescent="0.25">
      <c r="A47844">
        <v>917014132</v>
      </c>
      <c r="B47844" t="s">
        <v>6</v>
      </c>
      <c r="C47844" t="s">
        <v>39</v>
      </c>
      <c r="D47844" t="s">
        <v>239</v>
      </c>
      <c r="E47844" s="1">
        <v>44835</v>
      </c>
    </row>
    <row r="47845" spans="1:5" x14ac:dyDescent="0.25">
      <c r="A47845">
        <v>919208597</v>
      </c>
      <c r="B47845" t="s">
        <v>6</v>
      </c>
      <c r="C47845" t="s">
        <v>39</v>
      </c>
      <c r="D47845" t="s">
        <v>239</v>
      </c>
      <c r="E47845" s="1">
        <v>44835</v>
      </c>
    </row>
    <row r="47846" spans="1:5" x14ac:dyDescent="0.25">
      <c r="A47846">
        <v>922033161</v>
      </c>
      <c r="B47846" t="s">
        <v>6</v>
      </c>
      <c r="C47846" t="s">
        <v>39</v>
      </c>
      <c r="D47846" t="s">
        <v>239</v>
      </c>
      <c r="E47846" s="1">
        <v>44835</v>
      </c>
    </row>
    <row r="47847" spans="1:5" x14ac:dyDescent="0.25">
      <c r="A47847">
        <v>922652848</v>
      </c>
      <c r="B47847" t="s">
        <v>6</v>
      </c>
      <c r="C47847" t="s">
        <v>39</v>
      </c>
      <c r="D47847" t="s">
        <v>239</v>
      </c>
      <c r="E47847" s="1">
        <v>44835</v>
      </c>
    </row>
    <row r="47848" spans="1:5" x14ac:dyDescent="0.25">
      <c r="A47848">
        <v>922984190</v>
      </c>
      <c r="B47848" t="s">
        <v>6</v>
      </c>
      <c r="C47848" t="s">
        <v>39</v>
      </c>
      <c r="D47848" t="s">
        <v>239</v>
      </c>
      <c r="E47848" s="1">
        <v>44835</v>
      </c>
    </row>
    <row r="47849" spans="1:5" x14ac:dyDescent="0.25">
      <c r="A47849">
        <v>924592133</v>
      </c>
      <c r="B47849" t="s">
        <v>6</v>
      </c>
      <c r="C47849" t="s">
        <v>39</v>
      </c>
      <c r="D47849" t="s">
        <v>239</v>
      </c>
      <c r="E47849" s="1">
        <v>44835</v>
      </c>
    </row>
    <row r="47850" spans="1:5" x14ac:dyDescent="0.25">
      <c r="A47850">
        <v>925306010</v>
      </c>
      <c r="B47850" t="s">
        <v>6</v>
      </c>
      <c r="C47850" t="s">
        <v>39</v>
      </c>
      <c r="D47850" t="s">
        <v>239</v>
      </c>
      <c r="E47850" s="1">
        <v>44835</v>
      </c>
    </row>
    <row r="47851" spans="1:5" x14ac:dyDescent="0.25">
      <c r="A47851">
        <v>926402242</v>
      </c>
      <c r="B47851" t="s">
        <v>6</v>
      </c>
      <c r="C47851" t="s">
        <v>39</v>
      </c>
      <c r="D47851" t="s">
        <v>239</v>
      </c>
      <c r="E47851" s="1">
        <v>44835</v>
      </c>
    </row>
    <row r="47852" spans="1:5" x14ac:dyDescent="0.25">
      <c r="A47852">
        <v>926624326</v>
      </c>
      <c r="B47852" t="s">
        <v>6</v>
      </c>
      <c r="C47852" t="s">
        <v>39</v>
      </c>
      <c r="D47852" t="s">
        <v>239</v>
      </c>
      <c r="E47852" s="1">
        <v>44835</v>
      </c>
    </row>
    <row r="47853" spans="1:5" x14ac:dyDescent="0.25">
      <c r="A47853">
        <v>948397498</v>
      </c>
      <c r="B47853" t="s">
        <v>6</v>
      </c>
      <c r="C47853" t="s">
        <v>39</v>
      </c>
      <c r="D47853" t="s">
        <v>239</v>
      </c>
      <c r="E47853" s="1">
        <v>44835</v>
      </c>
    </row>
    <row r="47854" spans="1:5" x14ac:dyDescent="0.25">
      <c r="A47854">
        <v>950446986</v>
      </c>
      <c r="B47854" t="s">
        <v>6</v>
      </c>
      <c r="C47854" t="s">
        <v>39</v>
      </c>
      <c r="D47854" t="s">
        <v>239</v>
      </c>
      <c r="E47854" s="1">
        <v>44835</v>
      </c>
    </row>
    <row r="47855" spans="1:5" x14ac:dyDescent="0.25">
      <c r="A47855">
        <v>974443880</v>
      </c>
      <c r="B47855" t="s">
        <v>6</v>
      </c>
      <c r="C47855" t="s">
        <v>39</v>
      </c>
      <c r="D47855" t="s">
        <v>239</v>
      </c>
      <c r="E47855" s="1">
        <v>44835</v>
      </c>
    </row>
    <row r="47856" spans="1:5" x14ac:dyDescent="0.25">
      <c r="A47856">
        <v>974696177</v>
      </c>
      <c r="B47856" t="s">
        <v>6</v>
      </c>
      <c r="C47856" t="s">
        <v>39</v>
      </c>
      <c r="D47856" t="s">
        <v>239</v>
      </c>
      <c r="E47856" s="1">
        <v>44835</v>
      </c>
    </row>
    <row r="47857" spans="1:5" x14ac:dyDescent="0.25">
      <c r="A47857">
        <v>988783544</v>
      </c>
      <c r="B47857" t="s">
        <v>6</v>
      </c>
      <c r="C47857" t="s">
        <v>39</v>
      </c>
      <c r="D47857" t="s">
        <v>239</v>
      </c>
      <c r="E47857" s="1">
        <v>44835</v>
      </c>
    </row>
    <row r="47858" spans="1:5" x14ac:dyDescent="0.25">
      <c r="A47858">
        <v>989733079</v>
      </c>
      <c r="B47858" t="s">
        <v>6</v>
      </c>
      <c r="C47858" t="s">
        <v>39</v>
      </c>
      <c r="D47858" t="s">
        <v>239</v>
      </c>
      <c r="E47858" s="1">
        <v>44835</v>
      </c>
    </row>
    <row r="47859" spans="1:5" x14ac:dyDescent="0.25">
      <c r="A47859">
        <v>825557202</v>
      </c>
      <c r="B47859" t="s">
        <v>9</v>
      </c>
      <c r="C47859" t="s">
        <v>39</v>
      </c>
      <c r="D47859" t="s">
        <v>239</v>
      </c>
      <c r="E47859" s="1">
        <v>44835</v>
      </c>
    </row>
    <row r="47860" spans="1:5" x14ac:dyDescent="0.25">
      <c r="A47860">
        <v>826654392</v>
      </c>
      <c r="B47860" t="s">
        <v>9</v>
      </c>
      <c r="C47860" t="s">
        <v>39</v>
      </c>
      <c r="D47860" t="s">
        <v>239</v>
      </c>
      <c r="E47860" s="1">
        <v>44835</v>
      </c>
    </row>
    <row r="47861" spans="1:5" x14ac:dyDescent="0.25">
      <c r="A47861">
        <v>881535092</v>
      </c>
      <c r="B47861" t="s">
        <v>9</v>
      </c>
      <c r="C47861" t="s">
        <v>39</v>
      </c>
      <c r="D47861" t="s">
        <v>239</v>
      </c>
      <c r="E47861" s="1">
        <v>44835</v>
      </c>
    </row>
    <row r="47862" spans="1:5" x14ac:dyDescent="0.25">
      <c r="A47862">
        <v>913701917</v>
      </c>
      <c r="B47862" t="s">
        <v>9</v>
      </c>
      <c r="C47862" t="s">
        <v>39</v>
      </c>
      <c r="D47862" t="s">
        <v>239</v>
      </c>
      <c r="E47862" s="1">
        <v>44835</v>
      </c>
    </row>
    <row r="47863" spans="1:5" x14ac:dyDescent="0.25">
      <c r="A47863">
        <v>917628203</v>
      </c>
      <c r="B47863" t="s">
        <v>9</v>
      </c>
      <c r="C47863" t="s">
        <v>39</v>
      </c>
      <c r="D47863" t="s">
        <v>239</v>
      </c>
      <c r="E47863" s="1">
        <v>44835</v>
      </c>
    </row>
    <row r="47864" spans="1:5" x14ac:dyDescent="0.25">
      <c r="A47864">
        <v>918365893</v>
      </c>
      <c r="B47864" t="s">
        <v>9</v>
      </c>
      <c r="C47864" t="s">
        <v>39</v>
      </c>
      <c r="D47864" t="s">
        <v>239</v>
      </c>
      <c r="E47864" s="1">
        <v>44835</v>
      </c>
    </row>
    <row r="47865" spans="1:5" x14ac:dyDescent="0.25">
      <c r="A47865">
        <v>922784035</v>
      </c>
      <c r="B47865" t="s">
        <v>9</v>
      </c>
      <c r="C47865" t="s">
        <v>39</v>
      </c>
      <c r="D47865" t="s">
        <v>239</v>
      </c>
      <c r="E47865" s="1">
        <v>44835</v>
      </c>
    </row>
    <row r="47866" spans="1:5" x14ac:dyDescent="0.25">
      <c r="A47866">
        <v>924701927</v>
      </c>
      <c r="B47866" t="s">
        <v>9</v>
      </c>
      <c r="C47866" t="s">
        <v>39</v>
      </c>
      <c r="D47866" t="s">
        <v>239</v>
      </c>
      <c r="E47866" s="1">
        <v>44835</v>
      </c>
    </row>
    <row r="47867" spans="1:5" x14ac:dyDescent="0.25">
      <c r="A47867">
        <v>925426024</v>
      </c>
      <c r="B47867" t="s">
        <v>9</v>
      </c>
      <c r="C47867" t="s">
        <v>39</v>
      </c>
      <c r="D47867" t="s">
        <v>239</v>
      </c>
      <c r="E47867" s="1">
        <v>44835</v>
      </c>
    </row>
    <row r="47868" spans="1:5" x14ac:dyDescent="0.25">
      <c r="A47868">
        <v>925897647</v>
      </c>
      <c r="B47868" t="s">
        <v>9</v>
      </c>
      <c r="C47868" t="s">
        <v>39</v>
      </c>
      <c r="D47868" t="s">
        <v>239</v>
      </c>
      <c r="E47868" s="1">
        <v>44835</v>
      </c>
    </row>
    <row r="47869" spans="1:5" x14ac:dyDescent="0.25">
      <c r="A47869">
        <v>926724231</v>
      </c>
      <c r="B47869" t="s">
        <v>9</v>
      </c>
      <c r="C47869" t="s">
        <v>39</v>
      </c>
      <c r="D47869" t="s">
        <v>239</v>
      </c>
      <c r="E47869" s="1">
        <v>44835</v>
      </c>
    </row>
    <row r="47870" spans="1:5" x14ac:dyDescent="0.25">
      <c r="A47870">
        <v>927256541</v>
      </c>
      <c r="B47870" t="s">
        <v>9</v>
      </c>
      <c r="C47870" t="s">
        <v>39</v>
      </c>
      <c r="D47870" t="s">
        <v>239</v>
      </c>
      <c r="E47870" s="1">
        <v>44835</v>
      </c>
    </row>
    <row r="47871" spans="1:5" x14ac:dyDescent="0.25">
      <c r="A47871">
        <v>929454286</v>
      </c>
      <c r="B47871" t="s">
        <v>9</v>
      </c>
      <c r="C47871" t="s">
        <v>39</v>
      </c>
      <c r="D47871" t="s">
        <v>239</v>
      </c>
      <c r="E47871" s="1">
        <v>44835</v>
      </c>
    </row>
    <row r="47872" spans="1:5" x14ac:dyDescent="0.25">
      <c r="A47872">
        <v>929614690</v>
      </c>
      <c r="B47872" t="s">
        <v>9</v>
      </c>
      <c r="C47872" t="s">
        <v>39</v>
      </c>
      <c r="D47872" t="s">
        <v>239</v>
      </c>
      <c r="E47872" s="1">
        <v>44835</v>
      </c>
    </row>
    <row r="47873" spans="1:5" x14ac:dyDescent="0.25">
      <c r="A47873">
        <v>930100684</v>
      </c>
      <c r="B47873" t="s">
        <v>9</v>
      </c>
      <c r="C47873" t="s">
        <v>39</v>
      </c>
      <c r="D47873" t="s">
        <v>239</v>
      </c>
      <c r="E47873" s="1">
        <v>44835</v>
      </c>
    </row>
    <row r="47874" spans="1:5" x14ac:dyDescent="0.25">
      <c r="A47874">
        <v>969350343</v>
      </c>
      <c r="B47874" t="s">
        <v>9</v>
      </c>
      <c r="C47874" t="s">
        <v>39</v>
      </c>
      <c r="D47874" t="s">
        <v>239</v>
      </c>
      <c r="E47874" s="1">
        <v>44835</v>
      </c>
    </row>
    <row r="47875" spans="1:5" x14ac:dyDescent="0.25">
      <c r="A47875">
        <v>970436138</v>
      </c>
      <c r="B47875" t="s">
        <v>9</v>
      </c>
      <c r="C47875" t="s">
        <v>39</v>
      </c>
      <c r="D47875" t="s">
        <v>239</v>
      </c>
      <c r="E47875" s="1">
        <v>44835</v>
      </c>
    </row>
    <row r="47876" spans="1:5" x14ac:dyDescent="0.25">
      <c r="A47876">
        <v>974675013</v>
      </c>
      <c r="B47876" t="s">
        <v>9</v>
      </c>
      <c r="C47876" t="s">
        <v>39</v>
      </c>
      <c r="D47876" t="s">
        <v>239</v>
      </c>
      <c r="E47876" s="1">
        <v>44835</v>
      </c>
    </row>
    <row r="47877" spans="1:5" x14ac:dyDescent="0.25">
      <c r="A47877">
        <v>976181174</v>
      </c>
      <c r="B47877" t="s">
        <v>9</v>
      </c>
      <c r="C47877" t="s">
        <v>39</v>
      </c>
      <c r="D47877" t="s">
        <v>239</v>
      </c>
      <c r="E47877" s="1">
        <v>44835</v>
      </c>
    </row>
    <row r="47878" spans="1:5" x14ac:dyDescent="0.25">
      <c r="A47878">
        <v>979141920</v>
      </c>
      <c r="B47878" t="s">
        <v>9</v>
      </c>
      <c r="C47878" t="s">
        <v>39</v>
      </c>
      <c r="D47878" t="s">
        <v>239</v>
      </c>
      <c r="E47878" s="1">
        <v>44835</v>
      </c>
    </row>
    <row r="47879" spans="1:5" x14ac:dyDescent="0.25">
      <c r="A47879">
        <v>986040730</v>
      </c>
      <c r="B47879" t="s">
        <v>9</v>
      </c>
      <c r="C47879" t="s">
        <v>39</v>
      </c>
      <c r="D47879" t="s">
        <v>239</v>
      </c>
      <c r="E47879" s="1">
        <v>44835</v>
      </c>
    </row>
    <row r="47880" spans="1:5" x14ac:dyDescent="0.25">
      <c r="A47880">
        <v>994049461</v>
      </c>
      <c r="B47880" t="s">
        <v>9</v>
      </c>
      <c r="C47880" t="s">
        <v>39</v>
      </c>
      <c r="D47880" t="s">
        <v>239</v>
      </c>
      <c r="E47880" s="1">
        <v>44835</v>
      </c>
    </row>
    <row r="47881" spans="1:5" x14ac:dyDescent="0.25">
      <c r="A47881">
        <v>923812156</v>
      </c>
      <c r="B47881" t="s">
        <v>10</v>
      </c>
      <c r="C47881" t="s">
        <v>39</v>
      </c>
      <c r="D47881" t="s">
        <v>239</v>
      </c>
      <c r="E47881" s="1">
        <v>44835</v>
      </c>
    </row>
    <row r="47882" spans="1:5" x14ac:dyDescent="0.25">
      <c r="A47882">
        <v>994422227</v>
      </c>
      <c r="B47882" t="s">
        <v>10</v>
      </c>
      <c r="C47882" t="s">
        <v>39</v>
      </c>
      <c r="D47882" t="s">
        <v>239</v>
      </c>
      <c r="E47882" s="1">
        <v>44835</v>
      </c>
    </row>
    <row r="47883" spans="1:5" x14ac:dyDescent="0.25">
      <c r="A47883">
        <v>927029243</v>
      </c>
      <c r="B47883" t="s">
        <v>13</v>
      </c>
      <c r="C47883" t="s">
        <v>39</v>
      </c>
      <c r="D47883" t="s">
        <v>239</v>
      </c>
      <c r="E47883" s="1">
        <v>44835</v>
      </c>
    </row>
    <row r="47884" spans="1:5" x14ac:dyDescent="0.25">
      <c r="A47884">
        <v>928003949</v>
      </c>
      <c r="B47884" t="s">
        <v>13</v>
      </c>
      <c r="C47884" t="s">
        <v>39</v>
      </c>
      <c r="D47884" t="s">
        <v>239</v>
      </c>
      <c r="E47884" s="1">
        <v>44835</v>
      </c>
    </row>
    <row r="47885" spans="1:5" x14ac:dyDescent="0.25">
      <c r="A47885">
        <v>928024253</v>
      </c>
      <c r="B47885" t="s">
        <v>13</v>
      </c>
      <c r="C47885" t="s">
        <v>39</v>
      </c>
      <c r="D47885" t="s">
        <v>239</v>
      </c>
      <c r="E47885" s="1">
        <v>44835</v>
      </c>
    </row>
    <row r="47886" spans="1:5" x14ac:dyDescent="0.25">
      <c r="A47886">
        <v>928200159</v>
      </c>
      <c r="B47886" t="s">
        <v>13</v>
      </c>
      <c r="C47886" t="s">
        <v>39</v>
      </c>
      <c r="D47886" t="s">
        <v>239</v>
      </c>
      <c r="E47886" s="1">
        <v>44835</v>
      </c>
    </row>
    <row r="47887" spans="1:5" x14ac:dyDescent="0.25">
      <c r="A47887">
        <v>927509695</v>
      </c>
      <c r="B47887" t="s">
        <v>90</v>
      </c>
      <c r="C47887" t="s">
        <v>39</v>
      </c>
      <c r="D47887" t="s">
        <v>239</v>
      </c>
      <c r="E47887" s="1">
        <v>44835</v>
      </c>
    </row>
    <row r="47888" spans="1:5" x14ac:dyDescent="0.25">
      <c r="A47888">
        <v>984265824</v>
      </c>
      <c r="B47888" t="s">
        <v>27</v>
      </c>
      <c r="C47888" t="s">
        <v>39</v>
      </c>
      <c r="D47888" t="s">
        <v>239</v>
      </c>
      <c r="E47888" s="1">
        <v>44835</v>
      </c>
    </row>
    <row r="47889" spans="1:5" x14ac:dyDescent="0.25">
      <c r="A47889">
        <v>922793743</v>
      </c>
      <c r="B47889" t="s">
        <v>5</v>
      </c>
      <c r="C47889" t="s">
        <v>39</v>
      </c>
      <c r="D47889" t="s">
        <v>239</v>
      </c>
      <c r="E47889" s="1">
        <v>44835</v>
      </c>
    </row>
    <row r="47890" spans="1:5" x14ac:dyDescent="0.25">
      <c r="A47890">
        <v>821023742</v>
      </c>
      <c r="B47890" t="s">
        <v>6</v>
      </c>
      <c r="C47890" t="s">
        <v>50</v>
      </c>
      <c r="D47890" t="s">
        <v>240</v>
      </c>
      <c r="E47890" s="1">
        <v>44835</v>
      </c>
    </row>
    <row r="47891" spans="1:5" x14ac:dyDescent="0.25">
      <c r="A47891">
        <v>891447892</v>
      </c>
      <c r="B47891" t="s">
        <v>6</v>
      </c>
      <c r="C47891" t="s">
        <v>50</v>
      </c>
      <c r="D47891" t="s">
        <v>240</v>
      </c>
      <c r="E47891" s="1">
        <v>44835</v>
      </c>
    </row>
    <row r="47892" spans="1:5" x14ac:dyDescent="0.25">
      <c r="A47892">
        <v>895516422</v>
      </c>
      <c r="B47892" t="s">
        <v>6</v>
      </c>
      <c r="C47892" t="s">
        <v>50</v>
      </c>
      <c r="D47892" t="s">
        <v>240</v>
      </c>
      <c r="E47892" s="1">
        <v>44835</v>
      </c>
    </row>
    <row r="47893" spans="1:5" x14ac:dyDescent="0.25">
      <c r="A47893">
        <v>912556263</v>
      </c>
      <c r="B47893" t="s">
        <v>6</v>
      </c>
      <c r="C47893" t="s">
        <v>50</v>
      </c>
      <c r="D47893" t="s">
        <v>240</v>
      </c>
      <c r="E47893" s="1">
        <v>44835</v>
      </c>
    </row>
    <row r="47894" spans="1:5" x14ac:dyDescent="0.25">
      <c r="A47894">
        <v>913884221</v>
      </c>
      <c r="B47894" t="s">
        <v>6</v>
      </c>
      <c r="C47894" t="s">
        <v>50</v>
      </c>
      <c r="D47894" t="s">
        <v>240</v>
      </c>
      <c r="E47894" s="1">
        <v>44835</v>
      </c>
    </row>
    <row r="47895" spans="1:5" x14ac:dyDescent="0.25">
      <c r="A47895">
        <v>914831970</v>
      </c>
      <c r="B47895" t="s">
        <v>6</v>
      </c>
      <c r="C47895" t="s">
        <v>50</v>
      </c>
      <c r="D47895" t="s">
        <v>240</v>
      </c>
      <c r="E47895" s="1">
        <v>44835</v>
      </c>
    </row>
    <row r="47896" spans="1:5" x14ac:dyDescent="0.25">
      <c r="A47896">
        <v>915199267</v>
      </c>
      <c r="B47896" t="s">
        <v>6</v>
      </c>
      <c r="C47896" t="s">
        <v>50</v>
      </c>
      <c r="D47896" t="s">
        <v>240</v>
      </c>
      <c r="E47896" s="1">
        <v>44835</v>
      </c>
    </row>
    <row r="47897" spans="1:5" x14ac:dyDescent="0.25">
      <c r="A47897">
        <v>915690920</v>
      </c>
      <c r="B47897" t="s">
        <v>6</v>
      </c>
      <c r="C47897" t="s">
        <v>50</v>
      </c>
      <c r="D47897" t="s">
        <v>240</v>
      </c>
      <c r="E47897" s="1">
        <v>44835</v>
      </c>
    </row>
    <row r="47898" spans="1:5" x14ac:dyDescent="0.25">
      <c r="A47898">
        <v>918119116</v>
      </c>
      <c r="B47898" t="s">
        <v>6</v>
      </c>
      <c r="C47898" t="s">
        <v>50</v>
      </c>
      <c r="D47898" t="s">
        <v>240</v>
      </c>
      <c r="E47898" s="1">
        <v>44835</v>
      </c>
    </row>
    <row r="47899" spans="1:5" x14ac:dyDescent="0.25">
      <c r="A47899">
        <v>920705731</v>
      </c>
      <c r="B47899" t="s">
        <v>6</v>
      </c>
      <c r="C47899" t="s">
        <v>50</v>
      </c>
      <c r="D47899" t="s">
        <v>240</v>
      </c>
      <c r="E47899" s="1">
        <v>44835</v>
      </c>
    </row>
    <row r="47900" spans="1:5" x14ac:dyDescent="0.25">
      <c r="A47900">
        <v>920733913</v>
      </c>
      <c r="B47900" t="s">
        <v>6</v>
      </c>
      <c r="C47900" t="s">
        <v>50</v>
      </c>
      <c r="D47900" t="s">
        <v>240</v>
      </c>
      <c r="E47900" s="1">
        <v>44835</v>
      </c>
    </row>
    <row r="47901" spans="1:5" x14ac:dyDescent="0.25">
      <c r="A47901">
        <v>920733921</v>
      </c>
      <c r="B47901" t="s">
        <v>6</v>
      </c>
      <c r="C47901" t="s">
        <v>50</v>
      </c>
      <c r="D47901" t="s">
        <v>240</v>
      </c>
      <c r="E47901" s="1">
        <v>44835</v>
      </c>
    </row>
    <row r="47902" spans="1:5" x14ac:dyDescent="0.25">
      <c r="A47902">
        <v>921223234</v>
      </c>
      <c r="B47902" t="s">
        <v>6</v>
      </c>
      <c r="C47902" t="s">
        <v>50</v>
      </c>
      <c r="D47902" t="s">
        <v>240</v>
      </c>
      <c r="E47902" s="1">
        <v>44835</v>
      </c>
    </row>
    <row r="47903" spans="1:5" x14ac:dyDescent="0.25">
      <c r="A47903">
        <v>921804695</v>
      </c>
      <c r="B47903" t="s">
        <v>6</v>
      </c>
      <c r="C47903" t="s">
        <v>50</v>
      </c>
      <c r="D47903" t="s">
        <v>240</v>
      </c>
      <c r="E47903" s="1">
        <v>44835</v>
      </c>
    </row>
    <row r="47904" spans="1:5" x14ac:dyDescent="0.25">
      <c r="A47904">
        <v>922708924</v>
      </c>
      <c r="B47904" t="s">
        <v>6</v>
      </c>
      <c r="C47904" t="s">
        <v>50</v>
      </c>
      <c r="D47904" t="s">
        <v>240</v>
      </c>
      <c r="E47904" s="1">
        <v>44835</v>
      </c>
    </row>
    <row r="47905" spans="1:5" x14ac:dyDescent="0.25">
      <c r="A47905">
        <v>922899371</v>
      </c>
      <c r="B47905" t="s">
        <v>6</v>
      </c>
      <c r="C47905" t="s">
        <v>50</v>
      </c>
      <c r="D47905" t="s">
        <v>240</v>
      </c>
      <c r="E47905" s="1">
        <v>44835</v>
      </c>
    </row>
    <row r="47906" spans="1:5" x14ac:dyDescent="0.25">
      <c r="A47906">
        <v>924210168</v>
      </c>
      <c r="B47906" t="s">
        <v>6</v>
      </c>
      <c r="C47906" t="s">
        <v>50</v>
      </c>
      <c r="D47906" t="s">
        <v>240</v>
      </c>
      <c r="E47906" s="1">
        <v>44835</v>
      </c>
    </row>
    <row r="47907" spans="1:5" x14ac:dyDescent="0.25">
      <c r="A47907">
        <v>924539151</v>
      </c>
      <c r="B47907" t="s">
        <v>6</v>
      </c>
      <c r="C47907" t="s">
        <v>50</v>
      </c>
      <c r="D47907" t="s">
        <v>240</v>
      </c>
      <c r="E47907" s="1">
        <v>44835</v>
      </c>
    </row>
    <row r="47908" spans="1:5" x14ac:dyDescent="0.25">
      <c r="A47908">
        <v>924611235</v>
      </c>
      <c r="B47908" t="s">
        <v>6</v>
      </c>
      <c r="C47908" t="s">
        <v>50</v>
      </c>
      <c r="D47908" t="s">
        <v>240</v>
      </c>
      <c r="E47908" s="1">
        <v>44835</v>
      </c>
    </row>
    <row r="47909" spans="1:5" x14ac:dyDescent="0.25">
      <c r="A47909">
        <v>925325813</v>
      </c>
      <c r="B47909" t="s">
        <v>6</v>
      </c>
      <c r="C47909" t="s">
        <v>50</v>
      </c>
      <c r="D47909" t="s">
        <v>240</v>
      </c>
      <c r="E47909" s="1">
        <v>44835</v>
      </c>
    </row>
    <row r="47910" spans="1:5" x14ac:dyDescent="0.25">
      <c r="A47910">
        <v>926999400</v>
      </c>
      <c r="B47910" t="s">
        <v>6</v>
      </c>
      <c r="C47910" t="s">
        <v>50</v>
      </c>
      <c r="D47910" t="s">
        <v>240</v>
      </c>
      <c r="E47910" s="1">
        <v>44835</v>
      </c>
    </row>
    <row r="47911" spans="1:5" x14ac:dyDescent="0.25">
      <c r="A47911">
        <v>927137186</v>
      </c>
      <c r="B47911" t="s">
        <v>6</v>
      </c>
      <c r="C47911" t="s">
        <v>50</v>
      </c>
      <c r="D47911" t="s">
        <v>240</v>
      </c>
      <c r="E47911" s="1">
        <v>44835</v>
      </c>
    </row>
    <row r="47912" spans="1:5" x14ac:dyDescent="0.25">
      <c r="A47912">
        <v>927264048</v>
      </c>
      <c r="B47912" t="s">
        <v>6</v>
      </c>
      <c r="C47912" t="s">
        <v>50</v>
      </c>
      <c r="D47912" t="s">
        <v>240</v>
      </c>
      <c r="E47912" s="1">
        <v>44835</v>
      </c>
    </row>
    <row r="47913" spans="1:5" x14ac:dyDescent="0.25">
      <c r="A47913">
        <v>928147894</v>
      </c>
      <c r="B47913" t="s">
        <v>6</v>
      </c>
      <c r="C47913" t="s">
        <v>50</v>
      </c>
      <c r="D47913" t="s">
        <v>240</v>
      </c>
      <c r="E47913" s="1">
        <v>44835</v>
      </c>
    </row>
    <row r="47914" spans="1:5" x14ac:dyDescent="0.25">
      <c r="A47914">
        <v>928609421</v>
      </c>
      <c r="B47914" t="s">
        <v>6</v>
      </c>
      <c r="C47914" t="s">
        <v>50</v>
      </c>
      <c r="D47914" t="s">
        <v>240</v>
      </c>
      <c r="E47914" s="1">
        <v>44835</v>
      </c>
    </row>
    <row r="47915" spans="1:5" x14ac:dyDescent="0.25">
      <c r="A47915">
        <v>928756793</v>
      </c>
      <c r="B47915" t="s">
        <v>6</v>
      </c>
      <c r="C47915" t="s">
        <v>50</v>
      </c>
      <c r="D47915" t="s">
        <v>240</v>
      </c>
      <c r="E47915" s="1">
        <v>44835</v>
      </c>
    </row>
    <row r="47916" spans="1:5" x14ac:dyDescent="0.25">
      <c r="A47916">
        <v>967796247</v>
      </c>
      <c r="B47916" t="s">
        <v>6</v>
      </c>
      <c r="C47916" t="s">
        <v>50</v>
      </c>
      <c r="D47916" t="s">
        <v>240</v>
      </c>
      <c r="E47916" s="1">
        <v>44835</v>
      </c>
    </row>
    <row r="47917" spans="1:5" x14ac:dyDescent="0.25">
      <c r="A47917">
        <v>971069309</v>
      </c>
      <c r="B47917" t="s">
        <v>6</v>
      </c>
      <c r="C47917" t="s">
        <v>50</v>
      </c>
      <c r="D47917" t="s">
        <v>240</v>
      </c>
      <c r="E47917" s="1">
        <v>44835</v>
      </c>
    </row>
    <row r="47918" spans="1:5" x14ac:dyDescent="0.25">
      <c r="A47918">
        <v>977470773</v>
      </c>
      <c r="B47918" t="s">
        <v>6</v>
      </c>
      <c r="C47918" t="s">
        <v>50</v>
      </c>
      <c r="D47918" t="s">
        <v>240</v>
      </c>
      <c r="E47918" s="1">
        <v>44835</v>
      </c>
    </row>
    <row r="47919" spans="1:5" x14ac:dyDescent="0.25">
      <c r="A47919">
        <v>984031513</v>
      </c>
      <c r="B47919" t="s">
        <v>6</v>
      </c>
      <c r="C47919" t="s">
        <v>50</v>
      </c>
      <c r="D47919" t="s">
        <v>240</v>
      </c>
      <c r="E47919" s="1">
        <v>44835</v>
      </c>
    </row>
    <row r="47920" spans="1:5" x14ac:dyDescent="0.25">
      <c r="A47920">
        <v>991870768</v>
      </c>
      <c r="B47920" t="s">
        <v>6</v>
      </c>
      <c r="C47920" t="s">
        <v>50</v>
      </c>
      <c r="D47920" t="s">
        <v>240</v>
      </c>
      <c r="E47920" s="1">
        <v>44835</v>
      </c>
    </row>
    <row r="47921" spans="1:5" x14ac:dyDescent="0.25">
      <c r="A47921">
        <v>992053240</v>
      </c>
      <c r="B47921" t="s">
        <v>6</v>
      </c>
      <c r="C47921" t="s">
        <v>50</v>
      </c>
      <c r="D47921" t="s">
        <v>240</v>
      </c>
      <c r="E47921" s="1">
        <v>44835</v>
      </c>
    </row>
    <row r="47922" spans="1:5" x14ac:dyDescent="0.25">
      <c r="A47922">
        <v>993454656</v>
      </c>
      <c r="B47922" t="s">
        <v>6</v>
      </c>
      <c r="C47922" t="s">
        <v>50</v>
      </c>
      <c r="D47922" t="s">
        <v>240</v>
      </c>
      <c r="E47922" s="1">
        <v>44835</v>
      </c>
    </row>
    <row r="47923" spans="1:5" x14ac:dyDescent="0.25">
      <c r="A47923">
        <v>995103109</v>
      </c>
      <c r="B47923" t="s">
        <v>6</v>
      </c>
      <c r="C47923" t="s">
        <v>50</v>
      </c>
      <c r="D47923" t="s">
        <v>240</v>
      </c>
      <c r="E47923" s="1">
        <v>44835</v>
      </c>
    </row>
    <row r="47924" spans="1:5" x14ac:dyDescent="0.25">
      <c r="A47924">
        <v>815829972</v>
      </c>
      <c r="B47924" t="s">
        <v>9</v>
      </c>
      <c r="C47924" t="s">
        <v>50</v>
      </c>
      <c r="D47924" t="s">
        <v>240</v>
      </c>
      <c r="E47924" s="1">
        <v>44835</v>
      </c>
    </row>
    <row r="47925" spans="1:5" x14ac:dyDescent="0.25">
      <c r="A47925">
        <v>821623022</v>
      </c>
      <c r="B47925" t="s">
        <v>9</v>
      </c>
      <c r="C47925" t="s">
        <v>50</v>
      </c>
      <c r="D47925" t="s">
        <v>240</v>
      </c>
      <c r="E47925" s="1">
        <v>44835</v>
      </c>
    </row>
    <row r="47926" spans="1:5" x14ac:dyDescent="0.25">
      <c r="A47926">
        <v>829225042</v>
      </c>
      <c r="B47926" t="s">
        <v>9</v>
      </c>
      <c r="C47926" t="s">
        <v>50</v>
      </c>
      <c r="D47926" t="s">
        <v>240</v>
      </c>
      <c r="E47926" s="1">
        <v>44835</v>
      </c>
    </row>
    <row r="47927" spans="1:5" x14ac:dyDescent="0.25">
      <c r="A47927">
        <v>912462854</v>
      </c>
      <c r="B47927" t="s">
        <v>9</v>
      </c>
      <c r="C47927" t="s">
        <v>50</v>
      </c>
      <c r="D47927" t="s">
        <v>240</v>
      </c>
      <c r="E47927" s="1">
        <v>44835</v>
      </c>
    </row>
    <row r="47928" spans="1:5" x14ac:dyDescent="0.25">
      <c r="A47928">
        <v>922752176</v>
      </c>
      <c r="B47928" t="s">
        <v>9</v>
      </c>
      <c r="C47928" t="s">
        <v>50</v>
      </c>
      <c r="D47928" t="s">
        <v>240</v>
      </c>
      <c r="E47928" s="1">
        <v>44835</v>
      </c>
    </row>
    <row r="47929" spans="1:5" x14ac:dyDescent="0.25">
      <c r="A47929">
        <v>922977682</v>
      </c>
      <c r="B47929" t="s">
        <v>9</v>
      </c>
      <c r="C47929" t="s">
        <v>50</v>
      </c>
      <c r="D47929" t="s">
        <v>240</v>
      </c>
      <c r="E47929" s="1">
        <v>44835</v>
      </c>
    </row>
    <row r="47930" spans="1:5" x14ac:dyDescent="0.25">
      <c r="A47930">
        <v>923331700</v>
      </c>
      <c r="B47930" t="s">
        <v>9</v>
      </c>
      <c r="C47930" t="s">
        <v>50</v>
      </c>
      <c r="D47930" t="s">
        <v>240</v>
      </c>
      <c r="E47930" s="1">
        <v>44835</v>
      </c>
    </row>
    <row r="47931" spans="1:5" x14ac:dyDescent="0.25">
      <c r="A47931">
        <v>923365303</v>
      </c>
      <c r="B47931" t="s">
        <v>9</v>
      </c>
      <c r="C47931" t="s">
        <v>50</v>
      </c>
      <c r="D47931" t="s">
        <v>240</v>
      </c>
      <c r="E47931" s="1">
        <v>44835</v>
      </c>
    </row>
    <row r="47932" spans="1:5" x14ac:dyDescent="0.25">
      <c r="A47932">
        <v>926590111</v>
      </c>
      <c r="B47932" t="s">
        <v>9</v>
      </c>
      <c r="C47932" t="s">
        <v>50</v>
      </c>
      <c r="D47932" t="s">
        <v>240</v>
      </c>
      <c r="E47932" s="1">
        <v>44835</v>
      </c>
    </row>
    <row r="47933" spans="1:5" x14ac:dyDescent="0.25">
      <c r="A47933">
        <v>927044226</v>
      </c>
      <c r="B47933" t="s">
        <v>9</v>
      </c>
      <c r="C47933" t="s">
        <v>50</v>
      </c>
      <c r="D47933" t="s">
        <v>240</v>
      </c>
      <c r="E47933" s="1">
        <v>44835</v>
      </c>
    </row>
    <row r="47934" spans="1:5" x14ac:dyDescent="0.25">
      <c r="A47934">
        <v>927772175</v>
      </c>
      <c r="B47934" t="s">
        <v>9</v>
      </c>
      <c r="C47934" t="s">
        <v>50</v>
      </c>
      <c r="D47934" t="s">
        <v>240</v>
      </c>
      <c r="E47934" s="1">
        <v>44835</v>
      </c>
    </row>
    <row r="47935" spans="1:5" x14ac:dyDescent="0.25">
      <c r="A47935">
        <v>928142787</v>
      </c>
      <c r="B47935" t="s">
        <v>9</v>
      </c>
      <c r="C47935" t="s">
        <v>50</v>
      </c>
      <c r="D47935" t="s">
        <v>240</v>
      </c>
      <c r="E47935" s="1">
        <v>44835</v>
      </c>
    </row>
    <row r="47936" spans="1:5" x14ac:dyDescent="0.25">
      <c r="A47936">
        <v>929212800</v>
      </c>
      <c r="B47936" t="s">
        <v>9</v>
      </c>
      <c r="C47936" t="s">
        <v>50</v>
      </c>
      <c r="D47936" t="s">
        <v>240</v>
      </c>
      <c r="E47936" s="1">
        <v>44835</v>
      </c>
    </row>
    <row r="47937" spans="1:5" x14ac:dyDescent="0.25">
      <c r="A47937">
        <v>929505050</v>
      </c>
      <c r="B47937" t="s">
        <v>9</v>
      </c>
      <c r="C47937" t="s">
        <v>50</v>
      </c>
      <c r="D47937" t="s">
        <v>240</v>
      </c>
      <c r="E47937" s="1">
        <v>44835</v>
      </c>
    </row>
    <row r="47938" spans="1:5" x14ac:dyDescent="0.25">
      <c r="A47938">
        <v>929512057</v>
      </c>
      <c r="B47938" t="s">
        <v>9</v>
      </c>
      <c r="C47938" t="s">
        <v>50</v>
      </c>
      <c r="D47938" t="s">
        <v>240</v>
      </c>
      <c r="E47938" s="1">
        <v>44835</v>
      </c>
    </row>
    <row r="47939" spans="1:5" x14ac:dyDescent="0.25">
      <c r="A47939">
        <v>929596722</v>
      </c>
      <c r="B47939" t="s">
        <v>9</v>
      </c>
      <c r="C47939" t="s">
        <v>50</v>
      </c>
      <c r="D47939" t="s">
        <v>240</v>
      </c>
      <c r="E47939" s="1">
        <v>44835</v>
      </c>
    </row>
    <row r="47940" spans="1:5" x14ac:dyDescent="0.25">
      <c r="A47940">
        <v>969797429</v>
      </c>
      <c r="B47940" t="s">
        <v>9</v>
      </c>
      <c r="C47940" t="s">
        <v>50</v>
      </c>
      <c r="D47940" t="s">
        <v>240</v>
      </c>
      <c r="E47940" s="1">
        <v>44835</v>
      </c>
    </row>
    <row r="47941" spans="1:5" x14ac:dyDescent="0.25">
      <c r="A47941">
        <v>980099113</v>
      </c>
      <c r="B47941" t="s">
        <v>9</v>
      </c>
      <c r="C47941" t="s">
        <v>50</v>
      </c>
      <c r="D47941" t="s">
        <v>240</v>
      </c>
      <c r="E47941" s="1">
        <v>44835</v>
      </c>
    </row>
    <row r="47942" spans="1:5" x14ac:dyDescent="0.25">
      <c r="A47942">
        <v>988079316</v>
      </c>
      <c r="B47942" t="s">
        <v>9</v>
      </c>
      <c r="C47942" t="s">
        <v>50</v>
      </c>
      <c r="D47942" t="s">
        <v>240</v>
      </c>
      <c r="E47942" s="1">
        <v>44835</v>
      </c>
    </row>
    <row r="47943" spans="1:5" x14ac:dyDescent="0.25">
      <c r="A47943">
        <v>990343780</v>
      </c>
      <c r="B47943" t="s">
        <v>9</v>
      </c>
      <c r="C47943" t="s">
        <v>50</v>
      </c>
      <c r="D47943" t="s">
        <v>240</v>
      </c>
      <c r="E47943" s="1">
        <v>44835</v>
      </c>
    </row>
    <row r="47944" spans="1:5" x14ac:dyDescent="0.25">
      <c r="A47944">
        <v>997927877</v>
      </c>
      <c r="B47944" t="s">
        <v>9</v>
      </c>
      <c r="C47944" t="s">
        <v>50</v>
      </c>
      <c r="D47944" t="s">
        <v>240</v>
      </c>
      <c r="E47944" s="1">
        <v>44835</v>
      </c>
    </row>
    <row r="47945" spans="1:5" x14ac:dyDescent="0.25">
      <c r="A47945">
        <v>926497901</v>
      </c>
      <c r="B47945" t="s">
        <v>13</v>
      </c>
      <c r="C47945" t="s">
        <v>50</v>
      </c>
      <c r="D47945" t="s">
        <v>240</v>
      </c>
      <c r="E47945" s="1">
        <v>44835</v>
      </c>
    </row>
    <row r="47946" spans="1:5" x14ac:dyDescent="0.25">
      <c r="A47946">
        <v>819533822</v>
      </c>
      <c r="B47946" t="s">
        <v>6</v>
      </c>
      <c r="C47946" t="s">
        <v>23</v>
      </c>
      <c r="D47946" t="s">
        <v>241</v>
      </c>
      <c r="E47946" s="1">
        <v>44835</v>
      </c>
    </row>
    <row r="47947" spans="1:5" x14ac:dyDescent="0.25">
      <c r="A47947">
        <v>899553152</v>
      </c>
      <c r="B47947" t="s">
        <v>6</v>
      </c>
      <c r="C47947" t="s">
        <v>23</v>
      </c>
      <c r="D47947" t="s">
        <v>241</v>
      </c>
      <c r="E47947" s="1">
        <v>44835</v>
      </c>
    </row>
    <row r="47948" spans="1:5" x14ac:dyDescent="0.25">
      <c r="A47948">
        <v>911734001</v>
      </c>
      <c r="B47948" t="s">
        <v>6</v>
      </c>
      <c r="C47948" t="s">
        <v>23</v>
      </c>
      <c r="D47948" t="s">
        <v>241</v>
      </c>
      <c r="E47948" s="1">
        <v>44835</v>
      </c>
    </row>
    <row r="47949" spans="1:5" x14ac:dyDescent="0.25">
      <c r="A47949">
        <v>912871983</v>
      </c>
      <c r="B47949" t="s">
        <v>6</v>
      </c>
      <c r="C47949" t="s">
        <v>23</v>
      </c>
      <c r="D47949" t="s">
        <v>241</v>
      </c>
      <c r="E47949" s="1">
        <v>44835</v>
      </c>
    </row>
    <row r="47950" spans="1:5" x14ac:dyDescent="0.25">
      <c r="A47950">
        <v>913964519</v>
      </c>
      <c r="B47950" t="s">
        <v>6</v>
      </c>
      <c r="C47950" t="s">
        <v>23</v>
      </c>
      <c r="D47950" t="s">
        <v>241</v>
      </c>
      <c r="E47950" s="1">
        <v>44835</v>
      </c>
    </row>
    <row r="47951" spans="1:5" x14ac:dyDescent="0.25">
      <c r="A47951">
        <v>915417892</v>
      </c>
      <c r="B47951" t="s">
        <v>6</v>
      </c>
      <c r="C47951" t="s">
        <v>23</v>
      </c>
      <c r="D47951" t="s">
        <v>241</v>
      </c>
      <c r="E47951" s="1">
        <v>44835</v>
      </c>
    </row>
    <row r="47952" spans="1:5" x14ac:dyDescent="0.25">
      <c r="A47952">
        <v>916852401</v>
      </c>
      <c r="B47952" t="s">
        <v>6</v>
      </c>
      <c r="C47952" t="s">
        <v>23</v>
      </c>
      <c r="D47952" t="s">
        <v>241</v>
      </c>
      <c r="E47952" s="1">
        <v>44835</v>
      </c>
    </row>
    <row r="47953" spans="1:5" x14ac:dyDescent="0.25">
      <c r="A47953">
        <v>917090513</v>
      </c>
      <c r="B47953" t="s">
        <v>6</v>
      </c>
      <c r="C47953" t="s">
        <v>23</v>
      </c>
      <c r="D47953" t="s">
        <v>241</v>
      </c>
      <c r="E47953" s="1">
        <v>44835</v>
      </c>
    </row>
    <row r="47954" spans="1:5" x14ac:dyDescent="0.25">
      <c r="A47954">
        <v>917271925</v>
      </c>
      <c r="B47954" t="s">
        <v>6</v>
      </c>
      <c r="C47954" t="s">
        <v>23</v>
      </c>
      <c r="D47954" t="s">
        <v>241</v>
      </c>
      <c r="E47954" s="1">
        <v>44835</v>
      </c>
    </row>
    <row r="47955" spans="1:5" x14ac:dyDescent="0.25">
      <c r="A47955">
        <v>918513906</v>
      </c>
      <c r="B47955" t="s">
        <v>6</v>
      </c>
      <c r="C47955" t="s">
        <v>23</v>
      </c>
      <c r="D47955" t="s">
        <v>241</v>
      </c>
      <c r="E47955" s="1">
        <v>44835</v>
      </c>
    </row>
    <row r="47956" spans="1:5" x14ac:dyDescent="0.25">
      <c r="A47956">
        <v>923994033</v>
      </c>
      <c r="B47956" t="s">
        <v>6</v>
      </c>
      <c r="C47956" t="s">
        <v>23</v>
      </c>
      <c r="D47956" t="s">
        <v>241</v>
      </c>
      <c r="E47956" s="1">
        <v>44835</v>
      </c>
    </row>
    <row r="47957" spans="1:5" x14ac:dyDescent="0.25">
      <c r="A47957">
        <v>924526335</v>
      </c>
      <c r="B47957" t="s">
        <v>6</v>
      </c>
      <c r="C47957" t="s">
        <v>23</v>
      </c>
      <c r="D47957" t="s">
        <v>241</v>
      </c>
      <c r="E47957" s="1">
        <v>44835</v>
      </c>
    </row>
    <row r="47958" spans="1:5" x14ac:dyDescent="0.25">
      <c r="A47958">
        <v>924985593</v>
      </c>
      <c r="B47958" t="s">
        <v>6</v>
      </c>
      <c r="C47958" t="s">
        <v>23</v>
      </c>
      <c r="D47958" t="s">
        <v>241</v>
      </c>
      <c r="E47958" s="1">
        <v>44835</v>
      </c>
    </row>
    <row r="47959" spans="1:5" x14ac:dyDescent="0.25">
      <c r="A47959">
        <v>925809063</v>
      </c>
      <c r="B47959" t="s">
        <v>6</v>
      </c>
      <c r="C47959" t="s">
        <v>23</v>
      </c>
      <c r="D47959" t="s">
        <v>241</v>
      </c>
      <c r="E47959" s="1">
        <v>44835</v>
      </c>
    </row>
    <row r="47960" spans="1:5" x14ac:dyDescent="0.25">
      <c r="A47960">
        <v>925900737</v>
      </c>
      <c r="B47960" t="s">
        <v>6</v>
      </c>
      <c r="C47960" t="s">
        <v>23</v>
      </c>
      <c r="D47960" t="s">
        <v>241</v>
      </c>
      <c r="E47960" s="1">
        <v>44835</v>
      </c>
    </row>
    <row r="47961" spans="1:5" x14ac:dyDescent="0.25">
      <c r="A47961">
        <v>928950115</v>
      </c>
      <c r="B47961" t="s">
        <v>6</v>
      </c>
      <c r="C47961" t="s">
        <v>23</v>
      </c>
      <c r="D47961" t="s">
        <v>241</v>
      </c>
      <c r="E47961" s="1">
        <v>44835</v>
      </c>
    </row>
    <row r="47962" spans="1:5" x14ac:dyDescent="0.25">
      <c r="A47962">
        <v>821431352</v>
      </c>
      <c r="B47962" t="s">
        <v>9</v>
      </c>
      <c r="C47962" t="s">
        <v>23</v>
      </c>
      <c r="D47962" t="s">
        <v>241</v>
      </c>
      <c r="E47962" s="1">
        <v>44835</v>
      </c>
    </row>
    <row r="47963" spans="1:5" x14ac:dyDescent="0.25">
      <c r="A47963">
        <v>823706952</v>
      </c>
      <c r="B47963" t="s">
        <v>9</v>
      </c>
      <c r="C47963" t="s">
        <v>23</v>
      </c>
      <c r="D47963" t="s">
        <v>241</v>
      </c>
      <c r="E47963" s="1">
        <v>44835</v>
      </c>
    </row>
    <row r="47964" spans="1:5" x14ac:dyDescent="0.25">
      <c r="A47964">
        <v>824917892</v>
      </c>
      <c r="B47964" t="s">
        <v>9</v>
      </c>
      <c r="C47964" t="s">
        <v>23</v>
      </c>
      <c r="D47964" t="s">
        <v>241</v>
      </c>
      <c r="E47964" s="1">
        <v>44835</v>
      </c>
    </row>
    <row r="47965" spans="1:5" x14ac:dyDescent="0.25">
      <c r="A47965">
        <v>898746542</v>
      </c>
      <c r="B47965" t="s">
        <v>9</v>
      </c>
      <c r="C47965" t="s">
        <v>23</v>
      </c>
      <c r="D47965" t="s">
        <v>241</v>
      </c>
      <c r="E47965" s="1">
        <v>44835</v>
      </c>
    </row>
    <row r="47966" spans="1:5" x14ac:dyDescent="0.25">
      <c r="A47966">
        <v>916252617</v>
      </c>
      <c r="B47966" t="s">
        <v>9</v>
      </c>
      <c r="C47966" t="s">
        <v>23</v>
      </c>
      <c r="D47966" t="s">
        <v>241</v>
      </c>
      <c r="E47966" s="1">
        <v>44835</v>
      </c>
    </row>
    <row r="47967" spans="1:5" x14ac:dyDescent="0.25">
      <c r="A47967">
        <v>916298668</v>
      </c>
      <c r="B47967" t="s">
        <v>9</v>
      </c>
      <c r="C47967" t="s">
        <v>23</v>
      </c>
      <c r="D47967" t="s">
        <v>241</v>
      </c>
      <c r="E47967" s="1">
        <v>44835</v>
      </c>
    </row>
    <row r="47968" spans="1:5" x14ac:dyDescent="0.25">
      <c r="A47968">
        <v>917787832</v>
      </c>
      <c r="B47968" t="s">
        <v>9</v>
      </c>
      <c r="C47968" t="s">
        <v>23</v>
      </c>
      <c r="D47968" t="s">
        <v>241</v>
      </c>
      <c r="E47968" s="1">
        <v>44835</v>
      </c>
    </row>
    <row r="47969" spans="1:5" x14ac:dyDescent="0.25">
      <c r="A47969">
        <v>918490426</v>
      </c>
      <c r="B47969" t="s">
        <v>9</v>
      </c>
      <c r="C47969" t="s">
        <v>23</v>
      </c>
      <c r="D47969" t="s">
        <v>241</v>
      </c>
      <c r="E47969" s="1">
        <v>44835</v>
      </c>
    </row>
    <row r="47970" spans="1:5" x14ac:dyDescent="0.25">
      <c r="A47970">
        <v>919293616</v>
      </c>
      <c r="B47970" t="s">
        <v>9</v>
      </c>
      <c r="C47970" t="s">
        <v>23</v>
      </c>
      <c r="D47970" t="s">
        <v>241</v>
      </c>
      <c r="E47970" s="1">
        <v>44835</v>
      </c>
    </row>
    <row r="47971" spans="1:5" x14ac:dyDescent="0.25">
      <c r="A47971">
        <v>919856823</v>
      </c>
      <c r="B47971" t="s">
        <v>9</v>
      </c>
      <c r="C47971" t="s">
        <v>23</v>
      </c>
      <c r="D47971" t="s">
        <v>241</v>
      </c>
      <c r="E47971" s="1">
        <v>44835</v>
      </c>
    </row>
    <row r="47972" spans="1:5" x14ac:dyDescent="0.25">
      <c r="A47972">
        <v>923006788</v>
      </c>
      <c r="B47972" t="s">
        <v>9</v>
      </c>
      <c r="C47972" t="s">
        <v>23</v>
      </c>
      <c r="D47972" t="s">
        <v>241</v>
      </c>
      <c r="E47972" s="1">
        <v>44835</v>
      </c>
    </row>
    <row r="47973" spans="1:5" x14ac:dyDescent="0.25">
      <c r="A47973">
        <v>924406526</v>
      </c>
      <c r="B47973" t="s">
        <v>9</v>
      </c>
      <c r="C47973" t="s">
        <v>23</v>
      </c>
      <c r="D47973" t="s">
        <v>241</v>
      </c>
      <c r="E47973" s="1">
        <v>44835</v>
      </c>
    </row>
    <row r="47974" spans="1:5" x14ac:dyDescent="0.25">
      <c r="A47974">
        <v>926617974</v>
      </c>
      <c r="B47974" t="s">
        <v>9</v>
      </c>
      <c r="C47974" t="s">
        <v>23</v>
      </c>
      <c r="D47974" t="s">
        <v>241</v>
      </c>
      <c r="E47974" s="1">
        <v>44835</v>
      </c>
    </row>
    <row r="47975" spans="1:5" x14ac:dyDescent="0.25">
      <c r="A47975">
        <v>927023156</v>
      </c>
      <c r="B47975" t="s">
        <v>9</v>
      </c>
      <c r="C47975" t="s">
        <v>23</v>
      </c>
      <c r="D47975" t="s">
        <v>241</v>
      </c>
      <c r="E47975" s="1">
        <v>44835</v>
      </c>
    </row>
    <row r="47976" spans="1:5" x14ac:dyDescent="0.25">
      <c r="A47976">
        <v>927309556</v>
      </c>
      <c r="B47976" t="s">
        <v>9</v>
      </c>
      <c r="C47976" t="s">
        <v>23</v>
      </c>
      <c r="D47976" t="s">
        <v>241</v>
      </c>
      <c r="E47976" s="1">
        <v>44835</v>
      </c>
    </row>
    <row r="47977" spans="1:5" x14ac:dyDescent="0.25">
      <c r="A47977">
        <v>928347192</v>
      </c>
      <c r="B47977" t="s">
        <v>9</v>
      </c>
      <c r="C47977" t="s">
        <v>23</v>
      </c>
      <c r="D47977" t="s">
        <v>241</v>
      </c>
      <c r="E47977" s="1">
        <v>44835</v>
      </c>
    </row>
    <row r="47978" spans="1:5" x14ac:dyDescent="0.25">
      <c r="A47978">
        <v>928953262</v>
      </c>
      <c r="B47978" t="s">
        <v>9</v>
      </c>
      <c r="C47978" t="s">
        <v>23</v>
      </c>
      <c r="D47978" t="s">
        <v>241</v>
      </c>
      <c r="E47978" s="1">
        <v>44835</v>
      </c>
    </row>
    <row r="47979" spans="1:5" x14ac:dyDescent="0.25">
      <c r="A47979">
        <v>954970310</v>
      </c>
      <c r="B47979" t="s">
        <v>9</v>
      </c>
      <c r="C47979" t="s">
        <v>23</v>
      </c>
      <c r="D47979" t="s">
        <v>241</v>
      </c>
      <c r="E47979" s="1">
        <v>44835</v>
      </c>
    </row>
    <row r="47980" spans="1:5" x14ac:dyDescent="0.25">
      <c r="A47980">
        <v>970024409</v>
      </c>
      <c r="B47980" t="s">
        <v>9</v>
      </c>
      <c r="C47980" t="s">
        <v>23</v>
      </c>
      <c r="D47980" t="s">
        <v>241</v>
      </c>
      <c r="E47980" s="1">
        <v>44835</v>
      </c>
    </row>
    <row r="47981" spans="1:5" x14ac:dyDescent="0.25">
      <c r="A47981">
        <v>970430121</v>
      </c>
      <c r="B47981" t="s">
        <v>9</v>
      </c>
      <c r="C47981" t="s">
        <v>23</v>
      </c>
      <c r="D47981" t="s">
        <v>241</v>
      </c>
      <c r="E47981" s="1">
        <v>44835</v>
      </c>
    </row>
    <row r="47982" spans="1:5" x14ac:dyDescent="0.25">
      <c r="A47982">
        <v>971431253</v>
      </c>
      <c r="B47982" t="s">
        <v>9</v>
      </c>
      <c r="C47982" t="s">
        <v>23</v>
      </c>
      <c r="D47982" t="s">
        <v>241</v>
      </c>
      <c r="E47982" s="1">
        <v>44835</v>
      </c>
    </row>
    <row r="47983" spans="1:5" x14ac:dyDescent="0.25">
      <c r="A47983">
        <v>981908910</v>
      </c>
      <c r="B47983" t="s">
        <v>9</v>
      </c>
      <c r="C47983" t="s">
        <v>23</v>
      </c>
      <c r="D47983" t="s">
        <v>241</v>
      </c>
      <c r="E47983" s="1">
        <v>44835</v>
      </c>
    </row>
    <row r="47984" spans="1:5" x14ac:dyDescent="0.25">
      <c r="A47984">
        <v>991238085</v>
      </c>
      <c r="B47984" t="s">
        <v>9</v>
      </c>
      <c r="C47984" t="s">
        <v>23</v>
      </c>
      <c r="D47984" t="s">
        <v>241</v>
      </c>
      <c r="E47984" s="1">
        <v>44835</v>
      </c>
    </row>
    <row r="47985" spans="1:5" x14ac:dyDescent="0.25">
      <c r="A47985">
        <v>997310659</v>
      </c>
      <c r="B47985" t="s">
        <v>9</v>
      </c>
      <c r="C47985" t="s">
        <v>23</v>
      </c>
      <c r="D47985" t="s">
        <v>241</v>
      </c>
      <c r="E47985" s="1">
        <v>44835</v>
      </c>
    </row>
    <row r="47986" spans="1:5" x14ac:dyDescent="0.25">
      <c r="A47986">
        <v>917487898</v>
      </c>
      <c r="B47986" t="s">
        <v>10</v>
      </c>
      <c r="C47986" t="s">
        <v>23</v>
      </c>
      <c r="D47986" t="s">
        <v>241</v>
      </c>
      <c r="E47986" s="1">
        <v>44835</v>
      </c>
    </row>
    <row r="47987" spans="1:5" x14ac:dyDescent="0.25">
      <c r="A47987">
        <v>999087876</v>
      </c>
      <c r="B47987" t="s">
        <v>10</v>
      </c>
      <c r="C47987" t="s">
        <v>23</v>
      </c>
      <c r="D47987" t="s">
        <v>241</v>
      </c>
      <c r="E47987" s="1">
        <v>44835</v>
      </c>
    </row>
    <row r="47988" spans="1:5" x14ac:dyDescent="0.25">
      <c r="A47988">
        <v>925416428</v>
      </c>
      <c r="B47988" t="s">
        <v>13</v>
      </c>
      <c r="C47988" t="s">
        <v>23</v>
      </c>
      <c r="D47988" t="s">
        <v>241</v>
      </c>
      <c r="E47988" s="1">
        <v>44835</v>
      </c>
    </row>
    <row r="47989" spans="1:5" x14ac:dyDescent="0.25">
      <c r="A47989">
        <v>928587835</v>
      </c>
      <c r="B47989" t="s">
        <v>13</v>
      </c>
      <c r="C47989" t="s">
        <v>23</v>
      </c>
      <c r="D47989" t="s">
        <v>241</v>
      </c>
      <c r="E47989" s="1">
        <v>44835</v>
      </c>
    </row>
    <row r="47990" spans="1:5" x14ac:dyDescent="0.25">
      <c r="A47990">
        <v>928614301</v>
      </c>
      <c r="B47990" t="s">
        <v>13</v>
      </c>
      <c r="C47990" t="s">
        <v>23</v>
      </c>
      <c r="D47990" t="s">
        <v>241</v>
      </c>
      <c r="E47990" s="1">
        <v>44835</v>
      </c>
    </row>
    <row r="47991" spans="1:5" x14ac:dyDescent="0.25">
      <c r="A47991">
        <v>897766132</v>
      </c>
      <c r="B47991" t="s">
        <v>4</v>
      </c>
      <c r="C47991" t="s">
        <v>23</v>
      </c>
      <c r="D47991" t="s">
        <v>241</v>
      </c>
      <c r="E47991" s="1">
        <v>44835</v>
      </c>
    </row>
    <row r="47992" spans="1:5" x14ac:dyDescent="0.25">
      <c r="A47992">
        <v>974644584</v>
      </c>
      <c r="B47992" t="s">
        <v>46</v>
      </c>
      <c r="C47992" t="s">
        <v>23</v>
      </c>
      <c r="D47992" t="s">
        <v>241</v>
      </c>
      <c r="E47992" s="1">
        <v>44835</v>
      </c>
    </row>
    <row r="47993" spans="1:5" x14ac:dyDescent="0.25">
      <c r="A47993">
        <v>916550774</v>
      </c>
      <c r="B47993" t="s">
        <v>9</v>
      </c>
      <c r="C47993" t="s">
        <v>50</v>
      </c>
      <c r="D47993" t="s">
        <v>243</v>
      </c>
      <c r="E47993" s="1">
        <v>44835</v>
      </c>
    </row>
    <row r="47994" spans="1:5" x14ac:dyDescent="0.25">
      <c r="A47994">
        <v>999336469</v>
      </c>
      <c r="B47994" t="s">
        <v>9</v>
      </c>
      <c r="C47994" t="s">
        <v>14</v>
      </c>
      <c r="D47994" t="s">
        <v>244</v>
      </c>
      <c r="E47994" s="1">
        <v>44835</v>
      </c>
    </row>
    <row r="47995" spans="1:5" x14ac:dyDescent="0.25">
      <c r="A47995">
        <v>927982323</v>
      </c>
      <c r="B47995" t="s">
        <v>13</v>
      </c>
      <c r="C47995" t="s">
        <v>14</v>
      </c>
      <c r="D47995" t="s">
        <v>244</v>
      </c>
      <c r="E47995" s="1">
        <v>44835</v>
      </c>
    </row>
    <row r="47996" spans="1:5" x14ac:dyDescent="0.25">
      <c r="A47996">
        <v>928773868</v>
      </c>
      <c r="B47996" t="s">
        <v>13</v>
      </c>
      <c r="C47996" t="s">
        <v>14</v>
      </c>
      <c r="D47996" t="s">
        <v>244</v>
      </c>
      <c r="E47996" s="1">
        <v>44835</v>
      </c>
    </row>
    <row r="47997" spans="1:5" x14ac:dyDescent="0.25">
      <c r="A47997">
        <v>969331063</v>
      </c>
      <c r="B47997" t="s">
        <v>9</v>
      </c>
      <c r="C47997" t="s">
        <v>83</v>
      </c>
      <c r="D47997" t="s">
        <v>245</v>
      </c>
      <c r="E47997" s="1">
        <v>44835</v>
      </c>
    </row>
    <row r="47998" spans="1:5" x14ac:dyDescent="0.25">
      <c r="A47998">
        <v>915787908</v>
      </c>
      <c r="B47998" t="s">
        <v>6</v>
      </c>
      <c r="C47998" t="s">
        <v>39</v>
      </c>
      <c r="D47998" t="s">
        <v>246</v>
      </c>
      <c r="E47998" s="1">
        <v>44835</v>
      </c>
    </row>
    <row r="47999" spans="1:5" x14ac:dyDescent="0.25">
      <c r="A47999">
        <v>976056221</v>
      </c>
      <c r="B47999" t="s">
        <v>6</v>
      </c>
      <c r="C47999" t="s">
        <v>39</v>
      </c>
      <c r="D47999" t="s">
        <v>246</v>
      </c>
      <c r="E47999" s="1">
        <v>44835</v>
      </c>
    </row>
    <row r="48000" spans="1:5" x14ac:dyDescent="0.25">
      <c r="A48000">
        <v>923461442</v>
      </c>
      <c r="B48000" t="s">
        <v>9</v>
      </c>
      <c r="C48000" t="s">
        <v>39</v>
      </c>
      <c r="D48000" t="s">
        <v>246</v>
      </c>
      <c r="E48000" s="1">
        <v>44835</v>
      </c>
    </row>
    <row r="48001" spans="1:5" x14ac:dyDescent="0.25">
      <c r="A48001">
        <v>929442962</v>
      </c>
      <c r="B48001" t="s">
        <v>9</v>
      </c>
      <c r="C48001" t="s">
        <v>39</v>
      </c>
      <c r="D48001" t="s">
        <v>246</v>
      </c>
      <c r="E48001" s="1">
        <v>44835</v>
      </c>
    </row>
    <row r="48002" spans="1:5" x14ac:dyDescent="0.25">
      <c r="A48002">
        <v>985294437</v>
      </c>
      <c r="B48002" t="s">
        <v>9</v>
      </c>
      <c r="C48002" t="s">
        <v>39</v>
      </c>
      <c r="D48002" t="s">
        <v>246</v>
      </c>
      <c r="E48002" s="1">
        <v>44835</v>
      </c>
    </row>
    <row r="48003" spans="1:5" x14ac:dyDescent="0.25">
      <c r="A48003">
        <v>927253267</v>
      </c>
      <c r="B48003" t="s">
        <v>6</v>
      </c>
      <c r="C48003" t="s">
        <v>11</v>
      </c>
      <c r="D48003" t="s">
        <v>247</v>
      </c>
      <c r="E48003" s="1">
        <v>44835</v>
      </c>
    </row>
    <row r="48004" spans="1:5" x14ac:dyDescent="0.25">
      <c r="A48004">
        <v>879909392</v>
      </c>
      <c r="B48004" t="s">
        <v>9</v>
      </c>
      <c r="C48004" t="s">
        <v>11</v>
      </c>
      <c r="D48004" t="s">
        <v>247</v>
      </c>
      <c r="E48004" s="1">
        <v>44835</v>
      </c>
    </row>
    <row r="48005" spans="1:5" x14ac:dyDescent="0.25">
      <c r="A48005">
        <v>970128530</v>
      </c>
      <c r="B48005" t="s">
        <v>9</v>
      </c>
      <c r="C48005" t="s">
        <v>11</v>
      </c>
      <c r="D48005" t="s">
        <v>247</v>
      </c>
      <c r="E48005" s="1">
        <v>44835</v>
      </c>
    </row>
    <row r="48006" spans="1:5" x14ac:dyDescent="0.25">
      <c r="A48006">
        <v>927315971</v>
      </c>
      <c r="B48006" t="s">
        <v>13</v>
      </c>
      <c r="C48006" t="s">
        <v>23</v>
      </c>
      <c r="D48006" t="s">
        <v>248</v>
      </c>
      <c r="E48006" s="1">
        <v>44835</v>
      </c>
    </row>
    <row r="48007" spans="1:5" x14ac:dyDescent="0.25">
      <c r="A48007">
        <v>821457262</v>
      </c>
      <c r="B48007" t="s">
        <v>6</v>
      </c>
      <c r="C48007" t="s">
        <v>83</v>
      </c>
      <c r="D48007" t="s">
        <v>251</v>
      </c>
      <c r="E48007" s="1">
        <v>44835</v>
      </c>
    </row>
    <row r="48008" spans="1:5" x14ac:dyDescent="0.25">
      <c r="A48008">
        <v>914440432</v>
      </c>
      <c r="B48008" t="s">
        <v>6</v>
      </c>
      <c r="C48008" t="s">
        <v>83</v>
      </c>
      <c r="D48008" t="s">
        <v>251</v>
      </c>
      <c r="E48008" s="1">
        <v>44835</v>
      </c>
    </row>
    <row r="48009" spans="1:5" x14ac:dyDescent="0.25">
      <c r="A48009">
        <v>914440491</v>
      </c>
      <c r="B48009" t="s">
        <v>6</v>
      </c>
      <c r="C48009" t="s">
        <v>83</v>
      </c>
      <c r="D48009" t="s">
        <v>251</v>
      </c>
      <c r="E48009" s="1">
        <v>44835</v>
      </c>
    </row>
    <row r="48010" spans="1:5" x14ac:dyDescent="0.25">
      <c r="A48010">
        <v>914440629</v>
      </c>
      <c r="B48010" t="s">
        <v>6</v>
      </c>
      <c r="C48010" t="s">
        <v>83</v>
      </c>
      <c r="D48010" t="s">
        <v>251</v>
      </c>
      <c r="E48010" s="1">
        <v>44835</v>
      </c>
    </row>
    <row r="48011" spans="1:5" x14ac:dyDescent="0.25">
      <c r="A48011">
        <v>916683413</v>
      </c>
      <c r="B48011" t="s">
        <v>6</v>
      </c>
      <c r="C48011" t="s">
        <v>83</v>
      </c>
      <c r="D48011" t="s">
        <v>251</v>
      </c>
      <c r="E48011" s="1">
        <v>44835</v>
      </c>
    </row>
    <row r="48012" spans="1:5" x14ac:dyDescent="0.25">
      <c r="A48012">
        <v>995593416</v>
      </c>
      <c r="B48012" t="s">
        <v>6</v>
      </c>
      <c r="C48012" t="s">
        <v>83</v>
      </c>
      <c r="D48012" t="s">
        <v>251</v>
      </c>
      <c r="E48012" s="1">
        <v>44835</v>
      </c>
    </row>
    <row r="48013" spans="1:5" x14ac:dyDescent="0.25">
      <c r="A48013">
        <v>926433733</v>
      </c>
      <c r="B48013" t="s">
        <v>9</v>
      </c>
      <c r="C48013" t="s">
        <v>83</v>
      </c>
      <c r="D48013" t="s">
        <v>251</v>
      </c>
      <c r="E48013" s="1">
        <v>44835</v>
      </c>
    </row>
    <row r="48014" spans="1:5" x14ac:dyDescent="0.25">
      <c r="A48014">
        <v>998993997</v>
      </c>
      <c r="B48014" t="s">
        <v>9</v>
      </c>
      <c r="C48014" t="s">
        <v>83</v>
      </c>
      <c r="D48014" t="s">
        <v>251</v>
      </c>
      <c r="E48014" s="1">
        <v>44835</v>
      </c>
    </row>
    <row r="48015" spans="1:5" x14ac:dyDescent="0.25">
      <c r="A48015">
        <v>815931882</v>
      </c>
      <c r="B48015" t="s">
        <v>6</v>
      </c>
      <c r="C48015" t="s">
        <v>39</v>
      </c>
      <c r="D48015" t="s">
        <v>252</v>
      </c>
      <c r="E48015" s="1">
        <v>44835</v>
      </c>
    </row>
    <row r="48016" spans="1:5" x14ac:dyDescent="0.25">
      <c r="A48016">
        <v>816771072</v>
      </c>
      <c r="B48016" t="s">
        <v>6</v>
      </c>
      <c r="C48016" t="s">
        <v>39</v>
      </c>
      <c r="D48016" t="s">
        <v>252</v>
      </c>
      <c r="E48016" s="1">
        <v>44835</v>
      </c>
    </row>
    <row r="48017" spans="1:5" x14ac:dyDescent="0.25">
      <c r="A48017">
        <v>819035032</v>
      </c>
      <c r="B48017" t="s">
        <v>6</v>
      </c>
      <c r="C48017" t="s">
        <v>39</v>
      </c>
      <c r="D48017" t="s">
        <v>252</v>
      </c>
      <c r="E48017" s="1">
        <v>44835</v>
      </c>
    </row>
    <row r="48018" spans="1:5" x14ac:dyDescent="0.25">
      <c r="A48018">
        <v>886801092</v>
      </c>
      <c r="B48018" t="s">
        <v>6</v>
      </c>
      <c r="C48018" t="s">
        <v>39</v>
      </c>
      <c r="D48018" t="s">
        <v>252</v>
      </c>
      <c r="E48018" s="1">
        <v>44835</v>
      </c>
    </row>
    <row r="48019" spans="1:5" x14ac:dyDescent="0.25">
      <c r="A48019">
        <v>913568958</v>
      </c>
      <c r="B48019" t="s">
        <v>6</v>
      </c>
      <c r="C48019" t="s">
        <v>39</v>
      </c>
      <c r="D48019" t="s">
        <v>252</v>
      </c>
      <c r="E48019" s="1">
        <v>44835</v>
      </c>
    </row>
    <row r="48020" spans="1:5" x14ac:dyDescent="0.25">
      <c r="A48020">
        <v>918292616</v>
      </c>
      <c r="B48020" t="s">
        <v>6</v>
      </c>
      <c r="C48020" t="s">
        <v>39</v>
      </c>
      <c r="D48020" t="s">
        <v>252</v>
      </c>
      <c r="E48020" s="1">
        <v>44835</v>
      </c>
    </row>
    <row r="48021" spans="1:5" x14ac:dyDescent="0.25">
      <c r="A48021">
        <v>920425771</v>
      </c>
      <c r="B48021" t="s">
        <v>6</v>
      </c>
      <c r="C48021" t="s">
        <v>39</v>
      </c>
      <c r="D48021" t="s">
        <v>252</v>
      </c>
      <c r="E48021" s="1">
        <v>44835</v>
      </c>
    </row>
    <row r="48022" spans="1:5" x14ac:dyDescent="0.25">
      <c r="A48022">
        <v>920977626</v>
      </c>
      <c r="B48022" t="s">
        <v>6</v>
      </c>
      <c r="C48022" t="s">
        <v>39</v>
      </c>
      <c r="D48022" t="s">
        <v>252</v>
      </c>
      <c r="E48022" s="1">
        <v>44835</v>
      </c>
    </row>
    <row r="48023" spans="1:5" x14ac:dyDescent="0.25">
      <c r="A48023">
        <v>922667047</v>
      </c>
      <c r="B48023" t="s">
        <v>6</v>
      </c>
      <c r="C48023" t="s">
        <v>39</v>
      </c>
      <c r="D48023" t="s">
        <v>252</v>
      </c>
      <c r="E48023" s="1">
        <v>44835</v>
      </c>
    </row>
    <row r="48024" spans="1:5" x14ac:dyDescent="0.25">
      <c r="A48024">
        <v>923258434</v>
      </c>
      <c r="B48024" t="s">
        <v>6</v>
      </c>
      <c r="C48024" t="s">
        <v>39</v>
      </c>
      <c r="D48024" t="s">
        <v>252</v>
      </c>
      <c r="E48024" s="1">
        <v>44835</v>
      </c>
    </row>
    <row r="48025" spans="1:5" x14ac:dyDescent="0.25">
      <c r="A48025">
        <v>923826971</v>
      </c>
      <c r="B48025" t="s">
        <v>6</v>
      </c>
      <c r="C48025" t="s">
        <v>39</v>
      </c>
      <c r="D48025" t="s">
        <v>252</v>
      </c>
      <c r="E48025" s="1">
        <v>44835</v>
      </c>
    </row>
    <row r="48026" spans="1:5" x14ac:dyDescent="0.25">
      <c r="A48026">
        <v>924691328</v>
      </c>
      <c r="B48026" t="s">
        <v>6</v>
      </c>
      <c r="C48026" t="s">
        <v>39</v>
      </c>
      <c r="D48026" t="s">
        <v>252</v>
      </c>
      <c r="E48026" s="1">
        <v>44835</v>
      </c>
    </row>
    <row r="48027" spans="1:5" x14ac:dyDescent="0.25">
      <c r="A48027">
        <v>928467309</v>
      </c>
      <c r="B48027" t="s">
        <v>6</v>
      </c>
      <c r="C48027" t="s">
        <v>39</v>
      </c>
      <c r="D48027" t="s">
        <v>252</v>
      </c>
      <c r="E48027" s="1">
        <v>44835</v>
      </c>
    </row>
    <row r="48028" spans="1:5" x14ac:dyDescent="0.25">
      <c r="A48028">
        <v>970891161</v>
      </c>
      <c r="B48028" t="s">
        <v>6</v>
      </c>
      <c r="C48028" t="s">
        <v>39</v>
      </c>
      <c r="D48028" t="s">
        <v>252</v>
      </c>
      <c r="E48028" s="1">
        <v>44835</v>
      </c>
    </row>
    <row r="48029" spans="1:5" x14ac:dyDescent="0.25">
      <c r="A48029">
        <v>970914005</v>
      </c>
      <c r="B48029" t="s">
        <v>6</v>
      </c>
      <c r="C48029" t="s">
        <v>39</v>
      </c>
      <c r="D48029" t="s">
        <v>252</v>
      </c>
      <c r="E48029" s="1">
        <v>44835</v>
      </c>
    </row>
    <row r="48030" spans="1:5" x14ac:dyDescent="0.25">
      <c r="A48030">
        <v>988988588</v>
      </c>
      <c r="B48030" t="s">
        <v>6</v>
      </c>
      <c r="C48030" t="s">
        <v>39</v>
      </c>
      <c r="D48030" t="s">
        <v>252</v>
      </c>
      <c r="E48030" s="1">
        <v>44835</v>
      </c>
    </row>
    <row r="48031" spans="1:5" x14ac:dyDescent="0.25">
      <c r="A48031">
        <v>989212567</v>
      </c>
      <c r="B48031" t="s">
        <v>6</v>
      </c>
      <c r="C48031" t="s">
        <v>39</v>
      </c>
      <c r="D48031" t="s">
        <v>252</v>
      </c>
      <c r="E48031" s="1">
        <v>44835</v>
      </c>
    </row>
    <row r="48032" spans="1:5" x14ac:dyDescent="0.25">
      <c r="A48032">
        <v>990347328</v>
      </c>
      <c r="B48032" t="s">
        <v>6</v>
      </c>
      <c r="C48032" t="s">
        <v>39</v>
      </c>
      <c r="D48032" t="s">
        <v>252</v>
      </c>
      <c r="E48032" s="1">
        <v>44835</v>
      </c>
    </row>
    <row r="48033" spans="1:5" x14ac:dyDescent="0.25">
      <c r="A48033">
        <v>992726326</v>
      </c>
      <c r="B48033" t="s">
        <v>6</v>
      </c>
      <c r="C48033" t="s">
        <v>39</v>
      </c>
      <c r="D48033" t="s">
        <v>252</v>
      </c>
      <c r="E48033" s="1">
        <v>44835</v>
      </c>
    </row>
    <row r="48034" spans="1:5" x14ac:dyDescent="0.25">
      <c r="A48034">
        <v>817707912</v>
      </c>
      <c r="B48034" t="s">
        <v>25</v>
      </c>
      <c r="C48034" t="s">
        <v>39</v>
      </c>
      <c r="D48034" t="s">
        <v>252</v>
      </c>
      <c r="E48034" s="1">
        <v>44835</v>
      </c>
    </row>
    <row r="48035" spans="1:5" x14ac:dyDescent="0.25">
      <c r="A48035">
        <v>813793792</v>
      </c>
      <c r="B48035" t="s">
        <v>9</v>
      </c>
      <c r="C48035" t="s">
        <v>39</v>
      </c>
      <c r="D48035" t="s">
        <v>252</v>
      </c>
      <c r="E48035" s="1">
        <v>44835</v>
      </c>
    </row>
    <row r="48036" spans="1:5" x14ac:dyDescent="0.25">
      <c r="A48036">
        <v>825005722</v>
      </c>
      <c r="B48036" t="s">
        <v>9</v>
      </c>
      <c r="C48036" t="s">
        <v>39</v>
      </c>
      <c r="D48036" t="s">
        <v>252</v>
      </c>
      <c r="E48036" s="1">
        <v>44835</v>
      </c>
    </row>
    <row r="48037" spans="1:5" x14ac:dyDescent="0.25">
      <c r="A48037">
        <v>920011373</v>
      </c>
      <c r="B48037" t="s">
        <v>9</v>
      </c>
      <c r="C48037" t="s">
        <v>39</v>
      </c>
      <c r="D48037" t="s">
        <v>252</v>
      </c>
      <c r="E48037" s="1">
        <v>44835</v>
      </c>
    </row>
    <row r="48038" spans="1:5" x14ac:dyDescent="0.25">
      <c r="A48038">
        <v>920866255</v>
      </c>
      <c r="B48038" t="s">
        <v>9</v>
      </c>
      <c r="C48038" t="s">
        <v>39</v>
      </c>
      <c r="D48038" t="s">
        <v>252</v>
      </c>
      <c r="E48038" s="1">
        <v>44835</v>
      </c>
    </row>
    <row r="48039" spans="1:5" x14ac:dyDescent="0.25">
      <c r="A48039">
        <v>923386491</v>
      </c>
      <c r="B48039" t="s">
        <v>9</v>
      </c>
      <c r="C48039" t="s">
        <v>39</v>
      </c>
      <c r="D48039" t="s">
        <v>252</v>
      </c>
      <c r="E48039" s="1">
        <v>44835</v>
      </c>
    </row>
    <row r="48040" spans="1:5" x14ac:dyDescent="0.25">
      <c r="A48040">
        <v>925302074</v>
      </c>
      <c r="B48040" t="s">
        <v>9</v>
      </c>
      <c r="C48040" t="s">
        <v>39</v>
      </c>
      <c r="D48040" t="s">
        <v>252</v>
      </c>
      <c r="E48040" s="1">
        <v>44835</v>
      </c>
    </row>
    <row r="48041" spans="1:5" x14ac:dyDescent="0.25">
      <c r="A48041">
        <v>925367591</v>
      </c>
      <c r="B48041" t="s">
        <v>9</v>
      </c>
      <c r="C48041" t="s">
        <v>39</v>
      </c>
      <c r="D48041" t="s">
        <v>252</v>
      </c>
      <c r="E48041" s="1">
        <v>44835</v>
      </c>
    </row>
    <row r="48042" spans="1:5" x14ac:dyDescent="0.25">
      <c r="A48042">
        <v>925565385</v>
      </c>
      <c r="B48042" t="s">
        <v>9</v>
      </c>
      <c r="C48042" t="s">
        <v>39</v>
      </c>
      <c r="D48042" t="s">
        <v>252</v>
      </c>
      <c r="E48042" s="1">
        <v>44835</v>
      </c>
    </row>
    <row r="48043" spans="1:5" x14ac:dyDescent="0.25">
      <c r="A48043">
        <v>928817792</v>
      </c>
      <c r="B48043" t="s">
        <v>9</v>
      </c>
      <c r="C48043" t="s">
        <v>39</v>
      </c>
      <c r="D48043" t="s">
        <v>252</v>
      </c>
      <c r="E48043" s="1">
        <v>44835</v>
      </c>
    </row>
    <row r="48044" spans="1:5" x14ac:dyDescent="0.25">
      <c r="A48044">
        <v>983105858</v>
      </c>
      <c r="B48044" t="s">
        <v>9</v>
      </c>
      <c r="C48044" t="s">
        <v>39</v>
      </c>
      <c r="D48044" t="s">
        <v>252</v>
      </c>
      <c r="E48044" s="1">
        <v>44835</v>
      </c>
    </row>
    <row r="48045" spans="1:5" x14ac:dyDescent="0.25">
      <c r="A48045">
        <v>986997512</v>
      </c>
      <c r="B48045" t="s">
        <v>9</v>
      </c>
      <c r="C48045" t="s">
        <v>39</v>
      </c>
      <c r="D48045" t="s">
        <v>252</v>
      </c>
      <c r="E48045" s="1">
        <v>44835</v>
      </c>
    </row>
    <row r="48046" spans="1:5" x14ac:dyDescent="0.25">
      <c r="A48046">
        <v>996398455</v>
      </c>
      <c r="B48046" t="s">
        <v>9</v>
      </c>
      <c r="C48046" t="s">
        <v>39</v>
      </c>
      <c r="D48046" t="s">
        <v>252</v>
      </c>
      <c r="E48046" s="1">
        <v>44835</v>
      </c>
    </row>
    <row r="48047" spans="1:5" x14ac:dyDescent="0.25">
      <c r="A48047">
        <v>918544291</v>
      </c>
      <c r="B48047" t="s">
        <v>10</v>
      </c>
      <c r="C48047" t="s">
        <v>39</v>
      </c>
      <c r="D48047" t="s">
        <v>252</v>
      </c>
      <c r="E48047" s="1">
        <v>44835</v>
      </c>
    </row>
    <row r="48048" spans="1:5" x14ac:dyDescent="0.25">
      <c r="A48048">
        <v>920223427</v>
      </c>
      <c r="B48048" t="s">
        <v>10</v>
      </c>
      <c r="C48048" t="s">
        <v>39</v>
      </c>
      <c r="D48048" t="s">
        <v>252</v>
      </c>
      <c r="E48048" s="1">
        <v>44835</v>
      </c>
    </row>
    <row r="48049" spans="1:5" x14ac:dyDescent="0.25">
      <c r="A48049">
        <v>927339048</v>
      </c>
      <c r="B48049" t="s">
        <v>13</v>
      </c>
      <c r="C48049" t="s">
        <v>39</v>
      </c>
      <c r="D48049" t="s">
        <v>252</v>
      </c>
      <c r="E48049" s="1">
        <v>44835</v>
      </c>
    </row>
    <row r="48050" spans="1:5" x14ac:dyDescent="0.25">
      <c r="A48050">
        <v>927537354</v>
      </c>
      <c r="B48050" t="s">
        <v>13</v>
      </c>
      <c r="C48050" t="s">
        <v>39</v>
      </c>
      <c r="D48050" t="s">
        <v>252</v>
      </c>
      <c r="E48050" s="1">
        <v>44835</v>
      </c>
    </row>
    <row r="48051" spans="1:5" x14ac:dyDescent="0.25">
      <c r="A48051">
        <v>928091465</v>
      </c>
      <c r="B48051" t="s">
        <v>13</v>
      </c>
      <c r="C48051" t="s">
        <v>39</v>
      </c>
      <c r="D48051" t="s">
        <v>252</v>
      </c>
      <c r="E48051" s="1">
        <v>44835</v>
      </c>
    </row>
    <row r="48052" spans="1:5" x14ac:dyDescent="0.25">
      <c r="A48052">
        <v>928298728</v>
      </c>
      <c r="B48052" t="s">
        <v>13</v>
      </c>
      <c r="C48052" t="s">
        <v>39</v>
      </c>
      <c r="D48052" t="s">
        <v>252</v>
      </c>
      <c r="E48052" s="1">
        <v>44835</v>
      </c>
    </row>
    <row r="48053" spans="1:5" x14ac:dyDescent="0.25">
      <c r="A48053">
        <v>928470962</v>
      </c>
      <c r="B48053" t="s">
        <v>13</v>
      </c>
      <c r="C48053" t="s">
        <v>39</v>
      </c>
      <c r="D48053" t="s">
        <v>252</v>
      </c>
      <c r="E48053" s="1">
        <v>44835</v>
      </c>
    </row>
    <row r="48054" spans="1:5" x14ac:dyDescent="0.25">
      <c r="A48054">
        <v>928711412</v>
      </c>
      <c r="B48054" t="s">
        <v>13</v>
      </c>
      <c r="C48054" t="s">
        <v>39</v>
      </c>
      <c r="D48054" t="s">
        <v>252</v>
      </c>
      <c r="E48054" s="1">
        <v>44835</v>
      </c>
    </row>
    <row r="48055" spans="1:5" x14ac:dyDescent="0.25">
      <c r="A48055">
        <v>981143930</v>
      </c>
      <c r="B48055" t="s">
        <v>5</v>
      </c>
      <c r="C48055" t="s">
        <v>39</v>
      </c>
      <c r="D48055" t="s">
        <v>252</v>
      </c>
      <c r="E48055" s="1">
        <v>44835</v>
      </c>
    </row>
    <row r="48056" spans="1:5" x14ac:dyDescent="0.25">
      <c r="A48056">
        <v>915895115</v>
      </c>
      <c r="B48056" t="s">
        <v>6</v>
      </c>
      <c r="C48056" t="s">
        <v>23</v>
      </c>
      <c r="D48056" t="s">
        <v>253</v>
      </c>
      <c r="E48056" s="1">
        <v>44835</v>
      </c>
    </row>
    <row r="48057" spans="1:5" x14ac:dyDescent="0.25">
      <c r="A48057">
        <v>992127791</v>
      </c>
      <c r="B48057" t="s">
        <v>6</v>
      </c>
      <c r="C48057" t="s">
        <v>23</v>
      </c>
      <c r="D48057" t="s">
        <v>253</v>
      </c>
      <c r="E48057" s="1">
        <v>44835</v>
      </c>
    </row>
    <row r="48058" spans="1:5" x14ac:dyDescent="0.25">
      <c r="A48058">
        <v>926117785</v>
      </c>
      <c r="B48058" t="s">
        <v>9</v>
      </c>
      <c r="C48058" t="s">
        <v>23</v>
      </c>
      <c r="D48058" t="s">
        <v>253</v>
      </c>
      <c r="E48058" s="1">
        <v>44835</v>
      </c>
    </row>
    <row r="48059" spans="1:5" x14ac:dyDescent="0.25">
      <c r="A48059">
        <v>955049586</v>
      </c>
      <c r="B48059" t="s">
        <v>19</v>
      </c>
      <c r="C48059" t="s">
        <v>14</v>
      </c>
      <c r="D48059" t="s">
        <v>255</v>
      </c>
      <c r="E48059" s="1">
        <v>44835</v>
      </c>
    </row>
    <row r="48060" spans="1:5" x14ac:dyDescent="0.25">
      <c r="A48060">
        <v>916739478</v>
      </c>
      <c r="B48060" t="s">
        <v>9</v>
      </c>
      <c r="C48060" t="s">
        <v>14</v>
      </c>
      <c r="D48060" t="s">
        <v>255</v>
      </c>
      <c r="E48060" s="1">
        <v>44835</v>
      </c>
    </row>
    <row r="48061" spans="1:5" x14ac:dyDescent="0.25">
      <c r="A48061">
        <v>919117125</v>
      </c>
      <c r="B48061" t="s">
        <v>9</v>
      </c>
      <c r="C48061" t="s">
        <v>14</v>
      </c>
      <c r="D48061" t="s">
        <v>255</v>
      </c>
      <c r="E48061" s="1">
        <v>44835</v>
      </c>
    </row>
    <row r="48062" spans="1:5" x14ac:dyDescent="0.25">
      <c r="A48062">
        <v>969253313</v>
      </c>
      <c r="B48062" t="s">
        <v>9</v>
      </c>
      <c r="C48062" t="s">
        <v>14</v>
      </c>
      <c r="D48062" t="s">
        <v>255</v>
      </c>
      <c r="E48062" s="1">
        <v>44835</v>
      </c>
    </row>
    <row r="48063" spans="1:5" x14ac:dyDescent="0.25">
      <c r="A48063">
        <v>969684780</v>
      </c>
      <c r="B48063" t="s">
        <v>9</v>
      </c>
      <c r="C48063" t="s">
        <v>83</v>
      </c>
      <c r="D48063" t="s">
        <v>256</v>
      </c>
      <c r="E48063" s="1">
        <v>44835</v>
      </c>
    </row>
    <row r="48064" spans="1:5" x14ac:dyDescent="0.25">
      <c r="A48064">
        <v>922564353</v>
      </c>
      <c r="B48064" t="s">
        <v>6</v>
      </c>
      <c r="C48064" t="s">
        <v>16</v>
      </c>
      <c r="D48064" t="s">
        <v>257</v>
      </c>
      <c r="E48064" s="1">
        <v>44835</v>
      </c>
    </row>
    <row r="48065" spans="1:5" x14ac:dyDescent="0.25">
      <c r="A48065">
        <v>923314113</v>
      </c>
      <c r="B48065" t="s">
        <v>6</v>
      </c>
      <c r="C48065" t="s">
        <v>16</v>
      </c>
      <c r="D48065" t="s">
        <v>257</v>
      </c>
      <c r="E48065" s="1">
        <v>44835</v>
      </c>
    </row>
    <row r="48066" spans="1:5" x14ac:dyDescent="0.25">
      <c r="A48066">
        <v>914890098</v>
      </c>
      <c r="B48066" t="s">
        <v>9</v>
      </c>
      <c r="C48066" t="s">
        <v>16</v>
      </c>
      <c r="D48066" t="s">
        <v>257</v>
      </c>
      <c r="E48066" s="1">
        <v>44835</v>
      </c>
    </row>
    <row r="48067" spans="1:5" x14ac:dyDescent="0.25">
      <c r="A48067">
        <v>927410990</v>
      </c>
      <c r="B48067" t="s">
        <v>9</v>
      </c>
      <c r="C48067" t="s">
        <v>16</v>
      </c>
      <c r="D48067" t="s">
        <v>257</v>
      </c>
      <c r="E48067" s="1">
        <v>44835</v>
      </c>
    </row>
    <row r="48068" spans="1:5" x14ac:dyDescent="0.25">
      <c r="A48068">
        <v>929211510</v>
      </c>
      <c r="B48068" t="s">
        <v>9</v>
      </c>
      <c r="C48068" t="s">
        <v>16</v>
      </c>
      <c r="D48068" t="s">
        <v>257</v>
      </c>
      <c r="E48068" s="1">
        <v>44835</v>
      </c>
    </row>
    <row r="48069" spans="1:5" x14ac:dyDescent="0.25">
      <c r="A48069">
        <v>927335549</v>
      </c>
      <c r="B48069" t="s">
        <v>13</v>
      </c>
      <c r="C48069" t="s">
        <v>16</v>
      </c>
      <c r="D48069" t="s">
        <v>257</v>
      </c>
      <c r="E48069" s="1">
        <v>44835</v>
      </c>
    </row>
    <row r="48070" spans="1:5" x14ac:dyDescent="0.25">
      <c r="A48070">
        <v>981404726</v>
      </c>
      <c r="B48070" t="s">
        <v>9</v>
      </c>
      <c r="C48070" t="s">
        <v>50</v>
      </c>
      <c r="D48070" t="s">
        <v>258</v>
      </c>
      <c r="E48070" s="1">
        <v>44835</v>
      </c>
    </row>
    <row r="48071" spans="1:5" x14ac:dyDescent="0.25">
      <c r="A48071">
        <v>989448560</v>
      </c>
      <c r="B48071" t="s">
        <v>9</v>
      </c>
      <c r="C48071" t="s">
        <v>50</v>
      </c>
      <c r="D48071" t="s">
        <v>258</v>
      </c>
      <c r="E48071" s="1">
        <v>44835</v>
      </c>
    </row>
    <row r="48072" spans="1:5" x14ac:dyDescent="0.25">
      <c r="A48072">
        <v>912649385</v>
      </c>
      <c r="B48072" t="s">
        <v>6</v>
      </c>
      <c r="C48072" t="s">
        <v>50</v>
      </c>
      <c r="D48072" t="s">
        <v>259</v>
      </c>
      <c r="E48072" s="1">
        <v>44835</v>
      </c>
    </row>
    <row r="48073" spans="1:5" x14ac:dyDescent="0.25">
      <c r="A48073">
        <v>913979230</v>
      </c>
      <c r="B48073" t="s">
        <v>6</v>
      </c>
      <c r="C48073" t="s">
        <v>50</v>
      </c>
      <c r="D48073" t="s">
        <v>259</v>
      </c>
      <c r="E48073" s="1">
        <v>44835</v>
      </c>
    </row>
    <row r="48074" spans="1:5" x14ac:dyDescent="0.25">
      <c r="A48074">
        <v>918113487</v>
      </c>
      <c r="B48074" t="s">
        <v>6</v>
      </c>
      <c r="C48074" t="s">
        <v>50</v>
      </c>
      <c r="D48074" t="s">
        <v>259</v>
      </c>
      <c r="E48074" s="1">
        <v>44835</v>
      </c>
    </row>
    <row r="48075" spans="1:5" x14ac:dyDescent="0.25">
      <c r="A48075">
        <v>923812091</v>
      </c>
      <c r="B48075" t="s">
        <v>6</v>
      </c>
      <c r="C48075" t="s">
        <v>50</v>
      </c>
      <c r="D48075" t="s">
        <v>259</v>
      </c>
      <c r="E48075" s="1">
        <v>44835</v>
      </c>
    </row>
    <row r="48076" spans="1:5" x14ac:dyDescent="0.25">
      <c r="A48076">
        <v>925145998</v>
      </c>
      <c r="B48076" t="s">
        <v>6</v>
      </c>
      <c r="C48076" t="s">
        <v>50</v>
      </c>
      <c r="D48076" t="s">
        <v>259</v>
      </c>
      <c r="E48076" s="1">
        <v>44835</v>
      </c>
    </row>
    <row r="48077" spans="1:5" x14ac:dyDescent="0.25">
      <c r="A48077">
        <v>929250583</v>
      </c>
      <c r="B48077" t="s">
        <v>6</v>
      </c>
      <c r="C48077" t="s">
        <v>50</v>
      </c>
      <c r="D48077" t="s">
        <v>259</v>
      </c>
      <c r="E48077" s="1">
        <v>44835</v>
      </c>
    </row>
    <row r="48078" spans="1:5" x14ac:dyDescent="0.25">
      <c r="A48078">
        <v>983984215</v>
      </c>
      <c r="B48078" t="s">
        <v>6</v>
      </c>
      <c r="C48078" t="s">
        <v>50</v>
      </c>
      <c r="D48078" t="s">
        <v>259</v>
      </c>
      <c r="E48078" s="1">
        <v>44835</v>
      </c>
    </row>
    <row r="48079" spans="1:5" x14ac:dyDescent="0.25">
      <c r="A48079">
        <v>989239570</v>
      </c>
      <c r="B48079" t="s">
        <v>6</v>
      </c>
      <c r="C48079" t="s">
        <v>50</v>
      </c>
      <c r="D48079" t="s">
        <v>259</v>
      </c>
      <c r="E48079" s="1">
        <v>44835</v>
      </c>
    </row>
    <row r="48080" spans="1:5" x14ac:dyDescent="0.25">
      <c r="A48080">
        <v>989269224</v>
      </c>
      <c r="B48080" t="s">
        <v>6</v>
      </c>
      <c r="C48080" t="s">
        <v>50</v>
      </c>
      <c r="D48080" t="s">
        <v>259</v>
      </c>
      <c r="E48080" s="1">
        <v>44835</v>
      </c>
    </row>
    <row r="48081" spans="1:5" x14ac:dyDescent="0.25">
      <c r="A48081">
        <v>992403411</v>
      </c>
      <c r="B48081" t="s">
        <v>6</v>
      </c>
      <c r="C48081" t="s">
        <v>50</v>
      </c>
      <c r="D48081" t="s">
        <v>259</v>
      </c>
      <c r="E48081" s="1">
        <v>44835</v>
      </c>
    </row>
    <row r="48082" spans="1:5" x14ac:dyDescent="0.25">
      <c r="A48082">
        <v>998208688</v>
      </c>
      <c r="B48082" t="s">
        <v>6</v>
      </c>
      <c r="C48082" t="s">
        <v>50</v>
      </c>
      <c r="D48082" t="s">
        <v>259</v>
      </c>
      <c r="E48082" s="1">
        <v>44835</v>
      </c>
    </row>
    <row r="48083" spans="1:5" x14ac:dyDescent="0.25">
      <c r="A48083">
        <v>924423420</v>
      </c>
      <c r="B48083" t="s">
        <v>9</v>
      </c>
      <c r="C48083" t="s">
        <v>50</v>
      </c>
      <c r="D48083" t="s">
        <v>259</v>
      </c>
      <c r="E48083" s="1">
        <v>44835</v>
      </c>
    </row>
    <row r="48084" spans="1:5" x14ac:dyDescent="0.25">
      <c r="A48084">
        <v>929539281</v>
      </c>
      <c r="B48084" t="s">
        <v>9</v>
      </c>
      <c r="C48084" t="s">
        <v>50</v>
      </c>
      <c r="D48084" t="s">
        <v>259</v>
      </c>
      <c r="E48084" s="1">
        <v>44835</v>
      </c>
    </row>
    <row r="48085" spans="1:5" x14ac:dyDescent="0.25">
      <c r="A48085">
        <v>969503662</v>
      </c>
      <c r="B48085" t="s">
        <v>9</v>
      </c>
      <c r="C48085" t="s">
        <v>50</v>
      </c>
      <c r="D48085" t="s">
        <v>259</v>
      </c>
      <c r="E48085" s="1">
        <v>44835</v>
      </c>
    </row>
    <row r="48086" spans="1:5" x14ac:dyDescent="0.25">
      <c r="A48086">
        <v>925532509</v>
      </c>
      <c r="B48086" t="s">
        <v>13</v>
      </c>
      <c r="C48086" t="s">
        <v>50</v>
      </c>
      <c r="D48086" t="s">
        <v>259</v>
      </c>
      <c r="E48086" s="1">
        <v>44835</v>
      </c>
    </row>
    <row r="48087" spans="1:5" x14ac:dyDescent="0.25">
      <c r="A48087">
        <v>925560561</v>
      </c>
      <c r="B48087" t="s">
        <v>13</v>
      </c>
      <c r="C48087" t="s">
        <v>50</v>
      </c>
      <c r="D48087" t="s">
        <v>259</v>
      </c>
      <c r="E48087" s="1">
        <v>44835</v>
      </c>
    </row>
    <row r="48088" spans="1:5" x14ac:dyDescent="0.25">
      <c r="A48088">
        <v>925560634</v>
      </c>
      <c r="B48088" t="s">
        <v>13</v>
      </c>
      <c r="C48088" t="s">
        <v>50</v>
      </c>
      <c r="D48088" t="s">
        <v>259</v>
      </c>
      <c r="E48088" s="1">
        <v>44835</v>
      </c>
    </row>
    <row r="48089" spans="1:5" x14ac:dyDescent="0.25">
      <c r="A48089">
        <v>921459157</v>
      </c>
      <c r="B48089" t="s">
        <v>26</v>
      </c>
      <c r="C48089" t="s">
        <v>50</v>
      </c>
      <c r="D48089" t="s">
        <v>259</v>
      </c>
      <c r="E48089" s="1">
        <v>44835</v>
      </c>
    </row>
    <row r="48090" spans="1:5" x14ac:dyDescent="0.25">
      <c r="A48090">
        <v>925400815</v>
      </c>
      <c r="B48090" t="s">
        <v>6</v>
      </c>
      <c r="C48090" t="s">
        <v>16</v>
      </c>
      <c r="D48090" t="s">
        <v>260</v>
      </c>
      <c r="E48090" s="1">
        <v>44835</v>
      </c>
    </row>
    <row r="48091" spans="1:5" x14ac:dyDescent="0.25">
      <c r="A48091">
        <v>923677658</v>
      </c>
      <c r="B48091" t="s">
        <v>9</v>
      </c>
      <c r="C48091" t="s">
        <v>7</v>
      </c>
      <c r="D48091" t="s">
        <v>262</v>
      </c>
      <c r="E48091" s="1">
        <v>44835</v>
      </c>
    </row>
    <row r="48092" spans="1:5" x14ac:dyDescent="0.25">
      <c r="A48092">
        <v>915357784</v>
      </c>
      <c r="B48092" t="s">
        <v>6</v>
      </c>
      <c r="C48092" t="s">
        <v>16</v>
      </c>
      <c r="D48092" t="s">
        <v>263</v>
      </c>
      <c r="E48092" s="1">
        <v>44835</v>
      </c>
    </row>
    <row r="48093" spans="1:5" x14ac:dyDescent="0.25">
      <c r="A48093">
        <v>916997116</v>
      </c>
      <c r="B48093" t="s">
        <v>6</v>
      </c>
      <c r="C48093" t="s">
        <v>16</v>
      </c>
      <c r="D48093" t="s">
        <v>263</v>
      </c>
      <c r="E48093" s="1">
        <v>44835</v>
      </c>
    </row>
    <row r="48094" spans="1:5" x14ac:dyDescent="0.25">
      <c r="A48094">
        <v>928677249</v>
      </c>
      <c r="B48094" t="s">
        <v>6</v>
      </c>
      <c r="C48094" t="s">
        <v>16</v>
      </c>
      <c r="D48094" t="s">
        <v>263</v>
      </c>
      <c r="E48094" s="1">
        <v>44835</v>
      </c>
    </row>
    <row r="48095" spans="1:5" x14ac:dyDescent="0.25">
      <c r="A48095">
        <v>984129734</v>
      </c>
      <c r="B48095" t="s">
        <v>9</v>
      </c>
      <c r="C48095" t="s">
        <v>16</v>
      </c>
      <c r="D48095" t="s">
        <v>263</v>
      </c>
      <c r="E48095" s="1">
        <v>44835</v>
      </c>
    </row>
    <row r="48096" spans="1:5" x14ac:dyDescent="0.25">
      <c r="A48096">
        <v>914602807</v>
      </c>
      <c r="B48096" t="s">
        <v>4</v>
      </c>
      <c r="C48096" t="s">
        <v>16</v>
      </c>
      <c r="D48096" t="s">
        <v>263</v>
      </c>
      <c r="E48096" s="1">
        <v>44835</v>
      </c>
    </row>
    <row r="48097" spans="1:5" x14ac:dyDescent="0.25">
      <c r="A48097">
        <v>921458282</v>
      </c>
      <c r="B48097" t="s">
        <v>6</v>
      </c>
      <c r="C48097" t="s">
        <v>14</v>
      </c>
      <c r="D48097" t="s">
        <v>264</v>
      </c>
      <c r="E48097" s="1">
        <v>44835</v>
      </c>
    </row>
    <row r="48098" spans="1:5" x14ac:dyDescent="0.25">
      <c r="A48098">
        <v>927816636</v>
      </c>
      <c r="B48098" t="s">
        <v>6</v>
      </c>
      <c r="C48098" t="s">
        <v>14</v>
      </c>
      <c r="D48098" t="s">
        <v>264</v>
      </c>
      <c r="E48098" s="1">
        <v>44835</v>
      </c>
    </row>
    <row r="48099" spans="1:5" x14ac:dyDescent="0.25">
      <c r="A48099">
        <v>998468728</v>
      </c>
      <c r="B48099" t="s">
        <v>6</v>
      </c>
      <c r="C48099" t="s">
        <v>14</v>
      </c>
      <c r="D48099" t="s">
        <v>264</v>
      </c>
      <c r="E48099" s="1">
        <v>44835</v>
      </c>
    </row>
    <row r="48100" spans="1:5" x14ac:dyDescent="0.25">
      <c r="A48100">
        <v>823728972</v>
      </c>
      <c r="B48100" t="s">
        <v>9</v>
      </c>
      <c r="C48100" t="s">
        <v>14</v>
      </c>
      <c r="D48100" t="s">
        <v>264</v>
      </c>
      <c r="E48100" s="1">
        <v>44835</v>
      </c>
    </row>
    <row r="48101" spans="1:5" x14ac:dyDescent="0.25">
      <c r="A48101">
        <v>920797245</v>
      </c>
      <c r="B48101" t="s">
        <v>9</v>
      </c>
      <c r="C48101" t="s">
        <v>14</v>
      </c>
      <c r="D48101" t="s">
        <v>264</v>
      </c>
      <c r="E48101" s="1">
        <v>44835</v>
      </c>
    </row>
    <row r="48102" spans="1:5" x14ac:dyDescent="0.25">
      <c r="A48102">
        <v>923040870</v>
      </c>
      <c r="B48102" t="s">
        <v>9</v>
      </c>
      <c r="C48102" t="s">
        <v>14</v>
      </c>
      <c r="D48102" t="s">
        <v>264</v>
      </c>
      <c r="E48102" s="1">
        <v>44835</v>
      </c>
    </row>
    <row r="48103" spans="1:5" x14ac:dyDescent="0.25">
      <c r="A48103">
        <v>929604938</v>
      </c>
      <c r="B48103" t="s">
        <v>9</v>
      </c>
      <c r="C48103" t="s">
        <v>14</v>
      </c>
      <c r="D48103" t="s">
        <v>264</v>
      </c>
      <c r="E48103" s="1">
        <v>44835</v>
      </c>
    </row>
    <row r="48104" spans="1:5" x14ac:dyDescent="0.25">
      <c r="A48104">
        <v>992725605</v>
      </c>
      <c r="B48104" t="s">
        <v>9</v>
      </c>
      <c r="C48104" t="s">
        <v>14</v>
      </c>
      <c r="D48104" t="s">
        <v>264</v>
      </c>
      <c r="E48104" s="1">
        <v>44835</v>
      </c>
    </row>
    <row r="48105" spans="1:5" x14ac:dyDescent="0.25">
      <c r="A48105">
        <v>979116314</v>
      </c>
      <c r="B48105" t="s">
        <v>5</v>
      </c>
      <c r="C48105" t="s">
        <v>14</v>
      </c>
      <c r="D48105" t="s">
        <v>264</v>
      </c>
      <c r="E48105" s="1">
        <v>44835</v>
      </c>
    </row>
    <row r="48106" spans="1:5" x14ac:dyDescent="0.25">
      <c r="A48106">
        <v>828178792</v>
      </c>
      <c r="B48106" t="s">
        <v>22</v>
      </c>
      <c r="C48106" t="s">
        <v>50</v>
      </c>
      <c r="D48106" t="s">
        <v>265</v>
      </c>
      <c r="E48106" s="1">
        <v>44835</v>
      </c>
    </row>
    <row r="48107" spans="1:5" x14ac:dyDescent="0.25">
      <c r="A48107">
        <v>814271552</v>
      </c>
      <c r="B48107" t="s">
        <v>6</v>
      </c>
      <c r="C48107" t="s">
        <v>50</v>
      </c>
      <c r="D48107" t="s">
        <v>265</v>
      </c>
      <c r="E48107" s="1">
        <v>44835</v>
      </c>
    </row>
    <row r="48108" spans="1:5" x14ac:dyDescent="0.25">
      <c r="A48108">
        <v>816592682</v>
      </c>
      <c r="B48108" t="s">
        <v>6</v>
      </c>
      <c r="C48108" t="s">
        <v>50</v>
      </c>
      <c r="D48108" t="s">
        <v>265</v>
      </c>
      <c r="E48108" s="1">
        <v>44835</v>
      </c>
    </row>
    <row r="48109" spans="1:5" x14ac:dyDescent="0.25">
      <c r="A48109">
        <v>818984782</v>
      </c>
      <c r="B48109" t="s">
        <v>6</v>
      </c>
      <c r="C48109" t="s">
        <v>50</v>
      </c>
      <c r="D48109" t="s">
        <v>265</v>
      </c>
      <c r="E48109" s="1">
        <v>44835</v>
      </c>
    </row>
    <row r="48110" spans="1:5" x14ac:dyDescent="0.25">
      <c r="A48110">
        <v>895873152</v>
      </c>
      <c r="B48110" t="s">
        <v>6</v>
      </c>
      <c r="C48110" t="s">
        <v>50</v>
      </c>
      <c r="D48110" t="s">
        <v>265</v>
      </c>
      <c r="E48110" s="1">
        <v>44835</v>
      </c>
    </row>
    <row r="48111" spans="1:5" x14ac:dyDescent="0.25">
      <c r="A48111">
        <v>912040275</v>
      </c>
      <c r="B48111" t="s">
        <v>6</v>
      </c>
      <c r="C48111" t="s">
        <v>50</v>
      </c>
      <c r="D48111" t="s">
        <v>265</v>
      </c>
      <c r="E48111" s="1">
        <v>44835</v>
      </c>
    </row>
    <row r="48112" spans="1:5" x14ac:dyDescent="0.25">
      <c r="A48112">
        <v>912682978</v>
      </c>
      <c r="B48112" t="s">
        <v>6</v>
      </c>
      <c r="C48112" t="s">
        <v>50</v>
      </c>
      <c r="D48112" t="s">
        <v>265</v>
      </c>
      <c r="E48112" s="1">
        <v>44835</v>
      </c>
    </row>
    <row r="48113" spans="1:5" x14ac:dyDescent="0.25">
      <c r="A48113">
        <v>912844021</v>
      </c>
      <c r="B48113" t="s">
        <v>6</v>
      </c>
      <c r="C48113" t="s">
        <v>50</v>
      </c>
      <c r="D48113" t="s">
        <v>265</v>
      </c>
      <c r="E48113" s="1">
        <v>44835</v>
      </c>
    </row>
    <row r="48114" spans="1:5" x14ac:dyDescent="0.25">
      <c r="A48114">
        <v>913908562</v>
      </c>
      <c r="B48114" t="s">
        <v>6</v>
      </c>
      <c r="C48114" t="s">
        <v>50</v>
      </c>
      <c r="D48114" t="s">
        <v>265</v>
      </c>
      <c r="E48114" s="1">
        <v>44835</v>
      </c>
    </row>
    <row r="48115" spans="1:5" x14ac:dyDescent="0.25">
      <c r="A48115">
        <v>915350526</v>
      </c>
      <c r="B48115" t="s">
        <v>6</v>
      </c>
      <c r="C48115" t="s">
        <v>50</v>
      </c>
      <c r="D48115" t="s">
        <v>265</v>
      </c>
      <c r="E48115" s="1">
        <v>44835</v>
      </c>
    </row>
    <row r="48116" spans="1:5" x14ac:dyDescent="0.25">
      <c r="A48116">
        <v>916158300</v>
      </c>
      <c r="B48116" t="s">
        <v>6</v>
      </c>
      <c r="C48116" t="s">
        <v>50</v>
      </c>
      <c r="D48116" t="s">
        <v>265</v>
      </c>
      <c r="E48116" s="1">
        <v>44835</v>
      </c>
    </row>
    <row r="48117" spans="1:5" x14ac:dyDescent="0.25">
      <c r="A48117">
        <v>916735812</v>
      </c>
      <c r="B48117" t="s">
        <v>6</v>
      </c>
      <c r="C48117" t="s">
        <v>50</v>
      </c>
      <c r="D48117" t="s">
        <v>265</v>
      </c>
      <c r="E48117" s="1">
        <v>44835</v>
      </c>
    </row>
    <row r="48118" spans="1:5" x14ac:dyDescent="0.25">
      <c r="A48118">
        <v>917356211</v>
      </c>
      <c r="B48118" t="s">
        <v>6</v>
      </c>
      <c r="C48118" t="s">
        <v>50</v>
      </c>
      <c r="D48118" t="s">
        <v>265</v>
      </c>
      <c r="E48118" s="1">
        <v>44835</v>
      </c>
    </row>
    <row r="48119" spans="1:5" x14ac:dyDescent="0.25">
      <c r="A48119">
        <v>918558918</v>
      </c>
      <c r="B48119" t="s">
        <v>6</v>
      </c>
      <c r="C48119" t="s">
        <v>50</v>
      </c>
      <c r="D48119" t="s">
        <v>265</v>
      </c>
      <c r="E48119" s="1">
        <v>44835</v>
      </c>
    </row>
    <row r="48120" spans="1:5" x14ac:dyDescent="0.25">
      <c r="A48120">
        <v>918592849</v>
      </c>
      <c r="B48120" t="s">
        <v>6</v>
      </c>
      <c r="C48120" t="s">
        <v>50</v>
      </c>
      <c r="D48120" t="s">
        <v>265</v>
      </c>
      <c r="E48120" s="1">
        <v>44835</v>
      </c>
    </row>
    <row r="48121" spans="1:5" x14ac:dyDescent="0.25">
      <c r="A48121">
        <v>919046783</v>
      </c>
      <c r="B48121" t="s">
        <v>6</v>
      </c>
      <c r="C48121" t="s">
        <v>50</v>
      </c>
      <c r="D48121" t="s">
        <v>265</v>
      </c>
      <c r="E48121" s="1">
        <v>44835</v>
      </c>
    </row>
    <row r="48122" spans="1:5" x14ac:dyDescent="0.25">
      <c r="A48122">
        <v>920364233</v>
      </c>
      <c r="B48122" t="s">
        <v>6</v>
      </c>
      <c r="C48122" t="s">
        <v>50</v>
      </c>
      <c r="D48122" t="s">
        <v>265</v>
      </c>
      <c r="E48122" s="1">
        <v>44835</v>
      </c>
    </row>
    <row r="48123" spans="1:5" x14ac:dyDescent="0.25">
      <c r="A48123">
        <v>920472494</v>
      </c>
      <c r="B48123" t="s">
        <v>6</v>
      </c>
      <c r="C48123" t="s">
        <v>50</v>
      </c>
      <c r="D48123" t="s">
        <v>265</v>
      </c>
      <c r="E48123" s="1">
        <v>44835</v>
      </c>
    </row>
    <row r="48124" spans="1:5" x14ac:dyDescent="0.25">
      <c r="A48124">
        <v>921438850</v>
      </c>
      <c r="B48124" t="s">
        <v>6</v>
      </c>
      <c r="C48124" t="s">
        <v>50</v>
      </c>
      <c r="D48124" t="s">
        <v>265</v>
      </c>
      <c r="E48124" s="1">
        <v>44835</v>
      </c>
    </row>
    <row r="48125" spans="1:5" x14ac:dyDescent="0.25">
      <c r="A48125">
        <v>922330735</v>
      </c>
      <c r="B48125" t="s">
        <v>6</v>
      </c>
      <c r="C48125" t="s">
        <v>50</v>
      </c>
      <c r="D48125" t="s">
        <v>265</v>
      </c>
      <c r="E48125" s="1">
        <v>44835</v>
      </c>
    </row>
    <row r="48126" spans="1:5" x14ac:dyDescent="0.25">
      <c r="A48126">
        <v>923475524</v>
      </c>
      <c r="B48126" t="s">
        <v>6</v>
      </c>
      <c r="C48126" t="s">
        <v>50</v>
      </c>
      <c r="D48126" t="s">
        <v>265</v>
      </c>
      <c r="E48126" s="1">
        <v>44835</v>
      </c>
    </row>
    <row r="48127" spans="1:5" x14ac:dyDescent="0.25">
      <c r="A48127">
        <v>923539662</v>
      </c>
      <c r="B48127" t="s">
        <v>6</v>
      </c>
      <c r="C48127" t="s">
        <v>50</v>
      </c>
      <c r="D48127" t="s">
        <v>265</v>
      </c>
      <c r="E48127" s="1">
        <v>44835</v>
      </c>
    </row>
    <row r="48128" spans="1:5" x14ac:dyDescent="0.25">
      <c r="A48128">
        <v>923848029</v>
      </c>
      <c r="B48128" t="s">
        <v>6</v>
      </c>
      <c r="C48128" t="s">
        <v>50</v>
      </c>
      <c r="D48128" t="s">
        <v>265</v>
      </c>
      <c r="E48128" s="1">
        <v>44835</v>
      </c>
    </row>
    <row r="48129" spans="1:5" x14ac:dyDescent="0.25">
      <c r="A48129">
        <v>923886648</v>
      </c>
      <c r="B48129" t="s">
        <v>6</v>
      </c>
      <c r="C48129" t="s">
        <v>50</v>
      </c>
      <c r="D48129" t="s">
        <v>265</v>
      </c>
      <c r="E48129" s="1">
        <v>44835</v>
      </c>
    </row>
    <row r="48130" spans="1:5" x14ac:dyDescent="0.25">
      <c r="A48130">
        <v>924467290</v>
      </c>
      <c r="B48130" t="s">
        <v>6</v>
      </c>
      <c r="C48130" t="s">
        <v>50</v>
      </c>
      <c r="D48130" t="s">
        <v>265</v>
      </c>
      <c r="E48130" s="1">
        <v>44835</v>
      </c>
    </row>
    <row r="48131" spans="1:5" x14ac:dyDescent="0.25">
      <c r="A48131">
        <v>924576057</v>
      </c>
      <c r="B48131" t="s">
        <v>6</v>
      </c>
      <c r="C48131" t="s">
        <v>50</v>
      </c>
      <c r="D48131" t="s">
        <v>265</v>
      </c>
      <c r="E48131" s="1">
        <v>44835</v>
      </c>
    </row>
    <row r="48132" spans="1:5" x14ac:dyDescent="0.25">
      <c r="A48132">
        <v>924860693</v>
      </c>
      <c r="B48132" t="s">
        <v>6</v>
      </c>
      <c r="C48132" t="s">
        <v>50</v>
      </c>
      <c r="D48132" t="s">
        <v>265</v>
      </c>
      <c r="E48132" s="1">
        <v>44835</v>
      </c>
    </row>
    <row r="48133" spans="1:5" x14ac:dyDescent="0.25">
      <c r="A48133">
        <v>925514047</v>
      </c>
      <c r="B48133" t="s">
        <v>6</v>
      </c>
      <c r="C48133" t="s">
        <v>50</v>
      </c>
      <c r="D48133" t="s">
        <v>265</v>
      </c>
      <c r="E48133" s="1">
        <v>44835</v>
      </c>
    </row>
    <row r="48134" spans="1:5" x14ac:dyDescent="0.25">
      <c r="A48134">
        <v>925535788</v>
      </c>
      <c r="B48134" t="s">
        <v>6</v>
      </c>
      <c r="C48134" t="s">
        <v>50</v>
      </c>
      <c r="D48134" t="s">
        <v>265</v>
      </c>
      <c r="E48134" s="1">
        <v>44835</v>
      </c>
    </row>
    <row r="48135" spans="1:5" x14ac:dyDescent="0.25">
      <c r="A48135">
        <v>925695025</v>
      </c>
      <c r="B48135" t="s">
        <v>6</v>
      </c>
      <c r="C48135" t="s">
        <v>50</v>
      </c>
      <c r="D48135" t="s">
        <v>265</v>
      </c>
      <c r="E48135" s="1">
        <v>44835</v>
      </c>
    </row>
    <row r="48136" spans="1:5" x14ac:dyDescent="0.25">
      <c r="A48136">
        <v>926091131</v>
      </c>
      <c r="B48136" t="s">
        <v>6</v>
      </c>
      <c r="C48136" t="s">
        <v>50</v>
      </c>
      <c r="D48136" t="s">
        <v>265</v>
      </c>
      <c r="E48136" s="1">
        <v>44835</v>
      </c>
    </row>
    <row r="48137" spans="1:5" x14ac:dyDescent="0.25">
      <c r="A48137">
        <v>926096818</v>
      </c>
      <c r="B48137" t="s">
        <v>6</v>
      </c>
      <c r="C48137" t="s">
        <v>50</v>
      </c>
      <c r="D48137" t="s">
        <v>265</v>
      </c>
      <c r="E48137" s="1">
        <v>44835</v>
      </c>
    </row>
    <row r="48138" spans="1:5" x14ac:dyDescent="0.25">
      <c r="A48138">
        <v>927003988</v>
      </c>
      <c r="B48138" t="s">
        <v>6</v>
      </c>
      <c r="C48138" t="s">
        <v>50</v>
      </c>
      <c r="D48138" t="s">
        <v>265</v>
      </c>
      <c r="E48138" s="1">
        <v>44835</v>
      </c>
    </row>
    <row r="48139" spans="1:5" x14ac:dyDescent="0.25">
      <c r="A48139">
        <v>986228624</v>
      </c>
      <c r="B48139" t="s">
        <v>6</v>
      </c>
      <c r="C48139" t="s">
        <v>50</v>
      </c>
      <c r="D48139" t="s">
        <v>265</v>
      </c>
      <c r="E48139" s="1">
        <v>44835</v>
      </c>
    </row>
    <row r="48140" spans="1:5" x14ac:dyDescent="0.25">
      <c r="A48140">
        <v>989916394</v>
      </c>
      <c r="B48140" t="s">
        <v>6</v>
      </c>
      <c r="C48140" t="s">
        <v>50</v>
      </c>
      <c r="D48140" t="s">
        <v>265</v>
      </c>
      <c r="E48140" s="1">
        <v>44835</v>
      </c>
    </row>
    <row r="48141" spans="1:5" x14ac:dyDescent="0.25">
      <c r="A48141">
        <v>991694293</v>
      </c>
      <c r="B48141" t="s">
        <v>6</v>
      </c>
      <c r="C48141" t="s">
        <v>50</v>
      </c>
      <c r="D48141" t="s">
        <v>265</v>
      </c>
      <c r="E48141" s="1">
        <v>44835</v>
      </c>
    </row>
    <row r="48142" spans="1:5" x14ac:dyDescent="0.25">
      <c r="A48142">
        <v>992490586</v>
      </c>
      <c r="B48142" t="s">
        <v>6</v>
      </c>
      <c r="C48142" t="s">
        <v>50</v>
      </c>
      <c r="D48142" t="s">
        <v>265</v>
      </c>
      <c r="E48142" s="1">
        <v>44835</v>
      </c>
    </row>
    <row r="48143" spans="1:5" x14ac:dyDescent="0.25">
      <c r="A48143">
        <v>992866098</v>
      </c>
      <c r="B48143" t="s">
        <v>6</v>
      </c>
      <c r="C48143" t="s">
        <v>50</v>
      </c>
      <c r="D48143" t="s">
        <v>265</v>
      </c>
      <c r="E48143" s="1">
        <v>44835</v>
      </c>
    </row>
    <row r="48144" spans="1:5" x14ac:dyDescent="0.25">
      <c r="A48144">
        <v>995734397</v>
      </c>
      <c r="B48144" t="s">
        <v>6</v>
      </c>
      <c r="C48144" t="s">
        <v>50</v>
      </c>
      <c r="D48144" t="s">
        <v>265</v>
      </c>
      <c r="E48144" s="1">
        <v>44835</v>
      </c>
    </row>
    <row r="48145" spans="1:5" x14ac:dyDescent="0.25">
      <c r="A48145">
        <v>997762630</v>
      </c>
      <c r="B48145" t="s">
        <v>6</v>
      </c>
      <c r="C48145" t="s">
        <v>50</v>
      </c>
      <c r="D48145" t="s">
        <v>265</v>
      </c>
      <c r="E48145" s="1">
        <v>44835</v>
      </c>
    </row>
    <row r="48146" spans="1:5" x14ac:dyDescent="0.25">
      <c r="A48146">
        <v>998687314</v>
      </c>
      <c r="B48146" t="s">
        <v>6</v>
      </c>
      <c r="C48146" t="s">
        <v>50</v>
      </c>
      <c r="D48146" t="s">
        <v>265</v>
      </c>
      <c r="E48146" s="1">
        <v>44835</v>
      </c>
    </row>
    <row r="48147" spans="1:5" x14ac:dyDescent="0.25">
      <c r="A48147">
        <v>998903610</v>
      </c>
      <c r="B48147" t="s">
        <v>6</v>
      </c>
      <c r="C48147" t="s">
        <v>50</v>
      </c>
      <c r="D48147" t="s">
        <v>265</v>
      </c>
      <c r="E48147" s="1">
        <v>44835</v>
      </c>
    </row>
    <row r="48148" spans="1:5" x14ac:dyDescent="0.25">
      <c r="A48148">
        <v>999605478</v>
      </c>
      <c r="B48148" t="s">
        <v>6</v>
      </c>
      <c r="C48148" t="s">
        <v>50</v>
      </c>
      <c r="D48148" t="s">
        <v>265</v>
      </c>
      <c r="E48148" s="1">
        <v>44835</v>
      </c>
    </row>
    <row r="48149" spans="1:5" x14ac:dyDescent="0.25">
      <c r="A48149">
        <v>820960912</v>
      </c>
      <c r="B48149" t="s">
        <v>9</v>
      </c>
      <c r="C48149" t="s">
        <v>50</v>
      </c>
      <c r="D48149" t="s">
        <v>265</v>
      </c>
      <c r="E48149" s="1">
        <v>44835</v>
      </c>
    </row>
    <row r="48150" spans="1:5" x14ac:dyDescent="0.25">
      <c r="A48150">
        <v>825571302</v>
      </c>
      <c r="B48150" t="s">
        <v>9</v>
      </c>
      <c r="C48150" t="s">
        <v>50</v>
      </c>
      <c r="D48150" t="s">
        <v>265</v>
      </c>
      <c r="E48150" s="1">
        <v>44835</v>
      </c>
    </row>
    <row r="48151" spans="1:5" x14ac:dyDescent="0.25">
      <c r="A48151">
        <v>914222028</v>
      </c>
      <c r="B48151" t="s">
        <v>9</v>
      </c>
      <c r="C48151" t="s">
        <v>50</v>
      </c>
      <c r="D48151" t="s">
        <v>265</v>
      </c>
      <c r="E48151" s="1">
        <v>44835</v>
      </c>
    </row>
    <row r="48152" spans="1:5" x14ac:dyDescent="0.25">
      <c r="A48152">
        <v>917865213</v>
      </c>
      <c r="B48152" t="s">
        <v>9</v>
      </c>
      <c r="C48152" t="s">
        <v>50</v>
      </c>
      <c r="D48152" t="s">
        <v>265</v>
      </c>
      <c r="E48152" s="1">
        <v>44835</v>
      </c>
    </row>
    <row r="48153" spans="1:5" x14ac:dyDescent="0.25">
      <c r="A48153">
        <v>918031367</v>
      </c>
      <c r="B48153" t="s">
        <v>9</v>
      </c>
      <c r="C48153" t="s">
        <v>50</v>
      </c>
      <c r="D48153" t="s">
        <v>265</v>
      </c>
      <c r="E48153" s="1">
        <v>44835</v>
      </c>
    </row>
    <row r="48154" spans="1:5" x14ac:dyDescent="0.25">
      <c r="A48154">
        <v>918313419</v>
      </c>
      <c r="B48154" t="s">
        <v>9</v>
      </c>
      <c r="C48154" t="s">
        <v>50</v>
      </c>
      <c r="D48154" t="s">
        <v>265</v>
      </c>
      <c r="E48154" s="1">
        <v>44835</v>
      </c>
    </row>
    <row r="48155" spans="1:5" x14ac:dyDescent="0.25">
      <c r="A48155">
        <v>918328238</v>
      </c>
      <c r="B48155" t="s">
        <v>9</v>
      </c>
      <c r="C48155" t="s">
        <v>50</v>
      </c>
      <c r="D48155" t="s">
        <v>265</v>
      </c>
      <c r="E48155" s="1">
        <v>44835</v>
      </c>
    </row>
    <row r="48156" spans="1:5" x14ac:dyDescent="0.25">
      <c r="A48156">
        <v>918704906</v>
      </c>
      <c r="B48156" t="s">
        <v>9</v>
      </c>
      <c r="C48156" t="s">
        <v>50</v>
      </c>
      <c r="D48156" t="s">
        <v>265</v>
      </c>
      <c r="E48156" s="1">
        <v>44835</v>
      </c>
    </row>
    <row r="48157" spans="1:5" x14ac:dyDescent="0.25">
      <c r="A48157">
        <v>921846665</v>
      </c>
      <c r="B48157" t="s">
        <v>9</v>
      </c>
      <c r="C48157" t="s">
        <v>50</v>
      </c>
      <c r="D48157" t="s">
        <v>265</v>
      </c>
      <c r="E48157" s="1">
        <v>44835</v>
      </c>
    </row>
    <row r="48158" spans="1:5" x14ac:dyDescent="0.25">
      <c r="A48158">
        <v>921969732</v>
      </c>
      <c r="B48158" t="s">
        <v>9</v>
      </c>
      <c r="C48158" t="s">
        <v>50</v>
      </c>
      <c r="D48158" t="s">
        <v>265</v>
      </c>
      <c r="E48158" s="1">
        <v>44835</v>
      </c>
    </row>
    <row r="48159" spans="1:5" x14ac:dyDescent="0.25">
      <c r="A48159">
        <v>922980926</v>
      </c>
      <c r="B48159" t="s">
        <v>9</v>
      </c>
      <c r="C48159" t="s">
        <v>50</v>
      </c>
      <c r="D48159" t="s">
        <v>265</v>
      </c>
      <c r="E48159" s="1">
        <v>44835</v>
      </c>
    </row>
    <row r="48160" spans="1:5" x14ac:dyDescent="0.25">
      <c r="A48160">
        <v>923145079</v>
      </c>
      <c r="B48160" t="s">
        <v>9</v>
      </c>
      <c r="C48160" t="s">
        <v>50</v>
      </c>
      <c r="D48160" t="s">
        <v>265</v>
      </c>
      <c r="E48160" s="1">
        <v>44835</v>
      </c>
    </row>
    <row r="48161" spans="1:5" x14ac:dyDescent="0.25">
      <c r="A48161">
        <v>923174079</v>
      </c>
      <c r="B48161" t="s">
        <v>9</v>
      </c>
      <c r="C48161" t="s">
        <v>50</v>
      </c>
      <c r="D48161" t="s">
        <v>265</v>
      </c>
      <c r="E48161" s="1">
        <v>44835</v>
      </c>
    </row>
    <row r="48162" spans="1:5" x14ac:dyDescent="0.25">
      <c r="A48162">
        <v>924650303</v>
      </c>
      <c r="B48162" t="s">
        <v>9</v>
      </c>
      <c r="C48162" t="s">
        <v>50</v>
      </c>
      <c r="D48162" t="s">
        <v>265</v>
      </c>
      <c r="E48162" s="1">
        <v>44835</v>
      </c>
    </row>
    <row r="48163" spans="1:5" x14ac:dyDescent="0.25">
      <c r="A48163">
        <v>924675098</v>
      </c>
      <c r="B48163" t="s">
        <v>9</v>
      </c>
      <c r="C48163" t="s">
        <v>50</v>
      </c>
      <c r="D48163" t="s">
        <v>265</v>
      </c>
      <c r="E48163" s="1">
        <v>44835</v>
      </c>
    </row>
    <row r="48164" spans="1:5" x14ac:dyDescent="0.25">
      <c r="A48164">
        <v>924895667</v>
      </c>
      <c r="B48164" t="s">
        <v>9</v>
      </c>
      <c r="C48164" t="s">
        <v>50</v>
      </c>
      <c r="D48164" t="s">
        <v>265</v>
      </c>
      <c r="E48164" s="1">
        <v>44835</v>
      </c>
    </row>
    <row r="48165" spans="1:5" x14ac:dyDescent="0.25">
      <c r="A48165">
        <v>925596299</v>
      </c>
      <c r="B48165" t="s">
        <v>9</v>
      </c>
      <c r="C48165" t="s">
        <v>50</v>
      </c>
      <c r="D48165" t="s">
        <v>265</v>
      </c>
      <c r="E48165" s="1">
        <v>44835</v>
      </c>
    </row>
    <row r="48166" spans="1:5" x14ac:dyDescent="0.25">
      <c r="A48166">
        <v>925598682</v>
      </c>
      <c r="B48166" t="s">
        <v>9</v>
      </c>
      <c r="C48166" t="s">
        <v>50</v>
      </c>
      <c r="D48166" t="s">
        <v>265</v>
      </c>
      <c r="E48166" s="1">
        <v>44835</v>
      </c>
    </row>
    <row r="48167" spans="1:5" x14ac:dyDescent="0.25">
      <c r="A48167">
        <v>926204432</v>
      </c>
      <c r="B48167" t="s">
        <v>9</v>
      </c>
      <c r="C48167" t="s">
        <v>50</v>
      </c>
      <c r="D48167" t="s">
        <v>265</v>
      </c>
      <c r="E48167" s="1">
        <v>44835</v>
      </c>
    </row>
    <row r="48168" spans="1:5" x14ac:dyDescent="0.25">
      <c r="A48168">
        <v>926613383</v>
      </c>
      <c r="B48168" t="s">
        <v>9</v>
      </c>
      <c r="C48168" t="s">
        <v>50</v>
      </c>
      <c r="D48168" t="s">
        <v>265</v>
      </c>
      <c r="E48168" s="1">
        <v>44835</v>
      </c>
    </row>
    <row r="48169" spans="1:5" x14ac:dyDescent="0.25">
      <c r="A48169">
        <v>926706373</v>
      </c>
      <c r="B48169" t="s">
        <v>9</v>
      </c>
      <c r="C48169" t="s">
        <v>50</v>
      </c>
      <c r="D48169" t="s">
        <v>265</v>
      </c>
      <c r="E48169" s="1">
        <v>44835</v>
      </c>
    </row>
    <row r="48170" spans="1:5" x14ac:dyDescent="0.25">
      <c r="A48170">
        <v>927226855</v>
      </c>
      <c r="B48170" t="s">
        <v>9</v>
      </c>
      <c r="C48170" t="s">
        <v>50</v>
      </c>
      <c r="D48170" t="s">
        <v>265</v>
      </c>
      <c r="E48170" s="1">
        <v>44835</v>
      </c>
    </row>
    <row r="48171" spans="1:5" x14ac:dyDescent="0.25">
      <c r="A48171">
        <v>927958244</v>
      </c>
      <c r="B48171" t="s">
        <v>9</v>
      </c>
      <c r="C48171" t="s">
        <v>50</v>
      </c>
      <c r="D48171" t="s">
        <v>265</v>
      </c>
      <c r="E48171" s="1">
        <v>44835</v>
      </c>
    </row>
    <row r="48172" spans="1:5" x14ac:dyDescent="0.25">
      <c r="A48172">
        <v>928423115</v>
      </c>
      <c r="B48172" t="s">
        <v>9</v>
      </c>
      <c r="C48172" t="s">
        <v>50</v>
      </c>
      <c r="D48172" t="s">
        <v>265</v>
      </c>
      <c r="E48172" s="1">
        <v>44835</v>
      </c>
    </row>
    <row r="48173" spans="1:5" x14ac:dyDescent="0.25">
      <c r="A48173">
        <v>928461270</v>
      </c>
      <c r="B48173" t="s">
        <v>9</v>
      </c>
      <c r="C48173" t="s">
        <v>50</v>
      </c>
      <c r="D48173" t="s">
        <v>265</v>
      </c>
      <c r="E48173" s="1">
        <v>44835</v>
      </c>
    </row>
    <row r="48174" spans="1:5" x14ac:dyDescent="0.25">
      <c r="A48174">
        <v>928647994</v>
      </c>
      <c r="B48174" t="s">
        <v>9</v>
      </c>
      <c r="C48174" t="s">
        <v>50</v>
      </c>
      <c r="D48174" t="s">
        <v>265</v>
      </c>
      <c r="E48174" s="1">
        <v>44835</v>
      </c>
    </row>
    <row r="48175" spans="1:5" x14ac:dyDescent="0.25">
      <c r="A48175">
        <v>928840980</v>
      </c>
      <c r="B48175" t="s">
        <v>9</v>
      </c>
      <c r="C48175" t="s">
        <v>50</v>
      </c>
      <c r="D48175" t="s">
        <v>265</v>
      </c>
      <c r="E48175" s="1">
        <v>44835</v>
      </c>
    </row>
    <row r="48176" spans="1:5" x14ac:dyDescent="0.25">
      <c r="A48176">
        <v>929167082</v>
      </c>
      <c r="B48176" t="s">
        <v>9</v>
      </c>
      <c r="C48176" t="s">
        <v>50</v>
      </c>
      <c r="D48176" t="s">
        <v>265</v>
      </c>
      <c r="E48176" s="1">
        <v>44835</v>
      </c>
    </row>
    <row r="48177" spans="1:5" x14ac:dyDescent="0.25">
      <c r="A48177">
        <v>930035785</v>
      </c>
      <c r="B48177" t="s">
        <v>9</v>
      </c>
      <c r="C48177" t="s">
        <v>50</v>
      </c>
      <c r="D48177" t="s">
        <v>265</v>
      </c>
      <c r="E48177" s="1">
        <v>44835</v>
      </c>
    </row>
    <row r="48178" spans="1:5" x14ac:dyDescent="0.25">
      <c r="A48178">
        <v>971338792</v>
      </c>
      <c r="B48178" t="s">
        <v>9</v>
      </c>
      <c r="C48178" t="s">
        <v>50</v>
      </c>
      <c r="D48178" t="s">
        <v>265</v>
      </c>
      <c r="E48178" s="1">
        <v>44835</v>
      </c>
    </row>
    <row r="48179" spans="1:5" x14ac:dyDescent="0.25">
      <c r="A48179">
        <v>979179448</v>
      </c>
      <c r="B48179" t="s">
        <v>9</v>
      </c>
      <c r="C48179" t="s">
        <v>50</v>
      </c>
      <c r="D48179" t="s">
        <v>265</v>
      </c>
      <c r="E48179" s="1">
        <v>44835</v>
      </c>
    </row>
    <row r="48180" spans="1:5" x14ac:dyDescent="0.25">
      <c r="A48180">
        <v>981803906</v>
      </c>
      <c r="B48180" t="s">
        <v>9</v>
      </c>
      <c r="C48180" t="s">
        <v>50</v>
      </c>
      <c r="D48180" t="s">
        <v>265</v>
      </c>
      <c r="E48180" s="1">
        <v>44835</v>
      </c>
    </row>
    <row r="48181" spans="1:5" x14ac:dyDescent="0.25">
      <c r="A48181">
        <v>992473835</v>
      </c>
      <c r="B48181" t="s">
        <v>9</v>
      </c>
      <c r="C48181" t="s">
        <v>50</v>
      </c>
      <c r="D48181" t="s">
        <v>265</v>
      </c>
      <c r="E48181" s="1">
        <v>44835</v>
      </c>
    </row>
    <row r="48182" spans="1:5" x14ac:dyDescent="0.25">
      <c r="A48182">
        <v>992881720</v>
      </c>
      <c r="B48182" t="s">
        <v>9</v>
      </c>
      <c r="C48182" t="s">
        <v>50</v>
      </c>
      <c r="D48182" t="s">
        <v>265</v>
      </c>
      <c r="E48182" s="1">
        <v>44835</v>
      </c>
    </row>
    <row r="48183" spans="1:5" x14ac:dyDescent="0.25">
      <c r="A48183">
        <v>998674689</v>
      </c>
      <c r="B48183" t="s">
        <v>9</v>
      </c>
      <c r="C48183" t="s">
        <v>50</v>
      </c>
      <c r="D48183" t="s">
        <v>265</v>
      </c>
      <c r="E48183" s="1">
        <v>44835</v>
      </c>
    </row>
    <row r="48184" spans="1:5" x14ac:dyDescent="0.25">
      <c r="A48184">
        <v>924305460</v>
      </c>
      <c r="B48184" t="s">
        <v>10</v>
      </c>
      <c r="C48184" t="s">
        <v>50</v>
      </c>
      <c r="D48184" t="s">
        <v>265</v>
      </c>
      <c r="E48184" s="1">
        <v>44835</v>
      </c>
    </row>
    <row r="48185" spans="1:5" x14ac:dyDescent="0.25">
      <c r="A48185">
        <v>987373229</v>
      </c>
      <c r="B48185" t="s">
        <v>10</v>
      </c>
      <c r="C48185" t="s">
        <v>50</v>
      </c>
      <c r="D48185" t="s">
        <v>265</v>
      </c>
      <c r="E48185" s="1">
        <v>44835</v>
      </c>
    </row>
    <row r="48186" spans="1:5" x14ac:dyDescent="0.25">
      <c r="A48186">
        <v>988389242</v>
      </c>
      <c r="B48186" t="s">
        <v>10</v>
      </c>
      <c r="C48186" t="s">
        <v>50</v>
      </c>
      <c r="D48186" t="s">
        <v>265</v>
      </c>
      <c r="E48186" s="1">
        <v>44835</v>
      </c>
    </row>
    <row r="48187" spans="1:5" x14ac:dyDescent="0.25">
      <c r="A48187">
        <v>998137616</v>
      </c>
      <c r="B48187" t="s">
        <v>10</v>
      </c>
      <c r="C48187" t="s">
        <v>50</v>
      </c>
      <c r="D48187" t="s">
        <v>265</v>
      </c>
      <c r="E48187" s="1">
        <v>44835</v>
      </c>
    </row>
    <row r="48188" spans="1:5" x14ac:dyDescent="0.25">
      <c r="A48188">
        <v>926568493</v>
      </c>
      <c r="B48188" t="s">
        <v>13</v>
      </c>
      <c r="C48188" t="s">
        <v>50</v>
      </c>
      <c r="D48188" t="s">
        <v>265</v>
      </c>
      <c r="E48188" s="1">
        <v>44835</v>
      </c>
    </row>
    <row r="48189" spans="1:5" x14ac:dyDescent="0.25">
      <c r="A48189">
        <v>928653234</v>
      </c>
      <c r="B48189" t="s">
        <v>13</v>
      </c>
      <c r="C48189" t="s">
        <v>50</v>
      </c>
      <c r="D48189" t="s">
        <v>265</v>
      </c>
      <c r="E48189" s="1">
        <v>44835</v>
      </c>
    </row>
    <row r="48190" spans="1:5" x14ac:dyDescent="0.25">
      <c r="A48190">
        <v>896157302</v>
      </c>
      <c r="B48190" t="s">
        <v>45</v>
      </c>
      <c r="C48190" t="s">
        <v>50</v>
      </c>
      <c r="D48190" t="s">
        <v>265</v>
      </c>
      <c r="E48190" s="1">
        <v>44835</v>
      </c>
    </row>
    <row r="48191" spans="1:5" x14ac:dyDescent="0.25">
      <c r="A48191">
        <v>981024095</v>
      </c>
      <c r="B48191" t="s">
        <v>5</v>
      </c>
      <c r="C48191" t="s">
        <v>50</v>
      </c>
      <c r="D48191" t="s">
        <v>265</v>
      </c>
      <c r="E48191" s="1">
        <v>44835</v>
      </c>
    </row>
    <row r="48192" spans="1:5" x14ac:dyDescent="0.25">
      <c r="A48192">
        <v>913522745</v>
      </c>
      <c r="B48192" t="s">
        <v>6</v>
      </c>
      <c r="C48192" t="s">
        <v>83</v>
      </c>
      <c r="D48192" t="s">
        <v>267</v>
      </c>
      <c r="E48192" s="1">
        <v>44835</v>
      </c>
    </row>
    <row r="48193" spans="1:5" x14ac:dyDescent="0.25">
      <c r="A48193">
        <v>916868529</v>
      </c>
      <c r="B48193" t="s">
        <v>6</v>
      </c>
      <c r="C48193" t="s">
        <v>83</v>
      </c>
      <c r="D48193" t="s">
        <v>267</v>
      </c>
      <c r="E48193" s="1">
        <v>44835</v>
      </c>
    </row>
    <row r="48194" spans="1:5" x14ac:dyDescent="0.25">
      <c r="A48194">
        <v>918380825</v>
      </c>
      <c r="B48194" t="s">
        <v>6</v>
      </c>
      <c r="C48194" t="s">
        <v>83</v>
      </c>
      <c r="D48194" t="s">
        <v>267</v>
      </c>
      <c r="E48194" s="1">
        <v>44835</v>
      </c>
    </row>
    <row r="48195" spans="1:5" x14ac:dyDescent="0.25">
      <c r="A48195">
        <v>925090549</v>
      </c>
      <c r="B48195" t="s">
        <v>6</v>
      </c>
      <c r="C48195" t="s">
        <v>83</v>
      </c>
      <c r="D48195" t="s">
        <v>267</v>
      </c>
      <c r="E48195" s="1">
        <v>44835</v>
      </c>
    </row>
    <row r="48196" spans="1:5" x14ac:dyDescent="0.25">
      <c r="A48196">
        <v>931171720</v>
      </c>
      <c r="B48196" t="s">
        <v>6</v>
      </c>
      <c r="C48196" t="s">
        <v>83</v>
      </c>
      <c r="D48196" t="s">
        <v>267</v>
      </c>
      <c r="E48196" s="1">
        <v>44835</v>
      </c>
    </row>
    <row r="48197" spans="1:5" x14ac:dyDescent="0.25">
      <c r="A48197">
        <v>986600981</v>
      </c>
      <c r="B48197" t="s">
        <v>6</v>
      </c>
      <c r="C48197" t="s">
        <v>83</v>
      </c>
      <c r="D48197" t="s">
        <v>267</v>
      </c>
      <c r="E48197" s="1">
        <v>44835</v>
      </c>
    </row>
    <row r="48198" spans="1:5" x14ac:dyDescent="0.25">
      <c r="A48198">
        <v>987891025</v>
      </c>
      <c r="B48198" t="s">
        <v>6</v>
      </c>
      <c r="C48198" t="s">
        <v>83</v>
      </c>
      <c r="D48198" t="s">
        <v>267</v>
      </c>
      <c r="E48198" s="1">
        <v>44835</v>
      </c>
    </row>
    <row r="48199" spans="1:5" x14ac:dyDescent="0.25">
      <c r="A48199">
        <v>995227894</v>
      </c>
      <c r="B48199" t="s">
        <v>6</v>
      </c>
      <c r="C48199" t="s">
        <v>83</v>
      </c>
      <c r="D48199" t="s">
        <v>267</v>
      </c>
      <c r="E48199" s="1">
        <v>44835</v>
      </c>
    </row>
    <row r="48200" spans="1:5" x14ac:dyDescent="0.25">
      <c r="A48200">
        <v>998554942</v>
      </c>
      <c r="B48200" t="s">
        <v>6</v>
      </c>
      <c r="C48200" t="s">
        <v>83</v>
      </c>
      <c r="D48200" t="s">
        <v>267</v>
      </c>
      <c r="E48200" s="1">
        <v>44835</v>
      </c>
    </row>
    <row r="48201" spans="1:5" x14ac:dyDescent="0.25">
      <c r="A48201">
        <v>999657338</v>
      </c>
      <c r="B48201" t="s">
        <v>6</v>
      </c>
      <c r="C48201" t="s">
        <v>83</v>
      </c>
      <c r="D48201" t="s">
        <v>267</v>
      </c>
      <c r="E48201" s="1">
        <v>44835</v>
      </c>
    </row>
    <row r="48202" spans="1:5" x14ac:dyDescent="0.25">
      <c r="A48202">
        <v>869684252</v>
      </c>
      <c r="B48202" t="s">
        <v>9</v>
      </c>
      <c r="C48202" t="s">
        <v>83</v>
      </c>
      <c r="D48202" t="s">
        <v>267</v>
      </c>
      <c r="E48202" s="1">
        <v>44835</v>
      </c>
    </row>
    <row r="48203" spans="1:5" x14ac:dyDescent="0.25">
      <c r="A48203">
        <v>921132964</v>
      </c>
      <c r="B48203" t="s">
        <v>9</v>
      </c>
      <c r="C48203" t="s">
        <v>83</v>
      </c>
      <c r="D48203" t="s">
        <v>267</v>
      </c>
      <c r="E48203" s="1">
        <v>44835</v>
      </c>
    </row>
    <row r="48204" spans="1:5" x14ac:dyDescent="0.25">
      <c r="A48204">
        <v>978683894</v>
      </c>
      <c r="B48204" t="s">
        <v>9</v>
      </c>
      <c r="C48204" t="s">
        <v>83</v>
      </c>
      <c r="D48204" t="s">
        <v>267</v>
      </c>
      <c r="E48204" s="1">
        <v>44835</v>
      </c>
    </row>
    <row r="48205" spans="1:5" x14ac:dyDescent="0.25">
      <c r="A48205">
        <v>987636025</v>
      </c>
      <c r="B48205" t="s">
        <v>9</v>
      </c>
      <c r="C48205" t="s">
        <v>83</v>
      </c>
      <c r="D48205" t="s">
        <v>267</v>
      </c>
      <c r="E48205" s="1">
        <v>44835</v>
      </c>
    </row>
    <row r="48206" spans="1:5" x14ac:dyDescent="0.25">
      <c r="A48206">
        <v>990930325</v>
      </c>
      <c r="B48206" t="s">
        <v>9</v>
      </c>
      <c r="C48206" t="s">
        <v>83</v>
      </c>
      <c r="D48206" t="s">
        <v>267</v>
      </c>
      <c r="E48206" s="1">
        <v>44835</v>
      </c>
    </row>
    <row r="48207" spans="1:5" x14ac:dyDescent="0.25">
      <c r="A48207">
        <v>991073809</v>
      </c>
      <c r="B48207" t="s">
        <v>9</v>
      </c>
      <c r="C48207" t="s">
        <v>83</v>
      </c>
      <c r="D48207" t="s">
        <v>267</v>
      </c>
      <c r="E48207" s="1">
        <v>44835</v>
      </c>
    </row>
    <row r="48208" spans="1:5" x14ac:dyDescent="0.25">
      <c r="A48208">
        <v>971528877</v>
      </c>
      <c r="B48208" t="s">
        <v>10</v>
      </c>
      <c r="C48208" t="s">
        <v>83</v>
      </c>
      <c r="D48208" t="s">
        <v>267</v>
      </c>
      <c r="E48208" s="1">
        <v>44835</v>
      </c>
    </row>
    <row r="48209" spans="1:5" x14ac:dyDescent="0.25">
      <c r="A48209">
        <v>998257220</v>
      </c>
      <c r="B48209" t="s">
        <v>10</v>
      </c>
      <c r="C48209" t="s">
        <v>83</v>
      </c>
      <c r="D48209" t="s">
        <v>267</v>
      </c>
      <c r="E48209" s="1">
        <v>44835</v>
      </c>
    </row>
    <row r="48210" spans="1:5" x14ac:dyDescent="0.25">
      <c r="A48210">
        <v>927508095</v>
      </c>
      <c r="B48210" t="s">
        <v>13</v>
      </c>
      <c r="C48210" t="s">
        <v>83</v>
      </c>
      <c r="D48210" t="s">
        <v>267</v>
      </c>
      <c r="E48210" s="1">
        <v>44835</v>
      </c>
    </row>
    <row r="48211" spans="1:5" x14ac:dyDescent="0.25">
      <c r="A48211">
        <v>829164132</v>
      </c>
      <c r="B48211" t="s">
        <v>6</v>
      </c>
      <c r="C48211" t="s">
        <v>83</v>
      </c>
      <c r="D48211" t="s">
        <v>268</v>
      </c>
      <c r="E48211" s="1">
        <v>44835</v>
      </c>
    </row>
    <row r="48212" spans="1:5" x14ac:dyDescent="0.25">
      <c r="A48212">
        <v>912848175</v>
      </c>
      <c r="B48212" t="s">
        <v>6</v>
      </c>
      <c r="C48212" t="s">
        <v>83</v>
      </c>
      <c r="D48212" t="s">
        <v>268</v>
      </c>
      <c r="E48212" s="1">
        <v>44835</v>
      </c>
    </row>
    <row r="48213" spans="1:5" x14ac:dyDescent="0.25">
      <c r="A48213">
        <v>916744870</v>
      </c>
      <c r="B48213" t="s">
        <v>6</v>
      </c>
      <c r="C48213" t="s">
        <v>83</v>
      </c>
      <c r="D48213" t="s">
        <v>268</v>
      </c>
      <c r="E48213" s="1">
        <v>44835</v>
      </c>
    </row>
    <row r="48214" spans="1:5" x14ac:dyDescent="0.25">
      <c r="A48214">
        <v>917563349</v>
      </c>
      <c r="B48214" t="s">
        <v>6</v>
      </c>
      <c r="C48214" t="s">
        <v>83</v>
      </c>
      <c r="D48214" t="s">
        <v>268</v>
      </c>
      <c r="E48214" s="1">
        <v>44835</v>
      </c>
    </row>
    <row r="48215" spans="1:5" x14ac:dyDescent="0.25">
      <c r="A48215">
        <v>921862733</v>
      </c>
      <c r="B48215" t="s">
        <v>6</v>
      </c>
      <c r="C48215" t="s">
        <v>83</v>
      </c>
      <c r="D48215" t="s">
        <v>268</v>
      </c>
      <c r="E48215" s="1">
        <v>44835</v>
      </c>
    </row>
    <row r="48216" spans="1:5" x14ac:dyDescent="0.25">
      <c r="A48216">
        <v>922182965</v>
      </c>
      <c r="B48216" t="s">
        <v>6</v>
      </c>
      <c r="C48216" t="s">
        <v>83</v>
      </c>
      <c r="D48216" t="s">
        <v>268</v>
      </c>
      <c r="E48216" s="1">
        <v>44835</v>
      </c>
    </row>
    <row r="48217" spans="1:5" x14ac:dyDescent="0.25">
      <c r="A48217">
        <v>923568212</v>
      </c>
      <c r="B48217" t="s">
        <v>6</v>
      </c>
      <c r="C48217" t="s">
        <v>83</v>
      </c>
      <c r="D48217" t="s">
        <v>268</v>
      </c>
      <c r="E48217" s="1">
        <v>44835</v>
      </c>
    </row>
    <row r="48218" spans="1:5" x14ac:dyDescent="0.25">
      <c r="A48218">
        <v>929163710</v>
      </c>
      <c r="B48218" t="s">
        <v>6</v>
      </c>
      <c r="C48218" t="s">
        <v>83</v>
      </c>
      <c r="D48218" t="s">
        <v>268</v>
      </c>
      <c r="E48218" s="1">
        <v>44835</v>
      </c>
    </row>
    <row r="48219" spans="1:5" x14ac:dyDescent="0.25">
      <c r="A48219">
        <v>991683836</v>
      </c>
      <c r="B48219" t="s">
        <v>6</v>
      </c>
      <c r="C48219" t="s">
        <v>83</v>
      </c>
      <c r="D48219" t="s">
        <v>268</v>
      </c>
      <c r="E48219" s="1">
        <v>44835</v>
      </c>
    </row>
    <row r="48220" spans="1:5" x14ac:dyDescent="0.25">
      <c r="A48220">
        <v>919724463</v>
      </c>
      <c r="B48220" t="s">
        <v>9</v>
      </c>
      <c r="C48220" t="s">
        <v>83</v>
      </c>
      <c r="D48220" t="s">
        <v>268</v>
      </c>
      <c r="E48220" s="1">
        <v>44835</v>
      </c>
    </row>
    <row r="48221" spans="1:5" x14ac:dyDescent="0.25">
      <c r="A48221">
        <v>924782137</v>
      </c>
      <c r="B48221" t="s">
        <v>9</v>
      </c>
      <c r="C48221" t="s">
        <v>83</v>
      </c>
      <c r="D48221" t="s">
        <v>268</v>
      </c>
      <c r="E48221" s="1">
        <v>44835</v>
      </c>
    </row>
    <row r="48222" spans="1:5" x14ac:dyDescent="0.25">
      <c r="A48222">
        <v>927007827</v>
      </c>
      <c r="B48222" t="s">
        <v>9</v>
      </c>
      <c r="C48222" t="s">
        <v>83</v>
      </c>
      <c r="D48222" t="s">
        <v>268</v>
      </c>
      <c r="E48222" s="1">
        <v>44835</v>
      </c>
    </row>
    <row r="48223" spans="1:5" x14ac:dyDescent="0.25">
      <c r="A48223">
        <v>979118635</v>
      </c>
      <c r="B48223" t="s">
        <v>9</v>
      </c>
      <c r="C48223" t="s">
        <v>83</v>
      </c>
      <c r="D48223" t="s">
        <v>268</v>
      </c>
      <c r="E48223" s="1">
        <v>44835</v>
      </c>
    </row>
    <row r="48224" spans="1:5" x14ac:dyDescent="0.25">
      <c r="A48224">
        <v>983054234</v>
      </c>
      <c r="B48224" t="s">
        <v>9</v>
      </c>
      <c r="C48224" t="s">
        <v>83</v>
      </c>
      <c r="D48224" t="s">
        <v>268</v>
      </c>
      <c r="E48224" s="1">
        <v>44835</v>
      </c>
    </row>
    <row r="48225" spans="1:5" x14ac:dyDescent="0.25">
      <c r="A48225">
        <v>992009268</v>
      </c>
      <c r="B48225" t="s">
        <v>9</v>
      </c>
      <c r="C48225" t="s">
        <v>83</v>
      </c>
      <c r="D48225" t="s">
        <v>268</v>
      </c>
      <c r="E48225" s="1">
        <v>44835</v>
      </c>
    </row>
    <row r="48226" spans="1:5" x14ac:dyDescent="0.25">
      <c r="A48226">
        <v>928218260</v>
      </c>
      <c r="B48226" t="s">
        <v>13</v>
      </c>
      <c r="C48226" t="s">
        <v>83</v>
      </c>
      <c r="D48226" t="s">
        <v>268</v>
      </c>
      <c r="E48226" s="1">
        <v>44835</v>
      </c>
    </row>
    <row r="48227" spans="1:5" x14ac:dyDescent="0.25">
      <c r="A48227">
        <v>979479379</v>
      </c>
      <c r="B48227" t="s">
        <v>10</v>
      </c>
      <c r="C48227" t="s">
        <v>14</v>
      </c>
      <c r="D48227" t="s">
        <v>269</v>
      </c>
      <c r="E48227" s="1">
        <v>44835</v>
      </c>
    </row>
    <row r="48228" spans="1:5" x14ac:dyDescent="0.25">
      <c r="A48228">
        <v>992086564</v>
      </c>
      <c r="B48228" t="s">
        <v>4</v>
      </c>
      <c r="C48228" t="s">
        <v>14</v>
      </c>
      <c r="D48228" t="s">
        <v>269</v>
      </c>
      <c r="E48228" s="1">
        <v>44835</v>
      </c>
    </row>
    <row r="48229" spans="1:5" x14ac:dyDescent="0.25">
      <c r="A48229">
        <v>887471282</v>
      </c>
      <c r="B48229" t="s">
        <v>6</v>
      </c>
      <c r="C48229" t="s">
        <v>16</v>
      </c>
      <c r="D48229" t="s">
        <v>270</v>
      </c>
      <c r="E48229" s="1">
        <v>44835</v>
      </c>
    </row>
    <row r="48230" spans="1:5" x14ac:dyDescent="0.25">
      <c r="A48230">
        <v>913856643</v>
      </c>
      <c r="B48230" t="s">
        <v>6</v>
      </c>
      <c r="C48230" t="s">
        <v>16</v>
      </c>
      <c r="D48230" t="s">
        <v>270</v>
      </c>
      <c r="E48230" s="1">
        <v>44835</v>
      </c>
    </row>
    <row r="48231" spans="1:5" x14ac:dyDescent="0.25">
      <c r="A48231">
        <v>915436471</v>
      </c>
      <c r="B48231" t="s">
        <v>6</v>
      </c>
      <c r="C48231" t="s">
        <v>16</v>
      </c>
      <c r="D48231" t="s">
        <v>270</v>
      </c>
      <c r="E48231" s="1">
        <v>44835</v>
      </c>
    </row>
    <row r="48232" spans="1:5" x14ac:dyDescent="0.25">
      <c r="A48232">
        <v>928893642</v>
      </c>
      <c r="B48232" t="s">
        <v>6</v>
      </c>
      <c r="C48232" t="s">
        <v>16</v>
      </c>
      <c r="D48232" t="s">
        <v>270</v>
      </c>
      <c r="E48232" s="1">
        <v>44835</v>
      </c>
    </row>
    <row r="48233" spans="1:5" x14ac:dyDescent="0.25">
      <c r="A48233">
        <v>985228663</v>
      </c>
      <c r="B48233" t="s">
        <v>6</v>
      </c>
      <c r="C48233" t="s">
        <v>16</v>
      </c>
      <c r="D48233" t="s">
        <v>270</v>
      </c>
      <c r="E48233" s="1">
        <v>44835</v>
      </c>
    </row>
    <row r="48234" spans="1:5" x14ac:dyDescent="0.25">
      <c r="A48234">
        <v>989035193</v>
      </c>
      <c r="B48234" t="s">
        <v>6</v>
      </c>
      <c r="C48234" t="s">
        <v>16</v>
      </c>
      <c r="D48234" t="s">
        <v>270</v>
      </c>
      <c r="E48234" s="1">
        <v>44835</v>
      </c>
    </row>
    <row r="48235" spans="1:5" x14ac:dyDescent="0.25">
      <c r="A48235">
        <v>990022569</v>
      </c>
      <c r="B48235" t="s">
        <v>6</v>
      </c>
      <c r="C48235" t="s">
        <v>16</v>
      </c>
      <c r="D48235" t="s">
        <v>270</v>
      </c>
      <c r="E48235" s="1">
        <v>44835</v>
      </c>
    </row>
    <row r="48236" spans="1:5" x14ac:dyDescent="0.25">
      <c r="A48236">
        <v>991644520</v>
      </c>
      <c r="B48236" t="s">
        <v>6</v>
      </c>
      <c r="C48236" t="s">
        <v>16</v>
      </c>
      <c r="D48236" t="s">
        <v>270</v>
      </c>
      <c r="E48236" s="1">
        <v>44835</v>
      </c>
    </row>
    <row r="48237" spans="1:5" x14ac:dyDescent="0.25">
      <c r="A48237">
        <v>998705312</v>
      </c>
      <c r="B48237" t="s">
        <v>6</v>
      </c>
      <c r="C48237" t="s">
        <v>16</v>
      </c>
      <c r="D48237" t="s">
        <v>270</v>
      </c>
      <c r="E48237" s="1">
        <v>44835</v>
      </c>
    </row>
    <row r="48238" spans="1:5" x14ac:dyDescent="0.25">
      <c r="A48238">
        <v>827162922</v>
      </c>
      <c r="B48238" t="s">
        <v>9</v>
      </c>
      <c r="C48238" t="s">
        <v>16</v>
      </c>
      <c r="D48238" t="s">
        <v>270</v>
      </c>
      <c r="E48238" s="1">
        <v>44835</v>
      </c>
    </row>
    <row r="48239" spans="1:5" x14ac:dyDescent="0.25">
      <c r="A48239">
        <v>825812822</v>
      </c>
      <c r="B48239" t="s">
        <v>13</v>
      </c>
      <c r="C48239" t="s">
        <v>16</v>
      </c>
      <c r="D48239" t="s">
        <v>270</v>
      </c>
      <c r="E48239" s="1">
        <v>44835</v>
      </c>
    </row>
    <row r="48240" spans="1:5" x14ac:dyDescent="0.25">
      <c r="A48240">
        <v>927780771</v>
      </c>
      <c r="B48240" t="s">
        <v>13</v>
      </c>
      <c r="C48240" t="s">
        <v>16</v>
      </c>
      <c r="D48240" t="s">
        <v>270</v>
      </c>
      <c r="E48240" s="1">
        <v>44835</v>
      </c>
    </row>
    <row r="48241" spans="1:5" x14ac:dyDescent="0.25">
      <c r="A48241">
        <v>913949986</v>
      </c>
      <c r="B48241" t="s">
        <v>6</v>
      </c>
      <c r="C48241" t="s">
        <v>50</v>
      </c>
      <c r="D48241" t="s">
        <v>272</v>
      </c>
      <c r="E48241" s="1">
        <v>44835</v>
      </c>
    </row>
    <row r="48242" spans="1:5" x14ac:dyDescent="0.25">
      <c r="A48242">
        <v>915775020</v>
      </c>
      <c r="B48242" t="s">
        <v>6</v>
      </c>
      <c r="C48242" t="s">
        <v>50</v>
      </c>
      <c r="D48242" t="s">
        <v>272</v>
      </c>
      <c r="E48242" s="1">
        <v>44835</v>
      </c>
    </row>
    <row r="48243" spans="1:5" x14ac:dyDescent="0.25">
      <c r="A48243">
        <v>916367333</v>
      </c>
      <c r="B48243" t="s">
        <v>6</v>
      </c>
      <c r="C48243" t="s">
        <v>50</v>
      </c>
      <c r="D48243" t="s">
        <v>272</v>
      </c>
      <c r="E48243" s="1">
        <v>44835</v>
      </c>
    </row>
    <row r="48244" spans="1:5" x14ac:dyDescent="0.25">
      <c r="A48244">
        <v>921829175</v>
      </c>
      <c r="B48244" t="s">
        <v>6</v>
      </c>
      <c r="C48244" t="s">
        <v>50</v>
      </c>
      <c r="D48244" t="s">
        <v>272</v>
      </c>
      <c r="E48244" s="1">
        <v>44835</v>
      </c>
    </row>
    <row r="48245" spans="1:5" x14ac:dyDescent="0.25">
      <c r="A48245">
        <v>926675508</v>
      </c>
      <c r="B48245" t="s">
        <v>6</v>
      </c>
      <c r="C48245" t="s">
        <v>50</v>
      </c>
      <c r="D48245" t="s">
        <v>272</v>
      </c>
      <c r="E48245" s="1">
        <v>44835</v>
      </c>
    </row>
    <row r="48246" spans="1:5" x14ac:dyDescent="0.25">
      <c r="A48246">
        <v>990004307</v>
      </c>
      <c r="B48246" t="s">
        <v>6</v>
      </c>
      <c r="C48246" t="s">
        <v>50</v>
      </c>
      <c r="D48246" t="s">
        <v>272</v>
      </c>
      <c r="E48246" s="1">
        <v>44835</v>
      </c>
    </row>
    <row r="48247" spans="1:5" x14ac:dyDescent="0.25">
      <c r="A48247">
        <v>921274831</v>
      </c>
      <c r="B48247" t="s">
        <v>9</v>
      </c>
      <c r="C48247" t="s">
        <v>50</v>
      </c>
      <c r="D48247" t="s">
        <v>272</v>
      </c>
      <c r="E48247" s="1">
        <v>44835</v>
      </c>
    </row>
    <row r="48248" spans="1:5" x14ac:dyDescent="0.25">
      <c r="A48248">
        <v>925556793</v>
      </c>
      <c r="B48248" t="s">
        <v>9</v>
      </c>
      <c r="C48248" t="s">
        <v>50</v>
      </c>
      <c r="D48248" t="s">
        <v>272</v>
      </c>
      <c r="E48248" s="1">
        <v>44835</v>
      </c>
    </row>
    <row r="48249" spans="1:5" x14ac:dyDescent="0.25">
      <c r="A48249">
        <v>926508725</v>
      </c>
      <c r="B48249" t="s">
        <v>9</v>
      </c>
      <c r="C48249" t="s">
        <v>50</v>
      </c>
      <c r="D48249" t="s">
        <v>272</v>
      </c>
      <c r="E48249" s="1">
        <v>44835</v>
      </c>
    </row>
    <row r="48250" spans="1:5" x14ac:dyDescent="0.25">
      <c r="A48250">
        <v>984008309</v>
      </c>
      <c r="B48250" t="s">
        <v>9</v>
      </c>
      <c r="C48250" t="s">
        <v>50</v>
      </c>
      <c r="D48250" t="s">
        <v>272</v>
      </c>
      <c r="E48250" s="1">
        <v>44835</v>
      </c>
    </row>
    <row r="48251" spans="1:5" x14ac:dyDescent="0.25">
      <c r="A48251">
        <v>923336885</v>
      </c>
      <c r="B48251" t="s">
        <v>9</v>
      </c>
      <c r="C48251" t="s">
        <v>30</v>
      </c>
      <c r="D48251" t="s">
        <v>273</v>
      </c>
      <c r="E48251" s="1">
        <v>44835</v>
      </c>
    </row>
    <row r="48252" spans="1:5" x14ac:dyDescent="0.25">
      <c r="A48252">
        <v>928645991</v>
      </c>
      <c r="B48252" t="s">
        <v>9</v>
      </c>
      <c r="C48252" t="s">
        <v>30</v>
      </c>
      <c r="D48252" t="s">
        <v>273</v>
      </c>
      <c r="E48252" s="1">
        <v>44835</v>
      </c>
    </row>
    <row r="48253" spans="1:5" x14ac:dyDescent="0.25">
      <c r="A48253">
        <v>893635432</v>
      </c>
      <c r="B48253" t="s">
        <v>10</v>
      </c>
      <c r="C48253" t="s">
        <v>30</v>
      </c>
      <c r="D48253" t="s">
        <v>273</v>
      </c>
      <c r="E48253" s="1">
        <v>44835</v>
      </c>
    </row>
    <row r="48254" spans="1:5" x14ac:dyDescent="0.25">
      <c r="A48254">
        <v>916715943</v>
      </c>
      <c r="B48254" t="s">
        <v>6</v>
      </c>
      <c r="C48254" t="s">
        <v>16</v>
      </c>
      <c r="D48254" t="s">
        <v>274</v>
      </c>
      <c r="E48254" s="1">
        <v>44835</v>
      </c>
    </row>
    <row r="48255" spans="1:5" x14ac:dyDescent="0.25">
      <c r="A48255">
        <v>927218526</v>
      </c>
      <c r="B48255" t="s">
        <v>6</v>
      </c>
      <c r="C48255" t="s">
        <v>16</v>
      </c>
      <c r="D48255" t="s">
        <v>274</v>
      </c>
      <c r="E48255" s="1">
        <v>44835</v>
      </c>
    </row>
    <row r="48256" spans="1:5" x14ac:dyDescent="0.25">
      <c r="A48256">
        <v>969586606</v>
      </c>
      <c r="B48256" t="s">
        <v>9</v>
      </c>
      <c r="C48256" t="s">
        <v>16</v>
      </c>
      <c r="D48256" t="s">
        <v>274</v>
      </c>
      <c r="E48256" s="1">
        <v>44835</v>
      </c>
    </row>
    <row r="48257" spans="1:5" x14ac:dyDescent="0.25">
      <c r="A48257">
        <v>970123067</v>
      </c>
      <c r="B48257" t="s">
        <v>9</v>
      </c>
      <c r="C48257" t="s">
        <v>16</v>
      </c>
      <c r="D48257" t="s">
        <v>274</v>
      </c>
      <c r="E48257" s="1">
        <v>44835</v>
      </c>
    </row>
    <row r="48258" spans="1:5" x14ac:dyDescent="0.25">
      <c r="A48258">
        <v>988706906</v>
      </c>
      <c r="B48258" t="s">
        <v>10</v>
      </c>
      <c r="C48258" t="s">
        <v>16</v>
      </c>
      <c r="D48258" t="s">
        <v>274</v>
      </c>
      <c r="E48258" s="1">
        <v>44835</v>
      </c>
    </row>
    <row r="48259" spans="1:5" x14ac:dyDescent="0.25">
      <c r="A48259">
        <v>997592093</v>
      </c>
      <c r="B48259" t="s">
        <v>10</v>
      </c>
      <c r="C48259" t="s">
        <v>16</v>
      </c>
      <c r="D48259" t="s">
        <v>274</v>
      </c>
      <c r="E48259" s="1">
        <v>44835</v>
      </c>
    </row>
    <row r="48260" spans="1:5" x14ac:dyDescent="0.25">
      <c r="A48260">
        <v>828956302</v>
      </c>
      <c r="B48260" t="s">
        <v>13</v>
      </c>
      <c r="C48260" t="s">
        <v>16</v>
      </c>
      <c r="D48260" t="s">
        <v>274</v>
      </c>
      <c r="E48260" s="1">
        <v>44835</v>
      </c>
    </row>
    <row r="48261" spans="1:5" x14ac:dyDescent="0.25">
      <c r="A48261">
        <v>829342642</v>
      </c>
      <c r="B48261" t="s">
        <v>6</v>
      </c>
      <c r="C48261" t="s">
        <v>30</v>
      </c>
      <c r="D48261" t="s">
        <v>275</v>
      </c>
      <c r="E48261" s="1">
        <v>44835</v>
      </c>
    </row>
    <row r="48262" spans="1:5" x14ac:dyDescent="0.25">
      <c r="A48262">
        <v>929343662</v>
      </c>
      <c r="B48262" t="s">
        <v>6</v>
      </c>
      <c r="C48262" t="s">
        <v>30</v>
      </c>
      <c r="D48262" t="s">
        <v>275</v>
      </c>
      <c r="E48262" s="1">
        <v>44835</v>
      </c>
    </row>
    <row r="48263" spans="1:5" x14ac:dyDescent="0.25">
      <c r="A48263">
        <v>925777013</v>
      </c>
      <c r="B48263" t="s">
        <v>9</v>
      </c>
      <c r="C48263" t="s">
        <v>30</v>
      </c>
      <c r="D48263" t="s">
        <v>275</v>
      </c>
      <c r="E48263" s="1">
        <v>44835</v>
      </c>
    </row>
    <row r="48264" spans="1:5" x14ac:dyDescent="0.25">
      <c r="A48264">
        <v>914530806</v>
      </c>
      <c r="B48264" t="s">
        <v>6</v>
      </c>
      <c r="C48264" t="s">
        <v>30</v>
      </c>
      <c r="D48264" t="s">
        <v>277</v>
      </c>
      <c r="E48264" s="1">
        <v>44835</v>
      </c>
    </row>
    <row r="48265" spans="1:5" x14ac:dyDescent="0.25">
      <c r="A48265">
        <v>924741074</v>
      </c>
      <c r="B48265" t="s">
        <v>6</v>
      </c>
      <c r="C48265" t="s">
        <v>30</v>
      </c>
      <c r="D48265" t="s">
        <v>277</v>
      </c>
      <c r="E48265" s="1">
        <v>44835</v>
      </c>
    </row>
    <row r="48266" spans="1:5" x14ac:dyDescent="0.25">
      <c r="A48266">
        <v>925152757</v>
      </c>
      <c r="B48266" t="s">
        <v>6</v>
      </c>
      <c r="C48266" t="s">
        <v>30</v>
      </c>
      <c r="D48266" t="s">
        <v>277</v>
      </c>
      <c r="E48266" s="1">
        <v>44835</v>
      </c>
    </row>
    <row r="48267" spans="1:5" x14ac:dyDescent="0.25">
      <c r="A48267">
        <v>984590903</v>
      </c>
      <c r="B48267" t="s">
        <v>6</v>
      </c>
      <c r="C48267" t="s">
        <v>30</v>
      </c>
      <c r="D48267" t="s">
        <v>277</v>
      </c>
      <c r="E48267" s="1">
        <v>44835</v>
      </c>
    </row>
    <row r="48268" spans="1:5" x14ac:dyDescent="0.25">
      <c r="A48268">
        <v>920679277</v>
      </c>
      <c r="B48268" t="s">
        <v>10</v>
      </c>
      <c r="C48268" t="s">
        <v>30</v>
      </c>
      <c r="D48268" t="s">
        <v>277</v>
      </c>
      <c r="E48268" s="1">
        <v>44835</v>
      </c>
    </row>
    <row r="48269" spans="1:5" x14ac:dyDescent="0.25">
      <c r="A48269">
        <v>913247256</v>
      </c>
      <c r="B48269" t="s">
        <v>6</v>
      </c>
      <c r="C48269" t="s">
        <v>16</v>
      </c>
      <c r="D48269" t="s">
        <v>278</v>
      </c>
      <c r="E48269" s="1">
        <v>44835</v>
      </c>
    </row>
    <row r="48270" spans="1:5" x14ac:dyDescent="0.25">
      <c r="A48270">
        <v>929303245</v>
      </c>
      <c r="B48270" t="s">
        <v>6</v>
      </c>
      <c r="C48270" t="s">
        <v>16</v>
      </c>
      <c r="D48270" t="s">
        <v>278</v>
      </c>
      <c r="E48270" s="1">
        <v>44835</v>
      </c>
    </row>
    <row r="48271" spans="1:5" x14ac:dyDescent="0.25">
      <c r="A48271">
        <v>947516078</v>
      </c>
      <c r="B48271" t="s">
        <v>6</v>
      </c>
      <c r="C48271" t="s">
        <v>16</v>
      </c>
      <c r="D48271" t="s">
        <v>278</v>
      </c>
      <c r="E48271" s="1">
        <v>44835</v>
      </c>
    </row>
    <row r="48272" spans="1:5" x14ac:dyDescent="0.25">
      <c r="A48272">
        <v>926700359</v>
      </c>
      <c r="B48272" t="s">
        <v>9</v>
      </c>
      <c r="C48272" t="s">
        <v>16</v>
      </c>
      <c r="D48272" t="s">
        <v>278</v>
      </c>
      <c r="E48272" s="1">
        <v>44835</v>
      </c>
    </row>
    <row r="48273" spans="1:5" x14ac:dyDescent="0.25">
      <c r="A48273">
        <v>969837609</v>
      </c>
      <c r="B48273" t="s">
        <v>9</v>
      </c>
      <c r="C48273" t="s">
        <v>16</v>
      </c>
      <c r="D48273" t="s">
        <v>278</v>
      </c>
      <c r="E48273" s="1">
        <v>44835</v>
      </c>
    </row>
    <row r="48274" spans="1:5" x14ac:dyDescent="0.25">
      <c r="A48274">
        <v>929060601</v>
      </c>
      <c r="B48274" t="s">
        <v>6</v>
      </c>
      <c r="C48274" t="s">
        <v>30</v>
      </c>
      <c r="D48274" t="s">
        <v>279</v>
      </c>
      <c r="E48274" s="1">
        <v>44835</v>
      </c>
    </row>
    <row r="48275" spans="1:5" x14ac:dyDescent="0.25">
      <c r="A48275">
        <v>827468142</v>
      </c>
      <c r="B48275" t="s">
        <v>9</v>
      </c>
      <c r="C48275" t="s">
        <v>30</v>
      </c>
      <c r="D48275" t="s">
        <v>279</v>
      </c>
      <c r="E48275" s="1">
        <v>44835</v>
      </c>
    </row>
    <row r="48276" spans="1:5" x14ac:dyDescent="0.25">
      <c r="A48276">
        <v>928995682</v>
      </c>
      <c r="B48276" t="s">
        <v>6</v>
      </c>
      <c r="C48276" t="s">
        <v>280</v>
      </c>
      <c r="D48276" t="s">
        <v>281</v>
      </c>
      <c r="E48276" s="1">
        <v>44835</v>
      </c>
    </row>
    <row r="48277" spans="1:5" x14ac:dyDescent="0.25">
      <c r="A48277">
        <v>923079017</v>
      </c>
      <c r="B48277" t="s">
        <v>9</v>
      </c>
      <c r="C48277" t="s">
        <v>16</v>
      </c>
      <c r="D48277" t="s">
        <v>282</v>
      </c>
      <c r="E48277" s="1">
        <v>44835</v>
      </c>
    </row>
    <row r="48278" spans="1:5" x14ac:dyDescent="0.25">
      <c r="A48278">
        <v>929151267</v>
      </c>
      <c r="B48278" t="s">
        <v>9</v>
      </c>
      <c r="C48278" t="s">
        <v>16</v>
      </c>
      <c r="D48278" t="s">
        <v>282</v>
      </c>
      <c r="E48278" s="1">
        <v>44835</v>
      </c>
    </row>
    <row r="48279" spans="1:5" x14ac:dyDescent="0.25">
      <c r="A48279">
        <v>912061647</v>
      </c>
      <c r="B48279" t="s">
        <v>6</v>
      </c>
      <c r="C48279" t="s">
        <v>30</v>
      </c>
      <c r="D48279" t="s">
        <v>283</v>
      </c>
      <c r="E48279" s="1">
        <v>44835</v>
      </c>
    </row>
    <row r="48280" spans="1:5" x14ac:dyDescent="0.25">
      <c r="A48280">
        <v>963219180</v>
      </c>
      <c r="B48280" t="s">
        <v>6</v>
      </c>
      <c r="C48280" t="s">
        <v>30</v>
      </c>
      <c r="D48280" t="s">
        <v>283</v>
      </c>
      <c r="E48280" s="1">
        <v>44835</v>
      </c>
    </row>
    <row r="48281" spans="1:5" x14ac:dyDescent="0.25">
      <c r="A48281">
        <v>980853713</v>
      </c>
      <c r="B48281" t="s">
        <v>6</v>
      </c>
      <c r="C48281" t="s">
        <v>30</v>
      </c>
      <c r="D48281" t="s">
        <v>283</v>
      </c>
      <c r="E48281" s="1">
        <v>44835</v>
      </c>
    </row>
    <row r="48282" spans="1:5" x14ac:dyDescent="0.25">
      <c r="A48282">
        <v>995411784</v>
      </c>
      <c r="B48282" t="s">
        <v>9</v>
      </c>
      <c r="C48282" t="s">
        <v>30</v>
      </c>
      <c r="D48282" t="s">
        <v>283</v>
      </c>
      <c r="E48282" s="1">
        <v>44835</v>
      </c>
    </row>
    <row r="48283" spans="1:5" x14ac:dyDescent="0.25">
      <c r="A48283">
        <v>928655288</v>
      </c>
      <c r="B48283" t="s">
        <v>13</v>
      </c>
      <c r="C48283" t="s">
        <v>30</v>
      </c>
      <c r="D48283" t="s">
        <v>283</v>
      </c>
      <c r="E48283" s="1">
        <v>44835</v>
      </c>
    </row>
    <row r="48284" spans="1:5" x14ac:dyDescent="0.25">
      <c r="A48284">
        <v>922772916</v>
      </c>
      <c r="B48284" t="s">
        <v>6</v>
      </c>
      <c r="C48284" t="s">
        <v>7</v>
      </c>
      <c r="D48284" t="s">
        <v>284</v>
      </c>
      <c r="E48284" s="1">
        <v>44835</v>
      </c>
    </row>
    <row r="48285" spans="1:5" x14ac:dyDescent="0.25">
      <c r="A48285">
        <v>969703041</v>
      </c>
      <c r="B48285" t="s">
        <v>9</v>
      </c>
      <c r="C48285" t="s">
        <v>7</v>
      </c>
      <c r="D48285" t="s">
        <v>284</v>
      </c>
      <c r="E48285" s="1">
        <v>44835</v>
      </c>
    </row>
    <row r="48286" spans="1:5" x14ac:dyDescent="0.25">
      <c r="A48286">
        <v>916763506</v>
      </c>
      <c r="B48286" t="s">
        <v>9</v>
      </c>
      <c r="C48286" t="s">
        <v>14</v>
      </c>
      <c r="D48286" t="s">
        <v>285</v>
      </c>
      <c r="E48286" s="1">
        <v>44835</v>
      </c>
    </row>
    <row r="48287" spans="1:5" x14ac:dyDescent="0.25">
      <c r="A48287">
        <v>927930668</v>
      </c>
      <c r="B48287" t="s">
        <v>9</v>
      </c>
      <c r="C48287" t="s">
        <v>14</v>
      </c>
      <c r="D48287" t="s">
        <v>285</v>
      </c>
      <c r="E48287" s="1">
        <v>44835</v>
      </c>
    </row>
    <row r="48288" spans="1:5" x14ac:dyDescent="0.25">
      <c r="A48288">
        <v>969360454</v>
      </c>
      <c r="B48288" t="s">
        <v>9</v>
      </c>
      <c r="C48288" t="s">
        <v>14</v>
      </c>
      <c r="D48288" t="s">
        <v>285</v>
      </c>
      <c r="E48288" s="1">
        <v>44835</v>
      </c>
    </row>
    <row r="48289" spans="1:5" x14ac:dyDescent="0.25">
      <c r="A48289">
        <v>911739852</v>
      </c>
      <c r="B48289" t="s">
        <v>6</v>
      </c>
      <c r="C48289" t="s">
        <v>14</v>
      </c>
      <c r="D48289" t="s">
        <v>286</v>
      </c>
      <c r="E48289" s="1">
        <v>44835</v>
      </c>
    </row>
    <row r="48290" spans="1:5" x14ac:dyDescent="0.25">
      <c r="A48290">
        <v>914060427</v>
      </c>
      <c r="B48290" t="s">
        <v>4</v>
      </c>
      <c r="C48290" t="s">
        <v>14</v>
      </c>
      <c r="D48290" t="s">
        <v>286</v>
      </c>
      <c r="E48290" s="1">
        <v>44835</v>
      </c>
    </row>
    <row r="48291" spans="1:5" x14ac:dyDescent="0.25">
      <c r="A48291">
        <v>913063112</v>
      </c>
      <c r="B48291" t="s">
        <v>6</v>
      </c>
      <c r="C48291" t="s">
        <v>14</v>
      </c>
      <c r="D48291" t="s">
        <v>287</v>
      </c>
      <c r="E48291" s="1">
        <v>44835</v>
      </c>
    </row>
    <row r="48292" spans="1:5" x14ac:dyDescent="0.25">
      <c r="A48292">
        <v>921056184</v>
      </c>
      <c r="B48292" t="s">
        <v>6</v>
      </c>
      <c r="C48292" t="s">
        <v>14</v>
      </c>
      <c r="D48292" t="s">
        <v>287</v>
      </c>
      <c r="E48292" s="1">
        <v>44835</v>
      </c>
    </row>
    <row r="48293" spans="1:5" x14ac:dyDescent="0.25">
      <c r="A48293">
        <v>976310470</v>
      </c>
      <c r="B48293" t="s">
        <v>9</v>
      </c>
      <c r="C48293" t="s">
        <v>14</v>
      </c>
      <c r="D48293" t="s">
        <v>287</v>
      </c>
      <c r="E48293" s="1">
        <v>44835</v>
      </c>
    </row>
    <row r="48294" spans="1:5" x14ac:dyDescent="0.25">
      <c r="A48294">
        <v>912822818</v>
      </c>
      <c r="B48294" t="s">
        <v>6</v>
      </c>
      <c r="C48294" t="s">
        <v>14</v>
      </c>
      <c r="D48294" t="s">
        <v>288</v>
      </c>
      <c r="E48294" s="1">
        <v>44835</v>
      </c>
    </row>
    <row r="48295" spans="1:5" x14ac:dyDescent="0.25">
      <c r="A48295">
        <v>999022391</v>
      </c>
      <c r="B48295" t="s">
        <v>6</v>
      </c>
      <c r="C48295" t="s">
        <v>14</v>
      </c>
      <c r="D48295" t="s">
        <v>288</v>
      </c>
      <c r="E48295" s="1">
        <v>44835</v>
      </c>
    </row>
    <row r="48296" spans="1:5" x14ac:dyDescent="0.25">
      <c r="A48296">
        <v>925393673</v>
      </c>
      <c r="B48296" t="s">
        <v>9</v>
      </c>
      <c r="C48296" t="s">
        <v>14</v>
      </c>
      <c r="D48296" t="s">
        <v>288</v>
      </c>
      <c r="E48296" s="1">
        <v>44835</v>
      </c>
    </row>
    <row r="48297" spans="1:5" x14ac:dyDescent="0.25">
      <c r="A48297">
        <v>927304120</v>
      </c>
      <c r="B48297" t="s">
        <v>13</v>
      </c>
      <c r="C48297" t="s">
        <v>14</v>
      </c>
      <c r="D48297" t="s">
        <v>288</v>
      </c>
      <c r="E48297" s="1">
        <v>44835</v>
      </c>
    </row>
    <row r="48298" spans="1:5" x14ac:dyDescent="0.25">
      <c r="A48298">
        <v>817717152</v>
      </c>
      <c r="B48298" t="s">
        <v>6</v>
      </c>
      <c r="C48298" t="s">
        <v>11</v>
      </c>
      <c r="D48298" t="s">
        <v>289</v>
      </c>
      <c r="E48298" s="1">
        <v>44835</v>
      </c>
    </row>
    <row r="48299" spans="1:5" x14ac:dyDescent="0.25">
      <c r="A48299">
        <v>922928002</v>
      </c>
      <c r="B48299" t="s">
        <v>6</v>
      </c>
      <c r="C48299" t="s">
        <v>11</v>
      </c>
      <c r="D48299" t="s">
        <v>289</v>
      </c>
      <c r="E48299" s="1">
        <v>44835</v>
      </c>
    </row>
    <row r="48300" spans="1:5" x14ac:dyDescent="0.25">
      <c r="A48300">
        <v>924945435</v>
      </c>
      <c r="B48300" t="s">
        <v>6</v>
      </c>
      <c r="C48300" t="s">
        <v>11</v>
      </c>
      <c r="D48300" t="s">
        <v>289</v>
      </c>
      <c r="E48300" s="1">
        <v>44835</v>
      </c>
    </row>
    <row r="48301" spans="1:5" x14ac:dyDescent="0.25">
      <c r="A48301">
        <v>925372862</v>
      </c>
      <c r="B48301" t="s">
        <v>6</v>
      </c>
      <c r="C48301" t="s">
        <v>11</v>
      </c>
      <c r="D48301" t="s">
        <v>289</v>
      </c>
      <c r="E48301" s="1">
        <v>44835</v>
      </c>
    </row>
    <row r="48302" spans="1:5" x14ac:dyDescent="0.25">
      <c r="A48302">
        <v>989579045</v>
      </c>
      <c r="B48302" t="s">
        <v>6</v>
      </c>
      <c r="C48302" t="s">
        <v>11</v>
      </c>
      <c r="D48302" t="s">
        <v>289</v>
      </c>
      <c r="E48302" s="1">
        <v>44835</v>
      </c>
    </row>
    <row r="48303" spans="1:5" x14ac:dyDescent="0.25">
      <c r="A48303">
        <v>927853280</v>
      </c>
      <c r="B48303" t="s">
        <v>9</v>
      </c>
      <c r="C48303" t="s">
        <v>11</v>
      </c>
      <c r="D48303" t="s">
        <v>289</v>
      </c>
      <c r="E48303" s="1">
        <v>44835</v>
      </c>
    </row>
    <row r="48304" spans="1:5" x14ac:dyDescent="0.25">
      <c r="A48304">
        <v>927794349</v>
      </c>
      <c r="B48304" t="s">
        <v>13</v>
      </c>
      <c r="C48304" t="s">
        <v>11</v>
      </c>
      <c r="D48304" t="s">
        <v>289</v>
      </c>
      <c r="E48304" s="1">
        <v>44835</v>
      </c>
    </row>
    <row r="48305" spans="1:5" x14ac:dyDescent="0.25">
      <c r="A48305">
        <v>916751850</v>
      </c>
      <c r="B48305" t="s">
        <v>6</v>
      </c>
      <c r="C48305" t="s">
        <v>7</v>
      </c>
      <c r="D48305" t="s">
        <v>379</v>
      </c>
      <c r="E48305" s="1">
        <v>44835</v>
      </c>
    </row>
    <row r="48306" spans="1:5" x14ac:dyDescent="0.25">
      <c r="A48306">
        <v>922910839</v>
      </c>
      <c r="B48306" t="s">
        <v>9</v>
      </c>
      <c r="C48306" t="s">
        <v>11</v>
      </c>
      <c r="D48306" t="s">
        <v>290</v>
      </c>
      <c r="E48306" s="1">
        <v>44835</v>
      </c>
    </row>
    <row r="48307" spans="1:5" x14ac:dyDescent="0.25">
      <c r="A48307">
        <v>968050990</v>
      </c>
      <c r="B48307" t="s">
        <v>9</v>
      </c>
      <c r="C48307" t="s">
        <v>11</v>
      </c>
      <c r="D48307" t="s">
        <v>290</v>
      </c>
      <c r="E48307" s="1">
        <v>44835</v>
      </c>
    </row>
    <row r="48308" spans="1:5" x14ac:dyDescent="0.25">
      <c r="A48308">
        <v>913258096</v>
      </c>
      <c r="B48308" t="s">
        <v>6</v>
      </c>
      <c r="C48308" t="s">
        <v>11</v>
      </c>
      <c r="D48308" t="s">
        <v>291</v>
      </c>
      <c r="E48308" s="1">
        <v>44835</v>
      </c>
    </row>
    <row r="48309" spans="1:5" x14ac:dyDescent="0.25">
      <c r="A48309">
        <v>920311881</v>
      </c>
      <c r="B48309" t="s">
        <v>9</v>
      </c>
      <c r="C48309" t="s">
        <v>11</v>
      </c>
      <c r="D48309" t="s">
        <v>291</v>
      </c>
      <c r="E48309" s="1">
        <v>44835</v>
      </c>
    </row>
    <row r="48310" spans="1:5" x14ac:dyDescent="0.25">
      <c r="A48310">
        <v>823486642</v>
      </c>
      <c r="B48310" t="s">
        <v>6</v>
      </c>
      <c r="C48310" t="s">
        <v>50</v>
      </c>
      <c r="D48310" t="s">
        <v>292</v>
      </c>
      <c r="E48310" s="1">
        <v>44835</v>
      </c>
    </row>
    <row r="48311" spans="1:5" x14ac:dyDescent="0.25">
      <c r="A48311">
        <v>823486782</v>
      </c>
      <c r="B48311" t="s">
        <v>6</v>
      </c>
      <c r="C48311" t="s">
        <v>50</v>
      </c>
      <c r="D48311" t="s">
        <v>292</v>
      </c>
      <c r="E48311" s="1">
        <v>44835</v>
      </c>
    </row>
    <row r="48312" spans="1:5" x14ac:dyDescent="0.25">
      <c r="A48312">
        <v>823486952</v>
      </c>
      <c r="B48312" t="s">
        <v>6</v>
      </c>
      <c r="C48312" t="s">
        <v>50</v>
      </c>
      <c r="D48312" t="s">
        <v>292</v>
      </c>
      <c r="E48312" s="1">
        <v>44835</v>
      </c>
    </row>
    <row r="48313" spans="1:5" x14ac:dyDescent="0.25">
      <c r="A48313">
        <v>823487142</v>
      </c>
      <c r="B48313" t="s">
        <v>6</v>
      </c>
      <c r="C48313" t="s">
        <v>50</v>
      </c>
      <c r="D48313" t="s">
        <v>292</v>
      </c>
      <c r="E48313" s="1">
        <v>44835</v>
      </c>
    </row>
    <row r="48314" spans="1:5" x14ac:dyDescent="0.25">
      <c r="A48314">
        <v>823487312</v>
      </c>
      <c r="B48314" t="s">
        <v>6</v>
      </c>
      <c r="C48314" t="s">
        <v>50</v>
      </c>
      <c r="D48314" t="s">
        <v>292</v>
      </c>
      <c r="E48314" s="1">
        <v>44835</v>
      </c>
    </row>
    <row r="48315" spans="1:5" x14ac:dyDescent="0.25">
      <c r="A48315">
        <v>923486259</v>
      </c>
      <c r="B48315" t="s">
        <v>6</v>
      </c>
      <c r="C48315" t="s">
        <v>50</v>
      </c>
      <c r="D48315" t="s">
        <v>292</v>
      </c>
      <c r="E48315" s="1">
        <v>44835</v>
      </c>
    </row>
    <row r="48316" spans="1:5" x14ac:dyDescent="0.25">
      <c r="A48316">
        <v>923486291</v>
      </c>
      <c r="B48316" t="s">
        <v>6</v>
      </c>
      <c r="C48316" t="s">
        <v>50</v>
      </c>
      <c r="D48316" t="s">
        <v>292</v>
      </c>
      <c r="E48316" s="1">
        <v>44835</v>
      </c>
    </row>
    <row r="48317" spans="1:5" x14ac:dyDescent="0.25">
      <c r="A48317">
        <v>923486518</v>
      </c>
      <c r="B48317" t="s">
        <v>6</v>
      </c>
      <c r="C48317" t="s">
        <v>50</v>
      </c>
      <c r="D48317" t="s">
        <v>292</v>
      </c>
      <c r="E48317" s="1">
        <v>44835</v>
      </c>
    </row>
    <row r="48318" spans="1:5" x14ac:dyDescent="0.25">
      <c r="A48318">
        <v>923486720</v>
      </c>
      <c r="B48318" t="s">
        <v>6</v>
      </c>
      <c r="C48318" t="s">
        <v>50</v>
      </c>
      <c r="D48318" t="s">
        <v>292</v>
      </c>
      <c r="E48318" s="1">
        <v>44835</v>
      </c>
    </row>
    <row r="48319" spans="1:5" x14ac:dyDescent="0.25">
      <c r="A48319">
        <v>923486755</v>
      </c>
      <c r="B48319" t="s">
        <v>6</v>
      </c>
      <c r="C48319" t="s">
        <v>50</v>
      </c>
      <c r="D48319" t="s">
        <v>292</v>
      </c>
      <c r="E48319" s="1">
        <v>44835</v>
      </c>
    </row>
    <row r="48320" spans="1:5" x14ac:dyDescent="0.25">
      <c r="A48320">
        <v>923486844</v>
      </c>
      <c r="B48320" t="s">
        <v>6</v>
      </c>
      <c r="C48320" t="s">
        <v>50</v>
      </c>
      <c r="D48320" t="s">
        <v>292</v>
      </c>
      <c r="E48320" s="1">
        <v>44835</v>
      </c>
    </row>
    <row r="48321" spans="1:5" x14ac:dyDescent="0.25">
      <c r="A48321">
        <v>923486860</v>
      </c>
      <c r="B48321" t="s">
        <v>6</v>
      </c>
      <c r="C48321" t="s">
        <v>50</v>
      </c>
      <c r="D48321" t="s">
        <v>292</v>
      </c>
      <c r="E48321" s="1">
        <v>44835</v>
      </c>
    </row>
    <row r="48322" spans="1:5" x14ac:dyDescent="0.25">
      <c r="A48322">
        <v>923486895</v>
      </c>
      <c r="B48322" t="s">
        <v>6</v>
      </c>
      <c r="C48322" t="s">
        <v>50</v>
      </c>
      <c r="D48322" t="s">
        <v>292</v>
      </c>
      <c r="E48322" s="1">
        <v>44835</v>
      </c>
    </row>
    <row r="48323" spans="1:5" x14ac:dyDescent="0.25">
      <c r="A48323">
        <v>923486917</v>
      </c>
      <c r="B48323" t="s">
        <v>6</v>
      </c>
      <c r="C48323" t="s">
        <v>50</v>
      </c>
      <c r="D48323" t="s">
        <v>292</v>
      </c>
      <c r="E48323" s="1">
        <v>44835</v>
      </c>
    </row>
    <row r="48324" spans="1:5" x14ac:dyDescent="0.25">
      <c r="A48324">
        <v>923486941</v>
      </c>
      <c r="B48324" t="s">
        <v>6</v>
      </c>
      <c r="C48324" t="s">
        <v>50</v>
      </c>
      <c r="D48324" t="s">
        <v>292</v>
      </c>
      <c r="E48324" s="1">
        <v>44835</v>
      </c>
    </row>
    <row r="48325" spans="1:5" x14ac:dyDescent="0.25">
      <c r="A48325">
        <v>923486992</v>
      </c>
      <c r="B48325" t="s">
        <v>6</v>
      </c>
      <c r="C48325" t="s">
        <v>50</v>
      </c>
      <c r="D48325" t="s">
        <v>292</v>
      </c>
      <c r="E48325" s="1">
        <v>44835</v>
      </c>
    </row>
    <row r="48326" spans="1:5" x14ac:dyDescent="0.25">
      <c r="A48326">
        <v>923487069</v>
      </c>
      <c r="B48326" t="s">
        <v>6</v>
      </c>
      <c r="C48326" t="s">
        <v>50</v>
      </c>
      <c r="D48326" t="s">
        <v>292</v>
      </c>
      <c r="E48326" s="1">
        <v>44835</v>
      </c>
    </row>
    <row r="48327" spans="1:5" x14ac:dyDescent="0.25">
      <c r="A48327">
        <v>923487107</v>
      </c>
      <c r="B48327" t="s">
        <v>6</v>
      </c>
      <c r="C48327" t="s">
        <v>50</v>
      </c>
      <c r="D48327" t="s">
        <v>292</v>
      </c>
      <c r="E48327" s="1">
        <v>44835</v>
      </c>
    </row>
    <row r="48328" spans="1:5" x14ac:dyDescent="0.25">
      <c r="A48328">
        <v>923487298</v>
      </c>
      <c r="B48328" t="s">
        <v>6</v>
      </c>
      <c r="C48328" t="s">
        <v>50</v>
      </c>
      <c r="D48328" t="s">
        <v>292</v>
      </c>
      <c r="E48328" s="1">
        <v>44835</v>
      </c>
    </row>
    <row r="48329" spans="1:5" x14ac:dyDescent="0.25">
      <c r="A48329">
        <v>923626719</v>
      </c>
      <c r="B48329" t="s">
        <v>6</v>
      </c>
      <c r="C48329" t="s">
        <v>50</v>
      </c>
      <c r="D48329" t="s">
        <v>292</v>
      </c>
      <c r="E48329" s="1">
        <v>44835</v>
      </c>
    </row>
    <row r="48330" spans="1:5" x14ac:dyDescent="0.25">
      <c r="A48330">
        <v>927242052</v>
      </c>
      <c r="B48330" t="s">
        <v>6</v>
      </c>
      <c r="C48330" t="s">
        <v>50</v>
      </c>
      <c r="D48330" t="s">
        <v>292</v>
      </c>
      <c r="E48330" s="1">
        <v>44835</v>
      </c>
    </row>
    <row r="48331" spans="1:5" x14ac:dyDescent="0.25">
      <c r="A48331">
        <v>993446998</v>
      </c>
      <c r="B48331" t="s">
        <v>6</v>
      </c>
      <c r="C48331" t="s">
        <v>50</v>
      </c>
      <c r="D48331" t="s">
        <v>292</v>
      </c>
      <c r="E48331" s="1">
        <v>44835</v>
      </c>
    </row>
    <row r="48332" spans="1:5" x14ac:dyDescent="0.25">
      <c r="A48332">
        <v>996429423</v>
      </c>
      <c r="B48332" t="s">
        <v>6</v>
      </c>
      <c r="C48332" t="s">
        <v>50</v>
      </c>
      <c r="D48332" t="s">
        <v>292</v>
      </c>
      <c r="E48332" s="1">
        <v>44835</v>
      </c>
    </row>
    <row r="48333" spans="1:5" x14ac:dyDescent="0.25">
      <c r="A48333">
        <v>823720882</v>
      </c>
      <c r="B48333" t="s">
        <v>9</v>
      </c>
      <c r="C48333" t="s">
        <v>50</v>
      </c>
      <c r="D48333" t="s">
        <v>292</v>
      </c>
      <c r="E48333" s="1">
        <v>44835</v>
      </c>
    </row>
    <row r="48334" spans="1:5" x14ac:dyDescent="0.25">
      <c r="A48334">
        <v>915582141</v>
      </c>
      <c r="B48334" t="s">
        <v>9</v>
      </c>
      <c r="C48334" t="s">
        <v>50</v>
      </c>
      <c r="D48334" t="s">
        <v>292</v>
      </c>
      <c r="E48334" s="1">
        <v>44835</v>
      </c>
    </row>
    <row r="48335" spans="1:5" x14ac:dyDescent="0.25">
      <c r="A48335">
        <v>926068830</v>
      </c>
      <c r="B48335" t="s">
        <v>9</v>
      </c>
      <c r="C48335" t="s">
        <v>50</v>
      </c>
      <c r="D48335" t="s">
        <v>292</v>
      </c>
      <c r="E48335" s="1">
        <v>44835</v>
      </c>
    </row>
    <row r="48336" spans="1:5" x14ac:dyDescent="0.25">
      <c r="A48336">
        <v>928081753</v>
      </c>
      <c r="B48336" t="s">
        <v>9</v>
      </c>
      <c r="C48336" t="s">
        <v>50</v>
      </c>
      <c r="D48336" t="s">
        <v>292</v>
      </c>
      <c r="E48336" s="1">
        <v>44835</v>
      </c>
    </row>
    <row r="48337" spans="1:5" x14ac:dyDescent="0.25">
      <c r="A48337">
        <v>987552980</v>
      </c>
      <c r="B48337" t="s">
        <v>9</v>
      </c>
      <c r="C48337" t="s">
        <v>50</v>
      </c>
      <c r="D48337" t="s">
        <v>292</v>
      </c>
      <c r="E48337" s="1">
        <v>44835</v>
      </c>
    </row>
    <row r="48338" spans="1:5" x14ac:dyDescent="0.25">
      <c r="A48338">
        <v>988800678</v>
      </c>
      <c r="B48338" t="s">
        <v>5</v>
      </c>
      <c r="C48338" t="s">
        <v>50</v>
      </c>
      <c r="D48338" t="s">
        <v>292</v>
      </c>
      <c r="E48338" s="1">
        <v>44835</v>
      </c>
    </row>
    <row r="48339" spans="1:5" x14ac:dyDescent="0.25">
      <c r="A48339">
        <v>965615717</v>
      </c>
      <c r="B48339" t="s">
        <v>6</v>
      </c>
      <c r="C48339" t="s">
        <v>30</v>
      </c>
      <c r="D48339" t="s">
        <v>293</v>
      </c>
      <c r="E48339" s="1">
        <v>44835</v>
      </c>
    </row>
    <row r="48340" spans="1:5" x14ac:dyDescent="0.25">
      <c r="A48340">
        <v>966327901</v>
      </c>
      <c r="B48340" t="s">
        <v>9</v>
      </c>
      <c r="C48340" t="s">
        <v>30</v>
      </c>
      <c r="D48340" t="s">
        <v>293</v>
      </c>
      <c r="E48340" s="1">
        <v>44835</v>
      </c>
    </row>
    <row r="48341" spans="1:5" x14ac:dyDescent="0.25">
      <c r="A48341">
        <v>994238116</v>
      </c>
      <c r="B48341" t="s">
        <v>10</v>
      </c>
      <c r="C48341" t="s">
        <v>30</v>
      </c>
      <c r="D48341" t="s">
        <v>293</v>
      </c>
      <c r="E48341" s="1">
        <v>44835</v>
      </c>
    </row>
    <row r="48342" spans="1:5" x14ac:dyDescent="0.25">
      <c r="A48342">
        <v>819112312</v>
      </c>
      <c r="B48342" t="s">
        <v>6</v>
      </c>
      <c r="C48342" t="s">
        <v>39</v>
      </c>
      <c r="D48342" t="s">
        <v>294</v>
      </c>
      <c r="E48342" s="1">
        <v>44835</v>
      </c>
    </row>
    <row r="48343" spans="1:5" x14ac:dyDescent="0.25">
      <c r="A48343">
        <v>991737383</v>
      </c>
      <c r="B48343" t="s">
        <v>6</v>
      </c>
      <c r="C48343" t="s">
        <v>39</v>
      </c>
      <c r="D48343" t="s">
        <v>294</v>
      </c>
      <c r="E48343" s="1">
        <v>44835</v>
      </c>
    </row>
    <row r="48344" spans="1:5" x14ac:dyDescent="0.25">
      <c r="A48344">
        <v>984669550</v>
      </c>
      <c r="B48344" t="s">
        <v>25</v>
      </c>
      <c r="C48344" t="s">
        <v>39</v>
      </c>
      <c r="D48344" t="s">
        <v>294</v>
      </c>
      <c r="E48344" s="1">
        <v>44835</v>
      </c>
    </row>
    <row r="48345" spans="1:5" x14ac:dyDescent="0.25">
      <c r="A48345">
        <v>922305765</v>
      </c>
      <c r="B48345" t="s">
        <v>9</v>
      </c>
      <c r="C48345" t="s">
        <v>39</v>
      </c>
      <c r="D48345" t="s">
        <v>294</v>
      </c>
      <c r="E48345" s="1">
        <v>44835</v>
      </c>
    </row>
    <row r="48346" spans="1:5" x14ac:dyDescent="0.25">
      <c r="A48346">
        <v>970557539</v>
      </c>
      <c r="B48346" t="s">
        <v>9</v>
      </c>
      <c r="C48346" t="s">
        <v>39</v>
      </c>
      <c r="D48346" t="s">
        <v>294</v>
      </c>
      <c r="E48346" s="1">
        <v>44835</v>
      </c>
    </row>
    <row r="48347" spans="1:5" x14ac:dyDescent="0.25">
      <c r="A48347">
        <v>918888217</v>
      </c>
      <c r="B48347" t="s">
        <v>6</v>
      </c>
      <c r="C48347" t="s">
        <v>11</v>
      </c>
      <c r="D48347" t="s">
        <v>295</v>
      </c>
      <c r="E48347" s="1">
        <v>44835</v>
      </c>
    </row>
    <row r="48348" spans="1:5" x14ac:dyDescent="0.25">
      <c r="A48348">
        <v>923480277</v>
      </c>
      <c r="B48348" t="s">
        <v>9</v>
      </c>
      <c r="C48348" t="s">
        <v>11</v>
      </c>
      <c r="D48348" t="s">
        <v>295</v>
      </c>
      <c r="E48348" s="1">
        <v>44835</v>
      </c>
    </row>
    <row r="48349" spans="1:5" x14ac:dyDescent="0.25">
      <c r="A48349">
        <v>925766771</v>
      </c>
      <c r="B48349" t="s">
        <v>9</v>
      </c>
      <c r="C48349" t="s">
        <v>11</v>
      </c>
      <c r="D48349" t="s">
        <v>295</v>
      </c>
      <c r="E48349" s="1">
        <v>44835</v>
      </c>
    </row>
    <row r="48350" spans="1:5" x14ac:dyDescent="0.25">
      <c r="A48350">
        <v>969706547</v>
      </c>
      <c r="B48350" t="s">
        <v>9</v>
      </c>
      <c r="C48350" t="s">
        <v>11</v>
      </c>
      <c r="D48350" t="s">
        <v>295</v>
      </c>
      <c r="E48350" s="1">
        <v>44835</v>
      </c>
    </row>
    <row r="48351" spans="1:5" x14ac:dyDescent="0.25">
      <c r="A48351">
        <v>825567062</v>
      </c>
      <c r="B48351" t="s">
        <v>6</v>
      </c>
      <c r="C48351" t="s">
        <v>11</v>
      </c>
      <c r="D48351" t="s">
        <v>298</v>
      </c>
      <c r="E48351" s="1">
        <v>44835</v>
      </c>
    </row>
    <row r="48352" spans="1:5" x14ac:dyDescent="0.25">
      <c r="A48352">
        <v>888411372</v>
      </c>
      <c r="B48352" t="s">
        <v>6</v>
      </c>
      <c r="C48352" t="s">
        <v>11</v>
      </c>
      <c r="D48352" t="s">
        <v>298</v>
      </c>
      <c r="E48352" s="1">
        <v>44835</v>
      </c>
    </row>
    <row r="48353" spans="1:5" x14ac:dyDescent="0.25">
      <c r="A48353">
        <v>914123720</v>
      </c>
      <c r="B48353" t="s">
        <v>6</v>
      </c>
      <c r="C48353" t="s">
        <v>11</v>
      </c>
      <c r="D48353" t="s">
        <v>298</v>
      </c>
      <c r="E48353" s="1">
        <v>44835</v>
      </c>
    </row>
    <row r="48354" spans="1:5" x14ac:dyDescent="0.25">
      <c r="A48354">
        <v>914882567</v>
      </c>
      <c r="B48354" t="s">
        <v>6</v>
      </c>
      <c r="C48354" t="s">
        <v>11</v>
      </c>
      <c r="D48354" t="s">
        <v>298</v>
      </c>
      <c r="E48354" s="1">
        <v>44835</v>
      </c>
    </row>
    <row r="48355" spans="1:5" x14ac:dyDescent="0.25">
      <c r="A48355">
        <v>916959540</v>
      </c>
      <c r="B48355" t="s">
        <v>6</v>
      </c>
      <c r="C48355" t="s">
        <v>11</v>
      </c>
      <c r="D48355" t="s">
        <v>298</v>
      </c>
      <c r="E48355" s="1">
        <v>44835</v>
      </c>
    </row>
    <row r="48356" spans="1:5" x14ac:dyDescent="0.25">
      <c r="A48356">
        <v>918392424</v>
      </c>
      <c r="B48356" t="s">
        <v>6</v>
      </c>
      <c r="C48356" t="s">
        <v>11</v>
      </c>
      <c r="D48356" t="s">
        <v>298</v>
      </c>
      <c r="E48356" s="1">
        <v>44835</v>
      </c>
    </row>
    <row r="48357" spans="1:5" x14ac:dyDescent="0.25">
      <c r="A48357">
        <v>919513152</v>
      </c>
      <c r="B48357" t="s">
        <v>6</v>
      </c>
      <c r="C48357" t="s">
        <v>11</v>
      </c>
      <c r="D48357" t="s">
        <v>298</v>
      </c>
      <c r="E48357" s="1">
        <v>44835</v>
      </c>
    </row>
    <row r="48358" spans="1:5" x14ac:dyDescent="0.25">
      <c r="A48358">
        <v>920756085</v>
      </c>
      <c r="B48358" t="s">
        <v>6</v>
      </c>
      <c r="C48358" t="s">
        <v>11</v>
      </c>
      <c r="D48358" t="s">
        <v>298</v>
      </c>
      <c r="E48358" s="1">
        <v>44835</v>
      </c>
    </row>
    <row r="48359" spans="1:5" x14ac:dyDescent="0.25">
      <c r="A48359">
        <v>921478569</v>
      </c>
      <c r="B48359" t="s">
        <v>6</v>
      </c>
      <c r="C48359" t="s">
        <v>11</v>
      </c>
      <c r="D48359" t="s">
        <v>298</v>
      </c>
      <c r="E48359" s="1">
        <v>44835</v>
      </c>
    </row>
    <row r="48360" spans="1:5" x14ac:dyDescent="0.25">
      <c r="A48360">
        <v>922078238</v>
      </c>
      <c r="B48360" t="s">
        <v>6</v>
      </c>
      <c r="C48360" t="s">
        <v>11</v>
      </c>
      <c r="D48360" t="s">
        <v>298</v>
      </c>
      <c r="E48360" s="1">
        <v>44835</v>
      </c>
    </row>
    <row r="48361" spans="1:5" x14ac:dyDescent="0.25">
      <c r="A48361">
        <v>922091196</v>
      </c>
      <c r="B48361" t="s">
        <v>6</v>
      </c>
      <c r="C48361" t="s">
        <v>11</v>
      </c>
      <c r="D48361" t="s">
        <v>298</v>
      </c>
      <c r="E48361" s="1">
        <v>44835</v>
      </c>
    </row>
    <row r="48362" spans="1:5" x14ac:dyDescent="0.25">
      <c r="A48362">
        <v>922238464</v>
      </c>
      <c r="B48362" t="s">
        <v>6</v>
      </c>
      <c r="C48362" t="s">
        <v>11</v>
      </c>
      <c r="D48362" t="s">
        <v>298</v>
      </c>
      <c r="E48362" s="1">
        <v>44835</v>
      </c>
    </row>
    <row r="48363" spans="1:5" x14ac:dyDescent="0.25">
      <c r="A48363">
        <v>922607109</v>
      </c>
      <c r="B48363" t="s">
        <v>6</v>
      </c>
      <c r="C48363" t="s">
        <v>11</v>
      </c>
      <c r="D48363" t="s">
        <v>298</v>
      </c>
      <c r="E48363" s="1">
        <v>44835</v>
      </c>
    </row>
    <row r="48364" spans="1:5" x14ac:dyDescent="0.25">
      <c r="A48364">
        <v>923392092</v>
      </c>
      <c r="B48364" t="s">
        <v>6</v>
      </c>
      <c r="C48364" t="s">
        <v>11</v>
      </c>
      <c r="D48364" t="s">
        <v>298</v>
      </c>
      <c r="E48364" s="1">
        <v>44835</v>
      </c>
    </row>
    <row r="48365" spans="1:5" x14ac:dyDescent="0.25">
      <c r="A48365">
        <v>923594868</v>
      </c>
      <c r="B48365" t="s">
        <v>6</v>
      </c>
      <c r="C48365" t="s">
        <v>11</v>
      </c>
      <c r="D48365" t="s">
        <v>298</v>
      </c>
      <c r="E48365" s="1">
        <v>44835</v>
      </c>
    </row>
    <row r="48366" spans="1:5" x14ac:dyDescent="0.25">
      <c r="A48366">
        <v>924861401</v>
      </c>
      <c r="B48366" t="s">
        <v>6</v>
      </c>
      <c r="C48366" t="s">
        <v>11</v>
      </c>
      <c r="D48366" t="s">
        <v>298</v>
      </c>
      <c r="E48366" s="1">
        <v>44835</v>
      </c>
    </row>
    <row r="48367" spans="1:5" x14ac:dyDescent="0.25">
      <c r="A48367">
        <v>925199044</v>
      </c>
      <c r="B48367" t="s">
        <v>6</v>
      </c>
      <c r="C48367" t="s">
        <v>11</v>
      </c>
      <c r="D48367" t="s">
        <v>298</v>
      </c>
      <c r="E48367" s="1">
        <v>44835</v>
      </c>
    </row>
    <row r="48368" spans="1:5" x14ac:dyDescent="0.25">
      <c r="A48368">
        <v>925501638</v>
      </c>
      <c r="B48368" t="s">
        <v>6</v>
      </c>
      <c r="C48368" t="s">
        <v>11</v>
      </c>
      <c r="D48368" t="s">
        <v>298</v>
      </c>
      <c r="E48368" s="1">
        <v>44835</v>
      </c>
    </row>
    <row r="48369" spans="1:5" x14ac:dyDescent="0.25">
      <c r="A48369">
        <v>925525243</v>
      </c>
      <c r="B48369" t="s">
        <v>6</v>
      </c>
      <c r="C48369" t="s">
        <v>11</v>
      </c>
      <c r="D48369" t="s">
        <v>298</v>
      </c>
      <c r="E48369" s="1">
        <v>44835</v>
      </c>
    </row>
    <row r="48370" spans="1:5" x14ac:dyDescent="0.25">
      <c r="A48370">
        <v>926410105</v>
      </c>
      <c r="B48370" t="s">
        <v>6</v>
      </c>
      <c r="C48370" t="s">
        <v>11</v>
      </c>
      <c r="D48370" t="s">
        <v>298</v>
      </c>
      <c r="E48370" s="1">
        <v>44835</v>
      </c>
    </row>
    <row r="48371" spans="1:5" x14ac:dyDescent="0.25">
      <c r="A48371">
        <v>926412353</v>
      </c>
      <c r="B48371" t="s">
        <v>6</v>
      </c>
      <c r="C48371" t="s">
        <v>11</v>
      </c>
      <c r="D48371" t="s">
        <v>298</v>
      </c>
      <c r="E48371" s="1">
        <v>44835</v>
      </c>
    </row>
    <row r="48372" spans="1:5" x14ac:dyDescent="0.25">
      <c r="A48372">
        <v>947706454</v>
      </c>
      <c r="B48372" t="s">
        <v>6</v>
      </c>
      <c r="C48372" t="s">
        <v>11</v>
      </c>
      <c r="D48372" t="s">
        <v>298</v>
      </c>
      <c r="E48372" s="1">
        <v>44835</v>
      </c>
    </row>
    <row r="48373" spans="1:5" x14ac:dyDescent="0.25">
      <c r="A48373">
        <v>967333433</v>
      </c>
      <c r="B48373" t="s">
        <v>6</v>
      </c>
      <c r="C48373" t="s">
        <v>11</v>
      </c>
      <c r="D48373" t="s">
        <v>298</v>
      </c>
      <c r="E48373" s="1">
        <v>44835</v>
      </c>
    </row>
    <row r="48374" spans="1:5" x14ac:dyDescent="0.25">
      <c r="A48374">
        <v>977346665</v>
      </c>
      <c r="B48374" t="s">
        <v>6</v>
      </c>
      <c r="C48374" t="s">
        <v>11</v>
      </c>
      <c r="D48374" t="s">
        <v>298</v>
      </c>
      <c r="E48374" s="1">
        <v>44835</v>
      </c>
    </row>
    <row r="48375" spans="1:5" x14ac:dyDescent="0.25">
      <c r="A48375">
        <v>979541791</v>
      </c>
      <c r="B48375" t="s">
        <v>6</v>
      </c>
      <c r="C48375" t="s">
        <v>11</v>
      </c>
      <c r="D48375" t="s">
        <v>298</v>
      </c>
      <c r="E48375" s="1">
        <v>44835</v>
      </c>
    </row>
    <row r="48376" spans="1:5" x14ac:dyDescent="0.25">
      <c r="A48376">
        <v>979657560</v>
      </c>
      <c r="B48376" t="s">
        <v>6</v>
      </c>
      <c r="C48376" t="s">
        <v>11</v>
      </c>
      <c r="D48376" t="s">
        <v>298</v>
      </c>
      <c r="E48376" s="1">
        <v>44835</v>
      </c>
    </row>
    <row r="48377" spans="1:5" x14ac:dyDescent="0.25">
      <c r="A48377">
        <v>998533619</v>
      </c>
      <c r="B48377" t="s">
        <v>6</v>
      </c>
      <c r="C48377" t="s">
        <v>11</v>
      </c>
      <c r="D48377" t="s">
        <v>298</v>
      </c>
      <c r="E48377" s="1">
        <v>44835</v>
      </c>
    </row>
    <row r="48378" spans="1:5" x14ac:dyDescent="0.25">
      <c r="A48378">
        <v>823017642</v>
      </c>
      <c r="B48378" t="s">
        <v>9</v>
      </c>
      <c r="C48378" t="s">
        <v>11</v>
      </c>
      <c r="D48378" t="s">
        <v>298</v>
      </c>
      <c r="E48378" s="1">
        <v>44835</v>
      </c>
    </row>
    <row r="48379" spans="1:5" x14ac:dyDescent="0.25">
      <c r="A48379">
        <v>916078595</v>
      </c>
      <c r="B48379" t="s">
        <v>9</v>
      </c>
      <c r="C48379" t="s">
        <v>11</v>
      </c>
      <c r="D48379" t="s">
        <v>298</v>
      </c>
      <c r="E48379" s="1">
        <v>44835</v>
      </c>
    </row>
    <row r="48380" spans="1:5" x14ac:dyDescent="0.25">
      <c r="A48380">
        <v>917130825</v>
      </c>
      <c r="B48380" t="s">
        <v>9</v>
      </c>
      <c r="C48380" t="s">
        <v>11</v>
      </c>
      <c r="D48380" t="s">
        <v>298</v>
      </c>
      <c r="E48380" s="1">
        <v>44835</v>
      </c>
    </row>
    <row r="48381" spans="1:5" x14ac:dyDescent="0.25">
      <c r="A48381">
        <v>922335796</v>
      </c>
      <c r="B48381" t="s">
        <v>9</v>
      </c>
      <c r="C48381" t="s">
        <v>11</v>
      </c>
      <c r="D48381" t="s">
        <v>298</v>
      </c>
      <c r="E48381" s="1">
        <v>44835</v>
      </c>
    </row>
    <row r="48382" spans="1:5" x14ac:dyDescent="0.25">
      <c r="A48382">
        <v>924205695</v>
      </c>
      <c r="B48382" t="s">
        <v>9</v>
      </c>
      <c r="C48382" t="s">
        <v>11</v>
      </c>
      <c r="D48382" t="s">
        <v>298</v>
      </c>
      <c r="E48382" s="1">
        <v>44835</v>
      </c>
    </row>
    <row r="48383" spans="1:5" x14ac:dyDescent="0.25">
      <c r="A48383">
        <v>924848138</v>
      </c>
      <c r="B48383" t="s">
        <v>9</v>
      </c>
      <c r="C48383" t="s">
        <v>11</v>
      </c>
      <c r="D48383" t="s">
        <v>298</v>
      </c>
      <c r="E48383" s="1">
        <v>44835</v>
      </c>
    </row>
    <row r="48384" spans="1:5" x14ac:dyDescent="0.25">
      <c r="A48384">
        <v>925369845</v>
      </c>
      <c r="B48384" t="s">
        <v>9</v>
      </c>
      <c r="C48384" t="s">
        <v>11</v>
      </c>
      <c r="D48384" t="s">
        <v>298</v>
      </c>
      <c r="E48384" s="1">
        <v>44835</v>
      </c>
    </row>
    <row r="48385" spans="1:5" x14ac:dyDescent="0.25">
      <c r="A48385">
        <v>925561142</v>
      </c>
      <c r="B48385" t="s">
        <v>9</v>
      </c>
      <c r="C48385" t="s">
        <v>11</v>
      </c>
      <c r="D48385" t="s">
        <v>298</v>
      </c>
      <c r="E48385" s="1">
        <v>44835</v>
      </c>
    </row>
    <row r="48386" spans="1:5" x14ac:dyDescent="0.25">
      <c r="A48386">
        <v>926172778</v>
      </c>
      <c r="B48386" t="s">
        <v>9</v>
      </c>
      <c r="C48386" t="s">
        <v>11</v>
      </c>
      <c r="D48386" t="s">
        <v>298</v>
      </c>
      <c r="E48386" s="1">
        <v>44835</v>
      </c>
    </row>
    <row r="48387" spans="1:5" x14ac:dyDescent="0.25">
      <c r="A48387">
        <v>926487868</v>
      </c>
      <c r="B48387" t="s">
        <v>9</v>
      </c>
      <c r="C48387" t="s">
        <v>11</v>
      </c>
      <c r="D48387" t="s">
        <v>298</v>
      </c>
      <c r="E48387" s="1">
        <v>44835</v>
      </c>
    </row>
    <row r="48388" spans="1:5" x14ac:dyDescent="0.25">
      <c r="A48388">
        <v>927707500</v>
      </c>
      <c r="B48388" t="s">
        <v>9</v>
      </c>
      <c r="C48388" t="s">
        <v>11</v>
      </c>
      <c r="D48388" t="s">
        <v>298</v>
      </c>
      <c r="E48388" s="1">
        <v>44835</v>
      </c>
    </row>
    <row r="48389" spans="1:5" x14ac:dyDescent="0.25">
      <c r="A48389">
        <v>928533859</v>
      </c>
      <c r="B48389" t="s">
        <v>9</v>
      </c>
      <c r="C48389" t="s">
        <v>11</v>
      </c>
      <c r="D48389" t="s">
        <v>298</v>
      </c>
      <c r="E48389" s="1">
        <v>44835</v>
      </c>
    </row>
    <row r="48390" spans="1:5" x14ac:dyDescent="0.25">
      <c r="A48390">
        <v>928666026</v>
      </c>
      <c r="B48390" t="s">
        <v>9</v>
      </c>
      <c r="C48390" t="s">
        <v>11</v>
      </c>
      <c r="D48390" t="s">
        <v>298</v>
      </c>
      <c r="E48390" s="1">
        <v>44835</v>
      </c>
    </row>
    <row r="48391" spans="1:5" x14ac:dyDescent="0.25">
      <c r="A48391">
        <v>929459210</v>
      </c>
      <c r="B48391" t="s">
        <v>9</v>
      </c>
      <c r="C48391" t="s">
        <v>11</v>
      </c>
      <c r="D48391" t="s">
        <v>298</v>
      </c>
      <c r="E48391" s="1">
        <v>44835</v>
      </c>
    </row>
    <row r="48392" spans="1:5" x14ac:dyDescent="0.25">
      <c r="A48392">
        <v>929469046</v>
      </c>
      <c r="B48392" t="s">
        <v>9</v>
      </c>
      <c r="C48392" t="s">
        <v>11</v>
      </c>
      <c r="D48392" t="s">
        <v>298</v>
      </c>
      <c r="E48392" s="1">
        <v>44835</v>
      </c>
    </row>
    <row r="48393" spans="1:5" x14ac:dyDescent="0.25">
      <c r="A48393">
        <v>929985834</v>
      </c>
      <c r="B48393" t="s">
        <v>9</v>
      </c>
      <c r="C48393" t="s">
        <v>11</v>
      </c>
      <c r="D48393" t="s">
        <v>298</v>
      </c>
      <c r="E48393" s="1">
        <v>44835</v>
      </c>
    </row>
    <row r="48394" spans="1:5" x14ac:dyDescent="0.25">
      <c r="A48394">
        <v>947704044</v>
      </c>
      <c r="B48394" t="s">
        <v>9</v>
      </c>
      <c r="C48394" t="s">
        <v>11</v>
      </c>
      <c r="D48394" t="s">
        <v>298</v>
      </c>
      <c r="E48394" s="1">
        <v>44835</v>
      </c>
    </row>
    <row r="48395" spans="1:5" x14ac:dyDescent="0.25">
      <c r="A48395">
        <v>985042535</v>
      </c>
      <c r="B48395" t="s">
        <v>9</v>
      </c>
      <c r="C48395" t="s">
        <v>11</v>
      </c>
      <c r="D48395" t="s">
        <v>298</v>
      </c>
      <c r="E48395" s="1">
        <v>44835</v>
      </c>
    </row>
    <row r="48396" spans="1:5" x14ac:dyDescent="0.25">
      <c r="A48396">
        <v>989333577</v>
      </c>
      <c r="B48396" t="s">
        <v>9</v>
      </c>
      <c r="C48396" t="s">
        <v>11</v>
      </c>
      <c r="D48396" t="s">
        <v>298</v>
      </c>
      <c r="E48396" s="1">
        <v>44835</v>
      </c>
    </row>
    <row r="48397" spans="1:5" x14ac:dyDescent="0.25">
      <c r="A48397">
        <v>913714245</v>
      </c>
      <c r="B48397" t="s">
        <v>10</v>
      </c>
      <c r="C48397" t="s">
        <v>11</v>
      </c>
      <c r="D48397" t="s">
        <v>298</v>
      </c>
      <c r="E48397" s="1">
        <v>44835</v>
      </c>
    </row>
    <row r="48398" spans="1:5" x14ac:dyDescent="0.25">
      <c r="A48398">
        <v>986686347</v>
      </c>
      <c r="B48398" t="s">
        <v>10</v>
      </c>
      <c r="C48398" t="s">
        <v>11</v>
      </c>
      <c r="D48398" t="s">
        <v>298</v>
      </c>
      <c r="E48398" s="1">
        <v>44835</v>
      </c>
    </row>
    <row r="48399" spans="1:5" x14ac:dyDescent="0.25">
      <c r="A48399">
        <v>998771773</v>
      </c>
      <c r="B48399" t="s">
        <v>10</v>
      </c>
      <c r="C48399" t="s">
        <v>11</v>
      </c>
      <c r="D48399" t="s">
        <v>298</v>
      </c>
      <c r="E48399" s="1">
        <v>44835</v>
      </c>
    </row>
    <row r="48400" spans="1:5" x14ac:dyDescent="0.25">
      <c r="A48400">
        <v>864870732</v>
      </c>
      <c r="B48400" t="s">
        <v>415</v>
      </c>
      <c r="C48400" t="s">
        <v>11</v>
      </c>
      <c r="D48400" t="s">
        <v>298</v>
      </c>
      <c r="E48400" s="1">
        <v>44835</v>
      </c>
    </row>
    <row r="48401" spans="1:5" x14ac:dyDescent="0.25">
      <c r="A48401">
        <v>927183463</v>
      </c>
      <c r="B48401" t="s">
        <v>13</v>
      </c>
      <c r="C48401" t="s">
        <v>11</v>
      </c>
      <c r="D48401" t="s">
        <v>298</v>
      </c>
      <c r="E48401" s="1">
        <v>44835</v>
      </c>
    </row>
    <row r="48402" spans="1:5" x14ac:dyDescent="0.25">
      <c r="A48402">
        <v>927452502</v>
      </c>
      <c r="B48402" t="s">
        <v>13</v>
      </c>
      <c r="C48402" t="s">
        <v>11</v>
      </c>
      <c r="D48402" t="s">
        <v>298</v>
      </c>
      <c r="E48402" s="1">
        <v>44835</v>
      </c>
    </row>
    <row r="48403" spans="1:5" x14ac:dyDescent="0.25">
      <c r="A48403">
        <v>928519899</v>
      </c>
      <c r="B48403" t="s">
        <v>13</v>
      </c>
      <c r="C48403" t="s">
        <v>11</v>
      </c>
      <c r="D48403" t="s">
        <v>298</v>
      </c>
      <c r="E48403" s="1">
        <v>44835</v>
      </c>
    </row>
    <row r="48404" spans="1:5" x14ac:dyDescent="0.25">
      <c r="A48404">
        <v>928752461</v>
      </c>
      <c r="B48404" t="s">
        <v>13</v>
      </c>
      <c r="C48404" t="s">
        <v>11</v>
      </c>
      <c r="D48404" t="s">
        <v>298</v>
      </c>
      <c r="E48404" s="1">
        <v>44835</v>
      </c>
    </row>
    <row r="48405" spans="1:5" x14ac:dyDescent="0.25">
      <c r="A48405">
        <v>928752887</v>
      </c>
      <c r="B48405" t="s">
        <v>13</v>
      </c>
      <c r="C48405" t="s">
        <v>11</v>
      </c>
      <c r="D48405" t="s">
        <v>298</v>
      </c>
      <c r="E48405" s="1">
        <v>44835</v>
      </c>
    </row>
    <row r="48406" spans="1:5" x14ac:dyDescent="0.25">
      <c r="A48406">
        <v>928770648</v>
      </c>
      <c r="B48406" t="s">
        <v>13</v>
      </c>
      <c r="C48406" t="s">
        <v>11</v>
      </c>
      <c r="D48406" t="s">
        <v>298</v>
      </c>
      <c r="E48406" s="1">
        <v>44835</v>
      </c>
    </row>
    <row r="48407" spans="1:5" x14ac:dyDescent="0.25">
      <c r="A48407">
        <v>928800458</v>
      </c>
      <c r="B48407" t="s">
        <v>13</v>
      </c>
      <c r="C48407" t="s">
        <v>11</v>
      </c>
      <c r="D48407" t="s">
        <v>298</v>
      </c>
      <c r="E48407" s="1">
        <v>44835</v>
      </c>
    </row>
    <row r="48408" spans="1:5" x14ac:dyDescent="0.25">
      <c r="A48408">
        <v>841529952</v>
      </c>
      <c r="B48408" t="s">
        <v>27</v>
      </c>
      <c r="C48408" t="s">
        <v>11</v>
      </c>
      <c r="D48408" t="s">
        <v>298</v>
      </c>
      <c r="E48408" s="1">
        <v>44835</v>
      </c>
    </row>
    <row r="48409" spans="1:5" x14ac:dyDescent="0.25">
      <c r="A48409">
        <v>991060952</v>
      </c>
      <c r="B48409" t="s">
        <v>27</v>
      </c>
      <c r="C48409" t="s">
        <v>11</v>
      </c>
      <c r="D48409" t="s">
        <v>298</v>
      </c>
      <c r="E48409" s="1">
        <v>44835</v>
      </c>
    </row>
    <row r="48410" spans="1:5" x14ac:dyDescent="0.25">
      <c r="A48410">
        <v>815601432</v>
      </c>
      <c r="B48410" t="s">
        <v>6</v>
      </c>
      <c r="C48410" t="s">
        <v>83</v>
      </c>
      <c r="D48410" t="s">
        <v>299</v>
      </c>
      <c r="E48410" s="1">
        <v>44835</v>
      </c>
    </row>
    <row r="48411" spans="1:5" x14ac:dyDescent="0.25">
      <c r="A48411">
        <v>816543592</v>
      </c>
      <c r="B48411" t="s">
        <v>6</v>
      </c>
      <c r="C48411" t="s">
        <v>83</v>
      </c>
      <c r="D48411" t="s">
        <v>299</v>
      </c>
      <c r="E48411" s="1">
        <v>44835</v>
      </c>
    </row>
    <row r="48412" spans="1:5" x14ac:dyDescent="0.25">
      <c r="A48412">
        <v>817288812</v>
      </c>
      <c r="B48412" t="s">
        <v>6</v>
      </c>
      <c r="C48412" t="s">
        <v>83</v>
      </c>
      <c r="D48412" t="s">
        <v>299</v>
      </c>
      <c r="E48412" s="1">
        <v>44835</v>
      </c>
    </row>
    <row r="48413" spans="1:5" x14ac:dyDescent="0.25">
      <c r="A48413">
        <v>819214662</v>
      </c>
      <c r="B48413" t="s">
        <v>6</v>
      </c>
      <c r="C48413" t="s">
        <v>83</v>
      </c>
      <c r="D48413" t="s">
        <v>299</v>
      </c>
      <c r="E48413" s="1">
        <v>44835</v>
      </c>
    </row>
    <row r="48414" spans="1:5" x14ac:dyDescent="0.25">
      <c r="A48414">
        <v>823968892</v>
      </c>
      <c r="B48414" t="s">
        <v>6</v>
      </c>
      <c r="C48414" t="s">
        <v>83</v>
      </c>
      <c r="D48414" t="s">
        <v>299</v>
      </c>
      <c r="E48414" s="1">
        <v>44835</v>
      </c>
    </row>
    <row r="48415" spans="1:5" x14ac:dyDescent="0.25">
      <c r="A48415">
        <v>824421102</v>
      </c>
      <c r="B48415" t="s">
        <v>6</v>
      </c>
      <c r="C48415" t="s">
        <v>83</v>
      </c>
      <c r="D48415" t="s">
        <v>299</v>
      </c>
      <c r="E48415" s="1">
        <v>44835</v>
      </c>
    </row>
    <row r="48416" spans="1:5" x14ac:dyDescent="0.25">
      <c r="A48416">
        <v>825777652</v>
      </c>
      <c r="B48416" t="s">
        <v>6</v>
      </c>
      <c r="C48416" t="s">
        <v>83</v>
      </c>
      <c r="D48416" t="s">
        <v>299</v>
      </c>
      <c r="E48416" s="1">
        <v>44835</v>
      </c>
    </row>
    <row r="48417" spans="1:5" x14ac:dyDescent="0.25">
      <c r="A48417">
        <v>826917792</v>
      </c>
      <c r="B48417" t="s">
        <v>6</v>
      </c>
      <c r="C48417" t="s">
        <v>83</v>
      </c>
      <c r="D48417" t="s">
        <v>299</v>
      </c>
      <c r="E48417" s="1">
        <v>44835</v>
      </c>
    </row>
    <row r="48418" spans="1:5" x14ac:dyDescent="0.25">
      <c r="A48418">
        <v>827076112</v>
      </c>
      <c r="B48418" t="s">
        <v>6</v>
      </c>
      <c r="C48418" t="s">
        <v>83</v>
      </c>
      <c r="D48418" t="s">
        <v>299</v>
      </c>
      <c r="E48418" s="1">
        <v>44835</v>
      </c>
    </row>
    <row r="48419" spans="1:5" x14ac:dyDescent="0.25">
      <c r="A48419">
        <v>827412082</v>
      </c>
      <c r="B48419" t="s">
        <v>6</v>
      </c>
      <c r="C48419" t="s">
        <v>83</v>
      </c>
      <c r="D48419" t="s">
        <v>299</v>
      </c>
      <c r="E48419" s="1">
        <v>44835</v>
      </c>
    </row>
    <row r="48420" spans="1:5" x14ac:dyDescent="0.25">
      <c r="A48420">
        <v>846886222</v>
      </c>
      <c r="B48420" t="s">
        <v>6</v>
      </c>
      <c r="C48420" t="s">
        <v>83</v>
      </c>
      <c r="D48420" t="s">
        <v>299</v>
      </c>
      <c r="E48420" s="1">
        <v>44835</v>
      </c>
    </row>
    <row r="48421" spans="1:5" x14ac:dyDescent="0.25">
      <c r="A48421">
        <v>880604252</v>
      </c>
      <c r="B48421" t="s">
        <v>6</v>
      </c>
      <c r="C48421" t="s">
        <v>83</v>
      </c>
      <c r="D48421" t="s">
        <v>299</v>
      </c>
      <c r="E48421" s="1">
        <v>44835</v>
      </c>
    </row>
    <row r="48422" spans="1:5" x14ac:dyDescent="0.25">
      <c r="A48422">
        <v>888970142</v>
      </c>
      <c r="B48422" t="s">
        <v>6</v>
      </c>
      <c r="C48422" t="s">
        <v>83</v>
      </c>
      <c r="D48422" t="s">
        <v>299</v>
      </c>
      <c r="E48422" s="1">
        <v>44835</v>
      </c>
    </row>
    <row r="48423" spans="1:5" x14ac:dyDescent="0.25">
      <c r="A48423">
        <v>896373862</v>
      </c>
      <c r="B48423" t="s">
        <v>6</v>
      </c>
      <c r="C48423" t="s">
        <v>83</v>
      </c>
      <c r="D48423" t="s">
        <v>299</v>
      </c>
      <c r="E48423" s="1">
        <v>44835</v>
      </c>
    </row>
    <row r="48424" spans="1:5" x14ac:dyDescent="0.25">
      <c r="A48424">
        <v>912125319</v>
      </c>
      <c r="B48424" t="s">
        <v>6</v>
      </c>
      <c r="C48424" t="s">
        <v>83</v>
      </c>
      <c r="D48424" t="s">
        <v>299</v>
      </c>
      <c r="E48424" s="1">
        <v>44835</v>
      </c>
    </row>
    <row r="48425" spans="1:5" x14ac:dyDescent="0.25">
      <c r="A48425">
        <v>912155099</v>
      </c>
      <c r="B48425" t="s">
        <v>6</v>
      </c>
      <c r="C48425" t="s">
        <v>83</v>
      </c>
      <c r="D48425" t="s">
        <v>299</v>
      </c>
      <c r="E48425" s="1">
        <v>44835</v>
      </c>
    </row>
    <row r="48426" spans="1:5" x14ac:dyDescent="0.25">
      <c r="A48426">
        <v>912233464</v>
      </c>
      <c r="B48426" t="s">
        <v>6</v>
      </c>
      <c r="C48426" t="s">
        <v>83</v>
      </c>
      <c r="D48426" t="s">
        <v>299</v>
      </c>
      <c r="E48426" s="1">
        <v>44835</v>
      </c>
    </row>
    <row r="48427" spans="1:5" x14ac:dyDescent="0.25">
      <c r="A48427">
        <v>912298795</v>
      </c>
      <c r="B48427" t="s">
        <v>6</v>
      </c>
      <c r="C48427" t="s">
        <v>83</v>
      </c>
      <c r="D48427" t="s">
        <v>299</v>
      </c>
      <c r="E48427" s="1">
        <v>44835</v>
      </c>
    </row>
    <row r="48428" spans="1:5" x14ac:dyDescent="0.25">
      <c r="A48428">
        <v>913266803</v>
      </c>
      <c r="B48428" t="s">
        <v>6</v>
      </c>
      <c r="C48428" t="s">
        <v>83</v>
      </c>
      <c r="D48428" t="s">
        <v>299</v>
      </c>
      <c r="E48428" s="1">
        <v>44835</v>
      </c>
    </row>
    <row r="48429" spans="1:5" x14ac:dyDescent="0.25">
      <c r="A48429">
        <v>913796780</v>
      </c>
      <c r="B48429" t="s">
        <v>6</v>
      </c>
      <c r="C48429" t="s">
        <v>83</v>
      </c>
      <c r="D48429" t="s">
        <v>299</v>
      </c>
      <c r="E48429" s="1">
        <v>44835</v>
      </c>
    </row>
    <row r="48430" spans="1:5" x14ac:dyDescent="0.25">
      <c r="A48430">
        <v>913844858</v>
      </c>
      <c r="B48430" t="s">
        <v>6</v>
      </c>
      <c r="C48430" t="s">
        <v>83</v>
      </c>
      <c r="D48430" t="s">
        <v>299</v>
      </c>
      <c r="E48430" s="1">
        <v>44835</v>
      </c>
    </row>
    <row r="48431" spans="1:5" x14ac:dyDescent="0.25">
      <c r="A48431">
        <v>914730449</v>
      </c>
      <c r="B48431" t="s">
        <v>6</v>
      </c>
      <c r="C48431" t="s">
        <v>83</v>
      </c>
      <c r="D48431" t="s">
        <v>299</v>
      </c>
      <c r="E48431" s="1">
        <v>44835</v>
      </c>
    </row>
    <row r="48432" spans="1:5" x14ac:dyDescent="0.25">
      <c r="A48432">
        <v>915502423</v>
      </c>
      <c r="B48432" t="s">
        <v>6</v>
      </c>
      <c r="C48432" t="s">
        <v>83</v>
      </c>
      <c r="D48432" t="s">
        <v>299</v>
      </c>
      <c r="E48432" s="1">
        <v>44835</v>
      </c>
    </row>
    <row r="48433" spans="1:5" x14ac:dyDescent="0.25">
      <c r="A48433">
        <v>915579736</v>
      </c>
      <c r="B48433" t="s">
        <v>6</v>
      </c>
      <c r="C48433" t="s">
        <v>83</v>
      </c>
      <c r="D48433" t="s">
        <v>299</v>
      </c>
      <c r="E48433" s="1">
        <v>44835</v>
      </c>
    </row>
    <row r="48434" spans="1:5" x14ac:dyDescent="0.25">
      <c r="A48434">
        <v>915621996</v>
      </c>
      <c r="B48434" t="s">
        <v>6</v>
      </c>
      <c r="C48434" t="s">
        <v>83</v>
      </c>
      <c r="D48434" t="s">
        <v>299</v>
      </c>
      <c r="E48434" s="1">
        <v>44835</v>
      </c>
    </row>
    <row r="48435" spans="1:5" x14ac:dyDescent="0.25">
      <c r="A48435">
        <v>915674860</v>
      </c>
      <c r="B48435" t="s">
        <v>6</v>
      </c>
      <c r="C48435" t="s">
        <v>83</v>
      </c>
      <c r="D48435" t="s">
        <v>299</v>
      </c>
      <c r="E48435" s="1">
        <v>44835</v>
      </c>
    </row>
    <row r="48436" spans="1:5" x14ac:dyDescent="0.25">
      <c r="A48436">
        <v>915698034</v>
      </c>
      <c r="B48436" t="s">
        <v>6</v>
      </c>
      <c r="C48436" t="s">
        <v>83</v>
      </c>
      <c r="D48436" t="s">
        <v>299</v>
      </c>
      <c r="E48436" s="1">
        <v>44835</v>
      </c>
    </row>
    <row r="48437" spans="1:5" x14ac:dyDescent="0.25">
      <c r="A48437">
        <v>915905307</v>
      </c>
      <c r="B48437" t="s">
        <v>6</v>
      </c>
      <c r="C48437" t="s">
        <v>83</v>
      </c>
      <c r="D48437" t="s">
        <v>299</v>
      </c>
      <c r="E48437" s="1">
        <v>44835</v>
      </c>
    </row>
    <row r="48438" spans="1:5" x14ac:dyDescent="0.25">
      <c r="A48438">
        <v>915924883</v>
      </c>
      <c r="B48438" t="s">
        <v>6</v>
      </c>
      <c r="C48438" t="s">
        <v>83</v>
      </c>
      <c r="D48438" t="s">
        <v>299</v>
      </c>
      <c r="E48438" s="1">
        <v>44835</v>
      </c>
    </row>
    <row r="48439" spans="1:5" x14ac:dyDescent="0.25">
      <c r="A48439">
        <v>916161441</v>
      </c>
      <c r="B48439" t="s">
        <v>6</v>
      </c>
      <c r="C48439" t="s">
        <v>83</v>
      </c>
      <c r="D48439" t="s">
        <v>299</v>
      </c>
      <c r="E48439" s="1">
        <v>44835</v>
      </c>
    </row>
    <row r="48440" spans="1:5" x14ac:dyDescent="0.25">
      <c r="A48440">
        <v>916642997</v>
      </c>
      <c r="B48440" t="s">
        <v>6</v>
      </c>
      <c r="C48440" t="s">
        <v>83</v>
      </c>
      <c r="D48440" t="s">
        <v>299</v>
      </c>
      <c r="E48440" s="1">
        <v>44835</v>
      </c>
    </row>
    <row r="48441" spans="1:5" x14ac:dyDescent="0.25">
      <c r="A48441">
        <v>918279830</v>
      </c>
      <c r="B48441" t="s">
        <v>6</v>
      </c>
      <c r="C48441" t="s">
        <v>83</v>
      </c>
      <c r="D48441" t="s">
        <v>299</v>
      </c>
      <c r="E48441" s="1">
        <v>44835</v>
      </c>
    </row>
    <row r="48442" spans="1:5" x14ac:dyDescent="0.25">
      <c r="A48442">
        <v>918312722</v>
      </c>
      <c r="B48442" t="s">
        <v>6</v>
      </c>
      <c r="C48442" t="s">
        <v>83</v>
      </c>
      <c r="D48442" t="s">
        <v>299</v>
      </c>
      <c r="E48442" s="1">
        <v>44835</v>
      </c>
    </row>
    <row r="48443" spans="1:5" x14ac:dyDescent="0.25">
      <c r="A48443">
        <v>918424970</v>
      </c>
      <c r="B48443" t="s">
        <v>6</v>
      </c>
      <c r="C48443" t="s">
        <v>83</v>
      </c>
      <c r="D48443" t="s">
        <v>299</v>
      </c>
      <c r="E48443" s="1">
        <v>44835</v>
      </c>
    </row>
    <row r="48444" spans="1:5" x14ac:dyDescent="0.25">
      <c r="A48444">
        <v>918644253</v>
      </c>
      <c r="B48444" t="s">
        <v>6</v>
      </c>
      <c r="C48444" t="s">
        <v>83</v>
      </c>
      <c r="D48444" t="s">
        <v>299</v>
      </c>
      <c r="E48444" s="1">
        <v>44835</v>
      </c>
    </row>
    <row r="48445" spans="1:5" x14ac:dyDescent="0.25">
      <c r="A48445">
        <v>919175737</v>
      </c>
      <c r="B48445" t="s">
        <v>6</v>
      </c>
      <c r="C48445" t="s">
        <v>83</v>
      </c>
      <c r="D48445" t="s">
        <v>299</v>
      </c>
      <c r="E48445" s="1">
        <v>44835</v>
      </c>
    </row>
    <row r="48446" spans="1:5" x14ac:dyDescent="0.25">
      <c r="A48446">
        <v>919690836</v>
      </c>
      <c r="B48446" t="s">
        <v>6</v>
      </c>
      <c r="C48446" t="s">
        <v>83</v>
      </c>
      <c r="D48446" t="s">
        <v>299</v>
      </c>
      <c r="E48446" s="1">
        <v>44835</v>
      </c>
    </row>
    <row r="48447" spans="1:5" x14ac:dyDescent="0.25">
      <c r="A48447">
        <v>919718986</v>
      </c>
      <c r="B48447" t="s">
        <v>6</v>
      </c>
      <c r="C48447" t="s">
        <v>83</v>
      </c>
      <c r="D48447" t="s">
        <v>299</v>
      </c>
      <c r="E48447" s="1">
        <v>44835</v>
      </c>
    </row>
    <row r="48448" spans="1:5" x14ac:dyDescent="0.25">
      <c r="A48448">
        <v>919726431</v>
      </c>
      <c r="B48448" t="s">
        <v>6</v>
      </c>
      <c r="C48448" t="s">
        <v>83</v>
      </c>
      <c r="D48448" t="s">
        <v>299</v>
      </c>
      <c r="E48448" s="1">
        <v>44835</v>
      </c>
    </row>
    <row r="48449" spans="1:5" x14ac:dyDescent="0.25">
      <c r="A48449">
        <v>919807768</v>
      </c>
      <c r="B48449" t="s">
        <v>6</v>
      </c>
      <c r="C48449" t="s">
        <v>83</v>
      </c>
      <c r="D48449" t="s">
        <v>299</v>
      </c>
      <c r="E48449" s="1">
        <v>44835</v>
      </c>
    </row>
    <row r="48450" spans="1:5" x14ac:dyDescent="0.25">
      <c r="A48450">
        <v>919955821</v>
      </c>
      <c r="B48450" t="s">
        <v>6</v>
      </c>
      <c r="C48450" t="s">
        <v>83</v>
      </c>
      <c r="D48450" t="s">
        <v>299</v>
      </c>
      <c r="E48450" s="1">
        <v>44835</v>
      </c>
    </row>
    <row r="48451" spans="1:5" x14ac:dyDescent="0.25">
      <c r="A48451">
        <v>920641695</v>
      </c>
      <c r="B48451" t="s">
        <v>6</v>
      </c>
      <c r="C48451" t="s">
        <v>83</v>
      </c>
      <c r="D48451" t="s">
        <v>299</v>
      </c>
      <c r="E48451" s="1">
        <v>44835</v>
      </c>
    </row>
    <row r="48452" spans="1:5" x14ac:dyDescent="0.25">
      <c r="A48452">
        <v>921559208</v>
      </c>
      <c r="B48452" t="s">
        <v>6</v>
      </c>
      <c r="C48452" t="s">
        <v>83</v>
      </c>
      <c r="D48452" t="s">
        <v>299</v>
      </c>
      <c r="E48452" s="1">
        <v>44835</v>
      </c>
    </row>
    <row r="48453" spans="1:5" x14ac:dyDescent="0.25">
      <c r="A48453">
        <v>921655886</v>
      </c>
      <c r="B48453" t="s">
        <v>6</v>
      </c>
      <c r="C48453" t="s">
        <v>83</v>
      </c>
      <c r="D48453" t="s">
        <v>299</v>
      </c>
      <c r="E48453" s="1">
        <v>44835</v>
      </c>
    </row>
    <row r="48454" spans="1:5" x14ac:dyDescent="0.25">
      <c r="A48454">
        <v>922607591</v>
      </c>
      <c r="B48454" t="s">
        <v>6</v>
      </c>
      <c r="C48454" t="s">
        <v>83</v>
      </c>
      <c r="D48454" t="s">
        <v>299</v>
      </c>
      <c r="E48454" s="1">
        <v>44835</v>
      </c>
    </row>
    <row r="48455" spans="1:5" x14ac:dyDescent="0.25">
      <c r="A48455">
        <v>922703698</v>
      </c>
      <c r="B48455" t="s">
        <v>6</v>
      </c>
      <c r="C48455" t="s">
        <v>83</v>
      </c>
      <c r="D48455" t="s">
        <v>299</v>
      </c>
      <c r="E48455" s="1">
        <v>44835</v>
      </c>
    </row>
    <row r="48456" spans="1:5" x14ac:dyDescent="0.25">
      <c r="A48456">
        <v>922762872</v>
      </c>
      <c r="B48456" t="s">
        <v>6</v>
      </c>
      <c r="C48456" t="s">
        <v>83</v>
      </c>
      <c r="D48456" t="s">
        <v>299</v>
      </c>
      <c r="E48456" s="1">
        <v>44835</v>
      </c>
    </row>
    <row r="48457" spans="1:5" x14ac:dyDescent="0.25">
      <c r="A48457">
        <v>922906238</v>
      </c>
      <c r="B48457" t="s">
        <v>6</v>
      </c>
      <c r="C48457" t="s">
        <v>83</v>
      </c>
      <c r="D48457" t="s">
        <v>299</v>
      </c>
      <c r="E48457" s="1">
        <v>44835</v>
      </c>
    </row>
    <row r="48458" spans="1:5" x14ac:dyDescent="0.25">
      <c r="A48458">
        <v>923169717</v>
      </c>
      <c r="B48458" t="s">
        <v>6</v>
      </c>
      <c r="C48458" t="s">
        <v>83</v>
      </c>
      <c r="D48458" t="s">
        <v>299</v>
      </c>
      <c r="E48458" s="1">
        <v>44835</v>
      </c>
    </row>
    <row r="48459" spans="1:5" x14ac:dyDescent="0.25">
      <c r="A48459">
        <v>923310401</v>
      </c>
      <c r="B48459" t="s">
        <v>6</v>
      </c>
      <c r="C48459" t="s">
        <v>83</v>
      </c>
      <c r="D48459" t="s">
        <v>299</v>
      </c>
      <c r="E48459" s="1">
        <v>44835</v>
      </c>
    </row>
    <row r="48460" spans="1:5" x14ac:dyDescent="0.25">
      <c r="A48460">
        <v>924565675</v>
      </c>
      <c r="B48460" t="s">
        <v>6</v>
      </c>
      <c r="C48460" t="s">
        <v>83</v>
      </c>
      <c r="D48460" t="s">
        <v>299</v>
      </c>
      <c r="E48460" s="1">
        <v>44835</v>
      </c>
    </row>
    <row r="48461" spans="1:5" x14ac:dyDescent="0.25">
      <c r="A48461">
        <v>924714484</v>
      </c>
      <c r="B48461" t="s">
        <v>6</v>
      </c>
      <c r="C48461" t="s">
        <v>83</v>
      </c>
      <c r="D48461" t="s">
        <v>299</v>
      </c>
      <c r="E48461" s="1">
        <v>44835</v>
      </c>
    </row>
    <row r="48462" spans="1:5" x14ac:dyDescent="0.25">
      <c r="A48462">
        <v>925068195</v>
      </c>
      <c r="B48462" t="s">
        <v>6</v>
      </c>
      <c r="C48462" t="s">
        <v>83</v>
      </c>
      <c r="D48462" t="s">
        <v>299</v>
      </c>
      <c r="E48462" s="1">
        <v>44835</v>
      </c>
    </row>
    <row r="48463" spans="1:5" x14ac:dyDescent="0.25">
      <c r="A48463">
        <v>925273082</v>
      </c>
      <c r="B48463" t="s">
        <v>6</v>
      </c>
      <c r="C48463" t="s">
        <v>83</v>
      </c>
      <c r="D48463" t="s">
        <v>299</v>
      </c>
      <c r="E48463" s="1">
        <v>44835</v>
      </c>
    </row>
    <row r="48464" spans="1:5" x14ac:dyDescent="0.25">
      <c r="A48464">
        <v>925559083</v>
      </c>
      <c r="B48464" t="s">
        <v>6</v>
      </c>
      <c r="C48464" t="s">
        <v>83</v>
      </c>
      <c r="D48464" t="s">
        <v>299</v>
      </c>
      <c r="E48464" s="1">
        <v>44835</v>
      </c>
    </row>
    <row r="48465" spans="1:5" x14ac:dyDescent="0.25">
      <c r="A48465">
        <v>926766945</v>
      </c>
      <c r="B48465" t="s">
        <v>6</v>
      </c>
      <c r="C48465" t="s">
        <v>83</v>
      </c>
      <c r="D48465" t="s">
        <v>299</v>
      </c>
      <c r="E48465" s="1">
        <v>44835</v>
      </c>
    </row>
    <row r="48466" spans="1:5" x14ac:dyDescent="0.25">
      <c r="A48466">
        <v>927225557</v>
      </c>
      <c r="B48466" t="s">
        <v>6</v>
      </c>
      <c r="C48466" t="s">
        <v>83</v>
      </c>
      <c r="D48466" t="s">
        <v>299</v>
      </c>
      <c r="E48466" s="1">
        <v>44835</v>
      </c>
    </row>
    <row r="48467" spans="1:5" x14ac:dyDescent="0.25">
      <c r="A48467">
        <v>928124223</v>
      </c>
      <c r="B48467" t="s">
        <v>6</v>
      </c>
      <c r="C48467" t="s">
        <v>83</v>
      </c>
      <c r="D48467" t="s">
        <v>299</v>
      </c>
      <c r="E48467" s="1">
        <v>44835</v>
      </c>
    </row>
    <row r="48468" spans="1:5" x14ac:dyDescent="0.25">
      <c r="A48468">
        <v>928332845</v>
      </c>
      <c r="B48468" t="s">
        <v>6</v>
      </c>
      <c r="C48468" t="s">
        <v>83</v>
      </c>
      <c r="D48468" t="s">
        <v>299</v>
      </c>
      <c r="E48468" s="1">
        <v>44835</v>
      </c>
    </row>
    <row r="48469" spans="1:5" x14ac:dyDescent="0.25">
      <c r="A48469">
        <v>928487105</v>
      </c>
      <c r="B48469" t="s">
        <v>6</v>
      </c>
      <c r="C48469" t="s">
        <v>83</v>
      </c>
      <c r="D48469" t="s">
        <v>299</v>
      </c>
      <c r="E48469" s="1">
        <v>44835</v>
      </c>
    </row>
    <row r="48470" spans="1:5" x14ac:dyDescent="0.25">
      <c r="A48470">
        <v>928692892</v>
      </c>
      <c r="B48470" t="s">
        <v>6</v>
      </c>
      <c r="C48470" t="s">
        <v>83</v>
      </c>
      <c r="D48470" t="s">
        <v>299</v>
      </c>
      <c r="E48470" s="1">
        <v>44835</v>
      </c>
    </row>
    <row r="48471" spans="1:5" x14ac:dyDescent="0.25">
      <c r="A48471">
        <v>929251083</v>
      </c>
      <c r="B48471" t="s">
        <v>6</v>
      </c>
      <c r="C48471" t="s">
        <v>83</v>
      </c>
      <c r="D48471" t="s">
        <v>299</v>
      </c>
      <c r="E48471" s="1">
        <v>44835</v>
      </c>
    </row>
    <row r="48472" spans="1:5" x14ac:dyDescent="0.25">
      <c r="A48472">
        <v>929252764</v>
      </c>
      <c r="B48472" t="s">
        <v>6</v>
      </c>
      <c r="C48472" t="s">
        <v>83</v>
      </c>
      <c r="D48472" t="s">
        <v>299</v>
      </c>
      <c r="E48472" s="1">
        <v>44835</v>
      </c>
    </row>
    <row r="48473" spans="1:5" x14ac:dyDescent="0.25">
      <c r="A48473">
        <v>948767929</v>
      </c>
      <c r="B48473" t="s">
        <v>6</v>
      </c>
      <c r="C48473" t="s">
        <v>83</v>
      </c>
      <c r="D48473" t="s">
        <v>299</v>
      </c>
      <c r="E48473" s="1">
        <v>44835</v>
      </c>
    </row>
    <row r="48474" spans="1:5" x14ac:dyDescent="0.25">
      <c r="A48474">
        <v>958740441</v>
      </c>
      <c r="B48474" t="s">
        <v>6</v>
      </c>
      <c r="C48474" t="s">
        <v>83</v>
      </c>
      <c r="D48474" t="s">
        <v>299</v>
      </c>
      <c r="E48474" s="1">
        <v>44835</v>
      </c>
    </row>
    <row r="48475" spans="1:5" x14ac:dyDescent="0.25">
      <c r="A48475">
        <v>970980857</v>
      </c>
      <c r="B48475" t="s">
        <v>6</v>
      </c>
      <c r="C48475" t="s">
        <v>83</v>
      </c>
      <c r="D48475" t="s">
        <v>299</v>
      </c>
      <c r="E48475" s="1">
        <v>44835</v>
      </c>
    </row>
    <row r="48476" spans="1:5" x14ac:dyDescent="0.25">
      <c r="A48476">
        <v>974492768</v>
      </c>
      <c r="B48476" t="s">
        <v>6</v>
      </c>
      <c r="C48476" t="s">
        <v>83</v>
      </c>
      <c r="D48476" t="s">
        <v>299</v>
      </c>
      <c r="E48476" s="1">
        <v>44835</v>
      </c>
    </row>
    <row r="48477" spans="1:5" x14ac:dyDescent="0.25">
      <c r="A48477">
        <v>975959449</v>
      </c>
      <c r="B48477" t="s">
        <v>6</v>
      </c>
      <c r="C48477" t="s">
        <v>83</v>
      </c>
      <c r="D48477" t="s">
        <v>299</v>
      </c>
      <c r="E48477" s="1">
        <v>44835</v>
      </c>
    </row>
    <row r="48478" spans="1:5" x14ac:dyDescent="0.25">
      <c r="A48478">
        <v>980523659</v>
      </c>
      <c r="B48478" t="s">
        <v>6</v>
      </c>
      <c r="C48478" t="s">
        <v>83</v>
      </c>
      <c r="D48478" t="s">
        <v>299</v>
      </c>
      <c r="E48478" s="1">
        <v>44835</v>
      </c>
    </row>
    <row r="48479" spans="1:5" x14ac:dyDescent="0.25">
      <c r="A48479">
        <v>982593247</v>
      </c>
      <c r="B48479" t="s">
        <v>6</v>
      </c>
      <c r="C48479" t="s">
        <v>83</v>
      </c>
      <c r="D48479" t="s">
        <v>299</v>
      </c>
      <c r="E48479" s="1">
        <v>44835</v>
      </c>
    </row>
    <row r="48480" spans="1:5" x14ac:dyDescent="0.25">
      <c r="A48480">
        <v>986181156</v>
      </c>
      <c r="B48480" t="s">
        <v>6</v>
      </c>
      <c r="C48480" t="s">
        <v>83</v>
      </c>
      <c r="D48480" t="s">
        <v>299</v>
      </c>
      <c r="E48480" s="1">
        <v>44835</v>
      </c>
    </row>
    <row r="48481" spans="1:5" x14ac:dyDescent="0.25">
      <c r="A48481">
        <v>989251252</v>
      </c>
      <c r="B48481" t="s">
        <v>6</v>
      </c>
      <c r="C48481" t="s">
        <v>83</v>
      </c>
      <c r="D48481" t="s">
        <v>299</v>
      </c>
      <c r="E48481" s="1">
        <v>44835</v>
      </c>
    </row>
    <row r="48482" spans="1:5" x14ac:dyDescent="0.25">
      <c r="A48482">
        <v>989261150</v>
      </c>
      <c r="B48482" t="s">
        <v>6</v>
      </c>
      <c r="C48482" t="s">
        <v>83</v>
      </c>
      <c r="D48482" t="s">
        <v>299</v>
      </c>
      <c r="E48482" s="1">
        <v>44835</v>
      </c>
    </row>
    <row r="48483" spans="1:5" x14ac:dyDescent="0.25">
      <c r="A48483">
        <v>989470973</v>
      </c>
      <c r="B48483" t="s">
        <v>6</v>
      </c>
      <c r="C48483" t="s">
        <v>83</v>
      </c>
      <c r="D48483" t="s">
        <v>299</v>
      </c>
      <c r="E48483" s="1">
        <v>44835</v>
      </c>
    </row>
    <row r="48484" spans="1:5" x14ac:dyDescent="0.25">
      <c r="A48484">
        <v>990570183</v>
      </c>
      <c r="B48484" t="s">
        <v>6</v>
      </c>
      <c r="C48484" t="s">
        <v>83</v>
      </c>
      <c r="D48484" t="s">
        <v>299</v>
      </c>
      <c r="E48484" s="1">
        <v>44835</v>
      </c>
    </row>
    <row r="48485" spans="1:5" x14ac:dyDescent="0.25">
      <c r="A48485">
        <v>994463985</v>
      </c>
      <c r="B48485" t="s">
        <v>6</v>
      </c>
      <c r="C48485" t="s">
        <v>83</v>
      </c>
      <c r="D48485" t="s">
        <v>299</v>
      </c>
      <c r="E48485" s="1">
        <v>44835</v>
      </c>
    </row>
    <row r="48486" spans="1:5" x14ac:dyDescent="0.25">
      <c r="A48486">
        <v>998164850</v>
      </c>
      <c r="B48486" t="s">
        <v>6</v>
      </c>
      <c r="C48486" t="s">
        <v>83</v>
      </c>
      <c r="D48486" t="s">
        <v>299</v>
      </c>
      <c r="E48486" s="1">
        <v>44835</v>
      </c>
    </row>
    <row r="48487" spans="1:5" x14ac:dyDescent="0.25">
      <c r="A48487">
        <v>998538750</v>
      </c>
      <c r="B48487" t="s">
        <v>6</v>
      </c>
      <c r="C48487" t="s">
        <v>83</v>
      </c>
      <c r="D48487" t="s">
        <v>299</v>
      </c>
      <c r="E48487" s="1">
        <v>44835</v>
      </c>
    </row>
    <row r="48488" spans="1:5" x14ac:dyDescent="0.25">
      <c r="A48488">
        <v>998617979</v>
      </c>
      <c r="B48488" t="s">
        <v>6</v>
      </c>
      <c r="C48488" t="s">
        <v>83</v>
      </c>
      <c r="D48488" t="s">
        <v>299</v>
      </c>
      <c r="E48488" s="1">
        <v>44835</v>
      </c>
    </row>
    <row r="48489" spans="1:5" x14ac:dyDescent="0.25">
      <c r="A48489">
        <v>825514082</v>
      </c>
      <c r="B48489" t="s">
        <v>9</v>
      </c>
      <c r="C48489" t="s">
        <v>83</v>
      </c>
      <c r="D48489" t="s">
        <v>299</v>
      </c>
      <c r="E48489" s="1">
        <v>44835</v>
      </c>
    </row>
    <row r="48490" spans="1:5" x14ac:dyDescent="0.25">
      <c r="A48490">
        <v>880446282</v>
      </c>
      <c r="B48490" t="s">
        <v>9</v>
      </c>
      <c r="C48490" t="s">
        <v>83</v>
      </c>
      <c r="D48490" t="s">
        <v>299</v>
      </c>
      <c r="E48490" s="1">
        <v>44835</v>
      </c>
    </row>
    <row r="48491" spans="1:5" x14ac:dyDescent="0.25">
      <c r="A48491">
        <v>886675682</v>
      </c>
      <c r="B48491" t="s">
        <v>9</v>
      </c>
      <c r="C48491" t="s">
        <v>83</v>
      </c>
      <c r="D48491" t="s">
        <v>299</v>
      </c>
      <c r="E48491" s="1">
        <v>44835</v>
      </c>
    </row>
    <row r="48492" spans="1:5" x14ac:dyDescent="0.25">
      <c r="A48492">
        <v>916210779</v>
      </c>
      <c r="B48492" t="s">
        <v>9</v>
      </c>
      <c r="C48492" t="s">
        <v>83</v>
      </c>
      <c r="D48492" t="s">
        <v>299</v>
      </c>
      <c r="E48492" s="1">
        <v>44835</v>
      </c>
    </row>
    <row r="48493" spans="1:5" x14ac:dyDescent="0.25">
      <c r="A48493">
        <v>916359942</v>
      </c>
      <c r="B48493" t="s">
        <v>9</v>
      </c>
      <c r="C48493" t="s">
        <v>83</v>
      </c>
      <c r="D48493" t="s">
        <v>299</v>
      </c>
      <c r="E48493" s="1">
        <v>44835</v>
      </c>
    </row>
    <row r="48494" spans="1:5" x14ac:dyDescent="0.25">
      <c r="A48494">
        <v>917064962</v>
      </c>
      <c r="B48494" t="s">
        <v>9</v>
      </c>
      <c r="C48494" t="s">
        <v>83</v>
      </c>
      <c r="D48494" t="s">
        <v>299</v>
      </c>
      <c r="E48494" s="1">
        <v>44835</v>
      </c>
    </row>
    <row r="48495" spans="1:5" x14ac:dyDescent="0.25">
      <c r="A48495">
        <v>917320608</v>
      </c>
      <c r="B48495" t="s">
        <v>9</v>
      </c>
      <c r="C48495" t="s">
        <v>83</v>
      </c>
      <c r="D48495" t="s">
        <v>299</v>
      </c>
      <c r="E48495" s="1">
        <v>44835</v>
      </c>
    </row>
    <row r="48496" spans="1:5" x14ac:dyDescent="0.25">
      <c r="A48496">
        <v>918069658</v>
      </c>
      <c r="B48496" t="s">
        <v>9</v>
      </c>
      <c r="C48496" t="s">
        <v>83</v>
      </c>
      <c r="D48496" t="s">
        <v>299</v>
      </c>
      <c r="E48496" s="1">
        <v>44835</v>
      </c>
    </row>
    <row r="48497" spans="1:5" x14ac:dyDescent="0.25">
      <c r="A48497">
        <v>918471715</v>
      </c>
      <c r="B48497" t="s">
        <v>9</v>
      </c>
      <c r="C48497" t="s">
        <v>83</v>
      </c>
      <c r="D48497" t="s">
        <v>299</v>
      </c>
      <c r="E48497" s="1">
        <v>44835</v>
      </c>
    </row>
    <row r="48498" spans="1:5" x14ac:dyDescent="0.25">
      <c r="A48498">
        <v>920666213</v>
      </c>
      <c r="B48498" t="s">
        <v>9</v>
      </c>
      <c r="C48498" t="s">
        <v>83</v>
      </c>
      <c r="D48498" t="s">
        <v>299</v>
      </c>
      <c r="E48498" s="1">
        <v>44835</v>
      </c>
    </row>
    <row r="48499" spans="1:5" x14ac:dyDescent="0.25">
      <c r="A48499">
        <v>921259115</v>
      </c>
      <c r="B48499" t="s">
        <v>9</v>
      </c>
      <c r="C48499" t="s">
        <v>83</v>
      </c>
      <c r="D48499" t="s">
        <v>299</v>
      </c>
      <c r="E48499" s="1">
        <v>44835</v>
      </c>
    </row>
    <row r="48500" spans="1:5" x14ac:dyDescent="0.25">
      <c r="A48500">
        <v>921279965</v>
      </c>
      <c r="B48500" t="s">
        <v>9</v>
      </c>
      <c r="C48500" t="s">
        <v>83</v>
      </c>
      <c r="D48500" t="s">
        <v>299</v>
      </c>
      <c r="E48500" s="1">
        <v>44835</v>
      </c>
    </row>
    <row r="48501" spans="1:5" x14ac:dyDescent="0.25">
      <c r="A48501">
        <v>922657149</v>
      </c>
      <c r="B48501" t="s">
        <v>9</v>
      </c>
      <c r="C48501" t="s">
        <v>83</v>
      </c>
      <c r="D48501" t="s">
        <v>299</v>
      </c>
      <c r="E48501" s="1">
        <v>44835</v>
      </c>
    </row>
    <row r="48502" spans="1:5" x14ac:dyDescent="0.25">
      <c r="A48502">
        <v>922733910</v>
      </c>
      <c r="B48502" t="s">
        <v>9</v>
      </c>
      <c r="C48502" t="s">
        <v>83</v>
      </c>
      <c r="D48502" t="s">
        <v>299</v>
      </c>
      <c r="E48502" s="1">
        <v>44835</v>
      </c>
    </row>
    <row r="48503" spans="1:5" x14ac:dyDescent="0.25">
      <c r="A48503">
        <v>922889392</v>
      </c>
      <c r="B48503" t="s">
        <v>9</v>
      </c>
      <c r="C48503" t="s">
        <v>83</v>
      </c>
      <c r="D48503" t="s">
        <v>299</v>
      </c>
      <c r="E48503" s="1">
        <v>44835</v>
      </c>
    </row>
    <row r="48504" spans="1:5" x14ac:dyDescent="0.25">
      <c r="A48504">
        <v>923573917</v>
      </c>
      <c r="B48504" t="s">
        <v>9</v>
      </c>
      <c r="C48504" t="s">
        <v>83</v>
      </c>
      <c r="D48504" t="s">
        <v>299</v>
      </c>
      <c r="E48504" s="1">
        <v>44835</v>
      </c>
    </row>
    <row r="48505" spans="1:5" x14ac:dyDescent="0.25">
      <c r="A48505">
        <v>923869956</v>
      </c>
      <c r="B48505" t="s">
        <v>9</v>
      </c>
      <c r="C48505" t="s">
        <v>83</v>
      </c>
      <c r="D48505" t="s">
        <v>299</v>
      </c>
      <c r="E48505" s="1">
        <v>44835</v>
      </c>
    </row>
    <row r="48506" spans="1:5" x14ac:dyDescent="0.25">
      <c r="A48506">
        <v>924058439</v>
      </c>
      <c r="B48506" t="s">
        <v>9</v>
      </c>
      <c r="C48506" t="s">
        <v>83</v>
      </c>
      <c r="D48506" t="s">
        <v>299</v>
      </c>
      <c r="E48506" s="1">
        <v>44835</v>
      </c>
    </row>
    <row r="48507" spans="1:5" x14ac:dyDescent="0.25">
      <c r="A48507">
        <v>924593199</v>
      </c>
      <c r="B48507" t="s">
        <v>9</v>
      </c>
      <c r="C48507" t="s">
        <v>83</v>
      </c>
      <c r="D48507" t="s">
        <v>299</v>
      </c>
      <c r="E48507" s="1">
        <v>44835</v>
      </c>
    </row>
    <row r="48508" spans="1:5" x14ac:dyDescent="0.25">
      <c r="A48508">
        <v>924682868</v>
      </c>
      <c r="B48508" t="s">
        <v>9</v>
      </c>
      <c r="C48508" t="s">
        <v>83</v>
      </c>
      <c r="D48508" t="s">
        <v>299</v>
      </c>
      <c r="E48508" s="1">
        <v>44835</v>
      </c>
    </row>
    <row r="48509" spans="1:5" x14ac:dyDescent="0.25">
      <c r="A48509">
        <v>924858125</v>
      </c>
      <c r="B48509" t="s">
        <v>9</v>
      </c>
      <c r="C48509" t="s">
        <v>83</v>
      </c>
      <c r="D48509" t="s">
        <v>299</v>
      </c>
      <c r="E48509" s="1">
        <v>44835</v>
      </c>
    </row>
    <row r="48510" spans="1:5" x14ac:dyDescent="0.25">
      <c r="A48510">
        <v>925714461</v>
      </c>
      <c r="B48510" t="s">
        <v>9</v>
      </c>
      <c r="C48510" t="s">
        <v>83</v>
      </c>
      <c r="D48510" t="s">
        <v>299</v>
      </c>
      <c r="E48510" s="1">
        <v>44835</v>
      </c>
    </row>
    <row r="48511" spans="1:5" x14ac:dyDescent="0.25">
      <c r="A48511">
        <v>925724858</v>
      </c>
      <c r="B48511" t="s">
        <v>9</v>
      </c>
      <c r="C48511" t="s">
        <v>83</v>
      </c>
      <c r="D48511" t="s">
        <v>299</v>
      </c>
      <c r="E48511" s="1">
        <v>44835</v>
      </c>
    </row>
    <row r="48512" spans="1:5" x14ac:dyDescent="0.25">
      <c r="A48512">
        <v>925818089</v>
      </c>
      <c r="B48512" t="s">
        <v>9</v>
      </c>
      <c r="C48512" t="s">
        <v>83</v>
      </c>
      <c r="D48512" t="s">
        <v>299</v>
      </c>
      <c r="E48512" s="1">
        <v>44835</v>
      </c>
    </row>
    <row r="48513" spans="1:5" x14ac:dyDescent="0.25">
      <c r="A48513">
        <v>926763687</v>
      </c>
      <c r="B48513" t="s">
        <v>9</v>
      </c>
      <c r="C48513" t="s">
        <v>83</v>
      </c>
      <c r="D48513" t="s">
        <v>299</v>
      </c>
      <c r="E48513" s="1">
        <v>44835</v>
      </c>
    </row>
    <row r="48514" spans="1:5" x14ac:dyDescent="0.25">
      <c r="A48514">
        <v>926800795</v>
      </c>
      <c r="B48514" t="s">
        <v>9</v>
      </c>
      <c r="C48514" t="s">
        <v>83</v>
      </c>
      <c r="D48514" t="s">
        <v>299</v>
      </c>
      <c r="E48514" s="1">
        <v>44835</v>
      </c>
    </row>
    <row r="48515" spans="1:5" x14ac:dyDescent="0.25">
      <c r="A48515">
        <v>927349205</v>
      </c>
      <c r="B48515" t="s">
        <v>9</v>
      </c>
      <c r="C48515" t="s">
        <v>83</v>
      </c>
      <c r="D48515" t="s">
        <v>299</v>
      </c>
      <c r="E48515" s="1">
        <v>44835</v>
      </c>
    </row>
    <row r="48516" spans="1:5" x14ac:dyDescent="0.25">
      <c r="A48516">
        <v>927618958</v>
      </c>
      <c r="B48516" t="s">
        <v>9</v>
      </c>
      <c r="C48516" t="s">
        <v>83</v>
      </c>
      <c r="D48516" t="s">
        <v>299</v>
      </c>
      <c r="E48516" s="1">
        <v>44835</v>
      </c>
    </row>
    <row r="48517" spans="1:5" x14ac:dyDescent="0.25">
      <c r="A48517">
        <v>927770180</v>
      </c>
      <c r="B48517" t="s">
        <v>9</v>
      </c>
      <c r="C48517" t="s">
        <v>83</v>
      </c>
      <c r="D48517" t="s">
        <v>299</v>
      </c>
      <c r="E48517" s="1">
        <v>44835</v>
      </c>
    </row>
    <row r="48518" spans="1:5" x14ac:dyDescent="0.25">
      <c r="A48518">
        <v>928450244</v>
      </c>
      <c r="B48518" t="s">
        <v>9</v>
      </c>
      <c r="C48518" t="s">
        <v>83</v>
      </c>
      <c r="D48518" t="s">
        <v>299</v>
      </c>
      <c r="E48518" s="1">
        <v>44835</v>
      </c>
    </row>
    <row r="48519" spans="1:5" x14ac:dyDescent="0.25">
      <c r="A48519">
        <v>928501809</v>
      </c>
      <c r="B48519" t="s">
        <v>9</v>
      </c>
      <c r="C48519" t="s">
        <v>83</v>
      </c>
      <c r="D48519" t="s">
        <v>299</v>
      </c>
      <c r="E48519" s="1">
        <v>44835</v>
      </c>
    </row>
    <row r="48520" spans="1:5" x14ac:dyDescent="0.25">
      <c r="A48520">
        <v>928517330</v>
      </c>
      <c r="B48520" t="s">
        <v>9</v>
      </c>
      <c r="C48520" t="s">
        <v>83</v>
      </c>
      <c r="D48520" t="s">
        <v>299</v>
      </c>
      <c r="E48520" s="1">
        <v>44835</v>
      </c>
    </row>
    <row r="48521" spans="1:5" x14ac:dyDescent="0.25">
      <c r="A48521">
        <v>928603628</v>
      </c>
      <c r="B48521" t="s">
        <v>9</v>
      </c>
      <c r="C48521" t="s">
        <v>83</v>
      </c>
      <c r="D48521" t="s">
        <v>299</v>
      </c>
      <c r="E48521" s="1">
        <v>44835</v>
      </c>
    </row>
    <row r="48522" spans="1:5" x14ac:dyDescent="0.25">
      <c r="A48522">
        <v>928729168</v>
      </c>
      <c r="B48522" t="s">
        <v>9</v>
      </c>
      <c r="C48522" t="s">
        <v>83</v>
      </c>
      <c r="D48522" t="s">
        <v>299</v>
      </c>
      <c r="E48522" s="1">
        <v>44835</v>
      </c>
    </row>
    <row r="48523" spans="1:5" x14ac:dyDescent="0.25">
      <c r="A48523">
        <v>928833402</v>
      </c>
      <c r="B48523" t="s">
        <v>9</v>
      </c>
      <c r="C48523" t="s">
        <v>83</v>
      </c>
      <c r="D48523" t="s">
        <v>299</v>
      </c>
      <c r="E48523" s="1">
        <v>44835</v>
      </c>
    </row>
    <row r="48524" spans="1:5" x14ac:dyDescent="0.25">
      <c r="A48524">
        <v>928871312</v>
      </c>
      <c r="B48524" t="s">
        <v>9</v>
      </c>
      <c r="C48524" t="s">
        <v>83</v>
      </c>
      <c r="D48524" t="s">
        <v>299</v>
      </c>
      <c r="E48524" s="1">
        <v>44835</v>
      </c>
    </row>
    <row r="48525" spans="1:5" x14ac:dyDescent="0.25">
      <c r="A48525">
        <v>928900789</v>
      </c>
      <c r="B48525" t="s">
        <v>9</v>
      </c>
      <c r="C48525" t="s">
        <v>83</v>
      </c>
      <c r="D48525" t="s">
        <v>299</v>
      </c>
      <c r="E48525" s="1">
        <v>44835</v>
      </c>
    </row>
    <row r="48526" spans="1:5" x14ac:dyDescent="0.25">
      <c r="A48526">
        <v>929024044</v>
      </c>
      <c r="B48526" t="s">
        <v>9</v>
      </c>
      <c r="C48526" t="s">
        <v>83</v>
      </c>
      <c r="D48526" t="s">
        <v>299</v>
      </c>
      <c r="E48526" s="1">
        <v>44835</v>
      </c>
    </row>
    <row r="48527" spans="1:5" x14ac:dyDescent="0.25">
      <c r="A48527">
        <v>929060725</v>
      </c>
      <c r="B48527" t="s">
        <v>9</v>
      </c>
      <c r="C48527" t="s">
        <v>83</v>
      </c>
      <c r="D48527" t="s">
        <v>299</v>
      </c>
      <c r="E48527" s="1">
        <v>44835</v>
      </c>
    </row>
    <row r="48528" spans="1:5" x14ac:dyDescent="0.25">
      <c r="A48528">
        <v>929241045</v>
      </c>
      <c r="B48528" t="s">
        <v>9</v>
      </c>
      <c r="C48528" t="s">
        <v>83</v>
      </c>
      <c r="D48528" t="s">
        <v>299</v>
      </c>
      <c r="E48528" s="1">
        <v>44835</v>
      </c>
    </row>
    <row r="48529" spans="1:5" x14ac:dyDescent="0.25">
      <c r="A48529">
        <v>929346556</v>
      </c>
      <c r="B48529" t="s">
        <v>9</v>
      </c>
      <c r="C48529" t="s">
        <v>83</v>
      </c>
      <c r="D48529" t="s">
        <v>299</v>
      </c>
      <c r="E48529" s="1">
        <v>44835</v>
      </c>
    </row>
    <row r="48530" spans="1:5" x14ac:dyDescent="0.25">
      <c r="A48530">
        <v>929458524</v>
      </c>
      <c r="B48530" t="s">
        <v>9</v>
      </c>
      <c r="C48530" t="s">
        <v>83</v>
      </c>
      <c r="D48530" t="s">
        <v>299</v>
      </c>
      <c r="E48530" s="1">
        <v>44835</v>
      </c>
    </row>
    <row r="48531" spans="1:5" x14ac:dyDescent="0.25">
      <c r="A48531">
        <v>929652479</v>
      </c>
      <c r="B48531" t="s">
        <v>9</v>
      </c>
      <c r="C48531" t="s">
        <v>83</v>
      </c>
      <c r="D48531" t="s">
        <v>299</v>
      </c>
      <c r="E48531" s="1">
        <v>44835</v>
      </c>
    </row>
    <row r="48532" spans="1:5" x14ac:dyDescent="0.25">
      <c r="A48532">
        <v>974341727</v>
      </c>
      <c r="B48532" t="s">
        <v>9</v>
      </c>
      <c r="C48532" t="s">
        <v>83</v>
      </c>
      <c r="D48532" t="s">
        <v>299</v>
      </c>
      <c r="E48532" s="1">
        <v>44835</v>
      </c>
    </row>
    <row r="48533" spans="1:5" x14ac:dyDescent="0.25">
      <c r="A48533">
        <v>981531698</v>
      </c>
      <c r="B48533" t="s">
        <v>9</v>
      </c>
      <c r="C48533" t="s">
        <v>83</v>
      </c>
      <c r="D48533" t="s">
        <v>299</v>
      </c>
      <c r="E48533" s="1">
        <v>44835</v>
      </c>
    </row>
    <row r="48534" spans="1:5" x14ac:dyDescent="0.25">
      <c r="A48534">
        <v>987742577</v>
      </c>
      <c r="B48534" t="s">
        <v>9</v>
      </c>
      <c r="C48534" t="s">
        <v>83</v>
      </c>
      <c r="D48534" t="s">
        <v>299</v>
      </c>
      <c r="E48534" s="1">
        <v>44835</v>
      </c>
    </row>
    <row r="48535" spans="1:5" x14ac:dyDescent="0.25">
      <c r="A48535">
        <v>988035432</v>
      </c>
      <c r="B48535" t="s">
        <v>9</v>
      </c>
      <c r="C48535" t="s">
        <v>83</v>
      </c>
      <c r="D48535" t="s">
        <v>299</v>
      </c>
      <c r="E48535" s="1">
        <v>44835</v>
      </c>
    </row>
    <row r="48536" spans="1:5" x14ac:dyDescent="0.25">
      <c r="A48536">
        <v>988609013</v>
      </c>
      <c r="B48536" t="s">
        <v>9</v>
      </c>
      <c r="C48536" t="s">
        <v>83</v>
      </c>
      <c r="D48536" t="s">
        <v>299</v>
      </c>
      <c r="E48536" s="1">
        <v>44835</v>
      </c>
    </row>
    <row r="48537" spans="1:5" x14ac:dyDescent="0.25">
      <c r="A48537">
        <v>991224254</v>
      </c>
      <c r="B48537" t="s">
        <v>9</v>
      </c>
      <c r="C48537" t="s">
        <v>83</v>
      </c>
      <c r="D48537" t="s">
        <v>299</v>
      </c>
      <c r="E48537" s="1">
        <v>44835</v>
      </c>
    </row>
    <row r="48538" spans="1:5" x14ac:dyDescent="0.25">
      <c r="A48538">
        <v>996761541</v>
      </c>
      <c r="B48538" t="s">
        <v>9</v>
      </c>
      <c r="C48538" t="s">
        <v>83</v>
      </c>
      <c r="D48538" t="s">
        <v>299</v>
      </c>
      <c r="E48538" s="1">
        <v>44835</v>
      </c>
    </row>
    <row r="48539" spans="1:5" x14ac:dyDescent="0.25">
      <c r="A48539">
        <v>997066189</v>
      </c>
      <c r="B48539" t="s">
        <v>9</v>
      </c>
      <c r="C48539" t="s">
        <v>83</v>
      </c>
      <c r="D48539" t="s">
        <v>299</v>
      </c>
      <c r="E48539" s="1">
        <v>44835</v>
      </c>
    </row>
    <row r="48540" spans="1:5" x14ac:dyDescent="0.25">
      <c r="A48540">
        <v>998019338</v>
      </c>
      <c r="B48540" t="s">
        <v>9</v>
      </c>
      <c r="C48540" t="s">
        <v>83</v>
      </c>
      <c r="D48540" t="s">
        <v>299</v>
      </c>
      <c r="E48540" s="1">
        <v>44835</v>
      </c>
    </row>
    <row r="48541" spans="1:5" x14ac:dyDescent="0.25">
      <c r="A48541">
        <v>998234395</v>
      </c>
      <c r="B48541" t="s">
        <v>9</v>
      </c>
      <c r="C48541" t="s">
        <v>83</v>
      </c>
      <c r="D48541" t="s">
        <v>299</v>
      </c>
      <c r="E48541" s="1">
        <v>44835</v>
      </c>
    </row>
    <row r="48542" spans="1:5" x14ac:dyDescent="0.25">
      <c r="A48542">
        <v>915233171</v>
      </c>
      <c r="B48542" t="s">
        <v>10</v>
      </c>
      <c r="C48542" t="s">
        <v>83</v>
      </c>
      <c r="D48542" t="s">
        <v>299</v>
      </c>
      <c r="E48542" s="1">
        <v>44835</v>
      </c>
    </row>
    <row r="48543" spans="1:5" x14ac:dyDescent="0.25">
      <c r="A48543">
        <v>828785222</v>
      </c>
      <c r="B48543" t="s">
        <v>13</v>
      </c>
      <c r="C48543" t="s">
        <v>83</v>
      </c>
      <c r="D48543" t="s">
        <v>299</v>
      </c>
      <c r="E48543" s="1">
        <v>44835</v>
      </c>
    </row>
    <row r="48544" spans="1:5" x14ac:dyDescent="0.25">
      <c r="A48544">
        <v>921271522</v>
      </c>
      <c r="B48544" t="s">
        <v>13</v>
      </c>
      <c r="C48544" t="s">
        <v>83</v>
      </c>
      <c r="D48544" t="s">
        <v>299</v>
      </c>
      <c r="E48544" s="1">
        <v>44835</v>
      </c>
    </row>
    <row r="48545" spans="1:5" x14ac:dyDescent="0.25">
      <c r="A48545">
        <v>923715231</v>
      </c>
      <c r="B48545" t="s">
        <v>13</v>
      </c>
      <c r="C48545" t="s">
        <v>83</v>
      </c>
      <c r="D48545" t="s">
        <v>299</v>
      </c>
      <c r="E48545" s="1">
        <v>44835</v>
      </c>
    </row>
    <row r="48546" spans="1:5" x14ac:dyDescent="0.25">
      <c r="A48546">
        <v>927563851</v>
      </c>
      <c r="B48546" t="s">
        <v>13</v>
      </c>
      <c r="C48546" t="s">
        <v>83</v>
      </c>
      <c r="D48546" t="s">
        <v>299</v>
      </c>
      <c r="E48546" s="1">
        <v>44835</v>
      </c>
    </row>
    <row r="48547" spans="1:5" x14ac:dyDescent="0.25">
      <c r="A48547">
        <v>927821400</v>
      </c>
      <c r="B48547" t="s">
        <v>13</v>
      </c>
      <c r="C48547" t="s">
        <v>83</v>
      </c>
      <c r="D48547" t="s">
        <v>299</v>
      </c>
      <c r="E48547" s="1">
        <v>44835</v>
      </c>
    </row>
    <row r="48548" spans="1:5" x14ac:dyDescent="0.25">
      <c r="A48548">
        <v>928413349</v>
      </c>
      <c r="B48548" t="s">
        <v>13</v>
      </c>
      <c r="C48548" t="s">
        <v>83</v>
      </c>
      <c r="D48548" t="s">
        <v>299</v>
      </c>
      <c r="E48548" s="1">
        <v>44835</v>
      </c>
    </row>
    <row r="48549" spans="1:5" x14ac:dyDescent="0.25">
      <c r="A48549">
        <v>928500969</v>
      </c>
      <c r="B48549" t="s">
        <v>13</v>
      </c>
      <c r="C48549" t="s">
        <v>83</v>
      </c>
      <c r="D48549" t="s">
        <v>299</v>
      </c>
      <c r="E48549" s="1">
        <v>44835</v>
      </c>
    </row>
    <row r="48550" spans="1:5" x14ac:dyDescent="0.25">
      <c r="A48550">
        <v>928536106</v>
      </c>
      <c r="B48550" t="s">
        <v>13</v>
      </c>
      <c r="C48550" t="s">
        <v>83</v>
      </c>
      <c r="D48550" t="s">
        <v>299</v>
      </c>
      <c r="E48550" s="1">
        <v>44835</v>
      </c>
    </row>
    <row r="48551" spans="1:5" x14ac:dyDescent="0.25">
      <c r="A48551">
        <v>928646157</v>
      </c>
      <c r="B48551" t="s">
        <v>13</v>
      </c>
      <c r="C48551" t="s">
        <v>83</v>
      </c>
      <c r="D48551" t="s">
        <v>299</v>
      </c>
      <c r="E48551" s="1">
        <v>44835</v>
      </c>
    </row>
    <row r="48552" spans="1:5" x14ac:dyDescent="0.25">
      <c r="A48552">
        <v>928840832</v>
      </c>
      <c r="B48552" t="s">
        <v>13</v>
      </c>
      <c r="C48552" t="s">
        <v>83</v>
      </c>
      <c r="D48552" t="s">
        <v>299</v>
      </c>
      <c r="E48552" s="1">
        <v>44835</v>
      </c>
    </row>
    <row r="48553" spans="1:5" x14ac:dyDescent="0.25">
      <c r="A48553">
        <v>913678001</v>
      </c>
      <c r="B48553" t="s">
        <v>4</v>
      </c>
      <c r="C48553" t="s">
        <v>83</v>
      </c>
      <c r="D48553" t="s">
        <v>299</v>
      </c>
      <c r="E48553" s="1">
        <v>44835</v>
      </c>
    </row>
    <row r="48554" spans="1:5" x14ac:dyDescent="0.25">
      <c r="A48554">
        <v>926694200</v>
      </c>
      <c r="B48554" t="s">
        <v>4</v>
      </c>
      <c r="C48554" t="s">
        <v>83</v>
      </c>
      <c r="D48554" t="s">
        <v>299</v>
      </c>
      <c r="E48554" s="1">
        <v>44835</v>
      </c>
    </row>
    <row r="48555" spans="1:5" x14ac:dyDescent="0.25">
      <c r="A48555">
        <v>926867962</v>
      </c>
      <c r="B48555" t="s">
        <v>4</v>
      </c>
      <c r="C48555" t="s">
        <v>83</v>
      </c>
      <c r="D48555" t="s">
        <v>299</v>
      </c>
      <c r="E48555" s="1">
        <v>44835</v>
      </c>
    </row>
    <row r="48556" spans="1:5" x14ac:dyDescent="0.25">
      <c r="A48556">
        <v>986947078</v>
      </c>
      <c r="B48556" t="s">
        <v>4</v>
      </c>
      <c r="C48556" t="s">
        <v>83</v>
      </c>
      <c r="D48556" t="s">
        <v>299</v>
      </c>
      <c r="E48556" s="1">
        <v>44835</v>
      </c>
    </row>
    <row r="48557" spans="1:5" x14ac:dyDescent="0.25">
      <c r="A48557">
        <v>918069968</v>
      </c>
      <c r="B48557" t="s">
        <v>5</v>
      </c>
      <c r="C48557" t="s">
        <v>83</v>
      </c>
      <c r="D48557" t="s">
        <v>299</v>
      </c>
      <c r="E48557" s="1">
        <v>44835</v>
      </c>
    </row>
    <row r="48558" spans="1:5" x14ac:dyDescent="0.25">
      <c r="A48558">
        <v>981076346</v>
      </c>
      <c r="B48558" t="s">
        <v>5</v>
      </c>
      <c r="C48558" t="s">
        <v>83</v>
      </c>
      <c r="D48558" t="s">
        <v>299</v>
      </c>
      <c r="E48558" s="1">
        <v>44835</v>
      </c>
    </row>
    <row r="48559" spans="1:5" x14ac:dyDescent="0.25">
      <c r="A48559">
        <v>997255380</v>
      </c>
      <c r="B48559" t="s">
        <v>6</v>
      </c>
      <c r="C48559" t="s">
        <v>14</v>
      </c>
      <c r="D48559" t="s">
        <v>301</v>
      </c>
      <c r="E48559" s="1">
        <v>44835</v>
      </c>
    </row>
    <row r="48560" spans="1:5" x14ac:dyDescent="0.25">
      <c r="A48560">
        <v>992626879</v>
      </c>
      <c r="B48560" t="s">
        <v>25</v>
      </c>
      <c r="C48560" t="s">
        <v>14</v>
      </c>
      <c r="D48560" t="s">
        <v>301</v>
      </c>
      <c r="E48560" s="1">
        <v>44835</v>
      </c>
    </row>
    <row r="48561" spans="1:5" x14ac:dyDescent="0.25">
      <c r="A48561">
        <v>882605132</v>
      </c>
      <c r="B48561" t="s">
        <v>9</v>
      </c>
      <c r="C48561" t="s">
        <v>14</v>
      </c>
      <c r="D48561" t="s">
        <v>301</v>
      </c>
      <c r="E48561" s="1">
        <v>44835</v>
      </c>
    </row>
    <row r="48562" spans="1:5" x14ac:dyDescent="0.25">
      <c r="A48562">
        <v>996165892</v>
      </c>
      <c r="B48562" t="s">
        <v>9</v>
      </c>
      <c r="C48562" t="s">
        <v>14</v>
      </c>
      <c r="D48562" t="s">
        <v>301</v>
      </c>
      <c r="E48562" s="1">
        <v>44835</v>
      </c>
    </row>
    <row r="48563" spans="1:5" x14ac:dyDescent="0.25">
      <c r="A48563">
        <v>997172949</v>
      </c>
      <c r="B48563" t="s">
        <v>4</v>
      </c>
      <c r="C48563" t="s">
        <v>14</v>
      </c>
      <c r="D48563" t="s">
        <v>301</v>
      </c>
      <c r="E48563" s="1">
        <v>44835</v>
      </c>
    </row>
    <row r="48564" spans="1:5" x14ac:dyDescent="0.25">
      <c r="A48564">
        <v>916534485</v>
      </c>
      <c r="B48564" t="s">
        <v>6</v>
      </c>
      <c r="C48564" t="s">
        <v>20</v>
      </c>
      <c r="D48564" t="s">
        <v>303</v>
      </c>
      <c r="E48564" s="1">
        <v>44835</v>
      </c>
    </row>
    <row r="48565" spans="1:5" x14ac:dyDescent="0.25">
      <c r="A48565">
        <v>983422586</v>
      </c>
      <c r="B48565" t="s">
        <v>6</v>
      </c>
      <c r="C48565" t="s">
        <v>20</v>
      </c>
      <c r="D48565" t="s">
        <v>303</v>
      </c>
      <c r="E48565" s="1">
        <v>44835</v>
      </c>
    </row>
    <row r="48566" spans="1:5" x14ac:dyDescent="0.25">
      <c r="A48566">
        <v>926786881</v>
      </c>
      <c r="B48566" t="s">
        <v>9</v>
      </c>
      <c r="C48566" t="s">
        <v>20</v>
      </c>
      <c r="D48566" t="s">
        <v>303</v>
      </c>
      <c r="E48566" s="1">
        <v>44835</v>
      </c>
    </row>
    <row r="48567" spans="1:5" x14ac:dyDescent="0.25">
      <c r="A48567">
        <v>969571889</v>
      </c>
      <c r="B48567" t="s">
        <v>9</v>
      </c>
      <c r="C48567" t="s">
        <v>20</v>
      </c>
      <c r="D48567" t="s">
        <v>303</v>
      </c>
      <c r="E48567" s="1">
        <v>44835</v>
      </c>
    </row>
    <row r="48568" spans="1:5" x14ac:dyDescent="0.25">
      <c r="A48568">
        <v>984460627</v>
      </c>
      <c r="B48568" t="s">
        <v>9</v>
      </c>
      <c r="C48568" t="s">
        <v>20</v>
      </c>
      <c r="D48568" t="s">
        <v>303</v>
      </c>
      <c r="E48568" s="1">
        <v>44835</v>
      </c>
    </row>
    <row r="48569" spans="1:5" x14ac:dyDescent="0.25">
      <c r="A48569">
        <v>915075215</v>
      </c>
      <c r="B48569" t="s">
        <v>6</v>
      </c>
      <c r="C48569" t="s">
        <v>83</v>
      </c>
      <c r="D48569" t="s">
        <v>396</v>
      </c>
      <c r="E48569" s="1">
        <v>44835</v>
      </c>
    </row>
    <row r="48570" spans="1:5" x14ac:dyDescent="0.25">
      <c r="A48570">
        <v>994479830</v>
      </c>
      <c r="B48570" t="s">
        <v>6</v>
      </c>
      <c r="C48570" t="s">
        <v>83</v>
      </c>
      <c r="D48570" t="s">
        <v>396</v>
      </c>
      <c r="E48570" s="1">
        <v>44835</v>
      </c>
    </row>
    <row r="48571" spans="1:5" x14ac:dyDescent="0.25">
      <c r="A48571">
        <v>924508493</v>
      </c>
      <c r="B48571" t="s">
        <v>9</v>
      </c>
      <c r="C48571" t="s">
        <v>83</v>
      </c>
      <c r="D48571" t="s">
        <v>396</v>
      </c>
      <c r="E48571" s="1">
        <v>44835</v>
      </c>
    </row>
    <row r="48572" spans="1:5" x14ac:dyDescent="0.25">
      <c r="A48572">
        <v>969597683</v>
      </c>
      <c r="B48572" t="s">
        <v>9</v>
      </c>
      <c r="C48572" t="s">
        <v>83</v>
      </c>
      <c r="D48572" t="s">
        <v>396</v>
      </c>
      <c r="E48572" s="1">
        <v>44835</v>
      </c>
    </row>
    <row r="48573" spans="1:5" x14ac:dyDescent="0.25">
      <c r="A48573">
        <v>891361882</v>
      </c>
      <c r="B48573" t="s">
        <v>6</v>
      </c>
      <c r="C48573" t="s">
        <v>14</v>
      </c>
      <c r="D48573" t="s">
        <v>304</v>
      </c>
      <c r="E48573" s="1">
        <v>44835</v>
      </c>
    </row>
    <row r="48574" spans="1:5" x14ac:dyDescent="0.25">
      <c r="A48574">
        <v>913143086</v>
      </c>
      <c r="B48574" t="s">
        <v>6</v>
      </c>
      <c r="C48574" t="s">
        <v>14</v>
      </c>
      <c r="D48574" t="s">
        <v>304</v>
      </c>
      <c r="E48574" s="1">
        <v>44835</v>
      </c>
    </row>
    <row r="48575" spans="1:5" x14ac:dyDescent="0.25">
      <c r="A48575">
        <v>913405870</v>
      </c>
      <c r="B48575" t="s">
        <v>6</v>
      </c>
      <c r="C48575" t="s">
        <v>14</v>
      </c>
      <c r="D48575" t="s">
        <v>304</v>
      </c>
      <c r="E48575" s="1">
        <v>44835</v>
      </c>
    </row>
    <row r="48576" spans="1:5" x14ac:dyDescent="0.25">
      <c r="A48576">
        <v>919992131</v>
      </c>
      <c r="B48576" t="s">
        <v>6</v>
      </c>
      <c r="C48576" t="s">
        <v>14</v>
      </c>
      <c r="D48576" t="s">
        <v>304</v>
      </c>
      <c r="E48576" s="1">
        <v>44835</v>
      </c>
    </row>
    <row r="48577" spans="1:5" x14ac:dyDescent="0.25">
      <c r="A48577">
        <v>923464417</v>
      </c>
      <c r="B48577" t="s">
        <v>9</v>
      </c>
      <c r="C48577" t="s">
        <v>16</v>
      </c>
      <c r="D48577" t="s">
        <v>305</v>
      </c>
      <c r="E48577" s="1">
        <v>44835</v>
      </c>
    </row>
    <row r="48578" spans="1:5" x14ac:dyDescent="0.25">
      <c r="A48578">
        <v>922131430</v>
      </c>
      <c r="B48578" t="s">
        <v>6</v>
      </c>
      <c r="C48578" t="s">
        <v>50</v>
      </c>
      <c r="D48578" t="s">
        <v>306</v>
      </c>
      <c r="E48578" s="1">
        <v>44835</v>
      </c>
    </row>
    <row r="48579" spans="1:5" x14ac:dyDescent="0.25">
      <c r="A48579">
        <v>923762833</v>
      </c>
      <c r="B48579" t="s">
        <v>9</v>
      </c>
      <c r="C48579" t="s">
        <v>50</v>
      </c>
      <c r="D48579" t="s">
        <v>306</v>
      </c>
      <c r="E48579" s="1">
        <v>44835</v>
      </c>
    </row>
    <row r="48580" spans="1:5" x14ac:dyDescent="0.25">
      <c r="A48580">
        <v>925039810</v>
      </c>
      <c r="B48580" t="s">
        <v>9</v>
      </c>
      <c r="C48580" t="s">
        <v>50</v>
      </c>
      <c r="D48580" t="s">
        <v>306</v>
      </c>
      <c r="E48580" s="1">
        <v>44835</v>
      </c>
    </row>
    <row r="48581" spans="1:5" x14ac:dyDescent="0.25">
      <c r="A48581">
        <v>928522598</v>
      </c>
      <c r="B48581" t="s">
        <v>9</v>
      </c>
      <c r="C48581" t="s">
        <v>50</v>
      </c>
      <c r="D48581" t="s">
        <v>306</v>
      </c>
      <c r="E48581" s="1">
        <v>44835</v>
      </c>
    </row>
    <row r="48582" spans="1:5" x14ac:dyDescent="0.25">
      <c r="A48582">
        <v>985049270</v>
      </c>
      <c r="B48582" t="s">
        <v>9</v>
      </c>
      <c r="C48582" t="s">
        <v>50</v>
      </c>
      <c r="D48582" t="s">
        <v>306</v>
      </c>
      <c r="E48582" s="1">
        <v>44835</v>
      </c>
    </row>
    <row r="48583" spans="1:5" x14ac:dyDescent="0.25">
      <c r="A48583">
        <v>828283332</v>
      </c>
      <c r="B48583" t="s">
        <v>13</v>
      </c>
      <c r="C48583" t="s">
        <v>50</v>
      </c>
      <c r="D48583" t="s">
        <v>306</v>
      </c>
      <c r="E48583" s="1">
        <v>44835</v>
      </c>
    </row>
    <row r="48584" spans="1:5" x14ac:dyDescent="0.25">
      <c r="A48584">
        <v>826524332</v>
      </c>
      <c r="B48584" t="s">
        <v>6</v>
      </c>
      <c r="C48584" t="s">
        <v>39</v>
      </c>
      <c r="D48584" t="s">
        <v>307</v>
      </c>
      <c r="E48584" s="1">
        <v>44835</v>
      </c>
    </row>
    <row r="48585" spans="1:5" x14ac:dyDescent="0.25">
      <c r="A48585">
        <v>912389251</v>
      </c>
      <c r="B48585" t="s">
        <v>6</v>
      </c>
      <c r="C48585" t="s">
        <v>39</v>
      </c>
      <c r="D48585" t="s">
        <v>307</v>
      </c>
      <c r="E48585" s="1">
        <v>44835</v>
      </c>
    </row>
    <row r="48586" spans="1:5" x14ac:dyDescent="0.25">
      <c r="A48586">
        <v>913047478</v>
      </c>
      <c r="B48586" t="s">
        <v>6</v>
      </c>
      <c r="C48586" t="s">
        <v>39</v>
      </c>
      <c r="D48586" t="s">
        <v>307</v>
      </c>
      <c r="E48586" s="1">
        <v>44835</v>
      </c>
    </row>
    <row r="48587" spans="1:5" x14ac:dyDescent="0.25">
      <c r="A48587">
        <v>913151763</v>
      </c>
      <c r="B48587" t="s">
        <v>6</v>
      </c>
      <c r="C48587" t="s">
        <v>39</v>
      </c>
      <c r="D48587" t="s">
        <v>307</v>
      </c>
      <c r="E48587" s="1">
        <v>44835</v>
      </c>
    </row>
    <row r="48588" spans="1:5" x14ac:dyDescent="0.25">
      <c r="A48588">
        <v>913187369</v>
      </c>
      <c r="B48588" t="s">
        <v>6</v>
      </c>
      <c r="C48588" t="s">
        <v>39</v>
      </c>
      <c r="D48588" t="s">
        <v>307</v>
      </c>
      <c r="E48588" s="1">
        <v>44835</v>
      </c>
    </row>
    <row r="48589" spans="1:5" x14ac:dyDescent="0.25">
      <c r="A48589">
        <v>915287174</v>
      </c>
      <c r="B48589" t="s">
        <v>6</v>
      </c>
      <c r="C48589" t="s">
        <v>39</v>
      </c>
      <c r="D48589" t="s">
        <v>307</v>
      </c>
      <c r="E48589" s="1">
        <v>44835</v>
      </c>
    </row>
    <row r="48590" spans="1:5" x14ac:dyDescent="0.25">
      <c r="A48590">
        <v>916823592</v>
      </c>
      <c r="B48590" t="s">
        <v>6</v>
      </c>
      <c r="C48590" t="s">
        <v>39</v>
      </c>
      <c r="D48590" t="s">
        <v>307</v>
      </c>
      <c r="E48590" s="1">
        <v>44835</v>
      </c>
    </row>
    <row r="48591" spans="1:5" x14ac:dyDescent="0.25">
      <c r="A48591">
        <v>917778574</v>
      </c>
      <c r="B48591" t="s">
        <v>6</v>
      </c>
      <c r="C48591" t="s">
        <v>39</v>
      </c>
      <c r="D48591" t="s">
        <v>307</v>
      </c>
      <c r="E48591" s="1">
        <v>44835</v>
      </c>
    </row>
    <row r="48592" spans="1:5" x14ac:dyDescent="0.25">
      <c r="A48592">
        <v>918652728</v>
      </c>
      <c r="B48592" t="s">
        <v>6</v>
      </c>
      <c r="C48592" t="s">
        <v>39</v>
      </c>
      <c r="D48592" t="s">
        <v>307</v>
      </c>
      <c r="E48592" s="1">
        <v>44835</v>
      </c>
    </row>
    <row r="48593" spans="1:5" x14ac:dyDescent="0.25">
      <c r="A48593">
        <v>918685545</v>
      </c>
      <c r="B48593" t="s">
        <v>6</v>
      </c>
      <c r="C48593" t="s">
        <v>39</v>
      </c>
      <c r="D48593" t="s">
        <v>307</v>
      </c>
      <c r="E48593" s="1">
        <v>44835</v>
      </c>
    </row>
    <row r="48594" spans="1:5" x14ac:dyDescent="0.25">
      <c r="A48594">
        <v>919983191</v>
      </c>
      <c r="B48594" t="s">
        <v>6</v>
      </c>
      <c r="C48594" t="s">
        <v>39</v>
      </c>
      <c r="D48594" t="s">
        <v>307</v>
      </c>
      <c r="E48594" s="1">
        <v>44835</v>
      </c>
    </row>
    <row r="48595" spans="1:5" x14ac:dyDescent="0.25">
      <c r="A48595">
        <v>920857892</v>
      </c>
      <c r="B48595" t="s">
        <v>6</v>
      </c>
      <c r="C48595" t="s">
        <v>39</v>
      </c>
      <c r="D48595" t="s">
        <v>307</v>
      </c>
      <c r="E48595" s="1">
        <v>44835</v>
      </c>
    </row>
    <row r="48596" spans="1:5" x14ac:dyDescent="0.25">
      <c r="A48596">
        <v>921704747</v>
      </c>
      <c r="B48596" t="s">
        <v>6</v>
      </c>
      <c r="C48596" t="s">
        <v>39</v>
      </c>
      <c r="D48596" t="s">
        <v>307</v>
      </c>
      <c r="E48596" s="1">
        <v>44835</v>
      </c>
    </row>
    <row r="48597" spans="1:5" x14ac:dyDescent="0.25">
      <c r="A48597">
        <v>921832702</v>
      </c>
      <c r="B48597" t="s">
        <v>6</v>
      </c>
      <c r="C48597" t="s">
        <v>39</v>
      </c>
      <c r="D48597" t="s">
        <v>307</v>
      </c>
      <c r="E48597" s="1">
        <v>44835</v>
      </c>
    </row>
    <row r="48598" spans="1:5" x14ac:dyDescent="0.25">
      <c r="A48598">
        <v>922665680</v>
      </c>
      <c r="B48598" t="s">
        <v>6</v>
      </c>
      <c r="C48598" t="s">
        <v>39</v>
      </c>
      <c r="D48598" t="s">
        <v>307</v>
      </c>
      <c r="E48598" s="1">
        <v>44835</v>
      </c>
    </row>
    <row r="48599" spans="1:5" x14ac:dyDescent="0.25">
      <c r="A48599">
        <v>922853541</v>
      </c>
      <c r="B48599" t="s">
        <v>6</v>
      </c>
      <c r="C48599" t="s">
        <v>39</v>
      </c>
      <c r="D48599" t="s">
        <v>307</v>
      </c>
      <c r="E48599" s="1">
        <v>44835</v>
      </c>
    </row>
    <row r="48600" spans="1:5" x14ac:dyDescent="0.25">
      <c r="A48600">
        <v>924445475</v>
      </c>
      <c r="B48600" t="s">
        <v>6</v>
      </c>
      <c r="C48600" t="s">
        <v>39</v>
      </c>
      <c r="D48600" t="s">
        <v>307</v>
      </c>
      <c r="E48600" s="1">
        <v>44835</v>
      </c>
    </row>
    <row r="48601" spans="1:5" x14ac:dyDescent="0.25">
      <c r="A48601">
        <v>925039462</v>
      </c>
      <c r="B48601" t="s">
        <v>6</v>
      </c>
      <c r="C48601" t="s">
        <v>39</v>
      </c>
      <c r="D48601" t="s">
        <v>307</v>
      </c>
      <c r="E48601" s="1">
        <v>44835</v>
      </c>
    </row>
    <row r="48602" spans="1:5" x14ac:dyDescent="0.25">
      <c r="A48602">
        <v>926433598</v>
      </c>
      <c r="B48602" t="s">
        <v>6</v>
      </c>
      <c r="C48602" t="s">
        <v>39</v>
      </c>
      <c r="D48602" t="s">
        <v>307</v>
      </c>
      <c r="E48602" s="1">
        <v>44835</v>
      </c>
    </row>
    <row r="48603" spans="1:5" x14ac:dyDescent="0.25">
      <c r="A48603">
        <v>927269821</v>
      </c>
      <c r="B48603" t="s">
        <v>6</v>
      </c>
      <c r="C48603" t="s">
        <v>39</v>
      </c>
      <c r="D48603" t="s">
        <v>307</v>
      </c>
      <c r="E48603" s="1">
        <v>44835</v>
      </c>
    </row>
    <row r="48604" spans="1:5" x14ac:dyDescent="0.25">
      <c r="A48604">
        <v>927726750</v>
      </c>
      <c r="B48604" t="s">
        <v>6</v>
      </c>
      <c r="C48604" t="s">
        <v>39</v>
      </c>
      <c r="D48604" t="s">
        <v>307</v>
      </c>
      <c r="E48604" s="1">
        <v>44835</v>
      </c>
    </row>
    <row r="48605" spans="1:5" x14ac:dyDescent="0.25">
      <c r="A48605">
        <v>929481496</v>
      </c>
      <c r="B48605" t="s">
        <v>6</v>
      </c>
      <c r="C48605" t="s">
        <v>39</v>
      </c>
      <c r="D48605" t="s">
        <v>307</v>
      </c>
      <c r="E48605" s="1">
        <v>44835</v>
      </c>
    </row>
    <row r="48606" spans="1:5" x14ac:dyDescent="0.25">
      <c r="A48606">
        <v>938543402</v>
      </c>
      <c r="B48606" t="s">
        <v>6</v>
      </c>
      <c r="C48606" t="s">
        <v>39</v>
      </c>
      <c r="D48606" t="s">
        <v>307</v>
      </c>
      <c r="E48606" s="1">
        <v>44835</v>
      </c>
    </row>
    <row r="48607" spans="1:5" x14ac:dyDescent="0.25">
      <c r="A48607">
        <v>990109656</v>
      </c>
      <c r="B48607" t="s">
        <v>6</v>
      </c>
      <c r="C48607" t="s">
        <v>39</v>
      </c>
      <c r="D48607" t="s">
        <v>307</v>
      </c>
      <c r="E48607" s="1">
        <v>44835</v>
      </c>
    </row>
    <row r="48608" spans="1:5" x14ac:dyDescent="0.25">
      <c r="A48608">
        <v>997364961</v>
      </c>
      <c r="B48608" t="s">
        <v>6</v>
      </c>
      <c r="C48608" t="s">
        <v>39</v>
      </c>
      <c r="D48608" t="s">
        <v>307</v>
      </c>
      <c r="E48608" s="1">
        <v>44835</v>
      </c>
    </row>
    <row r="48609" spans="1:5" x14ac:dyDescent="0.25">
      <c r="A48609">
        <v>997523571</v>
      </c>
      <c r="B48609" t="s">
        <v>6</v>
      </c>
      <c r="C48609" t="s">
        <v>39</v>
      </c>
      <c r="D48609" t="s">
        <v>307</v>
      </c>
      <c r="E48609" s="1">
        <v>44835</v>
      </c>
    </row>
    <row r="48610" spans="1:5" x14ac:dyDescent="0.25">
      <c r="A48610">
        <v>998071755</v>
      </c>
      <c r="B48610" t="s">
        <v>6</v>
      </c>
      <c r="C48610" t="s">
        <v>39</v>
      </c>
      <c r="D48610" t="s">
        <v>307</v>
      </c>
      <c r="E48610" s="1">
        <v>44835</v>
      </c>
    </row>
    <row r="48611" spans="1:5" x14ac:dyDescent="0.25">
      <c r="A48611">
        <v>987035676</v>
      </c>
      <c r="B48611" t="s">
        <v>25</v>
      </c>
      <c r="C48611" t="s">
        <v>39</v>
      </c>
      <c r="D48611" t="s">
        <v>307</v>
      </c>
      <c r="E48611" s="1">
        <v>44835</v>
      </c>
    </row>
    <row r="48612" spans="1:5" x14ac:dyDescent="0.25">
      <c r="A48612">
        <v>869273732</v>
      </c>
      <c r="B48612" t="s">
        <v>9</v>
      </c>
      <c r="C48612" t="s">
        <v>39</v>
      </c>
      <c r="D48612" t="s">
        <v>307</v>
      </c>
      <c r="E48612" s="1">
        <v>44835</v>
      </c>
    </row>
    <row r="48613" spans="1:5" x14ac:dyDescent="0.25">
      <c r="A48613">
        <v>922542848</v>
      </c>
      <c r="B48613" t="s">
        <v>9</v>
      </c>
      <c r="C48613" t="s">
        <v>39</v>
      </c>
      <c r="D48613" t="s">
        <v>307</v>
      </c>
      <c r="E48613" s="1">
        <v>44835</v>
      </c>
    </row>
    <row r="48614" spans="1:5" x14ac:dyDescent="0.25">
      <c r="A48614">
        <v>922609640</v>
      </c>
      <c r="B48614" t="s">
        <v>9</v>
      </c>
      <c r="C48614" t="s">
        <v>39</v>
      </c>
      <c r="D48614" t="s">
        <v>307</v>
      </c>
      <c r="E48614" s="1">
        <v>44835</v>
      </c>
    </row>
    <row r="48615" spans="1:5" x14ac:dyDescent="0.25">
      <c r="A48615">
        <v>924951222</v>
      </c>
      <c r="B48615" t="s">
        <v>9</v>
      </c>
      <c r="C48615" t="s">
        <v>39</v>
      </c>
      <c r="D48615" t="s">
        <v>307</v>
      </c>
      <c r="E48615" s="1">
        <v>44835</v>
      </c>
    </row>
    <row r="48616" spans="1:5" x14ac:dyDescent="0.25">
      <c r="A48616">
        <v>928874982</v>
      </c>
      <c r="B48616" t="s">
        <v>9</v>
      </c>
      <c r="C48616" t="s">
        <v>39</v>
      </c>
      <c r="D48616" t="s">
        <v>307</v>
      </c>
      <c r="E48616" s="1">
        <v>44835</v>
      </c>
    </row>
    <row r="48617" spans="1:5" x14ac:dyDescent="0.25">
      <c r="A48617">
        <v>928896803</v>
      </c>
      <c r="B48617" t="s">
        <v>9</v>
      </c>
      <c r="C48617" t="s">
        <v>39</v>
      </c>
      <c r="D48617" t="s">
        <v>307</v>
      </c>
      <c r="E48617" s="1">
        <v>44835</v>
      </c>
    </row>
    <row r="48618" spans="1:5" x14ac:dyDescent="0.25">
      <c r="A48618">
        <v>929205138</v>
      </c>
      <c r="B48618" t="s">
        <v>9</v>
      </c>
      <c r="C48618" t="s">
        <v>39</v>
      </c>
      <c r="D48618" t="s">
        <v>307</v>
      </c>
      <c r="E48618" s="1">
        <v>44835</v>
      </c>
    </row>
    <row r="48619" spans="1:5" x14ac:dyDescent="0.25">
      <c r="A48619">
        <v>929276140</v>
      </c>
      <c r="B48619" t="s">
        <v>9</v>
      </c>
      <c r="C48619" t="s">
        <v>39</v>
      </c>
      <c r="D48619" t="s">
        <v>307</v>
      </c>
      <c r="E48619" s="1">
        <v>44835</v>
      </c>
    </row>
    <row r="48620" spans="1:5" x14ac:dyDescent="0.25">
      <c r="A48620">
        <v>969561875</v>
      </c>
      <c r="B48620" t="s">
        <v>9</v>
      </c>
      <c r="C48620" t="s">
        <v>39</v>
      </c>
      <c r="D48620" t="s">
        <v>307</v>
      </c>
      <c r="E48620" s="1">
        <v>44835</v>
      </c>
    </row>
    <row r="48621" spans="1:5" x14ac:dyDescent="0.25">
      <c r="A48621">
        <v>986308709</v>
      </c>
      <c r="B48621" t="s">
        <v>9</v>
      </c>
      <c r="C48621" t="s">
        <v>39</v>
      </c>
      <c r="D48621" t="s">
        <v>307</v>
      </c>
      <c r="E48621" s="1">
        <v>44835</v>
      </c>
    </row>
    <row r="48622" spans="1:5" x14ac:dyDescent="0.25">
      <c r="A48622">
        <v>989800590</v>
      </c>
      <c r="B48622" t="s">
        <v>9</v>
      </c>
      <c r="C48622" t="s">
        <v>39</v>
      </c>
      <c r="D48622" t="s">
        <v>307</v>
      </c>
      <c r="E48622" s="1">
        <v>44835</v>
      </c>
    </row>
    <row r="48623" spans="1:5" x14ac:dyDescent="0.25">
      <c r="A48623">
        <v>991110755</v>
      </c>
      <c r="B48623" t="s">
        <v>9</v>
      </c>
      <c r="C48623" t="s">
        <v>39</v>
      </c>
      <c r="D48623" t="s">
        <v>307</v>
      </c>
      <c r="E48623" s="1">
        <v>44835</v>
      </c>
    </row>
    <row r="48624" spans="1:5" x14ac:dyDescent="0.25">
      <c r="A48624">
        <v>994824279</v>
      </c>
      <c r="B48624" t="s">
        <v>9</v>
      </c>
      <c r="C48624" t="s">
        <v>39</v>
      </c>
      <c r="D48624" t="s">
        <v>307</v>
      </c>
      <c r="E48624" s="1">
        <v>44835</v>
      </c>
    </row>
    <row r="48625" spans="1:5" x14ac:dyDescent="0.25">
      <c r="A48625">
        <v>914514290</v>
      </c>
      <c r="B48625" t="s">
        <v>10</v>
      </c>
      <c r="C48625" t="s">
        <v>39</v>
      </c>
      <c r="D48625" t="s">
        <v>307</v>
      </c>
      <c r="E48625" s="1">
        <v>44835</v>
      </c>
    </row>
    <row r="48626" spans="1:5" x14ac:dyDescent="0.25">
      <c r="A48626">
        <v>928757633</v>
      </c>
      <c r="B48626" t="s">
        <v>13</v>
      </c>
      <c r="C48626" t="s">
        <v>39</v>
      </c>
      <c r="D48626" t="s">
        <v>307</v>
      </c>
      <c r="E48626" s="1">
        <v>44835</v>
      </c>
    </row>
    <row r="48627" spans="1:5" x14ac:dyDescent="0.25">
      <c r="A48627">
        <v>928806952</v>
      </c>
      <c r="B48627" t="s">
        <v>13</v>
      </c>
      <c r="C48627" t="s">
        <v>39</v>
      </c>
      <c r="D48627" t="s">
        <v>307</v>
      </c>
      <c r="E48627" s="1">
        <v>44835</v>
      </c>
    </row>
    <row r="48628" spans="1:5" x14ac:dyDescent="0.25">
      <c r="A48628">
        <v>898031802</v>
      </c>
      <c r="B48628" t="s">
        <v>6</v>
      </c>
      <c r="C48628" t="s">
        <v>23</v>
      </c>
      <c r="D48628" t="s">
        <v>308</v>
      </c>
      <c r="E48628" s="1">
        <v>44835</v>
      </c>
    </row>
    <row r="48629" spans="1:5" x14ac:dyDescent="0.25">
      <c r="A48629">
        <v>912300528</v>
      </c>
      <c r="B48629" t="s">
        <v>6</v>
      </c>
      <c r="C48629" t="s">
        <v>23</v>
      </c>
      <c r="D48629" t="s">
        <v>308</v>
      </c>
      <c r="E48629" s="1">
        <v>44835</v>
      </c>
    </row>
    <row r="48630" spans="1:5" x14ac:dyDescent="0.25">
      <c r="A48630">
        <v>912645924</v>
      </c>
      <c r="B48630" t="s">
        <v>6</v>
      </c>
      <c r="C48630" t="s">
        <v>23</v>
      </c>
      <c r="D48630" t="s">
        <v>308</v>
      </c>
      <c r="E48630" s="1">
        <v>44835</v>
      </c>
    </row>
    <row r="48631" spans="1:5" x14ac:dyDescent="0.25">
      <c r="A48631">
        <v>914238897</v>
      </c>
      <c r="B48631" t="s">
        <v>6</v>
      </c>
      <c r="C48631" t="s">
        <v>23</v>
      </c>
      <c r="D48631" t="s">
        <v>308</v>
      </c>
      <c r="E48631" s="1">
        <v>44835</v>
      </c>
    </row>
    <row r="48632" spans="1:5" x14ac:dyDescent="0.25">
      <c r="A48632">
        <v>916456719</v>
      </c>
      <c r="B48632" t="s">
        <v>6</v>
      </c>
      <c r="C48632" t="s">
        <v>23</v>
      </c>
      <c r="D48632" t="s">
        <v>308</v>
      </c>
      <c r="E48632" s="1">
        <v>44835</v>
      </c>
    </row>
    <row r="48633" spans="1:5" x14ac:dyDescent="0.25">
      <c r="A48633">
        <v>919557435</v>
      </c>
      <c r="B48633" t="s">
        <v>6</v>
      </c>
      <c r="C48633" t="s">
        <v>23</v>
      </c>
      <c r="D48633" t="s">
        <v>308</v>
      </c>
      <c r="E48633" s="1">
        <v>44835</v>
      </c>
    </row>
    <row r="48634" spans="1:5" x14ac:dyDescent="0.25">
      <c r="A48634">
        <v>927262436</v>
      </c>
      <c r="B48634" t="s">
        <v>6</v>
      </c>
      <c r="C48634" t="s">
        <v>23</v>
      </c>
      <c r="D48634" t="s">
        <v>308</v>
      </c>
      <c r="E48634" s="1">
        <v>44835</v>
      </c>
    </row>
    <row r="48635" spans="1:5" x14ac:dyDescent="0.25">
      <c r="A48635">
        <v>928914372</v>
      </c>
      <c r="B48635" t="s">
        <v>6</v>
      </c>
      <c r="C48635" t="s">
        <v>23</v>
      </c>
      <c r="D48635" t="s">
        <v>308</v>
      </c>
      <c r="E48635" s="1">
        <v>44835</v>
      </c>
    </row>
    <row r="48636" spans="1:5" x14ac:dyDescent="0.25">
      <c r="A48636">
        <v>982802938</v>
      </c>
      <c r="B48636" t="s">
        <v>6</v>
      </c>
      <c r="C48636" t="s">
        <v>23</v>
      </c>
      <c r="D48636" t="s">
        <v>308</v>
      </c>
      <c r="E48636" s="1">
        <v>44835</v>
      </c>
    </row>
    <row r="48637" spans="1:5" x14ac:dyDescent="0.25">
      <c r="A48637">
        <v>985687218</v>
      </c>
      <c r="B48637" t="s">
        <v>6</v>
      </c>
      <c r="C48637" t="s">
        <v>23</v>
      </c>
      <c r="D48637" t="s">
        <v>308</v>
      </c>
      <c r="E48637" s="1">
        <v>44835</v>
      </c>
    </row>
    <row r="48638" spans="1:5" x14ac:dyDescent="0.25">
      <c r="A48638">
        <v>994921649</v>
      </c>
      <c r="B48638" t="s">
        <v>6</v>
      </c>
      <c r="C48638" t="s">
        <v>23</v>
      </c>
      <c r="D48638" t="s">
        <v>308</v>
      </c>
      <c r="E48638" s="1">
        <v>44835</v>
      </c>
    </row>
    <row r="48639" spans="1:5" x14ac:dyDescent="0.25">
      <c r="A48639">
        <v>996114457</v>
      </c>
      <c r="B48639" t="s">
        <v>6</v>
      </c>
      <c r="C48639" t="s">
        <v>23</v>
      </c>
      <c r="D48639" t="s">
        <v>308</v>
      </c>
      <c r="E48639" s="1">
        <v>44835</v>
      </c>
    </row>
    <row r="48640" spans="1:5" x14ac:dyDescent="0.25">
      <c r="A48640">
        <v>997862783</v>
      </c>
      <c r="B48640" t="s">
        <v>6</v>
      </c>
      <c r="C48640" t="s">
        <v>23</v>
      </c>
      <c r="D48640" t="s">
        <v>308</v>
      </c>
      <c r="E48640" s="1">
        <v>44835</v>
      </c>
    </row>
    <row r="48641" spans="1:5" x14ac:dyDescent="0.25">
      <c r="A48641">
        <v>999005926</v>
      </c>
      <c r="B48641" t="s">
        <v>6</v>
      </c>
      <c r="C48641" t="s">
        <v>23</v>
      </c>
      <c r="D48641" t="s">
        <v>308</v>
      </c>
      <c r="E48641" s="1">
        <v>44835</v>
      </c>
    </row>
    <row r="48642" spans="1:5" x14ac:dyDescent="0.25">
      <c r="A48642">
        <v>921778716</v>
      </c>
      <c r="B48642" t="s">
        <v>25</v>
      </c>
      <c r="C48642" t="s">
        <v>23</v>
      </c>
      <c r="D48642" t="s">
        <v>308</v>
      </c>
      <c r="E48642" s="1">
        <v>44835</v>
      </c>
    </row>
    <row r="48643" spans="1:5" x14ac:dyDescent="0.25">
      <c r="A48643">
        <v>892187762</v>
      </c>
      <c r="B48643" t="s">
        <v>9</v>
      </c>
      <c r="C48643" t="s">
        <v>23</v>
      </c>
      <c r="D48643" t="s">
        <v>308</v>
      </c>
      <c r="E48643" s="1">
        <v>44835</v>
      </c>
    </row>
    <row r="48644" spans="1:5" x14ac:dyDescent="0.25">
      <c r="A48644">
        <v>915526578</v>
      </c>
      <c r="B48644" t="s">
        <v>9</v>
      </c>
      <c r="C48644" t="s">
        <v>23</v>
      </c>
      <c r="D48644" t="s">
        <v>308</v>
      </c>
      <c r="E48644" s="1">
        <v>44835</v>
      </c>
    </row>
    <row r="48645" spans="1:5" x14ac:dyDescent="0.25">
      <c r="A48645">
        <v>915907334</v>
      </c>
      <c r="B48645" t="s">
        <v>9</v>
      </c>
      <c r="C48645" t="s">
        <v>23</v>
      </c>
      <c r="D48645" t="s">
        <v>308</v>
      </c>
      <c r="E48645" s="1">
        <v>44835</v>
      </c>
    </row>
    <row r="48646" spans="1:5" x14ac:dyDescent="0.25">
      <c r="A48646">
        <v>922780870</v>
      </c>
      <c r="B48646" t="s">
        <v>9</v>
      </c>
      <c r="C48646" t="s">
        <v>23</v>
      </c>
      <c r="D48646" t="s">
        <v>308</v>
      </c>
      <c r="E48646" s="1">
        <v>44835</v>
      </c>
    </row>
    <row r="48647" spans="1:5" x14ac:dyDescent="0.25">
      <c r="A48647">
        <v>923138595</v>
      </c>
      <c r="B48647" t="s">
        <v>9</v>
      </c>
      <c r="C48647" t="s">
        <v>23</v>
      </c>
      <c r="D48647" t="s">
        <v>308</v>
      </c>
      <c r="E48647" s="1">
        <v>44835</v>
      </c>
    </row>
    <row r="48648" spans="1:5" x14ac:dyDescent="0.25">
      <c r="A48648">
        <v>923604901</v>
      </c>
      <c r="B48648" t="s">
        <v>9</v>
      </c>
      <c r="C48648" t="s">
        <v>23</v>
      </c>
      <c r="D48648" t="s">
        <v>308</v>
      </c>
      <c r="E48648" s="1">
        <v>44835</v>
      </c>
    </row>
    <row r="48649" spans="1:5" x14ac:dyDescent="0.25">
      <c r="A48649">
        <v>929867866</v>
      </c>
      <c r="B48649" t="s">
        <v>9</v>
      </c>
      <c r="C48649" t="s">
        <v>23</v>
      </c>
      <c r="D48649" t="s">
        <v>308</v>
      </c>
      <c r="E48649" s="1">
        <v>44835</v>
      </c>
    </row>
    <row r="48650" spans="1:5" x14ac:dyDescent="0.25">
      <c r="A48650">
        <v>942549989</v>
      </c>
      <c r="B48650" t="s">
        <v>9</v>
      </c>
      <c r="C48650" t="s">
        <v>23</v>
      </c>
      <c r="D48650" t="s">
        <v>308</v>
      </c>
      <c r="E48650" s="1">
        <v>44835</v>
      </c>
    </row>
    <row r="48651" spans="1:5" x14ac:dyDescent="0.25">
      <c r="A48651">
        <v>980388522</v>
      </c>
      <c r="B48651" t="s">
        <v>9</v>
      </c>
      <c r="C48651" t="s">
        <v>23</v>
      </c>
      <c r="D48651" t="s">
        <v>308</v>
      </c>
      <c r="E48651" s="1">
        <v>44835</v>
      </c>
    </row>
    <row r="48652" spans="1:5" x14ac:dyDescent="0.25">
      <c r="A48652">
        <v>980656624</v>
      </c>
      <c r="B48652" t="s">
        <v>9</v>
      </c>
      <c r="C48652" t="s">
        <v>23</v>
      </c>
      <c r="D48652" t="s">
        <v>308</v>
      </c>
      <c r="E48652" s="1">
        <v>44835</v>
      </c>
    </row>
    <row r="48653" spans="1:5" x14ac:dyDescent="0.25">
      <c r="A48653">
        <v>981767411</v>
      </c>
      <c r="B48653" t="s">
        <v>9</v>
      </c>
      <c r="C48653" t="s">
        <v>23</v>
      </c>
      <c r="D48653" t="s">
        <v>308</v>
      </c>
      <c r="E48653" s="1">
        <v>44835</v>
      </c>
    </row>
    <row r="48654" spans="1:5" x14ac:dyDescent="0.25">
      <c r="A48654">
        <v>990299544</v>
      </c>
      <c r="B48654" t="s">
        <v>9</v>
      </c>
      <c r="C48654" t="s">
        <v>23</v>
      </c>
      <c r="D48654" t="s">
        <v>308</v>
      </c>
      <c r="E48654" s="1">
        <v>44835</v>
      </c>
    </row>
    <row r="48655" spans="1:5" x14ac:dyDescent="0.25">
      <c r="A48655">
        <v>991621229</v>
      </c>
      <c r="B48655" t="s">
        <v>9</v>
      </c>
      <c r="C48655" t="s">
        <v>23</v>
      </c>
      <c r="D48655" t="s">
        <v>308</v>
      </c>
      <c r="E48655" s="1">
        <v>44835</v>
      </c>
    </row>
    <row r="48656" spans="1:5" x14ac:dyDescent="0.25">
      <c r="A48656">
        <v>924917369</v>
      </c>
      <c r="B48656" t="s">
        <v>10</v>
      </c>
      <c r="C48656" t="s">
        <v>23</v>
      </c>
      <c r="D48656" t="s">
        <v>308</v>
      </c>
      <c r="E48656" s="1">
        <v>44835</v>
      </c>
    </row>
    <row r="48657" spans="1:5" x14ac:dyDescent="0.25">
      <c r="A48657">
        <v>971258934</v>
      </c>
      <c r="B48657" t="s">
        <v>10</v>
      </c>
      <c r="C48657" t="s">
        <v>23</v>
      </c>
      <c r="D48657" t="s">
        <v>308</v>
      </c>
      <c r="E48657" s="1">
        <v>44835</v>
      </c>
    </row>
    <row r="48658" spans="1:5" x14ac:dyDescent="0.25">
      <c r="A48658">
        <v>919662778</v>
      </c>
      <c r="B48658" t="s">
        <v>13</v>
      </c>
      <c r="C48658" t="s">
        <v>23</v>
      </c>
      <c r="D48658" t="s">
        <v>308</v>
      </c>
      <c r="E48658" s="1">
        <v>44835</v>
      </c>
    </row>
    <row r="48659" spans="1:5" x14ac:dyDescent="0.25">
      <c r="A48659">
        <v>927750007</v>
      </c>
      <c r="B48659" t="s">
        <v>13</v>
      </c>
      <c r="C48659" t="s">
        <v>23</v>
      </c>
      <c r="D48659" t="s">
        <v>308</v>
      </c>
      <c r="E48659" s="1">
        <v>44835</v>
      </c>
    </row>
    <row r="48660" spans="1:5" x14ac:dyDescent="0.25">
      <c r="A48660">
        <v>928590690</v>
      </c>
      <c r="B48660" t="s">
        <v>13</v>
      </c>
      <c r="C48660" t="s">
        <v>23</v>
      </c>
      <c r="D48660" t="s">
        <v>308</v>
      </c>
      <c r="E48660" s="1">
        <v>44835</v>
      </c>
    </row>
    <row r="48661" spans="1:5" x14ac:dyDescent="0.25">
      <c r="A48661">
        <v>928716058</v>
      </c>
      <c r="B48661" t="s">
        <v>13</v>
      </c>
      <c r="C48661" t="s">
        <v>23</v>
      </c>
      <c r="D48661" t="s">
        <v>308</v>
      </c>
      <c r="E48661" s="1">
        <v>44835</v>
      </c>
    </row>
    <row r="48662" spans="1:5" x14ac:dyDescent="0.25">
      <c r="A48662">
        <v>928716147</v>
      </c>
      <c r="B48662" t="s">
        <v>13</v>
      </c>
      <c r="C48662" t="s">
        <v>23</v>
      </c>
      <c r="D48662" t="s">
        <v>308</v>
      </c>
      <c r="E48662" s="1">
        <v>44835</v>
      </c>
    </row>
    <row r="48663" spans="1:5" x14ac:dyDescent="0.25">
      <c r="A48663">
        <v>928856720</v>
      </c>
      <c r="B48663" t="s">
        <v>13</v>
      </c>
      <c r="C48663" t="s">
        <v>23</v>
      </c>
      <c r="D48663" t="s">
        <v>308</v>
      </c>
      <c r="E48663" s="1">
        <v>44835</v>
      </c>
    </row>
    <row r="48664" spans="1:5" x14ac:dyDescent="0.25">
      <c r="A48664">
        <v>928353400</v>
      </c>
      <c r="B48664" t="s">
        <v>4</v>
      </c>
      <c r="C48664" t="s">
        <v>23</v>
      </c>
      <c r="D48664" t="s">
        <v>308</v>
      </c>
      <c r="E48664" s="1">
        <v>44835</v>
      </c>
    </row>
    <row r="48665" spans="1:5" x14ac:dyDescent="0.25">
      <c r="A48665">
        <v>991436618</v>
      </c>
      <c r="B48665" t="s">
        <v>5</v>
      </c>
      <c r="C48665" t="s">
        <v>23</v>
      </c>
      <c r="D48665" t="s">
        <v>308</v>
      </c>
      <c r="E48665" s="1">
        <v>44835</v>
      </c>
    </row>
    <row r="48666" spans="1:5" x14ac:dyDescent="0.25">
      <c r="A48666">
        <v>922170509</v>
      </c>
      <c r="B48666" t="s">
        <v>9</v>
      </c>
      <c r="C48666" t="s">
        <v>16</v>
      </c>
      <c r="D48666" t="s">
        <v>309</v>
      </c>
      <c r="E48666" s="1">
        <v>44835</v>
      </c>
    </row>
    <row r="48667" spans="1:5" x14ac:dyDescent="0.25">
      <c r="A48667">
        <v>922608547</v>
      </c>
      <c r="B48667" t="s">
        <v>9</v>
      </c>
      <c r="C48667" t="s">
        <v>16</v>
      </c>
      <c r="D48667" t="s">
        <v>309</v>
      </c>
      <c r="E48667" s="1">
        <v>44835</v>
      </c>
    </row>
    <row r="48668" spans="1:5" x14ac:dyDescent="0.25">
      <c r="A48668">
        <v>998489210</v>
      </c>
      <c r="B48668" t="s">
        <v>9</v>
      </c>
      <c r="C48668" t="s">
        <v>16</v>
      </c>
      <c r="D48668" t="s">
        <v>309</v>
      </c>
      <c r="E48668" s="1">
        <v>44835</v>
      </c>
    </row>
    <row r="48669" spans="1:5" x14ac:dyDescent="0.25">
      <c r="A48669">
        <v>926804340</v>
      </c>
      <c r="B48669" t="s">
        <v>13</v>
      </c>
      <c r="C48669" t="s">
        <v>16</v>
      </c>
      <c r="D48669" t="s">
        <v>309</v>
      </c>
      <c r="E48669" s="1">
        <v>44835</v>
      </c>
    </row>
    <row r="48670" spans="1:5" x14ac:dyDescent="0.25">
      <c r="A48670">
        <v>928432343</v>
      </c>
      <c r="B48670" t="s">
        <v>13</v>
      </c>
      <c r="C48670" t="s">
        <v>16</v>
      </c>
      <c r="D48670" t="s">
        <v>309</v>
      </c>
      <c r="E48670" s="1">
        <v>44835</v>
      </c>
    </row>
    <row r="48671" spans="1:5" x14ac:dyDescent="0.25">
      <c r="A48671">
        <v>819953392</v>
      </c>
      <c r="B48671" t="s">
        <v>6</v>
      </c>
      <c r="C48671" t="s">
        <v>30</v>
      </c>
      <c r="D48671" t="s">
        <v>310</v>
      </c>
      <c r="E48671" s="1">
        <v>44835</v>
      </c>
    </row>
    <row r="48672" spans="1:5" x14ac:dyDescent="0.25">
      <c r="A48672">
        <v>913717708</v>
      </c>
      <c r="B48672" t="s">
        <v>6</v>
      </c>
      <c r="C48672" t="s">
        <v>30</v>
      </c>
      <c r="D48672" t="s">
        <v>310</v>
      </c>
      <c r="E48672" s="1">
        <v>44835</v>
      </c>
    </row>
    <row r="48673" spans="1:5" x14ac:dyDescent="0.25">
      <c r="A48673">
        <v>921991681</v>
      </c>
      <c r="B48673" t="s">
        <v>6</v>
      </c>
      <c r="C48673" t="s">
        <v>30</v>
      </c>
      <c r="D48673" t="s">
        <v>310</v>
      </c>
      <c r="E48673" s="1">
        <v>44835</v>
      </c>
    </row>
    <row r="48674" spans="1:5" x14ac:dyDescent="0.25">
      <c r="A48674">
        <v>981643917</v>
      </c>
      <c r="B48674" t="s">
        <v>6</v>
      </c>
      <c r="C48674" t="s">
        <v>30</v>
      </c>
      <c r="D48674" t="s">
        <v>310</v>
      </c>
      <c r="E48674" s="1">
        <v>44835</v>
      </c>
    </row>
    <row r="48675" spans="1:5" x14ac:dyDescent="0.25">
      <c r="A48675">
        <v>881857952</v>
      </c>
      <c r="B48675" t="s">
        <v>9</v>
      </c>
      <c r="C48675" t="s">
        <v>30</v>
      </c>
      <c r="D48675" t="s">
        <v>310</v>
      </c>
      <c r="E48675" s="1">
        <v>44835</v>
      </c>
    </row>
    <row r="48676" spans="1:5" x14ac:dyDescent="0.25">
      <c r="A48676">
        <v>913028694</v>
      </c>
      <c r="B48676" t="s">
        <v>9</v>
      </c>
      <c r="C48676" t="s">
        <v>30</v>
      </c>
      <c r="D48676" t="s">
        <v>310</v>
      </c>
      <c r="E48676" s="1">
        <v>44835</v>
      </c>
    </row>
    <row r="48677" spans="1:5" x14ac:dyDescent="0.25">
      <c r="A48677">
        <v>974683717</v>
      </c>
      <c r="B48677" t="s">
        <v>9</v>
      </c>
      <c r="C48677" t="s">
        <v>30</v>
      </c>
      <c r="D48677" t="s">
        <v>310</v>
      </c>
      <c r="E48677" s="1">
        <v>44835</v>
      </c>
    </row>
    <row r="48678" spans="1:5" x14ac:dyDescent="0.25">
      <c r="A48678">
        <v>992933615</v>
      </c>
      <c r="B48678" t="s">
        <v>9</v>
      </c>
      <c r="C48678" t="s">
        <v>30</v>
      </c>
      <c r="D48678" t="s">
        <v>310</v>
      </c>
      <c r="E48678" s="1">
        <v>44835</v>
      </c>
    </row>
    <row r="48679" spans="1:5" x14ac:dyDescent="0.25">
      <c r="A48679">
        <v>995545764</v>
      </c>
      <c r="B48679" t="s">
        <v>9</v>
      </c>
      <c r="C48679" t="s">
        <v>30</v>
      </c>
      <c r="D48679" t="s">
        <v>310</v>
      </c>
      <c r="E48679" s="1">
        <v>44835</v>
      </c>
    </row>
    <row r="48680" spans="1:5" x14ac:dyDescent="0.25">
      <c r="A48680">
        <v>912999890</v>
      </c>
      <c r="B48680" t="s">
        <v>10</v>
      </c>
      <c r="C48680" t="s">
        <v>30</v>
      </c>
      <c r="D48680" t="s">
        <v>310</v>
      </c>
      <c r="E48680" s="1">
        <v>44835</v>
      </c>
    </row>
    <row r="48681" spans="1:5" x14ac:dyDescent="0.25">
      <c r="A48681">
        <v>994933981</v>
      </c>
      <c r="B48681" t="s">
        <v>4</v>
      </c>
      <c r="C48681" t="s">
        <v>30</v>
      </c>
      <c r="D48681" t="s">
        <v>310</v>
      </c>
      <c r="E48681" s="1">
        <v>44835</v>
      </c>
    </row>
    <row r="48682" spans="1:5" x14ac:dyDescent="0.25">
      <c r="A48682">
        <v>919481102</v>
      </c>
      <c r="B48682" t="s">
        <v>13</v>
      </c>
      <c r="C48682" t="s">
        <v>16</v>
      </c>
      <c r="D48682" t="s">
        <v>311</v>
      </c>
      <c r="E48682" s="1">
        <v>44835</v>
      </c>
    </row>
    <row r="48683" spans="1:5" x14ac:dyDescent="0.25">
      <c r="A48683">
        <v>975879054</v>
      </c>
      <c r="B48683" t="s">
        <v>6</v>
      </c>
      <c r="C48683" t="s">
        <v>11</v>
      </c>
      <c r="D48683" t="s">
        <v>312</v>
      </c>
      <c r="E48683" s="1">
        <v>44835</v>
      </c>
    </row>
    <row r="48684" spans="1:5" x14ac:dyDescent="0.25">
      <c r="A48684">
        <v>983915779</v>
      </c>
      <c r="B48684" t="s">
        <v>6</v>
      </c>
      <c r="C48684" t="s">
        <v>11</v>
      </c>
      <c r="D48684" t="s">
        <v>312</v>
      </c>
      <c r="E48684" s="1">
        <v>44835</v>
      </c>
    </row>
    <row r="48685" spans="1:5" x14ac:dyDescent="0.25">
      <c r="A48685">
        <v>921080441</v>
      </c>
      <c r="B48685" t="s">
        <v>9</v>
      </c>
      <c r="C48685" t="s">
        <v>11</v>
      </c>
      <c r="D48685" t="s">
        <v>312</v>
      </c>
      <c r="E48685" s="1">
        <v>44835</v>
      </c>
    </row>
    <row r="48686" spans="1:5" x14ac:dyDescent="0.25">
      <c r="A48686">
        <v>923852514</v>
      </c>
      <c r="B48686" t="s">
        <v>9</v>
      </c>
      <c r="C48686" t="s">
        <v>11</v>
      </c>
      <c r="D48686" t="s">
        <v>312</v>
      </c>
      <c r="E48686" s="1">
        <v>44835</v>
      </c>
    </row>
    <row r="48687" spans="1:5" x14ac:dyDescent="0.25">
      <c r="A48687">
        <v>964994218</v>
      </c>
      <c r="B48687" t="s">
        <v>415</v>
      </c>
      <c r="C48687" t="s">
        <v>11</v>
      </c>
      <c r="D48687" t="s">
        <v>312</v>
      </c>
      <c r="E48687" s="1">
        <v>44835</v>
      </c>
    </row>
    <row r="48688" spans="1:5" x14ac:dyDescent="0.25">
      <c r="A48688">
        <v>994038486</v>
      </c>
      <c r="B48688" t="s">
        <v>6</v>
      </c>
      <c r="C48688" t="s">
        <v>20</v>
      </c>
      <c r="D48688" t="s">
        <v>314</v>
      </c>
      <c r="E48688" s="1">
        <v>44835</v>
      </c>
    </row>
    <row r="48689" spans="1:5" x14ac:dyDescent="0.25">
      <c r="A48689">
        <v>918605177</v>
      </c>
      <c r="B48689" t="s">
        <v>9</v>
      </c>
      <c r="C48689" t="s">
        <v>14</v>
      </c>
      <c r="D48689" t="s">
        <v>380</v>
      </c>
      <c r="E48689" s="1">
        <v>44835</v>
      </c>
    </row>
    <row r="48690" spans="1:5" x14ac:dyDescent="0.25">
      <c r="A48690">
        <v>925781703</v>
      </c>
      <c r="B48690" t="s">
        <v>6</v>
      </c>
      <c r="C48690" t="s">
        <v>30</v>
      </c>
      <c r="D48690" t="s">
        <v>315</v>
      </c>
      <c r="E48690" s="1">
        <v>44835</v>
      </c>
    </row>
    <row r="48691" spans="1:5" x14ac:dyDescent="0.25">
      <c r="A48691">
        <v>931456792</v>
      </c>
      <c r="B48691" t="s">
        <v>6</v>
      </c>
      <c r="C48691" t="s">
        <v>30</v>
      </c>
      <c r="D48691" t="s">
        <v>315</v>
      </c>
      <c r="E48691" s="1">
        <v>44835</v>
      </c>
    </row>
    <row r="48692" spans="1:5" x14ac:dyDescent="0.25">
      <c r="A48692">
        <v>916202199</v>
      </c>
      <c r="B48692" t="s">
        <v>6</v>
      </c>
      <c r="C48692" t="s">
        <v>11</v>
      </c>
      <c r="D48692" t="s">
        <v>316</v>
      </c>
      <c r="E48692" s="1">
        <v>44835</v>
      </c>
    </row>
    <row r="48693" spans="1:5" x14ac:dyDescent="0.25">
      <c r="A48693">
        <v>920452469</v>
      </c>
      <c r="B48693" t="s">
        <v>6</v>
      </c>
      <c r="C48693" t="s">
        <v>11</v>
      </c>
      <c r="D48693" t="s">
        <v>316</v>
      </c>
      <c r="E48693" s="1">
        <v>44835</v>
      </c>
    </row>
    <row r="48694" spans="1:5" x14ac:dyDescent="0.25">
      <c r="A48694">
        <v>929982819</v>
      </c>
      <c r="B48694" t="s">
        <v>9</v>
      </c>
      <c r="C48694" t="s">
        <v>11</v>
      </c>
      <c r="D48694" t="s">
        <v>316</v>
      </c>
      <c r="E48694" s="1">
        <v>44835</v>
      </c>
    </row>
    <row r="48695" spans="1:5" x14ac:dyDescent="0.25">
      <c r="A48695">
        <v>924999233</v>
      </c>
      <c r="B48695" t="s">
        <v>6</v>
      </c>
      <c r="C48695" t="s">
        <v>7</v>
      </c>
      <c r="D48695" t="s">
        <v>317</v>
      </c>
      <c r="E48695" s="1">
        <v>44835</v>
      </c>
    </row>
    <row r="48696" spans="1:5" x14ac:dyDescent="0.25">
      <c r="A48696">
        <v>820558162</v>
      </c>
      <c r="B48696" t="s">
        <v>9</v>
      </c>
      <c r="C48696" t="s">
        <v>7</v>
      </c>
      <c r="D48696" t="s">
        <v>317</v>
      </c>
      <c r="E48696" s="1">
        <v>44835</v>
      </c>
    </row>
    <row r="48697" spans="1:5" x14ac:dyDescent="0.25">
      <c r="A48697">
        <v>969120380</v>
      </c>
      <c r="B48697" t="s">
        <v>9</v>
      </c>
      <c r="C48697" t="s">
        <v>7</v>
      </c>
      <c r="D48697" t="s">
        <v>317</v>
      </c>
      <c r="E48697" s="1">
        <v>44835</v>
      </c>
    </row>
    <row r="48698" spans="1:5" x14ac:dyDescent="0.25">
      <c r="A48698">
        <v>983719902</v>
      </c>
      <c r="B48698" t="s">
        <v>9</v>
      </c>
      <c r="C48698" t="s">
        <v>7</v>
      </c>
      <c r="D48698" t="s">
        <v>317</v>
      </c>
      <c r="E48698" s="1">
        <v>44835</v>
      </c>
    </row>
    <row r="48699" spans="1:5" x14ac:dyDescent="0.25">
      <c r="A48699">
        <v>928560406</v>
      </c>
      <c r="B48699" t="s">
        <v>13</v>
      </c>
      <c r="C48699" t="s">
        <v>7</v>
      </c>
      <c r="D48699" t="s">
        <v>317</v>
      </c>
      <c r="E48699" s="1">
        <v>44835</v>
      </c>
    </row>
    <row r="48700" spans="1:5" x14ac:dyDescent="0.25">
      <c r="A48700">
        <v>928791378</v>
      </c>
      <c r="B48700" t="s">
        <v>13</v>
      </c>
      <c r="C48700" t="s">
        <v>20</v>
      </c>
      <c r="D48700" t="s">
        <v>319</v>
      </c>
      <c r="E48700" s="1">
        <v>44835</v>
      </c>
    </row>
    <row r="48701" spans="1:5" x14ac:dyDescent="0.25">
      <c r="A48701">
        <v>925129097</v>
      </c>
      <c r="B48701" t="s">
        <v>6</v>
      </c>
      <c r="C48701" t="s">
        <v>20</v>
      </c>
      <c r="D48701" t="s">
        <v>320</v>
      </c>
      <c r="E48701" s="1">
        <v>44835</v>
      </c>
    </row>
    <row r="48702" spans="1:5" x14ac:dyDescent="0.25">
      <c r="A48702">
        <v>927610132</v>
      </c>
      <c r="B48702" t="s">
        <v>6</v>
      </c>
      <c r="C48702" t="s">
        <v>20</v>
      </c>
      <c r="D48702" t="s">
        <v>320</v>
      </c>
      <c r="E48702" s="1">
        <v>44835</v>
      </c>
    </row>
    <row r="48703" spans="1:5" x14ac:dyDescent="0.25">
      <c r="A48703">
        <v>994318470</v>
      </c>
      <c r="B48703" t="s">
        <v>6</v>
      </c>
      <c r="C48703" t="s">
        <v>20</v>
      </c>
      <c r="D48703" t="s">
        <v>320</v>
      </c>
      <c r="E48703" s="1">
        <v>44835</v>
      </c>
    </row>
    <row r="48704" spans="1:5" x14ac:dyDescent="0.25">
      <c r="A48704">
        <v>923873295</v>
      </c>
      <c r="B48704" t="s">
        <v>9</v>
      </c>
      <c r="C48704" t="s">
        <v>20</v>
      </c>
      <c r="D48704" t="s">
        <v>320</v>
      </c>
      <c r="E48704" s="1">
        <v>44835</v>
      </c>
    </row>
    <row r="48705" spans="1:5" x14ac:dyDescent="0.25">
      <c r="A48705">
        <v>927122928</v>
      </c>
      <c r="B48705" t="s">
        <v>9</v>
      </c>
      <c r="C48705" t="s">
        <v>20</v>
      </c>
      <c r="D48705" t="s">
        <v>320</v>
      </c>
      <c r="E48705" s="1">
        <v>44835</v>
      </c>
    </row>
    <row r="48706" spans="1:5" x14ac:dyDescent="0.25">
      <c r="A48706">
        <v>927421046</v>
      </c>
      <c r="B48706" t="s">
        <v>9</v>
      </c>
      <c r="C48706" t="s">
        <v>20</v>
      </c>
      <c r="D48706" t="s">
        <v>320</v>
      </c>
      <c r="E48706" s="1">
        <v>44835</v>
      </c>
    </row>
    <row r="48707" spans="1:5" x14ac:dyDescent="0.25">
      <c r="A48707">
        <v>928550281</v>
      </c>
      <c r="B48707" t="s">
        <v>9</v>
      </c>
      <c r="C48707" t="s">
        <v>20</v>
      </c>
      <c r="D48707" t="s">
        <v>320</v>
      </c>
      <c r="E48707" s="1">
        <v>44835</v>
      </c>
    </row>
    <row r="48708" spans="1:5" x14ac:dyDescent="0.25">
      <c r="A48708">
        <v>930022179</v>
      </c>
      <c r="B48708" t="s">
        <v>9</v>
      </c>
      <c r="C48708" t="s">
        <v>20</v>
      </c>
      <c r="D48708" t="s">
        <v>320</v>
      </c>
      <c r="E48708" s="1">
        <v>44835</v>
      </c>
    </row>
    <row r="48709" spans="1:5" x14ac:dyDescent="0.25">
      <c r="A48709">
        <v>969201402</v>
      </c>
      <c r="B48709" t="s">
        <v>9</v>
      </c>
      <c r="C48709" t="s">
        <v>20</v>
      </c>
      <c r="D48709" t="s">
        <v>320</v>
      </c>
      <c r="E48709" s="1">
        <v>44835</v>
      </c>
    </row>
    <row r="48710" spans="1:5" x14ac:dyDescent="0.25">
      <c r="A48710">
        <v>810838302</v>
      </c>
      <c r="B48710" t="s">
        <v>6</v>
      </c>
      <c r="C48710" t="s">
        <v>83</v>
      </c>
      <c r="D48710" t="s">
        <v>321</v>
      </c>
      <c r="E48710" s="1">
        <v>44835</v>
      </c>
    </row>
    <row r="48711" spans="1:5" x14ac:dyDescent="0.25">
      <c r="A48711">
        <v>821794722</v>
      </c>
      <c r="B48711" t="s">
        <v>6</v>
      </c>
      <c r="C48711" t="s">
        <v>83</v>
      </c>
      <c r="D48711" t="s">
        <v>321</v>
      </c>
      <c r="E48711" s="1">
        <v>44835</v>
      </c>
    </row>
    <row r="48712" spans="1:5" x14ac:dyDescent="0.25">
      <c r="A48712">
        <v>914419875</v>
      </c>
      <c r="B48712" t="s">
        <v>6</v>
      </c>
      <c r="C48712" t="s">
        <v>83</v>
      </c>
      <c r="D48712" t="s">
        <v>321</v>
      </c>
      <c r="E48712" s="1">
        <v>44835</v>
      </c>
    </row>
    <row r="48713" spans="1:5" x14ac:dyDescent="0.25">
      <c r="A48713">
        <v>915718388</v>
      </c>
      <c r="B48713" t="s">
        <v>6</v>
      </c>
      <c r="C48713" t="s">
        <v>83</v>
      </c>
      <c r="D48713" t="s">
        <v>321</v>
      </c>
      <c r="E48713" s="1">
        <v>44835</v>
      </c>
    </row>
    <row r="48714" spans="1:5" x14ac:dyDescent="0.25">
      <c r="A48714">
        <v>916548524</v>
      </c>
      <c r="B48714" t="s">
        <v>6</v>
      </c>
      <c r="C48714" t="s">
        <v>83</v>
      </c>
      <c r="D48714" t="s">
        <v>321</v>
      </c>
      <c r="E48714" s="1">
        <v>44835</v>
      </c>
    </row>
    <row r="48715" spans="1:5" x14ac:dyDescent="0.25">
      <c r="A48715">
        <v>921606818</v>
      </c>
      <c r="B48715" t="s">
        <v>9</v>
      </c>
      <c r="C48715" t="s">
        <v>83</v>
      </c>
      <c r="D48715" t="s">
        <v>321</v>
      </c>
      <c r="E48715" s="1">
        <v>44835</v>
      </c>
    </row>
    <row r="48716" spans="1:5" x14ac:dyDescent="0.25">
      <c r="A48716">
        <v>921624255</v>
      </c>
      <c r="B48716" t="s">
        <v>9</v>
      </c>
      <c r="C48716" t="s">
        <v>83</v>
      </c>
      <c r="D48716" t="s">
        <v>321</v>
      </c>
      <c r="E48716" s="1">
        <v>44835</v>
      </c>
    </row>
    <row r="48717" spans="1:5" x14ac:dyDescent="0.25">
      <c r="A48717">
        <v>965884424</v>
      </c>
      <c r="B48717" t="s">
        <v>9</v>
      </c>
      <c r="C48717" t="s">
        <v>83</v>
      </c>
      <c r="D48717" t="s">
        <v>321</v>
      </c>
      <c r="E48717" s="1">
        <v>44835</v>
      </c>
    </row>
    <row r="48718" spans="1:5" x14ac:dyDescent="0.25">
      <c r="A48718">
        <v>970163050</v>
      </c>
      <c r="B48718" t="s">
        <v>9</v>
      </c>
      <c r="C48718" t="s">
        <v>83</v>
      </c>
      <c r="D48718" t="s">
        <v>321</v>
      </c>
      <c r="E48718" s="1">
        <v>44835</v>
      </c>
    </row>
    <row r="48719" spans="1:5" x14ac:dyDescent="0.25">
      <c r="A48719">
        <v>970234756</v>
      </c>
      <c r="B48719" t="s">
        <v>9</v>
      </c>
      <c r="C48719" t="s">
        <v>83</v>
      </c>
      <c r="D48719" t="s">
        <v>321</v>
      </c>
      <c r="E48719" s="1">
        <v>44835</v>
      </c>
    </row>
    <row r="48720" spans="1:5" x14ac:dyDescent="0.25">
      <c r="A48720">
        <v>912794555</v>
      </c>
      <c r="B48720" t="s">
        <v>6</v>
      </c>
      <c r="C48720" t="s">
        <v>23</v>
      </c>
      <c r="D48720" t="s">
        <v>322</v>
      </c>
      <c r="E48720" s="1">
        <v>44835</v>
      </c>
    </row>
    <row r="48721" spans="1:5" x14ac:dyDescent="0.25">
      <c r="A48721">
        <v>920761992</v>
      </c>
      <c r="B48721" t="s">
        <v>6</v>
      </c>
      <c r="C48721" t="s">
        <v>23</v>
      </c>
      <c r="D48721" t="s">
        <v>322</v>
      </c>
      <c r="E48721" s="1">
        <v>44835</v>
      </c>
    </row>
    <row r="48722" spans="1:5" x14ac:dyDescent="0.25">
      <c r="A48722">
        <v>920805604</v>
      </c>
      <c r="B48722" t="s">
        <v>6</v>
      </c>
      <c r="C48722" t="s">
        <v>23</v>
      </c>
      <c r="D48722" t="s">
        <v>322</v>
      </c>
      <c r="E48722" s="1">
        <v>44835</v>
      </c>
    </row>
    <row r="48723" spans="1:5" x14ac:dyDescent="0.25">
      <c r="A48723">
        <v>921144253</v>
      </c>
      <c r="B48723" t="s">
        <v>6</v>
      </c>
      <c r="C48723" t="s">
        <v>23</v>
      </c>
      <c r="D48723" t="s">
        <v>322</v>
      </c>
      <c r="E48723" s="1">
        <v>44835</v>
      </c>
    </row>
    <row r="48724" spans="1:5" x14ac:dyDescent="0.25">
      <c r="A48724">
        <v>922995168</v>
      </c>
      <c r="B48724" t="s">
        <v>6</v>
      </c>
      <c r="C48724" t="s">
        <v>23</v>
      </c>
      <c r="D48724" t="s">
        <v>322</v>
      </c>
      <c r="E48724" s="1">
        <v>44835</v>
      </c>
    </row>
    <row r="48725" spans="1:5" x14ac:dyDescent="0.25">
      <c r="A48725">
        <v>923981284</v>
      </c>
      <c r="B48725" t="s">
        <v>6</v>
      </c>
      <c r="C48725" t="s">
        <v>23</v>
      </c>
      <c r="D48725" t="s">
        <v>322</v>
      </c>
      <c r="E48725" s="1">
        <v>44835</v>
      </c>
    </row>
    <row r="48726" spans="1:5" x14ac:dyDescent="0.25">
      <c r="A48726">
        <v>925656569</v>
      </c>
      <c r="B48726" t="s">
        <v>6</v>
      </c>
      <c r="C48726" t="s">
        <v>23</v>
      </c>
      <c r="D48726" t="s">
        <v>322</v>
      </c>
      <c r="E48726" s="1">
        <v>44835</v>
      </c>
    </row>
    <row r="48727" spans="1:5" x14ac:dyDescent="0.25">
      <c r="A48727">
        <v>926677292</v>
      </c>
      <c r="B48727" t="s">
        <v>6</v>
      </c>
      <c r="C48727" t="s">
        <v>23</v>
      </c>
      <c r="D48727" t="s">
        <v>322</v>
      </c>
      <c r="E48727" s="1">
        <v>44835</v>
      </c>
    </row>
    <row r="48728" spans="1:5" x14ac:dyDescent="0.25">
      <c r="A48728">
        <v>994645722</v>
      </c>
      <c r="B48728" t="s">
        <v>6</v>
      </c>
      <c r="C48728" t="s">
        <v>23</v>
      </c>
      <c r="D48728" t="s">
        <v>322</v>
      </c>
      <c r="E48728" s="1">
        <v>44835</v>
      </c>
    </row>
    <row r="48729" spans="1:5" x14ac:dyDescent="0.25">
      <c r="A48729">
        <v>926878891</v>
      </c>
      <c r="B48729" t="s">
        <v>25</v>
      </c>
      <c r="C48729" t="s">
        <v>23</v>
      </c>
      <c r="D48729" t="s">
        <v>322</v>
      </c>
      <c r="E48729" s="1">
        <v>44835</v>
      </c>
    </row>
    <row r="48730" spans="1:5" x14ac:dyDescent="0.25">
      <c r="A48730">
        <v>924526955</v>
      </c>
      <c r="B48730" t="s">
        <v>9</v>
      </c>
      <c r="C48730" t="s">
        <v>23</v>
      </c>
      <c r="D48730" t="s">
        <v>322</v>
      </c>
      <c r="E48730" s="1">
        <v>44835</v>
      </c>
    </row>
    <row r="48731" spans="1:5" x14ac:dyDescent="0.25">
      <c r="A48731">
        <v>925213209</v>
      </c>
      <c r="B48731" t="s">
        <v>9</v>
      </c>
      <c r="C48731" t="s">
        <v>23</v>
      </c>
      <c r="D48731" t="s">
        <v>322</v>
      </c>
      <c r="E48731" s="1">
        <v>44835</v>
      </c>
    </row>
    <row r="48732" spans="1:5" x14ac:dyDescent="0.25">
      <c r="A48732">
        <v>928454940</v>
      </c>
      <c r="B48732" t="s">
        <v>9</v>
      </c>
      <c r="C48732" t="s">
        <v>23</v>
      </c>
      <c r="D48732" t="s">
        <v>322</v>
      </c>
      <c r="E48732" s="1">
        <v>44835</v>
      </c>
    </row>
    <row r="48733" spans="1:5" x14ac:dyDescent="0.25">
      <c r="A48733">
        <v>828054112</v>
      </c>
      <c r="B48733" t="s">
        <v>13</v>
      </c>
      <c r="C48733" t="s">
        <v>23</v>
      </c>
      <c r="D48733" t="s">
        <v>322</v>
      </c>
      <c r="E48733" s="1">
        <v>44835</v>
      </c>
    </row>
    <row r="48734" spans="1:5" x14ac:dyDescent="0.25">
      <c r="A48734">
        <v>923596631</v>
      </c>
      <c r="B48734" t="s">
        <v>13</v>
      </c>
      <c r="C48734" t="s">
        <v>23</v>
      </c>
      <c r="D48734" t="s">
        <v>322</v>
      </c>
      <c r="E48734" s="1">
        <v>44835</v>
      </c>
    </row>
    <row r="48735" spans="1:5" x14ac:dyDescent="0.25">
      <c r="A48735">
        <v>927704714</v>
      </c>
      <c r="B48735" t="s">
        <v>13</v>
      </c>
      <c r="C48735" t="s">
        <v>23</v>
      </c>
      <c r="D48735" t="s">
        <v>322</v>
      </c>
      <c r="E48735" s="1">
        <v>44835</v>
      </c>
    </row>
    <row r="48736" spans="1:5" x14ac:dyDescent="0.25">
      <c r="A48736">
        <v>928320693</v>
      </c>
      <c r="B48736" t="s">
        <v>13</v>
      </c>
      <c r="C48736" t="s">
        <v>23</v>
      </c>
      <c r="D48736" t="s">
        <v>322</v>
      </c>
      <c r="E48736" s="1">
        <v>44835</v>
      </c>
    </row>
    <row r="48737" spans="1:5" x14ac:dyDescent="0.25">
      <c r="A48737">
        <v>924404485</v>
      </c>
      <c r="B48737" t="s">
        <v>5</v>
      </c>
      <c r="C48737" t="s">
        <v>23</v>
      </c>
      <c r="D48737" t="s">
        <v>322</v>
      </c>
      <c r="E48737" s="1">
        <v>44835</v>
      </c>
    </row>
    <row r="48738" spans="1:5" x14ac:dyDescent="0.25">
      <c r="A48738">
        <v>915979262</v>
      </c>
      <c r="B48738" t="s">
        <v>6</v>
      </c>
      <c r="C48738" t="s">
        <v>30</v>
      </c>
      <c r="D48738" t="s">
        <v>323</v>
      </c>
      <c r="E48738" s="1">
        <v>44835</v>
      </c>
    </row>
    <row r="48739" spans="1:5" x14ac:dyDescent="0.25">
      <c r="A48739">
        <v>927562227</v>
      </c>
      <c r="B48739" t="s">
        <v>6</v>
      </c>
      <c r="C48739" t="s">
        <v>30</v>
      </c>
      <c r="D48739" t="s">
        <v>323</v>
      </c>
      <c r="E48739" s="1">
        <v>44835</v>
      </c>
    </row>
    <row r="48740" spans="1:5" x14ac:dyDescent="0.25">
      <c r="A48740">
        <v>922543690</v>
      </c>
      <c r="B48740" t="s">
        <v>9</v>
      </c>
      <c r="C48740" t="s">
        <v>30</v>
      </c>
      <c r="D48740" t="s">
        <v>323</v>
      </c>
      <c r="E48740" s="1">
        <v>44835</v>
      </c>
    </row>
    <row r="48741" spans="1:5" x14ac:dyDescent="0.25">
      <c r="A48741">
        <v>919067780</v>
      </c>
      <c r="B48741" t="s">
        <v>10</v>
      </c>
      <c r="C48741" t="s">
        <v>30</v>
      </c>
      <c r="D48741" t="s">
        <v>323</v>
      </c>
      <c r="E48741" s="1">
        <v>44835</v>
      </c>
    </row>
    <row r="48742" spans="1:5" x14ac:dyDescent="0.25">
      <c r="A48742">
        <v>928945359</v>
      </c>
      <c r="B48742" t="s">
        <v>9</v>
      </c>
      <c r="C48742" t="s">
        <v>14</v>
      </c>
      <c r="D48742" t="s">
        <v>324</v>
      </c>
      <c r="E48742" s="1">
        <v>44835</v>
      </c>
    </row>
    <row r="48743" spans="1:5" x14ac:dyDescent="0.25">
      <c r="A48743">
        <v>970331123</v>
      </c>
      <c r="B48743" t="s">
        <v>9</v>
      </c>
      <c r="C48743" t="s">
        <v>14</v>
      </c>
      <c r="D48743" t="s">
        <v>324</v>
      </c>
      <c r="E48743" s="1">
        <v>44835</v>
      </c>
    </row>
    <row r="48744" spans="1:5" x14ac:dyDescent="0.25">
      <c r="A48744">
        <v>993456683</v>
      </c>
      <c r="B48744" t="s">
        <v>9</v>
      </c>
      <c r="C48744" t="s">
        <v>14</v>
      </c>
      <c r="D48744" t="s">
        <v>324</v>
      </c>
      <c r="E48744" s="1">
        <v>44835</v>
      </c>
    </row>
    <row r="48745" spans="1:5" x14ac:dyDescent="0.25">
      <c r="A48745">
        <v>997226925</v>
      </c>
      <c r="B48745" t="s">
        <v>9</v>
      </c>
      <c r="C48745" t="s">
        <v>14</v>
      </c>
      <c r="D48745" t="s">
        <v>324</v>
      </c>
      <c r="E48745" s="1">
        <v>44835</v>
      </c>
    </row>
    <row r="48746" spans="1:5" x14ac:dyDescent="0.25">
      <c r="A48746">
        <v>915416667</v>
      </c>
      <c r="B48746" t="s">
        <v>6</v>
      </c>
      <c r="C48746" t="s">
        <v>14</v>
      </c>
      <c r="D48746" t="s">
        <v>325</v>
      </c>
      <c r="E48746" s="1">
        <v>44835</v>
      </c>
    </row>
    <row r="48747" spans="1:5" x14ac:dyDescent="0.25">
      <c r="A48747">
        <v>917426406</v>
      </c>
      <c r="B48747" t="s">
        <v>6</v>
      </c>
      <c r="C48747" t="s">
        <v>14</v>
      </c>
      <c r="D48747" t="s">
        <v>325</v>
      </c>
      <c r="E48747" s="1">
        <v>44835</v>
      </c>
    </row>
    <row r="48748" spans="1:5" x14ac:dyDescent="0.25">
      <c r="A48748">
        <v>921775083</v>
      </c>
      <c r="B48748" t="s">
        <v>9</v>
      </c>
      <c r="C48748" t="s">
        <v>14</v>
      </c>
      <c r="D48748" t="s">
        <v>325</v>
      </c>
      <c r="E48748" s="1">
        <v>44835</v>
      </c>
    </row>
    <row r="48749" spans="1:5" x14ac:dyDescent="0.25">
      <c r="A48749">
        <v>970096949</v>
      </c>
      <c r="B48749" t="s">
        <v>9</v>
      </c>
      <c r="C48749" t="s">
        <v>14</v>
      </c>
      <c r="D48749" t="s">
        <v>325</v>
      </c>
      <c r="E48749" s="1">
        <v>44835</v>
      </c>
    </row>
    <row r="48750" spans="1:5" x14ac:dyDescent="0.25">
      <c r="A48750">
        <v>989829556</v>
      </c>
      <c r="B48750" t="s">
        <v>9</v>
      </c>
      <c r="C48750" t="s">
        <v>14</v>
      </c>
      <c r="D48750" t="s">
        <v>325</v>
      </c>
      <c r="E48750" s="1">
        <v>44835</v>
      </c>
    </row>
    <row r="48751" spans="1:5" x14ac:dyDescent="0.25">
      <c r="A48751">
        <v>912895548</v>
      </c>
      <c r="B48751" t="s">
        <v>6</v>
      </c>
      <c r="C48751" t="s">
        <v>7</v>
      </c>
      <c r="D48751" t="s">
        <v>326</v>
      </c>
      <c r="E48751" s="1">
        <v>44835</v>
      </c>
    </row>
    <row r="48752" spans="1:5" x14ac:dyDescent="0.25">
      <c r="A48752">
        <v>915299083</v>
      </c>
      <c r="B48752" t="s">
        <v>6</v>
      </c>
      <c r="C48752" t="s">
        <v>7</v>
      </c>
      <c r="D48752" t="s">
        <v>326</v>
      </c>
      <c r="E48752" s="1">
        <v>44835</v>
      </c>
    </row>
    <row r="48753" spans="1:5" x14ac:dyDescent="0.25">
      <c r="A48753">
        <v>921717377</v>
      </c>
      <c r="B48753" t="s">
        <v>6</v>
      </c>
      <c r="C48753" t="s">
        <v>7</v>
      </c>
      <c r="D48753" t="s">
        <v>326</v>
      </c>
      <c r="E48753" s="1">
        <v>44835</v>
      </c>
    </row>
    <row r="48754" spans="1:5" x14ac:dyDescent="0.25">
      <c r="A48754">
        <v>922884714</v>
      </c>
      <c r="B48754" t="s">
        <v>6</v>
      </c>
      <c r="C48754" t="s">
        <v>7</v>
      </c>
      <c r="D48754" t="s">
        <v>326</v>
      </c>
      <c r="E48754" s="1">
        <v>44835</v>
      </c>
    </row>
    <row r="48755" spans="1:5" x14ac:dyDescent="0.25">
      <c r="A48755">
        <v>925389366</v>
      </c>
      <c r="B48755" t="s">
        <v>6</v>
      </c>
      <c r="C48755" t="s">
        <v>7</v>
      </c>
      <c r="D48755" t="s">
        <v>326</v>
      </c>
      <c r="E48755" s="1">
        <v>44835</v>
      </c>
    </row>
    <row r="48756" spans="1:5" x14ac:dyDescent="0.25">
      <c r="A48756">
        <v>998094879</v>
      </c>
      <c r="B48756" t="s">
        <v>6</v>
      </c>
      <c r="C48756" t="s">
        <v>7</v>
      </c>
      <c r="D48756" t="s">
        <v>326</v>
      </c>
      <c r="E48756" s="1">
        <v>44835</v>
      </c>
    </row>
    <row r="48757" spans="1:5" x14ac:dyDescent="0.25">
      <c r="A48757">
        <v>998503264</v>
      </c>
      <c r="B48757" t="s">
        <v>6</v>
      </c>
      <c r="C48757" t="s">
        <v>7</v>
      </c>
      <c r="D48757" t="s">
        <v>326</v>
      </c>
      <c r="E48757" s="1">
        <v>44835</v>
      </c>
    </row>
    <row r="48758" spans="1:5" x14ac:dyDescent="0.25">
      <c r="A48758">
        <v>887077002</v>
      </c>
      <c r="B48758" t="s">
        <v>9</v>
      </c>
      <c r="C48758" t="s">
        <v>7</v>
      </c>
      <c r="D48758" t="s">
        <v>326</v>
      </c>
      <c r="E48758" s="1">
        <v>44835</v>
      </c>
    </row>
    <row r="48759" spans="1:5" x14ac:dyDescent="0.25">
      <c r="A48759">
        <v>926520733</v>
      </c>
      <c r="B48759" t="s">
        <v>9</v>
      </c>
      <c r="C48759" t="s">
        <v>7</v>
      </c>
      <c r="D48759" t="s">
        <v>326</v>
      </c>
      <c r="E48759" s="1">
        <v>44835</v>
      </c>
    </row>
    <row r="48760" spans="1:5" x14ac:dyDescent="0.25">
      <c r="A48760">
        <v>927194791</v>
      </c>
      <c r="B48760" t="s">
        <v>9</v>
      </c>
      <c r="C48760" t="s">
        <v>7</v>
      </c>
      <c r="D48760" t="s">
        <v>326</v>
      </c>
      <c r="E48760" s="1">
        <v>44835</v>
      </c>
    </row>
    <row r="48761" spans="1:5" x14ac:dyDescent="0.25">
      <c r="A48761">
        <v>981714091</v>
      </c>
      <c r="B48761" t="s">
        <v>9</v>
      </c>
      <c r="C48761" t="s">
        <v>7</v>
      </c>
      <c r="D48761" t="s">
        <v>326</v>
      </c>
      <c r="E48761" s="1">
        <v>44835</v>
      </c>
    </row>
    <row r="48762" spans="1:5" x14ac:dyDescent="0.25">
      <c r="A48762">
        <v>921363176</v>
      </c>
      <c r="B48762" t="s">
        <v>10</v>
      </c>
      <c r="C48762" t="s">
        <v>7</v>
      </c>
      <c r="D48762" t="s">
        <v>326</v>
      </c>
      <c r="E48762" s="1">
        <v>44835</v>
      </c>
    </row>
    <row r="48763" spans="1:5" x14ac:dyDescent="0.25">
      <c r="A48763">
        <v>920510930</v>
      </c>
      <c r="B48763" t="s">
        <v>6</v>
      </c>
      <c r="C48763" t="s">
        <v>50</v>
      </c>
      <c r="D48763" t="s">
        <v>328</v>
      </c>
      <c r="E48763" s="1">
        <v>44835</v>
      </c>
    </row>
    <row r="48764" spans="1:5" x14ac:dyDescent="0.25">
      <c r="A48764">
        <v>921550421</v>
      </c>
      <c r="B48764" t="s">
        <v>6</v>
      </c>
      <c r="C48764" t="s">
        <v>50</v>
      </c>
      <c r="D48764" t="s">
        <v>328</v>
      </c>
      <c r="E48764" s="1">
        <v>44835</v>
      </c>
    </row>
    <row r="48765" spans="1:5" x14ac:dyDescent="0.25">
      <c r="A48765">
        <v>985551235</v>
      </c>
      <c r="B48765" t="s">
        <v>6</v>
      </c>
      <c r="C48765" t="s">
        <v>50</v>
      </c>
      <c r="D48765" t="s">
        <v>328</v>
      </c>
      <c r="E48765" s="1">
        <v>44835</v>
      </c>
    </row>
    <row r="48766" spans="1:5" x14ac:dyDescent="0.25">
      <c r="A48766">
        <v>993329576</v>
      </c>
      <c r="B48766" t="s">
        <v>25</v>
      </c>
      <c r="C48766" t="s">
        <v>50</v>
      </c>
      <c r="D48766" t="s">
        <v>328</v>
      </c>
      <c r="E48766" s="1">
        <v>44835</v>
      </c>
    </row>
    <row r="48767" spans="1:5" x14ac:dyDescent="0.25">
      <c r="A48767">
        <v>991895957</v>
      </c>
      <c r="B48767" t="s">
        <v>9</v>
      </c>
      <c r="C48767" t="s">
        <v>50</v>
      </c>
      <c r="D48767" t="s">
        <v>328</v>
      </c>
      <c r="E48767" s="1">
        <v>44835</v>
      </c>
    </row>
    <row r="48768" spans="1:5" x14ac:dyDescent="0.25">
      <c r="A48768">
        <v>988299170</v>
      </c>
      <c r="B48768" t="s">
        <v>25</v>
      </c>
      <c r="C48768" t="s">
        <v>39</v>
      </c>
      <c r="D48768" t="s">
        <v>329</v>
      </c>
      <c r="E48768" s="1">
        <v>44835</v>
      </c>
    </row>
    <row r="48769" spans="1:5" x14ac:dyDescent="0.25">
      <c r="A48769">
        <v>927565137</v>
      </c>
      <c r="B48769" t="s">
        <v>13</v>
      </c>
      <c r="C48769" t="s">
        <v>39</v>
      </c>
      <c r="D48769" t="s">
        <v>329</v>
      </c>
      <c r="E48769" s="1">
        <v>44835</v>
      </c>
    </row>
    <row r="48770" spans="1:5" x14ac:dyDescent="0.25">
      <c r="A48770">
        <v>917484252</v>
      </c>
      <c r="B48770" t="s">
        <v>6</v>
      </c>
      <c r="C48770" t="s">
        <v>30</v>
      </c>
      <c r="D48770" t="s">
        <v>330</v>
      </c>
      <c r="E48770" s="1">
        <v>44835</v>
      </c>
    </row>
    <row r="48771" spans="1:5" x14ac:dyDescent="0.25">
      <c r="A48771">
        <v>928078434</v>
      </c>
      <c r="B48771" t="s">
        <v>6</v>
      </c>
      <c r="C48771" t="s">
        <v>30</v>
      </c>
      <c r="D48771" t="s">
        <v>330</v>
      </c>
      <c r="E48771" s="1">
        <v>44835</v>
      </c>
    </row>
    <row r="48772" spans="1:5" x14ac:dyDescent="0.25">
      <c r="A48772">
        <v>918068945</v>
      </c>
      <c r="B48772" t="s">
        <v>9</v>
      </c>
      <c r="C48772" t="s">
        <v>30</v>
      </c>
      <c r="D48772" t="s">
        <v>330</v>
      </c>
      <c r="E48772" s="1">
        <v>44835</v>
      </c>
    </row>
    <row r="48773" spans="1:5" x14ac:dyDescent="0.25">
      <c r="A48773">
        <v>919283300</v>
      </c>
      <c r="B48773" t="s">
        <v>9</v>
      </c>
      <c r="C48773" t="s">
        <v>30</v>
      </c>
      <c r="D48773" t="s">
        <v>330</v>
      </c>
      <c r="E48773" s="1">
        <v>44835</v>
      </c>
    </row>
    <row r="48774" spans="1:5" x14ac:dyDescent="0.25">
      <c r="A48774">
        <v>920914063</v>
      </c>
      <c r="B48774" t="s">
        <v>9</v>
      </c>
      <c r="C48774" t="s">
        <v>30</v>
      </c>
      <c r="D48774" t="s">
        <v>330</v>
      </c>
      <c r="E48774" s="1">
        <v>44835</v>
      </c>
    </row>
    <row r="48775" spans="1:5" x14ac:dyDescent="0.25">
      <c r="A48775">
        <v>924806508</v>
      </c>
      <c r="B48775" t="s">
        <v>9</v>
      </c>
      <c r="C48775" t="s">
        <v>30</v>
      </c>
      <c r="D48775" t="s">
        <v>330</v>
      </c>
      <c r="E48775" s="1">
        <v>44835</v>
      </c>
    </row>
    <row r="48776" spans="1:5" x14ac:dyDescent="0.25">
      <c r="A48776">
        <v>926458744</v>
      </c>
      <c r="B48776" t="s">
        <v>9</v>
      </c>
      <c r="C48776" t="s">
        <v>30</v>
      </c>
      <c r="D48776" t="s">
        <v>330</v>
      </c>
      <c r="E48776" s="1">
        <v>44835</v>
      </c>
    </row>
    <row r="48777" spans="1:5" x14ac:dyDescent="0.25">
      <c r="A48777">
        <v>926640607</v>
      </c>
      <c r="B48777" t="s">
        <v>9</v>
      </c>
      <c r="C48777" t="s">
        <v>30</v>
      </c>
      <c r="D48777" t="s">
        <v>330</v>
      </c>
      <c r="E48777" s="1">
        <v>44835</v>
      </c>
    </row>
    <row r="48778" spans="1:5" x14ac:dyDescent="0.25">
      <c r="A48778">
        <v>927170620</v>
      </c>
      <c r="B48778" t="s">
        <v>9</v>
      </c>
      <c r="C48778" t="s">
        <v>30</v>
      </c>
      <c r="D48778" t="s">
        <v>330</v>
      </c>
      <c r="E48778" s="1">
        <v>44835</v>
      </c>
    </row>
    <row r="48779" spans="1:5" x14ac:dyDescent="0.25">
      <c r="A48779">
        <v>917020191</v>
      </c>
      <c r="B48779" t="s">
        <v>6</v>
      </c>
      <c r="C48779" t="s">
        <v>16</v>
      </c>
      <c r="D48779" t="s">
        <v>331</v>
      </c>
      <c r="E48779" s="1">
        <v>44835</v>
      </c>
    </row>
    <row r="48780" spans="1:5" x14ac:dyDescent="0.25">
      <c r="A48780">
        <v>920835929</v>
      </c>
      <c r="B48780" t="s">
        <v>6</v>
      </c>
      <c r="C48780" t="s">
        <v>16</v>
      </c>
      <c r="D48780" t="s">
        <v>331</v>
      </c>
      <c r="E48780" s="1">
        <v>44835</v>
      </c>
    </row>
    <row r="48781" spans="1:5" x14ac:dyDescent="0.25">
      <c r="A48781">
        <v>929038568</v>
      </c>
      <c r="B48781" t="s">
        <v>6</v>
      </c>
      <c r="C48781" t="s">
        <v>16</v>
      </c>
      <c r="D48781" t="s">
        <v>331</v>
      </c>
      <c r="E48781" s="1">
        <v>44835</v>
      </c>
    </row>
    <row r="48782" spans="1:5" x14ac:dyDescent="0.25">
      <c r="A48782">
        <v>914452694</v>
      </c>
      <c r="B48782" t="s">
        <v>25</v>
      </c>
      <c r="C48782" t="s">
        <v>16</v>
      </c>
      <c r="D48782" t="s">
        <v>331</v>
      </c>
      <c r="E48782" s="1">
        <v>44835</v>
      </c>
    </row>
    <row r="48783" spans="1:5" x14ac:dyDescent="0.25">
      <c r="A48783">
        <v>923564381</v>
      </c>
      <c r="B48783" t="s">
        <v>9</v>
      </c>
      <c r="C48783" t="s">
        <v>16</v>
      </c>
      <c r="D48783" t="s">
        <v>331</v>
      </c>
      <c r="E48783" s="1">
        <v>44835</v>
      </c>
    </row>
    <row r="48784" spans="1:5" x14ac:dyDescent="0.25">
      <c r="A48784">
        <v>927786281</v>
      </c>
      <c r="B48784" t="s">
        <v>9</v>
      </c>
      <c r="C48784" t="s">
        <v>16</v>
      </c>
      <c r="D48784" t="s">
        <v>331</v>
      </c>
      <c r="E48784" s="1">
        <v>44835</v>
      </c>
    </row>
    <row r="48785" spans="1:5" x14ac:dyDescent="0.25">
      <c r="A48785">
        <v>969317680</v>
      </c>
      <c r="B48785" t="s">
        <v>9</v>
      </c>
      <c r="C48785" t="s">
        <v>16</v>
      </c>
      <c r="D48785" t="s">
        <v>331</v>
      </c>
      <c r="E48785" s="1">
        <v>44835</v>
      </c>
    </row>
    <row r="48786" spans="1:5" x14ac:dyDescent="0.25">
      <c r="A48786">
        <v>969912600</v>
      </c>
      <c r="B48786" t="s">
        <v>9</v>
      </c>
      <c r="C48786" t="s">
        <v>16</v>
      </c>
      <c r="D48786" t="s">
        <v>331</v>
      </c>
      <c r="E48786" s="1">
        <v>44835</v>
      </c>
    </row>
    <row r="48787" spans="1:5" x14ac:dyDescent="0.25">
      <c r="A48787">
        <v>969912848</v>
      </c>
      <c r="B48787" t="s">
        <v>9</v>
      </c>
      <c r="C48787" t="s">
        <v>16</v>
      </c>
      <c r="D48787" t="s">
        <v>331</v>
      </c>
      <c r="E48787" s="1">
        <v>44835</v>
      </c>
    </row>
    <row r="48788" spans="1:5" x14ac:dyDescent="0.25">
      <c r="A48788">
        <v>969913046</v>
      </c>
      <c r="B48788" t="s">
        <v>9</v>
      </c>
      <c r="C48788" t="s">
        <v>16</v>
      </c>
      <c r="D48788" t="s">
        <v>331</v>
      </c>
      <c r="E48788" s="1">
        <v>44835</v>
      </c>
    </row>
    <row r="48789" spans="1:5" x14ac:dyDescent="0.25">
      <c r="A48789">
        <v>970050957</v>
      </c>
      <c r="B48789" t="s">
        <v>9</v>
      </c>
      <c r="C48789" t="s">
        <v>16</v>
      </c>
      <c r="D48789" t="s">
        <v>331</v>
      </c>
      <c r="E48789" s="1">
        <v>44835</v>
      </c>
    </row>
    <row r="48790" spans="1:5" x14ac:dyDescent="0.25">
      <c r="A48790">
        <v>999329071</v>
      </c>
      <c r="B48790" t="s">
        <v>6</v>
      </c>
      <c r="C48790" t="s">
        <v>7</v>
      </c>
      <c r="D48790" t="s">
        <v>332</v>
      </c>
      <c r="E48790" s="1">
        <v>44835</v>
      </c>
    </row>
    <row r="48791" spans="1:5" x14ac:dyDescent="0.25">
      <c r="A48791">
        <v>997295536</v>
      </c>
      <c r="B48791" t="s">
        <v>6</v>
      </c>
      <c r="C48791" t="s">
        <v>7</v>
      </c>
      <c r="D48791" t="s">
        <v>333</v>
      </c>
      <c r="E48791" s="1">
        <v>44835</v>
      </c>
    </row>
    <row r="48792" spans="1:5" x14ac:dyDescent="0.25">
      <c r="A48792">
        <v>917844291</v>
      </c>
      <c r="B48792" t="s">
        <v>9</v>
      </c>
      <c r="C48792" t="s">
        <v>7</v>
      </c>
      <c r="D48792" t="s">
        <v>333</v>
      </c>
      <c r="E48792" s="1">
        <v>44835</v>
      </c>
    </row>
    <row r="48793" spans="1:5" x14ac:dyDescent="0.25">
      <c r="A48793">
        <v>921186819</v>
      </c>
      <c r="B48793" t="s">
        <v>9</v>
      </c>
      <c r="C48793" t="s">
        <v>7</v>
      </c>
      <c r="D48793" t="s">
        <v>333</v>
      </c>
      <c r="E48793" s="1">
        <v>44835</v>
      </c>
    </row>
    <row r="48794" spans="1:5" x14ac:dyDescent="0.25">
      <c r="A48794">
        <v>928630846</v>
      </c>
      <c r="B48794" t="s">
        <v>9</v>
      </c>
      <c r="C48794" t="s">
        <v>7</v>
      </c>
      <c r="D48794" t="s">
        <v>333</v>
      </c>
      <c r="E48794" s="1">
        <v>44835</v>
      </c>
    </row>
    <row r="48795" spans="1:5" x14ac:dyDescent="0.25">
      <c r="A48795">
        <v>969430304</v>
      </c>
      <c r="B48795" t="s">
        <v>9</v>
      </c>
      <c r="C48795" t="s">
        <v>7</v>
      </c>
      <c r="D48795" t="s">
        <v>333</v>
      </c>
      <c r="E48795" s="1">
        <v>44835</v>
      </c>
    </row>
    <row r="48796" spans="1:5" x14ac:dyDescent="0.25">
      <c r="A48796">
        <v>969514141</v>
      </c>
      <c r="B48796" t="s">
        <v>9</v>
      </c>
      <c r="C48796" t="s">
        <v>7</v>
      </c>
      <c r="D48796" t="s">
        <v>333</v>
      </c>
      <c r="E48796" s="1">
        <v>44835</v>
      </c>
    </row>
    <row r="48797" spans="1:5" x14ac:dyDescent="0.25">
      <c r="A48797">
        <v>987236442</v>
      </c>
      <c r="B48797" t="s">
        <v>9</v>
      </c>
      <c r="C48797" t="s">
        <v>7</v>
      </c>
      <c r="D48797" t="s">
        <v>333</v>
      </c>
      <c r="E48797" s="1">
        <v>44835</v>
      </c>
    </row>
    <row r="48798" spans="1:5" x14ac:dyDescent="0.25">
      <c r="A48798">
        <v>928703916</v>
      </c>
      <c r="B48798" t="s">
        <v>13</v>
      </c>
      <c r="C48798" t="s">
        <v>7</v>
      </c>
      <c r="D48798" t="s">
        <v>333</v>
      </c>
      <c r="E48798" s="1">
        <v>44835</v>
      </c>
    </row>
    <row r="48799" spans="1:5" x14ac:dyDescent="0.25">
      <c r="A48799">
        <v>829049732</v>
      </c>
      <c r="B48799" t="s">
        <v>6</v>
      </c>
      <c r="C48799" t="s">
        <v>14</v>
      </c>
      <c r="D48799" t="s">
        <v>334</v>
      </c>
      <c r="E48799" s="1">
        <v>44835</v>
      </c>
    </row>
    <row r="48800" spans="1:5" x14ac:dyDescent="0.25">
      <c r="A48800">
        <v>925151343</v>
      </c>
      <c r="B48800" t="s">
        <v>6</v>
      </c>
      <c r="C48800" t="s">
        <v>14</v>
      </c>
      <c r="D48800" t="s">
        <v>334</v>
      </c>
      <c r="E48800" s="1">
        <v>44835</v>
      </c>
    </row>
    <row r="48801" spans="1:5" x14ac:dyDescent="0.25">
      <c r="A48801">
        <v>929049594</v>
      </c>
      <c r="B48801" t="s">
        <v>6</v>
      </c>
      <c r="C48801" t="s">
        <v>14</v>
      </c>
      <c r="D48801" t="s">
        <v>334</v>
      </c>
      <c r="E48801" s="1">
        <v>44835</v>
      </c>
    </row>
    <row r="48802" spans="1:5" x14ac:dyDescent="0.25">
      <c r="A48802">
        <v>929049918</v>
      </c>
      <c r="B48802" t="s">
        <v>6</v>
      </c>
      <c r="C48802" t="s">
        <v>14</v>
      </c>
      <c r="D48802" t="s">
        <v>334</v>
      </c>
      <c r="E48802" s="1">
        <v>44835</v>
      </c>
    </row>
    <row r="48803" spans="1:5" x14ac:dyDescent="0.25">
      <c r="A48803">
        <v>922656215</v>
      </c>
      <c r="B48803" t="s">
        <v>9</v>
      </c>
      <c r="C48803" t="s">
        <v>14</v>
      </c>
      <c r="D48803" t="s">
        <v>334</v>
      </c>
      <c r="E48803" s="1">
        <v>44835</v>
      </c>
    </row>
    <row r="48804" spans="1:5" x14ac:dyDescent="0.25">
      <c r="A48804">
        <v>928435806</v>
      </c>
      <c r="B48804" t="s">
        <v>13</v>
      </c>
      <c r="C48804" t="s">
        <v>14</v>
      </c>
      <c r="D48804" t="s">
        <v>334</v>
      </c>
      <c r="E48804" s="1">
        <v>44835</v>
      </c>
    </row>
    <row r="48805" spans="1:5" x14ac:dyDescent="0.25">
      <c r="A48805">
        <v>928580563</v>
      </c>
      <c r="B48805" t="s">
        <v>13</v>
      </c>
      <c r="C48805" t="s">
        <v>14</v>
      </c>
      <c r="D48805" t="s">
        <v>334</v>
      </c>
      <c r="E48805" s="1">
        <v>44835</v>
      </c>
    </row>
    <row r="48806" spans="1:5" x14ac:dyDescent="0.25">
      <c r="A48806">
        <v>918417230</v>
      </c>
      <c r="B48806" t="s">
        <v>9</v>
      </c>
      <c r="C48806" t="s">
        <v>23</v>
      </c>
      <c r="D48806" t="s">
        <v>335</v>
      </c>
      <c r="E48806" s="1">
        <v>44835</v>
      </c>
    </row>
    <row r="48807" spans="1:5" x14ac:dyDescent="0.25">
      <c r="A48807">
        <v>925792853</v>
      </c>
      <c r="B48807" t="s">
        <v>9</v>
      </c>
      <c r="C48807" t="s">
        <v>23</v>
      </c>
      <c r="D48807" t="s">
        <v>335</v>
      </c>
      <c r="E48807" s="1">
        <v>44835</v>
      </c>
    </row>
    <row r="48808" spans="1:5" x14ac:dyDescent="0.25">
      <c r="A48808">
        <v>970165541</v>
      </c>
      <c r="B48808" t="s">
        <v>26</v>
      </c>
      <c r="C48808" t="s">
        <v>23</v>
      </c>
      <c r="D48808" t="s">
        <v>335</v>
      </c>
      <c r="E48808" s="1">
        <v>44835</v>
      </c>
    </row>
    <row r="48809" spans="1:5" x14ac:dyDescent="0.25">
      <c r="A48809">
        <v>980884201</v>
      </c>
      <c r="B48809" t="s">
        <v>6</v>
      </c>
      <c r="C48809" t="s">
        <v>7</v>
      </c>
      <c r="D48809" t="s">
        <v>336</v>
      </c>
      <c r="E48809" s="1">
        <v>44835</v>
      </c>
    </row>
    <row r="48810" spans="1:5" x14ac:dyDescent="0.25">
      <c r="A48810">
        <v>923805737</v>
      </c>
      <c r="B48810" t="s">
        <v>9</v>
      </c>
      <c r="C48810" t="s">
        <v>7</v>
      </c>
      <c r="D48810" t="s">
        <v>336</v>
      </c>
      <c r="E48810" s="1">
        <v>44835</v>
      </c>
    </row>
    <row r="48811" spans="1:5" x14ac:dyDescent="0.25">
      <c r="A48811">
        <v>920150381</v>
      </c>
      <c r="B48811" t="s">
        <v>6</v>
      </c>
      <c r="C48811" t="s">
        <v>83</v>
      </c>
      <c r="D48811" t="s">
        <v>337</v>
      </c>
      <c r="E48811" s="1">
        <v>44835</v>
      </c>
    </row>
    <row r="48812" spans="1:5" x14ac:dyDescent="0.25">
      <c r="A48812">
        <v>922135339</v>
      </c>
      <c r="B48812" t="s">
        <v>6</v>
      </c>
      <c r="C48812" t="s">
        <v>83</v>
      </c>
      <c r="D48812" t="s">
        <v>337</v>
      </c>
      <c r="E48812" s="1">
        <v>44835</v>
      </c>
    </row>
    <row r="48813" spans="1:5" x14ac:dyDescent="0.25">
      <c r="A48813">
        <v>924588659</v>
      </c>
      <c r="B48813" t="s">
        <v>6</v>
      </c>
      <c r="C48813" t="s">
        <v>83</v>
      </c>
      <c r="D48813" t="s">
        <v>337</v>
      </c>
      <c r="E48813" s="1">
        <v>44835</v>
      </c>
    </row>
    <row r="48814" spans="1:5" x14ac:dyDescent="0.25">
      <c r="A48814">
        <v>925515124</v>
      </c>
      <c r="B48814" t="s">
        <v>6</v>
      </c>
      <c r="C48814" t="s">
        <v>83</v>
      </c>
      <c r="D48814" t="s">
        <v>337</v>
      </c>
      <c r="E48814" s="1">
        <v>44835</v>
      </c>
    </row>
    <row r="48815" spans="1:5" x14ac:dyDescent="0.25">
      <c r="A48815">
        <v>929548124</v>
      </c>
      <c r="B48815" t="s">
        <v>9</v>
      </c>
      <c r="C48815" t="s">
        <v>83</v>
      </c>
      <c r="D48815" t="s">
        <v>337</v>
      </c>
      <c r="E48815" s="1">
        <v>44835</v>
      </c>
    </row>
    <row r="48816" spans="1:5" x14ac:dyDescent="0.25">
      <c r="A48816">
        <v>928840557</v>
      </c>
      <c r="B48816" t="s">
        <v>13</v>
      </c>
      <c r="C48816" t="s">
        <v>83</v>
      </c>
      <c r="D48816" t="s">
        <v>337</v>
      </c>
      <c r="E48816" s="1">
        <v>44835</v>
      </c>
    </row>
    <row r="48817" spans="1:5" x14ac:dyDescent="0.25">
      <c r="A48817">
        <v>979539258</v>
      </c>
      <c r="B48817" t="s">
        <v>9</v>
      </c>
      <c r="C48817" t="s">
        <v>30</v>
      </c>
      <c r="D48817" t="s">
        <v>338</v>
      </c>
      <c r="E48817" s="1">
        <v>44835</v>
      </c>
    </row>
    <row r="48818" spans="1:5" x14ac:dyDescent="0.25">
      <c r="A48818">
        <v>927472783</v>
      </c>
      <c r="B48818" t="s">
        <v>13</v>
      </c>
      <c r="C48818" t="s">
        <v>30</v>
      </c>
      <c r="D48818" t="s">
        <v>338</v>
      </c>
      <c r="E48818" s="1">
        <v>44835</v>
      </c>
    </row>
    <row r="48819" spans="1:5" x14ac:dyDescent="0.25">
      <c r="A48819">
        <v>921761708</v>
      </c>
      <c r="B48819" t="s">
        <v>6</v>
      </c>
      <c r="C48819" t="s">
        <v>14</v>
      </c>
      <c r="D48819" t="s">
        <v>339</v>
      </c>
      <c r="E48819" s="1">
        <v>44835</v>
      </c>
    </row>
    <row r="48820" spans="1:5" x14ac:dyDescent="0.25">
      <c r="A48820">
        <v>917707529</v>
      </c>
      <c r="B48820" t="s">
        <v>9</v>
      </c>
      <c r="C48820" t="s">
        <v>14</v>
      </c>
      <c r="D48820" t="s">
        <v>339</v>
      </c>
      <c r="E48820" s="1">
        <v>44835</v>
      </c>
    </row>
    <row r="48821" spans="1:5" x14ac:dyDescent="0.25">
      <c r="A48821">
        <v>928546896</v>
      </c>
      <c r="B48821" t="s">
        <v>9</v>
      </c>
      <c r="C48821" t="s">
        <v>14</v>
      </c>
      <c r="D48821" t="s">
        <v>339</v>
      </c>
      <c r="E48821" s="1">
        <v>44835</v>
      </c>
    </row>
    <row r="48822" spans="1:5" x14ac:dyDescent="0.25">
      <c r="A48822">
        <v>929476468</v>
      </c>
      <c r="B48822" t="s">
        <v>9</v>
      </c>
      <c r="C48822" t="s">
        <v>14</v>
      </c>
      <c r="D48822" t="s">
        <v>339</v>
      </c>
      <c r="E48822" s="1">
        <v>44835</v>
      </c>
    </row>
    <row r="48823" spans="1:5" x14ac:dyDescent="0.25">
      <c r="A48823">
        <v>969111306</v>
      </c>
      <c r="B48823" t="s">
        <v>9</v>
      </c>
      <c r="C48823" t="s">
        <v>14</v>
      </c>
      <c r="D48823" t="s">
        <v>339</v>
      </c>
      <c r="E48823" s="1">
        <v>44835</v>
      </c>
    </row>
    <row r="48824" spans="1:5" x14ac:dyDescent="0.25">
      <c r="A48824">
        <v>969173891</v>
      </c>
      <c r="B48824" t="s">
        <v>9</v>
      </c>
      <c r="C48824" t="s">
        <v>14</v>
      </c>
      <c r="D48824" t="s">
        <v>339</v>
      </c>
      <c r="E48824" s="1">
        <v>44835</v>
      </c>
    </row>
    <row r="48825" spans="1:5" x14ac:dyDescent="0.25">
      <c r="A48825">
        <v>969322919</v>
      </c>
      <c r="B48825" t="s">
        <v>9</v>
      </c>
      <c r="C48825" t="s">
        <v>14</v>
      </c>
      <c r="D48825" t="s">
        <v>339</v>
      </c>
      <c r="E48825" s="1">
        <v>44835</v>
      </c>
    </row>
    <row r="48826" spans="1:5" x14ac:dyDescent="0.25">
      <c r="A48826">
        <v>970301720</v>
      </c>
      <c r="B48826" t="s">
        <v>9</v>
      </c>
      <c r="C48826" t="s">
        <v>14</v>
      </c>
      <c r="D48826" t="s">
        <v>339</v>
      </c>
      <c r="E48826" s="1">
        <v>44835</v>
      </c>
    </row>
    <row r="48827" spans="1:5" x14ac:dyDescent="0.25">
      <c r="A48827">
        <v>995736349</v>
      </c>
      <c r="B48827" t="s">
        <v>9</v>
      </c>
      <c r="C48827" t="s">
        <v>14</v>
      </c>
      <c r="D48827" t="s">
        <v>339</v>
      </c>
      <c r="E48827" s="1">
        <v>44835</v>
      </c>
    </row>
    <row r="48828" spans="1:5" x14ac:dyDescent="0.25">
      <c r="A48828">
        <v>927801418</v>
      </c>
      <c r="B48828" t="s">
        <v>13</v>
      </c>
      <c r="C48828" t="s">
        <v>14</v>
      </c>
      <c r="D48828" t="s">
        <v>339</v>
      </c>
      <c r="E48828" s="1">
        <v>44835</v>
      </c>
    </row>
    <row r="48829" spans="1:5" x14ac:dyDescent="0.25">
      <c r="A48829">
        <v>894325852</v>
      </c>
      <c r="B48829" t="s">
        <v>6</v>
      </c>
      <c r="C48829" t="s">
        <v>23</v>
      </c>
      <c r="D48829" t="s">
        <v>340</v>
      </c>
      <c r="E48829" s="1">
        <v>44835</v>
      </c>
    </row>
    <row r="48830" spans="1:5" x14ac:dyDescent="0.25">
      <c r="A48830">
        <v>927198983</v>
      </c>
      <c r="B48830" t="s">
        <v>6</v>
      </c>
      <c r="C48830" t="s">
        <v>23</v>
      </c>
      <c r="D48830" t="s">
        <v>340</v>
      </c>
      <c r="E48830" s="1">
        <v>44835</v>
      </c>
    </row>
    <row r="48831" spans="1:5" x14ac:dyDescent="0.25">
      <c r="A48831">
        <v>927293285</v>
      </c>
      <c r="B48831" t="s">
        <v>6</v>
      </c>
      <c r="C48831" t="s">
        <v>23</v>
      </c>
      <c r="D48831" t="s">
        <v>340</v>
      </c>
      <c r="E48831" s="1">
        <v>44835</v>
      </c>
    </row>
    <row r="48832" spans="1:5" x14ac:dyDescent="0.25">
      <c r="A48832">
        <v>929574443</v>
      </c>
      <c r="B48832" t="s">
        <v>6</v>
      </c>
      <c r="C48832" t="s">
        <v>23</v>
      </c>
      <c r="D48832" t="s">
        <v>340</v>
      </c>
      <c r="E48832" s="1">
        <v>44835</v>
      </c>
    </row>
    <row r="48833" spans="1:5" x14ac:dyDescent="0.25">
      <c r="A48833">
        <v>984133421</v>
      </c>
      <c r="B48833" t="s">
        <v>6</v>
      </c>
      <c r="C48833" t="s">
        <v>23</v>
      </c>
      <c r="D48833" t="s">
        <v>340</v>
      </c>
      <c r="E48833" s="1">
        <v>44835</v>
      </c>
    </row>
    <row r="48834" spans="1:5" x14ac:dyDescent="0.25">
      <c r="A48834">
        <v>998595428</v>
      </c>
      <c r="B48834" t="s">
        <v>6</v>
      </c>
      <c r="C48834" t="s">
        <v>23</v>
      </c>
      <c r="D48834" t="s">
        <v>340</v>
      </c>
      <c r="E48834" s="1">
        <v>44835</v>
      </c>
    </row>
    <row r="48835" spans="1:5" x14ac:dyDescent="0.25">
      <c r="A48835">
        <v>920045367</v>
      </c>
      <c r="B48835" t="s">
        <v>9</v>
      </c>
      <c r="C48835" t="s">
        <v>23</v>
      </c>
      <c r="D48835" t="s">
        <v>340</v>
      </c>
      <c r="E48835" s="1">
        <v>44835</v>
      </c>
    </row>
    <row r="48836" spans="1:5" x14ac:dyDescent="0.25">
      <c r="A48836">
        <v>920840191</v>
      </c>
      <c r="B48836" t="s">
        <v>9</v>
      </c>
      <c r="C48836" t="s">
        <v>23</v>
      </c>
      <c r="D48836" t="s">
        <v>340</v>
      </c>
      <c r="E48836" s="1">
        <v>44835</v>
      </c>
    </row>
    <row r="48837" spans="1:5" x14ac:dyDescent="0.25">
      <c r="A48837">
        <v>921235984</v>
      </c>
      <c r="B48837" t="s">
        <v>9</v>
      </c>
      <c r="C48837" t="s">
        <v>23</v>
      </c>
      <c r="D48837" t="s">
        <v>340</v>
      </c>
      <c r="E48837" s="1">
        <v>44835</v>
      </c>
    </row>
    <row r="48838" spans="1:5" x14ac:dyDescent="0.25">
      <c r="A48838">
        <v>922938512</v>
      </c>
      <c r="B48838" t="s">
        <v>9</v>
      </c>
      <c r="C48838" t="s">
        <v>23</v>
      </c>
      <c r="D48838" t="s">
        <v>340</v>
      </c>
      <c r="E48838" s="1">
        <v>44835</v>
      </c>
    </row>
    <row r="48839" spans="1:5" x14ac:dyDescent="0.25">
      <c r="A48839">
        <v>955783603</v>
      </c>
      <c r="B48839" t="s">
        <v>9</v>
      </c>
      <c r="C48839" t="s">
        <v>23</v>
      </c>
      <c r="D48839" t="s">
        <v>340</v>
      </c>
      <c r="E48839" s="1">
        <v>44835</v>
      </c>
    </row>
    <row r="48840" spans="1:5" x14ac:dyDescent="0.25">
      <c r="A48840">
        <v>914736536</v>
      </c>
      <c r="B48840" t="s">
        <v>10</v>
      </c>
      <c r="C48840" t="s">
        <v>23</v>
      </c>
      <c r="D48840" t="s">
        <v>340</v>
      </c>
      <c r="E48840" s="1">
        <v>44835</v>
      </c>
    </row>
    <row r="48841" spans="1:5" x14ac:dyDescent="0.25">
      <c r="A48841">
        <v>919197404</v>
      </c>
      <c r="B48841" t="s">
        <v>10</v>
      </c>
      <c r="C48841" t="s">
        <v>23</v>
      </c>
      <c r="D48841" t="s">
        <v>340</v>
      </c>
      <c r="E48841" s="1">
        <v>44835</v>
      </c>
    </row>
    <row r="48842" spans="1:5" x14ac:dyDescent="0.25">
      <c r="A48842">
        <v>991253416</v>
      </c>
      <c r="B48842" t="s">
        <v>10</v>
      </c>
      <c r="C48842" t="s">
        <v>23</v>
      </c>
      <c r="D48842" t="s">
        <v>340</v>
      </c>
      <c r="E48842" s="1">
        <v>44835</v>
      </c>
    </row>
    <row r="48843" spans="1:5" x14ac:dyDescent="0.25">
      <c r="A48843">
        <v>928117103</v>
      </c>
      <c r="B48843" t="s">
        <v>13</v>
      </c>
      <c r="C48843" t="s">
        <v>23</v>
      </c>
      <c r="D48843" t="s">
        <v>340</v>
      </c>
      <c r="E48843" s="1">
        <v>44835</v>
      </c>
    </row>
    <row r="48844" spans="1:5" x14ac:dyDescent="0.25">
      <c r="A48844">
        <v>928986292</v>
      </c>
      <c r="B48844" t="s">
        <v>9</v>
      </c>
      <c r="C48844" t="s">
        <v>14</v>
      </c>
      <c r="D48844" t="s">
        <v>341</v>
      </c>
      <c r="E48844" s="1">
        <v>44835</v>
      </c>
    </row>
    <row r="48845" spans="1:5" x14ac:dyDescent="0.25">
      <c r="A48845">
        <v>992152257</v>
      </c>
      <c r="B48845" t="s">
        <v>9</v>
      </c>
      <c r="C48845" t="s">
        <v>14</v>
      </c>
      <c r="D48845" t="s">
        <v>341</v>
      </c>
      <c r="E48845" s="1">
        <v>44835</v>
      </c>
    </row>
    <row r="48846" spans="1:5" x14ac:dyDescent="0.25">
      <c r="A48846">
        <v>999202055</v>
      </c>
      <c r="B48846" t="s">
        <v>10</v>
      </c>
      <c r="C48846" t="s">
        <v>14</v>
      </c>
      <c r="D48846" t="s">
        <v>341</v>
      </c>
      <c r="E48846" s="1">
        <v>44835</v>
      </c>
    </row>
    <row r="48847" spans="1:5" x14ac:dyDescent="0.25">
      <c r="A48847">
        <v>889474602</v>
      </c>
      <c r="B48847" t="s">
        <v>6</v>
      </c>
      <c r="C48847" t="s">
        <v>16</v>
      </c>
      <c r="D48847" t="s">
        <v>342</v>
      </c>
      <c r="E48847" s="1">
        <v>44835</v>
      </c>
    </row>
    <row r="48848" spans="1:5" x14ac:dyDescent="0.25">
      <c r="A48848">
        <v>913409426</v>
      </c>
      <c r="B48848" t="s">
        <v>6</v>
      </c>
      <c r="C48848" t="s">
        <v>16</v>
      </c>
      <c r="D48848" t="s">
        <v>342</v>
      </c>
      <c r="E48848" s="1">
        <v>44835</v>
      </c>
    </row>
    <row r="48849" spans="1:5" x14ac:dyDescent="0.25">
      <c r="A48849">
        <v>914621224</v>
      </c>
      <c r="B48849" t="s">
        <v>6</v>
      </c>
      <c r="C48849" t="s">
        <v>16</v>
      </c>
      <c r="D48849" t="s">
        <v>342</v>
      </c>
      <c r="E48849" s="1">
        <v>44835</v>
      </c>
    </row>
    <row r="48850" spans="1:5" x14ac:dyDescent="0.25">
      <c r="A48850">
        <v>919118466</v>
      </c>
      <c r="B48850" t="s">
        <v>6</v>
      </c>
      <c r="C48850" t="s">
        <v>16</v>
      </c>
      <c r="D48850" t="s">
        <v>342</v>
      </c>
      <c r="E48850" s="1">
        <v>44835</v>
      </c>
    </row>
    <row r="48851" spans="1:5" x14ac:dyDescent="0.25">
      <c r="A48851">
        <v>919156775</v>
      </c>
      <c r="B48851" t="s">
        <v>6</v>
      </c>
      <c r="C48851" t="s">
        <v>16</v>
      </c>
      <c r="D48851" t="s">
        <v>342</v>
      </c>
      <c r="E48851" s="1">
        <v>44835</v>
      </c>
    </row>
    <row r="48852" spans="1:5" x14ac:dyDescent="0.25">
      <c r="A48852">
        <v>919853395</v>
      </c>
      <c r="B48852" t="s">
        <v>6</v>
      </c>
      <c r="C48852" t="s">
        <v>16</v>
      </c>
      <c r="D48852" t="s">
        <v>342</v>
      </c>
      <c r="E48852" s="1">
        <v>44835</v>
      </c>
    </row>
    <row r="48853" spans="1:5" x14ac:dyDescent="0.25">
      <c r="A48853">
        <v>923127097</v>
      </c>
      <c r="B48853" t="s">
        <v>6</v>
      </c>
      <c r="C48853" t="s">
        <v>16</v>
      </c>
      <c r="D48853" t="s">
        <v>342</v>
      </c>
      <c r="E48853" s="1">
        <v>44835</v>
      </c>
    </row>
    <row r="48854" spans="1:5" x14ac:dyDescent="0.25">
      <c r="A48854">
        <v>924467436</v>
      </c>
      <c r="B48854" t="s">
        <v>6</v>
      </c>
      <c r="C48854" t="s">
        <v>16</v>
      </c>
      <c r="D48854" t="s">
        <v>342</v>
      </c>
      <c r="E48854" s="1">
        <v>44835</v>
      </c>
    </row>
    <row r="48855" spans="1:5" x14ac:dyDescent="0.25">
      <c r="A48855">
        <v>925428329</v>
      </c>
      <c r="B48855" t="s">
        <v>6</v>
      </c>
      <c r="C48855" t="s">
        <v>16</v>
      </c>
      <c r="D48855" t="s">
        <v>342</v>
      </c>
      <c r="E48855" s="1">
        <v>44835</v>
      </c>
    </row>
    <row r="48856" spans="1:5" x14ac:dyDescent="0.25">
      <c r="A48856">
        <v>925676063</v>
      </c>
      <c r="B48856" t="s">
        <v>6</v>
      </c>
      <c r="C48856" t="s">
        <v>16</v>
      </c>
      <c r="D48856" t="s">
        <v>342</v>
      </c>
      <c r="E48856" s="1">
        <v>44835</v>
      </c>
    </row>
    <row r="48857" spans="1:5" x14ac:dyDescent="0.25">
      <c r="A48857">
        <v>925898155</v>
      </c>
      <c r="B48857" t="s">
        <v>6</v>
      </c>
      <c r="C48857" t="s">
        <v>16</v>
      </c>
      <c r="D48857" t="s">
        <v>342</v>
      </c>
      <c r="E48857" s="1">
        <v>44835</v>
      </c>
    </row>
    <row r="48858" spans="1:5" x14ac:dyDescent="0.25">
      <c r="A48858">
        <v>926590693</v>
      </c>
      <c r="B48858" t="s">
        <v>6</v>
      </c>
      <c r="C48858" t="s">
        <v>16</v>
      </c>
      <c r="D48858" t="s">
        <v>342</v>
      </c>
      <c r="E48858" s="1">
        <v>44835</v>
      </c>
    </row>
    <row r="48859" spans="1:5" x14ac:dyDescent="0.25">
      <c r="A48859">
        <v>919093226</v>
      </c>
      <c r="B48859" t="s">
        <v>9</v>
      </c>
      <c r="C48859" t="s">
        <v>16</v>
      </c>
      <c r="D48859" t="s">
        <v>342</v>
      </c>
      <c r="E48859" s="1">
        <v>44835</v>
      </c>
    </row>
    <row r="48860" spans="1:5" x14ac:dyDescent="0.25">
      <c r="A48860">
        <v>922076030</v>
      </c>
      <c r="B48860" t="s">
        <v>9</v>
      </c>
      <c r="C48860" t="s">
        <v>16</v>
      </c>
      <c r="D48860" t="s">
        <v>342</v>
      </c>
      <c r="E48860" s="1">
        <v>44835</v>
      </c>
    </row>
    <row r="48861" spans="1:5" x14ac:dyDescent="0.25">
      <c r="A48861">
        <v>922190186</v>
      </c>
      <c r="B48861" t="s">
        <v>9</v>
      </c>
      <c r="C48861" t="s">
        <v>16</v>
      </c>
      <c r="D48861" t="s">
        <v>342</v>
      </c>
      <c r="E48861" s="1">
        <v>44835</v>
      </c>
    </row>
    <row r="48862" spans="1:5" x14ac:dyDescent="0.25">
      <c r="A48862">
        <v>922935807</v>
      </c>
      <c r="B48862" t="s">
        <v>9</v>
      </c>
      <c r="C48862" t="s">
        <v>16</v>
      </c>
      <c r="D48862" t="s">
        <v>342</v>
      </c>
      <c r="E48862" s="1">
        <v>44835</v>
      </c>
    </row>
    <row r="48863" spans="1:5" x14ac:dyDescent="0.25">
      <c r="A48863">
        <v>923528709</v>
      </c>
      <c r="B48863" t="s">
        <v>9</v>
      </c>
      <c r="C48863" t="s">
        <v>16</v>
      </c>
      <c r="D48863" t="s">
        <v>342</v>
      </c>
      <c r="E48863" s="1">
        <v>44835</v>
      </c>
    </row>
    <row r="48864" spans="1:5" x14ac:dyDescent="0.25">
      <c r="A48864">
        <v>927645947</v>
      </c>
      <c r="B48864" t="s">
        <v>9</v>
      </c>
      <c r="C48864" t="s">
        <v>16</v>
      </c>
      <c r="D48864" t="s">
        <v>342</v>
      </c>
      <c r="E48864" s="1">
        <v>44835</v>
      </c>
    </row>
    <row r="48865" spans="1:5" x14ac:dyDescent="0.25">
      <c r="A48865">
        <v>928093786</v>
      </c>
      <c r="B48865" t="s">
        <v>9</v>
      </c>
      <c r="C48865" t="s">
        <v>16</v>
      </c>
      <c r="D48865" t="s">
        <v>342</v>
      </c>
      <c r="E48865" s="1">
        <v>44835</v>
      </c>
    </row>
    <row r="48866" spans="1:5" x14ac:dyDescent="0.25">
      <c r="A48866">
        <v>929643038</v>
      </c>
      <c r="B48866" t="s">
        <v>9</v>
      </c>
      <c r="C48866" t="s">
        <v>16</v>
      </c>
      <c r="D48866" t="s">
        <v>342</v>
      </c>
      <c r="E48866" s="1">
        <v>44835</v>
      </c>
    </row>
    <row r="48867" spans="1:5" x14ac:dyDescent="0.25">
      <c r="A48867">
        <v>929694589</v>
      </c>
      <c r="B48867" t="s">
        <v>9</v>
      </c>
      <c r="C48867" t="s">
        <v>16</v>
      </c>
      <c r="D48867" t="s">
        <v>342</v>
      </c>
      <c r="E48867" s="1">
        <v>44835</v>
      </c>
    </row>
    <row r="48868" spans="1:5" x14ac:dyDescent="0.25">
      <c r="A48868">
        <v>981072340</v>
      </c>
      <c r="B48868" t="s">
        <v>9</v>
      </c>
      <c r="C48868" t="s">
        <v>16</v>
      </c>
      <c r="D48868" t="s">
        <v>342</v>
      </c>
      <c r="E48868" s="1">
        <v>44835</v>
      </c>
    </row>
    <row r="48869" spans="1:5" x14ac:dyDescent="0.25">
      <c r="A48869">
        <v>983816746</v>
      </c>
      <c r="B48869" t="s">
        <v>9</v>
      </c>
      <c r="C48869" t="s">
        <v>16</v>
      </c>
      <c r="D48869" t="s">
        <v>342</v>
      </c>
      <c r="E48869" s="1">
        <v>44835</v>
      </c>
    </row>
    <row r="48870" spans="1:5" x14ac:dyDescent="0.25">
      <c r="A48870">
        <v>994606425</v>
      </c>
      <c r="B48870" t="s">
        <v>9</v>
      </c>
      <c r="C48870" t="s">
        <v>16</v>
      </c>
      <c r="D48870" t="s">
        <v>342</v>
      </c>
      <c r="E48870" s="1">
        <v>44835</v>
      </c>
    </row>
    <row r="48871" spans="1:5" x14ac:dyDescent="0.25">
      <c r="A48871">
        <v>997257901</v>
      </c>
      <c r="B48871" t="s">
        <v>9</v>
      </c>
      <c r="C48871" t="s">
        <v>16</v>
      </c>
      <c r="D48871" t="s">
        <v>342</v>
      </c>
      <c r="E48871" s="1">
        <v>44835</v>
      </c>
    </row>
    <row r="48872" spans="1:5" x14ac:dyDescent="0.25">
      <c r="A48872">
        <v>925651842</v>
      </c>
      <c r="B48872" t="s">
        <v>10</v>
      </c>
      <c r="C48872" t="s">
        <v>16</v>
      </c>
      <c r="D48872" t="s">
        <v>342</v>
      </c>
      <c r="E48872" s="1">
        <v>44835</v>
      </c>
    </row>
    <row r="48873" spans="1:5" x14ac:dyDescent="0.25">
      <c r="A48873">
        <v>928621618</v>
      </c>
      <c r="B48873" t="s">
        <v>13</v>
      </c>
      <c r="C48873" t="s">
        <v>16</v>
      </c>
      <c r="D48873" t="s">
        <v>342</v>
      </c>
      <c r="E48873" s="1">
        <v>44835</v>
      </c>
    </row>
    <row r="48874" spans="1:5" x14ac:dyDescent="0.25">
      <c r="A48874">
        <v>885797202</v>
      </c>
      <c r="B48874" t="s">
        <v>6</v>
      </c>
      <c r="C48874" t="s">
        <v>14</v>
      </c>
      <c r="D48874" t="s">
        <v>343</v>
      </c>
      <c r="E48874" s="1">
        <v>44835</v>
      </c>
    </row>
    <row r="48875" spans="1:5" x14ac:dyDescent="0.25">
      <c r="A48875">
        <v>916585950</v>
      </c>
      <c r="B48875" t="s">
        <v>6</v>
      </c>
      <c r="C48875" t="s">
        <v>14</v>
      </c>
      <c r="D48875" t="s">
        <v>343</v>
      </c>
      <c r="E48875" s="1">
        <v>44835</v>
      </c>
    </row>
    <row r="48876" spans="1:5" x14ac:dyDescent="0.25">
      <c r="A48876">
        <v>917403473</v>
      </c>
      <c r="B48876" t="s">
        <v>9</v>
      </c>
      <c r="C48876" t="s">
        <v>14</v>
      </c>
      <c r="D48876" t="s">
        <v>343</v>
      </c>
      <c r="E48876" s="1">
        <v>44835</v>
      </c>
    </row>
    <row r="48877" spans="1:5" x14ac:dyDescent="0.25">
      <c r="A48877">
        <v>928512215</v>
      </c>
      <c r="B48877" t="s">
        <v>13</v>
      </c>
      <c r="C48877" t="s">
        <v>14</v>
      </c>
      <c r="D48877" t="s">
        <v>343</v>
      </c>
      <c r="E48877" s="1">
        <v>44835</v>
      </c>
    </row>
    <row r="48878" spans="1:5" x14ac:dyDescent="0.25">
      <c r="A48878">
        <v>913075196</v>
      </c>
      <c r="B48878" t="s">
        <v>6</v>
      </c>
      <c r="C48878" t="s">
        <v>83</v>
      </c>
      <c r="D48878" t="s">
        <v>344</v>
      </c>
      <c r="E48878" s="1">
        <v>44835</v>
      </c>
    </row>
    <row r="48879" spans="1:5" x14ac:dyDescent="0.25">
      <c r="A48879">
        <v>929121694</v>
      </c>
      <c r="B48879" t="s">
        <v>6</v>
      </c>
      <c r="C48879" t="s">
        <v>83</v>
      </c>
      <c r="D48879" t="s">
        <v>344</v>
      </c>
      <c r="E48879" s="1">
        <v>44835</v>
      </c>
    </row>
    <row r="48880" spans="1:5" x14ac:dyDescent="0.25">
      <c r="A48880">
        <v>991052429</v>
      </c>
      <c r="B48880" t="s">
        <v>6</v>
      </c>
      <c r="C48880" t="s">
        <v>83</v>
      </c>
      <c r="D48880" t="s">
        <v>344</v>
      </c>
      <c r="E48880" s="1">
        <v>44835</v>
      </c>
    </row>
    <row r="48881" spans="1:5" x14ac:dyDescent="0.25">
      <c r="A48881">
        <v>924736259</v>
      </c>
      <c r="B48881" t="s">
        <v>9</v>
      </c>
      <c r="C48881" t="s">
        <v>23</v>
      </c>
      <c r="D48881" t="s">
        <v>345</v>
      </c>
      <c r="E48881" s="1">
        <v>44835</v>
      </c>
    </row>
    <row r="48882" spans="1:5" x14ac:dyDescent="0.25">
      <c r="A48882">
        <v>818716192</v>
      </c>
      <c r="B48882" t="s">
        <v>6</v>
      </c>
      <c r="C48882" t="s">
        <v>30</v>
      </c>
      <c r="D48882" t="s">
        <v>346</v>
      </c>
      <c r="E48882" s="1">
        <v>44835</v>
      </c>
    </row>
    <row r="48883" spans="1:5" x14ac:dyDescent="0.25">
      <c r="A48883">
        <v>880472062</v>
      </c>
      <c r="B48883" t="s">
        <v>6</v>
      </c>
      <c r="C48883" t="s">
        <v>30</v>
      </c>
      <c r="D48883" t="s">
        <v>346</v>
      </c>
      <c r="E48883" s="1">
        <v>44835</v>
      </c>
    </row>
    <row r="48884" spans="1:5" x14ac:dyDescent="0.25">
      <c r="A48884">
        <v>880854372</v>
      </c>
      <c r="B48884" t="s">
        <v>6</v>
      </c>
      <c r="C48884" t="s">
        <v>30</v>
      </c>
      <c r="D48884" t="s">
        <v>346</v>
      </c>
      <c r="E48884" s="1">
        <v>44835</v>
      </c>
    </row>
    <row r="48885" spans="1:5" x14ac:dyDescent="0.25">
      <c r="A48885">
        <v>912719286</v>
      </c>
      <c r="B48885" t="s">
        <v>6</v>
      </c>
      <c r="C48885" t="s">
        <v>30</v>
      </c>
      <c r="D48885" t="s">
        <v>346</v>
      </c>
      <c r="E48885" s="1">
        <v>44835</v>
      </c>
    </row>
    <row r="48886" spans="1:5" x14ac:dyDescent="0.25">
      <c r="A48886">
        <v>913180755</v>
      </c>
      <c r="B48886" t="s">
        <v>6</v>
      </c>
      <c r="C48886" t="s">
        <v>30</v>
      </c>
      <c r="D48886" t="s">
        <v>346</v>
      </c>
      <c r="E48886" s="1">
        <v>44835</v>
      </c>
    </row>
    <row r="48887" spans="1:5" x14ac:dyDescent="0.25">
      <c r="A48887">
        <v>915513069</v>
      </c>
      <c r="B48887" t="s">
        <v>6</v>
      </c>
      <c r="C48887" t="s">
        <v>30</v>
      </c>
      <c r="D48887" t="s">
        <v>346</v>
      </c>
      <c r="E48887" s="1">
        <v>44835</v>
      </c>
    </row>
    <row r="48888" spans="1:5" x14ac:dyDescent="0.25">
      <c r="A48888">
        <v>917338337</v>
      </c>
      <c r="B48888" t="s">
        <v>6</v>
      </c>
      <c r="C48888" t="s">
        <v>30</v>
      </c>
      <c r="D48888" t="s">
        <v>346</v>
      </c>
      <c r="E48888" s="1">
        <v>44835</v>
      </c>
    </row>
    <row r="48889" spans="1:5" x14ac:dyDescent="0.25">
      <c r="A48889">
        <v>918481435</v>
      </c>
      <c r="B48889" t="s">
        <v>6</v>
      </c>
      <c r="C48889" t="s">
        <v>30</v>
      </c>
      <c r="D48889" t="s">
        <v>346</v>
      </c>
      <c r="E48889" s="1">
        <v>44835</v>
      </c>
    </row>
    <row r="48890" spans="1:5" x14ac:dyDescent="0.25">
      <c r="A48890">
        <v>920277462</v>
      </c>
      <c r="B48890" t="s">
        <v>6</v>
      </c>
      <c r="C48890" t="s">
        <v>30</v>
      </c>
      <c r="D48890" t="s">
        <v>346</v>
      </c>
      <c r="E48890" s="1">
        <v>44835</v>
      </c>
    </row>
    <row r="48891" spans="1:5" x14ac:dyDescent="0.25">
      <c r="A48891">
        <v>927069849</v>
      </c>
      <c r="B48891" t="s">
        <v>6</v>
      </c>
      <c r="C48891" t="s">
        <v>30</v>
      </c>
      <c r="D48891" t="s">
        <v>346</v>
      </c>
      <c r="E48891" s="1">
        <v>44835</v>
      </c>
    </row>
    <row r="48892" spans="1:5" x14ac:dyDescent="0.25">
      <c r="A48892">
        <v>927977524</v>
      </c>
      <c r="B48892" t="s">
        <v>6</v>
      </c>
      <c r="C48892" t="s">
        <v>30</v>
      </c>
      <c r="D48892" t="s">
        <v>346</v>
      </c>
      <c r="E48892" s="1">
        <v>44835</v>
      </c>
    </row>
    <row r="48893" spans="1:5" x14ac:dyDescent="0.25">
      <c r="A48893">
        <v>947963708</v>
      </c>
      <c r="B48893" t="s">
        <v>6</v>
      </c>
      <c r="C48893" t="s">
        <v>30</v>
      </c>
      <c r="D48893" t="s">
        <v>346</v>
      </c>
      <c r="E48893" s="1">
        <v>44835</v>
      </c>
    </row>
    <row r="48894" spans="1:5" x14ac:dyDescent="0.25">
      <c r="A48894">
        <v>953327694</v>
      </c>
      <c r="B48894" t="s">
        <v>6</v>
      </c>
      <c r="C48894" t="s">
        <v>30</v>
      </c>
      <c r="D48894" t="s">
        <v>346</v>
      </c>
      <c r="E48894" s="1">
        <v>44835</v>
      </c>
    </row>
    <row r="48895" spans="1:5" x14ac:dyDescent="0.25">
      <c r="A48895">
        <v>974417294</v>
      </c>
      <c r="B48895" t="s">
        <v>6</v>
      </c>
      <c r="C48895" t="s">
        <v>30</v>
      </c>
      <c r="D48895" t="s">
        <v>346</v>
      </c>
      <c r="E48895" s="1">
        <v>44835</v>
      </c>
    </row>
    <row r="48896" spans="1:5" x14ac:dyDescent="0.25">
      <c r="A48896">
        <v>976630483</v>
      </c>
      <c r="B48896" t="s">
        <v>6</v>
      </c>
      <c r="C48896" t="s">
        <v>30</v>
      </c>
      <c r="D48896" t="s">
        <v>346</v>
      </c>
      <c r="E48896" s="1">
        <v>44835</v>
      </c>
    </row>
    <row r="48897" spans="1:5" x14ac:dyDescent="0.25">
      <c r="A48897">
        <v>981916522</v>
      </c>
      <c r="B48897" t="s">
        <v>6</v>
      </c>
      <c r="C48897" t="s">
        <v>30</v>
      </c>
      <c r="D48897" t="s">
        <v>346</v>
      </c>
      <c r="E48897" s="1">
        <v>44835</v>
      </c>
    </row>
    <row r="48898" spans="1:5" x14ac:dyDescent="0.25">
      <c r="A48898">
        <v>982388759</v>
      </c>
      <c r="B48898" t="s">
        <v>6</v>
      </c>
      <c r="C48898" t="s">
        <v>30</v>
      </c>
      <c r="D48898" t="s">
        <v>346</v>
      </c>
      <c r="E48898" s="1">
        <v>44835</v>
      </c>
    </row>
    <row r="48899" spans="1:5" x14ac:dyDescent="0.25">
      <c r="A48899">
        <v>983664741</v>
      </c>
      <c r="B48899" t="s">
        <v>6</v>
      </c>
      <c r="C48899" t="s">
        <v>30</v>
      </c>
      <c r="D48899" t="s">
        <v>346</v>
      </c>
      <c r="E48899" s="1">
        <v>44835</v>
      </c>
    </row>
    <row r="48900" spans="1:5" x14ac:dyDescent="0.25">
      <c r="A48900">
        <v>989144618</v>
      </c>
      <c r="B48900" t="s">
        <v>6</v>
      </c>
      <c r="C48900" t="s">
        <v>30</v>
      </c>
      <c r="D48900" t="s">
        <v>346</v>
      </c>
      <c r="E48900" s="1">
        <v>44835</v>
      </c>
    </row>
    <row r="48901" spans="1:5" x14ac:dyDescent="0.25">
      <c r="A48901">
        <v>994243837</v>
      </c>
      <c r="B48901" t="s">
        <v>6</v>
      </c>
      <c r="C48901" t="s">
        <v>30</v>
      </c>
      <c r="D48901" t="s">
        <v>346</v>
      </c>
      <c r="E48901" s="1">
        <v>44835</v>
      </c>
    </row>
    <row r="48902" spans="1:5" x14ac:dyDescent="0.25">
      <c r="A48902">
        <v>996276783</v>
      </c>
      <c r="B48902" t="s">
        <v>6</v>
      </c>
      <c r="C48902" t="s">
        <v>30</v>
      </c>
      <c r="D48902" t="s">
        <v>346</v>
      </c>
      <c r="E48902" s="1">
        <v>44835</v>
      </c>
    </row>
    <row r="48903" spans="1:5" x14ac:dyDescent="0.25">
      <c r="A48903">
        <v>996293165</v>
      </c>
      <c r="B48903" t="s">
        <v>6</v>
      </c>
      <c r="C48903" t="s">
        <v>30</v>
      </c>
      <c r="D48903" t="s">
        <v>346</v>
      </c>
      <c r="E48903" s="1">
        <v>44835</v>
      </c>
    </row>
    <row r="48904" spans="1:5" x14ac:dyDescent="0.25">
      <c r="A48904">
        <v>996992365</v>
      </c>
      <c r="B48904" t="s">
        <v>6</v>
      </c>
      <c r="C48904" t="s">
        <v>30</v>
      </c>
      <c r="D48904" t="s">
        <v>346</v>
      </c>
      <c r="E48904" s="1">
        <v>44835</v>
      </c>
    </row>
    <row r="48905" spans="1:5" x14ac:dyDescent="0.25">
      <c r="A48905">
        <v>997185889</v>
      </c>
      <c r="B48905" t="s">
        <v>6</v>
      </c>
      <c r="C48905" t="s">
        <v>30</v>
      </c>
      <c r="D48905" t="s">
        <v>346</v>
      </c>
      <c r="E48905" s="1">
        <v>44835</v>
      </c>
    </row>
    <row r="48906" spans="1:5" x14ac:dyDescent="0.25">
      <c r="A48906">
        <v>998550335</v>
      </c>
      <c r="B48906" t="s">
        <v>6</v>
      </c>
      <c r="C48906" t="s">
        <v>30</v>
      </c>
      <c r="D48906" t="s">
        <v>346</v>
      </c>
      <c r="E48906" s="1">
        <v>44835</v>
      </c>
    </row>
    <row r="48907" spans="1:5" x14ac:dyDescent="0.25">
      <c r="A48907">
        <v>823704232</v>
      </c>
      <c r="B48907" t="s">
        <v>9</v>
      </c>
      <c r="C48907" t="s">
        <v>30</v>
      </c>
      <c r="D48907" t="s">
        <v>346</v>
      </c>
      <c r="E48907" s="1">
        <v>44835</v>
      </c>
    </row>
    <row r="48908" spans="1:5" x14ac:dyDescent="0.25">
      <c r="A48908">
        <v>827026352</v>
      </c>
      <c r="B48908" t="s">
        <v>9</v>
      </c>
      <c r="C48908" t="s">
        <v>30</v>
      </c>
      <c r="D48908" t="s">
        <v>346</v>
      </c>
      <c r="E48908" s="1">
        <v>44835</v>
      </c>
    </row>
    <row r="48909" spans="1:5" x14ac:dyDescent="0.25">
      <c r="A48909">
        <v>829170922</v>
      </c>
      <c r="B48909" t="s">
        <v>9</v>
      </c>
      <c r="C48909" t="s">
        <v>30</v>
      </c>
      <c r="D48909" t="s">
        <v>346</v>
      </c>
      <c r="E48909" s="1">
        <v>44835</v>
      </c>
    </row>
    <row r="48910" spans="1:5" x14ac:dyDescent="0.25">
      <c r="A48910">
        <v>914333148</v>
      </c>
      <c r="B48910" t="s">
        <v>9</v>
      </c>
      <c r="C48910" t="s">
        <v>30</v>
      </c>
      <c r="D48910" t="s">
        <v>346</v>
      </c>
      <c r="E48910" s="1">
        <v>44835</v>
      </c>
    </row>
    <row r="48911" spans="1:5" x14ac:dyDescent="0.25">
      <c r="A48911">
        <v>924701366</v>
      </c>
      <c r="B48911" t="s">
        <v>9</v>
      </c>
      <c r="C48911" t="s">
        <v>30</v>
      </c>
      <c r="D48911" t="s">
        <v>346</v>
      </c>
      <c r="E48911" s="1">
        <v>44835</v>
      </c>
    </row>
    <row r="48912" spans="1:5" x14ac:dyDescent="0.25">
      <c r="A48912">
        <v>928073025</v>
      </c>
      <c r="B48912" t="s">
        <v>9</v>
      </c>
      <c r="C48912" t="s">
        <v>30</v>
      </c>
      <c r="D48912" t="s">
        <v>346</v>
      </c>
      <c r="E48912" s="1">
        <v>44835</v>
      </c>
    </row>
    <row r="48913" spans="1:5" x14ac:dyDescent="0.25">
      <c r="A48913">
        <v>929420853</v>
      </c>
      <c r="B48913" t="s">
        <v>9</v>
      </c>
      <c r="C48913" t="s">
        <v>30</v>
      </c>
      <c r="D48913" t="s">
        <v>346</v>
      </c>
      <c r="E48913" s="1">
        <v>44835</v>
      </c>
    </row>
    <row r="48914" spans="1:5" x14ac:dyDescent="0.25">
      <c r="A48914">
        <v>969395746</v>
      </c>
      <c r="B48914" t="s">
        <v>9</v>
      </c>
      <c r="C48914" t="s">
        <v>30</v>
      </c>
      <c r="D48914" t="s">
        <v>346</v>
      </c>
      <c r="E48914" s="1">
        <v>44835</v>
      </c>
    </row>
    <row r="48915" spans="1:5" x14ac:dyDescent="0.25">
      <c r="A48915">
        <v>911849712</v>
      </c>
      <c r="B48915" t="s">
        <v>10</v>
      </c>
      <c r="C48915" t="s">
        <v>30</v>
      </c>
      <c r="D48915" t="s">
        <v>346</v>
      </c>
      <c r="E48915" s="1">
        <v>44835</v>
      </c>
    </row>
    <row r="48916" spans="1:5" x14ac:dyDescent="0.25">
      <c r="A48916">
        <v>996153231</v>
      </c>
      <c r="B48916" t="s">
        <v>10</v>
      </c>
      <c r="C48916" t="s">
        <v>30</v>
      </c>
      <c r="D48916" t="s">
        <v>346</v>
      </c>
      <c r="E48916" s="1">
        <v>44835</v>
      </c>
    </row>
    <row r="48917" spans="1:5" x14ac:dyDescent="0.25">
      <c r="A48917">
        <v>928564142</v>
      </c>
      <c r="B48917" t="s">
        <v>13</v>
      </c>
      <c r="C48917" t="s">
        <v>30</v>
      </c>
      <c r="D48917" t="s">
        <v>346</v>
      </c>
      <c r="E48917" s="1">
        <v>44835</v>
      </c>
    </row>
    <row r="48918" spans="1:5" x14ac:dyDescent="0.25">
      <c r="A48918">
        <v>928629279</v>
      </c>
      <c r="B48918" t="s">
        <v>13</v>
      </c>
      <c r="C48918" t="s">
        <v>30</v>
      </c>
      <c r="D48918" t="s">
        <v>346</v>
      </c>
      <c r="E48918" s="1">
        <v>44835</v>
      </c>
    </row>
    <row r="48919" spans="1:5" x14ac:dyDescent="0.25">
      <c r="A48919">
        <v>828806122</v>
      </c>
      <c r="B48919" t="s">
        <v>4</v>
      </c>
      <c r="C48919" t="s">
        <v>30</v>
      </c>
      <c r="D48919" t="s">
        <v>346</v>
      </c>
      <c r="E48919" s="1">
        <v>44835</v>
      </c>
    </row>
    <row r="48920" spans="1:5" x14ac:dyDescent="0.25">
      <c r="A48920">
        <v>924391235</v>
      </c>
      <c r="B48920" t="s">
        <v>4</v>
      </c>
      <c r="C48920" t="s">
        <v>30</v>
      </c>
      <c r="D48920" t="s">
        <v>346</v>
      </c>
      <c r="E48920" s="1">
        <v>44835</v>
      </c>
    </row>
    <row r="48921" spans="1:5" x14ac:dyDescent="0.25">
      <c r="A48921">
        <v>929463439</v>
      </c>
      <c r="B48921" t="s">
        <v>4</v>
      </c>
      <c r="C48921" t="s">
        <v>30</v>
      </c>
      <c r="D48921" t="s">
        <v>346</v>
      </c>
      <c r="E48921" s="1">
        <v>44835</v>
      </c>
    </row>
    <row r="48922" spans="1:5" x14ac:dyDescent="0.25">
      <c r="A48922">
        <v>918472347</v>
      </c>
      <c r="B48922" t="s">
        <v>6</v>
      </c>
      <c r="C48922" t="s">
        <v>14</v>
      </c>
      <c r="D48922" t="s">
        <v>348</v>
      </c>
      <c r="E48922" s="1">
        <v>44835</v>
      </c>
    </row>
    <row r="48923" spans="1:5" x14ac:dyDescent="0.25">
      <c r="A48923">
        <v>988817708</v>
      </c>
      <c r="B48923" t="s">
        <v>25</v>
      </c>
      <c r="C48923" t="s">
        <v>14</v>
      </c>
      <c r="D48923" t="s">
        <v>348</v>
      </c>
      <c r="E48923" s="1">
        <v>44835</v>
      </c>
    </row>
    <row r="48924" spans="1:5" x14ac:dyDescent="0.25">
      <c r="A48924">
        <v>969899841</v>
      </c>
      <c r="B48924" t="s">
        <v>9</v>
      </c>
      <c r="C48924" t="s">
        <v>14</v>
      </c>
      <c r="D48924" t="s">
        <v>348</v>
      </c>
      <c r="E48924" s="1">
        <v>44835</v>
      </c>
    </row>
    <row r="48925" spans="1:5" x14ac:dyDescent="0.25">
      <c r="A48925">
        <v>981062248</v>
      </c>
      <c r="B48925" t="s">
        <v>9</v>
      </c>
      <c r="C48925" t="s">
        <v>14</v>
      </c>
      <c r="D48925" t="s">
        <v>348</v>
      </c>
      <c r="E48925" s="1">
        <v>44835</v>
      </c>
    </row>
    <row r="48926" spans="1:5" x14ac:dyDescent="0.25">
      <c r="A48926">
        <v>927832305</v>
      </c>
      <c r="B48926" t="s">
        <v>13</v>
      </c>
      <c r="C48926" t="s">
        <v>14</v>
      </c>
      <c r="D48926" t="s">
        <v>348</v>
      </c>
      <c r="E48926" s="1">
        <v>44835</v>
      </c>
    </row>
    <row r="48927" spans="1:5" x14ac:dyDescent="0.25">
      <c r="A48927">
        <v>924881658</v>
      </c>
      <c r="B48927" t="s">
        <v>9</v>
      </c>
      <c r="C48927" t="s">
        <v>16</v>
      </c>
      <c r="D48927" t="s">
        <v>349</v>
      </c>
      <c r="E48927" s="1">
        <v>44835</v>
      </c>
    </row>
    <row r="48928" spans="1:5" x14ac:dyDescent="0.25">
      <c r="A48928">
        <v>929558065</v>
      </c>
      <c r="B48928" t="s">
        <v>9</v>
      </c>
      <c r="C48928" t="s">
        <v>16</v>
      </c>
      <c r="D48928" t="s">
        <v>349</v>
      </c>
      <c r="E48928" s="1">
        <v>44835</v>
      </c>
    </row>
    <row r="48929" spans="1:5" x14ac:dyDescent="0.25">
      <c r="A48929">
        <v>927314207</v>
      </c>
      <c r="B48929" t="s">
        <v>13</v>
      </c>
      <c r="C48929" t="s">
        <v>16</v>
      </c>
      <c r="D48929" t="s">
        <v>349</v>
      </c>
      <c r="E48929" s="1">
        <v>44835</v>
      </c>
    </row>
    <row r="48930" spans="1:5" x14ac:dyDescent="0.25">
      <c r="A48930">
        <v>827993352</v>
      </c>
      <c r="B48930" t="s">
        <v>22</v>
      </c>
      <c r="C48930" t="s">
        <v>23</v>
      </c>
      <c r="D48930" t="s">
        <v>350</v>
      </c>
      <c r="E48930" s="1">
        <v>44835</v>
      </c>
    </row>
    <row r="48931" spans="1:5" x14ac:dyDescent="0.25">
      <c r="A48931">
        <v>914084970</v>
      </c>
      <c r="B48931" t="s">
        <v>6</v>
      </c>
      <c r="C48931" t="s">
        <v>23</v>
      </c>
      <c r="D48931" t="s">
        <v>350</v>
      </c>
      <c r="E48931" s="1">
        <v>44835</v>
      </c>
    </row>
    <row r="48932" spans="1:5" x14ac:dyDescent="0.25">
      <c r="A48932">
        <v>915295460</v>
      </c>
      <c r="B48932" t="s">
        <v>6</v>
      </c>
      <c r="C48932" t="s">
        <v>23</v>
      </c>
      <c r="D48932" t="s">
        <v>350</v>
      </c>
      <c r="E48932" s="1">
        <v>44835</v>
      </c>
    </row>
    <row r="48933" spans="1:5" x14ac:dyDescent="0.25">
      <c r="A48933">
        <v>915606008</v>
      </c>
      <c r="B48933" t="s">
        <v>6</v>
      </c>
      <c r="C48933" t="s">
        <v>23</v>
      </c>
      <c r="D48933" t="s">
        <v>350</v>
      </c>
      <c r="E48933" s="1">
        <v>44835</v>
      </c>
    </row>
    <row r="48934" spans="1:5" x14ac:dyDescent="0.25">
      <c r="A48934">
        <v>927191172</v>
      </c>
      <c r="B48934" t="s">
        <v>6</v>
      </c>
      <c r="C48934" t="s">
        <v>23</v>
      </c>
      <c r="D48934" t="s">
        <v>350</v>
      </c>
      <c r="E48934" s="1">
        <v>44835</v>
      </c>
    </row>
    <row r="48935" spans="1:5" x14ac:dyDescent="0.25">
      <c r="A48935">
        <v>965188738</v>
      </c>
      <c r="B48935" t="s">
        <v>6</v>
      </c>
      <c r="C48935" t="s">
        <v>23</v>
      </c>
      <c r="D48935" t="s">
        <v>350</v>
      </c>
      <c r="E48935" s="1">
        <v>44835</v>
      </c>
    </row>
    <row r="48936" spans="1:5" x14ac:dyDescent="0.25">
      <c r="A48936">
        <v>997929489</v>
      </c>
      <c r="B48936" t="s">
        <v>6</v>
      </c>
      <c r="C48936" t="s">
        <v>23</v>
      </c>
      <c r="D48936" t="s">
        <v>350</v>
      </c>
      <c r="E48936" s="1">
        <v>44835</v>
      </c>
    </row>
    <row r="48937" spans="1:5" x14ac:dyDescent="0.25">
      <c r="A48937">
        <v>913409485</v>
      </c>
      <c r="B48937" t="s">
        <v>9</v>
      </c>
      <c r="C48937" t="s">
        <v>23</v>
      </c>
      <c r="D48937" t="s">
        <v>350</v>
      </c>
      <c r="E48937" s="1">
        <v>44835</v>
      </c>
    </row>
    <row r="48938" spans="1:5" x14ac:dyDescent="0.25">
      <c r="A48938">
        <v>917230129</v>
      </c>
      <c r="B48938" t="s">
        <v>9</v>
      </c>
      <c r="C48938" t="s">
        <v>23</v>
      </c>
      <c r="D48938" t="s">
        <v>350</v>
      </c>
      <c r="E48938" s="1">
        <v>44835</v>
      </c>
    </row>
    <row r="48939" spans="1:5" x14ac:dyDescent="0.25">
      <c r="A48939">
        <v>926365185</v>
      </c>
      <c r="B48939" t="s">
        <v>9</v>
      </c>
      <c r="C48939" t="s">
        <v>23</v>
      </c>
      <c r="D48939" t="s">
        <v>350</v>
      </c>
      <c r="E48939" s="1">
        <v>44835</v>
      </c>
    </row>
    <row r="48940" spans="1:5" x14ac:dyDescent="0.25">
      <c r="A48940">
        <v>981486676</v>
      </c>
      <c r="B48940" t="s">
        <v>9</v>
      </c>
      <c r="C48940" t="s">
        <v>23</v>
      </c>
      <c r="D48940" t="s">
        <v>350</v>
      </c>
      <c r="E48940" s="1">
        <v>44835</v>
      </c>
    </row>
    <row r="48941" spans="1:5" x14ac:dyDescent="0.25">
      <c r="A48941">
        <v>985524637</v>
      </c>
      <c r="B48941" t="s">
        <v>9</v>
      </c>
      <c r="C48941" t="s">
        <v>23</v>
      </c>
      <c r="D48941" t="s">
        <v>350</v>
      </c>
      <c r="E48941" s="1">
        <v>44835</v>
      </c>
    </row>
    <row r="48942" spans="1:5" x14ac:dyDescent="0.25">
      <c r="A48942">
        <v>992328800</v>
      </c>
      <c r="B48942" t="s">
        <v>9</v>
      </c>
      <c r="C48942" t="s">
        <v>23</v>
      </c>
      <c r="D48942" t="s">
        <v>350</v>
      </c>
      <c r="E48942" s="1">
        <v>44835</v>
      </c>
    </row>
    <row r="48943" spans="1:5" x14ac:dyDescent="0.25">
      <c r="A48943">
        <v>993844098</v>
      </c>
      <c r="B48943" t="s">
        <v>10</v>
      </c>
      <c r="C48943" t="s">
        <v>23</v>
      </c>
      <c r="D48943" t="s">
        <v>350</v>
      </c>
      <c r="E48943" s="1">
        <v>44835</v>
      </c>
    </row>
    <row r="48944" spans="1:5" x14ac:dyDescent="0.25">
      <c r="A48944">
        <v>928655393</v>
      </c>
      <c r="B48944" t="s">
        <v>13</v>
      </c>
      <c r="C48944" t="s">
        <v>23</v>
      </c>
      <c r="D48944" t="s">
        <v>350</v>
      </c>
      <c r="E48944" s="1">
        <v>44835</v>
      </c>
    </row>
    <row r="48945" spans="1:5" x14ac:dyDescent="0.25">
      <c r="A48945">
        <v>984475152</v>
      </c>
      <c r="B48945" t="s">
        <v>6</v>
      </c>
      <c r="C48945" t="s">
        <v>14</v>
      </c>
      <c r="D48945" t="s">
        <v>352</v>
      </c>
      <c r="E48945" s="1">
        <v>44835</v>
      </c>
    </row>
    <row r="48946" spans="1:5" x14ac:dyDescent="0.25">
      <c r="A48946">
        <v>992140178</v>
      </c>
      <c r="B48946" t="s">
        <v>6</v>
      </c>
      <c r="C48946" t="s">
        <v>14</v>
      </c>
      <c r="D48946" t="s">
        <v>352</v>
      </c>
      <c r="E48946" s="1">
        <v>44835</v>
      </c>
    </row>
    <row r="48947" spans="1:5" x14ac:dyDescent="0.25">
      <c r="A48947">
        <v>921366841</v>
      </c>
      <c r="B48947" t="s">
        <v>9</v>
      </c>
      <c r="C48947" t="s">
        <v>14</v>
      </c>
      <c r="D48947" t="s">
        <v>352</v>
      </c>
      <c r="E48947" s="1">
        <v>44835</v>
      </c>
    </row>
    <row r="48948" spans="1:5" x14ac:dyDescent="0.25">
      <c r="A48948">
        <v>922958629</v>
      </c>
      <c r="B48948" t="s">
        <v>9</v>
      </c>
      <c r="C48948" t="s">
        <v>14</v>
      </c>
      <c r="D48948" t="s">
        <v>352</v>
      </c>
      <c r="E48948" s="1">
        <v>44835</v>
      </c>
    </row>
    <row r="48949" spans="1:5" x14ac:dyDescent="0.25">
      <c r="A48949">
        <v>977187192</v>
      </c>
      <c r="B48949" t="s">
        <v>9</v>
      </c>
      <c r="C48949" t="s">
        <v>14</v>
      </c>
      <c r="D48949" t="s">
        <v>352</v>
      </c>
      <c r="E48949" s="1">
        <v>44835</v>
      </c>
    </row>
    <row r="48950" spans="1:5" x14ac:dyDescent="0.25">
      <c r="A48950">
        <v>979738773</v>
      </c>
      <c r="B48950" t="s">
        <v>9</v>
      </c>
      <c r="C48950" t="s">
        <v>14</v>
      </c>
      <c r="D48950" t="s">
        <v>352</v>
      </c>
      <c r="E48950" s="1">
        <v>44835</v>
      </c>
    </row>
    <row r="48951" spans="1:5" x14ac:dyDescent="0.25">
      <c r="A48951">
        <v>820204522</v>
      </c>
      <c r="B48951" t="s">
        <v>4</v>
      </c>
      <c r="E48951" s="1">
        <v>44866</v>
      </c>
    </row>
    <row r="48952" spans="1:5" x14ac:dyDescent="0.25">
      <c r="A48952">
        <v>823450702</v>
      </c>
      <c r="B48952" t="s">
        <v>4</v>
      </c>
      <c r="E48952" s="1">
        <v>44866</v>
      </c>
    </row>
    <row r="48953" spans="1:5" x14ac:dyDescent="0.25">
      <c r="A48953">
        <v>888184252</v>
      </c>
      <c r="B48953" t="s">
        <v>4</v>
      </c>
      <c r="E48953" s="1">
        <v>44866</v>
      </c>
    </row>
    <row r="48954" spans="1:5" x14ac:dyDescent="0.25">
      <c r="A48954">
        <v>894907142</v>
      </c>
      <c r="B48954" t="s">
        <v>4</v>
      </c>
      <c r="E48954" s="1">
        <v>44866</v>
      </c>
    </row>
    <row r="48955" spans="1:5" x14ac:dyDescent="0.25">
      <c r="A48955">
        <v>913457021</v>
      </c>
      <c r="B48955" t="s">
        <v>4</v>
      </c>
      <c r="E48955" s="1">
        <v>44866</v>
      </c>
    </row>
    <row r="48956" spans="1:5" x14ac:dyDescent="0.25">
      <c r="A48956">
        <v>913984684</v>
      </c>
      <c r="B48956" t="s">
        <v>4</v>
      </c>
      <c r="E48956" s="1">
        <v>44866</v>
      </c>
    </row>
    <row r="48957" spans="1:5" x14ac:dyDescent="0.25">
      <c r="A48957">
        <v>914612098</v>
      </c>
      <c r="B48957" t="s">
        <v>4</v>
      </c>
      <c r="E48957" s="1">
        <v>44866</v>
      </c>
    </row>
    <row r="48958" spans="1:5" x14ac:dyDescent="0.25">
      <c r="A48958">
        <v>914750261</v>
      </c>
      <c r="B48958" t="s">
        <v>4</v>
      </c>
      <c r="E48958" s="1">
        <v>44866</v>
      </c>
    </row>
    <row r="48959" spans="1:5" x14ac:dyDescent="0.25">
      <c r="A48959">
        <v>915162797</v>
      </c>
      <c r="B48959" t="s">
        <v>4</v>
      </c>
      <c r="E48959" s="1">
        <v>44866</v>
      </c>
    </row>
    <row r="48960" spans="1:5" x14ac:dyDescent="0.25">
      <c r="A48960">
        <v>916728816</v>
      </c>
      <c r="B48960" t="s">
        <v>4</v>
      </c>
      <c r="E48960" s="1">
        <v>44866</v>
      </c>
    </row>
    <row r="48961" spans="1:5" x14ac:dyDescent="0.25">
      <c r="A48961">
        <v>916952511</v>
      </c>
      <c r="B48961" t="s">
        <v>4</v>
      </c>
      <c r="E48961" s="1">
        <v>44866</v>
      </c>
    </row>
    <row r="48962" spans="1:5" x14ac:dyDescent="0.25">
      <c r="A48962">
        <v>919174773</v>
      </c>
      <c r="B48962" t="s">
        <v>4</v>
      </c>
      <c r="E48962" s="1">
        <v>44866</v>
      </c>
    </row>
    <row r="48963" spans="1:5" x14ac:dyDescent="0.25">
      <c r="A48963">
        <v>919306793</v>
      </c>
      <c r="B48963" t="s">
        <v>4</v>
      </c>
      <c r="E48963" s="1">
        <v>44866</v>
      </c>
    </row>
    <row r="48964" spans="1:5" x14ac:dyDescent="0.25">
      <c r="A48964">
        <v>919468416</v>
      </c>
      <c r="B48964" t="s">
        <v>4</v>
      </c>
      <c r="E48964" s="1">
        <v>44866</v>
      </c>
    </row>
    <row r="48965" spans="1:5" x14ac:dyDescent="0.25">
      <c r="A48965">
        <v>919953217</v>
      </c>
      <c r="B48965" t="s">
        <v>4</v>
      </c>
      <c r="E48965" s="1">
        <v>44866</v>
      </c>
    </row>
    <row r="48966" spans="1:5" x14ac:dyDescent="0.25">
      <c r="A48966">
        <v>920204449</v>
      </c>
      <c r="B48966" t="s">
        <v>4</v>
      </c>
      <c r="E48966" s="1">
        <v>44866</v>
      </c>
    </row>
    <row r="48967" spans="1:5" x14ac:dyDescent="0.25">
      <c r="A48967">
        <v>920351522</v>
      </c>
      <c r="B48967" t="s">
        <v>4</v>
      </c>
      <c r="E48967" s="1">
        <v>44866</v>
      </c>
    </row>
    <row r="48968" spans="1:5" x14ac:dyDescent="0.25">
      <c r="A48968">
        <v>920407021</v>
      </c>
      <c r="B48968" t="s">
        <v>4</v>
      </c>
      <c r="E48968" s="1">
        <v>44866</v>
      </c>
    </row>
    <row r="48969" spans="1:5" x14ac:dyDescent="0.25">
      <c r="A48969">
        <v>920471714</v>
      </c>
      <c r="B48969" t="s">
        <v>4</v>
      </c>
      <c r="E48969" s="1">
        <v>44866</v>
      </c>
    </row>
    <row r="48970" spans="1:5" x14ac:dyDescent="0.25">
      <c r="A48970">
        <v>920676367</v>
      </c>
      <c r="B48970" t="s">
        <v>4</v>
      </c>
      <c r="E48970" s="1">
        <v>44866</v>
      </c>
    </row>
    <row r="48971" spans="1:5" x14ac:dyDescent="0.25">
      <c r="A48971">
        <v>920724604</v>
      </c>
      <c r="B48971" t="s">
        <v>4</v>
      </c>
      <c r="E48971" s="1">
        <v>44866</v>
      </c>
    </row>
    <row r="48972" spans="1:5" x14ac:dyDescent="0.25">
      <c r="A48972">
        <v>921023677</v>
      </c>
      <c r="B48972" t="s">
        <v>4</v>
      </c>
      <c r="E48972" s="1">
        <v>44866</v>
      </c>
    </row>
    <row r="48973" spans="1:5" x14ac:dyDescent="0.25">
      <c r="A48973">
        <v>921391897</v>
      </c>
      <c r="B48973" t="s">
        <v>4</v>
      </c>
      <c r="E48973" s="1">
        <v>44866</v>
      </c>
    </row>
    <row r="48974" spans="1:5" x14ac:dyDescent="0.25">
      <c r="A48974">
        <v>921733089</v>
      </c>
      <c r="B48974" t="s">
        <v>4</v>
      </c>
      <c r="E48974" s="1">
        <v>44866</v>
      </c>
    </row>
    <row r="48975" spans="1:5" x14ac:dyDescent="0.25">
      <c r="A48975">
        <v>922202745</v>
      </c>
      <c r="B48975" t="s">
        <v>4</v>
      </c>
      <c r="E48975" s="1">
        <v>44866</v>
      </c>
    </row>
    <row r="48976" spans="1:5" x14ac:dyDescent="0.25">
      <c r="A48976">
        <v>922382875</v>
      </c>
      <c r="B48976" t="s">
        <v>4</v>
      </c>
      <c r="E48976" s="1">
        <v>44866</v>
      </c>
    </row>
    <row r="48977" spans="1:5" x14ac:dyDescent="0.25">
      <c r="A48977">
        <v>922585776</v>
      </c>
      <c r="B48977" t="s">
        <v>4</v>
      </c>
      <c r="E48977" s="1">
        <v>44866</v>
      </c>
    </row>
    <row r="48978" spans="1:5" x14ac:dyDescent="0.25">
      <c r="A48978">
        <v>924516976</v>
      </c>
      <c r="B48978" t="s">
        <v>4</v>
      </c>
      <c r="E48978" s="1">
        <v>44866</v>
      </c>
    </row>
    <row r="48979" spans="1:5" x14ac:dyDescent="0.25">
      <c r="A48979">
        <v>924933755</v>
      </c>
      <c r="B48979" t="s">
        <v>4</v>
      </c>
      <c r="E48979" s="1">
        <v>44866</v>
      </c>
    </row>
    <row r="48980" spans="1:5" x14ac:dyDescent="0.25">
      <c r="A48980">
        <v>925064181</v>
      </c>
      <c r="B48980" t="s">
        <v>4</v>
      </c>
      <c r="E48980" s="1">
        <v>44866</v>
      </c>
    </row>
    <row r="48981" spans="1:5" x14ac:dyDescent="0.25">
      <c r="A48981">
        <v>925149942</v>
      </c>
      <c r="B48981" t="s">
        <v>4</v>
      </c>
      <c r="E48981" s="1">
        <v>44866</v>
      </c>
    </row>
    <row r="48982" spans="1:5" x14ac:dyDescent="0.25">
      <c r="A48982">
        <v>925573213</v>
      </c>
      <c r="B48982" t="s">
        <v>4</v>
      </c>
      <c r="E48982" s="1">
        <v>44866</v>
      </c>
    </row>
    <row r="48983" spans="1:5" x14ac:dyDescent="0.25">
      <c r="A48983">
        <v>926019031</v>
      </c>
      <c r="B48983" t="s">
        <v>4</v>
      </c>
      <c r="E48983" s="1">
        <v>44866</v>
      </c>
    </row>
    <row r="48984" spans="1:5" x14ac:dyDescent="0.25">
      <c r="A48984">
        <v>926279319</v>
      </c>
      <c r="B48984" t="s">
        <v>4</v>
      </c>
      <c r="E48984" s="1">
        <v>44866</v>
      </c>
    </row>
    <row r="48985" spans="1:5" x14ac:dyDescent="0.25">
      <c r="A48985">
        <v>926497383</v>
      </c>
      <c r="B48985" t="s">
        <v>4</v>
      </c>
      <c r="E48985" s="1">
        <v>44866</v>
      </c>
    </row>
    <row r="48986" spans="1:5" x14ac:dyDescent="0.25">
      <c r="A48986">
        <v>927219603</v>
      </c>
      <c r="B48986" t="s">
        <v>4</v>
      </c>
      <c r="E48986" s="1">
        <v>44866</v>
      </c>
    </row>
    <row r="48987" spans="1:5" x14ac:dyDescent="0.25">
      <c r="A48987">
        <v>927836491</v>
      </c>
      <c r="B48987" t="s">
        <v>4</v>
      </c>
      <c r="E48987" s="1">
        <v>44866</v>
      </c>
    </row>
    <row r="48988" spans="1:5" x14ac:dyDescent="0.25">
      <c r="A48988">
        <v>928354199</v>
      </c>
      <c r="B48988" t="s">
        <v>4</v>
      </c>
      <c r="E48988" s="1">
        <v>44866</v>
      </c>
    </row>
    <row r="48989" spans="1:5" x14ac:dyDescent="0.25">
      <c r="A48989">
        <v>928580695</v>
      </c>
      <c r="B48989" t="s">
        <v>4</v>
      </c>
      <c r="E48989" s="1">
        <v>44866</v>
      </c>
    </row>
    <row r="48990" spans="1:5" x14ac:dyDescent="0.25">
      <c r="A48990">
        <v>928857980</v>
      </c>
      <c r="B48990" t="s">
        <v>4</v>
      </c>
      <c r="E48990" s="1">
        <v>44866</v>
      </c>
    </row>
    <row r="48991" spans="1:5" x14ac:dyDescent="0.25">
      <c r="A48991">
        <v>929095529</v>
      </c>
      <c r="B48991" t="s">
        <v>4</v>
      </c>
      <c r="E48991" s="1">
        <v>44866</v>
      </c>
    </row>
    <row r="48992" spans="1:5" x14ac:dyDescent="0.25">
      <c r="A48992">
        <v>929502647</v>
      </c>
      <c r="B48992" t="s">
        <v>4</v>
      </c>
      <c r="E48992" s="1">
        <v>44866</v>
      </c>
    </row>
    <row r="48993" spans="1:5" x14ac:dyDescent="0.25">
      <c r="A48993">
        <v>984461445</v>
      </c>
      <c r="B48993" t="s">
        <v>4</v>
      </c>
      <c r="E48993" s="1">
        <v>44866</v>
      </c>
    </row>
    <row r="48994" spans="1:5" x14ac:dyDescent="0.25">
      <c r="A48994">
        <v>987855959</v>
      </c>
      <c r="B48994" t="s">
        <v>4</v>
      </c>
      <c r="E48994" s="1">
        <v>44866</v>
      </c>
    </row>
    <row r="48995" spans="1:5" x14ac:dyDescent="0.25">
      <c r="A48995">
        <v>987930365</v>
      </c>
      <c r="B48995" t="s">
        <v>4</v>
      </c>
      <c r="E48995" s="1">
        <v>44866</v>
      </c>
    </row>
    <row r="48996" spans="1:5" x14ac:dyDescent="0.25">
      <c r="A48996">
        <v>989889060</v>
      </c>
      <c r="B48996" t="s">
        <v>4</v>
      </c>
      <c r="E48996" s="1">
        <v>44866</v>
      </c>
    </row>
    <row r="48997" spans="1:5" x14ac:dyDescent="0.25">
      <c r="A48997">
        <v>998484030</v>
      </c>
      <c r="B48997" t="s">
        <v>4</v>
      </c>
      <c r="E48997" s="1">
        <v>44866</v>
      </c>
    </row>
    <row r="48998" spans="1:5" x14ac:dyDescent="0.25">
      <c r="A48998">
        <v>998865581</v>
      </c>
      <c r="B48998" t="s">
        <v>4</v>
      </c>
      <c r="E48998" s="1">
        <v>44866</v>
      </c>
    </row>
    <row r="48999" spans="1:5" x14ac:dyDescent="0.25">
      <c r="A48999">
        <v>814750302</v>
      </c>
      <c r="B48999" t="s">
        <v>5</v>
      </c>
      <c r="E48999" s="1">
        <v>44866</v>
      </c>
    </row>
    <row r="49000" spans="1:5" x14ac:dyDescent="0.25">
      <c r="A49000">
        <v>819530882</v>
      </c>
      <c r="B49000" t="s">
        <v>5</v>
      </c>
      <c r="E49000" s="1">
        <v>44866</v>
      </c>
    </row>
    <row r="49001" spans="1:5" x14ac:dyDescent="0.25">
      <c r="A49001">
        <v>819973792</v>
      </c>
      <c r="B49001" t="s">
        <v>5</v>
      </c>
      <c r="E49001" s="1">
        <v>44866</v>
      </c>
    </row>
    <row r="49002" spans="1:5" x14ac:dyDescent="0.25">
      <c r="A49002">
        <v>820727932</v>
      </c>
      <c r="B49002" t="s">
        <v>5</v>
      </c>
      <c r="E49002" s="1">
        <v>44866</v>
      </c>
    </row>
    <row r="49003" spans="1:5" x14ac:dyDescent="0.25">
      <c r="A49003">
        <v>821046122</v>
      </c>
      <c r="B49003" t="s">
        <v>5</v>
      </c>
      <c r="E49003" s="1">
        <v>44866</v>
      </c>
    </row>
    <row r="49004" spans="1:5" x14ac:dyDescent="0.25">
      <c r="A49004">
        <v>821891922</v>
      </c>
      <c r="B49004" t="s">
        <v>5</v>
      </c>
      <c r="E49004" s="1">
        <v>44866</v>
      </c>
    </row>
    <row r="49005" spans="1:5" x14ac:dyDescent="0.25">
      <c r="A49005">
        <v>825192182</v>
      </c>
      <c r="B49005" t="s">
        <v>5</v>
      </c>
      <c r="E49005" s="1">
        <v>44866</v>
      </c>
    </row>
    <row r="49006" spans="1:5" x14ac:dyDescent="0.25">
      <c r="A49006">
        <v>825578102</v>
      </c>
      <c r="B49006" t="s">
        <v>5</v>
      </c>
      <c r="E49006" s="1">
        <v>44866</v>
      </c>
    </row>
    <row r="49007" spans="1:5" x14ac:dyDescent="0.25">
      <c r="A49007">
        <v>825598642</v>
      </c>
      <c r="B49007" t="s">
        <v>5</v>
      </c>
      <c r="E49007" s="1">
        <v>44866</v>
      </c>
    </row>
    <row r="49008" spans="1:5" x14ac:dyDescent="0.25">
      <c r="A49008">
        <v>828322982</v>
      </c>
      <c r="B49008" t="s">
        <v>5</v>
      </c>
      <c r="E49008" s="1">
        <v>44866</v>
      </c>
    </row>
    <row r="49009" spans="1:5" x14ac:dyDescent="0.25">
      <c r="A49009">
        <v>829063042</v>
      </c>
      <c r="B49009" t="s">
        <v>5</v>
      </c>
      <c r="E49009" s="1">
        <v>44866</v>
      </c>
    </row>
    <row r="49010" spans="1:5" x14ac:dyDescent="0.25">
      <c r="A49010">
        <v>829222752</v>
      </c>
      <c r="B49010" t="s">
        <v>5</v>
      </c>
      <c r="E49010" s="1">
        <v>44866</v>
      </c>
    </row>
    <row r="49011" spans="1:5" x14ac:dyDescent="0.25">
      <c r="A49011">
        <v>885315682</v>
      </c>
      <c r="B49011" t="s">
        <v>5</v>
      </c>
      <c r="E49011" s="1">
        <v>44866</v>
      </c>
    </row>
    <row r="49012" spans="1:5" x14ac:dyDescent="0.25">
      <c r="A49012">
        <v>890802702</v>
      </c>
      <c r="B49012" t="s">
        <v>5</v>
      </c>
      <c r="E49012" s="1">
        <v>44866</v>
      </c>
    </row>
    <row r="49013" spans="1:5" x14ac:dyDescent="0.25">
      <c r="A49013">
        <v>894932252</v>
      </c>
      <c r="B49013" t="s">
        <v>5</v>
      </c>
      <c r="E49013" s="1">
        <v>44866</v>
      </c>
    </row>
    <row r="49014" spans="1:5" x14ac:dyDescent="0.25">
      <c r="A49014">
        <v>894945842</v>
      </c>
      <c r="B49014" t="s">
        <v>5</v>
      </c>
      <c r="E49014" s="1">
        <v>44866</v>
      </c>
    </row>
    <row r="49015" spans="1:5" x14ac:dyDescent="0.25">
      <c r="A49015">
        <v>897321742</v>
      </c>
      <c r="B49015" t="s">
        <v>5</v>
      </c>
      <c r="E49015" s="1">
        <v>44866</v>
      </c>
    </row>
    <row r="49016" spans="1:5" x14ac:dyDescent="0.25">
      <c r="A49016">
        <v>898825132</v>
      </c>
      <c r="B49016" t="s">
        <v>5</v>
      </c>
      <c r="E49016" s="1">
        <v>44866</v>
      </c>
    </row>
    <row r="49017" spans="1:5" x14ac:dyDescent="0.25">
      <c r="A49017">
        <v>898865622</v>
      </c>
      <c r="B49017" t="s">
        <v>5</v>
      </c>
      <c r="E49017" s="1">
        <v>44866</v>
      </c>
    </row>
    <row r="49018" spans="1:5" x14ac:dyDescent="0.25">
      <c r="A49018">
        <v>899268482</v>
      </c>
      <c r="B49018" t="s">
        <v>5</v>
      </c>
      <c r="E49018" s="1">
        <v>44866</v>
      </c>
    </row>
    <row r="49019" spans="1:5" x14ac:dyDescent="0.25">
      <c r="A49019">
        <v>911612526</v>
      </c>
      <c r="B49019" t="s">
        <v>5</v>
      </c>
      <c r="E49019" s="1">
        <v>44866</v>
      </c>
    </row>
    <row r="49020" spans="1:5" x14ac:dyDescent="0.25">
      <c r="A49020">
        <v>911677539</v>
      </c>
      <c r="B49020" t="s">
        <v>5</v>
      </c>
      <c r="E49020" s="1">
        <v>44866</v>
      </c>
    </row>
    <row r="49021" spans="1:5" x14ac:dyDescent="0.25">
      <c r="A49021">
        <v>912002470</v>
      </c>
      <c r="B49021" t="s">
        <v>5</v>
      </c>
      <c r="E49021" s="1">
        <v>44866</v>
      </c>
    </row>
    <row r="49022" spans="1:5" x14ac:dyDescent="0.25">
      <c r="A49022">
        <v>912230899</v>
      </c>
      <c r="B49022" t="s">
        <v>5</v>
      </c>
      <c r="E49022" s="1">
        <v>44866</v>
      </c>
    </row>
    <row r="49023" spans="1:5" x14ac:dyDescent="0.25">
      <c r="A49023">
        <v>912643700</v>
      </c>
      <c r="B49023" t="s">
        <v>5</v>
      </c>
      <c r="E49023" s="1">
        <v>44866</v>
      </c>
    </row>
    <row r="49024" spans="1:5" x14ac:dyDescent="0.25">
      <c r="A49024">
        <v>912875679</v>
      </c>
      <c r="B49024" t="s">
        <v>5</v>
      </c>
      <c r="E49024" s="1">
        <v>44866</v>
      </c>
    </row>
    <row r="49025" spans="1:5" x14ac:dyDescent="0.25">
      <c r="A49025">
        <v>913464656</v>
      </c>
      <c r="B49025" t="s">
        <v>5</v>
      </c>
      <c r="E49025" s="1">
        <v>44866</v>
      </c>
    </row>
    <row r="49026" spans="1:5" x14ac:dyDescent="0.25">
      <c r="A49026">
        <v>913504585</v>
      </c>
      <c r="B49026" t="s">
        <v>5</v>
      </c>
      <c r="E49026" s="1">
        <v>44866</v>
      </c>
    </row>
    <row r="49027" spans="1:5" x14ac:dyDescent="0.25">
      <c r="A49027">
        <v>913661656</v>
      </c>
      <c r="B49027" t="s">
        <v>5</v>
      </c>
      <c r="E49027" s="1">
        <v>44866</v>
      </c>
    </row>
    <row r="49028" spans="1:5" x14ac:dyDescent="0.25">
      <c r="A49028">
        <v>913778545</v>
      </c>
      <c r="B49028" t="s">
        <v>5</v>
      </c>
      <c r="E49028" s="1">
        <v>44866</v>
      </c>
    </row>
    <row r="49029" spans="1:5" x14ac:dyDescent="0.25">
      <c r="A49029">
        <v>913984692</v>
      </c>
      <c r="B49029" t="s">
        <v>5</v>
      </c>
      <c r="E49029" s="1">
        <v>44866</v>
      </c>
    </row>
    <row r="49030" spans="1:5" x14ac:dyDescent="0.25">
      <c r="A49030">
        <v>914059356</v>
      </c>
      <c r="B49030" t="s">
        <v>5</v>
      </c>
      <c r="E49030" s="1">
        <v>44866</v>
      </c>
    </row>
    <row r="49031" spans="1:5" x14ac:dyDescent="0.25">
      <c r="A49031">
        <v>914066247</v>
      </c>
      <c r="B49031" t="s">
        <v>5</v>
      </c>
      <c r="E49031" s="1">
        <v>44866</v>
      </c>
    </row>
    <row r="49032" spans="1:5" x14ac:dyDescent="0.25">
      <c r="A49032">
        <v>914612152</v>
      </c>
      <c r="B49032" t="s">
        <v>5</v>
      </c>
      <c r="E49032" s="1">
        <v>44866</v>
      </c>
    </row>
    <row r="49033" spans="1:5" x14ac:dyDescent="0.25">
      <c r="A49033">
        <v>914838401</v>
      </c>
      <c r="B49033" t="s">
        <v>5</v>
      </c>
      <c r="E49033" s="1">
        <v>44866</v>
      </c>
    </row>
    <row r="49034" spans="1:5" x14ac:dyDescent="0.25">
      <c r="A49034">
        <v>914941709</v>
      </c>
      <c r="B49034" t="s">
        <v>5</v>
      </c>
      <c r="E49034" s="1">
        <v>44866</v>
      </c>
    </row>
    <row r="49035" spans="1:5" x14ac:dyDescent="0.25">
      <c r="A49035">
        <v>914961890</v>
      </c>
      <c r="B49035" t="s">
        <v>5</v>
      </c>
      <c r="E49035" s="1">
        <v>44866</v>
      </c>
    </row>
    <row r="49036" spans="1:5" x14ac:dyDescent="0.25">
      <c r="A49036">
        <v>915167543</v>
      </c>
      <c r="B49036" t="s">
        <v>5</v>
      </c>
      <c r="E49036" s="1">
        <v>44866</v>
      </c>
    </row>
    <row r="49037" spans="1:5" x14ac:dyDescent="0.25">
      <c r="A49037">
        <v>915191827</v>
      </c>
      <c r="B49037" t="s">
        <v>5</v>
      </c>
      <c r="E49037" s="1">
        <v>44866</v>
      </c>
    </row>
    <row r="49038" spans="1:5" x14ac:dyDescent="0.25">
      <c r="A49038">
        <v>915756700</v>
      </c>
      <c r="B49038" t="s">
        <v>5</v>
      </c>
      <c r="E49038" s="1">
        <v>44866</v>
      </c>
    </row>
    <row r="49039" spans="1:5" x14ac:dyDescent="0.25">
      <c r="A49039">
        <v>915880886</v>
      </c>
      <c r="B49039" t="s">
        <v>5</v>
      </c>
      <c r="E49039" s="1">
        <v>44866</v>
      </c>
    </row>
    <row r="49040" spans="1:5" x14ac:dyDescent="0.25">
      <c r="A49040">
        <v>916224303</v>
      </c>
      <c r="B49040" t="s">
        <v>5</v>
      </c>
      <c r="E49040" s="1">
        <v>44866</v>
      </c>
    </row>
    <row r="49041" spans="1:5" x14ac:dyDescent="0.25">
      <c r="A49041">
        <v>916684185</v>
      </c>
      <c r="B49041" t="s">
        <v>5</v>
      </c>
      <c r="E49041" s="1">
        <v>44866</v>
      </c>
    </row>
    <row r="49042" spans="1:5" x14ac:dyDescent="0.25">
      <c r="A49042">
        <v>916697147</v>
      </c>
      <c r="B49042" t="s">
        <v>5</v>
      </c>
      <c r="E49042" s="1">
        <v>44866</v>
      </c>
    </row>
    <row r="49043" spans="1:5" x14ac:dyDescent="0.25">
      <c r="A49043">
        <v>916728840</v>
      </c>
      <c r="B49043" t="s">
        <v>5</v>
      </c>
      <c r="E49043" s="1">
        <v>44866</v>
      </c>
    </row>
    <row r="49044" spans="1:5" x14ac:dyDescent="0.25">
      <c r="A49044">
        <v>916745168</v>
      </c>
      <c r="B49044" t="s">
        <v>5</v>
      </c>
      <c r="E49044" s="1">
        <v>44866</v>
      </c>
    </row>
    <row r="49045" spans="1:5" x14ac:dyDescent="0.25">
      <c r="A49045">
        <v>916952554</v>
      </c>
      <c r="B49045" t="s">
        <v>5</v>
      </c>
      <c r="E49045" s="1">
        <v>44866</v>
      </c>
    </row>
    <row r="49046" spans="1:5" x14ac:dyDescent="0.25">
      <c r="A49046">
        <v>917151679</v>
      </c>
      <c r="B49046" t="s">
        <v>5</v>
      </c>
      <c r="E49046" s="1">
        <v>44866</v>
      </c>
    </row>
    <row r="49047" spans="1:5" x14ac:dyDescent="0.25">
      <c r="A49047">
        <v>917286205</v>
      </c>
      <c r="B49047" t="s">
        <v>5</v>
      </c>
      <c r="E49047" s="1">
        <v>44866</v>
      </c>
    </row>
    <row r="49048" spans="1:5" x14ac:dyDescent="0.25">
      <c r="A49048">
        <v>917505624</v>
      </c>
      <c r="B49048" t="s">
        <v>5</v>
      </c>
      <c r="E49048" s="1">
        <v>44866</v>
      </c>
    </row>
    <row r="49049" spans="1:5" x14ac:dyDescent="0.25">
      <c r="A49049">
        <v>917508046</v>
      </c>
      <c r="B49049" t="s">
        <v>5</v>
      </c>
      <c r="E49049" s="1">
        <v>44866</v>
      </c>
    </row>
    <row r="49050" spans="1:5" x14ac:dyDescent="0.25">
      <c r="A49050">
        <v>918182772</v>
      </c>
      <c r="B49050" t="s">
        <v>5</v>
      </c>
      <c r="E49050" s="1">
        <v>44866</v>
      </c>
    </row>
    <row r="49051" spans="1:5" x14ac:dyDescent="0.25">
      <c r="A49051">
        <v>918700714</v>
      </c>
      <c r="B49051" t="s">
        <v>5</v>
      </c>
      <c r="E49051" s="1">
        <v>44866</v>
      </c>
    </row>
    <row r="49052" spans="1:5" x14ac:dyDescent="0.25">
      <c r="A49052">
        <v>918718451</v>
      </c>
      <c r="B49052" t="s">
        <v>5</v>
      </c>
      <c r="E49052" s="1">
        <v>44866</v>
      </c>
    </row>
    <row r="49053" spans="1:5" x14ac:dyDescent="0.25">
      <c r="A49053">
        <v>918759395</v>
      </c>
      <c r="B49053" t="s">
        <v>5</v>
      </c>
      <c r="E49053" s="1">
        <v>44866</v>
      </c>
    </row>
    <row r="49054" spans="1:5" x14ac:dyDescent="0.25">
      <c r="A49054">
        <v>918766529</v>
      </c>
      <c r="B49054" t="s">
        <v>5</v>
      </c>
      <c r="E49054" s="1">
        <v>44866</v>
      </c>
    </row>
    <row r="49055" spans="1:5" x14ac:dyDescent="0.25">
      <c r="A49055">
        <v>919036966</v>
      </c>
      <c r="B49055" t="s">
        <v>5</v>
      </c>
      <c r="E49055" s="1">
        <v>44866</v>
      </c>
    </row>
    <row r="49056" spans="1:5" x14ac:dyDescent="0.25">
      <c r="A49056">
        <v>919178574</v>
      </c>
      <c r="B49056" t="s">
        <v>5</v>
      </c>
      <c r="E49056" s="1">
        <v>44866</v>
      </c>
    </row>
    <row r="49057" spans="1:5" x14ac:dyDescent="0.25">
      <c r="A49057">
        <v>919527013</v>
      </c>
      <c r="B49057" t="s">
        <v>5</v>
      </c>
      <c r="E49057" s="1">
        <v>44866</v>
      </c>
    </row>
    <row r="49058" spans="1:5" x14ac:dyDescent="0.25">
      <c r="A49058">
        <v>919973684</v>
      </c>
      <c r="B49058" t="s">
        <v>5</v>
      </c>
      <c r="E49058" s="1">
        <v>44866</v>
      </c>
    </row>
    <row r="49059" spans="1:5" x14ac:dyDescent="0.25">
      <c r="A49059">
        <v>919990643</v>
      </c>
      <c r="B49059" t="s">
        <v>5</v>
      </c>
      <c r="E49059" s="1">
        <v>44866</v>
      </c>
    </row>
    <row r="49060" spans="1:5" x14ac:dyDescent="0.25">
      <c r="A49060">
        <v>920317774</v>
      </c>
      <c r="B49060" t="s">
        <v>5</v>
      </c>
      <c r="E49060" s="1">
        <v>44866</v>
      </c>
    </row>
    <row r="49061" spans="1:5" x14ac:dyDescent="0.25">
      <c r="A49061">
        <v>920429009</v>
      </c>
      <c r="B49061" t="s">
        <v>5</v>
      </c>
      <c r="E49061" s="1">
        <v>44866</v>
      </c>
    </row>
    <row r="49062" spans="1:5" x14ac:dyDescent="0.25">
      <c r="A49062">
        <v>920499481</v>
      </c>
      <c r="B49062" t="s">
        <v>5</v>
      </c>
      <c r="E49062" s="1">
        <v>44866</v>
      </c>
    </row>
    <row r="49063" spans="1:5" x14ac:dyDescent="0.25">
      <c r="A49063">
        <v>920524230</v>
      </c>
      <c r="B49063" t="s">
        <v>5</v>
      </c>
      <c r="E49063" s="1">
        <v>44866</v>
      </c>
    </row>
    <row r="49064" spans="1:5" x14ac:dyDescent="0.25">
      <c r="A49064">
        <v>920537456</v>
      </c>
      <c r="B49064" t="s">
        <v>5</v>
      </c>
      <c r="E49064" s="1">
        <v>44866</v>
      </c>
    </row>
    <row r="49065" spans="1:5" x14ac:dyDescent="0.25">
      <c r="A49065">
        <v>920574629</v>
      </c>
      <c r="B49065" t="s">
        <v>5</v>
      </c>
      <c r="E49065" s="1">
        <v>44866</v>
      </c>
    </row>
    <row r="49066" spans="1:5" x14ac:dyDescent="0.25">
      <c r="A49066">
        <v>920631339</v>
      </c>
      <c r="B49066" t="s">
        <v>5</v>
      </c>
      <c r="E49066" s="1">
        <v>44866</v>
      </c>
    </row>
    <row r="49067" spans="1:5" x14ac:dyDescent="0.25">
      <c r="A49067">
        <v>920800785</v>
      </c>
      <c r="B49067" t="s">
        <v>5</v>
      </c>
      <c r="E49067" s="1">
        <v>44866</v>
      </c>
    </row>
    <row r="49068" spans="1:5" x14ac:dyDescent="0.25">
      <c r="A49068">
        <v>921080956</v>
      </c>
      <c r="B49068" t="s">
        <v>5</v>
      </c>
      <c r="E49068" s="1">
        <v>44866</v>
      </c>
    </row>
    <row r="49069" spans="1:5" x14ac:dyDescent="0.25">
      <c r="A49069">
        <v>921086105</v>
      </c>
      <c r="B49069" t="s">
        <v>5</v>
      </c>
      <c r="E49069" s="1">
        <v>44866</v>
      </c>
    </row>
    <row r="49070" spans="1:5" x14ac:dyDescent="0.25">
      <c r="A49070">
        <v>921359713</v>
      </c>
      <c r="B49070" t="s">
        <v>5</v>
      </c>
      <c r="E49070" s="1">
        <v>44866</v>
      </c>
    </row>
    <row r="49071" spans="1:5" x14ac:dyDescent="0.25">
      <c r="A49071">
        <v>921443749</v>
      </c>
      <c r="B49071" t="s">
        <v>5</v>
      </c>
      <c r="E49071" s="1">
        <v>44866</v>
      </c>
    </row>
    <row r="49072" spans="1:5" x14ac:dyDescent="0.25">
      <c r="A49072">
        <v>921595425</v>
      </c>
      <c r="B49072" t="s">
        <v>5</v>
      </c>
      <c r="E49072" s="1">
        <v>44866</v>
      </c>
    </row>
    <row r="49073" spans="1:5" x14ac:dyDescent="0.25">
      <c r="A49073">
        <v>921664230</v>
      </c>
      <c r="B49073" t="s">
        <v>5</v>
      </c>
      <c r="E49073" s="1">
        <v>44866</v>
      </c>
    </row>
    <row r="49074" spans="1:5" x14ac:dyDescent="0.25">
      <c r="A49074">
        <v>921665520</v>
      </c>
      <c r="B49074" t="s">
        <v>5</v>
      </c>
      <c r="E49074" s="1">
        <v>44866</v>
      </c>
    </row>
    <row r="49075" spans="1:5" x14ac:dyDescent="0.25">
      <c r="A49075">
        <v>921746768</v>
      </c>
      <c r="B49075" t="s">
        <v>5</v>
      </c>
      <c r="E49075" s="1">
        <v>44866</v>
      </c>
    </row>
    <row r="49076" spans="1:5" x14ac:dyDescent="0.25">
      <c r="A49076">
        <v>921816286</v>
      </c>
      <c r="B49076" t="s">
        <v>5</v>
      </c>
      <c r="E49076" s="1">
        <v>44866</v>
      </c>
    </row>
    <row r="49077" spans="1:5" x14ac:dyDescent="0.25">
      <c r="A49077">
        <v>921942060</v>
      </c>
      <c r="B49077" t="s">
        <v>5</v>
      </c>
      <c r="E49077" s="1">
        <v>44866</v>
      </c>
    </row>
    <row r="49078" spans="1:5" x14ac:dyDescent="0.25">
      <c r="A49078">
        <v>922257256</v>
      </c>
      <c r="B49078" t="s">
        <v>5</v>
      </c>
      <c r="E49078" s="1">
        <v>44866</v>
      </c>
    </row>
    <row r="49079" spans="1:5" x14ac:dyDescent="0.25">
      <c r="A49079">
        <v>922346143</v>
      </c>
      <c r="B49079" t="s">
        <v>5</v>
      </c>
      <c r="E49079" s="1">
        <v>44866</v>
      </c>
    </row>
    <row r="49080" spans="1:5" x14ac:dyDescent="0.25">
      <c r="A49080">
        <v>922550646</v>
      </c>
      <c r="B49080" t="s">
        <v>5</v>
      </c>
      <c r="E49080" s="1">
        <v>44866</v>
      </c>
    </row>
    <row r="49081" spans="1:5" x14ac:dyDescent="0.25">
      <c r="A49081">
        <v>922662738</v>
      </c>
      <c r="B49081" t="s">
        <v>5</v>
      </c>
      <c r="E49081" s="1">
        <v>44866</v>
      </c>
    </row>
    <row r="49082" spans="1:5" x14ac:dyDescent="0.25">
      <c r="A49082">
        <v>922726078</v>
      </c>
      <c r="B49082" t="s">
        <v>5</v>
      </c>
      <c r="E49082" s="1">
        <v>44866</v>
      </c>
    </row>
    <row r="49083" spans="1:5" x14ac:dyDescent="0.25">
      <c r="A49083">
        <v>923134697</v>
      </c>
      <c r="B49083" t="s">
        <v>5</v>
      </c>
      <c r="E49083" s="1">
        <v>44866</v>
      </c>
    </row>
    <row r="49084" spans="1:5" x14ac:dyDescent="0.25">
      <c r="A49084">
        <v>923146091</v>
      </c>
      <c r="B49084" t="s">
        <v>5</v>
      </c>
      <c r="E49084" s="1">
        <v>44866</v>
      </c>
    </row>
    <row r="49085" spans="1:5" x14ac:dyDescent="0.25">
      <c r="A49085">
        <v>923161929</v>
      </c>
      <c r="B49085" t="s">
        <v>5</v>
      </c>
      <c r="E49085" s="1">
        <v>44866</v>
      </c>
    </row>
    <row r="49086" spans="1:5" x14ac:dyDescent="0.25">
      <c r="A49086">
        <v>923351566</v>
      </c>
      <c r="B49086" t="s">
        <v>5</v>
      </c>
      <c r="E49086" s="1">
        <v>44866</v>
      </c>
    </row>
    <row r="49087" spans="1:5" x14ac:dyDescent="0.25">
      <c r="A49087">
        <v>923479945</v>
      </c>
      <c r="B49087" t="s">
        <v>5</v>
      </c>
      <c r="E49087" s="1">
        <v>44866</v>
      </c>
    </row>
    <row r="49088" spans="1:5" x14ac:dyDescent="0.25">
      <c r="A49088">
        <v>923745556</v>
      </c>
      <c r="B49088" t="s">
        <v>5</v>
      </c>
      <c r="E49088" s="1">
        <v>44866</v>
      </c>
    </row>
    <row r="49089" spans="1:5" x14ac:dyDescent="0.25">
      <c r="A49089">
        <v>924362413</v>
      </c>
      <c r="B49089" t="s">
        <v>5</v>
      </c>
      <c r="E49089" s="1">
        <v>44866</v>
      </c>
    </row>
    <row r="49090" spans="1:5" x14ac:dyDescent="0.25">
      <c r="A49090">
        <v>924571314</v>
      </c>
      <c r="B49090" t="s">
        <v>5</v>
      </c>
      <c r="E49090" s="1">
        <v>44866</v>
      </c>
    </row>
    <row r="49091" spans="1:5" x14ac:dyDescent="0.25">
      <c r="A49091">
        <v>924848812</v>
      </c>
      <c r="B49091" t="s">
        <v>5</v>
      </c>
      <c r="E49091" s="1">
        <v>44866</v>
      </c>
    </row>
    <row r="49092" spans="1:5" x14ac:dyDescent="0.25">
      <c r="A49092">
        <v>924849916</v>
      </c>
      <c r="B49092" t="s">
        <v>5</v>
      </c>
      <c r="E49092" s="1">
        <v>44866</v>
      </c>
    </row>
    <row r="49093" spans="1:5" x14ac:dyDescent="0.25">
      <c r="A49093">
        <v>924900776</v>
      </c>
      <c r="B49093" t="s">
        <v>5</v>
      </c>
      <c r="E49093" s="1">
        <v>44866</v>
      </c>
    </row>
    <row r="49094" spans="1:5" x14ac:dyDescent="0.25">
      <c r="A49094">
        <v>924940646</v>
      </c>
      <c r="B49094" t="s">
        <v>5</v>
      </c>
      <c r="E49094" s="1">
        <v>44866</v>
      </c>
    </row>
    <row r="49095" spans="1:5" x14ac:dyDescent="0.25">
      <c r="A49095">
        <v>924974419</v>
      </c>
      <c r="B49095" t="s">
        <v>5</v>
      </c>
      <c r="E49095" s="1">
        <v>44866</v>
      </c>
    </row>
    <row r="49096" spans="1:5" x14ac:dyDescent="0.25">
      <c r="A49096">
        <v>925045853</v>
      </c>
      <c r="B49096" t="s">
        <v>5</v>
      </c>
      <c r="E49096" s="1">
        <v>44866</v>
      </c>
    </row>
    <row r="49097" spans="1:5" x14ac:dyDescent="0.25">
      <c r="A49097">
        <v>925087092</v>
      </c>
      <c r="B49097" t="s">
        <v>5</v>
      </c>
      <c r="E49097" s="1">
        <v>44866</v>
      </c>
    </row>
    <row r="49098" spans="1:5" x14ac:dyDescent="0.25">
      <c r="A49098">
        <v>925097659</v>
      </c>
      <c r="B49098" t="s">
        <v>5</v>
      </c>
      <c r="E49098" s="1">
        <v>44866</v>
      </c>
    </row>
    <row r="49099" spans="1:5" x14ac:dyDescent="0.25">
      <c r="A49099">
        <v>925153176</v>
      </c>
      <c r="B49099" t="s">
        <v>5</v>
      </c>
      <c r="E49099" s="1">
        <v>44866</v>
      </c>
    </row>
    <row r="49100" spans="1:5" x14ac:dyDescent="0.25">
      <c r="A49100">
        <v>925210757</v>
      </c>
      <c r="B49100" t="s">
        <v>5</v>
      </c>
      <c r="E49100" s="1">
        <v>44866</v>
      </c>
    </row>
    <row r="49101" spans="1:5" x14ac:dyDescent="0.25">
      <c r="A49101">
        <v>925332348</v>
      </c>
      <c r="B49101" t="s">
        <v>5</v>
      </c>
      <c r="E49101" s="1">
        <v>44866</v>
      </c>
    </row>
    <row r="49102" spans="1:5" x14ac:dyDescent="0.25">
      <c r="A49102">
        <v>925343714</v>
      </c>
      <c r="B49102" t="s">
        <v>5</v>
      </c>
      <c r="E49102" s="1">
        <v>44866</v>
      </c>
    </row>
    <row r="49103" spans="1:5" x14ac:dyDescent="0.25">
      <c r="A49103">
        <v>925734489</v>
      </c>
      <c r="B49103" t="s">
        <v>5</v>
      </c>
      <c r="E49103" s="1">
        <v>44866</v>
      </c>
    </row>
    <row r="49104" spans="1:5" x14ac:dyDescent="0.25">
      <c r="A49104">
        <v>925921505</v>
      </c>
      <c r="B49104" t="s">
        <v>5</v>
      </c>
      <c r="E49104" s="1">
        <v>44866</v>
      </c>
    </row>
    <row r="49105" spans="1:5" x14ac:dyDescent="0.25">
      <c r="A49105">
        <v>926312693</v>
      </c>
      <c r="B49105" t="s">
        <v>5</v>
      </c>
      <c r="E49105" s="1">
        <v>44866</v>
      </c>
    </row>
    <row r="49106" spans="1:5" x14ac:dyDescent="0.25">
      <c r="A49106">
        <v>926626663</v>
      </c>
      <c r="B49106" t="s">
        <v>5</v>
      </c>
      <c r="E49106" s="1">
        <v>44866</v>
      </c>
    </row>
    <row r="49107" spans="1:5" x14ac:dyDescent="0.25">
      <c r="A49107">
        <v>926684949</v>
      </c>
      <c r="B49107" t="s">
        <v>5</v>
      </c>
      <c r="E49107" s="1">
        <v>44866</v>
      </c>
    </row>
    <row r="49108" spans="1:5" x14ac:dyDescent="0.25">
      <c r="A49108">
        <v>926685872</v>
      </c>
      <c r="B49108" t="s">
        <v>5</v>
      </c>
      <c r="E49108" s="1">
        <v>44866</v>
      </c>
    </row>
    <row r="49109" spans="1:5" x14ac:dyDescent="0.25">
      <c r="A49109">
        <v>926727826</v>
      </c>
      <c r="B49109" t="s">
        <v>5</v>
      </c>
      <c r="E49109" s="1">
        <v>44866</v>
      </c>
    </row>
    <row r="49110" spans="1:5" x14ac:dyDescent="0.25">
      <c r="A49110">
        <v>926743635</v>
      </c>
      <c r="B49110" t="s">
        <v>5</v>
      </c>
      <c r="E49110" s="1">
        <v>44866</v>
      </c>
    </row>
    <row r="49111" spans="1:5" x14ac:dyDescent="0.25">
      <c r="A49111">
        <v>926811975</v>
      </c>
      <c r="B49111" t="s">
        <v>5</v>
      </c>
      <c r="E49111" s="1">
        <v>44866</v>
      </c>
    </row>
    <row r="49112" spans="1:5" x14ac:dyDescent="0.25">
      <c r="A49112">
        <v>926897756</v>
      </c>
      <c r="B49112" t="s">
        <v>5</v>
      </c>
      <c r="E49112" s="1">
        <v>44866</v>
      </c>
    </row>
    <row r="49113" spans="1:5" x14ac:dyDescent="0.25">
      <c r="A49113">
        <v>927021137</v>
      </c>
      <c r="B49113" t="s">
        <v>5</v>
      </c>
      <c r="E49113" s="1">
        <v>44866</v>
      </c>
    </row>
    <row r="49114" spans="1:5" x14ac:dyDescent="0.25">
      <c r="A49114">
        <v>927122030</v>
      </c>
      <c r="B49114" t="s">
        <v>5</v>
      </c>
      <c r="E49114" s="1">
        <v>44866</v>
      </c>
    </row>
    <row r="49115" spans="1:5" x14ac:dyDescent="0.25">
      <c r="A49115">
        <v>927335859</v>
      </c>
      <c r="B49115" t="s">
        <v>5</v>
      </c>
      <c r="E49115" s="1">
        <v>44866</v>
      </c>
    </row>
    <row r="49116" spans="1:5" x14ac:dyDescent="0.25">
      <c r="A49116">
        <v>927381583</v>
      </c>
      <c r="B49116" t="s">
        <v>5</v>
      </c>
      <c r="E49116" s="1">
        <v>44866</v>
      </c>
    </row>
    <row r="49117" spans="1:5" x14ac:dyDescent="0.25">
      <c r="A49117">
        <v>927458047</v>
      </c>
      <c r="B49117" t="s">
        <v>5</v>
      </c>
      <c r="E49117" s="1">
        <v>44866</v>
      </c>
    </row>
    <row r="49118" spans="1:5" x14ac:dyDescent="0.25">
      <c r="A49118">
        <v>927700654</v>
      </c>
      <c r="B49118" t="s">
        <v>5</v>
      </c>
      <c r="E49118" s="1">
        <v>44866</v>
      </c>
    </row>
    <row r="49119" spans="1:5" x14ac:dyDescent="0.25">
      <c r="A49119">
        <v>927812827</v>
      </c>
      <c r="B49119" t="s">
        <v>5</v>
      </c>
      <c r="E49119" s="1">
        <v>44866</v>
      </c>
    </row>
    <row r="49120" spans="1:5" x14ac:dyDescent="0.25">
      <c r="A49120">
        <v>927872900</v>
      </c>
      <c r="B49120" t="s">
        <v>5</v>
      </c>
      <c r="E49120" s="1">
        <v>44866</v>
      </c>
    </row>
    <row r="49121" spans="1:5" x14ac:dyDescent="0.25">
      <c r="A49121">
        <v>927956446</v>
      </c>
      <c r="B49121" t="s">
        <v>5</v>
      </c>
      <c r="E49121" s="1">
        <v>44866</v>
      </c>
    </row>
    <row r="49122" spans="1:5" x14ac:dyDescent="0.25">
      <c r="A49122">
        <v>928076970</v>
      </c>
      <c r="B49122" t="s">
        <v>5</v>
      </c>
      <c r="E49122" s="1">
        <v>44866</v>
      </c>
    </row>
    <row r="49123" spans="1:5" x14ac:dyDescent="0.25">
      <c r="A49123">
        <v>928095053</v>
      </c>
      <c r="B49123" t="s">
        <v>5</v>
      </c>
      <c r="E49123" s="1">
        <v>44866</v>
      </c>
    </row>
    <row r="49124" spans="1:5" x14ac:dyDescent="0.25">
      <c r="A49124">
        <v>928098508</v>
      </c>
      <c r="B49124" t="s">
        <v>5</v>
      </c>
      <c r="E49124" s="1">
        <v>44866</v>
      </c>
    </row>
    <row r="49125" spans="1:5" x14ac:dyDescent="0.25">
      <c r="A49125">
        <v>928442578</v>
      </c>
      <c r="B49125" t="s">
        <v>5</v>
      </c>
      <c r="E49125" s="1">
        <v>44866</v>
      </c>
    </row>
    <row r="49126" spans="1:5" x14ac:dyDescent="0.25">
      <c r="A49126">
        <v>928452492</v>
      </c>
      <c r="B49126" t="s">
        <v>5</v>
      </c>
      <c r="E49126" s="1">
        <v>44866</v>
      </c>
    </row>
    <row r="49127" spans="1:5" x14ac:dyDescent="0.25">
      <c r="A49127">
        <v>928515672</v>
      </c>
      <c r="B49127" t="s">
        <v>5</v>
      </c>
      <c r="E49127" s="1">
        <v>44866</v>
      </c>
    </row>
    <row r="49128" spans="1:5" x14ac:dyDescent="0.25">
      <c r="A49128">
        <v>928520234</v>
      </c>
      <c r="B49128" t="s">
        <v>5</v>
      </c>
      <c r="E49128" s="1">
        <v>44866</v>
      </c>
    </row>
    <row r="49129" spans="1:5" x14ac:dyDescent="0.25">
      <c r="A49129">
        <v>928932435</v>
      </c>
      <c r="B49129" t="s">
        <v>5</v>
      </c>
      <c r="E49129" s="1">
        <v>44866</v>
      </c>
    </row>
    <row r="49130" spans="1:5" x14ac:dyDescent="0.25">
      <c r="A49130">
        <v>929003411</v>
      </c>
      <c r="B49130" t="s">
        <v>5</v>
      </c>
      <c r="E49130" s="1">
        <v>44866</v>
      </c>
    </row>
    <row r="49131" spans="1:5" x14ac:dyDescent="0.25">
      <c r="A49131">
        <v>929188225</v>
      </c>
      <c r="B49131" t="s">
        <v>5</v>
      </c>
      <c r="E49131" s="1">
        <v>44866</v>
      </c>
    </row>
    <row r="49132" spans="1:5" x14ac:dyDescent="0.25">
      <c r="A49132">
        <v>929205898</v>
      </c>
      <c r="B49132" t="s">
        <v>5</v>
      </c>
      <c r="E49132" s="1">
        <v>44866</v>
      </c>
    </row>
    <row r="49133" spans="1:5" x14ac:dyDescent="0.25">
      <c r="A49133">
        <v>929312031</v>
      </c>
      <c r="B49133" t="s">
        <v>5</v>
      </c>
      <c r="E49133" s="1">
        <v>44866</v>
      </c>
    </row>
    <row r="49134" spans="1:5" x14ac:dyDescent="0.25">
      <c r="A49134">
        <v>929344847</v>
      </c>
      <c r="B49134" t="s">
        <v>5</v>
      </c>
      <c r="E49134" s="1">
        <v>44866</v>
      </c>
    </row>
    <row r="49135" spans="1:5" x14ac:dyDescent="0.25">
      <c r="A49135">
        <v>929428188</v>
      </c>
      <c r="B49135" t="s">
        <v>5</v>
      </c>
      <c r="E49135" s="1">
        <v>44866</v>
      </c>
    </row>
    <row r="49136" spans="1:5" x14ac:dyDescent="0.25">
      <c r="A49136">
        <v>929619722</v>
      </c>
      <c r="B49136" t="s">
        <v>5</v>
      </c>
      <c r="E49136" s="1">
        <v>44866</v>
      </c>
    </row>
    <row r="49137" spans="1:5" x14ac:dyDescent="0.25">
      <c r="A49137">
        <v>929644166</v>
      </c>
      <c r="B49137" t="s">
        <v>5</v>
      </c>
      <c r="E49137" s="1">
        <v>44866</v>
      </c>
    </row>
    <row r="49138" spans="1:5" x14ac:dyDescent="0.25">
      <c r="A49138">
        <v>929740963</v>
      </c>
      <c r="B49138" t="s">
        <v>5</v>
      </c>
      <c r="E49138" s="1">
        <v>44866</v>
      </c>
    </row>
    <row r="49139" spans="1:5" x14ac:dyDescent="0.25">
      <c r="A49139">
        <v>929756827</v>
      </c>
      <c r="B49139" t="s">
        <v>5</v>
      </c>
      <c r="E49139" s="1">
        <v>44866</v>
      </c>
    </row>
    <row r="49140" spans="1:5" x14ac:dyDescent="0.25">
      <c r="A49140">
        <v>974390329</v>
      </c>
      <c r="B49140" t="s">
        <v>5</v>
      </c>
      <c r="E49140" s="1">
        <v>44866</v>
      </c>
    </row>
    <row r="49141" spans="1:5" x14ac:dyDescent="0.25">
      <c r="A49141">
        <v>975818144</v>
      </c>
      <c r="B49141" t="s">
        <v>5</v>
      </c>
      <c r="E49141" s="1">
        <v>44866</v>
      </c>
    </row>
    <row r="49142" spans="1:5" x14ac:dyDescent="0.25">
      <c r="A49142">
        <v>981195043</v>
      </c>
      <c r="B49142" t="s">
        <v>5</v>
      </c>
      <c r="E49142" s="1">
        <v>44866</v>
      </c>
    </row>
    <row r="49143" spans="1:5" x14ac:dyDescent="0.25">
      <c r="A49143">
        <v>981300238</v>
      </c>
      <c r="B49143" t="s">
        <v>5</v>
      </c>
      <c r="E49143" s="1">
        <v>44866</v>
      </c>
    </row>
    <row r="49144" spans="1:5" x14ac:dyDescent="0.25">
      <c r="A49144">
        <v>984461429</v>
      </c>
      <c r="B49144" t="s">
        <v>5</v>
      </c>
      <c r="E49144" s="1">
        <v>44866</v>
      </c>
    </row>
    <row r="49145" spans="1:5" x14ac:dyDescent="0.25">
      <c r="A49145">
        <v>986558322</v>
      </c>
      <c r="B49145" t="s">
        <v>5</v>
      </c>
      <c r="E49145" s="1">
        <v>44866</v>
      </c>
    </row>
    <row r="49146" spans="1:5" x14ac:dyDescent="0.25">
      <c r="A49146">
        <v>987695943</v>
      </c>
      <c r="B49146" t="s">
        <v>5</v>
      </c>
      <c r="E49146" s="1">
        <v>44866</v>
      </c>
    </row>
    <row r="49147" spans="1:5" x14ac:dyDescent="0.25">
      <c r="A49147">
        <v>987942681</v>
      </c>
      <c r="B49147" t="s">
        <v>5</v>
      </c>
      <c r="E49147" s="1">
        <v>44866</v>
      </c>
    </row>
    <row r="49148" spans="1:5" x14ac:dyDescent="0.25">
      <c r="A49148">
        <v>988200476</v>
      </c>
      <c r="B49148" t="s">
        <v>5</v>
      </c>
      <c r="E49148" s="1">
        <v>44866</v>
      </c>
    </row>
    <row r="49149" spans="1:5" x14ac:dyDescent="0.25">
      <c r="A49149">
        <v>988340952</v>
      </c>
      <c r="B49149" t="s">
        <v>5</v>
      </c>
      <c r="E49149" s="1">
        <v>44866</v>
      </c>
    </row>
    <row r="49150" spans="1:5" x14ac:dyDescent="0.25">
      <c r="A49150">
        <v>988484032</v>
      </c>
      <c r="B49150" t="s">
        <v>5</v>
      </c>
      <c r="E49150" s="1">
        <v>44866</v>
      </c>
    </row>
    <row r="49151" spans="1:5" x14ac:dyDescent="0.25">
      <c r="A49151">
        <v>988838799</v>
      </c>
      <c r="B49151" t="s">
        <v>5</v>
      </c>
      <c r="E49151" s="1">
        <v>44866</v>
      </c>
    </row>
    <row r="49152" spans="1:5" x14ac:dyDescent="0.25">
      <c r="A49152">
        <v>989215795</v>
      </c>
      <c r="B49152" t="s">
        <v>5</v>
      </c>
      <c r="E49152" s="1">
        <v>44866</v>
      </c>
    </row>
    <row r="49153" spans="1:5" x14ac:dyDescent="0.25">
      <c r="A49153">
        <v>989827820</v>
      </c>
      <c r="B49153" t="s">
        <v>5</v>
      </c>
      <c r="E49153" s="1">
        <v>44866</v>
      </c>
    </row>
    <row r="49154" spans="1:5" x14ac:dyDescent="0.25">
      <c r="A49154">
        <v>989955098</v>
      </c>
      <c r="B49154" t="s">
        <v>5</v>
      </c>
      <c r="E49154" s="1">
        <v>44866</v>
      </c>
    </row>
    <row r="49155" spans="1:5" x14ac:dyDescent="0.25">
      <c r="A49155">
        <v>990509115</v>
      </c>
      <c r="B49155" t="s">
        <v>5</v>
      </c>
      <c r="E49155" s="1">
        <v>44866</v>
      </c>
    </row>
    <row r="49156" spans="1:5" x14ac:dyDescent="0.25">
      <c r="A49156">
        <v>990913633</v>
      </c>
      <c r="B49156" t="s">
        <v>5</v>
      </c>
      <c r="E49156" s="1">
        <v>44866</v>
      </c>
    </row>
    <row r="49157" spans="1:5" x14ac:dyDescent="0.25">
      <c r="A49157">
        <v>991014446</v>
      </c>
      <c r="B49157" t="s">
        <v>5</v>
      </c>
      <c r="E49157" s="1">
        <v>44866</v>
      </c>
    </row>
    <row r="49158" spans="1:5" x14ac:dyDescent="0.25">
      <c r="A49158">
        <v>991577351</v>
      </c>
      <c r="B49158" t="s">
        <v>5</v>
      </c>
      <c r="E49158" s="1">
        <v>44866</v>
      </c>
    </row>
    <row r="49159" spans="1:5" x14ac:dyDescent="0.25">
      <c r="A49159">
        <v>991676627</v>
      </c>
      <c r="B49159" t="s">
        <v>5</v>
      </c>
      <c r="E49159" s="1">
        <v>44866</v>
      </c>
    </row>
    <row r="49160" spans="1:5" x14ac:dyDescent="0.25">
      <c r="A49160">
        <v>991743006</v>
      </c>
      <c r="B49160" t="s">
        <v>5</v>
      </c>
      <c r="E49160" s="1">
        <v>44866</v>
      </c>
    </row>
    <row r="49161" spans="1:5" x14ac:dyDescent="0.25">
      <c r="A49161">
        <v>991755721</v>
      </c>
      <c r="B49161" t="s">
        <v>5</v>
      </c>
      <c r="E49161" s="1">
        <v>44866</v>
      </c>
    </row>
    <row r="49162" spans="1:5" x14ac:dyDescent="0.25">
      <c r="A49162">
        <v>992071117</v>
      </c>
      <c r="B49162" t="s">
        <v>5</v>
      </c>
      <c r="E49162" s="1">
        <v>44866</v>
      </c>
    </row>
    <row r="49163" spans="1:5" x14ac:dyDescent="0.25">
      <c r="A49163">
        <v>992679425</v>
      </c>
      <c r="B49163" t="s">
        <v>5</v>
      </c>
      <c r="E49163" s="1">
        <v>44866</v>
      </c>
    </row>
    <row r="49164" spans="1:5" x14ac:dyDescent="0.25">
      <c r="A49164">
        <v>992769971</v>
      </c>
      <c r="B49164" t="s">
        <v>5</v>
      </c>
      <c r="E49164" s="1">
        <v>44866</v>
      </c>
    </row>
    <row r="49165" spans="1:5" x14ac:dyDescent="0.25">
      <c r="A49165">
        <v>993289000</v>
      </c>
      <c r="B49165" t="s">
        <v>5</v>
      </c>
      <c r="E49165" s="1">
        <v>44866</v>
      </c>
    </row>
    <row r="49166" spans="1:5" x14ac:dyDescent="0.25">
      <c r="A49166">
        <v>993390887</v>
      </c>
      <c r="B49166" t="s">
        <v>5</v>
      </c>
      <c r="E49166" s="1">
        <v>44866</v>
      </c>
    </row>
    <row r="49167" spans="1:5" x14ac:dyDescent="0.25">
      <c r="A49167">
        <v>993834092</v>
      </c>
      <c r="B49167" t="s">
        <v>5</v>
      </c>
      <c r="E49167" s="1">
        <v>44866</v>
      </c>
    </row>
    <row r="49168" spans="1:5" x14ac:dyDescent="0.25">
      <c r="A49168">
        <v>994879022</v>
      </c>
      <c r="B49168" t="s">
        <v>5</v>
      </c>
      <c r="E49168" s="1">
        <v>44866</v>
      </c>
    </row>
    <row r="49169" spans="1:5" x14ac:dyDescent="0.25">
      <c r="A49169">
        <v>994907166</v>
      </c>
      <c r="B49169" t="s">
        <v>5</v>
      </c>
      <c r="E49169" s="1">
        <v>44866</v>
      </c>
    </row>
    <row r="49170" spans="1:5" x14ac:dyDescent="0.25">
      <c r="A49170">
        <v>995011700</v>
      </c>
      <c r="B49170" t="s">
        <v>5</v>
      </c>
      <c r="E49170" s="1">
        <v>44866</v>
      </c>
    </row>
    <row r="49171" spans="1:5" x14ac:dyDescent="0.25">
      <c r="A49171">
        <v>995084082</v>
      </c>
      <c r="B49171" t="s">
        <v>5</v>
      </c>
      <c r="E49171" s="1">
        <v>44866</v>
      </c>
    </row>
    <row r="49172" spans="1:5" x14ac:dyDescent="0.25">
      <c r="A49172">
        <v>995145715</v>
      </c>
      <c r="B49172" t="s">
        <v>5</v>
      </c>
      <c r="E49172" s="1">
        <v>44866</v>
      </c>
    </row>
    <row r="49173" spans="1:5" x14ac:dyDescent="0.25">
      <c r="A49173">
        <v>995216477</v>
      </c>
      <c r="B49173" t="s">
        <v>5</v>
      </c>
      <c r="E49173" s="1">
        <v>44866</v>
      </c>
    </row>
    <row r="49174" spans="1:5" x14ac:dyDescent="0.25">
      <c r="A49174">
        <v>995454149</v>
      </c>
      <c r="B49174" t="s">
        <v>5</v>
      </c>
      <c r="E49174" s="1">
        <v>44866</v>
      </c>
    </row>
    <row r="49175" spans="1:5" x14ac:dyDescent="0.25">
      <c r="A49175">
        <v>995866056</v>
      </c>
      <c r="B49175" t="s">
        <v>5</v>
      </c>
      <c r="E49175" s="1">
        <v>44866</v>
      </c>
    </row>
    <row r="49176" spans="1:5" x14ac:dyDescent="0.25">
      <c r="A49176">
        <v>996700356</v>
      </c>
      <c r="B49176" t="s">
        <v>5</v>
      </c>
      <c r="E49176" s="1">
        <v>44866</v>
      </c>
    </row>
    <row r="49177" spans="1:5" x14ac:dyDescent="0.25">
      <c r="A49177">
        <v>996708330</v>
      </c>
      <c r="B49177" t="s">
        <v>5</v>
      </c>
      <c r="E49177" s="1">
        <v>44866</v>
      </c>
    </row>
    <row r="49178" spans="1:5" x14ac:dyDescent="0.25">
      <c r="A49178">
        <v>996749665</v>
      </c>
      <c r="B49178" t="s">
        <v>5</v>
      </c>
      <c r="E49178" s="1">
        <v>44866</v>
      </c>
    </row>
    <row r="49179" spans="1:5" x14ac:dyDescent="0.25">
      <c r="A49179">
        <v>996773841</v>
      </c>
      <c r="B49179" t="s">
        <v>5</v>
      </c>
      <c r="E49179" s="1">
        <v>44866</v>
      </c>
    </row>
    <row r="49180" spans="1:5" x14ac:dyDescent="0.25">
      <c r="A49180">
        <v>997021983</v>
      </c>
      <c r="B49180" t="s">
        <v>5</v>
      </c>
      <c r="E49180" s="1">
        <v>44866</v>
      </c>
    </row>
    <row r="49181" spans="1:5" x14ac:dyDescent="0.25">
      <c r="A49181">
        <v>997099001</v>
      </c>
      <c r="B49181" t="s">
        <v>5</v>
      </c>
      <c r="E49181" s="1">
        <v>44866</v>
      </c>
    </row>
    <row r="49182" spans="1:5" x14ac:dyDescent="0.25">
      <c r="A49182">
        <v>998052173</v>
      </c>
      <c r="B49182" t="s">
        <v>5</v>
      </c>
      <c r="E49182" s="1">
        <v>44866</v>
      </c>
    </row>
    <row r="49183" spans="1:5" x14ac:dyDescent="0.25">
      <c r="A49183">
        <v>998484065</v>
      </c>
      <c r="B49183" t="s">
        <v>5</v>
      </c>
      <c r="E49183" s="1">
        <v>44866</v>
      </c>
    </row>
    <row r="49184" spans="1:5" x14ac:dyDescent="0.25">
      <c r="A49184">
        <v>998894646</v>
      </c>
      <c r="B49184" t="s">
        <v>5</v>
      </c>
      <c r="E49184" s="1">
        <v>44866</v>
      </c>
    </row>
    <row r="49185" spans="1:5" x14ac:dyDescent="0.25">
      <c r="A49185">
        <v>912265021</v>
      </c>
      <c r="B49185" t="s">
        <v>6</v>
      </c>
      <c r="C49185" t="s">
        <v>7</v>
      </c>
      <c r="D49185" t="s">
        <v>8</v>
      </c>
      <c r="E49185" s="1">
        <v>44866</v>
      </c>
    </row>
    <row r="49186" spans="1:5" x14ac:dyDescent="0.25">
      <c r="A49186">
        <v>920244653</v>
      </c>
      <c r="B49186" t="s">
        <v>6</v>
      </c>
      <c r="C49186" t="s">
        <v>7</v>
      </c>
      <c r="D49186" t="s">
        <v>8</v>
      </c>
      <c r="E49186" s="1">
        <v>44866</v>
      </c>
    </row>
    <row r="49187" spans="1:5" x14ac:dyDescent="0.25">
      <c r="A49187">
        <v>921075987</v>
      </c>
      <c r="B49187" t="s">
        <v>6</v>
      </c>
      <c r="C49187" t="s">
        <v>7</v>
      </c>
      <c r="D49187" t="s">
        <v>8</v>
      </c>
      <c r="E49187" s="1">
        <v>44866</v>
      </c>
    </row>
    <row r="49188" spans="1:5" x14ac:dyDescent="0.25">
      <c r="A49188">
        <v>921469667</v>
      </c>
      <c r="B49188" t="s">
        <v>6</v>
      </c>
      <c r="C49188" t="s">
        <v>7</v>
      </c>
      <c r="D49188" t="s">
        <v>8</v>
      </c>
      <c r="E49188" s="1">
        <v>44866</v>
      </c>
    </row>
    <row r="49189" spans="1:5" x14ac:dyDescent="0.25">
      <c r="A49189">
        <v>925058785</v>
      </c>
      <c r="B49189" t="s">
        <v>6</v>
      </c>
      <c r="C49189" t="s">
        <v>7</v>
      </c>
      <c r="D49189" t="s">
        <v>8</v>
      </c>
      <c r="E49189" s="1">
        <v>44866</v>
      </c>
    </row>
    <row r="49190" spans="1:5" x14ac:dyDescent="0.25">
      <c r="A49190">
        <v>929479114</v>
      </c>
      <c r="B49190" t="s">
        <v>6</v>
      </c>
      <c r="C49190" t="s">
        <v>7</v>
      </c>
      <c r="D49190" t="s">
        <v>8</v>
      </c>
      <c r="E49190" s="1">
        <v>44866</v>
      </c>
    </row>
    <row r="49191" spans="1:5" x14ac:dyDescent="0.25">
      <c r="A49191">
        <v>982012503</v>
      </c>
      <c r="B49191" t="s">
        <v>6</v>
      </c>
      <c r="C49191" t="s">
        <v>7</v>
      </c>
      <c r="D49191" t="s">
        <v>8</v>
      </c>
      <c r="E49191" s="1">
        <v>44866</v>
      </c>
    </row>
    <row r="49192" spans="1:5" x14ac:dyDescent="0.25">
      <c r="A49192">
        <v>925981044</v>
      </c>
      <c r="B49192" t="s">
        <v>13</v>
      </c>
      <c r="C49192" t="s">
        <v>7</v>
      </c>
      <c r="D49192" t="s">
        <v>8</v>
      </c>
      <c r="E49192" s="1">
        <v>44866</v>
      </c>
    </row>
    <row r="49193" spans="1:5" x14ac:dyDescent="0.25">
      <c r="A49193">
        <v>928611124</v>
      </c>
      <c r="B49193" t="s">
        <v>13</v>
      </c>
      <c r="C49193" t="s">
        <v>7</v>
      </c>
      <c r="D49193" t="s">
        <v>8</v>
      </c>
      <c r="E49193" s="1">
        <v>44866</v>
      </c>
    </row>
    <row r="49194" spans="1:5" x14ac:dyDescent="0.25">
      <c r="A49194">
        <v>929043995</v>
      </c>
      <c r="B49194" t="s">
        <v>13</v>
      </c>
      <c r="C49194" t="s">
        <v>7</v>
      </c>
      <c r="D49194" t="s">
        <v>8</v>
      </c>
      <c r="E49194" s="1">
        <v>44866</v>
      </c>
    </row>
    <row r="49195" spans="1:5" x14ac:dyDescent="0.25">
      <c r="A49195">
        <v>838640982</v>
      </c>
      <c r="B49195" t="s">
        <v>6</v>
      </c>
      <c r="C49195" t="s">
        <v>11</v>
      </c>
      <c r="D49195" t="s">
        <v>12</v>
      </c>
      <c r="E49195" s="1">
        <v>44866</v>
      </c>
    </row>
    <row r="49196" spans="1:5" x14ac:dyDescent="0.25">
      <c r="A49196">
        <v>911654121</v>
      </c>
      <c r="B49196" t="s">
        <v>6</v>
      </c>
      <c r="C49196" t="s">
        <v>11</v>
      </c>
      <c r="D49196" t="s">
        <v>12</v>
      </c>
      <c r="E49196" s="1">
        <v>44866</v>
      </c>
    </row>
    <row r="49197" spans="1:5" x14ac:dyDescent="0.25">
      <c r="A49197">
        <v>912672344</v>
      </c>
      <c r="B49197" t="s">
        <v>6</v>
      </c>
      <c r="C49197" t="s">
        <v>11</v>
      </c>
      <c r="D49197" t="s">
        <v>12</v>
      </c>
      <c r="E49197" s="1">
        <v>44866</v>
      </c>
    </row>
    <row r="49198" spans="1:5" x14ac:dyDescent="0.25">
      <c r="A49198">
        <v>919329645</v>
      </c>
      <c r="B49198" t="s">
        <v>6</v>
      </c>
      <c r="C49198" t="s">
        <v>11</v>
      </c>
      <c r="D49198" t="s">
        <v>12</v>
      </c>
      <c r="E49198" s="1">
        <v>44866</v>
      </c>
    </row>
    <row r="49199" spans="1:5" x14ac:dyDescent="0.25">
      <c r="A49199">
        <v>919993898</v>
      </c>
      <c r="B49199" t="s">
        <v>6</v>
      </c>
      <c r="C49199" t="s">
        <v>11</v>
      </c>
      <c r="D49199" t="s">
        <v>12</v>
      </c>
      <c r="E49199" s="1">
        <v>44866</v>
      </c>
    </row>
    <row r="49200" spans="1:5" x14ac:dyDescent="0.25">
      <c r="A49200">
        <v>920370292</v>
      </c>
      <c r="B49200" t="s">
        <v>6</v>
      </c>
      <c r="C49200" t="s">
        <v>11</v>
      </c>
      <c r="D49200" t="s">
        <v>12</v>
      </c>
      <c r="E49200" s="1">
        <v>44866</v>
      </c>
    </row>
    <row r="49201" spans="1:5" x14ac:dyDescent="0.25">
      <c r="A49201">
        <v>923732330</v>
      </c>
      <c r="B49201" t="s">
        <v>6</v>
      </c>
      <c r="C49201" t="s">
        <v>11</v>
      </c>
      <c r="D49201" t="s">
        <v>12</v>
      </c>
      <c r="E49201" s="1">
        <v>44866</v>
      </c>
    </row>
    <row r="49202" spans="1:5" x14ac:dyDescent="0.25">
      <c r="A49202">
        <v>924432667</v>
      </c>
      <c r="B49202" t="s">
        <v>6</v>
      </c>
      <c r="C49202" t="s">
        <v>11</v>
      </c>
      <c r="D49202" t="s">
        <v>12</v>
      </c>
      <c r="E49202" s="1">
        <v>44866</v>
      </c>
    </row>
    <row r="49203" spans="1:5" x14ac:dyDescent="0.25">
      <c r="A49203">
        <v>924490012</v>
      </c>
      <c r="B49203" t="s">
        <v>6</v>
      </c>
      <c r="C49203" t="s">
        <v>11</v>
      </c>
      <c r="D49203" t="s">
        <v>12</v>
      </c>
      <c r="E49203" s="1">
        <v>44866</v>
      </c>
    </row>
    <row r="49204" spans="1:5" x14ac:dyDescent="0.25">
      <c r="A49204">
        <v>927984075</v>
      </c>
      <c r="B49204" t="s">
        <v>6</v>
      </c>
      <c r="C49204" t="s">
        <v>11</v>
      </c>
      <c r="D49204" t="s">
        <v>12</v>
      </c>
      <c r="E49204" s="1">
        <v>44866</v>
      </c>
    </row>
    <row r="49205" spans="1:5" x14ac:dyDescent="0.25">
      <c r="A49205">
        <v>928090957</v>
      </c>
      <c r="B49205" t="s">
        <v>6</v>
      </c>
      <c r="C49205" t="s">
        <v>11</v>
      </c>
      <c r="D49205" t="s">
        <v>12</v>
      </c>
      <c r="E49205" s="1">
        <v>44866</v>
      </c>
    </row>
    <row r="49206" spans="1:5" x14ac:dyDescent="0.25">
      <c r="A49206">
        <v>952050168</v>
      </c>
      <c r="B49206" t="s">
        <v>6</v>
      </c>
      <c r="C49206" t="s">
        <v>11</v>
      </c>
      <c r="D49206" t="s">
        <v>12</v>
      </c>
      <c r="E49206" s="1">
        <v>44866</v>
      </c>
    </row>
    <row r="49207" spans="1:5" x14ac:dyDescent="0.25">
      <c r="A49207">
        <v>926507737</v>
      </c>
      <c r="B49207" t="s">
        <v>25</v>
      </c>
      <c r="C49207" t="s">
        <v>11</v>
      </c>
      <c r="D49207" t="s">
        <v>12</v>
      </c>
      <c r="E49207" s="1">
        <v>44866</v>
      </c>
    </row>
    <row r="49208" spans="1:5" x14ac:dyDescent="0.25">
      <c r="A49208">
        <v>889602562</v>
      </c>
      <c r="B49208" t="s">
        <v>9</v>
      </c>
      <c r="C49208" t="s">
        <v>11</v>
      </c>
      <c r="D49208" t="s">
        <v>12</v>
      </c>
      <c r="E49208" s="1">
        <v>44866</v>
      </c>
    </row>
    <row r="49209" spans="1:5" x14ac:dyDescent="0.25">
      <c r="A49209">
        <v>896963422</v>
      </c>
      <c r="B49209" t="s">
        <v>9</v>
      </c>
      <c r="C49209" t="s">
        <v>11</v>
      </c>
      <c r="D49209" t="s">
        <v>12</v>
      </c>
      <c r="E49209" s="1">
        <v>44866</v>
      </c>
    </row>
    <row r="49210" spans="1:5" x14ac:dyDescent="0.25">
      <c r="A49210">
        <v>911900823</v>
      </c>
      <c r="B49210" t="s">
        <v>9</v>
      </c>
      <c r="C49210" t="s">
        <v>11</v>
      </c>
      <c r="D49210" t="s">
        <v>12</v>
      </c>
      <c r="E49210" s="1">
        <v>44866</v>
      </c>
    </row>
    <row r="49211" spans="1:5" x14ac:dyDescent="0.25">
      <c r="A49211">
        <v>929195760</v>
      </c>
      <c r="B49211" t="s">
        <v>9</v>
      </c>
      <c r="C49211" t="s">
        <v>11</v>
      </c>
      <c r="D49211" t="s">
        <v>12</v>
      </c>
      <c r="E49211" s="1">
        <v>44866</v>
      </c>
    </row>
    <row r="49212" spans="1:5" x14ac:dyDescent="0.25">
      <c r="A49212">
        <v>951707139</v>
      </c>
      <c r="B49212" t="s">
        <v>9</v>
      </c>
      <c r="C49212" t="s">
        <v>11</v>
      </c>
      <c r="D49212" t="s">
        <v>12</v>
      </c>
      <c r="E49212" s="1">
        <v>44866</v>
      </c>
    </row>
    <row r="49213" spans="1:5" x14ac:dyDescent="0.25">
      <c r="A49213">
        <v>927218186</v>
      </c>
      <c r="B49213" t="s">
        <v>4</v>
      </c>
      <c r="C49213" t="s">
        <v>11</v>
      </c>
      <c r="D49213" t="s">
        <v>12</v>
      </c>
      <c r="E49213" s="1">
        <v>44866</v>
      </c>
    </row>
    <row r="49214" spans="1:5" x14ac:dyDescent="0.25">
      <c r="A49214">
        <v>992833173</v>
      </c>
      <c r="B49214" t="s">
        <v>6</v>
      </c>
      <c r="C49214" t="s">
        <v>14</v>
      </c>
      <c r="D49214" t="s">
        <v>15</v>
      </c>
      <c r="E49214" s="1">
        <v>44866</v>
      </c>
    </row>
    <row r="49215" spans="1:5" x14ac:dyDescent="0.25">
      <c r="A49215">
        <v>917652686</v>
      </c>
      <c r="B49215" t="s">
        <v>9</v>
      </c>
      <c r="C49215" t="s">
        <v>14</v>
      </c>
      <c r="D49215" t="s">
        <v>15</v>
      </c>
      <c r="E49215" s="1">
        <v>44866</v>
      </c>
    </row>
    <row r="49216" spans="1:5" x14ac:dyDescent="0.25">
      <c r="A49216">
        <v>969245531</v>
      </c>
      <c r="B49216" t="s">
        <v>9</v>
      </c>
      <c r="C49216" t="s">
        <v>14</v>
      </c>
      <c r="D49216" t="s">
        <v>15</v>
      </c>
      <c r="E49216" s="1">
        <v>44866</v>
      </c>
    </row>
    <row r="49217" spans="1:5" x14ac:dyDescent="0.25">
      <c r="A49217">
        <v>963723458</v>
      </c>
      <c r="B49217" t="s">
        <v>19</v>
      </c>
      <c r="C49217" t="s">
        <v>16</v>
      </c>
      <c r="D49217" t="s">
        <v>17</v>
      </c>
      <c r="E49217" s="1">
        <v>44866</v>
      </c>
    </row>
    <row r="49218" spans="1:5" x14ac:dyDescent="0.25">
      <c r="A49218">
        <v>816882672</v>
      </c>
      <c r="B49218" t="s">
        <v>6</v>
      </c>
      <c r="C49218" t="s">
        <v>16</v>
      </c>
      <c r="D49218" t="s">
        <v>17</v>
      </c>
      <c r="E49218" s="1">
        <v>44866</v>
      </c>
    </row>
    <row r="49219" spans="1:5" x14ac:dyDescent="0.25">
      <c r="A49219">
        <v>826714662</v>
      </c>
      <c r="B49219" t="s">
        <v>6</v>
      </c>
      <c r="C49219" t="s">
        <v>16</v>
      </c>
      <c r="D49219" t="s">
        <v>17</v>
      </c>
      <c r="E49219" s="1">
        <v>44866</v>
      </c>
    </row>
    <row r="49220" spans="1:5" x14ac:dyDescent="0.25">
      <c r="A49220">
        <v>913442725</v>
      </c>
      <c r="B49220" t="s">
        <v>6</v>
      </c>
      <c r="C49220" t="s">
        <v>16</v>
      </c>
      <c r="D49220" t="s">
        <v>17</v>
      </c>
      <c r="E49220" s="1">
        <v>44866</v>
      </c>
    </row>
    <row r="49221" spans="1:5" x14ac:dyDescent="0.25">
      <c r="A49221">
        <v>913519000</v>
      </c>
      <c r="B49221" t="s">
        <v>6</v>
      </c>
      <c r="C49221" t="s">
        <v>16</v>
      </c>
      <c r="D49221" t="s">
        <v>17</v>
      </c>
      <c r="E49221" s="1">
        <v>44866</v>
      </c>
    </row>
    <row r="49222" spans="1:5" x14ac:dyDescent="0.25">
      <c r="A49222">
        <v>915903517</v>
      </c>
      <c r="B49222" t="s">
        <v>6</v>
      </c>
      <c r="C49222" t="s">
        <v>16</v>
      </c>
      <c r="D49222" t="s">
        <v>17</v>
      </c>
      <c r="E49222" s="1">
        <v>44866</v>
      </c>
    </row>
    <row r="49223" spans="1:5" x14ac:dyDescent="0.25">
      <c r="A49223">
        <v>916593597</v>
      </c>
      <c r="B49223" t="s">
        <v>6</v>
      </c>
      <c r="C49223" t="s">
        <v>16</v>
      </c>
      <c r="D49223" t="s">
        <v>17</v>
      </c>
      <c r="E49223" s="1">
        <v>44866</v>
      </c>
    </row>
    <row r="49224" spans="1:5" x14ac:dyDescent="0.25">
      <c r="A49224">
        <v>916815735</v>
      </c>
      <c r="B49224" t="s">
        <v>6</v>
      </c>
      <c r="C49224" t="s">
        <v>16</v>
      </c>
      <c r="D49224" t="s">
        <v>17</v>
      </c>
      <c r="E49224" s="1">
        <v>44866</v>
      </c>
    </row>
    <row r="49225" spans="1:5" x14ac:dyDescent="0.25">
      <c r="A49225">
        <v>918914064</v>
      </c>
      <c r="B49225" t="s">
        <v>6</v>
      </c>
      <c r="C49225" t="s">
        <v>16</v>
      </c>
      <c r="D49225" t="s">
        <v>17</v>
      </c>
      <c r="E49225" s="1">
        <v>44866</v>
      </c>
    </row>
    <row r="49226" spans="1:5" x14ac:dyDescent="0.25">
      <c r="A49226">
        <v>921652712</v>
      </c>
      <c r="B49226" t="s">
        <v>6</v>
      </c>
      <c r="C49226" t="s">
        <v>16</v>
      </c>
      <c r="D49226" t="s">
        <v>17</v>
      </c>
      <c r="E49226" s="1">
        <v>44866</v>
      </c>
    </row>
    <row r="49227" spans="1:5" x14ac:dyDescent="0.25">
      <c r="A49227">
        <v>923215689</v>
      </c>
      <c r="B49227" t="s">
        <v>6</v>
      </c>
      <c r="C49227" t="s">
        <v>16</v>
      </c>
      <c r="D49227" t="s">
        <v>17</v>
      </c>
      <c r="E49227" s="1">
        <v>44866</v>
      </c>
    </row>
    <row r="49228" spans="1:5" x14ac:dyDescent="0.25">
      <c r="A49228">
        <v>991877835</v>
      </c>
      <c r="B49228" t="s">
        <v>6</v>
      </c>
      <c r="C49228" t="s">
        <v>16</v>
      </c>
      <c r="D49228" t="s">
        <v>17</v>
      </c>
      <c r="E49228" s="1">
        <v>44866</v>
      </c>
    </row>
    <row r="49229" spans="1:5" x14ac:dyDescent="0.25">
      <c r="A49229">
        <v>991949321</v>
      </c>
      <c r="B49229" t="s">
        <v>6</v>
      </c>
      <c r="C49229" t="s">
        <v>16</v>
      </c>
      <c r="D49229" t="s">
        <v>17</v>
      </c>
      <c r="E49229" s="1">
        <v>44866</v>
      </c>
    </row>
    <row r="49230" spans="1:5" x14ac:dyDescent="0.25">
      <c r="A49230">
        <v>993065943</v>
      </c>
      <c r="B49230" t="s">
        <v>6</v>
      </c>
      <c r="C49230" t="s">
        <v>16</v>
      </c>
      <c r="D49230" t="s">
        <v>17</v>
      </c>
      <c r="E49230" s="1">
        <v>44866</v>
      </c>
    </row>
    <row r="49231" spans="1:5" x14ac:dyDescent="0.25">
      <c r="A49231">
        <v>998745926</v>
      </c>
      <c r="B49231" t="s">
        <v>6</v>
      </c>
      <c r="C49231" t="s">
        <v>16</v>
      </c>
      <c r="D49231" t="s">
        <v>17</v>
      </c>
      <c r="E49231" s="1">
        <v>44866</v>
      </c>
    </row>
    <row r="49232" spans="1:5" x14ac:dyDescent="0.25">
      <c r="A49232">
        <v>998845866</v>
      </c>
      <c r="B49232" t="s">
        <v>6</v>
      </c>
      <c r="C49232" t="s">
        <v>16</v>
      </c>
      <c r="D49232" t="s">
        <v>17</v>
      </c>
      <c r="E49232" s="1">
        <v>44866</v>
      </c>
    </row>
    <row r="49233" spans="1:5" x14ac:dyDescent="0.25">
      <c r="A49233">
        <v>998877903</v>
      </c>
      <c r="B49233" t="s">
        <v>6</v>
      </c>
      <c r="C49233" t="s">
        <v>16</v>
      </c>
      <c r="D49233" t="s">
        <v>17</v>
      </c>
      <c r="E49233" s="1">
        <v>44866</v>
      </c>
    </row>
    <row r="49234" spans="1:5" x14ac:dyDescent="0.25">
      <c r="A49234">
        <v>916914865</v>
      </c>
      <c r="B49234" t="s">
        <v>9</v>
      </c>
      <c r="C49234" t="s">
        <v>16</v>
      </c>
      <c r="D49234" t="s">
        <v>17</v>
      </c>
      <c r="E49234" s="1">
        <v>44866</v>
      </c>
    </row>
    <row r="49235" spans="1:5" x14ac:dyDescent="0.25">
      <c r="A49235">
        <v>919619635</v>
      </c>
      <c r="B49235" t="s">
        <v>9</v>
      </c>
      <c r="C49235" t="s">
        <v>16</v>
      </c>
      <c r="D49235" t="s">
        <v>17</v>
      </c>
      <c r="E49235" s="1">
        <v>44866</v>
      </c>
    </row>
    <row r="49236" spans="1:5" x14ac:dyDescent="0.25">
      <c r="A49236">
        <v>920033172</v>
      </c>
      <c r="B49236" t="s">
        <v>9</v>
      </c>
      <c r="C49236" t="s">
        <v>16</v>
      </c>
      <c r="D49236" t="s">
        <v>17</v>
      </c>
      <c r="E49236" s="1">
        <v>44866</v>
      </c>
    </row>
    <row r="49237" spans="1:5" x14ac:dyDescent="0.25">
      <c r="A49237">
        <v>923843337</v>
      </c>
      <c r="B49237" t="s">
        <v>9</v>
      </c>
      <c r="C49237" t="s">
        <v>16</v>
      </c>
      <c r="D49237" t="s">
        <v>17</v>
      </c>
      <c r="E49237" s="1">
        <v>44866</v>
      </c>
    </row>
    <row r="49238" spans="1:5" x14ac:dyDescent="0.25">
      <c r="A49238">
        <v>969919567</v>
      </c>
      <c r="B49238" t="s">
        <v>9</v>
      </c>
      <c r="C49238" t="s">
        <v>16</v>
      </c>
      <c r="D49238" t="s">
        <v>17</v>
      </c>
      <c r="E49238" s="1">
        <v>44866</v>
      </c>
    </row>
    <row r="49239" spans="1:5" x14ac:dyDescent="0.25">
      <c r="A49239">
        <v>971147172</v>
      </c>
      <c r="B49239" t="s">
        <v>9</v>
      </c>
      <c r="C49239" t="s">
        <v>16</v>
      </c>
      <c r="D49239" t="s">
        <v>17</v>
      </c>
      <c r="E49239" s="1">
        <v>44866</v>
      </c>
    </row>
    <row r="49240" spans="1:5" x14ac:dyDescent="0.25">
      <c r="A49240">
        <v>985427097</v>
      </c>
      <c r="B49240" t="s">
        <v>9</v>
      </c>
      <c r="C49240" t="s">
        <v>16</v>
      </c>
      <c r="D49240" t="s">
        <v>17</v>
      </c>
      <c r="E49240" s="1">
        <v>44866</v>
      </c>
    </row>
    <row r="49241" spans="1:5" x14ac:dyDescent="0.25">
      <c r="A49241">
        <v>992528338</v>
      </c>
      <c r="B49241" t="s">
        <v>9</v>
      </c>
      <c r="C49241" t="s">
        <v>16</v>
      </c>
      <c r="D49241" t="s">
        <v>17</v>
      </c>
      <c r="E49241" s="1">
        <v>44866</v>
      </c>
    </row>
    <row r="49242" spans="1:5" x14ac:dyDescent="0.25">
      <c r="A49242">
        <v>995805537</v>
      </c>
      <c r="B49242" t="s">
        <v>9</v>
      </c>
      <c r="C49242" t="s">
        <v>16</v>
      </c>
      <c r="D49242" t="s">
        <v>17</v>
      </c>
      <c r="E49242" s="1">
        <v>44866</v>
      </c>
    </row>
    <row r="49243" spans="1:5" x14ac:dyDescent="0.25">
      <c r="A49243">
        <v>997079566</v>
      </c>
      <c r="B49243" t="s">
        <v>9</v>
      </c>
      <c r="C49243" t="s">
        <v>16</v>
      </c>
      <c r="D49243" t="s">
        <v>17</v>
      </c>
      <c r="E49243" s="1">
        <v>44866</v>
      </c>
    </row>
    <row r="49244" spans="1:5" x14ac:dyDescent="0.25">
      <c r="A49244">
        <v>998600200</v>
      </c>
      <c r="B49244" t="s">
        <v>9</v>
      </c>
      <c r="C49244" t="s">
        <v>16</v>
      </c>
      <c r="D49244" t="s">
        <v>17</v>
      </c>
      <c r="E49244" s="1">
        <v>44866</v>
      </c>
    </row>
    <row r="49245" spans="1:5" x14ac:dyDescent="0.25">
      <c r="A49245">
        <v>912880451</v>
      </c>
      <c r="B49245" t="s">
        <v>13</v>
      </c>
      <c r="C49245" t="s">
        <v>16</v>
      </c>
      <c r="D49245" t="s">
        <v>17</v>
      </c>
      <c r="E49245" s="1">
        <v>44866</v>
      </c>
    </row>
    <row r="49246" spans="1:5" x14ac:dyDescent="0.25">
      <c r="A49246">
        <v>922790795</v>
      </c>
      <c r="B49246" t="s">
        <v>13</v>
      </c>
      <c r="C49246" t="s">
        <v>16</v>
      </c>
      <c r="D49246" t="s">
        <v>17</v>
      </c>
      <c r="E49246" s="1">
        <v>44866</v>
      </c>
    </row>
    <row r="49247" spans="1:5" x14ac:dyDescent="0.25">
      <c r="A49247">
        <v>928726290</v>
      </c>
      <c r="B49247" t="s">
        <v>13</v>
      </c>
      <c r="C49247" t="s">
        <v>16</v>
      </c>
      <c r="D49247" t="s">
        <v>17</v>
      </c>
      <c r="E49247" s="1">
        <v>44866</v>
      </c>
    </row>
    <row r="49248" spans="1:5" x14ac:dyDescent="0.25">
      <c r="A49248">
        <v>928741184</v>
      </c>
      <c r="B49248" t="s">
        <v>13</v>
      </c>
      <c r="C49248" t="s">
        <v>16</v>
      </c>
      <c r="D49248" t="s">
        <v>17</v>
      </c>
      <c r="E49248" s="1">
        <v>44866</v>
      </c>
    </row>
    <row r="49249" spans="1:5" x14ac:dyDescent="0.25">
      <c r="A49249">
        <v>920782442</v>
      </c>
      <c r="B49249" t="s">
        <v>4</v>
      </c>
      <c r="C49249" t="s">
        <v>16</v>
      </c>
      <c r="D49249" t="s">
        <v>17</v>
      </c>
      <c r="E49249" s="1">
        <v>44866</v>
      </c>
    </row>
    <row r="49250" spans="1:5" x14ac:dyDescent="0.25">
      <c r="A49250">
        <v>979330820</v>
      </c>
      <c r="B49250" t="s">
        <v>6</v>
      </c>
      <c r="C49250" t="s">
        <v>7</v>
      </c>
      <c r="D49250" t="s">
        <v>18</v>
      </c>
      <c r="E49250" s="1">
        <v>44866</v>
      </c>
    </row>
    <row r="49251" spans="1:5" x14ac:dyDescent="0.25">
      <c r="A49251">
        <v>927942747</v>
      </c>
      <c r="B49251" t="s">
        <v>6</v>
      </c>
      <c r="C49251" t="s">
        <v>23</v>
      </c>
      <c r="D49251" t="s">
        <v>359</v>
      </c>
      <c r="E49251" s="1">
        <v>44866</v>
      </c>
    </row>
    <row r="49252" spans="1:5" x14ac:dyDescent="0.25">
      <c r="A49252">
        <v>892928312</v>
      </c>
      <c r="B49252" t="s">
        <v>6</v>
      </c>
      <c r="C49252" t="s">
        <v>20</v>
      </c>
      <c r="D49252" t="s">
        <v>21</v>
      </c>
      <c r="E49252" s="1">
        <v>44866</v>
      </c>
    </row>
    <row r="49253" spans="1:5" x14ac:dyDescent="0.25">
      <c r="A49253">
        <v>912823628</v>
      </c>
      <c r="B49253" t="s">
        <v>6</v>
      </c>
      <c r="C49253" t="s">
        <v>20</v>
      </c>
      <c r="D49253" t="s">
        <v>21</v>
      </c>
      <c r="E49253" s="1">
        <v>44866</v>
      </c>
    </row>
    <row r="49254" spans="1:5" x14ac:dyDescent="0.25">
      <c r="A49254">
        <v>912838196</v>
      </c>
      <c r="B49254" t="s">
        <v>6</v>
      </c>
      <c r="C49254" t="s">
        <v>20</v>
      </c>
      <c r="D49254" t="s">
        <v>21</v>
      </c>
      <c r="E49254" s="1">
        <v>44866</v>
      </c>
    </row>
    <row r="49255" spans="1:5" x14ac:dyDescent="0.25">
      <c r="A49255">
        <v>913572068</v>
      </c>
      <c r="B49255" t="s">
        <v>6</v>
      </c>
      <c r="C49255" t="s">
        <v>20</v>
      </c>
      <c r="D49255" t="s">
        <v>21</v>
      </c>
      <c r="E49255" s="1">
        <v>44866</v>
      </c>
    </row>
    <row r="49256" spans="1:5" x14ac:dyDescent="0.25">
      <c r="A49256">
        <v>914157331</v>
      </c>
      <c r="B49256" t="s">
        <v>6</v>
      </c>
      <c r="C49256" t="s">
        <v>20</v>
      </c>
      <c r="D49256" t="s">
        <v>21</v>
      </c>
      <c r="E49256" s="1">
        <v>44866</v>
      </c>
    </row>
    <row r="49257" spans="1:5" x14ac:dyDescent="0.25">
      <c r="A49257">
        <v>914885736</v>
      </c>
      <c r="B49257" t="s">
        <v>6</v>
      </c>
      <c r="C49257" t="s">
        <v>20</v>
      </c>
      <c r="D49257" t="s">
        <v>21</v>
      </c>
      <c r="E49257" s="1">
        <v>44866</v>
      </c>
    </row>
    <row r="49258" spans="1:5" x14ac:dyDescent="0.25">
      <c r="A49258">
        <v>915494285</v>
      </c>
      <c r="B49258" t="s">
        <v>6</v>
      </c>
      <c r="C49258" t="s">
        <v>20</v>
      </c>
      <c r="D49258" t="s">
        <v>21</v>
      </c>
      <c r="E49258" s="1">
        <v>44866</v>
      </c>
    </row>
    <row r="49259" spans="1:5" x14ac:dyDescent="0.25">
      <c r="A49259">
        <v>916256221</v>
      </c>
      <c r="B49259" t="s">
        <v>6</v>
      </c>
      <c r="C49259" t="s">
        <v>20</v>
      </c>
      <c r="D49259" t="s">
        <v>21</v>
      </c>
      <c r="E49259" s="1">
        <v>44866</v>
      </c>
    </row>
    <row r="49260" spans="1:5" x14ac:dyDescent="0.25">
      <c r="A49260">
        <v>917959447</v>
      </c>
      <c r="B49260" t="s">
        <v>6</v>
      </c>
      <c r="C49260" t="s">
        <v>20</v>
      </c>
      <c r="D49260" t="s">
        <v>21</v>
      </c>
      <c r="E49260" s="1">
        <v>44866</v>
      </c>
    </row>
    <row r="49261" spans="1:5" x14ac:dyDescent="0.25">
      <c r="A49261">
        <v>920416640</v>
      </c>
      <c r="B49261" t="s">
        <v>6</v>
      </c>
      <c r="C49261" t="s">
        <v>20</v>
      </c>
      <c r="D49261" t="s">
        <v>21</v>
      </c>
      <c r="E49261" s="1">
        <v>44866</v>
      </c>
    </row>
    <row r="49262" spans="1:5" x14ac:dyDescent="0.25">
      <c r="A49262">
        <v>920686818</v>
      </c>
      <c r="B49262" t="s">
        <v>6</v>
      </c>
      <c r="C49262" t="s">
        <v>20</v>
      </c>
      <c r="D49262" t="s">
        <v>21</v>
      </c>
      <c r="E49262" s="1">
        <v>44866</v>
      </c>
    </row>
    <row r="49263" spans="1:5" x14ac:dyDescent="0.25">
      <c r="A49263">
        <v>920741304</v>
      </c>
      <c r="B49263" t="s">
        <v>6</v>
      </c>
      <c r="C49263" t="s">
        <v>20</v>
      </c>
      <c r="D49263" t="s">
        <v>21</v>
      </c>
      <c r="E49263" s="1">
        <v>44866</v>
      </c>
    </row>
    <row r="49264" spans="1:5" x14ac:dyDescent="0.25">
      <c r="A49264">
        <v>921309236</v>
      </c>
      <c r="B49264" t="s">
        <v>6</v>
      </c>
      <c r="C49264" t="s">
        <v>20</v>
      </c>
      <c r="D49264" t="s">
        <v>21</v>
      </c>
      <c r="E49264" s="1">
        <v>44866</v>
      </c>
    </row>
    <row r="49265" spans="1:5" x14ac:dyDescent="0.25">
      <c r="A49265">
        <v>921855427</v>
      </c>
      <c r="B49265" t="s">
        <v>6</v>
      </c>
      <c r="C49265" t="s">
        <v>20</v>
      </c>
      <c r="D49265" t="s">
        <v>21</v>
      </c>
      <c r="E49265" s="1">
        <v>44866</v>
      </c>
    </row>
    <row r="49266" spans="1:5" x14ac:dyDescent="0.25">
      <c r="A49266">
        <v>922644500</v>
      </c>
      <c r="B49266" t="s">
        <v>6</v>
      </c>
      <c r="C49266" t="s">
        <v>20</v>
      </c>
      <c r="D49266" t="s">
        <v>21</v>
      </c>
      <c r="E49266" s="1">
        <v>44866</v>
      </c>
    </row>
    <row r="49267" spans="1:5" x14ac:dyDescent="0.25">
      <c r="A49267">
        <v>922699240</v>
      </c>
      <c r="B49267" t="s">
        <v>6</v>
      </c>
      <c r="C49267" t="s">
        <v>20</v>
      </c>
      <c r="D49267" t="s">
        <v>21</v>
      </c>
      <c r="E49267" s="1">
        <v>44866</v>
      </c>
    </row>
    <row r="49268" spans="1:5" x14ac:dyDescent="0.25">
      <c r="A49268">
        <v>922973377</v>
      </c>
      <c r="B49268" t="s">
        <v>6</v>
      </c>
      <c r="C49268" t="s">
        <v>20</v>
      </c>
      <c r="D49268" t="s">
        <v>21</v>
      </c>
      <c r="E49268" s="1">
        <v>44866</v>
      </c>
    </row>
    <row r="49269" spans="1:5" x14ac:dyDescent="0.25">
      <c r="A49269">
        <v>925398594</v>
      </c>
      <c r="B49269" t="s">
        <v>6</v>
      </c>
      <c r="C49269" t="s">
        <v>20</v>
      </c>
      <c r="D49269" t="s">
        <v>21</v>
      </c>
      <c r="E49269" s="1">
        <v>44866</v>
      </c>
    </row>
    <row r="49270" spans="1:5" x14ac:dyDescent="0.25">
      <c r="A49270">
        <v>925537659</v>
      </c>
      <c r="B49270" t="s">
        <v>6</v>
      </c>
      <c r="C49270" t="s">
        <v>20</v>
      </c>
      <c r="D49270" t="s">
        <v>21</v>
      </c>
      <c r="E49270" s="1">
        <v>44866</v>
      </c>
    </row>
    <row r="49271" spans="1:5" x14ac:dyDescent="0.25">
      <c r="A49271">
        <v>925752339</v>
      </c>
      <c r="B49271" t="s">
        <v>6</v>
      </c>
      <c r="C49271" t="s">
        <v>20</v>
      </c>
      <c r="D49271" t="s">
        <v>21</v>
      </c>
      <c r="E49271" s="1">
        <v>44866</v>
      </c>
    </row>
    <row r="49272" spans="1:5" x14ac:dyDescent="0.25">
      <c r="A49272">
        <v>926798995</v>
      </c>
      <c r="B49272" t="s">
        <v>6</v>
      </c>
      <c r="C49272" t="s">
        <v>20</v>
      </c>
      <c r="D49272" t="s">
        <v>21</v>
      </c>
      <c r="E49272" s="1">
        <v>44866</v>
      </c>
    </row>
    <row r="49273" spans="1:5" x14ac:dyDescent="0.25">
      <c r="A49273">
        <v>928778711</v>
      </c>
      <c r="B49273" t="s">
        <v>6</v>
      </c>
      <c r="C49273" t="s">
        <v>20</v>
      </c>
      <c r="D49273" t="s">
        <v>21</v>
      </c>
      <c r="E49273" s="1">
        <v>44866</v>
      </c>
    </row>
    <row r="49274" spans="1:5" x14ac:dyDescent="0.25">
      <c r="A49274">
        <v>929658752</v>
      </c>
      <c r="B49274" t="s">
        <v>6</v>
      </c>
      <c r="C49274" t="s">
        <v>20</v>
      </c>
      <c r="D49274" t="s">
        <v>21</v>
      </c>
      <c r="E49274" s="1">
        <v>44866</v>
      </c>
    </row>
    <row r="49275" spans="1:5" x14ac:dyDescent="0.25">
      <c r="A49275">
        <v>950257849</v>
      </c>
      <c r="B49275" t="s">
        <v>6</v>
      </c>
      <c r="C49275" t="s">
        <v>20</v>
      </c>
      <c r="D49275" t="s">
        <v>21</v>
      </c>
      <c r="E49275" s="1">
        <v>44866</v>
      </c>
    </row>
    <row r="49276" spans="1:5" x14ac:dyDescent="0.25">
      <c r="A49276">
        <v>976970446</v>
      </c>
      <c r="B49276" t="s">
        <v>6</v>
      </c>
      <c r="C49276" t="s">
        <v>20</v>
      </c>
      <c r="D49276" t="s">
        <v>21</v>
      </c>
      <c r="E49276" s="1">
        <v>44866</v>
      </c>
    </row>
    <row r="49277" spans="1:5" x14ac:dyDescent="0.25">
      <c r="A49277">
        <v>984534205</v>
      </c>
      <c r="B49277" t="s">
        <v>6</v>
      </c>
      <c r="C49277" t="s">
        <v>20</v>
      </c>
      <c r="D49277" t="s">
        <v>21</v>
      </c>
      <c r="E49277" s="1">
        <v>44866</v>
      </c>
    </row>
    <row r="49278" spans="1:5" x14ac:dyDescent="0.25">
      <c r="A49278">
        <v>988331066</v>
      </c>
      <c r="B49278" t="s">
        <v>6</v>
      </c>
      <c r="C49278" t="s">
        <v>20</v>
      </c>
      <c r="D49278" t="s">
        <v>21</v>
      </c>
      <c r="E49278" s="1">
        <v>44866</v>
      </c>
    </row>
    <row r="49279" spans="1:5" x14ac:dyDescent="0.25">
      <c r="A49279">
        <v>989111426</v>
      </c>
      <c r="B49279" t="s">
        <v>6</v>
      </c>
      <c r="C49279" t="s">
        <v>20</v>
      </c>
      <c r="D49279" t="s">
        <v>21</v>
      </c>
      <c r="E49279" s="1">
        <v>44866</v>
      </c>
    </row>
    <row r="49280" spans="1:5" x14ac:dyDescent="0.25">
      <c r="A49280">
        <v>989132210</v>
      </c>
      <c r="B49280" t="s">
        <v>6</v>
      </c>
      <c r="C49280" t="s">
        <v>20</v>
      </c>
      <c r="D49280" t="s">
        <v>21</v>
      </c>
      <c r="E49280" s="1">
        <v>44866</v>
      </c>
    </row>
    <row r="49281" spans="1:5" x14ac:dyDescent="0.25">
      <c r="A49281">
        <v>989986937</v>
      </c>
      <c r="B49281" t="s">
        <v>6</v>
      </c>
      <c r="C49281" t="s">
        <v>20</v>
      </c>
      <c r="D49281" t="s">
        <v>21</v>
      </c>
      <c r="E49281" s="1">
        <v>44866</v>
      </c>
    </row>
    <row r="49282" spans="1:5" x14ac:dyDescent="0.25">
      <c r="A49282">
        <v>992138696</v>
      </c>
      <c r="B49282" t="s">
        <v>6</v>
      </c>
      <c r="C49282" t="s">
        <v>20</v>
      </c>
      <c r="D49282" t="s">
        <v>21</v>
      </c>
      <c r="E49282" s="1">
        <v>44866</v>
      </c>
    </row>
    <row r="49283" spans="1:5" x14ac:dyDescent="0.25">
      <c r="A49283">
        <v>994576453</v>
      </c>
      <c r="B49283" t="s">
        <v>6</v>
      </c>
      <c r="C49283" t="s">
        <v>20</v>
      </c>
      <c r="D49283" t="s">
        <v>21</v>
      </c>
      <c r="E49283" s="1">
        <v>44866</v>
      </c>
    </row>
    <row r="49284" spans="1:5" x14ac:dyDescent="0.25">
      <c r="A49284">
        <v>995557312</v>
      </c>
      <c r="B49284" t="s">
        <v>6</v>
      </c>
      <c r="C49284" t="s">
        <v>20</v>
      </c>
      <c r="D49284" t="s">
        <v>21</v>
      </c>
      <c r="E49284" s="1">
        <v>44866</v>
      </c>
    </row>
    <row r="49285" spans="1:5" x14ac:dyDescent="0.25">
      <c r="A49285">
        <v>998911680</v>
      </c>
      <c r="B49285" t="s">
        <v>6</v>
      </c>
      <c r="C49285" t="s">
        <v>20</v>
      </c>
      <c r="D49285" t="s">
        <v>21</v>
      </c>
      <c r="E49285" s="1">
        <v>44866</v>
      </c>
    </row>
    <row r="49286" spans="1:5" x14ac:dyDescent="0.25">
      <c r="A49286">
        <v>915777724</v>
      </c>
      <c r="B49286" t="s">
        <v>25</v>
      </c>
      <c r="C49286" t="s">
        <v>20</v>
      </c>
      <c r="D49286" t="s">
        <v>21</v>
      </c>
      <c r="E49286" s="1">
        <v>44866</v>
      </c>
    </row>
    <row r="49287" spans="1:5" x14ac:dyDescent="0.25">
      <c r="A49287">
        <v>824896232</v>
      </c>
      <c r="B49287" t="s">
        <v>9</v>
      </c>
      <c r="C49287" t="s">
        <v>20</v>
      </c>
      <c r="D49287" t="s">
        <v>21</v>
      </c>
      <c r="E49287" s="1">
        <v>44866</v>
      </c>
    </row>
    <row r="49288" spans="1:5" x14ac:dyDescent="0.25">
      <c r="A49288">
        <v>916372698</v>
      </c>
      <c r="B49288" t="s">
        <v>9</v>
      </c>
      <c r="C49288" t="s">
        <v>20</v>
      </c>
      <c r="D49288" t="s">
        <v>21</v>
      </c>
      <c r="E49288" s="1">
        <v>44866</v>
      </c>
    </row>
    <row r="49289" spans="1:5" x14ac:dyDescent="0.25">
      <c r="A49289">
        <v>919495758</v>
      </c>
      <c r="B49289" t="s">
        <v>9</v>
      </c>
      <c r="C49289" t="s">
        <v>20</v>
      </c>
      <c r="D49289" t="s">
        <v>21</v>
      </c>
      <c r="E49289" s="1">
        <v>44866</v>
      </c>
    </row>
    <row r="49290" spans="1:5" x14ac:dyDescent="0.25">
      <c r="A49290">
        <v>923774424</v>
      </c>
      <c r="B49290" t="s">
        <v>9</v>
      </c>
      <c r="C49290" t="s">
        <v>20</v>
      </c>
      <c r="D49290" t="s">
        <v>21</v>
      </c>
      <c r="E49290" s="1">
        <v>44866</v>
      </c>
    </row>
    <row r="49291" spans="1:5" x14ac:dyDescent="0.25">
      <c r="A49291">
        <v>925258202</v>
      </c>
      <c r="B49291" t="s">
        <v>9</v>
      </c>
      <c r="C49291" t="s">
        <v>20</v>
      </c>
      <c r="D49291" t="s">
        <v>21</v>
      </c>
      <c r="E49291" s="1">
        <v>44866</v>
      </c>
    </row>
    <row r="49292" spans="1:5" x14ac:dyDescent="0.25">
      <c r="A49292">
        <v>925284416</v>
      </c>
      <c r="B49292" t="s">
        <v>9</v>
      </c>
      <c r="C49292" t="s">
        <v>20</v>
      </c>
      <c r="D49292" t="s">
        <v>21</v>
      </c>
      <c r="E49292" s="1">
        <v>44866</v>
      </c>
    </row>
    <row r="49293" spans="1:5" x14ac:dyDescent="0.25">
      <c r="A49293">
        <v>925995630</v>
      </c>
      <c r="B49293" t="s">
        <v>9</v>
      </c>
      <c r="C49293" t="s">
        <v>20</v>
      </c>
      <c r="D49293" t="s">
        <v>21</v>
      </c>
      <c r="E49293" s="1">
        <v>44866</v>
      </c>
    </row>
    <row r="49294" spans="1:5" x14ac:dyDescent="0.25">
      <c r="A49294">
        <v>927459086</v>
      </c>
      <c r="B49294" t="s">
        <v>9</v>
      </c>
      <c r="C49294" t="s">
        <v>20</v>
      </c>
      <c r="D49294" t="s">
        <v>21</v>
      </c>
      <c r="E49294" s="1">
        <v>44866</v>
      </c>
    </row>
    <row r="49295" spans="1:5" x14ac:dyDescent="0.25">
      <c r="A49295">
        <v>927858223</v>
      </c>
      <c r="B49295" t="s">
        <v>9</v>
      </c>
      <c r="C49295" t="s">
        <v>20</v>
      </c>
      <c r="D49295" t="s">
        <v>21</v>
      </c>
      <c r="E49295" s="1">
        <v>44866</v>
      </c>
    </row>
    <row r="49296" spans="1:5" x14ac:dyDescent="0.25">
      <c r="A49296">
        <v>928691551</v>
      </c>
      <c r="B49296" t="s">
        <v>9</v>
      </c>
      <c r="C49296" t="s">
        <v>20</v>
      </c>
      <c r="D49296" t="s">
        <v>21</v>
      </c>
      <c r="E49296" s="1">
        <v>44866</v>
      </c>
    </row>
    <row r="49297" spans="1:5" x14ac:dyDescent="0.25">
      <c r="A49297">
        <v>928701638</v>
      </c>
      <c r="B49297" t="s">
        <v>9</v>
      </c>
      <c r="C49297" t="s">
        <v>20</v>
      </c>
      <c r="D49297" t="s">
        <v>21</v>
      </c>
      <c r="E49297" s="1">
        <v>44866</v>
      </c>
    </row>
    <row r="49298" spans="1:5" x14ac:dyDescent="0.25">
      <c r="A49298">
        <v>929442652</v>
      </c>
      <c r="B49298" t="s">
        <v>9</v>
      </c>
      <c r="C49298" t="s">
        <v>20</v>
      </c>
      <c r="D49298" t="s">
        <v>21</v>
      </c>
      <c r="E49298" s="1">
        <v>44866</v>
      </c>
    </row>
    <row r="49299" spans="1:5" x14ac:dyDescent="0.25">
      <c r="A49299">
        <v>970138188</v>
      </c>
      <c r="B49299" t="s">
        <v>9</v>
      </c>
      <c r="C49299" t="s">
        <v>20</v>
      </c>
      <c r="D49299" t="s">
        <v>21</v>
      </c>
      <c r="E49299" s="1">
        <v>44866</v>
      </c>
    </row>
    <row r="49300" spans="1:5" x14ac:dyDescent="0.25">
      <c r="A49300">
        <v>981797914</v>
      </c>
      <c r="B49300" t="s">
        <v>9</v>
      </c>
      <c r="C49300" t="s">
        <v>20</v>
      </c>
      <c r="D49300" t="s">
        <v>21</v>
      </c>
      <c r="E49300" s="1">
        <v>44866</v>
      </c>
    </row>
    <row r="49301" spans="1:5" x14ac:dyDescent="0.25">
      <c r="A49301">
        <v>998914620</v>
      </c>
      <c r="B49301" t="s">
        <v>9</v>
      </c>
      <c r="C49301" t="s">
        <v>20</v>
      </c>
      <c r="D49301" t="s">
        <v>21</v>
      </c>
      <c r="E49301" s="1">
        <v>44866</v>
      </c>
    </row>
    <row r="49302" spans="1:5" x14ac:dyDescent="0.25">
      <c r="A49302">
        <v>915189865</v>
      </c>
      <c r="B49302" t="s">
        <v>13</v>
      </c>
      <c r="C49302" t="s">
        <v>20</v>
      </c>
      <c r="D49302" t="s">
        <v>21</v>
      </c>
      <c r="E49302" s="1">
        <v>44866</v>
      </c>
    </row>
    <row r="49303" spans="1:5" x14ac:dyDescent="0.25">
      <c r="A49303">
        <v>927731991</v>
      </c>
      <c r="B49303" t="s">
        <v>13</v>
      </c>
      <c r="C49303" t="s">
        <v>20</v>
      </c>
      <c r="D49303" t="s">
        <v>21</v>
      </c>
      <c r="E49303" s="1">
        <v>44866</v>
      </c>
    </row>
    <row r="49304" spans="1:5" x14ac:dyDescent="0.25">
      <c r="A49304">
        <v>928188345</v>
      </c>
      <c r="B49304" t="s">
        <v>13</v>
      </c>
      <c r="C49304" t="s">
        <v>20</v>
      </c>
      <c r="D49304" t="s">
        <v>21</v>
      </c>
      <c r="E49304" s="1">
        <v>44866</v>
      </c>
    </row>
    <row r="49305" spans="1:5" x14ac:dyDescent="0.25">
      <c r="A49305">
        <v>940529484</v>
      </c>
      <c r="B49305" t="s">
        <v>45</v>
      </c>
      <c r="C49305" t="s">
        <v>20</v>
      </c>
      <c r="D49305" t="s">
        <v>21</v>
      </c>
      <c r="E49305" s="1">
        <v>44866</v>
      </c>
    </row>
    <row r="49306" spans="1:5" x14ac:dyDescent="0.25">
      <c r="A49306">
        <v>969552809</v>
      </c>
      <c r="B49306" t="s">
        <v>19</v>
      </c>
      <c r="C49306" t="s">
        <v>23</v>
      </c>
      <c r="D49306" t="s">
        <v>24</v>
      </c>
      <c r="E49306" s="1">
        <v>44866</v>
      </c>
    </row>
    <row r="49307" spans="1:5" x14ac:dyDescent="0.25">
      <c r="A49307">
        <v>982523273</v>
      </c>
      <c r="B49307" t="s">
        <v>19</v>
      </c>
      <c r="C49307" t="s">
        <v>23</v>
      </c>
      <c r="D49307" t="s">
        <v>24</v>
      </c>
      <c r="E49307" s="1">
        <v>44866</v>
      </c>
    </row>
    <row r="49308" spans="1:5" x14ac:dyDescent="0.25">
      <c r="A49308">
        <v>998065259</v>
      </c>
      <c r="B49308" t="s">
        <v>19</v>
      </c>
      <c r="C49308" t="s">
        <v>23</v>
      </c>
      <c r="D49308" t="s">
        <v>24</v>
      </c>
      <c r="E49308" s="1">
        <v>44866</v>
      </c>
    </row>
    <row r="49309" spans="1:5" x14ac:dyDescent="0.25">
      <c r="A49309">
        <v>814737152</v>
      </c>
      <c r="B49309" t="s">
        <v>6</v>
      </c>
      <c r="C49309" t="s">
        <v>23</v>
      </c>
      <c r="D49309" t="s">
        <v>24</v>
      </c>
      <c r="E49309" s="1">
        <v>44866</v>
      </c>
    </row>
    <row r="49310" spans="1:5" x14ac:dyDescent="0.25">
      <c r="A49310">
        <v>887572992</v>
      </c>
      <c r="B49310" t="s">
        <v>6</v>
      </c>
      <c r="C49310" t="s">
        <v>23</v>
      </c>
      <c r="D49310" t="s">
        <v>24</v>
      </c>
      <c r="E49310" s="1">
        <v>44866</v>
      </c>
    </row>
    <row r="49311" spans="1:5" x14ac:dyDescent="0.25">
      <c r="A49311">
        <v>911920107</v>
      </c>
      <c r="B49311" t="s">
        <v>6</v>
      </c>
      <c r="C49311" t="s">
        <v>23</v>
      </c>
      <c r="D49311" t="s">
        <v>24</v>
      </c>
      <c r="E49311" s="1">
        <v>44866</v>
      </c>
    </row>
    <row r="49312" spans="1:5" x14ac:dyDescent="0.25">
      <c r="A49312">
        <v>915245986</v>
      </c>
      <c r="B49312" t="s">
        <v>6</v>
      </c>
      <c r="C49312" t="s">
        <v>23</v>
      </c>
      <c r="D49312" t="s">
        <v>24</v>
      </c>
      <c r="E49312" s="1">
        <v>44866</v>
      </c>
    </row>
    <row r="49313" spans="1:5" x14ac:dyDescent="0.25">
      <c r="A49313">
        <v>915451543</v>
      </c>
      <c r="B49313" t="s">
        <v>6</v>
      </c>
      <c r="C49313" t="s">
        <v>23</v>
      </c>
      <c r="D49313" t="s">
        <v>24</v>
      </c>
      <c r="E49313" s="1">
        <v>44866</v>
      </c>
    </row>
    <row r="49314" spans="1:5" x14ac:dyDescent="0.25">
      <c r="A49314">
        <v>916081774</v>
      </c>
      <c r="B49314" t="s">
        <v>6</v>
      </c>
      <c r="C49314" t="s">
        <v>23</v>
      </c>
      <c r="D49314" t="s">
        <v>24</v>
      </c>
      <c r="E49314" s="1">
        <v>44866</v>
      </c>
    </row>
    <row r="49315" spans="1:5" x14ac:dyDescent="0.25">
      <c r="A49315">
        <v>916715412</v>
      </c>
      <c r="B49315" t="s">
        <v>6</v>
      </c>
      <c r="C49315" t="s">
        <v>23</v>
      </c>
      <c r="D49315" t="s">
        <v>24</v>
      </c>
      <c r="E49315" s="1">
        <v>44866</v>
      </c>
    </row>
    <row r="49316" spans="1:5" x14ac:dyDescent="0.25">
      <c r="A49316">
        <v>916849052</v>
      </c>
      <c r="B49316" t="s">
        <v>6</v>
      </c>
      <c r="C49316" t="s">
        <v>23</v>
      </c>
      <c r="D49316" t="s">
        <v>24</v>
      </c>
      <c r="E49316" s="1">
        <v>44866</v>
      </c>
    </row>
    <row r="49317" spans="1:5" x14ac:dyDescent="0.25">
      <c r="A49317">
        <v>920054064</v>
      </c>
      <c r="B49317" t="s">
        <v>6</v>
      </c>
      <c r="C49317" t="s">
        <v>23</v>
      </c>
      <c r="D49317" t="s">
        <v>24</v>
      </c>
      <c r="E49317" s="1">
        <v>44866</v>
      </c>
    </row>
    <row r="49318" spans="1:5" x14ac:dyDescent="0.25">
      <c r="A49318">
        <v>923146563</v>
      </c>
      <c r="B49318" t="s">
        <v>6</v>
      </c>
      <c r="C49318" t="s">
        <v>23</v>
      </c>
      <c r="D49318" t="s">
        <v>24</v>
      </c>
      <c r="E49318" s="1">
        <v>44866</v>
      </c>
    </row>
    <row r="49319" spans="1:5" x14ac:dyDescent="0.25">
      <c r="A49319">
        <v>924358971</v>
      </c>
      <c r="B49319" t="s">
        <v>6</v>
      </c>
      <c r="C49319" t="s">
        <v>23</v>
      </c>
      <c r="D49319" t="s">
        <v>24</v>
      </c>
      <c r="E49319" s="1">
        <v>44866</v>
      </c>
    </row>
    <row r="49320" spans="1:5" x14ac:dyDescent="0.25">
      <c r="A49320">
        <v>924832290</v>
      </c>
      <c r="B49320" t="s">
        <v>6</v>
      </c>
      <c r="C49320" t="s">
        <v>23</v>
      </c>
      <c r="D49320" t="s">
        <v>24</v>
      </c>
      <c r="E49320" s="1">
        <v>44866</v>
      </c>
    </row>
    <row r="49321" spans="1:5" x14ac:dyDescent="0.25">
      <c r="A49321">
        <v>925423904</v>
      </c>
      <c r="B49321" t="s">
        <v>6</v>
      </c>
      <c r="C49321" t="s">
        <v>23</v>
      </c>
      <c r="D49321" t="s">
        <v>24</v>
      </c>
      <c r="E49321" s="1">
        <v>44866</v>
      </c>
    </row>
    <row r="49322" spans="1:5" x14ac:dyDescent="0.25">
      <c r="A49322">
        <v>925994057</v>
      </c>
      <c r="B49322" t="s">
        <v>6</v>
      </c>
      <c r="C49322" t="s">
        <v>23</v>
      </c>
      <c r="D49322" t="s">
        <v>24</v>
      </c>
      <c r="E49322" s="1">
        <v>44866</v>
      </c>
    </row>
    <row r="49323" spans="1:5" x14ac:dyDescent="0.25">
      <c r="A49323">
        <v>926129562</v>
      </c>
      <c r="B49323" t="s">
        <v>6</v>
      </c>
      <c r="C49323" t="s">
        <v>23</v>
      </c>
      <c r="D49323" t="s">
        <v>24</v>
      </c>
      <c r="E49323" s="1">
        <v>44866</v>
      </c>
    </row>
    <row r="49324" spans="1:5" x14ac:dyDescent="0.25">
      <c r="A49324">
        <v>927248565</v>
      </c>
      <c r="B49324" t="s">
        <v>6</v>
      </c>
      <c r="C49324" t="s">
        <v>23</v>
      </c>
      <c r="D49324" t="s">
        <v>24</v>
      </c>
      <c r="E49324" s="1">
        <v>44866</v>
      </c>
    </row>
    <row r="49325" spans="1:5" x14ac:dyDescent="0.25">
      <c r="A49325">
        <v>927533626</v>
      </c>
      <c r="B49325" t="s">
        <v>6</v>
      </c>
      <c r="C49325" t="s">
        <v>23</v>
      </c>
      <c r="D49325" t="s">
        <v>24</v>
      </c>
      <c r="E49325" s="1">
        <v>44866</v>
      </c>
    </row>
    <row r="49326" spans="1:5" x14ac:dyDescent="0.25">
      <c r="A49326">
        <v>928985342</v>
      </c>
      <c r="B49326" t="s">
        <v>6</v>
      </c>
      <c r="C49326" t="s">
        <v>23</v>
      </c>
      <c r="D49326" t="s">
        <v>24</v>
      </c>
      <c r="E49326" s="1">
        <v>44866</v>
      </c>
    </row>
    <row r="49327" spans="1:5" x14ac:dyDescent="0.25">
      <c r="A49327">
        <v>929841948</v>
      </c>
      <c r="B49327" t="s">
        <v>6</v>
      </c>
      <c r="C49327" t="s">
        <v>23</v>
      </c>
      <c r="D49327" t="s">
        <v>24</v>
      </c>
      <c r="E49327" s="1">
        <v>44866</v>
      </c>
    </row>
    <row r="49328" spans="1:5" x14ac:dyDescent="0.25">
      <c r="A49328">
        <v>966558288</v>
      </c>
      <c r="B49328" t="s">
        <v>6</v>
      </c>
      <c r="C49328" t="s">
        <v>23</v>
      </c>
      <c r="D49328" t="s">
        <v>24</v>
      </c>
      <c r="E49328" s="1">
        <v>44866</v>
      </c>
    </row>
    <row r="49329" spans="1:5" x14ac:dyDescent="0.25">
      <c r="A49329">
        <v>981149726</v>
      </c>
      <c r="B49329" t="s">
        <v>6</v>
      </c>
      <c r="C49329" t="s">
        <v>23</v>
      </c>
      <c r="D49329" t="s">
        <v>24</v>
      </c>
      <c r="E49329" s="1">
        <v>44866</v>
      </c>
    </row>
    <row r="49330" spans="1:5" x14ac:dyDescent="0.25">
      <c r="A49330">
        <v>981171586</v>
      </c>
      <c r="B49330" t="s">
        <v>6</v>
      </c>
      <c r="C49330" t="s">
        <v>23</v>
      </c>
      <c r="D49330" t="s">
        <v>24</v>
      </c>
      <c r="E49330" s="1">
        <v>44866</v>
      </c>
    </row>
    <row r="49331" spans="1:5" x14ac:dyDescent="0.25">
      <c r="A49331">
        <v>984655487</v>
      </c>
      <c r="B49331" t="s">
        <v>6</v>
      </c>
      <c r="C49331" t="s">
        <v>23</v>
      </c>
      <c r="D49331" t="s">
        <v>24</v>
      </c>
      <c r="E49331" s="1">
        <v>44866</v>
      </c>
    </row>
    <row r="49332" spans="1:5" x14ac:dyDescent="0.25">
      <c r="A49332">
        <v>986295011</v>
      </c>
      <c r="B49332" t="s">
        <v>6</v>
      </c>
      <c r="C49332" t="s">
        <v>23</v>
      </c>
      <c r="D49332" t="s">
        <v>24</v>
      </c>
      <c r="E49332" s="1">
        <v>44866</v>
      </c>
    </row>
    <row r="49333" spans="1:5" x14ac:dyDescent="0.25">
      <c r="A49333">
        <v>988517755</v>
      </c>
      <c r="B49333" t="s">
        <v>6</v>
      </c>
      <c r="C49333" t="s">
        <v>23</v>
      </c>
      <c r="D49333" t="s">
        <v>24</v>
      </c>
      <c r="E49333" s="1">
        <v>44866</v>
      </c>
    </row>
    <row r="49334" spans="1:5" x14ac:dyDescent="0.25">
      <c r="A49334">
        <v>989090925</v>
      </c>
      <c r="B49334" t="s">
        <v>6</v>
      </c>
      <c r="C49334" t="s">
        <v>23</v>
      </c>
      <c r="D49334" t="s">
        <v>24</v>
      </c>
      <c r="E49334" s="1">
        <v>44866</v>
      </c>
    </row>
    <row r="49335" spans="1:5" x14ac:dyDescent="0.25">
      <c r="A49335">
        <v>994311808</v>
      </c>
      <c r="B49335" t="s">
        <v>6</v>
      </c>
      <c r="C49335" t="s">
        <v>23</v>
      </c>
      <c r="D49335" t="s">
        <v>24</v>
      </c>
      <c r="E49335" s="1">
        <v>44866</v>
      </c>
    </row>
    <row r="49336" spans="1:5" x14ac:dyDescent="0.25">
      <c r="A49336">
        <v>996836983</v>
      </c>
      <c r="B49336" t="s">
        <v>6</v>
      </c>
      <c r="C49336" t="s">
        <v>23</v>
      </c>
      <c r="D49336" t="s">
        <v>24</v>
      </c>
      <c r="E49336" s="1">
        <v>44866</v>
      </c>
    </row>
    <row r="49337" spans="1:5" x14ac:dyDescent="0.25">
      <c r="A49337">
        <v>997876946</v>
      </c>
      <c r="B49337" t="s">
        <v>6</v>
      </c>
      <c r="C49337" t="s">
        <v>23</v>
      </c>
      <c r="D49337" t="s">
        <v>24</v>
      </c>
      <c r="E49337" s="1">
        <v>44866</v>
      </c>
    </row>
    <row r="49338" spans="1:5" x14ac:dyDescent="0.25">
      <c r="A49338">
        <v>983767486</v>
      </c>
      <c r="B49338" t="s">
        <v>25</v>
      </c>
      <c r="C49338" t="s">
        <v>23</v>
      </c>
      <c r="D49338" t="s">
        <v>24</v>
      </c>
      <c r="E49338" s="1">
        <v>44866</v>
      </c>
    </row>
    <row r="49339" spans="1:5" x14ac:dyDescent="0.25">
      <c r="A49339">
        <v>986951547</v>
      </c>
      <c r="B49339" t="s">
        <v>25</v>
      </c>
      <c r="C49339" t="s">
        <v>23</v>
      </c>
      <c r="D49339" t="s">
        <v>24</v>
      </c>
      <c r="E49339" s="1">
        <v>44866</v>
      </c>
    </row>
    <row r="49340" spans="1:5" x14ac:dyDescent="0.25">
      <c r="A49340">
        <v>987483768</v>
      </c>
      <c r="B49340" t="s">
        <v>25</v>
      </c>
      <c r="C49340" t="s">
        <v>23</v>
      </c>
      <c r="D49340" t="s">
        <v>24</v>
      </c>
      <c r="E49340" s="1">
        <v>44866</v>
      </c>
    </row>
    <row r="49341" spans="1:5" x14ac:dyDescent="0.25">
      <c r="A49341">
        <v>824961832</v>
      </c>
      <c r="B49341" t="s">
        <v>9</v>
      </c>
      <c r="C49341" t="s">
        <v>23</v>
      </c>
      <c r="D49341" t="s">
        <v>24</v>
      </c>
      <c r="E49341" s="1">
        <v>44866</v>
      </c>
    </row>
    <row r="49342" spans="1:5" x14ac:dyDescent="0.25">
      <c r="A49342">
        <v>825361162</v>
      </c>
      <c r="B49342" t="s">
        <v>9</v>
      </c>
      <c r="C49342" t="s">
        <v>23</v>
      </c>
      <c r="D49342" t="s">
        <v>24</v>
      </c>
      <c r="E49342" s="1">
        <v>44866</v>
      </c>
    </row>
    <row r="49343" spans="1:5" x14ac:dyDescent="0.25">
      <c r="A49343">
        <v>827321672</v>
      </c>
      <c r="B49343" t="s">
        <v>9</v>
      </c>
      <c r="C49343" t="s">
        <v>23</v>
      </c>
      <c r="D49343" t="s">
        <v>24</v>
      </c>
      <c r="E49343" s="1">
        <v>44866</v>
      </c>
    </row>
    <row r="49344" spans="1:5" x14ac:dyDescent="0.25">
      <c r="A49344">
        <v>829618672</v>
      </c>
      <c r="B49344" t="s">
        <v>9</v>
      </c>
      <c r="C49344" t="s">
        <v>23</v>
      </c>
      <c r="D49344" t="s">
        <v>24</v>
      </c>
      <c r="E49344" s="1">
        <v>44866</v>
      </c>
    </row>
    <row r="49345" spans="1:5" x14ac:dyDescent="0.25">
      <c r="A49345">
        <v>876494302</v>
      </c>
      <c r="B49345" t="s">
        <v>9</v>
      </c>
      <c r="C49345" t="s">
        <v>23</v>
      </c>
      <c r="D49345" t="s">
        <v>24</v>
      </c>
      <c r="E49345" s="1">
        <v>44866</v>
      </c>
    </row>
    <row r="49346" spans="1:5" x14ac:dyDescent="0.25">
      <c r="A49346">
        <v>885453422</v>
      </c>
      <c r="B49346" t="s">
        <v>9</v>
      </c>
      <c r="C49346" t="s">
        <v>23</v>
      </c>
      <c r="D49346" t="s">
        <v>24</v>
      </c>
      <c r="E49346" s="1">
        <v>44866</v>
      </c>
    </row>
    <row r="49347" spans="1:5" x14ac:dyDescent="0.25">
      <c r="A49347">
        <v>913905261</v>
      </c>
      <c r="B49347" t="s">
        <v>9</v>
      </c>
      <c r="C49347" t="s">
        <v>23</v>
      </c>
      <c r="D49347" t="s">
        <v>24</v>
      </c>
      <c r="E49347" s="1">
        <v>44866</v>
      </c>
    </row>
    <row r="49348" spans="1:5" x14ac:dyDescent="0.25">
      <c r="A49348">
        <v>915440991</v>
      </c>
      <c r="B49348" t="s">
        <v>9</v>
      </c>
      <c r="C49348" t="s">
        <v>23</v>
      </c>
      <c r="D49348" t="s">
        <v>24</v>
      </c>
      <c r="E49348" s="1">
        <v>44866</v>
      </c>
    </row>
    <row r="49349" spans="1:5" x14ac:dyDescent="0.25">
      <c r="A49349">
        <v>916610882</v>
      </c>
      <c r="B49349" t="s">
        <v>9</v>
      </c>
      <c r="C49349" t="s">
        <v>23</v>
      </c>
      <c r="D49349" t="s">
        <v>24</v>
      </c>
      <c r="E49349" s="1">
        <v>44866</v>
      </c>
    </row>
    <row r="49350" spans="1:5" x14ac:dyDescent="0.25">
      <c r="A49350">
        <v>920013643</v>
      </c>
      <c r="B49350" t="s">
        <v>9</v>
      </c>
      <c r="C49350" t="s">
        <v>23</v>
      </c>
      <c r="D49350" t="s">
        <v>24</v>
      </c>
      <c r="E49350" s="1">
        <v>44866</v>
      </c>
    </row>
    <row r="49351" spans="1:5" x14ac:dyDescent="0.25">
      <c r="A49351">
        <v>923704124</v>
      </c>
      <c r="B49351" t="s">
        <v>9</v>
      </c>
      <c r="C49351" t="s">
        <v>23</v>
      </c>
      <c r="D49351" t="s">
        <v>24</v>
      </c>
      <c r="E49351" s="1">
        <v>44866</v>
      </c>
    </row>
    <row r="49352" spans="1:5" x14ac:dyDescent="0.25">
      <c r="A49352">
        <v>923716904</v>
      </c>
      <c r="B49352" t="s">
        <v>9</v>
      </c>
      <c r="C49352" t="s">
        <v>23</v>
      </c>
      <c r="D49352" t="s">
        <v>24</v>
      </c>
      <c r="E49352" s="1">
        <v>44866</v>
      </c>
    </row>
    <row r="49353" spans="1:5" x14ac:dyDescent="0.25">
      <c r="A49353">
        <v>923878041</v>
      </c>
      <c r="B49353" t="s">
        <v>9</v>
      </c>
      <c r="C49353" t="s">
        <v>23</v>
      </c>
      <c r="D49353" t="s">
        <v>24</v>
      </c>
      <c r="E49353" s="1">
        <v>44866</v>
      </c>
    </row>
    <row r="49354" spans="1:5" x14ac:dyDescent="0.25">
      <c r="A49354">
        <v>924187891</v>
      </c>
      <c r="B49354" t="s">
        <v>9</v>
      </c>
      <c r="C49354" t="s">
        <v>23</v>
      </c>
      <c r="D49354" t="s">
        <v>24</v>
      </c>
      <c r="E49354" s="1">
        <v>44866</v>
      </c>
    </row>
    <row r="49355" spans="1:5" x14ac:dyDescent="0.25">
      <c r="A49355">
        <v>924688033</v>
      </c>
      <c r="B49355" t="s">
        <v>9</v>
      </c>
      <c r="C49355" t="s">
        <v>23</v>
      </c>
      <c r="D49355" t="s">
        <v>24</v>
      </c>
      <c r="E49355" s="1">
        <v>44866</v>
      </c>
    </row>
    <row r="49356" spans="1:5" x14ac:dyDescent="0.25">
      <c r="A49356">
        <v>926328247</v>
      </c>
      <c r="B49356" t="s">
        <v>9</v>
      </c>
      <c r="C49356" t="s">
        <v>23</v>
      </c>
      <c r="D49356" t="s">
        <v>24</v>
      </c>
      <c r="E49356" s="1">
        <v>44866</v>
      </c>
    </row>
    <row r="49357" spans="1:5" x14ac:dyDescent="0.25">
      <c r="A49357">
        <v>926895346</v>
      </c>
      <c r="B49357" t="s">
        <v>9</v>
      </c>
      <c r="C49357" t="s">
        <v>23</v>
      </c>
      <c r="D49357" t="s">
        <v>24</v>
      </c>
      <c r="E49357" s="1">
        <v>44866</v>
      </c>
    </row>
    <row r="49358" spans="1:5" x14ac:dyDescent="0.25">
      <c r="A49358">
        <v>927365782</v>
      </c>
      <c r="B49358" t="s">
        <v>9</v>
      </c>
      <c r="C49358" t="s">
        <v>23</v>
      </c>
      <c r="D49358" t="s">
        <v>24</v>
      </c>
      <c r="E49358" s="1">
        <v>44866</v>
      </c>
    </row>
    <row r="49359" spans="1:5" x14ac:dyDescent="0.25">
      <c r="A49359">
        <v>927622955</v>
      </c>
      <c r="B49359" t="s">
        <v>9</v>
      </c>
      <c r="C49359" t="s">
        <v>23</v>
      </c>
      <c r="D49359" t="s">
        <v>24</v>
      </c>
      <c r="E49359" s="1">
        <v>44866</v>
      </c>
    </row>
    <row r="49360" spans="1:5" x14ac:dyDescent="0.25">
      <c r="A49360">
        <v>928835553</v>
      </c>
      <c r="B49360" t="s">
        <v>9</v>
      </c>
      <c r="C49360" t="s">
        <v>23</v>
      </c>
      <c r="D49360" t="s">
        <v>24</v>
      </c>
      <c r="E49360" s="1">
        <v>44866</v>
      </c>
    </row>
    <row r="49361" spans="1:5" x14ac:dyDescent="0.25">
      <c r="A49361">
        <v>928849899</v>
      </c>
      <c r="B49361" t="s">
        <v>9</v>
      </c>
      <c r="C49361" t="s">
        <v>23</v>
      </c>
      <c r="D49361" t="s">
        <v>24</v>
      </c>
      <c r="E49361" s="1">
        <v>44866</v>
      </c>
    </row>
    <row r="49362" spans="1:5" x14ac:dyDescent="0.25">
      <c r="A49362">
        <v>929585011</v>
      </c>
      <c r="B49362" t="s">
        <v>9</v>
      </c>
      <c r="C49362" t="s">
        <v>23</v>
      </c>
      <c r="D49362" t="s">
        <v>24</v>
      </c>
      <c r="E49362" s="1">
        <v>44866</v>
      </c>
    </row>
    <row r="49363" spans="1:5" x14ac:dyDescent="0.25">
      <c r="A49363">
        <v>929636937</v>
      </c>
      <c r="B49363" t="s">
        <v>9</v>
      </c>
      <c r="C49363" t="s">
        <v>23</v>
      </c>
      <c r="D49363" t="s">
        <v>24</v>
      </c>
      <c r="E49363" s="1">
        <v>44866</v>
      </c>
    </row>
    <row r="49364" spans="1:5" x14ac:dyDescent="0.25">
      <c r="A49364">
        <v>930228729</v>
      </c>
      <c r="B49364" t="s">
        <v>9</v>
      </c>
      <c r="C49364" t="s">
        <v>23</v>
      </c>
      <c r="D49364" t="s">
        <v>24</v>
      </c>
      <c r="E49364" s="1">
        <v>44866</v>
      </c>
    </row>
    <row r="49365" spans="1:5" x14ac:dyDescent="0.25">
      <c r="A49365">
        <v>946322962</v>
      </c>
      <c r="B49365" t="s">
        <v>9</v>
      </c>
      <c r="C49365" t="s">
        <v>23</v>
      </c>
      <c r="D49365" t="s">
        <v>24</v>
      </c>
      <c r="E49365" s="1">
        <v>44866</v>
      </c>
    </row>
    <row r="49366" spans="1:5" x14ac:dyDescent="0.25">
      <c r="A49366">
        <v>958524188</v>
      </c>
      <c r="B49366" t="s">
        <v>9</v>
      </c>
      <c r="C49366" t="s">
        <v>23</v>
      </c>
      <c r="D49366" t="s">
        <v>24</v>
      </c>
      <c r="E49366" s="1">
        <v>44866</v>
      </c>
    </row>
    <row r="49367" spans="1:5" x14ac:dyDescent="0.25">
      <c r="A49367">
        <v>973051180</v>
      </c>
      <c r="B49367" t="s">
        <v>9</v>
      </c>
      <c r="C49367" t="s">
        <v>23</v>
      </c>
      <c r="D49367" t="s">
        <v>24</v>
      </c>
      <c r="E49367" s="1">
        <v>44866</v>
      </c>
    </row>
    <row r="49368" spans="1:5" x14ac:dyDescent="0.25">
      <c r="A49368">
        <v>981717430</v>
      </c>
      <c r="B49368" t="s">
        <v>9</v>
      </c>
      <c r="C49368" t="s">
        <v>23</v>
      </c>
      <c r="D49368" t="s">
        <v>24</v>
      </c>
      <c r="E49368" s="1">
        <v>44866</v>
      </c>
    </row>
    <row r="49369" spans="1:5" x14ac:dyDescent="0.25">
      <c r="A49369">
        <v>982373271</v>
      </c>
      <c r="B49369" t="s">
        <v>9</v>
      </c>
      <c r="C49369" t="s">
        <v>23</v>
      </c>
      <c r="D49369" t="s">
        <v>24</v>
      </c>
      <c r="E49369" s="1">
        <v>44866</v>
      </c>
    </row>
    <row r="49370" spans="1:5" x14ac:dyDescent="0.25">
      <c r="A49370">
        <v>991299718</v>
      </c>
      <c r="B49370" t="s">
        <v>9</v>
      </c>
      <c r="C49370" t="s">
        <v>23</v>
      </c>
      <c r="D49370" t="s">
        <v>24</v>
      </c>
      <c r="E49370" s="1">
        <v>44866</v>
      </c>
    </row>
    <row r="49371" spans="1:5" x14ac:dyDescent="0.25">
      <c r="A49371">
        <v>991826408</v>
      </c>
      <c r="B49371" t="s">
        <v>9</v>
      </c>
      <c r="C49371" t="s">
        <v>23</v>
      </c>
      <c r="D49371" t="s">
        <v>24</v>
      </c>
      <c r="E49371" s="1">
        <v>44866</v>
      </c>
    </row>
    <row r="49372" spans="1:5" x14ac:dyDescent="0.25">
      <c r="A49372">
        <v>991950427</v>
      </c>
      <c r="B49372" t="s">
        <v>9</v>
      </c>
      <c r="C49372" t="s">
        <v>23</v>
      </c>
      <c r="D49372" t="s">
        <v>24</v>
      </c>
      <c r="E49372" s="1">
        <v>44866</v>
      </c>
    </row>
    <row r="49373" spans="1:5" x14ac:dyDescent="0.25">
      <c r="A49373">
        <v>992625147</v>
      </c>
      <c r="B49373" t="s">
        <v>9</v>
      </c>
      <c r="C49373" t="s">
        <v>23</v>
      </c>
      <c r="D49373" t="s">
        <v>24</v>
      </c>
      <c r="E49373" s="1">
        <v>44866</v>
      </c>
    </row>
    <row r="49374" spans="1:5" x14ac:dyDescent="0.25">
      <c r="A49374">
        <v>995791137</v>
      </c>
      <c r="B49374" t="s">
        <v>9</v>
      </c>
      <c r="C49374" t="s">
        <v>23</v>
      </c>
      <c r="D49374" t="s">
        <v>24</v>
      </c>
      <c r="E49374" s="1">
        <v>44866</v>
      </c>
    </row>
    <row r="49375" spans="1:5" x14ac:dyDescent="0.25">
      <c r="A49375">
        <v>996636224</v>
      </c>
      <c r="B49375" t="s">
        <v>9</v>
      </c>
      <c r="C49375" t="s">
        <v>23</v>
      </c>
      <c r="D49375" t="s">
        <v>24</v>
      </c>
      <c r="E49375" s="1">
        <v>44866</v>
      </c>
    </row>
    <row r="49376" spans="1:5" x14ac:dyDescent="0.25">
      <c r="A49376">
        <v>998013739</v>
      </c>
      <c r="B49376" t="s">
        <v>9</v>
      </c>
      <c r="C49376" t="s">
        <v>23</v>
      </c>
      <c r="D49376" t="s">
        <v>24</v>
      </c>
      <c r="E49376" s="1">
        <v>44866</v>
      </c>
    </row>
    <row r="49377" spans="1:5" x14ac:dyDescent="0.25">
      <c r="A49377">
        <v>912468410</v>
      </c>
      <c r="B49377" t="s">
        <v>10</v>
      </c>
      <c r="C49377" t="s">
        <v>23</v>
      </c>
      <c r="D49377" t="s">
        <v>24</v>
      </c>
      <c r="E49377" s="1">
        <v>44866</v>
      </c>
    </row>
    <row r="49378" spans="1:5" x14ac:dyDescent="0.25">
      <c r="A49378">
        <v>912516318</v>
      </c>
      <c r="B49378" t="s">
        <v>10</v>
      </c>
      <c r="C49378" t="s">
        <v>23</v>
      </c>
      <c r="D49378" t="s">
        <v>24</v>
      </c>
      <c r="E49378" s="1">
        <v>44866</v>
      </c>
    </row>
    <row r="49379" spans="1:5" x14ac:dyDescent="0.25">
      <c r="A49379">
        <v>926927930</v>
      </c>
      <c r="B49379" t="s">
        <v>10</v>
      </c>
      <c r="C49379" t="s">
        <v>23</v>
      </c>
      <c r="D49379" t="s">
        <v>24</v>
      </c>
      <c r="E49379" s="1">
        <v>44866</v>
      </c>
    </row>
    <row r="49380" spans="1:5" x14ac:dyDescent="0.25">
      <c r="A49380">
        <v>989004824</v>
      </c>
      <c r="B49380" t="s">
        <v>10</v>
      </c>
      <c r="C49380" t="s">
        <v>23</v>
      </c>
      <c r="D49380" t="s">
        <v>24</v>
      </c>
      <c r="E49380" s="1">
        <v>44866</v>
      </c>
    </row>
    <row r="49381" spans="1:5" x14ac:dyDescent="0.25">
      <c r="A49381">
        <v>827409502</v>
      </c>
      <c r="B49381" t="s">
        <v>13</v>
      </c>
      <c r="C49381" t="s">
        <v>23</v>
      </c>
      <c r="D49381" t="s">
        <v>24</v>
      </c>
      <c r="E49381" s="1">
        <v>44866</v>
      </c>
    </row>
    <row r="49382" spans="1:5" x14ac:dyDescent="0.25">
      <c r="A49382">
        <v>828559842</v>
      </c>
      <c r="B49382" t="s">
        <v>13</v>
      </c>
      <c r="C49382" t="s">
        <v>23</v>
      </c>
      <c r="D49382" t="s">
        <v>24</v>
      </c>
      <c r="E49382" s="1">
        <v>44866</v>
      </c>
    </row>
    <row r="49383" spans="1:5" x14ac:dyDescent="0.25">
      <c r="A49383">
        <v>922405840</v>
      </c>
      <c r="B49383" t="s">
        <v>13</v>
      </c>
      <c r="C49383" t="s">
        <v>23</v>
      </c>
      <c r="D49383" t="s">
        <v>24</v>
      </c>
      <c r="E49383" s="1">
        <v>44866</v>
      </c>
    </row>
    <row r="49384" spans="1:5" x14ac:dyDescent="0.25">
      <c r="A49384">
        <v>924688874</v>
      </c>
      <c r="B49384" t="s">
        <v>13</v>
      </c>
      <c r="C49384" t="s">
        <v>23</v>
      </c>
      <c r="D49384" t="s">
        <v>24</v>
      </c>
      <c r="E49384" s="1">
        <v>44866</v>
      </c>
    </row>
    <row r="49385" spans="1:5" x14ac:dyDescent="0.25">
      <c r="A49385">
        <v>925802077</v>
      </c>
      <c r="B49385" t="s">
        <v>13</v>
      </c>
      <c r="C49385" t="s">
        <v>23</v>
      </c>
      <c r="D49385" t="s">
        <v>24</v>
      </c>
      <c r="E49385" s="1">
        <v>44866</v>
      </c>
    </row>
    <row r="49386" spans="1:5" x14ac:dyDescent="0.25">
      <c r="A49386">
        <v>926974114</v>
      </c>
      <c r="B49386" t="s">
        <v>13</v>
      </c>
      <c r="C49386" t="s">
        <v>23</v>
      </c>
      <c r="D49386" t="s">
        <v>24</v>
      </c>
      <c r="E49386" s="1">
        <v>44866</v>
      </c>
    </row>
    <row r="49387" spans="1:5" x14ac:dyDescent="0.25">
      <c r="A49387">
        <v>927913712</v>
      </c>
      <c r="B49387" t="s">
        <v>13</v>
      </c>
      <c r="C49387" t="s">
        <v>23</v>
      </c>
      <c r="D49387" t="s">
        <v>24</v>
      </c>
      <c r="E49387" s="1">
        <v>44866</v>
      </c>
    </row>
    <row r="49388" spans="1:5" x14ac:dyDescent="0.25">
      <c r="A49388">
        <v>928245934</v>
      </c>
      <c r="B49388" t="s">
        <v>13</v>
      </c>
      <c r="C49388" t="s">
        <v>23</v>
      </c>
      <c r="D49388" t="s">
        <v>24</v>
      </c>
      <c r="E49388" s="1">
        <v>44866</v>
      </c>
    </row>
    <row r="49389" spans="1:5" x14ac:dyDescent="0.25">
      <c r="A49389">
        <v>928917088</v>
      </c>
      <c r="B49389" t="s">
        <v>13</v>
      </c>
      <c r="C49389" t="s">
        <v>23</v>
      </c>
      <c r="D49389" t="s">
        <v>24</v>
      </c>
      <c r="E49389" s="1">
        <v>44866</v>
      </c>
    </row>
    <row r="49390" spans="1:5" x14ac:dyDescent="0.25">
      <c r="A49390">
        <v>928927989</v>
      </c>
      <c r="B49390" t="s">
        <v>13</v>
      </c>
      <c r="C49390" t="s">
        <v>23</v>
      </c>
      <c r="D49390" t="s">
        <v>24</v>
      </c>
      <c r="E49390" s="1">
        <v>44866</v>
      </c>
    </row>
    <row r="49391" spans="1:5" x14ac:dyDescent="0.25">
      <c r="A49391">
        <v>895011622</v>
      </c>
      <c r="B49391" t="s">
        <v>4</v>
      </c>
      <c r="C49391" t="s">
        <v>23</v>
      </c>
      <c r="D49391" t="s">
        <v>24</v>
      </c>
      <c r="E49391" s="1">
        <v>44866</v>
      </c>
    </row>
    <row r="49392" spans="1:5" x14ac:dyDescent="0.25">
      <c r="A49392">
        <v>918096558</v>
      </c>
      <c r="B49392" t="s">
        <v>4</v>
      </c>
      <c r="C49392" t="s">
        <v>23</v>
      </c>
      <c r="D49392" t="s">
        <v>24</v>
      </c>
      <c r="E49392" s="1">
        <v>44866</v>
      </c>
    </row>
    <row r="49393" spans="1:5" x14ac:dyDescent="0.25">
      <c r="A49393">
        <v>922971633</v>
      </c>
      <c r="B49393" t="s">
        <v>4</v>
      </c>
      <c r="C49393" t="s">
        <v>23</v>
      </c>
      <c r="D49393" t="s">
        <v>24</v>
      </c>
      <c r="E49393" s="1">
        <v>44866</v>
      </c>
    </row>
    <row r="49394" spans="1:5" x14ac:dyDescent="0.25">
      <c r="A49394">
        <v>993390747</v>
      </c>
      <c r="B49394" t="s">
        <v>4</v>
      </c>
      <c r="C49394" t="s">
        <v>23</v>
      </c>
      <c r="D49394" t="s">
        <v>24</v>
      </c>
      <c r="E49394" s="1">
        <v>44866</v>
      </c>
    </row>
    <row r="49395" spans="1:5" x14ac:dyDescent="0.25">
      <c r="A49395">
        <v>925969443</v>
      </c>
      <c r="B49395" t="s">
        <v>9</v>
      </c>
      <c r="C49395" t="s">
        <v>16</v>
      </c>
      <c r="D49395" t="s">
        <v>28</v>
      </c>
      <c r="E49395" s="1">
        <v>44866</v>
      </c>
    </row>
    <row r="49396" spans="1:5" x14ac:dyDescent="0.25">
      <c r="A49396">
        <v>969236095</v>
      </c>
      <c r="B49396" t="s">
        <v>9</v>
      </c>
      <c r="C49396" t="s">
        <v>16</v>
      </c>
      <c r="D49396" t="s">
        <v>28</v>
      </c>
      <c r="E49396" s="1">
        <v>44866</v>
      </c>
    </row>
    <row r="49397" spans="1:5" x14ac:dyDescent="0.25">
      <c r="A49397">
        <v>913670043</v>
      </c>
      <c r="B49397" t="s">
        <v>6</v>
      </c>
      <c r="C49397" t="s">
        <v>16</v>
      </c>
      <c r="D49397" t="s">
        <v>29</v>
      </c>
      <c r="E49397" s="1">
        <v>44866</v>
      </c>
    </row>
    <row r="49398" spans="1:5" x14ac:dyDescent="0.25">
      <c r="A49398">
        <v>915161758</v>
      </c>
      <c r="B49398" t="s">
        <v>6</v>
      </c>
      <c r="C49398" t="s">
        <v>16</v>
      </c>
      <c r="D49398" t="s">
        <v>29</v>
      </c>
      <c r="E49398" s="1">
        <v>44866</v>
      </c>
    </row>
    <row r="49399" spans="1:5" x14ac:dyDescent="0.25">
      <c r="A49399">
        <v>925431486</v>
      </c>
      <c r="B49399" t="s">
        <v>6</v>
      </c>
      <c r="C49399" t="s">
        <v>16</v>
      </c>
      <c r="D49399" t="s">
        <v>29</v>
      </c>
      <c r="E49399" s="1">
        <v>44866</v>
      </c>
    </row>
    <row r="49400" spans="1:5" x14ac:dyDescent="0.25">
      <c r="A49400">
        <v>925549215</v>
      </c>
      <c r="B49400" t="s">
        <v>6</v>
      </c>
      <c r="C49400" t="s">
        <v>16</v>
      </c>
      <c r="D49400" t="s">
        <v>29</v>
      </c>
      <c r="E49400" s="1">
        <v>44866</v>
      </c>
    </row>
    <row r="49401" spans="1:5" x14ac:dyDescent="0.25">
      <c r="A49401">
        <v>986465642</v>
      </c>
      <c r="B49401" t="s">
        <v>6</v>
      </c>
      <c r="C49401" t="s">
        <v>16</v>
      </c>
      <c r="D49401" t="s">
        <v>29</v>
      </c>
      <c r="E49401" s="1">
        <v>44866</v>
      </c>
    </row>
    <row r="49402" spans="1:5" x14ac:dyDescent="0.25">
      <c r="A49402">
        <v>926054643</v>
      </c>
      <c r="B49402" t="s">
        <v>25</v>
      </c>
      <c r="C49402" t="s">
        <v>16</v>
      </c>
      <c r="D49402" t="s">
        <v>29</v>
      </c>
      <c r="E49402" s="1">
        <v>44866</v>
      </c>
    </row>
    <row r="49403" spans="1:5" x14ac:dyDescent="0.25">
      <c r="A49403">
        <v>915911226</v>
      </c>
      <c r="B49403" t="s">
        <v>9</v>
      </c>
      <c r="C49403" t="s">
        <v>16</v>
      </c>
      <c r="D49403" t="s">
        <v>29</v>
      </c>
      <c r="E49403" s="1">
        <v>44866</v>
      </c>
    </row>
    <row r="49404" spans="1:5" x14ac:dyDescent="0.25">
      <c r="A49404">
        <v>917080887</v>
      </c>
      <c r="B49404" t="s">
        <v>9</v>
      </c>
      <c r="C49404" t="s">
        <v>16</v>
      </c>
      <c r="D49404" t="s">
        <v>29</v>
      </c>
      <c r="E49404" s="1">
        <v>44866</v>
      </c>
    </row>
    <row r="49405" spans="1:5" x14ac:dyDescent="0.25">
      <c r="A49405">
        <v>923665129</v>
      </c>
      <c r="B49405" t="s">
        <v>9</v>
      </c>
      <c r="C49405" t="s">
        <v>16</v>
      </c>
      <c r="D49405" t="s">
        <v>29</v>
      </c>
      <c r="E49405" s="1">
        <v>44866</v>
      </c>
    </row>
    <row r="49406" spans="1:5" x14ac:dyDescent="0.25">
      <c r="A49406">
        <v>924889675</v>
      </c>
      <c r="B49406" t="s">
        <v>9</v>
      </c>
      <c r="C49406" t="s">
        <v>16</v>
      </c>
      <c r="D49406" t="s">
        <v>29</v>
      </c>
      <c r="E49406" s="1">
        <v>44866</v>
      </c>
    </row>
    <row r="49407" spans="1:5" x14ac:dyDescent="0.25">
      <c r="A49407">
        <v>927189666</v>
      </c>
      <c r="B49407" t="s">
        <v>9</v>
      </c>
      <c r="C49407" t="s">
        <v>16</v>
      </c>
      <c r="D49407" t="s">
        <v>29</v>
      </c>
      <c r="E49407" s="1">
        <v>44866</v>
      </c>
    </row>
    <row r="49408" spans="1:5" x14ac:dyDescent="0.25">
      <c r="A49408">
        <v>930143294</v>
      </c>
      <c r="B49408" t="s">
        <v>9</v>
      </c>
      <c r="C49408" t="s">
        <v>16</v>
      </c>
      <c r="D49408" t="s">
        <v>29</v>
      </c>
      <c r="E49408" s="1">
        <v>44866</v>
      </c>
    </row>
    <row r="49409" spans="1:5" x14ac:dyDescent="0.25">
      <c r="A49409">
        <v>981754824</v>
      </c>
      <c r="B49409" t="s">
        <v>9</v>
      </c>
      <c r="C49409" t="s">
        <v>16</v>
      </c>
      <c r="D49409" t="s">
        <v>29</v>
      </c>
      <c r="E49409" s="1">
        <v>44866</v>
      </c>
    </row>
    <row r="49410" spans="1:5" x14ac:dyDescent="0.25">
      <c r="A49410">
        <v>914093414</v>
      </c>
      <c r="B49410" t="s">
        <v>10</v>
      </c>
      <c r="C49410" t="s">
        <v>16</v>
      </c>
      <c r="D49410" t="s">
        <v>29</v>
      </c>
      <c r="E49410" s="1">
        <v>44866</v>
      </c>
    </row>
    <row r="49411" spans="1:5" x14ac:dyDescent="0.25">
      <c r="A49411">
        <v>915135870</v>
      </c>
      <c r="B49411" t="s">
        <v>10</v>
      </c>
      <c r="C49411" t="s">
        <v>16</v>
      </c>
      <c r="D49411" t="s">
        <v>29</v>
      </c>
      <c r="E49411" s="1">
        <v>44866</v>
      </c>
    </row>
    <row r="49412" spans="1:5" x14ac:dyDescent="0.25">
      <c r="A49412">
        <v>926036998</v>
      </c>
      <c r="B49412" t="s">
        <v>13</v>
      </c>
      <c r="C49412" t="s">
        <v>16</v>
      </c>
      <c r="D49412" t="s">
        <v>29</v>
      </c>
      <c r="E49412" s="1">
        <v>44866</v>
      </c>
    </row>
    <row r="49413" spans="1:5" x14ac:dyDescent="0.25">
      <c r="A49413">
        <v>927539624</v>
      </c>
      <c r="B49413" t="s">
        <v>13</v>
      </c>
      <c r="C49413" t="s">
        <v>16</v>
      </c>
      <c r="D49413" t="s">
        <v>29</v>
      </c>
      <c r="E49413" s="1">
        <v>44866</v>
      </c>
    </row>
    <row r="49414" spans="1:5" x14ac:dyDescent="0.25">
      <c r="A49414">
        <v>928889920</v>
      </c>
      <c r="B49414" t="s">
        <v>13</v>
      </c>
      <c r="C49414" t="s">
        <v>16</v>
      </c>
      <c r="D49414" t="s">
        <v>29</v>
      </c>
      <c r="E49414" s="1">
        <v>44866</v>
      </c>
    </row>
    <row r="49415" spans="1:5" x14ac:dyDescent="0.25">
      <c r="A49415">
        <v>924799323</v>
      </c>
      <c r="B49415" t="s">
        <v>4</v>
      </c>
      <c r="C49415" t="s">
        <v>16</v>
      </c>
      <c r="D49415" t="s">
        <v>29</v>
      </c>
      <c r="E49415" s="1">
        <v>44866</v>
      </c>
    </row>
    <row r="49416" spans="1:5" x14ac:dyDescent="0.25">
      <c r="A49416">
        <v>955283716</v>
      </c>
      <c r="B49416" t="s">
        <v>19</v>
      </c>
      <c r="C49416" t="s">
        <v>30</v>
      </c>
      <c r="D49416" t="s">
        <v>31</v>
      </c>
      <c r="E49416" s="1">
        <v>44866</v>
      </c>
    </row>
    <row r="49417" spans="1:5" x14ac:dyDescent="0.25">
      <c r="A49417">
        <v>925471364</v>
      </c>
      <c r="B49417" t="s">
        <v>6</v>
      </c>
      <c r="C49417" t="s">
        <v>30</v>
      </c>
      <c r="D49417" t="s">
        <v>31</v>
      </c>
      <c r="E49417" s="1">
        <v>44866</v>
      </c>
    </row>
    <row r="49418" spans="1:5" x14ac:dyDescent="0.25">
      <c r="A49418">
        <v>919845724</v>
      </c>
      <c r="B49418" t="s">
        <v>9</v>
      </c>
      <c r="C49418" t="s">
        <v>30</v>
      </c>
      <c r="D49418" t="s">
        <v>31</v>
      </c>
      <c r="E49418" s="1">
        <v>44866</v>
      </c>
    </row>
    <row r="49419" spans="1:5" x14ac:dyDescent="0.25">
      <c r="A49419">
        <v>952651331</v>
      </c>
      <c r="B49419" t="s">
        <v>9</v>
      </c>
      <c r="C49419" t="s">
        <v>30</v>
      </c>
      <c r="D49419" t="s">
        <v>31</v>
      </c>
      <c r="E49419" s="1">
        <v>44866</v>
      </c>
    </row>
    <row r="49420" spans="1:5" x14ac:dyDescent="0.25">
      <c r="A49420">
        <v>945515244</v>
      </c>
      <c r="B49420" t="s">
        <v>6</v>
      </c>
      <c r="C49420" t="s">
        <v>30</v>
      </c>
      <c r="D49420" t="s">
        <v>32</v>
      </c>
      <c r="E49420" s="1">
        <v>44866</v>
      </c>
    </row>
    <row r="49421" spans="1:5" x14ac:dyDescent="0.25">
      <c r="A49421">
        <v>989910620</v>
      </c>
      <c r="B49421" t="s">
        <v>25</v>
      </c>
      <c r="C49421" t="s">
        <v>30</v>
      </c>
      <c r="D49421" t="s">
        <v>32</v>
      </c>
      <c r="E49421" s="1">
        <v>44866</v>
      </c>
    </row>
    <row r="49422" spans="1:5" x14ac:dyDescent="0.25">
      <c r="A49422">
        <v>969485974</v>
      </c>
      <c r="B49422" t="s">
        <v>9</v>
      </c>
      <c r="C49422" t="s">
        <v>30</v>
      </c>
      <c r="D49422" t="s">
        <v>32</v>
      </c>
      <c r="E49422" s="1">
        <v>44866</v>
      </c>
    </row>
    <row r="49423" spans="1:5" x14ac:dyDescent="0.25">
      <c r="A49423">
        <v>923261249</v>
      </c>
      <c r="B49423" t="s">
        <v>9</v>
      </c>
      <c r="C49423" t="s">
        <v>16</v>
      </c>
      <c r="D49423" t="s">
        <v>33</v>
      </c>
      <c r="E49423" s="1">
        <v>44866</v>
      </c>
    </row>
    <row r="49424" spans="1:5" x14ac:dyDescent="0.25">
      <c r="A49424">
        <v>885515762</v>
      </c>
      <c r="B49424" t="s">
        <v>6</v>
      </c>
      <c r="C49424" t="s">
        <v>23</v>
      </c>
      <c r="D49424" t="s">
        <v>34</v>
      </c>
      <c r="E49424" s="1">
        <v>44866</v>
      </c>
    </row>
    <row r="49425" spans="1:5" x14ac:dyDescent="0.25">
      <c r="A49425">
        <v>911633094</v>
      </c>
      <c r="B49425" t="s">
        <v>6</v>
      </c>
      <c r="C49425" t="s">
        <v>23</v>
      </c>
      <c r="D49425" t="s">
        <v>34</v>
      </c>
      <c r="E49425" s="1">
        <v>44866</v>
      </c>
    </row>
    <row r="49426" spans="1:5" x14ac:dyDescent="0.25">
      <c r="A49426">
        <v>924775491</v>
      </c>
      <c r="B49426" t="s">
        <v>6</v>
      </c>
      <c r="C49426" t="s">
        <v>23</v>
      </c>
      <c r="D49426" t="s">
        <v>34</v>
      </c>
      <c r="E49426" s="1">
        <v>44866</v>
      </c>
    </row>
    <row r="49427" spans="1:5" x14ac:dyDescent="0.25">
      <c r="A49427">
        <v>927423677</v>
      </c>
      <c r="B49427" t="s">
        <v>6</v>
      </c>
      <c r="C49427" t="s">
        <v>23</v>
      </c>
      <c r="D49427" t="s">
        <v>34</v>
      </c>
      <c r="E49427" s="1">
        <v>44866</v>
      </c>
    </row>
    <row r="49428" spans="1:5" x14ac:dyDescent="0.25">
      <c r="A49428">
        <v>929062345</v>
      </c>
      <c r="B49428" t="s">
        <v>6</v>
      </c>
      <c r="C49428" t="s">
        <v>23</v>
      </c>
      <c r="D49428" t="s">
        <v>34</v>
      </c>
      <c r="E49428" s="1">
        <v>44866</v>
      </c>
    </row>
    <row r="49429" spans="1:5" x14ac:dyDescent="0.25">
      <c r="A49429">
        <v>929205766</v>
      </c>
      <c r="B49429" t="s">
        <v>6</v>
      </c>
      <c r="C49429" t="s">
        <v>23</v>
      </c>
      <c r="D49429" t="s">
        <v>34</v>
      </c>
      <c r="E49429" s="1">
        <v>44866</v>
      </c>
    </row>
    <row r="49430" spans="1:5" x14ac:dyDescent="0.25">
      <c r="A49430">
        <v>964362564</v>
      </c>
      <c r="B49430" t="s">
        <v>6</v>
      </c>
      <c r="C49430" t="s">
        <v>23</v>
      </c>
      <c r="D49430" t="s">
        <v>34</v>
      </c>
      <c r="E49430" s="1">
        <v>44866</v>
      </c>
    </row>
    <row r="49431" spans="1:5" x14ac:dyDescent="0.25">
      <c r="A49431">
        <v>974357194</v>
      </c>
      <c r="B49431" t="s">
        <v>6</v>
      </c>
      <c r="C49431" t="s">
        <v>23</v>
      </c>
      <c r="D49431" t="s">
        <v>34</v>
      </c>
      <c r="E49431" s="1">
        <v>44866</v>
      </c>
    </row>
    <row r="49432" spans="1:5" x14ac:dyDescent="0.25">
      <c r="A49432">
        <v>985828911</v>
      </c>
      <c r="B49432" t="s">
        <v>6</v>
      </c>
      <c r="C49432" t="s">
        <v>23</v>
      </c>
      <c r="D49432" t="s">
        <v>34</v>
      </c>
      <c r="E49432" s="1">
        <v>44866</v>
      </c>
    </row>
    <row r="49433" spans="1:5" x14ac:dyDescent="0.25">
      <c r="A49433">
        <v>991983821</v>
      </c>
      <c r="B49433" t="s">
        <v>6</v>
      </c>
      <c r="C49433" t="s">
        <v>23</v>
      </c>
      <c r="D49433" t="s">
        <v>34</v>
      </c>
      <c r="E49433" s="1">
        <v>44866</v>
      </c>
    </row>
    <row r="49434" spans="1:5" x14ac:dyDescent="0.25">
      <c r="A49434">
        <v>995704889</v>
      </c>
      <c r="B49434" t="s">
        <v>6</v>
      </c>
      <c r="C49434" t="s">
        <v>23</v>
      </c>
      <c r="D49434" t="s">
        <v>34</v>
      </c>
      <c r="E49434" s="1">
        <v>44866</v>
      </c>
    </row>
    <row r="49435" spans="1:5" x14ac:dyDescent="0.25">
      <c r="A49435">
        <v>997633180</v>
      </c>
      <c r="B49435" t="s">
        <v>6</v>
      </c>
      <c r="C49435" t="s">
        <v>23</v>
      </c>
      <c r="D49435" t="s">
        <v>34</v>
      </c>
      <c r="E49435" s="1">
        <v>44866</v>
      </c>
    </row>
    <row r="49436" spans="1:5" x14ac:dyDescent="0.25">
      <c r="A49436">
        <v>813075962</v>
      </c>
      <c r="B49436" t="s">
        <v>9</v>
      </c>
      <c r="C49436" t="s">
        <v>23</v>
      </c>
      <c r="D49436" t="s">
        <v>34</v>
      </c>
      <c r="E49436" s="1">
        <v>44866</v>
      </c>
    </row>
    <row r="49437" spans="1:5" x14ac:dyDescent="0.25">
      <c r="A49437">
        <v>885555462</v>
      </c>
      <c r="B49437" t="s">
        <v>9</v>
      </c>
      <c r="C49437" t="s">
        <v>23</v>
      </c>
      <c r="D49437" t="s">
        <v>34</v>
      </c>
      <c r="E49437" s="1">
        <v>44866</v>
      </c>
    </row>
    <row r="49438" spans="1:5" x14ac:dyDescent="0.25">
      <c r="A49438">
        <v>919192275</v>
      </c>
      <c r="B49438" t="s">
        <v>9</v>
      </c>
      <c r="C49438" t="s">
        <v>23</v>
      </c>
      <c r="D49438" t="s">
        <v>34</v>
      </c>
      <c r="E49438" s="1">
        <v>44866</v>
      </c>
    </row>
    <row r="49439" spans="1:5" x14ac:dyDescent="0.25">
      <c r="A49439">
        <v>919196912</v>
      </c>
      <c r="B49439" t="s">
        <v>9</v>
      </c>
      <c r="C49439" t="s">
        <v>23</v>
      </c>
      <c r="D49439" t="s">
        <v>34</v>
      </c>
      <c r="E49439" s="1">
        <v>44866</v>
      </c>
    </row>
    <row r="49440" spans="1:5" x14ac:dyDescent="0.25">
      <c r="A49440">
        <v>920141609</v>
      </c>
      <c r="B49440" t="s">
        <v>9</v>
      </c>
      <c r="C49440" t="s">
        <v>23</v>
      </c>
      <c r="D49440" t="s">
        <v>34</v>
      </c>
      <c r="E49440" s="1">
        <v>44866</v>
      </c>
    </row>
    <row r="49441" spans="1:5" x14ac:dyDescent="0.25">
      <c r="A49441">
        <v>969536919</v>
      </c>
      <c r="B49441" t="s">
        <v>9</v>
      </c>
      <c r="C49441" t="s">
        <v>23</v>
      </c>
      <c r="D49441" t="s">
        <v>34</v>
      </c>
      <c r="E49441" s="1">
        <v>44866</v>
      </c>
    </row>
    <row r="49442" spans="1:5" x14ac:dyDescent="0.25">
      <c r="A49442">
        <v>991506411</v>
      </c>
      <c r="B49442" t="s">
        <v>9</v>
      </c>
      <c r="C49442" t="s">
        <v>23</v>
      </c>
      <c r="D49442" t="s">
        <v>34</v>
      </c>
      <c r="E49442" s="1">
        <v>44866</v>
      </c>
    </row>
    <row r="49443" spans="1:5" x14ac:dyDescent="0.25">
      <c r="A49443">
        <v>919742828</v>
      </c>
      <c r="B49443" t="s">
        <v>13</v>
      </c>
      <c r="C49443" t="s">
        <v>23</v>
      </c>
      <c r="D49443" t="s">
        <v>34</v>
      </c>
      <c r="E49443" s="1">
        <v>44866</v>
      </c>
    </row>
    <row r="49444" spans="1:5" x14ac:dyDescent="0.25">
      <c r="A49444">
        <v>928491870</v>
      </c>
      <c r="B49444" t="s">
        <v>13</v>
      </c>
      <c r="C49444" t="s">
        <v>23</v>
      </c>
      <c r="D49444" t="s">
        <v>34</v>
      </c>
      <c r="E49444" s="1">
        <v>44866</v>
      </c>
    </row>
    <row r="49445" spans="1:5" x14ac:dyDescent="0.25">
      <c r="A49445">
        <v>925745979</v>
      </c>
      <c r="B49445" t="s">
        <v>90</v>
      </c>
      <c r="C49445" t="s">
        <v>23</v>
      </c>
      <c r="D49445" t="s">
        <v>34</v>
      </c>
      <c r="E49445" s="1">
        <v>44866</v>
      </c>
    </row>
    <row r="49446" spans="1:5" x14ac:dyDescent="0.25">
      <c r="A49446">
        <v>827733482</v>
      </c>
      <c r="B49446" t="s">
        <v>6</v>
      </c>
      <c r="C49446" t="s">
        <v>16</v>
      </c>
      <c r="D49446" t="s">
        <v>35</v>
      </c>
      <c r="E49446" s="1">
        <v>44866</v>
      </c>
    </row>
    <row r="49447" spans="1:5" x14ac:dyDescent="0.25">
      <c r="A49447">
        <v>925602647</v>
      </c>
      <c r="B49447" t="s">
        <v>6</v>
      </c>
      <c r="C49447" t="s">
        <v>16</v>
      </c>
      <c r="D49447" t="s">
        <v>35</v>
      </c>
      <c r="E49447" s="1">
        <v>44866</v>
      </c>
    </row>
    <row r="49448" spans="1:5" x14ac:dyDescent="0.25">
      <c r="A49448">
        <v>929664175</v>
      </c>
      <c r="B49448" t="s">
        <v>9</v>
      </c>
      <c r="C49448" t="s">
        <v>16</v>
      </c>
      <c r="D49448" t="s">
        <v>35</v>
      </c>
      <c r="E49448" s="1">
        <v>44866</v>
      </c>
    </row>
    <row r="49449" spans="1:5" x14ac:dyDescent="0.25">
      <c r="A49449">
        <v>987635487</v>
      </c>
      <c r="B49449" t="s">
        <v>9</v>
      </c>
      <c r="C49449" t="s">
        <v>16</v>
      </c>
      <c r="D49449" t="s">
        <v>35</v>
      </c>
      <c r="E49449" s="1">
        <v>44866</v>
      </c>
    </row>
    <row r="49450" spans="1:5" x14ac:dyDescent="0.25">
      <c r="A49450">
        <v>928651266</v>
      </c>
      <c r="B49450" t="s">
        <v>13</v>
      </c>
      <c r="C49450" t="s">
        <v>16</v>
      </c>
      <c r="D49450" t="s">
        <v>35</v>
      </c>
      <c r="E49450" s="1">
        <v>44866</v>
      </c>
    </row>
    <row r="49451" spans="1:5" x14ac:dyDescent="0.25">
      <c r="A49451">
        <v>833711482</v>
      </c>
      <c r="B49451" t="s">
        <v>6</v>
      </c>
      <c r="C49451" t="s">
        <v>16</v>
      </c>
      <c r="D49451" t="s">
        <v>36</v>
      </c>
      <c r="E49451" s="1">
        <v>44866</v>
      </c>
    </row>
    <row r="49452" spans="1:5" x14ac:dyDescent="0.25">
      <c r="A49452">
        <v>913974352</v>
      </c>
      <c r="B49452" t="s">
        <v>6</v>
      </c>
      <c r="C49452" t="s">
        <v>16</v>
      </c>
      <c r="D49452" t="s">
        <v>36</v>
      </c>
      <c r="E49452" s="1">
        <v>44866</v>
      </c>
    </row>
    <row r="49453" spans="1:5" x14ac:dyDescent="0.25">
      <c r="A49453">
        <v>983198260</v>
      </c>
      <c r="B49453" t="s">
        <v>6</v>
      </c>
      <c r="C49453" t="s">
        <v>16</v>
      </c>
      <c r="D49453" t="s">
        <v>36</v>
      </c>
      <c r="E49453" s="1">
        <v>44866</v>
      </c>
    </row>
    <row r="49454" spans="1:5" x14ac:dyDescent="0.25">
      <c r="A49454">
        <v>993808253</v>
      </c>
      <c r="B49454" t="s">
        <v>9</v>
      </c>
      <c r="C49454" t="s">
        <v>30</v>
      </c>
      <c r="D49454" t="s">
        <v>37</v>
      </c>
      <c r="E49454" s="1">
        <v>44866</v>
      </c>
    </row>
    <row r="49455" spans="1:5" x14ac:dyDescent="0.25">
      <c r="A49455">
        <v>926972235</v>
      </c>
      <c r="B49455" t="s">
        <v>13</v>
      </c>
      <c r="C49455" t="s">
        <v>30</v>
      </c>
      <c r="D49455" t="s">
        <v>37</v>
      </c>
      <c r="E49455" s="1">
        <v>44866</v>
      </c>
    </row>
    <row r="49456" spans="1:5" x14ac:dyDescent="0.25">
      <c r="A49456">
        <v>928570339</v>
      </c>
      <c r="B49456" t="s">
        <v>13</v>
      </c>
      <c r="C49456" t="s">
        <v>30</v>
      </c>
      <c r="D49456" t="s">
        <v>37</v>
      </c>
      <c r="E49456" s="1">
        <v>44866</v>
      </c>
    </row>
    <row r="49457" spans="1:5" x14ac:dyDescent="0.25">
      <c r="A49457">
        <v>911832887</v>
      </c>
      <c r="B49457" t="s">
        <v>6</v>
      </c>
      <c r="C49457" t="s">
        <v>11</v>
      </c>
      <c r="D49457" t="s">
        <v>38</v>
      </c>
      <c r="E49457" s="1">
        <v>44866</v>
      </c>
    </row>
    <row r="49458" spans="1:5" x14ac:dyDescent="0.25">
      <c r="A49458">
        <v>923826424</v>
      </c>
      <c r="B49458" t="s">
        <v>6</v>
      </c>
      <c r="C49458" t="s">
        <v>11</v>
      </c>
      <c r="D49458" t="s">
        <v>38</v>
      </c>
      <c r="E49458" s="1">
        <v>44866</v>
      </c>
    </row>
    <row r="49459" spans="1:5" x14ac:dyDescent="0.25">
      <c r="A49459">
        <v>927063409</v>
      </c>
      <c r="B49459" t="s">
        <v>6</v>
      </c>
      <c r="C49459" t="s">
        <v>11</v>
      </c>
      <c r="D49459" t="s">
        <v>38</v>
      </c>
      <c r="E49459" s="1">
        <v>44866</v>
      </c>
    </row>
    <row r="49460" spans="1:5" x14ac:dyDescent="0.25">
      <c r="A49460">
        <v>930998710</v>
      </c>
      <c r="B49460" t="s">
        <v>6</v>
      </c>
      <c r="C49460" t="s">
        <v>11</v>
      </c>
      <c r="D49460" t="s">
        <v>38</v>
      </c>
      <c r="E49460" s="1">
        <v>44866</v>
      </c>
    </row>
    <row r="49461" spans="1:5" x14ac:dyDescent="0.25">
      <c r="A49461">
        <v>984363400</v>
      </c>
      <c r="B49461" t="s">
        <v>6</v>
      </c>
      <c r="C49461" t="s">
        <v>11</v>
      </c>
      <c r="D49461" t="s">
        <v>38</v>
      </c>
      <c r="E49461" s="1">
        <v>44866</v>
      </c>
    </row>
    <row r="49462" spans="1:5" x14ac:dyDescent="0.25">
      <c r="A49462">
        <v>992772409</v>
      </c>
      <c r="B49462" t="s">
        <v>9</v>
      </c>
      <c r="C49462" t="s">
        <v>11</v>
      </c>
      <c r="D49462" t="s">
        <v>38</v>
      </c>
      <c r="E49462" s="1">
        <v>44866</v>
      </c>
    </row>
    <row r="49463" spans="1:5" x14ac:dyDescent="0.25">
      <c r="A49463">
        <v>922565058</v>
      </c>
      <c r="B49463" t="s">
        <v>13</v>
      </c>
      <c r="C49463" t="s">
        <v>11</v>
      </c>
      <c r="D49463" t="s">
        <v>38</v>
      </c>
      <c r="E49463" s="1">
        <v>44866</v>
      </c>
    </row>
    <row r="49464" spans="1:5" x14ac:dyDescent="0.25">
      <c r="A49464">
        <v>916669186</v>
      </c>
      <c r="B49464" t="s">
        <v>6</v>
      </c>
      <c r="C49464" t="s">
        <v>39</v>
      </c>
      <c r="D49464" t="s">
        <v>40</v>
      </c>
      <c r="E49464" s="1">
        <v>44866</v>
      </c>
    </row>
    <row r="49465" spans="1:5" x14ac:dyDescent="0.25">
      <c r="A49465">
        <v>916688334</v>
      </c>
      <c r="B49465" t="s">
        <v>6</v>
      </c>
      <c r="C49465" t="s">
        <v>39</v>
      </c>
      <c r="D49465" t="s">
        <v>40</v>
      </c>
      <c r="E49465" s="1">
        <v>44866</v>
      </c>
    </row>
    <row r="49466" spans="1:5" x14ac:dyDescent="0.25">
      <c r="A49466">
        <v>921742541</v>
      </c>
      <c r="B49466" t="s">
        <v>6</v>
      </c>
      <c r="C49466" t="s">
        <v>39</v>
      </c>
      <c r="D49466" t="s">
        <v>40</v>
      </c>
      <c r="E49466" s="1">
        <v>44866</v>
      </c>
    </row>
    <row r="49467" spans="1:5" x14ac:dyDescent="0.25">
      <c r="A49467">
        <v>925329738</v>
      </c>
      <c r="B49467" t="s">
        <v>6</v>
      </c>
      <c r="C49467" t="s">
        <v>39</v>
      </c>
      <c r="D49467" t="s">
        <v>40</v>
      </c>
      <c r="E49467" s="1">
        <v>44866</v>
      </c>
    </row>
    <row r="49468" spans="1:5" x14ac:dyDescent="0.25">
      <c r="A49468">
        <v>988874663</v>
      </c>
      <c r="B49468" t="s">
        <v>6</v>
      </c>
      <c r="C49468" t="s">
        <v>39</v>
      </c>
      <c r="D49468" t="s">
        <v>40</v>
      </c>
      <c r="E49468" s="1">
        <v>44866</v>
      </c>
    </row>
    <row r="49469" spans="1:5" x14ac:dyDescent="0.25">
      <c r="A49469">
        <v>914413958</v>
      </c>
      <c r="B49469" t="s">
        <v>25</v>
      </c>
      <c r="C49469" t="s">
        <v>39</v>
      </c>
      <c r="D49469" t="s">
        <v>40</v>
      </c>
      <c r="E49469" s="1">
        <v>44866</v>
      </c>
    </row>
    <row r="49470" spans="1:5" x14ac:dyDescent="0.25">
      <c r="A49470">
        <v>913271068</v>
      </c>
      <c r="B49470" t="s">
        <v>9</v>
      </c>
      <c r="C49470" t="s">
        <v>39</v>
      </c>
      <c r="D49470" t="s">
        <v>40</v>
      </c>
      <c r="E49470" s="1">
        <v>44866</v>
      </c>
    </row>
    <row r="49471" spans="1:5" x14ac:dyDescent="0.25">
      <c r="A49471">
        <v>919029196</v>
      </c>
      <c r="B49471" t="s">
        <v>9</v>
      </c>
      <c r="C49471" t="s">
        <v>39</v>
      </c>
      <c r="D49471" t="s">
        <v>40</v>
      </c>
      <c r="E49471" s="1">
        <v>44866</v>
      </c>
    </row>
    <row r="49472" spans="1:5" x14ac:dyDescent="0.25">
      <c r="A49472">
        <v>981743555</v>
      </c>
      <c r="B49472" t="s">
        <v>9</v>
      </c>
      <c r="C49472" t="s">
        <v>39</v>
      </c>
      <c r="D49472" t="s">
        <v>40</v>
      </c>
      <c r="E49472" s="1">
        <v>44866</v>
      </c>
    </row>
    <row r="49473" spans="1:5" x14ac:dyDescent="0.25">
      <c r="A49473">
        <v>996160882</v>
      </c>
      <c r="B49473" t="s">
        <v>9</v>
      </c>
      <c r="C49473" t="s">
        <v>39</v>
      </c>
      <c r="D49473" t="s">
        <v>40</v>
      </c>
      <c r="E49473" s="1">
        <v>44866</v>
      </c>
    </row>
    <row r="49474" spans="1:5" x14ac:dyDescent="0.25">
      <c r="A49474">
        <v>926085824</v>
      </c>
      <c r="B49474" t="s">
        <v>10</v>
      </c>
      <c r="C49474" t="s">
        <v>39</v>
      </c>
      <c r="D49474" t="s">
        <v>40</v>
      </c>
      <c r="E49474" s="1">
        <v>44866</v>
      </c>
    </row>
    <row r="49475" spans="1:5" x14ac:dyDescent="0.25">
      <c r="A49475">
        <v>924863005</v>
      </c>
      <c r="B49475" t="s">
        <v>6</v>
      </c>
      <c r="C49475" t="s">
        <v>11</v>
      </c>
      <c r="D49475" t="s">
        <v>41</v>
      </c>
      <c r="E49475" s="1">
        <v>44866</v>
      </c>
    </row>
    <row r="49476" spans="1:5" x14ac:dyDescent="0.25">
      <c r="A49476">
        <v>924924675</v>
      </c>
      <c r="B49476" t="s">
        <v>6</v>
      </c>
      <c r="C49476" t="s">
        <v>11</v>
      </c>
      <c r="D49476" t="s">
        <v>41</v>
      </c>
      <c r="E49476" s="1">
        <v>44866</v>
      </c>
    </row>
    <row r="49477" spans="1:5" x14ac:dyDescent="0.25">
      <c r="A49477">
        <v>925170283</v>
      </c>
      <c r="B49477" t="s">
        <v>6</v>
      </c>
      <c r="C49477" t="s">
        <v>11</v>
      </c>
      <c r="D49477" t="s">
        <v>41</v>
      </c>
      <c r="E49477" s="1">
        <v>44866</v>
      </c>
    </row>
    <row r="49478" spans="1:5" x14ac:dyDescent="0.25">
      <c r="A49478">
        <v>918168958</v>
      </c>
      <c r="B49478" t="s">
        <v>9</v>
      </c>
      <c r="C49478" t="s">
        <v>11</v>
      </c>
      <c r="D49478" t="s">
        <v>41</v>
      </c>
      <c r="E49478" s="1">
        <v>44866</v>
      </c>
    </row>
    <row r="49479" spans="1:5" x14ac:dyDescent="0.25">
      <c r="A49479">
        <v>995251035</v>
      </c>
      <c r="B49479" t="s">
        <v>9</v>
      </c>
      <c r="C49479" t="s">
        <v>7</v>
      </c>
      <c r="D49479" t="s">
        <v>360</v>
      </c>
      <c r="E49479" s="1">
        <v>44866</v>
      </c>
    </row>
    <row r="49480" spans="1:5" x14ac:dyDescent="0.25">
      <c r="A49480">
        <v>923812172</v>
      </c>
      <c r="B49480" t="s">
        <v>19</v>
      </c>
      <c r="C49480" t="s">
        <v>16</v>
      </c>
      <c r="D49480" t="s">
        <v>42</v>
      </c>
      <c r="E49480" s="1">
        <v>44866</v>
      </c>
    </row>
    <row r="49481" spans="1:5" x14ac:dyDescent="0.25">
      <c r="A49481">
        <v>951187895</v>
      </c>
      <c r="B49481" t="s">
        <v>19</v>
      </c>
      <c r="C49481" t="s">
        <v>16</v>
      </c>
      <c r="D49481" t="s">
        <v>42</v>
      </c>
      <c r="E49481" s="1">
        <v>44866</v>
      </c>
    </row>
    <row r="49482" spans="1:5" x14ac:dyDescent="0.25">
      <c r="A49482">
        <v>977045045</v>
      </c>
      <c r="B49482" t="s">
        <v>19</v>
      </c>
      <c r="C49482" t="s">
        <v>16</v>
      </c>
      <c r="D49482" t="s">
        <v>42</v>
      </c>
      <c r="E49482" s="1">
        <v>44866</v>
      </c>
    </row>
    <row r="49483" spans="1:5" x14ac:dyDescent="0.25">
      <c r="A49483">
        <v>989584332</v>
      </c>
      <c r="B49483" t="s">
        <v>19</v>
      </c>
      <c r="C49483" t="s">
        <v>16</v>
      </c>
      <c r="D49483" t="s">
        <v>42</v>
      </c>
      <c r="E49483" s="1">
        <v>44866</v>
      </c>
    </row>
    <row r="49484" spans="1:5" x14ac:dyDescent="0.25">
      <c r="A49484">
        <v>989584359</v>
      </c>
      <c r="B49484" t="s">
        <v>19</v>
      </c>
      <c r="C49484" t="s">
        <v>16</v>
      </c>
      <c r="D49484" t="s">
        <v>42</v>
      </c>
      <c r="E49484" s="1">
        <v>44866</v>
      </c>
    </row>
    <row r="49485" spans="1:5" x14ac:dyDescent="0.25">
      <c r="A49485">
        <v>818116802</v>
      </c>
      <c r="B49485" t="s">
        <v>6</v>
      </c>
      <c r="C49485" t="s">
        <v>16</v>
      </c>
      <c r="D49485" t="s">
        <v>42</v>
      </c>
      <c r="E49485" s="1">
        <v>44866</v>
      </c>
    </row>
    <row r="49486" spans="1:5" x14ac:dyDescent="0.25">
      <c r="A49486">
        <v>820213572</v>
      </c>
      <c r="B49486" t="s">
        <v>6</v>
      </c>
      <c r="C49486" t="s">
        <v>16</v>
      </c>
      <c r="D49486" t="s">
        <v>42</v>
      </c>
      <c r="E49486" s="1">
        <v>44866</v>
      </c>
    </row>
    <row r="49487" spans="1:5" x14ac:dyDescent="0.25">
      <c r="A49487">
        <v>821031052</v>
      </c>
      <c r="B49487" t="s">
        <v>6</v>
      </c>
      <c r="C49487" t="s">
        <v>16</v>
      </c>
      <c r="D49487" t="s">
        <v>42</v>
      </c>
      <c r="E49487" s="1">
        <v>44866</v>
      </c>
    </row>
    <row r="49488" spans="1:5" x14ac:dyDescent="0.25">
      <c r="A49488">
        <v>822383882</v>
      </c>
      <c r="B49488" t="s">
        <v>6</v>
      </c>
      <c r="C49488" t="s">
        <v>16</v>
      </c>
      <c r="D49488" t="s">
        <v>42</v>
      </c>
      <c r="E49488" s="1">
        <v>44866</v>
      </c>
    </row>
    <row r="49489" spans="1:5" x14ac:dyDescent="0.25">
      <c r="A49489">
        <v>880783602</v>
      </c>
      <c r="B49489" t="s">
        <v>6</v>
      </c>
      <c r="C49489" t="s">
        <v>16</v>
      </c>
      <c r="D49489" t="s">
        <v>42</v>
      </c>
      <c r="E49489" s="1">
        <v>44866</v>
      </c>
    </row>
    <row r="49490" spans="1:5" x14ac:dyDescent="0.25">
      <c r="A49490">
        <v>884978602</v>
      </c>
      <c r="B49490" t="s">
        <v>6</v>
      </c>
      <c r="C49490" t="s">
        <v>16</v>
      </c>
      <c r="D49490" t="s">
        <v>42</v>
      </c>
      <c r="E49490" s="1">
        <v>44866</v>
      </c>
    </row>
    <row r="49491" spans="1:5" x14ac:dyDescent="0.25">
      <c r="A49491">
        <v>889119802</v>
      </c>
      <c r="B49491" t="s">
        <v>6</v>
      </c>
      <c r="C49491" t="s">
        <v>16</v>
      </c>
      <c r="D49491" t="s">
        <v>42</v>
      </c>
      <c r="E49491" s="1">
        <v>44866</v>
      </c>
    </row>
    <row r="49492" spans="1:5" x14ac:dyDescent="0.25">
      <c r="A49492">
        <v>891108982</v>
      </c>
      <c r="B49492" t="s">
        <v>6</v>
      </c>
      <c r="C49492" t="s">
        <v>16</v>
      </c>
      <c r="D49492" t="s">
        <v>42</v>
      </c>
      <c r="E49492" s="1">
        <v>44866</v>
      </c>
    </row>
    <row r="49493" spans="1:5" x14ac:dyDescent="0.25">
      <c r="A49493">
        <v>894084952</v>
      </c>
      <c r="B49493" t="s">
        <v>6</v>
      </c>
      <c r="C49493" t="s">
        <v>16</v>
      </c>
      <c r="D49493" t="s">
        <v>42</v>
      </c>
      <c r="E49493" s="1">
        <v>44866</v>
      </c>
    </row>
    <row r="49494" spans="1:5" x14ac:dyDescent="0.25">
      <c r="A49494">
        <v>896336932</v>
      </c>
      <c r="B49494" t="s">
        <v>6</v>
      </c>
      <c r="C49494" t="s">
        <v>16</v>
      </c>
      <c r="D49494" t="s">
        <v>42</v>
      </c>
      <c r="E49494" s="1">
        <v>44866</v>
      </c>
    </row>
    <row r="49495" spans="1:5" x14ac:dyDescent="0.25">
      <c r="A49495">
        <v>897277042</v>
      </c>
      <c r="B49495" t="s">
        <v>6</v>
      </c>
      <c r="C49495" t="s">
        <v>16</v>
      </c>
      <c r="D49495" t="s">
        <v>42</v>
      </c>
      <c r="E49495" s="1">
        <v>44866</v>
      </c>
    </row>
    <row r="49496" spans="1:5" x14ac:dyDescent="0.25">
      <c r="A49496">
        <v>898196402</v>
      </c>
      <c r="B49496" t="s">
        <v>6</v>
      </c>
      <c r="C49496" t="s">
        <v>16</v>
      </c>
      <c r="D49496" t="s">
        <v>42</v>
      </c>
      <c r="E49496" s="1">
        <v>44866</v>
      </c>
    </row>
    <row r="49497" spans="1:5" x14ac:dyDescent="0.25">
      <c r="A49497">
        <v>911701235</v>
      </c>
      <c r="B49497" t="s">
        <v>6</v>
      </c>
      <c r="C49497" t="s">
        <v>16</v>
      </c>
      <c r="D49497" t="s">
        <v>42</v>
      </c>
      <c r="E49497" s="1">
        <v>44866</v>
      </c>
    </row>
    <row r="49498" spans="1:5" x14ac:dyDescent="0.25">
      <c r="A49498">
        <v>911900815</v>
      </c>
      <c r="B49498" t="s">
        <v>6</v>
      </c>
      <c r="C49498" t="s">
        <v>16</v>
      </c>
      <c r="D49498" t="s">
        <v>42</v>
      </c>
      <c r="E49498" s="1">
        <v>44866</v>
      </c>
    </row>
    <row r="49499" spans="1:5" x14ac:dyDescent="0.25">
      <c r="A49499">
        <v>912196429</v>
      </c>
      <c r="B49499" t="s">
        <v>6</v>
      </c>
      <c r="C49499" t="s">
        <v>16</v>
      </c>
      <c r="D49499" t="s">
        <v>42</v>
      </c>
      <c r="E49499" s="1">
        <v>44866</v>
      </c>
    </row>
    <row r="49500" spans="1:5" x14ac:dyDescent="0.25">
      <c r="A49500">
        <v>912392139</v>
      </c>
      <c r="B49500" t="s">
        <v>6</v>
      </c>
      <c r="C49500" t="s">
        <v>16</v>
      </c>
      <c r="D49500" t="s">
        <v>42</v>
      </c>
      <c r="E49500" s="1">
        <v>44866</v>
      </c>
    </row>
    <row r="49501" spans="1:5" x14ac:dyDescent="0.25">
      <c r="A49501">
        <v>912558452</v>
      </c>
      <c r="B49501" t="s">
        <v>6</v>
      </c>
      <c r="C49501" t="s">
        <v>16</v>
      </c>
      <c r="D49501" t="s">
        <v>42</v>
      </c>
      <c r="E49501" s="1">
        <v>44866</v>
      </c>
    </row>
    <row r="49502" spans="1:5" x14ac:dyDescent="0.25">
      <c r="A49502">
        <v>912718697</v>
      </c>
      <c r="B49502" t="s">
        <v>6</v>
      </c>
      <c r="C49502" t="s">
        <v>16</v>
      </c>
      <c r="D49502" t="s">
        <v>42</v>
      </c>
      <c r="E49502" s="1">
        <v>44866</v>
      </c>
    </row>
    <row r="49503" spans="1:5" x14ac:dyDescent="0.25">
      <c r="A49503">
        <v>913060288</v>
      </c>
      <c r="B49503" t="s">
        <v>6</v>
      </c>
      <c r="C49503" t="s">
        <v>16</v>
      </c>
      <c r="D49503" t="s">
        <v>42</v>
      </c>
      <c r="E49503" s="1">
        <v>44866</v>
      </c>
    </row>
    <row r="49504" spans="1:5" x14ac:dyDescent="0.25">
      <c r="A49504">
        <v>913477847</v>
      </c>
      <c r="B49504" t="s">
        <v>6</v>
      </c>
      <c r="C49504" t="s">
        <v>16</v>
      </c>
      <c r="D49504" t="s">
        <v>42</v>
      </c>
      <c r="E49504" s="1">
        <v>44866</v>
      </c>
    </row>
    <row r="49505" spans="1:5" x14ac:dyDescent="0.25">
      <c r="A49505">
        <v>913779975</v>
      </c>
      <c r="B49505" t="s">
        <v>6</v>
      </c>
      <c r="C49505" t="s">
        <v>16</v>
      </c>
      <c r="D49505" t="s">
        <v>42</v>
      </c>
      <c r="E49505" s="1">
        <v>44866</v>
      </c>
    </row>
    <row r="49506" spans="1:5" x14ac:dyDescent="0.25">
      <c r="A49506">
        <v>913882784</v>
      </c>
      <c r="B49506" t="s">
        <v>6</v>
      </c>
      <c r="C49506" t="s">
        <v>16</v>
      </c>
      <c r="D49506" t="s">
        <v>42</v>
      </c>
      <c r="E49506" s="1">
        <v>44866</v>
      </c>
    </row>
    <row r="49507" spans="1:5" x14ac:dyDescent="0.25">
      <c r="A49507">
        <v>913908279</v>
      </c>
      <c r="B49507" t="s">
        <v>6</v>
      </c>
      <c r="C49507" t="s">
        <v>16</v>
      </c>
      <c r="D49507" t="s">
        <v>42</v>
      </c>
      <c r="E49507" s="1">
        <v>44866</v>
      </c>
    </row>
    <row r="49508" spans="1:5" x14ac:dyDescent="0.25">
      <c r="A49508">
        <v>914099021</v>
      </c>
      <c r="B49508" t="s">
        <v>6</v>
      </c>
      <c r="C49508" t="s">
        <v>16</v>
      </c>
      <c r="D49508" t="s">
        <v>42</v>
      </c>
      <c r="E49508" s="1">
        <v>44866</v>
      </c>
    </row>
    <row r="49509" spans="1:5" x14ac:dyDescent="0.25">
      <c r="A49509">
        <v>914120055</v>
      </c>
      <c r="B49509" t="s">
        <v>6</v>
      </c>
      <c r="C49509" t="s">
        <v>16</v>
      </c>
      <c r="D49509" t="s">
        <v>42</v>
      </c>
      <c r="E49509" s="1">
        <v>44866</v>
      </c>
    </row>
    <row r="49510" spans="1:5" x14ac:dyDescent="0.25">
      <c r="A49510">
        <v>914589193</v>
      </c>
      <c r="B49510" t="s">
        <v>6</v>
      </c>
      <c r="C49510" t="s">
        <v>16</v>
      </c>
      <c r="D49510" t="s">
        <v>42</v>
      </c>
      <c r="E49510" s="1">
        <v>44866</v>
      </c>
    </row>
    <row r="49511" spans="1:5" x14ac:dyDescent="0.25">
      <c r="A49511">
        <v>914775035</v>
      </c>
      <c r="B49511" t="s">
        <v>6</v>
      </c>
      <c r="C49511" t="s">
        <v>16</v>
      </c>
      <c r="D49511" t="s">
        <v>42</v>
      </c>
      <c r="E49511" s="1">
        <v>44866</v>
      </c>
    </row>
    <row r="49512" spans="1:5" x14ac:dyDescent="0.25">
      <c r="A49512">
        <v>914827671</v>
      </c>
      <c r="B49512" t="s">
        <v>6</v>
      </c>
      <c r="C49512" t="s">
        <v>16</v>
      </c>
      <c r="D49512" t="s">
        <v>42</v>
      </c>
      <c r="E49512" s="1">
        <v>44866</v>
      </c>
    </row>
    <row r="49513" spans="1:5" x14ac:dyDescent="0.25">
      <c r="A49513">
        <v>915538843</v>
      </c>
      <c r="B49513" t="s">
        <v>6</v>
      </c>
      <c r="C49513" t="s">
        <v>16</v>
      </c>
      <c r="D49513" t="s">
        <v>42</v>
      </c>
      <c r="E49513" s="1">
        <v>44866</v>
      </c>
    </row>
    <row r="49514" spans="1:5" x14ac:dyDescent="0.25">
      <c r="A49514">
        <v>915605117</v>
      </c>
      <c r="B49514" t="s">
        <v>6</v>
      </c>
      <c r="C49514" t="s">
        <v>16</v>
      </c>
      <c r="D49514" t="s">
        <v>42</v>
      </c>
      <c r="E49514" s="1">
        <v>44866</v>
      </c>
    </row>
    <row r="49515" spans="1:5" x14ac:dyDescent="0.25">
      <c r="A49515">
        <v>915797180</v>
      </c>
      <c r="B49515" t="s">
        <v>6</v>
      </c>
      <c r="C49515" t="s">
        <v>16</v>
      </c>
      <c r="D49515" t="s">
        <v>42</v>
      </c>
      <c r="E49515" s="1">
        <v>44866</v>
      </c>
    </row>
    <row r="49516" spans="1:5" x14ac:dyDescent="0.25">
      <c r="A49516">
        <v>916679122</v>
      </c>
      <c r="B49516" t="s">
        <v>6</v>
      </c>
      <c r="C49516" t="s">
        <v>16</v>
      </c>
      <c r="D49516" t="s">
        <v>42</v>
      </c>
      <c r="E49516" s="1">
        <v>44866</v>
      </c>
    </row>
    <row r="49517" spans="1:5" x14ac:dyDescent="0.25">
      <c r="A49517">
        <v>916722087</v>
      </c>
      <c r="B49517" t="s">
        <v>6</v>
      </c>
      <c r="C49517" t="s">
        <v>16</v>
      </c>
      <c r="D49517" t="s">
        <v>42</v>
      </c>
      <c r="E49517" s="1">
        <v>44866</v>
      </c>
    </row>
    <row r="49518" spans="1:5" x14ac:dyDescent="0.25">
      <c r="A49518">
        <v>917360154</v>
      </c>
      <c r="B49518" t="s">
        <v>6</v>
      </c>
      <c r="C49518" t="s">
        <v>16</v>
      </c>
      <c r="D49518" t="s">
        <v>42</v>
      </c>
      <c r="E49518" s="1">
        <v>44866</v>
      </c>
    </row>
    <row r="49519" spans="1:5" x14ac:dyDescent="0.25">
      <c r="A49519">
        <v>917612749</v>
      </c>
      <c r="B49519" t="s">
        <v>6</v>
      </c>
      <c r="C49519" t="s">
        <v>16</v>
      </c>
      <c r="D49519" t="s">
        <v>42</v>
      </c>
      <c r="E49519" s="1">
        <v>44866</v>
      </c>
    </row>
    <row r="49520" spans="1:5" x14ac:dyDescent="0.25">
      <c r="A49520">
        <v>917795274</v>
      </c>
      <c r="B49520" t="s">
        <v>6</v>
      </c>
      <c r="C49520" t="s">
        <v>16</v>
      </c>
      <c r="D49520" t="s">
        <v>42</v>
      </c>
      <c r="E49520" s="1">
        <v>44866</v>
      </c>
    </row>
    <row r="49521" spans="1:5" x14ac:dyDescent="0.25">
      <c r="A49521">
        <v>918130896</v>
      </c>
      <c r="B49521" t="s">
        <v>6</v>
      </c>
      <c r="C49521" t="s">
        <v>16</v>
      </c>
      <c r="D49521" t="s">
        <v>42</v>
      </c>
      <c r="E49521" s="1">
        <v>44866</v>
      </c>
    </row>
    <row r="49522" spans="1:5" x14ac:dyDescent="0.25">
      <c r="A49522">
        <v>918376925</v>
      </c>
      <c r="B49522" t="s">
        <v>6</v>
      </c>
      <c r="C49522" t="s">
        <v>16</v>
      </c>
      <c r="D49522" t="s">
        <v>42</v>
      </c>
      <c r="E49522" s="1">
        <v>44866</v>
      </c>
    </row>
    <row r="49523" spans="1:5" x14ac:dyDescent="0.25">
      <c r="A49523">
        <v>918509135</v>
      </c>
      <c r="B49523" t="s">
        <v>6</v>
      </c>
      <c r="C49523" t="s">
        <v>16</v>
      </c>
      <c r="D49523" t="s">
        <v>42</v>
      </c>
      <c r="E49523" s="1">
        <v>44866</v>
      </c>
    </row>
    <row r="49524" spans="1:5" x14ac:dyDescent="0.25">
      <c r="A49524">
        <v>918514260</v>
      </c>
      <c r="B49524" t="s">
        <v>6</v>
      </c>
      <c r="C49524" t="s">
        <v>16</v>
      </c>
      <c r="D49524" t="s">
        <v>42</v>
      </c>
      <c r="E49524" s="1">
        <v>44866</v>
      </c>
    </row>
    <row r="49525" spans="1:5" x14ac:dyDescent="0.25">
      <c r="A49525">
        <v>918686932</v>
      </c>
      <c r="B49525" t="s">
        <v>6</v>
      </c>
      <c r="C49525" t="s">
        <v>16</v>
      </c>
      <c r="D49525" t="s">
        <v>42</v>
      </c>
      <c r="E49525" s="1">
        <v>44866</v>
      </c>
    </row>
    <row r="49526" spans="1:5" x14ac:dyDescent="0.25">
      <c r="A49526">
        <v>918866604</v>
      </c>
      <c r="B49526" t="s">
        <v>6</v>
      </c>
      <c r="C49526" t="s">
        <v>16</v>
      </c>
      <c r="D49526" t="s">
        <v>42</v>
      </c>
      <c r="E49526" s="1">
        <v>44866</v>
      </c>
    </row>
    <row r="49527" spans="1:5" x14ac:dyDescent="0.25">
      <c r="A49527">
        <v>918977651</v>
      </c>
      <c r="B49527" t="s">
        <v>6</v>
      </c>
      <c r="C49527" t="s">
        <v>16</v>
      </c>
      <c r="D49527" t="s">
        <v>42</v>
      </c>
      <c r="E49527" s="1">
        <v>44866</v>
      </c>
    </row>
    <row r="49528" spans="1:5" x14ac:dyDescent="0.25">
      <c r="A49528">
        <v>919017562</v>
      </c>
      <c r="B49528" t="s">
        <v>6</v>
      </c>
      <c r="C49528" t="s">
        <v>16</v>
      </c>
      <c r="D49528" t="s">
        <v>42</v>
      </c>
      <c r="E49528" s="1">
        <v>44866</v>
      </c>
    </row>
    <row r="49529" spans="1:5" x14ac:dyDescent="0.25">
      <c r="A49529">
        <v>919060069</v>
      </c>
      <c r="B49529" t="s">
        <v>6</v>
      </c>
      <c r="C49529" t="s">
        <v>16</v>
      </c>
      <c r="D49529" t="s">
        <v>42</v>
      </c>
      <c r="E49529" s="1">
        <v>44866</v>
      </c>
    </row>
    <row r="49530" spans="1:5" x14ac:dyDescent="0.25">
      <c r="A49530">
        <v>919171154</v>
      </c>
      <c r="B49530" t="s">
        <v>6</v>
      </c>
      <c r="C49530" t="s">
        <v>16</v>
      </c>
      <c r="D49530" t="s">
        <v>42</v>
      </c>
      <c r="E49530" s="1">
        <v>44866</v>
      </c>
    </row>
    <row r="49531" spans="1:5" x14ac:dyDescent="0.25">
      <c r="A49531">
        <v>919290307</v>
      </c>
      <c r="B49531" t="s">
        <v>6</v>
      </c>
      <c r="C49531" t="s">
        <v>16</v>
      </c>
      <c r="D49531" t="s">
        <v>42</v>
      </c>
      <c r="E49531" s="1">
        <v>44866</v>
      </c>
    </row>
    <row r="49532" spans="1:5" x14ac:dyDescent="0.25">
      <c r="A49532">
        <v>919317906</v>
      </c>
      <c r="B49532" t="s">
        <v>6</v>
      </c>
      <c r="C49532" t="s">
        <v>16</v>
      </c>
      <c r="D49532" t="s">
        <v>42</v>
      </c>
      <c r="E49532" s="1">
        <v>44866</v>
      </c>
    </row>
    <row r="49533" spans="1:5" x14ac:dyDescent="0.25">
      <c r="A49533">
        <v>919502061</v>
      </c>
      <c r="B49533" t="s">
        <v>6</v>
      </c>
      <c r="C49533" t="s">
        <v>16</v>
      </c>
      <c r="D49533" t="s">
        <v>42</v>
      </c>
      <c r="E49533" s="1">
        <v>44866</v>
      </c>
    </row>
    <row r="49534" spans="1:5" x14ac:dyDescent="0.25">
      <c r="A49534">
        <v>919721219</v>
      </c>
      <c r="B49534" t="s">
        <v>6</v>
      </c>
      <c r="C49534" t="s">
        <v>16</v>
      </c>
      <c r="D49534" t="s">
        <v>42</v>
      </c>
      <c r="E49534" s="1">
        <v>44866</v>
      </c>
    </row>
    <row r="49535" spans="1:5" x14ac:dyDescent="0.25">
      <c r="A49535">
        <v>919811684</v>
      </c>
      <c r="B49535" t="s">
        <v>6</v>
      </c>
      <c r="C49535" t="s">
        <v>16</v>
      </c>
      <c r="D49535" t="s">
        <v>42</v>
      </c>
      <c r="E49535" s="1">
        <v>44866</v>
      </c>
    </row>
    <row r="49536" spans="1:5" x14ac:dyDescent="0.25">
      <c r="A49536">
        <v>920284019</v>
      </c>
      <c r="B49536" t="s">
        <v>6</v>
      </c>
      <c r="C49536" t="s">
        <v>16</v>
      </c>
      <c r="D49536" t="s">
        <v>42</v>
      </c>
      <c r="E49536" s="1">
        <v>44866</v>
      </c>
    </row>
    <row r="49537" spans="1:5" x14ac:dyDescent="0.25">
      <c r="A49537">
        <v>920370349</v>
      </c>
      <c r="B49537" t="s">
        <v>6</v>
      </c>
      <c r="C49537" t="s">
        <v>16</v>
      </c>
      <c r="D49537" t="s">
        <v>42</v>
      </c>
      <c r="E49537" s="1">
        <v>44866</v>
      </c>
    </row>
    <row r="49538" spans="1:5" x14ac:dyDescent="0.25">
      <c r="A49538">
        <v>920756425</v>
      </c>
      <c r="B49538" t="s">
        <v>6</v>
      </c>
      <c r="C49538" t="s">
        <v>16</v>
      </c>
      <c r="D49538" t="s">
        <v>42</v>
      </c>
      <c r="E49538" s="1">
        <v>44866</v>
      </c>
    </row>
    <row r="49539" spans="1:5" x14ac:dyDescent="0.25">
      <c r="A49539">
        <v>920817726</v>
      </c>
      <c r="B49539" t="s">
        <v>6</v>
      </c>
      <c r="C49539" t="s">
        <v>16</v>
      </c>
      <c r="D49539" t="s">
        <v>42</v>
      </c>
      <c r="E49539" s="1">
        <v>44866</v>
      </c>
    </row>
    <row r="49540" spans="1:5" x14ac:dyDescent="0.25">
      <c r="A49540">
        <v>921050097</v>
      </c>
      <c r="B49540" t="s">
        <v>6</v>
      </c>
      <c r="C49540" t="s">
        <v>16</v>
      </c>
      <c r="D49540" t="s">
        <v>42</v>
      </c>
      <c r="E49540" s="1">
        <v>44866</v>
      </c>
    </row>
    <row r="49541" spans="1:5" x14ac:dyDescent="0.25">
      <c r="A49541">
        <v>921576331</v>
      </c>
      <c r="B49541" t="s">
        <v>6</v>
      </c>
      <c r="C49541" t="s">
        <v>16</v>
      </c>
      <c r="D49541" t="s">
        <v>42</v>
      </c>
      <c r="E49541" s="1">
        <v>44866</v>
      </c>
    </row>
    <row r="49542" spans="1:5" x14ac:dyDescent="0.25">
      <c r="A49542">
        <v>922053782</v>
      </c>
      <c r="B49542" t="s">
        <v>6</v>
      </c>
      <c r="C49542" t="s">
        <v>16</v>
      </c>
      <c r="D49542" t="s">
        <v>42</v>
      </c>
      <c r="E49542" s="1">
        <v>44866</v>
      </c>
    </row>
    <row r="49543" spans="1:5" x14ac:dyDescent="0.25">
      <c r="A49543">
        <v>922113742</v>
      </c>
      <c r="B49543" t="s">
        <v>6</v>
      </c>
      <c r="C49543" t="s">
        <v>16</v>
      </c>
      <c r="D49543" t="s">
        <v>42</v>
      </c>
      <c r="E49543" s="1">
        <v>44866</v>
      </c>
    </row>
    <row r="49544" spans="1:5" x14ac:dyDescent="0.25">
      <c r="A49544">
        <v>922118353</v>
      </c>
      <c r="B49544" t="s">
        <v>6</v>
      </c>
      <c r="C49544" t="s">
        <v>16</v>
      </c>
      <c r="D49544" t="s">
        <v>42</v>
      </c>
      <c r="E49544" s="1">
        <v>44866</v>
      </c>
    </row>
    <row r="49545" spans="1:5" x14ac:dyDescent="0.25">
      <c r="A49545">
        <v>922282382</v>
      </c>
      <c r="B49545" t="s">
        <v>6</v>
      </c>
      <c r="C49545" t="s">
        <v>16</v>
      </c>
      <c r="D49545" t="s">
        <v>42</v>
      </c>
      <c r="E49545" s="1">
        <v>44866</v>
      </c>
    </row>
    <row r="49546" spans="1:5" x14ac:dyDescent="0.25">
      <c r="A49546">
        <v>922300550</v>
      </c>
      <c r="B49546" t="s">
        <v>6</v>
      </c>
      <c r="C49546" t="s">
        <v>16</v>
      </c>
      <c r="D49546" t="s">
        <v>42</v>
      </c>
      <c r="E49546" s="1">
        <v>44866</v>
      </c>
    </row>
    <row r="49547" spans="1:5" x14ac:dyDescent="0.25">
      <c r="A49547">
        <v>922659338</v>
      </c>
      <c r="B49547" t="s">
        <v>6</v>
      </c>
      <c r="C49547" t="s">
        <v>16</v>
      </c>
      <c r="D49547" t="s">
        <v>42</v>
      </c>
      <c r="E49547" s="1">
        <v>44866</v>
      </c>
    </row>
    <row r="49548" spans="1:5" x14ac:dyDescent="0.25">
      <c r="A49548">
        <v>922788286</v>
      </c>
      <c r="B49548" t="s">
        <v>6</v>
      </c>
      <c r="C49548" t="s">
        <v>16</v>
      </c>
      <c r="D49548" t="s">
        <v>42</v>
      </c>
      <c r="E49548" s="1">
        <v>44866</v>
      </c>
    </row>
    <row r="49549" spans="1:5" x14ac:dyDescent="0.25">
      <c r="A49549">
        <v>922819912</v>
      </c>
      <c r="B49549" t="s">
        <v>6</v>
      </c>
      <c r="C49549" t="s">
        <v>16</v>
      </c>
      <c r="D49549" t="s">
        <v>42</v>
      </c>
      <c r="E49549" s="1">
        <v>44866</v>
      </c>
    </row>
    <row r="49550" spans="1:5" x14ac:dyDescent="0.25">
      <c r="A49550">
        <v>922903131</v>
      </c>
      <c r="B49550" t="s">
        <v>6</v>
      </c>
      <c r="C49550" t="s">
        <v>16</v>
      </c>
      <c r="D49550" t="s">
        <v>42</v>
      </c>
      <c r="E49550" s="1">
        <v>44866</v>
      </c>
    </row>
    <row r="49551" spans="1:5" x14ac:dyDescent="0.25">
      <c r="A49551">
        <v>922986126</v>
      </c>
      <c r="B49551" t="s">
        <v>6</v>
      </c>
      <c r="C49551" t="s">
        <v>16</v>
      </c>
      <c r="D49551" t="s">
        <v>42</v>
      </c>
      <c r="E49551" s="1">
        <v>44866</v>
      </c>
    </row>
    <row r="49552" spans="1:5" x14ac:dyDescent="0.25">
      <c r="A49552">
        <v>923208062</v>
      </c>
      <c r="B49552" t="s">
        <v>6</v>
      </c>
      <c r="C49552" t="s">
        <v>16</v>
      </c>
      <c r="D49552" t="s">
        <v>42</v>
      </c>
      <c r="E49552" s="1">
        <v>44866</v>
      </c>
    </row>
    <row r="49553" spans="1:5" x14ac:dyDescent="0.25">
      <c r="A49553">
        <v>923243135</v>
      </c>
      <c r="B49553" t="s">
        <v>6</v>
      </c>
      <c r="C49553" t="s">
        <v>16</v>
      </c>
      <c r="D49553" t="s">
        <v>42</v>
      </c>
      <c r="E49553" s="1">
        <v>44866</v>
      </c>
    </row>
    <row r="49554" spans="1:5" x14ac:dyDescent="0.25">
      <c r="A49554">
        <v>923447970</v>
      </c>
      <c r="B49554" t="s">
        <v>6</v>
      </c>
      <c r="C49554" t="s">
        <v>16</v>
      </c>
      <c r="D49554" t="s">
        <v>42</v>
      </c>
      <c r="E49554" s="1">
        <v>44866</v>
      </c>
    </row>
    <row r="49555" spans="1:5" x14ac:dyDescent="0.25">
      <c r="A49555">
        <v>923672419</v>
      </c>
      <c r="B49555" t="s">
        <v>6</v>
      </c>
      <c r="C49555" t="s">
        <v>16</v>
      </c>
      <c r="D49555" t="s">
        <v>42</v>
      </c>
      <c r="E49555" s="1">
        <v>44866</v>
      </c>
    </row>
    <row r="49556" spans="1:5" x14ac:dyDescent="0.25">
      <c r="A49556">
        <v>923768033</v>
      </c>
      <c r="B49556" t="s">
        <v>6</v>
      </c>
      <c r="C49556" t="s">
        <v>16</v>
      </c>
      <c r="D49556" t="s">
        <v>42</v>
      </c>
      <c r="E49556" s="1">
        <v>44866</v>
      </c>
    </row>
    <row r="49557" spans="1:5" x14ac:dyDescent="0.25">
      <c r="A49557">
        <v>923799265</v>
      </c>
      <c r="B49557" t="s">
        <v>6</v>
      </c>
      <c r="C49557" t="s">
        <v>16</v>
      </c>
      <c r="D49557" t="s">
        <v>42</v>
      </c>
      <c r="E49557" s="1">
        <v>44866</v>
      </c>
    </row>
    <row r="49558" spans="1:5" x14ac:dyDescent="0.25">
      <c r="A49558">
        <v>923864865</v>
      </c>
      <c r="B49558" t="s">
        <v>6</v>
      </c>
      <c r="C49558" t="s">
        <v>16</v>
      </c>
      <c r="D49558" t="s">
        <v>42</v>
      </c>
      <c r="E49558" s="1">
        <v>44866</v>
      </c>
    </row>
    <row r="49559" spans="1:5" x14ac:dyDescent="0.25">
      <c r="A49559">
        <v>924040920</v>
      </c>
      <c r="B49559" t="s">
        <v>6</v>
      </c>
      <c r="C49559" t="s">
        <v>16</v>
      </c>
      <c r="D49559" t="s">
        <v>42</v>
      </c>
      <c r="E49559" s="1">
        <v>44866</v>
      </c>
    </row>
    <row r="49560" spans="1:5" x14ac:dyDescent="0.25">
      <c r="A49560">
        <v>924210060</v>
      </c>
      <c r="B49560" t="s">
        <v>6</v>
      </c>
      <c r="C49560" t="s">
        <v>16</v>
      </c>
      <c r="D49560" t="s">
        <v>42</v>
      </c>
      <c r="E49560" s="1">
        <v>44866</v>
      </c>
    </row>
    <row r="49561" spans="1:5" x14ac:dyDescent="0.25">
      <c r="A49561">
        <v>924452919</v>
      </c>
      <c r="B49561" t="s">
        <v>6</v>
      </c>
      <c r="C49561" t="s">
        <v>16</v>
      </c>
      <c r="D49561" t="s">
        <v>42</v>
      </c>
      <c r="E49561" s="1">
        <v>44866</v>
      </c>
    </row>
    <row r="49562" spans="1:5" x14ac:dyDescent="0.25">
      <c r="A49562">
        <v>924731362</v>
      </c>
      <c r="B49562" t="s">
        <v>6</v>
      </c>
      <c r="C49562" t="s">
        <v>16</v>
      </c>
      <c r="D49562" t="s">
        <v>42</v>
      </c>
      <c r="E49562" s="1">
        <v>44866</v>
      </c>
    </row>
    <row r="49563" spans="1:5" x14ac:dyDescent="0.25">
      <c r="A49563">
        <v>924736208</v>
      </c>
      <c r="B49563" t="s">
        <v>6</v>
      </c>
      <c r="C49563" t="s">
        <v>16</v>
      </c>
      <c r="D49563" t="s">
        <v>42</v>
      </c>
      <c r="E49563" s="1">
        <v>44866</v>
      </c>
    </row>
    <row r="49564" spans="1:5" x14ac:dyDescent="0.25">
      <c r="A49564">
        <v>925024791</v>
      </c>
      <c r="B49564" t="s">
        <v>6</v>
      </c>
      <c r="C49564" t="s">
        <v>16</v>
      </c>
      <c r="D49564" t="s">
        <v>42</v>
      </c>
      <c r="E49564" s="1">
        <v>44866</v>
      </c>
    </row>
    <row r="49565" spans="1:5" x14ac:dyDescent="0.25">
      <c r="A49565">
        <v>925048429</v>
      </c>
      <c r="B49565" t="s">
        <v>6</v>
      </c>
      <c r="C49565" t="s">
        <v>16</v>
      </c>
      <c r="D49565" t="s">
        <v>42</v>
      </c>
      <c r="E49565" s="1">
        <v>44866</v>
      </c>
    </row>
    <row r="49566" spans="1:5" x14ac:dyDescent="0.25">
      <c r="A49566">
        <v>925590576</v>
      </c>
      <c r="B49566" t="s">
        <v>6</v>
      </c>
      <c r="C49566" t="s">
        <v>16</v>
      </c>
      <c r="D49566" t="s">
        <v>42</v>
      </c>
      <c r="E49566" s="1">
        <v>44866</v>
      </c>
    </row>
    <row r="49567" spans="1:5" x14ac:dyDescent="0.25">
      <c r="A49567">
        <v>926187910</v>
      </c>
      <c r="B49567" t="s">
        <v>6</v>
      </c>
      <c r="C49567" t="s">
        <v>16</v>
      </c>
      <c r="D49567" t="s">
        <v>42</v>
      </c>
      <c r="E49567" s="1">
        <v>44866</v>
      </c>
    </row>
    <row r="49568" spans="1:5" x14ac:dyDescent="0.25">
      <c r="A49568">
        <v>926434365</v>
      </c>
      <c r="B49568" t="s">
        <v>6</v>
      </c>
      <c r="C49568" t="s">
        <v>16</v>
      </c>
      <c r="D49568" t="s">
        <v>42</v>
      </c>
      <c r="E49568" s="1">
        <v>44866</v>
      </c>
    </row>
    <row r="49569" spans="1:5" x14ac:dyDescent="0.25">
      <c r="A49569">
        <v>926837923</v>
      </c>
      <c r="B49569" t="s">
        <v>6</v>
      </c>
      <c r="C49569" t="s">
        <v>16</v>
      </c>
      <c r="D49569" t="s">
        <v>42</v>
      </c>
      <c r="E49569" s="1">
        <v>44866</v>
      </c>
    </row>
    <row r="49570" spans="1:5" x14ac:dyDescent="0.25">
      <c r="A49570">
        <v>927215039</v>
      </c>
      <c r="B49570" t="s">
        <v>6</v>
      </c>
      <c r="C49570" t="s">
        <v>16</v>
      </c>
      <c r="D49570" t="s">
        <v>42</v>
      </c>
      <c r="E49570" s="1">
        <v>44866</v>
      </c>
    </row>
    <row r="49571" spans="1:5" x14ac:dyDescent="0.25">
      <c r="A49571">
        <v>928655474</v>
      </c>
      <c r="B49571" t="s">
        <v>6</v>
      </c>
      <c r="C49571" t="s">
        <v>16</v>
      </c>
      <c r="D49571" t="s">
        <v>42</v>
      </c>
      <c r="E49571" s="1">
        <v>44866</v>
      </c>
    </row>
    <row r="49572" spans="1:5" x14ac:dyDescent="0.25">
      <c r="A49572">
        <v>928660176</v>
      </c>
      <c r="B49572" t="s">
        <v>6</v>
      </c>
      <c r="C49572" t="s">
        <v>16</v>
      </c>
      <c r="D49572" t="s">
        <v>42</v>
      </c>
      <c r="E49572" s="1">
        <v>44866</v>
      </c>
    </row>
    <row r="49573" spans="1:5" x14ac:dyDescent="0.25">
      <c r="A49573">
        <v>929484894</v>
      </c>
      <c r="B49573" t="s">
        <v>6</v>
      </c>
      <c r="C49573" t="s">
        <v>16</v>
      </c>
      <c r="D49573" t="s">
        <v>42</v>
      </c>
      <c r="E49573" s="1">
        <v>44866</v>
      </c>
    </row>
    <row r="49574" spans="1:5" x14ac:dyDescent="0.25">
      <c r="A49574">
        <v>929485114</v>
      </c>
      <c r="B49574" t="s">
        <v>6</v>
      </c>
      <c r="C49574" t="s">
        <v>16</v>
      </c>
      <c r="D49574" t="s">
        <v>42</v>
      </c>
      <c r="E49574" s="1">
        <v>44866</v>
      </c>
    </row>
    <row r="49575" spans="1:5" x14ac:dyDescent="0.25">
      <c r="A49575">
        <v>930111406</v>
      </c>
      <c r="B49575" t="s">
        <v>6</v>
      </c>
      <c r="C49575" t="s">
        <v>16</v>
      </c>
      <c r="D49575" t="s">
        <v>42</v>
      </c>
      <c r="E49575" s="1">
        <v>44866</v>
      </c>
    </row>
    <row r="49576" spans="1:5" x14ac:dyDescent="0.25">
      <c r="A49576">
        <v>930774650</v>
      </c>
      <c r="B49576" t="s">
        <v>6</v>
      </c>
      <c r="C49576" t="s">
        <v>16</v>
      </c>
      <c r="D49576" t="s">
        <v>42</v>
      </c>
      <c r="E49576" s="1">
        <v>44866</v>
      </c>
    </row>
    <row r="49577" spans="1:5" x14ac:dyDescent="0.25">
      <c r="A49577">
        <v>935198089</v>
      </c>
      <c r="B49577" t="s">
        <v>6</v>
      </c>
      <c r="C49577" t="s">
        <v>16</v>
      </c>
      <c r="D49577" t="s">
        <v>42</v>
      </c>
      <c r="E49577" s="1">
        <v>44866</v>
      </c>
    </row>
    <row r="49578" spans="1:5" x14ac:dyDescent="0.25">
      <c r="A49578">
        <v>936447066</v>
      </c>
      <c r="B49578" t="s">
        <v>6</v>
      </c>
      <c r="C49578" t="s">
        <v>16</v>
      </c>
      <c r="D49578" t="s">
        <v>42</v>
      </c>
      <c r="E49578" s="1">
        <v>44866</v>
      </c>
    </row>
    <row r="49579" spans="1:5" x14ac:dyDescent="0.25">
      <c r="A49579">
        <v>940292530</v>
      </c>
      <c r="B49579" t="s">
        <v>6</v>
      </c>
      <c r="C49579" t="s">
        <v>16</v>
      </c>
      <c r="D49579" t="s">
        <v>42</v>
      </c>
      <c r="E49579" s="1">
        <v>44866</v>
      </c>
    </row>
    <row r="49580" spans="1:5" x14ac:dyDescent="0.25">
      <c r="A49580">
        <v>948977303</v>
      </c>
      <c r="B49580" t="s">
        <v>6</v>
      </c>
      <c r="C49580" t="s">
        <v>16</v>
      </c>
      <c r="D49580" t="s">
        <v>42</v>
      </c>
      <c r="E49580" s="1">
        <v>44866</v>
      </c>
    </row>
    <row r="49581" spans="1:5" x14ac:dyDescent="0.25">
      <c r="A49581">
        <v>951507253</v>
      </c>
      <c r="B49581" t="s">
        <v>6</v>
      </c>
      <c r="C49581" t="s">
        <v>16</v>
      </c>
      <c r="D49581" t="s">
        <v>42</v>
      </c>
      <c r="E49581" s="1">
        <v>44866</v>
      </c>
    </row>
    <row r="49582" spans="1:5" x14ac:dyDescent="0.25">
      <c r="A49582">
        <v>954988716</v>
      </c>
      <c r="B49582" t="s">
        <v>6</v>
      </c>
      <c r="C49582" t="s">
        <v>16</v>
      </c>
      <c r="D49582" t="s">
        <v>42</v>
      </c>
      <c r="E49582" s="1">
        <v>44866</v>
      </c>
    </row>
    <row r="49583" spans="1:5" x14ac:dyDescent="0.25">
      <c r="A49583">
        <v>961721830</v>
      </c>
      <c r="B49583" t="s">
        <v>6</v>
      </c>
      <c r="C49583" t="s">
        <v>16</v>
      </c>
      <c r="D49583" t="s">
        <v>42</v>
      </c>
      <c r="E49583" s="1">
        <v>44866</v>
      </c>
    </row>
    <row r="49584" spans="1:5" x14ac:dyDescent="0.25">
      <c r="A49584">
        <v>963323131</v>
      </c>
      <c r="B49584" t="s">
        <v>6</v>
      </c>
      <c r="C49584" t="s">
        <v>16</v>
      </c>
      <c r="D49584" t="s">
        <v>42</v>
      </c>
      <c r="E49584" s="1">
        <v>44866</v>
      </c>
    </row>
    <row r="49585" spans="1:5" x14ac:dyDescent="0.25">
      <c r="A49585">
        <v>965725075</v>
      </c>
      <c r="B49585" t="s">
        <v>6</v>
      </c>
      <c r="C49585" t="s">
        <v>16</v>
      </c>
      <c r="D49585" t="s">
        <v>42</v>
      </c>
      <c r="E49585" s="1">
        <v>44866</v>
      </c>
    </row>
    <row r="49586" spans="1:5" x14ac:dyDescent="0.25">
      <c r="A49586">
        <v>968459341</v>
      </c>
      <c r="B49586" t="s">
        <v>6</v>
      </c>
      <c r="C49586" t="s">
        <v>16</v>
      </c>
      <c r="D49586" t="s">
        <v>42</v>
      </c>
      <c r="E49586" s="1">
        <v>44866</v>
      </c>
    </row>
    <row r="49587" spans="1:5" x14ac:dyDescent="0.25">
      <c r="A49587">
        <v>971128550</v>
      </c>
      <c r="B49587" t="s">
        <v>6</v>
      </c>
      <c r="C49587" t="s">
        <v>16</v>
      </c>
      <c r="D49587" t="s">
        <v>42</v>
      </c>
      <c r="E49587" s="1">
        <v>44866</v>
      </c>
    </row>
    <row r="49588" spans="1:5" x14ac:dyDescent="0.25">
      <c r="A49588">
        <v>972414980</v>
      </c>
      <c r="B49588" t="s">
        <v>6</v>
      </c>
      <c r="C49588" t="s">
        <v>16</v>
      </c>
      <c r="D49588" t="s">
        <v>42</v>
      </c>
      <c r="E49588" s="1">
        <v>44866</v>
      </c>
    </row>
    <row r="49589" spans="1:5" x14ac:dyDescent="0.25">
      <c r="A49589">
        <v>974381877</v>
      </c>
      <c r="B49589" t="s">
        <v>6</v>
      </c>
      <c r="C49589" t="s">
        <v>16</v>
      </c>
      <c r="D49589" t="s">
        <v>42</v>
      </c>
      <c r="E49589" s="1">
        <v>44866</v>
      </c>
    </row>
    <row r="49590" spans="1:5" x14ac:dyDescent="0.25">
      <c r="A49590">
        <v>976952782</v>
      </c>
      <c r="B49590" t="s">
        <v>6</v>
      </c>
      <c r="C49590" t="s">
        <v>16</v>
      </c>
      <c r="D49590" t="s">
        <v>42</v>
      </c>
      <c r="E49590" s="1">
        <v>44866</v>
      </c>
    </row>
    <row r="49591" spans="1:5" x14ac:dyDescent="0.25">
      <c r="A49591">
        <v>977171849</v>
      </c>
      <c r="B49591" t="s">
        <v>6</v>
      </c>
      <c r="C49591" t="s">
        <v>16</v>
      </c>
      <c r="D49591" t="s">
        <v>42</v>
      </c>
      <c r="E49591" s="1">
        <v>44866</v>
      </c>
    </row>
    <row r="49592" spans="1:5" x14ac:dyDescent="0.25">
      <c r="A49592">
        <v>979641869</v>
      </c>
      <c r="B49592" t="s">
        <v>6</v>
      </c>
      <c r="C49592" t="s">
        <v>16</v>
      </c>
      <c r="D49592" t="s">
        <v>42</v>
      </c>
      <c r="E49592" s="1">
        <v>44866</v>
      </c>
    </row>
    <row r="49593" spans="1:5" x14ac:dyDescent="0.25">
      <c r="A49593">
        <v>979935811</v>
      </c>
      <c r="B49593" t="s">
        <v>6</v>
      </c>
      <c r="C49593" t="s">
        <v>16</v>
      </c>
      <c r="D49593" t="s">
        <v>42</v>
      </c>
      <c r="E49593" s="1">
        <v>44866</v>
      </c>
    </row>
    <row r="49594" spans="1:5" x14ac:dyDescent="0.25">
      <c r="A49594">
        <v>981132130</v>
      </c>
      <c r="B49594" t="s">
        <v>6</v>
      </c>
      <c r="C49594" t="s">
        <v>16</v>
      </c>
      <c r="D49594" t="s">
        <v>42</v>
      </c>
      <c r="E49594" s="1">
        <v>44866</v>
      </c>
    </row>
    <row r="49595" spans="1:5" x14ac:dyDescent="0.25">
      <c r="A49595">
        <v>982456940</v>
      </c>
      <c r="B49595" t="s">
        <v>6</v>
      </c>
      <c r="C49595" t="s">
        <v>16</v>
      </c>
      <c r="D49595" t="s">
        <v>42</v>
      </c>
      <c r="E49595" s="1">
        <v>44866</v>
      </c>
    </row>
    <row r="49596" spans="1:5" x14ac:dyDescent="0.25">
      <c r="A49596">
        <v>982714559</v>
      </c>
      <c r="B49596" t="s">
        <v>6</v>
      </c>
      <c r="C49596" t="s">
        <v>16</v>
      </c>
      <c r="D49596" t="s">
        <v>42</v>
      </c>
      <c r="E49596" s="1">
        <v>44866</v>
      </c>
    </row>
    <row r="49597" spans="1:5" x14ac:dyDescent="0.25">
      <c r="A49597">
        <v>983581706</v>
      </c>
      <c r="B49597" t="s">
        <v>6</v>
      </c>
      <c r="C49597" t="s">
        <v>16</v>
      </c>
      <c r="D49597" t="s">
        <v>42</v>
      </c>
      <c r="E49597" s="1">
        <v>44866</v>
      </c>
    </row>
    <row r="49598" spans="1:5" x14ac:dyDescent="0.25">
      <c r="A49598">
        <v>985299781</v>
      </c>
      <c r="B49598" t="s">
        <v>6</v>
      </c>
      <c r="C49598" t="s">
        <v>16</v>
      </c>
      <c r="D49598" t="s">
        <v>42</v>
      </c>
      <c r="E49598" s="1">
        <v>44866</v>
      </c>
    </row>
    <row r="49599" spans="1:5" x14ac:dyDescent="0.25">
      <c r="A49599">
        <v>985616302</v>
      </c>
      <c r="B49599" t="s">
        <v>6</v>
      </c>
      <c r="C49599" t="s">
        <v>16</v>
      </c>
      <c r="D49599" t="s">
        <v>42</v>
      </c>
      <c r="E49599" s="1">
        <v>44866</v>
      </c>
    </row>
    <row r="49600" spans="1:5" x14ac:dyDescent="0.25">
      <c r="A49600">
        <v>985870020</v>
      </c>
      <c r="B49600" t="s">
        <v>6</v>
      </c>
      <c r="C49600" t="s">
        <v>16</v>
      </c>
      <c r="D49600" t="s">
        <v>42</v>
      </c>
      <c r="E49600" s="1">
        <v>44866</v>
      </c>
    </row>
    <row r="49601" spans="1:5" x14ac:dyDescent="0.25">
      <c r="A49601">
        <v>987034297</v>
      </c>
      <c r="B49601" t="s">
        <v>6</v>
      </c>
      <c r="C49601" t="s">
        <v>16</v>
      </c>
      <c r="D49601" t="s">
        <v>42</v>
      </c>
      <c r="E49601" s="1">
        <v>44866</v>
      </c>
    </row>
    <row r="49602" spans="1:5" x14ac:dyDescent="0.25">
      <c r="A49602">
        <v>988494186</v>
      </c>
      <c r="B49602" t="s">
        <v>6</v>
      </c>
      <c r="C49602" t="s">
        <v>16</v>
      </c>
      <c r="D49602" t="s">
        <v>42</v>
      </c>
      <c r="E49602" s="1">
        <v>44866</v>
      </c>
    </row>
    <row r="49603" spans="1:5" x14ac:dyDescent="0.25">
      <c r="A49603">
        <v>989070983</v>
      </c>
      <c r="B49603" t="s">
        <v>6</v>
      </c>
      <c r="C49603" t="s">
        <v>16</v>
      </c>
      <c r="D49603" t="s">
        <v>42</v>
      </c>
      <c r="E49603" s="1">
        <v>44866</v>
      </c>
    </row>
    <row r="49604" spans="1:5" x14ac:dyDescent="0.25">
      <c r="A49604">
        <v>989125796</v>
      </c>
      <c r="B49604" t="s">
        <v>6</v>
      </c>
      <c r="C49604" t="s">
        <v>16</v>
      </c>
      <c r="D49604" t="s">
        <v>42</v>
      </c>
      <c r="E49604" s="1">
        <v>44866</v>
      </c>
    </row>
    <row r="49605" spans="1:5" x14ac:dyDescent="0.25">
      <c r="A49605">
        <v>989159666</v>
      </c>
      <c r="B49605" t="s">
        <v>6</v>
      </c>
      <c r="C49605" t="s">
        <v>16</v>
      </c>
      <c r="D49605" t="s">
        <v>42</v>
      </c>
      <c r="E49605" s="1">
        <v>44866</v>
      </c>
    </row>
    <row r="49606" spans="1:5" x14ac:dyDescent="0.25">
      <c r="A49606">
        <v>989934430</v>
      </c>
      <c r="B49606" t="s">
        <v>6</v>
      </c>
      <c r="C49606" t="s">
        <v>16</v>
      </c>
      <c r="D49606" t="s">
        <v>42</v>
      </c>
      <c r="E49606" s="1">
        <v>44866</v>
      </c>
    </row>
    <row r="49607" spans="1:5" x14ac:dyDescent="0.25">
      <c r="A49607">
        <v>990357404</v>
      </c>
      <c r="B49607" t="s">
        <v>6</v>
      </c>
      <c r="C49607" t="s">
        <v>16</v>
      </c>
      <c r="D49607" t="s">
        <v>42</v>
      </c>
      <c r="E49607" s="1">
        <v>44866</v>
      </c>
    </row>
    <row r="49608" spans="1:5" x14ac:dyDescent="0.25">
      <c r="A49608">
        <v>990439885</v>
      </c>
      <c r="B49608" t="s">
        <v>6</v>
      </c>
      <c r="C49608" t="s">
        <v>16</v>
      </c>
      <c r="D49608" t="s">
        <v>42</v>
      </c>
      <c r="E49608" s="1">
        <v>44866</v>
      </c>
    </row>
    <row r="49609" spans="1:5" x14ac:dyDescent="0.25">
      <c r="A49609">
        <v>990532036</v>
      </c>
      <c r="B49609" t="s">
        <v>6</v>
      </c>
      <c r="C49609" t="s">
        <v>16</v>
      </c>
      <c r="D49609" t="s">
        <v>42</v>
      </c>
      <c r="E49609" s="1">
        <v>44866</v>
      </c>
    </row>
    <row r="49610" spans="1:5" x14ac:dyDescent="0.25">
      <c r="A49610">
        <v>990643768</v>
      </c>
      <c r="B49610" t="s">
        <v>6</v>
      </c>
      <c r="C49610" t="s">
        <v>16</v>
      </c>
      <c r="D49610" t="s">
        <v>42</v>
      </c>
      <c r="E49610" s="1">
        <v>44866</v>
      </c>
    </row>
    <row r="49611" spans="1:5" x14ac:dyDescent="0.25">
      <c r="A49611">
        <v>991492739</v>
      </c>
      <c r="B49611" t="s">
        <v>6</v>
      </c>
      <c r="C49611" t="s">
        <v>16</v>
      </c>
      <c r="D49611" t="s">
        <v>42</v>
      </c>
      <c r="E49611" s="1">
        <v>44866</v>
      </c>
    </row>
    <row r="49612" spans="1:5" x14ac:dyDescent="0.25">
      <c r="A49612">
        <v>992686308</v>
      </c>
      <c r="B49612" t="s">
        <v>6</v>
      </c>
      <c r="C49612" t="s">
        <v>16</v>
      </c>
      <c r="D49612" t="s">
        <v>42</v>
      </c>
      <c r="E49612" s="1">
        <v>44866</v>
      </c>
    </row>
    <row r="49613" spans="1:5" x14ac:dyDescent="0.25">
      <c r="A49613">
        <v>992847506</v>
      </c>
      <c r="B49613" t="s">
        <v>6</v>
      </c>
      <c r="C49613" t="s">
        <v>16</v>
      </c>
      <c r="D49613" t="s">
        <v>42</v>
      </c>
      <c r="E49613" s="1">
        <v>44866</v>
      </c>
    </row>
    <row r="49614" spans="1:5" x14ac:dyDescent="0.25">
      <c r="A49614">
        <v>992942703</v>
      </c>
      <c r="B49614" t="s">
        <v>6</v>
      </c>
      <c r="C49614" t="s">
        <v>16</v>
      </c>
      <c r="D49614" t="s">
        <v>42</v>
      </c>
      <c r="E49614" s="1">
        <v>44866</v>
      </c>
    </row>
    <row r="49615" spans="1:5" x14ac:dyDescent="0.25">
      <c r="A49615">
        <v>993245453</v>
      </c>
      <c r="B49615" t="s">
        <v>6</v>
      </c>
      <c r="C49615" t="s">
        <v>16</v>
      </c>
      <c r="D49615" t="s">
        <v>42</v>
      </c>
      <c r="E49615" s="1">
        <v>44866</v>
      </c>
    </row>
    <row r="49616" spans="1:5" x14ac:dyDescent="0.25">
      <c r="A49616">
        <v>993370428</v>
      </c>
      <c r="B49616" t="s">
        <v>6</v>
      </c>
      <c r="C49616" t="s">
        <v>16</v>
      </c>
      <c r="D49616" t="s">
        <v>42</v>
      </c>
      <c r="E49616" s="1">
        <v>44866</v>
      </c>
    </row>
    <row r="49617" spans="1:5" x14ac:dyDescent="0.25">
      <c r="A49617">
        <v>993550280</v>
      </c>
      <c r="B49617" t="s">
        <v>6</v>
      </c>
      <c r="C49617" t="s">
        <v>16</v>
      </c>
      <c r="D49617" t="s">
        <v>42</v>
      </c>
      <c r="E49617" s="1">
        <v>44866</v>
      </c>
    </row>
    <row r="49618" spans="1:5" x14ac:dyDescent="0.25">
      <c r="A49618">
        <v>993798711</v>
      </c>
      <c r="B49618" t="s">
        <v>6</v>
      </c>
      <c r="C49618" t="s">
        <v>16</v>
      </c>
      <c r="D49618" t="s">
        <v>42</v>
      </c>
      <c r="E49618" s="1">
        <v>44866</v>
      </c>
    </row>
    <row r="49619" spans="1:5" x14ac:dyDescent="0.25">
      <c r="A49619">
        <v>994350471</v>
      </c>
      <c r="B49619" t="s">
        <v>6</v>
      </c>
      <c r="C49619" t="s">
        <v>16</v>
      </c>
      <c r="D49619" t="s">
        <v>42</v>
      </c>
      <c r="E49619" s="1">
        <v>44866</v>
      </c>
    </row>
    <row r="49620" spans="1:5" x14ac:dyDescent="0.25">
      <c r="A49620">
        <v>995011042</v>
      </c>
      <c r="B49620" t="s">
        <v>6</v>
      </c>
      <c r="C49620" t="s">
        <v>16</v>
      </c>
      <c r="D49620" t="s">
        <v>42</v>
      </c>
      <c r="E49620" s="1">
        <v>44866</v>
      </c>
    </row>
    <row r="49621" spans="1:5" x14ac:dyDescent="0.25">
      <c r="A49621">
        <v>995746050</v>
      </c>
      <c r="B49621" t="s">
        <v>6</v>
      </c>
      <c r="C49621" t="s">
        <v>16</v>
      </c>
      <c r="D49621" t="s">
        <v>42</v>
      </c>
      <c r="E49621" s="1">
        <v>44866</v>
      </c>
    </row>
    <row r="49622" spans="1:5" x14ac:dyDescent="0.25">
      <c r="A49622">
        <v>996165213</v>
      </c>
      <c r="B49622" t="s">
        <v>6</v>
      </c>
      <c r="C49622" t="s">
        <v>16</v>
      </c>
      <c r="D49622" t="s">
        <v>42</v>
      </c>
      <c r="E49622" s="1">
        <v>44866</v>
      </c>
    </row>
    <row r="49623" spans="1:5" x14ac:dyDescent="0.25">
      <c r="A49623">
        <v>996330958</v>
      </c>
      <c r="B49623" t="s">
        <v>6</v>
      </c>
      <c r="C49623" t="s">
        <v>16</v>
      </c>
      <c r="D49623" t="s">
        <v>42</v>
      </c>
      <c r="E49623" s="1">
        <v>44866</v>
      </c>
    </row>
    <row r="49624" spans="1:5" x14ac:dyDescent="0.25">
      <c r="A49624">
        <v>996528103</v>
      </c>
      <c r="B49624" t="s">
        <v>6</v>
      </c>
      <c r="C49624" t="s">
        <v>16</v>
      </c>
      <c r="D49624" t="s">
        <v>42</v>
      </c>
      <c r="E49624" s="1">
        <v>44866</v>
      </c>
    </row>
    <row r="49625" spans="1:5" x14ac:dyDescent="0.25">
      <c r="A49625">
        <v>996911217</v>
      </c>
      <c r="B49625" t="s">
        <v>6</v>
      </c>
      <c r="C49625" t="s">
        <v>16</v>
      </c>
      <c r="D49625" t="s">
        <v>42</v>
      </c>
      <c r="E49625" s="1">
        <v>44866</v>
      </c>
    </row>
    <row r="49626" spans="1:5" x14ac:dyDescent="0.25">
      <c r="A49626">
        <v>997482190</v>
      </c>
      <c r="B49626" t="s">
        <v>6</v>
      </c>
      <c r="C49626" t="s">
        <v>16</v>
      </c>
      <c r="D49626" t="s">
        <v>42</v>
      </c>
      <c r="E49626" s="1">
        <v>44866</v>
      </c>
    </row>
    <row r="49627" spans="1:5" x14ac:dyDescent="0.25">
      <c r="A49627">
        <v>997696905</v>
      </c>
      <c r="B49627" t="s">
        <v>6</v>
      </c>
      <c r="C49627" t="s">
        <v>16</v>
      </c>
      <c r="D49627" t="s">
        <v>42</v>
      </c>
      <c r="E49627" s="1">
        <v>44866</v>
      </c>
    </row>
    <row r="49628" spans="1:5" x14ac:dyDescent="0.25">
      <c r="A49628">
        <v>998313368</v>
      </c>
      <c r="B49628" t="s">
        <v>6</v>
      </c>
      <c r="C49628" t="s">
        <v>16</v>
      </c>
      <c r="D49628" t="s">
        <v>42</v>
      </c>
      <c r="E49628" s="1">
        <v>44866</v>
      </c>
    </row>
    <row r="49629" spans="1:5" x14ac:dyDescent="0.25">
      <c r="A49629">
        <v>998456231</v>
      </c>
      <c r="B49629" t="s">
        <v>6</v>
      </c>
      <c r="C49629" t="s">
        <v>16</v>
      </c>
      <c r="D49629" t="s">
        <v>42</v>
      </c>
      <c r="E49629" s="1">
        <v>44866</v>
      </c>
    </row>
    <row r="49630" spans="1:5" x14ac:dyDescent="0.25">
      <c r="A49630">
        <v>998509157</v>
      </c>
      <c r="B49630" t="s">
        <v>6</v>
      </c>
      <c r="C49630" t="s">
        <v>16</v>
      </c>
      <c r="D49630" t="s">
        <v>42</v>
      </c>
      <c r="E49630" s="1">
        <v>44866</v>
      </c>
    </row>
    <row r="49631" spans="1:5" x14ac:dyDescent="0.25">
      <c r="A49631">
        <v>998585309</v>
      </c>
      <c r="B49631" t="s">
        <v>6</v>
      </c>
      <c r="C49631" t="s">
        <v>16</v>
      </c>
      <c r="D49631" t="s">
        <v>42</v>
      </c>
      <c r="E49631" s="1">
        <v>44866</v>
      </c>
    </row>
    <row r="49632" spans="1:5" x14ac:dyDescent="0.25">
      <c r="A49632">
        <v>999644457</v>
      </c>
      <c r="B49632" t="s">
        <v>6</v>
      </c>
      <c r="C49632" t="s">
        <v>16</v>
      </c>
      <c r="D49632" t="s">
        <v>42</v>
      </c>
      <c r="E49632" s="1">
        <v>44866</v>
      </c>
    </row>
    <row r="49633" spans="1:5" x14ac:dyDescent="0.25">
      <c r="A49633">
        <v>999661157</v>
      </c>
      <c r="B49633" t="s">
        <v>6</v>
      </c>
      <c r="C49633" t="s">
        <v>16</v>
      </c>
      <c r="D49633" t="s">
        <v>42</v>
      </c>
      <c r="E49633" s="1">
        <v>44866</v>
      </c>
    </row>
    <row r="49634" spans="1:5" x14ac:dyDescent="0.25">
      <c r="A49634">
        <v>897887932</v>
      </c>
      <c r="B49634" t="s">
        <v>25</v>
      </c>
      <c r="C49634" t="s">
        <v>16</v>
      </c>
      <c r="D49634" t="s">
        <v>42</v>
      </c>
      <c r="E49634" s="1">
        <v>44866</v>
      </c>
    </row>
    <row r="49635" spans="1:5" x14ac:dyDescent="0.25">
      <c r="A49635">
        <v>914719984</v>
      </c>
      <c r="B49635" t="s">
        <v>25</v>
      </c>
      <c r="C49635" t="s">
        <v>16</v>
      </c>
      <c r="D49635" t="s">
        <v>42</v>
      </c>
      <c r="E49635" s="1">
        <v>44866</v>
      </c>
    </row>
    <row r="49636" spans="1:5" x14ac:dyDescent="0.25">
      <c r="A49636">
        <v>915696902</v>
      </c>
      <c r="B49636" t="s">
        <v>25</v>
      </c>
      <c r="C49636" t="s">
        <v>16</v>
      </c>
      <c r="D49636" t="s">
        <v>42</v>
      </c>
      <c r="E49636" s="1">
        <v>44866</v>
      </c>
    </row>
    <row r="49637" spans="1:5" x14ac:dyDescent="0.25">
      <c r="A49637">
        <v>917738637</v>
      </c>
      <c r="B49637" t="s">
        <v>25</v>
      </c>
      <c r="C49637" t="s">
        <v>16</v>
      </c>
      <c r="D49637" t="s">
        <v>42</v>
      </c>
      <c r="E49637" s="1">
        <v>44866</v>
      </c>
    </row>
    <row r="49638" spans="1:5" x14ac:dyDescent="0.25">
      <c r="A49638">
        <v>920485553</v>
      </c>
      <c r="B49638" t="s">
        <v>25</v>
      </c>
      <c r="C49638" t="s">
        <v>16</v>
      </c>
      <c r="D49638" t="s">
        <v>42</v>
      </c>
      <c r="E49638" s="1">
        <v>44866</v>
      </c>
    </row>
    <row r="49639" spans="1:5" x14ac:dyDescent="0.25">
      <c r="A49639">
        <v>992765615</v>
      </c>
      <c r="B49639" t="s">
        <v>25</v>
      </c>
      <c r="C49639" t="s">
        <v>16</v>
      </c>
      <c r="D49639" t="s">
        <v>42</v>
      </c>
      <c r="E49639" s="1">
        <v>44866</v>
      </c>
    </row>
    <row r="49640" spans="1:5" x14ac:dyDescent="0.25">
      <c r="A49640">
        <v>993314471</v>
      </c>
      <c r="B49640" t="s">
        <v>25</v>
      </c>
      <c r="C49640" t="s">
        <v>16</v>
      </c>
      <c r="D49640" t="s">
        <v>42</v>
      </c>
      <c r="E49640" s="1">
        <v>44866</v>
      </c>
    </row>
    <row r="49641" spans="1:5" x14ac:dyDescent="0.25">
      <c r="A49641">
        <v>996336638</v>
      </c>
      <c r="B49641" t="s">
        <v>25</v>
      </c>
      <c r="C49641" t="s">
        <v>16</v>
      </c>
      <c r="D49641" t="s">
        <v>42</v>
      </c>
      <c r="E49641" s="1">
        <v>44866</v>
      </c>
    </row>
    <row r="49642" spans="1:5" x14ac:dyDescent="0.25">
      <c r="A49642">
        <v>824460612</v>
      </c>
      <c r="B49642" t="s">
        <v>9</v>
      </c>
      <c r="C49642" t="s">
        <v>16</v>
      </c>
      <c r="D49642" t="s">
        <v>42</v>
      </c>
      <c r="E49642" s="1">
        <v>44866</v>
      </c>
    </row>
    <row r="49643" spans="1:5" x14ac:dyDescent="0.25">
      <c r="A49643">
        <v>827139602</v>
      </c>
      <c r="B49643" t="s">
        <v>9</v>
      </c>
      <c r="C49643" t="s">
        <v>16</v>
      </c>
      <c r="D49643" t="s">
        <v>42</v>
      </c>
      <c r="E49643" s="1">
        <v>44866</v>
      </c>
    </row>
    <row r="49644" spans="1:5" x14ac:dyDescent="0.25">
      <c r="A49644">
        <v>827215902</v>
      </c>
      <c r="B49644" t="s">
        <v>9</v>
      </c>
      <c r="C49644" t="s">
        <v>16</v>
      </c>
      <c r="D49644" t="s">
        <v>42</v>
      </c>
      <c r="E49644" s="1">
        <v>44866</v>
      </c>
    </row>
    <row r="49645" spans="1:5" x14ac:dyDescent="0.25">
      <c r="A49645">
        <v>827562122</v>
      </c>
      <c r="B49645" t="s">
        <v>9</v>
      </c>
      <c r="C49645" t="s">
        <v>16</v>
      </c>
      <c r="D49645" t="s">
        <v>42</v>
      </c>
      <c r="E49645" s="1">
        <v>44866</v>
      </c>
    </row>
    <row r="49646" spans="1:5" x14ac:dyDescent="0.25">
      <c r="A49646">
        <v>887575592</v>
      </c>
      <c r="B49646" t="s">
        <v>9</v>
      </c>
      <c r="C49646" t="s">
        <v>16</v>
      </c>
      <c r="D49646" t="s">
        <v>42</v>
      </c>
      <c r="E49646" s="1">
        <v>44866</v>
      </c>
    </row>
    <row r="49647" spans="1:5" x14ac:dyDescent="0.25">
      <c r="A49647">
        <v>911695197</v>
      </c>
      <c r="B49647" t="s">
        <v>9</v>
      </c>
      <c r="C49647" t="s">
        <v>16</v>
      </c>
      <c r="D49647" t="s">
        <v>42</v>
      </c>
      <c r="E49647" s="1">
        <v>44866</v>
      </c>
    </row>
    <row r="49648" spans="1:5" x14ac:dyDescent="0.25">
      <c r="A49648">
        <v>912598861</v>
      </c>
      <c r="B49648" t="s">
        <v>9</v>
      </c>
      <c r="C49648" t="s">
        <v>16</v>
      </c>
      <c r="D49648" t="s">
        <v>42</v>
      </c>
      <c r="E49648" s="1">
        <v>44866</v>
      </c>
    </row>
    <row r="49649" spans="1:5" x14ac:dyDescent="0.25">
      <c r="A49649">
        <v>915252095</v>
      </c>
      <c r="B49649" t="s">
        <v>9</v>
      </c>
      <c r="C49649" t="s">
        <v>16</v>
      </c>
      <c r="D49649" t="s">
        <v>42</v>
      </c>
      <c r="E49649" s="1">
        <v>44866</v>
      </c>
    </row>
    <row r="49650" spans="1:5" x14ac:dyDescent="0.25">
      <c r="A49650">
        <v>915918697</v>
      </c>
      <c r="B49650" t="s">
        <v>9</v>
      </c>
      <c r="C49650" t="s">
        <v>16</v>
      </c>
      <c r="D49650" t="s">
        <v>42</v>
      </c>
      <c r="E49650" s="1">
        <v>44866</v>
      </c>
    </row>
    <row r="49651" spans="1:5" x14ac:dyDescent="0.25">
      <c r="A49651">
        <v>916030274</v>
      </c>
      <c r="B49651" t="s">
        <v>9</v>
      </c>
      <c r="C49651" t="s">
        <v>16</v>
      </c>
      <c r="D49651" t="s">
        <v>42</v>
      </c>
      <c r="E49651" s="1">
        <v>44866</v>
      </c>
    </row>
    <row r="49652" spans="1:5" x14ac:dyDescent="0.25">
      <c r="A49652">
        <v>917321663</v>
      </c>
      <c r="B49652" t="s">
        <v>9</v>
      </c>
      <c r="C49652" t="s">
        <v>16</v>
      </c>
      <c r="D49652" t="s">
        <v>42</v>
      </c>
      <c r="E49652" s="1">
        <v>44866</v>
      </c>
    </row>
    <row r="49653" spans="1:5" x14ac:dyDescent="0.25">
      <c r="A49653">
        <v>919944560</v>
      </c>
      <c r="B49653" t="s">
        <v>9</v>
      </c>
      <c r="C49653" t="s">
        <v>16</v>
      </c>
      <c r="D49653" t="s">
        <v>42</v>
      </c>
      <c r="E49653" s="1">
        <v>44866</v>
      </c>
    </row>
    <row r="49654" spans="1:5" x14ac:dyDescent="0.25">
      <c r="A49654">
        <v>920617190</v>
      </c>
      <c r="B49654" t="s">
        <v>9</v>
      </c>
      <c r="C49654" t="s">
        <v>16</v>
      </c>
      <c r="D49654" t="s">
        <v>42</v>
      </c>
      <c r="E49654" s="1">
        <v>44866</v>
      </c>
    </row>
    <row r="49655" spans="1:5" x14ac:dyDescent="0.25">
      <c r="A49655">
        <v>920661327</v>
      </c>
      <c r="B49655" t="s">
        <v>9</v>
      </c>
      <c r="C49655" t="s">
        <v>16</v>
      </c>
      <c r="D49655" t="s">
        <v>42</v>
      </c>
      <c r="E49655" s="1">
        <v>44866</v>
      </c>
    </row>
    <row r="49656" spans="1:5" x14ac:dyDescent="0.25">
      <c r="A49656">
        <v>921325762</v>
      </c>
      <c r="B49656" t="s">
        <v>9</v>
      </c>
      <c r="C49656" t="s">
        <v>16</v>
      </c>
      <c r="D49656" t="s">
        <v>42</v>
      </c>
      <c r="E49656" s="1">
        <v>44866</v>
      </c>
    </row>
    <row r="49657" spans="1:5" x14ac:dyDescent="0.25">
      <c r="A49657">
        <v>921487223</v>
      </c>
      <c r="B49657" t="s">
        <v>9</v>
      </c>
      <c r="C49657" t="s">
        <v>16</v>
      </c>
      <c r="D49657" t="s">
        <v>42</v>
      </c>
      <c r="E49657" s="1">
        <v>44866</v>
      </c>
    </row>
    <row r="49658" spans="1:5" x14ac:dyDescent="0.25">
      <c r="A49658">
        <v>922067260</v>
      </c>
      <c r="B49658" t="s">
        <v>9</v>
      </c>
      <c r="C49658" t="s">
        <v>16</v>
      </c>
      <c r="D49658" t="s">
        <v>42</v>
      </c>
      <c r="E49658" s="1">
        <v>44866</v>
      </c>
    </row>
    <row r="49659" spans="1:5" x14ac:dyDescent="0.25">
      <c r="A49659">
        <v>922291691</v>
      </c>
      <c r="B49659" t="s">
        <v>9</v>
      </c>
      <c r="C49659" t="s">
        <v>16</v>
      </c>
      <c r="D49659" t="s">
        <v>42</v>
      </c>
      <c r="E49659" s="1">
        <v>44866</v>
      </c>
    </row>
    <row r="49660" spans="1:5" x14ac:dyDescent="0.25">
      <c r="A49660">
        <v>922318743</v>
      </c>
      <c r="B49660" t="s">
        <v>9</v>
      </c>
      <c r="C49660" t="s">
        <v>16</v>
      </c>
      <c r="D49660" t="s">
        <v>42</v>
      </c>
      <c r="E49660" s="1">
        <v>44866</v>
      </c>
    </row>
    <row r="49661" spans="1:5" x14ac:dyDescent="0.25">
      <c r="A49661">
        <v>923179011</v>
      </c>
      <c r="B49661" t="s">
        <v>9</v>
      </c>
      <c r="C49661" t="s">
        <v>16</v>
      </c>
      <c r="D49661" t="s">
        <v>42</v>
      </c>
      <c r="E49661" s="1">
        <v>44866</v>
      </c>
    </row>
    <row r="49662" spans="1:5" x14ac:dyDescent="0.25">
      <c r="A49662">
        <v>923328041</v>
      </c>
      <c r="B49662" t="s">
        <v>9</v>
      </c>
      <c r="C49662" t="s">
        <v>16</v>
      </c>
      <c r="D49662" t="s">
        <v>42</v>
      </c>
      <c r="E49662" s="1">
        <v>44866</v>
      </c>
    </row>
    <row r="49663" spans="1:5" x14ac:dyDescent="0.25">
      <c r="A49663">
        <v>923334556</v>
      </c>
      <c r="B49663" t="s">
        <v>9</v>
      </c>
      <c r="C49663" t="s">
        <v>16</v>
      </c>
      <c r="D49663" t="s">
        <v>42</v>
      </c>
      <c r="E49663" s="1">
        <v>44866</v>
      </c>
    </row>
    <row r="49664" spans="1:5" x14ac:dyDescent="0.25">
      <c r="A49664">
        <v>923771158</v>
      </c>
      <c r="B49664" t="s">
        <v>9</v>
      </c>
      <c r="C49664" t="s">
        <v>16</v>
      </c>
      <c r="D49664" t="s">
        <v>42</v>
      </c>
      <c r="E49664" s="1">
        <v>44866</v>
      </c>
    </row>
    <row r="49665" spans="1:5" x14ac:dyDescent="0.25">
      <c r="A49665">
        <v>923879285</v>
      </c>
      <c r="B49665" t="s">
        <v>9</v>
      </c>
      <c r="C49665" t="s">
        <v>16</v>
      </c>
      <c r="D49665" t="s">
        <v>42</v>
      </c>
      <c r="E49665" s="1">
        <v>44866</v>
      </c>
    </row>
    <row r="49666" spans="1:5" x14ac:dyDescent="0.25">
      <c r="A49666">
        <v>923956875</v>
      </c>
      <c r="B49666" t="s">
        <v>9</v>
      </c>
      <c r="C49666" t="s">
        <v>16</v>
      </c>
      <c r="D49666" t="s">
        <v>42</v>
      </c>
      <c r="E49666" s="1">
        <v>44866</v>
      </c>
    </row>
    <row r="49667" spans="1:5" x14ac:dyDescent="0.25">
      <c r="A49667">
        <v>924497718</v>
      </c>
      <c r="B49667" t="s">
        <v>9</v>
      </c>
      <c r="C49667" t="s">
        <v>16</v>
      </c>
      <c r="D49667" t="s">
        <v>42</v>
      </c>
      <c r="E49667" s="1">
        <v>44866</v>
      </c>
    </row>
    <row r="49668" spans="1:5" x14ac:dyDescent="0.25">
      <c r="A49668">
        <v>925159646</v>
      </c>
      <c r="B49668" t="s">
        <v>9</v>
      </c>
      <c r="C49668" t="s">
        <v>16</v>
      </c>
      <c r="D49668" t="s">
        <v>42</v>
      </c>
      <c r="E49668" s="1">
        <v>44866</v>
      </c>
    </row>
    <row r="49669" spans="1:5" x14ac:dyDescent="0.25">
      <c r="A49669">
        <v>925275913</v>
      </c>
      <c r="B49669" t="s">
        <v>9</v>
      </c>
      <c r="C49669" t="s">
        <v>16</v>
      </c>
      <c r="D49669" t="s">
        <v>42</v>
      </c>
      <c r="E49669" s="1">
        <v>44866</v>
      </c>
    </row>
    <row r="49670" spans="1:5" x14ac:dyDescent="0.25">
      <c r="A49670">
        <v>925312797</v>
      </c>
      <c r="B49670" t="s">
        <v>9</v>
      </c>
      <c r="C49670" t="s">
        <v>16</v>
      </c>
      <c r="D49670" t="s">
        <v>42</v>
      </c>
      <c r="E49670" s="1">
        <v>44866</v>
      </c>
    </row>
    <row r="49671" spans="1:5" x14ac:dyDescent="0.25">
      <c r="A49671">
        <v>925351180</v>
      </c>
      <c r="B49671" t="s">
        <v>9</v>
      </c>
      <c r="C49671" t="s">
        <v>16</v>
      </c>
      <c r="D49671" t="s">
        <v>42</v>
      </c>
      <c r="E49671" s="1">
        <v>44866</v>
      </c>
    </row>
    <row r="49672" spans="1:5" x14ac:dyDescent="0.25">
      <c r="A49672">
        <v>925351776</v>
      </c>
      <c r="B49672" t="s">
        <v>9</v>
      </c>
      <c r="C49672" t="s">
        <v>16</v>
      </c>
      <c r="D49672" t="s">
        <v>42</v>
      </c>
      <c r="E49672" s="1">
        <v>44866</v>
      </c>
    </row>
    <row r="49673" spans="1:5" x14ac:dyDescent="0.25">
      <c r="A49673">
        <v>925517402</v>
      </c>
      <c r="B49673" t="s">
        <v>9</v>
      </c>
      <c r="C49673" t="s">
        <v>16</v>
      </c>
      <c r="D49673" t="s">
        <v>42</v>
      </c>
      <c r="E49673" s="1">
        <v>44866</v>
      </c>
    </row>
    <row r="49674" spans="1:5" x14ac:dyDescent="0.25">
      <c r="A49674">
        <v>925703494</v>
      </c>
      <c r="B49674" t="s">
        <v>9</v>
      </c>
      <c r="C49674" t="s">
        <v>16</v>
      </c>
      <c r="D49674" t="s">
        <v>42</v>
      </c>
      <c r="E49674" s="1">
        <v>44866</v>
      </c>
    </row>
    <row r="49675" spans="1:5" x14ac:dyDescent="0.25">
      <c r="A49675">
        <v>926083759</v>
      </c>
      <c r="B49675" t="s">
        <v>9</v>
      </c>
      <c r="C49675" t="s">
        <v>16</v>
      </c>
      <c r="D49675" t="s">
        <v>42</v>
      </c>
      <c r="E49675" s="1">
        <v>44866</v>
      </c>
    </row>
    <row r="49676" spans="1:5" x14ac:dyDescent="0.25">
      <c r="A49676">
        <v>926094246</v>
      </c>
      <c r="B49676" t="s">
        <v>9</v>
      </c>
      <c r="C49676" t="s">
        <v>16</v>
      </c>
      <c r="D49676" t="s">
        <v>42</v>
      </c>
      <c r="E49676" s="1">
        <v>44866</v>
      </c>
    </row>
    <row r="49677" spans="1:5" x14ac:dyDescent="0.25">
      <c r="A49677">
        <v>926310534</v>
      </c>
      <c r="B49677" t="s">
        <v>9</v>
      </c>
      <c r="C49677" t="s">
        <v>16</v>
      </c>
      <c r="D49677" t="s">
        <v>42</v>
      </c>
      <c r="E49677" s="1">
        <v>44866</v>
      </c>
    </row>
    <row r="49678" spans="1:5" x14ac:dyDescent="0.25">
      <c r="A49678">
        <v>926391283</v>
      </c>
      <c r="B49678" t="s">
        <v>9</v>
      </c>
      <c r="C49678" t="s">
        <v>16</v>
      </c>
      <c r="D49678" t="s">
        <v>42</v>
      </c>
      <c r="E49678" s="1">
        <v>44866</v>
      </c>
    </row>
    <row r="49679" spans="1:5" x14ac:dyDescent="0.25">
      <c r="A49679">
        <v>926587544</v>
      </c>
      <c r="B49679" t="s">
        <v>9</v>
      </c>
      <c r="C49679" t="s">
        <v>16</v>
      </c>
      <c r="D49679" t="s">
        <v>42</v>
      </c>
      <c r="E49679" s="1">
        <v>44866</v>
      </c>
    </row>
    <row r="49680" spans="1:5" x14ac:dyDescent="0.25">
      <c r="A49680">
        <v>926874578</v>
      </c>
      <c r="B49680" t="s">
        <v>9</v>
      </c>
      <c r="C49680" t="s">
        <v>16</v>
      </c>
      <c r="D49680" t="s">
        <v>42</v>
      </c>
      <c r="E49680" s="1">
        <v>44866</v>
      </c>
    </row>
    <row r="49681" spans="1:5" x14ac:dyDescent="0.25">
      <c r="A49681">
        <v>927039583</v>
      </c>
      <c r="B49681" t="s">
        <v>9</v>
      </c>
      <c r="C49681" t="s">
        <v>16</v>
      </c>
      <c r="D49681" t="s">
        <v>42</v>
      </c>
      <c r="E49681" s="1">
        <v>44866</v>
      </c>
    </row>
    <row r="49682" spans="1:5" x14ac:dyDescent="0.25">
      <c r="A49682">
        <v>927227428</v>
      </c>
      <c r="B49682" t="s">
        <v>9</v>
      </c>
      <c r="C49682" t="s">
        <v>16</v>
      </c>
      <c r="D49682" t="s">
        <v>42</v>
      </c>
      <c r="E49682" s="1">
        <v>44866</v>
      </c>
    </row>
    <row r="49683" spans="1:5" x14ac:dyDescent="0.25">
      <c r="A49683">
        <v>927262665</v>
      </c>
      <c r="B49683" t="s">
        <v>9</v>
      </c>
      <c r="C49683" t="s">
        <v>16</v>
      </c>
      <c r="D49683" t="s">
        <v>42</v>
      </c>
      <c r="E49683" s="1">
        <v>44866</v>
      </c>
    </row>
    <row r="49684" spans="1:5" x14ac:dyDescent="0.25">
      <c r="A49684">
        <v>927298406</v>
      </c>
      <c r="B49684" t="s">
        <v>9</v>
      </c>
      <c r="C49684" t="s">
        <v>16</v>
      </c>
      <c r="D49684" t="s">
        <v>42</v>
      </c>
      <c r="E49684" s="1">
        <v>44866</v>
      </c>
    </row>
    <row r="49685" spans="1:5" x14ac:dyDescent="0.25">
      <c r="A49685">
        <v>927320371</v>
      </c>
      <c r="B49685" t="s">
        <v>9</v>
      </c>
      <c r="C49685" t="s">
        <v>16</v>
      </c>
      <c r="D49685" t="s">
        <v>42</v>
      </c>
      <c r="E49685" s="1">
        <v>44866</v>
      </c>
    </row>
    <row r="49686" spans="1:5" x14ac:dyDescent="0.25">
      <c r="A49686">
        <v>927499622</v>
      </c>
      <c r="B49686" t="s">
        <v>9</v>
      </c>
      <c r="C49686" t="s">
        <v>16</v>
      </c>
      <c r="D49686" t="s">
        <v>42</v>
      </c>
      <c r="E49686" s="1">
        <v>44866</v>
      </c>
    </row>
    <row r="49687" spans="1:5" x14ac:dyDescent="0.25">
      <c r="A49687">
        <v>927700131</v>
      </c>
      <c r="B49687" t="s">
        <v>9</v>
      </c>
      <c r="C49687" t="s">
        <v>16</v>
      </c>
      <c r="D49687" t="s">
        <v>42</v>
      </c>
      <c r="E49687" s="1">
        <v>44866</v>
      </c>
    </row>
    <row r="49688" spans="1:5" x14ac:dyDescent="0.25">
      <c r="A49688">
        <v>928107426</v>
      </c>
      <c r="B49688" t="s">
        <v>9</v>
      </c>
      <c r="C49688" t="s">
        <v>16</v>
      </c>
      <c r="D49688" t="s">
        <v>42</v>
      </c>
      <c r="E49688" s="1">
        <v>44866</v>
      </c>
    </row>
    <row r="49689" spans="1:5" x14ac:dyDescent="0.25">
      <c r="A49689">
        <v>928916278</v>
      </c>
      <c r="B49689" t="s">
        <v>9</v>
      </c>
      <c r="C49689" t="s">
        <v>16</v>
      </c>
      <c r="D49689" t="s">
        <v>42</v>
      </c>
      <c r="E49689" s="1">
        <v>44866</v>
      </c>
    </row>
    <row r="49690" spans="1:5" x14ac:dyDescent="0.25">
      <c r="A49690">
        <v>928950565</v>
      </c>
      <c r="B49690" t="s">
        <v>9</v>
      </c>
      <c r="C49690" t="s">
        <v>16</v>
      </c>
      <c r="D49690" t="s">
        <v>42</v>
      </c>
      <c r="E49690" s="1">
        <v>44866</v>
      </c>
    </row>
    <row r="49691" spans="1:5" x14ac:dyDescent="0.25">
      <c r="A49691">
        <v>928985210</v>
      </c>
      <c r="B49691" t="s">
        <v>9</v>
      </c>
      <c r="C49691" t="s">
        <v>16</v>
      </c>
      <c r="D49691" t="s">
        <v>42</v>
      </c>
      <c r="E49691" s="1">
        <v>44866</v>
      </c>
    </row>
    <row r="49692" spans="1:5" x14ac:dyDescent="0.25">
      <c r="A49692">
        <v>928985946</v>
      </c>
      <c r="B49692" t="s">
        <v>9</v>
      </c>
      <c r="C49692" t="s">
        <v>16</v>
      </c>
      <c r="D49692" t="s">
        <v>42</v>
      </c>
      <c r="E49692" s="1">
        <v>44866</v>
      </c>
    </row>
    <row r="49693" spans="1:5" x14ac:dyDescent="0.25">
      <c r="A49693">
        <v>928991369</v>
      </c>
      <c r="B49693" t="s">
        <v>9</v>
      </c>
      <c r="C49693" t="s">
        <v>16</v>
      </c>
      <c r="D49693" t="s">
        <v>42</v>
      </c>
      <c r="E49693" s="1">
        <v>44866</v>
      </c>
    </row>
    <row r="49694" spans="1:5" x14ac:dyDescent="0.25">
      <c r="A49694">
        <v>929030117</v>
      </c>
      <c r="B49694" t="s">
        <v>9</v>
      </c>
      <c r="C49694" t="s">
        <v>16</v>
      </c>
      <c r="D49694" t="s">
        <v>42</v>
      </c>
      <c r="E49694" s="1">
        <v>44866</v>
      </c>
    </row>
    <row r="49695" spans="1:5" x14ac:dyDescent="0.25">
      <c r="A49695">
        <v>929238710</v>
      </c>
      <c r="B49695" t="s">
        <v>9</v>
      </c>
      <c r="C49695" t="s">
        <v>16</v>
      </c>
      <c r="D49695" t="s">
        <v>42</v>
      </c>
      <c r="E49695" s="1">
        <v>44866</v>
      </c>
    </row>
    <row r="49696" spans="1:5" x14ac:dyDescent="0.25">
      <c r="A49696">
        <v>929320123</v>
      </c>
      <c r="B49696" t="s">
        <v>9</v>
      </c>
      <c r="C49696" t="s">
        <v>16</v>
      </c>
      <c r="D49696" t="s">
        <v>42</v>
      </c>
      <c r="E49696" s="1">
        <v>44866</v>
      </c>
    </row>
    <row r="49697" spans="1:5" x14ac:dyDescent="0.25">
      <c r="A49697">
        <v>929400143</v>
      </c>
      <c r="B49697" t="s">
        <v>9</v>
      </c>
      <c r="C49697" t="s">
        <v>16</v>
      </c>
      <c r="D49697" t="s">
        <v>42</v>
      </c>
      <c r="E49697" s="1">
        <v>44866</v>
      </c>
    </row>
    <row r="49698" spans="1:5" x14ac:dyDescent="0.25">
      <c r="A49698">
        <v>929577442</v>
      </c>
      <c r="B49698" t="s">
        <v>9</v>
      </c>
      <c r="C49698" t="s">
        <v>16</v>
      </c>
      <c r="D49698" t="s">
        <v>42</v>
      </c>
      <c r="E49698" s="1">
        <v>44866</v>
      </c>
    </row>
    <row r="49699" spans="1:5" x14ac:dyDescent="0.25">
      <c r="A49699">
        <v>929790316</v>
      </c>
      <c r="B49699" t="s">
        <v>9</v>
      </c>
      <c r="C49699" t="s">
        <v>16</v>
      </c>
      <c r="D49699" t="s">
        <v>42</v>
      </c>
      <c r="E49699" s="1">
        <v>44866</v>
      </c>
    </row>
    <row r="49700" spans="1:5" x14ac:dyDescent="0.25">
      <c r="A49700">
        <v>948063247</v>
      </c>
      <c r="B49700" t="s">
        <v>9</v>
      </c>
      <c r="C49700" t="s">
        <v>16</v>
      </c>
      <c r="D49700" t="s">
        <v>42</v>
      </c>
      <c r="E49700" s="1">
        <v>44866</v>
      </c>
    </row>
    <row r="49701" spans="1:5" x14ac:dyDescent="0.25">
      <c r="A49701">
        <v>968048732</v>
      </c>
      <c r="B49701" t="s">
        <v>9</v>
      </c>
      <c r="C49701" t="s">
        <v>16</v>
      </c>
      <c r="D49701" t="s">
        <v>42</v>
      </c>
      <c r="E49701" s="1">
        <v>44866</v>
      </c>
    </row>
    <row r="49702" spans="1:5" x14ac:dyDescent="0.25">
      <c r="A49702">
        <v>969822571</v>
      </c>
      <c r="B49702" t="s">
        <v>9</v>
      </c>
      <c r="C49702" t="s">
        <v>16</v>
      </c>
      <c r="D49702" t="s">
        <v>42</v>
      </c>
      <c r="E49702" s="1">
        <v>44866</v>
      </c>
    </row>
    <row r="49703" spans="1:5" x14ac:dyDescent="0.25">
      <c r="A49703">
        <v>969919656</v>
      </c>
      <c r="B49703" t="s">
        <v>9</v>
      </c>
      <c r="C49703" t="s">
        <v>16</v>
      </c>
      <c r="D49703" t="s">
        <v>42</v>
      </c>
      <c r="E49703" s="1">
        <v>44866</v>
      </c>
    </row>
    <row r="49704" spans="1:5" x14ac:dyDescent="0.25">
      <c r="A49704">
        <v>970005897</v>
      </c>
      <c r="B49704" t="s">
        <v>9</v>
      </c>
      <c r="C49704" t="s">
        <v>16</v>
      </c>
      <c r="D49704" t="s">
        <v>42</v>
      </c>
      <c r="E49704" s="1">
        <v>44866</v>
      </c>
    </row>
    <row r="49705" spans="1:5" x14ac:dyDescent="0.25">
      <c r="A49705">
        <v>970121145</v>
      </c>
      <c r="B49705" t="s">
        <v>9</v>
      </c>
      <c r="C49705" t="s">
        <v>16</v>
      </c>
      <c r="D49705" t="s">
        <v>42</v>
      </c>
      <c r="E49705" s="1">
        <v>44866</v>
      </c>
    </row>
    <row r="49706" spans="1:5" x14ac:dyDescent="0.25">
      <c r="A49706">
        <v>971348402</v>
      </c>
      <c r="B49706" t="s">
        <v>9</v>
      </c>
      <c r="C49706" t="s">
        <v>16</v>
      </c>
      <c r="D49706" t="s">
        <v>42</v>
      </c>
      <c r="E49706" s="1">
        <v>44866</v>
      </c>
    </row>
    <row r="49707" spans="1:5" x14ac:dyDescent="0.25">
      <c r="A49707">
        <v>979174993</v>
      </c>
      <c r="B49707" t="s">
        <v>9</v>
      </c>
      <c r="C49707" t="s">
        <v>16</v>
      </c>
      <c r="D49707" t="s">
        <v>42</v>
      </c>
      <c r="E49707" s="1">
        <v>44866</v>
      </c>
    </row>
    <row r="49708" spans="1:5" x14ac:dyDescent="0.25">
      <c r="A49708">
        <v>981786238</v>
      </c>
      <c r="B49708" t="s">
        <v>9</v>
      </c>
      <c r="C49708" t="s">
        <v>16</v>
      </c>
      <c r="D49708" t="s">
        <v>42</v>
      </c>
      <c r="E49708" s="1">
        <v>44866</v>
      </c>
    </row>
    <row r="49709" spans="1:5" x14ac:dyDescent="0.25">
      <c r="A49709">
        <v>981817702</v>
      </c>
      <c r="B49709" t="s">
        <v>9</v>
      </c>
      <c r="C49709" t="s">
        <v>16</v>
      </c>
      <c r="D49709" t="s">
        <v>42</v>
      </c>
      <c r="E49709" s="1">
        <v>44866</v>
      </c>
    </row>
    <row r="49710" spans="1:5" x14ac:dyDescent="0.25">
      <c r="A49710">
        <v>984296967</v>
      </c>
      <c r="B49710" t="s">
        <v>9</v>
      </c>
      <c r="C49710" t="s">
        <v>16</v>
      </c>
      <c r="D49710" t="s">
        <v>42</v>
      </c>
      <c r="E49710" s="1">
        <v>44866</v>
      </c>
    </row>
    <row r="49711" spans="1:5" x14ac:dyDescent="0.25">
      <c r="A49711">
        <v>984494203</v>
      </c>
      <c r="B49711" t="s">
        <v>9</v>
      </c>
      <c r="C49711" t="s">
        <v>16</v>
      </c>
      <c r="D49711" t="s">
        <v>42</v>
      </c>
      <c r="E49711" s="1">
        <v>44866</v>
      </c>
    </row>
    <row r="49712" spans="1:5" x14ac:dyDescent="0.25">
      <c r="A49712">
        <v>984529724</v>
      </c>
      <c r="B49712" t="s">
        <v>9</v>
      </c>
      <c r="C49712" t="s">
        <v>16</v>
      </c>
      <c r="D49712" t="s">
        <v>42</v>
      </c>
      <c r="E49712" s="1">
        <v>44866</v>
      </c>
    </row>
    <row r="49713" spans="1:5" x14ac:dyDescent="0.25">
      <c r="A49713">
        <v>985288372</v>
      </c>
      <c r="B49713" t="s">
        <v>9</v>
      </c>
      <c r="C49713" t="s">
        <v>16</v>
      </c>
      <c r="D49713" t="s">
        <v>42</v>
      </c>
      <c r="E49713" s="1">
        <v>44866</v>
      </c>
    </row>
    <row r="49714" spans="1:5" x14ac:dyDescent="0.25">
      <c r="A49714">
        <v>987654864</v>
      </c>
      <c r="B49714" t="s">
        <v>9</v>
      </c>
      <c r="C49714" t="s">
        <v>16</v>
      </c>
      <c r="D49714" t="s">
        <v>42</v>
      </c>
      <c r="E49714" s="1">
        <v>44866</v>
      </c>
    </row>
    <row r="49715" spans="1:5" x14ac:dyDescent="0.25">
      <c r="A49715">
        <v>992208945</v>
      </c>
      <c r="B49715" t="s">
        <v>9</v>
      </c>
      <c r="C49715" t="s">
        <v>16</v>
      </c>
      <c r="D49715" t="s">
        <v>42</v>
      </c>
      <c r="E49715" s="1">
        <v>44866</v>
      </c>
    </row>
    <row r="49716" spans="1:5" x14ac:dyDescent="0.25">
      <c r="A49716">
        <v>992529180</v>
      </c>
      <c r="B49716" t="s">
        <v>9</v>
      </c>
      <c r="C49716" t="s">
        <v>16</v>
      </c>
      <c r="D49716" t="s">
        <v>42</v>
      </c>
      <c r="E49716" s="1">
        <v>44866</v>
      </c>
    </row>
    <row r="49717" spans="1:5" x14ac:dyDescent="0.25">
      <c r="A49717">
        <v>994539582</v>
      </c>
      <c r="B49717" t="s">
        <v>9</v>
      </c>
      <c r="C49717" t="s">
        <v>16</v>
      </c>
      <c r="D49717" t="s">
        <v>42</v>
      </c>
      <c r="E49717" s="1">
        <v>44866</v>
      </c>
    </row>
    <row r="49718" spans="1:5" x14ac:dyDescent="0.25">
      <c r="A49718">
        <v>994677780</v>
      </c>
      <c r="B49718" t="s">
        <v>9</v>
      </c>
      <c r="C49718" t="s">
        <v>16</v>
      </c>
      <c r="D49718" t="s">
        <v>42</v>
      </c>
      <c r="E49718" s="1">
        <v>44866</v>
      </c>
    </row>
    <row r="49719" spans="1:5" x14ac:dyDescent="0.25">
      <c r="A49719">
        <v>996213951</v>
      </c>
      <c r="B49719" t="s">
        <v>9</v>
      </c>
      <c r="C49719" t="s">
        <v>16</v>
      </c>
      <c r="D49719" t="s">
        <v>42</v>
      </c>
      <c r="E49719" s="1">
        <v>44866</v>
      </c>
    </row>
    <row r="49720" spans="1:5" x14ac:dyDescent="0.25">
      <c r="A49720">
        <v>997602544</v>
      </c>
      <c r="B49720" t="s">
        <v>9</v>
      </c>
      <c r="C49720" t="s">
        <v>16</v>
      </c>
      <c r="D49720" t="s">
        <v>42</v>
      </c>
      <c r="E49720" s="1">
        <v>44866</v>
      </c>
    </row>
    <row r="49721" spans="1:5" x14ac:dyDescent="0.25">
      <c r="A49721">
        <v>998860237</v>
      </c>
      <c r="B49721" t="s">
        <v>9</v>
      </c>
      <c r="C49721" t="s">
        <v>16</v>
      </c>
      <c r="D49721" t="s">
        <v>42</v>
      </c>
      <c r="E49721" s="1">
        <v>44866</v>
      </c>
    </row>
    <row r="49722" spans="1:5" x14ac:dyDescent="0.25">
      <c r="A49722">
        <v>814048292</v>
      </c>
      <c r="B49722" t="s">
        <v>10</v>
      </c>
      <c r="C49722" t="s">
        <v>16</v>
      </c>
      <c r="D49722" t="s">
        <v>42</v>
      </c>
      <c r="E49722" s="1">
        <v>44866</v>
      </c>
    </row>
    <row r="49723" spans="1:5" x14ac:dyDescent="0.25">
      <c r="A49723">
        <v>814086402</v>
      </c>
      <c r="B49723" t="s">
        <v>10</v>
      </c>
      <c r="C49723" t="s">
        <v>16</v>
      </c>
      <c r="D49723" t="s">
        <v>42</v>
      </c>
      <c r="E49723" s="1">
        <v>44866</v>
      </c>
    </row>
    <row r="49724" spans="1:5" x14ac:dyDescent="0.25">
      <c r="A49724">
        <v>817789242</v>
      </c>
      <c r="B49724" t="s">
        <v>10</v>
      </c>
      <c r="C49724" t="s">
        <v>16</v>
      </c>
      <c r="D49724" t="s">
        <v>42</v>
      </c>
      <c r="E49724" s="1">
        <v>44866</v>
      </c>
    </row>
    <row r="49725" spans="1:5" x14ac:dyDescent="0.25">
      <c r="A49725">
        <v>881692422</v>
      </c>
      <c r="B49725" t="s">
        <v>10</v>
      </c>
      <c r="C49725" t="s">
        <v>16</v>
      </c>
      <c r="D49725" t="s">
        <v>42</v>
      </c>
      <c r="E49725" s="1">
        <v>44866</v>
      </c>
    </row>
    <row r="49726" spans="1:5" x14ac:dyDescent="0.25">
      <c r="A49726">
        <v>912074447</v>
      </c>
      <c r="B49726" t="s">
        <v>10</v>
      </c>
      <c r="C49726" t="s">
        <v>16</v>
      </c>
      <c r="D49726" t="s">
        <v>42</v>
      </c>
      <c r="E49726" s="1">
        <v>44866</v>
      </c>
    </row>
    <row r="49727" spans="1:5" x14ac:dyDescent="0.25">
      <c r="A49727">
        <v>915363202</v>
      </c>
      <c r="B49727" t="s">
        <v>10</v>
      </c>
      <c r="C49727" t="s">
        <v>16</v>
      </c>
      <c r="D49727" t="s">
        <v>42</v>
      </c>
      <c r="E49727" s="1">
        <v>44866</v>
      </c>
    </row>
    <row r="49728" spans="1:5" x14ac:dyDescent="0.25">
      <c r="A49728">
        <v>915944566</v>
      </c>
      <c r="B49728" t="s">
        <v>10</v>
      </c>
      <c r="C49728" t="s">
        <v>16</v>
      </c>
      <c r="D49728" t="s">
        <v>42</v>
      </c>
      <c r="E49728" s="1">
        <v>44866</v>
      </c>
    </row>
    <row r="49729" spans="1:5" x14ac:dyDescent="0.25">
      <c r="A49729">
        <v>917488711</v>
      </c>
      <c r="B49729" t="s">
        <v>10</v>
      </c>
      <c r="C49729" t="s">
        <v>16</v>
      </c>
      <c r="D49729" t="s">
        <v>42</v>
      </c>
      <c r="E49729" s="1">
        <v>44866</v>
      </c>
    </row>
    <row r="49730" spans="1:5" x14ac:dyDescent="0.25">
      <c r="A49730">
        <v>920968082</v>
      </c>
      <c r="B49730" t="s">
        <v>10</v>
      </c>
      <c r="C49730" t="s">
        <v>16</v>
      </c>
      <c r="D49730" t="s">
        <v>42</v>
      </c>
      <c r="E49730" s="1">
        <v>44866</v>
      </c>
    </row>
    <row r="49731" spans="1:5" x14ac:dyDescent="0.25">
      <c r="A49731">
        <v>922558043</v>
      </c>
      <c r="B49731" t="s">
        <v>10</v>
      </c>
      <c r="C49731" t="s">
        <v>16</v>
      </c>
      <c r="D49731" t="s">
        <v>42</v>
      </c>
      <c r="E49731" s="1">
        <v>44866</v>
      </c>
    </row>
    <row r="49732" spans="1:5" x14ac:dyDescent="0.25">
      <c r="A49732">
        <v>928135411</v>
      </c>
      <c r="B49732" t="s">
        <v>10</v>
      </c>
      <c r="C49732" t="s">
        <v>16</v>
      </c>
      <c r="D49732" t="s">
        <v>42</v>
      </c>
      <c r="E49732" s="1">
        <v>44866</v>
      </c>
    </row>
    <row r="49733" spans="1:5" x14ac:dyDescent="0.25">
      <c r="A49733">
        <v>974252678</v>
      </c>
      <c r="B49733" t="s">
        <v>10</v>
      </c>
      <c r="C49733" t="s">
        <v>16</v>
      </c>
      <c r="D49733" t="s">
        <v>42</v>
      </c>
      <c r="E49733" s="1">
        <v>44866</v>
      </c>
    </row>
    <row r="49734" spans="1:5" x14ac:dyDescent="0.25">
      <c r="A49734">
        <v>975722848</v>
      </c>
      <c r="B49734" t="s">
        <v>10</v>
      </c>
      <c r="C49734" t="s">
        <v>16</v>
      </c>
      <c r="D49734" t="s">
        <v>42</v>
      </c>
      <c r="E49734" s="1">
        <v>44866</v>
      </c>
    </row>
    <row r="49735" spans="1:5" x14ac:dyDescent="0.25">
      <c r="A49735">
        <v>983860168</v>
      </c>
      <c r="B49735" t="s">
        <v>10</v>
      </c>
      <c r="C49735" t="s">
        <v>16</v>
      </c>
      <c r="D49735" t="s">
        <v>42</v>
      </c>
      <c r="E49735" s="1">
        <v>44866</v>
      </c>
    </row>
    <row r="49736" spans="1:5" x14ac:dyDescent="0.25">
      <c r="A49736">
        <v>993977977</v>
      </c>
      <c r="B49736" t="s">
        <v>10</v>
      </c>
      <c r="C49736" t="s">
        <v>16</v>
      </c>
      <c r="D49736" t="s">
        <v>42</v>
      </c>
      <c r="E49736" s="1">
        <v>44866</v>
      </c>
    </row>
    <row r="49737" spans="1:5" x14ac:dyDescent="0.25">
      <c r="A49737">
        <v>994462741</v>
      </c>
      <c r="B49737" t="s">
        <v>10</v>
      </c>
      <c r="C49737" t="s">
        <v>16</v>
      </c>
      <c r="D49737" t="s">
        <v>42</v>
      </c>
      <c r="E49737" s="1">
        <v>44866</v>
      </c>
    </row>
    <row r="49738" spans="1:5" x14ac:dyDescent="0.25">
      <c r="A49738">
        <v>999035035</v>
      </c>
      <c r="B49738" t="s">
        <v>10</v>
      </c>
      <c r="C49738" t="s">
        <v>16</v>
      </c>
      <c r="D49738" t="s">
        <v>42</v>
      </c>
      <c r="E49738" s="1">
        <v>44866</v>
      </c>
    </row>
    <row r="49739" spans="1:5" x14ac:dyDescent="0.25">
      <c r="A49739">
        <v>828437712</v>
      </c>
      <c r="B49739" t="s">
        <v>13</v>
      </c>
      <c r="C49739" t="s">
        <v>16</v>
      </c>
      <c r="D49739" t="s">
        <v>42</v>
      </c>
      <c r="E49739" s="1">
        <v>44866</v>
      </c>
    </row>
    <row r="49740" spans="1:5" x14ac:dyDescent="0.25">
      <c r="A49740">
        <v>828791532</v>
      </c>
      <c r="B49740" t="s">
        <v>13</v>
      </c>
      <c r="C49740" t="s">
        <v>16</v>
      </c>
      <c r="D49740" t="s">
        <v>42</v>
      </c>
      <c r="E49740" s="1">
        <v>44866</v>
      </c>
    </row>
    <row r="49741" spans="1:5" x14ac:dyDescent="0.25">
      <c r="A49741">
        <v>828946692</v>
      </c>
      <c r="B49741" t="s">
        <v>13</v>
      </c>
      <c r="C49741" t="s">
        <v>16</v>
      </c>
      <c r="D49741" t="s">
        <v>42</v>
      </c>
      <c r="E49741" s="1">
        <v>44866</v>
      </c>
    </row>
    <row r="49742" spans="1:5" x14ac:dyDescent="0.25">
      <c r="A49742">
        <v>914484251</v>
      </c>
      <c r="B49742" t="s">
        <v>13</v>
      </c>
      <c r="C49742" t="s">
        <v>16</v>
      </c>
      <c r="D49742" t="s">
        <v>42</v>
      </c>
      <c r="E49742" s="1">
        <v>44866</v>
      </c>
    </row>
    <row r="49743" spans="1:5" x14ac:dyDescent="0.25">
      <c r="A49743">
        <v>914854024</v>
      </c>
      <c r="B49743" t="s">
        <v>13</v>
      </c>
      <c r="C49743" t="s">
        <v>16</v>
      </c>
      <c r="D49743" t="s">
        <v>42</v>
      </c>
      <c r="E49743" s="1">
        <v>44866</v>
      </c>
    </row>
    <row r="49744" spans="1:5" x14ac:dyDescent="0.25">
      <c r="A49744">
        <v>918121080</v>
      </c>
      <c r="B49744" t="s">
        <v>13</v>
      </c>
      <c r="C49744" t="s">
        <v>16</v>
      </c>
      <c r="D49744" t="s">
        <v>42</v>
      </c>
      <c r="E49744" s="1">
        <v>44866</v>
      </c>
    </row>
    <row r="49745" spans="1:5" x14ac:dyDescent="0.25">
      <c r="A49745">
        <v>922966028</v>
      </c>
      <c r="B49745" t="s">
        <v>13</v>
      </c>
      <c r="C49745" t="s">
        <v>16</v>
      </c>
      <c r="D49745" t="s">
        <v>42</v>
      </c>
      <c r="E49745" s="1">
        <v>44866</v>
      </c>
    </row>
    <row r="49746" spans="1:5" x14ac:dyDescent="0.25">
      <c r="A49746">
        <v>925143049</v>
      </c>
      <c r="B49746" t="s">
        <v>13</v>
      </c>
      <c r="C49746" t="s">
        <v>16</v>
      </c>
      <c r="D49746" t="s">
        <v>42</v>
      </c>
      <c r="E49746" s="1">
        <v>44866</v>
      </c>
    </row>
    <row r="49747" spans="1:5" x14ac:dyDescent="0.25">
      <c r="A49747">
        <v>927021102</v>
      </c>
      <c r="B49747" t="s">
        <v>13</v>
      </c>
      <c r="C49747" t="s">
        <v>16</v>
      </c>
      <c r="D49747" t="s">
        <v>42</v>
      </c>
      <c r="E49747" s="1">
        <v>44866</v>
      </c>
    </row>
    <row r="49748" spans="1:5" x14ac:dyDescent="0.25">
      <c r="A49748">
        <v>927183897</v>
      </c>
      <c r="B49748" t="s">
        <v>13</v>
      </c>
      <c r="C49748" t="s">
        <v>16</v>
      </c>
      <c r="D49748" t="s">
        <v>42</v>
      </c>
      <c r="E49748" s="1">
        <v>44866</v>
      </c>
    </row>
    <row r="49749" spans="1:5" x14ac:dyDescent="0.25">
      <c r="A49749">
        <v>927353385</v>
      </c>
      <c r="B49749" t="s">
        <v>13</v>
      </c>
      <c r="C49749" t="s">
        <v>16</v>
      </c>
      <c r="D49749" t="s">
        <v>42</v>
      </c>
      <c r="E49749" s="1">
        <v>44866</v>
      </c>
    </row>
    <row r="49750" spans="1:5" x14ac:dyDescent="0.25">
      <c r="A49750">
        <v>927364735</v>
      </c>
      <c r="B49750" t="s">
        <v>13</v>
      </c>
      <c r="C49750" t="s">
        <v>16</v>
      </c>
      <c r="D49750" t="s">
        <v>42</v>
      </c>
      <c r="E49750" s="1">
        <v>44866</v>
      </c>
    </row>
    <row r="49751" spans="1:5" x14ac:dyDescent="0.25">
      <c r="A49751">
        <v>927403471</v>
      </c>
      <c r="B49751" t="s">
        <v>13</v>
      </c>
      <c r="C49751" t="s">
        <v>16</v>
      </c>
      <c r="D49751" t="s">
        <v>42</v>
      </c>
      <c r="E49751" s="1">
        <v>44866</v>
      </c>
    </row>
    <row r="49752" spans="1:5" x14ac:dyDescent="0.25">
      <c r="A49752">
        <v>927543605</v>
      </c>
      <c r="B49752" t="s">
        <v>13</v>
      </c>
      <c r="C49752" t="s">
        <v>16</v>
      </c>
      <c r="D49752" t="s">
        <v>42</v>
      </c>
      <c r="E49752" s="1">
        <v>44866</v>
      </c>
    </row>
    <row r="49753" spans="1:5" x14ac:dyDescent="0.25">
      <c r="A49753">
        <v>927906961</v>
      </c>
      <c r="B49753" t="s">
        <v>13</v>
      </c>
      <c r="C49753" t="s">
        <v>16</v>
      </c>
      <c r="D49753" t="s">
        <v>42</v>
      </c>
      <c r="E49753" s="1">
        <v>44866</v>
      </c>
    </row>
    <row r="49754" spans="1:5" x14ac:dyDescent="0.25">
      <c r="A49754">
        <v>928008274</v>
      </c>
      <c r="B49754" t="s">
        <v>13</v>
      </c>
      <c r="C49754" t="s">
        <v>16</v>
      </c>
      <c r="D49754" t="s">
        <v>42</v>
      </c>
      <c r="E49754" s="1">
        <v>44866</v>
      </c>
    </row>
    <row r="49755" spans="1:5" x14ac:dyDescent="0.25">
      <c r="A49755">
        <v>928279758</v>
      </c>
      <c r="B49755" t="s">
        <v>13</v>
      </c>
      <c r="C49755" t="s">
        <v>16</v>
      </c>
      <c r="D49755" t="s">
        <v>42</v>
      </c>
      <c r="E49755" s="1">
        <v>44866</v>
      </c>
    </row>
    <row r="49756" spans="1:5" x14ac:dyDescent="0.25">
      <c r="A49756">
        <v>928299503</v>
      </c>
      <c r="B49756" t="s">
        <v>13</v>
      </c>
      <c r="C49756" t="s">
        <v>16</v>
      </c>
      <c r="D49756" t="s">
        <v>42</v>
      </c>
      <c r="E49756" s="1">
        <v>44866</v>
      </c>
    </row>
    <row r="49757" spans="1:5" x14ac:dyDescent="0.25">
      <c r="A49757">
        <v>928355322</v>
      </c>
      <c r="B49757" t="s">
        <v>13</v>
      </c>
      <c r="C49757" t="s">
        <v>16</v>
      </c>
      <c r="D49757" t="s">
        <v>42</v>
      </c>
      <c r="E49757" s="1">
        <v>44866</v>
      </c>
    </row>
    <row r="49758" spans="1:5" x14ac:dyDescent="0.25">
      <c r="A49758">
        <v>928437698</v>
      </c>
      <c r="B49758" t="s">
        <v>13</v>
      </c>
      <c r="C49758" t="s">
        <v>16</v>
      </c>
      <c r="D49758" t="s">
        <v>42</v>
      </c>
      <c r="E49758" s="1">
        <v>44866</v>
      </c>
    </row>
    <row r="49759" spans="1:5" x14ac:dyDescent="0.25">
      <c r="A49759">
        <v>928512320</v>
      </c>
      <c r="B49759" t="s">
        <v>13</v>
      </c>
      <c r="C49759" t="s">
        <v>16</v>
      </c>
      <c r="D49759" t="s">
        <v>42</v>
      </c>
      <c r="E49759" s="1">
        <v>44866</v>
      </c>
    </row>
    <row r="49760" spans="1:5" x14ac:dyDescent="0.25">
      <c r="A49760">
        <v>928567435</v>
      </c>
      <c r="B49760" t="s">
        <v>13</v>
      </c>
      <c r="C49760" t="s">
        <v>16</v>
      </c>
      <c r="D49760" t="s">
        <v>42</v>
      </c>
      <c r="E49760" s="1">
        <v>44866</v>
      </c>
    </row>
    <row r="49761" spans="1:5" x14ac:dyDescent="0.25">
      <c r="A49761">
        <v>928631907</v>
      </c>
      <c r="B49761" t="s">
        <v>13</v>
      </c>
      <c r="C49761" t="s">
        <v>16</v>
      </c>
      <c r="D49761" t="s">
        <v>42</v>
      </c>
      <c r="E49761" s="1">
        <v>44866</v>
      </c>
    </row>
    <row r="49762" spans="1:5" x14ac:dyDescent="0.25">
      <c r="A49762">
        <v>928710157</v>
      </c>
      <c r="B49762" t="s">
        <v>13</v>
      </c>
      <c r="C49762" t="s">
        <v>16</v>
      </c>
      <c r="D49762" t="s">
        <v>42</v>
      </c>
      <c r="E49762" s="1">
        <v>44866</v>
      </c>
    </row>
    <row r="49763" spans="1:5" x14ac:dyDescent="0.25">
      <c r="A49763">
        <v>928731286</v>
      </c>
      <c r="B49763" t="s">
        <v>13</v>
      </c>
      <c r="C49763" t="s">
        <v>16</v>
      </c>
      <c r="D49763" t="s">
        <v>42</v>
      </c>
      <c r="E49763" s="1">
        <v>44866</v>
      </c>
    </row>
    <row r="49764" spans="1:5" x14ac:dyDescent="0.25">
      <c r="A49764">
        <v>928741850</v>
      </c>
      <c r="B49764" t="s">
        <v>13</v>
      </c>
      <c r="C49764" t="s">
        <v>16</v>
      </c>
      <c r="D49764" t="s">
        <v>42</v>
      </c>
      <c r="E49764" s="1">
        <v>44866</v>
      </c>
    </row>
    <row r="49765" spans="1:5" x14ac:dyDescent="0.25">
      <c r="A49765">
        <v>928745465</v>
      </c>
      <c r="B49765" t="s">
        <v>13</v>
      </c>
      <c r="C49765" t="s">
        <v>16</v>
      </c>
      <c r="D49765" t="s">
        <v>42</v>
      </c>
      <c r="E49765" s="1">
        <v>44866</v>
      </c>
    </row>
    <row r="49766" spans="1:5" x14ac:dyDescent="0.25">
      <c r="A49766">
        <v>928751422</v>
      </c>
      <c r="B49766" t="s">
        <v>13</v>
      </c>
      <c r="C49766" t="s">
        <v>16</v>
      </c>
      <c r="D49766" t="s">
        <v>42</v>
      </c>
      <c r="E49766" s="1">
        <v>44866</v>
      </c>
    </row>
    <row r="49767" spans="1:5" x14ac:dyDescent="0.25">
      <c r="A49767">
        <v>928783804</v>
      </c>
      <c r="B49767" t="s">
        <v>13</v>
      </c>
      <c r="C49767" t="s">
        <v>16</v>
      </c>
      <c r="D49767" t="s">
        <v>42</v>
      </c>
      <c r="E49767" s="1">
        <v>44866</v>
      </c>
    </row>
    <row r="49768" spans="1:5" x14ac:dyDescent="0.25">
      <c r="A49768">
        <v>928784045</v>
      </c>
      <c r="B49768" t="s">
        <v>13</v>
      </c>
      <c r="C49768" t="s">
        <v>16</v>
      </c>
      <c r="D49768" t="s">
        <v>42</v>
      </c>
      <c r="E49768" s="1">
        <v>44866</v>
      </c>
    </row>
    <row r="49769" spans="1:5" x14ac:dyDescent="0.25">
      <c r="A49769">
        <v>928852857</v>
      </c>
      <c r="B49769" t="s">
        <v>13</v>
      </c>
      <c r="C49769" t="s">
        <v>16</v>
      </c>
      <c r="D49769" t="s">
        <v>42</v>
      </c>
      <c r="E49769" s="1">
        <v>44866</v>
      </c>
    </row>
    <row r="49770" spans="1:5" x14ac:dyDescent="0.25">
      <c r="A49770">
        <v>928889963</v>
      </c>
      <c r="B49770" t="s">
        <v>13</v>
      </c>
      <c r="C49770" t="s">
        <v>16</v>
      </c>
      <c r="D49770" t="s">
        <v>42</v>
      </c>
      <c r="E49770" s="1">
        <v>44866</v>
      </c>
    </row>
    <row r="49771" spans="1:5" x14ac:dyDescent="0.25">
      <c r="A49771">
        <v>928932877</v>
      </c>
      <c r="B49771" t="s">
        <v>13</v>
      </c>
      <c r="C49771" t="s">
        <v>16</v>
      </c>
      <c r="D49771" t="s">
        <v>42</v>
      </c>
      <c r="E49771" s="1">
        <v>44866</v>
      </c>
    </row>
    <row r="49772" spans="1:5" x14ac:dyDescent="0.25">
      <c r="A49772">
        <v>911902354</v>
      </c>
      <c r="B49772" t="s">
        <v>4</v>
      </c>
      <c r="C49772" t="s">
        <v>16</v>
      </c>
      <c r="D49772" t="s">
        <v>42</v>
      </c>
      <c r="E49772" s="1">
        <v>44866</v>
      </c>
    </row>
    <row r="49773" spans="1:5" x14ac:dyDescent="0.25">
      <c r="A49773">
        <v>914961858</v>
      </c>
      <c r="B49773" t="s">
        <v>4</v>
      </c>
      <c r="C49773" t="s">
        <v>16</v>
      </c>
      <c r="D49773" t="s">
        <v>42</v>
      </c>
      <c r="E49773" s="1">
        <v>44866</v>
      </c>
    </row>
    <row r="49774" spans="1:5" x14ac:dyDescent="0.25">
      <c r="A49774">
        <v>925161209</v>
      </c>
      <c r="B49774" t="s">
        <v>4</v>
      </c>
      <c r="C49774" t="s">
        <v>16</v>
      </c>
      <c r="D49774" t="s">
        <v>42</v>
      </c>
      <c r="E49774" s="1">
        <v>44866</v>
      </c>
    </row>
    <row r="49775" spans="1:5" x14ac:dyDescent="0.25">
      <c r="A49775">
        <v>928062864</v>
      </c>
      <c r="B49775" t="s">
        <v>4</v>
      </c>
      <c r="C49775" t="s">
        <v>16</v>
      </c>
      <c r="D49775" t="s">
        <v>42</v>
      </c>
      <c r="E49775" s="1">
        <v>44866</v>
      </c>
    </row>
    <row r="49776" spans="1:5" x14ac:dyDescent="0.25">
      <c r="A49776">
        <v>915478204</v>
      </c>
      <c r="B49776" t="s">
        <v>27</v>
      </c>
      <c r="C49776" t="s">
        <v>16</v>
      </c>
      <c r="D49776" t="s">
        <v>42</v>
      </c>
      <c r="E49776" s="1">
        <v>44866</v>
      </c>
    </row>
    <row r="49777" spans="1:5" x14ac:dyDescent="0.25">
      <c r="A49777">
        <v>977140773</v>
      </c>
      <c r="B49777" t="s">
        <v>27</v>
      </c>
      <c r="C49777" t="s">
        <v>16</v>
      </c>
      <c r="D49777" t="s">
        <v>42</v>
      </c>
      <c r="E49777" s="1">
        <v>44866</v>
      </c>
    </row>
    <row r="49778" spans="1:5" x14ac:dyDescent="0.25">
      <c r="A49778">
        <v>987966262</v>
      </c>
      <c r="B49778" t="s">
        <v>27</v>
      </c>
      <c r="C49778" t="s">
        <v>16</v>
      </c>
      <c r="D49778" t="s">
        <v>42</v>
      </c>
      <c r="E49778" s="1">
        <v>44866</v>
      </c>
    </row>
    <row r="49779" spans="1:5" x14ac:dyDescent="0.25">
      <c r="A49779">
        <v>911902478</v>
      </c>
      <c r="B49779" t="s">
        <v>5</v>
      </c>
      <c r="C49779" t="s">
        <v>16</v>
      </c>
      <c r="D49779" t="s">
        <v>42</v>
      </c>
      <c r="E49779" s="1">
        <v>44866</v>
      </c>
    </row>
    <row r="49780" spans="1:5" x14ac:dyDescent="0.25">
      <c r="A49780">
        <v>922565066</v>
      </c>
      <c r="B49780" t="s">
        <v>9</v>
      </c>
      <c r="C49780" t="s">
        <v>11</v>
      </c>
      <c r="D49780" t="s">
        <v>47</v>
      </c>
      <c r="E49780" s="1">
        <v>44866</v>
      </c>
    </row>
    <row r="49781" spans="1:5" x14ac:dyDescent="0.25">
      <c r="A49781">
        <v>972422975</v>
      </c>
      <c r="B49781" t="s">
        <v>9</v>
      </c>
      <c r="C49781" t="s">
        <v>11</v>
      </c>
      <c r="D49781" t="s">
        <v>47</v>
      </c>
      <c r="E49781" s="1">
        <v>44866</v>
      </c>
    </row>
    <row r="49782" spans="1:5" x14ac:dyDescent="0.25">
      <c r="A49782">
        <v>916748671</v>
      </c>
      <c r="B49782" t="s">
        <v>10</v>
      </c>
      <c r="C49782" t="s">
        <v>11</v>
      </c>
      <c r="D49782" t="s">
        <v>47</v>
      </c>
      <c r="E49782" s="1">
        <v>44866</v>
      </c>
    </row>
    <row r="49783" spans="1:5" x14ac:dyDescent="0.25">
      <c r="A49783">
        <v>983791336</v>
      </c>
      <c r="B49783" t="s">
        <v>25</v>
      </c>
      <c r="C49783" t="s">
        <v>7</v>
      </c>
      <c r="D49783" t="s">
        <v>48</v>
      </c>
      <c r="E49783" s="1">
        <v>44866</v>
      </c>
    </row>
    <row r="49784" spans="1:5" x14ac:dyDescent="0.25">
      <c r="A49784">
        <v>993177792</v>
      </c>
      <c r="B49784" t="s">
        <v>9</v>
      </c>
      <c r="C49784" t="s">
        <v>20</v>
      </c>
      <c r="D49784" t="s">
        <v>49</v>
      </c>
      <c r="E49784" s="1">
        <v>44866</v>
      </c>
    </row>
    <row r="49785" spans="1:5" x14ac:dyDescent="0.25">
      <c r="A49785">
        <v>923604286</v>
      </c>
      <c r="B49785" t="s">
        <v>10</v>
      </c>
      <c r="C49785" t="s">
        <v>20</v>
      </c>
      <c r="D49785" t="s">
        <v>49</v>
      </c>
      <c r="E49785" s="1">
        <v>44866</v>
      </c>
    </row>
    <row r="49786" spans="1:5" x14ac:dyDescent="0.25">
      <c r="A49786">
        <v>928919757</v>
      </c>
      <c r="B49786" t="s">
        <v>13</v>
      </c>
      <c r="C49786" t="s">
        <v>20</v>
      </c>
      <c r="D49786" t="s">
        <v>49</v>
      </c>
      <c r="E49786" s="1">
        <v>44866</v>
      </c>
    </row>
    <row r="49787" spans="1:5" x14ac:dyDescent="0.25">
      <c r="A49787">
        <v>820385322</v>
      </c>
      <c r="B49787" t="s">
        <v>9</v>
      </c>
      <c r="C49787" t="s">
        <v>50</v>
      </c>
      <c r="D49787" t="s">
        <v>51</v>
      </c>
      <c r="E49787" s="1">
        <v>44866</v>
      </c>
    </row>
    <row r="49788" spans="1:5" x14ac:dyDescent="0.25">
      <c r="A49788">
        <v>923242376</v>
      </c>
      <c r="B49788" t="s">
        <v>9</v>
      </c>
      <c r="C49788" t="s">
        <v>50</v>
      </c>
      <c r="D49788" t="s">
        <v>51</v>
      </c>
      <c r="E49788" s="1">
        <v>44866</v>
      </c>
    </row>
    <row r="49789" spans="1:5" x14ac:dyDescent="0.25">
      <c r="A49789">
        <v>926774573</v>
      </c>
      <c r="B49789" t="s">
        <v>13</v>
      </c>
      <c r="C49789" t="s">
        <v>50</v>
      </c>
      <c r="D49789" t="s">
        <v>51</v>
      </c>
      <c r="E49789" s="1">
        <v>44866</v>
      </c>
    </row>
    <row r="49790" spans="1:5" x14ac:dyDescent="0.25">
      <c r="A49790">
        <v>818059922</v>
      </c>
      <c r="B49790" t="s">
        <v>6</v>
      </c>
      <c r="C49790" t="s">
        <v>16</v>
      </c>
      <c r="D49790" t="s">
        <v>52</v>
      </c>
      <c r="E49790" s="1">
        <v>44866</v>
      </c>
    </row>
    <row r="49791" spans="1:5" x14ac:dyDescent="0.25">
      <c r="A49791">
        <v>912476618</v>
      </c>
      <c r="B49791" t="s">
        <v>6</v>
      </c>
      <c r="C49791" t="s">
        <v>16</v>
      </c>
      <c r="D49791" t="s">
        <v>52</v>
      </c>
      <c r="E49791" s="1">
        <v>44866</v>
      </c>
    </row>
    <row r="49792" spans="1:5" x14ac:dyDescent="0.25">
      <c r="A49792">
        <v>916940815</v>
      </c>
      <c r="B49792" t="s">
        <v>6</v>
      </c>
      <c r="C49792" t="s">
        <v>16</v>
      </c>
      <c r="D49792" t="s">
        <v>52</v>
      </c>
      <c r="E49792" s="1">
        <v>44866</v>
      </c>
    </row>
    <row r="49793" spans="1:5" x14ac:dyDescent="0.25">
      <c r="A49793">
        <v>918272925</v>
      </c>
      <c r="B49793" t="s">
        <v>6</v>
      </c>
      <c r="C49793" t="s">
        <v>16</v>
      </c>
      <c r="D49793" t="s">
        <v>52</v>
      </c>
      <c r="E49793" s="1">
        <v>44866</v>
      </c>
    </row>
    <row r="49794" spans="1:5" x14ac:dyDescent="0.25">
      <c r="A49794">
        <v>923735356</v>
      </c>
      <c r="B49794" t="s">
        <v>6</v>
      </c>
      <c r="C49794" t="s">
        <v>16</v>
      </c>
      <c r="D49794" t="s">
        <v>52</v>
      </c>
      <c r="E49794" s="1">
        <v>44866</v>
      </c>
    </row>
    <row r="49795" spans="1:5" x14ac:dyDescent="0.25">
      <c r="A49795">
        <v>926156632</v>
      </c>
      <c r="B49795" t="s">
        <v>6</v>
      </c>
      <c r="C49795" t="s">
        <v>16</v>
      </c>
      <c r="D49795" t="s">
        <v>52</v>
      </c>
      <c r="E49795" s="1">
        <v>44866</v>
      </c>
    </row>
    <row r="49796" spans="1:5" x14ac:dyDescent="0.25">
      <c r="A49796">
        <v>926925008</v>
      </c>
      <c r="B49796" t="s">
        <v>6</v>
      </c>
      <c r="C49796" t="s">
        <v>16</v>
      </c>
      <c r="D49796" t="s">
        <v>52</v>
      </c>
      <c r="E49796" s="1">
        <v>44866</v>
      </c>
    </row>
    <row r="49797" spans="1:5" x14ac:dyDescent="0.25">
      <c r="A49797">
        <v>976145429</v>
      </c>
      <c r="B49797" t="s">
        <v>6</v>
      </c>
      <c r="C49797" t="s">
        <v>16</v>
      </c>
      <c r="D49797" t="s">
        <v>52</v>
      </c>
      <c r="E49797" s="1">
        <v>44866</v>
      </c>
    </row>
    <row r="49798" spans="1:5" x14ac:dyDescent="0.25">
      <c r="A49798">
        <v>883948912</v>
      </c>
      <c r="B49798" t="s">
        <v>25</v>
      </c>
      <c r="C49798" t="s">
        <v>16</v>
      </c>
      <c r="D49798" t="s">
        <v>52</v>
      </c>
      <c r="E49798" s="1">
        <v>44866</v>
      </c>
    </row>
    <row r="49799" spans="1:5" x14ac:dyDescent="0.25">
      <c r="A49799">
        <v>990370532</v>
      </c>
      <c r="B49799" t="s">
        <v>25</v>
      </c>
      <c r="C49799" t="s">
        <v>16</v>
      </c>
      <c r="D49799" t="s">
        <v>52</v>
      </c>
      <c r="E49799" s="1">
        <v>44866</v>
      </c>
    </row>
    <row r="49800" spans="1:5" x14ac:dyDescent="0.25">
      <c r="A49800">
        <v>812088742</v>
      </c>
      <c r="B49800" t="s">
        <v>9</v>
      </c>
      <c r="C49800" t="s">
        <v>16</v>
      </c>
      <c r="D49800" t="s">
        <v>52</v>
      </c>
      <c r="E49800" s="1">
        <v>44866</v>
      </c>
    </row>
    <row r="49801" spans="1:5" x14ac:dyDescent="0.25">
      <c r="A49801">
        <v>914227488</v>
      </c>
      <c r="B49801" t="s">
        <v>9</v>
      </c>
      <c r="C49801" t="s">
        <v>16</v>
      </c>
      <c r="D49801" t="s">
        <v>52</v>
      </c>
      <c r="E49801" s="1">
        <v>44866</v>
      </c>
    </row>
    <row r="49802" spans="1:5" x14ac:dyDescent="0.25">
      <c r="A49802">
        <v>915379982</v>
      </c>
      <c r="B49802" t="s">
        <v>9</v>
      </c>
      <c r="C49802" t="s">
        <v>16</v>
      </c>
      <c r="D49802" t="s">
        <v>52</v>
      </c>
      <c r="E49802" s="1">
        <v>44866</v>
      </c>
    </row>
    <row r="49803" spans="1:5" x14ac:dyDescent="0.25">
      <c r="A49803">
        <v>920802893</v>
      </c>
      <c r="B49803" t="s">
        <v>9</v>
      </c>
      <c r="C49803" t="s">
        <v>16</v>
      </c>
      <c r="D49803" t="s">
        <v>52</v>
      </c>
      <c r="E49803" s="1">
        <v>44866</v>
      </c>
    </row>
    <row r="49804" spans="1:5" x14ac:dyDescent="0.25">
      <c r="A49804">
        <v>920953409</v>
      </c>
      <c r="B49804" t="s">
        <v>9</v>
      </c>
      <c r="C49804" t="s">
        <v>16</v>
      </c>
      <c r="D49804" t="s">
        <v>52</v>
      </c>
      <c r="E49804" s="1">
        <v>44866</v>
      </c>
    </row>
    <row r="49805" spans="1:5" x14ac:dyDescent="0.25">
      <c r="A49805">
        <v>929461169</v>
      </c>
      <c r="B49805" t="s">
        <v>9</v>
      </c>
      <c r="C49805" t="s">
        <v>16</v>
      </c>
      <c r="D49805" t="s">
        <v>52</v>
      </c>
      <c r="E49805" s="1">
        <v>44866</v>
      </c>
    </row>
    <row r="49806" spans="1:5" x14ac:dyDescent="0.25">
      <c r="A49806">
        <v>981762266</v>
      </c>
      <c r="B49806" t="s">
        <v>9</v>
      </c>
      <c r="C49806" t="s">
        <v>16</v>
      </c>
      <c r="D49806" t="s">
        <v>52</v>
      </c>
      <c r="E49806" s="1">
        <v>44866</v>
      </c>
    </row>
    <row r="49807" spans="1:5" x14ac:dyDescent="0.25">
      <c r="A49807">
        <v>995336138</v>
      </c>
      <c r="B49807" t="s">
        <v>9</v>
      </c>
      <c r="C49807" t="s">
        <v>16</v>
      </c>
      <c r="D49807" t="s">
        <v>52</v>
      </c>
      <c r="E49807" s="1">
        <v>44866</v>
      </c>
    </row>
    <row r="49808" spans="1:5" x14ac:dyDescent="0.25">
      <c r="A49808">
        <v>995433540</v>
      </c>
      <c r="B49808" t="s">
        <v>9</v>
      </c>
      <c r="C49808" t="s">
        <v>16</v>
      </c>
      <c r="D49808" t="s">
        <v>52</v>
      </c>
      <c r="E49808" s="1">
        <v>44866</v>
      </c>
    </row>
    <row r="49809" spans="1:5" x14ac:dyDescent="0.25">
      <c r="A49809">
        <v>995970511</v>
      </c>
      <c r="B49809" t="s">
        <v>9</v>
      </c>
      <c r="C49809" t="s">
        <v>16</v>
      </c>
      <c r="D49809" t="s">
        <v>52</v>
      </c>
      <c r="E49809" s="1">
        <v>44866</v>
      </c>
    </row>
    <row r="49810" spans="1:5" x14ac:dyDescent="0.25">
      <c r="A49810">
        <v>926295691</v>
      </c>
      <c r="B49810" t="s">
        <v>10</v>
      </c>
      <c r="C49810" t="s">
        <v>16</v>
      </c>
      <c r="D49810" t="s">
        <v>52</v>
      </c>
      <c r="E49810" s="1">
        <v>44866</v>
      </c>
    </row>
    <row r="49811" spans="1:5" x14ac:dyDescent="0.25">
      <c r="A49811">
        <v>986249885</v>
      </c>
      <c r="B49811" t="s">
        <v>10</v>
      </c>
      <c r="C49811" t="s">
        <v>16</v>
      </c>
      <c r="D49811" t="s">
        <v>52</v>
      </c>
      <c r="E49811" s="1">
        <v>44866</v>
      </c>
    </row>
    <row r="49812" spans="1:5" x14ac:dyDescent="0.25">
      <c r="A49812">
        <v>999196322</v>
      </c>
      <c r="B49812" t="s">
        <v>10</v>
      </c>
      <c r="C49812" t="s">
        <v>16</v>
      </c>
      <c r="D49812" t="s">
        <v>52</v>
      </c>
      <c r="E49812" s="1">
        <v>44866</v>
      </c>
    </row>
    <row r="49813" spans="1:5" x14ac:dyDescent="0.25">
      <c r="A49813">
        <v>923475613</v>
      </c>
      <c r="B49813" t="s">
        <v>13</v>
      </c>
      <c r="C49813" t="s">
        <v>16</v>
      </c>
      <c r="D49813" t="s">
        <v>52</v>
      </c>
      <c r="E49813" s="1">
        <v>44866</v>
      </c>
    </row>
    <row r="49814" spans="1:5" x14ac:dyDescent="0.25">
      <c r="A49814">
        <v>923475656</v>
      </c>
      <c r="B49814" t="s">
        <v>13</v>
      </c>
      <c r="C49814" t="s">
        <v>16</v>
      </c>
      <c r="D49814" t="s">
        <v>52</v>
      </c>
      <c r="E49814" s="1">
        <v>44866</v>
      </c>
    </row>
    <row r="49815" spans="1:5" x14ac:dyDescent="0.25">
      <c r="A49815">
        <v>924831103</v>
      </c>
      <c r="B49815" t="s">
        <v>13</v>
      </c>
      <c r="C49815" t="s">
        <v>16</v>
      </c>
      <c r="D49815" t="s">
        <v>52</v>
      </c>
      <c r="E49815" s="1">
        <v>44866</v>
      </c>
    </row>
    <row r="49816" spans="1:5" x14ac:dyDescent="0.25">
      <c r="A49816">
        <v>928655199</v>
      </c>
      <c r="B49816" t="s">
        <v>13</v>
      </c>
      <c r="C49816" t="s">
        <v>16</v>
      </c>
      <c r="D49816" t="s">
        <v>52</v>
      </c>
      <c r="E49816" s="1">
        <v>44866</v>
      </c>
    </row>
    <row r="49817" spans="1:5" x14ac:dyDescent="0.25">
      <c r="A49817">
        <v>928890023</v>
      </c>
      <c r="B49817" t="s">
        <v>13</v>
      </c>
      <c r="C49817" t="s">
        <v>16</v>
      </c>
      <c r="D49817" t="s">
        <v>52</v>
      </c>
      <c r="E49817" s="1">
        <v>44866</v>
      </c>
    </row>
    <row r="49818" spans="1:5" x14ac:dyDescent="0.25">
      <c r="A49818">
        <v>926753460</v>
      </c>
      <c r="B49818" t="s">
        <v>4</v>
      </c>
      <c r="C49818" t="s">
        <v>16</v>
      </c>
      <c r="D49818" t="s">
        <v>52</v>
      </c>
      <c r="E49818" s="1">
        <v>44866</v>
      </c>
    </row>
    <row r="49819" spans="1:5" x14ac:dyDescent="0.25">
      <c r="A49819">
        <v>994932209</v>
      </c>
      <c r="B49819" t="s">
        <v>4</v>
      </c>
      <c r="C49819" t="s">
        <v>16</v>
      </c>
      <c r="D49819" t="s">
        <v>52</v>
      </c>
      <c r="E49819" s="1">
        <v>44866</v>
      </c>
    </row>
    <row r="49820" spans="1:5" x14ac:dyDescent="0.25">
      <c r="A49820">
        <v>911577194</v>
      </c>
      <c r="B49820" t="s">
        <v>6</v>
      </c>
      <c r="C49820" t="s">
        <v>7</v>
      </c>
      <c r="D49820" t="s">
        <v>53</v>
      </c>
      <c r="E49820" s="1">
        <v>44866</v>
      </c>
    </row>
    <row r="49821" spans="1:5" x14ac:dyDescent="0.25">
      <c r="A49821">
        <v>912315274</v>
      </c>
      <c r="B49821" t="s">
        <v>6</v>
      </c>
      <c r="C49821" t="s">
        <v>7</v>
      </c>
      <c r="D49821" t="s">
        <v>53</v>
      </c>
      <c r="E49821" s="1">
        <v>44866</v>
      </c>
    </row>
    <row r="49822" spans="1:5" x14ac:dyDescent="0.25">
      <c r="A49822">
        <v>913187083</v>
      </c>
      <c r="B49822" t="s">
        <v>6</v>
      </c>
      <c r="C49822" t="s">
        <v>7</v>
      </c>
      <c r="D49822" t="s">
        <v>53</v>
      </c>
      <c r="E49822" s="1">
        <v>44866</v>
      </c>
    </row>
    <row r="49823" spans="1:5" x14ac:dyDescent="0.25">
      <c r="A49823">
        <v>913313321</v>
      </c>
      <c r="B49823" t="s">
        <v>6</v>
      </c>
      <c r="C49823" t="s">
        <v>7</v>
      </c>
      <c r="D49823" t="s">
        <v>53</v>
      </c>
      <c r="E49823" s="1">
        <v>44866</v>
      </c>
    </row>
    <row r="49824" spans="1:5" x14ac:dyDescent="0.25">
      <c r="A49824">
        <v>913415183</v>
      </c>
      <c r="B49824" t="s">
        <v>6</v>
      </c>
      <c r="C49824" t="s">
        <v>7</v>
      </c>
      <c r="D49824" t="s">
        <v>53</v>
      </c>
      <c r="E49824" s="1">
        <v>44866</v>
      </c>
    </row>
    <row r="49825" spans="1:5" x14ac:dyDescent="0.25">
      <c r="A49825">
        <v>915838480</v>
      </c>
      <c r="B49825" t="s">
        <v>6</v>
      </c>
      <c r="C49825" t="s">
        <v>7</v>
      </c>
      <c r="D49825" t="s">
        <v>53</v>
      </c>
      <c r="E49825" s="1">
        <v>44866</v>
      </c>
    </row>
    <row r="49826" spans="1:5" x14ac:dyDescent="0.25">
      <c r="A49826">
        <v>917472645</v>
      </c>
      <c r="B49826" t="s">
        <v>6</v>
      </c>
      <c r="C49826" t="s">
        <v>7</v>
      </c>
      <c r="D49826" t="s">
        <v>53</v>
      </c>
      <c r="E49826" s="1">
        <v>44866</v>
      </c>
    </row>
    <row r="49827" spans="1:5" x14ac:dyDescent="0.25">
      <c r="A49827">
        <v>918279016</v>
      </c>
      <c r="B49827" t="s">
        <v>6</v>
      </c>
      <c r="C49827" t="s">
        <v>7</v>
      </c>
      <c r="D49827" t="s">
        <v>53</v>
      </c>
      <c r="E49827" s="1">
        <v>44866</v>
      </c>
    </row>
    <row r="49828" spans="1:5" x14ac:dyDescent="0.25">
      <c r="A49828">
        <v>919800534</v>
      </c>
      <c r="B49828" t="s">
        <v>6</v>
      </c>
      <c r="C49828" t="s">
        <v>7</v>
      </c>
      <c r="D49828" t="s">
        <v>53</v>
      </c>
      <c r="E49828" s="1">
        <v>44866</v>
      </c>
    </row>
    <row r="49829" spans="1:5" x14ac:dyDescent="0.25">
      <c r="A49829">
        <v>921242506</v>
      </c>
      <c r="B49829" t="s">
        <v>6</v>
      </c>
      <c r="C49829" t="s">
        <v>7</v>
      </c>
      <c r="D49829" t="s">
        <v>53</v>
      </c>
      <c r="E49829" s="1">
        <v>44866</v>
      </c>
    </row>
    <row r="49830" spans="1:5" x14ac:dyDescent="0.25">
      <c r="A49830">
        <v>921581440</v>
      </c>
      <c r="B49830" t="s">
        <v>6</v>
      </c>
      <c r="C49830" t="s">
        <v>7</v>
      </c>
      <c r="D49830" t="s">
        <v>53</v>
      </c>
      <c r="E49830" s="1">
        <v>44866</v>
      </c>
    </row>
    <row r="49831" spans="1:5" x14ac:dyDescent="0.25">
      <c r="A49831">
        <v>923799788</v>
      </c>
      <c r="B49831" t="s">
        <v>6</v>
      </c>
      <c r="C49831" t="s">
        <v>7</v>
      </c>
      <c r="D49831" t="s">
        <v>53</v>
      </c>
      <c r="E49831" s="1">
        <v>44866</v>
      </c>
    </row>
    <row r="49832" spans="1:5" x14ac:dyDescent="0.25">
      <c r="A49832">
        <v>925238244</v>
      </c>
      <c r="B49832" t="s">
        <v>6</v>
      </c>
      <c r="C49832" t="s">
        <v>7</v>
      </c>
      <c r="D49832" t="s">
        <v>53</v>
      </c>
      <c r="E49832" s="1">
        <v>44866</v>
      </c>
    </row>
    <row r="49833" spans="1:5" x14ac:dyDescent="0.25">
      <c r="A49833">
        <v>925750832</v>
      </c>
      <c r="B49833" t="s">
        <v>6</v>
      </c>
      <c r="C49833" t="s">
        <v>7</v>
      </c>
      <c r="D49833" t="s">
        <v>53</v>
      </c>
      <c r="E49833" s="1">
        <v>44866</v>
      </c>
    </row>
    <row r="49834" spans="1:5" x14ac:dyDescent="0.25">
      <c r="A49834">
        <v>926597124</v>
      </c>
      <c r="B49834" t="s">
        <v>6</v>
      </c>
      <c r="C49834" t="s">
        <v>7</v>
      </c>
      <c r="D49834" t="s">
        <v>53</v>
      </c>
      <c r="E49834" s="1">
        <v>44866</v>
      </c>
    </row>
    <row r="49835" spans="1:5" x14ac:dyDescent="0.25">
      <c r="A49835">
        <v>944156364</v>
      </c>
      <c r="B49835" t="s">
        <v>6</v>
      </c>
      <c r="C49835" t="s">
        <v>7</v>
      </c>
      <c r="D49835" t="s">
        <v>53</v>
      </c>
      <c r="E49835" s="1">
        <v>44866</v>
      </c>
    </row>
    <row r="49836" spans="1:5" x14ac:dyDescent="0.25">
      <c r="A49836">
        <v>980171914</v>
      </c>
      <c r="B49836" t="s">
        <v>6</v>
      </c>
      <c r="C49836" t="s">
        <v>7</v>
      </c>
      <c r="D49836" t="s">
        <v>53</v>
      </c>
      <c r="E49836" s="1">
        <v>44866</v>
      </c>
    </row>
    <row r="49837" spans="1:5" x14ac:dyDescent="0.25">
      <c r="A49837">
        <v>981929047</v>
      </c>
      <c r="B49837" t="s">
        <v>6</v>
      </c>
      <c r="C49837" t="s">
        <v>7</v>
      </c>
      <c r="D49837" t="s">
        <v>53</v>
      </c>
      <c r="E49837" s="1">
        <v>44866</v>
      </c>
    </row>
    <row r="49838" spans="1:5" x14ac:dyDescent="0.25">
      <c r="A49838">
        <v>985946108</v>
      </c>
      <c r="B49838" t="s">
        <v>6</v>
      </c>
      <c r="C49838" t="s">
        <v>7</v>
      </c>
      <c r="D49838" t="s">
        <v>53</v>
      </c>
      <c r="E49838" s="1">
        <v>44866</v>
      </c>
    </row>
    <row r="49839" spans="1:5" x14ac:dyDescent="0.25">
      <c r="A49839">
        <v>992076976</v>
      </c>
      <c r="B49839" t="s">
        <v>6</v>
      </c>
      <c r="C49839" t="s">
        <v>7</v>
      </c>
      <c r="D49839" t="s">
        <v>53</v>
      </c>
      <c r="E49839" s="1">
        <v>44866</v>
      </c>
    </row>
    <row r="49840" spans="1:5" x14ac:dyDescent="0.25">
      <c r="A49840">
        <v>992926155</v>
      </c>
      <c r="B49840" t="s">
        <v>6</v>
      </c>
      <c r="C49840" t="s">
        <v>7</v>
      </c>
      <c r="D49840" t="s">
        <v>53</v>
      </c>
      <c r="E49840" s="1">
        <v>44866</v>
      </c>
    </row>
    <row r="49841" spans="1:5" x14ac:dyDescent="0.25">
      <c r="A49841">
        <v>999261930</v>
      </c>
      <c r="B49841" t="s">
        <v>6</v>
      </c>
      <c r="C49841" t="s">
        <v>7</v>
      </c>
      <c r="D49841" t="s">
        <v>53</v>
      </c>
      <c r="E49841" s="1">
        <v>44866</v>
      </c>
    </row>
    <row r="49842" spans="1:5" x14ac:dyDescent="0.25">
      <c r="A49842">
        <v>917657033</v>
      </c>
      <c r="B49842" t="s">
        <v>25</v>
      </c>
      <c r="C49842" t="s">
        <v>7</v>
      </c>
      <c r="D49842" t="s">
        <v>53</v>
      </c>
      <c r="E49842" s="1">
        <v>44866</v>
      </c>
    </row>
    <row r="49843" spans="1:5" x14ac:dyDescent="0.25">
      <c r="A49843">
        <v>925132144</v>
      </c>
      <c r="B49843" t="s">
        <v>25</v>
      </c>
      <c r="C49843" t="s">
        <v>7</v>
      </c>
      <c r="D49843" t="s">
        <v>53</v>
      </c>
      <c r="E49843" s="1">
        <v>44866</v>
      </c>
    </row>
    <row r="49844" spans="1:5" x14ac:dyDescent="0.25">
      <c r="A49844">
        <v>826913142</v>
      </c>
      <c r="B49844" t="s">
        <v>9</v>
      </c>
      <c r="C49844" t="s">
        <v>7</v>
      </c>
      <c r="D49844" t="s">
        <v>53</v>
      </c>
      <c r="E49844" s="1">
        <v>44866</v>
      </c>
    </row>
    <row r="49845" spans="1:5" x14ac:dyDescent="0.25">
      <c r="A49845">
        <v>897581612</v>
      </c>
      <c r="B49845" t="s">
        <v>9</v>
      </c>
      <c r="C49845" t="s">
        <v>7</v>
      </c>
      <c r="D49845" t="s">
        <v>53</v>
      </c>
      <c r="E49845" s="1">
        <v>44866</v>
      </c>
    </row>
    <row r="49846" spans="1:5" x14ac:dyDescent="0.25">
      <c r="A49846">
        <v>912563812</v>
      </c>
      <c r="B49846" t="s">
        <v>9</v>
      </c>
      <c r="C49846" t="s">
        <v>7</v>
      </c>
      <c r="D49846" t="s">
        <v>53</v>
      </c>
      <c r="E49846" s="1">
        <v>44866</v>
      </c>
    </row>
    <row r="49847" spans="1:5" x14ac:dyDescent="0.25">
      <c r="A49847">
        <v>913292138</v>
      </c>
      <c r="B49847" t="s">
        <v>9</v>
      </c>
      <c r="C49847" t="s">
        <v>7</v>
      </c>
      <c r="D49847" t="s">
        <v>53</v>
      </c>
      <c r="E49847" s="1">
        <v>44866</v>
      </c>
    </row>
    <row r="49848" spans="1:5" x14ac:dyDescent="0.25">
      <c r="A49848">
        <v>917670455</v>
      </c>
      <c r="B49848" t="s">
        <v>9</v>
      </c>
      <c r="C49848" t="s">
        <v>7</v>
      </c>
      <c r="D49848" t="s">
        <v>53</v>
      </c>
      <c r="E49848" s="1">
        <v>44866</v>
      </c>
    </row>
    <row r="49849" spans="1:5" x14ac:dyDescent="0.25">
      <c r="A49849">
        <v>919369051</v>
      </c>
      <c r="B49849" t="s">
        <v>9</v>
      </c>
      <c r="C49849" t="s">
        <v>7</v>
      </c>
      <c r="D49849" t="s">
        <v>53</v>
      </c>
      <c r="E49849" s="1">
        <v>44866</v>
      </c>
    </row>
    <row r="49850" spans="1:5" x14ac:dyDescent="0.25">
      <c r="A49850">
        <v>921325665</v>
      </c>
      <c r="B49850" t="s">
        <v>9</v>
      </c>
      <c r="C49850" t="s">
        <v>7</v>
      </c>
      <c r="D49850" t="s">
        <v>53</v>
      </c>
      <c r="E49850" s="1">
        <v>44866</v>
      </c>
    </row>
    <row r="49851" spans="1:5" x14ac:dyDescent="0.25">
      <c r="A49851">
        <v>922165556</v>
      </c>
      <c r="B49851" t="s">
        <v>9</v>
      </c>
      <c r="C49851" t="s">
        <v>7</v>
      </c>
      <c r="D49851" t="s">
        <v>53</v>
      </c>
      <c r="E49851" s="1">
        <v>44866</v>
      </c>
    </row>
    <row r="49852" spans="1:5" x14ac:dyDescent="0.25">
      <c r="A49852">
        <v>925473782</v>
      </c>
      <c r="B49852" t="s">
        <v>9</v>
      </c>
      <c r="C49852" t="s">
        <v>7</v>
      </c>
      <c r="D49852" t="s">
        <v>53</v>
      </c>
      <c r="E49852" s="1">
        <v>44866</v>
      </c>
    </row>
    <row r="49853" spans="1:5" x14ac:dyDescent="0.25">
      <c r="A49853">
        <v>927360306</v>
      </c>
      <c r="B49853" t="s">
        <v>9</v>
      </c>
      <c r="C49853" t="s">
        <v>7</v>
      </c>
      <c r="D49853" t="s">
        <v>53</v>
      </c>
      <c r="E49853" s="1">
        <v>44866</v>
      </c>
    </row>
    <row r="49854" spans="1:5" x14ac:dyDescent="0.25">
      <c r="A49854">
        <v>928058581</v>
      </c>
      <c r="B49854" t="s">
        <v>9</v>
      </c>
      <c r="C49854" t="s">
        <v>7</v>
      </c>
      <c r="D49854" t="s">
        <v>53</v>
      </c>
      <c r="E49854" s="1">
        <v>44866</v>
      </c>
    </row>
    <row r="49855" spans="1:5" x14ac:dyDescent="0.25">
      <c r="A49855">
        <v>930021857</v>
      </c>
      <c r="B49855" t="s">
        <v>9</v>
      </c>
      <c r="C49855" t="s">
        <v>7</v>
      </c>
      <c r="D49855" t="s">
        <v>53</v>
      </c>
      <c r="E49855" s="1">
        <v>44866</v>
      </c>
    </row>
    <row r="49856" spans="1:5" x14ac:dyDescent="0.25">
      <c r="A49856">
        <v>955861221</v>
      </c>
      <c r="B49856" t="s">
        <v>9</v>
      </c>
      <c r="C49856" t="s">
        <v>7</v>
      </c>
      <c r="D49856" t="s">
        <v>53</v>
      </c>
      <c r="E49856" s="1">
        <v>44866</v>
      </c>
    </row>
    <row r="49857" spans="1:5" x14ac:dyDescent="0.25">
      <c r="A49857">
        <v>961452953</v>
      </c>
      <c r="B49857" t="s">
        <v>9</v>
      </c>
      <c r="C49857" t="s">
        <v>7</v>
      </c>
      <c r="D49857" t="s">
        <v>53</v>
      </c>
      <c r="E49857" s="1">
        <v>44866</v>
      </c>
    </row>
    <row r="49858" spans="1:5" x14ac:dyDescent="0.25">
      <c r="A49858">
        <v>970527621</v>
      </c>
      <c r="B49858" t="s">
        <v>9</v>
      </c>
      <c r="C49858" t="s">
        <v>7</v>
      </c>
      <c r="D49858" t="s">
        <v>53</v>
      </c>
      <c r="E49858" s="1">
        <v>44866</v>
      </c>
    </row>
    <row r="49859" spans="1:5" x14ac:dyDescent="0.25">
      <c r="A49859">
        <v>971218304</v>
      </c>
      <c r="B49859" t="s">
        <v>9</v>
      </c>
      <c r="C49859" t="s">
        <v>7</v>
      </c>
      <c r="D49859" t="s">
        <v>53</v>
      </c>
      <c r="E49859" s="1">
        <v>44866</v>
      </c>
    </row>
    <row r="49860" spans="1:5" x14ac:dyDescent="0.25">
      <c r="A49860">
        <v>981727304</v>
      </c>
      <c r="B49860" t="s">
        <v>9</v>
      </c>
      <c r="C49860" t="s">
        <v>7</v>
      </c>
      <c r="D49860" t="s">
        <v>53</v>
      </c>
      <c r="E49860" s="1">
        <v>44866</v>
      </c>
    </row>
    <row r="49861" spans="1:5" x14ac:dyDescent="0.25">
      <c r="A49861">
        <v>984352387</v>
      </c>
      <c r="B49861" t="s">
        <v>9</v>
      </c>
      <c r="C49861" t="s">
        <v>7</v>
      </c>
      <c r="D49861" t="s">
        <v>53</v>
      </c>
      <c r="E49861" s="1">
        <v>44866</v>
      </c>
    </row>
    <row r="49862" spans="1:5" x14ac:dyDescent="0.25">
      <c r="A49862">
        <v>997675363</v>
      </c>
      <c r="B49862" t="s">
        <v>9</v>
      </c>
      <c r="C49862" t="s">
        <v>7</v>
      </c>
      <c r="D49862" t="s">
        <v>53</v>
      </c>
      <c r="E49862" s="1">
        <v>44866</v>
      </c>
    </row>
    <row r="49863" spans="1:5" x14ac:dyDescent="0.25">
      <c r="A49863">
        <v>993203130</v>
      </c>
      <c r="B49863" t="s">
        <v>10</v>
      </c>
      <c r="C49863" t="s">
        <v>7</v>
      </c>
      <c r="D49863" t="s">
        <v>53</v>
      </c>
      <c r="E49863" s="1">
        <v>44866</v>
      </c>
    </row>
    <row r="49864" spans="1:5" x14ac:dyDescent="0.25">
      <c r="A49864">
        <v>994471309</v>
      </c>
      <c r="B49864" t="s">
        <v>10</v>
      </c>
      <c r="C49864" t="s">
        <v>7</v>
      </c>
      <c r="D49864" t="s">
        <v>53</v>
      </c>
      <c r="E49864" s="1">
        <v>44866</v>
      </c>
    </row>
    <row r="49865" spans="1:5" x14ac:dyDescent="0.25">
      <c r="A49865">
        <v>996864847</v>
      </c>
      <c r="B49865" t="s">
        <v>10</v>
      </c>
      <c r="C49865" t="s">
        <v>7</v>
      </c>
      <c r="D49865" t="s">
        <v>53</v>
      </c>
      <c r="E49865" s="1">
        <v>44866</v>
      </c>
    </row>
    <row r="49866" spans="1:5" x14ac:dyDescent="0.25">
      <c r="A49866">
        <v>924482699</v>
      </c>
      <c r="B49866" t="s">
        <v>13</v>
      </c>
      <c r="C49866" t="s">
        <v>7</v>
      </c>
      <c r="D49866" t="s">
        <v>53</v>
      </c>
      <c r="E49866" s="1">
        <v>44866</v>
      </c>
    </row>
    <row r="49867" spans="1:5" x14ac:dyDescent="0.25">
      <c r="A49867">
        <v>926273140</v>
      </c>
      <c r="B49867" t="s">
        <v>13</v>
      </c>
      <c r="C49867" t="s">
        <v>7</v>
      </c>
      <c r="D49867" t="s">
        <v>53</v>
      </c>
      <c r="E49867" s="1">
        <v>44866</v>
      </c>
    </row>
    <row r="49868" spans="1:5" x14ac:dyDescent="0.25">
      <c r="A49868">
        <v>917647593</v>
      </c>
      <c r="B49868" t="s">
        <v>6</v>
      </c>
      <c r="C49868" t="s">
        <v>50</v>
      </c>
      <c r="D49868" t="s">
        <v>54</v>
      </c>
      <c r="E49868" s="1">
        <v>44866</v>
      </c>
    </row>
    <row r="49869" spans="1:5" x14ac:dyDescent="0.25">
      <c r="A49869">
        <v>999320295</v>
      </c>
      <c r="B49869" t="s">
        <v>6</v>
      </c>
      <c r="C49869" t="s">
        <v>50</v>
      </c>
      <c r="D49869" t="s">
        <v>54</v>
      </c>
      <c r="E49869" s="1">
        <v>44866</v>
      </c>
    </row>
    <row r="49870" spans="1:5" x14ac:dyDescent="0.25">
      <c r="A49870">
        <v>953395444</v>
      </c>
      <c r="B49870" t="s">
        <v>9</v>
      </c>
      <c r="C49870" t="s">
        <v>16</v>
      </c>
      <c r="D49870" t="s">
        <v>55</v>
      </c>
      <c r="E49870" s="1">
        <v>44866</v>
      </c>
    </row>
    <row r="49871" spans="1:5" x14ac:dyDescent="0.25">
      <c r="A49871">
        <v>879426022</v>
      </c>
      <c r="B49871" t="s">
        <v>19</v>
      </c>
      <c r="C49871" t="s">
        <v>7</v>
      </c>
      <c r="D49871" t="s">
        <v>56</v>
      </c>
      <c r="E49871" s="1">
        <v>44866</v>
      </c>
    </row>
    <row r="49872" spans="1:5" x14ac:dyDescent="0.25">
      <c r="A49872">
        <v>922361541</v>
      </c>
      <c r="B49872" t="s">
        <v>6</v>
      </c>
      <c r="C49872" t="s">
        <v>7</v>
      </c>
      <c r="D49872" t="s">
        <v>56</v>
      </c>
      <c r="E49872" s="1">
        <v>44866</v>
      </c>
    </row>
    <row r="49873" spans="1:5" x14ac:dyDescent="0.25">
      <c r="A49873">
        <v>976081714</v>
      </c>
      <c r="B49873" t="s">
        <v>6</v>
      </c>
      <c r="C49873" t="s">
        <v>7</v>
      </c>
      <c r="D49873" t="s">
        <v>56</v>
      </c>
      <c r="E49873" s="1">
        <v>44866</v>
      </c>
    </row>
    <row r="49874" spans="1:5" x14ac:dyDescent="0.25">
      <c r="A49874">
        <v>995024403</v>
      </c>
      <c r="B49874" t="s">
        <v>6</v>
      </c>
      <c r="C49874" t="s">
        <v>7</v>
      </c>
      <c r="D49874" t="s">
        <v>56</v>
      </c>
      <c r="E49874" s="1">
        <v>44866</v>
      </c>
    </row>
    <row r="49875" spans="1:5" x14ac:dyDescent="0.25">
      <c r="A49875">
        <v>999540651</v>
      </c>
      <c r="B49875" t="s">
        <v>6</v>
      </c>
      <c r="C49875" t="s">
        <v>7</v>
      </c>
      <c r="D49875" t="s">
        <v>56</v>
      </c>
      <c r="E49875" s="1">
        <v>44866</v>
      </c>
    </row>
    <row r="49876" spans="1:5" x14ac:dyDescent="0.25">
      <c r="A49876">
        <v>914181933</v>
      </c>
      <c r="B49876" t="s">
        <v>9</v>
      </c>
      <c r="C49876" t="s">
        <v>7</v>
      </c>
      <c r="D49876" t="s">
        <v>56</v>
      </c>
      <c r="E49876" s="1">
        <v>44866</v>
      </c>
    </row>
    <row r="49877" spans="1:5" x14ac:dyDescent="0.25">
      <c r="A49877">
        <v>922848041</v>
      </c>
      <c r="B49877" t="s">
        <v>9</v>
      </c>
      <c r="C49877" t="s">
        <v>7</v>
      </c>
      <c r="D49877" t="s">
        <v>56</v>
      </c>
      <c r="E49877" s="1">
        <v>44866</v>
      </c>
    </row>
    <row r="49878" spans="1:5" x14ac:dyDescent="0.25">
      <c r="A49878">
        <v>923678859</v>
      </c>
      <c r="B49878" t="s">
        <v>9</v>
      </c>
      <c r="C49878" t="s">
        <v>7</v>
      </c>
      <c r="D49878" t="s">
        <v>56</v>
      </c>
      <c r="E49878" s="1">
        <v>44866</v>
      </c>
    </row>
    <row r="49879" spans="1:5" x14ac:dyDescent="0.25">
      <c r="A49879">
        <v>926033891</v>
      </c>
      <c r="B49879" t="s">
        <v>13</v>
      </c>
      <c r="C49879" t="s">
        <v>7</v>
      </c>
      <c r="D49879" t="s">
        <v>56</v>
      </c>
      <c r="E49879" s="1">
        <v>44866</v>
      </c>
    </row>
    <row r="49880" spans="1:5" x14ac:dyDescent="0.25">
      <c r="A49880">
        <v>929026438</v>
      </c>
      <c r="B49880" t="s">
        <v>13</v>
      </c>
      <c r="C49880" t="s">
        <v>7</v>
      </c>
      <c r="D49880" t="s">
        <v>56</v>
      </c>
      <c r="E49880" s="1">
        <v>44866</v>
      </c>
    </row>
    <row r="49881" spans="1:5" x14ac:dyDescent="0.25">
      <c r="A49881">
        <v>915883648</v>
      </c>
      <c r="B49881" t="s">
        <v>6</v>
      </c>
      <c r="C49881" t="s">
        <v>20</v>
      </c>
      <c r="D49881" t="s">
        <v>58</v>
      </c>
      <c r="E49881" s="1">
        <v>44866</v>
      </c>
    </row>
    <row r="49882" spans="1:5" x14ac:dyDescent="0.25">
      <c r="A49882">
        <v>921991592</v>
      </c>
      <c r="B49882" t="s">
        <v>9</v>
      </c>
      <c r="C49882" t="s">
        <v>20</v>
      </c>
      <c r="D49882" t="s">
        <v>58</v>
      </c>
      <c r="E49882" s="1">
        <v>44866</v>
      </c>
    </row>
    <row r="49883" spans="1:5" x14ac:dyDescent="0.25">
      <c r="A49883">
        <v>985608296</v>
      </c>
      <c r="B49883" t="s">
        <v>10</v>
      </c>
      <c r="C49883" t="s">
        <v>20</v>
      </c>
      <c r="D49883" t="s">
        <v>58</v>
      </c>
      <c r="E49883" s="1">
        <v>44866</v>
      </c>
    </row>
    <row r="49884" spans="1:5" x14ac:dyDescent="0.25">
      <c r="A49884">
        <v>813229382</v>
      </c>
      <c r="B49884" t="s">
        <v>19</v>
      </c>
      <c r="C49884" t="s">
        <v>23</v>
      </c>
      <c r="D49884" t="s">
        <v>59</v>
      </c>
      <c r="E49884" s="1">
        <v>44866</v>
      </c>
    </row>
    <row r="49885" spans="1:5" x14ac:dyDescent="0.25">
      <c r="A49885">
        <v>953935252</v>
      </c>
      <c r="B49885" t="s">
        <v>19</v>
      </c>
      <c r="C49885" t="s">
        <v>23</v>
      </c>
      <c r="D49885" t="s">
        <v>59</v>
      </c>
      <c r="E49885" s="1">
        <v>44866</v>
      </c>
    </row>
    <row r="49886" spans="1:5" x14ac:dyDescent="0.25">
      <c r="A49886">
        <v>977490898</v>
      </c>
      <c r="B49886" t="s">
        <v>19</v>
      </c>
      <c r="C49886" t="s">
        <v>23</v>
      </c>
      <c r="D49886" t="s">
        <v>59</v>
      </c>
      <c r="E49886" s="1">
        <v>44866</v>
      </c>
    </row>
    <row r="49887" spans="1:5" x14ac:dyDescent="0.25">
      <c r="A49887">
        <v>987100222</v>
      </c>
      <c r="B49887" t="s">
        <v>19</v>
      </c>
      <c r="C49887" t="s">
        <v>23</v>
      </c>
      <c r="D49887" t="s">
        <v>59</v>
      </c>
      <c r="E49887" s="1">
        <v>44866</v>
      </c>
    </row>
    <row r="49888" spans="1:5" x14ac:dyDescent="0.25">
      <c r="A49888">
        <v>813905582</v>
      </c>
      <c r="B49888" t="s">
        <v>6</v>
      </c>
      <c r="C49888" t="s">
        <v>23</v>
      </c>
      <c r="D49888" t="s">
        <v>59</v>
      </c>
      <c r="E49888" s="1">
        <v>44866</v>
      </c>
    </row>
    <row r="49889" spans="1:5" x14ac:dyDescent="0.25">
      <c r="A49889">
        <v>815648102</v>
      </c>
      <c r="B49889" t="s">
        <v>6</v>
      </c>
      <c r="C49889" t="s">
        <v>23</v>
      </c>
      <c r="D49889" t="s">
        <v>59</v>
      </c>
      <c r="E49889" s="1">
        <v>44866</v>
      </c>
    </row>
    <row r="49890" spans="1:5" x14ac:dyDescent="0.25">
      <c r="A49890">
        <v>818574282</v>
      </c>
      <c r="B49890" t="s">
        <v>6</v>
      </c>
      <c r="C49890" t="s">
        <v>23</v>
      </c>
      <c r="D49890" t="s">
        <v>59</v>
      </c>
      <c r="E49890" s="1">
        <v>44866</v>
      </c>
    </row>
    <row r="49891" spans="1:5" x14ac:dyDescent="0.25">
      <c r="A49891">
        <v>819336652</v>
      </c>
      <c r="B49891" t="s">
        <v>6</v>
      </c>
      <c r="C49891" t="s">
        <v>23</v>
      </c>
      <c r="D49891" t="s">
        <v>59</v>
      </c>
      <c r="E49891" s="1">
        <v>44866</v>
      </c>
    </row>
    <row r="49892" spans="1:5" x14ac:dyDescent="0.25">
      <c r="A49892">
        <v>824194602</v>
      </c>
      <c r="B49892" t="s">
        <v>6</v>
      </c>
      <c r="C49892" t="s">
        <v>23</v>
      </c>
      <c r="D49892" t="s">
        <v>59</v>
      </c>
      <c r="E49892" s="1">
        <v>44866</v>
      </c>
    </row>
    <row r="49893" spans="1:5" x14ac:dyDescent="0.25">
      <c r="A49893">
        <v>827439452</v>
      </c>
      <c r="B49893" t="s">
        <v>6</v>
      </c>
      <c r="C49893" t="s">
        <v>23</v>
      </c>
      <c r="D49893" t="s">
        <v>59</v>
      </c>
      <c r="E49893" s="1">
        <v>44866</v>
      </c>
    </row>
    <row r="49894" spans="1:5" x14ac:dyDescent="0.25">
      <c r="A49894">
        <v>828408232</v>
      </c>
      <c r="B49894" t="s">
        <v>6</v>
      </c>
      <c r="C49894" t="s">
        <v>23</v>
      </c>
      <c r="D49894" t="s">
        <v>59</v>
      </c>
      <c r="E49894" s="1">
        <v>44866</v>
      </c>
    </row>
    <row r="49895" spans="1:5" x14ac:dyDescent="0.25">
      <c r="A49895">
        <v>829419262</v>
      </c>
      <c r="B49895" t="s">
        <v>6</v>
      </c>
      <c r="C49895" t="s">
        <v>23</v>
      </c>
      <c r="D49895" t="s">
        <v>59</v>
      </c>
      <c r="E49895" s="1">
        <v>44866</v>
      </c>
    </row>
    <row r="49896" spans="1:5" x14ac:dyDescent="0.25">
      <c r="A49896">
        <v>879474272</v>
      </c>
      <c r="B49896" t="s">
        <v>6</v>
      </c>
      <c r="C49896" t="s">
        <v>23</v>
      </c>
      <c r="D49896" t="s">
        <v>59</v>
      </c>
      <c r="E49896" s="1">
        <v>44866</v>
      </c>
    </row>
    <row r="49897" spans="1:5" x14ac:dyDescent="0.25">
      <c r="A49897">
        <v>891604602</v>
      </c>
      <c r="B49897" t="s">
        <v>6</v>
      </c>
      <c r="C49897" t="s">
        <v>23</v>
      </c>
      <c r="D49897" t="s">
        <v>59</v>
      </c>
      <c r="E49897" s="1">
        <v>44866</v>
      </c>
    </row>
    <row r="49898" spans="1:5" x14ac:dyDescent="0.25">
      <c r="A49898">
        <v>892888132</v>
      </c>
      <c r="B49898" t="s">
        <v>6</v>
      </c>
      <c r="C49898" t="s">
        <v>23</v>
      </c>
      <c r="D49898" t="s">
        <v>59</v>
      </c>
      <c r="E49898" s="1">
        <v>44866</v>
      </c>
    </row>
    <row r="49899" spans="1:5" x14ac:dyDescent="0.25">
      <c r="A49899">
        <v>899267222</v>
      </c>
      <c r="B49899" t="s">
        <v>6</v>
      </c>
      <c r="C49899" t="s">
        <v>23</v>
      </c>
      <c r="D49899" t="s">
        <v>59</v>
      </c>
      <c r="E49899" s="1">
        <v>44866</v>
      </c>
    </row>
    <row r="49900" spans="1:5" x14ac:dyDescent="0.25">
      <c r="A49900">
        <v>911824418</v>
      </c>
      <c r="B49900" t="s">
        <v>6</v>
      </c>
      <c r="C49900" t="s">
        <v>23</v>
      </c>
      <c r="D49900" t="s">
        <v>59</v>
      </c>
      <c r="E49900" s="1">
        <v>44866</v>
      </c>
    </row>
    <row r="49901" spans="1:5" x14ac:dyDescent="0.25">
      <c r="A49901">
        <v>911862220</v>
      </c>
      <c r="B49901" t="s">
        <v>6</v>
      </c>
      <c r="C49901" t="s">
        <v>23</v>
      </c>
      <c r="D49901" t="s">
        <v>59</v>
      </c>
      <c r="E49901" s="1">
        <v>44866</v>
      </c>
    </row>
    <row r="49902" spans="1:5" x14ac:dyDescent="0.25">
      <c r="A49902">
        <v>912193799</v>
      </c>
      <c r="B49902" t="s">
        <v>6</v>
      </c>
      <c r="C49902" t="s">
        <v>23</v>
      </c>
      <c r="D49902" t="s">
        <v>59</v>
      </c>
      <c r="E49902" s="1">
        <v>44866</v>
      </c>
    </row>
    <row r="49903" spans="1:5" x14ac:dyDescent="0.25">
      <c r="A49903">
        <v>913310217</v>
      </c>
      <c r="B49903" t="s">
        <v>6</v>
      </c>
      <c r="C49903" t="s">
        <v>23</v>
      </c>
      <c r="D49903" t="s">
        <v>59</v>
      </c>
      <c r="E49903" s="1">
        <v>44866</v>
      </c>
    </row>
    <row r="49904" spans="1:5" x14ac:dyDescent="0.25">
      <c r="A49904">
        <v>914106702</v>
      </c>
      <c r="B49904" t="s">
        <v>6</v>
      </c>
      <c r="C49904" t="s">
        <v>23</v>
      </c>
      <c r="D49904" t="s">
        <v>59</v>
      </c>
      <c r="E49904" s="1">
        <v>44866</v>
      </c>
    </row>
    <row r="49905" spans="1:5" x14ac:dyDescent="0.25">
      <c r="A49905">
        <v>915546021</v>
      </c>
      <c r="B49905" t="s">
        <v>6</v>
      </c>
      <c r="C49905" t="s">
        <v>23</v>
      </c>
      <c r="D49905" t="s">
        <v>59</v>
      </c>
      <c r="E49905" s="1">
        <v>44866</v>
      </c>
    </row>
    <row r="49906" spans="1:5" x14ac:dyDescent="0.25">
      <c r="A49906">
        <v>915714013</v>
      </c>
      <c r="B49906" t="s">
        <v>6</v>
      </c>
      <c r="C49906" t="s">
        <v>23</v>
      </c>
      <c r="D49906" t="s">
        <v>59</v>
      </c>
      <c r="E49906" s="1">
        <v>44866</v>
      </c>
    </row>
    <row r="49907" spans="1:5" x14ac:dyDescent="0.25">
      <c r="A49907">
        <v>916571666</v>
      </c>
      <c r="B49907" t="s">
        <v>6</v>
      </c>
      <c r="C49907" t="s">
        <v>23</v>
      </c>
      <c r="D49907" t="s">
        <v>59</v>
      </c>
      <c r="E49907" s="1">
        <v>44866</v>
      </c>
    </row>
    <row r="49908" spans="1:5" x14ac:dyDescent="0.25">
      <c r="A49908">
        <v>917374902</v>
      </c>
      <c r="B49908" t="s">
        <v>6</v>
      </c>
      <c r="C49908" t="s">
        <v>23</v>
      </c>
      <c r="D49908" t="s">
        <v>59</v>
      </c>
      <c r="E49908" s="1">
        <v>44866</v>
      </c>
    </row>
    <row r="49909" spans="1:5" x14ac:dyDescent="0.25">
      <c r="A49909">
        <v>919336781</v>
      </c>
      <c r="B49909" t="s">
        <v>6</v>
      </c>
      <c r="C49909" t="s">
        <v>23</v>
      </c>
      <c r="D49909" t="s">
        <v>59</v>
      </c>
      <c r="E49909" s="1">
        <v>44866</v>
      </c>
    </row>
    <row r="49910" spans="1:5" x14ac:dyDescent="0.25">
      <c r="A49910">
        <v>919854480</v>
      </c>
      <c r="B49910" t="s">
        <v>6</v>
      </c>
      <c r="C49910" t="s">
        <v>23</v>
      </c>
      <c r="D49910" t="s">
        <v>59</v>
      </c>
      <c r="E49910" s="1">
        <v>44866</v>
      </c>
    </row>
    <row r="49911" spans="1:5" x14ac:dyDescent="0.25">
      <c r="A49911">
        <v>920214231</v>
      </c>
      <c r="B49911" t="s">
        <v>6</v>
      </c>
      <c r="C49911" t="s">
        <v>23</v>
      </c>
      <c r="D49911" t="s">
        <v>59</v>
      </c>
      <c r="E49911" s="1">
        <v>44866</v>
      </c>
    </row>
    <row r="49912" spans="1:5" x14ac:dyDescent="0.25">
      <c r="A49912">
        <v>920793924</v>
      </c>
      <c r="B49912" t="s">
        <v>6</v>
      </c>
      <c r="C49912" t="s">
        <v>23</v>
      </c>
      <c r="D49912" t="s">
        <v>59</v>
      </c>
      <c r="E49912" s="1">
        <v>44866</v>
      </c>
    </row>
    <row r="49913" spans="1:5" x14ac:dyDescent="0.25">
      <c r="A49913">
        <v>921163444</v>
      </c>
      <c r="B49913" t="s">
        <v>6</v>
      </c>
      <c r="C49913" t="s">
        <v>23</v>
      </c>
      <c r="D49913" t="s">
        <v>59</v>
      </c>
      <c r="E49913" s="1">
        <v>44866</v>
      </c>
    </row>
    <row r="49914" spans="1:5" x14ac:dyDescent="0.25">
      <c r="A49914">
        <v>921285388</v>
      </c>
      <c r="B49914" t="s">
        <v>6</v>
      </c>
      <c r="C49914" t="s">
        <v>23</v>
      </c>
      <c r="D49914" t="s">
        <v>59</v>
      </c>
      <c r="E49914" s="1">
        <v>44866</v>
      </c>
    </row>
    <row r="49915" spans="1:5" x14ac:dyDescent="0.25">
      <c r="A49915">
        <v>921365721</v>
      </c>
      <c r="B49915" t="s">
        <v>6</v>
      </c>
      <c r="C49915" t="s">
        <v>23</v>
      </c>
      <c r="D49915" t="s">
        <v>59</v>
      </c>
      <c r="E49915" s="1">
        <v>44866</v>
      </c>
    </row>
    <row r="49916" spans="1:5" x14ac:dyDescent="0.25">
      <c r="A49916">
        <v>922918643</v>
      </c>
      <c r="B49916" t="s">
        <v>6</v>
      </c>
      <c r="C49916" t="s">
        <v>23</v>
      </c>
      <c r="D49916" t="s">
        <v>59</v>
      </c>
      <c r="E49916" s="1">
        <v>44866</v>
      </c>
    </row>
    <row r="49917" spans="1:5" x14ac:dyDescent="0.25">
      <c r="A49917">
        <v>923348972</v>
      </c>
      <c r="B49917" t="s">
        <v>6</v>
      </c>
      <c r="C49917" t="s">
        <v>23</v>
      </c>
      <c r="D49917" t="s">
        <v>59</v>
      </c>
      <c r="E49917" s="1">
        <v>44866</v>
      </c>
    </row>
    <row r="49918" spans="1:5" x14ac:dyDescent="0.25">
      <c r="A49918">
        <v>923772898</v>
      </c>
      <c r="B49918" t="s">
        <v>6</v>
      </c>
      <c r="C49918" t="s">
        <v>23</v>
      </c>
      <c r="D49918" t="s">
        <v>59</v>
      </c>
      <c r="E49918" s="1">
        <v>44866</v>
      </c>
    </row>
    <row r="49919" spans="1:5" x14ac:dyDescent="0.25">
      <c r="A49919">
        <v>923873724</v>
      </c>
      <c r="B49919" t="s">
        <v>6</v>
      </c>
      <c r="C49919" t="s">
        <v>23</v>
      </c>
      <c r="D49919" t="s">
        <v>59</v>
      </c>
      <c r="E49919" s="1">
        <v>44866</v>
      </c>
    </row>
    <row r="49920" spans="1:5" x14ac:dyDescent="0.25">
      <c r="A49920">
        <v>924224215</v>
      </c>
      <c r="B49920" t="s">
        <v>6</v>
      </c>
      <c r="C49920" t="s">
        <v>23</v>
      </c>
      <c r="D49920" t="s">
        <v>59</v>
      </c>
      <c r="E49920" s="1">
        <v>44866</v>
      </c>
    </row>
    <row r="49921" spans="1:5" x14ac:dyDescent="0.25">
      <c r="A49921">
        <v>924277831</v>
      </c>
      <c r="B49921" t="s">
        <v>6</v>
      </c>
      <c r="C49921" t="s">
        <v>23</v>
      </c>
      <c r="D49921" t="s">
        <v>59</v>
      </c>
      <c r="E49921" s="1">
        <v>44866</v>
      </c>
    </row>
    <row r="49922" spans="1:5" x14ac:dyDescent="0.25">
      <c r="A49922">
        <v>924478950</v>
      </c>
      <c r="B49922" t="s">
        <v>6</v>
      </c>
      <c r="C49922" t="s">
        <v>23</v>
      </c>
      <c r="D49922" t="s">
        <v>59</v>
      </c>
      <c r="E49922" s="1">
        <v>44866</v>
      </c>
    </row>
    <row r="49923" spans="1:5" x14ac:dyDescent="0.25">
      <c r="A49923">
        <v>924959452</v>
      </c>
      <c r="B49923" t="s">
        <v>6</v>
      </c>
      <c r="C49923" t="s">
        <v>23</v>
      </c>
      <c r="D49923" t="s">
        <v>59</v>
      </c>
      <c r="E49923" s="1">
        <v>44866</v>
      </c>
    </row>
    <row r="49924" spans="1:5" x14ac:dyDescent="0.25">
      <c r="A49924">
        <v>925057673</v>
      </c>
      <c r="B49924" t="s">
        <v>6</v>
      </c>
      <c r="C49924" t="s">
        <v>23</v>
      </c>
      <c r="D49924" t="s">
        <v>59</v>
      </c>
      <c r="E49924" s="1">
        <v>44866</v>
      </c>
    </row>
    <row r="49925" spans="1:5" x14ac:dyDescent="0.25">
      <c r="A49925">
        <v>925071501</v>
      </c>
      <c r="B49925" t="s">
        <v>6</v>
      </c>
      <c r="C49925" t="s">
        <v>23</v>
      </c>
      <c r="D49925" t="s">
        <v>59</v>
      </c>
      <c r="E49925" s="1">
        <v>44866</v>
      </c>
    </row>
    <row r="49926" spans="1:5" x14ac:dyDescent="0.25">
      <c r="A49926">
        <v>925282766</v>
      </c>
      <c r="B49926" t="s">
        <v>6</v>
      </c>
      <c r="C49926" t="s">
        <v>23</v>
      </c>
      <c r="D49926" t="s">
        <v>59</v>
      </c>
      <c r="E49926" s="1">
        <v>44866</v>
      </c>
    </row>
    <row r="49927" spans="1:5" x14ac:dyDescent="0.25">
      <c r="A49927">
        <v>925663646</v>
      </c>
      <c r="B49927" t="s">
        <v>6</v>
      </c>
      <c r="C49927" t="s">
        <v>23</v>
      </c>
      <c r="D49927" t="s">
        <v>59</v>
      </c>
      <c r="E49927" s="1">
        <v>44866</v>
      </c>
    </row>
    <row r="49928" spans="1:5" x14ac:dyDescent="0.25">
      <c r="A49928">
        <v>925925268</v>
      </c>
      <c r="B49928" t="s">
        <v>6</v>
      </c>
      <c r="C49928" t="s">
        <v>23</v>
      </c>
      <c r="D49928" t="s">
        <v>59</v>
      </c>
      <c r="E49928" s="1">
        <v>44866</v>
      </c>
    </row>
    <row r="49929" spans="1:5" x14ac:dyDescent="0.25">
      <c r="A49929">
        <v>926104276</v>
      </c>
      <c r="B49929" t="s">
        <v>6</v>
      </c>
      <c r="C49929" t="s">
        <v>23</v>
      </c>
      <c r="D49929" t="s">
        <v>59</v>
      </c>
      <c r="E49929" s="1">
        <v>44866</v>
      </c>
    </row>
    <row r="49930" spans="1:5" x14ac:dyDescent="0.25">
      <c r="A49930">
        <v>926861190</v>
      </c>
      <c r="B49930" t="s">
        <v>6</v>
      </c>
      <c r="C49930" t="s">
        <v>23</v>
      </c>
      <c r="D49930" t="s">
        <v>59</v>
      </c>
      <c r="E49930" s="1">
        <v>44866</v>
      </c>
    </row>
    <row r="49931" spans="1:5" x14ac:dyDescent="0.25">
      <c r="A49931">
        <v>927139782</v>
      </c>
      <c r="B49931" t="s">
        <v>6</v>
      </c>
      <c r="C49931" t="s">
        <v>23</v>
      </c>
      <c r="D49931" t="s">
        <v>59</v>
      </c>
      <c r="E49931" s="1">
        <v>44866</v>
      </c>
    </row>
    <row r="49932" spans="1:5" x14ac:dyDescent="0.25">
      <c r="A49932">
        <v>927372711</v>
      </c>
      <c r="B49932" t="s">
        <v>6</v>
      </c>
      <c r="C49932" t="s">
        <v>23</v>
      </c>
      <c r="D49932" t="s">
        <v>59</v>
      </c>
      <c r="E49932" s="1">
        <v>44866</v>
      </c>
    </row>
    <row r="49933" spans="1:5" x14ac:dyDescent="0.25">
      <c r="A49933">
        <v>927533162</v>
      </c>
      <c r="B49933" t="s">
        <v>6</v>
      </c>
      <c r="C49933" t="s">
        <v>23</v>
      </c>
      <c r="D49933" t="s">
        <v>59</v>
      </c>
      <c r="E49933" s="1">
        <v>44866</v>
      </c>
    </row>
    <row r="49934" spans="1:5" x14ac:dyDescent="0.25">
      <c r="A49934">
        <v>927697130</v>
      </c>
      <c r="B49934" t="s">
        <v>6</v>
      </c>
      <c r="C49934" t="s">
        <v>23</v>
      </c>
      <c r="D49934" t="s">
        <v>59</v>
      </c>
      <c r="E49934" s="1">
        <v>44866</v>
      </c>
    </row>
    <row r="49935" spans="1:5" x14ac:dyDescent="0.25">
      <c r="A49935">
        <v>929274644</v>
      </c>
      <c r="B49935" t="s">
        <v>6</v>
      </c>
      <c r="C49935" t="s">
        <v>23</v>
      </c>
      <c r="D49935" t="s">
        <v>59</v>
      </c>
      <c r="E49935" s="1">
        <v>44866</v>
      </c>
    </row>
    <row r="49936" spans="1:5" x14ac:dyDescent="0.25">
      <c r="A49936">
        <v>929419200</v>
      </c>
      <c r="B49936" t="s">
        <v>6</v>
      </c>
      <c r="C49936" t="s">
        <v>23</v>
      </c>
      <c r="D49936" t="s">
        <v>59</v>
      </c>
      <c r="E49936" s="1">
        <v>44866</v>
      </c>
    </row>
    <row r="49937" spans="1:5" x14ac:dyDescent="0.25">
      <c r="A49937">
        <v>929479181</v>
      </c>
      <c r="B49937" t="s">
        <v>6</v>
      </c>
      <c r="C49937" t="s">
        <v>23</v>
      </c>
      <c r="D49937" t="s">
        <v>59</v>
      </c>
      <c r="E49937" s="1">
        <v>44866</v>
      </c>
    </row>
    <row r="49938" spans="1:5" x14ac:dyDescent="0.25">
      <c r="A49938">
        <v>929720814</v>
      </c>
      <c r="B49938" t="s">
        <v>6</v>
      </c>
      <c r="C49938" t="s">
        <v>23</v>
      </c>
      <c r="D49938" t="s">
        <v>59</v>
      </c>
      <c r="E49938" s="1">
        <v>44866</v>
      </c>
    </row>
    <row r="49939" spans="1:5" x14ac:dyDescent="0.25">
      <c r="A49939">
        <v>930322784</v>
      </c>
      <c r="B49939" t="s">
        <v>6</v>
      </c>
      <c r="C49939" t="s">
        <v>23</v>
      </c>
      <c r="D49939" t="s">
        <v>59</v>
      </c>
      <c r="E49939" s="1">
        <v>44866</v>
      </c>
    </row>
    <row r="49940" spans="1:5" x14ac:dyDescent="0.25">
      <c r="A49940">
        <v>947259733</v>
      </c>
      <c r="B49940" t="s">
        <v>6</v>
      </c>
      <c r="C49940" t="s">
        <v>23</v>
      </c>
      <c r="D49940" t="s">
        <v>59</v>
      </c>
      <c r="E49940" s="1">
        <v>44866</v>
      </c>
    </row>
    <row r="49941" spans="1:5" x14ac:dyDescent="0.25">
      <c r="A49941">
        <v>957338135</v>
      </c>
      <c r="B49941" t="s">
        <v>6</v>
      </c>
      <c r="C49941" t="s">
        <v>23</v>
      </c>
      <c r="D49941" t="s">
        <v>59</v>
      </c>
      <c r="E49941" s="1">
        <v>44866</v>
      </c>
    </row>
    <row r="49942" spans="1:5" x14ac:dyDescent="0.25">
      <c r="A49942">
        <v>960144465</v>
      </c>
      <c r="B49942" t="s">
        <v>6</v>
      </c>
      <c r="C49942" t="s">
        <v>23</v>
      </c>
      <c r="D49942" t="s">
        <v>59</v>
      </c>
      <c r="E49942" s="1">
        <v>44866</v>
      </c>
    </row>
    <row r="49943" spans="1:5" x14ac:dyDescent="0.25">
      <c r="A49943">
        <v>976653408</v>
      </c>
      <c r="B49943" t="s">
        <v>6</v>
      </c>
      <c r="C49943" t="s">
        <v>23</v>
      </c>
      <c r="D49943" t="s">
        <v>59</v>
      </c>
      <c r="E49943" s="1">
        <v>44866</v>
      </c>
    </row>
    <row r="49944" spans="1:5" x14ac:dyDescent="0.25">
      <c r="A49944">
        <v>979928920</v>
      </c>
      <c r="B49944" t="s">
        <v>6</v>
      </c>
      <c r="C49944" t="s">
        <v>23</v>
      </c>
      <c r="D49944" t="s">
        <v>59</v>
      </c>
      <c r="E49944" s="1">
        <v>44866</v>
      </c>
    </row>
    <row r="49945" spans="1:5" x14ac:dyDescent="0.25">
      <c r="A49945">
        <v>980084035</v>
      </c>
      <c r="B49945" t="s">
        <v>6</v>
      </c>
      <c r="C49945" t="s">
        <v>23</v>
      </c>
      <c r="D49945" t="s">
        <v>59</v>
      </c>
      <c r="E49945" s="1">
        <v>44866</v>
      </c>
    </row>
    <row r="49946" spans="1:5" x14ac:dyDescent="0.25">
      <c r="A49946">
        <v>980404633</v>
      </c>
      <c r="B49946" t="s">
        <v>6</v>
      </c>
      <c r="C49946" t="s">
        <v>23</v>
      </c>
      <c r="D49946" t="s">
        <v>59</v>
      </c>
      <c r="E49946" s="1">
        <v>44866</v>
      </c>
    </row>
    <row r="49947" spans="1:5" x14ac:dyDescent="0.25">
      <c r="A49947">
        <v>981343581</v>
      </c>
      <c r="B49947" t="s">
        <v>6</v>
      </c>
      <c r="C49947" t="s">
        <v>23</v>
      </c>
      <c r="D49947" t="s">
        <v>59</v>
      </c>
      <c r="E49947" s="1">
        <v>44866</v>
      </c>
    </row>
    <row r="49948" spans="1:5" x14ac:dyDescent="0.25">
      <c r="A49948">
        <v>984205600</v>
      </c>
      <c r="B49948" t="s">
        <v>6</v>
      </c>
      <c r="C49948" t="s">
        <v>23</v>
      </c>
      <c r="D49948" t="s">
        <v>59</v>
      </c>
      <c r="E49948" s="1">
        <v>44866</v>
      </c>
    </row>
    <row r="49949" spans="1:5" x14ac:dyDescent="0.25">
      <c r="A49949">
        <v>986941339</v>
      </c>
      <c r="B49949" t="s">
        <v>6</v>
      </c>
      <c r="C49949" t="s">
        <v>23</v>
      </c>
      <c r="D49949" t="s">
        <v>59</v>
      </c>
      <c r="E49949" s="1">
        <v>44866</v>
      </c>
    </row>
    <row r="49950" spans="1:5" x14ac:dyDescent="0.25">
      <c r="A49950">
        <v>988335444</v>
      </c>
      <c r="B49950" t="s">
        <v>6</v>
      </c>
      <c r="C49950" t="s">
        <v>23</v>
      </c>
      <c r="D49950" t="s">
        <v>59</v>
      </c>
      <c r="E49950" s="1">
        <v>44866</v>
      </c>
    </row>
    <row r="49951" spans="1:5" x14ac:dyDescent="0.25">
      <c r="A49951">
        <v>988476498</v>
      </c>
      <c r="B49951" t="s">
        <v>6</v>
      </c>
      <c r="C49951" t="s">
        <v>23</v>
      </c>
      <c r="D49951" t="s">
        <v>59</v>
      </c>
      <c r="E49951" s="1">
        <v>44866</v>
      </c>
    </row>
    <row r="49952" spans="1:5" x14ac:dyDescent="0.25">
      <c r="A49952">
        <v>988704334</v>
      </c>
      <c r="B49952" t="s">
        <v>6</v>
      </c>
      <c r="C49952" t="s">
        <v>23</v>
      </c>
      <c r="D49952" t="s">
        <v>59</v>
      </c>
      <c r="E49952" s="1">
        <v>44866</v>
      </c>
    </row>
    <row r="49953" spans="1:5" x14ac:dyDescent="0.25">
      <c r="A49953">
        <v>989120700</v>
      </c>
      <c r="B49953" t="s">
        <v>6</v>
      </c>
      <c r="C49953" t="s">
        <v>23</v>
      </c>
      <c r="D49953" t="s">
        <v>59</v>
      </c>
      <c r="E49953" s="1">
        <v>44866</v>
      </c>
    </row>
    <row r="49954" spans="1:5" x14ac:dyDescent="0.25">
      <c r="A49954">
        <v>990863016</v>
      </c>
      <c r="B49954" t="s">
        <v>6</v>
      </c>
      <c r="C49954" t="s">
        <v>23</v>
      </c>
      <c r="D49954" t="s">
        <v>59</v>
      </c>
      <c r="E49954" s="1">
        <v>44866</v>
      </c>
    </row>
    <row r="49955" spans="1:5" x14ac:dyDescent="0.25">
      <c r="A49955">
        <v>992198931</v>
      </c>
      <c r="B49955" t="s">
        <v>6</v>
      </c>
      <c r="C49955" t="s">
        <v>23</v>
      </c>
      <c r="D49955" t="s">
        <v>59</v>
      </c>
      <c r="E49955" s="1">
        <v>44866</v>
      </c>
    </row>
    <row r="49956" spans="1:5" x14ac:dyDescent="0.25">
      <c r="A49956">
        <v>992426829</v>
      </c>
      <c r="B49956" t="s">
        <v>6</v>
      </c>
      <c r="C49956" t="s">
        <v>23</v>
      </c>
      <c r="D49956" t="s">
        <v>59</v>
      </c>
      <c r="E49956" s="1">
        <v>44866</v>
      </c>
    </row>
    <row r="49957" spans="1:5" x14ac:dyDescent="0.25">
      <c r="A49957">
        <v>992852305</v>
      </c>
      <c r="B49957" t="s">
        <v>6</v>
      </c>
      <c r="C49957" t="s">
        <v>23</v>
      </c>
      <c r="D49957" t="s">
        <v>59</v>
      </c>
      <c r="E49957" s="1">
        <v>44866</v>
      </c>
    </row>
    <row r="49958" spans="1:5" x14ac:dyDescent="0.25">
      <c r="A49958">
        <v>992979836</v>
      </c>
      <c r="B49958" t="s">
        <v>6</v>
      </c>
      <c r="C49958" t="s">
        <v>23</v>
      </c>
      <c r="D49958" t="s">
        <v>59</v>
      </c>
      <c r="E49958" s="1">
        <v>44866</v>
      </c>
    </row>
    <row r="49959" spans="1:5" x14ac:dyDescent="0.25">
      <c r="A49959">
        <v>994052489</v>
      </c>
      <c r="B49959" t="s">
        <v>6</v>
      </c>
      <c r="C49959" t="s">
        <v>23</v>
      </c>
      <c r="D49959" t="s">
        <v>59</v>
      </c>
      <c r="E49959" s="1">
        <v>44866</v>
      </c>
    </row>
    <row r="49960" spans="1:5" x14ac:dyDescent="0.25">
      <c r="A49960">
        <v>994331574</v>
      </c>
      <c r="B49960" t="s">
        <v>6</v>
      </c>
      <c r="C49960" t="s">
        <v>23</v>
      </c>
      <c r="D49960" t="s">
        <v>59</v>
      </c>
      <c r="E49960" s="1">
        <v>44866</v>
      </c>
    </row>
    <row r="49961" spans="1:5" x14ac:dyDescent="0.25">
      <c r="A49961">
        <v>997150899</v>
      </c>
      <c r="B49961" t="s">
        <v>6</v>
      </c>
      <c r="C49961" t="s">
        <v>23</v>
      </c>
      <c r="D49961" t="s">
        <v>59</v>
      </c>
      <c r="E49961" s="1">
        <v>44866</v>
      </c>
    </row>
    <row r="49962" spans="1:5" x14ac:dyDescent="0.25">
      <c r="A49962">
        <v>998710871</v>
      </c>
      <c r="B49962" t="s">
        <v>6</v>
      </c>
      <c r="C49962" t="s">
        <v>23</v>
      </c>
      <c r="D49962" t="s">
        <v>59</v>
      </c>
      <c r="E49962" s="1">
        <v>44866</v>
      </c>
    </row>
    <row r="49963" spans="1:5" x14ac:dyDescent="0.25">
      <c r="A49963">
        <v>998782554</v>
      </c>
      <c r="B49963" t="s">
        <v>6</v>
      </c>
      <c r="C49963" t="s">
        <v>23</v>
      </c>
      <c r="D49963" t="s">
        <v>59</v>
      </c>
      <c r="E49963" s="1">
        <v>44866</v>
      </c>
    </row>
    <row r="49964" spans="1:5" x14ac:dyDescent="0.25">
      <c r="A49964">
        <v>999074294</v>
      </c>
      <c r="B49964" t="s">
        <v>6</v>
      </c>
      <c r="C49964" t="s">
        <v>23</v>
      </c>
      <c r="D49964" t="s">
        <v>59</v>
      </c>
      <c r="E49964" s="1">
        <v>44866</v>
      </c>
    </row>
    <row r="49965" spans="1:5" x14ac:dyDescent="0.25">
      <c r="A49965">
        <v>999226833</v>
      </c>
      <c r="B49965" t="s">
        <v>6</v>
      </c>
      <c r="C49965" t="s">
        <v>23</v>
      </c>
      <c r="D49965" t="s">
        <v>59</v>
      </c>
      <c r="E49965" s="1">
        <v>44866</v>
      </c>
    </row>
    <row r="49966" spans="1:5" x14ac:dyDescent="0.25">
      <c r="A49966">
        <v>999235840</v>
      </c>
      <c r="B49966" t="s">
        <v>6</v>
      </c>
      <c r="C49966" t="s">
        <v>23</v>
      </c>
      <c r="D49966" t="s">
        <v>59</v>
      </c>
      <c r="E49966" s="1">
        <v>44866</v>
      </c>
    </row>
    <row r="49967" spans="1:5" x14ac:dyDescent="0.25">
      <c r="A49967">
        <v>999267009</v>
      </c>
      <c r="B49967" t="s">
        <v>6</v>
      </c>
      <c r="C49967" t="s">
        <v>23</v>
      </c>
      <c r="D49967" t="s">
        <v>59</v>
      </c>
      <c r="E49967" s="1">
        <v>44866</v>
      </c>
    </row>
    <row r="49968" spans="1:5" x14ac:dyDescent="0.25">
      <c r="A49968">
        <v>999267114</v>
      </c>
      <c r="B49968" t="s">
        <v>6</v>
      </c>
      <c r="C49968" t="s">
        <v>23</v>
      </c>
      <c r="D49968" t="s">
        <v>59</v>
      </c>
      <c r="E49968" s="1">
        <v>44866</v>
      </c>
    </row>
    <row r="49969" spans="1:5" x14ac:dyDescent="0.25">
      <c r="A49969">
        <v>999267130</v>
      </c>
      <c r="B49969" t="s">
        <v>6</v>
      </c>
      <c r="C49969" t="s">
        <v>23</v>
      </c>
      <c r="D49969" t="s">
        <v>59</v>
      </c>
      <c r="E49969" s="1">
        <v>44866</v>
      </c>
    </row>
    <row r="49970" spans="1:5" x14ac:dyDescent="0.25">
      <c r="A49970">
        <v>991455671</v>
      </c>
      <c r="B49970" t="s">
        <v>394</v>
      </c>
      <c r="C49970" t="s">
        <v>23</v>
      </c>
      <c r="D49970" t="s">
        <v>59</v>
      </c>
      <c r="E49970" s="1">
        <v>44866</v>
      </c>
    </row>
    <row r="49971" spans="1:5" x14ac:dyDescent="0.25">
      <c r="A49971">
        <v>923846638</v>
      </c>
      <c r="B49971" t="s">
        <v>25</v>
      </c>
      <c r="C49971" t="s">
        <v>23</v>
      </c>
      <c r="D49971" t="s">
        <v>59</v>
      </c>
      <c r="E49971" s="1">
        <v>44866</v>
      </c>
    </row>
    <row r="49972" spans="1:5" x14ac:dyDescent="0.25">
      <c r="A49972">
        <v>812241672</v>
      </c>
      <c r="B49972" t="s">
        <v>9</v>
      </c>
      <c r="C49972" t="s">
        <v>23</v>
      </c>
      <c r="D49972" t="s">
        <v>59</v>
      </c>
      <c r="E49972" s="1">
        <v>44866</v>
      </c>
    </row>
    <row r="49973" spans="1:5" x14ac:dyDescent="0.25">
      <c r="A49973">
        <v>814989992</v>
      </c>
      <c r="B49973" t="s">
        <v>9</v>
      </c>
      <c r="C49973" t="s">
        <v>23</v>
      </c>
      <c r="D49973" t="s">
        <v>59</v>
      </c>
      <c r="E49973" s="1">
        <v>44866</v>
      </c>
    </row>
    <row r="49974" spans="1:5" x14ac:dyDescent="0.25">
      <c r="A49974">
        <v>816202892</v>
      </c>
      <c r="B49974" t="s">
        <v>9</v>
      </c>
      <c r="C49974" t="s">
        <v>23</v>
      </c>
      <c r="D49974" t="s">
        <v>59</v>
      </c>
      <c r="E49974" s="1">
        <v>44866</v>
      </c>
    </row>
    <row r="49975" spans="1:5" x14ac:dyDescent="0.25">
      <c r="A49975">
        <v>825700102</v>
      </c>
      <c r="B49975" t="s">
        <v>9</v>
      </c>
      <c r="C49975" t="s">
        <v>23</v>
      </c>
      <c r="D49975" t="s">
        <v>59</v>
      </c>
      <c r="E49975" s="1">
        <v>44866</v>
      </c>
    </row>
    <row r="49976" spans="1:5" x14ac:dyDescent="0.25">
      <c r="A49976">
        <v>829234572</v>
      </c>
      <c r="B49976" t="s">
        <v>9</v>
      </c>
      <c r="C49976" t="s">
        <v>23</v>
      </c>
      <c r="D49976" t="s">
        <v>59</v>
      </c>
      <c r="E49976" s="1">
        <v>44866</v>
      </c>
    </row>
    <row r="49977" spans="1:5" x14ac:dyDescent="0.25">
      <c r="A49977">
        <v>913264541</v>
      </c>
      <c r="B49977" t="s">
        <v>9</v>
      </c>
      <c r="C49977" t="s">
        <v>23</v>
      </c>
      <c r="D49977" t="s">
        <v>59</v>
      </c>
      <c r="E49977" s="1">
        <v>44866</v>
      </c>
    </row>
    <row r="49978" spans="1:5" x14ac:dyDescent="0.25">
      <c r="A49978">
        <v>917614040</v>
      </c>
      <c r="B49978" t="s">
        <v>9</v>
      </c>
      <c r="C49978" t="s">
        <v>23</v>
      </c>
      <c r="D49978" t="s">
        <v>59</v>
      </c>
      <c r="E49978" s="1">
        <v>44866</v>
      </c>
    </row>
    <row r="49979" spans="1:5" x14ac:dyDescent="0.25">
      <c r="A49979">
        <v>919096373</v>
      </c>
      <c r="B49979" t="s">
        <v>9</v>
      </c>
      <c r="C49979" t="s">
        <v>23</v>
      </c>
      <c r="D49979" t="s">
        <v>59</v>
      </c>
      <c r="E49979" s="1">
        <v>44866</v>
      </c>
    </row>
    <row r="49980" spans="1:5" x14ac:dyDescent="0.25">
      <c r="A49980">
        <v>921496745</v>
      </c>
      <c r="B49980" t="s">
        <v>9</v>
      </c>
      <c r="C49980" t="s">
        <v>23</v>
      </c>
      <c r="D49980" t="s">
        <v>59</v>
      </c>
      <c r="E49980" s="1">
        <v>44866</v>
      </c>
    </row>
    <row r="49981" spans="1:5" x14ac:dyDescent="0.25">
      <c r="A49981">
        <v>921718470</v>
      </c>
      <c r="B49981" t="s">
        <v>9</v>
      </c>
      <c r="C49981" t="s">
        <v>23</v>
      </c>
      <c r="D49981" t="s">
        <v>59</v>
      </c>
      <c r="E49981" s="1">
        <v>44866</v>
      </c>
    </row>
    <row r="49982" spans="1:5" x14ac:dyDescent="0.25">
      <c r="A49982">
        <v>922666415</v>
      </c>
      <c r="B49982" t="s">
        <v>9</v>
      </c>
      <c r="C49982" t="s">
        <v>23</v>
      </c>
      <c r="D49982" t="s">
        <v>59</v>
      </c>
      <c r="E49982" s="1">
        <v>44866</v>
      </c>
    </row>
    <row r="49983" spans="1:5" x14ac:dyDescent="0.25">
      <c r="A49983">
        <v>922881170</v>
      </c>
      <c r="B49983" t="s">
        <v>9</v>
      </c>
      <c r="C49983" t="s">
        <v>23</v>
      </c>
      <c r="D49983" t="s">
        <v>59</v>
      </c>
      <c r="E49983" s="1">
        <v>44866</v>
      </c>
    </row>
    <row r="49984" spans="1:5" x14ac:dyDescent="0.25">
      <c r="A49984">
        <v>923453679</v>
      </c>
      <c r="B49984" t="s">
        <v>9</v>
      </c>
      <c r="C49984" t="s">
        <v>23</v>
      </c>
      <c r="D49984" t="s">
        <v>59</v>
      </c>
      <c r="E49984" s="1">
        <v>44866</v>
      </c>
    </row>
    <row r="49985" spans="1:5" x14ac:dyDescent="0.25">
      <c r="A49985">
        <v>923889213</v>
      </c>
      <c r="B49985" t="s">
        <v>9</v>
      </c>
      <c r="C49985" t="s">
        <v>23</v>
      </c>
      <c r="D49985" t="s">
        <v>59</v>
      </c>
      <c r="E49985" s="1">
        <v>44866</v>
      </c>
    </row>
    <row r="49986" spans="1:5" x14ac:dyDescent="0.25">
      <c r="A49986">
        <v>924015691</v>
      </c>
      <c r="B49986" t="s">
        <v>9</v>
      </c>
      <c r="C49986" t="s">
        <v>23</v>
      </c>
      <c r="D49986" t="s">
        <v>59</v>
      </c>
      <c r="E49986" s="1">
        <v>44866</v>
      </c>
    </row>
    <row r="49987" spans="1:5" x14ac:dyDescent="0.25">
      <c r="A49987">
        <v>925273554</v>
      </c>
      <c r="B49987" t="s">
        <v>9</v>
      </c>
      <c r="C49987" t="s">
        <v>23</v>
      </c>
      <c r="D49987" t="s">
        <v>59</v>
      </c>
      <c r="E49987" s="1">
        <v>44866</v>
      </c>
    </row>
    <row r="49988" spans="1:5" x14ac:dyDescent="0.25">
      <c r="A49988">
        <v>925276898</v>
      </c>
      <c r="B49988" t="s">
        <v>9</v>
      </c>
      <c r="C49988" t="s">
        <v>23</v>
      </c>
      <c r="D49988" t="s">
        <v>59</v>
      </c>
      <c r="E49988" s="1">
        <v>44866</v>
      </c>
    </row>
    <row r="49989" spans="1:5" x14ac:dyDescent="0.25">
      <c r="A49989">
        <v>925670537</v>
      </c>
      <c r="B49989" t="s">
        <v>9</v>
      </c>
      <c r="C49989" t="s">
        <v>23</v>
      </c>
      <c r="D49989" t="s">
        <v>59</v>
      </c>
      <c r="E49989" s="1">
        <v>44866</v>
      </c>
    </row>
    <row r="49990" spans="1:5" x14ac:dyDescent="0.25">
      <c r="A49990">
        <v>927655861</v>
      </c>
      <c r="B49990" t="s">
        <v>9</v>
      </c>
      <c r="C49990" t="s">
        <v>23</v>
      </c>
      <c r="D49990" t="s">
        <v>59</v>
      </c>
      <c r="E49990" s="1">
        <v>44866</v>
      </c>
    </row>
    <row r="49991" spans="1:5" x14ac:dyDescent="0.25">
      <c r="A49991">
        <v>927706458</v>
      </c>
      <c r="B49991" t="s">
        <v>9</v>
      </c>
      <c r="C49991" t="s">
        <v>23</v>
      </c>
      <c r="D49991" t="s">
        <v>59</v>
      </c>
      <c r="E49991" s="1">
        <v>44866</v>
      </c>
    </row>
    <row r="49992" spans="1:5" x14ac:dyDescent="0.25">
      <c r="A49992">
        <v>928187640</v>
      </c>
      <c r="B49992" t="s">
        <v>9</v>
      </c>
      <c r="C49992" t="s">
        <v>23</v>
      </c>
      <c r="D49992" t="s">
        <v>59</v>
      </c>
      <c r="E49992" s="1">
        <v>44866</v>
      </c>
    </row>
    <row r="49993" spans="1:5" x14ac:dyDescent="0.25">
      <c r="A49993">
        <v>928944824</v>
      </c>
      <c r="B49993" t="s">
        <v>9</v>
      </c>
      <c r="C49993" t="s">
        <v>23</v>
      </c>
      <c r="D49993" t="s">
        <v>59</v>
      </c>
      <c r="E49993" s="1">
        <v>44866</v>
      </c>
    </row>
    <row r="49994" spans="1:5" x14ac:dyDescent="0.25">
      <c r="A49994">
        <v>929589505</v>
      </c>
      <c r="B49994" t="s">
        <v>9</v>
      </c>
      <c r="C49994" t="s">
        <v>23</v>
      </c>
      <c r="D49994" t="s">
        <v>59</v>
      </c>
      <c r="E49994" s="1">
        <v>44866</v>
      </c>
    </row>
    <row r="49995" spans="1:5" x14ac:dyDescent="0.25">
      <c r="A49995">
        <v>951804983</v>
      </c>
      <c r="B49995" t="s">
        <v>9</v>
      </c>
      <c r="C49995" t="s">
        <v>23</v>
      </c>
      <c r="D49995" t="s">
        <v>59</v>
      </c>
      <c r="E49995" s="1">
        <v>44866</v>
      </c>
    </row>
    <row r="49996" spans="1:5" x14ac:dyDescent="0.25">
      <c r="A49996">
        <v>964475571</v>
      </c>
      <c r="B49996" t="s">
        <v>9</v>
      </c>
      <c r="C49996" t="s">
        <v>23</v>
      </c>
      <c r="D49996" t="s">
        <v>59</v>
      </c>
      <c r="E49996" s="1">
        <v>44866</v>
      </c>
    </row>
    <row r="49997" spans="1:5" x14ac:dyDescent="0.25">
      <c r="A49997">
        <v>969780488</v>
      </c>
      <c r="B49997" t="s">
        <v>9</v>
      </c>
      <c r="C49997" t="s">
        <v>23</v>
      </c>
      <c r="D49997" t="s">
        <v>59</v>
      </c>
      <c r="E49997" s="1">
        <v>44866</v>
      </c>
    </row>
    <row r="49998" spans="1:5" x14ac:dyDescent="0.25">
      <c r="A49998">
        <v>971447540</v>
      </c>
      <c r="B49998" t="s">
        <v>9</v>
      </c>
      <c r="C49998" t="s">
        <v>23</v>
      </c>
      <c r="D49998" t="s">
        <v>59</v>
      </c>
      <c r="E49998" s="1">
        <v>44866</v>
      </c>
    </row>
    <row r="49999" spans="1:5" x14ac:dyDescent="0.25">
      <c r="A49999">
        <v>975831787</v>
      </c>
      <c r="B49999" t="s">
        <v>9</v>
      </c>
      <c r="C49999" t="s">
        <v>23</v>
      </c>
      <c r="D49999" t="s">
        <v>59</v>
      </c>
      <c r="E49999" s="1">
        <v>44866</v>
      </c>
    </row>
    <row r="50000" spans="1:5" x14ac:dyDescent="0.25">
      <c r="A50000">
        <v>977395232</v>
      </c>
      <c r="B50000" t="s">
        <v>9</v>
      </c>
      <c r="C50000" t="s">
        <v>23</v>
      </c>
      <c r="D50000" t="s">
        <v>59</v>
      </c>
      <c r="E50000" s="1">
        <v>44866</v>
      </c>
    </row>
    <row r="50001" spans="1:5" x14ac:dyDescent="0.25">
      <c r="A50001">
        <v>983181716</v>
      </c>
      <c r="B50001" t="s">
        <v>9</v>
      </c>
      <c r="C50001" t="s">
        <v>23</v>
      </c>
      <c r="D50001" t="s">
        <v>59</v>
      </c>
      <c r="E50001" s="1">
        <v>44866</v>
      </c>
    </row>
    <row r="50002" spans="1:5" x14ac:dyDescent="0.25">
      <c r="A50002">
        <v>987586532</v>
      </c>
      <c r="B50002" t="s">
        <v>9</v>
      </c>
      <c r="C50002" t="s">
        <v>23</v>
      </c>
      <c r="D50002" t="s">
        <v>59</v>
      </c>
      <c r="E50002" s="1">
        <v>44866</v>
      </c>
    </row>
    <row r="50003" spans="1:5" x14ac:dyDescent="0.25">
      <c r="A50003">
        <v>988803871</v>
      </c>
      <c r="B50003" t="s">
        <v>9</v>
      </c>
      <c r="C50003" t="s">
        <v>23</v>
      </c>
      <c r="D50003" t="s">
        <v>59</v>
      </c>
      <c r="E50003" s="1">
        <v>44866</v>
      </c>
    </row>
    <row r="50004" spans="1:5" x14ac:dyDescent="0.25">
      <c r="A50004">
        <v>991708286</v>
      </c>
      <c r="B50004" t="s">
        <v>9</v>
      </c>
      <c r="C50004" t="s">
        <v>23</v>
      </c>
      <c r="D50004" t="s">
        <v>59</v>
      </c>
      <c r="E50004" s="1">
        <v>44866</v>
      </c>
    </row>
    <row r="50005" spans="1:5" x14ac:dyDescent="0.25">
      <c r="A50005">
        <v>996299406</v>
      </c>
      <c r="B50005" t="s">
        <v>9</v>
      </c>
      <c r="C50005" t="s">
        <v>23</v>
      </c>
      <c r="D50005" t="s">
        <v>59</v>
      </c>
      <c r="E50005" s="1">
        <v>44866</v>
      </c>
    </row>
    <row r="50006" spans="1:5" x14ac:dyDescent="0.25">
      <c r="A50006">
        <v>996372790</v>
      </c>
      <c r="B50006" t="s">
        <v>9</v>
      </c>
      <c r="C50006" t="s">
        <v>23</v>
      </c>
      <c r="D50006" t="s">
        <v>59</v>
      </c>
      <c r="E50006" s="1">
        <v>44866</v>
      </c>
    </row>
    <row r="50007" spans="1:5" x14ac:dyDescent="0.25">
      <c r="A50007">
        <v>996865444</v>
      </c>
      <c r="B50007" t="s">
        <v>9</v>
      </c>
      <c r="C50007" t="s">
        <v>23</v>
      </c>
      <c r="D50007" t="s">
        <v>59</v>
      </c>
      <c r="E50007" s="1">
        <v>44866</v>
      </c>
    </row>
    <row r="50008" spans="1:5" x14ac:dyDescent="0.25">
      <c r="A50008">
        <v>997894294</v>
      </c>
      <c r="B50008" t="s">
        <v>9</v>
      </c>
      <c r="C50008" t="s">
        <v>23</v>
      </c>
      <c r="D50008" t="s">
        <v>59</v>
      </c>
      <c r="E50008" s="1">
        <v>44866</v>
      </c>
    </row>
    <row r="50009" spans="1:5" x14ac:dyDescent="0.25">
      <c r="A50009">
        <v>996657191</v>
      </c>
      <c r="B50009" t="s">
        <v>10</v>
      </c>
      <c r="C50009" t="s">
        <v>23</v>
      </c>
      <c r="D50009" t="s">
        <v>59</v>
      </c>
      <c r="E50009" s="1">
        <v>44866</v>
      </c>
    </row>
    <row r="50010" spans="1:5" x14ac:dyDescent="0.25">
      <c r="A50010">
        <v>921639244</v>
      </c>
      <c r="B50010" t="s">
        <v>13</v>
      </c>
      <c r="C50010" t="s">
        <v>23</v>
      </c>
      <c r="D50010" t="s">
        <v>59</v>
      </c>
      <c r="E50010" s="1">
        <v>44866</v>
      </c>
    </row>
    <row r="50011" spans="1:5" x14ac:dyDescent="0.25">
      <c r="A50011">
        <v>924462205</v>
      </c>
      <c r="B50011" t="s">
        <v>13</v>
      </c>
      <c r="C50011" t="s">
        <v>23</v>
      </c>
      <c r="D50011" t="s">
        <v>59</v>
      </c>
      <c r="E50011" s="1">
        <v>44866</v>
      </c>
    </row>
    <row r="50012" spans="1:5" x14ac:dyDescent="0.25">
      <c r="A50012">
        <v>926907794</v>
      </c>
      <c r="B50012" t="s">
        <v>13</v>
      </c>
      <c r="C50012" t="s">
        <v>23</v>
      </c>
      <c r="D50012" t="s">
        <v>59</v>
      </c>
      <c r="E50012" s="1">
        <v>44866</v>
      </c>
    </row>
    <row r="50013" spans="1:5" x14ac:dyDescent="0.25">
      <c r="A50013">
        <v>927204118</v>
      </c>
      <c r="B50013" t="s">
        <v>13</v>
      </c>
      <c r="C50013" t="s">
        <v>23</v>
      </c>
      <c r="D50013" t="s">
        <v>59</v>
      </c>
      <c r="E50013" s="1">
        <v>44866</v>
      </c>
    </row>
    <row r="50014" spans="1:5" x14ac:dyDescent="0.25">
      <c r="A50014">
        <v>927472309</v>
      </c>
      <c r="B50014" t="s">
        <v>13</v>
      </c>
      <c r="C50014" t="s">
        <v>23</v>
      </c>
      <c r="D50014" t="s">
        <v>59</v>
      </c>
      <c r="E50014" s="1">
        <v>44866</v>
      </c>
    </row>
    <row r="50015" spans="1:5" x14ac:dyDescent="0.25">
      <c r="A50015">
        <v>927764431</v>
      </c>
      <c r="B50015" t="s">
        <v>13</v>
      </c>
      <c r="C50015" t="s">
        <v>23</v>
      </c>
      <c r="D50015" t="s">
        <v>59</v>
      </c>
      <c r="E50015" s="1">
        <v>44866</v>
      </c>
    </row>
    <row r="50016" spans="1:5" x14ac:dyDescent="0.25">
      <c r="A50016">
        <v>927902087</v>
      </c>
      <c r="B50016" t="s">
        <v>13</v>
      </c>
      <c r="C50016" t="s">
        <v>23</v>
      </c>
      <c r="D50016" t="s">
        <v>59</v>
      </c>
      <c r="E50016" s="1">
        <v>44866</v>
      </c>
    </row>
    <row r="50017" spans="1:5" x14ac:dyDescent="0.25">
      <c r="A50017">
        <v>927930633</v>
      </c>
      <c r="B50017" t="s">
        <v>13</v>
      </c>
      <c r="C50017" t="s">
        <v>23</v>
      </c>
      <c r="D50017" t="s">
        <v>59</v>
      </c>
      <c r="E50017" s="1">
        <v>44866</v>
      </c>
    </row>
    <row r="50018" spans="1:5" x14ac:dyDescent="0.25">
      <c r="A50018">
        <v>928242692</v>
      </c>
      <c r="B50018" t="s">
        <v>13</v>
      </c>
      <c r="C50018" t="s">
        <v>23</v>
      </c>
      <c r="D50018" t="s">
        <v>59</v>
      </c>
      <c r="E50018" s="1">
        <v>44866</v>
      </c>
    </row>
    <row r="50019" spans="1:5" x14ac:dyDescent="0.25">
      <c r="A50019">
        <v>928510859</v>
      </c>
      <c r="B50019" t="s">
        <v>13</v>
      </c>
      <c r="C50019" t="s">
        <v>23</v>
      </c>
      <c r="D50019" t="s">
        <v>59</v>
      </c>
      <c r="E50019" s="1">
        <v>44866</v>
      </c>
    </row>
    <row r="50020" spans="1:5" x14ac:dyDescent="0.25">
      <c r="A50020">
        <v>928662977</v>
      </c>
      <c r="B50020" t="s">
        <v>13</v>
      </c>
      <c r="C50020" t="s">
        <v>23</v>
      </c>
      <c r="D50020" t="s">
        <v>59</v>
      </c>
      <c r="E50020" s="1">
        <v>44866</v>
      </c>
    </row>
    <row r="50021" spans="1:5" x14ac:dyDescent="0.25">
      <c r="A50021">
        <v>928826287</v>
      </c>
      <c r="B50021" t="s">
        <v>13</v>
      </c>
      <c r="C50021" t="s">
        <v>23</v>
      </c>
      <c r="D50021" t="s">
        <v>59</v>
      </c>
      <c r="E50021" s="1">
        <v>44866</v>
      </c>
    </row>
    <row r="50022" spans="1:5" x14ac:dyDescent="0.25">
      <c r="A50022">
        <v>928843475</v>
      </c>
      <c r="B50022" t="s">
        <v>13</v>
      </c>
      <c r="C50022" t="s">
        <v>23</v>
      </c>
      <c r="D50022" t="s">
        <v>59</v>
      </c>
      <c r="E50022" s="1">
        <v>44866</v>
      </c>
    </row>
    <row r="50023" spans="1:5" x14ac:dyDescent="0.25">
      <c r="A50023">
        <v>986224823</v>
      </c>
      <c r="B50023" t="s">
        <v>45</v>
      </c>
      <c r="C50023" t="s">
        <v>23</v>
      </c>
      <c r="D50023" t="s">
        <v>59</v>
      </c>
      <c r="E50023" s="1">
        <v>44866</v>
      </c>
    </row>
    <row r="50024" spans="1:5" x14ac:dyDescent="0.25">
      <c r="A50024">
        <v>991774793</v>
      </c>
      <c r="B50024" t="s">
        <v>45</v>
      </c>
      <c r="C50024" t="s">
        <v>23</v>
      </c>
      <c r="D50024" t="s">
        <v>59</v>
      </c>
      <c r="E50024" s="1">
        <v>44866</v>
      </c>
    </row>
    <row r="50025" spans="1:5" x14ac:dyDescent="0.25">
      <c r="A50025">
        <v>927647567</v>
      </c>
      <c r="B50025" t="s">
        <v>4</v>
      </c>
      <c r="C50025" t="s">
        <v>23</v>
      </c>
      <c r="D50025" t="s">
        <v>59</v>
      </c>
      <c r="E50025" s="1">
        <v>44866</v>
      </c>
    </row>
    <row r="50026" spans="1:5" x14ac:dyDescent="0.25">
      <c r="A50026">
        <v>990789991</v>
      </c>
      <c r="B50026" t="s">
        <v>4</v>
      </c>
      <c r="C50026" t="s">
        <v>23</v>
      </c>
      <c r="D50026" t="s">
        <v>59</v>
      </c>
      <c r="E50026" s="1">
        <v>44866</v>
      </c>
    </row>
    <row r="50027" spans="1:5" x14ac:dyDescent="0.25">
      <c r="A50027">
        <v>999268463</v>
      </c>
      <c r="B50027" t="s">
        <v>4</v>
      </c>
      <c r="C50027" t="s">
        <v>23</v>
      </c>
      <c r="D50027" t="s">
        <v>59</v>
      </c>
      <c r="E50027" s="1">
        <v>44866</v>
      </c>
    </row>
    <row r="50028" spans="1:5" x14ac:dyDescent="0.25">
      <c r="A50028">
        <v>915124526</v>
      </c>
      <c r="B50028" t="s">
        <v>27</v>
      </c>
      <c r="C50028" t="s">
        <v>23</v>
      </c>
      <c r="D50028" t="s">
        <v>59</v>
      </c>
      <c r="E50028" s="1">
        <v>44866</v>
      </c>
    </row>
    <row r="50029" spans="1:5" x14ac:dyDescent="0.25">
      <c r="A50029">
        <v>816633842</v>
      </c>
      <c r="B50029" t="s">
        <v>6</v>
      </c>
      <c r="C50029" t="s">
        <v>7</v>
      </c>
      <c r="D50029" t="s">
        <v>60</v>
      </c>
      <c r="E50029" s="1">
        <v>44866</v>
      </c>
    </row>
    <row r="50030" spans="1:5" x14ac:dyDescent="0.25">
      <c r="A50030">
        <v>929642449</v>
      </c>
      <c r="B50030" t="s">
        <v>6</v>
      </c>
      <c r="C50030" t="s">
        <v>7</v>
      </c>
      <c r="D50030" t="s">
        <v>60</v>
      </c>
      <c r="E50030" s="1">
        <v>44866</v>
      </c>
    </row>
    <row r="50031" spans="1:5" x14ac:dyDescent="0.25">
      <c r="A50031">
        <v>922929432</v>
      </c>
      <c r="B50031" t="s">
        <v>9</v>
      </c>
      <c r="C50031" t="s">
        <v>7</v>
      </c>
      <c r="D50031" t="s">
        <v>60</v>
      </c>
      <c r="E50031" s="1">
        <v>44866</v>
      </c>
    </row>
    <row r="50032" spans="1:5" x14ac:dyDescent="0.25">
      <c r="A50032">
        <v>980485218</v>
      </c>
      <c r="B50032" t="s">
        <v>9</v>
      </c>
      <c r="C50032" t="s">
        <v>7</v>
      </c>
      <c r="D50032" t="s">
        <v>60</v>
      </c>
      <c r="E50032" s="1">
        <v>44866</v>
      </c>
    </row>
    <row r="50033" spans="1:5" x14ac:dyDescent="0.25">
      <c r="A50033">
        <v>893858482</v>
      </c>
      <c r="B50033" t="s">
        <v>6</v>
      </c>
      <c r="C50033" t="s">
        <v>16</v>
      </c>
      <c r="D50033" t="s">
        <v>61</v>
      </c>
      <c r="E50033" s="1">
        <v>44866</v>
      </c>
    </row>
    <row r="50034" spans="1:5" x14ac:dyDescent="0.25">
      <c r="A50034">
        <v>915497748</v>
      </c>
      <c r="B50034" t="s">
        <v>6</v>
      </c>
      <c r="C50034" t="s">
        <v>16</v>
      </c>
      <c r="D50034" t="s">
        <v>61</v>
      </c>
      <c r="E50034" s="1">
        <v>44866</v>
      </c>
    </row>
    <row r="50035" spans="1:5" x14ac:dyDescent="0.25">
      <c r="A50035">
        <v>915604226</v>
      </c>
      <c r="B50035" t="s">
        <v>6</v>
      </c>
      <c r="C50035" t="s">
        <v>16</v>
      </c>
      <c r="D50035" t="s">
        <v>61</v>
      </c>
      <c r="E50035" s="1">
        <v>44866</v>
      </c>
    </row>
    <row r="50036" spans="1:5" x14ac:dyDescent="0.25">
      <c r="A50036">
        <v>916763719</v>
      </c>
      <c r="B50036" t="s">
        <v>6</v>
      </c>
      <c r="C50036" t="s">
        <v>16</v>
      </c>
      <c r="D50036" t="s">
        <v>61</v>
      </c>
      <c r="E50036" s="1">
        <v>44866</v>
      </c>
    </row>
    <row r="50037" spans="1:5" x14ac:dyDescent="0.25">
      <c r="A50037">
        <v>919828544</v>
      </c>
      <c r="B50037" t="s">
        <v>6</v>
      </c>
      <c r="C50037" t="s">
        <v>16</v>
      </c>
      <c r="D50037" t="s">
        <v>61</v>
      </c>
      <c r="E50037" s="1">
        <v>44866</v>
      </c>
    </row>
    <row r="50038" spans="1:5" x14ac:dyDescent="0.25">
      <c r="A50038">
        <v>997819373</v>
      </c>
      <c r="B50038" t="s">
        <v>6</v>
      </c>
      <c r="C50038" t="s">
        <v>16</v>
      </c>
      <c r="D50038" t="s">
        <v>61</v>
      </c>
      <c r="E50038" s="1">
        <v>44866</v>
      </c>
    </row>
    <row r="50039" spans="1:5" x14ac:dyDescent="0.25">
      <c r="A50039">
        <v>827084042</v>
      </c>
      <c r="B50039" t="s">
        <v>9</v>
      </c>
      <c r="C50039" t="s">
        <v>16</v>
      </c>
      <c r="D50039" t="s">
        <v>61</v>
      </c>
      <c r="E50039" s="1">
        <v>44866</v>
      </c>
    </row>
    <row r="50040" spans="1:5" x14ac:dyDescent="0.25">
      <c r="A50040">
        <v>924367474</v>
      </c>
      <c r="B50040" t="s">
        <v>9</v>
      </c>
      <c r="C50040" t="s">
        <v>16</v>
      </c>
      <c r="D50040" t="s">
        <v>61</v>
      </c>
      <c r="E50040" s="1">
        <v>44866</v>
      </c>
    </row>
    <row r="50041" spans="1:5" x14ac:dyDescent="0.25">
      <c r="A50041">
        <v>925062006</v>
      </c>
      <c r="B50041" t="s">
        <v>9</v>
      </c>
      <c r="C50041" t="s">
        <v>16</v>
      </c>
      <c r="D50041" t="s">
        <v>61</v>
      </c>
      <c r="E50041" s="1">
        <v>44866</v>
      </c>
    </row>
    <row r="50042" spans="1:5" x14ac:dyDescent="0.25">
      <c r="A50042">
        <v>899281772</v>
      </c>
      <c r="B50042" t="s">
        <v>10</v>
      </c>
      <c r="C50042" t="s">
        <v>16</v>
      </c>
      <c r="D50042" t="s">
        <v>61</v>
      </c>
      <c r="E50042" s="1">
        <v>44866</v>
      </c>
    </row>
    <row r="50043" spans="1:5" x14ac:dyDescent="0.25">
      <c r="A50043">
        <v>927705621</v>
      </c>
      <c r="B50043" t="s">
        <v>13</v>
      </c>
      <c r="C50043" t="s">
        <v>16</v>
      </c>
      <c r="D50043" t="s">
        <v>61</v>
      </c>
      <c r="E50043" s="1">
        <v>44866</v>
      </c>
    </row>
    <row r="50044" spans="1:5" x14ac:dyDescent="0.25">
      <c r="A50044">
        <v>999267726</v>
      </c>
      <c r="B50044" t="s">
        <v>6</v>
      </c>
      <c r="C50044" t="s">
        <v>11</v>
      </c>
      <c r="D50044" t="s">
        <v>384</v>
      </c>
      <c r="E50044" s="1">
        <v>44866</v>
      </c>
    </row>
    <row r="50045" spans="1:5" x14ac:dyDescent="0.25">
      <c r="A50045">
        <v>936885268</v>
      </c>
      <c r="B50045" t="s">
        <v>9</v>
      </c>
      <c r="C50045" t="s">
        <v>11</v>
      </c>
      <c r="D50045" t="s">
        <v>384</v>
      </c>
      <c r="E50045" s="1">
        <v>44866</v>
      </c>
    </row>
    <row r="50046" spans="1:5" x14ac:dyDescent="0.25">
      <c r="A50046">
        <v>956907926</v>
      </c>
      <c r="B50046" t="s">
        <v>9</v>
      </c>
      <c r="C50046" t="s">
        <v>11</v>
      </c>
      <c r="D50046" t="s">
        <v>384</v>
      </c>
      <c r="E50046" s="1">
        <v>44866</v>
      </c>
    </row>
    <row r="50047" spans="1:5" x14ac:dyDescent="0.25">
      <c r="A50047">
        <v>955223144</v>
      </c>
      <c r="B50047" t="s">
        <v>9</v>
      </c>
      <c r="C50047" t="s">
        <v>14</v>
      </c>
      <c r="D50047" t="s">
        <v>62</v>
      </c>
      <c r="E50047" s="1">
        <v>44866</v>
      </c>
    </row>
    <row r="50048" spans="1:5" x14ac:dyDescent="0.25">
      <c r="A50048">
        <v>814228002</v>
      </c>
      <c r="B50048" t="s">
        <v>6</v>
      </c>
      <c r="C50048" t="s">
        <v>23</v>
      </c>
      <c r="D50048" t="s">
        <v>63</v>
      </c>
      <c r="E50048" s="1">
        <v>44866</v>
      </c>
    </row>
    <row r="50049" spans="1:5" x14ac:dyDescent="0.25">
      <c r="A50049">
        <v>815920562</v>
      </c>
      <c r="B50049" t="s">
        <v>6</v>
      </c>
      <c r="C50049" t="s">
        <v>23</v>
      </c>
      <c r="D50049" t="s">
        <v>63</v>
      </c>
      <c r="E50049" s="1">
        <v>44866</v>
      </c>
    </row>
    <row r="50050" spans="1:5" x14ac:dyDescent="0.25">
      <c r="A50050">
        <v>889496592</v>
      </c>
      <c r="B50050" t="s">
        <v>6</v>
      </c>
      <c r="C50050" t="s">
        <v>23</v>
      </c>
      <c r="D50050" t="s">
        <v>63</v>
      </c>
      <c r="E50050" s="1">
        <v>44866</v>
      </c>
    </row>
    <row r="50051" spans="1:5" x14ac:dyDescent="0.25">
      <c r="A50051">
        <v>912679373</v>
      </c>
      <c r="B50051" t="s">
        <v>6</v>
      </c>
      <c r="C50051" t="s">
        <v>23</v>
      </c>
      <c r="D50051" t="s">
        <v>63</v>
      </c>
      <c r="E50051" s="1">
        <v>44866</v>
      </c>
    </row>
    <row r="50052" spans="1:5" x14ac:dyDescent="0.25">
      <c r="A50052">
        <v>913100182</v>
      </c>
      <c r="B50052" t="s">
        <v>6</v>
      </c>
      <c r="C50052" t="s">
        <v>23</v>
      </c>
      <c r="D50052" t="s">
        <v>63</v>
      </c>
      <c r="E50052" s="1">
        <v>44866</v>
      </c>
    </row>
    <row r="50053" spans="1:5" x14ac:dyDescent="0.25">
      <c r="A50053">
        <v>913442652</v>
      </c>
      <c r="B50053" t="s">
        <v>6</v>
      </c>
      <c r="C50053" t="s">
        <v>23</v>
      </c>
      <c r="D50053" t="s">
        <v>63</v>
      </c>
      <c r="E50053" s="1">
        <v>44866</v>
      </c>
    </row>
    <row r="50054" spans="1:5" x14ac:dyDescent="0.25">
      <c r="A50054">
        <v>914411130</v>
      </c>
      <c r="B50054" t="s">
        <v>6</v>
      </c>
      <c r="C50054" t="s">
        <v>23</v>
      </c>
      <c r="D50054" t="s">
        <v>63</v>
      </c>
      <c r="E50054" s="1">
        <v>44866</v>
      </c>
    </row>
    <row r="50055" spans="1:5" x14ac:dyDescent="0.25">
      <c r="A50055">
        <v>915374565</v>
      </c>
      <c r="B50055" t="s">
        <v>6</v>
      </c>
      <c r="C50055" t="s">
        <v>23</v>
      </c>
      <c r="D50055" t="s">
        <v>63</v>
      </c>
      <c r="E50055" s="1">
        <v>44866</v>
      </c>
    </row>
    <row r="50056" spans="1:5" x14ac:dyDescent="0.25">
      <c r="A50056">
        <v>917375232</v>
      </c>
      <c r="B50056" t="s">
        <v>6</v>
      </c>
      <c r="C50056" t="s">
        <v>23</v>
      </c>
      <c r="D50056" t="s">
        <v>63</v>
      </c>
      <c r="E50056" s="1">
        <v>44866</v>
      </c>
    </row>
    <row r="50057" spans="1:5" x14ac:dyDescent="0.25">
      <c r="A50057">
        <v>917633770</v>
      </c>
      <c r="B50057" t="s">
        <v>6</v>
      </c>
      <c r="C50057" t="s">
        <v>23</v>
      </c>
      <c r="D50057" t="s">
        <v>63</v>
      </c>
      <c r="E50057" s="1">
        <v>44866</v>
      </c>
    </row>
    <row r="50058" spans="1:5" x14ac:dyDescent="0.25">
      <c r="A50058">
        <v>918286497</v>
      </c>
      <c r="B50058" t="s">
        <v>6</v>
      </c>
      <c r="C50058" t="s">
        <v>23</v>
      </c>
      <c r="D50058" t="s">
        <v>63</v>
      </c>
      <c r="E50058" s="1">
        <v>44866</v>
      </c>
    </row>
    <row r="50059" spans="1:5" x14ac:dyDescent="0.25">
      <c r="A50059">
        <v>918351949</v>
      </c>
      <c r="B50059" t="s">
        <v>6</v>
      </c>
      <c r="C50059" t="s">
        <v>23</v>
      </c>
      <c r="D50059" t="s">
        <v>63</v>
      </c>
      <c r="E50059" s="1">
        <v>44866</v>
      </c>
    </row>
    <row r="50060" spans="1:5" x14ac:dyDescent="0.25">
      <c r="A50060">
        <v>918648496</v>
      </c>
      <c r="B50060" t="s">
        <v>6</v>
      </c>
      <c r="C50060" t="s">
        <v>23</v>
      </c>
      <c r="D50060" t="s">
        <v>63</v>
      </c>
      <c r="E50060" s="1">
        <v>44866</v>
      </c>
    </row>
    <row r="50061" spans="1:5" x14ac:dyDescent="0.25">
      <c r="A50061">
        <v>919086238</v>
      </c>
      <c r="B50061" t="s">
        <v>6</v>
      </c>
      <c r="C50061" t="s">
        <v>23</v>
      </c>
      <c r="D50061" t="s">
        <v>63</v>
      </c>
      <c r="E50061" s="1">
        <v>44866</v>
      </c>
    </row>
    <row r="50062" spans="1:5" x14ac:dyDescent="0.25">
      <c r="A50062">
        <v>919203498</v>
      </c>
      <c r="B50062" t="s">
        <v>6</v>
      </c>
      <c r="C50062" t="s">
        <v>23</v>
      </c>
      <c r="D50062" t="s">
        <v>63</v>
      </c>
      <c r="E50062" s="1">
        <v>44866</v>
      </c>
    </row>
    <row r="50063" spans="1:5" x14ac:dyDescent="0.25">
      <c r="A50063">
        <v>919555920</v>
      </c>
      <c r="B50063" t="s">
        <v>6</v>
      </c>
      <c r="C50063" t="s">
        <v>23</v>
      </c>
      <c r="D50063" t="s">
        <v>63</v>
      </c>
      <c r="E50063" s="1">
        <v>44866</v>
      </c>
    </row>
    <row r="50064" spans="1:5" x14ac:dyDescent="0.25">
      <c r="A50064">
        <v>919578734</v>
      </c>
      <c r="B50064" t="s">
        <v>6</v>
      </c>
      <c r="C50064" t="s">
        <v>23</v>
      </c>
      <c r="D50064" t="s">
        <v>63</v>
      </c>
      <c r="E50064" s="1">
        <v>44866</v>
      </c>
    </row>
    <row r="50065" spans="1:5" x14ac:dyDescent="0.25">
      <c r="A50065">
        <v>919646314</v>
      </c>
      <c r="B50065" t="s">
        <v>6</v>
      </c>
      <c r="C50065" t="s">
        <v>23</v>
      </c>
      <c r="D50065" t="s">
        <v>63</v>
      </c>
      <c r="E50065" s="1">
        <v>44866</v>
      </c>
    </row>
    <row r="50066" spans="1:5" x14ac:dyDescent="0.25">
      <c r="A50066">
        <v>919708697</v>
      </c>
      <c r="B50066" t="s">
        <v>6</v>
      </c>
      <c r="C50066" t="s">
        <v>23</v>
      </c>
      <c r="D50066" t="s">
        <v>63</v>
      </c>
      <c r="E50066" s="1">
        <v>44866</v>
      </c>
    </row>
    <row r="50067" spans="1:5" x14ac:dyDescent="0.25">
      <c r="A50067">
        <v>920400361</v>
      </c>
      <c r="B50067" t="s">
        <v>6</v>
      </c>
      <c r="C50067" t="s">
        <v>23</v>
      </c>
      <c r="D50067" t="s">
        <v>63</v>
      </c>
      <c r="E50067" s="1">
        <v>44866</v>
      </c>
    </row>
    <row r="50068" spans="1:5" x14ac:dyDescent="0.25">
      <c r="A50068">
        <v>920724671</v>
      </c>
      <c r="B50068" t="s">
        <v>6</v>
      </c>
      <c r="C50068" t="s">
        <v>23</v>
      </c>
      <c r="D50068" t="s">
        <v>63</v>
      </c>
      <c r="E50068" s="1">
        <v>44866</v>
      </c>
    </row>
    <row r="50069" spans="1:5" x14ac:dyDescent="0.25">
      <c r="A50069">
        <v>921223218</v>
      </c>
      <c r="B50069" t="s">
        <v>6</v>
      </c>
      <c r="C50069" t="s">
        <v>23</v>
      </c>
      <c r="D50069" t="s">
        <v>63</v>
      </c>
      <c r="E50069" s="1">
        <v>44866</v>
      </c>
    </row>
    <row r="50070" spans="1:5" x14ac:dyDescent="0.25">
      <c r="A50070">
        <v>921408293</v>
      </c>
      <c r="B50070" t="s">
        <v>6</v>
      </c>
      <c r="C50070" t="s">
        <v>23</v>
      </c>
      <c r="D50070" t="s">
        <v>63</v>
      </c>
      <c r="E50070" s="1">
        <v>44866</v>
      </c>
    </row>
    <row r="50071" spans="1:5" x14ac:dyDescent="0.25">
      <c r="A50071">
        <v>922529973</v>
      </c>
      <c r="B50071" t="s">
        <v>6</v>
      </c>
      <c r="C50071" t="s">
        <v>23</v>
      </c>
      <c r="D50071" t="s">
        <v>63</v>
      </c>
      <c r="E50071" s="1">
        <v>44866</v>
      </c>
    </row>
    <row r="50072" spans="1:5" x14ac:dyDescent="0.25">
      <c r="A50072">
        <v>922529981</v>
      </c>
      <c r="B50072" t="s">
        <v>6</v>
      </c>
      <c r="C50072" t="s">
        <v>23</v>
      </c>
      <c r="D50072" t="s">
        <v>63</v>
      </c>
      <c r="E50072" s="1">
        <v>44866</v>
      </c>
    </row>
    <row r="50073" spans="1:5" x14ac:dyDescent="0.25">
      <c r="A50073">
        <v>922922985</v>
      </c>
      <c r="B50073" t="s">
        <v>6</v>
      </c>
      <c r="C50073" t="s">
        <v>23</v>
      </c>
      <c r="D50073" t="s">
        <v>63</v>
      </c>
      <c r="E50073" s="1">
        <v>44866</v>
      </c>
    </row>
    <row r="50074" spans="1:5" x14ac:dyDescent="0.25">
      <c r="A50074">
        <v>922988919</v>
      </c>
      <c r="B50074" t="s">
        <v>6</v>
      </c>
      <c r="C50074" t="s">
        <v>23</v>
      </c>
      <c r="D50074" t="s">
        <v>63</v>
      </c>
      <c r="E50074" s="1">
        <v>44866</v>
      </c>
    </row>
    <row r="50075" spans="1:5" x14ac:dyDescent="0.25">
      <c r="A50075">
        <v>923203036</v>
      </c>
      <c r="B50075" t="s">
        <v>6</v>
      </c>
      <c r="C50075" t="s">
        <v>23</v>
      </c>
      <c r="D50075" t="s">
        <v>63</v>
      </c>
      <c r="E50075" s="1">
        <v>44866</v>
      </c>
    </row>
    <row r="50076" spans="1:5" x14ac:dyDescent="0.25">
      <c r="A50076">
        <v>924200669</v>
      </c>
      <c r="B50076" t="s">
        <v>6</v>
      </c>
      <c r="C50076" t="s">
        <v>23</v>
      </c>
      <c r="D50076" t="s">
        <v>63</v>
      </c>
      <c r="E50076" s="1">
        <v>44866</v>
      </c>
    </row>
    <row r="50077" spans="1:5" x14ac:dyDescent="0.25">
      <c r="A50077">
        <v>924445335</v>
      </c>
      <c r="B50077" t="s">
        <v>6</v>
      </c>
      <c r="C50077" t="s">
        <v>23</v>
      </c>
      <c r="D50077" t="s">
        <v>63</v>
      </c>
      <c r="E50077" s="1">
        <v>44866</v>
      </c>
    </row>
    <row r="50078" spans="1:5" x14ac:dyDescent="0.25">
      <c r="A50078">
        <v>924949988</v>
      </c>
      <c r="B50078" t="s">
        <v>6</v>
      </c>
      <c r="C50078" t="s">
        <v>23</v>
      </c>
      <c r="D50078" t="s">
        <v>63</v>
      </c>
      <c r="E50078" s="1">
        <v>44866</v>
      </c>
    </row>
    <row r="50079" spans="1:5" x14ac:dyDescent="0.25">
      <c r="A50079">
        <v>925122467</v>
      </c>
      <c r="B50079" t="s">
        <v>6</v>
      </c>
      <c r="C50079" t="s">
        <v>23</v>
      </c>
      <c r="D50079" t="s">
        <v>63</v>
      </c>
      <c r="E50079" s="1">
        <v>44866</v>
      </c>
    </row>
    <row r="50080" spans="1:5" x14ac:dyDescent="0.25">
      <c r="A50080">
        <v>925132969</v>
      </c>
      <c r="B50080" t="s">
        <v>6</v>
      </c>
      <c r="C50080" t="s">
        <v>23</v>
      </c>
      <c r="D50080" t="s">
        <v>63</v>
      </c>
      <c r="E50080" s="1">
        <v>44866</v>
      </c>
    </row>
    <row r="50081" spans="1:5" x14ac:dyDescent="0.25">
      <c r="A50081">
        <v>926797492</v>
      </c>
      <c r="B50081" t="s">
        <v>6</v>
      </c>
      <c r="C50081" t="s">
        <v>23</v>
      </c>
      <c r="D50081" t="s">
        <v>63</v>
      </c>
      <c r="E50081" s="1">
        <v>44866</v>
      </c>
    </row>
    <row r="50082" spans="1:5" x14ac:dyDescent="0.25">
      <c r="A50082">
        <v>927553708</v>
      </c>
      <c r="B50082" t="s">
        <v>6</v>
      </c>
      <c r="C50082" t="s">
        <v>23</v>
      </c>
      <c r="D50082" t="s">
        <v>63</v>
      </c>
      <c r="E50082" s="1">
        <v>44866</v>
      </c>
    </row>
    <row r="50083" spans="1:5" x14ac:dyDescent="0.25">
      <c r="A50083">
        <v>928578380</v>
      </c>
      <c r="B50083" t="s">
        <v>6</v>
      </c>
      <c r="C50083" t="s">
        <v>23</v>
      </c>
      <c r="D50083" t="s">
        <v>63</v>
      </c>
      <c r="E50083" s="1">
        <v>44866</v>
      </c>
    </row>
    <row r="50084" spans="1:5" x14ac:dyDescent="0.25">
      <c r="A50084">
        <v>929221230</v>
      </c>
      <c r="B50084" t="s">
        <v>6</v>
      </c>
      <c r="C50084" t="s">
        <v>23</v>
      </c>
      <c r="D50084" t="s">
        <v>63</v>
      </c>
      <c r="E50084" s="1">
        <v>44866</v>
      </c>
    </row>
    <row r="50085" spans="1:5" x14ac:dyDescent="0.25">
      <c r="A50085">
        <v>939691200</v>
      </c>
      <c r="B50085" t="s">
        <v>6</v>
      </c>
      <c r="C50085" t="s">
        <v>23</v>
      </c>
      <c r="D50085" t="s">
        <v>63</v>
      </c>
      <c r="E50085" s="1">
        <v>44866</v>
      </c>
    </row>
    <row r="50086" spans="1:5" x14ac:dyDescent="0.25">
      <c r="A50086">
        <v>947861905</v>
      </c>
      <c r="B50086" t="s">
        <v>6</v>
      </c>
      <c r="C50086" t="s">
        <v>23</v>
      </c>
      <c r="D50086" t="s">
        <v>63</v>
      </c>
      <c r="E50086" s="1">
        <v>44866</v>
      </c>
    </row>
    <row r="50087" spans="1:5" x14ac:dyDescent="0.25">
      <c r="A50087">
        <v>954304302</v>
      </c>
      <c r="B50087" t="s">
        <v>6</v>
      </c>
      <c r="C50087" t="s">
        <v>23</v>
      </c>
      <c r="D50087" t="s">
        <v>63</v>
      </c>
      <c r="E50087" s="1">
        <v>44866</v>
      </c>
    </row>
    <row r="50088" spans="1:5" x14ac:dyDescent="0.25">
      <c r="A50088">
        <v>956493676</v>
      </c>
      <c r="B50088" t="s">
        <v>6</v>
      </c>
      <c r="C50088" t="s">
        <v>23</v>
      </c>
      <c r="D50088" t="s">
        <v>63</v>
      </c>
      <c r="E50088" s="1">
        <v>44866</v>
      </c>
    </row>
    <row r="50089" spans="1:5" x14ac:dyDescent="0.25">
      <c r="A50089">
        <v>961504783</v>
      </c>
      <c r="B50089" t="s">
        <v>6</v>
      </c>
      <c r="C50089" t="s">
        <v>23</v>
      </c>
      <c r="D50089" t="s">
        <v>63</v>
      </c>
      <c r="E50089" s="1">
        <v>44866</v>
      </c>
    </row>
    <row r="50090" spans="1:5" x14ac:dyDescent="0.25">
      <c r="A50090">
        <v>968278304</v>
      </c>
      <c r="B50090" t="s">
        <v>6</v>
      </c>
      <c r="C50090" t="s">
        <v>23</v>
      </c>
      <c r="D50090" t="s">
        <v>63</v>
      </c>
      <c r="E50090" s="1">
        <v>44866</v>
      </c>
    </row>
    <row r="50091" spans="1:5" x14ac:dyDescent="0.25">
      <c r="A50091">
        <v>970980016</v>
      </c>
      <c r="B50091" t="s">
        <v>6</v>
      </c>
      <c r="C50091" t="s">
        <v>23</v>
      </c>
      <c r="D50091" t="s">
        <v>63</v>
      </c>
      <c r="E50091" s="1">
        <v>44866</v>
      </c>
    </row>
    <row r="50092" spans="1:5" x14ac:dyDescent="0.25">
      <c r="A50092">
        <v>976332377</v>
      </c>
      <c r="B50092" t="s">
        <v>6</v>
      </c>
      <c r="C50092" t="s">
        <v>23</v>
      </c>
      <c r="D50092" t="s">
        <v>63</v>
      </c>
      <c r="E50092" s="1">
        <v>44866</v>
      </c>
    </row>
    <row r="50093" spans="1:5" x14ac:dyDescent="0.25">
      <c r="A50093">
        <v>985269653</v>
      </c>
      <c r="B50093" t="s">
        <v>6</v>
      </c>
      <c r="C50093" t="s">
        <v>23</v>
      </c>
      <c r="D50093" t="s">
        <v>63</v>
      </c>
      <c r="E50093" s="1">
        <v>44866</v>
      </c>
    </row>
    <row r="50094" spans="1:5" x14ac:dyDescent="0.25">
      <c r="A50094">
        <v>985272417</v>
      </c>
      <c r="B50094" t="s">
        <v>6</v>
      </c>
      <c r="C50094" t="s">
        <v>23</v>
      </c>
      <c r="D50094" t="s">
        <v>63</v>
      </c>
      <c r="E50094" s="1">
        <v>44866</v>
      </c>
    </row>
    <row r="50095" spans="1:5" x14ac:dyDescent="0.25">
      <c r="A50095">
        <v>987554495</v>
      </c>
      <c r="B50095" t="s">
        <v>6</v>
      </c>
      <c r="C50095" t="s">
        <v>23</v>
      </c>
      <c r="D50095" t="s">
        <v>63</v>
      </c>
      <c r="E50095" s="1">
        <v>44866</v>
      </c>
    </row>
    <row r="50096" spans="1:5" x14ac:dyDescent="0.25">
      <c r="A50096">
        <v>988130834</v>
      </c>
      <c r="B50096" t="s">
        <v>6</v>
      </c>
      <c r="C50096" t="s">
        <v>23</v>
      </c>
      <c r="D50096" t="s">
        <v>63</v>
      </c>
      <c r="E50096" s="1">
        <v>44866</v>
      </c>
    </row>
    <row r="50097" spans="1:5" x14ac:dyDescent="0.25">
      <c r="A50097">
        <v>988631051</v>
      </c>
      <c r="B50097" t="s">
        <v>6</v>
      </c>
      <c r="C50097" t="s">
        <v>23</v>
      </c>
      <c r="D50097" t="s">
        <v>63</v>
      </c>
      <c r="E50097" s="1">
        <v>44866</v>
      </c>
    </row>
    <row r="50098" spans="1:5" x14ac:dyDescent="0.25">
      <c r="A50098">
        <v>989400290</v>
      </c>
      <c r="B50098" t="s">
        <v>6</v>
      </c>
      <c r="C50098" t="s">
        <v>23</v>
      </c>
      <c r="D50098" t="s">
        <v>63</v>
      </c>
      <c r="E50098" s="1">
        <v>44866</v>
      </c>
    </row>
    <row r="50099" spans="1:5" x14ac:dyDescent="0.25">
      <c r="A50099">
        <v>990026769</v>
      </c>
      <c r="B50099" t="s">
        <v>6</v>
      </c>
      <c r="C50099" t="s">
        <v>23</v>
      </c>
      <c r="D50099" t="s">
        <v>63</v>
      </c>
      <c r="E50099" s="1">
        <v>44866</v>
      </c>
    </row>
    <row r="50100" spans="1:5" x14ac:dyDescent="0.25">
      <c r="A50100">
        <v>991467890</v>
      </c>
      <c r="B50100" t="s">
        <v>6</v>
      </c>
      <c r="C50100" t="s">
        <v>23</v>
      </c>
      <c r="D50100" t="s">
        <v>63</v>
      </c>
      <c r="E50100" s="1">
        <v>44866</v>
      </c>
    </row>
    <row r="50101" spans="1:5" x14ac:dyDescent="0.25">
      <c r="A50101">
        <v>998587972</v>
      </c>
      <c r="B50101" t="s">
        <v>6</v>
      </c>
      <c r="C50101" t="s">
        <v>23</v>
      </c>
      <c r="D50101" t="s">
        <v>63</v>
      </c>
      <c r="E50101" s="1">
        <v>44866</v>
      </c>
    </row>
    <row r="50102" spans="1:5" x14ac:dyDescent="0.25">
      <c r="A50102">
        <v>999643639</v>
      </c>
      <c r="B50102" t="s">
        <v>6</v>
      </c>
      <c r="C50102" t="s">
        <v>23</v>
      </c>
      <c r="D50102" t="s">
        <v>63</v>
      </c>
      <c r="E50102" s="1">
        <v>44866</v>
      </c>
    </row>
    <row r="50103" spans="1:5" x14ac:dyDescent="0.25">
      <c r="A50103">
        <v>999661823</v>
      </c>
      <c r="B50103" t="s">
        <v>6</v>
      </c>
      <c r="C50103" t="s">
        <v>23</v>
      </c>
      <c r="D50103" t="s">
        <v>63</v>
      </c>
      <c r="E50103" s="1">
        <v>44866</v>
      </c>
    </row>
    <row r="50104" spans="1:5" x14ac:dyDescent="0.25">
      <c r="A50104">
        <v>995109719</v>
      </c>
      <c r="B50104" t="s">
        <v>25</v>
      </c>
      <c r="C50104" t="s">
        <v>23</v>
      </c>
      <c r="D50104" t="s">
        <v>63</v>
      </c>
      <c r="E50104" s="1">
        <v>44866</v>
      </c>
    </row>
    <row r="50105" spans="1:5" x14ac:dyDescent="0.25">
      <c r="A50105">
        <v>822691692</v>
      </c>
      <c r="B50105" t="s">
        <v>9</v>
      </c>
      <c r="C50105" t="s">
        <v>23</v>
      </c>
      <c r="D50105" t="s">
        <v>63</v>
      </c>
      <c r="E50105" s="1">
        <v>44866</v>
      </c>
    </row>
    <row r="50106" spans="1:5" x14ac:dyDescent="0.25">
      <c r="A50106">
        <v>829580772</v>
      </c>
      <c r="B50106" t="s">
        <v>9</v>
      </c>
      <c r="C50106" t="s">
        <v>23</v>
      </c>
      <c r="D50106" t="s">
        <v>63</v>
      </c>
      <c r="E50106" s="1">
        <v>44866</v>
      </c>
    </row>
    <row r="50107" spans="1:5" x14ac:dyDescent="0.25">
      <c r="A50107">
        <v>913354753</v>
      </c>
      <c r="B50107" t="s">
        <v>9</v>
      </c>
      <c r="C50107" t="s">
        <v>23</v>
      </c>
      <c r="D50107" t="s">
        <v>63</v>
      </c>
      <c r="E50107" s="1">
        <v>44866</v>
      </c>
    </row>
    <row r="50108" spans="1:5" x14ac:dyDescent="0.25">
      <c r="A50108">
        <v>913354834</v>
      </c>
      <c r="B50108" t="s">
        <v>9</v>
      </c>
      <c r="C50108" t="s">
        <v>23</v>
      </c>
      <c r="D50108" t="s">
        <v>63</v>
      </c>
      <c r="E50108" s="1">
        <v>44866</v>
      </c>
    </row>
    <row r="50109" spans="1:5" x14ac:dyDescent="0.25">
      <c r="A50109">
        <v>913630343</v>
      </c>
      <c r="B50109" t="s">
        <v>9</v>
      </c>
      <c r="C50109" t="s">
        <v>23</v>
      </c>
      <c r="D50109" t="s">
        <v>63</v>
      </c>
      <c r="E50109" s="1">
        <v>44866</v>
      </c>
    </row>
    <row r="50110" spans="1:5" x14ac:dyDescent="0.25">
      <c r="A50110">
        <v>917813647</v>
      </c>
      <c r="B50110" t="s">
        <v>9</v>
      </c>
      <c r="C50110" t="s">
        <v>23</v>
      </c>
      <c r="D50110" t="s">
        <v>63</v>
      </c>
      <c r="E50110" s="1">
        <v>44866</v>
      </c>
    </row>
    <row r="50111" spans="1:5" x14ac:dyDescent="0.25">
      <c r="A50111">
        <v>919155337</v>
      </c>
      <c r="B50111" t="s">
        <v>9</v>
      </c>
      <c r="C50111" t="s">
        <v>23</v>
      </c>
      <c r="D50111" t="s">
        <v>63</v>
      </c>
      <c r="E50111" s="1">
        <v>44866</v>
      </c>
    </row>
    <row r="50112" spans="1:5" x14ac:dyDescent="0.25">
      <c r="A50112">
        <v>919362650</v>
      </c>
      <c r="B50112" t="s">
        <v>9</v>
      </c>
      <c r="C50112" t="s">
        <v>23</v>
      </c>
      <c r="D50112" t="s">
        <v>63</v>
      </c>
      <c r="E50112" s="1">
        <v>44866</v>
      </c>
    </row>
    <row r="50113" spans="1:5" x14ac:dyDescent="0.25">
      <c r="A50113">
        <v>919363061</v>
      </c>
      <c r="B50113" t="s">
        <v>9</v>
      </c>
      <c r="C50113" t="s">
        <v>23</v>
      </c>
      <c r="D50113" t="s">
        <v>63</v>
      </c>
      <c r="E50113" s="1">
        <v>44866</v>
      </c>
    </row>
    <row r="50114" spans="1:5" x14ac:dyDescent="0.25">
      <c r="A50114">
        <v>919387092</v>
      </c>
      <c r="B50114" t="s">
        <v>9</v>
      </c>
      <c r="C50114" t="s">
        <v>23</v>
      </c>
      <c r="D50114" t="s">
        <v>63</v>
      </c>
      <c r="E50114" s="1">
        <v>44866</v>
      </c>
    </row>
    <row r="50115" spans="1:5" x14ac:dyDescent="0.25">
      <c r="A50115">
        <v>922157553</v>
      </c>
      <c r="B50115" t="s">
        <v>9</v>
      </c>
      <c r="C50115" t="s">
        <v>23</v>
      </c>
      <c r="D50115" t="s">
        <v>63</v>
      </c>
      <c r="E50115" s="1">
        <v>44866</v>
      </c>
    </row>
    <row r="50116" spans="1:5" x14ac:dyDescent="0.25">
      <c r="A50116">
        <v>922826668</v>
      </c>
      <c r="B50116" t="s">
        <v>9</v>
      </c>
      <c r="C50116" t="s">
        <v>23</v>
      </c>
      <c r="D50116" t="s">
        <v>63</v>
      </c>
      <c r="E50116" s="1">
        <v>44866</v>
      </c>
    </row>
    <row r="50117" spans="1:5" x14ac:dyDescent="0.25">
      <c r="A50117">
        <v>922930783</v>
      </c>
      <c r="B50117" t="s">
        <v>9</v>
      </c>
      <c r="C50117" t="s">
        <v>23</v>
      </c>
      <c r="D50117" t="s">
        <v>63</v>
      </c>
      <c r="E50117" s="1">
        <v>44866</v>
      </c>
    </row>
    <row r="50118" spans="1:5" x14ac:dyDescent="0.25">
      <c r="A50118">
        <v>923797823</v>
      </c>
      <c r="B50118" t="s">
        <v>9</v>
      </c>
      <c r="C50118" t="s">
        <v>23</v>
      </c>
      <c r="D50118" t="s">
        <v>63</v>
      </c>
      <c r="E50118" s="1">
        <v>44866</v>
      </c>
    </row>
    <row r="50119" spans="1:5" x14ac:dyDescent="0.25">
      <c r="A50119">
        <v>925780642</v>
      </c>
      <c r="B50119" t="s">
        <v>9</v>
      </c>
      <c r="C50119" t="s">
        <v>23</v>
      </c>
      <c r="D50119" t="s">
        <v>63</v>
      </c>
      <c r="E50119" s="1">
        <v>44866</v>
      </c>
    </row>
    <row r="50120" spans="1:5" x14ac:dyDescent="0.25">
      <c r="A50120">
        <v>925820040</v>
      </c>
      <c r="B50120" t="s">
        <v>9</v>
      </c>
      <c r="C50120" t="s">
        <v>23</v>
      </c>
      <c r="D50120" t="s">
        <v>63</v>
      </c>
      <c r="E50120" s="1">
        <v>44866</v>
      </c>
    </row>
    <row r="50121" spans="1:5" x14ac:dyDescent="0.25">
      <c r="A50121">
        <v>926914103</v>
      </c>
      <c r="B50121" t="s">
        <v>9</v>
      </c>
      <c r="C50121" t="s">
        <v>23</v>
      </c>
      <c r="D50121" t="s">
        <v>63</v>
      </c>
      <c r="E50121" s="1">
        <v>44866</v>
      </c>
    </row>
    <row r="50122" spans="1:5" x14ac:dyDescent="0.25">
      <c r="A50122">
        <v>927571285</v>
      </c>
      <c r="B50122" t="s">
        <v>9</v>
      </c>
      <c r="C50122" t="s">
        <v>23</v>
      </c>
      <c r="D50122" t="s">
        <v>63</v>
      </c>
      <c r="E50122" s="1">
        <v>44866</v>
      </c>
    </row>
    <row r="50123" spans="1:5" x14ac:dyDescent="0.25">
      <c r="A50123">
        <v>928044041</v>
      </c>
      <c r="B50123" t="s">
        <v>9</v>
      </c>
      <c r="C50123" t="s">
        <v>23</v>
      </c>
      <c r="D50123" t="s">
        <v>63</v>
      </c>
      <c r="E50123" s="1">
        <v>44866</v>
      </c>
    </row>
    <row r="50124" spans="1:5" x14ac:dyDescent="0.25">
      <c r="A50124">
        <v>928262103</v>
      </c>
      <c r="B50124" t="s">
        <v>9</v>
      </c>
      <c r="C50124" t="s">
        <v>23</v>
      </c>
      <c r="D50124" t="s">
        <v>63</v>
      </c>
      <c r="E50124" s="1">
        <v>44866</v>
      </c>
    </row>
    <row r="50125" spans="1:5" x14ac:dyDescent="0.25">
      <c r="A50125">
        <v>928542157</v>
      </c>
      <c r="B50125" t="s">
        <v>9</v>
      </c>
      <c r="C50125" t="s">
        <v>23</v>
      </c>
      <c r="D50125" t="s">
        <v>63</v>
      </c>
      <c r="E50125" s="1">
        <v>44866</v>
      </c>
    </row>
    <row r="50126" spans="1:5" x14ac:dyDescent="0.25">
      <c r="A50126">
        <v>928542408</v>
      </c>
      <c r="B50126" t="s">
        <v>9</v>
      </c>
      <c r="C50126" t="s">
        <v>23</v>
      </c>
      <c r="D50126" t="s">
        <v>63</v>
      </c>
      <c r="E50126" s="1">
        <v>44866</v>
      </c>
    </row>
    <row r="50127" spans="1:5" x14ac:dyDescent="0.25">
      <c r="A50127">
        <v>929063902</v>
      </c>
      <c r="B50127" t="s">
        <v>9</v>
      </c>
      <c r="C50127" t="s">
        <v>23</v>
      </c>
      <c r="D50127" t="s">
        <v>63</v>
      </c>
      <c r="E50127" s="1">
        <v>44866</v>
      </c>
    </row>
    <row r="50128" spans="1:5" x14ac:dyDescent="0.25">
      <c r="A50128">
        <v>929414209</v>
      </c>
      <c r="B50128" t="s">
        <v>9</v>
      </c>
      <c r="C50128" t="s">
        <v>23</v>
      </c>
      <c r="D50128" t="s">
        <v>63</v>
      </c>
      <c r="E50128" s="1">
        <v>44866</v>
      </c>
    </row>
    <row r="50129" spans="1:5" x14ac:dyDescent="0.25">
      <c r="A50129">
        <v>929480678</v>
      </c>
      <c r="B50129" t="s">
        <v>9</v>
      </c>
      <c r="C50129" t="s">
        <v>23</v>
      </c>
      <c r="D50129" t="s">
        <v>63</v>
      </c>
      <c r="E50129" s="1">
        <v>44866</v>
      </c>
    </row>
    <row r="50130" spans="1:5" x14ac:dyDescent="0.25">
      <c r="A50130">
        <v>929908805</v>
      </c>
      <c r="B50130" t="s">
        <v>9</v>
      </c>
      <c r="C50130" t="s">
        <v>23</v>
      </c>
      <c r="D50130" t="s">
        <v>63</v>
      </c>
      <c r="E50130" s="1">
        <v>44866</v>
      </c>
    </row>
    <row r="50131" spans="1:5" x14ac:dyDescent="0.25">
      <c r="A50131">
        <v>929967151</v>
      </c>
      <c r="B50131" t="s">
        <v>9</v>
      </c>
      <c r="C50131" t="s">
        <v>23</v>
      </c>
      <c r="D50131" t="s">
        <v>63</v>
      </c>
      <c r="E50131" s="1">
        <v>44866</v>
      </c>
    </row>
    <row r="50132" spans="1:5" x14ac:dyDescent="0.25">
      <c r="A50132">
        <v>959147272</v>
      </c>
      <c r="B50132" t="s">
        <v>9</v>
      </c>
      <c r="C50132" t="s">
        <v>23</v>
      </c>
      <c r="D50132" t="s">
        <v>63</v>
      </c>
      <c r="E50132" s="1">
        <v>44866</v>
      </c>
    </row>
    <row r="50133" spans="1:5" x14ac:dyDescent="0.25">
      <c r="A50133">
        <v>959309817</v>
      </c>
      <c r="B50133" t="s">
        <v>9</v>
      </c>
      <c r="C50133" t="s">
        <v>23</v>
      </c>
      <c r="D50133" t="s">
        <v>63</v>
      </c>
      <c r="E50133" s="1">
        <v>44866</v>
      </c>
    </row>
    <row r="50134" spans="1:5" x14ac:dyDescent="0.25">
      <c r="A50134">
        <v>969235676</v>
      </c>
      <c r="B50134" t="s">
        <v>9</v>
      </c>
      <c r="C50134" t="s">
        <v>23</v>
      </c>
      <c r="D50134" t="s">
        <v>63</v>
      </c>
      <c r="E50134" s="1">
        <v>44866</v>
      </c>
    </row>
    <row r="50135" spans="1:5" x14ac:dyDescent="0.25">
      <c r="A50135">
        <v>969976749</v>
      </c>
      <c r="B50135" t="s">
        <v>9</v>
      </c>
      <c r="C50135" t="s">
        <v>23</v>
      </c>
      <c r="D50135" t="s">
        <v>63</v>
      </c>
      <c r="E50135" s="1">
        <v>44866</v>
      </c>
    </row>
    <row r="50136" spans="1:5" x14ac:dyDescent="0.25">
      <c r="A50136">
        <v>976706471</v>
      </c>
      <c r="B50136" t="s">
        <v>9</v>
      </c>
      <c r="C50136" t="s">
        <v>23</v>
      </c>
      <c r="D50136" t="s">
        <v>63</v>
      </c>
      <c r="E50136" s="1">
        <v>44866</v>
      </c>
    </row>
    <row r="50137" spans="1:5" x14ac:dyDescent="0.25">
      <c r="A50137">
        <v>977052939</v>
      </c>
      <c r="B50137" t="s">
        <v>9</v>
      </c>
      <c r="C50137" t="s">
        <v>23</v>
      </c>
      <c r="D50137" t="s">
        <v>63</v>
      </c>
      <c r="E50137" s="1">
        <v>44866</v>
      </c>
    </row>
    <row r="50138" spans="1:5" x14ac:dyDescent="0.25">
      <c r="A50138">
        <v>991704809</v>
      </c>
      <c r="B50138" t="s">
        <v>9</v>
      </c>
      <c r="C50138" t="s">
        <v>23</v>
      </c>
      <c r="D50138" t="s">
        <v>63</v>
      </c>
      <c r="E50138" s="1">
        <v>44866</v>
      </c>
    </row>
    <row r="50139" spans="1:5" x14ac:dyDescent="0.25">
      <c r="A50139">
        <v>992482842</v>
      </c>
      <c r="B50139" t="s">
        <v>9</v>
      </c>
      <c r="C50139" t="s">
        <v>23</v>
      </c>
      <c r="D50139" t="s">
        <v>63</v>
      </c>
      <c r="E50139" s="1">
        <v>44866</v>
      </c>
    </row>
    <row r="50140" spans="1:5" x14ac:dyDescent="0.25">
      <c r="A50140">
        <v>994527126</v>
      </c>
      <c r="B50140" t="s">
        <v>9</v>
      </c>
      <c r="C50140" t="s">
        <v>23</v>
      </c>
      <c r="D50140" t="s">
        <v>63</v>
      </c>
      <c r="E50140" s="1">
        <v>44866</v>
      </c>
    </row>
    <row r="50141" spans="1:5" x14ac:dyDescent="0.25">
      <c r="A50141">
        <v>994754408</v>
      </c>
      <c r="B50141" t="s">
        <v>9</v>
      </c>
      <c r="C50141" t="s">
        <v>23</v>
      </c>
      <c r="D50141" t="s">
        <v>63</v>
      </c>
      <c r="E50141" s="1">
        <v>44866</v>
      </c>
    </row>
    <row r="50142" spans="1:5" x14ac:dyDescent="0.25">
      <c r="A50142">
        <v>996487318</v>
      </c>
      <c r="B50142" t="s">
        <v>9</v>
      </c>
      <c r="C50142" t="s">
        <v>23</v>
      </c>
      <c r="D50142" t="s">
        <v>63</v>
      </c>
      <c r="E50142" s="1">
        <v>44866</v>
      </c>
    </row>
    <row r="50143" spans="1:5" x14ac:dyDescent="0.25">
      <c r="A50143">
        <v>996736644</v>
      </c>
      <c r="B50143" t="s">
        <v>9</v>
      </c>
      <c r="C50143" t="s">
        <v>23</v>
      </c>
      <c r="D50143" t="s">
        <v>63</v>
      </c>
      <c r="E50143" s="1">
        <v>44866</v>
      </c>
    </row>
    <row r="50144" spans="1:5" x14ac:dyDescent="0.25">
      <c r="A50144">
        <v>922167028</v>
      </c>
      <c r="B50144" t="s">
        <v>10</v>
      </c>
      <c r="C50144" t="s">
        <v>23</v>
      </c>
      <c r="D50144" t="s">
        <v>63</v>
      </c>
      <c r="E50144" s="1">
        <v>44866</v>
      </c>
    </row>
    <row r="50145" spans="1:5" x14ac:dyDescent="0.25">
      <c r="A50145">
        <v>983434037</v>
      </c>
      <c r="B50145" t="s">
        <v>10</v>
      </c>
      <c r="C50145" t="s">
        <v>23</v>
      </c>
      <c r="D50145" t="s">
        <v>63</v>
      </c>
      <c r="E50145" s="1">
        <v>44866</v>
      </c>
    </row>
    <row r="50146" spans="1:5" x14ac:dyDescent="0.25">
      <c r="A50146">
        <v>996201279</v>
      </c>
      <c r="B50146" t="s">
        <v>10</v>
      </c>
      <c r="C50146" t="s">
        <v>23</v>
      </c>
      <c r="D50146" t="s">
        <v>63</v>
      </c>
      <c r="E50146" s="1">
        <v>44866</v>
      </c>
    </row>
    <row r="50147" spans="1:5" x14ac:dyDescent="0.25">
      <c r="A50147">
        <v>911961148</v>
      </c>
      <c r="B50147" t="s">
        <v>13</v>
      </c>
      <c r="C50147" t="s">
        <v>23</v>
      </c>
      <c r="D50147" t="s">
        <v>63</v>
      </c>
      <c r="E50147" s="1">
        <v>44866</v>
      </c>
    </row>
    <row r="50148" spans="1:5" x14ac:dyDescent="0.25">
      <c r="A50148">
        <v>924792728</v>
      </c>
      <c r="B50148" t="s">
        <v>13</v>
      </c>
      <c r="C50148" t="s">
        <v>23</v>
      </c>
      <c r="D50148" t="s">
        <v>63</v>
      </c>
      <c r="E50148" s="1">
        <v>44866</v>
      </c>
    </row>
    <row r="50149" spans="1:5" x14ac:dyDescent="0.25">
      <c r="A50149">
        <v>928174697</v>
      </c>
      <c r="B50149" t="s">
        <v>13</v>
      </c>
      <c r="C50149" t="s">
        <v>23</v>
      </c>
      <c r="D50149" t="s">
        <v>63</v>
      </c>
      <c r="E50149" s="1">
        <v>44866</v>
      </c>
    </row>
    <row r="50150" spans="1:5" x14ac:dyDescent="0.25">
      <c r="A50150">
        <v>928346900</v>
      </c>
      <c r="B50150" t="s">
        <v>13</v>
      </c>
      <c r="C50150" t="s">
        <v>23</v>
      </c>
      <c r="D50150" t="s">
        <v>63</v>
      </c>
      <c r="E50150" s="1">
        <v>44866</v>
      </c>
    </row>
    <row r="50151" spans="1:5" x14ac:dyDescent="0.25">
      <c r="A50151">
        <v>928511847</v>
      </c>
      <c r="B50151" t="s">
        <v>13</v>
      </c>
      <c r="C50151" t="s">
        <v>23</v>
      </c>
      <c r="D50151" t="s">
        <v>63</v>
      </c>
      <c r="E50151" s="1">
        <v>44866</v>
      </c>
    </row>
    <row r="50152" spans="1:5" x14ac:dyDescent="0.25">
      <c r="A50152">
        <v>928883884</v>
      </c>
      <c r="B50152" t="s">
        <v>13</v>
      </c>
      <c r="C50152" t="s">
        <v>23</v>
      </c>
      <c r="D50152" t="s">
        <v>63</v>
      </c>
      <c r="E50152" s="1">
        <v>44866</v>
      </c>
    </row>
    <row r="50153" spans="1:5" x14ac:dyDescent="0.25">
      <c r="A50153">
        <v>911612429</v>
      </c>
      <c r="B50153" t="s">
        <v>4</v>
      </c>
      <c r="C50153" t="s">
        <v>23</v>
      </c>
      <c r="D50153" t="s">
        <v>63</v>
      </c>
      <c r="E50153" s="1">
        <v>44866</v>
      </c>
    </row>
    <row r="50154" spans="1:5" x14ac:dyDescent="0.25">
      <c r="A50154">
        <v>912875644</v>
      </c>
      <c r="B50154" t="s">
        <v>4</v>
      </c>
      <c r="C50154" t="s">
        <v>23</v>
      </c>
      <c r="D50154" t="s">
        <v>63</v>
      </c>
      <c r="E50154" s="1">
        <v>44866</v>
      </c>
    </row>
    <row r="50155" spans="1:5" x14ac:dyDescent="0.25">
      <c r="A50155">
        <v>916224273</v>
      </c>
      <c r="B50155" t="s">
        <v>4</v>
      </c>
      <c r="C50155" t="s">
        <v>23</v>
      </c>
      <c r="D50155" t="s">
        <v>63</v>
      </c>
      <c r="E50155" s="1">
        <v>44866</v>
      </c>
    </row>
    <row r="50156" spans="1:5" x14ac:dyDescent="0.25">
      <c r="A50156">
        <v>917259178</v>
      </c>
      <c r="B50156" t="s">
        <v>4</v>
      </c>
      <c r="C50156" t="s">
        <v>23</v>
      </c>
      <c r="D50156" t="s">
        <v>63</v>
      </c>
      <c r="E50156" s="1">
        <v>44866</v>
      </c>
    </row>
    <row r="50157" spans="1:5" x14ac:dyDescent="0.25">
      <c r="A50157">
        <v>920996116</v>
      </c>
      <c r="B50157" t="s">
        <v>4</v>
      </c>
      <c r="C50157" t="s">
        <v>23</v>
      </c>
      <c r="D50157" t="s">
        <v>63</v>
      </c>
      <c r="E50157" s="1">
        <v>44866</v>
      </c>
    </row>
    <row r="50158" spans="1:5" x14ac:dyDescent="0.25">
      <c r="A50158">
        <v>927569558</v>
      </c>
      <c r="B50158" t="s">
        <v>4</v>
      </c>
      <c r="C50158" t="s">
        <v>23</v>
      </c>
      <c r="D50158" t="s">
        <v>63</v>
      </c>
      <c r="E50158" s="1">
        <v>44866</v>
      </c>
    </row>
    <row r="50159" spans="1:5" x14ac:dyDescent="0.25">
      <c r="A50159">
        <v>990509050</v>
      </c>
      <c r="B50159" t="s">
        <v>4</v>
      </c>
      <c r="C50159" t="s">
        <v>23</v>
      </c>
      <c r="D50159" t="s">
        <v>63</v>
      </c>
      <c r="E50159" s="1">
        <v>44866</v>
      </c>
    </row>
    <row r="50160" spans="1:5" x14ac:dyDescent="0.25">
      <c r="A50160">
        <v>924682655</v>
      </c>
      <c r="B50160" t="s">
        <v>90</v>
      </c>
      <c r="C50160" t="s">
        <v>23</v>
      </c>
      <c r="D50160" t="s">
        <v>63</v>
      </c>
      <c r="E50160" s="1">
        <v>44866</v>
      </c>
    </row>
    <row r="50161" spans="1:5" x14ac:dyDescent="0.25">
      <c r="A50161">
        <v>881598582</v>
      </c>
      <c r="B50161" t="s">
        <v>9</v>
      </c>
      <c r="C50161" t="s">
        <v>39</v>
      </c>
      <c r="D50161" t="s">
        <v>65</v>
      </c>
      <c r="E50161" s="1">
        <v>44866</v>
      </c>
    </row>
    <row r="50162" spans="1:5" x14ac:dyDescent="0.25">
      <c r="A50162">
        <v>916165153</v>
      </c>
      <c r="B50162" t="s">
        <v>6</v>
      </c>
      <c r="C50162" t="s">
        <v>11</v>
      </c>
      <c r="D50162" t="s">
        <v>67</v>
      </c>
      <c r="E50162" s="1">
        <v>44866</v>
      </c>
    </row>
    <row r="50163" spans="1:5" x14ac:dyDescent="0.25">
      <c r="A50163">
        <v>969461579</v>
      </c>
      <c r="B50163" t="s">
        <v>9</v>
      </c>
      <c r="C50163" t="s">
        <v>7</v>
      </c>
      <c r="D50163" t="s">
        <v>68</v>
      </c>
      <c r="E50163" s="1">
        <v>44866</v>
      </c>
    </row>
    <row r="50164" spans="1:5" x14ac:dyDescent="0.25">
      <c r="A50164">
        <v>976492714</v>
      </c>
      <c r="B50164" t="s">
        <v>9</v>
      </c>
      <c r="C50164" t="s">
        <v>7</v>
      </c>
      <c r="D50164" t="s">
        <v>68</v>
      </c>
      <c r="E50164" s="1">
        <v>44866</v>
      </c>
    </row>
    <row r="50165" spans="1:5" x14ac:dyDescent="0.25">
      <c r="A50165">
        <v>988062774</v>
      </c>
      <c r="B50165" t="s">
        <v>19</v>
      </c>
      <c r="C50165" t="s">
        <v>16</v>
      </c>
      <c r="D50165" t="s">
        <v>361</v>
      </c>
      <c r="E50165" s="1">
        <v>44866</v>
      </c>
    </row>
    <row r="50166" spans="1:5" x14ac:dyDescent="0.25">
      <c r="A50166">
        <v>892688222</v>
      </c>
      <c r="B50166" t="s">
        <v>6</v>
      </c>
      <c r="C50166" t="s">
        <v>16</v>
      </c>
      <c r="D50166" t="s">
        <v>361</v>
      </c>
      <c r="E50166" s="1">
        <v>44866</v>
      </c>
    </row>
    <row r="50167" spans="1:5" x14ac:dyDescent="0.25">
      <c r="A50167">
        <v>914883385</v>
      </c>
      <c r="B50167" t="s">
        <v>6</v>
      </c>
      <c r="C50167" t="s">
        <v>16</v>
      </c>
      <c r="D50167" t="s">
        <v>361</v>
      </c>
      <c r="E50167" s="1">
        <v>44866</v>
      </c>
    </row>
    <row r="50168" spans="1:5" x14ac:dyDescent="0.25">
      <c r="A50168">
        <v>923724028</v>
      </c>
      <c r="B50168" t="s">
        <v>13</v>
      </c>
      <c r="C50168" t="s">
        <v>16</v>
      </c>
      <c r="D50168" t="s">
        <v>361</v>
      </c>
      <c r="E50168" s="1">
        <v>44866</v>
      </c>
    </row>
    <row r="50169" spans="1:5" x14ac:dyDescent="0.25">
      <c r="A50169">
        <v>820930762</v>
      </c>
      <c r="B50169" t="s">
        <v>6</v>
      </c>
      <c r="C50169" t="s">
        <v>14</v>
      </c>
      <c r="D50169" t="s">
        <v>69</v>
      </c>
      <c r="E50169" s="1">
        <v>44866</v>
      </c>
    </row>
    <row r="50170" spans="1:5" x14ac:dyDescent="0.25">
      <c r="A50170">
        <v>988153842</v>
      </c>
      <c r="B50170" t="s">
        <v>6</v>
      </c>
      <c r="C50170" t="s">
        <v>14</v>
      </c>
      <c r="D50170" t="s">
        <v>69</v>
      </c>
      <c r="E50170" s="1">
        <v>44866</v>
      </c>
    </row>
    <row r="50171" spans="1:5" x14ac:dyDescent="0.25">
      <c r="A50171">
        <v>999155049</v>
      </c>
      <c r="B50171" t="s">
        <v>6</v>
      </c>
      <c r="C50171" t="s">
        <v>14</v>
      </c>
      <c r="D50171" t="s">
        <v>69</v>
      </c>
      <c r="E50171" s="1">
        <v>44866</v>
      </c>
    </row>
    <row r="50172" spans="1:5" x14ac:dyDescent="0.25">
      <c r="A50172">
        <v>925771651</v>
      </c>
      <c r="B50172" t="s">
        <v>9</v>
      </c>
      <c r="C50172" t="s">
        <v>14</v>
      </c>
      <c r="D50172" t="s">
        <v>69</v>
      </c>
      <c r="E50172" s="1">
        <v>44866</v>
      </c>
    </row>
    <row r="50173" spans="1:5" x14ac:dyDescent="0.25">
      <c r="A50173">
        <v>957134807</v>
      </c>
      <c r="B50173" t="s">
        <v>9</v>
      </c>
      <c r="C50173" t="s">
        <v>14</v>
      </c>
      <c r="D50173" t="s">
        <v>69</v>
      </c>
      <c r="E50173" s="1">
        <v>44866</v>
      </c>
    </row>
    <row r="50174" spans="1:5" x14ac:dyDescent="0.25">
      <c r="A50174">
        <v>876545152</v>
      </c>
      <c r="B50174" t="s">
        <v>6</v>
      </c>
      <c r="C50174" t="s">
        <v>23</v>
      </c>
      <c r="D50174" t="s">
        <v>70</v>
      </c>
      <c r="E50174" s="1">
        <v>44866</v>
      </c>
    </row>
    <row r="50175" spans="1:5" x14ac:dyDescent="0.25">
      <c r="A50175">
        <v>924454067</v>
      </c>
      <c r="B50175" t="s">
        <v>6</v>
      </c>
      <c r="C50175" t="s">
        <v>23</v>
      </c>
      <c r="D50175" t="s">
        <v>70</v>
      </c>
      <c r="E50175" s="1">
        <v>44866</v>
      </c>
    </row>
    <row r="50176" spans="1:5" x14ac:dyDescent="0.25">
      <c r="A50176">
        <v>924548541</v>
      </c>
      <c r="B50176" t="s">
        <v>6</v>
      </c>
      <c r="C50176" t="s">
        <v>23</v>
      </c>
      <c r="D50176" t="s">
        <v>70</v>
      </c>
      <c r="E50176" s="1">
        <v>44866</v>
      </c>
    </row>
    <row r="50177" spans="1:5" x14ac:dyDescent="0.25">
      <c r="A50177">
        <v>994734466</v>
      </c>
      <c r="B50177" t="s">
        <v>6</v>
      </c>
      <c r="C50177" t="s">
        <v>23</v>
      </c>
      <c r="D50177" t="s">
        <v>70</v>
      </c>
      <c r="E50177" s="1">
        <v>44866</v>
      </c>
    </row>
    <row r="50178" spans="1:5" x14ac:dyDescent="0.25">
      <c r="A50178">
        <v>995204142</v>
      </c>
      <c r="B50178" t="s">
        <v>6</v>
      </c>
      <c r="C50178" t="s">
        <v>23</v>
      </c>
      <c r="D50178" t="s">
        <v>70</v>
      </c>
      <c r="E50178" s="1">
        <v>44866</v>
      </c>
    </row>
    <row r="50179" spans="1:5" x14ac:dyDescent="0.25">
      <c r="A50179">
        <v>812062042</v>
      </c>
      <c r="B50179" t="s">
        <v>9</v>
      </c>
      <c r="C50179" t="s">
        <v>23</v>
      </c>
      <c r="D50179" t="s">
        <v>70</v>
      </c>
      <c r="E50179" s="1">
        <v>44866</v>
      </c>
    </row>
    <row r="50180" spans="1:5" x14ac:dyDescent="0.25">
      <c r="A50180">
        <v>829610272</v>
      </c>
      <c r="B50180" t="s">
        <v>9</v>
      </c>
      <c r="C50180" t="s">
        <v>23</v>
      </c>
      <c r="D50180" t="s">
        <v>70</v>
      </c>
      <c r="E50180" s="1">
        <v>44866</v>
      </c>
    </row>
    <row r="50181" spans="1:5" x14ac:dyDescent="0.25">
      <c r="A50181">
        <v>918678611</v>
      </c>
      <c r="B50181" t="s">
        <v>9</v>
      </c>
      <c r="C50181" t="s">
        <v>23</v>
      </c>
      <c r="D50181" t="s">
        <v>70</v>
      </c>
      <c r="E50181" s="1">
        <v>44866</v>
      </c>
    </row>
    <row r="50182" spans="1:5" x14ac:dyDescent="0.25">
      <c r="A50182">
        <v>924635703</v>
      </c>
      <c r="B50182" t="s">
        <v>9</v>
      </c>
      <c r="C50182" t="s">
        <v>23</v>
      </c>
      <c r="D50182" t="s">
        <v>70</v>
      </c>
      <c r="E50182" s="1">
        <v>44866</v>
      </c>
    </row>
    <row r="50183" spans="1:5" x14ac:dyDescent="0.25">
      <c r="A50183">
        <v>926090097</v>
      </c>
      <c r="B50183" t="s">
        <v>9</v>
      </c>
      <c r="C50183" t="s">
        <v>23</v>
      </c>
      <c r="D50183" t="s">
        <v>70</v>
      </c>
      <c r="E50183" s="1">
        <v>44866</v>
      </c>
    </row>
    <row r="50184" spans="1:5" x14ac:dyDescent="0.25">
      <c r="A50184">
        <v>926106791</v>
      </c>
      <c r="B50184" t="s">
        <v>9</v>
      </c>
      <c r="C50184" t="s">
        <v>23</v>
      </c>
      <c r="D50184" t="s">
        <v>70</v>
      </c>
      <c r="E50184" s="1">
        <v>44866</v>
      </c>
    </row>
    <row r="50185" spans="1:5" x14ac:dyDescent="0.25">
      <c r="A50185">
        <v>927318202</v>
      </c>
      <c r="B50185" t="s">
        <v>9</v>
      </c>
      <c r="C50185" t="s">
        <v>23</v>
      </c>
      <c r="D50185" t="s">
        <v>70</v>
      </c>
      <c r="E50185" s="1">
        <v>44866</v>
      </c>
    </row>
    <row r="50186" spans="1:5" x14ac:dyDescent="0.25">
      <c r="A50186">
        <v>929508696</v>
      </c>
      <c r="B50186" t="s">
        <v>9</v>
      </c>
      <c r="C50186" t="s">
        <v>23</v>
      </c>
      <c r="D50186" t="s">
        <v>70</v>
      </c>
      <c r="E50186" s="1">
        <v>44866</v>
      </c>
    </row>
    <row r="50187" spans="1:5" x14ac:dyDescent="0.25">
      <c r="A50187">
        <v>969866900</v>
      </c>
      <c r="B50187" t="s">
        <v>9</v>
      </c>
      <c r="C50187" t="s">
        <v>23</v>
      </c>
      <c r="D50187" t="s">
        <v>70</v>
      </c>
      <c r="E50187" s="1">
        <v>44866</v>
      </c>
    </row>
    <row r="50188" spans="1:5" x14ac:dyDescent="0.25">
      <c r="A50188">
        <v>920618200</v>
      </c>
      <c r="B50188" t="s">
        <v>13</v>
      </c>
      <c r="C50188" t="s">
        <v>23</v>
      </c>
      <c r="D50188" t="s">
        <v>70</v>
      </c>
      <c r="E50188" s="1">
        <v>44866</v>
      </c>
    </row>
    <row r="50189" spans="1:5" x14ac:dyDescent="0.25">
      <c r="A50189">
        <v>946938149</v>
      </c>
      <c r="B50189" t="s">
        <v>19</v>
      </c>
      <c r="C50189" t="s">
        <v>50</v>
      </c>
      <c r="D50189" t="s">
        <v>71</v>
      </c>
      <c r="E50189" s="1">
        <v>44866</v>
      </c>
    </row>
    <row r="50190" spans="1:5" x14ac:dyDescent="0.25">
      <c r="A50190">
        <v>920066577</v>
      </c>
      <c r="B50190" t="s">
        <v>6</v>
      </c>
      <c r="C50190" t="s">
        <v>50</v>
      </c>
      <c r="D50190" t="s">
        <v>71</v>
      </c>
      <c r="E50190" s="1">
        <v>44866</v>
      </c>
    </row>
    <row r="50191" spans="1:5" x14ac:dyDescent="0.25">
      <c r="A50191">
        <v>923161910</v>
      </c>
      <c r="B50191" t="s">
        <v>6</v>
      </c>
      <c r="C50191" t="s">
        <v>50</v>
      </c>
      <c r="D50191" t="s">
        <v>71</v>
      </c>
      <c r="E50191" s="1">
        <v>44866</v>
      </c>
    </row>
    <row r="50192" spans="1:5" x14ac:dyDescent="0.25">
      <c r="A50192">
        <v>979913710</v>
      </c>
      <c r="B50192" t="s">
        <v>6</v>
      </c>
      <c r="C50192" t="s">
        <v>50</v>
      </c>
      <c r="D50192" t="s">
        <v>71</v>
      </c>
      <c r="E50192" s="1">
        <v>44866</v>
      </c>
    </row>
    <row r="50193" spans="1:5" x14ac:dyDescent="0.25">
      <c r="A50193">
        <v>989169785</v>
      </c>
      <c r="B50193" t="s">
        <v>6</v>
      </c>
      <c r="C50193" t="s">
        <v>50</v>
      </c>
      <c r="D50193" t="s">
        <v>71</v>
      </c>
      <c r="E50193" s="1">
        <v>44866</v>
      </c>
    </row>
    <row r="50194" spans="1:5" x14ac:dyDescent="0.25">
      <c r="A50194">
        <v>960962052</v>
      </c>
      <c r="B50194" t="s">
        <v>25</v>
      </c>
      <c r="C50194" t="s">
        <v>50</v>
      </c>
      <c r="D50194" t="s">
        <v>71</v>
      </c>
      <c r="E50194" s="1">
        <v>44866</v>
      </c>
    </row>
    <row r="50195" spans="1:5" x14ac:dyDescent="0.25">
      <c r="A50195">
        <v>920664563</v>
      </c>
      <c r="B50195" t="s">
        <v>9</v>
      </c>
      <c r="C50195" t="s">
        <v>50</v>
      </c>
      <c r="D50195" t="s">
        <v>71</v>
      </c>
      <c r="E50195" s="1">
        <v>44866</v>
      </c>
    </row>
    <row r="50196" spans="1:5" x14ac:dyDescent="0.25">
      <c r="A50196">
        <v>920986447</v>
      </c>
      <c r="B50196" t="s">
        <v>9</v>
      </c>
      <c r="C50196" t="s">
        <v>50</v>
      </c>
      <c r="D50196" t="s">
        <v>71</v>
      </c>
      <c r="E50196" s="1">
        <v>44866</v>
      </c>
    </row>
    <row r="50197" spans="1:5" x14ac:dyDescent="0.25">
      <c r="A50197">
        <v>927881802</v>
      </c>
      <c r="B50197" t="s">
        <v>9</v>
      </c>
      <c r="C50197" t="s">
        <v>50</v>
      </c>
      <c r="D50197" t="s">
        <v>71</v>
      </c>
      <c r="E50197" s="1">
        <v>44866</v>
      </c>
    </row>
    <row r="50198" spans="1:5" x14ac:dyDescent="0.25">
      <c r="A50198">
        <v>995690039</v>
      </c>
      <c r="B50198" t="s">
        <v>9</v>
      </c>
      <c r="C50198" t="s">
        <v>50</v>
      </c>
      <c r="D50198" t="s">
        <v>71</v>
      </c>
      <c r="E50198" s="1">
        <v>44866</v>
      </c>
    </row>
    <row r="50199" spans="1:5" x14ac:dyDescent="0.25">
      <c r="A50199">
        <v>925225045</v>
      </c>
      <c r="B50199" t="s">
        <v>13</v>
      </c>
      <c r="C50199" t="s">
        <v>50</v>
      </c>
      <c r="D50199" t="s">
        <v>71</v>
      </c>
      <c r="E50199" s="1">
        <v>44866</v>
      </c>
    </row>
    <row r="50200" spans="1:5" x14ac:dyDescent="0.25">
      <c r="A50200">
        <v>819060592</v>
      </c>
      <c r="B50200" t="s">
        <v>6</v>
      </c>
      <c r="C50200" t="s">
        <v>14</v>
      </c>
      <c r="D50200" t="s">
        <v>72</v>
      </c>
      <c r="E50200" s="1">
        <v>44866</v>
      </c>
    </row>
    <row r="50201" spans="1:5" x14ac:dyDescent="0.25">
      <c r="A50201">
        <v>918352759</v>
      </c>
      <c r="B50201" t="s">
        <v>6</v>
      </c>
      <c r="C50201" t="s">
        <v>14</v>
      </c>
      <c r="D50201" t="s">
        <v>72</v>
      </c>
      <c r="E50201" s="1">
        <v>44866</v>
      </c>
    </row>
    <row r="50202" spans="1:5" x14ac:dyDescent="0.25">
      <c r="A50202">
        <v>921136390</v>
      </c>
      <c r="B50202" t="s">
        <v>6</v>
      </c>
      <c r="C50202" t="s">
        <v>14</v>
      </c>
      <c r="D50202" t="s">
        <v>72</v>
      </c>
      <c r="E50202" s="1">
        <v>44866</v>
      </c>
    </row>
    <row r="50203" spans="1:5" x14ac:dyDescent="0.25">
      <c r="A50203">
        <v>925571962</v>
      </c>
      <c r="B50203" t="s">
        <v>6</v>
      </c>
      <c r="C50203" t="s">
        <v>14</v>
      </c>
      <c r="D50203" t="s">
        <v>72</v>
      </c>
      <c r="E50203" s="1">
        <v>44866</v>
      </c>
    </row>
    <row r="50204" spans="1:5" x14ac:dyDescent="0.25">
      <c r="A50204">
        <v>927213176</v>
      </c>
      <c r="B50204" t="s">
        <v>6</v>
      </c>
      <c r="C50204" t="s">
        <v>14</v>
      </c>
      <c r="D50204" t="s">
        <v>72</v>
      </c>
      <c r="E50204" s="1">
        <v>44866</v>
      </c>
    </row>
    <row r="50205" spans="1:5" x14ac:dyDescent="0.25">
      <c r="A50205">
        <v>951955965</v>
      </c>
      <c r="B50205" t="s">
        <v>6</v>
      </c>
      <c r="C50205" t="s">
        <v>14</v>
      </c>
      <c r="D50205" t="s">
        <v>72</v>
      </c>
      <c r="E50205" s="1">
        <v>44866</v>
      </c>
    </row>
    <row r="50206" spans="1:5" x14ac:dyDescent="0.25">
      <c r="A50206">
        <v>974686732</v>
      </c>
      <c r="B50206" t="s">
        <v>6</v>
      </c>
      <c r="C50206" t="s">
        <v>14</v>
      </c>
      <c r="D50206" t="s">
        <v>72</v>
      </c>
      <c r="E50206" s="1">
        <v>44866</v>
      </c>
    </row>
    <row r="50207" spans="1:5" x14ac:dyDescent="0.25">
      <c r="A50207">
        <v>979364148</v>
      </c>
      <c r="B50207" t="s">
        <v>6</v>
      </c>
      <c r="C50207" t="s">
        <v>14</v>
      </c>
      <c r="D50207" t="s">
        <v>72</v>
      </c>
      <c r="E50207" s="1">
        <v>44866</v>
      </c>
    </row>
    <row r="50208" spans="1:5" x14ac:dyDescent="0.25">
      <c r="A50208">
        <v>814767582</v>
      </c>
      <c r="B50208" t="s">
        <v>9</v>
      </c>
      <c r="C50208" t="s">
        <v>14</v>
      </c>
      <c r="D50208" t="s">
        <v>72</v>
      </c>
      <c r="E50208" s="1">
        <v>44866</v>
      </c>
    </row>
    <row r="50209" spans="1:5" x14ac:dyDescent="0.25">
      <c r="A50209">
        <v>827290432</v>
      </c>
      <c r="B50209" t="s">
        <v>9</v>
      </c>
      <c r="C50209" t="s">
        <v>14</v>
      </c>
      <c r="D50209" t="s">
        <v>72</v>
      </c>
      <c r="E50209" s="1">
        <v>44866</v>
      </c>
    </row>
    <row r="50210" spans="1:5" x14ac:dyDescent="0.25">
      <c r="A50210">
        <v>912897591</v>
      </c>
      <c r="B50210" t="s">
        <v>9</v>
      </c>
      <c r="C50210" t="s">
        <v>14</v>
      </c>
      <c r="D50210" t="s">
        <v>72</v>
      </c>
      <c r="E50210" s="1">
        <v>44866</v>
      </c>
    </row>
    <row r="50211" spans="1:5" x14ac:dyDescent="0.25">
      <c r="A50211">
        <v>918863982</v>
      </c>
      <c r="B50211" t="s">
        <v>9</v>
      </c>
      <c r="C50211" t="s">
        <v>14</v>
      </c>
      <c r="D50211" t="s">
        <v>72</v>
      </c>
      <c r="E50211" s="1">
        <v>44866</v>
      </c>
    </row>
    <row r="50212" spans="1:5" x14ac:dyDescent="0.25">
      <c r="A50212">
        <v>922620946</v>
      </c>
      <c r="B50212" t="s">
        <v>9</v>
      </c>
      <c r="C50212" t="s">
        <v>14</v>
      </c>
      <c r="D50212" t="s">
        <v>72</v>
      </c>
      <c r="E50212" s="1">
        <v>44866</v>
      </c>
    </row>
    <row r="50213" spans="1:5" x14ac:dyDescent="0.25">
      <c r="A50213">
        <v>923024972</v>
      </c>
      <c r="B50213" t="s">
        <v>9</v>
      </c>
      <c r="C50213" t="s">
        <v>14</v>
      </c>
      <c r="D50213" t="s">
        <v>72</v>
      </c>
      <c r="E50213" s="1">
        <v>44866</v>
      </c>
    </row>
    <row r="50214" spans="1:5" x14ac:dyDescent="0.25">
      <c r="A50214">
        <v>924017090</v>
      </c>
      <c r="B50214" t="s">
        <v>9</v>
      </c>
      <c r="C50214" t="s">
        <v>14</v>
      </c>
      <c r="D50214" t="s">
        <v>72</v>
      </c>
      <c r="E50214" s="1">
        <v>44866</v>
      </c>
    </row>
    <row r="50215" spans="1:5" x14ac:dyDescent="0.25">
      <c r="A50215">
        <v>924627484</v>
      </c>
      <c r="B50215" t="s">
        <v>9</v>
      </c>
      <c r="C50215" t="s">
        <v>14</v>
      </c>
      <c r="D50215" t="s">
        <v>72</v>
      </c>
      <c r="E50215" s="1">
        <v>44866</v>
      </c>
    </row>
    <row r="50216" spans="1:5" x14ac:dyDescent="0.25">
      <c r="A50216">
        <v>928607410</v>
      </c>
      <c r="B50216" t="s">
        <v>9</v>
      </c>
      <c r="C50216" t="s">
        <v>14</v>
      </c>
      <c r="D50216" t="s">
        <v>72</v>
      </c>
      <c r="E50216" s="1">
        <v>44866</v>
      </c>
    </row>
    <row r="50217" spans="1:5" x14ac:dyDescent="0.25">
      <c r="A50217">
        <v>929353315</v>
      </c>
      <c r="B50217" t="s">
        <v>9</v>
      </c>
      <c r="C50217" t="s">
        <v>14</v>
      </c>
      <c r="D50217" t="s">
        <v>72</v>
      </c>
      <c r="E50217" s="1">
        <v>44866</v>
      </c>
    </row>
    <row r="50218" spans="1:5" x14ac:dyDescent="0.25">
      <c r="A50218">
        <v>929555686</v>
      </c>
      <c r="B50218" t="s">
        <v>9</v>
      </c>
      <c r="C50218" t="s">
        <v>14</v>
      </c>
      <c r="D50218" t="s">
        <v>72</v>
      </c>
      <c r="E50218" s="1">
        <v>44866</v>
      </c>
    </row>
    <row r="50219" spans="1:5" x14ac:dyDescent="0.25">
      <c r="A50219">
        <v>969380269</v>
      </c>
      <c r="B50219" t="s">
        <v>9</v>
      </c>
      <c r="C50219" t="s">
        <v>14</v>
      </c>
      <c r="D50219" t="s">
        <v>72</v>
      </c>
      <c r="E50219" s="1">
        <v>44866</v>
      </c>
    </row>
    <row r="50220" spans="1:5" x14ac:dyDescent="0.25">
      <c r="A50220">
        <v>969409941</v>
      </c>
      <c r="B50220" t="s">
        <v>9</v>
      </c>
      <c r="C50220" t="s">
        <v>14</v>
      </c>
      <c r="D50220" t="s">
        <v>72</v>
      </c>
      <c r="E50220" s="1">
        <v>44866</v>
      </c>
    </row>
    <row r="50221" spans="1:5" x14ac:dyDescent="0.25">
      <c r="A50221">
        <v>969890089</v>
      </c>
      <c r="B50221" t="s">
        <v>9</v>
      </c>
      <c r="C50221" t="s">
        <v>14</v>
      </c>
      <c r="D50221" t="s">
        <v>72</v>
      </c>
      <c r="E50221" s="1">
        <v>44866</v>
      </c>
    </row>
    <row r="50222" spans="1:5" x14ac:dyDescent="0.25">
      <c r="A50222">
        <v>970266283</v>
      </c>
      <c r="B50222" t="s">
        <v>9</v>
      </c>
      <c r="C50222" t="s">
        <v>14</v>
      </c>
      <c r="D50222" t="s">
        <v>72</v>
      </c>
      <c r="E50222" s="1">
        <v>44866</v>
      </c>
    </row>
    <row r="50223" spans="1:5" x14ac:dyDescent="0.25">
      <c r="A50223">
        <v>982908280</v>
      </c>
      <c r="B50223" t="s">
        <v>9</v>
      </c>
      <c r="C50223" t="s">
        <v>14</v>
      </c>
      <c r="D50223" t="s">
        <v>72</v>
      </c>
      <c r="E50223" s="1">
        <v>44866</v>
      </c>
    </row>
    <row r="50224" spans="1:5" x14ac:dyDescent="0.25">
      <c r="A50224">
        <v>992466723</v>
      </c>
      <c r="B50224" t="s">
        <v>9</v>
      </c>
      <c r="C50224" t="s">
        <v>14</v>
      </c>
      <c r="D50224" t="s">
        <v>72</v>
      </c>
      <c r="E50224" s="1">
        <v>44866</v>
      </c>
    </row>
    <row r="50225" spans="1:5" x14ac:dyDescent="0.25">
      <c r="A50225">
        <v>996655393</v>
      </c>
      <c r="B50225" t="s">
        <v>9</v>
      </c>
      <c r="C50225" t="s">
        <v>14</v>
      </c>
      <c r="D50225" t="s">
        <v>72</v>
      </c>
      <c r="E50225" s="1">
        <v>44866</v>
      </c>
    </row>
    <row r="50226" spans="1:5" x14ac:dyDescent="0.25">
      <c r="A50226">
        <v>986278710</v>
      </c>
      <c r="B50226" t="s">
        <v>10</v>
      </c>
      <c r="C50226" t="s">
        <v>14</v>
      </c>
      <c r="D50226" t="s">
        <v>72</v>
      </c>
      <c r="E50226" s="1">
        <v>44866</v>
      </c>
    </row>
    <row r="50227" spans="1:5" x14ac:dyDescent="0.25">
      <c r="A50227">
        <v>990545049</v>
      </c>
      <c r="B50227" t="s">
        <v>10</v>
      </c>
      <c r="C50227" t="s">
        <v>14</v>
      </c>
      <c r="D50227" t="s">
        <v>72</v>
      </c>
      <c r="E50227" s="1">
        <v>44866</v>
      </c>
    </row>
    <row r="50228" spans="1:5" x14ac:dyDescent="0.25">
      <c r="A50228">
        <v>927897326</v>
      </c>
      <c r="B50228" t="s">
        <v>13</v>
      </c>
      <c r="C50228" t="s">
        <v>14</v>
      </c>
      <c r="D50228" t="s">
        <v>72</v>
      </c>
      <c r="E50228" s="1">
        <v>44866</v>
      </c>
    </row>
    <row r="50229" spans="1:5" x14ac:dyDescent="0.25">
      <c r="A50229">
        <v>927897350</v>
      </c>
      <c r="B50229" t="s">
        <v>13</v>
      </c>
      <c r="C50229" t="s">
        <v>14</v>
      </c>
      <c r="D50229" t="s">
        <v>72</v>
      </c>
      <c r="E50229" s="1">
        <v>44866</v>
      </c>
    </row>
    <row r="50230" spans="1:5" x14ac:dyDescent="0.25">
      <c r="A50230">
        <v>928299848</v>
      </c>
      <c r="B50230" t="s">
        <v>13</v>
      </c>
      <c r="C50230" t="s">
        <v>14</v>
      </c>
      <c r="D50230" t="s">
        <v>72</v>
      </c>
      <c r="E50230" s="1">
        <v>44866</v>
      </c>
    </row>
    <row r="50231" spans="1:5" x14ac:dyDescent="0.25">
      <c r="A50231">
        <v>928311848</v>
      </c>
      <c r="B50231" t="s">
        <v>13</v>
      </c>
      <c r="C50231" t="s">
        <v>14</v>
      </c>
      <c r="D50231" t="s">
        <v>72</v>
      </c>
      <c r="E50231" s="1">
        <v>44866</v>
      </c>
    </row>
    <row r="50232" spans="1:5" x14ac:dyDescent="0.25">
      <c r="A50232">
        <v>994945750</v>
      </c>
      <c r="B50232" t="s">
        <v>4</v>
      </c>
      <c r="C50232" t="s">
        <v>14</v>
      </c>
      <c r="D50232" t="s">
        <v>72</v>
      </c>
      <c r="E50232" s="1">
        <v>44866</v>
      </c>
    </row>
    <row r="50233" spans="1:5" x14ac:dyDescent="0.25">
      <c r="A50233">
        <v>818597282</v>
      </c>
      <c r="B50233" t="s">
        <v>6</v>
      </c>
      <c r="C50233" t="s">
        <v>23</v>
      </c>
      <c r="D50233" t="s">
        <v>73</v>
      </c>
      <c r="E50233" s="1">
        <v>44866</v>
      </c>
    </row>
    <row r="50234" spans="1:5" x14ac:dyDescent="0.25">
      <c r="A50234">
        <v>913748867</v>
      </c>
      <c r="B50234" t="s">
        <v>6</v>
      </c>
      <c r="C50234" t="s">
        <v>23</v>
      </c>
      <c r="D50234" t="s">
        <v>73</v>
      </c>
      <c r="E50234" s="1">
        <v>44866</v>
      </c>
    </row>
    <row r="50235" spans="1:5" x14ac:dyDescent="0.25">
      <c r="A50235">
        <v>916697961</v>
      </c>
      <c r="B50235" t="s">
        <v>6</v>
      </c>
      <c r="C50235" t="s">
        <v>23</v>
      </c>
      <c r="D50235" t="s">
        <v>73</v>
      </c>
      <c r="E50235" s="1">
        <v>44866</v>
      </c>
    </row>
    <row r="50236" spans="1:5" x14ac:dyDescent="0.25">
      <c r="A50236">
        <v>921504934</v>
      </c>
      <c r="B50236" t="s">
        <v>6</v>
      </c>
      <c r="C50236" t="s">
        <v>23</v>
      </c>
      <c r="D50236" t="s">
        <v>73</v>
      </c>
      <c r="E50236" s="1">
        <v>44866</v>
      </c>
    </row>
    <row r="50237" spans="1:5" x14ac:dyDescent="0.25">
      <c r="A50237">
        <v>922157944</v>
      </c>
      <c r="B50237" t="s">
        <v>6</v>
      </c>
      <c r="C50237" t="s">
        <v>23</v>
      </c>
      <c r="D50237" t="s">
        <v>73</v>
      </c>
      <c r="E50237" s="1">
        <v>44866</v>
      </c>
    </row>
    <row r="50238" spans="1:5" x14ac:dyDescent="0.25">
      <c r="A50238">
        <v>923826297</v>
      </c>
      <c r="B50238" t="s">
        <v>6</v>
      </c>
      <c r="C50238" t="s">
        <v>23</v>
      </c>
      <c r="D50238" t="s">
        <v>73</v>
      </c>
      <c r="E50238" s="1">
        <v>44866</v>
      </c>
    </row>
    <row r="50239" spans="1:5" x14ac:dyDescent="0.25">
      <c r="A50239">
        <v>925593109</v>
      </c>
      <c r="B50239" t="s">
        <v>6</v>
      </c>
      <c r="C50239" t="s">
        <v>23</v>
      </c>
      <c r="D50239" t="s">
        <v>73</v>
      </c>
      <c r="E50239" s="1">
        <v>44866</v>
      </c>
    </row>
    <row r="50240" spans="1:5" x14ac:dyDescent="0.25">
      <c r="A50240">
        <v>998896517</v>
      </c>
      <c r="B50240" t="s">
        <v>6</v>
      </c>
      <c r="C50240" t="s">
        <v>23</v>
      </c>
      <c r="D50240" t="s">
        <v>73</v>
      </c>
      <c r="E50240" s="1">
        <v>44866</v>
      </c>
    </row>
    <row r="50241" spans="1:5" x14ac:dyDescent="0.25">
      <c r="A50241">
        <v>918841253</v>
      </c>
      <c r="B50241" t="s">
        <v>25</v>
      </c>
      <c r="C50241" t="s">
        <v>23</v>
      </c>
      <c r="D50241" t="s">
        <v>73</v>
      </c>
      <c r="E50241" s="1">
        <v>44866</v>
      </c>
    </row>
    <row r="50242" spans="1:5" x14ac:dyDescent="0.25">
      <c r="A50242">
        <v>925001902</v>
      </c>
      <c r="B50242" t="s">
        <v>9</v>
      </c>
      <c r="C50242" t="s">
        <v>23</v>
      </c>
      <c r="D50242" t="s">
        <v>73</v>
      </c>
      <c r="E50242" s="1">
        <v>44866</v>
      </c>
    </row>
    <row r="50243" spans="1:5" x14ac:dyDescent="0.25">
      <c r="A50243">
        <v>926392654</v>
      </c>
      <c r="B50243" t="s">
        <v>9</v>
      </c>
      <c r="C50243" t="s">
        <v>23</v>
      </c>
      <c r="D50243" t="s">
        <v>73</v>
      </c>
      <c r="E50243" s="1">
        <v>44866</v>
      </c>
    </row>
    <row r="50244" spans="1:5" x14ac:dyDescent="0.25">
      <c r="A50244">
        <v>979213557</v>
      </c>
      <c r="B50244" t="s">
        <v>9</v>
      </c>
      <c r="C50244" t="s">
        <v>23</v>
      </c>
      <c r="D50244" t="s">
        <v>73</v>
      </c>
      <c r="E50244" s="1">
        <v>44866</v>
      </c>
    </row>
    <row r="50245" spans="1:5" x14ac:dyDescent="0.25">
      <c r="A50245">
        <v>983840132</v>
      </c>
      <c r="B50245" t="s">
        <v>9</v>
      </c>
      <c r="C50245" t="s">
        <v>23</v>
      </c>
      <c r="D50245" t="s">
        <v>73</v>
      </c>
      <c r="E50245" s="1">
        <v>44866</v>
      </c>
    </row>
    <row r="50246" spans="1:5" x14ac:dyDescent="0.25">
      <c r="A50246">
        <v>993359874</v>
      </c>
      <c r="B50246" t="s">
        <v>10</v>
      </c>
      <c r="C50246" t="s">
        <v>23</v>
      </c>
      <c r="D50246" t="s">
        <v>73</v>
      </c>
      <c r="E50246" s="1">
        <v>44866</v>
      </c>
    </row>
    <row r="50247" spans="1:5" x14ac:dyDescent="0.25">
      <c r="A50247">
        <v>981300254</v>
      </c>
      <c r="B50247" t="s">
        <v>4</v>
      </c>
      <c r="C50247" t="s">
        <v>23</v>
      </c>
      <c r="D50247" t="s">
        <v>73</v>
      </c>
      <c r="E50247" s="1">
        <v>44866</v>
      </c>
    </row>
    <row r="50248" spans="1:5" x14ac:dyDescent="0.25">
      <c r="A50248">
        <v>917682399</v>
      </c>
      <c r="B50248" t="s">
        <v>9</v>
      </c>
      <c r="C50248" t="s">
        <v>14</v>
      </c>
      <c r="D50248" t="s">
        <v>74</v>
      </c>
      <c r="E50248" s="1">
        <v>44866</v>
      </c>
    </row>
    <row r="50249" spans="1:5" x14ac:dyDescent="0.25">
      <c r="A50249">
        <v>969312638</v>
      </c>
      <c r="B50249" t="s">
        <v>9</v>
      </c>
      <c r="C50249" t="s">
        <v>14</v>
      </c>
      <c r="D50249" t="s">
        <v>74</v>
      </c>
      <c r="E50249" s="1">
        <v>44866</v>
      </c>
    </row>
    <row r="50250" spans="1:5" x14ac:dyDescent="0.25">
      <c r="A50250">
        <v>914941644</v>
      </c>
      <c r="B50250" t="s">
        <v>4</v>
      </c>
      <c r="C50250" t="s">
        <v>14</v>
      </c>
      <c r="D50250" t="s">
        <v>74</v>
      </c>
      <c r="E50250" s="1">
        <v>44866</v>
      </c>
    </row>
    <row r="50251" spans="1:5" x14ac:dyDescent="0.25">
      <c r="A50251">
        <v>920803806</v>
      </c>
      <c r="B50251" t="s">
        <v>6</v>
      </c>
      <c r="C50251" t="s">
        <v>16</v>
      </c>
      <c r="D50251" t="s">
        <v>75</v>
      </c>
      <c r="E50251" s="1">
        <v>44866</v>
      </c>
    </row>
    <row r="50252" spans="1:5" x14ac:dyDescent="0.25">
      <c r="A50252">
        <v>969906678</v>
      </c>
      <c r="B50252" t="s">
        <v>9</v>
      </c>
      <c r="C50252" t="s">
        <v>16</v>
      </c>
      <c r="D50252" t="s">
        <v>75</v>
      </c>
      <c r="E50252" s="1">
        <v>44866</v>
      </c>
    </row>
    <row r="50253" spans="1:5" x14ac:dyDescent="0.25">
      <c r="A50253">
        <v>928567389</v>
      </c>
      <c r="B50253" t="s">
        <v>13</v>
      </c>
      <c r="C50253" t="s">
        <v>16</v>
      </c>
      <c r="D50253" t="s">
        <v>75</v>
      </c>
      <c r="E50253" s="1">
        <v>44866</v>
      </c>
    </row>
    <row r="50254" spans="1:5" x14ac:dyDescent="0.25">
      <c r="A50254">
        <v>916332521</v>
      </c>
      <c r="B50254" t="s">
        <v>6</v>
      </c>
      <c r="C50254" t="s">
        <v>14</v>
      </c>
      <c r="D50254" t="s">
        <v>385</v>
      </c>
      <c r="E50254" s="1">
        <v>44866</v>
      </c>
    </row>
    <row r="50255" spans="1:5" x14ac:dyDescent="0.25">
      <c r="A50255">
        <v>918538550</v>
      </c>
      <c r="B50255" t="s">
        <v>6</v>
      </c>
      <c r="C50255" t="s">
        <v>14</v>
      </c>
      <c r="D50255" t="s">
        <v>385</v>
      </c>
      <c r="E50255" s="1">
        <v>44866</v>
      </c>
    </row>
    <row r="50256" spans="1:5" x14ac:dyDescent="0.25">
      <c r="A50256">
        <v>937561814</v>
      </c>
      <c r="B50256" t="s">
        <v>6</v>
      </c>
      <c r="C50256" t="s">
        <v>14</v>
      </c>
      <c r="D50256" t="s">
        <v>385</v>
      </c>
      <c r="E50256" s="1">
        <v>44866</v>
      </c>
    </row>
    <row r="50257" spans="1:5" x14ac:dyDescent="0.25">
      <c r="A50257">
        <v>969764903</v>
      </c>
      <c r="B50257" t="s">
        <v>9</v>
      </c>
      <c r="C50257" t="s">
        <v>14</v>
      </c>
      <c r="D50257" t="s">
        <v>385</v>
      </c>
      <c r="E50257" s="1">
        <v>44866</v>
      </c>
    </row>
    <row r="50258" spans="1:5" x14ac:dyDescent="0.25">
      <c r="A50258">
        <v>979413335</v>
      </c>
      <c r="B50258" t="s">
        <v>9</v>
      </c>
      <c r="C50258" t="s">
        <v>14</v>
      </c>
      <c r="D50258" t="s">
        <v>385</v>
      </c>
      <c r="E50258" s="1">
        <v>44866</v>
      </c>
    </row>
    <row r="50259" spans="1:5" x14ac:dyDescent="0.25">
      <c r="A50259">
        <v>943114005</v>
      </c>
      <c r="B50259" t="s">
        <v>6</v>
      </c>
      <c r="C50259" t="s">
        <v>20</v>
      </c>
      <c r="D50259" t="s">
        <v>77</v>
      </c>
      <c r="E50259" s="1">
        <v>44866</v>
      </c>
    </row>
    <row r="50260" spans="1:5" x14ac:dyDescent="0.25">
      <c r="A50260">
        <v>917574766</v>
      </c>
      <c r="B50260" t="s">
        <v>9</v>
      </c>
      <c r="C50260" t="s">
        <v>20</v>
      </c>
      <c r="D50260" t="s">
        <v>77</v>
      </c>
      <c r="E50260" s="1">
        <v>44866</v>
      </c>
    </row>
    <row r="50261" spans="1:5" x14ac:dyDescent="0.25">
      <c r="A50261">
        <v>917946868</v>
      </c>
      <c r="B50261" t="s">
        <v>9</v>
      </c>
      <c r="C50261" t="s">
        <v>20</v>
      </c>
      <c r="D50261" t="s">
        <v>77</v>
      </c>
      <c r="E50261" s="1">
        <v>44866</v>
      </c>
    </row>
    <row r="50262" spans="1:5" x14ac:dyDescent="0.25">
      <c r="A50262">
        <v>926422634</v>
      </c>
      <c r="B50262" t="s">
        <v>9</v>
      </c>
      <c r="C50262" t="s">
        <v>20</v>
      </c>
      <c r="D50262" t="s">
        <v>77</v>
      </c>
      <c r="E50262" s="1">
        <v>44866</v>
      </c>
    </row>
    <row r="50263" spans="1:5" x14ac:dyDescent="0.25">
      <c r="A50263">
        <v>969664550</v>
      </c>
      <c r="B50263" t="s">
        <v>9</v>
      </c>
      <c r="C50263" t="s">
        <v>20</v>
      </c>
      <c r="D50263" t="s">
        <v>77</v>
      </c>
      <c r="E50263" s="1">
        <v>44866</v>
      </c>
    </row>
    <row r="50264" spans="1:5" x14ac:dyDescent="0.25">
      <c r="A50264">
        <v>981979443</v>
      </c>
      <c r="B50264" t="s">
        <v>9</v>
      </c>
      <c r="C50264" t="s">
        <v>20</v>
      </c>
      <c r="D50264" t="s">
        <v>77</v>
      </c>
      <c r="E50264" s="1">
        <v>44866</v>
      </c>
    </row>
    <row r="50265" spans="1:5" x14ac:dyDescent="0.25">
      <c r="A50265">
        <v>915287220</v>
      </c>
      <c r="B50265" t="s">
        <v>6</v>
      </c>
      <c r="C50265" t="s">
        <v>20</v>
      </c>
      <c r="D50265" t="s">
        <v>78</v>
      </c>
      <c r="E50265" s="1">
        <v>44866</v>
      </c>
    </row>
    <row r="50266" spans="1:5" x14ac:dyDescent="0.25">
      <c r="A50266">
        <v>918307729</v>
      </c>
      <c r="B50266" t="s">
        <v>6</v>
      </c>
      <c r="C50266" t="s">
        <v>20</v>
      </c>
      <c r="D50266" t="s">
        <v>78</v>
      </c>
      <c r="E50266" s="1">
        <v>44866</v>
      </c>
    </row>
    <row r="50267" spans="1:5" x14ac:dyDescent="0.25">
      <c r="A50267">
        <v>918571752</v>
      </c>
      <c r="B50267" t="s">
        <v>6</v>
      </c>
      <c r="C50267" t="s">
        <v>20</v>
      </c>
      <c r="D50267" t="s">
        <v>78</v>
      </c>
      <c r="E50267" s="1">
        <v>44866</v>
      </c>
    </row>
    <row r="50268" spans="1:5" x14ac:dyDescent="0.25">
      <c r="A50268">
        <v>923464875</v>
      </c>
      <c r="B50268" t="s">
        <v>6</v>
      </c>
      <c r="C50268" t="s">
        <v>20</v>
      </c>
      <c r="D50268" t="s">
        <v>78</v>
      </c>
      <c r="E50268" s="1">
        <v>44866</v>
      </c>
    </row>
    <row r="50269" spans="1:5" x14ac:dyDescent="0.25">
      <c r="A50269">
        <v>930217573</v>
      </c>
      <c r="B50269" t="s">
        <v>6</v>
      </c>
      <c r="C50269" t="s">
        <v>20</v>
      </c>
      <c r="D50269" t="s">
        <v>78</v>
      </c>
      <c r="E50269" s="1">
        <v>44866</v>
      </c>
    </row>
    <row r="50270" spans="1:5" x14ac:dyDescent="0.25">
      <c r="A50270">
        <v>932823950</v>
      </c>
      <c r="B50270" t="s">
        <v>6</v>
      </c>
      <c r="C50270" t="s">
        <v>20</v>
      </c>
      <c r="D50270" t="s">
        <v>78</v>
      </c>
      <c r="E50270" s="1">
        <v>44866</v>
      </c>
    </row>
    <row r="50271" spans="1:5" x14ac:dyDescent="0.25">
      <c r="A50271">
        <v>954998681</v>
      </c>
      <c r="B50271" t="s">
        <v>6</v>
      </c>
      <c r="C50271" t="s">
        <v>20</v>
      </c>
      <c r="D50271" t="s">
        <v>78</v>
      </c>
      <c r="E50271" s="1">
        <v>44866</v>
      </c>
    </row>
    <row r="50272" spans="1:5" x14ac:dyDescent="0.25">
      <c r="A50272">
        <v>930166227</v>
      </c>
      <c r="B50272" t="s">
        <v>9</v>
      </c>
      <c r="C50272" t="s">
        <v>20</v>
      </c>
      <c r="D50272" t="s">
        <v>78</v>
      </c>
      <c r="E50272" s="1">
        <v>44866</v>
      </c>
    </row>
    <row r="50273" spans="1:5" x14ac:dyDescent="0.25">
      <c r="A50273">
        <v>884143462</v>
      </c>
      <c r="B50273" t="s">
        <v>6</v>
      </c>
      <c r="C50273" t="s">
        <v>7</v>
      </c>
      <c r="D50273" t="s">
        <v>79</v>
      </c>
      <c r="E50273" s="1">
        <v>44866</v>
      </c>
    </row>
    <row r="50274" spans="1:5" x14ac:dyDescent="0.25">
      <c r="A50274">
        <v>911596202</v>
      </c>
      <c r="B50274" t="s">
        <v>6</v>
      </c>
      <c r="C50274" t="s">
        <v>7</v>
      </c>
      <c r="D50274" t="s">
        <v>79</v>
      </c>
      <c r="E50274" s="1">
        <v>44866</v>
      </c>
    </row>
    <row r="50275" spans="1:5" x14ac:dyDescent="0.25">
      <c r="A50275">
        <v>919657502</v>
      </c>
      <c r="B50275" t="s">
        <v>6</v>
      </c>
      <c r="C50275" t="s">
        <v>7</v>
      </c>
      <c r="D50275" t="s">
        <v>79</v>
      </c>
      <c r="E50275" s="1">
        <v>44866</v>
      </c>
    </row>
    <row r="50276" spans="1:5" x14ac:dyDescent="0.25">
      <c r="A50276">
        <v>940940397</v>
      </c>
      <c r="B50276" t="s">
        <v>6</v>
      </c>
      <c r="C50276" t="s">
        <v>7</v>
      </c>
      <c r="D50276" t="s">
        <v>79</v>
      </c>
      <c r="E50276" s="1">
        <v>44866</v>
      </c>
    </row>
    <row r="50277" spans="1:5" x14ac:dyDescent="0.25">
      <c r="A50277">
        <v>979957920</v>
      </c>
      <c r="B50277" t="s">
        <v>6</v>
      </c>
      <c r="C50277" t="s">
        <v>7</v>
      </c>
      <c r="D50277" t="s">
        <v>79</v>
      </c>
      <c r="E50277" s="1">
        <v>44866</v>
      </c>
    </row>
    <row r="50278" spans="1:5" x14ac:dyDescent="0.25">
      <c r="A50278">
        <v>983552757</v>
      </c>
      <c r="B50278" t="s">
        <v>6</v>
      </c>
      <c r="C50278" t="s">
        <v>7</v>
      </c>
      <c r="D50278" t="s">
        <v>79</v>
      </c>
      <c r="E50278" s="1">
        <v>44866</v>
      </c>
    </row>
    <row r="50279" spans="1:5" x14ac:dyDescent="0.25">
      <c r="A50279">
        <v>989206389</v>
      </c>
      <c r="B50279" t="s">
        <v>6</v>
      </c>
      <c r="C50279" t="s">
        <v>7</v>
      </c>
      <c r="D50279" t="s">
        <v>79</v>
      </c>
      <c r="E50279" s="1">
        <v>44866</v>
      </c>
    </row>
    <row r="50280" spans="1:5" x14ac:dyDescent="0.25">
      <c r="A50280">
        <v>992344415</v>
      </c>
      <c r="B50280" t="s">
        <v>6</v>
      </c>
      <c r="C50280" t="s">
        <v>7</v>
      </c>
      <c r="D50280" t="s">
        <v>79</v>
      </c>
      <c r="E50280" s="1">
        <v>44866</v>
      </c>
    </row>
    <row r="50281" spans="1:5" x14ac:dyDescent="0.25">
      <c r="A50281">
        <v>916334559</v>
      </c>
      <c r="B50281" t="s">
        <v>9</v>
      </c>
      <c r="C50281" t="s">
        <v>7</v>
      </c>
      <c r="D50281" t="s">
        <v>79</v>
      </c>
      <c r="E50281" s="1">
        <v>44866</v>
      </c>
    </row>
    <row r="50282" spans="1:5" x14ac:dyDescent="0.25">
      <c r="A50282">
        <v>926597027</v>
      </c>
      <c r="B50282" t="s">
        <v>9</v>
      </c>
      <c r="C50282" t="s">
        <v>7</v>
      </c>
      <c r="D50282" t="s">
        <v>79</v>
      </c>
      <c r="E50282" s="1">
        <v>44866</v>
      </c>
    </row>
    <row r="50283" spans="1:5" x14ac:dyDescent="0.25">
      <c r="A50283">
        <v>978704603</v>
      </c>
      <c r="B50283" t="s">
        <v>9</v>
      </c>
      <c r="C50283" t="s">
        <v>7</v>
      </c>
      <c r="D50283" t="s">
        <v>79</v>
      </c>
      <c r="E50283" s="1">
        <v>44866</v>
      </c>
    </row>
    <row r="50284" spans="1:5" x14ac:dyDescent="0.25">
      <c r="A50284">
        <v>996391744</v>
      </c>
      <c r="B50284" t="s">
        <v>44</v>
      </c>
      <c r="C50284" t="s">
        <v>7</v>
      </c>
      <c r="D50284" t="s">
        <v>79</v>
      </c>
      <c r="E50284" s="1">
        <v>44866</v>
      </c>
    </row>
    <row r="50285" spans="1:5" x14ac:dyDescent="0.25">
      <c r="A50285">
        <v>812853422</v>
      </c>
      <c r="B50285" t="s">
        <v>10</v>
      </c>
      <c r="C50285" t="s">
        <v>7</v>
      </c>
      <c r="D50285" t="s">
        <v>79</v>
      </c>
      <c r="E50285" s="1">
        <v>44866</v>
      </c>
    </row>
    <row r="50286" spans="1:5" x14ac:dyDescent="0.25">
      <c r="A50286">
        <v>911669188</v>
      </c>
      <c r="B50286" t="s">
        <v>10</v>
      </c>
      <c r="C50286" t="s">
        <v>7</v>
      </c>
      <c r="D50286" t="s">
        <v>79</v>
      </c>
      <c r="E50286" s="1">
        <v>44866</v>
      </c>
    </row>
    <row r="50287" spans="1:5" x14ac:dyDescent="0.25">
      <c r="A50287">
        <v>916781318</v>
      </c>
      <c r="B50287" t="s">
        <v>13</v>
      </c>
      <c r="C50287" t="s">
        <v>7</v>
      </c>
      <c r="D50287" t="s">
        <v>79</v>
      </c>
      <c r="E50287" s="1">
        <v>44866</v>
      </c>
    </row>
    <row r="50288" spans="1:5" x14ac:dyDescent="0.25">
      <c r="A50288">
        <v>922687706</v>
      </c>
      <c r="B50288" t="s">
        <v>13</v>
      </c>
      <c r="C50288" t="s">
        <v>7</v>
      </c>
      <c r="D50288" t="s">
        <v>79</v>
      </c>
      <c r="E50288" s="1">
        <v>44866</v>
      </c>
    </row>
    <row r="50289" spans="1:5" x14ac:dyDescent="0.25">
      <c r="A50289">
        <v>918025499</v>
      </c>
      <c r="B50289" t="s">
        <v>6</v>
      </c>
      <c r="C50289" t="s">
        <v>16</v>
      </c>
      <c r="D50289" t="s">
        <v>80</v>
      </c>
      <c r="E50289" s="1">
        <v>44866</v>
      </c>
    </row>
    <row r="50290" spans="1:5" x14ac:dyDescent="0.25">
      <c r="A50290">
        <v>998767601</v>
      </c>
      <c r="B50290" t="s">
        <v>6</v>
      </c>
      <c r="C50290" t="s">
        <v>16</v>
      </c>
      <c r="D50290" t="s">
        <v>81</v>
      </c>
      <c r="E50290" s="1">
        <v>44866</v>
      </c>
    </row>
    <row r="50291" spans="1:5" x14ac:dyDescent="0.25">
      <c r="A50291">
        <v>969828782</v>
      </c>
      <c r="B50291" t="s">
        <v>9</v>
      </c>
      <c r="C50291" t="s">
        <v>16</v>
      </c>
      <c r="D50291" t="s">
        <v>81</v>
      </c>
      <c r="E50291" s="1">
        <v>44866</v>
      </c>
    </row>
    <row r="50292" spans="1:5" x14ac:dyDescent="0.25">
      <c r="A50292">
        <v>924724870</v>
      </c>
      <c r="B50292" t="s">
        <v>13</v>
      </c>
      <c r="C50292" t="s">
        <v>16</v>
      </c>
      <c r="D50292" t="s">
        <v>81</v>
      </c>
      <c r="E50292" s="1">
        <v>44866</v>
      </c>
    </row>
    <row r="50293" spans="1:5" x14ac:dyDescent="0.25">
      <c r="A50293">
        <v>917596883</v>
      </c>
      <c r="B50293" t="s">
        <v>6</v>
      </c>
      <c r="C50293" t="s">
        <v>30</v>
      </c>
      <c r="D50293" t="s">
        <v>82</v>
      </c>
      <c r="E50293" s="1">
        <v>44866</v>
      </c>
    </row>
    <row r="50294" spans="1:5" x14ac:dyDescent="0.25">
      <c r="A50294">
        <v>985281424</v>
      </c>
      <c r="B50294" t="s">
        <v>6</v>
      </c>
      <c r="C50294" t="s">
        <v>30</v>
      </c>
      <c r="D50294" t="s">
        <v>82</v>
      </c>
      <c r="E50294" s="1">
        <v>44866</v>
      </c>
    </row>
    <row r="50295" spans="1:5" x14ac:dyDescent="0.25">
      <c r="A50295">
        <v>989629468</v>
      </c>
      <c r="B50295" t="s">
        <v>6</v>
      </c>
      <c r="C50295" t="s">
        <v>30</v>
      </c>
      <c r="D50295" t="s">
        <v>82</v>
      </c>
      <c r="E50295" s="1">
        <v>44866</v>
      </c>
    </row>
    <row r="50296" spans="1:5" x14ac:dyDescent="0.25">
      <c r="A50296">
        <v>911825392</v>
      </c>
      <c r="B50296" t="s">
        <v>10</v>
      </c>
      <c r="C50296" t="s">
        <v>30</v>
      </c>
      <c r="D50296" t="s">
        <v>82</v>
      </c>
      <c r="E50296" s="1">
        <v>44866</v>
      </c>
    </row>
    <row r="50297" spans="1:5" x14ac:dyDescent="0.25">
      <c r="A50297">
        <v>977118530</v>
      </c>
      <c r="B50297" t="s">
        <v>27</v>
      </c>
      <c r="C50297" t="s">
        <v>30</v>
      </c>
      <c r="D50297" t="s">
        <v>82</v>
      </c>
      <c r="E50297" s="1">
        <v>44866</v>
      </c>
    </row>
    <row r="50298" spans="1:5" x14ac:dyDescent="0.25">
      <c r="A50298">
        <v>926701673</v>
      </c>
      <c r="B50298" t="s">
        <v>9</v>
      </c>
      <c r="C50298" t="s">
        <v>7</v>
      </c>
      <c r="D50298" t="s">
        <v>386</v>
      </c>
      <c r="E50298" s="1">
        <v>44866</v>
      </c>
    </row>
    <row r="50299" spans="1:5" x14ac:dyDescent="0.25">
      <c r="A50299">
        <v>976102207</v>
      </c>
      <c r="B50299" t="s">
        <v>19</v>
      </c>
      <c r="C50299" t="s">
        <v>20</v>
      </c>
      <c r="D50299" t="s">
        <v>85</v>
      </c>
      <c r="E50299" s="1">
        <v>44866</v>
      </c>
    </row>
    <row r="50300" spans="1:5" x14ac:dyDescent="0.25">
      <c r="A50300">
        <v>827296872</v>
      </c>
      <c r="B50300" t="s">
        <v>6</v>
      </c>
      <c r="C50300" t="s">
        <v>20</v>
      </c>
      <c r="D50300" t="s">
        <v>85</v>
      </c>
      <c r="E50300" s="1">
        <v>44866</v>
      </c>
    </row>
    <row r="50301" spans="1:5" x14ac:dyDescent="0.25">
      <c r="A50301">
        <v>915849644</v>
      </c>
      <c r="B50301" t="s">
        <v>6</v>
      </c>
      <c r="C50301" t="s">
        <v>20</v>
      </c>
      <c r="D50301" t="s">
        <v>85</v>
      </c>
      <c r="E50301" s="1">
        <v>44866</v>
      </c>
    </row>
    <row r="50302" spans="1:5" x14ac:dyDescent="0.25">
      <c r="A50302">
        <v>916980728</v>
      </c>
      <c r="B50302" t="s">
        <v>6</v>
      </c>
      <c r="C50302" t="s">
        <v>20</v>
      </c>
      <c r="D50302" t="s">
        <v>85</v>
      </c>
      <c r="E50302" s="1">
        <v>44866</v>
      </c>
    </row>
    <row r="50303" spans="1:5" x14ac:dyDescent="0.25">
      <c r="A50303">
        <v>917277117</v>
      </c>
      <c r="B50303" t="s">
        <v>6</v>
      </c>
      <c r="C50303" t="s">
        <v>20</v>
      </c>
      <c r="D50303" t="s">
        <v>85</v>
      </c>
      <c r="E50303" s="1">
        <v>44866</v>
      </c>
    </row>
    <row r="50304" spans="1:5" x14ac:dyDescent="0.25">
      <c r="A50304">
        <v>921071825</v>
      </c>
      <c r="B50304" t="s">
        <v>6</v>
      </c>
      <c r="C50304" t="s">
        <v>20</v>
      </c>
      <c r="D50304" t="s">
        <v>85</v>
      </c>
      <c r="E50304" s="1">
        <v>44866</v>
      </c>
    </row>
    <row r="50305" spans="1:5" x14ac:dyDescent="0.25">
      <c r="A50305">
        <v>945664827</v>
      </c>
      <c r="B50305" t="s">
        <v>6</v>
      </c>
      <c r="C50305" t="s">
        <v>20</v>
      </c>
      <c r="D50305" t="s">
        <v>85</v>
      </c>
      <c r="E50305" s="1">
        <v>44866</v>
      </c>
    </row>
    <row r="50306" spans="1:5" x14ac:dyDescent="0.25">
      <c r="A50306">
        <v>997817621</v>
      </c>
      <c r="B50306" t="s">
        <v>6</v>
      </c>
      <c r="C50306" t="s">
        <v>20</v>
      </c>
      <c r="D50306" t="s">
        <v>85</v>
      </c>
      <c r="E50306" s="1">
        <v>44866</v>
      </c>
    </row>
    <row r="50307" spans="1:5" x14ac:dyDescent="0.25">
      <c r="A50307">
        <v>925137308</v>
      </c>
      <c r="B50307" t="s">
        <v>9</v>
      </c>
      <c r="C50307" t="s">
        <v>20</v>
      </c>
      <c r="D50307" t="s">
        <v>85</v>
      </c>
      <c r="E50307" s="1">
        <v>44866</v>
      </c>
    </row>
    <row r="50308" spans="1:5" x14ac:dyDescent="0.25">
      <c r="A50308">
        <v>929790219</v>
      </c>
      <c r="B50308" t="s">
        <v>9</v>
      </c>
      <c r="C50308" t="s">
        <v>20</v>
      </c>
      <c r="D50308" t="s">
        <v>85</v>
      </c>
      <c r="E50308" s="1">
        <v>44866</v>
      </c>
    </row>
    <row r="50309" spans="1:5" x14ac:dyDescent="0.25">
      <c r="A50309">
        <v>969623072</v>
      </c>
      <c r="B50309" t="s">
        <v>9</v>
      </c>
      <c r="C50309" t="s">
        <v>20</v>
      </c>
      <c r="D50309" t="s">
        <v>85</v>
      </c>
      <c r="E50309" s="1">
        <v>44866</v>
      </c>
    </row>
    <row r="50310" spans="1:5" x14ac:dyDescent="0.25">
      <c r="A50310">
        <v>970243356</v>
      </c>
      <c r="B50310" t="s">
        <v>9</v>
      </c>
      <c r="C50310" t="s">
        <v>20</v>
      </c>
      <c r="D50310" t="s">
        <v>85</v>
      </c>
      <c r="E50310" s="1">
        <v>44866</v>
      </c>
    </row>
    <row r="50311" spans="1:5" x14ac:dyDescent="0.25">
      <c r="A50311">
        <v>929086120</v>
      </c>
      <c r="B50311" t="s">
        <v>6</v>
      </c>
      <c r="C50311" t="s">
        <v>23</v>
      </c>
      <c r="D50311" t="s">
        <v>86</v>
      </c>
      <c r="E50311" s="1">
        <v>44866</v>
      </c>
    </row>
    <row r="50312" spans="1:5" x14ac:dyDescent="0.25">
      <c r="A50312">
        <v>876858932</v>
      </c>
      <c r="B50312" t="s">
        <v>27</v>
      </c>
      <c r="C50312" t="s">
        <v>23</v>
      </c>
      <c r="D50312" t="s">
        <v>86</v>
      </c>
      <c r="E50312" s="1">
        <v>44866</v>
      </c>
    </row>
    <row r="50313" spans="1:5" x14ac:dyDescent="0.25">
      <c r="A50313">
        <v>913733193</v>
      </c>
      <c r="B50313" t="s">
        <v>6</v>
      </c>
      <c r="C50313" t="s">
        <v>23</v>
      </c>
      <c r="D50313" t="s">
        <v>87</v>
      </c>
      <c r="E50313" s="1">
        <v>44866</v>
      </c>
    </row>
    <row r="50314" spans="1:5" x14ac:dyDescent="0.25">
      <c r="A50314">
        <v>919591927</v>
      </c>
      <c r="B50314" t="s">
        <v>6</v>
      </c>
      <c r="C50314" t="s">
        <v>23</v>
      </c>
      <c r="D50314" t="s">
        <v>87</v>
      </c>
      <c r="E50314" s="1">
        <v>44866</v>
      </c>
    </row>
    <row r="50315" spans="1:5" x14ac:dyDescent="0.25">
      <c r="A50315">
        <v>969359219</v>
      </c>
      <c r="B50315" t="s">
        <v>9</v>
      </c>
      <c r="C50315" t="s">
        <v>14</v>
      </c>
      <c r="D50315" t="s">
        <v>88</v>
      </c>
      <c r="E50315" s="1">
        <v>44866</v>
      </c>
    </row>
    <row r="50316" spans="1:5" x14ac:dyDescent="0.25">
      <c r="A50316">
        <v>969896427</v>
      </c>
      <c r="B50316" t="s">
        <v>9</v>
      </c>
      <c r="C50316" t="s">
        <v>14</v>
      </c>
      <c r="D50316" t="s">
        <v>88</v>
      </c>
      <c r="E50316" s="1">
        <v>44866</v>
      </c>
    </row>
    <row r="50317" spans="1:5" x14ac:dyDescent="0.25">
      <c r="A50317">
        <v>969906163</v>
      </c>
      <c r="B50317" t="s">
        <v>9</v>
      </c>
      <c r="C50317" t="s">
        <v>14</v>
      </c>
      <c r="D50317" t="s">
        <v>88</v>
      </c>
      <c r="E50317" s="1">
        <v>44866</v>
      </c>
    </row>
    <row r="50318" spans="1:5" x14ac:dyDescent="0.25">
      <c r="A50318">
        <v>981789881</v>
      </c>
      <c r="B50318" t="s">
        <v>9</v>
      </c>
      <c r="C50318" t="s">
        <v>14</v>
      </c>
      <c r="D50318" t="s">
        <v>88</v>
      </c>
      <c r="E50318" s="1">
        <v>44866</v>
      </c>
    </row>
    <row r="50319" spans="1:5" x14ac:dyDescent="0.25">
      <c r="A50319">
        <v>928026868</v>
      </c>
      <c r="B50319" t="s">
        <v>22</v>
      </c>
      <c r="C50319" t="s">
        <v>23</v>
      </c>
      <c r="D50319" t="s">
        <v>89</v>
      </c>
      <c r="E50319" s="1">
        <v>44866</v>
      </c>
    </row>
    <row r="50320" spans="1:5" x14ac:dyDescent="0.25">
      <c r="A50320">
        <v>928681904</v>
      </c>
      <c r="B50320" t="s">
        <v>22</v>
      </c>
      <c r="C50320" t="s">
        <v>23</v>
      </c>
      <c r="D50320" t="s">
        <v>89</v>
      </c>
      <c r="E50320" s="1">
        <v>44866</v>
      </c>
    </row>
    <row r="50321" spans="1:5" x14ac:dyDescent="0.25">
      <c r="A50321">
        <v>928725820</v>
      </c>
      <c r="B50321" t="s">
        <v>22</v>
      </c>
      <c r="C50321" t="s">
        <v>23</v>
      </c>
      <c r="D50321" t="s">
        <v>89</v>
      </c>
      <c r="E50321" s="1">
        <v>44866</v>
      </c>
    </row>
    <row r="50322" spans="1:5" x14ac:dyDescent="0.25">
      <c r="A50322">
        <v>929036190</v>
      </c>
      <c r="B50322" t="s">
        <v>22</v>
      </c>
      <c r="C50322" t="s">
        <v>23</v>
      </c>
      <c r="D50322" t="s">
        <v>89</v>
      </c>
      <c r="E50322" s="1">
        <v>44866</v>
      </c>
    </row>
    <row r="50323" spans="1:5" x14ac:dyDescent="0.25">
      <c r="A50323">
        <v>922079587</v>
      </c>
      <c r="B50323" t="s">
        <v>19</v>
      </c>
      <c r="C50323" t="s">
        <v>23</v>
      </c>
      <c r="D50323" t="s">
        <v>89</v>
      </c>
      <c r="E50323" s="1">
        <v>44866</v>
      </c>
    </row>
    <row r="50324" spans="1:5" x14ac:dyDescent="0.25">
      <c r="A50324">
        <v>823181752</v>
      </c>
      <c r="B50324" t="s">
        <v>6</v>
      </c>
      <c r="C50324" t="s">
        <v>23</v>
      </c>
      <c r="D50324" t="s">
        <v>89</v>
      </c>
      <c r="E50324" s="1">
        <v>44866</v>
      </c>
    </row>
    <row r="50325" spans="1:5" x14ac:dyDescent="0.25">
      <c r="A50325">
        <v>827120642</v>
      </c>
      <c r="B50325" t="s">
        <v>6</v>
      </c>
      <c r="C50325" t="s">
        <v>23</v>
      </c>
      <c r="D50325" t="s">
        <v>89</v>
      </c>
      <c r="E50325" s="1">
        <v>44866</v>
      </c>
    </row>
    <row r="50326" spans="1:5" x14ac:dyDescent="0.25">
      <c r="A50326">
        <v>863725682</v>
      </c>
      <c r="B50326" t="s">
        <v>6</v>
      </c>
      <c r="C50326" t="s">
        <v>23</v>
      </c>
      <c r="D50326" t="s">
        <v>89</v>
      </c>
      <c r="E50326" s="1">
        <v>44866</v>
      </c>
    </row>
    <row r="50327" spans="1:5" x14ac:dyDescent="0.25">
      <c r="A50327">
        <v>885453082</v>
      </c>
      <c r="B50327" t="s">
        <v>6</v>
      </c>
      <c r="C50327" t="s">
        <v>23</v>
      </c>
      <c r="D50327" t="s">
        <v>89</v>
      </c>
      <c r="E50327" s="1">
        <v>44866</v>
      </c>
    </row>
    <row r="50328" spans="1:5" x14ac:dyDescent="0.25">
      <c r="A50328">
        <v>886104502</v>
      </c>
      <c r="B50328" t="s">
        <v>6</v>
      </c>
      <c r="C50328" t="s">
        <v>23</v>
      </c>
      <c r="D50328" t="s">
        <v>89</v>
      </c>
      <c r="E50328" s="1">
        <v>44866</v>
      </c>
    </row>
    <row r="50329" spans="1:5" x14ac:dyDescent="0.25">
      <c r="A50329">
        <v>912538087</v>
      </c>
      <c r="B50329" t="s">
        <v>6</v>
      </c>
      <c r="C50329" t="s">
        <v>23</v>
      </c>
      <c r="D50329" t="s">
        <v>89</v>
      </c>
      <c r="E50329" s="1">
        <v>44866</v>
      </c>
    </row>
    <row r="50330" spans="1:5" x14ac:dyDescent="0.25">
      <c r="A50330">
        <v>914883504</v>
      </c>
      <c r="B50330" t="s">
        <v>6</v>
      </c>
      <c r="C50330" t="s">
        <v>23</v>
      </c>
      <c r="D50330" t="s">
        <v>89</v>
      </c>
      <c r="E50330" s="1">
        <v>44866</v>
      </c>
    </row>
    <row r="50331" spans="1:5" x14ac:dyDescent="0.25">
      <c r="A50331">
        <v>915641199</v>
      </c>
      <c r="B50331" t="s">
        <v>6</v>
      </c>
      <c r="C50331" t="s">
        <v>23</v>
      </c>
      <c r="D50331" t="s">
        <v>89</v>
      </c>
      <c r="E50331" s="1">
        <v>44866</v>
      </c>
    </row>
    <row r="50332" spans="1:5" x14ac:dyDescent="0.25">
      <c r="A50332">
        <v>916730888</v>
      </c>
      <c r="B50332" t="s">
        <v>6</v>
      </c>
      <c r="C50332" t="s">
        <v>23</v>
      </c>
      <c r="D50332" t="s">
        <v>89</v>
      </c>
      <c r="E50332" s="1">
        <v>44866</v>
      </c>
    </row>
    <row r="50333" spans="1:5" x14ac:dyDescent="0.25">
      <c r="A50333">
        <v>917650276</v>
      </c>
      <c r="B50333" t="s">
        <v>6</v>
      </c>
      <c r="C50333" t="s">
        <v>23</v>
      </c>
      <c r="D50333" t="s">
        <v>89</v>
      </c>
      <c r="E50333" s="1">
        <v>44866</v>
      </c>
    </row>
    <row r="50334" spans="1:5" x14ac:dyDescent="0.25">
      <c r="A50334">
        <v>917682682</v>
      </c>
      <c r="B50334" t="s">
        <v>6</v>
      </c>
      <c r="C50334" t="s">
        <v>23</v>
      </c>
      <c r="D50334" t="s">
        <v>89</v>
      </c>
      <c r="E50334" s="1">
        <v>44866</v>
      </c>
    </row>
    <row r="50335" spans="1:5" x14ac:dyDescent="0.25">
      <c r="A50335">
        <v>918566074</v>
      </c>
      <c r="B50335" t="s">
        <v>6</v>
      </c>
      <c r="C50335" t="s">
        <v>23</v>
      </c>
      <c r="D50335" t="s">
        <v>89</v>
      </c>
      <c r="E50335" s="1">
        <v>44866</v>
      </c>
    </row>
    <row r="50336" spans="1:5" x14ac:dyDescent="0.25">
      <c r="A50336">
        <v>919280492</v>
      </c>
      <c r="B50336" t="s">
        <v>6</v>
      </c>
      <c r="C50336" t="s">
        <v>23</v>
      </c>
      <c r="D50336" t="s">
        <v>89</v>
      </c>
      <c r="E50336" s="1">
        <v>44866</v>
      </c>
    </row>
    <row r="50337" spans="1:5" x14ac:dyDescent="0.25">
      <c r="A50337">
        <v>920042872</v>
      </c>
      <c r="B50337" t="s">
        <v>6</v>
      </c>
      <c r="C50337" t="s">
        <v>23</v>
      </c>
      <c r="D50337" t="s">
        <v>89</v>
      </c>
      <c r="E50337" s="1">
        <v>44866</v>
      </c>
    </row>
    <row r="50338" spans="1:5" x14ac:dyDescent="0.25">
      <c r="A50338">
        <v>920158897</v>
      </c>
      <c r="B50338" t="s">
        <v>6</v>
      </c>
      <c r="C50338" t="s">
        <v>23</v>
      </c>
      <c r="D50338" t="s">
        <v>89</v>
      </c>
      <c r="E50338" s="1">
        <v>44866</v>
      </c>
    </row>
    <row r="50339" spans="1:5" x14ac:dyDescent="0.25">
      <c r="A50339">
        <v>921276583</v>
      </c>
      <c r="B50339" t="s">
        <v>6</v>
      </c>
      <c r="C50339" t="s">
        <v>23</v>
      </c>
      <c r="D50339" t="s">
        <v>89</v>
      </c>
      <c r="E50339" s="1">
        <v>44866</v>
      </c>
    </row>
    <row r="50340" spans="1:5" x14ac:dyDescent="0.25">
      <c r="A50340">
        <v>921378939</v>
      </c>
      <c r="B50340" t="s">
        <v>6</v>
      </c>
      <c r="C50340" t="s">
        <v>23</v>
      </c>
      <c r="D50340" t="s">
        <v>89</v>
      </c>
      <c r="E50340" s="1">
        <v>44866</v>
      </c>
    </row>
    <row r="50341" spans="1:5" x14ac:dyDescent="0.25">
      <c r="A50341">
        <v>921441088</v>
      </c>
      <c r="B50341" t="s">
        <v>6</v>
      </c>
      <c r="C50341" t="s">
        <v>23</v>
      </c>
      <c r="D50341" t="s">
        <v>89</v>
      </c>
      <c r="E50341" s="1">
        <v>44866</v>
      </c>
    </row>
    <row r="50342" spans="1:5" x14ac:dyDescent="0.25">
      <c r="A50342">
        <v>921775210</v>
      </c>
      <c r="B50342" t="s">
        <v>6</v>
      </c>
      <c r="C50342" t="s">
        <v>23</v>
      </c>
      <c r="D50342" t="s">
        <v>89</v>
      </c>
      <c r="E50342" s="1">
        <v>44866</v>
      </c>
    </row>
    <row r="50343" spans="1:5" x14ac:dyDescent="0.25">
      <c r="A50343">
        <v>922244065</v>
      </c>
      <c r="B50343" t="s">
        <v>6</v>
      </c>
      <c r="C50343" t="s">
        <v>23</v>
      </c>
      <c r="D50343" t="s">
        <v>89</v>
      </c>
      <c r="E50343" s="1">
        <v>44866</v>
      </c>
    </row>
    <row r="50344" spans="1:5" x14ac:dyDescent="0.25">
      <c r="A50344">
        <v>922720290</v>
      </c>
      <c r="B50344" t="s">
        <v>6</v>
      </c>
      <c r="C50344" t="s">
        <v>23</v>
      </c>
      <c r="D50344" t="s">
        <v>89</v>
      </c>
      <c r="E50344" s="1">
        <v>44866</v>
      </c>
    </row>
    <row r="50345" spans="1:5" x14ac:dyDescent="0.25">
      <c r="A50345">
        <v>922797811</v>
      </c>
      <c r="B50345" t="s">
        <v>6</v>
      </c>
      <c r="C50345" t="s">
        <v>23</v>
      </c>
      <c r="D50345" t="s">
        <v>89</v>
      </c>
      <c r="E50345" s="1">
        <v>44866</v>
      </c>
    </row>
    <row r="50346" spans="1:5" x14ac:dyDescent="0.25">
      <c r="A50346">
        <v>923347453</v>
      </c>
      <c r="B50346" t="s">
        <v>6</v>
      </c>
      <c r="C50346" t="s">
        <v>23</v>
      </c>
      <c r="D50346" t="s">
        <v>89</v>
      </c>
      <c r="E50346" s="1">
        <v>44866</v>
      </c>
    </row>
    <row r="50347" spans="1:5" x14ac:dyDescent="0.25">
      <c r="A50347">
        <v>924389613</v>
      </c>
      <c r="B50347" t="s">
        <v>6</v>
      </c>
      <c r="C50347" t="s">
        <v>23</v>
      </c>
      <c r="D50347" t="s">
        <v>89</v>
      </c>
      <c r="E50347" s="1">
        <v>44866</v>
      </c>
    </row>
    <row r="50348" spans="1:5" x14ac:dyDescent="0.25">
      <c r="A50348">
        <v>925565903</v>
      </c>
      <c r="B50348" t="s">
        <v>6</v>
      </c>
      <c r="C50348" t="s">
        <v>23</v>
      </c>
      <c r="D50348" t="s">
        <v>89</v>
      </c>
      <c r="E50348" s="1">
        <v>44866</v>
      </c>
    </row>
    <row r="50349" spans="1:5" x14ac:dyDescent="0.25">
      <c r="A50349">
        <v>927019795</v>
      </c>
      <c r="B50349" t="s">
        <v>6</v>
      </c>
      <c r="C50349" t="s">
        <v>23</v>
      </c>
      <c r="D50349" t="s">
        <v>89</v>
      </c>
      <c r="E50349" s="1">
        <v>44866</v>
      </c>
    </row>
    <row r="50350" spans="1:5" x14ac:dyDescent="0.25">
      <c r="A50350">
        <v>929470710</v>
      </c>
      <c r="B50350" t="s">
        <v>6</v>
      </c>
      <c r="C50350" t="s">
        <v>23</v>
      </c>
      <c r="D50350" t="s">
        <v>89</v>
      </c>
      <c r="E50350" s="1">
        <v>44866</v>
      </c>
    </row>
    <row r="50351" spans="1:5" x14ac:dyDescent="0.25">
      <c r="A50351">
        <v>929587723</v>
      </c>
      <c r="B50351" t="s">
        <v>6</v>
      </c>
      <c r="C50351" t="s">
        <v>23</v>
      </c>
      <c r="D50351" t="s">
        <v>89</v>
      </c>
      <c r="E50351" s="1">
        <v>44866</v>
      </c>
    </row>
    <row r="50352" spans="1:5" x14ac:dyDescent="0.25">
      <c r="A50352">
        <v>932024667</v>
      </c>
      <c r="B50352" t="s">
        <v>6</v>
      </c>
      <c r="C50352" t="s">
        <v>23</v>
      </c>
      <c r="D50352" t="s">
        <v>89</v>
      </c>
      <c r="E50352" s="1">
        <v>44866</v>
      </c>
    </row>
    <row r="50353" spans="1:5" x14ac:dyDescent="0.25">
      <c r="A50353">
        <v>946762385</v>
      </c>
      <c r="B50353" t="s">
        <v>6</v>
      </c>
      <c r="C50353" t="s">
        <v>23</v>
      </c>
      <c r="D50353" t="s">
        <v>89</v>
      </c>
      <c r="E50353" s="1">
        <v>44866</v>
      </c>
    </row>
    <row r="50354" spans="1:5" x14ac:dyDescent="0.25">
      <c r="A50354">
        <v>979459513</v>
      </c>
      <c r="B50354" t="s">
        <v>6</v>
      </c>
      <c r="C50354" t="s">
        <v>23</v>
      </c>
      <c r="D50354" t="s">
        <v>89</v>
      </c>
      <c r="E50354" s="1">
        <v>44866</v>
      </c>
    </row>
    <row r="50355" spans="1:5" x14ac:dyDescent="0.25">
      <c r="A50355">
        <v>980801306</v>
      </c>
      <c r="B50355" t="s">
        <v>6</v>
      </c>
      <c r="C50355" t="s">
        <v>23</v>
      </c>
      <c r="D50355" t="s">
        <v>89</v>
      </c>
      <c r="E50355" s="1">
        <v>44866</v>
      </c>
    </row>
    <row r="50356" spans="1:5" x14ac:dyDescent="0.25">
      <c r="A50356">
        <v>981452755</v>
      </c>
      <c r="B50356" t="s">
        <v>6</v>
      </c>
      <c r="C50356" t="s">
        <v>23</v>
      </c>
      <c r="D50356" t="s">
        <v>89</v>
      </c>
      <c r="E50356" s="1">
        <v>44866</v>
      </c>
    </row>
    <row r="50357" spans="1:5" x14ac:dyDescent="0.25">
      <c r="A50357">
        <v>988959502</v>
      </c>
      <c r="B50357" t="s">
        <v>6</v>
      </c>
      <c r="C50357" t="s">
        <v>23</v>
      </c>
      <c r="D50357" t="s">
        <v>89</v>
      </c>
      <c r="E50357" s="1">
        <v>44866</v>
      </c>
    </row>
    <row r="50358" spans="1:5" x14ac:dyDescent="0.25">
      <c r="A50358">
        <v>993140562</v>
      </c>
      <c r="B50358" t="s">
        <v>6</v>
      </c>
      <c r="C50358" t="s">
        <v>23</v>
      </c>
      <c r="D50358" t="s">
        <v>89</v>
      </c>
      <c r="E50358" s="1">
        <v>44866</v>
      </c>
    </row>
    <row r="50359" spans="1:5" x14ac:dyDescent="0.25">
      <c r="A50359">
        <v>997706579</v>
      </c>
      <c r="B50359" t="s">
        <v>6</v>
      </c>
      <c r="C50359" t="s">
        <v>23</v>
      </c>
      <c r="D50359" t="s">
        <v>89</v>
      </c>
      <c r="E50359" s="1">
        <v>44866</v>
      </c>
    </row>
    <row r="50360" spans="1:5" x14ac:dyDescent="0.25">
      <c r="A50360">
        <v>998136636</v>
      </c>
      <c r="B50360" t="s">
        <v>6</v>
      </c>
      <c r="C50360" t="s">
        <v>23</v>
      </c>
      <c r="D50360" t="s">
        <v>89</v>
      </c>
      <c r="E50360" s="1">
        <v>44866</v>
      </c>
    </row>
    <row r="50361" spans="1:5" x14ac:dyDescent="0.25">
      <c r="A50361">
        <v>999001602</v>
      </c>
      <c r="B50361" t="s">
        <v>6</v>
      </c>
      <c r="C50361" t="s">
        <v>23</v>
      </c>
      <c r="D50361" t="s">
        <v>89</v>
      </c>
      <c r="E50361" s="1">
        <v>44866</v>
      </c>
    </row>
    <row r="50362" spans="1:5" x14ac:dyDescent="0.25">
      <c r="A50362">
        <v>999027091</v>
      </c>
      <c r="B50362" t="s">
        <v>6</v>
      </c>
      <c r="C50362" t="s">
        <v>23</v>
      </c>
      <c r="D50362" t="s">
        <v>89</v>
      </c>
      <c r="E50362" s="1">
        <v>44866</v>
      </c>
    </row>
    <row r="50363" spans="1:5" x14ac:dyDescent="0.25">
      <c r="A50363">
        <v>999140157</v>
      </c>
      <c r="B50363" t="s">
        <v>6</v>
      </c>
      <c r="C50363" t="s">
        <v>23</v>
      </c>
      <c r="D50363" t="s">
        <v>89</v>
      </c>
      <c r="E50363" s="1">
        <v>44866</v>
      </c>
    </row>
    <row r="50364" spans="1:5" x14ac:dyDescent="0.25">
      <c r="A50364">
        <v>887733562</v>
      </c>
      <c r="B50364" t="s">
        <v>25</v>
      </c>
      <c r="C50364" t="s">
        <v>23</v>
      </c>
      <c r="D50364" t="s">
        <v>89</v>
      </c>
      <c r="E50364" s="1">
        <v>44866</v>
      </c>
    </row>
    <row r="50365" spans="1:5" x14ac:dyDescent="0.25">
      <c r="A50365">
        <v>991385584</v>
      </c>
      <c r="B50365" t="s">
        <v>25</v>
      </c>
      <c r="C50365" t="s">
        <v>23</v>
      </c>
      <c r="D50365" t="s">
        <v>89</v>
      </c>
      <c r="E50365" s="1">
        <v>44866</v>
      </c>
    </row>
    <row r="50366" spans="1:5" x14ac:dyDescent="0.25">
      <c r="A50366">
        <v>825594892</v>
      </c>
      <c r="B50366" t="s">
        <v>9</v>
      </c>
      <c r="C50366" t="s">
        <v>23</v>
      </c>
      <c r="D50366" t="s">
        <v>89</v>
      </c>
      <c r="E50366" s="1">
        <v>44866</v>
      </c>
    </row>
    <row r="50367" spans="1:5" x14ac:dyDescent="0.25">
      <c r="A50367">
        <v>897715902</v>
      </c>
      <c r="B50367" t="s">
        <v>9</v>
      </c>
      <c r="C50367" t="s">
        <v>23</v>
      </c>
      <c r="D50367" t="s">
        <v>89</v>
      </c>
      <c r="E50367" s="1">
        <v>44866</v>
      </c>
    </row>
    <row r="50368" spans="1:5" x14ac:dyDescent="0.25">
      <c r="A50368">
        <v>918052690</v>
      </c>
      <c r="B50368" t="s">
        <v>9</v>
      </c>
      <c r="C50368" t="s">
        <v>23</v>
      </c>
      <c r="D50368" t="s">
        <v>89</v>
      </c>
      <c r="E50368" s="1">
        <v>44866</v>
      </c>
    </row>
    <row r="50369" spans="1:5" x14ac:dyDescent="0.25">
      <c r="A50369">
        <v>921024185</v>
      </c>
      <c r="B50369" t="s">
        <v>9</v>
      </c>
      <c r="C50369" t="s">
        <v>23</v>
      </c>
      <c r="D50369" t="s">
        <v>89</v>
      </c>
      <c r="E50369" s="1">
        <v>44866</v>
      </c>
    </row>
    <row r="50370" spans="1:5" x14ac:dyDescent="0.25">
      <c r="A50370">
        <v>922226598</v>
      </c>
      <c r="B50370" t="s">
        <v>9</v>
      </c>
      <c r="C50370" t="s">
        <v>23</v>
      </c>
      <c r="D50370" t="s">
        <v>89</v>
      </c>
      <c r="E50370" s="1">
        <v>44866</v>
      </c>
    </row>
    <row r="50371" spans="1:5" x14ac:dyDescent="0.25">
      <c r="A50371">
        <v>923167153</v>
      </c>
      <c r="B50371" t="s">
        <v>9</v>
      </c>
      <c r="C50371" t="s">
        <v>23</v>
      </c>
      <c r="D50371" t="s">
        <v>89</v>
      </c>
      <c r="E50371" s="1">
        <v>44866</v>
      </c>
    </row>
    <row r="50372" spans="1:5" x14ac:dyDescent="0.25">
      <c r="A50372">
        <v>924805633</v>
      </c>
      <c r="B50372" t="s">
        <v>9</v>
      </c>
      <c r="C50372" t="s">
        <v>23</v>
      </c>
      <c r="D50372" t="s">
        <v>89</v>
      </c>
      <c r="E50372" s="1">
        <v>44866</v>
      </c>
    </row>
    <row r="50373" spans="1:5" x14ac:dyDescent="0.25">
      <c r="A50373">
        <v>926594710</v>
      </c>
      <c r="B50373" t="s">
        <v>9</v>
      </c>
      <c r="C50373" t="s">
        <v>23</v>
      </c>
      <c r="D50373" t="s">
        <v>89</v>
      </c>
      <c r="E50373" s="1">
        <v>44866</v>
      </c>
    </row>
    <row r="50374" spans="1:5" x14ac:dyDescent="0.25">
      <c r="A50374">
        <v>927769581</v>
      </c>
      <c r="B50374" t="s">
        <v>9</v>
      </c>
      <c r="C50374" t="s">
        <v>23</v>
      </c>
      <c r="D50374" t="s">
        <v>89</v>
      </c>
      <c r="E50374" s="1">
        <v>44866</v>
      </c>
    </row>
    <row r="50375" spans="1:5" x14ac:dyDescent="0.25">
      <c r="A50375">
        <v>928180972</v>
      </c>
      <c r="B50375" t="s">
        <v>9</v>
      </c>
      <c r="C50375" t="s">
        <v>23</v>
      </c>
      <c r="D50375" t="s">
        <v>89</v>
      </c>
      <c r="E50375" s="1">
        <v>44866</v>
      </c>
    </row>
    <row r="50376" spans="1:5" x14ac:dyDescent="0.25">
      <c r="A50376">
        <v>929420527</v>
      </c>
      <c r="B50376" t="s">
        <v>9</v>
      </c>
      <c r="C50376" t="s">
        <v>23</v>
      </c>
      <c r="D50376" t="s">
        <v>89</v>
      </c>
      <c r="E50376" s="1">
        <v>44866</v>
      </c>
    </row>
    <row r="50377" spans="1:5" x14ac:dyDescent="0.25">
      <c r="A50377">
        <v>929856694</v>
      </c>
      <c r="B50377" t="s">
        <v>9</v>
      </c>
      <c r="C50377" t="s">
        <v>23</v>
      </c>
      <c r="D50377" t="s">
        <v>89</v>
      </c>
      <c r="E50377" s="1">
        <v>44866</v>
      </c>
    </row>
    <row r="50378" spans="1:5" x14ac:dyDescent="0.25">
      <c r="A50378">
        <v>930032948</v>
      </c>
      <c r="B50378" t="s">
        <v>9</v>
      </c>
      <c r="C50378" t="s">
        <v>23</v>
      </c>
      <c r="D50378" t="s">
        <v>89</v>
      </c>
      <c r="E50378" s="1">
        <v>44866</v>
      </c>
    </row>
    <row r="50379" spans="1:5" x14ac:dyDescent="0.25">
      <c r="A50379">
        <v>930140643</v>
      </c>
      <c r="B50379" t="s">
        <v>9</v>
      </c>
      <c r="C50379" t="s">
        <v>23</v>
      </c>
      <c r="D50379" t="s">
        <v>89</v>
      </c>
      <c r="E50379" s="1">
        <v>44866</v>
      </c>
    </row>
    <row r="50380" spans="1:5" x14ac:dyDescent="0.25">
      <c r="A50380">
        <v>956145813</v>
      </c>
      <c r="B50380" t="s">
        <v>9</v>
      </c>
      <c r="C50380" t="s">
        <v>23</v>
      </c>
      <c r="D50380" t="s">
        <v>89</v>
      </c>
      <c r="E50380" s="1">
        <v>44866</v>
      </c>
    </row>
    <row r="50381" spans="1:5" x14ac:dyDescent="0.25">
      <c r="A50381">
        <v>961814561</v>
      </c>
      <c r="B50381" t="s">
        <v>9</v>
      </c>
      <c r="C50381" t="s">
        <v>23</v>
      </c>
      <c r="D50381" t="s">
        <v>89</v>
      </c>
      <c r="E50381" s="1">
        <v>44866</v>
      </c>
    </row>
    <row r="50382" spans="1:5" x14ac:dyDescent="0.25">
      <c r="A50382">
        <v>982405548</v>
      </c>
      <c r="B50382" t="s">
        <v>9</v>
      </c>
      <c r="C50382" t="s">
        <v>23</v>
      </c>
      <c r="D50382" t="s">
        <v>89</v>
      </c>
      <c r="E50382" s="1">
        <v>44866</v>
      </c>
    </row>
    <row r="50383" spans="1:5" x14ac:dyDescent="0.25">
      <c r="A50383">
        <v>989853988</v>
      </c>
      <c r="B50383" t="s">
        <v>9</v>
      </c>
      <c r="C50383" t="s">
        <v>23</v>
      </c>
      <c r="D50383" t="s">
        <v>89</v>
      </c>
      <c r="E50383" s="1">
        <v>44866</v>
      </c>
    </row>
    <row r="50384" spans="1:5" x14ac:dyDescent="0.25">
      <c r="A50384">
        <v>994898140</v>
      </c>
      <c r="B50384" t="s">
        <v>9</v>
      </c>
      <c r="C50384" t="s">
        <v>23</v>
      </c>
      <c r="D50384" t="s">
        <v>89</v>
      </c>
      <c r="E50384" s="1">
        <v>44866</v>
      </c>
    </row>
    <row r="50385" spans="1:5" x14ac:dyDescent="0.25">
      <c r="A50385">
        <v>998156092</v>
      </c>
      <c r="B50385" t="s">
        <v>9</v>
      </c>
      <c r="C50385" t="s">
        <v>23</v>
      </c>
      <c r="D50385" t="s">
        <v>89</v>
      </c>
      <c r="E50385" s="1">
        <v>44866</v>
      </c>
    </row>
    <row r="50386" spans="1:5" x14ac:dyDescent="0.25">
      <c r="A50386">
        <v>998527082</v>
      </c>
      <c r="B50386" t="s">
        <v>9</v>
      </c>
      <c r="C50386" t="s">
        <v>23</v>
      </c>
      <c r="D50386" t="s">
        <v>89</v>
      </c>
      <c r="E50386" s="1">
        <v>44866</v>
      </c>
    </row>
    <row r="50387" spans="1:5" x14ac:dyDescent="0.25">
      <c r="A50387">
        <v>915148476</v>
      </c>
      <c r="B50387" t="s">
        <v>10</v>
      </c>
      <c r="C50387" t="s">
        <v>23</v>
      </c>
      <c r="D50387" t="s">
        <v>89</v>
      </c>
      <c r="E50387" s="1">
        <v>44866</v>
      </c>
    </row>
    <row r="50388" spans="1:5" x14ac:dyDescent="0.25">
      <c r="A50388">
        <v>918188614</v>
      </c>
      <c r="B50388" t="s">
        <v>10</v>
      </c>
      <c r="C50388" t="s">
        <v>23</v>
      </c>
      <c r="D50388" t="s">
        <v>89</v>
      </c>
      <c r="E50388" s="1">
        <v>44866</v>
      </c>
    </row>
    <row r="50389" spans="1:5" x14ac:dyDescent="0.25">
      <c r="A50389">
        <v>927311194</v>
      </c>
      <c r="B50389" t="s">
        <v>13</v>
      </c>
      <c r="C50389" t="s">
        <v>23</v>
      </c>
      <c r="D50389" t="s">
        <v>89</v>
      </c>
      <c r="E50389" s="1">
        <v>44866</v>
      </c>
    </row>
    <row r="50390" spans="1:5" x14ac:dyDescent="0.25">
      <c r="A50390">
        <v>927692554</v>
      </c>
      <c r="B50390" t="s">
        <v>13</v>
      </c>
      <c r="C50390" t="s">
        <v>23</v>
      </c>
      <c r="D50390" t="s">
        <v>89</v>
      </c>
      <c r="E50390" s="1">
        <v>44866</v>
      </c>
    </row>
    <row r="50391" spans="1:5" x14ac:dyDescent="0.25">
      <c r="A50391">
        <v>928190757</v>
      </c>
      <c r="B50391" t="s">
        <v>13</v>
      </c>
      <c r="C50391" t="s">
        <v>23</v>
      </c>
      <c r="D50391" t="s">
        <v>89</v>
      </c>
      <c r="E50391" s="1">
        <v>44866</v>
      </c>
    </row>
    <row r="50392" spans="1:5" x14ac:dyDescent="0.25">
      <c r="A50392">
        <v>928907023</v>
      </c>
      <c r="B50392" t="s">
        <v>13</v>
      </c>
      <c r="C50392" t="s">
        <v>23</v>
      </c>
      <c r="D50392" t="s">
        <v>89</v>
      </c>
      <c r="E50392" s="1">
        <v>44866</v>
      </c>
    </row>
    <row r="50393" spans="1:5" x14ac:dyDescent="0.25">
      <c r="A50393">
        <v>928916154</v>
      </c>
      <c r="B50393" t="s">
        <v>13</v>
      </c>
      <c r="C50393" t="s">
        <v>23</v>
      </c>
      <c r="D50393" t="s">
        <v>89</v>
      </c>
      <c r="E50393" s="1">
        <v>44866</v>
      </c>
    </row>
    <row r="50394" spans="1:5" x14ac:dyDescent="0.25">
      <c r="A50394">
        <v>928962326</v>
      </c>
      <c r="B50394" t="s">
        <v>13</v>
      </c>
      <c r="C50394" t="s">
        <v>23</v>
      </c>
      <c r="D50394" t="s">
        <v>89</v>
      </c>
      <c r="E50394" s="1">
        <v>44866</v>
      </c>
    </row>
    <row r="50395" spans="1:5" x14ac:dyDescent="0.25">
      <c r="A50395">
        <v>918269452</v>
      </c>
      <c r="B50395" t="s">
        <v>19</v>
      </c>
      <c r="C50395" t="s">
        <v>23</v>
      </c>
      <c r="D50395" t="s">
        <v>91</v>
      </c>
      <c r="E50395" s="1">
        <v>44866</v>
      </c>
    </row>
    <row r="50396" spans="1:5" x14ac:dyDescent="0.25">
      <c r="A50396">
        <v>914492769</v>
      </c>
      <c r="B50396" t="s">
        <v>6</v>
      </c>
      <c r="C50396" t="s">
        <v>23</v>
      </c>
      <c r="D50396" t="s">
        <v>91</v>
      </c>
      <c r="E50396" s="1">
        <v>44866</v>
      </c>
    </row>
    <row r="50397" spans="1:5" x14ac:dyDescent="0.25">
      <c r="A50397">
        <v>919368551</v>
      </c>
      <c r="B50397" t="s">
        <v>6</v>
      </c>
      <c r="C50397" t="s">
        <v>23</v>
      </c>
      <c r="D50397" t="s">
        <v>91</v>
      </c>
      <c r="E50397" s="1">
        <v>44866</v>
      </c>
    </row>
    <row r="50398" spans="1:5" x14ac:dyDescent="0.25">
      <c r="A50398">
        <v>920146643</v>
      </c>
      <c r="B50398" t="s">
        <v>6</v>
      </c>
      <c r="C50398" t="s">
        <v>23</v>
      </c>
      <c r="D50398" t="s">
        <v>91</v>
      </c>
      <c r="E50398" s="1">
        <v>44866</v>
      </c>
    </row>
    <row r="50399" spans="1:5" x14ac:dyDescent="0.25">
      <c r="A50399">
        <v>923535764</v>
      </c>
      <c r="B50399" t="s">
        <v>6</v>
      </c>
      <c r="C50399" t="s">
        <v>23</v>
      </c>
      <c r="D50399" t="s">
        <v>91</v>
      </c>
      <c r="E50399" s="1">
        <v>44866</v>
      </c>
    </row>
    <row r="50400" spans="1:5" x14ac:dyDescent="0.25">
      <c r="A50400">
        <v>923820787</v>
      </c>
      <c r="B50400" t="s">
        <v>6</v>
      </c>
      <c r="C50400" t="s">
        <v>23</v>
      </c>
      <c r="D50400" t="s">
        <v>91</v>
      </c>
      <c r="E50400" s="1">
        <v>44866</v>
      </c>
    </row>
    <row r="50401" spans="1:5" x14ac:dyDescent="0.25">
      <c r="A50401">
        <v>968800817</v>
      </c>
      <c r="B50401" t="s">
        <v>6</v>
      </c>
      <c r="C50401" t="s">
        <v>23</v>
      </c>
      <c r="D50401" t="s">
        <v>91</v>
      </c>
      <c r="E50401" s="1">
        <v>44866</v>
      </c>
    </row>
    <row r="50402" spans="1:5" x14ac:dyDescent="0.25">
      <c r="A50402">
        <v>974401266</v>
      </c>
      <c r="B50402" t="s">
        <v>6</v>
      </c>
      <c r="C50402" t="s">
        <v>23</v>
      </c>
      <c r="D50402" t="s">
        <v>91</v>
      </c>
      <c r="E50402" s="1">
        <v>44866</v>
      </c>
    </row>
    <row r="50403" spans="1:5" x14ac:dyDescent="0.25">
      <c r="A50403">
        <v>988977195</v>
      </c>
      <c r="B50403" t="s">
        <v>6</v>
      </c>
      <c r="C50403" t="s">
        <v>23</v>
      </c>
      <c r="D50403" t="s">
        <v>91</v>
      </c>
      <c r="E50403" s="1">
        <v>44866</v>
      </c>
    </row>
    <row r="50404" spans="1:5" x14ac:dyDescent="0.25">
      <c r="A50404">
        <v>817712932</v>
      </c>
      <c r="B50404" t="s">
        <v>9</v>
      </c>
      <c r="C50404" t="s">
        <v>23</v>
      </c>
      <c r="D50404" t="s">
        <v>91</v>
      </c>
      <c r="E50404" s="1">
        <v>44866</v>
      </c>
    </row>
    <row r="50405" spans="1:5" x14ac:dyDescent="0.25">
      <c r="A50405">
        <v>896570242</v>
      </c>
      <c r="B50405" t="s">
        <v>9</v>
      </c>
      <c r="C50405" t="s">
        <v>23</v>
      </c>
      <c r="D50405" t="s">
        <v>91</v>
      </c>
      <c r="E50405" s="1">
        <v>44866</v>
      </c>
    </row>
    <row r="50406" spans="1:5" x14ac:dyDescent="0.25">
      <c r="A50406">
        <v>927984679</v>
      </c>
      <c r="B50406" t="s">
        <v>9</v>
      </c>
      <c r="C50406" t="s">
        <v>23</v>
      </c>
      <c r="D50406" t="s">
        <v>91</v>
      </c>
      <c r="E50406" s="1">
        <v>44866</v>
      </c>
    </row>
    <row r="50407" spans="1:5" x14ac:dyDescent="0.25">
      <c r="A50407">
        <v>928657795</v>
      </c>
      <c r="B50407" t="s">
        <v>9</v>
      </c>
      <c r="C50407" t="s">
        <v>23</v>
      </c>
      <c r="D50407" t="s">
        <v>91</v>
      </c>
      <c r="E50407" s="1">
        <v>44866</v>
      </c>
    </row>
    <row r="50408" spans="1:5" x14ac:dyDescent="0.25">
      <c r="A50408">
        <v>929559487</v>
      </c>
      <c r="B50408" t="s">
        <v>9</v>
      </c>
      <c r="C50408" t="s">
        <v>23</v>
      </c>
      <c r="D50408" t="s">
        <v>91</v>
      </c>
      <c r="E50408" s="1">
        <v>44866</v>
      </c>
    </row>
    <row r="50409" spans="1:5" x14ac:dyDescent="0.25">
      <c r="A50409">
        <v>930011487</v>
      </c>
      <c r="B50409" t="s">
        <v>9</v>
      </c>
      <c r="C50409" t="s">
        <v>23</v>
      </c>
      <c r="D50409" t="s">
        <v>91</v>
      </c>
      <c r="E50409" s="1">
        <v>44866</v>
      </c>
    </row>
    <row r="50410" spans="1:5" x14ac:dyDescent="0.25">
      <c r="A50410">
        <v>930122246</v>
      </c>
      <c r="B50410" t="s">
        <v>9</v>
      </c>
      <c r="C50410" t="s">
        <v>23</v>
      </c>
      <c r="D50410" t="s">
        <v>91</v>
      </c>
      <c r="E50410" s="1">
        <v>44866</v>
      </c>
    </row>
    <row r="50411" spans="1:5" x14ac:dyDescent="0.25">
      <c r="A50411">
        <v>896516132</v>
      </c>
      <c r="B50411" t="s">
        <v>10</v>
      </c>
      <c r="C50411" t="s">
        <v>23</v>
      </c>
      <c r="D50411" t="s">
        <v>91</v>
      </c>
      <c r="E50411" s="1">
        <v>44866</v>
      </c>
    </row>
    <row r="50412" spans="1:5" x14ac:dyDescent="0.25">
      <c r="A50412">
        <v>921647883</v>
      </c>
      <c r="B50412" t="s">
        <v>13</v>
      </c>
      <c r="C50412" t="s">
        <v>23</v>
      </c>
      <c r="D50412" t="s">
        <v>91</v>
      </c>
      <c r="E50412" s="1">
        <v>44866</v>
      </c>
    </row>
    <row r="50413" spans="1:5" x14ac:dyDescent="0.25">
      <c r="A50413">
        <v>926519093</v>
      </c>
      <c r="B50413" t="s">
        <v>13</v>
      </c>
      <c r="C50413" t="s">
        <v>23</v>
      </c>
      <c r="D50413" t="s">
        <v>91</v>
      </c>
      <c r="E50413" s="1">
        <v>44866</v>
      </c>
    </row>
    <row r="50414" spans="1:5" x14ac:dyDescent="0.25">
      <c r="A50414">
        <v>928346889</v>
      </c>
      <c r="B50414" t="s">
        <v>13</v>
      </c>
      <c r="C50414" t="s">
        <v>23</v>
      </c>
      <c r="D50414" t="s">
        <v>91</v>
      </c>
      <c r="E50414" s="1">
        <v>44866</v>
      </c>
    </row>
    <row r="50415" spans="1:5" x14ac:dyDescent="0.25">
      <c r="A50415">
        <v>928701921</v>
      </c>
      <c r="B50415" t="s">
        <v>13</v>
      </c>
      <c r="C50415" t="s">
        <v>23</v>
      </c>
      <c r="D50415" t="s">
        <v>91</v>
      </c>
      <c r="E50415" s="1">
        <v>44866</v>
      </c>
    </row>
    <row r="50416" spans="1:5" x14ac:dyDescent="0.25">
      <c r="A50416">
        <v>997321685</v>
      </c>
      <c r="B50416" t="s">
        <v>4</v>
      </c>
      <c r="C50416" t="s">
        <v>23</v>
      </c>
      <c r="D50416" t="s">
        <v>91</v>
      </c>
      <c r="E50416" s="1">
        <v>44866</v>
      </c>
    </row>
    <row r="50417" spans="1:5" x14ac:dyDescent="0.25">
      <c r="A50417">
        <v>913653262</v>
      </c>
      <c r="B50417" t="s">
        <v>6</v>
      </c>
      <c r="C50417" t="s">
        <v>20</v>
      </c>
      <c r="D50417" t="s">
        <v>92</v>
      </c>
      <c r="E50417" s="1">
        <v>44866</v>
      </c>
    </row>
    <row r="50418" spans="1:5" x14ac:dyDescent="0.25">
      <c r="A50418">
        <v>922974446</v>
      </c>
      <c r="B50418" t="s">
        <v>6</v>
      </c>
      <c r="C50418" t="s">
        <v>20</v>
      </c>
      <c r="D50418" t="s">
        <v>92</v>
      </c>
      <c r="E50418" s="1">
        <v>44866</v>
      </c>
    </row>
    <row r="50419" spans="1:5" x14ac:dyDescent="0.25">
      <c r="A50419">
        <v>991948775</v>
      </c>
      <c r="B50419" t="s">
        <v>6</v>
      </c>
      <c r="C50419" t="s">
        <v>20</v>
      </c>
      <c r="D50419" t="s">
        <v>92</v>
      </c>
      <c r="E50419" s="1">
        <v>44866</v>
      </c>
    </row>
    <row r="50420" spans="1:5" x14ac:dyDescent="0.25">
      <c r="A50420">
        <v>869621692</v>
      </c>
      <c r="B50420" t="s">
        <v>9</v>
      </c>
      <c r="C50420" t="s">
        <v>20</v>
      </c>
      <c r="D50420" t="s">
        <v>92</v>
      </c>
      <c r="E50420" s="1">
        <v>44866</v>
      </c>
    </row>
    <row r="50421" spans="1:5" x14ac:dyDescent="0.25">
      <c r="A50421">
        <v>926400088</v>
      </c>
      <c r="B50421" t="s">
        <v>9</v>
      </c>
      <c r="C50421" t="s">
        <v>20</v>
      </c>
      <c r="D50421" t="s">
        <v>92</v>
      </c>
      <c r="E50421" s="1">
        <v>44866</v>
      </c>
    </row>
    <row r="50422" spans="1:5" x14ac:dyDescent="0.25">
      <c r="A50422">
        <v>916097891</v>
      </c>
      <c r="B50422" t="s">
        <v>6</v>
      </c>
      <c r="C50422" t="s">
        <v>83</v>
      </c>
      <c r="D50422" t="s">
        <v>93</v>
      </c>
      <c r="E50422" s="1">
        <v>44866</v>
      </c>
    </row>
    <row r="50423" spans="1:5" x14ac:dyDescent="0.25">
      <c r="A50423">
        <v>912066169</v>
      </c>
      <c r="B50423" t="s">
        <v>6</v>
      </c>
      <c r="C50423" t="s">
        <v>83</v>
      </c>
      <c r="D50423" t="s">
        <v>94</v>
      </c>
      <c r="E50423" s="1">
        <v>44866</v>
      </c>
    </row>
    <row r="50424" spans="1:5" x14ac:dyDescent="0.25">
      <c r="A50424">
        <v>915430708</v>
      </c>
      <c r="B50424" t="s">
        <v>6</v>
      </c>
      <c r="C50424" t="s">
        <v>83</v>
      </c>
      <c r="D50424" t="s">
        <v>94</v>
      </c>
      <c r="E50424" s="1">
        <v>44866</v>
      </c>
    </row>
    <row r="50425" spans="1:5" x14ac:dyDescent="0.25">
      <c r="A50425">
        <v>871594422</v>
      </c>
      <c r="B50425" t="s">
        <v>9</v>
      </c>
      <c r="C50425" t="s">
        <v>83</v>
      </c>
      <c r="D50425" t="s">
        <v>94</v>
      </c>
      <c r="E50425" s="1">
        <v>44866</v>
      </c>
    </row>
    <row r="50426" spans="1:5" x14ac:dyDescent="0.25">
      <c r="A50426">
        <v>925942405</v>
      </c>
      <c r="B50426" t="s">
        <v>9</v>
      </c>
      <c r="C50426" t="s">
        <v>83</v>
      </c>
      <c r="D50426" t="s">
        <v>94</v>
      </c>
      <c r="E50426" s="1">
        <v>44866</v>
      </c>
    </row>
    <row r="50427" spans="1:5" x14ac:dyDescent="0.25">
      <c r="A50427">
        <v>953571889</v>
      </c>
      <c r="B50427" t="s">
        <v>9</v>
      </c>
      <c r="C50427" t="s">
        <v>83</v>
      </c>
      <c r="D50427" t="s">
        <v>94</v>
      </c>
      <c r="E50427" s="1">
        <v>44866</v>
      </c>
    </row>
    <row r="50428" spans="1:5" x14ac:dyDescent="0.25">
      <c r="A50428">
        <v>985408238</v>
      </c>
      <c r="B50428" t="s">
        <v>9</v>
      </c>
      <c r="C50428" t="s">
        <v>83</v>
      </c>
      <c r="D50428" t="s">
        <v>94</v>
      </c>
      <c r="E50428" s="1">
        <v>44866</v>
      </c>
    </row>
    <row r="50429" spans="1:5" x14ac:dyDescent="0.25">
      <c r="A50429">
        <v>989341944</v>
      </c>
      <c r="B50429" t="s">
        <v>10</v>
      </c>
      <c r="C50429" t="s">
        <v>83</v>
      </c>
      <c r="D50429" t="s">
        <v>94</v>
      </c>
      <c r="E50429" s="1">
        <v>44866</v>
      </c>
    </row>
    <row r="50430" spans="1:5" x14ac:dyDescent="0.25">
      <c r="A50430">
        <v>927003635</v>
      </c>
      <c r="B50430" t="s">
        <v>9</v>
      </c>
      <c r="C50430" t="s">
        <v>39</v>
      </c>
      <c r="D50430" t="s">
        <v>95</v>
      </c>
      <c r="E50430" s="1">
        <v>44866</v>
      </c>
    </row>
    <row r="50431" spans="1:5" x14ac:dyDescent="0.25">
      <c r="A50431">
        <v>812001302</v>
      </c>
      <c r="B50431" t="s">
        <v>6</v>
      </c>
      <c r="C50431" t="s">
        <v>39</v>
      </c>
      <c r="D50431" t="s">
        <v>96</v>
      </c>
      <c r="E50431" s="1">
        <v>44866</v>
      </c>
    </row>
    <row r="50432" spans="1:5" x14ac:dyDescent="0.25">
      <c r="A50432">
        <v>827129372</v>
      </c>
      <c r="B50432" t="s">
        <v>6</v>
      </c>
      <c r="C50432" t="s">
        <v>39</v>
      </c>
      <c r="D50432" t="s">
        <v>96</v>
      </c>
      <c r="E50432" s="1">
        <v>44866</v>
      </c>
    </row>
    <row r="50433" spans="1:5" x14ac:dyDescent="0.25">
      <c r="A50433">
        <v>844175582</v>
      </c>
      <c r="B50433" t="s">
        <v>6</v>
      </c>
      <c r="C50433" t="s">
        <v>39</v>
      </c>
      <c r="D50433" t="s">
        <v>96</v>
      </c>
      <c r="E50433" s="1">
        <v>44866</v>
      </c>
    </row>
    <row r="50434" spans="1:5" x14ac:dyDescent="0.25">
      <c r="A50434">
        <v>912349993</v>
      </c>
      <c r="B50434" t="s">
        <v>6</v>
      </c>
      <c r="C50434" t="s">
        <v>39</v>
      </c>
      <c r="D50434" t="s">
        <v>96</v>
      </c>
      <c r="E50434" s="1">
        <v>44866</v>
      </c>
    </row>
    <row r="50435" spans="1:5" x14ac:dyDescent="0.25">
      <c r="A50435">
        <v>913049403</v>
      </c>
      <c r="B50435" t="s">
        <v>6</v>
      </c>
      <c r="C50435" t="s">
        <v>39</v>
      </c>
      <c r="D50435" t="s">
        <v>96</v>
      </c>
      <c r="E50435" s="1">
        <v>44866</v>
      </c>
    </row>
    <row r="50436" spans="1:5" x14ac:dyDescent="0.25">
      <c r="A50436">
        <v>913187415</v>
      </c>
      <c r="B50436" t="s">
        <v>6</v>
      </c>
      <c r="C50436" t="s">
        <v>39</v>
      </c>
      <c r="D50436" t="s">
        <v>96</v>
      </c>
      <c r="E50436" s="1">
        <v>44866</v>
      </c>
    </row>
    <row r="50437" spans="1:5" x14ac:dyDescent="0.25">
      <c r="A50437">
        <v>918703454</v>
      </c>
      <c r="B50437" t="s">
        <v>6</v>
      </c>
      <c r="C50437" t="s">
        <v>39</v>
      </c>
      <c r="D50437" t="s">
        <v>96</v>
      </c>
      <c r="E50437" s="1">
        <v>44866</v>
      </c>
    </row>
    <row r="50438" spans="1:5" x14ac:dyDescent="0.25">
      <c r="A50438">
        <v>919271531</v>
      </c>
      <c r="B50438" t="s">
        <v>6</v>
      </c>
      <c r="C50438" t="s">
        <v>39</v>
      </c>
      <c r="D50438" t="s">
        <v>96</v>
      </c>
      <c r="E50438" s="1">
        <v>44866</v>
      </c>
    </row>
    <row r="50439" spans="1:5" x14ac:dyDescent="0.25">
      <c r="A50439">
        <v>927431408</v>
      </c>
      <c r="B50439" t="s">
        <v>6</v>
      </c>
      <c r="C50439" t="s">
        <v>39</v>
      </c>
      <c r="D50439" t="s">
        <v>96</v>
      </c>
      <c r="E50439" s="1">
        <v>44866</v>
      </c>
    </row>
    <row r="50440" spans="1:5" x14ac:dyDescent="0.25">
      <c r="A50440">
        <v>928487822</v>
      </c>
      <c r="B50440" t="s">
        <v>6</v>
      </c>
      <c r="C50440" t="s">
        <v>39</v>
      </c>
      <c r="D50440" t="s">
        <v>96</v>
      </c>
      <c r="E50440" s="1">
        <v>44866</v>
      </c>
    </row>
    <row r="50441" spans="1:5" x14ac:dyDescent="0.25">
      <c r="A50441">
        <v>928950832</v>
      </c>
      <c r="B50441" t="s">
        <v>6</v>
      </c>
      <c r="C50441" t="s">
        <v>39</v>
      </c>
      <c r="D50441" t="s">
        <v>96</v>
      </c>
      <c r="E50441" s="1">
        <v>44866</v>
      </c>
    </row>
    <row r="50442" spans="1:5" x14ac:dyDescent="0.25">
      <c r="A50442">
        <v>928950867</v>
      </c>
      <c r="B50442" t="s">
        <v>6</v>
      </c>
      <c r="C50442" t="s">
        <v>39</v>
      </c>
      <c r="D50442" t="s">
        <v>96</v>
      </c>
      <c r="E50442" s="1">
        <v>44866</v>
      </c>
    </row>
    <row r="50443" spans="1:5" x14ac:dyDescent="0.25">
      <c r="A50443">
        <v>989230514</v>
      </c>
      <c r="B50443" t="s">
        <v>6</v>
      </c>
      <c r="C50443" t="s">
        <v>39</v>
      </c>
      <c r="D50443" t="s">
        <v>96</v>
      </c>
      <c r="E50443" s="1">
        <v>44866</v>
      </c>
    </row>
    <row r="50444" spans="1:5" x14ac:dyDescent="0.25">
      <c r="A50444">
        <v>995899566</v>
      </c>
      <c r="B50444" t="s">
        <v>25</v>
      </c>
      <c r="C50444" t="s">
        <v>39</v>
      </c>
      <c r="D50444" t="s">
        <v>96</v>
      </c>
      <c r="E50444" s="1">
        <v>44866</v>
      </c>
    </row>
    <row r="50445" spans="1:5" x14ac:dyDescent="0.25">
      <c r="A50445">
        <v>897221152</v>
      </c>
      <c r="B50445" t="s">
        <v>9</v>
      </c>
      <c r="C50445" t="s">
        <v>39</v>
      </c>
      <c r="D50445" t="s">
        <v>96</v>
      </c>
      <c r="E50445" s="1">
        <v>44866</v>
      </c>
    </row>
    <row r="50446" spans="1:5" x14ac:dyDescent="0.25">
      <c r="A50446">
        <v>921185979</v>
      </c>
      <c r="B50446" t="s">
        <v>9</v>
      </c>
      <c r="C50446" t="s">
        <v>39</v>
      </c>
      <c r="D50446" t="s">
        <v>96</v>
      </c>
      <c r="E50446" s="1">
        <v>44866</v>
      </c>
    </row>
    <row r="50447" spans="1:5" x14ac:dyDescent="0.25">
      <c r="A50447">
        <v>923792910</v>
      </c>
      <c r="B50447" t="s">
        <v>9</v>
      </c>
      <c r="C50447" t="s">
        <v>39</v>
      </c>
      <c r="D50447" t="s">
        <v>96</v>
      </c>
      <c r="E50447" s="1">
        <v>44866</v>
      </c>
    </row>
    <row r="50448" spans="1:5" x14ac:dyDescent="0.25">
      <c r="A50448">
        <v>927488604</v>
      </c>
      <c r="B50448" t="s">
        <v>9</v>
      </c>
      <c r="C50448" t="s">
        <v>39</v>
      </c>
      <c r="D50448" t="s">
        <v>96</v>
      </c>
      <c r="E50448" s="1">
        <v>44866</v>
      </c>
    </row>
    <row r="50449" spans="1:5" x14ac:dyDescent="0.25">
      <c r="A50449">
        <v>929632400</v>
      </c>
      <c r="B50449" t="s">
        <v>9</v>
      </c>
      <c r="C50449" t="s">
        <v>39</v>
      </c>
      <c r="D50449" t="s">
        <v>96</v>
      </c>
      <c r="E50449" s="1">
        <v>44866</v>
      </c>
    </row>
    <row r="50450" spans="1:5" x14ac:dyDescent="0.25">
      <c r="A50450">
        <v>930127604</v>
      </c>
      <c r="B50450" t="s">
        <v>9</v>
      </c>
      <c r="C50450" t="s">
        <v>39</v>
      </c>
      <c r="D50450" t="s">
        <v>96</v>
      </c>
      <c r="E50450" s="1">
        <v>44866</v>
      </c>
    </row>
    <row r="50451" spans="1:5" x14ac:dyDescent="0.25">
      <c r="A50451">
        <v>955820142</v>
      </c>
      <c r="B50451" t="s">
        <v>9</v>
      </c>
      <c r="C50451" t="s">
        <v>39</v>
      </c>
      <c r="D50451" t="s">
        <v>96</v>
      </c>
      <c r="E50451" s="1">
        <v>44866</v>
      </c>
    </row>
    <row r="50452" spans="1:5" x14ac:dyDescent="0.25">
      <c r="A50452">
        <v>979328494</v>
      </c>
      <c r="B50452" t="s">
        <v>9</v>
      </c>
      <c r="C50452" t="s">
        <v>39</v>
      </c>
      <c r="D50452" t="s">
        <v>96</v>
      </c>
      <c r="E50452" s="1">
        <v>44866</v>
      </c>
    </row>
    <row r="50453" spans="1:5" x14ac:dyDescent="0.25">
      <c r="A50453">
        <v>985209782</v>
      </c>
      <c r="B50453" t="s">
        <v>9</v>
      </c>
      <c r="C50453" t="s">
        <v>39</v>
      </c>
      <c r="D50453" t="s">
        <v>96</v>
      </c>
      <c r="E50453" s="1">
        <v>44866</v>
      </c>
    </row>
    <row r="50454" spans="1:5" x14ac:dyDescent="0.25">
      <c r="A50454">
        <v>986314865</v>
      </c>
      <c r="B50454" t="s">
        <v>9</v>
      </c>
      <c r="C50454" t="s">
        <v>39</v>
      </c>
      <c r="D50454" t="s">
        <v>96</v>
      </c>
      <c r="E50454" s="1">
        <v>44866</v>
      </c>
    </row>
    <row r="50455" spans="1:5" x14ac:dyDescent="0.25">
      <c r="A50455">
        <v>997490894</v>
      </c>
      <c r="B50455" t="s">
        <v>9</v>
      </c>
      <c r="C50455" t="s">
        <v>39</v>
      </c>
      <c r="D50455" t="s">
        <v>96</v>
      </c>
      <c r="E50455" s="1">
        <v>44866</v>
      </c>
    </row>
    <row r="50456" spans="1:5" x14ac:dyDescent="0.25">
      <c r="A50456">
        <v>982900751</v>
      </c>
      <c r="B50456" t="s">
        <v>10</v>
      </c>
      <c r="C50456" t="s">
        <v>39</v>
      </c>
      <c r="D50456" t="s">
        <v>96</v>
      </c>
      <c r="E50456" s="1">
        <v>44866</v>
      </c>
    </row>
    <row r="50457" spans="1:5" x14ac:dyDescent="0.25">
      <c r="A50457">
        <v>927525232</v>
      </c>
      <c r="B50457" t="s">
        <v>13</v>
      </c>
      <c r="C50457" t="s">
        <v>39</v>
      </c>
      <c r="D50457" t="s">
        <v>96</v>
      </c>
      <c r="E50457" s="1">
        <v>44866</v>
      </c>
    </row>
    <row r="50458" spans="1:5" x14ac:dyDescent="0.25">
      <c r="A50458">
        <v>928726428</v>
      </c>
      <c r="B50458" t="s">
        <v>13</v>
      </c>
      <c r="C50458" t="s">
        <v>39</v>
      </c>
      <c r="D50458" t="s">
        <v>96</v>
      </c>
      <c r="E50458" s="1">
        <v>44866</v>
      </c>
    </row>
    <row r="50459" spans="1:5" x14ac:dyDescent="0.25">
      <c r="A50459">
        <v>990802653</v>
      </c>
      <c r="B50459" t="s">
        <v>4</v>
      </c>
      <c r="C50459" t="s">
        <v>39</v>
      </c>
      <c r="D50459" t="s">
        <v>96</v>
      </c>
      <c r="E50459" s="1">
        <v>44866</v>
      </c>
    </row>
    <row r="50460" spans="1:5" x14ac:dyDescent="0.25">
      <c r="A50460">
        <v>969658291</v>
      </c>
      <c r="B50460" t="s">
        <v>9</v>
      </c>
      <c r="C50460" t="s">
        <v>11</v>
      </c>
      <c r="D50460" t="s">
        <v>97</v>
      </c>
      <c r="E50460" s="1">
        <v>44866</v>
      </c>
    </row>
    <row r="50461" spans="1:5" x14ac:dyDescent="0.25">
      <c r="A50461">
        <v>899259122</v>
      </c>
      <c r="B50461" t="s">
        <v>6</v>
      </c>
      <c r="C50461" t="s">
        <v>14</v>
      </c>
      <c r="D50461" t="s">
        <v>98</v>
      </c>
      <c r="E50461" s="1">
        <v>44866</v>
      </c>
    </row>
    <row r="50462" spans="1:5" x14ac:dyDescent="0.25">
      <c r="A50462">
        <v>890300782</v>
      </c>
      <c r="B50462" t="s">
        <v>25</v>
      </c>
      <c r="C50462" t="s">
        <v>14</v>
      </c>
      <c r="D50462" t="s">
        <v>98</v>
      </c>
      <c r="E50462" s="1">
        <v>44866</v>
      </c>
    </row>
    <row r="50463" spans="1:5" x14ac:dyDescent="0.25">
      <c r="A50463">
        <v>986234632</v>
      </c>
      <c r="B50463" t="s">
        <v>9</v>
      </c>
      <c r="C50463" t="s">
        <v>14</v>
      </c>
      <c r="D50463" t="s">
        <v>98</v>
      </c>
      <c r="E50463" s="1">
        <v>44866</v>
      </c>
    </row>
    <row r="50464" spans="1:5" x14ac:dyDescent="0.25">
      <c r="A50464">
        <v>816680042</v>
      </c>
      <c r="B50464" t="s">
        <v>6</v>
      </c>
      <c r="C50464" t="s">
        <v>7</v>
      </c>
      <c r="D50464" t="s">
        <v>99</v>
      </c>
      <c r="E50464" s="1">
        <v>44866</v>
      </c>
    </row>
    <row r="50465" spans="1:5" x14ac:dyDescent="0.25">
      <c r="A50465">
        <v>928237354</v>
      </c>
      <c r="B50465" t="s">
        <v>6</v>
      </c>
      <c r="C50465" t="s">
        <v>7</v>
      </c>
      <c r="D50465" t="s">
        <v>99</v>
      </c>
      <c r="E50465" s="1">
        <v>44866</v>
      </c>
    </row>
    <row r="50466" spans="1:5" x14ac:dyDescent="0.25">
      <c r="A50466">
        <v>925879126</v>
      </c>
      <c r="B50466" t="s">
        <v>6</v>
      </c>
      <c r="C50466" t="s">
        <v>30</v>
      </c>
      <c r="D50466" t="s">
        <v>100</v>
      </c>
      <c r="E50466" s="1">
        <v>44866</v>
      </c>
    </row>
    <row r="50467" spans="1:5" x14ac:dyDescent="0.25">
      <c r="A50467">
        <v>927900238</v>
      </c>
      <c r="B50467" t="s">
        <v>6</v>
      </c>
      <c r="C50467" t="s">
        <v>30</v>
      </c>
      <c r="D50467" t="s">
        <v>100</v>
      </c>
      <c r="E50467" s="1">
        <v>44866</v>
      </c>
    </row>
    <row r="50468" spans="1:5" x14ac:dyDescent="0.25">
      <c r="A50468">
        <v>989168053</v>
      </c>
      <c r="B50468" t="s">
        <v>6</v>
      </c>
      <c r="C50468" t="s">
        <v>30</v>
      </c>
      <c r="D50468" t="s">
        <v>100</v>
      </c>
      <c r="E50468" s="1">
        <v>44866</v>
      </c>
    </row>
    <row r="50469" spans="1:5" x14ac:dyDescent="0.25">
      <c r="A50469">
        <v>928922294</v>
      </c>
      <c r="B50469" t="s">
        <v>13</v>
      </c>
      <c r="C50469" t="s">
        <v>30</v>
      </c>
      <c r="D50469" t="s">
        <v>100</v>
      </c>
      <c r="E50469" s="1">
        <v>44866</v>
      </c>
    </row>
    <row r="50470" spans="1:5" x14ac:dyDescent="0.25">
      <c r="A50470">
        <v>921417535</v>
      </c>
      <c r="B50470" t="s">
        <v>6</v>
      </c>
      <c r="C50470" t="s">
        <v>30</v>
      </c>
      <c r="D50470" t="s">
        <v>101</v>
      </c>
      <c r="E50470" s="1">
        <v>44866</v>
      </c>
    </row>
    <row r="50471" spans="1:5" x14ac:dyDescent="0.25">
      <c r="A50471">
        <v>920738338</v>
      </c>
      <c r="B50471" t="s">
        <v>9</v>
      </c>
      <c r="C50471" t="s">
        <v>30</v>
      </c>
      <c r="D50471" t="s">
        <v>101</v>
      </c>
      <c r="E50471" s="1">
        <v>44866</v>
      </c>
    </row>
    <row r="50472" spans="1:5" x14ac:dyDescent="0.25">
      <c r="A50472">
        <v>926379372</v>
      </c>
      <c r="B50472" t="s">
        <v>9</v>
      </c>
      <c r="C50472" t="s">
        <v>30</v>
      </c>
      <c r="D50472" t="s">
        <v>101</v>
      </c>
      <c r="E50472" s="1">
        <v>44866</v>
      </c>
    </row>
    <row r="50473" spans="1:5" x14ac:dyDescent="0.25">
      <c r="A50473">
        <v>969852640</v>
      </c>
      <c r="B50473" t="s">
        <v>9</v>
      </c>
      <c r="C50473" t="s">
        <v>30</v>
      </c>
      <c r="D50473" t="s">
        <v>101</v>
      </c>
      <c r="E50473" s="1">
        <v>44866</v>
      </c>
    </row>
    <row r="50474" spans="1:5" x14ac:dyDescent="0.25">
      <c r="A50474">
        <v>997926250</v>
      </c>
      <c r="B50474" t="s">
        <v>9</v>
      </c>
      <c r="C50474" t="s">
        <v>30</v>
      </c>
      <c r="D50474" t="s">
        <v>101</v>
      </c>
      <c r="E50474" s="1">
        <v>44866</v>
      </c>
    </row>
    <row r="50475" spans="1:5" x14ac:dyDescent="0.25">
      <c r="A50475">
        <v>915861652</v>
      </c>
      <c r="B50475" t="s">
        <v>6</v>
      </c>
      <c r="C50475" t="s">
        <v>23</v>
      </c>
      <c r="D50475" t="s">
        <v>102</v>
      </c>
      <c r="E50475" s="1">
        <v>44866</v>
      </c>
    </row>
    <row r="50476" spans="1:5" x14ac:dyDescent="0.25">
      <c r="A50476">
        <v>918888497</v>
      </c>
      <c r="B50476" t="s">
        <v>6</v>
      </c>
      <c r="C50476" t="s">
        <v>23</v>
      </c>
      <c r="D50476" t="s">
        <v>102</v>
      </c>
      <c r="E50476" s="1">
        <v>44866</v>
      </c>
    </row>
    <row r="50477" spans="1:5" x14ac:dyDescent="0.25">
      <c r="A50477">
        <v>925519227</v>
      </c>
      <c r="B50477" t="s">
        <v>6</v>
      </c>
      <c r="C50477" t="s">
        <v>23</v>
      </c>
      <c r="D50477" t="s">
        <v>102</v>
      </c>
      <c r="E50477" s="1">
        <v>44866</v>
      </c>
    </row>
    <row r="50478" spans="1:5" x14ac:dyDescent="0.25">
      <c r="A50478">
        <v>913895347</v>
      </c>
      <c r="B50478" t="s">
        <v>9</v>
      </c>
      <c r="C50478" t="s">
        <v>23</v>
      </c>
      <c r="D50478" t="s">
        <v>102</v>
      </c>
      <c r="E50478" s="1">
        <v>44866</v>
      </c>
    </row>
    <row r="50479" spans="1:5" x14ac:dyDescent="0.25">
      <c r="A50479">
        <v>928927458</v>
      </c>
      <c r="B50479" t="s">
        <v>9</v>
      </c>
      <c r="C50479" t="s">
        <v>23</v>
      </c>
      <c r="D50479" t="s">
        <v>102</v>
      </c>
      <c r="E50479" s="1">
        <v>44866</v>
      </c>
    </row>
    <row r="50480" spans="1:5" x14ac:dyDescent="0.25">
      <c r="A50480">
        <v>999548229</v>
      </c>
      <c r="B50480" t="s">
        <v>9</v>
      </c>
      <c r="C50480" t="s">
        <v>23</v>
      </c>
      <c r="D50480" t="s">
        <v>102</v>
      </c>
      <c r="E50480" s="1">
        <v>44866</v>
      </c>
    </row>
    <row r="50481" spans="1:5" x14ac:dyDescent="0.25">
      <c r="A50481">
        <v>928890058</v>
      </c>
      <c r="B50481" t="s">
        <v>13</v>
      </c>
      <c r="C50481" t="s">
        <v>23</v>
      </c>
      <c r="D50481" t="s">
        <v>102</v>
      </c>
      <c r="E50481" s="1">
        <v>44866</v>
      </c>
    </row>
    <row r="50482" spans="1:5" x14ac:dyDescent="0.25">
      <c r="A50482">
        <v>993938106</v>
      </c>
      <c r="B50482" t="s">
        <v>6</v>
      </c>
      <c r="C50482" t="s">
        <v>20</v>
      </c>
      <c r="D50482" t="s">
        <v>387</v>
      </c>
      <c r="E50482" s="1">
        <v>44866</v>
      </c>
    </row>
    <row r="50483" spans="1:5" x14ac:dyDescent="0.25">
      <c r="A50483">
        <v>876210282</v>
      </c>
      <c r="B50483" t="s">
        <v>9</v>
      </c>
      <c r="C50483" t="s">
        <v>20</v>
      </c>
      <c r="D50483" t="s">
        <v>387</v>
      </c>
      <c r="E50483" s="1">
        <v>44866</v>
      </c>
    </row>
    <row r="50484" spans="1:5" x14ac:dyDescent="0.25">
      <c r="A50484">
        <v>975499723</v>
      </c>
      <c r="B50484" t="s">
        <v>9</v>
      </c>
      <c r="C50484" t="s">
        <v>20</v>
      </c>
      <c r="D50484" t="s">
        <v>387</v>
      </c>
      <c r="E50484" s="1">
        <v>44866</v>
      </c>
    </row>
    <row r="50485" spans="1:5" x14ac:dyDescent="0.25">
      <c r="A50485">
        <v>928236315</v>
      </c>
      <c r="B50485" t="s">
        <v>6</v>
      </c>
      <c r="C50485" t="s">
        <v>50</v>
      </c>
      <c r="D50485" t="s">
        <v>103</v>
      </c>
      <c r="E50485" s="1">
        <v>44866</v>
      </c>
    </row>
    <row r="50486" spans="1:5" x14ac:dyDescent="0.25">
      <c r="A50486">
        <v>976966767</v>
      </c>
      <c r="B50486" t="s">
        <v>6</v>
      </c>
      <c r="C50486" t="s">
        <v>50</v>
      </c>
      <c r="D50486" t="s">
        <v>103</v>
      </c>
      <c r="E50486" s="1">
        <v>44866</v>
      </c>
    </row>
    <row r="50487" spans="1:5" x14ac:dyDescent="0.25">
      <c r="A50487">
        <v>892571562</v>
      </c>
      <c r="B50487" t="s">
        <v>25</v>
      </c>
      <c r="C50487" t="s">
        <v>50</v>
      </c>
      <c r="D50487" t="s">
        <v>103</v>
      </c>
      <c r="E50487" s="1">
        <v>44866</v>
      </c>
    </row>
    <row r="50488" spans="1:5" x14ac:dyDescent="0.25">
      <c r="A50488">
        <v>916795491</v>
      </c>
      <c r="B50488" t="s">
        <v>25</v>
      </c>
      <c r="C50488" t="s">
        <v>50</v>
      </c>
      <c r="D50488" t="s">
        <v>103</v>
      </c>
      <c r="E50488" s="1">
        <v>44866</v>
      </c>
    </row>
    <row r="50489" spans="1:5" x14ac:dyDescent="0.25">
      <c r="A50489">
        <v>827760242</v>
      </c>
      <c r="B50489" t="s">
        <v>9</v>
      </c>
      <c r="C50489" t="s">
        <v>50</v>
      </c>
      <c r="D50489" t="s">
        <v>103</v>
      </c>
      <c r="E50489" s="1">
        <v>44866</v>
      </c>
    </row>
    <row r="50490" spans="1:5" x14ac:dyDescent="0.25">
      <c r="A50490">
        <v>927619784</v>
      </c>
      <c r="B50490" t="s">
        <v>9</v>
      </c>
      <c r="C50490" t="s">
        <v>50</v>
      </c>
      <c r="D50490" t="s">
        <v>103</v>
      </c>
      <c r="E50490" s="1">
        <v>44866</v>
      </c>
    </row>
    <row r="50491" spans="1:5" x14ac:dyDescent="0.25">
      <c r="A50491">
        <v>929387368</v>
      </c>
      <c r="B50491" t="s">
        <v>9</v>
      </c>
      <c r="C50491" t="s">
        <v>50</v>
      </c>
      <c r="D50491" t="s">
        <v>103</v>
      </c>
      <c r="E50491" s="1">
        <v>44866</v>
      </c>
    </row>
    <row r="50492" spans="1:5" x14ac:dyDescent="0.25">
      <c r="A50492">
        <v>930122238</v>
      </c>
      <c r="B50492" t="s">
        <v>9</v>
      </c>
      <c r="C50492" t="s">
        <v>50</v>
      </c>
      <c r="D50492" t="s">
        <v>103</v>
      </c>
      <c r="E50492" s="1">
        <v>44866</v>
      </c>
    </row>
    <row r="50493" spans="1:5" x14ac:dyDescent="0.25">
      <c r="A50493">
        <v>969498790</v>
      </c>
      <c r="B50493" t="s">
        <v>9</v>
      </c>
      <c r="C50493" t="s">
        <v>50</v>
      </c>
      <c r="D50493" t="s">
        <v>103</v>
      </c>
      <c r="E50493" s="1">
        <v>44866</v>
      </c>
    </row>
    <row r="50494" spans="1:5" x14ac:dyDescent="0.25">
      <c r="A50494">
        <v>969807289</v>
      </c>
      <c r="B50494" t="s">
        <v>9</v>
      </c>
      <c r="C50494" t="s">
        <v>50</v>
      </c>
      <c r="D50494" t="s">
        <v>103</v>
      </c>
      <c r="E50494" s="1">
        <v>44866</v>
      </c>
    </row>
    <row r="50495" spans="1:5" x14ac:dyDescent="0.25">
      <c r="A50495">
        <v>928014509</v>
      </c>
      <c r="B50495" t="s">
        <v>13</v>
      </c>
      <c r="C50495" t="s">
        <v>50</v>
      </c>
      <c r="D50495" t="s">
        <v>103</v>
      </c>
      <c r="E50495" s="1">
        <v>44866</v>
      </c>
    </row>
    <row r="50496" spans="1:5" x14ac:dyDescent="0.25">
      <c r="A50496">
        <v>955468651</v>
      </c>
      <c r="B50496" t="s">
        <v>19</v>
      </c>
      <c r="C50496" t="s">
        <v>14</v>
      </c>
      <c r="D50496" t="s">
        <v>104</v>
      </c>
      <c r="E50496" s="1">
        <v>44866</v>
      </c>
    </row>
    <row r="50497" spans="1:5" x14ac:dyDescent="0.25">
      <c r="A50497">
        <v>876754452</v>
      </c>
      <c r="B50497" t="s">
        <v>6</v>
      </c>
      <c r="C50497" t="s">
        <v>14</v>
      </c>
      <c r="D50497" t="s">
        <v>104</v>
      </c>
      <c r="E50497" s="1">
        <v>44866</v>
      </c>
    </row>
    <row r="50498" spans="1:5" x14ac:dyDescent="0.25">
      <c r="A50498">
        <v>895144622</v>
      </c>
      <c r="B50498" t="s">
        <v>6</v>
      </c>
      <c r="C50498" t="s">
        <v>14</v>
      </c>
      <c r="D50498" t="s">
        <v>104</v>
      </c>
      <c r="E50498" s="1">
        <v>44866</v>
      </c>
    </row>
    <row r="50499" spans="1:5" x14ac:dyDescent="0.25">
      <c r="A50499">
        <v>915872301</v>
      </c>
      <c r="B50499" t="s">
        <v>6</v>
      </c>
      <c r="C50499" t="s">
        <v>14</v>
      </c>
      <c r="D50499" t="s">
        <v>104</v>
      </c>
      <c r="E50499" s="1">
        <v>44866</v>
      </c>
    </row>
    <row r="50500" spans="1:5" x14ac:dyDescent="0.25">
      <c r="A50500">
        <v>916046219</v>
      </c>
      <c r="B50500" t="s">
        <v>6</v>
      </c>
      <c r="C50500" t="s">
        <v>14</v>
      </c>
      <c r="D50500" t="s">
        <v>104</v>
      </c>
      <c r="E50500" s="1">
        <v>44866</v>
      </c>
    </row>
    <row r="50501" spans="1:5" x14ac:dyDescent="0.25">
      <c r="A50501">
        <v>919203609</v>
      </c>
      <c r="B50501" t="s">
        <v>6</v>
      </c>
      <c r="C50501" t="s">
        <v>14</v>
      </c>
      <c r="D50501" t="s">
        <v>104</v>
      </c>
      <c r="E50501" s="1">
        <v>44866</v>
      </c>
    </row>
    <row r="50502" spans="1:5" x14ac:dyDescent="0.25">
      <c r="A50502">
        <v>923239316</v>
      </c>
      <c r="B50502" t="s">
        <v>6</v>
      </c>
      <c r="C50502" t="s">
        <v>14</v>
      </c>
      <c r="D50502" t="s">
        <v>104</v>
      </c>
      <c r="E50502" s="1">
        <v>44866</v>
      </c>
    </row>
    <row r="50503" spans="1:5" x14ac:dyDescent="0.25">
      <c r="A50503">
        <v>927966522</v>
      </c>
      <c r="B50503" t="s">
        <v>6</v>
      </c>
      <c r="C50503" t="s">
        <v>14</v>
      </c>
      <c r="D50503" t="s">
        <v>104</v>
      </c>
      <c r="E50503" s="1">
        <v>44866</v>
      </c>
    </row>
    <row r="50504" spans="1:5" x14ac:dyDescent="0.25">
      <c r="A50504">
        <v>928027309</v>
      </c>
      <c r="B50504" t="s">
        <v>6</v>
      </c>
      <c r="C50504" t="s">
        <v>14</v>
      </c>
      <c r="D50504" t="s">
        <v>104</v>
      </c>
      <c r="E50504" s="1">
        <v>44866</v>
      </c>
    </row>
    <row r="50505" spans="1:5" x14ac:dyDescent="0.25">
      <c r="A50505">
        <v>996427811</v>
      </c>
      <c r="B50505" t="s">
        <v>6</v>
      </c>
      <c r="C50505" t="s">
        <v>14</v>
      </c>
      <c r="D50505" t="s">
        <v>104</v>
      </c>
      <c r="E50505" s="1">
        <v>44866</v>
      </c>
    </row>
    <row r="50506" spans="1:5" x14ac:dyDescent="0.25">
      <c r="A50506">
        <v>826668792</v>
      </c>
      <c r="B50506" t="s">
        <v>9</v>
      </c>
      <c r="C50506" t="s">
        <v>14</v>
      </c>
      <c r="D50506" t="s">
        <v>104</v>
      </c>
      <c r="E50506" s="1">
        <v>44866</v>
      </c>
    </row>
    <row r="50507" spans="1:5" x14ac:dyDescent="0.25">
      <c r="A50507">
        <v>916742703</v>
      </c>
      <c r="B50507" t="s">
        <v>9</v>
      </c>
      <c r="C50507" t="s">
        <v>14</v>
      </c>
      <c r="D50507" t="s">
        <v>104</v>
      </c>
      <c r="E50507" s="1">
        <v>44866</v>
      </c>
    </row>
    <row r="50508" spans="1:5" x14ac:dyDescent="0.25">
      <c r="A50508">
        <v>918140107</v>
      </c>
      <c r="B50508" t="s">
        <v>9</v>
      </c>
      <c r="C50508" t="s">
        <v>14</v>
      </c>
      <c r="D50508" t="s">
        <v>104</v>
      </c>
      <c r="E50508" s="1">
        <v>44866</v>
      </c>
    </row>
    <row r="50509" spans="1:5" x14ac:dyDescent="0.25">
      <c r="A50509">
        <v>918144048</v>
      </c>
      <c r="B50509" t="s">
        <v>9</v>
      </c>
      <c r="C50509" t="s">
        <v>14</v>
      </c>
      <c r="D50509" t="s">
        <v>104</v>
      </c>
      <c r="E50509" s="1">
        <v>44866</v>
      </c>
    </row>
    <row r="50510" spans="1:5" x14ac:dyDescent="0.25">
      <c r="A50510">
        <v>926668765</v>
      </c>
      <c r="B50510" t="s">
        <v>9</v>
      </c>
      <c r="C50510" t="s">
        <v>14</v>
      </c>
      <c r="D50510" t="s">
        <v>104</v>
      </c>
      <c r="E50510" s="1">
        <v>44866</v>
      </c>
    </row>
    <row r="50511" spans="1:5" x14ac:dyDescent="0.25">
      <c r="A50511">
        <v>929036514</v>
      </c>
      <c r="B50511" t="s">
        <v>9</v>
      </c>
      <c r="C50511" t="s">
        <v>14</v>
      </c>
      <c r="D50511" t="s">
        <v>104</v>
      </c>
      <c r="E50511" s="1">
        <v>44866</v>
      </c>
    </row>
    <row r="50512" spans="1:5" x14ac:dyDescent="0.25">
      <c r="A50512">
        <v>961838924</v>
      </c>
      <c r="B50512" t="s">
        <v>9</v>
      </c>
      <c r="C50512" t="s">
        <v>14</v>
      </c>
      <c r="D50512" t="s">
        <v>104</v>
      </c>
      <c r="E50512" s="1">
        <v>44866</v>
      </c>
    </row>
    <row r="50513" spans="1:5" x14ac:dyDescent="0.25">
      <c r="A50513">
        <v>969216086</v>
      </c>
      <c r="B50513" t="s">
        <v>9</v>
      </c>
      <c r="C50513" t="s">
        <v>14</v>
      </c>
      <c r="D50513" t="s">
        <v>104</v>
      </c>
      <c r="E50513" s="1">
        <v>44866</v>
      </c>
    </row>
    <row r="50514" spans="1:5" x14ac:dyDescent="0.25">
      <c r="A50514">
        <v>982891590</v>
      </c>
      <c r="B50514" t="s">
        <v>9</v>
      </c>
      <c r="C50514" t="s">
        <v>14</v>
      </c>
      <c r="D50514" t="s">
        <v>104</v>
      </c>
      <c r="E50514" s="1">
        <v>44866</v>
      </c>
    </row>
    <row r="50515" spans="1:5" x14ac:dyDescent="0.25">
      <c r="A50515">
        <v>992666250</v>
      </c>
      <c r="B50515" t="s">
        <v>9</v>
      </c>
      <c r="C50515" t="s">
        <v>14</v>
      </c>
      <c r="D50515" t="s">
        <v>104</v>
      </c>
      <c r="E50515" s="1">
        <v>44866</v>
      </c>
    </row>
    <row r="50516" spans="1:5" x14ac:dyDescent="0.25">
      <c r="A50516">
        <v>997392930</v>
      </c>
      <c r="B50516" t="s">
        <v>9</v>
      </c>
      <c r="C50516" t="s">
        <v>14</v>
      </c>
      <c r="D50516" t="s">
        <v>104</v>
      </c>
      <c r="E50516" s="1">
        <v>44866</v>
      </c>
    </row>
    <row r="50517" spans="1:5" x14ac:dyDescent="0.25">
      <c r="A50517">
        <v>912452298</v>
      </c>
      <c r="B50517" t="s">
        <v>10</v>
      </c>
      <c r="C50517" t="s">
        <v>14</v>
      </c>
      <c r="D50517" t="s">
        <v>104</v>
      </c>
      <c r="E50517" s="1">
        <v>44866</v>
      </c>
    </row>
    <row r="50518" spans="1:5" x14ac:dyDescent="0.25">
      <c r="A50518">
        <v>926538810</v>
      </c>
      <c r="B50518" t="s">
        <v>13</v>
      </c>
      <c r="C50518" t="s">
        <v>14</v>
      </c>
      <c r="D50518" t="s">
        <v>104</v>
      </c>
      <c r="E50518" s="1">
        <v>44866</v>
      </c>
    </row>
    <row r="50519" spans="1:5" x14ac:dyDescent="0.25">
      <c r="A50519">
        <v>991742921</v>
      </c>
      <c r="B50519" t="s">
        <v>4</v>
      </c>
      <c r="C50519" t="s">
        <v>14</v>
      </c>
      <c r="D50519" t="s">
        <v>104</v>
      </c>
      <c r="E50519" s="1">
        <v>44866</v>
      </c>
    </row>
    <row r="50520" spans="1:5" x14ac:dyDescent="0.25">
      <c r="A50520">
        <v>993834068</v>
      </c>
      <c r="B50520" t="s">
        <v>4</v>
      </c>
      <c r="C50520" t="s">
        <v>14</v>
      </c>
      <c r="D50520" t="s">
        <v>104</v>
      </c>
      <c r="E50520" s="1">
        <v>44866</v>
      </c>
    </row>
    <row r="50521" spans="1:5" x14ac:dyDescent="0.25">
      <c r="A50521">
        <v>916208669</v>
      </c>
      <c r="B50521" t="s">
        <v>6</v>
      </c>
      <c r="C50521" t="s">
        <v>16</v>
      </c>
      <c r="D50521" t="s">
        <v>105</v>
      </c>
      <c r="E50521" s="1">
        <v>44866</v>
      </c>
    </row>
    <row r="50522" spans="1:5" x14ac:dyDescent="0.25">
      <c r="A50522">
        <v>988884294</v>
      </c>
      <c r="B50522" t="s">
        <v>6</v>
      </c>
      <c r="C50522" t="s">
        <v>16</v>
      </c>
      <c r="D50522" t="s">
        <v>105</v>
      </c>
      <c r="E50522" s="1">
        <v>44866</v>
      </c>
    </row>
    <row r="50523" spans="1:5" x14ac:dyDescent="0.25">
      <c r="A50523">
        <v>998594987</v>
      </c>
      <c r="B50523" t="s">
        <v>6</v>
      </c>
      <c r="C50523" t="s">
        <v>16</v>
      </c>
      <c r="D50523" t="s">
        <v>105</v>
      </c>
      <c r="E50523" s="1">
        <v>44866</v>
      </c>
    </row>
    <row r="50524" spans="1:5" x14ac:dyDescent="0.25">
      <c r="A50524">
        <v>925604666</v>
      </c>
      <c r="B50524" t="s">
        <v>9</v>
      </c>
      <c r="C50524" t="s">
        <v>16</v>
      </c>
      <c r="D50524" t="s">
        <v>105</v>
      </c>
      <c r="E50524" s="1">
        <v>44866</v>
      </c>
    </row>
    <row r="50525" spans="1:5" x14ac:dyDescent="0.25">
      <c r="A50525">
        <v>970185534</v>
      </c>
      <c r="B50525" t="s">
        <v>9</v>
      </c>
      <c r="C50525" t="s">
        <v>16</v>
      </c>
      <c r="D50525" t="s">
        <v>105</v>
      </c>
      <c r="E50525" s="1">
        <v>44866</v>
      </c>
    </row>
    <row r="50526" spans="1:5" x14ac:dyDescent="0.25">
      <c r="A50526">
        <v>812673122</v>
      </c>
      <c r="B50526" t="s">
        <v>6</v>
      </c>
      <c r="C50526" t="s">
        <v>23</v>
      </c>
      <c r="D50526" t="s">
        <v>106</v>
      </c>
      <c r="E50526" s="1">
        <v>44866</v>
      </c>
    </row>
    <row r="50527" spans="1:5" x14ac:dyDescent="0.25">
      <c r="A50527">
        <v>915008011</v>
      </c>
      <c r="B50527" t="s">
        <v>19</v>
      </c>
      <c r="C50527" t="s">
        <v>14</v>
      </c>
      <c r="D50527" t="s">
        <v>107</v>
      </c>
      <c r="E50527" s="1">
        <v>44866</v>
      </c>
    </row>
    <row r="50528" spans="1:5" x14ac:dyDescent="0.25">
      <c r="A50528">
        <v>821260892</v>
      </c>
      <c r="B50528" t="s">
        <v>6</v>
      </c>
      <c r="C50528" t="s">
        <v>14</v>
      </c>
      <c r="D50528" t="s">
        <v>107</v>
      </c>
      <c r="E50528" s="1">
        <v>44866</v>
      </c>
    </row>
    <row r="50529" spans="1:5" x14ac:dyDescent="0.25">
      <c r="A50529">
        <v>925583219</v>
      </c>
      <c r="B50529" t="s">
        <v>6</v>
      </c>
      <c r="C50529" t="s">
        <v>14</v>
      </c>
      <c r="D50529" t="s">
        <v>107</v>
      </c>
      <c r="E50529" s="1">
        <v>44866</v>
      </c>
    </row>
    <row r="50530" spans="1:5" x14ac:dyDescent="0.25">
      <c r="A50530">
        <v>926308335</v>
      </c>
      <c r="B50530" t="s">
        <v>6</v>
      </c>
      <c r="C50530" t="s">
        <v>14</v>
      </c>
      <c r="D50530" t="s">
        <v>107</v>
      </c>
      <c r="E50530" s="1">
        <v>44866</v>
      </c>
    </row>
    <row r="50531" spans="1:5" x14ac:dyDescent="0.25">
      <c r="A50531">
        <v>996917088</v>
      </c>
      <c r="B50531" t="s">
        <v>6</v>
      </c>
      <c r="C50531" t="s">
        <v>14</v>
      </c>
      <c r="D50531" t="s">
        <v>107</v>
      </c>
      <c r="E50531" s="1">
        <v>44866</v>
      </c>
    </row>
    <row r="50532" spans="1:5" x14ac:dyDescent="0.25">
      <c r="A50532">
        <v>870244002</v>
      </c>
      <c r="B50532" t="s">
        <v>9</v>
      </c>
      <c r="C50532" t="s">
        <v>14</v>
      </c>
      <c r="D50532" t="s">
        <v>107</v>
      </c>
      <c r="E50532" s="1">
        <v>44866</v>
      </c>
    </row>
    <row r="50533" spans="1:5" x14ac:dyDescent="0.25">
      <c r="A50533">
        <v>969989344</v>
      </c>
      <c r="B50533" t="s">
        <v>9</v>
      </c>
      <c r="C50533" t="s">
        <v>14</v>
      </c>
      <c r="D50533" t="s">
        <v>107</v>
      </c>
      <c r="E50533" s="1">
        <v>44866</v>
      </c>
    </row>
    <row r="50534" spans="1:5" x14ac:dyDescent="0.25">
      <c r="A50534">
        <v>970524282</v>
      </c>
      <c r="B50534" t="s">
        <v>9</v>
      </c>
      <c r="C50534" t="s">
        <v>14</v>
      </c>
      <c r="D50534" t="s">
        <v>107</v>
      </c>
      <c r="E50534" s="1">
        <v>44866</v>
      </c>
    </row>
    <row r="50535" spans="1:5" x14ac:dyDescent="0.25">
      <c r="A50535">
        <v>928718409</v>
      </c>
      <c r="B50535" t="s">
        <v>13</v>
      </c>
      <c r="C50535" t="s">
        <v>14</v>
      </c>
      <c r="D50535" t="s">
        <v>107</v>
      </c>
      <c r="E50535" s="1">
        <v>44866</v>
      </c>
    </row>
    <row r="50536" spans="1:5" x14ac:dyDescent="0.25">
      <c r="A50536">
        <v>928718476</v>
      </c>
      <c r="B50536" t="s">
        <v>13</v>
      </c>
      <c r="C50536" t="s">
        <v>14</v>
      </c>
      <c r="D50536" t="s">
        <v>107</v>
      </c>
      <c r="E50536" s="1">
        <v>44866</v>
      </c>
    </row>
    <row r="50537" spans="1:5" x14ac:dyDescent="0.25">
      <c r="A50537">
        <v>984596693</v>
      </c>
      <c r="B50537" t="s">
        <v>27</v>
      </c>
      <c r="C50537" t="s">
        <v>14</v>
      </c>
      <c r="D50537" t="s">
        <v>107</v>
      </c>
      <c r="E50537" s="1">
        <v>44866</v>
      </c>
    </row>
    <row r="50538" spans="1:5" x14ac:dyDescent="0.25">
      <c r="A50538">
        <v>969188295</v>
      </c>
      <c r="B50538" t="s">
        <v>9</v>
      </c>
      <c r="C50538" t="s">
        <v>7</v>
      </c>
      <c r="D50538" t="s">
        <v>108</v>
      </c>
      <c r="E50538" s="1">
        <v>44866</v>
      </c>
    </row>
    <row r="50539" spans="1:5" x14ac:dyDescent="0.25">
      <c r="A50539">
        <v>889098732</v>
      </c>
      <c r="B50539" t="s">
        <v>6</v>
      </c>
      <c r="C50539" t="s">
        <v>20</v>
      </c>
      <c r="D50539" t="s">
        <v>109</v>
      </c>
      <c r="E50539" s="1">
        <v>44866</v>
      </c>
    </row>
    <row r="50540" spans="1:5" x14ac:dyDescent="0.25">
      <c r="A50540">
        <v>915206514</v>
      </c>
      <c r="B50540" t="s">
        <v>6</v>
      </c>
      <c r="C50540" t="s">
        <v>20</v>
      </c>
      <c r="D50540" t="s">
        <v>109</v>
      </c>
      <c r="E50540" s="1">
        <v>44866</v>
      </c>
    </row>
    <row r="50541" spans="1:5" x14ac:dyDescent="0.25">
      <c r="A50541">
        <v>916120478</v>
      </c>
      <c r="B50541" t="s">
        <v>6</v>
      </c>
      <c r="C50541" t="s">
        <v>20</v>
      </c>
      <c r="D50541" t="s">
        <v>109</v>
      </c>
      <c r="E50541" s="1">
        <v>44866</v>
      </c>
    </row>
    <row r="50542" spans="1:5" x14ac:dyDescent="0.25">
      <c r="A50542">
        <v>918080740</v>
      </c>
      <c r="B50542" t="s">
        <v>6</v>
      </c>
      <c r="C50542" t="s">
        <v>20</v>
      </c>
      <c r="D50542" t="s">
        <v>109</v>
      </c>
      <c r="E50542" s="1">
        <v>44866</v>
      </c>
    </row>
    <row r="50543" spans="1:5" x14ac:dyDescent="0.25">
      <c r="A50543">
        <v>920545815</v>
      </c>
      <c r="B50543" t="s">
        <v>6</v>
      </c>
      <c r="C50543" t="s">
        <v>20</v>
      </c>
      <c r="D50543" t="s">
        <v>109</v>
      </c>
      <c r="E50543" s="1">
        <v>44866</v>
      </c>
    </row>
    <row r="50544" spans="1:5" x14ac:dyDescent="0.25">
      <c r="A50544">
        <v>924688831</v>
      </c>
      <c r="B50544" t="s">
        <v>6</v>
      </c>
      <c r="C50544" t="s">
        <v>20</v>
      </c>
      <c r="D50544" t="s">
        <v>109</v>
      </c>
      <c r="E50544" s="1">
        <v>44866</v>
      </c>
    </row>
    <row r="50545" spans="1:5" x14ac:dyDescent="0.25">
      <c r="A50545">
        <v>925416983</v>
      </c>
      <c r="B50545" t="s">
        <v>6</v>
      </c>
      <c r="C50545" t="s">
        <v>20</v>
      </c>
      <c r="D50545" t="s">
        <v>109</v>
      </c>
      <c r="E50545" s="1">
        <v>44866</v>
      </c>
    </row>
    <row r="50546" spans="1:5" x14ac:dyDescent="0.25">
      <c r="A50546">
        <v>934168283</v>
      </c>
      <c r="B50546" t="s">
        <v>6</v>
      </c>
      <c r="C50546" t="s">
        <v>20</v>
      </c>
      <c r="D50546" t="s">
        <v>109</v>
      </c>
      <c r="E50546" s="1">
        <v>44866</v>
      </c>
    </row>
    <row r="50547" spans="1:5" x14ac:dyDescent="0.25">
      <c r="A50547">
        <v>948674297</v>
      </c>
      <c r="B50547" t="s">
        <v>6</v>
      </c>
      <c r="C50547" t="s">
        <v>20</v>
      </c>
      <c r="D50547" t="s">
        <v>109</v>
      </c>
      <c r="E50547" s="1">
        <v>44866</v>
      </c>
    </row>
    <row r="50548" spans="1:5" x14ac:dyDescent="0.25">
      <c r="A50548">
        <v>950309857</v>
      </c>
      <c r="B50548" t="s">
        <v>6</v>
      </c>
      <c r="C50548" t="s">
        <v>20</v>
      </c>
      <c r="D50548" t="s">
        <v>109</v>
      </c>
      <c r="E50548" s="1">
        <v>44866</v>
      </c>
    </row>
    <row r="50549" spans="1:5" x14ac:dyDescent="0.25">
      <c r="A50549">
        <v>976466896</v>
      </c>
      <c r="B50549" t="s">
        <v>6</v>
      </c>
      <c r="C50549" t="s">
        <v>20</v>
      </c>
      <c r="D50549" t="s">
        <v>109</v>
      </c>
      <c r="E50549" s="1">
        <v>44866</v>
      </c>
    </row>
    <row r="50550" spans="1:5" x14ac:dyDescent="0.25">
      <c r="A50550">
        <v>988989045</v>
      </c>
      <c r="B50550" t="s">
        <v>6</v>
      </c>
      <c r="C50550" t="s">
        <v>20</v>
      </c>
      <c r="D50550" t="s">
        <v>109</v>
      </c>
      <c r="E50550" s="1">
        <v>44866</v>
      </c>
    </row>
    <row r="50551" spans="1:5" x14ac:dyDescent="0.25">
      <c r="A50551">
        <v>991443533</v>
      </c>
      <c r="B50551" t="s">
        <v>6</v>
      </c>
      <c r="C50551" t="s">
        <v>20</v>
      </c>
      <c r="D50551" t="s">
        <v>109</v>
      </c>
      <c r="E50551" s="1">
        <v>44866</v>
      </c>
    </row>
    <row r="50552" spans="1:5" x14ac:dyDescent="0.25">
      <c r="A50552">
        <v>995268493</v>
      </c>
      <c r="B50552" t="s">
        <v>6</v>
      </c>
      <c r="C50552" t="s">
        <v>20</v>
      </c>
      <c r="D50552" t="s">
        <v>109</v>
      </c>
      <c r="E50552" s="1">
        <v>44866</v>
      </c>
    </row>
    <row r="50553" spans="1:5" x14ac:dyDescent="0.25">
      <c r="A50553">
        <v>995992868</v>
      </c>
      <c r="B50553" t="s">
        <v>6</v>
      </c>
      <c r="C50553" t="s">
        <v>20</v>
      </c>
      <c r="D50553" t="s">
        <v>109</v>
      </c>
      <c r="E50553" s="1">
        <v>44866</v>
      </c>
    </row>
    <row r="50554" spans="1:5" x14ac:dyDescent="0.25">
      <c r="A50554">
        <v>996840964</v>
      </c>
      <c r="B50554" t="s">
        <v>6</v>
      </c>
      <c r="C50554" t="s">
        <v>20</v>
      </c>
      <c r="D50554" t="s">
        <v>109</v>
      </c>
      <c r="E50554" s="1">
        <v>44866</v>
      </c>
    </row>
    <row r="50555" spans="1:5" x14ac:dyDescent="0.25">
      <c r="A50555">
        <v>997588649</v>
      </c>
      <c r="B50555" t="s">
        <v>6</v>
      </c>
      <c r="C50555" t="s">
        <v>20</v>
      </c>
      <c r="D50555" t="s">
        <v>109</v>
      </c>
      <c r="E50555" s="1">
        <v>44866</v>
      </c>
    </row>
    <row r="50556" spans="1:5" x14ac:dyDescent="0.25">
      <c r="A50556">
        <v>999117155</v>
      </c>
      <c r="B50556" t="s">
        <v>6</v>
      </c>
      <c r="C50556" t="s">
        <v>20</v>
      </c>
      <c r="D50556" t="s">
        <v>109</v>
      </c>
      <c r="E50556" s="1">
        <v>44866</v>
      </c>
    </row>
    <row r="50557" spans="1:5" x14ac:dyDescent="0.25">
      <c r="A50557">
        <v>999573053</v>
      </c>
      <c r="B50557" t="s">
        <v>6</v>
      </c>
      <c r="C50557" t="s">
        <v>20</v>
      </c>
      <c r="D50557" t="s">
        <v>109</v>
      </c>
      <c r="E50557" s="1">
        <v>44866</v>
      </c>
    </row>
    <row r="50558" spans="1:5" x14ac:dyDescent="0.25">
      <c r="A50558">
        <v>922110336</v>
      </c>
      <c r="B50558" t="s">
        <v>9</v>
      </c>
      <c r="C50558" t="s">
        <v>20</v>
      </c>
      <c r="D50558" t="s">
        <v>109</v>
      </c>
      <c r="E50558" s="1">
        <v>44866</v>
      </c>
    </row>
    <row r="50559" spans="1:5" x14ac:dyDescent="0.25">
      <c r="A50559">
        <v>923333657</v>
      </c>
      <c r="B50559" t="s">
        <v>9</v>
      </c>
      <c r="C50559" t="s">
        <v>20</v>
      </c>
      <c r="D50559" t="s">
        <v>109</v>
      </c>
      <c r="E50559" s="1">
        <v>44866</v>
      </c>
    </row>
    <row r="50560" spans="1:5" x14ac:dyDescent="0.25">
      <c r="A50560">
        <v>926713620</v>
      </c>
      <c r="B50560" t="s">
        <v>9</v>
      </c>
      <c r="C50560" t="s">
        <v>20</v>
      </c>
      <c r="D50560" t="s">
        <v>109</v>
      </c>
      <c r="E50560" s="1">
        <v>44866</v>
      </c>
    </row>
    <row r="50561" spans="1:5" x14ac:dyDescent="0.25">
      <c r="A50561">
        <v>926903160</v>
      </c>
      <c r="B50561" t="s">
        <v>9</v>
      </c>
      <c r="C50561" t="s">
        <v>20</v>
      </c>
      <c r="D50561" t="s">
        <v>109</v>
      </c>
      <c r="E50561" s="1">
        <v>44866</v>
      </c>
    </row>
    <row r="50562" spans="1:5" x14ac:dyDescent="0.25">
      <c r="A50562">
        <v>927898632</v>
      </c>
      <c r="B50562" t="s">
        <v>9</v>
      </c>
      <c r="C50562" t="s">
        <v>20</v>
      </c>
      <c r="D50562" t="s">
        <v>109</v>
      </c>
      <c r="E50562" s="1">
        <v>44866</v>
      </c>
    </row>
    <row r="50563" spans="1:5" x14ac:dyDescent="0.25">
      <c r="A50563">
        <v>985644616</v>
      </c>
      <c r="B50563" t="s">
        <v>9</v>
      </c>
      <c r="C50563" t="s">
        <v>20</v>
      </c>
      <c r="D50563" t="s">
        <v>109</v>
      </c>
      <c r="E50563" s="1">
        <v>44866</v>
      </c>
    </row>
    <row r="50564" spans="1:5" x14ac:dyDescent="0.25">
      <c r="A50564">
        <v>987287616</v>
      </c>
      <c r="B50564" t="s">
        <v>9</v>
      </c>
      <c r="C50564" t="s">
        <v>20</v>
      </c>
      <c r="D50564" t="s">
        <v>109</v>
      </c>
      <c r="E50564" s="1">
        <v>44866</v>
      </c>
    </row>
    <row r="50565" spans="1:5" x14ac:dyDescent="0.25">
      <c r="A50565">
        <v>992115629</v>
      </c>
      <c r="B50565" t="s">
        <v>9</v>
      </c>
      <c r="C50565" t="s">
        <v>20</v>
      </c>
      <c r="D50565" t="s">
        <v>109</v>
      </c>
      <c r="E50565" s="1">
        <v>44866</v>
      </c>
    </row>
    <row r="50566" spans="1:5" x14ac:dyDescent="0.25">
      <c r="A50566">
        <v>998660076</v>
      </c>
      <c r="B50566" t="s">
        <v>9</v>
      </c>
      <c r="C50566" t="s">
        <v>20</v>
      </c>
      <c r="D50566" t="s">
        <v>109</v>
      </c>
      <c r="E50566" s="1">
        <v>44866</v>
      </c>
    </row>
    <row r="50567" spans="1:5" x14ac:dyDescent="0.25">
      <c r="A50567">
        <v>927176467</v>
      </c>
      <c r="B50567" t="s">
        <v>13</v>
      </c>
      <c r="C50567" t="s">
        <v>20</v>
      </c>
      <c r="D50567" t="s">
        <v>109</v>
      </c>
      <c r="E50567" s="1">
        <v>44866</v>
      </c>
    </row>
    <row r="50568" spans="1:5" x14ac:dyDescent="0.25">
      <c r="A50568">
        <v>991014381</v>
      </c>
      <c r="B50568" t="s">
        <v>4</v>
      </c>
      <c r="C50568" t="s">
        <v>20</v>
      </c>
      <c r="D50568" t="s">
        <v>109</v>
      </c>
      <c r="E50568" s="1">
        <v>44866</v>
      </c>
    </row>
    <row r="50569" spans="1:5" x14ac:dyDescent="0.25">
      <c r="A50569">
        <v>914318289</v>
      </c>
      <c r="B50569" t="s">
        <v>6</v>
      </c>
      <c r="C50569" t="s">
        <v>83</v>
      </c>
      <c r="D50569" t="s">
        <v>110</v>
      </c>
      <c r="E50569" s="1">
        <v>44866</v>
      </c>
    </row>
    <row r="50570" spans="1:5" x14ac:dyDescent="0.25">
      <c r="A50570">
        <v>985878927</v>
      </c>
      <c r="B50570" t="s">
        <v>25</v>
      </c>
      <c r="C50570" t="s">
        <v>83</v>
      </c>
      <c r="D50570" t="s">
        <v>110</v>
      </c>
      <c r="E50570" s="1">
        <v>44866</v>
      </c>
    </row>
    <row r="50571" spans="1:5" x14ac:dyDescent="0.25">
      <c r="A50571">
        <v>969181886</v>
      </c>
      <c r="B50571" t="s">
        <v>9</v>
      </c>
      <c r="C50571" t="s">
        <v>83</v>
      </c>
      <c r="D50571" t="s">
        <v>110</v>
      </c>
      <c r="E50571" s="1">
        <v>44866</v>
      </c>
    </row>
    <row r="50572" spans="1:5" x14ac:dyDescent="0.25">
      <c r="A50572">
        <v>980091856</v>
      </c>
      <c r="B50572" t="s">
        <v>9</v>
      </c>
      <c r="C50572" t="s">
        <v>83</v>
      </c>
      <c r="D50572" t="s">
        <v>110</v>
      </c>
      <c r="E50572" s="1">
        <v>44866</v>
      </c>
    </row>
    <row r="50573" spans="1:5" x14ac:dyDescent="0.25">
      <c r="A50573">
        <v>992022434</v>
      </c>
      <c r="B50573" t="s">
        <v>10</v>
      </c>
      <c r="C50573" t="s">
        <v>83</v>
      </c>
      <c r="D50573" t="s">
        <v>110</v>
      </c>
      <c r="E50573" s="1">
        <v>44866</v>
      </c>
    </row>
    <row r="50574" spans="1:5" x14ac:dyDescent="0.25">
      <c r="A50574">
        <v>969312271</v>
      </c>
      <c r="B50574" t="s">
        <v>9</v>
      </c>
      <c r="C50574" t="s">
        <v>14</v>
      </c>
      <c r="D50574" t="s">
        <v>111</v>
      </c>
      <c r="E50574" s="1">
        <v>44866</v>
      </c>
    </row>
    <row r="50575" spans="1:5" x14ac:dyDescent="0.25">
      <c r="A50575">
        <v>969417669</v>
      </c>
      <c r="B50575" t="s">
        <v>9</v>
      </c>
      <c r="C50575" t="s">
        <v>14</v>
      </c>
      <c r="D50575" t="s">
        <v>111</v>
      </c>
      <c r="E50575" s="1">
        <v>44866</v>
      </c>
    </row>
    <row r="50576" spans="1:5" x14ac:dyDescent="0.25">
      <c r="A50576">
        <v>969930102</v>
      </c>
      <c r="B50576" t="s">
        <v>9</v>
      </c>
      <c r="C50576" t="s">
        <v>14</v>
      </c>
      <c r="D50576" t="s">
        <v>111</v>
      </c>
      <c r="E50576" s="1">
        <v>44866</v>
      </c>
    </row>
    <row r="50577" spans="1:5" x14ac:dyDescent="0.25">
      <c r="A50577">
        <v>924058781</v>
      </c>
      <c r="B50577" t="s">
        <v>13</v>
      </c>
      <c r="C50577" t="s">
        <v>14</v>
      </c>
      <c r="D50577" t="s">
        <v>111</v>
      </c>
      <c r="E50577" s="1">
        <v>44866</v>
      </c>
    </row>
    <row r="50578" spans="1:5" x14ac:dyDescent="0.25">
      <c r="A50578">
        <v>928918483</v>
      </c>
      <c r="B50578" t="s">
        <v>13</v>
      </c>
      <c r="C50578" t="s">
        <v>14</v>
      </c>
      <c r="D50578" t="s">
        <v>111</v>
      </c>
      <c r="E50578" s="1">
        <v>44866</v>
      </c>
    </row>
    <row r="50579" spans="1:5" x14ac:dyDescent="0.25">
      <c r="A50579">
        <v>917864039</v>
      </c>
      <c r="B50579" t="s">
        <v>9</v>
      </c>
      <c r="C50579" t="s">
        <v>16</v>
      </c>
      <c r="D50579" t="s">
        <v>399</v>
      </c>
      <c r="E50579" s="1">
        <v>44866</v>
      </c>
    </row>
    <row r="50580" spans="1:5" x14ac:dyDescent="0.25">
      <c r="A50580">
        <v>924666544</v>
      </c>
      <c r="B50580" t="s">
        <v>9</v>
      </c>
      <c r="C50580" t="s">
        <v>16</v>
      </c>
      <c r="D50580" t="s">
        <v>399</v>
      </c>
      <c r="E50580" s="1">
        <v>44866</v>
      </c>
    </row>
    <row r="50581" spans="1:5" x14ac:dyDescent="0.25">
      <c r="A50581">
        <v>997991540</v>
      </c>
      <c r="B50581" t="s">
        <v>6</v>
      </c>
      <c r="C50581" t="s">
        <v>7</v>
      </c>
      <c r="D50581" t="s">
        <v>112</v>
      </c>
      <c r="E50581" s="1">
        <v>44866</v>
      </c>
    </row>
    <row r="50582" spans="1:5" x14ac:dyDescent="0.25">
      <c r="A50582">
        <v>920456952</v>
      </c>
      <c r="B50582" t="s">
        <v>9</v>
      </c>
      <c r="C50582" t="s">
        <v>7</v>
      </c>
      <c r="D50582" t="s">
        <v>112</v>
      </c>
      <c r="E50582" s="1">
        <v>44866</v>
      </c>
    </row>
    <row r="50583" spans="1:5" x14ac:dyDescent="0.25">
      <c r="A50583">
        <v>925769568</v>
      </c>
      <c r="B50583" t="s">
        <v>9</v>
      </c>
      <c r="C50583" t="s">
        <v>7</v>
      </c>
      <c r="D50583" t="s">
        <v>112</v>
      </c>
      <c r="E50583" s="1">
        <v>44866</v>
      </c>
    </row>
    <row r="50584" spans="1:5" x14ac:dyDescent="0.25">
      <c r="A50584">
        <v>928957373</v>
      </c>
      <c r="B50584" t="s">
        <v>9</v>
      </c>
      <c r="C50584" t="s">
        <v>7</v>
      </c>
      <c r="D50584" t="s">
        <v>112</v>
      </c>
      <c r="E50584" s="1">
        <v>44866</v>
      </c>
    </row>
    <row r="50585" spans="1:5" x14ac:dyDescent="0.25">
      <c r="A50585">
        <v>828240552</v>
      </c>
      <c r="B50585" t="s">
        <v>22</v>
      </c>
      <c r="C50585" t="s">
        <v>23</v>
      </c>
      <c r="D50585" t="s">
        <v>113</v>
      </c>
      <c r="E50585" s="1">
        <v>44866</v>
      </c>
    </row>
    <row r="50586" spans="1:5" x14ac:dyDescent="0.25">
      <c r="A50586">
        <v>891138482</v>
      </c>
      <c r="B50586" t="s">
        <v>6</v>
      </c>
      <c r="C50586" t="s">
        <v>23</v>
      </c>
      <c r="D50586" t="s">
        <v>113</v>
      </c>
      <c r="E50586" s="1">
        <v>44866</v>
      </c>
    </row>
    <row r="50587" spans="1:5" x14ac:dyDescent="0.25">
      <c r="A50587">
        <v>922668582</v>
      </c>
      <c r="B50587" t="s">
        <v>6</v>
      </c>
      <c r="C50587" t="s">
        <v>23</v>
      </c>
      <c r="D50587" t="s">
        <v>113</v>
      </c>
      <c r="E50587" s="1">
        <v>44866</v>
      </c>
    </row>
    <row r="50588" spans="1:5" x14ac:dyDescent="0.25">
      <c r="A50588">
        <v>925446874</v>
      </c>
      <c r="B50588" t="s">
        <v>6</v>
      </c>
      <c r="C50588" t="s">
        <v>23</v>
      </c>
      <c r="D50588" t="s">
        <v>113</v>
      </c>
      <c r="E50588" s="1">
        <v>44866</v>
      </c>
    </row>
    <row r="50589" spans="1:5" x14ac:dyDescent="0.25">
      <c r="A50589">
        <v>926818988</v>
      </c>
      <c r="B50589" t="s">
        <v>6</v>
      </c>
      <c r="C50589" t="s">
        <v>23</v>
      </c>
      <c r="D50589" t="s">
        <v>113</v>
      </c>
      <c r="E50589" s="1">
        <v>44866</v>
      </c>
    </row>
    <row r="50590" spans="1:5" x14ac:dyDescent="0.25">
      <c r="A50590">
        <v>927527847</v>
      </c>
      <c r="B50590" t="s">
        <v>6</v>
      </c>
      <c r="C50590" t="s">
        <v>23</v>
      </c>
      <c r="D50590" t="s">
        <v>113</v>
      </c>
      <c r="E50590" s="1">
        <v>44866</v>
      </c>
    </row>
    <row r="50591" spans="1:5" x14ac:dyDescent="0.25">
      <c r="A50591">
        <v>929528980</v>
      </c>
      <c r="B50591" t="s">
        <v>6</v>
      </c>
      <c r="C50591" t="s">
        <v>23</v>
      </c>
      <c r="D50591" t="s">
        <v>113</v>
      </c>
      <c r="E50591" s="1">
        <v>44866</v>
      </c>
    </row>
    <row r="50592" spans="1:5" x14ac:dyDescent="0.25">
      <c r="A50592">
        <v>988639311</v>
      </c>
      <c r="B50592" t="s">
        <v>6</v>
      </c>
      <c r="C50592" t="s">
        <v>23</v>
      </c>
      <c r="D50592" t="s">
        <v>113</v>
      </c>
      <c r="E50592" s="1">
        <v>44866</v>
      </c>
    </row>
    <row r="50593" spans="1:5" x14ac:dyDescent="0.25">
      <c r="A50593">
        <v>996845494</v>
      </c>
      <c r="B50593" t="s">
        <v>6</v>
      </c>
      <c r="C50593" t="s">
        <v>23</v>
      </c>
      <c r="D50593" t="s">
        <v>113</v>
      </c>
      <c r="E50593" s="1">
        <v>44866</v>
      </c>
    </row>
    <row r="50594" spans="1:5" x14ac:dyDescent="0.25">
      <c r="A50594">
        <v>912103145</v>
      </c>
      <c r="B50594" t="s">
        <v>25</v>
      </c>
      <c r="C50594" t="s">
        <v>23</v>
      </c>
      <c r="D50594" t="s">
        <v>113</v>
      </c>
      <c r="E50594" s="1">
        <v>44866</v>
      </c>
    </row>
    <row r="50595" spans="1:5" x14ac:dyDescent="0.25">
      <c r="A50595">
        <v>921378238</v>
      </c>
      <c r="B50595" t="s">
        <v>25</v>
      </c>
      <c r="C50595" t="s">
        <v>23</v>
      </c>
      <c r="D50595" t="s">
        <v>113</v>
      </c>
      <c r="E50595" s="1">
        <v>44866</v>
      </c>
    </row>
    <row r="50596" spans="1:5" x14ac:dyDescent="0.25">
      <c r="A50596">
        <v>987069996</v>
      </c>
      <c r="B50596" t="s">
        <v>25</v>
      </c>
      <c r="C50596" t="s">
        <v>23</v>
      </c>
      <c r="D50596" t="s">
        <v>113</v>
      </c>
      <c r="E50596" s="1">
        <v>44866</v>
      </c>
    </row>
    <row r="50597" spans="1:5" x14ac:dyDescent="0.25">
      <c r="A50597">
        <v>828045822</v>
      </c>
      <c r="B50597" t="s">
        <v>9</v>
      </c>
      <c r="C50597" t="s">
        <v>23</v>
      </c>
      <c r="D50597" t="s">
        <v>113</v>
      </c>
      <c r="E50597" s="1">
        <v>44866</v>
      </c>
    </row>
    <row r="50598" spans="1:5" x14ac:dyDescent="0.25">
      <c r="A50598">
        <v>890855172</v>
      </c>
      <c r="B50598" t="s">
        <v>9</v>
      </c>
      <c r="C50598" t="s">
        <v>23</v>
      </c>
      <c r="D50598" t="s">
        <v>113</v>
      </c>
      <c r="E50598" s="1">
        <v>44866</v>
      </c>
    </row>
    <row r="50599" spans="1:5" x14ac:dyDescent="0.25">
      <c r="A50599">
        <v>918594515</v>
      </c>
      <c r="B50599" t="s">
        <v>9</v>
      </c>
      <c r="C50599" t="s">
        <v>23</v>
      </c>
      <c r="D50599" t="s">
        <v>113</v>
      </c>
      <c r="E50599" s="1">
        <v>44866</v>
      </c>
    </row>
    <row r="50600" spans="1:5" x14ac:dyDescent="0.25">
      <c r="A50600">
        <v>921440057</v>
      </c>
      <c r="B50600" t="s">
        <v>9</v>
      </c>
      <c r="C50600" t="s">
        <v>23</v>
      </c>
      <c r="D50600" t="s">
        <v>113</v>
      </c>
      <c r="E50600" s="1">
        <v>44866</v>
      </c>
    </row>
    <row r="50601" spans="1:5" x14ac:dyDescent="0.25">
      <c r="A50601">
        <v>926673904</v>
      </c>
      <c r="B50601" t="s">
        <v>9</v>
      </c>
      <c r="C50601" t="s">
        <v>23</v>
      </c>
      <c r="D50601" t="s">
        <v>113</v>
      </c>
      <c r="E50601" s="1">
        <v>44866</v>
      </c>
    </row>
    <row r="50602" spans="1:5" x14ac:dyDescent="0.25">
      <c r="A50602">
        <v>928466914</v>
      </c>
      <c r="B50602" t="s">
        <v>9</v>
      </c>
      <c r="C50602" t="s">
        <v>23</v>
      </c>
      <c r="D50602" t="s">
        <v>113</v>
      </c>
      <c r="E50602" s="1">
        <v>44866</v>
      </c>
    </row>
    <row r="50603" spans="1:5" x14ac:dyDescent="0.25">
      <c r="A50603">
        <v>928949281</v>
      </c>
      <c r="B50603" t="s">
        <v>9</v>
      </c>
      <c r="C50603" t="s">
        <v>23</v>
      </c>
      <c r="D50603" t="s">
        <v>113</v>
      </c>
      <c r="E50603" s="1">
        <v>44866</v>
      </c>
    </row>
    <row r="50604" spans="1:5" x14ac:dyDescent="0.25">
      <c r="A50604">
        <v>967667307</v>
      </c>
      <c r="B50604" t="s">
        <v>9</v>
      </c>
      <c r="C50604" t="s">
        <v>23</v>
      </c>
      <c r="D50604" t="s">
        <v>113</v>
      </c>
      <c r="E50604" s="1">
        <v>44866</v>
      </c>
    </row>
    <row r="50605" spans="1:5" x14ac:dyDescent="0.25">
      <c r="A50605">
        <v>980000516</v>
      </c>
      <c r="B50605" t="s">
        <v>9</v>
      </c>
      <c r="C50605" t="s">
        <v>23</v>
      </c>
      <c r="D50605" t="s">
        <v>113</v>
      </c>
      <c r="E50605" s="1">
        <v>44866</v>
      </c>
    </row>
    <row r="50606" spans="1:5" x14ac:dyDescent="0.25">
      <c r="A50606">
        <v>981854764</v>
      </c>
      <c r="B50606" t="s">
        <v>9</v>
      </c>
      <c r="C50606" t="s">
        <v>23</v>
      </c>
      <c r="D50606" t="s">
        <v>113</v>
      </c>
      <c r="E50606" s="1">
        <v>44866</v>
      </c>
    </row>
    <row r="50607" spans="1:5" x14ac:dyDescent="0.25">
      <c r="A50607">
        <v>986396926</v>
      </c>
      <c r="B50607" t="s">
        <v>9</v>
      </c>
      <c r="C50607" t="s">
        <v>23</v>
      </c>
      <c r="D50607" t="s">
        <v>113</v>
      </c>
      <c r="E50607" s="1">
        <v>44866</v>
      </c>
    </row>
    <row r="50608" spans="1:5" x14ac:dyDescent="0.25">
      <c r="A50608">
        <v>990937222</v>
      </c>
      <c r="B50608" t="s">
        <v>9</v>
      </c>
      <c r="C50608" t="s">
        <v>23</v>
      </c>
      <c r="D50608" t="s">
        <v>113</v>
      </c>
      <c r="E50608" s="1">
        <v>44866</v>
      </c>
    </row>
    <row r="50609" spans="1:5" x14ac:dyDescent="0.25">
      <c r="A50609">
        <v>926660934</v>
      </c>
      <c r="B50609" t="s">
        <v>13</v>
      </c>
      <c r="C50609" t="s">
        <v>23</v>
      </c>
      <c r="D50609" t="s">
        <v>113</v>
      </c>
      <c r="E50609" s="1">
        <v>44866</v>
      </c>
    </row>
    <row r="50610" spans="1:5" x14ac:dyDescent="0.25">
      <c r="A50610">
        <v>928663094</v>
      </c>
      <c r="B50610" t="s">
        <v>13</v>
      </c>
      <c r="C50610" t="s">
        <v>23</v>
      </c>
      <c r="D50610" t="s">
        <v>113</v>
      </c>
      <c r="E50610" s="1">
        <v>44866</v>
      </c>
    </row>
    <row r="50611" spans="1:5" x14ac:dyDescent="0.25">
      <c r="A50611">
        <v>927673193</v>
      </c>
      <c r="B50611" t="s">
        <v>4</v>
      </c>
      <c r="C50611" t="s">
        <v>23</v>
      </c>
      <c r="D50611" t="s">
        <v>113</v>
      </c>
      <c r="E50611" s="1">
        <v>44866</v>
      </c>
    </row>
    <row r="50612" spans="1:5" x14ac:dyDescent="0.25">
      <c r="A50612">
        <v>825748172</v>
      </c>
      <c r="B50612" t="s">
        <v>6</v>
      </c>
      <c r="C50612" t="s">
        <v>14</v>
      </c>
      <c r="D50612" t="s">
        <v>114</v>
      </c>
      <c r="E50612" s="1">
        <v>44866</v>
      </c>
    </row>
    <row r="50613" spans="1:5" x14ac:dyDescent="0.25">
      <c r="A50613">
        <v>914119367</v>
      </c>
      <c r="B50613" t="s">
        <v>6</v>
      </c>
      <c r="C50613" t="s">
        <v>14</v>
      </c>
      <c r="D50613" t="s">
        <v>114</v>
      </c>
      <c r="E50613" s="1">
        <v>44866</v>
      </c>
    </row>
    <row r="50614" spans="1:5" x14ac:dyDescent="0.25">
      <c r="A50614">
        <v>918763864</v>
      </c>
      <c r="B50614" t="s">
        <v>6</v>
      </c>
      <c r="C50614" t="s">
        <v>14</v>
      </c>
      <c r="D50614" t="s">
        <v>114</v>
      </c>
      <c r="E50614" s="1">
        <v>44866</v>
      </c>
    </row>
    <row r="50615" spans="1:5" x14ac:dyDescent="0.25">
      <c r="A50615">
        <v>920276628</v>
      </c>
      <c r="B50615" t="s">
        <v>6</v>
      </c>
      <c r="C50615" t="s">
        <v>14</v>
      </c>
      <c r="D50615" t="s">
        <v>114</v>
      </c>
      <c r="E50615" s="1">
        <v>44866</v>
      </c>
    </row>
    <row r="50616" spans="1:5" x14ac:dyDescent="0.25">
      <c r="A50616">
        <v>924584769</v>
      </c>
      <c r="B50616" t="s">
        <v>6</v>
      </c>
      <c r="C50616" t="s">
        <v>14</v>
      </c>
      <c r="D50616" t="s">
        <v>114</v>
      </c>
      <c r="E50616" s="1">
        <v>44866</v>
      </c>
    </row>
    <row r="50617" spans="1:5" x14ac:dyDescent="0.25">
      <c r="A50617">
        <v>924780320</v>
      </c>
      <c r="B50617" t="s">
        <v>6</v>
      </c>
      <c r="C50617" t="s">
        <v>14</v>
      </c>
      <c r="D50617" t="s">
        <v>114</v>
      </c>
      <c r="E50617" s="1">
        <v>44866</v>
      </c>
    </row>
    <row r="50618" spans="1:5" x14ac:dyDescent="0.25">
      <c r="A50618">
        <v>926398326</v>
      </c>
      <c r="B50618" t="s">
        <v>6</v>
      </c>
      <c r="C50618" t="s">
        <v>14</v>
      </c>
      <c r="D50618" t="s">
        <v>114</v>
      </c>
      <c r="E50618" s="1">
        <v>44866</v>
      </c>
    </row>
    <row r="50619" spans="1:5" x14ac:dyDescent="0.25">
      <c r="A50619">
        <v>936428851</v>
      </c>
      <c r="B50619" t="s">
        <v>6</v>
      </c>
      <c r="C50619" t="s">
        <v>14</v>
      </c>
      <c r="D50619" t="s">
        <v>114</v>
      </c>
      <c r="E50619" s="1">
        <v>44866</v>
      </c>
    </row>
    <row r="50620" spans="1:5" x14ac:dyDescent="0.25">
      <c r="A50620">
        <v>989841106</v>
      </c>
      <c r="B50620" t="s">
        <v>6</v>
      </c>
      <c r="C50620" t="s">
        <v>14</v>
      </c>
      <c r="D50620" t="s">
        <v>114</v>
      </c>
      <c r="E50620" s="1">
        <v>44866</v>
      </c>
    </row>
    <row r="50621" spans="1:5" x14ac:dyDescent="0.25">
      <c r="A50621">
        <v>996687902</v>
      </c>
      <c r="B50621" t="s">
        <v>6</v>
      </c>
      <c r="C50621" t="s">
        <v>14</v>
      </c>
      <c r="D50621" t="s">
        <v>114</v>
      </c>
      <c r="E50621" s="1">
        <v>44866</v>
      </c>
    </row>
    <row r="50622" spans="1:5" x14ac:dyDescent="0.25">
      <c r="A50622">
        <v>816565162</v>
      </c>
      <c r="B50622" t="s">
        <v>9</v>
      </c>
      <c r="C50622" t="s">
        <v>14</v>
      </c>
      <c r="D50622" t="s">
        <v>114</v>
      </c>
      <c r="E50622" s="1">
        <v>44866</v>
      </c>
    </row>
    <row r="50623" spans="1:5" x14ac:dyDescent="0.25">
      <c r="A50623">
        <v>823463022</v>
      </c>
      <c r="B50623" t="s">
        <v>9</v>
      </c>
      <c r="C50623" t="s">
        <v>14</v>
      </c>
      <c r="D50623" t="s">
        <v>114</v>
      </c>
      <c r="E50623" s="1">
        <v>44866</v>
      </c>
    </row>
    <row r="50624" spans="1:5" x14ac:dyDescent="0.25">
      <c r="A50624">
        <v>915487858</v>
      </c>
      <c r="B50624" t="s">
        <v>9</v>
      </c>
      <c r="C50624" t="s">
        <v>14</v>
      </c>
      <c r="D50624" t="s">
        <v>114</v>
      </c>
      <c r="E50624" s="1">
        <v>44866</v>
      </c>
    </row>
    <row r="50625" spans="1:5" x14ac:dyDescent="0.25">
      <c r="A50625">
        <v>916984294</v>
      </c>
      <c r="B50625" t="s">
        <v>9</v>
      </c>
      <c r="C50625" t="s">
        <v>14</v>
      </c>
      <c r="D50625" t="s">
        <v>114</v>
      </c>
      <c r="E50625" s="1">
        <v>44866</v>
      </c>
    </row>
    <row r="50626" spans="1:5" x14ac:dyDescent="0.25">
      <c r="A50626">
        <v>920225365</v>
      </c>
      <c r="B50626" t="s">
        <v>9</v>
      </c>
      <c r="C50626" t="s">
        <v>14</v>
      </c>
      <c r="D50626" t="s">
        <v>114</v>
      </c>
      <c r="E50626" s="1">
        <v>44866</v>
      </c>
    </row>
    <row r="50627" spans="1:5" x14ac:dyDescent="0.25">
      <c r="A50627">
        <v>922604495</v>
      </c>
      <c r="B50627" t="s">
        <v>9</v>
      </c>
      <c r="C50627" t="s">
        <v>14</v>
      </c>
      <c r="D50627" t="s">
        <v>114</v>
      </c>
      <c r="E50627" s="1">
        <v>44866</v>
      </c>
    </row>
    <row r="50628" spans="1:5" x14ac:dyDescent="0.25">
      <c r="A50628">
        <v>926104772</v>
      </c>
      <c r="B50628" t="s">
        <v>9</v>
      </c>
      <c r="C50628" t="s">
        <v>14</v>
      </c>
      <c r="D50628" t="s">
        <v>114</v>
      </c>
      <c r="E50628" s="1">
        <v>44866</v>
      </c>
    </row>
    <row r="50629" spans="1:5" x14ac:dyDescent="0.25">
      <c r="A50629">
        <v>927022346</v>
      </c>
      <c r="B50629" t="s">
        <v>9</v>
      </c>
      <c r="C50629" t="s">
        <v>14</v>
      </c>
      <c r="D50629" t="s">
        <v>114</v>
      </c>
      <c r="E50629" s="1">
        <v>44866</v>
      </c>
    </row>
    <row r="50630" spans="1:5" x14ac:dyDescent="0.25">
      <c r="A50630">
        <v>927351129</v>
      </c>
      <c r="B50630" t="s">
        <v>9</v>
      </c>
      <c r="C50630" t="s">
        <v>14</v>
      </c>
      <c r="D50630" t="s">
        <v>114</v>
      </c>
      <c r="E50630" s="1">
        <v>44866</v>
      </c>
    </row>
    <row r="50631" spans="1:5" x14ac:dyDescent="0.25">
      <c r="A50631">
        <v>929224604</v>
      </c>
      <c r="B50631" t="s">
        <v>9</v>
      </c>
      <c r="C50631" t="s">
        <v>14</v>
      </c>
      <c r="D50631" t="s">
        <v>114</v>
      </c>
      <c r="E50631" s="1">
        <v>44866</v>
      </c>
    </row>
    <row r="50632" spans="1:5" x14ac:dyDescent="0.25">
      <c r="A50632">
        <v>929584910</v>
      </c>
      <c r="B50632" t="s">
        <v>9</v>
      </c>
      <c r="C50632" t="s">
        <v>14</v>
      </c>
      <c r="D50632" t="s">
        <v>114</v>
      </c>
      <c r="E50632" s="1">
        <v>44866</v>
      </c>
    </row>
    <row r="50633" spans="1:5" x14ac:dyDescent="0.25">
      <c r="A50633">
        <v>929604873</v>
      </c>
      <c r="B50633" t="s">
        <v>9</v>
      </c>
      <c r="C50633" t="s">
        <v>14</v>
      </c>
      <c r="D50633" t="s">
        <v>114</v>
      </c>
      <c r="E50633" s="1">
        <v>44866</v>
      </c>
    </row>
    <row r="50634" spans="1:5" x14ac:dyDescent="0.25">
      <c r="A50634">
        <v>930045225</v>
      </c>
      <c r="B50634" t="s">
        <v>9</v>
      </c>
      <c r="C50634" t="s">
        <v>14</v>
      </c>
      <c r="D50634" t="s">
        <v>114</v>
      </c>
      <c r="E50634" s="1">
        <v>44866</v>
      </c>
    </row>
    <row r="50635" spans="1:5" x14ac:dyDescent="0.25">
      <c r="A50635">
        <v>969505193</v>
      </c>
      <c r="B50635" t="s">
        <v>9</v>
      </c>
      <c r="C50635" t="s">
        <v>14</v>
      </c>
      <c r="D50635" t="s">
        <v>114</v>
      </c>
      <c r="E50635" s="1">
        <v>44866</v>
      </c>
    </row>
    <row r="50636" spans="1:5" x14ac:dyDescent="0.25">
      <c r="A50636">
        <v>988196789</v>
      </c>
      <c r="B50636" t="s">
        <v>9</v>
      </c>
      <c r="C50636" t="s">
        <v>14</v>
      </c>
      <c r="D50636" t="s">
        <v>114</v>
      </c>
      <c r="E50636" s="1">
        <v>44866</v>
      </c>
    </row>
    <row r="50637" spans="1:5" x14ac:dyDescent="0.25">
      <c r="A50637">
        <v>989715755</v>
      </c>
      <c r="B50637" t="s">
        <v>9</v>
      </c>
      <c r="C50637" t="s">
        <v>14</v>
      </c>
      <c r="D50637" t="s">
        <v>114</v>
      </c>
      <c r="E50637" s="1">
        <v>44866</v>
      </c>
    </row>
    <row r="50638" spans="1:5" x14ac:dyDescent="0.25">
      <c r="A50638">
        <v>992118695</v>
      </c>
      <c r="B50638" t="s">
        <v>9</v>
      </c>
      <c r="C50638" t="s">
        <v>14</v>
      </c>
      <c r="D50638" t="s">
        <v>114</v>
      </c>
      <c r="E50638" s="1">
        <v>44866</v>
      </c>
    </row>
    <row r="50639" spans="1:5" x14ac:dyDescent="0.25">
      <c r="A50639">
        <v>995195658</v>
      </c>
      <c r="B50639" t="s">
        <v>10</v>
      </c>
      <c r="C50639" t="s">
        <v>14</v>
      </c>
      <c r="D50639" t="s">
        <v>114</v>
      </c>
      <c r="E50639" s="1">
        <v>44866</v>
      </c>
    </row>
    <row r="50640" spans="1:5" x14ac:dyDescent="0.25">
      <c r="A50640">
        <v>924753390</v>
      </c>
      <c r="B50640" t="s">
        <v>13</v>
      </c>
      <c r="C50640" t="s">
        <v>14</v>
      </c>
      <c r="D50640" t="s">
        <v>114</v>
      </c>
      <c r="E50640" s="1">
        <v>44866</v>
      </c>
    </row>
    <row r="50641" spans="1:5" x14ac:dyDescent="0.25">
      <c r="A50641">
        <v>917065527</v>
      </c>
      <c r="B50641" t="s">
        <v>6</v>
      </c>
      <c r="C50641" t="s">
        <v>7</v>
      </c>
      <c r="D50641" t="s">
        <v>115</v>
      </c>
      <c r="E50641" s="1">
        <v>44866</v>
      </c>
    </row>
    <row r="50642" spans="1:5" x14ac:dyDescent="0.25">
      <c r="A50642">
        <v>922195498</v>
      </c>
      <c r="B50642" t="s">
        <v>6</v>
      </c>
      <c r="C50642" t="s">
        <v>7</v>
      </c>
      <c r="D50642" t="s">
        <v>115</v>
      </c>
      <c r="E50642" s="1">
        <v>44866</v>
      </c>
    </row>
    <row r="50643" spans="1:5" x14ac:dyDescent="0.25">
      <c r="A50643">
        <v>928798356</v>
      </c>
      <c r="B50643" t="s">
        <v>9</v>
      </c>
      <c r="C50643" t="s">
        <v>7</v>
      </c>
      <c r="D50643" t="s">
        <v>115</v>
      </c>
      <c r="E50643" s="1">
        <v>44866</v>
      </c>
    </row>
    <row r="50644" spans="1:5" x14ac:dyDescent="0.25">
      <c r="A50644">
        <v>969513315</v>
      </c>
      <c r="B50644" t="s">
        <v>9</v>
      </c>
      <c r="C50644" t="s">
        <v>7</v>
      </c>
      <c r="D50644" t="s">
        <v>115</v>
      </c>
      <c r="E50644" s="1">
        <v>44866</v>
      </c>
    </row>
    <row r="50645" spans="1:5" x14ac:dyDescent="0.25">
      <c r="A50645">
        <v>919722827</v>
      </c>
      <c r="B50645" t="s">
        <v>10</v>
      </c>
      <c r="C50645" t="s">
        <v>7</v>
      </c>
      <c r="D50645" t="s">
        <v>115</v>
      </c>
      <c r="E50645" s="1">
        <v>44866</v>
      </c>
    </row>
    <row r="50646" spans="1:5" x14ac:dyDescent="0.25">
      <c r="A50646">
        <v>923777075</v>
      </c>
      <c r="B50646" t="s">
        <v>13</v>
      </c>
      <c r="C50646" t="s">
        <v>7</v>
      </c>
      <c r="D50646" t="s">
        <v>115</v>
      </c>
      <c r="E50646" s="1">
        <v>44866</v>
      </c>
    </row>
    <row r="50647" spans="1:5" x14ac:dyDescent="0.25">
      <c r="A50647">
        <v>923795200</v>
      </c>
      <c r="B50647" t="s">
        <v>13</v>
      </c>
      <c r="C50647" t="s">
        <v>7</v>
      </c>
      <c r="D50647" t="s">
        <v>115</v>
      </c>
      <c r="E50647" s="1">
        <v>44866</v>
      </c>
    </row>
    <row r="50648" spans="1:5" x14ac:dyDescent="0.25">
      <c r="A50648">
        <v>928065073</v>
      </c>
      <c r="B50648" t="s">
        <v>13</v>
      </c>
      <c r="C50648" t="s">
        <v>7</v>
      </c>
      <c r="D50648" t="s">
        <v>115</v>
      </c>
      <c r="E50648" s="1">
        <v>44866</v>
      </c>
    </row>
    <row r="50649" spans="1:5" x14ac:dyDescent="0.25">
      <c r="A50649">
        <v>819954402</v>
      </c>
      <c r="B50649" t="s">
        <v>6</v>
      </c>
      <c r="C50649" t="s">
        <v>11</v>
      </c>
      <c r="D50649" t="s">
        <v>116</v>
      </c>
      <c r="E50649" s="1">
        <v>44866</v>
      </c>
    </row>
    <row r="50650" spans="1:5" x14ac:dyDescent="0.25">
      <c r="A50650">
        <v>824350752</v>
      </c>
      <c r="B50650" t="s">
        <v>6</v>
      </c>
      <c r="C50650" t="s">
        <v>11</v>
      </c>
      <c r="D50650" t="s">
        <v>116</v>
      </c>
      <c r="E50650" s="1">
        <v>44866</v>
      </c>
    </row>
    <row r="50651" spans="1:5" x14ac:dyDescent="0.25">
      <c r="A50651">
        <v>889945222</v>
      </c>
      <c r="B50651" t="s">
        <v>6</v>
      </c>
      <c r="C50651" t="s">
        <v>11</v>
      </c>
      <c r="D50651" t="s">
        <v>116</v>
      </c>
      <c r="E50651" s="1">
        <v>44866</v>
      </c>
    </row>
    <row r="50652" spans="1:5" x14ac:dyDescent="0.25">
      <c r="A50652">
        <v>913879740</v>
      </c>
      <c r="B50652" t="s">
        <v>6</v>
      </c>
      <c r="C50652" t="s">
        <v>11</v>
      </c>
      <c r="D50652" t="s">
        <v>116</v>
      </c>
      <c r="E50652" s="1">
        <v>44866</v>
      </c>
    </row>
    <row r="50653" spans="1:5" x14ac:dyDescent="0.25">
      <c r="A50653">
        <v>918746846</v>
      </c>
      <c r="B50653" t="s">
        <v>6</v>
      </c>
      <c r="C50653" t="s">
        <v>11</v>
      </c>
      <c r="D50653" t="s">
        <v>116</v>
      </c>
      <c r="E50653" s="1">
        <v>44866</v>
      </c>
    </row>
    <row r="50654" spans="1:5" x14ac:dyDescent="0.25">
      <c r="A50654">
        <v>921468911</v>
      </c>
      <c r="B50654" t="s">
        <v>6</v>
      </c>
      <c r="C50654" t="s">
        <v>11</v>
      </c>
      <c r="D50654" t="s">
        <v>116</v>
      </c>
      <c r="E50654" s="1">
        <v>44866</v>
      </c>
    </row>
    <row r="50655" spans="1:5" x14ac:dyDescent="0.25">
      <c r="A50655">
        <v>925155624</v>
      </c>
      <c r="B50655" t="s">
        <v>6</v>
      </c>
      <c r="C50655" t="s">
        <v>11</v>
      </c>
      <c r="D50655" t="s">
        <v>116</v>
      </c>
      <c r="E50655" s="1">
        <v>44866</v>
      </c>
    </row>
    <row r="50656" spans="1:5" x14ac:dyDescent="0.25">
      <c r="A50656">
        <v>990447608</v>
      </c>
      <c r="B50656" t="s">
        <v>6</v>
      </c>
      <c r="C50656" t="s">
        <v>11</v>
      </c>
      <c r="D50656" t="s">
        <v>116</v>
      </c>
      <c r="E50656" s="1">
        <v>44866</v>
      </c>
    </row>
    <row r="50657" spans="1:5" x14ac:dyDescent="0.25">
      <c r="A50657">
        <v>923398236</v>
      </c>
      <c r="B50657" t="s">
        <v>9</v>
      </c>
      <c r="C50657" t="s">
        <v>11</v>
      </c>
      <c r="D50657" t="s">
        <v>116</v>
      </c>
      <c r="E50657" s="1">
        <v>44866</v>
      </c>
    </row>
    <row r="50658" spans="1:5" x14ac:dyDescent="0.25">
      <c r="A50658">
        <v>971521805</v>
      </c>
      <c r="B50658" t="s">
        <v>9</v>
      </c>
      <c r="C50658" t="s">
        <v>11</v>
      </c>
      <c r="D50658" t="s">
        <v>116</v>
      </c>
      <c r="E50658" s="1">
        <v>44866</v>
      </c>
    </row>
    <row r="50659" spans="1:5" x14ac:dyDescent="0.25">
      <c r="A50659">
        <v>913314409</v>
      </c>
      <c r="B50659" t="s">
        <v>10</v>
      </c>
      <c r="C50659" t="s">
        <v>11</v>
      </c>
      <c r="D50659" t="s">
        <v>116</v>
      </c>
      <c r="E50659" s="1">
        <v>44866</v>
      </c>
    </row>
    <row r="50660" spans="1:5" x14ac:dyDescent="0.25">
      <c r="A50660">
        <v>921783469</v>
      </c>
      <c r="B50660" t="s">
        <v>13</v>
      </c>
      <c r="C50660" t="s">
        <v>11</v>
      </c>
      <c r="D50660" t="s">
        <v>116</v>
      </c>
      <c r="E50660" s="1">
        <v>44866</v>
      </c>
    </row>
    <row r="50661" spans="1:5" x14ac:dyDescent="0.25">
      <c r="A50661">
        <v>921568428</v>
      </c>
      <c r="B50661" t="s">
        <v>6</v>
      </c>
      <c r="C50661" t="s">
        <v>30</v>
      </c>
      <c r="D50661" t="s">
        <v>117</v>
      </c>
      <c r="E50661" s="1">
        <v>44866</v>
      </c>
    </row>
    <row r="50662" spans="1:5" x14ac:dyDescent="0.25">
      <c r="A50662">
        <v>921790198</v>
      </c>
      <c r="B50662" t="s">
        <v>6</v>
      </c>
      <c r="C50662" t="s">
        <v>30</v>
      </c>
      <c r="D50662" t="s">
        <v>117</v>
      </c>
      <c r="E50662" s="1">
        <v>44866</v>
      </c>
    </row>
    <row r="50663" spans="1:5" x14ac:dyDescent="0.25">
      <c r="A50663">
        <v>935472040</v>
      </c>
      <c r="B50663" t="s">
        <v>6</v>
      </c>
      <c r="C50663" t="s">
        <v>30</v>
      </c>
      <c r="D50663" t="s">
        <v>117</v>
      </c>
      <c r="E50663" s="1">
        <v>44866</v>
      </c>
    </row>
    <row r="50664" spans="1:5" x14ac:dyDescent="0.25">
      <c r="A50664">
        <v>982164125</v>
      </c>
      <c r="B50664" t="s">
        <v>6</v>
      </c>
      <c r="C50664" t="s">
        <v>30</v>
      </c>
      <c r="D50664" t="s">
        <v>117</v>
      </c>
      <c r="E50664" s="1">
        <v>44866</v>
      </c>
    </row>
    <row r="50665" spans="1:5" x14ac:dyDescent="0.25">
      <c r="A50665">
        <v>927518740</v>
      </c>
      <c r="B50665" t="s">
        <v>9</v>
      </c>
      <c r="C50665" t="s">
        <v>30</v>
      </c>
      <c r="D50665" t="s">
        <v>117</v>
      </c>
      <c r="E50665" s="1">
        <v>44866</v>
      </c>
    </row>
    <row r="50666" spans="1:5" x14ac:dyDescent="0.25">
      <c r="A50666">
        <v>970059385</v>
      </c>
      <c r="B50666" t="s">
        <v>9</v>
      </c>
      <c r="C50666" t="s">
        <v>30</v>
      </c>
      <c r="D50666" t="s">
        <v>117</v>
      </c>
      <c r="E50666" s="1">
        <v>44866</v>
      </c>
    </row>
    <row r="50667" spans="1:5" x14ac:dyDescent="0.25">
      <c r="A50667">
        <v>928851230</v>
      </c>
      <c r="B50667" t="s">
        <v>13</v>
      </c>
      <c r="C50667" t="s">
        <v>30</v>
      </c>
      <c r="D50667" t="s">
        <v>117</v>
      </c>
      <c r="E50667" s="1">
        <v>44866</v>
      </c>
    </row>
    <row r="50668" spans="1:5" x14ac:dyDescent="0.25">
      <c r="A50668">
        <v>815185862</v>
      </c>
      <c r="B50668" t="s">
        <v>6</v>
      </c>
      <c r="C50668" t="s">
        <v>11</v>
      </c>
      <c r="D50668" t="s">
        <v>118</v>
      </c>
      <c r="E50668" s="1">
        <v>44866</v>
      </c>
    </row>
    <row r="50669" spans="1:5" x14ac:dyDescent="0.25">
      <c r="A50669">
        <v>912205436</v>
      </c>
      <c r="B50669" t="s">
        <v>6</v>
      </c>
      <c r="C50669" t="s">
        <v>11</v>
      </c>
      <c r="D50669" t="s">
        <v>118</v>
      </c>
      <c r="E50669" s="1">
        <v>44866</v>
      </c>
    </row>
    <row r="50670" spans="1:5" x14ac:dyDescent="0.25">
      <c r="A50670">
        <v>914964245</v>
      </c>
      <c r="B50670" t="s">
        <v>6</v>
      </c>
      <c r="C50670" t="s">
        <v>11</v>
      </c>
      <c r="D50670" t="s">
        <v>118</v>
      </c>
      <c r="E50670" s="1">
        <v>44866</v>
      </c>
    </row>
    <row r="50671" spans="1:5" x14ac:dyDescent="0.25">
      <c r="A50671">
        <v>924986972</v>
      </c>
      <c r="B50671" t="s">
        <v>6</v>
      </c>
      <c r="C50671" t="s">
        <v>11</v>
      </c>
      <c r="D50671" t="s">
        <v>118</v>
      </c>
      <c r="E50671" s="1">
        <v>44866</v>
      </c>
    </row>
    <row r="50672" spans="1:5" x14ac:dyDescent="0.25">
      <c r="A50672">
        <v>925111600</v>
      </c>
      <c r="B50672" t="s">
        <v>6</v>
      </c>
      <c r="C50672" t="s">
        <v>11</v>
      </c>
      <c r="D50672" t="s">
        <v>118</v>
      </c>
      <c r="E50672" s="1">
        <v>44866</v>
      </c>
    </row>
    <row r="50673" spans="1:5" x14ac:dyDescent="0.25">
      <c r="A50673">
        <v>926900927</v>
      </c>
      <c r="B50673" t="s">
        <v>6</v>
      </c>
      <c r="C50673" t="s">
        <v>11</v>
      </c>
      <c r="D50673" t="s">
        <v>118</v>
      </c>
      <c r="E50673" s="1">
        <v>44866</v>
      </c>
    </row>
    <row r="50674" spans="1:5" x14ac:dyDescent="0.25">
      <c r="A50674">
        <v>971646675</v>
      </c>
      <c r="B50674" t="s">
        <v>6</v>
      </c>
      <c r="C50674" t="s">
        <v>11</v>
      </c>
      <c r="D50674" t="s">
        <v>118</v>
      </c>
      <c r="E50674" s="1">
        <v>44866</v>
      </c>
    </row>
    <row r="50675" spans="1:5" x14ac:dyDescent="0.25">
      <c r="A50675">
        <v>985917655</v>
      </c>
      <c r="B50675" t="s">
        <v>6</v>
      </c>
      <c r="C50675" t="s">
        <v>11</v>
      </c>
      <c r="D50675" t="s">
        <v>118</v>
      </c>
      <c r="E50675" s="1">
        <v>44866</v>
      </c>
    </row>
    <row r="50676" spans="1:5" x14ac:dyDescent="0.25">
      <c r="A50676">
        <v>987877103</v>
      </c>
      <c r="B50676" t="s">
        <v>6</v>
      </c>
      <c r="C50676" t="s">
        <v>11</v>
      </c>
      <c r="D50676" t="s">
        <v>118</v>
      </c>
      <c r="E50676" s="1">
        <v>44866</v>
      </c>
    </row>
    <row r="50677" spans="1:5" x14ac:dyDescent="0.25">
      <c r="A50677">
        <v>993588946</v>
      </c>
      <c r="B50677" t="s">
        <v>6</v>
      </c>
      <c r="C50677" t="s">
        <v>11</v>
      </c>
      <c r="D50677" t="s">
        <v>118</v>
      </c>
      <c r="E50677" s="1">
        <v>44866</v>
      </c>
    </row>
    <row r="50678" spans="1:5" x14ac:dyDescent="0.25">
      <c r="A50678">
        <v>812556932</v>
      </c>
      <c r="B50678" t="s">
        <v>9</v>
      </c>
      <c r="C50678" t="s">
        <v>11</v>
      </c>
      <c r="D50678" t="s">
        <v>118</v>
      </c>
      <c r="E50678" s="1">
        <v>44866</v>
      </c>
    </row>
    <row r="50679" spans="1:5" x14ac:dyDescent="0.25">
      <c r="A50679">
        <v>818122942</v>
      </c>
      <c r="B50679" t="s">
        <v>9</v>
      </c>
      <c r="C50679" t="s">
        <v>11</v>
      </c>
      <c r="D50679" t="s">
        <v>118</v>
      </c>
      <c r="E50679" s="1">
        <v>44866</v>
      </c>
    </row>
    <row r="50680" spans="1:5" x14ac:dyDescent="0.25">
      <c r="A50680">
        <v>920218350</v>
      </c>
      <c r="B50680" t="s">
        <v>9</v>
      </c>
      <c r="C50680" t="s">
        <v>11</v>
      </c>
      <c r="D50680" t="s">
        <v>118</v>
      </c>
      <c r="E50680" s="1">
        <v>44866</v>
      </c>
    </row>
    <row r="50681" spans="1:5" x14ac:dyDescent="0.25">
      <c r="A50681">
        <v>926100785</v>
      </c>
      <c r="B50681" t="s">
        <v>9</v>
      </c>
      <c r="C50681" t="s">
        <v>11</v>
      </c>
      <c r="D50681" t="s">
        <v>118</v>
      </c>
      <c r="E50681" s="1">
        <v>44866</v>
      </c>
    </row>
    <row r="50682" spans="1:5" x14ac:dyDescent="0.25">
      <c r="A50682">
        <v>928886433</v>
      </c>
      <c r="B50682" t="s">
        <v>9</v>
      </c>
      <c r="C50682" t="s">
        <v>11</v>
      </c>
      <c r="D50682" t="s">
        <v>118</v>
      </c>
      <c r="E50682" s="1">
        <v>44866</v>
      </c>
    </row>
    <row r="50683" spans="1:5" x14ac:dyDescent="0.25">
      <c r="A50683">
        <v>983229174</v>
      </c>
      <c r="B50683" t="s">
        <v>9</v>
      </c>
      <c r="C50683" t="s">
        <v>11</v>
      </c>
      <c r="D50683" t="s">
        <v>118</v>
      </c>
      <c r="E50683" s="1">
        <v>44866</v>
      </c>
    </row>
    <row r="50684" spans="1:5" x14ac:dyDescent="0.25">
      <c r="A50684">
        <v>986680330</v>
      </c>
      <c r="B50684" t="s">
        <v>9</v>
      </c>
      <c r="C50684" t="s">
        <v>11</v>
      </c>
      <c r="D50684" t="s">
        <v>118</v>
      </c>
      <c r="E50684" s="1">
        <v>44866</v>
      </c>
    </row>
    <row r="50685" spans="1:5" x14ac:dyDescent="0.25">
      <c r="A50685">
        <v>974989778</v>
      </c>
      <c r="B50685" t="s">
        <v>10</v>
      </c>
      <c r="C50685" t="s">
        <v>11</v>
      </c>
      <c r="D50685" t="s">
        <v>118</v>
      </c>
      <c r="E50685" s="1">
        <v>44866</v>
      </c>
    </row>
    <row r="50686" spans="1:5" x14ac:dyDescent="0.25">
      <c r="A50686">
        <v>922848300</v>
      </c>
      <c r="B50686" t="s">
        <v>13</v>
      </c>
      <c r="C50686" t="s">
        <v>11</v>
      </c>
      <c r="D50686" t="s">
        <v>118</v>
      </c>
      <c r="E50686" s="1">
        <v>44866</v>
      </c>
    </row>
    <row r="50687" spans="1:5" x14ac:dyDescent="0.25">
      <c r="A50687">
        <v>923301607</v>
      </c>
      <c r="B50687" t="s">
        <v>13</v>
      </c>
      <c r="C50687" t="s">
        <v>11</v>
      </c>
      <c r="D50687" t="s">
        <v>118</v>
      </c>
      <c r="E50687" s="1">
        <v>44866</v>
      </c>
    </row>
    <row r="50688" spans="1:5" x14ac:dyDescent="0.25">
      <c r="A50688">
        <v>924888024</v>
      </c>
      <c r="B50688" t="s">
        <v>13</v>
      </c>
      <c r="C50688" t="s">
        <v>11</v>
      </c>
      <c r="D50688" t="s">
        <v>118</v>
      </c>
      <c r="E50688" s="1">
        <v>44866</v>
      </c>
    </row>
    <row r="50689" spans="1:5" x14ac:dyDescent="0.25">
      <c r="A50689">
        <v>925951366</v>
      </c>
      <c r="B50689" t="s">
        <v>13</v>
      </c>
      <c r="C50689" t="s">
        <v>11</v>
      </c>
      <c r="D50689" t="s">
        <v>118</v>
      </c>
      <c r="E50689" s="1">
        <v>44866</v>
      </c>
    </row>
    <row r="50690" spans="1:5" x14ac:dyDescent="0.25">
      <c r="A50690">
        <v>928084078</v>
      </c>
      <c r="B50690" t="s">
        <v>13</v>
      </c>
      <c r="C50690" t="s">
        <v>11</v>
      </c>
      <c r="D50690" t="s">
        <v>118</v>
      </c>
      <c r="E50690" s="1">
        <v>44866</v>
      </c>
    </row>
    <row r="50691" spans="1:5" x14ac:dyDescent="0.25">
      <c r="A50691">
        <v>928984303</v>
      </c>
      <c r="B50691" t="s">
        <v>13</v>
      </c>
      <c r="C50691" t="s">
        <v>11</v>
      </c>
      <c r="D50691" t="s">
        <v>118</v>
      </c>
      <c r="E50691" s="1">
        <v>44866</v>
      </c>
    </row>
    <row r="50692" spans="1:5" x14ac:dyDescent="0.25">
      <c r="A50692">
        <v>928271749</v>
      </c>
      <c r="B50692" t="s">
        <v>4</v>
      </c>
      <c r="C50692" t="s">
        <v>11</v>
      </c>
      <c r="D50692" t="s">
        <v>118</v>
      </c>
      <c r="E50692" s="1">
        <v>44866</v>
      </c>
    </row>
    <row r="50693" spans="1:5" x14ac:dyDescent="0.25">
      <c r="A50693">
        <v>995372940</v>
      </c>
      <c r="B50693" t="s">
        <v>9</v>
      </c>
      <c r="C50693" t="s">
        <v>11</v>
      </c>
      <c r="D50693" t="s">
        <v>119</v>
      </c>
      <c r="E50693" s="1">
        <v>44866</v>
      </c>
    </row>
    <row r="50694" spans="1:5" x14ac:dyDescent="0.25">
      <c r="A50694">
        <v>894278102</v>
      </c>
      <c r="B50694" t="s">
        <v>10</v>
      </c>
      <c r="C50694" t="s">
        <v>11</v>
      </c>
      <c r="D50694" t="s">
        <v>119</v>
      </c>
      <c r="E50694" s="1">
        <v>44866</v>
      </c>
    </row>
    <row r="50695" spans="1:5" x14ac:dyDescent="0.25">
      <c r="A50695">
        <v>812419072</v>
      </c>
      <c r="B50695" t="s">
        <v>6</v>
      </c>
      <c r="C50695" t="s">
        <v>50</v>
      </c>
      <c r="D50695" t="s">
        <v>121</v>
      </c>
      <c r="E50695" s="1">
        <v>44866</v>
      </c>
    </row>
    <row r="50696" spans="1:5" x14ac:dyDescent="0.25">
      <c r="A50696">
        <v>912814297</v>
      </c>
      <c r="B50696" t="s">
        <v>6</v>
      </c>
      <c r="C50696" t="s">
        <v>50</v>
      </c>
      <c r="D50696" t="s">
        <v>121</v>
      </c>
      <c r="E50696" s="1">
        <v>44866</v>
      </c>
    </row>
    <row r="50697" spans="1:5" x14ac:dyDescent="0.25">
      <c r="A50697">
        <v>917105502</v>
      </c>
      <c r="B50697" t="s">
        <v>6</v>
      </c>
      <c r="C50697" t="s">
        <v>50</v>
      </c>
      <c r="D50697" t="s">
        <v>121</v>
      </c>
      <c r="E50697" s="1">
        <v>44866</v>
      </c>
    </row>
    <row r="50698" spans="1:5" x14ac:dyDescent="0.25">
      <c r="A50698">
        <v>918474072</v>
      </c>
      <c r="B50698" t="s">
        <v>6</v>
      </c>
      <c r="C50698" t="s">
        <v>50</v>
      </c>
      <c r="D50698" t="s">
        <v>121</v>
      </c>
      <c r="E50698" s="1">
        <v>44866</v>
      </c>
    </row>
    <row r="50699" spans="1:5" x14ac:dyDescent="0.25">
      <c r="A50699">
        <v>919690526</v>
      </c>
      <c r="B50699" t="s">
        <v>6</v>
      </c>
      <c r="C50699" t="s">
        <v>50</v>
      </c>
      <c r="D50699" t="s">
        <v>121</v>
      </c>
      <c r="E50699" s="1">
        <v>44866</v>
      </c>
    </row>
    <row r="50700" spans="1:5" x14ac:dyDescent="0.25">
      <c r="A50700">
        <v>919944498</v>
      </c>
      <c r="B50700" t="s">
        <v>6</v>
      </c>
      <c r="C50700" t="s">
        <v>50</v>
      </c>
      <c r="D50700" t="s">
        <v>121</v>
      </c>
      <c r="E50700" s="1">
        <v>44866</v>
      </c>
    </row>
    <row r="50701" spans="1:5" x14ac:dyDescent="0.25">
      <c r="A50701">
        <v>923212434</v>
      </c>
      <c r="B50701" t="s">
        <v>6</v>
      </c>
      <c r="C50701" t="s">
        <v>50</v>
      </c>
      <c r="D50701" t="s">
        <v>121</v>
      </c>
      <c r="E50701" s="1">
        <v>44866</v>
      </c>
    </row>
    <row r="50702" spans="1:5" x14ac:dyDescent="0.25">
      <c r="A50702">
        <v>923825827</v>
      </c>
      <c r="B50702" t="s">
        <v>6</v>
      </c>
      <c r="C50702" t="s">
        <v>50</v>
      </c>
      <c r="D50702" t="s">
        <v>121</v>
      </c>
      <c r="E50702" s="1">
        <v>44866</v>
      </c>
    </row>
    <row r="50703" spans="1:5" x14ac:dyDescent="0.25">
      <c r="A50703">
        <v>923936351</v>
      </c>
      <c r="B50703" t="s">
        <v>6</v>
      </c>
      <c r="C50703" t="s">
        <v>50</v>
      </c>
      <c r="D50703" t="s">
        <v>121</v>
      </c>
      <c r="E50703" s="1">
        <v>44866</v>
      </c>
    </row>
    <row r="50704" spans="1:5" x14ac:dyDescent="0.25">
      <c r="A50704">
        <v>925255343</v>
      </c>
      <c r="B50704" t="s">
        <v>6</v>
      </c>
      <c r="C50704" t="s">
        <v>50</v>
      </c>
      <c r="D50704" t="s">
        <v>121</v>
      </c>
      <c r="E50704" s="1">
        <v>44866</v>
      </c>
    </row>
    <row r="50705" spans="1:5" x14ac:dyDescent="0.25">
      <c r="A50705">
        <v>925687421</v>
      </c>
      <c r="B50705" t="s">
        <v>6</v>
      </c>
      <c r="C50705" t="s">
        <v>50</v>
      </c>
      <c r="D50705" t="s">
        <v>121</v>
      </c>
      <c r="E50705" s="1">
        <v>44866</v>
      </c>
    </row>
    <row r="50706" spans="1:5" x14ac:dyDescent="0.25">
      <c r="A50706">
        <v>926129740</v>
      </c>
      <c r="B50706" t="s">
        <v>6</v>
      </c>
      <c r="C50706" t="s">
        <v>50</v>
      </c>
      <c r="D50706" t="s">
        <v>121</v>
      </c>
      <c r="E50706" s="1">
        <v>44866</v>
      </c>
    </row>
    <row r="50707" spans="1:5" x14ac:dyDescent="0.25">
      <c r="A50707">
        <v>927377667</v>
      </c>
      <c r="B50707" t="s">
        <v>6</v>
      </c>
      <c r="C50707" t="s">
        <v>50</v>
      </c>
      <c r="D50707" t="s">
        <v>121</v>
      </c>
      <c r="E50707" s="1">
        <v>44866</v>
      </c>
    </row>
    <row r="50708" spans="1:5" x14ac:dyDescent="0.25">
      <c r="A50708">
        <v>928487075</v>
      </c>
      <c r="B50708" t="s">
        <v>6</v>
      </c>
      <c r="C50708" t="s">
        <v>50</v>
      </c>
      <c r="D50708" t="s">
        <v>121</v>
      </c>
      <c r="E50708" s="1">
        <v>44866</v>
      </c>
    </row>
    <row r="50709" spans="1:5" x14ac:dyDescent="0.25">
      <c r="A50709">
        <v>978666434</v>
      </c>
      <c r="B50709" t="s">
        <v>6</v>
      </c>
      <c r="C50709" t="s">
        <v>50</v>
      </c>
      <c r="D50709" t="s">
        <v>121</v>
      </c>
      <c r="E50709" s="1">
        <v>44866</v>
      </c>
    </row>
    <row r="50710" spans="1:5" x14ac:dyDescent="0.25">
      <c r="A50710">
        <v>988554243</v>
      </c>
      <c r="B50710" t="s">
        <v>6</v>
      </c>
      <c r="C50710" t="s">
        <v>50</v>
      </c>
      <c r="D50710" t="s">
        <v>121</v>
      </c>
      <c r="E50710" s="1">
        <v>44866</v>
      </c>
    </row>
    <row r="50711" spans="1:5" x14ac:dyDescent="0.25">
      <c r="A50711">
        <v>989550772</v>
      </c>
      <c r="B50711" t="s">
        <v>6</v>
      </c>
      <c r="C50711" t="s">
        <v>50</v>
      </c>
      <c r="D50711" t="s">
        <v>121</v>
      </c>
      <c r="E50711" s="1">
        <v>44866</v>
      </c>
    </row>
    <row r="50712" spans="1:5" x14ac:dyDescent="0.25">
      <c r="A50712">
        <v>998379636</v>
      </c>
      <c r="B50712" t="s">
        <v>6</v>
      </c>
      <c r="C50712" t="s">
        <v>50</v>
      </c>
      <c r="D50712" t="s">
        <v>121</v>
      </c>
      <c r="E50712" s="1">
        <v>44866</v>
      </c>
    </row>
    <row r="50713" spans="1:5" x14ac:dyDescent="0.25">
      <c r="A50713">
        <v>829458012</v>
      </c>
      <c r="B50713" t="s">
        <v>43</v>
      </c>
      <c r="C50713" t="s">
        <v>50</v>
      </c>
      <c r="D50713" t="s">
        <v>121</v>
      </c>
      <c r="E50713" s="1">
        <v>44866</v>
      </c>
    </row>
    <row r="50714" spans="1:5" x14ac:dyDescent="0.25">
      <c r="A50714">
        <v>920712517</v>
      </c>
      <c r="B50714" t="s">
        <v>25</v>
      </c>
      <c r="C50714" t="s">
        <v>50</v>
      </c>
      <c r="D50714" t="s">
        <v>121</v>
      </c>
      <c r="E50714" s="1">
        <v>44866</v>
      </c>
    </row>
    <row r="50715" spans="1:5" x14ac:dyDescent="0.25">
      <c r="A50715">
        <v>981154614</v>
      </c>
      <c r="B50715" t="s">
        <v>25</v>
      </c>
      <c r="C50715" t="s">
        <v>50</v>
      </c>
      <c r="D50715" t="s">
        <v>121</v>
      </c>
      <c r="E50715" s="1">
        <v>44866</v>
      </c>
    </row>
    <row r="50716" spans="1:5" x14ac:dyDescent="0.25">
      <c r="A50716">
        <v>817416012</v>
      </c>
      <c r="B50716" t="s">
        <v>9</v>
      </c>
      <c r="C50716" t="s">
        <v>50</v>
      </c>
      <c r="D50716" t="s">
        <v>121</v>
      </c>
      <c r="E50716" s="1">
        <v>44866</v>
      </c>
    </row>
    <row r="50717" spans="1:5" x14ac:dyDescent="0.25">
      <c r="A50717">
        <v>888829202</v>
      </c>
      <c r="B50717" t="s">
        <v>9</v>
      </c>
      <c r="C50717" t="s">
        <v>50</v>
      </c>
      <c r="D50717" t="s">
        <v>121</v>
      </c>
      <c r="E50717" s="1">
        <v>44866</v>
      </c>
    </row>
    <row r="50718" spans="1:5" x14ac:dyDescent="0.25">
      <c r="A50718">
        <v>913088689</v>
      </c>
      <c r="B50718" t="s">
        <v>9</v>
      </c>
      <c r="C50718" t="s">
        <v>50</v>
      </c>
      <c r="D50718" t="s">
        <v>121</v>
      </c>
      <c r="E50718" s="1">
        <v>44866</v>
      </c>
    </row>
    <row r="50719" spans="1:5" x14ac:dyDescent="0.25">
      <c r="A50719">
        <v>913877705</v>
      </c>
      <c r="B50719" t="s">
        <v>9</v>
      </c>
      <c r="C50719" t="s">
        <v>50</v>
      </c>
      <c r="D50719" t="s">
        <v>121</v>
      </c>
      <c r="E50719" s="1">
        <v>44866</v>
      </c>
    </row>
    <row r="50720" spans="1:5" x14ac:dyDescent="0.25">
      <c r="A50720">
        <v>916099371</v>
      </c>
      <c r="B50720" t="s">
        <v>9</v>
      </c>
      <c r="C50720" t="s">
        <v>50</v>
      </c>
      <c r="D50720" t="s">
        <v>121</v>
      </c>
      <c r="E50720" s="1">
        <v>44866</v>
      </c>
    </row>
    <row r="50721" spans="1:5" x14ac:dyDescent="0.25">
      <c r="A50721">
        <v>918430792</v>
      </c>
      <c r="B50721" t="s">
        <v>9</v>
      </c>
      <c r="C50721" t="s">
        <v>50</v>
      </c>
      <c r="D50721" t="s">
        <v>121</v>
      </c>
      <c r="E50721" s="1">
        <v>44866</v>
      </c>
    </row>
    <row r="50722" spans="1:5" x14ac:dyDescent="0.25">
      <c r="A50722">
        <v>921739052</v>
      </c>
      <c r="B50722" t="s">
        <v>9</v>
      </c>
      <c r="C50722" t="s">
        <v>50</v>
      </c>
      <c r="D50722" t="s">
        <v>121</v>
      </c>
      <c r="E50722" s="1">
        <v>44866</v>
      </c>
    </row>
    <row r="50723" spans="1:5" x14ac:dyDescent="0.25">
      <c r="A50723">
        <v>924696273</v>
      </c>
      <c r="B50723" t="s">
        <v>9</v>
      </c>
      <c r="C50723" t="s">
        <v>50</v>
      </c>
      <c r="D50723" t="s">
        <v>121</v>
      </c>
      <c r="E50723" s="1">
        <v>44866</v>
      </c>
    </row>
    <row r="50724" spans="1:5" x14ac:dyDescent="0.25">
      <c r="A50724">
        <v>928622894</v>
      </c>
      <c r="B50724" t="s">
        <v>9</v>
      </c>
      <c r="C50724" t="s">
        <v>50</v>
      </c>
      <c r="D50724" t="s">
        <v>121</v>
      </c>
      <c r="E50724" s="1">
        <v>44866</v>
      </c>
    </row>
    <row r="50725" spans="1:5" x14ac:dyDescent="0.25">
      <c r="A50725">
        <v>929552180</v>
      </c>
      <c r="B50725" t="s">
        <v>9</v>
      </c>
      <c r="C50725" t="s">
        <v>50</v>
      </c>
      <c r="D50725" t="s">
        <v>121</v>
      </c>
      <c r="E50725" s="1">
        <v>44866</v>
      </c>
    </row>
    <row r="50726" spans="1:5" x14ac:dyDescent="0.25">
      <c r="A50726">
        <v>997273214</v>
      </c>
      <c r="B50726" t="s">
        <v>9</v>
      </c>
      <c r="C50726" t="s">
        <v>50</v>
      </c>
      <c r="D50726" t="s">
        <v>121</v>
      </c>
      <c r="E50726" s="1">
        <v>44866</v>
      </c>
    </row>
    <row r="50727" spans="1:5" x14ac:dyDescent="0.25">
      <c r="A50727">
        <v>913690885</v>
      </c>
      <c r="B50727" t="s">
        <v>10</v>
      </c>
      <c r="C50727" t="s">
        <v>50</v>
      </c>
      <c r="D50727" t="s">
        <v>121</v>
      </c>
      <c r="E50727" s="1">
        <v>44866</v>
      </c>
    </row>
    <row r="50728" spans="1:5" x14ac:dyDescent="0.25">
      <c r="A50728">
        <v>924772921</v>
      </c>
      <c r="B50728" t="s">
        <v>10</v>
      </c>
      <c r="C50728" t="s">
        <v>50</v>
      </c>
      <c r="D50728" t="s">
        <v>121</v>
      </c>
      <c r="E50728" s="1">
        <v>44866</v>
      </c>
    </row>
    <row r="50729" spans="1:5" x14ac:dyDescent="0.25">
      <c r="A50729">
        <v>927296497</v>
      </c>
      <c r="B50729" t="s">
        <v>10</v>
      </c>
      <c r="C50729" t="s">
        <v>50</v>
      </c>
      <c r="D50729" t="s">
        <v>121</v>
      </c>
      <c r="E50729" s="1">
        <v>44866</v>
      </c>
    </row>
    <row r="50730" spans="1:5" x14ac:dyDescent="0.25">
      <c r="A50730">
        <v>917657084</v>
      </c>
      <c r="B50730" t="s">
        <v>13</v>
      </c>
      <c r="C50730" t="s">
        <v>50</v>
      </c>
      <c r="D50730" t="s">
        <v>121</v>
      </c>
      <c r="E50730" s="1">
        <v>44866</v>
      </c>
    </row>
    <row r="50731" spans="1:5" x14ac:dyDescent="0.25">
      <c r="A50731">
        <v>927407981</v>
      </c>
      <c r="B50731" t="s">
        <v>13</v>
      </c>
      <c r="C50731" t="s">
        <v>50</v>
      </c>
      <c r="D50731" t="s">
        <v>121</v>
      </c>
      <c r="E50731" s="1">
        <v>44866</v>
      </c>
    </row>
    <row r="50732" spans="1:5" x14ac:dyDescent="0.25">
      <c r="A50732">
        <v>953253445</v>
      </c>
      <c r="B50732" t="s">
        <v>9</v>
      </c>
      <c r="C50732" t="s">
        <v>83</v>
      </c>
      <c r="D50732" t="s">
        <v>122</v>
      </c>
      <c r="E50732" s="1">
        <v>44866</v>
      </c>
    </row>
    <row r="50733" spans="1:5" x14ac:dyDescent="0.25">
      <c r="A50733">
        <v>970924418</v>
      </c>
      <c r="B50733" t="s">
        <v>9</v>
      </c>
      <c r="C50733" t="s">
        <v>83</v>
      </c>
      <c r="D50733" t="s">
        <v>122</v>
      </c>
      <c r="E50733" s="1">
        <v>44866</v>
      </c>
    </row>
    <row r="50734" spans="1:5" x14ac:dyDescent="0.25">
      <c r="A50734">
        <v>974365340</v>
      </c>
      <c r="B50734" t="s">
        <v>9</v>
      </c>
      <c r="C50734" t="s">
        <v>83</v>
      </c>
      <c r="D50734" t="s">
        <v>122</v>
      </c>
      <c r="E50734" s="1">
        <v>44866</v>
      </c>
    </row>
    <row r="50735" spans="1:5" x14ac:dyDescent="0.25">
      <c r="A50735">
        <v>982754682</v>
      </c>
      <c r="B50735" t="s">
        <v>9</v>
      </c>
      <c r="C50735" t="s">
        <v>83</v>
      </c>
      <c r="D50735" t="s">
        <v>122</v>
      </c>
      <c r="E50735" s="1">
        <v>44866</v>
      </c>
    </row>
    <row r="50736" spans="1:5" x14ac:dyDescent="0.25">
      <c r="A50736">
        <v>911701898</v>
      </c>
      <c r="B50736" t="s">
        <v>6</v>
      </c>
      <c r="C50736" t="s">
        <v>7</v>
      </c>
      <c r="D50736" t="s">
        <v>123</v>
      </c>
      <c r="E50736" s="1">
        <v>44866</v>
      </c>
    </row>
    <row r="50737" spans="1:5" x14ac:dyDescent="0.25">
      <c r="A50737">
        <v>986402586</v>
      </c>
      <c r="B50737" t="s">
        <v>6</v>
      </c>
      <c r="C50737" t="s">
        <v>7</v>
      </c>
      <c r="D50737" t="s">
        <v>123</v>
      </c>
      <c r="E50737" s="1">
        <v>44866</v>
      </c>
    </row>
    <row r="50738" spans="1:5" x14ac:dyDescent="0.25">
      <c r="A50738">
        <v>927757818</v>
      </c>
      <c r="B50738" t="s">
        <v>13</v>
      </c>
      <c r="C50738" t="s">
        <v>7</v>
      </c>
      <c r="D50738" t="s">
        <v>123</v>
      </c>
      <c r="E50738" s="1">
        <v>44866</v>
      </c>
    </row>
    <row r="50739" spans="1:5" x14ac:dyDescent="0.25">
      <c r="A50739">
        <v>943445141</v>
      </c>
      <c r="B50739" t="s">
        <v>9</v>
      </c>
      <c r="C50739" t="s">
        <v>23</v>
      </c>
      <c r="D50739" t="s">
        <v>124</v>
      </c>
      <c r="E50739" s="1">
        <v>44866</v>
      </c>
    </row>
    <row r="50740" spans="1:5" x14ac:dyDescent="0.25">
      <c r="A50740">
        <v>926367072</v>
      </c>
      <c r="B50740" t="s">
        <v>13</v>
      </c>
      <c r="C50740" t="s">
        <v>23</v>
      </c>
      <c r="D50740" t="s">
        <v>124</v>
      </c>
      <c r="E50740" s="1">
        <v>44866</v>
      </c>
    </row>
    <row r="50741" spans="1:5" x14ac:dyDescent="0.25">
      <c r="A50741">
        <v>914519713</v>
      </c>
      <c r="B50741" t="s">
        <v>6</v>
      </c>
      <c r="C50741" t="s">
        <v>30</v>
      </c>
      <c r="D50741" t="s">
        <v>125</v>
      </c>
      <c r="E50741" s="1">
        <v>44866</v>
      </c>
    </row>
    <row r="50742" spans="1:5" x14ac:dyDescent="0.25">
      <c r="A50742">
        <v>917145865</v>
      </c>
      <c r="B50742" t="s">
        <v>6</v>
      </c>
      <c r="C50742" t="s">
        <v>30</v>
      </c>
      <c r="D50742" t="s">
        <v>125</v>
      </c>
      <c r="E50742" s="1">
        <v>44866</v>
      </c>
    </row>
    <row r="50743" spans="1:5" x14ac:dyDescent="0.25">
      <c r="A50743">
        <v>926588842</v>
      </c>
      <c r="B50743" t="s">
        <v>6</v>
      </c>
      <c r="C50743" t="s">
        <v>30</v>
      </c>
      <c r="D50743" t="s">
        <v>125</v>
      </c>
      <c r="E50743" s="1">
        <v>44866</v>
      </c>
    </row>
    <row r="50744" spans="1:5" x14ac:dyDescent="0.25">
      <c r="A50744">
        <v>990163693</v>
      </c>
      <c r="B50744" t="s">
        <v>6</v>
      </c>
      <c r="C50744" t="s">
        <v>30</v>
      </c>
      <c r="D50744" t="s">
        <v>125</v>
      </c>
      <c r="E50744" s="1">
        <v>44866</v>
      </c>
    </row>
    <row r="50745" spans="1:5" x14ac:dyDescent="0.25">
      <c r="A50745">
        <v>991990135</v>
      </c>
      <c r="B50745" t="s">
        <v>6</v>
      </c>
      <c r="C50745" t="s">
        <v>30</v>
      </c>
      <c r="D50745" t="s">
        <v>125</v>
      </c>
      <c r="E50745" s="1">
        <v>44866</v>
      </c>
    </row>
    <row r="50746" spans="1:5" x14ac:dyDescent="0.25">
      <c r="A50746">
        <v>979709471</v>
      </c>
      <c r="B50746" t="s">
        <v>25</v>
      </c>
      <c r="C50746" t="s">
        <v>30</v>
      </c>
      <c r="D50746" t="s">
        <v>125</v>
      </c>
      <c r="E50746" s="1">
        <v>44866</v>
      </c>
    </row>
    <row r="50747" spans="1:5" x14ac:dyDescent="0.25">
      <c r="A50747">
        <v>989823418</v>
      </c>
      <c r="B50747" t="s">
        <v>25</v>
      </c>
      <c r="C50747" t="s">
        <v>30</v>
      </c>
      <c r="D50747" t="s">
        <v>125</v>
      </c>
      <c r="E50747" s="1">
        <v>44866</v>
      </c>
    </row>
    <row r="50748" spans="1:5" x14ac:dyDescent="0.25">
      <c r="A50748">
        <v>917444234</v>
      </c>
      <c r="B50748" t="s">
        <v>9</v>
      </c>
      <c r="C50748" t="s">
        <v>30</v>
      </c>
      <c r="D50748" t="s">
        <v>125</v>
      </c>
      <c r="E50748" s="1">
        <v>44866</v>
      </c>
    </row>
    <row r="50749" spans="1:5" x14ac:dyDescent="0.25">
      <c r="A50749">
        <v>928664554</v>
      </c>
      <c r="B50749" t="s">
        <v>9</v>
      </c>
      <c r="C50749" t="s">
        <v>30</v>
      </c>
      <c r="D50749" t="s">
        <v>125</v>
      </c>
      <c r="E50749" s="1">
        <v>44866</v>
      </c>
    </row>
    <row r="50750" spans="1:5" x14ac:dyDescent="0.25">
      <c r="A50750">
        <v>913468767</v>
      </c>
      <c r="B50750" t="s">
        <v>10</v>
      </c>
      <c r="C50750" t="s">
        <v>30</v>
      </c>
      <c r="D50750" t="s">
        <v>125</v>
      </c>
      <c r="E50750" s="1">
        <v>44866</v>
      </c>
    </row>
    <row r="50751" spans="1:5" x14ac:dyDescent="0.25">
      <c r="A50751">
        <v>914501784</v>
      </c>
      <c r="B50751" t="s">
        <v>10</v>
      </c>
      <c r="C50751" t="s">
        <v>30</v>
      </c>
      <c r="D50751" t="s">
        <v>125</v>
      </c>
      <c r="E50751" s="1">
        <v>44866</v>
      </c>
    </row>
    <row r="50752" spans="1:5" x14ac:dyDescent="0.25">
      <c r="A50752">
        <v>992679395</v>
      </c>
      <c r="B50752" t="s">
        <v>4</v>
      </c>
      <c r="C50752" t="s">
        <v>30</v>
      </c>
      <c r="D50752" t="s">
        <v>125</v>
      </c>
      <c r="E50752" s="1">
        <v>44866</v>
      </c>
    </row>
    <row r="50753" spans="1:5" x14ac:dyDescent="0.25">
      <c r="A50753">
        <v>969304937</v>
      </c>
      <c r="B50753" t="s">
        <v>19</v>
      </c>
      <c r="C50753" t="s">
        <v>7</v>
      </c>
      <c r="D50753" t="s">
        <v>125</v>
      </c>
      <c r="E50753" s="1">
        <v>44866</v>
      </c>
    </row>
    <row r="50754" spans="1:5" x14ac:dyDescent="0.25">
      <c r="A50754">
        <v>920439985</v>
      </c>
      <c r="B50754" t="s">
        <v>9</v>
      </c>
      <c r="C50754" t="s">
        <v>7</v>
      </c>
      <c r="D50754" t="s">
        <v>125</v>
      </c>
      <c r="E50754" s="1">
        <v>44866</v>
      </c>
    </row>
    <row r="50755" spans="1:5" x14ac:dyDescent="0.25">
      <c r="A50755">
        <v>926362887</v>
      </c>
      <c r="B50755" t="s">
        <v>9</v>
      </c>
      <c r="C50755" t="s">
        <v>7</v>
      </c>
      <c r="D50755" t="s">
        <v>125</v>
      </c>
      <c r="E50755" s="1">
        <v>44866</v>
      </c>
    </row>
    <row r="50756" spans="1:5" x14ac:dyDescent="0.25">
      <c r="A50756">
        <v>914350689</v>
      </c>
      <c r="B50756" t="s">
        <v>6</v>
      </c>
      <c r="C50756" t="s">
        <v>83</v>
      </c>
      <c r="D50756" t="s">
        <v>126</v>
      </c>
      <c r="E50756" s="1">
        <v>44866</v>
      </c>
    </row>
    <row r="50757" spans="1:5" x14ac:dyDescent="0.25">
      <c r="A50757">
        <v>918472703</v>
      </c>
      <c r="B50757" t="s">
        <v>6</v>
      </c>
      <c r="C50757" t="s">
        <v>83</v>
      </c>
      <c r="D50757" t="s">
        <v>126</v>
      </c>
      <c r="E50757" s="1">
        <v>44866</v>
      </c>
    </row>
    <row r="50758" spans="1:5" x14ac:dyDescent="0.25">
      <c r="A50758">
        <v>919585277</v>
      </c>
      <c r="B50758" t="s">
        <v>6</v>
      </c>
      <c r="C50758" t="s">
        <v>83</v>
      </c>
      <c r="D50758" t="s">
        <v>126</v>
      </c>
      <c r="E50758" s="1">
        <v>44866</v>
      </c>
    </row>
    <row r="50759" spans="1:5" x14ac:dyDescent="0.25">
      <c r="A50759">
        <v>919923709</v>
      </c>
      <c r="B50759" t="s">
        <v>6</v>
      </c>
      <c r="C50759" t="s">
        <v>83</v>
      </c>
      <c r="D50759" t="s">
        <v>126</v>
      </c>
      <c r="E50759" s="1">
        <v>44866</v>
      </c>
    </row>
    <row r="50760" spans="1:5" x14ac:dyDescent="0.25">
      <c r="A50760">
        <v>922018243</v>
      </c>
      <c r="B50760" t="s">
        <v>6</v>
      </c>
      <c r="C50760" t="s">
        <v>83</v>
      </c>
      <c r="D50760" t="s">
        <v>126</v>
      </c>
      <c r="E50760" s="1">
        <v>44866</v>
      </c>
    </row>
    <row r="50761" spans="1:5" x14ac:dyDescent="0.25">
      <c r="A50761">
        <v>962312551</v>
      </c>
      <c r="B50761" t="s">
        <v>6</v>
      </c>
      <c r="C50761" t="s">
        <v>83</v>
      </c>
      <c r="D50761" t="s">
        <v>126</v>
      </c>
      <c r="E50761" s="1">
        <v>44866</v>
      </c>
    </row>
    <row r="50762" spans="1:5" x14ac:dyDescent="0.25">
      <c r="A50762">
        <v>998577357</v>
      </c>
      <c r="B50762" t="s">
        <v>6</v>
      </c>
      <c r="C50762" t="s">
        <v>83</v>
      </c>
      <c r="D50762" t="s">
        <v>126</v>
      </c>
      <c r="E50762" s="1">
        <v>44866</v>
      </c>
    </row>
    <row r="50763" spans="1:5" x14ac:dyDescent="0.25">
      <c r="A50763">
        <v>976894707</v>
      </c>
      <c r="B50763" t="s">
        <v>242</v>
      </c>
      <c r="C50763" t="s">
        <v>83</v>
      </c>
      <c r="D50763" t="s">
        <v>126</v>
      </c>
      <c r="E50763" s="1">
        <v>44866</v>
      </c>
    </row>
    <row r="50764" spans="1:5" x14ac:dyDescent="0.25">
      <c r="A50764">
        <v>969300893</v>
      </c>
      <c r="B50764" t="s">
        <v>9</v>
      </c>
      <c r="C50764" t="s">
        <v>83</v>
      </c>
      <c r="D50764" t="s">
        <v>126</v>
      </c>
      <c r="E50764" s="1">
        <v>44866</v>
      </c>
    </row>
    <row r="50765" spans="1:5" x14ac:dyDescent="0.25">
      <c r="A50765">
        <v>969390876</v>
      </c>
      <c r="B50765" t="s">
        <v>9</v>
      </c>
      <c r="C50765" t="s">
        <v>83</v>
      </c>
      <c r="D50765" t="s">
        <v>126</v>
      </c>
      <c r="E50765" s="1">
        <v>44866</v>
      </c>
    </row>
    <row r="50766" spans="1:5" x14ac:dyDescent="0.25">
      <c r="A50766">
        <v>970402195</v>
      </c>
      <c r="B50766" t="s">
        <v>9</v>
      </c>
      <c r="C50766" t="s">
        <v>83</v>
      </c>
      <c r="D50766" t="s">
        <v>126</v>
      </c>
      <c r="E50766" s="1">
        <v>44866</v>
      </c>
    </row>
    <row r="50767" spans="1:5" x14ac:dyDescent="0.25">
      <c r="A50767">
        <v>996593843</v>
      </c>
      <c r="B50767" t="s">
        <v>10</v>
      </c>
      <c r="C50767" t="s">
        <v>83</v>
      </c>
      <c r="D50767" t="s">
        <v>126</v>
      </c>
      <c r="E50767" s="1">
        <v>44866</v>
      </c>
    </row>
    <row r="50768" spans="1:5" x14ac:dyDescent="0.25">
      <c r="A50768">
        <v>921973772</v>
      </c>
      <c r="B50768" t="s">
        <v>26</v>
      </c>
      <c r="C50768" t="s">
        <v>83</v>
      </c>
      <c r="D50768" t="s">
        <v>126</v>
      </c>
      <c r="E50768" s="1">
        <v>44866</v>
      </c>
    </row>
    <row r="50769" spans="1:5" x14ac:dyDescent="0.25">
      <c r="A50769">
        <v>969194732</v>
      </c>
      <c r="B50769" t="s">
        <v>9</v>
      </c>
      <c r="C50769" t="s">
        <v>39</v>
      </c>
      <c r="D50769" t="s">
        <v>127</v>
      </c>
      <c r="E50769" s="1">
        <v>44866</v>
      </c>
    </row>
    <row r="50770" spans="1:5" x14ac:dyDescent="0.25">
      <c r="A50770">
        <v>918094318</v>
      </c>
      <c r="B50770" t="s">
        <v>6</v>
      </c>
      <c r="C50770" t="s">
        <v>50</v>
      </c>
      <c r="D50770" t="s">
        <v>128</v>
      </c>
      <c r="E50770" s="1">
        <v>44866</v>
      </c>
    </row>
    <row r="50771" spans="1:5" x14ac:dyDescent="0.25">
      <c r="A50771">
        <v>969811286</v>
      </c>
      <c r="B50771" t="s">
        <v>9</v>
      </c>
      <c r="C50771" t="s">
        <v>50</v>
      </c>
      <c r="D50771" t="s">
        <v>128</v>
      </c>
      <c r="E50771" s="1">
        <v>44866</v>
      </c>
    </row>
    <row r="50772" spans="1:5" x14ac:dyDescent="0.25">
      <c r="A50772">
        <v>926916424</v>
      </c>
      <c r="B50772" t="s">
        <v>6</v>
      </c>
      <c r="C50772" t="s">
        <v>23</v>
      </c>
      <c r="D50772" t="s">
        <v>129</v>
      </c>
      <c r="E50772" s="1">
        <v>44866</v>
      </c>
    </row>
    <row r="50773" spans="1:5" x14ac:dyDescent="0.25">
      <c r="A50773">
        <v>989171097</v>
      </c>
      <c r="B50773" t="s">
        <v>6</v>
      </c>
      <c r="C50773" t="s">
        <v>23</v>
      </c>
      <c r="D50773" t="s">
        <v>129</v>
      </c>
      <c r="E50773" s="1">
        <v>44866</v>
      </c>
    </row>
    <row r="50774" spans="1:5" x14ac:dyDescent="0.25">
      <c r="A50774">
        <v>994319647</v>
      </c>
      <c r="B50774" t="s">
        <v>6</v>
      </c>
      <c r="C50774" t="s">
        <v>23</v>
      </c>
      <c r="D50774" t="s">
        <v>129</v>
      </c>
      <c r="E50774" s="1">
        <v>44866</v>
      </c>
    </row>
    <row r="50775" spans="1:5" x14ac:dyDescent="0.25">
      <c r="A50775">
        <v>925576875</v>
      </c>
      <c r="B50775" t="s">
        <v>9</v>
      </c>
      <c r="C50775" t="s">
        <v>23</v>
      </c>
      <c r="D50775" t="s">
        <v>129</v>
      </c>
      <c r="E50775" s="1">
        <v>44866</v>
      </c>
    </row>
    <row r="50776" spans="1:5" x14ac:dyDescent="0.25">
      <c r="A50776">
        <v>928705609</v>
      </c>
      <c r="B50776" t="s">
        <v>9</v>
      </c>
      <c r="C50776" t="s">
        <v>23</v>
      </c>
      <c r="D50776" t="s">
        <v>129</v>
      </c>
      <c r="E50776" s="1">
        <v>44866</v>
      </c>
    </row>
    <row r="50777" spans="1:5" x14ac:dyDescent="0.25">
      <c r="A50777">
        <v>989431749</v>
      </c>
      <c r="B50777" t="s">
        <v>9</v>
      </c>
      <c r="C50777" t="s">
        <v>23</v>
      </c>
      <c r="D50777" t="s">
        <v>129</v>
      </c>
      <c r="E50777" s="1">
        <v>44866</v>
      </c>
    </row>
    <row r="50778" spans="1:5" x14ac:dyDescent="0.25">
      <c r="A50778">
        <v>963765142</v>
      </c>
      <c r="B50778" t="s">
        <v>19</v>
      </c>
      <c r="C50778" t="s">
        <v>23</v>
      </c>
      <c r="D50778" t="s">
        <v>130</v>
      </c>
      <c r="E50778" s="1">
        <v>44866</v>
      </c>
    </row>
    <row r="50779" spans="1:5" x14ac:dyDescent="0.25">
      <c r="A50779">
        <v>924313013</v>
      </c>
      <c r="B50779" t="s">
        <v>6</v>
      </c>
      <c r="C50779" t="s">
        <v>23</v>
      </c>
      <c r="D50779" t="s">
        <v>130</v>
      </c>
      <c r="E50779" s="1">
        <v>44866</v>
      </c>
    </row>
    <row r="50780" spans="1:5" x14ac:dyDescent="0.25">
      <c r="A50780">
        <v>924925833</v>
      </c>
      <c r="B50780" t="s">
        <v>6</v>
      </c>
      <c r="C50780" t="s">
        <v>23</v>
      </c>
      <c r="D50780" t="s">
        <v>130</v>
      </c>
      <c r="E50780" s="1">
        <v>44866</v>
      </c>
    </row>
    <row r="50781" spans="1:5" x14ac:dyDescent="0.25">
      <c r="A50781">
        <v>977037131</v>
      </c>
      <c r="B50781" t="s">
        <v>6</v>
      </c>
      <c r="C50781" t="s">
        <v>23</v>
      </c>
      <c r="D50781" t="s">
        <v>130</v>
      </c>
      <c r="E50781" s="1">
        <v>44866</v>
      </c>
    </row>
    <row r="50782" spans="1:5" x14ac:dyDescent="0.25">
      <c r="A50782">
        <v>998574072</v>
      </c>
      <c r="B50782" t="s">
        <v>6</v>
      </c>
      <c r="C50782" t="s">
        <v>23</v>
      </c>
      <c r="D50782" t="s">
        <v>130</v>
      </c>
      <c r="E50782" s="1">
        <v>44866</v>
      </c>
    </row>
    <row r="50783" spans="1:5" x14ac:dyDescent="0.25">
      <c r="A50783">
        <v>911924803</v>
      </c>
      <c r="B50783" t="s">
        <v>9</v>
      </c>
      <c r="C50783" t="s">
        <v>23</v>
      </c>
      <c r="D50783" t="s">
        <v>130</v>
      </c>
      <c r="E50783" s="1">
        <v>44866</v>
      </c>
    </row>
    <row r="50784" spans="1:5" x14ac:dyDescent="0.25">
      <c r="A50784">
        <v>959977224</v>
      </c>
      <c r="B50784" t="s">
        <v>9</v>
      </c>
      <c r="C50784" t="s">
        <v>23</v>
      </c>
      <c r="D50784" t="s">
        <v>130</v>
      </c>
      <c r="E50784" s="1">
        <v>44866</v>
      </c>
    </row>
    <row r="50785" spans="1:5" x14ac:dyDescent="0.25">
      <c r="A50785">
        <v>981861558</v>
      </c>
      <c r="B50785" t="s">
        <v>9</v>
      </c>
      <c r="C50785" t="s">
        <v>23</v>
      </c>
      <c r="D50785" t="s">
        <v>130</v>
      </c>
      <c r="E50785" s="1">
        <v>44866</v>
      </c>
    </row>
    <row r="50786" spans="1:5" x14ac:dyDescent="0.25">
      <c r="A50786">
        <v>985712689</v>
      </c>
      <c r="B50786" t="s">
        <v>19</v>
      </c>
      <c r="C50786" t="s">
        <v>39</v>
      </c>
      <c r="D50786" t="s">
        <v>131</v>
      </c>
      <c r="E50786" s="1">
        <v>44866</v>
      </c>
    </row>
    <row r="50787" spans="1:5" x14ac:dyDescent="0.25">
      <c r="A50787">
        <v>913896734</v>
      </c>
      <c r="B50787" t="s">
        <v>6</v>
      </c>
      <c r="C50787" t="s">
        <v>39</v>
      </c>
      <c r="D50787" t="s">
        <v>131</v>
      </c>
      <c r="E50787" s="1">
        <v>44866</v>
      </c>
    </row>
    <row r="50788" spans="1:5" x14ac:dyDescent="0.25">
      <c r="A50788">
        <v>922560234</v>
      </c>
      <c r="B50788" t="s">
        <v>6</v>
      </c>
      <c r="C50788" t="s">
        <v>39</v>
      </c>
      <c r="D50788" t="s">
        <v>131</v>
      </c>
      <c r="E50788" s="1">
        <v>44866</v>
      </c>
    </row>
    <row r="50789" spans="1:5" x14ac:dyDescent="0.25">
      <c r="A50789">
        <v>925199699</v>
      </c>
      <c r="B50789" t="s">
        <v>6</v>
      </c>
      <c r="C50789" t="s">
        <v>39</v>
      </c>
      <c r="D50789" t="s">
        <v>131</v>
      </c>
      <c r="E50789" s="1">
        <v>44866</v>
      </c>
    </row>
    <row r="50790" spans="1:5" x14ac:dyDescent="0.25">
      <c r="A50790">
        <v>927606674</v>
      </c>
      <c r="B50790" t="s">
        <v>6</v>
      </c>
      <c r="C50790" t="s">
        <v>39</v>
      </c>
      <c r="D50790" t="s">
        <v>131</v>
      </c>
      <c r="E50790" s="1">
        <v>44866</v>
      </c>
    </row>
    <row r="50791" spans="1:5" x14ac:dyDescent="0.25">
      <c r="A50791">
        <v>981667077</v>
      </c>
      <c r="B50791" t="s">
        <v>6</v>
      </c>
      <c r="C50791" t="s">
        <v>39</v>
      </c>
      <c r="D50791" t="s">
        <v>131</v>
      </c>
      <c r="E50791" s="1">
        <v>44866</v>
      </c>
    </row>
    <row r="50792" spans="1:5" x14ac:dyDescent="0.25">
      <c r="A50792">
        <v>983862675</v>
      </c>
      <c r="B50792" t="s">
        <v>6</v>
      </c>
      <c r="C50792" t="s">
        <v>39</v>
      </c>
      <c r="D50792" t="s">
        <v>131</v>
      </c>
      <c r="E50792" s="1">
        <v>44866</v>
      </c>
    </row>
    <row r="50793" spans="1:5" x14ac:dyDescent="0.25">
      <c r="A50793">
        <v>989501615</v>
      </c>
      <c r="B50793" t="s">
        <v>6</v>
      </c>
      <c r="C50793" t="s">
        <v>39</v>
      </c>
      <c r="D50793" t="s">
        <v>131</v>
      </c>
      <c r="E50793" s="1">
        <v>44866</v>
      </c>
    </row>
    <row r="50794" spans="1:5" x14ac:dyDescent="0.25">
      <c r="A50794">
        <v>989527266</v>
      </c>
      <c r="B50794" t="s">
        <v>6</v>
      </c>
      <c r="C50794" t="s">
        <v>39</v>
      </c>
      <c r="D50794" t="s">
        <v>131</v>
      </c>
      <c r="E50794" s="1">
        <v>44866</v>
      </c>
    </row>
    <row r="50795" spans="1:5" x14ac:dyDescent="0.25">
      <c r="A50795">
        <v>990002754</v>
      </c>
      <c r="B50795" t="s">
        <v>6</v>
      </c>
      <c r="C50795" t="s">
        <v>39</v>
      </c>
      <c r="D50795" t="s">
        <v>131</v>
      </c>
      <c r="E50795" s="1">
        <v>44866</v>
      </c>
    </row>
    <row r="50796" spans="1:5" x14ac:dyDescent="0.25">
      <c r="A50796">
        <v>991347011</v>
      </c>
      <c r="B50796" t="s">
        <v>6</v>
      </c>
      <c r="C50796" t="s">
        <v>39</v>
      </c>
      <c r="D50796" t="s">
        <v>131</v>
      </c>
      <c r="E50796" s="1">
        <v>44866</v>
      </c>
    </row>
    <row r="50797" spans="1:5" x14ac:dyDescent="0.25">
      <c r="A50797">
        <v>998299101</v>
      </c>
      <c r="B50797" t="s">
        <v>6</v>
      </c>
      <c r="C50797" t="s">
        <v>39</v>
      </c>
      <c r="D50797" t="s">
        <v>131</v>
      </c>
      <c r="E50797" s="1">
        <v>44866</v>
      </c>
    </row>
    <row r="50798" spans="1:5" x14ac:dyDescent="0.25">
      <c r="A50798">
        <v>998315662</v>
      </c>
      <c r="B50798" t="s">
        <v>6</v>
      </c>
      <c r="C50798" t="s">
        <v>39</v>
      </c>
      <c r="D50798" t="s">
        <v>131</v>
      </c>
      <c r="E50798" s="1">
        <v>44866</v>
      </c>
    </row>
    <row r="50799" spans="1:5" x14ac:dyDescent="0.25">
      <c r="A50799">
        <v>926792946</v>
      </c>
      <c r="B50799" t="s">
        <v>25</v>
      </c>
      <c r="C50799" t="s">
        <v>39</v>
      </c>
      <c r="D50799" t="s">
        <v>131</v>
      </c>
      <c r="E50799" s="1">
        <v>44866</v>
      </c>
    </row>
    <row r="50800" spans="1:5" x14ac:dyDescent="0.25">
      <c r="A50800">
        <v>950656549</v>
      </c>
      <c r="B50800" t="s">
        <v>25</v>
      </c>
      <c r="C50800" t="s">
        <v>39</v>
      </c>
      <c r="D50800" t="s">
        <v>131</v>
      </c>
      <c r="E50800" s="1">
        <v>44866</v>
      </c>
    </row>
    <row r="50801" spans="1:5" x14ac:dyDescent="0.25">
      <c r="A50801">
        <v>915924506</v>
      </c>
      <c r="B50801" t="s">
        <v>9</v>
      </c>
      <c r="C50801" t="s">
        <v>39</v>
      </c>
      <c r="D50801" t="s">
        <v>131</v>
      </c>
      <c r="E50801" s="1">
        <v>44866</v>
      </c>
    </row>
    <row r="50802" spans="1:5" x14ac:dyDescent="0.25">
      <c r="A50802">
        <v>926763407</v>
      </c>
      <c r="B50802" t="s">
        <v>9</v>
      </c>
      <c r="C50802" t="s">
        <v>39</v>
      </c>
      <c r="D50802" t="s">
        <v>131</v>
      </c>
      <c r="E50802" s="1">
        <v>44866</v>
      </c>
    </row>
    <row r="50803" spans="1:5" x14ac:dyDescent="0.25">
      <c r="A50803">
        <v>927205653</v>
      </c>
      <c r="B50803" t="s">
        <v>9</v>
      </c>
      <c r="C50803" t="s">
        <v>39</v>
      </c>
      <c r="D50803" t="s">
        <v>131</v>
      </c>
      <c r="E50803" s="1">
        <v>44866</v>
      </c>
    </row>
    <row r="50804" spans="1:5" x14ac:dyDescent="0.25">
      <c r="A50804">
        <v>928036758</v>
      </c>
      <c r="B50804" t="s">
        <v>9</v>
      </c>
      <c r="C50804" t="s">
        <v>39</v>
      </c>
      <c r="D50804" t="s">
        <v>131</v>
      </c>
      <c r="E50804" s="1">
        <v>44866</v>
      </c>
    </row>
    <row r="50805" spans="1:5" x14ac:dyDescent="0.25">
      <c r="A50805">
        <v>930181455</v>
      </c>
      <c r="B50805" t="s">
        <v>9</v>
      </c>
      <c r="C50805" t="s">
        <v>39</v>
      </c>
      <c r="D50805" t="s">
        <v>131</v>
      </c>
      <c r="E50805" s="1">
        <v>44866</v>
      </c>
    </row>
    <row r="50806" spans="1:5" x14ac:dyDescent="0.25">
      <c r="A50806">
        <v>997571460</v>
      </c>
      <c r="B50806" t="s">
        <v>9</v>
      </c>
      <c r="C50806" t="s">
        <v>39</v>
      </c>
      <c r="D50806" t="s">
        <v>131</v>
      </c>
      <c r="E50806" s="1">
        <v>44866</v>
      </c>
    </row>
    <row r="50807" spans="1:5" x14ac:dyDescent="0.25">
      <c r="A50807">
        <v>988369268</v>
      </c>
      <c r="B50807" t="s">
        <v>10</v>
      </c>
      <c r="C50807" t="s">
        <v>39</v>
      </c>
      <c r="D50807" t="s">
        <v>131</v>
      </c>
      <c r="E50807" s="1">
        <v>44866</v>
      </c>
    </row>
    <row r="50808" spans="1:5" x14ac:dyDescent="0.25">
      <c r="A50808">
        <v>925187089</v>
      </c>
      <c r="B50808" t="s">
        <v>13</v>
      </c>
      <c r="C50808" t="s">
        <v>39</v>
      </c>
      <c r="D50808" t="s">
        <v>131</v>
      </c>
      <c r="E50808" s="1">
        <v>44866</v>
      </c>
    </row>
    <row r="50809" spans="1:5" x14ac:dyDescent="0.25">
      <c r="A50809">
        <v>928827275</v>
      </c>
      <c r="B50809" t="s">
        <v>13</v>
      </c>
      <c r="C50809" t="s">
        <v>39</v>
      </c>
      <c r="D50809" t="s">
        <v>131</v>
      </c>
      <c r="E50809" s="1">
        <v>44866</v>
      </c>
    </row>
    <row r="50810" spans="1:5" x14ac:dyDescent="0.25">
      <c r="A50810">
        <v>998385539</v>
      </c>
      <c r="B50810" t="s">
        <v>10</v>
      </c>
      <c r="C50810" t="s">
        <v>83</v>
      </c>
      <c r="D50810" t="s">
        <v>362</v>
      </c>
      <c r="E50810" s="1">
        <v>44866</v>
      </c>
    </row>
    <row r="50811" spans="1:5" x14ac:dyDescent="0.25">
      <c r="A50811">
        <v>811654612</v>
      </c>
      <c r="B50811" t="s">
        <v>6</v>
      </c>
      <c r="C50811" t="s">
        <v>39</v>
      </c>
      <c r="D50811" t="s">
        <v>132</v>
      </c>
      <c r="E50811" s="1">
        <v>44866</v>
      </c>
    </row>
    <row r="50812" spans="1:5" x14ac:dyDescent="0.25">
      <c r="A50812">
        <v>883791932</v>
      </c>
      <c r="B50812" t="s">
        <v>6</v>
      </c>
      <c r="C50812" t="s">
        <v>39</v>
      </c>
      <c r="D50812" t="s">
        <v>132</v>
      </c>
      <c r="E50812" s="1">
        <v>44866</v>
      </c>
    </row>
    <row r="50813" spans="1:5" x14ac:dyDescent="0.25">
      <c r="A50813">
        <v>912188000</v>
      </c>
      <c r="B50813" t="s">
        <v>6</v>
      </c>
      <c r="C50813" t="s">
        <v>39</v>
      </c>
      <c r="D50813" t="s">
        <v>132</v>
      </c>
      <c r="E50813" s="1">
        <v>44866</v>
      </c>
    </row>
    <row r="50814" spans="1:5" x14ac:dyDescent="0.25">
      <c r="A50814">
        <v>919609885</v>
      </c>
      <c r="B50814" t="s">
        <v>6</v>
      </c>
      <c r="C50814" t="s">
        <v>39</v>
      </c>
      <c r="D50814" t="s">
        <v>132</v>
      </c>
      <c r="E50814" s="1">
        <v>44866</v>
      </c>
    </row>
    <row r="50815" spans="1:5" x14ac:dyDescent="0.25">
      <c r="A50815">
        <v>922676445</v>
      </c>
      <c r="B50815" t="s">
        <v>6</v>
      </c>
      <c r="C50815" t="s">
        <v>39</v>
      </c>
      <c r="D50815" t="s">
        <v>132</v>
      </c>
      <c r="E50815" s="1">
        <v>44866</v>
      </c>
    </row>
    <row r="50816" spans="1:5" x14ac:dyDescent="0.25">
      <c r="A50816">
        <v>922905223</v>
      </c>
      <c r="B50816" t="s">
        <v>6</v>
      </c>
      <c r="C50816" t="s">
        <v>39</v>
      </c>
      <c r="D50816" t="s">
        <v>132</v>
      </c>
      <c r="E50816" s="1">
        <v>44866</v>
      </c>
    </row>
    <row r="50817" spans="1:5" x14ac:dyDescent="0.25">
      <c r="A50817">
        <v>923071512</v>
      </c>
      <c r="B50817" t="s">
        <v>6</v>
      </c>
      <c r="C50817" t="s">
        <v>39</v>
      </c>
      <c r="D50817" t="s">
        <v>132</v>
      </c>
      <c r="E50817" s="1">
        <v>44866</v>
      </c>
    </row>
    <row r="50818" spans="1:5" x14ac:dyDescent="0.25">
      <c r="A50818">
        <v>925720712</v>
      </c>
      <c r="B50818" t="s">
        <v>6</v>
      </c>
      <c r="C50818" t="s">
        <v>39</v>
      </c>
      <c r="D50818" t="s">
        <v>132</v>
      </c>
      <c r="E50818" s="1">
        <v>44866</v>
      </c>
    </row>
    <row r="50819" spans="1:5" x14ac:dyDescent="0.25">
      <c r="A50819">
        <v>927571358</v>
      </c>
      <c r="B50819" t="s">
        <v>6</v>
      </c>
      <c r="C50819" t="s">
        <v>39</v>
      </c>
      <c r="D50819" t="s">
        <v>132</v>
      </c>
      <c r="E50819" s="1">
        <v>44866</v>
      </c>
    </row>
    <row r="50820" spans="1:5" x14ac:dyDescent="0.25">
      <c r="A50820">
        <v>984145012</v>
      </c>
      <c r="B50820" t="s">
        <v>6</v>
      </c>
      <c r="C50820" t="s">
        <v>39</v>
      </c>
      <c r="D50820" t="s">
        <v>132</v>
      </c>
      <c r="E50820" s="1">
        <v>44866</v>
      </c>
    </row>
    <row r="50821" spans="1:5" x14ac:dyDescent="0.25">
      <c r="A50821">
        <v>987102594</v>
      </c>
      <c r="B50821" t="s">
        <v>6</v>
      </c>
      <c r="C50821" t="s">
        <v>39</v>
      </c>
      <c r="D50821" t="s">
        <v>132</v>
      </c>
      <c r="E50821" s="1">
        <v>44866</v>
      </c>
    </row>
    <row r="50822" spans="1:5" x14ac:dyDescent="0.25">
      <c r="A50822">
        <v>989116150</v>
      </c>
      <c r="B50822" t="s">
        <v>6</v>
      </c>
      <c r="C50822" t="s">
        <v>39</v>
      </c>
      <c r="D50822" t="s">
        <v>132</v>
      </c>
      <c r="E50822" s="1">
        <v>44866</v>
      </c>
    </row>
    <row r="50823" spans="1:5" x14ac:dyDescent="0.25">
      <c r="A50823">
        <v>996307247</v>
      </c>
      <c r="B50823" t="s">
        <v>6</v>
      </c>
      <c r="C50823" t="s">
        <v>39</v>
      </c>
      <c r="D50823" t="s">
        <v>132</v>
      </c>
      <c r="E50823" s="1">
        <v>44866</v>
      </c>
    </row>
    <row r="50824" spans="1:5" x14ac:dyDescent="0.25">
      <c r="A50824">
        <v>997438760</v>
      </c>
      <c r="B50824" t="s">
        <v>25</v>
      </c>
      <c r="C50824" t="s">
        <v>39</v>
      </c>
      <c r="D50824" t="s">
        <v>132</v>
      </c>
      <c r="E50824" s="1">
        <v>44866</v>
      </c>
    </row>
    <row r="50825" spans="1:5" x14ac:dyDescent="0.25">
      <c r="A50825">
        <v>892093032</v>
      </c>
      <c r="B50825" t="s">
        <v>9</v>
      </c>
      <c r="C50825" t="s">
        <v>39</v>
      </c>
      <c r="D50825" t="s">
        <v>132</v>
      </c>
      <c r="E50825" s="1">
        <v>44866</v>
      </c>
    </row>
    <row r="50826" spans="1:5" x14ac:dyDescent="0.25">
      <c r="A50826">
        <v>916069200</v>
      </c>
      <c r="B50826" t="s">
        <v>9</v>
      </c>
      <c r="C50826" t="s">
        <v>39</v>
      </c>
      <c r="D50826" t="s">
        <v>132</v>
      </c>
      <c r="E50826" s="1">
        <v>44866</v>
      </c>
    </row>
    <row r="50827" spans="1:5" x14ac:dyDescent="0.25">
      <c r="A50827">
        <v>924565756</v>
      </c>
      <c r="B50827" t="s">
        <v>9</v>
      </c>
      <c r="C50827" t="s">
        <v>39</v>
      </c>
      <c r="D50827" t="s">
        <v>132</v>
      </c>
      <c r="E50827" s="1">
        <v>44866</v>
      </c>
    </row>
    <row r="50828" spans="1:5" x14ac:dyDescent="0.25">
      <c r="A50828">
        <v>926501968</v>
      </c>
      <c r="B50828" t="s">
        <v>9</v>
      </c>
      <c r="C50828" t="s">
        <v>39</v>
      </c>
      <c r="D50828" t="s">
        <v>132</v>
      </c>
      <c r="E50828" s="1">
        <v>44866</v>
      </c>
    </row>
    <row r="50829" spans="1:5" x14ac:dyDescent="0.25">
      <c r="A50829">
        <v>927327988</v>
      </c>
      <c r="B50829" t="s">
        <v>9</v>
      </c>
      <c r="C50829" t="s">
        <v>39</v>
      </c>
      <c r="D50829" t="s">
        <v>132</v>
      </c>
      <c r="E50829" s="1">
        <v>44866</v>
      </c>
    </row>
    <row r="50830" spans="1:5" x14ac:dyDescent="0.25">
      <c r="A50830">
        <v>927432722</v>
      </c>
      <c r="B50830" t="s">
        <v>9</v>
      </c>
      <c r="C50830" t="s">
        <v>39</v>
      </c>
      <c r="D50830" t="s">
        <v>132</v>
      </c>
      <c r="E50830" s="1">
        <v>44866</v>
      </c>
    </row>
    <row r="50831" spans="1:5" x14ac:dyDescent="0.25">
      <c r="A50831">
        <v>927832542</v>
      </c>
      <c r="B50831" t="s">
        <v>9</v>
      </c>
      <c r="C50831" t="s">
        <v>39</v>
      </c>
      <c r="D50831" t="s">
        <v>132</v>
      </c>
      <c r="E50831" s="1">
        <v>44866</v>
      </c>
    </row>
    <row r="50832" spans="1:5" x14ac:dyDescent="0.25">
      <c r="A50832">
        <v>929094085</v>
      </c>
      <c r="B50832" t="s">
        <v>9</v>
      </c>
      <c r="C50832" t="s">
        <v>39</v>
      </c>
      <c r="D50832" t="s">
        <v>132</v>
      </c>
      <c r="E50832" s="1">
        <v>44866</v>
      </c>
    </row>
    <row r="50833" spans="1:5" x14ac:dyDescent="0.25">
      <c r="A50833">
        <v>958805330</v>
      </c>
      <c r="B50833" t="s">
        <v>9</v>
      </c>
      <c r="C50833" t="s">
        <v>39</v>
      </c>
      <c r="D50833" t="s">
        <v>132</v>
      </c>
      <c r="E50833" s="1">
        <v>44866</v>
      </c>
    </row>
    <row r="50834" spans="1:5" x14ac:dyDescent="0.25">
      <c r="A50834">
        <v>974429039</v>
      </c>
      <c r="B50834" t="s">
        <v>9</v>
      </c>
      <c r="C50834" t="s">
        <v>39</v>
      </c>
      <c r="D50834" t="s">
        <v>132</v>
      </c>
      <c r="E50834" s="1">
        <v>44866</v>
      </c>
    </row>
    <row r="50835" spans="1:5" x14ac:dyDescent="0.25">
      <c r="A50835">
        <v>822928072</v>
      </c>
      <c r="B50835" t="s">
        <v>10</v>
      </c>
      <c r="C50835" t="s">
        <v>39</v>
      </c>
      <c r="D50835" t="s">
        <v>132</v>
      </c>
      <c r="E50835" s="1">
        <v>44866</v>
      </c>
    </row>
    <row r="50836" spans="1:5" x14ac:dyDescent="0.25">
      <c r="A50836">
        <v>890549152</v>
      </c>
      <c r="B50836" t="s">
        <v>10</v>
      </c>
      <c r="C50836" t="s">
        <v>39</v>
      </c>
      <c r="D50836" t="s">
        <v>132</v>
      </c>
      <c r="E50836" s="1">
        <v>44866</v>
      </c>
    </row>
    <row r="50837" spans="1:5" x14ac:dyDescent="0.25">
      <c r="A50837">
        <v>923086226</v>
      </c>
      <c r="B50837" t="s">
        <v>13</v>
      </c>
      <c r="C50837" t="s">
        <v>39</v>
      </c>
      <c r="D50837" t="s">
        <v>132</v>
      </c>
      <c r="E50837" s="1">
        <v>44866</v>
      </c>
    </row>
    <row r="50838" spans="1:5" x14ac:dyDescent="0.25">
      <c r="A50838">
        <v>924821582</v>
      </c>
      <c r="B50838" t="s">
        <v>13</v>
      </c>
      <c r="C50838" t="s">
        <v>39</v>
      </c>
      <c r="D50838" t="s">
        <v>132</v>
      </c>
      <c r="E50838" s="1">
        <v>44866</v>
      </c>
    </row>
    <row r="50839" spans="1:5" x14ac:dyDescent="0.25">
      <c r="A50839">
        <v>925074802</v>
      </c>
      <c r="B50839" t="s">
        <v>6</v>
      </c>
      <c r="C50839" t="s">
        <v>23</v>
      </c>
      <c r="D50839" t="s">
        <v>133</v>
      </c>
      <c r="E50839" s="1">
        <v>44866</v>
      </c>
    </row>
    <row r="50840" spans="1:5" x14ac:dyDescent="0.25">
      <c r="A50840">
        <v>927351072</v>
      </c>
      <c r="B50840" t="s">
        <v>9</v>
      </c>
      <c r="C50840" t="s">
        <v>23</v>
      </c>
      <c r="D50840" t="s">
        <v>133</v>
      </c>
      <c r="E50840" s="1">
        <v>44866</v>
      </c>
    </row>
    <row r="50841" spans="1:5" x14ac:dyDescent="0.25">
      <c r="A50841">
        <v>970166866</v>
      </c>
      <c r="B50841" t="s">
        <v>9</v>
      </c>
      <c r="C50841" t="s">
        <v>23</v>
      </c>
      <c r="D50841" t="s">
        <v>133</v>
      </c>
      <c r="E50841" s="1">
        <v>44866</v>
      </c>
    </row>
    <row r="50842" spans="1:5" x14ac:dyDescent="0.25">
      <c r="A50842">
        <v>943030367</v>
      </c>
      <c r="B50842" t="s">
        <v>19</v>
      </c>
      <c r="C50842" t="s">
        <v>30</v>
      </c>
      <c r="D50842" t="s">
        <v>134</v>
      </c>
      <c r="E50842" s="1">
        <v>44866</v>
      </c>
    </row>
    <row r="50843" spans="1:5" x14ac:dyDescent="0.25">
      <c r="A50843">
        <v>818325622</v>
      </c>
      <c r="B50843" t="s">
        <v>6</v>
      </c>
      <c r="C50843" t="s">
        <v>30</v>
      </c>
      <c r="D50843" t="s">
        <v>134</v>
      </c>
      <c r="E50843" s="1">
        <v>44866</v>
      </c>
    </row>
    <row r="50844" spans="1:5" x14ac:dyDescent="0.25">
      <c r="A50844">
        <v>852271582</v>
      </c>
      <c r="B50844" t="s">
        <v>6</v>
      </c>
      <c r="C50844" t="s">
        <v>30</v>
      </c>
      <c r="D50844" t="s">
        <v>134</v>
      </c>
      <c r="E50844" s="1">
        <v>44866</v>
      </c>
    </row>
    <row r="50845" spans="1:5" x14ac:dyDescent="0.25">
      <c r="A50845">
        <v>922692939</v>
      </c>
      <c r="B50845" t="s">
        <v>6</v>
      </c>
      <c r="C50845" t="s">
        <v>30</v>
      </c>
      <c r="D50845" t="s">
        <v>134</v>
      </c>
      <c r="E50845" s="1">
        <v>44866</v>
      </c>
    </row>
    <row r="50846" spans="1:5" x14ac:dyDescent="0.25">
      <c r="A50846">
        <v>928250814</v>
      </c>
      <c r="B50846" t="s">
        <v>6</v>
      </c>
      <c r="C50846" t="s">
        <v>30</v>
      </c>
      <c r="D50846" t="s">
        <v>134</v>
      </c>
      <c r="E50846" s="1">
        <v>44866</v>
      </c>
    </row>
    <row r="50847" spans="1:5" x14ac:dyDescent="0.25">
      <c r="A50847">
        <v>919281189</v>
      </c>
      <c r="B50847" t="s">
        <v>25</v>
      </c>
      <c r="C50847" t="s">
        <v>30</v>
      </c>
      <c r="D50847" t="s">
        <v>134</v>
      </c>
      <c r="E50847" s="1">
        <v>44866</v>
      </c>
    </row>
    <row r="50848" spans="1:5" x14ac:dyDescent="0.25">
      <c r="A50848">
        <v>827642452</v>
      </c>
      <c r="B50848" t="s">
        <v>9</v>
      </c>
      <c r="C50848" t="s">
        <v>30</v>
      </c>
      <c r="D50848" t="s">
        <v>134</v>
      </c>
      <c r="E50848" s="1">
        <v>44866</v>
      </c>
    </row>
    <row r="50849" spans="1:5" x14ac:dyDescent="0.25">
      <c r="A50849">
        <v>915929273</v>
      </c>
      <c r="B50849" t="s">
        <v>9</v>
      </c>
      <c r="C50849" t="s">
        <v>30</v>
      </c>
      <c r="D50849" t="s">
        <v>134</v>
      </c>
      <c r="E50849" s="1">
        <v>44866</v>
      </c>
    </row>
    <row r="50850" spans="1:5" x14ac:dyDescent="0.25">
      <c r="A50850">
        <v>969177579</v>
      </c>
      <c r="B50850" t="s">
        <v>9</v>
      </c>
      <c r="C50850" t="s">
        <v>30</v>
      </c>
      <c r="D50850" t="s">
        <v>134</v>
      </c>
      <c r="E50850" s="1">
        <v>44866</v>
      </c>
    </row>
    <row r="50851" spans="1:5" x14ac:dyDescent="0.25">
      <c r="A50851">
        <v>984957459</v>
      </c>
      <c r="B50851" t="s">
        <v>9</v>
      </c>
      <c r="C50851" t="s">
        <v>30</v>
      </c>
      <c r="D50851" t="s">
        <v>134</v>
      </c>
      <c r="E50851" s="1">
        <v>44866</v>
      </c>
    </row>
    <row r="50852" spans="1:5" x14ac:dyDescent="0.25">
      <c r="A50852">
        <v>924346434</v>
      </c>
      <c r="B50852" t="s">
        <v>13</v>
      </c>
      <c r="C50852" t="s">
        <v>30</v>
      </c>
      <c r="D50852" t="s">
        <v>134</v>
      </c>
      <c r="E50852" s="1">
        <v>44866</v>
      </c>
    </row>
    <row r="50853" spans="1:5" x14ac:dyDescent="0.25">
      <c r="A50853">
        <v>923800077</v>
      </c>
      <c r="B50853" t="s">
        <v>6</v>
      </c>
      <c r="C50853" t="s">
        <v>23</v>
      </c>
      <c r="D50853" t="s">
        <v>135</v>
      </c>
      <c r="E50853" s="1">
        <v>44866</v>
      </c>
    </row>
    <row r="50854" spans="1:5" x14ac:dyDescent="0.25">
      <c r="A50854">
        <v>989006312</v>
      </c>
      <c r="B50854" t="s">
        <v>6</v>
      </c>
      <c r="C50854" t="s">
        <v>23</v>
      </c>
      <c r="D50854" t="s">
        <v>135</v>
      </c>
      <c r="E50854" s="1">
        <v>44866</v>
      </c>
    </row>
    <row r="50855" spans="1:5" x14ac:dyDescent="0.25">
      <c r="A50855">
        <v>970953337</v>
      </c>
      <c r="B50855" t="s">
        <v>9</v>
      </c>
      <c r="C50855" t="s">
        <v>23</v>
      </c>
      <c r="D50855" t="s">
        <v>135</v>
      </c>
      <c r="E50855" s="1">
        <v>44866</v>
      </c>
    </row>
    <row r="50856" spans="1:5" x14ac:dyDescent="0.25">
      <c r="A50856">
        <v>996965848</v>
      </c>
      <c r="B50856" t="s">
        <v>9</v>
      </c>
      <c r="C50856" t="s">
        <v>23</v>
      </c>
      <c r="D50856" t="s">
        <v>135</v>
      </c>
      <c r="E50856" s="1">
        <v>44866</v>
      </c>
    </row>
    <row r="50857" spans="1:5" x14ac:dyDescent="0.25">
      <c r="A50857">
        <v>971124563</v>
      </c>
      <c r="B50857" t="s">
        <v>261</v>
      </c>
      <c r="C50857" t="s">
        <v>23</v>
      </c>
      <c r="D50857" t="s">
        <v>135</v>
      </c>
      <c r="E50857" s="1">
        <v>44866</v>
      </c>
    </row>
    <row r="50858" spans="1:5" x14ac:dyDescent="0.25">
      <c r="A50858">
        <v>913080327</v>
      </c>
      <c r="B50858" t="s">
        <v>9</v>
      </c>
      <c r="C50858" t="s">
        <v>16</v>
      </c>
      <c r="D50858" t="s">
        <v>363</v>
      </c>
      <c r="E50858" s="1">
        <v>44866</v>
      </c>
    </row>
    <row r="50859" spans="1:5" x14ac:dyDescent="0.25">
      <c r="A50859">
        <v>950664371</v>
      </c>
      <c r="B50859" t="s">
        <v>19</v>
      </c>
      <c r="C50859" t="s">
        <v>20</v>
      </c>
      <c r="D50859" t="s">
        <v>389</v>
      </c>
      <c r="E50859" s="1">
        <v>44866</v>
      </c>
    </row>
    <row r="50860" spans="1:5" x14ac:dyDescent="0.25">
      <c r="A50860">
        <v>953295962</v>
      </c>
      <c r="B50860" t="s">
        <v>19</v>
      </c>
      <c r="C50860" t="s">
        <v>16</v>
      </c>
      <c r="D50860" t="s">
        <v>136</v>
      </c>
      <c r="E50860" s="1">
        <v>44866</v>
      </c>
    </row>
    <row r="50861" spans="1:5" x14ac:dyDescent="0.25">
      <c r="A50861">
        <v>986154752</v>
      </c>
      <c r="B50861" t="s">
        <v>19</v>
      </c>
      <c r="C50861" t="s">
        <v>83</v>
      </c>
      <c r="D50861" t="s">
        <v>364</v>
      </c>
      <c r="E50861" s="1">
        <v>44866</v>
      </c>
    </row>
    <row r="50862" spans="1:5" x14ac:dyDescent="0.25">
      <c r="A50862">
        <v>917480257</v>
      </c>
      <c r="B50862" t="s">
        <v>9</v>
      </c>
      <c r="C50862" t="s">
        <v>83</v>
      </c>
      <c r="D50862" t="s">
        <v>364</v>
      </c>
      <c r="E50862" s="1">
        <v>44866</v>
      </c>
    </row>
    <row r="50863" spans="1:5" x14ac:dyDescent="0.25">
      <c r="A50863">
        <v>976060784</v>
      </c>
      <c r="B50863" t="s">
        <v>26</v>
      </c>
      <c r="C50863" t="s">
        <v>83</v>
      </c>
      <c r="D50863" t="s">
        <v>364</v>
      </c>
      <c r="E50863" s="1">
        <v>44866</v>
      </c>
    </row>
    <row r="50864" spans="1:5" x14ac:dyDescent="0.25">
      <c r="A50864">
        <v>911810980</v>
      </c>
      <c r="B50864" t="s">
        <v>19</v>
      </c>
      <c r="C50864" t="s">
        <v>50</v>
      </c>
      <c r="D50864" t="s">
        <v>137</v>
      </c>
      <c r="E50864" s="1">
        <v>44866</v>
      </c>
    </row>
    <row r="50865" spans="1:5" x14ac:dyDescent="0.25">
      <c r="A50865">
        <v>912640167</v>
      </c>
      <c r="B50865" t="s">
        <v>6</v>
      </c>
      <c r="C50865" t="s">
        <v>50</v>
      </c>
      <c r="D50865" t="s">
        <v>137</v>
      </c>
      <c r="E50865" s="1">
        <v>44866</v>
      </c>
    </row>
    <row r="50866" spans="1:5" x14ac:dyDescent="0.25">
      <c r="A50866">
        <v>914749611</v>
      </c>
      <c r="B50866" t="s">
        <v>6</v>
      </c>
      <c r="C50866" t="s">
        <v>50</v>
      </c>
      <c r="D50866" t="s">
        <v>137</v>
      </c>
      <c r="E50866" s="1">
        <v>44866</v>
      </c>
    </row>
    <row r="50867" spans="1:5" x14ac:dyDescent="0.25">
      <c r="A50867">
        <v>914775183</v>
      </c>
      <c r="B50867" t="s">
        <v>6</v>
      </c>
      <c r="C50867" t="s">
        <v>50</v>
      </c>
      <c r="D50867" t="s">
        <v>137</v>
      </c>
      <c r="E50867" s="1">
        <v>44866</v>
      </c>
    </row>
    <row r="50868" spans="1:5" x14ac:dyDescent="0.25">
      <c r="A50868">
        <v>924950552</v>
      </c>
      <c r="B50868" t="s">
        <v>6</v>
      </c>
      <c r="C50868" t="s">
        <v>50</v>
      </c>
      <c r="D50868" t="s">
        <v>137</v>
      </c>
      <c r="E50868" s="1">
        <v>44866</v>
      </c>
    </row>
    <row r="50869" spans="1:5" x14ac:dyDescent="0.25">
      <c r="A50869">
        <v>957218644</v>
      </c>
      <c r="B50869" t="s">
        <v>6</v>
      </c>
      <c r="C50869" t="s">
        <v>50</v>
      </c>
      <c r="D50869" t="s">
        <v>137</v>
      </c>
      <c r="E50869" s="1">
        <v>44866</v>
      </c>
    </row>
    <row r="50870" spans="1:5" x14ac:dyDescent="0.25">
      <c r="A50870">
        <v>869802662</v>
      </c>
      <c r="B50870" t="s">
        <v>9</v>
      </c>
      <c r="C50870" t="s">
        <v>50</v>
      </c>
      <c r="D50870" t="s">
        <v>137</v>
      </c>
      <c r="E50870" s="1">
        <v>44866</v>
      </c>
    </row>
    <row r="50871" spans="1:5" x14ac:dyDescent="0.25">
      <c r="A50871">
        <v>897686562</v>
      </c>
      <c r="B50871" t="s">
        <v>9</v>
      </c>
      <c r="C50871" t="s">
        <v>50</v>
      </c>
      <c r="D50871" t="s">
        <v>137</v>
      </c>
      <c r="E50871" s="1">
        <v>44866</v>
      </c>
    </row>
    <row r="50872" spans="1:5" x14ac:dyDescent="0.25">
      <c r="A50872">
        <v>921291418</v>
      </c>
      <c r="B50872" t="s">
        <v>9</v>
      </c>
      <c r="C50872" t="s">
        <v>50</v>
      </c>
      <c r="D50872" t="s">
        <v>137</v>
      </c>
      <c r="E50872" s="1">
        <v>44866</v>
      </c>
    </row>
    <row r="50873" spans="1:5" x14ac:dyDescent="0.25">
      <c r="A50873">
        <v>927729830</v>
      </c>
      <c r="B50873" t="s">
        <v>9</v>
      </c>
      <c r="C50873" t="s">
        <v>50</v>
      </c>
      <c r="D50873" t="s">
        <v>137</v>
      </c>
      <c r="E50873" s="1">
        <v>44866</v>
      </c>
    </row>
    <row r="50874" spans="1:5" x14ac:dyDescent="0.25">
      <c r="A50874">
        <v>927768259</v>
      </c>
      <c r="B50874" t="s">
        <v>9</v>
      </c>
      <c r="C50874" t="s">
        <v>50</v>
      </c>
      <c r="D50874" t="s">
        <v>137</v>
      </c>
      <c r="E50874" s="1">
        <v>44866</v>
      </c>
    </row>
    <row r="50875" spans="1:5" x14ac:dyDescent="0.25">
      <c r="A50875">
        <v>984071043</v>
      </c>
      <c r="B50875" t="s">
        <v>9</v>
      </c>
      <c r="C50875" t="s">
        <v>50</v>
      </c>
      <c r="D50875" t="s">
        <v>137</v>
      </c>
      <c r="E50875" s="1">
        <v>44866</v>
      </c>
    </row>
    <row r="50876" spans="1:5" x14ac:dyDescent="0.25">
      <c r="A50876">
        <v>921452381</v>
      </c>
      <c r="B50876" t="s">
        <v>13</v>
      </c>
      <c r="C50876" t="s">
        <v>50</v>
      </c>
      <c r="D50876" t="s">
        <v>137</v>
      </c>
      <c r="E50876" s="1">
        <v>44866</v>
      </c>
    </row>
    <row r="50877" spans="1:5" x14ac:dyDescent="0.25">
      <c r="A50877">
        <v>928335178</v>
      </c>
      <c r="B50877" t="s">
        <v>13</v>
      </c>
      <c r="C50877" t="s">
        <v>50</v>
      </c>
      <c r="D50877" t="s">
        <v>137</v>
      </c>
      <c r="E50877" s="1">
        <v>44866</v>
      </c>
    </row>
    <row r="50878" spans="1:5" x14ac:dyDescent="0.25">
      <c r="A50878">
        <v>939392726</v>
      </c>
      <c r="B50878" t="s">
        <v>6</v>
      </c>
      <c r="C50878" t="s">
        <v>11</v>
      </c>
      <c r="D50878" t="s">
        <v>138</v>
      </c>
      <c r="E50878" s="1">
        <v>44866</v>
      </c>
    </row>
    <row r="50879" spans="1:5" x14ac:dyDescent="0.25">
      <c r="A50879">
        <v>992771356</v>
      </c>
      <c r="B50879" t="s">
        <v>6</v>
      </c>
      <c r="C50879" t="s">
        <v>11</v>
      </c>
      <c r="D50879" t="s">
        <v>138</v>
      </c>
      <c r="E50879" s="1">
        <v>44866</v>
      </c>
    </row>
    <row r="50880" spans="1:5" x14ac:dyDescent="0.25">
      <c r="A50880">
        <v>991123040</v>
      </c>
      <c r="B50880" t="s">
        <v>6</v>
      </c>
      <c r="C50880" t="s">
        <v>83</v>
      </c>
      <c r="D50880" t="s">
        <v>139</v>
      </c>
      <c r="E50880" s="1">
        <v>44866</v>
      </c>
    </row>
    <row r="50881" spans="1:5" x14ac:dyDescent="0.25">
      <c r="A50881">
        <v>997481674</v>
      </c>
      <c r="B50881" t="s">
        <v>6</v>
      </c>
      <c r="C50881" t="s">
        <v>83</v>
      </c>
      <c r="D50881" t="s">
        <v>139</v>
      </c>
      <c r="E50881" s="1">
        <v>44866</v>
      </c>
    </row>
    <row r="50882" spans="1:5" x14ac:dyDescent="0.25">
      <c r="A50882">
        <v>922068712</v>
      </c>
      <c r="B50882" t="s">
        <v>9</v>
      </c>
      <c r="C50882" t="s">
        <v>83</v>
      </c>
      <c r="D50882" t="s">
        <v>139</v>
      </c>
      <c r="E50882" s="1">
        <v>44866</v>
      </c>
    </row>
    <row r="50883" spans="1:5" x14ac:dyDescent="0.25">
      <c r="A50883">
        <v>926498770</v>
      </c>
      <c r="B50883" t="s">
        <v>9</v>
      </c>
      <c r="C50883" t="s">
        <v>83</v>
      </c>
      <c r="D50883" t="s">
        <v>139</v>
      </c>
      <c r="E50883" s="1">
        <v>44866</v>
      </c>
    </row>
    <row r="50884" spans="1:5" x14ac:dyDescent="0.25">
      <c r="A50884">
        <v>971388064</v>
      </c>
      <c r="B50884" t="s">
        <v>10</v>
      </c>
      <c r="C50884" t="s">
        <v>83</v>
      </c>
      <c r="D50884" t="s">
        <v>139</v>
      </c>
      <c r="E50884" s="1">
        <v>44866</v>
      </c>
    </row>
    <row r="50885" spans="1:5" x14ac:dyDescent="0.25">
      <c r="A50885">
        <v>812037722</v>
      </c>
      <c r="B50885" t="s">
        <v>6</v>
      </c>
      <c r="C50885" t="s">
        <v>83</v>
      </c>
      <c r="D50885" t="s">
        <v>140</v>
      </c>
      <c r="E50885" s="1">
        <v>44866</v>
      </c>
    </row>
    <row r="50886" spans="1:5" x14ac:dyDescent="0.25">
      <c r="A50886">
        <v>920762263</v>
      </c>
      <c r="B50886" t="s">
        <v>6</v>
      </c>
      <c r="C50886" t="s">
        <v>83</v>
      </c>
      <c r="D50886" t="s">
        <v>140</v>
      </c>
      <c r="E50886" s="1">
        <v>44866</v>
      </c>
    </row>
    <row r="50887" spans="1:5" x14ac:dyDescent="0.25">
      <c r="A50887">
        <v>968912496</v>
      </c>
      <c r="B50887" t="s">
        <v>6</v>
      </c>
      <c r="C50887" t="s">
        <v>83</v>
      </c>
      <c r="D50887" t="s">
        <v>140</v>
      </c>
      <c r="E50887" s="1">
        <v>44866</v>
      </c>
    </row>
    <row r="50888" spans="1:5" x14ac:dyDescent="0.25">
      <c r="A50888">
        <v>979136757</v>
      </c>
      <c r="B50888" t="s">
        <v>6</v>
      </c>
      <c r="C50888" t="s">
        <v>83</v>
      </c>
      <c r="D50888" t="s">
        <v>140</v>
      </c>
      <c r="E50888" s="1">
        <v>44866</v>
      </c>
    </row>
    <row r="50889" spans="1:5" x14ac:dyDescent="0.25">
      <c r="A50889">
        <v>997153553</v>
      </c>
      <c r="B50889" t="s">
        <v>6</v>
      </c>
      <c r="C50889" t="s">
        <v>83</v>
      </c>
      <c r="D50889" t="s">
        <v>140</v>
      </c>
      <c r="E50889" s="1">
        <v>44866</v>
      </c>
    </row>
    <row r="50890" spans="1:5" x14ac:dyDescent="0.25">
      <c r="A50890">
        <v>990584362</v>
      </c>
      <c r="B50890" t="s">
        <v>25</v>
      </c>
      <c r="C50890" t="s">
        <v>83</v>
      </c>
      <c r="D50890" t="s">
        <v>140</v>
      </c>
      <c r="E50890" s="1">
        <v>44866</v>
      </c>
    </row>
    <row r="50891" spans="1:5" x14ac:dyDescent="0.25">
      <c r="A50891">
        <v>830229272</v>
      </c>
      <c r="B50891" t="s">
        <v>9</v>
      </c>
      <c r="C50891" t="s">
        <v>83</v>
      </c>
      <c r="D50891" t="s">
        <v>140</v>
      </c>
      <c r="E50891" s="1">
        <v>44866</v>
      </c>
    </row>
    <row r="50892" spans="1:5" x14ac:dyDescent="0.25">
      <c r="A50892">
        <v>869178012</v>
      </c>
      <c r="B50892" t="s">
        <v>9</v>
      </c>
      <c r="C50892" t="s">
        <v>83</v>
      </c>
      <c r="D50892" t="s">
        <v>140</v>
      </c>
      <c r="E50892" s="1">
        <v>44866</v>
      </c>
    </row>
    <row r="50893" spans="1:5" x14ac:dyDescent="0.25">
      <c r="A50893">
        <v>913242327</v>
      </c>
      <c r="B50893" t="s">
        <v>9</v>
      </c>
      <c r="C50893" t="s">
        <v>83</v>
      </c>
      <c r="D50893" t="s">
        <v>140</v>
      </c>
      <c r="E50893" s="1">
        <v>44866</v>
      </c>
    </row>
    <row r="50894" spans="1:5" x14ac:dyDescent="0.25">
      <c r="A50894">
        <v>921704194</v>
      </c>
      <c r="B50894" t="s">
        <v>9</v>
      </c>
      <c r="C50894" t="s">
        <v>83</v>
      </c>
      <c r="D50894" t="s">
        <v>140</v>
      </c>
      <c r="E50894" s="1">
        <v>44866</v>
      </c>
    </row>
    <row r="50895" spans="1:5" x14ac:dyDescent="0.25">
      <c r="A50895">
        <v>923059628</v>
      </c>
      <c r="B50895" t="s">
        <v>9</v>
      </c>
      <c r="C50895" t="s">
        <v>83</v>
      </c>
      <c r="D50895" t="s">
        <v>140</v>
      </c>
      <c r="E50895" s="1">
        <v>44866</v>
      </c>
    </row>
    <row r="50896" spans="1:5" x14ac:dyDescent="0.25">
      <c r="A50896">
        <v>928899748</v>
      </c>
      <c r="B50896" t="s">
        <v>9</v>
      </c>
      <c r="C50896" t="s">
        <v>83</v>
      </c>
      <c r="D50896" t="s">
        <v>140</v>
      </c>
      <c r="E50896" s="1">
        <v>44866</v>
      </c>
    </row>
    <row r="50897" spans="1:5" x14ac:dyDescent="0.25">
      <c r="A50897">
        <v>970325808</v>
      </c>
      <c r="B50897" t="s">
        <v>9</v>
      </c>
      <c r="C50897" t="s">
        <v>83</v>
      </c>
      <c r="D50897" t="s">
        <v>140</v>
      </c>
      <c r="E50897" s="1">
        <v>44866</v>
      </c>
    </row>
    <row r="50898" spans="1:5" x14ac:dyDescent="0.25">
      <c r="A50898">
        <v>987194464</v>
      </c>
      <c r="B50898" t="s">
        <v>9</v>
      </c>
      <c r="C50898" t="s">
        <v>83</v>
      </c>
      <c r="D50898" t="s">
        <v>140</v>
      </c>
      <c r="E50898" s="1">
        <v>44866</v>
      </c>
    </row>
    <row r="50899" spans="1:5" x14ac:dyDescent="0.25">
      <c r="A50899">
        <v>994613189</v>
      </c>
      <c r="B50899" t="s">
        <v>9</v>
      </c>
      <c r="C50899" t="s">
        <v>83</v>
      </c>
      <c r="D50899" t="s">
        <v>140</v>
      </c>
      <c r="E50899" s="1">
        <v>44866</v>
      </c>
    </row>
    <row r="50900" spans="1:5" x14ac:dyDescent="0.25">
      <c r="A50900">
        <v>990418519</v>
      </c>
      <c r="B50900" t="s">
        <v>19</v>
      </c>
      <c r="C50900" t="s">
        <v>23</v>
      </c>
      <c r="D50900" t="s">
        <v>141</v>
      </c>
      <c r="E50900" s="1">
        <v>44866</v>
      </c>
    </row>
    <row r="50901" spans="1:5" x14ac:dyDescent="0.25">
      <c r="A50901">
        <v>819612072</v>
      </c>
      <c r="B50901" t="s">
        <v>6</v>
      </c>
      <c r="C50901" t="s">
        <v>23</v>
      </c>
      <c r="D50901" t="s">
        <v>141</v>
      </c>
      <c r="E50901" s="1">
        <v>44866</v>
      </c>
    </row>
    <row r="50902" spans="1:5" x14ac:dyDescent="0.25">
      <c r="A50902">
        <v>911596482</v>
      </c>
      <c r="B50902" t="s">
        <v>6</v>
      </c>
      <c r="C50902" t="s">
        <v>23</v>
      </c>
      <c r="D50902" t="s">
        <v>141</v>
      </c>
      <c r="E50902" s="1">
        <v>44866</v>
      </c>
    </row>
    <row r="50903" spans="1:5" x14ac:dyDescent="0.25">
      <c r="A50903">
        <v>911742160</v>
      </c>
      <c r="B50903" t="s">
        <v>6</v>
      </c>
      <c r="C50903" t="s">
        <v>23</v>
      </c>
      <c r="D50903" t="s">
        <v>141</v>
      </c>
      <c r="E50903" s="1">
        <v>44866</v>
      </c>
    </row>
    <row r="50904" spans="1:5" x14ac:dyDescent="0.25">
      <c r="A50904">
        <v>914983398</v>
      </c>
      <c r="B50904" t="s">
        <v>6</v>
      </c>
      <c r="C50904" t="s">
        <v>23</v>
      </c>
      <c r="D50904" t="s">
        <v>141</v>
      </c>
      <c r="E50904" s="1">
        <v>44866</v>
      </c>
    </row>
    <row r="50905" spans="1:5" x14ac:dyDescent="0.25">
      <c r="A50905">
        <v>918451609</v>
      </c>
      <c r="B50905" t="s">
        <v>6</v>
      </c>
      <c r="C50905" t="s">
        <v>23</v>
      </c>
      <c r="D50905" t="s">
        <v>141</v>
      </c>
      <c r="E50905" s="1">
        <v>44866</v>
      </c>
    </row>
    <row r="50906" spans="1:5" x14ac:dyDescent="0.25">
      <c r="A50906">
        <v>920728235</v>
      </c>
      <c r="B50906" t="s">
        <v>6</v>
      </c>
      <c r="C50906" t="s">
        <v>23</v>
      </c>
      <c r="D50906" t="s">
        <v>141</v>
      </c>
      <c r="E50906" s="1">
        <v>44866</v>
      </c>
    </row>
    <row r="50907" spans="1:5" x14ac:dyDescent="0.25">
      <c r="A50907">
        <v>921368305</v>
      </c>
      <c r="B50907" t="s">
        <v>6</v>
      </c>
      <c r="C50907" t="s">
        <v>23</v>
      </c>
      <c r="D50907" t="s">
        <v>141</v>
      </c>
      <c r="E50907" s="1">
        <v>44866</v>
      </c>
    </row>
    <row r="50908" spans="1:5" x14ac:dyDescent="0.25">
      <c r="A50908">
        <v>921622341</v>
      </c>
      <c r="B50908" t="s">
        <v>6</v>
      </c>
      <c r="C50908" t="s">
        <v>23</v>
      </c>
      <c r="D50908" t="s">
        <v>141</v>
      </c>
      <c r="E50908" s="1">
        <v>44866</v>
      </c>
    </row>
    <row r="50909" spans="1:5" x14ac:dyDescent="0.25">
      <c r="A50909">
        <v>922126364</v>
      </c>
      <c r="B50909" t="s">
        <v>6</v>
      </c>
      <c r="C50909" t="s">
        <v>23</v>
      </c>
      <c r="D50909" t="s">
        <v>141</v>
      </c>
      <c r="E50909" s="1">
        <v>44866</v>
      </c>
    </row>
    <row r="50910" spans="1:5" x14ac:dyDescent="0.25">
      <c r="A50910">
        <v>922720738</v>
      </c>
      <c r="B50910" t="s">
        <v>6</v>
      </c>
      <c r="C50910" t="s">
        <v>23</v>
      </c>
      <c r="D50910" t="s">
        <v>141</v>
      </c>
      <c r="E50910" s="1">
        <v>44866</v>
      </c>
    </row>
    <row r="50911" spans="1:5" x14ac:dyDescent="0.25">
      <c r="A50911">
        <v>922821097</v>
      </c>
      <c r="B50911" t="s">
        <v>6</v>
      </c>
      <c r="C50911" t="s">
        <v>23</v>
      </c>
      <c r="D50911" t="s">
        <v>141</v>
      </c>
      <c r="E50911" s="1">
        <v>44866</v>
      </c>
    </row>
    <row r="50912" spans="1:5" x14ac:dyDescent="0.25">
      <c r="A50912">
        <v>923231617</v>
      </c>
      <c r="B50912" t="s">
        <v>6</v>
      </c>
      <c r="C50912" t="s">
        <v>23</v>
      </c>
      <c r="D50912" t="s">
        <v>141</v>
      </c>
      <c r="E50912" s="1">
        <v>44866</v>
      </c>
    </row>
    <row r="50913" spans="1:5" x14ac:dyDescent="0.25">
      <c r="A50913">
        <v>924041196</v>
      </c>
      <c r="B50913" t="s">
        <v>6</v>
      </c>
      <c r="C50913" t="s">
        <v>23</v>
      </c>
      <c r="D50913" t="s">
        <v>141</v>
      </c>
      <c r="E50913" s="1">
        <v>44866</v>
      </c>
    </row>
    <row r="50914" spans="1:5" x14ac:dyDescent="0.25">
      <c r="A50914">
        <v>924898909</v>
      </c>
      <c r="B50914" t="s">
        <v>6</v>
      </c>
      <c r="C50914" t="s">
        <v>23</v>
      </c>
      <c r="D50914" t="s">
        <v>141</v>
      </c>
      <c r="E50914" s="1">
        <v>44866</v>
      </c>
    </row>
    <row r="50915" spans="1:5" x14ac:dyDescent="0.25">
      <c r="A50915">
        <v>925195014</v>
      </c>
      <c r="B50915" t="s">
        <v>6</v>
      </c>
      <c r="C50915" t="s">
        <v>23</v>
      </c>
      <c r="D50915" t="s">
        <v>141</v>
      </c>
      <c r="E50915" s="1">
        <v>44866</v>
      </c>
    </row>
    <row r="50916" spans="1:5" x14ac:dyDescent="0.25">
      <c r="A50916">
        <v>925516163</v>
      </c>
      <c r="B50916" t="s">
        <v>6</v>
      </c>
      <c r="C50916" t="s">
        <v>23</v>
      </c>
      <c r="D50916" t="s">
        <v>141</v>
      </c>
      <c r="E50916" s="1">
        <v>44866</v>
      </c>
    </row>
    <row r="50917" spans="1:5" x14ac:dyDescent="0.25">
      <c r="A50917">
        <v>926551396</v>
      </c>
      <c r="B50917" t="s">
        <v>6</v>
      </c>
      <c r="C50917" t="s">
        <v>23</v>
      </c>
      <c r="D50917" t="s">
        <v>141</v>
      </c>
      <c r="E50917" s="1">
        <v>44866</v>
      </c>
    </row>
    <row r="50918" spans="1:5" x14ac:dyDescent="0.25">
      <c r="A50918">
        <v>927480530</v>
      </c>
      <c r="B50918" t="s">
        <v>6</v>
      </c>
      <c r="C50918" t="s">
        <v>23</v>
      </c>
      <c r="D50918" t="s">
        <v>141</v>
      </c>
      <c r="E50918" s="1">
        <v>44866</v>
      </c>
    </row>
    <row r="50919" spans="1:5" x14ac:dyDescent="0.25">
      <c r="A50919">
        <v>964704074</v>
      </c>
      <c r="B50919" t="s">
        <v>6</v>
      </c>
      <c r="C50919" t="s">
        <v>23</v>
      </c>
      <c r="D50919" t="s">
        <v>141</v>
      </c>
      <c r="E50919" s="1">
        <v>44866</v>
      </c>
    </row>
    <row r="50920" spans="1:5" x14ac:dyDescent="0.25">
      <c r="A50920">
        <v>975778096</v>
      </c>
      <c r="B50920" t="s">
        <v>6</v>
      </c>
      <c r="C50920" t="s">
        <v>23</v>
      </c>
      <c r="D50920" t="s">
        <v>141</v>
      </c>
      <c r="E50920" s="1">
        <v>44866</v>
      </c>
    </row>
    <row r="50921" spans="1:5" x14ac:dyDescent="0.25">
      <c r="A50921">
        <v>978650619</v>
      </c>
      <c r="B50921" t="s">
        <v>6</v>
      </c>
      <c r="C50921" t="s">
        <v>23</v>
      </c>
      <c r="D50921" t="s">
        <v>141</v>
      </c>
      <c r="E50921" s="1">
        <v>44866</v>
      </c>
    </row>
    <row r="50922" spans="1:5" x14ac:dyDescent="0.25">
      <c r="A50922">
        <v>979923511</v>
      </c>
      <c r="B50922" t="s">
        <v>6</v>
      </c>
      <c r="C50922" t="s">
        <v>23</v>
      </c>
      <c r="D50922" t="s">
        <v>141</v>
      </c>
      <c r="E50922" s="1">
        <v>44866</v>
      </c>
    </row>
    <row r="50923" spans="1:5" x14ac:dyDescent="0.25">
      <c r="A50923">
        <v>990550727</v>
      </c>
      <c r="B50923" t="s">
        <v>6</v>
      </c>
      <c r="C50923" t="s">
        <v>23</v>
      </c>
      <c r="D50923" t="s">
        <v>141</v>
      </c>
      <c r="E50923" s="1">
        <v>44866</v>
      </c>
    </row>
    <row r="50924" spans="1:5" x14ac:dyDescent="0.25">
      <c r="A50924">
        <v>993324558</v>
      </c>
      <c r="B50924" t="s">
        <v>6</v>
      </c>
      <c r="C50924" t="s">
        <v>23</v>
      </c>
      <c r="D50924" t="s">
        <v>141</v>
      </c>
      <c r="E50924" s="1">
        <v>44866</v>
      </c>
    </row>
    <row r="50925" spans="1:5" x14ac:dyDescent="0.25">
      <c r="A50925">
        <v>997946774</v>
      </c>
      <c r="B50925" t="s">
        <v>6</v>
      </c>
      <c r="C50925" t="s">
        <v>23</v>
      </c>
      <c r="D50925" t="s">
        <v>141</v>
      </c>
      <c r="E50925" s="1">
        <v>44866</v>
      </c>
    </row>
    <row r="50926" spans="1:5" x14ac:dyDescent="0.25">
      <c r="A50926">
        <v>999557651</v>
      </c>
      <c r="B50926" t="s">
        <v>6</v>
      </c>
      <c r="C50926" t="s">
        <v>23</v>
      </c>
      <c r="D50926" t="s">
        <v>141</v>
      </c>
      <c r="E50926" s="1">
        <v>44866</v>
      </c>
    </row>
    <row r="50927" spans="1:5" x14ac:dyDescent="0.25">
      <c r="A50927">
        <v>919662360</v>
      </c>
      <c r="B50927" t="s">
        <v>25</v>
      </c>
      <c r="C50927" t="s">
        <v>23</v>
      </c>
      <c r="D50927" t="s">
        <v>141</v>
      </c>
      <c r="E50927" s="1">
        <v>44866</v>
      </c>
    </row>
    <row r="50928" spans="1:5" x14ac:dyDescent="0.25">
      <c r="A50928">
        <v>828225332</v>
      </c>
      <c r="B50928" t="s">
        <v>9</v>
      </c>
      <c r="C50928" t="s">
        <v>23</v>
      </c>
      <c r="D50928" t="s">
        <v>141</v>
      </c>
      <c r="E50928" s="1">
        <v>44866</v>
      </c>
    </row>
    <row r="50929" spans="1:5" x14ac:dyDescent="0.25">
      <c r="A50929">
        <v>854957872</v>
      </c>
      <c r="B50929" t="s">
        <v>9</v>
      </c>
      <c r="C50929" t="s">
        <v>23</v>
      </c>
      <c r="D50929" t="s">
        <v>141</v>
      </c>
      <c r="E50929" s="1">
        <v>44866</v>
      </c>
    </row>
    <row r="50930" spans="1:5" x14ac:dyDescent="0.25">
      <c r="A50930">
        <v>921357648</v>
      </c>
      <c r="B50930" t="s">
        <v>9</v>
      </c>
      <c r="C50930" t="s">
        <v>23</v>
      </c>
      <c r="D50930" t="s">
        <v>141</v>
      </c>
      <c r="E50930" s="1">
        <v>44866</v>
      </c>
    </row>
    <row r="50931" spans="1:5" x14ac:dyDescent="0.25">
      <c r="A50931">
        <v>922948135</v>
      </c>
      <c r="B50931" t="s">
        <v>9</v>
      </c>
      <c r="C50931" t="s">
        <v>23</v>
      </c>
      <c r="D50931" t="s">
        <v>141</v>
      </c>
      <c r="E50931" s="1">
        <v>44866</v>
      </c>
    </row>
    <row r="50932" spans="1:5" x14ac:dyDescent="0.25">
      <c r="A50932">
        <v>923880925</v>
      </c>
      <c r="B50932" t="s">
        <v>9</v>
      </c>
      <c r="C50932" t="s">
        <v>23</v>
      </c>
      <c r="D50932" t="s">
        <v>141</v>
      </c>
      <c r="E50932" s="1">
        <v>44866</v>
      </c>
    </row>
    <row r="50933" spans="1:5" x14ac:dyDescent="0.25">
      <c r="A50933">
        <v>923956522</v>
      </c>
      <c r="B50933" t="s">
        <v>9</v>
      </c>
      <c r="C50933" t="s">
        <v>23</v>
      </c>
      <c r="D50933" t="s">
        <v>141</v>
      </c>
      <c r="E50933" s="1">
        <v>44866</v>
      </c>
    </row>
    <row r="50934" spans="1:5" x14ac:dyDescent="0.25">
      <c r="A50934">
        <v>926279459</v>
      </c>
      <c r="B50934" t="s">
        <v>9</v>
      </c>
      <c r="C50934" t="s">
        <v>23</v>
      </c>
      <c r="D50934" t="s">
        <v>141</v>
      </c>
      <c r="E50934" s="1">
        <v>44866</v>
      </c>
    </row>
    <row r="50935" spans="1:5" x14ac:dyDescent="0.25">
      <c r="A50935">
        <v>926498533</v>
      </c>
      <c r="B50935" t="s">
        <v>9</v>
      </c>
      <c r="C50935" t="s">
        <v>23</v>
      </c>
      <c r="D50935" t="s">
        <v>141</v>
      </c>
      <c r="E50935" s="1">
        <v>44866</v>
      </c>
    </row>
    <row r="50936" spans="1:5" x14ac:dyDescent="0.25">
      <c r="A50936">
        <v>927037572</v>
      </c>
      <c r="B50936" t="s">
        <v>9</v>
      </c>
      <c r="C50936" t="s">
        <v>23</v>
      </c>
      <c r="D50936" t="s">
        <v>141</v>
      </c>
      <c r="E50936" s="1">
        <v>44866</v>
      </c>
    </row>
    <row r="50937" spans="1:5" x14ac:dyDescent="0.25">
      <c r="A50937">
        <v>927111888</v>
      </c>
      <c r="B50937" t="s">
        <v>9</v>
      </c>
      <c r="C50937" t="s">
        <v>23</v>
      </c>
      <c r="D50937" t="s">
        <v>141</v>
      </c>
      <c r="E50937" s="1">
        <v>44866</v>
      </c>
    </row>
    <row r="50938" spans="1:5" x14ac:dyDescent="0.25">
      <c r="A50938">
        <v>927462524</v>
      </c>
      <c r="B50938" t="s">
        <v>9</v>
      </c>
      <c r="C50938" t="s">
        <v>23</v>
      </c>
      <c r="D50938" t="s">
        <v>141</v>
      </c>
      <c r="E50938" s="1">
        <v>44866</v>
      </c>
    </row>
    <row r="50939" spans="1:5" x14ac:dyDescent="0.25">
      <c r="A50939">
        <v>928162702</v>
      </c>
      <c r="B50939" t="s">
        <v>9</v>
      </c>
      <c r="C50939" t="s">
        <v>23</v>
      </c>
      <c r="D50939" t="s">
        <v>141</v>
      </c>
      <c r="E50939" s="1">
        <v>44866</v>
      </c>
    </row>
    <row r="50940" spans="1:5" x14ac:dyDescent="0.25">
      <c r="A50940">
        <v>928203344</v>
      </c>
      <c r="B50940" t="s">
        <v>9</v>
      </c>
      <c r="C50940" t="s">
        <v>23</v>
      </c>
      <c r="D50940" t="s">
        <v>141</v>
      </c>
      <c r="E50940" s="1">
        <v>44866</v>
      </c>
    </row>
    <row r="50941" spans="1:5" x14ac:dyDescent="0.25">
      <c r="A50941">
        <v>956645700</v>
      </c>
      <c r="B50941" t="s">
        <v>9</v>
      </c>
      <c r="C50941" t="s">
        <v>23</v>
      </c>
      <c r="D50941" t="s">
        <v>141</v>
      </c>
      <c r="E50941" s="1">
        <v>44866</v>
      </c>
    </row>
    <row r="50942" spans="1:5" x14ac:dyDescent="0.25">
      <c r="A50942">
        <v>969530325</v>
      </c>
      <c r="B50942" t="s">
        <v>9</v>
      </c>
      <c r="C50942" t="s">
        <v>23</v>
      </c>
      <c r="D50942" t="s">
        <v>141</v>
      </c>
      <c r="E50942" s="1">
        <v>44866</v>
      </c>
    </row>
    <row r="50943" spans="1:5" x14ac:dyDescent="0.25">
      <c r="A50943">
        <v>969732513</v>
      </c>
      <c r="B50943" t="s">
        <v>9</v>
      </c>
      <c r="C50943" t="s">
        <v>23</v>
      </c>
      <c r="D50943" t="s">
        <v>141</v>
      </c>
      <c r="E50943" s="1">
        <v>44866</v>
      </c>
    </row>
    <row r="50944" spans="1:5" x14ac:dyDescent="0.25">
      <c r="A50944">
        <v>976814371</v>
      </c>
      <c r="B50944" t="s">
        <v>9</v>
      </c>
      <c r="C50944" t="s">
        <v>23</v>
      </c>
      <c r="D50944" t="s">
        <v>141</v>
      </c>
      <c r="E50944" s="1">
        <v>44866</v>
      </c>
    </row>
    <row r="50945" spans="1:5" x14ac:dyDescent="0.25">
      <c r="A50945">
        <v>981325877</v>
      </c>
      <c r="B50945" t="s">
        <v>9</v>
      </c>
      <c r="C50945" t="s">
        <v>23</v>
      </c>
      <c r="D50945" t="s">
        <v>141</v>
      </c>
      <c r="E50945" s="1">
        <v>44866</v>
      </c>
    </row>
    <row r="50946" spans="1:5" x14ac:dyDescent="0.25">
      <c r="A50946">
        <v>982973643</v>
      </c>
      <c r="B50946" t="s">
        <v>9</v>
      </c>
      <c r="C50946" t="s">
        <v>23</v>
      </c>
      <c r="D50946" t="s">
        <v>141</v>
      </c>
      <c r="E50946" s="1">
        <v>44866</v>
      </c>
    </row>
    <row r="50947" spans="1:5" x14ac:dyDescent="0.25">
      <c r="A50947">
        <v>984378408</v>
      </c>
      <c r="B50947" t="s">
        <v>9</v>
      </c>
      <c r="C50947" t="s">
        <v>23</v>
      </c>
      <c r="D50947" t="s">
        <v>141</v>
      </c>
      <c r="E50947" s="1">
        <v>44866</v>
      </c>
    </row>
    <row r="50948" spans="1:5" x14ac:dyDescent="0.25">
      <c r="A50948">
        <v>985511063</v>
      </c>
      <c r="B50948" t="s">
        <v>9</v>
      </c>
      <c r="C50948" t="s">
        <v>23</v>
      </c>
      <c r="D50948" t="s">
        <v>141</v>
      </c>
      <c r="E50948" s="1">
        <v>44866</v>
      </c>
    </row>
    <row r="50949" spans="1:5" x14ac:dyDescent="0.25">
      <c r="A50949">
        <v>991123547</v>
      </c>
      <c r="B50949" t="s">
        <v>9</v>
      </c>
      <c r="C50949" t="s">
        <v>23</v>
      </c>
      <c r="D50949" t="s">
        <v>141</v>
      </c>
      <c r="E50949" s="1">
        <v>44866</v>
      </c>
    </row>
    <row r="50950" spans="1:5" x14ac:dyDescent="0.25">
      <c r="A50950">
        <v>993230979</v>
      </c>
      <c r="B50950" t="s">
        <v>9</v>
      </c>
      <c r="C50950" t="s">
        <v>23</v>
      </c>
      <c r="D50950" t="s">
        <v>141</v>
      </c>
      <c r="E50950" s="1">
        <v>44866</v>
      </c>
    </row>
    <row r="50951" spans="1:5" x14ac:dyDescent="0.25">
      <c r="A50951">
        <v>984561814</v>
      </c>
      <c r="B50951" t="s">
        <v>10</v>
      </c>
      <c r="C50951" t="s">
        <v>23</v>
      </c>
      <c r="D50951" t="s">
        <v>141</v>
      </c>
      <c r="E50951" s="1">
        <v>44866</v>
      </c>
    </row>
    <row r="50952" spans="1:5" x14ac:dyDescent="0.25">
      <c r="A50952">
        <v>925393711</v>
      </c>
      <c r="B50952" t="s">
        <v>13</v>
      </c>
      <c r="C50952" t="s">
        <v>23</v>
      </c>
      <c r="D50952" t="s">
        <v>141</v>
      </c>
      <c r="E50952" s="1">
        <v>44866</v>
      </c>
    </row>
    <row r="50953" spans="1:5" x14ac:dyDescent="0.25">
      <c r="A50953">
        <v>927101599</v>
      </c>
      <c r="B50953" t="s">
        <v>13</v>
      </c>
      <c r="C50953" t="s">
        <v>23</v>
      </c>
      <c r="D50953" t="s">
        <v>141</v>
      </c>
      <c r="E50953" s="1">
        <v>44866</v>
      </c>
    </row>
    <row r="50954" spans="1:5" x14ac:dyDescent="0.25">
      <c r="A50954">
        <v>927731916</v>
      </c>
      <c r="B50954" t="s">
        <v>13</v>
      </c>
      <c r="C50954" t="s">
        <v>23</v>
      </c>
      <c r="D50954" t="s">
        <v>141</v>
      </c>
      <c r="E50954" s="1">
        <v>44866</v>
      </c>
    </row>
    <row r="50955" spans="1:5" x14ac:dyDescent="0.25">
      <c r="A50955">
        <v>912020533</v>
      </c>
      <c r="B50955" t="s">
        <v>9</v>
      </c>
      <c r="C50955" t="s">
        <v>20</v>
      </c>
      <c r="D50955" t="s">
        <v>142</v>
      </c>
      <c r="E50955" s="1">
        <v>44866</v>
      </c>
    </row>
    <row r="50956" spans="1:5" x14ac:dyDescent="0.25">
      <c r="A50956">
        <v>970411011</v>
      </c>
      <c r="B50956" t="s">
        <v>9</v>
      </c>
      <c r="C50956" t="s">
        <v>20</v>
      </c>
      <c r="D50956" t="s">
        <v>142</v>
      </c>
      <c r="E50956" s="1">
        <v>44866</v>
      </c>
    </row>
    <row r="50957" spans="1:5" x14ac:dyDescent="0.25">
      <c r="A50957">
        <v>917088527</v>
      </c>
      <c r="B50957" t="s">
        <v>6</v>
      </c>
      <c r="C50957" t="s">
        <v>23</v>
      </c>
      <c r="D50957" t="s">
        <v>143</v>
      </c>
      <c r="E50957" s="1">
        <v>44866</v>
      </c>
    </row>
    <row r="50958" spans="1:5" x14ac:dyDescent="0.25">
      <c r="A50958">
        <v>912093263</v>
      </c>
      <c r="B50958" t="s">
        <v>9</v>
      </c>
      <c r="C50958" t="s">
        <v>23</v>
      </c>
      <c r="D50958" t="s">
        <v>143</v>
      </c>
      <c r="E50958" s="1">
        <v>44866</v>
      </c>
    </row>
    <row r="50959" spans="1:5" x14ac:dyDescent="0.25">
      <c r="A50959">
        <v>924897139</v>
      </c>
      <c r="B50959" t="s">
        <v>9</v>
      </c>
      <c r="C50959" t="s">
        <v>23</v>
      </c>
      <c r="D50959" t="s">
        <v>143</v>
      </c>
      <c r="E50959" s="1">
        <v>44866</v>
      </c>
    </row>
    <row r="50960" spans="1:5" x14ac:dyDescent="0.25">
      <c r="A50960">
        <v>981760832</v>
      </c>
      <c r="B50960" t="s">
        <v>9</v>
      </c>
      <c r="C50960" t="s">
        <v>23</v>
      </c>
      <c r="D50960" t="s">
        <v>143</v>
      </c>
      <c r="E50960" s="1">
        <v>44866</v>
      </c>
    </row>
    <row r="50961" spans="1:5" x14ac:dyDescent="0.25">
      <c r="A50961">
        <v>989979957</v>
      </c>
      <c r="B50961" t="s">
        <v>9</v>
      </c>
      <c r="C50961" t="s">
        <v>23</v>
      </c>
      <c r="D50961" t="s">
        <v>143</v>
      </c>
      <c r="E50961" s="1">
        <v>44866</v>
      </c>
    </row>
    <row r="50962" spans="1:5" x14ac:dyDescent="0.25">
      <c r="A50962">
        <v>920610293</v>
      </c>
      <c r="B50962" t="s">
        <v>6</v>
      </c>
      <c r="C50962" t="s">
        <v>11</v>
      </c>
      <c r="D50962" t="s">
        <v>144</v>
      </c>
      <c r="E50962" s="1">
        <v>44866</v>
      </c>
    </row>
    <row r="50963" spans="1:5" x14ac:dyDescent="0.25">
      <c r="A50963">
        <v>991866981</v>
      </c>
      <c r="B50963" t="s">
        <v>25</v>
      </c>
      <c r="C50963" t="s">
        <v>11</v>
      </c>
      <c r="D50963" t="s">
        <v>144</v>
      </c>
      <c r="E50963" s="1">
        <v>44866</v>
      </c>
    </row>
    <row r="50964" spans="1:5" x14ac:dyDescent="0.25">
      <c r="A50964">
        <v>929412990</v>
      </c>
      <c r="B50964" t="s">
        <v>9</v>
      </c>
      <c r="C50964" t="s">
        <v>11</v>
      </c>
      <c r="D50964" t="s">
        <v>144</v>
      </c>
      <c r="E50964" s="1">
        <v>44866</v>
      </c>
    </row>
    <row r="50965" spans="1:5" x14ac:dyDescent="0.25">
      <c r="A50965">
        <v>961844258</v>
      </c>
      <c r="B50965" t="s">
        <v>9</v>
      </c>
      <c r="C50965" t="s">
        <v>11</v>
      </c>
      <c r="D50965" t="s">
        <v>144</v>
      </c>
      <c r="E50965" s="1">
        <v>44866</v>
      </c>
    </row>
    <row r="50966" spans="1:5" x14ac:dyDescent="0.25">
      <c r="A50966">
        <v>975761592</v>
      </c>
      <c r="B50966" t="s">
        <v>9</v>
      </c>
      <c r="C50966" t="s">
        <v>11</v>
      </c>
      <c r="D50966" t="s">
        <v>145</v>
      </c>
      <c r="E50966" s="1">
        <v>44866</v>
      </c>
    </row>
    <row r="50967" spans="1:5" x14ac:dyDescent="0.25">
      <c r="A50967">
        <v>911828308</v>
      </c>
      <c r="B50967" t="s">
        <v>19</v>
      </c>
      <c r="C50967" t="s">
        <v>50</v>
      </c>
      <c r="D50967" t="s">
        <v>146</v>
      </c>
      <c r="E50967" s="1">
        <v>44866</v>
      </c>
    </row>
    <row r="50968" spans="1:5" x14ac:dyDescent="0.25">
      <c r="A50968">
        <v>954595161</v>
      </c>
      <c r="B50968" t="s">
        <v>19</v>
      </c>
      <c r="C50968" t="s">
        <v>50</v>
      </c>
      <c r="D50968" t="s">
        <v>146</v>
      </c>
      <c r="E50968" s="1">
        <v>44866</v>
      </c>
    </row>
    <row r="50969" spans="1:5" x14ac:dyDescent="0.25">
      <c r="A50969">
        <v>892046972</v>
      </c>
      <c r="B50969" t="s">
        <v>6</v>
      </c>
      <c r="C50969" t="s">
        <v>50</v>
      </c>
      <c r="D50969" t="s">
        <v>146</v>
      </c>
      <c r="E50969" s="1">
        <v>44866</v>
      </c>
    </row>
    <row r="50970" spans="1:5" x14ac:dyDescent="0.25">
      <c r="A50970">
        <v>897655462</v>
      </c>
      <c r="B50970" t="s">
        <v>6</v>
      </c>
      <c r="C50970" t="s">
        <v>50</v>
      </c>
      <c r="D50970" t="s">
        <v>146</v>
      </c>
      <c r="E50970" s="1">
        <v>44866</v>
      </c>
    </row>
    <row r="50971" spans="1:5" x14ac:dyDescent="0.25">
      <c r="A50971">
        <v>911986493</v>
      </c>
      <c r="B50971" t="s">
        <v>6</v>
      </c>
      <c r="C50971" t="s">
        <v>50</v>
      </c>
      <c r="D50971" t="s">
        <v>146</v>
      </c>
      <c r="E50971" s="1">
        <v>44866</v>
      </c>
    </row>
    <row r="50972" spans="1:5" x14ac:dyDescent="0.25">
      <c r="A50972">
        <v>913459687</v>
      </c>
      <c r="B50972" t="s">
        <v>6</v>
      </c>
      <c r="C50972" t="s">
        <v>50</v>
      </c>
      <c r="D50972" t="s">
        <v>146</v>
      </c>
      <c r="E50972" s="1">
        <v>44866</v>
      </c>
    </row>
    <row r="50973" spans="1:5" x14ac:dyDescent="0.25">
      <c r="A50973">
        <v>916572263</v>
      </c>
      <c r="B50973" t="s">
        <v>6</v>
      </c>
      <c r="C50973" t="s">
        <v>50</v>
      </c>
      <c r="D50973" t="s">
        <v>146</v>
      </c>
      <c r="E50973" s="1">
        <v>44866</v>
      </c>
    </row>
    <row r="50974" spans="1:5" x14ac:dyDescent="0.25">
      <c r="A50974">
        <v>916953836</v>
      </c>
      <c r="B50974" t="s">
        <v>6</v>
      </c>
      <c r="C50974" t="s">
        <v>50</v>
      </c>
      <c r="D50974" t="s">
        <v>146</v>
      </c>
      <c r="E50974" s="1">
        <v>44866</v>
      </c>
    </row>
    <row r="50975" spans="1:5" x14ac:dyDescent="0.25">
      <c r="A50975">
        <v>918187154</v>
      </c>
      <c r="B50975" t="s">
        <v>6</v>
      </c>
      <c r="C50975" t="s">
        <v>50</v>
      </c>
      <c r="D50975" t="s">
        <v>146</v>
      </c>
      <c r="E50975" s="1">
        <v>44866</v>
      </c>
    </row>
    <row r="50976" spans="1:5" x14ac:dyDescent="0.25">
      <c r="A50976">
        <v>920736351</v>
      </c>
      <c r="B50976" t="s">
        <v>6</v>
      </c>
      <c r="C50976" t="s">
        <v>50</v>
      </c>
      <c r="D50976" t="s">
        <v>146</v>
      </c>
      <c r="E50976" s="1">
        <v>44866</v>
      </c>
    </row>
    <row r="50977" spans="1:5" x14ac:dyDescent="0.25">
      <c r="A50977">
        <v>921270186</v>
      </c>
      <c r="B50977" t="s">
        <v>6</v>
      </c>
      <c r="C50977" t="s">
        <v>50</v>
      </c>
      <c r="D50977" t="s">
        <v>146</v>
      </c>
      <c r="E50977" s="1">
        <v>44866</v>
      </c>
    </row>
    <row r="50978" spans="1:5" x14ac:dyDescent="0.25">
      <c r="A50978">
        <v>921969589</v>
      </c>
      <c r="B50978" t="s">
        <v>6</v>
      </c>
      <c r="C50978" t="s">
        <v>50</v>
      </c>
      <c r="D50978" t="s">
        <v>146</v>
      </c>
      <c r="E50978" s="1">
        <v>44866</v>
      </c>
    </row>
    <row r="50979" spans="1:5" x14ac:dyDescent="0.25">
      <c r="A50979">
        <v>922121273</v>
      </c>
      <c r="B50979" t="s">
        <v>6</v>
      </c>
      <c r="C50979" t="s">
        <v>50</v>
      </c>
      <c r="D50979" t="s">
        <v>146</v>
      </c>
      <c r="E50979" s="1">
        <v>44866</v>
      </c>
    </row>
    <row r="50980" spans="1:5" x14ac:dyDescent="0.25">
      <c r="A50980">
        <v>925535052</v>
      </c>
      <c r="B50980" t="s">
        <v>6</v>
      </c>
      <c r="C50980" t="s">
        <v>50</v>
      </c>
      <c r="D50980" t="s">
        <v>146</v>
      </c>
      <c r="E50980" s="1">
        <v>44866</v>
      </c>
    </row>
    <row r="50981" spans="1:5" x14ac:dyDescent="0.25">
      <c r="A50981">
        <v>925715301</v>
      </c>
      <c r="B50981" t="s">
        <v>6</v>
      </c>
      <c r="C50981" t="s">
        <v>50</v>
      </c>
      <c r="D50981" t="s">
        <v>146</v>
      </c>
      <c r="E50981" s="1">
        <v>44866</v>
      </c>
    </row>
    <row r="50982" spans="1:5" x14ac:dyDescent="0.25">
      <c r="A50982">
        <v>927443023</v>
      </c>
      <c r="B50982" t="s">
        <v>6</v>
      </c>
      <c r="C50982" t="s">
        <v>50</v>
      </c>
      <c r="D50982" t="s">
        <v>146</v>
      </c>
      <c r="E50982" s="1">
        <v>44866</v>
      </c>
    </row>
    <row r="50983" spans="1:5" x14ac:dyDescent="0.25">
      <c r="A50983">
        <v>928038467</v>
      </c>
      <c r="B50983" t="s">
        <v>6</v>
      </c>
      <c r="C50983" t="s">
        <v>50</v>
      </c>
      <c r="D50983" t="s">
        <v>146</v>
      </c>
      <c r="E50983" s="1">
        <v>44866</v>
      </c>
    </row>
    <row r="50984" spans="1:5" x14ac:dyDescent="0.25">
      <c r="A50984">
        <v>928765253</v>
      </c>
      <c r="B50984" t="s">
        <v>6</v>
      </c>
      <c r="C50984" t="s">
        <v>50</v>
      </c>
      <c r="D50984" t="s">
        <v>146</v>
      </c>
      <c r="E50984" s="1">
        <v>44866</v>
      </c>
    </row>
    <row r="50985" spans="1:5" x14ac:dyDescent="0.25">
      <c r="A50985">
        <v>989266829</v>
      </c>
      <c r="B50985" t="s">
        <v>6</v>
      </c>
      <c r="C50985" t="s">
        <v>50</v>
      </c>
      <c r="D50985" t="s">
        <v>146</v>
      </c>
      <c r="E50985" s="1">
        <v>44866</v>
      </c>
    </row>
    <row r="50986" spans="1:5" x14ac:dyDescent="0.25">
      <c r="A50986">
        <v>998894670</v>
      </c>
      <c r="B50986" t="s">
        <v>6</v>
      </c>
      <c r="C50986" t="s">
        <v>50</v>
      </c>
      <c r="D50986" t="s">
        <v>146</v>
      </c>
      <c r="E50986" s="1">
        <v>44866</v>
      </c>
    </row>
    <row r="50987" spans="1:5" x14ac:dyDescent="0.25">
      <c r="A50987">
        <v>828687522</v>
      </c>
      <c r="B50987" t="s">
        <v>9</v>
      </c>
      <c r="C50987" t="s">
        <v>50</v>
      </c>
      <c r="D50987" t="s">
        <v>146</v>
      </c>
      <c r="E50987" s="1">
        <v>44866</v>
      </c>
    </row>
    <row r="50988" spans="1:5" x14ac:dyDescent="0.25">
      <c r="A50988">
        <v>911619873</v>
      </c>
      <c r="B50988" t="s">
        <v>9</v>
      </c>
      <c r="C50988" t="s">
        <v>50</v>
      </c>
      <c r="D50988" t="s">
        <v>146</v>
      </c>
      <c r="E50988" s="1">
        <v>44866</v>
      </c>
    </row>
    <row r="50989" spans="1:5" x14ac:dyDescent="0.25">
      <c r="A50989">
        <v>914723310</v>
      </c>
      <c r="B50989" t="s">
        <v>9</v>
      </c>
      <c r="C50989" t="s">
        <v>50</v>
      </c>
      <c r="D50989" t="s">
        <v>146</v>
      </c>
      <c r="E50989" s="1">
        <v>44866</v>
      </c>
    </row>
    <row r="50990" spans="1:5" x14ac:dyDescent="0.25">
      <c r="A50990">
        <v>924538279</v>
      </c>
      <c r="B50990" t="s">
        <v>9</v>
      </c>
      <c r="C50990" t="s">
        <v>50</v>
      </c>
      <c r="D50990" t="s">
        <v>146</v>
      </c>
      <c r="E50990" s="1">
        <v>44866</v>
      </c>
    </row>
    <row r="50991" spans="1:5" x14ac:dyDescent="0.25">
      <c r="A50991">
        <v>926374427</v>
      </c>
      <c r="B50991" t="s">
        <v>9</v>
      </c>
      <c r="C50991" t="s">
        <v>50</v>
      </c>
      <c r="D50991" t="s">
        <v>146</v>
      </c>
      <c r="E50991" s="1">
        <v>44866</v>
      </c>
    </row>
    <row r="50992" spans="1:5" x14ac:dyDescent="0.25">
      <c r="A50992">
        <v>926520482</v>
      </c>
      <c r="B50992" t="s">
        <v>9</v>
      </c>
      <c r="C50992" t="s">
        <v>50</v>
      </c>
      <c r="D50992" t="s">
        <v>146</v>
      </c>
      <c r="E50992" s="1">
        <v>44866</v>
      </c>
    </row>
    <row r="50993" spans="1:5" x14ac:dyDescent="0.25">
      <c r="A50993">
        <v>928852741</v>
      </c>
      <c r="B50993" t="s">
        <v>9</v>
      </c>
      <c r="C50993" t="s">
        <v>50</v>
      </c>
      <c r="D50993" t="s">
        <v>146</v>
      </c>
      <c r="E50993" s="1">
        <v>44866</v>
      </c>
    </row>
    <row r="50994" spans="1:5" x14ac:dyDescent="0.25">
      <c r="A50994">
        <v>930051462</v>
      </c>
      <c r="B50994" t="s">
        <v>9</v>
      </c>
      <c r="C50994" t="s">
        <v>50</v>
      </c>
      <c r="D50994" t="s">
        <v>146</v>
      </c>
      <c r="E50994" s="1">
        <v>44866</v>
      </c>
    </row>
    <row r="50995" spans="1:5" x14ac:dyDescent="0.25">
      <c r="A50995">
        <v>930207217</v>
      </c>
      <c r="B50995" t="s">
        <v>9</v>
      </c>
      <c r="C50995" t="s">
        <v>50</v>
      </c>
      <c r="D50995" t="s">
        <v>146</v>
      </c>
      <c r="E50995" s="1">
        <v>44866</v>
      </c>
    </row>
    <row r="50996" spans="1:5" x14ac:dyDescent="0.25">
      <c r="A50996">
        <v>993876194</v>
      </c>
      <c r="B50996" t="s">
        <v>9</v>
      </c>
      <c r="C50996" t="s">
        <v>50</v>
      </c>
      <c r="D50996" t="s">
        <v>146</v>
      </c>
      <c r="E50996" s="1">
        <v>44866</v>
      </c>
    </row>
    <row r="50997" spans="1:5" x14ac:dyDescent="0.25">
      <c r="A50997">
        <v>995127121</v>
      </c>
      <c r="B50997" t="s">
        <v>9</v>
      </c>
      <c r="C50997" t="s">
        <v>50</v>
      </c>
      <c r="D50997" t="s">
        <v>146</v>
      </c>
      <c r="E50997" s="1">
        <v>44866</v>
      </c>
    </row>
    <row r="50998" spans="1:5" x14ac:dyDescent="0.25">
      <c r="A50998">
        <v>926703390</v>
      </c>
      <c r="B50998" t="s">
        <v>13</v>
      </c>
      <c r="C50998" t="s">
        <v>50</v>
      </c>
      <c r="D50998" t="s">
        <v>146</v>
      </c>
      <c r="E50998" s="1">
        <v>44866</v>
      </c>
    </row>
    <row r="50999" spans="1:5" x14ac:dyDescent="0.25">
      <c r="A50999">
        <v>927311585</v>
      </c>
      <c r="B50999" t="s">
        <v>13</v>
      </c>
      <c r="C50999" t="s">
        <v>50</v>
      </c>
      <c r="D50999" t="s">
        <v>146</v>
      </c>
      <c r="E50999" s="1">
        <v>44866</v>
      </c>
    </row>
    <row r="51000" spans="1:5" x14ac:dyDescent="0.25">
      <c r="A51000">
        <v>927754312</v>
      </c>
      <c r="B51000" t="s">
        <v>13</v>
      </c>
      <c r="C51000" t="s">
        <v>50</v>
      </c>
      <c r="D51000" t="s">
        <v>146</v>
      </c>
      <c r="E51000" s="1">
        <v>44866</v>
      </c>
    </row>
    <row r="51001" spans="1:5" x14ac:dyDescent="0.25">
      <c r="A51001">
        <v>928787486</v>
      </c>
      <c r="B51001" t="s">
        <v>13</v>
      </c>
      <c r="C51001" t="s">
        <v>50</v>
      </c>
      <c r="D51001" t="s">
        <v>146</v>
      </c>
      <c r="E51001" s="1">
        <v>44866</v>
      </c>
    </row>
    <row r="51002" spans="1:5" x14ac:dyDescent="0.25">
      <c r="A51002">
        <v>928857875</v>
      </c>
      <c r="B51002" t="s">
        <v>13</v>
      </c>
      <c r="C51002" t="s">
        <v>50</v>
      </c>
      <c r="D51002" t="s">
        <v>146</v>
      </c>
      <c r="E51002" s="1">
        <v>44866</v>
      </c>
    </row>
    <row r="51003" spans="1:5" x14ac:dyDescent="0.25">
      <c r="A51003">
        <v>928919218</v>
      </c>
      <c r="B51003" t="s">
        <v>13</v>
      </c>
      <c r="C51003" t="s">
        <v>50</v>
      </c>
      <c r="D51003" t="s">
        <v>146</v>
      </c>
      <c r="E51003" s="1">
        <v>44866</v>
      </c>
    </row>
    <row r="51004" spans="1:5" x14ac:dyDescent="0.25">
      <c r="A51004">
        <v>888373772</v>
      </c>
      <c r="B51004" t="s">
        <v>27</v>
      </c>
      <c r="C51004" t="s">
        <v>50</v>
      </c>
      <c r="D51004" t="s">
        <v>146</v>
      </c>
      <c r="E51004" s="1">
        <v>44866</v>
      </c>
    </row>
    <row r="51005" spans="1:5" x14ac:dyDescent="0.25">
      <c r="A51005">
        <v>921209231</v>
      </c>
      <c r="B51005" t="s">
        <v>6</v>
      </c>
      <c r="C51005" t="s">
        <v>11</v>
      </c>
      <c r="D51005" t="s">
        <v>365</v>
      </c>
      <c r="E51005" s="1">
        <v>44866</v>
      </c>
    </row>
    <row r="51006" spans="1:5" x14ac:dyDescent="0.25">
      <c r="A51006">
        <v>978638961</v>
      </c>
      <c r="B51006" t="s">
        <v>10</v>
      </c>
      <c r="C51006" t="s">
        <v>11</v>
      </c>
      <c r="D51006" t="s">
        <v>365</v>
      </c>
      <c r="E51006" s="1">
        <v>44866</v>
      </c>
    </row>
    <row r="51007" spans="1:5" x14ac:dyDescent="0.25">
      <c r="A51007">
        <v>924531657</v>
      </c>
      <c r="B51007" t="s">
        <v>13</v>
      </c>
      <c r="C51007" t="s">
        <v>11</v>
      </c>
      <c r="D51007" t="s">
        <v>365</v>
      </c>
      <c r="E51007" s="1">
        <v>44866</v>
      </c>
    </row>
    <row r="51008" spans="1:5" x14ac:dyDescent="0.25">
      <c r="A51008">
        <v>817136702</v>
      </c>
      <c r="B51008" t="s">
        <v>6</v>
      </c>
      <c r="C51008" t="s">
        <v>16</v>
      </c>
      <c r="D51008" t="s">
        <v>147</v>
      </c>
      <c r="E51008" s="1">
        <v>44866</v>
      </c>
    </row>
    <row r="51009" spans="1:5" x14ac:dyDescent="0.25">
      <c r="A51009">
        <v>866150702</v>
      </c>
      <c r="B51009" t="s">
        <v>6</v>
      </c>
      <c r="C51009" t="s">
        <v>16</v>
      </c>
      <c r="D51009" t="s">
        <v>147</v>
      </c>
      <c r="E51009" s="1">
        <v>44866</v>
      </c>
    </row>
    <row r="51010" spans="1:5" x14ac:dyDescent="0.25">
      <c r="A51010">
        <v>917915539</v>
      </c>
      <c r="B51010" t="s">
        <v>6</v>
      </c>
      <c r="C51010" t="s">
        <v>16</v>
      </c>
      <c r="D51010" t="s">
        <v>147</v>
      </c>
      <c r="E51010" s="1">
        <v>44866</v>
      </c>
    </row>
    <row r="51011" spans="1:5" x14ac:dyDescent="0.25">
      <c r="A51011">
        <v>920670032</v>
      </c>
      <c r="B51011" t="s">
        <v>6</v>
      </c>
      <c r="C51011" t="s">
        <v>16</v>
      </c>
      <c r="D51011" t="s">
        <v>147</v>
      </c>
      <c r="E51011" s="1">
        <v>44866</v>
      </c>
    </row>
    <row r="51012" spans="1:5" x14ac:dyDescent="0.25">
      <c r="A51012">
        <v>921229267</v>
      </c>
      <c r="B51012" t="s">
        <v>6</v>
      </c>
      <c r="C51012" t="s">
        <v>16</v>
      </c>
      <c r="D51012" t="s">
        <v>147</v>
      </c>
      <c r="E51012" s="1">
        <v>44866</v>
      </c>
    </row>
    <row r="51013" spans="1:5" x14ac:dyDescent="0.25">
      <c r="A51013">
        <v>921679475</v>
      </c>
      <c r="B51013" t="s">
        <v>6</v>
      </c>
      <c r="C51013" t="s">
        <v>16</v>
      </c>
      <c r="D51013" t="s">
        <v>147</v>
      </c>
      <c r="E51013" s="1">
        <v>44866</v>
      </c>
    </row>
    <row r="51014" spans="1:5" x14ac:dyDescent="0.25">
      <c r="A51014">
        <v>924703210</v>
      </c>
      <c r="B51014" t="s">
        <v>6</v>
      </c>
      <c r="C51014" t="s">
        <v>16</v>
      </c>
      <c r="D51014" t="s">
        <v>147</v>
      </c>
      <c r="E51014" s="1">
        <v>44866</v>
      </c>
    </row>
    <row r="51015" spans="1:5" x14ac:dyDescent="0.25">
      <c r="A51015">
        <v>928831353</v>
      </c>
      <c r="B51015" t="s">
        <v>6</v>
      </c>
      <c r="C51015" t="s">
        <v>16</v>
      </c>
      <c r="D51015" t="s">
        <v>147</v>
      </c>
      <c r="E51015" s="1">
        <v>44866</v>
      </c>
    </row>
    <row r="51016" spans="1:5" x14ac:dyDescent="0.25">
      <c r="A51016">
        <v>929430220</v>
      </c>
      <c r="B51016" t="s">
        <v>6</v>
      </c>
      <c r="C51016" t="s">
        <v>16</v>
      </c>
      <c r="D51016" t="s">
        <v>147</v>
      </c>
      <c r="E51016" s="1">
        <v>44866</v>
      </c>
    </row>
    <row r="51017" spans="1:5" x14ac:dyDescent="0.25">
      <c r="A51017">
        <v>929988469</v>
      </c>
      <c r="B51017" t="s">
        <v>6</v>
      </c>
      <c r="C51017" t="s">
        <v>16</v>
      </c>
      <c r="D51017" t="s">
        <v>147</v>
      </c>
      <c r="E51017" s="1">
        <v>44866</v>
      </c>
    </row>
    <row r="51018" spans="1:5" x14ac:dyDescent="0.25">
      <c r="A51018">
        <v>989199072</v>
      </c>
      <c r="B51018" t="s">
        <v>6</v>
      </c>
      <c r="C51018" t="s">
        <v>16</v>
      </c>
      <c r="D51018" t="s">
        <v>147</v>
      </c>
      <c r="E51018" s="1">
        <v>44866</v>
      </c>
    </row>
    <row r="51019" spans="1:5" x14ac:dyDescent="0.25">
      <c r="A51019">
        <v>917620768</v>
      </c>
      <c r="B51019" t="s">
        <v>9</v>
      </c>
      <c r="C51019" t="s">
        <v>16</v>
      </c>
      <c r="D51019" t="s">
        <v>147</v>
      </c>
      <c r="E51019" s="1">
        <v>44866</v>
      </c>
    </row>
    <row r="51020" spans="1:5" x14ac:dyDescent="0.25">
      <c r="A51020">
        <v>923120785</v>
      </c>
      <c r="B51020" t="s">
        <v>9</v>
      </c>
      <c r="C51020" t="s">
        <v>16</v>
      </c>
      <c r="D51020" t="s">
        <v>147</v>
      </c>
      <c r="E51020" s="1">
        <v>44866</v>
      </c>
    </row>
    <row r="51021" spans="1:5" x14ac:dyDescent="0.25">
      <c r="A51021">
        <v>925541079</v>
      </c>
      <c r="B51021" t="s">
        <v>9</v>
      </c>
      <c r="C51021" t="s">
        <v>16</v>
      </c>
      <c r="D51021" t="s">
        <v>147</v>
      </c>
      <c r="E51021" s="1">
        <v>44866</v>
      </c>
    </row>
    <row r="51022" spans="1:5" x14ac:dyDescent="0.25">
      <c r="A51022">
        <v>929953975</v>
      </c>
      <c r="B51022" t="s">
        <v>9</v>
      </c>
      <c r="C51022" t="s">
        <v>16</v>
      </c>
      <c r="D51022" t="s">
        <v>147</v>
      </c>
      <c r="E51022" s="1">
        <v>44866</v>
      </c>
    </row>
    <row r="51023" spans="1:5" x14ac:dyDescent="0.25">
      <c r="A51023">
        <v>989660829</v>
      </c>
      <c r="B51023" t="s">
        <v>9</v>
      </c>
      <c r="C51023" t="s">
        <v>16</v>
      </c>
      <c r="D51023" t="s">
        <v>147</v>
      </c>
      <c r="E51023" s="1">
        <v>44866</v>
      </c>
    </row>
    <row r="51024" spans="1:5" x14ac:dyDescent="0.25">
      <c r="A51024">
        <v>993907324</v>
      </c>
      <c r="B51024" t="s">
        <v>9</v>
      </c>
      <c r="C51024" t="s">
        <v>16</v>
      </c>
      <c r="D51024" t="s">
        <v>147</v>
      </c>
      <c r="E51024" s="1">
        <v>44866</v>
      </c>
    </row>
    <row r="51025" spans="1:5" x14ac:dyDescent="0.25">
      <c r="A51025">
        <v>947519638</v>
      </c>
      <c r="B51025" t="s">
        <v>19</v>
      </c>
      <c r="C51025" t="s">
        <v>50</v>
      </c>
      <c r="D51025" t="s">
        <v>148</v>
      </c>
      <c r="E51025" s="1">
        <v>44866</v>
      </c>
    </row>
    <row r="51026" spans="1:5" x14ac:dyDescent="0.25">
      <c r="A51026">
        <v>919632550</v>
      </c>
      <c r="B51026" t="s">
        <v>6</v>
      </c>
      <c r="C51026" t="s">
        <v>50</v>
      </c>
      <c r="D51026" t="s">
        <v>148</v>
      </c>
      <c r="E51026" s="1">
        <v>44866</v>
      </c>
    </row>
    <row r="51027" spans="1:5" x14ac:dyDescent="0.25">
      <c r="A51027">
        <v>924515791</v>
      </c>
      <c r="B51027" t="s">
        <v>6</v>
      </c>
      <c r="C51027" t="s">
        <v>50</v>
      </c>
      <c r="D51027" t="s">
        <v>148</v>
      </c>
      <c r="E51027" s="1">
        <v>44866</v>
      </c>
    </row>
    <row r="51028" spans="1:5" x14ac:dyDescent="0.25">
      <c r="A51028">
        <v>925804363</v>
      </c>
      <c r="B51028" t="s">
        <v>6</v>
      </c>
      <c r="C51028" t="s">
        <v>50</v>
      </c>
      <c r="D51028" t="s">
        <v>148</v>
      </c>
      <c r="E51028" s="1">
        <v>44866</v>
      </c>
    </row>
    <row r="51029" spans="1:5" x14ac:dyDescent="0.25">
      <c r="A51029">
        <v>927208695</v>
      </c>
      <c r="B51029" t="s">
        <v>6</v>
      </c>
      <c r="C51029" t="s">
        <v>50</v>
      </c>
      <c r="D51029" t="s">
        <v>148</v>
      </c>
      <c r="E51029" s="1">
        <v>44866</v>
      </c>
    </row>
    <row r="51030" spans="1:5" x14ac:dyDescent="0.25">
      <c r="A51030">
        <v>989026321</v>
      </c>
      <c r="B51030" t="s">
        <v>6</v>
      </c>
      <c r="C51030" t="s">
        <v>50</v>
      </c>
      <c r="D51030" t="s">
        <v>148</v>
      </c>
      <c r="E51030" s="1">
        <v>44866</v>
      </c>
    </row>
    <row r="51031" spans="1:5" x14ac:dyDescent="0.25">
      <c r="A51031">
        <v>993266442</v>
      </c>
      <c r="B51031" t="s">
        <v>6</v>
      </c>
      <c r="C51031" t="s">
        <v>50</v>
      </c>
      <c r="D51031" t="s">
        <v>148</v>
      </c>
      <c r="E51031" s="1">
        <v>44866</v>
      </c>
    </row>
    <row r="51032" spans="1:5" x14ac:dyDescent="0.25">
      <c r="A51032">
        <v>993266493</v>
      </c>
      <c r="B51032" t="s">
        <v>6</v>
      </c>
      <c r="C51032" t="s">
        <v>50</v>
      </c>
      <c r="D51032" t="s">
        <v>148</v>
      </c>
      <c r="E51032" s="1">
        <v>44866</v>
      </c>
    </row>
    <row r="51033" spans="1:5" x14ac:dyDescent="0.25">
      <c r="A51033">
        <v>998419484</v>
      </c>
      <c r="B51033" t="s">
        <v>6</v>
      </c>
      <c r="C51033" t="s">
        <v>50</v>
      </c>
      <c r="D51033" t="s">
        <v>148</v>
      </c>
      <c r="E51033" s="1">
        <v>44866</v>
      </c>
    </row>
    <row r="51034" spans="1:5" x14ac:dyDescent="0.25">
      <c r="A51034">
        <v>913178068</v>
      </c>
      <c r="B51034" t="s">
        <v>25</v>
      </c>
      <c r="C51034" t="s">
        <v>50</v>
      </c>
      <c r="D51034" t="s">
        <v>148</v>
      </c>
      <c r="E51034" s="1">
        <v>44866</v>
      </c>
    </row>
    <row r="51035" spans="1:5" x14ac:dyDescent="0.25">
      <c r="A51035">
        <v>917825742</v>
      </c>
      <c r="B51035" t="s">
        <v>9</v>
      </c>
      <c r="C51035" t="s">
        <v>50</v>
      </c>
      <c r="D51035" t="s">
        <v>148</v>
      </c>
      <c r="E51035" s="1">
        <v>44866</v>
      </c>
    </row>
    <row r="51036" spans="1:5" x14ac:dyDescent="0.25">
      <c r="A51036">
        <v>921441304</v>
      </c>
      <c r="B51036" t="s">
        <v>9</v>
      </c>
      <c r="C51036" t="s">
        <v>50</v>
      </c>
      <c r="D51036" t="s">
        <v>148</v>
      </c>
      <c r="E51036" s="1">
        <v>44866</v>
      </c>
    </row>
    <row r="51037" spans="1:5" x14ac:dyDescent="0.25">
      <c r="A51037">
        <v>927228238</v>
      </c>
      <c r="B51037" t="s">
        <v>9</v>
      </c>
      <c r="C51037" t="s">
        <v>50</v>
      </c>
      <c r="D51037" t="s">
        <v>148</v>
      </c>
      <c r="E51037" s="1">
        <v>44866</v>
      </c>
    </row>
    <row r="51038" spans="1:5" x14ac:dyDescent="0.25">
      <c r="A51038">
        <v>969408414</v>
      </c>
      <c r="B51038" t="s">
        <v>9</v>
      </c>
      <c r="C51038" t="s">
        <v>50</v>
      </c>
      <c r="D51038" t="s">
        <v>148</v>
      </c>
      <c r="E51038" s="1">
        <v>44866</v>
      </c>
    </row>
    <row r="51039" spans="1:5" x14ac:dyDescent="0.25">
      <c r="A51039">
        <v>969804255</v>
      </c>
      <c r="B51039" t="s">
        <v>9</v>
      </c>
      <c r="C51039" t="s">
        <v>50</v>
      </c>
      <c r="D51039" t="s">
        <v>148</v>
      </c>
      <c r="E51039" s="1">
        <v>44866</v>
      </c>
    </row>
    <row r="51040" spans="1:5" x14ac:dyDescent="0.25">
      <c r="A51040">
        <v>987454962</v>
      </c>
      <c r="B51040" t="s">
        <v>9</v>
      </c>
      <c r="C51040" t="s">
        <v>50</v>
      </c>
      <c r="D51040" t="s">
        <v>148</v>
      </c>
      <c r="E51040" s="1">
        <v>44866</v>
      </c>
    </row>
    <row r="51041" spans="1:5" x14ac:dyDescent="0.25">
      <c r="A51041">
        <v>990792984</v>
      </c>
      <c r="B51041" t="s">
        <v>10</v>
      </c>
      <c r="C51041" t="s">
        <v>50</v>
      </c>
      <c r="D51041" t="s">
        <v>148</v>
      </c>
      <c r="E51041" s="1">
        <v>44866</v>
      </c>
    </row>
    <row r="51042" spans="1:5" x14ac:dyDescent="0.25">
      <c r="A51042">
        <v>924378344</v>
      </c>
      <c r="B51042" t="s">
        <v>13</v>
      </c>
      <c r="C51042" t="s">
        <v>50</v>
      </c>
      <c r="D51042" t="s">
        <v>148</v>
      </c>
      <c r="E51042" s="1">
        <v>44866</v>
      </c>
    </row>
    <row r="51043" spans="1:5" x14ac:dyDescent="0.25">
      <c r="A51043">
        <v>928221512</v>
      </c>
      <c r="B51043" t="s">
        <v>13</v>
      </c>
      <c r="C51043" t="s">
        <v>50</v>
      </c>
      <c r="D51043" t="s">
        <v>148</v>
      </c>
      <c r="E51043" s="1">
        <v>44866</v>
      </c>
    </row>
    <row r="51044" spans="1:5" x14ac:dyDescent="0.25">
      <c r="A51044">
        <v>916684169</v>
      </c>
      <c r="B51044" t="s">
        <v>4</v>
      </c>
      <c r="C51044" t="s">
        <v>50</v>
      </c>
      <c r="D51044" t="s">
        <v>148</v>
      </c>
      <c r="E51044" s="1">
        <v>44866</v>
      </c>
    </row>
    <row r="51045" spans="1:5" x14ac:dyDescent="0.25">
      <c r="A51045">
        <v>997098994</v>
      </c>
      <c r="B51045" t="s">
        <v>4</v>
      </c>
      <c r="C51045" t="s">
        <v>50</v>
      </c>
      <c r="D51045" t="s">
        <v>148</v>
      </c>
      <c r="E51045" s="1">
        <v>44866</v>
      </c>
    </row>
    <row r="51046" spans="1:5" x14ac:dyDescent="0.25">
      <c r="A51046">
        <v>884005892</v>
      </c>
      <c r="B51046" t="s">
        <v>27</v>
      </c>
      <c r="C51046" t="s">
        <v>50</v>
      </c>
      <c r="D51046" t="s">
        <v>148</v>
      </c>
      <c r="E51046" s="1">
        <v>44866</v>
      </c>
    </row>
    <row r="51047" spans="1:5" x14ac:dyDescent="0.25">
      <c r="A51047">
        <v>922601410</v>
      </c>
      <c r="B51047" t="s">
        <v>22</v>
      </c>
      <c r="C51047" t="s">
        <v>23</v>
      </c>
      <c r="D51047" t="s">
        <v>149</v>
      </c>
      <c r="E51047" s="1">
        <v>44866</v>
      </c>
    </row>
    <row r="51048" spans="1:5" x14ac:dyDescent="0.25">
      <c r="A51048">
        <v>820555252</v>
      </c>
      <c r="B51048" t="s">
        <v>6</v>
      </c>
      <c r="C51048" t="s">
        <v>23</v>
      </c>
      <c r="D51048" t="s">
        <v>149</v>
      </c>
      <c r="E51048" s="1">
        <v>44866</v>
      </c>
    </row>
    <row r="51049" spans="1:5" x14ac:dyDescent="0.25">
      <c r="A51049">
        <v>828508962</v>
      </c>
      <c r="B51049" t="s">
        <v>6</v>
      </c>
      <c r="C51049" t="s">
        <v>23</v>
      </c>
      <c r="D51049" t="s">
        <v>149</v>
      </c>
      <c r="E51049" s="1">
        <v>44866</v>
      </c>
    </row>
    <row r="51050" spans="1:5" x14ac:dyDescent="0.25">
      <c r="A51050">
        <v>915030041</v>
      </c>
      <c r="B51050" t="s">
        <v>6</v>
      </c>
      <c r="C51050" t="s">
        <v>23</v>
      </c>
      <c r="D51050" t="s">
        <v>149</v>
      </c>
      <c r="E51050" s="1">
        <v>44866</v>
      </c>
    </row>
    <row r="51051" spans="1:5" x14ac:dyDescent="0.25">
      <c r="A51051">
        <v>916161166</v>
      </c>
      <c r="B51051" t="s">
        <v>6</v>
      </c>
      <c r="C51051" t="s">
        <v>23</v>
      </c>
      <c r="D51051" t="s">
        <v>149</v>
      </c>
      <c r="E51051" s="1">
        <v>44866</v>
      </c>
    </row>
    <row r="51052" spans="1:5" x14ac:dyDescent="0.25">
      <c r="A51052">
        <v>918536361</v>
      </c>
      <c r="B51052" t="s">
        <v>6</v>
      </c>
      <c r="C51052" t="s">
        <v>23</v>
      </c>
      <c r="D51052" t="s">
        <v>149</v>
      </c>
      <c r="E51052" s="1">
        <v>44866</v>
      </c>
    </row>
    <row r="51053" spans="1:5" x14ac:dyDescent="0.25">
      <c r="A51053">
        <v>920531954</v>
      </c>
      <c r="B51053" t="s">
        <v>6</v>
      </c>
      <c r="C51053" t="s">
        <v>23</v>
      </c>
      <c r="D51053" t="s">
        <v>149</v>
      </c>
      <c r="E51053" s="1">
        <v>44866</v>
      </c>
    </row>
    <row r="51054" spans="1:5" x14ac:dyDescent="0.25">
      <c r="A51054">
        <v>921581084</v>
      </c>
      <c r="B51054" t="s">
        <v>6</v>
      </c>
      <c r="C51054" t="s">
        <v>23</v>
      </c>
      <c r="D51054" t="s">
        <v>149</v>
      </c>
      <c r="E51054" s="1">
        <v>44866</v>
      </c>
    </row>
    <row r="51055" spans="1:5" x14ac:dyDescent="0.25">
      <c r="A51055">
        <v>925195499</v>
      </c>
      <c r="B51055" t="s">
        <v>6</v>
      </c>
      <c r="C51055" t="s">
        <v>23</v>
      </c>
      <c r="D51055" t="s">
        <v>149</v>
      </c>
      <c r="E51055" s="1">
        <v>44866</v>
      </c>
    </row>
    <row r="51056" spans="1:5" x14ac:dyDescent="0.25">
      <c r="A51056">
        <v>926887165</v>
      </c>
      <c r="B51056" t="s">
        <v>6</v>
      </c>
      <c r="C51056" t="s">
        <v>23</v>
      </c>
      <c r="D51056" t="s">
        <v>149</v>
      </c>
      <c r="E51056" s="1">
        <v>44866</v>
      </c>
    </row>
    <row r="51057" spans="1:5" x14ac:dyDescent="0.25">
      <c r="A51057">
        <v>927452758</v>
      </c>
      <c r="B51057" t="s">
        <v>6</v>
      </c>
      <c r="C51057" t="s">
        <v>23</v>
      </c>
      <c r="D51057" t="s">
        <v>149</v>
      </c>
      <c r="E51057" s="1">
        <v>44866</v>
      </c>
    </row>
    <row r="51058" spans="1:5" x14ac:dyDescent="0.25">
      <c r="A51058">
        <v>928105881</v>
      </c>
      <c r="B51058" t="s">
        <v>6</v>
      </c>
      <c r="C51058" t="s">
        <v>23</v>
      </c>
      <c r="D51058" t="s">
        <v>149</v>
      </c>
      <c r="E51058" s="1">
        <v>44866</v>
      </c>
    </row>
    <row r="51059" spans="1:5" x14ac:dyDescent="0.25">
      <c r="A51059">
        <v>928776638</v>
      </c>
      <c r="B51059" t="s">
        <v>6</v>
      </c>
      <c r="C51059" t="s">
        <v>23</v>
      </c>
      <c r="D51059" t="s">
        <v>149</v>
      </c>
      <c r="E51059" s="1">
        <v>44866</v>
      </c>
    </row>
    <row r="51060" spans="1:5" x14ac:dyDescent="0.25">
      <c r="A51060">
        <v>946747068</v>
      </c>
      <c r="B51060" t="s">
        <v>6</v>
      </c>
      <c r="C51060" t="s">
        <v>23</v>
      </c>
      <c r="D51060" t="s">
        <v>149</v>
      </c>
      <c r="E51060" s="1">
        <v>44866</v>
      </c>
    </row>
    <row r="51061" spans="1:5" x14ac:dyDescent="0.25">
      <c r="A51061">
        <v>976845862</v>
      </c>
      <c r="B51061" t="s">
        <v>6</v>
      </c>
      <c r="C51061" t="s">
        <v>23</v>
      </c>
      <c r="D51061" t="s">
        <v>149</v>
      </c>
      <c r="E51061" s="1">
        <v>44866</v>
      </c>
    </row>
    <row r="51062" spans="1:5" x14ac:dyDescent="0.25">
      <c r="A51062">
        <v>988159271</v>
      </c>
      <c r="B51062" t="s">
        <v>6</v>
      </c>
      <c r="C51062" t="s">
        <v>23</v>
      </c>
      <c r="D51062" t="s">
        <v>149</v>
      </c>
      <c r="E51062" s="1">
        <v>44866</v>
      </c>
    </row>
    <row r="51063" spans="1:5" x14ac:dyDescent="0.25">
      <c r="A51063">
        <v>994146475</v>
      </c>
      <c r="B51063" t="s">
        <v>6</v>
      </c>
      <c r="C51063" t="s">
        <v>23</v>
      </c>
      <c r="D51063" t="s">
        <v>149</v>
      </c>
      <c r="E51063" s="1">
        <v>44866</v>
      </c>
    </row>
    <row r="51064" spans="1:5" x14ac:dyDescent="0.25">
      <c r="A51064">
        <v>827541532</v>
      </c>
      <c r="B51064" t="s">
        <v>9</v>
      </c>
      <c r="C51064" t="s">
        <v>23</v>
      </c>
      <c r="D51064" t="s">
        <v>149</v>
      </c>
      <c r="E51064" s="1">
        <v>44866</v>
      </c>
    </row>
    <row r="51065" spans="1:5" x14ac:dyDescent="0.25">
      <c r="A51065">
        <v>914512379</v>
      </c>
      <c r="B51065" t="s">
        <v>9</v>
      </c>
      <c r="C51065" t="s">
        <v>23</v>
      </c>
      <c r="D51065" t="s">
        <v>149</v>
      </c>
      <c r="E51065" s="1">
        <v>44866</v>
      </c>
    </row>
    <row r="51066" spans="1:5" x14ac:dyDescent="0.25">
      <c r="A51066">
        <v>918499792</v>
      </c>
      <c r="B51066" t="s">
        <v>9</v>
      </c>
      <c r="C51066" t="s">
        <v>23</v>
      </c>
      <c r="D51066" t="s">
        <v>149</v>
      </c>
      <c r="E51066" s="1">
        <v>44866</v>
      </c>
    </row>
    <row r="51067" spans="1:5" x14ac:dyDescent="0.25">
      <c r="A51067">
        <v>918997024</v>
      </c>
      <c r="B51067" t="s">
        <v>9</v>
      </c>
      <c r="C51067" t="s">
        <v>23</v>
      </c>
      <c r="D51067" t="s">
        <v>149</v>
      </c>
      <c r="E51067" s="1">
        <v>44866</v>
      </c>
    </row>
    <row r="51068" spans="1:5" x14ac:dyDescent="0.25">
      <c r="A51068">
        <v>927725088</v>
      </c>
      <c r="B51068" t="s">
        <v>9</v>
      </c>
      <c r="C51068" t="s">
        <v>23</v>
      </c>
      <c r="D51068" t="s">
        <v>149</v>
      </c>
      <c r="E51068" s="1">
        <v>44866</v>
      </c>
    </row>
    <row r="51069" spans="1:5" x14ac:dyDescent="0.25">
      <c r="A51069">
        <v>928980502</v>
      </c>
      <c r="B51069" t="s">
        <v>9</v>
      </c>
      <c r="C51069" t="s">
        <v>23</v>
      </c>
      <c r="D51069" t="s">
        <v>149</v>
      </c>
      <c r="E51069" s="1">
        <v>44866</v>
      </c>
    </row>
    <row r="51070" spans="1:5" x14ac:dyDescent="0.25">
      <c r="A51070">
        <v>963232810</v>
      </c>
      <c r="B51070" t="s">
        <v>9</v>
      </c>
      <c r="C51070" t="s">
        <v>23</v>
      </c>
      <c r="D51070" t="s">
        <v>149</v>
      </c>
      <c r="E51070" s="1">
        <v>44866</v>
      </c>
    </row>
    <row r="51071" spans="1:5" x14ac:dyDescent="0.25">
      <c r="A51071">
        <v>969872528</v>
      </c>
      <c r="B51071" t="s">
        <v>9</v>
      </c>
      <c r="C51071" t="s">
        <v>23</v>
      </c>
      <c r="D51071" t="s">
        <v>149</v>
      </c>
      <c r="E51071" s="1">
        <v>44866</v>
      </c>
    </row>
    <row r="51072" spans="1:5" x14ac:dyDescent="0.25">
      <c r="A51072">
        <v>977561272</v>
      </c>
      <c r="B51072" t="s">
        <v>9</v>
      </c>
      <c r="C51072" t="s">
        <v>23</v>
      </c>
      <c r="D51072" t="s">
        <v>149</v>
      </c>
      <c r="E51072" s="1">
        <v>44866</v>
      </c>
    </row>
    <row r="51073" spans="1:5" x14ac:dyDescent="0.25">
      <c r="A51073">
        <v>979784732</v>
      </c>
      <c r="B51073" t="s">
        <v>9</v>
      </c>
      <c r="C51073" t="s">
        <v>23</v>
      </c>
      <c r="D51073" t="s">
        <v>149</v>
      </c>
      <c r="E51073" s="1">
        <v>44866</v>
      </c>
    </row>
    <row r="51074" spans="1:5" x14ac:dyDescent="0.25">
      <c r="A51074">
        <v>984881045</v>
      </c>
      <c r="B51074" t="s">
        <v>9</v>
      </c>
      <c r="C51074" t="s">
        <v>23</v>
      </c>
      <c r="D51074" t="s">
        <v>149</v>
      </c>
      <c r="E51074" s="1">
        <v>44866</v>
      </c>
    </row>
    <row r="51075" spans="1:5" x14ac:dyDescent="0.25">
      <c r="A51075">
        <v>922637830</v>
      </c>
      <c r="B51075" t="s">
        <v>13</v>
      </c>
      <c r="C51075" t="s">
        <v>23</v>
      </c>
      <c r="D51075" t="s">
        <v>149</v>
      </c>
      <c r="E51075" s="1">
        <v>44866</v>
      </c>
    </row>
    <row r="51076" spans="1:5" x14ac:dyDescent="0.25">
      <c r="A51076">
        <v>927994631</v>
      </c>
      <c r="B51076" t="s">
        <v>13</v>
      </c>
      <c r="C51076" t="s">
        <v>23</v>
      </c>
      <c r="D51076" t="s">
        <v>149</v>
      </c>
      <c r="E51076" s="1">
        <v>44866</v>
      </c>
    </row>
    <row r="51077" spans="1:5" x14ac:dyDescent="0.25">
      <c r="A51077">
        <v>991676600</v>
      </c>
      <c r="B51077" t="s">
        <v>4</v>
      </c>
      <c r="C51077" t="s">
        <v>23</v>
      </c>
      <c r="D51077" t="s">
        <v>149</v>
      </c>
      <c r="E51077" s="1">
        <v>44866</v>
      </c>
    </row>
    <row r="51078" spans="1:5" x14ac:dyDescent="0.25">
      <c r="A51078">
        <v>993824992</v>
      </c>
      <c r="B51078" t="s">
        <v>6</v>
      </c>
      <c r="C51078" t="s">
        <v>14</v>
      </c>
      <c r="D51078" t="s">
        <v>150</v>
      </c>
      <c r="E51078" s="1">
        <v>44866</v>
      </c>
    </row>
    <row r="51079" spans="1:5" x14ac:dyDescent="0.25">
      <c r="A51079">
        <v>926902296</v>
      </c>
      <c r="B51079" t="s">
        <v>9</v>
      </c>
      <c r="C51079" t="s">
        <v>14</v>
      </c>
      <c r="D51079" t="s">
        <v>150</v>
      </c>
      <c r="E51079" s="1">
        <v>44866</v>
      </c>
    </row>
    <row r="51080" spans="1:5" x14ac:dyDescent="0.25">
      <c r="A51080">
        <v>927438453</v>
      </c>
      <c r="B51080" t="s">
        <v>9</v>
      </c>
      <c r="C51080" t="s">
        <v>14</v>
      </c>
      <c r="D51080" t="s">
        <v>150</v>
      </c>
      <c r="E51080" s="1">
        <v>44866</v>
      </c>
    </row>
    <row r="51081" spans="1:5" x14ac:dyDescent="0.25">
      <c r="A51081">
        <v>927493535</v>
      </c>
      <c r="B51081" t="s">
        <v>9</v>
      </c>
      <c r="C51081" t="s">
        <v>14</v>
      </c>
      <c r="D51081" t="s">
        <v>150</v>
      </c>
      <c r="E51081" s="1">
        <v>44866</v>
      </c>
    </row>
    <row r="51082" spans="1:5" x14ac:dyDescent="0.25">
      <c r="A51082">
        <v>969884550</v>
      </c>
      <c r="B51082" t="s">
        <v>9</v>
      </c>
      <c r="C51082" t="s">
        <v>14</v>
      </c>
      <c r="D51082" t="s">
        <v>150</v>
      </c>
      <c r="E51082" s="1">
        <v>44866</v>
      </c>
    </row>
    <row r="51083" spans="1:5" x14ac:dyDescent="0.25">
      <c r="A51083">
        <v>975999033</v>
      </c>
      <c r="B51083" t="s">
        <v>9</v>
      </c>
      <c r="C51083" t="s">
        <v>14</v>
      </c>
      <c r="D51083" t="s">
        <v>150</v>
      </c>
      <c r="E51083" s="1">
        <v>44866</v>
      </c>
    </row>
    <row r="51084" spans="1:5" x14ac:dyDescent="0.25">
      <c r="A51084">
        <v>991205489</v>
      </c>
      <c r="B51084" t="s">
        <v>9</v>
      </c>
      <c r="C51084" t="s">
        <v>14</v>
      </c>
      <c r="D51084" t="s">
        <v>150</v>
      </c>
      <c r="E51084" s="1">
        <v>44866</v>
      </c>
    </row>
    <row r="51085" spans="1:5" x14ac:dyDescent="0.25">
      <c r="A51085">
        <v>924816708</v>
      </c>
      <c r="B51085" t="s">
        <v>10</v>
      </c>
      <c r="C51085" t="s">
        <v>14</v>
      </c>
      <c r="D51085" t="s">
        <v>150</v>
      </c>
      <c r="E51085" s="1">
        <v>44866</v>
      </c>
    </row>
    <row r="51086" spans="1:5" x14ac:dyDescent="0.25">
      <c r="A51086">
        <v>929660722</v>
      </c>
      <c r="B51086" t="s">
        <v>10</v>
      </c>
      <c r="C51086" t="s">
        <v>14</v>
      </c>
      <c r="D51086" t="s">
        <v>150</v>
      </c>
      <c r="E51086" s="1">
        <v>44866</v>
      </c>
    </row>
    <row r="51087" spans="1:5" x14ac:dyDescent="0.25">
      <c r="A51087">
        <v>920548091</v>
      </c>
      <c r="B51087" t="s">
        <v>13</v>
      </c>
      <c r="C51087" t="s">
        <v>14</v>
      </c>
      <c r="D51087" t="s">
        <v>150</v>
      </c>
      <c r="E51087" s="1">
        <v>44866</v>
      </c>
    </row>
    <row r="51088" spans="1:5" x14ac:dyDescent="0.25">
      <c r="A51088">
        <v>928212122</v>
      </c>
      <c r="B51088" t="s">
        <v>13</v>
      </c>
      <c r="C51088" t="s">
        <v>14</v>
      </c>
      <c r="D51088" t="s">
        <v>150</v>
      </c>
      <c r="E51088" s="1">
        <v>44866</v>
      </c>
    </row>
    <row r="51089" spans="1:5" x14ac:dyDescent="0.25">
      <c r="A51089">
        <v>926053485</v>
      </c>
      <c r="B51089" t="s">
        <v>19</v>
      </c>
      <c r="C51089" t="s">
        <v>39</v>
      </c>
      <c r="D51089" t="s">
        <v>151</v>
      </c>
      <c r="E51089" s="1">
        <v>44866</v>
      </c>
    </row>
    <row r="51090" spans="1:5" x14ac:dyDescent="0.25">
      <c r="A51090">
        <v>920825303</v>
      </c>
      <c r="B51090" t="s">
        <v>6</v>
      </c>
      <c r="C51090" t="s">
        <v>39</v>
      </c>
      <c r="D51090" t="s">
        <v>151</v>
      </c>
      <c r="E51090" s="1">
        <v>44866</v>
      </c>
    </row>
    <row r="51091" spans="1:5" x14ac:dyDescent="0.25">
      <c r="A51091">
        <v>925348732</v>
      </c>
      <c r="B51091" t="s">
        <v>6</v>
      </c>
      <c r="C51091" t="s">
        <v>39</v>
      </c>
      <c r="D51091" t="s">
        <v>151</v>
      </c>
      <c r="E51091" s="1">
        <v>44866</v>
      </c>
    </row>
    <row r="51092" spans="1:5" x14ac:dyDescent="0.25">
      <c r="A51092">
        <v>926584707</v>
      </c>
      <c r="B51092" t="s">
        <v>6</v>
      </c>
      <c r="C51092" t="s">
        <v>39</v>
      </c>
      <c r="D51092" t="s">
        <v>151</v>
      </c>
      <c r="E51092" s="1">
        <v>44866</v>
      </c>
    </row>
    <row r="51093" spans="1:5" x14ac:dyDescent="0.25">
      <c r="A51093">
        <v>929641981</v>
      </c>
      <c r="B51093" t="s">
        <v>6</v>
      </c>
      <c r="C51093" t="s">
        <v>39</v>
      </c>
      <c r="D51093" t="s">
        <v>151</v>
      </c>
      <c r="E51093" s="1">
        <v>44866</v>
      </c>
    </row>
    <row r="51094" spans="1:5" x14ac:dyDescent="0.25">
      <c r="A51094">
        <v>982812410</v>
      </c>
      <c r="B51094" t="s">
        <v>6</v>
      </c>
      <c r="C51094" t="s">
        <v>39</v>
      </c>
      <c r="D51094" t="s">
        <v>151</v>
      </c>
      <c r="E51094" s="1">
        <v>44866</v>
      </c>
    </row>
    <row r="51095" spans="1:5" x14ac:dyDescent="0.25">
      <c r="A51095">
        <v>989203282</v>
      </c>
      <c r="B51095" t="s">
        <v>6</v>
      </c>
      <c r="C51095" t="s">
        <v>39</v>
      </c>
      <c r="D51095" t="s">
        <v>151</v>
      </c>
      <c r="E51095" s="1">
        <v>44866</v>
      </c>
    </row>
    <row r="51096" spans="1:5" x14ac:dyDescent="0.25">
      <c r="A51096">
        <v>998315271</v>
      </c>
      <c r="B51096" t="s">
        <v>6</v>
      </c>
      <c r="C51096" t="s">
        <v>39</v>
      </c>
      <c r="D51096" t="s">
        <v>151</v>
      </c>
      <c r="E51096" s="1">
        <v>44866</v>
      </c>
    </row>
    <row r="51097" spans="1:5" x14ac:dyDescent="0.25">
      <c r="A51097">
        <v>998578051</v>
      </c>
      <c r="B51097" t="s">
        <v>6</v>
      </c>
      <c r="C51097" t="s">
        <v>39</v>
      </c>
      <c r="D51097" t="s">
        <v>151</v>
      </c>
      <c r="E51097" s="1">
        <v>44866</v>
      </c>
    </row>
    <row r="51098" spans="1:5" x14ac:dyDescent="0.25">
      <c r="A51098">
        <v>926494112</v>
      </c>
      <c r="B51098" t="s">
        <v>9</v>
      </c>
      <c r="C51098" t="s">
        <v>39</v>
      </c>
      <c r="D51098" t="s">
        <v>151</v>
      </c>
      <c r="E51098" s="1">
        <v>44866</v>
      </c>
    </row>
    <row r="51099" spans="1:5" x14ac:dyDescent="0.25">
      <c r="A51099">
        <v>926637320</v>
      </c>
      <c r="B51099" t="s">
        <v>9</v>
      </c>
      <c r="C51099" t="s">
        <v>39</v>
      </c>
      <c r="D51099" t="s">
        <v>151</v>
      </c>
      <c r="E51099" s="1">
        <v>44866</v>
      </c>
    </row>
    <row r="51100" spans="1:5" x14ac:dyDescent="0.25">
      <c r="A51100">
        <v>927832593</v>
      </c>
      <c r="B51100" t="s">
        <v>9</v>
      </c>
      <c r="C51100" t="s">
        <v>39</v>
      </c>
      <c r="D51100" t="s">
        <v>151</v>
      </c>
      <c r="E51100" s="1">
        <v>44866</v>
      </c>
    </row>
    <row r="51101" spans="1:5" x14ac:dyDescent="0.25">
      <c r="A51101">
        <v>929648897</v>
      </c>
      <c r="B51101" t="s">
        <v>9</v>
      </c>
      <c r="C51101" t="s">
        <v>39</v>
      </c>
      <c r="D51101" t="s">
        <v>151</v>
      </c>
      <c r="E51101" s="1">
        <v>44866</v>
      </c>
    </row>
    <row r="51102" spans="1:5" x14ac:dyDescent="0.25">
      <c r="A51102">
        <v>974399113</v>
      </c>
      <c r="B51102" t="s">
        <v>9</v>
      </c>
      <c r="C51102" t="s">
        <v>39</v>
      </c>
      <c r="D51102" t="s">
        <v>151</v>
      </c>
      <c r="E51102" s="1">
        <v>44866</v>
      </c>
    </row>
    <row r="51103" spans="1:5" x14ac:dyDescent="0.25">
      <c r="A51103">
        <v>981804120</v>
      </c>
      <c r="B51103" t="s">
        <v>9</v>
      </c>
      <c r="C51103" t="s">
        <v>39</v>
      </c>
      <c r="D51103" t="s">
        <v>151</v>
      </c>
      <c r="E51103" s="1">
        <v>44866</v>
      </c>
    </row>
    <row r="51104" spans="1:5" x14ac:dyDescent="0.25">
      <c r="A51104">
        <v>924319127</v>
      </c>
      <c r="B51104" t="s">
        <v>13</v>
      </c>
      <c r="C51104" t="s">
        <v>39</v>
      </c>
      <c r="D51104" t="s">
        <v>151</v>
      </c>
      <c r="E51104" s="1">
        <v>44866</v>
      </c>
    </row>
    <row r="51105" spans="1:5" x14ac:dyDescent="0.25">
      <c r="A51105">
        <v>924771399</v>
      </c>
      <c r="B51105" t="s">
        <v>13</v>
      </c>
      <c r="C51105" t="s">
        <v>39</v>
      </c>
      <c r="D51105" t="s">
        <v>151</v>
      </c>
      <c r="E51105" s="1">
        <v>44866</v>
      </c>
    </row>
    <row r="51106" spans="1:5" x14ac:dyDescent="0.25">
      <c r="A51106">
        <v>935048524</v>
      </c>
      <c r="B51106" t="s">
        <v>19</v>
      </c>
      <c r="C51106" t="s">
        <v>20</v>
      </c>
      <c r="D51106" t="s">
        <v>152</v>
      </c>
      <c r="E51106" s="1">
        <v>44866</v>
      </c>
    </row>
    <row r="51107" spans="1:5" x14ac:dyDescent="0.25">
      <c r="A51107">
        <v>976559096</v>
      </c>
      <c r="B51107" t="s">
        <v>19</v>
      </c>
      <c r="C51107" t="s">
        <v>20</v>
      </c>
      <c r="D51107" t="s">
        <v>152</v>
      </c>
      <c r="E51107" s="1">
        <v>44866</v>
      </c>
    </row>
    <row r="51108" spans="1:5" x14ac:dyDescent="0.25">
      <c r="A51108">
        <v>977501989</v>
      </c>
      <c r="B51108" t="s">
        <v>19</v>
      </c>
      <c r="C51108" t="s">
        <v>20</v>
      </c>
      <c r="D51108" t="s">
        <v>152</v>
      </c>
      <c r="E51108" s="1">
        <v>44866</v>
      </c>
    </row>
    <row r="51109" spans="1:5" x14ac:dyDescent="0.25">
      <c r="A51109">
        <v>979377541</v>
      </c>
      <c r="B51109" t="s">
        <v>19</v>
      </c>
      <c r="C51109" t="s">
        <v>20</v>
      </c>
      <c r="D51109" t="s">
        <v>152</v>
      </c>
      <c r="E51109" s="1">
        <v>44866</v>
      </c>
    </row>
    <row r="51110" spans="1:5" x14ac:dyDescent="0.25">
      <c r="A51110">
        <v>986401237</v>
      </c>
      <c r="B51110" t="s">
        <v>19</v>
      </c>
      <c r="C51110" t="s">
        <v>20</v>
      </c>
      <c r="D51110" t="s">
        <v>152</v>
      </c>
      <c r="E51110" s="1">
        <v>44866</v>
      </c>
    </row>
    <row r="51111" spans="1:5" x14ac:dyDescent="0.25">
      <c r="A51111">
        <v>987530251</v>
      </c>
      <c r="B51111" t="s">
        <v>19</v>
      </c>
      <c r="C51111" t="s">
        <v>20</v>
      </c>
      <c r="D51111" t="s">
        <v>152</v>
      </c>
      <c r="E51111" s="1">
        <v>44866</v>
      </c>
    </row>
    <row r="51112" spans="1:5" x14ac:dyDescent="0.25">
      <c r="A51112">
        <v>996607119</v>
      </c>
      <c r="B51112" t="s">
        <v>19</v>
      </c>
      <c r="C51112" t="s">
        <v>20</v>
      </c>
      <c r="D51112" t="s">
        <v>152</v>
      </c>
      <c r="E51112" s="1">
        <v>44866</v>
      </c>
    </row>
    <row r="51113" spans="1:5" x14ac:dyDescent="0.25">
      <c r="A51113">
        <v>814837572</v>
      </c>
      <c r="B51113" t="s">
        <v>6</v>
      </c>
      <c r="C51113" t="s">
        <v>20</v>
      </c>
      <c r="D51113" t="s">
        <v>152</v>
      </c>
      <c r="E51113" s="1">
        <v>44866</v>
      </c>
    </row>
    <row r="51114" spans="1:5" x14ac:dyDescent="0.25">
      <c r="A51114">
        <v>821792282</v>
      </c>
      <c r="B51114" t="s">
        <v>6</v>
      </c>
      <c r="C51114" t="s">
        <v>20</v>
      </c>
      <c r="D51114" t="s">
        <v>152</v>
      </c>
      <c r="E51114" s="1">
        <v>44866</v>
      </c>
    </row>
    <row r="51115" spans="1:5" x14ac:dyDescent="0.25">
      <c r="A51115">
        <v>827072052</v>
      </c>
      <c r="B51115" t="s">
        <v>6</v>
      </c>
      <c r="C51115" t="s">
        <v>20</v>
      </c>
      <c r="D51115" t="s">
        <v>152</v>
      </c>
      <c r="E51115" s="1">
        <v>44866</v>
      </c>
    </row>
    <row r="51116" spans="1:5" x14ac:dyDescent="0.25">
      <c r="A51116">
        <v>828658182</v>
      </c>
      <c r="B51116" t="s">
        <v>6</v>
      </c>
      <c r="C51116" t="s">
        <v>20</v>
      </c>
      <c r="D51116" t="s">
        <v>152</v>
      </c>
      <c r="E51116" s="1">
        <v>44866</v>
      </c>
    </row>
    <row r="51117" spans="1:5" x14ac:dyDescent="0.25">
      <c r="A51117">
        <v>892925992</v>
      </c>
      <c r="B51117" t="s">
        <v>6</v>
      </c>
      <c r="C51117" t="s">
        <v>20</v>
      </c>
      <c r="D51117" t="s">
        <v>152</v>
      </c>
      <c r="E51117" s="1">
        <v>44866</v>
      </c>
    </row>
    <row r="51118" spans="1:5" x14ac:dyDescent="0.25">
      <c r="A51118">
        <v>896159852</v>
      </c>
      <c r="B51118" t="s">
        <v>6</v>
      </c>
      <c r="C51118" t="s">
        <v>20</v>
      </c>
      <c r="D51118" t="s">
        <v>152</v>
      </c>
      <c r="E51118" s="1">
        <v>44866</v>
      </c>
    </row>
    <row r="51119" spans="1:5" x14ac:dyDescent="0.25">
      <c r="A51119">
        <v>898687392</v>
      </c>
      <c r="B51119" t="s">
        <v>6</v>
      </c>
      <c r="C51119" t="s">
        <v>20</v>
      </c>
      <c r="D51119" t="s">
        <v>152</v>
      </c>
      <c r="E51119" s="1">
        <v>44866</v>
      </c>
    </row>
    <row r="51120" spans="1:5" x14ac:dyDescent="0.25">
      <c r="A51120">
        <v>912054268</v>
      </c>
      <c r="B51120" t="s">
        <v>6</v>
      </c>
      <c r="C51120" t="s">
        <v>20</v>
      </c>
      <c r="D51120" t="s">
        <v>152</v>
      </c>
      <c r="E51120" s="1">
        <v>44866</v>
      </c>
    </row>
    <row r="51121" spans="1:5" x14ac:dyDescent="0.25">
      <c r="A51121">
        <v>912588483</v>
      </c>
      <c r="B51121" t="s">
        <v>6</v>
      </c>
      <c r="C51121" t="s">
        <v>20</v>
      </c>
      <c r="D51121" t="s">
        <v>152</v>
      </c>
      <c r="E51121" s="1">
        <v>44866</v>
      </c>
    </row>
    <row r="51122" spans="1:5" x14ac:dyDescent="0.25">
      <c r="A51122">
        <v>913407687</v>
      </c>
      <c r="B51122" t="s">
        <v>6</v>
      </c>
      <c r="C51122" t="s">
        <v>20</v>
      </c>
      <c r="D51122" t="s">
        <v>152</v>
      </c>
      <c r="E51122" s="1">
        <v>44866</v>
      </c>
    </row>
    <row r="51123" spans="1:5" x14ac:dyDescent="0.25">
      <c r="A51123">
        <v>913459113</v>
      </c>
      <c r="B51123" t="s">
        <v>6</v>
      </c>
      <c r="C51123" t="s">
        <v>20</v>
      </c>
      <c r="D51123" t="s">
        <v>152</v>
      </c>
      <c r="E51123" s="1">
        <v>44866</v>
      </c>
    </row>
    <row r="51124" spans="1:5" x14ac:dyDescent="0.25">
      <c r="A51124">
        <v>913569342</v>
      </c>
      <c r="B51124" t="s">
        <v>6</v>
      </c>
      <c r="C51124" t="s">
        <v>20</v>
      </c>
      <c r="D51124" t="s">
        <v>152</v>
      </c>
      <c r="E51124" s="1">
        <v>44866</v>
      </c>
    </row>
    <row r="51125" spans="1:5" x14ac:dyDescent="0.25">
      <c r="A51125">
        <v>913959744</v>
      </c>
      <c r="B51125" t="s">
        <v>6</v>
      </c>
      <c r="C51125" t="s">
        <v>20</v>
      </c>
      <c r="D51125" t="s">
        <v>152</v>
      </c>
      <c r="E51125" s="1">
        <v>44866</v>
      </c>
    </row>
    <row r="51126" spans="1:5" x14ac:dyDescent="0.25">
      <c r="A51126">
        <v>914132789</v>
      </c>
      <c r="B51126" t="s">
        <v>6</v>
      </c>
      <c r="C51126" t="s">
        <v>20</v>
      </c>
      <c r="D51126" t="s">
        <v>152</v>
      </c>
      <c r="E51126" s="1">
        <v>44866</v>
      </c>
    </row>
    <row r="51127" spans="1:5" x14ac:dyDescent="0.25">
      <c r="A51127">
        <v>914492653</v>
      </c>
      <c r="B51127" t="s">
        <v>6</v>
      </c>
      <c r="C51127" t="s">
        <v>20</v>
      </c>
      <c r="D51127" t="s">
        <v>152</v>
      </c>
      <c r="E51127" s="1">
        <v>44866</v>
      </c>
    </row>
    <row r="51128" spans="1:5" x14ac:dyDescent="0.25">
      <c r="A51128">
        <v>917006970</v>
      </c>
      <c r="B51128" t="s">
        <v>6</v>
      </c>
      <c r="C51128" t="s">
        <v>20</v>
      </c>
      <c r="D51128" t="s">
        <v>152</v>
      </c>
      <c r="E51128" s="1">
        <v>44866</v>
      </c>
    </row>
    <row r="51129" spans="1:5" x14ac:dyDescent="0.25">
      <c r="A51129">
        <v>917080631</v>
      </c>
      <c r="B51129" t="s">
        <v>6</v>
      </c>
      <c r="C51129" t="s">
        <v>20</v>
      </c>
      <c r="D51129" t="s">
        <v>152</v>
      </c>
      <c r="E51129" s="1">
        <v>44866</v>
      </c>
    </row>
    <row r="51130" spans="1:5" x14ac:dyDescent="0.25">
      <c r="A51130">
        <v>918098097</v>
      </c>
      <c r="B51130" t="s">
        <v>6</v>
      </c>
      <c r="C51130" t="s">
        <v>20</v>
      </c>
      <c r="D51130" t="s">
        <v>152</v>
      </c>
      <c r="E51130" s="1">
        <v>44866</v>
      </c>
    </row>
    <row r="51131" spans="1:5" x14ac:dyDescent="0.25">
      <c r="A51131">
        <v>918419462</v>
      </c>
      <c r="B51131" t="s">
        <v>6</v>
      </c>
      <c r="C51131" t="s">
        <v>20</v>
      </c>
      <c r="D51131" t="s">
        <v>152</v>
      </c>
      <c r="E51131" s="1">
        <v>44866</v>
      </c>
    </row>
    <row r="51132" spans="1:5" x14ac:dyDescent="0.25">
      <c r="A51132">
        <v>918436871</v>
      </c>
      <c r="B51132" t="s">
        <v>6</v>
      </c>
      <c r="C51132" t="s">
        <v>20</v>
      </c>
      <c r="D51132" t="s">
        <v>152</v>
      </c>
      <c r="E51132" s="1">
        <v>44866</v>
      </c>
    </row>
    <row r="51133" spans="1:5" x14ac:dyDescent="0.25">
      <c r="A51133">
        <v>918532773</v>
      </c>
      <c r="B51133" t="s">
        <v>6</v>
      </c>
      <c r="C51133" t="s">
        <v>20</v>
      </c>
      <c r="D51133" t="s">
        <v>152</v>
      </c>
      <c r="E51133" s="1">
        <v>44866</v>
      </c>
    </row>
    <row r="51134" spans="1:5" x14ac:dyDescent="0.25">
      <c r="A51134">
        <v>918696350</v>
      </c>
      <c r="B51134" t="s">
        <v>6</v>
      </c>
      <c r="C51134" t="s">
        <v>20</v>
      </c>
      <c r="D51134" t="s">
        <v>152</v>
      </c>
      <c r="E51134" s="1">
        <v>44866</v>
      </c>
    </row>
    <row r="51135" spans="1:5" x14ac:dyDescent="0.25">
      <c r="A51135">
        <v>919306823</v>
      </c>
      <c r="B51135" t="s">
        <v>6</v>
      </c>
      <c r="C51135" t="s">
        <v>20</v>
      </c>
      <c r="D51135" t="s">
        <v>152</v>
      </c>
      <c r="E51135" s="1">
        <v>44866</v>
      </c>
    </row>
    <row r="51136" spans="1:5" x14ac:dyDescent="0.25">
      <c r="A51136">
        <v>919638192</v>
      </c>
      <c r="B51136" t="s">
        <v>6</v>
      </c>
      <c r="C51136" t="s">
        <v>20</v>
      </c>
      <c r="D51136" t="s">
        <v>152</v>
      </c>
      <c r="E51136" s="1">
        <v>44866</v>
      </c>
    </row>
    <row r="51137" spans="1:5" x14ac:dyDescent="0.25">
      <c r="A51137">
        <v>920239625</v>
      </c>
      <c r="B51137" t="s">
        <v>6</v>
      </c>
      <c r="C51137" t="s">
        <v>20</v>
      </c>
      <c r="D51137" t="s">
        <v>152</v>
      </c>
      <c r="E51137" s="1">
        <v>44866</v>
      </c>
    </row>
    <row r="51138" spans="1:5" x14ac:dyDescent="0.25">
      <c r="A51138">
        <v>920409970</v>
      </c>
      <c r="B51138" t="s">
        <v>6</v>
      </c>
      <c r="C51138" t="s">
        <v>20</v>
      </c>
      <c r="D51138" t="s">
        <v>152</v>
      </c>
      <c r="E51138" s="1">
        <v>44866</v>
      </c>
    </row>
    <row r="51139" spans="1:5" x14ac:dyDescent="0.25">
      <c r="A51139">
        <v>920514766</v>
      </c>
      <c r="B51139" t="s">
        <v>6</v>
      </c>
      <c r="C51139" t="s">
        <v>20</v>
      </c>
      <c r="D51139" t="s">
        <v>152</v>
      </c>
      <c r="E51139" s="1">
        <v>44866</v>
      </c>
    </row>
    <row r="51140" spans="1:5" x14ac:dyDescent="0.25">
      <c r="A51140">
        <v>920653308</v>
      </c>
      <c r="B51140" t="s">
        <v>6</v>
      </c>
      <c r="C51140" t="s">
        <v>20</v>
      </c>
      <c r="D51140" t="s">
        <v>152</v>
      </c>
      <c r="E51140" s="1">
        <v>44866</v>
      </c>
    </row>
    <row r="51141" spans="1:5" x14ac:dyDescent="0.25">
      <c r="A51141">
        <v>920828965</v>
      </c>
      <c r="B51141" t="s">
        <v>6</v>
      </c>
      <c r="C51141" t="s">
        <v>20</v>
      </c>
      <c r="D51141" t="s">
        <v>152</v>
      </c>
      <c r="E51141" s="1">
        <v>44866</v>
      </c>
    </row>
    <row r="51142" spans="1:5" x14ac:dyDescent="0.25">
      <c r="A51142">
        <v>921030223</v>
      </c>
      <c r="B51142" t="s">
        <v>6</v>
      </c>
      <c r="C51142" t="s">
        <v>20</v>
      </c>
      <c r="D51142" t="s">
        <v>152</v>
      </c>
      <c r="E51142" s="1">
        <v>44866</v>
      </c>
    </row>
    <row r="51143" spans="1:5" x14ac:dyDescent="0.25">
      <c r="A51143">
        <v>921634234</v>
      </c>
      <c r="B51143" t="s">
        <v>6</v>
      </c>
      <c r="C51143" t="s">
        <v>20</v>
      </c>
      <c r="D51143" t="s">
        <v>152</v>
      </c>
      <c r="E51143" s="1">
        <v>44866</v>
      </c>
    </row>
    <row r="51144" spans="1:5" x14ac:dyDescent="0.25">
      <c r="A51144">
        <v>921831935</v>
      </c>
      <c r="B51144" t="s">
        <v>6</v>
      </c>
      <c r="C51144" t="s">
        <v>20</v>
      </c>
      <c r="D51144" t="s">
        <v>152</v>
      </c>
      <c r="E51144" s="1">
        <v>44866</v>
      </c>
    </row>
    <row r="51145" spans="1:5" x14ac:dyDescent="0.25">
      <c r="A51145">
        <v>922054045</v>
      </c>
      <c r="B51145" t="s">
        <v>6</v>
      </c>
      <c r="C51145" t="s">
        <v>20</v>
      </c>
      <c r="D51145" t="s">
        <v>152</v>
      </c>
      <c r="E51145" s="1">
        <v>44866</v>
      </c>
    </row>
    <row r="51146" spans="1:5" x14ac:dyDescent="0.25">
      <c r="A51146">
        <v>922414300</v>
      </c>
      <c r="B51146" t="s">
        <v>6</v>
      </c>
      <c r="C51146" t="s">
        <v>20</v>
      </c>
      <c r="D51146" t="s">
        <v>152</v>
      </c>
      <c r="E51146" s="1">
        <v>44866</v>
      </c>
    </row>
    <row r="51147" spans="1:5" x14ac:dyDescent="0.25">
      <c r="A51147">
        <v>923558594</v>
      </c>
      <c r="B51147" t="s">
        <v>6</v>
      </c>
      <c r="C51147" t="s">
        <v>20</v>
      </c>
      <c r="D51147" t="s">
        <v>152</v>
      </c>
      <c r="E51147" s="1">
        <v>44866</v>
      </c>
    </row>
    <row r="51148" spans="1:5" x14ac:dyDescent="0.25">
      <c r="A51148">
        <v>923791450</v>
      </c>
      <c r="B51148" t="s">
        <v>6</v>
      </c>
      <c r="C51148" t="s">
        <v>20</v>
      </c>
      <c r="D51148" t="s">
        <v>152</v>
      </c>
      <c r="E51148" s="1">
        <v>44866</v>
      </c>
    </row>
    <row r="51149" spans="1:5" x14ac:dyDescent="0.25">
      <c r="A51149">
        <v>923876588</v>
      </c>
      <c r="B51149" t="s">
        <v>6</v>
      </c>
      <c r="C51149" t="s">
        <v>20</v>
      </c>
      <c r="D51149" t="s">
        <v>152</v>
      </c>
      <c r="E51149" s="1">
        <v>44866</v>
      </c>
    </row>
    <row r="51150" spans="1:5" x14ac:dyDescent="0.25">
      <c r="A51150">
        <v>924597860</v>
      </c>
      <c r="B51150" t="s">
        <v>6</v>
      </c>
      <c r="C51150" t="s">
        <v>20</v>
      </c>
      <c r="D51150" t="s">
        <v>152</v>
      </c>
      <c r="E51150" s="1">
        <v>44866</v>
      </c>
    </row>
    <row r="51151" spans="1:5" x14ac:dyDescent="0.25">
      <c r="A51151">
        <v>925257206</v>
      </c>
      <c r="B51151" t="s">
        <v>6</v>
      </c>
      <c r="C51151" t="s">
        <v>20</v>
      </c>
      <c r="D51151" t="s">
        <v>152</v>
      </c>
      <c r="E51151" s="1">
        <v>44866</v>
      </c>
    </row>
    <row r="51152" spans="1:5" x14ac:dyDescent="0.25">
      <c r="A51152">
        <v>925347779</v>
      </c>
      <c r="B51152" t="s">
        <v>6</v>
      </c>
      <c r="C51152" t="s">
        <v>20</v>
      </c>
      <c r="D51152" t="s">
        <v>152</v>
      </c>
      <c r="E51152" s="1">
        <v>44866</v>
      </c>
    </row>
    <row r="51153" spans="1:5" x14ac:dyDescent="0.25">
      <c r="A51153">
        <v>926374311</v>
      </c>
      <c r="B51153" t="s">
        <v>6</v>
      </c>
      <c r="C51153" t="s">
        <v>20</v>
      </c>
      <c r="D51153" t="s">
        <v>152</v>
      </c>
      <c r="E51153" s="1">
        <v>44866</v>
      </c>
    </row>
    <row r="51154" spans="1:5" x14ac:dyDescent="0.25">
      <c r="A51154">
        <v>927070251</v>
      </c>
      <c r="B51154" t="s">
        <v>6</v>
      </c>
      <c r="C51154" t="s">
        <v>20</v>
      </c>
      <c r="D51154" t="s">
        <v>152</v>
      </c>
      <c r="E51154" s="1">
        <v>44866</v>
      </c>
    </row>
    <row r="51155" spans="1:5" x14ac:dyDescent="0.25">
      <c r="A51155">
        <v>927142627</v>
      </c>
      <c r="B51155" t="s">
        <v>6</v>
      </c>
      <c r="C51155" t="s">
        <v>20</v>
      </c>
      <c r="D51155" t="s">
        <v>152</v>
      </c>
      <c r="E51155" s="1">
        <v>44866</v>
      </c>
    </row>
    <row r="51156" spans="1:5" x14ac:dyDescent="0.25">
      <c r="A51156">
        <v>927804999</v>
      </c>
      <c r="B51156" t="s">
        <v>6</v>
      </c>
      <c r="C51156" t="s">
        <v>20</v>
      </c>
      <c r="D51156" t="s">
        <v>152</v>
      </c>
      <c r="E51156" s="1">
        <v>44866</v>
      </c>
    </row>
    <row r="51157" spans="1:5" x14ac:dyDescent="0.25">
      <c r="A51157">
        <v>928653471</v>
      </c>
      <c r="B51157" t="s">
        <v>6</v>
      </c>
      <c r="C51157" t="s">
        <v>20</v>
      </c>
      <c r="D51157" t="s">
        <v>152</v>
      </c>
      <c r="E51157" s="1">
        <v>44866</v>
      </c>
    </row>
    <row r="51158" spans="1:5" x14ac:dyDescent="0.25">
      <c r="A51158">
        <v>959989877</v>
      </c>
      <c r="B51158" t="s">
        <v>6</v>
      </c>
      <c r="C51158" t="s">
        <v>20</v>
      </c>
      <c r="D51158" t="s">
        <v>152</v>
      </c>
      <c r="E51158" s="1">
        <v>44866</v>
      </c>
    </row>
    <row r="51159" spans="1:5" x14ac:dyDescent="0.25">
      <c r="A51159">
        <v>971155175</v>
      </c>
      <c r="B51159" t="s">
        <v>6</v>
      </c>
      <c r="C51159" t="s">
        <v>20</v>
      </c>
      <c r="D51159" t="s">
        <v>152</v>
      </c>
      <c r="E51159" s="1">
        <v>44866</v>
      </c>
    </row>
    <row r="51160" spans="1:5" x14ac:dyDescent="0.25">
      <c r="A51160">
        <v>980064956</v>
      </c>
      <c r="B51160" t="s">
        <v>6</v>
      </c>
      <c r="C51160" t="s">
        <v>20</v>
      </c>
      <c r="D51160" t="s">
        <v>152</v>
      </c>
      <c r="E51160" s="1">
        <v>44866</v>
      </c>
    </row>
    <row r="51161" spans="1:5" x14ac:dyDescent="0.25">
      <c r="A51161">
        <v>980359174</v>
      </c>
      <c r="B51161" t="s">
        <v>6</v>
      </c>
      <c r="C51161" t="s">
        <v>20</v>
      </c>
      <c r="D51161" t="s">
        <v>152</v>
      </c>
      <c r="E51161" s="1">
        <v>44866</v>
      </c>
    </row>
    <row r="51162" spans="1:5" x14ac:dyDescent="0.25">
      <c r="A51162">
        <v>983545416</v>
      </c>
      <c r="B51162" t="s">
        <v>6</v>
      </c>
      <c r="C51162" t="s">
        <v>20</v>
      </c>
      <c r="D51162" t="s">
        <v>152</v>
      </c>
      <c r="E51162" s="1">
        <v>44866</v>
      </c>
    </row>
    <row r="51163" spans="1:5" x14ac:dyDescent="0.25">
      <c r="A51163">
        <v>983949592</v>
      </c>
      <c r="B51163" t="s">
        <v>6</v>
      </c>
      <c r="C51163" t="s">
        <v>20</v>
      </c>
      <c r="D51163" t="s">
        <v>152</v>
      </c>
      <c r="E51163" s="1">
        <v>44866</v>
      </c>
    </row>
    <row r="51164" spans="1:5" x14ac:dyDescent="0.25">
      <c r="A51164">
        <v>984369204</v>
      </c>
      <c r="B51164" t="s">
        <v>6</v>
      </c>
      <c r="C51164" t="s">
        <v>20</v>
      </c>
      <c r="D51164" t="s">
        <v>152</v>
      </c>
      <c r="E51164" s="1">
        <v>44866</v>
      </c>
    </row>
    <row r="51165" spans="1:5" x14ac:dyDescent="0.25">
      <c r="A51165">
        <v>985799237</v>
      </c>
      <c r="B51165" t="s">
        <v>6</v>
      </c>
      <c r="C51165" t="s">
        <v>20</v>
      </c>
      <c r="D51165" t="s">
        <v>152</v>
      </c>
      <c r="E51165" s="1">
        <v>44866</v>
      </c>
    </row>
    <row r="51166" spans="1:5" x14ac:dyDescent="0.25">
      <c r="A51166">
        <v>986558683</v>
      </c>
      <c r="B51166" t="s">
        <v>6</v>
      </c>
      <c r="C51166" t="s">
        <v>20</v>
      </c>
      <c r="D51166" t="s">
        <v>152</v>
      </c>
      <c r="E51166" s="1">
        <v>44866</v>
      </c>
    </row>
    <row r="51167" spans="1:5" x14ac:dyDescent="0.25">
      <c r="A51167">
        <v>988971901</v>
      </c>
      <c r="B51167" t="s">
        <v>6</v>
      </c>
      <c r="C51167" t="s">
        <v>20</v>
      </c>
      <c r="D51167" t="s">
        <v>152</v>
      </c>
      <c r="E51167" s="1">
        <v>44866</v>
      </c>
    </row>
    <row r="51168" spans="1:5" x14ac:dyDescent="0.25">
      <c r="A51168">
        <v>989023527</v>
      </c>
      <c r="B51168" t="s">
        <v>6</v>
      </c>
      <c r="C51168" t="s">
        <v>20</v>
      </c>
      <c r="D51168" t="s">
        <v>152</v>
      </c>
      <c r="E51168" s="1">
        <v>44866</v>
      </c>
    </row>
    <row r="51169" spans="1:5" x14ac:dyDescent="0.25">
      <c r="A51169">
        <v>989050397</v>
      </c>
      <c r="B51169" t="s">
        <v>6</v>
      </c>
      <c r="C51169" t="s">
        <v>20</v>
      </c>
      <c r="D51169" t="s">
        <v>152</v>
      </c>
      <c r="E51169" s="1">
        <v>44866</v>
      </c>
    </row>
    <row r="51170" spans="1:5" x14ac:dyDescent="0.25">
      <c r="A51170">
        <v>989652605</v>
      </c>
      <c r="B51170" t="s">
        <v>6</v>
      </c>
      <c r="C51170" t="s">
        <v>20</v>
      </c>
      <c r="D51170" t="s">
        <v>152</v>
      </c>
      <c r="E51170" s="1">
        <v>44866</v>
      </c>
    </row>
    <row r="51171" spans="1:5" x14ac:dyDescent="0.25">
      <c r="A51171">
        <v>990051542</v>
      </c>
      <c r="B51171" t="s">
        <v>6</v>
      </c>
      <c r="C51171" t="s">
        <v>20</v>
      </c>
      <c r="D51171" t="s">
        <v>152</v>
      </c>
      <c r="E51171" s="1">
        <v>44866</v>
      </c>
    </row>
    <row r="51172" spans="1:5" x14ac:dyDescent="0.25">
      <c r="A51172">
        <v>990537984</v>
      </c>
      <c r="B51172" t="s">
        <v>6</v>
      </c>
      <c r="C51172" t="s">
        <v>20</v>
      </c>
      <c r="D51172" t="s">
        <v>152</v>
      </c>
      <c r="E51172" s="1">
        <v>44866</v>
      </c>
    </row>
    <row r="51173" spans="1:5" x14ac:dyDescent="0.25">
      <c r="A51173">
        <v>990539391</v>
      </c>
      <c r="B51173" t="s">
        <v>6</v>
      </c>
      <c r="C51173" t="s">
        <v>20</v>
      </c>
      <c r="D51173" t="s">
        <v>152</v>
      </c>
      <c r="E51173" s="1">
        <v>44866</v>
      </c>
    </row>
    <row r="51174" spans="1:5" x14ac:dyDescent="0.25">
      <c r="A51174">
        <v>990855420</v>
      </c>
      <c r="B51174" t="s">
        <v>6</v>
      </c>
      <c r="C51174" t="s">
        <v>20</v>
      </c>
      <c r="D51174" t="s">
        <v>152</v>
      </c>
      <c r="E51174" s="1">
        <v>44866</v>
      </c>
    </row>
    <row r="51175" spans="1:5" x14ac:dyDescent="0.25">
      <c r="A51175">
        <v>991075917</v>
      </c>
      <c r="B51175" t="s">
        <v>6</v>
      </c>
      <c r="C51175" t="s">
        <v>20</v>
      </c>
      <c r="D51175" t="s">
        <v>152</v>
      </c>
      <c r="E51175" s="1">
        <v>44866</v>
      </c>
    </row>
    <row r="51176" spans="1:5" x14ac:dyDescent="0.25">
      <c r="A51176">
        <v>991853421</v>
      </c>
      <c r="B51176" t="s">
        <v>6</v>
      </c>
      <c r="C51176" t="s">
        <v>20</v>
      </c>
      <c r="D51176" t="s">
        <v>152</v>
      </c>
      <c r="E51176" s="1">
        <v>44866</v>
      </c>
    </row>
    <row r="51177" spans="1:5" x14ac:dyDescent="0.25">
      <c r="A51177">
        <v>993356913</v>
      </c>
      <c r="B51177" t="s">
        <v>6</v>
      </c>
      <c r="C51177" t="s">
        <v>20</v>
      </c>
      <c r="D51177" t="s">
        <v>152</v>
      </c>
      <c r="E51177" s="1">
        <v>44866</v>
      </c>
    </row>
    <row r="51178" spans="1:5" x14ac:dyDescent="0.25">
      <c r="A51178">
        <v>993419206</v>
      </c>
      <c r="B51178" t="s">
        <v>6</v>
      </c>
      <c r="C51178" t="s">
        <v>20</v>
      </c>
      <c r="D51178" t="s">
        <v>152</v>
      </c>
      <c r="E51178" s="1">
        <v>44866</v>
      </c>
    </row>
    <row r="51179" spans="1:5" x14ac:dyDescent="0.25">
      <c r="A51179">
        <v>995198207</v>
      </c>
      <c r="B51179" t="s">
        <v>6</v>
      </c>
      <c r="C51179" t="s">
        <v>20</v>
      </c>
      <c r="D51179" t="s">
        <v>152</v>
      </c>
      <c r="E51179" s="1">
        <v>44866</v>
      </c>
    </row>
    <row r="51180" spans="1:5" x14ac:dyDescent="0.25">
      <c r="A51180">
        <v>996181936</v>
      </c>
      <c r="B51180" t="s">
        <v>6</v>
      </c>
      <c r="C51180" t="s">
        <v>20</v>
      </c>
      <c r="D51180" t="s">
        <v>152</v>
      </c>
      <c r="E51180" s="1">
        <v>44866</v>
      </c>
    </row>
    <row r="51181" spans="1:5" x14ac:dyDescent="0.25">
      <c r="A51181">
        <v>999136710</v>
      </c>
      <c r="B51181" t="s">
        <v>6</v>
      </c>
      <c r="C51181" t="s">
        <v>20</v>
      </c>
      <c r="D51181" t="s">
        <v>152</v>
      </c>
      <c r="E51181" s="1">
        <v>44866</v>
      </c>
    </row>
    <row r="51182" spans="1:5" x14ac:dyDescent="0.25">
      <c r="A51182">
        <v>913076966</v>
      </c>
      <c r="B51182" t="s">
        <v>25</v>
      </c>
      <c r="C51182" t="s">
        <v>20</v>
      </c>
      <c r="D51182" t="s">
        <v>152</v>
      </c>
      <c r="E51182" s="1">
        <v>44866</v>
      </c>
    </row>
    <row r="51183" spans="1:5" x14ac:dyDescent="0.25">
      <c r="A51183">
        <v>913440218</v>
      </c>
      <c r="B51183" t="s">
        <v>25</v>
      </c>
      <c r="C51183" t="s">
        <v>20</v>
      </c>
      <c r="D51183" t="s">
        <v>152</v>
      </c>
      <c r="E51183" s="1">
        <v>44866</v>
      </c>
    </row>
    <row r="51184" spans="1:5" x14ac:dyDescent="0.25">
      <c r="A51184">
        <v>812607642</v>
      </c>
      <c r="B51184" t="s">
        <v>9</v>
      </c>
      <c r="C51184" t="s">
        <v>20</v>
      </c>
      <c r="D51184" t="s">
        <v>152</v>
      </c>
      <c r="E51184" s="1">
        <v>44866</v>
      </c>
    </row>
    <row r="51185" spans="1:5" x14ac:dyDescent="0.25">
      <c r="A51185">
        <v>911762056</v>
      </c>
      <c r="B51185" t="s">
        <v>9</v>
      </c>
      <c r="C51185" t="s">
        <v>20</v>
      </c>
      <c r="D51185" t="s">
        <v>152</v>
      </c>
      <c r="E51185" s="1">
        <v>44866</v>
      </c>
    </row>
    <row r="51186" spans="1:5" x14ac:dyDescent="0.25">
      <c r="A51186">
        <v>912523373</v>
      </c>
      <c r="B51186" t="s">
        <v>9</v>
      </c>
      <c r="C51186" t="s">
        <v>20</v>
      </c>
      <c r="D51186" t="s">
        <v>152</v>
      </c>
      <c r="E51186" s="1">
        <v>44866</v>
      </c>
    </row>
    <row r="51187" spans="1:5" x14ac:dyDescent="0.25">
      <c r="A51187">
        <v>913117158</v>
      </c>
      <c r="B51187" t="s">
        <v>9</v>
      </c>
      <c r="C51187" t="s">
        <v>20</v>
      </c>
      <c r="D51187" t="s">
        <v>152</v>
      </c>
      <c r="E51187" s="1">
        <v>44866</v>
      </c>
    </row>
    <row r="51188" spans="1:5" x14ac:dyDescent="0.25">
      <c r="A51188">
        <v>913121899</v>
      </c>
      <c r="B51188" t="s">
        <v>9</v>
      </c>
      <c r="C51188" t="s">
        <v>20</v>
      </c>
      <c r="D51188" t="s">
        <v>152</v>
      </c>
      <c r="E51188" s="1">
        <v>44866</v>
      </c>
    </row>
    <row r="51189" spans="1:5" x14ac:dyDescent="0.25">
      <c r="A51189">
        <v>915994792</v>
      </c>
      <c r="B51189" t="s">
        <v>9</v>
      </c>
      <c r="C51189" t="s">
        <v>20</v>
      </c>
      <c r="D51189" t="s">
        <v>152</v>
      </c>
      <c r="E51189" s="1">
        <v>44866</v>
      </c>
    </row>
    <row r="51190" spans="1:5" x14ac:dyDescent="0.25">
      <c r="A51190">
        <v>918603883</v>
      </c>
      <c r="B51190" t="s">
        <v>9</v>
      </c>
      <c r="C51190" t="s">
        <v>20</v>
      </c>
      <c r="D51190" t="s">
        <v>152</v>
      </c>
      <c r="E51190" s="1">
        <v>44866</v>
      </c>
    </row>
    <row r="51191" spans="1:5" x14ac:dyDescent="0.25">
      <c r="A51191">
        <v>919363169</v>
      </c>
      <c r="B51191" t="s">
        <v>9</v>
      </c>
      <c r="C51191" t="s">
        <v>20</v>
      </c>
      <c r="D51191" t="s">
        <v>152</v>
      </c>
      <c r="E51191" s="1">
        <v>44866</v>
      </c>
    </row>
    <row r="51192" spans="1:5" x14ac:dyDescent="0.25">
      <c r="A51192">
        <v>919415193</v>
      </c>
      <c r="B51192" t="s">
        <v>9</v>
      </c>
      <c r="C51192" t="s">
        <v>20</v>
      </c>
      <c r="D51192" t="s">
        <v>152</v>
      </c>
      <c r="E51192" s="1">
        <v>44866</v>
      </c>
    </row>
    <row r="51193" spans="1:5" x14ac:dyDescent="0.25">
      <c r="A51193">
        <v>920500943</v>
      </c>
      <c r="B51193" t="s">
        <v>9</v>
      </c>
      <c r="C51193" t="s">
        <v>20</v>
      </c>
      <c r="D51193" t="s">
        <v>152</v>
      </c>
      <c r="E51193" s="1">
        <v>44866</v>
      </c>
    </row>
    <row r="51194" spans="1:5" x14ac:dyDescent="0.25">
      <c r="A51194">
        <v>921124155</v>
      </c>
      <c r="B51194" t="s">
        <v>9</v>
      </c>
      <c r="C51194" t="s">
        <v>20</v>
      </c>
      <c r="D51194" t="s">
        <v>152</v>
      </c>
      <c r="E51194" s="1">
        <v>44866</v>
      </c>
    </row>
    <row r="51195" spans="1:5" x14ac:dyDescent="0.25">
      <c r="A51195">
        <v>921237316</v>
      </c>
      <c r="B51195" t="s">
        <v>9</v>
      </c>
      <c r="C51195" t="s">
        <v>20</v>
      </c>
      <c r="D51195" t="s">
        <v>152</v>
      </c>
      <c r="E51195" s="1">
        <v>44866</v>
      </c>
    </row>
    <row r="51196" spans="1:5" x14ac:dyDescent="0.25">
      <c r="A51196">
        <v>921568010</v>
      </c>
      <c r="B51196" t="s">
        <v>9</v>
      </c>
      <c r="C51196" t="s">
        <v>20</v>
      </c>
      <c r="D51196" t="s">
        <v>152</v>
      </c>
      <c r="E51196" s="1">
        <v>44866</v>
      </c>
    </row>
    <row r="51197" spans="1:5" x14ac:dyDescent="0.25">
      <c r="A51197">
        <v>922237859</v>
      </c>
      <c r="B51197" t="s">
        <v>9</v>
      </c>
      <c r="C51197" t="s">
        <v>20</v>
      </c>
      <c r="D51197" t="s">
        <v>152</v>
      </c>
      <c r="E51197" s="1">
        <v>44866</v>
      </c>
    </row>
    <row r="51198" spans="1:5" x14ac:dyDescent="0.25">
      <c r="A51198">
        <v>922786194</v>
      </c>
      <c r="B51198" t="s">
        <v>9</v>
      </c>
      <c r="C51198" t="s">
        <v>20</v>
      </c>
      <c r="D51198" t="s">
        <v>152</v>
      </c>
      <c r="E51198" s="1">
        <v>44866</v>
      </c>
    </row>
    <row r="51199" spans="1:5" x14ac:dyDescent="0.25">
      <c r="A51199">
        <v>923793801</v>
      </c>
      <c r="B51199" t="s">
        <v>9</v>
      </c>
      <c r="C51199" t="s">
        <v>20</v>
      </c>
      <c r="D51199" t="s">
        <v>152</v>
      </c>
      <c r="E51199" s="1">
        <v>44866</v>
      </c>
    </row>
    <row r="51200" spans="1:5" x14ac:dyDescent="0.25">
      <c r="A51200">
        <v>925417548</v>
      </c>
      <c r="B51200" t="s">
        <v>9</v>
      </c>
      <c r="C51200" t="s">
        <v>20</v>
      </c>
      <c r="D51200" t="s">
        <v>152</v>
      </c>
      <c r="E51200" s="1">
        <v>44866</v>
      </c>
    </row>
    <row r="51201" spans="1:5" x14ac:dyDescent="0.25">
      <c r="A51201">
        <v>927060639</v>
      </c>
      <c r="B51201" t="s">
        <v>9</v>
      </c>
      <c r="C51201" t="s">
        <v>20</v>
      </c>
      <c r="D51201" t="s">
        <v>152</v>
      </c>
      <c r="E51201" s="1">
        <v>44866</v>
      </c>
    </row>
    <row r="51202" spans="1:5" x14ac:dyDescent="0.25">
      <c r="A51202">
        <v>927081520</v>
      </c>
      <c r="B51202" t="s">
        <v>9</v>
      </c>
      <c r="C51202" t="s">
        <v>20</v>
      </c>
      <c r="D51202" t="s">
        <v>152</v>
      </c>
      <c r="E51202" s="1">
        <v>44866</v>
      </c>
    </row>
    <row r="51203" spans="1:5" x14ac:dyDescent="0.25">
      <c r="A51203">
        <v>927520281</v>
      </c>
      <c r="B51203" t="s">
        <v>9</v>
      </c>
      <c r="C51203" t="s">
        <v>20</v>
      </c>
      <c r="D51203" t="s">
        <v>152</v>
      </c>
      <c r="E51203" s="1">
        <v>44866</v>
      </c>
    </row>
    <row r="51204" spans="1:5" x14ac:dyDescent="0.25">
      <c r="A51204">
        <v>927659077</v>
      </c>
      <c r="B51204" t="s">
        <v>9</v>
      </c>
      <c r="C51204" t="s">
        <v>20</v>
      </c>
      <c r="D51204" t="s">
        <v>152</v>
      </c>
      <c r="E51204" s="1">
        <v>44866</v>
      </c>
    </row>
    <row r="51205" spans="1:5" x14ac:dyDescent="0.25">
      <c r="A51205">
        <v>927780275</v>
      </c>
      <c r="B51205" t="s">
        <v>9</v>
      </c>
      <c r="C51205" t="s">
        <v>20</v>
      </c>
      <c r="D51205" t="s">
        <v>152</v>
      </c>
      <c r="E51205" s="1">
        <v>44866</v>
      </c>
    </row>
    <row r="51206" spans="1:5" x14ac:dyDescent="0.25">
      <c r="A51206">
        <v>928457001</v>
      </c>
      <c r="B51206" t="s">
        <v>9</v>
      </c>
      <c r="C51206" t="s">
        <v>20</v>
      </c>
      <c r="D51206" t="s">
        <v>152</v>
      </c>
      <c r="E51206" s="1">
        <v>44866</v>
      </c>
    </row>
    <row r="51207" spans="1:5" x14ac:dyDescent="0.25">
      <c r="A51207">
        <v>928509893</v>
      </c>
      <c r="B51207" t="s">
        <v>9</v>
      </c>
      <c r="C51207" t="s">
        <v>20</v>
      </c>
      <c r="D51207" t="s">
        <v>152</v>
      </c>
      <c r="E51207" s="1">
        <v>44866</v>
      </c>
    </row>
    <row r="51208" spans="1:5" x14ac:dyDescent="0.25">
      <c r="A51208">
        <v>929034457</v>
      </c>
      <c r="B51208" t="s">
        <v>9</v>
      </c>
      <c r="C51208" t="s">
        <v>20</v>
      </c>
      <c r="D51208" t="s">
        <v>152</v>
      </c>
      <c r="E51208" s="1">
        <v>44866</v>
      </c>
    </row>
    <row r="51209" spans="1:5" x14ac:dyDescent="0.25">
      <c r="A51209">
        <v>929055322</v>
      </c>
      <c r="B51209" t="s">
        <v>9</v>
      </c>
      <c r="C51209" t="s">
        <v>20</v>
      </c>
      <c r="D51209" t="s">
        <v>152</v>
      </c>
      <c r="E51209" s="1">
        <v>44866</v>
      </c>
    </row>
    <row r="51210" spans="1:5" x14ac:dyDescent="0.25">
      <c r="A51210">
        <v>929130243</v>
      </c>
      <c r="B51210" t="s">
        <v>9</v>
      </c>
      <c r="C51210" t="s">
        <v>20</v>
      </c>
      <c r="D51210" t="s">
        <v>152</v>
      </c>
      <c r="E51210" s="1">
        <v>44866</v>
      </c>
    </row>
    <row r="51211" spans="1:5" x14ac:dyDescent="0.25">
      <c r="A51211">
        <v>929241703</v>
      </c>
      <c r="B51211" t="s">
        <v>9</v>
      </c>
      <c r="C51211" t="s">
        <v>20</v>
      </c>
      <c r="D51211" t="s">
        <v>152</v>
      </c>
      <c r="E51211" s="1">
        <v>44866</v>
      </c>
    </row>
    <row r="51212" spans="1:5" x14ac:dyDescent="0.25">
      <c r="A51212">
        <v>929618335</v>
      </c>
      <c r="B51212" t="s">
        <v>9</v>
      </c>
      <c r="C51212" t="s">
        <v>20</v>
      </c>
      <c r="D51212" t="s">
        <v>152</v>
      </c>
      <c r="E51212" s="1">
        <v>44866</v>
      </c>
    </row>
    <row r="51213" spans="1:5" x14ac:dyDescent="0.25">
      <c r="A51213">
        <v>929667018</v>
      </c>
      <c r="B51213" t="s">
        <v>9</v>
      </c>
      <c r="C51213" t="s">
        <v>20</v>
      </c>
      <c r="D51213" t="s">
        <v>152</v>
      </c>
      <c r="E51213" s="1">
        <v>44866</v>
      </c>
    </row>
    <row r="51214" spans="1:5" x14ac:dyDescent="0.25">
      <c r="A51214">
        <v>929984862</v>
      </c>
      <c r="B51214" t="s">
        <v>9</v>
      </c>
      <c r="C51214" t="s">
        <v>20</v>
      </c>
      <c r="D51214" t="s">
        <v>152</v>
      </c>
      <c r="E51214" s="1">
        <v>44866</v>
      </c>
    </row>
    <row r="51215" spans="1:5" x14ac:dyDescent="0.25">
      <c r="A51215">
        <v>930100730</v>
      </c>
      <c r="B51215" t="s">
        <v>9</v>
      </c>
      <c r="C51215" t="s">
        <v>20</v>
      </c>
      <c r="D51215" t="s">
        <v>152</v>
      </c>
      <c r="E51215" s="1">
        <v>44866</v>
      </c>
    </row>
    <row r="51216" spans="1:5" x14ac:dyDescent="0.25">
      <c r="A51216">
        <v>930182397</v>
      </c>
      <c r="B51216" t="s">
        <v>9</v>
      </c>
      <c r="C51216" t="s">
        <v>20</v>
      </c>
      <c r="D51216" t="s">
        <v>152</v>
      </c>
      <c r="E51216" s="1">
        <v>44866</v>
      </c>
    </row>
    <row r="51217" spans="1:5" x14ac:dyDescent="0.25">
      <c r="A51217">
        <v>930226513</v>
      </c>
      <c r="B51217" t="s">
        <v>9</v>
      </c>
      <c r="C51217" t="s">
        <v>20</v>
      </c>
      <c r="D51217" t="s">
        <v>152</v>
      </c>
      <c r="E51217" s="1">
        <v>44866</v>
      </c>
    </row>
    <row r="51218" spans="1:5" x14ac:dyDescent="0.25">
      <c r="A51218">
        <v>970440690</v>
      </c>
      <c r="B51218" t="s">
        <v>9</v>
      </c>
      <c r="C51218" t="s">
        <v>20</v>
      </c>
      <c r="D51218" t="s">
        <v>152</v>
      </c>
      <c r="E51218" s="1">
        <v>44866</v>
      </c>
    </row>
    <row r="51219" spans="1:5" x14ac:dyDescent="0.25">
      <c r="A51219">
        <v>971648856</v>
      </c>
      <c r="B51219" t="s">
        <v>9</v>
      </c>
      <c r="C51219" t="s">
        <v>20</v>
      </c>
      <c r="D51219" t="s">
        <v>152</v>
      </c>
      <c r="E51219" s="1">
        <v>44866</v>
      </c>
    </row>
    <row r="51220" spans="1:5" x14ac:dyDescent="0.25">
      <c r="A51220">
        <v>978643027</v>
      </c>
      <c r="B51220" t="s">
        <v>9</v>
      </c>
      <c r="C51220" t="s">
        <v>20</v>
      </c>
      <c r="D51220" t="s">
        <v>152</v>
      </c>
      <c r="E51220" s="1">
        <v>44866</v>
      </c>
    </row>
    <row r="51221" spans="1:5" x14ac:dyDescent="0.25">
      <c r="A51221">
        <v>979991401</v>
      </c>
      <c r="B51221" t="s">
        <v>9</v>
      </c>
      <c r="C51221" t="s">
        <v>20</v>
      </c>
      <c r="D51221" t="s">
        <v>152</v>
      </c>
      <c r="E51221" s="1">
        <v>44866</v>
      </c>
    </row>
    <row r="51222" spans="1:5" x14ac:dyDescent="0.25">
      <c r="A51222">
        <v>982725232</v>
      </c>
      <c r="B51222" t="s">
        <v>9</v>
      </c>
      <c r="C51222" t="s">
        <v>20</v>
      </c>
      <c r="D51222" t="s">
        <v>152</v>
      </c>
      <c r="E51222" s="1">
        <v>44866</v>
      </c>
    </row>
    <row r="51223" spans="1:5" x14ac:dyDescent="0.25">
      <c r="A51223">
        <v>983446639</v>
      </c>
      <c r="B51223" t="s">
        <v>9</v>
      </c>
      <c r="C51223" t="s">
        <v>20</v>
      </c>
      <c r="D51223" t="s">
        <v>152</v>
      </c>
      <c r="E51223" s="1">
        <v>44866</v>
      </c>
    </row>
    <row r="51224" spans="1:5" x14ac:dyDescent="0.25">
      <c r="A51224">
        <v>895715182</v>
      </c>
      <c r="B51224" t="s">
        <v>10</v>
      </c>
      <c r="C51224" t="s">
        <v>20</v>
      </c>
      <c r="D51224" t="s">
        <v>152</v>
      </c>
      <c r="E51224" s="1">
        <v>44866</v>
      </c>
    </row>
    <row r="51225" spans="1:5" x14ac:dyDescent="0.25">
      <c r="A51225">
        <v>917018219</v>
      </c>
      <c r="B51225" t="s">
        <v>10</v>
      </c>
      <c r="C51225" t="s">
        <v>20</v>
      </c>
      <c r="D51225" t="s">
        <v>152</v>
      </c>
      <c r="E51225" s="1">
        <v>44866</v>
      </c>
    </row>
    <row r="51226" spans="1:5" x14ac:dyDescent="0.25">
      <c r="A51226">
        <v>924999411</v>
      </c>
      <c r="B51226" t="s">
        <v>10</v>
      </c>
      <c r="C51226" t="s">
        <v>20</v>
      </c>
      <c r="D51226" t="s">
        <v>152</v>
      </c>
      <c r="E51226" s="1">
        <v>44866</v>
      </c>
    </row>
    <row r="51227" spans="1:5" x14ac:dyDescent="0.25">
      <c r="A51227">
        <v>920728863</v>
      </c>
      <c r="B51227" t="s">
        <v>13</v>
      </c>
      <c r="C51227" t="s">
        <v>20</v>
      </c>
      <c r="D51227" t="s">
        <v>152</v>
      </c>
      <c r="E51227" s="1">
        <v>44866</v>
      </c>
    </row>
    <row r="51228" spans="1:5" x14ac:dyDescent="0.25">
      <c r="A51228">
        <v>922150915</v>
      </c>
      <c r="B51228" t="s">
        <v>13</v>
      </c>
      <c r="C51228" t="s">
        <v>20</v>
      </c>
      <c r="D51228" t="s">
        <v>152</v>
      </c>
      <c r="E51228" s="1">
        <v>44866</v>
      </c>
    </row>
    <row r="51229" spans="1:5" x14ac:dyDescent="0.25">
      <c r="A51229">
        <v>926296213</v>
      </c>
      <c r="B51229" t="s">
        <v>13</v>
      </c>
      <c r="C51229" t="s">
        <v>20</v>
      </c>
      <c r="D51229" t="s">
        <v>152</v>
      </c>
      <c r="E51229" s="1">
        <v>44866</v>
      </c>
    </row>
    <row r="51230" spans="1:5" x14ac:dyDescent="0.25">
      <c r="A51230">
        <v>926444956</v>
      </c>
      <c r="B51230" t="s">
        <v>13</v>
      </c>
      <c r="C51230" t="s">
        <v>20</v>
      </c>
      <c r="D51230" t="s">
        <v>152</v>
      </c>
      <c r="E51230" s="1">
        <v>44866</v>
      </c>
    </row>
    <row r="51231" spans="1:5" x14ac:dyDescent="0.25">
      <c r="A51231">
        <v>927175789</v>
      </c>
      <c r="B51231" t="s">
        <v>13</v>
      </c>
      <c r="C51231" t="s">
        <v>20</v>
      </c>
      <c r="D51231" t="s">
        <v>152</v>
      </c>
      <c r="E51231" s="1">
        <v>44866</v>
      </c>
    </row>
    <row r="51232" spans="1:5" x14ac:dyDescent="0.25">
      <c r="A51232">
        <v>927920557</v>
      </c>
      <c r="B51232" t="s">
        <v>13</v>
      </c>
      <c r="C51232" t="s">
        <v>20</v>
      </c>
      <c r="D51232" t="s">
        <v>152</v>
      </c>
      <c r="E51232" s="1">
        <v>44866</v>
      </c>
    </row>
    <row r="51233" spans="1:5" x14ac:dyDescent="0.25">
      <c r="A51233">
        <v>928691020</v>
      </c>
      <c r="B51233" t="s">
        <v>13</v>
      </c>
      <c r="C51233" t="s">
        <v>20</v>
      </c>
      <c r="D51233" t="s">
        <v>152</v>
      </c>
      <c r="E51233" s="1">
        <v>44866</v>
      </c>
    </row>
    <row r="51234" spans="1:5" x14ac:dyDescent="0.25">
      <c r="A51234">
        <v>929053451</v>
      </c>
      <c r="B51234" t="s">
        <v>13</v>
      </c>
      <c r="C51234" t="s">
        <v>20</v>
      </c>
      <c r="D51234" t="s">
        <v>152</v>
      </c>
      <c r="E51234" s="1">
        <v>44866</v>
      </c>
    </row>
    <row r="51235" spans="1:5" x14ac:dyDescent="0.25">
      <c r="A51235">
        <v>975339858</v>
      </c>
      <c r="B51235" t="s">
        <v>4</v>
      </c>
      <c r="C51235" t="s">
        <v>20</v>
      </c>
      <c r="D51235" t="s">
        <v>152</v>
      </c>
      <c r="E51235" s="1">
        <v>44866</v>
      </c>
    </row>
    <row r="51236" spans="1:5" x14ac:dyDescent="0.25">
      <c r="A51236">
        <v>986390960</v>
      </c>
      <c r="B51236" t="s">
        <v>261</v>
      </c>
      <c r="C51236" t="s">
        <v>20</v>
      </c>
      <c r="D51236" t="s">
        <v>152</v>
      </c>
      <c r="E51236" s="1">
        <v>44866</v>
      </c>
    </row>
    <row r="51237" spans="1:5" x14ac:dyDescent="0.25">
      <c r="A51237">
        <v>915296041</v>
      </c>
      <c r="B51237" t="s">
        <v>6</v>
      </c>
      <c r="C51237" t="s">
        <v>30</v>
      </c>
      <c r="D51237" t="s">
        <v>154</v>
      </c>
      <c r="E51237" s="1">
        <v>44866</v>
      </c>
    </row>
    <row r="51238" spans="1:5" x14ac:dyDescent="0.25">
      <c r="A51238">
        <v>917039852</v>
      </c>
      <c r="B51238" t="s">
        <v>6</v>
      </c>
      <c r="C51238" t="s">
        <v>30</v>
      </c>
      <c r="D51238" t="s">
        <v>154</v>
      </c>
      <c r="E51238" s="1">
        <v>44866</v>
      </c>
    </row>
    <row r="51239" spans="1:5" x14ac:dyDescent="0.25">
      <c r="A51239">
        <v>925769185</v>
      </c>
      <c r="B51239" t="s">
        <v>6</v>
      </c>
      <c r="C51239" t="s">
        <v>30</v>
      </c>
      <c r="D51239" t="s">
        <v>154</v>
      </c>
      <c r="E51239" s="1">
        <v>44866</v>
      </c>
    </row>
    <row r="51240" spans="1:5" x14ac:dyDescent="0.25">
      <c r="A51240">
        <v>925790796</v>
      </c>
      <c r="B51240" t="s">
        <v>6</v>
      </c>
      <c r="C51240" t="s">
        <v>30</v>
      </c>
      <c r="D51240" t="s">
        <v>154</v>
      </c>
      <c r="E51240" s="1">
        <v>44866</v>
      </c>
    </row>
    <row r="51241" spans="1:5" x14ac:dyDescent="0.25">
      <c r="A51241">
        <v>927237601</v>
      </c>
      <c r="B51241" t="s">
        <v>6</v>
      </c>
      <c r="C51241" t="s">
        <v>30</v>
      </c>
      <c r="D51241" t="s">
        <v>154</v>
      </c>
      <c r="E51241" s="1">
        <v>44866</v>
      </c>
    </row>
    <row r="51242" spans="1:5" x14ac:dyDescent="0.25">
      <c r="A51242">
        <v>928429563</v>
      </c>
      <c r="B51242" t="s">
        <v>6</v>
      </c>
      <c r="C51242" t="s">
        <v>30</v>
      </c>
      <c r="D51242" t="s">
        <v>154</v>
      </c>
      <c r="E51242" s="1">
        <v>44866</v>
      </c>
    </row>
    <row r="51243" spans="1:5" x14ac:dyDescent="0.25">
      <c r="A51243">
        <v>989219049</v>
      </c>
      <c r="B51243" t="s">
        <v>6</v>
      </c>
      <c r="C51243" t="s">
        <v>30</v>
      </c>
      <c r="D51243" t="s">
        <v>154</v>
      </c>
      <c r="E51243" s="1">
        <v>44866</v>
      </c>
    </row>
    <row r="51244" spans="1:5" x14ac:dyDescent="0.25">
      <c r="A51244">
        <v>985554749</v>
      </c>
      <c r="B51244" t="s">
        <v>242</v>
      </c>
      <c r="C51244" t="s">
        <v>30</v>
      </c>
      <c r="D51244" t="s">
        <v>154</v>
      </c>
      <c r="E51244" s="1">
        <v>44866</v>
      </c>
    </row>
    <row r="51245" spans="1:5" x14ac:dyDescent="0.25">
      <c r="A51245">
        <v>994108921</v>
      </c>
      <c r="B51245" t="s">
        <v>25</v>
      </c>
      <c r="C51245" t="s">
        <v>30</v>
      </c>
      <c r="D51245" t="s">
        <v>154</v>
      </c>
      <c r="E51245" s="1">
        <v>44866</v>
      </c>
    </row>
    <row r="51246" spans="1:5" x14ac:dyDescent="0.25">
      <c r="A51246">
        <v>923133003</v>
      </c>
      <c r="B51246" t="s">
        <v>9</v>
      </c>
      <c r="C51246" t="s">
        <v>30</v>
      </c>
      <c r="D51246" t="s">
        <v>154</v>
      </c>
      <c r="E51246" s="1">
        <v>44866</v>
      </c>
    </row>
    <row r="51247" spans="1:5" x14ac:dyDescent="0.25">
      <c r="A51247">
        <v>926773887</v>
      </c>
      <c r="B51247" t="s">
        <v>9</v>
      </c>
      <c r="C51247" t="s">
        <v>30</v>
      </c>
      <c r="D51247" t="s">
        <v>154</v>
      </c>
      <c r="E51247" s="1">
        <v>44866</v>
      </c>
    </row>
    <row r="51248" spans="1:5" x14ac:dyDescent="0.25">
      <c r="A51248">
        <v>927022788</v>
      </c>
      <c r="B51248" t="s">
        <v>9</v>
      </c>
      <c r="C51248" t="s">
        <v>30</v>
      </c>
      <c r="D51248" t="s">
        <v>154</v>
      </c>
      <c r="E51248" s="1">
        <v>44866</v>
      </c>
    </row>
    <row r="51249" spans="1:5" x14ac:dyDescent="0.25">
      <c r="A51249">
        <v>928149358</v>
      </c>
      <c r="B51249" t="s">
        <v>9</v>
      </c>
      <c r="C51249" t="s">
        <v>30</v>
      </c>
      <c r="D51249" t="s">
        <v>154</v>
      </c>
      <c r="E51249" s="1">
        <v>44866</v>
      </c>
    </row>
    <row r="51250" spans="1:5" x14ac:dyDescent="0.25">
      <c r="A51250">
        <v>998611180</v>
      </c>
      <c r="B51250" t="s">
        <v>9</v>
      </c>
      <c r="C51250" t="s">
        <v>30</v>
      </c>
      <c r="D51250" t="s">
        <v>154</v>
      </c>
      <c r="E51250" s="1">
        <v>44866</v>
      </c>
    </row>
    <row r="51251" spans="1:5" x14ac:dyDescent="0.25">
      <c r="A51251">
        <v>993303542</v>
      </c>
      <c r="B51251" t="s">
        <v>10</v>
      </c>
      <c r="C51251" t="s">
        <v>30</v>
      </c>
      <c r="D51251" t="s">
        <v>154</v>
      </c>
      <c r="E51251" s="1">
        <v>44866</v>
      </c>
    </row>
    <row r="51252" spans="1:5" x14ac:dyDescent="0.25">
      <c r="A51252">
        <v>927077515</v>
      </c>
      <c r="B51252" t="s">
        <v>13</v>
      </c>
      <c r="C51252" t="s">
        <v>30</v>
      </c>
      <c r="D51252" t="s">
        <v>154</v>
      </c>
      <c r="E51252" s="1">
        <v>44866</v>
      </c>
    </row>
    <row r="51253" spans="1:5" x14ac:dyDescent="0.25">
      <c r="A51253">
        <v>928287289</v>
      </c>
      <c r="B51253" t="s">
        <v>13</v>
      </c>
      <c r="C51253" t="s">
        <v>30</v>
      </c>
      <c r="D51253" t="s">
        <v>154</v>
      </c>
      <c r="E51253" s="1">
        <v>44866</v>
      </c>
    </row>
    <row r="51254" spans="1:5" x14ac:dyDescent="0.25">
      <c r="A51254">
        <v>929062191</v>
      </c>
      <c r="B51254" t="s">
        <v>13</v>
      </c>
      <c r="C51254" t="s">
        <v>30</v>
      </c>
      <c r="D51254" t="s">
        <v>154</v>
      </c>
      <c r="E51254" s="1">
        <v>44866</v>
      </c>
    </row>
    <row r="51255" spans="1:5" x14ac:dyDescent="0.25">
      <c r="A51255">
        <v>986524428</v>
      </c>
      <c r="B51255" t="s">
        <v>27</v>
      </c>
      <c r="C51255" t="s">
        <v>30</v>
      </c>
      <c r="D51255" t="s">
        <v>154</v>
      </c>
      <c r="E51255" s="1">
        <v>44866</v>
      </c>
    </row>
    <row r="51256" spans="1:5" x14ac:dyDescent="0.25">
      <c r="A51256">
        <v>920505198</v>
      </c>
      <c r="B51256" t="s">
        <v>6</v>
      </c>
      <c r="C51256" t="s">
        <v>23</v>
      </c>
      <c r="D51256" t="s">
        <v>390</v>
      </c>
      <c r="E51256" s="1">
        <v>44866</v>
      </c>
    </row>
    <row r="51257" spans="1:5" x14ac:dyDescent="0.25">
      <c r="A51257">
        <v>994247972</v>
      </c>
      <c r="B51257" t="s">
        <v>19</v>
      </c>
      <c r="C51257" t="s">
        <v>16</v>
      </c>
      <c r="D51257" t="s">
        <v>155</v>
      </c>
      <c r="E51257" s="1">
        <v>44866</v>
      </c>
    </row>
    <row r="51258" spans="1:5" x14ac:dyDescent="0.25">
      <c r="A51258">
        <v>919743964</v>
      </c>
      <c r="B51258" t="s">
        <v>6</v>
      </c>
      <c r="C51258" t="s">
        <v>16</v>
      </c>
      <c r="D51258" t="s">
        <v>155</v>
      </c>
      <c r="E51258" s="1">
        <v>44866</v>
      </c>
    </row>
    <row r="51259" spans="1:5" x14ac:dyDescent="0.25">
      <c r="A51259">
        <v>923171185</v>
      </c>
      <c r="B51259" t="s">
        <v>6</v>
      </c>
      <c r="C51259" t="s">
        <v>16</v>
      </c>
      <c r="D51259" t="s">
        <v>155</v>
      </c>
      <c r="E51259" s="1">
        <v>44866</v>
      </c>
    </row>
    <row r="51260" spans="1:5" x14ac:dyDescent="0.25">
      <c r="A51260">
        <v>998167116</v>
      </c>
      <c r="B51260" t="s">
        <v>6</v>
      </c>
      <c r="C51260" t="s">
        <v>16</v>
      </c>
      <c r="D51260" t="s">
        <v>155</v>
      </c>
      <c r="E51260" s="1">
        <v>44866</v>
      </c>
    </row>
    <row r="51261" spans="1:5" x14ac:dyDescent="0.25">
      <c r="A51261">
        <v>920043437</v>
      </c>
      <c r="B51261" t="s">
        <v>9</v>
      </c>
      <c r="C51261" t="s">
        <v>16</v>
      </c>
      <c r="D51261" t="s">
        <v>155</v>
      </c>
      <c r="E51261" s="1">
        <v>44866</v>
      </c>
    </row>
    <row r="51262" spans="1:5" x14ac:dyDescent="0.25">
      <c r="A51262">
        <v>886998112</v>
      </c>
      <c r="B51262" t="s">
        <v>6</v>
      </c>
      <c r="C51262" t="s">
        <v>20</v>
      </c>
      <c r="D51262" t="s">
        <v>156</v>
      </c>
      <c r="E51262" s="1">
        <v>44866</v>
      </c>
    </row>
    <row r="51263" spans="1:5" x14ac:dyDescent="0.25">
      <c r="A51263">
        <v>915557759</v>
      </c>
      <c r="B51263" t="s">
        <v>6</v>
      </c>
      <c r="C51263" t="s">
        <v>20</v>
      </c>
      <c r="D51263" t="s">
        <v>156</v>
      </c>
      <c r="E51263" s="1">
        <v>44866</v>
      </c>
    </row>
    <row r="51264" spans="1:5" x14ac:dyDescent="0.25">
      <c r="A51264">
        <v>917531218</v>
      </c>
      <c r="B51264" t="s">
        <v>6</v>
      </c>
      <c r="C51264" t="s">
        <v>20</v>
      </c>
      <c r="D51264" t="s">
        <v>156</v>
      </c>
      <c r="E51264" s="1">
        <v>44866</v>
      </c>
    </row>
    <row r="51265" spans="1:5" x14ac:dyDescent="0.25">
      <c r="A51265">
        <v>918816038</v>
      </c>
      <c r="B51265" t="s">
        <v>6</v>
      </c>
      <c r="C51265" t="s">
        <v>20</v>
      </c>
      <c r="D51265" t="s">
        <v>156</v>
      </c>
      <c r="E51265" s="1">
        <v>44866</v>
      </c>
    </row>
    <row r="51266" spans="1:5" x14ac:dyDescent="0.25">
      <c r="A51266">
        <v>920324002</v>
      </c>
      <c r="B51266" t="s">
        <v>6</v>
      </c>
      <c r="C51266" t="s">
        <v>20</v>
      </c>
      <c r="D51266" t="s">
        <v>156</v>
      </c>
      <c r="E51266" s="1">
        <v>44866</v>
      </c>
    </row>
    <row r="51267" spans="1:5" x14ac:dyDescent="0.25">
      <c r="A51267">
        <v>927439417</v>
      </c>
      <c r="B51267" t="s">
        <v>6</v>
      </c>
      <c r="C51267" t="s">
        <v>20</v>
      </c>
      <c r="D51267" t="s">
        <v>156</v>
      </c>
      <c r="E51267" s="1">
        <v>44866</v>
      </c>
    </row>
    <row r="51268" spans="1:5" x14ac:dyDescent="0.25">
      <c r="A51268">
        <v>991488650</v>
      </c>
      <c r="B51268" t="s">
        <v>6</v>
      </c>
      <c r="C51268" t="s">
        <v>20</v>
      </c>
      <c r="D51268" t="s">
        <v>156</v>
      </c>
      <c r="E51268" s="1">
        <v>44866</v>
      </c>
    </row>
    <row r="51269" spans="1:5" x14ac:dyDescent="0.25">
      <c r="A51269">
        <v>995961067</v>
      </c>
      <c r="B51269" t="s">
        <v>6</v>
      </c>
      <c r="C51269" t="s">
        <v>20</v>
      </c>
      <c r="D51269" t="s">
        <v>156</v>
      </c>
      <c r="E51269" s="1">
        <v>44866</v>
      </c>
    </row>
    <row r="51270" spans="1:5" x14ac:dyDescent="0.25">
      <c r="A51270">
        <v>980332543</v>
      </c>
      <c r="B51270" t="s">
        <v>25</v>
      </c>
      <c r="C51270" t="s">
        <v>20</v>
      </c>
      <c r="D51270" t="s">
        <v>156</v>
      </c>
      <c r="E51270" s="1">
        <v>44866</v>
      </c>
    </row>
    <row r="51271" spans="1:5" x14ac:dyDescent="0.25">
      <c r="A51271">
        <v>813452502</v>
      </c>
      <c r="B51271" t="s">
        <v>9</v>
      </c>
      <c r="C51271" t="s">
        <v>20</v>
      </c>
      <c r="D51271" t="s">
        <v>156</v>
      </c>
      <c r="E51271" s="1">
        <v>44866</v>
      </c>
    </row>
    <row r="51272" spans="1:5" x14ac:dyDescent="0.25">
      <c r="A51272">
        <v>916390785</v>
      </c>
      <c r="B51272" t="s">
        <v>9</v>
      </c>
      <c r="C51272" t="s">
        <v>20</v>
      </c>
      <c r="D51272" t="s">
        <v>156</v>
      </c>
      <c r="E51272" s="1">
        <v>44866</v>
      </c>
    </row>
    <row r="51273" spans="1:5" x14ac:dyDescent="0.25">
      <c r="A51273">
        <v>930244228</v>
      </c>
      <c r="B51273" t="s">
        <v>9</v>
      </c>
      <c r="C51273" t="s">
        <v>20</v>
      </c>
      <c r="D51273" t="s">
        <v>156</v>
      </c>
      <c r="E51273" s="1">
        <v>44866</v>
      </c>
    </row>
    <row r="51274" spans="1:5" x14ac:dyDescent="0.25">
      <c r="A51274">
        <v>928968952</v>
      </c>
      <c r="B51274" t="s">
        <v>13</v>
      </c>
      <c r="C51274" t="s">
        <v>20</v>
      </c>
      <c r="D51274" t="s">
        <v>156</v>
      </c>
      <c r="E51274" s="1">
        <v>44866</v>
      </c>
    </row>
    <row r="51275" spans="1:5" x14ac:dyDescent="0.25">
      <c r="A51275">
        <v>919666617</v>
      </c>
      <c r="B51275" t="s">
        <v>6</v>
      </c>
      <c r="C51275" t="s">
        <v>16</v>
      </c>
      <c r="D51275" t="s">
        <v>157</v>
      </c>
      <c r="E51275" s="1">
        <v>44866</v>
      </c>
    </row>
    <row r="51276" spans="1:5" x14ac:dyDescent="0.25">
      <c r="A51276">
        <v>920329438</v>
      </c>
      <c r="B51276" t="s">
        <v>6</v>
      </c>
      <c r="C51276" t="s">
        <v>16</v>
      </c>
      <c r="D51276" t="s">
        <v>157</v>
      </c>
      <c r="E51276" s="1">
        <v>44866</v>
      </c>
    </row>
    <row r="51277" spans="1:5" x14ac:dyDescent="0.25">
      <c r="A51277">
        <v>987509694</v>
      </c>
      <c r="B51277" t="s">
        <v>6</v>
      </c>
      <c r="C51277" t="s">
        <v>16</v>
      </c>
      <c r="D51277" t="s">
        <v>157</v>
      </c>
      <c r="E51277" s="1">
        <v>44866</v>
      </c>
    </row>
    <row r="51278" spans="1:5" x14ac:dyDescent="0.25">
      <c r="A51278">
        <v>989222503</v>
      </c>
      <c r="B51278" t="s">
        <v>6</v>
      </c>
      <c r="C51278" t="s">
        <v>16</v>
      </c>
      <c r="D51278" t="s">
        <v>157</v>
      </c>
      <c r="E51278" s="1">
        <v>44866</v>
      </c>
    </row>
    <row r="51279" spans="1:5" x14ac:dyDescent="0.25">
      <c r="A51279">
        <v>990480893</v>
      </c>
      <c r="B51279" t="s">
        <v>6</v>
      </c>
      <c r="C51279" t="s">
        <v>16</v>
      </c>
      <c r="D51279" t="s">
        <v>157</v>
      </c>
      <c r="E51279" s="1">
        <v>44866</v>
      </c>
    </row>
    <row r="51280" spans="1:5" x14ac:dyDescent="0.25">
      <c r="A51280">
        <v>999140963</v>
      </c>
      <c r="B51280" t="s">
        <v>6</v>
      </c>
      <c r="C51280" t="s">
        <v>16</v>
      </c>
      <c r="D51280" t="s">
        <v>157</v>
      </c>
      <c r="E51280" s="1">
        <v>44866</v>
      </c>
    </row>
    <row r="51281" spans="1:5" x14ac:dyDescent="0.25">
      <c r="A51281">
        <v>999337155</v>
      </c>
      <c r="B51281" t="s">
        <v>6</v>
      </c>
      <c r="C51281" t="s">
        <v>16</v>
      </c>
      <c r="D51281" t="s">
        <v>157</v>
      </c>
      <c r="E51281" s="1">
        <v>44866</v>
      </c>
    </row>
    <row r="51282" spans="1:5" x14ac:dyDescent="0.25">
      <c r="A51282">
        <v>924368381</v>
      </c>
      <c r="B51282" t="s">
        <v>9</v>
      </c>
      <c r="C51282" t="s">
        <v>16</v>
      </c>
      <c r="D51282" t="s">
        <v>157</v>
      </c>
      <c r="E51282" s="1">
        <v>44866</v>
      </c>
    </row>
    <row r="51283" spans="1:5" x14ac:dyDescent="0.25">
      <c r="A51283">
        <v>977041805</v>
      </c>
      <c r="B51283" t="s">
        <v>9</v>
      </c>
      <c r="C51283" t="s">
        <v>16</v>
      </c>
      <c r="D51283" t="s">
        <v>157</v>
      </c>
      <c r="E51283" s="1">
        <v>44866</v>
      </c>
    </row>
    <row r="51284" spans="1:5" x14ac:dyDescent="0.25">
      <c r="A51284">
        <v>827889822</v>
      </c>
      <c r="B51284" t="s">
        <v>13</v>
      </c>
      <c r="C51284" t="s">
        <v>16</v>
      </c>
      <c r="D51284" t="s">
        <v>157</v>
      </c>
      <c r="E51284" s="1">
        <v>44866</v>
      </c>
    </row>
    <row r="51285" spans="1:5" x14ac:dyDescent="0.25">
      <c r="A51285">
        <v>922046379</v>
      </c>
      <c r="B51285" t="s">
        <v>13</v>
      </c>
      <c r="C51285" t="s">
        <v>16</v>
      </c>
      <c r="D51285" t="s">
        <v>157</v>
      </c>
      <c r="E51285" s="1">
        <v>44866</v>
      </c>
    </row>
    <row r="51286" spans="1:5" x14ac:dyDescent="0.25">
      <c r="A51286">
        <v>911768097</v>
      </c>
      <c r="B51286" t="s">
        <v>6</v>
      </c>
      <c r="C51286" t="s">
        <v>39</v>
      </c>
      <c r="D51286" t="s">
        <v>158</v>
      </c>
      <c r="E51286" s="1">
        <v>44866</v>
      </c>
    </row>
    <row r="51287" spans="1:5" x14ac:dyDescent="0.25">
      <c r="A51287">
        <v>989115901</v>
      </c>
      <c r="B51287" t="s">
        <v>6</v>
      </c>
      <c r="C51287" t="s">
        <v>39</v>
      </c>
      <c r="D51287" t="s">
        <v>158</v>
      </c>
      <c r="E51287" s="1">
        <v>44866</v>
      </c>
    </row>
    <row r="51288" spans="1:5" x14ac:dyDescent="0.25">
      <c r="A51288">
        <v>919624477</v>
      </c>
      <c r="B51288" t="s">
        <v>9</v>
      </c>
      <c r="C51288" t="s">
        <v>50</v>
      </c>
      <c r="D51288" t="s">
        <v>159</v>
      </c>
      <c r="E51288" s="1">
        <v>44866</v>
      </c>
    </row>
    <row r="51289" spans="1:5" x14ac:dyDescent="0.25">
      <c r="A51289">
        <v>924699663</v>
      </c>
      <c r="B51289" t="s">
        <v>4</v>
      </c>
      <c r="C51289" t="s">
        <v>50</v>
      </c>
      <c r="D51289" t="s">
        <v>159</v>
      </c>
      <c r="E51289" s="1">
        <v>44866</v>
      </c>
    </row>
    <row r="51290" spans="1:5" x14ac:dyDescent="0.25">
      <c r="A51290">
        <v>884460972</v>
      </c>
      <c r="B51290" t="s">
        <v>6</v>
      </c>
      <c r="C51290" t="s">
        <v>11</v>
      </c>
      <c r="D51290" t="s">
        <v>160</v>
      </c>
      <c r="E51290" s="1">
        <v>44866</v>
      </c>
    </row>
    <row r="51291" spans="1:5" x14ac:dyDescent="0.25">
      <c r="A51291">
        <v>914456169</v>
      </c>
      <c r="B51291" t="s">
        <v>6</v>
      </c>
      <c r="C51291" t="s">
        <v>11</v>
      </c>
      <c r="D51291" t="s">
        <v>160</v>
      </c>
      <c r="E51291" s="1">
        <v>44866</v>
      </c>
    </row>
    <row r="51292" spans="1:5" x14ac:dyDescent="0.25">
      <c r="A51292">
        <v>991741895</v>
      </c>
      <c r="B51292" t="s">
        <v>9</v>
      </c>
      <c r="C51292" t="s">
        <v>11</v>
      </c>
      <c r="D51292" t="s">
        <v>160</v>
      </c>
      <c r="E51292" s="1">
        <v>44866</v>
      </c>
    </row>
    <row r="51293" spans="1:5" x14ac:dyDescent="0.25">
      <c r="A51293">
        <v>920029299</v>
      </c>
      <c r="B51293" t="s">
        <v>6</v>
      </c>
      <c r="C51293" t="s">
        <v>11</v>
      </c>
      <c r="D51293" t="s">
        <v>366</v>
      </c>
      <c r="E51293" s="1">
        <v>44866</v>
      </c>
    </row>
    <row r="51294" spans="1:5" x14ac:dyDescent="0.25">
      <c r="A51294">
        <v>985071705</v>
      </c>
      <c r="B51294" t="s">
        <v>9</v>
      </c>
      <c r="C51294" t="s">
        <v>11</v>
      </c>
      <c r="D51294" t="s">
        <v>366</v>
      </c>
      <c r="E51294" s="1">
        <v>44866</v>
      </c>
    </row>
    <row r="51295" spans="1:5" x14ac:dyDescent="0.25">
      <c r="A51295">
        <v>917228078</v>
      </c>
      <c r="B51295" t="s">
        <v>9</v>
      </c>
      <c r="C51295" t="s">
        <v>11</v>
      </c>
      <c r="D51295" t="s">
        <v>161</v>
      </c>
      <c r="E51295" s="1">
        <v>44866</v>
      </c>
    </row>
    <row r="51296" spans="1:5" x14ac:dyDescent="0.25">
      <c r="A51296">
        <v>828142062</v>
      </c>
      <c r="B51296" t="s">
        <v>22</v>
      </c>
      <c r="C51296" t="s">
        <v>39</v>
      </c>
      <c r="D51296" t="s">
        <v>162</v>
      </c>
      <c r="E51296" s="1">
        <v>44866</v>
      </c>
    </row>
    <row r="51297" spans="1:5" x14ac:dyDescent="0.25">
      <c r="A51297">
        <v>822548202</v>
      </c>
      <c r="B51297" t="s">
        <v>6</v>
      </c>
      <c r="C51297" t="s">
        <v>39</v>
      </c>
      <c r="D51297" t="s">
        <v>162</v>
      </c>
      <c r="E51297" s="1">
        <v>44866</v>
      </c>
    </row>
    <row r="51298" spans="1:5" x14ac:dyDescent="0.25">
      <c r="A51298">
        <v>823172052</v>
      </c>
      <c r="B51298" t="s">
        <v>6</v>
      </c>
      <c r="C51298" t="s">
        <v>39</v>
      </c>
      <c r="D51298" t="s">
        <v>162</v>
      </c>
      <c r="E51298" s="1">
        <v>44866</v>
      </c>
    </row>
    <row r="51299" spans="1:5" x14ac:dyDescent="0.25">
      <c r="A51299">
        <v>912563936</v>
      </c>
      <c r="B51299" t="s">
        <v>6</v>
      </c>
      <c r="C51299" t="s">
        <v>39</v>
      </c>
      <c r="D51299" t="s">
        <v>162</v>
      </c>
      <c r="E51299" s="1">
        <v>44866</v>
      </c>
    </row>
    <row r="51300" spans="1:5" x14ac:dyDescent="0.25">
      <c r="A51300">
        <v>917681341</v>
      </c>
      <c r="B51300" t="s">
        <v>6</v>
      </c>
      <c r="C51300" t="s">
        <v>39</v>
      </c>
      <c r="D51300" t="s">
        <v>162</v>
      </c>
      <c r="E51300" s="1">
        <v>44866</v>
      </c>
    </row>
    <row r="51301" spans="1:5" x14ac:dyDescent="0.25">
      <c r="A51301">
        <v>917868727</v>
      </c>
      <c r="B51301" t="s">
        <v>6</v>
      </c>
      <c r="C51301" t="s">
        <v>39</v>
      </c>
      <c r="D51301" t="s">
        <v>162</v>
      </c>
      <c r="E51301" s="1">
        <v>44866</v>
      </c>
    </row>
    <row r="51302" spans="1:5" x14ac:dyDescent="0.25">
      <c r="A51302">
        <v>918677143</v>
      </c>
      <c r="B51302" t="s">
        <v>6</v>
      </c>
      <c r="C51302" t="s">
        <v>39</v>
      </c>
      <c r="D51302" t="s">
        <v>162</v>
      </c>
      <c r="E51302" s="1">
        <v>44866</v>
      </c>
    </row>
    <row r="51303" spans="1:5" x14ac:dyDescent="0.25">
      <c r="A51303">
        <v>919229004</v>
      </c>
      <c r="B51303" t="s">
        <v>6</v>
      </c>
      <c r="C51303" t="s">
        <v>39</v>
      </c>
      <c r="D51303" t="s">
        <v>162</v>
      </c>
      <c r="E51303" s="1">
        <v>44866</v>
      </c>
    </row>
    <row r="51304" spans="1:5" x14ac:dyDescent="0.25">
      <c r="A51304">
        <v>920961746</v>
      </c>
      <c r="B51304" t="s">
        <v>6</v>
      </c>
      <c r="C51304" t="s">
        <v>39</v>
      </c>
      <c r="D51304" t="s">
        <v>162</v>
      </c>
      <c r="E51304" s="1">
        <v>44866</v>
      </c>
    </row>
    <row r="51305" spans="1:5" x14ac:dyDescent="0.25">
      <c r="A51305">
        <v>921811128</v>
      </c>
      <c r="B51305" t="s">
        <v>6</v>
      </c>
      <c r="C51305" t="s">
        <v>39</v>
      </c>
      <c r="D51305" t="s">
        <v>162</v>
      </c>
      <c r="E51305" s="1">
        <v>44866</v>
      </c>
    </row>
    <row r="51306" spans="1:5" x14ac:dyDescent="0.25">
      <c r="A51306">
        <v>922190720</v>
      </c>
      <c r="B51306" t="s">
        <v>6</v>
      </c>
      <c r="C51306" t="s">
        <v>39</v>
      </c>
      <c r="D51306" t="s">
        <v>162</v>
      </c>
      <c r="E51306" s="1">
        <v>44866</v>
      </c>
    </row>
    <row r="51307" spans="1:5" x14ac:dyDescent="0.25">
      <c r="A51307">
        <v>922954976</v>
      </c>
      <c r="B51307" t="s">
        <v>6</v>
      </c>
      <c r="C51307" t="s">
        <v>39</v>
      </c>
      <c r="D51307" t="s">
        <v>162</v>
      </c>
      <c r="E51307" s="1">
        <v>44866</v>
      </c>
    </row>
    <row r="51308" spans="1:5" x14ac:dyDescent="0.25">
      <c r="A51308">
        <v>925607339</v>
      </c>
      <c r="B51308" t="s">
        <v>6</v>
      </c>
      <c r="C51308" t="s">
        <v>39</v>
      </c>
      <c r="D51308" t="s">
        <v>162</v>
      </c>
      <c r="E51308" s="1">
        <v>44866</v>
      </c>
    </row>
    <row r="51309" spans="1:5" x14ac:dyDescent="0.25">
      <c r="A51309">
        <v>927152746</v>
      </c>
      <c r="B51309" t="s">
        <v>6</v>
      </c>
      <c r="C51309" t="s">
        <v>39</v>
      </c>
      <c r="D51309" t="s">
        <v>162</v>
      </c>
      <c r="E51309" s="1">
        <v>44866</v>
      </c>
    </row>
    <row r="51310" spans="1:5" x14ac:dyDescent="0.25">
      <c r="A51310">
        <v>927633701</v>
      </c>
      <c r="B51310" t="s">
        <v>6</v>
      </c>
      <c r="C51310" t="s">
        <v>39</v>
      </c>
      <c r="D51310" t="s">
        <v>162</v>
      </c>
      <c r="E51310" s="1">
        <v>44866</v>
      </c>
    </row>
    <row r="51311" spans="1:5" x14ac:dyDescent="0.25">
      <c r="A51311">
        <v>928286495</v>
      </c>
      <c r="B51311" t="s">
        <v>6</v>
      </c>
      <c r="C51311" t="s">
        <v>39</v>
      </c>
      <c r="D51311" t="s">
        <v>162</v>
      </c>
      <c r="E51311" s="1">
        <v>44866</v>
      </c>
    </row>
    <row r="51312" spans="1:5" x14ac:dyDescent="0.25">
      <c r="A51312">
        <v>928658783</v>
      </c>
      <c r="B51312" t="s">
        <v>6</v>
      </c>
      <c r="C51312" t="s">
        <v>39</v>
      </c>
      <c r="D51312" t="s">
        <v>162</v>
      </c>
      <c r="E51312" s="1">
        <v>44866</v>
      </c>
    </row>
    <row r="51313" spans="1:5" x14ac:dyDescent="0.25">
      <c r="A51313">
        <v>929375246</v>
      </c>
      <c r="B51313" t="s">
        <v>6</v>
      </c>
      <c r="C51313" t="s">
        <v>39</v>
      </c>
      <c r="D51313" t="s">
        <v>162</v>
      </c>
      <c r="E51313" s="1">
        <v>44866</v>
      </c>
    </row>
    <row r="51314" spans="1:5" x14ac:dyDescent="0.25">
      <c r="A51314">
        <v>980907937</v>
      </c>
      <c r="B51314" t="s">
        <v>6</v>
      </c>
      <c r="C51314" t="s">
        <v>39</v>
      </c>
      <c r="D51314" t="s">
        <v>162</v>
      </c>
      <c r="E51314" s="1">
        <v>44866</v>
      </c>
    </row>
    <row r="51315" spans="1:5" x14ac:dyDescent="0.25">
      <c r="A51315">
        <v>986112723</v>
      </c>
      <c r="B51315" t="s">
        <v>6</v>
      </c>
      <c r="C51315" t="s">
        <v>39</v>
      </c>
      <c r="D51315" t="s">
        <v>162</v>
      </c>
      <c r="E51315" s="1">
        <v>44866</v>
      </c>
    </row>
    <row r="51316" spans="1:5" x14ac:dyDescent="0.25">
      <c r="A51316">
        <v>989095277</v>
      </c>
      <c r="B51316" t="s">
        <v>6</v>
      </c>
      <c r="C51316" t="s">
        <v>39</v>
      </c>
      <c r="D51316" t="s">
        <v>162</v>
      </c>
      <c r="E51316" s="1">
        <v>44866</v>
      </c>
    </row>
    <row r="51317" spans="1:5" x14ac:dyDescent="0.25">
      <c r="A51317">
        <v>991849300</v>
      </c>
      <c r="B51317" t="s">
        <v>6</v>
      </c>
      <c r="C51317" t="s">
        <v>39</v>
      </c>
      <c r="D51317" t="s">
        <v>162</v>
      </c>
      <c r="E51317" s="1">
        <v>44866</v>
      </c>
    </row>
    <row r="51318" spans="1:5" x14ac:dyDescent="0.25">
      <c r="A51318">
        <v>992513403</v>
      </c>
      <c r="B51318" t="s">
        <v>6</v>
      </c>
      <c r="C51318" t="s">
        <v>39</v>
      </c>
      <c r="D51318" t="s">
        <v>162</v>
      </c>
      <c r="E51318" s="1">
        <v>44866</v>
      </c>
    </row>
    <row r="51319" spans="1:5" x14ac:dyDescent="0.25">
      <c r="A51319">
        <v>994209426</v>
      </c>
      <c r="B51319" t="s">
        <v>6</v>
      </c>
      <c r="C51319" t="s">
        <v>39</v>
      </c>
      <c r="D51319" t="s">
        <v>162</v>
      </c>
      <c r="E51319" s="1">
        <v>44866</v>
      </c>
    </row>
    <row r="51320" spans="1:5" x14ac:dyDescent="0.25">
      <c r="A51320">
        <v>996149366</v>
      </c>
      <c r="B51320" t="s">
        <v>6</v>
      </c>
      <c r="C51320" t="s">
        <v>39</v>
      </c>
      <c r="D51320" t="s">
        <v>162</v>
      </c>
      <c r="E51320" s="1">
        <v>44866</v>
      </c>
    </row>
    <row r="51321" spans="1:5" x14ac:dyDescent="0.25">
      <c r="A51321">
        <v>997962524</v>
      </c>
      <c r="B51321" t="s">
        <v>6</v>
      </c>
      <c r="C51321" t="s">
        <v>39</v>
      </c>
      <c r="D51321" t="s">
        <v>162</v>
      </c>
      <c r="E51321" s="1">
        <v>44866</v>
      </c>
    </row>
    <row r="51322" spans="1:5" x14ac:dyDescent="0.25">
      <c r="A51322">
        <v>998705657</v>
      </c>
      <c r="B51322" t="s">
        <v>6</v>
      </c>
      <c r="C51322" t="s">
        <v>39</v>
      </c>
      <c r="D51322" t="s">
        <v>162</v>
      </c>
      <c r="E51322" s="1">
        <v>44866</v>
      </c>
    </row>
    <row r="51323" spans="1:5" x14ac:dyDescent="0.25">
      <c r="A51323">
        <v>851151982</v>
      </c>
      <c r="B51323" t="s">
        <v>25</v>
      </c>
      <c r="C51323" t="s">
        <v>39</v>
      </c>
      <c r="D51323" t="s">
        <v>162</v>
      </c>
      <c r="E51323" s="1">
        <v>44866</v>
      </c>
    </row>
    <row r="51324" spans="1:5" x14ac:dyDescent="0.25">
      <c r="A51324">
        <v>830061932</v>
      </c>
      <c r="B51324" t="s">
        <v>9</v>
      </c>
      <c r="C51324" t="s">
        <v>39</v>
      </c>
      <c r="D51324" t="s">
        <v>162</v>
      </c>
      <c r="E51324" s="1">
        <v>44866</v>
      </c>
    </row>
    <row r="51325" spans="1:5" x14ac:dyDescent="0.25">
      <c r="A51325">
        <v>919263148</v>
      </c>
      <c r="B51325" t="s">
        <v>9</v>
      </c>
      <c r="C51325" t="s">
        <v>39</v>
      </c>
      <c r="D51325" t="s">
        <v>162</v>
      </c>
      <c r="E51325" s="1">
        <v>44866</v>
      </c>
    </row>
    <row r="51326" spans="1:5" x14ac:dyDescent="0.25">
      <c r="A51326">
        <v>920707734</v>
      </c>
      <c r="B51326" t="s">
        <v>9</v>
      </c>
      <c r="C51326" t="s">
        <v>39</v>
      </c>
      <c r="D51326" t="s">
        <v>162</v>
      </c>
      <c r="E51326" s="1">
        <v>44866</v>
      </c>
    </row>
    <row r="51327" spans="1:5" x14ac:dyDescent="0.25">
      <c r="A51327">
        <v>921985363</v>
      </c>
      <c r="B51327" t="s">
        <v>9</v>
      </c>
      <c r="C51327" t="s">
        <v>39</v>
      </c>
      <c r="D51327" t="s">
        <v>162</v>
      </c>
      <c r="E51327" s="1">
        <v>44866</v>
      </c>
    </row>
    <row r="51328" spans="1:5" x14ac:dyDescent="0.25">
      <c r="A51328">
        <v>924617500</v>
      </c>
      <c r="B51328" t="s">
        <v>9</v>
      </c>
      <c r="C51328" t="s">
        <v>39</v>
      </c>
      <c r="D51328" t="s">
        <v>162</v>
      </c>
      <c r="E51328" s="1">
        <v>44866</v>
      </c>
    </row>
    <row r="51329" spans="1:5" x14ac:dyDescent="0.25">
      <c r="A51329">
        <v>924893915</v>
      </c>
      <c r="B51329" t="s">
        <v>9</v>
      </c>
      <c r="C51329" t="s">
        <v>39</v>
      </c>
      <c r="D51329" t="s">
        <v>162</v>
      </c>
      <c r="E51329" s="1">
        <v>44866</v>
      </c>
    </row>
    <row r="51330" spans="1:5" x14ac:dyDescent="0.25">
      <c r="A51330">
        <v>925023817</v>
      </c>
      <c r="B51330" t="s">
        <v>9</v>
      </c>
      <c r="C51330" t="s">
        <v>39</v>
      </c>
      <c r="D51330" t="s">
        <v>162</v>
      </c>
      <c r="E51330" s="1">
        <v>44866</v>
      </c>
    </row>
    <row r="51331" spans="1:5" x14ac:dyDescent="0.25">
      <c r="A51331">
        <v>925607908</v>
      </c>
      <c r="B51331" t="s">
        <v>9</v>
      </c>
      <c r="C51331" t="s">
        <v>39</v>
      </c>
      <c r="D51331" t="s">
        <v>162</v>
      </c>
      <c r="E51331" s="1">
        <v>44866</v>
      </c>
    </row>
    <row r="51332" spans="1:5" x14ac:dyDescent="0.25">
      <c r="A51332">
        <v>925641626</v>
      </c>
      <c r="B51332" t="s">
        <v>9</v>
      </c>
      <c r="C51332" t="s">
        <v>39</v>
      </c>
      <c r="D51332" t="s">
        <v>162</v>
      </c>
      <c r="E51332" s="1">
        <v>44866</v>
      </c>
    </row>
    <row r="51333" spans="1:5" x14ac:dyDescent="0.25">
      <c r="A51333">
        <v>926198963</v>
      </c>
      <c r="B51333" t="s">
        <v>9</v>
      </c>
      <c r="C51333" t="s">
        <v>39</v>
      </c>
      <c r="D51333" t="s">
        <v>162</v>
      </c>
      <c r="E51333" s="1">
        <v>44866</v>
      </c>
    </row>
    <row r="51334" spans="1:5" x14ac:dyDescent="0.25">
      <c r="A51334">
        <v>926787543</v>
      </c>
      <c r="B51334" t="s">
        <v>9</v>
      </c>
      <c r="C51334" t="s">
        <v>39</v>
      </c>
      <c r="D51334" t="s">
        <v>162</v>
      </c>
      <c r="E51334" s="1">
        <v>44866</v>
      </c>
    </row>
    <row r="51335" spans="1:5" x14ac:dyDescent="0.25">
      <c r="A51335">
        <v>929173562</v>
      </c>
      <c r="B51335" t="s">
        <v>9</v>
      </c>
      <c r="C51335" t="s">
        <v>39</v>
      </c>
      <c r="D51335" t="s">
        <v>162</v>
      </c>
      <c r="E51335" s="1">
        <v>44866</v>
      </c>
    </row>
    <row r="51336" spans="1:5" x14ac:dyDescent="0.25">
      <c r="A51336">
        <v>929240847</v>
      </c>
      <c r="B51336" t="s">
        <v>9</v>
      </c>
      <c r="C51336" t="s">
        <v>39</v>
      </c>
      <c r="D51336" t="s">
        <v>162</v>
      </c>
      <c r="E51336" s="1">
        <v>44866</v>
      </c>
    </row>
    <row r="51337" spans="1:5" x14ac:dyDescent="0.25">
      <c r="A51337">
        <v>929381319</v>
      </c>
      <c r="B51337" t="s">
        <v>9</v>
      </c>
      <c r="C51337" t="s">
        <v>39</v>
      </c>
      <c r="D51337" t="s">
        <v>162</v>
      </c>
      <c r="E51337" s="1">
        <v>44866</v>
      </c>
    </row>
    <row r="51338" spans="1:5" x14ac:dyDescent="0.25">
      <c r="A51338">
        <v>929585518</v>
      </c>
      <c r="B51338" t="s">
        <v>9</v>
      </c>
      <c r="C51338" t="s">
        <v>39</v>
      </c>
      <c r="D51338" t="s">
        <v>162</v>
      </c>
      <c r="E51338" s="1">
        <v>44866</v>
      </c>
    </row>
    <row r="51339" spans="1:5" x14ac:dyDescent="0.25">
      <c r="A51339">
        <v>929660307</v>
      </c>
      <c r="B51339" t="s">
        <v>9</v>
      </c>
      <c r="C51339" t="s">
        <v>39</v>
      </c>
      <c r="D51339" t="s">
        <v>162</v>
      </c>
      <c r="E51339" s="1">
        <v>44866</v>
      </c>
    </row>
    <row r="51340" spans="1:5" x14ac:dyDescent="0.25">
      <c r="A51340">
        <v>930117099</v>
      </c>
      <c r="B51340" t="s">
        <v>9</v>
      </c>
      <c r="C51340" t="s">
        <v>39</v>
      </c>
      <c r="D51340" t="s">
        <v>162</v>
      </c>
      <c r="E51340" s="1">
        <v>44866</v>
      </c>
    </row>
    <row r="51341" spans="1:5" x14ac:dyDescent="0.25">
      <c r="A51341">
        <v>947842234</v>
      </c>
      <c r="B51341" t="s">
        <v>9</v>
      </c>
      <c r="C51341" t="s">
        <v>39</v>
      </c>
      <c r="D51341" t="s">
        <v>162</v>
      </c>
      <c r="E51341" s="1">
        <v>44866</v>
      </c>
    </row>
    <row r="51342" spans="1:5" x14ac:dyDescent="0.25">
      <c r="A51342">
        <v>969119188</v>
      </c>
      <c r="B51342" t="s">
        <v>9</v>
      </c>
      <c r="C51342" t="s">
        <v>39</v>
      </c>
      <c r="D51342" t="s">
        <v>162</v>
      </c>
      <c r="E51342" s="1">
        <v>44866</v>
      </c>
    </row>
    <row r="51343" spans="1:5" x14ac:dyDescent="0.25">
      <c r="A51343">
        <v>969350246</v>
      </c>
      <c r="B51343" t="s">
        <v>9</v>
      </c>
      <c r="C51343" t="s">
        <v>39</v>
      </c>
      <c r="D51343" t="s">
        <v>162</v>
      </c>
      <c r="E51343" s="1">
        <v>44866</v>
      </c>
    </row>
    <row r="51344" spans="1:5" x14ac:dyDescent="0.25">
      <c r="A51344">
        <v>969556553</v>
      </c>
      <c r="B51344" t="s">
        <v>9</v>
      </c>
      <c r="C51344" t="s">
        <v>39</v>
      </c>
      <c r="D51344" t="s">
        <v>162</v>
      </c>
      <c r="E51344" s="1">
        <v>44866</v>
      </c>
    </row>
    <row r="51345" spans="1:5" x14ac:dyDescent="0.25">
      <c r="A51345">
        <v>969931265</v>
      </c>
      <c r="B51345" t="s">
        <v>9</v>
      </c>
      <c r="C51345" t="s">
        <v>39</v>
      </c>
      <c r="D51345" t="s">
        <v>162</v>
      </c>
      <c r="E51345" s="1">
        <v>44866</v>
      </c>
    </row>
    <row r="51346" spans="1:5" x14ac:dyDescent="0.25">
      <c r="A51346">
        <v>976098358</v>
      </c>
      <c r="B51346" t="s">
        <v>9</v>
      </c>
      <c r="C51346" t="s">
        <v>39</v>
      </c>
      <c r="D51346" t="s">
        <v>162</v>
      </c>
      <c r="E51346" s="1">
        <v>44866</v>
      </c>
    </row>
    <row r="51347" spans="1:5" x14ac:dyDescent="0.25">
      <c r="A51347">
        <v>979613326</v>
      </c>
      <c r="B51347" t="s">
        <v>9</v>
      </c>
      <c r="C51347" t="s">
        <v>39</v>
      </c>
      <c r="D51347" t="s">
        <v>162</v>
      </c>
      <c r="E51347" s="1">
        <v>44866</v>
      </c>
    </row>
    <row r="51348" spans="1:5" x14ac:dyDescent="0.25">
      <c r="A51348">
        <v>984924364</v>
      </c>
      <c r="B51348" t="s">
        <v>9</v>
      </c>
      <c r="C51348" t="s">
        <v>39</v>
      </c>
      <c r="D51348" t="s">
        <v>162</v>
      </c>
      <c r="E51348" s="1">
        <v>44866</v>
      </c>
    </row>
    <row r="51349" spans="1:5" x14ac:dyDescent="0.25">
      <c r="A51349">
        <v>985707731</v>
      </c>
      <c r="B51349" t="s">
        <v>9</v>
      </c>
      <c r="C51349" t="s">
        <v>39</v>
      </c>
      <c r="D51349" t="s">
        <v>162</v>
      </c>
      <c r="E51349" s="1">
        <v>44866</v>
      </c>
    </row>
    <row r="51350" spans="1:5" x14ac:dyDescent="0.25">
      <c r="A51350">
        <v>995489260</v>
      </c>
      <c r="B51350" t="s">
        <v>9</v>
      </c>
      <c r="C51350" t="s">
        <v>39</v>
      </c>
      <c r="D51350" t="s">
        <v>162</v>
      </c>
      <c r="E51350" s="1">
        <v>44866</v>
      </c>
    </row>
    <row r="51351" spans="1:5" x14ac:dyDescent="0.25">
      <c r="A51351">
        <v>826839732</v>
      </c>
      <c r="B51351" t="s">
        <v>13</v>
      </c>
      <c r="C51351" t="s">
        <v>39</v>
      </c>
      <c r="D51351" t="s">
        <v>162</v>
      </c>
      <c r="E51351" s="1">
        <v>44866</v>
      </c>
    </row>
    <row r="51352" spans="1:5" x14ac:dyDescent="0.25">
      <c r="A51352">
        <v>928980685</v>
      </c>
      <c r="B51352" t="s">
        <v>13</v>
      </c>
      <c r="C51352" t="s">
        <v>39</v>
      </c>
      <c r="D51352" t="s">
        <v>162</v>
      </c>
      <c r="E51352" s="1">
        <v>44866</v>
      </c>
    </row>
    <row r="51353" spans="1:5" x14ac:dyDescent="0.25">
      <c r="A51353">
        <v>984106602</v>
      </c>
      <c r="B51353" t="s">
        <v>6</v>
      </c>
      <c r="C51353" t="s">
        <v>11</v>
      </c>
      <c r="D51353" t="s">
        <v>367</v>
      </c>
      <c r="E51353" s="1">
        <v>44866</v>
      </c>
    </row>
    <row r="51354" spans="1:5" x14ac:dyDescent="0.25">
      <c r="A51354">
        <v>921824165</v>
      </c>
      <c r="B51354" t="s">
        <v>6</v>
      </c>
      <c r="C51354" t="s">
        <v>11</v>
      </c>
      <c r="D51354" t="s">
        <v>391</v>
      </c>
      <c r="E51354" s="1">
        <v>44866</v>
      </c>
    </row>
    <row r="51355" spans="1:5" x14ac:dyDescent="0.25">
      <c r="A51355">
        <v>980693988</v>
      </c>
      <c r="B51355" t="s">
        <v>9</v>
      </c>
      <c r="C51355" t="s">
        <v>11</v>
      </c>
      <c r="D51355" t="s">
        <v>391</v>
      </c>
      <c r="E51355" s="1">
        <v>44866</v>
      </c>
    </row>
    <row r="51356" spans="1:5" x14ac:dyDescent="0.25">
      <c r="A51356">
        <v>922067597</v>
      </c>
      <c r="B51356" t="s">
        <v>6</v>
      </c>
      <c r="C51356" t="s">
        <v>14</v>
      </c>
      <c r="D51356" t="s">
        <v>368</v>
      </c>
      <c r="E51356" s="1">
        <v>44866</v>
      </c>
    </row>
    <row r="51357" spans="1:5" x14ac:dyDescent="0.25">
      <c r="A51357">
        <v>994283227</v>
      </c>
      <c r="B51357" t="s">
        <v>25</v>
      </c>
      <c r="C51357" t="s">
        <v>14</v>
      </c>
      <c r="D51357" t="s">
        <v>368</v>
      </c>
      <c r="E51357" s="1">
        <v>44866</v>
      </c>
    </row>
    <row r="51358" spans="1:5" x14ac:dyDescent="0.25">
      <c r="A51358">
        <v>925531286</v>
      </c>
      <c r="B51358" t="s">
        <v>9</v>
      </c>
      <c r="C51358" t="s">
        <v>14</v>
      </c>
      <c r="D51358" t="s">
        <v>368</v>
      </c>
      <c r="E51358" s="1">
        <v>44866</v>
      </c>
    </row>
    <row r="51359" spans="1:5" x14ac:dyDescent="0.25">
      <c r="A51359">
        <v>820996542</v>
      </c>
      <c r="B51359" t="s">
        <v>6</v>
      </c>
      <c r="C51359" t="s">
        <v>83</v>
      </c>
      <c r="D51359" t="s">
        <v>164</v>
      </c>
      <c r="E51359" s="1">
        <v>44866</v>
      </c>
    </row>
    <row r="51360" spans="1:5" x14ac:dyDescent="0.25">
      <c r="A51360">
        <v>851267182</v>
      </c>
      <c r="B51360" t="s">
        <v>6</v>
      </c>
      <c r="C51360" t="s">
        <v>83</v>
      </c>
      <c r="D51360" t="s">
        <v>164</v>
      </c>
      <c r="E51360" s="1">
        <v>44866</v>
      </c>
    </row>
    <row r="51361" spans="1:5" x14ac:dyDescent="0.25">
      <c r="A51361">
        <v>913592646</v>
      </c>
      <c r="B51361" t="s">
        <v>6</v>
      </c>
      <c r="C51361" t="s">
        <v>83</v>
      </c>
      <c r="D51361" t="s">
        <v>164</v>
      </c>
      <c r="E51361" s="1">
        <v>44866</v>
      </c>
    </row>
    <row r="51362" spans="1:5" x14ac:dyDescent="0.25">
      <c r="A51362">
        <v>915056962</v>
      </c>
      <c r="B51362" t="s">
        <v>6</v>
      </c>
      <c r="C51362" t="s">
        <v>83</v>
      </c>
      <c r="D51362" t="s">
        <v>164</v>
      </c>
      <c r="E51362" s="1">
        <v>44866</v>
      </c>
    </row>
    <row r="51363" spans="1:5" x14ac:dyDescent="0.25">
      <c r="A51363">
        <v>917383413</v>
      </c>
      <c r="B51363" t="s">
        <v>6</v>
      </c>
      <c r="C51363" t="s">
        <v>83</v>
      </c>
      <c r="D51363" t="s">
        <v>164</v>
      </c>
      <c r="E51363" s="1">
        <v>44866</v>
      </c>
    </row>
    <row r="51364" spans="1:5" x14ac:dyDescent="0.25">
      <c r="A51364">
        <v>920260292</v>
      </c>
      <c r="B51364" t="s">
        <v>6</v>
      </c>
      <c r="C51364" t="s">
        <v>83</v>
      </c>
      <c r="D51364" t="s">
        <v>164</v>
      </c>
      <c r="E51364" s="1">
        <v>44866</v>
      </c>
    </row>
    <row r="51365" spans="1:5" x14ac:dyDescent="0.25">
      <c r="A51365">
        <v>922601496</v>
      </c>
      <c r="B51365" t="s">
        <v>6</v>
      </c>
      <c r="C51365" t="s">
        <v>83</v>
      </c>
      <c r="D51365" t="s">
        <v>164</v>
      </c>
      <c r="E51365" s="1">
        <v>44866</v>
      </c>
    </row>
    <row r="51366" spans="1:5" x14ac:dyDescent="0.25">
      <c r="A51366">
        <v>923308695</v>
      </c>
      <c r="B51366" t="s">
        <v>6</v>
      </c>
      <c r="C51366" t="s">
        <v>83</v>
      </c>
      <c r="D51366" t="s">
        <v>164</v>
      </c>
      <c r="E51366" s="1">
        <v>44866</v>
      </c>
    </row>
    <row r="51367" spans="1:5" x14ac:dyDescent="0.25">
      <c r="A51367">
        <v>925336483</v>
      </c>
      <c r="B51367" t="s">
        <v>6</v>
      </c>
      <c r="C51367" t="s">
        <v>83</v>
      </c>
      <c r="D51367" t="s">
        <v>164</v>
      </c>
      <c r="E51367" s="1">
        <v>44866</v>
      </c>
    </row>
    <row r="51368" spans="1:5" x14ac:dyDescent="0.25">
      <c r="A51368">
        <v>925880469</v>
      </c>
      <c r="B51368" t="s">
        <v>6</v>
      </c>
      <c r="C51368" t="s">
        <v>83</v>
      </c>
      <c r="D51368" t="s">
        <v>164</v>
      </c>
      <c r="E51368" s="1">
        <v>44866</v>
      </c>
    </row>
    <row r="51369" spans="1:5" x14ac:dyDescent="0.25">
      <c r="A51369">
        <v>991237321</v>
      </c>
      <c r="B51369" t="s">
        <v>6</v>
      </c>
      <c r="C51369" t="s">
        <v>83</v>
      </c>
      <c r="D51369" t="s">
        <v>164</v>
      </c>
      <c r="E51369" s="1">
        <v>44866</v>
      </c>
    </row>
    <row r="51370" spans="1:5" x14ac:dyDescent="0.25">
      <c r="A51370">
        <v>999135846</v>
      </c>
      <c r="B51370" t="s">
        <v>6</v>
      </c>
      <c r="C51370" t="s">
        <v>83</v>
      </c>
      <c r="D51370" t="s">
        <v>164</v>
      </c>
      <c r="E51370" s="1">
        <v>44866</v>
      </c>
    </row>
    <row r="51371" spans="1:5" x14ac:dyDescent="0.25">
      <c r="A51371">
        <v>874936332</v>
      </c>
      <c r="B51371" t="s">
        <v>9</v>
      </c>
      <c r="C51371" t="s">
        <v>83</v>
      </c>
      <c r="D51371" t="s">
        <v>164</v>
      </c>
      <c r="E51371" s="1">
        <v>44866</v>
      </c>
    </row>
    <row r="51372" spans="1:5" x14ac:dyDescent="0.25">
      <c r="A51372">
        <v>929747321</v>
      </c>
      <c r="B51372" t="s">
        <v>9</v>
      </c>
      <c r="C51372" t="s">
        <v>83</v>
      </c>
      <c r="D51372" t="s">
        <v>164</v>
      </c>
      <c r="E51372" s="1">
        <v>44866</v>
      </c>
    </row>
    <row r="51373" spans="1:5" x14ac:dyDescent="0.25">
      <c r="A51373">
        <v>929747526</v>
      </c>
      <c r="B51373" t="s">
        <v>9</v>
      </c>
      <c r="C51373" t="s">
        <v>83</v>
      </c>
      <c r="D51373" t="s">
        <v>164</v>
      </c>
      <c r="E51373" s="1">
        <v>44866</v>
      </c>
    </row>
    <row r="51374" spans="1:5" x14ac:dyDescent="0.25">
      <c r="A51374">
        <v>992382171</v>
      </c>
      <c r="B51374" t="s">
        <v>9</v>
      </c>
      <c r="C51374" t="s">
        <v>83</v>
      </c>
      <c r="D51374" t="s">
        <v>164</v>
      </c>
      <c r="E51374" s="1">
        <v>44866</v>
      </c>
    </row>
    <row r="51375" spans="1:5" x14ac:dyDescent="0.25">
      <c r="A51375">
        <v>847420502</v>
      </c>
      <c r="B51375" t="s">
        <v>19</v>
      </c>
      <c r="C51375" t="s">
        <v>23</v>
      </c>
      <c r="D51375" t="s">
        <v>165</v>
      </c>
      <c r="E51375" s="1">
        <v>44866</v>
      </c>
    </row>
    <row r="51376" spans="1:5" x14ac:dyDescent="0.25">
      <c r="A51376">
        <v>829488582</v>
      </c>
      <c r="B51376" t="s">
        <v>6</v>
      </c>
      <c r="C51376" t="s">
        <v>23</v>
      </c>
      <c r="D51376" t="s">
        <v>165</v>
      </c>
      <c r="E51376" s="1">
        <v>44866</v>
      </c>
    </row>
    <row r="51377" spans="1:5" x14ac:dyDescent="0.25">
      <c r="A51377">
        <v>916196628</v>
      </c>
      <c r="B51377" t="s">
        <v>6</v>
      </c>
      <c r="C51377" t="s">
        <v>23</v>
      </c>
      <c r="D51377" t="s">
        <v>165</v>
      </c>
      <c r="E51377" s="1">
        <v>44866</v>
      </c>
    </row>
    <row r="51378" spans="1:5" x14ac:dyDescent="0.25">
      <c r="A51378">
        <v>917019363</v>
      </c>
      <c r="B51378" t="s">
        <v>6</v>
      </c>
      <c r="C51378" t="s">
        <v>23</v>
      </c>
      <c r="D51378" t="s">
        <v>165</v>
      </c>
      <c r="E51378" s="1">
        <v>44866</v>
      </c>
    </row>
    <row r="51379" spans="1:5" x14ac:dyDescent="0.25">
      <c r="A51379">
        <v>918045228</v>
      </c>
      <c r="B51379" t="s">
        <v>6</v>
      </c>
      <c r="C51379" t="s">
        <v>23</v>
      </c>
      <c r="D51379" t="s">
        <v>165</v>
      </c>
      <c r="E51379" s="1">
        <v>44866</v>
      </c>
    </row>
    <row r="51380" spans="1:5" x14ac:dyDescent="0.25">
      <c r="A51380">
        <v>920292186</v>
      </c>
      <c r="B51380" t="s">
        <v>6</v>
      </c>
      <c r="C51380" t="s">
        <v>23</v>
      </c>
      <c r="D51380" t="s">
        <v>165</v>
      </c>
      <c r="E51380" s="1">
        <v>44866</v>
      </c>
    </row>
    <row r="51381" spans="1:5" x14ac:dyDescent="0.25">
      <c r="A51381">
        <v>921429118</v>
      </c>
      <c r="B51381" t="s">
        <v>6</v>
      </c>
      <c r="C51381" t="s">
        <v>23</v>
      </c>
      <c r="D51381" t="s">
        <v>165</v>
      </c>
      <c r="E51381" s="1">
        <v>44866</v>
      </c>
    </row>
    <row r="51382" spans="1:5" x14ac:dyDescent="0.25">
      <c r="A51382">
        <v>923843205</v>
      </c>
      <c r="B51382" t="s">
        <v>6</v>
      </c>
      <c r="C51382" t="s">
        <v>23</v>
      </c>
      <c r="D51382" t="s">
        <v>165</v>
      </c>
      <c r="E51382" s="1">
        <v>44866</v>
      </c>
    </row>
    <row r="51383" spans="1:5" x14ac:dyDescent="0.25">
      <c r="A51383">
        <v>925822078</v>
      </c>
      <c r="B51383" t="s">
        <v>6</v>
      </c>
      <c r="C51383" t="s">
        <v>23</v>
      </c>
      <c r="D51383" t="s">
        <v>165</v>
      </c>
      <c r="E51383" s="1">
        <v>44866</v>
      </c>
    </row>
    <row r="51384" spans="1:5" x14ac:dyDescent="0.25">
      <c r="A51384">
        <v>929488458</v>
      </c>
      <c r="B51384" t="s">
        <v>6</v>
      </c>
      <c r="C51384" t="s">
        <v>23</v>
      </c>
      <c r="D51384" t="s">
        <v>165</v>
      </c>
      <c r="E51384" s="1">
        <v>44866</v>
      </c>
    </row>
    <row r="51385" spans="1:5" x14ac:dyDescent="0.25">
      <c r="A51385">
        <v>929488628</v>
      </c>
      <c r="B51385" t="s">
        <v>6</v>
      </c>
      <c r="C51385" t="s">
        <v>23</v>
      </c>
      <c r="D51385" t="s">
        <v>165</v>
      </c>
      <c r="E51385" s="1">
        <v>44866</v>
      </c>
    </row>
    <row r="51386" spans="1:5" x14ac:dyDescent="0.25">
      <c r="A51386">
        <v>985396086</v>
      </c>
      <c r="B51386" t="s">
        <v>6</v>
      </c>
      <c r="C51386" t="s">
        <v>23</v>
      </c>
      <c r="D51386" t="s">
        <v>165</v>
      </c>
      <c r="E51386" s="1">
        <v>44866</v>
      </c>
    </row>
    <row r="51387" spans="1:5" x14ac:dyDescent="0.25">
      <c r="A51387">
        <v>992028688</v>
      </c>
      <c r="B51387" t="s">
        <v>6</v>
      </c>
      <c r="C51387" t="s">
        <v>23</v>
      </c>
      <c r="D51387" t="s">
        <v>165</v>
      </c>
      <c r="E51387" s="1">
        <v>44866</v>
      </c>
    </row>
    <row r="51388" spans="1:5" x14ac:dyDescent="0.25">
      <c r="A51388">
        <v>993156671</v>
      </c>
      <c r="B51388" t="s">
        <v>6</v>
      </c>
      <c r="C51388" t="s">
        <v>23</v>
      </c>
      <c r="D51388" t="s">
        <v>165</v>
      </c>
      <c r="E51388" s="1">
        <v>44866</v>
      </c>
    </row>
    <row r="51389" spans="1:5" x14ac:dyDescent="0.25">
      <c r="A51389">
        <v>993437832</v>
      </c>
      <c r="B51389" t="s">
        <v>6</v>
      </c>
      <c r="C51389" t="s">
        <v>23</v>
      </c>
      <c r="D51389" t="s">
        <v>165</v>
      </c>
      <c r="E51389" s="1">
        <v>44866</v>
      </c>
    </row>
    <row r="51390" spans="1:5" x14ac:dyDescent="0.25">
      <c r="A51390">
        <v>993487376</v>
      </c>
      <c r="B51390" t="s">
        <v>6</v>
      </c>
      <c r="C51390" t="s">
        <v>23</v>
      </c>
      <c r="D51390" t="s">
        <v>165</v>
      </c>
      <c r="E51390" s="1">
        <v>44866</v>
      </c>
    </row>
    <row r="51391" spans="1:5" x14ac:dyDescent="0.25">
      <c r="A51391">
        <v>997963229</v>
      </c>
      <c r="B51391" t="s">
        <v>6</v>
      </c>
      <c r="C51391" t="s">
        <v>23</v>
      </c>
      <c r="D51391" t="s">
        <v>165</v>
      </c>
      <c r="E51391" s="1">
        <v>44866</v>
      </c>
    </row>
    <row r="51392" spans="1:5" x14ac:dyDescent="0.25">
      <c r="A51392">
        <v>998478405</v>
      </c>
      <c r="B51392" t="s">
        <v>6</v>
      </c>
      <c r="C51392" t="s">
        <v>23</v>
      </c>
      <c r="D51392" t="s">
        <v>165</v>
      </c>
      <c r="E51392" s="1">
        <v>44866</v>
      </c>
    </row>
    <row r="51393" spans="1:5" x14ac:dyDescent="0.25">
      <c r="A51393">
        <v>817387152</v>
      </c>
      <c r="B51393" t="s">
        <v>9</v>
      </c>
      <c r="C51393" t="s">
        <v>23</v>
      </c>
      <c r="D51393" t="s">
        <v>165</v>
      </c>
      <c r="E51393" s="1">
        <v>44866</v>
      </c>
    </row>
    <row r="51394" spans="1:5" x14ac:dyDescent="0.25">
      <c r="A51394">
        <v>824554072</v>
      </c>
      <c r="B51394" t="s">
        <v>9</v>
      </c>
      <c r="C51394" t="s">
        <v>23</v>
      </c>
      <c r="D51394" t="s">
        <v>165</v>
      </c>
      <c r="E51394" s="1">
        <v>44866</v>
      </c>
    </row>
    <row r="51395" spans="1:5" x14ac:dyDescent="0.25">
      <c r="A51395">
        <v>827055042</v>
      </c>
      <c r="B51395" t="s">
        <v>9</v>
      </c>
      <c r="C51395" t="s">
        <v>23</v>
      </c>
      <c r="D51395" t="s">
        <v>165</v>
      </c>
      <c r="E51395" s="1">
        <v>44866</v>
      </c>
    </row>
    <row r="51396" spans="1:5" x14ac:dyDescent="0.25">
      <c r="A51396">
        <v>912252809</v>
      </c>
      <c r="B51396" t="s">
        <v>9</v>
      </c>
      <c r="C51396" t="s">
        <v>23</v>
      </c>
      <c r="D51396" t="s">
        <v>165</v>
      </c>
      <c r="E51396" s="1">
        <v>44866</v>
      </c>
    </row>
    <row r="51397" spans="1:5" x14ac:dyDescent="0.25">
      <c r="A51397">
        <v>923067655</v>
      </c>
      <c r="B51397" t="s">
        <v>9</v>
      </c>
      <c r="C51397" t="s">
        <v>23</v>
      </c>
      <c r="D51397" t="s">
        <v>165</v>
      </c>
      <c r="E51397" s="1">
        <v>44866</v>
      </c>
    </row>
    <row r="51398" spans="1:5" x14ac:dyDescent="0.25">
      <c r="A51398">
        <v>927480166</v>
      </c>
      <c r="B51398" t="s">
        <v>9</v>
      </c>
      <c r="C51398" t="s">
        <v>23</v>
      </c>
      <c r="D51398" t="s">
        <v>165</v>
      </c>
      <c r="E51398" s="1">
        <v>44866</v>
      </c>
    </row>
    <row r="51399" spans="1:5" x14ac:dyDescent="0.25">
      <c r="A51399">
        <v>928104176</v>
      </c>
      <c r="B51399" t="s">
        <v>9</v>
      </c>
      <c r="C51399" t="s">
        <v>23</v>
      </c>
      <c r="D51399" t="s">
        <v>165</v>
      </c>
      <c r="E51399" s="1">
        <v>44866</v>
      </c>
    </row>
    <row r="51400" spans="1:5" x14ac:dyDescent="0.25">
      <c r="A51400">
        <v>928723046</v>
      </c>
      <c r="B51400" t="s">
        <v>9</v>
      </c>
      <c r="C51400" t="s">
        <v>23</v>
      </c>
      <c r="D51400" t="s">
        <v>165</v>
      </c>
      <c r="E51400" s="1">
        <v>44866</v>
      </c>
    </row>
    <row r="51401" spans="1:5" x14ac:dyDescent="0.25">
      <c r="A51401">
        <v>928989704</v>
      </c>
      <c r="B51401" t="s">
        <v>9</v>
      </c>
      <c r="C51401" t="s">
        <v>23</v>
      </c>
      <c r="D51401" t="s">
        <v>165</v>
      </c>
      <c r="E51401" s="1">
        <v>44866</v>
      </c>
    </row>
    <row r="51402" spans="1:5" x14ac:dyDescent="0.25">
      <c r="A51402">
        <v>970960090</v>
      </c>
      <c r="B51402" t="s">
        <v>9</v>
      </c>
      <c r="C51402" t="s">
        <v>23</v>
      </c>
      <c r="D51402" t="s">
        <v>165</v>
      </c>
      <c r="E51402" s="1">
        <v>44866</v>
      </c>
    </row>
    <row r="51403" spans="1:5" x14ac:dyDescent="0.25">
      <c r="A51403">
        <v>991584080</v>
      </c>
      <c r="B51403" t="s">
        <v>9</v>
      </c>
      <c r="C51403" t="s">
        <v>23</v>
      </c>
      <c r="D51403" t="s">
        <v>165</v>
      </c>
      <c r="E51403" s="1">
        <v>44866</v>
      </c>
    </row>
    <row r="51404" spans="1:5" x14ac:dyDescent="0.25">
      <c r="A51404">
        <v>995842149</v>
      </c>
      <c r="B51404" t="s">
        <v>9</v>
      </c>
      <c r="C51404" t="s">
        <v>23</v>
      </c>
      <c r="D51404" t="s">
        <v>165</v>
      </c>
      <c r="E51404" s="1">
        <v>44866</v>
      </c>
    </row>
    <row r="51405" spans="1:5" x14ac:dyDescent="0.25">
      <c r="A51405">
        <v>828916122</v>
      </c>
      <c r="B51405" t="s">
        <v>13</v>
      </c>
      <c r="C51405" t="s">
        <v>23</v>
      </c>
      <c r="D51405" t="s">
        <v>165</v>
      </c>
      <c r="E51405" s="1">
        <v>44866</v>
      </c>
    </row>
    <row r="51406" spans="1:5" x14ac:dyDescent="0.25">
      <c r="A51406">
        <v>922751137</v>
      </c>
      <c r="B51406" t="s">
        <v>13</v>
      </c>
      <c r="C51406" t="s">
        <v>23</v>
      </c>
      <c r="D51406" t="s">
        <v>165</v>
      </c>
      <c r="E51406" s="1">
        <v>44866</v>
      </c>
    </row>
    <row r="51407" spans="1:5" x14ac:dyDescent="0.25">
      <c r="A51407">
        <v>925662836</v>
      </c>
      <c r="B51407" t="s">
        <v>13</v>
      </c>
      <c r="C51407" t="s">
        <v>23</v>
      </c>
      <c r="D51407" t="s">
        <v>165</v>
      </c>
      <c r="E51407" s="1">
        <v>44866</v>
      </c>
    </row>
    <row r="51408" spans="1:5" x14ac:dyDescent="0.25">
      <c r="A51408">
        <v>992769882</v>
      </c>
      <c r="B51408" t="s">
        <v>4</v>
      </c>
      <c r="C51408" t="s">
        <v>23</v>
      </c>
      <c r="D51408" t="s">
        <v>165</v>
      </c>
      <c r="E51408" s="1">
        <v>44866</v>
      </c>
    </row>
    <row r="51409" spans="1:5" x14ac:dyDescent="0.25">
      <c r="A51409">
        <v>926144545</v>
      </c>
      <c r="B51409" t="s">
        <v>6</v>
      </c>
      <c r="C51409" t="s">
        <v>83</v>
      </c>
      <c r="D51409" t="s">
        <v>392</v>
      </c>
      <c r="E51409" s="1">
        <v>44866</v>
      </c>
    </row>
    <row r="51410" spans="1:5" x14ac:dyDescent="0.25">
      <c r="A51410">
        <v>970888462</v>
      </c>
      <c r="B51410" t="s">
        <v>19</v>
      </c>
      <c r="C51410" t="s">
        <v>14</v>
      </c>
      <c r="D51410" t="s">
        <v>166</v>
      </c>
      <c r="E51410" s="1">
        <v>44866</v>
      </c>
    </row>
    <row r="51411" spans="1:5" x14ac:dyDescent="0.25">
      <c r="A51411">
        <v>912597989</v>
      </c>
      <c r="B51411" t="s">
        <v>6</v>
      </c>
      <c r="C51411" t="s">
        <v>14</v>
      </c>
      <c r="D51411" t="s">
        <v>166</v>
      </c>
      <c r="E51411" s="1">
        <v>44866</v>
      </c>
    </row>
    <row r="51412" spans="1:5" x14ac:dyDescent="0.25">
      <c r="A51412">
        <v>913766474</v>
      </c>
      <c r="B51412" t="s">
        <v>6</v>
      </c>
      <c r="C51412" t="s">
        <v>14</v>
      </c>
      <c r="D51412" t="s">
        <v>166</v>
      </c>
      <c r="E51412" s="1">
        <v>44866</v>
      </c>
    </row>
    <row r="51413" spans="1:5" x14ac:dyDescent="0.25">
      <c r="A51413">
        <v>914096693</v>
      </c>
      <c r="B51413" t="s">
        <v>6</v>
      </c>
      <c r="C51413" t="s">
        <v>14</v>
      </c>
      <c r="D51413" t="s">
        <v>166</v>
      </c>
      <c r="E51413" s="1">
        <v>44866</v>
      </c>
    </row>
    <row r="51414" spans="1:5" x14ac:dyDescent="0.25">
      <c r="A51414">
        <v>916676980</v>
      </c>
      <c r="B51414" t="s">
        <v>6</v>
      </c>
      <c r="C51414" t="s">
        <v>14</v>
      </c>
      <c r="D51414" t="s">
        <v>166</v>
      </c>
      <c r="E51414" s="1">
        <v>44866</v>
      </c>
    </row>
    <row r="51415" spans="1:5" x14ac:dyDescent="0.25">
      <c r="A51415">
        <v>917397465</v>
      </c>
      <c r="B51415" t="s">
        <v>6</v>
      </c>
      <c r="C51415" t="s">
        <v>14</v>
      </c>
      <c r="D51415" t="s">
        <v>166</v>
      </c>
      <c r="E51415" s="1">
        <v>44866</v>
      </c>
    </row>
    <row r="51416" spans="1:5" x14ac:dyDescent="0.25">
      <c r="A51416">
        <v>918287264</v>
      </c>
      <c r="B51416" t="s">
        <v>6</v>
      </c>
      <c r="C51416" t="s">
        <v>14</v>
      </c>
      <c r="D51416" t="s">
        <v>166</v>
      </c>
      <c r="E51416" s="1">
        <v>44866</v>
      </c>
    </row>
    <row r="51417" spans="1:5" x14ac:dyDescent="0.25">
      <c r="A51417">
        <v>922176760</v>
      </c>
      <c r="B51417" t="s">
        <v>6</v>
      </c>
      <c r="C51417" t="s">
        <v>14</v>
      </c>
      <c r="D51417" t="s">
        <v>166</v>
      </c>
      <c r="E51417" s="1">
        <v>44866</v>
      </c>
    </row>
    <row r="51418" spans="1:5" x14ac:dyDescent="0.25">
      <c r="A51418">
        <v>922412677</v>
      </c>
      <c r="B51418" t="s">
        <v>6</v>
      </c>
      <c r="C51418" t="s">
        <v>14</v>
      </c>
      <c r="D51418" t="s">
        <v>166</v>
      </c>
      <c r="E51418" s="1">
        <v>44866</v>
      </c>
    </row>
    <row r="51419" spans="1:5" x14ac:dyDescent="0.25">
      <c r="A51419">
        <v>924968982</v>
      </c>
      <c r="B51419" t="s">
        <v>6</v>
      </c>
      <c r="C51419" t="s">
        <v>14</v>
      </c>
      <c r="D51419" t="s">
        <v>166</v>
      </c>
      <c r="E51419" s="1">
        <v>44866</v>
      </c>
    </row>
    <row r="51420" spans="1:5" x14ac:dyDescent="0.25">
      <c r="A51420">
        <v>925322768</v>
      </c>
      <c r="B51420" t="s">
        <v>6</v>
      </c>
      <c r="C51420" t="s">
        <v>14</v>
      </c>
      <c r="D51420" t="s">
        <v>166</v>
      </c>
      <c r="E51420" s="1">
        <v>44866</v>
      </c>
    </row>
    <row r="51421" spans="1:5" x14ac:dyDescent="0.25">
      <c r="A51421">
        <v>935357896</v>
      </c>
      <c r="B51421" t="s">
        <v>6</v>
      </c>
      <c r="C51421" t="s">
        <v>14</v>
      </c>
      <c r="D51421" t="s">
        <v>166</v>
      </c>
      <c r="E51421" s="1">
        <v>44866</v>
      </c>
    </row>
    <row r="51422" spans="1:5" x14ac:dyDescent="0.25">
      <c r="A51422">
        <v>940011469</v>
      </c>
      <c r="B51422" t="s">
        <v>6</v>
      </c>
      <c r="C51422" t="s">
        <v>14</v>
      </c>
      <c r="D51422" t="s">
        <v>166</v>
      </c>
      <c r="E51422" s="1">
        <v>44866</v>
      </c>
    </row>
    <row r="51423" spans="1:5" x14ac:dyDescent="0.25">
      <c r="A51423">
        <v>991315519</v>
      </c>
      <c r="B51423" t="s">
        <v>6</v>
      </c>
      <c r="C51423" t="s">
        <v>14</v>
      </c>
      <c r="D51423" t="s">
        <v>166</v>
      </c>
      <c r="E51423" s="1">
        <v>44866</v>
      </c>
    </row>
    <row r="51424" spans="1:5" x14ac:dyDescent="0.25">
      <c r="A51424">
        <v>993148997</v>
      </c>
      <c r="B51424" t="s">
        <v>6</v>
      </c>
      <c r="C51424" t="s">
        <v>14</v>
      </c>
      <c r="D51424" t="s">
        <v>166</v>
      </c>
      <c r="E51424" s="1">
        <v>44866</v>
      </c>
    </row>
    <row r="51425" spans="1:5" x14ac:dyDescent="0.25">
      <c r="A51425">
        <v>893099972</v>
      </c>
      <c r="B51425" t="s">
        <v>9</v>
      </c>
      <c r="C51425" t="s">
        <v>14</v>
      </c>
      <c r="D51425" t="s">
        <v>166</v>
      </c>
      <c r="E51425" s="1">
        <v>44866</v>
      </c>
    </row>
    <row r="51426" spans="1:5" x14ac:dyDescent="0.25">
      <c r="A51426">
        <v>912972852</v>
      </c>
      <c r="B51426" t="s">
        <v>9</v>
      </c>
      <c r="C51426" t="s">
        <v>14</v>
      </c>
      <c r="D51426" t="s">
        <v>166</v>
      </c>
      <c r="E51426" s="1">
        <v>44866</v>
      </c>
    </row>
    <row r="51427" spans="1:5" x14ac:dyDescent="0.25">
      <c r="A51427">
        <v>926354272</v>
      </c>
      <c r="B51427" t="s">
        <v>9</v>
      </c>
      <c r="C51427" t="s">
        <v>14</v>
      </c>
      <c r="D51427" t="s">
        <v>166</v>
      </c>
      <c r="E51427" s="1">
        <v>44866</v>
      </c>
    </row>
    <row r="51428" spans="1:5" x14ac:dyDescent="0.25">
      <c r="A51428">
        <v>928990133</v>
      </c>
      <c r="B51428" t="s">
        <v>9</v>
      </c>
      <c r="C51428" t="s">
        <v>14</v>
      </c>
      <c r="D51428" t="s">
        <v>166</v>
      </c>
      <c r="E51428" s="1">
        <v>44866</v>
      </c>
    </row>
    <row r="51429" spans="1:5" x14ac:dyDescent="0.25">
      <c r="A51429">
        <v>929406184</v>
      </c>
      <c r="B51429" t="s">
        <v>9</v>
      </c>
      <c r="C51429" t="s">
        <v>14</v>
      </c>
      <c r="D51429" t="s">
        <v>166</v>
      </c>
      <c r="E51429" s="1">
        <v>44866</v>
      </c>
    </row>
    <row r="51430" spans="1:5" x14ac:dyDescent="0.25">
      <c r="A51430">
        <v>976583043</v>
      </c>
      <c r="B51430" t="s">
        <v>9</v>
      </c>
      <c r="C51430" t="s">
        <v>14</v>
      </c>
      <c r="D51430" t="s">
        <v>166</v>
      </c>
      <c r="E51430" s="1">
        <v>44866</v>
      </c>
    </row>
    <row r="51431" spans="1:5" x14ac:dyDescent="0.25">
      <c r="A51431">
        <v>998275148</v>
      </c>
      <c r="B51431" t="s">
        <v>9</v>
      </c>
      <c r="C51431" t="s">
        <v>14</v>
      </c>
      <c r="D51431" t="s">
        <v>166</v>
      </c>
      <c r="E51431" s="1">
        <v>44866</v>
      </c>
    </row>
    <row r="51432" spans="1:5" x14ac:dyDescent="0.25">
      <c r="A51432">
        <v>917099561</v>
      </c>
      <c r="B51432" t="s">
        <v>13</v>
      </c>
      <c r="C51432" t="s">
        <v>14</v>
      </c>
      <c r="D51432" t="s">
        <v>166</v>
      </c>
      <c r="E51432" s="1">
        <v>44866</v>
      </c>
    </row>
    <row r="51433" spans="1:5" x14ac:dyDescent="0.25">
      <c r="A51433">
        <v>970554009</v>
      </c>
      <c r="B51433" t="s">
        <v>19</v>
      </c>
      <c r="C51433" t="s">
        <v>20</v>
      </c>
      <c r="D51433" t="s">
        <v>167</v>
      </c>
      <c r="E51433" s="1">
        <v>44866</v>
      </c>
    </row>
    <row r="51434" spans="1:5" x14ac:dyDescent="0.25">
      <c r="A51434">
        <v>917412510</v>
      </c>
      <c r="B51434" t="s">
        <v>6</v>
      </c>
      <c r="C51434" t="s">
        <v>20</v>
      </c>
      <c r="D51434" t="s">
        <v>167</v>
      </c>
      <c r="E51434" s="1">
        <v>44866</v>
      </c>
    </row>
    <row r="51435" spans="1:5" x14ac:dyDescent="0.25">
      <c r="A51435">
        <v>944337024</v>
      </c>
      <c r="B51435" t="s">
        <v>6</v>
      </c>
      <c r="C51435" t="s">
        <v>20</v>
      </c>
      <c r="D51435" t="s">
        <v>167</v>
      </c>
      <c r="E51435" s="1">
        <v>44866</v>
      </c>
    </row>
    <row r="51436" spans="1:5" x14ac:dyDescent="0.25">
      <c r="A51436">
        <v>994661787</v>
      </c>
      <c r="B51436" t="s">
        <v>6</v>
      </c>
      <c r="C51436" t="s">
        <v>20</v>
      </c>
      <c r="D51436" t="s">
        <v>167</v>
      </c>
      <c r="E51436" s="1">
        <v>44866</v>
      </c>
    </row>
    <row r="51437" spans="1:5" x14ac:dyDescent="0.25">
      <c r="A51437">
        <v>995574411</v>
      </c>
      <c r="B51437" t="s">
        <v>6</v>
      </c>
      <c r="C51437" t="s">
        <v>20</v>
      </c>
      <c r="D51437" t="s">
        <v>167</v>
      </c>
      <c r="E51437" s="1">
        <v>44866</v>
      </c>
    </row>
    <row r="51438" spans="1:5" x14ac:dyDescent="0.25">
      <c r="A51438">
        <v>998171180</v>
      </c>
      <c r="B51438" t="s">
        <v>6</v>
      </c>
      <c r="C51438" t="s">
        <v>20</v>
      </c>
      <c r="D51438" t="s">
        <v>167</v>
      </c>
      <c r="E51438" s="1">
        <v>44866</v>
      </c>
    </row>
    <row r="51439" spans="1:5" x14ac:dyDescent="0.25">
      <c r="A51439">
        <v>920438709</v>
      </c>
      <c r="B51439" t="s">
        <v>9</v>
      </c>
      <c r="C51439" t="s">
        <v>20</v>
      </c>
      <c r="D51439" t="s">
        <v>167</v>
      </c>
      <c r="E51439" s="1">
        <v>44866</v>
      </c>
    </row>
    <row r="51440" spans="1:5" x14ac:dyDescent="0.25">
      <c r="A51440">
        <v>925231355</v>
      </c>
      <c r="B51440" t="s">
        <v>9</v>
      </c>
      <c r="C51440" t="s">
        <v>20</v>
      </c>
      <c r="D51440" t="s">
        <v>167</v>
      </c>
      <c r="E51440" s="1">
        <v>44866</v>
      </c>
    </row>
    <row r="51441" spans="1:5" x14ac:dyDescent="0.25">
      <c r="A51441">
        <v>930105996</v>
      </c>
      <c r="B51441" t="s">
        <v>9</v>
      </c>
      <c r="C51441" t="s">
        <v>20</v>
      </c>
      <c r="D51441" t="s">
        <v>167</v>
      </c>
      <c r="E51441" s="1">
        <v>44866</v>
      </c>
    </row>
    <row r="51442" spans="1:5" x14ac:dyDescent="0.25">
      <c r="A51442">
        <v>969572575</v>
      </c>
      <c r="B51442" t="s">
        <v>9</v>
      </c>
      <c r="C51442" t="s">
        <v>20</v>
      </c>
      <c r="D51442" t="s">
        <v>167</v>
      </c>
      <c r="E51442" s="1">
        <v>44866</v>
      </c>
    </row>
    <row r="51443" spans="1:5" x14ac:dyDescent="0.25">
      <c r="A51443">
        <v>917904286</v>
      </c>
      <c r="B51443" t="s">
        <v>10</v>
      </c>
      <c r="C51443" t="s">
        <v>20</v>
      </c>
      <c r="D51443" t="s">
        <v>167</v>
      </c>
      <c r="E51443" s="1">
        <v>44866</v>
      </c>
    </row>
    <row r="51444" spans="1:5" x14ac:dyDescent="0.25">
      <c r="A51444">
        <v>928643980</v>
      </c>
      <c r="B51444" t="s">
        <v>13</v>
      </c>
      <c r="C51444" t="s">
        <v>20</v>
      </c>
      <c r="D51444" t="s">
        <v>167</v>
      </c>
      <c r="E51444" s="1">
        <v>44866</v>
      </c>
    </row>
    <row r="51445" spans="1:5" x14ac:dyDescent="0.25">
      <c r="A51445">
        <v>820040872</v>
      </c>
      <c r="B51445" t="s">
        <v>6</v>
      </c>
      <c r="C51445" t="s">
        <v>23</v>
      </c>
      <c r="D51445" t="s">
        <v>168</v>
      </c>
      <c r="E51445" s="1">
        <v>44866</v>
      </c>
    </row>
    <row r="51446" spans="1:5" x14ac:dyDescent="0.25">
      <c r="A51446">
        <v>822687342</v>
      </c>
      <c r="B51446" t="s">
        <v>6</v>
      </c>
      <c r="C51446" t="s">
        <v>23</v>
      </c>
      <c r="D51446" t="s">
        <v>168</v>
      </c>
      <c r="E51446" s="1">
        <v>44866</v>
      </c>
    </row>
    <row r="51447" spans="1:5" x14ac:dyDescent="0.25">
      <c r="A51447">
        <v>912343901</v>
      </c>
      <c r="B51447" t="s">
        <v>6</v>
      </c>
      <c r="C51447" t="s">
        <v>23</v>
      </c>
      <c r="D51447" t="s">
        <v>168</v>
      </c>
      <c r="E51447" s="1">
        <v>44866</v>
      </c>
    </row>
    <row r="51448" spans="1:5" x14ac:dyDescent="0.25">
      <c r="A51448">
        <v>913019520</v>
      </c>
      <c r="B51448" t="s">
        <v>6</v>
      </c>
      <c r="C51448" t="s">
        <v>23</v>
      </c>
      <c r="D51448" t="s">
        <v>168</v>
      </c>
      <c r="E51448" s="1">
        <v>44866</v>
      </c>
    </row>
    <row r="51449" spans="1:5" x14ac:dyDescent="0.25">
      <c r="A51449">
        <v>913743245</v>
      </c>
      <c r="B51449" t="s">
        <v>6</v>
      </c>
      <c r="C51449" t="s">
        <v>23</v>
      </c>
      <c r="D51449" t="s">
        <v>168</v>
      </c>
      <c r="E51449" s="1">
        <v>44866</v>
      </c>
    </row>
    <row r="51450" spans="1:5" x14ac:dyDescent="0.25">
      <c r="A51450">
        <v>914158168</v>
      </c>
      <c r="B51450" t="s">
        <v>6</v>
      </c>
      <c r="C51450" t="s">
        <v>23</v>
      </c>
      <c r="D51450" t="s">
        <v>168</v>
      </c>
      <c r="E51450" s="1">
        <v>44866</v>
      </c>
    </row>
    <row r="51451" spans="1:5" x14ac:dyDescent="0.25">
      <c r="A51451">
        <v>914322391</v>
      </c>
      <c r="B51451" t="s">
        <v>6</v>
      </c>
      <c r="C51451" t="s">
        <v>23</v>
      </c>
      <c r="D51451" t="s">
        <v>168</v>
      </c>
      <c r="E51451" s="1">
        <v>44866</v>
      </c>
    </row>
    <row r="51452" spans="1:5" x14ac:dyDescent="0.25">
      <c r="A51452">
        <v>915131832</v>
      </c>
      <c r="B51452" t="s">
        <v>6</v>
      </c>
      <c r="C51452" t="s">
        <v>23</v>
      </c>
      <c r="D51452" t="s">
        <v>168</v>
      </c>
      <c r="E51452" s="1">
        <v>44866</v>
      </c>
    </row>
    <row r="51453" spans="1:5" x14ac:dyDescent="0.25">
      <c r="A51453">
        <v>915220037</v>
      </c>
      <c r="B51453" t="s">
        <v>6</v>
      </c>
      <c r="C51453" t="s">
        <v>23</v>
      </c>
      <c r="D51453" t="s">
        <v>168</v>
      </c>
      <c r="E51453" s="1">
        <v>44866</v>
      </c>
    </row>
    <row r="51454" spans="1:5" x14ac:dyDescent="0.25">
      <c r="A51454">
        <v>916347251</v>
      </c>
      <c r="B51454" t="s">
        <v>6</v>
      </c>
      <c r="C51454" t="s">
        <v>23</v>
      </c>
      <c r="D51454" t="s">
        <v>168</v>
      </c>
      <c r="E51454" s="1">
        <v>44866</v>
      </c>
    </row>
    <row r="51455" spans="1:5" x14ac:dyDescent="0.25">
      <c r="A51455">
        <v>916651740</v>
      </c>
      <c r="B51455" t="s">
        <v>6</v>
      </c>
      <c r="C51455" t="s">
        <v>23</v>
      </c>
      <c r="D51455" t="s">
        <v>168</v>
      </c>
      <c r="E51455" s="1">
        <v>44866</v>
      </c>
    </row>
    <row r="51456" spans="1:5" x14ac:dyDescent="0.25">
      <c r="A51456">
        <v>917250685</v>
      </c>
      <c r="B51456" t="s">
        <v>6</v>
      </c>
      <c r="C51456" t="s">
        <v>23</v>
      </c>
      <c r="D51456" t="s">
        <v>168</v>
      </c>
      <c r="E51456" s="1">
        <v>44866</v>
      </c>
    </row>
    <row r="51457" spans="1:5" x14ac:dyDescent="0.25">
      <c r="A51457">
        <v>917822697</v>
      </c>
      <c r="B51457" t="s">
        <v>6</v>
      </c>
      <c r="C51457" t="s">
        <v>23</v>
      </c>
      <c r="D51457" t="s">
        <v>168</v>
      </c>
      <c r="E51457" s="1">
        <v>44866</v>
      </c>
    </row>
    <row r="51458" spans="1:5" x14ac:dyDescent="0.25">
      <c r="A51458">
        <v>917897565</v>
      </c>
      <c r="B51458" t="s">
        <v>6</v>
      </c>
      <c r="C51458" t="s">
        <v>23</v>
      </c>
      <c r="D51458" t="s">
        <v>168</v>
      </c>
      <c r="E51458" s="1">
        <v>44866</v>
      </c>
    </row>
    <row r="51459" spans="1:5" x14ac:dyDescent="0.25">
      <c r="A51459">
        <v>918120629</v>
      </c>
      <c r="B51459" t="s">
        <v>6</v>
      </c>
      <c r="C51459" t="s">
        <v>23</v>
      </c>
      <c r="D51459" t="s">
        <v>168</v>
      </c>
      <c r="E51459" s="1">
        <v>44866</v>
      </c>
    </row>
    <row r="51460" spans="1:5" x14ac:dyDescent="0.25">
      <c r="A51460">
        <v>918401768</v>
      </c>
      <c r="B51460" t="s">
        <v>6</v>
      </c>
      <c r="C51460" t="s">
        <v>23</v>
      </c>
      <c r="D51460" t="s">
        <v>168</v>
      </c>
      <c r="E51460" s="1">
        <v>44866</v>
      </c>
    </row>
    <row r="51461" spans="1:5" x14ac:dyDescent="0.25">
      <c r="A51461">
        <v>919036605</v>
      </c>
      <c r="B51461" t="s">
        <v>6</v>
      </c>
      <c r="C51461" t="s">
        <v>23</v>
      </c>
      <c r="D51461" t="s">
        <v>168</v>
      </c>
      <c r="E51461" s="1">
        <v>44866</v>
      </c>
    </row>
    <row r="51462" spans="1:5" x14ac:dyDescent="0.25">
      <c r="A51462">
        <v>919436735</v>
      </c>
      <c r="B51462" t="s">
        <v>6</v>
      </c>
      <c r="C51462" t="s">
        <v>23</v>
      </c>
      <c r="D51462" t="s">
        <v>168</v>
      </c>
      <c r="E51462" s="1">
        <v>44866</v>
      </c>
    </row>
    <row r="51463" spans="1:5" x14ac:dyDescent="0.25">
      <c r="A51463">
        <v>919634529</v>
      </c>
      <c r="B51463" t="s">
        <v>6</v>
      </c>
      <c r="C51463" t="s">
        <v>23</v>
      </c>
      <c r="D51463" t="s">
        <v>168</v>
      </c>
      <c r="E51463" s="1">
        <v>44866</v>
      </c>
    </row>
    <row r="51464" spans="1:5" x14ac:dyDescent="0.25">
      <c r="A51464">
        <v>920429769</v>
      </c>
      <c r="B51464" t="s">
        <v>6</v>
      </c>
      <c r="C51464" t="s">
        <v>23</v>
      </c>
      <c r="D51464" t="s">
        <v>168</v>
      </c>
      <c r="E51464" s="1">
        <v>44866</v>
      </c>
    </row>
    <row r="51465" spans="1:5" x14ac:dyDescent="0.25">
      <c r="A51465">
        <v>920432972</v>
      </c>
      <c r="B51465" t="s">
        <v>6</v>
      </c>
      <c r="C51465" t="s">
        <v>23</v>
      </c>
      <c r="D51465" t="s">
        <v>168</v>
      </c>
      <c r="E51465" s="1">
        <v>44866</v>
      </c>
    </row>
    <row r="51466" spans="1:5" x14ac:dyDescent="0.25">
      <c r="A51466">
        <v>920503616</v>
      </c>
      <c r="B51466" t="s">
        <v>6</v>
      </c>
      <c r="C51466" t="s">
        <v>23</v>
      </c>
      <c r="D51466" t="s">
        <v>168</v>
      </c>
      <c r="E51466" s="1">
        <v>44866</v>
      </c>
    </row>
    <row r="51467" spans="1:5" x14ac:dyDescent="0.25">
      <c r="A51467">
        <v>920573894</v>
      </c>
      <c r="B51467" t="s">
        <v>6</v>
      </c>
      <c r="C51467" t="s">
        <v>23</v>
      </c>
      <c r="D51467" t="s">
        <v>168</v>
      </c>
      <c r="E51467" s="1">
        <v>44866</v>
      </c>
    </row>
    <row r="51468" spans="1:5" x14ac:dyDescent="0.25">
      <c r="A51468">
        <v>920705715</v>
      </c>
      <c r="B51468" t="s">
        <v>6</v>
      </c>
      <c r="C51468" t="s">
        <v>23</v>
      </c>
      <c r="D51468" t="s">
        <v>168</v>
      </c>
      <c r="E51468" s="1">
        <v>44866</v>
      </c>
    </row>
    <row r="51469" spans="1:5" x14ac:dyDescent="0.25">
      <c r="A51469">
        <v>920991769</v>
      </c>
      <c r="B51469" t="s">
        <v>6</v>
      </c>
      <c r="C51469" t="s">
        <v>23</v>
      </c>
      <c r="D51469" t="s">
        <v>168</v>
      </c>
      <c r="E51469" s="1">
        <v>44866</v>
      </c>
    </row>
    <row r="51470" spans="1:5" x14ac:dyDescent="0.25">
      <c r="A51470">
        <v>921520204</v>
      </c>
      <c r="B51470" t="s">
        <v>6</v>
      </c>
      <c r="C51470" t="s">
        <v>23</v>
      </c>
      <c r="D51470" t="s">
        <v>168</v>
      </c>
      <c r="E51470" s="1">
        <v>44866</v>
      </c>
    </row>
    <row r="51471" spans="1:5" x14ac:dyDescent="0.25">
      <c r="A51471">
        <v>921818297</v>
      </c>
      <c r="B51471" t="s">
        <v>6</v>
      </c>
      <c r="C51471" t="s">
        <v>23</v>
      </c>
      <c r="D51471" t="s">
        <v>168</v>
      </c>
      <c r="E51471" s="1">
        <v>44866</v>
      </c>
    </row>
    <row r="51472" spans="1:5" x14ac:dyDescent="0.25">
      <c r="A51472">
        <v>922384908</v>
      </c>
      <c r="B51472" t="s">
        <v>6</v>
      </c>
      <c r="C51472" t="s">
        <v>23</v>
      </c>
      <c r="D51472" t="s">
        <v>168</v>
      </c>
      <c r="E51472" s="1">
        <v>44866</v>
      </c>
    </row>
    <row r="51473" spans="1:5" x14ac:dyDescent="0.25">
      <c r="A51473">
        <v>922711046</v>
      </c>
      <c r="B51473" t="s">
        <v>6</v>
      </c>
      <c r="C51473" t="s">
        <v>23</v>
      </c>
      <c r="D51473" t="s">
        <v>168</v>
      </c>
      <c r="E51473" s="1">
        <v>44866</v>
      </c>
    </row>
    <row r="51474" spans="1:5" x14ac:dyDescent="0.25">
      <c r="A51474">
        <v>924454911</v>
      </c>
      <c r="B51474" t="s">
        <v>6</v>
      </c>
      <c r="C51474" t="s">
        <v>23</v>
      </c>
      <c r="D51474" t="s">
        <v>168</v>
      </c>
      <c r="E51474" s="1">
        <v>44866</v>
      </c>
    </row>
    <row r="51475" spans="1:5" x14ac:dyDescent="0.25">
      <c r="A51475">
        <v>924825510</v>
      </c>
      <c r="B51475" t="s">
        <v>6</v>
      </c>
      <c r="C51475" t="s">
        <v>23</v>
      </c>
      <c r="D51475" t="s">
        <v>168</v>
      </c>
      <c r="E51475" s="1">
        <v>44866</v>
      </c>
    </row>
    <row r="51476" spans="1:5" x14ac:dyDescent="0.25">
      <c r="A51476">
        <v>925057630</v>
      </c>
      <c r="B51476" t="s">
        <v>6</v>
      </c>
      <c r="C51476" t="s">
        <v>23</v>
      </c>
      <c r="D51476" t="s">
        <v>168</v>
      </c>
      <c r="E51476" s="1">
        <v>44866</v>
      </c>
    </row>
    <row r="51477" spans="1:5" x14ac:dyDescent="0.25">
      <c r="A51477">
        <v>925426091</v>
      </c>
      <c r="B51477" t="s">
        <v>6</v>
      </c>
      <c r="C51477" t="s">
        <v>23</v>
      </c>
      <c r="D51477" t="s">
        <v>168</v>
      </c>
      <c r="E51477" s="1">
        <v>44866</v>
      </c>
    </row>
    <row r="51478" spans="1:5" x14ac:dyDescent="0.25">
      <c r="A51478">
        <v>925684619</v>
      </c>
      <c r="B51478" t="s">
        <v>6</v>
      </c>
      <c r="C51478" t="s">
        <v>23</v>
      </c>
      <c r="D51478" t="s">
        <v>168</v>
      </c>
      <c r="E51478" s="1">
        <v>44866</v>
      </c>
    </row>
    <row r="51479" spans="1:5" x14ac:dyDescent="0.25">
      <c r="A51479">
        <v>926888277</v>
      </c>
      <c r="B51479" t="s">
        <v>6</v>
      </c>
      <c r="C51479" t="s">
        <v>23</v>
      </c>
      <c r="D51479" t="s">
        <v>168</v>
      </c>
      <c r="E51479" s="1">
        <v>44866</v>
      </c>
    </row>
    <row r="51480" spans="1:5" x14ac:dyDescent="0.25">
      <c r="A51480">
        <v>927613379</v>
      </c>
      <c r="B51480" t="s">
        <v>6</v>
      </c>
      <c r="C51480" t="s">
        <v>23</v>
      </c>
      <c r="D51480" t="s">
        <v>168</v>
      </c>
      <c r="E51480" s="1">
        <v>44866</v>
      </c>
    </row>
    <row r="51481" spans="1:5" x14ac:dyDescent="0.25">
      <c r="A51481">
        <v>931332481</v>
      </c>
      <c r="B51481" t="s">
        <v>6</v>
      </c>
      <c r="C51481" t="s">
        <v>23</v>
      </c>
      <c r="D51481" t="s">
        <v>168</v>
      </c>
      <c r="E51481" s="1">
        <v>44866</v>
      </c>
    </row>
    <row r="51482" spans="1:5" x14ac:dyDescent="0.25">
      <c r="A51482">
        <v>937508522</v>
      </c>
      <c r="B51482" t="s">
        <v>6</v>
      </c>
      <c r="C51482" t="s">
        <v>23</v>
      </c>
      <c r="D51482" t="s">
        <v>168</v>
      </c>
      <c r="E51482" s="1">
        <v>44866</v>
      </c>
    </row>
    <row r="51483" spans="1:5" x14ac:dyDescent="0.25">
      <c r="A51483">
        <v>962387780</v>
      </c>
      <c r="B51483" t="s">
        <v>6</v>
      </c>
      <c r="C51483" t="s">
        <v>23</v>
      </c>
      <c r="D51483" t="s">
        <v>168</v>
      </c>
      <c r="E51483" s="1">
        <v>44866</v>
      </c>
    </row>
    <row r="51484" spans="1:5" x14ac:dyDescent="0.25">
      <c r="A51484">
        <v>967009954</v>
      </c>
      <c r="B51484" t="s">
        <v>6</v>
      </c>
      <c r="C51484" t="s">
        <v>23</v>
      </c>
      <c r="D51484" t="s">
        <v>168</v>
      </c>
      <c r="E51484" s="1">
        <v>44866</v>
      </c>
    </row>
    <row r="51485" spans="1:5" x14ac:dyDescent="0.25">
      <c r="A51485">
        <v>978684556</v>
      </c>
      <c r="B51485" t="s">
        <v>6</v>
      </c>
      <c r="C51485" t="s">
        <v>23</v>
      </c>
      <c r="D51485" t="s">
        <v>168</v>
      </c>
      <c r="E51485" s="1">
        <v>44866</v>
      </c>
    </row>
    <row r="51486" spans="1:5" x14ac:dyDescent="0.25">
      <c r="A51486">
        <v>981125118</v>
      </c>
      <c r="B51486" t="s">
        <v>6</v>
      </c>
      <c r="C51486" t="s">
        <v>23</v>
      </c>
      <c r="D51486" t="s">
        <v>168</v>
      </c>
      <c r="E51486" s="1">
        <v>44866</v>
      </c>
    </row>
    <row r="51487" spans="1:5" x14ac:dyDescent="0.25">
      <c r="A51487">
        <v>982033381</v>
      </c>
      <c r="B51487" t="s">
        <v>6</v>
      </c>
      <c r="C51487" t="s">
        <v>23</v>
      </c>
      <c r="D51487" t="s">
        <v>168</v>
      </c>
      <c r="E51487" s="1">
        <v>44866</v>
      </c>
    </row>
    <row r="51488" spans="1:5" x14ac:dyDescent="0.25">
      <c r="A51488">
        <v>985954909</v>
      </c>
      <c r="B51488" t="s">
        <v>6</v>
      </c>
      <c r="C51488" t="s">
        <v>23</v>
      </c>
      <c r="D51488" t="s">
        <v>168</v>
      </c>
      <c r="E51488" s="1">
        <v>44866</v>
      </c>
    </row>
    <row r="51489" spans="1:5" x14ac:dyDescent="0.25">
      <c r="A51489">
        <v>986512276</v>
      </c>
      <c r="B51489" t="s">
        <v>6</v>
      </c>
      <c r="C51489" t="s">
        <v>23</v>
      </c>
      <c r="D51489" t="s">
        <v>168</v>
      </c>
      <c r="E51489" s="1">
        <v>44866</v>
      </c>
    </row>
    <row r="51490" spans="1:5" x14ac:dyDescent="0.25">
      <c r="A51490">
        <v>987742690</v>
      </c>
      <c r="B51490" t="s">
        <v>6</v>
      </c>
      <c r="C51490" t="s">
        <v>23</v>
      </c>
      <c r="D51490" t="s">
        <v>168</v>
      </c>
      <c r="E51490" s="1">
        <v>44866</v>
      </c>
    </row>
    <row r="51491" spans="1:5" x14ac:dyDescent="0.25">
      <c r="A51491">
        <v>988519936</v>
      </c>
      <c r="B51491" t="s">
        <v>6</v>
      </c>
      <c r="C51491" t="s">
        <v>23</v>
      </c>
      <c r="D51491" t="s">
        <v>168</v>
      </c>
      <c r="E51491" s="1">
        <v>44866</v>
      </c>
    </row>
    <row r="51492" spans="1:5" x14ac:dyDescent="0.25">
      <c r="A51492">
        <v>989538152</v>
      </c>
      <c r="B51492" t="s">
        <v>6</v>
      </c>
      <c r="C51492" t="s">
        <v>23</v>
      </c>
      <c r="D51492" t="s">
        <v>168</v>
      </c>
      <c r="E51492" s="1">
        <v>44866</v>
      </c>
    </row>
    <row r="51493" spans="1:5" x14ac:dyDescent="0.25">
      <c r="A51493">
        <v>992248726</v>
      </c>
      <c r="B51493" t="s">
        <v>6</v>
      </c>
      <c r="C51493" t="s">
        <v>23</v>
      </c>
      <c r="D51493" t="s">
        <v>168</v>
      </c>
      <c r="E51493" s="1">
        <v>44866</v>
      </c>
    </row>
    <row r="51494" spans="1:5" x14ac:dyDescent="0.25">
      <c r="A51494">
        <v>994516442</v>
      </c>
      <c r="B51494" t="s">
        <v>6</v>
      </c>
      <c r="C51494" t="s">
        <v>23</v>
      </c>
      <c r="D51494" t="s">
        <v>168</v>
      </c>
      <c r="E51494" s="1">
        <v>44866</v>
      </c>
    </row>
    <row r="51495" spans="1:5" x14ac:dyDescent="0.25">
      <c r="A51495">
        <v>996753999</v>
      </c>
      <c r="B51495" t="s">
        <v>6</v>
      </c>
      <c r="C51495" t="s">
        <v>23</v>
      </c>
      <c r="D51495" t="s">
        <v>168</v>
      </c>
      <c r="E51495" s="1">
        <v>44866</v>
      </c>
    </row>
    <row r="51496" spans="1:5" x14ac:dyDescent="0.25">
      <c r="A51496">
        <v>997015312</v>
      </c>
      <c r="B51496" t="s">
        <v>6</v>
      </c>
      <c r="C51496" t="s">
        <v>23</v>
      </c>
      <c r="D51496" t="s">
        <v>168</v>
      </c>
      <c r="E51496" s="1">
        <v>44866</v>
      </c>
    </row>
    <row r="51497" spans="1:5" x14ac:dyDescent="0.25">
      <c r="A51497">
        <v>997290453</v>
      </c>
      <c r="B51497" t="s">
        <v>6</v>
      </c>
      <c r="C51497" t="s">
        <v>23</v>
      </c>
      <c r="D51497" t="s">
        <v>168</v>
      </c>
      <c r="E51497" s="1">
        <v>44866</v>
      </c>
    </row>
    <row r="51498" spans="1:5" x14ac:dyDescent="0.25">
      <c r="A51498">
        <v>997864549</v>
      </c>
      <c r="B51498" t="s">
        <v>6</v>
      </c>
      <c r="C51498" t="s">
        <v>23</v>
      </c>
      <c r="D51498" t="s">
        <v>168</v>
      </c>
      <c r="E51498" s="1">
        <v>44866</v>
      </c>
    </row>
    <row r="51499" spans="1:5" x14ac:dyDescent="0.25">
      <c r="A51499">
        <v>884006902</v>
      </c>
      <c r="B51499" t="s">
        <v>25</v>
      </c>
      <c r="C51499" t="s">
        <v>23</v>
      </c>
      <c r="D51499" t="s">
        <v>168</v>
      </c>
      <c r="E51499" s="1">
        <v>44866</v>
      </c>
    </row>
    <row r="51500" spans="1:5" x14ac:dyDescent="0.25">
      <c r="A51500">
        <v>916675399</v>
      </c>
      <c r="B51500" t="s">
        <v>9</v>
      </c>
      <c r="C51500" t="s">
        <v>23</v>
      </c>
      <c r="D51500" t="s">
        <v>168</v>
      </c>
      <c r="E51500" s="1">
        <v>44866</v>
      </c>
    </row>
    <row r="51501" spans="1:5" x14ac:dyDescent="0.25">
      <c r="A51501">
        <v>918935126</v>
      </c>
      <c r="B51501" t="s">
        <v>9</v>
      </c>
      <c r="C51501" t="s">
        <v>23</v>
      </c>
      <c r="D51501" t="s">
        <v>168</v>
      </c>
      <c r="E51501" s="1">
        <v>44866</v>
      </c>
    </row>
    <row r="51502" spans="1:5" x14ac:dyDescent="0.25">
      <c r="A51502">
        <v>919829656</v>
      </c>
      <c r="B51502" t="s">
        <v>9</v>
      </c>
      <c r="C51502" t="s">
        <v>23</v>
      </c>
      <c r="D51502" t="s">
        <v>168</v>
      </c>
      <c r="E51502" s="1">
        <v>44866</v>
      </c>
    </row>
    <row r="51503" spans="1:5" x14ac:dyDescent="0.25">
      <c r="A51503">
        <v>920848990</v>
      </c>
      <c r="B51503" t="s">
        <v>9</v>
      </c>
      <c r="C51503" t="s">
        <v>23</v>
      </c>
      <c r="D51503" t="s">
        <v>168</v>
      </c>
      <c r="E51503" s="1">
        <v>44866</v>
      </c>
    </row>
    <row r="51504" spans="1:5" x14ac:dyDescent="0.25">
      <c r="A51504">
        <v>920871216</v>
      </c>
      <c r="B51504" t="s">
        <v>9</v>
      </c>
      <c r="C51504" t="s">
        <v>23</v>
      </c>
      <c r="D51504" t="s">
        <v>168</v>
      </c>
      <c r="E51504" s="1">
        <v>44866</v>
      </c>
    </row>
    <row r="51505" spans="1:5" x14ac:dyDescent="0.25">
      <c r="A51505">
        <v>921266871</v>
      </c>
      <c r="B51505" t="s">
        <v>9</v>
      </c>
      <c r="C51505" t="s">
        <v>23</v>
      </c>
      <c r="D51505" t="s">
        <v>168</v>
      </c>
      <c r="E51505" s="1">
        <v>44866</v>
      </c>
    </row>
    <row r="51506" spans="1:5" x14ac:dyDescent="0.25">
      <c r="A51506">
        <v>922268630</v>
      </c>
      <c r="B51506" t="s">
        <v>9</v>
      </c>
      <c r="C51506" t="s">
        <v>23</v>
      </c>
      <c r="D51506" t="s">
        <v>168</v>
      </c>
      <c r="E51506" s="1">
        <v>44866</v>
      </c>
    </row>
    <row r="51507" spans="1:5" x14ac:dyDescent="0.25">
      <c r="A51507">
        <v>922711550</v>
      </c>
      <c r="B51507" t="s">
        <v>9</v>
      </c>
      <c r="C51507" t="s">
        <v>23</v>
      </c>
      <c r="D51507" t="s">
        <v>168</v>
      </c>
      <c r="E51507" s="1">
        <v>44866</v>
      </c>
    </row>
    <row r="51508" spans="1:5" x14ac:dyDescent="0.25">
      <c r="A51508">
        <v>924852968</v>
      </c>
      <c r="B51508" t="s">
        <v>9</v>
      </c>
      <c r="C51508" t="s">
        <v>23</v>
      </c>
      <c r="D51508" t="s">
        <v>168</v>
      </c>
      <c r="E51508" s="1">
        <v>44866</v>
      </c>
    </row>
    <row r="51509" spans="1:5" x14ac:dyDescent="0.25">
      <c r="A51509">
        <v>925277673</v>
      </c>
      <c r="B51509" t="s">
        <v>9</v>
      </c>
      <c r="C51509" t="s">
        <v>23</v>
      </c>
      <c r="D51509" t="s">
        <v>168</v>
      </c>
      <c r="E51509" s="1">
        <v>44866</v>
      </c>
    </row>
    <row r="51510" spans="1:5" x14ac:dyDescent="0.25">
      <c r="A51510">
        <v>925953563</v>
      </c>
      <c r="B51510" t="s">
        <v>9</v>
      </c>
      <c r="C51510" t="s">
        <v>23</v>
      </c>
      <c r="D51510" t="s">
        <v>168</v>
      </c>
      <c r="E51510" s="1">
        <v>44866</v>
      </c>
    </row>
    <row r="51511" spans="1:5" x14ac:dyDescent="0.25">
      <c r="A51511">
        <v>926492829</v>
      </c>
      <c r="B51511" t="s">
        <v>9</v>
      </c>
      <c r="C51511" t="s">
        <v>23</v>
      </c>
      <c r="D51511" t="s">
        <v>168</v>
      </c>
      <c r="E51511" s="1">
        <v>44866</v>
      </c>
    </row>
    <row r="51512" spans="1:5" x14ac:dyDescent="0.25">
      <c r="A51512">
        <v>926881418</v>
      </c>
      <c r="B51512" t="s">
        <v>9</v>
      </c>
      <c r="C51512" t="s">
        <v>23</v>
      </c>
      <c r="D51512" t="s">
        <v>168</v>
      </c>
      <c r="E51512" s="1">
        <v>44866</v>
      </c>
    </row>
    <row r="51513" spans="1:5" x14ac:dyDescent="0.25">
      <c r="A51513">
        <v>926968076</v>
      </c>
      <c r="B51513" t="s">
        <v>9</v>
      </c>
      <c r="C51513" t="s">
        <v>23</v>
      </c>
      <c r="D51513" t="s">
        <v>168</v>
      </c>
      <c r="E51513" s="1">
        <v>44866</v>
      </c>
    </row>
    <row r="51514" spans="1:5" x14ac:dyDescent="0.25">
      <c r="A51514">
        <v>927156687</v>
      </c>
      <c r="B51514" t="s">
        <v>9</v>
      </c>
      <c r="C51514" t="s">
        <v>23</v>
      </c>
      <c r="D51514" t="s">
        <v>168</v>
      </c>
      <c r="E51514" s="1">
        <v>44866</v>
      </c>
    </row>
    <row r="51515" spans="1:5" x14ac:dyDescent="0.25">
      <c r="A51515">
        <v>927496607</v>
      </c>
      <c r="B51515" t="s">
        <v>9</v>
      </c>
      <c r="C51515" t="s">
        <v>23</v>
      </c>
      <c r="D51515" t="s">
        <v>168</v>
      </c>
      <c r="E51515" s="1">
        <v>44866</v>
      </c>
    </row>
    <row r="51516" spans="1:5" x14ac:dyDescent="0.25">
      <c r="A51516">
        <v>927499843</v>
      </c>
      <c r="B51516" t="s">
        <v>9</v>
      </c>
      <c r="C51516" t="s">
        <v>23</v>
      </c>
      <c r="D51516" t="s">
        <v>168</v>
      </c>
      <c r="E51516" s="1">
        <v>44866</v>
      </c>
    </row>
    <row r="51517" spans="1:5" x14ac:dyDescent="0.25">
      <c r="A51517">
        <v>927983737</v>
      </c>
      <c r="B51517" t="s">
        <v>9</v>
      </c>
      <c r="C51517" t="s">
        <v>23</v>
      </c>
      <c r="D51517" t="s">
        <v>168</v>
      </c>
      <c r="E51517" s="1">
        <v>44866</v>
      </c>
    </row>
    <row r="51518" spans="1:5" x14ac:dyDescent="0.25">
      <c r="A51518">
        <v>928027414</v>
      </c>
      <c r="B51518" t="s">
        <v>9</v>
      </c>
      <c r="C51518" t="s">
        <v>23</v>
      </c>
      <c r="D51518" t="s">
        <v>168</v>
      </c>
      <c r="E51518" s="1">
        <v>44866</v>
      </c>
    </row>
    <row r="51519" spans="1:5" x14ac:dyDescent="0.25">
      <c r="A51519">
        <v>928275396</v>
      </c>
      <c r="B51519" t="s">
        <v>9</v>
      </c>
      <c r="C51519" t="s">
        <v>23</v>
      </c>
      <c r="D51519" t="s">
        <v>168</v>
      </c>
      <c r="E51519" s="1">
        <v>44866</v>
      </c>
    </row>
    <row r="51520" spans="1:5" x14ac:dyDescent="0.25">
      <c r="A51520">
        <v>928759539</v>
      </c>
      <c r="B51520" t="s">
        <v>9</v>
      </c>
      <c r="C51520" t="s">
        <v>23</v>
      </c>
      <c r="D51520" t="s">
        <v>168</v>
      </c>
      <c r="E51520" s="1">
        <v>44866</v>
      </c>
    </row>
    <row r="51521" spans="1:5" x14ac:dyDescent="0.25">
      <c r="A51521">
        <v>928994783</v>
      </c>
      <c r="B51521" t="s">
        <v>9</v>
      </c>
      <c r="C51521" t="s">
        <v>23</v>
      </c>
      <c r="D51521" t="s">
        <v>168</v>
      </c>
      <c r="E51521" s="1">
        <v>44866</v>
      </c>
    </row>
    <row r="51522" spans="1:5" x14ac:dyDescent="0.25">
      <c r="A51522">
        <v>929678508</v>
      </c>
      <c r="B51522" t="s">
        <v>9</v>
      </c>
      <c r="C51522" t="s">
        <v>23</v>
      </c>
      <c r="D51522" t="s">
        <v>168</v>
      </c>
      <c r="E51522" s="1">
        <v>44866</v>
      </c>
    </row>
    <row r="51523" spans="1:5" x14ac:dyDescent="0.25">
      <c r="A51523">
        <v>929728424</v>
      </c>
      <c r="B51523" t="s">
        <v>9</v>
      </c>
      <c r="C51523" t="s">
        <v>23</v>
      </c>
      <c r="D51523" t="s">
        <v>168</v>
      </c>
      <c r="E51523" s="1">
        <v>44866</v>
      </c>
    </row>
    <row r="51524" spans="1:5" x14ac:dyDescent="0.25">
      <c r="A51524">
        <v>930109037</v>
      </c>
      <c r="B51524" t="s">
        <v>9</v>
      </c>
      <c r="C51524" t="s">
        <v>23</v>
      </c>
      <c r="D51524" t="s">
        <v>168</v>
      </c>
      <c r="E51524" s="1">
        <v>44866</v>
      </c>
    </row>
    <row r="51525" spans="1:5" x14ac:dyDescent="0.25">
      <c r="A51525">
        <v>930244937</v>
      </c>
      <c r="B51525" t="s">
        <v>9</v>
      </c>
      <c r="C51525" t="s">
        <v>23</v>
      </c>
      <c r="D51525" t="s">
        <v>168</v>
      </c>
      <c r="E51525" s="1">
        <v>44866</v>
      </c>
    </row>
    <row r="51526" spans="1:5" x14ac:dyDescent="0.25">
      <c r="A51526">
        <v>930274453</v>
      </c>
      <c r="B51526" t="s">
        <v>9</v>
      </c>
      <c r="C51526" t="s">
        <v>23</v>
      </c>
      <c r="D51526" t="s">
        <v>168</v>
      </c>
      <c r="E51526" s="1">
        <v>44866</v>
      </c>
    </row>
    <row r="51527" spans="1:5" x14ac:dyDescent="0.25">
      <c r="A51527">
        <v>974346869</v>
      </c>
      <c r="B51527" t="s">
        <v>9</v>
      </c>
      <c r="C51527" t="s">
        <v>23</v>
      </c>
      <c r="D51527" t="s">
        <v>168</v>
      </c>
      <c r="E51527" s="1">
        <v>44866</v>
      </c>
    </row>
    <row r="51528" spans="1:5" x14ac:dyDescent="0.25">
      <c r="A51528">
        <v>974487004</v>
      </c>
      <c r="B51528" t="s">
        <v>9</v>
      </c>
      <c r="C51528" t="s">
        <v>23</v>
      </c>
      <c r="D51528" t="s">
        <v>168</v>
      </c>
      <c r="E51528" s="1">
        <v>44866</v>
      </c>
    </row>
    <row r="51529" spans="1:5" x14ac:dyDescent="0.25">
      <c r="A51529">
        <v>974940833</v>
      </c>
      <c r="B51529" t="s">
        <v>9</v>
      </c>
      <c r="C51529" t="s">
        <v>23</v>
      </c>
      <c r="D51529" t="s">
        <v>168</v>
      </c>
      <c r="E51529" s="1">
        <v>44866</v>
      </c>
    </row>
    <row r="51530" spans="1:5" x14ac:dyDescent="0.25">
      <c r="A51530">
        <v>976178033</v>
      </c>
      <c r="B51530" t="s">
        <v>9</v>
      </c>
      <c r="C51530" t="s">
        <v>23</v>
      </c>
      <c r="D51530" t="s">
        <v>168</v>
      </c>
      <c r="E51530" s="1">
        <v>44866</v>
      </c>
    </row>
    <row r="51531" spans="1:5" x14ac:dyDescent="0.25">
      <c r="A51531">
        <v>986552650</v>
      </c>
      <c r="B51531" t="s">
        <v>9</v>
      </c>
      <c r="C51531" t="s">
        <v>23</v>
      </c>
      <c r="D51531" t="s">
        <v>168</v>
      </c>
      <c r="E51531" s="1">
        <v>44866</v>
      </c>
    </row>
    <row r="51532" spans="1:5" x14ac:dyDescent="0.25">
      <c r="A51532">
        <v>989578219</v>
      </c>
      <c r="B51532" t="s">
        <v>9</v>
      </c>
      <c r="C51532" t="s">
        <v>23</v>
      </c>
      <c r="D51532" t="s">
        <v>168</v>
      </c>
      <c r="E51532" s="1">
        <v>44866</v>
      </c>
    </row>
    <row r="51533" spans="1:5" x14ac:dyDescent="0.25">
      <c r="A51533">
        <v>993621811</v>
      </c>
      <c r="B51533" t="s">
        <v>9</v>
      </c>
      <c r="C51533" t="s">
        <v>23</v>
      </c>
      <c r="D51533" t="s">
        <v>168</v>
      </c>
      <c r="E51533" s="1">
        <v>44866</v>
      </c>
    </row>
    <row r="51534" spans="1:5" x14ac:dyDescent="0.25">
      <c r="A51534">
        <v>995164906</v>
      </c>
      <c r="B51534" t="s">
        <v>9</v>
      </c>
      <c r="C51534" t="s">
        <v>23</v>
      </c>
      <c r="D51534" t="s">
        <v>168</v>
      </c>
      <c r="E51534" s="1">
        <v>44866</v>
      </c>
    </row>
    <row r="51535" spans="1:5" x14ac:dyDescent="0.25">
      <c r="A51535">
        <v>996362485</v>
      </c>
      <c r="B51535" t="s">
        <v>9</v>
      </c>
      <c r="C51535" t="s">
        <v>23</v>
      </c>
      <c r="D51535" t="s">
        <v>168</v>
      </c>
      <c r="E51535" s="1">
        <v>44866</v>
      </c>
    </row>
    <row r="51536" spans="1:5" x14ac:dyDescent="0.25">
      <c r="A51536">
        <v>813508222</v>
      </c>
      <c r="B51536" t="s">
        <v>10</v>
      </c>
      <c r="C51536" t="s">
        <v>23</v>
      </c>
      <c r="D51536" t="s">
        <v>168</v>
      </c>
      <c r="E51536" s="1">
        <v>44866</v>
      </c>
    </row>
    <row r="51537" spans="1:5" x14ac:dyDescent="0.25">
      <c r="A51537">
        <v>917608733</v>
      </c>
      <c r="B51537" t="s">
        <v>10</v>
      </c>
      <c r="C51537" t="s">
        <v>23</v>
      </c>
      <c r="D51537" t="s">
        <v>168</v>
      </c>
      <c r="E51537" s="1">
        <v>44866</v>
      </c>
    </row>
    <row r="51538" spans="1:5" x14ac:dyDescent="0.25">
      <c r="A51538">
        <v>917917914</v>
      </c>
      <c r="B51538" t="s">
        <v>10</v>
      </c>
      <c r="C51538" t="s">
        <v>23</v>
      </c>
      <c r="D51538" t="s">
        <v>168</v>
      </c>
      <c r="E51538" s="1">
        <v>44866</v>
      </c>
    </row>
    <row r="51539" spans="1:5" x14ac:dyDescent="0.25">
      <c r="A51539">
        <v>998190525</v>
      </c>
      <c r="B51539" t="s">
        <v>10</v>
      </c>
      <c r="C51539" t="s">
        <v>23</v>
      </c>
      <c r="D51539" t="s">
        <v>168</v>
      </c>
      <c r="E51539" s="1">
        <v>44866</v>
      </c>
    </row>
    <row r="51540" spans="1:5" x14ac:dyDescent="0.25">
      <c r="A51540">
        <v>912832716</v>
      </c>
      <c r="B51540" t="s">
        <v>13</v>
      </c>
      <c r="C51540" t="s">
        <v>23</v>
      </c>
      <c r="D51540" t="s">
        <v>168</v>
      </c>
      <c r="E51540" s="1">
        <v>44866</v>
      </c>
    </row>
    <row r="51541" spans="1:5" x14ac:dyDescent="0.25">
      <c r="A51541">
        <v>921035152</v>
      </c>
      <c r="B51541" t="s">
        <v>13</v>
      </c>
      <c r="C51541" t="s">
        <v>23</v>
      </c>
      <c r="D51541" t="s">
        <v>168</v>
      </c>
      <c r="E51541" s="1">
        <v>44866</v>
      </c>
    </row>
    <row r="51542" spans="1:5" x14ac:dyDescent="0.25">
      <c r="A51542">
        <v>921750064</v>
      </c>
      <c r="B51542" t="s">
        <v>13</v>
      </c>
      <c r="C51542" t="s">
        <v>23</v>
      </c>
      <c r="D51542" t="s">
        <v>168</v>
      </c>
      <c r="E51542" s="1">
        <v>44866</v>
      </c>
    </row>
    <row r="51543" spans="1:5" x14ac:dyDescent="0.25">
      <c r="A51543">
        <v>924925353</v>
      </c>
      <c r="B51543" t="s">
        <v>13</v>
      </c>
      <c r="C51543" t="s">
        <v>23</v>
      </c>
      <c r="D51543" t="s">
        <v>168</v>
      </c>
      <c r="E51543" s="1">
        <v>44866</v>
      </c>
    </row>
    <row r="51544" spans="1:5" x14ac:dyDescent="0.25">
      <c r="A51544">
        <v>928255352</v>
      </c>
      <c r="B51544" t="s">
        <v>13</v>
      </c>
      <c r="C51544" t="s">
        <v>23</v>
      </c>
      <c r="D51544" t="s">
        <v>168</v>
      </c>
      <c r="E51544" s="1">
        <v>44866</v>
      </c>
    </row>
    <row r="51545" spans="1:5" x14ac:dyDescent="0.25">
      <c r="A51545">
        <v>928421287</v>
      </c>
      <c r="B51545" t="s">
        <v>13</v>
      </c>
      <c r="C51545" t="s">
        <v>23</v>
      </c>
      <c r="D51545" t="s">
        <v>168</v>
      </c>
      <c r="E51545" s="1">
        <v>44866</v>
      </c>
    </row>
    <row r="51546" spans="1:5" x14ac:dyDescent="0.25">
      <c r="A51546">
        <v>928618099</v>
      </c>
      <c r="B51546" t="s">
        <v>13</v>
      </c>
      <c r="C51546" t="s">
        <v>23</v>
      </c>
      <c r="D51546" t="s">
        <v>168</v>
      </c>
      <c r="E51546" s="1">
        <v>44866</v>
      </c>
    </row>
    <row r="51547" spans="1:5" x14ac:dyDescent="0.25">
      <c r="A51547">
        <v>928739112</v>
      </c>
      <c r="B51547" t="s">
        <v>13</v>
      </c>
      <c r="C51547" t="s">
        <v>23</v>
      </c>
      <c r="D51547" t="s">
        <v>168</v>
      </c>
      <c r="E51547" s="1">
        <v>44866</v>
      </c>
    </row>
    <row r="51548" spans="1:5" x14ac:dyDescent="0.25">
      <c r="A51548">
        <v>928782883</v>
      </c>
      <c r="B51548" t="s">
        <v>13</v>
      </c>
      <c r="C51548" t="s">
        <v>23</v>
      </c>
      <c r="D51548" t="s">
        <v>168</v>
      </c>
      <c r="E51548" s="1">
        <v>44866</v>
      </c>
    </row>
    <row r="51549" spans="1:5" x14ac:dyDescent="0.25">
      <c r="A51549">
        <v>928885291</v>
      </c>
      <c r="B51549" t="s">
        <v>13</v>
      </c>
      <c r="C51549" t="s">
        <v>23</v>
      </c>
      <c r="D51549" t="s">
        <v>168</v>
      </c>
      <c r="E51549" s="1">
        <v>44866</v>
      </c>
    </row>
    <row r="51550" spans="1:5" x14ac:dyDescent="0.25">
      <c r="A51550">
        <v>928885402</v>
      </c>
      <c r="B51550" t="s">
        <v>13</v>
      </c>
      <c r="C51550" t="s">
        <v>23</v>
      </c>
      <c r="D51550" t="s">
        <v>168</v>
      </c>
      <c r="E51550" s="1">
        <v>44866</v>
      </c>
    </row>
    <row r="51551" spans="1:5" x14ac:dyDescent="0.25">
      <c r="A51551">
        <v>928954218</v>
      </c>
      <c r="B51551" t="s">
        <v>13</v>
      </c>
      <c r="C51551" t="s">
        <v>23</v>
      </c>
      <c r="D51551" t="s">
        <v>168</v>
      </c>
      <c r="E51551" s="1">
        <v>44866</v>
      </c>
    </row>
    <row r="51552" spans="1:5" x14ac:dyDescent="0.25">
      <c r="A51552">
        <v>919935499</v>
      </c>
      <c r="B51552" t="s">
        <v>4</v>
      </c>
      <c r="C51552" t="s">
        <v>23</v>
      </c>
      <c r="D51552" t="s">
        <v>168</v>
      </c>
      <c r="E51552" s="1">
        <v>44866</v>
      </c>
    </row>
    <row r="51553" spans="1:5" x14ac:dyDescent="0.25">
      <c r="A51553">
        <v>922221251</v>
      </c>
      <c r="B51553" t="s">
        <v>4</v>
      </c>
      <c r="C51553" t="s">
        <v>23</v>
      </c>
      <c r="D51553" t="s">
        <v>168</v>
      </c>
      <c r="E51553" s="1">
        <v>44866</v>
      </c>
    </row>
    <row r="51554" spans="1:5" x14ac:dyDescent="0.25">
      <c r="A51554">
        <v>920453597</v>
      </c>
      <c r="B51554" t="s">
        <v>26</v>
      </c>
      <c r="C51554" t="s">
        <v>23</v>
      </c>
      <c r="D51554" t="s">
        <v>168</v>
      </c>
      <c r="E51554" s="1">
        <v>44866</v>
      </c>
    </row>
    <row r="51555" spans="1:5" x14ac:dyDescent="0.25">
      <c r="A51555">
        <v>912172627</v>
      </c>
      <c r="B51555" t="s">
        <v>6</v>
      </c>
      <c r="C51555" t="s">
        <v>20</v>
      </c>
      <c r="D51555" t="s">
        <v>169</v>
      </c>
      <c r="E51555" s="1">
        <v>44866</v>
      </c>
    </row>
    <row r="51556" spans="1:5" x14ac:dyDescent="0.25">
      <c r="A51556">
        <v>912591735</v>
      </c>
      <c r="B51556" t="s">
        <v>6</v>
      </c>
      <c r="C51556" t="s">
        <v>20</v>
      </c>
      <c r="D51556" t="s">
        <v>169</v>
      </c>
      <c r="E51556" s="1">
        <v>44866</v>
      </c>
    </row>
    <row r="51557" spans="1:5" x14ac:dyDescent="0.25">
      <c r="A51557">
        <v>914069459</v>
      </c>
      <c r="B51557" t="s">
        <v>6</v>
      </c>
      <c r="C51557" t="s">
        <v>20</v>
      </c>
      <c r="D51557" t="s">
        <v>169</v>
      </c>
      <c r="E51557" s="1">
        <v>44866</v>
      </c>
    </row>
    <row r="51558" spans="1:5" x14ac:dyDescent="0.25">
      <c r="A51558">
        <v>914286751</v>
      </c>
      <c r="B51558" t="s">
        <v>6</v>
      </c>
      <c r="C51558" t="s">
        <v>20</v>
      </c>
      <c r="D51558" t="s">
        <v>169</v>
      </c>
      <c r="E51558" s="1">
        <v>44866</v>
      </c>
    </row>
    <row r="51559" spans="1:5" x14ac:dyDescent="0.25">
      <c r="A51559">
        <v>920288936</v>
      </c>
      <c r="B51559" t="s">
        <v>6</v>
      </c>
      <c r="C51559" t="s">
        <v>20</v>
      </c>
      <c r="D51559" t="s">
        <v>169</v>
      </c>
      <c r="E51559" s="1">
        <v>44866</v>
      </c>
    </row>
    <row r="51560" spans="1:5" x14ac:dyDescent="0.25">
      <c r="A51560">
        <v>921021097</v>
      </c>
      <c r="B51560" t="s">
        <v>6</v>
      </c>
      <c r="C51560" t="s">
        <v>20</v>
      </c>
      <c r="D51560" t="s">
        <v>169</v>
      </c>
      <c r="E51560" s="1">
        <v>44866</v>
      </c>
    </row>
    <row r="51561" spans="1:5" x14ac:dyDescent="0.25">
      <c r="A51561">
        <v>925116408</v>
      </c>
      <c r="B51561" t="s">
        <v>6</v>
      </c>
      <c r="C51561" t="s">
        <v>20</v>
      </c>
      <c r="D51561" t="s">
        <v>169</v>
      </c>
      <c r="E51561" s="1">
        <v>44866</v>
      </c>
    </row>
    <row r="51562" spans="1:5" x14ac:dyDescent="0.25">
      <c r="A51562">
        <v>927085461</v>
      </c>
      <c r="B51562" t="s">
        <v>6</v>
      </c>
      <c r="C51562" t="s">
        <v>20</v>
      </c>
      <c r="D51562" t="s">
        <v>169</v>
      </c>
      <c r="E51562" s="1">
        <v>44866</v>
      </c>
    </row>
    <row r="51563" spans="1:5" x14ac:dyDescent="0.25">
      <c r="A51563">
        <v>951751081</v>
      </c>
      <c r="B51563" t="s">
        <v>6</v>
      </c>
      <c r="C51563" t="s">
        <v>20</v>
      </c>
      <c r="D51563" t="s">
        <v>169</v>
      </c>
      <c r="E51563" s="1">
        <v>44866</v>
      </c>
    </row>
    <row r="51564" spans="1:5" x14ac:dyDescent="0.25">
      <c r="A51564">
        <v>989663747</v>
      </c>
      <c r="B51564" t="s">
        <v>6</v>
      </c>
      <c r="C51564" t="s">
        <v>20</v>
      </c>
      <c r="D51564" t="s">
        <v>169</v>
      </c>
      <c r="E51564" s="1">
        <v>44866</v>
      </c>
    </row>
    <row r="51565" spans="1:5" x14ac:dyDescent="0.25">
      <c r="A51565">
        <v>990253188</v>
      </c>
      <c r="B51565" t="s">
        <v>6</v>
      </c>
      <c r="C51565" t="s">
        <v>20</v>
      </c>
      <c r="D51565" t="s">
        <v>169</v>
      </c>
      <c r="E51565" s="1">
        <v>44866</v>
      </c>
    </row>
    <row r="51566" spans="1:5" x14ac:dyDescent="0.25">
      <c r="A51566">
        <v>994261401</v>
      </c>
      <c r="B51566" t="s">
        <v>6</v>
      </c>
      <c r="C51566" t="s">
        <v>20</v>
      </c>
      <c r="D51566" t="s">
        <v>169</v>
      </c>
      <c r="E51566" s="1">
        <v>44866</v>
      </c>
    </row>
    <row r="51567" spans="1:5" x14ac:dyDescent="0.25">
      <c r="A51567">
        <v>998020336</v>
      </c>
      <c r="B51567" t="s">
        <v>6</v>
      </c>
      <c r="C51567" t="s">
        <v>20</v>
      </c>
      <c r="D51567" t="s">
        <v>169</v>
      </c>
      <c r="E51567" s="1">
        <v>44866</v>
      </c>
    </row>
    <row r="51568" spans="1:5" x14ac:dyDescent="0.25">
      <c r="A51568">
        <v>987006013</v>
      </c>
      <c r="B51568" t="s">
        <v>25</v>
      </c>
      <c r="C51568" t="s">
        <v>20</v>
      </c>
      <c r="D51568" t="s">
        <v>169</v>
      </c>
      <c r="E51568" s="1">
        <v>44866</v>
      </c>
    </row>
    <row r="51569" spans="1:5" x14ac:dyDescent="0.25">
      <c r="A51569">
        <v>828758942</v>
      </c>
      <c r="B51569" t="s">
        <v>9</v>
      </c>
      <c r="C51569" t="s">
        <v>20</v>
      </c>
      <c r="D51569" t="s">
        <v>169</v>
      </c>
      <c r="E51569" s="1">
        <v>44866</v>
      </c>
    </row>
    <row r="51570" spans="1:5" x14ac:dyDescent="0.25">
      <c r="A51570">
        <v>918743715</v>
      </c>
      <c r="B51570" t="s">
        <v>9</v>
      </c>
      <c r="C51570" t="s">
        <v>20</v>
      </c>
      <c r="D51570" t="s">
        <v>169</v>
      </c>
      <c r="E51570" s="1">
        <v>44866</v>
      </c>
    </row>
    <row r="51571" spans="1:5" x14ac:dyDescent="0.25">
      <c r="A51571">
        <v>925276251</v>
      </c>
      <c r="B51571" t="s">
        <v>9</v>
      </c>
      <c r="C51571" t="s">
        <v>20</v>
      </c>
      <c r="D51571" t="s">
        <v>169</v>
      </c>
      <c r="E51571" s="1">
        <v>44866</v>
      </c>
    </row>
    <row r="51572" spans="1:5" x14ac:dyDescent="0.25">
      <c r="A51572">
        <v>927148676</v>
      </c>
      <c r="B51572" t="s">
        <v>9</v>
      </c>
      <c r="C51572" t="s">
        <v>20</v>
      </c>
      <c r="D51572" t="s">
        <v>169</v>
      </c>
      <c r="E51572" s="1">
        <v>44866</v>
      </c>
    </row>
    <row r="51573" spans="1:5" x14ac:dyDescent="0.25">
      <c r="A51573">
        <v>927973294</v>
      </c>
      <c r="B51573" t="s">
        <v>9</v>
      </c>
      <c r="C51573" t="s">
        <v>20</v>
      </c>
      <c r="D51573" t="s">
        <v>169</v>
      </c>
      <c r="E51573" s="1">
        <v>44866</v>
      </c>
    </row>
    <row r="51574" spans="1:5" x14ac:dyDescent="0.25">
      <c r="A51574">
        <v>969291223</v>
      </c>
      <c r="B51574" t="s">
        <v>9</v>
      </c>
      <c r="C51574" t="s">
        <v>20</v>
      </c>
      <c r="D51574" t="s">
        <v>169</v>
      </c>
      <c r="E51574" s="1">
        <v>44866</v>
      </c>
    </row>
    <row r="51575" spans="1:5" x14ac:dyDescent="0.25">
      <c r="A51575">
        <v>983942555</v>
      </c>
      <c r="B51575" t="s">
        <v>9</v>
      </c>
      <c r="C51575" t="s">
        <v>20</v>
      </c>
      <c r="D51575" t="s">
        <v>169</v>
      </c>
      <c r="E51575" s="1">
        <v>44866</v>
      </c>
    </row>
    <row r="51576" spans="1:5" x14ac:dyDescent="0.25">
      <c r="A51576">
        <v>919435402</v>
      </c>
      <c r="B51576" t="s">
        <v>10</v>
      </c>
      <c r="C51576" t="s">
        <v>20</v>
      </c>
      <c r="D51576" t="s">
        <v>169</v>
      </c>
      <c r="E51576" s="1">
        <v>44866</v>
      </c>
    </row>
    <row r="51577" spans="1:5" x14ac:dyDescent="0.25">
      <c r="A51577">
        <v>921317247</v>
      </c>
      <c r="B51577" t="s">
        <v>10</v>
      </c>
      <c r="C51577" t="s">
        <v>20</v>
      </c>
      <c r="D51577" t="s">
        <v>169</v>
      </c>
      <c r="E51577" s="1">
        <v>44866</v>
      </c>
    </row>
    <row r="51578" spans="1:5" x14ac:dyDescent="0.25">
      <c r="A51578">
        <v>994815695</v>
      </c>
      <c r="B51578" t="s">
        <v>10</v>
      </c>
      <c r="C51578" t="s">
        <v>20</v>
      </c>
      <c r="D51578" t="s">
        <v>169</v>
      </c>
      <c r="E51578" s="1">
        <v>44866</v>
      </c>
    </row>
    <row r="51579" spans="1:5" x14ac:dyDescent="0.25">
      <c r="A51579">
        <v>928271811</v>
      </c>
      <c r="B51579" t="s">
        <v>13</v>
      </c>
      <c r="C51579" t="s">
        <v>20</v>
      </c>
      <c r="D51579" t="s">
        <v>169</v>
      </c>
      <c r="E51579" s="1">
        <v>44866</v>
      </c>
    </row>
    <row r="51580" spans="1:5" x14ac:dyDescent="0.25">
      <c r="A51580">
        <v>928578534</v>
      </c>
      <c r="B51580" t="s">
        <v>13</v>
      </c>
      <c r="C51580" t="s">
        <v>20</v>
      </c>
      <c r="D51580" t="s">
        <v>169</v>
      </c>
      <c r="E51580" s="1">
        <v>44866</v>
      </c>
    </row>
    <row r="51581" spans="1:5" x14ac:dyDescent="0.25">
      <c r="A51581">
        <v>928756947</v>
      </c>
      <c r="B51581" t="s">
        <v>13</v>
      </c>
      <c r="C51581" t="s">
        <v>20</v>
      </c>
      <c r="D51581" t="s">
        <v>169</v>
      </c>
      <c r="E51581" s="1">
        <v>44866</v>
      </c>
    </row>
    <row r="51582" spans="1:5" x14ac:dyDescent="0.25">
      <c r="A51582">
        <v>995866021</v>
      </c>
      <c r="B51582" t="s">
        <v>4</v>
      </c>
      <c r="C51582" t="s">
        <v>20</v>
      </c>
      <c r="D51582" t="s">
        <v>169</v>
      </c>
      <c r="E51582" s="1">
        <v>44866</v>
      </c>
    </row>
    <row r="51583" spans="1:5" x14ac:dyDescent="0.25">
      <c r="A51583">
        <v>927960753</v>
      </c>
      <c r="B51583" t="s">
        <v>90</v>
      </c>
      <c r="C51583" t="s">
        <v>20</v>
      </c>
      <c r="D51583" t="s">
        <v>169</v>
      </c>
      <c r="E51583" s="1">
        <v>44866</v>
      </c>
    </row>
    <row r="51584" spans="1:5" x14ac:dyDescent="0.25">
      <c r="A51584">
        <v>913889525</v>
      </c>
      <c r="B51584" t="s">
        <v>6</v>
      </c>
      <c r="C51584" t="s">
        <v>14</v>
      </c>
      <c r="D51584" t="s">
        <v>170</v>
      </c>
      <c r="E51584" s="1">
        <v>44866</v>
      </c>
    </row>
    <row r="51585" spans="1:5" x14ac:dyDescent="0.25">
      <c r="A51585">
        <v>918185666</v>
      </c>
      <c r="B51585" t="s">
        <v>6</v>
      </c>
      <c r="C51585" t="s">
        <v>11</v>
      </c>
      <c r="D51585" t="s">
        <v>369</v>
      </c>
      <c r="E51585" s="1">
        <v>44866</v>
      </c>
    </row>
    <row r="51586" spans="1:5" x14ac:dyDescent="0.25">
      <c r="A51586">
        <v>913699882</v>
      </c>
      <c r="B51586" t="s">
        <v>6</v>
      </c>
      <c r="C51586" t="s">
        <v>50</v>
      </c>
      <c r="D51586" t="s">
        <v>171</v>
      </c>
      <c r="E51586" s="1">
        <v>44866</v>
      </c>
    </row>
    <row r="51587" spans="1:5" x14ac:dyDescent="0.25">
      <c r="A51587">
        <v>813154862</v>
      </c>
      <c r="B51587" t="s">
        <v>9</v>
      </c>
      <c r="C51587" t="s">
        <v>50</v>
      </c>
      <c r="D51587" t="s">
        <v>171</v>
      </c>
      <c r="E51587" s="1">
        <v>44866</v>
      </c>
    </row>
    <row r="51588" spans="1:5" x14ac:dyDescent="0.25">
      <c r="A51588">
        <v>918161643</v>
      </c>
      <c r="B51588" t="s">
        <v>9</v>
      </c>
      <c r="C51588" t="s">
        <v>50</v>
      </c>
      <c r="D51588" t="s">
        <v>171</v>
      </c>
      <c r="E51588" s="1">
        <v>44866</v>
      </c>
    </row>
    <row r="51589" spans="1:5" x14ac:dyDescent="0.25">
      <c r="A51589">
        <v>969504286</v>
      </c>
      <c r="B51589" t="s">
        <v>9</v>
      </c>
      <c r="C51589" t="s">
        <v>50</v>
      </c>
      <c r="D51589" t="s">
        <v>171</v>
      </c>
      <c r="E51589" s="1">
        <v>44866</v>
      </c>
    </row>
    <row r="51590" spans="1:5" x14ac:dyDescent="0.25">
      <c r="A51590">
        <v>895150312</v>
      </c>
      <c r="B51590" t="s">
        <v>6</v>
      </c>
      <c r="C51590" t="s">
        <v>23</v>
      </c>
      <c r="D51590" t="s">
        <v>172</v>
      </c>
      <c r="E51590" s="1">
        <v>44866</v>
      </c>
    </row>
    <row r="51591" spans="1:5" x14ac:dyDescent="0.25">
      <c r="A51591">
        <v>818290012</v>
      </c>
      <c r="B51591" t="s">
        <v>25</v>
      </c>
      <c r="C51591" t="s">
        <v>23</v>
      </c>
      <c r="D51591" t="s">
        <v>172</v>
      </c>
      <c r="E51591" s="1">
        <v>44866</v>
      </c>
    </row>
    <row r="51592" spans="1:5" x14ac:dyDescent="0.25">
      <c r="A51592">
        <v>915712908</v>
      </c>
      <c r="B51592" t="s">
        <v>9</v>
      </c>
      <c r="C51592" t="s">
        <v>23</v>
      </c>
      <c r="D51592" t="s">
        <v>172</v>
      </c>
      <c r="E51592" s="1">
        <v>44866</v>
      </c>
    </row>
    <row r="51593" spans="1:5" x14ac:dyDescent="0.25">
      <c r="A51593">
        <v>927153793</v>
      </c>
      <c r="B51593" t="s">
        <v>9</v>
      </c>
      <c r="C51593" t="s">
        <v>23</v>
      </c>
      <c r="D51593" t="s">
        <v>172</v>
      </c>
      <c r="E51593" s="1">
        <v>44866</v>
      </c>
    </row>
    <row r="51594" spans="1:5" x14ac:dyDescent="0.25">
      <c r="A51594">
        <v>929205626</v>
      </c>
      <c r="B51594" t="s">
        <v>9</v>
      </c>
      <c r="C51594" t="s">
        <v>23</v>
      </c>
      <c r="D51594" t="s">
        <v>172</v>
      </c>
      <c r="E51594" s="1">
        <v>44866</v>
      </c>
    </row>
    <row r="51595" spans="1:5" x14ac:dyDescent="0.25">
      <c r="A51595">
        <v>969322595</v>
      </c>
      <c r="B51595" t="s">
        <v>9</v>
      </c>
      <c r="C51595" t="s">
        <v>23</v>
      </c>
      <c r="D51595" t="s">
        <v>172</v>
      </c>
      <c r="E51595" s="1">
        <v>44866</v>
      </c>
    </row>
    <row r="51596" spans="1:5" x14ac:dyDescent="0.25">
      <c r="A51596">
        <v>921847416</v>
      </c>
      <c r="B51596" t="s">
        <v>4</v>
      </c>
      <c r="C51596" t="s">
        <v>23</v>
      </c>
      <c r="D51596" t="s">
        <v>172</v>
      </c>
      <c r="E51596" s="1">
        <v>44866</v>
      </c>
    </row>
    <row r="51597" spans="1:5" x14ac:dyDescent="0.25">
      <c r="A51597">
        <v>915276261</v>
      </c>
      <c r="B51597" t="s">
        <v>6</v>
      </c>
      <c r="C51597" t="s">
        <v>7</v>
      </c>
      <c r="D51597" t="s">
        <v>173</v>
      </c>
      <c r="E51597" s="1">
        <v>44866</v>
      </c>
    </row>
    <row r="51598" spans="1:5" x14ac:dyDescent="0.25">
      <c r="A51598">
        <v>925113522</v>
      </c>
      <c r="B51598" t="s">
        <v>6</v>
      </c>
      <c r="C51598" t="s">
        <v>7</v>
      </c>
      <c r="D51598" t="s">
        <v>173</v>
      </c>
      <c r="E51598" s="1">
        <v>44866</v>
      </c>
    </row>
    <row r="51599" spans="1:5" x14ac:dyDescent="0.25">
      <c r="A51599">
        <v>925113557</v>
      </c>
      <c r="B51599" t="s">
        <v>6</v>
      </c>
      <c r="C51599" t="s">
        <v>7</v>
      </c>
      <c r="D51599" t="s">
        <v>173</v>
      </c>
      <c r="E51599" s="1">
        <v>44866</v>
      </c>
    </row>
    <row r="51600" spans="1:5" x14ac:dyDescent="0.25">
      <c r="A51600">
        <v>928452077</v>
      </c>
      <c r="B51600" t="s">
        <v>6</v>
      </c>
      <c r="C51600" t="s">
        <v>7</v>
      </c>
      <c r="D51600" t="s">
        <v>173</v>
      </c>
      <c r="E51600" s="1">
        <v>44866</v>
      </c>
    </row>
    <row r="51601" spans="1:5" x14ac:dyDescent="0.25">
      <c r="A51601">
        <v>980029743</v>
      </c>
      <c r="B51601" t="s">
        <v>6</v>
      </c>
      <c r="C51601" t="s">
        <v>7</v>
      </c>
      <c r="D51601" t="s">
        <v>173</v>
      </c>
      <c r="E51601" s="1">
        <v>44866</v>
      </c>
    </row>
    <row r="51602" spans="1:5" x14ac:dyDescent="0.25">
      <c r="A51602">
        <v>981151496</v>
      </c>
      <c r="B51602" t="s">
        <v>6</v>
      </c>
      <c r="C51602" t="s">
        <v>7</v>
      </c>
      <c r="D51602" t="s">
        <v>173</v>
      </c>
      <c r="E51602" s="1">
        <v>44866</v>
      </c>
    </row>
    <row r="51603" spans="1:5" x14ac:dyDescent="0.25">
      <c r="A51603">
        <v>996789497</v>
      </c>
      <c r="B51603" t="s">
        <v>6</v>
      </c>
      <c r="C51603" t="s">
        <v>7</v>
      </c>
      <c r="D51603" t="s">
        <v>173</v>
      </c>
      <c r="E51603" s="1">
        <v>44866</v>
      </c>
    </row>
    <row r="51604" spans="1:5" x14ac:dyDescent="0.25">
      <c r="A51604">
        <v>823081332</v>
      </c>
      <c r="B51604" t="s">
        <v>9</v>
      </c>
      <c r="C51604" t="s">
        <v>7</v>
      </c>
      <c r="D51604" t="s">
        <v>173</v>
      </c>
      <c r="E51604" s="1">
        <v>44866</v>
      </c>
    </row>
    <row r="51605" spans="1:5" x14ac:dyDescent="0.25">
      <c r="A51605">
        <v>970071490</v>
      </c>
      <c r="B51605" t="s">
        <v>9</v>
      </c>
      <c r="C51605" t="s">
        <v>7</v>
      </c>
      <c r="D51605" t="s">
        <v>173</v>
      </c>
      <c r="E51605" s="1">
        <v>44866</v>
      </c>
    </row>
    <row r="51606" spans="1:5" x14ac:dyDescent="0.25">
      <c r="A51606">
        <v>921055277</v>
      </c>
      <c r="B51606" t="s">
        <v>13</v>
      </c>
      <c r="C51606" t="s">
        <v>7</v>
      </c>
      <c r="D51606" t="s">
        <v>173</v>
      </c>
      <c r="E51606" s="1">
        <v>44866</v>
      </c>
    </row>
    <row r="51607" spans="1:5" x14ac:dyDescent="0.25">
      <c r="A51607">
        <v>992151781</v>
      </c>
      <c r="B51607" t="s">
        <v>19</v>
      </c>
      <c r="C51607" t="s">
        <v>16</v>
      </c>
      <c r="D51607" t="s">
        <v>174</v>
      </c>
      <c r="E51607" s="1">
        <v>44866</v>
      </c>
    </row>
    <row r="51608" spans="1:5" x14ac:dyDescent="0.25">
      <c r="A51608">
        <v>998467969</v>
      </c>
      <c r="B51608" t="s">
        <v>6</v>
      </c>
      <c r="C51608" t="s">
        <v>16</v>
      </c>
      <c r="D51608" t="s">
        <v>174</v>
      </c>
      <c r="E51608" s="1">
        <v>44866</v>
      </c>
    </row>
    <row r="51609" spans="1:5" x14ac:dyDescent="0.25">
      <c r="A51609">
        <v>927992507</v>
      </c>
      <c r="B51609" t="s">
        <v>13</v>
      </c>
      <c r="C51609" t="s">
        <v>16</v>
      </c>
      <c r="D51609" t="s">
        <v>174</v>
      </c>
      <c r="E51609" s="1">
        <v>44866</v>
      </c>
    </row>
    <row r="51610" spans="1:5" x14ac:dyDescent="0.25">
      <c r="A51610">
        <v>829488892</v>
      </c>
      <c r="B51610" t="s">
        <v>6</v>
      </c>
      <c r="C51610" t="s">
        <v>20</v>
      </c>
      <c r="D51610" t="s">
        <v>175</v>
      </c>
      <c r="E51610" s="1">
        <v>44866</v>
      </c>
    </row>
    <row r="51611" spans="1:5" x14ac:dyDescent="0.25">
      <c r="A51611">
        <v>911954907</v>
      </c>
      <c r="B51611" t="s">
        <v>6</v>
      </c>
      <c r="C51611" t="s">
        <v>20</v>
      </c>
      <c r="D51611" t="s">
        <v>175</v>
      </c>
      <c r="E51611" s="1">
        <v>44866</v>
      </c>
    </row>
    <row r="51612" spans="1:5" x14ac:dyDescent="0.25">
      <c r="A51612">
        <v>918108408</v>
      </c>
      <c r="B51612" t="s">
        <v>6</v>
      </c>
      <c r="C51612" t="s">
        <v>20</v>
      </c>
      <c r="D51612" t="s">
        <v>175</v>
      </c>
      <c r="E51612" s="1">
        <v>44866</v>
      </c>
    </row>
    <row r="51613" spans="1:5" x14ac:dyDescent="0.25">
      <c r="A51613">
        <v>929648854</v>
      </c>
      <c r="B51613" t="s">
        <v>6</v>
      </c>
      <c r="C51613" t="s">
        <v>20</v>
      </c>
      <c r="D51613" t="s">
        <v>175</v>
      </c>
      <c r="E51613" s="1">
        <v>44866</v>
      </c>
    </row>
    <row r="51614" spans="1:5" x14ac:dyDescent="0.25">
      <c r="A51614">
        <v>976543874</v>
      </c>
      <c r="B51614" t="s">
        <v>6</v>
      </c>
      <c r="C51614" t="s">
        <v>20</v>
      </c>
      <c r="D51614" t="s">
        <v>175</v>
      </c>
      <c r="E51614" s="1">
        <v>44866</v>
      </c>
    </row>
    <row r="51615" spans="1:5" x14ac:dyDescent="0.25">
      <c r="A51615">
        <v>954876136</v>
      </c>
      <c r="B51615" t="s">
        <v>25</v>
      </c>
      <c r="C51615" t="s">
        <v>20</v>
      </c>
      <c r="D51615" t="s">
        <v>175</v>
      </c>
      <c r="E51615" s="1">
        <v>44866</v>
      </c>
    </row>
    <row r="51616" spans="1:5" x14ac:dyDescent="0.25">
      <c r="A51616">
        <v>987868384</v>
      </c>
      <c r="B51616" t="s">
        <v>25</v>
      </c>
      <c r="C51616" t="s">
        <v>20</v>
      </c>
      <c r="D51616" t="s">
        <v>175</v>
      </c>
      <c r="E51616" s="1">
        <v>44866</v>
      </c>
    </row>
    <row r="51617" spans="1:5" x14ac:dyDescent="0.25">
      <c r="A51617">
        <v>912566366</v>
      </c>
      <c r="B51617" t="s">
        <v>9</v>
      </c>
      <c r="C51617" t="s">
        <v>20</v>
      </c>
      <c r="D51617" t="s">
        <v>175</v>
      </c>
      <c r="E51617" s="1">
        <v>44866</v>
      </c>
    </row>
    <row r="51618" spans="1:5" x14ac:dyDescent="0.25">
      <c r="A51618">
        <v>983842623</v>
      </c>
      <c r="B51618" t="s">
        <v>9</v>
      </c>
      <c r="C51618" t="s">
        <v>20</v>
      </c>
      <c r="D51618" t="s">
        <v>175</v>
      </c>
      <c r="E51618" s="1">
        <v>44866</v>
      </c>
    </row>
    <row r="51619" spans="1:5" x14ac:dyDescent="0.25">
      <c r="A51619">
        <v>928345610</v>
      </c>
      <c r="B51619" t="s">
        <v>4</v>
      </c>
      <c r="C51619" t="s">
        <v>20</v>
      </c>
      <c r="D51619" t="s">
        <v>175</v>
      </c>
      <c r="E51619" s="1">
        <v>44866</v>
      </c>
    </row>
    <row r="51620" spans="1:5" x14ac:dyDescent="0.25">
      <c r="A51620">
        <v>929434609</v>
      </c>
      <c r="B51620" t="s">
        <v>9</v>
      </c>
      <c r="C51620" t="s">
        <v>11</v>
      </c>
      <c r="D51620" t="s">
        <v>176</v>
      </c>
      <c r="E51620" s="1">
        <v>44866</v>
      </c>
    </row>
    <row r="51621" spans="1:5" x14ac:dyDescent="0.25">
      <c r="A51621">
        <v>969088592</v>
      </c>
      <c r="B51621" t="s">
        <v>9</v>
      </c>
      <c r="C51621" t="s">
        <v>16</v>
      </c>
      <c r="D51621" t="s">
        <v>177</v>
      </c>
      <c r="E51621" s="1">
        <v>44866</v>
      </c>
    </row>
    <row r="51622" spans="1:5" x14ac:dyDescent="0.25">
      <c r="A51622">
        <v>917889236</v>
      </c>
      <c r="B51622" t="s">
        <v>6</v>
      </c>
      <c r="C51622" t="s">
        <v>7</v>
      </c>
      <c r="D51622" t="s">
        <v>178</v>
      </c>
      <c r="E51622" s="1">
        <v>44866</v>
      </c>
    </row>
    <row r="51623" spans="1:5" x14ac:dyDescent="0.25">
      <c r="A51623">
        <v>922821615</v>
      </c>
      <c r="B51623" t="s">
        <v>6</v>
      </c>
      <c r="C51623" t="s">
        <v>7</v>
      </c>
      <c r="D51623" t="s">
        <v>178</v>
      </c>
      <c r="E51623" s="1">
        <v>44866</v>
      </c>
    </row>
    <row r="51624" spans="1:5" x14ac:dyDescent="0.25">
      <c r="A51624">
        <v>923454748</v>
      </c>
      <c r="B51624" t="s">
        <v>6</v>
      </c>
      <c r="C51624" t="s">
        <v>7</v>
      </c>
      <c r="D51624" t="s">
        <v>178</v>
      </c>
      <c r="E51624" s="1">
        <v>44866</v>
      </c>
    </row>
    <row r="51625" spans="1:5" x14ac:dyDescent="0.25">
      <c r="A51625">
        <v>966045787</v>
      </c>
      <c r="B51625" t="s">
        <v>9</v>
      </c>
      <c r="C51625" t="s">
        <v>7</v>
      </c>
      <c r="D51625" t="s">
        <v>178</v>
      </c>
      <c r="E51625" s="1">
        <v>44866</v>
      </c>
    </row>
    <row r="51626" spans="1:5" x14ac:dyDescent="0.25">
      <c r="A51626">
        <v>922975671</v>
      </c>
      <c r="B51626" t="s">
        <v>13</v>
      </c>
      <c r="C51626" t="s">
        <v>7</v>
      </c>
      <c r="D51626" t="s">
        <v>178</v>
      </c>
      <c r="E51626" s="1">
        <v>44866</v>
      </c>
    </row>
    <row r="51627" spans="1:5" x14ac:dyDescent="0.25">
      <c r="A51627">
        <v>914272467</v>
      </c>
      <c r="B51627" t="s">
        <v>6</v>
      </c>
      <c r="C51627" t="s">
        <v>23</v>
      </c>
      <c r="D51627" t="s">
        <v>179</v>
      </c>
      <c r="E51627" s="1">
        <v>44866</v>
      </c>
    </row>
    <row r="51628" spans="1:5" x14ac:dyDescent="0.25">
      <c r="A51628">
        <v>917519145</v>
      </c>
      <c r="B51628" t="s">
        <v>6</v>
      </c>
      <c r="C51628" t="s">
        <v>23</v>
      </c>
      <c r="D51628" t="s">
        <v>179</v>
      </c>
      <c r="E51628" s="1">
        <v>44866</v>
      </c>
    </row>
    <row r="51629" spans="1:5" x14ac:dyDescent="0.25">
      <c r="A51629">
        <v>920245021</v>
      </c>
      <c r="B51629" t="s">
        <v>6</v>
      </c>
      <c r="C51629" t="s">
        <v>23</v>
      </c>
      <c r="D51629" t="s">
        <v>179</v>
      </c>
      <c r="E51629" s="1">
        <v>44866</v>
      </c>
    </row>
    <row r="51630" spans="1:5" x14ac:dyDescent="0.25">
      <c r="A51630">
        <v>920354475</v>
      </c>
      <c r="B51630" t="s">
        <v>6</v>
      </c>
      <c r="C51630" t="s">
        <v>23</v>
      </c>
      <c r="D51630" t="s">
        <v>179</v>
      </c>
      <c r="E51630" s="1">
        <v>44866</v>
      </c>
    </row>
    <row r="51631" spans="1:5" x14ac:dyDescent="0.25">
      <c r="A51631">
        <v>920735894</v>
      </c>
      <c r="B51631" t="s">
        <v>6</v>
      </c>
      <c r="C51631" t="s">
        <v>23</v>
      </c>
      <c r="D51631" t="s">
        <v>179</v>
      </c>
      <c r="E51631" s="1">
        <v>44866</v>
      </c>
    </row>
    <row r="51632" spans="1:5" x14ac:dyDescent="0.25">
      <c r="A51632">
        <v>923225242</v>
      </c>
      <c r="B51632" t="s">
        <v>6</v>
      </c>
      <c r="C51632" t="s">
        <v>23</v>
      </c>
      <c r="D51632" t="s">
        <v>179</v>
      </c>
      <c r="E51632" s="1">
        <v>44866</v>
      </c>
    </row>
    <row r="51633" spans="1:5" x14ac:dyDescent="0.25">
      <c r="A51633">
        <v>925076791</v>
      </c>
      <c r="B51633" t="s">
        <v>6</v>
      </c>
      <c r="C51633" t="s">
        <v>23</v>
      </c>
      <c r="D51633" t="s">
        <v>179</v>
      </c>
      <c r="E51633" s="1">
        <v>44866</v>
      </c>
    </row>
    <row r="51634" spans="1:5" x14ac:dyDescent="0.25">
      <c r="A51634">
        <v>928360431</v>
      </c>
      <c r="B51634" t="s">
        <v>6</v>
      </c>
      <c r="C51634" t="s">
        <v>23</v>
      </c>
      <c r="D51634" t="s">
        <v>179</v>
      </c>
      <c r="E51634" s="1">
        <v>44866</v>
      </c>
    </row>
    <row r="51635" spans="1:5" x14ac:dyDescent="0.25">
      <c r="A51635">
        <v>985462194</v>
      </c>
      <c r="B51635" t="s">
        <v>6</v>
      </c>
      <c r="C51635" t="s">
        <v>23</v>
      </c>
      <c r="D51635" t="s">
        <v>179</v>
      </c>
      <c r="E51635" s="1">
        <v>44866</v>
      </c>
    </row>
    <row r="51636" spans="1:5" x14ac:dyDescent="0.25">
      <c r="A51636">
        <v>993541729</v>
      </c>
      <c r="B51636" t="s">
        <v>6</v>
      </c>
      <c r="C51636" t="s">
        <v>23</v>
      </c>
      <c r="D51636" t="s">
        <v>179</v>
      </c>
      <c r="E51636" s="1">
        <v>44866</v>
      </c>
    </row>
    <row r="51637" spans="1:5" x14ac:dyDescent="0.25">
      <c r="A51637">
        <v>821175062</v>
      </c>
      <c r="B51637" t="s">
        <v>9</v>
      </c>
      <c r="C51637" t="s">
        <v>23</v>
      </c>
      <c r="D51637" t="s">
        <v>179</v>
      </c>
      <c r="E51637" s="1">
        <v>44866</v>
      </c>
    </row>
    <row r="51638" spans="1:5" x14ac:dyDescent="0.25">
      <c r="A51638">
        <v>896592602</v>
      </c>
      <c r="B51638" t="s">
        <v>9</v>
      </c>
      <c r="C51638" t="s">
        <v>23</v>
      </c>
      <c r="D51638" t="s">
        <v>179</v>
      </c>
      <c r="E51638" s="1">
        <v>44866</v>
      </c>
    </row>
    <row r="51639" spans="1:5" x14ac:dyDescent="0.25">
      <c r="A51639">
        <v>914170117</v>
      </c>
      <c r="B51639" t="s">
        <v>9</v>
      </c>
      <c r="C51639" t="s">
        <v>23</v>
      </c>
      <c r="D51639" t="s">
        <v>179</v>
      </c>
      <c r="E51639" s="1">
        <v>44866</v>
      </c>
    </row>
    <row r="51640" spans="1:5" x14ac:dyDescent="0.25">
      <c r="A51640">
        <v>923253696</v>
      </c>
      <c r="B51640" t="s">
        <v>9</v>
      </c>
      <c r="C51640" t="s">
        <v>23</v>
      </c>
      <c r="D51640" t="s">
        <v>179</v>
      </c>
      <c r="E51640" s="1">
        <v>44866</v>
      </c>
    </row>
    <row r="51641" spans="1:5" x14ac:dyDescent="0.25">
      <c r="A51641">
        <v>925833290</v>
      </c>
      <c r="B51641" t="s">
        <v>9</v>
      </c>
      <c r="C51641" t="s">
        <v>23</v>
      </c>
      <c r="D51641" t="s">
        <v>179</v>
      </c>
      <c r="E51641" s="1">
        <v>44866</v>
      </c>
    </row>
    <row r="51642" spans="1:5" x14ac:dyDescent="0.25">
      <c r="A51642">
        <v>928008630</v>
      </c>
      <c r="B51642" t="s">
        <v>9</v>
      </c>
      <c r="C51642" t="s">
        <v>23</v>
      </c>
      <c r="D51642" t="s">
        <v>179</v>
      </c>
      <c r="E51642" s="1">
        <v>44866</v>
      </c>
    </row>
    <row r="51643" spans="1:5" x14ac:dyDescent="0.25">
      <c r="A51643">
        <v>928579123</v>
      </c>
      <c r="B51643" t="s">
        <v>9</v>
      </c>
      <c r="C51643" t="s">
        <v>23</v>
      </c>
      <c r="D51643" t="s">
        <v>179</v>
      </c>
      <c r="E51643" s="1">
        <v>44866</v>
      </c>
    </row>
    <row r="51644" spans="1:5" x14ac:dyDescent="0.25">
      <c r="A51644">
        <v>930123641</v>
      </c>
      <c r="B51644" t="s">
        <v>9</v>
      </c>
      <c r="C51644" t="s">
        <v>23</v>
      </c>
      <c r="D51644" t="s">
        <v>179</v>
      </c>
      <c r="E51644" s="1">
        <v>44866</v>
      </c>
    </row>
    <row r="51645" spans="1:5" x14ac:dyDescent="0.25">
      <c r="A51645">
        <v>930267473</v>
      </c>
      <c r="B51645" t="s">
        <v>9</v>
      </c>
      <c r="C51645" t="s">
        <v>23</v>
      </c>
      <c r="D51645" t="s">
        <v>179</v>
      </c>
      <c r="E51645" s="1">
        <v>44866</v>
      </c>
    </row>
    <row r="51646" spans="1:5" x14ac:dyDescent="0.25">
      <c r="A51646">
        <v>970477810</v>
      </c>
      <c r="B51646" t="s">
        <v>9</v>
      </c>
      <c r="C51646" t="s">
        <v>23</v>
      </c>
      <c r="D51646" t="s">
        <v>179</v>
      </c>
      <c r="E51646" s="1">
        <v>44866</v>
      </c>
    </row>
    <row r="51647" spans="1:5" x14ac:dyDescent="0.25">
      <c r="A51647">
        <v>996624439</v>
      </c>
      <c r="B51647" t="s">
        <v>9</v>
      </c>
      <c r="C51647" t="s">
        <v>23</v>
      </c>
      <c r="D51647" t="s">
        <v>179</v>
      </c>
      <c r="E51647" s="1">
        <v>44866</v>
      </c>
    </row>
    <row r="51648" spans="1:5" x14ac:dyDescent="0.25">
      <c r="A51648">
        <v>998817226</v>
      </c>
      <c r="B51648" t="s">
        <v>9</v>
      </c>
      <c r="C51648" t="s">
        <v>23</v>
      </c>
      <c r="D51648" t="s">
        <v>179</v>
      </c>
      <c r="E51648" s="1">
        <v>44866</v>
      </c>
    </row>
    <row r="51649" spans="1:5" x14ac:dyDescent="0.25">
      <c r="A51649">
        <v>999217001</v>
      </c>
      <c r="B51649" t="s">
        <v>9</v>
      </c>
      <c r="C51649" t="s">
        <v>23</v>
      </c>
      <c r="D51649" t="s">
        <v>179</v>
      </c>
      <c r="E51649" s="1">
        <v>44866</v>
      </c>
    </row>
    <row r="51650" spans="1:5" x14ac:dyDescent="0.25">
      <c r="A51650">
        <v>893846182</v>
      </c>
      <c r="B51650" t="s">
        <v>10</v>
      </c>
      <c r="C51650" t="s">
        <v>23</v>
      </c>
      <c r="D51650" t="s">
        <v>179</v>
      </c>
      <c r="E51650" s="1">
        <v>44866</v>
      </c>
    </row>
    <row r="51651" spans="1:5" x14ac:dyDescent="0.25">
      <c r="A51651">
        <v>990033382</v>
      </c>
      <c r="B51651" t="s">
        <v>10</v>
      </c>
      <c r="C51651" t="s">
        <v>23</v>
      </c>
      <c r="D51651" t="s">
        <v>179</v>
      </c>
      <c r="E51651" s="1">
        <v>44866</v>
      </c>
    </row>
    <row r="51652" spans="1:5" x14ac:dyDescent="0.25">
      <c r="A51652">
        <v>828900382</v>
      </c>
      <c r="B51652" t="s">
        <v>13</v>
      </c>
      <c r="C51652" t="s">
        <v>23</v>
      </c>
      <c r="D51652" t="s">
        <v>179</v>
      </c>
      <c r="E51652" s="1">
        <v>44866</v>
      </c>
    </row>
    <row r="51653" spans="1:5" x14ac:dyDescent="0.25">
      <c r="A51653">
        <v>928613445</v>
      </c>
      <c r="B51653" t="s">
        <v>13</v>
      </c>
      <c r="C51653" t="s">
        <v>23</v>
      </c>
      <c r="D51653" t="s">
        <v>179</v>
      </c>
      <c r="E51653" s="1">
        <v>44866</v>
      </c>
    </row>
    <row r="51654" spans="1:5" x14ac:dyDescent="0.25">
      <c r="A51654">
        <v>928885267</v>
      </c>
      <c r="B51654" t="s">
        <v>13</v>
      </c>
      <c r="C51654" t="s">
        <v>23</v>
      </c>
      <c r="D51654" t="s">
        <v>179</v>
      </c>
      <c r="E51654" s="1">
        <v>44866</v>
      </c>
    </row>
    <row r="51655" spans="1:5" x14ac:dyDescent="0.25">
      <c r="A51655">
        <v>928924815</v>
      </c>
      <c r="B51655" t="s">
        <v>13</v>
      </c>
      <c r="C51655" t="s">
        <v>23</v>
      </c>
      <c r="D51655" t="s">
        <v>179</v>
      </c>
      <c r="E51655" s="1">
        <v>44866</v>
      </c>
    </row>
    <row r="51656" spans="1:5" x14ac:dyDescent="0.25">
      <c r="A51656">
        <v>820261062</v>
      </c>
      <c r="B51656" t="s">
        <v>4</v>
      </c>
      <c r="C51656" t="s">
        <v>23</v>
      </c>
      <c r="D51656" t="s">
        <v>179</v>
      </c>
      <c r="E51656" s="1">
        <v>44866</v>
      </c>
    </row>
    <row r="51657" spans="1:5" x14ac:dyDescent="0.25">
      <c r="A51657">
        <v>918565566</v>
      </c>
      <c r="B51657" t="s">
        <v>4</v>
      </c>
      <c r="C51657" t="s">
        <v>23</v>
      </c>
      <c r="D51657" t="s">
        <v>179</v>
      </c>
      <c r="E51657" s="1">
        <v>44866</v>
      </c>
    </row>
    <row r="51658" spans="1:5" x14ac:dyDescent="0.25">
      <c r="A51658">
        <v>913644530</v>
      </c>
      <c r="B51658" t="s">
        <v>6</v>
      </c>
      <c r="C51658" t="s">
        <v>14</v>
      </c>
      <c r="D51658" t="s">
        <v>180</v>
      </c>
      <c r="E51658" s="1">
        <v>44866</v>
      </c>
    </row>
    <row r="51659" spans="1:5" x14ac:dyDescent="0.25">
      <c r="A51659">
        <v>921189354</v>
      </c>
      <c r="B51659" t="s">
        <v>6</v>
      </c>
      <c r="C51659" t="s">
        <v>14</v>
      </c>
      <c r="D51659" t="s">
        <v>180</v>
      </c>
      <c r="E51659" s="1">
        <v>44866</v>
      </c>
    </row>
    <row r="51660" spans="1:5" x14ac:dyDescent="0.25">
      <c r="A51660">
        <v>925144592</v>
      </c>
      <c r="B51660" t="s">
        <v>6</v>
      </c>
      <c r="C51660" t="s">
        <v>14</v>
      </c>
      <c r="D51660" t="s">
        <v>180</v>
      </c>
      <c r="E51660" s="1">
        <v>44866</v>
      </c>
    </row>
    <row r="51661" spans="1:5" x14ac:dyDescent="0.25">
      <c r="A51661">
        <v>869335452</v>
      </c>
      <c r="B51661" t="s">
        <v>9</v>
      </c>
      <c r="C51661" t="s">
        <v>14</v>
      </c>
      <c r="D51661" t="s">
        <v>180</v>
      </c>
      <c r="E51661" s="1">
        <v>44866</v>
      </c>
    </row>
    <row r="51662" spans="1:5" x14ac:dyDescent="0.25">
      <c r="A51662">
        <v>911905620</v>
      </c>
      <c r="B51662" t="s">
        <v>9</v>
      </c>
      <c r="C51662" t="s">
        <v>14</v>
      </c>
      <c r="D51662" t="s">
        <v>180</v>
      </c>
      <c r="E51662" s="1">
        <v>44866</v>
      </c>
    </row>
    <row r="51663" spans="1:5" x14ac:dyDescent="0.25">
      <c r="A51663">
        <v>922618038</v>
      </c>
      <c r="B51663" t="s">
        <v>9</v>
      </c>
      <c r="C51663" t="s">
        <v>14</v>
      </c>
      <c r="D51663" t="s">
        <v>180</v>
      </c>
      <c r="E51663" s="1">
        <v>44866</v>
      </c>
    </row>
    <row r="51664" spans="1:5" x14ac:dyDescent="0.25">
      <c r="A51664">
        <v>926364472</v>
      </c>
      <c r="B51664" t="s">
        <v>9</v>
      </c>
      <c r="C51664" t="s">
        <v>14</v>
      </c>
      <c r="D51664" t="s">
        <v>180</v>
      </c>
      <c r="E51664" s="1">
        <v>44866</v>
      </c>
    </row>
    <row r="51665" spans="1:5" x14ac:dyDescent="0.25">
      <c r="A51665">
        <v>969358026</v>
      </c>
      <c r="B51665" t="s">
        <v>9</v>
      </c>
      <c r="C51665" t="s">
        <v>14</v>
      </c>
      <c r="D51665" t="s">
        <v>180</v>
      </c>
      <c r="E51665" s="1">
        <v>44866</v>
      </c>
    </row>
    <row r="51666" spans="1:5" x14ac:dyDescent="0.25">
      <c r="A51666">
        <v>911662213</v>
      </c>
      <c r="B51666" t="s">
        <v>6</v>
      </c>
      <c r="C51666" t="s">
        <v>83</v>
      </c>
      <c r="D51666" t="s">
        <v>181</v>
      </c>
      <c r="E51666" s="1">
        <v>44866</v>
      </c>
    </row>
    <row r="51667" spans="1:5" x14ac:dyDescent="0.25">
      <c r="A51667">
        <v>916777655</v>
      </c>
      <c r="B51667" t="s">
        <v>6</v>
      </c>
      <c r="C51667" t="s">
        <v>83</v>
      </c>
      <c r="D51667" t="s">
        <v>181</v>
      </c>
      <c r="E51667" s="1">
        <v>44866</v>
      </c>
    </row>
    <row r="51668" spans="1:5" x14ac:dyDescent="0.25">
      <c r="A51668">
        <v>920780490</v>
      </c>
      <c r="B51668" t="s">
        <v>6</v>
      </c>
      <c r="C51668" t="s">
        <v>83</v>
      </c>
      <c r="D51668" t="s">
        <v>181</v>
      </c>
      <c r="E51668" s="1">
        <v>44866</v>
      </c>
    </row>
    <row r="51669" spans="1:5" x14ac:dyDescent="0.25">
      <c r="A51669">
        <v>921692080</v>
      </c>
      <c r="B51669" t="s">
        <v>6</v>
      </c>
      <c r="C51669" t="s">
        <v>83</v>
      </c>
      <c r="D51669" t="s">
        <v>181</v>
      </c>
      <c r="E51669" s="1">
        <v>44866</v>
      </c>
    </row>
    <row r="51670" spans="1:5" x14ac:dyDescent="0.25">
      <c r="A51670">
        <v>924772344</v>
      </c>
      <c r="B51670" t="s">
        <v>6</v>
      </c>
      <c r="C51670" t="s">
        <v>83</v>
      </c>
      <c r="D51670" t="s">
        <v>181</v>
      </c>
      <c r="E51670" s="1">
        <v>44866</v>
      </c>
    </row>
    <row r="51671" spans="1:5" x14ac:dyDescent="0.25">
      <c r="A51671">
        <v>982280788</v>
      </c>
      <c r="B51671" t="s">
        <v>6</v>
      </c>
      <c r="C51671" t="s">
        <v>83</v>
      </c>
      <c r="D51671" t="s">
        <v>181</v>
      </c>
      <c r="E51671" s="1">
        <v>44866</v>
      </c>
    </row>
    <row r="51672" spans="1:5" x14ac:dyDescent="0.25">
      <c r="A51672">
        <v>990555699</v>
      </c>
      <c r="B51672" t="s">
        <v>6</v>
      </c>
      <c r="C51672" t="s">
        <v>83</v>
      </c>
      <c r="D51672" t="s">
        <v>181</v>
      </c>
      <c r="E51672" s="1">
        <v>44866</v>
      </c>
    </row>
    <row r="51673" spans="1:5" x14ac:dyDescent="0.25">
      <c r="A51673">
        <v>892907382</v>
      </c>
      <c r="B51673" t="s">
        <v>9</v>
      </c>
      <c r="C51673" t="s">
        <v>83</v>
      </c>
      <c r="D51673" t="s">
        <v>181</v>
      </c>
      <c r="E51673" s="1">
        <v>44866</v>
      </c>
    </row>
    <row r="51674" spans="1:5" x14ac:dyDescent="0.25">
      <c r="A51674">
        <v>920954340</v>
      </c>
      <c r="B51674" t="s">
        <v>9</v>
      </c>
      <c r="C51674" t="s">
        <v>83</v>
      </c>
      <c r="D51674" t="s">
        <v>181</v>
      </c>
      <c r="E51674" s="1">
        <v>44866</v>
      </c>
    </row>
    <row r="51675" spans="1:5" x14ac:dyDescent="0.25">
      <c r="A51675">
        <v>925553220</v>
      </c>
      <c r="B51675" t="s">
        <v>9</v>
      </c>
      <c r="C51675" t="s">
        <v>83</v>
      </c>
      <c r="D51675" t="s">
        <v>181</v>
      </c>
      <c r="E51675" s="1">
        <v>44866</v>
      </c>
    </row>
    <row r="51676" spans="1:5" x14ac:dyDescent="0.25">
      <c r="A51676">
        <v>927691019</v>
      </c>
      <c r="B51676" t="s">
        <v>9</v>
      </c>
      <c r="C51676" t="s">
        <v>83</v>
      </c>
      <c r="D51676" t="s">
        <v>181</v>
      </c>
      <c r="E51676" s="1">
        <v>44866</v>
      </c>
    </row>
    <row r="51677" spans="1:5" x14ac:dyDescent="0.25">
      <c r="A51677">
        <v>969302284</v>
      </c>
      <c r="B51677" t="s">
        <v>9</v>
      </c>
      <c r="C51677" t="s">
        <v>83</v>
      </c>
      <c r="D51677" t="s">
        <v>181</v>
      </c>
      <c r="E51677" s="1">
        <v>44866</v>
      </c>
    </row>
    <row r="51678" spans="1:5" x14ac:dyDescent="0.25">
      <c r="A51678">
        <v>928735486</v>
      </c>
      <c r="B51678" t="s">
        <v>13</v>
      </c>
      <c r="C51678" t="s">
        <v>83</v>
      </c>
      <c r="D51678" t="s">
        <v>181</v>
      </c>
      <c r="E51678" s="1">
        <v>44866</v>
      </c>
    </row>
    <row r="51679" spans="1:5" x14ac:dyDescent="0.25">
      <c r="A51679">
        <v>928885313</v>
      </c>
      <c r="B51679" t="s">
        <v>13</v>
      </c>
      <c r="C51679" t="s">
        <v>83</v>
      </c>
      <c r="D51679" t="s">
        <v>181</v>
      </c>
      <c r="E51679" s="1">
        <v>44866</v>
      </c>
    </row>
    <row r="51680" spans="1:5" x14ac:dyDescent="0.25">
      <c r="A51680">
        <v>928931412</v>
      </c>
      <c r="B51680" t="s">
        <v>13</v>
      </c>
      <c r="C51680" t="s">
        <v>83</v>
      </c>
      <c r="D51680" t="s">
        <v>181</v>
      </c>
      <c r="E51680" s="1">
        <v>44866</v>
      </c>
    </row>
    <row r="51681" spans="1:5" x14ac:dyDescent="0.25">
      <c r="A51681">
        <v>898101592</v>
      </c>
      <c r="B51681" t="s">
        <v>9</v>
      </c>
      <c r="C51681" t="s">
        <v>23</v>
      </c>
      <c r="D51681" t="s">
        <v>182</v>
      </c>
      <c r="E51681" s="1">
        <v>44866</v>
      </c>
    </row>
    <row r="51682" spans="1:5" x14ac:dyDescent="0.25">
      <c r="A51682">
        <v>923478299</v>
      </c>
      <c r="B51682" t="s">
        <v>9</v>
      </c>
      <c r="C51682" t="s">
        <v>23</v>
      </c>
      <c r="D51682" t="s">
        <v>182</v>
      </c>
      <c r="E51682" s="1">
        <v>44866</v>
      </c>
    </row>
    <row r="51683" spans="1:5" x14ac:dyDescent="0.25">
      <c r="A51683">
        <v>922796289</v>
      </c>
      <c r="B51683" t="s">
        <v>6</v>
      </c>
      <c r="C51683" t="s">
        <v>83</v>
      </c>
      <c r="D51683" t="s">
        <v>184</v>
      </c>
      <c r="E51683" s="1">
        <v>44866</v>
      </c>
    </row>
    <row r="51684" spans="1:5" x14ac:dyDescent="0.25">
      <c r="A51684">
        <v>923161236</v>
      </c>
      <c r="B51684" t="s">
        <v>6</v>
      </c>
      <c r="C51684" t="s">
        <v>83</v>
      </c>
      <c r="D51684" t="s">
        <v>184</v>
      </c>
      <c r="E51684" s="1">
        <v>44866</v>
      </c>
    </row>
    <row r="51685" spans="1:5" x14ac:dyDescent="0.25">
      <c r="A51685">
        <v>925097586</v>
      </c>
      <c r="B51685" t="s">
        <v>6</v>
      </c>
      <c r="C51685" t="s">
        <v>83</v>
      </c>
      <c r="D51685" t="s">
        <v>184</v>
      </c>
      <c r="E51685" s="1">
        <v>44866</v>
      </c>
    </row>
    <row r="51686" spans="1:5" x14ac:dyDescent="0.25">
      <c r="A51686">
        <v>928316963</v>
      </c>
      <c r="B51686" t="s">
        <v>6</v>
      </c>
      <c r="C51686" t="s">
        <v>83</v>
      </c>
      <c r="D51686" t="s">
        <v>184</v>
      </c>
      <c r="E51686" s="1">
        <v>44866</v>
      </c>
    </row>
    <row r="51687" spans="1:5" x14ac:dyDescent="0.25">
      <c r="A51687">
        <v>989826328</v>
      </c>
      <c r="B51687" t="s">
        <v>6</v>
      </c>
      <c r="C51687" t="s">
        <v>83</v>
      </c>
      <c r="D51687" t="s">
        <v>184</v>
      </c>
      <c r="E51687" s="1">
        <v>44866</v>
      </c>
    </row>
    <row r="51688" spans="1:5" x14ac:dyDescent="0.25">
      <c r="A51688">
        <v>990583692</v>
      </c>
      <c r="B51688" t="s">
        <v>6</v>
      </c>
      <c r="C51688" t="s">
        <v>83</v>
      </c>
      <c r="D51688" t="s">
        <v>184</v>
      </c>
      <c r="E51688" s="1">
        <v>44866</v>
      </c>
    </row>
    <row r="51689" spans="1:5" x14ac:dyDescent="0.25">
      <c r="A51689">
        <v>991054170</v>
      </c>
      <c r="B51689" t="s">
        <v>6</v>
      </c>
      <c r="C51689" t="s">
        <v>83</v>
      </c>
      <c r="D51689" t="s">
        <v>184</v>
      </c>
      <c r="E51689" s="1">
        <v>44866</v>
      </c>
    </row>
    <row r="51690" spans="1:5" x14ac:dyDescent="0.25">
      <c r="A51690">
        <v>995510588</v>
      </c>
      <c r="B51690" t="s">
        <v>6</v>
      </c>
      <c r="C51690" t="s">
        <v>83</v>
      </c>
      <c r="D51690" t="s">
        <v>184</v>
      </c>
      <c r="E51690" s="1">
        <v>44866</v>
      </c>
    </row>
    <row r="51691" spans="1:5" x14ac:dyDescent="0.25">
      <c r="A51691">
        <v>877042472</v>
      </c>
      <c r="B51691" t="s">
        <v>9</v>
      </c>
      <c r="C51691" t="s">
        <v>83</v>
      </c>
      <c r="D51691" t="s">
        <v>184</v>
      </c>
      <c r="E51691" s="1">
        <v>44866</v>
      </c>
    </row>
    <row r="51692" spans="1:5" x14ac:dyDescent="0.25">
      <c r="A51692">
        <v>920836984</v>
      </c>
      <c r="B51692" t="s">
        <v>9</v>
      </c>
      <c r="C51692" t="s">
        <v>83</v>
      </c>
      <c r="D51692" t="s">
        <v>184</v>
      </c>
      <c r="E51692" s="1">
        <v>44866</v>
      </c>
    </row>
    <row r="51693" spans="1:5" x14ac:dyDescent="0.25">
      <c r="A51693">
        <v>926102303</v>
      </c>
      <c r="B51693" t="s">
        <v>9</v>
      </c>
      <c r="C51693" t="s">
        <v>83</v>
      </c>
      <c r="D51693" t="s">
        <v>184</v>
      </c>
      <c r="E51693" s="1">
        <v>44866</v>
      </c>
    </row>
    <row r="51694" spans="1:5" x14ac:dyDescent="0.25">
      <c r="A51694">
        <v>929297660</v>
      </c>
      <c r="B51694" t="s">
        <v>9</v>
      </c>
      <c r="C51694" t="s">
        <v>83</v>
      </c>
      <c r="D51694" t="s">
        <v>184</v>
      </c>
      <c r="E51694" s="1">
        <v>44866</v>
      </c>
    </row>
    <row r="51695" spans="1:5" x14ac:dyDescent="0.25">
      <c r="A51695">
        <v>999571603</v>
      </c>
      <c r="B51695" t="s">
        <v>9</v>
      </c>
      <c r="C51695" t="s">
        <v>83</v>
      </c>
      <c r="D51695" t="s">
        <v>184</v>
      </c>
      <c r="E51695" s="1">
        <v>44866</v>
      </c>
    </row>
    <row r="51696" spans="1:5" x14ac:dyDescent="0.25">
      <c r="A51696">
        <v>954770613</v>
      </c>
      <c r="B51696" t="s">
        <v>26</v>
      </c>
      <c r="C51696" t="s">
        <v>83</v>
      </c>
      <c r="D51696" t="s">
        <v>184</v>
      </c>
      <c r="E51696" s="1">
        <v>44866</v>
      </c>
    </row>
    <row r="51697" spans="1:5" x14ac:dyDescent="0.25">
      <c r="A51697">
        <v>916770278</v>
      </c>
      <c r="B51697" t="s">
        <v>6</v>
      </c>
      <c r="C51697" t="s">
        <v>7</v>
      </c>
      <c r="D51697" t="s">
        <v>185</v>
      </c>
      <c r="E51697" s="1">
        <v>44866</v>
      </c>
    </row>
    <row r="51698" spans="1:5" x14ac:dyDescent="0.25">
      <c r="A51698">
        <v>985382751</v>
      </c>
      <c r="B51698" t="s">
        <v>6</v>
      </c>
      <c r="C51698" t="s">
        <v>7</v>
      </c>
      <c r="D51698" t="s">
        <v>185</v>
      </c>
      <c r="E51698" s="1">
        <v>44866</v>
      </c>
    </row>
    <row r="51699" spans="1:5" x14ac:dyDescent="0.25">
      <c r="A51699">
        <v>924388005</v>
      </c>
      <c r="B51699" t="s">
        <v>9</v>
      </c>
      <c r="C51699" t="s">
        <v>7</v>
      </c>
      <c r="D51699" t="s">
        <v>185</v>
      </c>
      <c r="E51699" s="1">
        <v>44866</v>
      </c>
    </row>
    <row r="51700" spans="1:5" x14ac:dyDescent="0.25">
      <c r="A51700">
        <v>927058707</v>
      </c>
      <c r="B51700" t="s">
        <v>9</v>
      </c>
      <c r="C51700" t="s">
        <v>7</v>
      </c>
      <c r="D51700" t="s">
        <v>185</v>
      </c>
      <c r="E51700" s="1">
        <v>44866</v>
      </c>
    </row>
    <row r="51701" spans="1:5" x14ac:dyDescent="0.25">
      <c r="A51701">
        <v>926943138</v>
      </c>
      <c r="B51701" t="s">
        <v>13</v>
      </c>
      <c r="C51701" t="s">
        <v>7</v>
      </c>
      <c r="D51701" t="s">
        <v>185</v>
      </c>
      <c r="E51701" s="1">
        <v>44866</v>
      </c>
    </row>
    <row r="51702" spans="1:5" x14ac:dyDescent="0.25">
      <c r="A51702">
        <v>824528322</v>
      </c>
      <c r="B51702" t="s">
        <v>6</v>
      </c>
      <c r="C51702" t="s">
        <v>83</v>
      </c>
      <c r="D51702" t="s">
        <v>186</v>
      </c>
      <c r="E51702" s="1">
        <v>44866</v>
      </c>
    </row>
    <row r="51703" spans="1:5" x14ac:dyDescent="0.25">
      <c r="A51703">
        <v>920816487</v>
      </c>
      <c r="B51703" t="s">
        <v>9</v>
      </c>
      <c r="C51703" t="s">
        <v>83</v>
      </c>
      <c r="D51703" t="s">
        <v>186</v>
      </c>
      <c r="E51703" s="1">
        <v>44866</v>
      </c>
    </row>
    <row r="51704" spans="1:5" x14ac:dyDescent="0.25">
      <c r="A51704">
        <v>927606453</v>
      </c>
      <c r="B51704" t="s">
        <v>9</v>
      </c>
      <c r="C51704" t="s">
        <v>83</v>
      </c>
      <c r="D51704" t="s">
        <v>186</v>
      </c>
      <c r="E51704" s="1">
        <v>44866</v>
      </c>
    </row>
    <row r="51705" spans="1:5" x14ac:dyDescent="0.25">
      <c r="A51705">
        <v>922232652</v>
      </c>
      <c r="B51705" t="s">
        <v>6</v>
      </c>
      <c r="C51705" t="s">
        <v>39</v>
      </c>
      <c r="D51705" t="s">
        <v>187</v>
      </c>
      <c r="E51705" s="1">
        <v>44866</v>
      </c>
    </row>
    <row r="51706" spans="1:5" x14ac:dyDescent="0.25">
      <c r="A51706">
        <v>926087207</v>
      </c>
      <c r="B51706" t="s">
        <v>6</v>
      </c>
      <c r="C51706" t="s">
        <v>39</v>
      </c>
      <c r="D51706" t="s">
        <v>187</v>
      </c>
      <c r="E51706" s="1">
        <v>44866</v>
      </c>
    </row>
    <row r="51707" spans="1:5" x14ac:dyDescent="0.25">
      <c r="A51707">
        <v>933465160</v>
      </c>
      <c r="B51707" t="s">
        <v>6</v>
      </c>
      <c r="C51707" t="s">
        <v>39</v>
      </c>
      <c r="D51707" t="s">
        <v>187</v>
      </c>
      <c r="E51707" s="1">
        <v>44866</v>
      </c>
    </row>
    <row r="51708" spans="1:5" x14ac:dyDescent="0.25">
      <c r="A51708">
        <v>946696854</v>
      </c>
      <c r="B51708" t="s">
        <v>6</v>
      </c>
      <c r="C51708" t="s">
        <v>39</v>
      </c>
      <c r="D51708" t="s">
        <v>187</v>
      </c>
      <c r="E51708" s="1">
        <v>44866</v>
      </c>
    </row>
    <row r="51709" spans="1:5" x14ac:dyDescent="0.25">
      <c r="A51709">
        <v>989996606</v>
      </c>
      <c r="B51709" t="s">
        <v>6</v>
      </c>
      <c r="C51709" t="s">
        <v>39</v>
      </c>
      <c r="D51709" t="s">
        <v>187</v>
      </c>
      <c r="E51709" s="1">
        <v>44866</v>
      </c>
    </row>
    <row r="51710" spans="1:5" x14ac:dyDescent="0.25">
      <c r="A51710">
        <v>921377398</v>
      </c>
      <c r="B51710" t="s">
        <v>9</v>
      </c>
      <c r="C51710" t="s">
        <v>39</v>
      </c>
      <c r="D51710" t="s">
        <v>187</v>
      </c>
      <c r="E51710" s="1">
        <v>44866</v>
      </c>
    </row>
    <row r="51711" spans="1:5" x14ac:dyDescent="0.25">
      <c r="A51711">
        <v>923484132</v>
      </c>
      <c r="B51711" t="s">
        <v>9</v>
      </c>
      <c r="C51711" t="s">
        <v>39</v>
      </c>
      <c r="D51711" t="s">
        <v>187</v>
      </c>
      <c r="E51711" s="1">
        <v>44866</v>
      </c>
    </row>
    <row r="51712" spans="1:5" x14ac:dyDescent="0.25">
      <c r="A51712">
        <v>923853286</v>
      </c>
      <c r="B51712" t="s">
        <v>9</v>
      </c>
      <c r="C51712" t="s">
        <v>39</v>
      </c>
      <c r="D51712" t="s">
        <v>187</v>
      </c>
      <c r="E51712" s="1">
        <v>44866</v>
      </c>
    </row>
    <row r="51713" spans="1:5" x14ac:dyDescent="0.25">
      <c r="A51713">
        <v>924842296</v>
      </c>
      <c r="B51713" t="s">
        <v>9</v>
      </c>
      <c r="C51713" t="s">
        <v>39</v>
      </c>
      <c r="D51713" t="s">
        <v>187</v>
      </c>
      <c r="E51713" s="1">
        <v>44866</v>
      </c>
    </row>
    <row r="51714" spans="1:5" x14ac:dyDescent="0.25">
      <c r="A51714">
        <v>929678702</v>
      </c>
      <c r="B51714" t="s">
        <v>9</v>
      </c>
      <c r="C51714" t="s">
        <v>39</v>
      </c>
      <c r="D51714" t="s">
        <v>187</v>
      </c>
      <c r="E51714" s="1">
        <v>44866</v>
      </c>
    </row>
    <row r="51715" spans="1:5" x14ac:dyDescent="0.25">
      <c r="A51715">
        <v>812881132</v>
      </c>
      <c r="B51715" t="s">
        <v>13</v>
      </c>
      <c r="C51715" t="s">
        <v>39</v>
      </c>
      <c r="D51715" t="s">
        <v>187</v>
      </c>
      <c r="E51715" s="1">
        <v>44866</v>
      </c>
    </row>
    <row r="51716" spans="1:5" x14ac:dyDescent="0.25">
      <c r="A51716">
        <v>924979321</v>
      </c>
      <c r="B51716" t="s">
        <v>13</v>
      </c>
      <c r="C51716" t="s">
        <v>39</v>
      </c>
      <c r="D51716" t="s">
        <v>187</v>
      </c>
      <c r="E51716" s="1">
        <v>44866</v>
      </c>
    </row>
    <row r="51717" spans="1:5" x14ac:dyDescent="0.25">
      <c r="A51717">
        <v>928711943</v>
      </c>
      <c r="B51717" t="s">
        <v>13</v>
      </c>
      <c r="C51717" t="s">
        <v>39</v>
      </c>
      <c r="D51717" t="s">
        <v>187</v>
      </c>
      <c r="E51717" s="1">
        <v>44866</v>
      </c>
    </row>
    <row r="51718" spans="1:5" x14ac:dyDescent="0.25">
      <c r="A51718">
        <v>918199683</v>
      </c>
      <c r="B51718" t="s">
        <v>6</v>
      </c>
      <c r="C51718" t="s">
        <v>83</v>
      </c>
      <c r="D51718" t="s">
        <v>188</v>
      </c>
      <c r="E51718" s="1">
        <v>44866</v>
      </c>
    </row>
    <row r="51719" spans="1:5" x14ac:dyDescent="0.25">
      <c r="A51719">
        <v>921651775</v>
      </c>
      <c r="B51719" t="s">
        <v>6</v>
      </c>
      <c r="C51719" t="s">
        <v>83</v>
      </c>
      <c r="D51719" t="s">
        <v>188</v>
      </c>
      <c r="E51719" s="1">
        <v>44866</v>
      </c>
    </row>
    <row r="51720" spans="1:5" x14ac:dyDescent="0.25">
      <c r="A51720">
        <v>998088763</v>
      </c>
      <c r="B51720" t="s">
        <v>6</v>
      </c>
      <c r="C51720" t="s">
        <v>83</v>
      </c>
      <c r="D51720" t="s">
        <v>188</v>
      </c>
      <c r="E51720" s="1">
        <v>44866</v>
      </c>
    </row>
    <row r="51721" spans="1:5" x14ac:dyDescent="0.25">
      <c r="A51721">
        <v>957818102</v>
      </c>
      <c r="B51721" t="s">
        <v>9</v>
      </c>
      <c r="C51721" t="s">
        <v>83</v>
      </c>
      <c r="D51721" t="s">
        <v>188</v>
      </c>
      <c r="E51721" s="1">
        <v>44866</v>
      </c>
    </row>
    <row r="51722" spans="1:5" x14ac:dyDescent="0.25">
      <c r="A51722">
        <v>912262642</v>
      </c>
      <c r="B51722" t="s">
        <v>10</v>
      </c>
      <c r="C51722" t="s">
        <v>83</v>
      </c>
      <c r="D51722" t="s">
        <v>188</v>
      </c>
      <c r="E51722" s="1">
        <v>44866</v>
      </c>
    </row>
    <row r="51723" spans="1:5" x14ac:dyDescent="0.25">
      <c r="A51723">
        <v>911725797</v>
      </c>
      <c r="B51723" t="s">
        <v>6</v>
      </c>
      <c r="C51723" t="s">
        <v>23</v>
      </c>
      <c r="D51723" t="s">
        <v>190</v>
      </c>
      <c r="E51723" s="1">
        <v>44866</v>
      </c>
    </row>
    <row r="51724" spans="1:5" x14ac:dyDescent="0.25">
      <c r="A51724">
        <v>916389302</v>
      </c>
      <c r="B51724" t="s">
        <v>6</v>
      </c>
      <c r="C51724" t="s">
        <v>23</v>
      </c>
      <c r="D51724" t="s">
        <v>190</v>
      </c>
      <c r="E51724" s="1">
        <v>44866</v>
      </c>
    </row>
    <row r="51725" spans="1:5" x14ac:dyDescent="0.25">
      <c r="A51725">
        <v>922809666</v>
      </c>
      <c r="B51725" t="s">
        <v>6</v>
      </c>
      <c r="C51725" t="s">
        <v>23</v>
      </c>
      <c r="D51725" t="s">
        <v>190</v>
      </c>
      <c r="E51725" s="1">
        <v>44866</v>
      </c>
    </row>
    <row r="51726" spans="1:5" x14ac:dyDescent="0.25">
      <c r="A51726">
        <v>923328262</v>
      </c>
      <c r="B51726" t="s">
        <v>6</v>
      </c>
      <c r="C51726" t="s">
        <v>23</v>
      </c>
      <c r="D51726" t="s">
        <v>190</v>
      </c>
      <c r="E51726" s="1">
        <v>44866</v>
      </c>
    </row>
    <row r="51727" spans="1:5" x14ac:dyDescent="0.25">
      <c r="A51727">
        <v>923421688</v>
      </c>
      <c r="B51727" t="s">
        <v>6</v>
      </c>
      <c r="C51727" t="s">
        <v>23</v>
      </c>
      <c r="D51727" t="s">
        <v>190</v>
      </c>
      <c r="E51727" s="1">
        <v>44866</v>
      </c>
    </row>
    <row r="51728" spans="1:5" x14ac:dyDescent="0.25">
      <c r="A51728">
        <v>998009588</v>
      </c>
      <c r="B51728" t="s">
        <v>6</v>
      </c>
      <c r="C51728" t="s">
        <v>23</v>
      </c>
      <c r="D51728" t="s">
        <v>190</v>
      </c>
      <c r="E51728" s="1">
        <v>44866</v>
      </c>
    </row>
    <row r="51729" spans="1:5" x14ac:dyDescent="0.25">
      <c r="A51729">
        <v>987200049</v>
      </c>
      <c r="B51729" t="s">
        <v>25</v>
      </c>
      <c r="C51729" t="s">
        <v>23</v>
      </c>
      <c r="D51729" t="s">
        <v>190</v>
      </c>
      <c r="E51729" s="1">
        <v>44866</v>
      </c>
    </row>
    <row r="51730" spans="1:5" x14ac:dyDescent="0.25">
      <c r="A51730">
        <v>916086024</v>
      </c>
      <c r="B51730" t="s">
        <v>9</v>
      </c>
      <c r="C51730" t="s">
        <v>23</v>
      </c>
      <c r="D51730" t="s">
        <v>190</v>
      </c>
      <c r="E51730" s="1">
        <v>44866</v>
      </c>
    </row>
    <row r="51731" spans="1:5" x14ac:dyDescent="0.25">
      <c r="A51731">
        <v>917731373</v>
      </c>
      <c r="B51731" t="s">
        <v>9</v>
      </c>
      <c r="C51731" t="s">
        <v>23</v>
      </c>
      <c r="D51731" t="s">
        <v>190</v>
      </c>
      <c r="E51731" s="1">
        <v>44866</v>
      </c>
    </row>
    <row r="51732" spans="1:5" x14ac:dyDescent="0.25">
      <c r="A51732">
        <v>918354875</v>
      </c>
      <c r="B51732" t="s">
        <v>9</v>
      </c>
      <c r="C51732" t="s">
        <v>23</v>
      </c>
      <c r="D51732" t="s">
        <v>190</v>
      </c>
      <c r="E51732" s="1">
        <v>44866</v>
      </c>
    </row>
    <row r="51733" spans="1:5" x14ac:dyDescent="0.25">
      <c r="A51733">
        <v>925324531</v>
      </c>
      <c r="B51733" t="s">
        <v>9</v>
      </c>
      <c r="C51733" t="s">
        <v>23</v>
      </c>
      <c r="D51733" t="s">
        <v>190</v>
      </c>
      <c r="E51733" s="1">
        <v>44866</v>
      </c>
    </row>
    <row r="51734" spans="1:5" x14ac:dyDescent="0.25">
      <c r="A51734">
        <v>926922831</v>
      </c>
      <c r="B51734" t="s">
        <v>9</v>
      </c>
      <c r="C51734" t="s">
        <v>23</v>
      </c>
      <c r="D51734" t="s">
        <v>190</v>
      </c>
      <c r="E51734" s="1">
        <v>44866</v>
      </c>
    </row>
    <row r="51735" spans="1:5" x14ac:dyDescent="0.25">
      <c r="A51735">
        <v>919494638</v>
      </c>
      <c r="B51735" t="s">
        <v>10</v>
      </c>
      <c r="C51735" t="s">
        <v>23</v>
      </c>
      <c r="D51735" t="s">
        <v>190</v>
      </c>
      <c r="E51735" s="1">
        <v>44866</v>
      </c>
    </row>
    <row r="51736" spans="1:5" x14ac:dyDescent="0.25">
      <c r="A51736">
        <v>986656480</v>
      </c>
      <c r="B51736" t="s">
        <v>26</v>
      </c>
      <c r="C51736" t="s">
        <v>23</v>
      </c>
      <c r="D51736" t="s">
        <v>190</v>
      </c>
      <c r="E51736" s="1">
        <v>44866</v>
      </c>
    </row>
    <row r="51737" spans="1:5" x14ac:dyDescent="0.25">
      <c r="A51737">
        <v>913772253</v>
      </c>
      <c r="B51737" t="s">
        <v>6</v>
      </c>
      <c r="C51737" t="s">
        <v>30</v>
      </c>
      <c r="D51737" t="s">
        <v>191</v>
      </c>
      <c r="E51737" s="1">
        <v>44866</v>
      </c>
    </row>
    <row r="51738" spans="1:5" x14ac:dyDescent="0.25">
      <c r="A51738">
        <v>919641169</v>
      </c>
      <c r="B51738" t="s">
        <v>6</v>
      </c>
      <c r="C51738" t="s">
        <v>30</v>
      </c>
      <c r="D51738" t="s">
        <v>191</v>
      </c>
      <c r="E51738" s="1">
        <v>44866</v>
      </c>
    </row>
    <row r="51739" spans="1:5" x14ac:dyDescent="0.25">
      <c r="A51739">
        <v>922612633</v>
      </c>
      <c r="B51739" t="s">
        <v>6</v>
      </c>
      <c r="C51739" t="s">
        <v>30</v>
      </c>
      <c r="D51739" t="s">
        <v>191</v>
      </c>
      <c r="E51739" s="1">
        <v>44866</v>
      </c>
    </row>
    <row r="51740" spans="1:5" x14ac:dyDescent="0.25">
      <c r="A51740">
        <v>925223417</v>
      </c>
      <c r="B51740" t="s">
        <v>6</v>
      </c>
      <c r="C51740" t="s">
        <v>30</v>
      </c>
      <c r="D51740" t="s">
        <v>191</v>
      </c>
      <c r="E51740" s="1">
        <v>44866</v>
      </c>
    </row>
    <row r="51741" spans="1:5" x14ac:dyDescent="0.25">
      <c r="A51741">
        <v>925250511</v>
      </c>
      <c r="B51741" t="s">
        <v>6</v>
      </c>
      <c r="C51741" t="s">
        <v>30</v>
      </c>
      <c r="D51741" t="s">
        <v>191</v>
      </c>
      <c r="E51741" s="1">
        <v>44866</v>
      </c>
    </row>
    <row r="51742" spans="1:5" x14ac:dyDescent="0.25">
      <c r="A51742">
        <v>970913076</v>
      </c>
      <c r="B51742" t="s">
        <v>6</v>
      </c>
      <c r="C51742" t="s">
        <v>30</v>
      </c>
      <c r="D51742" t="s">
        <v>191</v>
      </c>
      <c r="E51742" s="1">
        <v>44866</v>
      </c>
    </row>
    <row r="51743" spans="1:5" x14ac:dyDescent="0.25">
      <c r="A51743">
        <v>988913316</v>
      </c>
      <c r="B51743" t="s">
        <v>6</v>
      </c>
      <c r="C51743" t="s">
        <v>30</v>
      </c>
      <c r="D51743" t="s">
        <v>191</v>
      </c>
      <c r="E51743" s="1">
        <v>44866</v>
      </c>
    </row>
    <row r="51744" spans="1:5" x14ac:dyDescent="0.25">
      <c r="A51744">
        <v>997611551</v>
      </c>
      <c r="B51744" t="s">
        <v>6</v>
      </c>
      <c r="C51744" t="s">
        <v>30</v>
      </c>
      <c r="D51744" t="s">
        <v>191</v>
      </c>
      <c r="E51744" s="1">
        <v>44866</v>
      </c>
    </row>
    <row r="51745" spans="1:5" x14ac:dyDescent="0.25">
      <c r="A51745">
        <v>916540566</v>
      </c>
      <c r="B51745" t="s">
        <v>25</v>
      </c>
      <c r="C51745" t="s">
        <v>30</v>
      </c>
      <c r="D51745" t="s">
        <v>191</v>
      </c>
      <c r="E51745" s="1">
        <v>44866</v>
      </c>
    </row>
    <row r="51746" spans="1:5" x14ac:dyDescent="0.25">
      <c r="A51746">
        <v>913228367</v>
      </c>
      <c r="B51746" t="s">
        <v>9</v>
      </c>
      <c r="C51746" t="s">
        <v>30</v>
      </c>
      <c r="D51746" t="s">
        <v>191</v>
      </c>
      <c r="E51746" s="1">
        <v>44866</v>
      </c>
    </row>
    <row r="51747" spans="1:5" x14ac:dyDescent="0.25">
      <c r="A51747">
        <v>919398205</v>
      </c>
      <c r="B51747" t="s">
        <v>9</v>
      </c>
      <c r="C51747" t="s">
        <v>30</v>
      </c>
      <c r="D51747" t="s">
        <v>191</v>
      </c>
      <c r="E51747" s="1">
        <v>44866</v>
      </c>
    </row>
    <row r="51748" spans="1:5" x14ac:dyDescent="0.25">
      <c r="A51748">
        <v>926520776</v>
      </c>
      <c r="B51748" t="s">
        <v>9</v>
      </c>
      <c r="C51748" t="s">
        <v>30</v>
      </c>
      <c r="D51748" t="s">
        <v>191</v>
      </c>
      <c r="E51748" s="1">
        <v>44866</v>
      </c>
    </row>
    <row r="51749" spans="1:5" x14ac:dyDescent="0.25">
      <c r="A51749">
        <v>928890821</v>
      </c>
      <c r="B51749" t="s">
        <v>9</v>
      </c>
      <c r="C51749" t="s">
        <v>30</v>
      </c>
      <c r="D51749" t="s">
        <v>191</v>
      </c>
      <c r="E51749" s="1">
        <v>44866</v>
      </c>
    </row>
    <row r="51750" spans="1:5" x14ac:dyDescent="0.25">
      <c r="A51750">
        <v>928964310</v>
      </c>
      <c r="B51750" t="s">
        <v>9</v>
      </c>
      <c r="C51750" t="s">
        <v>30</v>
      </c>
      <c r="D51750" t="s">
        <v>191</v>
      </c>
      <c r="E51750" s="1">
        <v>44866</v>
      </c>
    </row>
    <row r="51751" spans="1:5" x14ac:dyDescent="0.25">
      <c r="A51751">
        <v>929917200</v>
      </c>
      <c r="B51751" t="s">
        <v>9</v>
      </c>
      <c r="C51751" t="s">
        <v>30</v>
      </c>
      <c r="D51751" t="s">
        <v>191</v>
      </c>
      <c r="E51751" s="1">
        <v>44866</v>
      </c>
    </row>
    <row r="51752" spans="1:5" x14ac:dyDescent="0.25">
      <c r="A51752">
        <v>930172456</v>
      </c>
      <c r="B51752" t="s">
        <v>9</v>
      </c>
      <c r="C51752" t="s">
        <v>30</v>
      </c>
      <c r="D51752" t="s">
        <v>191</v>
      </c>
      <c r="E51752" s="1">
        <v>44866</v>
      </c>
    </row>
    <row r="51753" spans="1:5" x14ac:dyDescent="0.25">
      <c r="A51753">
        <v>969595427</v>
      </c>
      <c r="B51753" t="s">
        <v>9</v>
      </c>
      <c r="C51753" t="s">
        <v>30</v>
      </c>
      <c r="D51753" t="s">
        <v>191</v>
      </c>
      <c r="E51753" s="1">
        <v>44866</v>
      </c>
    </row>
    <row r="51754" spans="1:5" x14ac:dyDescent="0.25">
      <c r="A51754">
        <v>988265896</v>
      </c>
      <c r="B51754" t="s">
        <v>9</v>
      </c>
      <c r="C51754" t="s">
        <v>30</v>
      </c>
      <c r="D51754" t="s">
        <v>191</v>
      </c>
      <c r="E51754" s="1">
        <v>44866</v>
      </c>
    </row>
    <row r="51755" spans="1:5" x14ac:dyDescent="0.25">
      <c r="A51755">
        <v>990797714</v>
      </c>
      <c r="B51755" t="s">
        <v>9</v>
      </c>
      <c r="C51755" t="s">
        <v>30</v>
      </c>
      <c r="D51755" t="s">
        <v>191</v>
      </c>
      <c r="E51755" s="1">
        <v>44866</v>
      </c>
    </row>
    <row r="51756" spans="1:5" x14ac:dyDescent="0.25">
      <c r="A51756">
        <v>899034422</v>
      </c>
      <c r="B51756" t="s">
        <v>10</v>
      </c>
      <c r="C51756" t="s">
        <v>30</v>
      </c>
      <c r="D51756" t="s">
        <v>191</v>
      </c>
      <c r="E51756" s="1">
        <v>44866</v>
      </c>
    </row>
    <row r="51757" spans="1:5" x14ac:dyDescent="0.25">
      <c r="A51757">
        <v>926159216</v>
      </c>
      <c r="B51757" t="s">
        <v>10</v>
      </c>
      <c r="C51757" t="s">
        <v>30</v>
      </c>
      <c r="D51757" t="s">
        <v>191</v>
      </c>
      <c r="E51757" s="1">
        <v>44866</v>
      </c>
    </row>
    <row r="51758" spans="1:5" x14ac:dyDescent="0.25">
      <c r="A51758">
        <v>983504442</v>
      </c>
      <c r="B51758" t="s">
        <v>10</v>
      </c>
      <c r="C51758" t="s">
        <v>30</v>
      </c>
      <c r="D51758" t="s">
        <v>191</v>
      </c>
      <c r="E51758" s="1">
        <v>44866</v>
      </c>
    </row>
    <row r="51759" spans="1:5" x14ac:dyDescent="0.25">
      <c r="A51759">
        <v>994185446</v>
      </c>
      <c r="B51759" t="s">
        <v>10</v>
      </c>
      <c r="C51759" t="s">
        <v>30</v>
      </c>
      <c r="D51759" t="s">
        <v>191</v>
      </c>
      <c r="E51759" s="1">
        <v>44866</v>
      </c>
    </row>
    <row r="51760" spans="1:5" x14ac:dyDescent="0.25">
      <c r="A51760">
        <v>812088882</v>
      </c>
      <c r="B51760" t="s">
        <v>6</v>
      </c>
      <c r="C51760" t="s">
        <v>23</v>
      </c>
      <c r="D51760" t="s">
        <v>193</v>
      </c>
      <c r="E51760" s="1">
        <v>44866</v>
      </c>
    </row>
    <row r="51761" spans="1:5" x14ac:dyDescent="0.25">
      <c r="A51761">
        <v>818317352</v>
      </c>
      <c r="B51761" t="s">
        <v>6</v>
      </c>
      <c r="C51761" t="s">
        <v>23</v>
      </c>
      <c r="D51761" t="s">
        <v>193</v>
      </c>
      <c r="E51761" s="1">
        <v>44866</v>
      </c>
    </row>
    <row r="51762" spans="1:5" x14ac:dyDescent="0.25">
      <c r="A51762">
        <v>820628152</v>
      </c>
      <c r="B51762" t="s">
        <v>6</v>
      </c>
      <c r="C51762" t="s">
        <v>23</v>
      </c>
      <c r="D51762" t="s">
        <v>193</v>
      </c>
      <c r="E51762" s="1">
        <v>44866</v>
      </c>
    </row>
    <row r="51763" spans="1:5" x14ac:dyDescent="0.25">
      <c r="A51763">
        <v>822605672</v>
      </c>
      <c r="B51763" t="s">
        <v>6</v>
      </c>
      <c r="C51763" t="s">
        <v>23</v>
      </c>
      <c r="D51763" t="s">
        <v>193</v>
      </c>
      <c r="E51763" s="1">
        <v>44866</v>
      </c>
    </row>
    <row r="51764" spans="1:5" x14ac:dyDescent="0.25">
      <c r="A51764">
        <v>827822442</v>
      </c>
      <c r="B51764" t="s">
        <v>6</v>
      </c>
      <c r="C51764" t="s">
        <v>23</v>
      </c>
      <c r="D51764" t="s">
        <v>193</v>
      </c>
      <c r="E51764" s="1">
        <v>44866</v>
      </c>
    </row>
    <row r="51765" spans="1:5" x14ac:dyDescent="0.25">
      <c r="A51765">
        <v>835468852</v>
      </c>
      <c r="B51765" t="s">
        <v>6</v>
      </c>
      <c r="C51765" t="s">
        <v>23</v>
      </c>
      <c r="D51765" t="s">
        <v>193</v>
      </c>
      <c r="E51765" s="1">
        <v>44866</v>
      </c>
    </row>
    <row r="51766" spans="1:5" x14ac:dyDescent="0.25">
      <c r="A51766">
        <v>912182681</v>
      </c>
      <c r="B51766" t="s">
        <v>6</v>
      </c>
      <c r="C51766" t="s">
        <v>23</v>
      </c>
      <c r="D51766" t="s">
        <v>193</v>
      </c>
      <c r="E51766" s="1">
        <v>44866</v>
      </c>
    </row>
    <row r="51767" spans="1:5" x14ac:dyDescent="0.25">
      <c r="A51767">
        <v>913326687</v>
      </c>
      <c r="B51767" t="s">
        <v>6</v>
      </c>
      <c r="C51767" t="s">
        <v>23</v>
      </c>
      <c r="D51767" t="s">
        <v>193</v>
      </c>
      <c r="E51767" s="1">
        <v>44866</v>
      </c>
    </row>
    <row r="51768" spans="1:5" x14ac:dyDescent="0.25">
      <c r="A51768">
        <v>913701909</v>
      </c>
      <c r="B51768" t="s">
        <v>6</v>
      </c>
      <c r="C51768" t="s">
        <v>23</v>
      </c>
      <c r="D51768" t="s">
        <v>193</v>
      </c>
      <c r="E51768" s="1">
        <v>44866</v>
      </c>
    </row>
    <row r="51769" spans="1:5" x14ac:dyDescent="0.25">
      <c r="A51769">
        <v>914569206</v>
      </c>
      <c r="B51769" t="s">
        <v>6</v>
      </c>
      <c r="C51769" t="s">
        <v>23</v>
      </c>
      <c r="D51769" t="s">
        <v>193</v>
      </c>
      <c r="E51769" s="1">
        <v>44866</v>
      </c>
    </row>
    <row r="51770" spans="1:5" x14ac:dyDescent="0.25">
      <c r="A51770">
        <v>915385079</v>
      </c>
      <c r="B51770" t="s">
        <v>6</v>
      </c>
      <c r="C51770" t="s">
        <v>23</v>
      </c>
      <c r="D51770" t="s">
        <v>193</v>
      </c>
      <c r="E51770" s="1">
        <v>44866</v>
      </c>
    </row>
    <row r="51771" spans="1:5" x14ac:dyDescent="0.25">
      <c r="A51771">
        <v>915615759</v>
      </c>
      <c r="B51771" t="s">
        <v>6</v>
      </c>
      <c r="C51771" t="s">
        <v>23</v>
      </c>
      <c r="D51771" t="s">
        <v>193</v>
      </c>
      <c r="E51771" s="1">
        <v>44866</v>
      </c>
    </row>
    <row r="51772" spans="1:5" x14ac:dyDescent="0.25">
      <c r="A51772">
        <v>915771467</v>
      </c>
      <c r="B51772" t="s">
        <v>6</v>
      </c>
      <c r="C51772" t="s">
        <v>23</v>
      </c>
      <c r="D51772" t="s">
        <v>193</v>
      </c>
      <c r="E51772" s="1">
        <v>44866</v>
      </c>
    </row>
    <row r="51773" spans="1:5" x14ac:dyDescent="0.25">
      <c r="A51773">
        <v>916587066</v>
      </c>
      <c r="B51773" t="s">
        <v>6</v>
      </c>
      <c r="C51773" t="s">
        <v>23</v>
      </c>
      <c r="D51773" t="s">
        <v>193</v>
      </c>
      <c r="E51773" s="1">
        <v>44866</v>
      </c>
    </row>
    <row r="51774" spans="1:5" x14ac:dyDescent="0.25">
      <c r="A51774">
        <v>916990324</v>
      </c>
      <c r="B51774" t="s">
        <v>6</v>
      </c>
      <c r="C51774" t="s">
        <v>23</v>
      </c>
      <c r="D51774" t="s">
        <v>193</v>
      </c>
      <c r="E51774" s="1">
        <v>44866</v>
      </c>
    </row>
    <row r="51775" spans="1:5" x14ac:dyDescent="0.25">
      <c r="A51775">
        <v>918081526</v>
      </c>
      <c r="B51775" t="s">
        <v>6</v>
      </c>
      <c r="C51775" t="s">
        <v>23</v>
      </c>
      <c r="D51775" t="s">
        <v>193</v>
      </c>
      <c r="E51775" s="1">
        <v>44866</v>
      </c>
    </row>
    <row r="51776" spans="1:5" x14ac:dyDescent="0.25">
      <c r="A51776">
        <v>919147474</v>
      </c>
      <c r="B51776" t="s">
        <v>6</v>
      </c>
      <c r="C51776" t="s">
        <v>23</v>
      </c>
      <c r="D51776" t="s">
        <v>193</v>
      </c>
      <c r="E51776" s="1">
        <v>44866</v>
      </c>
    </row>
    <row r="51777" spans="1:5" x14ac:dyDescent="0.25">
      <c r="A51777">
        <v>920222765</v>
      </c>
      <c r="B51777" t="s">
        <v>6</v>
      </c>
      <c r="C51777" t="s">
        <v>23</v>
      </c>
      <c r="D51777" t="s">
        <v>193</v>
      </c>
      <c r="E51777" s="1">
        <v>44866</v>
      </c>
    </row>
    <row r="51778" spans="1:5" x14ac:dyDescent="0.25">
      <c r="A51778">
        <v>921837127</v>
      </c>
      <c r="B51778" t="s">
        <v>6</v>
      </c>
      <c r="C51778" t="s">
        <v>23</v>
      </c>
      <c r="D51778" t="s">
        <v>193</v>
      </c>
      <c r="E51778" s="1">
        <v>44866</v>
      </c>
    </row>
    <row r="51779" spans="1:5" x14ac:dyDescent="0.25">
      <c r="A51779">
        <v>922221820</v>
      </c>
      <c r="B51779" t="s">
        <v>6</v>
      </c>
      <c r="C51779" t="s">
        <v>23</v>
      </c>
      <c r="D51779" t="s">
        <v>193</v>
      </c>
      <c r="E51779" s="1">
        <v>44866</v>
      </c>
    </row>
    <row r="51780" spans="1:5" x14ac:dyDescent="0.25">
      <c r="A51780">
        <v>925147699</v>
      </c>
      <c r="B51780" t="s">
        <v>6</v>
      </c>
      <c r="C51780" t="s">
        <v>23</v>
      </c>
      <c r="D51780" t="s">
        <v>193</v>
      </c>
      <c r="E51780" s="1">
        <v>44866</v>
      </c>
    </row>
    <row r="51781" spans="1:5" x14ac:dyDescent="0.25">
      <c r="A51781">
        <v>927134772</v>
      </c>
      <c r="B51781" t="s">
        <v>6</v>
      </c>
      <c r="C51781" t="s">
        <v>23</v>
      </c>
      <c r="D51781" t="s">
        <v>193</v>
      </c>
      <c r="E51781" s="1">
        <v>44866</v>
      </c>
    </row>
    <row r="51782" spans="1:5" x14ac:dyDescent="0.25">
      <c r="A51782">
        <v>927577100</v>
      </c>
      <c r="B51782" t="s">
        <v>6</v>
      </c>
      <c r="C51782" t="s">
        <v>23</v>
      </c>
      <c r="D51782" t="s">
        <v>193</v>
      </c>
      <c r="E51782" s="1">
        <v>44866</v>
      </c>
    </row>
    <row r="51783" spans="1:5" x14ac:dyDescent="0.25">
      <c r="A51783">
        <v>928895416</v>
      </c>
      <c r="B51783" t="s">
        <v>6</v>
      </c>
      <c r="C51783" t="s">
        <v>23</v>
      </c>
      <c r="D51783" t="s">
        <v>193</v>
      </c>
      <c r="E51783" s="1">
        <v>44866</v>
      </c>
    </row>
    <row r="51784" spans="1:5" x14ac:dyDescent="0.25">
      <c r="A51784">
        <v>935104467</v>
      </c>
      <c r="B51784" t="s">
        <v>6</v>
      </c>
      <c r="C51784" t="s">
        <v>23</v>
      </c>
      <c r="D51784" t="s">
        <v>193</v>
      </c>
      <c r="E51784" s="1">
        <v>44866</v>
      </c>
    </row>
    <row r="51785" spans="1:5" x14ac:dyDescent="0.25">
      <c r="A51785">
        <v>942216432</v>
      </c>
      <c r="B51785" t="s">
        <v>6</v>
      </c>
      <c r="C51785" t="s">
        <v>23</v>
      </c>
      <c r="D51785" t="s">
        <v>193</v>
      </c>
      <c r="E51785" s="1">
        <v>44866</v>
      </c>
    </row>
    <row r="51786" spans="1:5" x14ac:dyDescent="0.25">
      <c r="A51786">
        <v>945727772</v>
      </c>
      <c r="B51786" t="s">
        <v>6</v>
      </c>
      <c r="C51786" t="s">
        <v>23</v>
      </c>
      <c r="D51786" t="s">
        <v>193</v>
      </c>
      <c r="E51786" s="1">
        <v>44866</v>
      </c>
    </row>
    <row r="51787" spans="1:5" x14ac:dyDescent="0.25">
      <c r="A51787">
        <v>956593891</v>
      </c>
      <c r="B51787" t="s">
        <v>6</v>
      </c>
      <c r="C51787" t="s">
        <v>23</v>
      </c>
      <c r="D51787" t="s">
        <v>193</v>
      </c>
      <c r="E51787" s="1">
        <v>44866</v>
      </c>
    </row>
    <row r="51788" spans="1:5" x14ac:dyDescent="0.25">
      <c r="A51788">
        <v>971581913</v>
      </c>
      <c r="B51788" t="s">
        <v>6</v>
      </c>
      <c r="C51788" t="s">
        <v>23</v>
      </c>
      <c r="D51788" t="s">
        <v>193</v>
      </c>
      <c r="E51788" s="1">
        <v>44866</v>
      </c>
    </row>
    <row r="51789" spans="1:5" x14ac:dyDescent="0.25">
      <c r="A51789">
        <v>990231397</v>
      </c>
      <c r="B51789" t="s">
        <v>6</v>
      </c>
      <c r="C51789" t="s">
        <v>23</v>
      </c>
      <c r="D51789" t="s">
        <v>193</v>
      </c>
      <c r="E51789" s="1">
        <v>44866</v>
      </c>
    </row>
    <row r="51790" spans="1:5" x14ac:dyDescent="0.25">
      <c r="A51790">
        <v>997826868</v>
      </c>
      <c r="B51790" t="s">
        <v>6</v>
      </c>
      <c r="C51790" t="s">
        <v>23</v>
      </c>
      <c r="D51790" t="s">
        <v>193</v>
      </c>
      <c r="E51790" s="1">
        <v>44866</v>
      </c>
    </row>
    <row r="51791" spans="1:5" x14ac:dyDescent="0.25">
      <c r="A51791">
        <v>827124532</v>
      </c>
      <c r="B51791" t="s">
        <v>9</v>
      </c>
      <c r="C51791" t="s">
        <v>23</v>
      </c>
      <c r="D51791" t="s">
        <v>193</v>
      </c>
      <c r="E51791" s="1">
        <v>44866</v>
      </c>
    </row>
    <row r="51792" spans="1:5" x14ac:dyDescent="0.25">
      <c r="A51792">
        <v>912413527</v>
      </c>
      <c r="B51792" t="s">
        <v>9</v>
      </c>
      <c r="C51792" t="s">
        <v>23</v>
      </c>
      <c r="D51792" t="s">
        <v>193</v>
      </c>
      <c r="E51792" s="1">
        <v>44866</v>
      </c>
    </row>
    <row r="51793" spans="1:5" x14ac:dyDescent="0.25">
      <c r="A51793">
        <v>913962907</v>
      </c>
      <c r="B51793" t="s">
        <v>9</v>
      </c>
      <c r="C51793" t="s">
        <v>23</v>
      </c>
      <c r="D51793" t="s">
        <v>193</v>
      </c>
      <c r="E51793" s="1">
        <v>44866</v>
      </c>
    </row>
    <row r="51794" spans="1:5" x14ac:dyDescent="0.25">
      <c r="A51794">
        <v>915039332</v>
      </c>
      <c r="B51794" t="s">
        <v>9</v>
      </c>
      <c r="C51794" t="s">
        <v>23</v>
      </c>
      <c r="D51794" t="s">
        <v>193</v>
      </c>
      <c r="E51794" s="1">
        <v>44866</v>
      </c>
    </row>
    <row r="51795" spans="1:5" x14ac:dyDescent="0.25">
      <c r="A51795">
        <v>917336156</v>
      </c>
      <c r="B51795" t="s">
        <v>9</v>
      </c>
      <c r="C51795" t="s">
        <v>23</v>
      </c>
      <c r="D51795" t="s">
        <v>193</v>
      </c>
      <c r="E51795" s="1">
        <v>44866</v>
      </c>
    </row>
    <row r="51796" spans="1:5" x14ac:dyDescent="0.25">
      <c r="A51796">
        <v>921280467</v>
      </c>
      <c r="B51796" t="s">
        <v>9</v>
      </c>
      <c r="C51796" t="s">
        <v>23</v>
      </c>
      <c r="D51796" t="s">
        <v>193</v>
      </c>
      <c r="E51796" s="1">
        <v>44866</v>
      </c>
    </row>
    <row r="51797" spans="1:5" x14ac:dyDescent="0.25">
      <c r="A51797">
        <v>921302789</v>
      </c>
      <c r="B51797" t="s">
        <v>9</v>
      </c>
      <c r="C51797" t="s">
        <v>23</v>
      </c>
      <c r="D51797" t="s">
        <v>193</v>
      </c>
      <c r="E51797" s="1">
        <v>44866</v>
      </c>
    </row>
    <row r="51798" spans="1:5" x14ac:dyDescent="0.25">
      <c r="A51798">
        <v>923811206</v>
      </c>
      <c r="B51798" t="s">
        <v>9</v>
      </c>
      <c r="C51798" t="s">
        <v>23</v>
      </c>
      <c r="D51798" t="s">
        <v>193</v>
      </c>
      <c r="E51798" s="1">
        <v>44866</v>
      </c>
    </row>
    <row r="51799" spans="1:5" x14ac:dyDescent="0.25">
      <c r="A51799">
        <v>926685058</v>
      </c>
      <c r="B51799" t="s">
        <v>9</v>
      </c>
      <c r="C51799" t="s">
        <v>23</v>
      </c>
      <c r="D51799" t="s">
        <v>193</v>
      </c>
      <c r="E51799" s="1">
        <v>44866</v>
      </c>
    </row>
    <row r="51800" spans="1:5" x14ac:dyDescent="0.25">
      <c r="A51800">
        <v>928144747</v>
      </c>
      <c r="B51800" t="s">
        <v>9</v>
      </c>
      <c r="C51800" t="s">
        <v>23</v>
      </c>
      <c r="D51800" t="s">
        <v>193</v>
      </c>
      <c r="E51800" s="1">
        <v>44866</v>
      </c>
    </row>
    <row r="51801" spans="1:5" x14ac:dyDescent="0.25">
      <c r="A51801">
        <v>929546393</v>
      </c>
      <c r="B51801" t="s">
        <v>9</v>
      </c>
      <c r="C51801" t="s">
        <v>23</v>
      </c>
      <c r="D51801" t="s">
        <v>193</v>
      </c>
      <c r="E51801" s="1">
        <v>44866</v>
      </c>
    </row>
    <row r="51802" spans="1:5" x14ac:dyDescent="0.25">
      <c r="A51802">
        <v>929757254</v>
      </c>
      <c r="B51802" t="s">
        <v>9</v>
      </c>
      <c r="C51802" t="s">
        <v>23</v>
      </c>
      <c r="D51802" t="s">
        <v>193</v>
      </c>
      <c r="E51802" s="1">
        <v>44866</v>
      </c>
    </row>
    <row r="51803" spans="1:5" x14ac:dyDescent="0.25">
      <c r="A51803">
        <v>954399095</v>
      </c>
      <c r="B51803" t="s">
        <v>9</v>
      </c>
      <c r="C51803" t="s">
        <v>23</v>
      </c>
      <c r="D51803" t="s">
        <v>193</v>
      </c>
      <c r="E51803" s="1">
        <v>44866</v>
      </c>
    </row>
    <row r="51804" spans="1:5" x14ac:dyDescent="0.25">
      <c r="A51804">
        <v>982856892</v>
      </c>
      <c r="B51804" t="s">
        <v>9</v>
      </c>
      <c r="C51804" t="s">
        <v>23</v>
      </c>
      <c r="D51804" t="s">
        <v>193</v>
      </c>
      <c r="E51804" s="1">
        <v>44866</v>
      </c>
    </row>
    <row r="51805" spans="1:5" x14ac:dyDescent="0.25">
      <c r="A51805">
        <v>987658533</v>
      </c>
      <c r="B51805" t="s">
        <v>9</v>
      </c>
      <c r="C51805" t="s">
        <v>23</v>
      </c>
      <c r="D51805" t="s">
        <v>193</v>
      </c>
      <c r="E51805" s="1">
        <v>44866</v>
      </c>
    </row>
    <row r="51806" spans="1:5" x14ac:dyDescent="0.25">
      <c r="A51806">
        <v>995688751</v>
      </c>
      <c r="B51806" t="s">
        <v>9</v>
      </c>
      <c r="C51806" t="s">
        <v>23</v>
      </c>
      <c r="D51806" t="s">
        <v>193</v>
      </c>
      <c r="E51806" s="1">
        <v>44866</v>
      </c>
    </row>
    <row r="51807" spans="1:5" x14ac:dyDescent="0.25">
      <c r="A51807">
        <v>998365368</v>
      </c>
      <c r="B51807" t="s">
        <v>9</v>
      </c>
      <c r="C51807" t="s">
        <v>23</v>
      </c>
      <c r="D51807" t="s">
        <v>193</v>
      </c>
      <c r="E51807" s="1">
        <v>44866</v>
      </c>
    </row>
    <row r="51808" spans="1:5" x14ac:dyDescent="0.25">
      <c r="A51808">
        <v>925615188</v>
      </c>
      <c r="B51808" t="s">
        <v>10</v>
      </c>
      <c r="C51808" t="s">
        <v>23</v>
      </c>
      <c r="D51808" t="s">
        <v>193</v>
      </c>
      <c r="E51808" s="1">
        <v>44866</v>
      </c>
    </row>
    <row r="51809" spans="1:5" x14ac:dyDescent="0.25">
      <c r="A51809">
        <v>995608413</v>
      </c>
      <c r="B51809" t="s">
        <v>10</v>
      </c>
      <c r="C51809" t="s">
        <v>23</v>
      </c>
      <c r="D51809" t="s">
        <v>193</v>
      </c>
      <c r="E51809" s="1">
        <v>44866</v>
      </c>
    </row>
    <row r="51810" spans="1:5" x14ac:dyDescent="0.25">
      <c r="A51810">
        <v>912075818</v>
      </c>
      <c r="B51810" t="s">
        <v>13</v>
      </c>
      <c r="C51810" t="s">
        <v>23</v>
      </c>
      <c r="D51810" t="s">
        <v>193</v>
      </c>
      <c r="E51810" s="1">
        <v>44866</v>
      </c>
    </row>
    <row r="51811" spans="1:5" x14ac:dyDescent="0.25">
      <c r="A51811">
        <v>912185494</v>
      </c>
      <c r="B51811" t="s">
        <v>13</v>
      </c>
      <c r="C51811" t="s">
        <v>23</v>
      </c>
      <c r="D51811" t="s">
        <v>193</v>
      </c>
      <c r="E51811" s="1">
        <v>44866</v>
      </c>
    </row>
    <row r="51812" spans="1:5" x14ac:dyDescent="0.25">
      <c r="A51812">
        <v>915992285</v>
      </c>
      <c r="B51812" t="s">
        <v>13</v>
      </c>
      <c r="C51812" t="s">
        <v>23</v>
      </c>
      <c r="D51812" t="s">
        <v>193</v>
      </c>
      <c r="E51812" s="1">
        <v>44866</v>
      </c>
    </row>
    <row r="51813" spans="1:5" x14ac:dyDescent="0.25">
      <c r="A51813">
        <v>926884379</v>
      </c>
      <c r="B51813" t="s">
        <v>13</v>
      </c>
      <c r="C51813" t="s">
        <v>23</v>
      </c>
      <c r="D51813" t="s">
        <v>193</v>
      </c>
      <c r="E51813" s="1">
        <v>44866</v>
      </c>
    </row>
    <row r="51814" spans="1:5" x14ac:dyDescent="0.25">
      <c r="A51814">
        <v>928436942</v>
      </c>
      <c r="B51814" t="s">
        <v>13</v>
      </c>
      <c r="C51814" t="s">
        <v>23</v>
      </c>
      <c r="D51814" t="s">
        <v>193</v>
      </c>
      <c r="E51814" s="1">
        <v>44866</v>
      </c>
    </row>
    <row r="51815" spans="1:5" x14ac:dyDescent="0.25">
      <c r="A51815">
        <v>928908194</v>
      </c>
      <c r="B51815" t="s">
        <v>13</v>
      </c>
      <c r="C51815" t="s">
        <v>23</v>
      </c>
      <c r="D51815" t="s">
        <v>193</v>
      </c>
      <c r="E51815" s="1">
        <v>44866</v>
      </c>
    </row>
    <row r="51816" spans="1:5" x14ac:dyDescent="0.25">
      <c r="A51816">
        <v>823388802</v>
      </c>
      <c r="B51816" t="s">
        <v>4</v>
      </c>
      <c r="C51816" t="s">
        <v>23</v>
      </c>
      <c r="D51816" t="s">
        <v>193</v>
      </c>
      <c r="E51816" s="1">
        <v>44866</v>
      </c>
    </row>
    <row r="51817" spans="1:5" x14ac:dyDescent="0.25">
      <c r="A51817">
        <v>917448205</v>
      </c>
      <c r="B51817" t="s">
        <v>4</v>
      </c>
      <c r="C51817" t="s">
        <v>23</v>
      </c>
      <c r="D51817" t="s">
        <v>193</v>
      </c>
      <c r="E51817" s="1">
        <v>44866</v>
      </c>
    </row>
    <row r="51818" spans="1:5" x14ac:dyDescent="0.25">
      <c r="A51818">
        <v>921611897</v>
      </c>
      <c r="B51818" t="s">
        <v>4</v>
      </c>
      <c r="C51818" t="s">
        <v>23</v>
      </c>
      <c r="D51818" t="s">
        <v>193</v>
      </c>
      <c r="E51818" s="1">
        <v>44866</v>
      </c>
    </row>
    <row r="51819" spans="1:5" x14ac:dyDescent="0.25">
      <c r="A51819">
        <v>917889783</v>
      </c>
      <c r="B51819" t="s">
        <v>6</v>
      </c>
      <c r="C51819" t="s">
        <v>11</v>
      </c>
      <c r="D51819" t="s">
        <v>194</v>
      </c>
      <c r="E51819" s="1">
        <v>44866</v>
      </c>
    </row>
    <row r="51820" spans="1:5" x14ac:dyDescent="0.25">
      <c r="A51820">
        <v>989201646</v>
      </c>
      <c r="B51820" t="s">
        <v>6</v>
      </c>
      <c r="C51820" t="s">
        <v>11</v>
      </c>
      <c r="D51820" t="s">
        <v>194</v>
      </c>
      <c r="E51820" s="1">
        <v>44866</v>
      </c>
    </row>
    <row r="51821" spans="1:5" x14ac:dyDescent="0.25">
      <c r="A51821">
        <v>829958902</v>
      </c>
      <c r="B51821" t="s">
        <v>9</v>
      </c>
      <c r="C51821" t="s">
        <v>11</v>
      </c>
      <c r="D51821" t="s">
        <v>194</v>
      </c>
      <c r="E51821" s="1">
        <v>44866</v>
      </c>
    </row>
    <row r="51822" spans="1:5" x14ac:dyDescent="0.25">
      <c r="A51822">
        <v>984104715</v>
      </c>
      <c r="B51822" t="s">
        <v>9</v>
      </c>
      <c r="C51822" t="s">
        <v>11</v>
      </c>
      <c r="D51822" t="s">
        <v>194</v>
      </c>
      <c r="E51822" s="1">
        <v>44866</v>
      </c>
    </row>
    <row r="51823" spans="1:5" x14ac:dyDescent="0.25">
      <c r="A51823">
        <v>921685122</v>
      </c>
      <c r="B51823" t="s">
        <v>6</v>
      </c>
      <c r="C51823" t="s">
        <v>11</v>
      </c>
      <c r="D51823" t="s">
        <v>393</v>
      </c>
      <c r="E51823" s="1">
        <v>44866</v>
      </c>
    </row>
    <row r="51824" spans="1:5" x14ac:dyDescent="0.25">
      <c r="A51824">
        <v>913510933</v>
      </c>
      <c r="B51824" t="s">
        <v>9</v>
      </c>
      <c r="C51824" t="s">
        <v>11</v>
      </c>
      <c r="D51824" t="s">
        <v>393</v>
      </c>
      <c r="E51824" s="1">
        <v>44866</v>
      </c>
    </row>
    <row r="51825" spans="1:5" x14ac:dyDescent="0.25">
      <c r="A51825">
        <v>969617447</v>
      </c>
      <c r="B51825" t="s">
        <v>9</v>
      </c>
      <c r="C51825" t="s">
        <v>11</v>
      </c>
      <c r="D51825" t="s">
        <v>393</v>
      </c>
      <c r="E51825" s="1">
        <v>44866</v>
      </c>
    </row>
    <row r="51826" spans="1:5" x14ac:dyDescent="0.25">
      <c r="A51826">
        <v>922130949</v>
      </c>
      <c r="B51826" t="s">
        <v>19</v>
      </c>
      <c r="C51826" t="s">
        <v>83</v>
      </c>
      <c r="D51826" t="s">
        <v>195</v>
      </c>
      <c r="E51826" s="1">
        <v>44866</v>
      </c>
    </row>
    <row r="51827" spans="1:5" x14ac:dyDescent="0.25">
      <c r="A51827">
        <v>892160392</v>
      </c>
      <c r="B51827" t="s">
        <v>6</v>
      </c>
      <c r="C51827" t="s">
        <v>83</v>
      </c>
      <c r="D51827" t="s">
        <v>195</v>
      </c>
      <c r="E51827" s="1">
        <v>44866</v>
      </c>
    </row>
    <row r="51828" spans="1:5" x14ac:dyDescent="0.25">
      <c r="A51828">
        <v>912571246</v>
      </c>
      <c r="B51828" t="s">
        <v>6</v>
      </c>
      <c r="C51828" t="s">
        <v>83</v>
      </c>
      <c r="D51828" t="s">
        <v>195</v>
      </c>
      <c r="E51828" s="1">
        <v>44866</v>
      </c>
    </row>
    <row r="51829" spans="1:5" x14ac:dyDescent="0.25">
      <c r="A51829">
        <v>914479282</v>
      </c>
      <c r="B51829" t="s">
        <v>6</v>
      </c>
      <c r="C51829" t="s">
        <v>83</v>
      </c>
      <c r="D51829" t="s">
        <v>195</v>
      </c>
      <c r="E51829" s="1">
        <v>44866</v>
      </c>
    </row>
    <row r="51830" spans="1:5" x14ac:dyDescent="0.25">
      <c r="A51830">
        <v>918438440</v>
      </c>
      <c r="B51830" t="s">
        <v>6</v>
      </c>
      <c r="C51830" t="s">
        <v>83</v>
      </c>
      <c r="D51830" t="s">
        <v>195</v>
      </c>
      <c r="E51830" s="1">
        <v>44866</v>
      </c>
    </row>
    <row r="51831" spans="1:5" x14ac:dyDescent="0.25">
      <c r="A51831">
        <v>922097860</v>
      </c>
      <c r="B51831" t="s">
        <v>6</v>
      </c>
      <c r="C51831" t="s">
        <v>83</v>
      </c>
      <c r="D51831" t="s">
        <v>195</v>
      </c>
      <c r="E51831" s="1">
        <v>44866</v>
      </c>
    </row>
    <row r="51832" spans="1:5" x14ac:dyDescent="0.25">
      <c r="A51832">
        <v>929339665</v>
      </c>
      <c r="B51832" t="s">
        <v>6</v>
      </c>
      <c r="C51832" t="s">
        <v>83</v>
      </c>
      <c r="D51832" t="s">
        <v>195</v>
      </c>
      <c r="E51832" s="1">
        <v>44866</v>
      </c>
    </row>
    <row r="51833" spans="1:5" x14ac:dyDescent="0.25">
      <c r="A51833">
        <v>990590478</v>
      </c>
      <c r="B51833" t="s">
        <v>6</v>
      </c>
      <c r="C51833" t="s">
        <v>83</v>
      </c>
      <c r="D51833" t="s">
        <v>195</v>
      </c>
      <c r="E51833" s="1">
        <v>44866</v>
      </c>
    </row>
    <row r="51834" spans="1:5" x14ac:dyDescent="0.25">
      <c r="A51834">
        <v>992002719</v>
      </c>
      <c r="B51834" t="s">
        <v>6</v>
      </c>
      <c r="C51834" t="s">
        <v>83</v>
      </c>
      <c r="D51834" t="s">
        <v>195</v>
      </c>
      <c r="E51834" s="1">
        <v>44866</v>
      </c>
    </row>
    <row r="51835" spans="1:5" x14ac:dyDescent="0.25">
      <c r="A51835">
        <v>997104870</v>
      </c>
      <c r="B51835" t="s">
        <v>6</v>
      </c>
      <c r="C51835" t="s">
        <v>83</v>
      </c>
      <c r="D51835" t="s">
        <v>195</v>
      </c>
      <c r="E51835" s="1">
        <v>44866</v>
      </c>
    </row>
    <row r="51836" spans="1:5" x14ac:dyDescent="0.25">
      <c r="A51836">
        <v>821386462</v>
      </c>
      <c r="B51836" t="s">
        <v>9</v>
      </c>
      <c r="C51836" t="s">
        <v>83</v>
      </c>
      <c r="D51836" t="s">
        <v>195</v>
      </c>
      <c r="E51836" s="1">
        <v>44866</v>
      </c>
    </row>
    <row r="51837" spans="1:5" x14ac:dyDescent="0.25">
      <c r="A51837">
        <v>870394152</v>
      </c>
      <c r="B51837" t="s">
        <v>9</v>
      </c>
      <c r="C51837" t="s">
        <v>83</v>
      </c>
      <c r="D51837" t="s">
        <v>195</v>
      </c>
      <c r="E51837" s="1">
        <v>44866</v>
      </c>
    </row>
    <row r="51838" spans="1:5" x14ac:dyDescent="0.25">
      <c r="A51838">
        <v>915100058</v>
      </c>
      <c r="B51838" t="s">
        <v>9</v>
      </c>
      <c r="C51838" t="s">
        <v>83</v>
      </c>
      <c r="D51838" t="s">
        <v>195</v>
      </c>
      <c r="E51838" s="1">
        <v>44866</v>
      </c>
    </row>
    <row r="51839" spans="1:5" x14ac:dyDescent="0.25">
      <c r="A51839">
        <v>917681880</v>
      </c>
      <c r="B51839" t="s">
        <v>9</v>
      </c>
      <c r="C51839" t="s">
        <v>83</v>
      </c>
      <c r="D51839" t="s">
        <v>195</v>
      </c>
      <c r="E51839" s="1">
        <v>44866</v>
      </c>
    </row>
    <row r="51840" spans="1:5" x14ac:dyDescent="0.25">
      <c r="A51840">
        <v>921614535</v>
      </c>
      <c r="B51840" t="s">
        <v>9</v>
      </c>
      <c r="C51840" t="s">
        <v>83</v>
      </c>
      <c r="D51840" t="s">
        <v>195</v>
      </c>
      <c r="E51840" s="1">
        <v>44866</v>
      </c>
    </row>
    <row r="51841" spans="1:5" x14ac:dyDescent="0.25">
      <c r="A51841">
        <v>926439782</v>
      </c>
      <c r="B51841" t="s">
        <v>9</v>
      </c>
      <c r="C51841" t="s">
        <v>83</v>
      </c>
      <c r="D51841" t="s">
        <v>195</v>
      </c>
      <c r="E51841" s="1">
        <v>44866</v>
      </c>
    </row>
    <row r="51842" spans="1:5" x14ac:dyDescent="0.25">
      <c r="A51842">
        <v>930116157</v>
      </c>
      <c r="B51842" t="s">
        <v>9</v>
      </c>
      <c r="C51842" t="s">
        <v>83</v>
      </c>
      <c r="D51842" t="s">
        <v>195</v>
      </c>
      <c r="E51842" s="1">
        <v>44866</v>
      </c>
    </row>
    <row r="51843" spans="1:5" x14ac:dyDescent="0.25">
      <c r="A51843">
        <v>970285237</v>
      </c>
      <c r="B51843" t="s">
        <v>9</v>
      </c>
      <c r="C51843" t="s">
        <v>83</v>
      </c>
      <c r="D51843" t="s">
        <v>195</v>
      </c>
      <c r="E51843" s="1">
        <v>44866</v>
      </c>
    </row>
    <row r="51844" spans="1:5" x14ac:dyDescent="0.25">
      <c r="A51844">
        <v>993866075</v>
      </c>
      <c r="B51844" t="s">
        <v>10</v>
      </c>
      <c r="C51844" t="s">
        <v>83</v>
      </c>
      <c r="D51844" t="s">
        <v>195</v>
      </c>
      <c r="E51844" s="1">
        <v>44866</v>
      </c>
    </row>
    <row r="51845" spans="1:5" x14ac:dyDescent="0.25">
      <c r="A51845">
        <v>927998947</v>
      </c>
      <c r="B51845" t="s">
        <v>13</v>
      </c>
      <c r="C51845" t="s">
        <v>83</v>
      </c>
      <c r="D51845" t="s">
        <v>195</v>
      </c>
      <c r="E51845" s="1">
        <v>44866</v>
      </c>
    </row>
    <row r="51846" spans="1:5" x14ac:dyDescent="0.25">
      <c r="A51846">
        <v>950045043</v>
      </c>
      <c r="B51846" t="s">
        <v>6</v>
      </c>
      <c r="C51846" t="s">
        <v>83</v>
      </c>
      <c r="D51846" t="s">
        <v>371</v>
      </c>
      <c r="E51846" s="1">
        <v>44866</v>
      </c>
    </row>
    <row r="51847" spans="1:5" x14ac:dyDescent="0.25">
      <c r="A51847">
        <v>918647341</v>
      </c>
      <c r="B51847" t="s">
        <v>9</v>
      </c>
      <c r="C51847" t="s">
        <v>83</v>
      </c>
      <c r="D51847" t="s">
        <v>371</v>
      </c>
      <c r="E51847" s="1">
        <v>44866</v>
      </c>
    </row>
    <row r="51848" spans="1:5" x14ac:dyDescent="0.25">
      <c r="A51848">
        <v>969182874</v>
      </c>
      <c r="B51848" t="s">
        <v>9</v>
      </c>
      <c r="C51848" t="s">
        <v>83</v>
      </c>
      <c r="D51848" t="s">
        <v>371</v>
      </c>
      <c r="E51848" s="1">
        <v>44866</v>
      </c>
    </row>
    <row r="51849" spans="1:5" x14ac:dyDescent="0.25">
      <c r="A51849">
        <v>919361077</v>
      </c>
      <c r="B51849" t="s">
        <v>6</v>
      </c>
      <c r="C51849" t="s">
        <v>23</v>
      </c>
      <c r="D51849" t="s">
        <v>196</v>
      </c>
      <c r="E51849" s="1">
        <v>44866</v>
      </c>
    </row>
    <row r="51850" spans="1:5" x14ac:dyDescent="0.25">
      <c r="A51850">
        <v>938197067</v>
      </c>
      <c r="B51850" t="s">
        <v>6</v>
      </c>
      <c r="C51850" t="s">
        <v>23</v>
      </c>
      <c r="D51850" t="s">
        <v>196</v>
      </c>
      <c r="E51850" s="1">
        <v>44866</v>
      </c>
    </row>
    <row r="51851" spans="1:5" x14ac:dyDescent="0.25">
      <c r="A51851">
        <v>916006373</v>
      </c>
      <c r="B51851" t="s">
        <v>9</v>
      </c>
      <c r="C51851" t="s">
        <v>23</v>
      </c>
      <c r="D51851" t="s">
        <v>196</v>
      </c>
      <c r="E51851" s="1">
        <v>44866</v>
      </c>
    </row>
    <row r="51852" spans="1:5" x14ac:dyDescent="0.25">
      <c r="A51852">
        <v>923236228</v>
      </c>
      <c r="B51852" t="s">
        <v>9</v>
      </c>
      <c r="C51852" t="s">
        <v>23</v>
      </c>
      <c r="D51852" t="s">
        <v>196</v>
      </c>
      <c r="E51852" s="1">
        <v>44866</v>
      </c>
    </row>
    <row r="51853" spans="1:5" x14ac:dyDescent="0.25">
      <c r="A51853">
        <v>926805495</v>
      </c>
      <c r="B51853" t="s">
        <v>9</v>
      </c>
      <c r="C51853" t="s">
        <v>23</v>
      </c>
      <c r="D51853" t="s">
        <v>196</v>
      </c>
      <c r="E51853" s="1">
        <v>44866</v>
      </c>
    </row>
    <row r="51854" spans="1:5" x14ac:dyDescent="0.25">
      <c r="A51854">
        <v>928718166</v>
      </c>
      <c r="B51854" t="s">
        <v>9</v>
      </c>
      <c r="C51854" t="s">
        <v>23</v>
      </c>
      <c r="D51854" t="s">
        <v>196</v>
      </c>
      <c r="E51854" s="1">
        <v>44866</v>
      </c>
    </row>
    <row r="51855" spans="1:5" x14ac:dyDescent="0.25">
      <c r="A51855">
        <v>969868008</v>
      </c>
      <c r="B51855" t="s">
        <v>9</v>
      </c>
      <c r="C51855" t="s">
        <v>23</v>
      </c>
      <c r="D51855" t="s">
        <v>196</v>
      </c>
      <c r="E51855" s="1">
        <v>44866</v>
      </c>
    </row>
    <row r="51856" spans="1:5" x14ac:dyDescent="0.25">
      <c r="A51856">
        <v>980287211</v>
      </c>
      <c r="B51856" t="s">
        <v>9</v>
      </c>
      <c r="C51856" t="s">
        <v>23</v>
      </c>
      <c r="D51856" t="s">
        <v>196</v>
      </c>
      <c r="E51856" s="1">
        <v>44866</v>
      </c>
    </row>
    <row r="51857" spans="1:5" x14ac:dyDescent="0.25">
      <c r="A51857">
        <v>991633049</v>
      </c>
      <c r="B51857" t="s">
        <v>9</v>
      </c>
      <c r="C51857" t="s">
        <v>23</v>
      </c>
      <c r="D51857" t="s">
        <v>196</v>
      </c>
      <c r="E51857" s="1">
        <v>44866</v>
      </c>
    </row>
    <row r="51858" spans="1:5" x14ac:dyDescent="0.25">
      <c r="A51858">
        <v>992713968</v>
      </c>
      <c r="B51858" t="s">
        <v>9</v>
      </c>
      <c r="C51858" t="s">
        <v>23</v>
      </c>
      <c r="D51858" t="s">
        <v>196</v>
      </c>
      <c r="E51858" s="1">
        <v>44866</v>
      </c>
    </row>
    <row r="51859" spans="1:5" x14ac:dyDescent="0.25">
      <c r="A51859">
        <v>996894584</v>
      </c>
      <c r="B51859" t="s">
        <v>26</v>
      </c>
      <c r="C51859" t="s">
        <v>23</v>
      </c>
      <c r="D51859" t="s">
        <v>196</v>
      </c>
      <c r="E51859" s="1">
        <v>44866</v>
      </c>
    </row>
    <row r="51860" spans="1:5" x14ac:dyDescent="0.25">
      <c r="A51860">
        <v>961665442</v>
      </c>
      <c r="B51860" t="s">
        <v>19</v>
      </c>
      <c r="C51860" t="s">
        <v>7</v>
      </c>
      <c r="D51860" t="s">
        <v>197</v>
      </c>
      <c r="E51860" s="1">
        <v>44866</v>
      </c>
    </row>
    <row r="51861" spans="1:5" x14ac:dyDescent="0.25">
      <c r="A51861">
        <v>821149282</v>
      </c>
      <c r="B51861" t="s">
        <v>6</v>
      </c>
      <c r="C51861" t="s">
        <v>7</v>
      </c>
      <c r="D51861" t="s">
        <v>197</v>
      </c>
      <c r="E51861" s="1">
        <v>44866</v>
      </c>
    </row>
    <row r="51862" spans="1:5" x14ac:dyDescent="0.25">
      <c r="A51862">
        <v>912720756</v>
      </c>
      <c r="B51862" t="s">
        <v>6</v>
      </c>
      <c r="C51862" t="s">
        <v>7</v>
      </c>
      <c r="D51862" t="s">
        <v>197</v>
      </c>
      <c r="E51862" s="1">
        <v>44866</v>
      </c>
    </row>
    <row r="51863" spans="1:5" x14ac:dyDescent="0.25">
      <c r="A51863">
        <v>914893100</v>
      </c>
      <c r="B51863" t="s">
        <v>6</v>
      </c>
      <c r="C51863" t="s">
        <v>7</v>
      </c>
      <c r="D51863" t="s">
        <v>197</v>
      </c>
      <c r="E51863" s="1">
        <v>44866</v>
      </c>
    </row>
    <row r="51864" spans="1:5" x14ac:dyDescent="0.25">
      <c r="A51864">
        <v>915594255</v>
      </c>
      <c r="B51864" t="s">
        <v>6</v>
      </c>
      <c r="C51864" t="s">
        <v>7</v>
      </c>
      <c r="D51864" t="s">
        <v>197</v>
      </c>
      <c r="E51864" s="1">
        <v>44866</v>
      </c>
    </row>
    <row r="51865" spans="1:5" x14ac:dyDescent="0.25">
      <c r="A51865">
        <v>918037756</v>
      </c>
      <c r="B51865" t="s">
        <v>6</v>
      </c>
      <c r="C51865" t="s">
        <v>7</v>
      </c>
      <c r="D51865" t="s">
        <v>197</v>
      </c>
      <c r="E51865" s="1">
        <v>44866</v>
      </c>
    </row>
    <row r="51866" spans="1:5" x14ac:dyDescent="0.25">
      <c r="A51866">
        <v>918404112</v>
      </c>
      <c r="B51866" t="s">
        <v>6</v>
      </c>
      <c r="C51866" t="s">
        <v>7</v>
      </c>
      <c r="D51866" t="s">
        <v>197</v>
      </c>
      <c r="E51866" s="1">
        <v>44866</v>
      </c>
    </row>
    <row r="51867" spans="1:5" x14ac:dyDescent="0.25">
      <c r="A51867">
        <v>919732970</v>
      </c>
      <c r="B51867" t="s">
        <v>6</v>
      </c>
      <c r="C51867" t="s">
        <v>7</v>
      </c>
      <c r="D51867" t="s">
        <v>197</v>
      </c>
      <c r="E51867" s="1">
        <v>44866</v>
      </c>
    </row>
    <row r="51868" spans="1:5" x14ac:dyDescent="0.25">
      <c r="A51868">
        <v>923316132</v>
      </c>
      <c r="B51868" t="s">
        <v>6</v>
      </c>
      <c r="C51868" t="s">
        <v>7</v>
      </c>
      <c r="D51868" t="s">
        <v>197</v>
      </c>
      <c r="E51868" s="1">
        <v>44866</v>
      </c>
    </row>
    <row r="51869" spans="1:5" x14ac:dyDescent="0.25">
      <c r="A51869">
        <v>924776544</v>
      </c>
      <c r="B51869" t="s">
        <v>6</v>
      </c>
      <c r="C51869" t="s">
        <v>7</v>
      </c>
      <c r="D51869" t="s">
        <v>197</v>
      </c>
      <c r="E51869" s="1">
        <v>44866</v>
      </c>
    </row>
    <row r="51870" spans="1:5" x14ac:dyDescent="0.25">
      <c r="A51870">
        <v>925676136</v>
      </c>
      <c r="B51870" t="s">
        <v>6</v>
      </c>
      <c r="C51870" t="s">
        <v>7</v>
      </c>
      <c r="D51870" t="s">
        <v>197</v>
      </c>
      <c r="E51870" s="1">
        <v>44866</v>
      </c>
    </row>
    <row r="51871" spans="1:5" x14ac:dyDescent="0.25">
      <c r="A51871">
        <v>927214334</v>
      </c>
      <c r="B51871" t="s">
        <v>6</v>
      </c>
      <c r="C51871" t="s">
        <v>7</v>
      </c>
      <c r="D51871" t="s">
        <v>197</v>
      </c>
      <c r="E51871" s="1">
        <v>44866</v>
      </c>
    </row>
    <row r="51872" spans="1:5" x14ac:dyDescent="0.25">
      <c r="A51872">
        <v>927685450</v>
      </c>
      <c r="B51872" t="s">
        <v>6</v>
      </c>
      <c r="C51872" t="s">
        <v>7</v>
      </c>
      <c r="D51872" t="s">
        <v>197</v>
      </c>
      <c r="E51872" s="1">
        <v>44866</v>
      </c>
    </row>
    <row r="51873" spans="1:5" x14ac:dyDescent="0.25">
      <c r="A51873">
        <v>974538970</v>
      </c>
      <c r="B51873" t="s">
        <v>6</v>
      </c>
      <c r="C51873" t="s">
        <v>7</v>
      </c>
      <c r="D51873" t="s">
        <v>197</v>
      </c>
      <c r="E51873" s="1">
        <v>44866</v>
      </c>
    </row>
    <row r="51874" spans="1:5" x14ac:dyDescent="0.25">
      <c r="A51874">
        <v>986356231</v>
      </c>
      <c r="B51874" t="s">
        <v>6</v>
      </c>
      <c r="C51874" t="s">
        <v>7</v>
      </c>
      <c r="D51874" t="s">
        <v>197</v>
      </c>
      <c r="E51874" s="1">
        <v>44866</v>
      </c>
    </row>
    <row r="51875" spans="1:5" x14ac:dyDescent="0.25">
      <c r="A51875">
        <v>988676969</v>
      </c>
      <c r="B51875" t="s">
        <v>6</v>
      </c>
      <c r="C51875" t="s">
        <v>7</v>
      </c>
      <c r="D51875" t="s">
        <v>197</v>
      </c>
      <c r="E51875" s="1">
        <v>44866</v>
      </c>
    </row>
    <row r="51876" spans="1:5" x14ac:dyDescent="0.25">
      <c r="A51876">
        <v>990531897</v>
      </c>
      <c r="B51876" t="s">
        <v>6</v>
      </c>
      <c r="C51876" t="s">
        <v>7</v>
      </c>
      <c r="D51876" t="s">
        <v>197</v>
      </c>
      <c r="E51876" s="1">
        <v>44866</v>
      </c>
    </row>
    <row r="51877" spans="1:5" x14ac:dyDescent="0.25">
      <c r="A51877">
        <v>922979626</v>
      </c>
      <c r="B51877" t="s">
        <v>9</v>
      </c>
      <c r="C51877" t="s">
        <v>7</v>
      </c>
      <c r="D51877" t="s">
        <v>197</v>
      </c>
      <c r="E51877" s="1">
        <v>44866</v>
      </c>
    </row>
    <row r="51878" spans="1:5" x14ac:dyDescent="0.25">
      <c r="A51878">
        <v>926688227</v>
      </c>
      <c r="B51878" t="s">
        <v>9</v>
      </c>
      <c r="C51878" t="s">
        <v>7</v>
      </c>
      <c r="D51878" t="s">
        <v>197</v>
      </c>
      <c r="E51878" s="1">
        <v>44866</v>
      </c>
    </row>
    <row r="51879" spans="1:5" x14ac:dyDescent="0.25">
      <c r="A51879">
        <v>929412923</v>
      </c>
      <c r="B51879" t="s">
        <v>9</v>
      </c>
      <c r="C51879" t="s">
        <v>7</v>
      </c>
      <c r="D51879" t="s">
        <v>197</v>
      </c>
      <c r="E51879" s="1">
        <v>44866</v>
      </c>
    </row>
    <row r="51880" spans="1:5" x14ac:dyDescent="0.25">
      <c r="A51880">
        <v>970195475</v>
      </c>
      <c r="B51880" t="s">
        <v>9</v>
      </c>
      <c r="C51880" t="s">
        <v>7</v>
      </c>
      <c r="D51880" t="s">
        <v>197</v>
      </c>
      <c r="E51880" s="1">
        <v>44866</v>
      </c>
    </row>
    <row r="51881" spans="1:5" x14ac:dyDescent="0.25">
      <c r="A51881">
        <v>918048677</v>
      </c>
      <c r="B51881" t="s">
        <v>10</v>
      </c>
      <c r="C51881" t="s">
        <v>7</v>
      </c>
      <c r="D51881" t="s">
        <v>197</v>
      </c>
      <c r="E51881" s="1">
        <v>44866</v>
      </c>
    </row>
    <row r="51882" spans="1:5" x14ac:dyDescent="0.25">
      <c r="A51882">
        <v>988933015</v>
      </c>
      <c r="B51882" t="s">
        <v>10</v>
      </c>
      <c r="C51882" t="s">
        <v>7</v>
      </c>
      <c r="D51882" t="s">
        <v>197</v>
      </c>
      <c r="E51882" s="1">
        <v>44866</v>
      </c>
    </row>
    <row r="51883" spans="1:5" x14ac:dyDescent="0.25">
      <c r="A51883">
        <v>922560005</v>
      </c>
      <c r="B51883" t="s">
        <v>13</v>
      </c>
      <c r="C51883" t="s">
        <v>7</v>
      </c>
      <c r="D51883" t="s">
        <v>197</v>
      </c>
      <c r="E51883" s="1">
        <v>44866</v>
      </c>
    </row>
    <row r="51884" spans="1:5" x14ac:dyDescent="0.25">
      <c r="A51884">
        <v>922893691</v>
      </c>
      <c r="B51884" t="s">
        <v>13</v>
      </c>
      <c r="C51884" t="s">
        <v>7</v>
      </c>
      <c r="D51884" t="s">
        <v>197</v>
      </c>
      <c r="E51884" s="1">
        <v>44866</v>
      </c>
    </row>
    <row r="51885" spans="1:5" x14ac:dyDescent="0.25">
      <c r="A51885">
        <v>923103104</v>
      </c>
      <c r="B51885" t="s">
        <v>13</v>
      </c>
      <c r="C51885" t="s">
        <v>7</v>
      </c>
      <c r="D51885" t="s">
        <v>197</v>
      </c>
      <c r="E51885" s="1">
        <v>44866</v>
      </c>
    </row>
    <row r="51886" spans="1:5" x14ac:dyDescent="0.25">
      <c r="A51886">
        <v>928923320</v>
      </c>
      <c r="B51886" t="s">
        <v>13</v>
      </c>
      <c r="C51886" t="s">
        <v>7</v>
      </c>
      <c r="D51886" t="s">
        <v>197</v>
      </c>
      <c r="E51886" s="1">
        <v>44866</v>
      </c>
    </row>
    <row r="51887" spans="1:5" x14ac:dyDescent="0.25">
      <c r="A51887">
        <v>819061602</v>
      </c>
      <c r="B51887" t="s">
        <v>6</v>
      </c>
      <c r="C51887" t="s">
        <v>23</v>
      </c>
      <c r="D51887" t="s">
        <v>198</v>
      </c>
      <c r="E51887" s="1">
        <v>44866</v>
      </c>
    </row>
    <row r="51888" spans="1:5" x14ac:dyDescent="0.25">
      <c r="A51888">
        <v>914860385</v>
      </c>
      <c r="B51888" t="s">
        <v>6</v>
      </c>
      <c r="C51888" t="s">
        <v>23</v>
      </c>
      <c r="D51888" t="s">
        <v>198</v>
      </c>
      <c r="E51888" s="1">
        <v>44866</v>
      </c>
    </row>
    <row r="51889" spans="1:5" x14ac:dyDescent="0.25">
      <c r="A51889">
        <v>917067139</v>
      </c>
      <c r="B51889" t="s">
        <v>6</v>
      </c>
      <c r="C51889" t="s">
        <v>23</v>
      </c>
      <c r="D51889" t="s">
        <v>198</v>
      </c>
      <c r="E51889" s="1">
        <v>44866</v>
      </c>
    </row>
    <row r="51890" spans="1:5" x14ac:dyDescent="0.25">
      <c r="A51890">
        <v>925066745</v>
      </c>
      <c r="B51890" t="s">
        <v>6</v>
      </c>
      <c r="C51890" t="s">
        <v>23</v>
      </c>
      <c r="D51890" t="s">
        <v>198</v>
      </c>
      <c r="E51890" s="1">
        <v>44866</v>
      </c>
    </row>
    <row r="51891" spans="1:5" x14ac:dyDescent="0.25">
      <c r="A51891">
        <v>925898511</v>
      </c>
      <c r="B51891" t="s">
        <v>6</v>
      </c>
      <c r="C51891" t="s">
        <v>23</v>
      </c>
      <c r="D51891" t="s">
        <v>198</v>
      </c>
      <c r="E51891" s="1">
        <v>44866</v>
      </c>
    </row>
    <row r="51892" spans="1:5" x14ac:dyDescent="0.25">
      <c r="A51892">
        <v>926644092</v>
      </c>
      <c r="B51892" t="s">
        <v>6</v>
      </c>
      <c r="C51892" t="s">
        <v>23</v>
      </c>
      <c r="D51892" t="s">
        <v>198</v>
      </c>
      <c r="E51892" s="1">
        <v>44866</v>
      </c>
    </row>
    <row r="51893" spans="1:5" x14ac:dyDescent="0.25">
      <c r="A51893">
        <v>870913532</v>
      </c>
      <c r="B51893" t="s">
        <v>25</v>
      </c>
      <c r="C51893" t="s">
        <v>23</v>
      </c>
      <c r="D51893" t="s">
        <v>198</v>
      </c>
      <c r="E51893" s="1">
        <v>44866</v>
      </c>
    </row>
    <row r="51894" spans="1:5" x14ac:dyDescent="0.25">
      <c r="A51894">
        <v>926394894</v>
      </c>
      <c r="B51894" t="s">
        <v>9</v>
      </c>
      <c r="C51894" t="s">
        <v>23</v>
      </c>
      <c r="D51894" t="s">
        <v>198</v>
      </c>
      <c r="E51894" s="1">
        <v>44866</v>
      </c>
    </row>
    <row r="51895" spans="1:5" x14ac:dyDescent="0.25">
      <c r="A51895">
        <v>926458965</v>
      </c>
      <c r="B51895" t="s">
        <v>9</v>
      </c>
      <c r="C51895" t="s">
        <v>23</v>
      </c>
      <c r="D51895" t="s">
        <v>198</v>
      </c>
      <c r="E51895" s="1">
        <v>44866</v>
      </c>
    </row>
    <row r="51896" spans="1:5" x14ac:dyDescent="0.25">
      <c r="A51896">
        <v>927234858</v>
      </c>
      <c r="B51896" t="s">
        <v>9</v>
      </c>
      <c r="C51896" t="s">
        <v>23</v>
      </c>
      <c r="D51896" t="s">
        <v>198</v>
      </c>
      <c r="E51896" s="1">
        <v>44866</v>
      </c>
    </row>
    <row r="51897" spans="1:5" x14ac:dyDescent="0.25">
      <c r="A51897">
        <v>961303281</v>
      </c>
      <c r="B51897" t="s">
        <v>9</v>
      </c>
      <c r="C51897" t="s">
        <v>23</v>
      </c>
      <c r="D51897" t="s">
        <v>198</v>
      </c>
      <c r="E51897" s="1">
        <v>44866</v>
      </c>
    </row>
    <row r="51898" spans="1:5" x14ac:dyDescent="0.25">
      <c r="A51898">
        <v>969215918</v>
      </c>
      <c r="B51898" t="s">
        <v>9</v>
      </c>
      <c r="C51898" t="s">
        <v>23</v>
      </c>
      <c r="D51898" t="s">
        <v>198</v>
      </c>
      <c r="E51898" s="1">
        <v>44866</v>
      </c>
    </row>
    <row r="51899" spans="1:5" x14ac:dyDescent="0.25">
      <c r="A51899">
        <v>969961954</v>
      </c>
      <c r="B51899" t="s">
        <v>9</v>
      </c>
      <c r="C51899" t="s">
        <v>23</v>
      </c>
      <c r="D51899" t="s">
        <v>198</v>
      </c>
      <c r="E51899" s="1">
        <v>44866</v>
      </c>
    </row>
    <row r="51900" spans="1:5" x14ac:dyDescent="0.25">
      <c r="A51900">
        <v>971467835</v>
      </c>
      <c r="B51900" t="s">
        <v>9</v>
      </c>
      <c r="C51900" t="s">
        <v>23</v>
      </c>
      <c r="D51900" t="s">
        <v>198</v>
      </c>
      <c r="E51900" s="1">
        <v>44866</v>
      </c>
    </row>
    <row r="51901" spans="1:5" x14ac:dyDescent="0.25">
      <c r="A51901">
        <v>994001930</v>
      </c>
      <c r="B51901" t="s">
        <v>9</v>
      </c>
      <c r="C51901" t="s">
        <v>23</v>
      </c>
      <c r="D51901" t="s">
        <v>198</v>
      </c>
      <c r="E51901" s="1">
        <v>44866</v>
      </c>
    </row>
    <row r="51902" spans="1:5" x14ac:dyDescent="0.25">
      <c r="A51902">
        <v>998372623</v>
      </c>
      <c r="B51902" t="s">
        <v>9</v>
      </c>
      <c r="C51902" t="s">
        <v>23</v>
      </c>
      <c r="D51902" t="s">
        <v>198</v>
      </c>
      <c r="E51902" s="1">
        <v>44866</v>
      </c>
    </row>
    <row r="51903" spans="1:5" x14ac:dyDescent="0.25">
      <c r="A51903">
        <v>928966437</v>
      </c>
      <c r="B51903" t="s">
        <v>13</v>
      </c>
      <c r="C51903" t="s">
        <v>23</v>
      </c>
      <c r="D51903" t="s">
        <v>198</v>
      </c>
      <c r="E51903" s="1">
        <v>44866</v>
      </c>
    </row>
    <row r="51904" spans="1:5" x14ac:dyDescent="0.25">
      <c r="A51904">
        <v>918976299</v>
      </c>
      <c r="B51904" t="s">
        <v>6</v>
      </c>
      <c r="C51904" t="s">
        <v>23</v>
      </c>
      <c r="D51904" t="s">
        <v>199</v>
      </c>
      <c r="E51904" s="1">
        <v>44866</v>
      </c>
    </row>
    <row r="51905" spans="1:5" x14ac:dyDescent="0.25">
      <c r="A51905">
        <v>928292185</v>
      </c>
      <c r="B51905" t="s">
        <v>6</v>
      </c>
      <c r="C51905" t="s">
        <v>23</v>
      </c>
      <c r="D51905" t="s">
        <v>199</v>
      </c>
      <c r="E51905" s="1">
        <v>44866</v>
      </c>
    </row>
    <row r="51906" spans="1:5" x14ac:dyDescent="0.25">
      <c r="A51906">
        <v>869924792</v>
      </c>
      <c r="B51906" t="s">
        <v>9</v>
      </c>
      <c r="C51906" t="s">
        <v>23</v>
      </c>
      <c r="D51906" t="s">
        <v>199</v>
      </c>
      <c r="E51906" s="1">
        <v>44866</v>
      </c>
    </row>
    <row r="51907" spans="1:5" x14ac:dyDescent="0.25">
      <c r="A51907">
        <v>926460811</v>
      </c>
      <c r="B51907" t="s">
        <v>9</v>
      </c>
      <c r="C51907" t="s">
        <v>23</v>
      </c>
      <c r="D51907" t="s">
        <v>199</v>
      </c>
      <c r="E51907" s="1">
        <v>44866</v>
      </c>
    </row>
    <row r="51908" spans="1:5" x14ac:dyDescent="0.25">
      <c r="A51908">
        <v>927646005</v>
      </c>
      <c r="B51908" t="s">
        <v>9</v>
      </c>
      <c r="C51908" t="s">
        <v>23</v>
      </c>
      <c r="D51908" t="s">
        <v>199</v>
      </c>
      <c r="E51908" s="1">
        <v>44866</v>
      </c>
    </row>
    <row r="51909" spans="1:5" x14ac:dyDescent="0.25">
      <c r="A51909">
        <v>997687329</v>
      </c>
      <c r="B51909" t="s">
        <v>9</v>
      </c>
      <c r="C51909" t="s">
        <v>23</v>
      </c>
      <c r="D51909" t="s">
        <v>199</v>
      </c>
      <c r="E51909" s="1">
        <v>44866</v>
      </c>
    </row>
    <row r="51910" spans="1:5" x14ac:dyDescent="0.25">
      <c r="A51910">
        <v>929469461</v>
      </c>
      <c r="B51910" t="s">
        <v>9</v>
      </c>
      <c r="C51910" t="s">
        <v>7</v>
      </c>
      <c r="D51910" t="s">
        <v>200</v>
      </c>
      <c r="E51910" s="1">
        <v>44866</v>
      </c>
    </row>
    <row r="51911" spans="1:5" x14ac:dyDescent="0.25">
      <c r="A51911">
        <v>929496124</v>
      </c>
      <c r="B51911" t="s">
        <v>9</v>
      </c>
      <c r="C51911" t="s">
        <v>7</v>
      </c>
      <c r="D51911" t="s">
        <v>200</v>
      </c>
      <c r="E51911" s="1">
        <v>44866</v>
      </c>
    </row>
    <row r="51912" spans="1:5" x14ac:dyDescent="0.25">
      <c r="A51912">
        <v>988239747</v>
      </c>
      <c r="B51912" t="s">
        <v>10</v>
      </c>
      <c r="C51912" t="s">
        <v>7</v>
      </c>
      <c r="D51912" t="s">
        <v>200</v>
      </c>
      <c r="E51912" s="1">
        <v>44866</v>
      </c>
    </row>
    <row r="51913" spans="1:5" x14ac:dyDescent="0.25">
      <c r="A51913">
        <v>955477901</v>
      </c>
      <c r="B51913" t="s">
        <v>19</v>
      </c>
      <c r="C51913" t="s">
        <v>23</v>
      </c>
      <c r="D51913" t="s">
        <v>201</v>
      </c>
      <c r="E51913" s="1">
        <v>44866</v>
      </c>
    </row>
    <row r="51914" spans="1:5" x14ac:dyDescent="0.25">
      <c r="A51914">
        <v>983846173</v>
      </c>
      <c r="B51914" t="s">
        <v>19</v>
      </c>
      <c r="C51914" t="s">
        <v>23</v>
      </c>
      <c r="D51914" t="s">
        <v>201</v>
      </c>
      <c r="E51914" s="1">
        <v>44866</v>
      </c>
    </row>
    <row r="51915" spans="1:5" x14ac:dyDescent="0.25">
      <c r="A51915">
        <v>916120125</v>
      </c>
      <c r="B51915" t="s">
        <v>6</v>
      </c>
      <c r="C51915" t="s">
        <v>23</v>
      </c>
      <c r="D51915" t="s">
        <v>201</v>
      </c>
      <c r="E51915" s="1">
        <v>44866</v>
      </c>
    </row>
    <row r="51916" spans="1:5" x14ac:dyDescent="0.25">
      <c r="A51916">
        <v>920238041</v>
      </c>
      <c r="B51916" t="s">
        <v>6</v>
      </c>
      <c r="C51916" t="s">
        <v>23</v>
      </c>
      <c r="D51916" t="s">
        <v>201</v>
      </c>
      <c r="E51916" s="1">
        <v>44866</v>
      </c>
    </row>
    <row r="51917" spans="1:5" x14ac:dyDescent="0.25">
      <c r="A51917">
        <v>921660707</v>
      </c>
      <c r="B51917" t="s">
        <v>6</v>
      </c>
      <c r="C51917" t="s">
        <v>23</v>
      </c>
      <c r="D51917" t="s">
        <v>201</v>
      </c>
      <c r="E51917" s="1">
        <v>44866</v>
      </c>
    </row>
    <row r="51918" spans="1:5" x14ac:dyDescent="0.25">
      <c r="A51918">
        <v>923167218</v>
      </c>
      <c r="B51918" t="s">
        <v>6</v>
      </c>
      <c r="C51918" t="s">
        <v>23</v>
      </c>
      <c r="D51918" t="s">
        <v>201</v>
      </c>
      <c r="E51918" s="1">
        <v>44866</v>
      </c>
    </row>
    <row r="51919" spans="1:5" x14ac:dyDescent="0.25">
      <c r="A51919">
        <v>988735884</v>
      </c>
      <c r="B51919" t="s">
        <v>6</v>
      </c>
      <c r="C51919" t="s">
        <v>23</v>
      </c>
      <c r="D51919" t="s">
        <v>201</v>
      </c>
      <c r="E51919" s="1">
        <v>44866</v>
      </c>
    </row>
    <row r="51920" spans="1:5" x14ac:dyDescent="0.25">
      <c r="A51920">
        <v>998270847</v>
      </c>
      <c r="B51920" t="s">
        <v>6</v>
      </c>
      <c r="C51920" t="s">
        <v>23</v>
      </c>
      <c r="D51920" t="s">
        <v>201</v>
      </c>
      <c r="E51920" s="1">
        <v>44866</v>
      </c>
    </row>
    <row r="51921" spans="1:5" x14ac:dyDescent="0.25">
      <c r="A51921">
        <v>999590381</v>
      </c>
      <c r="B51921" t="s">
        <v>6</v>
      </c>
      <c r="C51921" t="s">
        <v>23</v>
      </c>
      <c r="D51921" t="s">
        <v>201</v>
      </c>
      <c r="E51921" s="1">
        <v>44866</v>
      </c>
    </row>
    <row r="51922" spans="1:5" x14ac:dyDescent="0.25">
      <c r="A51922">
        <v>997336119</v>
      </c>
      <c r="B51922" t="s">
        <v>25</v>
      </c>
      <c r="C51922" t="s">
        <v>23</v>
      </c>
      <c r="D51922" t="s">
        <v>201</v>
      </c>
      <c r="E51922" s="1">
        <v>44866</v>
      </c>
    </row>
    <row r="51923" spans="1:5" x14ac:dyDescent="0.25">
      <c r="A51923">
        <v>927797666</v>
      </c>
      <c r="B51923" t="s">
        <v>9</v>
      </c>
      <c r="C51923" t="s">
        <v>23</v>
      </c>
      <c r="D51923" t="s">
        <v>201</v>
      </c>
      <c r="E51923" s="1">
        <v>44866</v>
      </c>
    </row>
    <row r="51924" spans="1:5" x14ac:dyDescent="0.25">
      <c r="A51924">
        <v>928003280</v>
      </c>
      <c r="B51924" t="s">
        <v>9</v>
      </c>
      <c r="C51924" t="s">
        <v>23</v>
      </c>
      <c r="D51924" t="s">
        <v>201</v>
      </c>
      <c r="E51924" s="1">
        <v>44866</v>
      </c>
    </row>
    <row r="51925" spans="1:5" x14ac:dyDescent="0.25">
      <c r="A51925">
        <v>929478932</v>
      </c>
      <c r="B51925" t="s">
        <v>9</v>
      </c>
      <c r="C51925" t="s">
        <v>23</v>
      </c>
      <c r="D51925" t="s">
        <v>201</v>
      </c>
      <c r="E51925" s="1">
        <v>44866</v>
      </c>
    </row>
    <row r="51926" spans="1:5" x14ac:dyDescent="0.25">
      <c r="A51926">
        <v>982330874</v>
      </c>
      <c r="B51926" t="s">
        <v>9</v>
      </c>
      <c r="C51926" t="s">
        <v>23</v>
      </c>
      <c r="D51926" t="s">
        <v>201</v>
      </c>
      <c r="E51926" s="1">
        <v>44866</v>
      </c>
    </row>
    <row r="51927" spans="1:5" x14ac:dyDescent="0.25">
      <c r="A51927">
        <v>988571210</v>
      </c>
      <c r="B51927" t="s">
        <v>9</v>
      </c>
      <c r="C51927" t="s">
        <v>23</v>
      </c>
      <c r="D51927" t="s">
        <v>201</v>
      </c>
      <c r="E51927" s="1">
        <v>44866</v>
      </c>
    </row>
    <row r="51928" spans="1:5" x14ac:dyDescent="0.25">
      <c r="A51928">
        <v>825806792</v>
      </c>
      <c r="B51928" t="s">
        <v>13</v>
      </c>
      <c r="C51928" t="s">
        <v>23</v>
      </c>
      <c r="D51928" t="s">
        <v>201</v>
      </c>
      <c r="E51928" s="1">
        <v>44866</v>
      </c>
    </row>
    <row r="51929" spans="1:5" x14ac:dyDescent="0.25">
      <c r="A51929">
        <v>927241676</v>
      </c>
      <c r="B51929" t="s">
        <v>13</v>
      </c>
      <c r="C51929" t="s">
        <v>23</v>
      </c>
      <c r="D51929" t="s">
        <v>201</v>
      </c>
      <c r="E51929" s="1">
        <v>44866</v>
      </c>
    </row>
    <row r="51930" spans="1:5" x14ac:dyDescent="0.25">
      <c r="A51930">
        <v>914066220</v>
      </c>
      <c r="B51930" t="s">
        <v>4</v>
      </c>
      <c r="C51930" t="s">
        <v>23</v>
      </c>
      <c r="D51930" t="s">
        <v>201</v>
      </c>
      <c r="E51930" s="1">
        <v>44866</v>
      </c>
    </row>
    <row r="51931" spans="1:5" x14ac:dyDescent="0.25">
      <c r="A51931">
        <v>989215787</v>
      </c>
      <c r="B51931" t="s">
        <v>4</v>
      </c>
      <c r="C51931" t="s">
        <v>23</v>
      </c>
      <c r="D51931" t="s">
        <v>201</v>
      </c>
      <c r="E51931" s="1">
        <v>44866</v>
      </c>
    </row>
    <row r="51932" spans="1:5" x14ac:dyDescent="0.25">
      <c r="A51932">
        <v>911634880</v>
      </c>
      <c r="B51932" t="s">
        <v>6</v>
      </c>
      <c r="C51932" t="s">
        <v>23</v>
      </c>
      <c r="D51932" t="s">
        <v>203</v>
      </c>
      <c r="E51932" s="1">
        <v>44866</v>
      </c>
    </row>
    <row r="51933" spans="1:5" x14ac:dyDescent="0.25">
      <c r="A51933">
        <v>912057267</v>
      </c>
      <c r="B51933" t="s">
        <v>6</v>
      </c>
      <c r="C51933" t="s">
        <v>23</v>
      </c>
      <c r="D51933" t="s">
        <v>203</v>
      </c>
      <c r="E51933" s="1">
        <v>44866</v>
      </c>
    </row>
    <row r="51934" spans="1:5" x14ac:dyDescent="0.25">
      <c r="A51934">
        <v>916562713</v>
      </c>
      <c r="B51934" t="s">
        <v>6</v>
      </c>
      <c r="C51934" t="s">
        <v>23</v>
      </c>
      <c r="D51934" t="s">
        <v>203</v>
      </c>
      <c r="E51934" s="1">
        <v>44866</v>
      </c>
    </row>
    <row r="51935" spans="1:5" x14ac:dyDescent="0.25">
      <c r="A51935">
        <v>919828943</v>
      </c>
      <c r="B51935" t="s">
        <v>6</v>
      </c>
      <c r="C51935" t="s">
        <v>23</v>
      </c>
      <c r="D51935" t="s">
        <v>203</v>
      </c>
      <c r="E51935" s="1">
        <v>44866</v>
      </c>
    </row>
    <row r="51936" spans="1:5" x14ac:dyDescent="0.25">
      <c r="A51936">
        <v>922347670</v>
      </c>
      <c r="B51936" t="s">
        <v>6</v>
      </c>
      <c r="C51936" t="s">
        <v>23</v>
      </c>
      <c r="D51936" t="s">
        <v>203</v>
      </c>
      <c r="E51936" s="1">
        <v>44866</v>
      </c>
    </row>
    <row r="51937" spans="1:5" x14ac:dyDescent="0.25">
      <c r="A51937">
        <v>923856722</v>
      </c>
      <c r="B51937" t="s">
        <v>6</v>
      </c>
      <c r="C51937" t="s">
        <v>23</v>
      </c>
      <c r="D51937" t="s">
        <v>203</v>
      </c>
      <c r="E51937" s="1">
        <v>44866</v>
      </c>
    </row>
    <row r="51938" spans="1:5" x14ac:dyDescent="0.25">
      <c r="A51938">
        <v>980043223</v>
      </c>
      <c r="B51938" t="s">
        <v>6</v>
      </c>
      <c r="C51938" t="s">
        <v>23</v>
      </c>
      <c r="D51938" t="s">
        <v>203</v>
      </c>
      <c r="E51938" s="1">
        <v>44866</v>
      </c>
    </row>
    <row r="51939" spans="1:5" x14ac:dyDescent="0.25">
      <c r="A51939">
        <v>998930294</v>
      </c>
      <c r="B51939" t="s">
        <v>6</v>
      </c>
      <c r="C51939" t="s">
        <v>23</v>
      </c>
      <c r="D51939" t="s">
        <v>203</v>
      </c>
      <c r="E51939" s="1">
        <v>44866</v>
      </c>
    </row>
    <row r="51940" spans="1:5" x14ac:dyDescent="0.25">
      <c r="A51940">
        <v>826761962</v>
      </c>
      <c r="B51940" t="s">
        <v>9</v>
      </c>
      <c r="C51940" t="s">
        <v>23</v>
      </c>
      <c r="D51940" t="s">
        <v>203</v>
      </c>
      <c r="E51940" s="1">
        <v>44866</v>
      </c>
    </row>
    <row r="51941" spans="1:5" x14ac:dyDescent="0.25">
      <c r="A51941">
        <v>888640452</v>
      </c>
      <c r="B51941" t="s">
        <v>9</v>
      </c>
      <c r="C51941" t="s">
        <v>23</v>
      </c>
      <c r="D51941" t="s">
        <v>203</v>
      </c>
      <c r="E51941" s="1">
        <v>44866</v>
      </c>
    </row>
    <row r="51942" spans="1:5" x14ac:dyDescent="0.25">
      <c r="A51942">
        <v>926375148</v>
      </c>
      <c r="B51942" t="s">
        <v>9</v>
      </c>
      <c r="C51942" t="s">
        <v>23</v>
      </c>
      <c r="D51942" t="s">
        <v>203</v>
      </c>
      <c r="E51942" s="1">
        <v>44866</v>
      </c>
    </row>
    <row r="51943" spans="1:5" x14ac:dyDescent="0.25">
      <c r="A51943">
        <v>927912007</v>
      </c>
      <c r="B51943" t="s">
        <v>9</v>
      </c>
      <c r="C51943" t="s">
        <v>23</v>
      </c>
      <c r="D51943" t="s">
        <v>203</v>
      </c>
      <c r="E51943" s="1">
        <v>44866</v>
      </c>
    </row>
    <row r="51944" spans="1:5" x14ac:dyDescent="0.25">
      <c r="A51944">
        <v>996002381</v>
      </c>
      <c r="B51944" t="s">
        <v>9</v>
      </c>
      <c r="C51944" t="s">
        <v>23</v>
      </c>
      <c r="D51944" t="s">
        <v>203</v>
      </c>
      <c r="E51944" s="1">
        <v>44866</v>
      </c>
    </row>
    <row r="51945" spans="1:5" x14ac:dyDescent="0.25">
      <c r="A51945">
        <v>916696299</v>
      </c>
      <c r="B51945" t="s">
        <v>10</v>
      </c>
      <c r="C51945" t="s">
        <v>23</v>
      </c>
      <c r="D51945" t="s">
        <v>203</v>
      </c>
      <c r="E51945" s="1">
        <v>44866</v>
      </c>
    </row>
    <row r="51946" spans="1:5" x14ac:dyDescent="0.25">
      <c r="A51946">
        <v>927851679</v>
      </c>
      <c r="B51946" t="s">
        <v>13</v>
      </c>
      <c r="C51946" t="s">
        <v>23</v>
      </c>
      <c r="D51946" t="s">
        <v>203</v>
      </c>
      <c r="E51946" s="1">
        <v>44866</v>
      </c>
    </row>
    <row r="51947" spans="1:5" x14ac:dyDescent="0.25">
      <c r="A51947">
        <v>927027690</v>
      </c>
      <c r="B51947" t="s">
        <v>6</v>
      </c>
      <c r="C51947" t="s">
        <v>39</v>
      </c>
      <c r="D51947" t="s">
        <v>204</v>
      </c>
      <c r="E51947" s="1">
        <v>44866</v>
      </c>
    </row>
    <row r="51948" spans="1:5" x14ac:dyDescent="0.25">
      <c r="A51948">
        <v>817074162</v>
      </c>
      <c r="B51948" t="s">
        <v>9</v>
      </c>
      <c r="C51948" t="s">
        <v>39</v>
      </c>
      <c r="D51948" t="s">
        <v>204</v>
      </c>
      <c r="E51948" s="1">
        <v>44866</v>
      </c>
    </row>
    <row r="51949" spans="1:5" x14ac:dyDescent="0.25">
      <c r="A51949">
        <v>969567644</v>
      </c>
      <c r="B51949" t="s">
        <v>9</v>
      </c>
      <c r="C51949" t="s">
        <v>39</v>
      </c>
      <c r="D51949" t="s">
        <v>204</v>
      </c>
      <c r="E51949" s="1">
        <v>44866</v>
      </c>
    </row>
    <row r="51950" spans="1:5" x14ac:dyDescent="0.25">
      <c r="A51950">
        <v>986177752</v>
      </c>
      <c r="B51950" t="s">
        <v>19</v>
      </c>
      <c r="C51950" t="s">
        <v>14</v>
      </c>
      <c r="D51950" t="s">
        <v>205</v>
      </c>
      <c r="E51950" s="1">
        <v>44866</v>
      </c>
    </row>
    <row r="51951" spans="1:5" x14ac:dyDescent="0.25">
      <c r="A51951">
        <v>826138882</v>
      </c>
      <c r="B51951" t="s">
        <v>6</v>
      </c>
      <c r="C51951" t="s">
        <v>14</v>
      </c>
      <c r="D51951" t="s">
        <v>205</v>
      </c>
      <c r="E51951" s="1">
        <v>44866</v>
      </c>
    </row>
    <row r="51952" spans="1:5" x14ac:dyDescent="0.25">
      <c r="A51952">
        <v>911723719</v>
      </c>
      <c r="B51952" t="s">
        <v>6</v>
      </c>
      <c r="C51952" t="s">
        <v>14</v>
      </c>
      <c r="D51952" t="s">
        <v>205</v>
      </c>
      <c r="E51952" s="1">
        <v>44866</v>
      </c>
    </row>
    <row r="51953" spans="1:5" x14ac:dyDescent="0.25">
      <c r="A51953">
        <v>926549006</v>
      </c>
      <c r="B51953" t="s">
        <v>6</v>
      </c>
      <c r="C51953" t="s">
        <v>14</v>
      </c>
      <c r="D51953" t="s">
        <v>205</v>
      </c>
      <c r="E51953" s="1">
        <v>44866</v>
      </c>
    </row>
    <row r="51954" spans="1:5" x14ac:dyDescent="0.25">
      <c r="A51954">
        <v>926660993</v>
      </c>
      <c r="B51954" t="s">
        <v>6</v>
      </c>
      <c r="C51954" t="s">
        <v>14</v>
      </c>
      <c r="D51954" t="s">
        <v>205</v>
      </c>
      <c r="E51954" s="1">
        <v>44866</v>
      </c>
    </row>
    <row r="51955" spans="1:5" x14ac:dyDescent="0.25">
      <c r="A51955">
        <v>989568892</v>
      </c>
      <c r="B51955" t="s">
        <v>6</v>
      </c>
      <c r="C51955" t="s">
        <v>14</v>
      </c>
      <c r="D51955" t="s">
        <v>205</v>
      </c>
      <c r="E51955" s="1">
        <v>44866</v>
      </c>
    </row>
    <row r="51956" spans="1:5" x14ac:dyDescent="0.25">
      <c r="A51956">
        <v>927388170</v>
      </c>
      <c r="B51956" t="s">
        <v>25</v>
      </c>
      <c r="C51956" t="s">
        <v>14</v>
      </c>
      <c r="D51956" t="s">
        <v>205</v>
      </c>
      <c r="E51956" s="1">
        <v>44866</v>
      </c>
    </row>
    <row r="51957" spans="1:5" x14ac:dyDescent="0.25">
      <c r="A51957">
        <v>917999201</v>
      </c>
      <c r="B51957" t="s">
        <v>9</v>
      </c>
      <c r="C51957" t="s">
        <v>14</v>
      </c>
      <c r="D51957" t="s">
        <v>205</v>
      </c>
      <c r="E51957" s="1">
        <v>44866</v>
      </c>
    </row>
    <row r="51958" spans="1:5" x14ac:dyDescent="0.25">
      <c r="A51958">
        <v>924900628</v>
      </c>
      <c r="B51958" t="s">
        <v>9</v>
      </c>
      <c r="C51958" t="s">
        <v>14</v>
      </c>
      <c r="D51958" t="s">
        <v>205</v>
      </c>
      <c r="E51958" s="1">
        <v>44866</v>
      </c>
    </row>
    <row r="51959" spans="1:5" x14ac:dyDescent="0.25">
      <c r="A51959">
        <v>980379841</v>
      </c>
      <c r="B51959" t="s">
        <v>9</v>
      </c>
      <c r="C51959" t="s">
        <v>14</v>
      </c>
      <c r="D51959" t="s">
        <v>205</v>
      </c>
      <c r="E51959" s="1">
        <v>44866</v>
      </c>
    </row>
    <row r="51960" spans="1:5" x14ac:dyDescent="0.25">
      <c r="A51960">
        <v>986007008</v>
      </c>
      <c r="B51960" t="s">
        <v>9</v>
      </c>
      <c r="C51960" t="s">
        <v>14</v>
      </c>
      <c r="D51960" t="s">
        <v>205</v>
      </c>
      <c r="E51960" s="1">
        <v>44866</v>
      </c>
    </row>
    <row r="51961" spans="1:5" x14ac:dyDescent="0.25">
      <c r="A51961">
        <v>916336942</v>
      </c>
      <c r="B51961" t="s">
        <v>10</v>
      </c>
      <c r="C51961" t="s">
        <v>14</v>
      </c>
      <c r="D51961" t="s">
        <v>205</v>
      </c>
      <c r="E51961" s="1">
        <v>44866</v>
      </c>
    </row>
    <row r="51962" spans="1:5" x14ac:dyDescent="0.25">
      <c r="A51962">
        <v>996708306</v>
      </c>
      <c r="B51962" t="s">
        <v>4</v>
      </c>
      <c r="C51962" t="s">
        <v>14</v>
      </c>
      <c r="D51962" t="s">
        <v>205</v>
      </c>
      <c r="E51962" s="1">
        <v>44866</v>
      </c>
    </row>
    <row r="51963" spans="1:5" x14ac:dyDescent="0.25">
      <c r="A51963">
        <v>919401230</v>
      </c>
      <c r="B51963" t="s">
        <v>9</v>
      </c>
      <c r="C51963" t="s">
        <v>14</v>
      </c>
      <c r="D51963" t="s">
        <v>206</v>
      </c>
      <c r="E51963" s="1">
        <v>44866</v>
      </c>
    </row>
    <row r="51964" spans="1:5" x14ac:dyDescent="0.25">
      <c r="A51964">
        <v>923423346</v>
      </c>
      <c r="B51964" t="s">
        <v>9</v>
      </c>
      <c r="C51964" t="s">
        <v>14</v>
      </c>
      <c r="D51964" t="s">
        <v>206</v>
      </c>
      <c r="E51964" s="1">
        <v>44866</v>
      </c>
    </row>
    <row r="51965" spans="1:5" x14ac:dyDescent="0.25">
      <c r="A51965">
        <v>984750811</v>
      </c>
      <c r="B51965" t="s">
        <v>9</v>
      </c>
      <c r="C51965" t="s">
        <v>14</v>
      </c>
      <c r="D51965" t="s">
        <v>206</v>
      </c>
      <c r="E51965" s="1">
        <v>44866</v>
      </c>
    </row>
    <row r="51966" spans="1:5" x14ac:dyDescent="0.25">
      <c r="A51966">
        <v>969508885</v>
      </c>
      <c r="B51966" t="s">
        <v>9</v>
      </c>
      <c r="C51966" t="s">
        <v>14</v>
      </c>
      <c r="D51966" t="s">
        <v>207</v>
      </c>
      <c r="E51966" s="1">
        <v>44866</v>
      </c>
    </row>
    <row r="51967" spans="1:5" x14ac:dyDescent="0.25">
      <c r="A51967">
        <v>969892278</v>
      </c>
      <c r="B51967" t="s">
        <v>9</v>
      </c>
      <c r="C51967" t="s">
        <v>14</v>
      </c>
      <c r="D51967" t="s">
        <v>207</v>
      </c>
      <c r="E51967" s="1">
        <v>44866</v>
      </c>
    </row>
    <row r="51968" spans="1:5" x14ac:dyDescent="0.25">
      <c r="A51968">
        <v>975942821</v>
      </c>
      <c r="B51968" t="s">
        <v>9</v>
      </c>
      <c r="C51968" t="s">
        <v>14</v>
      </c>
      <c r="D51968" t="s">
        <v>207</v>
      </c>
      <c r="E51968" s="1">
        <v>44866</v>
      </c>
    </row>
    <row r="51969" spans="1:5" x14ac:dyDescent="0.25">
      <c r="A51969">
        <v>981139267</v>
      </c>
      <c r="B51969" t="s">
        <v>9</v>
      </c>
      <c r="C51969" t="s">
        <v>14</v>
      </c>
      <c r="D51969" t="s">
        <v>207</v>
      </c>
      <c r="E51969" s="1">
        <v>44866</v>
      </c>
    </row>
    <row r="51970" spans="1:5" x14ac:dyDescent="0.25">
      <c r="A51970">
        <v>995289741</v>
      </c>
      <c r="B51970" t="s">
        <v>9</v>
      </c>
      <c r="C51970" t="s">
        <v>14</v>
      </c>
      <c r="D51970" t="s">
        <v>207</v>
      </c>
      <c r="E51970" s="1">
        <v>44866</v>
      </c>
    </row>
    <row r="51971" spans="1:5" x14ac:dyDescent="0.25">
      <c r="A51971">
        <v>928107256</v>
      </c>
      <c r="B51971" t="s">
        <v>13</v>
      </c>
      <c r="C51971" t="s">
        <v>14</v>
      </c>
      <c r="D51971" t="s">
        <v>207</v>
      </c>
      <c r="E51971" s="1">
        <v>44866</v>
      </c>
    </row>
    <row r="51972" spans="1:5" x14ac:dyDescent="0.25">
      <c r="A51972">
        <v>913877926</v>
      </c>
      <c r="B51972" t="s">
        <v>6</v>
      </c>
      <c r="C51972" t="s">
        <v>11</v>
      </c>
      <c r="D51972" t="s">
        <v>208</v>
      </c>
      <c r="E51972" s="1">
        <v>44866</v>
      </c>
    </row>
    <row r="51973" spans="1:5" x14ac:dyDescent="0.25">
      <c r="A51973">
        <v>915060056</v>
      </c>
      <c r="B51973" t="s">
        <v>6</v>
      </c>
      <c r="C51973" t="s">
        <v>11</v>
      </c>
      <c r="D51973" t="s">
        <v>208</v>
      </c>
      <c r="E51973" s="1">
        <v>44866</v>
      </c>
    </row>
    <row r="51974" spans="1:5" x14ac:dyDescent="0.25">
      <c r="A51974">
        <v>915811051</v>
      </c>
      <c r="B51974" t="s">
        <v>6</v>
      </c>
      <c r="C51974" t="s">
        <v>11</v>
      </c>
      <c r="D51974" t="s">
        <v>208</v>
      </c>
      <c r="E51974" s="1">
        <v>44866</v>
      </c>
    </row>
    <row r="51975" spans="1:5" x14ac:dyDescent="0.25">
      <c r="A51975">
        <v>919759399</v>
      </c>
      <c r="B51975" t="s">
        <v>6</v>
      </c>
      <c r="C51975" t="s">
        <v>11</v>
      </c>
      <c r="D51975" t="s">
        <v>208</v>
      </c>
      <c r="E51975" s="1">
        <v>44866</v>
      </c>
    </row>
    <row r="51976" spans="1:5" x14ac:dyDescent="0.25">
      <c r="A51976">
        <v>923786112</v>
      </c>
      <c r="B51976" t="s">
        <v>6</v>
      </c>
      <c r="C51976" t="s">
        <v>11</v>
      </c>
      <c r="D51976" t="s">
        <v>208</v>
      </c>
      <c r="E51976" s="1">
        <v>44866</v>
      </c>
    </row>
    <row r="51977" spans="1:5" x14ac:dyDescent="0.25">
      <c r="A51977">
        <v>923993304</v>
      </c>
      <c r="B51977" t="s">
        <v>6</v>
      </c>
      <c r="C51977" t="s">
        <v>11</v>
      </c>
      <c r="D51977" t="s">
        <v>208</v>
      </c>
      <c r="E51977" s="1">
        <v>44866</v>
      </c>
    </row>
    <row r="51978" spans="1:5" x14ac:dyDescent="0.25">
      <c r="A51978">
        <v>942143621</v>
      </c>
      <c r="B51978" t="s">
        <v>6</v>
      </c>
      <c r="C51978" t="s">
        <v>11</v>
      </c>
      <c r="D51978" t="s">
        <v>208</v>
      </c>
      <c r="E51978" s="1">
        <v>44866</v>
      </c>
    </row>
    <row r="51979" spans="1:5" x14ac:dyDescent="0.25">
      <c r="A51979">
        <v>943959358</v>
      </c>
      <c r="B51979" t="s">
        <v>6</v>
      </c>
      <c r="C51979" t="s">
        <v>11</v>
      </c>
      <c r="D51979" t="s">
        <v>208</v>
      </c>
      <c r="E51979" s="1">
        <v>44866</v>
      </c>
    </row>
    <row r="51980" spans="1:5" x14ac:dyDescent="0.25">
      <c r="A51980">
        <v>869658022</v>
      </c>
      <c r="B51980" t="s">
        <v>9</v>
      </c>
      <c r="C51980" t="s">
        <v>11</v>
      </c>
      <c r="D51980" t="s">
        <v>208</v>
      </c>
      <c r="E51980" s="1">
        <v>44866</v>
      </c>
    </row>
    <row r="51981" spans="1:5" x14ac:dyDescent="0.25">
      <c r="A51981">
        <v>969651254</v>
      </c>
      <c r="B51981" t="s">
        <v>9</v>
      </c>
      <c r="C51981" t="s">
        <v>11</v>
      </c>
      <c r="D51981" t="s">
        <v>208</v>
      </c>
      <c r="E51981" s="1">
        <v>44866</v>
      </c>
    </row>
    <row r="51982" spans="1:5" x14ac:dyDescent="0.25">
      <c r="A51982">
        <v>814507912</v>
      </c>
      <c r="B51982" t="s">
        <v>261</v>
      </c>
      <c r="C51982" t="s">
        <v>11</v>
      </c>
      <c r="D51982" t="s">
        <v>208</v>
      </c>
      <c r="E51982" s="1">
        <v>44866</v>
      </c>
    </row>
    <row r="51983" spans="1:5" x14ac:dyDescent="0.25">
      <c r="A51983">
        <v>952954725</v>
      </c>
      <c r="B51983" t="s">
        <v>19</v>
      </c>
      <c r="C51983" t="s">
        <v>23</v>
      </c>
      <c r="D51983" t="s">
        <v>209</v>
      </c>
      <c r="E51983" s="1">
        <v>44866</v>
      </c>
    </row>
    <row r="51984" spans="1:5" x14ac:dyDescent="0.25">
      <c r="A51984">
        <v>827659312</v>
      </c>
      <c r="B51984" t="s">
        <v>6</v>
      </c>
      <c r="C51984" t="s">
        <v>23</v>
      </c>
      <c r="D51984" t="s">
        <v>209</v>
      </c>
      <c r="E51984" s="1">
        <v>44866</v>
      </c>
    </row>
    <row r="51985" spans="1:5" x14ac:dyDescent="0.25">
      <c r="A51985">
        <v>828284622</v>
      </c>
      <c r="B51985" t="s">
        <v>6</v>
      </c>
      <c r="C51985" t="s">
        <v>23</v>
      </c>
      <c r="D51985" t="s">
        <v>209</v>
      </c>
      <c r="E51985" s="1">
        <v>44866</v>
      </c>
    </row>
    <row r="51986" spans="1:5" x14ac:dyDescent="0.25">
      <c r="A51986">
        <v>912324567</v>
      </c>
      <c r="B51986" t="s">
        <v>6</v>
      </c>
      <c r="C51986" t="s">
        <v>23</v>
      </c>
      <c r="D51986" t="s">
        <v>209</v>
      </c>
      <c r="E51986" s="1">
        <v>44866</v>
      </c>
    </row>
    <row r="51987" spans="1:5" x14ac:dyDescent="0.25">
      <c r="A51987">
        <v>914168767</v>
      </c>
      <c r="B51987" t="s">
        <v>6</v>
      </c>
      <c r="C51987" t="s">
        <v>23</v>
      </c>
      <c r="D51987" t="s">
        <v>209</v>
      </c>
      <c r="E51987" s="1">
        <v>44866</v>
      </c>
    </row>
    <row r="51988" spans="1:5" x14ac:dyDescent="0.25">
      <c r="A51988">
        <v>914384680</v>
      </c>
      <c r="B51988" t="s">
        <v>6</v>
      </c>
      <c r="C51988" t="s">
        <v>23</v>
      </c>
      <c r="D51988" t="s">
        <v>209</v>
      </c>
      <c r="E51988" s="1">
        <v>44866</v>
      </c>
    </row>
    <row r="51989" spans="1:5" x14ac:dyDescent="0.25">
      <c r="A51989">
        <v>916122632</v>
      </c>
      <c r="B51989" t="s">
        <v>6</v>
      </c>
      <c r="C51989" t="s">
        <v>23</v>
      </c>
      <c r="D51989" t="s">
        <v>209</v>
      </c>
      <c r="E51989" s="1">
        <v>44866</v>
      </c>
    </row>
    <row r="51990" spans="1:5" x14ac:dyDescent="0.25">
      <c r="A51990">
        <v>916688202</v>
      </c>
      <c r="B51990" t="s">
        <v>6</v>
      </c>
      <c r="C51990" t="s">
        <v>23</v>
      </c>
      <c r="D51990" t="s">
        <v>209</v>
      </c>
      <c r="E51990" s="1">
        <v>44866</v>
      </c>
    </row>
    <row r="51991" spans="1:5" x14ac:dyDescent="0.25">
      <c r="A51991">
        <v>917285535</v>
      </c>
      <c r="B51991" t="s">
        <v>6</v>
      </c>
      <c r="C51991" t="s">
        <v>23</v>
      </c>
      <c r="D51991" t="s">
        <v>209</v>
      </c>
      <c r="E51991" s="1">
        <v>44866</v>
      </c>
    </row>
    <row r="51992" spans="1:5" x14ac:dyDescent="0.25">
      <c r="A51992">
        <v>918717803</v>
      </c>
      <c r="B51992" t="s">
        <v>6</v>
      </c>
      <c r="C51992" t="s">
        <v>23</v>
      </c>
      <c r="D51992" t="s">
        <v>209</v>
      </c>
      <c r="E51992" s="1">
        <v>44866</v>
      </c>
    </row>
    <row r="51993" spans="1:5" x14ac:dyDescent="0.25">
      <c r="A51993">
        <v>918989544</v>
      </c>
      <c r="B51993" t="s">
        <v>6</v>
      </c>
      <c r="C51993" t="s">
        <v>23</v>
      </c>
      <c r="D51993" t="s">
        <v>209</v>
      </c>
      <c r="E51993" s="1">
        <v>44866</v>
      </c>
    </row>
    <row r="51994" spans="1:5" x14ac:dyDescent="0.25">
      <c r="A51994">
        <v>922243530</v>
      </c>
      <c r="B51994" t="s">
        <v>6</v>
      </c>
      <c r="C51994" t="s">
        <v>23</v>
      </c>
      <c r="D51994" t="s">
        <v>209</v>
      </c>
      <c r="E51994" s="1">
        <v>44866</v>
      </c>
    </row>
    <row r="51995" spans="1:5" x14ac:dyDescent="0.25">
      <c r="A51995">
        <v>922771898</v>
      </c>
      <c r="B51995" t="s">
        <v>6</v>
      </c>
      <c r="C51995" t="s">
        <v>23</v>
      </c>
      <c r="D51995" t="s">
        <v>209</v>
      </c>
      <c r="E51995" s="1">
        <v>44866</v>
      </c>
    </row>
    <row r="51996" spans="1:5" x14ac:dyDescent="0.25">
      <c r="A51996">
        <v>923467084</v>
      </c>
      <c r="B51996" t="s">
        <v>6</v>
      </c>
      <c r="C51996" t="s">
        <v>23</v>
      </c>
      <c r="D51996" t="s">
        <v>209</v>
      </c>
      <c r="E51996" s="1">
        <v>44866</v>
      </c>
    </row>
    <row r="51997" spans="1:5" x14ac:dyDescent="0.25">
      <c r="A51997">
        <v>923484884</v>
      </c>
      <c r="B51997" t="s">
        <v>6</v>
      </c>
      <c r="C51997" t="s">
        <v>23</v>
      </c>
      <c r="D51997" t="s">
        <v>209</v>
      </c>
      <c r="E51997" s="1">
        <v>44866</v>
      </c>
    </row>
    <row r="51998" spans="1:5" x14ac:dyDescent="0.25">
      <c r="A51998">
        <v>923664939</v>
      </c>
      <c r="B51998" t="s">
        <v>6</v>
      </c>
      <c r="C51998" t="s">
        <v>23</v>
      </c>
      <c r="D51998" t="s">
        <v>209</v>
      </c>
      <c r="E51998" s="1">
        <v>44866</v>
      </c>
    </row>
    <row r="51999" spans="1:5" x14ac:dyDescent="0.25">
      <c r="A51999">
        <v>923991743</v>
      </c>
      <c r="B51999" t="s">
        <v>6</v>
      </c>
      <c r="C51999" t="s">
        <v>23</v>
      </c>
      <c r="D51999" t="s">
        <v>209</v>
      </c>
      <c r="E51999" s="1">
        <v>44866</v>
      </c>
    </row>
    <row r="52000" spans="1:5" x14ac:dyDescent="0.25">
      <c r="A52000">
        <v>924308028</v>
      </c>
      <c r="B52000" t="s">
        <v>6</v>
      </c>
      <c r="C52000" t="s">
        <v>23</v>
      </c>
      <c r="D52000" t="s">
        <v>209</v>
      </c>
      <c r="E52000" s="1">
        <v>44866</v>
      </c>
    </row>
    <row r="52001" spans="1:5" x14ac:dyDescent="0.25">
      <c r="A52001">
        <v>924653825</v>
      </c>
      <c r="B52001" t="s">
        <v>6</v>
      </c>
      <c r="C52001" t="s">
        <v>23</v>
      </c>
      <c r="D52001" t="s">
        <v>209</v>
      </c>
      <c r="E52001" s="1">
        <v>44866</v>
      </c>
    </row>
    <row r="52002" spans="1:5" x14ac:dyDescent="0.25">
      <c r="A52002">
        <v>935964016</v>
      </c>
      <c r="B52002" t="s">
        <v>6</v>
      </c>
      <c r="C52002" t="s">
        <v>23</v>
      </c>
      <c r="D52002" t="s">
        <v>209</v>
      </c>
      <c r="E52002" s="1">
        <v>44866</v>
      </c>
    </row>
    <row r="52003" spans="1:5" x14ac:dyDescent="0.25">
      <c r="A52003">
        <v>976703251</v>
      </c>
      <c r="B52003" t="s">
        <v>6</v>
      </c>
      <c r="C52003" t="s">
        <v>23</v>
      </c>
      <c r="D52003" t="s">
        <v>209</v>
      </c>
      <c r="E52003" s="1">
        <v>44866</v>
      </c>
    </row>
    <row r="52004" spans="1:5" x14ac:dyDescent="0.25">
      <c r="A52004">
        <v>987838892</v>
      </c>
      <c r="B52004" t="s">
        <v>6</v>
      </c>
      <c r="C52004" t="s">
        <v>23</v>
      </c>
      <c r="D52004" t="s">
        <v>209</v>
      </c>
      <c r="E52004" s="1">
        <v>44866</v>
      </c>
    </row>
    <row r="52005" spans="1:5" x14ac:dyDescent="0.25">
      <c r="A52005">
        <v>989925490</v>
      </c>
      <c r="B52005" t="s">
        <v>6</v>
      </c>
      <c r="C52005" t="s">
        <v>23</v>
      </c>
      <c r="D52005" t="s">
        <v>209</v>
      </c>
      <c r="E52005" s="1">
        <v>44866</v>
      </c>
    </row>
    <row r="52006" spans="1:5" x14ac:dyDescent="0.25">
      <c r="A52006">
        <v>990980934</v>
      </c>
      <c r="B52006" t="s">
        <v>6</v>
      </c>
      <c r="C52006" t="s">
        <v>23</v>
      </c>
      <c r="D52006" t="s">
        <v>209</v>
      </c>
      <c r="E52006" s="1">
        <v>44866</v>
      </c>
    </row>
    <row r="52007" spans="1:5" x14ac:dyDescent="0.25">
      <c r="A52007">
        <v>994910094</v>
      </c>
      <c r="B52007" t="s">
        <v>6</v>
      </c>
      <c r="C52007" t="s">
        <v>23</v>
      </c>
      <c r="D52007" t="s">
        <v>209</v>
      </c>
      <c r="E52007" s="1">
        <v>44866</v>
      </c>
    </row>
    <row r="52008" spans="1:5" x14ac:dyDescent="0.25">
      <c r="A52008">
        <v>996558711</v>
      </c>
      <c r="B52008" t="s">
        <v>6</v>
      </c>
      <c r="C52008" t="s">
        <v>23</v>
      </c>
      <c r="D52008" t="s">
        <v>209</v>
      </c>
      <c r="E52008" s="1">
        <v>44866</v>
      </c>
    </row>
    <row r="52009" spans="1:5" x14ac:dyDescent="0.25">
      <c r="A52009">
        <v>997502779</v>
      </c>
      <c r="B52009" t="s">
        <v>6</v>
      </c>
      <c r="C52009" t="s">
        <v>23</v>
      </c>
      <c r="D52009" t="s">
        <v>209</v>
      </c>
      <c r="E52009" s="1">
        <v>44866</v>
      </c>
    </row>
    <row r="52010" spans="1:5" x14ac:dyDescent="0.25">
      <c r="A52010">
        <v>870598122</v>
      </c>
      <c r="B52010" t="s">
        <v>9</v>
      </c>
      <c r="C52010" t="s">
        <v>23</v>
      </c>
      <c r="D52010" t="s">
        <v>209</v>
      </c>
      <c r="E52010" s="1">
        <v>44866</v>
      </c>
    </row>
    <row r="52011" spans="1:5" x14ac:dyDescent="0.25">
      <c r="A52011">
        <v>891698542</v>
      </c>
      <c r="B52011" t="s">
        <v>9</v>
      </c>
      <c r="C52011" t="s">
        <v>23</v>
      </c>
      <c r="D52011" t="s">
        <v>209</v>
      </c>
      <c r="E52011" s="1">
        <v>44866</v>
      </c>
    </row>
    <row r="52012" spans="1:5" x14ac:dyDescent="0.25">
      <c r="A52012">
        <v>912687422</v>
      </c>
      <c r="B52012" t="s">
        <v>9</v>
      </c>
      <c r="C52012" t="s">
        <v>23</v>
      </c>
      <c r="D52012" t="s">
        <v>209</v>
      </c>
      <c r="E52012" s="1">
        <v>44866</v>
      </c>
    </row>
    <row r="52013" spans="1:5" x14ac:dyDescent="0.25">
      <c r="A52013">
        <v>912687457</v>
      </c>
      <c r="B52013" t="s">
        <v>9</v>
      </c>
      <c r="C52013" t="s">
        <v>23</v>
      </c>
      <c r="D52013" t="s">
        <v>209</v>
      </c>
      <c r="E52013" s="1">
        <v>44866</v>
      </c>
    </row>
    <row r="52014" spans="1:5" x14ac:dyDescent="0.25">
      <c r="A52014">
        <v>923622551</v>
      </c>
      <c r="B52014" t="s">
        <v>9</v>
      </c>
      <c r="C52014" t="s">
        <v>23</v>
      </c>
      <c r="D52014" t="s">
        <v>209</v>
      </c>
      <c r="E52014" s="1">
        <v>44866</v>
      </c>
    </row>
    <row r="52015" spans="1:5" x14ac:dyDescent="0.25">
      <c r="A52015">
        <v>925446505</v>
      </c>
      <c r="B52015" t="s">
        <v>9</v>
      </c>
      <c r="C52015" t="s">
        <v>23</v>
      </c>
      <c r="D52015" t="s">
        <v>209</v>
      </c>
      <c r="E52015" s="1">
        <v>44866</v>
      </c>
    </row>
    <row r="52016" spans="1:5" x14ac:dyDescent="0.25">
      <c r="A52016">
        <v>925841560</v>
      </c>
      <c r="B52016" t="s">
        <v>9</v>
      </c>
      <c r="C52016" t="s">
        <v>23</v>
      </c>
      <c r="D52016" t="s">
        <v>209</v>
      </c>
      <c r="E52016" s="1">
        <v>44866</v>
      </c>
    </row>
    <row r="52017" spans="1:5" x14ac:dyDescent="0.25">
      <c r="A52017">
        <v>927883546</v>
      </c>
      <c r="B52017" t="s">
        <v>9</v>
      </c>
      <c r="C52017" t="s">
        <v>23</v>
      </c>
      <c r="D52017" t="s">
        <v>209</v>
      </c>
      <c r="E52017" s="1">
        <v>44866</v>
      </c>
    </row>
    <row r="52018" spans="1:5" x14ac:dyDescent="0.25">
      <c r="A52018">
        <v>928622924</v>
      </c>
      <c r="B52018" t="s">
        <v>9</v>
      </c>
      <c r="C52018" t="s">
        <v>23</v>
      </c>
      <c r="D52018" t="s">
        <v>209</v>
      </c>
      <c r="E52018" s="1">
        <v>44866</v>
      </c>
    </row>
    <row r="52019" spans="1:5" x14ac:dyDescent="0.25">
      <c r="A52019">
        <v>929536746</v>
      </c>
      <c r="B52019" t="s">
        <v>9</v>
      </c>
      <c r="C52019" t="s">
        <v>23</v>
      </c>
      <c r="D52019" t="s">
        <v>209</v>
      </c>
      <c r="E52019" s="1">
        <v>44866</v>
      </c>
    </row>
    <row r="52020" spans="1:5" x14ac:dyDescent="0.25">
      <c r="A52020">
        <v>930073636</v>
      </c>
      <c r="B52020" t="s">
        <v>9</v>
      </c>
      <c r="C52020" t="s">
        <v>23</v>
      </c>
      <c r="D52020" t="s">
        <v>209</v>
      </c>
      <c r="E52020" s="1">
        <v>44866</v>
      </c>
    </row>
    <row r="52021" spans="1:5" x14ac:dyDescent="0.25">
      <c r="A52021">
        <v>971232196</v>
      </c>
      <c r="B52021" t="s">
        <v>9</v>
      </c>
      <c r="C52021" t="s">
        <v>23</v>
      </c>
      <c r="D52021" t="s">
        <v>209</v>
      </c>
      <c r="E52021" s="1">
        <v>44866</v>
      </c>
    </row>
    <row r="52022" spans="1:5" x14ac:dyDescent="0.25">
      <c r="A52022">
        <v>984923996</v>
      </c>
      <c r="B52022" t="s">
        <v>9</v>
      </c>
      <c r="C52022" t="s">
        <v>23</v>
      </c>
      <c r="D52022" t="s">
        <v>209</v>
      </c>
      <c r="E52022" s="1">
        <v>44866</v>
      </c>
    </row>
    <row r="52023" spans="1:5" x14ac:dyDescent="0.25">
      <c r="A52023">
        <v>996812685</v>
      </c>
      <c r="B52023" t="s">
        <v>9</v>
      </c>
      <c r="C52023" t="s">
        <v>23</v>
      </c>
      <c r="D52023" t="s">
        <v>209</v>
      </c>
      <c r="E52023" s="1">
        <v>44866</v>
      </c>
    </row>
    <row r="52024" spans="1:5" x14ac:dyDescent="0.25">
      <c r="A52024">
        <v>913554639</v>
      </c>
      <c r="B52024" t="s">
        <v>10</v>
      </c>
      <c r="C52024" t="s">
        <v>23</v>
      </c>
      <c r="D52024" t="s">
        <v>209</v>
      </c>
      <c r="E52024" s="1">
        <v>44866</v>
      </c>
    </row>
    <row r="52025" spans="1:5" x14ac:dyDescent="0.25">
      <c r="A52025">
        <v>828647482</v>
      </c>
      <c r="B52025" t="s">
        <v>13</v>
      </c>
      <c r="C52025" t="s">
        <v>23</v>
      </c>
      <c r="D52025" t="s">
        <v>209</v>
      </c>
      <c r="E52025" s="1">
        <v>44866</v>
      </c>
    </row>
    <row r="52026" spans="1:5" x14ac:dyDescent="0.25">
      <c r="A52026">
        <v>829869772</v>
      </c>
      <c r="B52026" t="s">
        <v>13</v>
      </c>
      <c r="C52026" t="s">
        <v>23</v>
      </c>
      <c r="D52026" t="s">
        <v>209</v>
      </c>
      <c r="E52026" s="1">
        <v>44866</v>
      </c>
    </row>
    <row r="52027" spans="1:5" x14ac:dyDescent="0.25">
      <c r="A52027">
        <v>924407662</v>
      </c>
      <c r="B52027" t="s">
        <v>13</v>
      </c>
      <c r="C52027" t="s">
        <v>23</v>
      </c>
      <c r="D52027" t="s">
        <v>209</v>
      </c>
      <c r="E52027" s="1">
        <v>44866</v>
      </c>
    </row>
    <row r="52028" spans="1:5" x14ac:dyDescent="0.25">
      <c r="A52028">
        <v>924578300</v>
      </c>
      <c r="B52028" t="s">
        <v>13</v>
      </c>
      <c r="C52028" t="s">
        <v>23</v>
      </c>
      <c r="D52028" t="s">
        <v>209</v>
      </c>
      <c r="E52028" s="1">
        <v>44866</v>
      </c>
    </row>
    <row r="52029" spans="1:5" x14ac:dyDescent="0.25">
      <c r="A52029">
        <v>928517411</v>
      </c>
      <c r="B52029" t="s">
        <v>13</v>
      </c>
      <c r="C52029" t="s">
        <v>23</v>
      </c>
      <c r="D52029" t="s">
        <v>209</v>
      </c>
      <c r="E52029" s="1">
        <v>44866</v>
      </c>
    </row>
    <row r="52030" spans="1:5" x14ac:dyDescent="0.25">
      <c r="A52030">
        <v>928646661</v>
      </c>
      <c r="B52030" t="s">
        <v>13</v>
      </c>
      <c r="C52030" t="s">
        <v>23</v>
      </c>
      <c r="D52030" t="s">
        <v>209</v>
      </c>
      <c r="E52030" s="1">
        <v>44866</v>
      </c>
    </row>
    <row r="52031" spans="1:5" x14ac:dyDescent="0.25">
      <c r="A52031">
        <v>928700267</v>
      </c>
      <c r="B52031" t="s">
        <v>13</v>
      </c>
      <c r="C52031" t="s">
        <v>23</v>
      </c>
      <c r="D52031" t="s">
        <v>209</v>
      </c>
      <c r="E52031" s="1">
        <v>44866</v>
      </c>
    </row>
    <row r="52032" spans="1:5" x14ac:dyDescent="0.25">
      <c r="A52032">
        <v>928894207</v>
      </c>
      <c r="B52032" t="s">
        <v>13</v>
      </c>
      <c r="C52032" t="s">
        <v>23</v>
      </c>
      <c r="D52032" t="s">
        <v>209</v>
      </c>
      <c r="E52032" s="1">
        <v>44866</v>
      </c>
    </row>
    <row r="52033" spans="1:5" x14ac:dyDescent="0.25">
      <c r="A52033">
        <v>913504550</v>
      </c>
      <c r="B52033" t="s">
        <v>4</v>
      </c>
      <c r="C52033" t="s">
        <v>23</v>
      </c>
      <c r="D52033" t="s">
        <v>209</v>
      </c>
      <c r="E52033" s="1">
        <v>44866</v>
      </c>
    </row>
    <row r="52034" spans="1:5" x14ac:dyDescent="0.25">
      <c r="A52034">
        <v>986558268</v>
      </c>
      <c r="B52034" t="s">
        <v>4</v>
      </c>
      <c r="C52034" t="s">
        <v>23</v>
      </c>
      <c r="D52034" t="s">
        <v>209</v>
      </c>
      <c r="E52034" s="1">
        <v>44866</v>
      </c>
    </row>
    <row r="52035" spans="1:5" x14ac:dyDescent="0.25">
      <c r="A52035">
        <v>923313710</v>
      </c>
      <c r="B52035" t="s">
        <v>6</v>
      </c>
      <c r="C52035" t="s">
        <v>14</v>
      </c>
      <c r="D52035" t="s">
        <v>210</v>
      </c>
      <c r="E52035" s="1">
        <v>44866</v>
      </c>
    </row>
    <row r="52036" spans="1:5" x14ac:dyDescent="0.25">
      <c r="A52036">
        <v>951398063</v>
      </c>
      <c r="B52036" t="s">
        <v>6</v>
      </c>
      <c r="C52036" t="s">
        <v>14</v>
      </c>
      <c r="D52036" t="s">
        <v>210</v>
      </c>
      <c r="E52036" s="1">
        <v>44866</v>
      </c>
    </row>
    <row r="52037" spans="1:5" x14ac:dyDescent="0.25">
      <c r="A52037">
        <v>988440469</v>
      </c>
      <c r="B52037" t="s">
        <v>6</v>
      </c>
      <c r="C52037" t="s">
        <v>14</v>
      </c>
      <c r="D52037" t="s">
        <v>210</v>
      </c>
      <c r="E52037" s="1">
        <v>44866</v>
      </c>
    </row>
    <row r="52038" spans="1:5" x14ac:dyDescent="0.25">
      <c r="A52038">
        <v>928567427</v>
      </c>
      <c r="B52038" t="s">
        <v>25</v>
      </c>
      <c r="C52038" t="s">
        <v>14</v>
      </c>
      <c r="D52038" t="s">
        <v>210</v>
      </c>
      <c r="E52038" s="1">
        <v>44866</v>
      </c>
    </row>
    <row r="52039" spans="1:5" x14ac:dyDescent="0.25">
      <c r="A52039">
        <v>869742732</v>
      </c>
      <c r="B52039" t="s">
        <v>9</v>
      </c>
      <c r="C52039" t="s">
        <v>14</v>
      </c>
      <c r="D52039" t="s">
        <v>210</v>
      </c>
      <c r="E52039" s="1">
        <v>44866</v>
      </c>
    </row>
    <row r="52040" spans="1:5" x14ac:dyDescent="0.25">
      <c r="A52040">
        <v>969114682</v>
      </c>
      <c r="B52040" t="s">
        <v>9</v>
      </c>
      <c r="C52040" t="s">
        <v>14</v>
      </c>
      <c r="D52040" t="s">
        <v>210</v>
      </c>
      <c r="E52040" s="1">
        <v>44866</v>
      </c>
    </row>
    <row r="52041" spans="1:5" x14ac:dyDescent="0.25">
      <c r="A52041">
        <v>970228764</v>
      </c>
      <c r="B52041" t="s">
        <v>9</v>
      </c>
      <c r="C52041" t="s">
        <v>14</v>
      </c>
      <c r="D52041" t="s">
        <v>210</v>
      </c>
      <c r="E52041" s="1">
        <v>44866</v>
      </c>
    </row>
    <row r="52042" spans="1:5" x14ac:dyDescent="0.25">
      <c r="A52042">
        <v>986393404</v>
      </c>
      <c r="B52042" t="s">
        <v>9</v>
      </c>
      <c r="C52042" t="s">
        <v>14</v>
      </c>
      <c r="D52042" t="s">
        <v>210</v>
      </c>
      <c r="E52042" s="1">
        <v>44866</v>
      </c>
    </row>
    <row r="52043" spans="1:5" x14ac:dyDescent="0.25">
      <c r="A52043">
        <v>928297829</v>
      </c>
      <c r="B52043" t="s">
        <v>6</v>
      </c>
      <c r="C52043" t="s">
        <v>11</v>
      </c>
      <c r="D52043" t="s">
        <v>211</v>
      </c>
      <c r="E52043" s="1">
        <v>44866</v>
      </c>
    </row>
    <row r="52044" spans="1:5" x14ac:dyDescent="0.25">
      <c r="A52044">
        <v>939098755</v>
      </c>
      <c r="B52044" t="s">
        <v>6</v>
      </c>
      <c r="C52044" t="s">
        <v>11</v>
      </c>
      <c r="D52044" t="s">
        <v>211</v>
      </c>
      <c r="E52044" s="1">
        <v>44866</v>
      </c>
    </row>
    <row r="52045" spans="1:5" x14ac:dyDescent="0.25">
      <c r="A52045">
        <v>989527118</v>
      </c>
      <c r="B52045" t="s">
        <v>6</v>
      </c>
      <c r="C52045" t="s">
        <v>11</v>
      </c>
      <c r="D52045" t="s">
        <v>211</v>
      </c>
      <c r="E52045" s="1">
        <v>44866</v>
      </c>
    </row>
    <row r="52046" spans="1:5" x14ac:dyDescent="0.25">
      <c r="A52046">
        <v>979259468</v>
      </c>
      <c r="B52046" t="s">
        <v>9</v>
      </c>
      <c r="C52046" t="s">
        <v>11</v>
      </c>
      <c r="D52046" t="s">
        <v>211</v>
      </c>
      <c r="E52046" s="1">
        <v>44866</v>
      </c>
    </row>
    <row r="52047" spans="1:5" x14ac:dyDescent="0.25">
      <c r="A52047">
        <v>927359278</v>
      </c>
      <c r="B52047" t="s">
        <v>9</v>
      </c>
      <c r="C52047" t="s">
        <v>23</v>
      </c>
      <c r="D52047" t="s">
        <v>212</v>
      </c>
      <c r="E52047" s="1">
        <v>44866</v>
      </c>
    </row>
    <row r="52048" spans="1:5" x14ac:dyDescent="0.25">
      <c r="A52048">
        <v>955285670</v>
      </c>
      <c r="B52048" t="s">
        <v>9</v>
      </c>
      <c r="C52048" t="s">
        <v>23</v>
      </c>
      <c r="D52048" t="s">
        <v>212</v>
      </c>
      <c r="E52048" s="1">
        <v>44866</v>
      </c>
    </row>
    <row r="52049" spans="1:5" x14ac:dyDescent="0.25">
      <c r="A52049">
        <v>985002770</v>
      </c>
      <c r="B52049" t="s">
        <v>9</v>
      </c>
      <c r="C52049" t="s">
        <v>23</v>
      </c>
      <c r="D52049" t="s">
        <v>212</v>
      </c>
      <c r="E52049" s="1">
        <v>44866</v>
      </c>
    </row>
    <row r="52050" spans="1:5" x14ac:dyDescent="0.25">
      <c r="A52050">
        <v>922717133</v>
      </c>
      <c r="B52050" t="s">
        <v>6</v>
      </c>
      <c r="C52050" t="s">
        <v>39</v>
      </c>
      <c r="D52050" t="s">
        <v>213</v>
      </c>
      <c r="E52050" s="1">
        <v>44866</v>
      </c>
    </row>
    <row r="52051" spans="1:5" x14ac:dyDescent="0.25">
      <c r="A52051">
        <v>928033090</v>
      </c>
      <c r="B52051" t="s">
        <v>6</v>
      </c>
      <c r="C52051" t="s">
        <v>39</v>
      </c>
      <c r="D52051" t="s">
        <v>213</v>
      </c>
      <c r="E52051" s="1">
        <v>44866</v>
      </c>
    </row>
    <row r="52052" spans="1:5" x14ac:dyDescent="0.25">
      <c r="A52052">
        <v>985873704</v>
      </c>
      <c r="B52052" t="s">
        <v>6</v>
      </c>
      <c r="C52052" t="s">
        <v>39</v>
      </c>
      <c r="D52052" t="s">
        <v>213</v>
      </c>
      <c r="E52052" s="1">
        <v>44866</v>
      </c>
    </row>
    <row r="52053" spans="1:5" x14ac:dyDescent="0.25">
      <c r="A52053">
        <v>989148516</v>
      </c>
      <c r="B52053" t="s">
        <v>6</v>
      </c>
      <c r="C52053" t="s">
        <v>39</v>
      </c>
      <c r="D52053" t="s">
        <v>213</v>
      </c>
      <c r="E52053" s="1">
        <v>44866</v>
      </c>
    </row>
    <row r="52054" spans="1:5" x14ac:dyDescent="0.25">
      <c r="A52054">
        <v>997089383</v>
      </c>
      <c r="B52054" t="s">
        <v>6</v>
      </c>
      <c r="C52054" t="s">
        <v>39</v>
      </c>
      <c r="D52054" t="s">
        <v>213</v>
      </c>
      <c r="E52054" s="1">
        <v>44866</v>
      </c>
    </row>
    <row r="52055" spans="1:5" x14ac:dyDescent="0.25">
      <c r="A52055">
        <v>926771167</v>
      </c>
      <c r="B52055" t="s">
        <v>9</v>
      </c>
      <c r="C52055" t="s">
        <v>39</v>
      </c>
      <c r="D52055" t="s">
        <v>213</v>
      </c>
      <c r="E52055" s="1">
        <v>44866</v>
      </c>
    </row>
    <row r="52056" spans="1:5" x14ac:dyDescent="0.25">
      <c r="A52056">
        <v>989632558</v>
      </c>
      <c r="B52056" t="s">
        <v>9</v>
      </c>
      <c r="C52056" t="s">
        <v>39</v>
      </c>
      <c r="D52056" t="s">
        <v>213</v>
      </c>
      <c r="E52056" s="1">
        <v>44866</v>
      </c>
    </row>
    <row r="52057" spans="1:5" x14ac:dyDescent="0.25">
      <c r="A52057">
        <v>924748621</v>
      </c>
      <c r="B52057" t="s">
        <v>13</v>
      </c>
      <c r="C52057" t="s">
        <v>39</v>
      </c>
      <c r="D52057" t="s">
        <v>213</v>
      </c>
      <c r="E52057" s="1">
        <v>44866</v>
      </c>
    </row>
    <row r="52058" spans="1:5" x14ac:dyDescent="0.25">
      <c r="A52058">
        <v>898936112</v>
      </c>
      <c r="B52058" t="s">
        <v>6</v>
      </c>
      <c r="C52058" t="s">
        <v>83</v>
      </c>
      <c r="D52058" t="s">
        <v>214</v>
      </c>
      <c r="E52058" s="1">
        <v>44866</v>
      </c>
    </row>
    <row r="52059" spans="1:5" x14ac:dyDescent="0.25">
      <c r="A52059">
        <v>915719279</v>
      </c>
      <c r="B52059" t="s">
        <v>6</v>
      </c>
      <c r="C52059" t="s">
        <v>83</v>
      </c>
      <c r="D52059" t="s">
        <v>214</v>
      </c>
      <c r="E52059" s="1">
        <v>44866</v>
      </c>
    </row>
    <row r="52060" spans="1:5" x14ac:dyDescent="0.25">
      <c r="A52060">
        <v>925615161</v>
      </c>
      <c r="B52060" t="s">
        <v>6</v>
      </c>
      <c r="C52060" t="s">
        <v>83</v>
      </c>
      <c r="D52060" t="s">
        <v>214</v>
      </c>
      <c r="E52060" s="1">
        <v>44866</v>
      </c>
    </row>
    <row r="52061" spans="1:5" x14ac:dyDescent="0.25">
      <c r="A52061">
        <v>929538811</v>
      </c>
      <c r="B52061" t="s">
        <v>6</v>
      </c>
      <c r="C52061" t="s">
        <v>83</v>
      </c>
      <c r="D52061" t="s">
        <v>214</v>
      </c>
      <c r="E52061" s="1">
        <v>44866</v>
      </c>
    </row>
    <row r="52062" spans="1:5" x14ac:dyDescent="0.25">
      <c r="A52062">
        <v>932238594</v>
      </c>
      <c r="B52062" t="s">
        <v>6</v>
      </c>
      <c r="C52062" t="s">
        <v>83</v>
      </c>
      <c r="D52062" t="s">
        <v>214</v>
      </c>
      <c r="E52062" s="1">
        <v>44866</v>
      </c>
    </row>
    <row r="52063" spans="1:5" x14ac:dyDescent="0.25">
      <c r="A52063">
        <v>978657443</v>
      </c>
      <c r="B52063" t="s">
        <v>6</v>
      </c>
      <c r="C52063" t="s">
        <v>83</v>
      </c>
      <c r="D52063" t="s">
        <v>214</v>
      </c>
      <c r="E52063" s="1">
        <v>44866</v>
      </c>
    </row>
    <row r="52064" spans="1:5" x14ac:dyDescent="0.25">
      <c r="A52064">
        <v>989323687</v>
      </c>
      <c r="B52064" t="s">
        <v>25</v>
      </c>
      <c r="C52064" t="s">
        <v>83</v>
      </c>
      <c r="D52064" t="s">
        <v>214</v>
      </c>
      <c r="E52064" s="1">
        <v>44866</v>
      </c>
    </row>
    <row r="52065" spans="1:5" x14ac:dyDescent="0.25">
      <c r="A52065">
        <v>915174140</v>
      </c>
      <c r="B52065" t="s">
        <v>9</v>
      </c>
      <c r="C52065" t="s">
        <v>83</v>
      </c>
      <c r="D52065" t="s">
        <v>214</v>
      </c>
      <c r="E52065" s="1">
        <v>44866</v>
      </c>
    </row>
    <row r="52066" spans="1:5" x14ac:dyDescent="0.25">
      <c r="A52066">
        <v>924801158</v>
      </c>
      <c r="B52066" t="s">
        <v>9</v>
      </c>
      <c r="C52066" t="s">
        <v>83</v>
      </c>
      <c r="D52066" t="s">
        <v>214</v>
      </c>
      <c r="E52066" s="1">
        <v>44866</v>
      </c>
    </row>
    <row r="52067" spans="1:5" x14ac:dyDescent="0.25">
      <c r="A52067">
        <v>925824038</v>
      </c>
      <c r="B52067" t="s">
        <v>9</v>
      </c>
      <c r="C52067" t="s">
        <v>83</v>
      </c>
      <c r="D52067" t="s">
        <v>214</v>
      </c>
      <c r="E52067" s="1">
        <v>44866</v>
      </c>
    </row>
    <row r="52068" spans="1:5" x14ac:dyDescent="0.25">
      <c r="A52068">
        <v>927410672</v>
      </c>
      <c r="B52068" t="s">
        <v>9</v>
      </c>
      <c r="C52068" t="s">
        <v>83</v>
      </c>
      <c r="D52068" t="s">
        <v>214</v>
      </c>
      <c r="E52068" s="1">
        <v>44866</v>
      </c>
    </row>
    <row r="52069" spans="1:5" x14ac:dyDescent="0.25">
      <c r="A52069">
        <v>929711777</v>
      </c>
      <c r="B52069" t="s">
        <v>9</v>
      </c>
      <c r="C52069" t="s">
        <v>83</v>
      </c>
      <c r="D52069" t="s">
        <v>214</v>
      </c>
      <c r="E52069" s="1">
        <v>44866</v>
      </c>
    </row>
    <row r="52070" spans="1:5" x14ac:dyDescent="0.25">
      <c r="A52070">
        <v>969642263</v>
      </c>
      <c r="B52070" t="s">
        <v>9</v>
      </c>
      <c r="C52070" t="s">
        <v>83</v>
      </c>
      <c r="D52070" t="s">
        <v>214</v>
      </c>
      <c r="E52070" s="1">
        <v>44866</v>
      </c>
    </row>
    <row r="52071" spans="1:5" x14ac:dyDescent="0.25">
      <c r="A52071">
        <v>995278529</v>
      </c>
      <c r="B52071" t="s">
        <v>9</v>
      </c>
      <c r="C52071" t="s">
        <v>83</v>
      </c>
      <c r="D52071" t="s">
        <v>214</v>
      </c>
      <c r="E52071" s="1">
        <v>44866</v>
      </c>
    </row>
    <row r="52072" spans="1:5" x14ac:dyDescent="0.25">
      <c r="A52072">
        <v>975490211</v>
      </c>
      <c r="B52072" t="s">
        <v>10</v>
      </c>
      <c r="C52072" t="s">
        <v>83</v>
      </c>
      <c r="D52072" t="s">
        <v>214</v>
      </c>
      <c r="E52072" s="1">
        <v>44866</v>
      </c>
    </row>
    <row r="52073" spans="1:5" x14ac:dyDescent="0.25">
      <c r="A52073">
        <v>983998917</v>
      </c>
      <c r="B52073" t="s">
        <v>10</v>
      </c>
      <c r="C52073" t="s">
        <v>83</v>
      </c>
      <c r="D52073" t="s">
        <v>214</v>
      </c>
      <c r="E52073" s="1">
        <v>44866</v>
      </c>
    </row>
    <row r="52074" spans="1:5" x14ac:dyDescent="0.25">
      <c r="A52074">
        <v>911642395</v>
      </c>
      <c r="B52074" t="s">
        <v>13</v>
      </c>
      <c r="C52074" t="s">
        <v>83</v>
      </c>
      <c r="D52074" t="s">
        <v>214</v>
      </c>
      <c r="E52074" s="1">
        <v>44866</v>
      </c>
    </row>
    <row r="52075" spans="1:5" x14ac:dyDescent="0.25">
      <c r="A52075">
        <v>919714360</v>
      </c>
      <c r="B52075" t="s">
        <v>13</v>
      </c>
      <c r="C52075" t="s">
        <v>83</v>
      </c>
      <c r="D52075" t="s">
        <v>214</v>
      </c>
      <c r="E52075" s="1">
        <v>44866</v>
      </c>
    </row>
    <row r="52076" spans="1:5" x14ac:dyDescent="0.25">
      <c r="A52076">
        <v>925211400</v>
      </c>
      <c r="B52076" t="s">
        <v>13</v>
      </c>
      <c r="C52076" t="s">
        <v>83</v>
      </c>
      <c r="D52076" t="s">
        <v>214</v>
      </c>
      <c r="E52076" s="1">
        <v>44866</v>
      </c>
    </row>
    <row r="52077" spans="1:5" x14ac:dyDescent="0.25">
      <c r="A52077">
        <v>928938301</v>
      </c>
      <c r="B52077" t="s">
        <v>13</v>
      </c>
      <c r="C52077" t="s">
        <v>83</v>
      </c>
      <c r="D52077" t="s">
        <v>214</v>
      </c>
      <c r="E52077" s="1">
        <v>44866</v>
      </c>
    </row>
    <row r="52078" spans="1:5" x14ac:dyDescent="0.25">
      <c r="A52078">
        <v>924525312</v>
      </c>
      <c r="B52078" t="s">
        <v>19</v>
      </c>
      <c r="C52078" t="s">
        <v>83</v>
      </c>
      <c r="D52078" t="s">
        <v>215</v>
      </c>
      <c r="E52078" s="1">
        <v>44866</v>
      </c>
    </row>
    <row r="52079" spans="1:5" x14ac:dyDescent="0.25">
      <c r="A52079">
        <v>916819498</v>
      </c>
      <c r="B52079" t="s">
        <v>6</v>
      </c>
      <c r="C52079" t="s">
        <v>83</v>
      </c>
      <c r="D52079" t="s">
        <v>215</v>
      </c>
      <c r="E52079" s="1">
        <v>44866</v>
      </c>
    </row>
    <row r="52080" spans="1:5" x14ac:dyDescent="0.25">
      <c r="A52080">
        <v>918917780</v>
      </c>
      <c r="B52080" t="s">
        <v>6</v>
      </c>
      <c r="C52080" t="s">
        <v>83</v>
      </c>
      <c r="D52080" t="s">
        <v>215</v>
      </c>
      <c r="E52080" s="1">
        <v>44866</v>
      </c>
    </row>
    <row r="52081" spans="1:5" x14ac:dyDescent="0.25">
      <c r="A52081">
        <v>921105622</v>
      </c>
      <c r="B52081" t="s">
        <v>6</v>
      </c>
      <c r="C52081" t="s">
        <v>83</v>
      </c>
      <c r="D52081" t="s">
        <v>215</v>
      </c>
      <c r="E52081" s="1">
        <v>44866</v>
      </c>
    </row>
    <row r="52082" spans="1:5" x14ac:dyDescent="0.25">
      <c r="A52082">
        <v>991621849</v>
      </c>
      <c r="B52082" t="s">
        <v>6</v>
      </c>
      <c r="C52082" t="s">
        <v>83</v>
      </c>
      <c r="D52082" t="s">
        <v>215</v>
      </c>
      <c r="E52082" s="1">
        <v>44866</v>
      </c>
    </row>
    <row r="52083" spans="1:5" x14ac:dyDescent="0.25">
      <c r="A52083">
        <v>869300772</v>
      </c>
      <c r="B52083" t="s">
        <v>9</v>
      </c>
      <c r="C52083" t="s">
        <v>83</v>
      </c>
      <c r="D52083" t="s">
        <v>215</v>
      </c>
      <c r="E52083" s="1">
        <v>44866</v>
      </c>
    </row>
    <row r="52084" spans="1:5" x14ac:dyDescent="0.25">
      <c r="A52084">
        <v>922058377</v>
      </c>
      <c r="B52084" t="s">
        <v>9</v>
      </c>
      <c r="C52084" t="s">
        <v>83</v>
      </c>
      <c r="D52084" t="s">
        <v>215</v>
      </c>
      <c r="E52084" s="1">
        <v>44866</v>
      </c>
    </row>
    <row r="52085" spans="1:5" x14ac:dyDescent="0.25">
      <c r="A52085">
        <v>924526823</v>
      </c>
      <c r="B52085" t="s">
        <v>9</v>
      </c>
      <c r="C52085" t="s">
        <v>83</v>
      </c>
      <c r="D52085" t="s">
        <v>215</v>
      </c>
      <c r="E52085" s="1">
        <v>44866</v>
      </c>
    </row>
    <row r="52086" spans="1:5" x14ac:dyDescent="0.25">
      <c r="A52086">
        <v>970090436</v>
      </c>
      <c r="B52086" t="s">
        <v>9</v>
      </c>
      <c r="C52086" t="s">
        <v>83</v>
      </c>
      <c r="D52086" t="s">
        <v>215</v>
      </c>
      <c r="E52086" s="1">
        <v>44866</v>
      </c>
    </row>
    <row r="52087" spans="1:5" x14ac:dyDescent="0.25">
      <c r="A52087">
        <v>911824574</v>
      </c>
      <c r="B52087" t="s">
        <v>6</v>
      </c>
      <c r="C52087" t="s">
        <v>83</v>
      </c>
      <c r="D52087" t="s">
        <v>216</v>
      </c>
      <c r="E52087" s="1">
        <v>44866</v>
      </c>
    </row>
    <row r="52088" spans="1:5" x14ac:dyDescent="0.25">
      <c r="A52088">
        <v>915554180</v>
      </c>
      <c r="B52088" t="s">
        <v>6</v>
      </c>
      <c r="C52088" t="s">
        <v>83</v>
      </c>
      <c r="D52088" t="s">
        <v>216</v>
      </c>
      <c r="E52088" s="1">
        <v>44866</v>
      </c>
    </row>
    <row r="52089" spans="1:5" x14ac:dyDescent="0.25">
      <c r="A52089">
        <v>924823771</v>
      </c>
      <c r="B52089" t="s">
        <v>6</v>
      </c>
      <c r="C52089" t="s">
        <v>83</v>
      </c>
      <c r="D52089" t="s">
        <v>216</v>
      </c>
      <c r="E52089" s="1">
        <v>44866</v>
      </c>
    </row>
    <row r="52090" spans="1:5" x14ac:dyDescent="0.25">
      <c r="A52090">
        <v>925733172</v>
      </c>
      <c r="B52090" t="s">
        <v>6</v>
      </c>
      <c r="C52090" t="s">
        <v>83</v>
      </c>
      <c r="D52090" t="s">
        <v>216</v>
      </c>
      <c r="E52090" s="1">
        <v>44866</v>
      </c>
    </row>
    <row r="52091" spans="1:5" x14ac:dyDescent="0.25">
      <c r="A52091">
        <v>927476320</v>
      </c>
      <c r="B52091" t="s">
        <v>6</v>
      </c>
      <c r="C52091" t="s">
        <v>83</v>
      </c>
      <c r="D52091" t="s">
        <v>216</v>
      </c>
      <c r="E52091" s="1">
        <v>44866</v>
      </c>
    </row>
    <row r="52092" spans="1:5" x14ac:dyDescent="0.25">
      <c r="A52092">
        <v>929558707</v>
      </c>
      <c r="B52092" t="s">
        <v>6</v>
      </c>
      <c r="C52092" t="s">
        <v>83</v>
      </c>
      <c r="D52092" t="s">
        <v>216</v>
      </c>
      <c r="E52092" s="1">
        <v>44866</v>
      </c>
    </row>
    <row r="52093" spans="1:5" x14ac:dyDescent="0.25">
      <c r="A52093">
        <v>919509104</v>
      </c>
      <c r="B52093" t="s">
        <v>9</v>
      </c>
      <c r="C52093" t="s">
        <v>83</v>
      </c>
      <c r="D52093" t="s">
        <v>216</v>
      </c>
      <c r="E52093" s="1">
        <v>44866</v>
      </c>
    </row>
    <row r="52094" spans="1:5" x14ac:dyDescent="0.25">
      <c r="A52094">
        <v>922764182</v>
      </c>
      <c r="B52094" t="s">
        <v>9</v>
      </c>
      <c r="C52094" t="s">
        <v>83</v>
      </c>
      <c r="D52094" t="s">
        <v>216</v>
      </c>
      <c r="E52094" s="1">
        <v>44866</v>
      </c>
    </row>
    <row r="52095" spans="1:5" x14ac:dyDescent="0.25">
      <c r="A52095">
        <v>923877894</v>
      </c>
      <c r="B52095" t="s">
        <v>9</v>
      </c>
      <c r="C52095" t="s">
        <v>83</v>
      </c>
      <c r="D52095" t="s">
        <v>216</v>
      </c>
      <c r="E52095" s="1">
        <v>44866</v>
      </c>
    </row>
    <row r="52096" spans="1:5" x14ac:dyDescent="0.25">
      <c r="A52096">
        <v>926875035</v>
      </c>
      <c r="B52096" t="s">
        <v>9</v>
      </c>
      <c r="C52096" t="s">
        <v>83</v>
      </c>
      <c r="D52096" t="s">
        <v>216</v>
      </c>
      <c r="E52096" s="1">
        <v>44866</v>
      </c>
    </row>
    <row r="52097" spans="1:5" x14ac:dyDescent="0.25">
      <c r="A52097">
        <v>927047047</v>
      </c>
      <c r="B52097" t="s">
        <v>9</v>
      </c>
      <c r="C52097" t="s">
        <v>83</v>
      </c>
      <c r="D52097" t="s">
        <v>216</v>
      </c>
      <c r="E52097" s="1">
        <v>44866</v>
      </c>
    </row>
    <row r="52098" spans="1:5" x14ac:dyDescent="0.25">
      <c r="A52098">
        <v>969520370</v>
      </c>
      <c r="B52098" t="s">
        <v>9</v>
      </c>
      <c r="C52098" t="s">
        <v>83</v>
      </c>
      <c r="D52098" t="s">
        <v>216</v>
      </c>
      <c r="E52098" s="1">
        <v>44866</v>
      </c>
    </row>
    <row r="52099" spans="1:5" x14ac:dyDescent="0.25">
      <c r="A52099">
        <v>969675730</v>
      </c>
      <c r="B52099" t="s">
        <v>9</v>
      </c>
      <c r="C52099" t="s">
        <v>83</v>
      </c>
      <c r="D52099" t="s">
        <v>216</v>
      </c>
      <c r="E52099" s="1">
        <v>44866</v>
      </c>
    </row>
    <row r="52100" spans="1:5" x14ac:dyDescent="0.25">
      <c r="A52100">
        <v>915901697</v>
      </c>
      <c r="B52100" t="s">
        <v>10</v>
      </c>
      <c r="C52100" t="s">
        <v>83</v>
      </c>
      <c r="D52100" t="s">
        <v>216</v>
      </c>
      <c r="E52100" s="1">
        <v>44866</v>
      </c>
    </row>
    <row r="52101" spans="1:5" x14ac:dyDescent="0.25">
      <c r="A52101">
        <v>926862413</v>
      </c>
      <c r="B52101" t="s">
        <v>13</v>
      </c>
      <c r="C52101" t="s">
        <v>83</v>
      </c>
      <c r="D52101" t="s">
        <v>216</v>
      </c>
      <c r="E52101" s="1">
        <v>44866</v>
      </c>
    </row>
    <row r="52102" spans="1:5" x14ac:dyDescent="0.25">
      <c r="A52102">
        <v>927517108</v>
      </c>
      <c r="B52102" t="s">
        <v>13</v>
      </c>
      <c r="C52102" t="s">
        <v>83</v>
      </c>
      <c r="D52102" t="s">
        <v>216</v>
      </c>
      <c r="E52102" s="1">
        <v>44866</v>
      </c>
    </row>
    <row r="52103" spans="1:5" x14ac:dyDescent="0.25">
      <c r="A52103">
        <v>928960323</v>
      </c>
      <c r="B52103" t="s">
        <v>13</v>
      </c>
      <c r="C52103" t="s">
        <v>83</v>
      </c>
      <c r="D52103" t="s">
        <v>216</v>
      </c>
      <c r="E52103" s="1">
        <v>44866</v>
      </c>
    </row>
    <row r="52104" spans="1:5" x14ac:dyDescent="0.25">
      <c r="A52104">
        <v>926795651</v>
      </c>
      <c r="B52104" t="s">
        <v>22</v>
      </c>
      <c r="C52104" t="s">
        <v>218</v>
      </c>
      <c r="D52104" t="s">
        <v>219</v>
      </c>
      <c r="E52104" s="1">
        <v>44866</v>
      </c>
    </row>
    <row r="52105" spans="1:5" x14ac:dyDescent="0.25">
      <c r="A52105">
        <v>928104427</v>
      </c>
      <c r="B52105" t="s">
        <v>22</v>
      </c>
      <c r="C52105" t="s">
        <v>218</v>
      </c>
      <c r="D52105" t="s">
        <v>219</v>
      </c>
      <c r="E52105" s="1">
        <v>44866</v>
      </c>
    </row>
    <row r="52106" spans="1:5" x14ac:dyDescent="0.25">
      <c r="A52106">
        <v>928114589</v>
      </c>
      <c r="B52106" t="s">
        <v>22</v>
      </c>
      <c r="C52106" t="s">
        <v>218</v>
      </c>
      <c r="D52106" t="s">
        <v>219</v>
      </c>
      <c r="E52106" s="1">
        <v>44866</v>
      </c>
    </row>
    <row r="52107" spans="1:5" x14ac:dyDescent="0.25">
      <c r="A52107">
        <v>928788318</v>
      </c>
      <c r="B52107" t="s">
        <v>22</v>
      </c>
      <c r="C52107" t="s">
        <v>218</v>
      </c>
      <c r="D52107" t="s">
        <v>219</v>
      </c>
      <c r="E52107" s="1">
        <v>44866</v>
      </c>
    </row>
    <row r="52108" spans="1:5" x14ac:dyDescent="0.25">
      <c r="A52108">
        <v>928953009</v>
      </c>
      <c r="B52108" t="s">
        <v>22</v>
      </c>
      <c r="C52108" t="s">
        <v>218</v>
      </c>
      <c r="D52108" t="s">
        <v>219</v>
      </c>
      <c r="E52108" s="1">
        <v>44866</v>
      </c>
    </row>
    <row r="52109" spans="1:5" x14ac:dyDescent="0.25">
      <c r="A52109">
        <v>929214285</v>
      </c>
      <c r="B52109" t="s">
        <v>22</v>
      </c>
      <c r="C52109" t="s">
        <v>218</v>
      </c>
      <c r="D52109" t="s">
        <v>219</v>
      </c>
      <c r="E52109" s="1">
        <v>44866</v>
      </c>
    </row>
    <row r="52110" spans="1:5" x14ac:dyDescent="0.25">
      <c r="A52110">
        <v>923529683</v>
      </c>
      <c r="B52110" t="s">
        <v>19</v>
      </c>
      <c r="C52110" t="s">
        <v>218</v>
      </c>
      <c r="D52110" t="s">
        <v>219</v>
      </c>
      <c r="E52110" s="1">
        <v>44866</v>
      </c>
    </row>
    <row r="52111" spans="1:5" x14ac:dyDescent="0.25">
      <c r="A52111">
        <v>950366591</v>
      </c>
      <c r="B52111" t="s">
        <v>19</v>
      </c>
      <c r="C52111" t="s">
        <v>218</v>
      </c>
      <c r="D52111" t="s">
        <v>219</v>
      </c>
      <c r="E52111" s="1">
        <v>44866</v>
      </c>
    </row>
    <row r="52112" spans="1:5" x14ac:dyDescent="0.25">
      <c r="A52112">
        <v>955472209</v>
      </c>
      <c r="B52112" t="s">
        <v>19</v>
      </c>
      <c r="C52112" t="s">
        <v>218</v>
      </c>
      <c r="D52112" t="s">
        <v>219</v>
      </c>
      <c r="E52112" s="1">
        <v>44866</v>
      </c>
    </row>
    <row r="52113" spans="1:5" x14ac:dyDescent="0.25">
      <c r="A52113">
        <v>958618980</v>
      </c>
      <c r="B52113" t="s">
        <v>19</v>
      </c>
      <c r="C52113" t="s">
        <v>218</v>
      </c>
      <c r="D52113" t="s">
        <v>219</v>
      </c>
      <c r="E52113" s="1">
        <v>44866</v>
      </c>
    </row>
    <row r="52114" spans="1:5" x14ac:dyDescent="0.25">
      <c r="A52114">
        <v>963069456</v>
      </c>
      <c r="B52114" t="s">
        <v>19</v>
      </c>
      <c r="C52114" t="s">
        <v>218</v>
      </c>
      <c r="D52114" t="s">
        <v>219</v>
      </c>
      <c r="E52114" s="1">
        <v>44866</v>
      </c>
    </row>
    <row r="52115" spans="1:5" x14ac:dyDescent="0.25">
      <c r="A52115">
        <v>971173408</v>
      </c>
      <c r="B52115" t="s">
        <v>19</v>
      </c>
      <c r="C52115" t="s">
        <v>218</v>
      </c>
      <c r="D52115" t="s">
        <v>219</v>
      </c>
      <c r="E52115" s="1">
        <v>44866</v>
      </c>
    </row>
    <row r="52116" spans="1:5" x14ac:dyDescent="0.25">
      <c r="A52116">
        <v>978656463</v>
      </c>
      <c r="B52116" t="s">
        <v>19</v>
      </c>
      <c r="C52116" t="s">
        <v>218</v>
      </c>
      <c r="D52116" t="s">
        <v>219</v>
      </c>
      <c r="E52116" s="1">
        <v>44866</v>
      </c>
    </row>
    <row r="52117" spans="1:5" x14ac:dyDescent="0.25">
      <c r="A52117">
        <v>984101538</v>
      </c>
      <c r="B52117" t="s">
        <v>19</v>
      </c>
      <c r="C52117" t="s">
        <v>218</v>
      </c>
      <c r="D52117" t="s">
        <v>219</v>
      </c>
      <c r="E52117" s="1">
        <v>44866</v>
      </c>
    </row>
    <row r="52118" spans="1:5" x14ac:dyDescent="0.25">
      <c r="A52118">
        <v>990098395</v>
      </c>
      <c r="B52118" t="s">
        <v>19</v>
      </c>
      <c r="C52118" t="s">
        <v>218</v>
      </c>
      <c r="D52118" t="s">
        <v>219</v>
      </c>
      <c r="E52118" s="1">
        <v>44866</v>
      </c>
    </row>
    <row r="52119" spans="1:5" x14ac:dyDescent="0.25">
      <c r="A52119">
        <v>993406333</v>
      </c>
      <c r="B52119" t="s">
        <v>19</v>
      </c>
      <c r="C52119" t="s">
        <v>218</v>
      </c>
      <c r="D52119" t="s">
        <v>219</v>
      </c>
      <c r="E52119" s="1">
        <v>44866</v>
      </c>
    </row>
    <row r="52120" spans="1:5" x14ac:dyDescent="0.25">
      <c r="A52120">
        <v>998044871</v>
      </c>
      <c r="B52120" t="s">
        <v>19</v>
      </c>
      <c r="C52120" t="s">
        <v>218</v>
      </c>
      <c r="D52120" t="s">
        <v>219</v>
      </c>
      <c r="E52120" s="1">
        <v>44866</v>
      </c>
    </row>
    <row r="52121" spans="1:5" x14ac:dyDescent="0.25">
      <c r="A52121">
        <v>812277642</v>
      </c>
      <c r="B52121" t="s">
        <v>6</v>
      </c>
      <c r="C52121" t="s">
        <v>218</v>
      </c>
      <c r="D52121" t="s">
        <v>219</v>
      </c>
      <c r="E52121" s="1">
        <v>44866</v>
      </c>
    </row>
    <row r="52122" spans="1:5" x14ac:dyDescent="0.25">
      <c r="A52122">
        <v>815308662</v>
      </c>
      <c r="B52122" t="s">
        <v>6</v>
      </c>
      <c r="C52122" t="s">
        <v>218</v>
      </c>
      <c r="D52122" t="s">
        <v>219</v>
      </c>
      <c r="E52122" s="1">
        <v>44866</v>
      </c>
    </row>
    <row r="52123" spans="1:5" x14ac:dyDescent="0.25">
      <c r="A52123">
        <v>815933192</v>
      </c>
      <c r="B52123" t="s">
        <v>6</v>
      </c>
      <c r="C52123" t="s">
        <v>218</v>
      </c>
      <c r="D52123" t="s">
        <v>219</v>
      </c>
      <c r="E52123" s="1">
        <v>44866</v>
      </c>
    </row>
    <row r="52124" spans="1:5" x14ac:dyDescent="0.25">
      <c r="A52124">
        <v>815979672</v>
      </c>
      <c r="B52124" t="s">
        <v>6</v>
      </c>
      <c r="C52124" t="s">
        <v>218</v>
      </c>
      <c r="D52124" t="s">
        <v>219</v>
      </c>
      <c r="E52124" s="1">
        <v>44866</v>
      </c>
    </row>
    <row r="52125" spans="1:5" x14ac:dyDescent="0.25">
      <c r="A52125">
        <v>816201772</v>
      </c>
      <c r="B52125" t="s">
        <v>6</v>
      </c>
      <c r="C52125" t="s">
        <v>218</v>
      </c>
      <c r="D52125" t="s">
        <v>219</v>
      </c>
      <c r="E52125" s="1">
        <v>44866</v>
      </c>
    </row>
    <row r="52126" spans="1:5" x14ac:dyDescent="0.25">
      <c r="A52126">
        <v>818510292</v>
      </c>
      <c r="B52126" t="s">
        <v>6</v>
      </c>
      <c r="C52126" t="s">
        <v>218</v>
      </c>
      <c r="D52126" t="s">
        <v>219</v>
      </c>
      <c r="E52126" s="1">
        <v>44866</v>
      </c>
    </row>
    <row r="52127" spans="1:5" x14ac:dyDescent="0.25">
      <c r="A52127">
        <v>818778392</v>
      </c>
      <c r="B52127" t="s">
        <v>6</v>
      </c>
      <c r="C52127" t="s">
        <v>218</v>
      </c>
      <c r="D52127" t="s">
        <v>219</v>
      </c>
      <c r="E52127" s="1">
        <v>44866</v>
      </c>
    </row>
    <row r="52128" spans="1:5" x14ac:dyDescent="0.25">
      <c r="A52128">
        <v>818940262</v>
      </c>
      <c r="B52128" t="s">
        <v>6</v>
      </c>
      <c r="C52128" t="s">
        <v>218</v>
      </c>
      <c r="D52128" t="s">
        <v>219</v>
      </c>
      <c r="E52128" s="1">
        <v>44866</v>
      </c>
    </row>
    <row r="52129" spans="1:5" x14ac:dyDescent="0.25">
      <c r="A52129">
        <v>819664412</v>
      </c>
      <c r="B52129" t="s">
        <v>6</v>
      </c>
      <c r="C52129" t="s">
        <v>218</v>
      </c>
      <c r="D52129" t="s">
        <v>219</v>
      </c>
      <c r="E52129" s="1">
        <v>44866</v>
      </c>
    </row>
    <row r="52130" spans="1:5" x14ac:dyDescent="0.25">
      <c r="A52130">
        <v>819932492</v>
      </c>
      <c r="B52130" t="s">
        <v>6</v>
      </c>
      <c r="C52130" t="s">
        <v>218</v>
      </c>
      <c r="D52130" t="s">
        <v>219</v>
      </c>
      <c r="E52130" s="1">
        <v>44866</v>
      </c>
    </row>
    <row r="52131" spans="1:5" x14ac:dyDescent="0.25">
      <c r="A52131">
        <v>820595912</v>
      </c>
      <c r="B52131" t="s">
        <v>6</v>
      </c>
      <c r="C52131" t="s">
        <v>218</v>
      </c>
      <c r="D52131" t="s">
        <v>219</v>
      </c>
      <c r="E52131" s="1">
        <v>44866</v>
      </c>
    </row>
    <row r="52132" spans="1:5" x14ac:dyDescent="0.25">
      <c r="A52132">
        <v>820663292</v>
      </c>
      <c r="B52132" t="s">
        <v>6</v>
      </c>
      <c r="C52132" t="s">
        <v>218</v>
      </c>
      <c r="D52132" t="s">
        <v>219</v>
      </c>
      <c r="E52132" s="1">
        <v>44866</v>
      </c>
    </row>
    <row r="52133" spans="1:5" x14ac:dyDescent="0.25">
      <c r="A52133">
        <v>821109582</v>
      </c>
      <c r="B52133" t="s">
        <v>6</v>
      </c>
      <c r="C52133" t="s">
        <v>218</v>
      </c>
      <c r="D52133" t="s">
        <v>219</v>
      </c>
      <c r="E52133" s="1">
        <v>44866</v>
      </c>
    </row>
    <row r="52134" spans="1:5" x14ac:dyDescent="0.25">
      <c r="A52134">
        <v>821790042</v>
      </c>
      <c r="B52134" t="s">
        <v>6</v>
      </c>
      <c r="C52134" t="s">
        <v>218</v>
      </c>
      <c r="D52134" t="s">
        <v>219</v>
      </c>
      <c r="E52134" s="1">
        <v>44866</v>
      </c>
    </row>
    <row r="52135" spans="1:5" x14ac:dyDescent="0.25">
      <c r="A52135">
        <v>821903742</v>
      </c>
      <c r="B52135" t="s">
        <v>6</v>
      </c>
      <c r="C52135" t="s">
        <v>218</v>
      </c>
      <c r="D52135" t="s">
        <v>219</v>
      </c>
      <c r="E52135" s="1">
        <v>44866</v>
      </c>
    </row>
    <row r="52136" spans="1:5" x14ac:dyDescent="0.25">
      <c r="A52136">
        <v>822250882</v>
      </c>
      <c r="B52136" t="s">
        <v>6</v>
      </c>
      <c r="C52136" t="s">
        <v>218</v>
      </c>
      <c r="D52136" t="s">
        <v>219</v>
      </c>
      <c r="E52136" s="1">
        <v>44866</v>
      </c>
    </row>
    <row r="52137" spans="1:5" x14ac:dyDescent="0.25">
      <c r="A52137">
        <v>822568882</v>
      </c>
      <c r="B52137" t="s">
        <v>6</v>
      </c>
      <c r="C52137" t="s">
        <v>218</v>
      </c>
      <c r="D52137" t="s">
        <v>219</v>
      </c>
      <c r="E52137" s="1">
        <v>44866</v>
      </c>
    </row>
    <row r="52138" spans="1:5" x14ac:dyDescent="0.25">
      <c r="A52138">
        <v>823036922</v>
      </c>
      <c r="B52138" t="s">
        <v>6</v>
      </c>
      <c r="C52138" t="s">
        <v>218</v>
      </c>
      <c r="D52138" t="s">
        <v>219</v>
      </c>
      <c r="E52138" s="1">
        <v>44866</v>
      </c>
    </row>
    <row r="52139" spans="1:5" x14ac:dyDescent="0.25">
      <c r="A52139">
        <v>823152752</v>
      </c>
      <c r="B52139" t="s">
        <v>6</v>
      </c>
      <c r="C52139" t="s">
        <v>218</v>
      </c>
      <c r="D52139" t="s">
        <v>219</v>
      </c>
      <c r="E52139" s="1">
        <v>44866</v>
      </c>
    </row>
    <row r="52140" spans="1:5" x14ac:dyDescent="0.25">
      <c r="A52140">
        <v>823414862</v>
      </c>
      <c r="B52140" t="s">
        <v>6</v>
      </c>
      <c r="C52140" t="s">
        <v>218</v>
      </c>
      <c r="D52140" t="s">
        <v>219</v>
      </c>
      <c r="E52140" s="1">
        <v>44866</v>
      </c>
    </row>
    <row r="52141" spans="1:5" x14ac:dyDescent="0.25">
      <c r="A52141">
        <v>823809522</v>
      </c>
      <c r="B52141" t="s">
        <v>6</v>
      </c>
      <c r="C52141" t="s">
        <v>218</v>
      </c>
      <c r="D52141" t="s">
        <v>219</v>
      </c>
      <c r="E52141" s="1">
        <v>44866</v>
      </c>
    </row>
    <row r="52142" spans="1:5" x14ac:dyDescent="0.25">
      <c r="A52142">
        <v>825205462</v>
      </c>
      <c r="B52142" t="s">
        <v>6</v>
      </c>
      <c r="C52142" t="s">
        <v>218</v>
      </c>
      <c r="D52142" t="s">
        <v>219</v>
      </c>
      <c r="E52142" s="1">
        <v>44866</v>
      </c>
    </row>
    <row r="52143" spans="1:5" x14ac:dyDescent="0.25">
      <c r="A52143">
        <v>825311572</v>
      </c>
      <c r="B52143" t="s">
        <v>6</v>
      </c>
      <c r="C52143" t="s">
        <v>218</v>
      </c>
      <c r="D52143" t="s">
        <v>219</v>
      </c>
      <c r="E52143" s="1">
        <v>44866</v>
      </c>
    </row>
    <row r="52144" spans="1:5" x14ac:dyDescent="0.25">
      <c r="A52144">
        <v>826329262</v>
      </c>
      <c r="B52144" t="s">
        <v>6</v>
      </c>
      <c r="C52144" t="s">
        <v>218</v>
      </c>
      <c r="D52144" t="s">
        <v>219</v>
      </c>
      <c r="E52144" s="1">
        <v>44866</v>
      </c>
    </row>
    <row r="52145" spans="1:5" x14ac:dyDescent="0.25">
      <c r="A52145">
        <v>826571462</v>
      </c>
      <c r="B52145" t="s">
        <v>6</v>
      </c>
      <c r="C52145" t="s">
        <v>218</v>
      </c>
      <c r="D52145" t="s">
        <v>219</v>
      </c>
      <c r="E52145" s="1">
        <v>44866</v>
      </c>
    </row>
    <row r="52146" spans="1:5" x14ac:dyDescent="0.25">
      <c r="A52146">
        <v>826971762</v>
      </c>
      <c r="B52146" t="s">
        <v>6</v>
      </c>
      <c r="C52146" t="s">
        <v>218</v>
      </c>
      <c r="D52146" t="s">
        <v>219</v>
      </c>
      <c r="E52146" s="1">
        <v>44866</v>
      </c>
    </row>
    <row r="52147" spans="1:5" x14ac:dyDescent="0.25">
      <c r="A52147">
        <v>827075302</v>
      </c>
      <c r="B52147" t="s">
        <v>6</v>
      </c>
      <c r="C52147" t="s">
        <v>218</v>
      </c>
      <c r="D52147" t="s">
        <v>219</v>
      </c>
      <c r="E52147" s="1">
        <v>44866</v>
      </c>
    </row>
    <row r="52148" spans="1:5" x14ac:dyDescent="0.25">
      <c r="A52148">
        <v>827403172</v>
      </c>
      <c r="B52148" t="s">
        <v>6</v>
      </c>
      <c r="C52148" t="s">
        <v>218</v>
      </c>
      <c r="D52148" t="s">
        <v>219</v>
      </c>
      <c r="E52148" s="1">
        <v>44866</v>
      </c>
    </row>
    <row r="52149" spans="1:5" x14ac:dyDescent="0.25">
      <c r="A52149">
        <v>866369232</v>
      </c>
      <c r="B52149" t="s">
        <v>6</v>
      </c>
      <c r="C52149" t="s">
        <v>218</v>
      </c>
      <c r="D52149" t="s">
        <v>219</v>
      </c>
      <c r="E52149" s="1">
        <v>44866</v>
      </c>
    </row>
    <row r="52150" spans="1:5" x14ac:dyDescent="0.25">
      <c r="A52150">
        <v>868765402</v>
      </c>
      <c r="B52150" t="s">
        <v>6</v>
      </c>
      <c r="C52150" t="s">
        <v>218</v>
      </c>
      <c r="D52150" t="s">
        <v>219</v>
      </c>
      <c r="E52150" s="1">
        <v>44866</v>
      </c>
    </row>
    <row r="52151" spans="1:5" x14ac:dyDescent="0.25">
      <c r="A52151">
        <v>875899112</v>
      </c>
      <c r="B52151" t="s">
        <v>6</v>
      </c>
      <c r="C52151" t="s">
        <v>218</v>
      </c>
      <c r="D52151" t="s">
        <v>219</v>
      </c>
      <c r="E52151" s="1">
        <v>44866</v>
      </c>
    </row>
    <row r="52152" spans="1:5" x14ac:dyDescent="0.25">
      <c r="A52152">
        <v>879134102</v>
      </c>
      <c r="B52152" t="s">
        <v>6</v>
      </c>
      <c r="C52152" t="s">
        <v>218</v>
      </c>
      <c r="D52152" t="s">
        <v>219</v>
      </c>
      <c r="E52152" s="1">
        <v>44866</v>
      </c>
    </row>
    <row r="52153" spans="1:5" x14ac:dyDescent="0.25">
      <c r="A52153">
        <v>880399012</v>
      </c>
      <c r="B52153" t="s">
        <v>6</v>
      </c>
      <c r="C52153" t="s">
        <v>218</v>
      </c>
      <c r="D52153" t="s">
        <v>219</v>
      </c>
      <c r="E52153" s="1">
        <v>44866</v>
      </c>
    </row>
    <row r="52154" spans="1:5" x14ac:dyDescent="0.25">
      <c r="A52154">
        <v>886218192</v>
      </c>
      <c r="B52154" t="s">
        <v>6</v>
      </c>
      <c r="C52154" t="s">
        <v>218</v>
      </c>
      <c r="D52154" t="s">
        <v>219</v>
      </c>
      <c r="E52154" s="1">
        <v>44866</v>
      </c>
    </row>
    <row r="52155" spans="1:5" x14ac:dyDescent="0.25">
      <c r="A52155">
        <v>889288272</v>
      </c>
      <c r="B52155" t="s">
        <v>6</v>
      </c>
      <c r="C52155" t="s">
        <v>218</v>
      </c>
      <c r="D52155" t="s">
        <v>219</v>
      </c>
      <c r="E52155" s="1">
        <v>44866</v>
      </c>
    </row>
    <row r="52156" spans="1:5" x14ac:dyDescent="0.25">
      <c r="A52156">
        <v>889816392</v>
      </c>
      <c r="B52156" t="s">
        <v>6</v>
      </c>
      <c r="C52156" t="s">
        <v>218</v>
      </c>
      <c r="D52156" t="s">
        <v>219</v>
      </c>
      <c r="E52156" s="1">
        <v>44866</v>
      </c>
    </row>
    <row r="52157" spans="1:5" x14ac:dyDescent="0.25">
      <c r="A52157">
        <v>890892922</v>
      </c>
      <c r="B52157" t="s">
        <v>6</v>
      </c>
      <c r="C52157" t="s">
        <v>218</v>
      </c>
      <c r="D52157" t="s">
        <v>219</v>
      </c>
      <c r="E52157" s="1">
        <v>44866</v>
      </c>
    </row>
    <row r="52158" spans="1:5" x14ac:dyDescent="0.25">
      <c r="A52158">
        <v>891472722</v>
      </c>
      <c r="B52158" t="s">
        <v>6</v>
      </c>
      <c r="C52158" t="s">
        <v>218</v>
      </c>
      <c r="D52158" t="s">
        <v>219</v>
      </c>
      <c r="E52158" s="1">
        <v>44866</v>
      </c>
    </row>
    <row r="52159" spans="1:5" x14ac:dyDescent="0.25">
      <c r="A52159">
        <v>891903812</v>
      </c>
      <c r="B52159" t="s">
        <v>6</v>
      </c>
      <c r="C52159" t="s">
        <v>218</v>
      </c>
      <c r="D52159" t="s">
        <v>219</v>
      </c>
      <c r="E52159" s="1">
        <v>44866</v>
      </c>
    </row>
    <row r="52160" spans="1:5" x14ac:dyDescent="0.25">
      <c r="A52160">
        <v>892367302</v>
      </c>
      <c r="B52160" t="s">
        <v>6</v>
      </c>
      <c r="C52160" t="s">
        <v>218</v>
      </c>
      <c r="D52160" t="s">
        <v>219</v>
      </c>
      <c r="E52160" s="1">
        <v>44866</v>
      </c>
    </row>
    <row r="52161" spans="1:5" x14ac:dyDescent="0.25">
      <c r="A52161">
        <v>892441502</v>
      </c>
      <c r="B52161" t="s">
        <v>6</v>
      </c>
      <c r="C52161" t="s">
        <v>218</v>
      </c>
      <c r="D52161" t="s">
        <v>219</v>
      </c>
      <c r="E52161" s="1">
        <v>44866</v>
      </c>
    </row>
    <row r="52162" spans="1:5" x14ac:dyDescent="0.25">
      <c r="A52162">
        <v>892880352</v>
      </c>
      <c r="B52162" t="s">
        <v>6</v>
      </c>
      <c r="C52162" t="s">
        <v>218</v>
      </c>
      <c r="D52162" t="s">
        <v>219</v>
      </c>
      <c r="E52162" s="1">
        <v>44866</v>
      </c>
    </row>
    <row r="52163" spans="1:5" x14ac:dyDescent="0.25">
      <c r="A52163">
        <v>894806672</v>
      </c>
      <c r="B52163" t="s">
        <v>6</v>
      </c>
      <c r="C52163" t="s">
        <v>218</v>
      </c>
      <c r="D52163" t="s">
        <v>219</v>
      </c>
      <c r="E52163" s="1">
        <v>44866</v>
      </c>
    </row>
    <row r="52164" spans="1:5" x14ac:dyDescent="0.25">
      <c r="A52164">
        <v>897342162</v>
      </c>
      <c r="B52164" t="s">
        <v>6</v>
      </c>
      <c r="C52164" t="s">
        <v>218</v>
      </c>
      <c r="D52164" t="s">
        <v>219</v>
      </c>
      <c r="E52164" s="1">
        <v>44866</v>
      </c>
    </row>
    <row r="52165" spans="1:5" x14ac:dyDescent="0.25">
      <c r="A52165">
        <v>898706982</v>
      </c>
      <c r="B52165" t="s">
        <v>6</v>
      </c>
      <c r="C52165" t="s">
        <v>218</v>
      </c>
      <c r="D52165" t="s">
        <v>219</v>
      </c>
      <c r="E52165" s="1">
        <v>44866</v>
      </c>
    </row>
    <row r="52166" spans="1:5" x14ac:dyDescent="0.25">
      <c r="A52166">
        <v>911276291</v>
      </c>
      <c r="B52166" t="s">
        <v>6</v>
      </c>
      <c r="C52166" t="s">
        <v>218</v>
      </c>
      <c r="D52166" t="s">
        <v>219</v>
      </c>
      <c r="E52166" s="1">
        <v>44866</v>
      </c>
    </row>
    <row r="52167" spans="1:5" x14ac:dyDescent="0.25">
      <c r="A52167">
        <v>911566826</v>
      </c>
      <c r="B52167" t="s">
        <v>6</v>
      </c>
      <c r="C52167" t="s">
        <v>218</v>
      </c>
      <c r="D52167" t="s">
        <v>219</v>
      </c>
      <c r="E52167" s="1">
        <v>44866</v>
      </c>
    </row>
    <row r="52168" spans="1:5" x14ac:dyDescent="0.25">
      <c r="A52168">
        <v>911568357</v>
      </c>
      <c r="B52168" t="s">
        <v>6</v>
      </c>
      <c r="C52168" t="s">
        <v>218</v>
      </c>
      <c r="D52168" t="s">
        <v>219</v>
      </c>
      <c r="E52168" s="1">
        <v>44866</v>
      </c>
    </row>
    <row r="52169" spans="1:5" x14ac:dyDescent="0.25">
      <c r="A52169">
        <v>911580209</v>
      </c>
      <c r="B52169" t="s">
        <v>6</v>
      </c>
      <c r="C52169" t="s">
        <v>218</v>
      </c>
      <c r="D52169" t="s">
        <v>219</v>
      </c>
      <c r="E52169" s="1">
        <v>44866</v>
      </c>
    </row>
    <row r="52170" spans="1:5" x14ac:dyDescent="0.25">
      <c r="A52170">
        <v>911580365</v>
      </c>
      <c r="B52170" t="s">
        <v>6</v>
      </c>
      <c r="C52170" t="s">
        <v>218</v>
      </c>
      <c r="D52170" t="s">
        <v>219</v>
      </c>
      <c r="E52170" s="1">
        <v>44866</v>
      </c>
    </row>
    <row r="52171" spans="1:5" x14ac:dyDescent="0.25">
      <c r="A52171">
        <v>911626608</v>
      </c>
      <c r="B52171" t="s">
        <v>6</v>
      </c>
      <c r="C52171" t="s">
        <v>218</v>
      </c>
      <c r="D52171" t="s">
        <v>219</v>
      </c>
      <c r="E52171" s="1">
        <v>44866</v>
      </c>
    </row>
    <row r="52172" spans="1:5" x14ac:dyDescent="0.25">
      <c r="A52172">
        <v>911960982</v>
      </c>
      <c r="B52172" t="s">
        <v>6</v>
      </c>
      <c r="C52172" t="s">
        <v>218</v>
      </c>
      <c r="D52172" t="s">
        <v>219</v>
      </c>
      <c r="E52172" s="1">
        <v>44866</v>
      </c>
    </row>
    <row r="52173" spans="1:5" x14ac:dyDescent="0.25">
      <c r="A52173">
        <v>912014975</v>
      </c>
      <c r="B52173" t="s">
        <v>6</v>
      </c>
      <c r="C52173" t="s">
        <v>218</v>
      </c>
      <c r="D52173" t="s">
        <v>219</v>
      </c>
      <c r="E52173" s="1">
        <v>44866</v>
      </c>
    </row>
    <row r="52174" spans="1:5" x14ac:dyDescent="0.25">
      <c r="A52174">
        <v>912120937</v>
      </c>
      <c r="B52174" t="s">
        <v>6</v>
      </c>
      <c r="C52174" t="s">
        <v>218</v>
      </c>
      <c r="D52174" t="s">
        <v>219</v>
      </c>
      <c r="E52174" s="1">
        <v>44866</v>
      </c>
    </row>
    <row r="52175" spans="1:5" x14ac:dyDescent="0.25">
      <c r="A52175">
        <v>912174352</v>
      </c>
      <c r="B52175" t="s">
        <v>6</v>
      </c>
      <c r="C52175" t="s">
        <v>218</v>
      </c>
      <c r="D52175" t="s">
        <v>219</v>
      </c>
      <c r="E52175" s="1">
        <v>44866</v>
      </c>
    </row>
    <row r="52176" spans="1:5" x14ac:dyDescent="0.25">
      <c r="A52176">
        <v>912236153</v>
      </c>
      <c r="B52176" t="s">
        <v>6</v>
      </c>
      <c r="C52176" t="s">
        <v>218</v>
      </c>
      <c r="D52176" t="s">
        <v>219</v>
      </c>
      <c r="E52176" s="1">
        <v>44866</v>
      </c>
    </row>
    <row r="52177" spans="1:5" x14ac:dyDescent="0.25">
      <c r="A52177">
        <v>912371468</v>
      </c>
      <c r="B52177" t="s">
        <v>6</v>
      </c>
      <c r="C52177" t="s">
        <v>218</v>
      </c>
      <c r="D52177" t="s">
        <v>219</v>
      </c>
      <c r="E52177" s="1">
        <v>44866</v>
      </c>
    </row>
    <row r="52178" spans="1:5" x14ac:dyDescent="0.25">
      <c r="A52178">
        <v>912412296</v>
      </c>
      <c r="B52178" t="s">
        <v>6</v>
      </c>
      <c r="C52178" t="s">
        <v>218</v>
      </c>
      <c r="D52178" t="s">
        <v>219</v>
      </c>
      <c r="E52178" s="1">
        <v>44866</v>
      </c>
    </row>
    <row r="52179" spans="1:5" x14ac:dyDescent="0.25">
      <c r="A52179">
        <v>912436497</v>
      </c>
      <c r="B52179" t="s">
        <v>6</v>
      </c>
      <c r="C52179" t="s">
        <v>218</v>
      </c>
      <c r="D52179" t="s">
        <v>219</v>
      </c>
      <c r="E52179" s="1">
        <v>44866</v>
      </c>
    </row>
    <row r="52180" spans="1:5" x14ac:dyDescent="0.25">
      <c r="A52180">
        <v>912456188</v>
      </c>
      <c r="B52180" t="s">
        <v>6</v>
      </c>
      <c r="C52180" t="s">
        <v>218</v>
      </c>
      <c r="D52180" t="s">
        <v>219</v>
      </c>
      <c r="E52180" s="1">
        <v>44866</v>
      </c>
    </row>
    <row r="52181" spans="1:5" x14ac:dyDescent="0.25">
      <c r="A52181">
        <v>912552977</v>
      </c>
      <c r="B52181" t="s">
        <v>6</v>
      </c>
      <c r="C52181" t="s">
        <v>218</v>
      </c>
      <c r="D52181" t="s">
        <v>219</v>
      </c>
      <c r="E52181" s="1">
        <v>44866</v>
      </c>
    </row>
    <row r="52182" spans="1:5" x14ac:dyDescent="0.25">
      <c r="A52182">
        <v>912587053</v>
      </c>
      <c r="B52182" t="s">
        <v>6</v>
      </c>
      <c r="C52182" t="s">
        <v>218</v>
      </c>
      <c r="D52182" t="s">
        <v>219</v>
      </c>
      <c r="E52182" s="1">
        <v>44866</v>
      </c>
    </row>
    <row r="52183" spans="1:5" x14ac:dyDescent="0.25">
      <c r="A52183">
        <v>912827704</v>
      </c>
      <c r="B52183" t="s">
        <v>6</v>
      </c>
      <c r="C52183" t="s">
        <v>218</v>
      </c>
      <c r="D52183" t="s">
        <v>219</v>
      </c>
      <c r="E52183" s="1">
        <v>44866</v>
      </c>
    </row>
    <row r="52184" spans="1:5" x14ac:dyDescent="0.25">
      <c r="A52184">
        <v>913019911</v>
      </c>
      <c r="B52184" t="s">
        <v>6</v>
      </c>
      <c r="C52184" t="s">
        <v>218</v>
      </c>
      <c r="D52184" t="s">
        <v>219</v>
      </c>
      <c r="E52184" s="1">
        <v>44866</v>
      </c>
    </row>
    <row r="52185" spans="1:5" x14ac:dyDescent="0.25">
      <c r="A52185">
        <v>913020138</v>
      </c>
      <c r="B52185" t="s">
        <v>6</v>
      </c>
      <c r="C52185" t="s">
        <v>218</v>
      </c>
      <c r="D52185" t="s">
        <v>219</v>
      </c>
      <c r="E52185" s="1">
        <v>44866</v>
      </c>
    </row>
    <row r="52186" spans="1:5" x14ac:dyDescent="0.25">
      <c r="A52186">
        <v>913046927</v>
      </c>
      <c r="B52186" t="s">
        <v>6</v>
      </c>
      <c r="C52186" t="s">
        <v>218</v>
      </c>
      <c r="D52186" t="s">
        <v>219</v>
      </c>
      <c r="E52186" s="1">
        <v>44866</v>
      </c>
    </row>
    <row r="52187" spans="1:5" x14ac:dyDescent="0.25">
      <c r="A52187">
        <v>913204492</v>
      </c>
      <c r="B52187" t="s">
        <v>6</v>
      </c>
      <c r="C52187" t="s">
        <v>218</v>
      </c>
      <c r="D52187" t="s">
        <v>219</v>
      </c>
      <c r="E52187" s="1">
        <v>44866</v>
      </c>
    </row>
    <row r="52188" spans="1:5" x14ac:dyDescent="0.25">
      <c r="A52188">
        <v>913492595</v>
      </c>
      <c r="B52188" t="s">
        <v>6</v>
      </c>
      <c r="C52188" t="s">
        <v>218</v>
      </c>
      <c r="D52188" t="s">
        <v>219</v>
      </c>
      <c r="E52188" s="1">
        <v>44866</v>
      </c>
    </row>
    <row r="52189" spans="1:5" x14ac:dyDescent="0.25">
      <c r="A52189">
        <v>913500733</v>
      </c>
      <c r="B52189" t="s">
        <v>6</v>
      </c>
      <c r="C52189" t="s">
        <v>218</v>
      </c>
      <c r="D52189" t="s">
        <v>219</v>
      </c>
      <c r="E52189" s="1">
        <v>44866</v>
      </c>
    </row>
    <row r="52190" spans="1:5" x14ac:dyDescent="0.25">
      <c r="A52190">
        <v>913514971</v>
      </c>
      <c r="B52190" t="s">
        <v>6</v>
      </c>
      <c r="C52190" t="s">
        <v>218</v>
      </c>
      <c r="D52190" t="s">
        <v>219</v>
      </c>
      <c r="E52190" s="1">
        <v>44866</v>
      </c>
    </row>
    <row r="52191" spans="1:5" x14ac:dyDescent="0.25">
      <c r="A52191">
        <v>913588096</v>
      </c>
      <c r="B52191" t="s">
        <v>6</v>
      </c>
      <c r="C52191" t="s">
        <v>218</v>
      </c>
      <c r="D52191" t="s">
        <v>219</v>
      </c>
      <c r="E52191" s="1">
        <v>44866</v>
      </c>
    </row>
    <row r="52192" spans="1:5" x14ac:dyDescent="0.25">
      <c r="A52192">
        <v>913957016</v>
      </c>
      <c r="B52192" t="s">
        <v>6</v>
      </c>
      <c r="C52192" t="s">
        <v>218</v>
      </c>
      <c r="D52192" t="s">
        <v>219</v>
      </c>
      <c r="E52192" s="1">
        <v>44866</v>
      </c>
    </row>
    <row r="52193" spans="1:5" x14ac:dyDescent="0.25">
      <c r="A52193">
        <v>913976266</v>
      </c>
      <c r="B52193" t="s">
        <v>6</v>
      </c>
      <c r="C52193" t="s">
        <v>218</v>
      </c>
      <c r="D52193" t="s">
        <v>219</v>
      </c>
      <c r="E52193" s="1">
        <v>44866</v>
      </c>
    </row>
    <row r="52194" spans="1:5" x14ac:dyDescent="0.25">
      <c r="A52194">
        <v>913989074</v>
      </c>
      <c r="B52194" t="s">
        <v>6</v>
      </c>
      <c r="C52194" t="s">
        <v>218</v>
      </c>
      <c r="D52194" t="s">
        <v>219</v>
      </c>
      <c r="E52194" s="1">
        <v>44866</v>
      </c>
    </row>
    <row r="52195" spans="1:5" x14ac:dyDescent="0.25">
      <c r="A52195">
        <v>914146356</v>
      </c>
      <c r="B52195" t="s">
        <v>6</v>
      </c>
      <c r="C52195" t="s">
        <v>218</v>
      </c>
      <c r="D52195" t="s">
        <v>219</v>
      </c>
      <c r="E52195" s="1">
        <v>44866</v>
      </c>
    </row>
    <row r="52196" spans="1:5" x14ac:dyDescent="0.25">
      <c r="A52196">
        <v>914230616</v>
      </c>
      <c r="B52196" t="s">
        <v>6</v>
      </c>
      <c r="C52196" t="s">
        <v>218</v>
      </c>
      <c r="D52196" t="s">
        <v>219</v>
      </c>
      <c r="E52196" s="1">
        <v>44866</v>
      </c>
    </row>
    <row r="52197" spans="1:5" x14ac:dyDescent="0.25">
      <c r="A52197">
        <v>914361435</v>
      </c>
      <c r="B52197" t="s">
        <v>6</v>
      </c>
      <c r="C52197" t="s">
        <v>218</v>
      </c>
      <c r="D52197" t="s">
        <v>219</v>
      </c>
      <c r="E52197" s="1">
        <v>44866</v>
      </c>
    </row>
    <row r="52198" spans="1:5" x14ac:dyDescent="0.25">
      <c r="A52198">
        <v>914417961</v>
      </c>
      <c r="B52198" t="s">
        <v>6</v>
      </c>
      <c r="C52198" t="s">
        <v>218</v>
      </c>
      <c r="D52198" t="s">
        <v>219</v>
      </c>
      <c r="E52198" s="1">
        <v>44866</v>
      </c>
    </row>
    <row r="52199" spans="1:5" x14ac:dyDescent="0.25">
      <c r="A52199">
        <v>914427967</v>
      </c>
      <c r="B52199" t="s">
        <v>6</v>
      </c>
      <c r="C52199" t="s">
        <v>218</v>
      </c>
      <c r="D52199" t="s">
        <v>219</v>
      </c>
      <c r="E52199" s="1">
        <v>44866</v>
      </c>
    </row>
    <row r="52200" spans="1:5" x14ac:dyDescent="0.25">
      <c r="A52200">
        <v>914450187</v>
      </c>
      <c r="B52200" t="s">
        <v>6</v>
      </c>
      <c r="C52200" t="s">
        <v>218</v>
      </c>
      <c r="D52200" t="s">
        <v>219</v>
      </c>
      <c r="E52200" s="1">
        <v>44866</v>
      </c>
    </row>
    <row r="52201" spans="1:5" x14ac:dyDescent="0.25">
      <c r="A52201">
        <v>914461006</v>
      </c>
      <c r="B52201" t="s">
        <v>6</v>
      </c>
      <c r="C52201" t="s">
        <v>218</v>
      </c>
      <c r="D52201" t="s">
        <v>219</v>
      </c>
      <c r="E52201" s="1">
        <v>44866</v>
      </c>
    </row>
    <row r="52202" spans="1:5" x14ac:dyDescent="0.25">
      <c r="A52202">
        <v>914504643</v>
      </c>
      <c r="B52202" t="s">
        <v>6</v>
      </c>
      <c r="C52202" t="s">
        <v>218</v>
      </c>
      <c r="D52202" t="s">
        <v>219</v>
      </c>
      <c r="E52202" s="1">
        <v>44866</v>
      </c>
    </row>
    <row r="52203" spans="1:5" x14ac:dyDescent="0.25">
      <c r="A52203">
        <v>914587050</v>
      </c>
      <c r="B52203" t="s">
        <v>6</v>
      </c>
      <c r="C52203" t="s">
        <v>218</v>
      </c>
      <c r="D52203" t="s">
        <v>219</v>
      </c>
      <c r="E52203" s="1">
        <v>44866</v>
      </c>
    </row>
    <row r="52204" spans="1:5" x14ac:dyDescent="0.25">
      <c r="A52204">
        <v>914599695</v>
      </c>
      <c r="B52204" t="s">
        <v>6</v>
      </c>
      <c r="C52204" t="s">
        <v>218</v>
      </c>
      <c r="D52204" t="s">
        <v>219</v>
      </c>
      <c r="E52204" s="1">
        <v>44866</v>
      </c>
    </row>
    <row r="52205" spans="1:5" x14ac:dyDescent="0.25">
      <c r="A52205">
        <v>914600022</v>
      </c>
      <c r="B52205" t="s">
        <v>6</v>
      </c>
      <c r="C52205" t="s">
        <v>218</v>
      </c>
      <c r="D52205" t="s">
        <v>219</v>
      </c>
      <c r="E52205" s="1">
        <v>44866</v>
      </c>
    </row>
    <row r="52206" spans="1:5" x14ac:dyDescent="0.25">
      <c r="A52206">
        <v>914744318</v>
      </c>
      <c r="B52206" t="s">
        <v>6</v>
      </c>
      <c r="C52206" t="s">
        <v>218</v>
      </c>
      <c r="D52206" t="s">
        <v>219</v>
      </c>
      <c r="E52206" s="1">
        <v>44866</v>
      </c>
    </row>
    <row r="52207" spans="1:5" x14ac:dyDescent="0.25">
      <c r="A52207">
        <v>914828821</v>
      </c>
      <c r="B52207" t="s">
        <v>6</v>
      </c>
      <c r="C52207" t="s">
        <v>218</v>
      </c>
      <c r="D52207" t="s">
        <v>219</v>
      </c>
      <c r="E52207" s="1">
        <v>44866</v>
      </c>
    </row>
    <row r="52208" spans="1:5" x14ac:dyDescent="0.25">
      <c r="A52208">
        <v>914872197</v>
      </c>
      <c r="B52208" t="s">
        <v>6</v>
      </c>
      <c r="C52208" t="s">
        <v>218</v>
      </c>
      <c r="D52208" t="s">
        <v>219</v>
      </c>
      <c r="E52208" s="1">
        <v>44866</v>
      </c>
    </row>
    <row r="52209" spans="1:5" x14ac:dyDescent="0.25">
      <c r="A52209">
        <v>914985927</v>
      </c>
      <c r="B52209" t="s">
        <v>6</v>
      </c>
      <c r="C52209" t="s">
        <v>218</v>
      </c>
      <c r="D52209" t="s">
        <v>219</v>
      </c>
      <c r="E52209" s="1">
        <v>44866</v>
      </c>
    </row>
    <row r="52210" spans="1:5" x14ac:dyDescent="0.25">
      <c r="A52210">
        <v>915164897</v>
      </c>
      <c r="B52210" t="s">
        <v>6</v>
      </c>
      <c r="C52210" t="s">
        <v>218</v>
      </c>
      <c r="D52210" t="s">
        <v>219</v>
      </c>
      <c r="E52210" s="1">
        <v>44866</v>
      </c>
    </row>
    <row r="52211" spans="1:5" x14ac:dyDescent="0.25">
      <c r="A52211">
        <v>915234313</v>
      </c>
      <c r="B52211" t="s">
        <v>6</v>
      </c>
      <c r="C52211" t="s">
        <v>218</v>
      </c>
      <c r="D52211" t="s">
        <v>219</v>
      </c>
      <c r="E52211" s="1">
        <v>44866</v>
      </c>
    </row>
    <row r="52212" spans="1:5" x14ac:dyDescent="0.25">
      <c r="A52212">
        <v>915247199</v>
      </c>
      <c r="B52212" t="s">
        <v>6</v>
      </c>
      <c r="C52212" t="s">
        <v>218</v>
      </c>
      <c r="D52212" t="s">
        <v>219</v>
      </c>
      <c r="E52212" s="1">
        <v>44866</v>
      </c>
    </row>
    <row r="52213" spans="1:5" x14ac:dyDescent="0.25">
      <c r="A52213">
        <v>915284671</v>
      </c>
      <c r="B52213" t="s">
        <v>6</v>
      </c>
      <c r="C52213" t="s">
        <v>218</v>
      </c>
      <c r="D52213" t="s">
        <v>219</v>
      </c>
      <c r="E52213" s="1">
        <v>44866</v>
      </c>
    </row>
    <row r="52214" spans="1:5" x14ac:dyDescent="0.25">
      <c r="A52214">
        <v>915522920</v>
      </c>
      <c r="B52214" t="s">
        <v>6</v>
      </c>
      <c r="C52214" t="s">
        <v>218</v>
      </c>
      <c r="D52214" t="s">
        <v>219</v>
      </c>
      <c r="E52214" s="1">
        <v>44866</v>
      </c>
    </row>
    <row r="52215" spans="1:5" x14ac:dyDescent="0.25">
      <c r="A52215">
        <v>915682952</v>
      </c>
      <c r="B52215" t="s">
        <v>6</v>
      </c>
      <c r="C52215" t="s">
        <v>218</v>
      </c>
      <c r="D52215" t="s">
        <v>219</v>
      </c>
      <c r="E52215" s="1">
        <v>44866</v>
      </c>
    </row>
    <row r="52216" spans="1:5" x14ac:dyDescent="0.25">
      <c r="A52216">
        <v>915785212</v>
      </c>
      <c r="B52216" t="s">
        <v>6</v>
      </c>
      <c r="C52216" t="s">
        <v>218</v>
      </c>
      <c r="D52216" t="s">
        <v>219</v>
      </c>
      <c r="E52216" s="1">
        <v>44866</v>
      </c>
    </row>
    <row r="52217" spans="1:5" x14ac:dyDescent="0.25">
      <c r="A52217">
        <v>915860877</v>
      </c>
      <c r="B52217" t="s">
        <v>6</v>
      </c>
      <c r="C52217" t="s">
        <v>218</v>
      </c>
      <c r="D52217" t="s">
        <v>219</v>
      </c>
      <c r="E52217" s="1">
        <v>44866</v>
      </c>
    </row>
    <row r="52218" spans="1:5" x14ac:dyDescent="0.25">
      <c r="A52218">
        <v>915913008</v>
      </c>
      <c r="B52218" t="s">
        <v>6</v>
      </c>
      <c r="C52218" t="s">
        <v>218</v>
      </c>
      <c r="D52218" t="s">
        <v>219</v>
      </c>
      <c r="E52218" s="1">
        <v>44866</v>
      </c>
    </row>
    <row r="52219" spans="1:5" x14ac:dyDescent="0.25">
      <c r="A52219">
        <v>915964885</v>
      </c>
      <c r="B52219" t="s">
        <v>6</v>
      </c>
      <c r="C52219" t="s">
        <v>218</v>
      </c>
      <c r="D52219" t="s">
        <v>219</v>
      </c>
      <c r="E52219" s="1">
        <v>44866</v>
      </c>
    </row>
    <row r="52220" spans="1:5" x14ac:dyDescent="0.25">
      <c r="A52220">
        <v>915981747</v>
      </c>
      <c r="B52220" t="s">
        <v>6</v>
      </c>
      <c r="C52220" t="s">
        <v>218</v>
      </c>
      <c r="D52220" t="s">
        <v>219</v>
      </c>
      <c r="E52220" s="1">
        <v>44866</v>
      </c>
    </row>
    <row r="52221" spans="1:5" x14ac:dyDescent="0.25">
      <c r="A52221">
        <v>916091494</v>
      </c>
      <c r="B52221" t="s">
        <v>6</v>
      </c>
      <c r="C52221" t="s">
        <v>218</v>
      </c>
      <c r="D52221" t="s">
        <v>219</v>
      </c>
      <c r="E52221" s="1">
        <v>44866</v>
      </c>
    </row>
    <row r="52222" spans="1:5" x14ac:dyDescent="0.25">
      <c r="A52222">
        <v>916224400</v>
      </c>
      <c r="B52222" t="s">
        <v>6</v>
      </c>
      <c r="C52222" t="s">
        <v>218</v>
      </c>
      <c r="D52222" t="s">
        <v>219</v>
      </c>
      <c r="E52222" s="1">
        <v>44866</v>
      </c>
    </row>
    <row r="52223" spans="1:5" x14ac:dyDescent="0.25">
      <c r="A52223">
        <v>916607695</v>
      </c>
      <c r="B52223" t="s">
        <v>6</v>
      </c>
      <c r="C52223" t="s">
        <v>218</v>
      </c>
      <c r="D52223" t="s">
        <v>219</v>
      </c>
      <c r="E52223" s="1">
        <v>44866</v>
      </c>
    </row>
    <row r="52224" spans="1:5" x14ac:dyDescent="0.25">
      <c r="A52224">
        <v>916637195</v>
      </c>
      <c r="B52224" t="s">
        <v>6</v>
      </c>
      <c r="C52224" t="s">
        <v>218</v>
      </c>
      <c r="D52224" t="s">
        <v>219</v>
      </c>
      <c r="E52224" s="1">
        <v>44866</v>
      </c>
    </row>
    <row r="52225" spans="1:5" x14ac:dyDescent="0.25">
      <c r="A52225">
        <v>916649169</v>
      </c>
      <c r="B52225" t="s">
        <v>6</v>
      </c>
      <c r="C52225" t="s">
        <v>218</v>
      </c>
      <c r="D52225" t="s">
        <v>219</v>
      </c>
      <c r="E52225" s="1">
        <v>44866</v>
      </c>
    </row>
    <row r="52226" spans="1:5" x14ac:dyDescent="0.25">
      <c r="A52226">
        <v>916710054</v>
      </c>
      <c r="B52226" t="s">
        <v>6</v>
      </c>
      <c r="C52226" t="s">
        <v>218</v>
      </c>
      <c r="D52226" t="s">
        <v>219</v>
      </c>
      <c r="E52226" s="1">
        <v>44866</v>
      </c>
    </row>
    <row r="52227" spans="1:5" x14ac:dyDescent="0.25">
      <c r="A52227">
        <v>916719574</v>
      </c>
      <c r="B52227" t="s">
        <v>6</v>
      </c>
      <c r="C52227" t="s">
        <v>218</v>
      </c>
      <c r="D52227" t="s">
        <v>219</v>
      </c>
      <c r="E52227" s="1">
        <v>44866</v>
      </c>
    </row>
    <row r="52228" spans="1:5" x14ac:dyDescent="0.25">
      <c r="A52228">
        <v>916894244</v>
      </c>
      <c r="B52228" t="s">
        <v>6</v>
      </c>
      <c r="C52228" t="s">
        <v>218</v>
      </c>
      <c r="D52228" t="s">
        <v>219</v>
      </c>
      <c r="E52228" s="1">
        <v>44866</v>
      </c>
    </row>
    <row r="52229" spans="1:5" x14ac:dyDescent="0.25">
      <c r="A52229">
        <v>916976917</v>
      </c>
      <c r="B52229" t="s">
        <v>6</v>
      </c>
      <c r="C52229" t="s">
        <v>218</v>
      </c>
      <c r="D52229" t="s">
        <v>219</v>
      </c>
      <c r="E52229" s="1">
        <v>44866</v>
      </c>
    </row>
    <row r="52230" spans="1:5" x14ac:dyDescent="0.25">
      <c r="A52230">
        <v>917017697</v>
      </c>
      <c r="B52230" t="s">
        <v>6</v>
      </c>
      <c r="C52230" t="s">
        <v>218</v>
      </c>
      <c r="D52230" t="s">
        <v>219</v>
      </c>
      <c r="E52230" s="1">
        <v>44866</v>
      </c>
    </row>
    <row r="52231" spans="1:5" x14ac:dyDescent="0.25">
      <c r="A52231">
        <v>917126119</v>
      </c>
      <c r="B52231" t="s">
        <v>6</v>
      </c>
      <c r="C52231" t="s">
        <v>218</v>
      </c>
      <c r="D52231" t="s">
        <v>219</v>
      </c>
      <c r="E52231" s="1">
        <v>44866</v>
      </c>
    </row>
    <row r="52232" spans="1:5" x14ac:dyDescent="0.25">
      <c r="A52232">
        <v>917179557</v>
      </c>
      <c r="B52232" t="s">
        <v>6</v>
      </c>
      <c r="C52232" t="s">
        <v>218</v>
      </c>
      <c r="D52232" t="s">
        <v>219</v>
      </c>
      <c r="E52232" s="1">
        <v>44866</v>
      </c>
    </row>
    <row r="52233" spans="1:5" x14ac:dyDescent="0.25">
      <c r="A52233">
        <v>917314942</v>
      </c>
      <c r="B52233" t="s">
        <v>6</v>
      </c>
      <c r="C52233" t="s">
        <v>218</v>
      </c>
      <c r="D52233" t="s">
        <v>219</v>
      </c>
      <c r="E52233" s="1">
        <v>44866</v>
      </c>
    </row>
    <row r="52234" spans="1:5" x14ac:dyDescent="0.25">
      <c r="A52234">
        <v>917374724</v>
      </c>
      <c r="B52234" t="s">
        <v>6</v>
      </c>
      <c r="C52234" t="s">
        <v>218</v>
      </c>
      <c r="D52234" t="s">
        <v>219</v>
      </c>
      <c r="E52234" s="1">
        <v>44866</v>
      </c>
    </row>
    <row r="52235" spans="1:5" x14ac:dyDescent="0.25">
      <c r="A52235">
        <v>917385882</v>
      </c>
      <c r="B52235" t="s">
        <v>6</v>
      </c>
      <c r="C52235" t="s">
        <v>218</v>
      </c>
      <c r="D52235" t="s">
        <v>219</v>
      </c>
      <c r="E52235" s="1">
        <v>44866</v>
      </c>
    </row>
    <row r="52236" spans="1:5" x14ac:dyDescent="0.25">
      <c r="A52236">
        <v>917468761</v>
      </c>
      <c r="B52236" t="s">
        <v>6</v>
      </c>
      <c r="C52236" t="s">
        <v>218</v>
      </c>
      <c r="D52236" t="s">
        <v>219</v>
      </c>
      <c r="E52236" s="1">
        <v>44866</v>
      </c>
    </row>
    <row r="52237" spans="1:5" x14ac:dyDescent="0.25">
      <c r="A52237">
        <v>917471487</v>
      </c>
      <c r="B52237" t="s">
        <v>6</v>
      </c>
      <c r="C52237" t="s">
        <v>218</v>
      </c>
      <c r="D52237" t="s">
        <v>219</v>
      </c>
      <c r="E52237" s="1">
        <v>44866</v>
      </c>
    </row>
    <row r="52238" spans="1:5" x14ac:dyDescent="0.25">
      <c r="A52238">
        <v>917642095</v>
      </c>
      <c r="B52238" t="s">
        <v>6</v>
      </c>
      <c r="C52238" t="s">
        <v>218</v>
      </c>
      <c r="D52238" t="s">
        <v>219</v>
      </c>
      <c r="E52238" s="1">
        <v>44866</v>
      </c>
    </row>
    <row r="52239" spans="1:5" x14ac:dyDescent="0.25">
      <c r="A52239">
        <v>917802262</v>
      </c>
      <c r="B52239" t="s">
        <v>6</v>
      </c>
      <c r="C52239" t="s">
        <v>218</v>
      </c>
      <c r="D52239" t="s">
        <v>219</v>
      </c>
      <c r="E52239" s="1">
        <v>44866</v>
      </c>
    </row>
    <row r="52240" spans="1:5" x14ac:dyDescent="0.25">
      <c r="A52240">
        <v>917858519</v>
      </c>
      <c r="B52240" t="s">
        <v>6</v>
      </c>
      <c r="C52240" t="s">
        <v>218</v>
      </c>
      <c r="D52240" t="s">
        <v>219</v>
      </c>
      <c r="E52240" s="1">
        <v>44866</v>
      </c>
    </row>
    <row r="52241" spans="1:5" x14ac:dyDescent="0.25">
      <c r="A52241">
        <v>917897905</v>
      </c>
      <c r="B52241" t="s">
        <v>6</v>
      </c>
      <c r="C52241" t="s">
        <v>218</v>
      </c>
      <c r="D52241" t="s">
        <v>219</v>
      </c>
      <c r="E52241" s="1">
        <v>44866</v>
      </c>
    </row>
    <row r="52242" spans="1:5" x14ac:dyDescent="0.25">
      <c r="A52242">
        <v>917902410</v>
      </c>
      <c r="B52242" t="s">
        <v>6</v>
      </c>
      <c r="C52242" t="s">
        <v>218</v>
      </c>
      <c r="D52242" t="s">
        <v>219</v>
      </c>
      <c r="E52242" s="1">
        <v>44866</v>
      </c>
    </row>
    <row r="52243" spans="1:5" x14ac:dyDescent="0.25">
      <c r="A52243">
        <v>917904928</v>
      </c>
      <c r="B52243" t="s">
        <v>6</v>
      </c>
      <c r="C52243" t="s">
        <v>218</v>
      </c>
      <c r="D52243" t="s">
        <v>219</v>
      </c>
      <c r="E52243" s="1">
        <v>44866</v>
      </c>
    </row>
    <row r="52244" spans="1:5" x14ac:dyDescent="0.25">
      <c r="A52244">
        <v>917920516</v>
      </c>
      <c r="B52244" t="s">
        <v>6</v>
      </c>
      <c r="C52244" t="s">
        <v>218</v>
      </c>
      <c r="D52244" t="s">
        <v>219</v>
      </c>
      <c r="E52244" s="1">
        <v>44866</v>
      </c>
    </row>
    <row r="52245" spans="1:5" x14ac:dyDescent="0.25">
      <c r="A52245">
        <v>917949867</v>
      </c>
      <c r="B52245" t="s">
        <v>6</v>
      </c>
      <c r="C52245" t="s">
        <v>218</v>
      </c>
      <c r="D52245" t="s">
        <v>219</v>
      </c>
      <c r="E52245" s="1">
        <v>44866</v>
      </c>
    </row>
    <row r="52246" spans="1:5" x14ac:dyDescent="0.25">
      <c r="A52246">
        <v>918037446</v>
      </c>
      <c r="B52246" t="s">
        <v>6</v>
      </c>
      <c r="C52246" t="s">
        <v>218</v>
      </c>
      <c r="D52246" t="s">
        <v>219</v>
      </c>
      <c r="E52246" s="1">
        <v>44866</v>
      </c>
    </row>
    <row r="52247" spans="1:5" x14ac:dyDescent="0.25">
      <c r="A52247">
        <v>918054421</v>
      </c>
      <c r="B52247" t="s">
        <v>6</v>
      </c>
      <c r="C52247" t="s">
        <v>218</v>
      </c>
      <c r="D52247" t="s">
        <v>219</v>
      </c>
      <c r="E52247" s="1">
        <v>44866</v>
      </c>
    </row>
    <row r="52248" spans="1:5" x14ac:dyDescent="0.25">
      <c r="A52248">
        <v>918092781</v>
      </c>
      <c r="B52248" t="s">
        <v>6</v>
      </c>
      <c r="C52248" t="s">
        <v>218</v>
      </c>
      <c r="D52248" t="s">
        <v>219</v>
      </c>
      <c r="E52248" s="1">
        <v>44866</v>
      </c>
    </row>
    <row r="52249" spans="1:5" x14ac:dyDescent="0.25">
      <c r="A52249">
        <v>918269509</v>
      </c>
      <c r="B52249" t="s">
        <v>6</v>
      </c>
      <c r="C52249" t="s">
        <v>218</v>
      </c>
      <c r="D52249" t="s">
        <v>219</v>
      </c>
      <c r="E52249" s="1">
        <v>44866</v>
      </c>
    </row>
    <row r="52250" spans="1:5" x14ac:dyDescent="0.25">
      <c r="A52250">
        <v>918272011</v>
      </c>
      <c r="B52250" t="s">
        <v>6</v>
      </c>
      <c r="C52250" t="s">
        <v>218</v>
      </c>
      <c r="D52250" t="s">
        <v>219</v>
      </c>
      <c r="E52250" s="1">
        <v>44866</v>
      </c>
    </row>
    <row r="52251" spans="1:5" x14ac:dyDescent="0.25">
      <c r="A52251">
        <v>918282653</v>
      </c>
      <c r="B52251" t="s">
        <v>6</v>
      </c>
      <c r="C52251" t="s">
        <v>218</v>
      </c>
      <c r="D52251" t="s">
        <v>219</v>
      </c>
      <c r="E52251" s="1">
        <v>44866</v>
      </c>
    </row>
    <row r="52252" spans="1:5" x14ac:dyDescent="0.25">
      <c r="A52252">
        <v>918333789</v>
      </c>
      <c r="B52252" t="s">
        <v>6</v>
      </c>
      <c r="C52252" t="s">
        <v>218</v>
      </c>
      <c r="D52252" t="s">
        <v>219</v>
      </c>
      <c r="E52252" s="1">
        <v>44866</v>
      </c>
    </row>
    <row r="52253" spans="1:5" x14ac:dyDescent="0.25">
      <c r="A52253">
        <v>918381139</v>
      </c>
      <c r="B52253" t="s">
        <v>6</v>
      </c>
      <c r="C52253" t="s">
        <v>218</v>
      </c>
      <c r="D52253" t="s">
        <v>219</v>
      </c>
      <c r="E52253" s="1">
        <v>44866</v>
      </c>
    </row>
    <row r="52254" spans="1:5" x14ac:dyDescent="0.25">
      <c r="A52254">
        <v>918476547</v>
      </c>
      <c r="B52254" t="s">
        <v>6</v>
      </c>
      <c r="C52254" t="s">
        <v>218</v>
      </c>
      <c r="D52254" t="s">
        <v>219</v>
      </c>
      <c r="E52254" s="1">
        <v>44866</v>
      </c>
    </row>
    <row r="52255" spans="1:5" x14ac:dyDescent="0.25">
      <c r="A52255">
        <v>918529209</v>
      </c>
      <c r="B52255" t="s">
        <v>6</v>
      </c>
      <c r="C52255" t="s">
        <v>218</v>
      </c>
      <c r="D52255" t="s">
        <v>219</v>
      </c>
      <c r="E52255" s="1">
        <v>44866</v>
      </c>
    </row>
    <row r="52256" spans="1:5" x14ac:dyDescent="0.25">
      <c r="A52256">
        <v>918589872</v>
      </c>
      <c r="B52256" t="s">
        <v>6</v>
      </c>
      <c r="C52256" t="s">
        <v>218</v>
      </c>
      <c r="D52256" t="s">
        <v>219</v>
      </c>
      <c r="E52256" s="1">
        <v>44866</v>
      </c>
    </row>
    <row r="52257" spans="1:5" x14ac:dyDescent="0.25">
      <c r="A52257">
        <v>918591648</v>
      </c>
      <c r="B52257" t="s">
        <v>6</v>
      </c>
      <c r="C52257" t="s">
        <v>218</v>
      </c>
      <c r="D52257" t="s">
        <v>219</v>
      </c>
      <c r="E52257" s="1">
        <v>44866</v>
      </c>
    </row>
    <row r="52258" spans="1:5" x14ac:dyDescent="0.25">
      <c r="A52258">
        <v>918655611</v>
      </c>
      <c r="B52258" t="s">
        <v>6</v>
      </c>
      <c r="C52258" t="s">
        <v>218</v>
      </c>
      <c r="D52258" t="s">
        <v>219</v>
      </c>
      <c r="E52258" s="1">
        <v>44866</v>
      </c>
    </row>
    <row r="52259" spans="1:5" x14ac:dyDescent="0.25">
      <c r="A52259">
        <v>918657169</v>
      </c>
      <c r="B52259" t="s">
        <v>6</v>
      </c>
      <c r="C52259" t="s">
        <v>218</v>
      </c>
      <c r="D52259" t="s">
        <v>219</v>
      </c>
      <c r="E52259" s="1">
        <v>44866</v>
      </c>
    </row>
    <row r="52260" spans="1:5" x14ac:dyDescent="0.25">
      <c r="A52260">
        <v>918699988</v>
      </c>
      <c r="B52260" t="s">
        <v>6</v>
      </c>
      <c r="C52260" t="s">
        <v>218</v>
      </c>
      <c r="D52260" t="s">
        <v>219</v>
      </c>
      <c r="E52260" s="1">
        <v>44866</v>
      </c>
    </row>
    <row r="52261" spans="1:5" x14ac:dyDescent="0.25">
      <c r="A52261">
        <v>918708103</v>
      </c>
      <c r="B52261" t="s">
        <v>6</v>
      </c>
      <c r="C52261" t="s">
        <v>218</v>
      </c>
      <c r="D52261" t="s">
        <v>219</v>
      </c>
      <c r="E52261" s="1">
        <v>44866</v>
      </c>
    </row>
    <row r="52262" spans="1:5" x14ac:dyDescent="0.25">
      <c r="A52262">
        <v>918746986</v>
      </c>
      <c r="B52262" t="s">
        <v>6</v>
      </c>
      <c r="C52262" t="s">
        <v>218</v>
      </c>
      <c r="D52262" t="s">
        <v>219</v>
      </c>
      <c r="E52262" s="1">
        <v>44866</v>
      </c>
    </row>
    <row r="52263" spans="1:5" x14ac:dyDescent="0.25">
      <c r="A52263">
        <v>918795936</v>
      </c>
      <c r="B52263" t="s">
        <v>6</v>
      </c>
      <c r="C52263" t="s">
        <v>218</v>
      </c>
      <c r="D52263" t="s">
        <v>219</v>
      </c>
      <c r="E52263" s="1">
        <v>44866</v>
      </c>
    </row>
    <row r="52264" spans="1:5" x14ac:dyDescent="0.25">
      <c r="A52264">
        <v>918885390</v>
      </c>
      <c r="B52264" t="s">
        <v>6</v>
      </c>
      <c r="C52264" t="s">
        <v>218</v>
      </c>
      <c r="D52264" t="s">
        <v>219</v>
      </c>
      <c r="E52264" s="1">
        <v>44866</v>
      </c>
    </row>
    <row r="52265" spans="1:5" x14ac:dyDescent="0.25">
      <c r="A52265">
        <v>919005572</v>
      </c>
      <c r="B52265" t="s">
        <v>6</v>
      </c>
      <c r="C52265" t="s">
        <v>218</v>
      </c>
      <c r="D52265" t="s">
        <v>219</v>
      </c>
      <c r="E52265" s="1">
        <v>44866</v>
      </c>
    </row>
    <row r="52266" spans="1:5" x14ac:dyDescent="0.25">
      <c r="A52266">
        <v>919040904</v>
      </c>
      <c r="B52266" t="s">
        <v>6</v>
      </c>
      <c r="C52266" t="s">
        <v>218</v>
      </c>
      <c r="D52266" t="s">
        <v>219</v>
      </c>
      <c r="E52266" s="1">
        <v>44866</v>
      </c>
    </row>
    <row r="52267" spans="1:5" x14ac:dyDescent="0.25">
      <c r="A52267">
        <v>919060891</v>
      </c>
      <c r="B52267" t="s">
        <v>6</v>
      </c>
      <c r="C52267" t="s">
        <v>218</v>
      </c>
      <c r="D52267" t="s">
        <v>219</v>
      </c>
      <c r="E52267" s="1">
        <v>44866</v>
      </c>
    </row>
    <row r="52268" spans="1:5" x14ac:dyDescent="0.25">
      <c r="A52268">
        <v>919085622</v>
      </c>
      <c r="B52268" t="s">
        <v>6</v>
      </c>
      <c r="C52268" t="s">
        <v>218</v>
      </c>
      <c r="D52268" t="s">
        <v>219</v>
      </c>
      <c r="E52268" s="1">
        <v>44866</v>
      </c>
    </row>
    <row r="52269" spans="1:5" x14ac:dyDescent="0.25">
      <c r="A52269">
        <v>919185422</v>
      </c>
      <c r="B52269" t="s">
        <v>6</v>
      </c>
      <c r="C52269" t="s">
        <v>218</v>
      </c>
      <c r="D52269" t="s">
        <v>219</v>
      </c>
      <c r="E52269" s="1">
        <v>44866</v>
      </c>
    </row>
    <row r="52270" spans="1:5" x14ac:dyDescent="0.25">
      <c r="A52270">
        <v>919300876</v>
      </c>
      <c r="B52270" t="s">
        <v>6</v>
      </c>
      <c r="C52270" t="s">
        <v>218</v>
      </c>
      <c r="D52270" t="s">
        <v>219</v>
      </c>
      <c r="E52270" s="1">
        <v>44866</v>
      </c>
    </row>
    <row r="52271" spans="1:5" x14ac:dyDescent="0.25">
      <c r="A52271">
        <v>919379898</v>
      </c>
      <c r="B52271" t="s">
        <v>6</v>
      </c>
      <c r="C52271" t="s">
        <v>218</v>
      </c>
      <c r="D52271" t="s">
        <v>219</v>
      </c>
      <c r="E52271" s="1">
        <v>44866</v>
      </c>
    </row>
    <row r="52272" spans="1:5" x14ac:dyDescent="0.25">
      <c r="A52272">
        <v>919413557</v>
      </c>
      <c r="B52272" t="s">
        <v>6</v>
      </c>
      <c r="C52272" t="s">
        <v>218</v>
      </c>
      <c r="D52272" t="s">
        <v>219</v>
      </c>
      <c r="E52272" s="1">
        <v>44866</v>
      </c>
    </row>
    <row r="52273" spans="1:5" x14ac:dyDescent="0.25">
      <c r="A52273">
        <v>919436646</v>
      </c>
      <c r="B52273" t="s">
        <v>6</v>
      </c>
      <c r="C52273" t="s">
        <v>218</v>
      </c>
      <c r="D52273" t="s">
        <v>219</v>
      </c>
      <c r="E52273" s="1">
        <v>44866</v>
      </c>
    </row>
    <row r="52274" spans="1:5" x14ac:dyDescent="0.25">
      <c r="A52274">
        <v>919494239</v>
      </c>
      <c r="B52274" t="s">
        <v>6</v>
      </c>
      <c r="C52274" t="s">
        <v>218</v>
      </c>
      <c r="D52274" t="s">
        <v>219</v>
      </c>
      <c r="E52274" s="1">
        <v>44866</v>
      </c>
    </row>
    <row r="52275" spans="1:5" x14ac:dyDescent="0.25">
      <c r="A52275">
        <v>919608749</v>
      </c>
      <c r="B52275" t="s">
        <v>6</v>
      </c>
      <c r="C52275" t="s">
        <v>218</v>
      </c>
      <c r="D52275" t="s">
        <v>219</v>
      </c>
      <c r="E52275" s="1">
        <v>44866</v>
      </c>
    </row>
    <row r="52276" spans="1:5" x14ac:dyDescent="0.25">
      <c r="A52276">
        <v>919632593</v>
      </c>
      <c r="B52276" t="s">
        <v>6</v>
      </c>
      <c r="C52276" t="s">
        <v>218</v>
      </c>
      <c r="D52276" t="s">
        <v>219</v>
      </c>
      <c r="E52276" s="1">
        <v>44866</v>
      </c>
    </row>
    <row r="52277" spans="1:5" x14ac:dyDescent="0.25">
      <c r="A52277">
        <v>919751509</v>
      </c>
      <c r="B52277" t="s">
        <v>6</v>
      </c>
      <c r="C52277" t="s">
        <v>218</v>
      </c>
      <c r="D52277" t="s">
        <v>219</v>
      </c>
      <c r="E52277" s="1">
        <v>44866</v>
      </c>
    </row>
    <row r="52278" spans="1:5" x14ac:dyDescent="0.25">
      <c r="A52278">
        <v>919766271</v>
      </c>
      <c r="B52278" t="s">
        <v>6</v>
      </c>
      <c r="C52278" t="s">
        <v>218</v>
      </c>
      <c r="D52278" t="s">
        <v>219</v>
      </c>
      <c r="E52278" s="1">
        <v>44866</v>
      </c>
    </row>
    <row r="52279" spans="1:5" x14ac:dyDescent="0.25">
      <c r="A52279">
        <v>919853581</v>
      </c>
      <c r="B52279" t="s">
        <v>6</v>
      </c>
      <c r="C52279" t="s">
        <v>218</v>
      </c>
      <c r="D52279" t="s">
        <v>219</v>
      </c>
      <c r="E52279" s="1">
        <v>44866</v>
      </c>
    </row>
    <row r="52280" spans="1:5" x14ac:dyDescent="0.25">
      <c r="A52280">
        <v>919853875</v>
      </c>
      <c r="B52280" t="s">
        <v>6</v>
      </c>
      <c r="C52280" t="s">
        <v>218</v>
      </c>
      <c r="D52280" t="s">
        <v>219</v>
      </c>
      <c r="E52280" s="1">
        <v>44866</v>
      </c>
    </row>
    <row r="52281" spans="1:5" x14ac:dyDescent="0.25">
      <c r="A52281">
        <v>920054188</v>
      </c>
      <c r="B52281" t="s">
        <v>6</v>
      </c>
      <c r="C52281" t="s">
        <v>218</v>
      </c>
      <c r="D52281" t="s">
        <v>219</v>
      </c>
      <c r="E52281" s="1">
        <v>44866</v>
      </c>
    </row>
    <row r="52282" spans="1:5" x14ac:dyDescent="0.25">
      <c r="A52282">
        <v>920061966</v>
      </c>
      <c r="B52282" t="s">
        <v>6</v>
      </c>
      <c r="C52282" t="s">
        <v>218</v>
      </c>
      <c r="D52282" t="s">
        <v>219</v>
      </c>
      <c r="E52282" s="1">
        <v>44866</v>
      </c>
    </row>
    <row r="52283" spans="1:5" x14ac:dyDescent="0.25">
      <c r="A52283">
        <v>920208789</v>
      </c>
      <c r="B52283" t="s">
        <v>6</v>
      </c>
      <c r="C52283" t="s">
        <v>218</v>
      </c>
      <c r="D52283" t="s">
        <v>219</v>
      </c>
      <c r="E52283" s="1">
        <v>44866</v>
      </c>
    </row>
    <row r="52284" spans="1:5" x14ac:dyDescent="0.25">
      <c r="A52284">
        <v>920216374</v>
      </c>
      <c r="B52284" t="s">
        <v>6</v>
      </c>
      <c r="C52284" t="s">
        <v>218</v>
      </c>
      <c r="D52284" t="s">
        <v>219</v>
      </c>
      <c r="E52284" s="1">
        <v>44866</v>
      </c>
    </row>
    <row r="52285" spans="1:5" x14ac:dyDescent="0.25">
      <c r="A52285">
        <v>920243320</v>
      </c>
      <c r="B52285" t="s">
        <v>6</v>
      </c>
      <c r="C52285" t="s">
        <v>218</v>
      </c>
      <c r="D52285" t="s">
        <v>219</v>
      </c>
      <c r="E52285" s="1">
        <v>44866</v>
      </c>
    </row>
    <row r="52286" spans="1:5" x14ac:dyDescent="0.25">
      <c r="A52286">
        <v>920244688</v>
      </c>
      <c r="B52286" t="s">
        <v>6</v>
      </c>
      <c r="C52286" t="s">
        <v>218</v>
      </c>
      <c r="D52286" t="s">
        <v>219</v>
      </c>
      <c r="E52286" s="1">
        <v>44866</v>
      </c>
    </row>
    <row r="52287" spans="1:5" x14ac:dyDescent="0.25">
      <c r="A52287">
        <v>920316506</v>
      </c>
      <c r="B52287" t="s">
        <v>6</v>
      </c>
      <c r="C52287" t="s">
        <v>218</v>
      </c>
      <c r="D52287" t="s">
        <v>219</v>
      </c>
      <c r="E52287" s="1">
        <v>44866</v>
      </c>
    </row>
    <row r="52288" spans="1:5" x14ac:dyDescent="0.25">
      <c r="A52288">
        <v>920600999</v>
      </c>
      <c r="B52288" t="s">
        <v>6</v>
      </c>
      <c r="C52288" t="s">
        <v>218</v>
      </c>
      <c r="D52288" t="s">
        <v>219</v>
      </c>
      <c r="E52288" s="1">
        <v>44866</v>
      </c>
    </row>
    <row r="52289" spans="1:5" x14ac:dyDescent="0.25">
      <c r="A52289">
        <v>920656307</v>
      </c>
      <c r="B52289" t="s">
        <v>6</v>
      </c>
      <c r="C52289" t="s">
        <v>218</v>
      </c>
      <c r="D52289" t="s">
        <v>219</v>
      </c>
      <c r="E52289" s="1">
        <v>44866</v>
      </c>
    </row>
    <row r="52290" spans="1:5" x14ac:dyDescent="0.25">
      <c r="A52290">
        <v>920701256</v>
      </c>
      <c r="B52290" t="s">
        <v>6</v>
      </c>
      <c r="C52290" t="s">
        <v>218</v>
      </c>
      <c r="D52290" t="s">
        <v>219</v>
      </c>
      <c r="E52290" s="1">
        <v>44866</v>
      </c>
    </row>
    <row r="52291" spans="1:5" x14ac:dyDescent="0.25">
      <c r="A52291">
        <v>920758312</v>
      </c>
      <c r="B52291" t="s">
        <v>6</v>
      </c>
      <c r="C52291" t="s">
        <v>218</v>
      </c>
      <c r="D52291" t="s">
        <v>219</v>
      </c>
      <c r="E52291" s="1">
        <v>44866</v>
      </c>
    </row>
    <row r="52292" spans="1:5" x14ac:dyDescent="0.25">
      <c r="A52292">
        <v>920772560</v>
      </c>
      <c r="B52292" t="s">
        <v>6</v>
      </c>
      <c r="C52292" t="s">
        <v>218</v>
      </c>
      <c r="D52292" t="s">
        <v>219</v>
      </c>
      <c r="E52292" s="1">
        <v>44866</v>
      </c>
    </row>
    <row r="52293" spans="1:5" x14ac:dyDescent="0.25">
      <c r="A52293">
        <v>920793908</v>
      </c>
      <c r="B52293" t="s">
        <v>6</v>
      </c>
      <c r="C52293" t="s">
        <v>218</v>
      </c>
      <c r="D52293" t="s">
        <v>219</v>
      </c>
      <c r="E52293" s="1">
        <v>44866</v>
      </c>
    </row>
    <row r="52294" spans="1:5" x14ac:dyDescent="0.25">
      <c r="A52294">
        <v>920794394</v>
      </c>
      <c r="B52294" t="s">
        <v>6</v>
      </c>
      <c r="C52294" t="s">
        <v>218</v>
      </c>
      <c r="D52294" t="s">
        <v>219</v>
      </c>
      <c r="E52294" s="1">
        <v>44866</v>
      </c>
    </row>
    <row r="52295" spans="1:5" x14ac:dyDescent="0.25">
      <c r="A52295">
        <v>920818919</v>
      </c>
      <c r="B52295" t="s">
        <v>6</v>
      </c>
      <c r="C52295" t="s">
        <v>218</v>
      </c>
      <c r="D52295" t="s">
        <v>219</v>
      </c>
      <c r="E52295" s="1">
        <v>44866</v>
      </c>
    </row>
    <row r="52296" spans="1:5" x14ac:dyDescent="0.25">
      <c r="A52296">
        <v>920864732</v>
      </c>
      <c r="B52296" t="s">
        <v>6</v>
      </c>
      <c r="C52296" t="s">
        <v>218</v>
      </c>
      <c r="D52296" t="s">
        <v>219</v>
      </c>
      <c r="E52296" s="1">
        <v>44866</v>
      </c>
    </row>
    <row r="52297" spans="1:5" x14ac:dyDescent="0.25">
      <c r="A52297">
        <v>920895956</v>
      </c>
      <c r="B52297" t="s">
        <v>6</v>
      </c>
      <c r="C52297" t="s">
        <v>218</v>
      </c>
      <c r="D52297" t="s">
        <v>219</v>
      </c>
      <c r="E52297" s="1">
        <v>44866</v>
      </c>
    </row>
    <row r="52298" spans="1:5" x14ac:dyDescent="0.25">
      <c r="A52298">
        <v>920937373</v>
      </c>
      <c r="B52298" t="s">
        <v>6</v>
      </c>
      <c r="C52298" t="s">
        <v>218</v>
      </c>
      <c r="D52298" t="s">
        <v>219</v>
      </c>
      <c r="E52298" s="1">
        <v>44866</v>
      </c>
    </row>
    <row r="52299" spans="1:5" x14ac:dyDescent="0.25">
      <c r="A52299">
        <v>920947034</v>
      </c>
      <c r="B52299" t="s">
        <v>6</v>
      </c>
      <c r="C52299" t="s">
        <v>218</v>
      </c>
      <c r="D52299" t="s">
        <v>219</v>
      </c>
      <c r="E52299" s="1">
        <v>44866</v>
      </c>
    </row>
    <row r="52300" spans="1:5" x14ac:dyDescent="0.25">
      <c r="A52300">
        <v>921038569</v>
      </c>
      <c r="B52300" t="s">
        <v>6</v>
      </c>
      <c r="C52300" t="s">
        <v>218</v>
      </c>
      <c r="D52300" t="s">
        <v>219</v>
      </c>
      <c r="E52300" s="1">
        <v>44866</v>
      </c>
    </row>
    <row r="52301" spans="1:5" x14ac:dyDescent="0.25">
      <c r="A52301">
        <v>921076797</v>
      </c>
      <c r="B52301" t="s">
        <v>6</v>
      </c>
      <c r="C52301" t="s">
        <v>218</v>
      </c>
      <c r="D52301" t="s">
        <v>219</v>
      </c>
      <c r="E52301" s="1">
        <v>44866</v>
      </c>
    </row>
    <row r="52302" spans="1:5" x14ac:dyDescent="0.25">
      <c r="A52302">
        <v>921142595</v>
      </c>
      <c r="B52302" t="s">
        <v>6</v>
      </c>
      <c r="C52302" t="s">
        <v>218</v>
      </c>
      <c r="D52302" t="s">
        <v>219</v>
      </c>
      <c r="E52302" s="1">
        <v>44866</v>
      </c>
    </row>
    <row r="52303" spans="1:5" x14ac:dyDescent="0.25">
      <c r="A52303">
        <v>921163622</v>
      </c>
      <c r="B52303" t="s">
        <v>6</v>
      </c>
      <c r="C52303" t="s">
        <v>218</v>
      </c>
      <c r="D52303" t="s">
        <v>219</v>
      </c>
      <c r="E52303" s="1">
        <v>44866</v>
      </c>
    </row>
    <row r="52304" spans="1:5" x14ac:dyDescent="0.25">
      <c r="A52304">
        <v>921212992</v>
      </c>
      <c r="B52304" t="s">
        <v>6</v>
      </c>
      <c r="C52304" t="s">
        <v>218</v>
      </c>
      <c r="D52304" t="s">
        <v>219</v>
      </c>
      <c r="E52304" s="1">
        <v>44866</v>
      </c>
    </row>
    <row r="52305" spans="1:5" x14ac:dyDescent="0.25">
      <c r="A52305">
        <v>921242441</v>
      </c>
      <c r="B52305" t="s">
        <v>6</v>
      </c>
      <c r="C52305" t="s">
        <v>218</v>
      </c>
      <c r="D52305" t="s">
        <v>219</v>
      </c>
      <c r="E52305" s="1">
        <v>44866</v>
      </c>
    </row>
    <row r="52306" spans="1:5" x14ac:dyDescent="0.25">
      <c r="A52306">
        <v>921319533</v>
      </c>
      <c r="B52306" t="s">
        <v>6</v>
      </c>
      <c r="C52306" t="s">
        <v>218</v>
      </c>
      <c r="D52306" t="s">
        <v>219</v>
      </c>
      <c r="E52306" s="1">
        <v>44866</v>
      </c>
    </row>
    <row r="52307" spans="1:5" x14ac:dyDescent="0.25">
      <c r="A52307">
        <v>921550294</v>
      </c>
      <c r="B52307" t="s">
        <v>6</v>
      </c>
      <c r="C52307" t="s">
        <v>218</v>
      </c>
      <c r="D52307" t="s">
        <v>219</v>
      </c>
      <c r="E52307" s="1">
        <v>44866</v>
      </c>
    </row>
    <row r="52308" spans="1:5" x14ac:dyDescent="0.25">
      <c r="A52308">
        <v>921554117</v>
      </c>
      <c r="B52308" t="s">
        <v>6</v>
      </c>
      <c r="C52308" t="s">
        <v>218</v>
      </c>
      <c r="D52308" t="s">
        <v>219</v>
      </c>
      <c r="E52308" s="1">
        <v>44866</v>
      </c>
    </row>
    <row r="52309" spans="1:5" x14ac:dyDescent="0.25">
      <c r="A52309">
        <v>921583230</v>
      </c>
      <c r="B52309" t="s">
        <v>6</v>
      </c>
      <c r="C52309" t="s">
        <v>218</v>
      </c>
      <c r="D52309" t="s">
        <v>219</v>
      </c>
      <c r="E52309" s="1">
        <v>44866</v>
      </c>
    </row>
    <row r="52310" spans="1:5" x14ac:dyDescent="0.25">
      <c r="A52310">
        <v>921633653</v>
      </c>
      <c r="B52310" t="s">
        <v>6</v>
      </c>
      <c r="C52310" t="s">
        <v>218</v>
      </c>
      <c r="D52310" t="s">
        <v>219</v>
      </c>
      <c r="E52310" s="1">
        <v>44866</v>
      </c>
    </row>
    <row r="52311" spans="1:5" x14ac:dyDescent="0.25">
      <c r="A52311">
        <v>921718055</v>
      </c>
      <c r="B52311" t="s">
        <v>6</v>
      </c>
      <c r="C52311" t="s">
        <v>218</v>
      </c>
      <c r="D52311" t="s">
        <v>219</v>
      </c>
      <c r="E52311" s="1">
        <v>44866</v>
      </c>
    </row>
    <row r="52312" spans="1:5" x14ac:dyDescent="0.25">
      <c r="A52312">
        <v>921772866</v>
      </c>
      <c r="B52312" t="s">
        <v>6</v>
      </c>
      <c r="C52312" t="s">
        <v>218</v>
      </c>
      <c r="D52312" t="s">
        <v>219</v>
      </c>
      <c r="E52312" s="1">
        <v>44866</v>
      </c>
    </row>
    <row r="52313" spans="1:5" x14ac:dyDescent="0.25">
      <c r="A52313">
        <v>921776101</v>
      </c>
      <c r="B52313" t="s">
        <v>6</v>
      </c>
      <c r="C52313" t="s">
        <v>218</v>
      </c>
      <c r="D52313" t="s">
        <v>219</v>
      </c>
      <c r="E52313" s="1">
        <v>44866</v>
      </c>
    </row>
    <row r="52314" spans="1:5" x14ac:dyDescent="0.25">
      <c r="A52314">
        <v>921782055</v>
      </c>
      <c r="B52314" t="s">
        <v>6</v>
      </c>
      <c r="C52314" t="s">
        <v>218</v>
      </c>
      <c r="D52314" t="s">
        <v>219</v>
      </c>
      <c r="E52314" s="1">
        <v>44866</v>
      </c>
    </row>
    <row r="52315" spans="1:5" x14ac:dyDescent="0.25">
      <c r="A52315">
        <v>921799055</v>
      </c>
      <c r="B52315" t="s">
        <v>6</v>
      </c>
      <c r="C52315" t="s">
        <v>218</v>
      </c>
      <c r="D52315" t="s">
        <v>219</v>
      </c>
      <c r="E52315" s="1">
        <v>44866</v>
      </c>
    </row>
    <row r="52316" spans="1:5" x14ac:dyDescent="0.25">
      <c r="A52316">
        <v>921994567</v>
      </c>
      <c r="B52316" t="s">
        <v>6</v>
      </c>
      <c r="C52316" t="s">
        <v>218</v>
      </c>
      <c r="D52316" t="s">
        <v>219</v>
      </c>
      <c r="E52316" s="1">
        <v>44866</v>
      </c>
    </row>
    <row r="52317" spans="1:5" x14ac:dyDescent="0.25">
      <c r="A52317">
        <v>922018359</v>
      </c>
      <c r="B52317" t="s">
        <v>6</v>
      </c>
      <c r="C52317" t="s">
        <v>218</v>
      </c>
      <c r="D52317" t="s">
        <v>219</v>
      </c>
      <c r="E52317" s="1">
        <v>44866</v>
      </c>
    </row>
    <row r="52318" spans="1:5" x14ac:dyDescent="0.25">
      <c r="A52318">
        <v>922217106</v>
      </c>
      <c r="B52318" t="s">
        <v>6</v>
      </c>
      <c r="C52318" t="s">
        <v>218</v>
      </c>
      <c r="D52318" t="s">
        <v>219</v>
      </c>
      <c r="E52318" s="1">
        <v>44866</v>
      </c>
    </row>
    <row r="52319" spans="1:5" x14ac:dyDescent="0.25">
      <c r="A52319">
        <v>922333335</v>
      </c>
      <c r="B52319" t="s">
        <v>6</v>
      </c>
      <c r="C52319" t="s">
        <v>218</v>
      </c>
      <c r="D52319" t="s">
        <v>219</v>
      </c>
      <c r="E52319" s="1">
        <v>44866</v>
      </c>
    </row>
    <row r="52320" spans="1:5" x14ac:dyDescent="0.25">
      <c r="A52320">
        <v>922355010</v>
      </c>
      <c r="B52320" t="s">
        <v>6</v>
      </c>
      <c r="C52320" t="s">
        <v>218</v>
      </c>
      <c r="D52320" t="s">
        <v>219</v>
      </c>
      <c r="E52320" s="1">
        <v>44866</v>
      </c>
    </row>
    <row r="52321" spans="1:5" x14ac:dyDescent="0.25">
      <c r="A52321">
        <v>922375712</v>
      </c>
      <c r="B52321" t="s">
        <v>6</v>
      </c>
      <c r="C52321" t="s">
        <v>218</v>
      </c>
      <c r="D52321" t="s">
        <v>219</v>
      </c>
      <c r="E52321" s="1">
        <v>44866</v>
      </c>
    </row>
    <row r="52322" spans="1:5" x14ac:dyDescent="0.25">
      <c r="A52322">
        <v>922405298</v>
      </c>
      <c r="B52322" t="s">
        <v>6</v>
      </c>
      <c r="C52322" t="s">
        <v>218</v>
      </c>
      <c r="D52322" t="s">
        <v>219</v>
      </c>
      <c r="E52322" s="1">
        <v>44866</v>
      </c>
    </row>
    <row r="52323" spans="1:5" x14ac:dyDescent="0.25">
      <c r="A52323">
        <v>922413711</v>
      </c>
      <c r="B52323" t="s">
        <v>6</v>
      </c>
      <c r="C52323" t="s">
        <v>218</v>
      </c>
      <c r="D52323" t="s">
        <v>219</v>
      </c>
      <c r="E52323" s="1">
        <v>44866</v>
      </c>
    </row>
    <row r="52324" spans="1:5" x14ac:dyDescent="0.25">
      <c r="A52324">
        <v>922640971</v>
      </c>
      <c r="B52324" t="s">
        <v>6</v>
      </c>
      <c r="C52324" t="s">
        <v>218</v>
      </c>
      <c r="D52324" t="s">
        <v>219</v>
      </c>
      <c r="E52324" s="1">
        <v>44866</v>
      </c>
    </row>
    <row r="52325" spans="1:5" x14ac:dyDescent="0.25">
      <c r="A52325">
        <v>922654832</v>
      </c>
      <c r="B52325" t="s">
        <v>6</v>
      </c>
      <c r="C52325" t="s">
        <v>218</v>
      </c>
      <c r="D52325" t="s">
        <v>219</v>
      </c>
      <c r="E52325" s="1">
        <v>44866</v>
      </c>
    </row>
    <row r="52326" spans="1:5" x14ac:dyDescent="0.25">
      <c r="A52326">
        <v>922659508</v>
      </c>
      <c r="B52326" t="s">
        <v>6</v>
      </c>
      <c r="C52326" t="s">
        <v>218</v>
      </c>
      <c r="D52326" t="s">
        <v>219</v>
      </c>
      <c r="E52326" s="1">
        <v>44866</v>
      </c>
    </row>
    <row r="52327" spans="1:5" x14ac:dyDescent="0.25">
      <c r="A52327">
        <v>922693064</v>
      </c>
      <c r="B52327" t="s">
        <v>6</v>
      </c>
      <c r="C52327" t="s">
        <v>218</v>
      </c>
      <c r="D52327" t="s">
        <v>219</v>
      </c>
      <c r="E52327" s="1">
        <v>44866</v>
      </c>
    </row>
    <row r="52328" spans="1:5" x14ac:dyDescent="0.25">
      <c r="A52328">
        <v>922740100</v>
      </c>
      <c r="B52328" t="s">
        <v>6</v>
      </c>
      <c r="C52328" t="s">
        <v>218</v>
      </c>
      <c r="D52328" t="s">
        <v>219</v>
      </c>
      <c r="E52328" s="1">
        <v>44866</v>
      </c>
    </row>
    <row r="52329" spans="1:5" x14ac:dyDescent="0.25">
      <c r="A52329">
        <v>922741514</v>
      </c>
      <c r="B52329" t="s">
        <v>6</v>
      </c>
      <c r="C52329" t="s">
        <v>218</v>
      </c>
      <c r="D52329" t="s">
        <v>219</v>
      </c>
      <c r="E52329" s="1">
        <v>44866</v>
      </c>
    </row>
    <row r="52330" spans="1:5" x14ac:dyDescent="0.25">
      <c r="A52330">
        <v>922771901</v>
      </c>
      <c r="B52330" t="s">
        <v>6</v>
      </c>
      <c r="C52330" t="s">
        <v>218</v>
      </c>
      <c r="D52330" t="s">
        <v>219</v>
      </c>
      <c r="E52330" s="1">
        <v>44866</v>
      </c>
    </row>
    <row r="52331" spans="1:5" x14ac:dyDescent="0.25">
      <c r="A52331">
        <v>922833168</v>
      </c>
      <c r="B52331" t="s">
        <v>6</v>
      </c>
      <c r="C52331" t="s">
        <v>218</v>
      </c>
      <c r="D52331" t="s">
        <v>219</v>
      </c>
      <c r="E52331" s="1">
        <v>44866</v>
      </c>
    </row>
    <row r="52332" spans="1:5" x14ac:dyDescent="0.25">
      <c r="A52332">
        <v>922907161</v>
      </c>
      <c r="B52332" t="s">
        <v>6</v>
      </c>
      <c r="C52332" t="s">
        <v>218</v>
      </c>
      <c r="D52332" t="s">
        <v>219</v>
      </c>
      <c r="E52332" s="1">
        <v>44866</v>
      </c>
    </row>
    <row r="52333" spans="1:5" x14ac:dyDescent="0.25">
      <c r="A52333">
        <v>922989796</v>
      </c>
      <c r="B52333" t="s">
        <v>6</v>
      </c>
      <c r="C52333" t="s">
        <v>218</v>
      </c>
      <c r="D52333" t="s">
        <v>219</v>
      </c>
      <c r="E52333" s="1">
        <v>44866</v>
      </c>
    </row>
    <row r="52334" spans="1:5" x14ac:dyDescent="0.25">
      <c r="A52334">
        <v>923018131</v>
      </c>
      <c r="B52334" t="s">
        <v>6</v>
      </c>
      <c r="C52334" t="s">
        <v>218</v>
      </c>
      <c r="D52334" t="s">
        <v>219</v>
      </c>
      <c r="E52334" s="1">
        <v>44866</v>
      </c>
    </row>
    <row r="52335" spans="1:5" x14ac:dyDescent="0.25">
      <c r="A52335">
        <v>923130438</v>
      </c>
      <c r="B52335" t="s">
        <v>6</v>
      </c>
      <c r="C52335" t="s">
        <v>218</v>
      </c>
      <c r="D52335" t="s">
        <v>219</v>
      </c>
      <c r="E52335" s="1">
        <v>44866</v>
      </c>
    </row>
    <row r="52336" spans="1:5" x14ac:dyDescent="0.25">
      <c r="A52336">
        <v>923130934</v>
      </c>
      <c r="B52336" t="s">
        <v>6</v>
      </c>
      <c r="C52336" t="s">
        <v>218</v>
      </c>
      <c r="D52336" t="s">
        <v>219</v>
      </c>
      <c r="E52336" s="1">
        <v>44866</v>
      </c>
    </row>
    <row r="52337" spans="1:5" x14ac:dyDescent="0.25">
      <c r="A52337">
        <v>923166580</v>
      </c>
      <c r="B52337" t="s">
        <v>6</v>
      </c>
      <c r="C52337" t="s">
        <v>218</v>
      </c>
      <c r="D52337" t="s">
        <v>219</v>
      </c>
      <c r="E52337" s="1">
        <v>44866</v>
      </c>
    </row>
    <row r="52338" spans="1:5" x14ac:dyDescent="0.25">
      <c r="A52338">
        <v>923183310</v>
      </c>
      <c r="B52338" t="s">
        <v>6</v>
      </c>
      <c r="C52338" t="s">
        <v>218</v>
      </c>
      <c r="D52338" t="s">
        <v>219</v>
      </c>
      <c r="E52338" s="1">
        <v>44866</v>
      </c>
    </row>
    <row r="52339" spans="1:5" x14ac:dyDescent="0.25">
      <c r="A52339">
        <v>923259716</v>
      </c>
      <c r="B52339" t="s">
        <v>6</v>
      </c>
      <c r="C52339" t="s">
        <v>218</v>
      </c>
      <c r="D52339" t="s">
        <v>219</v>
      </c>
      <c r="E52339" s="1">
        <v>44866</v>
      </c>
    </row>
    <row r="52340" spans="1:5" x14ac:dyDescent="0.25">
      <c r="A52340">
        <v>923309454</v>
      </c>
      <c r="B52340" t="s">
        <v>6</v>
      </c>
      <c r="C52340" t="s">
        <v>218</v>
      </c>
      <c r="D52340" t="s">
        <v>219</v>
      </c>
      <c r="E52340" s="1">
        <v>44866</v>
      </c>
    </row>
    <row r="52341" spans="1:5" x14ac:dyDescent="0.25">
      <c r="A52341">
        <v>923348174</v>
      </c>
      <c r="B52341" t="s">
        <v>6</v>
      </c>
      <c r="C52341" t="s">
        <v>218</v>
      </c>
      <c r="D52341" t="s">
        <v>219</v>
      </c>
      <c r="E52341" s="1">
        <v>44866</v>
      </c>
    </row>
    <row r="52342" spans="1:5" x14ac:dyDescent="0.25">
      <c r="A52342">
        <v>923441069</v>
      </c>
      <c r="B52342" t="s">
        <v>6</v>
      </c>
      <c r="C52342" t="s">
        <v>218</v>
      </c>
      <c r="D52342" t="s">
        <v>219</v>
      </c>
      <c r="E52342" s="1">
        <v>44866</v>
      </c>
    </row>
    <row r="52343" spans="1:5" x14ac:dyDescent="0.25">
      <c r="A52343">
        <v>923536566</v>
      </c>
      <c r="B52343" t="s">
        <v>6</v>
      </c>
      <c r="C52343" t="s">
        <v>218</v>
      </c>
      <c r="D52343" t="s">
        <v>219</v>
      </c>
      <c r="E52343" s="1">
        <v>44866</v>
      </c>
    </row>
    <row r="52344" spans="1:5" x14ac:dyDescent="0.25">
      <c r="A52344">
        <v>923627898</v>
      </c>
      <c r="B52344" t="s">
        <v>6</v>
      </c>
      <c r="C52344" t="s">
        <v>218</v>
      </c>
      <c r="D52344" t="s">
        <v>219</v>
      </c>
      <c r="E52344" s="1">
        <v>44866</v>
      </c>
    </row>
    <row r="52345" spans="1:5" x14ac:dyDescent="0.25">
      <c r="A52345">
        <v>923807039</v>
      </c>
      <c r="B52345" t="s">
        <v>6</v>
      </c>
      <c r="C52345" t="s">
        <v>218</v>
      </c>
      <c r="D52345" t="s">
        <v>219</v>
      </c>
      <c r="E52345" s="1">
        <v>44866</v>
      </c>
    </row>
    <row r="52346" spans="1:5" x14ac:dyDescent="0.25">
      <c r="A52346">
        <v>923950354</v>
      </c>
      <c r="B52346" t="s">
        <v>6</v>
      </c>
      <c r="C52346" t="s">
        <v>218</v>
      </c>
      <c r="D52346" t="s">
        <v>219</v>
      </c>
      <c r="E52346" s="1">
        <v>44866</v>
      </c>
    </row>
    <row r="52347" spans="1:5" x14ac:dyDescent="0.25">
      <c r="A52347">
        <v>924018577</v>
      </c>
      <c r="B52347" t="s">
        <v>6</v>
      </c>
      <c r="C52347" t="s">
        <v>218</v>
      </c>
      <c r="D52347" t="s">
        <v>219</v>
      </c>
      <c r="E52347" s="1">
        <v>44866</v>
      </c>
    </row>
    <row r="52348" spans="1:5" x14ac:dyDescent="0.25">
      <c r="A52348">
        <v>924028300</v>
      </c>
      <c r="B52348" t="s">
        <v>6</v>
      </c>
      <c r="C52348" t="s">
        <v>218</v>
      </c>
      <c r="D52348" t="s">
        <v>219</v>
      </c>
      <c r="E52348" s="1">
        <v>44866</v>
      </c>
    </row>
    <row r="52349" spans="1:5" x14ac:dyDescent="0.25">
      <c r="A52349">
        <v>924037628</v>
      </c>
      <c r="B52349" t="s">
        <v>6</v>
      </c>
      <c r="C52349" t="s">
        <v>218</v>
      </c>
      <c r="D52349" t="s">
        <v>219</v>
      </c>
      <c r="E52349" s="1">
        <v>44866</v>
      </c>
    </row>
    <row r="52350" spans="1:5" x14ac:dyDescent="0.25">
      <c r="A52350">
        <v>924038667</v>
      </c>
      <c r="B52350" t="s">
        <v>6</v>
      </c>
      <c r="C52350" t="s">
        <v>218</v>
      </c>
      <c r="D52350" t="s">
        <v>219</v>
      </c>
      <c r="E52350" s="1">
        <v>44866</v>
      </c>
    </row>
    <row r="52351" spans="1:5" x14ac:dyDescent="0.25">
      <c r="A52351">
        <v>924199628</v>
      </c>
      <c r="B52351" t="s">
        <v>6</v>
      </c>
      <c r="C52351" t="s">
        <v>218</v>
      </c>
      <c r="D52351" t="s">
        <v>219</v>
      </c>
      <c r="E52351" s="1">
        <v>44866</v>
      </c>
    </row>
    <row r="52352" spans="1:5" x14ac:dyDescent="0.25">
      <c r="A52352">
        <v>924207620</v>
      </c>
      <c r="B52352" t="s">
        <v>6</v>
      </c>
      <c r="C52352" t="s">
        <v>218</v>
      </c>
      <c r="D52352" t="s">
        <v>219</v>
      </c>
      <c r="E52352" s="1">
        <v>44866</v>
      </c>
    </row>
    <row r="52353" spans="1:5" x14ac:dyDescent="0.25">
      <c r="A52353">
        <v>924311088</v>
      </c>
      <c r="B52353" t="s">
        <v>6</v>
      </c>
      <c r="C52353" t="s">
        <v>218</v>
      </c>
      <c r="D52353" t="s">
        <v>219</v>
      </c>
      <c r="E52353" s="1">
        <v>44866</v>
      </c>
    </row>
    <row r="52354" spans="1:5" x14ac:dyDescent="0.25">
      <c r="A52354">
        <v>924315865</v>
      </c>
      <c r="B52354" t="s">
        <v>6</v>
      </c>
      <c r="C52354" t="s">
        <v>218</v>
      </c>
      <c r="D52354" t="s">
        <v>219</v>
      </c>
      <c r="E52354" s="1">
        <v>44866</v>
      </c>
    </row>
    <row r="52355" spans="1:5" x14ac:dyDescent="0.25">
      <c r="A52355">
        <v>924324856</v>
      </c>
      <c r="B52355" t="s">
        <v>6</v>
      </c>
      <c r="C52355" t="s">
        <v>218</v>
      </c>
      <c r="D52355" t="s">
        <v>219</v>
      </c>
      <c r="E52355" s="1">
        <v>44866</v>
      </c>
    </row>
    <row r="52356" spans="1:5" x14ac:dyDescent="0.25">
      <c r="A52356">
        <v>924427884</v>
      </c>
      <c r="B52356" t="s">
        <v>6</v>
      </c>
      <c r="C52356" t="s">
        <v>218</v>
      </c>
      <c r="D52356" t="s">
        <v>219</v>
      </c>
      <c r="E52356" s="1">
        <v>44866</v>
      </c>
    </row>
    <row r="52357" spans="1:5" x14ac:dyDescent="0.25">
      <c r="A52357">
        <v>924456213</v>
      </c>
      <c r="B52357" t="s">
        <v>6</v>
      </c>
      <c r="C52357" t="s">
        <v>218</v>
      </c>
      <c r="D52357" t="s">
        <v>219</v>
      </c>
      <c r="E52357" s="1">
        <v>44866</v>
      </c>
    </row>
    <row r="52358" spans="1:5" x14ac:dyDescent="0.25">
      <c r="A52358">
        <v>924479663</v>
      </c>
      <c r="B52358" t="s">
        <v>6</v>
      </c>
      <c r="C52358" t="s">
        <v>218</v>
      </c>
      <c r="D52358" t="s">
        <v>219</v>
      </c>
      <c r="E52358" s="1">
        <v>44866</v>
      </c>
    </row>
    <row r="52359" spans="1:5" x14ac:dyDescent="0.25">
      <c r="A52359">
        <v>924513616</v>
      </c>
      <c r="B52359" t="s">
        <v>6</v>
      </c>
      <c r="C52359" t="s">
        <v>218</v>
      </c>
      <c r="D52359" t="s">
        <v>219</v>
      </c>
      <c r="E52359" s="1">
        <v>44866</v>
      </c>
    </row>
    <row r="52360" spans="1:5" x14ac:dyDescent="0.25">
      <c r="A52360">
        <v>924528117</v>
      </c>
      <c r="B52360" t="s">
        <v>6</v>
      </c>
      <c r="C52360" t="s">
        <v>218</v>
      </c>
      <c r="D52360" t="s">
        <v>219</v>
      </c>
      <c r="E52360" s="1">
        <v>44866</v>
      </c>
    </row>
    <row r="52361" spans="1:5" x14ac:dyDescent="0.25">
      <c r="A52361">
        <v>924537302</v>
      </c>
      <c r="B52361" t="s">
        <v>6</v>
      </c>
      <c r="C52361" t="s">
        <v>218</v>
      </c>
      <c r="D52361" t="s">
        <v>219</v>
      </c>
      <c r="E52361" s="1">
        <v>44866</v>
      </c>
    </row>
    <row r="52362" spans="1:5" x14ac:dyDescent="0.25">
      <c r="A52362">
        <v>924589442</v>
      </c>
      <c r="B52362" t="s">
        <v>6</v>
      </c>
      <c r="C52362" t="s">
        <v>218</v>
      </c>
      <c r="D52362" t="s">
        <v>219</v>
      </c>
      <c r="E52362" s="1">
        <v>44866</v>
      </c>
    </row>
    <row r="52363" spans="1:5" x14ac:dyDescent="0.25">
      <c r="A52363">
        <v>924597836</v>
      </c>
      <c r="B52363" t="s">
        <v>6</v>
      </c>
      <c r="C52363" t="s">
        <v>218</v>
      </c>
      <c r="D52363" t="s">
        <v>219</v>
      </c>
      <c r="E52363" s="1">
        <v>44866</v>
      </c>
    </row>
    <row r="52364" spans="1:5" x14ac:dyDescent="0.25">
      <c r="A52364">
        <v>924607238</v>
      </c>
      <c r="B52364" t="s">
        <v>6</v>
      </c>
      <c r="C52364" t="s">
        <v>218</v>
      </c>
      <c r="D52364" t="s">
        <v>219</v>
      </c>
      <c r="E52364" s="1">
        <v>44866</v>
      </c>
    </row>
    <row r="52365" spans="1:5" x14ac:dyDescent="0.25">
      <c r="A52365">
        <v>924704594</v>
      </c>
      <c r="B52365" t="s">
        <v>6</v>
      </c>
      <c r="C52365" t="s">
        <v>218</v>
      </c>
      <c r="D52365" t="s">
        <v>219</v>
      </c>
      <c r="E52365" s="1">
        <v>44866</v>
      </c>
    </row>
    <row r="52366" spans="1:5" x14ac:dyDescent="0.25">
      <c r="A52366">
        <v>924712449</v>
      </c>
      <c r="B52366" t="s">
        <v>6</v>
      </c>
      <c r="C52366" t="s">
        <v>218</v>
      </c>
      <c r="D52366" t="s">
        <v>219</v>
      </c>
      <c r="E52366" s="1">
        <v>44866</v>
      </c>
    </row>
    <row r="52367" spans="1:5" x14ac:dyDescent="0.25">
      <c r="A52367">
        <v>924799730</v>
      </c>
      <c r="B52367" t="s">
        <v>6</v>
      </c>
      <c r="C52367" t="s">
        <v>218</v>
      </c>
      <c r="D52367" t="s">
        <v>219</v>
      </c>
      <c r="E52367" s="1">
        <v>44866</v>
      </c>
    </row>
    <row r="52368" spans="1:5" x14ac:dyDescent="0.25">
      <c r="A52368">
        <v>924825200</v>
      </c>
      <c r="B52368" t="s">
        <v>6</v>
      </c>
      <c r="C52368" t="s">
        <v>218</v>
      </c>
      <c r="D52368" t="s">
        <v>219</v>
      </c>
      <c r="E52368" s="1">
        <v>44866</v>
      </c>
    </row>
    <row r="52369" spans="1:5" x14ac:dyDescent="0.25">
      <c r="A52369">
        <v>924913894</v>
      </c>
      <c r="B52369" t="s">
        <v>6</v>
      </c>
      <c r="C52369" t="s">
        <v>218</v>
      </c>
      <c r="D52369" t="s">
        <v>219</v>
      </c>
      <c r="E52369" s="1">
        <v>44866</v>
      </c>
    </row>
    <row r="52370" spans="1:5" x14ac:dyDescent="0.25">
      <c r="A52370">
        <v>924986999</v>
      </c>
      <c r="B52370" t="s">
        <v>6</v>
      </c>
      <c r="C52370" t="s">
        <v>218</v>
      </c>
      <c r="D52370" t="s">
        <v>219</v>
      </c>
      <c r="E52370" s="1">
        <v>44866</v>
      </c>
    </row>
    <row r="52371" spans="1:5" x14ac:dyDescent="0.25">
      <c r="A52371">
        <v>925020044</v>
      </c>
      <c r="B52371" t="s">
        <v>6</v>
      </c>
      <c r="C52371" t="s">
        <v>218</v>
      </c>
      <c r="D52371" t="s">
        <v>219</v>
      </c>
      <c r="E52371" s="1">
        <v>44866</v>
      </c>
    </row>
    <row r="52372" spans="1:5" x14ac:dyDescent="0.25">
      <c r="A52372">
        <v>925065455</v>
      </c>
      <c r="B52372" t="s">
        <v>6</v>
      </c>
      <c r="C52372" t="s">
        <v>218</v>
      </c>
      <c r="D52372" t="s">
        <v>219</v>
      </c>
      <c r="E52372" s="1">
        <v>44866</v>
      </c>
    </row>
    <row r="52373" spans="1:5" x14ac:dyDescent="0.25">
      <c r="A52373">
        <v>925069264</v>
      </c>
      <c r="B52373" t="s">
        <v>6</v>
      </c>
      <c r="C52373" t="s">
        <v>218</v>
      </c>
      <c r="D52373" t="s">
        <v>219</v>
      </c>
      <c r="E52373" s="1">
        <v>44866</v>
      </c>
    </row>
    <row r="52374" spans="1:5" x14ac:dyDescent="0.25">
      <c r="A52374">
        <v>925148628</v>
      </c>
      <c r="B52374" t="s">
        <v>6</v>
      </c>
      <c r="C52374" t="s">
        <v>218</v>
      </c>
      <c r="D52374" t="s">
        <v>219</v>
      </c>
      <c r="E52374" s="1">
        <v>44866</v>
      </c>
    </row>
    <row r="52375" spans="1:5" x14ac:dyDescent="0.25">
      <c r="A52375">
        <v>925200670</v>
      </c>
      <c r="B52375" t="s">
        <v>6</v>
      </c>
      <c r="C52375" t="s">
        <v>218</v>
      </c>
      <c r="D52375" t="s">
        <v>219</v>
      </c>
      <c r="E52375" s="1">
        <v>44866</v>
      </c>
    </row>
    <row r="52376" spans="1:5" x14ac:dyDescent="0.25">
      <c r="A52376">
        <v>925207594</v>
      </c>
      <c r="B52376" t="s">
        <v>6</v>
      </c>
      <c r="C52376" t="s">
        <v>218</v>
      </c>
      <c r="D52376" t="s">
        <v>219</v>
      </c>
      <c r="E52376" s="1">
        <v>44866</v>
      </c>
    </row>
    <row r="52377" spans="1:5" x14ac:dyDescent="0.25">
      <c r="A52377">
        <v>925217107</v>
      </c>
      <c r="B52377" t="s">
        <v>6</v>
      </c>
      <c r="C52377" t="s">
        <v>218</v>
      </c>
      <c r="D52377" t="s">
        <v>219</v>
      </c>
      <c r="E52377" s="1">
        <v>44866</v>
      </c>
    </row>
    <row r="52378" spans="1:5" x14ac:dyDescent="0.25">
      <c r="A52378">
        <v>925269824</v>
      </c>
      <c r="B52378" t="s">
        <v>6</v>
      </c>
      <c r="C52378" t="s">
        <v>218</v>
      </c>
      <c r="D52378" t="s">
        <v>219</v>
      </c>
      <c r="E52378" s="1">
        <v>44866</v>
      </c>
    </row>
    <row r="52379" spans="1:5" x14ac:dyDescent="0.25">
      <c r="A52379">
        <v>925271403</v>
      </c>
      <c r="B52379" t="s">
        <v>6</v>
      </c>
      <c r="C52379" t="s">
        <v>218</v>
      </c>
      <c r="D52379" t="s">
        <v>219</v>
      </c>
      <c r="E52379" s="1">
        <v>44866</v>
      </c>
    </row>
    <row r="52380" spans="1:5" x14ac:dyDescent="0.25">
      <c r="A52380">
        <v>925296171</v>
      </c>
      <c r="B52380" t="s">
        <v>6</v>
      </c>
      <c r="C52380" t="s">
        <v>218</v>
      </c>
      <c r="D52380" t="s">
        <v>219</v>
      </c>
      <c r="E52380" s="1">
        <v>44866</v>
      </c>
    </row>
    <row r="52381" spans="1:5" x14ac:dyDescent="0.25">
      <c r="A52381">
        <v>925314900</v>
      </c>
      <c r="B52381" t="s">
        <v>6</v>
      </c>
      <c r="C52381" t="s">
        <v>218</v>
      </c>
      <c r="D52381" t="s">
        <v>219</v>
      </c>
      <c r="E52381" s="1">
        <v>44866</v>
      </c>
    </row>
    <row r="52382" spans="1:5" x14ac:dyDescent="0.25">
      <c r="A52382">
        <v>925328464</v>
      </c>
      <c r="B52382" t="s">
        <v>6</v>
      </c>
      <c r="C52382" t="s">
        <v>218</v>
      </c>
      <c r="D52382" t="s">
        <v>219</v>
      </c>
      <c r="E52382" s="1">
        <v>44866</v>
      </c>
    </row>
    <row r="52383" spans="1:5" x14ac:dyDescent="0.25">
      <c r="A52383">
        <v>925333875</v>
      </c>
      <c r="B52383" t="s">
        <v>6</v>
      </c>
      <c r="C52383" t="s">
        <v>218</v>
      </c>
      <c r="D52383" t="s">
        <v>219</v>
      </c>
      <c r="E52383" s="1">
        <v>44866</v>
      </c>
    </row>
    <row r="52384" spans="1:5" x14ac:dyDescent="0.25">
      <c r="A52384">
        <v>925389293</v>
      </c>
      <c r="B52384" t="s">
        <v>6</v>
      </c>
      <c r="C52384" t="s">
        <v>218</v>
      </c>
      <c r="D52384" t="s">
        <v>219</v>
      </c>
      <c r="E52384" s="1">
        <v>44866</v>
      </c>
    </row>
    <row r="52385" spans="1:5" x14ac:dyDescent="0.25">
      <c r="A52385">
        <v>925394637</v>
      </c>
      <c r="B52385" t="s">
        <v>6</v>
      </c>
      <c r="C52385" t="s">
        <v>218</v>
      </c>
      <c r="D52385" t="s">
        <v>219</v>
      </c>
      <c r="E52385" s="1">
        <v>44866</v>
      </c>
    </row>
    <row r="52386" spans="1:5" x14ac:dyDescent="0.25">
      <c r="A52386">
        <v>925410136</v>
      </c>
      <c r="B52386" t="s">
        <v>6</v>
      </c>
      <c r="C52386" t="s">
        <v>218</v>
      </c>
      <c r="D52386" t="s">
        <v>219</v>
      </c>
      <c r="E52386" s="1">
        <v>44866</v>
      </c>
    </row>
    <row r="52387" spans="1:5" x14ac:dyDescent="0.25">
      <c r="A52387">
        <v>925477885</v>
      </c>
      <c r="B52387" t="s">
        <v>6</v>
      </c>
      <c r="C52387" t="s">
        <v>218</v>
      </c>
      <c r="D52387" t="s">
        <v>219</v>
      </c>
      <c r="E52387" s="1">
        <v>44866</v>
      </c>
    </row>
    <row r="52388" spans="1:5" x14ac:dyDescent="0.25">
      <c r="A52388">
        <v>925478172</v>
      </c>
      <c r="B52388" t="s">
        <v>6</v>
      </c>
      <c r="C52388" t="s">
        <v>218</v>
      </c>
      <c r="D52388" t="s">
        <v>219</v>
      </c>
      <c r="E52388" s="1">
        <v>44866</v>
      </c>
    </row>
    <row r="52389" spans="1:5" x14ac:dyDescent="0.25">
      <c r="A52389">
        <v>925557331</v>
      </c>
      <c r="B52389" t="s">
        <v>6</v>
      </c>
      <c r="C52389" t="s">
        <v>218</v>
      </c>
      <c r="D52389" t="s">
        <v>219</v>
      </c>
      <c r="E52389" s="1">
        <v>44866</v>
      </c>
    </row>
    <row r="52390" spans="1:5" x14ac:dyDescent="0.25">
      <c r="A52390">
        <v>925579394</v>
      </c>
      <c r="B52390" t="s">
        <v>6</v>
      </c>
      <c r="C52390" t="s">
        <v>218</v>
      </c>
      <c r="D52390" t="s">
        <v>219</v>
      </c>
      <c r="E52390" s="1">
        <v>44866</v>
      </c>
    </row>
    <row r="52391" spans="1:5" x14ac:dyDescent="0.25">
      <c r="A52391">
        <v>925689661</v>
      </c>
      <c r="B52391" t="s">
        <v>6</v>
      </c>
      <c r="C52391" t="s">
        <v>218</v>
      </c>
      <c r="D52391" t="s">
        <v>219</v>
      </c>
      <c r="E52391" s="1">
        <v>44866</v>
      </c>
    </row>
    <row r="52392" spans="1:5" x14ac:dyDescent="0.25">
      <c r="A52392">
        <v>925702447</v>
      </c>
      <c r="B52392" t="s">
        <v>6</v>
      </c>
      <c r="C52392" t="s">
        <v>218</v>
      </c>
      <c r="D52392" t="s">
        <v>219</v>
      </c>
      <c r="E52392" s="1">
        <v>44866</v>
      </c>
    </row>
    <row r="52393" spans="1:5" x14ac:dyDescent="0.25">
      <c r="A52393">
        <v>925803774</v>
      </c>
      <c r="B52393" t="s">
        <v>6</v>
      </c>
      <c r="C52393" t="s">
        <v>218</v>
      </c>
      <c r="D52393" t="s">
        <v>219</v>
      </c>
      <c r="E52393" s="1">
        <v>44866</v>
      </c>
    </row>
    <row r="52394" spans="1:5" x14ac:dyDescent="0.25">
      <c r="A52394">
        <v>925836176</v>
      </c>
      <c r="B52394" t="s">
        <v>6</v>
      </c>
      <c r="C52394" t="s">
        <v>218</v>
      </c>
      <c r="D52394" t="s">
        <v>219</v>
      </c>
      <c r="E52394" s="1">
        <v>44866</v>
      </c>
    </row>
    <row r="52395" spans="1:5" x14ac:dyDescent="0.25">
      <c r="A52395">
        <v>925894257</v>
      </c>
      <c r="B52395" t="s">
        <v>6</v>
      </c>
      <c r="C52395" t="s">
        <v>218</v>
      </c>
      <c r="D52395" t="s">
        <v>219</v>
      </c>
      <c r="E52395" s="1">
        <v>44866</v>
      </c>
    </row>
    <row r="52396" spans="1:5" x14ac:dyDescent="0.25">
      <c r="A52396">
        <v>925928518</v>
      </c>
      <c r="B52396" t="s">
        <v>6</v>
      </c>
      <c r="C52396" t="s">
        <v>218</v>
      </c>
      <c r="D52396" t="s">
        <v>219</v>
      </c>
      <c r="E52396" s="1">
        <v>44866</v>
      </c>
    </row>
    <row r="52397" spans="1:5" x14ac:dyDescent="0.25">
      <c r="A52397">
        <v>925946869</v>
      </c>
      <c r="B52397" t="s">
        <v>6</v>
      </c>
      <c r="C52397" t="s">
        <v>218</v>
      </c>
      <c r="D52397" t="s">
        <v>219</v>
      </c>
      <c r="E52397" s="1">
        <v>44866</v>
      </c>
    </row>
    <row r="52398" spans="1:5" x14ac:dyDescent="0.25">
      <c r="A52398">
        <v>925995932</v>
      </c>
      <c r="B52398" t="s">
        <v>6</v>
      </c>
      <c r="C52398" t="s">
        <v>218</v>
      </c>
      <c r="D52398" t="s">
        <v>219</v>
      </c>
      <c r="E52398" s="1">
        <v>44866</v>
      </c>
    </row>
    <row r="52399" spans="1:5" x14ac:dyDescent="0.25">
      <c r="A52399">
        <v>926039938</v>
      </c>
      <c r="B52399" t="s">
        <v>6</v>
      </c>
      <c r="C52399" t="s">
        <v>218</v>
      </c>
      <c r="D52399" t="s">
        <v>219</v>
      </c>
      <c r="E52399" s="1">
        <v>44866</v>
      </c>
    </row>
    <row r="52400" spans="1:5" x14ac:dyDescent="0.25">
      <c r="A52400">
        <v>926114921</v>
      </c>
      <c r="B52400" t="s">
        <v>6</v>
      </c>
      <c r="C52400" t="s">
        <v>218</v>
      </c>
      <c r="D52400" t="s">
        <v>219</v>
      </c>
      <c r="E52400" s="1">
        <v>44866</v>
      </c>
    </row>
    <row r="52401" spans="1:5" x14ac:dyDescent="0.25">
      <c r="A52401">
        <v>926365460</v>
      </c>
      <c r="B52401" t="s">
        <v>6</v>
      </c>
      <c r="C52401" t="s">
        <v>218</v>
      </c>
      <c r="D52401" t="s">
        <v>219</v>
      </c>
      <c r="E52401" s="1">
        <v>44866</v>
      </c>
    </row>
    <row r="52402" spans="1:5" x14ac:dyDescent="0.25">
      <c r="A52402">
        <v>926410814</v>
      </c>
      <c r="B52402" t="s">
        <v>6</v>
      </c>
      <c r="C52402" t="s">
        <v>218</v>
      </c>
      <c r="D52402" t="s">
        <v>219</v>
      </c>
      <c r="E52402" s="1">
        <v>44866</v>
      </c>
    </row>
    <row r="52403" spans="1:5" x14ac:dyDescent="0.25">
      <c r="A52403">
        <v>926417231</v>
      </c>
      <c r="B52403" t="s">
        <v>6</v>
      </c>
      <c r="C52403" t="s">
        <v>218</v>
      </c>
      <c r="D52403" t="s">
        <v>219</v>
      </c>
      <c r="E52403" s="1">
        <v>44866</v>
      </c>
    </row>
    <row r="52404" spans="1:5" x14ac:dyDescent="0.25">
      <c r="A52404">
        <v>926544233</v>
      </c>
      <c r="B52404" t="s">
        <v>6</v>
      </c>
      <c r="C52404" t="s">
        <v>218</v>
      </c>
      <c r="D52404" t="s">
        <v>219</v>
      </c>
      <c r="E52404" s="1">
        <v>44866</v>
      </c>
    </row>
    <row r="52405" spans="1:5" x14ac:dyDescent="0.25">
      <c r="A52405">
        <v>926612042</v>
      </c>
      <c r="B52405" t="s">
        <v>6</v>
      </c>
      <c r="C52405" t="s">
        <v>218</v>
      </c>
      <c r="D52405" t="s">
        <v>219</v>
      </c>
      <c r="E52405" s="1">
        <v>44866</v>
      </c>
    </row>
    <row r="52406" spans="1:5" x14ac:dyDescent="0.25">
      <c r="A52406">
        <v>926631586</v>
      </c>
      <c r="B52406" t="s">
        <v>6</v>
      </c>
      <c r="C52406" t="s">
        <v>218</v>
      </c>
      <c r="D52406" t="s">
        <v>219</v>
      </c>
      <c r="E52406" s="1">
        <v>44866</v>
      </c>
    </row>
    <row r="52407" spans="1:5" x14ac:dyDescent="0.25">
      <c r="A52407">
        <v>926680501</v>
      </c>
      <c r="B52407" t="s">
        <v>6</v>
      </c>
      <c r="C52407" t="s">
        <v>218</v>
      </c>
      <c r="D52407" t="s">
        <v>219</v>
      </c>
      <c r="E52407" s="1">
        <v>44866</v>
      </c>
    </row>
    <row r="52408" spans="1:5" x14ac:dyDescent="0.25">
      <c r="A52408">
        <v>926697439</v>
      </c>
      <c r="B52408" t="s">
        <v>6</v>
      </c>
      <c r="C52408" t="s">
        <v>218</v>
      </c>
      <c r="D52408" t="s">
        <v>219</v>
      </c>
      <c r="E52408" s="1">
        <v>44866</v>
      </c>
    </row>
    <row r="52409" spans="1:5" x14ac:dyDescent="0.25">
      <c r="A52409">
        <v>926697552</v>
      </c>
      <c r="B52409" t="s">
        <v>6</v>
      </c>
      <c r="C52409" t="s">
        <v>218</v>
      </c>
      <c r="D52409" t="s">
        <v>219</v>
      </c>
      <c r="E52409" s="1">
        <v>44866</v>
      </c>
    </row>
    <row r="52410" spans="1:5" x14ac:dyDescent="0.25">
      <c r="A52410">
        <v>926745336</v>
      </c>
      <c r="B52410" t="s">
        <v>6</v>
      </c>
      <c r="C52410" t="s">
        <v>218</v>
      </c>
      <c r="D52410" t="s">
        <v>219</v>
      </c>
      <c r="E52410" s="1">
        <v>44866</v>
      </c>
    </row>
    <row r="52411" spans="1:5" x14ac:dyDescent="0.25">
      <c r="A52411">
        <v>926788116</v>
      </c>
      <c r="B52411" t="s">
        <v>6</v>
      </c>
      <c r="C52411" t="s">
        <v>218</v>
      </c>
      <c r="D52411" t="s">
        <v>219</v>
      </c>
      <c r="E52411" s="1">
        <v>44866</v>
      </c>
    </row>
    <row r="52412" spans="1:5" x14ac:dyDescent="0.25">
      <c r="A52412">
        <v>927034506</v>
      </c>
      <c r="B52412" t="s">
        <v>6</v>
      </c>
      <c r="C52412" t="s">
        <v>218</v>
      </c>
      <c r="D52412" t="s">
        <v>219</v>
      </c>
      <c r="E52412" s="1">
        <v>44866</v>
      </c>
    </row>
    <row r="52413" spans="1:5" x14ac:dyDescent="0.25">
      <c r="A52413">
        <v>927135884</v>
      </c>
      <c r="B52413" t="s">
        <v>6</v>
      </c>
      <c r="C52413" t="s">
        <v>218</v>
      </c>
      <c r="D52413" t="s">
        <v>219</v>
      </c>
      <c r="E52413" s="1">
        <v>44866</v>
      </c>
    </row>
    <row r="52414" spans="1:5" x14ac:dyDescent="0.25">
      <c r="A52414">
        <v>927150352</v>
      </c>
      <c r="B52414" t="s">
        <v>6</v>
      </c>
      <c r="C52414" t="s">
        <v>218</v>
      </c>
      <c r="D52414" t="s">
        <v>219</v>
      </c>
      <c r="E52414" s="1">
        <v>44866</v>
      </c>
    </row>
    <row r="52415" spans="1:5" x14ac:dyDescent="0.25">
      <c r="A52415">
        <v>927230445</v>
      </c>
      <c r="B52415" t="s">
        <v>6</v>
      </c>
      <c r="C52415" t="s">
        <v>218</v>
      </c>
      <c r="D52415" t="s">
        <v>219</v>
      </c>
      <c r="E52415" s="1">
        <v>44866</v>
      </c>
    </row>
    <row r="52416" spans="1:5" x14ac:dyDescent="0.25">
      <c r="A52416">
        <v>927299569</v>
      </c>
      <c r="B52416" t="s">
        <v>6</v>
      </c>
      <c r="C52416" t="s">
        <v>218</v>
      </c>
      <c r="D52416" t="s">
        <v>219</v>
      </c>
      <c r="E52416" s="1">
        <v>44866</v>
      </c>
    </row>
    <row r="52417" spans="1:5" x14ac:dyDescent="0.25">
      <c r="A52417">
        <v>927380323</v>
      </c>
      <c r="B52417" t="s">
        <v>6</v>
      </c>
      <c r="C52417" t="s">
        <v>218</v>
      </c>
      <c r="D52417" t="s">
        <v>219</v>
      </c>
      <c r="E52417" s="1">
        <v>44866</v>
      </c>
    </row>
    <row r="52418" spans="1:5" x14ac:dyDescent="0.25">
      <c r="A52418">
        <v>927389010</v>
      </c>
      <c r="B52418" t="s">
        <v>6</v>
      </c>
      <c r="C52418" t="s">
        <v>218</v>
      </c>
      <c r="D52418" t="s">
        <v>219</v>
      </c>
      <c r="E52418" s="1">
        <v>44866</v>
      </c>
    </row>
    <row r="52419" spans="1:5" x14ac:dyDescent="0.25">
      <c r="A52419">
        <v>927391392</v>
      </c>
      <c r="B52419" t="s">
        <v>6</v>
      </c>
      <c r="C52419" t="s">
        <v>218</v>
      </c>
      <c r="D52419" t="s">
        <v>219</v>
      </c>
      <c r="E52419" s="1">
        <v>44866</v>
      </c>
    </row>
    <row r="52420" spans="1:5" x14ac:dyDescent="0.25">
      <c r="A52420">
        <v>927411326</v>
      </c>
      <c r="B52420" t="s">
        <v>6</v>
      </c>
      <c r="C52420" t="s">
        <v>218</v>
      </c>
      <c r="D52420" t="s">
        <v>219</v>
      </c>
      <c r="E52420" s="1">
        <v>44866</v>
      </c>
    </row>
    <row r="52421" spans="1:5" x14ac:dyDescent="0.25">
      <c r="A52421">
        <v>927422700</v>
      </c>
      <c r="B52421" t="s">
        <v>6</v>
      </c>
      <c r="C52421" t="s">
        <v>218</v>
      </c>
      <c r="D52421" t="s">
        <v>219</v>
      </c>
      <c r="E52421" s="1">
        <v>44866</v>
      </c>
    </row>
    <row r="52422" spans="1:5" x14ac:dyDescent="0.25">
      <c r="A52422">
        <v>927424339</v>
      </c>
      <c r="B52422" t="s">
        <v>6</v>
      </c>
      <c r="C52422" t="s">
        <v>218</v>
      </c>
      <c r="D52422" t="s">
        <v>219</v>
      </c>
      <c r="E52422" s="1">
        <v>44866</v>
      </c>
    </row>
    <row r="52423" spans="1:5" x14ac:dyDescent="0.25">
      <c r="A52423">
        <v>927480360</v>
      </c>
      <c r="B52423" t="s">
        <v>6</v>
      </c>
      <c r="C52423" t="s">
        <v>218</v>
      </c>
      <c r="D52423" t="s">
        <v>219</v>
      </c>
      <c r="E52423" s="1">
        <v>44866</v>
      </c>
    </row>
    <row r="52424" spans="1:5" x14ac:dyDescent="0.25">
      <c r="A52424">
        <v>927524600</v>
      </c>
      <c r="B52424" t="s">
        <v>6</v>
      </c>
      <c r="C52424" t="s">
        <v>218</v>
      </c>
      <c r="D52424" t="s">
        <v>219</v>
      </c>
      <c r="E52424" s="1">
        <v>44866</v>
      </c>
    </row>
    <row r="52425" spans="1:5" x14ac:dyDescent="0.25">
      <c r="A52425">
        <v>927660814</v>
      </c>
      <c r="B52425" t="s">
        <v>6</v>
      </c>
      <c r="C52425" t="s">
        <v>218</v>
      </c>
      <c r="D52425" t="s">
        <v>219</v>
      </c>
      <c r="E52425" s="1">
        <v>44866</v>
      </c>
    </row>
    <row r="52426" spans="1:5" x14ac:dyDescent="0.25">
      <c r="A52426">
        <v>927718642</v>
      </c>
      <c r="B52426" t="s">
        <v>6</v>
      </c>
      <c r="C52426" t="s">
        <v>218</v>
      </c>
      <c r="D52426" t="s">
        <v>219</v>
      </c>
      <c r="E52426" s="1">
        <v>44866</v>
      </c>
    </row>
    <row r="52427" spans="1:5" x14ac:dyDescent="0.25">
      <c r="A52427">
        <v>927723816</v>
      </c>
      <c r="B52427" t="s">
        <v>6</v>
      </c>
      <c r="C52427" t="s">
        <v>218</v>
      </c>
      <c r="D52427" t="s">
        <v>219</v>
      </c>
      <c r="E52427" s="1">
        <v>44866</v>
      </c>
    </row>
    <row r="52428" spans="1:5" x14ac:dyDescent="0.25">
      <c r="A52428">
        <v>927948214</v>
      </c>
      <c r="B52428" t="s">
        <v>6</v>
      </c>
      <c r="C52428" t="s">
        <v>218</v>
      </c>
      <c r="D52428" t="s">
        <v>219</v>
      </c>
      <c r="E52428" s="1">
        <v>44866</v>
      </c>
    </row>
    <row r="52429" spans="1:5" x14ac:dyDescent="0.25">
      <c r="A52429">
        <v>927969416</v>
      </c>
      <c r="B52429" t="s">
        <v>6</v>
      </c>
      <c r="C52429" t="s">
        <v>218</v>
      </c>
      <c r="D52429" t="s">
        <v>219</v>
      </c>
      <c r="E52429" s="1">
        <v>44866</v>
      </c>
    </row>
    <row r="52430" spans="1:5" x14ac:dyDescent="0.25">
      <c r="A52430">
        <v>927990997</v>
      </c>
      <c r="B52430" t="s">
        <v>6</v>
      </c>
      <c r="C52430" t="s">
        <v>218</v>
      </c>
      <c r="D52430" t="s">
        <v>219</v>
      </c>
      <c r="E52430" s="1">
        <v>44866</v>
      </c>
    </row>
    <row r="52431" spans="1:5" x14ac:dyDescent="0.25">
      <c r="A52431">
        <v>928013022</v>
      </c>
      <c r="B52431" t="s">
        <v>6</v>
      </c>
      <c r="C52431" t="s">
        <v>218</v>
      </c>
      <c r="D52431" t="s">
        <v>219</v>
      </c>
      <c r="E52431" s="1">
        <v>44866</v>
      </c>
    </row>
    <row r="52432" spans="1:5" x14ac:dyDescent="0.25">
      <c r="A52432">
        <v>928048462</v>
      </c>
      <c r="B52432" t="s">
        <v>6</v>
      </c>
      <c r="C52432" t="s">
        <v>218</v>
      </c>
      <c r="D52432" t="s">
        <v>219</v>
      </c>
      <c r="E52432" s="1">
        <v>44866</v>
      </c>
    </row>
    <row r="52433" spans="1:5" x14ac:dyDescent="0.25">
      <c r="A52433">
        <v>928132765</v>
      </c>
      <c r="B52433" t="s">
        <v>6</v>
      </c>
      <c r="C52433" t="s">
        <v>218</v>
      </c>
      <c r="D52433" t="s">
        <v>219</v>
      </c>
      <c r="E52433" s="1">
        <v>44866</v>
      </c>
    </row>
    <row r="52434" spans="1:5" x14ac:dyDescent="0.25">
      <c r="A52434">
        <v>928254577</v>
      </c>
      <c r="B52434" t="s">
        <v>6</v>
      </c>
      <c r="C52434" t="s">
        <v>218</v>
      </c>
      <c r="D52434" t="s">
        <v>219</v>
      </c>
      <c r="E52434" s="1">
        <v>44866</v>
      </c>
    </row>
    <row r="52435" spans="1:5" x14ac:dyDescent="0.25">
      <c r="A52435">
        <v>928266648</v>
      </c>
      <c r="B52435" t="s">
        <v>6</v>
      </c>
      <c r="C52435" t="s">
        <v>218</v>
      </c>
      <c r="D52435" t="s">
        <v>219</v>
      </c>
      <c r="E52435" s="1">
        <v>44866</v>
      </c>
    </row>
    <row r="52436" spans="1:5" x14ac:dyDescent="0.25">
      <c r="A52436">
        <v>928293866</v>
      </c>
      <c r="B52436" t="s">
        <v>6</v>
      </c>
      <c r="C52436" t="s">
        <v>218</v>
      </c>
      <c r="D52436" t="s">
        <v>219</v>
      </c>
      <c r="E52436" s="1">
        <v>44866</v>
      </c>
    </row>
    <row r="52437" spans="1:5" x14ac:dyDescent="0.25">
      <c r="A52437">
        <v>928339823</v>
      </c>
      <c r="B52437" t="s">
        <v>6</v>
      </c>
      <c r="C52437" t="s">
        <v>218</v>
      </c>
      <c r="D52437" t="s">
        <v>219</v>
      </c>
      <c r="E52437" s="1">
        <v>44866</v>
      </c>
    </row>
    <row r="52438" spans="1:5" x14ac:dyDescent="0.25">
      <c r="A52438">
        <v>928358461</v>
      </c>
      <c r="B52438" t="s">
        <v>6</v>
      </c>
      <c r="C52438" t="s">
        <v>218</v>
      </c>
      <c r="D52438" t="s">
        <v>219</v>
      </c>
      <c r="E52438" s="1">
        <v>44866</v>
      </c>
    </row>
    <row r="52439" spans="1:5" x14ac:dyDescent="0.25">
      <c r="A52439">
        <v>928434516</v>
      </c>
      <c r="B52439" t="s">
        <v>6</v>
      </c>
      <c r="C52439" t="s">
        <v>218</v>
      </c>
      <c r="D52439" t="s">
        <v>219</v>
      </c>
      <c r="E52439" s="1">
        <v>44866</v>
      </c>
    </row>
    <row r="52440" spans="1:5" x14ac:dyDescent="0.25">
      <c r="A52440">
        <v>928453219</v>
      </c>
      <c r="B52440" t="s">
        <v>6</v>
      </c>
      <c r="C52440" t="s">
        <v>218</v>
      </c>
      <c r="D52440" t="s">
        <v>219</v>
      </c>
      <c r="E52440" s="1">
        <v>44866</v>
      </c>
    </row>
    <row r="52441" spans="1:5" x14ac:dyDescent="0.25">
      <c r="A52441">
        <v>928622398</v>
      </c>
      <c r="B52441" t="s">
        <v>6</v>
      </c>
      <c r="C52441" t="s">
        <v>218</v>
      </c>
      <c r="D52441" t="s">
        <v>219</v>
      </c>
      <c r="E52441" s="1">
        <v>44866</v>
      </c>
    </row>
    <row r="52442" spans="1:5" x14ac:dyDescent="0.25">
      <c r="A52442">
        <v>928651622</v>
      </c>
      <c r="B52442" t="s">
        <v>6</v>
      </c>
      <c r="C52442" t="s">
        <v>218</v>
      </c>
      <c r="D52442" t="s">
        <v>219</v>
      </c>
      <c r="E52442" s="1">
        <v>44866</v>
      </c>
    </row>
    <row r="52443" spans="1:5" x14ac:dyDescent="0.25">
      <c r="A52443">
        <v>928661385</v>
      </c>
      <c r="B52443" t="s">
        <v>6</v>
      </c>
      <c r="C52443" t="s">
        <v>218</v>
      </c>
      <c r="D52443" t="s">
        <v>219</v>
      </c>
      <c r="E52443" s="1">
        <v>44866</v>
      </c>
    </row>
    <row r="52444" spans="1:5" x14ac:dyDescent="0.25">
      <c r="A52444">
        <v>928764443</v>
      </c>
      <c r="B52444" t="s">
        <v>6</v>
      </c>
      <c r="C52444" t="s">
        <v>218</v>
      </c>
      <c r="D52444" t="s">
        <v>219</v>
      </c>
      <c r="E52444" s="1">
        <v>44866</v>
      </c>
    </row>
    <row r="52445" spans="1:5" x14ac:dyDescent="0.25">
      <c r="A52445">
        <v>928844110</v>
      </c>
      <c r="B52445" t="s">
        <v>6</v>
      </c>
      <c r="C52445" t="s">
        <v>218</v>
      </c>
      <c r="D52445" t="s">
        <v>219</v>
      </c>
      <c r="E52445" s="1">
        <v>44866</v>
      </c>
    </row>
    <row r="52446" spans="1:5" x14ac:dyDescent="0.25">
      <c r="A52446">
        <v>929047745</v>
      </c>
      <c r="B52446" t="s">
        <v>6</v>
      </c>
      <c r="C52446" t="s">
        <v>218</v>
      </c>
      <c r="D52446" t="s">
        <v>219</v>
      </c>
      <c r="E52446" s="1">
        <v>44866</v>
      </c>
    </row>
    <row r="52447" spans="1:5" x14ac:dyDescent="0.25">
      <c r="A52447">
        <v>929078675</v>
      </c>
      <c r="B52447" t="s">
        <v>6</v>
      </c>
      <c r="C52447" t="s">
        <v>218</v>
      </c>
      <c r="D52447" t="s">
        <v>219</v>
      </c>
      <c r="E52447" s="1">
        <v>44866</v>
      </c>
    </row>
    <row r="52448" spans="1:5" x14ac:dyDescent="0.25">
      <c r="A52448">
        <v>929082702</v>
      </c>
      <c r="B52448" t="s">
        <v>6</v>
      </c>
      <c r="C52448" t="s">
        <v>218</v>
      </c>
      <c r="D52448" t="s">
        <v>219</v>
      </c>
      <c r="E52448" s="1">
        <v>44866</v>
      </c>
    </row>
    <row r="52449" spans="1:5" x14ac:dyDescent="0.25">
      <c r="A52449">
        <v>929093011</v>
      </c>
      <c r="B52449" t="s">
        <v>6</v>
      </c>
      <c r="C52449" t="s">
        <v>218</v>
      </c>
      <c r="D52449" t="s">
        <v>219</v>
      </c>
      <c r="E52449" s="1">
        <v>44866</v>
      </c>
    </row>
    <row r="52450" spans="1:5" x14ac:dyDescent="0.25">
      <c r="A52450">
        <v>929161556</v>
      </c>
      <c r="B52450" t="s">
        <v>6</v>
      </c>
      <c r="C52450" t="s">
        <v>218</v>
      </c>
      <c r="D52450" t="s">
        <v>219</v>
      </c>
      <c r="E52450" s="1">
        <v>44866</v>
      </c>
    </row>
    <row r="52451" spans="1:5" x14ac:dyDescent="0.25">
      <c r="A52451">
        <v>929254538</v>
      </c>
      <c r="B52451" t="s">
        <v>6</v>
      </c>
      <c r="C52451" t="s">
        <v>218</v>
      </c>
      <c r="D52451" t="s">
        <v>219</v>
      </c>
      <c r="E52451" s="1">
        <v>44866</v>
      </c>
    </row>
    <row r="52452" spans="1:5" x14ac:dyDescent="0.25">
      <c r="A52452">
        <v>929308344</v>
      </c>
      <c r="B52452" t="s">
        <v>6</v>
      </c>
      <c r="C52452" t="s">
        <v>218</v>
      </c>
      <c r="D52452" t="s">
        <v>219</v>
      </c>
      <c r="E52452" s="1">
        <v>44866</v>
      </c>
    </row>
    <row r="52453" spans="1:5" x14ac:dyDescent="0.25">
      <c r="A52453">
        <v>929463188</v>
      </c>
      <c r="B52453" t="s">
        <v>6</v>
      </c>
      <c r="C52453" t="s">
        <v>218</v>
      </c>
      <c r="D52453" t="s">
        <v>219</v>
      </c>
      <c r="E52453" s="1">
        <v>44866</v>
      </c>
    </row>
    <row r="52454" spans="1:5" x14ac:dyDescent="0.25">
      <c r="A52454">
        <v>929475496</v>
      </c>
      <c r="B52454" t="s">
        <v>6</v>
      </c>
      <c r="C52454" t="s">
        <v>218</v>
      </c>
      <c r="D52454" t="s">
        <v>219</v>
      </c>
      <c r="E52454" s="1">
        <v>44866</v>
      </c>
    </row>
    <row r="52455" spans="1:5" x14ac:dyDescent="0.25">
      <c r="A52455">
        <v>929497015</v>
      </c>
      <c r="B52455" t="s">
        <v>6</v>
      </c>
      <c r="C52455" t="s">
        <v>218</v>
      </c>
      <c r="D52455" t="s">
        <v>219</v>
      </c>
      <c r="E52455" s="1">
        <v>44866</v>
      </c>
    </row>
    <row r="52456" spans="1:5" x14ac:dyDescent="0.25">
      <c r="A52456">
        <v>929624491</v>
      </c>
      <c r="B52456" t="s">
        <v>6</v>
      </c>
      <c r="C52456" t="s">
        <v>218</v>
      </c>
      <c r="D52456" t="s">
        <v>219</v>
      </c>
      <c r="E52456" s="1">
        <v>44866</v>
      </c>
    </row>
    <row r="52457" spans="1:5" x14ac:dyDescent="0.25">
      <c r="A52457">
        <v>929643895</v>
      </c>
      <c r="B52457" t="s">
        <v>6</v>
      </c>
      <c r="C52457" t="s">
        <v>218</v>
      </c>
      <c r="D52457" t="s">
        <v>219</v>
      </c>
      <c r="E52457" s="1">
        <v>44866</v>
      </c>
    </row>
    <row r="52458" spans="1:5" x14ac:dyDescent="0.25">
      <c r="A52458">
        <v>929643909</v>
      </c>
      <c r="B52458" t="s">
        <v>6</v>
      </c>
      <c r="C52458" t="s">
        <v>218</v>
      </c>
      <c r="D52458" t="s">
        <v>219</v>
      </c>
      <c r="E52458" s="1">
        <v>44866</v>
      </c>
    </row>
    <row r="52459" spans="1:5" x14ac:dyDescent="0.25">
      <c r="A52459">
        <v>929643917</v>
      </c>
      <c r="B52459" t="s">
        <v>6</v>
      </c>
      <c r="C52459" t="s">
        <v>218</v>
      </c>
      <c r="D52459" t="s">
        <v>219</v>
      </c>
      <c r="E52459" s="1">
        <v>44866</v>
      </c>
    </row>
    <row r="52460" spans="1:5" x14ac:dyDescent="0.25">
      <c r="A52460">
        <v>930248975</v>
      </c>
      <c r="B52460" t="s">
        <v>6</v>
      </c>
      <c r="C52460" t="s">
        <v>218</v>
      </c>
      <c r="D52460" t="s">
        <v>219</v>
      </c>
      <c r="E52460" s="1">
        <v>44866</v>
      </c>
    </row>
    <row r="52461" spans="1:5" x14ac:dyDescent="0.25">
      <c r="A52461">
        <v>930295566</v>
      </c>
      <c r="B52461" t="s">
        <v>6</v>
      </c>
      <c r="C52461" t="s">
        <v>218</v>
      </c>
      <c r="D52461" t="s">
        <v>219</v>
      </c>
      <c r="E52461" s="1">
        <v>44866</v>
      </c>
    </row>
    <row r="52462" spans="1:5" x14ac:dyDescent="0.25">
      <c r="A52462">
        <v>933275973</v>
      </c>
      <c r="B52462" t="s">
        <v>6</v>
      </c>
      <c r="C52462" t="s">
        <v>218</v>
      </c>
      <c r="D52462" t="s">
        <v>219</v>
      </c>
      <c r="E52462" s="1">
        <v>44866</v>
      </c>
    </row>
    <row r="52463" spans="1:5" x14ac:dyDescent="0.25">
      <c r="A52463">
        <v>933935272</v>
      </c>
      <c r="B52463" t="s">
        <v>6</v>
      </c>
      <c r="C52463" t="s">
        <v>218</v>
      </c>
      <c r="D52463" t="s">
        <v>219</v>
      </c>
      <c r="E52463" s="1">
        <v>44866</v>
      </c>
    </row>
    <row r="52464" spans="1:5" x14ac:dyDescent="0.25">
      <c r="A52464">
        <v>935246911</v>
      </c>
      <c r="B52464" t="s">
        <v>6</v>
      </c>
      <c r="C52464" t="s">
        <v>218</v>
      </c>
      <c r="D52464" t="s">
        <v>219</v>
      </c>
      <c r="E52464" s="1">
        <v>44866</v>
      </c>
    </row>
    <row r="52465" spans="1:5" x14ac:dyDescent="0.25">
      <c r="A52465">
        <v>935335655</v>
      </c>
      <c r="B52465" t="s">
        <v>6</v>
      </c>
      <c r="C52465" t="s">
        <v>218</v>
      </c>
      <c r="D52465" t="s">
        <v>219</v>
      </c>
      <c r="E52465" s="1">
        <v>44866</v>
      </c>
    </row>
    <row r="52466" spans="1:5" x14ac:dyDescent="0.25">
      <c r="A52466">
        <v>936952038</v>
      </c>
      <c r="B52466" t="s">
        <v>6</v>
      </c>
      <c r="C52466" t="s">
        <v>218</v>
      </c>
      <c r="D52466" t="s">
        <v>219</v>
      </c>
      <c r="E52466" s="1">
        <v>44866</v>
      </c>
    </row>
    <row r="52467" spans="1:5" x14ac:dyDescent="0.25">
      <c r="A52467">
        <v>939110305</v>
      </c>
      <c r="B52467" t="s">
        <v>6</v>
      </c>
      <c r="C52467" t="s">
        <v>218</v>
      </c>
      <c r="D52467" t="s">
        <v>219</v>
      </c>
      <c r="E52467" s="1">
        <v>44866</v>
      </c>
    </row>
    <row r="52468" spans="1:5" x14ac:dyDescent="0.25">
      <c r="A52468">
        <v>940448484</v>
      </c>
      <c r="B52468" t="s">
        <v>6</v>
      </c>
      <c r="C52468" t="s">
        <v>218</v>
      </c>
      <c r="D52468" t="s">
        <v>219</v>
      </c>
      <c r="E52468" s="1">
        <v>44866</v>
      </c>
    </row>
    <row r="52469" spans="1:5" x14ac:dyDescent="0.25">
      <c r="A52469">
        <v>942273622</v>
      </c>
      <c r="B52469" t="s">
        <v>6</v>
      </c>
      <c r="C52469" t="s">
        <v>218</v>
      </c>
      <c r="D52469" t="s">
        <v>219</v>
      </c>
      <c r="E52469" s="1">
        <v>44866</v>
      </c>
    </row>
    <row r="52470" spans="1:5" x14ac:dyDescent="0.25">
      <c r="A52470">
        <v>944490264</v>
      </c>
      <c r="B52470" t="s">
        <v>6</v>
      </c>
      <c r="C52470" t="s">
        <v>218</v>
      </c>
      <c r="D52470" t="s">
        <v>219</v>
      </c>
      <c r="E52470" s="1">
        <v>44866</v>
      </c>
    </row>
    <row r="52471" spans="1:5" x14ac:dyDescent="0.25">
      <c r="A52471">
        <v>947929542</v>
      </c>
      <c r="B52471" t="s">
        <v>6</v>
      </c>
      <c r="C52471" t="s">
        <v>218</v>
      </c>
      <c r="D52471" t="s">
        <v>219</v>
      </c>
      <c r="E52471" s="1">
        <v>44866</v>
      </c>
    </row>
    <row r="52472" spans="1:5" x14ac:dyDescent="0.25">
      <c r="A52472">
        <v>952435523</v>
      </c>
      <c r="B52472" t="s">
        <v>6</v>
      </c>
      <c r="C52472" t="s">
        <v>218</v>
      </c>
      <c r="D52472" t="s">
        <v>219</v>
      </c>
      <c r="E52472" s="1">
        <v>44866</v>
      </c>
    </row>
    <row r="52473" spans="1:5" x14ac:dyDescent="0.25">
      <c r="A52473">
        <v>952829327</v>
      </c>
      <c r="B52473" t="s">
        <v>6</v>
      </c>
      <c r="C52473" t="s">
        <v>218</v>
      </c>
      <c r="D52473" t="s">
        <v>219</v>
      </c>
      <c r="E52473" s="1">
        <v>44866</v>
      </c>
    </row>
    <row r="52474" spans="1:5" x14ac:dyDescent="0.25">
      <c r="A52474">
        <v>956853796</v>
      </c>
      <c r="B52474" t="s">
        <v>6</v>
      </c>
      <c r="C52474" t="s">
        <v>218</v>
      </c>
      <c r="D52474" t="s">
        <v>219</v>
      </c>
      <c r="E52474" s="1">
        <v>44866</v>
      </c>
    </row>
    <row r="52475" spans="1:5" x14ac:dyDescent="0.25">
      <c r="A52475">
        <v>957540457</v>
      </c>
      <c r="B52475" t="s">
        <v>6</v>
      </c>
      <c r="C52475" t="s">
        <v>218</v>
      </c>
      <c r="D52475" t="s">
        <v>219</v>
      </c>
      <c r="E52475" s="1">
        <v>44866</v>
      </c>
    </row>
    <row r="52476" spans="1:5" x14ac:dyDescent="0.25">
      <c r="A52476">
        <v>959779570</v>
      </c>
      <c r="B52476" t="s">
        <v>6</v>
      </c>
      <c r="C52476" t="s">
        <v>218</v>
      </c>
      <c r="D52476" t="s">
        <v>219</v>
      </c>
      <c r="E52476" s="1">
        <v>44866</v>
      </c>
    </row>
    <row r="52477" spans="1:5" x14ac:dyDescent="0.25">
      <c r="A52477">
        <v>959922748</v>
      </c>
      <c r="B52477" t="s">
        <v>6</v>
      </c>
      <c r="C52477" t="s">
        <v>218</v>
      </c>
      <c r="D52477" t="s">
        <v>219</v>
      </c>
      <c r="E52477" s="1">
        <v>44866</v>
      </c>
    </row>
    <row r="52478" spans="1:5" x14ac:dyDescent="0.25">
      <c r="A52478">
        <v>963335873</v>
      </c>
      <c r="B52478" t="s">
        <v>6</v>
      </c>
      <c r="C52478" t="s">
        <v>218</v>
      </c>
      <c r="D52478" t="s">
        <v>219</v>
      </c>
      <c r="E52478" s="1">
        <v>44866</v>
      </c>
    </row>
    <row r="52479" spans="1:5" x14ac:dyDescent="0.25">
      <c r="A52479">
        <v>963738005</v>
      </c>
      <c r="B52479" t="s">
        <v>6</v>
      </c>
      <c r="C52479" t="s">
        <v>218</v>
      </c>
      <c r="D52479" t="s">
        <v>219</v>
      </c>
      <c r="E52479" s="1">
        <v>44866</v>
      </c>
    </row>
    <row r="52480" spans="1:5" x14ac:dyDescent="0.25">
      <c r="A52480">
        <v>965695931</v>
      </c>
      <c r="B52480" t="s">
        <v>6</v>
      </c>
      <c r="C52480" t="s">
        <v>218</v>
      </c>
      <c r="D52480" t="s">
        <v>219</v>
      </c>
      <c r="E52480" s="1">
        <v>44866</v>
      </c>
    </row>
    <row r="52481" spans="1:5" x14ac:dyDescent="0.25">
      <c r="A52481">
        <v>966508760</v>
      </c>
      <c r="B52481" t="s">
        <v>6</v>
      </c>
      <c r="C52481" t="s">
        <v>218</v>
      </c>
      <c r="D52481" t="s">
        <v>219</v>
      </c>
      <c r="E52481" s="1">
        <v>44866</v>
      </c>
    </row>
    <row r="52482" spans="1:5" x14ac:dyDescent="0.25">
      <c r="A52482">
        <v>968586238</v>
      </c>
      <c r="B52482" t="s">
        <v>6</v>
      </c>
      <c r="C52482" t="s">
        <v>218</v>
      </c>
      <c r="D52482" t="s">
        <v>219</v>
      </c>
      <c r="E52482" s="1">
        <v>44866</v>
      </c>
    </row>
    <row r="52483" spans="1:5" x14ac:dyDescent="0.25">
      <c r="A52483">
        <v>970943900</v>
      </c>
      <c r="B52483" t="s">
        <v>6</v>
      </c>
      <c r="C52483" t="s">
        <v>218</v>
      </c>
      <c r="D52483" t="s">
        <v>219</v>
      </c>
      <c r="E52483" s="1">
        <v>44866</v>
      </c>
    </row>
    <row r="52484" spans="1:5" x14ac:dyDescent="0.25">
      <c r="A52484">
        <v>971004061</v>
      </c>
      <c r="B52484" t="s">
        <v>6</v>
      </c>
      <c r="C52484" t="s">
        <v>218</v>
      </c>
      <c r="D52484" t="s">
        <v>219</v>
      </c>
      <c r="E52484" s="1">
        <v>44866</v>
      </c>
    </row>
    <row r="52485" spans="1:5" x14ac:dyDescent="0.25">
      <c r="A52485">
        <v>971163658</v>
      </c>
      <c r="B52485" t="s">
        <v>6</v>
      </c>
      <c r="C52485" t="s">
        <v>218</v>
      </c>
      <c r="D52485" t="s">
        <v>219</v>
      </c>
      <c r="E52485" s="1">
        <v>44866</v>
      </c>
    </row>
    <row r="52486" spans="1:5" x14ac:dyDescent="0.25">
      <c r="A52486">
        <v>971646861</v>
      </c>
      <c r="B52486" t="s">
        <v>6</v>
      </c>
      <c r="C52486" t="s">
        <v>218</v>
      </c>
      <c r="D52486" t="s">
        <v>219</v>
      </c>
      <c r="E52486" s="1">
        <v>44866</v>
      </c>
    </row>
    <row r="52487" spans="1:5" x14ac:dyDescent="0.25">
      <c r="A52487">
        <v>976056345</v>
      </c>
      <c r="B52487" t="s">
        <v>6</v>
      </c>
      <c r="C52487" t="s">
        <v>218</v>
      </c>
      <c r="D52487" t="s">
        <v>219</v>
      </c>
      <c r="E52487" s="1">
        <v>44866</v>
      </c>
    </row>
    <row r="52488" spans="1:5" x14ac:dyDescent="0.25">
      <c r="A52488">
        <v>976493389</v>
      </c>
      <c r="B52488" t="s">
        <v>6</v>
      </c>
      <c r="C52488" t="s">
        <v>218</v>
      </c>
      <c r="D52488" t="s">
        <v>219</v>
      </c>
      <c r="E52488" s="1">
        <v>44866</v>
      </c>
    </row>
    <row r="52489" spans="1:5" x14ac:dyDescent="0.25">
      <c r="A52489">
        <v>976745140</v>
      </c>
      <c r="B52489" t="s">
        <v>6</v>
      </c>
      <c r="C52489" t="s">
        <v>218</v>
      </c>
      <c r="D52489" t="s">
        <v>219</v>
      </c>
      <c r="E52489" s="1">
        <v>44866</v>
      </c>
    </row>
    <row r="52490" spans="1:5" x14ac:dyDescent="0.25">
      <c r="A52490">
        <v>977056357</v>
      </c>
      <c r="B52490" t="s">
        <v>6</v>
      </c>
      <c r="C52490" t="s">
        <v>218</v>
      </c>
      <c r="D52490" t="s">
        <v>219</v>
      </c>
      <c r="E52490" s="1">
        <v>44866</v>
      </c>
    </row>
    <row r="52491" spans="1:5" x14ac:dyDescent="0.25">
      <c r="A52491">
        <v>977179947</v>
      </c>
      <c r="B52491" t="s">
        <v>6</v>
      </c>
      <c r="C52491" t="s">
        <v>218</v>
      </c>
      <c r="D52491" t="s">
        <v>219</v>
      </c>
      <c r="E52491" s="1">
        <v>44866</v>
      </c>
    </row>
    <row r="52492" spans="1:5" x14ac:dyDescent="0.25">
      <c r="A52492">
        <v>977241065</v>
      </c>
      <c r="B52492" t="s">
        <v>6</v>
      </c>
      <c r="C52492" t="s">
        <v>218</v>
      </c>
      <c r="D52492" t="s">
        <v>219</v>
      </c>
      <c r="E52492" s="1">
        <v>44866</v>
      </c>
    </row>
    <row r="52493" spans="1:5" x14ac:dyDescent="0.25">
      <c r="A52493">
        <v>977343496</v>
      </c>
      <c r="B52493" t="s">
        <v>6</v>
      </c>
      <c r="C52493" t="s">
        <v>218</v>
      </c>
      <c r="D52493" t="s">
        <v>219</v>
      </c>
      <c r="E52493" s="1">
        <v>44866</v>
      </c>
    </row>
    <row r="52494" spans="1:5" x14ac:dyDescent="0.25">
      <c r="A52494">
        <v>977388716</v>
      </c>
      <c r="B52494" t="s">
        <v>6</v>
      </c>
      <c r="C52494" t="s">
        <v>218</v>
      </c>
      <c r="D52494" t="s">
        <v>219</v>
      </c>
      <c r="E52494" s="1">
        <v>44866</v>
      </c>
    </row>
    <row r="52495" spans="1:5" x14ac:dyDescent="0.25">
      <c r="A52495">
        <v>978675409</v>
      </c>
      <c r="B52495" t="s">
        <v>6</v>
      </c>
      <c r="C52495" t="s">
        <v>218</v>
      </c>
      <c r="D52495" t="s">
        <v>219</v>
      </c>
      <c r="E52495" s="1">
        <v>44866</v>
      </c>
    </row>
    <row r="52496" spans="1:5" x14ac:dyDescent="0.25">
      <c r="A52496">
        <v>979485808</v>
      </c>
      <c r="B52496" t="s">
        <v>6</v>
      </c>
      <c r="C52496" t="s">
        <v>218</v>
      </c>
      <c r="D52496" t="s">
        <v>219</v>
      </c>
      <c r="E52496" s="1">
        <v>44866</v>
      </c>
    </row>
    <row r="52497" spans="1:5" x14ac:dyDescent="0.25">
      <c r="A52497">
        <v>979495501</v>
      </c>
      <c r="B52497" t="s">
        <v>6</v>
      </c>
      <c r="C52497" t="s">
        <v>218</v>
      </c>
      <c r="D52497" t="s">
        <v>219</v>
      </c>
      <c r="E52497" s="1">
        <v>44866</v>
      </c>
    </row>
    <row r="52498" spans="1:5" x14ac:dyDescent="0.25">
      <c r="A52498">
        <v>979498519</v>
      </c>
      <c r="B52498" t="s">
        <v>6</v>
      </c>
      <c r="C52498" t="s">
        <v>218</v>
      </c>
      <c r="D52498" t="s">
        <v>219</v>
      </c>
      <c r="E52498" s="1">
        <v>44866</v>
      </c>
    </row>
    <row r="52499" spans="1:5" x14ac:dyDescent="0.25">
      <c r="A52499">
        <v>979563078</v>
      </c>
      <c r="B52499" t="s">
        <v>6</v>
      </c>
      <c r="C52499" t="s">
        <v>218</v>
      </c>
      <c r="D52499" t="s">
        <v>219</v>
      </c>
      <c r="E52499" s="1">
        <v>44866</v>
      </c>
    </row>
    <row r="52500" spans="1:5" x14ac:dyDescent="0.25">
      <c r="A52500">
        <v>979563116</v>
      </c>
      <c r="B52500" t="s">
        <v>6</v>
      </c>
      <c r="C52500" t="s">
        <v>218</v>
      </c>
      <c r="D52500" t="s">
        <v>219</v>
      </c>
      <c r="E52500" s="1">
        <v>44866</v>
      </c>
    </row>
    <row r="52501" spans="1:5" x14ac:dyDescent="0.25">
      <c r="A52501">
        <v>980333035</v>
      </c>
      <c r="B52501" t="s">
        <v>6</v>
      </c>
      <c r="C52501" t="s">
        <v>218</v>
      </c>
      <c r="D52501" t="s">
        <v>219</v>
      </c>
      <c r="E52501" s="1">
        <v>44866</v>
      </c>
    </row>
    <row r="52502" spans="1:5" x14ac:dyDescent="0.25">
      <c r="A52502">
        <v>981070720</v>
      </c>
      <c r="B52502" t="s">
        <v>6</v>
      </c>
      <c r="C52502" t="s">
        <v>218</v>
      </c>
      <c r="D52502" t="s">
        <v>219</v>
      </c>
      <c r="E52502" s="1">
        <v>44866</v>
      </c>
    </row>
    <row r="52503" spans="1:5" x14ac:dyDescent="0.25">
      <c r="A52503">
        <v>981104285</v>
      </c>
      <c r="B52503" t="s">
        <v>6</v>
      </c>
      <c r="C52503" t="s">
        <v>218</v>
      </c>
      <c r="D52503" t="s">
        <v>219</v>
      </c>
      <c r="E52503" s="1">
        <v>44866</v>
      </c>
    </row>
    <row r="52504" spans="1:5" x14ac:dyDescent="0.25">
      <c r="A52504">
        <v>981225058</v>
      </c>
      <c r="B52504" t="s">
        <v>6</v>
      </c>
      <c r="C52504" t="s">
        <v>218</v>
      </c>
      <c r="D52504" t="s">
        <v>219</v>
      </c>
      <c r="E52504" s="1">
        <v>44866</v>
      </c>
    </row>
    <row r="52505" spans="1:5" x14ac:dyDescent="0.25">
      <c r="A52505">
        <v>981918266</v>
      </c>
      <c r="B52505" t="s">
        <v>6</v>
      </c>
      <c r="C52505" t="s">
        <v>218</v>
      </c>
      <c r="D52505" t="s">
        <v>219</v>
      </c>
      <c r="E52505" s="1">
        <v>44866</v>
      </c>
    </row>
    <row r="52506" spans="1:5" x14ac:dyDescent="0.25">
      <c r="A52506">
        <v>981974085</v>
      </c>
      <c r="B52506" t="s">
        <v>6</v>
      </c>
      <c r="C52506" t="s">
        <v>218</v>
      </c>
      <c r="D52506" t="s">
        <v>219</v>
      </c>
      <c r="E52506" s="1">
        <v>44866</v>
      </c>
    </row>
    <row r="52507" spans="1:5" x14ac:dyDescent="0.25">
      <c r="A52507">
        <v>982028809</v>
      </c>
      <c r="B52507" t="s">
        <v>6</v>
      </c>
      <c r="C52507" t="s">
        <v>218</v>
      </c>
      <c r="D52507" t="s">
        <v>219</v>
      </c>
      <c r="E52507" s="1">
        <v>44866</v>
      </c>
    </row>
    <row r="52508" spans="1:5" x14ac:dyDescent="0.25">
      <c r="A52508">
        <v>982148022</v>
      </c>
      <c r="B52508" t="s">
        <v>6</v>
      </c>
      <c r="C52508" t="s">
        <v>218</v>
      </c>
      <c r="D52508" t="s">
        <v>219</v>
      </c>
      <c r="E52508" s="1">
        <v>44866</v>
      </c>
    </row>
    <row r="52509" spans="1:5" x14ac:dyDescent="0.25">
      <c r="A52509">
        <v>982190584</v>
      </c>
      <c r="B52509" t="s">
        <v>6</v>
      </c>
      <c r="C52509" t="s">
        <v>218</v>
      </c>
      <c r="D52509" t="s">
        <v>219</v>
      </c>
      <c r="E52509" s="1">
        <v>44866</v>
      </c>
    </row>
    <row r="52510" spans="1:5" x14ac:dyDescent="0.25">
      <c r="A52510">
        <v>982763533</v>
      </c>
      <c r="B52510" t="s">
        <v>6</v>
      </c>
      <c r="C52510" t="s">
        <v>218</v>
      </c>
      <c r="D52510" t="s">
        <v>219</v>
      </c>
      <c r="E52510" s="1">
        <v>44866</v>
      </c>
    </row>
    <row r="52511" spans="1:5" x14ac:dyDescent="0.25">
      <c r="A52511">
        <v>982907993</v>
      </c>
      <c r="B52511" t="s">
        <v>6</v>
      </c>
      <c r="C52511" t="s">
        <v>218</v>
      </c>
      <c r="D52511" t="s">
        <v>219</v>
      </c>
      <c r="E52511" s="1">
        <v>44866</v>
      </c>
    </row>
    <row r="52512" spans="1:5" x14ac:dyDescent="0.25">
      <c r="A52512">
        <v>982975247</v>
      </c>
      <c r="B52512" t="s">
        <v>6</v>
      </c>
      <c r="C52512" t="s">
        <v>218</v>
      </c>
      <c r="D52512" t="s">
        <v>219</v>
      </c>
      <c r="E52512" s="1">
        <v>44866</v>
      </c>
    </row>
    <row r="52513" spans="1:5" x14ac:dyDescent="0.25">
      <c r="A52513">
        <v>982990556</v>
      </c>
      <c r="B52513" t="s">
        <v>6</v>
      </c>
      <c r="C52513" t="s">
        <v>218</v>
      </c>
      <c r="D52513" t="s">
        <v>219</v>
      </c>
      <c r="E52513" s="1">
        <v>44866</v>
      </c>
    </row>
    <row r="52514" spans="1:5" x14ac:dyDescent="0.25">
      <c r="A52514">
        <v>983170641</v>
      </c>
      <c r="B52514" t="s">
        <v>6</v>
      </c>
      <c r="C52514" t="s">
        <v>218</v>
      </c>
      <c r="D52514" t="s">
        <v>219</v>
      </c>
      <c r="E52514" s="1">
        <v>44866</v>
      </c>
    </row>
    <row r="52515" spans="1:5" x14ac:dyDescent="0.25">
      <c r="A52515">
        <v>983570380</v>
      </c>
      <c r="B52515" t="s">
        <v>6</v>
      </c>
      <c r="C52515" t="s">
        <v>218</v>
      </c>
      <c r="D52515" t="s">
        <v>219</v>
      </c>
      <c r="E52515" s="1">
        <v>44866</v>
      </c>
    </row>
    <row r="52516" spans="1:5" x14ac:dyDescent="0.25">
      <c r="A52516">
        <v>983601332</v>
      </c>
      <c r="B52516" t="s">
        <v>6</v>
      </c>
      <c r="C52516" t="s">
        <v>218</v>
      </c>
      <c r="D52516" t="s">
        <v>219</v>
      </c>
      <c r="E52516" s="1">
        <v>44866</v>
      </c>
    </row>
    <row r="52517" spans="1:5" x14ac:dyDescent="0.25">
      <c r="A52517">
        <v>983618243</v>
      </c>
      <c r="B52517" t="s">
        <v>6</v>
      </c>
      <c r="C52517" t="s">
        <v>218</v>
      </c>
      <c r="D52517" t="s">
        <v>219</v>
      </c>
      <c r="E52517" s="1">
        <v>44866</v>
      </c>
    </row>
    <row r="52518" spans="1:5" x14ac:dyDescent="0.25">
      <c r="A52518">
        <v>983940269</v>
      </c>
      <c r="B52518" t="s">
        <v>6</v>
      </c>
      <c r="C52518" t="s">
        <v>218</v>
      </c>
      <c r="D52518" t="s">
        <v>219</v>
      </c>
      <c r="E52518" s="1">
        <v>44866</v>
      </c>
    </row>
    <row r="52519" spans="1:5" x14ac:dyDescent="0.25">
      <c r="A52519">
        <v>985231796</v>
      </c>
      <c r="B52519" t="s">
        <v>6</v>
      </c>
      <c r="C52519" t="s">
        <v>218</v>
      </c>
      <c r="D52519" t="s">
        <v>219</v>
      </c>
      <c r="E52519" s="1">
        <v>44866</v>
      </c>
    </row>
    <row r="52520" spans="1:5" x14ac:dyDescent="0.25">
      <c r="A52520">
        <v>985520569</v>
      </c>
      <c r="B52520" t="s">
        <v>6</v>
      </c>
      <c r="C52520" t="s">
        <v>218</v>
      </c>
      <c r="D52520" t="s">
        <v>219</v>
      </c>
      <c r="E52520" s="1">
        <v>44866</v>
      </c>
    </row>
    <row r="52521" spans="1:5" x14ac:dyDescent="0.25">
      <c r="A52521">
        <v>985632006</v>
      </c>
      <c r="B52521" t="s">
        <v>6</v>
      </c>
      <c r="C52521" t="s">
        <v>218</v>
      </c>
      <c r="D52521" t="s">
        <v>219</v>
      </c>
      <c r="E52521" s="1">
        <v>44866</v>
      </c>
    </row>
    <row r="52522" spans="1:5" x14ac:dyDescent="0.25">
      <c r="A52522">
        <v>986032851</v>
      </c>
      <c r="B52522" t="s">
        <v>6</v>
      </c>
      <c r="C52522" t="s">
        <v>218</v>
      </c>
      <c r="D52522" t="s">
        <v>219</v>
      </c>
      <c r="E52522" s="1">
        <v>44866</v>
      </c>
    </row>
    <row r="52523" spans="1:5" x14ac:dyDescent="0.25">
      <c r="A52523">
        <v>986210229</v>
      </c>
      <c r="B52523" t="s">
        <v>6</v>
      </c>
      <c r="C52523" t="s">
        <v>218</v>
      </c>
      <c r="D52523" t="s">
        <v>219</v>
      </c>
      <c r="E52523" s="1">
        <v>44866</v>
      </c>
    </row>
    <row r="52524" spans="1:5" x14ac:dyDescent="0.25">
      <c r="A52524">
        <v>986440569</v>
      </c>
      <c r="B52524" t="s">
        <v>6</v>
      </c>
      <c r="C52524" t="s">
        <v>218</v>
      </c>
      <c r="D52524" t="s">
        <v>219</v>
      </c>
      <c r="E52524" s="1">
        <v>44866</v>
      </c>
    </row>
    <row r="52525" spans="1:5" x14ac:dyDescent="0.25">
      <c r="A52525">
        <v>986492917</v>
      </c>
      <c r="B52525" t="s">
        <v>6</v>
      </c>
      <c r="C52525" t="s">
        <v>218</v>
      </c>
      <c r="D52525" t="s">
        <v>219</v>
      </c>
      <c r="E52525" s="1">
        <v>44866</v>
      </c>
    </row>
    <row r="52526" spans="1:5" x14ac:dyDescent="0.25">
      <c r="A52526">
        <v>987005319</v>
      </c>
      <c r="B52526" t="s">
        <v>6</v>
      </c>
      <c r="C52526" t="s">
        <v>218</v>
      </c>
      <c r="D52526" t="s">
        <v>219</v>
      </c>
      <c r="E52526" s="1">
        <v>44866</v>
      </c>
    </row>
    <row r="52527" spans="1:5" x14ac:dyDescent="0.25">
      <c r="A52527">
        <v>987646802</v>
      </c>
      <c r="B52527" t="s">
        <v>6</v>
      </c>
      <c r="C52527" t="s">
        <v>218</v>
      </c>
      <c r="D52527" t="s">
        <v>219</v>
      </c>
      <c r="E52527" s="1">
        <v>44866</v>
      </c>
    </row>
    <row r="52528" spans="1:5" x14ac:dyDescent="0.25">
      <c r="A52528">
        <v>987659475</v>
      </c>
      <c r="B52528" t="s">
        <v>6</v>
      </c>
      <c r="C52528" t="s">
        <v>218</v>
      </c>
      <c r="D52528" t="s">
        <v>219</v>
      </c>
      <c r="E52528" s="1">
        <v>44866</v>
      </c>
    </row>
    <row r="52529" spans="1:5" x14ac:dyDescent="0.25">
      <c r="A52529">
        <v>987677058</v>
      </c>
      <c r="B52529" t="s">
        <v>6</v>
      </c>
      <c r="C52529" t="s">
        <v>218</v>
      </c>
      <c r="D52529" t="s">
        <v>219</v>
      </c>
      <c r="E52529" s="1">
        <v>44866</v>
      </c>
    </row>
    <row r="52530" spans="1:5" x14ac:dyDescent="0.25">
      <c r="A52530">
        <v>987835052</v>
      </c>
      <c r="B52530" t="s">
        <v>6</v>
      </c>
      <c r="C52530" t="s">
        <v>218</v>
      </c>
      <c r="D52530" t="s">
        <v>219</v>
      </c>
      <c r="E52530" s="1">
        <v>44866</v>
      </c>
    </row>
    <row r="52531" spans="1:5" x14ac:dyDescent="0.25">
      <c r="A52531">
        <v>987973196</v>
      </c>
      <c r="B52531" t="s">
        <v>6</v>
      </c>
      <c r="C52531" t="s">
        <v>218</v>
      </c>
      <c r="D52531" t="s">
        <v>219</v>
      </c>
      <c r="E52531" s="1">
        <v>44866</v>
      </c>
    </row>
    <row r="52532" spans="1:5" x14ac:dyDescent="0.25">
      <c r="A52532">
        <v>988188883</v>
      </c>
      <c r="B52532" t="s">
        <v>6</v>
      </c>
      <c r="C52532" t="s">
        <v>218</v>
      </c>
      <c r="D52532" t="s">
        <v>219</v>
      </c>
      <c r="E52532" s="1">
        <v>44866</v>
      </c>
    </row>
    <row r="52533" spans="1:5" x14ac:dyDescent="0.25">
      <c r="A52533">
        <v>988393517</v>
      </c>
      <c r="B52533" t="s">
        <v>6</v>
      </c>
      <c r="C52533" t="s">
        <v>218</v>
      </c>
      <c r="D52533" t="s">
        <v>219</v>
      </c>
      <c r="E52533" s="1">
        <v>44866</v>
      </c>
    </row>
    <row r="52534" spans="1:5" x14ac:dyDescent="0.25">
      <c r="A52534">
        <v>988529508</v>
      </c>
      <c r="B52534" t="s">
        <v>6</v>
      </c>
      <c r="C52534" t="s">
        <v>218</v>
      </c>
      <c r="D52534" t="s">
        <v>219</v>
      </c>
      <c r="E52534" s="1">
        <v>44866</v>
      </c>
    </row>
    <row r="52535" spans="1:5" x14ac:dyDescent="0.25">
      <c r="A52535">
        <v>988580945</v>
      </c>
      <c r="B52535" t="s">
        <v>6</v>
      </c>
      <c r="C52535" t="s">
        <v>218</v>
      </c>
      <c r="D52535" t="s">
        <v>219</v>
      </c>
      <c r="E52535" s="1">
        <v>44866</v>
      </c>
    </row>
    <row r="52536" spans="1:5" x14ac:dyDescent="0.25">
      <c r="A52536">
        <v>988661821</v>
      </c>
      <c r="B52536" t="s">
        <v>6</v>
      </c>
      <c r="C52536" t="s">
        <v>218</v>
      </c>
      <c r="D52536" t="s">
        <v>219</v>
      </c>
      <c r="E52536" s="1">
        <v>44866</v>
      </c>
    </row>
    <row r="52537" spans="1:5" x14ac:dyDescent="0.25">
      <c r="A52537">
        <v>988695750</v>
      </c>
      <c r="B52537" t="s">
        <v>6</v>
      </c>
      <c r="C52537" t="s">
        <v>218</v>
      </c>
      <c r="D52537" t="s">
        <v>219</v>
      </c>
      <c r="E52537" s="1">
        <v>44866</v>
      </c>
    </row>
    <row r="52538" spans="1:5" x14ac:dyDescent="0.25">
      <c r="A52538">
        <v>988808407</v>
      </c>
      <c r="B52538" t="s">
        <v>6</v>
      </c>
      <c r="C52538" t="s">
        <v>218</v>
      </c>
      <c r="D52538" t="s">
        <v>219</v>
      </c>
      <c r="E52538" s="1">
        <v>44866</v>
      </c>
    </row>
    <row r="52539" spans="1:5" x14ac:dyDescent="0.25">
      <c r="A52539">
        <v>988960411</v>
      </c>
      <c r="B52539" t="s">
        <v>6</v>
      </c>
      <c r="C52539" t="s">
        <v>218</v>
      </c>
      <c r="D52539" t="s">
        <v>219</v>
      </c>
      <c r="E52539" s="1">
        <v>44866</v>
      </c>
    </row>
    <row r="52540" spans="1:5" x14ac:dyDescent="0.25">
      <c r="A52540">
        <v>989005553</v>
      </c>
      <c r="B52540" t="s">
        <v>6</v>
      </c>
      <c r="C52540" t="s">
        <v>218</v>
      </c>
      <c r="D52540" t="s">
        <v>219</v>
      </c>
      <c r="E52540" s="1">
        <v>44866</v>
      </c>
    </row>
    <row r="52541" spans="1:5" x14ac:dyDescent="0.25">
      <c r="A52541">
        <v>989156136</v>
      </c>
      <c r="B52541" t="s">
        <v>6</v>
      </c>
      <c r="C52541" t="s">
        <v>218</v>
      </c>
      <c r="D52541" t="s">
        <v>219</v>
      </c>
      <c r="E52541" s="1">
        <v>44866</v>
      </c>
    </row>
    <row r="52542" spans="1:5" x14ac:dyDescent="0.25">
      <c r="A52542">
        <v>989156942</v>
      </c>
      <c r="B52542" t="s">
        <v>6</v>
      </c>
      <c r="C52542" t="s">
        <v>218</v>
      </c>
      <c r="D52542" t="s">
        <v>219</v>
      </c>
      <c r="E52542" s="1">
        <v>44866</v>
      </c>
    </row>
    <row r="52543" spans="1:5" x14ac:dyDescent="0.25">
      <c r="A52543">
        <v>989475045</v>
      </c>
      <c r="B52543" t="s">
        <v>6</v>
      </c>
      <c r="C52543" t="s">
        <v>218</v>
      </c>
      <c r="D52543" t="s">
        <v>219</v>
      </c>
      <c r="E52543" s="1">
        <v>44866</v>
      </c>
    </row>
    <row r="52544" spans="1:5" x14ac:dyDescent="0.25">
      <c r="A52544">
        <v>989551035</v>
      </c>
      <c r="B52544" t="s">
        <v>6</v>
      </c>
      <c r="C52544" t="s">
        <v>218</v>
      </c>
      <c r="D52544" t="s">
        <v>219</v>
      </c>
      <c r="E52544" s="1">
        <v>44866</v>
      </c>
    </row>
    <row r="52545" spans="1:5" x14ac:dyDescent="0.25">
      <c r="A52545">
        <v>989742175</v>
      </c>
      <c r="B52545" t="s">
        <v>6</v>
      </c>
      <c r="C52545" t="s">
        <v>218</v>
      </c>
      <c r="D52545" t="s">
        <v>219</v>
      </c>
      <c r="E52545" s="1">
        <v>44866</v>
      </c>
    </row>
    <row r="52546" spans="1:5" x14ac:dyDescent="0.25">
      <c r="A52546">
        <v>989774611</v>
      </c>
      <c r="B52546" t="s">
        <v>6</v>
      </c>
      <c r="C52546" t="s">
        <v>218</v>
      </c>
      <c r="D52546" t="s">
        <v>219</v>
      </c>
      <c r="E52546" s="1">
        <v>44866</v>
      </c>
    </row>
    <row r="52547" spans="1:5" x14ac:dyDescent="0.25">
      <c r="A52547">
        <v>989826514</v>
      </c>
      <c r="B52547" t="s">
        <v>6</v>
      </c>
      <c r="C52547" t="s">
        <v>218</v>
      </c>
      <c r="D52547" t="s">
        <v>219</v>
      </c>
      <c r="E52547" s="1">
        <v>44866</v>
      </c>
    </row>
    <row r="52548" spans="1:5" x14ac:dyDescent="0.25">
      <c r="A52548">
        <v>989952692</v>
      </c>
      <c r="B52548" t="s">
        <v>6</v>
      </c>
      <c r="C52548" t="s">
        <v>218</v>
      </c>
      <c r="D52548" t="s">
        <v>219</v>
      </c>
      <c r="E52548" s="1">
        <v>44866</v>
      </c>
    </row>
    <row r="52549" spans="1:5" x14ac:dyDescent="0.25">
      <c r="A52549">
        <v>990164223</v>
      </c>
      <c r="B52549" t="s">
        <v>6</v>
      </c>
      <c r="C52549" t="s">
        <v>218</v>
      </c>
      <c r="D52549" t="s">
        <v>219</v>
      </c>
      <c r="E52549" s="1">
        <v>44866</v>
      </c>
    </row>
    <row r="52550" spans="1:5" x14ac:dyDescent="0.25">
      <c r="A52550">
        <v>990689601</v>
      </c>
      <c r="B52550" t="s">
        <v>6</v>
      </c>
      <c r="C52550" t="s">
        <v>218</v>
      </c>
      <c r="D52550" t="s">
        <v>219</v>
      </c>
      <c r="E52550" s="1">
        <v>44866</v>
      </c>
    </row>
    <row r="52551" spans="1:5" x14ac:dyDescent="0.25">
      <c r="A52551">
        <v>990916616</v>
      </c>
      <c r="B52551" t="s">
        <v>6</v>
      </c>
      <c r="C52551" t="s">
        <v>218</v>
      </c>
      <c r="D52551" t="s">
        <v>219</v>
      </c>
      <c r="E52551" s="1">
        <v>44866</v>
      </c>
    </row>
    <row r="52552" spans="1:5" x14ac:dyDescent="0.25">
      <c r="A52552">
        <v>990922667</v>
      </c>
      <c r="B52552" t="s">
        <v>6</v>
      </c>
      <c r="C52552" t="s">
        <v>218</v>
      </c>
      <c r="D52552" t="s">
        <v>219</v>
      </c>
      <c r="E52552" s="1">
        <v>44866</v>
      </c>
    </row>
    <row r="52553" spans="1:5" x14ac:dyDescent="0.25">
      <c r="A52553">
        <v>990936226</v>
      </c>
      <c r="B52553" t="s">
        <v>6</v>
      </c>
      <c r="C52553" t="s">
        <v>218</v>
      </c>
      <c r="D52553" t="s">
        <v>219</v>
      </c>
      <c r="E52553" s="1">
        <v>44866</v>
      </c>
    </row>
    <row r="52554" spans="1:5" x14ac:dyDescent="0.25">
      <c r="A52554">
        <v>991202617</v>
      </c>
      <c r="B52554" t="s">
        <v>6</v>
      </c>
      <c r="C52554" t="s">
        <v>218</v>
      </c>
      <c r="D52554" t="s">
        <v>219</v>
      </c>
      <c r="E52554" s="1">
        <v>44866</v>
      </c>
    </row>
    <row r="52555" spans="1:5" x14ac:dyDescent="0.25">
      <c r="A52555">
        <v>991296875</v>
      </c>
      <c r="B52555" t="s">
        <v>6</v>
      </c>
      <c r="C52555" t="s">
        <v>218</v>
      </c>
      <c r="D52555" t="s">
        <v>219</v>
      </c>
      <c r="E52555" s="1">
        <v>44866</v>
      </c>
    </row>
    <row r="52556" spans="1:5" x14ac:dyDescent="0.25">
      <c r="A52556">
        <v>991336451</v>
      </c>
      <c r="B52556" t="s">
        <v>6</v>
      </c>
      <c r="C52556" t="s">
        <v>218</v>
      </c>
      <c r="D52556" t="s">
        <v>219</v>
      </c>
      <c r="E52556" s="1">
        <v>44866</v>
      </c>
    </row>
    <row r="52557" spans="1:5" x14ac:dyDescent="0.25">
      <c r="A52557">
        <v>991721355</v>
      </c>
      <c r="B52557" t="s">
        <v>6</v>
      </c>
      <c r="C52557" t="s">
        <v>218</v>
      </c>
      <c r="D52557" t="s">
        <v>219</v>
      </c>
      <c r="E52557" s="1">
        <v>44866</v>
      </c>
    </row>
    <row r="52558" spans="1:5" x14ac:dyDescent="0.25">
      <c r="A52558">
        <v>991812717</v>
      </c>
      <c r="B52558" t="s">
        <v>6</v>
      </c>
      <c r="C52558" t="s">
        <v>218</v>
      </c>
      <c r="D52558" t="s">
        <v>219</v>
      </c>
      <c r="E52558" s="1">
        <v>44866</v>
      </c>
    </row>
    <row r="52559" spans="1:5" x14ac:dyDescent="0.25">
      <c r="A52559">
        <v>991866507</v>
      </c>
      <c r="B52559" t="s">
        <v>6</v>
      </c>
      <c r="C52559" t="s">
        <v>218</v>
      </c>
      <c r="D52559" t="s">
        <v>219</v>
      </c>
      <c r="E52559" s="1">
        <v>44866</v>
      </c>
    </row>
    <row r="52560" spans="1:5" x14ac:dyDescent="0.25">
      <c r="A52560">
        <v>991907408</v>
      </c>
      <c r="B52560" t="s">
        <v>6</v>
      </c>
      <c r="C52560" t="s">
        <v>218</v>
      </c>
      <c r="D52560" t="s">
        <v>219</v>
      </c>
      <c r="E52560" s="1">
        <v>44866</v>
      </c>
    </row>
    <row r="52561" spans="1:5" x14ac:dyDescent="0.25">
      <c r="A52561">
        <v>991991042</v>
      </c>
      <c r="B52561" t="s">
        <v>6</v>
      </c>
      <c r="C52561" t="s">
        <v>218</v>
      </c>
      <c r="D52561" t="s">
        <v>219</v>
      </c>
      <c r="E52561" s="1">
        <v>44866</v>
      </c>
    </row>
    <row r="52562" spans="1:5" x14ac:dyDescent="0.25">
      <c r="A52562">
        <v>992350873</v>
      </c>
      <c r="B52562" t="s">
        <v>6</v>
      </c>
      <c r="C52562" t="s">
        <v>218</v>
      </c>
      <c r="D52562" t="s">
        <v>219</v>
      </c>
      <c r="E52562" s="1">
        <v>44866</v>
      </c>
    </row>
    <row r="52563" spans="1:5" x14ac:dyDescent="0.25">
      <c r="A52563">
        <v>992436859</v>
      </c>
      <c r="B52563" t="s">
        <v>6</v>
      </c>
      <c r="C52563" t="s">
        <v>218</v>
      </c>
      <c r="D52563" t="s">
        <v>219</v>
      </c>
      <c r="E52563" s="1">
        <v>44866</v>
      </c>
    </row>
    <row r="52564" spans="1:5" x14ac:dyDescent="0.25">
      <c r="A52564">
        <v>992467061</v>
      </c>
      <c r="B52564" t="s">
        <v>6</v>
      </c>
      <c r="C52564" t="s">
        <v>218</v>
      </c>
      <c r="D52564" t="s">
        <v>219</v>
      </c>
      <c r="E52564" s="1">
        <v>44866</v>
      </c>
    </row>
    <row r="52565" spans="1:5" x14ac:dyDescent="0.25">
      <c r="A52565">
        <v>992472014</v>
      </c>
      <c r="B52565" t="s">
        <v>6</v>
      </c>
      <c r="C52565" t="s">
        <v>218</v>
      </c>
      <c r="D52565" t="s">
        <v>219</v>
      </c>
      <c r="E52565" s="1">
        <v>44866</v>
      </c>
    </row>
    <row r="52566" spans="1:5" x14ac:dyDescent="0.25">
      <c r="A52566">
        <v>992779802</v>
      </c>
      <c r="B52566" t="s">
        <v>6</v>
      </c>
      <c r="C52566" t="s">
        <v>218</v>
      </c>
      <c r="D52566" t="s">
        <v>219</v>
      </c>
      <c r="E52566" s="1">
        <v>44866</v>
      </c>
    </row>
    <row r="52567" spans="1:5" x14ac:dyDescent="0.25">
      <c r="A52567">
        <v>993372404</v>
      </c>
      <c r="B52567" t="s">
        <v>6</v>
      </c>
      <c r="C52567" t="s">
        <v>218</v>
      </c>
      <c r="D52567" t="s">
        <v>219</v>
      </c>
      <c r="E52567" s="1">
        <v>44866</v>
      </c>
    </row>
    <row r="52568" spans="1:5" x14ac:dyDescent="0.25">
      <c r="A52568">
        <v>993481246</v>
      </c>
      <c r="B52568" t="s">
        <v>6</v>
      </c>
      <c r="C52568" t="s">
        <v>218</v>
      </c>
      <c r="D52568" t="s">
        <v>219</v>
      </c>
      <c r="E52568" s="1">
        <v>44866</v>
      </c>
    </row>
    <row r="52569" spans="1:5" x14ac:dyDescent="0.25">
      <c r="A52569">
        <v>993519014</v>
      </c>
      <c r="B52569" t="s">
        <v>6</v>
      </c>
      <c r="C52569" t="s">
        <v>218</v>
      </c>
      <c r="D52569" t="s">
        <v>219</v>
      </c>
      <c r="E52569" s="1">
        <v>44866</v>
      </c>
    </row>
    <row r="52570" spans="1:5" x14ac:dyDescent="0.25">
      <c r="A52570">
        <v>993533726</v>
      </c>
      <c r="B52570" t="s">
        <v>6</v>
      </c>
      <c r="C52570" t="s">
        <v>218</v>
      </c>
      <c r="D52570" t="s">
        <v>219</v>
      </c>
      <c r="E52570" s="1">
        <v>44866</v>
      </c>
    </row>
    <row r="52571" spans="1:5" x14ac:dyDescent="0.25">
      <c r="A52571">
        <v>993562874</v>
      </c>
      <c r="B52571" t="s">
        <v>6</v>
      </c>
      <c r="C52571" t="s">
        <v>218</v>
      </c>
      <c r="D52571" t="s">
        <v>219</v>
      </c>
      <c r="E52571" s="1">
        <v>44866</v>
      </c>
    </row>
    <row r="52572" spans="1:5" x14ac:dyDescent="0.25">
      <c r="A52572">
        <v>993592161</v>
      </c>
      <c r="B52572" t="s">
        <v>6</v>
      </c>
      <c r="C52572" t="s">
        <v>218</v>
      </c>
      <c r="D52572" t="s">
        <v>219</v>
      </c>
      <c r="E52572" s="1">
        <v>44866</v>
      </c>
    </row>
    <row r="52573" spans="1:5" x14ac:dyDescent="0.25">
      <c r="A52573">
        <v>993905917</v>
      </c>
      <c r="B52573" t="s">
        <v>6</v>
      </c>
      <c r="C52573" t="s">
        <v>218</v>
      </c>
      <c r="D52573" t="s">
        <v>219</v>
      </c>
      <c r="E52573" s="1">
        <v>44866</v>
      </c>
    </row>
    <row r="52574" spans="1:5" x14ac:dyDescent="0.25">
      <c r="A52574">
        <v>994000845</v>
      </c>
      <c r="B52574" t="s">
        <v>6</v>
      </c>
      <c r="C52574" t="s">
        <v>218</v>
      </c>
      <c r="D52574" t="s">
        <v>219</v>
      </c>
      <c r="E52574" s="1">
        <v>44866</v>
      </c>
    </row>
    <row r="52575" spans="1:5" x14ac:dyDescent="0.25">
      <c r="A52575">
        <v>994535242</v>
      </c>
      <c r="B52575" t="s">
        <v>6</v>
      </c>
      <c r="C52575" t="s">
        <v>218</v>
      </c>
      <c r="D52575" t="s">
        <v>219</v>
      </c>
      <c r="E52575" s="1">
        <v>44866</v>
      </c>
    </row>
    <row r="52576" spans="1:5" x14ac:dyDescent="0.25">
      <c r="A52576">
        <v>994786172</v>
      </c>
      <c r="B52576" t="s">
        <v>6</v>
      </c>
      <c r="C52576" t="s">
        <v>218</v>
      </c>
      <c r="D52576" t="s">
        <v>219</v>
      </c>
      <c r="E52576" s="1">
        <v>44866</v>
      </c>
    </row>
    <row r="52577" spans="1:5" x14ac:dyDescent="0.25">
      <c r="A52577">
        <v>995055406</v>
      </c>
      <c r="B52577" t="s">
        <v>6</v>
      </c>
      <c r="C52577" t="s">
        <v>218</v>
      </c>
      <c r="D52577" t="s">
        <v>219</v>
      </c>
      <c r="E52577" s="1">
        <v>44866</v>
      </c>
    </row>
    <row r="52578" spans="1:5" x14ac:dyDescent="0.25">
      <c r="A52578">
        <v>995153688</v>
      </c>
      <c r="B52578" t="s">
        <v>6</v>
      </c>
      <c r="C52578" t="s">
        <v>218</v>
      </c>
      <c r="D52578" t="s">
        <v>219</v>
      </c>
      <c r="E52578" s="1">
        <v>44866</v>
      </c>
    </row>
    <row r="52579" spans="1:5" x14ac:dyDescent="0.25">
      <c r="A52579">
        <v>995239280</v>
      </c>
      <c r="B52579" t="s">
        <v>6</v>
      </c>
      <c r="C52579" t="s">
        <v>218</v>
      </c>
      <c r="D52579" t="s">
        <v>219</v>
      </c>
      <c r="E52579" s="1">
        <v>44866</v>
      </c>
    </row>
    <row r="52580" spans="1:5" x14ac:dyDescent="0.25">
      <c r="A52580">
        <v>995495007</v>
      </c>
      <c r="B52580" t="s">
        <v>6</v>
      </c>
      <c r="C52580" t="s">
        <v>218</v>
      </c>
      <c r="D52580" t="s">
        <v>219</v>
      </c>
      <c r="E52580" s="1">
        <v>44866</v>
      </c>
    </row>
    <row r="52581" spans="1:5" x14ac:dyDescent="0.25">
      <c r="A52581">
        <v>995821885</v>
      </c>
      <c r="B52581" t="s">
        <v>6</v>
      </c>
      <c r="C52581" t="s">
        <v>218</v>
      </c>
      <c r="D52581" t="s">
        <v>219</v>
      </c>
      <c r="E52581" s="1">
        <v>44866</v>
      </c>
    </row>
    <row r="52582" spans="1:5" x14ac:dyDescent="0.25">
      <c r="A52582">
        <v>996170926</v>
      </c>
      <c r="B52582" t="s">
        <v>6</v>
      </c>
      <c r="C52582" t="s">
        <v>218</v>
      </c>
      <c r="D52582" t="s">
        <v>219</v>
      </c>
      <c r="E52582" s="1">
        <v>44866</v>
      </c>
    </row>
    <row r="52583" spans="1:5" x14ac:dyDescent="0.25">
      <c r="A52583">
        <v>996571025</v>
      </c>
      <c r="B52583" t="s">
        <v>6</v>
      </c>
      <c r="C52583" t="s">
        <v>218</v>
      </c>
      <c r="D52583" t="s">
        <v>219</v>
      </c>
      <c r="E52583" s="1">
        <v>44866</v>
      </c>
    </row>
    <row r="52584" spans="1:5" x14ac:dyDescent="0.25">
      <c r="A52584">
        <v>996599574</v>
      </c>
      <c r="B52584" t="s">
        <v>6</v>
      </c>
      <c r="C52584" t="s">
        <v>218</v>
      </c>
      <c r="D52584" t="s">
        <v>219</v>
      </c>
      <c r="E52584" s="1">
        <v>44866</v>
      </c>
    </row>
    <row r="52585" spans="1:5" x14ac:dyDescent="0.25">
      <c r="A52585">
        <v>996834832</v>
      </c>
      <c r="B52585" t="s">
        <v>6</v>
      </c>
      <c r="C52585" t="s">
        <v>218</v>
      </c>
      <c r="D52585" t="s">
        <v>219</v>
      </c>
      <c r="E52585" s="1">
        <v>44866</v>
      </c>
    </row>
    <row r="52586" spans="1:5" x14ac:dyDescent="0.25">
      <c r="A52586">
        <v>996864944</v>
      </c>
      <c r="B52586" t="s">
        <v>6</v>
      </c>
      <c r="C52586" t="s">
        <v>218</v>
      </c>
      <c r="D52586" t="s">
        <v>219</v>
      </c>
      <c r="E52586" s="1">
        <v>44866</v>
      </c>
    </row>
    <row r="52587" spans="1:5" x14ac:dyDescent="0.25">
      <c r="A52587">
        <v>996893626</v>
      </c>
      <c r="B52587" t="s">
        <v>6</v>
      </c>
      <c r="C52587" t="s">
        <v>218</v>
      </c>
      <c r="D52587" t="s">
        <v>219</v>
      </c>
      <c r="E52587" s="1">
        <v>44866</v>
      </c>
    </row>
    <row r="52588" spans="1:5" x14ac:dyDescent="0.25">
      <c r="A52588">
        <v>996900959</v>
      </c>
      <c r="B52588" t="s">
        <v>6</v>
      </c>
      <c r="C52588" t="s">
        <v>218</v>
      </c>
      <c r="D52588" t="s">
        <v>219</v>
      </c>
      <c r="E52588" s="1">
        <v>44866</v>
      </c>
    </row>
    <row r="52589" spans="1:5" x14ac:dyDescent="0.25">
      <c r="A52589">
        <v>997059549</v>
      </c>
      <c r="B52589" t="s">
        <v>6</v>
      </c>
      <c r="C52589" t="s">
        <v>218</v>
      </c>
      <c r="D52589" t="s">
        <v>219</v>
      </c>
      <c r="E52589" s="1">
        <v>44866</v>
      </c>
    </row>
    <row r="52590" spans="1:5" x14ac:dyDescent="0.25">
      <c r="A52590">
        <v>997091809</v>
      </c>
      <c r="B52590" t="s">
        <v>6</v>
      </c>
      <c r="C52590" t="s">
        <v>218</v>
      </c>
      <c r="D52590" t="s">
        <v>219</v>
      </c>
      <c r="E52590" s="1">
        <v>44866</v>
      </c>
    </row>
    <row r="52591" spans="1:5" x14ac:dyDescent="0.25">
      <c r="A52591">
        <v>997127420</v>
      </c>
      <c r="B52591" t="s">
        <v>6</v>
      </c>
      <c r="C52591" t="s">
        <v>218</v>
      </c>
      <c r="D52591" t="s">
        <v>219</v>
      </c>
      <c r="E52591" s="1">
        <v>44866</v>
      </c>
    </row>
    <row r="52592" spans="1:5" x14ac:dyDescent="0.25">
      <c r="A52592">
        <v>997195418</v>
      </c>
      <c r="B52592" t="s">
        <v>6</v>
      </c>
      <c r="C52592" t="s">
        <v>218</v>
      </c>
      <c r="D52592" t="s">
        <v>219</v>
      </c>
      <c r="E52592" s="1">
        <v>44866</v>
      </c>
    </row>
    <row r="52593" spans="1:5" x14ac:dyDescent="0.25">
      <c r="A52593">
        <v>997244397</v>
      </c>
      <c r="B52593" t="s">
        <v>6</v>
      </c>
      <c r="C52593" t="s">
        <v>218</v>
      </c>
      <c r="D52593" t="s">
        <v>219</v>
      </c>
      <c r="E52593" s="1">
        <v>44866</v>
      </c>
    </row>
    <row r="52594" spans="1:5" x14ac:dyDescent="0.25">
      <c r="A52594">
        <v>997289609</v>
      </c>
      <c r="B52594" t="s">
        <v>6</v>
      </c>
      <c r="C52594" t="s">
        <v>218</v>
      </c>
      <c r="D52594" t="s">
        <v>219</v>
      </c>
      <c r="E52594" s="1">
        <v>44866</v>
      </c>
    </row>
    <row r="52595" spans="1:5" x14ac:dyDescent="0.25">
      <c r="A52595">
        <v>997385128</v>
      </c>
      <c r="B52595" t="s">
        <v>6</v>
      </c>
      <c r="C52595" t="s">
        <v>218</v>
      </c>
      <c r="D52595" t="s">
        <v>219</v>
      </c>
      <c r="E52595" s="1">
        <v>44866</v>
      </c>
    </row>
    <row r="52596" spans="1:5" x14ac:dyDescent="0.25">
      <c r="A52596">
        <v>997403630</v>
      </c>
      <c r="B52596" t="s">
        <v>6</v>
      </c>
      <c r="C52596" t="s">
        <v>218</v>
      </c>
      <c r="D52596" t="s">
        <v>219</v>
      </c>
      <c r="E52596" s="1">
        <v>44866</v>
      </c>
    </row>
    <row r="52597" spans="1:5" x14ac:dyDescent="0.25">
      <c r="A52597">
        <v>997609964</v>
      </c>
      <c r="B52597" t="s">
        <v>6</v>
      </c>
      <c r="C52597" t="s">
        <v>218</v>
      </c>
      <c r="D52597" t="s">
        <v>219</v>
      </c>
      <c r="E52597" s="1">
        <v>44866</v>
      </c>
    </row>
    <row r="52598" spans="1:5" x14ac:dyDescent="0.25">
      <c r="A52598">
        <v>997616154</v>
      </c>
      <c r="B52598" t="s">
        <v>6</v>
      </c>
      <c r="C52598" t="s">
        <v>218</v>
      </c>
      <c r="D52598" t="s">
        <v>219</v>
      </c>
      <c r="E52598" s="1">
        <v>44866</v>
      </c>
    </row>
    <row r="52599" spans="1:5" x14ac:dyDescent="0.25">
      <c r="A52599">
        <v>997658345</v>
      </c>
      <c r="B52599" t="s">
        <v>6</v>
      </c>
      <c r="C52599" t="s">
        <v>218</v>
      </c>
      <c r="D52599" t="s">
        <v>219</v>
      </c>
      <c r="E52599" s="1">
        <v>44866</v>
      </c>
    </row>
    <row r="52600" spans="1:5" x14ac:dyDescent="0.25">
      <c r="A52600">
        <v>997771753</v>
      </c>
      <c r="B52600" t="s">
        <v>6</v>
      </c>
      <c r="C52600" t="s">
        <v>218</v>
      </c>
      <c r="D52600" t="s">
        <v>219</v>
      </c>
      <c r="E52600" s="1">
        <v>44866</v>
      </c>
    </row>
    <row r="52601" spans="1:5" x14ac:dyDescent="0.25">
      <c r="A52601">
        <v>997868048</v>
      </c>
      <c r="B52601" t="s">
        <v>6</v>
      </c>
      <c r="C52601" t="s">
        <v>218</v>
      </c>
      <c r="D52601" t="s">
        <v>219</v>
      </c>
      <c r="E52601" s="1">
        <v>44866</v>
      </c>
    </row>
    <row r="52602" spans="1:5" x14ac:dyDescent="0.25">
      <c r="A52602">
        <v>997882954</v>
      </c>
      <c r="B52602" t="s">
        <v>6</v>
      </c>
      <c r="C52602" t="s">
        <v>218</v>
      </c>
      <c r="D52602" t="s">
        <v>219</v>
      </c>
      <c r="E52602" s="1">
        <v>44866</v>
      </c>
    </row>
    <row r="52603" spans="1:5" x14ac:dyDescent="0.25">
      <c r="A52603">
        <v>998068290</v>
      </c>
      <c r="B52603" t="s">
        <v>6</v>
      </c>
      <c r="C52603" t="s">
        <v>218</v>
      </c>
      <c r="D52603" t="s">
        <v>219</v>
      </c>
      <c r="E52603" s="1">
        <v>44866</v>
      </c>
    </row>
    <row r="52604" spans="1:5" x14ac:dyDescent="0.25">
      <c r="A52604">
        <v>998136490</v>
      </c>
      <c r="B52604" t="s">
        <v>6</v>
      </c>
      <c r="C52604" t="s">
        <v>218</v>
      </c>
      <c r="D52604" t="s">
        <v>219</v>
      </c>
      <c r="E52604" s="1">
        <v>44866</v>
      </c>
    </row>
    <row r="52605" spans="1:5" x14ac:dyDescent="0.25">
      <c r="A52605">
        <v>998165628</v>
      </c>
      <c r="B52605" t="s">
        <v>6</v>
      </c>
      <c r="C52605" t="s">
        <v>218</v>
      </c>
      <c r="D52605" t="s">
        <v>219</v>
      </c>
      <c r="E52605" s="1">
        <v>44866</v>
      </c>
    </row>
    <row r="52606" spans="1:5" x14ac:dyDescent="0.25">
      <c r="A52606">
        <v>998354803</v>
      </c>
      <c r="B52606" t="s">
        <v>6</v>
      </c>
      <c r="C52606" t="s">
        <v>218</v>
      </c>
      <c r="D52606" t="s">
        <v>219</v>
      </c>
      <c r="E52606" s="1">
        <v>44866</v>
      </c>
    </row>
    <row r="52607" spans="1:5" x14ac:dyDescent="0.25">
      <c r="A52607">
        <v>998529387</v>
      </c>
      <c r="B52607" t="s">
        <v>6</v>
      </c>
      <c r="C52607" t="s">
        <v>218</v>
      </c>
      <c r="D52607" t="s">
        <v>219</v>
      </c>
      <c r="E52607" s="1">
        <v>44866</v>
      </c>
    </row>
    <row r="52608" spans="1:5" x14ac:dyDescent="0.25">
      <c r="A52608">
        <v>998818702</v>
      </c>
      <c r="B52608" t="s">
        <v>6</v>
      </c>
      <c r="C52608" t="s">
        <v>218</v>
      </c>
      <c r="D52608" t="s">
        <v>219</v>
      </c>
      <c r="E52608" s="1">
        <v>44866</v>
      </c>
    </row>
    <row r="52609" spans="1:5" x14ac:dyDescent="0.25">
      <c r="A52609">
        <v>999103383</v>
      </c>
      <c r="B52609" t="s">
        <v>6</v>
      </c>
      <c r="C52609" t="s">
        <v>218</v>
      </c>
      <c r="D52609" t="s">
        <v>219</v>
      </c>
      <c r="E52609" s="1">
        <v>44866</v>
      </c>
    </row>
    <row r="52610" spans="1:5" x14ac:dyDescent="0.25">
      <c r="A52610">
        <v>999167799</v>
      </c>
      <c r="B52610" t="s">
        <v>6</v>
      </c>
      <c r="C52610" t="s">
        <v>218</v>
      </c>
      <c r="D52610" t="s">
        <v>219</v>
      </c>
      <c r="E52610" s="1">
        <v>44866</v>
      </c>
    </row>
    <row r="52611" spans="1:5" x14ac:dyDescent="0.25">
      <c r="A52611">
        <v>999172652</v>
      </c>
      <c r="B52611" t="s">
        <v>6</v>
      </c>
      <c r="C52611" t="s">
        <v>218</v>
      </c>
      <c r="D52611" t="s">
        <v>219</v>
      </c>
      <c r="E52611" s="1">
        <v>44866</v>
      </c>
    </row>
    <row r="52612" spans="1:5" x14ac:dyDescent="0.25">
      <c r="A52612">
        <v>999217214</v>
      </c>
      <c r="B52612" t="s">
        <v>6</v>
      </c>
      <c r="C52612" t="s">
        <v>218</v>
      </c>
      <c r="D52612" t="s">
        <v>219</v>
      </c>
      <c r="E52612" s="1">
        <v>44866</v>
      </c>
    </row>
    <row r="52613" spans="1:5" x14ac:dyDescent="0.25">
      <c r="A52613">
        <v>999516580</v>
      </c>
      <c r="B52613" t="s">
        <v>6</v>
      </c>
      <c r="C52613" t="s">
        <v>218</v>
      </c>
      <c r="D52613" t="s">
        <v>219</v>
      </c>
      <c r="E52613" s="1">
        <v>44866</v>
      </c>
    </row>
    <row r="52614" spans="1:5" x14ac:dyDescent="0.25">
      <c r="A52614">
        <v>990323429</v>
      </c>
      <c r="B52614" t="s">
        <v>394</v>
      </c>
      <c r="C52614" t="s">
        <v>218</v>
      </c>
      <c r="D52614" t="s">
        <v>219</v>
      </c>
      <c r="E52614" s="1">
        <v>44866</v>
      </c>
    </row>
    <row r="52615" spans="1:5" x14ac:dyDescent="0.25">
      <c r="A52615">
        <v>987811528</v>
      </c>
      <c r="B52615" t="s">
        <v>242</v>
      </c>
      <c r="C52615" t="s">
        <v>218</v>
      </c>
      <c r="D52615" t="s">
        <v>219</v>
      </c>
      <c r="E52615" s="1">
        <v>44866</v>
      </c>
    </row>
    <row r="52616" spans="1:5" x14ac:dyDescent="0.25">
      <c r="A52616">
        <v>923636668</v>
      </c>
      <c r="B52616" t="s">
        <v>43</v>
      </c>
      <c r="C52616" t="s">
        <v>218</v>
      </c>
      <c r="D52616" t="s">
        <v>219</v>
      </c>
      <c r="E52616" s="1">
        <v>44866</v>
      </c>
    </row>
    <row r="52617" spans="1:5" x14ac:dyDescent="0.25">
      <c r="A52617">
        <v>923637095</v>
      </c>
      <c r="B52617" t="s">
        <v>43</v>
      </c>
      <c r="C52617" t="s">
        <v>218</v>
      </c>
      <c r="D52617" t="s">
        <v>219</v>
      </c>
      <c r="E52617" s="1">
        <v>44866</v>
      </c>
    </row>
    <row r="52618" spans="1:5" x14ac:dyDescent="0.25">
      <c r="A52618">
        <v>820744942</v>
      </c>
      <c r="B52618" t="s">
        <v>25</v>
      </c>
      <c r="C52618" t="s">
        <v>218</v>
      </c>
      <c r="D52618" t="s">
        <v>219</v>
      </c>
      <c r="E52618" s="1">
        <v>44866</v>
      </c>
    </row>
    <row r="52619" spans="1:5" x14ac:dyDescent="0.25">
      <c r="A52619">
        <v>821518792</v>
      </c>
      <c r="B52619" t="s">
        <v>25</v>
      </c>
      <c r="C52619" t="s">
        <v>218</v>
      </c>
      <c r="D52619" t="s">
        <v>219</v>
      </c>
      <c r="E52619" s="1">
        <v>44866</v>
      </c>
    </row>
    <row r="52620" spans="1:5" x14ac:dyDescent="0.25">
      <c r="A52620">
        <v>824686912</v>
      </c>
      <c r="B52620" t="s">
        <v>25</v>
      </c>
      <c r="C52620" t="s">
        <v>218</v>
      </c>
      <c r="D52620" t="s">
        <v>219</v>
      </c>
      <c r="E52620" s="1">
        <v>44866</v>
      </c>
    </row>
    <row r="52621" spans="1:5" x14ac:dyDescent="0.25">
      <c r="A52621">
        <v>829472252</v>
      </c>
      <c r="B52621" t="s">
        <v>25</v>
      </c>
      <c r="C52621" t="s">
        <v>218</v>
      </c>
      <c r="D52621" t="s">
        <v>219</v>
      </c>
      <c r="E52621" s="1">
        <v>44866</v>
      </c>
    </row>
    <row r="52622" spans="1:5" x14ac:dyDescent="0.25">
      <c r="A52622">
        <v>883370562</v>
      </c>
      <c r="B52622" t="s">
        <v>25</v>
      </c>
      <c r="C52622" t="s">
        <v>218</v>
      </c>
      <c r="D52622" t="s">
        <v>219</v>
      </c>
      <c r="E52622" s="1">
        <v>44866</v>
      </c>
    </row>
    <row r="52623" spans="1:5" x14ac:dyDescent="0.25">
      <c r="A52623">
        <v>913023358</v>
      </c>
      <c r="B52623" t="s">
        <v>25</v>
      </c>
      <c r="C52623" t="s">
        <v>218</v>
      </c>
      <c r="D52623" t="s">
        <v>219</v>
      </c>
      <c r="E52623" s="1">
        <v>44866</v>
      </c>
    </row>
    <row r="52624" spans="1:5" x14ac:dyDescent="0.25">
      <c r="A52624">
        <v>914173043</v>
      </c>
      <c r="B52624" t="s">
        <v>25</v>
      </c>
      <c r="C52624" t="s">
        <v>218</v>
      </c>
      <c r="D52624" t="s">
        <v>219</v>
      </c>
      <c r="E52624" s="1">
        <v>44866</v>
      </c>
    </row>
    <row r="52625" spans="1:5" x14ac:dyDescent="0.25">
      <c r="A52625">
        <v>916655533</v>
      </c>
      <c r="B52625" t="s">
        <v>25</v>
      </c>
      <c r="C52625" t="s">
        <v>218</v>
      </c>
      <c r="D52625" t="s">
        <v>219</v>
      </c>
      <c r="E52625" s="1">
        <v>44866</v>
      </c>
    </row>
    <row r="52626" spans="1:5" x14ac:dyDescent="0.25">
      <c r="A52626">
        <v>917617600</v>
      </c>
      <c r="B52626" t="s">
        <v>25</v>
      </c>
      <c r="C52626" t="s">
        <v>218</v>
      </c>
      <c r="D52626" t="s">
        <v>219</v>
      </c>
      <c r="E52626" s="1">
        <v>44866</v>
      </c>
    </row>
    <row r="52627" spans="1:5" x14ac:dyDescent="0.25">
      <c r="A52627">
        <v>917706212</v>
      </c>
      <c r="B52627" t="s">
        <v>25</v>
      </c>
      <c r="C52627" t="s">
        <v>218</v>
      </c>
      <c r="D52627" t="s">
        <v>219</v>
      </c>
      <c r="E52627" s="1">
        <v>44866</v>
      </c>
    </row>
    <row r="52628" spans="1:5" x14ac:dyDescent="0.25">
      <c r="A52628">
        <v>920446620</v>
      </c>
      <c r="B52628" t="s">
        <v>25</v>
      </c>
      <c r="C52628" t="s">
        <v>218</v>
      </c>
      <c r="D52628" t="s">
        <v>219</v>
      </c>
      <c r="E52628" s="1">
        <v>44866</v>
      </c>
    </row>
    <row r="52629" spans="1:5" x14ac:dyDescent="0.25">
      <c r="A52629">
        <v>923014152</v>
      </c>
      <c r="B52629" t="s">
        <v>25</v>
      </c>
      <c r="C52629" t="s">
        <v>218</v>
      </c>
      <c r="D52629" t="s">
        <v>219</v>
      </c>
      <c r="E52629" s="1">
        <v>44866</v>
      </c>
    </row>
    <row r="52630" spans="1:5" x14ac:dyDescent="0.25">
      <c r="A52630">
        <v>925225673</v>
      </c>
      <c r="B52630" t="s">
        <v>25</v>
      </c>
      <c r="C52630" t="s">
        <v>218</v>
      </c>
      <c r="D52630" t="s">
        <v>219</v>
      </c>
      <c r="E52630" s="1">
        <v>44866</v>
      </c>
    </row>
    <row r="52631" spans="1:5" x14ac:dyDescent="0.25">
      <c r="A52631">
        <v>925664251</v>
      </c>
      <c r="B52631" t="s">
        <v>25</v>
      </c>
      <c r="C52631" t="s">
        <v>218</v>
      </c>
      <c r="D52631" t="s">
        <v>219</v>
      </c>
      <c r="E52631" s="1">
        <v>44866</v>
      </c>
    </row>
    <row r="52632" spans="1:5" x14ac:dyDescent="0.25">
      <c r="A52632">
        <v>925845698</v>
      </c>
      <c r="B52632" t="s">
        <v>25</v>
      </c>
      <c r="C52632" t="s">
        <v>218</v>
      </c>
      <c r="D52632" t="s">
        <v>219</v>
      </c>
      <c r="E52632" s="1">
        <v>44866</v>
      </c>
    </row>
    <row r="52633" spans="1:5" x14ac:dyDescent="0.25">
      <c r="A52633">
        <v>965068880</v>
      </c>
      <c r="B52633" t="s">
        <v>25</v>
      </c>
      <c r="C52633" t="s">
        <v>218</v>
      </c>
      <c r="D52633" t="s">
        <v>219</v>
      </c>
      <c r="E52633" s="1">
        <v>44866</v>
      </c>
    </row>
    <row r="52634" spans="1:5" x14ac:dyDescent="0.25">
      <c r="A52634">
        <v>971142952</v>
      </c>
      <c r="B52634" t="s">
        <v>25</v>
      </c>
      <c r="C52634" t="s">
        <v>218</v>
      </c>
      <c r="D52634" t="s">
        <v>219</v>
      </c>
      <c r="E52634" s="1">
        <v>44866</v>
      </c>
    </row>
    <row r="52635" spans="1:5" x14ac:dyDescent="0.25">
      <c r="A52635">
        <v>985924554</v>
      </c>
      <c r="B52635" t="s">
        <v>25</v>
      </c>
      <c r="C52635" t="s">
        <v>218</v>
      </c>
      <c r="D52635" t="s">
        <v>219</v>
      </c>
      <c r="E52635" s="1">
        <v>44866</v>
      </c>
    </row>
    <row r="52636" spans="1:5" x14ac:dyDescent="0.25">
      <c r="A52636">
        <v>986479805</v>
      </c>
      <c r="B52636" t="s">
        <v>25</v>
      </c>
      <c r="C52636" t="s">
        <v>218</v>
      </c>
      <c r="D52636" t="s">
        <v>219</v>
      </c>
      <c r="E52636" s="1">
        <v>44866</v>
      </c>
    </row>
    <row r="52637" spans="1:5" x14ac:dyDescent="0.25">
      <c r="A52637">
        <v>991396985</v>
      </c>
      <c r="B52637" t="s">
        <v>25</v>
      </c>
      <c r="C52637" t="s">
        <v>218</v>
      </c>
      <c r="D52637" t="s">
        <v>219</v>
      </c>
      <c r="E52637" s="1">
        <v>44866</v>
      </c>
    </row>
    <row r="52638" spans="1:5" x14ac:dyDescent="0.25">
      <c r="A52638">
        <v>991574921</v>
      </c>
      <c r="B52638" t="s">
        <v>25</v>
      </c>
      <c r="C52638" t="s">
        <v>218</v>
      </c>
      <c r="D52638" t="s">
        <v>219</v>
      </c>
      <c r="E52638" s="1">
        <v>44866</v>
      </c>
    </row>
    <row r="52639" spans="1:5" x14ac:dyDescent="0.25">
      <c r="A52639">
        <v>991603743</v>
      </c>
      <c r="B52639" t="s">
        <v>25</v>
      </c>
      <c r="C52639" t="s">
        <v>218</v>
      </c>
      <c r="D52639" t="s">
        <v>219</v>
      </c>
      <c r="E52639" s="1">
        <v>44866</v>
      </c>
    </row>
    <row r="52640" spans="1:5" x14ac:dyDescent="0.25">
      <c r="A52640">
        <v>992890045</v>
      </c>
      <c r="B52640" t="s">
        <v>25</v>
      </c>
      <c r="C52640" t="s">
        <v>218</v>
      </c>
      <c r="D52640" t="s">
        <v>219</v>
      </c>
      <c r="E52640" s="1">
        <v>44866</v>
      </c>
    </row>
    <row r="52641" spans="1:5" x14ac:dyDescent="0.25">
      <c r="A52641">
        <v>993498246</v>
      </c>
      <c r="B52641" t="s">
        <v>25</v>
      </c>
      <c r="C52641" t="s">
        <v>218</v>
      </c>
      <c r="D52641" t="s">
        <v>219</v>
      </c>
      <c r="E52641" s="1">
        <v>44866</v>
      </c>
    </row>
    <row r="52642" spans="1:5" x14ac:dyDescent="0.25">
      <c r="A52642">
        <v>996033007</v>
      </c>
      <c r="B52642" t="s">
        <v>25</v>
      </c>
      <c r="C52642" t="s">
        <v>218</v>
      </c>
      <c r="D52642" t="s">
        <v>219</v>
      </c>
      <c r="E52642" s="1">
        <v>44866</v>
      </c>
    </row>
    <row r="52643" spans="1:5" x14ac:dyDescent="0.25">
      <c r="A52643">
        <v>817622232</v>
      </c>
      <c r="B52643" t="s">
        <v>9</v>
      </c>
      <c r="C52643" t="s">
        <v>218</v>
      </c>
      <c r="D52643" t="s">
        <v>219</v>
      </c>
      <c r="E52643" s="1">
        <v>44866</v>
      </c>
    </row>
    <row r="52644" spans="1:5" x14ac:dyDescent="0.25">
      <c r="A52644">
        <v>818347162</v>
      </c>
      <c r="B52644" t="s">
        <v>9</v>
      </c>
      <c r="C52644" t="s">
        <v>218</v>
      </c>
      <c r="D52644" t="s">
        <v>219</v>
      </c>
      <c r="E52644" s="1">
        <v>44866</v>
      </c>
    </row>
    <row r="52645" spans="1:5" x14ac:dyDescent="0.25">
      <c r="A52645">
        <v>819117462</v>
      </c>
      <c r="B52645" t="s">
        <v>9</v>
      </c>
      <c r="C52645" t="s">
        <v>218</v>
      </c>
      <c r="D52645" t="s">
        <v>219</v>
      </c>
      <c r="E52645" s="1">
        <v>44866</v>
      </c>
    </row>
    <row r="52646" spans="1:5" x14ac:dyDescent="0.25">
      <c r="A52646">
        <v>820646282</v>
      </c>
      <c r="B52646" t="s">
        <v>9</v>
      </c>
      <c r="C52646" t="s">
        <v>218</v>
      </c>
      <c r="D52646" t="s">
        <v>219</v>
      </c>
      <c r="E52646" s="1">
        <v>44866</v>
      </c>
    </row>
    <row r="52647" spans="1:5" x14ac:dyDescent="0.25">
      <c r="A52647">
        <v>822563392</v>
      </c>
      <c r="B52647" t="s">
        <v>9</v>
      </c>
      <c r="C52647" t="s">
        <v>218</v>
      </c>
      <c r="D52647" t="s">
        <v>219</v>
      </c>
      <c r="E52647" s="1">
        <v>44866</v>
      </c>
    </row>
    <row r="52648" spans="1:5" x14ac:dyDescent="0.25">
      <c r="A52648">
        <v>822693652</v>
      </c>
      <c r="B52648" t="s">
        <v>9</v>
      </c>
      <c r="C52648" t="s">
        <v>218</v>
      </c>
      <c r="D52648" t="s">
        <v>219</v>
      </c>
      <c r="E52648" s="1">
        <v>44866</v>
      </c>
    </row>
    <row r="52649" spans="1:5" x14ac:dyDescent="0.25">
      <c r="A52649">
        <v>825046542</v>
      </c>
      <c r="B52649" t="s">
        <v>9</v>
      </c>
      <c r="C52649" t="s">
        <v>218</v>
      </c>
      <c r="D52649" t="s">
        <v>219</v>
      </c>
      <c r="E52649" s="1">
        <v>44866</v>
      </c>
    </row>
    <row r="52650" spans="1:5" x14ac:dyDescent="0.25">
      <c r="A52650">
        <v>825161562</v>
      </c>
      <c r="B52650" t="s">
        <v>9</v>
      </c>
      <c r="C52650" t="s">
        <v>218</v>
      </c>
      <c r="D52650" t="s">
        <v>219</v>
      </c>
      <c r="E52650" s="1">
        <v>44866</v>
      </c>
    </row>
    <row r="52651" spans="1:5" x14ac:dyDescent="0.25">
      <c r="A52651">
        <v>825491112</v>
      </c>
      <c r="B52651" t="s">
        <v>9</v>
      </c>
      <c r="C52651" t="s">
        <v>218</v>
      </c>
      <c r="D52651" t="s">
        <v>219</v>
      </c>
      <c r="E52651" s="1">
        <v>44866</v>
      </c>
    </row>
    <row r="52652" spans="1:5" x14ac:dyDescent="0.25">
      <c r="A52652">
        <v>827258792</v>
      </c>
      <c r="B52652" t="s">
        <v>9</v>
      </c>
      <c r="C52652" t="s">
        <v>218</v>
      </c>
      <c r="D52652" t="s">
        <v>219</v>
      </c>
      <c r="E52652" s="1">
        <v>44866</v>
      </c>
    </row>
    <row r="52653" spans="1:5" x14ac:dyDescent="0.25">
      <c r="A52653">
        <v>827284602</v>
      </c>
      <c r="B52653" t="s">
        <v>9</v>
      </c>
      <c r="C52653" t="s">
        <v>218</v>
      </c>
      <c r="D52653" t="s">
        <v>219</v>
      </c>
      <c r="E52653" s="1">
        <v>44866</v>
      </c>
    </row>
    <row r="52654" spans="1:5" x14ac:dyDescent="0.25">
      <c r="A52654">
        <v>827321362</v>
      </c>
      <c r="B52654" t="s">
        <v>9</v>
      </c>
      <c r="C52654" t="s">
        <v>218</v>
      </c>
      <c r="D52654" t="s">
        <v>219</v>
      </c>
      <c r="E52654" s="1">
        <v>44866</v>
      </c>
    </row>
    <row r="52655" spans="1:5" x14ac:dyDescent="0.25">
      <c r="A52655">
        <v>827413712</v>
      </c>
      <c r="B52655" t="s">
        <v>9</v>
      </c>
      <c r="C52655" t="s">
        <v>218</v>
      </c>
      <c r="D52655" t="s">
        <v>219</v>
      </c>
      <c r="E52655" s="1">
        <v>44866</v>
      </c>
    </row>
    <row r="52656" spans="1:5" x14ac:dyDescent="0.25">
      <c r="A52656">
        <v>828447432</v>
      </c>
      <c r="B52656" t="s">
        <v>9</v>
      </c>
      <c r="C52656" t="s">
        <v>218</v>
      </c>
      <c r="D52656" t="s">
        <v>219</v>
      </c>
      <c r="E52656" s="1">
        <v>44866</v>
      </c>
    </row>
    <row r="52657" spans="1:5" x14ac:dyDescent="0.25">
      <c r="A52657">
        <v>829159112</v>
      </c>
      <c r="B52657" t="s">
        <v>9</v>
      </c>
      <c r="C52657" t="s">
        <v>218</v>
      </c>
      <c r="D52657" t="s">
        <v>219</v>
      </c>
      <c r="E52657" s="1">
        <v>44866</v>
      </c>
    </row>
    <row r="52658" spans="1:5" x14ac:dyDescent="0.25">
      <c r="A52658">
        <v>829168022</v>
      </c>
      <c r="B52658" t="s">
        <v>9</v>
      </c>
      <c r="C52658" t="s">
        <v>218</v>
      </c>
      <c r="D52658" t="s">
        <v>219</v>
      </c>
      <c r="E52658" s="1">
        <v>44866</v>
      </c>
    </row>
    <row r="52659" spans="1:5" x14ac:dyDescent="0.25">
      <c r="A52659">
        <v>829312662</v>
      </c>
      <c r="B52659" t="s">
        <v>9</v>
      </c>
      <c r="C52659" t="s">
        <v>218</v>
      </c>
      <c r="D52659" t="s">
        <v>219</v>
      </c>
      <c r="E52659" s="1">
        <v>44866</v>
      </c>
    </row>
    <row r="52660" spans="1:5" x14ac:dyDescent="0.25">
      <c r="A52660">
        <v>829684292</v>
      </c>
      <c r="B52660" t="s">
        <v>9</v>
      </c>
      <c r="C52660" t="s">
        <v>218</v>
      </c>
      <c r="D52660" t="s">
        <v>219</v>
      </c>
      <c r="E52660" s="1">
        <v>44866</v>
      </c>
    </row>
    <row r="52661" spans="1:5" x14ac:dyDescent="0.25">
      <c r="A52661">
        <v>829931052</v>
      </c>
      <c r="B52661" t="s">
        <v>9</v>
      </c>
      <c r="C52661" t="s">
        <v>218</v>
      </c>
      <c r="D52661" t="s">
        <v>219</v>
      </c>
      <c r="E52661" s="1">
        <v>44866</v>
      </c>
    </row>
    <row r="52662" spans="1:5" x14ac:dyDescent="0.25">
      <c r="A52662">
        <v>894114622</v>
      </c>
      <c r="B52662" t="s">
        <v>9</v>
      </c>
      <c r="C52662" t="s">
        <v>218</v>
      </c>
      <c r="D52662" t="s">
        <v>219</v>
      </c>
      <c r="E52662" s="1">
        <v>44866</v>
      </c>
    </row>
    <row r="52663" spans="1:5" x14ac:dyDescent="0.25">
      <c r="A52663">
        <v>895128872</v>
      </c>
      <c r="B52663" t="s">
        <v>9</v>
      </c>
      <c r="C52663" t="s">
        <v>218</v>
      </c>
      <c r="D52663" t="s">
        <v>219</v>
      </c>
      <c r="E52663" s="1">
        <v>44866</v>
      </c>
    </row>
    <row r="52664" spans="1:5" x14ac:dyDescent="0.25">
      <c r="A52664">
        <v>911865238</v>
      </c>
      <c r="B52664" t="s">
        <v>9</v>
      </c>
      <c r="C52664" t="s">
        <v>218</v>
      </c>
      <c r="D52664" t="s">
        <v>219</v>
      </c>
      <c r="E52664" s="1">
        <v>44866</v>
      </c>
    </row>
    <row r="52665" spans="1:5" x14ac:dyDescent="0.25">
      <c r="A52665">
        <v>911929694</v>
      </c>
      <c r="B52665" t="s">
        <v>9</v>
      </c>
      <c r="C52665" t="s">
        <v>218</v>
      </c>
      <c r="D52665" t="s">
        <v>219</v>
      </c>
      <c r="E52665" s="1">
        <v>44866</v>
      </c>
    </row>
    <row r="52666" spans="1:5" x14ac:dyDescent="0.25">
      <c r="A52666">
        <v>911966417</v>
      </c>
      <c r="B52666" t="s">
        <v>9</v>
      </c>
      <c r="C52666" t="s">
        <v>218</v>
      </c>
      <c r="D52666" t="s">
        <v>219</v>
      </c>
      <c r="E52666" s="1">
        <v>44866</v>
      </c>
    </row>
    <row r="52667" spans="1:5" x14ac:dyDescent="0.25">
      <c r="A52667">
        <v>911973383</v>
      </c>
      <c r="B52667" t="s">
        <v>9</v>
      </c>
      <c r="C52667" t="s">
        <v>218</v>
      </c>
      <c r="D52667" t="s">
        <v>219</v>
      </c>
      <c r="E52667" s="1">
        <v>44866</v>
      </c>
    </row>
    <row r="52668" spans="1:5" x14ac:dyDescent="0.25">
      <c r="A52668">
        <v>912006115</v>
      </c>
      <c r="B52668" t="s">
        <v>9</v>
      </c>
      <c r="C52668" t="s">
        <v>218</v>
      </c>
      <c r="D52668" t="s">
        <v>219</v>
      </c>
      <c r="E52668" s="1">
        <v>44866</v>
      </c>
    </row>
    <row r="52669" spans="1:5" x14ac:dyDescent="0.25">
      <c r="A52669">
        <v>912222535</v>
      </c>
      <c r="B52669" t="s">
        <v>9</v>
      </c>
      <c r="C52669" t="s">
        <v>218</v>
      </c>
      <c r="D52669" t="s">
        <v>219</v>
      </c>
      <c r="E52669" s="1">
        <v>44866</v>
      </c>
    </row>
    <row r="52670" spans="1:5" x14ac:dyDescent="0.25">
      <c r="A52670">
        <v>912270076</v>
      </c>
      <c r="B52670" t="s">
        <v>9</v>
      </c>
      <c r="C52670" t="s">
        <v>218</v>
      </c>
      <c r="D52670" t="s">
        <v>219</v>
      </c>
      <c r="E52670" s="1">
        <v>44866</v>
      </c>
    </row>
    <row r="52671" spans="1:5" x14ac:dyDescent="0.25">
      <c r="A52671">
        <v>912319369</v>
      </c>
      <c r="B52671" t="s">
        <v>9</v>
      </c>
      <c r="C52671" t="s">
        <v>218</v>
      </c>
      <c r="D52671" t="s">
        <v>219</v>
      </c>
      <c r="E52671" s="1">
        <v>44866</v>
      </c>
    </row>
    <row r="52672" spans="1:5" x14ac:dyDescent="0.25">
      <c r="A52672">
        <v>912339408</v>
      </c>
      <c r="B52672" t="s">
        <v>9</v>
      </c>
      <c r="C52672" t="s">
        <v>218</v>
      </c>
      <c r="D52672" t="s">
        <v>219</v>
      </c>
      <c r="E52672" s="1">
        <v>44866</v>
      </c>
    </row>
    <row r="52673" spans="1:5" x14ac:dyDescent="0.25">
      <c r="A52673">
        <v>912376834</v>
      </c>
      <c r="B52673" t="s">
        <v>9</v>
      </c>
      <c r="C52673" t="s">
        <v>218</v>
      </c>
      <c r="D52673" t="s">
        <v>219</v>
      </c>
      <c r="E52673" s="1">
        <v>44866</v>
      </c>
    </row>
    <row r="52674" spans="1:5" x14ac:dyDescent="0.25">
      <c r="A52674">
        <v>912490394</v>
      </c>
      <c r="B52674" t="s">
        <v>9</v>
      </c>
      <c r="C52674" t="s">
        <v>218</v>
      </c>
      <c r="D52674" t="s">
        <v>219</v>
      </c>
      <c r="E52674" s="1">
        <v>44866</v>
      </c>
    </row>
    <row r="52675" spans="1:5" x14ac:dyDescent="0.25">
      <c r="A52675">
        <v>912615146</v>
      </c>
      <c r="B52675" t="s">
        <v>9</v>
      </c>
      <c r="C52675" t="s">
        <v>218</v>
      </c>
      <c r="D52675" t="s">
        <v>219</v>
      </c>
      <c r="E52675" s="1">
        <v>44866</v>
      </c>
    </row>
    <row r="52676" spans="1:5" x14ac:dyDescent="0.25">
      <c r="A52676">
        <v>912811336</v>
      </c>
      <c r="B52676" t="s">
        <v>9</v>
      </c>
      <c r="C52676" t="s">
        <v>218</v>
      </c>
      <c r="D52676" t="s">
        <v>219</v>
      </c>
      <c r="E52676" s="1">
        <v>44866</v>
      </c>
    </row>
    <row r="52677" spans="1:5" x14ac:dyDescent="0.25">
      <c r="A52677">
        <v>912881156</v>
      </c>
      <c r="B52677" t="s">
        <v>9</v>
      </c>
      <c r="C52677" t="s">
        <v>218</v>
      </c>
      <c r="D52677" t="s">
        <v>219</v>
      </c>
      <c r="E52677" s="1">
        <v>44866</v>
      </c>
    </row>
    <row r="52678" spans="1:5" x14ac:dyDescent="0.25">
      <c r="A52678">
        <v>913137841</v>
      </c>
      <c r="B52678" t="s">
        <v>9</v>
      </c>
      <c r="C52678" t="s">
        <v>218</v>
      </c>
      <c r="D52678" t="s">
        <v>219</v>
      </c>
      <c r="E52678" s="1">
        <v>44866</v>
      </c>
    </row>
    <row r="52679" spans="1:5" x14ac:dyDescent="0.25">
      <c r="A52679">
        <v>913346475</v>
      </c>
      <c r="B52679" t="s">
        <v>9</v>
      </c>
      <c r="C52679" t="s">
        <v>218</v>
      </c>
      <c r="D52679" t="s">
        <v>219</v>
      </c>
      <c r="E52679" s="1">
        <v>44866</v>
      </c>
    </row>
    <row r="52680" spans="1:5" x14ac:dyDescent="0.25">
      <c r="A52680">
        <v>913368789</v>
      </c>
      <c r="B52680" t="s">
        <v>9</v>
      </c>
      <c r="C52680" t="s">
        <v>218</v>
      </c>
      <c r="D52680" t="s">
        <v>219</v>
      </c>
      <c r="E52680" s="1">
        <v>44866</v>
      </c>
    </row>
    <row r="52681" spans="1:5" x14ac:dyDescent="0.25">
      <c r="A52681">
        <v>914006260</v>
      </c>
      <c r="B52681" t="s">
        <v>9</v>
      </c>
      <c r="C52681" t="s">
        <v>218</v>
      </c>
      <c r="D52681" t="s">
        <v>219</v>
      </c>
      <c r="E52681" s="1">
        <v>44866</v>
      </c>
    </row>
    <row r="52682" spans="1:5" x14ac:dyDescent="0.25">
      <c r="A52682">
        <v>914093155</v>
      </c>
      <c r="B52682" t="s">
        <v>9</v>
      </c>
      <c r="C52682" t="s">
        <v>218</v>
      </c>
      <c r="D52682" t="s">
        <v>219</v>
      </c>
      <c r="E52682" s="1">
        <v>44866</v>
      </c>
    </row>
    <row r="52683" spans="1:5" x14ac:dyDescent="0.25">
      <c r="A52683">
        <v>914205263</v>
      </c>
      <c r="B52683" t="s">
        <v>9</v>
      </c>
      <c r="C52683" t="s">
        <v>218</v>
      </c>
      <c r="D52683" t="s">
        <v>219</v>
      </c>
      <c r="E52683" s="1">
        <v>44866</v>
      </c>
    </row>
    <row r="52684" spans="1:5" x14ac:dyDescent="0.25">
      <c r="A52684">
        <v>914318734</v>
      </c>
      <c r="B52684" t="s">
        <v>9</v>
      </c>
      <c r="C52684" t="s">
        <v>218</v>
      </c>
      <c r="D52684" t="s">
        <v>219</v>
      </c>
      <c r="E52684" s="1">
        <v>44866</v>
      </c>
    </row>
    <row r="52685" spans="1:5" x14ac:dyDescent="0.25">
      <c r="A52685">
        <v>914754305</v>
      </c>
      <c r="B52685" t="s">
        <v>9</v>
      </c>
      <c r="C52685" t="s">
        <v>218</v>
      </c>
      <c r="D52685" t="s">
        <v>219</v>
      </c>
      <c r="E52685" s="1">
        <v>44866</v>
      </c>
    </row>
    <row r="52686" spans="1:5" x14ac:dyDescent="0.25">
      <c r="A52686">
        <v>914850118</v>
      </c>
      <c r="B52686" t="s">
        <v>9</v>
      </c>
      <c r="C52686" t="s">
        <v>218</v>
      </c>
      <c r="D52686" t="s">
        <v>219</v>
      </c>
      <c r="E52686" s="1">
        <v>44866</v>
      </c>
    </row>
    <row r="52687" spans="1:5" x14ac:dyDescent="0.25">
      <c r="A52687">
        <v>914860008</v>
      </c>
      <c r="B52687" t="s">
        <v>9</v>
      </c>
      <c r="C52687" t="s">
        <v>218</v>
      </c>
      <c r="D52687" t="s">
        <v>219</v>
      </c>
      <c r="E52687" s="1">
        <v>44866</v>
      </c>
    </row>
    <row r="52688" spans="1:5" x14ac:dyDescent="0.25">
      <c r="A52688">
        <v>915279953</v>
      </c>
      <c r="B52688" t="s">
        <v>9</v>
      </c>
      <c r="C52688" t="s">
        <v>218</v>
      </c>
      <c r="D52688" t="s">
        <v>219</v>
      </c>
      <c r="E52688" s="1">
        <v>44866</v>
      </c>
    </row>
    <row r="52689" spans="1:5" x14ac:dyDescent="0.25">
      <c r="A52689">
        <v>915607233</v>
      </c>
      <c r="B52689" t="s">
        <v>9</v>
      </c>
      <c r="C52689" t="s">
        <v>218</v>
      </c>
      <c r="D52689" t="s">
        <v>219</v>
      </c>
      <c r="E52689" s="1">
        <v>44866</v>
      </c>
    </row>
    <row r="52690" spans="1:5" x14ac:dyDescent="0.25">
      <c r="A52690">
        <v>915637213</v>
      </c>
      <c r="B52690" t="s">
        <v>9</v>
      </c>
      <c r="C52690" t="s">
        <v>218</v>
      </c>
      <c r="D52690" t="s">
        <v>219</v>
      </c>
      <c r="E52690" s="1">
        <v>44866</v>
      </c>
    </row>
    <row r="52691" spans="1:5" x14ac:dyDescent="0.25">
      <c r="A52691">
        <v>915849970</v>
      </c>
      <c r="B52691" t="s">
        <v>9</v>
      </c>
      <c r="C52691" t="s">
        <v>218</v>
      </c>
      <c r="D52691" t="s">
        <v>219</v>
      </c>
      <c r="E52691" s="1">
        <v>44866</v>
      </c>
    </row>
    <row r="52692" spans="1:5" x14ac:dyDescent="0.25">
      <c r="A52692">
        <v>916287313</v>
      </c>
      <c r="B52692" t="s">
        <v>9</v>
      </c>
      <c r="C52692" t="s">
        <v>218</v>
      </c>
      <c r="D52692" t="s">
        <v>219</v>
      </c>
      <c r="E52692" s="1">
        <v>44866</v>
      </c>
    </row>
    <row r="52693" spans="1:5" x14ac:dyDescent="0.25">
      <c r="A52693">
        <v>916454589</v>
      </c>
      <c r="B52693" t="s">
        <v>9</v>
      </c>
      <c r="C52693" t="s">
        <v>218</v>
      </c>
      <c r="D52693" t="s">
        <v>219</v>
      </c>
      <c r="E52693" s="1">
        <v>44866</v>
      </c>
    </row>
    <row r="52694" spans="1:5" x14ac:dyDescent="0.25">
      <c r="A52694">
        <v>916644264</v>
      </c>
      <c r="B52694" t="s">
        <v>9</v>
      </c>
      <c r="C52694" t="s">
        <v>218</v>
      </c>
      <c r="D52694" t="s">
        <v>219</v>
      </c>
      <c r="E52694" s="1">
        <v>44866</v>
      </c>
    </row>
    <row r="52695" spans="1:5" x14ac:dyDescent="0.25">
      <c r="A52695">
        <v>916671822</v>
      </c>
      <c r="B52695" t="s">
        <v>9</v>
      </c>
      <c r="C52695" t="s">
        <v>218</v>
      </c>
      <c r="D52695" t="s">
        <v>219</v>
      </c>
      <c r="E52695" s="1">
        <v>44866</v>
      </c>
    </row>
    <row r="52696" spans="1:5" x14ac:dyDescent="0.25">
      <c r="A52696">
        <v>916779003</v>
      </c>
      <c r="B52696" t="s">
        <v>9</v>
      </c>
      <c r="C52696" t="s">
        <v>218</v>
      </c>
      <c r="D52696" t="s">
        <v>219</v>
      </c>
      <c r="E52696" s="1">
        <v>44866</v>
      </c>
    </row>
    <row r="52697" spans="1:5" x14ac:dyDescent="0.25">
      <c r="A52697">
        <v>916949820</v>
      </c>
      <c r="B52697" t="s">
        <v>9</v>
      </c>
      <c r="C52697" t="s">
        <v>218</v>
      </c>
      <c r="D52697" t="s">
        <v>219</v>
      </c>
      <c r="E52697" s="1">
        <v>44866</v>
      </c>
    </row>
    <row r="52698" spans="1:5" x14ac:dyDescent="0.25">
      <c r="A52698">
        <v>917009236</v>
      </c>
      <c r="B52698" t="s">
        <v>9</v>
      </c>
      <c r="C52698" t="s">
        <v>218</v>
      </c>
      <c r="D52698" t="s">
        <v>219</v>
      </c>
      <c r="E52698" s="1">
        <v>44866</v>
      </c>
    </row>
    <row r="52699" spans="1:5" x14ac:dyDescent="0.25">
      <c r="A52699">
        <v>917016380</v>
      </c>
      <c r="B52699" t="s">
        <v>9</v>
      </c>
      <c r="C52699" t="s">
        <v>218</v>
      </c>
      <c r="D52699" t="s">
        <v>219</v>
      </c>
      <c r="E52699" s="1">
        <v>44866</v>
      </c>
    </row>
    <row r="52700" spans="1:5" x14ac:dyDescent="0.25">
      <c r="A52700">
        <v>917123330</v>
      </c>
      <c r="B52700" t="s">
        <v>9</v>
      </c>
      <c r="C52700" t="s">
        <v>218</v>
      </c>
      <c r="D52700" t="s">
        <v>219</v>
      </c>
      <c r="E52700" s="1">
        <v>44866</v>
      </c>
    </row>
    <row r="52701" spans="1:5" x14ac:dyDescent="0.25">
      <c r="A52701">
        <v>917202923</v>
      </c>
      <c r="B52701" t="s">
        <v>9</v>
      </c>
      <c r="C52701" t="s">
        <v>218</v>
      </c>
      <c r="D52701" t="s">
        <v>219</v>
      </c>
      <c r="E52701" s="1">
        <v>44866</v>
      </c>
    </row>
    <row r="52702" spans="1:5" x14ac:dyDescent="0.25">
      <c r="A52702">
        <v>917235732</v>
      </c>
      <c r="B52702" t="s">
        <v>9</v>
      </c>
      <c r="C52702" t="s">
        <v>218</v>
      </c>
      <c r="D52702" t="s">
        <v>219</v>
      </c>
      <c r="E52702" s="1">
        <v>44866</v>
      </c>
    </row>
    <row r="52703" spans="1:5" x14ac:dyDescent="0.25">
      <c r="A52703">
        <v>917413320</v>
      </c>
      <c r="B52703" t="s">
        <v>9</v>
      </c>
      <c r="C52703" t="s">
        <v>218</v>
      </c>
      <c r="D52703" t="s">
        <v>219</v>
      </c>
      <c r="E52703" s="1">
        <v>44866</v>
      </c>
    </row>
    <row r="52704" spans="1:5" x14ac:dyDescent="0.25">
      <c r="A52704">
        <v>917818614</v>
      </c>
      <c r="B52704" t="s">
        <v>9</v>
      </c>
      <c r="C52704" t="s">
        <v>218</v>
      </c>
      <c r="D52704" t="s">
        <v>219</v>
      </c>
      <c r="E52704" s="1">
        <v>44866</v>
      </c>
    </row>
    <row r="52705" spans="1:5" x14ac:dyDescent="0.25">
      <c r="A52705">
        <v>917927634</v>
      </c>
      <c r="B52705" t="s">
        <v>9</v>
      </c>
      <c r="C52705" t="s">
        <v>218</v>
      </c>
      <c r="D52705" t="s">
        <v>219</v>
      </c>
      <c r="E52705" s="1">
        <v>44866</v>
      </c>
    </row>
    <row r="52706" spans="1:5" x14ac:dyDescent="0.25">
      <c r="A52706">
        <v>917930090</v>
      </c>
      <c r="B52706" t="s">
        <v>9</v>
      </c>
      <c r="C52706" t="s">
        <v>218</v>
      </c>
      <c r="D52706" t="s">
        <v>219</v>
      </c>
      <c r="E52706" s="1">
        <v>44866</v>
      </c>
    </row>
    <row r="52707" spans="1:5" x14ac:dyDescent="0.25">
      <c r="A52707">
        <v>918437010</v>
      </c>
      <c r="B52707" t="s">
        <v>9</v>
      </c>
      <c r="C52707" t="s">
        <v>218</v>
      </c>
      <c r="D52707" t="s">
        <v>219</v>
      </c>
      <c r="E52707" s="1">
        <v>44866</v>
      </c>
    </row>
    <row r="52708" spans="1:5" x14ac:dyDescent="0.25">
      <c r="A52708">
        <v>918838309</v>
      </c>
      <c r="B52708" t="s">
        <v>9</v>
      </c>
      <c r="C52708" t="s">
        <v>218</v>
      </c>
      <c r="D52708" t="s">
        <v>219</v>
      </c>
      <c r="E52708" s="1">
        <v>44866</v>
      </c>
    </row>
    <row r="52709" spans="1:5" x14ac:dyDescent="0.25">
      <c r="A52709">
        <v>918846093</v>
      </c>
      <c r="B52709" t="s">
        <v>9</v>
      </c>
      <c r="C52709" t="s">
        <v>218</v>
      </c>
      <c r="D52709" t="s">
        <v>219</v>
      </c>
      <c r="E52709" s="1">
        <v>44866</v>
      </c>
    </row>
    <row r="52710" spans="1:5" x14ac:dyDescent="0.25">
      <c r="A52710">
        <v>918871160</v>
      </c>
      <c r="B52710" t="s">
        <v>9</v>
      </c>
      <c r="C52710" t="s">
        <v>218</v>
      </c>
      <c r="D52710" t="s">
        <v>219</v>
      </c>
      <c r="E52710" s="1">
        <v>44866</v>
      </c>
    </row>
    <row r="52711" spans="1:5" x14ac:dyDescent="0.25">
      <c r="A52711">
        <v>919137487</v>
      </c>
      <c r="B52711" t="s">
        <v>9</v>
      </c>
      <c r="C52711" t="s">
        <v>218</v>
      </c>
      <c r="D52711" t="s">
        <v>219</v>
      </c>
      <c r="E52711" s="1">
        <v>44866</v>
      </c>
    </row>
    <row r="52712" spans="1:5" x14ac:dyDescent="0.25">
      <c r="A52712">
        <v>919220392</v>
      </c>
      <c r="B52712" t="s">
        <v>9</v>
      </c>
      <c r="C52712" t="s">
        <v>218</v>
      </c>
      <c r="D52712" t="s">
        <v>219</v>
      </c>
      <c r="E52712" s="1">
        <v>44866</v>
      </c>
    </row>
    <row r="52713" spans="1:5" x14ac:dyDescent="0.25">
      <c r="A52713">
        <v>919336692</v>
      </c>
      <c r="B52713" t="s">
        <v>9</v>
      </c>
      <c r="C52713" t="s">
        <v>218</v>
      </c>
      <c r="D52713" t="s">
        <v>219</v>
      </c>
      <c r="E52713" s="1">
        <v>44866</v>
      </c>
    </row>
    <row r="52714" spans="1:5" x14ac:dyDescent="0.25">
      <c r="A52714">
        <v>919594748</v>
      </c>
      <c r="B52714" t="s">
        <v>9</v>
      </c>
      <c r="C52714" t="s">
        <v>218</v>
      </c>
      <c r="D52714" t="s">
        <v>219</v>
      </c>
      <c r="E52714" s="1">
        <v>44866</v>
      </c>
    </row>
    <row r="52715" spans="1:5" x14ac:dyDescent="0.25">
      <c r="A52715">
        <v>919837527</v>
      </c>
      <c r="B52715" t="s">
        <v>9</v>
      </c>
      <c r="C52715" t="s">
        <v>218</v>
      </c>
      <c r="D52715" t="s">
        <v>219</v>
      </c>
      <c r="E52715" s="1">
        <v>44866</v>
      </c>
    </row>
    <row r="52716" spans="1:5" x14ac:dyDescent="0.25">
      <c r="A52716">
        <v>919956615</v>
      </c>
      <c r="B52716" t="s">
        <v>9</v>
      </c>
      <c r="C52716" t="s">
        <v>218</v>
      </c>
      <c r="D52716" t="s">
        <v>219</v>
      </c>
      <c r="E52716" s="1">
        <v>44866</v>
      </c>
    </row>
    <row r="52717" spans="1:5" x14ac:dyDescent="0.25">
      <c r="A52717">
        <v>919996889</v>
      </c>
      <c r="B52717" t="s">
        <v>9</v>
      </c>
      <c r="C52717" t="s">
        <v>218</v>
      </c>
      <c r="D52717" t="s">
        <v>219</v>
      </c>
      <c r="E52717" s="1">
        <v>44866</v>
      </c>
    </row>
    <row r="52718" spans="1:5" x14ac:dyDescent="0.25">
      <c r="A52718">
        <v>920030688</v>
      </c>
      <c r="B52718" t="s">
        <v>9</v>
      </c>
      <c r="C52718" t="s">
        <v>218</v>
      </c>
      <c r="D52718" t="s">
        <v>219</v>
      </c>
      <c r="E52718" s="1">
        <v>44866</v>
      </c>
    </row>
    <row r="52719" spans="1:5" x14ac:dyDescent="0.25">
      <c r="A52719">
        <v>920254616</v>
      </c>
      <c r="B52719" t="s">
        <v>9</v>
      </c>
      <c r="C52719" t="s">
        <v>218</v>
      </c>
      <c r="D52719" t="s">
        <v>219</v>
      </c>
      <c r="E52719" s="1">
        <v>44866</v>
      </c>
    </row>
    <row r="52720" spans="1:5" x14ac:dyDescent="0.25">
      <c r="A52720">
        <v>920706908</v>
      </c>
      <c r="B52720" t="s">
        <v>9</v>
      </c>
      <c r="C52720" t="s">
        <v>218</v>
      </c>
      <c r="D52720" t="s">
        <v>219</v>
      </c>
      <c r="E52720" s="1">
        <v>44866</v>
      </c>
    </row>
    <row r="52721" spans="1:5" x14ac:dyDescent="0.25">
      <c r="A52721">
        <v>920825508</v>
      </c>
      <c r="B52721" t="s">
        <v>9</v>
      </c>
      <c r="C52721" t="s">
        <v>218</v>
      </c>
      <c r="D52721" t="s">
        <v>219</v>
      </c>
      <c r="E52721" s="1">
        <v>44866</v>
      </c>
    </row>
    <row r="52722" spans="1:5" x14ac:dyDescent="0.25">
      <c r="A52722">
        <v>920865720</v>
      </c>
      <c r="B52722" t="s">
        <v>9</v>
      </c>
      <c r="C52722" t="s">
        <v>218</v>
      </c>
      <c r="D52722" t="s">
        <v>219</v>
      </c>
      <c r="E52722" s="1">
        <v>44866</v>
      </c>
    </row>
    <row r="52723" spans="1:5" x14ac:dyDescent="0.25">
      <c r="A52723">
        <v>920895239</v>
      </c>
      <c r="B52723" t="s">
        <v>9</v>
      </c>
      <c r="C52723" t="s">
        <v>218</v>
      </c>
      <c r="D52723" t="s">
        <v>219</v>
      </c>
      <c r="E52723" s="1">
        <v>44866</v>
      </c>
    </row>
    <row r="52724" spans="1:5" x14ac:dyDescent="0.25">
      <c r="A52724">
        <v>920973728</v>
      </c>
      <c r="B52724" t="s">
        <v>9</v>
      </c>
      <c r="C52724" t="s">
        <v>218</v>
      </c>
      <c r="D52724" t="s">
        <v>219</v>
      </c>
      <c r="E52724" s="1">
        <v>44866</v>
      </c>
    </row>
    <row r="52725" spans="1:5" x14ac:dyDescent="0.25">
      <c r="A52725">
        <v>921307667</v>
      </c>
      <c r="B52725" t="s">
        <v>9</v>
      </c>
      <c r="C52725" t="s">
        <v>218</v>
      </c>
      <c r="D52725" t="s">
        <v>219</v>
      </c>
      <c r="E52725" s="1">
        <v>44866</v>
      </c>
    </row>
    <row r="52726" spans="1:5" x14ac:dyDescent="0.25">
      <c r="A52726">
        <v>921367244</v>
      </c>
      <c r="B52726" t="s">
        <v>9</v>
      </c>
      <c r="C52726" t="s">
        <v>218</v>
      </c>
      <c r="D52726" t="s">
        <v>219</v>
      </c>
      <c r="E52726" s="1">
        <v>44866</v>
      </c>
    </row>
    <row r="52727" spans="1:5" x14ac:dyDescent="0.25">
      <c r="A52727">
        <v>921561741</v>
      </c>
      <c r="B52727" t="s">
        <v>9</v>
      </c>
      <c r="C52727" t="s">
        <v>218</v>
      </c>
      <c r="D52727" t="s">
        <v>219</v>
      </c>
      <c r="E52727" s="1">
        <v>44866</v>
      </c>
    </row>
    <row r="52728" spans="1:5" x14ac:dyDescent="0.25">
      <c r="A52728">
        <v>921624220</v>
      </c>
      <c r="B52728" t="s">
        <v>9</v>
      </c>
      <c r="C52728" t="s">
        <v>218</v>
      </c>
      <c r="D52728" t="s">
        <v>219</v>
      </c>
      <c r="E52728" s="1">
        <v>44866</v>
      </c>
    </row>
    <row r="52729" spans="1:5" x14ac:dyDescent="0.25">
      <c r="A52729">
        <v>921645538</v>
      </c>
      <c r="B52729" t="s">
        <v>9</v>
      </c>
      <c r="C52729" t="s">
        <v>218</v>
      </c>
      <c r="D52729" t="s">
        <v>219</v>
      </c>
      <c r="E52729" s="1">
        <v>44866</v>
      </c>
    </row>
    <row r="52730" spans="1:5" x14ac:dyDescent="0.25">
      <c r="A52730">
        <v>921693532</v>
      </c>
      <c r="B52730" t="s">
        <v>9</v>
      </c>
      <c r="C52730" t="s">
        <v>218</v>
      </c>
      <c r="D52730" t="s">
        <v>219</v>
      </c>
      <c r="E52730" s="1">
        <v>44866</v>
      </c>
    </row>
    <row r="52731" spans="1:5" x14ac:dyDescent="0.25">
      <c r="A52731">
        <v>921732368</v>
      </c>
      <c r="B52731" t="s">
        <v>9</v>
      </c>
      <c r="C52731" t="s">
        <v>218</v>
      </c>
      <c r="D52731" t="s">
        <v>219</v>
      </c>
      <c r="E52731" s="1">
        <v>44866</v>
      </c>
    </row>
    <row r="52732" spans="1:5" x14ac:dyDescent="0.25">
      <c r="A52732">
        <v>921822537</v>
      </c>
      <c r="B52732" t="s">
        <v>9</v>
      </c>
      <c r="C52732" t="s">
        <v>218</v>
      </c>
      <c r="D52732" t="s">
        <v>219</v>
      </c>
      <c r="E52732" s="1">
        <v>44866</v>
      </c>
    </row>
    <row r="52733" spans="1:5" x14ac:dyDescent="0.25">
      <c r="A52733">
        <v>921991169</v>
      </c>
      <c r="B52733" t="s">
        <v>9</v>
      </c>
      <c r="C52733" t="s">
        <v>218</v>
      </c>
      <c r="D52733" t="s">
        <v>219</v>
      </c>
      <c r="E52733" s="1">
        <v>44866</v>
      </c>
    </row>
    <row r="52734" spans="1:5" x14ac:dyDescent="0.25">
      <c r="A52734">
        <v>922119694</v>
      </c>
      <c r="B52734" t="s">
        <v>9</v>
      </c>
      <c r="C52734" t="s">
        <v>218</v>
      </c>
      <c r="D52734" t="s">
        <v>219</v>
      </c>
      <c r="E52734" s="1">
        <v>44866</v>
      </c>
    </row>
    <row r="52735" spans="1:5" x14ac:dyDescent="0.25">
      <c r="A52735">
        <v>922144532</v>
      </c>
      <c r="B52735" t="s">
        <v>9</v>
      </c>
      <c r="C52735" t="s">
        <v>218</v>
      </c>
      <c r="D52735" t="s">
        <v>219</v>
      </c>
      <c r="E52735" s="1">
        <v>44866</v>
      </c>
    </row>
    <row r="52736" spans="1:5" x14ac:dyDescent="0.25">
      <c r="A52736">
        <v>922145350</v>
      </c>
      <c r="B52736" t="s">
        <v>9</v>
      </c>
      <c r="C52736" t="s">
        <v>218</v>
      </c>
      <c r="D52736" t="s">
        <v>219</v>
      </c>
      <c r="E52736" s="1">
        <v>44866</v>
      </c>
    </row>
    <row r="52737" spans="1:5" x14ac:dyDescent="0.25">
      <c r="A52737">
        <v>922180024</v>
      </c>
      <c r="B52737" t="s">
        <v>9</v>
      </c>
      <c r="C52737" t="s">
        <v>218</v>
      </c>
      <c r="D52737" t="s">
        <v>219</v>
      </c>
      <c r="E52737" s="1">
        <v>44866</v>
      </c>
    </row>
    <row r="52738" spans="1:5" x14ac:dyDescent="0.25">
      <c r="A52738">
        <v>922180059</v>
      </c>
      <c r="B52738" t="s">
        <v>9</v>
      </c>
      <c r="C52738" t="s">
        <v>218</v>
      </c>
      <c r="D52738" t="s">
        <v>219</v>
      </c>
      <c r="E52738" s="1">
        <v>44866</v>
      </c>
    </row>
    <row r="52739" spans="1:5" x14ac:dyDescent="0.25">
      <c r="A52739">
        <v>922344523</v>
      </c>
      <c r="B52739" t="s">
        <v>9</v>
      </c>
      <c r="C52739" t="s">
        <v>218</v>
      </c>
      <c r="D52739" t="s">
        <v>219</v>
      </c>
      <c r="E52739" s="1">
        <v>44866</v>
      </c>
    </row>
    <row r="52740" spans="1:5" x14ac:dyDescent="0.25">
      <c r="A52740">
        <v>922369976</v>
      </c>
      <c r="B52740" t="s">
        <v>9</v>
      </c>
      <c r="C52740" t="s">
        <v>218</v>
      </c>
      <c r="D52740" t="s">
        <v>219</v>
      </c>
      <c r="E52740" s="1">
        <v>44866</v>
      </c>
    </row>
    <row r="52741" spans="1:5" x14ac:dyDescent="0.25">
      <c r="A52741">
        <v>922422400</v>
      </c>
      <c r="B52741" t="s">
        <v>9</v>
      </c>
      <c r="C52741" t="s">
        <v>218</v>
      </c>
      <c r="D52741" t="s">
        <v>219</v>
      </c>
      <c r="E52741" s="1">
        <v>44866</v>
      </c>
    </row>
    <row r="52742" spans="1:5" x14ac:dyDescent="0.25">
      <c r="A52742">
        <v>922555753</v>
      </c>
      <c r="B52742" t="s">
        <v>9</v>
      </c>
      <c r="C52742" t="s">
        <v>218</v>
      </c>
      <c r="D52742" t="s">
        <v>219</v>
      </c>
      <c r="E52742" s="1">
        <v>44866</v>
      </c>
    </row>
    <row r="52743" spans="1:5" x14ac:dyDescent="0.25">
      <c r="A52743">
        <v>922786224</v>
      </c>
      <c r="B52743" t="s">
        <v>9</v>
      </c>
      <c r="C52743" t="s">
        <v>218</v>
      </c>
      <c r="D52743" t="s">
        <v>219</v>
      </c>
      <c r="E52743" s="1">
        <v>44866</v>
      </c>
    </row>
    <row r="52744" spans="1:5" x14ac:dyDescent="0.25">
      <c r="A52744">
        <v>922901147</v>
      </c>
      <c r="B52744" t="s">
        <v>9</v>
      </c>
      <c r="C52744" t="s">
        <v>218</v>
      </c>
      <c r="D52744" t="s">
        <v>219</v>
      </c>
      <c r="E52744" s="1">
        <v>44866</v>
      </c>
    </row>
    <row r="52745" spans="1:5" x14ac:dyDescent="0.25">
      <c r="A52745">
        <v>922970491</v>
      </c>
      <c r="B52745" t="s">
        <v>9</v>
      </c>
      <c r="C52745" t="s">
        <v>218</v>
      </c>
      <c r="D52745" t="s">
        <v>219</v>
      </c>
      <c r="E52745" s="1">
        <v>44866</v>
      </c>
    </row>
    <row r="52746" spans="1:5" x14ac:dyDescent="0.25">
      <c r="A52746">
        <v>922973199</v>
      </c>
      <c r="B52746" t="s">
        <v>9</v>
      </c>
      <c r="C52746" t="s">
        <v>218</v>
      </c>
      <c r="D52746" t="s">
        <v>219</v>
      </c>
      <c r="E52746" s="1">
        <v>44866</v>
      </c>
    </row>
    <row r="52747" spans="1:5" x14ac:dyDescent="0.25">
      <c r="A52747">
        <v>922991626</v>
      </c>
      <c r="B52747" t="s">
        <v>9</v>
      </c>
      <c r="C52747" t="s">
        <v>218</v>
      </c>
      <c r="D52747" t="s">
        <v>219</v>
      </c>
      <c r="E52747" s="1">
        <v>44866</v>
      </c>
    </row>
    <row r="52748" spans="1:5" x14ac:dyDescent="0.25">
      <c r="A52748">
        <v>923002693</v>
      </c>
      <c r="B52748" t="s">
        <v>9</v>
      </c>
      <c r="C52748" t="s">
        <v>218</v>
      </c>
      <c r="D52748" t="s">
        <v>219</v>
      </c>
      <c r="E52748" s="1">
        <v>44866</v>
      </c>
    </row>
    <row r="52749" spans="1:5" x14ac:dyDescent="0.25">
      <c r="A52749">
        <v>923319867</v>
      </c>
      <c r="B52749" t="s">
        <v>9</v>
      </c>
      <c r="C52749" t="s">
        <v>218</v>
      </c>
      <c r="D52749" t="s">
        <v>219</v>
      </c>
      <c r="E52749" s="1">
        <v>44866</v>
      </c>
    </row>
    <row r="52750" spans="1:5" x14ac:dyDescent="0.25">
      <c r="A52750">
        <v>923384278</v>
      </c>
      <c r="B52750" t="s">
        <v>9</v>
      </c>
      <c r="C52750" t="s">
        <v>218</v>
      </c>
      <c r="D52750" t="s">
        <v>219</v>
      </c>
      <c r="E52750" s="1">
        <v>44866</v>
      </c>
    </row>
    <row r="52751" spans="1:5" x14ac:dyDescent="0.25">
      <c r="A52751">
        <v>923386602</v>
      </c>
      <c r="B52751" t="s">
        <v>9</v>
      </c>
      <c r="C52751" t="s">
        <v>218</v>
      </c>
      <c r="D52751" t="s">
        <v>219</v>
      </c>
      <c r="E52751" s="1">
        <v>44866</v>
      </c>
    </row>
    <row r="52752" spans="1:5" x14ac:dyDescent="0.25">
      <c r="A52752">
        <v>923447806</v>
      </c>
      <c r="B52752" t="s">
        <v>9</v>
      </c>
      <c r="C52752" t="s">
        <v>218</v>
      </c>
      <c r="D52752" t="s">
        <v>219</v>
      </c>
      <c r="E52752" s="1">
        <v>44866</v>
      </c>
    </row>
    <row r="52753" spans="1:5" x14ac:dyDescent="0.25">
      <c r="A52753">
        <v>923452176</v>
      </c>
      <c r="B52753" t="s">
        <v>9</v>
      </c>
      <c r="C52753" t="s">
        <v>218</v>
      </c>
      <c r="D52753" t="s">
        <v>219</v>
      </c>
      <c r="E52753" s="1">
        <v>44866</v>
      </c>
    </row>
    <row r="52754" spans="1:5" x14ac:dyDescent="0.25">
      <c r="A52754">
        <v>923536663</v>
      </c>
      <c r="B52754" t="s">
        <v>9</v>
      </c>
      <c r="C52754" t="s">
        <v>218</v>
      </c>
      <c r="D52754" t="s">
        <v>219</v>
      </c>
      <c r="E52754" s="1">
        <v>44866</v>
      </c>
    </row>
    <row r="52755" spans="1:5" x14ac:dyDescent="0.25">
      <c r="A52755">
        <v>923545468</v>
      </c>
      <c r="B52755" t="s">
        <v>9</v>
      </c>
      <c r="C52755" t="s">
        <v>218</v>
      </c>
      <c r="D52755" t="s">
        <v>219</v>
      </c>
      <c r="E52755" s="1">
        <v>44866</v>
      </c>
    </row>
    <row r="52756" spans="1:5" x14ac:dyDescent="0.25">
      <c r="A52756">
        <v>923641823</v>
      </c>
      <c r="B52756" t="s">
        <v>9</v>
      </c>
      <c r="C52756" t="s">
        <v>218</v>
      </c>
      <c r="D52756" t="s">
        <v>219</v>
      </c>
      <c r="E52756" s="1">
        <v>44866</v>
      </c>
    </row>
    <row r="52757" spans="1:5" x14ac:dyDescent="0.25">
      <c r="A52757">
        <v>923655662</v>
      </c>
      <c r="B52757" t="s">
        <v>9</v>
      </c>
      <c r="C52757" t="s">
        <v>218</v>
      </c>
      <c r="D52757" t="s">
        <v>219</v>
      </c>
      <c r="E52757" s="1">
        <v>44866</v>
      </c>
    </row>
    <row r="52758" spans="1:5" x14ac:dyDescent="0.25">
      <c r="A52758">
        <v>923662677</v>
      </c>
      <c r="B52758" t="s">
        <v>9</v>
      </c>
      <c r="C52758" t="s">
        <v>218</v>
      </c>
      <c r="D52758" t="s">
        <v>219</v>
      </c>
      <c r="E52758" s="1">
        <v>44866</v>
      </c>
    </row>
    <row r="52759" spans="1:5" x14ac:dyDescent="0.25">
      <c r="A52759">
        <v>923713638</v>
      </c>
      <c r="B52759" t="s">
        <v>9</v>
      </c>
      <c r="C52759" t="s">
        <v>218</v>
      </c>
      <c r="D52759" t="s">
        <v>219</v>
      </c>
      <c r="E52759" s="1">
        <v>44866</v>
      </c>
    </row>
    <row r="52760" spans="1:5" x14ac:dyDescent="0.25">
      <c r="A52760">
        <v>923830715</v>
      </c>
      <c r="B52760" t="s">
        <v>9</v>
      </c>
      <c r="C52760" t="s">
        <v>218</v>
      </c>
      <c r="D52760" t="s">
        <v>219</v>
      </c>
      <c r="E52760" s="1">
        <v>44866</v>
      </c>
    </row>
    <row r="52761" spans="1:5" x14ac:dyDescent="0.25">
      <c r="A52761">
        <v>923883576</v>
      </c>
      <c r="B52761" t="s">
        <v>9</v>
      </c>
      <c r="C52761" t="s">
        <v>218</v>
      </c>
      <c r="D52761" t="s">
        <v>219</v>
      </c>
      <c r="E52761" s="1">
        <v>44866</v>
      </c>
    </row>
    <row r="52762" spans="1:5" x14ac:dyDescent="0.25">
      <c r="A52762">
        <v>923957286</v>
      </c>
      <c r="B52762" t="s">
        <v>9</v>
      </c>
      <c r="C52762" t="s">
        <v>218</v>
      </c>
      <c r="D52762" t="s">
        <v>219</v>
      </c>
      <c r="E52762" s="1">
        <v>44866</v>
      </c>
    </row>
    <row r="52763" spans="1:5" x14ac:dyDescent="0.25">
      <c r="A52763">
        <v>924017511</v>
      </c>
      <c r="B52763" t="s">
        <v>9</v>
      </c>
      <c r="C52763" t="s">
        <v>218</v>
      </c>
      <c r="D52763" t="s">
        <v>219</v>
      </c>
      <c r="E52763" s="1">
        <v>44866</v>
      </c>
    </row>
    <row r="52764" spans="1:5" x14ac:dyDescent="0.25">
      <c r="A52764">
        <v>924492279</v>
      </c>
      <c r="B52764" t="s">
        <v>9</v>
      </c>
      <c r="C52764" t="s">
        <v>218</v>
      </c>
      <c r="D52764" t="s">
        <v>219</v>
      </c>
      <c r="E52764" s="1">
        <v>44866</v>
      </c>
    </row>
    <row r="52765" spans="1:5" x14ac:dyDescent="0.25">
      <c r="A52765">
        <v>924522984</v>
      </c>
      <c r="B52765" t="s">
        <v>9</v>
      </c>
      <c r="C52765" t="s">
        <v>218</v>
      </c>
      <c r="D52765" t="s">
        <v>219</v>
      </c>
      <c r="E52765" s="1">
        <v>44866</v>
      </c>
    </row>
    <row r="52766" spans="1:5" x14ac:dyDescent="0.25">
      <c r="A52766">
        <v>924550023</v>
      </c>
      <c r="B52766" t="s">
        <v>9</v>
      </c>
      <c r="C52766" t="s">
        <v>218</v>
      </c>
      <c r="D52766" t="s">
        <v>219</v>
      </c>
      <c r="E52766" s="1">
        <v>44866</v>
      </c>
    </row>
    <row r="52767" spans="1:5" x14ac:dyDescent="0.25">
      <c r="A52767">
        <v>924557664</v>
      </c>
      <c r="B52767" t="s">
        <v>9</v>
      </c>
      <c r="C52767" t="s">
        <v>218</v>
      </c>
      <c r="D52767" t="s">
        <v>219</v>
      </c>
      <c r="E52767" s="1">
        <v>44866</v>
      </c>
    </row>
    <row r="52768" spans="1:5" x14ac:dyDescent="0.25">
      <c r="A52768">
        <v>924574100</v>
      </c>
      <c r="B52768" t="s">
        <v>9</v>
      </c>
      <c r="C52768" t="s">
        <v>218</v>
      </c>
      <c r="D52768" t="s">
        <v>219</v>
      </c>
      <c r="E52768" s="1">
        <v>44866</v>
      </c>
    </row>
    <row r="52769" spans="1:5" x14ac:dyDescent="0.25">
      <c r="A52769">
        <v>924741740</v>
      </c>
      <c r="B52769" t="s">
        <v>9</v>
      </c>
      <c r="C52769" t="s">
        <v>218</v>
      </c>
      <c r="D52769" t="s">
        <v>219</v>
      </c>
      <c r="E52769" s="1">
        <v>44866</v>
      </c>
    </row>
    <row r="52770" spans="1:5" x14ac:dyDescent="0.25">
      <c r="A52770">
        <v>924879084</v>
      </c>
      <c r="B52770" t="s">
        <v>9</v>
      </c>
      <c r="C52770" t="s">
        <v>218</v>
      </c>
      <c r="D52770" t="s">
        <v>219</v>
      </c>
      <c r="E52770" s="1">
        <v>44866</v>
      </c>
    </row>
    <row r="52771" spans="1:5" x14ac:dyDescent="0.25">
      <c r="A52771">
        <v>924931418</v>
      </c>
      <c r="B52771" t="s">
        <v>9</v>
      </c>
      <c r="C52771" t="s">
        <v>218</v>
      </c>
      <c r="D52771" t="s">
        <v>219</v>
      </c>
      <c r="E52771" s="1">
        <v>44866</v>
      </c>
    </row>
    <row r="52772" spans="1:5" x14ac:dyDescent="0.25">
      <c r="A52772">
        <v>924932643</v>
      </c>
      <c r="B52772" t="s">
        <v>9</v>
      </c>
      <c r="C52772" t="s">
        <v>218</v>
      </c>
      <c r="D52772" t="s">
        <v>219</v>
      </c>
      <c r="E52772" s="1">
        <v>44866</v>
      </c>
    </row>
    <row r="52773" spans="1:5" x14ac:dyDescent="0.25">
      <c r="A52773">
        <v>925130702</v>
      </c>
      <c r="B52773" t="s">
        <v>9</v>
      </c>
      <c r="C52773" t="s">
        <v>218</v>
      </c>
      <c r="D52773" t="s">
        <v>219</v>
      </c>
      <c r="E52773" s="1">
        <v>44866</v>
      </c>
    </row>
    <row r="52774" spans="1:5" x14ac:dyDescent="0.25">
      <c r="A52774">
        <v>925143111</v>
      </c>
      <c r="B52774" t="s">
        <v>9</v>
      </c>
      <c r="C52774" t="s">
        <v>218</v>
      </c>
      <c r="D52774" t="s">
        <v>219</v>
      </c>
      <c r="E52774" s="1">
        <v>44866</v>
      </c>
    </row>
    <row r="52775" spans="1:5" x14ac:dyDescent="0.25">
      <c r="A52775">
        <v>925143510</v>
      </c>
      <c r="B52775" t="s">
        <v>9</v>
      </c>
      <c r="C52775" t="s">
        <v>218</v>
      </c>
      <c r="D52775" t="s">
        <v>219</v>
      </c>
      <c r="E52775" s="1">
        <v>44866</v>
      </c>
    </row>
    <row r="52776" spans="1:5" x14ac:dyDescent="0.25">
      <c r="A52776">
        <v>925367362</v>
      </c>
      <c r="B52776" t="s">
        <v>9</v>
      </c>
      <c r="C52776" t="s">
        <v>218</v>
      </c>
      <c r="D52776" t="s">
        <v>219</v>
      </c>
      <c r="E52776" s="1">
        <v>44866</v>
      </c>
    </row>
    <row r="52777" spans="1:5" x14ac:dyDescent="0.25">
      <c r="A52777">
        <v>925412600</v>
      </c>
      <c r="B52777" t="s">
        <v>9</v>
      </c>
      <c r="C52777" t="s">
        <v>218</v>
      </c>
      <c r="D52777" t="s">
        <v>219</v>
      </c>
      <c r="E52777" s="1">
        <v>44866</v>
      </c>
    </row>
    <row r="52778" spans="1:5" x14ac:dyDescent="0.25">
      <c r="A52778">
        <v>925494925</v>
      </c>
      <c r="B52778" t="s">
        <v>9</v>
      </c>
      <c r="C52778" t="s">
        <v>218</v>
      </c>
      <c r="D52778" t="s">
        <v>219</v>
      </c>
      <c r="E52778" s="1">
        <v>44866</v>
      </c>
    </row>
    <row r="52779" spans="1:5" x14ac:dyDescent="0.25">
      <c r="A52779">
        <v>925528250</v>
      </c>
      <c r="B52779" t="s">
        <v>9</v>
      </c>
      <c r="C52779" t="s">
        <v>218</v>
      </c>
      <c r="D52779" t="s">
        <v>219</v>
      </c>
      <c r="E52779" s="1">
        <v>44866</v>
      </c>
    </row>
    <row r="52780" spans="1:5" x14ac:dyDescent="0.25">
      <c r="A52780">
        <v>925533777</v>
      </c>
      <c r="B52780" t="s">
        <v>9</v>
      </c>
      <c r="C52780" t="s">
        <v>218</v>
      </c>
      <c r="D52780" t="s">
        <v>219</v>
      </c>
      <c r="E52780" s="1">
        <v>44866</v>
      </c>
    </row>
    <row r="52781" spans="1:5" x14ac:dyDescent="0.25">
      <c r="A52781">
        <v>925686247</v>
      </c>
      <c r="B52781" t="s">
        <v>9</v>
      </c>
      <c r="C52781" t="s">
        <v>218</v>
      </c>
      <c r="D52781" t="s">
        <v>219</v>
      </c>
      <c r="E52781" s="1">
        <v>44866</v>
      </c>
    </row>
    <row r="52782" spans="1:5" x14ac:dyDescent="0.25">
      <c r="A52782">
        <v>925720682</v>
      </c>
      <c r="B52782" t="s">
        <v>9</v>
      </c>
      <c r="C52782" t="s">
        <v>218</v>
      </c>
      <c r="D52782" t="s">
        <v>219</v>
      </c>
      <c r="E52782" s="1">
        <v>44866</v>
      </c>
    </row>
    <row r="52783" spans="1:5" x14ac:dyDescent="0.25">
      <c r="A52783">
        <v>925742775</v>
      </c>
      <c r="B52783" t="s">
        <v>9</v>
      </c>
      <c r="C52783" t="s">
        <v>218</v>
      </c>
      <c r="D52783" t="s">
        <v>219</v>
      </c>
      <c r="E52783" s="1">
        <v>44866</v>
      </c>
    </row>
    <row r="52784" spans="1:5" x14ac:dyDescent="0.25">
      <c r="A52784">
        <v>925771767</v>
      </c>
      <c r="B52784" t="s">
        <v>9</v>
      </c>
      <c r="C52784" t="s">
        <v>218</v>
      </c>
      <c r="D52784" t="s">
        <v>219</v>
      </c>
      <c r="E52784" s="1">
        <v>44866</v>
      </c>
    </row>
    <row r="52785" spans="1:5" x14ac:dyDescent="0.25">
      <c r="A52785">
        <v>925944599</v>
      </c>
      <c r="B52785" t="s">
        <v>9</v>
      </c>
      <c r="C52785" t="s">
        <v>218</v>
      </c>
      <c r="D52785" t="s">
        <v>219</v>
      </c>
      <c r="E52785" s="1">
        <v>44866</v>
      </c>
    </row>
    <row r="52786" spans="1:5" x14ac:dyDescent="0.25">
      <c r="A52786">
        <v>926080164</v>
      </c>
      <c r="B52786" t="s">
        <v>9</v>
      </c>
      <c r="C52786" t="s">
        <v>218</v>
      </c>
      <c r="D52786" t="s">
        <v>219</v>
      </c>
      <c r="E52786" s="1">
        <v>44866</v>
      </c>
    </row>
    <row r="52787" spans="1:5" x14ac:dyDescent="0.25">
      <c r="A52787">
        <v>926124269</v>
      </c>
      <c r="B52787" t="s">
        <v>9</v>
      </c>
      <c r="C52787" t="s">
        <v>218</v>
      </c>
      <c r="D52787" t="s">
        <v>219</v>
      </c>
      <c r="E52787" s="1">
        <v>44866</v>
      </c>
    </row>
    <row r="52788" spans="1:5" x14ac:dyDescent="0.25">
      <c r="A52788">
        <v>926475207</v>
      </c>
      <c r="B52788" t="s">
        <v>9</v>
      </c>
      <c r="C52788" t="s">
        <v>218</v>
      </c>
      <c r="D52788" t="s">
        <v>219</v>
      </c>
      <c r="E52788" s="1">
        <v>44866</v>
      </c>
    </row>
    <row r="52789" spans="1:5" x14ac:dyDescent="0.25">
      <c r="A52789">
        <v>926503383</v>
      </c>
      <c r="B52789" t="s">
        <v>9</v>
      </c>
      <c r="C52789" t="s">
        <v>218</v>
      </c>
      <c r="D52789" t="s">
        <v>219</v>
      </c>
      <c r="E52789" s="1">
        <v>44866</v>
      </c>
    </row>
    <row r="52790" spans="1:5" x14ac:dyDescent="0.25">
      <c r="A52790">
        <v>926510592</v>
      </c>
      <c r="B52790" t="s">
        <v>9</v>
      </c>
      <c r="C52790" t="s">
        <v>218</v>
      </c>
      <c r="D52790" t="s">
        <v>219</v>
      </c>
      <c r="E52790" s="1">
        <v>44866</v>
      </c>
    </row>
    <row r="52791" spans="1:5" x14ac:dyDescent="0.25">
      <c r="A52791">
        <v>926543822</v>
      </c>
      <c r="B52791" t="s">
        <v>9</v>
      </c>
      <c r="C52791" t="s">
        <v>218</v>
      </c>
      <c r="D52791" t="s">
        <v>219</v>
      </c>
      <c r="E52791" s="1">
        <v>44866</v>
      </c>
    </row>
    <row r="52792" spans="1:5" x14ac:dyDescent="0.25">
      <c r="A52792">
        <v>926584413</v>
      </c>
      <c r="B52792" t="s">
        <v>9</v>
      </c>
      <c r="C52792" t="s">
        <v>218</v>
      </c>
      <c r="D52792" t="s">
        <v>219</v>
      </c>
      <c r="E52792" s="1">
        <v>44866</v>
      </c>
    </row>
    <row r="52793" spans="1:5" x14ac:dyDescent="0.25">
      <c r="A52793">
        <v>926631268</v>
      </c>
      <c r="B52793" t="s">
        <v>9</v>
      </c>
      <c r="C52793" t="s">
        <v>218</v>
      </c>
      <c r="D52793" t="s">
        <v>219</v>
      </c>
      <c r="E52793" s="1">
        <v>44866</v>
      </c>
    </row>
    <row r="52794" spans="1:5" x14ac:dyDescent="0.25">
      <c r="A52794">
        <v>926716719</v>
      </c>
      <c r="B52794" t="s">
        <v>9</v>
      </c>
      <c r="C52794" t="s">
        <v>218</v>
      </c>
      <c r="D52794" t="s">
        <v>219</v>
      </c>
      <c r="E52794" s="1">
        <v>44866</v>
      </c>
    </row>
    <row r="52795" spans="1:5" x14ac:dyDescent="0.25">
      <c r="A52795">
        <v>926723308</v>
      </c>
      <c r="B52795" t="s">
        <v>9</v>
      </c>
      <c r="C52795" t="s">
        <v>218</v>
      </c>
      <c r="D52795" t="s">
        <v>219</v>
      </c>
      <c r="E52795" s="1">
        <v>44866</v>
      </c>
    </row>
    <row r="52796" spans="1:5" x14ac:dyDescent="0.25">
      <c r="A52796">
        <v>926794779</v>
      </c>
      <c r="B52796" t="s">
        <v>9</v>
      </c>
      <c r="C52796" t="s">
        <v>218</v>
      </c>
      <c r="D52796" t="s">
        <v>219</v>
      </c>
      <c r="E52796" s="1">
        <v>44866</v>
      </c>
    </row>
    <row r="52797" spans="1:5" x14ac:dyDescent="0.25">
      <c r="A52797">
        <v>926826549</v>
      </c>
      <c r="B52797" t="s">
        <v>9</v>
      </c>
      <c r="C52797" t="s">
        <v>218</v>
      </c>
      <c r="D52797" t="s">
        <v>219</v>
      </c>
      <c r="E52797" s="1">
        <v>44866</v>
      </c>
    </row>
    <row r="52798" spans="1:5" x14ac:dyDescent="0.25">
      <c r="A52798">
        <v>926853007</v>
      </c>
      <c r="B52798" t="s">
        <v>9</v>
      </c>
      <c r="C52798" t="s">
        <v>218</v>
      </c>
      <c r="D52798" t="s">
        <v>219</v>
      </c>
      <c r="E52798" s="1">
        <v>44866</v>
      </c>
    </row>
    <row r="52799" spans="1:5" x14ac:dyDescent="0.25">
      <c r="A52799">
        <v>926928740</v>
      </c>
      <c r="B52799" t="s">
        <v>9</v>
      </c>
      <c r="C52799" t="s">
        <v>218</v>
      </c>
      <c r="D52799" t="s">
        <v>219</v>
      </c>
      <c r="E52799" s="1">
        <v>44866</v>
      </c>
    </row>
    <row r="52800" spans="1:5" x14ac:dyDescent="0.25">
      <c r="A52800">
        <v>926937502</v>
      </c>
      <c r="B52800" t="s">
        <v>9</v>
      </c>
      <c r="C52800" t="s">
        <v>218</v>
      </c>
      <c r="D52800" t="s">
        <v>219</v>
      </c>
      <c r="E52800" s="1">
        <v>44866</v>
      </c>
    </row>
    <row r="52801" spans="1:5" x14ac:dyDescent="0.25">
      <c r="A52801">
        <v>927041138</v>
      </c>
      <c r="B52801" t="s">
        <v>9</v>
      </c>
      <c r="C52801" t="s">
        <v>218</v>
      </c>
      <c r="D52801" t="s">
        <v>219</v>
      </c>
      <c r="E52801" s="1">
        <v>44866</v>
      </c>
    </row>
    <row r="52802" spans="1:5" x14ac:dyDescent="0.25">
      <c r="A52802">
        <v>927060477</v>
      </c>
      <c r="B52802" t="s">
        <v>9</v>
      </c>
      <c r="C52802" t="s">
        <v>218</v>
      </c>
      <c r="D52802" t="s">
        <v>219</v>
      </c>
      <c r="E52802" s="1">
        <v>44866</v>
      </c>
    </row>
    <row r="52803" spans="1:5" x14ac:dyDescent="0.25">
      <c r="A52803">
        <v>927066319</v>
      </c>
      <c r="B52803" t="s">
        <v>9</v>
      </c>
      <c r="C52803" t="s">
        <v>218</v>
      </c>
      <c r="D52803" t="s">
        <v>219</v>
      </c>
      <c r="E52803" s="1">
        <v>44866</v>
      </c>
    </row>
    <row r="52804" spans="1:5" x14ac:dyDescent="0.25">
      <c r="A52804">
        <v>927067447</v>
      </c>
      <c r="B52804" t="s">
        <v>9</v>
      </c>
      <c r="C52804" t="s">
        <v>218</v>
      </c>
      <c r="D52804" t="s">
        <v>219</v>
      </c>
      <c r="E52804" s="1">
        <v>44866</v>
      </c>
    </row>
    <row r="52805" spans="1:5" x14ac:dyDescent="0.25">
      <c r="A52805">
        <v>927222132</v>
      </c>
      <c r="B52805" t="s">
        <v>9</v>
      </c>
      <c r="C52805" t="s">
        <v>218</v>
      </c>
      <c r="D52805" t="s">
        <v>219</v>
      </c>
      <c r="E52805" s="1">
        <v>44866</v>
      </c>
    </row>
    <row r="52806" spans="1:5" x14ac:dyDescent="0.25">
      <c r="A52806">
        <v>927302179</v>
      </c>
      <c r="B52806" t="s">
        <v>9</v>
      </c>
      <c r="C52806" t="s">
        <v>218</v>
      </c>
      <c r="D52806" t="s">
        <v>219</v>
      </c>
      <c r="E52806" s="1">
        <v>44866</v>
      </c>
    </row>
    <row r="52807" spans="1:5" x14ac:dyDescent="0.25">
      <c r="A52807">
        <v>927312247</v>
      </c>
      <c r="B52807" t="s">
        <v>9</v>
      </c>
      <c r="C52807" t="s">
        <v>218</v>
      </c>
      <c r="D52807" t="s">
        <v>219</v>
      </c>
      <c r="E52807" s="1">
        <v>44866</v>
      </c>
    </row>
    <row r="52808" spans="1:5" x14ac:dyDescent="0.25">
      <c r="A52808">
        <v>927313162</v>
      </c>
      <c r="B52808" t="s">
        <v>9</v>
      </c>
      <c r="C52808" t="s">
        <v>218</v>
      </c>
      <c r="D52808" t="s">
        <v>219</v>
      </c>
      <c r="E52808" s="1">
        <v>44866</v>
      </c>
    </row>
    <row r="52809" spans="1:5" x14ac:dyDescent="0.25">
      <c r="A52809">
        <v>927316323</v>
      </c>
      <c r="B52809" t="s">
        <v>9</v>
      </c>
      <c r="C52809" t="s">
        <v>218</v>
      </c>
      <c r="D52809" t="s">
        <v>219</v>
      </c>
      <c r="E52809" s="1">
        <v>44866</v>
      </c>
    </row>
    <row r="52810" spans="1:5" x14ac:dyDescent="0.25">
      <c r="A52810">
        <v>927401770</v>
      </c>
      <c r="B52810" t="s">
        <v>9</v>
      </c>
      <c r="C52810" t="s">
        <v>218</v>
      </c>
      <c r="D52810" t="s">
        <v>219</v>
      </c>
      <c r="E52810" s="1">
        <v>44866</v>
      </c>
    </row>
    <row r="52811" spans="1:5" x14ac:dyDescent="0.25">
      <c r="A52811">
        <v>927417553</v>
      </c>
      <c r="B52811" t="s">
        <v>9</v>
      </c>
      <c r="C52811" t="s">
        <v>218</v>
      </c>
      <c r="D52811" t="s">
        <v>219</v>
      </c>
      <c r="E52811" s="1">
        <v>44866</v>
      </c>
    </row>
    <row r="52812" spans="1:5" x14ac:dyDescent="0.25">
      <c r="A52812">
        <v>927439786</v>
      </c>
      <c r="B52812" t="s">
        <v>9</v>
      </c>
      <c r="C52812" t="s">
        <v>218</v>
      </c>
      <c r="D52812" t="s">
        <v>219</v>
      </c>
      <c r="E52812" s="1">
        <v>44866</v>
      </c>
    </row>
    <row r="52813" spans="1:5" x14ac:dyDescent="0.25">
      <c r="A52813">
        <v>927513072</v>
      </c>
      <c r="B52813" t="s">
        <v>9</v>
      </c>
      <c r="C52813" t="s">
        <v>218</v>
      </c>
      <c r="D52813" t="s">
        <v>219</v>
      </c>
      <c r="E52813" s="1">
        <v>44866</v>
      </c>
    </row>
    <row r="52814" spans="1:5" x14ac:dyDescent="0.25">
      <c r="A52814">
        <v>927548542</v>
      </c>
      <c r="B52814" t="s">
        <v>9</v>
      </c>
      <c r="C52814" t="s">
        <v>218</v>
      </c>
      <c r="D52814" t="s">
        <v>219</v>
      </c>
      <c r="E52814" s="1">
        <v>44866</v>
      </c>
    </row>
    <row r="52815" spans="1:5" x14ac:dyDescent="0.25">
      <c r="A52815">
        <v>927558548</v>
      </c>
      <c r="B52815" t="s">
        <v>9</v>
      </c>
      <c r="C52815" t="s">
        <v>218</v>
      </c>
      <c r="D52815" t="s">
        <v>219</v>
      </c>
      <c r="E52815" s="1">
        <v>44866</v>
      </c>
    </row>
    <row r="52816" spans="1:5" x14ac:dyDescent="0.25">
      <c r="A52816">
        <v>927579022</v>
      </c>
      <c r="B52816" t="s">
        <v>9</v>
      </c>
      <c r="C52816" t="s">
        <v>218</v>
      </c>
      <c r="D52816" t="s">
        <v>219</v>
      </c>
      <c r="E52816" s="1">
        <v>44866</v>
      </c>
    </row>
    <row r="52817" spans="1:5" x14ac:dyDescent="0.25">
      <c r="A52817">
        <v>927603365</v>
      </c>
      <c r="B52817" t="s">
        <v>9</v>
      </c>
      <c r="C52817" t="s">
        <v>218</v>
      </c>
      <c r="D52817" t="s">
        <v>219</v>
      </c>
      <c r="E52817" s="1">
        <v>44866</v>
      </c>
    </row>
    <row r="52818" spans="1:5" x14ac:dyDescent="0.25">
      <c r="A52818">
        <v>927609193</v>
      </c>
      <c r="B52818" t="s">
        <v>9</v>
      </c>
      <c r="C52818" t="s">
        <v>218</v>
      </c>
      <c r="D52818" t="s">
        <v>219</v>
      </c>
      <c r="E52818" s="1">
        <v>44866</v>
      </c>
    </row>
    <row r="52819" spans="1:5" x14ac:dyDescent="0.25">
      <c r="A52819">
        <v>927648717</v>
      </c>
      <c r="B52819" t="s">
        <v>9</v>
      </c>
      <c r="C52819" t="s">
        <v>218</v>
      </c>
      <c r="D52819" t="s">
        <v>219</v>
      </c>
      <c r="E52819" s="1">
        <v>44866</v>
      </c>
    </row>
    <row r="52820" spans="1:5" x14ac:dyDescent="0.25">
      <c r="A52820">
        <v>927763257</v>
      </c>
      <c r="B52820" t="s">
        <v>9</v>
      </c>
      <c r="C52820" t="s">
        <v>218</v>
      </c>
      <c r="D52820" t="s">
        <v>219</v>
      </c>
      <c r="E52820" s="1">
        <v>44866</v>
      </c>
    </row>
    <row r="52821" spans="1:5" x14ac:dyDescent="0.25">
      <c r="A52821">
        <v>927821737</v>
      </c>
      <c r="B52821" t="s">
        <v>9</v>
      </c>
      <c r="C52821" t="s">
        <v>218</v>
      </c>
      <c r="D52821" t="s">
        <v>219</v>
      </c>
      <c r="E52821" s="1">
        <v>44866</v>
      </c>
    </row>
    <row r="52822" spans="1:5" x14ac:dyDescent="0.25">
      <c r="A52822">
        <v>927851229</v>
      </c>
      <c r="B52822" t="s">
        <v>9</v>
      </c>
      <c r="C52822" t="s">
        <v>218</v>
      </c>
      <c r="D52822" t="s">
        <v>219</v>
      </c>
      <c r="E52822" s="1">
        <v>44866</v>
      </c>
    </row>
    <row r="52823" spans="1:5" x14ac:dyDescent="0.25">
      <c r="A52823">
        <v>927857464</v>
      </c>
      <c r="B52823" t="s">
        <v>9</v>
      </c>
      <c r="C52823" t="s">
        <v>218</v>
      </c>
      <c r="D52823" t="s">
        <v>219</v>
      </c>
      <c r="E52823" s="1">
        <v>44866</v>
      </c>
    </row>
    <row r="52824" spans="1:5" x14ac:dyDescent="0.25">
      <c r="A52824">
        <v>927909162</v>
      </c>
      <c r="B52824" t="s">
        <v>9</v>
      </c>
      <c r="C52824" t="s">
        <v>218</v>
      </c>
      <c r="D52824" t="s">
        <v>219</v>
      </c>
      <c r="E52824" s="1">
        <v>44866</v>
      </c>
    </row>
    <row r="52825" spans="1:5" x14ac:dyDescent="0.25">
      <c r="A52825">
        <v>927913046</v>
      </c>
      <c r="B52825" t="s">
        <v>9</v>
      </c>
      <c r="C52825" t="s">
        <v>218</v>
      </c>
      <c r="D52825" t="s">
        <v>219</v>
      </c>
      <c r="E52825" s="1">
        <v>44866</v>
      </c>
    </row>
    <row r="52826" spans="1:5" x14ac:dyDescent="0.25">
      <c r="A52826">
        <v>927959038</v>
      </c>
      <c r="B52826" t="s">
        <v>9</v>
      </c>
      <c r="C52826" t="s">
        <v>218</v>
      </c>
      <c r="D52826" t="s">
        <v>219</v>
      </c>
      <c r="E52826" s="1">
        <v>44866</v>
      </c>
    </row>
    <row r="52827" spans="1:5" x14ac:dyDescent="0.25">
      <c r="A52827">
        <v>927970805</v>
      </c>
      <c r="B52827" t="s">
        <v>9</v>
      </c>
      <c r="C52827" t="s">
        <v>218</v>
      </c>
      <c r="D52827" t="s">
        <v>219</v>
      </c>
      <c r="E52827" s="1">
        <v>44866</v>
      </c>
    </row>
    <row r="52828" spans="1:5" x14ac:dyDescent="0.25">
      <c r="A52828">
        <v>928094642</v>
      </c>
      <c r="B52828" t="s">
        <v>9</v>
      </c>
      <c r="C52828" t="s">
        <v>218</v>
      </c>
      <c r="D52828" t="s">
        <v>219</v>
      </c>
      <c r="E52828" s="1">
        <v>44866</v>
      </c>
    </row>
    <row r="52829" spans="1:5" x14ac:dyDescent="0.25">
      <c r="A52829">
        <v>928121798</v>
      </c>
      <c r="B52829" t="s">
        <v>9</v>
      </c>
      <c r="C52829" t="s">
        <v>218</v>
      </c>
      <c r="D52829" t="s">
        <v>219</v>
      </c>
      <c r="E52829" s="1">
        <v>44866</v>
      </c>
    </row>
    <row r="52830" spans="1:5" x14ac:dyDescent="0.25">
      <c r="A52830">
        <v>928133222</v>
      </c>
      <c r="B52830" t="s">
        <v>9</v>
      </c>
      <c r="C52830" t="s">
        <v>218</v>
      </c>
      <c r="D52830" t="s">
        <v>219</v>
      </c>
      <c r="E52830" s="1">
        <v>44866</v>
      </c>
    </row>
    <row r="52831" spans="1:5" x14ac:dyDescent="0.25">
      <c r="A52831">
        <v>928201481</v>
      </c>
      <c r="B52831" t="s">
        <v>9</v>
      </c>
      <c r="C52831" t="s">
        <v>218</v>
      </c>
      <c r="D52831" t="s">
        <v>219</v>
      </c>
      <c r="E52831" s="1">
        <v>44866</v>
      </c>
    </row>
    <row r="52832" spans="1:5" x14ac:dyDescent="0.25">
      <c r="A52832">
        <v>928311236</v>
      </c>
      <c r="B52832" t="s">
        <v>9</v>
      </c>
      <c r="C52832" t="s">
        <v>218</v>
      </c>
      <c r="D52832" t="s">
        <v>219</v>
      </c>
      <c r="E52832" s="1">
        <v>44866</v>
      </c>
    </row>
    <row r="52833" spans="1:5" x14ac:dyDescent="0.25">
      <c r="A52833">
        <v>928336492</v>
      </c>
      <c r="B52833" t="s">
        <v>9</v>
      </c>
      <c r="C52833" t="s">
        <v>218</v>
      </c>
      <c r="D52833" t="s">
        <v>219</v>
      </c>
      <c r="E52833" s="1">
        <v>44866</v>
      </c>
    </row>
    <row r="52834" spans="1:5" x14ac:dyDescent="0.25">
      <c r="A52834">
        <v>928417956</v>
      </c>
      <c r="B52834" t="s">
        <v>9</v>
      </c>
      <c r="C52834" t="s">
        <v>218</v>
      </c>
      <c r="D52834" t="s">
        <v>219</v>
      </c>
      <c r="E52834" s="1">
        <v>44866</v>
      </c>
    </row>
    <row r="52835" spans="1:5" x14ac:dyDescent="0.25">
      <c r="A52835">
        <v>928427277</v>
      </c>
      <c r="B52835" t="s">
        <v>9</v>
      </c>
      <c r="C52835" t="s">
        <v>218</v>
      </c>
      <c r="D52835" t="s">
        <v>219</v>
      </c>
      <c r="E52835" s="1">
        <v>44866</v>
      </c>
    </row>
    <row r="52836" spans="1:5" x14ac:dyDescent="0.25">
      <c r="A52836">
        <v>928448231</v>
      </c>
      <c r="B52836" t="s">
        <v>9</v>
      </c>
      <c r="C52836" t="s">
        <v>218</v>
      </c>
      <c r="D52836" t="s">
        <v>219</v>
      </c>
      <c r="E52836" s="1">
        <v>44866</v>
      </c>
    </row>
    <row r="52837" spans="1:5" x14ac:dyDescent="0.25">
      <c r="A52837">
        <v>928468305</v>
      </c>
      <c r="B52837" t="s">
        <v>9</v>
      </c>
      <c r="C52837" t="s">
        <v>218</v>
      </c>
      <c r="D52837" t="s">
        <v>219</v>
      </c>
      <c r="E52837" s="1">
        <v>44866</v>
      </c>
    </row>
    <row r="52838" spans="1:5" x14ac:dyDescent="0.25">
      <c r="A52838">
        <v>928519198</v>
      </c>
      <c r="B52838" t="s">
        <v>9</v>
      </c>
      <c r="C52838" t="s">
        <v>218</v>
      </c>
      <c r="D52838" t="s">
        <v>219</v>
      </c>
      <c r="E52838" s="1">
        <v>44866</v>
      </c>
    </row>
    <row r="52839" spans="1:5" x14ac:dyDescent="0.25">
      <c r="A52839">
        <v>928578542</v>
      </c>
      <c r="B52839" t="s">
        <v>9</v>
      </c>
      <c r="C52839" t="s">
        <v>218</v>
      </c>
      <c r="D52839" t="s">
        <v>219</v>
      </c>
      <c r="E52839" s="1">
        <v>44866</v>
      </c>
    </row>
    <row r="52840" spans="1:5" x14ac:dyDescent="0.25">
      <c r="A52840">
        <v>928592472</v>
      </c>
      <c r="B52840" t="s">
        <v>9</v>
      </c>
      <c r="C52840" t="s">
        <v>218</v>
      </c>
      <c r="D52840" t="s">
        <v>219</v>
      </c>
      <c r="E52840" s="1">
        <v>44866</v>
      </c>
    </row>
    <row r="52841" spans="1:5" x14ac:dyDescent="0.25">
      <c r="A52841">
        <v>928730204</v>
      </c>
      <c r="B52841" t="s">
        <v>9</v>
      </c>
      <c r="C52841" t="s">
        <v>218</v>
      </c>
      <c r="D52841" t="s">
        <v>219</v>
      </c>
      <c r="E52841" s="1">
        <v>44866</v>
      </c>
    </row>
    <row r="52842" spans="1:5" x14ac:dyDescent="0.25">
      <c r="A52842">
        <v>928895521</v>
      </c>
      <c r="B52842" t="s">
        <v>9</v>
      </c>
      <c r="C52842" t="s">
        <v>218</v>
      </c>
      <c r="D52842" t="s">
        <v>219</v>
      </c>
      <c r="E52842" s="1">
        <v>44866</v>
      </c>
    </row>
    <row r="52843" spans="1:5" x14ac:dyDescent="0.25">
      <c r="A52843">
        <v>928921859</v>
      </c>
      <c r="B52843" t="s">
        <v>9</v>
      </c>
      <c r="C52843" t="s">
        <v>218</v>
      </c>
      <c r="D52843" t="s">
        <v>219</v>
      </c>
      <c r="E52843" s="1">
        <v>44866</v>
      </c>
    </row>
    <row r="52844" spans="1:5" x14ac:dyDescent="0.25">
      <c r="A52844">
        <v>928932672</v>
      </c>
      <c r="B52844" t="s">
        <v>9</v>
      </c>
      <c r="C52844" t="s">
        <v>218</v>
      </c>
      <c r="D52844" t="s">
        <v>219</v>
      </c>
      <c r="E52844" s="1">
        <v>44866</v>
      </c>
    </row>
    <row r="52845" spans="1:5" x14ac:dyDescent="0.25">
      <c r="A52845">
        <v>928956563</v>
      </c>
      <c r="B52845" t="s">
        <v>9</v>
      </c>
      <c r="C52845" t="s">
        <v>218</v>
      </c>
      <c r="D52845" t="s">
        <v>219</v>
      </c>
      <c r="E52845" s="1">
        <v>44866</v>
      </c>
    </row>
    <row r="52846" spans="1:5" x14ac:dyDescent="0.25">
      <c r="A52846">
        <v>928978532</v>
      </c>
      <c r="B52846" t="s">
        <v>9</v>
      </c>
      <c r="C52846" t="s">
        <v>218</v>
      </c>
      <c r="D52846" t="s">
        <v>219</v>
      </c>
      <c r="E52846" s="1">
        <v>44866</v>
      </c>
    </row>
    <row r="52847" spans="1:5" x14ac:dyDescent="0.25">
      <c r="A52847">
        <v>929082257</v>
      </c>
      <c r="B52847" t="s">
        <v>9</v>
      </c>
      <c r="C52847" t="s">
        <v>218</v>
      </c>
      <c r="D52847" t="s">
        <v>219</v>
      </c>
      <c r="E52847" s="1">
        <v>44866</v>
      </c>
    </row>
    <row r="52848" spans="1:5" x14ac:dyDescent="0.25">
      <c r="A52848">
        <v>929113780</v>
      </c>
      <c r="B52848" t="s">
        <v>9</v>
      </c>
      <c r="C52848" t="s">
        <v>218</v>
      </c>
      <c r="D52848" t="s">
        <v>219</v>
      </c>
      <c r="E52848" s="1">
        <v>44866</v>
      </c>
    </row>
    <row r="52849" spans="1:5" x14ac:dyDescent="0.25">
      <c r="A52849">
        <v>929121627</v>
      </c>
      <c r="B52849" t="s">
        <v>9</v>
      </c>
      <c r="C52849" t="s">
        <v>218</v>
      </c>
      <c r="D52849" t="s">
        <v>219</v>
      </c>
      <c r="E52849" s="1">
        <v>44866</v>
      </c>
    </row>
    <row r="52850" spans="1:5" x14ac:dyDescent="0.25">
      <c r="A52850">
        <v>929155904</v>
      </c>
      <c r="B52850" t="s">
        <v>9</v>
      </c>
      <c r="C52850" t="s">
        <v>218</v>
      </c>
      <c r="D52850" t="s">
        <v>219</v>
      </c>
      <c r="E52850" s="1">
        <v>44866</v>
      </c>
    </row>
    <row r="52851" spans="1:5" x14ac:dyDescent="0.25">
      <c r="A52851">
        <v>929223578</v>
      </c>
      <c r="B52851" t="s">
        <v>9</v>
      </c>
      <c r="C52851" t="s">
        <v>218</v>
      </c>
      <c r="D52851" t="s">
        <v>219</v>
      </c>
      <c r="E52851" s="1">
        <v>44866</v>
      </c>
    </row>
    <row r="52852" spans="1:5" x14ac:dyDescent="0.25">
      <c r="A52852">
        <v>929380614</v>
      </c>
      <c r="B52852" t="s">
        <v>9</v>
      </c>
      <c r="C52852" t="s">
        <v>218</v>
      </c>
      <c r="D52852" t="s">
        <v>219</v>
      </c>
      <c r="E52852" s="1">
        <v>44866</v>
      </c>
    </row>
    <row r="52853" spans="1:5" x14ac:dyDescent="0.25">
      <c r="A52853">
        <v>929410246</v>
      </c>
      <c r="B52853" t="s">
        <v>9</v>
      </c>
      <c r="C52853" t="s">
        <v>218</v>
      </c>
      <c r="D52853" t="s">
        <v>219</v>
      </c>
      <c r="E52853" s="1">
        <v>44866</v>
      </c>
    </row>
    <row r="52854" spans="1:5" x14ac:dyDescent="0.25">
      <c r="A52854">
        <v>929414462</v>
      </c>
      <c r="B52854" t="s">
        <v>9</v>
      </c>
      <c r="C52854" t="s">
        <v>218</v>
      </c>
      <c r="D52854" t="s">
        <v>219</v>
      </c>
      <c r="E52854" s="1">
        <v>44866</v>
      </c>
    </row>
    <row r="52855" spans="1:5" x14ac:dyDescent="0.25">
      <c r="A52855">
        <v>929417682</v>
      </c>
      <c r="B52855" t="s">
        <v>9</v>
      </c>
      <c r="C52855" t="s">
        <v>218</v>
      </c>
      <c r="D52855" t="s">
        <v>219</v>
      </c>
      <c r="E52855" s="1">
        <v>44866</v>
      </c>
    </row>
    <row r="52856" spans="1:5" x14ac:dyDescent="0.25">
      <c r="A52856">
        <v>929431472</v>
      </c>
      <c r="B52856" t="s">
        <v>9</v>
      </c>
      <c r="C52856" t="s">
        <v>218</v>
      </c>
      <c r="D52856" t="s">
        <v>219</v>
      </c>
      <c r="E52856" s="1">
        <v>44866</v>
      </c>
    </row>
    <row r="52857" spans="1:5" x14ac:dyDescent="0.25">
      <c r="A52857">
        <v>929507215</v>
      </c>
      <c r="B52857" t="s">
        <v>9</v>
      </c>
      <c r="C52857" t="s">
        <v>218</v>
      </c>
      <c r="D52857" t="s">
        <v>219</v>
      </c>
      <c r="E52857" s="1">
        <v>44866</v>
      </c>
    </row>
    <row r="52858" spans="1:5" x14ac:dyDescent="0.25">
      <c r="A52858">
        <v>929534433</v>
      </c>
      <c r="B52858" t="s">
        <v>9</v>
      </c>
      <c r="C52858" t="s">
        <v>218</v>
      </c>
      <c r="D52858" t="s">
        <v>219</v>
      </c>
      <c r="E52858" s="1">
        <v>44866</v>
      </c>
    </row>
    <row r="52859" spans="1:5" x14ac:dyDescent="0.25">
      <c r="A52859">
        <v>929547438</v>
      </c>
      <c r="B52859" t="s">
        <v>9</v>
      </c>
      <c r="C52859" t="s">
        <v>218</v>
      </c>
      <c r="D52859" t="s">
        <v>219</v>
      </c>
      <c r="E52859" s="1">
        <v>44866</v>
      </c>
    </row>
    <row r="52860" spans="1:5" x14ac:dyDescent="0.25">
      <c r="A52860">
        <v>929597230</v>
      </c>
      <c r="B52860" t="s">
        <v>9</v>
      </c>
      <c r="C52860" t="s">
        <v>218</v>
      </c>
      <c r="D52860" t="s">
        <v>219</v>
      </c>
      <c r="E52860" s="1">
        <v>44866</v>
      </c>
    </row>
    <row r="52861" spans="1:5" x14ac:dyDescent="0.25">
      <c r="A52861">
        <v>929662512</v>
      </c>
      <c r="B52861" t="s">
        <v>9</v>
      </c>
      <c r="C52861" t="s">
        <v>218</v>
      </c>
      <c r="D52861" t="s">
        <v>219</v>
      </c>
      <c r="E52861" s="1">
        <v>44866</v>
      </c>
    </row>
    <row r="52862" spans="1:5" x14ac:dyDescent="0.25">
      <c r="A52862">
        <v>929858344</v>
      </c>
      <c r="B52862" t="s">
        <v>9</v>
      </c>
      <c r="C52862" t="s">
        <v>218</v>
      </c>
      <c r="D52862" t="s">
        <v>219</v>
      </c>
      <c r="E52862" s="1">
        <v>44866</v>
      </c>
    </row>
    <row r="52863" spans="1:5" x14ac:dyDescent="0.25">
      <c r="A52863">
        <v>929929160</v>
      </c>
      <c r="B52863" t="s">
        <v>9</v>
      </c>
      <c r="C52863" t="s">
        <v>218</v>
      </c>
      <c r="D52863" t="s">
        <v>219</v>
      </c>
      <c r="E52863" s="1">
        <v>44866</v>
      </c>
    </row>
    <row r="52864" spans="1:5" x14ac:dyDescent="0.25">
      <c r="A52864">
        <v>929949641</v>
      </c>
      <c r="B52864" t="s">
        <v>9</v>
      </c>
      <c r="C52864" t="s">
        <v>218</v>
      </c>
      <c r="D52864" t="s">
        <v>219</v>
      </c>
      <c r="E52864" s="1">
        <v>44866</v>
      </c>
    </row>
    <row r="52865" spans="1:5" x14ac:dyDescent="0.25">
      <c r="A52865">
        <v>929988779</v>
      </c>
      <c r="B52865" t="s">
        <v>9</v>
      </c>
      <c r="C52865" t="s">
        <v>218</v>
      </c>
      <c r="D52865" t="s">
        <v>219</v>
      </c>
      <c r="E52865" s="1">
        <v>44866</v>
      </c>
    </row>
    <row r="52866" spans="1:5" x14ac:dyDescent="0.25">
      <c r="A52866">
        <v>930038679</v>
      </c>
      <c r="B52866" t="s">
        <v>9</v>
      </c>
      <c r="C52866" t="s">
        <v>218</v>
      </c>
      <c r="D52866" t="s">
        <v>219</v>
      </c>
      <c r="E52866" s="1">
        <v>44866</v>
      </c>
    </row>
    <row r="52867" spans="1:5" x14ac:dyDescent="0.25">
      <c r="A52867">
        <v>930039926</v>
      </c>
      <c r="B52867" t="s">
        <v>9</v>
      </c>
      <c r="C52867" t="s">
        <v>218</v>
      </c>
      <c r="D52867" t="s">
        <v>219</v>
      </c>
      <c r="E52867" s="1">
        <v>44866</v>
      </c>
    </row>
    <row r="52868" spans="1:5" x14ac:dyDescent="0.25">
      <c r="A52868">
        <v>930067199</v>
      </c>
      <c r="B52868" t="s">
        <v>9</v>
      </c>
      <c r="C52868" t="s">
        <v>218</v>
      </c>
      <c r="D52868" t="s">
        <v>219</v>
      </c>
      <c r="E52868" s="1">
        <v>44866</v>
      </c>
    </row>
    <row r="52869" spans="1:5" x14ac:dyDescent="0.25">
      <c r="A52869">
        <v>930071439</v>
      </c>
      <c r="B52869" t="s">
        <v>9</v>
      </c>
      <c r="C52869" t="s">
        <v>218</v>
      </c>
      <c r="D52869" t="s">
        <v>219</v>
      </c>
      <c r="E52869" s="1">
        <v>44866</v>
      </c>
    </row>
    <row r="52870" spans="1:5" x14ac:dyDescent="0.25">
      <c r="A52870">
        <v>930127388</v>
      </c>
      <c r="B52870" t="s">
        <v>9</v>
      </c>
      <c r="C52870" t="s">
        <v>218</v>
      </c>
      <c r="D52870" t="s">
        <v>219</v>
      </c>
      <c r="E52870" s="1">
        <v>44866</v>
      </c>
    </row>
    <row r="52871" spans="1:5" x14ac:dyDescent="0.25">
      <c r="A52871">
        <v>930138460</v>
      </c>
      <c r="B52871" t="s">
        <v>9</v>
      </c>
      <c r="C52871" t="s">
        <v>218</v>
      </c>
      <c r="D52871" t="s">
        <v>219</v>
      </c>
      <c r="E52871" s="1">
        <v>44866</v>
      </c>
    </row>
    <row r="52872" spans="1:5" x14ac:dyDescent="0.25">
      <c r="A52872">
        <v>930155683</v>
      </c>
      <c r="B52872" t="s">
        <v>9</v>
      </c>
      <c r="C52872" t="s">
        <v>218</v>
      </c>
      <c r="D52872" t="s">
        <v>219</v>
      </c>
      <c r="E52872" s="1">
        <v>44866</v>
      </c>
    </row>
    <row r="52873" spans="1:5" x14ac:dyDescent="0.25">
      <c r="A52873">
        <v>930162655</v>
      </c>
      <c r="B52873" t="s">
        <v>9</v>
      </c>
      <c r="C52873" t="s">
        <v>218</v>
      </c>
      <c r="D52873" t="s">
        <v>219</v>
      </c>
      <c r="E52873" s="1">
        <v>44866</v>
      </c>
    </row>
    <row r="52874" spans="1:5" x14ac:dyDescent="0.25">
      <c r="A52874">
        <v>930266892</v>
      </c>
      <c r="B52874" t="s">
        <v>9</v>
      </c>
      <c r="C52874" t="s">
        <v>218</v>
      </c>
      <c r="D52874" t="s">
        <v>219</v>
      </c>
      <c r="E52874" s="1">
        <v>44866</v>
      </c>
    </row>
    <row r="52875" spans="1:5" x14ac:dyDescent="0.25">
      <c r="A52875">
        <v>932231581</v>
      </c>
      <c r="B52875" t="s">
        <v>9</v>
      </c>
      <c r="C52875" t="s">
        <v>218</v>
      </c>
      <c r="D52875" t="s">
        <v>219</v>
      </c>
      <c r="E52875" s="1">
        <v>44866</v>
      </c>
    </row>
    <row r="52876" spans="1:5" x14ac:dyDescent="0.25">
      <c r="A52876">
        <v>951890898</v>
      </c>
      <c r="B52876" t="s">
        <v>9</v>
      </c>
      <c r="C52876" t="s">
        <v>218</v>
      </c>
      <c r="D52876" t="s">
        <v>219</v>
      </c>
      <c r="E52876" s="1">
        <v>44866</v>
      </c>
    </row>
    <row r="52877" spans="1:5" x14ac:dyDescent="0.25">
      <c r="A52877">
        <v>952320394</v>
      </c>
      <c r="B52877" t="s">
        <v>9</v>
      </c>
      <c r="C52877" t="s">
        <v>218</v>
      </c>
      <c r="D52877" t="s">
        <v>219</v>
      </c>
      <c r="E52877" s="1">
        <v>44866</v>
      </c>
    </row>
    <row r="52878" spans="1:5" x14ac:dyDescent="0.25">
      <c r="A52878">
        <v>969880466</v>
      </c>
      <c r="B52878" t="s">
        <v>9</v>
      </c>
      <c r="C52878" t="s">
        <v>218</v>
      </c>
      <c r="D52878" t="s">
        <v>219</v>
      </c>
      <c r="E52878" s="1">
        <v>44866</v>
      </c>
    </row>
    <row r="52879" spans="1:5" x14ac:dyDescent="0.25">
      <c r="A52879">
        <v>970132961</v>
      </c>
      <c r="B52879" t="s">
        <v>9</v>
      </c>
      <c r="C52879" t="s">
        <v>218</v>
      </c>
      <c r="D52879" t="s">
        <v>219</v>
      </c>
      <c r="E52879" s="1">
        <v>44866</v>
      </c>
    </row>
    <row r="52880" spans="1:5" x14ac:dyDescent="0.25">
      <c r="A52880">
        <v>970169350</v>
      </c>
      <c r="B52880" t="s">
        <v>9</v>
      </c>
      <c r="C52880" t="s">
        <v>218</v>
      </c>
      <c r="D52880" t="s">
        <v>219</v>
      </c>
      <c r="E52880" s="1">
        <v>44866</v>
      </c>
    </row>
    <row r="52881" spans="1:5" x14ac:dyDescent="0.25">
      <c r="A52881">
        <v>970385754</v>
      </c>
      <c r="B52881" t="s">
        <v>9</v>
      </c>
      <c r="C52881" t="s">
        <v>218</v>
      </c>
      <c r="D52881" t="s">
        <v>219</v>
      </c>
      <c r="E52881" s="1">
        <v>44866</v>
      </c>
    </row>
    <row r="52882" spans="1:5" x14ac:dyDescent="0.25">
      <c r="A52882">
        <v>971154187</v>
      </c>
      <c r="B52882" t="s">
        <v>9</v>
      </c>
      <c r="C52882" t="s">
        <v>218</v>
      </c>
      <c r="D52882" t="s">
        <v>219</v>
      </c>
      <c r="E52882" s="1">
        <v>44866</v>
      </c>
    </row>
    <row r="52883" spans="1:5" x14ac:dyDescent="0.25">
      <c r="A52883">
        <v>971401613</v>
      </c>
      <c r="B52883" t="s">
        <v>9</v>
      </c>
      <c r="C52883" t="s">
        <v>218</v>
      </c>
      <c r="D52883" t="s">
        <v>219</v>
      </c>
      <c r="E52883" s="1">
        <v>44866</v>
      </c>
    </row>
    <row r="52884" spans="1:5" x14ac:dyDescent="0.25">
      <c r="A52884">
        <v>974272768</v>
      </c>
      <c r="B52884" t="s">
        <v>9</v>
      </c>
      <c r="C52884" t="s">
        <v>218</v>
      </c>
      <c r="D52884" t="s">
        <v>219</v>
      </c>
      <c r="E52884" s="1">
        <v>44866</v>
      </c>
    </row>
    <row r="52885" spans="1:5" x14ac:dyDescent="0.25">
      <c r="A52885">
        <v>975864332</v>
      </c>
      <c r="B52885" t="s">
        <v>9</v>
      </c>
      <c r="C52885" t="s">
        <v>218</v>
      </c>
      <c r="D52885" t="s">
        <v>219</v>
      </c>
      <c r="E52885" s="1">
        <v>44866</v>
      </c>
    </row>
    <row r="52886" spans="1:5" x14ac:dyDescent="0.25">
      <c r="A52886">
        <v>975910342</v>
      </c>
      <c r="B52886" t="s">
        <v>9</v>
      </c>
      <c r="C52886" t="s">
        <v>218</v>
      </c>
      <c r="D52886" t="s">
        <v>219</v>
      </c>
      <c r="E52886" s="1">
        <v>44866</v>
      </c>
    </row>
    <row r="52887" spans="1:5" x14ac:dyDescent="0.25">
      <c r="A52887">
        <v>977366658</v>
      </c>
      <c r="B52887" t="s">
        <v>9</v>
      </c>
      <c r="C52887" t="s">
        <v>218</v>
      </c>
      <c r="D52887" t="s">
        <v>219</v>
      </c>
      <c r="E52887" s="1">
        <v>44866</v>
      </c>
    </row>
    <row r="52888" spans="1:5" x14ac:dyDescent="0.25">
      <c r="A52888">
        <v>979408153</v>
      </c>
      <c r="B52888" t="s">
        <v>9</v>
      </c>
      <c r="C52888" t="s">
        <v>218</v>
      </c>
      <c r="D52888" t="s">
        <v>219</v>
      </c>
      <c r="E52888" s="1">
        <v>44866</v>
      </c>
    </row>
    <row r="52889" spans="1:5" x14ac:dyDescent="0.25">
      <c r="A52889">
        <v>979875126</v>
      </c>
      <c r="B52889" t="s">
        <v>9</v>
      </c>
      <c r="C52889" t="s">
        <v>218</v>
      </c>
      <c r="D52889" t="s">
        <v>219</v>
      </c>
      <c r="E52889" s="1">
        <v>44866</v>
      </c>
    </row>
    <row r="52890" spans="1:5" x14ac:dyDescent="0.25">
      <c r="A52890">
        <v>981684443</v>
      </c>
      <c r="B52890" t="s">
        <v>9</v>
      </c>
      <c r="C52890" t="s">
        <v>218</v>
      </c>
      <c r="D52890" t="s">
        <v>219</v>
      </c>
      <c r="E52890" s="1">
        <v>44866</v>
      </c>
    </row>
    <row r="52891" spans="1:5" x14ac:dyDescent="0.25">
      <c r="A52891">
        <v>981737873</v>
      </c>
      <c r="B52891" t="s">
        <v>9</v>
      </c>
      <c r="C52891" t="s">
        <v>218</v>
      </c>
      <c r="D52891" t="s">
        <v>219</v>
      </c>
      <c r="E52891" s="1">
        <v>44866</v>
      </c>
    </row>
    <row r="52892" spans="1:5" x14ac:dyDescent="0.25">
      <c r="A52892">
        <v>981810333</v>
      </c>
      <c r="B52892" t="s">
        <v>9</v>
      </c>
      <c r="C52892" t="s">
        <v>218</v>
      </c>
      <c r="D52892" t="s">
        <v>219</v>
      </c>
      <c r="E52892" s="1">
        <v>44866</v>
      </c>
    </row>
    <row r="52893" spans="1:5" x14ac:dyDescent="0.25">
      <c r="A52893">
        <v>982724805</v>
      </c>
      <c r="B52893" t="s">
        <v>9</v>
      </c>
      <c r="C52893" t="s">
        <v>218</v>
      </c>
      <c r="D52893" t="s">
        <v>219</v>
      </c>
      <c r="E52893" s="1">
        <v>44866</v>
      </c>
    </row>
    <row r="52894" spans="1:5" x14ac:dyDescent="0.25">
      <c r="A52894">
        <v>983102883</v>
      </c>
      <c r="B52894" t="s">
        <v>9</v>
      </c>
      <c r="C52894" t="s">
        <v>218</v>
      </c>
      <c r="D52894" t="s">
        <v>219</v>
      </c>
      <c r="E52894" s="1">
        <v>44866</v>
      </c>
    </row>
    <row r="52895" spans="1:5" x14ac:dyDescent="0.25">
      <c r="A52895">
        <v>983526403</v>
      </c>
      <c r="B52895" t="s">
        <v>9</v>
      </c>
      <c r="C52895" t="s">
        <v>218</v>
      </c>
      <c r="D52895" t="s">
        <v>219</v>
      </c>
      <c r="E52895" s="1">
        <v>44866</v>
      </c>
    </row>
    <row r="52896" spans="1:5" x14ac:dyDescent="0.25">
      <c r="A52896">
        <v>984082541</v>
      </c>
      <c r="B52896" t="s">
        <v>9</v>
      </c>
      <c r="C52896" t="s">
        <v>218</v>
      </c>
      <c r="D52896" t="s">
        <v>219</v>
      </c>
      <c r="E52896" s="1">
        <v>44866</v>
      </c>
    </row>
    <row r="52897" spans="1:5" x14ac:dyDescent="0.25">
      <c r="A52897">
        <v>984469942</v>
      </c>
      <c r="B52897" t="s">
        <v>9</v>
      </c>
      <c r="C52897" t="s">
        <v>218</v>
      </c>
      <c r="D52897" t="s">
        <v>219</v>
      </c>
      <c r="E52897" s="1">
        <v>44866</v>
      </c>
    </row>
    <row r="52898" spans="1:5" x14ac:dyDescent="0.25">
      <c r="A52898">
        <v>984584121</v>
      </c>
      <c r="B52898" t="s">
        <v>9</v>
      </c>
      <c r="C52898" t="s">
        <v>218</v>
      </c>
      <c r="D52898" t="s">
        <v>219</v>
      </c>
      <c r="E52898" s="1">
        <v>44866</v>
      </c>
    </row>
    <row r="52899" spans="1:5" x14ac:dyDescent="0.25">
      <c r="A52899">
        <v>984691319</v>
      </c>
      <c r="B52899" t="s">
        <v>9</v>
      </c>
      <c r="C52899" t="s">
        <v>218</v>
      </c>
      <c r="D52899" t="s">
        <v>219</v>
      </c>
      <c r="E52899" s="1">
        <v>44866</v>
      </c>
    </row>
    <row r="52900" spans="1:5" x14ac:dyDescent="0.25">
      <c r="A52900">
        <v>985732779</v>
      </c>
      <c r="B52900" t="s">
        <v>9</v>
      </c>
      <c r="C52900" t="s">
        <v>218</v>
      </c>
      <c r="D52900" t="s">
        <v>219</v>
      </c>
      <c r="E52900" s="1">
        <v>44866</v>
      </c>
    </row>
    <row r="52901" spans="1:5" x14ac:dyDescent="0.25">
      <c r="A52901">
        <v>985771936</v>
      </c>
      <c r="B52901" t="s">
        <v>9</v>
      </c>
      <c r="C52901" t="s">
        <v>218</v>
      </c>
      <c r="D52901" t="s">
        <v>219</v>
      </c>
      <c r="E52901" s="1">
        <v>44866</v>
      </c>
    </row>
    <row r="52902" spans="1:5" x14ac:dyDescent="0.25">
      <c r="A52902">
        <v>986977031</v>
      </c>
      <c r="B52902" t="s">
        <v>9</v>
      </c>
      <c r="C52902" t="s">
        <v>218</v>
      </c>
      <c r="D52902" t="s">
        <v>219</v>
      </c>
      <c r="E52902" s="1">
        <v>44866</v>
      </c>
    </row>
    <row r="52903" spans="1:5" x14ac:dyDescent="0.25">
      <c r="A52903">
        <v>987238917</v>
      </c>
      <c r="B52903" t="s">
        <v>9</v>
      </c>
      <c r="C52903" t="s">
        <v>218</v>
      </c>
      <c r="D52903" t="s">
        <v>219</v>
      </c>
      <c r="E52903" s="1">
        <v>44866</v>
      </c>
    </row>
    <row r="52904" spans="1:5" x14ac:dyDescent="0.25">
      <c r="A52904">
        <v>987273933</v>
      </c>
      <c r="B52904" t="s">
        <v>9</v>
      </c>
      <c r="C52904" t="s">
        <v>218</v>
      </c>
      <c r="D52904" t="s">
        <v>219</v>
      </c>
      <c r="E52904" s="1">
        <v>44866</v>
      </c>
    </row>
    <row r="52905" spans="1:5" x14ac:dyDescent="0.25">
      <c r="A52905">
        <v>987275863</v>
      </c>
      <c r="B52905" t="s">
        <v>9</v>
      </c>
      <c r="C52905" t="s">
        <v>218</v>
      </c>
      <c r="D52905" t="s">
        <v>219</v>
      </c>
      <c r="E52905" s="1">
        <v>44866</v>
      </c>
    </row>
    <row r="52906" spans="1:5" x14ac:dyDescent="0.25">
      <c r="A52906">
        <v>987688572</v>
      </c>
      <c r="B52906" t="s">
        <v>9</v>
      </c>
      <c r="C52906" t="s">
        <v>218</v>
      </c>
      <c r="D52906" t="s">
        <v>219</v>
      </c>
      <c r="E52906" s="1">
        <v>44866</v>
      </c>
    </row>
    <row r="52907" spans="1:5" x14ac:dyDescent="0.25">
      <c r="A52907">
        <v>988187984</v>
      </c>
      <c r="B52907" t="s">
        <v>9</v>
      </c>
      <c r="C52907" t="s">
        <v>218</v>
      </c>
      <c r="D52907" t="s">
        <v>219</v>
      </c>
      <c r="E52907" s="1">
        <v>44866</v>
      </c>
    </row>
    <row r="52908" spans="1:5" x14ac:dyDescent="0.25">
      <c r="A52908">
        <v>988246565</v>
      </c>
      <c r="B52908" t="s">
        <v>9</v>
      </c>
      <c r="C52908" t="s">
        <v>218</v>
      </c>
      <c r="D52908" t="s">
        <v>219</v>
      </c>
      <c r="E52908" s="1">
        <v>44866</v>
      </c>
    </row>
    <row r="52909" spans="1:5" x14ac:dyDescent="0.25">
      <c r="A52909">
        <v>989017020</v>
      </c>
      <c r="B52909" t="s">
        <v>9</v>
      </c>
      <c r="C52909" t="s">
        <v>218</v>
      </c>
      <c r="D52909" t="s">
        <v>219</v>
      </c>
      <c r="E52909" s="1">
        <v>44866</v>
      </c>
    </row>
    <row r="52910" spans="1:5" x14ac:dyDescent="0.25">
      <c r="A52910">
        <v>989823116</v>
      </c>
      <c r="B52910" t="s">
        <v>9</v>
      </c>
      <c r="C52910" t="s">
        <v>218</v>
      </c>
      <c r="D52910" t="s">
        <v>219</v>
      </c>
      <c r="E52910" s="1">
        <v>44866</v>
      </c>
    </row>
    <row r="52911" spans="1:5" x14ac:dyDescent="0.25">
      <c r="A52911">
        <v>989923595</v>
      </c>
      <c r="B52911" t="s">
        <v>9</v>
      </c>
      <c r="C52911" t="s">
        <v>218</v>
      </c>
      <c r="D52911" t="s">
        <v>219</v>
      </c>
      <c r="E52911" s="1">
        <v>44866</v>
      </c>
    </row>
    <row r="52912" spans="1:5" x14ac:dyDescent="0.25">
      <c r="A52912">
        <v>990555249</v>
      </c>
      <c r="B52912" t="s">
        <v>9</v>
      </c>
      <c r="C52912" t="s">
        <v>218</v>
      </c>
      <c r="D52912" t="s">
        <v>219</v>
      </c>
      <c r="E52912" s="1">
        <v>44866</v>
      </c>
    </row>
    <row r="52913" spans="1:5" x14ac:dyDescent="0.25">
      <c r="A52913">
        <v>990823200</v>
      </c>
      <c r="B52913" t="s">
        <v>9</v>
      </c>
      <c r="C52913" t="s">
        <v>218</v>
      </c>
      <c r="D52913" t="s">
        <v>219</v>
      </c>
      <c r="E52913" s="1">
        <v>44866</v>
      </c>
    </row>
    <row r="52914" spans="1:5" x14ac:dyDescent="0.25">
      <c r="A52914">
        <v>991054979</v>
      </c>
      <c r="B52914" t="s">
        <v>9</v>
      </c>
      <c r="C52914" t="s">
        <v>218</v>
      </c>
      <c r="D52914" t="s">
        <v>219</v>
      </c>
      <c r="E52914" s="1">
        <v>44866</v>
      </c>
    </row>
    <row r="52915" spans="1:5" x14ac:dyDescent="0.25">
      <c r="A52915">
        <v>991174575</v>
      </c>
      <c r="B52915" t="s">
        <v>9</v>
      </c>
      <c r="C52915" t="s">
        <v>218</v>
      </c>
      <c r="D52915" t="s">
        <v>219</v>
      </c>
      <c r="E52915" s="1">
        <v>44866</v>
      </c>
    </row>
    <row r="52916" spans="1:5" x14ac:dyDescent="0.25">
      <c r="A52916">
        <v>991365958</v>
      </c>
      <c r="B52916" t="s">
        <v>9</v>
      </c>
      <c r="C52916" t="s">
        <v>218</v>
      </c>
      <c r="D52916" t="s">
        <v>219</v>
      </c>
      <c r="E52916" s="1">
        <v>44866</v>
      </c>
    </row>
    <row r="52917" spans="1:5" x14ac:dyDescent="0.25">
      <c r="A52917">
        <v>991503285</v>
      </c>
      <c r="B52917" t="s">
        <v>9</v>
      </c>
      <c r="C52917" t="s">
        <v>218</v>
      </c>
      <c r="D52917" t="s">
        <v>219</v>
      </c>
      <c r="E52917" s="1">
        <v>44866</v>
      </c>
    </row>
    <row r="52918" spans="1:5" x14ac:dyDescent="0.25">
      <c r="A52918">
        <v>991546901</v>
      </c>
      <c r="B52918" t="s">
        <v>9</v>
      </c>
      <c r="C52918" t="s">
        <v>218</v>
      </c>
      <c r="D52918" t="s">
        <v>219</v>
      </c>
      <c r="E52918" s="1">
        <v>44866</v>
      </c>
    </row>
    <row r="52919" spans="1:5" x14ac:dyDescent="0.25">
      <c r="A52919">
        <v>991856307</v>
      </c>
      <c r="B52919" t="s">
        <v>9</v>
      </c>
      <c r="C52919" t="s">
        <v>218</v>
      </c>
      <c r="D52919" t="s">
        <v>219</v>
      </c>
      <c r="E52919" s="1">
        <v>44866</v>
      </c>
    </row>
    <row r="52920" spans="1:5" x14ac:dyDescent="0.25">
      <c r="A52920">
        <v>991943285</v>
      </c>
      <c r="B52920" t="s">
        <v>9</v>
      </c>
      <c r="C52920" t="s">
        <v>218</v>
      </c>
      <c r="D52920" t="s">
        <v>219</v>
      </c>
      <c r="E52920" s="1">
        <v>44866</v>
      </c>
    </row>
    <row r="52921" spans="1:5" x14ac:dyDescent="0.25">
      <c r="A52921">
        <v>992155477</v>
      </c>
      <c r="B52921" t="s">
        <v>9</v>
      </c>
      <c r="C52921" t="s">
        <v>218</v>
      </c>
      <c r="D52921" t="s">
        <v>219</v>
      </c>
      <c r="E52921" s="1">
        <v>44866</v>
      </c>
    </row>
    <row r="52922" spans="1:5" x14ac:dyDescent="0.25">
      <c r="A52922">
        <v>992257938</v>
      </c>
      <c r="B52922" t="s">
        <v>9</v>
      </c>
      <c r="C52922" t="s">
        <v>218</v>
      </c>
      <c r="D52922" t="s">
        <v>219</v>
      </c>
      <c r="E52922" s="1">
        <v>44866</v>
      </c>
    </row>
    <row r="52923" spans="1:5" x14ac:dyDescent="0.25">
      <c r="A52923">
        <v>993569704</v>
      </c>
      <c r="B52923" t="s">
        <v>9</v>
      </c>
      <c r="C52923" t="s">
        <v>218</v>
      </c>
      <c r="D52923" t="s">
        <v>219</v>
      </c>
      <c r="E52923" s="1">
        <v>44866</v>
      </c>
    </row>
    <row r="52924" spans="1:5" x14ac:dyDescent="0.25">
      <c r="A52924">
        <v>994001213</v>
      </c>
      <c r="B52924" t="s">
        <v>9</v>
      </c>
      <c r="C52924" t="s">
        <v>218</v>
      </c>
      <c r="D52924" t="s">
        <v>219</v>
      </c>
      <c r="E52924" s="1">
        <v>44866</v>
      </c>
    </row>
    <row r="52925" spans="1:5" x14ac:dyDescent="0.25">
      <c r="A52925">
        <v>994178555</v>
      </c>
      <c r="B52925" t="s">
        <v>9</v>
      </c>
      <c r="C52925" t="s">
        <v>218</v>
      </c>
      <c r="D52925" t="s">
        <v>219</v>
      </c>
      <c r="E52925" s="1">
        <v>44866</v>
      </c>
    </row>
    <row r="52926" spans="1:5" x14ac:dyDescent="0.25">
      <c r="A52926">
        <v>994837168</v>
      </c>
      <c r="B52926" t="s">
        <v>9</v>
      </c>
      <c r="C52926" t="s">
        <v>218</v>
      </c>
      <c r="D52926" t="s">
        <v>219</v>
      </c>
      <c r="E52926" s="1">
        <v>44866</v>
      </c>
    </row>
    <row r="52927" spans="1:5" x14ac:dyDescent="0.25">
      <c r="A52927">
        <v>994980653</v>
      </c>
      <c r="B52927" t="s">
        <v>9</v>
      </c>
      <c r="C52927" t="s">
        <v>218</v>
      </c>
      <c r="D52927" t="s">
        <v>219</v>
      </c>
      <c r="E52927" s="1">
        <v>44866</v>
      </c>
    </row>
    <row r="52928" spans="1:5" x14ac:dyDescent="0.25">
      <c r="A52928">
        <v>995417901</v>
      </c>
      <c r="B52928" t="s">
        <v>9</v>
      </c>
      <c r="C52928" t="s">
        <v>218</v>
      </c>
      <c r="D52928" t="s">
        <v>219</v>
      </c>
      <c r="E52928" s="1">
        <v>44866</v>
      </c>
    </row>
    <row r="52929" spans="1:5" x14ac:dyDescent="0.25">
      <c r="A52929">
        <v>995568314</v>
      </c>
      <c r="B52929" t="s">
        <v>9</v>
      </c>
      <c r="C52929" t="s">
        <v>218</v>
      </c>
      <c r="D52929" t="s">
        <v>219</v>
      </c>
      <c r="E52929" s="1">
        <v>44866</v>
      </c>
    </row>
    <row r="52930" spans="1:5" x14ac:dyDescent="0.25">
      <c r="A52930">
        <v>995966654</v>
      </c>
      <c r="B52930" t="s">
        <v>9</v>
      </c>
      <c r="C52930" t="s">
        <v>218</v>
      </c>
      <c r="D52930" t="s">
        <v>219</v>
      </c>
      <c r="E52930" s="1">
        <v>44866</v>
      </c>
    </row>
    <row r="52931" spans="1:5" x14ac:dyDescent="0.25">
      <c r="A52931">
        <v>996936295</v>
      </c>
      <c r="B52931" t="s">
        <v>9</v>
      </c>
      <c r="C52931" t="s">
        <v>218</v>
      </c>
      <c r="D52931" t="s">
        <v>219</v>
      </c>
      <c r="E52931" s="1">
        <v>44866</v>
      </c>
    </row>
    <row r="52932" spans="1:5" x14ac:dyDescent="0.25">
      <c r="A52932">
        <v>997362748</v>
      </c>
      <c r="B52932" t="s">
        <v>9</v>
      </c>
      <c r="C52932" t="s">
        <v>218</v>
      </c>
      <c r="D52932" t="s">
        <v>219</v>
      </c>
      <c r="E52932" s="1">
        <v>44866</v>
      </c>
    </row>
    <row r="52933" spans="1:5" x14ac:dyDescent="0.25">
      <c r="A52933">
        <v>997750950</v>
      </c>
      <c r="B52933" t="s">
        <v>9</v>
      </c>
      <c r="C52933" t="s">
        <v>218</v>
      </c>
      <c r="D52933" t="s">
        <v>219</v>
      </c>
      <c r="E52933" s="1">
        <v>44866</v>
      </c>
    </row>
    <row r="52934" spans="1:5" x14ac:dyDescent="0.25">
      <c r="A52934">
        <v>997794222</v>
      </c>
      <c r="B52934" t="s">
        <v>9</v>
      </c>
      <c r="C52934" t="s">
        <v>218</v>
      </c>
      <c r="D52934" t="s">
        <v>219</v>
      </c>
      <c r="E52934" s="1">
        <v>44866</v>
      </c>
    </row>
    <row r="52935" spans="1:5" x14ac:dyDescent="0.25">
      <c r="A52935">
        <v>997874137</v>
      </c>
      <c r="B52935" t="s">
        <v>9</v>
      </c>
      <c r="C52935" t="s">
        <v>218</v>
      </c>
      <c r="D52935" t="s">
        <v>219</v>
      </c>
      <c r="E52935" s="1">
        <v>44866</v>
      </c>
    </row>
    <row r="52936" spans="1:5" x14ac:dyDescent="0.25">
      <c r="A52936">
        <v>998489121</v>
      </c>
      <c r="B52936" t="s">
        <v>9</v>
      </c>
      <c r="C52936" t="s">
        <v>218</v>
      </c>
      <c r="D52936" t="s">
        <v>219</v>
      </c>
      <c r="E52936" s="1">
        <v>44866</v>
      </c>
    </row>
    <row r="52937" spans="1:5" x14ac:dyDescent="0.25">
      <c r="A52937">
        <v>998613930</v>
      </c>
      <c r="B52937" t="s">
        <v>9</v>
      </c>
      <c r="C52937" t="s">
        <v>218</v>
      </c>
      <c r="D52937" t="s">
        <v>219</v>
      </c>
      <c r="E52937" s="1">
        <v>44866</v>
      </c>
    </row>
    <row r="52938" spans="1:5" x14ac:dyDescent="0.25">
      <c r="A52938">
        <v>998641608</v>
      </c>
      <c r="B52938" t="s">
        <v>9</v>
      </c>
      <c r="C52938" t="s">
        <v>218</v>
      </c>
      <c r="D52938" t="s">
        <v>219</v>
      </c>
      <c r="E52938" s="1">
        <v>44866</v>
      </c>
    </row>
    <row r="52939" spans="1:5" x14ac:dyDescent="0.25">
      <c r="A52939">
        <v>998678412</v>
      </c>
      <c r="B52939" t="s">
        <v>9</v>
      </c>
      <c r="C52939" t="s">
        <v>218</v>
      </c>
      <c r="D52939" t="s">
        <v>219</v>
      </c>
      <c r="E52939" s="1">
        <v>44866</v>
      </c>
    </row>
    <row r="52940" spans="1:5" x14ac:dyDescent="0.25">
      <c r="A52940">
        <v>999088856</v>
      </c>
      <c r="B52940" t="s">
        <v>9</v>
      </c>
      <c r="C52940" t="s">
        <v>218</v>
      </c>
      <c r="D52940" t="s">
        <v>219</v>
      </c>
      <c r="E52940" s="1">
        <v>44866</v>
      </c>
    </row>
    <row r="52941" spans="1:5" x14ac:dyDescent="0.25">
      <c r="A52941">
        <v>999604897</v>
      </c>
      <c r="B52941" t="s">
        <v>9</v>
      </c>
      <c r="C52941" t="s">
        <v>218</v>
      </c>
      <c r="D52941" t="s">
        <v>219</v>
      </c>
      <c r="E52941" s="1">
        <v>44866</v>
      </c>
    </row>
    <row r="52942" spans="1:5" x14ac:dyDescent="0.25">
      <c r="A52942">
        <v>927990164</v>
      </c>
      <c r="B52942" t="s">
        <v>44</v>
      </c>
      <c r="C52942" t="s">
        <v>218</v>
      </c>
      <c r="D52942" t="s">
        <v>219</v>
      </c>
      <c r="E52942" s="1">
        <v>44866</v>
      </c>
    </row>
    <row r="52943" spans="1:5" x14ac:dyDescent="0.25">
      <c r="A52943">
        <v>812525352</v>
      </c>
      <c r="B52943" t="s">
        <v>10</v>
      </c>
      <c r="C52943" t="s">
        <v>218</v>
      </c>
      <c r="D52943" t="s">
        <v>219</v>
      </c>
      <c r="E52943" s="1">
        <v>44866</v>
      </c>
    </row>
    <row r="52944" spans="1:5" x14ac:dyDescent="0.25">
      <c r="A52944">
        <v>813761572</v>
      </c>
      <c r="B52944" t="s">
        <v>10</v>
      </c>
      <c r="C52944" t="s">
        <v>218</v>
      </c>
      <c r="D52944" t="s">
        <v>219</v>
      </c>
      <c r="E52944" s="1">
        <v>44866</v>
      </c>
    </row>
    <row r="52945" spans="1:5" x14ac:dyDescent="0.25">
      <c r="A52945">
        <v>887179352</v>
      </c>
      <c r="B52945" t="s">
        <v>10</v>
      </c>
      <c r="C52945" t="s">
        <v>218</v>
      </c>
      <c r="D52945" t="s">
        <v>219</v>
      </c>
      <c r="E52945" s="1">
        <v>44866</v>
      </c>
    </row>
    <row r="52946" spans="1:5" x14ac:dyDescent="0.25">
      <c r="A52946">
        <v>911567954</v>
      </c>
      <c r="B52946" t="s">
        <v>10</v>
      </c>
      <c r="C52946" t="s">
        <v>218</v>
      </c>
      <c r="D52946" t="s">
        <v>219</v>
      </c>
      <c r="E52946" s="1">
        <v>44866</v>
      </c>
    </row>
    <row r="52947" spans="1:5" x14ac:dyDescent="0.25">
      <c r="A52947">
        <v>915514022</v>
      </c>
      <c r="B52947" t="s">
        <v>10</v>
      </c>
      <c r="C52947" t="s">
        <v>218</v>
      </c>
      <c r="D52947" t="s">
        <v>219</v>
      </c>
      <c r="E52947" s="1">
        <v>44866</v>
      </c>
    </row>
    <row r="52948" spans="1:5" x14ac:dyDescent="0.25">
      <c r="A52948">
        <v>916506937</v>
      </c>
      <c r="B52948" t="s">
        <v>10</v>
      </c>
      <c r="C52948" t="s">
        <v>218</v>
      </c>
      <c r="D52948" t="s">
        <v>219</v>
      </c>
      <c r="E52948" s="1">
        <v>44866</v>
      </c>
    </row>
    <row r="52949" spans="1:5" x14ac:dyDescent="0.25">
      <c r="A52949">
        <v>916861265</v>
      </c>
      <c r="B52949" t="s">
        <v>10</v>
      </c>
      <c r="C52949" t="s">
        <v>218</v>
      </c>
      <c r="D52949" t="s">
        <v>219</v>
      </c>
      <c r="E52949" s="1">
        <v>44866</v>
      </c>
    </row>
    <row r="52950" spans="1:5" x14ac:dyDescent="0.25">
      <c r="A52950">
        <v>917976848</v>
      </c>
      <c r="B52950" t="s">
        <v>10</v>
      </c>
      <c r="C52950" t="s">
        <v>218</v>
      </c>
      <c r="D52950" t="s">
        <v>219</v>
      </c>
      <c r="E52950" s="1">
        <v>44866</v>
      </c>
    </row>
    <row r="52951" spans="1:5" x14ac:dyDescent="0.25">
      <c r="A52951">
        <v>920247539</v>
      </c>
      <c r="B52951" t="s">
        <v>10</v>
      </c>
      <c r="C52951" t="s">
        <v>218</v>
      </c>
      <c r="D52951" t="s">
        <v>219</v>
      </c>
      <c r="E52951" s="1">
        <v>44866</v>
      </c>
    </row>
    <row r="52952" spans="1:5" x14ac:dyDescent="0.25">
      <c r="A52952">
        <v>922304122</v>
      </c>
      <c r="B52952" t="s">
        <v>10</v>
      </c>
      <c r="C52952" t="s">
        <v>218</v>
      </c>
      <c r="D52952" t="s">
        <v>219</v>
      </c>
      <c r="E52952" s="1">
        <v>44866</v>
      </c>
    </row>
    <row r="52953" spans="1:5" x14ac:dyDescent="0.25">
      <c r="A52953">
        <v>923534067</v>
      </c>
      <c r="B52953" t="s">
        <v>10</v>
      </c>
      <c r="C52953" t="s">
        <v>218</v>
      </c>
      <c r="D52953" t="s">
        <v>219</v>
      </c>
      <c r="E52953" s="1">
        <v>44866</v>
      </c>
    </row>
    <row r="52954" spans="1:5" x14ac:dyDescent="0.25">
      <c r="A52954">
        <v>924032960</v>
      </c>
      <c r="B52954" t="s">
        <v>10</v>
      </c>
      <c r="C52954" t="s">
        <v>218</v>
      </c>
      <c r="D52954" t="s">
        <v>219</v>
      </c>
      <c r="E52954" s="1">
        <v>44866</v>
      </c>
    </row>
    <row r="52955" spans="1:5" x14ac:dyDescent="0.25">
      <c r="A52955">
        <v>925268275</v>
      </c>
      <c r="B52955" t="s">
        <v>10</v>
      </c>
      <c r="C52955" t="s">
        <v>218</v>
      </c>
      <c r="D52955" t="s">
        <v>219</v>
      </c>
      <c r="E52955" s="1">
        <v>44866</v>
      </c>
    </row>
    <row r="52956" spans="1:5" x14ac:dyDescent="0.25">
      <c r="A52956">
        <v>928323129</v>
      </c>
      <c r="B52956" t="s">
        <v>10</v>
      </c>
      <c r="C52956" t="s">
        <v>218</v>
      </c>
      <c r="D52956" t="s">
        <v>219</v>
      </c>
      <c r="E52956" s="1">
        <v>44866</v>
      </c>
    </row>
    <row r="52957" spans="1:5" x14ac:dyDescent="0.25">
      <c r="A52957">
        <v>928777464</v>
      </c>
      <c r="B52957" t="s">
        <v>10</v>
      </c>
      <c r="C52957" t="s">
        <v>218</v>
      </c>
      <c r="D52957" t="s">
        <v>219</v>
      </c>
      <c r="E52957" s="1">
        <v>44866</v>
      </c>
    </row>
    <row r="52958" spans="1:5" x14ac:dyDescent="0.25">
      <c r="A52958">
        <v>974239493</v>
      </c>
      <c r="B52958" t="s">
        <v>10</v>
      </c>
      <c r="C52958" t="s">
        <v>218</v>
      </c>
      <c r="D52958" t="s">
        <v>219</v>
      </c>
      <c r="E52958" s="1">
        <v>44866</v>
      </c>
    </row>
    <row r="52959" spans="1:5" x14ac:dyDescent="0.25">
      <c r="A52959">
        <v>983980066</v>
      </c>
      <c r="B52959" t="s">
        <v>10</v>
      </c>
      <c r="C52959" t="s">
        <v>218</v>
      </c>
      <c r="D52959" t="s">
        <v>219</v>
      </c>
      <c r="E52959" s="1">
        <v>44866</v>
      </c>
    </row>
    <row r="52960" spans="1:5" x14ac:dyDescent="0.25">
      <c r="A52960">
        <v>985047022</v>
      </c>
      <c r="B52960" t="s">
        <v>10</v>
      </c>
      <c r="C52960" t="s">
        <v>218</v>
      </c>
      <c r="D52960" t="s">
        <v>219</v>
      </c>
      <c r="E52960" s="1">
        <v>44866</v>
      </c>
    </row>
    <row r="52961" spans="1:5" x14ac:dyDescent="0.25">
      <c r="A52961">
        <v>988980218</v>
      </c>
      <c r="B52961" t="s">
        <v>10</v>
      </c>
      <c r="C52961" t="s">
        <v>218</v>
      </c>
      <c r="D52961" t="s">
        <v>219</v>
      </c>
      <c r="E52961" s="1">
        <v>44866</v>
      </c>
    </row>
    <row r="52962" spans="1:5" x14ac:dyDescent="0.25">
      <c r="A52962">
        <v>989903411</v>
      </c>
      <c r="B52962" t="s">
        <v>10</v>
      </c>
      <c r="C52962" t="s">
        <v>218</v>
      </c>
      <c r="D52962" t="s">
        <v>219</v>
      </c>
      <c r="E52962" s="1">
        <v>44866</v>
      </c>
    </row>
    <row r="52963" spans="1:5" x14ac:dyDescent="0.25">
      <c r="A52963">
        <v>991472401</v>
      </c>
      <c r="B52963" t="s">
        <v>10</v>
      </c>
      <c r="C52963" t="s">
        <v>218</v>
      </c>
      <c r="D52963" t="s">
        <v>219</v>
      </c>
      <c r="E52963" s="1">
        <v>44866</v>
      </c>
    </row>
    <row r="52964" spans="1:5" x14ac:dyDescent="0.25">
      <c r="A52964">
        <v>994615130</v>
      </c>
      <c r="B52964" t="s">
        <v>10</v>
      </c>
      <c r="C52964" t="s">
        <v>218</v>
      </c>
      <c r="D52964" t="s">
        <v>219</v>
      </c>
      <c r="E52964" s="1">
        <v>44866</v>
      </c>
    </row>
    <row r="52965" spans="1:5" x14ac:dyDescent="0.25">
      <c r="A52965">
        <v>999336094</v>
      </c>
      <c r="B52965" t="s">
        <v>10</v>
      </c>
      <c r="C52965" t="s">
        <v>218</v>
      </c>
      <c r="D52965" t="s">
        <v>219</v>
      </c>
      <c r="E52965" s="1">
        <v>44866</v>
      </c>
    </row>
    <row r="52966" spans="1:5" x14ac:dyDescent="0.25">
      <c r="A52966">
        <v>813097532</v>
      </c>
      <c r="B52966" t="s">
        <v>13</v>
      </c>
      <c r="C52966" t="s">
        <v>218</v>
      </c>
      <c r="D52966" t="s">
        <v>219</v>
      </c>
      <c r="E52966" s="1">
        <v>44866</v>
      </c>
    </row>
    <row r="52967" spans="1:5" x14ac:dyDescent="0.25">
      <c r="A52967">
        <v>821648602</v>
      </c>
      <c r="B52967" t="s">
        <v>13</v>
      </c>
      <c r="C52967" t="s">
        <v>218</v>
      </c>
      <c r="D52967" t="s">
        <v>219</v>
      </c>
      <c r="E52967" s="1">
        <v>44866</v>
      </c>
    </row>
    <row r="52968" spans="1:5" x14ac:dyDescent="0.25">
      <c r="A52968">
        <v>823721382</v>
      </c>
      <c r="B52968" t="s">
        <v>13</v>
      </c>
      <c r="C52968" t="s">
        <v>218</v>
      </c>
      <c r="D52968" t="s">
        <v>219</v>
      </c>
      <c r="E52968" s="1">
        <v>44866</v>
      </c>
    </row>
    <row r="52969" spans="1:5" x14ac:dyDescent="0.25">
      <c r="A52969">
        <v>824987432</v>
      </c>
      <c r="B52969" t="s">
        <v>13</v>
      </c>
      <c r="C52969" t="s">
        <v>218</v>
      </c>
      <c r="D52969" t="s">
        <v>219</v>
      </c>
      <c r="E52969" s="1">
        <v>44866</v>
      </c>
    </row>
    <row r="52970" spans="1:5" x14ac:dyDescent="0.25">
      <c r="A52970">
        <v>826118792</v>
      </c>
      <c r="B52970" t="s">
        <v>13</v>
      </c>
      <c r="C52970" t="s">
        <v>218</v>
      </c>
      <c r="D52970" t="s">
        <v>219</v>
      </c>
      <c r="E52970" s="1">
        <v>44866</v>
      </c>
    </row>
    <row r="52971" spans="1:5" x14ac:dyDescent="0.25">
      <c r="A52971">
        <v>827882852</v>
      </c>
      <c r="B52971" t="s">
        <v>13</v>
      </c>
      <c r="C52971" t="s">
        <v>218</v>
      </c>
      <c r="D52971" t="s">
        <v>219</v>
      </c>
      <c r="E52971" s="1">
        <v>44866</v>
      </c>
    </row>
    <row r="52972" spans="1:5" x14ac:dyDescent="0.25">
      <c r="A52972">
        <v>827888052</v>
      </c>
      <c r="B52972" t="s">
        <v>13</v>
      </c>
      <c r="C52972" t="s">
        <v>218</v>
      </c>
      <c r="D52972" t="s">
        <v>219</v>
      </c>
      <c r="E52972" s="1">
        <v>44866</v>
      </c>
    </row>
    <row r="52973" spans="1:5" x14ac:dyDescent="0.25">
      <c r="A52973">
        <v>828416502</v>
      </c>
      <c r="B52973" t="s">
        <v>13</v>
      </c>
      <c r="C52973" t="s">
        <v>218</v>
      </c>
      <c r="D52973" t="s">
        <v>219</v>
      </c>
      <c r="E52973" s="1">
        <v>44866</v>
      </c>
    </row>
    <row r="52974" spans="1:5" x14ac:dyDescent="0.25">
      <c r="A52974">
        <v>829015242</v>
      </c>
      <c r="B52974" t="s">
        <v>13</v>
      </c>
      <c r="C52974" t="s">
        <v>218</v>
      </c>
      <c r="D52974" t="s">
        <v>219</v>
      </c>
      <c r="E52974" s="1">
        <v>44866</v>
      </c>
    </row>
    <row r="52975" spans="1:5" x14ac:dyDescent="0.25">
      <c r="A52975">
        <v>911840030</v>
      </c>
      <c r="B52975" t="s">
        <v>13</v>
      </c>
      <c r="C52975" t="s">
        <v>218</v>
      </c>
      <c r="D52975" t="s">
        <v>219</v>
      </c>
      <c r="E52975" s="1">
        <v>44866</v>
      </c>
    </row>
    <row r="52976" spans="1:5" x14ac:dyDescent="0.25">
      <c r="A52976">
        <v>915912311</v>
      </c>
      <c r="B52976" t="s">
        <v>13</v>
      </c>
      <c r="C52976" t="s">
        <v>218</v>
      </c>
      <c r="D52976" t="s">
        <v>219</v>
      </c>
      <c r="E52976" s="1">
        <v>44866</v>
      </c>
    </row>
    <row r="52977" spans="1:5" x14ac:dyDescent="0.25">
      <c r="A52977">
        <v>918843868</v>
      </c>
      <c r="B52977" t="s">
        <v>13</v>
      </c>
      <c r="C52977" t="s">
        <v>218</v>
      </c>
      <c r="D52977" t="s">
        <v>219</v>
      </c>
      <c r="E52977" s="1">
        <v>44866</v>
      </c>
    </row>
    <row r="52978" spans="1:5" x14ac:dyDescent="0.25">
      <c r="A52978">
        <v>920441955</v>
      </c>
      <c r="B52978" t="s">
        <v>13</v>
      </c>
      <c r="C52978" t="s">
        <v>218</v>
      </c>
      <c r="D52978" t="s">
        <v>219</v>
      </c>
      <c r="E52978" s="1">
        <v>44866</v>
      </c>
    </row>
    <row r="52979" spans="1:5" x14ac:dyDescent="0.25">
      <c r="A52979">
        <v>920503896</v>
      </c>
      <c r="B52979" t="s">
        <v>13</v>
      </c>
      <c r="C52979" t="s">
        <v>218</v>
      </c>
      <c r="D52979" t="s">
        <v>219</v>
      </c>
      <c r="E52979" s="1">
        <v>44866</v>
      </c>
    </row>
    <row r="52980" spans="1:5" x14ac:dyDescent="0.25">
      <c r="A52980">
        <v>921026188</v>
      </c>
      <c r="B52980" t="s">
        <v>13</v>
      </c>
      <c r="C52980" t="s">
        <v>218</v>
      </c>
      <c r="D52980" t="s">
        <v>219</v>
      </c>
      <c r="E52980" s="1">
        <v>44866</v>
      </c>
    </row>
    <row r="52981" spans="1:5" x14ac:dyDescent="0.25">
      <c r="A52981">
        <v>921420749</v>
      </c>
      <c r="B52981" t="s">
        <v>13</v>
      </c>
      <c r="C52981" t="s">
        <v>218</v>
      </c>
      <c r="D52981" t="s">
        <v>219</v>
      </c>
      <c r="E52981" s="1">
        <v>44866</v>
      </c>
    </row>
    <row r="52982" spans="1:5" x14ac:dyDescent="0.25">
      <c r="A52982">
        <v>921685858</v>
      </c>
      <c r="B52982" t="s">
        <v>13</v>
      </c>
      <c r="C52982" t="s">
        <v>218</v>
      </c>
      <c r="D52982" t="s">
        <v>219</v>
      </c>
      <c r="E52982" s="1">
        <v>44866</v>
      </c>
    </row>
    <row r="52983" spans="1:5" x14ac:dyDescent="0.25">
      <c r="A52983">
        <v>922023859</v>
      </c>
      <c r="B52983" t="s">
        <v>13</v>
      </c>
      <c r="C52983" t="s">
        <v>218</v>
      </c>
      <c r="D52983" t="s">
        <v>219</v>
      </c>
      <c r="E52983" s="1">
        <v>44866</v>
      </c>
    </row>
    <row r="52984" spans="1:5" x14ac:dyDescent="0.25">
      <c r="A52984">
        <v>922283567</v>
      </c>
      <c r="B52984" t="s">
        <v>13</v>
      </c>
      <c r="C52984" t="s">
        <v>218</v>
      </c>
      <c r="D52984" t="s">
        <v>219</v>
      </c>
      <c r="E52984" s="1">
        <v>44866</v>
      </c>
    </row>
    <row r="52985" spans="1:5" x14ac:dyDescent="0.25">
      <c r="A52985">
        <v>922337969</v>
      </c>
      <c r="B52985" t="s">
        <v>13</v>
      </c>
      <c r="C52985" t="s">
        <v>218</v>
      </c>
      <c r="D52985" t="s">
        <v>219</v>
      </c>
      <c r="E52985" s="1">
        <v>44866</v>
      </c>
    </row>
    <row r="52986" spans="1:5" x14ac:dyDescent="0.25">
      <c r="A52986">
        <v>922376697</v>
      </c>
      <c r="B52986" t="s">
        <v>13</v>
      </c>
      <c r="C52986" t="s">
        <v>218</v>
      </c>
      <c r="D52986" t="s">
        <v>219</v>
      </c>
      <c r="E52986" s="1">
        <v>44866</v>
      </c>
    </row>
    <row r="52987" spans="1:5" x14ac:dyDescent="0.25">
      <c r="A52987">
        <v>922751005</v>
      </c>
      <c r="B52987" t="s">
        <v>13</v>
      </c>
      <c r="C52987" t="s">
        <v>218</v>
      </c>
      <c r="D52987" t="s">
        <v>219</v>
      </c>
      <c r="E52987" s="1">
        <v>44866</v>
      </c>
    </row>
    <row r="52988" spans="1:5" x14ac:dyDescent="0.25">
      <c r="A52988">
        <v>922755647</v>
      </c>
      <c r="B52988" t="s">
        <v>13</v>
      </c>
      <c r="C52988" t="s">
        <v>218</v>
      </c>
      <c r="D52988" t="s">
        <v>219</v>
      </c>
      <c r="E52988" s="1">
        <v>44866</v>
      </c>
    </row>
    <row r="52989" spans="1:5" x14ac:dyDescent="0.25">
      <c r="A52989">
        <v>923693629</v>
      </c>
      <c r="B52989" t="s">
        <v>13</v>
      </c>
      <c r="C52989" t="s">
        <v>218</v>
      </c>
      <c r="D52989" t="s">
        <v>219</v>
      </c>
      <c r="E52989" s="1">
        <v>44866</v>
      </c>
    </row>
    <row r="52990" spans="1:5" x14ac:dyDescent="0.25">
      <c r="A52990">
        <v>923809872</v>
      </c>
      <c r="B52990" t="s">
        <v>13</v>
      </c>
      <c r="C52990" t="s">
        <v>218</v>
      </c>
      <c r="D52990" t="s">
        <v>219</v>
      </c>
      <c r="E52990" s="1">
        <v>44866</v>
      </c>
    </row>
    <row r="52991" spans="1:5" x14ac:dyDescent="0.25">
      <c r="A52991">
        <v>923949909</v>
      </c>
      <c r="B52991" t="s">
        <v>13</v>
      </c>
      <c r="C52991" t="s">
        <v>218</v>
      </c>
      <c r="D52991" t="s">
        <v>219</v>
      </c>
      <c r="E52991" s="1">
        <v>44866</v>
      </c>
    </row>
    <row r="52992" spans="1:5" x14ac:dyDescent="0.25">
      <c r="A52992">
        <v>923993665</v>
      </c>
      <c r="B52992" t="s">
        <v>13</v>
      </c>
      <c r="C52992" t="s">
        <v>218</v>
      </c>
      <c r="D52992" t="s">
        <v>219</v>
      </c>
      <c r="E52992" s="1">
        <v>44866</v>
      </c>
    </row>
    <row r="52993" spans="1:5" x14ac:dyDescent="0.25">
      <c r="A52993">
        <v>924666773</v>
      </c>
      <c r="B52993" t="s">
        <v>13</v>
      </c>
      <c r="C52993" t="s">
        <v>218</v>
      </c>
      <c r="D52993" t="s">
        <v>219</v>
      </c>
      <c r="E52993" s="1">
        <v>44866</v>
      </c>
    </row>
    <row r="52994" spans="1:5" x14ac:dyDescent="0.25">
      <c r="A52994">
        <v>924743212</v>
      </c>
      <c r="B52994" t="s">
        <v>13</v>
      </c>
      <c r="C52994" t="s">
        <v>218</v>
      </c>
      <c r="D52994" t="s">
        <v>219</v>
      </c>
      <c r="E52994" s="1">
        <v>44866</v>
      </c>
    </row>
    <row r="52995" spans="1:5" x14ac:dyDescent="0.25">
      <c r="A52995">
        <v>924790784</v>
      </c>
      <c r="B52995" t="s">
        <v>13</v>
      </c>
      <c r="C52995" t="s">
        <v>218</v>
      </c>
      <c r="D52995" t="s">
        <v>219</v>
      </c>
      <c r="E52995" s="1">
        <v>44866</v>
      </c>
    </row>
    <row r="52996" spans="1:5" x14ac:dyDescent="0.25">
      <c r="A52996">
        <v>925100293</v>
      </c>
      <c r="B52996" t="s">
        <v>13</v>
      </c>
      <c r="C52996" t="s">
        <v>218</v>
      </c>
      <c r="D52996" t="s">
        <v>219</v>
      </c>
      <c r="E52996" s="1">
        <v>44866</v>
      </c>
    </row>
    <row r="52997" spans="1:5" x14ac:dyDescent="0.25">
      <c r="A52997">
        <v>925708666</v>
      </c>
      <c r="B52997" t="s">
        <v>13</v>
      </c>
      <c r="C52997" t="s">
        <v>218</v>
      </c>
      <c r="D52997" t="s">
        <v>219</v>
      </c>
      <c r="E52997" s="1">
        <v>44866</v>
      </c>
    </row>
    <row r="52998" spans="1:5" x14ac:dyDescent="0.25">
      <c r="A52998">
        <v>925716898</v>
      </c>
      <c r="B52998" t="s">
        <v>13</v>
      </c>
      <c r="C52998" t="s">
        <v>218</v>
      </c>
      <c r="D52998" t="s">
        <v>219</v>
      </c>
      <c r="E52998" s="1">
        <v>44866</v>
      </c>
    </row>
    <row r="52999" spans="1:5" x14ac:dyDescent="0.25">
      <c r="A52999">
        <v>925727210</v>
      </c>
      <c r="B52999" t="s">
        <v>13</v>
      </c>
      <c r="C52999" t="s">
        <v>218</v>
      </c>
      <c r="D52999" t="s">
        <v>219</v>
      </c>
      <c r="E52999" s="1">
        <v>44866</v>
      </c>
    </row>
    <row r="53000" spans="1:5" x14ac:dyDescent="0.25">
      <c r="A53000">
        <v>925782963</v>
      </c>
      <c r="B53000" t="s">
        <v>13</v>
      </c>
      <c r="C53000" t="s">
        <v>218</v>
      </c>
      <c r="D53000" t="s">
        <v>219</v>
      </c>
      <c r="E53000" s="1">
        <v>44866</v>
      </c>
    </row>
    <row r="53001" spans="1:5" x14ac:dyDescent="0.25">
      <c r="A53001">
        <v>926028723</v>
      </c>
      <c r="B53001" t="s">
        <v>13</v>
      </c>
      <c r="C53001" t="s">
        <v>218</v>
      </c>
      <c r="D53001" t="s">
        <v>219</v>
      </c>
      <c r="E53001" s="1">
        <v>44866</v>
      </c>
    </row>
    <row r="53002" spans="1:5" x14ac:dyDescent="0.25">
      <c r="A53002">
        <v>926059866</v>
      </c>
      <c r="B53002" t="s">
        <v>13</v>
      </c>
      <c r="C53002" t="s">
        <v>218</v>
      </c>
      <c r="D53002" t="s">
        <v>219</v>
      </c>
      <c r="E53002" s="1">
        <v>44866</v>
      </c>
    </row>
    <row r="53003" spans="1:5" x14ac:dyDescent="0.25">
      <c r="A53003">
        <v>926769693</v>
      </c>
      <c r="B53003" t="s">
        <v>13</v>
      </c>
      <c r="C53003" t="s">
        <v>218</v>
      </c>
      <c r="D53003" t="s">
        <v>219</v>
      </c>
      <c r="E53003" s="1">
        <v>44866</v>
      </c>
    </row>
    <row r="53004" spans="1:5" x14ac:dyDescent="0.25">
      <c r="A53004">
        <v>926838997</v>
      </c>
      <c r="B53004" t="s">
        <v>13</v>
      </c>
      <c r="C53004" t="s">
        <v>218</v>
      </c>
      <c r="D53004" t="s">
        <v>219</v>
      </c>
      <c r="E53004" s="1">
        <v>44866</v>
      </c>
    </row>
    <row r="53005" spans="1:5" x14ac:dyDescent="0.25">
      <c r="A53005">
        <v>926839772</v>
      </c>
      <c r="B53005" t="s">
        <v>13</v>
      </c>
      <c r="C53005" t="s">
        <v>218</v>
      </c>
      <c r="D53005" t="s">
        <v>219</v>
      </c>
      <c r="E53005" s="1">
        <v>44866</v>
      </c>
    </row>
    <row r="53006" spans="1:5" x14ac:dyDescent="0.25">
      <c r="A53006">
        <v>926862111</v>
      </c>
      <c r="B53006" t="s">
        <v>13</v>
      </c>
      <c r="C53006" t="s">
        <v>218</v>
      </c>
      <c r="D53006" t="s">
        <v>219</v>
      </c>
      <c r="E53006" s="1">
        <v>44866</v>
      </c>
    </row>
    <row r="53007" spans="1:5" x14ac:dyDescent="0.25">
      <c r="A53007">
        <v>926862561</v>
      </c>
      <c r="B53007" t="s">
        <v>13</v>
      </c>
      <c r="C53007" t="s">
        <v>218</v>
      </c>
      <c r="D53007" t="s">
        <v>219</v>
      </c>
      <c r="E53007" s="1">
        <v>44866</v>
      </c>
    </row>
    <row r="53008" spans="1:5" x14ac:dyDescent="0.25">
      <c r="A53008">
        <v>926945297</v>
      </c>
      <c r="B53008" t="s">
        <v>13</v>
      </c>
      <c r="C53008" t="s">
        <v>218</v>
      </c>
      <c r="D53008" t="s">
        <v>219</v>
      </c>
      <c r="E53008" s="1">
        <v>44866</v>
      </c>
    </row>
    <row r="53009" spans="1:5" x14ac:dyDescent="0.25">
      <c r="A53009">
        <v>927106868</v>
      </c>
      <c r="B53009" t="s">
        <v>13</v>
      </c>
      <c r="C53009" t="s">
        <v>218</v>
      </c>
      <c r="D53009" t="s">
        <v>219</v>
      </c>
      <c r="E53009" s="1">
        <v>44866</v>
      </c>
    </row>
    <row r="53010" spans="1:5" x14ac:dyDescent="0.25">
      <c r="A53010">
        <v>927129108</v>
      </c>
      <c r="B53010" t="s">
        <v>13</v>
      </c>
      <c r="C53010" t="s">
        <v>218</v>
      </c>
      <c r="D53010" t="s">
        <v>219</v>
      </c>
      <c r="E53010" s="1">
        <v>44866</v>
      </c>
    </row>
    <row r="53011" spans="1:5" x14ac:dyDescent="0.25">
      <c r="A53011">
        <v>927315947</v>
      </c>
      <c r="B53011" t="s">
        <v>13</v>
      </c>
      <c r="C53011" t="s">
        <v>218</v>
      </c>
      <c r="D53011" t="s">
        <v>219</v>
      </c>
      <c r="E53011" s="1">
        <v>44866</v>
      </c>
    </row>
    <row r="53012" spans="1:5" x14ac:dyDescent="0.25">
      <c r="A53012">
        <v>927397439</v>
      </c>
      <c r="B53012" t="s">
        <v>13</v>
      </c>
      <c r="C53012" t="s">
        <v>218</v>
      </c>
      <c r="D53012" t="s">
        <v>219</v>
      </c>
      <c r="E53012" s="1">
        <v>44866</v>
      </c>
    </row>
    <row r="53013" spans="1:5" x14ac:dyDescent="0.25">
      <c r="A53013">
        <v>927525860</v>
      </c>
      <c r="B53013" t="s">
        <v>13</v>
      </c>
      <c r="C53013" t="s">
        <v>218</v>
      </c>
      <c r="D53013" t="s">
        <v>219</v>
      </c>
      <c r="E53013" s="1">
        <v>44866</v>
      </c>
    </row>
    <row r="53014" spans="1:5" x14ac:dyDescent="0.25">
      <c r="A53014">
        <v>927597543</v>
      </c>
      <c r="B53014" t="s">
        <v>13</v>
      </c>
      <c r="C53014" t="s">
        <v>218</v>
      </c>
      <c r="D53014" t="s">
        <v>219</v>
      </c>
      <c r="E53014" s="1">
        <v>44866</v>
      </c>
    </row>
    <row r="53015" spans="1:5" x14ac:dyDescent="0.25">
      <c r="A53015">
        <v>927650649</v>
      </c>
      <c r="B53015" t="s">
        <v>13</v>
      </c>
      <c r="C53015" t="s">
        <v>218</v>
      </c>
      <c r="D53015" t="s">
        <v>219</v>
      </c>
      <c r="E53015" s="1">
        <v>44866</v>
      </c>
    </row>
    <row r="53016" spans="1:5" x14ac:dyDescent="0.25">
      <c r="A53016">
        <v>927665638</v>
      </c>
      <c r="B53016" t="s">
        <v>13</v>
      </c>
      <c r="C53016" t="s">
        <v>218</v>
      </c>
      <c r="D53016" t="s">
        <v>219</v>
      </c>
      <c r="E53016" s="1">
        <v>44866</v>
      </c>
    </row>
    <row r="53017" spans="1:5" x14ac:dyDescent="0.25">
      <c r="A53017">
        <v>927677121</v>
      </c>
      <c r="B53017" t="s">
        <v>13</v>
      </c>
      <c r="C53017" t="s">
        <v>218</v>
      </c>
      <c r="D53017" t="s">
        <v>219</v>
      </c>
      <c r="E53017" s="1">
        <v>44866</v>
      </c>
    </row>
    <row r="53018" spans="1:5" x14ac:dyDescent="0.25">
      <c r="A53018">
        <v>927755610</v>
      </c>
      <c r="B53018" t="s">
        <v>13</v>
      </c>
      <c r="C53018" t="s">
        <v>218</v>
      </c>
      <c r="D53018" t="s">
        <v>219</v>
      </c>
      <c r="E53018" s="1">
        <v>44866</v>
      </c>
    </row>
    <row r="53019" spans="1:5" x14ac:dyDescent="0.25">
      <c r="A53019">
        <v>927758180</v>
      </c>
      <c r="B53019" t="s">
        <v>13</v>
      </c>
      <c r="C53019" t="s">
        <v>218</v>
      </c>
      <c r="D53019" t="s">
        <v>219</v>
      </c>
      <c r="E53019" s="1">
        <v>44866</v>
      </c>
    </row>
    <row r="53020" spans="1:5" x14ac:dyDescent="0.25">
      <c r="A53020">
        <v>927788020</v>
      </c>
      <c r="B53020" t="s">
        <v>13</v>
      </c>
      <c r="C53020" t="s">
        <v>218</v>
      </c>
      <c r="D53020" t="s">
        <v>219</v>
      </c>
      <c r="E53020" s="1">
        <v>44866</v>
      </c>
    </row>
    <row r="53021" spans="1:5" x14ac:dyDescent="0.25">
      <c r="A53021">
        <v>927881918</v>
      </c>
      <c r="B53021" t="s">
        <v>13</v>
      </c>
      <c r="C53021" t="s">
        <v>218</v>
      </c>
      <c r="D53021" t="s">
        <v>219</v>
      </c>
      <c r="E53021" s="1">
        <v>44866</v>
      </c>
    </row>
    <row r="53022" spans="1:5" x14ac:dyDescent="0.25">
      <c r="A53022">
        <v>928021602</v>
      </c>
      <c r="B53022" t="s">
        <v>13</v>
      </c>
      <c r="C53022" t="s">
        <v>218</v>
      </c>
      <c r="D53022" t="s">
        <v>219</v>
      </c>
      <c r="E53022" s="1">
        <v>44866</v>
      </c>
    </row>
    <row r="53023" spans="1:5" x14ac:dyDescent="0.25">
      <c r="A53023">
        <v>928073688</v>
      </c>
      <c r="B53023" t="s">
        <v>13</v>
      </c>
      <c r="C53023" t="s">
        <v>218</v>
      </c>
      <c r="D53023" t="s">
        <v>219</v>
      </c>
      <c r="E53023" s="1">
        <v>44866</v>
      </c>
    </row>
    <row r="53024" spans="1:5" x14ac:dyDescent="0.25">
      <c r="A53024">
        <v>928204375</v>
      </c>
      <c r="B53024" t="s">
        <v>13</v>
      </c>
      <c r="C53024" t="s">
        <v>218</v>
      </c>
      <c r="D53024" t="s">
        <v>219</v>
      </c>
      <c r="E53024" s="1">
        <v>44866</v>
      </c>
    </row>
    <row r="53025" spans="1:5" x14ac:dyDescent="0.25">
      <c r="A53025">
        <v>928221946</v>
      </c>
      <c r="B53025" t="s">
        <v>13</v>
      </c>
      <c r="C53025" t="s">
        <v>218</v>
      </c>
      <c r="D53025" t="s">
        <v>219</v>
      </c>
      <c r="E53025" s="1">
        <v>44866</v>
      </c>
    </row>
    <row r="53026" spans="1:5" x14ac:dyDescent="0.25">
      <c r="A53026">
        <v>928420388</v>
      </c>
      <c r="B53026" t="s">
        <v>13</v>
      </c>
      <c r="C53026" t="s">
        <v>218</v>
      </c>
      <c r="D53026" t="s">
        <v>219</v>
      </c>
      <c r="E53026" s="1">
        <v>44866</v>
      </c>
    </row>
    <row r="53027" spans="1:5" x14ac:dyDescent="0.25">
      <c r="A53027">
        <v>928452786</v>
      </c>
      <c r="B53027" t="s">
        <v>13</v>
      </c>
      <c r="C53027" t="s">
        <v>218</v>
      </c>
      <c r="D53027" t="s">
        <v>219</v>
      </c>
      <c r="E53027" s="1">
        <v>44866</v>
      </c>
    </row>
    <row r="53028" spans="1:5" x14ac:dyDescent="0.25">
      <c r="A53028">
        <v>928489035</v>
      </c>
      <c r="B53028" t="s">
        <v>13</v>
      </c>
      <c r="C53028" t="s">
        <v>218</v>
      </c>
      <c r="D53028" t="s">
        <v>219</v>
      </c>
      <c r="E53028" s="1">
        <v>44866</v>
      </c>
    </row>
    <row r="53029" spans="1:5" x14ac:dyDescent="0.25">
      <c r="A53029">
        <v>928489108</v>
      </c>
      <c r="B53029" t="s">
        <v>13</v>
      </c>
      <c r="C53029" t="s">
        <v>218</v>
      </c>
      <c r="D53029" t="s">
        <v>219</v>
      </c>
      <c r="E53029" s="1">
        <v>44866</v>
      </c>
    </row>
    <row r="53030" spans="1:5" x14ac:dyDescent="0.25">
      <c r="A53030">
        <v>928497925</v>
      </c>
      <c r="B53030" t="s">
        <v>13</v>
      </c>
      <c r="C53030" t="s">
        <v>218</v>
      </c>
      <c r="D53030" t="s">
        <v>219</v>
      </c>
      <c r="E53030" s="1">
        <v>44866</v>
      </c>
    </row>
    <row r="53031" spans="1:5" x14ac:dyDescent="0.25">
      <c r="A53031">
        <v>928517373</v>
      </c>
      <c r="B53031" t="s">
        <v>13</v>
      </c>
      <c r="C53031" t="s">
        <v>218</v>
      </c>
      <c r="D53031" t="s">
        <v>219</v>
      </c>
      <c r="E53031" s="1">
        <v>44866</v>
      </c>
    </row>
    <row r="53032" spans="1:5" x14ac:dyDescent="0.25">
      <c r="A53032">
        <v>928521494</v>
      </c>
      <c r="B53032" t="s">
        <v>13</v>
      </c>
      <c r="C53032" t="s">
        <v>218</v>
      </c>
      <c r="D53032" t="s">
        <v>219</v>
      </c>
      <c r="E53032" s="1">
        <v>44866</v>
      </c>
    </row>
    <row r="53033" spans="1:5" x14ac:dyDescent="0.25">
      <c r="A53033">
        <v>928522806</v>
      </c>
      <c r="B53033" t="s">
        <v>13</v>
      </c>
      <c r="C53033" t="s">
        <v>218</v>
      </c>
      <c r="D53033" t="s">
        <v>219</v>
      </c>
      <c r="E53033" s="1">
        <v>44866</v>
      </c>
    </row>
    <row r="53034" spans="1:5" x14ac:dyDescent="0.25">
      <c r="A53034">
        <v>928550109</v>
      </c>
      <c r="B53034" t="s">
        <v>13</v>
      </c>
      <c r="C53034" t="s">
        <v>218</v>
      </c>
      <c r="D53034" t="s">
        <v>219</v>
      </c>
      <c r="E53034" s="1">
        <v>44866</v>
      </c>
    </row>
    <row r="53035" spans="1:5" x14ac:dyDescent="0.25">
      <c r="A53035">
        <v>928552233</v>
      </c>
      <c r="B53035" t="s">
        <v>13</v>
      </c>
      <c r="C53035" t="s">
        <v>218</v>
      </c>
      <c r="D53035" t="s">
        <v>219</v>
      </c>
      <c r="E53035" s="1">
        <v>44866</v>
      </c>
    </row>
    <row r="53036" spans="1:5" x14ac:dyDescent="0.25">
      <c r="A53036">
        <v>928608697</v>
      </c>
      <c r="B53036" t="s">
        <v>13</v>
      </c>
      <c r="C53036" t="s">
        <v>218</v>
      </c>
      <c r="D53036" t="s">
        <v>219</v>
      </c>
      <c r="E53036" s="1">
        <v>44866</v>
      </c>
    </row>
    <row r="53037" spans="1:5" x14ac:dyDescent="0.25">
      <c r="A53037">
        <v>928615294</v>
      </c>
      <c r="B53037" t="s">
        <v>13</v>
      </c>
      <c r="C53037" t="s">
        <v>218</v>
      </c>
      <c r="D53037" t="s">
        <v>219</v>
      </c>
      <c r="E53037" s="1">
        <v>44866</v>
      </c>
    </row>
    <row r="53038" spans="1:5" x14ac:dyDescent="0.25">
      <c r="A53038">
        <v>928616541</v>
      </c>
      <c r="B53038" t="s">
        <v>13</v>
      </c>
      <c r="C53038" t="s">
        <v>218</v>
      </c>
      <c r="D53038" t="s">
        <v>219</v>
      </c>
      <c r="E53038" s="1">
        <v>44866</v>
      </c>
    </row>
    <row r="53039" spans="1:5" x14ac:dyDescent="0.25">
      <c r="A53039">
        <v>928636186</v>
      </c>
      <c r="B53039" t="s">
        <v>13</v>
      </c>
      <c r="C53039" t="s">
        <v>218</v>
      </c>
      <c r="D53039" t="s">
        <v>219</v>
      </c>
      <c r="E53039" s="1">
        <v>44866</v>
      </c>
    </row>
    <row r="53040" spans="1:5" x14ac:dyDescent="0.25">
      <c r="A53040">
        <v>928651894</v>
      </c>
      <c r="B53040" t="s">
        <v>13</v>
      </c>
      <c r="C53040" t="s">
        <v>218</v>
      </c>
      <c r="D53040" t="s">
        <v>219</v>
      </c>
      <c r="E53040" s="1">
        <v>44866</v>
      </c>
    </row>
    <row r="53041" spans="1:5" x14ac:dyDescent="0.25">
      <c r="A53041">
        <v>928673456</v>
      </c>
      <c r="B53041" t="s">
        <v>13</v>
      </c>
      <c r="C53041" t="s">
        <v>218</v>
      </c>
      <c r="D53041" t="s">
        <v>219</v>
      </c>
      <c r="E53041" s="1">
        <v>44866</v>
      </c>
    </row>
    <row r="53042" spans="1:5" x14ac:dyDescent="0.25">
      <c r="A53042">
        <v>928698165</v>
      </c>
      <c r="B53042" t="s">
        <v>13</v>
      </c>
      <c r="C53042" t="s">
        <v>218</v>
      </c>
      <c r="D53042" t="s">
        <v>219</v>
      </c>
      <c r="E53042" s="1">
        <v>44866</v>
      </c>
    </row>
    <row r="53043" spans="1:5" x14ac:dyDescent="0.25">
      <c r="A53043">
        <v>928722260</v>
      </c>
      <c r="B53043" t="s">
        <v>13</v>
      </c>
      <c r="C53043" t="s">
        <v>218</v>
      </c>
      <c r="D53043" t="s">
        <v>219</v>
      </c>
      <c r="E53043" s="1">
        <v>44866</v>
      </c>
    </row>
    <row r="53044" spans="1:5" x14ac:dyDescent="0.25">
      <c r="A53044">
        <v>928722880</v>
      </c>
      <c r="B53044" t="s">
        <v>13</v>
      </c>
      <c r="C53044" t="s">
        <v>218</v>
      </c>
      <c r="D53044" t="s">
        <v>219</v>
      </c>
      <c r="E53044" s="1">
        <v>44866</v>
      </c>
    </row>
    <row r="53045" spans="1:5" x14ac:dyDescent="0.25">
      <c r="A53045">
        <v>928722902</v>
      </c>
      <c r="B53045" t="s">
        <v>13</v>
      </c>
      <c r="C53045" t="s">
        <v>218</v>
      </c>
      <c r="D53045" t="s">
        <v>219</v>
      </c>
      <c r="E53045" s="1">
        <v>44866</v>
      </c>
    </row>
    <row r="53046" spans="1:5" x14ac:dyDescent="0.25">
      <c r="A53046">
        <v>928722945</v>
      </c>
      <c r="B53046" t="s">
        <v>13</v>
      </c>
      <c r="C53046" t="s">
        <v>218</v>
      </c>
      <c r="D53046" t="s">
        <v>219</v>
      </c>
      <c r="E53046" s="1">
        <v>44866</v>
      </c>
    </row>
    <row r="53047" spans="1:5" x14ac:dyDescent="0.25">
      <c r="A53047">
        <v>928732762</v>
      </c>
      <c r="B53047" t="s">
        <v>13</v>
      </c>
      <c r="C53047" t="s">
        <v>218</v>
      </c>
      <c r="D53047" t="s">
        <v>219</v>
      </c>
      <c r="E53047" s="1">
        <v>44866</v>
      </c>
    </row>
    <row r="53048" spans="1:5" x14ac:dyDescent="0.25">
      <c r="A53048">
        <v>928732908</v>
      </c>
      <c r="B53048" t="s">
        <v>13</v>
      </c>
      <c r="C53048" t="s">
        <v>218</v>
      </c>
      <c r="D53048" t="s">
        <v>219</v>
      </c>
      <c r="E53048" s="1">
        <v>44866</v>
      </c>
    </row>
    <row r="53049" spans="1:5" x14ac:dyDescent="0.25">
      <c r="A53049">
        <v>928732959</v>
      </c>
      <c r="B53049" t="s">
        <v>13</v>
      </c>
      <c r="C53049" t="s">
        <v>218</v>
      </c>
      <c r="D53049" t="s">
        <v>219</v>
      </c>
      <c r="E53049" s="1">
        <v>44866</v>
      </c>
    </row>
    <row r="53050" spans="1:5" x14ac:dyDescent="0.25">
      <c r="A53050">
        <v>928739465</v>
      </c>
      <c r="B53050" t="s">
        <v>13</v>
      </c>
      <c r="C53050" t="s">
        <v>218</v>
      </c>
      <c r="D53050" t="s">
        <v>219</v>
      </c>
      <c r="E53050" s="1">
        <v>44866</v>
      </c>
    </row>
    <row r="53051" spans="1:5" x14ac:dyDescent="0.25">
      <c r="A53051">
        <v>928791246</v>
      </c>
      <c r="B53051" t="s">
        <v>13</v>
      </c>
      <c r="C53051" t="s">
        <v>218</v>
      </c>
      <c r="D53051" t="s">
        <v>219</v>
      </c>
      <c r="E53051" s="1">
        <v>44866</v>
      </c>
    </row>
    <row r="53052" spans="1:5" x14ac:dyDescent="0.25">
      <c r="A53052">
        <v>928797104</v>
      </c>
      <c r="B53052" t="s">
        <v>13</v>
      </c>
      <c r="C53052" t="s">
        <v>218</v>
      </c>
      <c r="D53052" t="s">
        <v>219</v>
      </c>
      <c r="E53052" s="1">
        <v>44866</v>
      </c>
    </row>
    <row r="53053" spans="1:5" x14ac:dyDescent="0.25">
      <c r="A53053">
        <v>928846660</v>
      </c>
      <c r="B53053" t="s">
        <v>13</v>
      </c>
      <c r="C53053" t="s">
        <v>218</v>
      </c>
      <c r="D53053" t="s">
        <v>219</v>
      </c>
      <c r="E53053" s="1">
        <v>44866</v>
      </c>
    </row>
    <row r="53054" spans="1:5" x14ac:dyDescent="0.25">
      <c r="A53054">
        <v>928855635</v>
      </c>
      <c r="B53054" t="s">
        <v>13</v>
      </c>
      <c r="C53054" t="s">
        <v>218</v>
      </c>
      <c r="D53054" t="s">
        <v>219</v>
      </c>
      <c r="E53054" s="1">
        <v>44866</v>
      </c>
    </row>
    <row r="53055" spans="1:5" x14ac:dyDescent="0.25">
      <c r="A53055">
        <v>928862046</v>
      </c>
      <c r="B53055" t="s">
        <v>13</v>
      </c>
      <c r="C53055" t="s">
        <v>218</v>
      </c>
      <c r="D53055" t="s">
        <v>219</v>
      </c>
      <c r="E53055" s="1">
        <v>44866</v>
      </c>
    </row>
    <row r="53056" spans="1:5" x14ac:dyDescent="0.25">
      <c r="A53056">
        <v>928862070</v>
      </c>
      <c r="B53056" t="s">
        <v>13</v>
      </c>
      <c r="C53056" t="s">
        <v>218</v>
      </c>
      <c r="D53056" t="s">
        <v>219</v>
      </c>
      <c r="E53056" s="1">
        <v>44866</v>
      </c>
    </row>
    <row r="53057" spans="1:5" x14ac:dyDescent="0.25">
      <c r="A53057">
        <v>928883612</v>
      </c>
      <c r="B53057" t="s">
        <v>13</v>
      </c>
      <c r="C53057" t="s">
        <v>218</v>
      </c>
      <c r="D53057" t="s">
        <v>219</v>
      </c>
      <c r="E53057" s="1">
        <v>44866</v>
      </c>
    </row>
    <row r="53058" spans="1:5" x14ac:dyDescent="0.25">
      <c r="A53058">
        <v>928898393</v>
      </c>
      <c r="B53058" t="s">
        <v>13</v>
      </c>
      <c r="C53058" t="s">
        <v>218</v>
      </c>
      <c r="D53058" t="s">
        <v>219</v>
      </c>
      <c r="E53058" s="1">
        <v>44866</v>
      </c>
    </row>
    <row r="53059" spans="1:5" x14ac:dyDescent="0.25">
      <c r="A53059">
        <v>928915123</v>
      </c>
      <c r="B53059" t="s">
        <v>13</v>
      </c>
      <c r="C53059" t="s">
        <v>218</v>
      </c>
      <c r="D53059" t="s">
        <v>219</v>
      </c>
      <c r="E53059" s="1">
        <v>44866</v>
      </c>
    </row>
    <row r="53060" spans="1:5" x14ac:dyDescent="0.25">
      <c r="A53060">
        <v>928928047</v>
      </c>
      <c r="B53060" t="s">
        <v>13</v>
      </c>
      <c r="C53060" t="s">
        <v>218</v>
      </c>
      <c r="D53060" t="s">
        <v>219</v>
      </c>
      <c r="E53060" s="1">
        <v>44866</v>
      </c>
    </row>
    <row r="53061" spans="1:5" x14ac:dyDescent="0.25">
      <c r="A53061">
        <v>928966399</v>
      </c>
      <c r="B53061" t="s">
        <v>13</v>
      </c>
      <c r="C53061" t="s">
        <v>218</v>
      </c>
      <c r="D53061" t="s">
        <v>219</v>
      </c>
      <c r="E53061" s="1">
        <v>44866</v>
      </c>
    </row>
    <row r="53062" spans="1:5" x14ac:dyDescent="0.25">
      <c r="A53062">
        <v>929016076</v>
      </c>
      <c r="B53062" t="s">
        <v>13</v>
      </c>
      <c r="C53062" t="s">
        <v>218</v>
      </c>
      <c r="D53062" t="s">
        <v>219</v>
      </c>
      <c r="E53062" s="1">
        <v>44866</v>
      </c>
    </row>
    <row r="53063" spans="1:5" x14ac:dyDescent="0.25">
      <c r="A53063">
        <v>929040384</v>
      </c>
      <c r="B53063" t="s">
        <v>13</v>
      </c>
      <c r="C53063" t="s">
        <v>218</v>
      </c>
      <c r="D53063" t="s">
        <v>219</v>
      </c>
      <c r="E53063" s="1">
        <v>44866</v>
      </c>
    </row>
    <row r="53064" spans="1:5" x14ac:dyDescent="0.25">
      <c r="A53064">
        <v>929869036</v>
      </c>
      <c r="B53064" t="s">
        <v>13</v>
      </c>
      <c r="C53064" t="s">
        <v>218</v>
      </c>
      <c r="D53064" t="s">
        <v>219</v>
      </c>
      <c r="E53064" s="1">
        <v>44866</v>
      </c>
    </row>
    <row r="53065" spans="1:5" x14ac:dyDescent="0.25">
      <c r="A53065">
        <v>999605540</v>
      </c>
      <c r="B53065" t="s">
        <v>13</v>
      </c>
      <c r="C53065" t="s">
        <v>218</v>
      </c>
      <c r="D53065" t="s">
        <v>219</v>
      </c>
      <c r="E53065" s="1">
        <v>44866</v>
      </c>
    </row>
    <row r="53066" spans="1:5" x14ac:dyDescent="0.25">
      <c r="A53066">
        <v>915282172</v>
      </c>
      <c r="B53066" t="s">
        <v>45</v>
      </c>
      <c r="C53066" t="s">
        <v>218</v>
      </c>
      <c r="D53066" t="s">
        <v>219</v>
      </c>
      <c r="E53066" s="1">
        <v>44866</v>
      </c>
    </row>
    <row r="53067" spans="1:5" x14ac:dyDescent="0.25">
      <c r="A53067">
        <v>971285834</v>
      </c>
      <c r="B53067" t="s">
        <v>370</v>
      </c>
      <c r="C53067" t="s">
        <v>218</v>
      </c>
      <c r="D53067" t="s">
        <v>219</v>
      </c>
      <c r="E53067" s="1">
        <v>44866</v>
      </c>
    </row>
    <row r="53068" spans="1:5" x14ac:dyDescent="0.25">
      <c r="A53068">
        <v>813661632</v>
      </c>
      <c r="B53068" t="s">
        <v>4</v>
      </c>
      <c r="C53068" t="s">
        <v>218</v>
      </c>
      <c r="D53068" t="s">
        <v>219</v>
      </c>
      <c r="E53068" s="1">
        <v>44866</v>
      </c>
    </row>
    <row r="53069" spans="1:5" x14ac:dyDescent="0.25">
      <c r="A53069">
        <v>822700462</v>
      </c>
      <c r="B53069" t="s">
        <v>4</v>
      </c>
      <c r="C53069" t="s">
        <v>218</v>
      </c>
      <c r="D53069" t="s">
        <v>219</v>
      </c>
      <c r="E53069" s="1">
        <v>44866</v>
      </c>
    </row>
    <row r="53070" spans="1:5" x14ac:dyDescent="0.25">
      <c r="A53070">
        <v>823441592</v>
      </c>
      <c r="B53070" t="s">
        <v>4</v>
      </c>
      <c r="C53070" t="s">
        <v>218</v>
      </c>
      <c r="D53070" t="s">
        <v>219</v>
      </c>
      <c r="E53070" s="1">
        <v>44866</v>
      </c>
    </row>
    <row r="53071" spans="1:5" x14ac:dyDescent="0.25">
      <c r="A53071">
        <v>826637072</v>
      </c>
      <c r="B53071" t="s">
        <v>4</v>
      </c>
      <c r="C53071" t="s">
        <v>218</v>
      </c>
      <c r="D53071" t="s">
        <v>219</v>
      </c>
      <c r="E53071" s="1">
        <v>44866</v>
      </c>
    </row>
    <row r="53072" spans="1:5" x14ac:dyDescent="0.25">
      <c r="A53072">
        <v>827979112</v>
      </c>
      <c r="B53072" t="s">
        <v>4</v>
      </c>
      <c r="C53072" t="s">
        <v>218</v>
      </c>
      <c r="D53072" t="s">
        <v>219</v>
      </c>
      <c r="E53072" s="1">
        <v>44866</v>
      </c>
    </row>
    <row r="53073" spans="1:5" x14ac:dyDescent="0.25">
      <c r="A53073">
        <v>895084042</v>
      </c>
      <c r="B53073" t="s">
        <v>4</v>
      </c>
      <c r="C53073" t="s">
        <v>218</v>
      </c>
      <c r="D53073" t="s">
        <v>219</v>
      </c>
      <c r="E53073" s="1">
        <v>44866</v>
      </c>
    </row>
    <row r="53074" spans="1:5" x14ac:dyDescent="0.25">
      <c r="A53074">
        <v>895216402</v>
      </c>
      <c r="B53074" t="s">
        <v>4</v>
      </c>
      <c r="C53074" t="s">
        <v>218</v>
      </c>
      <c r="D53074" t="s">
        <v>219</v>
      </c>
      <c r="E53074" s="1">
        <v>44866</v>
      </c>
    </row>
    <row r="53075" spans="1:5" x14ac:dyDescent="0.25">
      <c r="A53075">
        <v>912002438</v>
      </c>
      <c r="B53075" t="s">
        <v>4</v>
      </c>
      <c r="C53075" t="s">
        <v>218</v>
      </c>
      <c r="D53075" t="s">
        <v>219</v>
      </c>
      <c r="E53075" s="1">
        <v>44866</v>
      </c>
    </row>
    <row r="53076" spans="1:5" x14ac:dyDescent="0.25">
      <c r="A53076">
        <v>912230856</v>
      </c>
      <c r="B53076" t="s">
        <v>4</v>
      </c>
      <c r="C53076" t="s">
        <v>218</v>
      </c>
      <c r="D53076" t="s">
        <v>219</v>
      </c>
      <c r="E53076" s="1">
        <v>44866</v>
      </c>
    </row>
    <row r="53077" spans="1:5" x14ac:dyDescent="0.25">
      <c r="A53077">
        <v>913778499</v>
      </c>
      <c r="B53077" t="s">
        <v>4</v>
      </c>
      <c r="C53077" t="s">
        <v>218</v>
      </c>
      <c r="D53077" t="s">
        <v>219</v>
      </c>
      <c r="E53077" s="1">
        <v>44866</v>
      </c>
    </row>
    <row r="53078" spans="1:5" x14ac:dyDescent="0.25">
      <c r="A53078">
        <v>914059313</v>
      </c>
      <c r="B53078" t="s">
        <v>4</v>
      </c>
      <c r="C53078" t="s">
        <v>218</v>
      </c>
      <c r="D53078" t="s">
        <v>219</v>
      </c>
      <c r="E53078" s="1">
        <v>44866</v>
      </c>
    </row>
    <row r="53079" spans="1:5" x14ac:dyDescent="0.25">
      <c r="A53079">
        <v>915191789</v>
      </c>
      <c r="B53079" t="s">
        <v>4</v>
      </c>
      <c r="C53079" t="s">
        <v>218</v>
      </c>
      <c r="D53079" t="s">
        <v>219</v>
      </c>
      <c r="E53079" s="1">
        <v>44866</v>
      </c>
    </row>
    <row r="53080" spans="1:5" x14ac:dyDescent="0.25">
      <c r="A53080">
        <v>915756697</v>
      </c>
      <c r="B53080" t="s">
        <v>4</v>
      </c>
      <c r="C53080" t="s">
        <v>218</v>
      </c>
      <c r="D53080" t="s">
        <v>219</v>
      </c>
      <c r="E53080" s="1">
        <v>44866</v>
      </c>
    </row>
    <row r="53081" spans="1:5" x14ac:dyDescent="0.25">
      <c r="A53081">
        <v>915880878</v>
      </c>
      <c r="B53081" t="s">
        <v>4</v>
      </c>
      <c r="C53081" t="s">
        <v>218</v>
      </c>
      <c r="D53081" t="s">
        <v>219</v>
      </c>
      <c r="E53081" s="1">
        <v>44866</v>
      </c>
    </row>
    <row r="53082" spans="1:5" x14ac:dyDescent="0.25">
      <c r="A53082">
        <v>916697139</v>
      </c>
      <c r="B53082" t="s">
        <v>4</v>
      </c>
      <c r="C53082" t="s">
        <v>218</v>
      </c>
      <c r="D53082" t="s">
        <v>219</v>
      </c>
      <c r="E53082" s="1">
        <v>44866</v>
      </c>
    </row>
    <row r="53083" spans="1:5" x14ac:dyDescent="0.25">
      <c r="A53083">
        <v>916745141</v>
      </c>
      <c r="B53083" t="s">
        <v>4</v>
      </c>
      <c r="C53083" t="s">
        <v>218</v>
      </c>
      <c r="D53083" t="s">
        <v>219</v>
      </c>
      <c r="E53083" s="1">
        <v>44866</v>
      </c>
    </row>
    <row r="53084" spans="1:5" x14ac:dyDescent="0.25">
      <c r="A53084">
        <v>917110603</v>
      </c>
      <c r="B53084" t="s">
        <v>4</v>
      </c>
      <c r="C53084" t="s">
        <v>218</v>
      </c>
      <c r="D53084" t="s">
        <v>219</v>
      </c>
      <c r="E53084" s="1">
        <v>44866</v>
      </c>
    </row>
    <row r="53085" spans="1:5" x14ac:dyDescent="0.25">
      <c r="A53085">
        <v>917432422</v>
      </c>
      <c r="B53085" t="s">
        <v>4</v>
      </c>
      <c r="C53085" t="s">
        <v>218</v>
      </c>
      <c r="D53085" t="s">
        <v>219</v>
      </c>
      <c r="E53085" s="1">
        <v>44866</v>
      </c>
    </row>
    <row r="53086" spans="1:5" x14ac:dyDescent="0.25">
      <c r="A53086">
        <v>918698639</v>
      </c>
      <c r="B53086" t="s">
        <v>4</v>
      </c>
      <c r="C53086" t="s">
        <v>218</v>
      </c>
      <c r="D53086" t="s">
        <v>219</v>
      </c>
      <c r="E53086" s="1">
        <v>44866</v>
      </c>
    </row>
    <row r="53087" spans="1:5" x14ac:dyDescent="0.25">
      <c r="A53087">
        <v>919515708</v>
      </c>
      <c r="B53087" t="s">
        <v>4</v>
      </c>
      <c r="C53087" t="s">
        <v>218</v>
      </c>
      <c r="D53087" t="s">
        <v>219</v>
      </c>
      <c r="E53087" s="1">
        <v>44866</v>
      </c>
    </row>
    <row r="53088" spans="1:5" x14ac:dyDescent="0.25">
      <c r="A53088">
        <v>920590748</v>
      </c>
      <c r="B53088" t="s">
        <v>4</v>
      </c>
      <c r="C53088" t="s">
        <v>218</v>
      </c>
      <c r="D53088" t="s">
        <v>219</v>
      </c>
      <c r="E53088" s="1">
        <v>44866</v>
      </c>
    </row>
    <row r="53089" spans="1:5" x14ac:dyDescent="0.25">
      <c r="A53089">
        <v>921290039</v>
      </c>
      <c r="B53089" t="s">
        <v>4</v>
      </c>
      <c r="C53089" t="s">
        <v>218</v>
      </c>
      <c r="D53089" t="s">
        <v>219</v>
      </c>
      <c r="E53089" s="1">
        <v>44866</v>
      </c>
    </row>
    <row r="53090" spans="1:5" x14ac:dyDescent="0.25">
      <c r="A53090">
        <v>921556136</v>
      </c>
      <c r="B53090" t="s">
        <v>4</v>
      </c>
      <c r="C53090" t="s">
        <v>218</v>
      </c>
      <c r="D53090" t="s">
        <v>219</v>
      </c>
      <c r="E53090" s="1">
        <v>44866</v>
      </c>
    </row>
    <row r="53091" spans="1:5" x14ac:dyDescent="0.25">
      <c r="A53091">
        <v>921869339</v>
      </c>
      <c r="B53091" t="s">
        <v>4</v>
      </c>
      <c r="C53091" t="s">
        <v>218</v>
      </c>
      <c r="D53091" t="s">
        <v>219</v>
      </c>
      <c r="E53091" s="1">
        <v>44866</v>
      </c>
    </row>
    <row r="53092" spans="1:5" x14ac:dyDescent="0.25">
      <c r="A53092">
        <v>923017917</v>
      </c>
      <c r="B53092" t="s">
        <v>4</v>
      </c>
      <c r="C53092" t="s">
        <v>218</v>
      </c>
      <c r="D53092" t="s">
        <v>219</v>
      </c>
      <c r="E53092" s="1">
        <v>44866</v>
      </c>
    </row>
    <row r="53093" spans="1:5" x14ac:dyDescent="0.25">
      <c r="A53093">
        <v>923257187</v>
      </c>
      <c r="B53093" t="s">
        <v>4</v>
      </c>
      <c r="C53093" t="s">
        <v>218</v>
      </c>
      <c r="D53093" t="s">
        <v>219</v>
      </c>
      <c r="E53093" s="1">
        <v>44866</v>
      </c>
    </row>
    <row r="53094" spans="1:5" x14ac:dyDescent="0.25">
      <c r="A53094">
        <v>924798688</v>
      </c>
      <c r="B53094" t="s">
        <v>4</v>
      </c>
      <c r="C53094" t="s">
        <v>218</v>
      </c>
      <c r="D53094" t="s">
        <v>219</v>
      </c>
      <c r="E53094" s="1">
        <v>44866</v>
      </c>
    </row>
    <row r="53095" spans="1:5" x14ac:dyDescent="0.25">
      <c r="A53095">
        <v>924945052</v>
      </c>
      <c r="B53095" t="s">
        <v>4</v>
      </c>
      <c r="C53095" t="s">
        <v>218</v>
      </c>
      <c r="D53095" t="s">
        <v>219</v>
      </c>
      <c r="E53095" s="1">
        <v>44866</v>
      </c>
    </row>
    <row r="53096" spans="1:5" x14ac:dyDescent="0.25">
      <c r="A53096">
        <v>925028371</v>
      </c>
      <c r="B53096" t="s">
        <v>4</v>
      </c>
      <c r="C53096" t="s">
        <v>218</v>
      </c>
      <c r="D53096" t="s">
        <v>219</v>
      </c>
      <c r="E53096" s="1">
        <v>44866</v>
      </c>
    </row>
    <row r="53097" spans="1:5" x14ac:dyDescent="0.25">
      <c r="A53097">
        <v>925105651</v>
      </c>
      <c r="B53097" t="s">
        <v>4</v>
      </c>
      <c r="C53097" t="s">
        <v>218</v>
      </c>
      <c r="D53097" t="s">
        <v>219</v>
      </c>
      <c r="E53097" s="1">
        <v>44866</v>
      </c>
    </row>
    <row r="53098" spans="1:5" x14ac:dyDescent="0.25">
      <c r="A53098">
        <v>925171395</v>
      </c>
      <c r="B53098" t="s">
        <v>4</v>
      </c>
      <c r="C53098" t="s">
        <v>218</v>
      </c>
      <c r="D53098" t="s">
        <v>219</v>
      </c>
      <c r="E53098" s="1">
        <v>44866</v>
      </c>
    </row>
    <row r="53099" spans="1:5" x14ac:dyDescent="0.25">
      <c r="A53099">
        <v>925542105</v>
      </c>
      <c r="B53099" t="s">
        <v>4</v>
      </c>
      <c r="C53099" t="s">
        <v>218</v>
      </c>
      <c r="D53099" t="s">
        <v>219</v>
      </c>
      <c r="E53099" s="1">
        <v>44866</v>
      </c>
    </row>
    <row r="53100" spans="1:5" x14ac:dyDescent="0.25">
      <c r="A53100">
        <v>925800759</v>
      </c>
      <c r="B53100" t="s">
        <v>4</v>
      </c>
      <c r="C53100" t="s">
        <v>218</v>
      </c>
      <c r="D53100" t="s">
        <v>219</v>
      </c>
      <c r="E53100" s="1">
        <v>44866</v>
      </c>
    </row>
    <row r="53101" spans="1:5" x14ac:dyDescent="0.25">
      <c r="A53101">
        <v>926534114</v>
      </c>
      <c r="B53101" t="s">
        <v>4</v>
      </c>
      <c r="C53101" t="s">
        <v>218</v>
      </c>
      <c r="D53101" t="s">
        <v>219</v>
      </c>
      <c r="E53101" s="1">
        <v>44866</v>
      </c>
    </row>
    <row r="53102" spans="1:5" x14ac:dyDescent="0.25">
      <c r="A53102">
        <v>926681397</v>
      </c>
      <c r="B53102" t="s">
        <v>4</v>
      </c>
      <c r="C53102" t="s">
        <v>218</v>
      </c>
      <c r="D53102" t="s">
        <v>219</v>
      </c>
      <c r="E53102" s="1">
        <v>44866</v>
      </c>
    </row>
    <row r="53103" spans="1:5" x14ac:dyDescent="0.25">
      <c r="A53103">
        <v>926894617</v>
      </c>
      <c r="B53103" t="s">
        <v>4</v>
      </c>
      <c r="C53103" t="s">
        <v>218</v>
      </c>
      <c r="D53103" t="s">
        <v>219</v>
      </c>
      <c r="E53103" s="1">
        <v>44866</v>
      </c>
    </row>
    <row r="53104" spans="1:5" x14ac:dyDescent="0.25">
      <c r="A53104">
        <v>927344785</v>
      </c>
      <c r="B53104" t="s">
        <v>4</v>
      </c>
      <c r="C53104" t="s">
        <v>218</v>
      </c>
      <c r="D53104" t="s">
        <v>219</v>
      </c>
      <c r="E53104" s="1">
        <v>44866</v>
      </c>
    </row>
    <row r="53105" spans="1:5" x14ac:dyDescent="0.25">
      <c r="A53105">
        <v>927946831</v>
      </c>
      <c r="B53105" t="s">
        <v>4</v>
      </c>
      <c r="C53105" t="s">
        <v>218</v>
      </c>
      <c r="D53105" t="s">
        <v>219</v>
      </c>
      <c r="E53105" s="1">
        <v>44866</v>
      </c>
    </row>
    <row r="53106" spans="1:5" x14ac:dyDescent="0.25">
      <c r="A53106">
        <v>927962136</v>
      </c>
      <c r="B53106" t="s">
        <v>4</v>
      </c>
      <c r="C53106" t="s">
        <v>218</v>
      </c>
      <c r="D53106" t="s">
        <v>219</v>
      </c>
      <c r="E53106" s="1">
        <v>44866</v>
      </c>
    </row>
    <row r="53107" spans="1:5" x14ac:dyDescent="0.25">
      <c r="A53107">
        <v>928862186</v>
      </c>
      <c r="B53107" t="s">
        <v>4</v>
      </c>
      <c r="C53107" t="s">
        <v>218</v>
      </c>
      <c r="D53107" t="s">
        <v>219</v>
      </c>
      <c r="E53107" s="1">
        <v>44866</v>
      </c>
    </row>
    <row r="53108" spans="1:5" x14ac:dyDescent="0.25">
      <c r="A53108">
        <v>929067835</v>
      </c>
      <c r="B53108" t="s">
        <v>4</v>
      </c>
      <c r="C53108" t="s">
        <v>218</v>
      </c>
      <c r="D53108" t="s">
        <v>219</v>
      </c>
      <c r="E53108" s="1">
        <v>44866</v>
      </c>
    </row>
    <row r="53109" spans="1:5" x14ac:dyDescent="0.25">
      <c r="A53109">
        <v>929452879</v>
      </c>
      <c r="B53109" t="s">
        <v>4</v>
      </c>
      <c r="C53109" t="s">
        <v>218</v>
      </c>
      <c r="D53109" t="s">
        <v>219</v>
      </c>
      <c r="E53109" s="1">
        <v>44866</v>
      </c>
    </row>
    <row r="53110" spans="1:5" x14ac:dyDescent="0.25">
      <c r="A53110">
        <v>971412712</v>
      </c>
      <c r="B53110" t="s">
        <v>4</v>
      </c>
      <c r="C53110" t="s">
        <v>218</v>
      </c>
      <c r="D53110" t="s">
        <v>219</v>
      </c>
      <c r="E53110" s="1">
        <v>44866</v>
      </c>
    </row>
    <row r="53111" spans="1:5" x14ac:dyDescent="0.25">
      <c r="A53111">
        <v>974390205</v>
      </c>
      <c r="B53111" t="s">
        <v>4</v>
      </c>
      <c r="C53111" t="s">
        <v>218</v>
      </c>
      <c r="D53111" t="s">
        <v>219</v>
      </c>
      <c r="E53111" s="1">
        <v>44866</v>
      </c>
    </row>
    <row r="53112" spans="1:5" x14ac:dyDescent="0.25">
      <c r="A53112">
        <v>988484008</v>
      </c>
      <c r="B53112" t="s">
        <v>4</v>
      </c>
      <c r="C53112" t="s">
        <v>218</v>
      </c>
      <c r="D53112" t="s">
        <v>219</v>
      </c>
      <c r="E53112" s="1">
        <v>44866</v>
      </c>
    </row>
    <row r="53113" spans="1:5" x14ac:dyDescent="0.25">
      <c r="A53113">
        <v>989827766</v>
      </c>
      <c r="B53113" t="s">
        <v>4</v>
      </c>
      <c r="C53113" t="s">
        <v>218</v>
      </c>
      <c r="D53113" t="s">
        <v>219</v>
      </c>
      <c r="E53113" s="1">
        <v>44866</v>
      </c>
    </row>
    <row r="53114" spans="1:5" x14ac:dyDescent="0.25">
      <c r="A53114">
        <v>991577270</v>
      </c>
      <c r="B53114" t="s">
        <v>4</v>
      </c>
      <c r="C53114" t="s">
        <v>218</v>
      </c>
      <c r="D53114" t="s">
        <v>219</v>
      </c>
      <c r="E53114" s="1">
        <v>44866</v>
      </c>
    </row>
    <row r="53115" spans="1:5" x14ac:dyDescent="0.25">
      <c r="A53115">
        <v>992071087</v>
      </c>
      <c r="B53115" t="s">
        <v>4</v>
      </c>
      <c r="C53115" t="s">
        <v>218</v>
      </c>
      <c r="D53115" t="s">
        <v>219</v>
      </c>
      <c r="E53115" s="1">
        <v>44866</v>
      </c>
    </row>
    <row r="53116" spans="1:5" x14ac:dyDescent="0.25">
      <c r="A53116">
        <v>993288896</v>
      </c>
      <c r="B53116" t="s">
        <v>4</v>
      </c>
      <c r="C53116" t="s">
        <v>218</v>
      </c>
      <c r="D53116" t="s">
        <v>219</v>
      </c>
      <c r="E53116" s="1">
        <v>44866</v>
      </c>
    </row>
    <row r="53117" spans="1:5" x14ac:dyDescent="0.25">
      <c r="A53117">
        <v>996773787</v>
      </c>
      <c r="B53117" t="s">
        <v>4</v>
      </c>
      <c r="C53117" t="s">
        <v>218</v>
      </c>
      <c r="D53117" t="s">
        <v>219</v>
      </c>
      <c r="E53117" s="1">
        <v>44866</v>
      </c>
    </row>
    <row r="53118" spans="1:5" x14ac:dyDescent="0.25">
      <c r="A53118">
        <v>997021967</v>
      </c>
      <c r="B53118" t="s">
        <v>4</v>
      </c>
      <c r="C53118" t="s">
        <v>218</v>
      </c>
      <c r="D53118" t="s">
        <v>219</v>
      </c>
      <c r="E53118" s="1">
        <v>44866</v>
      </c>
    </row>
    <row r="53119" spans="1:5" x14ac:dyDescent="0.25">
      <c r="A53119">
        <v>998052130</v>
      </c>
      <c r="B53119" t="s">
        <v>4</v>
      </c>
      <c r="C53119" t="s">
        <v>218</v>
      </c>
      <c r="D53119" t="s">
        <v>219</v>
      </c>
      <c r="E53119" s="1">
        <v>44866</v>
      </c>
    </row>
    <row r="53120" spans="1:5" x14ac:dyDescent="0.25">
      <c r="A53120">
        <v>998825059</v>
      </c>
      <c r="B53120" t="s">
        <v>4</v>
      </c>
      <c r="C53120" t="s">
        <v>218</v>
      </c>
      <c r="D53120" t="s">
        <v>219</v>
      </c>
      <c r="E53120" s="1">
        <v>44866</v>
      </c>
    </row>
    <row r="53121" spans="1:5" x14ac:dyDescent="0.25">
      <c r="A53121">
        <v>998894603</v>
      </c>
      <c r="B53121" t="s">
        <v>4</v>
      </c>
      <c r="C53121" t="s">
        <v>218</v>
      </c>
      <c r="D53121" t="s">
        <v>219</v>
      </c>
      <c r="E53121" s="1">
        <v>44866</v>
      </c>
    </row>
    <row r="53122" spans="1:5" x14ac:dyDescent="0.25">
      <c r="A53122">
        <v>924470488</v>
      </c>
      <c r="B53122" t="s">
        <v>26</v>
      </c>
      <c r="C53122" t="s">
        <v>218</v>
      </c>
      <c r="D53122" t="s">
        <v>219</v>
      </c>
      <c r="E53122" s="1">
        <v>44866</v>
      </c>
    </row>
    <row r="53123" spans="1:5" x14ac:dyDescent="0.25">
      <c r="A53123">
        <v>926890670</v>
      </c>
      <c r="B53123" t="s">
        <v>26</v>
      </c>
      <c r="C53123" t="s">
        <v>218</v>
      </c>
      <c r="D53123" t="s">
        <v>219</v>
      </c>
      <c r="E53123" s="1">
        <v>44866</v>
      </c>
    </row>
    <row r="53124" spans="1:5" x14ac:dyDescent="0.25">
      <c r="A53124">
        <v>919230363</v>
      </c>
      <c r="B53124" t="s">
        <v>90</v>
      </c>
      <c r="C53124" t="s">
        <v>218</v>
      </c>
      <c r="D53124" t="s">
        <v>219</v>
      </c>
      <c r="E53124" s="1">
        <v>44866</v>
      </c>
    </row>
    <row r="53125" spans="1:5" x14ac:dyDescent="0.25">
      <c r="A53125">
        <v>813014122</v>
      </c>
      <c r="B53125" t="s">
        <v>27</v>
      </c>
      <c r="C53125" t="s">
        <v>218</v>
      </c>
      <c r="D53125" t="s">
        <v>219</v>
      </c>
      <c r="E53125" s="1">
        <v>44866</v>
      </c>
    </row>
    <row r="53126" spans="1:5" x14ac:dyDescent="0.25">
      <c r="A53126">
        <v>977125162</v>
      </c>
      <c r="B53126" t="s">
        <v>27</v>
      </c>
      <c r="C53126" t="s">
        <v>218</v>
      </c>
      <c r="D53126" t="s">
        <v>219</v>
      </c>
      <c r="E53126" s="1">
        <v>44866</v>
      </c>
    </row>
    <row r="53127" spans="1:5" x14ac:dyDescent="0.25">
      <c r="A53127">
        <v>984370199</v>
      </c>
      <c r="B53127" t="s">
        <v>27</v>
      </c>
      <c r="C53127" t="s">
        <v>218</v>
      </c>
      <c r="D53127" t="s">
        <v>219</v>
      </c>
      <c r="E53127" s="1">
        <v>44866</v>
      </c>
    </row>
    <row r="53128" spans="1:5" x14ac:dyDescent="0.25">
      <c r="A53128">
        <v>992093501</v>
      </c>
      <c r="B53128" t="s">
        <v>27</v>
      </c>
      <c r="C53128" t="s">
        <v>218</v>
      </c>
      <c r="D53128" t="s">
        <v>219</v>
      </c>
      <c r="E53128" s="1">
        <v>44866</v>
      </c>
    </row>
    <row r="53129" spans="1:5" x14ac:dyDescent="0.25">
      <c r="A53129">
        <v>917232164</v>
      </c>
      <c r="B53129" t="s">
        <v>409</v>
      </c>
      <c r="C53129" t="s">
        <v>218</v>
      </c>
      <c r="D53129" t="s">
        <v>219</v>
      </c>
      <c r="E53129" s="1">
        <v>44866</v>
      </c>
    </row>
    <row r="53130" spans="1:5" x14ac:dyDescent="0.25">
      <c r="A53130">
        <v>881612402</v>
      </c>
      <c r="B53130" t="s">
        <v>19</v>
      </c>
      <c r="C53130" t="s">
        <v>16</v>
      </c>
      <c r="D53130" t="s">
        <v>220</v>
      </c>
      <c r="E53130" s="1">
        <v>44866</v>
      </c>
    </row>
    <row r="53131" spans="1:5" x14ac:dyDescent="0.25">
      <c r="A53131">
        <v>920222420</v>
      </c>
      <c r="B53131" t="s">
        <v>6</v>
      </c>
      <c r="C53131" t="s">
        <v>16</v>
      </c>
      <c r="D53131" t="s">
        <v>220</v>
      </c>
      <c r="E53131" s="1">
        <v>44866</v>
      </c>
    </row>
    <row r="53132" spans="1:5" x14ac:dyDescent="0.25">
      <c r="A53132">
        <v>921057512</v>
      </c>
      <c r="B53132" t="s">
        <v>6</v>
      </c>
      <c r="C53132" t="s">
        <v>16</v>
      </c>
      <c r="D53132" t="s">
        <v>220</v>
      </c>
      <c r="E53132" s="1">
        <v>44866</v>
      </c>
    </row>
    <row r="53133" spans="1:5" x14ac:dyDescent="0.25">
      <c r="A53133">
        <v>922768447</v>
      </c>
      <c r="B53133" t="s">
        <v>6</v>
      </c>
      <c r="C53133" t="s">
        <v>16</v>
      </c>
      <c r="D53133" t="s">
        <v>220</v>
      </c>
      <c r="E53133" s="1">
        <v>44866</v>
      </c>
    </row>
    <row r="53134" spans="1:5" x14ac:dyDescent="0.25">
      <c r="A53134">
        <v>996317943</v>
      </c>
      <c r="B53134" t="s">
        <v>6</v>
      </c>
      <c r="C53134" t="s">
        <v>16</v>
      </c>
      <c r="D53134" t="s">
        <v>220</v>
      </c>
      <c r="E53134" s="1">
        <v>44866</v>
      </c>
    </row>
    <row r="53135" spans="1:5" x14ac:dyDescent="0.25">
      <c r="A53135">
        <v>970050248</v>
      </c>
      <c r="B53135" t="s">
        <v>9</v>
      </c>
      <c r="C53135" t="s">
        <v>16</v>
      </c>
      <c r="D53135" t="s">
        <v>220</v>
      </c>
      <c r="E53135" s="1">
        <v>44866</v>
      </c>
    </row>
    <row r="53136" spans="1:5" x14ac:dyDescent="0.25">
      <c r="A53136">
        <v>921981368</v>
      </c>
      <c r="B53136" t="s">
        <v>13</v>
      </c>
      <c r="C53136" t="s">
        <v>16</v>
      </c>
      <c r="D53136" t="s">
        <v>220</v>
      </c>
      <c r="E53136" s="1">
        <v>44866</v>
      </c>
    </row>
    <row r="53137" spans="1:5" x14ac:dyDescent="0.25">
      <c r="A53137">
        <v>928457273</v>
      </c>
      <c r="B53137" t="s">
        <v>13</v>
      </c>
      <c r="C53137" t="s">
        <v>16</v>
      </c>
      <c r="D53137" t="s">
        <v>220</v>
      </c>
      <c r="E53137" s="1">
        <v>44866</v>
      </c>
    </row>
    <row r="53138" spans="1:5" x14ac:dyDescent="0.25">
      <c r="A53138">
        <v>925735353</v>
      </c>
      <c r="B53138" t="s">
        <v>6</v>
      </c>
      <c r="C53138" t="s">
        <v>83</v>
      </c>
      <c r="D53138" t="s">
        <v>373</v>
      </c>
      <c r="E53138" s="1">
        <v>44866</v>
      </c>
    </row>
    <row r="53139" spans="1:5" x14ac:dyDescent="0.25">
      <c r="A53139">
        <v>992505702</v>
      </c>
      <c r="B53139" t="s">
        <v>19</v>
      </c>
      <c r="C53139" t="s">
        <v>11</v>
      </c>
      <c r="D53139" t="s">
        <v>221</v>
      </c>
      <c r="E53139" s="1">
        <v>44866</v>
      </c>
    </row>
    <row r="53140" spans="1:5" x14ac:dyDescent="0.25">
      <c r="A53140">
        <v>927970198</v>
      </c>
      <c r="B53140" t="s">
        <v>9</v>
      </c>
      <c r="C53140" t="s">
        <v>11</v>
      </c>
      <c r="D53140" t="s">
        <v>221</v>
      </c>
      <c r="E53140" s="1">
        <v>44866</v>
      </c>
    </row>
    <row r="53141" spans="1:5" x14ac:dyDescent="0.25">
      <c r="A53141">
        <v>815149432</v>
      </c>
      <c r="B53141" t="s">
        <v>6</v>
      </c>
      <c r="C53141" t="s">
        <v>39</v>
      </c>
      <c r="D53141" t="s">
        <v>222</v>
      </c>
      <c r="E53141" s="1">
        <v>44866</v>
      </c>
    </row>
    <row r="53142" spans="1:5" x14ac:dyDescent="0.25">
      <c r="A53142">
        <v>821804612</v>
      </c>
      <c r="B53142" t="s">
        <v>6</v>
      </c>
      <c r="C53142" t="s">
        <v>39</v>
      </c>
      <c r="D53142" t="s">
        <v>222</v>
      </c>
      <c r="E53142" s="1">
        <v>44866</v>
      </c>
    </row>
    <row r="53143" spans="1:5" x14ac:dyDescent="0.25">
      <c r="A53143">
        <v>857246012</v>
      </c>
      <c r="B53143" t="s">
        <v>6</v>
      </c>
      <c r="C53143" t="s">
        <v>39</v>
      </c>
      <c r="D53143" t="s">
        <v>222</v>
      </c>
      <c r="E53143" s="1">
        <v>44866</v>
      </c>
    </row>
    <row r="53144" spans="1:5" x14ac:dyDescent="0.25">
      <c r="A53144">
        <v>898070212</v>
      </c>
      <c r="B53144" t="s">
        <v>6</v>
      </c>
      <c r="C53144" t="s">
        <v>39</v>
      </c>
      <c r="D53144" t="s">
        <v>222</v>
      </c>
      <c r="E53144" s="1">
        <v>44866</v>
      </c>
    </row>
    <row r="53145" spans="1:5" x14ac:dyDescent="0.25">
      <c r="A53145">
        <v>911600331</v>
      </c>
      <c r="B53145" t="s">
        <v>6</v>
      </c>
      <c r="C53145" t="s">
        <v>39</v>
      </c>
      <c r="D53145" t="s">
        <v>222</v>
      </c>
      <c r="E53145" s="1">
        <v>44866</v>
      </c>
    </row>
    <row r="53146" spans="1:5" x14ac:dyDescent="0.25">
      <c r="A53146">
        <v>922098069</v>
      </c>
      <c r="B53146" t="s">
        <v>6</v>
      </c>
      <c r="C53146" t="s">
        <v>39</v>
      </c>
      <c r="D53146" t="s">
        <v>222</v>
      </c>
      <c r="E53146" s="1">
        <v>44866</v>
      </c>
    </row>
    <row r="53147" spans="1:5" x14ac:dyDescent="0.25">
      <c r="A53147">
        <v>922775834</v>
      </c>
      <c r="B53147" t="s">
        <v>6</v>
      </c>
      <c r="C53147" t="s">
        <v>39</v>
      </c>
      <c r="D53147" t="s">
        <v>222</v>
      </c>
      <c r="E53147" s="1">
        <v>44866</v>
      </c>
    </row>
    <row r="53148" spans="1:5" x14ac:dyDescent="0.25">
      <c r="A53148">
        <v>925122777</v>
      </c>
      <c r="B53148" t="s">
        <v>6</v>
      </c>
      <c r="C53148" t="s">
        <v>39</v>
      </c>
      <c r="D53148" t="s">
        <v>222</v>
      </c>
      <c r="E53148" s="1">
        <v>44866</v>
      </c>
    </row>
    <row r="53149" spans="1:5" x14ac:dyDescent="0.25">
      <c r="A53149">
        <v>927421372</v>
      </c>
      <c r="B53149" t="s">
        <v>6</v>
      </c>
      <c r="C53149" t="s">
        <v>39</v>
      </c>
      <c r="D53149" t="s">
        <v>222</v>
      </c>
      <c r="E53149" s="1">
        <v>44866</v>
      </c>
    </row>
    <row r="53150" spans="1:5" x14ac:dyDescent="0.25">
      <c r="A53150">
        <v>927968991</v>
      </c>
      <c r="B53150" t="s">
        <v>6</v>
      </c>
      <c r="C53150" t="s">
        <v>39</v>
      </c>
      <c r="D53150" t="s">
        <v>222</v>
      </c>
      <c r="E53150" s="1">
        <v>44866</v>
      </c>
    </row>
    <row r="53151" spans="1:5" x14ac:dyDescent="0.25">
      <c r="A53151">
        <v>929920317</v>
      </c>
      <c r="B53151" t="s">
        <v>6</v>
      </c>
      <c r="C53151" t="s">
        <v>39</v>
      </c>
      <c r="D53151" t="s">
        <v>222</v>
      </c>
      <c r="E53151" s="1">
        <v>44866</v>
      </c>
    </row>
    <row r="53152" spans="1:5" x14ac:dyDescent="0.25">
      <c r="A53152">
        <v>938472734</v>
      </c>
      <c r="B53152" t="s">
        <v>6</v>
      </c>
      <c r="C53152" t="s">
        <v>39</v>
      </c>
      <c r="D53152" t="s">
        <v>222</v>
      </c>
      <c r="E53152" s="1">
        <v>44866</v>
      </c>
    </row>
    <row r="53153" spans="1:5" x14ac:dyDescent="0.25">
      <c r="A53153">
        <v>967133647</v>
      </c>
      <c r="B53153" t="s">
        <v>6</v>
      </c>
      <c r="C53153" t="s">
        <v>39</v>
      </c>
      <c r="D53153" t="s">
        <v>222</v>
      </c>
      <c r="E53153" s="1">
        <v>44866</v>
      </c>
    </row>
    <row r="53154" spans="1:5" x14ac:dyDescent="0.25">
      <c r="A53154">
        <v>986384073</v>
      </c>
      <c r="B53154" t="s">
        <v>6</v>
      </c>
      <c r="C53154" t="s">
        <v>39</v>
      </c>
      <c r="D53154" t="s">
        <v>222</v>
      </c>
      <c r="E53154" s="1">
        <v>44866</v>
      </c>
    </row>
    <row r="53155" spans="1:5" x14ac:dyDescent="0.25">
      <c r="A53155">
        <v>988034282</v>
      </c>
      <c r="B53155" t="s">
        <v>6</v>
      </c>
      <c r="C53155" t="s">
        <v>39</v>
      </c>
      <c r="D53155" t="s">
        <v>222</v>
      </c>
      <c r="E53155" s="1">
        <v>44866</v>
      </c>
    </row>
    <row r="53156" spans="1:5" x14ac:dyDescent="0.25">
      <c r="A53156">
        <v>988340987</v>
      </c>
      <c r="B53156" t="s">
        <v>6</v>
      </c>
      <c r="C53156" t="s">
        <v>39</v>
      </c>
      <c r="D53156" t="s">
        <v>222</v>
      </c>
      <c r="E53156" s="1">
        <v>44866</v>
      </c>
    </row>
    <row r="53157" spans="1:5" x14ac:dyDescent="0.25">
      <c r="A53157">
        <v>992003588</v>
      </c>
      <c r="B53157" t="s">
        <v>6</v>
      </c>
      <c r="C53157" t="s">
        <v>39</v>
      </c>
      <c r="D53157" t="s">
        <v>222</v>
      </c>
      <c r="E53157" s="1">
        <v>44866</v>
      </c>
    </row>
    <row r="53158" spans="1:5" x14ac:dyDescent="0.25">
      <c r="A53158">
        <v>993812056</v>
      </c>
      <c r="B53158" t="s">
        <v>6</v>
      </c>
      <c r="C53158" t="s">
        <v>39</v>
      </c>
      <c r="D53158" t="s">
        <v>222</v>
      </c>
      <c r="E53158" s="1">
        <v>44866</v>
      </c>
    </row>
    <row r="53159" spans="1:5" x14ac:dyDescent="0.25">
      <c r="A53159">
        <v>814888452</v>
      </c>
      <c r="B53159" t="s">
        <v>9</v>
      </c>
      <c r="C53159" t="s">
        <v>39</v>
      </c>
      <c r="D53159" t="s">
        <v>222</v>
      </c>
      <c r="E53159" s="1">
        <v>44866</v>
      </c>
    </row>
    <row r="53160" spans="1:5" x14ac:dyDescent="0.25">
      <c r="A53160">
        <v>826944072</v>
      </c>
      <c r="B53160" t="s">
        <v>9</v>
      </c>
      <c r="C53160" t="s">
        <v>39</v>
      </c>
      <c r="D53160" t="s">
        <v>222</v>
      </c>
      <c r="E53160" s="1">
        <v>44866</v>
      </c>
    </row>
    <row r="53161" spans="1:5" x14ac:dyDescent="0.25">
      <c r="A53161">
        <v>912092690</v>
      </c>
      <c r="B53161" t="s">
        <v>9</v>
      </c>
      <c r="C53161" t="s">
        <v>39</v>
      </c>
      <c r="D53161" t="s">
        <v>222</v>
      </c>
      <c r="E53161" s="1">
        <v>44866</v>
      </c>
    </row>
    <row r="53162" spans="1:5" x14ac:dyDescent="0.25">
      <c r="A53162">
        <v>912393909</v>
      </c>
      <c r="B53162" t="s">
        <v>9</v>
      </c>
      <c r="C53162" t="s">
        <v>39</v>
      </c>
      <c r="D53162" t="s">
        <v>222</v>
      </c>
      <c r="E53162" s="1">
        <v>44866</v>
      </c>
    </row>
    <row r="53163" spans="1:5" x14ac:dyDescent="0.25">
      <c r="A53163">
        <v>914129346</v>
      </c>
      <c r="B53163" t="s">
        <v>9</v>
      </c>
      <c r="C53163" t="s">
        <v>39</v>
      </c>
      <c r="D53163" t="s">
        <v>222</v>
      </c>
      <c r="E53163" s="1">
        <v>44866</v>
      </c>
    </row>
    <row r="53164" spans="1:5" x14ac:dyDescent="0.25">
      <c r="A53164">
        <v>915898416</v>
      </c>
      <c r="B53164" t="s">
        <v>9</v>
      </c>
      <c r="C53164" t="s">
        <v>39</v>
      </c>
      <c r="D53164" t="s">
        <v>222</v>
      </c>
      <c r="E53164" s="1">
        <v>44866</v>
      </c>
    </row>
    <row r="53165" spans="1:5" x14ac:dyDescent="0.25">
      <c r="A53165">
        <v>920614760</v>
      </c>
      <c r="B53165" t="s">
        <v>9</v>
      </c>
      <c r="C53165" t="s">
        <v>39</v>
      </c>
      <c r="D53165" t="s">
        <v>222</v>
      </c>
      <c r="E53165" s="1">
        <v>44866</v>
      </c>
    </row>
    <row r="53166" spans="1:5" x14ac:dyDescent="0.25">
      <c r="A53166">
        <v>926345974</v>
      </c>
      <c r="B53166" t="s">
        <v>9</v>
      </c>
      <c r="C53166" t="s">
        <v>39</v>
      </c>
      <c r="D53166" t="s">
        <v>222</v>
      </c>
      <c r="E53166" s="1">
        <v>44866</v>
      </c>
    </row>
    <row r="53167" spans="1:5" x14ac:dyDescent="0.25">
      <c r="A53167">
        <v>930022985</v>
      </c>
      <c r="B53167" t="s">
        <v>9</v>
      </c>
      <c r="C53167" t="s">
        <v>39</v>
      </c>
      <c r="D53167" t="s">
        <v>222</v>
      </c>
      <c r="E53167" s="1">
        <v>44866</v>
      </c>
    </row>
    <row r="53168" spans="1:5" x14ac:dyDescent="0.25">
      <c r="A53168">
        <v>930040762</v>
      </c>
      <c r="B53168" t="s">
        <v>9</v>
      </c>
      <c r="C53168" t="s">
        <v>39</v>
      </c>
      <c r="D53168" t="s">
        <v>222</v>
      </c>
      <c r="E53168" s="1">
        <v>44866</v>
      </c>
    </row>
    <row r="53169" spans="1:5" x14ac:dyDescent="0.25">
      <c r="A53169">
        <v>968003399</v>
      </c>
      <c r="B53169" t="s">
        <v>9</v>
      </c>
      <c r="C53169" t="s">
        <v>39</v>
      </c>
      <c r="D53169" t="s">
        <v>222</v>
      </c>
      <c r="E53169" s="1">
        <v>44866</v>
      </c>
    </row>
    <row r="53170" spans="1:5" x14ac:dyDescent="0.25">
      <c r="A53170">
        <v>970438378</v>
      </c>
      <c r="B53170" t="s">
        <v>9</v>
      </c>
      <c r="C53170" t="s">
        <v>39</v>
      </c>
      <c r="D53170" t="s">
        <v>222</v>
      </c>
      <c r="E53170" s="1">
        <v>44866</v>
      </c>
    </row>
    <row r="53171" spans="1:5" x14ac:dyDescent="0.25">
      <c r="A53171">
        <v>981154681</v>
      </c>
      <c r="B53171" t="s">
        <v>9</v>
      </c>
      <c r="C53171" t="s">
        <v>39</v>
      </c>
      <c r="D53171" t="s">
        <v>222</v>
      </c>
      <c r="E53171" s="1">
        <v>44866</v>
      </c>
    </row>
    <row r="53172" spans="1:5" x14ac:dyDescent="0.25">
      <c r="A53172">
        <v>987427299</v>
      </c>
      <c r="B53172" t="s">
        <v>9</v>
      </c>
      <c r="C53172" t="s">
        <v>39</v>
      </c>
      <c r="D53172" t="s">
        <v>222</v>
      </c>
      <c r="E53172" s="1">
        <v>44866</v>
      </c>
    </row>
    <row r="53173" spans="1:5" x14ac:dyDescent="0.25">
      <c r="A53173">
        <v>991323120</v>
      </c>
      <c r="B53173" t="s">
        <v>9</v>
      </c>
      <c r="C53173" t="s">
        <v>39</v>
      </c>
      <c r="D53173" t="s">
        <v>222</v>
      </c>
      <c r="E53173" s="1">
        <v>44866</v>
      </c>
    </row>
    <row r="53174" spans="1:5" x14ac:dyDescent="0.25">
      <c r="A53174">
        <v>997339258</v>
      </c>
      <c r="B53174" t="s">
        <v>9</v>
      </c>
      <c r="C53174" t="s">
        <v>39</v>
      </c>
      <c r="D53174" t="s">
        <v>222</v>
      </c>
      <c r="E53174" s="1">
        <v>44866</v>
      </c>
    </row>
    <row r="53175" spans="1:5" x14ac:dyDescent="0.25">
      <c r="A53175">
        <v>825309942</v>
      </c>
      <c r="B53175" t="s">
        <v>13</v>
      </c>
      <c r="C53175" t="s">
        <v>39</v>
      </c>
      <c r="D53175" t="s">
        <v>222</v>
      </c>
      <c r="E53175" s="1">
        <v>44866</v>
      </c>
    </row>
    <row r="53176" spans="1:5" x14ac:dyDescent="0.25">
      <c r="A53176">
        <v>925807346</v>
      </c>
      <c r="B53176" t="s">
        <v>13</v>
      </c>
      <c r="C53176" t="s">
        <v>39</v>
      </c>
      <c r="D53176" t="s">
        <v>222</v>
      </c>
      <c r="E53176" s="1">
        <v>44866</v>
      </c>
    </row>
    <row r="53177" spans="1:5" x14ac:dyDescent="0.25">
      <c r="A53177">
        <v>927635801</v>
      </c>
      <c r="B53177" t="s">
        <v>13</v>
      </c>
      <c r="C53177" t="s">
        <v>39</v>
      </c>
      <c r="D53177" t="s">
        <v>222</v>
      </c>
      <c r="E53177" s="1">
        <v>44866</v>
      </c>
    </row>
    <row r="53178" spans="1:5" x14ac:dyDescent="0.25">
      <c r="A53178">
        <v>927007304</v>
      </c>
      <c r="B53178" t="s">
        <v>4</v>
      </c>
      <c r="C53178" t="s">
        <v>39</v>
      </c>
      <c r="D53178" t="s">
        <v>222</v>
      </c>
      <c r="E53178" s="1">
        <v>44866</v>
      </c>
    </row>
    <row r="53179" spans="1:5" x14ac:dyDescent="0.25">
      <c r="A53179">
        <v>896689592</v>
      </c>
      <c r="B53179" t="s">
        <v>6</v>
      </c>
      <c r="C53179" t="s">
        <v>23</v>
      </c>
      <c r="D53179" t="s">
        <v>223</v>
      </c>
      <c r="E53179" s="1">
        <v>44866</v>
      </c>
    </row>
    <row r="53180" spans="1:5" x14ac:dyDescent="0.25">
      <c r="A53180">
        <v>912505243</v>
      </c>
      <c r="B53180" t="s">
        <v>6</v>
      </c>
      <c r="C53180" t="s">
        <v>23</v>
      </c>
      <c r="D53180" t="s">
        <v>223</v>
      </c>
      <c r="E53180" s="1">
        <v>44866</v>
      </c>
    </row>
    <row r="53181" spans="1:5" x14ac:dyDescent="0.25">
      <c r="A53181">
        <v>917203660</v>
      </c>
      <c r="B53181" t="s">
        <v>6</v>
      </c>
      <c r="C53181" t="s">
        <v>23</v>
      </c>
      <c r="D53181" t="s">
        <v>223</v>
      </c>
      <c r="E53181" s="1">
        <v>44866</v>
      </c>
    </row>
    <row r="53182" spans="1:5" x14ac:dyDescent="0.25">
      <c r="A53182">
        <v>994632647</v>
      </c>
      <c r="B53182" t="s">
        <v>6</v>
      </c>
      <c r="C53182" t="s">
        <v>23</v>
      </c>
      <c r="D53182" t="s">
        <v>223</v>
      </c>
      <c r="E53182" s="1">
        <v>44866</v>
      </c>
    </row>
    <row r="53183" spans="1:5" x14ac:dyDescent="0.25">
      <c r="A53183">
        <v>998581176</v>
      </c>
      <c r="B53183" t="s">
        <v>6</v>
      </c>
      <c r="C53183" t="s">
        <v>23</v>
      </c>
      <c r="D53183" t="s">
        <v>223</v>
      </c>
      <c r="E53183" s="1">
        <v>44866</v>
      </c>
    </row>
    <row r="53184" spans="1:5" x14ac:dyDescent="0.25">
      <c r="A53184">
        <v>921298617</v>
      </c>
      <c r="B53184" t="s">
        <v>9</v>
      </c>
      <c r="C53184" t="s">
        <v>23</v>
      </c>
      <c r="D53184" t="s">
        <v>223</v>
      </c>
      <c r="E53184" s="1">
        <v>44866</v>
      </c>
    </row>
    <row r="53185" spans="1:5" x14ac:dyDescent="0.25">
      <c r="A53185">
        <v>926857673</v>
      </c>
      <c r="B53185" t="s">
        <v>9</v>
      </c>
      <c r="C53185" t="s">
        <v>23</v>
      </c>
      <c r="D53185" t="s">
        <v>223</v>
      </c>
      <c r="E53185" s="1">
        <v>44866</v>
      </c>
    </row>
    <row r="53186" spans="1:5" x14ac:dyDescent="0.25">
      <c r="A53186">
        <v>928958019</v>
      </c>
      <c r="B53186" t="s">
        <v>9</v>
      </c>
      <c r="C53186" t="s">
        <v>23</v>
      </c>
      <c r="D53186" t="s">
        <v>223</v>
      </c>
      <c r="E53186" s="1">
        <v>44866</v>
      </c>
    </row>
    <row r="53187" spans="1:5" x14ac:dyDescent="0.25">
      <c r="A53187">
        <v>912814068</v>
      </c>
      <c r="B53187" t="s">
        <v>6</v>
      </c>
      <c r="C53187" t="s">
        <v>7</v>
      </c>
      <c r="D53187" t="s">
        <v>224</v>
      </c>
      <c r="E53187" s="1">
        <v>44866</v>
      </c>
    </row>
    <row r="53188" spans="1:5" x14ac:dyDescent="0.25">
      <c r="A53188">
        <v>917648999</v>
      </c>
      <c r="B53188" t="s">
        <v>6</v>
      </c>
      <c r="C53188" t="s">
        <v>7</v>
      </c>
      <c r="D53188" t="s">
        <v>224</v>
      </c>
      <c r="E53188" s="1">
        <v>44866</v>
      </c>
    </row>
    <row r="53189" spans="1:5" x14ac:dyDescent="0.25">
      <c r="A53189">
        <v>918417451</v>
      </c>
      <c r="B53189" t="s">
        <v>6</v>
      </c>
      <c r="C53189" t="s">
        <v>7</v>
      </c>
      <c r="D53189" t="s">
        <v>224</v>
      </c>
      <c r="E53189" s="1">
        <v>44866</v>
      </c>
    </row>
    <row r="53190" spans="1:5" x14ac:dyDescent="0.25">
      <c r="A53190">
        <v>920161847</v>
      </c>
      <c r="B53190" t="s">
        <v>6</v>
      </c>
      <c r="C53190" t="s">
        <v>7</v>
      </c>
      <c r="D53190" t="s">
        <v>224</v>
      </c>
      <c r="E53190" s="1">
        <v>44866</v>
      </c>
    </row>
    <row r="53191" spans="1:5" x14ac:dyDescent="0.25">
      <c r="A53191">
        <v>920528295</v>
      </c>
      <c r="B53191" t="s">
        <v>6</v>
      </c>
      <c r="C53191" t="s">
        <v>7</v>
      </c>
      <c r="D53191" t="s">
        <v>224</v>
      </c>
      <c r="E53191" s="1">
        <v>44866</v>
      </c>
    </row>
    <row r="53192" spans="1:5" x14ac:dyDescent="0.25">
      <c r="A53192">
        <v>920732410</v>
      </c>
      <c r="B53192" t="s">
        <v>6</v>
      </c>
      <c r="C53192" t="s">
        <v>7</v>
      </c>
      <c r="D53192" t="s">
        <v>224</v>
      </c>
      <c r="E53192" s="1">
        <v>44866</v>
      </c>
    </row>
    <row r="53193" spans="1:5" x14ac:dyDescent="0.25">
      <c r="A53193">
        <v>926373137</v>
      </c>
      <c r="B53193" t="s">
        <v>6</v>
      </c>
      <c r="C53193" t="s">
        <v>7</v>
      </c>
      <c r="D53193" t="s">
        <v>224</v>
      </c>
      <c r="E53193" s="1">
        <v>44866</v>
      </c>
    </row>
    <row r="53194" spans="1:5" x14ac:dyDescent="0.25">
      <c r="A53194">
        <v>947351141</v>
      </c>
      <c r="B53194" t="s">
        <v>6</v>
      </c>
      <c r="C53194" t="s">
        <v>7</v>
      </c>
      <c r="D53194" t="s">
        <v>224</v>
      </c>
      <c r="E53194" s="1">
        <v>44866</v>
      </c>
    </row>
    <row r="53195" spans="1:5" x14ac:dyDescent="0.25">
      <c r="A53195">
        <v>966664738</v>
      </c>
      <c r="B53195" t="s">
        <v>6</v>
      </c>
      <c r="C53195" t="s">
        <v>7</v>
      </c>
      <c r="D53195" t="s">
        <v>224</v>
      </c>
      <c r="E53195" s="1">
        <v>44866</v>
      </c>
    </row>
    <row r="53196" spans="1:5" x14ac:dyDescent="0.25">
      <c r="A53196">
        <v>980880710</v>
      </c>
      <c r="B53196" t="s">
        <v>6</v>
      </c>
      <c r="C53196" t="s">
        <v>7</v>
      </c>
      <c r="D53196" t="s">
        <v>224</v>
      </c>
      <c r="E53196" s="1">
        <v>44866</v>
      </c>
    </row>
    <row r="53197" spans="1:5" x14ac:dyDescent="0.25">
      <c r="A53197">
        <v>983438687</v>
      </c>
      <c r="B53197" t="s">
        <v>6</v>
      </c>
      <c r="C53197" t="s">
        <v>7</v>
      </c>
      <c r="D53197" t="s">
        <v>224</v>
      </c>
      <c r="E53197" s="1">
        <v>44866</v>
      </c>
    </row>
    <row r="53198" spans="1:5" x14ac:dyDescent="0.25">
      <c r="A53198">
        <v>992506571</v>
      </c>
      <c r="B53198" t="s">
        <v>6</v>
      </c>
      <c r="C53198" t="s">
        <v>7</v>
      </c>
      <c r="D53198" t="s">
        <v>224</v>
      </c>
      <c r="E53198" s="1">
        <v>44866</v>
      </c>
    </row>
    <row r="53199" spans="1:5" x14ac:dyDescent="0.25">
      <c r="A53199">
        <v>995251477</v>
      </c>
      <c r="B53199" t="s">
        <v>6</v>
      </c>
      <c r="C53199" t="s">
        <v>7</v>
      </c>
      <c r="D53199" t="s">
        <v>224</v>
      </c>
      <c r="E53199" s="1">
        <v>44866</v>
      </c>
    </row>
    <row r="53200" spans="1:5" x14ac:dyDescent="0.25">
      <c r="A53200">
        <v>916558619</v>
      </c>
      <c r="B53200" t="s">
        <v>9</v>
      </c>
      <c r="C53200" t="s">
        <v>7</v>
      </c>
      <c r="D53200" t="s">
        <v>224</v>
      </c>
      <c r="E53200" s="1">
        <v>44866</v>
      </c>
    </row>
    <row r="53201" spans="1:5" x14ac:dyDescent="0.25">
      <c r="A53201">
        <v>918750746</v>
      </c>
      <c r="B53201" t="s">
        <v>9</v>
      </c>
      <c r="C53201" t="s">
        <v>7</v>
      </c>
      <c r="D53201" t="s">
        <v>224</v>
      </c>
      <c r="E53201" s="1">
        <v>44866</v>
      </c>
    </row>
    <row r="53202" spans="1:5" x14ac:dyDescent="0.25">
      <c r="A53202">
        <v>925801925</v>
      </c>
      <c r="B53202" t="s">
        <v>9</v>
      </c>
      <c r="C53202" t="s">
        <v>7</v>
      </c>
      <c r="D53202" t="s">
        <v>224</v>
      </c>
      <c r="E53202" s="1">
        <v>44866</v>
      </c>
    </row>
    <row r="53203" spans="1:5" x14ac:dyDescent="0.25">
      <c r="A53203">
        <v>927060302</v>
      </c>
      <c r="B53203" t="s">
        <v>9</v>
      </c>
      <c r="C53203" t="s">
        <v>7</v>
      </c>
      <c r="D53203" t="s">
        <v>224</v>
      </c>
      <c r="E53203" s="1">
        <v>44866</v>
      </c>
    </row>
    <row r="53204" spans="1:5" x14ac:dyDescent="0.25">
      <c r="A53204">
        <v>996861570</v>
      </c>
      <c r="B53204" t="s">
        <v>10</v>
      </c>
      <c r="C53204" t="s">
        <v>7</v>
      </c>
      <c r="D53204" t="s">
        <v>224</v>
      </c>
      <c r="E53204" s="1">
        <v>44866</v>
      </c>
    </row>
    <row r="53205" spans="1:5" x14ac:dyDescent="0.25">
      <c r="A53205">
        <v>827675962</v>
      </c>
      <c r="B53205" t="s">
        <v>13</v>
      </c>
      <c r="C53205" t="s">
        <v>7</v>
      </c>
      <c r="D53205" t="s">
        <v>224</v>
      </c>
      <c r="E53205" s="1">
        <v>44866</v>
      </c>
    </row>
    <row r="53206" spans="1:5" x14ac:dyDescent="0.25">
      <c r="A53206">
        <v>921289804</v>
      </c>
      <c r="B53206" t="s">
        <v>13</v>
      </c>
      <c r="C53206" t="s">
        <v>7</v>
      </c>
      <c r="D53206" t="s">
        <v>224</v>
      </c>
      <c r="E53206" s="1">
        <v>44866</v>
      </c>
    </row>
    <row r="53207" spans="1:5" x14ac:dyDescent="0.25">
      <c r="A53207">
        <v>922170096</v>
      </c>
      <c r="B53207" t="s">
        <v>13</v>
      </c>
      <c r="C53207" t="s">
        <v>7</v>
      </c>
      <c r="D53207" t="s">
        <v>224</v>
      </c>
      <c r="E53207" s="1">
        <v>44866</v>
      </c>
    </row>
    <row r="53208" spans="1:5" x14ac:dyDescent="0.25">
      <c r="A53208">
        <v>923538453</v>
      </c>
      <c r="B53208" t="s">
        <v>13</v>
      </c>
      <c r="C53208" t="s">
        <v>7</v>
      </c>
      <c r="D53208" t="s">
        <v>224</v>
      </c>
      <c r="E53208" s="1">
        <v>44866</v>
      </c>
    </row>
    <row r="53209" spans="1:5" x14ac:dyDescent="0.25">
      <c r="A53209">
        <v>923985743</v>
      </c>
      <c r="B53209" t="s">
        <v>13</v>
      </c>
      <c r="C53209" t="s">
        <v>7</v>
      </c>
      <c r="D53209" t="s">
        <v>224</v>
      </c>
      <c r="E53209" s="1">
        <v>44866</v>
      </c>
    </row>
    <row r="53210" spans="1:5" x14ac:dyDescent="0.25">
      <c r="A53210">
        <v>925323039</v>
      </c>
      <c r="B53210" t="s">
        <v>13</v>
      </c>
      <c r="C53210" t="s">
        <v>7</v>
      </c>
      <c r="D53210" t="s">
        <v>224</v>
      </c>
      <c r="E53210" s="1">
        <v>44866</v>
      </c>
    </row>
    <row r="53211" spans="1:5" x14ac:dyDescent="0.25">
      <c r="A53211">
        <v>928988074</v>
      </c>
      <c r="B53211" t="s">
        <v>13</v>
      </c>
      <c r="C53211" t="s">
        <v>7</v>
      </c>
      <c r="D53211" t="s">
        <v>224</v>
      </c>
      <c r="E53211" s="1">
        <v>44866</v>
      </c>
    </row>
    <row r="53212" spans="1:5" x14ac:dyDescent="0.25">
      <c r="A53212">
        <v>996749622</v>
      </c>
      <c r="B53212" t="s">
        <v>4</v>
      </c>
      <c r="C53212" t="s">
        <v>7</v>
      </c>
      <c r="D53212" t="s">
        <v>224</v>
      </c>
      <c r="E53212" s="1">
        <v>44866</v>
      </c>
    </row>
    <row r="53213" spans="1:5" x14ac:dyDescent="0.25">
      <c r="A53213">
        <v>819582122</v>
      </c>
      <c r="B53213" t="s">
        <v>6</v>
      </c>
      <c r="C53213" t="s">
        <v>50</v>
      </c>
      <c r="D53213" t="s">
        <v>225</v>
      </c>
      <c r="E53213" s="1">
        <v>44866</v>
      </c>
    </row>
    <row r="53214" spans="1:5" x14ac:dyDescent="0.25">
      <c r="A53214">
        <v>912995305</v>
      </c>
      <c r="B53214" t="s">
        <v>6</v>
      </c>
      <c r="C53214" t="s">
        <v>50</v>
      </c>
      <c r="D53214" t="s">
        <v>225</v>
      </c>
      <c r="E53214" s="1">
        <v>44866</v>
      </c>
    </row>
    <row r="53215" spans="1:5" x14ac:dyDescent="0.25">
      <c r="A53215">
        <v>927051699</v>
      </c>
      <c r="B53215" t="s">
        <v>6</v>
      </c>
      <c r="C53215" t="s">
        <v>50</v>
      </c>
      <c r="D53215" t="s">
        <v>225</v>
      </c>
      <c r="E53215" s="1">
        <v>44866</v>
      </c>
    </row>
    <row r="53216" spans="1:5" x14ac:dyDescent="0.25">
      <c r="A53216">
        <v>928155986</v>
      </c>
      <c r="B53216" t="s">
        <v>6</v>
      </c>
      <c r="C53216" t="s">
        <v>50</v>
      </c>
      <c r="D53216" t="s">
        <v>225</v>
      </c>
      <c r="E53216" s="1">
        <v>44866</v>
      </c>
    </row>
    <row r="53217" spans="1:5" x14ac:dyDescent="0.25">
      <c r="A53217">
        <v>928737012</v>
      </c>
      <c r="B53217" t="s">
        <v>6</v>
      </c>
      <c r="C53217" t="s">
        <v>50</v>
      </c>
      <c r="D53217" t="s">
        <v>225</v>
      </c>
      <c r="E53217" s="1">
        <v>44866</v>
      </c>
    </row>
    <row r="53218" spans="1:5" x14ac:dyDescent="0.25">
      <c r="A53218">
        <v>965475680</v>
      </c>
      <c r="B53218" t="s">
        <v>6</v>
      </c>
      <c r="C53218" t="s">
        <v>50</v>
      </c>
      <c r="D53218" t="s">
        <v>225</v>
      </c>
      <c r="E53218" s="1">
        <v>44866</v>
      </c>
    </row>
    <row r="53219" spans="1:5" x14ac:dyDescent="0.25">
      <c r="A53219">
        <v>968045261</v>
      </c>
      <c r="B53219" t="s">
        <v>6</v>
      </c>
      <c r="C53219" t="s">
        <v>50</v>
      </c>
      <c r="D53219" t="s">
        <v>225</v>
      </c>
      <c r="E53219" s="1">
        <v>44866</v>
      </c>
    </row>
    <row r="53220" spans="1:5" x14ac:dyDescent="0.25">
      <c r="A53220">
        <v>998255465</v>
      </c>
      <c r="B53220" t="s">
        <v>9</v>
      </c>
      <c r="C53220" t="s">
        <v>50</v>
      </c>
      <c r="D53220" t="s">
        <v>225</v>
      </c>
      <c r="E53220" s="1">
        <v>44866</v>
      </c>
    </row>
    <row r="53221" spans="1:5" x14ac:dyDescent="0.25">
      <c r="A53221">
        <v>980228525</v>
      </c>
      <c r="B53221" t="s">
        <v>10</v>
      </c>
      <c r="C53221" t="s">
        <v>50</v>
      </c>
      <c r="D53221" t="s">
        <v>225</v>
      </c>
      <c r="E53221" s="1">
        <v>44866</v>
      </c>
    </row>
    <row r="53222" spans="1:5" x14ac:dyDescent="0.25">
      <c r="A53222">
        <v>922558647</v>
      </c>
      <c r="B53222" t="s">
        <v>13</v>
      </c>
      <c r="C53222" t="s">
        <v>50</v>
      </c>
      <c r="D53222" t="s">
        <v>225</v>
      </c>
      <c r="E53222" s="1">
        <v>44866</v>
      </c>
    </row>
    <row r="53223" spans="1:5" x14ac:dyDescent="0.25">
      <c r="A53223">
        <v>920024645</v>
      </c>
      <c r="B53223" t="s">
        <v>6</v>
      </c>
      <c r="C53223" t="s">
        <v>30</v>
      </c>
      <c r="D53223" t="s">
        <v>226</v>
      </c>
      <c r="E53223" s="1">
        <v>44866</v>
      </c>
    </row>
    <row r="53224" spans="1:5" x14ac:dyDescent="0.25">
      <c r="A53224">
        <v>929586123</v>
      </c>
      <c r="B53224" t="s">
        <v>6</v>
      </c>
      <c r="C53224" t="s">
        <v>30</v>
      </c>
      <c r="D53224" t="s">
        <v>226</v>
      </c>
      <c r="E53224" s="1">
        <v>44866</v>
      </c>
    </row>
    <row r="53225" spans="1:5" x14ac:dyDescent="0.25">
      <c r="A53225">
        <v>986676511</v>
      </c>
      <c r="B53225" t="s">
        <v>6</v>
      </c>
      <c r="C53225" t="s">
        <v>30</v>
      </c>
      <c r="D53225" t="s">
        <v>226</v>
      </c>
      <c r="E53225" s="1">
        <v>44866</v>
      </c>
    </row>
    <row r="53226" spans="1:5" x14ac:dyDescent="0.25">
      <c r="A53226">
        <v>930048925</v>
      </c>
      <c r="B53226" t="s">
        <v>9</v>
      </c>
      <c r="C53226" t="s">
        <v>30</v>
      </c>
      <c r="D53226" t="s">
        <v>226</v>
      </c>
      <c r="E53226" s="1">
        <v>44866</v>
      </c>
    </row>
    <row r="53227" spans="1:5" x14ac:dyDescent="0.25">
      <c r="A53227">
        <v>816362792</v>
      </c>
      <c r="B53227" t="s">
        <v>6</v>
      </c>
      <c r="C53227" t="s">
        <v>14</v>
      </c>
      <c r="D53227" t="s">
        <v>227</v>
      </c>
      <c r="E53227" s="1">
        <v>44866</v>
      </c>
    </row>
    <row r="53228" spans="1:5" x14ac:dyDescent="0.25">
      <c r="A53228">
        <v>998032423</v>
      </c>
      <c r="B53228" t="s">
        <v>6</v>
      </c>
      <c r="C53228" t="s">
        <v>14</v>
      </c>
      <c r="D53228" t="s">
        <v>227</v>
      </c>
      <c r="E53228" s="1">
        <v>44866</v>
      </c>
    </row>
    <row r="53229" spans="1:5" x14ac:dyDescent="0.25">
      <c r="A53229">
        <v>995319268</v>
      </c>
      <c r="B53229" t="s">
        <v>9</v>
      </c>
      <c r="C53229" t="s">
        <v>14</v>
      </c>
      <c r="D53229" t="s">
        <v>227</v>
      </c>
      <c r="E53229" s="1">
        <v>44866</v>
      </c>
    </row>
    <row r="53230" spans="1:5" x14ac:dyDescent="0.25">
      <c r="A53230">
        <v>928314243</v>
      </c>
      <c r="B53230" t="s">
        <v>13</v>
      </c>
      <c r="C53230" t="s">
        <v>14</v>
      </c>
      <c r="D53230" t="s">
        <v>227</v>
      </c>
      <c r="E53230" s="1">
        <v>44866</v>
      </c>
    </row>
    <row r="53231" spans="1:5" x14ac:dyDescent="0.25">
      <c r="A53231">
        <v>977084059</v>
      </c>
      <c r="B53231" t="s">
        <v>6</v>
      </c>
      <c r="C53231" t="s">
        <v>83</v>
      </c>
      <c r="D53231" t="s">
        <v>228</v>
      </c>
      <c r="E53231" s="1">
        <v>44866</v>
      </c>
    </row>
    <row r="53232" spans="1:5" x14ac:dyDescent="0.25">
      <c r="A53232">
        <v>984738498</v>
      </c>
      <c r="B53232" t="s">
        <v>9</v>
      </c>
      <c r="C53232" t="s">
        <v>83</v>
      </c>
      <c r="D53232" t="s">
        <v>228</v>
      </c>
      <c r="E53232" s="1">
        <v>44866</v>
      </c>
    </row>
    <row r="53233" spans="1:5" x14ac:dyDescent="0.25">
      <c r="A53233">
        <v>983450865</v>
      </c>
      <c r="B53233" t="s">
        <v>10</v>
      </c>
      <c r="C53233" t="s">
        <v>83</v>
      </c>
      <c r="D53233" t="s">
        <v>228</v>
      </c>
      <c r="E53233" s="1">
        <v>44866</v>
      </c>
    </row>
    <row r="53234" spans="1:5" x14ac:dyDescent="0.25">
      <c r="A53234">
        <v>986794778</v>
      </c>
      <c r="B53234" t="s">
        <v>25</v>
      </c>
      <c r="C53234" t="s">
        <v>83</v>
      </c>
      <c r="D53234" t="s">
        <v>395</v>
      </c>
      <c r="E53234" s="1">
        <v>44866</v>
      </c>
    </row>
    <row r="53235" spans="1:5" x14ac:dyDescent="0.25">
      <c r="A53235">
        <v>985878633</v>
      </c>
      <c r="B53235" t="s">
        <v>9</v>
      </c>
      <c r="C53235" t="s">
        <v>83</v>
      </c>
      <c r="D53235" t="s">
        <v>395</v>
      </c>
      <c r="E53235" s="1">
        <v>44866</v>
      </c>
    </row>
    <row r="53236" spans="1:5" x14ac:dyDescent="0.25">
      <c r="A53236">
        <v>981414330</v>
      </c>
      <c r="B53236" t="s">
        <v>19</v>
      </c>
      <c r="C53236" t="s">
        <v>14</v>
      </c>
      <c r="D53236" t="s">
        <v>229</v>
      </c>
      <c r="E53236" s="1">
        <v>44866</v>
      </c>
    </row>
    <row r="53237" spans="1:5" x14ac:dyDescent="0.25">
      <c r="A53237">
        <v>922111413</v>
      </c>
      <c r="B53237" t="s">
        <v>9</v>
      </c>
      <c r="C53237" t="s">
        <v>14</v>
      </c>
      <c r="D53237" t="s">
        <v>229</v>
      </c>
      <c r="E53237" s="1">
        <v>44866</v>
      </c>
    </row>
    <row r="53238" spans="1:5" x14ac:dyDescent="0.25">
      <c r="A53238">
        <v>969393344</v>
      </c>
      <c r="B53238" t="s">
        <v>9</v>
      </c>
      <c r="C53238" t="s">
        <v>14</v>
      </c>
      <c r="D53238" t="s">
        <v>229</v>
      </c>
      <c r="E53238" s="1">
        <v>44866</v>
      </c>
    </row>
    <row r="53239" spans="1:5" x14ac:dyDescent="0.25">
      <c r="A53239">
        <v>970156658</v>
      </c>
      <c r="B53239" t="s">
        <v>9</v>
      </c>
      <c r="C53239" t="s">
        <v>14</v>
      </c>
      <c r="D53239" t="s">
        <v>229</v>
      </c>
      <c r="E53239" s="1">
        <v>44866</v>
      </c>
    </row>
    <row r="53240" spans="1:5" x14ac:dyDescent="0.25">
      <c r="A53240">
        <v>975565580</v>
      </c>
      <c r="B53240" t="s">
        <v>10</v>
      </c>
      <c r="C53240" t="s">
        <v>14</v>
      </c>
      <c r="D53240" t="s">
        <v>229</v>
      </c>
      <c r="E53240" s="1">
        <v>44866</v>
      </c>
    </row>
    <row r="53241" spans="1:5" x14ac:dyDescent="0.25">
      <c r="A53241">
        <v>991818057</v>
      </c>
      <c r="B53241" t="s">
        <v>10</v>
      </c>
      <c r="C53241" t="s">
        <v>14</v>
      </c>
      <c r="D53241" t="s">
        <v>229</v>
      </c>
      <c r="E53241" s="1">
        <v>44866</v>
      </c>
    </row>
    <row r="53242" spans="1:5" x14ac:dyDescent="0.25">
      <c r="A53242">
        <v>826154942</v>
      </c>
      <c r="B53242" t="s">
        <v>6</v>
      </c>
      <c r="C53242" t="s">
        <v>23</v>
      </c>
      <c r="D53242" t="s">
        <v>230</v>
      </c>
      <c r="E53242" s="1">
        <v>44866</v>
      </c>
    </row>
    <row r="53243" spans="1:5" x14ac:dyDescent="0.25">
      <c r="A53243">
        <v>899005872</v>
      </c>
      <c r="B53243" t="s">
        <v>6</v>
      </c>
      <c r="C53243" t="s">
        <v>23</v>
      </c>
      <c r="D53243" t="s">
        <v>230</v>
      </c>
      <c r="E53243" s="1">
        <v>44866</v>
      </c>
    </row>
    <row r="53244" spans="1:5" x14ac:dyDescent="0.25">
      <c r="A53244">
        <v>913179161</v>
      </c>
      <c r="B53244" t="s">
        <v>6</v>
      </c>
      <c r="C53244" t="s">
        <v>23</v>
      </c>
      <c r="D53244" t="s">
        <v>230</v>
      </c>
      <c r="E53244" s="1">
        <v>44866</v>
      </c>
    </row>
    <row r="53245" spans="1:5" x14ac:dyDescent="0.25">
      <c r="A53245">
        <v>914977053</v>
      </c>
      <c r="B53245" t="s">
        <v>6</v>
      </c>
      <c r="C53245" t="s">
        <v>23</v>
      </c>
      <c r="D53245" t="s">
        <v>230</v>
      </c>
      <c r="E53245" s="1">
        <v>44866</v>
      </c>
    </row>
    <row r="53246" spans="1:5" x14ac:dyDescent="0.25">
      <c r="A53246">
        <v>916815751</v>
      </c>
      <c r="B53246" t="s">
        <v>6</v>
      </c>
      <c r="C53246" t="s">
        <v>23</v>
      </c>
      <c r="D53246" t="s">
        <v>230</v>
      </c>
      <c r="E53246" s="1">
        <v>44866</v>
      </c>
    </row>
    <row r="53247" spans="1:5" x14ac:dyDescent="0.25">
      <c r="A53247">
        <v>919439289</v>
      </c>
      <c r="B53247" t="s">
        <v>6</v>
      </c>
      <c r="C53247" t="s">
        <v>23</v>
      </c>
      <c r="D53247" t="s">
        <v>230</v>
      </c>
      <c r="E53247" s="1">
        <v>44866</v>
      </c>
    </row>
    <row r="53248" spans="1:5" x14ac:dyDescent="0.25">
      <c r="A53248">
        <v>919602384</v>
      </c>
      <c r="B53248" t="s">
        <v>6</v>
      </c>
      <c r="C53248" t="s">
        <v>23</v>
      </c>
      <c r="D53248" t="s">
        <v>230</v>
      </c>
      <c r="E53248" s="1">
        <v>44866</v>
      </c>
    </row>
    <row r="53249" spans="1:5" x14ac:dyDescent="0.25">
      <c r="A53249">
        <v>920876935</v>
      </c>
      <c r="B53249" t="s">
        <v>6</v>
      </c>
      <c r="C53249" t="s">
        <v>23</v>
      </c>
      <c r="D53249" t="s">
        <v>230</v>
      </c>
      <c r="E53249" s="1">
        <v>44866</v>
      </c>
    </row>
    <row r="53250" spans="1:5" x14ac:dyDescent="0.25">
      <c r="A53250">
        <v>921148984</v>
      </c>
      <c r="B53250" t="s">
        <v>6</v>
      </c>
      <c r="C53250" t="s">
        <v>23</v>
      </c>
      <c r="D53250" t="s">
        <v>230</v>
      </c>
      <c r="E53250" s="1">
        <v>44866</v>
      </c>
    </row>
    <row r="53251" spans="1:5" x14ac:dyDescent="0.25">
      <c r="A53251">
        <v>922232466</v>
      </c>
      <c r="B53251" t="s">
        <v>6</v>
      </c>
      <c r="C53251" t="s">
        <v>23</v>
      </c>
      <c r="D53251" t="s">
        <v>230</v>
      </c>
      <c r="E53251" s="1">
        <v>44866</v>
      </c>
    </row>
    <row r="53252" spans="1:5" x14ac:dyDescent="0.25">
      <c r="A53252">
        <v>922257647</v>
      </c>
      <c r="B53252" t="s">
        <v>6</v>
      </c>
      <c r="C53252" t="s">
        <v>23</v>
      </c>
      <c r="D53252" t="s">
        <v>230</v>
      </c>
      <c r="E53252" s="1">
        <v>44866</v>
      </c>
    </row>
    <row r="53253" spans="1:5" x14ac:dyDescent="0.25">
      <c r="A53253">
        <v>922827508</v>
      </c>
      <c r="B53253" t="s">
        <v>6</v>
      </c>
      <c r="C53253" t="s">
        <v>23</v>
      </c>
      <c r="D53253" t="s">
        <v>230</v>
      </c>
      <c r="E53253" s="1">
        <v>44866</v>
      </c>
    </row>
    <row r="53254" spans="1:5" x14ac:dyDescent="0.25">
      <c r="A53254">
        <v>922897638</v>
      </c>
      <c r="B53254" t="s">
        <v>6</v>
      </c>
      <c r="C53254" t="s">
        <v>23</v>
      </c>
      <c r="D53254" t="s">
        <v>230</v>
      </c>
      <c r="E53254" s="1">
        <v>44866</v>
      </c>
    </row>
    <row r="53255" spans="1:5" x14ac:dyDescent="0.25">
      <c r="A53255">
        <v>929070992</v>
      </c>
      <c r="B53255" t="s">
        <v>6</v>
      </c>
      <c r="C53255" t="s">
        <v>23</v>
      </c>
      <c r="D53255" t="s">
        <v>230</v>
      </c>
      <c r="E53255" s="1">
        <v>44866</v>
      </c>
    </row>
    <row r="53256" spans="1:5" x14ac:dyDescent="0.25">
      <c r="A53256">
        <v>988850055</v>
      </c>
      <c r="B53256" t="s">
        <v>6</v>
      </c>
      <c r="C53256" t="s">
        <v>23</v>
      </c>
      <c r="D53256" t="s">
        <v>230</v>
      </c>
      <c r="E53256" s="1">
        <v>44866</v>
      </c>
    </row>
    <row r="53257" spans="1:5" x14ac:dyDescent="0.25">
      <c r="A53257">
        <v>996902269</v>
      </c>
      <c r="B53257" t="s">
        <v>6</v>
      </c>
      <c r="C53257" t="s">
        <v>23</v>
      </c>
      <c r="D53257" t="s">
        <v>230</v>
      </c>
      <c r="E53257" s="1">
        <v>44866</v>
      </c>
    </row>
    <row r="53258" spans="1:5" x14ac:dyDescent="0.25">
      <c r="A53258">
        <v>997452046</v>
      </c>
      <c r="B53258" t="s">
        <v>6</v>
      </c>
      <c r="C53258" t="s">
        <v>23</v>
      </c>
      <c r="D53258" t="s">
        <v>230</v>
      </c>
      <c r="E53258" s="1">
        <v>44866</v>
      </c>
    </row>
    <row r="53259" spans="1:5" x14ac:dyDescent="0.25">
      <c r="A53259">
        <v>997961978</v>
      </c>
      <c r="B53259" t="s">
        <v>6</v>
      </c>
      <c r="C53259" t="s">
        <v>23</v>
      </c>
      <c r="D53259" t="s">
        <v>230</v>
      </c>
      <c r="E53259" s="1">
        <v>44866</v>
      </c>
    </row>
    <row r="53260" spans="1:5" x14ac:dyDescent="0.25">
      <c r="A53260">
        <v>861871932</v>
      </c>
      <c r="B53260" t="s">
        <v>25</v>
      </c>
      <c r="C53260" t="s">
        <v>23</v>
      </c>
      <c r="D53260" t="s">
        <v>230</v>
      </c>
      <c r="E53260" s="1">
        <v>44866</v>
      </c>
    </row>
    <row r="53261" spans="1:5" x14ac:dyDescent="0.25">
      <c r="A53261">
        <v>986761144</v>
      </c>
      <c r="B53261" t="s">
        <v>25</v>
      </c>
      <c r="C53261" t="s">
        <v>23</v>
      </c>
      <c r="D53261" t="s">
        <v>230</v>
      </c>
      <c r="E53261" s="1">
        <v>44866</v>
      </c>
    </row>
    <row r="53262" spans="1:5" x14ac:dyDescent="0.25">
      <c r="A53262">
        <v>993938319</v>
      </c>
      <c r="B53262" t="s">
        <v>25</v>
      </c>
      <c r="C53262" t="s">
        <v>23</v>
      </c>
      <c r="D53262" t="s">
        <v>230</v>
      </c>
      <c r="E53262" s="1">
        <v>44866</v>
      </c>
    </row>
    <row r="53263" spans="1:5" x14ac:dyDescent="0.25">
      <c r="A53263">
        <v>828138162</v>
      </c>
      <c r="B53263" t="s">
        <v>9</v>
      </c>
      <c r="C53263" t="s">
        <v>23</v>
      </c>
      <c r="D53263" t="s">
        <v>230</v>
      </c>
      <c r="E53263" s="1">
        <v>44866</v>
      </c>
    </row>
    <row r="53264" spans="1:5" x14ac:dyDescent="0.25">
      <c r="A53264">
        <v>911572982</v>
      </c>
      <c r="B53264" t="s">
        <v>9</v>
      </c>
      <c r="C53264" t="s">
        <v>23</v>
      </c>
      <c r="D53264" t="s">
        <v>230</v>
      </c>
      <c r="E53264" s="1">
        <v>44866</v>
      </c>
    </row>
    <row r="53265" spans="1:5" x14ac:dyDescent="0.25">
      <c r="A53265">
        <v>919220325</v>
      </c>
      <c r="B53265" t="s">
        <v>9</v>
      </c>
      <c r="C53265" t="s">
        <v>23</v>
      </c>
      <c r="D53265" t="s">
        <v>230</v>
      </c>
      <c r="E53265" s="1">
        <v>44866</v>
      </c>
    </row>
    <row r="53266" spans="1:5" x14ac:dyDescent="0.25">
      <c r="A53266">
        <v>921208979</v>
      </c>
      <c r="B53266" t="s">
        <v>9</v>
      </c>
      <c r="C53266" t="s">
        <v>23</v>
      </c>
      <c r="D53266" t="s">
        <v>230</v>
      </c>
      <c r="E53266" s="1">
        <v>44866</v>
      </c>
    </row>
    <row r="53267" spans="1:5" x14ac:dyDescent="0.25">
      <c r="A53267">
        <v>923850341</v>
      </c>
      <c r="B53267" t="s">
        <v>9</v>
      </c>
      <c r="C53267" t="s">
        <v>23</v>
      </c>
      <c r="D53267" t="s">
        <v>230</v>
      </c>
      <c r="E53267" s="1">
        <v>44866</v>
      </c>
    </row>
    <row r="53268" spans="1:5" x14ac:dyDescent="0.25">
      <c r="A53268">
        <v>924547286</v>
      </c>
      <c r="B53268" t="s">
        <v>9</v>
      </c>
      <c r="C53268" t="s">
        <v>23</v>
      </c>
      <c r="D53268" t="s">
        <v>230</v>
      </c>
      <c r="E53268" s="1">
        <v>44866</v>
      </c>
    </row>
    <row r="53269" spans="1:5" x14ac:dyDescent="0.25">
      <c r="A53269">
        <v>929615328</v>
      </c>
      <c r="B53269" t="s">
        <v>9</v>
      </c>
      <c r="C53269" t="s">
        <v>23</v>
      </c>
      <c r="D53269" t="s">
        <v>230</v>
      </c>
      <c r="E53269" s="1">
        <v>44866</v>
      </c>
    </row>
    <row r="53270" spans="1:5" x14ac:dyDescent="0.25">
      <c r="A53270">
        <v>960706226</v>
      </c>
      <c r="B53270" t="s">
        <v>9</v>
      </c>
      <c r="C53270" t="s">
        <v>23</v>
      </c>
      <c r="D53270" t="s">
        <v>230</v>
      </c>
      <c r="E53270" s="1">
        <v>44866</v>
      </c>
    </row>
    <row r="53271" spans="1:5" x14ac:dyDescent="0.25">
      <c r="A53271">
        <v>969464683</v>
      </c>
      <c r="B53271" t="s">
        <v>9</v>
      </c>
      <c r="C53271" t="s">
        <v>23</v>
      </c>
      <c r="D53271" t="s">
        <v>230</v>
      </c>
      <c r="E53271" s="1">
        <v>44866</v>
      </c>
    </row>
    <row r="53272" spans="1:5" x14ac:dyDescent="0.25">
      <c r="A53272">
        <v>969871750</v>
      </c>
      <c r="B53272" t="s">
        <v>9</v>
      </c>
      <c r="C53272" t="s">
        <v>23</v>
      </c>
      <c r="D53272" t="s">
        <v>230</v>
      </c>
      <c r="E53272" s="1">
        <v>44866</v>
      </c>
    </row>
    <row r="53273" spans="1:5" x14ac:dyDescent="0.25">
      <c r="A53273">
        <v>970942505</v>
      </c>
      <c r="B53273" t="s">
        <v>9</v>
      </c>
      <c r="C53273" t="s">
        <v>23</v>
      </c>
      <c r="D53273" t="s">
        <v>230</v>
      </c>
      <c r="E53273" s="1">
        <v>44866</v>
      </c>
    </row>
    <row r="53274" spans="1:5" x14ac:dyDescent="0.25">
      <c r="A53274">
        <v>986113274</v>
      </c>
      <c r="B53274" t="s">
        <v>9</v>
      </c>
      <c r="C53274" t="s">
        <v>23</v>
      </c>
      <c r="D53274" t="s">
        <v>230</v>
      </c>
      <c r="E53274" s="1">
        <v>44866</v>
      </c>
    </row>
    <row r="53275" spans="1:5" x14ac:dyDescent="0.25">
      <c r="A53275">
        <v>919942525</v>
      </c>
      <c r="B53275" t="s">
        <v>10</v>
      </c>
      <c r="C53275" t="s">
        <v>23</v>
      </c>
      <c r="D53275" t="s">
        <v>230</v>
      </c>
      <c r="E53275" s="1">
        <v>44866</v>
      </c>
    </row>
    <row r="53276" spans="1:5" x14ac:dyDescent="0.25">
      <c r="A53276">
        <v>923972404</v>
      </c>
      <c r="B53276" t="s">
        <v>10</v>
      </c>
      <c r="C53276" t="s">
        <v>23</v>
      </c>
      <c r="D53276" t="s">
        <v>230</v>
      </c>
      <c r="E53276" s="1">
        <v>44866</v>
      </c>
    </row>
    <row r="53277" spans="1:5" x14ac:dyDescent="0.25">
      <c r="A53277">
        <v>921311982</v>
      </c>
      <c r="B53277" t="s">
        <v>13</v>
      </c>
      <c r="C53277" t="s">
        <v>23</v>
      </c>
      <c r="D53277" t="s">
        <v>230</v>
      </c>
      <c r="E53277" s="1">
        <v>44866</v>
      </c>
    </row>
    <row r="53278" spans="1:5" x14ac:dyDescent="0.25">
      <c r="A53278">
        <v>922786763</v>
      </c>
      <c r="B53278" t="s">
        <v>13</v>
      </c>
      <c r="C53278" t="s">
        <v>23</v>
      </c>
      <c r="D53278" t="s">
        <v>230</v>
      </c>
      <c r="E53278" s="1">
        <v>44866</v>
      </c>
    </row>
    <row r="53279" spans="1:5" x14ac:dyDescent="0.25">
      <c r="A53279">
        <v>924940816</v>
      </c>
      <c r="B53279" t="s">
        <v>13</v>
      </c>
      <c r="C53279" t="s">
        <v>23</v>
      </c>
      <c r="D53279" t="s">
        <v>230</v>
      </c>
      <c r="E53279" s="1">
        <v>44866</v>
      </c>
    </row>
    <row r="53280" spans="1:5" x14ac:dyDescent="0.25">
      <c r="A53280">
        <v>925037087</v>
      </c>
      <c r="B53280" t="s">
        <v>13</v>
      </c>
      <c r="C53280" t="s">
        <v>23</v>
      </c>
      <c r="D53280" t="s">
        <v>230</v>
      </c>
      <c r="E53280" s="1">
        <v>44866</v>
      </c>
    </row>
    <row r="53281" spans="1:5" x14ac:dyDescent="0.25">
      <c r="A53281">
        <v>928484092</v>
      </c>
      <c r="B53281" t="s">
        <v>13</v>
      </c>
      <c r="C53281" t="s">
        <v>23</v>
      </c>
      <c r="D53281" t="s">
        <v>230</v>
      </c>
      <c r="E53281" s="1">
        <v>44866</v>
      </c>
    </row>
    <row r="53282" spans="1:5" x14ac:dyDescent="0.25">
      <c r="A53282">
        <v>918680640</v>
      </c>
      <c r="B53282" t="s">
        <v>4</v>
      </c>
      <c r="C53282" t="s">
        <v>23</v>
      </c>
      <c r="D53282" t="s">
        <v>230</v>
      </c>
      <c r="E53282" s="1">
        <v>44866</v>
      </c>
    </row>
    <row r="53283" spans="1:5" x14ac:dyDescent="0.25">
      <c r="A53283">
        <v>992361182</v>
      </c>
      <c r="B53283" t="s">
        <v>19</v>
      </c>
      <c r="C53283" t="s">
        <v>14</v>
      </c>
      <c r="D53283" t="s">
        <v>231</v>
      </c>
      <c r="E53283" s="1">
        <v>44866</v>
      </c>
    </row>
    <row r="53284" spans="1:5" x14ac:dyDescent="0.25">
      <c r="A53284">
        <v>814201392</v>
      </c>
      <c r="B53284" t="s">
        <v>6</v>
      </c>
      <c r="C53284" t="s">
        <v>14</v>
      </c>
      <c r="D53284" t="s">
        <v>231</v>
      </c>
      <c r="E53284" s="1">
        <v>44866</v>
      </c>
    </row>
    <row r="53285" spans="1:5" x14ac:dyDescent="0.25">
      <c r="A53285">
        <v>911874172</v>
      </c>
      <c r="B53285" t="s">
        <v>6</v>
      </c>
      <c r="C53285" t="s">
        <v>14</v>
      </c>
      <c r="D53285" t="s">
        <v>231</v>
      </c>
      <c r="E53285" s="1">
        <v>44866</v>
      </c>
    </row>
    <row r="53286" spans="1:5" x14ac:dyDescent="0.25">
      <c r="A53286">
        <v>912973646</v>
      </c>
      <c r="B53286" t="s">
        <v>6</v>
      </c>
      <c r="C53286" t="s">
        <v>14</v>
      </c>
      <c r="D53286" t="s">
        <v>231</v>
      </c>
      <c r="E53286" s="1">
        <v>44866</v>
      </c>
    </row>
    <row r="53287" spans="1:5" x14ac:dyDescent="0.25">
      <c r="A53287">
        <v>913866894</v>
      </c>
      <c r="B53287" t="s">
        <v>6</v>
      </c>
      <c r="C53287" t="s">
        <v>14</v>
      </c>
      <c r="D53287" t="s">
        <v>231</v>
      </c>
      <c r="E53287" s="1">
        <v>44866</v>
      </c>
    </row>
    <row r="53288" spans="1:5" x14ac:dyDescent="0.25">
      <c r="A53288">
        <v>917107203</v>
      </c>
      <c r="B53288" t="s">
        <v>6</v>
      </c>
      <c r="C53288" t="s">
        <v>14</v>
      </c>
      <c r="D53288" t="s">
        <v>231</v>
      </c>
      <c r="E53288" s="1">
        <v>44866</v>
      </c>
    </row>
    <row r="53289" spans="1:5" x14ac:dyDescent="0.25">
      <c r="A53289">
        <v>918699627</v>
      </c>
      <c r="B53289" t="s">
        <v>6</v>
      </c>
      <c r="C53289" t="s">
        <v>14</v>
      </c>
      <c r="D53289" t="s">
        <v>231</v>
      </c>
      <c r="E53289" s="1">
        <v>44866</v>
      </c>
    </row>
    <row r="53290" spans="1:5" x14ac:dyDescent="0.25">
      <c r="A53290">
        <v>918830561</v>
      </c>
      <c r="B53290" t="s">
        <v>6</v>
      </c>
      <c r="C53290" t="s">
        <v>14</v>
      </c>
      <c r="D53290" t="s">
        <v>231</v>
      </c>
      <c r="E53290" s="1">
        <v>44866</v>
      </c>
    </row>
    <row r="53291" spans="1:5" x14ac:dyDescent="0.25">
      <c r="A53291">
        <v>920337929</v>
      </c>
      <c r="B53291" t="s">
        <v>6</v>
      </c>
      <c r="C53291" t="s">
        <v>14</v>
      </c>
      <c r="D53291" t="s">
        <v>231</v>
      </c>
      <c r="E53291" s="1">
        <v>44866</v>
      </c>
    </row>
    <row r="53292" spans="1:5" x14ac:dyDescent="0.25">
      <c r="A53292">
        <v>922718350</v>
      </c>
      <c r="B53292" t="s">
        <v>6</v>
      </c>
      <c r="C53292" t="s">
        <v>14</v>
      </c>
      <c r="D53292" t="s">
        <v>231</v>
      </c>
      <c r="E53292" s="1">
        <v>44866</v>
      </c>
    </row>
    <row r="53293" spans="1:5" x14ac:dyDescent="0.25">
      <c r="A53293">
        <v>926178512</v>
      </c>
      <c r="B53293" t="s">
        <v>6</v>
      </c>
      <c r="C53293" t="s">
        <v>14</v>
      </c>
      <c r="D53293" t="s">
        <v>231</v>
      </c>
      <c r="E53293" s="1">
        <v>44866</v>
      </c>
    </row>
    <row r="53294" spans="1:5" x14ac:dyDescent="0.25">
      <c r="A53294">
        <v>929209338</v>
      </c>
      <c r="B53294" t="s">
        <v>6</v>
      </c>
      <c r="C53294" t="s">
        <v>14</v>
      </c>
      <c r="D53294" t="s">
        <v>231</v>
      </c>
      <c r="E53294" s="1">
        <v>44866</v>
      </c>
    </row>
    <row r="53295" spans="1:5" x14ac:dyDescent="0.25">
      <c r="A53295">
        <v>941162738</v>
      </c>
      <c r="B53295" t="s">
        <v>6</v>
      </c>
      <c r="C53295" t="s">
        <v>14</v>
      </c>
      <c r="D53295" t="s">
        <v>231</v>
      </c>
      <c r="E53295" s="1">
        <v>44866</v>
      </c>
    </row>
    <row r="53296" spans="1:5" x14ac:dyDescent="0.25">
      <c r="A53296">
        <v>979269994</v>
      </c>
      <c r="B53296" t="s">
        <v>6</v>
      </c>
      <c r="C53296" t="s">
        <v>14</v>
      </c>
      <c r="D53296" t="s">
        <v>231</v>
      </c>
      <c r="E53296" s="1">
        <v>44866</v>
      </c>
    </row>
    <row r="53297" spans="1:5" x14ac:dyDescent="0.25">
      <c r="A53297">
        <v>982792835</v>
      </c>
      <c r="B53297" t="s">
        <v>6</v>
      </c>
      <c r="C53297" t="s">
        <v>14</v>
      </c>
      <c r="D53297" t="s">
        <v>231</v>
      </c>
      <c r="E53297" s="1">
        <v>44866</v>
      </c>
    </row>
    <row r="53298" spans="1:5" x14ac:dyDescent="0.25">
      <c r="A53298">
        <v>989207008</v>
      </c>
      <c r="B53298" t="s">
        <v>6</v>
      </c>
      <c r="C53298" t="s">
        <v>14</v>
      </c>
      <c r="D53298" t="s">
        <v>231</v>
      </c>
      <c r="E53298" s="1">
        <v>44866</v>
      </c>
    </row>
    <row r="53299" spans="1:5" x14ac:dyDescent="0.25">
      <c r="A53299">
        <v>989521055</v>
      </c>
      <c r="B53299" t="s">
        <v>6</v>
      </c>
      <c r="C53299" t="s">
        <v>14</v>
      </c>
      <c r="D53299" t="s">
        <v>231</v>
      </c>
      <c r="E53299" s="1">
        <v>44866</v>
      </c>
    </row>
    <row r="53300" spans="1:5" x14ac:dyDescent="0.25">
      <c r="A53300">
        <v>992272724</v>
      </c>
      <c r="B53300" t="s">
        <v>6</v>
      </c>
      <c r="C53300" t="s">
        <v>14</v>
      </c>
      <c r="D53300" t="s">
        <v>231</v>
      </c>
      <c r="E53300" s="1">
        <v>44866</v>
      </c>
    </row>
    <row r="53301" spans="1:5" x14ac:dyDescent="0.25">
      <c r="A53301">
        <v>997957547</v>
      </c>
      <c r="B53301" t="s">
        <v>6</v>
      </c>
      <c r="C53301" t="s">
        <v>14</v>
      </c>
      <c r="D53301" t="s">
        <v>231</v>
      </c>
      <c r="E53301" s="1">
        <v>44866</v>
      </c>
    </row>
    <row r="53302" spans="1:5" x14ac:dyDescent="0.25">
      <c r="A53302">
        <v>988187658</v>
      </c>
      <c r="B53302" t="s">
        <v>25</v>
      </c>
      <c r="C53302" t="s">
        <v>14</v>
      </c>
      <c r="D53302" t="s">
        <v>231</v>
      </c>
      <c r="E53302" s="1">
        <v>44866</v>
      </c>
    </row>
    <row r="53303" spans="1:5" x14ac:dyDescent="0.25">
      <c r="A53303">
        <v>997108663</v>
      </c>
      <c r="B53303" t="s">
        <v>25</v>
      </c>
      <c r="C53303" t="s">
        <v>14</v>
      </c>
      <c r="D53303" t="s">
        <v>231</v>
      </c>
      <c r="E53303" s="1">
        <v>44866</v>
      </c>
    </row>
    <row r="53304" spans="1:5" x14ac:dyDescent="0.25">
      <c r="A53304">
        <v>816234042</v>
      </c>
      <c r="B53304" t="s">
        <v>9</v>
      </c>
      <c r="C53304" t="s">
        <v>14</v>
      </c>
      <c r="D53304" t="s">
        <v>231</v>
      </c>
      <c r="E53304" s="1">
        <v>44866</v>
      </c>
    </row>
    <row r="53305" spans="1:5" x14ac:dyDescent="0.25">
      <c r="A53305">
        <v>919112530</v>
      </c>
      <c r="B53305" t="s">
        <v>9</v>
      </c>
      <c r="C53305" t="s">
        <v>14</v>
      </c>
      <c r="D53305" t="s">
        <v>231</v>
      </c>
      <c r="E53305" s="1">
        <v>44866</v>
      </c>
    </row>
    <row r="53306" spans="1:5" x14ac:dyDescent="0.25">
      <c r="A53306">
        <v>921566514</v>
      </c>
      <c r="B53306" t="s">
        <v>9</v>
      </c>
      <c r="C53306" t="s">
        <v>14</v>
      </c>
      <c r="D53306" t="s">
        <v>231</v>
      </c>
      <c r="E53306" s="1">
        <v>44866</v>
      </c>
    </row>
    <row r="53307" spans="1:5" x14ac:dyDescent="0.25">
      <c r="A53307">
        <v>923195491</v>
      </c>
      <c r="B53307" t="s">
        <v>9</v>
      </c>
      <c r="C53307" t="s">
        <v>14</v>
      </c>
      <c r="D53307" t="s">
        <v>231</v>
      </c>
      <c r="E53307" s="1">
        <v>44866</v>
      </c>
    </row>
    <row r="53308" spans="1:5" x14ac:dyDescent="0.25">
      <c r="A53308">
        <v>923356576</v>
      </c>
      <c r="B53308" t="s">
        <v>9</v>
      </c>
      <c r="C53308" t="s">
        <v>14</v>
      </c>
      <c r="D53308" t="s">
        <v>231</v>
      </c>
      <c r="E53308" s="1">
        <v>44866</v>
      </c>
    </row>
    <row r="53309" spans="1:5" x14ac:dyDescent="0.25">
      <c r="A53309">
        <v>925798134</v>
      </c>
      <c r="B53309" t="s">
        <v>9</v>
      </c>
      <c r="C53309" t="s">
        <v>14</v>
      </c>
      <c r="D53309" t="s">
        <v>231</v>
      </c>
      <c r="E53309" s="1">
        <v>44866</v>
      </c>
    </row>
    <row r="53310" spans="1:5" x14ac:dyDescent="0.25">
      <c r="A53310">
        <v>926747436</v>
      </c>
      <c r="B53310" t="s">
        <v>9</v>
      </c>
      <c r="C53310" t="s">
        <v>14</v>
      </c>
      <c r="D53310" t="s">
        <v>231</v>
      </c>
      <c r="E53310" s="1">
        <v>44866</v>
      </c>
    </row>
    <row r="53311" spans="1:5" x14ac:dyDescent="0.25">
      <c r="A53311">
        <v>927229307</v>
      </c>
      <c r="B53311" t="s">
        <v>9</v>
      </c>
      <c r="C53311" t="s">
        <v>14</v>
      </c>
      <c r="D53311" t="s">
        <v>231</v>
      </c>
      <c r="E53311" s="1">
        <v>44866</v>
      </c>
    </row>
    <row r="53312" spans="1:5" x14ac:dyDescent="0.25">
      <c r="A53312">
        <v>969106477</v>
      </c>
      <c r="B53312" t="s">
        <v>9</v>
      </c>
      <c r="C53312" t="s">
        <v>14</v>
      </c>
      <c r="D53312" t="s">
        <v>231</v>
      </c>
      <c r="E53312" s="1">
        <v>44866</v>
      </c>
    </row>
    <row r="53313" spans="1:5" x14ac:dyDescent="0.25">
      <c r="A53313">
        <v>969886898</v>
      </c>
      <c r="B53313" t="s">
        <v>9</v>
      </c>
      <c r="C53313" t="s">
        <v>14</v>
      </c>
      <c r="D53313" t="s">
        <v>231</v>
      </c>
      <c r="E53313" s="1">
        <v>44866</v>
      </c>
    </row>
    <row r="53314" spans="1:5" x14ac:dyDescent="0.25">
      <c r="A53314">
        <v>981916808</v>
      </c>
      <c r="B53314" t="s">
        <v>9</v>
      </c>
      <c r="C53314" t="s">
        <v>14</v>
      </c>
      <c r="D53314" t="s">
        <v>231</v>
      </c>
      <c r="E53314" s="1">
        <v>44866</v>
      </c>
    </row>
    <row r="53315" spans="1:5" x14ac:dyDescent="0.25">
      <c r="A53315">
        <v>982249279</v>
      </c>
      <c r="B53315" t="s">
        <v>9</v>
      </c>
      <c r="C53315" t="s">
        <v>14</v>
      </c>
      <c r="D53315" t="s">
        <v>231</v>
      </c>
      <c r="E53315" s="1">
        <v>44866</v>
      </c>
    </row>
    <row r="53316" spans="1:5" x14ac:dyDescent="0.25">
      <c r="A53316">
        <v>986677976</v>
      </c>
      <c r="B53316" t="s">
        <v>9</v>
      </c>
      <c r="C53316" t="s">
        <v>14</v>
      </c>
      <c r="D53316" t="s">
        <v>231</v>
      </c>
      <c r="E53316" s="1">
        <v>44866</v>
      </c>
    </row>
    <row r="53317" spans="1:5" x14ac:dyDescent="0.25">
      <c r="A53317">
        <v>989434578</v>
      </c>
      <c r="B53317" t="s">
        <v>9</v>
      </c>
      <c r="C53317" t="s">
        <v>14</v>
      </c>
      <c r="D53317" t="s">
        <v>231</v>
      </c>
      <c r="E53317" s="1">
        <v>44866</v>
      </c>
    </row>
    <row r="53318" spans="1:5" x14ac:dyDescent="0.25">
      <c r="A53318">
        <v>993269190</v>
      </c>
      <c r="B53318" t="s">
        <v>9</v>
      </c>
      <c r="C53318" t="s">
        <v>14</v>
      </c>
      <c r="D53318" t="s">
        <v>231</v>
      </c>
      <c r="E53318" s="1">
        <v>44866</v>
      </c>
    </row>
    <row r="53319" spans="1:5" x14ac:dyDescent="0.25">
      <c r="A53319">
        <v>924279133</v>
      </c>
      <c r="B53319" t="s">
        <v>13</v>
      </c>
      <c r="C53319" t="s">
        <v>14</v>
      </c>
      <c r="D53319" t="s">
        <v>231</v>
      </c>
      <c r="E53319" s="1">
        <v>44866</v>
      </c>
    </row>
    <row r="53320" spans="1:5" x14ac:dyDescent="0.25">
      <c r="A53320">
        <v>983481930</v>
      </c>
      <c r="B53320" t="s">
        <v>27</v>
      </c>
      <c r="C53320" t="s">
        <v>14</v>
      </c>
      <c r="D53320" t="s">
        <v>231</v>
      </c>
      <c r="E53320" s="1">
        <v>44866</v>
      </c>
    </row>
    <row r="53321" spans="1:5" x14ac:dyDescent="0.25">
      <c r="A53321">
        <v>917504857</v>
      </c>
      <c r="B53321" t="s">
        <v>6</v>
      </c>
      <c r="C53321" t="s">
        <v>20</v>
      </c>
      <c r="D53321" t="s">
        <v>232</v>
      </c>
      <c r="E53321" s="1">
        <v>44866</v>
      </c>
    </row>
    <row r="53322" spans="1:5" x14ac:dyDescent="0.25">
      <c r="A53322">
        <v>918347143</v>
      </c>
      <c r="B53322" t="s">
        <v>6</v>
      </c>
      <c r="C53322" t="s">
        <v>20</v>
      </c>
      <c r="D53322" t="s">
        <v>232</v>
      </c>
      <c r="E53322" s="1">
        <v>44866</v>
      </c>
    </row>
    <row r="53323" spans="1:5" x14ac:dyDescent="0.25">
      <c r="A53323">
        <v>997882210</v>
      </c>
      <c r="B53323" t="s">
        <v>6</v>
      </c>
      <c r="C53323" t="s">
        <v>20</v>
      </c>
      <c r="D53323" t="s">
        <v>232</v>
      </c>
      <c r="E53323" s="1">
        <v>44866</v>
      </c>
    </row>
    <row r="53324" spans="1:5" x14ac:dyDescent="0.25">
      <c r="A53324">
        <v>984762194</v>
      </c>
      <c r="B53324" t="s">
        <v>9</v>
      </c>
      <c r="C53324" t="s">
        <v>20</v>
      </c>
      <c r="D53324" t="s">
        <v>232</v>
      </c>
      <c r="E53324" s="1">
        <v>44866</v>
      </c>
    </row>
    <row r="53325" spans="1:5" x14ac:dyDescent="0.25">
      <c r="A53325">
        <v>988816302</v>
      </c>
      <c r="B53325" t="s">
        <v>9</v>
      </c>
      <c r="C53325" t="s">
        <v>20</v>
      </c>
      <c r="D53325" t="s">
        <v>232</v>
      </c>
      <c r="E53325" s="1">
        <v>44866</v>
      </c>
    </row>
    <row r="53326" spans="1:5" x14ac:dyDescent="0.25">
      <c r="A53326">
        <v>994923366</v>
      </c>
      <c r="B53326" t="s">
        <v>9</v>
      </c>
      <c r="C53326" t="s">
        <v>20</v>
      </c>
      <c r="D53326" t="s">
        <v>232</v>
      </c>
      <c r="E53326" s="1">
        <v>44866</v>
      </c>
    </row>
    <row r="53327" spans="1:5" x14ac:dyDescent="0.25">
      <c r="A53327">
        <v>928609901</v>
      </c>
      <c r="B53327" t="s">
        <v>13</v>
      </c>
      <c r="C53327" t="s">
        <v>20</v>
      </c>
      <c r="D53327" t="s">
        <v>232</v>
      </c>
      <c r="E53327" s="1">
        <v>44866</v>
      </c>
    </row>
    <row r="53328" spans="1:5" x14ac:dyDescent="0.25">
      <c r="A53328">
        <v>985032947</v>
      </c>
      <c r="B53328" t="s">
        <v>25</v>
      </c>
      <c r="C53328" t="s">
        <v>23</v>
      </c>
      <c r="D53328" t="s">
        <v>233</v>
      </c>
      <c r="E53328" s="1">
        <v>44866</v>
      </c>
    </row>
    <row r="53329" spans="1:5" x14ac:dyDescent="0.25">
      <c r="A53329">
        <v>983784216</v>
      </c>
      <c r="B53329" t="s">
        <v>9</v>
      </c>
      <c r="C53329" t="s">
        <v>23</v>
      </c>
      <c r="D53329" t="s">
        <v>233</v>
      </c>
      <c r="E53329" s="1">
        <v>44866</v>
      </c>
    </row>
    <row r="53330" spans="1:5" x14ac:dyDescent="0.25">
      <c r="A53330">
        <v>916778783</v>
      </c>
      <c r="B53330" t="s">
        <v>6</v>
      </c>
      <c r="C53330" t="s">
        <v>23</v>
      </c>
      <c r="D53330" t="s">
        <v>234</v>
      </c>
      <c r="E53330" s="1">
        <v>44866</v>
      </c>
    </row>
    <row r="53331" spans="1:5" x14ac:dyDescent="0.25">
      <c r="A53331">
        <v>983873200</v>
      </c>
      <c r="B53331" t="s">
        <v>25</v>
      </c>
      <c r="C53331" t="s">
        <v>23</v>
      </c>
      <c r="D53331" t="s">
        <v>234</v>
      </c>
      <c r="E53331" s="1">
        <v>44866</v>
      </c>
    </row>
    <row r="53332" spans="1:5" x14ac:dyDescent="0.25">
      <c r="A53332">
        <v>919500891</v>
      </c>
      <c r="B53332" t="s">
        <v>9</v>
      </c>
      <c r="C53332" t="s">
        <v>23</v>
      </c>
      <c r="D53332" t="s">
        <v>234</v>
      </c>
      <c r="E53332" s="1">
        <v>44866</v>
      </c>
    </row>
    <row r="53333" spans="1:5" x14ac:dyDescent="0.25">
      <c r="A53333">
        <v>993936405</v>
      </c>
      <c r="B53333" t="s">
        <v>9</v>
      </c>
      <c r="C53333" t="s">
        <v>23</v>
      </c>
      <c r="D53333" t="s">
        <v>234</v>
      </c>
      <c r="E53333" s="1">
        <v>44866</v>
      </c>
    </row>
    <row r="53334" spans="1:5" x14ac:dyDescent="0.25">
      <c r="A53334">
        <v>995318237</v>
      </c>
      <c r="B53334" t="s">
        <v>9</v>
      </c>
      <c r="C53334" t="s">
        <v>23</v>
      </c>
      <c r="D53334" t="s">
        <v>234</v>
      </c>
      <c r="E53334" s="1">
        <v>44866</v>
      </c>
    </row>
    <row r="53335" spans="1:5" x14ac:dyDescent="0.25">
      <c r="A53335">
        <v>995599945</v>
      </c>
      <c r="B53335" t="s">
        <v>9</v>
      </c>
      <c r="C53335" t="s">
        <v>23</v>
      </c>
      <c r="D53335" t="s">
        <v>234</v>
      </c>
      <c r="E53335" s="1">
        <v>44866</v>
      </c>
    </row>
    <row r="53336" spans="1:5" x14ac:dyDescent="0.25">
      <c r="A53336">
        <v>922217629</v>
      </c>
      <c r="B53336" t="s">
        <v>10</v>
      </c>
      <c r="C53336" t="s">
        <v>23</v>
      </c>
      <c r="D53336" t="s">
        <v>234</v>
      </c>
      <c r="E53336" s="1">
        <v>44866</v>
      </c>
    </row>
    <row r="53337" spans="1:5" x14ac:dyDescent="0.25">
      <c r="A53337">
        <v>927883392</v>
      </c>
      <c r="B53337" t="s">
        <v>13</v>
      </c>
      <c r="C53337" t="s">
        <v>23</v>
      </c>
      <c r="D53337" t="s">
        <v>234</v>
      </c>
      <c r="E53337" s="1">
        <v>44866</v>
      </c>
    </row>
    <row r="53338" spans="1:5" x14ac:dyDescent="0.25">
      <c r="A53338">
        <v>918977597</v>
      </c>
      <c r="B53338" t="s">
        <v>6</v>
      </c>
      <c r="C53338" t="s">
        <v>7</v>
      </c>
      <c r="D53338" t="s">
        <v>402</v>
      </c>
      <c r="E53338" s="1">
        <v>44866</v>
      </c>
    </row>
    <row r="53339" spans="1:5" x14ac:dyDescent="0.25">
      <c r="A53339">
        <v>898508722</v>
      </c>
      <c r="B53339" t="s">
        <v>19</v>
      </c>
      <c r="C53339" t="s">
        <v>83</v>
      </c>
      <c r="D53339" t="s">
        <v>235</v>
      </c>
      <c r="E53339" s="1">
        <v>44866</v>
      </c>
    </row>
    <row r="53340" spans="1:5" x14ac:dyDescent="0.25">
      <c r="A53340">
        <v>969999609</v>
      </c>
      <c r="B53340" t="s">
        <v>19</v>
      </c>
      <c r="C53340" t="s">
        <v>83</v>
      </c>
      <c r="D53340" t="s">
        <v>235</v>
      </c>
      <c r="E53340" s="1">
        <v>44866</v>
      </c>
    </row>
    <row r="53341" spans="1:5" x14ac:dyDescent="0.25">
      <c r="A53341">
        <v>918079793</v>
      </c>
      <c r="B53341" t="s">
        <v>6</v>
      </c>
      <c r="C53341" t="s">
        <v>83</v>
      </c>
      <c r="D53341" t="s">
        <v>235</v>
      </c>
      <c r="E53341" s="1">
        <v>44866</v>
      </c>
    </row>
    <row r="53342" spans="1:5" x14ac:dyDescent="0.25">
      <c r="A53342">
        <v>926186329</v>
      </c>
      <c r="B53342" t="s">
        <v>6</v>
      </c>
      <c r="C53342" t="s">
        <v>83</v>
      </c>
      <c r="D53342" t="s">
        <v>235</v>
      </c>
      <c r="E53342" s="1">
        <v>44866</v>
      </c>
    </row>
    <row r="53343" spans="1:5" x14ac:dyDescent="0.25">
      <c r="A53343">
        <v>997997263</v>
      </c>
      <c r="B53343" t="s">
        <v>6</v>
      </c>
      <c r="C53343" t="s">
        <v>83</v>
      </c>
      <c r="D53343" t="s">
        <v>235</v>
      </c>
      <c r="E53343" s="1">
        <v>44866</v>
      </c>
    </row>
    <row r="53344" spans="1:5" x14ac:dyDescent="0.25">
      <c r="A53344">
        <v>913190491</v>
      </c>
      <c r="B53344" t="s">
        <v>9</v>
      </c>
      <c r="C53344" t="s">
        <v>83</v>
      </c>
      <c r="D53344" t="s">
        <v>235</v>
      </c>
      <c r="E53344" s="1">
        <v>44866</v>
      </c>
    </row>
    <row r="53345" spans="1:5" x14ac:dyDescent="0.25">
      <c r="A53345">
        <v>927902567</v>
      </c>
      <c r="B53345" t="s">
        <v>9</v>
      </c>
      <c r="C53345" t="s">
        <v>83</v>
      </c>
      <c r="D53345" t="s">
        <v>235</v>
      </c>
      <c r="E53345" s="1">
        <v>44866</v>
      </c>
    </row>
    <row r="53346" spans="1:5" x14ac:dyDescent="0.25">
      <c r="A53346">
        <v>980923819</v>
      </c>
      <c r="B53346" t="s">
        <v>9</v>
      </c>
      <c r="C53346" t="s">
        <v>83</v>
      </c>
      <c r="D53346" t="s">
        <v>235</v>
      </c>
      <c r="E53346" s="1">
        <v>44866</v>
      </c>
    </row>
    <row r="53347" spans="1:5" x14ac:dyDescent="0.25">
      <c r="A53347">
        <v>987033118</v>
      </c>
      <c r="B53347" t="s">
        <v>26</v>
      </c>
      <c r="C53347" t="s">
        <v>83</v>
      </c>
      <c r="D53347" t="s">
        <v>235</v>
      </c>
      <c r="E53347" s="1">
        <v>44866</v>
      </c>
    </row>
    <row r="53348" spans="1:5" x14ac:dyDescent="0.25">
      <c r="A53348">
        <v>829475162</v>
      </c>
      <c r="B53348" t="s">
        <v>6</v>
      </c>
      <c r="C53348" t="s">
        <v>23</v>
      </c>
      <c r="D53348" t="s">
        <v>236</v>
      </c>
      <c r="E53348" s="1">
        <v>44866</v>
      </c>
    </row>
    <row r="53349" spans="1:5" x14ac:dyDescent="0.25">
      <c r="A53349">
        <v>914532345</v>
      </c>
      <c r="B53349" t="s">
        <v>6</v>
      </c>
      <c r="C53349" t="s">
        <v>23</v>
      </c>
      <c r="D53349" t="s">
        <v>236</v>
      </c>
      <c r="E53349" s="1">
        <v>44866</v>
      </c>
    </row>
    <row r="53350" spans="1:5" x14ac:dyDescent="0.25">
      <c r="A53350">
        <v>916107277</v>
      </c>
      <c r="B53350" t="s">
        <v>6</v>
      </c>
      <c r="C53350" t="s">
        <v>23</v>
      </c>
      <c r="D53350" t="s">
        <v>236</v>
      </c>
      <c r="E53350" s="1">
        <v>44866</v>
      </c>
    </row>
    <row r="53351" spans="1:5" x14ac:dyDescent="0.25">
      <c r="A53351">
        <v>811700622</v>
      </c>
      <c r="B53351" t="s">
        <v>9</v>
      </c>
      <c r="C53351" t="s">
        <v>23</v>
      </c>
      <c r="D53351" t="s">
        <v>236</v>
      </c>
      <c r="E53351" s="1">
        <v>44866</v>
      </c>
    </row>
    <row r="53352" spans="1:5" x14ac:dyDescent="0.25">
      <c r="A53352">
        <v>929249933</v>
      </c>
      <c r="B53352" t="s">
        <v>9</v>
      </c>
      <c r="C53352" t="s">
        <v>23</v>
      </c>
      <c r="D53352" t="s">
        <v>236</v>
      </c>
      <c r="E53352" s="1">
        <v>44866</v>
      </c>
    </row>
    <row r="53353" spans="1:5" x14ac:dyDescent="0.25">
      <c r="A53353">
        <v>980004880</v>
      </c>
      <c r="B53353" t="s">
        <v>9</v>
      </c>
      <c r="C53353" t="s">
        <v>23</v>
      </c>
      <c r="D53353" t="s">
        <v>236</v>
      </c>
      <c r="E53353" s="1">
        <v>44866</v>
      </c>
    </row>
    <row r="53354" spans="1:5" x14ac:dyDescent="0.25">
      <c r="A53354">
        <v>920193307</v>
      </c>
      <c r="B53354" t="s">
        <v>13</v>
      </c>
      <c r="C53354" t="s">
        <v>23</v>
      </c>
      <c r="D53354" t="s">
        <v>236</v>
      </c>
      <c r="E53354" s="1">
        <v>44866</v>
      </c>
    </row>
    <row r="53355" spans="1:5" x14ac:dyDescent="0.25">
      <c r="A53355">
        <v>921116004</v>
      </c>
      <c r="B53355" t="s">
        <v>13</v>
      </c>
      <c r="C53355" t="s">
        <v>23</v>
      </c>
      <c r="D53355" t="s">
        <v>236</v>
      </c>
      <c r="E53355" s="1">
        <v>44866</v>
      </c>
    </row>
    <row r="53356" spans="1:5" x14ac:dyDescent="0.25">
      <c r="A53356">
        <v>992342900</v>
      </c>
      <c r="B53356" t="s">
        <v>19</v>
      </c>
      <c r="C53356" t="s">
        <v>11</v>
      </c>
      <c r="D53356" t="s">
        <v>375</v>
      </c>
      <c r="E53356" s="1">
        <v>44866</v>
      </c>
    </row>
    <row r="53357" spans="1:5" x14ac:dyDescent="0.25">
      <c r="A53357">
        <v>999330096</v>
      </c>
      <c r="B53357" t="s">
        <v>6</v>
      </c>
      <c r="C53357" t="s">
        <v>11</v>
      </c>
      <c r="D53357" t="s">
        <v>375</v>
      </c>
      <c r="E53357" s="1">
        <v>44866</v>
      </c>
    </row>
    <row r="53358" spans="1:5" x14ac:dyDescent="0.25">
      <c r="A53358">
        <v>920488595</v>
      </c>
      <c r="B53358" t="s">
        <v>13</v>
      </c>
      <c r="C53358" t="s">
        <v>11</v>
      </c>
      <c r="D53358" t="s">
        <v>375</v>
      </c>
      <c r="E53358" s="1">
        <v>44866</v>
      </c>
    </row>
    <row r="53359" spans="1:5" x14ac:dyDescent="0.25">
      <c r="A53359">
        <v>914746086</v>
      </c>
      <c r="B53359" t="s">
        <v>6</v>
      </c>
      <c r="C53359" t="s">
        <v>7</v>
      </c>
      <c r="D53359" t="s">
        <v>237</v>
      </c>
      <c r="E53359" s="1">
        <v>44866</v>
      </c>
    </row>
    <row r="53360" spans="1:5" x14ac:dyDescent="0.25">
      <c r="A53360">
        <v>920013740</v>
      </c>
      <c r="B53360" t="s">
        <v>6</v>
      </c>
      <c r="C53360" t="s">
        <v>7</v>
      </c>
      <c r="D53360" t="s">
        <v>237</v>
      </c>
      <c r="E53360" s="1">
        <v>44866</v>
      </c>
    </row>
    <row r="53361" spans="1:5" x14ac:dyDescent="0.25">
      <c r="A53361">
        <v>991020861</v>
      </c>
      <c r="B53361" t="s">
        <v>6</v>
      </c>
      <c r="C53361" t="s">
        <v>7</v>
      </c>
      <c r="D53361" t="s">
        <v>237</v>
      </c>
      <c r="E53361" s="1">
        <v>44866</v>
      </c>
    </row>
    <row r="53362" spans="1:5" x14ac:dyDescent="0.25">
      <c r="A53362">
        <v>984756232</v>
      </c>
      <c r="B53362" t="s">
        <v>25</v>
      </c>
      <c r="C53362" t="s">
        <v>7</v>
      </c>
      <c r="D53362" t="s">
        <v>237</v>
      </c>
      <c r="E53362" s="1">
        <v>44866</v>
      </c>
    </row>
    <row r="53363" spans="1:5" x14ac:dyDescent="0.25">
      <c r="A53363">
        <v>825158162</v>
      </c>
      <c r="B53363" t="s">
        <v>13</v>
      </c>
      <c r="C53363" t="s">
        <v>7</v>
      </c>
      <c r="D53363" t="s">
        <v>237</v>
      </c>
      <c r="E53363" s="1">
        <v>44866</v>
      </c>
    </row>
    <row r="53364" spans="1:5" x14ac:dyDescent="0.25">
      <c r="A53364">
        <v>869318302</v>
      </c>
      <c r="B53364" t="s">
        <v>9</v>
      </c>
      <c r="C53364" t="s">
        <v>16</v>
      </c>
      <c r="D53364" t="s">
        <v>238</v>
      </c>
      <c r="E53364" s="1">
        <v>44866</v>
      </c>
    </row>
    <row r="53365" spans="1:5" x14ac:dyDescent="0.25">
      <c r="A53365">
        <v>823824602</v>
      </c>
      <c r="B53365" t="s">
        <v>6</v>
      </c>
      <c r="C53365" t="s">
        <v>30</v>
      </c>
      <c r="D53365" t="s">
        <v>376</v>
      </c>
      <c r="E53365" s="1">
        <v>44866</v>
      </c>
    </row>
    <row r="53366" spans="1:5" x14ac:dyDescent="0.25">
      <c r="A53366">
        <v>990801223</v>
      </c>
      <c r="B53366" t="s">
        <v>9</v>
      </c>
      <c r="C53366" t="s">
        <v>30</v>
      </c>
      <c r="D53366" t="s">
        <v>376</v>
      </c>
      <c r="E53366" s="1">
        <v>44866</v>
      </c>
    </row>
    <row r="53367" spans="1:5" x14ac:dyDescent="0.25">
      <c r="A53367">
        <v>924877472</v>
      </c>
      <c r="B53367" t="s">
        <v>19</v>
      </c>
      <c r="C53367" t="s">
        <v>39</v>
      </c>
      <c r="D53367" t="s">
        <v>239</v>
      </c>
      <c r="E53367" s="1">
        <v>44866</v>
      </c>
    </row>
    <row r="53368" spans="1:5" x14ac:dyDescent="0.25">
      <c r="A53368">
        <v>971195037</v>
      </c>
      <c r="B53368" t="s">
        <v>19</v>
      </c>
      <c r="C53368" t="s">
        <v>39</v>
      </c>
      <c r="D53368" t="s">
        <v>239</v>
      </c>
      <c r="E53368" s="1">
        <v>44866</v>
      </c>
    </row>
    <row r="53369" spans="1:5" x14ac:dyDescent="0.25">
      <c r="A53369">
        <v>980866742</v>
      </c>
      <c r="B53369" t="s">
        <v>19</v>
      </c>
      <c r="C53369" t="s">
        <v>39</v>
      </c>
      <c r="D53369" t="s">
        <v>239</v>
      </c>
      <c r="E53369" s="1">
        <v>44866</v>
      </c>
    </row>
    <row r="53370" spans="1:5" x14ac:dyDescent="0.25">
      <c r="A53370">
        <v>913002210</v>
      </c>
      <c r="B53370" t="s">
        <v>6</v>
      </c>
      <c r="C53370" t="s">
        <v>39</v>
      </c>
      <c r="D53370" t="s">
        <v>239</v>
      </c>
      <c r="E53370" s="1">
        <v>44866</v>
      </c>
    </row>
    <row r="53371" spans="1:5" x14ac:dyDescent="0.25">
      <c r="A53371">
        <v>913067436</v>
      </c>
      <c r="B53371" t="s">
        <v>6</v>
      </c>
      <c r="C53371" t="s">
        <v>39</v>
      </c>
      <c r="D53371" t="s">
        <v>239</v>
      </c>
      <c r="E53371" s="1">
        <v>44866</v>
      </c>
    </row>
    <row r="53372" spans="1:5" x14ac:dyDescent="0.25">
      <c r="A53372">
        <v>915378145</v>
      </c>
      <c r="B53372" t="s">
        <v>6</v>
      </c>
      <c r="C53372" t="s">
        <v>39</v>
      </c>
      <c r="D53372" t="s">
        <v>239</v>
      </c>
      <c r="E53372" s="1">
        <v>44866</v>
      </c>
    </row>
    <row r="53373" spans="1:5" x14ac:dyDescent="0.25">
      <c r="A53373">
        <v>915488072</v>
      </c>
      <c r="B53373" t="s">
        <v>6</v>
      </c>
      <c r="C53373" t="s">
        <v>39</v>
      </c>
      <c r="D53373" t="s">
        <v>239</v>
      </c>
      <c r="E53373" s="1">
        <v>44866</v>
      </c>
    </row>
    <row r="53374" spans="1:5" x14ac:dyDescent="0.25">
      <c r="A53374">
        <v>916327692</v>
      </c>
      <c r="B53374" t="s">
        <v>6</v>
      </c>
      <c r="C53374" t="s">
        <v>39</v>
      </c>
      <c r="D53374" t="s">
        <v>239</v>
      </c>
      <c r="E53374" s="1">
        <v>44866</v>
      </c>
    </row>
    <row r="53375" spans="1:5" x14ac:dyDescent="0.25">
      <c r="A53375">
        <v>916760191</v>
      </c>
      <c r="B53375" t="s">
        <v>6</v>
      </c>
      <c r="C53375" t="s">
        <v>39</v>
      </c>
      <c r="D53375" t="s">
        <v>239</v>
      </c>
      <c r="E53375" s="1">
        <v>44866</v>
      </c>
    </row>
    <row r="53376" spans="1:5" x14ac:dyDescent="0.25">
      <c r="A53376">
        <v>916764243</v>
      </c>
      <c r="B53376" t="s">
        <v>6</v>
      </c>
      <c r="C53376" t="s">
        <v>39</v>
      </c>
      <c r="D53376" t="s">
        <v>239</v>
      </c>
      <c r="E53376" s="1">
        <v>44866</v>
      </c>
    </row>
    <row r="53377" spans="1:5" x14ac:dyDescent="0.25">
      <c r="A53377">
        <v>919026871</v>
      </c>
      <c r="B53377" t="s">
        <v>6</v>
      </c>
      <c r="C53377" t="s">
        <v>39</v>
      </c>
      <c r="D53377" t="s">
        <v>239</v>
      </c>
      <c r="E53377" s="1">
        <v>44866</v>
      </c>
    </row>
    <row r="53378" spans="1:5" x14ac:dyDescent="0.25">
      <c r="A53378">
        <v>920160859</v>
      </c>
      <c r="B53378" t="s">
        <v>6</v>
      </c>
      <c r="C53378" t="s">
        <v>39</v>
      </c>
      <c r="D53378" t="s">
        <v>239</v>
      </c>
      <c r="E53378" s="1">
        <v>44866</v>
      </c>
    </row>
    <row r="53379" spans="1:5" x14ac:dyDescent="0.25">
      <c r="A53379">
        <v>921312563</v>
      </c>
      <c r="B53379" t="s">
        <v>6</v>
      </c>
      <c r="C53379" t="s">
        <v>39</v>
      </c>
      <c r="D53379" t="s">
        <v>239</v>
      </c>
      <c r="E53379" s="1">
        <v>44866</v>
      </c>
    </row>
    <row r="53380" spans="1:5" x14ac:dyDescent="0.25">
      <c r="A53380">
        <v>922603308</v>
      </c>
      <c r="B53380" t="s">
        <v>6</v>
      </c>
      <c r="C53380" t="s">
        <v>39</v>
      </c>
      <c r="D53380" t="s">
        <v>239</v>
      </c>
      <c r="E53380" s="1">
        <v>44866</v>
      </c>
    </row>
    <row r="53381" spans="1:5" x14ac:dyDescent="0.25">
      <c r="A53381">
        <v>922712697</v>
      </c>
      <c r="B53381" t="s">
        <v>6</v>
      </c>
      <c r="C53381" t="s">
        <v>39</v>
      </c>
      <c r="D53381" t="s">
        <v>239</v>
      </c>
      <c r="E53381" s="1">
        <v>44866</v>
      </c>
    </row>
    <row r="53382" spans="1:5" x14ac:dyDescent="0.25">
      <c r="A53382">
        <v>922821321</v>
      </c>
      <c r="B53382" t="s">
        <v>6</v>
      </c>
      <c r="C53382" t="s">
        <v>39</v>
      </c>
      <c r="D53382" t="s">
        <v>239</v>
      </c>
      <c r="E53382" s="1">
        <v>44866</v>
      </c>
    </row>
    <row r="53383" spans="1:5" x14ac:dyDescent="0.25">
      <c r="A53383">
        <v>923169954</v>
      </c>
      <c r="B53383" t="s">
        <v>6</v>
      </c>
      <c r="C53383" t="s">
        <v>39</v>
      </c>
      <c r="D53383" t="s">
        <v>239</v>
      </c>
      <c r="E53383" s="1">
        <v>44866</v>
      </c>
    </row>
    <row r="53384" spans="1:5" x14ac:dyDescent="0.25">
      <c r="A53384">
        <v>925573507</v>
      </c>
      <c r="B53384" t="s">
        <v>6</v>
      </c>
      <c r="C53384" t="s">
        <v>39</v>
      </c>
      <c r="D53384" t="s">
        <v>239</v>
      </c>
      <c r="E53384" s="1">
        <v>44866</v>
      </c>
    </row>
    <row r="53385" spans="1:5" x14ac:dyDescent="0.25">
      <c r="A53385">
        <v>926065009</v>
      </c>
      <c r="B53385" t="s">
        <v>6</v>
      </c>
      <c r="C53385" t="s">
        <v>39</v>
      </c>
      <c r="D53385" t="s">
        <v>239</v>
      </c>
      <c r="E53385" s="1">
        <v>44866</v>
      </c>
    </row>
    <row r="53386" spans="1:5" x14ac:dyDescent="0.25">
      <c r="A53386">
        <v>927144077</v>
      </c>
      <c r="B53386" t="s">
        <v>6</v>
      </c>
      <c r="C53386" t="s">
        <v>39</v>
      </c>
      <c r="D53386" t="s">
        <v>239</v>
      </c>
      <c r="E53386" s="1">
        <v>44866</v>
      </c>
    </row>
    <row r="53387" spans="1:5" x14ac:dyDescent="0.25">
      <c r="A53387">
        <v>929121724</v>
      </c>
      <c r="B53387" t="s">
        <v>6</v>
      </c>
      <c r="C53387" t="s">
        <v>39</v>
      </c>
      <c r="D53387" t="s">
        <v>239</v>
      </c>
      <c r="E53387" s="1">
        <v>44866</v>
      </c>
    </row>
    <row r="53388" spans="1:5" x14ac:dyDescent="0.25">
      <c r="A53388">
        <v>931907301</v>
      </c>
      <c r="B53388" t="s">
        <v>6</v>
      </c>
      <c r="C53388" t="s">
        <v>39</v>
      </c>
      <c r="D53388" t="s">
        <v>239</v>
      </c>
      <c r="E53388" s="1">
        <v>44866</v>
      </c>
    </row>
    <row r="53389" spans="1:5" x14ac:dyDescent="0.25">
      <c r="A53389">
        <v>963184433</v>
      </c>
      <c r="B53389" t="s">
        <v>6</v>
      </c>
      <c r="C53389" t="s">
        <v>39</v>
      </c>
      <c r="D53389" t="s">
        <v>239</v>
      </c>
      <c r="E53389" s="1">
        <v>44866</v>
      </c>
    </row>
    <row r="53390" spans="1:5" x14ac:dyDescent="0.25">
      <c r="A53390">
        <v>976862066</v>
      </c>
      <c r="B53390" t="s">
        <v>6</v>
      </c>
      <c r="C53390" t="s">
        <v>39</v>
      </c>
      <c r="D53390" t="s">
        <v>239</v>
      </c>
      <c r="E53390" s="1">
        <v>44866</v>
      </c>
    </row>
    <row r="53391" spans="1:5" x14ac:dyDescent="0.25">
      <c r="A53391">
        <v>982426901</v>
      </c>
      <c r="B53391" t="s">
        <v>6</v>
      </c>
      <c r="C53391" t="s">
        <v>39</v>
      </c>
      <c r="D53391" t="s">
        <v>239</v>
      </c>
      <c r="E53391" s="1">
        <v>44866</v>
      </c>
    </row>
    <row r="53392" spans="1:5" x14ac:dyDescent="0.25">
      <c r="A53392">
        <v>989172824</v>
      </c>
      <c r="B53392" t="s">
        <v>6</v>
      </c>
      <c r="C53392" t="s">
        <v>39</v>
      </c>
      <c r="D53392" t="s">
        <v>239</v>
      </c>
      <c r="E53392" s="1">
        <v>44866</v>
      </c>
    </row>
    <row r="53393" spans="1:5" x14ac:dyDescent="0.25">
      <c r="A53393">
        <v>989177141</v>
      </c>
      <c r="B53393" t="s">
        <v>6</v>
      </c>
      <c r="C53393" t="s">
        <v>39</v>
      </c>
      <c r="D53393" t="s">
        <v>239</v>
      </c>
      <c r="E53393" s="1">
        <v>44866</v>
      </c>
    </row>
    <row r="53394" spans="1:5" x14ac:dyDescent="0.25">
      <c r="A53394">
        <v>993557110</v>
      </c>
      <c r="B53394" t="s">
        <v>6</v>
      </c>
      <c r="C53394" t="s">
        <v>39</v>
      </c>
      <c r="D53394" t="s">
        <v>239</v>
      </c>
      <c r="E53394" s="1">
        <v>44866</v>
      </c>
    </row>
    <row r="53395" spans="1:5" x14ac:dyDescent="0.25">
      <c r="A53395">
        <v>996708314</v>
      </c>
      <c r="B53395" t="s">
        <v>6</v>
      </c>
      <c r="C53395" t="s">
        <v>39</v>
      </c>
      <c r="D53395" t="s">
        <v>239</v>
      </c>
      <c r="E53395" s="1">
        <v>44866</v>
      </c>
    </row>
    <row r="53396" spans="1:5" x14ac:dyDescent="0.25">
      <c r="A53396">
        <v>997614259</v>
      </c>
      <c r="B53396" t="s">
        <v>6</v>
      </c>
      <c r="C53396" t="s">
        <v>39</v>
      </c>
      <c r="D53396" t="s">
        <v>239</v>
      </c>
      <c r="E53396" s="1">
        <v>44866</v>
      </c>
    </row>
    <row r="53397" spans="1:5" x14ac:dyDescent="0.25">
      <c r="A53397">
        <v>997743814</v>
      </c>
      <c r="B53397" t="s">
        <v>6</v>
      </c>
      <c r="C53397" t="s">
        <v>39</v>
      </c>
      <c r="D53397" t="s">
        <v>239</v>
      </c>
      <c r="E53397" s="1">
        <v>44866</v>
      </c>
    </row>
    <row r="53398" spans="1:5" x14ac:dyDescent="0.25">
      <c r="A53398">
        <v>997901487</v>
      </c>
      <c r="B53398" t="s">
        <v>6</v>
      </c>
      <c r="C53398" t="s">
        <v>39</v>
      </c>
      <c r="D53398" t="s">
        <v>239</v>
      </c>
      <c r="E53398" s="1">
        <v>44866</v>
      </c>
    </row>
    <row r="53399" spans="1:5" x14ac:dyDescent="0.25">
      <c r="A53399">
        <v>998705258</v>
      </c>
      <c r="B53399" t="s">
        <v>6</v>
      </c>
      <c r="C53399" t="s">
        <v>39</v>
      </c>
      <c r="D53399" t="s">
        <v>239</v>
      </c>
      <c r="E53399" s="1">
        <v>44866</v>
      </c>
    </row>
    <row r="53400" spans="1:5" x14ac:dyDescent="0.25">
      <c r="A53400">
        <v>996068153</v>
      </c>
      <c r="B53400" t="s">
        <v>25</v>
      </c>
      <c r="C53400" t="s">
        <v>39</v>
      </c>
      <c r="D53400" t="s">
        <v>239</v>
      </c>
      <c r="E53400" s="1">
        <v>44866</v>
      </c>
    </row>
    <row r="53401" spans="1:5" x14ac:dyDescent="0.25">
      <c r="A53401">
        <v>922089779</v>
      </c>
      <c r="B53401" t="s">
        <v>9</v>
      </c>
      <c r="C53401" t="s">
        <v>39</v>
      </c>
      <c r="D53401" t="s">
        <v>239</v>
      </c>
      <c r="E53401" s="1">
        <v>44866</v>
      </c>
    </row>
    <row r="53402" spans="1:5" x14ac:dyDescent="0.25">
      <c r="A53402">
        <v>922201145</v>
      </c>
      <c r="B53402" t="s">
        <v>9</v>
      </c>
      <c r="C53402" t="s">
        <v>39</v>
      </c>
      <c r="D53402" t="s">
        <v>239</v>
      </c>
      <c r="E53402" s="1">
        <v>44866</v>
      </c>
    </row>
    <row r="53403" spans="1:5" x14ac:dyDescent="0.25">
      <c r="A53403">
        <v>922714282</v>
      </c>
      <c r="B53403" t="s">
        <v>9</v>
      </c>
      <c r="C53403" t="s">
        <v>39</v>
      </c>
      <c r="D53403" t="s">
        <v>239</v>
      </c>
      <c r="E53403" s="1">
        <v>44866</v>
      </c>
    </row>
    <row r="53404" spans="1:5" x14ac:dyDescent="0.25">
      <c r="A53404">
        <v>923335935</v>
      </c>
      <c r="B53404" t="s">
        <v>9</v>
      </c>
      <c r="C53404" t="s">
        <v>39</v>
      </c>
      <c r="D53404" t="s">
        <v>239</v>
      </c>
      <c r="E53404" s="1">
        <v>44866</v>
      </c>
    </row>
    <row r="53405" spans="1:5" x14ac:dyDescent="0.25">
      <c r="A53405">
        <v>924570970</v>
      </c>
      <c r="B53405" t="s">
        <v>9</v>
      </c>
      <c r="C53405" t="s">
        <v>39</v>
      </c>
      <c r="D53405" t="s">
        <v>239</v>
      </c>
      <c r="E53405" s="1">
        <v>44866</v>
      </c>
    </row>
    <row r="53406" spans="1:5" x14ac:dyDescent="0.25">
      <c r="A53406">
        <v>924886005</v>
      </c>
      <c r="B53406" t="s">
        <v>9</v>
      </c>
      <c r="C53406" t="s">
        <v>39</v>
      </c>
      <c r="D53406" t="s">
        <v>239</v>
      </c>
      <c r="E53406" s="1">
        <v>44866</v>
      </c>
    </row>
    <row r="53407" spans="1:5" x14ac:dyDescent="0.25">
      <c r="A53407">
        <v>924978945</v>
      </c>
      <c r="B53407" t="s">
        <v>9</v>
      </c>
      <c r="C53407" t="s">
        <v>39</v>
      </c>
      <c r="D53407" t="s">
        <v>239</v>
      </c>
      <c r="E53407" s="1">
        <v>44866</v>
      </c>
    </row>
    <row r="53408" spans="1:5" x14ac:dyDescent="0.25">
      <c r="A53408">
        <v>925086991</v>
      </c>
      <c r="B53408" t="s">
        <v>9</v>
      </c>
      <c r="C53408" t="s">
        <v>39</v>
      </c>
      <c r="D53408" t="s">
        <v>239</v>
      </c>
      <c r="E53408" s="1">
        <v>44866</v>
      </c>
    </row>
    <row r="53409" spans="1:5" x14ac:dyDescent="0.25">
      <c r="A53409">
        <v>926399276</v>
      </c>
      <c r="B53409" t="s">
        <v>9</v>
      </c>
      <c r="C53409" t="s">
        <v>39</v>
      </c>
      <c r="D53409" t="s">
        <v>239</v>
      </c>
      <c r="E53409" s="1">
        <v>44866</v>
      </c>
    </row>
    <row r="53410" spans="1:5" x14ac:dyDescent="0.25">
      <c r="A53410">
        <v>926526758</v>
      </c>
      <c r="B53410" t="s">
        <v>9</v>
      </c>
      <c r="C53410" t="s">
        <v>39</v>
      </c>
      <c r="D53410" t="s">
        <v>239</v>
      </c>
      <c r="E53410" s="1">
        <v>44866</v>
      </c>
    </row>
    <row r="53411" spans="1:5" x14ac:dyDescent="0.25">
      <c r="A53411">
        <v>926830937</v>
      </c>
      <c r="B53411" t="s">
        <v>9</v>
      </c>
      <c r="C53411" t="s">
        <v>39</v>
      </c>
      <c r="D53411" t="s">
        <v>239</v>
      </c>
      <c r="E53411" s="1">
        <v>44866</v>
      </c>
    </row>
    <row r="53412" spans="1:5" x14ac:dyDescent="0.25">
      <c r="A53412">
        <v>927014025</v>
      </c>
      <c r="B53412" t="s">
        <v>9</v>
      </c>
      <c r="C53412" t="s">
        <v>39</v>
      </c>
      <c r="D53412" t="s">
        <v>239</v>
      </c>
      <c r="E53412" s="1">
        <v>44866</v>
      </c>
    </row>
    <row r="53413" spans="1:5" x14ac:dyDescent="0.25">
      <c r="A53413">
        <v>927161540</v>
      </c>
      <c r="B53413" t="s">
        <v>9</v>
      </c>
      <c r="C53413" t="s">
        <v>39</v>
      </c>
      <c r="D53413" t="s">
        <v>239</v>
      </c>
      <c r="E53413" s="1">
        <v>44866</v>
      </c>
    </row>
    <row r="53414" spans="1:5" x14ac:dyDescent="0.25">
      <c r="A53414">
        <v>927406403</v>
      </c>
      <c r="B53414" t="s">
        <v>9</v>
      </c>
      <c r="C53414" t="s">
        <v>39</v>
      </c>
      <c r="D53414" t="s">
        <v>239</v>
      </c>
      <c r="E53414" s="1">
        <v>44866</v>
      </c>
    </row>
    <row r="53415" spans="1:5" x14ac:dyDescent="0.25">
      <c r="A53415">
        <v>927727897</v>
      </c>
      <c r="B53415" t="s">
        <v>9</v>
      </c>
      <c r="C53415" t="s">
        <v>39</v>
      </c>
      <c r="D53415" t="s">
        <v>239</v>
      </c>
      <c r="E53415" s="1">
        <v>44866</v>
      </c>
    </row>
    <row r="53416" spans="1:5" x14ac:dyDescent="0.25">
      <c r="A53416">
        <v>928631516</v>
      </c>
      <c r="B53416" t="s">
        <v>9</v>
      </c>
      <c r="C53416" t="s">
        <v>39</v>
      </c>
      <c r="D53416" t="s">
        <v>239</v>
      </c>
      <c r="E53416" s="1">
        <v>44866</v>
      </c>
    </row>
    <row r="53417" spans="1:5" x14ac:dyDescent="0.25">
      <c r="A53417">
        <v>930002437</v>
      </c>
      <c r="B53417" t="s">
        <v>9</v>
      </c>
      <c r="C53417" t="s">
        <v>39</v>
      </c>
      <c r="D53417" t="s">
        <v>239</v>
      </c>
      <c r="E53417" s="1">
        <v>44866</v>
      </c>
    </row>
    <row r="53418" spans="1:5" x14ac:dyDescent="0.25">
      <c r="A53418">
        <v>967575380</v>
      </c>
      <c r="B53418" t="s">
        <v>9</v>
      </c>
      <c r="C53418" t="s">
        <v>39</v>
      </c>
      <c r="D53418" t="s">
        <v>239</v>
      </c>
      <c r="E53418" s="1">
        <v>44866</v>
      </c>
    </row>
    <row r="53419" spans="1:5" x14ac:dyDescent="0.25">
      <c r="A53419">
        <v>969559994</v>
      </c>
      <c r="B53419" t="s">
        <v>9</v>
      </c>
      <c r="C53419" t="s">
        <v>39</v>
      </c>
      <c r="D53419" t="s">
        <v>239</v>
      </c>
      <c r="E53419" s="1">
        <v>44866</v>
      </c>
    </row>
    <row r="53420" spans="1:5" x14ac:dyDescent="0.25">
      <c r="A53420">
        <v>969772914</v>
      </c>
      <c r="B53420" t="s">
        <v>9</v>
      </c>
      <c r="C53420" t="s">
        <v>39</v>
      </c>
      <c r="D53420" t="s">
        <v>239</v>
      </c>
      <c r="E53420" s="1">
        <v>44866</v>
      </c>
    </row>
    <row r="53421" spans="1:5" x14ac:dyDescent="0.25">
      <c r="A53421">
        <v>969981009</v>
      </c>
      <c r="B53421" t="s">
        <v>9</v>
      </c>
      <c r="C53421" t="s">
        <v>39</v>
      </c>
      <c r="D53421" t="s">
        <v>239</v>
      </c>
      <c r="E53421" s="1">
        <v>44866</v>
      </c>
    </row>
    <row r="53422" spans="1:5" x14ac:dyDescent="0.25">
      <c r="A53422">
        <v>976942671</v>
      </c>
      <c r="B53422" t="s">
        <v>9</v>
      </c>
      <c r="C53422" t="s">
        <v>39</v>
      </c>
      <c r="D53422" t="s">
        <v>239</v>
      </c>
      <c r="E53422" s="1">
        <v>44866</v>
      </c>
    </row>
    <row r="53423" spans="1:5" x14ac:dyDescent="0.25">
      <c r="A53423">
        <v>982039223</v>
      </c>
      <c r="B53423" t="s">
        <v>9</v>
      </c>
      <c r="C53423" t="s">
        <v>39</v>
      </c>
      <c r="D53423" t="s">
        <v>239</v>
      </c>
      <c r="E53423" s="1">
        <v>44866</v>
      </c>
    </row>
    <row r="53424" spans="1:5" x14ac:dyDescent="0.25">
      <c r="A53424">
        <v>995962721</v>
      </c>
      <c r="B53424" t="s">
        <v>9</v>
      </c>
      <c r="C53424" t="s">
        <v>39</v>
      </c>
      <c r="D53424" t="s">
        <v>239</v>
      </c>
      <c r="E53424" s="1">
        <v>44866</v>
      </c>
    </row>
    <row r="53425" spans="1:5" x14ac:dyDescent="0.25">
      <c r="A53425">
        <v>997175239</v>
      </c>
      <c r="B53425" t="s">
        <v>9</v>
      </c>
      <c r="C53425" t="s">
        <v>39</v>
      </c>
      <c r="D53425" t="s">
        <v>239</v>
      </c>
      <c r="E53425" s="1">
        <v>44866</v>
      </c>
    </row>
    <row r="53426" spans="1:5" x14ac:dyDescent="0.25">
      <c r="A53426">
        <v>929068386</v>
      </c>
      <c r="B53426" t="s">
        <v>10</v>
      </c>
      <c r="C53426" t="s">
        <v>39</v>
      </c>
      <c r="D53426" t="s">
        <v>239</v>
      </c>
      <c r="E53426" s="1">
        <v>44866</v>
      </c>
    </row>
    <row r="53427" spans="1:5" x14ac:dyDescent="0.25">
      <c r="A53427">
        <v>993092452</v>
      </c>
      <c r="B53427" t="s">
        <v>10</v>
      </c>
      <c r="C53427" t="s">
        <v>39</v>
      </c>
      <c r="D53427" t="s">
        <v>239</v>
      </c>
      <c r="E53427" s="1">
        <v>44866</v>
      </c>
    </row>
    <row r="53428" spans="1:5" x14ac:dyDescent="0.25">
      <c r="A53428">
        <v>997649206</v>
      </c>
      <c r="B53428" t="s">
        <v>10</v>
      </c>
      <c r="C53428" t="s">
        <v>39</v>
      </c>
      <c r="D53428" t="s">
        <v>239</v>
      </c>
      <c r="E53428" s="1">
        <v>44866</v>
      </c>
    </row>
    <row r="53429" spans="1:5" x14ac:dyDescent="0.25">
      <c r="A53429">
        <v>926902423</v>
      </c>
      <c r="B53429" t="s">
        <v>13</v>
      </c>
      <c r="C53429" t="s">
        <v>39</v>
      </c>
      <c r="D53429" t="s">
        <v>239</v>
      </c>
      <c r="E53429" s="1">
        <v>44866</v>
      </c>
    </row>
    <row r="53430" spans="1:5" x14ac:dyDescent="0.25">
      <c r="A53430">
        <v>927975181</v>
      </c>
      <c r="B53430" t="s">
        <v>13</v>
      </c>
      <c r="C53430" t="s">
        <v>39</v>
      </c>
      <c r="D53430" t="s">
        <v>239</v>
      </c>
      <c r="E53430" s="1">
        <v>44866</v>
      </c>
    </row>
    <row r="53431" spans="1:5" x14ac:dyDescent="0.25">
      <c r="A53431">
        <v>928837688</v>
      </c>
      <c r="B53431" t="s">
        <v>13</v>
      </c>
      <c r="C53431" t="s">
        <v>39</v>
      </c>
      <c r="D53431" t="s">
        <v>239</v>
      </c>
      <c r="E53431" s="1">
        <v>44866</v>
      </c>
    </row>
    <row r="53432" spans="1:5" x14ac:dyDescent="0.25">
      <c r="A53432">
        <v>929001419</v>
      </c>
      <c r="B53432" t="s">
        <v>13</v>
      </c>
      <c r="C53432" t="s">
        <v>39</v>
      </c>
      <c r="D53432" t="s">
        <v>239</v>
      </c>
      <c r="E53432" s="1">
        <v>44866</v>
      </c>
    </row>
    <row r="53433" spans="1:5" x14ac:dyDescent="0.25">
      <c r="A53433">
        <v>959121966</v>
      </c>
      <c r="B53433" t="s">
        <v>45</v>
      </c>
      <c r="C53433" t="s">
        <v>39</v>
      </c>
      <c r="D53433" t="s">
        <v>239</v>
      </c>
      <c r="E53433" s="1">
        <v>44866</v>
      </c>
    </row>
    <row r="53434" spans="1:5" x14ac:dyDescent="0.25">
      <c r="A53434">
        <v>924754761</v>
      </c>
      <c r="B53434" t="s">
        <v>4</v>
      </c>
      <c r="C53434" t="s">
        <v>39</v>
      </c>
      <c r="D53434" t="s">
        <v>239</v>
      </c>
      <c r="E53434" s="1">
        <v>44866</v>
      </c>
    </row>
    <row r="53435" spans="1:5" x14ac:dyDescent="0.25">
      <c r="A53435">
        <v>875832972</v>
      </c>
      <c r="B53435" t="s">
        <v>19</v>
      </c>
      <c r="C53435" t="s">
        <v>50</v>
      </c>
      <c r="D53435" t="s">
        <v>240</v>
      </c>
      <c r="E53435" s="1">
        <v>44866</v>
      </c>
    </row>
    <row r="53436" spans="1:5" x14ac:dyDescent="0.25">
      <c r="A53436">
        <v>813072742</v>
      </c>
      <c r="B53436" t="s">
        <v>6</v>
      </c>
      <c r="C53436" t="s">
        <v>50</v>
      </c>
      <c r="D53436" t="s">
        <v>240</v>
      </c>
      <c r="E53436" s="1">
        <v>44866</v>
      </c>
    </row>
    <row r="53437" spans="1:5" x14ac:dyDescent="0.25">
      <c r="A53437">
        <v>880704532</v>
      </c>
      <c r="B53437" t="s">
        <v>6</v>
      </c>
      <c r="C53437" t="s">
        <v>50</v>
      </c>
      <c r="D53437" t="s">
        <v>240</v>
      </c>
      <c r="E53437" s="1">
        <v>44866</v>
      </c>
    </row>
    <row r="53438" spans="1:5" x14ac:dyDescent="0.25">
      <c r="A53438">
        <v>888304932</v>
      </c>
      <c r="B53438" t="s">
        <v>6</v>
      </c>
      <c r="C53438" t="s">
        <v>50</v>
      </c>
      <c r="D53438" t="s">
        <v>240</v>
      </c>
      <c r="E53438" s="1">
        <v>44866</v>
      </c>
    </row>
    <row r="53439" spans="1:5" x14ac:dyDescent="0.25">
      <c r="A53439">
        <v>896808702</v>
      </c>
      <c r="B53439" t="s">
        <v>6</v>
      </c>
      <c r="C53439" t="s">
        <v>50</v>
      </c>
      <c r="D53439" t="s">
        <v>240</v>
      </c>
      <c r="E53439" s="1">
        <v>44866</v>
      </c>
    </row>
    <row r="53440" spans="1:5" x14ac:dyDescent="0.25">
      <c r="A53440">
        <v>916221657</v>
      </c>
      <c r="B53440" t="s">
        <v>6</v>
      </c>
      <c r="C53440" t="s">
        <v>50</v>
      </c>
      <c r="D53440" t="s">
        <v>240</v>
      </c>
      <c r="E53440" s="1">
        <v>44866</v>
      </c>
    </row>
    <row r="53441" spans="1:5" x14ac:dyDescent="0.25">
      <c r="A53441">
        <v>916243987</v>
      </c>
      <c r="B53441" t="s">
        <v>6</v>
      </c>
      <c r="C53441" t="s">
        <v>50</v>
      </c>
      <c r="D53441" t="s">
        <v>240</v>
      </c>
      <c r="E53441" s="1">
        <v>44866</v>
      </c>
    </row>
    <row r="53442" spans="1:5" x14ac:dyDescent="0.25">
      <c r="A53442">
        <v>916320280</v>
      </c>
      <c r="B53442" t="s">
        <v>6</v>
      </c>
      <c r="C53442" t="s">
        <v>50</v>
      </c>
      <c r="D53442" t="s">
        <v>240</v>
      </c>
      <c r="E53442" s="1">
        <v>44866</v>
      </c>
    </row>
    <row r="53443" spans="1:5" x14ac:dyDescent="0.25">
      <c r="A53443">
        <v>916994087</v>
      </c>
      <c r="B53443" t="s">
        <v>6</v>
      </c>
      <c r="C53443" t="s">
        <v>50</v>
      </c>
      <c r="D53443" t="s">
        <v>240</v>
      </c>
      <c r="E53443" s="1">
        <v>44866</v>
      </c>
    </row>
    <row r="53444" spans="1:5" x14ac:dyDescent="0.25">
      <c r="A53444">
        <v>916994095</v>
      </c>
      <c r="B53444" t="s">
        <v>6</v>
      </c>
      <c r="C53444" t="s">
        <v>50</v>
      </c>
      <c r="D53444" t="s">
        <v>240</v>
      </c>
      <c r="E53444" s="1">
        <v>44866</v>
      </c>
    </row>
    <row r="53445" spans="1:5" x14ac:dyDescent="0.25">
      <c r="A53445">
        <v>917274029</v>
      </c>
      <c r="B53445" t="s">
        <v>6</v>
      </c>
      <c r="C53445" t="s">
        <v>50</v>
      </c>
      <c r="D53445" t="s">
        <v>240</v>
      </c>
      <c r="E53445" s="1">
        <v>44866</v>
      </c>
    </row>
    <row r="53446" spans="1:5" x14ac:dyDescent="0.25">
      <c r="A53446">
        <v>917584842</v>
      </c>
      <c r="B53446" t="s">
        <v>6</v>
      </c>
      <c r="C53446" t="s">
        <v>50</v>
      </c>
      <c r="D53446" t="s">
        <v>240</v>
      </c>
      <c r="E53446" s="1">
        <v>44866</v>
      </c>
    </row>
    <row r="53447" spans="1:5" x14ac:dyDescent="0.25">
      <c r="A53447">
        <v>918349650</v>
      </c>
      <c r="B53447" t="s">
        <v>6</v>
      </c>
      <c r="C53447" t="s">
        <v>50</v>
      </c>
      <c r="D53447" t="s">
        <v>240</v>
      </c>
      <c r="E53447" s="1">
        <v>44866</v>
      </c>
    </row>
    <row r="53448" spans="1:5" x14ac:dyDescent="0.25">
      <c r="A53448">
        <v>918542981</v>
      </c>
      <c r="B53448" t="s">
        <v>6</v>
      </c>
      <c r="C53448" t="s">
        <v>50</v>
      </c>
      <c r="D53448" t="s">
        <v>240</v>
      </c>
      <c r="E53448" s="1">
        <v>44866</v>
      </c>
    </row>
    <row r="53449" spans="1:5" x14ac:dyDescent="0.25">
      <c r="A53449">
        <v>919969814</v>
      </c>
      <c r="B53449" t="s">
        <v>6</v>
      </c>
      <c r="C53449" t="s">
        <v>50</v>
      </c>
      <c r="D53449" t="s">
        <v>240</v>
      </c>
      <c r="E53449" s="1">
        <v>44866</v>
      </c>
    </row>
    <row r="53450" spans="1:5" x14ac:dyDescent="0.25">
      <c r="A53450">
        <v>920991297</v>
      </c>
      <c r="B53450" t="s">
        <v>6</v>
      </c>
      <c r="C53450" t="s">
        <v>50</v>
      </c>
      <c r="D53450" t="s">
        <v>240</v>
      </c>
      <c r="E53450" s="1">
        <v>44866</v>
      </c>
    </row>
    <row r="53451" spans="1:5" x14ac:dyDescent="0.25">
      <c r="A53451">
        <v>921646216</v>
      </c>
      <c r="B53451" t="s">
        <v>6</v>
      </c>
      <c r="C53451" t="s">
        <v>50</v>
      </c>
      <c r="D53451" t="s">
        <v>240</v>
      </c>
      <c r="E53451" s="1">
        <v>44866</v>
      </c>
    </row>
    <row r="53452" spans="1:5" x14ac:dyDescent="0.25">
      <c r="A53452">
        <v>922330441</v>
      </c>
      <c r="B53452" t="s">
        <v>6</v>
      </c>
      <c r="C53452" t="s">
        <v>50</v>
      </c>
      <c r="D53452" t="s">
        <v>240</v>
      </c>
      <c r="E53452" s="1">
        <v>44866</v>
      </c>
    </row>
    <row r="53453" spans="1:5" x14ac:dyDescent="0.25">
      <c r="A53453">
        <v>922385343</v>
      </c>
      <c r="B53453" t="s">
        <v>6</v>
      </c>
      <c r="C53453" t="s">
        <v>50</v>
      </c>
      <c r="D53453" t="s">
        <v>240</v>
      </c>
      <c r="E53453" s="1">
        <v>44866</v>
      </c>
    </row>
    <row r="53454" spans="1:5" x14ac:dyDescent="0.25">
      <c r="A53454">
        <v>924778334</v>
      </c>
      <c r="B53454" t="s">
        <v>6</v>
      </c>
      <c r="C53454" t="s">
        <v>50</v>
      </c>
      <c r="D53454" t="s">
        <v>240</v>
      </c>
      <c r="E53454" s="1">
        <v>44866</v>
      </c>
    </row>
    <row r="53455" spans="1:5" x14ac:dyDescent="0.25">
      <c r="A53455">
        <v>924791446</v>
      </c>
      <c r="B53455" t="s">
        <v>6</v>
      </c>
      <c r="C53455" t="s">
        <v>50</v>
      </c>
      <c r="D53455" t="s">
        <v>240</v>
      </c>
      <c r="E53455" s="1">
        <v>44866</v>
      </c>
    </row>
    <row r="53456" spans="1:5" x14ac:dyDescent="0.25">
      <c r="A53456">
        <v>925247677</v>
      </c>
      <c r="B53456" t="s">
        <v>6</v>
      </c>
      <c r="C53456" t="s">
        <v>50</v>
      </c>
      <c r="D53456" t="s">
        <v>240</v>
      </c>
      <c r="E53456" s="1">
        <v>44866</v>
      </c>
    </row>
    <row r="53457" spans="1:5" x14ac:dyDescent="0.25">
      <c r="A53457">
        <v>925386324</v>
      </c>
      <c r="B53457" t="s">
        <v>6</v>
      </c>
      <c r="C53457" t="s">
        <v>50</v>
      </c>
      <c r="D53457" t="s">
        <v>240</v>
      </c>
      <c r="E53457" s="1">
        <v>44866</v>
      </c>
    </row>
    <row r="53458" spans="1:5" x14ac:dyDescent="0.25">
      <c r="A53458">
        <v>925884278</v>
      </c>
      <c r="B53458" t="s">
        <v>6</v>
      </c>
      <c r="C53458" t="s">
        <v>50</v>
      </c>
      <c r="D53458" t="s">
        <v>240</v>
      </c>
      <c r="E53458" s="1">
        <v>44866</v>
      </c>
    </row>
    <row r="53459" spans="1:5" x14ac:dyDescent="0.25">
      <c r="A53459">
        <v>928268675</v>
      </c>
      <c r="B53459" t="s">
        <v>6</v>
      </c>
      <c r="C53459" t="s">
        <v>50</v>
      </c>
      <c r="D53459" t="s">
        <v>240</v>
      </c>
      <c r="E53459" s="1">
        <v>44866</v>
      </c>
    </row>
    <row r="53460" spans="1:5" x14ac:dyDescent="0.25">
      <c r="A53460">
        <v>929179404</v>
      </c>
      <c r="B53460" t="s">
        <v>6</v>
      </c>
      <c r="C53460" t="s">
        <v>50</v>
      </c>
      <c r="D53460" t="s">
        <v>240</v>
      </c>
      <c r="E53460" s="1">
        <v>44866</v>
      </c>
    </row>
    <row r="53461" spans="1:5" x14ac:dyDescent="0.25">
      <c r="A53461">
        <v>929228707</v>
      </c>
      <c r="B53461" t="s">
        <v>6</v>
      </c>
      <c r="C53461" t="s">
        <v>50</v>
      </c>
      <c r="D53461" t="s">
        <v>240</v>
      </c>
      <c r="E53461" s="1">
        <v>44866</v>
      </c>
    </row>
    <row r="53462" spans="1:5" x14ac:dyDescent="0.25">
      <c r="A53462">
        <v>935235340</v>
      </c>
      <c r="B53462" t="s">
        <v>6</v>
      </c>
      <c r="C53462" t="s">
        <v>50</v>
      </c>
      <c r="D53462" t="s">
        <v>240</v>
      </c>
      <c r="E53462" s="1">
        <v>44866</v>
      </c>
    </row>
    <row r="53463" spans="1:5" x14ac:dyDescent="0.25">
      <c r="A53463">
        <v>960953991</v>
      </c>
      <c r="B53463" t="s">
        <v>6</v>
      </c>
      <c r="C53463" t="s">
        <v>50</v>
      </c>
      <c r="D53463" t="s">
        <v>240</v>
      </c>
      <c r="E53463" s="1">
        <v>44866</v>
      </c>
    </row>
    <row r="53464" spans="1:5" x14ac:dyDescent="0.25">
      <c r="A53464">
        <v>971651784</v>
      </c>
      <c r="B53464" t="s">
        <v>6</v>
      </c>
      <c r="C53464" t="s">
        <v>50</v>
      </c>
      <c r="D53464" t="s">
        <v>240</v>
      </c>
      <c r="E53464" s="1">
        <v>44866</v>
      </c>
    </row>
    <row r="53465" spans="1:5" x14ac:dyDescent="0.25">
      <c r="A53465">
        <v>979654162</v>
      </c>
      <c r="B53465" t="s">
        <v>6</v>
      </c>
      <c r="C53465" t="s">
        <v>50</v>
      </c>
      <c r="D53465" t="s">
        <v>240</v>
      </c>
      <c r="E53465" s="1">
        <v>44866</v>
      </c>
    </row>
    <row r="53466" spans="1:5" x14ac:dyDescent="0.25">
      <c r="A53466">
        <v>980715574</v>
      </c>
      <c r="B53466" t="s">
        <v>6</v>
      </c>
      <c r="C53466" t="s">
        <v>50</v>
      </c>
      <c r="D53466" t="s">
        <v>240</v>
      </c>
      <c r="E53466" s="1">
        <v>44866</v>
      </c>
    </row>
    <row r="53467" spans="1:5" x14ac:dyDescent="0.25">
      <c r="A53467">
        <v>989250663</v>
      </c>
      <c r="B53467" t="s">
        <v>6</v>
      </c>
      <c r="C53467" t="s">
        <v>50</v>
      </c>
      <c r="D53467" t="s">
        <v>240</v>
      </c>
      <c r="E53467" s="1">
        <v>44866</v>
      </c>
    </row>
    <row r="53468" spans="1:5" x14ac:dyDescent="0.25">
      <c r="A53468">
        <v>994216791</v>
      </c>
      <c r="B53468" t="s">
        <v>6</v>
      </c>
      <c r="C53468" t="s">
        <v>50</v>
      </c>
      <c r="D53468" t="s">
        <v>240</v>
      </c>
      <c r="E53468" s="1">
        <v>44866</v>
      </c>
    </row>
    <row r="53469" spans="1:5" x14ac:dyDescent="0.25">
      <c r="A53469">
        <v>994256335</v>
      </c>
      <c r="B53469" t="s">
        <v>6</v>
      </c>
      <c r="C53469" t="s">
        <v>50</v>
      </c>
      <c r="D53469" t="s">
        <v>240</v>
      </c>
      <c r="E53469" s="1">
        <v>44866</v>
      </c>
    </row>
    <row r="53470" spans="1:5" x14ac:dyDescent="0.25">
      <c r="A53470">
        <v>996937585</v>
      </c>
      <c r="B53470" t="s">
        <v>6</v>
      </c>
      <c r="C53470" t="s">
        <v>50</v>
      </c>
      <c r="D53470" t="s">
        <v>240</v>
      </c>
      <c r="E53470" s="1">
        <v>44866</v>
      </c>
    </row>
    <row r="53471" spans="1:5" x14ac:dyDescent="0.25">
      <c r="A53471">
        <v>998058937</v>
      </c>
      <c r="B53471" t="s">
        <v>6</v>
      </c>
      <c r="C53471" t="s">
        <v>50</v>
      </c>
      <c r="D53471" t="s">
        <v>240</v>
      </c>
      <c r="E53471" s="1">
        <v>44866</v>
      </c>
    </row>
    <row r="53472" spans="1:5" x14ac:dyDescent="0.25">
      <c r="A53472">
        <v>998068703</v>
      </c>
      <c r="B53472" t="s">
        <v>6</v>
      </c>
      <c r="C53472" t="s">
        <v>50</v>
      </c>
      <c r="D53472" t="s">
        <v>240</v>
      </c>
      <c r="E53472" s="1">
        <v>44866</v>
      </c>
    </row>
    <row r="53473" spans="1:5" x14ac:dyDescent="0.25">
      <c r="A53473">
        <v>816523842</v>
      </c>
      <c r="B53473" t="s">
        <v>25</v>
      </c>
      <c r="C53473" t="s">
        <v>50</v>
      </c>
      <c r="D53473" t="s">
        <v>240</v>
      </c>
      <c r="E53473" s="1">
        <v>44866</v>
      </c>
    </row>
    <row r="53474" spans="1:5" x14ac:dyDescent="0.25">
      <c r="A53474">
        <v>984087217</v>
      </c>
      <c r="B53474" t="s">
        <v>25</v>
      </c>
      <c r="C53474" t="s">
        <v>50</v>
      </c>
      <c r="D53474" t="s">
        <v>240</v>
      </c>
      <c r="E53474" s="1">
        <v>44866</v>
      </c>
    </row>
    <row r="53475" spans="1:5" x14ac:dyDescent="0.25">
      <c r="A53475">
        <v>819132402</v>
      </c>
      <c r="B53475" t="s">
        <v>9</v>
      </c>
      <c r="C53475" t="s">
        <v>50</v>
      </c>
      <c r="D53475" t="s">
        <v>240</v>
      </c>
      <c r="E53475" s="1">
        <v>44866</v>
      </c>
    </row>
    <row r="53476" spans="1:5" x14ac:dyDescent="0.25">
      <c r="A53476">
        <v>825313222</v>
      </c>
      <c r="B53476" t="s">
        <v>9</v>
      </c>
      <c r="C53476" t="s">
        <v>50</v>
      </c>
      <c r="D53476" t="s">
        <v>240</v>
      </c>
      <c r="E53476" s="1">
        <v>44866</v>
      </c>
    </row>
    <row r="53477" spans="1:5" x14ac:dyDescent="0.25">
      <c r="A53477">
        <v>826336242</v>
      </c>
      <c r="B53477" t="s">
        <v>9</v>
      </c>
      <c r="C53477" t="s">
        <v>50</v>
      </c>
      <c r="D53477" t="s">
        <v>240</v>
      </c>
      <c r="E53477" s="1">
        <v>44866</v>
      </c>
    </row>
    <row r="53478" spans="1:5" x14ac:dyDescent="0.25">
      <c r="A53478">
        <v>829998122</v>
      </c>
      <c r="B53478" t="s">
        <v>9</v>
      </c>
      <c r="C53478" t="s">
        <v>50</v>
      </c>
      <c r="D53478" t="s">
        <v>240</v>
      </c>
      <c r="E53478" s="1">
        <v>44866</v>
      </c>
    </row>
    <row r="53479" spans="1:5" x14ac:dyDescent="0.25">
      <c r="A53479">
        <v>913400429</v>
      </c>
      <c r="B53479" t="s">
        <v>9</v>
      </c>
      <c r="C53479" t="s">
        <v>50</v>
      </c>
      <c r="D53479" t="s">
        <v>240</v>
      </c>
      <c r="E53479" s="1">
        <v>44866</v>
      </c>
    </row>
    <row r="53480" spans="1:5" x14ac:dyDescent="0.25">
      <c r="A53480">
        <v>918462856</v>
      </c>
      <c r="B53480" t="s">
        <v>9</v>
      </c>
      <c r="C53480" t="s">
        <v>50</v>
      </c>
      <c r="D53480" t="s">
        <v>240</v>
      </c>
      <c r="E53480" s="1">
        <v>44866</v>
      </c>
    </row>
    <row r="53481" spans="1:5" x14ac:dyDescent="0.25">
      <c r="A53481">
        <v>923401024</v>
      </c>
      <c r="B53481" t="s">
        <v>9</v>
      </c>
      <c r="C53481" t="s">
        <v>50</v>
      </c>
      <c r="D53481" t="s">
        <v>240</v>
      </c>
      <c r="E53481" s="1">
        <v>44866</v>
      </c>
    </row>
    <row r="53482" spans="1:5" x14ac:dyDescent="0.25">
      <c r="A53482">
        <v>925231525</v>
      </c>
      <c r="B53482" t="s">
        <v>9</v>
      </c>
      <c r="C53482" t="s">
        <v>50</v>
      </c>
      <c r="D53482" t="s">
        <v>240</v>
      </c>
      <c r="E53482" s="1">
        <v>44866</v>
      </c>
    </row>
    <row r="53483" spans="1:5" x14ac:dyDescent="0.25">
      <c r="A53483">
        <v>925313203</v>
      </c>
      <c r="B53483" t="s">
        <v>9</v>
      </c>
      <c r="C53483" t="s">
        <v>50</v>
      </c>
      <c r="D53483" t="s">
        <v>240</v>
      </c>
      <c r="E53483" s="1">
        <v>44866</v>
      </c>
    </row>
    <row r="53484" spans="1:5" x14ac:dyDescent="0.25">
      <c r="A53484">
        <v>926772058</v>
      </c>
      <c r="B53484" t="s">
        <v>9</v>
      </c>
      <c r="C53484" t="s">
        <v>50</v>
      </c>
      <c r="D53484" t="s">
        <v>240</v>
      </c>
      <c r="E53484" s="1">
        <v>44866</v>
      </c>
    </row>
    <row r="53485" spans="1:5" x14ac:dyDescent="0.25">
      <c r="A53485">
        <v>927111969</v>
      </c>
      <c r="B53485" t="s">
        <v>9</v>
      </c>
      <c r="C53485" t="s">
        <v>50</v>
      </c>
      <c r="D53485" t="s">
        <v>240</v>
      </c>
      <c r="E53485" s="1">
        <v>44866</v>
      </c>
    </row>
    <row r="53486" spans="1:5" x14ac:dyDescent="0.25">
      <c r="A53486">
        <v>927197707</v>
      </c>
      <c r="B53486" t="s">
        <v>9</v>
      </c>
      <c r="C53486" t="s">
        <v>50</v>
      </c>
      <c r="D53486" t="s">
        <v>240</v>
      </c>
      <c r="E53486" s="1">
        <v>44866</v>
      </c>
    </row>
    <row r="53487" spans="1:5" x14ac:dyDescent="0.25">
      <c r="A53487">
        <v>927636336</v>
      </c>
      <c r="B53487" t="s">
        <v>9</v>
      </c>
      <c r="C53487" t="s">
        <v>50</v>
      </c>
      <c r="D53487" t="s">
        <v>240</v>
      </c>
      <c r="E53487" s="1">
        <v>44866</v>
      </c>
    </row>
    <row r="53488" spans="1:5" x14ac:dyDescent="0.25">
      <c r="A53488">
        <v>927793776</v>
      </c>
      <c r="B53488" t="s">
        <v>9</v>
      </c>
      <c r="C53488" t="s">
        <v>50</v>
      </c>
      <c r="D53488" t="s">
        <v>240</v>
      </c>
      <c r="E53488" s="1">
        <v>44866</v>
      </c>
    </row>
    <row r="53489" spans="1:5" x14ac:dyDescent="0.25">
      <c r="A53489">
        <v>928074439</v>
      </c>
      <c r="B53489" t="s">
        <v>9</v>
      </c>
      <c r="C53489" t="s">
        <v>50</v>
      </c>
      <c r="D53489" t="s">
        <v>240</v>
      </c>
      <c r="E53489" s="1">
        <v>44866</v>
      </c>
    </row>
    <row r="53490" spans="1:5" x14ac:dyDescent="0.25">
      <c r="A53490">
        <v>928284409</v>
      </c>
      <c r="B53490" t="s">
        <v>9</v>
      </c>
      <c r="C53490" t="s">
        <v>50</v>
      </c>
      <c r="D53490" t="s">
        <v>240</v>
      </c>
      <c r="E53490" s="1">
        <v>44866</v>
      </c>
    </row>
    <row r="53491" spans="1:5" x14ac:dyDescent="0.25">
      <c r="A53491">
        <v>928553914</v>
      </c>
      <c r="B53491" t="s">
        <v>9</v>
      </c>
      <c r="C53491" t="s">
        <v>50</v>
      </c>
      <c r="D53491" t="s">
        <v>240</v>
      </c>
      <c r="E53491" s="1">
        <v>44866</v>
      </c>
    </row>
    <row r="53492" spans="1:5" x14ac:dyDescent="0.25">
      <c r="A53492">
        <v>929252586</v>
      </c>
      <c r="B53492" t="s">
        <v>9</v>
      </c>
      <c r="C53492" t="s">
        <v>50</v>
      </c>
      <c r="D53492" t="s">
        <v>240</v>
      </c>
      <c r="E53492" s="1">
        <v>44866</v>
      </c>
    </row>
    <row r="53493" spans="1:5" x14ac:dyDescent="0.25">
      <c r="A53493">
        <v>929470540</v>
      </c>
      <c r="B53493" t="s">
        <v>9</v>
      </c>
      <c r="C53493" t="s">
        <v>50</v>
      </c>
      <c r="D53493" t="s">
        <v>240</v>
      </c>
      <c r="E53493" s="1">
        <v>44866</v>
      </c>
    </row>
    <row r="53494" spans="1:5" x14ac:dyDescent="0.25">
      <c r="A53494">
        <v>930132861</v>
      </c>
      <c r="B53494" t="s">
        <v>9</v>
      </c>
      <c r="C53494" t="s">
        <v>50</v>
      </c>
      <c r="D53494" t="s">
        <v>240</v>
      </c>
      <c r="E53494" s="1">
        <v>44866</v>
      </c>
    </row>
    <row r="53495" spans="1:5" x14ac:dyDescent="0.25">
      <c r="A53495">
        <v>951699314</v>
      </c>
      <c r="B53495" t="s">
        <v>9</v>
      </c>
      <c r="C53495" t="s">
        <v>50</v>
      </c>
      <c r="D53495" t="s">
        <v>240</v>
      </c>
      <c r="E53495" s="1">
        <v>44866</v>
      </c>
    </row>
    <row r="53496" spans="1:5" x14ac:dyDescent="0.25">
      <c r="A53496">
        <v>964512744</v>
      </c>
      <c r="B53496" t="s">
        <v>9</v>
      </c>
      <c r="C53496" t="s">
        <v>50</v>
      </c>
      <c r="D53496" t="s">
        <v>240</v>
      </c>
      <c r="E53496" s="1">
        <v>44866</v>
      </c>
    </row>
    <row r="53497" spans="1:5" x14ac:dyDescent="0.25">
      <c r="A53497">
        <v>969815788</v>
      </c>
      <c r="B53497" t="s">
        <v>9</v>
      </c>
      <c r="C53497" t="s">
        <v>50</v>
      </c>
      <c r="D53497" t="s">
        <v>240</v>
      </c>
      <c r="E53497" s="1">
        <v>44866</v>
      </c>
    </row>
    <row r="53498" spans="1:5" x14ac:dyDescent="0.25">
      <c r="A53498">
        <v>970588914</v>
      </c>
      <c r="B53498" t="s">
        <v>9</v>
      </c>
      <c r="C53498" t="s">
        <v>50</v>
      </c>
      <c r="D53498" t="s">
        <v>240</v>
      </c>
      <c r="E53498" s="1">
        <v>44866</v>
      </c>
    </row>
    <row r="53499" spans="1:5" x14ac:dyDescent="0.25">
      <c r="A53499">
        <v>971554029</v>
      </c>
      <c r="B53499" t="s">
        <v>9</v>
      </c>
      <c r="C53499" t="s">
        <v>50</v>
      </c>
      <c r="D53499" t="s">
        <v>240</v>
      </c>
      <c r="E53499" s="1">
        <v>44866</v>
      </c>
    </row>
    <row r="53500" spans="1:5" x14ac:dyDescent="0.25">
      <c r="A53500">
        <v>976734645</v>
      </c>
      <c r="B53500" t="s">
        <v>9</v>
      </c>
      <c r="C53500" t="s">
        <v>50</v>
      </c>
      <c r="D53500" t="s">
        <v>240</v>
      </c>
      <c r="E53500" s="1">
        <v>44866</v>
      </c>
    </row>
    <row r="53501" spans="1:5" x14ac:dyDescent="0.25">
      <c r="A53501">
        <v>991790543</v>
      </c>
      <c r="B53501" t="s">
        <v>9</v>
      </c>
      <c r="C53501" t="s">
        <v>50</v>
      </c>
      <c r="D53501" t="s">
        <v>240</v>
      </c>
      <c r="E53501" s="1">
        <v>44866</v>
      </c>
    </row>
    <row r="53502" spans="1:5" x14ac:dyDescent="0.25">
      <c r="A53502">
        <v>996629155</v>
      </c>
      <c r="B53502" t="s">
        <v>9</v>
      </c>
      <c r="C53502" t="s">
        <v>50</v>
      </c>
      <c r="D53502" t="s">
        <v>240</v>
      </c>
      <c r="E53502" s="1">
        <v>44866</v>
      </c>
    </row>
    <row r="53503" spans="1:5" x14ac:dyDescent="0.25">
      <c r="A53503">
        <v>984544243</v>
      </c>
      <c r="B53503" t="s">
        <v>10</v>
      </c>
      <c r="C53503" t="s">
        <v>50</v>
      </c>
      <c r="D53503" t="s">
        <v>240</v>
      </c>
      <c r="E53503" s="1">
        <v>44866</v>
      </c>
    </row>
    <row r="53504" spans="1:5" x14ac:dyDescent="0.25">
      <c r="A53504">
        <v>923335153</v>
      </c>
      <c r="B53504" t="s">
        <v>13</v>
      </c>
      <c r="C53504" t="s">
        <v>50</v>
      </c>
      <c r="D53504" t="s">
        <v>240</v>
      </c>
      <c r="E53504" s="1">
        <v>44866</v>
      </c>
    </row>
    <row r="53505" spans="1:5" x14ac:dyDescent="0.25">
      <c r="A53505">
        <v>923809716</v>
      </c>
      <c r="B53505" t="s">
        <v>13</v>
      </c>
      <c r="C53505" t="s">
        <v>50</v>
      </c>
      <c r="D53505" t="s">
        <v>240</v>
      </c>
      <c r="E53505" s="1">
        <v>44866</v>
      </c>
    </row>
    <row r="53506" spans="1:5" x14ac:dyDescent="0.25">
      <c r="A53506">
        <v>926331981</v>
      </c>
      <c r="B53506" t="s">
        <v>13</v>
      </c>
      <c r="C53506" t="s">
        <v>50</v>
      </c>
      <c r="D53506" t="s">
        <v>240</v>
      </c>
      <c r="E53506" s="1">
        <v>44866</v>
      </c>
    </row>
    <row r="53507" spans="1:5" x14ac:dyDescent="0.25">
      <c r="A53507">
        <v>927982668</v>
      </c>
      <c r="B53507" t="s">
        <v>13</v>
      </c>
      <c r="C53507" t="s">
        <v>50</v>
      </c>
      <c r="D53507" t="s">
        <v>240</v>
      </c>
      <c r="E53507" s="1">
        <v>44866</v>
      </c>
    </row>
    <row r="53508" spans="1:5" x14ac:dyDescent="0.25">
      <c r="A53508">
        <v>928199592</v>
      </c>
      <c r="B53508" t="s">
        <v>13</v>
      </c>
      <c r="C53508" t="s">
        <v>50</v>
      </c>
      <c r="D53508" t="s">
        <v>240</v>
      </c>
      <c r="E53508" s="1">
        <v>44866</v>
      </c>
    </row>
    <row r="53509" spans="1:5" x14ac:dyDescent="0.25">
      <c r="A53509">
        <v>928691063</v>
      </c>
      <c r="B53509" t="s">
        <v>13</v>
      </c>
      <c r="C53509" t="s">
        <v>50</v>
      </c>
      <c r="D53509" t="s">
        <v>240</v>
      </c>
      <c r="E53509" s="1">
        <v>44866</v>
      </c>
    </row>
    <row r="53510" spans="1:5" x14ac:dyDescent="0.25">
      <c r="A53510">
        <v>928818144</v>
      </c>
      <c r="B53510" t="s">
        <v>13</v>
      </c>
      <c r="C53510" t="s">
        <v>50</v>
      </c>
      <c r="D53510" t="s">
        <v>240</v>
      </c>
      <c r="E53510" s="1">
        <v>44866</v>
      </c>
    </row>
    <row r="53511" spans="1:5" x14ac:dyDescent="0.25">
      <c r="A53511">
        <v>928862771</v>
      </c>
      <c r="B53511" t="s">
        <v>13</v>
      </c>
      <c r="C53511" t="s">
        <v>50</v>
      </c>
      <c r="D53511" t="s">
        <v>240</v>
      </c>
      <c r="E53511" s="1">
        <v>44866</v>
      </c>
    </row>
    <row r="53512" spans="1:5" x14ac:dyDescent="0.25">
      <c r="A53512">
        <v>928864251</v>
      </c>
      <c r="B53512" t="s">
        <v>13</v>
      </c>
      <c r="C53512" t="s">
        <v>50</v>
      </c>
      <c r="D53512" t="s">
        <v>240</v>
      </c>
      <c r="E53512" s="1">
        <v>44866</v>
      </c>
    </row>
    <row r="53513" spans="1:5" x14ac:dyDescent="0.25">
      <c r="A53513">
        <v>914838398</v>
      </c>
      <c r="B53513" t="s">
        <v>4</v>
      </c>
      <c r="C53513" t="s">
        <v>50</v>
      </c>
      <c r="D53513" t="s">
        <v>240</v>
      </c>
      <c r="E53513" s="1">
        <v>44866</v>
      </c>
    </row>
    <row r="53514" spans="1:5" x14ac:dyDescent="0.25">
      <c r="A53514">
        <v>921618263</v>
      </c>
      <c r="B53514" t="s">
        <v>4</v>
      </c>
      <c r="C53514" t="s">
        <v>50</v>
      </c>
      <c r="D53514" t="s">
        <v>240</v>
      </c>
      <c r="E53514" s="1">
        <v>44866</v>
      </c>
    </row>
    <row r="53515" spans="1:5" x14ac:dyDescent="0.25">
      <c r="A53515">
        <v>928022536</v>
      </c>
      <c r="B53515" t="s">
        <v>22</v>
      </c>
      <c r="C53515" t="s">
        <v>23</v>
      </c>
      <c r="D53515" t="s">
        <v>241</v>
      </c>
      <c r="E53515" s="1">
        <v>44866</v>
      </c>
    </row>
    <row r="53516" spans="1:5" x14ac:dyDescent="0.25">
      <c r="A53516">
        <v>928128164</v>
      </c>
      <c r="B53516" t="s">
        <v>22</v>
      </c>
      <c r="C53516" t="s">
        <v>23</v>
      </c>
      <c r="D53516" t="s">
        <v>241</v>
      </c>
      <c r="E53516" s="1">
        <v>44866</v>
      </c>
    </row>
    <row r="53517" spans="1:5" x14ac:dyDescent="0.25">
      <c r="A53517">
        <v>829371642</v>
      </c>
      <c r="B53517" t="s">
        <v>19</v>
      </c>
      <c r="C53517" t="s">
        <v>23</v>
      </c>
      <c r="D53517" t="s">
        <v>241</v>
      </c>
      <c r="E53517" s="1">
        <v>44866</v>
      </c>
    </row>
    <row r="53518" spans="1:5" x14ac:dyDescent="0.25">
      <c r="A53518">
        <v>814743772</v>
      </c>
      <c r="B53518" t="s">
        <v>6</v>
      </c>
      <c r="C53518" t="s">
        <v>23</v>
      </c>
      <c r="D53518" t="s">
        <v>241</v>
      </c>
      <c r="E53518" s="1">
        <v>44866</v>
      </c>
    </row>
    <row r="53519" spans="1:5" x14ac:dyDescent="0.25">
      <c r="A53519">
        <v>825425772</v>
      </c>
      <c r="B53519" t="s">
        <v>6</v>
      </c>
      <c r="C53519" t="s">
        <v>23</v>
      </c>
      <c r="D53519" t="s">
        <v>241</v>
      </c>
      <c r="E53519" s="1">
        <v>44866</v>
      </c>
    </row>
    <row r="53520" spans="1:5" x14ac:dyDescent="0.25">
      <c r="A53520">
        <v>826801212</v>
      </c>
      <c r="B53520" t="s">
        <v>6</v>
      </c>
      <c r="C53520" t="s">
        <v>23</v>
      </c>
      <c r="D53520" t="s">
        <v>241</v>
      </c>
      <c r="E53520" s="1">
        <v>44866</v>
      </c>
    </row>
    <row r="53521" spans="1:5" x14ac:dyDescent="0.25">
      <c r="A53521">
        <v>828654152</v>
      </c>
      <c r="B53521" t="s">
        <v>6</v>
      </c>
      <c r="C53521" t="s">
        <v>23</v>
      </c>
      <c r="D53521" t="s">
        <v>241</v>
      </c>
      <c r="E53521" s="1">
        <v>44866</v>
      </c>
    </row>
    <row r="53522" spans="1:5" x14ac:dyDescent="0.25">
      <c r="A53522">
        <v>914873444</v>
      </c>
      <c r="B53522" t="s">
        <v>6</v>
      </c>
      <c r="C53522" t="s">
        <v>23</v>
      </c>
      <c r="D53522" t="s">
        <v>241</v>
      </c>
      <c r="E53522" s="1">
        <v>44866</v>
      </c>
    </row>
    <row r="53523" spans="1:5" x14ac:dyDescent="0.25">
      <c r="A53523">
        <v>915008402</v>
      </c>
      <c r="B53523" t="s">
        <v>6</v>
      </c>
      <c r="C53523" t="s">
        <v>23</v>
      </c>
      <c r="D53523" t="s">
        <v>241</v>
      </c>
      <c r="E53523" s="1">
        <v>44866</v>
      </c>
    </row>
    <row r="53524" spans="1:5" x14ac:dyDescent="0.25">
      <c r="A53524">
        <v>915356583</v>
      </c>
      <c r="B53524" t="s">
        <v>6</v>
      </c>
      <c r="C53524" t="s">
        <v>23</v>
      </c>
      <c r="D53524" t="s">
        <v>241</v>
      </c>
      <c r="E53524" s="1">
        <v>44866</v>
      </c>
    </row>
    <row r="53525" spans="1:5" x14ac:dyDescent="0.25">
      <c r="A53525">
        <v>915416683</v>
      </c>
      <c r="B53525" t="s">
        <v>6</v>
      </c>
      <c r="C53525" t="s">
        <v>23</v>
      </c>
      <c r="D53525" t="s">
        <v>241</v>
      </c>
      <c r="E53525" s="1">
        <v>44866</v>
      </c>
    </row>
    <row r="53526" spans="1:5" x14ac:dyDescent="0.25">
      <c r="A53526">
        <v>915530745</v>
      </c>
      <c r="B53526" t="s">
        <v>6</v>
      </c>
      <c r="C53526" t="s">
        <v>23</v>
      </c>
      <c r="D53526" t="s">
        <v>241</v>
      </c>
      <c r="E53526" s="1">
        <v>44866</v>
      </c>
    </row>
    <row r="53527" spans="1:5" x14ac:dyDescent="0.25">
      <c r="A53527">
        <v>916544839</v>
      </c>
      <c r="B53527" t="s">
        <v>6</v>
      </c>
      <c r="C53527" t="s">
        <v>23</v>
      </c>
      <c r="D53527" t="s">
        <v>241</v>
      </c>
      <c r="E53527" s="1">
        <v>44866</v>
      </c>
    </row>
    <row r="53528" spans="1:5" x14ac:dyDescent="0.25">
      <c r="A53528">
        <v>919412607</v>
      </c>
      <c r="B53528" t="s">
        <v>6</v>
      </c>
      <c r="C53528" t="s">
        <v>23</v>
      </c>
      <c r="D53528" t="s">
        <v>241</v>
      </c>
      <c r="E53528" s="1">
        <v>44866</v>
      </c>
    </row>
    <row r="53529" spans="1:5" x14ac:dyDescent="0.25">
      <c r="A53529">
        <v>919731931</v>
      </c>
      <c r="B53529" t="s">
        <v>6</v>
      </c>
      <c r="C53529" t="s">
        <v>23</v>
      </c>
      <c r="D53529" t="s">
        <v>241</v>
      </c>
      <c r="E53529" s="1">
        <v>44866</v>
      </c>
    </row>
    <row r="53530" spans="1:5" x14ac:dyDescent="0.25">
      <c r="A53530">
        <v>920425267</v>
      </c>
      <c r="B53530" t="s">
        <v>6</v>
      </c>
      <c r="C53530" t="s">
        <v>23</v>
      </c>
      <c r="D53530" t="s">
        <v>241</v>
      </c>
      <c r="E53530" s="1">
        <v>44866</v>
      </c>
    </row>
    <row r="53531" spans="1:5" x14ac:dyDescent="0.25">
      <c r="A53531">
        <v>920702228</v>
      </c>
      <c r="B53531" t="s">
        <v>6</v>
      </c>
      <c r="C53531" t="s">
        <v>23</v>
      </c>
      <c r="D53531" t="s">
        <v>241</v>
      </c>
      <c r="E53531" s="1">
        <v>44866</v>
      </c>
    </row>
    <row r="53532" spans="1:5" x14ac:dyDescent="0.25">
      <c r="A53532">
        <v>920779506</v>
      </c>
      <c r="B53532" t="s">
        <v>6</v>
      </c>
      <c r="C53532" t="s">
        <v>23</v>
      </c>
      <c r="D53532" t="s">
        <v>241</v>
      </c>
      <c r="E53532" s="1">
        <v>44866</v>
      </c>
    </row>
    <row r="53533" spans="1:5" x14ac:dyDescent="0.25">
      <c r="A53533">
        <v>921000367</v>
      </c>
      <c r="B53533" t="s">
        <v>6</v>
      </c>
      <c r="C53533" t="s">
        <v>23</v>
      </c>
      <c r="D53533" t="s">
        <v>241</v>
      </c>
      <c r="E53533" s="1">
        <v>44866</v>
      </c>
    </row>
    <row r="53534" spans="1:5" x14ac:dyDescent="0.25">
      <c r="A53534">
        <v>921106904</v>
      </c>
      <c r="B53534" t="s">
        <v>6</v>
      </c>
      <c r="C53534" t="s">
        <v>23</v>
      </c>
      <c r="D53534" t="s">
        <v>241</v>
      </c>
      <c r="E53534" s="1">
        <v>44866</v>
      </c>
    </row>
    <row r="53535" spans="1:5" x14ac:dyDescent="0.25">
      <c r="A53535">
        <v>922260346</v>
      </c>
      <c r="B53535" t="s">
        <v>6</v>
      </c>
      <c r="C53535" t="s">
        <v>23</v>
      </c>
      <c r="D53535" t="s">
        <v>241</v>
      </c>
      <c r="E53535" s="1">
        <v>44866</v>
      </c>
    </row>
    <row r="53536" spans="1:5" x14ac:dyDescent="0.25">
      <c r="A53536">
        <v>924727403</v>
      </c>
      <c r="B53536" t="s">
        <v>6</v>
      </c>
      <c r="C53536" t="s">
        <v>23</v>
      </c>
      <c r="D53536" t="s">
        <v>241</v>
      </c>
      <c r="E53536" s="1">
        <v>44866</v>
      </c>
    </row>
    <row r="53537" spans="1:5" x14ac:dyDescent="0.25">
      <c r="A53537">
        <v>925317004</v>
      </c>
      <c r="B53537" t="s">
        <v>6</v>
      </c>
      <c r="C53537" t="s">
        <v>23</v>
      </c>
      <c r="D53537" t="s">
        <v>241</v>
      </c>
      <c r="E53537" s="1">
        <v>44866</v>
      </c>
    </row>
    <row r="53538" spans="1:5" x14ac:dyDescent="0.25">
      <c r="A53538">
        <v>925601764</v>
      </c>
      <c r="B53538" t="s">
        <v>6</v>
      </c>
      <c r="C53538" t="s">
        <v>23</v>
      </c>
      <c r="D53538" t="s">
        <v>241</v>
      </c>
      <c r="E53538" s="1">
        <v>44866</v>
      </c>
    </row>
    <row r="53539" spans="1:5" x14ac:dyDescent="0.25">
      <c r="A53539">
        <v>926532901</v>
      </c>
      <c r="B53539" t="s">
        <v>6</v>
      </c>
      <c r="C53539" t="s">
        <v>23</v>
      </c>
      <c r="D53539" t="s">
        <v>241</v>
      </c>
      <c r="E53539" s="1">
        <v>44866</v>
      </c>
    </row>
    <row r="53540" spans="1:5" x14ac:dyDescent="0.25">
      <c r="A53540">
        <v>926801503</v>
      </c>
      <c r="B53540" t="s">
        <v>6</v>
      </c>
      <c r="C53540" t="s">
        <v>23</v>
      </c>
      <c r="D53540" t="s">
        <v>241</v>
      </c>
      <c r="E53540" s="1">
        <v>44866</v>
      </c>
    </row>
    <row r="53541" spans="1:5" x14ac:dyDescent="0.25">
      <c r="A53541">
        <v>929027515</v>
      </c>
      <c r="B53541" t="s">
        <v>6</v>
      </c>
      <c r="C53541" t="s">
        <v>23</v>
      </c>
      <c r="D53541" t="s">
        <v>241</v>
      </c>
      <c r="E53541" s="1">
        <v>44866</v>
      </c>
    </row>
    <row r="53542" spans="1:5" x14ac:dyDescent="0.25">
      <c r="A53542">
        <v>944758321</v>
      </c>
      <c r="B53542" t="s">
        <v>6</v>
      </c>
      <c r="C53542" t="s">
        <v>23</v>
      </c>
      <c r="D53542" t="s">
        <v>241</v>
      </c>
      <c r="E53542" s="1">
        <v>44866</v>
      </c>
    </row>
    <row r="53543" spans="1:5" x14ac:dyDescent="0.25">
      <c r="A53543">
        <v>983146961</v>
      </c>
      <c r="B53543" t="s">
        <v>6</v>
      </c>
      <c r="C53543" t="s">
        <v>23</v>
      </c>
      <c r="D53543" t="s">
        <v>241</v>
      </c>
      <c r="E53543" s="1">
        <v>44866</v>
      </c>
    </row>
    <row r="53544" spans="1:5" x14ac:dyDescent="0.25">
      <c r="A53544">
        <v>989965921</v>
      </c>
      <c r="B53544" t="s">
        <v>6</v>
      </c>
      <c r="C53544" t="s">
        <v>23</v>
      </c>
      <c r="D53544" t="s">
        <v>241</v>
      </c>
      <c r="E53544" s="1">
        <v>44866</v>
      </c>
    </row>
    <row r="53545" spans="1:5" x14ac:dyDescent="0.25">
      <c r="A53545">
        <v>992266767</v>
      </c>
      <c r="B53545" t="s">
        <v>6</v>
      </c>
      <c r="C53545" t="s">
        <v>23</v>
      </c>
      <c r="D53545" t="s">
        <v>241</v>
      </c>
      <c r="E53545" s="1">
        <v>44866</v>
      </c>
    </row>
    <row r="53546" spans="1:5" x14ac:dyDescent="0.25">
      <c r="A53546">
        <v>994963821</v>
      </c>
      <c r="B53546" t="s">
        <v>6</v>
      </c>
      <c r="C53546" t="s">
        <v>23</v>
      </c>
      <c r="D53546" t="s">
        <v>241</v>
      </c>
      <c r="E53546" s="1">
        <v>44866</v>
      </c>
    </row>
    <row r="53547" spans="1:5" x14ac:dyDescent="0.25">
      <c r="A53547">
        <v>996759156</v>
      </c>
      <c r="B53547" t="s">
        <v>6</v>
      </c>
      <c r="C53547" t="s">
        <v>23</v>
      </c>
      <c r="D53547" t="s">
        <v>241</v>
      </c>
      <c r="E53547" s="1">
        <v>44866</v>
      </c>
    </row>
    <row r="53548" spans="1:5" x14ac:dyDescent="0.25">
      <c r="A53548">
        <v>997153472</v>
      </c>
      <c r="B53548" t="s">
        <v>6</v>
      </c>
      <c r="C53548" t="s">
        <v>23</v>
      </c>
      <c r="D53548" t="s">
        <v>241</v>
      </c>
      <c r="E53548" s="1">
        <v>44866</v>
      </c>
    </row>
    <row r="53549" spans="1:5" x14ac:dyDescent="0.25">
      <c r="A53549">
        <v>997849973</v>
      </c>
      <c r="B53549" t="s">
        <v>6</v>
      </c>
      <c r="C53549" t="s">
        <v>23</v>
      </c>
      <c r="D53549" t="s">
        <v>241</v>
      </c>
      <c r="E53549" s="1">
        <v>44866</v>
      </c>
    </row>
    <row r="53550" spans="1:5" x14ac:dyDescent="0.25">
      <c r="A53550">
        <v>918311300</v>
      </c>
      <c r="B53550" t="s">
        <v>25</v>
      </c>
      <c r="C53550" t="s">
        <v>23</v>
      </c>
      <c r="D53550" t="s">
        <v>241</v>
      </c>
      <c r="E53550" s="1">
        <v>44866</v>
      </c>
    </row>
    <row r="53551" spans="1:5" x14ac:dyDescent="0.25">
      <c r="A53551">
        <v>826866772</v>
      </c>
      <c r="B53551" t="s">
        <v>9</v>
      </c>
      <c r="C53551" t="s">
        <v>23</v>
      </c>
      <c r="D53551" t="s">
        <v>241</v>
      </c>
      <c r="E53551" s="1">
        <v>44866</v>
      </c>
    </row>
    <row r="53552" spans="1:5" x14ac:dyDescent="0.25">
      <c r="A53552">
        <v>912091732</v>
      </c>
      <c r="B53552" t="s">
        <v>9</v>
      </c>
      <c r="C53552" t="s">
        <v>23</v>
      </c>
      <c r="D53552" t="s">
        <v>241</v>
      </c>
      <c r="E53552" s="1">
        <v>44866</v>
      </c>
    </row>
    <row r="53553" spans="1:5" x14ac:dyDescent="0.25">
      <c r="A53553">
        <v>913885708</v>
      </c>
      <c r="B53553" t="s">
        <v>9</v>
      </c>
      <c r="C53553" t="s">
        <v>23</v>
      </c>
      <c r="D53553" t="s">
        <v>241</v>
      </c>
      <c r="E53553" s="1">
        <v>44866</v>
      </c>
    </row>
    <row r="53554" spans="1:5" x14ac:dyDescent="0.25">
      <c r="A53554">
        <v>914015863</v>
      </c>
      <c r="B53554" t="s">
        <v>9</v>
      </c>
      <c r="C53554" t="s">
        <v>23</v>
      </c>
      <c r="D53554" t="s">
        <v>241</v>
      </c>
      <c r="E53554" s="1">
        <v>44866</v>
      </c>
    </row>
    <row r="53555" spans="1:5" x14ac:dyDescent="0.25">
      <c r="A53555">
        <v>915338232</v>
      </c>
      <c r="B53555" t="s">
        <v>9</v>
      </c>
      <c r="C53555" t="s">
        <v>23</v>
      </c>
      <c r="D53555" t="s">
        <v>241</v>
      </c>
      <c r="E53555" s="1">
        <v>44866</v>
      </c>
    </row>
    <row r="53556" spans="1:5" x14ac:dyDescent="0.25">
      <c r="A53556">
        <v>917331316</v>
      </c>
      <c r="B53556" t="s">
        <v>9</v>
      </c>
      <c r="C53556" t="s">
        <v>23</v>
      </c>
      <c r="D53556" t="s">
        <v>241</v>
      </c>
      <c r="E53556" s="1">
        <v>44866</v>
      </c>
    </row>
    <row r="53557" spans="1:5" x14ac:dyDescent="0.25">
      <c r="A53557">
        <v>917430888</v>
      </c>
      <c r="B53557" t="s">
        <v>9</v>
      </c>
      <c r="C53557" t="s">
        <v>23</v>
      </c>
      <c r="D53557" t="s">
        <v>241</v>
      </c>
      <c r="E53557" s="1">
        <v>44866</v>
      </c>
    </row>
    <row r="53558" spans="1:5" x14ac:dyDescent="0.25">
      <c r="A53558">
        <v>917748934</v>
      </c>
      <c r="B53558" t="s">
        <v>9</v>
      </c>
      <c r="C53558" t="s">
        <v>23</v>
      </c>
      <c r="D53558" t="s">
        <v>241</v>
      </c>
      <c r="E53558" s="1">
        <v>44866</v>
      </c>
    </row>
    <row r="53559" spans="1:5" x14ac:dyDescent="0.25">
      <c r="A53559">
        <v>923142452</v>
      </c>
      <c r="B53559" t="s">
        <v>9</v>
      </c>
      <c r="C53559" t="s">
        <v>23</v>
      </c>
      <c r="D53559" t="s">
        <v>241</v>
      </c>
      <c r="E53559" s="1">
        <v>44866</v>
      </c>
    </row>
    <row r="53560" spans="1:5" x14ac:dyDescent="0.25">
      <c r="A53560">
        <v>925275077</v>
      </c>
      <c r="B53560" t="s">
        <v>9</v>
      </c>
      <c r="C53560" t="s">
        <v>23</v>
      </c>
      <c r="D53560" t="s">
        <v>241</v>
      </c>
      <c r="E53560" s="1">
        <v>44866</v>
      </c>
    </row>
    <row r="53561" spans="1:5" x14ac:dyDescent="0.25">
      <c r="A53561">
        <v>925526355</v>
      </c>
      <c r="B53561" t="s">
        <v>9</v>
      </c>
      <c r="C53561" t="s">
        <v>23</v>
      </c>
      <c r="D53561" t="s">
        <v>241</v>
      </c>
      <c r="E53561" s="1">
        <v>44866</v>
      </c>
    </row>
    <row r="53562" spans="1:5" x14ac:dyDescent="0.25">
      <c r="A53562">
        <v>928975460</v>
      </c>
      <c r="B53562" t="s">
        <v>9</v>
      </c>
      <c r="C53562" t="s">
        <v>23</v>
      </c>
      <c r="D53562" t="s">
        <v>241</v>
      </c>
      <c r="E53562" s="1">
        <v>44866</v>
      </c>
    </row>
    <row r="53563" spans="1:5" x14ac:dyDescent="0.25">
      <c r="A53563">
        <v>929281071</v>
      </c>
      <c r="B53563" t="s">
        <v>9</v>
      </c>
      <c r="C53563" t="s">
        <v>23</v>
      </c>
      <c r="D53563" t="s">
        <v>241</v>
      </c>
      <c r="E53563" s="1">
        <v>44866</v>
      </c>
    </row>
    <row r="53564" spans="1:5" x14ac:dyDescent="0.25">
      <c r="A53564">
        <v>929347919</v>
      </c>
      <c r="B53564" t="s">
        <v>9</v>
      </c>
      <c r="C53564" t="s">
        <v>23</v>
      </c>
      <c r="D53564" t="s">
        <v>241</v>
      </c>
      <c r="E53564" s="1">
        <v>44866</v>
      </c>
    </row>
    <row r="53565" spans="1:5" x14ac:dyDescent="0.25">
      <c r="A53565">
        <v>929449142</v>
      </c>
      <c r="B53565" t="s">
        <v>9</v>
      </c>
      <c r="C53565" t="s">
        <v>23</v>
      </c>
      <c r="D53565" t="s">
        <v>241</v>
      </c>
      <c r="E53565" s="1">
        <v>44866</v>
      </c>
    </row>
    <row r="53566" spans="1:5" x14ac:dyDescent="0.25">
      <c r="A53566">
        <v>970024816</v>
      </c>
      <c r="B53566" t="s">
        <v>9</v>
      </c>
      <c r="C53566" t="s">
        <v>23</v>
      </c>
      <c r="D53566" t="s">
        <v>241</v>
      </c>
      <c r="E53566" s="1">
        <v>44866</v>
      </c>
    </row>
    <row r="53567" spans="1:5" x14ac:dyDescent="0.25">
      <c r="A53567">
        <v>971649844</v>
      </c>
      <c r="B53567" t="s">
        <v>9</v>
      </c>
      <c r="C53567" t="s">
        <v>23</v>
      </c>
      <c r="D53567" t="s">
        <v>241</v>
      </c>
      <c r="E53567" s="1">
        <v>44866</v>
      </c>
    </row>
    <row r="53568" spans="1:5" x14ac:dyDescent="0.25">
      <c r="A53568">
        <v>919492430</v>
      </c>
      <c r="B53568" t="s">
        <v>10</v>
      </c>
      <c r="C53568" t="s">
        <v>23</v>
      </c>
      <c r="D53568" t="s">
        <v>241</v>
      </c>
      <c r="E53568" s="1">
        <v>44866</v>
      </c>
    </row>
    <row r="53569" spans="1:5" x14ac:dyDescent="0.25">
      <c r="A53569">
        <v>922183481</v>
      </c>
      <c r="B53569" t="s">
        <v>10</v>
      </c>
      <c r="C53569" t="s">
        <v>23</v>
      </c>
      <c r="D53569" t="s">
        <v>241</v>
      </c>
      <c r="E53569" s="1">
        <v>44866</v>
      </c>
    </row>
    <row r="53570" spans="1:5" x14ac:dyDescent="0.25">
      <c r="A53570">
        <v>996689220</v>
      </c>
      <c r="B53570" t="s">
        <v>10</v>
      </c>
      <c r="C53570" t="s">
        <v>23</v>
      </c>
      <c r="D53570" t="s">
        <v>241</v>
      </c>
      <c r="E53570" s="1">
        <v>44866</v>
      </c>
    </row>
    <row r="53571" spans="1:5" x14ac:dyDescent="0.25">
      <c r="A53571">
        <v>998413249</v>
      </c>
      <c r="B53571" t="s">
        <v>10</v>
      </c>
      <c r="C53571" t="s">
        <v>23</v>
      </c>
      <c r="D53571" t="s">
        <v>241</v>
      </c>
      <c r="E53571" s="1">
        <v>44866</v>
      </c>
    </row>
    <row r="53572" spans="1:5" x14ac:dyDescent="0.25">
      <c r="A53572">
        <v>927848473</v>
      </c>
      <c r="B53572" t="s">
        <v>13</v>
      </c>
      <c r="C53572" t="s">
        <v>23</v>
      </c>
      <c r="D53572" t="s">
        <v>241</v>
      </c>
      <c r="E53572" s="1">
        <v>44866</v>
      </c>
    </row>
    <row r="53573" spans="1:5" x14ac:dyDescent="0.25">
      <c r="A53573">
        <v>911677512</v>
      </c>
      <c r="B53573" t="s">
        <v>4</v>
      </c>
      <c r="C53573" t="s">
        <v>23</v>
      </c>
      <c r="D53573" t="s">
        <v>241</v>
      </c>
      <c r="E53573" s="1">
        <v>44866</v>
      </c>
    </row>
    <row r="53574" spans="1:5" x14ac:dyDescent="0.25">
      <c r="A53574">
        <v>912643689</v>
      </c>
      <c r="B53574" t="s">
        <v>4</v>
      </c>
      <c r="C53574" t="s">
        <v>23</v>
      </c>
      <c r="D53574" t="s">
        <v>241</v>
      </c>
      <c r="E53574" s="1">
        <v>44866</v>
      </c>
    </row>
    <row r="53575" spans="1:5" x14ac:dyDescent="0.25">
      <c r="A53575">
        <v>926656198</v>
      </c>
      <c r="B53575" t="s">
        <v>4</v>
      </c>
      <c r="C53575" t="s">
        <v>23</v>
      </c>
      <c r="D53575" t="s">
        <v>241</v>
      </c>
      <c r="E53575" s="1">
        <v>44866</v>
      </c>
    </row>
    <row r="53576" spans="1:5" x14ac:dyDescent="0.25">
      <c r="A53576">
        <v>928285235</v>
      </c>
      <c r="B53576" t="s">
        <v>4</v>
      </c>
      <c r="C53576" t="s">
        <v>23</v>
      </c>
      <c r="D53576" t="s">
        <v>241</v>
      </c>
      <c r="E53576" s="1">
        <v>44866</v>
      </c>
    </row>
    <row r="53577" spans="1:5" x14ac:dyDescent="0.25">
      <c r="A53577">
        <v>929174887</v>
      </c>
      <c r="B53577" t="s">
        <v>4</v>
      </c>
      <c r="C53577" t="s">
        <v>23</v>
      </c>
      <c r="D53577" t="s">
        <v>241</v>
      </c>
      <c r="E53577" s="1">
        <v>44866</v>
      </c>
    </row>
    <row r="53578" spans="1:5" x14ac:dyDescent="0.25">
      <c r="A53578">
        <v>917374368</v>
      </c>
      <c r="B53578" t="s">
        <v>6</v>
      </c>
      <c r="C53578" t="s">
        <v>50</v>
      </c>
      <c r="D53578" t="s">
        <v>243</v>
      </c>
      <c r="E53578" s="1">
        <v>44866</v>
      </c>
    </row>
    <row r="53579" spans="1:5" x14ac:dyDescent="0.25">
      <c r="A53579">
        <v>923807020</v>
      </c>
      <c r="B53579" t="s">
        <v>9</v>
      </c>
      <c r="C53579" t="s">
        <v>50</v>
      </c>
      <c r="D53579" t="s">
        <v>243</v>
      </c>
      <c r="E53579" s="1">
        <v>44866</v>
      </c>
    </row>
    <row r="53580" spans="1:5" x14ac:dyDescent="0.25">
      <c r="A53580">
        <v>992115548</v>
      </c>
      <c r="B53580" t="s">
        <v>9</v>
      </c>
      <c r="C53580" t="s">
        <v>50</v>
      </c>
      <c r="D53580" t="s">
        <v>243</v>
      </c>
      <c r="E53580" s="1">
        <v>44866</v>
      </c>
    </row>
    <row r="53581" spans="1:5" x14ac:dyDescent="0.25">
      <c r="A53581">
        <v>977146100</v>
      </c>
      <c r="B53581" t="s">
        <v>27</v>
      </c>
      <c r="C53581" t="s">
        <v>50</v>
      </c>
      <c r="D53581" t="s">
        <v>243</v>
      </c>
      <c r="E53581" s="1">
        <v>44866</v>
      </c>
    </row>
    <row r="53582" spans="1:5" x14ac:dyDescent="0.25">
      <c r="A53582">
        <v>892176892</v>
      </c>
      <c r="B53582" t="s">
        <v>6</v>
      </c>
      <c r="C53582" t="s">
        <v>14</v>
      </c>
      <c r="D53582" t="s">
        <v>244</v>
      </c>
      <c r="E53582" s="1">
        <v>44866</v>
      </c>
    </row>
    <row r="53583" spans="1:5" x14ac:dyDescent="0.25">
      <c r="A53583">
        <v>930155128</v>
      </c>
      <c r="B53583" t="s">
        <v>9</v>
      </c>
      <c r="C53583" t="s">
        <v>14</v>
      </c>
      <c r="D53583" t="s">
        <v>244</v>
      </c>
      <c r="E53583" s="1">
        <v>44866</v>
      </c>
    </row>
    <row r="53584" spans="1:5" x14ac:dyDescent="0.25">
      <c r="A53584">
        <v>979567286</v>
      </c>
      <c r="B53584" t="s">
        <v>9</v>
      </c>
      <c r="C53584" t="s">
        <v>14</v>
      </c>
      <c r="D53584" t="s">
        <v>244</v>
      </c>
      <c r="E53584" s="1">
        <v>44866</v>
      </c>
    </row>
    <row r="53585" spans="1:5" x14ac:dyDescent="0.25">
      <c r="A53585">
        <v>976503260</v>
      </c>
      <c r="B53585" t="s">
        <v>10</v>
      </c>
      <c r="C53585" t="s">
        <v>14</v>
      </c>
      <c r="D53585" t="s">
        <v>244</v>
      </c>
      <c r="E53585" s="1">
        <v>44866</v>
      </c>
    </row>
    <row r="53586" spans="1:5" x14ac:dyDescent="0.25">
      <c r="A53586">
        <v>928915271</v>
      </c>
      <c r="B53586" t="s">
        <v>13</v>
      </c>
      <c r="C53586" t="s">
        <v>14</v>
      </c>
      <c r="D53586" t="s">
        <v>244</v>
      </c>
      <c r="E53586" s="1">
        <v>44866</v>
      </c>
    </row>
    <row r="53587" spans="1:5" x14ac:dyDescent="0.25">
      <c r="A53587">
        <v>999576400</v>
      </c>
      <c r="B53587" t="s">
        <v>25</v>
      </c>
      <c r="C53587" t="s">
        <v>83</v>
      </c>
      <c r="D53587" t="s">
        <v>245</v>
      </c>
      <c r="E53587" s="1">
        <v>44866</v>
      </c>
    </row>
    <row r="53588" spans="1:5" x14ac:dyDescent="0.25">
      <c r="A53588">
        <v>912191036</v>
      </c>
      <c r="B53588" t="s">
        <v>6</v>
      </c>
      <c r="C53588" t="s">
        <v>39</v>
      </c>
      <c r="D53588" t="s">
        <v>246</v>
      </c>
      <c r="E53588" s="1">
        <v>44866</v>
      </c>
    </row>
    <row r="53589" spans="1:5" x14ac:dyDescent="0.25">
      <c r="A53589">
        <v>928030814</v>
      </c>
      <c r="B53589" t="s">
        <v>9</v>
      </c>
      <c r="C53589" t="s">
        <v>39</v>
      </c>
      <c r="D53589" t="s">
        <v>246</v>
      </c>
      <c r="E53589" s="1">
        <v>44866</v>
      </c>
    </row>
    <row r="53590" spans="1:5" x14ac:dyDescent="0.25">
      <c r="A53590">
        <v>982024595</v>
      </c>
      <c r="B53590" t="s">
        <v>9</v>
      </c>
      <c r="C53590" t="s">
        <v>39</v>
      </c>
      <c r="D53590" t="s">
        <v>246</v>
      </c>
      <c r="E53590" s="1">
        <v>44866</v>
      </c>
    </row>
    <row r="53591" spans="1:5" x14ac:dyDescent="0.25">
      <c r="A53591">
        <v>914438381</v>
      </c>
      <c r="B53591" t="s">
        <v>6</v>
      </c>
      <c r="C53591" t="s">
        <v>11</v>
      </c>
      <c r="D53591" t="s">
        <v>247</v>
      </c>
      <c r="E53591" s="1">
        <v>44866</v>
      </c>
    </row>
    <row r="53592" spans="1:5" x14ac:dyDescent="0.25">
      <c r="A53592">
        <v>916339909</v>
      </c>
      <c r="B53592" t="s">
        <v>6</v>
      </c>
      <c r="C53592" t="s">
        <v>11</v>
      </c>
      <c r="D53592" t="s">
        <v>247</v>
      </c>
      <c r="E53592" s="1">
        <v>44866</v>
      </c>
    </row>
    <row r="53593" spans="1:5" x14ac:dyDescent="0.25">
      <c r="A53593">
        <v>916475365</v>
      </c>
      <c r="B53593" t="s">
        <v>6</v>
      </c>
      <c r="C53593" t="s">
        <v>11</v>
      </c>
      <c r="D53593" t="s">
        <v>247</v>
      </c>
      <c r="E53593" s="1">
        <v>44866</v>
      </c>
    </row>
    <row r="53594" spans="1:5" x14ac:dyDescent="0.25">
      <c r="A53594">
        <v>916721404</v>
      </c>
      <c r="B53594" t="s">
        <v>6</v>
      </c>
      <c r="C53594" t="s">
        <v>11</v>
      </c>
      <c r="D53594" t="s">
        <v>247</v>
      </c>
      <c r="E53594" s="1">
        <v>44866</v>
      </c>
    </row>
    <row r="53595" spans="1:5" x14ac:dyDescent="0.25">
      <c r="A53595">
        <v>917644047</v>
      </c>
      <c r="B53595" t="s">
        <v>6</v>
      </c>
      <c r="C53595" t="s">
        <v>11</v>
      </c>
      <c r="D53595" t="s">
        <v>247</v>
      </c>
      <c r="E53595" s="1">
        <v>44866</v>
      </c>
    </row>
    <row r="53596" spans="1:5" x14ac:dyDescent="0.25">
      <c r="A53596">
        <v>918738517</v>
      </c>
      <c r="B53596" t="s">
        <v>6</v>
      </c>
      <c r="C53596" t="s">
        <v>11</v>
      </c>
      <c r="D53596" t="s">
        <v>247</v>
      </c>
      <c r="E53596" s="1">
        <v>44866</v>
      </c>
    </row>
    <row r="53597" spans="1:5" x14ac:dyDescent="0.25">
      <c r="A53597">
        <v>919480327</v>
      </c>
      <c r="B53597" t="s">
        <v>6</v>
      </c>
      <c r="C53597" t="s">
        <v>11</v>
      </c>
      <c r="D53597" t="s">
        <v>247</v>
      </c>
      <c r="E53597" s="1">
        <v>44866</v>
      </c>
    </row>
    <row r="53598" spans="1:5" x14ac:dyDescent="0.25">
      <c r="A53598">
        <v>920346995</v>
      </c>
      <c r="B53598" t="s">
        <v>6</v>
      </c>
      <c r="C53598" t="s">
        <v>11</v>
      </c>
      <c r="D53598" t="s">
        <v>247</v>
      </c>
      <c r="E53598" s="1">
        <v>44866</v>
      </c>
    </row>
    <row r="53599" spans="1:5" x14ac:dyDescent="0.25">
      <c r="A53599">
        <v>920599737</v>
      </c>
      <c r="B53599" t="s">
        <v>6</v>
      </c>
      <c r="C53599" t="s">
        <v>11</v>
      </c>
      <c r="D53599" t="s">
        <v>247</v>
      </c>
      <c r="E53599" s="1">
        <v>44866</v>
      </c>
    </row>
    <row r="53600" spans="1:5" x14ac:dyDescent="0.25">
      <c r="A53600">
        <v>923662103</v>
      </c>
      <c r="B53600" t="s">
        <v>6</v>
      </c>
      <c r="C53600" t="s">
        <v>11</v>
      </c>
      <c r="D53600" t="s">
        <v>247</v>
      </c>
      <c r="E53600" s="1">
        <v>44866</v>
      </c>
    </row>
    <row r="53601" spans="1:5" x14ac:dyDescent="0.25">
      <c r="A53601">
        <v>925503290</v>
      </c>
      <c r="B53601" t="s">
        <v>6</v>
      </c>
      <c r="C53601" t="s">
        <v>11</v>
      </c>
      <c r="D53601" t="s">
        <v>247</v>
      </c>
      <c r="E53601" s="1">
        <v>44866</v>
      </c>
    </row>
    <row r="53602" spans="1:5" x14ac:dyDescent="0.25">
      <c r="A53602">
        <v>992649925</v>
      </c>
      <c r="B53602" t="s">
        <v>6</v>
      </c>
      <c r="C53602" t="s">
        <v>11</v>
      </c>
      <c r="D53602" t="s">
        <v>247</v>
      </c>
      <c r="E53602" s="1">
        <v>44866</v>
      </c>
    </row>
    <row r="53603" spans="1:5" x14ac:dyDescent="0.25">
      <c r="A53603">
        <v>921093616</v>
      </c>
      <c r="B53603" t="s">
        <v>25</v>
      </c>
      <c r="C53603" t="s">
        <v>11</v>
      </c>
      <c r="D53603" t="s">
        <v>247</v>
      </c>
      <c r="E53603" s="1">
        <v>44866</v>
      </c>
    </row>
    <row r="53604" spans="1:5" x14ac:dyDescent="0.25">
      <c r="A53604">
        <v>921599994</v>
      </c>
      <c r="B53604" t="s">
        <v>9</v>
      </c>
      <c r="C53604" t="s">
        <v>11</v>
      </c>
      <c r="D53604" t="s">
        <v>247</v>
      </c>
      <c r="E53604" s="1">
        <v>44866</v>
      </c>
    </row>
    <row r="53605" spans="1:5" x14ac:dyDescent="0.25">
      <c r="A53605">
        <v>969321289</v>
      </c>
      <c r="B53605" t="s">
        <v>9</v>
      </c>
      <c r="C53605" t="s">
        <v>11</v>
      </c>
      <c r="D53605" t="s">
        <v>247</v>
      </c>
      <c r="E53605" s="1">
        <v>44866</v>
      </c>
    </row>
    <row r="53606" spans="1:5" x14ac:dyDescent="0.25">
      <c r="A53606">
        <v>992515902</v>
      </c>
      <c r="B53606" t="s">
        <v>9</v>
      </c>
      <c r="C53606" t="s">
        <v>11</v>
      </c>
      <c r="D53606" t="s">
        <v>247</v>
      </c>
      <c r="E53606" s="1">
        <v>44866</v>
      </c>
    </row>
    <row r="53607" spans="1:5" x14ac:dyDescent="0.25">
      <c r="A53607">
        <v>996998010</v>
      </c>
      <c r="B53607" t="s">
        <v>9</v>
      </c>
      <c r="C53607" t="s">
        <v>11</v>
      </c>
      <c r="D53607" t="s">
        <v>247</v>
      </c>
      <c r="E53607" s="1">
        <v>44866</v>
      </c>
    </row>
    <row r="53608" spans="1:5" x14ac:dyDescent="0.25">
      <c r="A53608">
        <v>924324538</v>
      </c>
      <c r="B53608" t="s">
        <v>10</v>
      </c>
      <c r="C53608" t="s">
        <v>11</v>
      </c>
      <c r="D53608" t="s">
        <v>247</v>
      </c>
      <c r="E53608" s="1">
        <v>44866</v>
      </c>
    </row>
    <row r="53609" spans="1:5" x14ac:dyDescent="0.25">
      <c r="A53609">
        <v>998545846</v>
      </c>
      <c r="B53609" t="s">
        <v>10</v>
      </c>
      <c r="C53609" t="s">
        <v>11</v>
      </c>
      <c r="D53609" t="s">
        <v>247</v>
      </c>
      <c r="E53609" s="1">
        <v>44866</v>
      </c>
    </row>
    <row r="53610" spans="1:5" x14ac:dyDescent="0.25">
      <c r="A53610">
        <v>921118864</v>
      </c>
      <c r="B53610" t="s">
        <v>6</v>
      </c>
      <c r="C53610" t="s">
        <v>23</v>
      </c>
      <c r="D53610" t="s">
        <v>248</v>
      </c>
      <c r="E53610" s="1">
        <v>44866</v>
      </c>
    </row>
    <row r="53611" spans="1:5" x14ac:dyDescent="0.25">
      <c r="A53611">
        <v>930386987</v>
      </c>
      <c r="B53611" t="s">
        <v>6</v>
      </c>
      <c r="C53611" t="s">
        <v>23</v>
      </c>
      <c r="D53611" t="s">
        <v>248</v>
      </c>
      <c r="E53611" s="1">
        <v>44866</v>
      </c>
    </row>
    <row r="53612" spans="1:5" x14ac:dyDescent="0.25">
      <c r="A53612">
        <v>987721723</v>
      </c>
      <c r="B53612" t="s">
        <v>9</v>
      </c>
      <c r="C53612" t="s">
        <v>23</v>
      </c>
      <c r="D53612" t="s">
        <v>248</v>
      </c>
      <c r="E53612" s="1">
        <v>44866</v>
      </c>
    </row>
    <row r="53613" spans="1:5" x14ac:dyDescent="0.25">
      <c r="A53613">
        <v>914002346</v>
      </c>
      <c r="B53613" t="s">
        <v>9</v>
      </c>
      <c r="C53613" t="s">
        <v>39</v>
      </c>
      <c r="D53613" t="s">
        <v>249</v>
      </c>
      <c r="E53613" s="1">
        <v>44866</v>
      </c>
    </row>
    <row r="53614" spans="1:5" x14ac:dyDescent="0.25">
      <c r="A53614">
        <v>917511837</v>
      </c>
      <c r="B53614" t="s">
        <v>6</v>
      </c>
      <c r="C53614" t="s">
        <v>20</v>
      </c>
      <c r="D53614" t="s">
        <v>250</v>
      </c>
      <c r="E53614" s="1">
        <v>44866</v>
      </c>
    </row>
    <row r="53615" spans="1:5" x14ac:dyDescent="0.25">
      <c r="A53615">
        <v>920925340</v>
      </c>
      <c r="B53615" t="s">
        <v>6</v>
      </c>
      <c r="C53615" t="s">
        <v>20</v>
      </c>
      <c r="D53615" t="s">
        <v>250</v>
      </c>
      <c r="E53615" s="1">
        <v>44866</v>
      </c>
    </row>
    <row r="53616" spans="1:5" x14ac:dyDescent="0.25">
      <c r="A53616">
        <v>925172170</v>
      </c>
      <c r="B53616" t="s">
        <v>6</v>
      </c>
      <c r="C53616" t="s">
        <v>20</v>
      </c>
      <c r="D53616" t="s">
        <v>250</v>
      </c>
      <c r="E53616" s="1">
        <v>44866</v>
      </c>
    </row>
    <row r="53617" spans="1:5" x14ac:dyDescent="0.25">
      <c r="A53617">
        <v>922617090</v>
      </c>
      <c r="B53617" t="s">
        <v>6</v>
      </c>
      <c r="C53617" t="s">
        <v>83</v>
      </c>
      <c r="D53617" t="s">
        <v>251</v>
      </c>
      <c r="E53617" s="1">
        <v>44866</v>
      </c>
    </row>
    <row r="53618" spans="1:5" x14ac:dyDescent="0.25">
      <c r="A53618">
        <v>994336193</v>
      </c>
      <c r="B53618" t="s">
        <v>6</v>
      </c>
      <c r="C53618" t="s">
        <v>83</v>
      </c>
      <c r="D53618" t="s">
        <v>251</v>
      </c>
      <c r="E53618" s="1">
        <v>44866</v>
      </c>
    </row>
    <row r="53619" spans="1:5" x14ac:dyDescent="0.25">
      <c r="A53619">
        <v>996292959</v>
      </c>
      <c r="B53619" t="s">
        <v>6</v>
      </c>
      <c r="C53619" t="s">
        <v>83</v>
      </c>
      <c r="D53619" t="s">
        <v>251</v>
      </c>
      <c r="E53619" s="1">
        <v>44866</v>
      </c>
    </row>
    <row r="53620" spans="1:5" x14ac:dyDescent="0.25">
      <c r="A53620">
        <v>969523132</v>
      </c>
      <c r="B53620" t="s">
        <v>9</v>
      </c>
      <c r="C53620" t="s">
        <v>83</v>
      </c>
      <c r="D53620" t="s">
        <v>251</v>
      </c>
      <c r="E53620" s="1">
        <v>44866</v>
      </c>
    </row>
    <row r="53621" spans="1:5" x14ac:dyDescent="0.25">
      <c r="A53621">
        <v>970000283</v>
      </c>
      <c r="B53621" t="s">
        <v>9</v>
      </c>
      <c r="C53621" t="s">
        <v>83</v>
      </c>
      <c r="D53621" t="s">
        <v>251</v>
      </c>
      <c r="E53621" s="1">
        <v>44866</v>
      </c>
    </row>
    <row r="53622" spans="1:5" x14ac:dyDescent="0.25">
      <c r="A53622">
        <v>925656828</v>
      </c>
      <c r="B53622" t="s">
        <v>13</v>
      </c>
      <c r="C53622" t="s">
        <v>83</v>
      </c>
      <c r="D53622" t="s">
        <v>251</v>
      </c>
      <c r="E53622" s="1">
        <v>44866</v>
      </c>
    </row>
    <row r="53623" spans="1:5" x14ac:dyDescent="0.25">
      <c r="A53623">
        <v>918914900</v>
      </c>
      <c r="B53623" t="s">
        <v>4</v>
      </c>
      <c r="C53623" t="s">
        <v>83</v>
      </c>
      <c r="D53623" t="s">
        <v>251</v>
      </c>
      <c r="E53623" s="1">
        <v>44866</v>
      </c>
    </row>
    <row r="53624" spans="1:5" x14ac:dyDescent="0.25">
      <c r="A53624">
        <v>969389401</v>
      </c>
      <c r="B53624" t="s">
        <v>90</v>
      </c>
      <c r="C53624" t="s">
        <v>83</v>
      </c>
      <c r="D53624" t="s">
        <v>251</v>
      </c>
      <c r="E53624" s="1">
        <v>44866</v>
      </c>
    </row>
    <row r="53625" spans="1:5" x14ac:dyDescent="0.25">
      <c r="A53625">
        <v>911767325</v>
      </c>
      <c r="B53625" t="s">
        <v>6</v>
      </c>
      <c r="C53625" t="s">
        <v>39</v>
      </c>
      <c r="D53625" t="s">
        <v>252</v>
      </c>
      <c r="E53625" s="1">
        <v>44866</v>
      </c>
    </row>
    <row r="53626" spans="1:5" x14ac:dyDescent="0.25">
      <c r="A53626">
        <v>911803658</v>
      </c>
      <c r="B53626" t="s">
        <v>6</v>
      </c>
      <c r="C53626" t="s">
        <v>39</v>
      </c>
      <c r="D53626" t="s">
        <v>252</v>
      </c>
      <c r="E53626" s="1">
        <v>44866</v>
      </c>
    </row>
    <row r="53627" spans="1:5" x14ac:dyDescent="0.25">
      <c r="A53627">
        <v>912546276</v>
      </c>
      <c r="B53627" t="s">
        <v>6</v>
      </c>
      <c r="C53627" t="s">
        <v>39</v>
      </c>
      <c r="D53627" t="s">
        <v>252</v>
      </c>
      <c r="E53627" s="1">
        <v>44866</v>
      </c>
    </row>
    <row r="53628" spans="1:5" x14ac:dyDescent="0.25">
      <c r="A53628">
        <v>913319605</v>
      </c>
      <c r="B53628" t="s">
        <v>6</v>
      </c>
      <c r="C53628" t="s">
        <v>39</v>
      </c>
      <c r="D53628" t="s">
        <v>252</v>
      </c>
      <c r="E53628" s="1">
        <v>44866</v>
      </c>
    </row>
    <row r="53629" spans="1:5" x14ac:dyDescent="0.25">
      <c r="A53629">
        <v>917827729</v>
      </c>
      <c r="B53629" t="s">
        <v>6</v>
      </c>
      <c r="C53629" t="s">
        <v>39</v>
      </c>
      <c r="D53629" t="s">
        <v>252</v>
      </c>
      <c r="E53629" s="1">
        <v>44866</v>
      </c>
    </row>
    <row r="53630" spans="1:5" x14ac:dyDescent="0.25">
      <c r="A53630">
        <v>918411585</v>
      </c>
      <c r="B53630" t="s">
        <v>6</v>
      </c>
      <c r="C53630" t="s">
        <v>39</v>
      </c>
      <c r="D53630" t="s">
        <v>252</v>
      </c>
      <c r="E53630" s="1">
        <v>44866</v>
      </c>
    </row>
    <row r="53631" spans="1:5" x14ac:dyDescent="0.25">
      <c r="A53631">
        <v>918674373</v>
      </c>
      <c r="B53631" t="s">
        <v>6</v>
      </c>
      <c r="C53631" t="s">
        <v>39</v>
      </c>
      <c r="D53631" t="s">
        <v>252</v>
      </c>
      <c r="E53631" s="1">
        <v>44866</v>
      </c>
    </row>
    <row r="53632" spans="1:5" x14ac:dyDescent="0.25">
      <c r="A53632">
        <v>920333540</v>
      </c>
      <c r="B53632" t="s">
        <v>6</v>
      </c>
      <c r="C53632" t="s">
        <v>39</v>
      </c>
      <c r="D53632" t="s">
        <v>252</v>
      </c>
      <c r="E53632" s="1">
        <v>44866</v>
      </c>
    </row>
    <row r="53633" spans="1:5" x14ac:dyDescent="0.25">
      <c r="A53633">
        <v>920369138</v>
      </c>
      <c r="B53633" t="s">
        <v>6</v>
      </c>
      <c r="C53633" t="s">
        <v>39</v>
      </c>
      <c r="D53633" t="s">
        <v>252</v>
      </c>
      <c r="E53633" s="1">
        <v>44866</v>
      </c>
    </row>
    <row r="53634" spans="1:5" x14ac:dyDescent="0.25">
      <c r="A53634">
        <v>920530699</v>
      </c>
      <c r="B53634" t="s">
        <v>6</v>
      </c>
      <c r="C53634" t="s">
        <v>39</v>
      </c>
      <c r="D53634" t="s">
        <v>252</v>
      </c>
      <c r="E53634" s="1">
        <v>44866</v>
      </c>
    </row>
    <row r="53635" spans="1:5" x14ac:dyDescent="0.25">
      <c r="A53635">
        <v>923256164</v>
      </c>
      <c r="B53635" t="s">
        <v>6</v>
      </c>
      <c r="C53635" t="s">
        <v>39</v>
      </c>
      <c r="D53635" t="s">
        <v>252</v>
      </c>
      <c r="E53635" s="1">
        <v>44866</v>
      </c>
    </row>
    <row r="53636" spans="1:5" x14ac:dyDescent="0.25">
      <c r="A53636">
        <v>924665718</v>
      </c>
      <c r="B53636" t="s">
        <v>6</v>
      </c>
      <c r="C53636" t="s">
        <v>39</v>
      </c>
      <c r="D53636" t="s">
        <v>252</v>
      </c>
      <c r="E53636" s="1">
        <v>44866</v>
      </c>
    </row>
    <row r="53637" spans="1:5" x14ac:dyDescent="0.25">
      <c r="A53637">
        <v>924729295</v>
      </c>
      <c r="B53637" t="s">
        <v>6</v>
      </c>
      <c r="C53637" t="s">
        <v>39</v>
      </c>
      <c r="D53637" t="s">
        <v>252</v>
      </c>
      <c r="E53637" s="1">
        <v>44866</v>
      </c>
    </row>
    <row r="53638" spans="1:5" x14ac:dyDescent="0.25">
      <c r="A53638">
        <v>925007595</v>
      </c>
      <c r="B53638" t="s">
        <v>6</v>
      </c>
      <c r="C53638" t="s">
        <v>39</v>
      </c>
      <c r="D53638" t="s">
        <v>252</v>
      </c>
      <c r="E53638" s="1">
        <v>44866</v>
      </c>
    </row>
    <row r="53639" spans="1:5" x14ac:dyDescent="0.25">
      <c r="A53639">
        <v>925171131</v>
      </c>
      <c r="B53639" t="s">
        <v>6</v>
      </c>
      <c r="C53639" t="s">
        <v>39</v>
      </c>
      <c r="D53639" t="s">
        <v>252</v>
      </c>
      <c r="E53639" s="1">
        <v>44866</v>
      </c>
    </row>
    <row r="53640" spans="1:5" x14ac:dyDescent="0.25">
      <c r="A53640">
        <v>925512591</v>
      </c>
      <c r="B53640" t="s">
        <v>6</v>
      </c>
      <c r="C53640" t="s">
        <v>39</v>
      </c>
      <c r="D53640" t="s">
        <v>252</v>
      </c>
      <c r="E53640" s="1">
        <v>44866</v>
      </c>
    </row>
    <row r="53641" spans="1:5" x14ac:dyDescent="0.25">
      <c r="A53641">
        <v>926899880</v>
      </c>
      <c r="B53641" t="s">
        <v>6</v>
      </c>
      <c r="C53641" t="s">
        <v>39</v>
      </c>
      <c r="D53641" t="s">
        <v>252</v>
      </c>
      <c r="E53641" s="1">
        <v>44866</v>
      </c>
    </row>
    <row r="53642" spans="1:5" x14ac:dyDescent="0.25">
      <c r="A53642">
        <v>927136783</v>
      </c>
      <c r="B53642" t="s">
        <v>6</v>
      </c>
      <c r="C53642" t="s">
        <v>39</v>
      </c>
      <c r="D53642" t="s">
        <v>252</v>
      </c>
      <c r="E53642" s="1">
        <v>44866</v>
      </c>
    </row>
    <row r="53643" spans="1:5" x14ac:dyDescent="0.25">
      <c r="A53643">
        <v>941939120</v>
      </c>
      <c r="B53643" t="s">
        <v>6</v>
      </c>
      <c r="C53643" t="s">
        <v>39</v>
      </c>
      <c r="D53643" t="s">
        <v>252</v>
      </c>
      <c r="E53643" s="1">
        <v>44866</v>
      </c>
    </row>
    <row r="53644" spans="1:5" x14ac:dyDescent="0.25">
      <c r="A53644">
        <v>977515157</v>
      </c>
      <c r="B53644" t="s">
        <v>6</v>
      </c>
      <c r="C53644" t="s">
        <v>39</v>
      </c>
      <c r="D53644" t="s">
        <v>252</v>
      </c>
      <c r="E53644" s="1">
        <v>44866</v>
      </c>
    </row>
    <row r="53645" spans="1:5" x14ac:dyDescent="0.25">
      <c r="A53645">
        <v>986494170</v>
      </c>
      <c r="B53645" t="s">
        <v>6</v>
      </c>
      <c r="C53645" t="s">
        <v>39</v>
      </c>
      <c r="D53645" t="s">
        <v>252</v>
      </c>
      <c r="E53645" s="1">
        <v>44866</v>
      </c>
    </row>
    <row r="53646" spans="1:5" x14ac:dyDescent="0.25">
      <c r="A53646">
        <v>988715972</v>
      </c>
      <c r="B53646" t="s">
        <v>6</v>
      </c>
      <c r="C53646" t="s">
        <v>39</v>
      </c>
      <c r="D53646" t="s">
        <v>252</v>
      </c>
      <c r="E53646" s="1">
        <v>44866</v>
      </c>
    </row>
    <row r="53647" spans="1:5" x14ac:dyDescent="0.25">
      <c r="A53647">
        <v>988843431</v>
      </c>
      <c r="B53647" t="s">
        <v>6</v>
      </c>
      <c r="C53647" t="s">
        <v>39</v>
      </c>
      <c r="D53647" t="s">
        <v>252</v>
      </c>
      <c r="E53647" s="1">
        <v>44866</v>
      </c>
    </row>
    <row r="53648" spans="1:5" x14ac:dyDescent="0.25">
      <c r="A53648">
        <v>989987534</v>
      </c>
      <c r="B53648" t="s">
        <v>6</v>
      </c>
      <c r="C53648" t="s">
        <v>39</v>
      </c>
      <c r="D53648" t="s">
        <v>252</v>
      </c>
      <c r="E53648" s="1">
        <v>44866</v>
      </c>
    </row>
    <row r="53649" spans="1:5" x14ac:dyDescent="0.25">
      <c r="A53649">
        <v>992730072</v>
      </c>
      <c r="B53649" t="s">
        <v>6</v>
      </c>
      <c r="C53649" t="s">
        <v>39</v>
      </c>
      <c r="D53649" t="s">
        <v>252</v>
      </c>
      <c r="E53649" s="1">
        <v>44866</v>
      </c>
    </row>
    <row r="53650" spans="1:5" x14ac:dyDescent="0.25">
      <c r="A53650">
        <v>993497177</v>
      </c>
      <c r="B53650" t="s">
        <v>6</v>
      </c>
      <c r="C53650" t="s">
        <v>39</v>
      </c>
      <c r="D53650" t="s">
        <v>252</v>
      </c>
      <c r="E53650" s="1">
        <v>44866</v>
      </c>
    </row>
    <row r="53651" spans="1:5" x14ac:dyDescent="0.25">
      <c r="A53651">
        <v>993838403</v>
      </c>
      <c r="B53651" t="s">
        <v>6</v>
      </c>
      <c r="C53651" t="s">
        <v>39</v>
      </c>
      <c r="D53651" t="s">
        <v>252</v>
      </c>
      <c r="E53651" s="1">
        <v>44866</v>
      </c>
    </row>
    <row r="53652" spans="1:5" x14ac:dyDescent="0.25">
      <c r="A53652">
        <v>998729998</v>
      </c>
      <c r="B53652" t="s">
        <v>6</v>
      </c>
      <c r="C53652" t="s">
        <v>39</v>
      </c>
      <c r="D53652" t="s">
        <v>252</v>
      </c>
      <c r="E53652" s="1">
        <v>44866</v>
      </c>
    </row>
    <row r="53653" spans="1:5" x14ac:dyDescent="0.25">
      <c r="A53653">
        <v>918435263</v>
      </c>
      <c r="B53653" t="s">
        <v>25</v>
      </c>
      <c r="C53653" t="s">
        <v>39</v>
      </c>
      <c r="D53653" t="s">
        <v>252</v>
      </c>
      <c r="E53653" s="1">
        <v>44866</v>
      </c>
    </row>
    <row r="53654" spans="1:5" x14ac:dyDescent="0.25">
      <c r="A53654">
        <v>925278246</v>
      </c>
      <c r="B53654" t="s">
        <v>25</v>
      </c>
      <c r="C53654" t="s">
        <v>39</v>
      </c>
      <c r="D53654" t="s">
        <v>252</v>
      </c>
      <c r="E53654" s="1">
        <v>44866</v>
      </c>
    </row>
    <row r="53655" spans="1:5" x14ac:dyDescent="0.25">
      <c r="A53655">
        <v>991951334</v>
      </c>
      <c r="B53655" t="s">
        <v>25</v>
      </c>
      <c r="C53655" t="s">
        <v>39</v>
      </c>
      <c r="D53655" t="s">
        <v>252</v>
      </c>
      <c r="E53655" s="1">
        <v>44866</v>
      </c>
    </row>
    <row r="53656" spans="1:5" x14ac:dyDescent="0.25">
      <c r="A53656">
        <v>819133972</v>
      </c>
      <c r="B53656" t="s">
        <v>9</v>
      </c>
      <c r="C53656" t="s">
        <v>39</v>
      </c>
      <c r="D53656" t="s">
        <v>252</v>
      </c>
      <c r="E53656" s="1">
        <v>44866</v>
      </c>
    </row>
    <row r="53657" spans="1:5" x14ac:dyDescent="0.25">
      <c r="A53657">
        <v>822658652</v>
      </c>
      <c r="B53657" t="s">
        <v>9</v>
      </c>
      <c r="C53657" t="s">
        <v>39</v>
      </c>
      <c r="D53657" t="s">
        <v>252</v>
      </c>
      <c r="E53657" s="1">
        <v>44866</v>
      </c>
    </row>
    <row r="53658" spans="1:5" x14ac:dyDescent="0.25">
      <c r="A53658">
        <v>855249642</v>
      </c>
      <c r="B53658" t="s">
        <v>9</v>
      </c>
      <c r="C53658" t="s">
        <v>39</v>
      </c>
      <c r="D53658" t="s">
        <v>252</v>
      </c>
      <c r="E53658" s="1">
        <v>44866</v>
      </c>
    </row>
    <row r="53659" spans="1:5" x14ac:dyDescent="0.25">
      <c r="A53659">
        <v>882957322</v>
      </c>
      <c r="B53659" t="s">
        <v>9</v>
      </c>
      <c r="C53659" t="s">
        <v>39</v>
      </c>
      <c r="D53659" t="s">
        <v>252</v>
      </c>
      <c r="E53659" s="1">
        <v>44866</v>
      </c>
    </row>
    <row r="53660" spans="1:5" x14ac:dyDescent="0.25">
      <c r="A53660">
        <v>914939941</v>
      </c>
      <c r="B53660" t="s">
        <v>9</v>
      </c>
      <c r="C53660" t="s">
        <v>39</v>
      </c>
      <c r="D53660" t="s">
        <v>252</v>
      </c>
      <c r="E53660" s="1">
        <v>44866</v>
      </c>
    </row>
    <row r="53661" spans="1:5" x14ac:dyDescent="0.25">
      <c r="A53661">
        <v>916515405</v>
      </c>
      <c r="B53661" t="s">
        <v>9</v>
      </c>
      <c r="C53661" t="s">
        <v>39</v>
      </c>
      <c r="D53661" t="s">
        <v>252</v>
      </c>
      <c r="E53661" s="1">
        <v>44866</v>
      </c>
    </row>
    <row r="53662" spans="1:5" x14ac:dyDescent="0.25">
      <c r="A53662">
        <v>918752447</v>
      </c>
      <c r="B53662" t="s">
        <v>9</v>
      </c>
      <c r="C53662" t="s">
        <v>39</v>
      </c>
      <c r="D53662" t="s">
        <v>252</v>
      </c>
      <c r="E53662" s="1">
        <v>44866</v>
      </c>
    </row>
    <row r="53663" spans="1:5" x14ac:dyDescent="0.25">
      <c r="A53663">
        <v>918957383</v>
      </c>
      <c r="B53663" t="s">
        <v>9</v>
      </c>
      <c r="C53663" t="s">
        <v>39</v>
      </c>
      <c r="D53663" t="s">
        <v>252</v>
      </c>
      <c r="E53663" s="1">
        <v>44866</v>
      </c>
    </row>
    <row r="53664" spans="1:5" x14ac:dyDescent="0.25">
      <c r="A53664">
        <v>920450563</v>
      </c>
      <c r="B53664" t="s">
        <v>9</v>
      </c>
      <c r="C53664" t="s">
        <v>39</v>
      </c>
      <c r="D53664" t="s">
        <v>252</v>
      </c>
      <c r="E53664" s="1">
        <v>44866</v>
      </c>
    </row>
    <row r="53665" spans="1:5" x14ac:dyDescent="0.25">
      <c r="A53665">
        <v>922046514</v>
      </c>
      <c r="B53665" t="s">
        <v>9</v>
      </c>
      <c r="C53665" t="s">
        <v>39</v>
      </c>
      <c r="D53665" t="s">
        <v>252</v>
      </c>
      <c r="E53665" s="1">
        <v>44866</v>
      </c>
    </row>
    <row r="53666" spans="1:5" x14ac:dyDescent="0.25">
      <c r="A53666">
        <v>925015962</v>
      </c>
      <c r="B53666" t="s">
        <v>9</v>
      </c>
      <c r="C53666" t="s">
        <v>39</v>
      </c>
      <c r="D53666" t="s">
        <v>252</v>
      </c>
      <c r="E53666" s="1">
        <v>44866</v>
      </c>
    </row>
    <row r="53667" spans="1:5" x14ac:dyDescent="0.25">
      <c r="A53667">
        <v>925150118</v>
      </c>
      <c r="B53667" t="s">
        <v>9</v>
      </c>
      <c r="C53667" t="s">
        <v>39</v>
      </c>
      <c r="D53667" t="s">
        <v>252</v>
      </c>
      <c r="E53667" s="1">
        <v>44866</v>
      </c>
    </row>
    <row r="53668" spans="1:5" x14ac:dyDescent="0.25">
      <c r="A53668">
        <v>925893994</v>
      </c>
      <c r="B53668" t="s">
        <v>9</v>
      </c>
      <c r="C53668" t="s">
        <v>39</v>
      </c>
      <c r="D53668" t="s">
        <v>252</v>
      </c>
      <c r="E53668" s="1">
        <v>44866</v>
      </c>
    </row>
    <row r="53669" spans="1:5" x14ac:dyDescent="0.25">
      <c r="A53669">
        <v>925955493</v>
      </c>
      <c r="B53669" t="s">
        <v>9</v>
      </c>
      <c r="C53669" t="s">
        <v>39</v>
      </c>
      <c r="D53669" t="s">
        <v>252</v>
      </c>
      <c r="E53669" s="1">
        <v>44866</v>
      </c>
    </row>
    <row r="53670" spans="1:5" x14ac:dyDescent="0.25">
      <c r="A53670">
        <v>928930688</v>
      </c>
      <c r="B53670" t="s">
        <v>9</v>
      </c>
      <c r="C53670" t="s">
        <v>39</v>
      </c>
      <c r="D53670" t="s">
        <v>252</v>
      </c>
      <c r="E53670" s="1">
        <v>44866</v>
      </c>
    </row>
    <row r="53671" spans="1:5" x14ac:dyDescent="0.25">
      <c r="A53671">
        <v>928980367</v>
      </c>
      <c r="B53671" t="s">
        <v>9</v>
      </c>
      <c r="C53671" t="s">
        <v>39</v>
      </c>
      <c r="D53671" t="s">
        <v>252</v>
      </c>
      <c r="E53671" s="1">
        <v>44866</v>
      </c>
    </row>
    <row r="53672" spans="1:5" x14ac:dyDescent="0.25">
      <c r="A53672">
        <v>929230868</v>
      </c>
      <c r="B53672" t="s">
        <v>9</v>
      </c>
      <c r="C53672" t="s">
        <v>39</v>
      </c>
      <c r="D53672" t="s">
        <v>252</v>
      </c>
      <c r="E53672" s="1">
        <v>44866</v>
      </c>
    </row>
    <row r="53673" spans="1:5" x14ac:dyDescent="0.25">
      <c r="A53673">
        <v>933437418</v>
      </c>
      <c r="B53673" t="s">
        <v>9</v>
      </c>
      <c r="C53673" t="s">
        <v>39</v>
      </c>
      <c r="D53673" t="s">
        <v>252</v>
      </c>
      <c r="E53673" s="1">
        <v>44866</v>
      </c>
    </row>
    <row r="53674" spans="1:5" x14ac:dyDescent="0.25">
      <c r="A53674">
        <v>969414376</v>
      </c>
      <c r="B53674" t="s">
        <v>9</v>
      </c>
      <c r="C53674" t="s">
        <v>39</v>
      </c>
      <c r="D53674" t="s">
        <v>252</v>
      </c>
      <c r="E53674" s="1">
        <v>44866</v>
      </c>
    </row>
    <row r="53675" spans="1:5" x14ac:dyDescent="0.25">
      <c r="A53675">
        <v>970260269</v>
      </c>
      <c r="B53675" t="s">
        <v>9</v>
      </c>
      <c r="C53675" t="s">
        <v>39</v>
      </c>
      <c r="D53675" t="s">
        <v>252</v>
      </c>
      <c r="E53675" s="1">
        <v>44866</v>
      </c>
    </row>
    <row r="53676" spans="1:5" x14ac:dyDescent="0.25">
      <c r="A53676">
        <v>970273158</v>
      </c>
      <c r="B53676" t="s">
        <v>9</v>
      </c>
      <c r="C53676" t="s">
        <v>39</v>
      </c>
      <c r="D53676" t="s">
        <v>252</v>
      </c>
      <c r="E53676" s="1">
        <v>44866</v>
      </c>
    </row>
    <row r="53677" spans="1:5" x14ac:dyDescent="0.25">
      <c r="A53677">
        <v>994756850</v>
      </c>
      <c r="B53677" t="s">
        <v>10</v>
      </c>
      <c r="C53677" t="s">
        <v>39</v>
      </c>
      <c r="D53677" t="s">
        <v>252</v>
      </c>
      <c r="E53677" s="1">
        <v>44866</v>
      </c>
    </row>
    <row r="53678" spans="1:5" x14ac:dyDescent="0.25">
      <c r="A53678">
        <v>913559363</v>
      </c>
      <c r="B53678" t="s">
        <v>300</v>
      </c>
      <c r="C53678" t="s">
        <v>39</v>
      </c>
      <c r="D53678" t="s">
        <v>252</v>
      </c>
      <c r="E53678" s="1">
        <v>44866</v>
      </c>
    </row>
    <row r="53679" spans="1:5" x14ac:dyDescent="0.25">
      <c r="A53679">
        <v>924038527</v>
      </c>
      <c r="B53679" t="s">
        <v>13</v>
      </c>
      <c r="C53679" t="s">
        <v>39</v>
      </c>
      <c r="D53679" t="s">
        <v>252</v>
      </c>
      <c r="E53679" s="1">
        <v>44866</v>
      </c>
    </row>
    <row r="53680" spans="1:5" x14ac:dyDescent="0.25">
      <c r="A53680">
        <v>927517213</v>
      </c>
      <c r="B53680" t="s">
        <v>13</v>
      </c>
      <c r="C53680" t="s">
        <v>39</v>
      </c>
      <c r="D53680" t="s">
        <v>252</v>
      </c>
      <c r="E53680" s="1">
        <v>44866</v>
      </c>
    </row>
    <row r="53681" spans="1:5" x14ac:dyDescent="0.25">
      <c r="A53681">
        <v>927537370</v>
      </c>
      <c r="B53681" t="s">
        <v>13</v>
      </c>
      <c r="C53681" t="s">
        <v>39</v>
      </c>
      <c r="D53681" t="s">
        <v>252</v>
      </c>
      <c r="E53681" s="1">
        <v>44866</v>
      </c>
    </row>
    <row r="53682" spans="1:5" x14ac:dyDescent="0.25">
      <c r="A53682">
        <v>928484254</v>
      </c>
      <c r="B53682" t="s">
        <v>13</v>
      </c>
      <c r="C53682" t="s">
        <v>39</v>
      </c>
      <c r="D53682" t="s">
        <v>252</v>
      </c>
      <c r="E53682" s="1">
        <v>44866</v>
      </c>
    </row>
    <row r="53683" spans="1:5" x14ac:dyDescent="0.25">
      <c r="A53683">
        <v>928560651</v>
      </c>
      <c r="B53683" t="s">
        <v>13</v>
      </c>
      <c r="C53683" t="s">
        <v>39</v>
      </c>
      <c r="D53683" t="s">
        <v>252</v>
      </c>
      <c r="E53683" s="1">
        <v>44866</v>
      </c>
    </row>
    <row r="53684" spans="1:5" x14ac:dyDescent="0.25">
      <c r="A53684">
        <v>928668991</v>
      </c>
      <c r="B53684" t="s">
        <v>13</v>
      </c>
      <c r="C53684" t="s">
        <v>39</v>
      </c>
      <c r="D53684" t="s">
        <v>252</v>
      </c>
      <c r="E53684" s="1">
        <v>44866</v>
      </c>
    </row>
    <row r="53685" spans="1:5" x14ac:dyDescent="0.25">
      <c r="A53685">
        <v>929070054</v>
      </c>
      <c r="B53685" t="s">
        <v>4</v>
      </c>
      <c r="C53685" t="s">
        <v>39</v>
      </c>
      <c r="D53685" t="s">
        <v>252</v>
      </c>
      <c r="E53685" s="1">
        <v>44866</v>
      </c>
    </row>
    <row r="53686" spans="1:5" x14ac:dyDescent="0.25">
      <c r="A53686">
        <v>988838764</v>
      </c>
      <c r="B53686" t="s">
        <v>4</v>
      </c>
      <c r="C53686" t="s">
        <v>39</v>
      </c>
      <c r="D53686" t="s">
        <v>252</v>
      </c>
      <c r="E53686" s="1">
        <v>44866</v>
      </c>
    </row>
    <row r="53687" spans="1:5" x14ac:dyDescent="0.25">
      <c r="A53687">
        <v>995145677</v>
      </c>
      <c r="B53687" t="s">
        <v>4</v>
      </c>
      <c r="C53687" t="s">
        <v>39</v>
      </c>
      <c r="D53687" t="s">
        <v>252</v>
      </c>
      <c r="E53687" s="1">
        <v>44866</v>
      </c>
    </row>
    <row r="53688" spans="1:5" x14ac:dyDescent="0.25">
      <c r="A53688">
        <v>924715901</v>
      </c>
      <c r="B53688" t="s">
        <v>6</v>
      </c>
      <c r="C53688" t="s">
        <v>23</v>
      </c>
      <c r="D53688" t="s">
        <v>253</v>
      </c>
      <c r="E53688" s="1">
        <v>44866</v>
      </c>
    </row>
    <row r="53689" spans="1:5" x14ac:dyDescent="0.25">
      <c r="A53689">
        <v>927058715</v>
      </c>
      <c r="B53689" t="s">
        <v>6</v>
      </c>
      <c r="C53689" t="s">
        <v>23</v>
      </c>
      <c r="D53689" t="s">
        <v>253</v>
      </c>
      <c r="E53689" s="1">
        <v>44866</v>
      </c>
    </row>
    <row r="53690" spans="1:5" x14ac:dyDescent="0.25">
      <c r="A53690">
        <v>948367424</v>
      </c>
      <c r="B53690" t="s">
        <v>9</v>
      </c>
      <c r="C53690" t="s">
        <v>23</v>
      </c>
      <c r="D53690" t="s">
        <v>253</v>
      </c>
      <c r="E53690" s="1">
        <v>44866</v>
      </c>
    </row>
    <row r="53691" spans="1:5" x14ac:dyDescent="0.25">
      <c r="A53691">
        <v>926604619</v>
      </c>
      <c r="B53691" t="s">
        <v>13</v>
      </c>
      <c r="C53691" t="s">
        <v>23</v>
      </c>
      <c r="D53691" t="s">
        <v>253</v>
      </c>
      <c r="E53691" s="1">
        <v>44866</v>
      </c>
    </row>
    <row r="53692" spans="1:5" x14ac:dyDescent="0.25">
      <c r="A53692">
        <v>990358133</v>
      </c>
      <c r="B53692" t="s">
        <v>9</v>
      </c>
      <c r="C53692" t="s">
        <v>11</v>
      </c>
      <c r="D53692" t="s">
        <v>254</v>
      </c>
      <c r="E53692" s="1">
        <v>44866</v>
      </c>
    </row>
    <row r="53693" spans="1:5" x14ac:dyDescent="0.25">
      <c r="A53693">
        <v>921800169</v>
      </c>
      <c r="B53693" t="s">
        <v>13</v>
      </c>
      <c r="C53693" t="s">
        <v>11</v>
      </c>
      <c r="D53693" t="s">
        <v>254</v>
      </c>
      <c r="E53693" s="1">
        <v>44866</v>
      </c>
    </row>
    <row r="53694" spans="1:5" x14ac:dyDescent="0.25">
      <c r="A53694">
        <v>969545136</v>
      </c>
      <c r="B53694" t="s">
        <v>9</v>
      </c>
      <c r="C53694" t="s">
        <v>14</v>
      </c>
      <c r="D53694" t="s">
        <v>255</v>
      </c>
      <c r="E53694" s="1">
        <v>44866</v>
      </c>
    </row>
    <row r="53695" spans="1:5" x14ac:dyDescent="0.25">
      <c r="A53695">
        <v>983173101</v>
      </c>
      <c r="B53695" t="s">
        <v>9</v>
      </c>
      <c r="C53695" t="s">
        <v>14</v>
      </c>
      <c r="D53695" t="s">
        <v>255</v>
      </c>
      <c r="E53695" s="1">
        <v>44866</v>
      </c>
    </row>
    <row r="53696" spans="1:5" x14ac:dyDescent="0.25">
      <c r="A53696">
        <v>914351189</v>
      </c>
      <c r="B53696" t="s">
        <v>6</v>
      </c>
      <c r="C53696" t="s">
        <v>30</v>
      </c>
      <c r="D53696" t="s">
        <v>377</v>
      </c>
      <c r="E53696" s="1">
        <v>44866</v>
      </c>
    </row>
    <row r="53697" spans="1:5" x14ac:dyDescent="0.25">
      <c r="A53697">
        <v>913001206</v>
      </c>
      <c r="B53697" t="s">
        <v>9</v>
      </c>
      <c r="C53697" t="s">
        <v>30</v>
      </c>
      <c r="D53697" t="s">
        <v>377</v>
      </c>
      <c r="E53697" s="1">
        <v>44866</v>
      </c>
    </row>
    <row r="53698" spans="1:5" x14ac:dyDescent="0.25">
      <c r="A53698">
        <v>994962760</v>
      </c>
      <c r="B53698" t="s">
        <v>25</v>
      </c>
      <c r="C53698" t="s">
        <v>83</v>
      </c>
      <c r="D53698" t="s">
        <v>256</v>
      </c>
      <c r="E53698" s="1">
        <v>44866</v>
      </c>
    </row>
    <row r="53699" spans="1:5" x14ac:dyDescent="0.25">
      <c r="A53699">
        <v>969466546</v>
      </c>
      <c r="B53699" t="s">
        <v>9</v>
      </c>
      <c r="C53699" t="s">
        <v>83</v>
      </c>
      <c r="D53699" t="s">
        <v>256</v>
      </c>
      <c r="E53699" s="1">
        <v>44866</v>
      </c>
    </row>
    <row r="53700" spans="1:5" x14ac:dyDescent="0.25">
      <c r="A53700">
        <v>969698633</v>
      </c>
      <c r="B53700" t="s">
        <v>9</v>
      </c>
      <c r="C53700" t="s">
        <v>83</v>
      </c>
      <c r="D53700" t="s">
        <v>256</v>
      </c>
      <c r="E53700" s="1">
        <v>44866</v>
      </c>
    </row>
    <row r="53701" spans="1:5" x14ac:dyDescent="0.25">
      <c r="A53701">
        <v>890947832</v>
      </c>
      <c r="B53701" t="s">
        <v>6</v>
      </c>
      <c r="C53701" t="s">
        <v>16</v>
      </c>
      <c r="D53701" t="s">
        <v>257</v>
      </c>
      <c r="E53701" s="1">
        <v>44866</v>
      </c>
    </row>
    <row r="53702" spans="1:5" x14ac:dyDescent="0.25">
      <c r="A53702">
        <v>915608841</v>
      </c>
      <c r="B53702" t="s">
        <v>6</v>
      </c>
      <c r="C53702" t="s">
        <v>16</v>
      </c>
      <c r="D53702" t="s">
        <v>257</v>
      </c>
      <c r="E53702" s="1">
        <v>44866</v>
      </c>
    </row>
    <row r="53703" spans="1:5" x14ac:dyDescent="0.25">
      <c r="A53703">
        <v>921229070</v>
      </c>
      <c r="B53703" t="s">
        <v>6</v>
      </c>
      <c r="C53703" t="s">
        <v>16</v>
      </c>
      <c r="D53703" t="s">
        <v>257</v>
      </c>
      <c r="E53703" s="1">
        <v>44866</v>
      </c>
    </row>
    <row r="53704" spans="1:5" x14ac:dyDescent="0.25">
      <c r="A53704">
        <v>964340978</v>
      </c>
      <c r="B53704" t="s">
        <v>6</v>
      </c>
      <c r="C53704" t="s">
        <v>16</v>
      </c>
      <c r="D53704" t="s">
        <v>257</v>
      </c>
      <c r="E53704" s="1">
        <v>44866</v>
      </c>
    </row>
    <row r="53705" spans="1:5" x14ac:dyDescent="0.25">
      <c r="A53705">
        <v>995749335</v>
      </c>
      <c r="B53705" t="s">
        <v>6</v>
      </c>
      <c r="C53705" t="s">
        <v>16</v>
      </c>
      <c r="D53705" t="s">
        <v>257</v>
      </c>
      <c r="E53705" s="1">
        <v>44866</v>
      </c>
    </row>
    <row r="53706" spans="1:5" x14ac:dyDescent="0.25">
      <c r="A53706">
        <v>997736508</v>
      </c>
      <c r="B53706" t="s">
        <v>6</v>
      </c>
      <c r="C53706" t="s">
        <v>16</v>
      </c>
      <c r="D53706" t="s">
        <v>257</v>
      </c>
      <c r="E53706" s="1">
        <v>44866</v>
      </c>
    </row>
    <row r="53707" spans="1:5" x14ac:dyDescent="0.25">
      <c r="A53707">
        <v>923538879</v>
      </c>
      <c r="B53707" t="s">
        <v>9</v>
      </c>
      <c r="C53707" t="s">
        <v>16</v>
      </c>
      <c r="D53707" t="s">
        <v>257</v>
      </c>
      <c r="E53707" s="1">
        <v>44866</v>
      </c>
    </row>
    <row r="53708" spans="1:5" x14ac:dyDescent="0.25">
      <c r="A53708">
        <v>925341010</v>
      </c>
      <c r="B53708" t="s">
        <v>9</v>
      </c>
      <c r="C53708" t="s">
        <v>16</v>
      </c>
      <c r="D53708" t="s">
        <v>257</v>
      </c>
      <c r="E53708" s="1">
        <v>44866</v>
      </c>
    </row>
    <row r="53709" spans="1:5" x14ac:dyDescent="0.25">
      <c r="A53709">
        <v>929460340</v>
      </c>
      <c r="B53709" t="s">
        <v>9</v>
      </c>
      <c r="C53709" t="s">
        <v>16</v>
      </c>
      <c r="D53709" t="s">
        <v>257</v>
      </c>
      <c r="E53709" s="1">
        <v>44866</v>
      </c>
    </row>
    <row r="53710" spans="1:5" x14ac:dyDescent="0.25">
      <c r="A53710">
        <v>969450178</v>
      </c>
      <c r="B53710" t="s">
        <v>9</v>
      </c>
      <c r="C53710" t="s">
        <v>16</v>
      </c>
      <c r="D53710" t="s">
        <v>257</v>
      </c>
      <c r="E53710" s="1">
        <v>44866</v>
      </c>
    </row>
    <row r="53711" spans="1:5" x14ac:dyDescent="0.25">
      <c r="A53711">
        <v>995290960</v>
      </c>
      <c r="B53711" t="s">
        <v>9</v>
      </c>
      <c r="C53711" t="s">
        <v>16</v>
      </c>
      <c r="D53711" t="s">
        <v>257</v>
      </c>
      <c r="E53711" s="1">
        <v>44866</v>
      </c>
    </row>
    <row r="53712" spans="1:5" x14ac:dyDescent="0.25">
      <c r="A53712">
        <v>999085717</v>
      </c>
      <c r="B53712" t="s">
        <v>9</v>
      </c>
      <c r="C53712" t="s">
        <v>16</v>
      </c>
      <c r="D53712" t="s">
        <v>257</v>
      </c>
      <c r="E53712" s="1">
        <v>44866</v>
      </c>
    </row>
    <row r="53713" spans="1:5" x14ac:dyDescent="0.25">
      <c r="A53713">
        <v>921955901</v>
      </c>
      <c r="B53713" t="s">
        <v>13</v>
      </c>
      <c r="C53713" t="s">
        <v>16</v>
      </c>
      <c r="D53713" t="s">
        <v>257</v>
      </c>
      <c r="E53713" s="1">
        <v>44866</v>
      </c>
    </row>
    <row r="53714" spans="1:5" x14ac:dyDescent="0.25">
      <c r="A53714">
        <v>869799572</v>
      </c>
      <c r="B53714" t="s">
        <v>9</v>
      </c>
      <c r="C53714" t="s">
        <v>50</v>
      </c>
      <c r="D53714" t="s">
        <v>258</v>
      </c>
      <c r="E53714" s="1">
        <v>44866</v>
      </c>
    </row>
    <row r="53715" spans="1:5" x14ac:dyDescent="0.25">
      <c r="A53715">
        <v>924693274</v>
      </c>
      <c r="B53715" t="s">
        <v>9</v>
      </c>
      <c r="C53715" t="s">
        <v>50</v>
      </c>
      <c r="D53715" t="s">
        <v>258</v>
      </c>
      <c r="E53715" s="1">
        <v>44866</v>
      </c>
    </row>
    <row r="53716" spans="1:5" x14ac:dyDescent="0.25">
      <c r="A53716">
        <v>969799766</v>
      </c>
      <c r="B53716" t="s">
        <v>9</v>
      </c>
      <c r="C53716" t="s">
        <v>50</v>
      </c>
      <c r="D53716" t="s">
        <v>258</v>
      </c>
      <c r="E53716" s="1">
        <v>44866</v>
      </c>
    </row>
    <row r="53717" spans="1:5" x14ac:dyDescent="0.25">
      <c r="A53717">
        <v>971091835</v>
      </c>
      <c r="B53717" t="s">
        <v>9</v>
      </c>
      <c r="C53717" t="s">
        <v>50</v>
      </c>
      <c r="D53717" t="s">
        <v>258</v>
      </c>
      <c r="E53717" s="1">
        <v>44866</v>
      </c>
    </row>
    <row r="53718" spans="1:5" x14ac:dyDescent="0.25">
      <c r="A53718">
        <v>894883162</v>
      </c>
      <c r="B53718" t="s">
        <v>6</v>
      </c>
      <c r="C53718" t="s">
        <v>50</v>
      </c>
      <c r="D53718" t="s">
        <v>259</v>
      </c>
      <c r="E53718" s="1">
        <v>44866</v>
      </c>
    </row>
    <row r="53719" spans="1:5" x14ac:dyDescent="0.25">
      <c r="A53719">
        <v>917256152</v>
      </c>
      <c r="B53719" t="s">
        <v>6</v>
      </c>
      <c r="C53719" t="s">
        <v>50</v>
      </c>
      <c r="D53719" t="s">
        <v>259</v>
      </c>
      <c r="E53719" s="1">
        <v>44866</v>
      </c>
    </row>
    <row r="53720" spans="1:5" x14ac:dyDescent="0.25">
      <c r="A53720">
        <v>925009709</v>
      </c>
      <c r="B53720" t="s">
        <v>6</v>
      </c>
      <c r="C53720" t="s">
        <v>50</v>
      </c>
      <c r="D53720" t="s">
        <v>259</v>
      </c>
      <c r="E53720" s="1">
        <v>44866</v>
      </c>
    </row>
    <row r="53721" spans="1:5" x14ac:dyDescent="0.25">
      <c r="A53721">
        <v>925287210</v>
      </c>
      <c r="B53721" t="s">
        <v>6</v>
      </c>
      <c r="C53721" t="s">
        <v>50</v>
      </c>
      <c r="D53721" t="s">
        <v>259</v>
      </c>
      <c r="E53721" s="1">
        <v>44866</v>
      </c>
    </row>
    <row r="53722" spans="1:5" x14ac:dyDescent="0.25">
      <c r="A53722">
        <v>926624032</v>
      </c>
      <c r="B53722" t="s">
        <v>6</v>
      </c>
      <c r="C53722" t="s">
        <v>50</v>
      </c>
      <c r="D53722" t="s">
        <v>259</v>
      </c>
      <c r="E53722" s="1">
        <v>44866</v>
      </c>
    </row>
    <row r="53723" spans="1:5" x14ac:dyDescent="0.25">
      <c r="A53723">
        <v>927511746</v>
      </c>
      <c r="B53723" t="s">
        <v>6</v>
      </c>
      <c r="C53723" t="s">
        <v>50</v>
      </c>
      <c r="D53723" t="s">
        <v>259</v>
      </c>
      <c r="E53723" s="1">
        <v>44866</v>
      </c>
    </row>
    <row r="53724" spans="1:5" x14ac:dyDescent="0.25">
      <c r="A53724">
        <v>928291316</v>
      </c>
      <c r="B53724" t="s">
        <v>6</v>
      </c>
      <c r="C53724" t="s">
        <v>50</v>
      </c>
      <c r="D53724" t="s">
        <v>259</v>
      </c>
      <c r="E53724" s="1">
        <v>44866</v>
      </c>
    </row>
    <row r="53725" spans="1:5" x14ac:dyDescent="0.25">
      <c r="A53725">
        <v>960936531</v>
      </c>
      <c r="B53725" t="s">
        <v>6</v>
      </c>
      <c r="C53725" t="s">
        <v>50</v>
      </c>
      <c r="D53725" t="s">
        <v>259</v>
      </c>
      <c r="E53725" s="1">
        <v>44866</v>
      </c>
    </row>
    <row r="53726" spans="1:5" x14ac:dyDescent="0.25">
      <c r="A53726">
        <v>983192793</v>
      </c>
      <c r="B53726" t="s">
        <v>6</v>
      </c>
      <c r="C53726" t="s">
        <v>50</v>
      </c>
      <c r="D53726" t="s">
        <v>259</v>
      </c>
      <c r="E53726" s="1">
        <v>44866</v>
      </c>
    </row>
    <row r="53727" spans="1:5" x14ac:dyDescent="0.25">
      <c r="A53727">
        <v>990689415</v>
      </c>
      <c r="B53727" t="s">
        <v>6</v>
      </c>
      <c r="C53727" t="s">
        <v>50</v>
      </c>
      <c r="D53727" t="s">
        <v>259</v>
      </c>
      <c r="E53727" s="1">
        <v>44866</v>
      </c>
    </row>
    <row r="53728" spans="1:5" x14ac:dyDescent="0.25">
      <c r="A53728">
        <v>993522430</v>
      </c>
      <c r="B53728" t="s">
        <v>6</v>
      </c>
      <c r="C53728" t="s">
        <v>50</v>
      </c>
      <c r="D53728" t="s">
        <v>259</v>
      </c>
      <c r="E53728" s="1">
        <v>44866</v>
      </c>
    </row>
    <row r="53729" spans="1:5" x14ac:dyDescent="0.25">
      <c r="A53729">
        <v>999311245</v>
      </c>
      <c r="B53729" t="s">
        <v>6</v>
      </c>
      <c r="C53729" t="s">
        <v>50</v>
      </c>
      <c r="D53729" t="s">
        <v>259</v>
      </c>
      <c r="E53729" s="1">
        <v>44866</v>
      </c>
    </row>
    <row r="53730" spans="1:5" x14ac:dyDescent="0.25">
      <c r="A53730">
        <v>820274342</v>
      </c>
      <c r="B53730" t="s">
        <v>9</v>
      </c>
      <c r="C53730" t="s">
        <v>50</v>
      </c>
      <c r="D53730" t="s">
        <v>259</v>
      </c>
      <c r="E53730" s="1">
        <v>44866</v>
      </c>
    </row>
    <row r="53731" spans="1:5" x14ac:dyDescent="0.25">
      <c r="A53731">
        <v>911897881</v>
      </c>
      <c r="B53731" t="s">
        <v>9</v>
      </c>
      <c r="C53731" t="s">
        <v>50</v>
      </c>
      <c r="D53731" t="s">
        <v>259</v>
      </c>
      <c r="E53731" s="1">
        <v>44866</v>
      </c>
    </row>
    <row r="53732" spans="1:5" x14ac:dyDescent="0.25">
      <c r="A53732">
        <v>918190554</v>
      </c>
      <c r="B53732" t="s">
        <v>9</v>
      </c>
      <c r="C53732" t="s">
        <v>50</v>
      </c>
      <c r="D53732" t="s">
        <v>259</v>
      </c>
      <c r="E53732" s="1">
        <v>44866</v>
      </c>
    </row>
    <row r="53733" spans="1:5" x14ac:dyDescent="0.25">
      <c r="A53733">
        <v>919934581</v>
      </c>
      <c r="B53733" t="s">
        <v>9</v>
      </c>
      <c r="C53733" t="s">
        <v>50</v>
      </c>
      <c r="D53733" t="s">
        <v>259</v>
      </c>
      <c r="E53733" s="1">
        <v>44866</v>
      </c>
    </row>
    <row r="53734" spans="1:5" x14ac:dyDescent="0.25">
      <c r="A53734">
        <v>922958386</v>
      </c>
      <c r="B53734" t="s">
        <v>9</v>
      </c>
      <c r="C53734" t="s">
        <v>50</v>
      </c>
      <c r="D53734" t="s">
        <v>259</v>
      </c>
      <c r="E53734" s="1">
        <v>44866</v>
      </c>
    </row>
    <row r="53735" spans="1:5" x14ac:dyDescent="0.25">
      <c r="A53735">
        <v>923706828</v>
      </c>
      <c r="B53735" t="s">
        <v>9</v>
      </c>
      <c r="C53735" t="s">
        <v>50</v>
      </c>
      <c r="D53735" t="s">
        <v>259</v>
      </c>
      <c r="E53735" s="1">
        <v>44866</v>
      </c>
    </row>
    <row r="53736" spans="1:5" x14ac:dyDescent="0.25">
      <c r="A53736">
        <v>923857524</v>
      </c>
      <c r="B53736" t="s">
        <v>9</v>
      </c>
      <c r="C53736" t="s">
        <v>50</v>
      </c>
      <c r="D53736" t="s">
        <v>259</v>
      </c>
      <c r="E53736" s="1">
        <v>44866</v>
      </c>
    </row>
    <row r="53737" spans="1:5" x14ac:dyDescent="0.25">
      <c r="A53737">
        <v>971471999</v>
      </c>
      <c r="B53737" t="s">
        <v>9</v>
      </c>
      <c r="C53737" t="s">
        <v>50</v>
      </c>
      <c r="D53737" t="s">
        <v>259</v>
      </c>
      <c r="E53737" s="1">
        <v>44866</v>
      </c>
    </row>
    <row r="53738" spans="1:5" x14ac:dyDescent="0.25">
      <c r="A53738">
        <v>977504295</v>
      </c>
      <c r="B53738" t="s">
        <v>9</v>
      </c>
      <c r="C53738" t="s">
        <v>50</v>
      </c>
      <c r="D53738" t="s">
        <v>259</v>
      </c>
      <c r="E53738" s="1">
        <v>44866</v>
      </c>
    </row>
    <row r="53739" spans="1:5" x14ac:dyDescent="0.25">
      <c r="A53739">
        <v>914532213</v>
      </c>
      <c r="B53739" t="s">
        <v>10</v>
      </c>
      <c r="C53739" t="s">
        <v>50</v>
      </c>
      <c r="D53739" t="s">
        <v>259</v>
      </c>
      <c r="E53739" s="1">
        <v>44866</v>
      </c>
    </row>
    <row r="53740" spans="1:5" x14ac:dyDescent="0.25">
      <c r="A53740">
        <v>919222069</v>
      </c>
      <c r="B53740" t="s">
        <v>10</v>
      </c>
      <c r="C53740" t="s">
        <v>50</v>
      </c>
      <c r="D53740" t="s">
        <v>259</v>
      </c>
      <c r="E53740" s="1">
        <v>44866</v>
      </c>
    </row>
    <row r="53741" spans="1:5" x14ac:dyDescent="0.25">
      <c r="A53741">
        <v>923261370</v>
      </c>
      <c r="B53741" t="s">
        <v>10</v>
      </c>
      <c r="C53741" t="s">
        <v>50</v>
      </c>
      <c r="D53741" t="s">
        <v>259</v>
      </c>
      <c r="E53741" s="1">
        <v>44866</v>
      </c>
    </row>
    <row r="53742" spans="1:5" x14ac:dyDescent="0.25">
      <c r="A53742">
        <v>999027350</v>
      </c>
      <c r="B53742" t="s">
        <v>10</v>
      </c>
      <c r="C53742" t="s">
        <v>50</v>
      </c>
      <c r="D53742" t="s">
        <v>259</v>
      </c>
      <c r="E53742" s="1">
        <v>44866</v>
      </c>
    </row>
    <row r="53743" spans="1:5" x14ac:dyDescent="0.25">
      <c r="A53743">
        <v>928305597</v>
      </c>
      <c r="B53743" t="s">
        <v>13</v>
      </c>
      <c r="C53743" t="s">
        <v>50</v>
      </c>
      <c r="D53743" t="s">
        <v>259</v>
      </c>
      <c r="E53743" s="1">
        <v>44866</v>
      </c>
    </row>
    <row r="53744" spans="1:5" x14ac:dyDescent="0.25">
      <c r="A53744">
        <v>928773957</v>
      </c>
      <c r="B53744" t="s">
        <v>13</v>
      </c>
      <c r="C53744" t="s">
        <v>50</v>
      </c>
      <c r="D53744" t="s">
        <v>259</v>
      </c>
      <c r="E53744" s="1">
        <v>44866</v>
      </c>
    </row>
    <row r="53745" spans="1:5" x14ac:dyDescent="0.25">
      <c r="A53745">
        <v>822897142</v>
      </c>
      <c r="B53745" t="s">
        <v>9</v>
      </c>
      <c r="C53745" t="s">
        <v>16</v>
      </c>
      <c r="D53745" t="s">
        <v>260</v>
      </c>
      <c r="E53745" s="1">
        <v>44866</v>
      </c>
    </row>
    <row r="53746" spans="1:5" x14ac:dyDescent="0.25">
      <c r="A53746">
        <v>925133949</v>
      </c>
      <c r="B53746" t="s">
        <v>9</v>
      </c>
      <c r="C53746" t="s">
        <v>16</v>
      </c>
      <c r="D53746" t="s">
        <v>260</v>
      </c>
      <c r="E53746" s="1">
        <v>44866</v>
      </c>
    </row>
    <row r="53747" spans="1:5" x14ac:dyDescent="0.25">
      <c r="A53747">
        <v>817528252</v>
      </c>
      <c r="B53747" t="s">
        <v>6</v>
      </c>
      <c r="C53747" t="s">
        <v>7</v>
      </c>
      <c r="D53747" t="s">
        <v>262</v>
      </c>
      <c r="E53747" s="1">
        <v>44866</v>
      </c>
    </row>
    <row r="53748" spans="1:5" x14ac:dyDescent="0.25">
      <c r="A53748">
        <v>914885426</v>
      </c>
      <c r="B53748" t="s">
        <v>6</v>
      </c>
      <c r="C53748" t="s">
        <v>7</v>
      </c>
      <c r="D53748" t="s">
        <v>262</v>
      </c>
      <c r="E53748" s="1">
        <v>44866</v>
      </c>
    </row>
    <row r="53749" spans="1:5" x14ac:dyDescent="0.25">
      <c r="A53749">
        <v>915560539</v>
      </c>
      <c r="B53749" t="s">
        <v>6</v>
      </c>
      <c r="C53749" t="s">
        <v>7</v>
      </c>
      <c r="D53749" t="s">
        <v>262</v>
      </c>
      <c r="E53749" s="1">
        <v>44866</v>
      </c>
    </row>
    <row r="53750" spans="1:5" x14ac:dyDescent="0.25">
      <c r="A53750">
        <v>915673686</v>
      </c>
      <c r="B53750" t="s">
        <v>6</v>
      </c>
      <c r="C53750" t="s">
        <v>7</v>
      </c>
      <c r="D53750" t="s">
        <v>262</v>
      </c>
      <c r="E53750" s="1">
        <v>44866</v>
      </c>
    </row>
    <row r="53751" spans="1:5" x14ac:dyDescent="0.25">
      <c r="A53751">
        <v>917528241</v>
      </c>
      <c r="B53751" t="s">
        <v>6</v>
      </c>
      <c r="C53751" t="s">
        <v>7</v>
      </c>
      <c r="D53751" t="s">
        <v>262</v>
      </c>
      <c r="E53751" s="1">
        <v>44866</v>
      </c>
    </row>
    <row r="53752" spans="1:5" x14ac:dyDescent="0.25">
      <c r="A53752">
        <v>919480149</v>
      </c>
      <c r="B53752" t="s">
        <v>6</v>
      </c>
      <c r="C53752" t="s">
        <v>7</v>
      </c>
      <c r="D53752" t="s">
        <v>262</v>
      </c>
      <c r="E53752" s="1">
        <v>44866</v>
      </c>
    </row>
    <row r="53753" spans="1:5" x14ac:dyDescent="0.25">
      <c r="A53753">
        <v>922600597</v>
      </c>
      <c r="B53753" t="s">
        <v>6</v>
      </c>
      <c r="C53753" t="s">
        <v>7</v>
      </c>
      <c r="D53753" t="s">
        <v>262</v>
      </c>
      <c r="E53753" s="1">
        <v>44866</v>
      </c>
    </row>
    <row r="53754" spans="1:5" x14ac:dyDescent="0.25">
      <c r="A53754">
        <v>925615226</v>
      </c>
      <c r="B53754" t="s">
        <v>6</v>
      </c>
      <c r="C53754" t="s">
        <v>7</v>
      </c>
      <c r="D53754" t="s">
        <v>262</v>
      </c>
      <c r="E53754" s="1">
        <v>44866</v>
      </c>
    </row>
    <row r="53755" spans="1:5" x14ac:dyDescent="0.25">
      <c r="A53755">
        <v>997117816</v>
      </c>
      <c r="B53755" t="s">
        <v>6</v>
      </c>
      <c r="C53755" t="s">
        <v>7</v>
      </c>
      <c r="D53755" t="s">
        <v>262</v>
      </c>
      <c r="E53755" s="1">
        <v>44866</v>
      </c>
    </row>
    <row r="53756" spans="1:5" x14ac:dyDescent="0.25">
      <c r="A53756">
        <v>917014213</v>
      </c>
      <c r="B53756" t="s">
        <v>9</v>
      </c>
      <c r="C53756" t="s">
        <v>7</v>
      </c>
      <c r="D53756" t="s">
        <v>262</v>
      </c>
      <c r="E53756" s="1">
        <v>44866</v>
      </c>
    </row>
    <row r="53757" spans="1:5" x14ac:dyDescent="0.25">
      <c r="A53757">
        <v>927115123</v>
      </c>
      <c r="B53757" t="s">
        <v>9</v>
      </c>
      <c r="C53757" t="s">
        <v>7</v>
      </c>
      <c r="D53757" t="s">
        <v>262</v>
      </c>
      <c r="E53757" s="1">
        <v>44866</v>
      </c>
    </row>
    <row r="53758" spans="1:5" x14ac:dyDescent="0.25">
      <c r="A53758">
        <v>921193777</v>
      </c>
      <c r="B53758" t="s">
        <v>13</v>
      </c>
      <c r="C53758" t="s">
        <v>7</v>
      </c>
      <c r="D53758" t="s">
        <v>262</v>
      </c>
      <c r="E53758" s="1">
        <v>44866</v>
      </c>
    </row>
    <row r="53759" spans="1:5" x14ac:dyDescent="0.25">
      <c r="A53759">
        <v>926626434</v>
      </c>
      <c r="B53759" t="s">
        <v>13</v>
      </c>
      <c r="C53759" t="s">
        <v>7</v>
      </c>
      <c r="D53759" t="s">
        <v>262</v>
      </c>
      <c r="E53759" s="1">
        <v>44866</v>
      </c>
    </row>
    <row r="53760" spans="1:5" x14ac:dyDescent="0.25">
      <c r="A53760">
        <v>915894836</v>
      </c>
      <c r="B53760" t="s">
        <v>6</v>
      </c>
      <c r="C53760" t="s">
        <v>16</v>
      </c>
      <c r="D53760" t="s">
        <v>263</v>
      </c>
      <c r="E53760" s="1">
        <v>44866</v>
      </c>
    </row>
    <row r="53761" spans="1:5" x14ac:dyDescent="0.25">
      <c r="A53761">
        <v>927348047</v>
      </c>
      <c r="B53761" t="s">
        <v>6</v>
      </c>
      <c r="C53761" t="s">
        <v>16</v>
      </c>
      <c r="D53761" t="s">
        <v>263</v>
      </c>
      <c r="E53761" s="1">
        <v>44866</v>
      </c>
    </row>
    <row r="53762" spans="1:5" x14ac:dyDescent="0.25">
      <c r="A53762">
        <v>993884952</v>
      </c>
      <c r="B53762" t="s">
        <v>6</v>
      </c>
      <c r="C53762" t="s">
        <v>16</v>
      </c>
      <c r="D53762" t="s">
        <v>263</v>
      </c>
      <c r="E53762" s="1">
        <v>44866</v>
      </c>
    </row>
    <row r="53763" spans="1:5" x14ac:dyDescent="0.25">
      <c r="A53763">
        <v>998808413</v>
      </c>
      <c r="B53763" t="s">
        <v>6</v>
      </c>
      <c r="C53763" t="s">
        <v>16</v>
      </c>
      <c r="D53763" t="s">
        <v>263</v>
      </c>
      <c r="E53763" s="1">
        <v>44866</v>
      </c>
    </row>
    <row r="53764" spans="1:5" x14ac:dyDescent="0.25">
      <c r="A53764">
        <v>897712032</v>
      </c>
      <c r="B53764" t="s">
        <v>9</v>
      </c>
      <c r="C53764" t="s">
        <v>16</v>
      </c>
      <c r="D53764" t="s">
        <v>263</v>
      </c>
      <c r="E53764" s="1">
        <v>44866</v>
      </c>
    </row>
    <row r="53765" spans="1:5" x14ac:dyDescent="0.25">
      <c r="A53765">
        <v>947787640</v>
      </c>
      <c r="B53765" t="s">
        <v>9</v>
      </c>
      <c r="C53765" t="s">
        <v>16</v>
      </c>
      <c r="D53765" t="s">
        <v>263</v>
      </c>
      <c r="E53765" s="1">
        <v>44866</v>
      </c>
    </row>
    <row r="53766" spans="1:5" x14ac:dyDescent="0.25">
      <c r="A53766">
        <v>993940437</v>
      </c>
      <c r="B53766" t="s">
        <v>10</v>
      </c>
      <c r="C53766" t="s">
        <v>16</v>
      </c>
      <c r="D53766" t="s">
        <v>263</v>
      </c>
      <c r="E53766" s="1">
        <v>44866</v>
      </c>
    </row>
    <row r="53767" spans="1:5" x14ac:dyDescent="0.25">
      <c r="A53767">
        <v>919256192</v>
      </c>
      <c r="B53767" t="s">
        <v>6</v>
      </c>
      <c r="C53767" t="s">
        <v>14</v>
      </c>
      <c r="D53767" t="s">
        <v>264</v>
      </c>
      <c r="E53767" s="1">
        <v>44866</v>
      </c>
    </row>
    <row r="53768" spans="1:5" x14ac:dyDescent="0.25">
      <c r="A53768">
        <v>919710675</v>
      </c>
      <c r="B53768" t="s">
        <v>6</v>
      </c>
      <c r="C53768" t="s">
        <v>14</v>
      </c>
      <c r="D53768" t="s">
        <v>264</v>
      </c>
      <c r="E53768" s="1">
        <v>44866</v>
      </c>
    </row>
    <row r="53769" spans="1:5" x14ac:dyDescent="0.25">
      <c r="A53769">
        <v>920957153</v>
      </c>
      <c r="B53769" t="s">
        <v>6</v>
      </c>
      <c r="C53769" t="s">
        <v>14</v>
      </c>
      <c r="D53769" t="s">
        <v>264</v>
      </c>
      <c r="E53769" s="1">
        <v>44866</v>
      </c>
    </row>
    <row r="53770" spans="1:5" x14ac:dyDescent="0.25">
      <c r="A53770">
        <v>921115415</v>
      </c>
      <c r="B53770" t="s">
        <v>6</v>
      </c>
      <c r="C53770" t="s">
        <v>14</v>
      </c>
      <c r="D53770" t="s">
        <v>264</v>
      </c>
      <c r="E53770" s="1">
        <v>44866</v>
      </c>
    </row>
    <row r="53771" spans="1:5" x14ac:dyDescent="0.25">
      <c r="A53771">
        <v>877250032</v>
      </c>
      <c r="B53771" t="s">
        <v>9</v>
      </c>
      <c r="C53771" t="s">
        <v>14</v>
      </c>
      <c r="D53771" t="s">
        <v>264</v>
      </c>
      <c r="E53771" s="1">
        <v>44866</v>
      </c>
    </row>
    <row r="53772" spans="1:5" x14ac:dyDescent="0.25">
      <c r="A53772">
        <v>918738215</v>
      </c>
      <c r="B53772" t="s">
        <v>9</v>
      </c>
      <c r="C53772" t="s">
        <v>14</v>
      </c>
      <c r="D53772" t="s">
        <v>264</v>
      </c>
      <c r="E53772" s="1">
        <v>44866</v>
      </c>
    </row>
    <row r="53773" spans="1:5" x14ac:dyDescent="0.25">
      <c r="A53773">
        <v>925718289</v>
      </c>
      <c r="B53773" t="s">
        <v>9</v>
      </c>
      <c r="C53773" t="s">
        <v>14</v>
      </c>
      <c r="D53773" t="s">
        <v>264</v>
      </c>
      <c r="E53773" s="1">
        <v>44866</v>
      </c>
    </row>
    <row r="53774" spans="1:5" x14ac:dyDescent="0.25">
      <c r="A53774">
        <v>929016955</v>
      </c>
      <c r="B53774" t="s">
        <v>9</v>
      </c>
      <c r="C53774" t="s">
        <v>14</v>
      </c>
      <c r="D53774" t="s">
        <v>264</v>
      </c>
      <c r="E53774" s="1">
        <v>44866</v>
      </c>
    </row>
    <row r="53775" spans="1:5" x14ac:dyDescent="0.25">
      <c r="A53775">
        <v>980927571</v>
      </c>
      <c r="B53775" t="s">
        <v>9</v>
      </c>
      <c r="C53775" t="s">
        <v>14</v>
      </c>
      <c r="D53775" t="s">
        <v>264</v>
      </c>
      <c r="E53775" s="1">
        <v>44866</v>
      </c>
    </row>
    <row r="53776" spans="1:5" x14ac:dyDescent="0.25">
      <c r="A53776">
        <v>999207286</v>
      </c>
      <c r="B53776" t="s">
        <v>9</v>
      </c>
      <c r="C53776" t="s">
        <v>14</v>
      </c>
      <c r="D53776" t="s">
        <v>264</v>
      </c>
      <c r="E53776" s="1">
        <v>44866</v>
      </c>
    </row>
    <row r="53777" spans="1:5" x14ac:dyDescent="0.25">
      <c r="A53777">
        <v>985304432</v>
      </c>
      <c r="B53777" t="s">
        <v>10</v>
      </c>
      <c r="C53777" t="s">
        <v>14</v>
      </c>
      <c r="D53777" t="s">
        <v>264</v>
      </c>
      <c r="E53777" s="1">
        <v>44866</v>
      </c>
    </row>
    <row r="53778" spans="1:5" x14ac:dyDescent="0.25">
      <c r="A53778">
        <v>925672394</v>
      </c>
      <c r="B53778" t="s">
        <v>13</v>
      </c>
      <c r="C53778" t="s">
        <v>14</v>
      </c>
      <c r="D53778" t="s">
        <v>264</v>
      </c>
      <c r="E53778" s="1">
        <v>44866</v>
      </c>
    </row>
    <row r="53779" spans="1:5" x14ac:dyDescent="0.25">
      <c r="A53779">
        <v>921449771</v>
      </c>
      <c r="B53779" t="s">
        <v>4</v>
      </c>
      <c r="C53779" t="s">
        <v>14</v>
      </c>
      <c r="D53779" t="s">
        <v>264</v>
      </c>
      <c r="E53779" s="1">
        <v>44866</v>
      </c>
    </row>
    <row r="53780" spans="1:5" x14ac:dyDescent="0.25">
      <c r="A53780">
        <v>985727880</v>
      </c>
      <c r="B53780" t="s">
        <v>90</v>
      </c>
      <c r="C53780" t="s">
        <v>14</v>
      </c>
      <c r="D53780" t="s">
        <v>264</v>
      </c>
      <c r="E53780" s="1">
        <v>44866</v>
      </c>
    </row>
    <row r="53781" spans="1:5" x14ac:dyDescent="0.25">
      <c r="A53781">
        <v>888654062</v>
      </c>
      <c r="B53781" t="s">
        <v>19</v>
      </c>
      <c r="C53781" t="s">
        <v>50</v>
      </c>
      <c r="D53781" t="s">
        <v>265</v>
      </c>
      <c r="E53781" s="1">
        <v>44866</v>
      </c>
    </row>
    <row r="53782" spans="1:5" x14ac:dyDescent="0.25">
      <c r="A53782">
        <v>815196112</v>
      </c>
      <c r="B53782" t="s">
        <v>6</v>
      </c>
      <c r="C53782" t="s">
        <v>50</v>
      </c>
      <c r="D53782" t="s">
        <v>265</v>
      </c>
      <c r="E53782" s="1">
        <v>44866</v>
      </c>
    </row>
    <row r="53783" spans="1:5" x14ac:dyDescent="0.25">
      <c r="A53783">
        <v>816040752</v>
      </c>
      <c r="B53783" t="s">
        <v>6</v>
      </c>
      <c r="C53783" t="s">
        <v>50</v>
      </c>
      <c r="D53783" t="s">
        <v>265</v>
      </c>
      <c r="E53783" s="1">
        <v>44866</v>
      </c>
    </row>
    <row r="53784" spans="1:5" x14ac:dyDescent="0.25">
      <c r="A53784">
        <v>820690222</v>
      </c>
      <c r="B53784" t="s">
        <v>6</v>
      </c>
      <c r="C53784" t="s">
        <v>50</v>
      </c>
      <c r="D53784" t="s">
        <v>265</v>
      </c>
      <c r="E53784" s="1">
        <v>44866</v>
      </c>
    </row>
    <row r="53785" spans="1:5" x14ac:dyDescent="0.25">
      <c r="A53785">
        <v>821587042</v>
      </c>
      <c r="B53785" t="s">
        <v>6</v>
      </c>
      <c r="C53785" t="s">
        <v>50</v>
      </c>
      <c r="D53785" t="s">
        <v>265</v>
      </c>
      <c r="E53785" s="1">
        <v>44866</v>
      </c>
    </row>
    <row r="53786" spans="1:5" x14ac:dyDescent="0.25">
      <c r="A53786">
        <v>826623772</v>
      </c>
      <c r="B53786" t="s">
        <v>6</v>
      </c>
      <c r="C53786" t="s">
        <v>50</v>
      </c>
      <c r="D53786" t="s">
        <v>265</v>
      </c>
      <c r="E53786" s="1">
        <v>44866</v>
      </c>
    </row>
    <row r="53787" spans="1:5" x14ac:dyDescent="0.25">
      <c r="A53787">
        <v>880294962</v>
      </c>
      <c r="B53787" t="s">
        <v>6</v>
      </c>
      <c r="C53787" t="s">
        <v>50</v>
      </c>
      <c r="D53787" t="s">
        <v>265</v>
      </c>
      <c r="E53787" s="1">
        <v>44866</v>
      </c>
    </row>
    <row r="53788" spans="1:5" x14ac:dyDescent="0.25">
      <c r="A53788">
        <v>911854929</v>
      </c>
      <c r="B53788" t="s">
        <v>6</v>
      </c>
      <c r="C53788" t="s">
        <v>50</v>
      </c>
      <c r="D53788" t="s">
        <v>265</v>
      </c>
      <c r="E53788" s="1">
        <v>44866</v>
      </c>
    </row>
    <row r="53789" spans="1:5" x14ac:dyDescent="0.25">
      <c r="A53789">
        <v>912570398</v>
      </c>
      <c r="B53789" t="s">
        <v>6</v>
      </c>
      <c r="C53789" t="s">
        <v>50</v>
      </c>
      <c r="D53789" t="s">
        <v>265</v>
      </c>
      <c r="E53789" s="1">
        <v>44866</v>
      </c>
    </row>
    <row r="53790" spans="1:5" x14ac:dyDescent="0.25">
      <c r="A53790">
        <v>913905849</v>
      </c>
      <c r="B53790" t="s">
        <v>6</v>
      </c>
      <c r="C53790" t="s">
        <v>50</v>
      </c>
      <c r="D53790" t="s">
        <v>265</v>
      </c>
      <c r="E53790" s="1">
        <v>44866</v>
      </c>
    </row>
    <row r="53791" spans="1:5" x14ac:dyDescent="0.25">
      <c r="A53791">
        <v>914489334</v>
      </c>
      <c r="B53791" t="s">
        <v>6</v>
      </c>
      <c r="C53791" t="s">
        <v>50</v>
      </c>
      <c r="D53791" t="s">
        <v>265</v>
      </c>
      <c r="E53791" s="1">
        <v>44866</v>
      </c>
    </row>
    <row r="53792" spans="1:5" x14ac:dyDescent="0.25">
      <c r="A53792">
        <v>914724872</v>
      </c>
      <c r="B53792" t="s">
        <v>6</v>
      </c>
      <c r="C53792" t="s">
        <v>50</v>
      </c>
      <c r="D53792" t="s">
        <v>265</v>
      </c>
      <c r="E53792" s="1">
        <v>44866</v>
      </c>
    </row>
    <row r="53793" spans="1:5" x14ac:dyDescent="0.25">
      <c r="A53793">
        <v>914795680</v>
      </c>
      <c r="B53793" t="s">
        <v>6</v>
      </c>
      <c r="C53793" t="s">
        <v>50</v>
      </c>
      <c r="D53793" t="s">
        <v>265</v>
      </c>
      <c r="E53793" s="1">
        <v>44866</v>
      </c>
    </row>
    <row r="53794" spans="1:5" x14ac:dyDescent="0.25">
      <c r="A53794">
        <v>914887798</v>
      </c>
      <c r="B53794" t="s">
        <v>6</v>
      </c>
      <c r="C53794" t="s">
        <v>50</v>
      </c>
      <c r="D53794" t="s">
        <v>265</v>
      </c>
      <c r="E53794" s="1">
        <v>44866</v>
      </c>
    </row>
    <row r="53795" spans="1:5" x14ac:dyDescent="0.25">
      <c r="A53795">
        <v>915672329</v>
      </c>
      <c r="B53795" t="s">
        <v>6</v>
      </c>
      <c r="C53795" t="s">
        <v>50</v>
      </c>
      <c r="D53795" t="s">
        <v>265</v>
      </c>
      <c r="E53795" s="1">
        <v>44866</v>
      </c>
    </row>
    <row r="53796" spans="1:5" x14ac:dyDescent="0.25">
      <c r="A53796">
        <v>916040776</v>
      </c>
      <c r="B53796" t="s">
        <v>6</v>
      </c>
      <c r="C53796" t="s">
        <v>50</v>
      </c>
      <c r="D53796" t="s">
        <v>265</v>
      </c>
      <c r="E53796" s="1">
        <v>44866</v>
      </c>
    </row>
    <row r="53797" spans="1:5" x14ac:dyDescent="0.25">
      <c r="A53797">
        <v>916582714</v>
      </c>
      <c r="B53797" t="s">
        <v>6</v>
      </c>
      <c r="C53797" t="s">
        <v>50</v>
      </c>
      <c r="D53797" t="s">
        <v>265</v>
      </c>
      <c r="E53797" s="1">
        <v>44866</v>
      </c>
    </row>
    <row r="53798" spans="1:5" x14ac:dyDescent="0.25">
      <c r="A53798">
        <v>916842376</v>
      </c>
      <c r="B53798" t="s">
        <v>6</v>
      </c>
      <c r="C53798" t="s">
        <v>50</v>
      </c>
      <c r="D53798" t="s">
        <v>265</v>
      </c>
      <c r="E53798" s="1">
        <v>44866</v>
      </c>
    </row>
    <row r="53799" spans="1:5" x14ac:dyDescent="0.25">
      <c r="A53799">
        <v>916945825</v>
      </c>
      <c r="B53799" t="s">
        <v>6</v>
      </c>
      <c r="C53799" t="s">
        <v>50</v>
      </c>
      <c r="D53799" t="s">
        <v>265</v>
      </c>
      <c r="E53799" s="1">
        <v>44866</v>
      </c>
    </row>
    <row r="53800" spans="1:5" x14ac:dyDescent="0.25">
      <c r="A53800">
        <v>917377081</v>
      </c>
      <c r="B53800" t="s">
        <v>6</v>
      </c>
      <c r="C53800" t="s">
        <v>50</v>
      </c>
      <c r="D53800" t="s">
        <v>265</v>
      </c>
      <c r="E53800" s="1">
        <v>44866</v>
      </c>
    </row>
    <row r="53801" spans="1:5" x14ac:dyDescent="0.25">
      <c r="A53801">
        <v>917664471</v>
      </c>
      <c r="B53801" t="s">
        <v>6</v>
      </c>
      <c r="C53801" t="s">
        <v>50</v>
      </c>
      <c r="D53801" t="s">
        <v>265</v>
      </c>
      <c r="E53801" s="1">
        <v>44866</v>
      </c>
    </row>
    <row r="53802" spans="1:5" x14ac:dyDescent="0.25">
      <c r="A53802">
        <v>918082603</v>
      </c>
      <c r="B53802" t="s">
        <v>6</v>
      </c>
      <c r="C53802" t="s">
        <v>50</v>
      </c>
      <c r="D53802" t="s">
        <v>265</v>
      </c>
      <c r="E53802" s="1">
        <v>44866</v>
      </c>
    </row>
    <row r="53803" spans="1:5" x14ac:dyDescent="0.25">
      <c r="A53803">
        <v>918737847</v>
      </c>
      <c r="B53803" t="s">
        <v>6</v>
      </c>
      <c r="C53803" t="s">
        <v>50</v>
      </c>
      <c r="D53803" t="s">
        <v>265</v>
      </c>
      <c r="E53803" s="1">
        <v>44866</v>
      </c>
    </row>
    <row r="53804" spans="1:5" x14ac:dyDescent="0.25">
      <c r="A53804">
        <v>919054972</v>
      </c>
      <c r="B53804" t="s">
        <v>6</v>
      </c>
      <c r="C53804" t="s">
        <v>50</v>
      </c>
      <c r="D53804" t="s">
        <v>265</v>
      </c>
      <c r="E53804" s="1">
        <v>44866</v>
      </c>
    </row>
    <row r="53805" spans="1:5" x14ac:dyDescent="0.25">
      <c r="A53805">
        <v>920232272</v>
      </c>
      <c r="B53805" t="s">
        <v>6</v>
      </c>
      <c r="C53805" t="s">
        <v>50</v>
      </c>
      <c r="D53805" t="s">
        <v>265</v>
      </c>
      <c r="E53805" s="1">
        <v>44866</v>
      </c>
    </row>
    <row r="53806" spans="1:5" x14ac:dyDescent="0.25">
      <c r="A53806">
        <v>920271421</v>
      </c>
      <c r="B53806" t="s">
        <v>6</v>
      </c>
      <c r="C53806" t="s">
        <v>50</v>
      </c>
      <c r="D53806" t="s">
        <v>265</v>
      </c>
      <c r="E53806" s="1">
        <v>44866</v>
      </c>
    </row>
    <row r="53807" spans="1:5" x14ac:dyDescent="0.25">
      <c r="A53807">
        <v>920700462</v>
      </c>
      <c r="B53807" t="s">
        <v>6</v>
      </c>
      <c r="C53807" t="s">
        <v>50</v>
      </c>
      <c r="D53807" t="s">
        <v>265</v>
      </c>
      <c r="E53807" s="1">
        <v>44866</v>
      </c>
    </row>
    <row r="53808" spans="1:5" x14ac:dyDescent="0.25">
      <c r="A53808">
        <v>921549989</v>
      </c>
      <c r="B53808" t="s">
        <v>6</v>
      </c>
      <c r="C53808" t="s">
        <v>50</v>
      </c>
      <c r="D53808" t="s">
        <v>265</v>
      </c>
      <c r="E53808" s="1">
        <v>44866</v>
      </c>
    </row>
    <row r="53809" spans="1:5" x14ac:dyDescent="0.25">
      <c r="A53809">
        <v>921643373</v>
      </c>
      <c r="B53809" t="s">
        <v>6</v>
      </c>
      <c r="C53809" t="s">
        <v>50</v>
      </c>
      <c r="D53809" t="s">
        <v>265</v>
      </c>
      <c r="E53809" s="1">
        <v>44866</v>
      </c>
    </row>
    <row r="53810" spans="1:5" x14ac:dyDescent="0.25">
      <c r="A53810">
        <v>922036047</v>
      </c>
      <c r="B53810" t="s">
        <v>6</v>
      </c>
      <c r="C53810" t="s">
        <v>50</v>
      </c>
      <c r="D53810" t="s">
        <v>265</v>
      </c>
      <c r="E53810" s="1">
        <v>44866</v>
      </c>
    </row>
    <row r="53811" spans="1:5" x14ac:dyDescent="0.25">
      <c r="A53811">
        <v>922157626</v>
      </c>
      <c r="B53811" t="s">
        <v>6</v>
      </c>
      <c r="C53811" t="s">
        <v>50</v>
      </c>
      <c r="D53811" t="s">
        <v>265</v>
      </c>
      <c r="E53811" s="1">
        <v>44866</v>
      </c>
    </row>
    <row r="53812" spans="1:5" x14ac:dyDescent="0.25">
      <c r="A53812">
        <v>922402477</v>
      </c>
      <c r="B53812" t="s">
        <v>6</v>
      </c>
      <c r="C53812" t="s">
        <v>50</v>
      </c>
      <c r="D53812" t="s">
        <v>265</v>
      </c>
      <c r="E53812" s="1">
        <v>44866</v>
      </c>
    </row>
    <row r="53813" spans="1:5" x14ac:dyDescent="0.25">
      <c r="A53813">
        <v>923304533</v>
      </c>
      <c r="B53813" t="s">
        <v>6</v>
      </c>
      <c r="C53813" t="s">
        <v>50</v>
      </c>
      <c r="D53813" t="s">
        <v>265</v>
      </c>
      <c r="E53813" s="1">
        <v>44866</v>
      </c>
    </row>
    <row r="53814" spans="1:5" x14ac:dyDescent="0.25">
      <c r="A53814">
        <v>923394141</v>
      </c>
      <c r="B53814" t="s">
        <v>6</v>
      </c>
      <c r="C53814" t="s">
        <v>50</v>
      </c>
      <c r="D53814" t="s">
        <v>265</v>
      </c>
      <c r="E53814" s="1">
        <v>44866</v>
      </c>
    </row>
    <row r="53815" spans="1:5" x14ac:dyDescent="0.25">
      <c r="A53815">
        <v>923834486</v>
      </c>
      <c r="B53815" t="s">
        <v>6</v>
      </c>
      <c r="C53815" t="s">
        <v>50</v>
      </c>
      <c r="D53815" t="s">
        <v>265</v>
      </c>
      <c r="E53815" s="1">
        <v>44866</v>
      </c>
    </row>
    <row r="53816" spans="1:5" x14ac:dyDescent="0.25">
      <c r="A53816">
        <v>923886672</v>
      </c>
      <c r="B53816" t="s">
        <v>6</v>
      </c>
      <c r="C53816" t="s">
        <v>50</v>
      </c>
      <c r="D53816" t="s">
        <v>265</v>
      </c>
      <c r="E53816" s="1">
        <v>44866</v>
      </c>
    </row>
    <row r="53817" spans="1:5" x14ac:dyDescent="0.25">
      <c r="A53817">
        <v>924888075</v>
      </c>
      <c r="B53817" t="s">
        <v>6</v>
      </c>
      <c r="C53817" t="s">
        <v>50</v>
      </c>
      <c r="D53817" t="s">
        <v>265</v>
      </c>
      <c r="E53817" s="1">
        <v>44866</v>
      </c>
    </row>
    <row r="53818" spans="1:5" x14ac:dyDescent="0.25">
      <c r="A53818">
        <v>924895071</v>
      </c>
      <c r="B53818" t="s">
        <v>6</v>
      </c>
      <c r="C53818" t="s">
        <v>50</v>
      </c>
      <c r="D53818" t="s">
        <v>265</v>
      </c>
      <c r="E53818" s="1">
        <v>44866</v>
      </c>
    </row>
    <row r="53819" spans="1:5" x14ac:dyDescent="0.25">
      <c r="A53819">
        <v>924976543</v>
      </c>
      <c r="B53819" t="s">
        <v>6</v>
      </c>
      <c r="C53819" t="s">
        <v>50</v>
      </c>
      <c r="D53819" t="s">
        <v>265</v>
      </c>
      <c r="E53819" s="1">
        <v>44866</v>
      </c>
    </row>
    <row r="53820" spans="1:5" x14ac:dyDescent="0.25">
      <c r="A53820">
        <v>925052302</v>
      </c>
      <c r="B53820" t="s">
        <v>6</v>
      </c>
      <c r="C53820" t="s">
        <v>50</v>
      </c>
      <c r="D53820" t="s">
        <v>265</v>
      </c>
      <c r="E53820" s="1">
        <v>44866</v>
      </c>
    </row>
    <row r="53821" spans="1:5" x14ac:dyDescent="0.25">
      <c r="A53821">
        <v>925419001</v>
      </c>
      <c r="B53821" t="s">
        <v>6</v>
      </c>
      <c r="C53821" t="s">
        <v>50</v>
      </c>
      <c r="D53821" t="s">
        <v>265</v>
      </c>
      <c r="E53821" s="1">
        <v>44866</v>
      </c>
    </row>
    <row r="53822" spans="1:5" x14ac:dyDescent="0.25">
      <c r="A53822">
        <v>925501921</v>
      </c>
      <c r="B53822" t="s">
        <v>6</v>
      </c>
      <c r="C53822" t="s">
        <v>50</v>
      </c>
      <c r="D53822" t="s">
        <v>265</v>
      </c>
      <c r="E53822" s="1">
        <v>44866</v>
      </c>
    </row>
    <row r="53823" spans="1:5" x14ac:dyDescent="0.25">
      <c r="A53823">
        <v>925677051</v>
      </c>
      <c r="B53823" t="s">
        <v>6</v>
      </c>
      <c r="C53823" t="s">
        <v>50</v>
      </c>
      <c r="D53823" t="s">
        <v>265</v>
      </c>
      <c r="E53823" s="1">
        <v>44866</v>
      </c>
    </row>
    <row r="53824" spans="1:5" x14ac:dyDescent="0.25">
      <c r="A53824">
        <v>925701734</v>
      </c>
      <c r="B53824" t="s">
        <v>6</v>
      </c>
      <c r="C53824" t="s">
        <v>50</v>
      </c>
      <c r="D53824" t="s">
        <v>265</v>
      </c>
      <c r="E53824" s="1">
        <v>44866</v>
      </c>
    </row>
    <row r="53825" spans="1:5" x14ac:dyDescent="0.25">
      <c r="A53825">
        <v>925885738</v>
      </c>
      <c r="B53825" t="s">
        <v>6</v>
      </c>
      <c r="C53825" t="s">
        <v>50</v>
      </c>
      <c r="D53825" t="s">
        <v>265</v>
      </c>
      <c r="E53825" s="1">
        <v>44866</v>
      </c>
    </row>
    <row r="53826" spans="1:5" x14ac:dyDescent="0.25">
      <c r="A53826">
        <v>926061364</v>
      </c>
      <c r="B53826" t="s">
        <v>6</v>
      </c>
      <c r="C53826" t="s">
        <v>50</v>
      </c>
      <c r="D53826" t="s">
        <v>265</v>
      </c>
      <c r="E53826" s="1">
        <v>44866</v>
      </c>
    </row>
    <row r="53827" spans="1:5" x14ac:dyDescent="0.25">
      <c r="A53827">
        <v>926502085</v>
      </c>
      <c r="B53827" t="s">
        <v>6</v>
      </c>
      <c r="C53827" t="s">
        <v>50</v>
      </c>
      <c r="D53827" t="s">
        <v>265</v>
      </c>
      <c r="E53827" s="1">
        <v>44866</v>
      </c>
    </row>
    <row r="53828" spans="1:5" x14ac:dyDescent="0.25">
      <c r="A53828">
        <v>926626523</v>
      </c>
      <c r="B53828" t="s">
        <v>6</v>
      </c>
      <c r="C53828" t="s">
        <v>50</v>
      </c>
      <c r="D53828" t="s">
        <v>265</v>
      </c>
      <c r="E53828" s="1">
        <v>44866</v>
      </c>
    </row>
    <row r="53829" spans="1:5" x14ac:dyDescent="0.25">
      <c r="A53829">
        <v>926980521</v>
      </c>
      <c r="B53829" t="s">
        <v>6</v>
      </c>
      <c r="C53829" t="s">
        <v>50</v>
      </c>
      <c r="D53829" t="s">
        <v>265</v>
      </c>
      <c r="E53829" s="1">
        <v>44866</v>
      </c>
    </row>
    <row r="53830" spans="1:5" x14ac:dyDescent="0.25">
      <c r="A53830">
        <v>927936879</v>
      </c>
      <c r="B53830" t="s">
        <v>6</v>
      </c>
      <c r="C53830" t="s">
        <v>50</v>
      </c>
      <c r="D53830" t="s">
        <v>265</v>
      </c>
      <c r="E53830" s="1">
        <v>44866</v>
      </c>
    </row>
    <row r="53831" spans="1:5" x14ac:dyDescent="0.25">
      <c r="A53831">
        <v>928114155</v>
      </c>
      <c r="B53831" t="s">
        <v>6</v>
      </c>
      <c r="C53831" t="s">
        <v>50</v>
      </c>
      <c r="D53831" t="s">
        <v>265</v>
      </c>
      <c r="E53831" s="1">
        <v>44866</v>
      </c>
    </row>
    <row r="53832" spans="1:5" x14ac:dyDescent="0.25">
      <c r="A53832">
        <v>928348075</v>
      </c>
      <c r="B53832" t="s">
        <v>6</v>
      </c>
      <c r="C53832" t="s">
        <v>50</v>
      </c>
      <c r="D53832" t="s">
        <v>265</v>
      </c>
      <c r="E53832" s="1">
        <v>44866</v>
      </c>
    </row>
    <row r="53833" spans="1:5" x14ac:dyDescent="0.25">
      <c r="A53833">
        <v>928348083</v>
      </c>
      <c r="B53833" t="s">
        <v>6</v>
      </c>
      <c r="C53833" t="s">
        <v>50</v>
      </c>
      <c r="D53833" t="s">
        <v>265</v>
      </c>
      <c r="E53833" s="1">
        <v>44866</v>
      </c>
    </row>
    <row r="53834" spans="1:5" x14ac:dyDescent="0.25">
      <c r="A53834">
        <v>928348156</v>
      </c>
      <c r="B53834" t="s">
        <v>6</v>
      </c>
      <c r="C53834" t="s">
        <v>50</v>
      </c>
      <c r="D53834" t="s">
        <v>265</v>
      </c>
      <c r="E53834" s="1">
        <v>44866</v>
      </c>
    </row>
    <row r="53835" spans="1:5" x14ac:dyDescent="0.25">
      <c r="A53835">
        <v>928348180</v>
      </c>
      <c r="B53835" t="s">
        <v>6</v>
      </c>
      <c r="C53835" t="s">
        <v>50</v>
      </c>
      <c r="D53835" t="s">
        <v>265</v>
      </c>
      <c r="E53835" s="1">
        <v>44866</v>
      </c>
    </row>
    <row r="53836" spans="1:5" x14ac:dyDescent="0.25">
      <c r="A53836">
        <v>928737861</v>
      </c>
      <c r="B53836" t="s">
        <v>6</v>
      </c>
      <c r="C53836" t="s">
        <v>50</v>
      </c>
      <c r="D53836" t="s">
        <v>265</v>
      </c>
      <c r="E53836" s="1">
        <v>44866</v>
      </c>
    </row>
    <row r="53837" spans="1:5" x14ac:dyDescent="0.25">
      <c r="A53837">
        <v>928752798</v>
      </c>
      <c r="B53837" t="s">
        <v>6</v>
      </c>
      <c r="C53837" t="s">
        <v>50</v>
      </c>
      <c r="D53837" t="s">
        <v>265</v>
      </c>
      <c r="E53837" s="1">
        <v>44866</v>
      </c>
    </row>
    <row r="53838" spans="1:5" x14ac:dyDescent="0.25">
      <c r="A53838">
        <v>928752917</v>
      </c>
      <c r="B53838" t="s">
        <v>6</v>
      </c>
      <c r="C53838" t="s">
        <v>50</v>
      </c>
      <c r="D53838" t="s">
        <v>265</v>
      </c>
      <c r="E53838" s="1">
        <v>44866</v>
      </c>
    </row>
    <row r="53839" spans="1:5" x14ac:dyDescent="0.25">
      <c r="A53839">
        <v>929406435</v>
      </c>
      <c r="B53839" t="s">
        <v>6</v>
      </c>
      <c r="C53839" t="s">
        <v>50</v>
      </c>
      <c r="D53839" t="s">
        <v>265</v>
      </c>
      <c r="E53839" s="1">
        <v>44866</v>
      </c>
    </row>
    <row r="53840" spans="1:5" x14ac:dyDescent="0.25">
      <c r="A53840">
        <v>929876156</v>
      </c>
      <c r="B53840" t="s">
        <v>6</v>
      </c>
      <c r="C53840" t="s">
        <v>50</v>
      </c>
      <c r="D53840" t="s">
        <v>265</v>
      </c>
      <c r="E53840" s="1">
        <v>44866</v>
      </c>
    </row>
    <row r="53841" spans="1:5" x14ac:dyDescent="0.25">
      <c r="A53841">
        <v>954832120</v>
      </c>
      <c r="B53841" t="s">
        <v>6</v>
      </c>
      <c r="C53841" t="s">
        <v>50</v>
      </c>
      <c r="D53841" t="s">
        <v>265</v>
      </c>
      <c r="E53841" s="1">
        <v>44866</v>
      </c>
    </row>
    <row r="53842" spans="1:5" x14ac:dyDescent="0.25">
      <c r="A53842">
        <v>974534789</v>
      </c>
      <c r="B53842" t="s">
        <v>6</v>
      </c>
      <c r="C53842" t="s">
        <v>50</v>
      </c>
      <c r="D53842" t="s">
        <v>265</v>
      </c>
      <c r="E53842" s="1">
        <v>44866</v>
      </c>
    </row>
    <row r="53843" spans="1:5" x14ac:dyDescent="0.25">
      <c r="A53843">
        <v>976912780</v>
      </c>
      <c r="B53843" t="s">
        <v>6</v>
      </c>
      <c r="C53843" t="s">
        <v>50</v>
      </c>
      <c r="D53843" t="s">
        <v>265</v>
      </c>
      <c r="E53843" s="1">
        <v>44866</v>
      </c>
    </row>
    <row r="53844" spans="1:5" x14ac:dyDescent="0.25">
      <c r="A53844">
        <v>980237583</v>
      </c>
      <c r="B53844" t="s">
        <v>6</v>
      </c>
      <c r="C53844" t="s">
        <v>50</v>
      </c>
      <c r="D53844" t="s">
        <v>265</v>
      </c>
      <c r="E53844" s="1">
        <v>44866</v>
      </c>
    </row>
    <row r="53845" spans="1:5" x14ac:dyDescent="0.25">
      <c r="A53845">
        <v>981626753</v>
      </c>
      <c r="B53845" t="s">
        <v>6</v>
      </c>
      <c r="C53845" t="s">
        <v>50</v>
      </c>
      <c r="D53845" t="s">
        <v>265</v>
      </c>
      <c r="E53845" s="1">
        <v>44866</v>
      </c>
    </row>
    <row r="53846" spans="1:5" x14ac:dyDescent="0.25">
      <c r="A53846">
        <v>981629108</v>
      </c>
      <c r="B53846" t="s">
        <v>6</v>
      </c>
      <c r="C53846" t="s">
        <v>50</v>
      </c>
      <c r="D53846" t="s">
        <v>265</v>
      </c>
      <c r="E53846" s="1">
        <v>44866</v>
      </c>
    </row>
    <row r="53847" spans="1:5" x14ac:dyDescent="0.25">
      <c r="A53847">
        <v>981686071</v>
      </c>
      <c r="B53847" t="s">
        <v>6</v>
      </c>
      <c r="C53847" t="s">
        <v>50</v>
      </c>
      <c r="D53847" t="s">
        <v>265</v>
      </c>
      <c r="E53847" s="1">
        <v>44866</v>
      </c>
    </row>
    <row r="53848" spans="1:5" x14ac:dyDescent="0.25">
      <c r="A53848">
        <v>982942993</v>
      </c>
      <c r="B53848" t="s">
        <v>6</v>
      </c>
      <c r="C53848" t="s">
        <v>50</v>
      </c>
      <c r="D53848" t="s">
        <v>265</v>
      </c>
      <c r="E53848" s="1">
        <v>44866</v>
      </c>
    </row>
    <row r="53849" spans="1:5" x14ac:dyDescent="0.25">
      <c r="A53849">
        <v>983054560</v>
      </c>
      <c r="B53849" t="s">
        <v>6</v>
      </c>
      <c r="C53849" t="s">
        <v>50</v>
      </c>
      <c r="D53849" t="s">
        <v>265</v>
      </c>
      <c r="E53849" s="1">
        <v>44866</v>
      </c>
    </row>
    <row r="53850" spans="1:5" x14ac:dyDescent="0.25">
      <c r="A53850">
        <v>984227264</v>
      </c>
      <c r="B53850" t="s">
        <v>6</v>
      </c>
      <c r="C53850" t="s">
        <v>50</v>
      </c>
      <c r="D53850" t="s">
        <v>265</v>
      </c>
      <c r="E53850" s="1">
        <v>44866</v>
      </c>
    </row>
    <row r="53851" spans="1:5" x14ac:dyDescent="0.25">
      <c r="A53851">
        <v>985196184</v>
      </c>
      <c r="B53851" t="s">
        <v>6</v>
      </c>
      <c r="C53851" t="s">
        <v>50</v>
      </c>
      <c r="D53851" t="s">
        <v>265</v>
      </c>
      <c r="E53851" s="1">
        <v>44866</v>
      </c>
    </row>
    <row r="53852" spans="1:5" x14ac:dyDescent="0.25">
      <c r="A53852">
        <v>986643494</v>
      </c>
      <c r="B53852" t="s">
        <v>6</v>
      </c>
      <c r="C53852" t="s">
        <v>50</v>
      </c>
      <c r="D53852" t="s">
        <v>265</v>
      </c>
      <c r="E53852" s="1">
        <v>44866</v>
      </c>
    </row>
    <row r="53853" spans="1:5" x14ac:dyDescent="0.25">
      <c r="A53853">
        <v>988010642</v>
      </c>
      <c r="B53853" t="s">
        <v>6</v>
      </c>
      <c r="C53853" t="s">
        <v>50</v>
      </c>
      <c r="D53853" t="s">
        <v>265</v>
      </c>
      <c r="E53853" s="1">
        <v>44866</v>
      </c>
    </row>
    <row r="53854" spans="1:5" x14ac:dyDescent="0.25">
      <c r="A53854">
        <v>988513253</v>
      </c>
      <c r="B53854" t="s">
        <v>6</v>
      </c>
      <c r="C53854" t="s">
        <v>50</v>
      </c>
      <c r="D53854" t="s">
        <v>265</v>
      </c>
      <c r="E53854" s="1">
        <v>44866</v>
      </c>
    </row>
    <row r="53855" spans="1:5" x14ac:dyDescent="0.25">
      <c r="A53855">
        <v>991827382</v>
      </c>
      <c r="B53855" t="s">
        <v>6</v>
      </c>
      <c r="C53855" t="s">
        <v>50</v>
      </c>
      <c r="D53855" t="s">
        <v>265</v>
      </c>
      <c r="E53855" s="1">
        <v>44866</v>
      </c>
    </row>
    <row r="53856" spans="1:5" x14ac:dyDescent="0.25">
      <c r="A53856">
        <v>992678526</v>
      </c>
      <c r="B53856" t="s">
        <v>6</v>
      </c>
      <c r="C53856" t="s">
        <v>50</v>
      </c>
      <c r="D53856" t="s">
        <v>265</v>
      </c>
      <c r="E53856" s="1">
        <v>44866</v>
      </c>
    </row>
    <row r="53857" spans="1:5" x14ac:dyDescent="0.25">
      <c r="A53857">
        <v>996611477</v>
      </c>
      <c r="B53857" t="s">
        <v>6</v>
      </c>
      <c r="C53857" t="s">
        <v>50</v>
      </c>
      <c r="D53857" t="s">
        <v>265</v>
      </c>
      <c r="E53857" s="1">
        <v>44866</v>
      </c>
    </row>
    <row r="53858" spans="1:5" x14ac:dyDescent="0.25">
      <c r="A53858">
        <v>996687805</v>
      </c>
      <c r="B53858" t="s">
        <v>6</v>
      </c>
      <c r="C53858" t="s">
        <v>50</v>
      </c>
      <c r="D53858" t="s">
        <v>265</v>
      </c>
      <c r="E53858" s="1">
        <v>44866</v>
      </c>
    </row>
    <row r="53859" spans="1:5" x14ac:dyDescent="0.25">
      <c r="A53859">
        <v>997168119</v>
      </c>
      <c r="B53859" t="s">
        <v>6</v>
      </c>
      <c r="C53859" t="s">
        <v>50</v>
      </c>
      <c r="D53859" t="s">
        <v>265</v>
      </c>
      <c r="E53859" s="1">
        <v>44866</v>
      </c>
    </row>
    <row r="53860" spans="1:5" x14ac:dyDescent="0.25">
      <c r="A53860">
        <v>997235150</v>
      </c>
      <c r="B53860" t="s">
        <v>6</v>
      </c>
      <c r="C53860" t="s">
        <v>50</v>
      </c>
      <c r="D53860" t="s">
        <v>265</v>
      </c>
      <c r="E53860" s="1">
        <v>44866</v>
      </c>
    </row>
    <row r="53861" spans="1:5" x14ac:dyDescent="0.25">
      <c r="A53861">
        <v>998156696</v>
      </c>
      <c r="B53861" t="s">
        <v>6</v>
      </c>
      <c r="C53861" t="s">
        <v>50</v>
      </c>
      <c r="D53861" t="s">
        <v>265</v>
      </c>
      <c r="E53861" s="1">
        <v>44866</v>
      </c>
    </row>
    <row r="53862" spans="1:5" x14ac:dyDescent="0.25">
      <c r="A53862">
        <v>998277337</v>
      </c>
      <c r="B53862" t="s">
        <v>6</v>
      </c>
      <c r="C53862" t="s">
        <v>50</v>
      </c>
      <c r="D53862" t="s">
        <v>265</v>
      </c>
      <c r="E53862" s="1">
        <v>44866</v>
      </c>
    </row>
    <row r="53863" spans="1:5" x14ac:dyDescent="0.25">
      <c r="A53863">
        <v>984015690</v>
      </c>
      <c r="B53863" t="s">
        <v>25</v>
      </c>
      <c r="C53863" t="s">
        <v>50</v>
      </c>
      <c r="D53863" t="s">
        <v>265</v>
      </c>
      <c r="E53863" s="1">
        <v>44866</v>
      </c>
    </row>
    <row r="53864" spans="1:5" x14ac:dyDescent="0.25">
      <c r="A53864">
        <v>817707262</v>
      </c>
      <c r="B53864" t="s">
        <v>9</v>
      </c>
      <c r="C53864" t="s">
        <v>50</v>
      </c>
      <c r="D53864" t="s">
        <v>265</v>
      </c>
      <c r="E53864" s="1">
        <v>44866</v>
      </c>
    </row>
    <row r="53865" spans="1:5" x14ac:dyDescent="0.25">
      <c r="A53865">
        <v>818628722</v>
      </c>
      <c r="B53865" t="s">
        <v>9</v>
      </c>
      <c r="C53865" t="s">
        <v>50</v>
      </c>
      <c r="D53865" t="s">
        <v>265</v>
      </c>
      <c r="E53865" s="1">
        <v>44866</v>
      </c>
    </row>
    <row r="53866" spans="1:5" x14ac:dyDescent="0.25">
      <c r="A53866">
        <v>820866312</v>
      </c>
      <c r="B53866" t="s">
        <v>9</v>
      </c>
      <c r="C53866" t="s">
        <v>50</v>
      </c>
      <c r="D53866" t="s">
        <v>265</v>
      </c>
      <c r="E53866" s="1">
        <v>44866</v>
      </c>
    </row>
    <row r="53867" spans="1:5" x14ac:dyDescent="0.25">
      <c r="A53867">
        <v>911954370</v>
      </c>
      <c r="B53867" t="s">
        <v>9</v>
      </c>
      <c r="C53867" t="s">
        <v>50</v>
      </c>
      <c r="D53867" t="s">
        <v>265</v>
      </c>
      <c r="E53867" s="1">
        <v>44866</v>
      </c>
    </row>
    <row r="53868" spans="1:5" x14ac:dyDescent="0.25">
      <c r="A53868">
        <v>913961889</v>
      </c>
      <c r="B53868" t="s">
        <v>9</v>
      </c>
      <c r="C53868" t="s">
        <v>50</v>
      </c>
      <c r="D53868" t="s">
        <v>265</v>
      </c>
      <c r="E53868" s="1">
        <v>44866</v>
      </c>
    </row>
    <row r="53869" spans="1:5" x14ac:dyDescent="0.25">
      <c r="A53869">
        <v>914588472</v>
      </c>
      <c r="B53869" t="s">
        <v>9</v>
      </c>
      <c r="C53869" t="s">
        <v>50</v>
      </c>
      <c r="D53869" t="s">
        <v>265</v>
      </c>
      <c r="E53869" s="1">
        <v>44866</v>
      </c>
    </row>
    <row r="53870" spans="1:5" x14ac:dyDescent="0.25">
      <c r="A53870">
        <v>915938116</v>
      </c>
      <c r="B53870" t="s">
        <v>9</v>
      </c>
      <c r="C53870" t="s">
        <v>50</v>
      </c>
      <c r="D53870" t="s">
        <v>265</v>
      </c>
      <c r="E53870" s="1">
        <v>44866</v>
      </c>
    </row>
    <row r="53871" spans="1:5" x14ac:dyDescent="0.25">
      <c r="A53871">
        <v>916455593</v>
      </c>
      <c r="B53871" t="s">
        <v>9</v>
      </c>
      <c r="C53871" t="s">
        <v>50</v>
      </c>
      <c r="D53871" t="s">
        <v>265</v>
      </c>
      <c r="E53871" s="1">
        <v>44866</v>
      </c>
    </row>
    <row r="53872" spans="1:5" x14ac:dyDescent="0.25">
      <c r="A53872">
        <v>917357781</v>
      </c>
      <c r="B53872" t="s">
        <v>9</v>
      </c>
      <c r="C53872" t="s">
        <v>50</v>
      </c>
      <c r="D53872" t="s">
        <v>265</v>
      </c>
      <c r="E53872" s="1">
        <v>44866</v>
      </c>
    </row>
    <row r="53873" spans="1:5" x14ac:dyDescent="0.25">
      <c r="A53873">
        <v>920212751</v>
      </c>
      <c r="B53873" t="s">
        <v>9</v>
      </c>
      <c r="C53873" t="s">
        <v>50</v>
      </c>
      <c r="D53873" t="s">
        <v>265</v>
      </c>
      <c r="E53873" s="1">
        <v>44866</v>
      </c>
    </row>
    <row r="53874" spans="1:5" x14ac:dyDescent="0.25">
      <c r="A53874">
        <v>920321526</v>
      </c>
      <c r="B53874" t="s">
        <v>9</v>
      </c>
      <c r="C53874" t="s">
        <v>50</v>
      </c>
      <c r="D53874" t="s">
        <v>265</v>
      </c>
      <c r="E53874" s="1">
        <v>44866</v>
      </c>
    </row>
    <row r="53875" spans="1:5" x14ac:dyDescent="0.25">
      <c r="A53875">
        <v>922355606</v>
      </c>
      <c r="B53875" t="s">
        <v>9</v>
      </c>
      <c r="C53875" t="s">
        <v>50</v>
      </c>
      <c r="D53875" t="s">
        <v>265</v>
      </c>
      <c r="E53875" s="1">
        <v>44866</v>
      </c>
    </row>
    <row r="53876" spans="1:5" x14ac:dyDescent="0.25">
      <c r="A53876">
        <v>923246541</v>
      </c>
      <c r="B53876" t="s">
        <v>9</v>
      </c>
      <c r="C53876" t="s">
        <v>50</v>
      </c>
      <c r="D53876" t="s">
        <v>265</v>
      </c>
      <c r="E53876" s="1">
        <v>44866</v>
      </c>
    </row>
    <row r="53877" spans="1:5" x14ac:dyDescent="0.25">
      <c r="A53877">
        <v>923348395</v>
      </c>
      <c r="B53877" t="s">
        <v>9</v>
      </c>
      <c r="C53877" t="s">
        <v>50</v>
      </c>
      <c r="D53877" t="s">
        <v>265</v>
      </c>
      <c r="E53877" s="1">
        <v>44866</v>
      </c>
    </row>
    <row r="53878" spans="1:5" x14ac:dyDescent="0.25">
      <c r="A53878">
        <v>924612886</v>
      </c>
      <c r="B53878" t="s">
        <v>9</v>
      </c>
      <c r="C53878" t="s">
        <v>50</v>
      </c>
      <c r="D53878" t="s">
        <v>265</v>
      </c>
      <c r="E53878" s="1">
        <v>44866</v>
      </c>
    </row>
    <row r="53879" spans="1:5" x14ac:dyDescent="0.25">
      <c r="A53879">
        <v>924813113</v>
      </c>
      <c r="B53879" t="s">
        <v>9</v>
      </c>
      <c r="C53879" t="s">
        <v>50</v>
      </c>
      <c r="D53879" t="s">
        <v>265</v>
      </c>
      <c r="E53879" s="1">
        <v>44866</v>
      </c>
    </row>
    <row r="53880" spans="1:5" x14ac:dyDescent="0.25">
      <c r="A53880">
        <v>925039489</v>
      </c>
      <c r="B53880" t="s">
        <v>9</v>
      </c>
      <c r="C53880" t="s">
        <v>50</v>
      </c>
      <c r="D53880" t="s">
        <v>265</v>
      </c>
      <c r="E53880" s="1">
        <v>44866</v>
      </c>
    </row>
    <row r="53881" spans="1:5" x14ac:dyDescent="0.25">
      <c r="A53881">
        <v>925163929</v>
      </c>
      <c r="B53881" t="s">
        <v>9</v>
      </c>
      <c r="C53881" t="s">
        <v>50</v>
      </c>
      <c r="D53881" t="s">
        <v>265</v>
      </c>
      <c r="E53881" s="1">
        <v>44866</v>
      </c>
    </row>
    <row r="53882" spans="1:5" x14ac:dyDescent="0.25">
      <c r="A53882">
        <v>925391867</v>
      </c>
      <c r="B53882" t="s">
        <v>9</v>
      </c>
      <c r="C53882" t="s">
        <v>50</v>
      </c>
      <c r="D53882" t="s">
        <v>265</v>
      </c>
      <c r="E53882" s="1">
        <v>44866</v>
      </c>
    </row>
    <row r="53883" spans="1:5" x14ac:dyDescent="0.25">
      <c r="A53883">
        <v>925846074</v>
      </c>
      <c r="B53883" t="s">
        <v>9</v>
      </c>
      <c r="C53883" t="s">
        <v>50</v>
      </c>
      <c r="D53883" t="s">
        <v>265</v>
      </c>
      <c r="E53883" s="1">
        <v>44866</v>
      </c>
    </row>
    <row r="53884" spans="1:5" x14ac:dyDescent="0.25">
      <c r="A53884">
        <v>926494686</v>
      </c>
      <c r="B53884" t="s">
        <v>9</v>
      </c>
      <c r="C53884" t="s">
        <v>50</v>
      </c>
      <c r="D53884" t="s">
        <v>265</v>
      </c>
      <c r="E53884" s="1">
        <v>44866</v>
      </c>
    </row>
    <row r="53885" spans="1:5" x14ac:dyDescent="0.25">
      <c r="A53885">
        <v>926634852</v>
      </c>
      <c r="B53885" t="s">
        <v>9</v>
      </c>
      <c r="C53885" t="s">
        <v>50</v>
      </c>
      <c r="D53885" t="s">
        <v>265</v>
      </c>
      <c r="E53885" s="1">
        <v>44866</v>
      </c>
    </row>
    <row r="53886" spans="1:5" x14ac:dyDescent="0.25">
      <c r="A53886">
        <v>927407949</v>
      </c>
      <c r="B53886" t="s">
        <v>9</v>
      </c>
      <c r="C53886" t="s">
        <v>50</v>
      </c>
      <c r="D53886" t="s">
        <v>265</v>
      </c>
      <c r="E53886" s="1">
        <v>44866</v>
      </c>
    </row>
    <row r="53887" spans="1:5" x14ac:dyDescent="0.25">
      <c r="A53887">
        <v>927492989</v>
      </c>
      <c r="B53887" t="s">
        <v>9</v>
      </c>
      <c r="C53887" t="s">
        <v>50</v>
      </c>
      <c r="D53887" t="s">
        <v>265</v>
      </c>
      <c r="E53887" s="1">
        <v>44866</v>
      </c>
    </row>
    <row r="53888" spans="1:5" x14ac:dyDescent="0.25">
      <c r="A53888">
        <v>927506947</v>
      </c>
      <c r="B53888" t="s">
        <v>9</v>
      </c>
      <c r="C53888" t="s">
        <v>50</v>
      </c>
      <c r="D53888" t="s">
        <v>265</v>
      </c>
      <c r="E53888" s="1">
        <v>44866</v>
      </c>
    </row>
    <row r="53889" spans="1:5" x14ac:dyDescent="0.25">
      <c r="A53889">
        <v>927543524</v>
      </c>
      <c r="B53889" t="s">
        <v>9</v>
      </c>
      <c r="C53889" t="s">
        <v>50</v>
      </c>
      <c r="D53889" t="s">
        <v>265</v>
      </c>
      <c r="E53889" s="1">
        <v>44866</v>
      </c>
    </row>
    <row r="53890" spans="1:5" x14ac:dyDescent="0.25">
      <c r="A53890">
        <v>927592843</v>
      </c>
      <c r="B53890" t="s">
        <v>9</v>
      </c>
      <c r="C53890" t="s">
        <v>50</v>
      </c>
      <c r="D53890" t="s">
        <v>265</v>
      </c>
      <c r="E53890" s="1">
        <v>44866</v>
      </c>
    </row>
    <row r="53891" spans="1:5" x14ac:dyDescent="0.25">
      <c r="A53891">
        <v>927694875</v>
      </c>
      <c r="B53891" t="s">
        <v>9</v>
      </c>
      <c r="C53891" t="s">
        <v>50</v>
      </c>
      <c r="D53891" t="s">
        <v>265</v>
      </c>
      <c r="E53891" s="1">
        <v>44866</v>
      </c>
    </row>
    <row r="53892" spans="1:5" x14ac:dyDescent="0.25">
      <c r="A53892">
        <v>927917815</v>
      </c>
      <c r="B53892" t="s">
        <v>9</v>
      </c>
      <c r="C53892" t="s">
        <v>50</v>
      </c>
      <c r="D53892" t="s">
        <v>265</v>
      </c>
      <c r="E53892" s="1">
        <v>44866</v>
      </c>
    </row>
    <row r="53893" spans="1:5" x14ac:dyDescent="0.25">
      <c r="A53893">
        <v>928249786</v>
      </c>
      <c r="B53893" t="s">
        <v>9</v>
      </c>
      <c r="C53893" t="s">
        <v>50</v>
      </c>
      <c r="D53893" t="s">
        <v>265</v>
      </c>
      <c r="E53893" s="1">
        <v>44866</v>
      </c>
    </row>
    <row r="53894" spans="1:5" x14ac:dyDescent="0.25">
      <c r="A53894">
        <v>928336476</v>
      </c>
      <c r="B53894" t="s">
        <v>9</v>
      </c>
      <c r="C53894" t="s">
        <v>50</v>
      </c>
      <c r="D53894" t="s">
        <v>265</v>
      </c>
      <c r="E53894" s="1">
        <v>44866</v>
      </c>
    </row>
    <row r="53895" spans="1:5" x14ac:dyDescent="0.25">
      <c r="A53895">
        <v>929067991</v>
      </c>
      <c r="B53895" t="s">
        <v>9</v>
      </c>
      <c r="C53895" t="s">
        <v>50</v>
      </c>
      <c r="D53895" t="s">
        <v>265</v>
      </c>
      <c r="E53895" s="1">
        <v>44866</v>
      </c>
    </row>
    <row r="53896" spans="1:5" x14ac:dyDescent="0.25">
      <c r="A53896">
        <v>929571010</v>
      </c>
      <c r="B53896" t="s">
        <v>9</v>
      </c>
      <c r="C53896" t="s">
        <v>50</v>
      </c>
      <c r="D53896" t="s">
        <v>265</v>
      </c>
      <c r="E53896" s="1">
        <v>44866</v>
      </c>
    </row>
    <row r="53897" spans="1:5" x14ac:dyDescent="0.25">
      <c r="A53897">
        <v>930249173</v>
      </c>
      <c r="B53897" t="s">
        <v>9</v>
      </c>
      <c r="C53897" t="s">
        <v>50</v>
      </c>
      <c r="D53897" t="s">
        <v>265</v>
      </c>
      <c r="E53897" s="1">
        <v>44866</v>
      </c>
    </row>
    <row r="53898" spans="1:5" x14ac:dyDescent="0.25">
      <c r="A53898">
        <v>982275865</v>
      </c>
      <c r="B53898" t="s">
        <v>9</v>
      </c>
      <c r="C53898" t="s">
        <v>50</v>
      </c>
      <c r="D53898" t="s">
        <v>265</v>
      </c>
      <c r="E53898" s="1">
        <v>44866</v>
      </c>
    </row>
    <row r="53899" spans="1:5" x14ac:dyDescent="0.25">
      <c r="A53899">
        <v>982377854</v>
      </c>
      <c r="B53899" t="s">
        <v>9</v>
      </c>
      <c r="C53899" t="s">
        <v>50</v>
      </c>
      <c r="D53899" t="s">
        <v>265</v>
      </c>
      <c r="E53899" s="1">
        <v>44866</v>
      </c>
    </row>
    <row r="53900" spans="1:5" x14ac:dyDescent="0.25">
      <c r="A53900">
        <v>985435251</v>
      </c>
      <c r="B53900" t="s">
        <v>9</v>
      </c>
      <c r="C53900" t="s">
        <v>50</v>
      </c>
      <c r="D53900" t="s">
        <v>265</v>
      </c>
      <c r="E53900" s="1">
        <v>44866</v>
      </c>
    </row>
    <row r="53901" spans="1:5" x14ac:dyDescent="0.25">
      <c r="A53901">
        <v>988082392</v>
      </c>
      <c r="B53901" t="s">
        <v>9</v>
      </c>
      <c r="C53901" t="s">
        <v>50</v>
      </c>
      <c r="D53901" t="s">
        <v>265</v>
      </c>
      <c r="E53901" s="1">
        <v>44866</v>
      </c>
    </row>
    <row r="53902" spans="1:5" x14ac:dyDescent="0.25">
      <c r="A53902">
        <v>990317151</v>
      </c>
      <c r="B53902" t="s">
        <v>9</v>
      </c>
      <c r="C53902" t="s">
        <v>50</v>
      </c>
      <c r="D53902" t="s">
        <v>265</v>
      </c>
      <c r="E53902" s="1">
        <v>44866</v>
      </c>
    </row>
    <row r="53903" spans="1:5" x14ac:dyDescent="0.25">
      <c r="A53903">
        <v>992041811</v>
      </c>
      <c r="B53903" t="s">
        <v>9</v>
      </c>
      <c r="C53903" t="s">
        <v>50</v>
      </c>
      <c r="D53903" t="s">
        <v>265</v>
      </c>
      <c r="E53903" s="1">
        <v>44866</v>
      </c>
    </row>
    <row r="53904" spans="1:5" x14ac:dyDescent="0.25">
      <c r="A53904">
        <v>994309307</v>
      </c>
      <c r="B53904" t="s">
        <v>9</v>
      </c>
      <c r="C53904" t="s">
        <v>50</v>
      </c>
      <c r="D53904" t="s">
        <v>265</v>
      </c>
      <c r="E53904" s="1">
        <v>44866</v>
      </c>
    </row>
    <row r="53905" spans="1:5" x14ac:dyDescent="0.25">
      <c r="A53905">
        <v>997441648</v>
      </c>
      <c r="B53905" t="s">
        <v>9</v>
      </c>
      <c r="C53905" t="s">
        <v>50</v>
      </c>
      <c r="D53905" t="s">
        <v>265</v>
      </c>
      <c r="E53905" s="1">
        <v>44866</v>
      </c>
    </row>
    <row r="53906" spans="1:5" x14ac:dyDescent="0.25">
      <c r="A53906">
        <v>998817595</v>
      </c>
      <c r="B53906" t="s">
        <v>9</v>
      </c>
      <c r="C53906" t="s">
        <v>50</v>
      </c>
      <c r="D53906" t="s">
        <v>265</v>
      </c>
      <c r="E53906" s="1">
        <v>44866</v>
      </c>
    </row>
    <row r="53907" spans="1:5" x14ac:dyDescent="0.25">
      <c r="A53907">
        <v>999513328</v>
      </c>
      <c r="B53907" t="s">
        <v>9</v>
      </c>
      <c r="C53907" t="s">
        <v>50</v>
      </c>
      <c r="D53907" t="s">
        <v>265</v>
      </c>
      <c r="E53907" s="1">
        <v>44866</v>
      </c>
    </row>
    <row r="53908" spans="1:5" x14ac:dyDescent="0.25">
      <c r="A53908">
        <v>926512390</v>
      </c>
      <c r="B53908" t="s">
        <v>10</v>
      </c>
      <c r="C53908" t="s">
        <v>50</v>
      </c>
      <c r="D53908" t="s">
        <v>265</v>
      </c>
      <c r="E53908" s="1">
        <v>44866</v>
      </c>
    </row>
    <row r="53909" spans="1:5" x14ac:dyDescent="0.25">
      <c r="A53909">
        <v>826025662</v>
      </c>
      <c r="B53909" t="s">
        <v>13</v>
      </c>
      <c r="C53909" t="s">
        <v>50</v>
      </c>
      <c r="D53909" t="s">
        <v>265</v>
      </c>
      <c r="E53909" s="1">
        <v>44866</v>
      </c>
    </row>
    <row r="53910" spans="1:5" x14ac:dyDescent="0.25">
      <c r="A53910">
        <v>828191152</v>
      </c>
      <c r="B53910" t="s">
        <v>13</v>
      </c>
      <c r="C53910" t="s">
        <v>50</v>
      </c>
      <c r="D53910" t="s">
        <v>265</v>
      </c>
      <c r="E53910" s="1">
        <v>44866</v>
      </c>
    </row>
    <row r="53911" spans="1:5" x14ac:dyDescent="0.25">
      <c r="A53911">
        <v>922386188</v>
      </c>
      <c r="B53911" t="s">
        <v>13</v>
      </c>
      <c r="C53911" t="s">
        <v>50</v>
      </c>
      <c r="D53911" t="s">
        <v>265</v>
      </c>
      <c r="E53911" s="1">
        <v>44866</v>
      </c>
    </row>
    <row r="53912" spans="1:5" x14ac:dyDescent="0.25">
      <c r="A53912">
        <v>927199750</v>
      </c>
      <c r="B53912" t="s">
        <v>13</v>
      </c>
      <c r="C53912" t="s">
        <v>50</v>
      </c>
      <c r="D53912" t="s">
        <v>265</v>
      </c>
      <c r="E53912" s="1">
        <v>44866</v>
      </c>
    </row>
    <row r="53913" spans="1:5" x14ac:dyDescent="0.25">
      <c r="A53913">
        <v>927274175</v>
      </c>
      <c r="B53913" t="s">
        <v>13</v>
      </c>
      <c r="C53913" t="s">
        <v>50</v>
      </c>
      <c r="D53913" t="s">
        <v>265</v>
      </c>
      <c r="E53913" s="1">
        <v>44866</v>
      </c>
    </row>
    <row r="53914" spans="1:5" x14ac:dyDescent="0.25">
      <c r="A53914">
        <v>928156397</v>
      </c>
      <c r="B53914" t="s">
        <v>13</v>
      </c>
      <c r="C53914" t="s">
        <v>50</v>
      </c>
      <c r="D53914" t="s">
        <v>265</v>
      </c>
      <c r="E53914" s="1">
        <v>44866</v>
      </c>
    </row>
    <row r="53915" spans="1:5" x14ac:dyDescent="0.25">
      <c r="A53915">
        <v>928220761</v>
      </c>
      <c r="B53915" t="s">
        <v>13</v>
      </c>
      <c r="C53915" t="s">
        <v>50</v>
      </c>
      <c r="D53915" t="s">
        <v>265</v>
      </c>
      <c r="E53915" s="1">
        <v>44866</v>
      </c>
    </row>
    <row r="53916" spans="1:5" x14ac:dyDescent="0.25">
      <c r="A53916">
        <v>928624587</v>
      </c>
      <c r="B53916" t="s">
        <v>13</v>
      </c>
      <c r="C53916" t="s">
        <v>50</v>
      </c>
      <c r="D53916" t="s">
        <v>265</v>
      </c>
      <c r="E53916" s="1">
        <v>44866</v>
      </c>
    </row>
    <row r="53917" spans="1:5" x14ac:dyDescent="0.25">
      <c r="A53917">
        <v>928865274</v>
      </c>
      <c r="B53917" t="s">
        <v>13</v>
      </c>
      <c r="C53917" t="s">
        <v>50</v>
      </c>
      <c r="D53917" t="s">
        <v>265</v>
      </c>
      <c r="E53917" s="1">
        <v>44866</v>
      </c>
    </row>
    <row r="53918" spans="1:5" x14ac:dyDescent="0.25">
      <c r="A53918">
        <v>928865371</v>
      </c>
      <c r="B53918" t="s">
        <v>13</v>
      </c>
      <c r="C53918" t="s">
        <v>50</v>
      </c>
      <c r="D53918" t="s">
        <v>265</v>
      </c>
      <c r="E53918" s="1">
        <v>44866</v>
      </c>
    </row>
    <row r="53919" spans="1:5" x14ac:dyDescent="0.25">
      <c r="A53919">
        <v>928409570</v>
      </c>
      <c r="B53919" t="s">
        <v>4</v>
      </c>
      <c r="C53919" t="s">
        <v>50</v>
      </c>
      <c r="D53919" t="s">
        <v>265</v>
      </c>
      <c r="E53919" s="1">
        <v>44866</v>
      </c>
    </row>
    <row r="53920" spans="1:5" x14ac:dyDescent="0.25">
      <c r="A53920">
        <v>988340766</v>
      </c>
      <c r="B53920" t="s">
        <v>4</v>
      </c>
      <c r="C53920" t="s">
        <v>50</v>
      </c>
      <c r="D53920" t="s">
        <v>265</v>
      </c>
      <c r="E53920" s="1">
        <v>44866</v>
      </c>
    </row>
    <row r="53921" spans="1:5" x14ac:dyDescent="0.25">
      <c r="A53921">
        <v>979971826</v>
      </c>
      <c r="B53921" t="s">
        <v>261</v>
      </c>
      <c r="C53921" t="s">
        <v>50</v>
      </c>
      <c r="D53921" t="s">
        <v>265</v>
      </c>
      <c r="E53921" s="1">
        <v>44866</v>
      </c>
    </row>
    <row r="53922" spans="1:5" x14ac:dyDescent="0.25">
      <c r="A53922">
        <v>917338973</v>
      </c>
      <c r="B53922" t="s">
        <v>6</v>
      </c>
      <c r="C53922" t="s">
        <v>7</v>
      </c>
      <c r="D53922" t="s">
        <v>266</v>
      </c>
      <c r="E53922" s="1">
        <v>44866</v>
      </c>
    </row>
    <row r="53923" spans="1:5" x14ac:dyDescent="0.25">
      <c r="A53923">
        <v>928096726</v>
      </c>
      <c r="B53923" t="s">
        <v>22</v>
      </c>
      <c r="C53923" t="s">
        <v>83</v>
      </c>
      <c r="D53923" t="s">
        <v>267</v>
      </c>
      <c r="E53923" s="1">
        <v>44866</v>
      </c>
    </row>
    <row r="53924" spans="1:5" x14ac:dyDescent="0.25">
      <c r="A53924">
        <v>831171812</v>
      </c>
      <c r="B53924" t="s">
        <v>6</v>
      </c>
      <c r="C53924" t="s">
        <v>83</v>
      </c>
      <c r="D53924" t="s">
        <v>267</v>
      </c>
      <c r="E53924" s="1">
        <v>44866</v>
      </c>
    </row>
    <row r="53925" spans="1:5" x14ac:dyDescent="0.25">
      <c r="A53925">
        <v>915310435</v>
      </c>
      <c r="B53925" t="s">
        <v>6</v>
      </c>
      <c r="C53925" t="s">
        <v>83</v>
      </c>
      <c r="D53925" t="s">
        <v>267</v>
      </c>
      <c r="E53925" s="1">
        <v>44866</v>
      </c>
    </row>
    <row r="53926" spans="1:5" x14ac:dyDescent="0.25">
      <c r="A53926">
        <v>920975968</v>
      </c>
      <c r="B53926" t="s">
        <v>6</v>
      </c>
      <c r="C53926" t="s">
        <v>83</v>
      </c>
      <c r="D53926" t="s">
        <v>267</v>
      </c>
      <c r="E53926" s="1">
        <v>44866</v>
      </c>
    </row>
    <row r="53927" spans="1:5" x14ac:dyDescent="0.25">
      <c r="A53927">
        <v>925536903</v>
      </c>
      <c r="B53927" t="s">
        <v>6</v>
      </c>
      <c r="C53927" t="s">
        <v>83</v>
      </c>
      <c r="D53927" t="s">
        <v>267</v>
      </c>
      <c r="E53927" s="1">
        <v>44866</v>
      </c>
    </row>
    <row r="53928" spans="1:5" x14ac:dyDescent="0.25">
      <c r="A53928">
        <v>950894032</v>
      </c>
      <c r="B53928" t="s">
        <v>6</v>
      </c>
      <c r="C53928" t="s">
        <v>83</v>
      </c>
      <c r="D53928" t="s">
        <v>267</v>
      </c>
      <c r="E53928" s="1">
        <v>44866</v>
      </c>
    </row>
    <row r="53929" spans="1:5" x14ac:dyDescent="0.25">
      <c r="A53929">
        <v>988413224</v>
      </c>
      <c r="B53929" t="s">
        <v>6</v>
      </c>
      <c r="C53929" t="s">
        <v>83</v>
      </c>
      <c r="D53929" t="s">
        <v>267</v>
      </c>
      <c r="E53929" s="1">
        <v>44866</v>
      </c>
    </row>
    <row r="53930" spans="1:5" x14ac:dyDescent="0.25">
      <c r="A53930">
        <v>992412186</v>
      </c>
      <c r="B53930" t="s">
        <v>6</v>
      </c>
      <c r="C53930" t="s">
        <v>83</v>
      </c>
      <c r="D53930" t="s">
        <v>267</v>
      </c>
      <c r="E53930" s="1">
        <v>44866</v>
      </c>
    </row>
    <row r="53931" spans="1:5" x14ac:dyDescent="0.25">
      <c r="A53931">
        <v>922623880</v>
      </c>
      <c r="B53931" t="s">
        <v>9</v>
      </c>
      <c r="C53931" t="s">
        <v>83</v>
      </c>
      <c r="D53931" t="s">
        <v>267</v>
      </c>
      <c r="E53931" s="1">
        <v>44866</v>
      </c>
    </row>
    <row r="53932" spans="1:5" x14ac:dyDescent="0.25">
      <c r="A53932">
        <v>929242084</v>
      </c>
      <c r="B53932" t="s">
        <v>9</v>
      </c>
      <c r="C53932" t="s">
        <v>83</v>
      </c>
      <c r="D53932" t="s">
        <v>267</v>
      </c>
      <c r="E53932" s="1">
        <v>44866</v>
      </c>
    </row>
    <row r="53933" spans="1:5" x14ac:dyDescent="0.25">
      <c r="A53933">
        <v>969609134</v>
      </c>
      <c r="B53933" t="s">
        <v>9</v>
      </c>
      <c r="C53933" t="s">
        <v>83</v>
      </c>
      <c r="D53933" t="s">
        <v>267</v>
      </c>
      <c r="E53933" s="1">
        <v>44866</v>
      </c>
    </row>
    <row r="53934" spans="1:5" x14ac:dyDescent="0.25">
      <c r="A53934">
        <v>969640120</v>
      </c>
      <c r="B53934" t="s">
        <v>9</v>
      </c>
      <c r="C53934" t="s">
        <v>83</v>
      </c>
      <c r="D53934" t="s">
        <v>267</v>
      </c>
      <c r="E53934" s="1">
        <v>44866</v>
      </c>
    </row>
    <row r="53935" spans="1:5" x14ac:dyDescent="0.25">
      <c r="A53935">
        <v>969686759</v>
      </c>
      <c r="B53935" t="s">
        <v>9</v>
      </c>
      <c r="C53935" t="s">
        <v>83</v>
      </c>
      <c r="D53935" t="s">
        <v>267</v>
      </c>
      <c r="E53935" s="1">
        <v>44866</v>
      </c>
    </row>
    <row r="53936" spans="1:5" x14ac:dyDescent="0.25">
      <c r="A53936">
        <v>997696166</v>
      </c>
      <c r="B53936" t="s">
        <v>9</v>
      </c>
      <c r="C53936" t="s">
        <v>83</v>
      </c>
      <c r="D53936" t="s">
        <v>267</v>
      </c>
      <c r="E53936" s="1">
        <v>44866</v>
      </c>
    </row>
    <row r="53937" spans="1:5" x14ac:dyDescent="0.25">
      <c r="A53937">
        <v>999120350</v>
      </c>
      <c r="B53937" t="s">
        <v>9</v>
      </c>
      <c r="C53937" t="s">
        <v>83</v>
      </c>
      <c r="D53937" t="s">
        <v>267</v>
      </c>
      <c r="E53937" s="1">
        <v>44866</v>
      </c>
    </row>
    <row r="53938" spans="1:5" x14ac:dyDescent="0.25">
      <c r="A53938">
        <v>980464784</v>
      </c>
      <c r="B53938" t="s">
        <v>10</v>
      </c>
      <c r="C53938" t="s">
        <v>83</v>
      </c>
      <c r="D53938" t="s">
        <v>267</v>
      </c>
      <c r="E53938" s="1">
        <v>44866</v>
      </c>
    </row>
    <row r="53939" spans="1:5" x14ac:dyDescent="0.25">
      <c r="A53939">
        <v>928732703</v>
      </c>
      <c r="B53939" t="s">
        <v>13</v>
      </c>
      <c r="C53939" t="s">
        <v>83</v>
      </c>
      <c r="D53939" t="s">
        <v>267</v>
      </c>
      <c r="E53939" s="1">
        <v>44866</v>
      </c>
    </row>
    <row r="53940" spans="1:5" x14ac:dyDescent="0.25">
      <c r="A53940">
        <v>925154113</v>
      </c>
      <c r="B53940" t="s">
        <v>4</v>
      </c>
      <c r="C53940" t="s">
        <v>83</v>
      </c>
      <c r="D53940" t="s">
        <v>267</v>
      </c>
      <c r="E53940" s="1">
        <v>44866</v>
      </c>
    </row>
    <row r="53941" spans="1:5" x14ac:dyDescent="0.25">
      <c r="A53941">
        <v>817377602</v>
      </c>
      <c r="B53941" t="s">
        <v>6</v>
      </c>
      <c r="C53941" t="s">
        <v>83</v>
      </c>
      <c r="D53941" t="s">
        <v>268</v>
      </c>
      <c r="E53941" s="1">
        <v>44866</v>
      </c>
    </row>
    <row r="53942" spans="1:5" x14ac:dyDescent="0.25">
      <c r="A53942">
        <v>918995617</v>
      </c>
      <c r="B53942" t="s">
        <v>6</v>
      </c>
      <c r="C53942" t="s">
        <v>83</v>
      </c>
      <c r="D53942" t="s">
        <v>268</v>
      </c>
      <c r="E53942" s="1">
        <v>44866</v>
      </c>
    </row>
    <row r="53943" spans="1:5" x14ac:dyDescent="0.25">
      <c r="A53943">
        <v>920528732</v>
      </c>
      <c r="B53943" t="s">
        <v>6</v>
      </c>
      <c r="C53943" t="s">
        <v>83</v>
      </c>
      <c r="D53943" t="s">
        <v>268</v>
      </c>
      <c r="E53943" s="1">
        <v>44866</v>
      </c>
    </row>
    <row r="53944" spans="1:5" x14ac:dyDescent="0.25">
      <c r="A53944">
        <v>921384254</v>
      </c>
      <c r="B53944" t="s">
        <v>6</v>
      </c>
      <c r="C53944" t="s">
        <v>83</v>
      </c>
      <c r="D53944" t="s">
        <v>268</v>
      </c>
      <c r="E53944" s="1">
        <v>44866</v>
      </c>
    </row>
    <row r="53945" spans="1:5" x14ac:dyDescent="0.25">
      <c r="A53945">
        <v>925319112</v>
      </c>
      <c r="B53945" t="s">
        <v>6</v>
      </c>
      <c r="C53945" t="s">
        <v>83</v>
      </c>
      <c r="D53945" t="s">
        <v>268</v>
      </c>
      <c r="E53945" s="1">
        <v>44866</v>
      </c>
    </row>
    <row r="53946" spans="1:5" x14ac:dyDescent="0.25">
      <c r="A53946">
        <v>929344456</v>
      </c>
      <c r="B53946" t="s">
        <v>6</v>
      </c>
      <c r="C53946" t="s">
        <v>83</v>
      </c>
      <c r="D53946" t="s">
        <v>268</v>
      </c>
      <c r="E53946" s="1">
        <v>44866</v>
      </c>
    </row>
    <row r="53947" spans="1:5" x14ac:dyDescent="0.25">
      <c r="A53947">
        <v>984631847</v>
      </c>
      <c r="B53947" t="s">
        <v>6</v>
      </c>
      <c r="C53947" t="s">
        <v>83</v>
      </c>
      <c r="D53947" t="s">
        <v>268</v>
      </c>
      <c r="E53947" s="1">
        <v>44866</v>
      </c>
    </row>
    <row r="53948" spans="1:5" x14ac:dyDescent="0.25">
      <c r="A53948">
        <v>985217181</v>
      </c>
      <c r="B53948" t="s">
        <v>6</v>
      </c>
      <c r="C53948" t="s">
        <v>83</v>
      </c>
      <c r="D53948" t="s">
        <v>268</v>
      </c>
      <c r="E53948" s="1">
        <v>44866</v>
      </c>
    </row>
    <row r="53949" spans="1:5" x14ac:dyDescent="0.25">
      <c r="A53949">
        <v>997773152</v>
      </c>
      <c r="B53949" t="s">
        <v>6</v>
      </c>
      <c r="C53949" t="s">
        <v>83</v>
      </c>
      <c r="D53949" t="s">
        <v>268</v>
      </c>
      <c r="E53949" s="1">
        <v>44866</v>
      </c>
    </row>
    <row r="53950" spans="1:5" x14ac:dyDescent="0.25">
      <c r="A53950">
        <v>818889712</v>
      </c>
      <c r="B53950" t="s">
        <v>9</v>
      </c>
      <c r="C53950" t="s">
        <v>83</v>
      </c>
      <c r="D53950" t="s">
        <v>268</v>
      </c>
      <c r="E53950" s="1">
        <v>44866</v>
      </c>
    </row>
    <row r="53951" spans="1:5" x14ac:dyDescent="0.25">
      <c r="A53951">
        <v>914855721</v>
      </c>
      <c r="B53951" t="s">
        <v>9</v>
      </c>
      <c r="C53951" t="s">
        <v>83</v>
      </c>
      <c r="D53951" t="s">
        <v>268</v>
      </c>
      <c r="E53951" s="1">
        <v>44866</v>
      </c>
    </row>
    <row r="53952" spans="1:5" x14ac:dyDescent="0.25">
      <c r="A53952">
        <v>925662003</v>
      </c>
      <c r="B53952" t="s">
        <v>9</v>
      </c>
      <c r="C53952" t="s">
        <v>83</v>
      </c>
      <c r="D53952" t="s">
        <v>268</v>
      </c>
      <c r="E53952" s="1">
        <v>44866</v>
      </c>
    </row>
    <row r="53953" spans="1:5" x14ac:dyDescent="0.25">
      <c r="A53953">
        <v>926670379</v>
      </c>
      <c r="B53953" t="s">
        <v>9</v>
      </c>
      <c r="C53953" t="s">
        <v>83</v>
      </c>
      <c r="D53953" t="s">
        <v>268</v>
      </c>
      <c r="E53953" s="1">
        <v>44866</v>
      </c>
    </row>
    <row r="53954" spans="1:5" x14ac:dyDescent="0.25">
      <c r="A53954">
        <v>869901792</v>
      </c>
      <c r="B53954" t="s">
        <v>25</v>
      </c>
      <c r="C53954" t="s">
        <v>14</v>
      </c>
      <c r="D53954" t="s">
        <v>269</v>
      </c>
      <c r="E53954" s="1">
        <v>44866</v>
      </c>
    </row>
    <row r="53955" spans="1:5" x14ac:dyDescent="0.25">
      <c r="A53955">
        <v>928600637</v>
      </c>
      <c r="B53955" t="s">
        <v>9</v>
      </c>
      <c r="C53955" t="s">
        <v>14</v>
      </c>
      <c r="D53955" t="s">
        <v>269</v>
      </c>
      <c r="E53955" s="1">
        <v>44866</v>
      </c>
    </row>
    <row r="53956" spans="1:5" x14ac:dyDescent="0.25">
      <c r="A53956">
        <v>988928542</v>
      </c>
      <c r="B53956" t="s">
        <v>9</v>
      </c>
      <c r="C53956" t="s">
        <v>14</v>
      </c>
      <c r="D53956" t="s">
        <v>269</v>
      </c>
      <c r="E53956" s="1">
        <v>44866</v>
      </c>
    </row>
    <row r="53957" spans="1:5" x14ac:dyDescent="0.25">
      <c r="A53957">
        <v>993834394</v>
      </c>
      <c r="B53957" t="s">
        <v>10</v>
      </c>
      <c r="C53957" t="s">
        <v>14</v>
      </c>
      <c r="D53957" t="s">
        <v>269</v>
      </c>
      <c r="E53957" s="1">
        <v>44866</v>
      </c>
    </row>
    <row r="53958" spans="1:5" x14ac:dyDescent="0.25">
      <c r="A53958">
        <v>915600867</v>
      </c>
      <c r="B53958" t="s">
        <v>6</v>
      </c>
      <c r="C53958" t="s">
        <v>16</v>
      </c>
      <c r="D53958" t="s">
        <v>270</v>
      </c>
      <c r="E53958" s="1">
        <v>44866</v>
      </c>
    </row>
    <row r="53959" spans="1:5" x14ac:dyDescent="0.25">
      <c r="A53959">
        <v>923941347</v>
      </c>
      <c r="B53959" t="s">
        <v>6</v>
      </c>
      <c r="C53959" t="s">
        <v>16</v>
      </c>
      <c r="D53959" t="s">
        <v>270</v>
      </c>
      <c r="E53959" s="1">
        <v>44866</v>
      </c>
    </row>
    <row r="53960" spans="1:5" x14ac:dyDescent="0.25">
      <c r="A53960">
        <v>928779661</v>
      </c>
      <c r="B53960" t="s">
        <v>6</v>
      </c>
      <c r="C53960" t="s">
        <v>16</v>
      </c>
      <c r="D53960" t="s">
        <v>270</v>
      </c>
      <c r="E53960" s="1">
        <v>44866</v>
      </c>
    </row>
    <row r="53961" spans="1:5" x14ac:dyDescent="0.25">
      <c r="A53961">
        <v>981342976</v>
      </c>
      <c r="B53961" t="s">
        <v>6</v>
      </c>
      <c r="C53961" t="s">
        <v>16</v>
      </c>
      <c r="D53961" t="s">
        <v>270</v>
      </c>
      <c r="E53961" s="1">
        <v>44866</v>
      </c>
    </row>
    <row r="53962" spans="1:5" x14ac:dyDescent="0.25">
      <c r="A53962">
        <v>990848211</v>
      </c>
      <c r="B53962" t="s">
        <v>6</v>
      </c>
      <c r="C53962" t="s">
        <v>16</v>
      </c>
      <c r="D53962" t="s">
        <v>270</v>
      </c>
      <c r="E53962" s="1">
        <v>44866</v>
      </c>
    </row>
    <row r="53963" spans="1:5" x14ac:dyDescent="0.25">
      <c r="A53963">
        <v>997358007</v>
      </c>
      <c r="B53963" t="s">
        <v>6</v>
      </c>
      <c r="C53963" t="s">
        <v>16</v>
      </c>
      <c r="D53963" t="s">
        <v>270</v>
      </c>
      <c r="E53963" s="1">
        <v>44866</v>
      </c>
    </row>
    <row r="53964" spans="1:5" x14ac:dyDescent="0.25">
      <c r="A53964">
        <v>999209475</v>
      </c>
      <c r="B53964" t="s">
        <v>6</v>
      </c>
      <c r="C53964" t="s">
        <v>16</v>
      </c>
      <c r="D53964" t="s">
        <v>270</v>
      </c>
      <c r="E53964" s="1">
        <v>44866</v>
      </c>
    </row>
    <row r="53965" spans="1:5" x14ac:dyDescent="0.25">
      <c r="A53965">
        <v>927300958</v>
      </c>
      <c r="B53965" t="s">
        <v>9</v>
      </c>
      <c r="C53965" t="s">
        <v>16</v>
      </c>
      <c r="D53965" t="s">
        <v>270</v>
      </c>
      <c r="E53965" s="1">
        <v>44866</v>
      </c>
    </row>
    <row r="53966" spans="1:5" x14ac:dyDescent="0.25">
      <c r="A53966">
        <v>928117782</v>
      </c>
      <c r="B53966" t="s">
        <v>9</v>
      </c>
      <c r="C53966" t="s">
        <v>16</v>
      </c>
      <c r="D53966" t="s">
        <v>270</v>
      </c>
      <c r="E53966" s="1">
        <v>44866</v>
      </c>
    </row>
    <row r="53967" spans="1:5" x14ac:dyDescent="0.25">
      <c r="A53967">
        <v>969475154</v>
      </c>
      <c r="B53967" t="s">
        <v>9</v>
      </c>
      <c r="C53967" t="s">
        <v>16</v>
      </c>
      <c r="D53967" t="s">
        <v>270</v>
      </c>
      <c r="E53967" s="1">
        <v>44866</v>
      </c>
    </row>
    <row r="53968" spans="1:5" x14ac:dyDescent="0.25">
      <c r="A53968">
        <v>970049681</v>
      </c>
      <c r="B53968" t="s">
        <v>9</v>
      </c>
      <c r="C53968" t="s">
        <v>16</v>
      </c>
      <c r="D53968" t="s">
        <v>270</v>
      </c>
      <c r="E53968" s="1">
        <v>44866</v>
      </c>
    </row>
    <row r="53969" spans="1:5" x14ac:dyDescent="0.25">
      <c r="A53969">
        <v>823670672</v>
      </c>
      <c r="B53969" t="s">
        <v>10</v>
      </c>
      <c r="C53969" t="s">
        <v>16</v>
      </c>
      <c r="D53969" t="s">
        <v>270</v>
      </c>
      <c r="E53969" s="1">
        <v>44866</v>
      </c>
    </row>
    <row r="53970" spans="1:5" x14ac:dyDescent="0.25">
      <c r="A53970">
        <v>912004783</v>
      </c>
      <c r="B53970" t="s">
        <v>10</v>
      </c>
      <c r="C53970" t="s">
        <v>16</v>
      </c>
      <c r="D53970" t="s">
        <v>270</v>
      </c>
      <c r="E53970" s="1">
        <v>44866</v>
      </c>
    </row>
    <row r="53971" spans="1:5" x14ac:dyDescent="0.25">
      <c r="A53971">
        <v>927030381</v>
      </c>
      <c r="B53971" t="s">
        <v>13</v>
      </c>
      <c r="C53971" t="s">
        <v>16</v>
      </c>
      <c r="D53971" t="s">
        <v>270</v>
      </c>
      <c r="E53971" s="1">
        <v>44866</v>
      </c>
    </row>
    <row r="53972" spans="1:5" x14ac:dyDescent="0.25">
      <c r="A53972">
        <v>927667789</v>
      </c>
      <c r="B53972" t="s">
        <v>13</v>
      </c>
      <c r="C53972" t="s">
        <v>11</v>
      </c>
      <c r="D53972" t="s">
        <v>271</v>
      </c>
      <c r="E53972" s="1">
        <v>44866</v>
      </c>
    </row>
    <row r="53973" spans="1:5" x14ac:dyDescent="0.25">
      <c r="A53973">
        <v>994942824</v>
      </c>
      <c r="B53973" t="s">
        <v>19</v>
      </c>
      <c r="C53973" t="s">
        <v>50</v>
      </c>
      <c r="D53973" t="s">
        <v>272</v>
      </c>
      <c r="E53973" s="1">
        <v>44866</v>
      </c>
    </row>
    <row r="53974" spans="1:5" x14ac:dyDescent="0.25">
      <c r="A53974">
        <v>914129796</v>
      </c>
      <c r="B53974" t="s">
        <v>6</v>
      </c>
      <c r="C53974" t="s">
        <v>50</v>
      </c>
      <c r="D53974" t="s">
        <v>272</v>
      </c>
      <c r="E53974" s="1">
        <v>44866</v>
      </c>
    </row>
    <row r="53975" spans="1:5" x14ac:dyDescent="0.25">
      <c r="A53975">
        <v>920449913</v>
      </c>
      <c r="B53975" t="s">
        <v>6</v>
      </c>
      <c r="C53975" t="s">
        <v>50</v>
      </c>
      <c r="D53975" t="s">
        <v>272</v>
      </c>
      <c r="E53975" s="1">
        <v>44866</v>
      </c>
    </row>
    <row r="53976" spans="1:5" x14ac:dyDescent="0.25">
      <c r="A53976">
        <v>987894784</v>
      </c>
      <c r="B53976" t="s">
        <v>6</v>
      </c>
      <c r="C53976" t="s">
        <v>50</v>
      </c>
      <c r="D53976" t="s">
        <v>272</v>
      </c>
      <c r="E53976" s="1">
        <v>44866</v>
      </c>
    </row>
    <row r="53977" spans="1:5" x14ac:dyDescent="0.25">
      <c r="A53977">
        <v>988161209</v>
      </c>
      <c r="B53977" t="s">
        <v>6</v>
      </c>
      <c r="C53977" t="s">
        <v>50</v>
      </c>
      <c r="D53977" t="s">
        <v>272</v>
      </c>
      <c r="E53977" s="1">
        <v>44866</v>
      </c>
    </row>
    <row r="53978" spans="1:5" x14ac:dyDescent="0.25">
      <c r="A53978">
        <v>989234471</v>
      </c>
      <c r="B53978" t="s">
        <v>6</v>
      </c>
      <c r="C53978" t="s">
        <v>50</v>
      </c>
      <c r="D53978" t="s">
        <v>272</v>
      </c>
      <c r="E53978" s="1">
        <v>44866</v>
      </c>
    </row>
    <row r="53979" spans="1:5" x14ac:dyDescent="0.25">
      <c r="A53979">
        <v>998631785</v>
      </c>
      <c r="B53979" t="s">
        <v>6</v>
      </c>
      <c r="C53979" t="s">
        <v>50</v>
      </c>
      <c r="D53979" t="s">
        <v>272</v>
      </c>
      <c r="E53979" s="1">
        <v>44866</v>
      </c>
    </row>
    <row r="53980" spans="1:5" x14ac:dyDescent="0.25">
      <c r="A53980">
        <v>921005083</v>
      </c>
      <c r="B53980" t="s">
        <v>25</v>
      </c>
      <c r="C53980" t="s">
        <v>50</v>
      </c>
      <c r="D53980" t="s">
        <v>272</v>
      </c>
      <c r="E53980" s="1">
        <v>44866</v>
      </c>
    </row>
    <row r="53981" spans="1:5" x14ac:dyDescent="0.25">
      <c r="A53981">
        <v>969080346</v>
      </c>
      <c r="B53981" t="s">
        <v>9</v>
      </c>
      <c r="C53981" t="s">
        <v>50</v>
      </c>
      <c r="D53981" t="s">
        <v>272</v>
      </c>
      <c r="E53981" s="1">
        <v>44866</v>
      </c>
    </row>
    <row r="53982" spans="1:5" x14ac:dyDescent="0.25">
      <c r="A53982">
        <v>976695364</v>
      </c>
      <c r="B53982" t="s">
        <v>9</v>
      </c>
      <c r="C53982" t="s">
        <v>50</v>
      </c>
      <c r="D53982" t="s">
        <v>272</v>
      </c>
      <c r="E53982" s="1">
        <v>44866</v>
      </c>
    </row>
    <row r="53983" spans="1:5" x14ac:dyDescent="0.25">
      <c r="A53983">
        <v>985847428</v>
      </c>
      <c r="B53983" t="s">
        <v>9</v>
      </c>
      <c r="C53983" t="s">
        <v>50</v>
      </c>
      <c r="D53983" t="s">
        <v>272</v>
      </c>
      <c r="E53983" s="1">
        <v>44866</v>
      </c>
    </row>
    <row r="53984" spans="1:5" x14ac:dyDescent="0.25">
      <c r="A53984">
        <v>925193747</v>
      </c>
      <c r="B53984" t="s">
        <v>6</v>
      </c>
      <c r="C53984" t="s">
        <v>30</v>
      </c>
      <c r="D53984" t="s">
        <v>273</v>
      </c>
      <c r="E53984" s="1">
        <v>44866</v>
      </c>
    </row>
    <row r="53985" spans="1:5" x14ac:dyDescent="0.25">
      <c r="A53985">
        <v>929246306</v>
      </c>
      <c r="B53985" t="s">
        <v>6</v>
      </c>
      <c r="C53985" t="s">
        <v>16</v>
      </c>
      <c r="D53985" t="s">
        <v>274</v>
      </c>
      <c r="E53985" s="1">
        <v>44866</v>
      </c>
    </row>
    <row r="53986" spans="1:5" x14ac:dyDescent="0.25">
      <c r="A53986">
        <v>969287870</v>
      </c>
      <c r="B53986" t="s">
        <v>9</v>
      </c>
      <c r="C53986" t="s">
        <v>16</v>
      </c>
      <c r="D53986" t="s">
        <v>274</v>
      </c>
      <c r="E53986" s="1">
        <v>44866</v>
      </c>
    </row>
    <row r="53987" spans="1:5" x14ac:dyDescent="0.25">
      <c r="A53987">
        <v>991015949</v>
      </c>
      <c r="B53987" t="s">
        <v>6</v>
      </c>
      <c r="C53987" t="s">
        <v>30</v>
      </c>
      <c r="D53987" t="s">
        <v>275</v>
      </c>
      <c r="E53987" s="1">
        <v>44866</v>
      </c>
    </row>
    <row r="53988" spans="1:5" x14ac:dyDescent="0.25">
      <c r="A53988">
        <v>924587229</v>
      </c>
      <c r="B53988" t="s">
        <v>25</v>
      </c>
      <c r="C53988" t="s">
        <v>30</v>
      </c>
      <c r="D53988" t="s">
        <v>275</v>
      </c>
      <c r="E53988" s="1">
        <v>44866</v>
      </c>
    </row>
    <row r="53989" spans="1:5" x14ac:dyDescent="0.25">
      <c r="A53989">
        <v>927524384</v>
      </c>
      <c r="B53989" t="s">
        <v>9</v>
      </c>
      <c r="C53989" t="s">
        <v>30</v>
      </c>
      <c r="D53989" t="s">
        <v>275</v>
      </c>
      <c r="E53989" s="1">
        <v>44866</v>
      </c>
    </row>
    <row r="53990" spans="1:5" x14ac:dyDescent="0.25">
      <c r="A53990">
        <v>955502264</v>
      </c>
      <c r="B53990" t="s">
        <v>9</v>
      </c>
      <c r="C53990" t="s">
        <v>30</v>
      </c>
      <c r="D53990" t="s">
        <v>275</v>
      </c>
      <c r="E53990" s="1">
        <v>44866</v>
      </c>
    </row>
    <row r="53991" spans="1:5" x14ac:dyDescent="0.25">
      <c r="A53991">
        <v>988498963</v>
      </c>
      <c r="B53991" t="s">
        <v>9</v>
      </c>
      <c r="C53991" t="s">
        <v>30</v>
      </c>
      <c r="D53991" t="s">
        <v>275</v>
      </c>
      <c r="E53991" s="1">
        <v>44866</v>
      </c>
    </row>
    <row r="53992" spans="1:5" x14ac:dyDescent="0.25">
      <c r="A53992">
        <v>916142366</v>
      </c>
      <c r="B53992" t="s">
        <v>10</v>
      </c>
      <c r="C53992" t="s">
        <v>30</v>
      </c>
      <c r="D53992" t="s">
        <v>275</v>
      </c>
      <c r="E53992" s="1">
        <v>44866</v>
      </c>
    </row>
    <row r="53993" spans="1:5" x14ac:dyDescent="0.25">
      <c r="A53993">
        <v>928998746</v>
      </c>
      <c r="B53993" t="s">
        <v>13</v>
      </c>
      <c r="C53993" t="s">
        <v>30</v>
      </c>
      <c r="D53993" t="s">
        <v>275</v>
      </c>
      <c r="E53993" s="1">
        <v>44866</v>
      </c>
    </row>
    <row r="53994" spans="1:5" x14ac:dyDescent="0.25">
      <c r="A53994">
        <v>929015045</v>
      </c>
      <c r="B53994" t="s">
        <v>13</v>
      </c>
      <c r="C53994" t="s">
        <v>30</v>
      </c>
      <c r="D53994" t="s">
        <v>275</v>
      </c>
      <c r="E53994" s="1">
        <v>44866</v>
      </c>
    </row>
    <row r="53995" spans="1:5" x14ac:dyDescent="0.25">
      <c r="A53995">
        <v>923474382</v>
      </c>
      <c r="B53995" t="s">
        <v>6</v>
      </c>
      <c r="C53995" t="s">
        <v>50</v>
      </c>
      <c r="D53995" t="s">
        <v>276</v>
      </c>
      <c r="E53995" s="1">
        <v>44866</v>
      </c>
    </row>
    <row r="53996" spans="1:5" x14ac:dyDescent="0.25">
      <c r="A53996">
        <v>927113740</v>
      </c>
      <c r="B53996" t="s">
        <v>6</v>
      </c>
      <c r="C53996" t="s">
        <v>50</v>
      </c>
      <c r="D53996" t="s">
        <v>276</v>
      </c>
      <c r="E53996" s="1">
        <v>44866</v>
      </c>
    </row>
    <row r="53997" spans="1:5" x14ac:dyDescent="0.25">
      <c r="A53997">
        <v>969504448</v>
      </c>
      <c r="B53997" t="s">
        <v>9</v>
      </c>
      <c r="C53997" t="s">
        <v>50</v>
      </c>
      <c r="D53997" t="s">
        <v>276</v>
      </c>
      <c r="E53997" s="1">
        <v>44866</v>
      </c>
    </row>
    <row r="53998" spans="1:5" x14ac:dyDescent="0.25">
      <c r="A53998">
        <v>913956486</v>
      </c>
      <c r="B53998" t="s">
        <v>6</v>
      </c>
      <c r="C53998" t="s">
        <v>30</v>
      </c>
      <c r="D53998" t="s">
        <v>277</v>
      </c>
      <c r="E53998" s="1">
        <v>44866</v>
      </c>
    </row>
    <row r="53999" spans="1:5" x14ac:dyDescent="0.25">
      <c r="A53999">
        <v>971574321</v>
      </c>
      <c r="B53999" t="s">
        <v>242</v>
      </c>
      <c r="C53999" t="s">
        <v>30</v>
      </c>
      <c r="D53999" t="s">
        <v>277</v>
      </c>
      <c r="E53999" s="1">
        <v>44866</v>
      </c>
    </row>
    <row r="54000" spans="1:5" x14ac:dyDescent="0.25">
      <c r="A54000">
        <v>815952162</v>
      </c>
      <c r="B54000" t="s">
        <v>9</v>
      </c>
      <c r="C54000" t="s">
        <v>30</v>
      </c>
      <c r="D54000" t="s">
        <v>277</v>
      </c>
      <c r="E54000" s="1">
        <v>44866</v>
      </c>
    </row>
    <row r="54001" spans="1:5" x14ac:dyDescent="0.25">
      <c r="A54001">
        <v>920782744</v>
      </c>
      <c r="B54001" t="s">
        <v>9</v>
      </c>
      <c r="C54001" t="s">
        <v>30</v>
      </c>
      <c r="D54001" t="s">
        <v>277</v>
      </c>
      <c r="E54001" s="1">
        <v>44866</v>
      </c>
    </row>
    <row r="54002" spans="1:5" x14ac:dyDescent="0.25">
      <c r="A54002">
        <v>923370897</v>
      </c>
      <c r="B54002" t="s">
        <v>6</v>
      </c>
      <c r="C54002" t="s">
        <v>16</v>
      </c>
      <c r="D54002" t="s">
        <v>278</v>
      </c>
      <c r="E54002" s="1">
        <v>44866</v>
      </c>
    </row>
    <row r="54003" spans="1:5" x14ac:dyDescent="0.25">
      <c r="A54003">
        <v>925417416</v>
      </c>
      <c r="B54003" t="s">
        <v>6</v>
      </c>
      <c r="C54003" t="s">
        <v>16</v>
      </c>
      <c r="D54003" t="s">
        <v>278</v>
      </c>
      <c r="E54003" s="1">
        <v>44866</v>
      </c>
    </row>
    <row r="54004" spans="1:5" x14ac:dyDescent="0.25">
      <c r="A54004">
        <v>925604054</v>
      </c>
      <c r="B54004" t="s">
        <v>6</v>
      </c>
      <c r="C54004" t="s">
        <v>16</v>
      </c>
      <c r="D54004" t="s">
        <v>278</v>
      </c>
      <c r="E54004" s="1">
        <v>44866</v>
      </c>
    </row>
    <row r="54005" spans="1:5" x14ac:dyDescent="0.25">
      <c r="A54005">
        <v>927160536</v>
      </c>
      <c r="B54005" t="s">
        <v>6</v>
      </c>
      <c r="C54005" t="s">
        <v>16</v>
      </c>
      <c r="D54005" t="s">
        <v>278</v>
      </c>
      <c r="E54005" s="1">
        <v>44866</v>
      </c>
    </row>
    <row r="54006" spans="1:5" x14ac:dyDescent="0.25">
      <c r="A54006">
        <v>986483365</v>
      </c>
      <c r="B54006" t="s">
        <v>6</v>
      </c>
      <c r="C54006" t="s">
        <v>16</v>
      </c>
      <c r="D54006" t="s">
        <v>278</v>
      </c>
      <c r="E54006" s="1">
        <v>44866</v>
      </c>
    </row>
    <row r="54007" spans="1:5" x14ac:dyDescent="0.25">
      <c r="A54007">
        <v>987122234</v>
      </c>
      <c r="B54007" t="s">
        <v>6</v>
      </c>
      <c r="C54007" t="s">
        <v>16</v>
      </c>
      <c r="D54007" t="s">
        <v>278</v>
      </c>
      <c r="E54007" s="1">
        <v>44866</v>
      </c>
    </row>
    <row r="54008" spans="1:5" x14ac:dyDescent="0.25">
      <c r="A54008">
        <v>989176757</v>
      </c>
      <c r="B54008" t="s">
        <v>6</v>
      </c>
      <c r="C54008" t="s">
        <v>16</v>
      </c>
      <c r="D54008" t="s">
        <v>278</v>
      </c>
      <c r="E54008" s="1">
        <v>44866</v>
      </c>
    </row>
    <row r="54009" spans="1:5" x14ac:dyDescent="0.25">
      <c r="A54009">
        <v>823064012</v>
      </c>
      <c r="B54009" t="s">
        <v>9</v>
      </c>
      <c r="C54009" t="s">
        <v>16</v>
      </c>
      <c r="D54009" t="s">
        <v>278</v>
      </c>
      <c r="E54009" s="1">
        <v>44866</v>
      </c>
    </row>
    <row r="54010" spans="1:5" x14ac:dyDescent="0.25">
      <c r="A54010">
        <v>916110537</v>
      </c>
      <c r="B54010" t="s">
        <v>9</v>
      </c>
      <c r="C54010" t="s">
        <v>16</v>
      </c>
      <c r="D54010" t="s">
        <v>278</v>
      </c>
      <c r="E54010" s="1">
        <v>44866</v>
      </c>
    </row>
    <row r="54011" spans="1:5" x14ac:dyDescent="0.25">
      <c r="A54011">
        <v>923679162</v>
      </c>
      <c r="B54011" t="s">
        <v>9</v>
      </c>
      <c r="C54011" t="s">
        <v>16</v>
      </c>
      <c r="D54011" t="s">
        <v>278</v>
      </c>
      <c r="E54011" s="1">
        <v>44866</v>
      </c>
    </row>
    <row r="54012" spans="1:5" x14ac:dyDescent="0.25">
      <c r="A54012">
        <v>935684668</v>
      </c>
      <c r="B54012" t="s">
        <v>9</v>
      </c>
      <c r="C54012" t="s">
        <v>16</v>
      </c>
      <c r="D54012" t="s">
        <v>278</v>
      </c>
      <c r="E54012" s="1">
        <v>44866</v>
      </c>
    </row>
    <row r="54013" spans="1:5" x14ac:dyDescent="0.25">
      <c r="A54013">
        <v>999167829</v>
      </c>
      <c r="B54013" t="s">
        <v>10</v>
      </c>
      <c r="C54013" t="s">
        <v>16</v>
      </c>
      <c r="D54013" t="s">
        <v>278</v>
      </c>
      <c r="E54013" s="1">
        <v>44866</v>
      </c>
    </row>
    <row r="54014" spans="1:5" x14ac:dyDescent="0.25">
      <c r="A54014">
        <v>926488465</v>
      </c>
      <c r="B54014" t="s">
        <v>13</v>
      </c>
      <c r="C54014" t="s">
        <v>16</v>
      </c>
      <c r="D54014" t="s">
        <v>278</v>
      </c>
      <c r="E54014" s="1">
        <v>44866</v>
      </c>
    </row>
    <row r="54015" spans="1:5" x14ac:dyDescent="0.25">
      <c r="A54015">
        <v>929244389</v>
      </c>
      <c r="B54015" t="s">
        <v>4</v>
      </c>
      <c r="C54015" t="s">
        <v>16</v>
      </c>
      <c r="D54015" t="s">
        <v>278</v>
      </c>
      <c r="E54015" s="1">
        <v>44866</v>
      </c>
    </row>
    <row r="54016" spans="1:5" x14ac:dyDescent="0.25">
      <c r="A54016">
        <v>912035468</v>
      </c>
      <c r="B54016" t="s">
        <v>6</v>
      </c>
      <c r="C54016" t="s">
        <v>30</v>
      </c>
      <c r="D54016" t="s">
        <v>279</v>
      </c>
      <c r="E54016" s="1">
        <v>44866</v>
      </c>
    </row>
    <row r="54017" spans="1:5" x14ac:dyDescent="0.25">
      <c r="A54017">
        <v>927035995</v>
      </c>
      <c r="B54017" t="s">
        <v>6</v>
      </c>
      <c r="C54017" t="s">
        <v>30</v>
      </c>
      <c r="D54017" t="s">
        <v>279</v>
      </c>
      <c r="E54017" s="1">
        <v>44866</v>
      </c>
    </row>
    <row r="54018" spans="1:5" x14ac:dyDescent="0.25">
      <c r="A54018">
        <v>989079743</v>
      </c>
      <c r="B54018" t="s">
        <v>6</v>
      </c>
      <c r="C54018" t="s">
        <v>30</v>
      </c>
      <c r="D54018" t="s">
        <v>279</v>
      </c>
      <c r="E54018" s="1">
        <v>44866</v>
      </c>
    </row>
    <row r="54019" spans="1:5" x14ac:dyDescent="0.25">
      <c r="A54019">
        <v>999214223</v>
      </c>
      <c r="B54019" t="s">
        <v>6</v>
      </c>
      <c r="C54019" t="s">
        <v>30</v>
      </c>
      <c r="D54019" t="s">
        <v>279</v>
      </c>
      <c r="E54019" s="1">
        <v>44866</v>
      </c>
    </row>
    <row r="54020" spans="1:5" x14ac:dyDescent="0.25">
      <c r="A54020">
        <v>928249964</v>
      </c>
      <c r="B54020" t="s">
        <v>9</v>
      </c>
      <c r="C54020" t="s">
        <v>30</v>
      </c>
      <c r="D54020" t="s">
        <v>279</v>
      </c>
      <c r="E54020" s="1">
        <v>44866</v>
      </c>
    </row>
    <row r="54021" spans="1:5" x14ac:dyDescent="0.25">
      <c r="A54021">
        <v>914848350</v>
      </c>
      <c r="B54021" t="s">
        <v>10</v>
      </c>
      <c r="C54021" t="s">
        <v>30</v>
      </c>
      <c r="D54021" t="s">
        <v>279</v>
      </c>
      <c r="E54021" s="1">
        <v>44866</v>
      </c>
    </row>
    <row r="54022" spans="1:5" x14ac:dyDescent="0.25">
      <c r="A54022">
        <v>918543481</v>
      </c>
      <c r="B54022" t="s">
        <v>10</v>
      </c>
      <c r="C54022" t="s">
        <v>30</v>
      </c>
      <c r="D54022" t="s">
        <v>279</v>
      </c>
      <c r="E54022" s="1">
        <v>44866</v>
      </c>
    </row>
    <row r="54023" spans="1:5" x14ac:dyDescent="0.25">
      <c r="A54023">
        <v>922053073</v>
      </c>
      <c r="B54023" t="s">
        <v>13</v>
      </c>
      <c r="C54023" t="s">
        <v>30</v>
      </c>
      <c r="D54023" t="s">
        <v>279</v>
      </c>
      <c r="E54023" s="1">
        <v>44866</v>
      </c>
    </row>
    <row r="54024" spans="1:5" x14ac:dyDescent="0.25">
      <c r="A54024">
        <v>927254174</v>
      </c>
      <c r="B54024" t="s">
        <v>6</v>
      </c>
      <c r="C54024" t="s">
        <v>280</v>
      </c>
      <c r="D54024" t="s">
        <v>281</v>
      </c>
      <c r="E54024" s="1">
        <v>44866</v>
      </c>
    </row>
    <row r="54025" spans="1:5" x14ac:dyDescent="0.25">
      <c r="A54025">
        <v>927254239</v>
      </c>
      <c r="B54025" t="s">
        <v>6</v>
      </c>
      <c r="C54025" t="s">
        <v>280</v>
      </c>
      <c r="D54025" t="s">
        <v>281</v>
      </c>
      <c r="E54025" s="1">
        <v>44866</v>
      </c>
    </row>
    <row r="54026" spans="1:5" x14ac:dyDescent="0.25">
      <c r="A54026">
        <v>927254298</v>
      </c>
      <c r="B54026" t="s">
        <v>6</v>
      </c>
      <c r="C54026" t="s">
        <v>280</v>
      </c>
      <c r="D54026" t="s">
        <v>281</v>
      </c>
      <c r="E54026" s="1">
        <v>44866</v>
      </c>
    </row>
    <row r="54027" spans="1:5" x14ac:dyDescent="0.25">
      <c r="A54027">
        <v>927254336</v>
      </c>
      <c r="B54027" t="s">
        <v>6</v>
      </c>
      <c r="C54027" t="s">
        <v>280</v>
      </c>
      <c r="D54027" t="s">
        <v>281</v>
      </c>
      <c r="E54027" s="1">
        <v>44866</v>
      </c>
    </row>
    <row r="54028" spans="1:5" x14ac:dyDescent="0.25">
      <c r="A54028">
        <v>927254425</v>
      </c>
      <c r="B54028" t="s">
        <v>6</v>
      </c>
      <c r="C54028" t="s">
        <v>280</v>
      </c>
      <c r="D54028" t="s">
        <v>281</v>
      </c>
      <c r="E54028" s="1">
        <v>44866</v>
      </c>
    </row>
    <row r="54029" spans="1:5" x14ac:dyDescent="0.25">
      <c r="A54029">
        <v>929085256</v>
      </c>
      <c r="B54029" t="s">
        <v>6</v>
      </c>
      <c r="C54029" t="s">
        <v>280</v>
      </c>
      <c r="D54029" t="s">
        <v>281</v>
      </c>
      <c r="E54029" s="1">
        <v>44866</v>
      </c>
    </row>
    <row r="54030" spans="1:5" x14ac:dyDescent="0.25">
      <c r="A54030">
        <v>929170393</v>
      </c>
      <c r="B54030" t="s">
        <v>6</v>
      </c>
      <c r="C54030" t="s">
        <v>280</v>
      </c>
      <c r="D54030" t="s">
        <v>281</v>
      </c>
      <c r="E54030" s="1">
        <v>44866</v>
      </c>
    </row>
    <row r="54031" spans="1:5" x14ac:dyDescent="0.25">
      <c r="A54031">
        <v>990038392</v>
      </c>
      <c r="B54031" t="s">
        <v>6</v>
      </c>
      <c r="C54031" t="s">
        <v>280</v>
      </c>
      <c r="D54031" t="s">
        <v>281</v>
      </c>
      <c r="E54031" s="1">
        <v>44866</v>
      </c>
    </row>
    <row r="54032" spans="1:5" x14ac:dyDescent="0.25">
      <c r="A54032">
        <v>988933066</v>
      </c>
      <c r="B54032" t="s">
        <v>9</v>
      </c>
      <c r="C54032" t="s">
        <v>280</v>
      </c>
      <c r="D54032" t="s">
        <v>281</v>
      </c>
      <c r="E54032" s="1">
        <v>44866</v>
      </c>
    </row>
    <row r="54033" spans="1:5" x14ac:dyDescent="0.25">
      <c r="A54033">
        <v>986643095</v>
      </c>
      <c r="B54033" t="s">
        <v>6</v>
      </c>
      <c r="C54033" t="s">
        <v>16</v>
      </c>
      <c r="D54033" t="s">
        <v>282</v>
      </c>
      <c r="E54033" s="1">
        <v>44866</v>
      </c>
    </row>
    <row r="54034" spans="1:5" x14ac:dyDescent="0.25">
      <c r="A54034">
        <v>928570894</v>
      </c>
      <c r="B54034" t="s">
        <v>9</v>
      </c>
      <c r="C54034" t="s">
        <v>16</v>
      </c>
      <c r="D54034" t="s">
        <v>282</v>
      </c>
      <c r="E54034" s="1">
        <v>44866</v>
      </c>
    </row>
    <row r="54035" spans="1:5" x14ac:dyDescent="0.25">
      <c r="A54035">
        <v>881710072</v>
      </c>
      <c r="B54035" t="s">
        <v>6</v>
      </c>
      <c r="C54035" t="s">
        <v>30</v>
      </c>
      <c r="D54035" t="s">
        <v>283</v>
      </c>
      <c r="E54035" s="1">
        <v>44866</v>
      </c>
    </row>
    <row r="54036" spans="1:5" x14ac:dyDescent="0.25">
      <c r="A54036">
        <v>911611813</v>
      </c>
      <c r="B54036" t="s">
        <v>6</v>
      </c>
      <c r="C54036" t="s">
        <v>30</v>
      </c>
      <c r="D54036" t="s">
        <v>283</v>
      </c>
      <c r="E54036" s="1">
        <v>44866</v>
      </c>
    </row>
    <row r="54037" spans="1:5" x14ac:dyDescent="0.25">
      <c r="A54037">
        <v>913499980</v>
      </c>
      <c r="B54037" t="s">
        <v>6</v>
      </c>
      <c r="C54037" t="s">
        <v>30</v>
      </c>
      <c r="D54037" t="s">
        <v>283</v>
      </c>
      <c r="E54037" s="1">
        <v>44866</v>
      </c>
    </row>
    <row r="54038" spans="1:5" x14ac:dyDescent="0.25">
      <c r="A54038">
        <v>959390851</v>
      </c>
      <c r="B54038" t="s">
        <v>6</v>
      </c>
      <c r="C54038" t="s">
        <v>30</v>
      </c>
      <c r="D54038" t="s">
        <v>283</v>
      </c>
      <c r="E54038" s="1">
        <v>44866</v>
      </c>
    </row>
    <row r="54039" spans="1:5" x14ac:dyDescent="0.25">
      <c r="A54039">
        <v>979367708</v>
      </c>
      <c r="B54039" t="s">
        <v>6</v>
      </c>
      <c r="C54039" t="s">
        <v>30</v>
      </c>
      <c r="D54039" t="s">
        <v>283</v>
      </c>
      <c r="E54039" s="1">
        <v>44866</v>
      </c>
    </row>
    <row r="54040" spans="1:5" x14ac:dyDescent="0.25">
      <c r="A54040">
        <v>980388271</v>
      </c>
      <c r="B54040" t="s">
        <v>6</v>
      </c>
      <c r="C54040" t="s">
        <v>30</v>
      </c>
      <c r="D54040" t="s">
        <v>283</v>
      </c>
      <c r="E54040" s="1">
        <v>44866</v>
      </c>
    </row>
    <row r="54041" spans="1:5" x14ac:dyDescent="0.25">
      <c r="A54041">
        <v>996662470</v>
      </c>
      <c r="B54041" t="s">
        <v>6</v>
      </c>
      <c r="C54041" t="s">
        <v>30</v>
      </c>
      <c r="D54041" t="s">
        <v>283</v>
      </c>
      <c r="E54041" s="1">
        <v>44866</v>
      </c>
    </row>
    <row r="54042" spans="1:5" x14ac:dyDescent="0.25">
      <c r="A54042">
        <v>929569342</v>
      </c>
      <c r="B54042" t="s">
        <v>9</v>
      </c>
      <c r="C54042" t="s">
        <v>30</v>
      </c>
      <c r="D54042" t="s">
        <v>283</v>
      </c>
      <c r="E54042" s="1">
        <v>44866</v>
      </c>
    </row>
    <row r="54043" spans="1:5" x14ac:dyDescent="0.25">
      <c r="A54043">
        <v>984891083</v>
      </c>
      <c r="B54043" t="s">
        <v>9</v>
      </c>
      <c r="C54043" t="s">
        <v>30</v>
      </c>
      <c r="D54043" t="s">
        <v>283</v>
      </c>
      <c r="E54043" s="1">
        <v>44866</v>
      </c>
    </row>
    <row r="54044" spans="1:5" x14ac:dyDescent="0.25">
      <c r="A54044">
        <v>830125582</v>
      </c>
      <c r="B54044" t="s">
        <v>9</v>
      </c>
      <c r="C54044" t="s">
        <v>7</v>
      </c>
      <c r="D54044" t="s">
        <v>284</v>
      </c>
      <c r="E54044" s="1">
        <v>44866</v>
      </c>
    </row>
    <row r="54045" spans="1:5" x14ac:dyDescent="0.25">
      <c r="A54045">
        <v>989882236</v>
      </c>
      <c r="B54045" t="s">
        <v>25</v>
      </c>
      <c r="C54045" t="s">
        <v>14</v>
      </c>
      <c r="D54045" t="s">
        <v>285</v>
      </c>
      <c r="E54045" s="1">
        <v>44866</v>
      </c>
    </row>
    <row r="54046" spans="1:5" x14ac:dyDescent="0.25">
      <c r="A54046">
        <v>925015903</v>
      </c>
      <c r="B54046" t="s">
        <v>9</v>
      </c>
      <c r="C54046" t="s">
        <v>14</v>
      </c>
      <c r="D54046" t="s">
        <v>285</v>
      </c>
      <c r="E54046" s="1">
        <v>44866</v>
      </c>
    </row>
    <row r="54047" spans="1:5" x14ac:dyDescent="0.25">
      <c r="A54047">
        <v>929604741</v>
      </c>
      <c r="B54047" t="s">
        <v>9</v>
      </c>
      <c r="C54047" t="s">
        <v>14</v>
      </c>
      <c r="D54047" t="s">
        <v>285</v>
      </c>
      <c r="E54047" s="1">
        <v>44866</v>
      </c>
    </row>
    <row r="54048" spans="1:5" x14ac:dyDescent="0.25">
      <c r="A54048">
        <v>970041060</v>
      </c>
      <c r="B54048" t="s">
        <v>9</v>
      </c>
      <c r="C54048" t="s">
        <v>14</v>
      </c>
      <c r="D54048" t="s">
        <v>285</v>
      </c>
      <c r="E54048" s="1">
        <v>44866</v>
      </c>
    </row>
    <row r="54049" spans="1:5" x14ac:dyDescent="0.25">
      <c r="A54049">
        <v>969764164</v>
      </c>
      <c r="B54049" t="s">
        <v>9</v>
      </c>
      <c r="C54049" t="s">
        <v>14</v>
      </c>
      <c r="D54049" t="s">
        <v>286</v>
      </c>
      <c r="E54049" s="1">
        <v>44866</v>
      </c>
    </row>
    <row r="54050" spans="1:5" x14ac:dyDescent="0.25">
      <c r="A54050">
        <v>928106802</v>
      </c>
      <c r="B54050" t="s">
        <v>13</v>
      </c>
      <c r="C54050" t="s">
        <v>14</v>
      </c>
      <c r="D54050" t="s">
        <v>286</v>
      </c>
      <c r="E54050" s="1">
        <v>44866</v>
      </c>
    </row>
    <row r="54051" spans="1:5" x14ac:dyDescent="0.25">
      <c r="A54051">
        <v>922746168</v>
      </c>
      <c r="B54051" t="s">
        <v>90</v>
      </c>
      <c r="C54051" t="s">
        <v>14</v>
      </c>
      <c r="D54051" t="s">
        <v>286</v>
      </c>
      <c r="E54051" s="1">
        <v>44866</v>
      </c>
    </row>
    <row r="54052" spans="1:5" x14ac:dyDescent="0.25">
      <c r="A54052">
        <v>990298572</v>
      </c>
      <c r="B54052" t="s">
        <v>27</v>
      </c>
      <c r="C54052" t="s">
        <v>14</v>
      </c>
      <c r="D54052" t="s">
        <v>286</v>
      </c>
      <c r="E54052" s="1">
        <v>44866</v>
      </c>
    </row>
    <row r="54053" spans="1:5" x14ac:dyDescent="0.25">
      <c r="A54053">
        <v>913260589</v>
      </c>
      <c r="B54053" t="s">
        <v>6</v>
      </c>
      <c r="C54053" t="s">
        <v>14</v>
      </c>
      <c r="D54053" t="s">
        <v>287</v>
      </c>
      <c r="E54053" s="1">
        <v>44866</v>
      </c>
    </row>
    <row r="54054" spans="1:5" x14ac:dyDescent="0.25">
      <c r="A54054">
        <v>998551323</v>
      </c>
      <c r="B54054" t="s">
        <v>6</v>
      </c>
      <c r="C54054" t="s">
        <v>14</v>
      </c>
      <c r="D54054" t="s">
        <v>287</v>
      </c>
      <c r="E54054" s="1">
        <v>44866</v>
      </c>
    </row>
    <row r="54055" spans="1:5" x14ac:dyDescent="0.25">
      <c r="A54055">
        <v>999246745</v>
      </c>
      <c r="B54055" t="s">
        <v>6</v>
      </c>
      <c r="C54055" t="s">
        <v>14</v>
      </c>
      <c r="D54055" t="s">
        <v>287</v>
      </c>
      <c r="E54055" s="1">
        <v>44866</v>
      </c>
    </row>
    <row r="54056" spans="1:5" x14ac:dyDescent="0.25">
      <c r="A54056">
        <v>969488639</v>
      </c>
      <c r="B54056" t="s">
        <v>9</v>
      </c>
      <c r="C54056" t="s">
        <v>14</v>
      </c>
      <c r="D54056" t="s">
        <v>287</v>
      </c>
      <c r="E54056" s="1">
        <v>44866</v>
      </c>
    </row>
    <row r="54057" spans="1:5" x14ac:dyDescent="0.25">
      <c r="A54057">
        <v>992676388</v>
      </c>
      <c r="B54057" t="s">
        <v>10</v>
      </c>
      <c r="C54057" t="s">
        <v>14</v>
      </c>
      <c r="D54057" t="s">
        <v>287</v>
      </c>
      <c r="E54057" s="1">
        <v>44866</v>
      </c>
    </row>
    <row r="54058" spans="1:5" x14ac:dyDescent="0.25">
      <c r="A54058">
        <v>927096854</v>
      </c>
      <c r="B54058" t="s">
        <v>13</v>
      </c>
      <c r="C54058" t="s">
        <v>14</v>
      </c>
      <c r="D54058" t="s">
        <v>287</v>
      </c>
      <c r="E54058" s="1">
        <v>44866</v>
      </c>
    </row>
    <row r="54059" spans="1:5" x14ac:dyDescent="0.25">
      <c r="A54059">
        <v>927680521</v>
      </c>
      <c r="B54059" t="s">
        <v>13</v>
      </c>
      <c r="C54059" t="s">
        <v>14</v>
      </c>
      <c r="D54059" t="s">
        <v>287</v>
      </c>
      <c r="E54059" s="1">
        <v>44866</v>
      </c>
    </row>
    <row r="54060" spans="1:5" x14ac:dyDescent="0.25">
      <c r="A54060">
        <v>915812287</v>
      </c>
      <c r="B54060" t="s">
        <v>6</v>
      </c>
      <c r="C54060" t="s">
        <v>14</v>
      </c>
      <c r="D54060" t="s">
        <v>288</v>
      </c>
      <c r="E54060" s="1">
        <v>44866</v>
      </c>
    </row>
    <row r="54061" spans="1:5" x14ac:dyDescent="0.25">
      <c r="A54061">
        <v>927436353</v>
      </c>
      <c r="B54061" t="s">
        <v>9</v>
      </c>
      <c r="C54061" t="s">
        <v>14</v>
      </c>
      <c r="D54061" t="s">
        <v>288</v>
      </c>
      <c r="E54061" s="1">
        <v>44866</v>
      </c>
    </row>
    <row r="54062" spans="1:5" x14ac:dyDescent="0.25">
      <c r="A54062">
        <v>929077199</v>
      </c>
      <c r="B54062" t="s">
        <v>9</v>
      </c>
      <c r="C54062" t="s">
        <v>14</v>
      </c>
      <c r="D54062" t="s">
        <v>288</v>
      </c>
      <c r="E54062" s="1">
        <v>44866</v>
      </c>
    </row>
    <row r="54063" spans="1:5" x14ac:dyDescent="0.25">
      <c r="A54063">
        <v>915503586</v>
      </c>
      <c r="B54063" t="s">
        <v>6</v>
      </c>
      <c r="C54063" t="s">
        <v>11</v>
      </c>
      <c r="D54063" t="s">
        <v>289</v>
      </c>
      <c r="E54063" s="1">
        <v>44866</v>
      </c>
    </row>
    <row r="54064" spans="1:5" x14ac:dyDescent="0.25">
      <c r="A54064">
        <v>921492278</v>
      </c>
      <c r="B54064" t="s">
        <v>6</v>
      </c>
      <c r="C54064" t="s">
        <v>11</v>
      </c>
      <c r="D54064" t="s">
        <v>289</v>
      </c>
      <c r="E54064" s="1">
        <v>44866</v>
      </c>
    </row>
    <row r="54065" spans="1:5" x14ac:dyDescent="0.25">
      <c r="A54065">
        <v>926017764</v>
      </c>
      <c r="B54065" t="s">
        <v>6</v>
      </c>
      <c r="C54065" t="s">
        <v>11</v>
      </c>
      <c r="D54065" t="s">
        <v>289</v>
      </c>
      <c r="E54065" s="1">
        <v>44866</v>
      </c>
    </row>
    <row r="54066" spans="1:5" x14ac:dyDescent="0.25">
      <c r="A54066">
        <v>928042715</v>
      </c>
      <c r="B54066" t="s">
        <v>6</v>
      </c>
      <c r="C54066" t="s">
        <v>11</v>
      </c>
      <c r="D54066" t="s">
        <v>289</v>
      </c>
      <c r="E54066" s="1">
        <v>44866</v>
      </c>
    </row>
    <row r="54067" spans="1:5" x14ac:dyDescent="0.25">
      <c r="A54067">
        <v>994443798</v>
      </c>
      <c r="B54067" t="s">
        <v>6</v>
      </c>
      <c r="C54067" t="s">
        <v>11</v>
      </c>
      <c r="D54067" t="s">
        <v>289</v>
      </c>
      <c r="E54067" s="1">
        <v>44866</v>
      </c>
    </row>
    <row r="54068" spans="1:5" x14ac:dyDescent="0.25">
      <c r="A54068">
        <v>997465997</v>
      </c>
      <c r="B54068" t="s">
        <v>9</v>
      </c>
      <c r="C54068" t="s">
        <v>11</v>
      </c>
      <c r="D54068" t="s">
        <v>289</v>
      </c>
      <c r="E54068" s="1">
        <v>44866</v>
      </c>
    </row>
    <row r="54069" spans="1:5" x14ac:dyDescent="0.25">
      <c r="A54069">
        <v>824694532</v>
      </c>
      <c r="B54069" t="s">
        <v>13</v>
      </c>
      <c r="C54069" t="s">
        <v>11</v>
      </c>
      <c r="D54069" t="s">
        <v>289</v>
      </c>
      <c r="E54069" s="1">
        <v>44866</v>
      </c>
    </row>
    <row r="54070" spans="1:5" x14ac:dyDescent="0.25">
      <c r="A54070">
        <v>829094312</v>
      </c>
      <c r="B54070" t="s">
        <v>6</v>
      </c>
      <c r="C54070" t="s">
        <v>7</v>
      </c>
      <c r="D54070" t="s">
        <v>379</v>
      </c>
      <c r="E54070" s="1">
        <v>44866</v>
      </c>
    </row>
    <row r="54071" spans="1:5" x14ac:dyDescent="0.25">
      <c r="A54071">
        <v>926056840</v>
      </c>
      <c r="B54071" t="s">
        <v>6</v>
      </c>
      <c r="C54071" t="s">
        <v>7</v>
      </c>
      <c r="D54071" t="s">
        <v>379</v>
      </c>
      <c r="E54071" s="1">
        <v>44866</v>
      </c>
    </row>
    <row r="54072" spans="1:5" x14ac:dyDescent="0.25">
      <c r="A54072">
        <v>990214255</v>
      </c>
      <c r="B54072" t="s">
        <v>6</v>
      </c>
      <c r="C54072" t="s">
        <v>7</v>
      </c>
      <c r="D54072" t="s">
        <v>379</v>
      </c>
      <c r="E54072" s="1">
        <v>44866</v>
      </c>
    </row>
    <row r="54073" spans="1:5" x14ac:dyDescent="0.25">
      <c r="A54073">
        <v>984587813</v>
      </c>
      <c r="B54073" t="s">
        <v>9</v>
      </c>
      <c r="C54073" t="s">
        <v>7</v>
      </c>
      <c r="D54073" t="s">
        <v>379</v>
      </c>
      <c r="E54073" s="1">
        <v>44866</v>
      </c>
    </row>
    <row r="54074" spans="1:5" x14ac:dyDescent="0.25">
      <c r="A54074">
        <v>993804657</v>
      </c>
      <c r="B54074" t="s">
        <v>9</v>
      </c>
      <c r="C54074" t="s">
        <v>7</v>
      </c>
      <c r="D54074" t="s">
        <v>379</v>
      </c>
      <c r="E54074" s="1">
        <v>44866</v>
      </c>
    </row>
    <row r="54075" spans="1:5" x14ac:dyDescent="0.25">
      <c r="A54075">
        <v>911692228</v>
      </c>
      <c r="B54075" t="s">
        <v>6</v>
      </c>
      <c r="C54075" t="s">
        <v>11</v>
      </c>
      <c r="D54075" t="s">
        <v>290</v>
      </c>
      <c r="E54075" s="1">
        <v>44866</v>
      </c>
    </row>
    <row r="54076" spans="1:5" x14ac:dyDescent="0.25">
      <c r="A54076">
        <v>915135129</v>
      </c>
      <c r="B54076" t="s">
        <v>6</v>
      </c>
      <c r="C54076" t="s">
        <v>11</v>
      </c>
      <c r="D54076" t="s">
        <v>290</v>
      </c>
      <c r="E54076" s="1">
        <v>44866</v>
      </c>
    </row>
    <row r="54077" spans="1:5" x14ac:dyDescent="0.25">
      <c r="A54077">
        <v>999226388</v>
      </c>
      <c r="B54077" t="s">
        <v>6</v>
      </c>
      <c r="C54077" t="s">
        <v>11</v>
      </c>
      <c r="D54077" t="s">
        <v>290</v>
      </c>
      <c r="E54077" s="1">
        <v>44866</v>
      </c>
    </row>
    <row r="54078" spans="1:5" x14ac:dyDescent="0.25">
      <c r="A54078">
        <v>970191216</v>
      </c>
      <c r="B54078" t="s">
        <v>9</v>
      </c>
      <c r="C54078" t="s">
        <v>11</v>
      </c>
      <c r="D54078" t="s">
        <v>290</v>
      </c>
      <c r="E54078" s="1">
        <v>44866</v>
      </c>
    </row>
    <row r="54079" spans="1:5" x14ac:dyDescent="0.25">
      <c r="A54079">
        <v>923029877</v>
      </c>
      <c r="B54079" t="s">
        <v>10</v>
      </c>
      <c r="C54079" t="s">
        <v>11</v>
      </c>
      <c r="D54079" t="s">
        <v>290</v>
      </c>
      <c r="E54079" s="1">
        <v>44866</v>
      </c>
    </row>
    <row r="54080" spans="1:5" x14ac:dyDescent="0.25">
      <c r="A54080">
        <v>928157148</v>
      </c>
      <c r="B54080" t="s">
        <v>9</v>
      </c>
      <c r="C54080" t="s">
        <v>11</v>
      </c>
      <c r="D54080" t="s">
        <v>291</v>
      </c>
      <c r="E54080" s="1">
        <v>44866</v>
      </c>
    </row>
    <row r="54081" spans="1:5" x14ac:dyDescent="0.25">
      <c r="A54081">
        <v>970192689</v>
      </c>
      <c r="B54081" t="s">
        <v>9</v>
      </c>
      <c r="C54081" t="s">
        <v>11</v>
      </c>
      <c r="D54081" t="s">
        <v>291</v>
      </c>
      <c r="E54081" s="1">
        <v>44866</v>
      </c>
    </row>
    <row r="54082" spans="1:5" x14ac:dyDescent="0.25">
      <c r="A54082">
        <v>827333832</v>
      </c>
      <c r="B54082" t="s">
        <v>10</v>
      </c>
      <c r="C54082" t="s">
        <v>11</v>
      </c>
      <c r="D54082" t="s">
        <v>291</v>
      </c>
      <c r="E54082" s="1">
        <v>44866</v>
      </c>
    </row>
    <row r="54083" spans="1:5" x14ac:dyDescent="0.25">
      <c r="A54083">
        <v>914195381</v>
      </c>
      <c r="B54083" t="s">
        <v>10</v>
      </c>
      <c r="C54083" t="s">
        <v>11</v>
      </c>
      <c r="D54083" t="s">
        <v>291</v>
      </c>
      <c r="E54083" s="1">
        <v>44866</v>
      </c>
    </row>
    <row r="54084" spans="1:5" x14ac:dyDescent="0.25">
      <c r="A54084">
        <v>985892539</v>
      </c>
      <c r="B54084" t="s">
        <v>10</v>
      </c>
      <c r="C54084" t="s">
        <v>11</v>
      </c>
      <c r="D54084" t="s">
        <v>291</v>
      </c>
      <c r="E54084" s="1">
        <v>44866</v>
      </c>
    </row>
    <row r="54085" spans="1:5" x14ac:dyDescent="0.25">
      <c r="A54085">
        <v>992365439</v>
      </c>
      <c r="B54085" t="s">
        <v>10</v>
      </c>
      <c r="C54085" t="s">
        <v>11</v>
      </c>
      <c r="D54085" t="s">
        <v>291</v>
      </c>
      <c r="E54085" s="1">
        <v>44866</v>
      </c>
    </row>
    <row r="54086" spans="1:5" x14ac:dyDescent="0.25">
      <c r="A54086">
        <v>812252852</v>
      </c>
      <c r="B54086" t="s">
        <v>6</v>
      </c>
      <c r="C54086" t="s">
        <v>50</v>
      </c>
      <c r="D54086" t="s">
        <v>292</v>
      </c>
      <c r="E54086" s="1">
        <v>44866</v>
      </c>
    </row>
    <row r="54087" spans="1:5" x14ac:dyDescent="0.25">
      <c r="A54087">
        <v>913834801</v>
      </c>
      <c r="B54087" t="s">
        <v>6</v>
      </c>
      <c r="C54087" t="s">
        <v>50</v>
      </c>
      <c r="D54087" t="s">
        <v>292</v>
      </c>
      <c r="E54087" s="1">
        <v>44866</v>
      </c>
    </row>
    <row r="54088" spans="1:5" x14ac:dyDescent="0.25">
      <c r="A54088">
        <v>923175598</v>
      </c>
      <c r="B54088" t="s">
        <v>6</v>
      </c>
      <c r="C54088" t="s">
        <v>50</v>
      </c>
      <c r="D54088" t="s">
        <v>292</v>
      </c>
      <c r="E54088" s="1">
        <v>44866</v>
      </c>
    </row>
    <row r="54089" spans="1:5" x14ac:dyDescent="0.25">
      <c r="A54089">
        <v>925808458</v>
      </c>
      <c r="B54089" t="s">
        <v>6</v>
      </c>
      <c r="C54089" t="s">
        <v>50</v>
      </c>
      <c r="D54089" t="s">
        <v>292</v>
      </c>
      <c r="E54089" s="1">
        <v>44866</v>
      </c>
    </row>
    <row r="54090" spans="1:5" x14ac:dyDescent="0.25">
      <c r="A54090">
        <v>927999277</v>
      </c>
      <c r="B54090" t="s">
        <v>6</v>
      </c>
      <c r="C54090" t="s">
        <v>50</v>
      </c>
      <c r="D54090" t="s">
        <v>292</v>
      </c>
      <c r="E54090" s="1">
        <v>44866</v>
      </c>
    </row>
    <row r="54091" spans="1:5" x14ac:dyDescent="0.25">
      <c r="A54091">
        <v>976781996</v>
      </c>
      <c r="B54091" t="s">
        <v>6</v>
      </c>
      <c r="C54091" t="s">
        <v>50</v>
      </c>
      <c r="D54091" t="s">
        <v>292</v>
      </c>
      <c r="E54091" s="1">
        <v>44866</v>
      </c>
    </row>
    <row r="54092" spans="1:5" x14ac:dyDescent="0.25">
      <c r="A54092">
        <v>982825903</v>
      </c>
      <c r="B54092" t="s">
        <v>6</v>
      </c>
      <c r="C54092" t="s">
        <v>50</v>
      </c>
      <c r="D54092" t="s">
        <v>292</v>
      </c>
      <c r="E54092" s="1">
        <v>44866</v>
      </c>
    </row>
    <row r="54093" spans="1:5" x14ac:dyDescent="0.25">
      <c r="A54093">
        <v>985286701</v>
      </c>
      <c r="B54093" t="s">
        <v>6</v>
      </c>
      <c r="C54093" t="s">
        <v>50</v>
      </c>
      <c r="D54093" t="s">
        <v>292</v>
      </c>
      <c r="E54093" s="1">
        <v>44866</v>
      </c>
    </row>
    <row r="54094" spans="1:5" x14ac:dyDescent="0.25">
      <c r="A54094">
        <v>989015400</v>
      </c>
      <c r="B54094" t="s">
        <v>6</v>
      </c>
      <c r="C54094" t="s">
        <v>50</v>
      </c>
      <c r="D54094" t="s">
        <v>292</v>
      </c>
      <c r="E54094" s="1">
        <v>44866</v>
      </c>
    </row>
    <row r="54095" spans="1:5" x14ac:dyDescent="0.25">
      <c r="A54095">
        <v>986423850</v>
      </c>
      <c r="B54095" t="s">
        <v>25</v>
      </c>
      <c r="C54095" t="s">
        <v>50</v>
      </c>
      <c r="D54095" t="s">
        <v>292</v>
      </c>
      <c r="E54095" s="1">
        <v>44866</v>
      </c>
    </row>
    <row r="54096" spans="1:5" x14ac:dyDescent="0.25">
      <c r="A54096">
        <v>814850072</v>
      </c>
      <c r="B54096" t="s">
        <v>9</v>
      </c>
      <c r="C54096" t="s">
        <v>50</v>
      </c>
      <c r="D54096" t="s">
        <v>292</v>
      </c>
      <c r="E54096" s="1">
        <v>44866</v>
      </c>
    </row>
    <row r="54097" spans="1:5" x14ac:dyDescent="0.25">
      <c r="A54097">
        <v>913705483</v>
      </c>
      <c r="B54097" t="s">
        <v>9</v>
      </c>
      <c r="C54097" t="s">
        <v>50</v>
      </c>
      <c r="D54097" t="s">
        <v>292</v>
      </c>
      <c r="E54097" s="1">
        <v>44866</v>
      </c>
    </row>
    <row r="54098" spans="1:5" x14ac:dyDescent="0.25">
      <c r="A54098">
        <v>923693017</v>
      </c>
      <c r="B54098" t="s">
        <v>9</v>
      </c>
      <c r="C54098" t="s">
        <v>50</v>
      </c>
      <c r="D54098" t="s">
        <v>292</v>
      </c>
      <c r="E54098" s="1">
        <v>44866</v>
      </c>
    </row>
    <row r="54099" spans="1:5" x14ac:dyDescent="0.25">
      <c r="A54099">
        <v>924908831</v>
      </c>
      <c r="B54099" t="s">
        <v>9</v>
      </c>
      <c r="C54099" t="s">
        <v>50</v>
      </c>
      <c r="D54099" t="s">
        <v>292</v>
      </c>
      <c r="E54099" s="1">
        <v>44866</v>
      </c>
    </row>
    <row r="54100" spans="1:5" x14ac:dyDescent="0.25">
      <c r="A54100">
        <v>927529238</v>
      </c>
      <c r="B54100" t="s">
        <v>9</v>
      </c>
      <c r="C54100" t="s">
        <v>50</v>
      </c>
      <c r="D54100" t="s">
        <v>292</v>
      </c>
      <c r="E54100" s="1">
        <v>44866</v>
      </c>
    </row>
    <row r="54101" spans="1:5" x14ac:dyDescent="0.25">
      <c r="A54101">
        <v>994077619</v>
      </c>
      <c r="B54101" t="s">
        <v>9</v>
      </c>
      <c r="C54101" t="s">
        <v>50</v>
      </c>
      <c r="D54101" t="s">
        <v>292</v>
      </c>
      <c r="E54101" s="1">
        <v>44866</v>
      </c>
    </row>
    <row r="54102" spans="1:5" x14ac:dyDescent="0.25">
      <c r="A54102">
        <v>995487306</v>
      </c>
      <c r="B54102" t="s">
        <v>9</v>
      </c>
      <c r="C54102" t="s">
        <v>50</v>
      </c>
      <c r="D54102" t="s">
        <v>292</v>
      </c>
      <c r="E54102" s="1">
        <v>44866</v>
      </c>
    </row>
    <row r="54103" spans="1:5" x14ac:dyDescent="0.25">
      <c r="A54103">
        <v>994172271</v>
      </c>
      <c r="B54103" t="s">
        <v>10</v>
      </c>
      <c r="C54103" t="s">
        <v>50</v>
      </c>
      <c r="D54103" t="s">
        <v>292</v>
      </c>
      <c r="E54103" s="1">
        <v>44866</v>
      </c>
    </row>
    <row r="54104" spans="1:5" x14ac:dyDescent="0.25">
      <c r="A54104">
        <v>928332861</v>
      </c>
      <c r="B54104" t="s">
        <v>13</v>
      </c>
      <c r="C54104" t="s">
        <v>50</v>
      </c>
      <c r="D54104" t="s">
        <v>292</v>
      </c>
      <c r="E54104" s="1">
        <v>44866</v>
      </c>
    </row>
    <row r="54105" spans="1:5" x14ac:dyDescent="0.25">
      <c r="A54105">
        <v>924549750</v>
      </c>
      <c r="B54105" t="s">
        <v>9</v>
      </c>
      <c r="C54105" t="s">
        <v>30</v>
      </c>
      <c r="D54105" t="s">
        <v>293</v>
      </c>
      <c r="E54105" s="1">
        <v>44866</v>
      </c>
    </row>
    <row r="54106" spans="1:5" x14ac:dyDescent="0.25">
      <c r="A54106">
        <v>969484226</v>
      </c>
      <c r="B54106" t="s">
        <v>9</v>
      </c>
      <c r="C54106" t="s">
        <v>30</v>
      </c>
      <c r="D54106" t="s">
        <v>293</v>
      </c>
      <c r="E54106" s="1">
        <v>44866</v>
      </c>
    </row>
    <row r="54107" spans="1:5" x14ac:dyDescent="0.25">
      <c r="A54107">
        <v>996290948</v>
      </c>
      <c r="B54107" t="s">
        <v>6</v>
      </c>
      <c r="C54107" t="s">
        <v>39</v>
      </c>
      <c r="D54107" t="s">
        <v>294</v>
      </c>
      <c r="E54107" s="1">
        <v>44866</v>
      </c>
    </row>
    <row r="54108" spans="1:5" x14ac:dyDescent="0.25">
      <c r="A54108">
        <v>997650409</v>
      </c>
      <c r="B54108" t="s">
        <v>6</v>
      </c>
      <c r="C54108" t="s">
        <v>39</v>
      </c>
      <c r="D54108" t="s">
        <v>294</v>
      </c>
      <c r="E54108" s="1">
        <v>44866</v>
      </c>
    </row>
    <row r="54109" spans="1:5" x14ac:dyDescent="0.25">
      <c r="A54109">
        <v>929173708</v>
      </c>
      <c r="B54109" t="s">
        <v>9</v>
      </c>
      <c r="C54109" t="s">
        <v>39</v>
      </c>
      <c r="D54109" t="s">
        <v>294</v>
      </c>
      <c r="E54109" s="1">
        <v>44866</v>
      </c>
    </row>
    <row r="54110" spans="1:5" x14ac:dyDescent="0.25">
      <c r="A54110">
        <v>969102854</v>
      </c>
      <c r="B54110" t="s">
        <v>9</v>
      </c>
      <c r="C54110" t="s">
        <v>39</v>
      </c>
      <c r="D54110" t="s">
        <v>294</v>
      </c>
      <c r="E54110" s="1">
        <v>44866</v>
      </c>
    </row>
    <row r="54111" spans="1:5" x14ac:dyDescent="0.25">
      <c r="A54111">
        <v>970212809</v>
      </c>
      <c r="B54111" t="s">
        <v>9</v>
      </c>
      <c r="C54111" t="s">
        <v>39</v>
      </c>
      <c r="D54111" t="s">
        <v>294</v>
      </c>
      <c r="E54111" s="1">
        <v>44866</v>
      </c>
    </row>
    <row r="54112" spans="1:5" x14ac:dyDescent="0.25">
      <c r="A54112">
        <v>923477454</v>
      </c>
      <c r="B54112" t="s">
        <v>9</v>
      </c>
      <c r="C54112" t="s">
        <v>11</v>
      </c>
      <c r="D54112" t="s">
        <v>295</v>
      </c>
      <c r="E54112" s="1">
        <v>44866</v>
      </c>
    </row>
    <row r="54113" spans="1:5" x14ac:dyDescent="0.25">
      <c r="A54113">
        <v>912288005</v>
      </c>
      <c r="B54113" t="s">
        <v>6</v>
      </c>
      <c r="C54113" t="s">
        <v>39</v>
      </c>
      <c r="D54113" t="s">
        <v>296</v>
      </c>
      <c r="E54113" s="1">
        <v>44866</v>
      </c>
    </row>
    <row r="54114" spans="1:5" x14ac:dyDescent="0.25">
      <c r="A54114">
        <v>922323267</v>
      </c>
      <c r="B54114" t="s">
        <v>6</v>
      </c>
      <c r="C54114" t="s">
        <v>39</v>
      </c>
      <c r="D54114" t="s">
        <v>296</v>
      </c>
      <c r="E54114" s="1">
        <v>44866</v>
      </c>
    </row>
    <row r="54115" spans="1:5" x14ac:dyDescent="0.25">
      <c r="A54115">
        <v>925114375</v>
      </c>
      <c r="B54115" t="s">
        <v>9</v>
      </c>
      <c r="C54115" t="s">
        <v>39</v>
      </c>
      <c r="D54115" t="s">
        <v>296</v>
      </c>
      <c r="E54115" s="1">
        <v>44866</v>
      </c>
    </row>
    <row r="54116" spans="1:5" x14ac:dyDescent="0.25">
      <c r="A54116">
        <v>954947092</v>
      </c>
      <c r="B54116" t="s">
        <v>9</v>
      </c>
      <c r="C54116" t="s">
        <v>39</v>
      </c>
      <c r="D54116" t="s">
        <v>296</v>
      </c>
      <c r="E54116" s="1">
        <v>44866</v>
      </c>
    </row>
    <row r="54117" spans="1:5" x14ac:dyDescent="0.25">
      <c r="A54117">
        <v>928826554</v>
      </c>
      <c r="B54117" t="s">
        <v>13</v>
      </c>
      <c r="C54117" t="s">
        <v>14</v>
      </c>
      <c r="D54117" t="s">
        <v>297</v>
      </c>
      <c r="E54117" s="1">
        <v>44866</v>
      </c>
    </row>
    <row r="54118" spans="1:5" x14ac:dyDescent="0.25">
      <c r="A54118">
        <v>992834072</v>
      </c>
      <c r="B54118" t="s">
        <v>19</v>
      </c>
      <c r="C54118" t="s">
        <v>11</v>
      </c>
      <c r="D54118" t="s">
        <v>298</v>
      </c>
      <c r="E54118" s="1">
        <v>44866</v>
      </c>
    </row>
    <row r="54119" spans="1:5" x14ac:dyDescent="0.25">
      <c r="A54119">
        <v>886258372</v>
      </c>
      <c r="B54119" t="s">
        <v>6</v>
      </c>
      <c r="C54119" t="s">
        <v>11</v>
      </c>
      <c r="D54119" t="s">
        <v>298</v>
      </c>
      <c r="E54119" s="1">
        <v>44866</v>
      </c>
    </row>
    <row r="54120" spans="1:5" x14ac:dyDescent="0.25">
      <c r="A54120">
        <v>911587580</v>
      </c>
      <c r="B54120" t="s">
        <v>6</v>
      </c>
      <c r="C54120" t="s">
        <v>11</v>
      </c>
      <c r="D54120" t="s">
        <v>298</v>
      </c>
      <c r="E54120" s="1">
        <v>44866</v>
      </c>
    </row>
    <row r="54121" spans="1:5" x14ac:dyDescent="0.25">
      <c r="A54121">
        <v>912305627</v>
      </c>
      <c r="B54121" t="s">
        <v>6</v>
      </c>
      <c r="C54121" t="s">
        <v>11</v>
      </c>
      <c r="D54121" t="s">
        <v>298</v>
      </c>
      <c r="E54121" s="1">
        <v>44866</v>
      </c>
    </row>
    <row r="54122" spans="1:5" x14ac:dyDescent="0.25">
      <c r="A54122">
        <v>913055330</v>
      </c>
      <c r="B54122" t="s">
        <v>6</v>
      </c>
      <c r="C54122" t="s">
        <v>11</v>
      </c>
      <c r="D54122" t="s">
        <v>298</v>
      </c>
      <c r="E54122" s="1">
        <v>44866</v>
      </c>
    </row>
    <row r="54123" spans="1:5" x14ac:dyDescent="0.25">
      <c r="A54123">
        <v>913458532</v>
      </c>
      <c r="B54123" t="s">
        <v>6</v>
      </c>
      <c r="C54123" t="s">
        <v>11</v>
      </c>
      <c r="D54123" t="s">
        <v>298</v>
      </c>
      <c r="E54123" s="1">
        <v>44866</v>
      </c>
    </row>
    <row r="54124" spans="1:5" x14ac:dyDescent="0.25">
      <c r="A54124">
        <v>913786955</v>
      </c>
      <c r="B54124" t="s">
        <v>6</v>
      </c>
      <c r="C54124" t="s">
        <v>11</v>
      </c>
      <c r="D54124" t="s">
        <v>298</v>
      </c>
      <c r="E54124" s="1">
        <v>44866</v>
      </c>
    </row>
    <row r="54125" spans="1:5" x14ac:dyDescent="0.25">
      <c r="A54125">
        <v>914091195</v>
      </c>
      <c r="B54125" t="s">
        <v>6</v>
      </c>
      <c r="C54125" t="s">
        <v>11</v>
      </c>
      <c r="D54125" t="s">
        <v>298</v>
      </c>
      <c r="E54125" s="1">
        <v>44866</v>
      </c>
    </row>
    <row r="54126" spans="1:5" x14ac:dyDescent="0.25">
      <c r="A54126">
        <v>914633311</v>
      </c>
      <c r="B54126" t="s">
        <v>6</v>
      </c>
      <c r="C54126" t="s">
        <v>11</v>
      </c>
      <c r="D54126" t="s">
        <v>298</v>
      </c>
      <c r="E54126" s="1">
        <v>44866</v>
      </c>
    </row>
    <row r="54127" spans="1:5" x14ac:dyDescent="0.25">
      <c r="A54127">
        <v>914721415</v>
      </c>
      <c r="B54127" t="s">
        <v>6</v>
      </c>
      <c r="C54127" t="s">
        <v>11</v>
      </c>
      <c r="D54127" t="s">
        <v>298</v>
      </c>
      <c r="E54127" s="1">
        <v>44866</v>
      </c>
    </row>
    <row r="54128" spans="1:5" x14ac:dyDescent="0.25">
      <c r="A54128">
        <v>914721458</v>
      </c>
      <c r="B54128" t="s">
        <v>6</v>
      </c>
      <c r="C54128" t="s">
        <v>11</v>
      </c>
      <c r="D54128" t="s">
        <v>298</v>
      </c>
      <c r="E54128" s="1">
        <v>44866</v>
      </c>
    </row>
    <row r="54129" spans="1:5" x14ac:dyDescent="0.25">
      <c r="A54129">
        <v>914721482</v>
      </c>
      <c r="B54129" t="s">
        <v>6</v>
      </c>
      <c r="C54129" t="s">
        <v>11</v>
      </c>
      <c r="D54129" t="s">
        <v>298</v>
      </c>
      <c r="E54129" s="1">
        <v>44866</v>
      </c>
    </row>
    <row r="54130" spans="1:5" x14ac:dyDescent="0.25">
      <c r="A54130">
        <v>914721504</v>
      </c>
      <c r="B54130" t="s">
        <v>6</v>
      </c>
      <c r="C54130" t="s">
        <v>11</v>
      </c>
      <c r="D54130" t="s">
        <v>298</v>
      </c>
      <c r="E54130" s="1">
        <v>44866</v>
      </c>
    </row>
    <row r="54131" spans="1:5" x14ac:dyDescent="0.25">
      <c r="A54131">
        <v>914905230</v>
      </c>
      <c r="B54131" t="s">
        <v>6</v>
      </c>
      <c r="C54131" t="s">
        <v>11</v>
      </c>
      <c r="D54131" t="s">
        <v>298</v>
      </c>
      <c r="E54131" s="1">
        <v>44866</v>
      </c>
    </row>
    <row r="54132" spans="1:5" x14ac:dyDescent="0.25">
      <c r="A54132">
        <v>917468982</v>
      </c>
      <c r="B54132" t="s">
        <v>6</v>
      </c>
      <c r="C54132" t="s">
        <v>11</v>
      </c>
      <c r="D54132" t="s">
        <v>298</v>
      </c>
      <c r="E54132" s="1">
        <v>44866</v>
      </c>
    </row>
    <row r="54133" spans="1:5" x14ac:dyDescent="0.25">
      <c r="A54133">
        <v>917981817</v>
      </c>
      <c r="B54133" t="s">
        <v>6</v>
      </c>
      <c r="C54133" t="s">
        <v>11</v>
      </c>
      <c r="D54133" t="s">
        <v>298</v>
      </c>
      <c r="E54133" s="1">
        <v>44866</v>
      </c>
    </row>
    <row r="54134" spans="1:5" x14ac:dyDescent="0.25">
      <c r="A54134">
        <v>918503706</v>
      </c>
      <c r="B54134" t="s">
        <v>6</v>
      </c>
      <c r="C54134" t="s">
        <v>11</v>
      </c>
      <c r="D54134" t="s">
        <v>298</v>
      </c>
      <c r="E54134" s="1">
        <v>44866</v>
      </c>
    </row>
    <row r="54135" spans="1:5" x14ac:dyDescent="0.25">
      <c r="A54135">
        <v>918865810</v>
      </c>
      <c r="B54135" t="s">
        <v>6</v>
      </c>
      <c r="C54135" t="s">
        <v>11</v>
      </c>
      <c r="D54135" t="s">
        <v>298</v>
      </c>
      <c r="E54135" s="1">
        <v>44866</v>
      </c>
    </row>
    <row r="54136" spans="1:5" x14ac:dyDescent="0.25">
      <c r="A54136">
        <v>919814152</v>
      </c>
      <c r="B54136" t="s">
        <v>6</v>
      </c>
      <c r="C54136" t="s">
        <v>11</v>
      </c>
      <c r="D54136" t="s">
        <v>298</v>
      </c>
      <c r="E54136" s="1">
        <v>44866</v>
      </c>
    </row>
    <row r="54137" spans="1:5" x14ac:dyDescent="0.25">
      <c r="A54137">
        <v>919821930</v>
      </c>
      <c r="B54137" t="s">
        <v>6</v>
      </c>
      <c r="C54137" t="s">
        <v>11</v>
      </c>
      <c r="D54137" t="s">
        <v>298</v>
      </c>
      <c r="E54137" s="1">
        <v>44866</v>
      </c>
    </row>
    <row r="54138" spans="1:5" x14ac:dyDescent="0.25">
      <c r="A54138">
        <v>920370314</v>
      </c>
      <c r="B54138" t="s">
        <v>6</v>
      </c>
      <c r="C54138" t="s">
        <v>11</v>
      </c>
      <c r="D54138" t="s">
        <v>298</v>
      </c>
      <c r="E54138" s="1">
        <v>44866</v>
      </c>
    </row>
    <row r="54139" spans="1:5" x14ac:dyDescent="0.25">
      <c r="A54139">
        <v>920489508</v>
      </c>
      <c r="B54139" t="s">
        <v>6</v>
      </c>
      <c r="C54139" t="s">
        <v>11</v>
      </c>
      <c r="D54139" t="s">
        <v>298</v>
      </c>
      <c r="E54139" s="1">
        <v>44866</v>
      </c>
    </row>
    <row r="54140" spans="1:5" x14ac:dyDescent="0.25">
      <c r="A54140">
        <v>920898017</v>
      </c>
      <c r="B54140" t="s">
        <v>6</v>
      </c>
      <c r="C54140" t="s">
        <v>11</v>
      </c>
      <c r="D54140" t="s">
        <v>298</v>
      </c>
      <c r="E54140" s="1">
        <v>44866</v>
      </c>
    </row>
    <row r="54141" spans="1:5" x14ac:dyDescent="0.25">
      <c r="A54141">
        <v>921067003</v>
      </c>
      <c r="B54141" t="s">
        <v>6</v>
      </c>
      <c r="C54141" t="s">
        <v>11</v>
      </c>
      <c r="D54141" t="s">
        <v>298</v>
      </c>
      <c r="E54141" s="1">
        <v>44866</v>
      </c>
    </row>
    <row r="54142" spans="1:5" x14ac:dyDescent="0.25">
      <c r="A54142">
        <v>921090404</v>
      </c>
      <c r="B54142" t="s">
        <v>6</v>
      </c>
      <c r="C54142" t="s">
        <v>11</v>
      </c>
      <c r="D54142" t="s">
        <v>298</v>
      </c>
      <c r="E54142" s="1">
        <v>44866</v>
      </c>
    </row>
    <row r="54143" spans="1:5" x14ac:dyDescent="0.25">
      <c r="A54143">
        <v>921220847</v>
      </c>
      <c r="B54143" t="s">
        <v>6</v>
      </c>
      <c r="C54143" t="s">
        <v>11</v>
      </c>
      <c r="D54143" t="s">
        <v>298</v>
      </c>
      <c r="E54143" s="1">
        <v>44866</v>
      </c>
    </row>
    <row r="54144" spans="1:5" x14ac:dyDescent="0.25">
      <c r="A54144">
        <v>921231113</v>
      </c>
      <c r="B54144" t="s">
        <v>6</v>
      </c>
      <c r="C54144" t="s">
        <v>11</v>
      </c>
      <c r="D54144" t="s">
        <v>298</v>
      </c>
      <c r="E54144" s="1">
        <v>44866</v>
      </c>
    </row>
    <row r="54145" spans="1:5" x14ac:dyDescent="0.25">
      <c r="A54145">
        <v>922371008</v>
      </c>
      <c r="B54145" t="s">
        <v>6</v>
      </c>
      <c r="C54145" t="s">
        <v>11</v>
      </c>
      <c r="D54145" t="s">
        <v>298</v>
      </c>
      <c r="E54145" s="1">
        <v>44866</v>
      </c>
    </row>
    <row r="54146" spans="1:5" x14ac:dyDescent="0.25">
      <c r="A54146">
        <v>923077804</v>
      </c>
      <c r="B54146" t="s">
        <v>6</v>
      </c>
      <c r="C54146" t="s">
        <v>11</v>
      </c>
      <c r="D54146" t="s">
        <v>298</v>
      </c>
      <c r="E54146" s="1">
        <v>44866</v>
      </c>
    </row>
    <row r="54147" spans="1:5" x14ac:dyDescent="0.25">
      <c r="A54147">
        <v>923748113</v>
      </c>
      <c r="B54147" t="s">
        <v>6</v>
      </c>
      <c r="C54147" t="s">
        <v>11</v>
      </c>
      <c r="D54147" t="s">
        <v>298</v>
      </c>
      <c r="E54147" s="1">
        <v>44866</v>
      </c>
    </row>
    <row r="54148" spans="1:5" x14ac:dyDescent="0.25">
      <c r="A54148">
        <v>924355727</v>
      </c>
      <c r="B54148" t="s">
        <v>6</v>
      </c>
      <c r="C54148" t="s">
        <v>11</v>
      </c>
      <c r="D54148" t="s">
        <v>298</v>
      </c>
      <c r="E54148" s="1">
        <v>44866</v>
      </c>
    </row>
    <row r="54149" spans="1:5" x14ac:dyDescent="0.25">
      <c r="A54149">
        <v>924945591</v>
      </c>
      <c r="B54149" t="s">
        <v>6</v>
      </c>
      <c r="C54149" t="s">
        <v>11</v>
      </c>
      <c r="D54149" t="s">
        <v>298</v>
      </c>
      <c r="E54149" s="1">
        <v>44866</v>
      </c>
    </row>
    <row r="54150" spans="1:5" x14ac:dyDescent="0.25">
      <c r="A54150">
        <v>924985542</v>
      </c>
      <c r="B54150" t="s">
        <v>6</v>
      </c>
      <c r="C54150" t="s">
        <v>11</v>
      </c>
      <c r="D54150" t="s">
        <v>298</v>
      </c>
      <c r="E54150" s="1">
        <v>44866</v>
      </c>
    </row>
    <row r="54151" spans="1:5" x14ac:dyDescent="0.25">
      <c r="A54151">
        <v>927157217</v>
      </c>
      <c r="B54151" t="s">
        <v>6</v>
      </c>
      <c r="C54151" t="s">
        <v>11</v>
      </c>
      <c r="D54151" t="s">
        <v>298</v>
      </c>
      <c r="E54151" s="1">
        <v>44866</v>
      </c>
    </row>
    <row r="54152" spans="1:5" x14ac:dyDescent="0.25">
      <c r="A54152">
        <v>928183009</v>
      </c>
      <c r="B54152" t="s">
        <v>6</v>
      </c>
      <c r="C54152" t="s">
        <v>11</v>
      </c>
      <c r="D54152" t="s">
        <v>298</v>
      </c>
      <c r="E54152" s="1">
        <v>44866</v>
      </c>
    </row>
    <row r="54153" spans="1:5" x14ac:dyDescent="0.25">
      <c r="A54153">
        <v>929231856</v>
      </c>
      <c r="B54153" t="s">
        <v>6</v>
      </c>
      <c r="C54153" t="s">
        <v>11</v>
      </c>
      <c r="D54153" t="s">
        <v>298</v>
      </c>
      <c r="E54153" s="1">
        <v>44866</v>
      </c>
    </row>
    <row r="54154" spans="1:5" x14ac:dyDescent="0.25">
      <c r="A54154">
        <v>929323696</v>
      </c>
      <c r="B54154" t="s">
        <v>6</v>
      </c>
      <c r="C54154" t="s">
        <v>11</v>
      </c>
      <c r="D54154" t="s">
        <v>298</v>
      </c>
      <c r="E54154" s="1">
        <v>44866</v>
      </c>
    </row>
    <row r="54155" spans="1:5" x14ac:dyDescent="0.25">
      <c r="A54155">
        <v>950787511</v>
      </c>
      <c r="B54155" t="s">
        <v>6</v>
      </c>
      <c r="C54155" t="s">
        <v>11</v>
      </c>
      <c r="D54155" t="s">
        <v>298</v>
      </c>
      <c r="E54155" s="1">
        <v>44866</v>
      </c>
    </row>
    <row r="54156" spans="1:5" x14ac:dyDescent="0.25">
      <c r="A54156">
        <v>983977146</v>
      </c>
      <c r="B54156" t="s">
        <v>6</v>
      </c>
      <c r="C54156" t="s">
        <v>11</v>
      </c>
      <c r="D54156" t="s">
        <v>298</v>
      </c>
      <c r="E54156" s="1">
        <v>44866</v>
      </c>
    </row>
    <row r="54157" spans="1:5" x14ac:dyDescent="0.25">
      <c r="A54157">
        <v>987371994</v>
      </c>
      <c r="B54157" t="s">
        <v>6</v>
      </c>
      <c r="C54157" t="s">
        <v>11</v>
      </c>
      <c r="D54157" t="s">
        <v>298</v>
      </c>
      <c r="E54157" s="1">
        <v>44866</v>
      </c>
    </row>
    <row r="54158" spans="1:5" x14ac:dyDescent="0.25">
      <c r="A54158">
        <v>988222747</v>
      </c>
      <c r="B54158" t="s">
        <v>6</v>
      </c>
      <c r="C54158" t="s">
        <v>11</v>
      </c>
      <c r="D54158" t="s">
        <v>298</v>
      </c>
      <c r="E54158" s="1">
        <v>44866</v>
      </c>
    </row>
    <row r="54159" spans="1:5" x14ac:dyDescent="0.25">
      <c r="A54159">
        <v>988984922</v>
      </c>
      <c r="B54159" t="s">
        <v>6</v>
      </c>
      <c r="C54159" t="s">
        <v>11</v>
      </c>
      <c r="D54159" t="s">
        <v>298</v>
      </c>
      <c r="E54159" s="1">
        <v>44866</v>
      </c>
    </row>
    <row r="54160" spans="1:5" x14ac:dyDescent="0.25">
      <c r="A54160">
        <v>991956824</v>
      </c>
      <c r="B54160" t="s">
        <v>6</v>
      </c>
      <c r="C54160" t="s">
        <v>11</v>
      </c>
      <c r="D54160" t="s">
        <v>298</v>
      </c>
      <c r="E54160" s="1">
        <v>44866</v>
      </c>
    </row>
    <row r="54161" spans="1:5" x14ac:dyDescent="0.25">
      <c r="A54161">
        <v>993764388</v>
      </c>
      <c r="B54161" t="s">
        <v>6</v>
      </c>
      <c r="C54161" t="s">
        <v>11</v>
      </c>
      <c r="D54161" t="s">
        <v>298</v>
      </c>
      <c r="E54161" s="1">
        <v>44866</v>
      </c>
    </row>
    <row r="54162" spans="1:5" x14ac:dyDescent="0.25">
      <c r="A54162">
        <v>998240603</v>
      </c>
      <c r="B54162" t="s">
        <v>6</v>
      </c>
      <c r="C54162" t="s">
        <v>11</v>
      </c>
      <c r="D54162" t="s">
        <v>298</v>
      </c>
      <c r="E54162" s="1">
        <v>44866</v>
      </c>
    </row>
    <row r="54163" spans="1:5" x14ac:dyDescent="0.25">
      <c r="A54163">
        <v>982123461</v>
      </c>
      <c r="B54163" t="s">
        <v>25</v>
      </c>
      <c r="C54163" t="s">
        <v>11</v>
      </c>
      <c r="D54163" t="s">
        <v>298</v>
      </c>
      <c r="E54163" s="1">
        <v>44866</v>
      </c>
    </row>
    <row r="54164" spans="1:5" x14ac:dyDescent="0.25">
      <c r="A54164">
        <v>984664265</v>
      </c>
      <c r="B54164" t="s">
        <v>25</v>
      </c>
      <c r="C54164" t="s">
        <v>11</v>
      </c>
      <c r="D54164" t="s">
        <v>298</v>
      </c>
      <c r="E54164" s="1">
        <v>44866</v>
      </c>
    </row>
    <row r="54165" spans="1:5" x14ac:dyDescent="0.25">
      <c r="A54165">
        <v>992827408</v>
      </c>
      <c r="B54165" t="s">
        <v>25</v>
      </c>
      <c r="C54165" t="s">
        <v>11</v>
      </c>
      <c r="D54165" t="s">
        <v>298</v>
      </c>
      <c r="E54165" s="1">
        <v>44866</v>
      </c>
    </row>
    <row r="54166" spans="1:5" x14ac:dyDescent="0.25">
      <c r="A54166">
        <v>825029982</v>
      </c>
      <c r="B54166" t="s">
        <v>9</v>
      </c>
      <c r="C54166" t="s">
        <v>11</v>
      </c>
      <c r="D54166" t="s">
        <v>298</v>
      </c>
      <c r="E54166" s="1">
        <v>44866</v>
      </c>
    </row>
    <row r="54167" spans="1:5" x14ac:dyDescent="0.25">
      <c r="A54167">
        <v>914782678</v>
      </c>
      <c r="B54167" t="s">
        <v>9</v>
      </c>
      <c r="C54167" t="s">
        <v>11</v>
      </c>
      <c r="D54167" t="s">
        <v>298</v>
      </c>
      <c r="E54167" s="1">
        <v>44866</v>
      </c>
    </row>
    <row r="54168" spans="1:5" x14ac:dyDescent="0.25">
      <c r="A54168">
        <v>921646496</v>
      </c>
      <c r="B54168" t="s">
        <v>9</v>
      </c>
      <c r="C54168" t="s">
        <v>11</v>
      </c>
      <c r="D54168" t="s">
        <v>298</v>
      </c>
      <c r="E54168" s="1">
        <v>44866</v>
      </c>
    </row>
    <row r="54169" spans="1:5" x14ac:dyDescent="0.25">
      <c r="A54169">
        <v>921775326</v>
      </c>
      <c r="B54169" t="s">
        <v>9</v>
      </c>
      <c r="C54169" t="s">
        <v>11</v>
      </c>
      <c r="D54169" t="s">
        <v>298</v>
      </c>
      <c r="E54169" s="1">
        <v>44866</v>
      </c>
    </row>
    <row r="54170" spans="1:5" x14ac:dyDescent="0.25">
      <c r="A54170">
        <v>923230890</v>
      </c>
      <c r="B54170" t="s">
        <v>9</v>
      </c>
      <c r="C54170" t="s">
        <v>11</v>
      </c>
      <c r="D54170" t="s">
        <v>298</v>
      </c>
      <c r="E54170" s="1">
        <v>44866</v>
      </c>
    </row>
    <row r="54171" spans="1:5" x14ac:dyDescent="0.25">
      <c r="A54171">
        <v>925772283</v>
      </c>
      <c r="B54171" t="s">
        <v>9</v>
      </c>
      <c r="C54171" t="s">
        <v>11</v>
      </c>
      <c r="D54171" t="s">
        <v>298</v>
      </c>
      <c r="E54171" s="1">
        <v>44866</v>
      </c>
    </row>
    <row r="54172" spans="1:5" x14ac:dyDescent="0.25">
      <c r="A54172">
        <v>926551906</v>
      </c>
      <c r="B54172" t="s">
        <v>9</v>
      </c>
      <c r="C54172" t="s">
        <v>11</v>
      </c>
      <c r="D54172" t="s">
        <v>298</v>
      </c>
      <c r="E54172" s="1">
        <v>44866</v>
      </c>
    </row>
    <row r="54173" spans="1:5" x14ac:dyDescent="0.25">
      <c r="A54173">
        <v>929240537</v>
      </c>
      <c r="B54173" t="s">
        <v>9</v>
      </c>
      <c r="C54173" t="s">
        <v>11</v>
      </c>
      <c r="D54173" t="s">
        <v>298</v>
      </c>
      <c r="E54173" s="1">
        <v>44866</v>
      </c>
    </row>
    <row r="54174" spans="1:5" x14ac:dyDescent="0.25">
      <c r="A54174">
        <v>929627415</v>
      </c>
      <c r="B54174" t="s">
        <v>9</v>
      </c>
      <c r="C54174" t="s">
        <v>11</v>
      </c>
      <c r="D54174" t="s">
        <v>298</v>
      </c>
      <c r="E54174" s="1">
        <v>44866</v>
      </c>
    </row>
    <row r="54175" spans="1:5" x14ac:dyDescent="0.25">
      <c r="A54175">
        <v>929890280</v>
      </c>
      <c r="B54175" t="s">
        <v>9</v>
      </c>
      <c r="C54175" t="s">
        <v>11</v>
      </c>
      <c r="D54175" t="s">
        <v>298</v>
      </c>
      <c r="E54175" s="1">
        <v>44866</v>
      </c>
    </row>
    <row r="54176" spans="1:5" x14ac:dyDescent="0.25">
      <c r="A54176">
        <v>969200937</v>
      </c>
      <c r="B54176" t="s">
        <v>9</v>
      </c>
      <c r="C54176" t="s">
        <v>11</v>
      </c>
      <c r="D54176" t="s">
        <v>298</v>
      </c>
      <c r="E54176" s="1">
        <v>44866</v>
      </c>
    </row>
    <row r="54177" spans="1:5" x14ac:dyDescent="0.25">
      <c r="A54177">
        <v>969615398</v>
      </c>
      <c r="B54177" t="s">
        <v>9</v>
      </c>
      <c r="C54177" t="s">
        <v>11</v>
      </c>
      <c r="D54177" t="s">
        <v>298</v>
      </c>
      <c r="E54177" s="1">
        <v>44866</v>
      </c>
    </row>
    <row r="54178" spans="1:5" x14ac:dyDescent="0.25">
      <c r="A54178">
        <v>969653613</v>
      </c>
      <c r="B54178" t="s">
        <v>9</v>
      </c>
      <c r="C54178" t="s">
        <v>11</v>
      </c>
      <c r="D54178" t="s">
        <v>298</v>
      </c>
      <c r="E54178" s="1">
        <v>44866</v>
      </c>
    </row>
    <row r="54179" spans="1:5" x14ac:dyDescent="0.25">
      <c r="A54179">
        <v>969714272</v>
      </c>
      <c r="B54179" t="s">
        <v>9</v>
      </c>
      <c r="C54179" t="s">
        <v>11</v>
      </c>
      <c r="D54179" t="s">
        <v>298</v>
      </c>
      <c r="E54179" s="1">
        <v>44866</v>
      </c>
    </row>
    <row r="54180" spans="1:5" x14ac:dyDescent="0.25">
      <c r="A54180">
        <v>983807909</v>
      </c>
      <c r="B54180" t="s">
        <v>9</v>
      </c>
      <c r="C54180" t="s">
        <v>11</v>
      </c>
      <c r="D54180" t="s">
        <v>298</v>
      </c>
      <c r="E54180" s="1">
        <v>44866</v>
      </c>
    </row>
    <row r="54181" spans="1:5" x14ac:dyDescent="0.25">
      <c r="A54181">
        <v>987746491</v>
      </c>
      <c r="B54181" t="s">
        <v>9</v>
      </c>
      <c r="C54181" t="s">
        <v>11</v>
      </c>
      <c r="D54181" t="s">
        <v>298</v>
      </c>
      <c r="E54181" s="1">
        <v>44866</v>
      </c>
    </row>
    <row r="54182" spans="1:5" x14ac:dyDescent="0.25">
      <c r="A54182">
        <v>990271402</v>
      </c>
      <c r="B54182" t="s">
        <v>9</v>
      </c>
      <c r="C54182" t="s">
        <v>11</v>
      </c>
      <c r="D54182" t="s">
        <v>298</v>
      </c>
      <c r="E54182" s="1">
        <v>44866</v>
      </c>
    </row>
    <row r="54183" spans="1:5" x14ac:dyDescent="0.25">
      <c r="A54183">
        <v>998206049</v>
      </c>
      <c r="B54183" t="s">
        <v>9</v>
      </c>
      <c r="C54183" t="s">
        <v>11</v>
      </c>
      <c r="D54183" t="s">
        <v>298</v>
      </c>
      <c r="E54183" s="1">
        <v>44866</v>
      </c>
    </row>
    <row r="54184" spans="1:5" x14ac:dyDescent="0.25">
      <c r="A54184">
        <v>911656396</v>
      </c>
      <c r="B54184" t="s">
        <v>10</v>
      </c>
      <c r="C54184" t="s">
        <v>11</v>
      </c>
      <c r="D54184" t="s">
        <v>298</v>
      </c>
      <c r="E54184" s="1">
        <v>44866</v>
      </c>
    </row>
    <row r="54185" spans="1:5" x14ac:dyDescent="0.25">
      <c r="A54185">
        <v>814243362</v>
      </c>
      <c r="B54185" t="s">
        <v>13</v>
      </c>
      <c r="C54185" t="s">
        <v>11</v>
      </c>
      <c r="D54185" t="s">
        <v>298</v>
      </c>
      <c r="E54185" s="1">
        <v>44866</v>
      </c>
    </row>
    <row r="54186" spans="1:5" x14ac:dyDescent="0.25">
      <c r="A54186">
        <v>827449652</v>
      </c>
      <c r="B54186" t="s">
        <v>13</v>
      </c>
      <c r="C54186" t="s">
        <v>11</v>
      </c>
      <c r="D54186" t="s">
        <v>298</v>
      </c>
      <c r="E54186" s="1">
        <v>44866</v>
      </c>
    </row>
    <row r="54187" spans="1:5" x14ac:dyDescent="0.25">
      <c r="A54187">
        <v>922087148</v>
      </c>
      <c r="B54187" t="s">
        <v>13</v>
      </c>
      <c r="C54187" t="s">
        <v>11</v>
      </c>
      <c r="D54187" t="s">
        <v>298</v>
      </c>
      <c r="E54187" s="1">
        <v>44866</v>
      </c>
    </row>
    <row r="54188" spans="1:5" x14ac:dyDescent="0.25">
      <c r="A54188">
        <v>927281511</v>
      </c>
      <c r="B54188" t="s">
        <v>13</v>
      </c>
      <c r="C54188" t="s">
        <v>11</v>
      </c>
      <c r="D54188" t="s">
        <v>298</v>
      </c>
      <c r="E54188" s="1">
        <v>44866</v>
      </c>
    </row>
    <row r="54189" spans="1:5" x14ac:dyDescent="0.25">
      <c r="A54189">
        <v>928798461</v>
      </c>
      <c r="B54189" t="s">
        <v>13</v>
      </c>
      <c r="C54189" t="s">
        <v>11</v>
      </c>
      <c r="D54189" t="s">
        <v>298</v>
      </c>
      <c r="E54189" s="1">
        <v>44866</v>
      </c>
    </row>
    <row r="54190" spans="1:5" x14ac:dyDescent="0.25">
      <c r="A54190">
        <v>928914186</v>
      </c>
      <c r="B54190" t="s">
        <v>13</v>
      </c>
      <c r="C54190" t="s">
        <v>11</v>
      </c>
      <c r="D54190" t="s">
        <v>298</v>
      </c>
      <c r="E54190" s="1">
        <v>44866</v>
      </c>
    </row>
    <row r="54191" spans="1:5" x14ac:dyDescent="0.25">
      <c r="A54191">
        <v>994879006</v>
      </c>
      <c r="B54191" t="s">
        <v>4</v>
      </c>
      <c r="C54191" t="s">
        <v>11</v>
      </c>
      <c r="D54191" t="s">
        <v>298</v>
      </c>
      <c r="E54191" s="1">
        <v>44866</v>
      </c>
    </row>
    <row r="54192" spans="1:5" x14ac:dyDescent="0.25">
      <c r="A54192">
        <v>988935972</v>
      </c>
      <c r="B54192" t="s">
        <v>27</v>
      </c>
      <c r="C54192" t="s">
        <v>11</v>
      </c>
      <c r="D54192" t="s">
        <v>298</v>
      </c>
      <c r="E54192" s="1">
        <v>44866</v>
      </c>
    </row>
    <row r="54193" spans="1:5" x14ac:dyDescent="0.25">
      <c r="A54193">
        <v>826750332</v>
      </c>
      <c r="B54193" t="s">
        <v>22</v>
      </c>
      <c r="C54193" t="s">
        <v>83</v>
      </c>
      <c r="D54193" t="s">
        <v>299</v>
      </c>
      <c r="E54193" s="1">
        <v>44866</v>
      </c>
    </row>
    <row r="54194" spans="1:5" x14ac:dyDescent="0.25">
      <c r="A54194">
        <v>913718798</v>
      </c>
      <c r="B54194" t="s">
        <v>19</v>
      </c>
      <c r="C54194" t="s">
        <v>83</v>
      </c>
      <c r="D54194" t="s">
        <v>299</v>
      </c>
      <c r="E54194" s="1">
        <v>44866</v>
      </c>
    </row>
    <row r="54195" spans="1:5" x14ac:dyDescent="0.25">
      <c r="A54195">
        <v>970413987</v>
      </c>
      <c r="B54195" t="s">
        <v>19</v>
      </c>
      <c r="C54195" t="s">
        <v>83</v>
      </c>
      <c r="D54195" t="s">
        <v>299</v>
      </c>
      <c r="E54195" s="1">
        <v>44866</v>
      </c>
    </row>
    <row r="54196" spans="1:5" x14ac:dyDescent="0.25">
      <c r="A54196">
        <v>971181923</v>
      </c>
      <c r="B54196" t="s">
        <v>19</v>
      </c>
      <c r="C54196" t="s">
        <v>83</v>
      </c>
      <c r="D54196" t="s">
        <v>299</v>
      </c>
      <c r="E54196" s="1">
        <v>44866</v>
      </c>
    </row>
    <row r="54197" spans="1:5" x14ac:dyDescent="0.25">
      <c r="A54197">
        <v>991947930</v>
      </c>
      <c r="B54197" t="s">
        <v>19</v>
      </c>
      <c r="C54197" t="s">
        <v>83</v>
      </c>
      <c r="D54197" t="s">
        <v>299</v>
      </c>
      <c r="E54197" s="1">
        <v>44866</v>
      </c>
    </row>
    <row r="54198" spans="1:5" x14ac:dyDescent="0.25">
      <c r="A54198">
        <v>818761872</v>
      </c>
      <c r="B54198" t="s">
        <v>6</v>
      </c>
      <c r="C54198" t="s">
        <v>83</v>
      </c>
      <c r="D54198" t="s">
        <v>299</v>
      </c>
      <c r="E54198" s="1">
        <v>44866</v>
      </c>
    </row>
    <row r="54199" spans="1:5" x14ac:dyDescent="0.25">
      <c r="A54199">
        <v>826641592</v>
      </c>
      <c r="B54199" t="s">
        <v>6</v>
      </c>
      <c r="C54199" t="s">
        <v>83</v>
      </c>
      <c r="D54199" t="s">
        <v>299</v>
      </c>
      <c r="E54199" s="1">
        <v>44866</v>
      </c>
    </row>
    <row r="54200" spans="1:5" x14ac:dyDescent="0.25">
      <c r="A54200">
        <v>895351512</v>
      </c>
      <c r="B54200" t="s">
        <v>6</v>
      </c>
      <c r="C54200" t="s">
        <v>83</v>
      </c>
      <c r="D54200" t="s">
        <v>299</v>
      </c>
      <c r="E54200" s="1">
        <v>44866</v>
      </c>
    </row>
    <row r="54201" spans="1:5" x14ac:dyDescent="0.25">
      <c r="A54201">
        <v>910483285</v>
      </c>
      <c r="B54201" t="s">
        <v>6</v>
      </c>
      <c r="C54201" t="s">
        <v>83</v>
      </c>
      <c r="D54201" t="s">
        <v>299</v>
      </c>
      <c r="E54201" s="1">
        <v>44866</v>
      </c>
    </row>
    <row r="54202" spans="1:5" x14ac:dyDescent="0.25">
      <c r="A54202">
        <v>911628929</v>
      </c>
      <c r="B54202" t="s">
        <v>6</v>
      </c>
      <c r="C54202" t="s">
        <v>83</v>
      </c>
      <c r="D54202" t="s">
        <v>299</v>
      </c>
      <c r="E54202" s="1">
        <v>44866</v>
      </c>
    </row>
    <row r="54203" spans="1:5" x14ac:dyDescent="0.25">
      <c r="A54203">
        <v>911684357</v>
      </c>
      <c r="B54203" t="s">
        <v>6</v>
      </c>
      <c r="C54203" t="s">
        <v>83</v>
      </c>
      <c r="D54203" t="s">
        <v>299</v>
      </c>
      <c r="E54203" s="1">
        <v>44866</v>
      </c>
    </row>
    <row r="54204" spans="1:5" x14ac:dyDescent="0.25">
      <c r="A54204">
        <v>911788470</v>
      </c>
      <c r="B54204" t="s">
        <v>6</v>
      </c>
      <c r="C54204" t="s">
        <v>83</v>
      </c>
      <c r="D54204" t="s">
        <v>299</v>
      </c>
      <c r="E54204" s="1">
        <v>44866</v>
      </c>
    </row>
    <row r="54205" spans="1:5" x14ac:dyDescent="0.25">
      <c r="A54205">
        <v>911985500</v>
      </c>
      <c r="B54205" t="s">
        <v>6</v>
      </c>
      <c r="C54205" t="s">
        <v>83</v>
      </c>
      <c r="D54205" t="s">
        <v>299</v>
      </c>
      <c r="E54205" s="1">
        <v>44866</v>
      </c>
    </row>
    <row r="54206" spans="1:5" x14ac:dyDescent="0.25">
      <c r="A54206">
        <v>912039447</v>
      </c>
      <c r="B54206" t="s">
        <v>6</v>
      </c>
      <c r="C54206" t="s">
        <v>83</v>
      </c>
      <c r="D54206" t="s">
        <v>299</v>
      </c>
      <c r="E54206" s="1">
        <v>44866</v>
      </c>
    </row>
    <row r="54207" spans="1:5" x14ac:dyDescent="0.25">
      <c r="A54207">
        <v>912290255</v>
      </c>
      <c r="B54207" t="s">
        <v>6</v>
      </c>
      <c r="C54207" t="s">
        <v>83</v>
      </c>
      <c r="D54207" t="s">
        <v>299</v>
      </c>
      <c r="E54207" s="1">
        <v>44866</v>
      </c>
    </row>
    <row r="54208" spans="1:5" x14ac:dyDescent="0.25">
      <c r="A54208">
        <v>912513548</v>
      </c>
      <c r="B54208" t="s">
        <v>6</v>
      </c>
      <c r="C54208" t="s">
        <v>83</v>
      </c>
      <c r="D54208" t="s">
        <v>299</v>
      </c>
      <c r="E54208" s="1">
        <v>44866</v>
      </c>
    </row>
    <row r="54209" spans="1:5" x14ac:dyDescent="0.25">
      <c r="A54209">
        <v>912972143</v>
      </c>
      <c r="B54209" t="s">
        <v>6</v>
      </c>
      <c r="C54209" t="s">
        <v>83</v>
      </c>
      <c r="D54209" t="s">
        <v>299</v>
      </c>
      <c r="E54209" s="1">
        <v>44866</v>
      </c>
    </row>
    <row r="54210" spans="1:5" x14ac:dyDescent="0.25">
      <c r="A54210">
        <v>913027655</v>
      </c>
      <c r="B54210" t="s">
        <v>6</v>
      </c>
      <c r="C54210" t="s">
        <v>83</v>
      </c>
      <c r="D54210" t="s">
        <v>299</v>
      </c>
      <c r="E54210" s="1">
        <v>44866</v>
      </c>
    </row>
    <row r="54211" spans="1:5" x14ac:dyDescent="0.25">
      <c r="A54211">
        <v>913102932</v>
      </c>
      <c r="B54211" t="s">
        <v>6</v>
      </c>
      <c r="C54211" t="s">
        <v>83</v>
      </c>
      <c r="D54211" t="s">
        <v>299</v>
      </c>
      <c r="E54211" s="1">
        <v>44866</v>
      </c>
    </row>
    <row r="54212" spans="1:5" x14ac:dyDescent="0.25">
      <c r="A54212">
        <v>913382307</v>
      </c>
      <c r="B54212" t="s">
        <v>6</v>
      </c>
      <c r="C54212" t="s">
        <v>83</v>
      </c>
      <c r="D54212" t="s">
        <v>299</v>
      </c>
      <c r="E54212" s="1">
        <v>44866</v>
      </c>
    </row>
    <row r="54213" spans="1:5" x14ac:dyDescent="0.25">
      <c r="A54213">
        <v>913969316</v>
      </c>
      <c r="B54213" t="s">
        <v>6</v>
      </c>
      <c r="C54213" t="s">
        <v>83</v>
      </c>
      <c r="D54213" t="s">
        <v>299</v>
      </c>
      <c r="E54213" s="1">
        <v>44866</v>
      </c>
    </row>
    <row r="54214" spans="1:5" x14ac:dyDescent="0.25">
      <c r="A54214">
        <v>913969723</v>
      </c>
      <c r="B54214" t="s">
        <v>6</v>
      </c>
      <c r="C54214" t="s">
        <v>83</v>
      </c>
      <c r="D54214" t="s">
        <v>299</v>
      </c>
      <c r="E54214" s="1">
        <v>44866</v>
      </c>
    </row>
    <row r="54215" spans="1:5" x14ac:dyDescent="0.25">
      <c r="A54215">
        <v>914582652</v>
      </c>
      <c r="B54215" t="s">
        <v>6</v>
      </c>
      <c r="C54215" t="s">
        <v>83</v>
      </c>
      <c r="D54215" t="s">
        <v>299</v>
      </c>
      <c r="E54215" s="1">
        <v>44866</v>
      </c>
    </row>
    <row r="54216" spans="1:5" x14ac:dyDescent="0.25">
      <c r="A54216">
        <v>914619262</v>
      </c>
      <c r="B54216" t="s">
        <v>6</v>
      </c>
      <c r="C54216" t="s">
        <v>83</v>
      </c>
      <c r="D54216" t="s">
        <v>299</v>
      </c>
      <c r="E54216" s="1">
        <v>44866</v>
      </c>
    </row>
    <row r="54217" spans="1:5" x14ac:dyDescent="0.25">
      <c r="A54217">
        <v>914925614</v>
      </c>
      <c r="B54217" t="s">
        <v>6</v>
      </c>
      <c r="C54217" t="s">
        <v>83</v>
      </c>
      <c r="D54217" t="s">
        <v>299</v>
      </c>
      <c r="E54217" s="1">
        <v>44866</v>
      </c>
    </row>
    <row r="54218" spans="1:5" x14ac:dyDescent="0.25">
      <c r="A54218">
        <v>915612288</v>
      </c>
      <c r="B54218" t="s">
        <v>6</v>
      </c>
      <c r="C54218" t="s">
        <v>83</v>
      </c>
      <c r="D54218" t="s">
        <v>299</v>
      </c>
      <c r="E54218" s="1">
        <v>44866</v>
      </c>
    </row>
    <row r="54219" spans="1:5" x14ac:dyDescent="0.25">
      <c r="A54219">
        <v>916044380</v>
      </c>
      <c r="B54219" t="s">
        <v>6</v>
      </c>
      <c r="C54219" t="s">
        <v>83</v>
      </c>
      <c r="D54219" t="s">
        <v>299</v>
      </c>
      <c r="E54219" s="1">
        <v>44866</v>
      </c>
    </row>
    <row r="54220" spans="1:5" x14ac:dyDescent="0.25">
      <c r="A54220">
        <v>916207409</v>
      </c>
      <c r="B54220" t="s">
        <v>6</v>
      </c>
      <c r="C54220" t="s">
        <v>83</v>
      </c>
      <c r="D54220" t="s">
        <v>299</v>
      </c>
      <c r="E54220" s="1">
        <v>44866</v>
      </c>
    </row>
    <row r="54221" spans="1:5" x14ac:dyDescent="0.25">
      <c r="A54221">
        <v>916239297</v>
      </c>
      <c r="B54221" t="s">
        <v>6</v>
      </c>
      <c r="C54221" t="s">
        <v>83</v>
      </c>
      <c r="D54221" t="s">
        <v>299</v>
      </c>
      <c r="E54221" s="1">
        <v>44866</v>
      </c>
    </row>
    <row r="54222" spans="1:5" x14ac:dyDescent="0.25">
      <c r="A54222">
        <v>916775601</v>
      </c>
      <c r="B54222" t="s">
        <v>6</v>
      </c>
      <c r="C54222" t="s">
        <v>83</v>
      </c>
      <c r="D54222" t="s">
        <v>299</v>
      </c>
      <c r="E54222" s="1">
        <v>44866</v>
      </c>
    </row>
    <row r="54223" spans="1:5" x14ac:dyDescent="0.25">
      <c r="A54223">
        <v>917994188</v>
      </c>
      <c r="B54223" t="s">
        <v>6</v>
      </c>
      <c r="C54223" t="s">
        <v>83</v>
      </c>
      <c r="D54223" t="s">
        <v>299</v>
      </c>
      <c r="E54223" s="1">
        <v>44866</v>
      </c>
    </row>
    <row r="54224" spans="1:5" x14ac:dyDescent="0.25">
      <c r="A54224">
        <v>918296336</v>
      </c>
      <c r="B54224" t="s">
        <v>6</v>
      </c>
      <c r="C54224" t="s">
        <v>83</v>
      </c>
      <c r="D54224" t="s">
        <v>299</v>
      </c>
      <c r="E54224" s="1">
        <v>44866</v>
      </c>
    </row>
    <row r="54225" spans="1:5" x14ac:dyDescent="0.25">
      <c r="A54225">
        <v>918984682</v>
      </c>
      <c r="B54225" t="s">
        <v>6</v>
      </c>
      <c r="C54225" t="s">
        <v>83</v>
      </c>
      <c r="D54225" t="s">
        <v>299</v>
      </c>
      <c r="E54225" s="1">
        <v>44866</v>
      </c>
    </row>
    <row r="54226" spans="1:5" x14ac:dyDescent="0.25">
      <c r="A54226">
        <v>919359994</v>
      </c>
      <c r="B54226" t="s">
        <v>6</v>
      </c>
      <c r="C54226" t="s">
        <v>83</v>
      </c>
      <c r="D54226" t="s">
        <v>299</v>
      </c>
      <c r="E54226" s="1">
        <v>44866</v>
      </c>
    </row>
    <row r="54227" spans="1:5" x14ac:dyDescent="0.25">
      <c r="A54227">
        <v>920042090</v>
      </c>
      <c r="B54227" t="s">
        <v>6</v>
      </c>
      <c r="C54227" t="s">
        <v>83</v>
      </c>
      <c r="D54227" t="s">
        <v>299</v>
      </c>
      <c r="E54227" s="1">
        <v>44866</v>
      </c>
    </row>
    <row r="54228" spans="1:5" x14ac:dyDescent="0.25">
      <c r="A54228">
        <v>920348246</v>
      </c>
      <c r="B54228" t="s">
        <v>6</v>
      </c>
      <c r="C54228" t="s">
        <v>83</v>
      </c>
      <c r="D54228" t="s">
        <v>299</v>
      </c>
      <c r="E54228" s="1">
        <v>44866</v>
      </c>
    </row>
    <row r="54229" spans="1:5" x14ac:dyDescent="0.25">
      <c r="A54229">
        <v>920707394</v>
      </c>
      <c r="B54229" t="s">
        <v>6</v>
      </c>
      <c r="C54229" t="s">
        <v>83</v>
      </c>
      <c r="D54229" t="s">
        <v>299</v>
      </c>
      <c r="E54229" s="1">
        <v>44866</v>
      </c>
    </row>
    <row r="54230" spans="1:5" x14ac:dyDescent="0.25">
      <c r="A54230">
        <v>920956629</v>
      </c>
      <c r="B54230" t="s">
        <v>6</v>
      </c>
      <c r="C54230" t="s">
        <v>83</v>
      </c>
      <c r="D54230" t="s">
        <v>299</v>
      </c>
      <c r="E54230" s="1">
        <v>44866</v>
      </c>
    </row>
    <row r="54231" spans="1:5" x14ac:dyDescent="0.25">
      <c r="A54231">
        <v>920962769</v>
      </c>
      <c r="B54231" t="s">
        <v>6</v>
      </c>
      <c r="C54231" t="s">
        <v>83</v>
      </c>
      <c r="D54231" t="s">
        <v>299</v>
      </c>
      <c r="E54231" s="1">
        <v>44866</v>
      </c>
    </row>
    <row r="54232" spans="1:5" x14ac:dyDescent="0.25">
      <c r="A54232">
        <v>921025580</v>
      </c>
      <c r="B54232" t="s">
        <v>6</v>
      </c>
      <c r="C54232" t="s">
        <v>83</v>
      </c>
      <c r="D54232" t="s">
        <v>299</v>
      </c>
      <c r="E54232" s="1">
        <v>44866</v>
      </c>
    </row>
    <row r="54233" spans="1:5" x14ac:dyDescent="0.25">
      <c r="A54233">
        <v>921104421</v>
      </c>
      <c r="B54233" t="s">
        <v>6</v>
      </c>
      <c r="C54233" t="s">
        <v>83</v>
      </c>
      <c r="D54233" t="s">
        <v>299</v>
      </c>
      <c r="E54233" s="1">
        <v>44866</v>
      </c>
    </row>
    <row r="54234" spans="1:5" x14ac:dyDescent="0.25">
      <c r="A54234">
        <v>921618069</v>
      </c>
      <c r="B54234" t="s">
        <v>6</v>
      </c>
      <c r="C54234" t="s">
        <v>83</v>
      </c>
      <c r="D54234" t="s">
        <v>299</v>
      </c>
      <c r="E54234" s="1">
        <v>44866</v>
      </c>
    </row>
    <row r="54235" spans="1:5" x14ac:dyDescent="0.25">
      <c r="A54235">
        <v>921775717</v>
      </c>
      <c r="B54235" t="s">
        <v>6</v>
      </c>
      <c r="C54235" t="s">
        <v>83</v>
      </c>
      <c r="D54235" t="s">
        <v>299</v>
      </c>
      <c r="E54235" s="1">
        <v>44866</v>
      </c>
    </row>
    <row r="54236" spans="1:5" x14ac:dyDescent="0.25">
      <c r="A54236">
        <v>922134405</v>
      </c>
      <c r="B54236" t="s">
        <v>6</v>
      </c>
      <c r="C54236" t="s">
        <v>83</v>
      </c>
      <c r="D54236" t="s">
        <v>299</v>
      </c>
      <c r="E54236" s="1">
        <v>44866</v>
      </c>
    </row>
    <row r="54237" spans="1:5" x14ac:dyDescent="0.25">
      <c r="A54237">
        <v>922424020</v>
      </c>
      <c r="B54237" t="s">
        <v>6</v>
      </c>
      <c r="C54237" t="s">
        <v>83</v>
      </c>
      <c r="D54237" t="s">
        <v>299</v>
      </c>
      <c r="E54237" s="1">
        <v>44866</v>
      </c>
    </row>
    <row r="54238" spans="1:5" x14ac:dyDescent="0.25">
      <c r="A54238">
        <v>922632448</v>
      </c>
      <c r="B54238" t="s">
        <v>6</v>
      </c>
      <c r="C54238" t="s">
        <v>83</v>
      </c>
      <c r="D54238" t="s">
        <v>299</v>
      </c>
      <c r="E54238" s="1">
        <v>44866</v>
      </c>
    </row>
    <row r="54239" spans="1:5" x14ac:dyDescent="0.25">
      <c r="A54239">
        <v>922874530</v>
      </c>
      <c r="B54239" t="s">
        <v>6</v>
      </c>
      <c r="C54239" t="s">
        <v>83</v>
      </c>
      <c r="D54239" t="s">
        <v>299</v>
      </c>
      <c r="E54239" s="1">
        <v>44866</v>
      </c>
    </row>
    <row r="54240" spans="1:5" x14ac:dyDescent="0.25">
      <c r="A54240">
        <v>922884188</v>
      </c>
      <c r="B54240" t="s">
        <v>6</v>
      </c>
      <c r="C54240" t="s">
        <v>83</v>
      </c>
      <c r="D54240" t="s">
        <v>299</v>
      </c>
      <c r="E54240" s="1">
        <v>44866</v>
      </c>
    </row>
    <row r="54241" spans="1:5" x14ac:dyDescent="0.25">
      <c r="A54241">
        <v>923089675</v>
      </c>
      <c r="B54241" t="s">
        <v>6</v>
      </c>
      <c r="C54241" t="s">
        <v>83</v>
      </c>
      <c r="D54241" t="s">
        <v>299</v>
      </c>
      <c r="E54241" s="1">
        <v>44866</v>
      </c>
    </row>
    <row r="54242" spans="1:5" x14ac:dyDescent="0.25">
      <c r="A54242">
        <v>923472622</v>
      </c>
      <c r="B54242" t="s">
        <v>6</v>
      </c>
      <c r="C54242" t="s">
        <v>83</v>
      </c>
      <c r="D54242" t="s">
        <v>299</v>
      </c>
      <c r="E54242" s="1">
        <v>44866</v>
      </c>
    </row>
    <row r="54243" spans="1:5" x14ac:dyDescent="0.25">
      <c r="A54243">
        <v>924413735</v>
      </c>
      <c r="B54243" t="s">
        <v>6</v>
      </c>
      <c r="C54243" t="s">
        <v>83</v>
      </c>
      <c r="D54243" t="s">
        <v>299</v>
      </c>
      <c r="E54243" s="1">
        <v>44866</v>
      </c>
    </row>
    <row r="54244" spans="1:5" x14ac:dyDescent="0.25">
      <c r="A54244">
        <v>924556439</v>
      </c>
      <c r="B54244" t="s">
        <v>6</v>
      </c>
      <c r="C54244" t="s">
        <v>83</v>
      </c>
      <c r="D54244" t="s">
        <v>299</v>
      </c>
      <c r="E54244" s="1">
        <v>44866</v>
      </c>
    </row>
    <row r="54245" spans="1:5" x14ac:dyDescent="0.25">
      <c r="A54245">
        <v>924792132</v>
      </c>
      <c r="B54245" t="s">
        <v>6</v>
      </c>
      <c r="C54245" t="s">
        <v>83</v>
      </c>
      <c r="D54245" t="s">
        <v>299</v>
      </c>
      <c r="E54245" s="1">
        <v>44866</v>
      </c>
    </row>
    <row r="54246" spans="1:5" x14ac:dyDescent="0.25">
      <c r="A54246">
        <v>925042986</v>
      </c>
      <c r="B54246" t="s">
        <v>6</v>
      </c>
      <c r="C54246" t="s">
        <v>83</v>
      </c>
      <c r="D54246" t="s">
        <v>299</v>
      </c>
      <c r="E54246" s="1">
        <v>44866</v>
      </c>
    </row>
    <row r="54247" spans="1:5" x14ac:dyDescent="0.25">
      <c r="A54247">
        <v>925175641</v>
      </c>
      <c r="B54247" t="s">
        <v>6</v>
      </c>
      <c r="C54247" t="s">
        <v>83</v>
      </c>
      <c r="D54247" t="s">
        <v>299</v>
      </c>
      <c r="E54247" s="1">
        <v>44866</v>
      </c>
    </row>
    <row r="54248" spans="1:5" x14ac:dyDescent="0.25">
      <c r="A54248">
        <v>925544825</v>
      </c>
      <c r="B54248" t="s">
        <v>6</v>
      </c>
      <c r="C54248" t="s">
        <v>83</v>
      </c>
      <c r="D54248" t="s">
        <v>299</v>
      </c>
      <c r="E54248" s="1">
        <v>44866</v>
      </c>
    </row>
    <row r="54249" spans="1:5" x14ac:dyDescent="0.25">
      <c r="A54249">
        <v>925719587</v>
      </c>
      <c r="B54249" t="s">
        <v>6</v>
      </c>
      <c r="C54249" t="s">
        <v>83</v>
      </c>
      <c r="D54249" t="s">
        <v>299</v>
      </c>
      <c r="E54249" s="1">
        <v>44866</v>
      </c>
    </row>
    <row r="54250" spans="1:5" x14ac:dyDescent="0.25">
      <c r="A54250">
        <v>926370693</v>
      </c>
      <c r="B54250" t="s">
        <v>6</v>
      </c>
      <c r="C54250" t="s">
        <v>83</v>
      </c>
      <c r="D54250" t="s">
        <v>299</v>
      </c>
      <c r="E54250" s="1">
        <v>44866</v>
      </c>
    </row>
    <row r="54251" spans="1:5" x14ac:dyDescent="0.25">
      <c r="A54251">
        <v>926641182</v>
      </c>
      <c r="B54251" t="s">
        <v>6</v>
      </c>
      <c r="C54251" t="s">
        <v>83</v>
      </c>
      <c r="D54251" t="s">
        <v>299</v>
      </c>
      <c r="E54251" s="1">
        <v>44866</v>
      </c>
    </row>
    <row r="54252" spans="1:5" x14ac:dyDescent="0.25">
      <c r="A54252">
        <v>926867318</v>
      </c>
      <c r="B54252" t="s">
        <v>6</v>
      </c>
      <c r="C54252" t="s">
        <v>83</v>
      </c>
      <c r="D54252" t="s">
        <v>299</v>
      </c>
      <c r="E54252" s="1">
        <v>44866</v>
      </c>
    </row>
    <row r="54253" spans="1:5" x14ac:dyDescent="0.25">
      <c r="A54253">
        <v>927047624</v>
      </c>
      <c r="B54253" t="s">
        <v>6</v>
      </c>
      <c r="C54253" t="s">
        <v>83</v>
      </c>
      <c r="D54253" t="s">
        <v>299</v>
      </c>
      <c r="E54253" s="1">
        <v>44866</v>
      </c>
    </row>
    <row r="54254" spans="1:5" x14ac:dyDescent="0.25">
      <c r="A54254">
        <v>927050145</v>
      </c>
      <c r="B54254" t="s">
        <v>6</v>
      </c>
      <c r="C54254" t="s">
        <v>83</v>
      </c>
      <c r="D54254" t="s">
        <v>299</v>
      </c>
      <c r="E54254" s="1">
        <v>44866</v>
      </c>
    </row>
    <row r="54255" spans="1:5" x14ac:dyDescent="0.25">
      <c r="A54255">
        <v>927301946</v>
      </c>
      <c r="B54255" t="s">
        <v>6</v>
      </c>
      <c r="C54255" t="s">
        <v>83</v>
      </c>
      <c r="D54255" t="s">
        <v>299</v>
      </c>
      <c r="E54255" s="1">
        <v>44866</v>
      </c>
    </row>
    <row r="54256" spans="1:5" x14ac:dyDescent="0.25">
      <c r="A54256">
        <v>928025713</v>
      </c>
      <c r="B54256" t="s">
        <v>6</v>
      </c>
      <c r="C54256" t="s">
        <v>83</v>
      </c>
      <c r="D54256" t="s">
        <v>299</v>
      </c>
      <c r="E54256" s="1">
        <v>44866</v>
      </c>
    </row>
    <row r="54257" spans="1:5" x14ac:dyDescent="0.25">
      <c r="A54257">
        <v>928177653</v>
      </c>
      <c r="B54257" t="s">
        <v>6</v>
      </c>
      <c r="C54257" t="s">
        <v>83</v>
      </c>
      <c r="D54257" t="s">
        <v>299</v>
      </c>
      <c r="E54257" s="1">
        <v>44866</v>
      </c>
    </row>
    <row r="54258" spans="1:5" x14ac:dyDescent="0.25">
      <c r="A54258">
        <v>929376439</v>
      </c>
      <c r="B54258" t="s">
        <v>6</v>
      </c>
      <c r="C54258" t="s">
        <v>83</v>
      </c>
      <c r="D54258" t="s">
        <v>299</v>
      </c>
      <c r="E54258" s="1">
        <v>44866</v>
      </c>
    </row>
    <row r="54259" spans="1:5" x14ac:dyDescent="0.25">
      <c r="A54259">
        <v>929425278</v>
      </c>
      <c r="B54259" t="s">
        <v>6</v>
      </c>
      <c r="C54259" t="s">
        <v>83</v>
      </c>
      <c r="D54259" t="s">
        <v>299</v>
      </c>
      <c r="E54259" s="1">
        <v>44866</v>
      </c>
    </row>
    <row r="54260" spans="1:5" x14ac:dyDescent="0.25">
      <c r="A54260">
        <v>929499786</v>
      </c>
      <c r="B54260" t="s">
        <v>6</v>
      </c>
      <c r="C54260" t="s">
        <v>83</v>
      </c>
      <c r="D54260" t="s">
        <v>299</v>
      </c>
      <c r="E54260" s="1">
        <v>44866</v>
      </c>
    </row>
    <row r="54261" spans="1:5" x14ac:dyDescent="0.25">
      <c r="A54261">
        <v>929774809</v>
      </c>
      <c r="B54261" t="s">
        <v>6</v>
      </c>
      <c r="C54261" t="s">
        <v>83</v>
      </c>
      <c r="D54261" t="s">
        <v>299</v>
      </c>
      <c r="E54261" s="1">
        <v>44866</v>
      </c>
    </row>
    <row r="54262" spans="1:5" x14ac:dyDescent="0.25">
      <c r="A54262">
        <v>930462640</v>
      </c>
      <c r="B54262" t="s">
        <v>6</v>
      </c>
      <c r="C54262" t="s">
        <v>83</v>
      </c>
      <c r="D54262" t="s">
        <v>299</v>
      </c>
      <c r="E54262" s="1">
        <v>44866</v>
      </c>
    </row>
    <row r="54263" spans="1:5" x14ac:dyDescent="0.25">
      <c r="A54263">
        <v>942291787</v>
      </c>
      <c r="B54263" t="s">
        <v>6</v>
      </c>
      <c r="C54263" t="s">
        <v>83</v>
      </c>
      <c r="D54263" t="s">
        <v>299</v>
      </c>
      <c r="E54263" s="1">
        <v>44866</v>
      </c>
    </row>
    <row r="54264" spans="1:5" x14ac:dyDescent="0.25">
      <c r="A54264">
        <v>947630628</v>
      </c>
      <c r="B54264" t="s">
        <v>6</v>
      </c>
      <c r="C54264" t="s">
        <v>83</v>
      </c>
      <c r="D54264" t="s">
        <v>299</v>
      </c>
      <c r="E54264" s="1">
        <v>44866</v>
      </c>
    </row>
    <row r="54265" spans="1:5" x14ac:dyDescent="0.25">
      <c r="A54265">
        <v>971053917</v>
      </c>
      <c r="B54265" t="s">
        <v>6</v>
      </c>
      <c r="C54265" t="s">
        <v>83</v>
      </c>
      <c r="D54265" t="s">
        <v>299</v>
      </c>
      <c r="E54265" s="1">
        <v>44866</v>
      </c>
    </row>
    <row r="54266" spans="1:5" x14ac:dyDescent="0.25">
      <c r="A54266">
        <v>971587741</v>
      </c>
      <c r="B54266" t="s">
        <v>6</v>
      </c>
      <c r="C54266" t="s">
        <v>83</v>
      </c>
      <c r="D54266" t="s">
        <v>299</v>
      </c>
      <c r="E54266" s="1">
        <v>44866</v>
      </c>
    </row>
    <row r="54267" spans="1:5" x14ac:dyDescent="0.25">
      <c r="A54267">
        <v>979388780</v>
      </c>
      <c r="B54267" t="s">
        <v>6</v>
      </c>
      <c r="C54267" t="s">
        <v>83</v>
      </c>
      <c r="D54267" t="s">
        <v>299</v>
      </c>
      <c r="E54267" s="1">
        <v>44866</v>
      </c>
    </row>
    <row r="54268" spans="1:5" x14ac:dyDescent="0.25">
      <c r="A54268">
        <v>980300609</v>
      </c>
      <c r="B54268" t="s">
        <v>6</v>
      </c>
      <c r="C54268" t="s">
        <v>83</v>
      </c>
      <c r="D54268" t="s">
        <v>299</v>
      </c>
      <c r="E54268" s="1">
        <v>44866</v>
      </c>
    </row>
    <row r="54269" spans="1:5" x14ac:dyDescent="0.25">
      <c r="A54269">
        <v>980818527</v>
      </c>
      <c r="B54269" t="s">
        <v>6</v>
      </c>
      <c r="C54269" t="s">
        <v>83</v>
      </c>
      <c r="D54269" t="s">
        <v>299</v>
      </c>
      <c r="E54269" s="1">
        <v>44866</v>
      </c>
    </row>
    <row r="54270" spans="1:5" x14ac:dyDescent="0.25">
      <c r="A54270">
        <v>982948614</v>
      </c>
      <c r="B54270" t="s">
        <v>6</v>
      </c>
      <c r="C54270" t="s">
        <v>83</v>
      </c>
      <c r="D54270" t="s">
        <v>299</v>
      </c>
      <c r="E54270" s="1">
        <v>44866</v>
      </c>
    </row>
    <row r="54271" spans="1:5" x14ac:dyDescent="0.25">
      <c r="A54271">
        <v>982988195</v>
      </c>
      <c r="B54271" t="s">
        <v>6</v>
      </c>
      <c r="C54271" t="s">
        <v>83</v>
      </c>
      <c r="D54271" t="s">
        <v>299</v>
      </c>
      <c r="E54271" s="1">
        <v>44866</v>
      </c>
    </row>
    <row r="54272" spans="1:5" x14ac:dyDescent="0.25">
      <c r="A54272">
        <v>984640447</v>
      </c>
      <c r="B54272" t="s">
        <v>6</v>
      </c>
      <c r="C54272" t="s">
        <v>83</v>
      </c>
      <c r="D54272" t="s">
        <v>299</v>
      </c>
      <c r="E54272" s="1">
        <v>44866</v>
      </c>
    </row>
    <row r="54273" spans="1:5" x14ac:dyDescent="0.25">
      <c r="A54273">
        <v>984831528</v>
      </c>
      <c r="B54273" t="s">
        <v>6</v>
      </c>
      <c r="C54273" t="s">
        <v>83</v>
      </c>
      <c r="D54273" t="s">
        <v>299</v>
      </c>
      <c r="E54273" s="1">
        <v>44866</v>
      </c>
    </row>
    <row r="54274" spans="1:5" x14ac:dyDescent="0.25">
      <c r="A54274">
        <v>985203865</v>
      </c>
      <c r="B54274" t="s">
        <v>6</v>
      </c>
      <c r="C54274" t="s">
        <v>83</v>
      </c>
      <c r="D54274" t="s">
        <v>299</v>
      </c>
      <c r="E54274" s="1">
        <v>44866</v>
      </c>
    </row>
    <row r="54275" spans="1:5" x14ac:dyDescent="0.25">
      <c r="A54275">
        <v>987491027</v>
      </c>
      <c r="B54275" t="s">
        <v>6</v>
      </c>
      <c r="C54275" t="s">
        <v>83</v>
      </c>
      <c r="D54275" t="s">
        <v>299</v>
      </c>
      <c r="E54275" s="1">
        <v>44866</v>
      </c>
    </row>
    <row r="54276" spans="1:5" x14ac:dyDescent="0.25">
      <c r="A54276">
        <v>987702435</v>
      </c>
      <c r="B54276" t="s">
        <v>6</v>
      </c>
      <c r="C54276" t="s">
        <v>83</v>
      </c>
      <c r="D54276" t="s">
        <v>299</v>
      </c>
      <c r="E54276" s="1">
        <v>44866</v>
      </c>
    </row>
    <row r="54277" spans="1:5" x14ac:dyDescent="0.25">
      <c r="A54277">
        <v>988822752</v>
      </c>
      <c r="B54277" t="s">
        <v>6</v>
      </c>
      <c r="C54277" t="s">
        <v>83</v>
      </c>
      <c r="D54277" t="s">
        <v>299</v>
      </c>
      <c r="E54277" s="1">
        <v>44866</v>
      </c>
    </row>
    <row r="54278" spans="1:5" x14ac:dyDescent="0.25">
      <c r="A54278">
        <v>988963100</v>
      </c>
      <c r="B54278" t="s">
        <v>6</v>
      </c>
      <c r="C54278" t="s">
        <v>83</v>
      </c>
      <c r="D54278" t="s">
        <v>299</v>
      </c>
      <c r="E54278" s="1">
        <v>44866</v>
      </c>
    </row>
    <row r="54279" spans="1:5" x14ac:dyDescent="0.25">
      <c r="A54279">
        <v>989116401</v>
      </c>
      <c r="B54279" t="s">
        <v>6</v>
      </c>
      <c r="C54279" t="s">
        <v>83</v>
      </c>
      <c r="D54279" t="s">
        <v>299</v>
      </c>
      <c r="E54279" s="1">
        <v>44866</v>
      </c>
    </row>
    <row r="54280" spans="1:5" x14ac:dyDescent="0.25">
      <c r="A54280">
        <v>989227238</v>
      </c>
      <c r="B54280" t="s">
        <v>6</v>
      </c>
      <c r="C54280" t="s">
        <v>83</v>
      </c>
      <c r="D54280" t="s">
        <v>299</v>
      </c>
      <c r="E54280" s="1">
        <v>44866</v>
      </c>
    </row>
    <row r="54281" spans="1:5" x14ac:dyDescent="0.25">
      <c r="A54281">
        <v>989873733</v>
      </c>
      <c r="B54281" t="s">
        <v>6</v>
      </c>
      <c r="C54281" t="s">
        <v>83</v>
      </c>
      <c r="D54281" t="s">
        <v>299</v>
      </c>
      <c r="E54281" s="1">
        <v>44866</v>
      </c>
    </row>
    <row r="54282" spans="1:5" x14ac:dyDescent="0.25">
      <c r="A54282">
        <v>990886067</v>
      </c>
      <c r="B54282" t="s">
        <v>6</v>
      </c>
      <c r="C54282" t="s">
        <v>83</v>
      </c>
      <c r="D54282" t="s">
        <v>299</v>
      </c>
      <c r="E54282" s="1">
        <v>44866</v>
      </c>
    </row>
    <row r="54283" spans="1:5" x14ac:dyDescent="0.25">
      <c r="A54283">
        <v>991011161</v>
      </c>
      <c r="B54283" t="s">
        <v>6</v>
      </c>
      <c r="C54283" t="s">
        <v>83</v>
      </c>
      <c r="D54283" t="s">
        <v>299</v>
      </c>
      <c r="E54283" s="1">
        <v>44866</v>
      </c>
    </row>
    <row r="54284" spans="1:5" x14ac:dyDescent="0.25">
      <c r="A54284">
        <v>991191771</v>
      </c>
      <c r="B54284" t="s">
        <v>6</v>
      </c>
      <c r="C54284" t="s">
        <v>83</v>
      </c>
      <c r="D54284" t="s">
        <v>299</v>
      </c>
      <c r="E54284" s="1">
        <v>44866</v>
      </c>
    </row>
    <row r="54285" spans="1:5" x14ac:dyDescent="0.25">
      <c r="A54285">
        <v>991741933</v>
      </c>
      <c r="B54285" t="s">
        <v>6</v>
      </c>
      <c r="C54285" t="s">
        <v>83</v>
      </c>
      <c r="D54285" t="s">
        <v>299</v>
      </c>
      <c r="E54285" s="1">
        <v>44866</v>
      </c>
    </row>
    <row r="54286" spans="1:5" x14ac:dyDescent="0.25">
      <c r="A54286">
        <v>992682248</v>
      </c>
      <c r="B54286" t="s">
        <v>6</v>
      </c>
      <c r="C54286" t="s">
        <v>83</v>
      </c>
      <c r="D54286" t="s">
        <v>299</v>
      </c>
      <c r="E54286" s="1">
        <v>44866</v>
      </c>
    </row>
    <row r="54287" spans="1:5" x14ac:dyDescent="0.25">
      <c r="A54287">
        <v>992992212</v>
      </c>
      <c r="B54287" t="s">
        <v>6</v>
      </c>
      <c r="C54287" t="s">
        <v>83</v>
      </c>
      <c r="D54287" t="s">
        <v>299</v>
      </c>
      <c r="E54287" s="1">
        <v>44866</v>
      </c>
    </row>
    <row r="54288" spans="1:5" x14ac:dyDescent="0.25">
      <c r="A54288">
        <v>993156787</v>
      </c>
      <c r="B54288" t="s">
        <v>6</v>
      </c>
      <c r="C54288" t="s">
        <v>83</v>
      </c>
      <c r="D54288" t="s">
        <v>299</v>
      </c>
      <c r="E54288" s="1">
        <v>44866</v>
      </c>
    </row>
    <row r="54289" spans="1:5" x14ac:dyDescent="0.25">
      <c r="A54289">
        <v>994190865</v>
      </c>
      <c r="B54289" t="s">
        <v>6</v>
      </c>
      <c r="C54289" t="s">
        <v>83</v>
      </c>
      <c r="D54289" t="s">
        <v>299</v>
      </c>
      <c r="E54289" s="1">
        <v>44866</v>
      </c>
    </row>
    <row r="54290" spans="1:5" x14ac:dyDescent="0.25">
      <c r="A54290">
        <v>994469258</v>
      </c>
      <c r="B54290" t="s">
        <v>6</v>
      </c>
      <c r="C54290" t="s">
        <v>83</v>
      </c>
      <c r="D54290" t="s">
        <v>299</v>
      </c>
      <c r="E54290" s="1">
        <v>44866</v>
      </c>
    </row>
    <row r="54291" spans="1:5" x14ac:dyDescent="0.25">
      <c r="A54291">
        <v>994663356</v>
      </c>
      <c r="B54291" t="s">
        <v>6</v>
      </c>
      <c r="C54291" t="s">
        <v>83</v>
      </c>
      <c r="D54291" t="s">
        <v>299</v>
      </c>
      <c r="E54291" s="1">
        <v>44866</v>
      </c>
    </row>
    <row r="54292" spans="1:5" x14ac:dyDescent="0.25">
      <c r="A54292">
        <v>996399540</v>
      </c>
      <c r="B54292" t="s">
        <v>6</v>
      </c>
      <c r="C54292" t="s">
        <v>83</v>
      </c>
      <c r="D54292" t="s">
        <v>299</v>
      </c>
      <c r="E54292" s="1">
        <v>44866</v>
      </c>
    </row>
    <row r="54293" spans="1:5" x14ac:dyDescent="0.25">
      <c r="A54293">
        <v>997364155</v>
      </c>
      <c r="B54293" t="s">
        <v>6</v>
      </c>
      <c r="C54293" t="s">
        <v>83</v>
      </c>
      <c r="D54293" t="s">
        <v>299</v>
      </c>
      <c r="E54293" s="1">
        <v>44866</v>
      </c>
    </row>
    <row r="54294" spans="1:5" x14ac:dyDescent="0.25">
      <c r="A54294">
        <v>997965248</v>
      </c>
      <c r="B54294" t="s">
        <v>6</v>
      </c>
      <c r="C54294" t="s">
        <v>83</v>
      </c>
      <c r="D54294" t="s">
        <v>299</v>
      </c>
      <c r="E54294" s="1">
        <v>44866</v>
      </c>
    </row>
    <row r="54295" spans="1:5" x14ac:dyDescent="0.25">
      <c r="A54295">
        <v>998627664</v>
      </c>
      <c r="B54295" t="s">
        <v>6</v>
      </c>
      <c r="C54295" t="s">
        <v>83</v>
      </c>
      <c r="D54295" t="s">
        <v>299</v>
      </c>
      <c r="E54295" s="1">
        <v>44866</v>
      </c>
    </row>
    <row r="54296" spans="1:5" x14ac:dyDescent="0.25">
      <c r="A54296">
        <v>998728908</v>
      </c>
      <c r="B54296" t="s">
        <v>6</v>
      </c>
      <c r="C54296" t="s">
        <v>83</v>
      </c>
      <c r="D54296" t="s">
        <v>299</v>
      </c>
      <c r="E54296" s="1">
        <v>44866</v>
      </c>
    </row>
    <row r="54297" spans="1:5" x14ac:dyDescent="0.25">
      <c r="A54297">
        <v>998849179</v>
      </c>
      <c r="B54297" t="s">
        <v>6</v>
      </c>
      <c r="C54297" t="s">
        <v>83</v>
      </c>
      <c r="D54297" t="s">
        <v>299</v>
      </c>
      <c r="E54297" s="1">
        <v>44866</v>
      </c>
    </row>
    <row r="54298" spans="1:5" x14ac:dyDescent="0.25">
      <c r="A54298">
        <v>998926629</v>
      </c>
      <c r="B54298" t="s">
        <v>6</v>
      </c>
      <c r="C54298" t="s">
        <v>83</v>
      </c>
      <c r="D54298" t="s">
        <v>299</v>
      </c>
      <c r="E54298" s="1">
        <v>44866</v>
      </c>
    </row>
    <row r="54299" spans="1:5" x14ac:dyDescent="0.25">
      <c r="A54299">
        <v>999045340</v>
      </c>
      <c r="B54299" t="s">
        <v>6</v>
      </c>
      <c r="C54299" t="s">
        <v>83</v>
      </c>
      <c r="D54299" t="s">
        <v>299</v>
      </c>
      <c r="E54299" s="1">
        <v>44866</v>
      </c>
    </row>
    <row r="54300" spans="1:5" x14ac:dyDescent="0.25">
      <c r="A54300">
        <v>999080499</v>
      </c>
      <c r="B54300" t="s">
        <v>6</v>
      </c>
      <c r="C54300" t="s">
        <v>83</v>
      </c>
      <c r="D54300" t="s">
        <v>299</v>
      </c>
      <c r="E54300" s="1">
        <v>44866</v>
      </c>
    </row>
    <row r="54301" spans="1:5" x14ac:dyDescent="0.25">
      <c r="A54301">
        <v>999587771</v>
      </c>
      <c r="B54301" t="s">
        <v>6</v>
      </c>
      <c r="C54301" t="s">
        <v>83</v>
      </c>
      <c r="D54301" t="s">
        <v>299</v>
      </c>
      <c r="E54301" s="1">
        <v>44866</v>
      </c>
    </row>
    <row r="54302" spans="1:5" x14ac:dyDescent="0.25">
      <c r="A54302">
        <v>864234232</v>
      </c>
      <c r="B54302" t="s">
        <v>394</v>
      </c>
      <c r="C54302" t="s">
        <v>83</v>
      </c>
      <c r="D54302" t="s">
        <v>299</v>
      </c>
      <c r="E54302" s="1">
        <v>44866</v>
      </c>
    </row>
    <row r="54303" spans="1:5" x14ac:dyDescent="0.25">
      <c r="A54303">
        <v>913664388</v>
      </c>
      <c r="B54303" t="s">
        <v>25</v>
      </c>
      <c r="C54303" t="s">
        <v>83</v>
      </c>
      <c r="D54303" t="s">
        <v>299</v>
      </c>
      <c r="E54303" s="1">
        <v>44866</v>
      </c>
    </row>
    <row r="54304" spans="1:5" x14ac:dyDescent="0.25">
      <c r="A54304">
        <v>917934576</v>
      </c>
      <c r="B54304" t="s">
        <v>25</v>
      </c>
      <c r="C54304" t="s">
        <v>83</v>
      </c>
      <c r="D54304" t="s">
        <v>299</v>
      </c>
      <c r="E54304" s="1">
        <v>44866</v>
      </c>
    </row>
    <row r="54305" spans="1:5" x14ac:dyDescent="0.25">
      <c r="A54305">
        <v>919148020</v>
      </c>
      <c r="B54305" t="s">
        <v>25</v>
      </c>
      <c r="C54305" t="s">
        <v>83</v>
      </c>
      <c r="D54305" t="s">
        <v>299</v>
      </c>
      <c r="E54305" s="1">
        <v>44866</v>
      </c>
    </row>
    <row r="54306" spans="1:5" x14ac:dyDescent="0.25">
      <c r="A54306">
        <v>925127264</v>
      </c>
      <c r="B54306" t="s">
        <v>25</v>
      </c>
      <c r="C54306" t="s">
        <v>83</v>
      </c>
      <c r="D54306" t="s">
        <v>299</v>
      </c>
      <c r="E54306" s="1">
        <v>44866</v>
      </c>
    </row>
    <row r="54307" spans="1:5" x14ac:dyDescent="0.25">
      <c r="A54307">
        <v>925606200</v>
      </c>
      <c r="B54307" t="s">
        <v>25</v>
      </c>
      <c r="C54307" t="s">
        <v>83</v>
      </c>
      <c r="D54307" t="s">
        <v>299</v>
      </c>
      <c r="E54307" s="1">
        <v>44866</v>
      </c>
    </row>
    <row r="54308" spans="1:5" x14ac:dyDescent="0.25">
      <c r="A54308">
        <v>927027550</v>
      </c>
      <c r="B54308" t="s">
        <v>25</v>
      </c>
      <c r="C54308" t="s">
        <v>83</v>
      </c>
      <c r="D54308" t="s">
        <v>299</v>
      </c>
      <c r="E54308" s="1">
        <v>44866</v>
      </c>
    </row>
    <row r="54309" spans="1:5" x14ac:dyDescent="0.25">
      <c r="A54309">
        <v>984108885</v>
      </c>
      <c r="B54309" t="s">
        <v>25</v>
      </c>
      <c r="C54309" t="s">
        <v>83</v>
      </c>
      <c r="D54309" t="s">
        <v>299</v>
      </c>
      <c r="E54309" s="1">
        <v>44866</v>
      </c>
    </row>
    <row r="54310" spans="1:5" x14ac:dyDescent="0.25">
      <c r="A54310">
        <v>996263932</v>
      </c>
      <c r="B54310" t="s">
        <v>25</v>
      </c>
      <c r="C54310" t="s">
        <v>83</v>
      </c>
      <c r="D54310" t="s">
        <v>299</v>
      </c>
      <c r="E54310" s="1">
        <v>44866</v>
      </c>
    </row>
    <row r="54311" spans="1:5" x14ac:dyDescent="0.25">
      <c r="A54311">
        <v>996342301</v>
      </c>
      <c r="B54311" t="s">
        <v>25</v>
      </c>
      <c r="C54311" t="s">
        <v>83</v>
      </c>
      <c r="D54311" t="s">
        <v>299</v>
      </c>
      <c r="E54311" s="1">
        <v>44866</v>
      </c>
    </row>
    <row r="54312" spans="1:5" x14ac:dyDescent="0.25">
      <c r="A54312">
        <v>996374386</v>
      </c>
      <c r="B54312" t="s">
        <v>25</v>
      </c>
      <c r="C54312" t="s">
        <v>83</v>
      </c>
      <c r="D54312" t="s">
        <v>299</v>
      </c>
      <c r="E54312" s="1">
        <v>44866</v>
      </c>
    </row>
    <row r="54313" spans="1:5" x14ac:dyDescent="0.25">
      <c r="A54313">
        <v>820164792</v>
      </c>
      <c r="B54313" t="s">
        <v>9</v>
      </c>
      <c r="C54313" t="s">
        <v>83</v>
      </c>
      <c r="D54313" t="s">
        <v>299</v>
      </c>
      <c r="E54313" s="1">
        <v>44866</v>
      </c>
    </row>
    <row r="54314" spans="1:5" x14ac:dyDescent="0.25">
      <c r="A54314">
        <v>822356702</v>
      </c>
      <c r="B54314" t="s">
        <v>9</v>
      </c>
      <c r="C54314" t="s">
        <v>83</v>
      </c>
      <c r="D54314" t="s">
        <v>299</v>
      </c>
      <c r="E54314" s="1">
        <v>44866</v>
      </c>
    </row>
    <row r="54315" spans="1:5" x14ac:dyDescent="0.25">
      <c r="A54315">
        <v>823267762</v>
      </c>
      <c r="B54315" t="s">
        <v>9</v>
      </c>
      <c r="C54315" t="s">
        <v>83</v>
      </c>
      <c r="D54315" t="s">
        <v>299</v>
      </c>
      <c r="E54315" s="1">
        <v>44866</v>
      </c>
    </row>
    <row r="54316" spans="1:5" x14ac:dyDescent="0.25">
      <c r="A54316">
        <v>825543392</v>
      </c>
      <c r="B54316" t="s">
        <v>9</v>
      </c>
      <c r="C54316" t="s">
        <v>83</v>
      </c>
      <c r="D54316" t="s">
        <v>299</v>
      </c>
      <c r="E54316" s="1">
        <v>44866</v>
      </c>
    </row>
    <row r="54317" spans="1:5" x14ac:dyDescent="0.25">
      <c r="A54317">
        <v>886823282</v>
      </c>
      <c r="B54317" t="s">
        <v>9</v>
      </c>
      <c r="C54317" t="s">
        <v>83</v>
      </c>
      <c r="D54317" t="s">
        <v>299</v>
      </c>
      <c r="E54317" s="1">
        <v>44866</v>
      </c>
    </row>
    <row r="54318" spans="1:5" x14ac:dyDescent="0.25">
      <c r="A54318">
        <v>889498552</v>
      </c>
      <c r="B54318" t="s">
        <v>9</v>
      </c>
      <c r="C54318" t="s">
        <v>83</v>
      </c>
      <c r="D54318" t="s">
        <v>299</v>
      </c>
      <c r="E54318" s="1">
        <v>44866</v>
      </c>
    </row>
    <row r="54319" spans="1:5" x14ac:dyDescent="0.25">
      <c r="A54319">
        <v>894538392</v>
      </c>
      <c r="B54319" t="s">
        <v>9</v>
      </c>
      <c r="C54319" t="s">
        <v>83</v>
      </c>
      <c r="D54319" t="s">
        <v>299</v>
      </c>
      <c r="E54319" s="1">
        <v>44866</v>
      </c>
    </row>
    <row r="54320" spans="1:5" x14ac:dyDescent="0.25">
      <c r="A54320">
        <v>912490629</v>
      </c>
      <c r="B54320" t="s">
        <v>9</v>
      </c>
      <c r="C54320" t="s">
        <v>83</v>
      </c>
      <c r="D54320" t="s">
        <v>299</v>
      </c>
      <c r="E54320" s="1">
        <v>44866</v>
      </c>
    </row>
    <row r="54321" spans="1:5" x14ac:dyDescent="0.25">
      <c r="A54321">
        <v>913046552</v>
      </c>
      <c r="B54321" t="s">
        <v>9</v>
      </c>
      <c r="C54321" t="s">
        <v>83</v>
      </c>
      <c r="D54321" t="s">
        <v>299</v>
      </c>
      <c r="E54321" s="1">
        <v>44866</v>
      </c>
    </row>
    <row r="54322" spans="1:5" x14ac:dyDescent="0.25">
      <c r="A54322">
        <v>913601335</v>
      </c>
      <c r="B54322" t="s">
        <v>9</v>
      </c>
      <c r="C54322" t="s">
        <v>83</v>
      </c>
      <c r="D54322" t="s">
        <v>299</v>
      </c>
      <c r="E54322" s="1">
        <v>44866</v>
      </c>
    </row>
    <row r="54323" spans="1:5" x14ac:dyDescent="0.25">
      <c r="A54323">
        <v>916079044</v>
      </c>
      <c r="B54323" t="s">
        <v>9</v>
      </c>
      <c r="C54323" t="s">
        <v>83</v>
      </c>
      <c r="D54323" t="s">
        <v>299</v>
      </c>
      <c r="E54323" s="1">
        <v>44866</v>
      </c>
    </row>
    <row r="54324" spans="1:5" x14ac:dyDescent="0.25">
      <c r="A54324">
        <v>917232768</v>
      </c>
      <c r="B54324" t="s">
        <v>9</v>
      </c>
      <c r="C54324" t="s">
        <v>83</v>
      </c>
      <c r="D54324" t="s">
        <v>299</v>
      </c>
      <c r="E54324" s="1">
        <v>44866</v>
      </c>
    </row>
    <row r="54325" spans="1:5" x14ac:dyDescent="0.25">
      <c r="A54325">
        <v>920173748</v>
      </c>
      <c r="B54325" t="s">
        <v>9</v>
      </c>
      <c r="C54325" t="s">
        <v>83</v>
      </c>
      <c r="D54325" t="s">
        <v>299</v>
      </c>
      <c r="E54325" s="1">
        <v>44866</v>
      </c>
    </row>
    <row r="54326" spans="1:5" x14ac:dyDescent="0.25">
      <c r="A54326">
        <v>920252109</v>
      </c>
      <c r="B54326" t="s">
        <v>9</v>
      </c>
      <c r="C54326" t="s">
        <v>83</v>
      </c>
      <c r="D54326" t="s">
        <v>299</v>
      </c>
      <c r="E54326" s="1">
        <v>44866</v>
      </c>
    </row>
    <row r="54327" spans="1:5" x14ac:dyDescent="0.25">
      <c r="A54327">
        <v>921195109</v>
      </c>
      <c r="B54327" t="s">
        <v>9</v>
      </c>
      <c r="C54327" t="s">
        <v>83</v>
      </c>
      <c r="D54327" t="s">
        <v>299</v>
      </c>
      <c r="E54327" s="1">
        <v>44866</v>
      </c>
    </row>
    <row r="54328" spans="1:5" x14ac:dyDescent="0.25">
      <c r="A54328">
        <v>921229682</v>
      </c>
      <c r="B54328" t="s">
        <v>9</v>
      </c>
      <c r="C54328" t="s">
        <v>83</v>
      </c>
      <c r="D54328" t="s">
        <v>299</v>
      </c>
      <c r="E54328" s="1">
        <v>44866</v>
      </c>
    </row>
    <row r="54329" spans="1:5" x14ac:dyDescent="0.25">
      <c r="A54329">
        <v>921398980</v>
      </c>
      <c r="B54329" t="s">
        <v>9</v>
      </c>
      <c r="C54329" t="s">
        <v>83</v>
      </c>
      <c r="D54329" t="s">
        <v>299</v>
      </c>
      <c r="E54329" s="1">
        <v>44866</v>
      </c>
    </row>
    <row r="54330" spans="1:5" x14ac:dyDescent="0.25">
      <c r="A54330">
        <v>921442297</v>
      </c>
      <c r="B54330" t="s">
        <v>9</v>
      </c>
      <c r="C54330" t="s">
        <v>83</v>
      </c>
      <c r="D54330" t="s">
        <v>299</v>
      </c>
      <c r="E54330" s="1">
        <v>44866</v>
      </c>
    </row>
    <row r="54331" spans="1:5" x14ac:dyDescent="0.25">
      <c r="A54331">
        <v>922155097</v>
      </c>
      <c r="B54331" t="s">
        <v>9</v>
      </c>
      <c r="C54331" t="s">
        <v>83</v>
      </c>
      <c r="D54331" t="s">
        <v>299</v>
      </c>
      <c r="E54331" s="1">
        <v>44866</v>
      </c>
    </row>
    <row r="54332" spans="1:5" x14ac:dyDescent="0.25">
      <c r="A54332">
        <v>922232881</v>
      </c>
      <c r="B54332" t="s">
        <v>9</v>
      </c>
      <c r="C54332" t="s">
        <v>83</v>
      </c>
      <c r="D54332" t="s">
        <v>299</v>
      </c>
      <c r="E54332" s="1">
        <v>44866</v>
      </c>
    </row>
    <row r="54333" spans="1:5" x14ac:dyDescent="0.25">
      <c r="A54333">
        <v>922715335</v>
      </c>
      <c r="B54333" t="s">
        <v>9</v>
      </c>
      <c r="C54333" t="s">
        <v>83</v>
      </c>
      <c r="D54333" t="s">
        <v>299</v>
      </c>
      <c r="E54333" s="1">
        <v>44866</v>
      </c>
    </row>
    <row r="54334" spans="1:5" x14ac:dyDescent="0.25">
      <c r="A54334">
        <v>923365087</v>
      </c>
      <c r="B54334" t="s">
        <v>9</v>
      </c>
      <c r="C54334" t="s">
        <v>83</v>
      </c>
      <c r="D54334" t="s">
        <v>299</v>
      </c>
      <c r="E54334" s="1">
        <v>44866</v>
      </c>
    </row>
    <row r="54335" spans="1:5" x14ac:dyDescent="0.25">
      <c r="A54335">
        <v>923551654</v>
      </c>
      <c r="B54335" t="s">
        <v>9</v>
      </c>
      <c r="C54335" t="s">
        <v>83</v>
      </c>
      <c r="D54335" t="s">
        <v>299</v>
      </c>
      <c r="E54335" s="1">
        <v>44866</v>
      </c>
    </row>
    <row r="54336" spans="1:5" x14ac:dyDescent="0.25">
      <c r="A54336">
        <v>923840176</v>
      </c>
      <c r="B54336" t="s">
        <v>9</v>
      </c>
      <c r="C54336" t="s">
        <v>83</v>
      </c>
      <c r="D54336" t="s">
        <v>299</v>
      </c>
      <c r="E54336" s="1">
        <v>44866</v>
      </c>
    </row>
    <row r="54337" spans="1:5" x14ac:dyDescent="0.25">
      <c r="A54337">
        <v>924361077</v>
      </c>
      <c r="B54337" t="s">
        <v>9</v>
      </c>
      <c r="C54337" t="s">
        <v>83</v>
      </c>
      <c r="D54337" t="s">
        <v>299</v>
      </c>
      <c r="E54337" s="1">
        <v>44866</v>
      </c>
    </row>
    <row r="54338" spans="1:5" x14ac:dyDescent="0.25">
      <c r="A54338">
        <v>924755784</v>
      </c>
      <c r="B54338" t="s">
        <v>9</v>
      </c>
      <c r="C54338" t="s">
        <v>83</v>
      </c>
      <c r="D54338" t="s">
        <v>299</v>
      </c>
      <c r="E54338" s="1">
        <v>44866</v>
      </c>
    </row>
    <row r="54339" spans="1:5" x14ac:dyDescent="0.25">
      <c r="A54339">
        <v>924867396</v>
      </c>
      <c r="B54339" t="s">
        <v>9</v>
      </c>
      <c r="C54339" t="s">
        <v>83</v>
      </c>
      <c r="D54339" t="s">
        <v>299</v>
      </c>
      <c r="E54339" s="1">
        <v>44866</v>
      </c>
    </row>
    <row r="54340" spans="1:5" x14ac:dyDescent="0.25">
      <c r="A54340">
        <v>925038482</v>
      </c>
      <c r="B54340" t="s">
        <v>9</v>
      </c>
      <c r="C54340" t="s">
        <v>83</v>
      </c>
      <c r="D54340" t="s">
        <v>299</v>
      </c>
      <c r="E54340" s="1">
        <v>44866</v>
      </c>
    </row>
    <row r="54341" spans="1:5" x14ac:dyDescent="0.25">
      <c r="A54341">
        <v>925231878</v>
      </c>
      <c r="B54341" t="s">
        <v>9</v>
      </c>
      <c r="C54341" t="s">
        <v>83</v>
      </c>
      <c r="D54341" t="s">
        <v>299</v>
      </c>
      <c r="E54341" s="1">
        <v>44866</v>
      </c>
    </row>
    <row r="54342" spans="1:5" x14ac:dyDescent="0.25">
      <c r="A54342">
        <v>925328294</v>
      </c>
      <c r="B54342" t="s">
        <v>9</v>
      </c>
      <c r="C54342" t="s">
        <v>83</v>
      </c>
      <c r="D54342" t="s">
        <v>299</v>
      </c>
      <c r="E54342" s="1">
        <v>44866</v>
      </c>
    </row>
    <row r="54343" spans="1:5" x14ac:dyDescent="0.25">
      <c r="A54343">
        <v>926187627</v>
      </c>
      <c r="B54343" t="s">
        <v>9</v>
      </c>
      <c r="C54343" t="s">
        <v>83</v>
      </c>
      <c r="D54343" t="s">
        <v>299</v>
      </c>
      <c r="E54343" s="1">
        <v>44866</v>
      </c>
    </row>
    <row r="54344" spans="1:5" x14ac:dyDescent="0.25">
      <c r="A54344">
        <v>926439553</v>
      </c>
      <c r="B54344" t="s">
        <v>9</v>
      </c>
      <c r="C54344" t="s">
        <v>83</v>
      </c>
      <c r="D54344" t="s">
        <v>299</v>
      </c>
      <c r="E54344" s="1">
        <v>44866</v>
      </c>
    </row>
    <row r="54345" spans="1:5" x14ac:dyDescent="0.25">
      <c r="A54345">
        <v>926763873</v>
      </c>
      <c r="B54345" t="s">
        <v>9</v>
      </c>
      <c r="C54345" t="s">
        <v>83</v>
      </c>
      <c r="D54345" t="s">
        <v>299</v>
      </c>
      <c r="E54345" s="1">
        <v>44866</v>
      </c>
    </row>
    <row r="54346" spans="1:5" x14ac:dyDescent="0.25">
      <c r="A54346">
        <v>927029790</v>
      </c>
      <c r="B54346" t="s">
        <v>9</v>
      </c>
      <c r="C54346" t="s">
        <v>83</v>
      </c>
      <c r="D54346" t="s">
        <v>299</v>
      </c>
      <c r="E54346" s="1">
        <v>44866</v>
      </c>
    </row>
    <row r="54347" spans="1:5" x14ac:dyDescent="0.25">
      <c r="A54347">
        <v>927404478</v>
      </c>
      <c r="B54347" t="s">
        <v>9</v>
      </c>
      <c r="C54347" t="s">
        <v>83</v>
      </c>
      <c r="D54347" t="s">
        <v>299</v>
      </c>
      <c r="E54347" s="1">
        <v>44866</v>
      </c>
    </row>
    <row r="54348" spans="1:5" x14ac:dyDescent="0.25">
      <c r="A54348">
        <v>927519283</v>
      </c>
      <c r="B54348" t="s">
        <v>9</v>
      </c>
      <c r="C54348" t="s">
        <v>83</v>
      </c>
      <c r="D54348" t="s">
        <v>299</v>
      </c>
      <c r="E54348" s="1">
        <v>44866</v>
      </c>
    </row>
    <row r="54349" spans="1:5" x14ac:dyDescent="0.25">
      <c r="A54349">
        <v>927600803</v>
      </c>
      <c r="B54349" t="s">
        <v>9</v>
      </c>
      <c r="C54349" t="s">
        <v>83</v>
      </c>
      <c r="D54349" t="s">
        <v>299</v>
      </c>
      <c r="E54349" s="1">
        <v>44866</v>
      </c>
    </row>
    <row r="54350" spans="1:5" x14ac:dyDescent="0.25">
      <c r="A54350">
        <v>927850605</v>
      </c>
      <c r="B54350" t="s">
        <v>9</v>
      </c>
      <c r="C54350" t="s">
        <v>83</v>
      </c>
      <c r="D54350" t="s">
        <v>299</v>
      </c>
      <c r="E54350" s="1">
        <v>44866</v>
      </c>
    </row>
    <row r="54351" spans="1:5" x14ac:dyDescent="0.25">
      <c r="A54351">
        <v>928251489</v>
      </c>
      <c r="B54351" t="s">
        <v>9</v>
      </c>
      <c r="C54351" t="s">
        <v>83</v>
      </c>
      <c r="D54351" t="s">
        <v>299</v>
      </c>
      <c r="E54351" s="1">
        <v>44866</v>
      </c>
    </row>
    <row r="54352" spans="1:5" x14ac:dyDescent="0.25">
      <c r="A54352">
        <v>929168631</v>
      </c>
      <c r="B54352" t="s">
        <v>9</v>
      </c>
      <c r="C54352" t="s">
        <v>83</v>
      </c>
      <c r="D54352" t="s">
        <v>299</v>
      </c>
      <c r="E54352" s="1">
        <v>44866</v>
      </c>
    </row>
    <row r="54353" spans="1:5" x14ac:dyDescent="0.25">
      <c r="A54353">
        <v>929223292</v>
      </c>
      <c r="B54353" t="s">
        <v>9</v>
      </c>
      <c r="C54353" t="s">
        <v>83</v>
      </c>
      <c r="D54353" t="s">
        <v>299</v>
      </c>
      <c r="E54353" s="1">
        <v>44866</v>
      </c>
    </row>
    <row r="54354" spans="1:5" x14ac:dyDescent="0.25">
      <c r="A54354">
        <v>929257766</v>
      </c>
      <c r="B54354" t="s">
        <v>9</v>
      </c>
      <c r="C54354" t="s">
        <v>83</v>
      </c>
      <c r="D54354" t="s">
        <v>299</v>
      </c>
      <c r="E54354" s="1">
        <v>44866</v>
      </c>
    </row>
    <row r="54355" spans="1:5" x14ac:dyDescent="0.25">
      <c r="A54355">
        <v>930100781</v>
      </c>
      <c r="B54355" t="s">
        <v>9</v>
      </c>
      <c r="C54355" t="s">
        <v>83</v>
      </c>
      <c r="D54355" t="s">
        <v>299</v>
      </c>
      <c r="E54355" s="1">
        <v>44866</v>
      </c>
    </row>
    <row r="54356" spans="1:5" x14ac:dyDescent="0.25">
      <c r="A54356">
        <v>930139041</v>
      </c>
      <c r="B54356" t="s">
        <v>9</v>
      </c>
      <c r="C54356" t="s">
        <v>83</v>
      </c>
      <c r="D54356" t="s">
        <v>299</v>
      </c>
      <c r="E54356" s="1">
        <v>44866</v>
      </c>
    </row>
    <row r="54357" spans="1:5" x14ac:dyDescent="0.25">
      <c r="A54357">
        <v>930305405</v>
      </c>
      <c r="B54357" t="s">
        <v>9</v>
      </c>
      <c r="C54357" t="s">
        <v>83</v>
      </c>
      <c r="D54357" t="s">
        <v>299</v>
      </c>
      <c r="E54357" s="1">
        <v>44866</v>
      </c>
    </row>
    <row r="54358" spans="1:5" x14ac:dyDescent="0.25">
      <c r="A54358">
        <v>960395107</v>
      </c>
      <c r="B54358" t="s">
        <v>9</v>
      </c>
      <c r="C54358" t="s">
        <v>83</v>
      </c>
      <c r="D54358" t="s">
        <v>299</v>
      </c>
      <c r="E54358" s="1">
        <v>44866</v>
      </c>
    </row>
    <row r="54359" spans="1:5" x14ac:dyDescent="0.25">
      <c r="A54359">
        <v>979901097</v>
      </c>
      <c r="B54359" t="s">
        <v>9</v>
      </c>
      <c r="C54359" t="s">
        <v>83</v>
      </c>
      <c r="D54359" t="s">
        <v>299</v>
      </c>
      <c r="E54359" s="1">
        <v>44866</v>
      </c>
    </row>
    <row r="54360" spans="1:5" x14ac:dyDescent="0.25">
      <c r="A54360">
        <v>981452615</v>
      </c>
      <c r="B54360" t="s">
        <v>9</v>
      </c>
      <c r="C54360" t="s">
        <v>83</v>
      </c>
      <c r="D54360" t="s">
        <v>299</v>
      </c>
      <c r="E54360" s="1">
        <v>44866</v>
      </c>
    </row>
    <row r="54361" spans="1:5" x14ac:dyDescent="0.25">
      <c r="A54361">
        <v>986672079</v>
      </c>
      <c r="B54361" t="s">
        <v>9</v>
      </c>
      <c r="C54361" t="s">
        <v>83</v>
      </c>
      <c r="D54361" t="s">
        <v>299</v>
      </c>
      <c r="E54361" s="1">
        <v>44866</v>
      </c>
    </row>
    <row r="54362" spans="1:5" x14ac:dyDescent="0.25">
      <c r="A54362">
        <v>990243581</v>
      </c>
      <c r="B54362" t="s">
        <v>9</v>
      </c>
      <c r="C54362" t="s">
        <v>83</v>
      </c>
      <c r="D54362" t="s">
        <v>299</v>
      </c>
      <c r="E54362" s="1">
        <v>44866</v>
      </c>
    </row>
    <row r="54363" spans="1:5" x14ac:dyDescent="0.25">
      <c r="A54363">
        <v>990517827</v>
      </c>
      <c r="B54363" t="s">
        <v>9</v>
      </c>
      <c r="C54363" t="s">
        <v>83</v>
      </c>
      <c r="D54363" t="s">
        <v>299</v>
      </c>
      <c r="E54363" s="1">
        <v>44866</v>
      </c>
    </row>
    <row r="54364" spans="1:5" x14ac:dyDescent="0.25">
      <c r="A54364">
        <v>993955809</v>
      </c>
      <c r="B54364" t="s">
        <v>9</v>
      </c>
      <c r="C54364" t="s">
        <v>83</v>
      </c>
      <c r="D54364" t="s">
        <v>299</v>
      </c>
      <c r="E54364" s="1">
        <v>44866</v>
      </c>
    </row>
    <row r="54365" spans="1:5" x14ac:dyDescent="0.25">
      <c r="A54365">
        <v>994012819</v>
      </c>
      <c r="B54365" t="s">
        <v>9</v>
      </c>
      <c r="C54365" t="s">
        <v>83</v>
      </c>
      <c r="D54365" t="s">
        <v>299</v>
      </c>
      <c r="E54365" s="1">
        <v>44866</v>
      </c>
    </row>
    <row r="54366" spans="1:5" x14ac:dyDescent="0.25">
      <c r="A54366">
        <v>997733517</v>
      </c>
      <c r="B54366" t="s">
        <v>9</v>
      </c>
      <c r="C54366" t="s">
        <v>83</v>
      </c>
      <c r="D54366" t="s">
        <v>299</v>
      </c>
      <c r="E54366" s="1">
        <v>44866</v>
      </c>
    </row>
    <row r="54367" spans="1:5" x14ac:dyDescent="0.25">
      <c r="A54367">
        <v>997923367</v>
      </c>
      <c r="B54367" t="s">
        <v>9</v>
      </c>
      <c r="C54367" t="s">
        <v>83</v>
      </c>
      <c r="D54367" t="s">
        <v>299</v>
      </c>
      <c r="E54367" s="1">
        <v>44866</v>
      </c>
    </row>
    <row r="54368" spans="1:5" x14ac:dyDescent="0.25">
      <c r="A54368">
        <v>883894332</v>
      </c>
      <c r="B54368" t="s">
        <v>10</v>
      </c>
      <c r="C54368" t="s">
        <v>83</v>
      </c>
      <c r="D54368" t="s">
        <v>299</v>
      </c>
      <c r="E54368" s="1">
        <v>44866</v>
      </c>
    </row>
    <row r="54369" spans="1:5" x14ac:dyDescent="0.25">
      <c r="A54369">
        <v>914977495</v>
      </c>
      <c r="B54369" t="s">
        <v>10</v>
      </c>
      <c r="C54369" t="s">
        <v>83</v>
      </c>
      <c r="D54369" t="s">
        <v>299</v>
      </c>
      <c r="E54369" s="1">
        <v>44866</v>
      </c>
    </row>
    <row r="54370" spans="1:5" x14ac:dyDescent="0.25">
      <c r="A54370">
        <v>919544473</v>
      </c>
      <c r="B54370" t="s">
        <v>10</v>
      </c>
      <c r="C54370" t="s">
        <v>83</v>
      </c>
      <c r="D54370" t="s">
        <v>299</v>
      </c>
      <c r="E54370" s="1">
        <v>44866</v>
      </c>
    </row>
    <row r="54371" spans="1:5" x14ac:dyDescent="0.25">
      <c r="A54371">
        <v>923434518</v>
      </c>
      <c r="B54371" t="s">
        <v>10</v>
      </c>
      <c r="C54371" t="s">
        <v>83</v>
      </c>
      <c r="D54371" t="s">
        <v>299</v>
      </c>
      <c r="E54371" s="1">
        <v>44866</v>
      </c>
    </row>
    <row r="54372" spans="1:5" x14ac:dyDescent="0.25">
      <c r="A54372">
        <v>928266079</v>
      </c>
      <c r="B54372" t="s">
        <v>10</v>
      </c>
      <c r="C54372" t="s">
        <v>83</v>
      </c>
      <c r="D54372" t="s">
        <v>299</v>
      </c>
      <c r="E54372" s="1">
        <v>44866</v>
      </c>
    </row>
    <row r="54373" spans="1:5" x14ac:dyDescent="0.25">
      <c r="A54373">
        <v>928713318</v>
      </c>
      <c r="B54373" t="s">
        <v>10</v>
      </c>
      <c r="C54373" t="s">
        <v>83</v>
      </c>
      <c r="D54373" t="s">
        <v>299</v>
      </c>
      <c r="E54373" s="1">
        <v>44866</v>
      </c>
    </row>
    <row r="54374" spans="1:5" x14ac:dyDescent="0.25">
      <c r="A54374">
        <v>994635255</v>
      </c>
      <c r="B54374" t="s">
        <v>10</v>
      </c>
      <c r="C54374" t="s">
        <v>83</v>
      </c>
      <c r="D54374" t="s">
        <v>299</v>
      </c>
      <c r="E54374" s="1">
        <v>44866</v>
      </c>
    </row>
    <row r="54375" spans="1:5" x14ac:dyDescent="0.25">
      <c r="A54375">
        <v>994861875</v>
      </c>
      <c r="B54375" t="s">
        <v>10</v>
      </c>
      <c r="C54375" t="s">
        <v>83</v>
      </c>
      <c r="D54375" t="s">
        <v>299</v>
      </c>
      <c r="E54375" s="1">
        <v>44866</v>
      </c>
    </row>
    <row r="54376" spans="1:5" x14ac:dyDescent="0.25">
      <c r="A54376">
        <v>996097447</v>
      </c>
      <c r="B54376" t="s">
        <v>10</v>
      </c>
      <c r="C54376" t="s">
        <v>83</v>
      </c>
      <c r="D54376" t="s">
        <v>299</v>
      </c>
      <c r="E54376" s="1">
        <v>44866</v>
      </c>
    </row>
    <row r="54377" spans="1:5" x14ac:dyDescent="0.25">
      <c r="A54377">
        <v>997788435</v>
      </c>
      <c r="B54377" t="s">
        <v>10</v>
      </c>
      <c r="C54377" t="s">
        <v>83</v>
      </c>
      <c r="D54377" t="s">
        <v>299</v>
      </c>
      <c r="E54377" s="1">
        <v>44866</v>
      </c>
    </row>
    <row r="54378" spans="1:5" x14ac:dyDescent="0.25">
      <c r="A54378">
        <v>828999702</v>
      </c>
      <c r="B54378" t="s">
        <v>13</v>
      </c>
      <c r="C54378" t="s">
        <v>83</v>
      </c>
      <c r="D54378" t="s">
        <v>299</v>
      </c>
      <c r="E54378" s="1">
        <v>44866</v>
      </c>
    </row>
    <row r="54379" spans="1:5" x14ac:dyDescent="0.25">
      <c r="A54379">
        <v>916469187</v>
      </c>
      <c r="B54379" t="s">
        <v>13</v>
      </c>
      <c r="C54379" t="s">
        <v>83</v>
      </c>
      <c r="D54379" t="s">
        <v>299</v>
      </c>
      <c r="E54379" s="1">
        <v>44866</v>
      </c>
    </row>
    <row r="54380" spans="1:5" x14ac:dyDescent="0.25">
      <c r="A54380">
        <v>922271488</v>
      </c>
      <c r="B54380" t="s">
        <v>13</v>
      </c>
      <c r="C54380" t="s">
        <v>83</v>
      </c>
      <c r="D54380" t="s">
        <v>299</v>
      </c>
      <c r="E54380" s="1">
        <v>44866</v>
      </c>
    </row>
    <row r="54381" spans="1:5" x14ac:dyDescent="0.25">
      <c r="A54381">
        <v>923982477</v>
      </c>
      <c r="B54381" t="s">
        <v>13</v>
      </c>
      <c r="C54381" t="s">
        <v>83</v>
      </c>
      <c r="D54381" t="s">
        <v>299</v>
      </c>
      <c r="E54381" s="1">
        <v>44866</v>
      </c>
    </row>
    <row r="54382" spans="1:5" x14ac:dyDescent="0.25">
      <c r="A54382">
        <v>924725125</v>
      </c>
      <c r="B54382" t="s">
        <v>13</v>
      </c>
      <c r="C54382" t="s">
        <v>83</v>
      </c>
      <c r="D54382" t="s">
        <v>299</v>
      </c>
      <c r="E54382" s="1">
        <v>44866</v>
      </c>
    </row>
    <row r="54383" spans="1:5" x14ac:dyDescent="0.25">
      <c r="A54383">
        <v>925944394</v>
      </c>
      <c r="B54383" t="s">
        <v>13</v>
      </c>
      <c r="C54383" t="s">
        <v>83</v>
      </c>
      <c r="D54383" t="s">
        <v>299</v>
      </c>
      <c r="E54383" s="1">
        <v>44866</v>
      </c>
    </row>
    <row r="54384" spans="1:5" x14ac:dyDescent="0.25">
      <c r="A54384">
        <v>926172913</v>
      </c>
      <c r="B54384" t="s">
        <v>13</v>
      </c>
      <c r="C54384" t="s">
        <v>83</v>
      </c>
      <c r="D54384" t="s">
        <v>299</v>
      </c>
      <c r="E54384" s="1">
        <v>44866</v>
      </c>
    </row>
    <row r="54385" spans="1:5" x14ac:dyDescent="0.25">
      <c r="A54385">
        <v>927517191</v>
      </c>
      <c r="B54385" t="s">
        <v>13</v>
      </c>
      <c r="C54385" t="s">
        <v>83</v>
      </c>
      <c r="D54385" t="s">
        <v>299</v>
      </c>
      <c r="E54385" s="1">
        <v>44866</v>
      </c>
    </row>
    <row r="54386" spans="1:5" x14ac:dyDescent="0.25">
      <c r="A54386">
        <v>928575306</v>
      </c>
      <c r="B54386" t="s">
        <v>13</v>
      </c>
      <c r="C54386" t="s">
        <v>83</v>
      </c>
      <c r="D54386" t="s">
        <v>299</v>
      </c>
      <c r="E54386" s="1">
        <v>44866</v>
      </c>
    </row>
    <row r="54387" spans="1:5" x14ac:dyDescent="0.25">
      <c r="A54387">
        <v>928606163</v>
      </c>
      <c r="B54387" t="s">
        <v>13</v>
      </c>
      <c r="C54387" t="s">
        <v>83</v>
      </c>
      <c r="D54387" t="s">
        <v>299</v>
      </c>
      <c r="E54387" s="1">
        <v>44866</v>
      </c>
    </row>
    <row r="54388" spans="1:5" x14ac:dyDescent="0.25">
      <c r="A54388">
        <v>928749649</v>
      </c>
      <c r="B54388" t="s">
        <v>13</v>
      </c>
      <c r="C54388" t="s">
        <v>83</v>
      </c>
      <c r="D54388" t="s">
        <v>299</v>
      </c>
      <c r="E54388" s="1">
        <v>44866</v>
      </c>
    </row>
    <row r="54389" spans="1:5" x14ac:dyDescent="0.25">
      <c r="A54389">
        <v>928877159</v>
      </c>
      <c r="B54389" t="s">
        <v>13</v>
      </c>
      <c r="C54389" t="s">
        <v>83</v>
      </c>
      <c r="D54389" t="s">
        <v>299</v>
      </c>
      <c r="E54389" s="1">
        <v>44866</v>
      </c>
    </row>
    <row r="54390" spans="1:5" x14ac:dyDescent="0.25">
      <c r="A54390">
        <v>928924130</v>
      </c>
      <c r="B54390" t="s">
        <v>13</v>
      </c>
      <c r="C54390" t="s">
        <v>83</v>
      </c>
      <c r="D54390" t="s">
        <v>299</v>
      </c>
      <c r="E54390" s="1">
        <v>44866</v>
      </c>
    </row>
    <row r="54391" spans="1:5" x14ac:dyDescent="0.25">
      <c r="A54391">
        <v>928958485</v>
      </c>
      <c r="B54391" t="s">
        <v>13</v>
      </c>
      <c r="C54391" t="s">
        <v>83</v>
      </c>
      <c r="D54391" t="s">
        <v>299</v>
      </c>
      <c r="E54391" s="1">
        <v>44866</v>
      </c>
    </row>
    <row r="54392" spans="1:5" x14ac:dyDescent="0.25">
      <c r="A54392">
        <v>928972151</v>
      </c>
      <c r="B54392" t="s">
        <v>13</v>
      </c>
      <c r="C54392" t="s">
        <v>83</v>
      </c>
      <c r="D54392" t="s">
        <v>299</v>
      </c>
      <c r="E54392" s="1">
        <v>44866</v>
      </c>
    </row>
    <row r="54393" spans="1:5" x14ac:dyDescent="0.25">
      <c r="A54393">
        <v>928998517</v>
      </c>
      <c r="B54393" t="s">
        <v>13</v>
      </c>
      <c r="C54393" t="s">
        <v>83</v>
      </c>
      <c r="D54393" t="s">
        <v>299</v>
      </c>
      <c r="E54393" s="1">
        <v>44866</v>
      </c>
    </row>
    <row r="54394" spans="1:5" x14ac:dyDescent="0.25">
      <c r="A54394">
        <v>928999734</v>
      </c>
      <c r="B54394" t="s">
        <v>13</v>
      </c>
      <c r="C54394" t="s">
        <v>83</v>
      </c>
      <c r="D54394" t="s">
        <v>299</v>
      </c>
      <c r="E54394" s="1">
        <v>44866</v>
      </c>
    </row>
    <row r="54395" spans="1:5" x14ac:dyDescent="0.25">
      <c r="A54395">
        <v>983808298</v>
      </c>
      <c r="B54395" t="s">
        <v>45</v>
      </c>
      <c r="C54395" t="s">
        <v>83</v>
      </c>
      <c r="D54395" t="s">
        <v>299</v>
      </c>
      <c r="E54395" s="1">
        <v>44866</v>
      </c>
    </row>
    <row r="54396" spans="1:5" x14ac:dyDescent="0.25">
      <c r="A54396">
        <v>817795382</v>
      </c>
      <c r="B54396" t="s">
        <v>4</v>
      </c>
      <c r="C54396" t="s">
        <v>83</v>
      </c>
      <c r="D54396" t="s">
        <v>299</v>
      </c>
      <c r="E54396" s="1">
        <v>44866</v>
      </c>
    </row>
    <row r="54397" spans="1:5" x14ac:dyDescent="0.25">
      <c r="A54397">
        <v>925522678</v>
      </c>
      <c r="B54397" t="s">
        <v>4</v>
      </c>
      <c r="C54397" t="s">
        <v>83</v>
      </c>
      <c r="D54397" t="s">
        <v>299</v>
      </c>
      <c r="E54397" s="1">
        <v>44866</v>
      </c>
    </row>
    <row r="54398" spans="1:5" x14ac:dyDescent="0.25">
      <c r="A54398">
        <v>996700305</v>
      </c>
      <c r="B54398" t="s">
        <v>4</v>
      </c>
      <c r="C54398" t="s">
        <v>83</v>
      </c>
      <c r="D54398" t="s">
        <v>299</v>
      </c>
      <c r="E54398" s="1">
        <v>44866</v>
      </c>
    </row>
    <row r="54399" spans="1:5" x14ac:dyDescent="0.25">
      <c r="A54399">
        <v>926708724</v>
      </c>
      <c r="B54399" t="s">
        <v>26</v>
      </c>
      <c r="C54399" t="s">
        <v>83</v>
      </c>
      <c r="D54399" t="s">
        <v>299</v>
      </c>
      <c r="E54399" s="1">
        <v>44866</v>
      </c>
    </row>
    <row r="54400" spans="1:5" x14ac:dyDescent="0.25">
      <c r="A54400">
        <v>914077753</v>
      </c>
      <c r="B54400" t="s">
        <v>6</v>
      </c>
      <c r="C54400" t="s">
        <v>14</v>
      </c>
      <c r="D54400" t="s">
        <v>301</v>
      </c>
      <c r="E54400" s="1">
        <v>44866</v>
      </c>
    </row>
    <row r="54401" spans="1:5" x14ac:dyDescent="0.25">
      <c r="A54401">
        <v>914232937</v>
      </c>
      <c r="B54401" t="s">
        <v>6</v>
      </c>
      <c r="C54401" t="s">
        <v>14</v>
      </c>
      <c r="D54401" t="s">
        <v>301</v>
      </c>
      <c r="E54401" s="1">
        <v>44866</v>
      </c>
    </row>
    <row r="54402" spans="1:5" x14ac:dyDescent="0.25">
      <c r="A54402">
        <v>998198534</v>
      </c>
      <c r="B54402" t="s">
        <v>6</v>
      </c>
      <c r="C54402" t="s">
        <v>14</v>
      </c>
      <c r="D54402" t="s">
        <v>301</v>
      </c>
      <c r="E54402" s="1">
        <v>44866</v>
      </c>
    </row>
    <row r="54403" spans="1:5" x14ac:dyDescent="0.25">
      <c r="A54403">
        <v>911823926</v>
      </c>
      <c r="B54403" t="s">
        <v>9</v>
      </c>
      <c r="C54403" t="s">
        <v>14</v>
      </c>
      <c r="D54403" t="s">
        <v>301</v>
      </c>
      <c r="E54403" s="1">
        <v>44866</v>
      </c>
    </row>
    <row r="54404" spans="1:5" x14ac:dyDescent="0.25">
      <c r="A54404">
        <v>923129502</v>
      </c>
      <c r="B54404" t="s">
        <v>9</v>
      </c>
      <c r="C54404" t="s">
        <v>14</v>
      </c>
      <c r="D54404" t="s">
        <v>301</v>
      </c>
      <c r="E54404" s="1">
        <v>44866</v>
      </c>
    </row>
    <row r="54405" spans="1:5" x14ac:dyDescent="0.25">
      <c r="A54405">
        <v>927582422</v>
      </c>
      <c r="B54405" t="s">
        <v>13</v>
      </c>
      <c r="C54405" t="s">
        <v>14</v>
      </c>
      <c r="D54405" t="s">
        <v>301</v>
      </c>
      <c r="E54405" s="1">
        <v>44866</v>
      </c>
    </row>
    <row r="54406" spans="1:5" x14ac:dyDescent="0.25">
      <c r="A54406">
        <v>971215046</v>
      </c>
      <c r="B54406" t="s">
        <v>9</v>
      </c>
      <c r="C54406" t="s">
        <v>7</v>
      </c>
      <c r="D54406" t="s">
        <v>302</v>
      </c>
      <c r="E54406" s="1">
        <v>44866</v>
      </c>
    </row>
    <row r="54407" spans="1:5" x14ac:dyDescent="0.25">
      <c r="A54407">
        <v>919881666</v>
      </c>
      <c r="B54407" t="s">
        <v>6</v>
      </c>
      <c r="C54407" t="s">
        <v>20</v>
      </c>
      <c r="D54407" t="s">
        <v>303</v>
      </c>
      <c r="E54407" s="1">
        <v>44866</v>
      </c>
    </row>
    <row r="54408" spans="1:5" x14ac:dyDescent="0.25">
      <c r="A54408">
        <v>927411911</v>
      </c>
      <c r="B54408" t="s">
        <v>6</v>
      </c>
      <c r="C54408" t="s">
        <v>20</v>
      </c>
      <c r="D54408" t="s">
        <v>303</v>
      </c>
      <c r="E54408" s="1">
        <v>44866</v>
      </c>
    </row>
    <row r="54409" spans="1:5" x14ac:dyDescent="0.25">
      <c r="A54409">
        <v>994472399</v>
      </c>
      <c r="B54409" t="s">
        <v>6</v>
      </c>
      <c r="C54409" t="s">
        <v>20</v>
      </c>
      <c r="D54409" t="s">
        <v>303</v>
      </c>
      <c r="E54409" s="1">
        <v>44866</v>
      </c>
    </row>
    <row r="54410" spans="1:5" x14ac:dyDescent="0.25">
      <c r="A54410">
        <v>995498367</v>
      </c>
      <c r="B54410" t="s">
        <v>6</v>
      </c>
      <c r="C54410" t="s">
        <v>20</v>
      </c>
      <c r="D54410" t="s">
        <v>303</v>
      </c>
      <c r="E54410" s="1">
        <v>44866</v>
      </c>
    </row>
    <row r="54411" spans="1:5" x14ac:dyDescent="0.25">
      <c r="A54411">
        <v>971329858</v>
      </c>
      <c r="B54411" t="s">
        <v>9</v>
      </c>
      <c r="C54411" t="s">
        <v>20</v>
      </c>
      <c r="D54411" t="s">
        <v>303</v>
      </c>
      <c r="E54411" s="1">
        <v>44866</v>
      </c>
    </row>
    <row r="54412" spans="1:5" x14ac:dyDescent="0.25">
      <c r="A54412">
        <v>998738199</v>
      </c>
      <c r="B54412" t="s">
        <v>9</v>
      </c>
      <c r="C54412" t="s">
        <v>20</v>
      </c>
      <c r="D54412" t="s">
        <v>303</v>
      </c>
      <c r="E54412" s="1">
        <v>44866</v>
      </c>
    </row>
    <row r="54413" spans="1:5" x14ac:dyDescent="0.25">
      <c r="A54413">
        <v>998642825</v>
      </c>
      <c r="B54413" t="s">
        <v>13</v>
      </c>
      <c r="C54413" t="s">
        <v>20</v>
      </c>
      <c r="D54413" t="s">
        <v>303</v>
      </c>
      <c r="E54413" s="1">
        <v>44866</v>
      </c>
    </row>
    <row r="54414" spans="1:5" x14ac:dyDescent="0.25">
      <c r="A54414">
        <v>912368297</v>
      </c>
      <c r="B54414" t="s">
        <v>46</v>
      </c>
      <c r="C54414" t="s">
        <v>20</v>
      </c>
      <c r="D54414" t="s">
        <v>303</v>
      </c>
      <c r="E54414" s="1">
        <v>44866</v>
      </c>
    </row>
    <row r="54415" spans="1:5" x14ac:dyDescent="0.25">
      <c r="A54415">
        <v>971073225</v>
      </c>
      <c r="B54415" t="s">
        <v>19</v>
      </c>
      <c r="C54415" t="s">
        <v>83</v>
      </c>
      <c r="D54415" t="s">
        <v>396</v>
      </c>
      <c r="E54415" s="1">
        <v>44866</v>
      </c>
    </row>
    <row r="54416" spans="1:5" x14ac:dyDescent="0.25">
      <c r="A54416">
        <v>921651589</v>
      </c>
      <c r="B54416" t="s">
        <v>9</v>
      </c>
      <c r="C54416" t="s">
        <v>83</v>
      </c>
      <c r="D54416" t="s">
        <v>396</v>
      </c>
      <c r="E54416" s="1">
        <v>44866</v>
      </c>
    </row>
    <row r="54417" spans="1:5" x14ac:dyDescent="0.25">
      <c r="A54417">
        <v>970561692</v>
      </c>
      <c r="B54417" t="s">
        <v>9</v>
      </c>
      <c r="C54417" t="s">
        <v>83</v>
      </c>
      <c r="D54417" t="s">
        <v>396</v>
      </c>
      <c r="E54417" s="1">
        <v>44866</v>
      </c>
    </row>
    <row r="54418" spans="1:5" x14ac:dyDescent="0.25">
      <c r="A54418">
        <v>912120902</v>
      </c>
      <c r="B54418" t="s">
        <v>6</v>
      </c>
      <c r="C54418" t="s">
        <v>14</v>
      </c>
      <c r="D54418" t="s">
        <v>304</v>
      </c>
      <c r="E54418" s="1">
        <v>44866</v>
      </c>
    </row>
    <row r="54419" spans="1:5" x14ac:dyDescent="0.25">
      <c r="A54419">
        <v>916592752</v>
      </c>
      <c r="B54419" t="s">
        <v>6</v>
      </c>
      <c r="C54419" t="s">
        <v>14</v>
      </c>
      <c r="D54419" t="s">
        <v>304</v>
      </c>
      <c r="E54419" s="1">
        <v>44866</v>
      </c>
    </row>
    <row r="54420" spans="1:5" x14ac:dyDescent="0.25">
      <c r="A54420">
        <v>869901652</v>
      </c>
      <c r="B54420" t="s">
        <v>9</v>
      </c>
      <c r="C54420" t="s">
        <v>14</v>
      </c>
      <c r="D54420" t="s">
        <v>304</v>
      </c>
      <c r="E54420" s="1">
        <v>44866</v>
      </c>
    </row>
    <row r="54421" spans="1:5" x14ac:dyDescent="0.25">
      <c r="A54421">
        <v>924733799</v>
      </c>
      <c r="B54421" t="s">
        <v>9</v>
      </c>
      <c r="C54421" t="s">
        <v>14</v>
      </c>
      <c r="D54421" t="s">
        <v>304</v>
      </c>
      <c r="E54421" s="1">
        <v>44866</v>
      </c>
    </row>
    <row r="54422" spans="1:5" x14ac:dyDescent="0.25">
      <c r="A54422">
        <v>979707819</v>
      </c>
      <c r="B54422" t="s">
        <v>9</v>
      </c>
      <c r="C54422" t="s">
        <v>14</v>
      </c>
      <c r="D54422" t="s">
        <v>304</v>
      </c>
      <c r="E54422" s="1">
        <v>44866</v>
      </c>
    </row>
    <row r="54423" spans="1:5" x14ac:dyDescent="0.25">
      <c r="A54423">
        <v>922885087</v>
      </c>
      <c r="B54423" t="s">
        <v>9</v>
      </c>
      <c r="C54423" t="s">
        <v>16</v>
      </c>
      <c r="D54423" t="s">
        <v>305</v>
      </c>
      <c r="E54423" s="1">
        <v>44866</v>
      </c>
    </row>
    <row r="54424" spans="1:5" x14ac:dyDescent="0.25">
      <c r="A54424">
        <v>924565659</v>
      </c>
      <c r="B54424" t="s">
        <v>9</v>
      </c>
      <c r="C54424" t="s">
        <v>16</v>
      </c>
      <c r="D54424" t="s">
        <v>305</v>
      </c>
      <c r="E54424" s="1">
        <v>44866</v>
      </c>
    </row>
    <row r="54425" spans="1:5" x14ac:dyDescent="0.25">
      <c r="A54425">
        <v>926698729</v>
      </c>
      <c r="B54425" t="s">
        <v>9</v>
      </c>
      <c r="C54425" t="s">
        <v>16</v>
      </c>
      <c r="D54425" t="s">
        <v>305</v>
      </c>
      <c r="E54425" s="1">
        <v>44866</v>
      </c>
    </row>
    <row r="54426" spans="1:5" x14ac:dyDescent="0.25">
      <c r="A54426">
        <v>927956233</v>
      </c>
      <c r="B54426" t="s">
        <v>9</v>
      </c>
      <c r="C54426" t="s">
        <v>16</v>
      </c>
      <c r="D54426" t="s">
        <v>305</v>
      </c>
      <c r="E54426" s="1">
        <v>44866</v>
      </c>
    </row>
    <row r="54427" spans="1:5" x14ac:dyDescent="0.25">
      <c r="A54427">
        <v>969909332</v>
      </c>
      <c r="B54427" t="s">
        <v>9</v>
      </c>
      <c r="C54427" t="s">
        <v>16</v>
      </c>
      <c r="D54427" t="s">
        <v>305</v>
      </c>
      <c r="E54427" s="1">
        <v>44866</v>
      </c>
    </row>
    <row r="54428" spans="1:5" x14ac:dyDescent="0.25">
      <c r="A54428">
        <v>913910540</v>
      </c>
      <c r="B54428" t="s">
        <v>10</v>
      </c>
      <c r="C54428" t="s">
        <v>16</v>
      </c>
      <c r="D54428" t="s">
        <v>305</v>
      </c>
      <c r="E54428" s="1">
        <v>44866</v>
      </c>
    </row>
    <row r="54429" spans="1:5" x14ac:dyDescent="0.25">
      <c r="A54429">
        <v>914339618</v>
      </c>
      <c r="B54429" t="s">
        <v>6</v>
      </c>
      <c r="C54429" t="s">
        <v>50</v>
      </c>
      <c r="D54429" t="s">
        <v>306</v>
      </c>
      <c r="E54429" s="1">
        <v>44866</v>
      </c>
    </row>
    <row r="54430" spans="1:5" x14ac:dyDescent="0.25">
      <c r="A54430">
        <v>916129912</v>
      </c>
      <c r="B54430" t="s">
        <v>6</v>
      </c>
      <c r="C54430" t="s">
        <v>50</v>
      </c>
      <c r="D54430" t="s">
        <v>306</v>
      </c>
      <c r="E54430" s="1">
        <v>44866</v>
      </c>
    </row>
    <row r="54431" spans="1:5" x14ac:dyDescent="0.25">
      <c r="A54431">
        <v>922017549</v>
      </c>
      <c r="B54431" t="s">
        <v>6</v>
      </c>
      <c r="C54431" t="s">
        <v>50</v>
      </c>
      <c r="D54431" t="s">
        <v>306</v>
      </c>
      <c r="E54431" s="1">
        <v>44866</v>
      </c>
    </row>
    <row r="54432" spans="1:5" x14ac:dyDescent="0.25">
      <c r="A54432">
        <v>923102558</v>
      </c>
      <c r="B54432" t="s">
        <v>6</v>
      </c>
      <c r="C54432" t="s">
        <v>50</v>
      </c>
      <c r="D54432" t="s">
        <v>306</v>
      </c>
      <c r="E54432" s="1">
        <v>44866</v>
      </c>
    </row>
    <row r="54433" spans="1:5" x14ac:dyDescent="0.25">
      <c r="A54433">
        <v>989127586</v>
      </c>
      <c r="B54433" t="s">
        <v>6</v>
      </c>
      <c r="C54433" t="s">
        <v>50</v>
      </c>
      <c r="D54433" t="s">
        <v>306</v>
      </c>
      <c r="E54433" s="1">
        <v>44866</v>
      </c>
    </row>
    <row r="54434" spans="1:5" x14ac:dyDescent="0.25">
      <c r="A54434">
        <v>989192612</v>
      </c>
      <c r="B54434" t="s">
        <v>6</v>
      </c>
      <c r="C54434" t="s">
        <v>50</v>
      </c>
      <c r="D54434" t="s">
        <v>306</v>
      </c>
      <c r="E54434" s="1">
        <v>44866</v>
      </c>
    </row>
    <row r="54435" spans="1:5" x14ac:dyDescent="0.25">
      <c r="A54435">
        <v>990072019</v>
      </c>
      <c r="B54435" t="s">
        <v>6</v>
      </c>
      <c r="C54435" t="s">
        <v>50</v>
      </c>
      <c r="D54435" t="s">
        <v>306</v>
      </c>
      <c r="E54435" s="1">
        <v>44866</v>
      </c>
    </row>
    <row r="54436" spans="1:5" x14ac:dyDescent="0.25">
      <c r="A54436">
        <v>996980227</v>
      </c>
      <c r="B54436" t="s">
        <v>6</v>
      </c>
      <c r="C54436" t="s">
        <v>50</v>
      </c>
      <c r="D54436" t="s">
        <v>306</v>
      </c>
      <c r="E54436" s="1">
        <v>44866</v>
      </c>
    </row>
    <row r="54437" spans="1:5" x14ac:dyDescent="0.25">
      <c r="A54437">
        <v>997928652</v>
      </c>
      <c r="B54437" t="s">
        <v>6</v>
      </c>
      <c r="C54437" t="s">
        <v>50</v>
      </c>
      <c r="D54437" t="s">
        <v>306</v>
      </c>
      <c r="E54437" s="1">
        <v>44866</v>
      </c>
    </row>
    <row r="54438" spans="1:5" x14ac:dyDescent="0.25">
      <c r="A54438">
        <v>922650330</v>
      </c>
      <c r="B54438" t="s">
        <v>9</v>
      </c>
      <c r="C54438" t="s">
        <v>50</v>
      </c>
      <c r="D54438" t="s">
        <v>306</v>
      </c>
      <c r="E54438" s="1">
        <v>44866</v>
      </c>
    </row>
    <row r="54439" spans="1:5" x14ac:dyDescent="0.25">
      <c r="A54439">
        <v>930154989</v>
      </c>
      <c r="B54439" t="s">
        <v>9</v>
      </c>
      <c r="C54439" t="s">
        <v>50</v>
      </c>
      <c r="D54439" t="s">
        <v>306</v>
      </c>
      <c r="E54439" s="1">
        <v>44866</v>
      </c>
    </row>
    <row r="54440" spans="1:5" x14ac:dyDescent="0.25">
      <c r="A54440">
        <v>969445220</v>
      </c>
      <c r="B54440" t="s">
        <v>9</v>
      </c>
      <c r="C54440" t="s">
        <v>50</v>
      </c>
      <c r="D54440" t="s">
        <v>306</v>
      </c>
      <c r="E54440" s="1">
        <v>44866</v>
      </c>
    </row>
    <row r="54441" spans="1:5" x14ac:dyDescent="0.25">
      <c r="A54441">
        <v>969497433</v>
      </c>
      <c r="B54441" t="s">
        <v>9</v>
      </c>
      <c r="C54441" t="s">
        <v>50</v>
      </c>
      <c r="D54441" t="s">
        <v>306</v>
      </c>
      <c r="E54441" s="1">
        <v>44866</v>
      </c>
    </row>
    <row r="54442" spans="1:5" x14ac:dyDescent="0.25">
      <c r="A54442">
        <v>991609962</v>
      </c>
      <c r="B54442" t="s">
        <v>9</v>
      </c>
      <c r="C54442" t="s">
        <v>50</v>
      </c>
      <c r="D54442" t="s">
        <v>306</v>
      </c>
      <c r="E54442" s="1">
        <v>44866</v>
      </c>
    </row>
    <row r="54443" spans="1:5" x14ac:dyDescent="0.25">
      <c r="A54443">
        <v>997560345</v>
      </c>
      <c r="B54443" t="s">
        <v>9</v>
      </c>
      <c r="C54443" t="s">
        <v>50</v>
      </c>
      <c r="D54443" t="s">
        <v>306</v>
      </c>
      <c r="E54443" s="1">
        <v>44866</v>
      </c>
    </row>
    <row r="54444" spans="1:5" x14ac:dyDescent="0.25">
      <c r="A54444">
        <v>928143880</v>
      </c>
      <c r="B54444" t="s">
        <v>22</v>
      </c>
      <c r="C54444" t="s">
        <v>39</v>
      </c>
      <c r="D54444" t="s">
        <v>307</v>
      </c>
      <c r="E54444" s="1">
        <v>44866</v>
      </c>
    </row>
    <row r="54445" spans="1:5" x14ac:dyDescent="0.25">
      <c r="A54445">
        <v>984619693</v>
      </c>
      <c r="B54445" t="s">
        <v>19</v>
      </c>
      <c r="C54445" t="s">
        <v>39</v>
      </c>
      <c r="D54445" t="s">
        <v>307</v>
      </c>
      <c r="E54445" s="1">
        <v>44866</v>
      </c>
    </row>
    <row r="54446" spans="1:5" x14ac:dyDescent="0.25">
      <c r="A54446">
        <v>912678067</v>
      </c>
      <c r="B54446" t="s">
        <v>6</v>
      </c>
      <c r="C54446" t="s">
        <v>39</v>
      </c>
      <c r="D54446" t="s">
        <v>307</v>
      </c>
      <c r="E54446" s="1">
        <v>44866</v>
      </c>
    </row>
    <row r="54447" spans="1:5" x14ac:dyDescent="0.25">
      <c r="A54447">
        <v>915023959</v>
      </c>
      <c r="B54447" t="s">
        <v>6</v>
      </c>
      <c r="C54447" t="s">
        <v>39</v>
      </c>
      <c r="D54447" t="s">
        <v>307</v>
      </c>
      <c r="E54447" s="1">
        <v>44866</v>
      </c>
    </row>
    <row r="54448" spans="1:5" x14ac:dyDescent="0.25">
      <c r="A54448">
        <v>915064698</v>
      </c>
      <c r="B54448" t="s">
        <v>6</v>
      </c>
      <c r="C54448" t="s">
        <v>39</v>
      </c>
      <c r="D54448" t="s">
        <v>307</v>
      </c>
      <c r="E54448" s="1">
        <v>44866</v>
      </c>
    </row>
    <row r="54449" spans="1:5" x14ac:dyDescent="0.25">
      <c r="A54449">
        <v>916514239</v>
      </c>
      <c r="B54449" t="s">
        <v>6</v>
      </c>
      <c r="C54449" t="s">
        <v>39</v>
      </c>
      <c r="D54449" t="s">
        <v>307</v>
      </c>
      <c r="E54449" s="1">
        <v>44866</v>
      </c>
    </row>
    <row r="54450" spans="1:5" x14ac:dyDescent="0.25">
      <c r="A54450">
        <v>916917414</v>
      </c>
      <c r="B54450" t="s">
        <v>6</v>
      </c>
      <c r="C54450" t="s">
        <v>39</v>
      </c>
      <c r="D54450" t="s">
        <v>307</v>
      </c>
      <c r="E54450" s="1">
        <v>44866</v>
      </c>
    </row>
    <row r="54451" spans="1:5" x14ac:dyDescent="0.25">
      <c r="A54451">
        <v>916996837</v>
      </c>
      <c r="B54451" t="s">
        <v>6</v>
      </c>
      <c r="C54451" t="s">
        <v>39</v>
      </c>
      <c r="D54451" t="s">
        <v>307</v>
      </c>
      <c r="E54451" s="1">
        <v>44866</v>
      </c>
    </row>
    <row r="54452" spans="1:5" x14ac:dyDescent="0.25">
      <c r="A54452">
        <v>917117314</v>
      </c>
      <c r="B54452" t="s">
        <v>6</v>
      </c>
      <c r="C54452" t="s">
        <v>39</v>
      </c>
      <c r="D54452" t="s">
        <v>307</v>
      </c>
      <c r="E54452" s="1">
        <v>44866</v>
      </c>
    </row>
    <row r="54453" spans="1:5" x14ac:dyDescent="0.25">
      <c r="A54453">
        <v>917688494</v>
      </c>
      <c r="B54453" t="s">
        <v>6</v>
      </c>
      <c r="C54453" t="s">
        <v>39</v>
      </c>
      <c r="D54453" t="s">
        <v>307</v>
      </c>
      <c r="E54453" s="1">
        <v>44866</v>
      </c>
    </row>
    <row r="54454" spans="1:5" x14ac:dyDescent="0.25">
      <c r="A54454">
        <v>919510323</v>
      </c>
      <c r="B54454" t="s">
        <v>6</v>
      </c>
      <c r="C54454" t="s">
        <v>39</v>
      </c>
      <c r="D54454" t="s">
        <v>307</v>
      </c>
      <c r="E54454" s="1">
        <v>44866</v>
      </c>
    </row>
    <row r="54455" spans="1:5" x14ac:dyDescent="0.25">
      <c r="A54455">
        <v>920422225</v>
      </c>
      <c r="B54455" t="s">
        <v>6</v>
      </c>
      <c r="C54455" t="s">
        <v>39</v>
      </c>
      <c r="D54455" t="s">
        <v>307</v>
      </c>
      <c r="E54455" s="1">
        <v>44866</v>
      </c>
    </row>
    <row r="54456" spans="1:5" x14ac:dyDescent="0.25">
      <c r="A54456">
        <v>922355002</v>
      </c>
      <c r="B54456" t="s">
        <v>6</v>
      </c>
      <c r="C54456" t="s">
        <v>39</v>
      </c>
      <c r="D54456" t="s">
        <v>307</v>
      </c>
      <c r="E54456" s="1">
        <v>44866</v>
      </c>
    </row>
    <row r="54457" spans="1:5" x14ac:dyDescent="0.25">
      <c r="A54457">
        <v>924197366</v>
      </c>
      <c r="B54457" t="s">
        <v>6</v>
      </c>
      <c r="C54457" t="s">
        <v>39</v>
      </c>
      <c r="D54457" t="s">
        <v>307</v>
      </c>
      <c r="E54457" s="1">
        <v>44866</v>
      </c>
    </row>
    <row r="54458" spans="1:5" x14ac:dyDescent="0.25">
      <c r="A54458">
        <v>924197382</v>
      </c>
      <c r="B54458" t="s">
        <v>6</v>
      </c>
      <c r="C54458" t="s">
        <v>39</v>
      </c>
      <c r="D54458" t="s">
        <v>307</v>
      </c>
      <c r="E54458" s="1">
        <v>44866</v>
      </c>
    </row>
    <row r="54459" spans="1:5" x14ac:dyDescent="0.25">
      <c r="A54459">
        <v>924970073</v>
      </c>
      <c r="B54459" t="s">
        <v>6</v>
      </c>
      <c r="C54459" t="s">
        <v>39</v>
      </c>
      <c r="D54459" t="s">
        <v>307</v>
      </c>
      <c r="E54459" s="1">
        <v>44866</v>
      </c>
    </row>
    <row r="54460" spans="1:5" x14ac:dyDescent="0.25">
      <c r="A54460">
        <v>925148075</v>
      </c>
      <c r="B54460" t="s">
        <v>6</v>
      </c>
      <c r="C54460" t="s">
        <v>39</v>
      </c>
      <c r="D54460" t="s">
        <v>307</v>
      </c>
      <c r="E54460" s="1">
        <v>44866</v>
      </c>
    </row>
    <row r="54461" spans="1:5" x14ac:dyDescent="0.25">
      <c r="A54461">
        <v>925592706</v>
      </c>
      <c r="B54461" t="s">
        <v>6</v>
      </c>
      <c r="C54461" t="s">
        <v>39</v>
      </c>
      <c r="D54461" t="s">
        <v>307</v>
      </c>
      <c r="E54461" s="1">
        <v>44866</v>
      </c>
    </row>
    <row r="54462" spans="1:5" x14ac:dyDescent="0.25">
      <c r="A54462">
        <v>927400464</v>
      </c>
      <c r="B54462" t="s">
        <v>6</v>
      </c>
      <c r="C54462" t="s">
        <v>39</v>
      </c>
      <c r="D54462" t="s">
        <v>307</v>
      </c>
      <c r="E54462" s="1">
        <v>44866</v>
      </c>
    </row>
    <row r="54463" spans="1:5" x14ac:dyDescent="0.25">
      <c r="A54463">
        <v>927406020</v>
      </c>
      <c r="B54463" t="s">
        <v>6</v>
      </c>
      <c r="C54463" t="s">
        <v>39</v>
      </c>
      <c r="D54463" t="s">
        <v>307</v>
      </c>
      <c r="E54463" s="1">
        <v>44866</v>
      </c>
    </row>
    <row r="54464" spans="1:5" x14ac:dyDescent="0.25">
      <c r="A54464">
        <v>927593459</v>
      </c>
      <c r="B54464" t="s">
        <v>6</v>
      </c>
      <c r="C54464" t="s">
        <v>39</v>
      </c>
      <c r="D54464" t="s">
        <v>307</v>
      </c>
      <c r="E54464" s="1">
        <v>44866</v>
      </c>
    </row>
    <row r="54465" spans="1:5" x14ac:dyDescent="0.25">
      <c r="A54465">
        <v>927860139</v>
      </c>
      <c r="B54465" t="s">
        <v>6</v>
      </c>
      <c r="C54465" t="s">
        <v>39</v>
      </c>
      <c r="D54465" t="s">
        <v>307</v>
      </c>
      <c r="E54465" s="1">
        <v>44866</v>
      </c>
    </row>
    <row r="54466" spans="1:5" x14ac:dyDescent="0.25">
      <c r="A54466">
        <v>927984261</v>
      </c>
      <c r="B54466" t="s">
        <v>6</v>
      </c>
      <c r="C54466" t="s">
        <v>39</v>
      </c>
      <c r="D54466" t="s">
        <v>307</v>
      </c>
      <c r="E54466" s="1">
        <v>44866</v>
      </c>
    </row>
    <row r="54467" spans="1:5" x14ac:dyDescent="0.25">
      <c r="A54467">
        <v>928023338</v>
      </c>
      <c r="B54467" t="s">
        <v>6</v>
      </c>
      <c r="C54467" t="s">
        <v>39</v>
      </c>
      <c r="D54467" t="s">
        <v>307</v>
      </c>
      <c r="E54467" s="1">
        <v>44866</v>
      </c>
    </row>
    <row r="54468" spans="1:5" x14ac:dyDescent="0.25">
      <c r="A54468">
        <v>928253988</v>
      </c>
      <c r="B54468" t="s">
        <v>6</v>
      </c>
      <c r="C54468" t="s">
        <v>39</v>
      </c>
      <c r="D54468" t="s">
        <v>307</v>
      </c>
      <c r="E54468" s="1">
        <v>44866</v>
      </c>
    </row>
    <row r="54469" spans="1:5" x14ac:dyDescent="0.25">
      <c r="A54469">
        <v>928738361</v>
      </c>
      <c r="B54469" t="s">
        <v>6</v>
      </c>
      <c r="C54469" t="s">
        <v>39</v>
      </c>
      <c r="D54469" t="s">
        <v>307</v>
      </c>
      <c r="E54469" s="1">
        <v>44866</v>
      </c>
    </row>
    <row r="54470" spans="1:5" x14ac:dyDescent="0.25">
      <c r="A54470">
        <v>934315359</v>
      </c>
      <c r="B54470" t="s">
        <v>6</v>
      </c>
      <c r="C54470" t="s">
        <v>39</v>
      </c>
      <c r="D54470" t="s">
        <v>307</v>
      </c>
      <c r="E54470" s="1">
        <v>44866</v>
      </c>
    </row>
    <row r="54471" spans="1:5" x14ac:dyDescent="0.25">
      <c r="A54471">
        <v>947373382</v>
      </c>
      <c r="B54471" t="s">
        <v>6</v>
      </c>
      <c r="C54471" t="s">
        <v>39</v>
      </c>
      <c r="D54471" t="s">
        <v>307</v>
      </c>
      <c r="E54471" s="1">
        <v>44866</v>
      </c>
    </row>
    <row r="54472" spans="1:5" x14ac:dyDescent="0.25">
      <c r="A54472">
        <v>957515363</v>
      </c>
      <c r="B54472" t="s">
        <v>6</v>
      </c>
      <c r="C54472" t="s">
        <v>39</v>
      </c>
      <c r="D54472" t="s">
        <v>307</v>
      </c>
      <c r="E54472" s="1">
        <v>44866</v>
      </c>
    </row>
    <row r="54473" spans="1:5" x14ac:dyDescent="0.25">
      <c r="A54473">
        <v>963782780</v>
      </c>
      <c r="B54473" t="s">
        <v>6</v>
      </c>
      <c r="C54473" t="s">
        <v>39</v>
      </c>
      <c r="D54473" t="s">
        <v>307</v>
      </c>
      <c r="E54473" s="1">
        <v>44866</v>
      </c>
    </row>
    <row r="54474" spans="1:5" x14ac:dyDescent="0.25">
      <c r="A54474">
        <v>967002941</v>
      </c>
      <c r="B54474" t="s">
        <v>6</v>
      </c>
      <c r="C54474" t="s">
        <v>39</v>
      </c>
      <c r="D54474" t="s">
        <v>307</v>
      </c>
      <c r="E54474" s="1">
        <v>44866</v>
      </c>
    </row>
    <row r="54475" spans="1:5" x14ac:dyDescent="0.25">
      <c r="A54475">
        <v>974379546</v>
      </c>
      <c r="B54475" t="s">
        <v>6</v>
      </c>
      <c r="C54475" t="s">
        <v>39</v>
      </c>
      <c r="D54475" t="s">
        <v>307</v>
      </c>
      <c r="E54475" s="1">
        <v>44866</v>
      </c>
    </row>
    <row r="54476" spans="1:5" x14ac:dyDescent="0.25">
      <c r="A54476">
        <v>980435598</v>
      </c>
      <c r="B54476" t="s">
        <v>6</v>
      </c>
      <c r="C54476" t="s">
        <v>39</v>
      </c>
      <c r="D54476" t="s">
        <v>307</v>
      </c>
      <c r="E54476" s="1">
        <v>44866</v>
      </c>
    </row>
    <row r="54477" spans="1:5" x14ac:dyDescent="0.25">
      <c r="A54477">
        <v>984217439</v>
      </c>
      <c r="B54477" t="s">
        <v>6</v>
      </c>
      <c r="C54477" t="s">
        <v>39</v>
      </c>
      <c r="D54477" t="s">
        <v>307</v>
      </c>
      <c r="E54477" s="1">
        <v>44866</v>
      </c>
    </row>
    <row r="54478" spans="1:5" x14ac:dyDescent="0.25">
      <c r="A54478">
        <v>984792751</v>
      </c>
      <c r="B54478" t="s">
        <v>6</v>
      </c>
      <c r="C54478" t="s">
        <v>39</v>
      </c>
      <c r="D54478" t="s">
        <v>307</v>
      </c>
      <c r="E54478" s="1">
        <v>44866</v>
      </c>
    </row>
    <row r="54479" spans="1:5" x14ac:dyDescent="0.25">
      <c r="A54479">
        <v>986320261</v>
      </c>
      <c r="B54479" t="s">
        <v>6</v>
      </c>
      <c r="C54479" t="s">
        <v>39</v>
      </c>
      <c r="D54479" t="s">
        <v>307</v>
      </c>
      <c r="E54479" s="1">
        <v>44866</v>
      </c>
    </row>
    <row r="54480" spans="1:5" x14ac:dyDescent="0.25">
      <c r="A54480">
        <v>987568208</v>
      </c>
      <c r="B54480" t="s">
        <v>6</v>
      </c>
      <c r="C54480" t="s">
        <v>39</v>
      </c>
      <c r="D54480" t="s">
        <v>307</v>
      </c>
      <c r="E54480" s="1">
        <v>44866</v>
      </c>
    </row>
    <row r="54481" spans="1:5" x14ac:dyDescent="0.25">
      <c r="A54481">
        <v>987649291</v>
      </c>
      <c r="B54481" t="s">
        <v>6</v>
      </c>
      <c r="C54481" t="s">
        <v>39</v>
      </c>
      <c r="D54481" t="s">
        <v>307</v>
      </c>
      <c r="E54481" s="1">
        <v>44866</v>
      </c>
    </row>
    <row r="54482" spans="1:5" x14ac:dyDescent="0.25">
      <c r="A54482">
        <v>988535745</v>
      </c>
      <c r="B54482" t="s">
        <v>6</v>
      </c>
      <c r="C54482" t="s">
        <v>39</v>
      </c>
      <c r="D54482" t="s">
        <v>307</v>
      </c>
      <c r="E54482" s="1">
        <v>44866</v>
      </c>
    </row>
    <row r="54483" spans="1:5" x14ac:dyDescent="0.25">
      <c r="A54483">
        <v>989152343</v>
      </c>
      <c r="B54483" t="s">
        <v>6</v>
      </c>
      <c r="C54483" t="s">
        <v>39</v>
      </c>
      <c r="D54483" t="s">
        <v>307</v>
      </c>
      <c r="E54483" s="1">
        <v>44866</v>
      </c>
    </row>
    <row r="54484" spans="1:5" x14ac:dyDescent="0.25">
      <c r="A54484">
        <v>990407703</v>
      </c>
      <c r="B54484" t="s">
        <v>6</v>
      </c>
      <c r="C54484" t="s">
        <v>39</v>
      </c>
      <c r="D54484" t="s">
        <v>307</v>
      </c>
      <c r="E54484" s="1">
        <v>44866</v>
      </c>
    </row>
    <row r="54485" spans="1:5" x14ac:dyDescent="0.25">
      <c r="A54485">
        <v>991079084</v>
      </c>
      <c r="B54485" t="s">
        <v>6</v>
      </c>
      <c r="C54485" t="s">
        <v>39</v>
      </c>
      <c r="D54485" t="s">
        <v>307</v>
      </c>
      <c r="E54485" s="1">
        <v>44866</v>
      </c>
    </row>
    <row r="54486" spans="1:5" x14ac:dyDescent="0.25">
      <c r="A54486">
        <v>996176452</v>
      </c>
      <c r="B54486" t="s">
        <v>6</v>
      </c>
      <c r="C54486" t="s">
        <v>39</v>
      </c>
      <c r="D54486" t="s">
        <v>307</v>
      </c>
      <c r="E54486" s="1">
        <v>44866</v>
      </c>
    </row>
    <row r="54487" spans="1:5" x14ac:dyDescent="0.25">
      <c r="A54487">
        <v>996541169</v>
      </c>
      <c r="B54487" t="s">
        <v>6</v>
      </c>
      <c r="C54487" t="s">
        <v>39</v>
      </c>
      <c r="D54487" t="s">
        <v>307</v>
      </c>
      <c r="E54487" s="1">
        <v>44866</v>
      </c>
    </row>
    <row r="54488" spans="1:5" x14ac:dyDescent="0.25">
      <c r="A54488">
        <v>997935926</v>
      </c>
      <c r="B54488" t="s">
        <v>6</v>
      </c>
      <c r="C54488" t="s">
        <v>39</v>
      </c>
      <c r="D54488" t="s">
        <v>307</v>
      </c>
      <c r="E54488" s="1">
        <v>44866</v>
      </c>
    </row>
    <row r="54489" spans="1:5" x14ac:dyDescent="0.25">
      <c r="A54489">
        <v>998367891</v>
      </c>
      <c r="B54489" t="s">
        <v>6</v>
      </c>
      <c r="C54489" t="s">
        <v>39</v>
      </c>
      <c r="D54489" t="s">
        <v>307</v>
      </c>
      <c r="E54489" s="1">
        <v>44866</v>
      </c>
    </row>
    <row r="54490" spans="1:5" x14ac:dyDescent="0.25">
      <c r="A54490">
        <v>998619858</v>
      </c>
      <c r="B54490" t="s">
        <v>6</v>
      </c>
      <c r="C54490" t="s">
        <v>39</v>
      </c>
      <c r="D54490" t="s">
        <v>307</v>
      </c>
      <c r="E54490" s="1">
        <v>44866</v>
      </c>
    </row>
    <row r="54491" spans="1:5" x14ac:dyDescent="0.25">
      <c r="A54491">
        <v>999257321</v>
      </c>
      <c r="B54491" t="s">
        <v>6</v>
      </c>
      <c r="C54491" t="s">
        <v>39</v>
      </c>
      <c r="D54491" t="s">
        <v>307</v>
      </c>
      <c r="E54491" s="1">
        <v>44866</v>
      </c>
    </row>
    <row r="54492" spans="1:5" x14ac:dyDescent="0.25">
      <c r="A54492">
        <v>999290337</v>
      </c>
      <c r="B54492" t="s">
        <v>6</v>
      </c>
      <c r="C54492" t="s">
        <v>39</v>
      </c>
      <c r="D54492" t="s">
        <v>307</v>
      </c>
      <c r="E54492" s="1">
        <v>44866</v>
      </c>
    </row>
    <row r="54493" spans="1:5" x14ac:dyDescent="0.25">
      <c r="A54493">
        <v>981685814</v>
      </c>
      <c r="B54493" t="s">
        <v>25</v>
      </c>
      <c r="C54493" t="s">
        <v>39</v>
      </c>
      <c r="D54493" t="s">
        <v>307</v>
      </c>
      <c r="E54493" s="1">
        <v>44866</v>
      </c>
    </row>
    <row r="54494" spans="1:5" x14ac:dyDescent="0.25">
      <c r="A54494">
        <v>814567532</v>
      </c>
      <c r="B54494" t="s">
        <v>9</v>
      </c>
      <c r="C54494" t="s">
        <v>39</v>
      </c>
      <c r="D54494" t="s">
        <v>307</v>
      </c>
      <c r="E54494" s="1">
        <v>44866</v>
      </c>
    </row>
    <row r="54495" spans="1:5" x14ac:dyDescent="0.25">
      <c r="A54495">
        <v>919871989</v>
      </c>
      <c r="B54495" t="s">
        <v>9</v>
      </c>
      <c r="C54495" t="s">
        <v>39</v>
      </c>
      <c r="D54495" t="s">
        <v>307</v>
      </c>
      <c r="E54495" s="1">
        <v>44866</v>
      </c>
    </row>
    <row r="54496" spans="1:5" x14ac:dyDescent="0.25">
      <c r="A54496">
        <v>924956194</v>
      </c>
      <c r="B54496" t="s">
        <v>9</v>
      </c>
      <c r="C54496" t="s">
        <v>39</v>
      </c>
      <c r="D54496" t="s">
        <v>307</v>
      </c>
      <c r="E54496" s="1">
        <v>44866</v>
      </c>
    </row>
    <row r="54497" spans="1:5" x14ac:dyDescent="0.25">
      <c r="A54497">
        <v>925576107</v>
      </c>
      <c r="B54497" t="s">
        <v>9</v>
      </c>
      <c r="C54497" t="s">
        <v>39</v>
      </c>
      <c r="D54497" t="s">
        <v>307</v>
      </c>
      <c r="E54497" s="1">
        <v>44866</v>
      </c>
    </row>
    <row r="54498" spans="1:5" x14ac:dyDescent="0.25">
      <c r="A54498">
        <v>925758213</v>
      </c>
      <c r="B54498" t="s">
        <v>9</v>
      </c>
      <c r="C54498" t="s">
        <v>39</v>
      </c>
      <c r="D54498" t="s">
        <v>307</v>
      </c>
      <c r="E54498" s="1">
        <v>44866</v>
      </c>
    </row>
    <row r="54499" spans="1:5" x14ac:dyDescent="0.25">
      <c r="A54499">
        <v>927677547</v>
      </c>
      <c r="B54499" t="s">
        <v>9</v>
      </c>
      <c r="C54499" t="s">
        <v>39</v>
      </c>
      <c r="D54499" t="s">
        <v>307</v>
      </c>
      <c r="E54499" s="1">
        <v>44866</v>
      </c>
    </row>
    <row r="54500" spans="1:5" x14ac:dyDescent="0.25">
      <c r="A54500">
        <v>928110060</v>
      </c>
      <c r="B54500" t="s">
        <v>9</v>
      </c>
      <c r="C54500" t="s">
        <v>39</v>
      </c>
      <c r="D54500" t="s">
        <v>307</v>
      </c>
      <c r="E54500" s="1">
        <v>44866</v>
      </c>
    </row>
    <row r="54501" spans="1:5" x14ac:dyDescent="0.25">
      <c r="A54501">
        <v>928710270</v>
      </c>
      <c r="B54501" t="s">
        <v>9</v>
      </c>
      <c r="C54501" t="s">
        <v>39</v>
      </c>
      <c r="D54501" t="s">
        <v>307</v>
      </c>
      <c r="E54501" s="1">
        <v>44866</v>
      </c>
    </row>
    <row r="54502" spans="1:5" x14ac:dyDescent="0.25">
      <c r="A54502">
        <v>958644957</v>
      </c>
      <c r="B54502" t="s">
        <v>9</v>
      </c>
      <c r="C54502" t="s">
        <v>39</v>
      </c>
      <c r="D54502" t="s">
        <v>307</v>
      </c>
      <c r="E54502" s="1">
        <v>44866</v>
      </c>
    </row>
    <row r="54503" spans="1:5" x14ac:dyDescent="0.25">
      <c r="A54503">
        <v>969273829</v>
      </c>
      <c r="B54503" t="s">
        <v>9</v>
      </c>
      <c r="C54503" t="s">
        <v>39</v>
      </c>
      <c r="D54503" t="s">
        <v>307</v>
      </c>
      <c r="E54503" s="1">
        <v>44866</v>
      </c>
    </row>
    <row r="54504" spans="1:5" x14ac:dyDescent="0.25">
      <c r="A54504">
        <v>970250018</v>
      </c>
      <c r="B54504" t="s">
        <v>9</v>
      </c>
      <c r="C54504" t="s">
        <v>39</v>
      </c>
      <c r="D54504" t="s">
        <v>307</v>
      </c>
      <c r="E54504" s="1">
        <v>44866</v>
      </c>
    </row>
    <row r="54505" spans="1:5" x14ac:dyDescent="0.25">
      <c r="A54505">
        <v>970953523</v>
      </c>
      <c r="B54505" t="s">
        <v>9</v>
      </c>
      <c r="C54505" t="s">
        <v>39</v>
      </c>
      <c r="D54505" t="s">
        <v>307</v>
      </c>
      <c r="E54505" s="1">
        <v>44866</v>
      </c>
    </row>
    <row r="54506" spans="1:5" x14ac:dyDescent="0.25">
      <c r="A54506">
        <v>990192162</v>
      </c>
      <c r="B54506" t="s">
        <v>9</v>
      </c>
      <c r="C54506" t="s">
        <v>39</v>
      </c>
      <c r="D54506" t="s">
        <v>307</v>
      </c>
      <c r="E54506" s="1">
        <v>44866</v>
      </c>
    </row>
    <row r="54507" spans="1:5" x14ac:dyDescent="0.25">
      <c r="A54507">
        <v>992185171</v>
      </c>
      <c r="B54507" t="s">
        <v>9</v>
      </c>
      <c r="C54507" t="s">
        <v>39</v>
      </c>
      <c r="D54507" t="s">
        <v>307</v>
      </c>
      <c r="E54507" s="1">
        <v>44866</v>
      </c>
    </row>
    <row r="54508" spans="1:5" x14ac:dyDescent="0.25">
      <c r="A54508">
        <v>993834742</v>
      </c>
      <c r="B54508" t="s">
        <v>9</v>
      </c>
      <c r="C54508" t="s">
        <v>39</v>
      </c>
      <c r="D54508" t="s">
        <v>307</v>
      </c>
      <c r="E54508" s="1">
        <v>44866</v>
      </c>
    </row>
    <row r="54509" spans="1:5" x14ac:dyDescent="0.25">
      <c r="A54509">
        <v>996030962</v>
      </c>
      <c r="B54509" t="s">
        <v>9</v>
      </c>
      <c r="C54509" t="s">
        <v>39</v>
      </c>
      <c r="D54509" t="s">
        <v>307</v>
      </c>
      <c r="E54509" s="1">
        <v>44866</v>
      </c>
    </row>
    <row r="54510" spans="1:5" x14ac:dyDescent="0.25">
      <c r="A54510">
        <v>925628107</v>
      </c>
      <c r="B54510" t="s">
        <v>10</v>
      </c>
      <c r="C54510" t="s">
        <v>39</v>
      </c>
      <c r="D54510" t="s">
        <v>307</v>
      </c>
      <c r="E54510" s="1">
        <v>44866</v>
      </c>
    </row>
    <row r="54511" spans="1:5" x14ac:dyDescent="0.25">
      <c r="A54511">
        <v>926006177</v>
      </c>
      <c r="B54511" t="s">
        <v>10</v>
      </c>
      <c r="C54511" t="s">
        <v>39</v>
      </c>
      <c r="D54511" t="s">
        <v>307</v>
      </c>
      <c r="E54511" s="1">
        <v>44866</v>
      </c>
    </row>
    <row r="54512" spans="1:5" x14ac:dyDescent="0.25">
      <c r="A54512">
        <v>828919172</v>
      </c>
      <c r="B54512" t="s">
        <v>13</v>
      </c>
      <c r="C54512" t="s">
        <v>39</v>
      </c>
      <c r="D54512" t="s">
        <v>307</v>
      </c>
      <c r="E54512" s="1">
        <v>44866</v>
      </c>
    </row>
    <row r="54513" spans="1:5" x14ac:dyDescent="0.25">
      <c r="A54513">
        <v>924737409</v>
      </c>
      <c r="B54513" t="s">
        <v>13</v>
      </c>
      <c r="C54513" t="s">
        <v>39</v>
      </c>
      <c r="D54513" t="s">
        <v>307</v>
      </c>
      <c r="E54513" s="1">
        <v>44866</v>
      </c>
    </row>
    <row r="54514" spans="1:5" x14ac:dyDescent="0.25">
      <c r="A54514">
        <v>926360299</v>
      </c>
      <c r="B54514" t="s">
        <v>13</v>
      </c>
      <c r="C54514" t="s">
        <v>39</v>
      </c>
      <c r="D54514" t="s">
        <v>307</v>
      </c>
      <c r="E54514" s="1">
        <v>44866</v>
      </c>
    </row>
    <row r="54515" spans="1:5" x14ac:dyDescent="0.25">
      <c r="A54515">
        <v>927886960</v>
      </c>
      <c r="B54515" t="s">
        <v>13</v>
      </c>
      <c r="C54515" t="s">
        <v>39</v>
      </c>
      <c r="D54515" t="s">
        <v>307</v>
      </c>
      <c r="E54515" s="1">
        <v>44866</v>
      </c>
    </row>
    <row r="54516" spans="1:5" x14ac:dyDescent="0.25">
      <c r="A54516">
        <v>928550206</v>
      </c>
      <c r="B54516" t="s">
        <v>13</v>
      </c>
      <c r="C54516" t="s">
        <v>39</v>
      </c>
      <c r="D54516" t="s">
        <v>307</v>
      </c>
      <c r="E54516" s="1">
        <v>44866</v>
      </c>
    </row>
    <row r="54517" spans="1:5" x14ac:dyDescent="0.25">
      <c r="A54517">
        <v>990544824</v>
      </c>
      <c r="B54517" t="s">
        <v>19</v>
      </c>
      <c r="C54517" t="s">
        <v>23</v>
      </c>
      <c r="D54517" t="s">
        <v>308</v>
      </c>
      <c r="E54517" s="1">
        <v>44866</v>
      </c>
    </row>
    <row r="54518" spans="1:5" x14ac:dyDescent="0.25">
      <c r="A54518">
        <v>828233262</v>
      </c>
      <c r="B54518" t="s">
        <v>6</v>
      </c>
      <c r="C54518" t="s">
        <v>23</v>
      </c>
      <c r="D54518" t="s">
        <v>308</v>
      </c>
      <c r="E54518" s="1">
        <v>44866</v>
      </c>
    </row>
    <row r="54519" spans="1:5" x14ac:dyDescent="0.25">
      <c r="A54519">
        <v>913634993</v>
      </c>
      <c r="B54519" t="s">
        <v>6</v>
      </c>
      <c r="C54519" t="s">
        <v>23</v>
      </c>
      <c r="D54519" t="s">
        <v>308</v>
      </c>
      <c r="E54519" s="1">
        <v>44866</v>
      </c>
    </row>
    <row r="54520" spans="1:5" x14ac:dyDescent="0.25">
      <c r="A54520">
        <v>919631384</v>
      </c>
      <c r="B54520" t="s">
        <v>6</v>
      </c>
      <c r="C54520" t="s">
        <v>23</v>
      </c>
      <c r="D54520" t="s">
        <v>308</v>
      </c>
      <c r="E54520" s="1">
        <v>44866</v>
      </c>
    </row>
    <row r="54521" spans="1:5" x14ac:dyDescent="0.25">
      <c r="A54521">
        <v>924921994</v>
      </c>
      <c r="B54521" t="s">
        <v>6</v>
      </c>
      <c r="C54521" t="s">
        <v>23</v>
      </c>
      <c r="D54521" t="s">
        <v>308</v>
      </c>
      <c r="E54521" s="1">
        <v>44866</v>
      </c>
    </row>
    <row r="54522" spans="1:5" x14ac:dyDescent="0.25">
      <c r="A54522">
        <v>925281735</v>
      </c>
      <c r="B54522" t="s">
        <v>6</v>
      </c>
      <c r="C54522" t="s">
        <v>23</v>
      </c>
      <c r="D54522" t="s">
        <v>308</v>
      </c>
      <c r="E54522" s="1">
        <v>44866</v>
      </c>
    </row>
    <row r="54523" spans="1:5" x14ac:dyDescent="0.25">
      <c r="A54523">
        <v>925768065</v>
      </c>
      <c r="B54523" t="s">
        <v>6</v>
      </c>
      <c r="C54523" t="s">
        <v>23</v>
      </c>
      <c r="D54523" t="s">
        <v>308</v>
      </c>
      <c r="E54523" s="1">
        <v>44866</v>
      </c>
    </row>
    <row r="54524" spans="1:5" x14ac:dyDescent="0.25">
      <c r="A54524">
        <v>963874073</v>
      </c>
      <c r="B54524" t="s">
        <v>6</v>
      </c>
      <c r="C54524" t="s">
        <v>23</v>
      </c>
      <c r="D54524" t="s">
        <v>308</v>
      </c>
      <c r="E54524" s="1">
        <v>44866</v>
      </c>
    </row>
    <row r="54525" spans="1:5" x14ac:dyDescent="0.25">
      <c r="A54525">
        <v>990766983</v>
      </c>
      <c r="B54525" t="s">
        <v>6</v>
      </c>
      <c r="C54525" t="s">
        <v>23</v>
      </c>
      <c r="D54525" t="s">
        <v>308</v>
      </c>
      <c r="E54525" s="1">
        <v>44866</v>
      </c>
    </row>
    <row r="54526" spans="1:5" x14ac:dyDescent="0.25">
      <c r="A54526">
        <v>991332235</v>
      </c>
      <c r="B54526" t="s">
        <v>6</v>
      </c>
      <c r="C54526" t="s">
        <v>23</v>
      </c>
      <c r="D54526" t="s">
        <v>308</v>
      </c>
      <c r="E54526" s="1">
        <v>44866</v>
      </c>
    </row>
    <row r="54527" spans="1:5" x14ac:dyDescent="0.25">
      <c r="A54527">
        <v>994679732</v>
      </c>
      <c r="B54527" t="s">
        <v>6</v>
      </c>
      <c r="C54527" t="s">
        <v>23</v>
      </c>
      <c r="D54527" t="s">
        <v>308</v>
      </c>
      <c r="E54527" s="1">
        <v>44866</v>
      </c>
    </row>
    <row r="54528" spans="1:5" x14ac:dyDescent="0.25">
      <c r="A54528">
        <v>828576992</v>
      </c>
      <c r="B54528" t="s">
        <v>9</v>
      </c>
      <c r="C54528" t="s">
        <v>23</v>
      </c>
      <c r="D54528" t="s">
        <v>308</v>
      </c>
      <c r="E54528" s="1">
        <v>44866</v>
      </c>
    </row>
    <row r="54529" spans="1:5" x14ac:dyDescent="0.25">
      <c r="A54529">
        <v>870132662</v>
      </c>
      <c r="B54529" t="s">
        <v>9</v>
      </c>
      <c r="C54529" t="s">
        <v>23</v>
      </c>
      <c r="D54529" t="s">
        <v>308</v>
      </c>
      <c r="E54529" s="1">
        <v>44866</v>
      </c>
    </row>
    <row r="54530" spans="1:5" x14ac:dyDescent="0.25">
      <c r="A54530">
        <v>911689170</v>
      </c>
      <c r="B54530" t="s">
        <v>9</v>
      </c>
      <c r="C54530" t="s">
        <v>23</v>
      </c>
      <c r="D54530" t="s">
        <v>308</v>
      </c>
      <c r="E54530" s="1">
        <v>44866</v>
      </c>
    </row>
    <row r="54531" spans="1:5" x14ac:dyDescent="0.25">
      <c r="A54531">
        <v>915586163</v>
      </c>
      <c r="B54531" t="s">
        <v>9</v>
      </c>
      <c r="C54531" t="s">
        <v>23</v>
      </c>
      <c r="D54531" t="s">
        <v>308</v>
      </c>
      <c r="E54531" s="1">
        <v>44866</v>
      </c>
    </row>
    <row r="54532" spans="1:5" x14ac:dyDescent="0.25">
      <c r="A54532">
        <v>920627617</v>
      </c>
      <c r="B54532" t="s">
        <v>9</v>
      </c>
      <c r="C54532" t="s">
        <v>23</v>
      </c>
      <c r="D54532" t="s">
        <v>308</v>
      </c>
      <c r="E54532" s="1">
        <v>44866</v>
      </c>
    </row>
    <row r="54533" spans="1:5" x14ac:dyDescent="0.25">
      <c r="A54533">
        <v>922109753</v>
      </c>
      <c r="B54533" t="s">
        <v>9</v>
      </c>
      <c r="C54533" t="s">
        <v>23</v>
      </c>
      <c r="D54533" t="s">
        <v>308</v>
      </c>
      <c r="E54533" s="1">
        <v>44866</v>
      </c>
    </row>
    <row r="54534" spans="1:5" x14ac:dyDescent="0.25">
      <c r="A54534">
        <v>922743738</v>
      </c>
      <c r="B54534" t="s">
        <v>9</v>
      </c>
      <c r="C54534" t="s">
        <v>23</v>
      </c>
      <c r="D54534" t="s">
        <v>308</v>
      </c>
      <c r="E54534" s="1">
        <v>44866</v>
      </c>
    </row>
    <row r="54535" spans="1:5" x14ac:dyDescent="0.25">
      <c r="A54535">
        <v>922854610</v>
      </c>
      <c r="B54535" t="s">
        <v>9</v>
      </c>
      <c r="C54535" t="s">
        <v>23</v>
      </c>
      <c r="D54535" t="s">
        <v>308</v>
      </c>
      <c r="E54535" s="1">
        <v>44866</v>
      </c>
    </row>
    <row r="54536" spans="1:5" x14ac:dyDescent="0.25">
      <c r="A54536">
        <v>925090204</v>
      </c>
      <c r="B54536" t="s">
        <v>9</v>
      </c>
      <c r="C54536" t="s">
        <v>23</v>
      </c>
      <c r="D54536" t="s">
        <v>308</v>
      </c>
      <c r="E54536" s="1">
        <v>44866</v>
      </c>
    </row>
    <row r="54537" spans="1:5" x14ac:dyDescent="0.25">
      <c r="A54537">
        <v>926494236</v>
      </c>
      <c r="B54537" t="s">
        <v>9</v>
      </c>
      <c r="C54537" t="s">
        <v>23</v>
      </c>
      <c r="D54537" t="s">
        <v>308</v>
      </c>
      <c r="E54537" s="1">
        <v>44866</v>
      </c>
    </row>
    <row r="54538" spans="1:5" x14ac:dyDescent="0.25">
      <c r="A54538">
        <v>926898787</v>
      </c>
      <c r="B54538" t="s">
        <v>9</v>
      </c>
      <c r="C54538" t="s">
        <v>23</v>
      </c>
      <c r="D54538" t="s">
        <v>308</v>
      </c>
      <c r="E54538" s="1">
        <v>44866</v>
      </c>
    </row>
    <row r="54539" spans="1:5" x14ac:dyDescent="0.25">
      <c r="A54539">
        <v>927229560</v>
      </c>
      <c r="B54539" t="s">
        <v>9</v>
      </c>
      <c r="C54539" t="s">
        <v>23</v>
      </c>
      <c r="D54539" t="s">
        <v>308</v>
      </c>
      <c r="E54539" s="1">
        <v>44866</v>
      </c>
    </row>
    <row r="54540" spans="1:5" x14ac:dyDescent="0.25">
      <c r="A54540">
        <v>928514528</v>
      </c>
      <c r="B54540" t="s">
        <v>9</v>
      </c>
      <c r="C54540" t="s">
        <v>23</v>
      </c>
      <c r="D54540" t="s">
        <v>308</v>
      </c>
      <c r="E54540" s="1">
        <v>44866</v>
      </c>
    </row>
    <row r="54541" spans="1:5" x14ac:dyDescent="0.25">
      <c r="A54541">
        <v>929477308</v>
      </c>
      <c r="B54541" t="s">
        <v>9</v>
      </c>
      <c r="C54541" t="s">
        <v>23</v>
      </c>
      <c r="D54541" t="s">
        <v>308</v>
      </c>
      <c r="E54541" s="1">
        <v>44866</v>
      </c>
    </row>
    <row r="54542" spans="1:5" x14ac:dyDescent="0.25">
      <c r="A54542">
        <v>954102106</v>
      </c>
      <c r="B54542" t="s">
        <v>9</v>
      </c>
      <c r="C54542" t="s">
        <v>23</v>
      </c>
      <c r="D54542" t="s">
        <v>308</v>
      </c>
      <c r="E54542" s="1">
        <v>44866</v>
      </c>
    </row>
    <row r="54543" spans="1:5" x14ac:dyDescent="0.25">
      <c r="A54543">
        <v>993848662</v>
      </c>
      <c r="B54543" t="s">
        <v>10</v>
      </c>
      <c r="C54543" t="s">
        <v>23</v>
      </c>
      <c r="D54543" t="s">
        <v>308</v>
      </c>
      <c r="E54543" s="1">
        <v>44866</v>
      </c>
    </row>
    <row r="54544" spans="1:5" x14ac:dyDescent="0.25">
      <c r="A54544">
        <v>922392765</v>
      </c>
      <c r="B54544" t="s">
        <v>13</v>
      </c>
      <c r="C54544" t="s">
        <v>23</v>
      </c>
      <c r="D54544" t="s">
        <v>308</v>
      </c>
      <c r="E54544" s="1">
        <v>44866</v>
      </c>
    </row>
    <row r="54545" spans="1:5" x14ac:dyDescent="0.25">
      <c r="A54545">
        <v>928354296</v>
      </c>
      <c r="B54545" t="s">
        <v>13</v>
      </c>
      <c r="C54545" t="s">
        <v>23</v>
      </c>
      <c r="D54545" t="s">
        <v>308</v>
      </c>
      <c r="E54545" s="1">
        <v>44866</v>
      </c>
    </row>
    <row r="54546" spans="1:5" x14ac:dyDescent="0.25">
      <c r="A54546">
        <v>928678490</v>
      </c>
      <c r="B54546" t="s">
        <v>13</v>
      </c>
      <c r="C54546" t="s">
        <v>23</v>
      </c>
      <c r="D54546" t="s">
        <v>308</v>
      </c>
      <c r="E54546" s="1">
        <v>44866</v>
      </c>
    </row>
    <row r="54547" spans="1:5" x14ac:dyDescent="0.25">
      <c r="A54547">
        <v>928847659</v>
      </c>
      <c r="B54547" t="s">
        <v>13</v>
      </c>
      <c r="C54547" t="s">
        <v>23</v>
      </c>
      <c r="D54547" t="s">
        <v>308</v>
      </c>
      <c r="E54547" s="1">
        <v>44866</v>
      </c>
    </row>
    <row r="54548" spans="1:5" x14ac:dyDescent="0.25">
      <c r="A54548">
        <v>928961648</v>
      </c>
      <c r="B54548" t="s">
        <v>13</v>
      </c>
      <c r="C54548" t="s">
        <v>23</v>
      </c>
      <c r="D54548" t="s">
        <v>308</v>
      </c>
      <c r="E54548" s="1">
        <v>44866</v>
      </c>
    </row>
    <row r="54549" spans="1:5" x14ac:dyDescent="0.25">
      <c r="A54549">
        <v>979951078</v>
      </c>
      <c r="B54549" t="s">
        <v>19</v>
      </c>
      <c r="C54549" t="s">
        <v>16</v>
      </c>
      <c r="D54549" t="s">
        <v>309</v>
      </c>
      <c r="E54549" s="1">
        <v>44866</v>
      </c>
    </row>
    <row r="54550" spans="1:5" x14ac:dyDescent="0.25">
      <c r="A54550">
        <v>918848517</v>
      </c>
      <c r="B54550" t="s">
        <v>6</v>
      </c>
      <c r="C54550" t="s">
        <v>16</v>
      </c>
      <c r="D54550" t="s">
        <v>309</v>
      </c>
      <c r="E54550" s="1">
        <v>44866</v>
      </c>
    </row>
    <row r="54551" spans="1:5" x14ac:dyDescent="0.25">
      <c r="A54551">
        <v>919074639</v>
      </c>
      <c r="B54551" t="s">
        <v>6</v>
      </c>
      <c r="C54551" t="s">
        <v>16</v>
      </c>
      <c r="D54551" t="s">
        <v>309</v>
      </c>
      <c r="E54551" s="1">
        <v>44866</v>
      </c>
    </row>
    <row r="54552" spans="1:5" x14ac:dyDescent="0.25">
      <c r="A54552">
        <v>920235719</v>
      </c>
      <c r="B54552" t="s">
        <v>6</v>
      </c>
      <c r="C54552" t="s">
        <v>16</v>
      </c>
      <c r="D54552" t="s">
        <v>309</v>
      </c>
      <c r="E54552" s="1">
        <v>44866</v>
      </c>
    </row>
    <row r="54553" spans="1:5" x14ac:dyDescent="0.25">
      <c r="A54553">
        <v>924190116</v>
      </c>
      <c r="B54553" t="s">
        <v>6</v>
      </c>
      <c r="C54553" t="s">
        <v>16</v>
      </c>
      <c r="D54553" t="s">
        <v>309</v>
      </c>
      <c r="E54553" s="1">
        <v>44866</v>
      </c>
    </row>
    <row r="54554" spans="1:5" x14ac:dyDescent="0.25">
      <c r="A54554">
        <v>925240443</v>
      </c>
      <c r="B54554" t="s">
        <v>6</v>
      </c>
      <c r="C54554" t="s">
        <v>16</v>
      </c>
      <c r="D54554" t="s">
        <v>309</v>
      </c>
      <c r="E54554" s="1">
        <v>44866</v>
      </c>
    </row>
    <row r="54555" spans="1:5" x14ac:dyDescent="0.25">
      <c r="A54555">
        <v>925282448</v>
      </c>
      <c r="B54555" t="s">
        <v>6</v>
      </c>
      <c r="C54555" t="s">
        <v>16</v>
      </c>
      <c r="D54555" t="s">
        <v>309</v>
      </c>
      <c r="E54555" s="1">
        <v>44866</v>
      </c>
    </row>
    <row r="54556" spans="1:5" x14ac:dyDescent="0.25">
      <c r="A54556">
        <v>976723805</v>
      </c>
      <c r="B54556" t="s">
        <v>6</v>
      </c>
      <c r="C54556" t="s">
        <v>16</v>
      </c>
      <c r="D54556" t="s">
        <v>309</v>
      </c>
      <c r="E54556" s="1">
        <v>44866</v>
      </c>
    </row>
    <row r="54557" spans="1:5" x14ac:dyDescent="0.25">
      <c r="A54557">
        <v>984615698</v>
      </c>
      <c r="B54557" t="s">
        <v>6</v>
      </c>
      <c r="C54557" t="s">
        <v>16</v>
      </c>
      <c r="D54557" t="s">
        <v>309</v>
      </c>
      <c r="E54557" s="1">
        <v>44866</v>
      </c>
    </row>
    <row r="54558" spans="1:5" x14ac:dyDescent="0.25">
      <c r="A54558">
        <v>927012499</v>
      </c>
      <c r="B54558" t="s">
        <v>9</v>
      </c>
      <c r="C54558" t="s">
        <v>16</v>
      </c>
      <c r="D54558" t="s">
        <v>309</v>
      </c>
      <c r="E54558" s="1">
        <v>44866</v>
      </c>
    </row>
    <row r="54559" spans="1:5" x14ac:dyDescent="0.25">
      <c r="A54559">
        <v>823104642</v>
      </c>
      <c r="B54559" t="s">
        <v>13</v>
      </c>
      <c r="C54559" t="s">
        <v>16</v>
      </c>
      <c r="D54559" t="s">
        <v>309</v>
      </c>
      <c r="E54559" s="1">
        <v>44866</v>
      </c>
    </row>
    <row r="54560" spans="1:5" x14ac:dyDescent="0.25">
      <c r="A54560">
        <v>924983639</v>
      </c>
      <c r="B54560" t="s">
        <v>13</v>
      </c>
      <c r="C54560" t="s">
        <v>16</v>
      </c>
      <c r="D54560" t="s">
        <v>309</v>
      </c>
      <c r="E54560" s="1">
        <v>44866</v>
      </c>
    </row>
    <row r="54561" spans="1:5" x14ac:dyDescent="0.25">
      <c r="A54561">
        <v>928762076</v>
      </c>
      <c r="B54561" t="s">
        <v>13</v>
      </c>
      <c r="C54561" t="s">
        <v>16</v>
      </c>
      <c r="D54561" t="s">
        <v>309</v>
      </c>
      <c r="E54561" s="1">
        <v>44866</v>
      </c>
    </row>
    <row r="54562" spans="1:5" x14ac:dyDescent="0.25">
      <c r="A54562">
        <v>917297215</v>
      </c>
      <c r="B54562" t="s">
        <v>6</v>
      </c>
      <c r="C54562" t="s">
        <v>30</v>
      </c>
      <c r="D54562" t="s">
        <v>310</v>
      </c>
      <c r="E54562" s="1">
        <v>44866</v>
      </c>
    </row>
    <row r="54563" spans="1:5" x14ac:dyDescent="0.25">
      <c r="A54563">
        <v>920743161</v>
      </c>
      <c r="B54563" t="s">
        <v>6</v>
      </c>
      <c r="C54563" t="s">
        <v>30</v>
      </c>
      <c r="D54563" t="s">
        <v>310</v>
      </c>
      <c r="E54563" s="1">
        <v>44866</v>
      </c>
    </row>
    <row r="54564" spans="1:5" x14ac:dyDescent="0.25">
      <c r="A54564">
        <v>963556462</v>
      </c>
      <c r="B54564" t="s">
        <v>6</v>
      </c>
      <c r="C54564" t="s">
        <v>30</v>
      </c>
      <c r="D54564" t="s">
        <v>310</v>
      </c>
      <c r="E54564" s="1">
        <v>44866</v>
      </c>
    </row>
    <row r="54565" spans="1:5" x14ac:dyDescent="0.25">
      <c r="A54565">
        <v>989314483</v>
      </c>
      <c r="B54565" t="s">
        <v>6</v>
      </c>
      <c r="C54565" t="s">
        <v>30</v>
      </c>
      <c r="D54565" t="s">
        <v>310</v>
      </c>
      <c r="E54565" s="1">
        <v>44866</v>
      </c>
    </row>
    <row r="54566" spans="1:5" x14ac:dyDescent="0.25">
      <c r="A54566">
        <v>918171584</v>
      </c>
      <c r="B54566" t="s">
        <v>10</v>
      </c>
      <c r="C54566" t="s">
        <v>30</v>
      </c>
      <c r="D54566" t="s">
        <v>310</v>
      </c>
      <c r="E54566" s="1">
        <v>44866</v>
      </c>
    </row>
    <row r="54567" spans="1:5" x14ac:dyDescent="0.25">
      <c r="A54567">
        <v>918494642</v>
      </c>
      <c r="B54567" t="s">
        <v>13</v>
      </c>
      <c r="C54567" t="s">
        <v>30</v>
      </c>
      <c r="D54567" t="s">
        <v>310</v>
      </c>
      <c r="E54567" s="1">
        <v>44866</v>
      </c>
    </row>
    <row r="54568" spans="1:5" x14ac:dyDescent="0.25">
      <c r="A54568">
        <v>828869752</v>
      </c>
      <c r="B54568" t="s">
        <v>9</v>
      </c>
      <c r="C54568" t="s">
        <v>50</v>
      </c>
      <c r="D54568" t="s">
        <v>403</v>
      </c>
      <c r="E54568" s="1">
        <v>44866</v>
      </c>
    </row>
    <row r="54569" spans="1:5" x14ac:dyDescent="0.25">
      <c r="A54569">
        <v>815911032</v>
      </c>
      <c r="B54569" t="s">
        <v>6</v>
      </c>
      <c r="C54569" t="s">
        <v>11</v>
      </c>
      <c r="D54569" t="s">
        <v>312</v>
      </c>
      <c r="E54569" s="1">
        <v>44866</v>
      </c>
    </row>
    <row r="54570" spans="1:5" x14ac:dyDescent="0.25">
      <c r="A54570">
        <v>913371658</v>
      </c>
      <c r="B54570" t="s">
        <v>6</v>
      </c>
      <c r="C54570" t="s">
        <v>11</v>
      </c>
      <c r="D54570" t="s">
        <v>312</v>
      </c>
      <c r="E54570" s="1">
        <v>44866</v>
      </c>
    </row>
    <row r="54571" spans="1:5" x14ac:dyDescent="0.25">
      <c r="A54571">
        <v>913698681</v>
      </c>
      <c r="B54571" t="s">
        <v>6</v>
      </c>
      <c r="C54571" t="s">
        <v>11</v>
      </c>
      <c r="D54571" t="s">
        <v>312</v>
      </c>
      <c r="E54571" s="1">
        <v>44866</v>
      </c>
    </row>
    <row r="54572" spans="1:5" x14ac:dyDescent="0.25">
      <c r="A54572">
        <v>919121416</v>
      </c>
      <c r="B54572" t="s">
        <v>6</v>
      </c>
      <c r="C54572" t="s">
        <v>11</v>
      </c>
      <c r="D54572" t="s">
        <v>312</v>
      </c>
      <c r="E54572" s="1">
        <v>44866</v>
      </c>
    </row>
    <row r="54573" spans="1:5" x14ac:dyDescent="0.25">
      <c r="A54573">
        <v>925656836</v>
      </c>
      <c r="B54573" t="s">
        <v>6</v>
      </c>
      <c r="C54573" t="s">
        <v>11</v>
      </c>
      <c r="D54573" t="s">
        <v>312</v>
      </c>
      <c r="E54573" s="1">
        <v>44866</v>
      </c>
    </row>
    <row r="54574" spans="1:5" x14ac:dyDescent="0.25">
      <c r="A54574">
        <v>976107152</v>
      </c>
      <c r="B54574" t="s">
        <v>6</v>
      </c>
      <c r="C54574" t="s">
        <v>11</v>
      </c>
      <c r="D54574" t="s">
        <v>312</v>
      </c>
      <c r="E54574" s="1">
        <v>44866</v>
      </c>
    </row>
    <row r="54575" spans="1:5" x14ac:dyDescent="0.25">
      <c r="A54575">
        <v>989167820</v>
      </c>
      <c r="B54575" t="s">
        <v>6</v>
      </c>
      <c r="C54575" t="s">
        <v>11</v>
      </c>
      <c r="D54575" t="s">
        <v>312</v>
      </c>
      <c r="E54575" s="1">
        <v>44866</v>
      </c>
    </row>
    <row r="54576" spans="1:5" x14ac:dyDescent="0.25">
      <c r="A54576">
        <v>998903882</v>
      </c>
      <c r="B54576" t="s">
        <v>6</v>
      </c>
      <c r="C54576" t="s">
        <v>11</v>
      </c>
      <c r="D54576" t="s">
        <v>312</v>
      </c>
      <c r="E54576" s="1">
        <v>44866</v>
      </c>
    </row>
    <row r="54577" spans="1:5" x14ac:dyDescent="0.25">
      <c r="A54577">
        <v>917800340</v>
      </c>
      <c r="B54577" t="s">
        <v>6</v>
      </c>
      <c r="C54577" t="s">
        <v>16</v>
      </c>
      <c r="D54577" t="s">
        <v>313</v>
      </c>
      <c r="E54577" s="1">
        <v>44866</v>
      </c>
    </row>
    <row r="54578" spans="1:5" x14ac:dyDescent="0.25">
      <c r="A54578">
        <v>982706459</v>
      </c>
      <c r="B54578" t="s">
        <v>9</v>
      </c>
      <c r="C54578" t="s">
        <v>20</v>
      </c>
      <c r="D54578" t="s">
        <v>314</v>
      </c>
      <c r="E54578" s="1">
        <v>44866</v>
      </c>
    </row>
    <row r="54579" spans="1:5" x14ac:dyDescent="0.25">
      <c r="A54579">
        <v>920658369</v>
      </c>
      <c r="B54579" t="s">
        <v>13</v>
      </c>
      <c r="C54579" t="s">
        <v>20</v>
      </c>
      <c r="D54579" t="s">
        <v>314</v>
      </c>
      <c r="E54579" s="1">
        <v>44866</v>
      </c>
    </row>
    <row r="54580" spans="1:5" x14ac:dyDescent="0.25">
      <c r="A54580">
        <v>989521128</v>
      </c>
      <c r="B54580" t="s">
        <v>6</v>
      </c>
      <c r="C54580" t="s">
        <v>14</v>
      </c>
      <c r="D54580" t="s">
        <v>380</v>
      </c>
      <c r="E54580" s="1">
        <v>44866</v>
      </c>
    </row>
    <row r="54581" spans="1:5" x14ac:dyDescent="0.25">
      <c r="A54581">
        <v>969253453</v>
      </c>
      <c r="B54581" t="s">
        <v>9</v>
      </c>
      <c r="C54581" t="s">
        <v>14</v>
      </c>
      <c r="D54581" t="s">
        <v>380</v>
      </c>
      <c r="E54581" s="1">
        <v>44866</v>
      </c>
    </row>
    <row r="54582" spans="1:5" x14ac:dyDescent="0.25">
      <c r="A54582">
        <v>913434404</v>
      </c>
      <c r="B54582" t="s">
        <v>6</v>
      </c>
      <c r="C54582" t="s">
        <v>30</v>
      </c>
      <c r="D54582" t="s">
        <v>315</v>
      </c>
      <c r="E54582" s="1">
        <v>44866</v>
      </c>
    </row>
    <row r="54583" spans="1:5" x14ac:dyDescent="0.25">
      <c r="A54583">
        <v>989340026</v>
      </c>
      <c r="B54583" t="s">
        <v>6</v>
      </c>
      <c r="C54583" t="s">
        <v>30</v>
      </c>
      <c r="D54583" t="s">
        <v>315</v>
      </c>
      <c r="E54583" s="1">
        <v>44866</v>
      </c>
    </row>
    <row r="54584" spans="1:5" x14ac:dyDescent="0.25">
      <c r="A54584">
        <v>988475971</v>
      </c>
      <c r="B54584" t="s">
        <v>25</v>
      </c>
      <c r="C54584" t="s">
        <v>30</v>
      </c>
      <c r="D54584" t="s">
        <v>315</v>
      </c>
      <c r="E54584" s="1">
        <v>44866</v>
      </c>
    </row>
    <row r="54585" spans="1:5" x14ac:dyDescent="0.25">
      <c r="A54585">
        <v>991803130</v>
      </c>
      <c r="B54585" t="s">
        <v>25</v>
      </c>
      <c r="C54585" t="s">
        <v>30</v>
      </c>
      <c r="D54585" t="s">
        <v>315</v>
      </c>
      <c r="E54585" s="1">
        <v>44866</v>
      </c>
    </row>
    <row r="54586" spans="1:5" x14ac:dyDescent="0.25">
      <c r="A54586">
        <v>922391092</v>
      </c>
      <c r="B54586" t="s">
        <v>9</v>
      </c>
      <c r="C54586" t="s">
        <v>30</v>
      </c>
      <c r="D54586" t="s">
        <v>315</v>
      </c>
      <c r="E54586" s="1">
        <v>44866</v>
      </c>
    </row>
    <row r="54587" spans="1:5" x14ac:dyDescent="0.25">
      <c r="A54587">
        <v>917638969</v>
      </c>
      <c r="B54587" t="s">
        <v>6</v>
      </c>
      <c r="C54587" t="s">
        <v>11</v>
      </c>
      <c r="D54587" t="s">
        <v>316</v>
      </c>
      <c r="E54587" s="1">
        <v>44866</v>
      </c>
    </row>
    <row r="54588" spans="1:5" x14ac:dyDescent="0.25">
      <c r="A54588">
        <v>920452841</v>
      </c>
      <c r="B54588" t="s">
        <v>10</v>
      </c>
      <c r="C54588" t="s">
        <v>11</v>
      </c>
      <c r="D54588" t="s">
        <v>316</v>
      </c>
      <c r="E54588" s="1">
        <v>44866</v>
      </c>
    </row>
    <row r="54589" spans="1:5" x14ac:dyDescent="0.25">
      <c r="A54589">
        <v>920244637</v>
      </c>
      <c r="B54589" t="s">
        <v>6</v>
      </c>
      <c r="C54589" t="s">
        <v>7</v>
      </c>
      <c r="D54589" t="s">
        <v>317</v>
      </c>
      <c r="E54589" s="1">
        <v>44866</v>
      </c>
    </row>
    <row r="54590" spans="1:5" x14ac:dyDescent="0.25">
      <c r="A54590">
        <v>924040963</v>
      </c>
      <c r="B54590" t="s">
        <v>6</v>
      </c>
      <c r="C54590" t="s">
        <v>7</v>
      </c>
      <c r="D54590" t="s">
        <v>317</v>
      </c>
      <c r="E54590" s="1">
        <v>44866</v>
      </c>
    </row>
    <row r="54591" spans="1:5" x14ac:dyDescent="0.25">
      <c r="A54591">
        <v>924325178</v>
      </c>
      <c r="B54591" t="s">
        <v>6</v>
      </c>
      <c r="C54591" t="s">
        <v>7</v>
      </c>
      <c r="D54591" t="s">
        <v>317</v>
      </c>
      <c r="E54591" s="1">
        <v>44866</v>
      </c>
    </row>
    <row r="54592" spans="1:5" x14ac:dyDescent="0.25">
      <c r="A54592">
        <v>924790717</v>
      </c>
      <c r="B54592" t="s">
        <v>6</v>
      </c>
      <c r="C54592" t="s">
        <v>7</v>
      </c>
      <c r="D54592" t="s">
        <v>317</v>
      </c>
      <c r="E54592" s="1">
        <v>44866</v>
      </c>
    </row>
    <row r="54593" spans="1:5" x14ac:dyDescent="0.25">
      <c r="A54593">
        <v>929631919</v>
      </c>
      <c r="B54593" t="s">
        <v>6</v>
      </c>
      <c r="C54593" t="s">
        <v>7</v>
      </c>
      <c r="D54593" t="s">
        <v>317</v>
      </c>
      <c r="E54593" s="1">
        <v>44866</v>
      </c>
    </row>
    <row r="54594" spans="1:5" x14ac:dyDescent="0.25">
      <c r="A54594">
        <v>933913597</v>
      </c>
      <c r="B54594" t="s">
        <v>6</v>
      </c>
      <c r="C54594" t="s">
        <v>7</v>
      </c>
      <c r="D54594" t="s">
        <v>317</v>
      </c>
      <c r="E54594" s="1">
        <v>44866</v>
      </c>
    </row>
    <row r="54595" spans="1:5" x14ac:dyDescent="0.25">
      <c r="A54595">
        <v>990019673</v>
      </c>
      <c r="B54595" t="s">
        <v>6</v>
      </c>
      <c r="C54595" t="s">
        <v>7</v>
      </c>
      <c r="D54595" t="s">
        <v>317</v>
      </c>
      <c r="E54595" s="1">
        <v>44866</v>
      </c>
    </row>
    <row r="54596" spans="1:5" x14ac:dyDescent="0.25">
      <c r="A54596">
        <v>990793514</v>
      </c>
      <c r="B54596" t="s">
        <v>6</v>
      </c>
      <c r="C54596" t="s">
        <v>7</v>
      </c>
      <c r="D54596" t="s">
        <v>317</v>
      </c>
      <c r="E54596" s="1">
        <v>44866</v>
      </c>
    </row>
    <row r="54597" spans="1:5" x14ac:dyDescent="0.25">
      <c r="A54597">
        <v>825964142</v>
      </c>
      <c r="B54597" t="s">
        <v>9</v>
      </c>
      <c r="C54597" t="s">
        <v>7</v>
      </c>
      <c r="D54597" t="s">
        <v>317</v>
      </c>
      <c r="E54597" s="1">
        <v>44866</v>
      </c>
    </row>
    <row r="54598" spans="1:5" x14ac:dyDescent="0.25">
      <c r="A54598">
        <v>924424508</v>
      </c>
      <c r="B54598" t="s">
        <v>9</v>
      </c>
      <c r="C54598" t="s">
        <v>7</v>
      </c>
      <c r="D54598" t="s">
        <v>317</v>
      </c>
      <c r="E54598" s="1">
        <v>44866</v>
      </c>
    </row>
    <row r="54599" spans="1:5" x14ac:dyDescent="0.25">
      <c r="A54599">
        <v>924393750</v>
      </c>
      <c r="B54599" t="s">
        <v>6</v>
      </c>
      <c r="C54599" t="s">
        <v>20</v>
      </c>
      <c r="D54599" t="s">
        <v>319</v>
      </c>
      <c r="E54599" s="1">
        <v>44866</v>
      </c>
    </row>
    <row r="54600" spans="1:5" x14ac:dyDescent="0.25">
      <c r="A54600">
        <v>989092731</v>
      </c>
      <c r="B54600" t="s">
        <v>6</v>
      </c>
      <c r="C54600" t="s">
        <v>20</v>
      </c>
      <c r="D54600" t="s">
        <v>319</v>
      </c>
      <c r="E54600" s="1">
        <v>44866</v>
      </c>
    </row>
    <row r="54601" spans="1:5" x14ac:dyDescent="0.25">
      <c r="A54601">
        <v>969308673</v>
      </c>
      <c r="B54601" t="s">
        <v>9</v>
      </c>
      <c r="C54601" t="s">
        <v>20</v>
      </c>
      <c r="D54601" t="s">
        <v>319</v>
      </c>
      <c r="E54601" s="1">
        <v>44866</v>
      </c>
    </row>
    <row r="54602" spans="1:5" x14ac:dyDescent="0.25">
      <c r="A54602">
        <v>918815252</v>
      </c>
      <c r="B54602" t="s">
        <v>6</v>
      </c>
      <c r="C54602" t="s">
        <v>20</v>
      </c>
      <c r="D54602" t="s">
        <v>320</v>
      </c>
      <c r="E54602" s="1">
        <v>44866</v>
      </c>
    </row>
    <row r="54603" spans="1:5" x14ac:dyDescent="0.25">
      <c r="A54603">
        <v>925827282</v>
      </c>
      <c r="B54603" t="s">
        <v>6</v>
      </c>
      <c r="C54603" t="s">
        <v>20</v>
      </c>
      <c r="D54603" t="s">
        <v>320</v>
      </c>
      <c r="E54603" s="1">
        <v>44866</v>
      </c>
    </row>
    <row r="54604" spans="1:5" x14ac:dyDescent="0.25">
      <c r="A54604">
        <v>994535420</v>
      </c>
      <c r="B54604" t="s">
        <v>6</v>
      </c>
      <c r="C54604" t="s">
        <v>20</v>
      </c>
      <c r="D54604" t="s">
        <v>320</v>
      </c>
      <c r="E54604" s="1">
        <v>44866</v>
      </c>
    </row>
    <row r="54605" spans="1:5" x14ac:dyDescent="0.25">
      <c r="A54605">
        <v>923762116</v>
      </c>
      <c r="B54605" t="s">
        <v>9</v>
      </c>
      <c r="C54605" t="s">
        <v>20</v>
      </c>
      <c r="D54605" t="s">
        <v>320</v>
      </c>
      <c r="E54605" s="1">
        <v>44866</v>
      </c>
    </row>
    <row r="54606" spans="1:5" x14ac:dyDescent="0.25">
      <c r="A54606">
        <v>925005924</v>
      </c>
      <c r="B54606" t="s">
        <v>9</v>
      </c>
      <c r="C54606" t="s">
        <v>20</v>
      </c>
      <c r="D54606" t="s">
        <v>320</v>
      </c>
      <c r="E54606" s="1">
        <v>44866</v>
      </c>
    </row>
    <row r="54607" spans="1:5" x14ac:dyDescent="0.25">
      <c r="A54607">
        <v>928046435</v>
      </c>
      <c r="B54607" t="s">
        <v>13</v>
      </c>
      <c r="C54607" t="s">
        <v>20</v>
      </c>
      <c r="D54607" t="s">
        <v>320</v>
      </c>
      <c r="E54607" s="1">
        <v>44866</v>
      </c>
    </row>
    <row r="54608" spans="1:5" x14ac:dyDescent="0.25">
      <c r="A54608">
        <v>928632172</v>
      </c>
      <c r="B54608" t="s">
        <v>13</v>
      </c>
      <c r="C54608" t="s">
        <v>20</v>
      </c>
      <c r="D54608" t="s">
        <v>320</v>
      </c>
      <c r="E54608" s="1">
        <v>44866</v>
      </c>
    </row>
    <row r="54609" spans="1:5" x14ac:dyDescent="0.25">
      <c r="A54609">
        <v>915811655</v>
      </c>
      <c r="B54609" t="s">
        <v>6</v>
      </c>
      <c r="C54609" t="s">
        <v>83</v>
      </c>
      <c r="D54609" t="s">
        <v>321</v>
      </c>
      <c r="E54609" s="1">
        <v>44866</v>
      </c>
    </row>
    <row r="54610" spans="1:5" x14ac:dyDescent="0.25">
      <c r="A54610">
        <v>916039123</v>
      </c>
      <c r="B54610" t="s">
        <v>6</v>
      </c>
      <c r="C54610" t="s">
        <v>83</v>
      </c>
      <c r="D54610" t="s">
        <v>321</v>
      </c>
      <c r="E54610" s="1">
        <v>44866</v>
      </c>
    </row>
    <row r="54611" spans="1:5" x14ac:dyDescent="0.25">
      <c r="A54611">
        <v>920742025</v>
      </c>
      <c r="B54611" t="s">
        <v>6</v>
      </c>
      <c r="C54611" t="s">
        <v>83</v>
      </c>
      <c r="D54611" t="s">
        <v>321</v>
      </c>
      <c r="E54611" s="1">
        <v>44866</v>
      </c>
    </row>
    <row r="54612" spans="1:5" x14ac:dyDescent="0.25">
      <c r="A54612">
        <v>927326108</v>
      </c>
      <c r="B54612" t="s">
        <v>6</v>
      </c>
      <c r="C54612" t="s">
        <v>83</v>
      </c>
      <c r="D54612" t="s">
        <v>321</v>
      </c>
      <c r="E54612" s="1">
        <v>44866</v>
      </c>
    </row>
    <row r="54613" spans="1:5" x14ac:dyDescent="0.25">
      <c r="A54613">
        <v>989537539</v>
      </c>
      <c r="B54613" t="s">
        <v>6</v>
      </c>
      <c r="C54613" t="s">
        <v>83</v>
      </c>
      <c r="D54613" t="s">
        <v>321</v>
      </c>
      <c r="E54613" s="1">
        <v>44866</v>
      </c>
    </row>
    <row r="54614" spans="1:5" x14ac:dyDescent="0.25">
      <c r="A54614">
        <v>911745259</v>
      </c>
      <c r="B54614" t="s">
        <v>9</v>
      </c>
      <c r="C54614" t="s">
        <v>83</v>
      </c>
      <c r="D54614" t="s">
        <v>321</v>
      </c>
      <c r="E54614" s="1">
        <v>44866</v>
      </c>
    </row>
    <row r="54615" spans="1:5" x14ac:dyDescent="0.25">
      <c r="A54615">
        <v>912105423</v>
      </c>
      <c r="B54615" t="s">
        <v>9</v>
      </c>
      <c r="C54615" t="s">
        <v>83</v>
      </c>
      <c r="D54615" t="s">
        <v>321</v>
      </c>
      <c r="E54615" s="1">
        <v>44866</v>
      </c>
    </row>
    <row r="54616" spans="1:5" x14ac:dyDescent="0.25">
      <c r="A54616">
        <v>917363234</v>
      </c>
      <c r="B54616" t="s">
        <v>9</v>
      </c>
      <c r="C54616" t="s">
        <v>83</v>
      </c>
      <c r="D54616" t="s">
        <v>321</v>
      </c>
      <c r="E54616" s="1">
        <v>44866</v>
      </c>
    </row>
    <row r="54617" spans="1:5" x14ac:dyDescent="0.25">
      <c r="A54617">
        <v>922050392</v>
      </c>
      <c r="B54617" t="s">
        <v>9</v>
      </c>
      <c r="C54617" t="s">
        <v>83</v>
      </c>
      <c r="D54617" t="s">
        <v>321</v>
      </c>
      <c r="E54617" s="1">
        <v>44866</v>
      </c>
    </row>
    <row r="54618" spans="1:5" x14ac:dyDescent="0.25">
      <c r="A54618">
        <v>927661896</v>
      </c>
      <c r="B54618" t="s">
        <v>9</v>
      </c>
      <c r="C54618" t="s">
        <v>83</v>
      </c>
      <c r="D54618" t="s">
        <v>321</v>
      </c>
      <c r="E54618" s="1">
        <v>44866</v>
      </c>
    </row>
    <row r="54619" spans="1:5" x14ac:dyDescent="0.25">
      <c r="A54619">
        <v>929585240</v>
      </c>
      <c r="B54619" t="s">
        <v>9</v>
      </c>
      <c r="C54619" t="s">
        <v>83</v>
      </c>
      <c r="D54619" t="s">
        <v>321</v>
      </c>
      <c r="E54619" s="1">
        <v>44866</v>
      </c>
    </row>
    <row r="54620" spans="1:5" x14ac:dyDescent="0.25">
      <c r="A54620">
        <v>975990516</v>
      </c>
      <c r="B54620" t="s">
        <v>9</v>
      </c>
      <c r="C54620" t="s">
        <v>83</v>
      </c>
      <c r="D54620" t="s">
        <v>321</v>
      </c>
      <c r="E54620" s="1">
        <v>44866</v>
      </c>
    </row>
    <row r="54621" spans="1:5" x14ac:dyDescent="0.25">
      <c r="A54621">
        <v>929414144</v>
      </c>
      <c r="B54621" t="s">
        <v>4</v>
      </c>
      <c r="C54621" t="s">
        <v>83</v>
      </c>
      <c r="D54621" t="s">
        <v>321</v>
      </c>
      <c r="E54621" s="1">
        <v>44866</v>
      </c>
    </row>
    <row r="54622" spans="1:5" x14ac:dyDescent="0.25">
      <c r="A54622">
        <v>826188782</v>
      </c>
      <c r="B54622" t="s">
        <v>6</v>
      </c>
      <c r="C54622" t="s">
        <v>23</v>
      </c>
      <c r="D54622" t="s">
        <v>322</v>
      </c>
      <c r="E54622" s="1">
        <v>44866</v>
      </c>
    </row>
    <row r="54623" spans="1:5" x14ac:dyDescent="0.25">
      <c r="A54623">
        <v>913804600</v>
      </c>
      <c r="B54623" t="s">
        <v>6</v>
      </c>
      <c r="C54623" t="s">
        <v>23</v>
      </c>
      <c r="D54623" t="s">
        <v>322</v>
      </c>
      <c r="E54623" s="1">
        <v>44866</v>
      </c>
    </row>
    <row r="54624" spans="1:5" x14ac:dyDescent="0.25">
      <c r="A54624">
        <v>915331459</v>
      </c>
      <c r="B54624" t="s">
        <v>6</v>
      </c>
      <c r="C54624" t="s">
        <v>23</v>
      </c>
      <c r="D54624" t="s">
        <v>322</v>
      </c>
      <c r="E54624" s="1">
        <v>44866</v>
      </c>
    </row>
    <row r="54625" spans="1:5" x14ac:dyDescent="0.25">
      <c r="A54625">
        <v>916801017</v>
      </c>
      <c r="B54625" t="s">
        <v>6</v>
      </c>
      <c r="C54625" t="s">
        <v>23</v>
      </c>
      <c r="D54625" t="s">
        <v>322</v>
      </c>
      <c r="E54625" s="1">
        <v>44866</v>
      </c>
    </row>
    <row r="54626" spans="1:5" x14ac:dyDescent="0.25">
      <c r="A54626">
        <v>919380578</v>
      </c>
      <c r="B54626" t="s">
        <v>6</v>
      </c>
      <c r="C54626" t="s">
        <v>23</v>
      </c>
      <c r="D54626" t="s">
        <v>322</v>
      </c>
      <c r="E54626" s="1">
        <v>44866</v>
      </c>
    </row>
    <row r="54627" spans="1:5" x14ac:dyDescent="0.25">
      <c r="A54627">
        <v>921518277</v>
      </c>
      <c r="B54627" t="s">
        <v>6</v>
      </c>
      <c r="C54627" t="s">
        <v>23</v>
      </c>
      <c r="D54627" t="s">
        <v>322</v>
      </c>
      <c r="E54627" s="1">
        <v>44866</v>
      </c>
    </row>
    <row r="54628" spans="1:5" x14ac:dyDescent="0.25">
      <c r="A54628">
        <v>926827553</v>
      </c>
      <c r="B54628" t="s">
        <v>6</v>
      </c>
      <c r="C54628" t="s">
        <v>23</v>
      </c>
      <c r="D54628" t="s">
        <v>322</v>
      </c>
      <c r="E54628" s="1">
        <v>44866</v>
      </c>
    </row>
    <row r="54629" spans="1:5" x14ac:dyDescent="0.25">
      <c r="A54629">
        <v>928627896</v>
      </c>
      <c r="B54629" t="s">
        <v>6</v>
      </c>
      <c r="C54629" t="s">
        <v>23</v>
      </c>
      <c r="D54629" t="s">
        <v>322</v>
      </c>
      <c r="E54629" s="1">
        <v>44866</v>
      </c>
    </row>
    <row r="54630" spans="1:5" x14ac:dyDescent="0.25">
      <c r="A54630">
        <v>984790139</v>
      </c>
      <c r="B54630" t="s">
        <v>6</v>
      </c>
      <c r="C54630" t="s">
        <v>23</v>
      </c>
      <c r="D54630" t="s">
        <v>322</v>
      </c>
      <c r="E54630" s="1">
        <v>44866</v>
      </c>
    </row>
    <row r="54631" spans="1:5" x14ac:dyDescent="0.25">
      <c r="A54631">
        <v>988792896</v>
      </c>
      <c r="B54631" t="s">
        <v>6</v>
      </c>
      <c r="C54631" t="s">
        <v>23</v>
      </c>
      <c r="D54631" t="s">
        <v>322</v>
      </c>
      <c r="E54631" s="1">
        <v>44866</v>
      </c>
    </row>
    <row r="54632" spans="1:5" x14ac:dyDescent="0.25">
      <c r="A54632">
        <v>989128892</v>
      </c>
      <c r="B54632" t="s">
        <v>6</v>
      </c>
      <c r="C54632" t="s">
        <v>23</v>
      </c>
      <c r="D54632" t="s">
        <v>322</v>
      </c>
      <c r="E54632" s="1">
        <v>44866</v>
      </c>
    </row>
    <row r="54633" spans="1:5" x14ac:dyDescent="0.25">
      <c r="A54633">
        <v>998838185</v>
      </c>
      <c r="B54633" t="s">
        <v>6</v>
      </c>
      <c r="C54633" t="s">
        <v>23</v>
      </c>
      <c r="D54633" t="s">
        <v>322</v>
      </c>
      <c r="E54633" s="1">
        <v>44866</v>
      </c>
    </row>
    <row r="54634" spans="1:5" x14ac:dyDescent="0.25">
      <c r="A54634">
        <v>912615278</v>
      </c>
      <c r="B54634" t="s">
        <v>9</v>
      </c>
      <c r="C54634" t="s">
        <v>23</v>
      </c>
      <c r="D54634" t="s">
        <v>322</v>
      </c>
      <c r="E54634" s="1">
        <v>44866</v>
      </c>
    </row>
    <row r="54635" spans="1:5" x14ac:dyDescent="0.25">
      <c r="A54635">
        <v>913280296</v>
      </c>
      <c r="B54635" t="s">
        <v>9</v>
      </c>
      <c r="C54635" t="s">
        <v>23</v>
      </c>
      <c r="D54635" t="s">
        <v>322</v>
      </c>
      <c r="E54635" s="1">
        <v>44866</v>
      </c>
    </row>
    <row r="54636" spans="1:5" x14ac:dyDescent="0.25">
      <c r="A54636">
        <v>920219276</v>
      </c>
      <c r="B54636" t="s">
        <v>9</v>
      </c>
      <c r="C54636" t="s">
        <v>23</v>
      </c>
      <c r="D54636" t="s">
        <v>322</v>
      </c>
      <c r="E54636" s="1">
        <v>44866</v>
      </c>
    </row>
    <row r="54637" spans="1:5" x14ac:dyDescent="0.25">
      <c r="A54637">
        <v>921400918</v>
      </c>
      <c r="B54637" t="s">
        <v>9</v>
      </c>
      <c r="C54637" t="s">
        <v>23</v>
      </c>
      <c r="D54637" t="s">
        <v>322</v>
      </c>
      <c r="E54637" s="1">
        <v>44866</v>
      </c>
    </row>
    <row r="54638" spans="1:5" x14ac:dyDescent="0.25">
      <c r="A54638">
        <v>921409206</v>
      </c>
      <c r="B54638" t="s">
        <v>9</v>
      </c>
      <c r="C54638" t="s">
        <v>23</v>
      </c>
      <c r="D54638" t="s">
        <v>322</v>
      </c>
      <c r="E54638" s="1">
        <v>44866</v>
      </c>
    </row>
    <row r="54639" spans="1:5" x14ac:dyDescent="0.25">
      <c r="A54639">
        <v>921762518</v>
      </c>
      <c r="B54639" t="s">
        <v>9</v>
      </c>
      <c r="C54639" t="s">
        <v>23</v>
      </c>
      <c r="D54639" t="s">
        <v>322</v>
      </c>
      <c r="E54639" s="1">
        <v>44866</v>
      </c>
    </row>
    <row r="54640" spans="1:5" x14ac:dyDescent="0.25">
      <c r="A54640">
        <v>922796521</v>
      </c>
      <c r="B54640" t="s">
        <v>9</v>
      </c>
      <c r="C54640" t="s">
        <v>23</v>
      </c>
      <c r="D54640" t="s">
        <v>322</v>
      </c>
      <c r="E54640" s="1">
        <v>44866</v>
      </c>
    </row>
    <row r="54641" spans="1:5" x14ac:dyDescent="0.25">
      <c r="A54641">
        <v>975978745</v>
      </c>
      <c r="B54641" t="s">
        <v>9</v>
      </c>
      <c r="C54641" t="s">
        <v>23</v>
      </c>
      <c r="D54641" t="s">
        <v>322</v>
      </c>
      <c r="E54641" s="1">
        <v>44866</v>
      </c>
    </row>
    <row r="54642" spans="1:5" x14ac:dyDescent="0.25">
      <c r="A54642">
        <v>979115962</v>
      </c>
      <c r="B54642" t="s">
        <v>9</v>
      </c>
      <c r="C54642" t="s">
        <v>23</v>
      </c>
      <c r="D54642" t="s">
        <v>322</v>
      </c>
      <c r="E54642" s="1">
        <v>44866</v>
      </c>
    </row>
    <row r="54643" spans="1:5" x14ac:dyDescent="0.25">
      <c r="A54643">
        <v>981710622</v>
      </c>
      <c r="B54643" t="s">
        <v>9</v>
      </c>
      <c r="C54643" t="s">
        <v>23</v>
      </c>
      <c r="D54643" t="s">
        <v>322</v>
      </c>
      <c r="E54643" s="1">
        <v>44866</v>
      </c>
    </row>
    <row r="54644" spans="1:5" x14ac:dyDescent="0.25">
      <c r="A54644">
        <v>987649453</v>
      </c>
      <c r="B54644" t="s">
        <v>9</v>
      </c>
      <c r="C54644" t="s">
        <v>23</v>
      </c>
      <c r="D54644" t="s">
        <v>322</v>
      </c>
      <c r="E54644" s="1">
        <v>44866</v>
      </c>
    </row>
    <row r="54645" spans="1:5" x14ac:dyDescent="0.25">
      <c r="A54645">
        <v>988035408</v>
      </c>
      <c r="B54645" t="s">
        <v>9</v>
      </c>
      <c r="C54645" t="s">
        <v>23</v>
      </c>
      <c r="D54645" t="s">
        <v>322</v>
      </c>
      <c r="E54645" s="1">
        <v>44866</v>
      </c>
    </row>
    <row r="54646" spans="1:5" x14ac:dyDescent="0.25">
      <c r="A54646">
        <v>995606631</v>
      </c>
      <c r="B54646" t="s">
        <v>9</v>
      </c>
      <c r="C54646" t="s">
        <v>23</v>
      </c>
      <c r="D54646" t="s">
        <v>322</v>
      </c>
      <c r="E54646" s="1">
        <v>44866</v>
      </c>
    </row>
    <row r="54647" spans="1:5" x14ac:dyDescent="0.25">
      <c r="A54647">
        <v>824310092</v>
      </c>
      <c r="B54647" t="s">
        <v>13</v>
      </c>
      <c r="C54647" t="s">
        <v>23</v>
      </c>
      <c r="D54647" t="s">
        <v>322</v>
      </c>
      <c r="E54647" s="1">
        <v>44866</v>
      </c>
    </row>
    <row r="54648" spans="1:5" x14ac:dyDescent="0.25">
      <c r="A54648">
        <v>921985436</v>
      </c>
      <c r="B54648" t="s">
        <v>13</v>
      </c>
      <c r="C54648" t="s">
        <v>23</v>
      </c>
      <c r="D54648" t="s">
        <v>322</v>
      </c>
      <c r="E54648" s="1">
        <v>44866</v>
      </c>
    </row>
    <row r="54649" spans="1:5" x14ac:dyDescent="0.25">
      <c r="A54649">
        <v>924326670</v>
      </c>
      <c r="B54649" t="s">
        <v>13</v>
      </c>
      <c r="C54649" t="s">
        <v>23</v>
      </c>
      <c r="D54649" t="s">
        <v>322</v>
      </c>
      <c r="E54649" s="1">
        <v>44866</v>
      </c>
    </row>
    <row r="54650" spans="1:5" x14ac:dyDescent="0.25">
      <c r="A54650">
        <v>924502606</v>
      </c>
      <c r="B54650" t="s">
        <v>13</v>
      </c>
      <c r="C54650" t="s">
        <v>23</v>
      </c>
      <c r="D54650" t="s">
        <v>322</v>
      </c>
      <c r="E54650" s="1">
        <v>44866</v>
      </c>
    </row>
    <row r="54651" spans="1:5" x14ac:dyDescent="0.25">
      <c r="A54651">
        <v>924850337</v>
      </c>
      <c r="B54651" t="s">
        <v>13</v>
      </c>
      <c r="C54651" t="s">
        <v>23</v>
      </c>
      <c r="D54651" t="s">
        <v>322</v>
      </c>
      <c r="E54651" s="1">
        <v>44866</v>
      </c>
    </row>
    <row r="54652" spans="1:5" x14ac:dyDescent="0.25">
      <c r="A54652">
        <v>927950782</v>
      </c>
      <c r="B54652" t="s">
        <v>13</v>
      </c>
      <c r="C54652" t="s">
        <v>23</v>
      </c>
      <c r="D54652" t="s">
        <v>322</v>
      </c>
      <c r="E54652" s="1">
        <v>44866</v>
      </c>
    </row>
    <row r="54653" spans="1:5" x14ac:dyDescent="0.25">
      <c r="A54653">
        <v>928703363</v>
      </c>
      <c r="B54653" t="s">
        <v>13</v>
      </c>
      <c r="C54653" t="s">
        <v>23</v>
      </c>
      <c r="D54653" t="s">
        <v>322</v>
      </c>
      <c r="E54653" s="1">
        <v>44866</v>
      </c>
    </row>
    <row r="54654" spans="1:5" x14ac:dyDescent="0.25">
      <c r="A54654">
        <v>928742784</v>
      </c>
      <c r="B54654" t="s">
        <v>13</v>
      </c>
      <c r="C54654" t="s">
        <v>23</v>
      </c>
      <c r="D54654" t="s">
        <v>322</v>
      </c>
      <c r="E54654" s="1">
        <v>44866</v>
      </c>
    </row>
    <row r="54655" spans="1:5" x14ac:dyDescent="0.25">
      <c r="A54655">
        <v>928894819</v>
      </c>
      <c r="B54655" t="s">
        <v>13</v>
      </c>
      <c r="C54655" t="s">
        <v>23</v>
      </c>
      <c r="D54655" t="s">
        <v>322</v>
      </c>
      <c r="E54655" s="1">
        <v>44866</v>
      </c>
    </row>
    <row r="54656" spans="1:5" x14ac:dyDescent="0.25">
      <c r="A54656">
        <v>922665338</v>
      </c>
      <c r="B54656" t="s">
        <v>4</v>
      </c>
      <c r="C54656" t="s">
        <v>23</v>
      </c>
      <c r="D54656" t="s">
        <v>322</v>
      </c>
      <c r="E54656" s="1">
        <v>44866</v>
      </c>
    </row>
    <row r="54657" spans="1:5" x14ac:dyDescent="0.25">
      <c r="A54657">
        <v>985321205</v>
      </c>
      <c r="B54657" t="s">
        <v>4</v>
      </c>
      <c r="C54657" t="s">
        <v>23</v>
      </c>
      <c r="D54657" t="s">
        <v>322</v>
      </c>
      <c r="E54657" s="1">
        <v>44866</v>
      </c>
    </row>
    <row r="54658" spans="1:5" x14ac:dyDescent="0.25">
      <c r="A54658">
        <v>917343160</v>
      </c>
      <c r="B54658" t="s">
        <v>6</v>
      </c>
      <c r="C54658" t="s">
        <v>30</v>
      </c>
      <c r="D54658" t="s">
        <v>323</v>
      </c>
      <c r="E54658" s="1">
        <v>44866</v>
      </c>
    </row>
    <row r="54659" spans="1:5" x14ac:dyDescent="0.25">
      <c r="A54659">
        <v>988978752</v>
      </c>
      <c r="B54659" t="s">
        <v>6</v>
      </c>
      <c r="C54659" t="s">
        <v>30</v>
      </c>
      <c r="D54659" t="s">
        <v>323</v>
      </c>
      <c r="E54659" s="1">
        <v>44866</v>
      </c>
    </row>
    <row r="54660" spans="1:5" x14ac:dyDescent="0.25">
      <c r="A54660">
        <v>993900699</v>
      </c>
      <c r="B54660" t="s">
        <v>6</v>
      </c>
      <c r="C54660" t="s">
        <v>30</v>
      </c>
      <c r="D54660" t="s">
        <v>323</v>
      </c>
      <c r="E54660" s="1">
        <v>44866</v>
      </c>
    </row>
    <row r="54661" spans="1:5" x14ac:dyDescent="0.25">
      <c r="A54661">
        <v>828688162</v>
      </c>
      <c r="B54661" t="s">
        <v>9</v>
      </c>
      <c r="C54661" t="s">
        <v>30</v>
      </c>
      <c r="D54661" t="s">
        <v>323</v>
      </c>
      <c r="E54661" s="1">
        <v>44866</v>
      </c>
    </row>
    <row r="54662" spans="1:5" x14ac:dyDescent="0.25">
      <c r="A54662">
        <v>922784809</v>
      </c>
      <c r="B54662" t="s">
        <v>9</v>
      </c>
      <c r="C54662" t="s">
        <v>30</v>
      </c>
      <c r="D54662" t="s">
        <v>323</v>
      </c>
      <c r="E54662" s="1">
        <v>44866</v>
      </c>
    </row>
    <row r="54663" spans="1:5" x14ac:dyDescent="0.25">
      <c r="A54663">
        <v>926502239</v>
      </c>
      <c r="B54663" t="s">
        <v>9</v>
      </c>
      <c r="C54663" t="s">
        <v>30</v>
      </c>
      <c r="D54663" t="s">
        <v>323</v>
      </c>
      <c r="E54663" s="1">
        <v>44866</v>
      </c>
    </row>
    <row r="54664" spans="1:5" x14ac:dyDescent="0.25">
      <c r="A54664">
        <v>988613576</v>
      </c>
      <c r="B54664" t="s">
        <v>9</v>
      </c>
      <c r="C54664" t="s">
        <v>30</v>
      </c>
      <c r="D54664" t="s">
        <v>323</v>
      </c>
      <c r="E54664" s="1">
        <v>44866</v>
      </c>
    </row>
    <row r="54665" spans="1:5" x14ac:dyDescent="0.25">
      <c r="A54665">
        <v>991672370</v>
      </c>
      <c r="B54665" t="s">
        <v>9</v>
      </c>
      <c r="C54665" t="s">
        <v>30</v>
      </c>
      <c r="D54665" t="s">
        <v>323</v>
      </c>
      <c r="E54665" s="1">
        <v>44866</v>
      </c>
    </row>
    <row r="54666" spans="1:5" x14ac:dyDescent="0.25">
      <c r="A54666">
        <v>984608225</v>
      </c>
      <c r="B54666" t="s">
        <v>6</v>
      </c>
      <c r="C54666" t="s">
        <v>14</v>
      </c>
      <c r="D54666" t="s">
        <v>324</v>
      </c>
      <c r="E54666" s="1">
        <v>44866</v>
      </c>
    </row>
    <row r="54667" spans="1:5" x14ac:dyDescent="0.25">
      <c r="A54667">
        <v>827913472</v>
      </c>
      <c r="B54667" t="s">
        <v>9</v>
      </c>
      <c r="C54667" t="s">
        <v>14</v>
      </c>
      <c r="D54667" t="s">
        <v>324</v>
      </c>
      <c r="E54667" s="1">
        <v>44866</v>
      </c>
    </row>
    <row r="54668" spans="1:5" x14ac:dyDescent="0.25">
      <c r="A54668">
        <v>970042873</v>
      </c>
      <c r="B54668" t="s">
        <v>9</v>
      </c>
      <c r="C54668" t="s">
        <v>14</v>
      </c>
      <c r="D54668" t="s">
        <v>324</v>
      </c>
      <c r="E54668" s="1">
        <v>44866</v>
      </c>
    </row>
    <row r="54669" spans="1:5" x14ac:dyDescent="0.25">
      <c r="A54669">
        <v>970170995</v>
      </c>
      <c r="B54669" t="s">
        <v>9</v>
      </c>
      <c r="C54669" t="s">
        <v>14</v>
      </c>
      <c r="D54669" t="s">
        <v>324</v>
      </c>
      <c r="E54669" s="1">
        <v>44866</v>
      </c>
    </row>
    <row r="54670" spans="1:5" x14ac:dyDescent="0.25">
      <c r="A54670">
        <v>917368171</v>
      </c>
      <c r="B54670" t="s">
        <v>6</v>
      </c>
      <c r="C54670" t="s">
        <v>14</v>
      </c>
      <c r="D54670" t="s">
        <v>325</v>
      </c>
      <c r="E54670" s="1">
        <v>44866</v>
      </c>
    </row>
    <row r="54671" spans="1:5" x14ac:dyDescent="0.25">
      <c r="A54671">
        <v>919655836</v>
      </c>
      <c r="B54671" t="s">
        <v>6</v>
      </c>
      <c r="C54671" t="s">
        <v>14</v>
      </c>
      <c r="D54671" t="s">
        <v>325</v>
      </c>
      <c r="E54671" s="1">
        <v>44866</v>
      </c>
    </row>
    <row r="54672" spans="1:5" x14ac:dyDescent="0.25">
      <c r="A54672">
        <v>929053613</v>
      </c>
      <c r="B54672" t="s">
        <v>6</v>
      </c>
      <c r="C54672" t="s">
        <v>14</v>
      </c>
      <c r="D54672" t="s">
        <v>325</v>
      </c>
      <c r="E54672" s="1">
        <v>44866</v>
      </c>
    </row>
    <row r="54673" spans="1:5" x14ac:dyDescent="0.25">
      <c r="A54673">
        <v>989219502</v>
      </c>
      <c r="B54673" t="s">
        <v>6</v>
      </c>
      <c r="C54673" t="s">
        <v>14</v>
      </c>
      <c r="D54673" t="s">
        <v>325</v>
      </c>
      <c r="E54673" s="1">
        <v>44866</v>
      </c>
    </row>
    <row r="54674" spans="1:5" x14ac:dyDescent="0.25">
      <c r="A54674">
        <v>990544476</v>
      </c>
      <c r="B54674" t="s">
        <v>6</v>
      </c>
      <c r="C54674" t="s">
        <v>14</v>
      </c>
      <c r="D54674" t="s">
        <v>325</v>
      </c>
      <c r="E54674" s="1">
        <v>44866</v>
      </c>
    </row>
    <row r="54675" spans="1:5" x14ac:dyDescent="0.25">
      <c r="A54675">
        <v>988787078</v>
      </c>
      <c r="B54675" t="s">
        <v>25</v>
      </c>
      <c r="C54675" t="s">
        <v>14</v>
      </c>
      <c r="D54675" t="s">
        <v>325</v>
      </c>
      <c r="E54675" s="1">
        <v>44866</v>
      </c>
    </row>
    <row r="54676" spans="1:5" x14ac:dyDescent="0.25">
      <c r="A54676">
        <v>924602368</v>
      </c>
      <c r="B54676" t="s">
        <v>9</v>
      </c>
      <c r="C54676" t="s">
        <v>14</v>
      </c>
      <c r="D54676" t="s">
        <v>325</v>
      </c>
      <c r="E54676" s="1">
        <v>44866</v>
      </c>
    </row>
    <row r="54677" spans="1:5" x14ac:dyDescent="0.25">
      <c r="A54677">
        <v>929661796</v>
      </c>
      <c r="B54677" t="s">
        <v>9</v>
      </c>
      <c r="C54677" t="s">
        <v>14</v>
      </c>
      <c r="D54677" t="s">
        <v>325</v>
      </c>
      <c r="E54677" s="1">
        <v>44866</v>
      </c>
    </row>
    <row r="54678" spans="1:5" x14ac:dyDescent="0.25">
      <c r="A54678">
        <v>924513470</v>
      </c>
      <c r="B54678" t="s">
        <v>13</v>
      </c>
      <c r="C54678" t="s">
        <v>14</v>
      </c>
      <c r="D54678" t="s">
        <v>325</v>
      </c>
      <c r="E54678" s="1">
        <v>44866</v>
      </c>
    </row>
    <row r="54679" spans="1:5" x14ac:dyDescent="0.25">
      <c r="A54679">
        <v>961641713</v>
      </c>
      <c r="B54679" t="s">
        <v>26</v>
      </c>
      <c r="C54679" t="s">
        <v>14</v>
      </c>
      <c r="D54679" t="s">
        <v>325</v>
      </c>
      <c r="E54679" s="1">
        <v>44866</v>
      </c>
    </row>
    <row r="54680" spans="1:5" x14ac:dyDescent="0.25">
      <c r="A54680">
        <v>975751899</v>
      </c>
      <c r="B54680" t="s">
        <v>19</v>
      </c>
      <c r="C54680" t="s">
        <v>7</v>
      </c>
      <c r="D54680" t="s">
        <v>326</v>
      </c>
      <c r="E54680" s="1">
        <v>44866</v>
      </c>
    </row>
    <row r="54681" spans="1:5" x14ac:dyDescent="0.25">
      <c r="A54681">
        <v>914760704</v>
      </c>
      <c r="B54681" t="s">
        <v>6</v>
      </c>
      <c r="C54681" t="s">
        <v>7</v>
      </c>
      <c r="D54681" t="s">
        <v>326</v>
      </c>
      <c r="E54681" s="1">
        <v>44866</v>
      </c>
    </row>
    <row r="54682" spans="1:5" x14ac:dyDescent="0.25">
      <c r="A54682">
        <v>916798423</v>
      </c>
      <c r="B54682" t="s">
        <v>6</v>
      </c>
      <c r="C54682" t="s">
        <v>7</v>
      </c>
      <c r="D54682" t="s">
        <v>326</v>
      </c>
      <c r="E54682" s="1">
        <v>44866</v>
      </c>
    </row>
    <row r="54683" spans="1:5" x14ac:dyDescent="0.25">
      <c r="A54683">
        <v>924771992</v>
      </c>
      <c r="B54683" t="s">
        <v>6</v>
      </c>
      <c r="C54683" t="s">
        <v>7</v>
      </c>
      <c r="D54683" t="s">
        <v>326</v>
      </c>
      <c r="E54683" s="1">
        <v>44866</v>
      </c>
    </row>
    <row r="54684" spans="1:5" x14ac:dyDescent="0.25">
      <c r="A54684">
        <v>924990937</v>
      </c>
      <c r="B54684" t="s">
        <v>6</v>
      </c>
      <c r="C54684" t="s">
        <v>7</v>
      </c>
      <c r="D54684" t="s">
        <v>326</v>
      </c>
      <c r="E54684" s="1">
        <v>44866</v>
      </c>
    </row>
    <row r="54685" spans="1:5" x14ac:dyDescent="0.25">
      <c r="A54685">
        <v>928207463</v>
      </c>
      <c r="B54685" t="s">
        <v>6</v>
      </c>
      <c r="C54685" t="s">
        <v>7</v>
      </c>
      <c r="D54685" t="s">
        <v>326</v>
      </c>
      <c r="E54685" s="1">
        <v>44866</v>
      </c>
    </row>
    <row r="54686" spans="1:5" x14ac:dyDescent="0.25">
      <c r="A54686">
        <v>938033560</v>
      </c>
      <c r="B54686" t="s">
        <v>6</v>
      </c>
      <c r="C54686" t="s">
        <v>7</v>
      </c>
      <c r="D54686" t="s">
        <v>326</v>
      </c>
      <c r="E54686" s="1">
        <v>44866</v>
      </c>
    </row>
    <row r="54687" spans="1:5" x14ac:dyDescent="0.25">
      <c r="A54687">
        <v>989254839</v>
      </c>
      <c r="B54687" t="s">
        <v>6</v>
      </c>
      <c r="C54687" t="s">
        <v>7</v>
      </c>
      <c r="D54687" t="s">
        <v>326</v>
      </c>
      <c r="E54687" s="1">
        <v>44866</v>
      </c>
    </row>
    <row r="54688" spans="1:5" x14ac:dyDescent="0.25">
      <c r="A54688">
        <v>992769513</v>
      </c>
      <c r="B54688" t="s">
        <v>6</v>
      </c>
      <c r="C54688" t="s">
        <v>7</v>
      </c>
      <c r="D54688" t="s">
        <v>326</v>
      </c>
      <c r="E54688" s="1">
        <v>44866</v>
      </c>
    </row>
    <row r="54689" spans="1:5" x14ac:dyDescent="0.25">
      <c r="A54689">
        <v>948735644</v>
      </c>
      <c r="B54689" t="s">
        <v>43</v>
      </c>
      <c r="C54689" t="s">
        <v>7</v>
      </c>
      <c r="D54689" t="s">
        <v>326</v>
      </c>
      <c r="E54689" s="1">
        <v>44866</v>
      </c>
    </row>
    <row r="54690" spans="1:5" x14ac:dyDescent="0.25">
      <c r="A54690">
        <v>993422231</v>
      </c>
      <c r="B54690" t="s">
        <v>25</v>
      </c>
      <c r="C54690" t="s">
        <v>7</v>
      </c>
      <c r="D54690" t="s">
        <v>326</v>
      </c>
      <c r="E54690" s="1">
        <v>44866</v>
      </c>
    </row>
    <row r="54691" spans="1:5" x14ac:dyDescent="0.25">
      <c r="A54691">
        <v>813676702</v>
      </c>
      <c r="B54691" t="s">
        <v>9</v>
      </c>
      <c r="C54691" t="s">
        <v>7</v>
      </c>
      <c r="D54691" t="s">
        <v>326</v>
      </c>
      <c r="E54691" s="1">
        <v>44866</v>
      </c>
    </row>
    <row r="54692" spans="1:5" x14ac:dyDescent="0.25">
      <c r="A54692">
        <v>880982672</v>
      </c>
      <c r="B54692" t="s">
        <v>9</v>
      </c>
      <c r="C54692" t="s">
        <v>7</v>
      </c>
      <c r="D54692" t="s">
        <v>326</v>
      </c>
      <c r="E54692" s="1">
        <v>44866</v>
      </c>
    </row>
    <row r="54693" spans="1:5" x14ac:dyDescent="0.25">
      <c r="A54693">
        <v>917601755</v>
      </c>
      <c r="B54693" t="s">
        <v>9</v>
      </c>
      <c r="C54693" t="s">
        <v>7</v>
      </c>
      <c r="D54693" t="s">
        <v>326</v>
      </c>
      <c r="E54693" s="1">
        <v>44866</v>
      </c>
    </row>
    <row r="54694" spans="1:5" x14ac:dyDescent="0.25">
      <c r="A54694">
        <v>918276815</v>
      </c>
      <c r="B54694" t="s">
        <v>9</v>
      </c>
      <c r="C54694" t="s">
        <v>7</v>
      </c>
      <c r="D54694" t="s">
        <v>326</v>
      </c>
      <c r="E54694" s="1">
        <v>44866</v>
      </c>
    </row>
    <row r="54695" spans="1:5" x14ac:dyDescent="0.25">
      <c r="A54695">
        <v>927464640</v>
      </c>
      <c r="B54695" t="s">
        <v>9</v>
      </c>
      <c r="C54695" t="s">
        <v>7</v>
      </c>
      <c r="D54695" t="s">
        <v>326</v>
      </c>
      <c r="E54695" s="1">
        <v>44866</v>
      </c>
    </row>
    <row r="54696" spans="1:5" x14ac:dyDescent="0.25">
      <c r="A54696">
        <v>928541614</v>
      </c>
      <c r="B54696" t="s">
        <v>9</v>
      </c>
      <c r="C54696" t="s">
        <v>7</v>
      </c>
      <c r="D54696" t="s">
        <v>326</v>
      </c>
      <c r="E54696" s="1">
        <v>44866</v>
      </c>
    </row>
    <row r="54697" spans="1:5" x14ac:dyDescent="0.25">
      <c r="A54697">
        <v>969226243</v>
      </c>
      <c r="B54697" t="s">
        <v>9</v>
      </c>
      <c r="C54697" t="s">
        <v>7</v>
      </c>
      <c r="D54697" t="s">
        <v>326</v>
      </c>
      <c r="E54697" s="1">
        <v>44866</v>
      </c>
    </row>
    <row r="54698" spans="1:5" x14ac:dyDescent="0.25">
      <c r="A54698">
        <v>969612208</v>
      </c>
      <c r="B54698" t="s">
        <v>9</v>
      </c>
      <c r="C54698" t="s">
        <v>7</v>
      </c>
      <c r="D54698" t="s">
        <v>326</v>
      </c>
      <c r="E54698" s="1">
        <v>44866</v>
      </c>
    </row>
    <row r="54699" spans="1:5" x14ac:dyDescent="0.25">
      <c r="A54699">
        <v>969712032</v>
      </c>
      <c r="B54699" t="s">
        <v>9</v>
      </c>
      <c r="C54699" t="s">
        <v>7</v>
      </c>
      <c r="D54699" t="s">
        <v>326</v>
      </c>
      <c r="E54699" s="1">
        <v>44866</v>
      </c>
    </row>
    <row r="54700" spans="1:5" x14ac:dyDescent="0.25">
      <c r="A54700">
        <v>969713322</v>
      </c>
      <c r="B54700" t="s">
        <v>9</v>
      </c>
      <c r="C54700" t="s">
        <v>7</v>
      </c>
      <c r="D54700" t="s">
        <v>326</v>
      </c>
      <c r="E54700" s="1">
        <v>44866</v>
      </c>
    </row>
    <row r="54701" spans="1:5" x14ac:dyDescent="0.25">
      <c r="A54701">
        <v>984123205</v>
      </c>
      <c r="B54701" t="s">
        <v>9</v>
      </c>
      <c r="C54701" t="s">
        <v>7</v>
      </c>
      <c r="D54701" t="s">
        <v>326</v>
      </c>
      <c r="E54701" s="1">
        <v>44866</v>
      </c>
    </row>
    <row r="54702" spans="1:5" x14ac:dyDescent="0.25">
      <c r="A54702">
        <v>989862014</v>
      </c>
      <c r="B54702" t="s">
        <v>9</v>
      </c>
      <c r="C54702" t="s">
        <v>7</v>
      </c>
      <c r="D54702" t="s">
        <v>326</v>
      </c>
      <c r="E54702" s="1">
        <v>44866</v>
      </c>
    </row>
    <row r="54703" spans="1:5" x14ac:dyDescent="0.25">
      <c r="A54703">
        <v>920824706</v>
      </c>
      <c r="B54703" t="s">
        <v>13</v>
      </c>
      <c r="C54703" t="s">
        <v>7</v>
      </c>
      <c r="D54703" t="s">
        <v>326</v>
      </c>
      <c r="E54703" s="1">
        <v>44866</v>
      </c>
    </row>
    <row r="54704" spans="1:5" x14ac:dyDescent="0.25">
      <c r="A54704">
        <v>921271468</v>
      </c>
      <c r="B54704" t="s">
        <v>13</v>
      </c>
      <c r="C54704" t="s">
        <v>7</v>
      </c>
      <c r="D54704" t="s">
        <v>326</v>
      </c>
      <c r="E54704" s="1">
        <v>44866</v>
      </c>
    </row>
    <row r="54705" spans="1:5" x14ac:dyDescent="0.25">
      <c r="A54705">
        <v>988567345</v>
      </c>
      <c r="B54705" t="s">
        <v>25</v>
      </c>
      <c r="C54705" t="s">
        <v>16</v>
      </c>
      <c r="D54705" t="s">
        <v>327</v>
      </c>
      <c r="E54705" s="1">
        <v>44866</v>
      </c>
    </row>
    <row r="54706" spans="1:5" x14ac:dyDescent="0.25">
      <c r="A54706">
        <v>929439945</v>
      </c>
      <c r="B54706" t="s">
        <v>9</v>
      </c>
      <c r="C54706" t="s">
        <v>16</v>
      </c>
      <c r="D54706" t="s">
        <v>327</v>
      </c>
      <c r="E54706" s="1">
        <v>44866</v>
      </c>
    </row>
    <row r="54707" spans="1:5" x14ac:dyDescent="0.25">
      <c r="A54707">
        <v>942926626</v>
      </c>
      <c r="B54707" t="s">
        <v>6</v>
      </c>
      <c r="C54707" t="s">
        <v>50</v>
      </c>
      <c r="D54707" t="s">
        <v>328</v>
      </c>
      <c r="E54707" s="1">
        <v>44866</v>
      </c>
    </row>
    <row r="54708" spans="1:5" x14ac:dyDescent="0.25">
      <c r="A54708">
        <v>989643037</v>
      </c>
      <c r="B54708" t="s">
        <v>6</v>
      </c>
      <c r="C54708" t="s">
        <v>50</v>
      </c>
      <c r="D54708" t="s">
        <v>328</v>
      </c>
      <c r="E54708" s="1">
        <v>44866</v>
      </c>
    </row>
    <row r="54709" spans="1:5" x14ac:dyDescent="0.25">
      <c r="A54709">
        <v>883983092</v>
      </c>
      <c r="B54709" t="s">
        <v>9</v>
      </c>
      <c r="C54709" t="s">
        <v>50</v>
      </c>
      <c r="D54709" t="s">
        <v>328</v>
      </c>
      <c r="E54709" s="1">
        <v>44866</v>
      </c>
    </row>
    <row r="54710" spans="1:5" x14ac:dyDescent="0.25">
      <c r="A54710">
        <v>921209134</v>
      </c>
      <c r="B54710" t="s">
        <v>9</v>
      </c>
      <c r="C54710" t="s">
        <v>50</v>
      </c>
      <c r="D54710" t="s">
        <v>328</v>
      </c>
      <c r="E54710" s="1">
        <v>44866</v>
      </c>
    </row>
    <row r="54711" spans="1:5" x14ac:dyDescent="0.25">
      <c r="A54711">
        <v>923879420</v>
      </c>
      <c r="B54711" t="s">
        <v>9</v>
      </c>
      <c r="C54711" t="s">
        <v>50</v>
      </c>
      <c r="D54711" t="s">
        <v>328</v>
      </c>
      <c r="E54711" s="1">
        <v>44866</v>
      </c>
    </row>
    <row r="54712" spans="1:5" x14ac:dyDescent="0.25">
      <c r="A54712">
        <v>923993274</v>
      </c>
      <c r="B54712" t="s">
        <v>9</v>
      </c>
      <c r="C54712" t="s">
        <v>50</v>
      </c>
      <c r="D54712" t="s">
        <v>328</v>
      </c>
      <c r="E54712" s="1">
        <v>44866</v>
      </c>
    </row>
    <row r="54713" spans="1:5" x14ac:dyDescent="0.25">
      <c r="A54713">
        <v>969408929</v>
      </c>
      <c r="B54713" t="s">
        <v>9</v>
      </c>
      <c r="C54713" t="s">
        <v>50</v>
      </c>
      <c r="D54713" t="s">
        <v>328</v>
      </c>
      <c r="E54713" s="1">
        <v>44866</v>
      </c>
    </row>
    <row r="54714" spans="1:5" x14ac:dyDescent="0.25">
      <c r="A54714">
        <v>996712974</v>
      </c>
      <c r="B54714" t="s">
        <v>9</v>
      </c>
      <c r="C54714" t="s">
        <v>50</v>
      </c>
      <c r="D54714" t="s">
        <v>328</v>
      </c>
      <c r="E54714" s="1">
        <v>44866</v>
      </c>
    </row>
    <row r="54715" spans="1:5" x14ac:dyDescent="0.25">
      <c r="A54715">
        <v>919412682</v>
      </c>
      <c r="B54715" t="s">
        <v>10</v>
      </c>
      <c r="C54715" t="s">
        <v>50</v>
      </c>
      <c r="D54715" t="s">
        <v>328</v>
      </c>
      <c r="E54715" s="1">
        <v>44866</v>
      </c>
    </row>
    <row r="54716" spans="1:5" x14ac:dyDescent="0.25">
      <c r="A54716">
        <v>925102180</v>
      </c>
      <c r="B54716" t="s">
        <v>6</v>
      </c>
      <c r="C54716" t="s">
        <v>39</v>
      </c>
      <c r="D54716" t="s">
        <v>329</v>
      </c>
      <c r="E54716" s="1">
        <v>44866</v>
      </c>
    </row>
    <row r="54717" spans="1:5" x14ac:dyDescent="0.25">
      <c r="A54717">
        <v>990018820</v>
      </c>
      <c r="B54717" t="s">
        <v>6</v>
      </c>
      <c r="C54717" t="s">
        <v>39</v>
      </c>
      <c r="D54717" t="s">
        <v>329</v>
      </c>
      <c r="E54717" s="1">
        <v>44866</v>
      </c>
    </row>
    <row r="54718" spans="1:5" x14ac:dyDescent="0.25">
      <c r="A54718">
        <v>969367122</v>
      </c>
      <c r="B54718" t="s">
        <v>9</v>
      </c>
      <c r="C54718" t="s">
        <v>39</v>
      </c>
      <c r="D54718" t="s">
        <v>329</v>
      </c>
      <c r="E54718" s="1">
        <v>44866</v>
      </c>
    </row>
    <row r="54719" spans="1:5" x14ac:dyDescent="0.25">
      <c r="A54719">
        <v>923055592</v>
      </c>
      <c r="B54719" t="s">
        <v>6</v>
      </c>
      <c r="C54719" t="s">
        <v>30</v>
      </c>
      <c r="D54719" t="s">
        <v>330</v>
      </c>
      <c r="E54719" s="1">
        <v>44866</v>
      </c>
    </row>
    <row r="54720" spans="1:5" x14ac:dyDescent="0.25">
      <c r="A54720">
        <v>927956306</v>
      </c>
      <c r="B54720" t="s">
        <v>9</v>
      </c>
      <c r="C54720" t="s">
        <v>30</v>
      </c>
      <c r="D54720" t="s">
        <v>330</v>
      </c>
      <c r="E54720" s="1">
        <v>44866</v>
      </c>
    </row>
    <row r="54721" spans="1:5" x14ac:dyDescent="0.25">
      <c r="A54721">
        <v>995613271</v>
      </c>
      <c r="B54721" t="s">
        <v>9</v>
      </c>
      <c r="C54721" t="s">
        <v>30</v>
      </c>
      <c r="D54721" t="s">
        <v>330</v>
      </c>
      <c r="E54721" s="1">
        <v>44866</v>
      </c>
    </row>
    <row r="54722" spans="1:5" x14ac:dyDescent="0.25">
      <c r="A54722">
        <v>920862101</v>
      </c>
      <c r="B54722" t="s">
        <v>13</v>
      </c>
      <c r="C54722" t="s">
        <v>30</v>
      </c>
      <c r="D54722" t="s">
        <v>330</v>
      </c>
      <c r="E54722" s="1">
        <v>44866</v>
      </c>
    </row>
    <row r="54723" spans="1:5" x14ac:dyDescent="0.25">
      <c r="A54723">
        <v>911642808</v>
      </c>
      <c r="B54723" t="s">
        <v>6</v>
      </c>
      <c r="C54723" t="s">
        <v>16</v>
      </c>
      <c r="D54723" t="s">
        <v>331</v>
      </c>
      <c r="E54723" s="1">
        <v>44866</v>
      </c>
    </row>
    <row r="54724" spans="1:5" x14ac:dyDescent="0.25">
      <c r="A54724">
        <v>911767902</v>
      </c>
      <c r="B54724" t="s">
        <v>6</v>
      </c>
      <c r="C54724" t="s">
        <v>16</v>
      </c>
      <c r="D54724" t="s">
        <v>331</v>
      </c>
      <c r="E54724" s="1">
        <v>44866</v>
      </c>
    </row>
    <row r="54725" spans="1:5" x14ac:dyDescent="0.25">
      <c r="A54725">
        <v>914527600</v>
      </c>
      <c r="B54725" t="s">
        <v>6</v>
      </c>
      <c r="C54725" t="s">
        <v>16</v>
      </c>
      <c r="D54725" t="s">
        <v>331</v>
      </c>
      <c r="E54725" s="1">
        <v>44866</v>
      </c>
    </row>
    <row r="54726" spans="1:5" x14ac:dyDescent="0.25">
      <c r="A54726">
        <v>914826632</v>
      </c>
      <c r="B54726" t="s">
        <v>6</v>
      </c>
      <c r="C54726" t="s">
        <v>16</v>
      </c>
      <c r="D54726" t="s">
        <v>331</v>
      </c>
      <c r="E54726" s="1">
        <v>44866</v>
      </c>
    </row>
    <row r="54727" spans="1:5" x14ac:dyDescent="0.25">
      <c r="A54727">
        <v>922716242</v>
      </c>
      <c r="B54727" t="s">
        <v>6</v>
      </c>
      <c r="C54727" t="s">
        <v>16</v>
      </c>
      <c r="D54727" t="s">
        <v>331</v>
      </c>
      <c r="E54727" s="1">
        <v>44866</v>
      </c>
    </row>
    <row r="54728" spans="1:5" x14ac:dyDescent="0.25">
      <c r="A54728">
        <v>952708597</v>
      </c>
      <c r="B54728" t="s">
        <v>6</v>
      </c>
      <c r="C54728" t="s">
        <v>16</v>
      </c>
      <c r="D54728" t="s">
        <v>331</v>
      </c>
      <c r="E54728" s="1">
        <v>44866</v>
      </c>
    </row>
    <row r="54729" spans="1:5" x14ac:dyDescent="0.25">
      <c r="A54729">
        <v>971597038</v>
      </c>
      <c r="B54729" t="s">
        <v>6</v>
      </c>
      <c r="C54729" t="s">
        <v>16</v>
      </c>
      <c r="D54729" t="s">
        <v>331</v>
      </c>
      <c r="E54729" s="1">
        <v>44866</v>
      </c>
    </row>
    <row r="54730" spans="1:5" x14ac:dyDescent="0.25">
      <c r="A54730">
        <v>984062222</v>
      </c>
      <c r="B54730" t="s">
        <v>6</v>
      </c>
      <c r="C54730" t="s">
        <v>16</v>
      </c>
      <c r="D54730" t="s">
        <v>331</v>
      </c>
      <c r="E54730" s="1">
        <v>44866</v>
      </c>
    </row>
    <row r="54731" spans="1:5" x14ac:dyDescent="0.25">
      <c r="A54731">
        <v>989071459</v>
      </c>
      <c r="B54731" t="s">
        <v>6</v>
      </c>
      <c r="C54731" t="s">
        <v>16</v>
      </c>
      <c r="D54731" t="s">
        <v>331</v>
      </c>
      <c r="E54731" s="1">
        <v>44866</v>
      </c>
    </row>
    <row r="54732" spans="1:5" x14ac:dyDescent="0.25">
      <c r="A54732">
        <v>989130242</v>
      </c>
      <c r="B54732" t="s">
        <v>6</v>
      </c>
      <c r="C54732" t="s">
        <v>16</v>
      </c>
      <c r="D54732" t="s">
        <v>331</v>
      </c>
      <c r="E54732" s="1">
        <v>44866</v>
      </c>
    </row>
    <row r="54733" spans="1:5" x14ac:dyDescent="0.25">
      <c r="A54733">
        <v>997150430</v>
      </c>
      <c r="B54733" t="s">
        <v>6</v>
      </c>
      <c r="C54733" t="s">
        <v>16</v>
      </c>
      <c r="D54733" t="s">
        <v>331</v>
      </c>
      <c r="E54733" s="1">
        <v>44866</v>
      </c>
    </row>
    <row r="54734" spans="1:5" x14ac:dyDescent="0.25">
      <c r="A54734">
        <v>998755395</v>
      </c>
      <c r="B54734" t="s">
        <v>6</v>
      </c>
      <c r="C54734" t="s">
        <v>16</v>
      </c>
      <c r="D54734" t="s">
        <v>331</v>
      </c>
      <c r="E54734" s="1">
        <v>44866</v>
      </c>
    </row>
    <row r="54735" spans="1:5" x14ac:dyDescent="0.25">
      <c r="A54735">
        <v>915475183</v>
      </c>
      <c r="B54735" t="s">
        <v>9</v>
      </c>
      <c r="C54735" t="s">
        <v>16</v>
      </c>
      <c r="D54735" t="s">
        <v>331</v>
      </c>
      <c r="E54735" s="1">
        <v>44866</v>
      </c>
    </row>
    <row r="54736" spans="1:5" x14ac:dyDescent="0.25">
      <c r="A54736">
        <v>969583240</v>
      </c>
      <c r="B54736" t="s">
        <v>9</v>
      </c>
      <c r="C54736" t="s">
        <v>16</v>
      </c>
      <c r="D54736" t="s">
        <v>331</v>
      </c>
      <c r="E54736" s="1">
        <v>44866</v>
      </c>
    </row>
    <row r="54737" spans="1:5" x14ac:dyDescent="0.25">
      <c r="A54737">
        <v>988935603</v>
      </c>
      <c r="B54737" t="s">
        <v>9</v>
      </c>
      <c r="C54737" t="s">
        <v>16</v>
      </c>
      <c r="D54737" t="s">
        <v>331</v>
      </c>
      <c r="E54737" s="1">
        <v>44866</v>
      </c>
    </row>
    <row r="54738" spans="1:5" x14ac:dyDescent="0.25">
      <c r="A54738">
        <v>917798249</v>
      </c>
      <c r="B54738" t="s">
        <v>6</v>
      </c>
      <c r="C54738" t="s">
        <v>7</v>
      </c>
      <c r="D54738" t="s">
        <v>333</v>
      </c>
      <c r="E54738" s="1">
        <v>44866</v>
      </c>
    </row>
    <row r="54739" spans="1:5" x14ac:dyDescent="0.25">
      <c r="A54739">
        <v>921154941</v>
      </c>
      <c r="B54739" t="s">
        <v>6</v>
      </c>
      <c r="C54739" t="s">
        <v>7</v>
      </c>
      <c r="D54739" t="s">
        <v>333</v>
      </c>
      <c r="E54739" s="1">
        <v>44866</v>
      </c>
    </row>
    <row r="54740" spans="1:5" x14ac:dyDescent="0.25">
      <c r="A54740">
        <v>926330446</v>
      </c>
      <c r="B54740" t="s">
        <v>6</v>
      </c>
      <c r="C54740" t="s">
        <v>7</v>
      </c>
      <c r="D54740" t="s">
        <v>333</v>
      </c>
      <c r="E54740" s="1">
        <v>44866</v>
      </c>
    </row>
    <row r="54741" spans="1:5" x14ac:dyDescent="0.25">
      <c r="A54741">
        <v>997374290</v>
      </c>
      <c r="B54741" t="s">
        <v>6</v>
      </c>
      <c r="C54741" t="s">
        <v>7</v>
      </c>
      <c r="D54741" t="s">
        <v>333</v>
      </c>
      <c r="E54741" s="1">
        <v>44866</v>
      </c>
    </row>
    <row r="54742" spans="1:5" x14ac:dyDescent="0.25">
      <c r="A54742">
        <v>819377332</v>
      </c>
      <c r="B54742" t="s">
        <v>9</v>
      </c>
      <c r="C54742" t="s">
        <v>7</v>
      </c>
      <c r="D54742" t="s">
        <v>333</v>
      </c>
      <c r="E54742" s="1">
        <v>44866</v>
      </c>
    </row>
    <row r="54743" spans="1:5" x14ac:dyDescent="0.25">
      <c r="A54743">
        <v>928084671</v>
      </c>
      <c r="B54743" t="s">
        <v>9</v>
      </c>
      <c r="C54743" t="s">
        <v>7</v>
      </c>
      <c r="D54743" t="s">
        <v>333</v>
      </c>
      <c r="E54743" s="1">
        <v>44866</v>
      </c>
    </row>
    <row r="54744" spans="1:5" x14ac:dyDescent="0.25">
      <c r="A54744">
        <v>928184587</v>
      </c>
      <c r="B54744" t="s">
        <v>9</v>
      </c>
      <c r="C54744" t="s">
        <v>7</v>
      </c>
      <c r="D54744" t="s">
        <v>333</v>
      </c>
      <c r="E54744" s="1">
        <v>44866</v>
      </c>
    </row>
    <row r="54745" spans="1:5" x14ac:dyDescent="0.25">
      <c r="A54745">
        <v>994209507</v>
      </c>
      <c r="B54745" t="s">
        <v>9</v>
      </c>
      <c r="C54745" t="s">
        <v>7</v>
      </c>
      <c r="D54745" t="s">
        <v>333</v>
      </c>
      <c r="E54745" s="1">
        <v>44866</v>
      </c>
    </row>
    <row r="54746" spans="1:5" x14ac:dyDescent="0.25">
      <c r="A54746">
        <v>928959260</v>
      </c>
      <c r="B54746" t="s">
        <v>13</v>
      </c>
      <c r="C54746" t="s">
        <v>7</v>
      </c>
      <c r="D54746" t="s">
        <v>333</v>
      </c>
      <c r="E54746" s="1">
        <v>44866</v>
      </c>
    </row>
    <row r="54747" spans="1:5" x14ac:dyDescent="0.25">
      <c r="A54747">
        <v>915912141</v>
      </c>
      <c r="B54747" t="s">
        <v>6</v>
      </c>
      <c r="C54747" t="s">
        <v>14</v>
      </c>
      <c r="D54747" t="s">
        <v>334</v>
      </c>
      <c r="E54747" s="1">
        <v>44866</v>
      </c>
    </row>
    <row r="54748" spans="1:5" x14ac:dyDescent="0.25">
      <c r="A54748">
        <v>969361701</v>
      </c>
      <c r="B54748" t="s">
        <v>9</v>
      </c>
      <c r="C54748" t="s">
        <v>14</v>
      </c>
      <c r="D54748" t="s">
        <v>334</v>
      </c>
      <c r="E54748" s="1">
        <v>44866</v>
      </c>
    </row>
    <row r="54749" spans="1:5" x14ac:dyDescent="0.25">
      <c r="A54749">
        <v>918555218</v>
      </c>
      <c r="B54749" t="s">
        <v>6</v>
      </c>
      <c r="C54749" t="s">
        <v>14</v>
      </c>
      <c r="D54749" t="s">
        <v>335</v>
      </c>
      <c r="E54749" s="1">
        <v>44866</v>
      </c>
    </row>
    <row r="54750" spans="1:5" x14ac:dyDescent="0.25">
      <c r="A54750">
        <v>918978194</v>
      </c>
      <c r="B54750" t="s">
        <v>6</v>
      </c>
      <c r="C54750" t="s">
        <v>14</v>
      </c>
      <c r="D54750" t="s">
        <v>335</v>
      </c>
      <c r="E54750" s="1">
        <v>44866</v>
      </c>
    </row>
    <row r="54751" spans="1:5" x14ac:dyDescent="0.25">
      <c r="A54751">
        <v>892514232</v>
      </c>
      <c r="B54751" t="s">
        <v>9</v>
      </c>
      <c r="C54751" t="s">
        <v>14</v>
      </c>
      <c r="D54751" t="s">
        <v>335</v>
      </c>
      <c r="E54751" s="1">
        <v>44866</v>
      </c>
    </row>
    <row r="54752" spans="1:5" x14ac:dyDescent="0.25">
      <c r="A54752">
        <v>969930897</v>
      </c>
      <c r="B54752" t="s">
        <v>9</v>
      </c>
      <c r="C54752" t="s">
        <v>14</v>
      </c>
      <c r="D54752" t="s">
        <v>335</v>
      </c>
      <c r="E54752" s="1">
        <v>44866</v>
      </c>
    </row>
    <row r="54753" spans="1:5" x14ac:dyDescent="0.25">
      <c r="A54753">
        <v>921976518</v>
      </c>
      <c r="B54753" t="s">
        <v>13</v>
      </c>
      <c r="C54753" t="s">
        <v>14</v>
      </c>
      <c r="D54753" t="s">
        <v>335</v>
      </c>
      <c r="E54753" s="1">
        <v>44866</v>
      </c>
    </row>
    <row r="54754" spans="1:5" x14ac:dyDescent="0.25">
      <c r="A54754">
        <v>927184923</v>
      </c>
      <c r="B54754" t="s">
        <v>13</v>
      </c>
      <c r="C54754" t="s">
        <v>14</v>
      </c>
      <c r="D54754" t="s">
        <v>335</v>
      </c>
      <c r="E54754" s="1">
        <v>44866</v>
      </c>
    </row>
    <row r="54755" spans="1:5" x14ac:dyDescent="0.25">
      <c r="A54755">
        <v>928167410</v>
      </c>
      <c r="B54755" t="s">
        <v>13</v>
      </c>
      <c r="C54755" t="s">
        <v>14</v>
      </c>
      <c r="D54755" t="s">
        <v>335</v>
      </c>
      <c r="E54755" s="1">
        <v>44866</v>
      </c>
    </row>
    <row r="54756" spans="1:5" x14ac:dyDescent="0.25">
      <c r="A54756">
        <v>914883458</v>
      </c>
      <c r="B54756" t="s">
        <v>6</v>
      </c>
      <c r="C54756" t="s">
        <v>23</v>
      </c>
      <c r="D54756" t="s">
        <v>335</v>
      </c>
      <c r="E54756" s="1">
        <v>44866</v>
      </c>
    </row>
    <row r="54757" spans="1:5" x14ac:dyDescent="0.25">
      <c r="A54757">
        <v>927238284</v>
      </c>
      <c r="B54757" t="s">
        <v>6</v>
      </c>
      <c r="C54757" t="s">
        <v>23</v>
      </c>
      <c r="D54757" t="s">
        <v>335</v>
      </c>
      <c r="E54757" s="1">
        <v>44866</v>
      </c>
    </row>
    <row r="54758" spans="1:5" x14ac:dyDescent="0.25">
      <c r="A54758">
        <v>923174109</v>
      </c>
      <c r="B54758" t="s">
        <v>9</v>
      </c>
      <c r="C54758" t="s">
        <v>23</v>
      </c>
      <c r="D54758" t="s">
        <v>335</v>
      </c>
      <c r="E54758" s="1">
        <v>44866</v>
      </c>
    </row>
    <row r="54759" spans="1:5" x14ac:dyDescent="0.25">
      <c r="A54759">
        <v>924913630</v>
      </c>
      <c r="B54759" t="s">
        <v>9</v>
      </c>
      <c r="C54759" t="s">
        <v>23</v>
      </c>
      <c r="D54759" t="s">
        <v>335</v>
      </c>
      <c r="E54759" s="1">
        <v>44866</v>
      </c>
    </row>
    <row r="54760" spans="1:5" x14ac:dyDescent="0.25">
      <c r="A54760">
        <v>928453294</v>
      </c>
      <c r="B54760" t="s">
        <v>9</v>
      </c>
      <c r="C54760" t="s">
        <v>23</v>
      </c>
      <c r="D54760" t="s">
        <v>335</v>
      </c>
      <c r="E54760" s="1">
        <v>44866</v>
      </c>
    </row>
    <row r="54761" spans="1:5" x14ac:dyDescent="0.25">
      <c r="A54761">
        <v>970430377</v>
      </c>
      <c r="B54761" t="s">
        <v>9</v>
      </c>
      <c r="C54761" t="s">
        <v>23</v>
      </c>
      <c r="D54761" t="s">
        <v>335</v>
      </c>
      <c r="E54761" s="1">
        <v>44866</v>
      </c>
    </row>
    <row r="54762" spans="1:5" x14ac:dyDescent="0.25">
      <c r="A54762">
        <v>988288292</v>
      </c>
      <c r="B54762" t="s">
        <v>9</v>
      </c>
      <c r="C54762" t="s">
        <v>23</v>
      </c>
      <c r="D54762" t="s">
        <v>335</v>
      </c>
      <c r="E54762" s="1">
        <v>44866</v>
      </c>
    </row>
    <row r="54763" spans="1:5" x14ac:dyDescent="0.25">
      <c r="A54763">
        <v>997395247</v>
      </c>
      <c r="B54763" t="s">
        <v>9</v>
      </c>
      <c r="C54763" t="s">
        <v>23</v>
      </c>
      <c r="D54763" t="s">
        <v>335</v>
      </c>
      <c r="E54763" s="1">
        <v>44866</v>
      </c>
    </row>
    <row r="54764" spans="1:5" x14ac:dyDescent="0.25">
      <c r="A54764">
        <v>824550212</v>
      </c>
      <c r="B54764" t="s">
        <v>13</v>
      </c>
      <c r="C54764" t="s">
        <v>23</v>
      </c>
      <c r="D54764" t="s">
        <v>335</v>
      </c>
      <c r="E54764" s="1">
        <v>44866</v>
      </c>
    </row>
    <row r="54765" spans="1:5" x14ac:dyDescent="0.25">
      <c r="A54765">
        <v>916376219</v>
      </c>
      <c r="B54765" t="s">
        <v>6</v>
      </c>
      <c r="C54765" t="s">
        <v>7</v>
      </c>
      <c r="D54765" t="s">
        <v>336</v>
      </c>
      <c r="E54765" s="1">
        <v>44866</v>
      </c>
    </row>
    <row r="54766" spans="1:5" x14ac:dyDescent="0.25">
      <c r="A54766">
        <v>918820248</v>
      </c>
      <c r="B54766" t="s">
        <v>6</v>
      </c>
      <c r="C54766" t="s">
        <v>7</v>
      </c>
      <c r="D54766" t="s">
        <v>336</v>
      </c>
      <c r="E54766" s="1">
        <v>44866</v>
      </c>
    </row>
    <row r="54767" spans="1:5" x14ac:dyDescent="0.25">
      <c r="A54767">
        <v>920645925</v>
      </c>
      <c r="B54767" t="s">
        <v>6</v>
      </c>
      <c r="C54767" t="s">
        <v>7</v>
      </c>
      <c r="D54767" t="s">
        <v>336</v>
      </c>
      <c r="E54767" s="1">
        <v>44866</v>
      </c>
    </row>
    <row r="54768" spans="1:5" x14ac:dyDescent="0.25">
      <c r="A54768">
        <v>921424434</v>
      </c>
      <c r="B54768" t="s">
        <v>6</v>
      </c>
      <c r="C54768" t="s">
        <v>7</v>
      </c>
      <c r="D54768" t="s">
        <v>336</v>
      </c>
      <c r="E54768" s="1">
        <v>44866</v>
      </c>
    </row>
    <row r="54769" spans="1:5" x14ac:dyDescent="0.25">
      <c r="A54769">
        <v>921808534</v>
      </c>
      <c r="B54769" t="s">
        <v>6</v>
      </c>
      <c r="C54769" t="s">
        <v>7</v>
      </c>
      <c r="D54769" t="s">
        <v>336</v>
      </c>
      <c r="E54769" s="1">
        <v>44866</v>
      </c>
    </row>
    <row r="54770" spans="1:5" x14ac:dyDescent="0.25">
      <c r="A54770">
        <v>987621192</v>
      </c>
      <c r="B54770" t="s">
        <v>6</v>
      </c>
      <c r="C54770" t="s">
        <v>7</v>
      </c>
      <c r="D54770" t="s">
        <v>336</v>
      </c>
      <c r="E54770" s="1">
        <v>44866</v>
      </c>
    </row>
    <row r="54771" spans="1:5" x14ac:dyDescent="0.25">
      <c r="A54771">
        <v>993015008</v>
      </c>
      <c r="B54771" t="s">
        <v>6</v>
      </c>
      <c r="C54771" t="s">
        <v>7</v>
      </c>
      <c r="D54771" t="s">
        <v>336</v>
      </c>
      <c r="E54771" s="1">
        <v>44866</v>
      </c>
    </row>
    <row r="54772" spans="1:5" x14ac:dyDescent="0.25">
      <c r="A54772">
        <v>997243374</v>
      </c>
      <c r="B54772" t="s">
        <v>9</v>
      </c>
      <c r="C54772" t="s">
        <v>7</v>
      </c>
      <c r="D54772" t="s">
        <v>336</v>
      </c>
      <c r="E54772" s="1">
        <v>44866</v>
      </c>
    </row>
    <row r="54773" spans="1:5" x14ac:dyDescent="0.25">
      <c r="A54773">
        <v>924722681</v>
      </c>
      <c r="B54773" t="s">
        <v>13</v>
      </c>
      <c r="C54773" t="s">
        <v>7</v>
      </c>
      <c r="D54773" t="s">
        <v>336</v>
      </c>
      <c r="E54773" s="1">
        <v>44866</v>
      </c>
    </row>
    <row r="54774" spans="1:5" x14ac:dyDescent="0.25">
      <c r="A54774">
        <v>927967197</v>
      </c>
      <c r="B54774" t="s">
        <v>13</v>
      </c>
      <c r="C54774" t="s">
        <v>7</v>
      </c>
      <c r="D54774" t="s">
        <v>336</v>
      </c>
      <c r="E54774" s="1">
        <v>44866</v>
      </c>
    </row>
    <row r="54775" spans="1:5" x14ac:dyDescent="0.25">
      <c r="A54775">
        <v>917033927</v>
      </c>
      <c r="B54775" t="s">
        <v>6</v>
      </c>
      <c r="C54775" t="s">
        <v>83</v>
      </c>
      <c r="D54775" t="s">
        <v>337</v>
      </c>
      <c r="E54775" s="1">
        <v>44866</v>
      </c>
    </row>
    <row r="54776" spans="1:5" x14ac:dyDescent="0.25">
      <c r="A54776">
        <v>918147802</v>
      </c>
      <c r="B54776" t="s">
        <v>6</v>
      </c>
      <c r="C54776" t="s">
        <v>83</v>
      </c>
      <c r="D54776" t="s">
        <v>337</v>
      </c>
      <c r="E54776" s="1">
        <v>44866</v>
      </c>
    </row>
    <row r="54777" spans="1:5" x14ac:dyDescent="0.25">
      <c r="A54777">
        <v>919310960</v>
      </c>
      <c r="B54777" t="s">
        <v>6</v>
      </c>
      <c r="C54777" t="s">
        <v>83</v>
      </c>
      <c r="D54777" t="s">
        <v>337</v>
      </c>
      <c r="E54777" s="1">
        <v>44866</v>
      </c>
    </row>
    <row r="54778" spans="1:5" x14ac:dyDescent="0.25">
      <c r="A54778">
        <v>928120856</v>
      </c>
      <c r="B54778" t="s">
        <v>6</v>
      </c>
      <c r="C54778" t="s">
        <v>83</v>
      </c>
      <c r="D54778" t="s">
        <v>337</v>
      </c>
      <c r="E54778" s="1">
        <v>44866</v>
      </c>
    </row>
    <row r="54779" spans="1:5" x14ac:dyDescent="0.25">
      <c r="A54779">
        <v>993438804</v>
      </c>
      <c r="B54779" t="s">
        <v>6</v>
      </c>
      <c r="C54779" t="s">
        <v>83</v>
      </c>
      <c r="D54779" t="s">
        <v>337</v>
      </c>
      <c r="E54779" s="1">
        <v>44866</v>
      </c>
    </row>
    <row r="54780" spans="1:5" x14ac:dyDescent="0.25">
      <c r="A54780">
        <v>923349979</v>
      </c>
      <c r="B54780" t="s">
        <v>9</v>
      </c>
      <c r="C54780" t="s">
        <v>83</v>
      </c>
      <c r="D54780" t="s">
        <v>337</v>
      </c>
      <c r="E54780" s="1">
        <v>44866</v>
      </c>
    </row>
    <row r="54781" spans="1:5" x14ac:dyDescent="0.25">
      <c r="A54781">
        <v>969178206</v>
      </c>
      <c r="B54781" t="s">
        <v>9</v>
      </c>
      <c r="C54781" t="s">
        <v>83</v>
      </c>
      <c r="D54781" t="s">
        <v>337</v>
      </c>
      <c r="E54781" s="1">
        <v>44866</v>
      </c>
    </row>
    <row r="54782" spans="1:5" x14ac:dyDescent="0.25">
      <c r="A54782">
        <v>996693333</v>
      </c>
      <c r="B54782" t="s">
        <v>10</v>
      </c>
      <c r="C54782" t="s">
        <v>83</v>
      </c>
      <c r="D54782" t="s">
        <v>337</v>
      </c>
      <c r="E54782" s="1">
        <v>44866</v>
      </c>
    </row>
    <row r="54783" spans="1:5" x14ac:dyDescent="0.25">
      <c r="A54783">
        <v>927305909</v>
      </c>
      <c r="B54783" t="s">
        <v>13</v>
      </c>
      <c r="C54783" t="s">
        <v>83</v>
      </c>
      <c r="D54783" t="s">
        <v>337</v>
      </c>
      <c r="E54783" s="1">
        <v>44866</v>
      </c>
    </row>
    <row r="54784" spans="1:5" x14ac:dyDescent="0.25">
      <c r="A54784">
        <v>928430863</v>
      </c>
      <c r="B54784" t="s">
        <v>13</v>
      </c>
      <c r="C54784" t="s">
        <v>83</v>
      </c>
      <c r="D54784" t="s">
        <v>337</v>
      </c>
      <c r="E54784" s="1">
        <v>44866</v>
      </c>
    </row>
    <row r="54785" spans="1:5" x14ac:dyDescent="0.25">
      <c r="A54785">
        <v>928958698</v>
      </c>
      <c r="B54785" t="s">
        <v>13</v>
      </c>
      <c r="C54785" t="s">
        <v>83</v>
      </c>
      <c r="D54785" t="s">
        <v>337</v>
      </c>
      <c r="E54785" s="1">
        <v>44866</v>
      </c>
    </row>
    <row r="54786" spans="1:5" x14ac:dyDescent="0.25">
      <c r="A54786">
        <v>911790122</v>
      </c>
      <c r="B54786" t="s">
        <v>6</v>
      </c>
      <c r="C54786" t="s">
        <v>30</v>
      </c>
      <c r="D54786" t="s">
        <v>338</v>
      </c>
      <c r="E54786" s="1">
        <v>44866</v>
      </c>
    </row>
    <row r="54787" spans="1:5" x14ac:dyDescent="0.25">
      <c r="A54787">
        <v>916658575</v>
      </c>
      <c r="B54787" t="s">
        <v>6</v>
      </c>
      <c r="C54787" t="s">
        <v>30</v>
      </c>
      <c r="D54787" t="s">
        <v>338</v>
      </c>
      <c r="E54787" s="1">
        <v>44866</v>
      </c>
    </row>
    <row r="54788" spans="1:5" x14ac:dyDescent="0.25">
      <c r="A54788">
        <v>926274678</v>
      </c>
      <c r="B54788" t="s">
        <v>25</v>
      </c>
      <c r="C54788" t="s">
        <v>30</v>
      </c>
      <c r="D54788" t="s">
        <v>338</v>
      </c>
      <c r="E54788" s="1">
        <v>44866</v>
      </c>
    </row>
    <row r="54789" spans="1:5" x14ac:dyDescent="0.25">
      <c r="A54789">
        <v>955072804</v>
      </c>
      <c r="B54789" t="s">
        <v>9</v>
      </c>
      <c r="C54789" t="s">
        <v>30</v>
      </c>
      <c r="D54789" t="s">
        <v>338</v>
      </c>
      <c r="E54789" s="1">
        <v>44866</v>
      </c>
    </row>
    <row r="54790" spans="1:5" x14ac:dyDescent="0.25">
      <c r="A54790">
        <v>969129213</v>
      </c>
      <c r="B54790" t="s">
        <v>9</v>
      </c>
      <c r="C54790" t="s">
        <v>30</v>
      </c>
      <c r="D54790" t="s">
        <v>338</v>
      </c>
      <c r="E54790" s="1">
        <v>44866</v>
      </c>
    </row>
    <row r="54791" spans="1:5" x14ac:dyDescent="0.25">
      <c r="A54791">
        <v>994943510</v>
      </c>
      <c r="B54791" t="s">
        <v>9</v>
      </c>
      <c r="C54791" t="s">
        <v>30</v>
      </c>
      <c r="D54791" t="s">
        <v>338</v>
      </c>
      <c r="E54791" s="1">
        <v>44866</v>
      </c>
    </row>
    <row r="54792" spans="1:5" x14ac:dyDescent="0.25">
      <c r="A54792">
        <v>918103031</v>
      </c>
      <c r="B54792" t="s">
        <v>10</v>
      </c>
      <c r="C54792" t="s">
        <v>30</v>
      </c>
      <c r="D54792" t="s">
        <v>338</v>
      </c>
      <c r="E54792" s="1">
        <v>44866</v>
      </c>
    </row>
    <row r="54793" spans="1:5" x14ac:dyDescent="0.25">
      <c r="A54793">
        <v>916557973</v>
      </c>
      <c r="B54793" t="s">
        <v>6</v>
      </c>
      <c r="C54793" t="s">
        <v>14</v>
      </c>
      <c r="D54793" t="s">
        <v>339</v>
      </c>
      <c r="E54793" s="1">
        <v>44866</v>
      </c>
    </row>
    <row r="54794" spans="1:5" x14ac:dyDescent="0.25">
      <c r="A54794">
        <v>922634327</v>
      </c>
      <c r="B54794" t="s">
        <v>6</v>
      </c>
      <c r="C54794" t="s">
        <v>14</v>
      </c>
      <c r="D54794" t="s">
        <v>339</v>
      </c>
      <c r="E54794" s="1">
        <v>44866</v>
      </c>
    </row>
    <row r="54795" spans="1:5" x14ac:dyDescent="0.25">
      <c r="A54795">
        <v>992991224</v>
      </c>
      <c r="B54795" t="s">
        <v>6</v>
      </c>
      <c r="C54795" t="s">
        <v>14</v>
      </c>
      <c r="D54795" t="s">
        <v>339</v>
      </c>
      <c r="E54795" s="1">
        <v>44866</v>
      </c>
    </row>
    <row r="54796" spans="1:5" x14ac:dyDescent="0.25">
      <c r="A54796">
        <v>997927923</v>
      </c>
      <c r="B54796" t="s">
        <v>6</v>
      </c>
      <c r="C54796" t="s">
        <v>14</v>
      </c>
      <c r="D54796" t="s">
        <v>339</v>
      </c>
      <c r="E54796" s="1">
        <v>44866</v>
      </c>
    </row>
    <row r="54797" spans="1:5" x14ac:dyDescent="0.25">
      <c r="A54797">
        <v>895357162</v>
      </c>
      <c r="B54797" t="s">
        <v>25</v>
      </c>
      <c r="C54797" t="s">
        <v>14</v>
      </c>
      <c r="D54797" t="s">
        <v>339</v>
      </c>
      <c r="E54797" s="1">
        <v>44866</v>
      </c>
    </row>
    <row r="54798" spans="1:5" x14ac:dyDescent="0.25">
      <c r="A54798">
        <v>919602090</v>
      </c>
      <c r="B54798" t="s">
        <v>9</v>
      </c>
      <c r="C54798" t="s">
        <v>14</v>
      </c>
      <c r="D54798" t="s">
        <v>339</v>
      </c>
      <c r="E54798" s="1">
        <v>44866</v>
      </c>
    </row>
    <row r="54799" spans="1:5" x14ac:dyDescent="0.25">
      <c r="A54799">
        <v>922380597</v>
      </c>
      <c r="B54799" t="s">
        <v>9</v>
      </c>
      <c r="C54799" t="s">
        <v>14</v>
      </c>
      <c r="D54799" t="s">
        <v>339</v>
      </c>
      <c r="E54799" s="1">
        <v>44866</v>
      </c>
    </row>
    <row r="54800" spans="1:5" x14ac:dyDescent="0.25">
      <c r="A54800">
        <v>927063107</v>
      </c>
      <c r="B54800" t="s">
        <v>9</v>
      </c>
      <c r="C54800" t="s">
        <v>14</v>
      </c>
      <c r="D54800" t="s">
        <v>339</v>
      </c>
      <c r="E54800" s="1">
        <v>44866</v>
      </c>
    </row>
    <row r="54801" spans="1:5" x14ac:dyDescent="0.25">
      <c r="A54801">
        <v>927684284</v>
      </c>
      <c r="B54801" t="s">
        <v>9</v>
      </c>
      <c r="C54801" t="s">
        <v>14</v>
      </c>
      <c r="D54801" t="s">
        <v>339</v>
      </c>
      <c r="E54801" s="1">
        <v>44866</v>
      </c>
    </row>
    <row r="54802" spans="1:5" x14ac:dyDescent="0.25">
      <c r="A54802">
        <v>969324059</v>
      </c>
      <c r="B54802" t="s">
        <v>9</v>
      </c>
      <c r="C54802" t="s">
        <v>14</v>
      </c>
      <c r="D54802" t="s">
        <v>339</v>
      </c>
      <c r="E54802" s="1">
        <v>44866</v>
      </c>
    </row>
    <row r="54803" spans="1:5" x14ac:dyDescent="0.25">
      <c r="A54803">
        <v>920834329</v>
      </c>
      <c r="B54803" t="s">
        <v>10</v>
      </c>
      <c r="C54803" t="s">
        <v>14</v>
      </c>
      <c r="D54803" t="s">
        <v>339</v>
      </c>
      <c r="E54803" s="1">
        <v>44866</v>
      </c>
    </row>
    <row r="54804" spans="1:5" x14ac:dyDescent="0.25">
      <c r="A54804">
        <v>925050458</v>
      </c>
      <c r="B54804" t="s">
        <v>13</v>
      </c>
      <c r="C54804" t="s">
        <v>14</v>
      </c>
      <c r="D54804" t="s">
        <v>339</v>
      </c>
      <c r="E54804" s="1">
        <v>44866</v>
      </c>
    </row>
    <row r="54805" spans="1:5" x14ac:dyDescent="0.25">
      <c r="A54805">
        <v>950774819</v>
      </c>
      <c r="B54805" t="s">
        <v>26</v>
      </c>
      <c r="C54805" t="s">
        <v>14</v>
      </c>
      <c r="D54805" t="s">
        <v>339</v>
      </c>
      <c r="E54805" s="1">
        <v>44866</v>
      </c>
    </row>
    <row r="54806" spans="1:5" x14ac:dyDescent="0.25">
      <c r="A54806">
        <v>819133042</v>
      </c>
      <c r="B54806" t="s">
        <v>6</v>
      </c>
      <c r="C54806" t="s">
        <v>23</v>
      </c>
      <c r="D54806" t="s">
        <v>340</v>
      </c>
      <c r="E54806" s="1">
        <v>44866</v>
      </c>
    </row>
    <row r="54807" spans="1:5" x14ac:dyDescent="0.25">
      <c r="A54807">
        <v>918026169</v>
      </c>
      <c r="B54807" t="s">
        <v>6</v>
      </c>
      <c r="C54807" t="s">
        <v>23</v>
      </c>
      <c r="D54807" t="s">
        <v>340</v>
      </c>
      <c r="E54807" s="1">
        <v>44866</v>
      </c>
    </row>
    <row r="54808" spans="1:5" x14ac:dyDescent="0.25">
      <c r="A54808">
        <v>919687428</v>
      </c>
      <c r="B54808" t="s">
        <v>6</v>
      </c>
      <c r="C54808" t="s">
        <v>23</v>
      </c>
      <c r="D54808" t="s">
        <v>340</v>
      </c>
      <c r="E54808" s="1">
        <v>44866</v>
      </c>
    </row>
    <row r="54809" spans="1:5" x14ac:dyDescent="0.25">
      <c r="A54809">
        <v>921811446</v>
      </c>
      <c r="B54809" t="s">
        <v>6</v>
      </c>
      <c r="C54809" t="s">
        <v>23</v>
      </c>
      <c r="D54809" t="s">
        <v>340</v>
      </c>
      <c r="E54809" s="1">
        <v>44866</v>
      </c>
    </row>
    <row r="54810" spans="1:5" x14ac:dyDescent="0.25">
      <c r="A54810">
        <v>926755625</v>
      </c>
      <c r="B54810" t="s">
        <v>6</v>
      </c>
      <c r="C54810" t="s">
        <v>23</v>
      </c>
      <c r="D54810" t="s">
        <v>340</v>
      </c>
      <c r="E54810" s="1">
        <v>44866</v>
      </c>
    </row>
    <row r="54811" spans="1:5" x14ac:dyDescent="0.25">
      <c r="A54811">
        <v>927070030</v>
      </c>
      <c r="B54811" t="s">
        <v>6</v>
      </c>
      <c r="C54811" t="s">
        <v>23</v>
      </c>
      <c r="D54811" t="s">
        <v>340</v>
      </c>
      <c r="E54811" s="1">
        <v>44866</v>
      </c>
    </row>
    <row r="54812" spans="1:5" x14ac:dyDescent="0.25">
      <c r="A54812">
        <v>927136996</v>
      </c>
      <c r="B54812" t="s">
        <v>6</v>
      </c>
      <c r="C54812" t="s">
        <v>23</v>
      </c>
      <c r="D54812" t="s">
        <v>340</v>
      </c>
      <c r="E54812" s="1">
        <v>44866</v>
      </c>
    </row>
    <row r="54813" spans="1:5" x14ac:dyDescent="0.25">
      <c r="A54813">
        <v>928328465</v>
      </c>
      <c r="B54813" t="s">
        <v>6</v>
      </c>
      <c r="C54813" t="s">
        <v>23</v>
      </c>
      <c r="D54813" t="s">
        <v>340</v>
      </c>
      <c r="E54813" s="1">
        <v>44866</v>
      </c>
    </row>
    <row r="54814" spans="1:5" x14ac:dyDescent="0.25">
      <c r="A54814">
        <v>982761050</v>
      </c>
      <c r="B54814" t="s">
        <v>6</v>
      </c>
      <c r="C54814" t="s">
        <v>23</v>
      </c>
      <c r="D54814" t="s">
        <v>340</v>
      </c>
      <c r="E54814" s="1">
        <v>44866</v>
      </c>
    </row>
    <row r="54815" spans="1:5" x14ac:dyDescent="0.25">
      <c r="A54815">
        <v>883957342</v>
      </c>
      <c r="B54815" t="s">
        <v>25</v>
      </c>
      <c r="C54815" t="s">
        <v>23</v>
      </c>
      <c r="D54815" t="s">
        <v>340</v>
      </c>
      <c r="E54815" s="1">
        <v>44866</v>
      </c>
    </row>
    <row r="54816" spans="1:5" x14ac:dyDescent="0.25">
      <c r="A54816">
        <v>922270295</v>
      </c>
      <c r="B54816" t="s">
        <v>9</v>
      </c>
      <c r="C54816" t="s">
        <v>23</v>
      </c>
      <c r="D54816" t="s">
        <v>340</v>
      </c>
      <c r="E54816" s="1">
        <v>44866</v>
      </c>
    </row>
    <row r="54817" spans="1:5" x14ac:dyDescent="0.25">
      <c r="A54817">
        <v>926457225</v>
      </c>
      <c r="B54817" t="s">
        <v>9</v>
      </c>
      <c r="C54817" t="s">
        <v>23</v>
      </c>
      <c r="D54817" t="s">
        <v>340</v>
      </c>
      <c r="E54817" s="1">
        <v>44866</v>
      </c>
    </row>
    <row r="54818" spans="1:5" x14ac:dyDescent="0.25">
      <c r="A54818">
        <v>927586975</v>
      </c>
      <c r="B54818" t="s">
        <v>9</v>
      </c>
      <c r="C54818" t="s">
        <v>23</v>
      </c>
      <c r="D54818" t="s">
        <v>340</v>
      </c>
      <c r="E54818" s="1">
        <v>44866</v>
      </c>
    </row>
    <row r="54819" spans="1:5" x14ac:dyDescent="0.25">
      <c r="A54819">
        <v>929413075</v>
      </c>
      <c r="B54819" t="s">
        <v>9</v>
      </c>
      <c r="C54819" t="s">
        <v>23</v>
      </c>
      <c r="D54819" t="s">
        <v>340</v>
      </c>
      <c r="E54819" s="1">
        <v>44866</v>
      </c>
    </row>
    <row r="54820" spans="1:5" x14ac:dyDescent="0.25">
      <c r="A54820">
        <v>929553713</v>
      </c>
      <c r="B54820" t="s">
        <v>9</v>
      </c>
      <c r="C54820" t="s">
        <v>23</v>
      </c>
      <c r="D54820" t="s">
        <v>340</v>
      </c>
      <c r="E54820" s="1">
        <v>44866</v>
      </c>
    </row>
    <row r="54821" spans="1:5" x14ac:dyDescent="0.25">
      <c r="A54821">
        <v>969389118</v>
      </c>
      <c r="B54821" t="s">
        <v>9</v>
      </c>
      <c r="C54821" t="s">
        <v>23</v>
      </c>
      <c r="D54821" t="s">
        <v>340</v>
      </c>
      <c r="E54821" s="1">
        <v>44866</v>
      </c>
    </row>
    <row r="54822" spans="1:5" x14ac:dyDescent="0.25">
      <c r="A54822">
        <v>969875934</v>
      </c>
      <c r="B54822" t="s">
        <v>9</v>
      </c>
      <c r="C54822" t="s">
        <v>23</v>
      </c>
      <c r="D54822" t="s">
        <v>340</v>
      </c>
      <c r="E54822" s="1">
        <v>44866</v>
      </c>
    </row>
    <row r="54823" spans="1:5" x14ac:dyDescent="0.25">
      <c r="A54823">
        <v>969878437</v>
      </c>
      <c r="B54823" t="s">
        <v>9</v>
      </c>
      <c r="C54823" t="s">
        <v>23</v>
      </c>
      <c r="D54823" t="s">
        <v>340</v>
      </c>
      <c r="E54823" s="1">
        <v>44866</v>
      </c>
    </row>
    <row r="54824" spans="1:5" x14ac:dyDescent="0.25">
      <c r="A54824">
        <v>970312560</v>
      </c>
      <c r="B54824" t="s">
        <v>9</v>
      </c>
      <c r="C54824" t="s">
        <v>23</v>
      </c>
      <c r="D54824" t="s">
        <v>340</v>
      </c>
      <c r="E54824" s="1">
        <v>44866</v>
      </c>
    </row>
    <row r="54825" spans="1:5" x14ac:dyDescent="0.25">
      <c r="A54825">
        <v>970329137</v>
      </c>
      <c r="B54825" t="s">
        <v>9</v>
      </c>
      <c r="C54825" t="s">
        <v>23</v>
      </c>
      <c r="D54825" t="s">
        <v>340</v>
      </c>
      <c r="E54825" s="1">
        <v>44866</v>
      </c>
    </row>
    <row r="54826" spans="1:5" x14ac:dyDescent="0.25">
      <c r="A54826">
        <v>991843213</v>
      </c>
      <c r="B54826" t="s">
        <v>6</v>
      </c>
      <c r="C54826" t="s">
        <v>14</v>
      </c>
      <c r="D54826" t="s">
        <v>341</v>
      </c>
      <c r="E54826" s="1">
        <v>44866</v>
      </c>
    </row>
    <row r="54827" spans="1:5" x14ac:dyDescent="0.25">
      <c r="A54827">
        <v>980405559</v>
      </c>
      <c r="B54827" t="s">
        <v>25</v>
      </c>
      <c r="C54827" t="s">
        <v>14</v>
      </c>
      <c r="D54827" t="s">
        <v>341</v>
      </c>
      <c r="E54827" s="1">
        <v>44866</v>
      </c>
    </row>
    <row r="54828" spans="1:5" x14ac:dyDescent="0.25">
      <c r="A54828">
        <v>924454105</v>
      </c>
      <c r="B54828" t="s">
        <v>9</v>
      </c>
      <c r="C54828" t="s">
        <v>14</v>
      </c>
      <c r="D54828" t="s">
        <v>341</v>
      </c>
      <c r="E54828" s="1">
        <v>44866</v>
      </c>
    </row>
    <row r="54829" spans="1:5" x14ac:dyDescent="0.25">
      <c r="A54829">
        <v>929407059</v>
      </c>
      <c r="B54829" t="s">
        <v>9</v>
      </c>
      <c r="C54829" t="s">
        <v>14</v>
      </c>
      <c r="D54829" t="s">
        <v>341</v>
      </c>
      <c r="E54829" s="1">
        <v>44866</v>
      </c>
    </row>
    <row r="54830" spans="1:5" x14ac:dyDescent="0.25">
      <c r="A54830">
        <v>930059285</v>
      </c>
      <c r="B54830" t="s">
        <v>9</v>
      </c>
      <c r="C54830" t="s">
        <v>14</v>
      </c>
      <c r="D54830" t="s">
        <v>341</v>
      </c>
      <c r="E54830" s="1">
        <v>44866</v>
      </c>
    </row>
    <row r="54831" spans="1:5" x14ac:dyDescent="0.25">
      <c r="A54831">
        <v>918478698</v>
      </c>
      <c r="B54831" t="s">
        <v>10</v>
      </c>
      <c r="C54831" t="s">
        <v>14</v>
      </c>
      <c r="D54831" t="s">
        <v>341</v>
      </c>
      <c r="E54831" s="1">
        <v>44866</v>
      </c>
    </row>
    <row r="54832" spans="1:5" x14ac:dyDescent="0.25">
      <c r="A54832">
        <v>911874229</v>
      </c>
      <c r="B54832" t="s">
        <v>6</v>
      </c>
      <c r="C54832" t="s">
        <v>16</v>
      </c>
      <c r="D54832" t="s">
        <v>342</v>
      </c>
      <c r="E54832" s="1">
        <v>44866</v>
      </c>
    </row>
    <row r="54833" spans="1:5" x14ac:dyDescent="0.25">
      <c r="A54833">
        <v>912624811</v>
      </c>
      <c r="B54833" t="s">
        <v>6</v>
      </c>
      <c r="C54833" t="s">
        <v>16</v>
      </c>
      <c r="D54833" t="s">
        <v>342</v>
      </c>
      <c r="E54833" s="1">
        <v>44866</v>
      </c>
    </row>
    <row r="54834" spans="1:5" x14ac:dyDescent="0.25">
      <c r="A54834">
        <v>917468885</v>
      </c>
      <c r="B54834" t="s">
        <v>6</v>
      </c>
      <c r="C54834" t="s">
        <v>16</v>
      </c>
      <c r="D54834" t="s">
        <v>342</v>
      </c>
      <c r="E54834" s="1">
        <v>44866</v>
      </c>
    </row>
    <row r="54835" spans="1:5" x14ac:dyDescent="0.25">
      <c r="A54835">
        <v>917619794</v>
      </c>
      <c r="B54835" t="s">
        <v>6</v>
      </c>
      <c r="C54835" t="s">
        <v>16</v>
      </c>
      <c r="D54835" t="s">
        <v>342</v>
      </c>
      <c r="E54835" s="1">
        <v>44866</v>
      </c>
    </row>
    <row r="54836" spans="1:5" x14ac:dyDescent="0.25">
      <c r="A54836">
        <v>917686432</v>
      </c>
      <c r="B54836" t="s">
        <v>6</v>
      </c>
      <c r="C54836" t="s">
        <v>16</v>
      </c>
      <c r="D54836" t="s">
        <v>342</v>
      </c>
      <c r="E54836" s="1">
        <v>44866</v>
      </c>
    </row>
    <row r="54837" spans="1:5" x14ac:dyDescent="0.25">
      <c r="A54837">
        <v>918194495</v>
      </c>
      <c r="B54837" t="s">
        <v>6</v>
      </c>
      <c r="C54837" t="s">
        <v>16</v>
      </c>
      <c r="D54837" t="s">
        <v>342</v>
      </c>
      <c r="E54837" s="1">
        <v>44866</v>
      </c>
    </row>
    <row r="54838" spans="1:5" x14ac:dyDescent="0.25">
      <c r="A54838">
        <v>922363544</v>
      </c>
      <c r="B54838" t="s">
        <v>6</v>
      </c>
      <c r="C54838" t="s">
        <v>16</v>
      </c>
      <c r="D54838" t="s">
        <v>342</v>
      </c>
      <c r="E54838" s="1">
        <v>44866</v>
      </c>
    </row>
    <row r="54839" spans="1:5" x14ac:dyDescent="0.25">
      <c r="A54839">
        <v>925272922</v>
      </c>
      <c r="B54839" t="s">
        <v>6</v>
      </c>
      <c r="C54839" t="s">
        <v>16</v>
      </c>
      <c r="D54839" t="s">
        <v>342</v>
      </c>
      <c r="E54839" s="1">
        <v>44866</v>
      </c>
    </row>
    <row r="54840" spans="1:5" x14ac:dyDescent="0.25">
      <c r="A54840">
        <v>926085476</v>
      </c>
      <c r="B54840" t="s">
        <v>6</v>
      </c>
      <c r="C54840" t="s">
        <v>16</v>
      </c>
      <c r="D54840" t="s">
        <v>342</v>
      </c>
      <c r="E54840" s="1">
        <v>44866</v>
      </c>
    </row>
    <row r="54841" spans="1:5" x14ac:dyDescent="0.25">
      <c r="A54841">
        <v>926586432</v>
      </c>
      <c r="B54841" t="s">
        <v>6</v>
      </c>
      <c r="C54841" t="s">
        <v>16</v>
      </c>
      <c r="D54841" t="s">
        <v>342</v>
      </c>
      <c r="E54841" s="1">
        <v>44866</v>
      </c>
    </row>
    <row r="54842" spans="1:5" x14ac:dyDescent="0.25">
      <c r="A54842">
        <v>929140516</v>
      </c>
      <c r="B54842" t="s">
        <v>6</v>
      </c>
      <c r="C54842" t="s">
        <v>16</v>
      </c>
      <c r="D54842" t="s">
        <v>342</v>
      </c>
      <c r="E54842" s="1">
        <v>44866</v>
      </c>
    </row>
    <row r="54843" spans="1:5" x14ac:dyDescent="0.25">
      <c r="A54843">
        <v>942975449</v>
      </c>
      <c r="B54843" t="s">
        <v>6</v>
      </c>
      <c r="C54843" t="s">
        <v>16</v>
      </c>
      <c r="D54843" t="s">
        <v>342</v>
      </c>
      <c r="E54843" s="1">
        <v>44866</v>
      </c>
    </row>
    <row r="54844" spans="1:5" x14ac:dyDescent="0.25">
      <c r="A54844">
        <v>979469047</v>
      </c>
      <c r="B54844" t="s">
        <v>6</v>
      </c>
      <c r="C54844" t="s">
        <v>16</v>
      </c>
      <c r="D54844" t="s">
        <v>342</v>
      </c>
      <c r="E54844" s="1">
        <v>44866</v>
      </c>
    </row>
    <row r="54845" spans="1:5" x14ac:dyDescent="0.25">
      <c r="A54845">
        <v>991449337</v>
      </c>
      <c r="B54845" t="s">
        <v>6</v>
      </c>
      <c r="C54845" t="s">
        <v>16</v>
      </c>
      <c r="D54845" t="s">
        <v>342</v>
      </c>
      <c r="E54845" s="1">
        <v>44866</v>
      </c>
    </row>
    <row r="54846" spans="1:5" x14ac:dyDescent="0.25">
      <c r="A54846">
        <v>991897348</v>
      </c>
      <c r="B54846" t="s">
        <v>6</v>
      </c>
      <c r="C54846" t="s">
        <v>16</v>
      </c>
      <c r="D54846" t="s">
        <v>342</v>
      </c>
      <c r="E54846" s="1">
        <v>44866</v>
      </c>
    </row>
    <row r="54847" spans="1:5" x14ac:dyDescent="0.25">
      <c r="A54847">
        <v>995715791</v>
      </c>
      <c r="B54847" t="s">
        <v>6</v>
      </c>
      <c r="C54847" t="s">
        <v>16</v>
      </c>
      <c r="D54847" t="s">
        <v>342</v>
      </c>
      <c r="E54847" s="1">
        <v>44866</v>
      </c>
    </row>
    <row r="54848" spans="1:5" x14ac:dyDescent="0.25">
      <c r="A54848">
        <v>821992362</v>
      </c>
      <c r="B54848" t="s">
        <v>9</v>
      </c>
      <c r="C54848" t="s">
        <v>16</v>
      </c>
      <c r="D54848" t="s">
        <v>342</v>
      </c>
      <c r="E54848" s="1">
        <v>44866</v>
      </c>
    </row>
    <row r="54849" spans="1:5" x14ac:dyDescent="0.25">
      <c r="A54849">
        <v>914147883</v>
      </c>
      <c r="B54849" t="s">
        <v>9</v>
      </c>
      <c r="C54849" t="s">
        <v>16</v>
      </c>
      <c r="D54849" t="s">
        <v>342</v>
      </c>
      <c r="E54849" s="1">
        <v>44866</v>
      </c>
    </row>
    <row r="54850" spans="1:5" x14ac:dyDescent="0.25">
      <c r="A54850">
        <v>921623933</v>
      </c>
      <c r="B54850" t="s">
        <v>9</v>
      </c>
      <c r="C54850" t="s">
        <v>16</v>
      </c>
      <c r="D54850" t="s">
        <v>342</v>
      </c>
      <c r="E54850" s="1">
        <v>44866</v>
      </c>
    </row>
    <row r="54851" spans="1:5" x14ac:dyDescent="0.25">
      <c r="A54851">
        <v>923067213</v>
      </c>
      <c r="B54851" t="s">
        <v>9</v>
      </c>
      <c r="C54851" t="s">
        <v>16</v>
      </c>
      <c r="D54851" t="s">
        <v>342</v>
      </c>
      <c r="E54851" s="1">
        <v>44866</v>
      </c>
    </row>
    <row r="54852" spans="1:5" x14ac:dyDescent="0.25">
      <c r="A54852">
        <v>923479309</v>
      </c>
      <c r="B54852" t="s">
        <v>9</v>
      </c>
      <c r="C54852" t="s">
        <v>16</v>
      </c>
      <c r="D54852" t="s">
        <v>342</v>
      </c>
      <c r="E54852" s="1">
        <v>44866</v>
      </c>
    </row>
    <row r="54853" spans="1:5" x14ac:dyDescent="0.25">
      <c r="A54853">
        <v>924498145</v>
      </c>
      <c r="B54853" t="s">
        <v>9</v>
      </c>
      <c r="C54853" t="s">
        <v>16</v>
      </c>
      <c r="D54853" t="s">
        <v>342</v>
      </c>
      <c r="E54853" s="1">
        <v>44866</v>
      </c>
    </row>
    <row r="54854" spans="1:5" x14ac:dyDescent="0.25">
      <c r="A54854">
        <v>925888060</v>
      </c>
      <c r="B54854" t="s">
        <v>9</v>
      </c>
      <c r="C54854" t="s">
        <v>16</v>
      </c>
      <c r="D54854" t="s">
        <v>342</v>
      </c>
      <c r="E54854" s="1">
        <v>44866</v>
      </c>
    </row>
    <row r="54855" spans="1:5" x14ac:dyDescent="0.25">
      <c r="A54855">
        <v>928409996</v>
      </c>
      <c r="B54855" t="s">
        <v>9</v>
      </c>
      <c r="C54855" t="s">
        <v>16</v>
      </c>
      <c r="D54855" t="s">
        <v>342</v>
      </c>
      <c r="E54855" s="1">
        <v>44866</v>
      </c>
    </row>
    <row r="54856" spans="1:5" x14ac:dyDescent="0.25">
      <c r="A54856">
        <v>946707783</v>
      </c>
      <c r="B54856" t="s">
        <v>9</v>
      </c>
      <c r="C54856" t="s">
        <v>16</v>
      </c>
      <c r="D54856" t="s">
        <v>342</v>
      </c>
      <c r="E54856" s="1">
        <v>44866</v>
      </c>
    </row>
    <row r="54857" spans="1:5" x14ac:dyDescent="0.25">
      <c r="A54857">
        <v>955302567</v>
      </c>
      <c r="B54857" t="s">
        <v>9</v>
      </c>
      <c r="C54857" t="s">
        <v>16</v>
      </c>
      <c r="D54857" t="s">
        <v>342</v>
      </c>
      <c r="E54857" s="1">
        <v>44866</v>
      </c>
    </row>
    <row r="54858" spans="1:5" x14ac:dyDescent="0.25">
      <c r="A54858">
        <v>973057227</v>
      </c>
      <c r="B54858" t="s">
        <v>9</v>
      </c>
      <c r="C54858" t="s">
        <v>16</v>
      </c>
      <c r="D54858" t="s">
        <v>342</v>
      </c>
      <c r="E54858" s="1">
        <v>44866</v>
      </c>
    </row>
    <row r="54859" spans="1:5" x14ac:dyDescent="0.25">
      <c r="A54859">
        <v>979733585</v>
      </c>
      <c r="B54859" t="s">
        <v>9</v>
      </c>
      <c r="C54859" t="s">
        <v>16</v>
      </c>
      <c r="D54859" t="s">
        <v>342</v>
      </c>
      <c r="E54859" s="1">
        <v>44866</v>
      </c>
    </row>
    <row r="54860" spans="1:5" x14ac:dyDescent="0.25">
      <c r="A54860">
        <v>996696626</v>
      </c>
      <c r="B54860" t="s">
        <v>9</v>
      </c>
      <c r="C54860" t="s">
        <v>16</v>
      </c>
      <c r="D54860" t="s">
        <v>342</v>
      </c>
      <c r="E54860" s="1">
        <v>44866</v>
      </c>
    </row>
    <row r="54861" spans="1:5" x14ac:dyDescent="0.25">
      <c r="A54861">
        <v>924750421</v>
      </c>
      <c r="B54861" t="s">
        <v>10</v>
      </c>
      <c r="C54861" t="s">
        <v>16</v>
      </c>
      <c r="D54861" t="s">
        <v>342</v>
      </c>
      <c r="E54861" s="1">
        <v>44866</v>
      </c>
    </row>
    <row r="54862" spans="1:5" x14ac:dyDescent="0.25">
      <c r="A54862">
        <v>989652931</v>
      </c>
      <c r="B54862" t="s">
        <v>10</v>
      </c>
      <c r="C54862" t="s">
        <v>16</v>
      </c>
      <c r="D54862" t="s">
        <v>342</v>
      </c>
      <c r="E54862" s="1">
        <v>44866</v>
      </c>
    </row>
    <row r="54863" spans="1:5" x14ac:dyDescent="0.25">
      <c r="A54863">
        <v>922585644</v>
      </c>
      <c r="B54863" t="s">
        <v>13</v>
      </c>
      <c r="C54863" t="s">
        <v>16</v>
      </c>
      <c r="D54863" t="s">
        <v>342</v>
      </c>
      <c r="E54863" s="1">
        <v>44866</v>
      </c>
    </row>
    <row r="54864" spans="1:5" x14ac:dyDescent="0.25">
      <c r="A54864">
        <v>928598357</v>
      </c>
      <c r="B54864" t="s">
        <v>13</v>
      </c>
      <c r="C54864" t="s">
        <v>16</v>
      </c>
      <c r="D54864" t="s">
        <v>342</v>
      </c>
      <c r="E54864" s="1">
        <v>44866</v>
      </c>
    </row>
    <row r="54865" spans="1:5" x14ac:dyDescent="0.25">
      <c r="A54865">
        <v>952652214</v>
      </c>
      <c r="B54865" t="s">
        <v>45</v>
      </c>
      <c r="C54865" t="s">
        <v>16</v>
      </c>
      <c r="D54865" t="s">
        <v>342</v>
      </c>
      <c r="E54865" s="1">
        <v>44866</v>
      </c>
    </row>
    <row r="54866" spans="1:5" x14ac:dyDescent="0.25">
      <c r="A54866">
        <v>995454122</v>
      </c>
      <c r="B54866" t="s">
        <v>4</v>
      </c>
      <c r="C54866" t="s">
        <v>16</v>
      </c>
      <c r="D54866" t="s">
        <v>342</v>
      </c>
      <c r="E54866" s="1">
        <v>44866</v>
      </c>
    </row>
    <row r="54867" spans="1:5" x14ac:dyDescent="0.25">
      <c r="A54867">
        <v>820384172</v>
      </c>
      <c r="B54867" t="s">
        <v>6</v>
      </c>
      <c r="C54867" t="s">
        <v>14</v>
      </c>
      <c r="D54867" t="s">
        <v>343</v>
      </c>
      <c r="E54867" s="1">
        <v>44866</v>
      </c>
    </row>
    <row r="54868" spans="1:5" x14ac:dyDescent="0.25">
      <c r="A54868">
        <v>921183046</v>
      </c>
      <c r="B54868" t="s">
        <v>6</v>
      </c>
      <c r="C54868" t="s">
        <v>14</v>
      </c>
      <c r="D54868" t="s">
        <v>343</v>
      </c>
      <c r="E54868" s="1">
        <v>44866</v>
      </c>
    </row>
    <row r="54869" spans="1:5" x14ac:dyDescent="0.25">
      <c r="A54869">
        <v>997641396</v>
      </c>
      <c r="B54869" t="s">
        <v>9</v>
      </c>
      <c r="C54869" t="s">
        <v>14</v>
      </c>
      <c r="D54869" t="s">
        <v>343</v>
      </c>
      <c r="E54869" s="1">
        <v>44866</v>
      </c>
    </row>
    <row r="54870" spans="1:5" x14ac:dyDescent="0.25">
      <c r="A54870">
        <v>916519729</v>
      </c>
      <c r="B54870" t="s">
        <v>6</v>
      </c>
      <c r="C54870" t="s">
        <v>83</v>
      </c>
      <c r="D54870" t="s">
        <v>344</v>
      </c>
      <c r="E54870" s="1">
        <v>44866</v>
      </c>
    </row>
    <row r="54871" spans="1:5" x14ac:dyDescent="0.25">
      <c r="A54871">
        <v>974443066</v>
      </c>
      <c r="B54871" t="s">
        <v>6</v>
      </c>
      <c r="C54871" t="s">
        <v>83</v>
      </c>
      <c r="D54871" t="s">
        <v>344</v>
      </c>
      <c r="E54871" s="1">
        <v>44866</v>
      </c>
    </row>
    <row r="54872" spans="1:5" x14ac:dyDescent="0.25">
      <c r="A54872">
        <v>915032605</v>
      </c>
      <c r="B54872" t="s">
        <v>6</v>
      </c>
      <c r="C54872" t="s">
        <v>23</v>
      </c>
      <c r="D54872" t="s">
        <v>345</v>
      </c>
      <c r="E54872" s="1">
        <v>44866</v>
      </c>
    </row>
    <row r="54873" spans="1:5" x14ac:dyDescent="0.25">
      <c r="A54873">
        <v>921860285</v>
      </c>
      <c r="B54873" t="s">
        <v>6</v>
      </c>
      <c r="C54873" t="s">
        <v>23</v>
      </c>
      <c r="D54873" t="s">
        <v>345</v>
      </c>
      <c r="E54873" s="1">
        <v>44866</v>
      </c>
    </row>
    <row r="54874" spans="1:5" x14ac:dyDescent="0.25">
      <c r="A54874">
        <v>927238551</v>
      </c>
      <c r="B54874" t="s">
        <v>6</v>
      </c>
      <c r="C54874" t="s">
        <v>23</v>
      </c>
      <c r="D54874" t="s">
        <v>345</v>
      </c>
      <c r="E54874" s="1">
        <v>44866</v>
      </c>
    </row>
    <row r="54875" spans="1:5" x14ac:dyDescent="0.25">
      <c r="A54875">
        <v>968694820</v>
      </c>
      <c r="B54875" t="s">
        <v>6</v>
      </c>
      <c r="C54875" t="s">
        <v>23</v>
      </c>
      <c r="D54875" t="s">
        <v>345</v>
      </c>
      <c r="E54875" s="1">
        <v>44866</v>
      </c>
    </row>
    <row r="54876" spans="1:5" x14ac:dyDescent="0.25">
      <c r="A54876">
        <v>927532905</v>
      </c>
      <c r="B54876" t="s">
        <v>9</v>
      </c>
      <c r="C54876" t="s">
        <v>23</v>
      </c>
      <c r="D54876" t="s">
        <v>345</v>
      </c>
      <c r="E54876" s="1">
        <v>44866</v>
      </c>
    </row>
    <row r="54877" spans="1:5" x14ac:dyDescent="0.25">
      <c r="A54877">
        <v>974682044</v>
      </c>
      <c r="B54877" t="s">
        <v>9</v>
      </c>
      <c r="C54877" t="s">
        <v>23</v>
      </c>
      <c r="D54877" t="s">
        <v>345</v>
      </c>
      <c r="E54877" s="1">
        <v>44866</v>
      </c>
    </row>
    <row r="54878" spans="1:5" x14ac:dyDescent="0.25">
      <c r="A54878">
        <v>922716188</v>
      </c>
      <c r="B54878" t="s">
        <v>13</v>
      </c>
      <c r="C54878" t="s">
        <v>23</v>
      </c>
      <c r="D54878" t="s">
        <v>345</v>
      </c>
      <c r="E54878" s="1">
        <v>44866</v>
      </c>
    </row>
    <row r="54879" spans="1:5" x14ac:dyDescent="0.25">
      <c r="A54879">
        <v>925626082</v>
      </c>
      <c r="B54879" t="s">
        <v>13</v>
      </c>
      <c r="C54879" t="s">
        <v>23</v>
      </c>
      <c r="D54879" t="s">
        <v>345</v>
      </c>
      <c r="E54879" s="1">
        <v>44866</v>
      </c>
    </row>
    <row r="54880" spans="1:5" x14ac:dyDescent="0.25">
      <c r="A54880">
        <v>928141640</v>
      </c>
      <c r="B54880" t="s">
        <v>22</v>
      </c>
      <c r="C54880" t="s">
        <v>30</v>
      </c>
      <c r="D54880" t="s">
        <v>346</v>
      </c>
      <c r="E54880" s="1">
        <v>44866</v>
      </c>
    </row>
    <row r="54881" spans="1:5" x14ac:dyDescent="0.25">
      <c r="A54881">
        <v>928141837</v>
      </c>
      <c r="B54881" t="s">
        <v>22</v>
      </c>
      <c r="C54881" t="s">
        <v>30</v>
      </c>
      <c r="D54881" t="s">
        <v>346</v>
      </c>
      <c r="E54881" s="1">
        <v>44866</v>
      </c>
    </row>
    <row r="54882" spans="1:5" x14ac:dyDescent="0.25">
      <c r="A54882">
        <v>928141853</v>
      </c>
      <c r="B54882" t="s">
        <v>22</v>
      </c>
      <c r="C54882" t="s">
        <v>30</v>
      </c>
      <c r="D54882" t="s">
        <v>346</v>
      </c>
      <c r="E54882" s="1">
        <v>44866</v>
      </c>
    </row>
    <row r="54883" spans="1:5" x14ac:dyDescent="0.25">
      <c r="A54883">
        <v>860399652</v>
      </c>
      <c r="B54883" t="s">
        <v>19</v>
      </c>
      <c r="C54883" t="s">
        <v>30</v>
      </c>
      <c r="D54883" t="s">
        <v>346</v>
      </c>
      <c r="E54883" s="1">
        <v>44866</v>
      </c>
    </row>
    <row r="54884" spans="1:5" x14ac:dyDescent="0.25">
      <c r="A54884">
        <v>825795502</v>
      </c>
      <c r="B54884" t="s">
        <v>6</v>
      </c>
      <c r="C54884" t="s">
        <v>30</v>
      </c>
      <c r="D54884" t="s">
        <v>346</v>
      </c>
      <c r="E54884" s="1">
        <v>44866</v>
      </c>
    </row>
    <row r="54885" spans="1:5" x14ac:dyDescent="0.25">
      <c r="A54885">
        <v>883348222</v>
      </c>
      <c r="B54885" t="s">
        <v>6</v>
      </c>
      <c r="C54885" t="s">
        <v>30</v>
      </c>
      <c r="D54885" t="s">
        <v>346</v>
      </c>
      <c r="E54885" s="1">
        <v>44866</v>
      </c>
    </row>
    <row r="54886" spans="1:5" x14ac:dyDescent="0.25">
      <c r="A54886">
        <v>898203182</v>
      </c>
      <c r="B54886" t="s">
        <v>6</v>
      </c>
      <c r="C54886" t="s">
        <v>30</v>
      </c>
      <c r="D54886" t="s">
        <v>346</v>
      </c>
      <c r="E54886" s="1">
        <v>44866</v>
      </c>
    </row>
    <row r="54887" spans="1:5" x14ac:dyDescent="0.25">
      <c r="A54887">
        <v>911874148</v>
      </c>
      <c r="B54887" t="s">
        <v>6</v>
      </c>
      <c r="C54887" t="s">
        <v>30</v>
      </c>
      <c r="D54887" t="s">
        <v>346</v>
      </c>
      <c r="E54887" s="1">
        <v>44866</v>
      </c>
    </row>
    <row r="54888" spans="1:5" x14ac:dyDescent="0.25">
      <c r="A54888">
        <v>913748476</v>
      </c>
      <c r="B54888" t="s">
        <v>6</v>
      </c>
      <c r="C54888" t="s">
        <v>30</v>
      </c>
      <c r="D54888" t="s">
        <v>346</v>
      </c>
      <c r="E54888" s="1">
        <v>44866</v>
      </c>
    </row>
    <row r="54889" spans="1:5" x14ac:dyDescent="0.25">
      <c r="A54889">
        <v>915269273</v>
      </c>
      <c r="B54889" t="s">
        <v>6</v>
      </c>
      <c r="C54889" t="s">
        <v>30</v>
      </c>
      <c r="D54889" t="s">
        <v>346</v>
      </c>
      <c r="E54889" s="1">
        <v>44866</v>
      </c>
    </row>
    <row r="54890" spans="1:5" x14ac:dyDescent="0.25">
      <c r="A54890">
        <v>916197098</v>
      </c>
      <c r="B54890" t="s">
        <v>6</v>
      </c>
      <c r="C54890" t="s">
        <v>30</v>
      </c>
      <c r="D54890" t="s">
        <v>346</v>
      </c>
      <c r="E54890" s="1">
        <v>44866</v>
      </c>
    </row>
    <row r="54891" spans="1:5" x14ac:dyDescent="0.25">
      <c r="A54891">
        <v>917072612</v>
      </c>
      <c r="B54891" t="s">
        <v>6</v>
      </c>
      <c r="C54891" t="s">
        <v>30</v>
      </c>
      <c r="D54891" t="s">
        <v>346</v>
      </c>
      <c r="E54891" s="1">
        <v>44866</v>
      </c>
    </row>
    <row r="54892" spans="1:5" x14ac:dyDescent="0.25">
      <c r="A54892">
        <v>917463603</v>
      </c>
      <c r="B54892" t="s">
        <v>6</v>
      </c>
      <c r="C54892" t="s">
        <v>30</v>
      </c>
      <c r="D54892" t="s">
        <v>346</v>
      </c>
      <c r="E54892" s="1">
        <v>44866</v>
      </c>
    </row>
    <row r="54893" spans="1:5" x14ac:dyDescent="0.25">
      <c r="A54893">
        <v>917622434</v>
      </c>
      <c r="B54893" t="s">
        <v>6</v>
      </c>
      <c r="C54893" t="s">
        <v>30</v>
      </c>
      <c r="D54893" t="s">
        <v>346</v>
      </c>
      <c r="E54893" s="1">
        <v>44866</v>
      </c>
    </row>
    <row r="54894" spans="1:5" x14ac:dyDescent="0.25">
      <c r="A54894">
        <v>918020365</v>
      </c>
      <c r="B54894" t="s">
        <v>6</v>
      </c>
      <c r="C54894" t="s">
        <v>30</v>
      </c>
      <c r="D54894" t="s">
        <v>346</v>
      </c>
      <c r="E54894" s="1">
        <v>44866</v>
      </c>
    </row>
    <row r="54895" spans="1:5" x14ac:dyDescent="0.25">
      <c r="A54895">
        <v>919495952</v>
      </c>
      <c r="B54895" t="s">
        <v>6</v>
      </c>
      <c r="C54895" t="s">
        <v>30</v>
      </c>
      <c r="D54895" t="s">
        <v>346</v>
      </c>
      <c r="E54895" s="1">
        <v>44866</v>
      </c>
    </row>
    <row r="54896" spans="1:5" x14ac:dyDescent="0.25">
      <c r="A54896">
        <v>920362702</v>
      </c>
      <c r="B54896" t="s">
        <v>6</v>
      </c>
      <c r="C54896" t="s">
        <v>30</v>
      </c>
      <c r="D54896" t="s">
        <v>346</v>
      </c>
      <c r="E54896" s="1">
        <v>44866</v>
      </c>
    </row>
    <row r="54897" spans="1:5" x14ac:dyDescent="0.25">
      <c r="A54897">
        <v>920801072</v>
      </c>
      <c r="B54897" t="s">
        <v>6</v>
      </c>
      <c r="C54897" t="s">
        <v>30</v>
      </c>
      <c r="D54897" t="s">
        <v>346</v>
      </c>
      <c r="E54897" s="1">
        <v>44866</v>
      </c>
    </row>
    <row r="54898" spans="1:5" x14ac:dyDescent="0.25">
      <c r="A54898">
        <v>922220530</v>
      </c>
      <c r="B54898" t="s">
        <v>6</v>
      </c>
      <c r="C54898" t="s">
        <v>30</v>
      </c>
      <c r="D54898" t="s">
        <v>346</v>
      </c>
      <c r="E54898" s="1">
        <v>44866</v>
      </c>
    </row>
    <row r="54899" spans="1:5" x14ac:dyDescent="0.25">
      <c r="A54899">
        <v>924208392</v>
      </c>
      <c r="B54899" t="s">
        <v>6</v>
      </c>
      <c r="C54899" t="s">
        <v>30</v>
      </c>
      <c r="D54899" t="s">
        <v>346</v>
      </c>
      <c r="E54899" s="1">
        <v>44866</v>
      </c>
    </row>
    <row r="54900" spans="1:5" x14ac:dyDescent="0.25">
      <c r="A54900">
        <v>924353163</v>
      </c>
      <c r="B54900" t="s">
        <v>6</v>
      </c>
      <c r="C54900" t="s">
        <v>30</v>
      </c>
      <c r="D54900" t="s">
        <v>346</v>
      </c>
      <c r="E54900" s="1">
        <v>44866</v>
      </c>
    </row>
    <row r="54901" spans="1:5" x14ac:dyDescent="0.25">
      <c r="A54901">
        <v>925536555</v>
      </c>
      <c r="B54901" t="s">
        <v>6</v>
      </c>
      <c r="C54901" t="s">
        <v>30</v>
      </c>
      <c r="D54901" t="s">
        <v>346</v>
      </c>
      <c r="E54901" s="1">
        <v>44866</v>
      </c>
    </row>
    <row r="54902" spans="1:5" x14ac:dyDescent="0.25">
      <c r="A54902">
        <v>925795550</v>
      </c>
      <c r="B54902" t="s">
        <v>6</v>
      </c>
      <c r="C54902" t="s">
        <v>30</v>
      </c>
      <c r="D54902" t="s">
        <v>346</v>
      </c>
      <c r="E54902" s="1">
        <v>44866</v>
      </c>
    </row>
    <row r="54903" spans="1:5" x14ac:dyDescent="0.25">
      <c r="A54903">
        <v>925976849</v>
      </c>
      <c r="B54903" t="s">
        <v>6</v>
      </c>
      <c r="C54903" t="s">
        <v>30</v>
      </c>
      <c r="D54903" t="s">
        <v>346</v>
      </c>
      <c r="E54903" s="1">
        <v>44866</v>
      </c>
    </row>
    <row r="54904" spans="1:5" x14ac:dyDescent="0.25">
      <c r="A54904">
        <v>926051717</v>
      </c>
      <c r="B54904" t="s">
        <v>6</v>
      </c>
      <c r="C54904" t="s">
        <v>30</v>
      </c>
      <c r="D54904" t="s">
        <v>346</v>
      </c>
      <c r="E54904" s="1">
        <v>44866</v>
      </c>
    </row>
    <row r="54905" spans="1:5" x14ac:dyDescent="0.25">
      <c r="A54905">
        <v>926051725</v>
      </c>
      <c r="B54905" t="s">
        <v>6</v>
      </c>
      <c r="C54905" t="s">
        <v>30</v>
      </c>
      <c r="D54905" t="s">
        <v>346</v>
      </c>
      <c r="E54905" s="1">
        <v>44866</v>
      </c>
    </row>
    <row r="54906" spans="1:5" x14ac:dyDescent="0.25">
      <c r="A54906">
        <v>926051903</v>
      </c>
      <c r="B54906" t="s">
        <v>6</v>
      </c>
      <c r="C54906" t="s">
        <v>30</v>
      </c>
      <c r="D54906" t="s">
        <v>346</v>
      </c>
      <c r="E54906" s="1">
        <v>44866</v>
      </c>
    </row>
    <row r="54907" spans="1:5" x14ac:dyDescent="0.25">
      <c r="A54907">
        <v>927385112</v>
      </c>
      <c r="B54907" t="s">
        <v>6</v>
      </c>
      <c r="C54907" t="s">
        <v>30</v>
      </c>
      <c r="D54907" t="s">
        <v>346</v>
      </c>
      <c r="E54907" s="1">
        <v>44866</v>
      </c>
    </row>
    <row r="54908" spans="1:5" x14ac:dyDescent="0.25">
      <c r="A54908">
        <v>935188946</v>
      </c>
      <c r="B54908" t="s">
        <v>6</v>
      </c>
      <c r="C54908" t="s">
        <v>30</v>
      </c>
      <c r="D54908" t="s">
        <v>346</v>
      </c>
      <c r="E54908" s="1">
        <v>44866</v>
      </c>
    </row>
    <row r="54909" spans="1:5" x14ac:dyDescent="0.25">
      <c r="A54909">
        <v>987172614</v>
      </c>
      <c r="B54909" t="s">
        <v>6</v>
      </c>
      <c r="C54909" t="s">
        <v>30</v>
      </c>
      <c r="D54909" t="s">
        <v>346</v>
      </c>
      <c r="E54909" s="1">
        <v>44866</v>
      </c>
    </row>
    <row r="54910" spans="1:5" x14ac:dyDescent="0.25">
      <c r="A54910">
        <v>987193859</v>
      </c>
      <c r="B54910" t="s">
        <v>6</v>
      </c>
      <c r="C54910" t="s">
        <v>30</v>
      </c>
      <c r="D54910" t="s">
        <v>346</v>
      </c>
      <c r="E54910" s="1">
        <v>44866</v>
      </c>
    </row>
    <row r="54911" spans="1:5" x14ac:dyDescent="0.25">
      <c r="A54911">
        <v>989235869</v>
      </c>
      <c r="B54911" t="s">
        <v>6</v>
      </c>
      <c r="C54911" t="s">
        <v>30</v>
      </c>
      <c r="D54911" t="s">
        <v>346</v>
      </c>
      <c r="E54911" s="1">
        <v>44866</v>
      </c>
    </row>
    <row r="54912" spans="1:5" x14ac:dyDescent="0.25">
      <c r="A54912">
        <v>990838283</v>
      </c>
      <c r="B54912" t="s">
        <v>6</v>
      </c>
      <c r="C54912" t="s">
        <v>30</v>
      </c>
      <c r="D54912" t="s">
        <v>346</v>
      </c>
      <c r="E54912" s="1">
        <v>44866</v>
      </c>
    </row>
    <row r="54913" spans="1:5" x14ac:dyDescent="0.25">
      <c r="A54913">
        <v>993443859</v>
      </c>
      <c r="B54913" t="s">
        <v>6</v>
      </c>
      <c r="C54913" t="s">
        <v>30</v>
      </c>
      <c r="D54913" t="s">
        <v>346</v>
      </c>
      <c r="E54913" s="1">
        <v>44866</v>
      </c>
    </row>
    <row r="54914" spans="1:5" x14ac:dyDescent="0.25">
      <c r="A54914">
        <v>999051715</v>
      </c>
      <c r="B54914" t="s">
        <v>6</v>
      </c>
      <c r="C54914" t="s">
        <v>30</v>
      </c>
      <c r="D54914" t="s">
        <v>346</v>
      </c>
      <c r="E54914" s="1">
        <v>44866</v>
      </c>
    </row>
    <row r="54915" spans="1:5" x14ac:dyDescent="0.25">
      <c r="A54915">
        <v>881132192</v>
      </c>
      <c r="B54915" t="s">
        <v>9</v>
      </c>
      <c r="C54915" t="s">
        <v>30</v>
      </c>
      <c r="D54915" t="s">
        <v>346</v>
      </c>
      <c r="E54915" s="1">
        <v>44866</v>
      </c>
    </row>
    <row r="54916" spans="1:5" x14ac:dyDescent="0.25">
      <c r="A54916">
        <v>917779473</v>
      </c>
      <c r="B54916" t="s">
        <v>9</v>
      </c>
      <c r="C54916" t="s">
        <v>30</v>
      </c>
      <c r="D54916" t="s">
        <v>346</v>
      </c>
      <c r="E54916" s="1">
        <v>44866</v>
      </c>
    </row>
    <row r="54917" spans="1:5" x14ac:dyDescent="0.25">
      <c r="A54917">
        <v>922208611</v>
      </c>
      <c r="B54917" t="s">
        <v>9</v>
      </c>
      <c r="C54917" t="s">
        <v>30</v>
      </c>
      <c r="D54917" t="s">
        <v>346</v>
      </c>
      <c r="E54917" s="1">
        <v>44866</v>
      </c>
    </row>
    <row r="54918" spans="1:5" x14ac:dyDescent="0.25">
      <c r="A54918">
        <v>922725667</v>
      </c>
      <c r="B54918" t="s">
        <v>9</v>
      </c>
      <c r="C54918" t="s">
        <v>30</v>
      </c>
      <c r="D54918" t="s">
        <v>346</v>
      </c>
      <c r="E54918" s="1">
        <v>44866</v>
      </c>
    </row>
    <row r="54919" spans="1:5" x14ac:dyDescent="0.25">
      <c r="A54919">
        <v>923476466</v>
      </c>
      <c r="B54919" t="s">
        <v>9</v>
      </c>
      <c r="C54919" t="s">
        <v>30</v>
      </c>
      <c r="D54919" t="s">
        <v>346</v>
      </c>
      <c r="E54919" s="1">
        <v>44866</v>
      </c>
    </row>
    <row r="54920" spans="1:5" x14ac:dyDescent="0.25">
      <c r="A54920">
        <v>923563059</v>
      </c>
      <c r="B54920" t="s">
        <v>9</v>
      </c>
      <c r="C54920" t="s">
        <v>30</v>
      </c>
      <c r="D54920" t="s">
        <v>346</v>
      </c>
      <c r="E54920" s="1">
        <v>44866</v>
      </c>
    </row>
    <row r="54921" spans="1:5" x14ac:dyDescent="0.25">
      <c r="A54921">
        <v>925394211</v>
      </c>
      <c r="B54921" t="s">
        <v>9</v>
      </c>
      <c r="C54921" t="s">
        <v>30</v>
      </c>
      <c r="D54921" t="s">
        <v>346</v>
      </c>
      <c r="E54921" s="1">
        <v>44866</v>
      </c>
    </row>
    <row r="54922" spans="1:5" x14ac:dyDescent="0.25">
      <c r="A54922">
        <v>925973378</v>
      </c>
      <c r="B54922" t="s">
        <v>9</v>
      </c>
      <c r="C54922" t="s">
        <v>30</v>
      </c>
      <c r="D54922" t="s">
        <v>346</v>
      </c>
      <c r="E54922" s="1">
        <v>44866</v>
      </c>
    </row>
    <row r="54923" spans="1:5" x14ac:dyDescent="0.25">
      <c r="A54923">
        <v>928333469</v>
      </c>
      <c r="B54923" t="s">
        <v>9</v>
      </c>
      <c r="C54923" t="s">
        <v>30</v>
      </c>
      <c r="D54923" t="s">
        <v>346</v>
      </c>
      <c r="E54923" s="1">
        <v>44866</v>
      </c>
    </row>
    <row r="54924" spans="1:5" x14ac:dyDescent="0.25">
      <c r="A54924">
        <v>969152460</v>
      </c>
      <c r="B54924" t="s">
        <v>9</v>
      </c>
      <c r="C54924" t="s">
        <v>30</v>
      </c>
      <c r="D54924" t="s">
        <v>346</v>
      </c>
      <c r="E54924" s="1">
        <v>44866</v>
      </c>
    </row>
    <row r="54925" spans="1:5" x14ac:dyDescent="0.25">
      <c r="A54925">
        <v>975872300</v>
      </c>
      <c r="B54925" t="s">
        <v>9</v>
      </c>
      <c r="C54925" t="s">
        <v>30</v>
      </c>
      <c r="D54925" t="s">
        <v>346</v>
      </c>
      <c r="E54925" s="1">
        <v>44866</v>
      </c>
    </row>
    <row r="54926" spans="1:5" x14ac:dyDescent="0.25">
      <c r="A54926">
        <v>982731682</v>
      </c>
      <c r="B54926" t="s">
        <v>9</v>
      </c>
      <c r="C54926" t="s">
        <v>30</v>
      </c>
      <c r="D54926" t="s">
        <v>346</v>
      </c>
      <c r="E54926" s="1">
        <v>44866</v>
      </c>
    </row>
    <row r="54927" spans="1:5" x14ac:dyDescent="0.25">
      <c r="A54927">
        <v>992097027</v>
      </c>
      <c r="B54927" t="s">
        <v>9</v>
      </c>
      <c r="C54927" t="s">
        <v>30</v>
      </c>
      <c r="D54927" t="s">
        <v>346</v>
      </c>
      <c r="E54927" s="1">
        <v>44866</v>
      </c>
    </row>
    <row r="54928" spans="1:5" x14ac:dyDescent="0.25">
      <c r="A54928">
        <v>994080911</v>
      </c>
      <c r="B54928" t="s">
        <v>9</v>
      </c>
      <c r="C54928" t="s">
        <v>30</v>
      </c>
      <c r="D54928" t="s">
        <v>346</v>
      </c>
      <c r="E54928" s="1">
        <v>44866</v>
      </c>
    </row>
    <row r="54929" spans="1:5" x14ac:dyDescent="0.25">
      <c r="A54929">
        <v>995705605</v>
      </c>
      <c r="B54929" t="s">
        <v>9</v>
      </c>
      <c r="C54929" t="s">
        <v>30</v>
      </c>
      <c r="D54929" t="s">
        <v>346</v>
      </c>
      <c r="E54929" s="1">
        <v>44866</v>
      </c>
    </row>
    <row r="54930" spans="1:5" x14ac:dyDescent="0.25">
      <c r="A54930">
        <v>998844029</v>
      </c>
      <c r="B54930" t="s">
        <v>44</v>
      </c>
      <c r="C54930" t="s">
        <v>30</v>
      </c>
      <c r="D54930" t="s">
        <v>346</v>
      </c>
      <c r="E54930" s="1">
        <v>44866</v>
      </c>
    </row>
    <row r="54931" spans="1:5" x14ac:dyDescent="0.25">
      <c r="A54931">
        <v>895889822</v>
      </c>
      <c r="B54931" t="s">
        <v>10</v>
      </c>
      <c r="C54931" t="s">
        <v>30</v>
      </c>
      <c r="D54931" t="s">
        <v>346</v>
      </c>
      <c r="E54931" s="1">
        <v>44866</v>
      </c>
    </row>
    <row r="54932" spans="1:5" x14ac:dyDescent="0.25">
      <c r="A54932">
        <v>919643587</v>
      </c>
      <c r="B54932" t="s">
        <v>10</v>
      </c>
      <c r="C54932" t="s">
        <v>30</v>
      </c>
      <c r="D54932" t="s">
        <v>346</v>
      </c>
      <c r="E54932" s="1">
        <v>44866</v>
      </c>
    </row>
    <row r="54933" spans="1:5" x14ac:dyDescent="0.25">
      <c r="A54933">
        <v>922410496</v>
      </c>
      <c r="B54933" t="s">
        <v>10</v>
      </c>
      <c r="C54933" t="s">
        <v>30</v>
      </c>
      <c r="D54933" t="s">
        <v>346</v>
      </c>
      <c r="E54933" s="1">
        <v>44866</v>
      </c>
    </row>
    <row r="54934" spans="1:5" x14ac:dyDescent="0.25">
      <c r="A54934">
        <v>990961085</v>
      </c>
      <c r="B54934" t="s">
        <v>10</v>
      </c>
      <c r="C54934" t="s">
        <v>30</v>
      </c>
      <c r="D54934" t="s">
        <v>346</v>
      </c>
      <c r="E54934" s="1">
        <v>44866</v>
      </c>
    </row>
    <row r="54935" spans="1:5" x14ac:dyDescent="0.25">
      <c r="A54935">
        <v>928883671</v>
      </c>
      <c r="B54935" t="s">
        <v>13</v>
      </c>
      <c r="C54935" t="s">
        <v>30</v>
      </c>
      <c r="D54935" t="s">
        <v>346</v>
      </c>
      <c r="E54935" s="1">
        <v>44866</v>
      </c>
    </row>
    <row r="54936" spans="1:5" x14ac:dyDescent="0.25">
      <c r="A54936">
        <v>928936473</v>
      </c>
      <c r="B54936" t="s">
        <v>13</v>
      </c>
      <c r="C54936" t="s">
        <v>30</v>
      </c>
      <c r="D54936" t="s">
        <v>346</v>
      </c>
      <c r="E54936" s="1">
        <v>44866</v>
      </c>
    </row>
    <row r="54937" spans="1:5" x14ac:dyDescent="0.25">
      <c r="A54937">
        <v>928997421</v>
      </c>
      <c r="B54937" t="s">
        <v>13</v>
      </c>
      <c r="C54937" t="s">
        <v>30</v>
      </c>
      <c r="D54937" t="s">
        <v>346</v>
      </c>
      <c r="E54937" s="1">
        <v>44866</v>
      </c>
    </row>
    <row r="54938" spans="1:5" x14ac:dyDescent="0.25">
      <c r="A54938">
        <v>829463512</v>
      </c>
      <c r="B54938" t="s">
        <v>4</v>
      </c>
      <c r="C54938" t="s">
        <v>30</v>
      </c>
      <c r="D54938" t="s">
        <v>346</v>
      </c>
      <c r="E54938" s="1">
        <v>44866</v>
      </c>
    </row>
    <row r="54939" spans="1:5" x14ac:dyDescent="0.25">
      <c r="A54939">
        <v>991242414</v>
      </c>
      <c r="B54939" t="s">
        <v>6</v>
      </c>
      <c r="C54939" t="s">
        <v>20</v>
      </c>
      <c r="D54939" t="s">
        <v>347</v>
      </c>
      <c r="E54939" s="1">
        <v>44866</v>
      </c>
    </row>
    <row r="54940" spans="1:5" x14ac:dyDescent="0.25">
      <c r="A54940">
        <v>923219269</v>
      </c>
      <c r="B54940" t="s">
        <v>6</v>
      </c>
      <c r="C54940" t="s">
        <v>14</v>
      </c>
      <c r="D54940" t="s">
        <v>348</v>
      </c>
      <c r="E54940" s="1">
        <v>44866</v>
      </c>
    </row>
    <row r="54941" spans="1:5" x14ac:dyDescent="0.25">
      <c r="A54941">
        <v>984081901</v>
      </c>
      <c r="B54941" t="s">
        <v>6</v>
      </c>
      <c r="C54941" t="s">
        <v>14</v>
      </c>
      <c r="D54941" t="s">
        <v>348</v>
      </c>
      <c r="E54941" s="1">
        <v>44866</v>
      </c>
    </row>
    <row r="54942" spans="1:5" x14ac:dyDescent="0.25">
      <c r="A54942">
        <v>912853098</v>
      </c>
      <c r="B54942" t="s">
        <v>9</v>
      </c>
      <c r="C54942" t="s">
        <v>14</v>
      </c>
      <c r="D54942" t="s">
        <v>348</v>
      </c>
      <c r="E54942" s="1">
        <v>44866</v>
      </c>
    </row>
    <row r="54943" spans="1:5" x14ac:dyDescent="0.25">
      <c r="A54943">
        <v>970169881</v>
      </c>
      <c r="B54943" t="s">
        <v>9</v>
      </c>
      <c r="C54943" t="s">
        <v>14</v>
      </c>
      <c r="D54943" t="s">
        <v>348</v>
      </c>
      <c r="E54943" s="1">
        <v>44866</v>
      </c>
    </row>
    <row r="54944" spans="1:5" x14ac:dyDescent="0.25">
      <c r="A54944">
        <v>971213485</v>
      </c>
      <c r="B54944" t="s">
        <v>9</v>
      </c>
      <c r="C54944" t="s">
        <v>14</v>
      </c>
      <c r="D54944" t="s">
        <v>348</v>
      </c>
      <c r="E54944" s="1">
        <v>44866</v>
      </c>
    </row>
    <row r="54945" spans="1:5" x14ac:dyDescent="0.25">
      <c r="A54945">
        <v>981799712</v>
      </c>
      <c r="B54945" t="s">
        <v>9</v>
      </c>
      <c r="C54945" t="s">
        <v>14</v>
      </c>
      <c r="D54945" t="s">
        <v>348</v>
      </c>
      <c r="E54945" s="1">
        <v>44866</v>
      </c>
    </row>
    <row r="54946" spans="1:5" x14ac:dyDescent="0.25">
      <c r="A54946">
        <v>927215411</v>
      </c>
      <c r="B54946" t="s">
        <v>13</v>
      </c>
      <c r="C54946" t="s">
        <v>14</v>
      </c>
      <c r="D54946" t="s">
        <v>348</v>
      </c>
      <c r="E54946" s="1">
        <v>44866</v>
      </c>
    </row>
    <row r="54947" spans="1:5" x14ac:dyDescent="0.25">
      <c r="A54947">
        <v>923686363</v>
      </c>
      <c r="B54947" t="s">
        <v>9</v>
      </c>
      <c r="C54947" t="s">
        <v>16</v>
      </c>
      <c r="D54947" t="s">
        <v>349</v>
      </c>
      <c r="E54947" s="1">
        <v>44866</v>
      </c>
    </row>
    <row r="54948" spans="1:5" x14ac:dyDescent="0.25">
      <c r="A54948">
        <v>887747822</v>
      </c>
      <c r="B54948" t="s">
        <v>6</v>
      </c>
      <c r="C54948" t="s">
        <v>23</v>
      </c>
      <c r="D54948" t="s">
        <v>350</v>
      </c>
      <c r="E54948" s="1">
        <v>44866</v>
      </c>
    </row>
    <row r="54949" spans="1:5" x14ac:dyDescent="0.25">
      <c r="A54949">
        <v>918608745</v>
      </c>
      <c r="B54949" t="s">
        <v>6</v>
      </c>
      <c r="C54949" t="s">
        <v>23</v>
      </c>
      <c r="D54949" t="s">
        <v>350</v>
      </c>
      <c r="E54949" s="1">
        <v>44866</v>
      </c>
    </row>
    <row r="54950" spans="1:5" x14ac:dyDescent="0.25">
      <c r="A54950">
        <v>927411431</v>
      </c>
      <c r="B54950" t="s">
        <v>6</v>
      </c>
      <c r="C54950" t="s">
        <v>23</v>
      </c>
      <c r="D54950" t="s">
        <v>350</v>
      </c>
      <c r="E54950" s="1">
        <v>44866</v>
      </c>
    </row>
    <row r="54951" spans="1:5" x14ac:dyDescent="0.25">
      <c r="A54951">
        <v>989258672</v>
      </c>
      <c r="B54951" t="s">
        <v>6</v>
      </c>
      <c r="C54951" t="s">
        <v>23</v>
      </c>
      <c r="D54951" t="s">
        <v>350</v>
      </c>
      <c r="E54951" s="1">
        <v>44866</v>
      </c>
    </row>
    <row r="54952" spans="1:5" x14ac:dyDescent="0.25">
      <c r="A54952">
        <v>991694595</v>
      </c>
      <c r="B54952" t="s">
        <v>6</v>
      </c>
      <c r="C54952" t="s">
        <v>23</v>
      </c>
      <c r="D54952" t="s">
        <v>350</v>
      </c>
      <c r="E54952" s="1">
        <v>44866</v>
      </c>
    </row>
    <row r="54953" spans="1:5" x14ac:dyDescent="0.25">
      <c r="A54953">
        <v>998369096</v>
      </c>
      <c r="B54953" t="s">
        <v>6</v>
      </c>
      <c r="C54953" t="s">
        <v>23</v>
      </c>
      <c r="D54953" t="s">
        <v>350</v>
      </c>
      <c r="E54953" s="1">
        <v>44866</v>
      </c>
    </row>
    <row r="54954" spans="1:5" x14ac:dyDescent="0.25">
      <c r="A54954">
        <v>820291662</v>
      </c>
      <c r="B54954" t="s">
        <v>9</v>
      </c>
      <c r="C54954" t="s">
        <v>23</v>
      </c>
      <c r="D54954" t="s">
        <v>350</v>
      </c>
      <c r="E54954" s="1">
        <v>44866</v>
      </c>
    </row>
    <row r="54955" spans="1:5" x14ac:dyDescent="0.25">
      <c r="A54955">
        <v>921181256</v>
      </c>
      <c r="B54955" t="s">
        <v>9</v>
      </c>
      <c r="C54955" t="s">
        <v>23</v>
      </c>
      <c r="D54955" t="s">
        <v>350</v>
      </c>
      <c r="E54955" s="1">
        <v>44866</v>
      </c>
    </row>
    <row r="54956" spans="1:5" x14ac:dyDescent="0.25">
      <c r="A54956">
        <v>921185723</v>
      </c>
      <c r="B54956" t="s">
        <v>9</v>
      </c>
      <c r="C54956" t="s">
        <v>23</v>
      </c>
      <c r="D54956" t="s">
        <v>350</v>
      </c>
      <c r="E54956" s="1">
        <v>44866</v>
      </c>
    </row>
    <row r="54957" spans="1:5" x14ac:dyDescent="0.25">
      <c r="A54957">
        <v>928872491</v>
      </c>
      <c r="B54957" t="s">
        <v>9</v>
      </c>
      <c r="C54957" t="s">
        <v>23</v>
      </c>
      <c r="D54957" t="s">
        <v>350</v>
      </c>
      <c r="E54957" s="1">
        <v>44866</v>
      </c>
    </row>
    <row r="54958" spans="1:5" x14ac:dyDescent="0.25">
      <c r="A54958">
        <v>917351015</v>
      </c>
      <c r="B54958" t="s">
        <v>10</v>
      </c>
      <c r="C54958" t="s">
        <v>23</v>
      </c>
      <c r="D54958" t="s">
        <v>350</v>
      </c>
      <c r="E54958" s="1">
        <v>44866</v>
      </c>
    </row>
    <row r="54959" spans="1:5" x14ac:dyDescent="0.25">
      <c r="A54959">
        <v>924984104</v>
      </c>
      <c r="B54959" t="s">
        <v>10</v>
      </c>
      <c r="C54959" t="s">
        <v>23</v>
      </c>
      <c r="D54959" t="s">
        <v>350</v>
      </c>
      <c r="E54959" s="1">
        <v>44866</v>
      </c>
    </row>
    <row r="54960" spans="1:5" x14ac:dyDescent="0.25">
      <c r="A54960">
        <v>927704412</v>
      </c>
      <c r="B54960" t="s">
        <v>13</v>
      </c>
      <c r="C54960" t="s">
        <v>23</v>
      </c>
      <c r="D54960" t="s">
        <v>350</v>
      </c>
      <c r="E54960" s="1">
        <v>44866</v>
      </c>
    </row>
    <row r="54961" spans="1:5" x14ac:dyDescent="0.25">
      <c r="A54961">
        <v>928240525</v>
      </c>
      <c r="B54961" t="s">
        <v>13</v>
      </c>
      <c r="C54961" t="s">
        <v>23</v>
      </c>
      <c r="D54961" t="s">
        <v>350</v>
      </c>
      <c r="E54961" s="1">
        <v>44866</v>
      </c>
    </row>
    <row r="54962" spans="1:5" x14ac:dyDescent="0.25">
      <c r="A54962">
        <v>928340023</v>
      </c>
      <c r="B54962" t="s">
        <v>13</v>
      </c>
      <c r="C54962" t="s">
        <v>23</v>
      </c>
      <c r="D54962" t="s">
        <v>350</v>
      </c>
      <c r="E54962" s="1">
        <v>44866</v>
      </c>
    </row>
    <row r="54963" spans="1:5" x14ac:dyDescent="0.25">
      <c r="A54963">
        <v>991755683</v>
      </c>
      <c r="B54963" t="s">
        <v>4</v>
      </c>
      <c r="C54963" t="s">
        <v>23</v>
      </c>
      <c r="D54963" t="s">
        <v>350</v>
      </c>
      <c r="E54963" s="1">
        <v>44866</v>
      </c>
    </row>
    <row r="54964" spans="1:5" x14ac:dyDescent="0.25">
      <c r="A54964">
        <v>920998143</v>
      </c>
      <c r="B54964" t="s">
        <v>6</v>
      </c>
      <c r="C54964" t="s">
        <v>14</v>
      </c>
      <c r="D54964" t="s">
        <v>352</v>
      </c>
      <c r="E54964" s="1">
        <v>44866</v>
      </c>
    </row>
    <row r="54965" spans="1:5" x14ac:dyDescent="0.25">
      <c r="A54965">
        <v>869335622</v>
      </c>
      <c r="B54965" t="s">
        <v>9</v>
      </c>
      <c r="C54965" t="s">
        <v>14</v>
      </c>
      <c r="D54965" t="s">
        <v>352</v>
      </c>
      <c r="E54965" s="1">
        <v>44866</v>
      </c>
    </row>
    <row r="54966" spans="1:5" x14ac:dyDescent="0.25">
      <c r="A54966">
        <v>929284771</v>
      </c>
      <c r="B54966" t="s">
        <v>9</v>
      </c>
      <c r="C54966" t="s">
        <v>14</v>
      </c>
      <c r="D54966" t="s">
        <v>352</v>
      </c>
      <c r="E54966" s="1">
        <v>44866</v>
      </c>
    </row>
    <row r="54967" spans="1:5" x14ac:dyDescent="0.25">
      <c r="A54967">
        <v>969173212</v>
      </c>
      <c r="B54967" t="s">
        <v>9</v>
      </c>
      <c r="C54967" t="s">
        <v>14</v>
      </c>
      <c r="D54967" t="s">
        <v>352</v>
      </c>
      <c r="E54967" s="1">
        <v>44866</v>
      </c>
    </row>
    <row r="54968" spans="1:5" x14ac:dyDescent="0.25">
      <c r="A54968">
        <v>969281171</v>
      </c>
      <c r="B54968" t="s">
        <v>9</v>
      </c>
      <c r="C54968" t="s">
        <v>14</v>
      </c>
      <c r="D54968" t="s">
        <v>352</v>
      </c>
      <c r="E54968" s="1">
        <v>44866</v>
      </c>
    </row>
    <row r="54969" spans="1:5" x14ac:dyDescent="0.25">
      <c r="A54969">
        <v>969281465</v>
      </c>
      <c r="B54969" t="s">
        <v>9</v>
      </c>
      <c r="C54969" t="s">
        <v>14</v>
      </c>
      <c r="D54969" t="s">
        <v>352</v>
      </c>
      <c r="E54969" s="1">
        <v>44866</v>
      </c>
    </row>
    <row r="54970" spans="1:5" x14ac:dyDescent="0.25">
      <c r="A54970">
        <v>969507129</v>
      </c>
      <c r="B54970" t="s">
        <v>9</v>
      </c>
      <c r="C54970" t="s">
        <v>14</v>
      </c>
      <c r="D54970" t="s">
        <v>352</v>
      </c>
      <c r="E54970" s="1">
        <v>44866</v>
      </c>
    </row>
    <row r="54971" spans="1:5" x14ac:dyDescent="0.25">
      <c r="A54971">
        <v>970032630</v>
      </c>
      <c r="B54971" t="s">
        <v>9</v>
      </c>
      <c r="C54971" t="s">
        <v>14</v>
      </c>
      <c r="D54971" t="s">
        <v>352</v>
      </c>
      <c r="E54971" s="1">
        <v>44866</v>
      </c>
    </row>
    <row r="54972" spans="1:5" x14ac:dyDescent="0.25">
      <c r="A54972">
        <v>970400230</v>
      </c>
      <c r="B54972" t="s">
        <v>9</v>
      </c>
      <c r="C54972" t="s">
        <v>14</v>
      </c>
      <c r="D54972" t="s">
        <v>352</v>
      </c>
      <c r="E54972" s="1">
        <v>44866</v>
      </c>
    </row>
    <row r="54973" spans="1:5" x14ac:dyDescent="0.25">
      <c r="A54973">
        <v>971539011</v>
      </c>
      <c r="B54973" t="s">
        <v>9</v>
      </c>
      <c r="C54973" t="s">
        <v>14</v>
      </c>
      <c r="D54973" t="s">
        <v>352</v>
      </c>
      <c r="E54973" s="1">
        <v>44866</v>
      </c>
    </row>
    <row r="54974" spans="1:5" x14ac:dyDescent="0.25">
      <c r="A54974">
        <v>988828866</v>
      </c>
      <c r="B54974" t="s">
        <v>9</v>
      </c>
      <c r="C54974" t="s">
        <v>14</v>
      </c>
      <c r="D54974" t="s">
        <v>352</v>
      </c>
      <c r="E54974" s="1">
        <v>44866</v>
      </c>
    </row>
    <row r="54975" spans="1:5" x14ac:dyDescent="0.25">
      <c r="A54975">
        <v>927952394</v>
      </c>
      <c r="B54975" t="s">
        <v>13</v>
      </c>
      <c r="C54975" t="s">
        <v>14</v>
      </c>
      <c r="D54975" t="s">
        <v>352</v>
      </c>
      <c r="E54975" s="1">
        <v>44866</v>
      </c>
    </row>
    <row r="54976" spans="1:5" x14ac:dyDescent="0.25">
      <c r="A54976">
        <v>928098362</v>
      </c>
      <c r="B54976" t="s">
        <v>13</v>
      </c>
      <c r="C54976" t="s">
        <v>14</v>
      </c>
      <c r="D54976" t="s">
        <v>352</v>
      </c>
      <c r="E54976" s="1">
        <v>44866</v>
      </c>
    </row>
    <row r="54977" spans="1:5" x14ac:dyDescent="0.25">
      <c r="A54977">
        <v>928782697</v>
      </c>
      <c r="B54977" t="s">
        <v>13</v>
      </c>
      <c r="C54977" t="s">
        <v>14</v>
      </c>
      <c r="D54977" t="s">
        <v>352</v>
      </c>
      <c r="E54977" s="1">
        <v>44866</v>
      </c>
    </row>
    <row r="54978" spans="1:5" x14ac:dyDescent="0.25">
      <c r="A54978">
        <v>818054122</v>
      </c>
      <c r="B54978" t="s">
        <v>4</v>
      </c>
      <c r="E54978" s="1">
        <v>44896</v>
      </c>
    </row>
    <row r="54979" spans="1:5" x14ac:dyDescent="0.25">
      <c r="A54979">
        <v>819535892</v>
      </c>
      <c r="B54979" t="s">
        <v>4</v>
      </c>
      <c r="E54979" s="1">
        <v>44896</v>
      </c>
    </row>
    <row r="54980" spans="1:5" x14ac:dyDescent="0.25">
      <c r="A54980">
        <v>821409322</v>
      </c>
      <c r="B54980" t="s">
        <v>4</v>
      </c>
      <c r="E54980" s="1">
        <v>44896</v>
      </c>
    </row>
    <row r="54981" spans="1:5" x14ac:dyDescent="0.25">
      <c r="A54981">
        <v>826847832</v>
      </c>
      <c r="B54981" t="s">
        <v>4</v>
      </c>
      <c r="E54981" s="1">
        <v>44896</v>
      </c>
    </row>
    <row r="54982" spans="1:5" x14ac:dyDescent="0.25">
      <c r="A54982">
        <v>828888412</v>
      </c>
      <c r="B54982" t="s">
        <v>4</v>
      </c>
      <c r="E54982" s="1">
        <v>44896</v>
      </c>
    </row>
    <row r="54983" spans="1:5" x14ac:dyDescent="0.25">
      <c r="A54983">
        <v>911982129</v>
      </c>
      <c r="B54983" t="s">
        <v>4</v>
      </c>
      <c r="E54983" s="1">
        <v>44896</v>
      </c>
    </row>
    <row r="54984" spans="1:5" x14ac:dyDescent="0.25">
      <c r="A54984">
        <v>912667782</v>
      </c>
      <c r="B54984" t="s">
        <v>4</v>
      </c>
      <c r="E54984" s="1">
        <v>44896</v>
      </c>
    </row>
    <row r="54985" spans="1:5" x14ac:dyDescent="0.25">
      <c r="A54985">
        <v>913174364</v>
      </c>
      <c r="B54985" t="s">
        <v>4</v>
      </c>
      <c r="E54985" s="1">
        <v>44896</v>
      </c>
    </row>
    <row r="54986" spans="1:5" x14ac:dyDescent="0.25">
      <c r="A54986">
        <v>914261961</v>
      </c>
      <c r="B54986" t="s">
        <v>4</v>
      </c>
      <c r="E54986" s="1">
        <v>44896</v>
      </c>
    </row>
    <row r="54987" spans="1:5" x14ac:dyDescent="0.25">
      <c r="A54987">
        <v>915694292</v>
      </c>
      <c r="B54987" t="s">
        <v>4</v>
      </c>
      <c r="E54987" s="1">
        <v>44896</v>
      </c>
    </row>
    <row r="54988" spans="1:5" x14ac:dyDescent="0.25">
      <c r="A54988">
        <v>916698089</v>
      </c>
      <c r="B54988" t="s">
        <v>4</v>
      </c>
      <c r="E54988" s="1">
        <v>44896</v>
      </c>
    </row>
    <row r="54989" spans="1:5" x14ac:dyDescent="0.25">
      <c r="A54989">
        <v>917215391</v>
      </c>
      <c r="B54989" t="s">
        <v>4</v>
      </c>
      <c r="E54989" s="1">
        <v>44896</v>
      </c>
    </row>
    <row r="54990" spans="1:5" x14ac:dyDescent="0.25">
      <c r="A54990">
        <v>919666455</v>
      </c>
      <c r="B54990" t="s">
        <v>4</v>
      </c>
      <c r="E54990" s="1">
        <v>44896</v>
      </c>
    </row>
    <row r="54991" spans="1:5" x14ac:dyDescent="0.25">
      <c r="A54991">
        <v>920421210</v>
      </c>
      <c r="B54991" t="s">
        <v>4</v>
      </c>
      <c r="E54991" s="1">
        <v>44896</v>
      </c>
    </row>
    <row r="54992" spans="1:5" x14ac:dyDescent="0.25">
      <c r="A54992">
        <v>920464459</v>
      </c>
      <c r="B54992" t="s">
        <v>4</v>
      </c>
      <c r="E54992" s="1">
        <v>44896</v>
      </c>
    </row>
    <row r="54993" spans="1:5" x14ac:dyDescent="0.25">
      <c r="A54993">
        <v>920812791</v>
      </c>
      <c r="B54993" t="s">
        <v>4</v>
      </c>
      <c r="E54993" s="1">
        <v>44896</v>
      </c>
    </row>
    <row r="54994" spans="1:5" x14ac:dyDescent="0.25">
      <c r="A54994">
        <v>921347006</v>
      </c>
      <c r="B54994" t="s">
        <v>4</v>
      </c>
      <c r="E54994" s="1">
        <v>44896</v>
      </c>
    </row>
    <row r="54995" spans="1:5" x14ac:dyDescent="0.25">
      <c r="A54995">
        <v>921565240</v>
      </c>
      <c r="B54995" t="s">
        <v>4</v>
      </c>
      <c r="E54995" s="1">
        <v>44896</v>
      </c>
    </row>
    <row r="54996" spans="1:5" x14ac:dyDescent="0.25">
      <c r="A54996">
        <v>921619472</v>
      </c>
      <c r="B54996" t="s">
        <v>4</v>
      </c>
      <c r="E54996" s="1">
        <v>44896</v>
      </c>
    </row>
    <row r="54997" spans="1:5" x14ac:dyDescent="0.25">
      <c r="A54997">
        <v>924197102</v>
      </c>
      <c r="B54997" t="s">
        <v>4</v>
      </c>
      <c r="E54997" s="1">
        <v>44896</v>
      </c>
    </row>
    <row r="54998" spans="1:5" x14ac:dyDescent="0.25">
      <c r="A54998">
        <v>924721472</v>
      </c>
      <c r="B54998" t="s">
        <v>4</v>
      </c>
      <c r="E54998" s="1">
        <v>44896</v>
      </c>
    </row>
    <row r="54999" spans="1:5" x14ac:dyDescent="0.25">
      <c r="A54999">
        <v>924943793</v>
      </c>
      <c r="B54999" t="s">
        <v>4</v>
      </c>
      <c r="E54999" s="1">
        <v>44896</v>
      </c>
    </row>
    <row r="55000" spans="1:5" x14ac:dyDescent="0.25">
      <c r="A55000">
        <v>925160911</v>
      </c>
      <c r="B55000" t="s">
        <v>4</v>
      </c>
      <c r="E55000" s="1">
        <v>44896</v>
      </c>
    </row>
    <row r="55001" spans="1:5" x14ac:dyDescent="0.25">
      <c r="A55001">
        <v>926294024</v>
      </c>
      <c r="B55001" t="s">
        <v>4</v>
      </c>
      <c r="E55001" s="1">
        <v>44896</v>
      </c>
    </row>
    <row r="55002" spans="1:5" x14ac:dyDescent="0.25">
      <c r="A55002">
        <v>926337904</v>
      </c>
      <c r="B55002" t="s">
        <v>4</v>
      </c>
      <c r="E55002" s="1">
        <v>44896</v>
      </c>
    </row>
    <row r="55003" spans="1:5" x14ac:dyDescent="0.25">
      <c r="A55003">
        <v>927446715</v>
      </c>
      <c r="B55003" t="s">
        <v>4</v>
      </c>
      <c r="E55003" s="1">
        <v>44896</v>
      </c>
    </row>
    <row r="55004" spans="1:5" x14ac:dyDescent="0.25">
      <c r="A55004">
        <v>927510855</v>
      </c>
      <c r="B55004" t="s">
        <v>4</v>
      </c>
      <c r="E55004" s="1">
        <v>44896</v>
      </c>
    </row>
    <row r="55005" spans="1:5" x14ac:dyDescent="0.25">
      <c r="A55005">
        <v>927853256</v>
      </c>
      <c r="B55005" t="s">
        <v>4</v>
      </c>
      <c r="E55005" s="1">
        <v>44896</v>
      </c>
    </row>
    <row r="55006" spans="1:5" x14ac:dyDescent="0.25">
      <c r="A55006">
        <v>927991527</v>
      </c>
      <c r="B55006" t="s">
        <v>4</v>
      </c>
      <c r="E55006" s="1">
        <v>44896</v>
      </c>
    </row>
    <row r="55007" spans="1:5" x14ac:dyDescent="0.25">
      <c r="A55007">
        <v>928574261</v>
      </c>
      <c r="B55007" t="s">
        <v>4</v>
      </c>
      <c r="E55007" s="1">
        <v>44896</v>
      </c>
    </row>
    <row r="55008" spans="1:5" x14ac:dyDescent="0.25">
      <c r="A55008">
        <v>928806480</v>
      </c>
      <c r="B55008" t="s">
        <v>4</v>
      </c>
      <c r="E55008" s="1">
        <v>44896</v>
      </c>
    </row>
    <row r="55009" spans="1:5" x14ac:dyDescent="0.25">
      <c r="A55009">
        <v>929080009</v>
      </c>
      <c r="B55009" t="s">
        <v>4</v>
      </c>
      <c r="E55009" s="1">
        <v>44896</v>
      </c>
    </row>
    <row r="55010" spans="1:5" x14ac:dyDescent="0.25">
      <c r="A55010">
        <v>986543066</v>
      </c>
      <c r="B55010" t="s">
        <v>4</v>
      </c>
      <c r="E55010" s="1">
        <v>44896</v>
      </c>
    </row>
    <row r="55011" spans="1:5" x14ac:dyDescent="0.25">
      <c r="A55011">
        <v>996943666</v>
      </c>
      <c r="B55011" t="s">
        <v>4</v>
      </c>
      <c r="E55011" s="1">
        <v>44896</v>
      </c>
    </row>
    <row r="55012" spans="1:5" x14ac:dyDescent="0.25">
      <c r="A55012">
        <v>998520347</v>
      </c>
      <c r="B55012" t="s">
        <v>4</v>
      </c>
      <c r="E55012" s="1">
        <v>44896</v>
      </c>
    </row>
    <row r="55013" spans="1:5" x14ac:dyDescent="0.25">
      <c r="A55013">
        <v>999138721</v>
      </c>
      <c r="B55013" t="s">
        <v>4</v>
      </c>
      <c r="E55013" s="1">
        <v>44896</v>
      </c>
    </row>
    <row r="55014" spans="1:5" x14ac:dyDescent="0.25">
      <c r="A55014">
        <v>999178502</v>
      </c>
      <c r="B55014" t="s">
        <v>4</v>
      </c>
      <c r="E55014" s="1">
        <v>44896</v>
      </c>
    </row>
    <row r="55015" spans="1:5" x14ac:dyDescent="0.25">
      <c r="A55015">
        <v>812253832</v>
      </c>
      <c r="B55015" t="s">
        <v>5</v>
      </c>
      <c r="E55015" s="1">
        <v>44896</v>
      </c>
    </row>
    <row r="55016" spans="1:5" x14ac:dyDescent="0.25">
      <c r="A55016">
        <v>813636832</v>
      </c>
      <c r="B55016" t="s">
        <v>5</v>
      </c>
      <c r="E55016" s="1">
        <v>44896</v>
      </c>
    </row>
    <row r="55017" spans="1:5" x14ac:dyDescent="0.25">
      <c r="A55017">
        <v>818030312</v>
      </c>
      <c r="B55017" t="s">
        <v>5</v>
      </c>
      <c r="E55017" s="1">
        <v>44896</v>
      </c>
    </row>
    <row r="55018" spans="1:5" x14ac:dyDescent="0.25">
      <c r="A55018">
        <v>819918392</v>
      </c>
      <c r="B55018" t="s">
        <v>5</v>
      </c>
      <c r="E55018" s="1">
        <v>44896</v>
      </c>
    </row>
    <row r="55019" spans="1:5" x14ac:dyDescent="0.25">
      <c r="A55019">
        <v>821664802</v>
      </c>
      <c r="B55019" t="s">
        <v>5</v>
      </c>
      <c r="E55019" s="1">
        <v>44896</v>
      </c>
    </row>
    <row r="55020" spans="1:5" x14ac:dyDescent="0.25">
      <c r="A55020">
        <v>821791812</v>
      </c>
      <c r="B55020" t="s">
        <v>5</v>
      </c>
      <c r="E55020" s="1">
        <v>44896</v>
      </c>
    </row>
    <row r="55021" spans="1:5" x14ac:dyDescent="0.25">
      <c r="A55021">
        <v>823389302</v>
      </c>
      <c r="B55021" t="s">
        <v>5</v>
      </c>
      <c r="E55021" s="1">
        <v>44896</v>
      </c>
    </row>
    <row r="55022" spans="1:5" x14ac:dyDescent="0.25">
      <c r="A55022">
        <v>826546522</v>
      </c>
      <c r="B55022" t="s">
        <v>5</v>
      </c>
      <c r="E55022" s="1">
        <v>44896</v>
      </c>
    </row>
    <row r="55023" spans="1:5" x14ac:dyDescent="0.25">
      <c r="A55023">
        <v>827560502</v>
      </c>
      <c r="B55023" t="s">
        <v>5</v>
      </c>
      <c r="E55023" s="1">
        <v>44896</v>
      </c>
    </row>
    <row r="55024" spans="1:5" x14ac:dyDescent="0.25">
      <c r="A55024">
        <v>827683582</v>
      </c>
      <c r="B55024" t="s">
        <v>5</v>
      </c>
      <c r="E55024" s="1">
        <v>44896</v>
      </c>
    </row>
    <row r="55025" spans="1:5" x14ac:dyDescent="0.25">
      <c r="A55025">
        <v>828664492</v>
      </c>
      <c r="B55025" t="s">
        <v>5</v>
      </c>
      <c r="E55025" s="1">
        <v>44896</v>
      </c>
    </row>
    <row r="55026" spans="1:5" x14ac:dyDescent="0.25">
      <c r="A55026">
        <v>887616272</v>
      </c>
      <c r="B55026" t="s">
        <v>5</v>
      </c>
      <c r="E55026" s="1">
        <v>44896</v>
      </c>
    </row>
    <row r="55027" spans="1:5" x14ac:dyDescent="0.25">
      <c r="A55027">
        <v>896998072</v>
      </c>
      <c r="B55027" t="s">
        <v>5</v>
      </c>
      <c r="E55027" s="1">
        <v>44896</v>
      </c>
    </row>
    <row r="55028" spans="1:5" x14ac:dyDescent="0.25">
      <c r="A55028">
        <v>899001842</v>
      </c>
      <c r="B55028" t="s">
        <v>5</v>
      </c>
      <c r="E55028" s="1">
        <v>44896</v>
      </c>
    </row>
    <row r="55029" spans="1:5" x14ac:dyDescent="0.25">
      <c r="A55029">
        <v>911670224</v>
      </c>
      <c r="B55029" t="s">
        <v>5</v>
      </c>
      <c r="E55029" s="1">
        <v>44896</v>
      </c>
    </row>
    <row r="55030" spans="1:5" x14ac:dyDescent="0.25">
      <c r="A55030">
        <v>911869756</v>
      </c>
      <c r="B55030" t="s">
        <v>5</v>
      </c>
      <c r="E55030" s="1">
        <v>44896</v>
      </c>
    </row>
    <row r="55031" spans="1:5" x14ac:dyDescent="0.25">
      <c r="A55031">
        <v>911982161</v>
      </c>
      <c r="B55031" t="s">
        <v>5</v>
      </c>
      <c r="E55031" s="1">
        <v>44896</v>
      </c>
    </row>
    <row r="55032" spans="1:5" x14ac:dyDescent="0.25">
      <c r="A55032">
        <v>912470482</v>
      </c>
      <c r="B55032" t="s">
        <v>5</v>
      </c>
      <c r="E55032" s="1">
        <v>44896</v>
      </c>
    </row>
    <row r="55033" spans="1:5" x14ac:dyDescent="0.25">
      <c r="A55033">
        <v>912609790</v>
      </c>
      <c r="B55033" t="s">
        <v>5</v>
      </c>
      <c r="E55033" s="1">
        <v>44896</v>
      </c>
    </row>
    <row r="55034" spans="1:5" x14ac:dyDescent="0.25">
      <c r="A55034">
        <v>912667839</v>
      </c>
      <c r="B55034" t="s">
        <v>5</v>
      </c>
      <c r="E55034" s="1">
        <v>44896</v>
      </c>
    </row>
    <row r="55035" spans="1:5" x14ac:dyDescent="0.25">
      <c r="A55035">
        <v>913062426</v>
      </c>
      <c r="B55035" t="s">
        <v>5</v>
      </c>
      <c r="E55035" s="1">
        <v>44896</v>
      </c>
    </row>
    <row r="55036" spans="1:5" x14ac:dyDescent="0.25">
      <c r="A55036">
        <v>913174399</v>
      </c>
      <c r="B55036" t="s">
        <v>5</v>
      </c>
      <c r="E55036" s="1">
        <v>44896</v>
      </c>
    </row>
    <row r="55037" spans="1:5" x14ac:dyDescent="0.25">
      <c r="A55037">
        <v>913537858</v>
      </c>
      <c r="B55037" t="s">
        <v>5</v>
      </c>
      <c r="E55037" s="1">
        <v>44896</v>
      </c>
    </row>
    <row r="55038" spans="1:5" x14ac:dyDescent="0.25">
      <c r="A55038">
        <v>913538536</v>
      </c>
      <c r="B55038" t="s">
        <v>5</v>
      </c>
      <c r="E55038" s="1">
        <v>44896</v>
      </c>
    </row>
    <row r="55039" spans="1:5" x14ac:dyDescent="0.25">
      <c r="A55039">
        <v>913734920</v>
      </c>
      <c r="B55039" t="s">
        <v>5</v>
      </c>
      <c r="E55039" s="1">
        <v>44896</v>
      </c>
    </row>
    <row r="55040" spans="1:5" x14ac:dyDescent="0.25">
      <c r="A55040">
        <v>914080134</v>
      </c>
      <c r="B55040" t="s">
        <v>5</v>
      </c>
      <c r="E55040" s="1">
        <v>44896</v>
      </c>
    </row>
    <row r="55041" spans="1:5" x14ac:dyDescent="0.25">
      <c r="A55041">
        <v>914261988</v>
      </c>
      <c r="B55041" t="s">
        <v>5</v>
      </c>
      <c r="E55041" s="1">
        <v>44896</v>
      </c>
    </row>
    <row r="55042" spans="1:5" x14ac:dyDescent="0.25">
      <c r="A55042">
        <v>914399270</v>
      </c>
      <c r="B55042" t="s">
        <v>5</v>
      </c>
      <c r="E55042" s="1">
        <v>44896</v>
      </c>
    </row>
    <row r="55043" spans="1:5" x14ac:dyDescent="0.25">
      <c r="A55043">
        <v>914843332</v>
      </c>
      <c r="B55043" t="s">
        <v>5</v>
      </c>
      <c r="E55043" s="1">
        <v>44896</v>
      </c>
    </row>
    <row r="55044" spans="1:5" x14ac:dyDescent="0.25">
      <c r="A55044">
        <v>915189024</v>
      </c>
      <c r="B55044" t="s">
        <v>5</v>
      </c>
      <c r="E55044" s="1">
        <v>44896</v>
      </c>
    </row>
    <row r="55045" spans="1:5" x14ac:dyDescent="0.25">
      <c r="A55045">
        <v>915694306</v>
      </c>
      <c r="B55045" t="s">
        <v>5</v>
      </c>
      <c r="E55045" s="1">
        <v>44896</v>
      </c>
    </row>
    <row r="55046" spans="1:5" x14ac:dyDescent="0.25">
      <c r="A55046">
        <v>915709621</v>
      </c>
      <c r="B55046" t="s">
        <v>5</v>
      </c>
      <c r="E55046" s="1">
        <v>44896</v>
      </c>
    </row>
    <row r="55047" spans="1:5" x14ac:dyDescent="0.25">
      <c r="A55047">
        <v>915826059</v>
      </c>
      <c r="B55047" t="s">
        <v>5</v>
      </c>
      <c r="E55047" s="1">
        <v>44896</v>
      </c>
    </row>
    <row r="55048" spans="1:5" x14ac:dyDescent="0.25">
      <c r="A55048">
        <v>916276672</v>
      </c>
      <c r="B55048" t="s">
        <v>5</v>
      </c>
      <c r="E55048" s="1">
        <v>44896</v>
      </c>
    </row>
    <row r="55049" spans="1:5" x14ac:dyDescent="0.25">
      <c r="A55049">
        <v>916584105</v>
      </c>
      <c r="B55049" t="s">
        <v>5</v>
      </c>
      <c r="E55049" s="1">
        <v>44896</v>
      </c>
    </row>
    <row r="55050" spans="1:5" x14ac:dyDescent="0.25">
      <c r="A55050">
        <v>916698127</v>
      </c>
      <c r="B55050" t="s">
        <v>5</v>
      </c>
      <c r="E55050" s="1">
        <v>44896</v>
      </c>
    </row>
    <row r="55051" spans="1:5" x14ac:dyDescent="0.25">
      <c r="A55051">
        <v>917484899</v>
      </c>
      <c r="B55051" t="s">
        <v>5</v>
      </c>
      <c r="E55051" s="1">
        <v>44896</v>
      </c>
    </row>
    <row r="55052" spans="1:5" x14ac:dyDescent="0.25">
      <c r="A55052">
        <v>917530300</v>
      </c>
      <c r="B55052" t="s">
        <v>5</v>
      </c>
      <c r="E55052" s="1">
        <v>44896</v>
      </c>
    </row>
    <row r="55053" spans="1:5" x14ac:dyDescent="0.25">
      <c r="A55053">
        <v>917533601</v>
      </c>
      <c r="B55053" t="s">
        <v>5</v>
      </c>
      <c r="E55053" s="1">
        <v>44896</v>
      </c>
    </row>
    <row r="55054" spans="1:5" x14ac:dyDescent="0.25">
      <c r="A55054">
        <v>917947600</v>
      </c>
      <c r="B55054" t="s">
        <v>5</v>
      </c>
      <c r="E55054" s="1">
        <v>44896</v>
      </c>
    </row>
    <row r="55055" spans="1:5" x14ac:dyDescent="0.25">
      <c r="A55055">
        <v>918023631</v>
      </c>
      <c r="B55055" t="s">
        <v>5</v>
      </c>
      <c r="E55055" s="1">
        <v>44896</v>
      </c>
    </row>
    <row r="55056" spans="1:5" x14ac:dyDescent="0.25">
      <c r="A55056">
        <v>918116060</v>
      </c>
      <c r="B55056" t="s">
        <v>5</v>
      </c>
      <c r="E55056" s="1">
        <v>44896</v>
      </c>
    </row>
    <row r="55057" spans="1:5" x14ac:dyDescent="0.25">
      <c r="A55057">
        <v>919395346</v>
      </c>
      <c r="B55057" t="s">
        <v>5</v>
      </c>
      <c r="E55057" s="1">
        <v>44896</v>
      </c>
    </row>
    <row r="55058" spans="1:5" x14ac:dyDescent="0.25">
      <c r="A55058">
        <v>919559322</v>
      </c>
      <c r="B55058" t="s">
        <v>5</v>
      </c>
      <c r="E55058" s="1">
        <v>44896</v>
      </c>
    </row>
    <row r="55059" spans="1:5" x14ac:dyDescent="0.25">
      <c r="A55059">
        <v>919671017</v>
      </c>
      <c r="B55059" t="s">
        <v>5</v>
      </c>
      <c r="E55059" s="1">
        <v>44896</v>
      </c>
    </row>
    <row r="55060" spans="1:5" x14ac:dyDescent="0.25">
      <c r="A55060">
        <v>919926228</v>
      </c>
      <c r="B55060" t="s">
        <v>5</v>
      </c>
      <c r="E55060" s="1">
        <v>44896</v>
      </c>
    </row>
    <row r="55061" spans="1:5" x14ac:dyDescent="0.25">
      <c r="A55061">
        <v>920501982</v>
      </c>
      <c r="B55061" t="s">
        <v>5</v>
      </c>
      <c r="E55061" s="1">
        <v>44896</v>
      </c>
    </row>
    <row r="55062" spans="1:5" x14ac:dyDescent="0.25">
      <c r="A55062">
        <v>920546331</v>
      </c>
      <c r="B55062" t="s">
        <v>5</v>
      </c>
      <c r="E55062" s="1">
        <v>44896</v>
      </c>
    </row>
    <row r="55063" spans="1:5" x14ac:dyDescent="0.25">
      <c r="A55063">
        <v>920678947</v>
      </c>
      <c r="B55063" t="s">
        <v>5</v>
      </c>
      <c r="E55063" s="1">
        <v>44896</v>
      </c>
    </row>
    <row r="55064" spans="1:5" x14ac:dyDescent="0.25">
      <c r="A55064">
        <v>920889603</v>
      </c>
      <c r="B55064" t="s">
        <v>5</v>
      </c>
      <c r="E55064" s="1">
        <v>44896</v>
      </c>
    </row>
    <row r="55065" spans="1:5" x14ac:dyDescent="0.25">
      <c r="A55065">
        <v>920940943</v>
      </c>
      <c r="B55065" t="s">
        <v>5</v>
      </c>
      <c r="E55065" s="1">
        <v>44896</v>
      </c>
    </row>
    <row r="55066" spans="1:5" x14ac:dyDescent="0.25">
      <c r="A55066">
        <v>920988342</v>
      </c>
      <c r="B55066" t="s">
        <v>5</v>
      </c>
      <c r="E55066" s="1">
        <v>44896</v>
      </c>
    </row>
    <row r="55067" spans="1:5" x14ac:dyDescent="0.25">
      <c r="A55067">
        <v>921352700</v>
      </c>
      <c r="B55067" t="s">
        <v>5</v>
      </c>
      <c r="E55067" s="1">
        <v>44896</v>
      </c>
    </row>
    <row r="55068" spans="1:5" x14ac:dyDescent="0.25">
      <c r="A55068">
        <v>921461690</v>
      </c>
      <c r="B55068" t="s">
        <v>5</v>
      </c>
      <c r="E55068" s="1">
        <v>44896</v>
      </c>
    </row>
    <row r="55069" spans="1:5" x14ac:dyDescent="0.25">
      <c r="A55069">
        <v>921664060</v>
      </c>
      <c r="B55069" t="s">
        <v>5</v>
      </c>
      <c r="E55069" s="1">
        <v>44896</v>
      </c>
    </row>
    <row r="55070" spans="1:5" x14ac:dyDescent="0.25">
      <c r="A55070">
        <v>921815875</v>
      </c>
      <c r="B55070" t="s">
        <v>5</v>
      </c>
      <c r="E55070" s="1">
        <v>44896</v>
      </c>
    </row>
    <row r="55071" spans="1:5" x14ac:dyDescent="0.25">
      <c r="A55071">
        <v>922737789</v>
      </c>
      <c r="B55071" t="s">
        <v>5</v>
      </c>
      <c r="E55071" s="1">
        <v>44896</v>
      </c>
    </row>
    <row r="55072" spans="1:5" x14ac:dyDescent="0.25">
      <c r="A55072">
        <v>922746273</v>
      </c>
      <c r="B55072" t="s">
        <v>5</v>
      </c>
      <c r="E55072" s="1">
        <v>44896</v>
      </c>
    </row>
    <row r="55073" spans="1:5" x14ac:dyDescent="0.25">
      <c r="A55073">
        <v>922963436</v>
      </c>
      <c r="B55073" t="s">
        <v>5</v>
      </c>
      <c r="E55073" s="1">
        <v>44896</v>
      </c>
    </row>
    <row r="55074" spans="1:5" x14ac:dyDescent="0.25">
      <c r="A55074">
        <v>923052046</v>
      </c>
      <c r="B55074" t="s">
        <v>5</v>
      </c>
      <c r="E55074" s="1">
        <v>44896</v>
      </c>
    </row>
    <row r="55075" spans="1:5" x14ac:dyDescent="0.25">
      <c r="A55075">
        <v>923486321</v>
      </c>
      <c r="B55075" t="s">
        <v>5</v>
      </c>
      <c r="E55075" s="1">
        <v>44896</v>
      </c>
    </row>
    <row r="55076" spans="1:5" x14ac:dyDescent="0.25">
      <c r="A55076">
        <v>923683895</v>
      </c>
      <c r="B55076" t="s">
        <v>5</v>
      </c>
      <c r="E55076" s="1">
        <v>44896</v>
      </c>
    </row>
    <row r="55077" spans="1:5" x14ac:dyDescent="0.25">
      <c r="A55077">
        <v>923854827</v>
      </c>
      <c r="B55077" t="s">
        <v>5</v>
      </c>
      <c r="E55077" s="1">
        <v>44896</v>
      </c>
    </row>
    <row r="55078" spans="1:5" x14ac:dyDescent="0.25">
      <c r="A55078">
        <v>924315490</v>
      </c>
      <c r="B55078" t="s">
        <v>5</v>
      </c>
      <c r="E55078" s="1">
        <v>44896</v>
      </c>
    </row>
    <row r="55079" spans="1:5" x14ac:dyDescent="0.25">
      <c r="A55079">
        <v>924679565</v>
      </c>
      <c r="B55079" t="s">
        <v>5</v>
      </c>
      <c r="E55079" s="1">
        <v>44896</v>
      </c>
    </row>
    <row r="55080" spans="1:5" x14ac:dyDescent="0.25">
      <c r="A55080">
        <v>924723289</v>
      </c>
      <c r="B55080" t="s">
        <v>5</v>
      </c>
      <c r="E55080" s="1">
        <v>44896</v>
      </c>
    </row>
    <row r="55081" spans="1:5" x14ac:dyDescent="0.25">
      <c r="A55081">
        <v>924848251</v>
      </c>
      <c r="B55081" t="s">
        <v>5</v>
      </c>
      <c r="E55081" s="1">
        <v>44896</v>
      </c>
    </row>
    <row r="55082" spans="1:5" x14ac:dyDescent="0.25">
      <c r="A55082">
        <v>925037125</v>
      </c>
      <c r="B55082" t="s">
        <v>5</v>
      </c>
      <c r="E55082" s="1">
        <v>44896</v>
      </c>
    </row>
    <row r="55083" spans="1:5" x14ac:dyDescent="0.25">
      <c r="A55083">
        <v>925390062</v>
      </c>
      <c r="B55083" t="s">
        <v>5</v>
      </c>
      <c r="E55083" s="1">
        <v>44896</v>
      </c>
    </row>
    <row r="55084" spans="1:5" x14ac:dyDescent="0.25">
      <c r="A55084">
        <v>926340239</v>
      </c>
      <c r="B55084" t="s">
        <v>5</v>
      </c>
      <c r="E55084" s="1">
        <v>44896</v>
      </c>
    </row>
    <row r="55085" spans="1:5" x14ac:dyDescent="0.25">
      <c r="A55085">
        <v>926355015</v>
      </c>
      <c r="B55085" t="s">
        <v>5</v>
      </c>
      <c r="E55085" s="1">
        <v>44896</v>
      </c>
    </row>
    <row r="55086" spans="1:5" x14ac:dyDescent="0.25">
      <c r="A55086">
        <v>926418491</v>
      </c>
      <c r="B55086" t="s">
        <v>5</v>
      </c>
      <c r="E55086" s="1">
        <v>44896</v>
      </c>
    </row>
    <row r="55087" spans="1:5" x14ac:dyDescent="0.25">
      <c r="A55087">
        <v>926635948</v>
      </c>
      <c r="B55087" t="s">
        <v>5</v>
      </c>
      <c r="E55087" s="1">
        <v>44896</v>
      </c>
    </row>
    <row r="55088" spans="1:5" x14ac:dyDescent="0.25">
      <c r="A55088">
        <v>926847880</v>
      </c>
      <c r="B55088" t="s">
        <v>5</v>
      </c>
      <c r="E55088" s="1">
        <v>44896</v>
      </c>
    </row>
    <row r="55089" spans="1:5" x14ac:dyDescent="0.25">
      <c r="A55089">
        <v>926973444</v>
      </c>
      <c r="B55089" t="s">
        <v>5</v>
      </c>
      <c r="E55089" s="1">
        <v>44896</v>
      </c>
    </row>
    <row r="55090" spans="1:5" x14ac:dyDescent="0.25">
      <c r="A55090">
        <v>927040050</v>
      </c>
      <c r="B55090" t="s">
        <v>5</v>
      </c>
      <c r="E55090" s="1">
        <v>44896</v>
      </c>
    </row>
    <row r="55091" spans="1:5" x14ac:dyDescent="0.25">
      <c r="A55091">
        <v>927100916</v>
      </c>
      <c r="B55091" t="s">
        <v>5</v>
      </c>
      <c r="E55091" s="1">
        <v>44896</v>
      </c>
    </row>
    <row r="55092" spans="1:5" x14ac:dyDescent="0.25">
      <c r="A55092">
        <v>927102579</v>
      </c>
      <c r="B55092" t="s">
        <v>5</v>
      </c>
      <c r="E55092" s="1">
        <v>44896</v>
      </c>
    </row>
    <row r="55093" spans="1:5" x14ac:dyDescent="0.25">
      <c r="A55093">
        <v>927621630</v>
      </c>
      <c r="B55093" t="s">
        <v>5</v>
      </c>
      <c r="E55093" s="1">
        <v>44896</v>
      </c>
    </row>
    <row r="55094" spans="1:5" x14ac:dyDescent="0.25">
      <c r="A55094">
        <v>927621797</v>
      </c>
      <c r="B55094" t="s">
        <v>5</v>
      </c>
      <c r="E55094" s="1">
        <v>44896</v>
      </c>
    </row>
    <row r="55095" spans="1:5" x14ac:dyDescent="0.25">
      <c r="A55095">
        <v>928042383</v>
      </c>
      <c r="B55095" t="s">
        <v>5</v>
      </c>
      <c r="E55095" s="1">
        <v>44896</v>
      </c>
    </row>
    <row r="55096" spans="1:5" x14ac:dyDescent="0.25">
      <c r="A55096">
        <v>928095827</v>
      </c>
      <c r="B55096" t="s">
        <v>5</v>
      </c>
      <c r="E55096" s="1">
        <v>44896</v>
      </c>
    </row>
    <row r="55097" spans="1:5" x14ac:dyDescent="0.25">
      <c r="A55097">
        <v>928465675</v>
      </c>
      <c r="B55097" t="s">
        <v>5</v>
      </c>
      <c r="E55097" s="1">
        <v>44896</v>
      </c>
    </row>
    <row r="55098" spans="1:5" x14ac:dyDescent="0.25">
      <c r="A55098">
        <v>928602540</v>
      </c>
      <c r="B55098" t="s">
        <v>5</v>
      </c>
      <c r="E55098" s="1">
        <v>44896</v>
      </c>
    </row>
    <row r="55099" spans="1:5" x14ac:dyDescent="0.25">
      <c r="A55099">
        <v>928604667</v>
      </c>
      <c r="B55099" t="s">
        <v>5</v>
      </c>
      <c r="E55099" s="1">
        <v>44896</v>
      </c>
    </row>
    <row r="55100" spans="1:5" x14ac:dyDescent="0.25">
      <c r="A55100">
        <v>928608352</v>
      </c>
      <c r="B55100" t="s">
        <v>5</v>
      </c>
      <c r="E55100" s="1">
        <v>44896</v>
      </c>
    </row>
    <row r="55101" spans="1:5" x14ac:dyDescent="0.25">
      <c r="A55101">
        <v>928784479</v>
      </c>
      <c r="B55101" t="s">
        <v>5</v>
      </c>
      <c r="E55101" s="1">
        <v>44896</v>
      </c>
    </row>
    <row r="55102" spans="1:5" x14ac:dyDescent="0.25">
      <c r="A55102">
        <v>928785084</v>
      </c>
      <c r="B55102" t="s">
        <v>5</v>
      </c>
      <c r="E55102" s="1">
        <v>44896</v>
      </c>
    </row>
    <row r="55103" spans="1:5" x14ac:dyDescent="0.25">
      <c r="A55103">
        <v>928787206</v>
      </c>
      <c r="B55103" t="s">
        <v>5</v>
      </c>
      <c r="E55103" s="1">
        <v>44896</v>
      </c>
    </row>
    <row r="55104" spans="1:5" x14ac:dyDescent="0.25">
      <c r="A55104">
        <v>928893804</v>
      </c>
      <c r="B55104" t="s">
        <v>5</v>
      </c>
      <c r="E55104" s="1">
        <v>44896</v>
      </c>
    </row>
    <row r="55105" spans="1:5" x14ac:dyDescent="0.25">
      <c r="A55105">
        <v>928938727</v>
      </c>
      <c r="B55105" t="s">
        <v>5</v>
      </c>
      <c r="E55105" s="1">
        <v>44896</v>
      </c>
    </row>
    <row r="55106" spans="1:5" x14ac:dyDescent="0.25">
      <c r="A55106">
        <v>928960358</v>
      </c>
      <c r="B55106" t="s">
        <v>5</v>
      </c>
      <c r="E55106" s="1">
        <v>44896</v>
      </c>
    </row>
    <row r="55107" spans="1:5" x14ac:dyDescent="0.25">
      <c r="A55107">
        <v>929065506</v>
      </c>
      <c r="B55107" t="s">
        <v>5</v>
      </c>
      <c r="E55107" s="1">
        <v>44896</v>
      </c>
    </row>
    <row r="55108" spans="1:5" x14ac:dyDescent="0.25">
      <c r="A55108">
        <v>929285069</v>
      </c>
      <c r="B55108" t="s">
        <v>5</v>
      </c>
      <c r="E55108" s="1">
        <v>44896</v>
      </c>
    </row>
    <row r="55109" spans="1:5" x14ac:dyDescent="0.25">
      <c r="A55109">
        <v>929388690</v>
      </c>
      <c r="B55109" t="s">
        <v>5</v>
      </c>
      <c r="E55109" s="1">
        <v>44896</v>
      </c>
    </row>
    <row r="55110" spans="1:5" x14ac:dyDescent="0.25">
      <c r="A55110">
        <v>929530438</v>
      </c>
      <c r="B55110" t="s">
        <v>5</v>
      </c>
      <c r="E55110" s="1">
        <v>44896</v>
      </c>
    </row>
    <row r="55111" spans="1:5" x14ac:dyDescent="0.25">
      <c r="A55111">
        <v>929809718</v>
      </c>
      <c r="B55111" t="s">
        <v>5</v>
      </c>
      <c r="E55111" s="1">
        <v>44896</v>
      </c>
    </row>
    <row r="55112" spans="1:5" x14ac:dyDescent="0.25">
      <c r="A55112">
        <v>929980506</v>
      </c>
      <c r="B55112" t="s">
        <v>5</v>
      </c>
      <c r="E55112" s="1">
        <v>44896</v>
      </c>
    </row>
    <row r="55113" spans="1:5" x14ac:dyDescent="0.25">
      <c r="A55113">
        <v>930125504</v>
      </c>
      <c r="B55113" t="s">
        <v>5</v>
      </c>
      <c r="E55113" s="1">
        <v>44896</v>
      </c>
    </row>
    <row r="55114" spans="1:5" x14ac:dyDescent="0.25">
      <c r="A55114">
        <v>930231487</v>
      </c>
      <c r="B55114" t="s">
        <v>5</v>
      </c>
      <c r="E55114" s="1">
        <v>44896</v>
      </c>
    </row>
    <row r="55115" spans="1:5" x14ac:dyDescent="0.25">
      <c r="A55115">
        <v>980007871</v>
      </c>
      <c r="B55115" t="s">
        <v>5</v>
      </c>
      <c r="E55115" s="1">
        <v>44896</v>
      </c>
    </row>
    <row r="55116" spans="1:5" x14ac:dyDescent="0.25">
      <c r="A55116">
        <v>983674976</v>
      </c>
      <c r="B55116" t="s">
        <v>5</v>
      </c>
      <c r="E55116" s="1">
        <v>44896</v>
      </c>
    </row>
    <row r="55117" spans="1:5" x14ac:dyDescent="0.25">
      <c r="A55117">
        <v>986669280</v>
      </c>
      <c r="B55117" t="s">
        <v>5</v>
      </c>
      <c r="E55117" s="1">
        <v>44896</v>
      </c>
    </row>
    <row r="55118" spans="1:5" x14ac:dyDescent="0.25">
      <c r="A55118">
        <v>988272841</v>
      </c>
      <c r="B55118" t="s">
        <v>5</v>
      </c>
      <c r="E55118" s="1">
        <v>44896</v>
      </c>
    </row>
    <row r="55119" spans="1:5" x14ac:dyDescent="0.25">
      <c r="A55119">
        <v>988448508</v>
      </c>
      <c r="B55119" t="s">
        <v>5</v>
      </c>
      <c r="E55119" s="1">
        <v>44896</v>
      </c>
    </row>
    <row r="55120" spans="1:5" x14ac:dyDescent="0.25">
      <c r="A55120">
        <v>989542273</v>
      </c>
      <c r="B55120" t="s">
        <v>5</v>
      </c>
      <c r="E55120" s="1">
        <v>44896</v>
      </c>
    </row>
    <row r="55121" spans="1:5" x14ac:dyDescent="0.25">
      <c r="A55121">
        <v>989888366</v>
      </c>
      <c r="B55121" t="s">
        <v>5</v>
      </c>
      <c r="E55121" s="1">
        <v>44896</v>
      </c>
    </row>
    <row r="55122" spans="1:5" x14ac:dyDescent="0.25">
      <c r="A55122">
        <v>990769745</v>
      </c>
      <c r="B55122" t="s">
        <v>5</v>
      </c>
      <c r="E55122" s="1">
        <v>44896</v>
      </c>
    </row>
    <row r="55123" spans="1:5" x14ac:dyDescent="0.25">
      <c r="A55123">
        <v>992420251</v>
      </c>
      <c r="B55123" t="s">
        <v>5</v>
      </c>
      <c r="E55123" s="1">
        <v>44896</v>
      </c>
    </row>
    <row r="55124" spans="1:5" x14ac:dyDescent="0.25">
      <c r="A55124">
        <v>992545712</v>
      </c>
      <c r="B55124" t="s">
        <v>5</v>
      </c>
      <c r="E55124" s="1">
        <v>44896</v>
      </c>
    </row>
    <row r="55125" spans="1:5" x14ac:dyDescent="0.25">
      <c r="A55125">
        <v>992698527</v>
      </c>
      <c r="B55125" t="s">
        <v>5</v>
      </c>
      <c r="E55125" s="1">
        <v>44896</v>
      </c>
    </row>
    <row r="55126" spans="1:5" x14ac:dyDescent="0.25">
      <c r="A55126">
        <v>992832150</v>
      </c>
      <c r="B55126" t="s">
        <v>5</v>
      </c>
      <c r="E55126" s="1">
        <v>44896</v>
      </c>
    </row>
    <row r="55127" spans="1:5" x14ac:dyDescent="0.25">
      <c r="A55127">
        <v>993319546</v>
      </c>
      <c r="B55127" t="s">
        <v>5</v>
      </c>
      <c r="E55127" s="1">
        <v>44896</v>
      </c>
    </row>
    <row r="55128" spans="1:5" x14ac:dyDescent="0.25">
      <c r="A55128">
        <v>993364150</v>
      </c>
      <c r="B55128" t="s">
        <v>5</v>
      </c>
      <c r="E55128" s="1">
        <v>44896</v>
      </c>
    </row>
    <row r="55129" spans="1:5" x14ac:dyDescent="0.25">
      <c r="A55129">
        <v>993385069</v>
      </c>
      <c r="B55129" t="s">
        <v>5</v>
      </c>
      <c r="E55129" s="1">
        <v>44896</v>
      </c>
    </row>
    <row r="55130" spans="1:5" x14ac:dyDescent="0.25">
      <c r="A55130">
        <v>993996297</v>
      </c>
      <c r="B55130" t="s">
        <v>5</v>
      </c>
      <c r="E55130" s="1">
        <v>44896</v>
      </c>
    </row>
    <row r="55131" spans="1:5" x14ac:dyDescent="0.25">
      <c r="A55131">
        <v>994316133</v>
      </c>
      <c r="B55131" t="s">
        <v>5</v>
      </c>
      <c r="E55131" s="1">
        <v>44896</v>
      </c>
    </row>
    <row r="55132" spans="1:5" x14ac:dyDescent="0.25">
      <c r="A55132">
        <v>995076101</v>
      </c>
      <c r="B55132" t="s">
        <v>5</v>
      </c>
      <c r="E55132" s="1">
        <v>44896</v>
      </c>
    </row>
    <row r="55133" spans="1:5" x14ac:dyDescent="0.25">
      <c r="A55133">
        <v>995138131</v>
      </c>
      <c r="B55133" t="s">
        <v>5</v>
      </c>
      <c r="E55133" s="1">
        <v>44896</v>
      </c>
    </row>
    <row r="55134" spans="1:5" x14ac:dyDescent="0.25">
      <c r="A55134">
        <v>995470608</v>
      </c>
      <c r="B55134" t="s">
        <v>5</v>
      </c>
      <c r="E55134" s="1">
        <v>44896</v>
      </c>
    </row>
    <row r="55135" spans="1:5" x14ac:dyDescent="0.25">
      <c r="A55135">
        <v>995502143</v>
      </c>
      <c r="B55135" t="s">
        <v>5</v>
      </c>
      <c r="E55135" s="1">
        <v>44896</v>
      </c>
    </row>
    <row r="55136" spans="1:5" x14ac:dyDescent="0.25">
      <c r="A55136">
        <v>995669609</v>
      </c>
      <c r="B55136" t="s">
        <v>5</v>
      </c>
      <c r="E55136" s="1">
        <v>44896</v>
      </c>
    </row>
    <row r="55137" spans="1:5" x14ac:dyDescent="0.25">
      <c r="A55137">
        <v>995770652</v>
      </c>
      <c r="B55137" t="s">
        <v>5</v>
      </c>
      <c r="E55137" s="1">
        <v>44896</v>
      </c>
    </row>
    <row r="55138" spans="1:5" x14ac:dyDescent="0.25">
      <c r="A55138">
        <v>996249883</v>
      </c>
      <c r="B55138" t="s">
        <v>5</v>
      </c>
      <c r="E55138" s="1">
        <v>44896</v>
      </c>
    </row>
    <row r="55139" spans="1:5" x14ac:dyDescent="0.25">
      <c r="A55139">
        <v>996392910</v>
      </c>
      <c r="B55139" t="s">
        <v>5</v>
      </c>
      <c r="E55139" s="1">
        <v>44896</v>
      </c>
    </row>
    <row r="55140" spans="1:5" x14ac:dyDescent="0.25">
      <c r="A55140">
        <v>996741648</v>
      </c>
      <c r="B55140" t="s">
        <v>5</v>
      </c>
      <c r="E55140" s="1">
        <v>44896</v>
      </c>
    </row>
    <row r="55141" spans="1:5" x14ac:dyDescent="0.25">
      <c r="A55141">
        <v>996943690</v>
      </c>
      <c r="B55141" t="s">
        <v>5</v>
      </c>
      <c r="E55141" s="1">
        <v>44896</v>
      </c>
    </row>
    <row r="55142" spans="1:5" x14ac:dyDescent="0.25">
      <c r="A55142">
        <v>997266129</v>
      </c>
      <c r="B55142" t="s">
        <v>5</v>
      </c>
      <c r="E55142" s="1">
        <v>44896</v>
      </c>
    </row>
    <row r="55143" spans="1:5" x14ac:dyDescent="0.25">
      <c r="A55143">
        <v>997498852</v>
      </c>
      <c r="B55143" t="s">
        <v>5</v>
      </c>
      <c r="E55143" s="1">
        <v>44896</v>
      </c>
    </row>
    <row r="55144" spans="1:5" x14ac:dyDescent="0.25">
      <c r="A55144">
        <v>998535735</v>
      </c>
      <c r="B55144" t="s">
        <v>5</v>
      </c>
      <c r="E55144" s="1">
        <v>44896</v>
      </c>
    </row>
    <row r="55145" spans="1:5" x14ac:dyDescent="0.25">
      <c r="A55145">
        <v>998547644</v>
      </c>
      <c r="B55145" t="s">
        <v>5</v>
      </c>
      <c r="E55145" s="1">
        <v>44896</v>
      </c>
    </row>
    <row r="55146" spans="1:5" x14ac:dyDescent="0.25">
      <c r="A55146">
        <v>999132014</v>
      </c>
      <c r="B55146" t="s">
        <v>5</v>
      </c>
      <c r="E55146" s="1">
        <v>44896</v>
      </c>
    </row>
    <row r="55147" spans="1:5" x14ac:dyDescent="0.25">
      <c r="A55147">
        <v>999178553</v>
      </c>
      <c r="B55147" t="s">
        <v>5</v>
      </c>
      <c r="E55147" s="1">
        <v>44896</v>
      </c>
    </row>
    <row r="55148" spans="1:5" x14ac:dyDescent="0.25">
      <c r="A55148">
        <v>918322329</v>
      </c>
      <c r="B55148" t="s">
        <v>6</v>
      </c>
      <c r="C55148" t="s">
        <v>7</v>
      </c>
      <c r="D55148" t="s">
        <v>8</v>
      </c>
      <c r="E55148" s="1">
        <v>44896</v>
      </c>
    </row>
    <row r="55149" spans="1:5" x14ac:dyDescent="0.25">
      <c r="A55149">
        <v>989253514</v>
      </c>
      <c r="B55149" t="s">
        <v>6</v>
      </c>
      <c r="C55149" t="s">
        <v>7</v>
      </c>
      <c r="D55149" t="s">
        <v>8</v>
      </c>
      <c r="E55149" s="1">
        <v>44896</v>
      </c>
    </row>
    <row r="55150" spans="1:5" x14ac:dyDescent="0.25">
      <c r="A55150">
        <v>871441162</v>
      </c>
      <c r="B55150" t="s">
        <v>9</v>
      </c>
      <c r="C55150" t="s">
        <v>7</v>
      </c>
      <c r="D55150" t="s">
        <v>8</v>
      </c>
      <c r="E55150" s="1">
        <v>44896</v>
      </c>
    </row>
    <row r="55151" spans="1:5" x14ac:dyDescent="0.25">
      <c r="A55151">
        <v>918839658</v>
      </c>
      <c r="B55151" t="s">
        <v>9</v>
      </c>
      <c r="C55151" t="s">
        <v>7</v>
      </c>
      <c r="D55151" t="s">
        <v>8</v>
      </c>
      <c r="E55151" s="1">
        <v>44896</v>
      </c>
    </row>
    <row r="55152" spans="1:5" x14ac:dyDescent="0.25">
      <c r="A55152">
        <v>974965690</v>
      </c>
      <c r="B55152" t="s">
        <v>9</v>
      </c>
      <c r="C55152" t="s">
        <v>7</v>
      </c>
      <c r="D55152" t="s">
        <v>8</v>
      </c>
      <c r="E55152" s="1">
        <v>44896</v>
      </c>
    </row>
    <row r="55153" spans="1:5" x14ac:dyDescent="0.25">
      <c r="A55153">
        <v>993907928</v>
      </c>
      <c r="B55153" t="s">
        <v>9</v>
      </c>
      <c r="C55153" t="s">
        <v>7</v>
      </c>
      <c r="D55153" t="s">
        <v>8</v>
      </c>
      <c r="E55153" s="1">
        <v>44896</v>
      </c>
    </row>
    <row r="55154" spans="1:5" x14ac:dyDescent="0.25">
      <c r="A55154">
        <v>928939030</v>
      </c>
      <c r="B55154" t="s">
        <v>13</v>
      </c>
      <c r="C55154" t="s">
        <v>7</v>
      </c>
      <c r="D55154" t="s">
        <v>8</v>
      </c>
      <c r="E55154" s="1">
        <v>44896</v>
      </c>
    </row>
    <row r="55155" spans="1:5" x14ac:dyDescent="0.25">
      <c r="A55155">
        <v>890613152</v>
      </c>
      <c r="B55155" t="s">
        <v>6</v>
      </c>
      <c r="C55155" t="s">
        <v>11</v>
      </c>
      <c r="D55155" t="s">
        <v>12</v>
      </c>
      <c r="E55155" s="1">
        <v>44896</v>
      </c>
    </row>
    <row r="55156" spans="1:5" x14ac:dyDescent="0.25">
      <c r="A55156">
        <v>918145990</v>
      </c>
      <c r="B55156" t="s">
        <v>6</v>
      </c>
      <c r="C55156" t="s">
        <v>11</v>
      </c>
      <c r="D55156" t="s">
        <v>12</v>
      </c>
      <c r="E55156" s="1">
        <v>44896</v>
      </c>
    </row>
    <row r="55157" spans="1:5" x14ac:dyDescent="0.25">
      <c r="A55157">
        <v>918687386</v>
      </c>
      <c r="B55157" t="s">
        <v>6</v>
      </c>
      <c r="C55157" t="s">
        <v>11</v>
      </c>
      <c r="D55157" t="s">
        <v>12</v>
      </c>
      <c r="E55157" s="1">
        <v>44896</v>
      </c>
    </row>
    <row r="55158" spans="1:5" x14ac:dyDescent="0.25">
      <c r="A55158">
        <v>919971797</v>
      </c>
      <c r="B55158" t="s">
        <v>6</v>
      </c>
      <c r="C55158" t="s">
        <v>11</v>
      </c>
      <c r="D55158" t="s">
        <v>12</v>
      </c>
      <c r="E55158" s="1">
        <v>44896</v>
      </c>
    </row>
    <row r="55159" spans="1:5" x14ac:dyDescent="0.25">
      <c r="A55159">
        <v>920205631</v>
      </c>
      <c r="B55159" t="s">
        <v>6</v>
      </c>
      <c r="C55159" t="s">
        <v>11</v>
      </c>
      <c r="D55159" t="s">
        <v>12</v>
      </c>
      <c r="E55159" s="1">
        <v>44896</v>
      </c>
    </row>
    <row r="55160" spans="1:5" x14ac:dyDescent="0.25">
      <c r="A55160">
        <v>929056949</v>
      </c>
      <c r="B55160" t="s">
        <v>6</v>
      </c>
      <c r="C55160" t="s">
        <v>11</v>
      </c>
      <c r="D55160" t="s">
        <v>12</v>
      </c>
      <c r="E55160" s="1">
        <v>44896</v>
      </c>
    </row>
    <row r="55161" spans="1:5" x14ac:dyDescent="0.25">
      <c r="A55161">
        <v>960785002</v>
      </c>
      <c r="B55161" t="s">
        <v>6</v>
      </c>
      <c r="C55161" t="s">
        <v>11</v>
      </c>
      <c r="D55161" t="s">
        <v>12</v>
      </c>
      <c r="E55161" s="1">
        <v>44896</v>
      </c>
    </row>
    <row r="55162" spans="1:5" x14ac:dyDescent="0.25">
      <c r="A55162">
        <v>968010239</v>
      </c>
      <c r="B55162" t="s">
        <v>6</v>
      </c>
      <c r="C55162" t="s">
        <v>11</v>
      </c>
      <c r="D55162" t="s">
        <v>12</v>
      </c>
      <c r="E55162" s="1">
        <v>44896</v>
      </c>
    </row>
    <row r="55163" spans="1:5" x14ac:dyDescent="0.25">
      <c r="A55163">
        <v>978681263</v>
      </c>
      <c r="B55163" t="s">
        <v>6</v>
      </c>
      <c r="C55163" t="s">
        <v>11</v>
      </c>
      <c r="D55163" t="s">
        <v>12</v>
      </c>
      <c r="E55163" s="1">
        <v>44896</v>
      </c>
    </row>
    <row r="55164" spans="1:5" x14ac:dyDescent="0.25">
      <c r="A55164">
        <v>989026747</v>
      </c>
      <c r="B55164" t="s">
        <v>6</v>
      </c>
      <c r="C55164" t="s">
        <v>11</v>
      </c>
      <c r="D55164" t="s">
        <v>12</v>
      </c>
      <c r="E55164" s="1">
        <v>44896</v>
      </c>
    </row>
    <row r="55165" spans="1:5" x14ac:dyDescent="0.25">
      <c r="A55165">
        <v>989752014</v>
      </c>
      <c r="B55165" t="s">
        <v>6</v>
      </c>
      <c r="C55165" t="s">
        <v>11</v>
      </c>
      <c r="D55165" t="s">
        <v>12</v>
      </c>
      <c r="E55165" s="1">
        <v>44896</v>
      </c>
    </row>
    <row r="55166" spans="1:5" x14ac:dyDescent="0.25">
      <c r="A55166">
        <v>990217742</v>
      </c>
      <c r="B55166" t="s">
        <v>6</v>
      </c>
      <c r="C55166" t="s">
        <v>11</v>
      </c>
      <c r="D55166" t="s">
        <v>12</v>
      </c>
      <c r="E55166" s="1">
        <v>44896</v>
      </c>
    </row>
    <row r="55167" spans="1:5" x14ac:dyDescent="0.25">
      <c r="A55167">
        <v>991972145</v>
      </c>
      <c r="B55167" t="s">
        <v>6</v>
      </c>
      <c r="C55167" t="s">
        <v>11</v>
      </c>
      <c r="D55167" t="s">
        <v>12</v>
      </c>
      <c r="E55167" s="1">
        <v>44896</v>
      </c>
    </row>
    <row r="55168" spans="1:5" x14ac:dyDescent="0.25">
      <c r="A55168">
        <v>995121328</v>
      </c>
      <c r="B55168" t="s">
        <v>6</v>
      </c>
      <c r="C55168" t="s">
        <v>11</v>
      </c>
      <c r="D55168" t="s">
        <v>12</v>
      </c>
      <c r="E55168" s="1">
        <v>44896</v>
      </c>
    </row>
    <row r="55169" spans="1:5" x14ac:dyDescent="0.25">
      <c r="A55169">
        <v>996492915</v>
      </c>
      <c r="B55169" t="s">
        <v>6</v>
      </c>
      <c r="C55169" t="s">
        <v>11</v>
      </c>
      <c r="D55169" t="s">
        <v>12</v>
      </c>
      <c r="E55169" s="1">
        <v>44896</v>
      </c>
    </row>
    <row r="55170" spans="1:5" x14ac:dyDescent="0.25">
      <c r="A55170">
        <v>996717461</v>
      </c>
      <c r="B55170" t="s">
        <v>6</v>
      </c>
      <c r="C55170" t="s">
        <v>11</v>
      </c>
      <c r="D55170" t="s">
        <v>12</v>
      </c>
      <c r="E55170" s="1">
        <v>44896</v>
      </c>
    </row>
    <row r="55171" spans="1:5" x14ac:dyDescent="0.25">
      <c r="A55171">
        <v>998539749</v>
      </c>
      <c r="B55171" t="s">
        <v>6</v>
      </c>
      <c r="C55171" t="s">
        <v>11</v>
      </c>
      <c r="D55171" t="s">
        <v>12</v>
      </c>
      <c r="E55171" s="1">
        <v>44896</v>
      </c>
    </row>
    <row r="55172" spans="1:5" x14ac:dyDescent="0.25">
      <c r="A55172">
        <v>924656468</v>
      </c>
      <c r="B55172" t="s">
        <v>9</v>
      </c>
      <c r="C55172" t="s">
        <v>11</v>
      </c>
      <c r="D55172" t="s">
        <v>12</v>
      </c>
      <c r="E55172" s="1">
        <v>44896</v>
      </c>
    </row>
    <row r="55173" spans="1:5" x14ac:dyDescent="0.25">
      <c r="A55173">
        <v>925549061</v>
      </c>
      <c r="B55173" t="s">
        <v>9</v>
      </c>
      <c r="C55173" t="s">
        <v>11</v>
      </c>
      <c r="D55173" t="s">
        <v>12</v>
      </c>
      <c r="E55173" s="1">
        <v>44896</v>
      </c>
    </row>
    <row r="55174" spans="1:5" x14ac:dyDescent="0.25">
      <c r="A55174">
        <v>927049783</v>
      </c>
      <c r="B55174" t="s">
        <v>9</v>
      </c>
      <c r="C55174" t="s">
        <v>11</v>
      </c>
      <c r="D55174" t="s">
        <v>12</v>
      </c>
      <c r="E55174" s="1">
        <v>44896</v>
      </c>
    </row>
    <row r="55175" spans="1:5" x14ac:dyDescent="0.25">
      <c r="A55175">
        <v>988816167</v>
      </c>
      <c r="B55175" t="s">
        <v>9</v>
      </c>
      <c r="C55175" t="s">
        <v>11</v>
      </c>
      <c r="D55175" t="s">
        <v>12</v>
      </c>
      <c r="E55175" s="1">
        <v>44896</v>
      </c>
    </row>
    <row r="55176" spans="1:5" x14ac:dyDescent="0.25">
      <c r="A55176">
        <v>864638902</v>
      </c>
      <c r="B55176" t="s">
        <v>19</v>
      </c>
      <c r="C55176" t="s">
        <v>14</v>
      </c>
      <c r="D55176" t="s">
        <v>15</v>
      </c>
      <c r="E55176" s="1">
        <v>44896</v>
      </c>
    </row>
    <row r="55177" spans="1:5" x14ac:dyDescent="0.25">
      <c r="A55177">
        <v>822352502</v>
      </c>
      <c r="B55177" t="s">
        <v>6</v>
      </c>
      <c r="C55177" t="s">
        <v>16</v>
      </c>
      <c r="D55177" t="s">
        <v>17</v>
      </c>
      <c r="E55177" s="1">
        <v>44896</v>
      </c>
    </row>
    <row r="55178" spans="1:5" x14ac:dyDescent="0.25">
      <c r="A55178">
        <v>824911282</v>
      </c>
      <c r="B55178" t="s">
        <v>6</v>
      </c>
      <c r="C55178" t="s">
        <v>16</v>
      </c>
      <c r="D55178" t="s">
        <v>17</v>
      </c>
      <c r="E55178" s="1">
        <v>44896</v>
      </c>
    </row>
    <row r="55179" spans="1:5" x14ac:dyDescent="0.25">
      <c r="A55179">
        <v>913953010</v>
      </c>
      <c r="B55179" t="s">
        <v>6</v>
      </c>
      <c r="C55179" t="s">
        <v>16</v>
      </c>
      <c r="D55179" t="s">
        <v>17</v>
      </c>
      <c r="E55179" s="1">
        <v>44896</v>
      </c>
    </row>
    <row r="55180" spans="1:5" x14ac:dyDescent="0.25">
      <c r="A55180">
        <v>915481213</v>
      </c>
      <c r="B55180" t="s">
        <v>6</v>
      </c>
      <c r="C55180" t="s">
        <v>16</v>
      </c>
      <c r="D55180" t="s">
        <v>17</v>
      </c>
      <c r="E55180" s="1">
        <v>44896</v>
      </c>
    </row>
    <row r="55181" spans="1:5" x14ac:dyDescent="0.25">
      <c r="A55181">
        <v>915664032</v>
      </c>
      <c r="B55181" t="s">
        <v>6</v>
      </c>
      <c r="C55181" t="s">
        <v>16</v>
      </c>
      <c r="D55181" t="s">
        <v>17</v>
      </c>
      <c r="E55181" s="1">
        <v>44896</v>
      </c>
    </row>
    <row r="55182" spans="1:5" x14ac:dyDescent="0.25">
      <c r="A55182">
        <v>915931286</v>
      </c>
      <c r="B55182" t="s">
        <v>6</v>
      </c>
      <c r="C55182" t="s">
        <v>16</v>
      </c>
      <c r="D55182" t="s">
        <v>17</v>
      </c>
      <c r="E55182" s="1">
        <v>44896</v>
      </c>
    </row>
    <row r="55183" spans="1:5" x14ac:dyDescent="0.25">
      <c r="A55183">
        <v>917082812</v>
      </c>
      <c r="B55183" t="s">
        <v>6</v>
      </c>
      <c r="C55183" t="s">
        <v>16</v>
      </c>
      <c r="D55183" t="s">
        <v>17</v>
      </c>
      <c r="E55183" s="1">
        <v>44896</v>
      </c>
    </row>
    <row r="55184" spans="1:5" x14ac:dyDescent="0.25">
      <c r="A55184">
        <v>917151474</v>
      </c>
      <c r="B55184" t="s">
        <v>6</v>
      </c>
      <c r="C55184" t="s">
        <v>16</v>
      </c>
      <c r="D55184" t="s">
        <v>17</v>
      </c>
      <c r="E55184" s="1">
        <v>44896</v>
      </c>
    </row>
    <row r="55185" spans="1:5" x14ac:dyDescent="0.25">
      <c r="A55185">
        <v>917200904</v>
      </c>
      <c r="B55185" t="s">
        <v>6</v>
      </c>
      <c r="C55185" t="s">
        <v>16</v>
      </c>
      <c r="D55185" t="s">
        <v>17</v>
      </c>
      <c r="E55185" s="1">
        <v>44896</v>
      </c>
    </row>
    <row r="55186" spans="1:5" x14ac:dyDescent="0.25">
      <c r="A55186">
        <v>918769498</v>
      </c>
      <c r="B55186" t="s">
        <v>6</v>
      </c>
      <c r="C55186" t="s">
        <v>16</v>
      </c>
      <c r="D55186" t="s">
        <v>17</v>
      </c>
      <c r="E55186" s="1">
        <v>44896</v>
      </c>
    </row>
    <row r="55187" spans="1:5" x14ac:dyDescent="0.25">
      <c r="A55187">
        <v>919982292</v>
      </c>
      <c r="B55187" t="s">
        <v>6</v>
      </c>
      <c r="C55187" t="s">
        <v>16</v>
      </c>
      <c r="D55187" t="s">
        <v>17</v>
      </c>
      <c r="E55187" s="1">
        <v>44896</v>
      </c>
    </row>
    <row r="55188" spans="1:5" x14ac:dyDescent="0.25">
      <c r="A55188">
        <v>923136185</v>
      </c>
      <c r="B55188" t="s">
        <v>6</v>
      </c>
      <c r="C55188" t="s">
        <v>16</v>
      </c>
      <c r="D55188" t="s">
        <v>17</v>
      </c>
      <c r="E55188" s="1">
        <v>44896</v>
      </c>
    </row>
    <row r="55189" spans="1:5" x14ac:dyDescent="0.25">
      <c r="A55189">
        <v>924283815</v>
      </c>
      <c r="B55189" t="s">
        <v>6</v>
      </c>
      <c r="C55189" t="s">
        <v>16</v>
      </c>
      <c r="D55189" t="s">
        <v>17</v>
      </c>
      <c r="E55189" s="1">
        <v>44896</v>
      </c>
    </row>
    <row r="55190" spans="1:5" x14ac:dyDescent="0.25">
      <c r="A55190">
        <v>926156292</v>
      </c>
      <c r="B55190" t="s">
        <v>6</v>
      </c>
      <c r="C55190" t="s">
        <v>16</v>
      </c>
      <c r="D55190" t="s">
        <v>17</v>
      </c>
      <c r="E55190" s="1">
        <v>44896</v>
      </c>
    </row>
    <row r="55191" spans="1:5" x14ac:dyDescent="0.25">
      <c r="A55191">
        <v>929552008</v>
      </c>
      <c r="B55191" t="s">
        <v>6</v>
      </c>
      <c r="C55191" t="s">
        <v>16</v>
      </c>
      <c r="D55191" t="s">
        <v>17</v>
      </c>
      <c r="E55191" s="1">
        <v>44896</v>
      </c>
    </row>
    <row r="55192" spans="1:5" x14ac:dyDescent="0.25">
      <c r="A55192">
        <v>981459083</v>
      </c>
      <c r="B55192" t="s">
        <v>6</v>
      </c>
      <c r="C55192" t="s">
        <v>16</v>
      </c>
      <c r="D55192" t="s">
        <v>17</v>
      </c>
      <c r="E55192" s="1">
        <v>44896</v>
      </c>
    </row>
    <row r="55193" spans="1:5" x14ac:dyDescent="0.25">
      <c r="A55193">
        <v>985066280</v>
      </c>
      <c r="B55193" t="s">
        <v>6</v>
      </c>
      <c r="C55193" t="s">
        <v>16</v>
      </c>
      <c r="D55193" t="s">
        <v>17</v>
      </c>
      <c r="E55193" s="1">
        <v>44896</v>
      </c>
    </row>
    <row r="55194" spans="1:5" x14ac:dyDescent="0.25">
      <c r="A55194">
        <v>994034030</v>
      </c>
      <c r="B55194" t="s">
        <v>6</v>
      </c>
      <c r="C55194" t="s">
        <v>16</v>
      </c>
      <c r="D55194" t="s">
        <v>17</v>
      </c>
      <c r="E55194" s="1">
        <v>44896</v>
      </c>
    </row>
    <row r="55195" spans="1:5" x14ac:dyDescent="0.25">
      <c r="A55195">
        <v>994631861</v>
      </c>
      <c r="B55195" t="s">
        <v>6</v>
      </c>
      <c r="C55195" t="s">
        <v>16</v>
      </c>
      <c r="D55195" t="s">
        <v>17</v>
      </c>
      <c r="E55195" s="1">
        <v>44896</v>
      </c>
    </row>
    <row r="55196" spans="1:5" x14ac:dyDescent="0.25">
      <c r="A55196">
        <v>996765407</v>
      </c>
      <c r="B55196" t="s">
        <v>6</v>
      </c>
      <c r="C55196" t="s">
        <v>16</v>
      </c>
      <c r="D55196" t="s">
        <v>17</v>
      </c>
      <c r="E55196" s="1">
        <v>44896</v>
      </c>
    </row>
    <row r="55197" spans="1:5" x14ac:dyDescent="0.25">
      <c r="A55197">
        <v>991187677</v>
      </c>
      <c r="B55197" t="s">
        <v>25</v>
      </c>
      <c r="C55197" t="s">
        <v>16</v>
      </c>
      <c r="D55197" t="s">
        <v>17</v>
      </c>
      <c r="E55197" s="1">
        <v>44896</v>
      </c>
    </row>
    <row r="55198" spans="1:5" x14ac:dyDescent="0.25">
      <c r="A55198">
        <v>913224191</v>
      </c>
      <c r="B55198" t="s">
        <v>9</v>
      </c>
      <c r="C55198" t="s">
        <v>16</v>
      </c>
      <c r="D55198" t="s">
        <v>17</v>
      </c>
      <c r="E55198" s="1">
        <v>44896</v>
      </c>
    </row>
    <row r="55199" spans="1:5" x14ac:dyDescent="0.25">
      <c r="A55199">
        <v>916481497</v>
      </c>
      <c r="B55199" t="s">
        <v>9</v>
      </c>
      <c r="C55199" t="s">
        <v>16</v>
      </c>
      <c r="D55199" t="s">
        <v>17</v>
      </c>
      <c r="E55199" s="1">
        <v>44896</v>
      </c>
    </row>
    <row r="55200" spans="1:5" x14ac:dyDescent="0.25">
      <c r="A55200">
        <v>919982470</v>
      </c>
      <c r="B55200" t="s">
        <v>9</v>
      </c>
      <c r="C55200" t="s">
        <v>16</v>
      </c>
      <c r="D55200" t="s">
        <v>17</v>
      </c>
      <c r="E55200" s="1">
        <v>44896</v>
      </c>
    </row>
    <row r="55201" spans="1:5" x14ac:dyDescent="0.25">
      <c r="A55201">
        <v>924189967</v>
      </c>
      <c r="B55201" t="s">
        <v>9</v>
      </c>
      <c r="C55201" t="s">
        <v>16</v>
      </c>
      <c r="D55201" t="s">
        <v>17</v>
      </c>
      <c r="E55201" s="1">
        <v>44896</v>
      </c>
    </row>
    <row r="55202" spans="1:5" x14ac:dyDescent="0.25">
      <c r="A55202">
        <v>926980270</v>
      </c>
      <c r="B55202" t="s">
        <v>9</v>
      </c>
      <c r="C55202" t="s">
        <v>16</v>
      </c>
      <c r="D55202" t="s">
        <v>17</v>
      </c>
      <c r="E55202" s="1">
        <v>44896</v>
      </c>
    </row>
    <row r="55203" spans="1:5" x14ac:dyDescent="0.25">
      <c r="A55203">
        <v>930031623</v>
      </c>
      <c r="B55203" t="s">
        <v>9</v>
      </c>
      <c r="C55203" t="s">
        <v>16</v>
      </c>
      <c r="D55203" t="s">
        <v>17</v>
      </c>
      <c r="E55203" s="1">
        <v>44896</v>
      </c>
    </row>
    <row r="55204" spans="1:5" x14ac:dyDescent="0.25">
      <c r="A55204">
        <v>970336893</v>
      </c>
      <c r="B55204" t="s">
        <v>9</v>
      </c>
      <c r="C55204" t="s">
        <v>16</v>
      </c>
      <c r="D55204" t="s">
        <v>17</v>
      </c>
      <c r="E55204" s="1">
        <v>44896</v>
      </c>
    </row>
    <row r="55205" spans="1:5" x14ac:dyDescent="0.25">
      <c r="A55205">
        <v>970469745</v>
      </c>
      <c r="B55205" t="s">
        <v>9</v>
      </c>
      <c r="C55205" t="s">
        <v>16</v>
      </c>
      <c r="D55205" t="s">
        <v>17</v>
      </c>
      <c r="E55205" s="1">
        <v>44896</v>
      </c>
    </row>
    <row r="55206" spans="1:5" x14ac:dyDescent="0.25">
      <c r="A55206">
        <v>975937860</v>
      </c>
      <c r="B55206" t="s">
        <v>9</v>
      </c>
      <c r="C55206" t="s">
        <v>16</v>
      </c>
      <c r="D55206" t="s">
        <v>17</v>
      </c>
      <c r="E55206" s="1">
        <v>44896</v>
      </c>
    </row>
    <row r="55207" spans="1:5" x14ac:dyDescent="0.25">
      <c r="A55207">
        <v>995391341</v>
      </c>
      <c r="B55207" t="s">
        <v>10</v>
      </c>
      <c r="C55207" t="s">
        <v>16</v>
      </c>
      <c r="D55207" t="s">
        <v>17</v>
      </c>
      <c r="E55207" s="1">
        <v>44896</v>
      </c>
    </row>
    <row r="55208" spans="1:5" x14ac:dyDescent="0.25">
      <c r="A55208">
        <v>913837363</v>
      </c>
      <c r="B55208" t="s">
        <v>6</v>
      </c>
      <c r="C55208" t="s">
        <v>7</v>
      </c>
      <c r="D55208" t="s">
        <v>18</v>
      </c>
      <c r="E55208" s="1">
        <v>44896</v>
      </c>
    </row>
    <row r="55209" spans="1:5" x14ac:dyDescent="0.25">
      <c r="A55209">
        <v>915606415</v>
      </c>
      <c r="B55209" t="s">
        <v>6</v>
      </c>
      <c r="C55209" t="s">
        <v>7</v>
      </c>
      <c r="D55209" t="s">
        <v>18</v>
      </c>
      <c r="E55209" s="1">
        <v>44896</v>
      </c>
    </row>
    <row r="55210" spans="1:5" x14ac:dyDescent="0.25">
      <c r="A55210">
        <v>916569459</v>
      </c>
      <c r="B55210" t="s">
        <v>6</v>
      </c>
      <c r="C55210" t="s">
        <v>7</v>
      </c>
      <c r="D55210" t="s">
        <v>18</v>
      </c>
      <c r="E55210" s="1">
        <v>44896</v>
      </c>
    </row>
    <row r="55211" spans="1:5" x14ac:dyDescent="0.25">
      <c r="A55211">
        <v>921228910</v>
      </c>
      <c r="B55211" t="s">
        <v>6</v>
      </c>
      <c r="C55211" t="s">
        <v>7</v>
      </c>
      <c r="D55211" t="s">
        <v>18</v>
      </c>
      <c r="E55211" s="1">
        <v>44896</v>
      </c>
    </row>
    <row r="55212" spans="1:5" x14ac:dyDescent="0.25">
      <c r="A55212">
        <v>978670482</v>
      </c>
      <c r="B55212" t="s">
        <v>6</v>
      </c>
      <c r="C55212" t="s">
        <v>7</v>
      </c>
      <c r="D55212" t="s">
        <v>18</v>
      </c>
      <c r="E55212" s="1">
        <v>44896</v>
      </c>
    </row>
    <row r="55213" spans="1:5" x14ac:dyDescent="0.25">
      <c r="A55213">
        <v>983252109</v>
      </c>
      <c r="B55213" t="s">
        <v>6</v>
      </c>
      <c r="C55213" t="s">
        <v>7</v>
      </c>
      <c r="D55213" t="s">
        <v>18</v>
      </c>
      <c r="E55213" s="1">
        <v>44896</v>
      </c>
    </row>
    <row r="55214" spans="1:5" x14ac:dyDescent="0.25">
      <c r="A55214">
        <v>926996843</v>
      </c>
      <c r="B55214" t="s">
        <v>9</v>
      </c>
      <c r="C55214" t="s">
        <v>7</v>
      </c>
      <c r="D55214" t="s">
        <v>18</v>
      </c>
      <c r="E55214" s="1">
        <v>44896</v>
      </c>
    </row>
    <row r="55215" spans="1:5" x14ac:dyDescent="0.25">
      <c r="A55215">
        <v>928833844</v>
      </c>
      <c r="B55215" t="s">
        <v>9</v>
      </c>
      <c r="C55215" t="s">
        <v>7</v>
      </c>
      <c r="D55215" t="s">
        <v>18</v>
      </c>
      <c r="E55215" s="1">
        <v>44896</v>
      </c>
    </row>
    <row r="55216" spans="1:5" x14ac:dyDescent="0.25">
      <c r="A55216">
        <v>969612925</v>
      </c>
      <c r="B55216" t="s">
        <v>9</v>
      </c>
      <c r="C55216" t="s">
        <v>7</v>
      </c>
      <c r="D55216" t="s">
        <v>18</v>
      </c>
      <c r="E55216" s="1">
        <v>44896</v>
      </c>
    </row>
    <row r="55217" spans="1:5" x14ac:dyDescent="0.25">
      <c r="A55217">
        <v>813870282</v>
      </c>
      <c r="B55217" t="s">
        <v>6</v>
      </c>
      <c r="C55217" t="s">
        <v>20</v>
      </c>
      <c r="D55217" t="s">
        <v>21</v>
      </c>
      <c r="E55217" s="1">
        <v>44896</v>
      </c>
    </row>
    <row r="55218" spans="1:5" x14ac:dyDescent="0.25">
      <c r="A55218">
        <v>840079562</v>
      </c>
      <c r="B55218" t="s">
        <v>6</v>
      </c>
      <c r="C55218" t="s">
        <v>20</v>
      </c>
      <c r="D55218" t="s">
        <v>21</v>
      </c>
      <c r="E55218" s="1">
        <v>44896</v>
      </c>
    </row>
    <row r="55219" spans="1:5" x14ac:dyDescent="0.25">
      <c r="A55219">
        <v>913907485</v>
      </c>
      <c r="B55219" t="s">
        <v>6</v>
      </c>
      <c r="C55219" t="s">
        <v>20</v>
      </c>
      <c r="D55219" t="s">
        <v>21</v>
      </c>
      <c r="E55219" s="1">
        <v>44896</v>
      </c>
    </row>
    <row r="55220" spans="1:5" x14ac:dyDescent="0.25">
      <c r="A55220">
        <v>914397723</v>
      </c>
      <c r="B55220" t="s">
        <v>6</v>
      </c>
      <c r="C55220" t="s">
        <v>20</v>
      </c>
      <c r="D55220" t="s">
        <v>21</v>
      </c>
      <c r="E55220" s="1">
        <v>44896</v>
      </c>
    </row>
    <row r="55221" spans="1:5" x14ac:dyDescent="0.25">
      <c r="A55221">
        <v>914610974</v>
      </c>
      <c r="B55221" t="s">
        <v>6</v>
      </c>
      <c r="C55221" t="s">
        <v>20</v>
      </c>
      <c r="D55221" t="s">
        <v>21</v>
      </c>
      <c r="E55221" s="1">
        <v>44896</v>
      </c>
    </row>
    <row r="55222" spans="1:5" x14ac:dyDescent="0.25">
      <c r="A55222">
        <v>914854660</v>
      </c>
      <c r="B55222" t="s">
        <v>6</v>
      </c>
      <c r="C55222" t="s">
        <v>20</v>
      </c>
      <c r="D55222" t="s">
        <v>21</v>
      </c>
      <c r="E55222" s="1">
        <v>44896</v>
      </c>
    </row>
    <row r="55223" spans="1:5" x14ac:dyDescent="0.25">
      <c r="A55223">
        <v>914911974</v>
      </c>
      <c r="B55223" t="s">
        <v>6</v>
      </c>
      <c r="C55223" t="s">
        <v>20</v>
      </c>
      <c r="D55223" t="s">
        <v>21</v>
      </c>
      <c r="E55223" s="1">
        <v>44896</v>
      </c>
    </row>
    <row r="55224" spans="1:5" x14ac:dyDescent="0.25">
      <c r="A55224">
        <v>915143148</v>
      </c>
      <c r="B55224" t="s">
        <v>6</v>
      </c>
      <c r="C55224" t="s">
        <v>20</v>
      </c>
      <c r="D55224" t="s">
        <v>21</v>
      </c>
      <c r="E55224" s="1">
        <v>44896</v>
      </c>
    </row>
    <row r="55225" spans="1:5" x14ac:dyDescent="0.25">
      <c r="A55225">
        <v>915958001</v>
      </c>
      <c r="B55225" t="s">
        <v>6</v>
      </c>
      <c r="C55225" t="s">
        <v>20</v>
      </c>
      <c r="D55225" t="s">
        <v>21</v>
      </c>
      <c r="E55225" s="1">
        <v>44896</v>
      </c>
    </row>
    <row r="55226" spans="1:5" x14ac:dyDescent="0.25">
      <c r="A55226">
        <v>918587241</v>
      </c>
      <c r="B55226" t="s">
        <v>6</v>
      </c>
      <c r="C55226" t="s">
        <v>20</v>
      </c>
      <c r="D55226" t="s">
        <v>21</v>
      </c>
      <c r="E55226" s="1">
        <v>44896</v>
      </c>
    </row>
    <row r="55227" spans="1:5" x14ac:dyDescent="0.25">
      <c r="A55227">
        <v>919027363</v>
      </c>
      <c r="B55227" t="s">
        <v>6</v>
      </c>
      <c r="C55227" t="s">
        <v>20</v>
      </c>
      <c r="D55227" t="s">
        <v>21</v>
      </c>
      <c r="E55227" s="1">
        <v>44896</v>
      </c>
    </row>
    <row r="55228" spans="1:5" x14ac:dyDescent="0.25">
      <c r="A55228">
        <v>919034653</v>
      </c>
      <c r="B55228" t="s">
        <v>6</v>
      </c>
      <c r="C55228" t="s">
        <v>20</v>
      </c>
      <c r="D55228" t="s">
        <v>21</v>
      </c>
      <c r="E55228" s="1">
        <v>44896</v>
      </c>
    </row>
    <row r="55229" spans="1:5" x14ac:dyDescent="0.25">
      <c r="A55229">
        <v>919177004</v>
      </c>
      <c r="B55229" t="s">
        <v>6</v>
      </c>
      <c r="C55229" t="s">
        <v>20</v>
      </c>
      <c r="D55229" t="s">
        <v>21</v>
      </c>
      <c r="E55229" s="1">
        <v>44896</v>
      </c>
    </row>
    <row r="55230" spans="1:5" x14ac:dyDescent="0.25">
      <c r="A55230">
        <v>920000525</v>
      </c>
      <c r="B55230" t="s">
        <v>6</v>
      </c>
      <c r="C55230" t="s">
        <v>20</v>
      </c>
      <c r="D55230" t="s">
        <v>21</v>
      </c>
      <c r="E55230" s="1">
        <v>44896</v>
      </c>
    </row>
    <row r="55231" spans="1:5" x14ac:dyDescent="0.25">
      <c r="A55231">
        <v>920959180</v>
      </c>
      <c r="B55231" t="s">
        <v>6</v>
      </c>
      <c r="C55231" t="s">
        <v>20</v>
      </c>
      <c r="D55231" t="s">
        <v>21</v>
      </c>
      <c r="E55231" s="1">
        <v>44896</v>
      </c>
    </row>
    <row r="55232" spans="1:5" x14ac:dyDescent="0.25">
      <c r="A55232">
        <v>921326157</v>
      </c>
      <c r="B55232" t="s">
        <v>6</v>
      </c>
      <c r="C55232" t="s">
        <v>20</v>
      </c>
      <c r="D55232" t="s">
        <v>21</v>
      </c>
      <c r="E55232" s="1">
        <v>44896</v>
      </c>
    </row>
    <row r="55233" spans="1:5" x14ac:dyDescent="0.25">
      <c r="A55233">
        <v>921750617</v>
      </c>
      <c r="B55233" t="s">
        <v>6</v>
      </c>
      <c r="C55233" t="s">
        <v>20</v>
      </c>
      <c r="D55233" t="s">
        <v>21</v>
      </c>
      <c r="E55233" s="1">
        <v>44896</v>
      </c>
    </row>
    <row r="55234" spans="1:5" x14ac:dyDescent="0.25">
      <c r="A55234">
        <v>922389039</v>
      </c>
      <c r="B55234" t="s">
        <v>6</v>
      </c>
      <c r="C55234" t="s">
        <v>20</v>
      </c>
      <c r="D55234" t="s">
        <v>21</v>
      </c>
      <c r="E55234" s="1">
        <v>44896</v>
      </c>
    </row>
    <row r="55235" spans="1:5" x14ac:dyDescent="0.25">
      <c r="A55235">
        <v>922653550</v>
      </c>
      <c r="B55235" t="s">
        <v>6</v>
      </c>
      <c r="C55235" t="s">
        <v>20</v>
      </c>
      <c r="D55235" t="s">
        <v>21</v>
      </c>
      <c r="E55235" s="1">
        <v>44896</v>
      </c>
    </row>
    <row r="55236" spans="1:5" x14ac:dyDescent="0.25">
      <c r="A55236">
        <v>923273743</v>
      </c>
      <c r="B55236" t="s">
        <v>6</v>
      </c>
      <c r="C55236" t="s">
        <v>20</v>
      </c>
      <c r="D55236" t="s">
        <v>21</v>
      </c>
      <c r="E55236" s="1">
        <v>44896</v>
      </c>
    </row>
    <row r="55237" spans="1:5" x14ac:dyDescent="0.25">
      <c r="A55237">
        <v>923392599</v>
      </c>
      <c r="B55237" t="s">
        <v>6</v>
      </c>
      <c r="C55237" t="s">
        <v>20</v>
      </c>
      <c r="D55237" t="s">
        <v>21</v>
      </c>
      <c r="E55237" s="1">
        <v>44896</v>
      </c>
    </row>
    <row r="55238" spans="1:5" x14ac:dyDescent="0.25">
      <c r="A55238">
        <v>923883924</v>
      </c>
      <c r="B55238" t="s">
        <v>6</v>
      </c>
      <c r="C55238" t="s">
        <v>20</v>
      </c>
      <c r="D55238" t="s">
        <v>21</v>
      </c>
      <c r="E55238" s="1">
        <v>44896</v>
      </c>
    </row>
    <row r="55239" spans="1:5" x14ac:dyDescent="0.25">
      <c r="A55239">
        <v>924753498</v>
      </c>
      <c r="B55239" t="s">
        <v>6</v>
      </c>
      <c r="C55239" t="s">
        <v>20</v>
      </c>
      <c r="D55239" t="s">
        <v>21</v>
      </c>
      <c r="E55239" s="1">
        <v>44896</v>
      </c>
    </row>
    <row r="55240" spans="1:5" x14ac:dyDescent="0.25">
      <c r="A55240">
        <v>927160250</v>
      </c>
      <c r="B55240" t="s">
        <v>6</v>
      </c>
      <c r="C55240" t="s">
        <v>20</v>
      </c>
      <c r="D55240" t="s">
        <v>21</v>
      </c>
      <c r="E55240" s="1">
        <v>44896</v>
      </c>
    </row>
    <row r="55241" spans="1:5" x14ac:dyDescent="0.25">
      <c r="A55241">
        <v>928221385</v>
      </c>
      <c r="B55241" t="s">
        <v>6</v>
      </c>
      <c r="C55241" t="s">
        <v>20</v>
      </c>
      <c r="D55241" t="s">
        <v>21</v>
      </c>
      <c r="E55241" s="1">
        <v>44896</v>
      </c>
    </row>
    <row r="55242" spans="1:5" x14ac:dyDescent="0.25">
      <c r="A55242">
        <v>937515472</v>
      </c>
      <c r="B55242" t="s">
        <v>6</v>
      </c>
      <c r="C55242" t="s">
        <v>20</v>
      </c>
      <c r="D55242" t="s">
        <v>21</v>
      </c>
      <c r="E55242" s="1">
        <v>44896</v>
      </c>
    </row>
    <row r="55243" spans="1:5" x14ac:dyDescent="0.25">
      <c r="A55243">
        <v>950430702</v>
      </c>
      <c r="B55243" t="s">
        <v>6</v>
      </c>
      <c r="C55243" t="s">
        <v>20</v>
      </c>
      <c r="D55243" t="s">
        <v>21</v>
      </c>
      <c r="E55243" s="1">
        <v>44896</v>
      </c>
    </row>
    <row r="55244" spans="1:5" x14ac:dyDescent="0.25">
      <c r="A55244">
        <v>960679008</v>
      </c>
      <c r="B55244" t="s">
        <v>6</v>
      </c>
      <c r="C55244" t="s">
        <v>20</v>
      </c>
      <c r="D55244" t="s">
        <v>21</v>
      </c>
      <c r="E55244" s="1">
        <v>44896</v>
      </c>
    </row>
    <row r="55245" spans="1:5" x14ac:dyDescent="0.25">
      <c r="A55245">
        <v>967660582</v>
      </c>
      <c r="B55245" t="s">
        <v>6</v>
      </c>
      <c r="C55245" t="s">
        <v>20</v>
      </c>
      <c r="D55245" t="s">
        <v>21</v>
      </c>
      <c r="E55245" s="1">
        <v>44896</v>
      </c>
    </row>
    <row r="55246" spans="1:5" x14ac:dyDescent="0.25">
      <c r="A55246">
        <v>983554482</v>
      </c>
      <c r="B55246" t="s">
        <v>6</v>
      </c>
      <c r="C55246" t="s">
        <v>20</v>
      </c>
      <c r="D55246" t="s">
        <v>21</v>
      </c>
      <c r="E55246" s="1">
        <v>44896</v>
      </c>
    </row>
    <row r="55247" spans="1:5" x14ac:dyDescent="0.25">
      <c r="A55247">
        <v>986351825</v>
      </c>
      <c r="B55247" t="s">
        <v>6</v>
      </c>
      <c r="C55247" t="s">
        <v>20</v>
      </c>
      <c r="D55247" t="s">
        <v>21</v>
      </c>
      <c r="E55247" s="1">
        <v>44896</v>
      </c>
    </row>
    <row r="55248" spans="1:5" x14ac:dyDescent="0.25">
      <c r="A55248">
        <v>986585214</v>
      </c>
      <c r="B55248" t="s">
        <v>6</v>
      </c>
      <c r="C55248" t="s">
        <v>20</v>
      </c>
      <c r="D55248" t="s">
        <v>21</v>
      </c>
      <c r="E55248" s="1">
        <v>44896</v>
      </c>
    </row>
    <row r="55249" spans="1:5" x14ac:dyDescent="0.25">
      <c r="A55249">
        <v>990055653</v>
      </c>
      <c r="B55249" t="s">
        <v>6</v>
      </c>
      <c r="C55249" t="s">
        <v>20</v>
      </c>
      <c r="D55249" t="s">
        <v>21</v>
      </c>
      <c r="E55249" s="1">
        <v>44896</v>
      </c>
    </row>
    <row r="55250" spans="1:5" x14ac:dyDescent="0.25">
      <c r="A55250">
        <v>991787275</v>
      </c>
      <c r="B55250" t="s">
        <v>6</v>
      </c>
      <c r="C55250" t="s">
        <v>20</v>
      </c>
      <c r="D55250" t="s">
        <v>21</v>
      </c>
      <c r="E55250" s="1">
        <v>44896</v>
      </c>
    </row>
    <row r="55251" spans="1:5" x14ac:dyDescent="0.25">
      <c r="A55251">
        <v>993149713</v>
      </c>
      <c r="B55251" t="s">
        <v>6</v>
      </c>
      <c r="C55251" t="s">
        <v>20</v>
      </c>
      <c r="D55251" t="s">
        <v>21</v>
      </c>
      <c r="E55251" s="1">
        <v>44896</v>
      </c>
    </row>
    <row r="55252" spans="1:5" x14ac:dyDescent="0.25">
      <c r="A55252">
        <v>994324543</v>
      </c>
      <c r="B55252" t="s">
        <v>6</v>
      </c>
      <c r="C55252" t="s">
        <v>20</v>
      </c>
      <c r="D55252" t="s">
        <v>21</v>
      </c>
      <c r="E55252" s="1">
        <v>44896</v>
      </c>
    </row>
    <row r="55253" spans="1:5" x14ac:dyDescent="0.25">
      <c r="A55253">
        <v>994984845</v>
      </c>
      <c r="B55253" t="s">
        <v>6</v>
      </c>
      <c r="C55253" t="s">
        <v>20</v>
      </c>
      <c r="D55253" t="s">
        <v>21</v>
      </c>
      <c r="E55253" s="1">
        <v>44896</v>
      </c>
    </row>
    <row r="55254" spans="1:5" x14ac:dyDescent="0.25">
      <c r="A55254">
        <v>995436302</v>
      </c>
      <c r="B55254" t="s">
        <v>6</v>
      </c>
      <c r="C55254" t="s">
        <v>20</v>
      </c>
      <c r="D55254" t="s">
        <v>21</v>
      </c>
      <c r="E55254" s="1">
        <v>44896</v>
      </c>
    </row>
    <row r="55255" spans="1:5" x14ac:dyDescent="0.25">
      <c r="A55255">
        <v>997858492</v>
      </c>
      <c r="B55255" t="s">
        <v>6</v>
      </c>
      <c r="C55255" t="s">
        <v>20</v>
      </c>
      <c r="D55255" t="s">
        <v>21</v>
      </c>
      <c r="E55255" s="1">
        <v>44896</v>
      </c>
    </row>
    <row r="55256" spans="1:5" x14ac:dyDescent="0.25">
      <c r="A55256">
        <v>997868625</v>
      </c>
      <c r="B55256" t="s">
        <v>6</v>
      </c>
      <c r="C55256" t="s">
        <v>20</v>
      </c>
      <c r="D55256" t="s">
        <v>21</v>
      </c>
      <c r="E55256" s="1">
        <v>44896</v>
      </c>
    </row>
    <row r="55257" spans="1:5" x14ac:dyDescent="0.25">
      <c r="A55257">
        <v>998296528</v>
      </c>
      <c r="B55257" t="s">
        <v>6</v>
      </c>
      <c r="C55257" t="s">
        <v>20</v>
      </c>
      <c r="D55257" t="s">
        <v>21</v>
      </c>
      <c r="E55257" s="1">
        <v>44896</v>
      </c>
    </row>
    <row r="55258" spans="1:5" x14ac:dyDescent="0.25">
      <c r="A55258">
        <v>885541852</v>
      </c>
      <c r="B55258" t="s">
        <v>25</v>
      </c>
      <c r="C55258" t="s">
        <v>20</v>
      </c>
      <c r="D55258" t="s">
        <v>21</v>
      </c>
      <c r="E55258" s="1">
        <v>44896</v>
      </c>
    </row>
    <row r="55259" spans="1:5" x14ac:dyDescent="0.25">
      <c r="A55259">
        <v>870252382</v>
      </c>
      <c r="B55259" t="s">
        <v>9</v>
      </c>
      <c r="C55259" t="s">
        <v>20</v>
      </c>
      <c r="D55259" t="s">
        <v>21</v>
      </c>
      <c r="E55259" s="1">
        <v>44896</v>
      </c>
    </row>
    <row r="55260" spans="1:5" x14ac:dyDescent="0.25">
      <c r="A55260">
        <v>896654772</v>
      </c>
      <c r="B55260" t="s">
        <v>9</v>
      </c>
      <c r="C55260" t="s">
        <v>20</v>
      </c>
      <c r="D55260" t="s">
        <v>21</v>
      </c>
      <c r="E55260" s="1">
        <v>44896</v>
      </c>
    </row>
    <row r="55261" spans="1:5" x14ac:dyDescent="0.25">
      <c r="A55261">
        <v>919509694</v>
      </c>
      <c r="B55261" t="s">
        <v>9</v>
      </c>
      <c r="C55261" t="s">
        <v>20</v>
      </c>
      <c r="D55261" t="s">
        <v>21</v>
      </c>
      <c r="E55261" s="1">
        <v>44896</v>
      </c>
    </row>
    <row r="55262" spans="1:5" x14ac:dyDescent="0.25">
      <c r="A55262">
        <v>922185387</v>
      </c>
      <c r="B55262" t="s">
        <v>9</v>
      </c>
      <c r="C55262" t="s">
        <v>20</v>
      </c>
      <c r="D55262" t="s">
        <v>21</v>
      </c>
      <c r="E55262" s="1">
        <v>44896</v>
      </c>
    </row>
    <row r="55263" spans="1:5" x14ac:dyDescent="0.25">
      <c r="A55263">
        <v>925118834</v>
      </c>
      <c r="B55263" t="s">
        <v>9</v>
      </c>
      <c r="C55263" t="s">
        <v>20</v>
      </c>
      <c r="D55263" t="s">
        <v>21</v>
      </c>
      <c r="E55263" s="1">
        <v>44896</v>
      </c>
    </row>
    <row r="55264" spans="1:5" x14ac:dyDescent="0.25">
      <c r="A55264">
        <v>925382337</v>
      </c>
      <c r="B55264" t="s">
        <v>9</v>
      </c>
      <c r="C55264" t="s">
        <v>20</v>
      </c>
      <c r="D55264" t="s">
        <v>21</v>
      </c>
      <c r="E55264" s="1">
        <v>44896</v>
      </c>
    </row>
    <row r="55265" spans="1:5" x14ac:dyDescent="0.25">
      <c r="A55265">
        <v>929076109</v>
      </c>
      <c r="B55265" t="s">
        <v>9</v>
      </c>
      <c r="C55265" t="s">
        <v>20</v>
      </c>
      <c r="D55265" t="s">
        <v>21</v>
      </c>
      <c r="E55265" s="1">
        <v>44896</v>
      </c>
    </row>
    <row r="55266" spans="1:5" x14ac:dyDescent="0.25">
      <c r="A55266">
        <v>929103122</v>
      </c>
      <c r="B55266" t="s">
        <v>9</v>
      </c>
      <c r="C55266" t="s">
        <v>20</v>
      </c>
      <c r="D55266" t="s">
        <v>21</v>
      </c>
      <c r="E55266" s="1">
        <v>44896</v>
      </c>
    </row>
    <row r="55267" spans="1:5" x14ac:dyDescent="0.25">
      <c r="A55267">
        <v>929141385</v>
      </c>
      <c r="B55267" t="s">
        <v>9</v>
      </c>
      <c r="C55267" t="s">
        <v>20</v>
      </c>
      <c r="D55267" t="s">
        <v>21</v>
      </c>
      <c r="E55267" s="1">
        <v>44896</v>
      </c>
    </row>
    <row r="55268" spans="1:5" x14ac:dyDescent="0.25">
      <c r="A55268">
        <v>929171462</v>
      </c>
      <c r="B55268" t="s">
        <v>9</v>
      </c>
      <c r="C55268" t="s">
        <v>20</v>
      </c>
      <c r="D55268" t="s">
        <v>21</v>
      </c>
      <c r="E55268" s="1">
        <v>44896</v>
      </c>
    </row>
    <row r="55269" spans="1:5" x14ac:dyDescent="0.25">
      <c r="A55269">
        <v>929310624</v>
      </c>
      <c r="B55269" t="s">
        <v>9</v>
      </c>
      <c r="C55269" t="s">
        <v>20</v>
      </c>
      <c r="D55269" t="s">
        <v>21</v>
      </c>
      <c r="E55269" s="1">
        <v>44896</v>
      </c>
    </row>
    <row r="55270" spans="1:5" x14ac:dyDescent="0.25">
      <c r="A55270">
        <v>974478102</v>
      </c>
      <c r="B55270" t="s">
        <v>9</v>
      </c>
      <c r="C55270" t="s">
        <v>20</v>
      </c>
      <c r="D55270" t="s">
        <v>21</v>
      </c>
      <c r="E55270" s="1">
        <v>44896</v>
      </c>
    </row>
    <row r="55271" spans="1:5" x14ac:dyDescent="0.25">
      <c r="A55271">
        <v>980165817</v>
      </c>
      <c r="B55271" t="s">
        <v>9</v>
      </c>
      <c r="C55271" t="s">
        <v>20</v>
      </c>
      <c r="D55271" t="s">
        <v>21</v>
      </c>
      <c r="E55271" s="1">
        <v>44896</v>
      </c>
    </row>
    <row r="55272" spans="1:5" x14ac:dyDescent="0.25">
      <c r="A55272">
        <v>980298477</v>
      </c>
      <c r="B55272" t="s">
        <v>9</v>
      </c>
      <c r="C55272" t="s">
        <v>20</v>
      </c>
      <c r="D55272" t="s">
        <v>21</v>
      </c>
      <c r="E55272" s="1">
        <v>44896</v>
      </c>
    </row>
    <row r="55273" spans="1:5" x14ac:dyDescent="0.25">
      <c r="A55273">
        <v>980640078</v>
      </c>
      <c r="B55273" t="s">
        <v>9</v>
      </c>
      <c r="C55273" t="s">
        <v>20</v>
      </c>
      <c r="D55273" t="s">
        <v>21</v>
      </c>
      <c r="E55273" s="1">
        <v>44896</v>
      </c>
    </row>
    <row r="55274" spans="1:5" x14ac:dyDescent="0.25">
      <c r="A55274">
        <v>998623200</v>
      </c>
      <c r="B55274" t="s">
        <v>9</v>
      </c>
      <c r="C55274" t="s">
        <v>20</v>
      </c>
      <c r="D55274" t="s">
        <v>21</v>
      </c>
      <c r="E55274" s="1">
        <v>44896</v>
      </c>
    </row>
    <row r="55275" spans="1:5" x14ac:dyDescent="0.25">
      <c r="A55275">
        <v>986842950</v>
      </c>
      <c r="B55275" t="s">
        <v>10</v>
      </c>
      <c r="C55275" t="s">
        <v>20</v>
      </c>
      <c r="D55275" t="s">
        <v>21</v>
      </c>
      <c r="E55275" s="1">
        <v>44896</v>
      </c>
    </row>
    <row r="55276" spans="1:5" x14ac:dyDescent="0.25">
      <c r="A55276">
        <v>997847601</v>
      </c>
      <c r="B55276" t="s">
        <v>10</v>
      </c>
      <c r="C55276" t="s">
        <v>20</v>
      </c>
      <c r="D55276" t="s">
        <v>21</v>
      </c>
      <c r="E55276" s="1">
        <v>44896</v>
      </c>
    </row>
    <row r="55277" spans="1:5" x14ac:dyDescent="0.25">
      <c r="A55277">
        <v>826660732</v>
      </c>
      <c r="B55277" t="s">
        <v>13</v>
      </c>
      <c r="C55277" t="s">
        <v>20</v>
      </c>
      <c r="D55277" t="s">
        <v>21</v>
      </c>
      <c r="E55277" s="1">
        <v>44896</v>
      </c>
    </row>
    <row r="55278" spans="1:5" x14ac:dyDescent="0.25">
      <c r="A55278">
        <v>928548902</v>
      </c>
      <c r="B55278" t="s">
        <v>13</v>
      </c>
      <c r="C55278" t="s">
        <v>20</v>
      </c>
      <c r="D55278" t="s">
        <v>21</v>
      </c>
      <c r="E55278" s="1">
        <v>44896</v>
      </c>
    </row>
    <row r="55279" spans="1:5" x14ac:dyDescent="0.25">
      <c r="A55279">
        <v>929187733</v>
      </c>
      <c r="B55279" t="s">
        <v>13</v>
      </c>
      <c r="C55279" t="s">
        <v>20</v>
      </c>
      <c r="D55279" t="s">
        <v>21</v>
      </c>
      <c r="E55279" s="1">
        <v>44896</v>
      </c>
    </row>
    <row r="55280" spans="1:5" x14ac:dyDescent="0.25">
      <c r="A55280">
        <v>979814380</v>
      </c>
      <c r="B55280" t="s">
        <v>19</v>
      </c>
      <c r="C55280" t="s">
        <v>23</v>
      </c>
      <c r="D55280" t="s">
        <v>24</v>
      </c>
      <c r="E55280" s="1">
        <v>44896</v>
      </c>
    </row>
    <row r="55281" spans="1:5" x14ac:dyDescent="0.25">
      <c r="A55281">
        <v>827389102</v>
      </c>
      <c r="B55281" t="s">
        <v>6</v>
      </c>
      <c r="C55281" t="s">
        <v>23</v>
      </c>
      <c r="D55281" t="s">
        <v>24</v>
      </c>
      <c r="E55281" s="1">
        <v>44896</v>
      </c>
    </row>
    <row r="55282" spans="1:5" x14ac:dyDescent="0.25">
      <c r="A55282">
        <v>827734012</v>
      </c>
      <c r="B55282" t="s">
        <v>6</v>
      </c>
      <c r="C55282" t="s">
        <v>23</v>
      </c>
      <c r="D55282" t="s">
        <v>24</v>
      </c>
      <c r="E55282" s="1">
        <v>44896</v>
      </c>
    </row>
    <row r="55283" spans="1:5" x14ac:dyDescent="0.25">
      <c r="A55283">
        <v>879312442</v>
      </c>
      <c r="B55283" t="s">
        <v>6</v>
      </c>
      <c r="C55283" t="s">
        <v>23</v>
      </c>
      <c r="D55283" t="s">
        <v>24</v>
      </c>
      <c r="E55283" s="1">
        <v>44896</v>
      </c>
    </row>
    <row r="55284" spans="1:5" x14ac:dyDescent="0.25">
      <c r="A55284">
        <v>898019942</v>
      </c>
      <c r="B55284" t="s">
        <v>6</v>
      </c>
      <c r="C55284" t="s">
        <v>23</v>
      </c>
      <c r="D55284" t="s">
        <v>24</v>
      </c>
      <c r="E55284" s="1">
        <v>44896</v>
      </c>
    </row>
    <row r="55285" spans="1:5" x14ac:dyDescent="0.25">
      <c r="A55285">
        <v>911798840</v>
      </c>
      <c r="B55285" t="s">
        <v>6</v>
      </c>
      <c r="C55285" t="s">
        <v>23</v>
      </c>
      <c r="D55285" t="s">
        <v>24</v>
      </c>
      <c r="E55285" s="1">
        <v>44896</v>
      </c>
    </row>
    <row r="55286" spans="1:5" x14ac:dyDescent="0.25">
      <c r="A55286">
        <v>912110451</v>
      </c>
      <c r="B55286" t="s">
        <v>6</v>
      </c>
      <c r="C55286" t="s">
        <v>23</v>
      </c>
      <c r="D55286" t="s">
        <v>24</v>
      </c>
      <c r="E55286" s="1">
        <v>44896</v>
      </c>
    </row>
    <row r="55287" spans="1:5" x14ac:dyDescent="0.25">
      <c r="A55287">
        <v>912537781</v>
      </c>
      <c r="B55287" t="s">
        <v>6</v>
      </c>
      <c r="C55287" t="s">
        <v>23</v>
      </c>
      <c r="D55287" t="s">
        <v>24</v>
      </c>
      <c r="E55287" s="1">
        <v>44896</v>
      </c>
    </row>
    <row r="55288" spans="1:5" x14ac:dyDescent="0.25">
      <c r="A55288">
        <v>913067193</v>
      </c>
      <c r="B55288" t="s">
        <v>6</v>
      </c>
      <c r="C55288" t="s">
        <v>23</v>
      </c>
      <c r="D55288" t="s">
        <v>24</v>
      </c>
      <c r="E55288" s="1">
        <v>44896</v>
      </c>
    </row>
    <row r="55289" spans="1:5" x14ac:dyDescent="0.25">
      <c r="A55289">
        <v>914220084</v>
      </c>
      <c r="B55289" t="s">
        <v>6</v>
      </c>
      <c r="C55289" t="s">
        <v>23</v>
      </c>
      <c r="D55289" t="s">
        <v>24</v>
      </c>
      <c r="E55289" s="1">
        <v>44896</v>
      </c>
    </row>
    <row r="55290" spans="1:5" x14ac:dyDescent="0.25">
      <c r="A55290">
        <v>914717345</v>
      </c>
      <c r="B55290" t="s">
        <v>6</v>
      </c>
      <c r="C55290" t="s">
        <v>23</v>
      </c>
      <c r="D55290" t="s">
        <v>24</v>
      </c>
      <c r="E55290" s="1">
        <v>44896</v>
      </c>
    </row>
    <row r="55291" spans="1:5" x14ac:dyDescent="0.25">
      <c r="A55291">
        <v>914799139</v>
      </c>
      <c r="B55291" t="s">
        <v>6</v>
      </c>
      <c r="C55291" t="s">
        <v>23</v>
      </c>
      <c r="D55291" t="s">
        <v>24</v>
      </c>
      <c r="E55291" s="1">
        <v>44896</v>
      </c>
    </row>
    <row r="55292" spans="1:5" x14ac:dyDescent="0.25">
      <c r="A55292">
        <v>915660274</v>
      </c>
      <c r="B55292" t="s">
        <v>6</v>
      </c>
      <c r="C55292" t="s">
        <v>23</v>
      </c>
      <c r="D55292" t="s">
        <v>24</v>
      </c>
      <c r="E55292" s="1">
        <v>44896</v>
      </c>
    </row>
    <row r="55293" spans="1:5" x14ac:dyDescent="0.25">
      <c r="A55293">
        <v>915837328</v>
      </c>
      <c r="B55293" t="s">
        <v>6</v>
      </c>
      <c r="C55293" t="s">
        <v>23</v>
      </c>
      <c r="D55293" t="s">
        <v>24</v>
      </c>
      <c r="E55293" s="1">
        <v>44896</v>
      </c>
    </row>
    <row r="55294" spans="1:5" x14ac:dyDescent="0.25">
      <c r="A55294">
        <v>915843662</v>
      </c>
      <c r="B55294" t="s">
        <v>6</v>
      </c>
      <c r="C55294" t="s">
        <v>23</v>
      </c>
      <c r="D55294" t="s">
        <v>24</v>
      </c>
      <c r="E55294" s="1">
        <v>44896</v>
      </c>
    </row>
    <row r="55295" spans="1:5" x14ac:dyDescent="0.25">
      <c r="A55295">
        <v>916212984</v>
      </c>
      <c r="B55295" t="s">
        <v>6</v>
      </c>
      <c r="C55295" t="s">
        <v>23</v>
      </c>
      <c r="D55295" t="s">
        <v>24</v>
      </c>
      <c r="E55295" s="1">
        <v>44896</v>
      </c>
    </row>
    <row r="55296" spans="1:5" x14ac:dyDescent="0.25">
      <c r="A55296">
        <v>916496206</v>
      </c>
      <c r="B55296" t="s">
        <v>6</v>
      </c>
      <c r="C55296" t="s">
        <v>23</v>
      </c>
      <c r="D55296" t="s">
        <v>24</v>
      </c>
      <c r="E55296" s="1">
        <v>44896</v>
      </c>
    </row>
    <row r="55297" spans="1:5" x14ac:dyDescent="0.25">
      <c r="A55297">
        <v>916641818</v>
      </c>
      <c r="B55297" t="s">
        <v>6</v>
      </c>
      <c r="C55297" t="s">
        <v>23</v>
      </c>
      <c r="D55297" t="s">
        <v>24</v>
      </c>
      <c r="E55297" s="1">
        <v>44896</v>
      </c>
    </row>
    <row r="55298" spans="1:5" x14ac:dyDescent="0.25">
      <c r="A55298">
        <v>916771819</v>
      </c>
      <c r="B55298" t="s">
        <v>6</v>
      </c>
      <c r="C55298" t="s">
        <v>23</v>
      </c>
      <c r="D55298" t="s">
        <v>24</v>
      </c>
      <c r="E55298" s="1">
        <v>44896</v>
      </c>
    </row>
    <row r="55299" spans="1:5" x14ac:dyDescent="0.25">
      <c r="A55299">
        <v>917040133</v>
      </c>
      <c r="B55299" t="s">
        <v>6</v>
      </c>
      <c r="C55299" t="s">
        <v>23</v>
      </c>
      <c r="D55299" t="s">
        <v>24</v>
      </c>
      <c r="E55299" s="1">
        <v>44896</v>
      </c>
    </row>
    <row r="55300" spans="1:5" x14ac:dyDescent="0.25">
      <c r="A55300">
        <v>917530947</v>
      </c>
      <c r="B55300" t="s">
        <v>6</v>
      </c>
      <c r="C55300" t="s">
        <v>23</v>
      </c>
      <c r="D55300" t="s">
        <v>24</v>
      </c>
      <c r="E55300" s="1">
        <v>44896</v>
      </c>
    </row>
    <row r="55301" spans="1:5" x14ac:dyDescent="0.25">
      <c r="A55301">
        <v>917537348</v>
      </c>
      <c r="B55301" t="s">
        <v>6</v>
      </c>
      <c r="C55301" t="s">
        <v>23</v>
      </c>
      <c r="D55301" t="s">
        <v>24</v>
      </c>
      <c r="E55301" s="1">
        <v>44896</v>
      </c>
    </row>
    <row r="55302" spans="1:5" x14ac:dyDescent="0.25">
      <c r="A55302">
        <v>918301941</v>
      </c>
      <c r="B55302" t="s">
        <v>6</v>
      </c>
      <c r="C55302" t="s">
        <v>23</v>
      </c>
      <c r="D55302" t="s">
        <v>24</v>
      </c>
      <c r="E55302" s="1">
        <v>44896</v>
      </c>
    </row>
    <row r="55303" spans="1:5" x14ac:dyDescent="0.25">
      <c r="A55303">
        <v>918474633</v>
      </c>
      <c r="B55303" t="s">
        <v>6</v>
      </c>
      <c r="C55303" t="s">
        <v>23</v>
      </c>
      <c r="D55303" t="s">
        <v>24</v>
      </c>
      <c r="E55303" s="1">
        <v>44896</v>
      </c>
    </row>
    <row r="55304" spans="1:5" x14ac:dyDescent="0.25">
      <c r="A55304">
        <v>918521976</v>
      </c>
      <c r="B55304" t="s">
        <v>6</v>
      </c>
      <c r="C55304" t="s">
        <v>23</v>
      </c>
      <c r="D55304" t="s">
        <v>24</v>
      </c>
      <c r="E55304" s="1">
        <v>44896</v>
      </c>
    </row>
    <row r="55305" spans="1:5" x14ac:dyDescent="0.25">
      <c r="A55305">
        <v>919383828</v>
      </c>
      <c r="B55305" t="s">
        <v>6</v>
      </c>
      <c r="C55305" t="s">
        <v>23</v>
      </c>
      <c r="D55305" t="s">
        <v>24</v>
      </c>
      <c r="E55305" s="1">
        <v>44896</v>
      </c>
    </row>
    <row r="55306" spans="1:5" x14ac:dyDescent="0.25">
      <c r="A55306">
        <v>920410359</v>
      </c>
      <c r="B55306" t="s">
        <v>6</v>
      </c>
      <c r="C55306" t="s">
        <v>23</v>
      </c>
      <c r="D55306" t="s">
        <v>24</v>
      </c>
      <c r="E55306" s="1">
        <v>44896</v>
      </c>
    </row>
    <row r="55307" spans="1:5" x14ac:dyDescent="0.25">
      <c r="A55307">
        <v>921138792</v>
      </c>
      <c r="B55307" t="s">
        <v>6</v>
      </c>
      <c r="C55307" t="s">
        <v>23</v>
      </c>
      <c r="D55307" t="s">
        <v>24</v>
      </c>
      <c r="E55307" s="1">
        <v>44896</v>
      </c>
    </row>
    <row r="55308" spans="1:5" x14ac:dyDescent="0.25">
      <c r="A55308">
        <v>921406991</v>
      </c>
      <c r="B55308" t="s">
        <v>6</v>
      </c>
      <c r="C55308" t="s">
        <v>23</v>
      </c>
      <c r="D55308" t="s">
        <v>24</v>
      </c>
      <c r="E55308" s="1">
        <v>44896</v>
      </c>
    </row>
    <row r="55309" spans="1:5" x14ac:dyDescent="0.25">
      <c r="A55309">
        <v>921476132</v>
      </c>
      <c r="B55309" t="s">
        <v>6</v>
      </c>
      <c r="C55309" t="s">
        <v>23</v>
      </c>
      <c r="D55309" t="s">
        <v>24</v>
      </c>
      <c r="E55309" s="1">
        <v>44896</v>
      </c>
    </row>
    <row r="55310" spans="1:5" x14ac:dyDescent="0.25">
      <c r="A55310">
        <v>921845170</v>
      </c>
      <c r="B55310" t="s">
        <v>6</v>
      </c>
      <c r="C55310" t="s">
        <v>23</v>
      </c>
      <c r="D55310" t="s">
        <v>24</v>
      </c>
      <c r="E55310" s="1">
        <v>44896</v>
      </c>
    </row>
    <row r="55311" spans="1:5" x14ac:dyDescent="0.25">
      <c r="A55311">
        <v>922090297</v>
      </c>
      <c r="B55311" t="s">
        <v>6</v>
      </c>
      <c r="C55311" t="s">
        <v>23</v>
      </c>
      <c r="D55311" t="s">
        <v>24</v>
      </c>
      <c r="E55311" s="1">
        <v>44896</v>
      </c>
    </row>
    <row r="55312" spans="1:5" x14ac:dyDescent="0.25">
      <c r="A55312">
        <v>922167672</v>
      </c>
      <c r="B55312" t="s">
        <v>6</v>
      </c>
      <c r="C55312" t="s">
        <v>23</v>
      </c>
      <c r="D55312" t="s">
        <v>24</v>
      </c>
      <c r="E55312" s="1">
        <v>44896</v>
      </c>
    </row>
    <row r="55313" spans="1:5" x14ac:dyDescent="0.25">
      <c r="A55313">
        <v>922188351</v>
      </c>
      <c r="B55313" t="s">
        <v>6</v>
      </c>
      <c r="C55313" t="s">
        <v>23</v>
      </c>
      <c r="D55313" t="s">
        <v>24</v>
      </c>
      <c r="E55313" s="1">
        <v>44896</v>
      </c>
    </row>
    <row r="55314" spans="1:5" x14ac:dyDescent="0.25">
      <c r="A55314">
        <v>922213143</v>
      </c>
      <c r="B55314" t="s">
        <v>6</v>
      </c>
      <c r="C55314" t="s">
        <v>23</v>
      </c>
      <c r="D55314" t="s">
        <v>24</v>
      </c>
      <c r="E55314" s="1">
        <v>44896</v>
      </c>
    </row>
    <row r="55315" spans="1:5" x14ac:dyDescent="0.25">
      <c r="A55315">
        <v>922328730</v>
      </c>
      <c r="B55315" t="s">
        <v>6</v>
      </c>
      <c r="C55315" t="s">
        <v>23</v>
      </c>
      <c r="D55315" t="s">
        <v>24</v>
      </c>
      <c r="E55315" s="1">
        <v>44896</v>
      </c>
    </row>
    <row r="55316" spans="1:5" x14ac:dyDescent="0.25">
      <c r="A55316">
        <v>922332215</v>
      </c>
      <c r="B55316" t="s">
        <v>6</v>
      </c>
      <c r="C55316" t="s">
        <v>23</v>
      </c>
      <c r="D55316" t="s">
        <v>24</v>
      </c>
      <c r="E55316" s="1">
        <v>44896</v>
      </c>
    </row>
    <row r="55317" spans="1:5" x14ac:dyDescent="0.25">
      <c r="A55317">
        <v>922815860</v>
      </c>
      <c r="B55317" t="s">
        <v>6</v>
      </c>
      <c r="C55317" t="s">
        <v>23</v>
      </c>
      <c r="D55317" t="s">
        <v>24</v>
      </c>
      <c r="E55317" s="1">
        <v>44896</v>
      </c>
    </row>
    <row r="55318" spans="1:5" x14ac:dyDescent="0.25">
      <c r="A55318">
        <v>924054794</v>
      </c>
      <c r="B55318" t="s">
        <v>6</v>
      </c>
      <c r="C55318" t="s">
        <v>23</v>
      </c>
      <c r="D55318" t="s">
        <v>24</v>
      </c>
      <c r="E55318" s="1">
        <v>44896</v>
      </c>
    </row>
    <row r="55319" spans="1:5" x14ac:dyDescent="0.25">
      <c r="A55319">
        <v>924098031</v>
      </c>
      <c r="B55319" t="s">
        <v>6</v>
      </c>
      <c r="C55319" t="s">
        <v>23</v>
      </c>
      <c r="D55319" t="s">
        <v>24</v>
      </c>
      <c r="E55319" s="1">
        <v>44896</v>
      </c>
    </row>
    <row r="55320" spans="1:5" x14ac:dyDescent="0.25">
      <c r="A55320">
        <v>924359587</v>
      </c>
      <c r="B55320" t="s">
        <v>6</v>
      </c>
      <c r="C55320" t="s">
        <v>23</v>
      </c>
      <c r="D55320" t="s">
        <v>24</v>
      </c>
      <c r="E55320" s="1">
        <v>44896</v>
      </c>
    </row>
    <row r="55321" spans="1:5" x14ac:dyDescent="0.25">
      <c r="A55321">
        <v>925329576</v>
      </c>
      <c r="B55321" t="s">
        <v>6</v>
      </c>
      <c r="C55321" t="s">
        <v>23</v>
      </c>
      <c r="D55321" t="s">
        <v>24</v>
      </c>
      <c r="E55321" s="1">
        <v>44896</v>
      </c>
    </row>
    <row r="55322" spans="1:5" x14ac:dyDescent="0.25">
      <c r="A55322">
        <v>925718963</v>
      </c>
      <c r="B55322" t="s">
        <v>6</v>
      </c>
      <c r="C55322" t="s">
        <v>23</v>
      </c>
      <c r="D55322" t="s">
        <v>24</v>
      </c>
      <c r="E55322" s="1">
        <v>44896</v>
      </c>
    </row>
    <row r="55323" spans="1:5" x14ac:dyDescent="0.25">
      <c r="A55323">
        <v>926029398</v>
      </c>
      <c r="B55323" t="s">
        <v>6</v>
      </c>
      <c r="C55323" t="s">
        <v>23</v>
      </c>
      <c r="D55323" t="s">
        <v>24</v>
      </c>
      <c r="E55323" s="1">
        <v>44896</v>
      </c>
    </row>
    <row r="55324" spans="1:5" x14ac:dyDescent="0.25">
      <c r="A55324">
        <v>926447513</v>
      </c>
      <c r="B55324" t="s">
        <v>6</v>
      </c>
      <c r="C55324" t="s">
        <v>23</v>
      </c>
      <c r="D55324" t="s">
        <v>24</v>
      </c>
      <c r="E55324" s="1">
        <v>44896</v>
      </c>
    </row>
    <row r="55325" spans="1:5" x14ac:dyDescent="0.25">
      <c r="A55325">
        <v>926837788</v>
      </c>
      <c r="B55325" t="s">
        <v>6</v>
      </c>
      <c r="C55325" t="s">
        <v>23</v>
      </c>
      <c r="D55325" t="s">
        <v>24</v>
      </c>
      <c r="E55325" s="1">
        <v>44896</v>
      </c>
    </row>
    <row r="55326" spans="1:5" x14ac:dyDescent="0.25">
      <c r="A55326">
        <v>927042576</v>
      </c>
      <c r="B55326" t="s">
        <v>6</v>
      </c>
      <c r="C55326" t="s">
        <v>23</v>
      </c>
      <c r="D55326" t="s">
        <v>24</v>
      </c>
      <c r="E55326" s="1">
        <v>44896</v>
      </c>
    </row>
    <row r="55327" spans="1:5" x14ac:dyDescent="0.25">
      <c r="A55327">
        <v>927480670</v>
      </c>
      <c r="B55327" t="s">
        <v>6</v>
      </c>
      <c r="C55327" t="s">
        <v>23</v>
      </c>
      <c r="D55327" t="s">
        <v>24</v>
      </c>
      <c r="E55327" s="1">
        <v>44896</v>
      </c>
    </row>
    <row r="55328" spans="1:5" x14ac:dyDescent="0.25">
      <c r="A55328">
        <v>927536242</v>
      </c>
      <c r="B55328" t="s">
        <v>6</v>
      </c>
      <c r="C55328" t="s">
        <v>23</v>
      </c>
      <c r="D55328" t="s">
        <v>24</v>
      </c>
      <c r="E55328" s="1">
        <v>44896</v>
      </c>
    </row>
    <row r="55329" spans="1:5" x14ac:dyDescent="0.25">
      <c r="A55329">
        <v>927657570</v>
      </c>
      <c r="B55329" t="s">
        <v>6</v>
      </c>
      <c r="C55329" t="s">
        <v>23</v>
      </c>
      <c r="D55329" t="s">
        <v>24</v>
      </c>
      <c r="E55329" s="1">
        <v>44896</v>
      </c>
    </row>
    <row r="55330" spans="1:5" x14ac:dyDescent="0.25">
      <c r="A55330">
        <v>929424298</v>
      </c>
      <c r="B55330" t="s">
        <v>6</v>
      </c>
      <c r="C55330" t="s">
        <v>23</v>
      </c>
      <c r="D55330" t="s">
        <v>24</v>
      </c>
      <c r="E55330" s="1">
        <v>44896</v>
      </c>
    </row>
    <row r="55331" spans="1:5" x14ac:dyDescent="0.25">
      <c r="A55331">
        <v>942256728</v>
      </c>
      <c r="B55331" t="s">
        <v>6</v>
      </c>
      <c r="C55331" t="s">
        <v>23</v>
      </c>
      <c r="D55331" t="s">
        <v>24</v>
      </c>
      <c r="E55331" s="1">
        <v>44896</v>
      </c>
    </row>
    <row r="55332" spans="1:5" x14ac:dyDescent="0.25">
      <c r="A55332">
        <v>946743348</v>
      </c>
      <c r="B55332" t="s">
        <v>6</v>
      </c>
      <c r="C55332" t="s">
        <v>23</v>
      </c>
      <c r="D55332" t="s">
        <v>24</v>
      </c>
      <c r="E55332" s="1">
        <v>44896</v>
      </c>
    </row>
    <row r="55333" spans="1:5" x14ac:dyDescent="0.25">
      <c r="A55333">
        <v>952509306</v>
      </c>
      <c r="B55333" t="s">
        <v>6</v>
      </c>
      <c r="C55333" t="s">
        <v>23</v>
      </c>
      <c r="D55333" t="s">
        <v>24</v>
      </c>
      <c r="E55333" s="1">
        <v>44896</v>
      </c>
    </row>
    <row r="55334" spans="1:5" x14ac:dyDescent="0.25">
      <c r="A55334">
        <v>960185722</v>
      </c>
      <c r="B55334" t="s">
        <v>6</v>
      </c>
      <c r="C55334" t="s">
        <v>23</v>
      </c>
      <c r="D55334" t="s">
        <v>24</v>
      </c>
      <c r="E55334" s="1">
        <v>44896</v>
      </c>
    </row>
    <row r="55335" spans="1:5" x14ac:dyDescent="0.25">
      <c r="A55335">
        <v>968250787</v>
      </c>
      <c r="B55335" t="s">
        <v>6</v>
      </c>
      <c r="C55335" t="s">
        <v>23</v>
      </c>
      <c r="D55335" t="s">
        <v>24</v>
      </c>
      <c r="E55335" s="1">
        <v>44896</v>
      </c>
    </row>
    <row r="55336" spans="1:5" x14ac:dyDescent="0.25">
      <c r="A55336">
        <v>971199636</v>
      </c>
      <c r="B55336" t="s">
        <v>6</v>
      </c>
      <c r="C55336" t="s">
        <v>23</v>
      </c>
      <c r="D55336" t="s">
        <v>24</v>
      </c>
      <c r="E55336" s="1">
        <v>44896</v>
      </c>
    </row>
    <row r="55337" spans="1:5" x14ac:dyDescent="0.25">
      <c r="A55337">
        <v>981531906</v>
      </c>
      <c r="B55337" t="s">
        <v>6</v>
      </c>
      <c r="C55337" t="s">
        <v>23</v>
      </c>
      <c r="D55337" t="s">
        <v>24</v>
      </c>
      <c r="E55337" s="1">
        <v>44896</v>
      </c>
    </row>
    <row r="55338" spans="1:5" x14ac:dyDescent="0.25">
      <c r="A55338">
        <v>983413854</v>
      </c>
      <c r="B55338" t="s">
        <v>6</v>
      </c>
      <c r="C55338" t="s">
        <v>23</v>
      </c>
      <c r="D55338" t="s">
        <v>24</v>
      </c>
      <c r="E55338" s="1">
        <v>44896</v>
      </c>
    </row>
    <row r="55339" spans="1:5" x14ac:dyDescent="0.25">
      <c r="A55339">
        <v>984359160</v>
      </c>
      <c r="B55339" t="s">
        <v>6</v>
      </c>
      <c r="C55339" t="s">
        <v>23</v>
      </c>
      <c r="D55339" t="s">
        <v>24</v>
      </c>
      <c r="E55339" s="1">
        <v>44896</v>
      </c>
    </row>
    <row r="55340" spans="1:5" x14ac:dyDescent="0.25">
      <c r="A55340">
        <v>987105356</v>
      </c>
      <c r="B55340" t="s">
        <v>6</v>
      </c>
      <c r="C55340" t="s">
        <v>23</v>
      </c>
      <c r="D55340" t="s">
        <v>24</v>
      </c>
      <c r="E55340" s="1">
        <v>44896</v>
      </c>
    </row>
    <row r="55341" spans="1:5" x14ac:dyDescent="0.25">
      <c r="A55341">
        <v>989023640</v>
      </c>
      <c r="B55341" t="s">
        <v>6</v>
      </c>
      <c r="C55341" t="s">
        <v>23</v>
      </c>
      <c r="D55341" t="s">
        <v>24</v>
      </c>
      <c r="E55341" s="1">
        <v>44896</v>
      </c>
    </row>
    <row r="55342" spans="1:5" x14ac:dyDescent="0.25">
      <c r="A55342">
        <v>989966693</v>
      </c>
      <c r="B55342" t="s">
        <v>6</v>
      </c>
      <c r="C55342" t="s">
        <v>23</v>
      </c>
      <c r="D55342" t="s">
        <v>24</v>
      </c>
      <c r="E55342" s="1">
        <v>44896</v>
      </c>
    </row>
    <row r="55343" spans="1:5" x14ac:dyDescent="0.25">
      <c r="A55343">
        <v>990494479</v>
      </c>
      <c r="B55343" t="s">
        <v>6</v>
      </c>
      <c r="C55343" t="s">
        <v>23</v>
      </c>
      <c r="D55343" t="s">
        <v>24</v>
      </c>
      <c r="E55343" s="1">
        <v>44896</v>
      </c>
    </row>
    <row r="55344" spans="1:5" x14ac:dyDescent="0.25">
      <c r="A55344">
        <v>992066652</v>
      </c>
      <c r="B55344" t="s">
        <v>6</v>
      </c>
      <c r="C55344" t="s">
        <v>23</v>
      </c>
      <c r="D55344" t="s">
        <v>24</v>
      </c>
      <c r="E55344" s="1">
        <v>44896</v>
      </c>
    </row>
    <row r="55345" spans="1:5" x14ac:dyDescent="0.25">
      <c r="A55345">
        <v>992481447</v>
      </c>
      <c r="B55345" t="s">
        <v>6</v>
      </c>
      <c r="C55345" t="s">
        <v>23</v>
      </c>
      <c r="D55345" t="s">
        <v>24</v>
      </c>
      <c r="E55345" s="1">
        <v>44896</v>
      </c>
    </row>
    <row r="55346" spans="1:5" x14ac:dyDescent="0.25">
      <c r="A55346">
        <v>993511889</v>
      </c>
      <c r="B55346" t="s">
        <v>6</v>
      </c>
      <c r="C55346" t="s">
        <v>23</v>
      </c>
      <c r="D55346" t="s">
        <v>24</v>
      </c>
      <c r="E55346" s="1">
        <v>44896</v>
      </c>
    </row>
    <row r="55347" spans="1:5" x14ac:dyDescent="0.25">
      <c r="A55347">
        <v>994691627</v>
      </c>
      <c r="B55347" t="s">
        <v>6</v>
      </c>
      <c r="C55347" t="s">
        <v>23</v>
      </c>
      <c r="D55347" t="s">
        <v>24</v>
      </c>
      <c r="E55347" s="1">
        <v>44896</v>
      </c>
    </row>
    <row r="55348" spans="1:5" x14ac:dyDescent="0.25">
      <c r="A55348">
        <v>995301016</v>
      </c>
      <c r="B55348" t="s">
        <v>6</v>
      </c>
      <c r="C55348" t="s">
        <v>23</v>
      </c>
      <c r="D55348" t="s">
        <v>24</v>
      </c>
      <c r="E55348" s="1">
        <v>44896</v>
      </c>
    </row>
    <row r="55349" spans="1:5" x14ac:dyDescent="0.25">
      <c r="A55349">
        <v>995499967</v>
      </c>
      <c r="B55349" t="s">
        <v>6</v>
      </c>
      <c r="C55349" t="s">
        <v>23</v>
      </c>
      <c r="D55349" t="s">
        <v>24</v>
      </c>
      <c r="E55349" s="1">
        <v>44896</v>
      </c>
    </row>
    <row r="55350" spans="1:5" x14ac:dyDescent="0.25">
      <c r="A55350">
        <v>995823276</v>
      </c>
      <c r="B55350" t="s">
        <v>6</v>
      </c>
      <c r="C55350" t="s">
        <v>23</v>
      </c>
      <c r="D55350" t="s">
        <v>24</v>
      </c>
      <c r="E55350" s="1">
        <v>44896</v>
      </c>
    </row>
    <row r="55351" spans="1:5" x14ac:dyDescent="0.25">
      <c r="A55351">
        <v>995884402</v>
      </c>
      <c r="B55351" t="s">
        <v>6</v>
      </c>
      <c r="C55351" t="s">
        <v>23</v>
      </c>
      <c r="D55351" t="s">
        <v>24</v>
      </c>
      <c r="E55351" s="1">
        <v>44896</v>
      </c>
    </row>
    <row r="55352" spans="1:5" x14ac:dyDescent="0.25">
      <c r="A55352">
        <v>997307976</v>
      </c>
      <c r="B55352" t="s">
        <v>6</v>
      </c>
      <c r="C55352" t="s">
        <v>23</v>
      </c>
      <c r="D55352" t="s">
        <v>24</v>
      </c>
      <c r="E55352" s="1">
        <v>44896</v>
      </c>
    </row>
    <row r="55353" spans="1:5" x14ac:dyDescent="0.25">
      <c r="A55353">
        <v>998297834</v>
      </c>
      <c r="B55353" t="s">
        <v>6</v>
      </c>
      <c r="C55353" t="s">
        <v>23</v>
      </c>
      <c r="D55353" t="s">
        <v>24</v>
      </c>
      <c r="E55353" s="1">
        <v>44896</v>
      </c>
    </row>
    <row r="55354" spans="1:5" x14ac:dyDescent="0.25">
      <c r="A55354">
        <v>998660181</v>
      </c>
      <c r="B55354" t="s">
        <v>6</v>
      </c>
      <c r="C55354" t="s">
        <v>23</v>
      </c>
      <c r="D55354" t="s">
        <v>24</v>
      </c>
      <c r="E55354" s="1">
        <v>44896</v>
      </c>
    </row>
    <row r="55355" spans="1:5" x14ac:dyDescent="0.25">
      <c r="A55355">
        <v>998670578</v>
      </c>
      <c r="B55355" t="s">
        <v>6</v>
      </c>
      <c r="C55355" t="s">
        <v>23</v>
      </c>
      <c r="D55355" t="s">
        <v>24</v>
      </c>
      <c r="E55355" s="1">
        <v>44896</v>
      </c>
    </row>
    <row r="55356" spans="1:5" x14ac:dyDescent="0.25">
      <c r="A55356">
        <v>999525040</v>
      </c>
      <c r="B55356" t="s">
        <v>6</v>
      </c>
      <c r="C55356" t="s">
        <v>23</v>
      </c>
      <c r="D55356" t="s">
        <v>24</v>
      </c>
      <c r="E55356" s="1">
        <v>44896</v>
      </c>
    </row>
    <row r="55357" spans="1:5" x14ac:dyDescent="0.25">
      <c r="A55357">
        <v>816591112</v>
      </c>
      <c r="B55357" t="s">
        <v>9</v>
      </c>
      <c r="C55357" t="s">
        <v>23</v>
      </c>
      <c r="D55357" t="s">
        <v>24</v>
      </c>
      <c r="E55357" s="1">
        <v>44896</v>
      </c>
    </row>
    <row r="55358" spans="1:5" x14ac:dyDescent="0.25">
      <c r="A55358">
        <v>817105262</v>
      </c>
      <c r="B55358" t="s">
        <v>9</v>
      </c>
      <c r="C55358" t="s">
        <v>23</v>
      </c>
      <c r="D55358" t="s">
        <v>24</v>
      </c>
      <c r="E55358" s="1">
        <v>44896</v>
      </c>
    </row>
    <row r="55359" spans="1:5" x14ac:dyDescent="0.25">
      <c r="A55359">
        <v>819168822</v>
      </c>
      <c r="B55359" t="s">
        <v>9</v>
      </c>
      <c r="C55359" t="s">
        <v>23</v>
      </c>
      <c r="D55359" t="s">
        <v>24</v>
      </c>
      <c r="E55359" s="1">
        <v>44896</v>
      </c>
    </row>
    <row r="55360" spans="1:5" x14ac:dyDescent="0.25">
      <c r="A55360">
        <v>825943072</v>
      </c>
      <c r="B55360" t="s">
        <v>9</v>
      </c>
      <c r="C55360" t="s">
        <v>23</v>
      </c>
      <c r="D55360" t="s">
        <v>24</v>
      </c>
      <c r="E55360" s="1">
        <v>44896</v>
      </c>
    </row>
    <row r="55361" spans="1:5" x14ac:dyDescent="0.25">
      <c r="A55361">
        <v>912774422</v>
      </c>
      <c r="B55361" t="s">
        <v>9</v>
      </c>
      <c r="C55361" t="s">
        <v>23</v>
      </c>
      <c r="D55361" t="s">
        <v>24</v>
      </c>
      <c r="E55361" s="1">
        <v>44896</v>
      </c>
    </row>
    <row r="55362" spans="1:5" x14ac:dyDescent="0.25">
      <c r="A55362">
        <v>913576160</v>
      </c>
      <c r="B55362" t="s">
        <v>9</v>
      </c>
      <c r="C55362" t="s">
        <v>23</v>
      </c>
      <c r="D55362" t="s">
        <v>24</v>
      </c>
      <c r="E55362" s="1">
        <v>44896</v>
      </c>
    </row>
    <row r="55363" spans="1:5" x14ac:dyDescent="0.25">
      <c r="A55363">
        <v>917572607</v>
      </c>
      <c r="B55363" t="s">
        <v>9</v>
      </c>
      <c r="C55363" t="s">
        <v>23</v>
      </c>
      <c r="D55363" t="s">
        <v>24</v>
      </c>
      <c r="E55363" s="1">
        <v>44896</v>
      </c>
    </row>
    <row r="55364" spans="1:5" x14ac:dyDescent="0.25">
      <c r="A55364">
        <v>918130780</v>
      </c>
      <c r="B55364" t="s">
        <v>9</v>
      </c>
      <c r="C55364" t="s">
        <v>23</v>
      </c>
      <c r="D55364" t="s">
        <v>24</v>
      </c>
      <c r="E55364" s="1">
        <v>44896</v>
      </c>
    </row>
    <row r="55365" spans="1:5" x14ac:dyDescent="0.25">
      <c r="A55365">
        <v>918533516</v>
      </c>
      <c r="B55365" t="s">
        <v>9</v>
      </c>
      <c r="C55365" t="s">
        <v>23</v>
      </c>
      <c r="D55365" t="s">
        <v>24</v>
      </c>
      <c r="E55365" s="1">
        <v>44896</v>
      </c>
    </row>
    <row r="55366" spans="1:5" x14ac:dyDescent="0.25">
      <c r="A55366">
        <v>920488005</v>
      </c>
      <c r="B55366" t="s">
        <v>9</v>
      </c>
      <c r="C55366" t="s">
        <v>23</v>
      </c>
      <c r="D55366" t="s">
        <v>24</v>
      </c>
      <c r="E55366" s="1">
        <v>44896</v>
      </c>
    </row>
    <row r="55367" spans="1:5" x14ac:dyDescent="0.25">
      <c r="A55367">
        <v>922701962</v>
      </c>
      <c r="B55367" t="s">
        <v>9</v>
      </c>
      <c r="C55367" t="s">
        <v>23</v>
      </c>
      <c r="D55367" t="s">
        <v>24</v>
      </c>
      <c r="E55367" s="1">
        <v>44896</v>
      </c>
    </row>
    <row r="55368" spans="1:5" x14ac:dyDescent="0.25">
      <c r="A55368">
        <v>922787905</v>
      </c>
      <c r="B55368" t="s">
        <v>9</v>
      </c>
      <c r="C55368" t="s">
        <v>23</v>
      </c>
      <c r="D55368" t="s">
        <v>24</v>
      </c>
      <c r="E55368" s="1">
        <v>44896</v>
      </c>
    </row>
    <row r="55369" spans="1:5" x14ac:dyDescent="0.25">
      <c r="A55369">
        <v>924453397</v>
      </c>
      <c r="B55369" t="s">
        <v>9</v>
      </c>
      <c r="C55369" t="s">
        <v>23</v>
      </c>
      <c r="D55369" t="s">
        <v>24</v>
      </c>
      <c r="E55369" s="1">
        <v>44896</v>
      </c>
    </row>
    <row r="55370" spans="1:5" x14ac:dyDescent="0.25">
      <c r="A55370">
        <v>925424684</v>
      </c>
      <c r="B55370" t="s">
        <v>9</v>
      </c>
      <c r="C55370" t="s">
        <v>23</v>
      </c>
      <c r="D55370" t="s">
        <v>24</v>
      </c>
      <c r="E55370" s="1">
        <v>44896</v>
      </c>
    </row>
    <row r="55371" spans="1:5" x14ac:dyDescent="0.25">
      <c r="A55371">
        <v>925723126</v>
      </c>
      <c r="B55371" t="s">
        <v>9</v>
      </c>
      <c r="C55371" t="s">
        <v>23</v>
      </c>
      <c r="D55371" t="s">
        <v>24</v>
      </c>
      <c r="E55371" s="1">
        <v>44896</v>
      </c>
    </row>
    <row r="55372" spans="1:5" x14ac:dyDescent="0.25">
      <c r="A55372">
        <v>926438336</v>
      </c>
      <c r="B55372" t="s">
        <v>9</v>
      </c>
      <c r="C55372" t="s">
        <v>23</v>
      </c>
      <c r="D55372" t="s">
        <v>24</v>
      </c>
      <c r="E55372" s="1">
        <v>44896</v>
      </c>
    </row>
    <row r="55373" spans="1:5" x14ac:dyDescent="0.25">
      <c r="A55373">
        <v>927115654</v>
      </c>
      <c r="B55373" t="s">
        <v>9</v>
      </c>
      <c r="C55373" t="s">
        <v>23</v>
      </c>
      <c r="D55373" t="s">
        <v>24</v>
      </c>
      <c r="E55373" s="1">
        <v>44896</v>
      </c>
    </row>
    <row r="55374" spans="1:5" x14ac:dyDescent="0.25">
      <c r="A55374">
        <v>927289210</v>
      </c>
      <c r="B55374" t="s">
        <v>9</v>
      </c>
      <c r="C55374" t="s">
        <v>23</v>
      </c>
      <c r="D55374" t="s">
        <v>24</v>
      </c>
      <c r="E55374" s="1">
        <v>44896</v>
      </c>
    </row>
    <row r="55375" spans="1:5" x14ac:dyDescent="0.25">
      <c r="A55375">
        <v>927775840</v>
      </c>
      <c r="B55375" t="s">
        <v>9</v>
      </c>
      <c r="C55375" t="s">
        <v>23</v>
      </c>
      <c r="D55375" t="s">
        <v>24</v>
      </c>
      <c r="E55375" s="1">
        <v>44896</v>
      </c>
    </row>
    <row r="55376" spans="1:5" x14ac:dyDescent="0.25">
      <c r="A55376">
        <v>928209970</v>
      </c>
      <c r="B55376" t="s">
        <v>9</v>
      </c>
      <c r="C55376" t="s">
        <v>23</v>
      </c>
      <c r="D55376" t="s">
        <v>24</v>
      </c>
      <c r="E55376" s="1">
        <v>44896</v>
      </c>
    </row>
    <row r="55377" spans="1:5" x14ac:dyDescent="0.25">
      <c r="A55377">
        <v>928671054</v>
      </c>
      <c r="B55377" t="s">
        <v>9</v>
      </c>
      <c r="C55377" t="s">
        <v>23</v>
      </c>
      <c r="D55377" t="s">
        <v>24</v>
      </c>
      <c r="E55377" s="1">
        <v>44896</v>
      </c>
    </row>
    <row r="55378" spans="1:5" x14ac:dyDescent="0.25">
      <c r="A55378">
        <v>928895580</v>
      </c>
      <c r="B55378" t="s">
        <v>9</v>
      </c>
      <c r="C55378" t="s">
        <v>23</v>
      </c>
      <c r="D55378" t="s">
        <v>24</v>
      </c>
      <c r="E55378" s="1">
        <v>44896</v>
      </c>
    </row>
    <row r="55379" spans="1:5" x14ac:dyDescent="0.25">
      <c r="A55379">
        <v>929517806</v>
      </c>
      <c r="B55379" t="s">
        <v>9</v>
      </c>
      <c r="C55379" t="s">
        <v>23</v>
      </c>
      <c r="D55379" t="s">
        <v>24</v>
      </c>
      <c r="E55379" s="1">
        <v>44896</v>
      </c>
    </row>
    <row r="55380" spans="1:5" x14ac:dyDescent="0.25">
      <c r="A55380">
        <v>929591402</v>
      </c>
      <c r="B55380" t="s">
        <v>9</v>
      </c>
      <c r="C55380" t="s">
        <v>23</v>
      </c>
      <c r="D55380" t="s">
        <v>24</v>
      </c>
      <c r="E55380" s="1">
        <v>44896</v>
      </c>
    </row>
    <row r="55381" spans="1:5" x14ac:dyDescent="0.25">
      <c r="A55381">
        <v>929668944</v>
      </c>
      <c r="B55381" t="s">
        <v>9</v>
      </c>
      <c r="C55381" t="s">
        <v>23</v>
      </c>
      <c r="D55381" t="s">
        <v>24</v>
      </c>
      <c r="E55381" s="1">
        <v>44896</v>
      </c>
    </row>
    <row r="55382" spans="1:5" x14ac:dyDescent="0.25">
      <c r="A55382">
        <v>970463372</v>
      </c>
      <c r="B55382" t="s">
        <v>9</v>
      </c>
      <c r="C55382" t="s">
        <v>23</v>
      </c>
      <c r="D55382" t="s">
        <v>24</v>
      </c>
      <c r="E55382" s="1">
        <v>44896</v>
      </c>
    </row>
    <row r="55383" spans="1:5" x14ac:dyDescent="0.25">
      <c r="A55383">
        <v>976080351</v>
      </c>
      <c r="B55383" t="s">
        <v>9</v>
      </c>
      <c r="C55383" t="s">
        <v>23</v>
      </c>
      <c r="D55383" t="s">
        <v>24</v>
      </c>
      <c r="E55383" s="1">
        <v>44896</v>
      </c>
    </row>
    <row r="55384" spans="1:5" x14ac:dyDescent="0.25">
      <c r="A55384">
        <v>981563964</v>
      </c>
      <c r="B55384" t="s">
        <v>9</v>
      </c>
      <c r="C55384" t="s">
        <v>23</v>
      </c>
      <c r="D55384" t="s">
        <v>24</v>
      </c>
      <c r="E55384" s="1">
        <v>44896</v>
      </c>
    </row>
    <row r="55385" spans="1:5" x14ac:dyDescent="0.25">
      <c r="A55385">
        <v>984499787</v>
      </c>
      <c r="B55385" t="s">
        <v>9</v>
      </c>
      <c r="C55385" t="s">
        <v>23</v>
      </c>
      <c r="D55385" t="s">
        <v>24</v>
      </c>
      <c r="E55385" s="1">
        <v>44896</v>
      </c>
    </row>
    <row r="55386" spans="1:5" x14ac:dyDescent="0.25">
      <c r="A55386">
        <v>986075305</v>
      </c>
      <c r="B55386" t="s">
        <v>9</v>
      </c>
      <c r="C55386" t="s">
        <v>23</v>
      </c>
      <c r="D55386" t="s">
        <v>24</v>
      </c>
      <c r="E55386" s="1">
        <v>44896</v>
      </c>
    </row>
    <row r="55387" spans="1:5" x14ac:dyDescent="0.25">
      <c r="A55387">
        <v>990470766</v>
      </c>
      <c r="B55387" t="s">
        <v>9</v>
      </c>
      <c r="C55387" t="s">
        <v>23</v>
      </c>
      <c r="D55387" t="s">
        <v>24</v>
      </c>
      <c r="E55387" s="1">
        <v>44896</v>
      </c>
    </row>
    <row r="55388" spans="1:5" x14ac:dyDescent="0.25">
      <c r="A55388">
        <v>990517819</v>
      </c>
      <c r="B55388" t="s">
        <v>9</v>
      </c>
      <c r="C55388" t="s">
        <v>23</v>
      </c>
      <c r="D55388" t="s">
        <v>24</v>
      </c>
      <c r="E55388" s="1">
        <v>44896</v>
      </c>
    </row>
    <row r="55389" spans="1:5" x14ac:dyDescent="0.25">
      <c r="A55389">
        <v>991842829</v>
      </c>
      <c r="B55389" t="s">
        <v>9</v>
      </c>
      <c r="C55389" t="s">
        <v>23</v>
      </c>
      <c r="D55389" t="s">
        <v>24</v>
      </c>
      <c r="E55389" s="1">
        <v>44896</v>
      </c>
    </row>
    <row r="55390" spans="1:5" x14ac:dyDescent="0.25">
      <c r="A55390">
        <v>992362367</v>
      </c>
      <c r="B55390" t="s">
        <v>9</v>
      </c>
      <c r="C55390" t="s">
        <v>23</v>
      </c>
      <c r="D55390" t="s">
        <v>24</v>
      </c>
      <c r="E55390" s="1">
        <v>44896</v>
      </c>
    </row>
    <row r="55391" spans="1:5" x14ac:dyDescent="0.25">
      <c r="A55391">
        <v>993506974</v>
      </c>
      <c r="B55391" t="s">
        <v>9</v>
      </c>
      <c r="C55391" t="s">
        <v>23</v>
      </c>
      <c r="D55391" t="s">
        <v>24</v>
      </c>
      <c r="E55391" s="1">
        <v>44896</v>
      </c>
    </row>
    <row r="55392" spans="1:5" x14ac:dyDescent="0.25">
      <c r="A55392">
        <v>994065459</v>
      </c>
      <c r="B55392" t="s">
        <v>9</v>
      </c>
      <c r="C55392" t="s">
        <v>23</v>
      </c>
      <c r="D55392" t="s">
        <v>24</v>
      </c>
      <c r="E55392" s="1">
        <v>44896</v>
      </c>
    </row>
    <row r="55393" spans="1:5" x14ac:dyDescent="0.25">
      <c r="A55393">
        <v>997160231</v>
      </c>
      <c r="B55393" t="s">
        <v>9</v>
      </c>
      <c r="C55393" t="s">
        <v>23</v>
      </c>
      <c r="D55393" t="s">
        <v>24</v>
      </c>
      <c r="E55393" s="1">
        <v>44896</v>
      </c>
    </row>
    <row r="55394" spans="1:5" x14ac:dyDescent="0.25">
      <c r="A55394">
        <v>997425502</v>
      </c>
      <c r="B55394" t="s">
        <v>9</v>
      </c>
      <c r="C55394" t="s">
        <v>23</v>
      </c>
      <c r="D55394" t="s">
        <v>24</v>
      </c>
      <c r="E55394" s="1">
        <v>44896</v>
      </c>
    </row>
    <row r="55395" spans="1:5" x14ac:dyDescent="0.25">
      <c r="A55395">
        <v>998857783</v>
      </c>
      <c r="B55395" t="s">
        <v>9</v>
      </c>
      <c r="C55395" t="s">
        <v>23</v>
      </c>
      <c r="D55395" t="s">
        <v>24</v>
      </c>
      <c r="E55395" s="1">
        <v>44896</v>
      </c>
    </row>
    <row r="55396" spans="1:5" x14ac:dyDescent="0.25">
      <c r="A55396">
        <v>998935954</v>
      </c>
      <c r="B55396" t="s">
        <v>9</v>
      </c>
      <c r="C55396" t="s">
        <v>23</v>
      </c>
      <c r="D55396" t="s">
        <v>24</v>
      </c>
      <c r="E55396" s="1">
        <v>44896</v>
      </c>
    </row>
    <row r="55397" spans="1:5" x14ac:dyDescent="0.25">
      <c r="A55397">
        <v>993260983</v>
      </c>
      <c r="B55397" t="s">
        <v>10</v>
      </c>
      <c r="C55397" t="s">
        <v>23</v>
      </c>
      <c r="D55397" t="s">
        <v>24</v>
      </c>
      <c r="E55397" s="1">
        <v>44896</v>
      </c>
    </row>
    <row r="55398" spans="1:5" x14ac:dyDescent="0.25">
      <c r="A55398">
        <v>996890295</v>
      </c>
      <c r="B55398" t="s">
        <v>10</v>
      </c>
      <c r="C55398" t="s">
        <v>23</v>
      </c>
      <c r="D55398" t="s">
        <v>24</v>
      </c>
      <c r="E55398" s="1">
        <v>44896</v>
      </c>
    </row>
    <row r="55399" spans="1:5" x14ac:dyDescent="0.25">
      <c r="A55399">
        <v>925723916</v>
      </c>
      <c r="B55399" t="s">
        <v>13</v>
      </c>
      <c r="C55399" t="s">
        <v>23</v>
      </c>
      <c r="D55399" t="s">
        <v>24</v>
      </c>
      <c r="E55399" s="1">
        <v>44896</v>
      </c>
    </row>
    <row r="55400" spans="1:5" x14ac:dyDescent="0.25">
      <c r="A55400">
        <v>925746843</v>
      </c>
      <c r="B55400" t="s">
        <v>13</v>
      </c>
      <c r="C55400" t="s">
        <v>23</v>
      </c>
      <c r="D55400" t="s">
        <v>24</v>
      </c>
      <c r="E55400" s="1">
        <v>44896</v>
      </c>
    </row>
    <row r="55401" spans="1:5" x14ac:dyDescent="0.25">
      <c r="A55401">
        <v>926719483</v>
      </c>
      <c r="B55401" t="s">
        <v>13</v>
      </c>
      <c r="C55401" t="s">
        <v>23</v>
      </c>
      <c r="D55401" t="s">
        <v>24</v>
      </c>
      <c r="E55401" s="1">
        <v>44896</v>
      </c>
    </row>
    <row r="55402" spans="1:5" x14ac:dyDescent="0.25">
      <c r="A55402">
        <v>927106310</v>
      </c>
      <c r="B55402" t="s">
        <v>13</v>
      </c>
      <c r="C55402" t="s">
        <v>23</v>
      </c>
      <c r="D55402" t="s">
        <v>24</v>
      </c>
      <c r="E55402" s="1">
        <v>44896</v>
      </c>
    </row>
    <row r="55403" spans="1:5" x14ac:dyDescent="0.25">
      <c r="A55403">
        <v>928752070</v>
      </c>
      <c r="B55403" t="s">
        <v>13</v>
      </c>
      <c r="C55403" t="s">
        <v>23</v>
      </c>
      <c r="D55403" t="s">
        <v>24</v>
      </c>
      <c r="E55403" s="1">
        <v>44896</v>
      </c>
    </row>
    <row r="55404" spans="1:5" x14ac:dyDescent="0.25">
      <c r="A55404">
        <v>928940497</v>
      </c>
      <c r="B55404" t="s">
        <v>13</v>
      </c>
      <c r="C55404" t="s">
        <v>23</v>
      </c>
      <c r="D55404" t="s">
        <v>24</v>
      </c>
      <c r="E55404" s="1">
        <v>44896</v>
      </c>
    </row>
    <row r="55405" spans="1:5" x14ac:dyDescent="0.25">
      <c r="A55405">
        <v>928948056</v>
      </c>
      <c r="B55405" t="s">
        <v>13</v>
      </c>
      <c r="C55405" t="s">
        <v>23</v>
      </c>
      <c r="D55405" t="s">
        <v>24</v>
      </c>
      <c r="E55405" s="1">
        <v>44896</v>
      </c>
    </row>
    <row r="55406" spans="1:5" x14ac:dyDescent="0.25">
      <c r="A55406">
        <v>929065794</v>
      </c>
      <c r="B55406" t="s">
        <v>13</v>
      </c>
      <c r="C55406" t="s">
        <v>23</v>
      </c>
      <c r="D55406" t="s">
        <v>24</v>
      </c>
      <c r="E55406" s="1">
        <v>44896</v>
      </c>
    </row>
    <row r="55407" spans="1:5" x14ac:dyDescent="0.25">
      <c r="A55407">
        <v>913734912</v>
      </c>
      <c r="B55407" t="s">
        <v>4</v>
      </c>
      <c r="C55407" t="s">
        <v>23</v>
      </c>
      <c r="D55407" t="s">
        <v>24</v>
      </c>
      <c r="E55407" s="1">
        <v>44896</v>
      </c>
    </row>
    <row r="55408" spans="1:5" x14ac:dyDescent="0.25">
      <c r="A55408">
        <v>998547628</v>
      </c>
      <c r="B55408" t="s">
        <v>4</v>
      </c>
      <c r="C55408" t="s">
        <v>23</v>
      </c>
      <c r="D55408" t="s">
        <v>24</v>
      </c>
      <c r="E55408" s="1">
        <v>44896</v>
      </c>
    </row>
    <row r="55409" spans="1:5" x14ac:dyDescent="0.25">
      <c r="A55409">
        <v>923539786</v>
      </c>
      <c r="B55409" t="s">
        <v>26</v>
      </c>
      <c r="C55409" t="s">
        <v>23</v>
      </c>
      <c r="D55409" t="s">
        <v>24</v>
      </c>
      <c r="E55409" s="1">
        <v>44896</v>
      </c>
    </row>
    <row r="55410" spans="1:5" x14ac:dyDescent="0.25">
      <c r="A55410">
        <v>915883613</v>
      </c>
      <c r="B55410" t="s">
        <v>9</v>
      </c>
      <c r="C55410" t="s">
        <v>16</v>
      </c>
      <c r="D55410" t="s">
        <v>28</v>
      </c>
      <c r="E55410" s="1">
        <v>44896</v>
      </c>
    </row>
    <row r="55411" spans="1:5" x14ac:dyDescent="0.25">
      <c r="A55411">
        <v>923996923</v>
      </c>
      <c r="B55411" t="s">
        <v>9</v>
      </c>
      <c r="C55411" t="s">
        <v>16</v>
      </c>
      <c r="D55411" t="s">
        <v>28</v>
      </c>
      <c r="E55411" s="1">
        <v>44896</v>
      </c>
    </row>
    <row r="55412" spans="1:5" x14ac:dyDescent="0.25">
      <c r="A55412">
        <v>969589435</v>
      </c>
      <c r="B55412" t="s">
        <v>9</v>
      </c>
      <c r="C55412" t="s">
        <v>16</v>
      </c>
      <c r="D55412" t="s">
        <v>28</v>
      </c>
      <c r="E55412" s="1">
        <v>44896</v>
      </c>
    </row>
    <row r="55413" spans="1:5" x14ac:dyDescent="0.25">
      <c r="A55413">
        <v>992348674</v>
      </c>
      <c r="B55413" t="s">
        <v>9</v>
      </c>
      <c r="C55413" t="s">
        <v>16</v>
      </c>
      <c r="D55413" t="s">
        <v>28</v>
      </c>
      <c r="E55413" s="1">
        <v>44896</v>
      </c>
    </row>
    <row r="55414" spans="1:5" x14ac:dyDescent="0.25">
      <c r="A55414">
        <v>995544725</v>
      </c>
      <c r="B55414" t="s">
        <v>9</v>
      </c>
      <c r="C55414" t="s">
        <v>16</v>
      </c>
      <c r="D55414" t="s">
        <v>28</v>
      </c>
      <c r="E55414" s="1">
        <v>44896</v>
      </c>
    </row>
    <row r="55415" spans="1:5" x14ac:dyDescent="0.25">
      <c r="A55415">
        <v>823798512</v>
      </c>
      <c r="B55415" t="s">
        <v>6</v>
      </c>
      <c r="C55415" t="s">
        <v>16</v>
      </c>
      <c r="D55415" t="s">
        <v>29</v>
      </c>
      <c r="E55415" s="1">
        <v>44896</v>
      </c>
    </row>
    <row r="55416" spans="1:5" x14ac:dyDescent="0.25">
      <c r="A55416">
        <v>835706982</v>
      </c>
      <c r="B55416" t="s">
        <v>6</v>
      </c>
      <c r="C55416" t="s">
        <v>16</v>
      </c>
      <c r="D55416" t="s">
        <v>29</v>
      </c>
      <c r="E55416" s="1">
        <v>44896</v>
      </c>
    </row>
    <row r="55417" spans="1:5" x14ac:dyDescent="0.25">
      <c r="A55417">
        <v>896697412</v>
      </c>
      <c r="B55417" t="s">
        <v>6</v>
      </c>
      <c r="C55417" t="s">
        <v>16</v>
      </c>
      <c r="D55417" t="s">
        <v>29</v>
      </c>
      <c r="E55417" s="1">
        <v>44896</v>
      </c>
    </row>
    <row r="55418" spans="1:5" x14ac:dyDescent="0.25">
      <c r="A55418">
        <v>911888718</v>
      </c>
      <c r="B55418" t="s">
        <v>6</v>
      </c>
      <c r="C55418" t="s">
        <v>16</v>
      </c>
      <c r="D55418" t="s">
        <v>29</v>
      </c>
      <c r="E55418" s="1">
        <v>44896</v>
      </c>
    </row>
    <row r="55419" spans="1:5" x14ac:dyDescent="0.25">
      <c r="A55419">
        <v>913162439</v>
      </c>
      <c r="B55419" t="s">
        <v>6</v>
      </c>
      <c r="C55419" t="s">
        <v>16</v>
      </c>
      <c r="D55419" t="s">
        <v>29</v>
      </c>
      <c r="E55419" s="1">
        <v>44896</v>
      </c>
    </row>
    <row r="55420" spans="1:5" x14ac:dyDescent="0.25">
      <c r="A55420">
        <v>915743560</v>
      </c>
      <c r="B55420" t="s">
        <v>6</v>
      </c>
      <c r="C55420" t="s">
        <v>16</v>
      </c>
      <c r="D55420" t="s">
        <v>29</v>
      </c>
      <c r="E55420" s="1">
        <v>44896</v>
      </c>
    </row>
    <row r="55421" spans="1:5" x14ac:dyDescent="0.25">
      <c r="A55421">
        <v>916760701</v>
      </c>
      <c r="B55421" t="s">
        <v>6</v>
      </c>
      <c r="C55421" t="s">
        <v>16</v>
      </c>
      <c r="D55421" t="s">
        <v>29</v>
      </c>
      <c r="E55421" s="1">
        <v>44896</v>
      </c>
    </row>
    <row r="55422" spans="1:5" x14ac:dyDescent="0.25">
      <c r="A55422">
        <v>917195986</v>
      </c>
      <c r="B55422" t="s">
        <v>6</v>
      </c>
      <c r="C55422" t="s">
        <v>16</v>
      </c>
      <c r="D55422" t="s">
        <v>29</v>
      </c>
      <c r="E55422" s="1">
        <v>44896</v>
      </c>
    </row>
    <row r="55423" spans="1:5" x14ac:dyDescent="0.25">
      <c r="A55423">
        <v>918873511</v>
      </c>
      <c r="B55423" t="s">
        <v>6</v>
      </c>
      <c r="C55423" t="s">
        <v>16</v>
      </c>
      <c r="D55423" t="s">
        <v>29</v>
      </c>
      <c r="E55423" s="1">
        <v>44896</v>
      </c>
    </row>
    <row r="55424" spans="1:5" x14ac:dyDescent="0.25">
      <c r="A55424">
        <v>918947299</v>
      </c>
      <c r="B55424" t="s">
        <v>6</v>
      </c>
      <c r="C55424" t="s">
        <v>16</v>
      </c>
      <c r="D55424" t="s">
        <v>29</v>
      </c>
      <c r="E55424" s="1">
        <v>44896</v>
      </c>
    </row>
    <row r="55425" spans="1:5" x14ac:dyDescent="0.25">
      <c r="A55425">
        <v>922306869</v>
      </c>
      <c r="B55425" t="s">
        <v>6</v>
      </c>
      <c r="C55425" t="s">
        <v>16</v>
      </c>
      <c r="D55425" t="s">
        <v>29</v>
      </c>
      <c r="E55425" s="1">
        <v>44896</v>
      </c>
    </row>
    <row r="55426" spans="1:5" x14ac:dyDescent="0.25">
      <c r="A55426">
        <v>922954275</v>
      </c>
      <c r="B55426" t="s">
        <v>6</v>
      </c>
      <c r="C55426" t="s">
        <v>16</v>
      </c>
      <c r="D55426" t="s">
        <v>29</v>
      </c>
      <c r="E55426" s="1">
        <v>44896</v>
      </c>
    </row>
    <row r="55427" spans="1:5" x14ac:dyDescent="0.25">
      <c r="A55427">
        <v>925414166</v>
      </c>
      <c r="B55427" t="s">
        <v>6</v>
      </c>
      <c r="C55427" t="s">
        <v>16</v>
      </c>
      <c r="D55427" t="s">
        <v>29</v>
      </c>
      <c r="E55427" s="1">
        <v>44896</v>
      </c>
    </row>
    <row r="55428" spans="1:5" x14ac:dyDescent="0.25">
      <c r="A55428">
        <v>928595447</v>
      </c>
      <c r="B55428" t="s">
        <v>6</v>
      </c>
      <c r="C55428" t="s">
        <v>16</v>
      </c>
      <c r="D55428" t="s">
        <v>29</v>
      </c>
      <c r="E55428" s="1">
        <v>44896</v>
      </c>
    </row>
    <row r="55429" spans="1:5" x14ac:dyDescent="0.25">
      <c r="A55429">
        <v>928896714</v>
      </c>
      <c r="B55429" t="s">
        <v>6</v>
      </c>
      <c r="C55429" t="s">
        <v>16</v>
      </c>
      <c r="D55429" t="s">
        <v>29</v>
      </c>
      <c r="E55429" s="1">
        <v>44896</v>
      </c>
    </row>
    <row r="55430" spans="1:5" x14ac:dyDescent="0.25">
      <c r="A55430">
        <v>929612590</v>
      </c>
      <c r="B55430" t="s">
        <v>6</v>
      </c>
      <c r="C55430" t="s">
        <v>16</v>
      </c>
      <c r="D55430" t="s">
        <v>29</v>
      </c>
      <c r="E55430" s="1">
        <v>44896</v>
      </c>
    </row>
    <row r="55431" spans="1:5" x14ac:dyDescent="0.25">
      <c r="A55431">
        <v>929814800</v>
      </c>
      <c r="B55431" t="s">
        <v>6</v>
      </c>
      <c r="C55431" t="s">
        <v>16</v>
      </c>
      <c r="D55431" t="s">
        <v>29</v>
      </c>
      <c r="E55431" s="1">
        <v>44896</v>
      </c>
    </row>
    <row r="55432" spans="1:5" x14ac:dyDescent="0.25">
      <c r="A55432">
        <v>975892220</v>
      </c>
      <c r="B55432" t="s">
        <v>6</v>
      </c>
      <c r="C55432" t="s">
        <v>16</v>
      </c>
      <c r="D55432" t="s">
        <v>29</v>
      </c>
      <c r="E55432" s="1">
        <v>44896</v>
      </c>
    </row>
    <row r="55433" spans="1:5" x14ac:dyDescent="0.25">
      <c r="A55433">
        <v>981694465</v>
      </c>
      <c r="B55433" t="s">
        <v>6</v>
      </c>
      <c r="C55433" t="s">
        <v>16</v>
      </c>
      <c r="D55433" t="s">
        <v>29</v>
      </c>
      <c r="E55433" s="1">
        <v>44896</v>
      </c>
    </row>
    <row r="55434" spans="1:5" x14ac:dyDescent="0.25">
      <c r="A55434">
        <v>985019169</v>
      </c>
      <c r="B55434" t="s">
        <v>6</v>
      </c>
      <c r="C55434" t="s">
        <v>16</v>
      </c>
      <c r="D55434" t="s">
        <v>29</v>
      </c>
      <c r="E55434" s="1">
        <v>44896</v>
      </c>
    </row>
    <row r="55435" spans="1:5" x14ac:dyDescent="0.25">
      <c r="A55435">
        <v>985789932</v>
      </c>
      <c r="B55435" t="s">
        <v>6</v>
      </c>
      <c r="C55435" t="s">
        <v>16</v>
      </c>
      <c r="D55435" t="s">
        <v>29</v>
      </c>
      <c r="E55435" s="1">
        <v>44896</v>
      </c>
    </row>
    <row r="55436" spans="1:5" x14ac:dyDescent="0.25">
      <c r="A55436">
        <v>989223038</v>
      </c>
      <c r="B55436" t="s">
        <v>6</v>
      </c>
      <c r="C55436" t="s">
        <v>16</v>
      </c>
      <c r="D55436" t="s">
        <v>29</v>
      </c>
      <c r="E55436" s="1">
        <v>44896</v>
      </c>
    </row>
    <row r="55437" spans="1:5" x14ac:dyDescent="0.25">
      <c r="A55437">
        <v>989878182</v>
      </c>
      <c r="B55437" t="s">
        <v>6</v>
      </c>
      <c r="C55437" t="s">
        <v>16</v>
      </c>
      <c r="D55437" t="s">
        <v>29</v>
      </c>
      <c r="E55437" s="1">
        <v>44896</v>
      </c>
    </row>
    <row r="55438" spans="1:5" x14ac:dyDescent="0.25">
      <c r="A55438">
        <v>993579076</v>
      </c>
      <c r="B55438" t="s">
        <v>6</v>
      </c>
      <c r="C55438" t="s">
        <v>16</v>
      </c>
      <c r="D55438" t="s">
        <v>29</v>
      </c>
      <c r="E55438" s="1">
        <v>44896</v>
      </c>
    </row>
    <row r="55439" spans="1:5" x14ac:dyDescent="0.25">
      <c r="A55439">
        <v>995748711</v>
      </c>
      <c r="B55439" t="s">
        <v>6</v>
      </c>
      <c r="C55439" t="s">
        <v>16</v>
      </c>
      <c r="D55439" t="s">
        <v>29</v>
      </c>
      <c r="E55439" s="1">
        <v>44896</v>
      </c>
    </row>
    <row r="55440" spans="1:5" x14ac:dyDescent="0.25">
      <c r="A55440">
        <v>996745708</v>
      </c>
      <c r="B55440" t="s">
        <v>6</v>
      </c>
      <c r="C55440" t="s">
        <v>16</v>
      </c>
      <c r="D55440" t="s">
        <v>29</v>
      </c>
      <c r="E55440" s="1">
        <v>44896</v>
      </c>
    </row>
    <row r="55441" spans="1:5" x14ac:dyDescent="0.25">
      <c r="A55441">
        <v>999653162</v>
      </c>
      <c r="B55441" t="s">
        <v>6</v>
      </c>
      <c r="C55441" t="s">
        <v>16</v>
      </c>
      <c r="D55441" t="s">
        <v>29</v>
      </c>
      <c r="E55441" s="1">
        <v>44896</v>
      </c>
    </row>
    <row r="55442" spans="1:5" x14ac:dyDescent="0.25">
      <c r="A55442">
        <v>885797482</v>
      </c>
      <c r="B55442" t="s">
        <v>9</v>
      </c>
      <c r="C55442" t="s">
        <v>16</v>
      </c>
      <c r="D55442" t="s">
        <v>29</v>
      </c>
      <c r="E55442" s="1">
        <v>44896</v>
      </c>
    </row>
    <row r="55443" spans="1:5" x14ac:dyDescent="0.25">
      <c r="A55443">
        <v>919997737</v>
      </c>
      <c r="B55443" t="s">
        <v>9</v>
      </c>
      <c r="C55443" t="s">
        <v>16</v>
      </c>
      <c r="D55443" t="s">
        <v>29</v>
      </c>
      <c r="E55443" s="1">
        <v>44896</v>
      </c>
    </row>
    <row r="55444" spans="1:5" x14ac:dyDescent="0.25">
      <c r="A55444">
        <v>921196024</v>
      </c>
      <c r="B55444" t="s">
        <v>9</v>
      </c>
      <c r="C55444" t="s">
        <v>16</v>
      </c>
      <c r="D55444" t="s">
        <v>29</v>
      </c>
      <c r="E55444" s="1">
        <v>44896</v>
      </c>
    </row>
    <row r="55445" spans="1:5" x14ac:dyDescent="0.25">
      <c r="A55445">
        <v>922029989</v>
      </c>
      <c r="B55445" t="s">
        <v>9</v>
      </c>
      <c r="C55445" t="s">
        <v>16</v>
      </c>
      <c r="D55445" t="s">
        <v>29</v>
      </c>
      <c r="E55445" s="1">
        <v>44896</v>
      </c>
    </row>
    <row r="55446" spans="1:5" x14ac:dyDescent="0.25">
      <c r="A55446">
        <v>922213615</v>
      </c>
      <c r="B55446" t="s">
        <v>9</v>
      </c>
      <c r="C55446" t="s">
        <v>16</v>
      </c>
      <c r="D55446" t="s">
        <v>29</v>
      </c>
      <c r="E55446" s="1">
        <v>44896</v>
      </c>
    </row>
    <row r="55447" spans="1:5" x14ac:dyDescent="0.25">
      <c r="A55447">
        <v>922227446</v>
      </c>
      <c r="B55447" t="s">
        <v>9</v>
      </c>
      <c r="C55447" t="s">
        <v>16</v>
      </c>
      <c r="D55447" t="s">
        <v>29</v>
      </c>
      <c r="E55447" s="1">
        <v>44896</v>
      </c>
    </row>
    <row r="55448" spans="1:5" x14ac:dyDescent="0.25">
      <c r="A55448">
        <v>924458925</v>
      </c>
      <c r="B55448" t="s">
        <v>9</v>
      </c>
      <c r="C55448" t="s">
        <v>16</v>
      </c>
      <c r="D55448" t="s">
        <v>29</v>
      </c>
      <c r="E55448" s="1">
        <v>44896</v>
      </c>
    </row>
    <row r="55449" spans="1:5" x14ac:dyDescent="0.25">
      <c r="A55449">
        <v>924979046</v>
      </c>
      <c r="B55449" t="s">
        <v>9</v>
      </c>
      <c r="C55449" t="s">
        <v>16</v>
      </c>
      <c r="D55449" t="s">
        <v>29</v>
      </c>
      <c r="E55449" s="1">
        <v>44896</v>
      </c>
    </row>
    <row r="55450" spans="1:5" x14ac:dyDescent="0.25">
      <c r="A55450">
        <v>925975311</v>
      </c>
      <c r="B55450" t="s">
        <v>9</v>
      </c>
      <c r="C55450" t="s">
        <v>16</v>
      </c>
      <c r="D55450" t="s">
        <v>29</v>
      </c>
      <c r="E55450" s="1">
        <v>44896</v>
      </c>
    </row>
    <row r="55451" spans="1:5" x14ac:dyDescent="0.25">
      <c r="A55451">
        <v>926180029</v>
      </c>
      <c r="B55451" t="s">
        <v>9</v>
      </c>
      <c r="C55451" t="s">
        <v>16</v>
      </c>
      <c r="D55451" t="s">
        <v>29</v>
      </c>
      <c r="E55451" s="1">
        <v>44896</v>
      </c>
    </row>
    <row r="55452" spans="1:5" x14ac:dyDescent="0.25">
      <c r="A55452">
        <v>928543897</v>
      </c>
      <c r="B55452" t="s">
        <v>9</v>
      </c>
      <c r="C55452" t="s">
        <v>16</v>
      </c>
      <c r="D55452" t="s">
        <v>29</v>
      </c>
      <c r="E55452" s="1">
        <v>44896</v>
      </c>
    </row>
    <row r="55453" spans="1:5" x14ac:dyDescent="0.25">
      <c r="A55453">
        <v>929452895</v>
      </c>
      <c r="B55453" t="s">
        <v>9</v>
      </c>
      <c r="C55453" t="s">
        <v>16</v>
      </c>
      <c r="D55453" t="s">
        <v>29</v>
      </c>
      <c r="E55453" s="1">
        <v>44896</v>
      </c>
    </row>
    <row r="55454" spans="1:5" x14ac:dyDescent="0.25">
      <c r="A55454">
        <v>979544723</v>
      </c>
      <c r="B55454" t="s">
        <v>9</v>
      </c>
      <c r="C55454" t="s">
        <v>16</v>
      </c>
      <c r="D55454" t="s">
        <v>29</v>
      </c>
      <c r="E55454" s="1">
        <v>44896</v>
      </c>
    </row>
    <row r="55455" spans="1:5" x14ac:dyDescent="0.25">
      <c r="A55455">
        <v>981771583</v>
      </c>
      <c r="B55455" t="s">
        <v>9</v>
      </c>
      <c r="C55455" t="s">
        <v>16</v>
      </c>
      <c r="D55455" t="s">
        <v>29</v>
      </c>
      <c r="E55455" s="1">
        <v>44896</v>
      </c>
    </row>
    <row r="55456" spans="1:5" x14ac:dyDescent="0.25">
      <c r="A55456">
        <v>982931924</v>
      </c>
      <c r="B55456" t="s">
        <v>9</v>
      </c>
      <c r="C55456" t="s">
        <v>16</v>
      </c>
      <c r="D55456" t="s">
        <v>29</v>
      </c>
      <c r="E55456" s="1">
        <v>44896</v>
      </c>
    </row>
    <row r="55457" spans="1:5" x14ac:dyDescent="0.25">
      <c r="A55457">
        <v>997034155</v>
      </c>
      <c r="B55457" t="s">
        <v>9</v>
      </c>
      <c r="C55457" t="s">
        <v>16</v>
      </c>
      <c r="D55457" t="s">
        <v>29</v>
      </c>
      <c r="E55457" s="1">
        <v>44896</v>
      </c>
    </row>
    <row r="55458" spans="1:5" x14ac:dyDescent="0.25">
      <c r="A55458">
        <v>928034372</v>
      </c>
      <c r="B55458" t="s">
        <v>13</v>
      </c>
      <c r="C55458" t="s">
        <v>16</v>
      </c>
      <c r="D55458" t="s">
        <v>29</v>
      </c>
      <c r="E55458" s="1">
        <v>44896</v>
      </c>
    </row>
    <row r="55459" spans="1:5" x14ac:dyDescent="0.25">
      <c r="A55459">
        <v>929084527</v>
      </c>
      <c r="B55459" t="s">
        <v>13</v>
      </c>
      <c r="C55459" t="s">
        <v>16</v>
      </c>
      <c r="D55459" t="s">
        <v>29</v>
      </c>
      <c r="E55459" s="1">
        <v>44896</v>
      </c>
    </row>
    <row r="55460" spans="1:5" x14ac:dyDescent="0.25">
      <c r="A55460">
        <v>917150729</v>
      </c>
      <c r="B55460" t="s">
        <v>6</v>
      </c>
      <c r="C55460" t="s">
        <v>30</v>
      </c>
      <c r="D55460" t="s">
        <v>31</v>
      </c>
      <c r="E55460" s="1">
        <v>44896</v>
      </c>
    </row>
    <row r="55461" spans="1:5" x14ac:dyDescent="0.25">
      <c r="A55461">
        <v>926909487</v>
      </c>
      <c r="B55461" t="s">
        <v>9</v>
      </c>
      <c r="C55461" t="s">
        <v>30</v>
      </c>
      <c r="D55461" t="s">
        <v>31</v>
      </c>
      <c r="E55461" s="1">
        <v>44896</v>
      </c>
    </row>
    <row r="55462" spans="1:5" x14ac:dyDescent="0.25">
      <c r="A55462">
        <v>920471455</v>
      </c>
      <c r="B55462" t="s">
        <v>4</v>
      </c>
      <c r="C55462" t="s">
        <v>30</v>
      </c>
      <c r="D55462" t="s">
        <v>31</v>
      </c>
      <c r="E55462" s="1">
        <v>44896</v>
      </c>
    </row>
    <row r="55463" spans="1:5" x14ac:dyDescent="0.25">
      <c r="A55463">
        <v>991307850</v>
      </c>
      <c r="B55463" t="s">
        <v>6</v>
      </c>
      <c r="C55463" t="s">
        <v>30</v>
      </c>
      <c r="D55463" t="s">
        <v>32</v>
      </c>
      <c r="E55463" s="1">
        <v>44896</v>
      </c>
    </row>
    <row r="55464" spans="1:5" x14ac:dyDescent="0.25">
      <c r="A55464">
        <v>991429158</v>
      </c>
      <c r="B55464" t="s">
        <v>6</v>
      </c>
      <c r="C55464" t="s">
        <v>30</v>
      </c>
      <c r="D55464" t="s">
        <v>32</v>
      </c>
      <c r="E55464" s="1">
        <v>44896</v>
      </c>
    </row>
    <row r="55465" spans="1:5" x14ac:dyDescent="0.25">
      <c r="A55465">
        <v>993137332</v>
      </c>
      <c r="B55465" t="s">
        <v>25</v>
      </c>
      <c r="C55465" t="s">
        <v>30</v>
      </c>
      <c r="D55465" t="s">
        <v>32</v>
      </c>
      <c r="E55465" s="1">
        <v>44896</v>
      </c>
    </row>
    <row r="55466" spans="1:5" x14ac:dyDescent="0.25">
      <c r="A55466">
        <v>925695777</v>
      </c>
      <c r="B55466" t="s">
        <v>9</v>
      </c>
      <c r="C55466" t="s">
        <v>30</v>
      </c>
      <c r="D55466" t="s">
        <v>32</v>
      </c>
      <c r="E55466" s="1">
        <v>44896</v>
      </c>
    </row>
    <row r="55467" spans="1:5" x14ac:dyDescent="0.25">
      <c r="A55467">
        <v>913518942</v>
      </c>
      <c r="B55467" t="s">
        <v>6</v>
      </c>
      <c r="C55467" t="s">
        <v>16</v>
      </c>
      <c r="D55467" t="s">
        <v>33</v>
      </c>
      <c r="E55467" s="1">
        <v>44896</v>
      </c>
    </row>
    <row r="55468" spans="1:5" x14ac:dyDescent="0.25">
      <c r="A55468">
        <v>995218186</v>
      </c>
      <c r="B55468" t="s">
        <v>9</v>
      </c>
      <c r="C55468" t="s">
        <v>16</v>
      </c>
      <c r="D55468" t="s">
        <v>33</v>
      </c>
      <c r="E55468" s="1">
        <v>44896</v>
      </c>
    </row>
    <row r="55469" spans="1:5" x14ac:dyDescent="0.25">
      <c r="A55469">
        <v>980285804</v>
      </c>
      <c r="B55469" t="s">
        <v>27</v>
      </c>
      <c r="C55469" t="s">
        <v>16</v>
      </c>
      <c r="D55469" t="s">
        <v>33</v>
      </c>
      <c r="E55469" s="1">
        <v>44896</v>
      </c>
    </row>
    <row r="55470" spans="1:5" x14ac:dyDescent="0.25">
      <c r="A55470">
        <v>898057402</v>
      </c>
      <c r="B55470" t="s">
        <v>6</v>
      </c>
      <c r="C55470" t="s">
        <v>23</v>
      </c>
      <c r="D55470" t="s">
        <v>34</v>
      </c>
      <c r="E55470" s="1">
        <v>44896</v>
      </c>
    </row>
    <row r="55471" spans="1:5" x14ac:dyDescent="0.25">
      <c r="A55471">
        <v>912843882</v>
      </c>
      <c r="B55471" t="s">
        <v>6</v>
      </c>
      <c r="C55471" t="s">
        <v>23</v>
      </c>
      <c r="D55471" t="s">
        <v>34</v>
      </c>
      <c r="E55471" s="1">
        <v>44896</v>
      </c>
    </row>
    <row r="55472" spans="1:5" x14ac:dyDescent="0.25">
      <c r="A55472">
        <v>913137302</v>
      </c>
      <c r="B55472" t="s">
        <v>6</v>
      </c>
      <c r="C55472" t="s">
        <v>23</v>
      </c>
      <c r="D55472" t="s">
        <v>34</v>
      </c>
      <c r="E55472" s="1">
        <v>44896</v>
      </c>
    </row>
    <row r="55473" spans="1:5" x14ac:dyDescent="0.25">
      <c r="A55473">
        <v>915063241</v>
      </c>
      <c r="B55473" t="s">
        <v>6</v>
      </c>
      <c r="C55473" t="s">
        <v>23</v>
      </c>
      <c r="D55473" t="s">
        <v>34</v>
      </c>
      <c r="E55473" s="1">
        <v>44896</v>
      </c>
    </row>
    <row r="55474" spans="1:5" x14ac:dyDescent="0.25">
      <c r="A55474">
        <v>924271167</v>
      </c>
      <c r="B55474" t="s">
        <v>6</v>
      </c>
      <c r="C55474" t="s">
        <v>23</v>
      </c>
      <c r="D55474" t="s">
        <v>34</v>
      </c>
      <c r="E55474" s="1">
        <v>44896</v>
      </c>
    </row>
    <row r="55475" spans="1:5" x14ac:dyDescent="0.25">
      <c r="A55475">
        <v>929548310</v>
      </c>
      <c r="B55475" t="s">
        <v>6</v>
      </c>
      <c r="C55475" t="s">
        <v>23</v>
      </c>
      <c r="D55475" t="s">
        <v>34</v>
      </c>
      <c r="E55475" s="1">
        <v>44896</v>
      </c>
    </row>
    <row r="55476" spans="1:5" x14ac:dyDescent="0.25">
      <c r="A55476">
        <v>993475092</v>
      </c>
      <c r="B55476" t="s">
        <v>6</v>
      </c>
      <c r="C55476" t="s">
        <v>23</v>
      </c>
      <c r="D55476" t="s">
        <v>34</v>
      </c>
      <c r="E55476" s="1">
        <v>44896</v>
      </c>
    </row>
    <row r="55477" spans="1:5" x14ac:dyDescent="0.25">
      <c r="A55477">
        <v>993748900</v>
      </c>
      <c r="B55477" t="s">
        <v>25</v>
      </c>
      <c r="C55477" t="s">
        <v>23</v>
      </c>
      <c r="D55477" t="s">
        <v>34</v>
      </c>
      <c r="E55477" s="1">
        <v>44896</v>
      </c>
    </row>
    <row r="55478" spans="1:5" x14ac:dyDescent="0.25">
      <c r="A55478">
        <v>917641641</v>
      </c>
      <c r="B55478" t="s">
        <v>9</v>
      </c>
      <c r="C55478" t="s">
        <v>23</v>
      </c>
      <c r="D55478" t="s">
        <v>34</v>
      </c>
      <c r="E55478" s="1">
        <v>44896</v>
      </c>
    </row>
    <row r="55479" spans="1:5" x14ac:dyDescent="0.25">
      <c r="A55479">
        <v>925204846</v>
      </c>
      <c r="B55479" t="s">
        <v>9</v>
      </c>
      <c r="C55479" t="s">
        <v>23</v>
      </c>
      <c r="D55479" t="s">
        <v>34</v>
      </c>
      <c r="E55479" s="1">
        <v>44896</v>
      </c>
    </row>
    <row r="55480" spans="1:5" x14ac:dyDescent="0.25">
      <c r="A55480">
        <v>926607871</v>
      </c>
      <c r="B55480" t="s">
        <v>9</v>
      </c>
      <c r="C55480" t="s">
        <v>23</v>
      </c>
      <c r="D55480" t="s">
        <v>34</v>
      </c>
      <c r="E55480" s="1">
        <v>44896</v>
      </c>
    </row>
    <row r="55481" spans="1:5" x14ac:dyDescent="0.25">
      <c r="A55481">
        <v>989957457</v>
      </c>
      <c r="B55481" t="s">
        <v>9</v>
      </c>
      <c r="C55481" t="s">
        <v>23</v>
      </c>
      <c r="D55481" t="s">
        <v>34</v>
      </c>
      <c r="E55481" s="1">
        <v>44896</v>
      </c>
    </row>
    <row r="55482" spans="1:5" x14ac:dyDescent="0.25">
      <c r="A55482">
        <v>829708272</v>
      </c>
      <c r="B55482" t="s">
        <v>6</v>
      </c>
      <c r="C55482" t="s">
        <v>16</v>
      </c>
      <c r="D55482" t="s">
        <v>35</v>
      </c>
      <c r="E55482" s="1">
        <v>44896</v>
      </c>
    </row>
    <row r="55483" spans="1:5" x14ac:dyDescent="0.25">
      <c r="A55483">
        <v>917716153</v>
      </c>
      <c r="B55483" t="s">
        <v>6</v>
      </c>
      <c r="C55483" t="s">
        <v>16</v>
      </c>
      <c r="D55483" t="s">
        <v>35</v>
      </c>
      <c r="E55483" s="1">
        <v>44896</v>
      </c>
    </row>
    <row r="55484" spans="1:5" x14ac:dyDescent="0.25">
      <c r="A55484">
        <v>918831282</v>
      </c>
      <c r="B55484" t="s">
        <v>6</v>
      </c>
      <c r="C55484" t="s">
        <v>16</v>
      </c>
      <c r="D55484" t="s">
        <v>35</v>
      </c>
      <c r="E55484" s="1">
        <v>44896</v>
      </c>
    </row>
    <row r="55485" spans="1:5" x14ac:dyDescent="0.25">
      <c r="A55485">
        <v>918835539</v>
      </c>
      <c r="B55485" t="s">
        <v>6</v>
      </c>
      <c r="C55485" t="s">
        <v>16</v>
      </c>
      <c r="D55485" t="s">
        <v>35</v>
      </c>
      <c r="E55485" s="1">
        <v>44896</v>
      </c>
    </row>
    <row r="55486" spans="1:5" x14ac:dyDescent="0.25">
      <c r="A55486">
        <v>918835555</v>
      </c>
      <c r="B55486" t="s">
        <v>6</v>
      </c>
      <c r="C55486" t="s">
        <v>16</v>
      </c>
      <c r="D55486" t="s">
        <v>35</v>
      </c>
      <c r="E55486" s="1">
        <v>44896</v>
      </c>
    </row>
    <row r="55487" spans="1:5" x14ac:dyDescent="0.25">
      <c r="A55487">
        <v>918835571</v>
      </c>
      <c r="B55487" t="s">
        <v>6</v>
      </c>
      <c r="C55487" t="s">
        <v>16</v>
      </c>
      <c r="D55487" t="s">
        <v>35</v>
      </c>
      <c r="E55487" s="1">
        <v>44896</v>
      </c>
    </row>
    <row r="55488" spans="1:5" x14ac:dyDescent="0.25">
      <c r="A55488">
        <v>925117498</v>
      </c>
      <c r="B55488" t="s">
        <v>6</v>
      </c>
      <c r="C55488" t="s">
        <v>16</v>
      </c>
      <c r="D55488" t="s">
        <v>35</v>
      </c>
      <c r="E55488" s="1">
        <v>44896</v>
      </c>
    </row>
    <row r="55489" spans="1:5" x14ac:dyDescent="0.25">
      <c r="A55489">
        <v>929772148</v>
      </c>
      <c r="B55489" t="s">
        <v>6</v>
      </c>
      <c r="C55489" t="s">
        <v>16</v>
      </c>
      <c r="D55489" t="s">
        <v>35</v>
      </c>
      <c r="E55489" s="1">
        <v>44896</v>
      </c>
    </row>
    <row r="55490" spans="1:5" x14ac:dyDescent="0.25">
      <c r="A55490">
        <v>930028584</v>
      </c>
      <c r="B55490" t="s">
        <v>6</v>
      </c>
      <c r="C55490" t="s">
        <v>16</v>
      </c>
      <c r="D55490" t="s">
        <v>35</v>
      </c>
      <c r="E55490" s="1">
        <v>44896</v>
      </c>
    </row>
    <row r="55491" spans="1:5" x14ac:dyDescent="0.25">
      <c r="A55491">
        <v>939538992</v>
      </c>
      <c r="B55491" t="s">
        <v>6</v>
      </c>
      <c r="C55491" t="s">
        <v>16</v>
      </c>
      <c r="D55491" t="s">
        <v>35</v>
      </c>
      <c r="E55491" s="1">
        <v>44896</v>
      </c>
    </row>
    <row r="55492" spans="1:5" x14ac:dyDescent="0.25">
      <c r="A55492">
        <v>951915858</v>
      </c>
      <c r="B55492" t="s">
        <v>6</v>
      </c>
      <c r="C55492" t="s">
        <v>16</v>
      </c>
      <c r="D55492" t="s">
        <v>35</v>
      </c>
      <c r="E55492" s="1">
        <v>44896</v>
      </c>
    </row>
    <row r="55493" spans="1:5" x14ac:dyDescent="0.25">
      <c r="A55493">
        <v>990972478</v>
      </c>
      <c r="B55493" t="s">
        <v>6</v>
      </c>
      <c r="C55493" t="s">
        <v>16</v>
      </c>
      <c r="D55493" t="s">
        <v>35</v>
      </c>
      <c r="E55493" s="1">
        <v>44896</v>
      </c>
    </row>
    <row r="55494" spans="1:5" x14ac:dyDescent="0.25">
      <c r="A55494">
        <v>824497362</v>
      </c>
      <c r="B55494" t="s">
        <v>9</v>
      </c>
      <c r="C55494" t="s">
        <v>16</v>
      </c>
      <c r="D55494" t="s">
        <v>35</v>
      </c>
      <c r="E55494" s="1">
        <v>44896</v>
      </c>
    </row>
    <row r="55495" spans="1:5" x14ac:dyDescent="0.25">
      <c r="A55495">
        <v>884670942</v>
      </c>
      <c r="B55495" t="s">
        <v>9</v>
      </c>
      <c r="C55495" t="s">
        <v>16</v>
      </c>
      <c r="D55495" t="s">
        <v>35</v>
      </c>
      <c r="E55495" s="1">
        <v>44896</v>
      </c>
    </row>
    <row r="55496" spans="1:5" x14ac:dyDescent="0.25">
      <c r="A55496">
        <v>929122216</v>
      </c>
      <c r="B55496" t="s">
        <v>9</v>
      </c>
      <c r="C55496" t="s">
        <v>16</v>
      </c>
      <c r="D55496" t="s">
        <v>35</v>
      </c>
      <c r="E55496" s="1">
        <v>44896</v>
      </c>
    </row>
    <row r="55497" spans="1:5" x14ac:dyDescent="0.25">
      <c r="A55497">
        <v>990442177</v>
      </c>
      <c r="B55497" t="s">
        <v>9</v>
      </c>
      <c r="C55497" t="s">
        <v>16</v>
      </c>
      <c r="D55497" t="s">
        <v>35</v>
      </c>
      <c r="E55497" s="1">
        <v>44896</v>
      </c>
    </row>
    <row r="55498" spans="1:5" x14ac:dyDescent="0.25">
      <c r="A55498">
        <v>928147851</v>
      </c>
      <c r="B55498" t="s">
        <v>13</v>
      </c>
      <c r="C55498" t="s">
        <v>16</v>
      </c>
      <c r="D55498" t="s">
        <v>35</v>
      </c>
      <c r="E55498" s="1">
        <v>44896</v>
      </c>
    </row>
    <row r="55499" spans="1:5" x14ac:dyDescent="0.25">
      <c r="A55499">
        <v>915386091</v>
      </c>
      <c r="B55499" t="s">
        <v>6</v>
      </c>
      <c r="C55499" t="s">
        <v>16</v>
      </c>
      <c r="D55499" t="s">
        <v>36</v>
      </c>
      <c r="E55499" s="1">
        <v>44896</v>
      </c>
    </row>
    <row r="55500" spans="1:5" x14ac:dyDescent="0.25">
      <c r="A55500">
        <v>920758436</v>
      </c>
      <c r="B55500" t="s">
        <v>6</v>
      </c>
      <c r="C55500" t="s">
        <v>16</v>
      </c>
      <c r="D55500" t="s">
        <v>36</v>
      </c>
      <c r="E55500" s="1">
        <v>44896</v>
      </c>
    </row>
    <row r="55501" spans="1:5" x14ac:dyDescent="0.25">
      <c r="A55501">
        <v>988413089</v>
      </c>
      <c r="B55501" t="s">
        <v>6</v>
      </c>
      <c r="C55501" t="s">
        <v>16</v>
      </c>
      <c r="D55501" t="s">
        <v>36</v>
      </c>
      <c r="E55501" s="1">
        <v>44896</v>
      </c>
    </row>
    <row r="55502" spans="1:5" x14ac:dyDescent="0.25">
      <c r="A55502">
        <v>997806948</v>
      </c>
      <c r="B55502" t="s">
        <v>6</v>
      </c>
      <c r="C55502" t="s">
        <v>16</v>
      </c>
      <c r="D55502" t="s">
        <v>36</v>
      </c>
      <c r="E55502" s="1">
        <v>44896</v>
      </c>
    </row>
    <row r="55503" spans="1:5" x14ac:dyDescent="0.25">
      <c r="A55503">
        <v>969276089</v>
      </c>
      <c r="B55503" t="s">
        <v>9</v>
      </c>
      <c r="C55503" t="s">
        <v>16</v>
      </c>
      <c r="D55503" t="s">
        <v>36</v>
      </c>
      <c r="E55503" s="1">
        <v>44896</v>
      </c>
    </row>
    <row r="55504" spans="1:5" x14ac:dyDescent="0.25">
      <c r="A55504">
        <v>983196950</v>
      </c>
      <c r="B55504" t="s">
        <v>9</v>
      </c>
      <c r="C55504" t="s">
        <v>16</v>
      </c>
      <c r="D55504" t="s">
        <v>36</v>
      </c>
      <c r="E55504" s="1">
        <v>44896</v>
      </c>
    </row>
    <row r="55505" spans="1:5" x14ac:dyDescent="0.25">
      <c r="A55505">
        <v>984874154</v>
      </c>
      <c r="B55505" t="s">
        <v>9</v>
      </c>
      <c r="C55505" t="s">
        <v>16</v>
      </c>
      <c r="D55505" t="s">
        <v>36</v>
      </c>
      <c r="E55505" s="1">
        <v>44896</v>
      </c>
    </row>
    <row r="55506" spans="1:5" x14ac:dyDescent="0.25">
      <c r="A55506">
        <v>985661987</v>
      </c>
      <c r="B55506" t="s">
        <v>19</v>
      </c>
      <c r="C55506" t="s">
        <v>30</v>
      </c>
      <c r="D55506" t="s">
        <v>37</v>
      </c>
      <c r="E55506" s="1">
        <v>44896</v>
      </c>
    </row>
    <row r="55507" spans="1:5" x14ac:dyDescent="0.25">
      <c r="A55507">
        <v>996766705</v>
      </c>
      <c r="B55507" t="s">
        <v>19</v>
      </c>
      <c r="C55507" t="s">
        <v>30</v>
      </c>
      <c r="D55507" t="s">
        <v>37</v>
      </c>
      <c r="E55507" s="1">
        <v>44896</v>
      </c>
    </row>
    <row r="55508" spans="1:5" x14ac:dyDescent="0.25">
      <c r="A55508">
        <v>913040686</v>
      </c>
      <c r="B55508" t="s">
        <v>6</v>
      </c>
      <c r="C55508" t="s">
        <v>30</v>
      </c>
      <c r="D55508" t="s">
        <v>37</v>
      </c>
      <c r="E55508" s="1">
        <v>44896</v>
      </c>
    </row>
    <row r="55509" spans="1:5" x14ac:dyDescent="0.25">
      <c r="A55509">
        <v>916297688</v>
      </c>
      <c r="B55509" t="s">
        <v>6</v>
      </c>
      <c r="C55509" t="s">
        <v>30</v>
      </c>
      <c r="D55509" t="s">
        <v>37</v>
      </c>
      <c r="E55509" s="1">
        <v>44896</v>
      </c>
    </row>
    <row r="55510" spans="1:5" x14ac:dyDescent="0.25">
      <c r="A55510">
        <v>923488448</v>
      </c>
      <c r="B55510" t="s">
        <v>6</v>
      </c>
      <c r="C55510" t="s">
        <v>30</v>
      </c>
      <c r="D55510" t="s">
        <v>37</v>
      </c>
      <c r="E55510" s="1">
        <v>44896</v>
      </c>
    </row>
    <row r="55511" spans="1:5" x14ac:dyDescent="0.25">
      <c r="A55511">
        <v>926535250</v>
      </c>
      <c r="B55511" t="s">
        <v>6</v>
      </c>
      <c r="C55511" t="s">
        <v>30</v>
      </c>
      <c r="D55511" t="s">
        <v>37</v>
      </c>
      <c r="E55511" s="1">
        <v>44896</v>
      </c>
    </row>
    <row r="55512" spans="1:5" x14ac:dyDescent="0.25">
      <c r="A55512">
        <v>927518880</v>
      </c>
      <c r="B55512" t="s">
        <v>6</v>
      </c>
      <c r="C55512" t="s">
        <v>30</v>
      </c>
      <c r="D55512" t="s">
        <v>37</v>
      </c>
      <c r="E55512" s="1">
        <v>44896</v>
      </c>
    </row>
    <row r="55513" spans="1:5" x14ac:dyDescent="0.25">
      <c r="A55513">
        <v>956573971</v>
      </c>
      <c r="B55513" t="s">
        <v>6</v>
      </c>
      <c r="C55513" t="s">
        <v>30</v>
      </c>
      <c r="D55513" t="s">
        <v>37</v>
      </c>
      <c r="E55513" s="1">
        <v>44896</v>
      </c>
    </row>
    <row r="55514" spans="1:5" x14ac:dyDescent="0.25">
      <c r="A55514">
        <v>914906520</v>
      </c>
      <c r="B55514" t="s">
        <v>25</v>
      </c>
      <c r="C55514" t="s">
        <v>30</v>
      </c>
      <c r="D55514" t="s">
        <v>37</v>
      </c>
      <c r="E55514" s="1">
        <v>44896</v>
      </c>
    </row>
    <row r="55515" spans="1:5" x14ac:dyDescent="0.25">
      <c r="A55515">
        <v>928559300</v>
      </c>
      <c r="B55515" t="s">
        <v>9</v>
      </c>
      <c r="C55515" t="s">
        <v>30</v>
      </c>
      <c r="D55515" t="s">
        <v>37</v>
      </c>
      <c r="E55515" s="1">
        <v>44896</v>
      </c>
    </row>
    <row r="55516" spans="1:5" x14ac:dyDescent="0.25">
      <c r="A55516">
        <v>912672840</v>
      </c>
      <c r="B55516" t="s">
        <v>6</v>
      </c>
      <c r="C55516" t="s">
        <v>11</v>
      </c>
      <c r="D55516" t="s">
        <v>38</v>
      </c>
      <c r="E55516" s="1">
        <v>44896</v>
      </c>
    </row>
    <row r="55517" spans="1:5" x14ac:dyDescent="0.25">
      <c r="A55517">
        <v>915059260</v>
      </c>
      <c r="B55517" t="s">
        <v>6</v>
      </c>
      <c r="C55517" t="s">
        <v>11</v>
      </c>
      <c r="D55517" t="s">
        <v>38</v>
      </c>
      <c r="E55517" s="1">
        <v>44896</v>
      </c>
    </row>
    <row r="55518" spans="1:5" x14ac:dyDescent="0.25">
      <c r="A55518">
        <v>919750197</v>
      </c>
      <c r="B55518" t="s">
        <v>6</v>
      </c>
      <c r="C55518" t="s">
        <v>11</v>
      </c>
      <c r="D55518" t="s">
        <v>38</v>
      </c>
      <c r="E55518" s="1">
        <v>44896</v>
      </c>
    </row>
    <row r="55519" spans="1:5" x14ac:dyDescent="0.25">
      <c r="A55519">
        <v>986692002</v>
      </c>
      <c r="B55519" t="s">
        <v>6</v>
      </c>
      <c r="C55519" t="s">
        <v>11</v>
      </c>
      <c r="D55519" t="s">
        <v>38</v>
      </c>
      <c r="E55519" s="1">
        <v>44896</v>
      </c>
    </row>
    <row r="55520" spans="1:5" x14ac:dyDescent="0.25">
      <c r="A55520">
        <v>927501775</v>
      </c>
      <c r="B55520" t="s">
        <v>9</v>
      </c>
      <c r="C55520" t="s">
        <v>11</v>
      </c>
      <c r="D55520" t="s">
        <v>38</v>
      </c>
      <c r="E55520" s="1">
        <v>44896</v>
      </c>
    </row>
    <row r="55521" spans="1:5" x14ac:dyDescent="0.25">
      <c r="A55521">
        <v>969716593</v>
      </c>
      <c r="B55521" t="s">
        <v>9</v>
      </c>
      <c r="C55521" t="s">
        <v>11</v>
      </c>
      <c r="D55521" t="s">
        <v>38</v>
      </c>
      <c r="E55521" s="1">
        <v>44896</v>
      </c>
    </row>
    <row r="55522" spans="1:5" x14ac:dyDescent="0.25">
      <c r="A55522">
        <v>889784032</v>
      </c>
      <c r="B55522" t="s">
        <v>6</v>
      </c>
      <c r="C55522" t="s">
        <v>39</v>
      </c>
      <c r="D55522" t="s">
        <v>40</v>
      </c>
      <c r="E55522" s="1">
        <v>44896</v>
      </c>
    </row>
    <row r="55523" spans="1:5" x14ac:dyDescent="0.25">
      <c r="A55523">
        <v>920914373</v>
      </c>
      <c r="B55523" t="s">
        <v>6</v>
      </c>
      <c r="C55523" t="s">
        <v>39</v>
      </c>
      <c r="D55523" t="s">
        <v>40</v>
      </c>
      <c r="E55523" s="1">
        <v>44896</v>
      </c>
    </row>
    <row r="55524" spans="1:5" x14ac:dyDescent="0.25">
      <c r="A55524">
        <v>925562564</v>
      </c>
      <c r="B55524" t="s">
        <v>6</v>
      </c>
      <c r="C55524" t="s">
        <v>39</v>
      </c>
      <c r="D55524" t="s">
        <v>40</v>
      </c>
      <c r="E55524" s="1">
        <v>44896</v>
      </c>
    </row>
    <row r="55525" spans="1:5" x14ac:dyDescent="0.25">
      <c r="A55525">
        <v>929474198</v>
      </c>
      <c r="B55525" t="s">
        <v>6</v>
      </c>
      <c r="C55525" t="s">
        <v>39</v>
      </c>
      <c r="D55525" t="s">
        <v>40</v>
      </c>
      <c r="E55525" s="1">
        <v>44896</v>
      </c>
    </row>
    <row r="55526" spans="1:5" x14ac:dyDescent="0.25">
      <c r="A55526">
        <v>953251779</v>
      </c>
      <c r="B55526" t="s">
        <v>6</v>
      </c>
      <c r="C55526" t="s">
        <v>39</v>
      </c>
      <c r="D55526" t="s">
        <v>40</v>
      </c>
      <c r="E55526" s="1">
        <v>44896</v>
      </c>
    </row>
    <row r="55527" spans="1:5" x14ac:dyDescent="0.25">
      <c r="A55527">
        <v>971644680</v>
      </c>
      <c r="B55527" t="s">
        <v>6</v>
      </c>
      <c r="C55527" t="s">
        <v>39</v>
      </c>
      <c r="D55527" t="s">
        <v>40</v>
      </c>
      <c r="E55527" s="1">
        <v>44896</v>
      </c>
    </row>
    <row r="55528" spans="1:5" x14ac:dyDescent="0.25">
      <c r="A55528">
        <v>989560689</v>
      </c>
      <c r="B55528" t="s">
        <v>6</v>
      </c>
      <c r="C55528" t="s">
        <v>39</v>
      </c>
      <c r="D55528" t="s">
        <v>40</v>
      </c>
      <c r="E55528" s="1">
        <v>44896</v>
      </c>
    </row>
    <row r="55529" spans="1:5" x14ac:dyDescent="0.25">
      <c r="A55529">
        <v>997015940</v>
      </c>
      <c r="B55529" t="s">
        <v>6</v>
      </c>
      <c r="C55529" t="s">
        <v>39</v>
      </c>
      <c r="D55529" t="s">
        <v>40</v>
      </c>
      <c r="E55529" s="1">
        <v>44896</v>
      </c>
    </row>
    <row r="55530" spans="1:5" x14ac:dyDescent="0.25">
      <c r="A55530">
        <v>969780569</v>
      </c>
      <c r="B55530" t="s">
        <v>25</v>
      </c>
      <c r="C55530" t="s">
        <v>39</v>
      </c>
      <c r="D55530" t="s">
        <v>40</v>
      </c>
      <c r="E55530" s="1">
        <v>44896</v>
      </c>
    </row>
    <row r="55531" spans="1:5" x14ac:dyDescent="0.25">
      <c r="A55531">
        <v>824377162</v>
      </c>
      <c r="B55531" t="s">
        <v>9</v>
      </c>
      <c r="C55531" t="s">
        <v>39</v>
      </c>
      <c r="D55531" t="s">
        <v>40</v>
      </c>
      <c r="E55531" s="1">
        <v>44896</v>
      </c>
    </row>
    <row r="55532" spans="1:5" x14ac:dyDescent="0.25">
      <c r="A55532">
        <v>922081964</v>
      </c>
      <c r="B55532" t="s">
        <v>9</v>
      </c>
      <c r="C55532" t="s">
        <v>39</v>
      </c>
      <c r="D55532" t="s">
        <v>40</v>
      </c>
      <c r="E55532" s="1">
        <v>44896</v>
      </c>
    </row>
    <row r="55533" spans="1:5" x14ac:dyDescent="0.25">
      <c r="A55533">
        <v>925043214</v>
      </c>
      <c r="B55533" t="s">
        <v>9</v>
      </c>
      <c r="C55533" t="s">
        <v>39</v>
      </c>
      <c r="D55533" t="s">
        <v>40</v>
      </c>
      <c r="E55533" s="1">
        <v>44896</v>
      </c>
    </row>
    <row r="55534" spans="1:5" x14ac:dyDescent="0.25">
      <c r="A55534">
        <v>925354406</v>
      </c>
      <c r="B55534" t="s">
        <v>9</v>
      </c>
      <c r="C55534" t="s">
        <v>39</v>
      </c>
      <c r="D55534" t="s">
        <v>40</v>
      </c>
      <c r="E55534" s="1">
        <v>44896</v>
      </c>
    </row>
    <row r="55535" spans="1:5" x14ac:dyDescent="0.25">
      <c r="A55535">
        <v>929284062</v>
      </c>
      <c r="B55535" t="s">
        <v>9</v>
      </c>
      <c r="C55535" t="s">
        <v>39</v>
      </c>
      <c r="D55535" t="s">
        <v>40</v>
      </c>
      <c r="E55535" s="1">
        <v>44896</v>
      </c>
    </row>
    <row r="55536" spans="1:5" x14ac:dyDescent="0.25">
      <c r="A55536">
        <v>999507271</v>
      </c>
      <c r="B55536" t="s">
        <v>9</v>
      </c>
      <c r="C55536" t="s">
        <v>39</v>
      </c>
      <c r="D55536" t="s">
        <v>40</v>
      </c>
      <c r="E55536" s="1">
        <v>44896</v>
      </c>
    </row>
    <row r="55537" spans="1:5" x14ac:dyDescent="0.25">
      <c r="A55537">
        <v>917626618</v>
      </c>
      <c r="B55537" t="s">
        <v>10</v>
      </c>
      <c r="C55537" t="s">
        <v>39</v>
      </c>
      <c r="D55537" t="s">
        <v>40</v>
      </c>
      <c r="E55537" s="1">
        <v>44896</v>
      </c>
    </row>
    <row r="55538" spans="1:5" x14ac:dyDescent="0.25">
      <c r="A55538">
        <v>927635852</v>
      </c>
      <c r="B55538" t="s">
        <v>13</v>
      </c>
      <c r="C55538" t="s">
        <v>39</v>
      </c>
      <c r="D55538" t="s">
        <v>40</v>
      </c>
      <c r="E55538" s="1">
        <v>44896</v>
      </c>
    </row>
    <row r="55539" spans="1:5" x14ac:dyDescent="0.25">
      <c r="A55539">
        <v>994287893</v>
      </c>
      <c r="B55539" t="s">
        <v>19</v>
      </c>
      <c r="C55539" t="s">
        <v>11</v>
      </c>
      <c r="D55539" t="s">
        <v>41</v>
      </c>
      <c r="E55539" s="1">
        <v>44896</v>
      </c>
    </row>
    <row r="55540" spans="1:5" x14ac:dyDescent="0.25">
      <c r="A55540">
        <v>994292617</v>
      </c>
      <c r="B55540" t="s">
        <v>19</v>
      </c>
      <c r="C55540" t="s">
        <v>11</v>
      </c>
      <c r="D55540" t="s">
        <v>41</v>
      </c>
      <c r="E55540" s="1">
        <v>44896</v>
      </c>
    </row>
    <row r="55541" spans="1:5" x14ac:dyDescent="0.25">
      <c r="A55541">
        <v>994341057</v>
      </c>
      <c r="B55541" t="s">
        <v>19</v>
      </c>
      <c r="C55541" t="s">
        <v>11</v>
      </c>
      <c r="D55541" t="s">
        <v>41</v>
      </c>
      <c r="E55541" s="1">
        <v>44896</v>
      </c>
    </row>
    <row r="55542" spans="1:5" x14ac:dyDescent="0.25">
      <c r="A55542">
        <v>922346402</v>
      </c>
      <c r="B55542" t="s">
        <v>6</v>
      </c>
      <c r="C55542" t="s">
        <v>11</v>
      </c>
      <c r="D55542" t="s">
        <v>41</v>
      </c>
      <c r="E55542" s="1">
        <v>44896</v>
      </c>
    </row>
    <row r="55543" spans="1:5" x14ac:dyDescent="0.25">
      <c r="A55543">
        <v>926014897</v>
      </c>
      <c r="B55543" t="s">
        <v>6</v>
      </c>
      <c r="C55543" t="s">
        <v>11</v>
      </c>
      <c r="D55543" t="s">
        <v>41</v>
      </c>
      <c r="E55543" s="1">
        <v>44896</v>
      </c>
    </row>
    <row r="55544" spans="1:5" x14ac:dyDescent="0.25">
      <c r="A55544">
        <v>893438572</v>
      </c>
      <c r="B55544" t="s">
        <v>25</v>
      </c>
      <c r="C55544" t="s">
        <v>11</v>
      </c>
      <c r="D55544" t="s">
        <v>41</v>
      </c>
      <c r="E55544" s="1">
        <v>44896</v>
      </c>
    </row>
    <row r="55545" spans="1:5" x14ac:dyDescent="0.25">
      <c r="A55545">
        <v>893453202</v>
      </c>
      <c r="B55545" t="s">
        <v>25</v>
      </c>
      <c r="C55545" t="s">
        <v>11</v>
      </c>
      <c r="D55545" t="s">
        <v>41</v>
      </c>
      <c r="E55545" s="1">
        <v>44896</v>
      </c>
    </row>
    <row r="55546" spans="1:5" x14ac:dyDescent="0.25">
      <c r="A55546">
        <v>893453482</v>
      </c>
      <c r="B55546" t="s">
        <v>25</v>
      </c>
      <c r="C55546" t="s">
        <v>11</v>
      </c>
      <c r="D55546" t="s">
        <v>41</v>
      </c>
      <c r="E55546" s="1">
        <v>44896</v>
      </c>
    </row>
    <row r="55547" spans="1:5" x14ac:dyDescent="0.25">
      <c r="A55547">
        <v>893502572</v>
      </c>
      <c r="B55547" t="s">
        <v>25</v>
      </c>
      <c r="C55547" t="s">
        <v>11</v>
      </c>
      <c r="D55547" t="s">
        <v>41</v>
      </c>
      <c r="E55547" s="1">
        <v>44896</v>
      </c>
    </row>
    <row r="55548" spans="1:5" x14ac:dyDescent="0.25">
      <c r="A55548">
        <v>893504532</v>
      </c>
      <c r="B55548" t="s">
        <v>25</v>
      </c>
      <c r="C55548" t="s">
        <v>11</v>
      </c>
      <c r="D55548" t="s">
        <v>41</v>
      </c>
      <c r="E55548" s="1">
        <v>44896</v>
      </c>
    </row>
    <row r="55549" spans="1:5" x14ac:dyDescent="0.25">
      <c r="A55549">
        <v>893508252</v>
      </c>
      <c r="B55549" t="s">
        <v>25</v>
      </c>
      <c r="C55549" t="s">
        <v>11</v>
      </c>
      <c r="D55549" t="s">
        <v>41</v>
      </c>
      <c r="E55549" s="1">
        <v>44896</v>
      </c>
    </row>
    <row r="55550" spans="1:5" x14ac:dyDescent="0.25">
      <c r="A55550">
        <v>893567372</v>
      </c>
      <c r="B55550" t="s">
        <v>25</v>
      </c>
      <c r="C55550" t="s">
        <v>11</v>
      </c>
      <c r="D55550" t="s">
        <v>41</v>
      </c>
      <c r="E55550" s="1">
        <v>44896</v>
      </c>
    </row>
    <row r="55551" spans="1:5" x14ac:dyDescent="0.25">
      <c r="A55551">
        <v>893617272</v>
      </c>
      <c r="B55551" t="s">
        <v>25</v>
      </c>
      <c r="C55551" t="s">
        <v>11</v>
      </c>
      <c r="D55551" t="s">
        <v>41</v>
      </c>
      <c r="E55551" s="1">
        <v>44896</v>
      </c>
    </row>
    <row r="55552" spans="1:5" x14ac:dyDescent="0.25">
      <c r="A55552">
        <v>893645322</v>
      </c>
      <c r="B55552" t="s">
        <v>25</v>
      </c>
      <c r="C55552" t="s">
        <v>11</v>
      </c>
      <c r="D55552" t="s">
        <v>41</v>
      </c>
      <c r="E55552" s="1">
        <v>44896</v>
      </c>
    </row>
    <row r="55553" spans="1:5" x14ac:dyDescent="0.25">
      <c r="A55553">
        <v>893646132</v>
      </c>
      <c r="B55553" t="s">
        <v>25</v>
      </c>
      <c r="C55553" t="s">
        <v>11</v>
      </c>
      <c r="D55553" t="s">
        <v>41</v>
      </c>
      <c r="E55553" s="1">
        <v>44896</v>
      </c>
    </row>
    <row r="55554" spans="1:5" x14ac:dyDescent="0.25">
      <c r="A55554">
        <v>893646272</v>
      </c>
      <c r="B55554" t="s">
        <v>25</v>
      </c>
      <c r="C55554" t="s">
        <v>11</v>
      </c>
      <c r="D55554" t="s">
        <v>41</v>
      </c>
      <c r="E55554" s="1">
        <v>44896</v>
      </c>
    </row>
    <row r="55555" spans="1:5" x14ac:dyDescent="0.25">
      <c r="A55555">
        <v>893646442</v>
      </c>
      <c r="B55555" t="s">
        <v>25</v>
      </c>
      <c r="C55555" t="s">
        <v>11</v>
      </c>
      <c r="D55555" t="s">
        <v>41</v>
      </c>
      <c r="E55555" s="1">
        <v>44896</v>
      </c>
    </row>
    <row r="55556" spans="1:5" x14ac:dyDescent="0.25">
      <c r="A55556">
        <v>893646892</v>
      </c>
      <c r="B55556" t="s">
        <v>25</v>
      </c>
      <c r="C55556" t="s">
        <v>11</v>
      </c>
      <c r="D55556" t="s">
        <v>41</v>
      </c>
      <c r="E55556" s="1">
        <v>44896</v>
      </c>
    </row>
    <row r="55557" spans="1:5" x14ac:dyDescent="0.25">
      <c r="A55557">
        <v>893646922</v>
      </c>
      <c r="B55557" t="s">
        <v>25</v>
      </c>
      <c r="C55557" t="s">
        <v>11</v>
      </c>
      <c r="D55557" t="s">
        <v>41</v>
      </c>
      <c r="E55557" s="1">
        <v>44896</v>
      </c>
    </row>
    <row r="55558" spans="1:5" x14ac:dyDescent="0.25">
      <c r="A55558">
        <v>921992378</v>
      </c>
      <c r="B55558" t="s">
        <v>25</v>
      </c>
      <c r="C55558" t="s">
        <v>11</v>
      </c>
      <c r="D55558" t="s">
        <v>41</v>
      </c>
      <c r="E55558" s="1">
        <v>44896</v>
      </c>
    </row>
    <row r="55559" spans="1:5" x14ac:dyDescent="0.25">
      <c r="A55559">
        <v>991735747</v>
      </c>
      <c r="B55559" t="s">
        <v>25</v>
      </c>
      <c r="C55559" t="s">
        <v>11</v>
      </c>
      <c r="D55559" t="s">
        <v>41</v>
      </c>
      <c r="E55559" s="1">
        <v>44896</v>
      </c>
    </row>
    <row r="55560" spans="1:5" x14ac:dyDescent="0.25">
      <c r="A55560">
        <v>991748717</v>
      </c>
      <c r="B55560" t="s">
        <v>25</v>
      </c>
      <c r="C55560" t="s">
        <v>11</v>
      </c>
      <c r="D55560" t="s">
        <v>41</v>
      </c>
      <c r="E55560" s="1">
        <v>44896</v>
      </c>
    </row>
    <row r="55561" spans="1:5" x14ac:dyDescent="0.25">
      <c r="A55561">
        <v>991748725</v>
      </c>
      <c r="B55561" t="s">
        <v>25</v>
      </c>
      <c r="C55561" t="s">
        <v>11</v>
      </c>
      <c r="D55561" t="s">
        <v>41</v>
      </c>
      <c r="E55561" s="1">
        <v>44896</v>
      </c>
    </row>
    <row r="55562" spans="1:5" x14ac:dyDescent="0.25">
      <c r="A55562">
        <v>991748733</v>
      </c>
      <c r="B55562" t="s">
        <v>25</v>
      </c>
      <c r="C55562" t="s">
        <v>11</v>
      </c>
      <c r="D55562" t="s">
        <v>41</v>
      </c>
      <c r="E55562" s="1">
        <v>44896</v>
      </c>
    </row>
    <row r="55563" spans="1:5" x14ac:dyDescent="0.25">
      <c r="A55563">
        <v>991748741</v>
      </c>
      <c r="B55563" t="s">
        <v>25</v>
      </c>
      <c r="C55563" t="s">
        <v>11</v>
      </c>
      <c r="D55563" t="s">
        <v>41</v>
      </c>
      <c r="E55563" s="1">
        <v>44896</v>
      </c>
    </row>
    <row r="55564" spans="1:5" x14ac:dyDescent="0.25">
      <c r="A55564">
        <v>991748768</v>
      </c>
      <c r="B55564" t="s">
        <v>25</v>
      </c>
      <c r="C55564" t="s">
        <v>11</v>
      </c>
      <c r="D55564" t="s">
        <v>41</v>
      </c>
      <c r="E55564" s="1">
        <v>44896</v>
      </c>
    </row>
    <row r="55565" spans="1:5" x14ac:dyDescent="0.25">
      <c r="A55565">
        <v>991748776</v>
      </c>
      <c r="B55565" t="s">
        <v>25</v>
      </c>
      <c r="C55565" t="s">
        <v>11</v>
      </c>
      <c r="D55565" t="s">
        <v>41</v>
      </c>
      <c r="E55565" s="1">
        <v>44896</v>
      </c>
    </row>
    <row r="55566" spans="1:5" x14ac:dyDescent="0.25">
      <c r="A55566">
        <v>991748814</v>
      </c>
      <c r="B55566" t="s">
        <v>25</v>
      </c>
      <c r="C55566" t="s">
        <v>11</v>
      </c>
      <c r="D55566" t="s">
        <v>41</v>
      </c>
      <c r="E55566" s="1">
        <v>44896</v>
      </c>
    </row>
    <row r="55567" spans="1:5" x14ac:dyDescent="0.25">
      <c r="A55567">
        <v>991748822</v>
      </c>
      <c r="B55567" t="s">
        <v>25</v>
      </c>
      <c r="C55567" t="s">
        <v>11</v>
      </c>
      <c r="D55567" t="s">
        <v>41</v>
      </c>
      <c r="E55567" s="1">
        <v>44896</v>
      </c>
    </row>
    <row r="55568" spans="1:5" x14ac:dyDescent="0.25">
      <c r="A55568">
        <v>991757252</v>
      </c>
      <c r="B55568" t="s">
        <v>25</v>
      </c>
      <c r="C55568" t="s">
        <v>11</v>
      </c>
      <c r="D55568" t="s">
        <v>41</v>
      </c>
      <c r="E55568" s="1">
        <v>44896</v>
      </c>
    </row>
    <row r="55569" spans="1:5" x14ac:dyDescent="0.25">
      <c r="A55569">
        <v>991766316</v>
      </c>
      <c r="B55569" t="s">
        <v>25</v>
      </c>
      <c r="C55569" t="s">
        <v>11</v>
      </c>
      <c r="D55569" t="s">
        <v>41</v>
      </c>
      <c r="E55569" s="1">
        <v>44896</v>
      </c>
    </row>
    <row r="55570" spans="1:5" x14ac:dyDescent="0.25">
      <c r="A55570">
        <v>991766324</v>
      </c>
      <c r="B55570" t="s">
        <v>25</v>
      </c>
      <c r="C55570" t="s">
        <v>11</v>
      </c>
      <c r="D55570" t="s">
        <v>41</v>
      </c>
      <c r="E55570" s="1">
        <v>44896</v>
      </c>
    </row>
    <row r="55571" spans="1:5" x14ac:dyDescent="0.25">
      <c r="A55571">
        <v>991766340</v>
      </c>
      <c r="B55571" t="s">
        <v>25</v>
      </c>
      <c r="C55571" t="s">
        <v>11</v>
      </c>
      <c r="D55571" t="s">
        <v>41</v>
      </c>
      <c r="E55571" s="1">
        <v>44896</v>
      </c>
    </row>
    <row r="55572" spans="1:5" x14ac:dyDescent="0.25">
      <c r="A55572">
        <v>991766359</v>
      </c>
      <c r="B55572" t="s">
        <v>25</v>
      </c>
      <c r="C55572" t="s">
        <v>11</v>
      </c>
      <c r="D55572" t="s">
        <v>41</v>
      </c>
      <c r="E55572" s="1">
        <v>44896</v>
      </c>
    </row>
    <row r="55573" spans="1:5" x14ac:dyDescent="0.25">
      <c r="A55573">
        <v>991789502</v>
      </c>
      <c r="B55573" t="s">
        <v>25</v>
      </c>
      <c r="C55573" t="s">
        <v>11</v>
      </c>
      <c r="D55573" t="s">
        <v>41</v>
      </c>
      <c r="E55573" s="1">
        <v>44896</v>
      </c>
    </row>
    <row r="55574" spans="1:5" x14ac:dyDescent="0.25">
      <c r="A55574">
        <v>991789510</v>
      </c>
      <c r="B55574" t="s">
        <v>25</v>
      </c>
      <c r="C55574" t="s">
        <v>11</v>
      </c>
      <c r="D55574" t="s">
        <v>41</v>
      </c>
      <c r="E55574" s="1">
        <v>44896</v>
      </c>
    </row>
    <row r="55575" spans="1:5" x14ac:dyDescent="0.25">
      <c r="A55575">
        <v>991939806</v>
      </c>
      <c r="B55575" t="s">
        <v>25</v>
      </c>
      <c r="C55575" t="s">
        <v>11</v>
      </c>
      <c r="D55575" t="s">
        <v>41</v>
      </c>
      <c r="E55575" s="1">
        <v>44896</v>
      </c>
    </row>
    <row r="55576" spans="1:5" x14ac:dyDescent="0.25">
      <c r="A55576">
        <v>992397047</v>
      </c>
      <c r="B55576" t="s">
        <v>25</v>
      </c>
      <c r="C55576" t="s">
        <v>11</v>
      </c>
      <c r="D55576" t="s">
        <v>41</v>
      </c>
      <c r="E55576" s="1">
        <v>44896</v>
      </c>
    </row>
    <row r="55577" spans="1:5" x14ac:dyDescent="0.25">
      <c r="A55577">
        <v>992401842</v>
      </c>
      <c r="B55577" t="s">
        <v>25</v>
      </c>
      <c r="C55577" t="s">
        <v>11</v>
      </c>
      <c r="D55577" t="s">
        <v>41</v>
      </c>
      <c r="E55577" s="1">
        <v>44896</v>
      </c>
    </row>
    <row r="55578" spans="1:5" x14ac:dyDescent="0.25">
      <c r="A55578">
        <v>992446595</v>
      </c>
      <c r="B55578" t="s">
        <v>25</v>
      </c>
      <c r="C55578" t="s">
        <v>11</v>
      </c>
      <c r="D55578" t="s">
        <v>41</v>
      </c>
      <c r="E55578" s="1">
        <v>44896</v>
      </c>
    </row>
    <row r="55579" spans="1:5" x14ac:dyDescent="0.25">
      <c r="A55579">
        <v>992650869</v>
      </c>
      <c r="B55579" t="s">
        <v>25</v>
      </c>
      <c r="C55579" t="s">
        <v>11</v>
      </c>
      <c r="D55579" t="s">
        <v>41</v>
      </c>
      <c r="E55579" s="1">
        <v>44896</v>
      </c>
    </row>
    <row r="55580" spans="1:5" x14ac:dyDescent="0.25">
      <c r="A55580">
        <v>992752319</v>
      </c>
      <c r="B55580" t="s">
        <v>25</v>
      </c>
      <c r="C55580" t="s">
        <v>11</v>
      </c>
      <c r="D55580" t="s">
        <v>41</v>
      </c>
      <c r="E55580" s="1">
        <v>44896</v>
      </c>
    </row>
    <row r="55581" spans="1:5" x14ac:dyDescent="0.25">
      <c r="A55581">
        <v>993396591</v>
      </c>
      <c r="B55581" t="s">
        <v>25</v>
      </c>
      <c r="C55581" t="s">
        <v>11</v>
      </c>
      <c r="D55581" t="s">
        <v>41</v>
      </c>
      <c r="E55581" s="1">
        <v>44896</v>
      </c>
    </row>
    <row r="55582" spans="1:5" x14ac:dyDescent="0.25">
      <c r="A55582">
        <v>993438596</v>
      </c>
      <c r="B55582" t="s">
        <v>25</v>
      </c>
      <c r="C55582" t="s">
        <v>11</v>
      </c>
      <c r="D55582" t="s">
        <v>41</v>
      </c>
      <c r="E55582" s="1">
        <v>44896</v>
      </c>
    </row>
    <row r="55583" spans="1:5" x14ac:dyDescent="0.25">
      <c r="A55583">
        <v>993438626</v>
      </c>
      <c r="B55583" t="s">
        <v>25</v>
      </c>
      <c r="C55583" t="s">
        <v>11</v>
      </c>
      <c r="D55583" t="s">
        <v>41</v>
      </c>
      <c r="E55583" s="1">
        <v>44896</v>
      </c>
    </row>
    <row r="55584" spans="1:5" x14ac:dyDescent="0.25">
      <c r="A55584">
        <v>993438650</v>
      </c>
      <c r="B55584" t="s">
        <v>25</v>
      </c>
      <c r="C55584" t="s">
        <v>11</v>
      </c>
      <c r="D55584" t="s">
        <v>41</v>
      </c>
      <c r="E55584" s="1">
        <v>44896</v>
      </c>
    </row>
    <row r="55585" spans="1:5" x14ac:dyDescent="0.25">
      <c r="A55585">
        <v>993438693</v>
      </c>
      <c r="B55585" t="s">
        <v>25</v>
      </c>
      <c r="C55585" t="s">
        <v>11</v>
      </c>
      <c r="D55585" t="s">
        <v>41</v>
      </c>
      <c r="E55585" s="1">
        <v>44896</v>
      </c>
    </row>
    <row r="55586" spans="1:5" x14ac:dyDescent="0.25">
      <c r="A55586">
        <v>993438707</v>
      </c>
      <c r="B55586" t="s">
        <v>25</v>
      </c>
      <c r="C55586" t="s">
        <v>11</v>
      </c>
      <c r="D55586" t="s">
        <v>41</v>
      </c>
      <c r="E55586" s="1">
        <v>44896</v>
      </c>
    </row>
    <row r="55587" spans="1:5" x14ac:dyDescent="0.25">
      <c r="A55587">
        <v>993438766</v>
      </c>
      <c r="B55587" t="s">
        <v>25</v>
      </c>
      <c r="C55587" t="s">
        <v>11</v>
      </c>
      <c r="D55587" t="s">
        <v>41</v>
      </c>
      <c r="E55587" s="1">
        <v>44896</v>
      </c>
    </row>
    <row r="55588" spans="1:5" x14ac:dyDescent="0.25">
      <c r="A55588">
        <v>993438790</v>
      </c>
      <c r="B55588" t="s">
        <v>25</v>
      </c>
      <c r="C55588" t="s">
        <v>11</v>
      </c>
      <c r="D55588" t="s">
        <v>41</v>
      </c>
      <c r="E55588" s="1">
        <v>44896</v>
      </c>
    </row>
    <row r="55589" spans="1:5" x14ac:dyDescent="0.25">
      <c r="A55589">
        <v>993449555</v>
      </c>
      <c r="B55589" t="s">
        <v>25</v>
      </c>
      <c r="C55589" t="s">
        <v>11</v>
      </c>
      <c r="D55589" t="s">
        <v>41</v>
      </c>
      <c r="E55589" s="1">
        <v>44896</v>
      </c>
    </row>
    <row r="55590" spans="1:5" x14ac:dyDescent="0.25">
      <c r="A55590">
        <v>993453226</v>
      </c>
      <c r="B55590" t="s">
        <v>25</v>
      </c>
      <c r="C55590" t="s">
        <v>11</v>
      </c>
      <c r="D55590" t="s">
        <v>41</v>
      </c>
      <c r="E55590" s="1">
        <v>44896</v>
      </c>
    </row>
    <row r="55591" spans="1:5" x14ac:dyDescent="0.25">
      <c r="A55591">
        <v>993453242</v>
      </c>
      <c r="B55591" t="s">
        <v>25</v>
      </c>
      <c r="C55591" t="s">
        <v>11</v>
      </c>
      <c r="D55591" t="s">
        <v>41</v>
      </c>
      <c r="E55591" s="1">
        <v>44896</v>
      </c>
    </row>
    <row r="55592" spans="1:5" x14ac:dyDescent="0.25">
      <c r="A55592">
        <v>993453269</v>
      </c>
      <c r="B55592" t="s">
        <v>25</v>
      </c>
      <c r="C55592" t="s">
        <v>11</v>
      </c>
      <c r="D55592" t="s">
        <v>41</v>
      </c>
      <c r="E55592" s="1">
        <v>44896</v>
      </c>
    </row>
    <row r="55593" spans="1:5" x14ac:dyDescent="0.25">
      <c r="A55593">
        <v>993453277</v>
      </c>
      <c r="B55593" t="s">
        <v>25</v>
      </c>
      <c r="C55593" t="s">
        <v>11</v>
      </c>
      <c r="D55593" t="s">
        <v>41</v>
      </c>
      <c r="E55593" s="1">
        <v>44896</v>
      </c>
    </row>
    <row r="55594" spans="1:5" x14ac:dyDescent="0.25">
      <c r="A55594">
        <v>993453331</v>
      </c>
      <c r="B55594" t="s">
        <v>25</v>
      </c>
      <c r="C55594" t="s">
        <v>11</v>
      </c>
      <c r="D55594" t="s">
        <v>41</v>
      </c>
      <c r="E55594" s="1">
        <v>44896</v>
      </c>
    </row>
    <row r="55595" spans="1:5" x14ac:dyDescent="0.25">
      <c r="A55595">
        <v>993453390</v>
      </c>
      <c r="B55595" t="s">
        <v>25</v>
      </c>
      <c r="C55595" t="s">
        <v>11</v>
      </c>
      <c r="D55595" t="s">
        <v>41</v>
      </c>
      <c r="E55595" s="1">
        <v>44896</v>
      </c>
    </row>
    <row r="55596" spans="1:5" x14ac:dyDescent="0.25">
      <c r="A55596">
        <v>993453404</v>
      </c>
      <c r="B55596" t="s">
        <v>25</v>
      </c>
      <c r="C55596" t="s">
        <v>11</v>
      </c>
      <c r="D55596" t="s">
        <v>41</v>
      </c>
      <c r="E55596" s="1">
        <v>44896</v>
      </c>
    </row>
    <row r="55597" spans="1:5" x14ac:dyDescent="0.25">
      <c r="A55597">
        <v>993453420</v>
      </c>
      <c r="B55597" t="s">
        <v>25</v>
      </c>
      <c r="C55597" t="s">
        <v>11</v>
      </c>
      <c r="D55597" t="s">
        <v>41</v>
      </c>
      <c r="E55597" s="1">
        <v>44896</v>
      </c>
    </row>
    <row r="55598" spans="1:5" x14ac:dyDescent="0.25">
      <c r="A55598">
        <v>993453447</v>
      </c>
      <c r="B55598" t="s">
        <v>25</v>
      </c>
      <c r="C55598" t="s">
        <v>11</v>
      </c>
      <c r="D55598" t="s">
        <v>41</v>
      </c>
      <c r="E55598" s="1">
        <v>44896</v>
      </c>
    </row>
    <row r="55599" spans="1:5" x14ac:dyDescent="0.25">
      <c r="A55599">
        <v>993453455</v>
      </c>
      <c r="B55599" t="s">
        <v>25</v>
      </c>
      <c r="C55599" t="s">
        <v>11</v>
      </c>
      <c r="D55599" t="s">
        <v>41</v>
      </c>
      <c r="E55599" s="1">
        <v>44896</v>
      </c>
    </row>
    <row r="55600" spans="1:5" x14ac:dyDescent="0.25">
      <c r="A55600">
        <v>993453498</v>
      </c>
      <c r="B55600" t="s">
        <v>25</v>
      </c>
      <c r="C55600" t="s">
        <v>11</v>
      </c>
      <c r="D55600" t="s">
        <v>41</v>
      </c>
      <c r="E55600" s="1">
        <v>44896</v>
      </c>
    </row>
    <row r="55601" spans="1:5" x14ac:dyDescent="0.25">
      <c r="A55601">
        <v>993453536</v>
      </c>
      <c r="B55601" t="s">
        <v>25</v>
      </c>
      <c r="C55601" t="s">
        <v>11</v>
      </c>
      <c r="D55601" t="s">
        <v>41</v>
      </c>
      <c r="E55601" s="1">
        <v>44896</v>
      </c>
    </row>
    <row r="55602" spans="1:5" x14ac:dyDescent="0.25">
      <c r="A55602">
        <v>993453544</v>
      </c>
      <c r="B55602" t="s">
        <v>25</v>
      </c>
      <c r="C55602" t="s">
        <v>11</v>
      </c>
      <c r="D55602" t="s">
        <v>41</v>
      </c>
      <c r="E55602" s="1">
        <v>44896</v>
      </c>
    </row>
    <row r="55603" spans="1:5" x14ac:dyDescent="0.25">
      <c r="A55603">
        <v>993453560</v>
      </c>
      <c r="B55603" t="s">
        <v>25</v>
      </c>
      <c r="C55603" t="s">
        <v>11</v>
      </c>
      <c r="D55603" t="s">
        <v>41</v>
      </c>
      <c r="E55603" s="1">
        <v>44896</v>
      </c>
    </row>
    <row r="55604" spans="1:5" x14ac:dyDescent="0.25">
      <c r="A55604">
        <v>993453579</v>
      </c>
      <c r="B55604" t="s">
        <v>25</v>
      </c>
      <c r="C55604" t="s">
        <v>11</v>
      </c>
      <c r="D55604" t="s">
        <v>41</v>
      </c>
      <c r="E55604" s="1">
        <v>44896</v>
      </c>
    </row>
    <row r="55605" spans="1:5" x14ac:dyDescent="0.25">
      <c r="A55605">
        <v>993453587</v>
      </c>
      <c r="B55605" t="s">
        <v>25</v>
      </c>
      <c r="C55605" t="s">
        <v>11</v>
      </c>
      <c r="D55605" t="s">
        <v>41</v>
      </c>
      <c r="E55605" s="1">
        <v>44896</v>
      </c>
    </row>
    <row r="55606" spans="1:5" x14ac:dyDescent="0.25">
      <c r="A55606">
        <v>993453641</v>
      </c>
      <c r="B55606" t="s">
        <v>25</v>
      </c>
      <c r="C55606" t="s">
        <v>11</v>
      </c>
      <c r="D55606" t="s">
        <v>41</v>
      </c>
      <c r="E55606" s="1">
        <v>44896</v>
      </c>
    </row>
    <row r="55607" spans="1:5" x14ac:dyDescent="0.25">
      <c r="A55607">
        <v>993453676</v>
      </c>
      <c r="B55607" t="s">
        <v>25</v>
      </c>
      <c r="C55607" t="s">
        <v>11</v>
      </c>
      <c r="D55607" t="s">
        <v>41</v>
      </c>
      <c r="E55607" s="1">
        <v>44896</v>
      </c>
    </row>
    <row r="55608" spans="1:5" x14ac:dyDescent="0.25">
      <c r="A55608">
        <v>993453684</v>
      </c>
      <c r="B55608" t="s">
        <v>25</v>
      </c>
      <c r="C55608" t="s">
        <v>11</v>
      </c>
      <c r="D55608" t="s">
        <v>41</v>
      </c>
      <c r="E55608" s="1">
        <v>44896</v>
      </c>
    </row>
    <row r="55609" spans="1:5" x14ac:dyDescent="0.25">
      <c r="A55609">
        <v>993453706</v>
      </c>
      <c r="B55609" t="s">
        <v>25</v>
      </c>
      <c r="C55609" t="s">
        <v>11</v>
      </c>
      <c r="D55609" t="s">
        <v>41</v>
      </c>
      <c r="E55609" s="1">
        <v>44896</v>
      </c>
    </row>
    <row r="55610" spans="1:5" x14ac:dyDescent="0.25">
      <c r="A55610">
        <v>993453714</v>
      </c>
      <c r="B55610" t="s">
        <v>25</v>
      </c>
      <c r="C55610" t="s">
        <v>11</v>
      </c>
      <c r="D55610" t="s">
        <v>41</v>
      </c>
      <c r="E55610" s="1">
        <v>44896</v>
      </c>
    </row>
    <row r="55611" spans="1:5" x14ac:dyDescent="0.25">
      <c r="A55611">
        <v>993453730</v>
      </c>
      <c r="B55611" t="s">
        <v>25</v>
      </c>
      <c r="C55611" t="s">
        <v>11</v>
      </c>
      <c r="D55611" t="s">
        <v>41</v>
      </c>
      <c r="E55611" s="1">
        <v>44896</v>
      </c>
    </row>
    <row r="55612" spans="1:5" x14ac:dyDescent="0.25">
      <c r="A55612">
        <v>993499978</v>
      </c>
      <c r="B55612" t="s">
        <v>25</v>
      </c>
      <c r="C55612" t="s">
        <v>11</v>
      </c>
      <c r="D55612" t="s">
        <v>41</v>
      </c>
      <c r="E55612" s="1">
        <v>44896</v>
      </c>
    </row>
    <row r="55613" spans="1:5" x14ac:dyDescent="0.25">
      <c r="A55613">
        <v>993500496</v>
      </c>
      <c r="B55613" t="s">
        <v>25</v>
      </c>
      <c r="C55613" t="s">
        <v>11</v>
      </c>
      <c r="D55613" t="s">
        <v>41</v>
      </c>
      <c r="E55613" s="1">
        <v>44896</v>
      </c>
    </row>
    <row r="55614" spans="1:5" x14ac:dyDescent="0.25">
      <c r="A55614">
        <v>993502391</v>
      </c>
      <c r="B55614" t="s">
        <v>25</v>
      </c>
      <c r="C55614" t="s">
        <v>11</v>
      </c>
      <c r="D55614" t="s">
        <v>41</v>
      </c>
      <c r="E55614" s="1">
        <v>44896</v>
      </c>
    </row>
    <row r="55615" spans="1:5" x14ac:dyDescent="0.25">
      <c r="A55615">
        <v>993502405</v>
      </c>
      <c r="B55615" t="s">
        <v>25</v>
      </c>
      <c r="C55615" t="s">
        <v>11</v>
      </c>
      <c r="D55615" t="s">
        <v>41</v>
      </c>
      <c r="E55615" s="1">
        <v>44896</v>
      </c>
    </row>
    <row r="55616" spans="1:5" x14ac:dyDescent="0.25">
      <c r="A55616">
        <v>993502413</v>
      </c>
      <c r="B55616" t="s">
        <v>25</v>
      </c>
      <c r="C55616" t="s">
        <v>11</v>
      </c>
      <c r="D55616" t="s">
        <v>41</v>
      </c>
      <c r="E55616" s="1">
        <v>44896</v>
      </c>
    </row>
    <row r="55617" spans="1:5" x14ac:dyDescent="0.25">
      <c r="A55617">
        <v>993502421</v>
      </c>
      <c r="B55617" t="s">
        <v>25</v>
      </c>
      <c r="C55617" t="s">
        <v>11</v>
      </c>
      <c r="D55617" t="s">
        <v>41</v>
      </c>
      <c r="E55617" s="1">
        <v>44896</v>
      </c>
    </row>
    <row r="55618" spans="1:5" x14ac:dyDescent="0.25">
      <c r="A55618">
        <v>993502464</v>
      </c>
      <c r="B55618" t="s">
        <v>25</v>
      </c>
      <c r="C55618" t="s">
        <v>11</v>
      </c>
      <c r="D55618" t="s">
        <v>41</v>
      </c>
      <c r="E55618" s="1">
        <v>44896</v>
      </c>
    </row>
    <row r="55619" spans="1:5" x14ac:dyDescent="0.25">
      <c r="A55619">
        <v>993502537</v>
      </c>
      <c r="B55619" t="s">
        <v>25</v>
      </c>
      <c r="C55619" t="s">
        <v>11</v>
      </c>
      <c r="D55619" t="s">
        <v>41</v>
      </c>
      <c r="E55619" s="1">
        <v>44896</v>
      </c>
    </row>
    <row r="55620" spans="1:5" x14ac:dyDescent="0.25">
      <c r="A55620">
        <v>993502553</v>
      </c>
      <c r="B55620" t="s">
        <v>25</v>
      </c>
      <c r="C55620" t="s">
        <v>11</v>
      </c>
      <c r="D55620" t="s">
        <v>41</v>
      </c>
      <c r="E55620" s="1">
        <v>44896</v>
      </c>
    </row>
    <row r="55621" spans="1:5" x14ac:dyDescent="0.25">
      <c r="A55621">
        <v>993504041</v>
      </c>
      <c r="B55621" t="s">
        <v>25</v>
      </c>
      <c r="C55621" t="s">
        <v>11</v>
      </c>
      <c r="D55621" t="s">
        <v>41</v>
      </c>
      <c r="E55621" s="1">
        <v>44896</v>
      </c>
    </row>
    <row r="55622" spans="1:5" x14ac:dyDescent="0.25">
      <c r="A55622">
        <v>993504068</v>
      </c>
      <c r="B55622" t="s">
        <v>25</v>
      </c>
      <c r="C55622" t="s">
        <v>11</v>
      </c>
      <c r="D55622" t="s">
        <v>41</v>
      </c>
      <c r="E55622" s="1">
        <v>44896</v>
      </c>
    </row>
    <row r="55623" spans="1:5" x14ac:dyDescent="0.25">
      <c r="A55623">
        <v>993504114</v>
      </c>
      <c r="B55623" t="s">
        <v>25</v>
      </c>
      <c r="C55623" t="s">
        <v>11</v>
      </c>
      <c r="D55623" t="s">
        <v>41</v>
      </c>
      <c r="E55623" s="1">
        <v>44896</v>
      </c>
    </row>
    <row r="55624" spans="1:5" x14ac:dyDescent="0.25">
      <c r="A55624">
        <v>993504122</v>
      </c>
      <c r="B55624" t="s">
        <v>25</v>
      </c>
      <c r="C55624" t="s">
        <v>11</v>
      </c>
      <c r="D55624" t="s">
        <v>41</v>
      </c>
      <c r="E55624" s="1">
        <v>44896</v>
      </c>
    </row>
    <row r="55625" spans="1:5" x14ac:dyDescent="0.25">
      <c r="A55625">
        <v>993504157</v>
      </c>
      <c r="B55625" t="s">
        <v>25</v>
      </c>
      <c r="C55625" t="s">
        <v>11</v>
      </c>
      <c r="D55625" t="s">
        <v>41</v>
      </c>
      <c r="E55625" s="1">
        <v>44896</v>
      </c>
    </row>
    <row r="55626" spans="1:5" x14ac:dyDescent="0.25">
      <c r="A55626">
        <v>993504165</v>
      </c>
      <c r="B55626" t="s">
        <v>25</v>
      </c>
      <c r="C55626" t="s">
        <v>11</v>
      </c>
      <c r="D55626" t="s">
        <v>41</v>
      </c>
      <c r="E55626" s="1">
        <v>44896</v>
      </c>
    </row>
    <row r="55627" spans="1:5" x14ac:dyDescent="0.25">
      <c r="A55627">
        <v>993504181</v>
      </c>
      <c r="B55627" t="s">
        <v>25</v>
      </c>
      <c r="C55627" t="s">
        <v>11</v>
      </c>
      <c r="D55627" t="s">
        <v>41</v>
      </c>
      <c r="E55627" s="1">
        <v>44896</v>
      </c>
    </row>
    <row r="55628" spans="1:5" x14ac:dyDescent="0.25">
      <c r="A55628">
        <v>993504246</v>
      </c>
      <c r="B55628" t="s">
        <v>25</v>
      </c>
      <c r="C55628" t="s">
        <v>11</v>
      </c>
      <c r="D55628" t="s">
        <v>41</v>
      </c>
      <c r="E55628" s="1">
        <v>44896</v>
      </c>
    </row>
    <row r="55629" spans="1:5" x14ac:dyDescent="0.25">
      <c r="A55629">
        <v>993504270</v>
      </c>
      <c r="B55629" t="s">
        <v>25</v>
      </c>
      <c r="C55629" t="s">
        <v>11</v>
      </c>
      <c r="D55629" t="s">
        <v>41</v>
      </c>
      <c r="E55629" s="1">
        <v>44896</v>
      </c>
    </row>
    <row r="55630" spans="1:5" x14ac:dyDescent="0.25">
      <c r="A55630">
        <v>993504297</v>
      </c>
      <c r="B55630" t="s">
        <v>25</v>
      </c>
      <c r="C55630" t="s">
        <v>11</v>
      </c>
      <c r="D55630" t="s">
        <v>41</v>
      </c>
      <c r="E55630" s="1">
        <v>44896</v>
      </c>
    </row>
    <row r="55631" spans="1:5" x14ac:dyDescent="0.25">
      <c r="A55631">
        <v>993504335</v>
      </c>
      <c r="B55631" t="s">
        <v>25</v>
      </c>
      <c r="C55631" t="s">
        <v>11</v>
      </c>
      <c r="D55631" t="s">
        <v>41</v>
      </c>
      <c r="E55631" s="1">
        <v>44896</v>
      </c>
    </row>
    <row r="55632" spans="1:5" x14ac:dyDescent="0.25">
      <c r="A55632">
        <v>993504378</v>
      </c>
      <c r="B55632" t="s">
        <v>25</v>
      </c>
      <c r="C55632" t="s">
        <v>11</v>
      </c>
      <c r="D55632" t="s">
        <v>41</v>
      </c>
      <c r="E55632" s="1">
        <v>44896</v>
      </c>
    </row>
    <row r="55633" spans="1:5" x14ac:dyDescent="0.25">
      <c r="A55633">
        <v>993504386</v>
      </c>
      <c r="B55633" t="s">
        <v>25</v>
      </c>
      <c r="C55633" t="s">
        <v>11</v>
      </c>
      <c r="D55633" t="s">
        <v>41</v>
      </c>
      <c r="E55633" s="1">
        <v>44896</v>
      </c>
    </row>
    <row r="55634" spans="1:5" x14ac:dyDescent="0.25">
      <c r="A55634">
        <v>993504440</v>
      </c>
      <c r="B55634" t="s">
        <v>25</v>
      </c>
      <c r="C55634" t="s">
        <v>11</v>
      </c>
      <c r="D55634" t="s">
        <v>41</v>
      </c>
      <c r="E55634" s="1">
        <v>44896</v>
      </c>
    </row>
    <row r="55635" spans="1:5" x14ac:dyDescent="0.25">
      <c r="A55635">
        <v>993504475</v>
      </c>
      <c r="B55635" t="s">
        <v>25</v>
      </c>
      <c r="C55635" t="s">
        <v>11</v>
      </c>
      <c r="D55635" t="s">
        <v>41</v>
      </c>
      <c r="E55635" s="1">
        <v>44896</v>
      </c>
    </row>
    <row r="55636" spans="1:5" x14ac:dyDescent="0.25">
      <c r="A55636">
        <v>993504505</v>
      </c>
      <c r="B55636" t="s">
        <v>25</v>
      </c>
      <c r="C55636" t="s">
        <v>11</v>
      </c>
      <c r="D55636" t="s">
        <v>41</v>
      </c>
      <c r="E55636" s="1">
        <v>44896</v>
      </c>
    </row>
    <row r="55637" spans="1:5" x14ac:dyDescent="0.25">
      <c r="A55637">
        <v>993508225</v>
      </c>
      <c r="B55637" t="s">
        <v>25</v>
      </c>
      <c r="C55637" t="s">
        <v>11</v>
      </c>
      <c r="D55637" t="s">
        <v>41</v>
      </c>
      <c r="E55637" s="1">
        <v>44896</v>
      </c>
    </row>
    <row r="55638" spans="1:5" x14ac:dyDescent="0.25">
      <c r="A55638">
        <v>993508233</v>
      </c>
      <c r="B55638" t="s">
        <v>25</v>
      </c>
      <c r="C55638" t="s">
        <v>11</v>
      </c>
      <c r="D55638" t="s">
        <v>41</v>
      </c>
      <c r="E55638" s="1">
        <v>44896</v>
      </c>
    </row>
    <row r="55639" spans="1:5" x14ac:dyDescent="0.25">
      <c r="A55639">
        <v>993508241</v>
      </c>
      <c r="B55639" t="s">
        <v>25</v>
      </c>
      <c r="C55639" t="s">
        <v>11</v>
      </c>
      <c r="D55639" t="s">
        <v>41</v>
      </c>
      <c r="E55639" s="1">
        <v>44896</v>
      </c>
    </row>
    <row r="55640" spans="1:5" x14ac:dyDescent="0.25">
      <c r="A55640">
        <v>993508292</v>
      </c>
      <c r="B55640" t="s">
        <v>25</v>
      </c>
      <c r="C55640" t="s">
        <v>11</v>
      </c>
      <c r="D55640" t="s">
        <v>41</v>
      </c>
      <c r="E55640" s="1">
        <v>44896</v>
      </c>
    </row>
    <row r="55641" spans="1:5" x14ac:dyDescent="0.25">
      <c r="A55641">
        <v>993508314</v>
      </c>
      <c r="B55641" t="s">
        <v>25</v>
      </c>
      <c r="C55641" t="s">
        <v>11</v>
      </c>
      <c r="D55641" t="s">
        <v>41</v>
      </c>
      <c r="E55641" s="1">
        <v>44896</v>
      </c>
    </row>
    <row r="55642" spans="1:5" x14ac:dyDescent="0.25">
      <c r="A55642">
        <v>993508322</v>
      </c>
      <c r="B55642" t="s">
        <v>25</v>
      </c>
      <c r="C55642" t="s">
        <v>11</v>
      </c>
      <c r="D55642" t="s">
        <v>41</v>
      </c>
      <c r="E55642" s="1">
        <v>44896</v>
      </c>
    </row>
    <row r="55643" spans="1:5" x14ac:dyDescent="0.25">
      <c r="A55643">
        <v>993508330</v>
      </c>
      <c r="B55643" t="s">
        <v>25</v>
      </c>
      <c r="C55643" t="s">
        <v>11</v>
      </c>
      <c r="D55643" t="s">
        <v>41</v>
      </c>
      <c r="E55643" s="1">
        <v>44896</v>
      </c>
    </row>
    <row r="55644" spans="1:5" x14ac:dyDescent="0.25">
      <c r="A55644">
        <v>993508578</v>
      </c>
      <c r="B55644" t="s">
        <v>25</v>
      </c>
      <c r="C55644" t="s">
        <v>11</v>
      </c>
      <c r="D55644" t="s">
        <v>41</v>
      </c>
      <c r="E55644" s="1">
        <v>44896</v>
      </c>
    </row>
    <row r="55645" spans="1:5" x14ac:dyDescent="0.25">
      <c r="A55645">
        <v>993508594</v>
      </c>
      <c r="B55645" t="s">
        <v>25</v>
      </c>
      <c r="C55645" t="s">
        <v>11</v>
      </c>
      <c r="D55645" t="s">
        <v>41</v>
      </c>
      <c r="E55645" s="1">
        <v>44896</v>
      </c>
    </row>
    <row r="55646" spans="1:5" x14ac:dyDescent="0.25">
      <c r="A55646">
        <v>993508624</v>
      </c>
      <c r="B55646" t="s">
        <v>25</v>
      </c>
      <c r="C55646" t="s">
        <v>11</v>
      </c>
      <c r="D55646" t="s">
        <v>41</v>
      </c>
      <c r="E55646" s="1">
        <v>44896</v>
      </c>
    </row>
    <row r="55647" spans="1:5" x14ac:dyDescent="0.25">
      <c r="A55647">
        <v>993508659</v>
      </c>
      <c r="B55647" t="s">
        <v>25</v>
      </c>
      <c r="C55647" t="s">
        <v>11</v>
      </c>
      <c r="D55647" t="s">
        <v>41</v>
      </c>
      <c r="E55647" s="1">
        <v>44896</v>
      </c>
    </row>
    <row r="55648" spans="1:5" x14ac:dyDescent="0.25">
      <c r="A55648">
        <v>993508667</v>
      </c>
      <c r="B55648" t="s">
        <v>25</v>
      </c>
      <c r="C55648" t="s">
        <v>11</v>
      </c>
      <c r="D55648" t="s">
        <v>41</v>
      </c>
      <c r="E55648" s="1">
        <v>44896</v>
      </c>
    </row>
    <row r="55649" spans="1:5" x14ac:dyDescent="0.25">
      <c r="A55649">
        <v>993567353</v>
      </c>
      <c r="B55649" t="s">
        <v>25</v>
      </c>
      <c r="C55649" t="s">
        <v>11</v>
      </c>
      <c r="D55649" t="s">
        <v>41</v>
      </c>
      <c r="E55649" s="1">
        <v>44896</v>
      </c>
    </row>
    <row r="55650" spans="1:5" x14ac:dyDescent="0.25">
      <c r="A55650">
        <v>993567418</v>
      </c>
      <c r="B55650" t="s">
        <v>25</v>
      </c>
      <c r="C55650" t="s">
        <v>11</v>
      </c>
      <c r="D55650" t="s">
        <v>41</v>
      </c>
      <c r="E55650" s="1">
        <v>44896</v>
      </c>
    </row>
    <row r="55651" spans="1:5" x14ac:dyDescent="0.25">
      <c r="A55651">
        <v>993567434</v>
      </c>
      <c r="B55651" t="s">
        <v>25</v>
      </c>
      <c r="C55651" t="s">
        <v>11</v>
      </c>
      <c r="D55651" t="s">
        <v>41</v>
      </c>
      <c r="E55651" s="1">
        <v>44896</v>
      </c>
    </row>
    <row r="55652" spans="1:5" x14ac:dyDescent="0.25">
      <c r="A55652">
        <v>993567442</v>
      </c>
      <c r="B55652" t="s">
        <v>25</v>
      </c>
      <c r="C55652" t="s">
        <v>11</v>
      </c>
      <c r="D55652" t="s">
        <v>41</v>
      </c>
      <c r="E55652" s="1">
        <v>44896</v>
      </c>
    </row>
    <row r="55653" spans="1:5" x14ac:dyDescent="0.25">
      <c r="A55653">
        <v>993567477</v>
      </c>
      <c r="B55653" t="s">
        <v>25</v>
      </c>
      <c r="C55653" t="s">
        <v>11</v>
      </c>
      <c r="D55653" t="s">
        <v>41</v>
      </c>
      <c r="E55653" s="1">
        <v>44896</v>
      </c>
    </row>
    <row r="55654" spans="1:5" x14ac:dyDescent="0.25">
      <c r="A55654">
        <v>993567485</v>
      </c>
      <c r="B55654" t="s">
        <v>25</v>
      </c>
      <c r="C55654" t="s">
        <v>11</v>
      </c>
      <c r="D55654" t="s">
        <v>41</v>
      </c>
      <c r="E55654" s="1">
        <v>44896</v>
      </c>
    </row>
    <row r="55655" spans="1:5" x14ac:dyDescent="0.25">
      <c r="A55655">
        <v>993567507</v>
      </c>
      <c r="B55655" t="s">
        <v>25</v>
      </c>
      <c r="C55655" t="s">
        <v>11</v>
      </c>
      <c r="D55655" t="s">
        <v>41</v>
      </c>
      <c r="E55655" s="1">
        <v>44896</v>
      </c>
    </row>
    <row r="55656" spans="1:5" x14ac:dyDescent="0.25">
      <c r="A55656">
        <v>993567515</v>
      </c>
      <c r="B55656" t="s">
        <v>25</v>
      </c>
      <c r="C55656" t="s">
        <v>11</v>
      </c>
      <c r="D55656" t="s">
        <v>41</v>
      </c>
      <c r="E55656" s="1">
        <v>44896</v>
      </c>
    </row>
    <row r="55657" spans="1:5" x14ac:dyDescent="0.25">
      <c r="A55657">
        <v>993567728</v>
      </c>
      <c r="B55657" t="s">
        <v>25</v>
      </c>
      <c r="C55657" t="s">
        <v>11</v>
      </c>
      <c r="D55657" t="s">
        <v>41</v>
      </c>
      <c r="E55657" s="1">
        <v>44896</v>
      </c>
    </row>
    <row r="55658" spans="1:5" x14ac:dyDescent="0.25">
      <c r="A55658">
        <v>993567779</v>
      </c>
      <c r="B55658" t="s">
        <v>25</v>
      </c>
      <c r="C55658" t="s">
        <v>11</v>
      </c>
      <c r="D55658" t="s">
        <v>41</v>
      </c>
      <c r="E55658" s="1">
        <v>44896</v>
      </c>
    </row>
    <row r="55659" spans="1:5" x14ac:dyDescent="0.25">
      <c r="A55659">
        <v>993567795</v>
      </c>
      <c r="B55659" t="s">
        <v>25</v>
      </c>
      <c r="C55659" t="s">
        <v>11</v>
      </c>
      <c r="D55659" t="s">
        <v>41</v>
      </c>
      <c r="E55659" s="1">
        <v>44896</v>
      </c>
    </row>
    <row r="55660" spans="1:5" x14ac:dyDescent="0.25">
      <c r="A55660">
        <v>993567825</v>
      </c>
      <c r="B55660" t="s">
        <v>25</v>
      </c>
      <c r="C55660" t="s">
        <v>11</v>
      </c>
      <c r="D55660" t="s">
        <v>41</v>
      </c>
      <c r="E55660" s="1">
        <v>44896</v>
      </c>
    </row>
    <row r="55661" spans="1:5" x14ac:dyDescent="0.25">
      <c r="A55661">
        <v>993567841</v>
      </c>
      <c r="B55661" t="s">
        <v>25</v>
      </c>
      <c r="C55661" t="s">
        <v>11</v>
      </c>
      <c r="D55661" t="s">
        <v>41</v>
      </c>
      <c r="E55661" s="1">
        <v>44896</v>
      </c>
    </row>
    <row r="55662" spans="1:5" x14ac:dyDescent="0.25">
      <c r="A55662">
        <v>993569941</v>
      </c>
      <c r="B55662" t="s">
        <v>25</v>
      </c>
      <c r="C55662" t="s">
        <v>11</v>
      </c>
      <c r="D55662" t="s">
        <v>41</v>
      </c>
      <c r="E55662" s="1">
        <v>44896</v>
      </c>
    </row>
    <row r="55663" spans="1:5" x14ac:dyDescent="0.25">
      <c r="A55663">
        <v>993609218</v>
      </c>
      <c r="B55663" t="s">
        <v>25</v>
      </c>
      <c r="C55663" t="s">
        <v>11</v>
      </c>
      <c r="D55663" t="s">
        <v>41</v>
      </c>
      <c r="E55663" s="1">
        <v>44896</v>
      </c>
    </row>
    <row r="55664" spans="1:5" x14ac:dyDescent="0.25">
      <c r="A55664">
        <v>993617180</v>
      </c>
      <c r="B55664" t="s">
        <v>25</v>
      </c>
      <c r="C55664" t="s">
        <v>11</v>
      </c>
      <c r="D55664" t="s">
        <v>41</v>
      </c>
      <c r="E55664" s="1">
        <v>44896</v>
      </c>
    </row>
    <row r="55665" spans="1:5" x14ac:dyDescent="0.25">
      <c r="A55665">
        <v>993617342</v>
      </c>
      <c r="B55665" t="s">
        <v>25</v>
      </c>
      <c r="C55665" t="s">
        <v>11</v>
      </c>
      <c r="D55665" t="s">
        <v>41</v>
      </c>
      <c r="E55665" s="1">
        <v>44896</v>
      </c>
    </row>
    <row r="55666" spans="1:5" x14ac:dyDescent="0.25">
      <c r="A55666">
        <v>993617474</v>
      </c>
      <c r="B55666" t="s">
        <v>25</v>
      </c>
      <c r="C55666" t="s">
        <v>11</v>
      </c>
      <c r="D55666" t="s">
        <v>41</v>
      </c>
      <c r="E55666" s="1">
        <v>44896</v>
      </c>
    </row>
    <row r="55667" spans="1:5" x14ac:dyDescent="0.25">
      <c r="A55667">
        <v>993617520</v>
      </c>
      <c r="B55667" t="s">
        <v>25</v>
      </c>
      <c r="C55667" t="s">
        <v>11</v>
      </c>
      <c r="D55667" t="s">
        <v>41</v>
      </c>
      <c r="E55667" s="1">
        <v>44896</v>
      </c>
    </row>
    <row r="55668" spans="1:5" x14ac:dyDescent="0.25">
      <c r="A55668">
        <v>993620025</v>
      </c>
      <c r="B55668" t="s">
        <v>25</v>
      </c>
      <c r="C55668" t="s">
        <v>11</v>
      </c>
      <c r="D55668" t="s">
        <v>41</v>
      </c>
      <c r="E55668" s="1">
        <v>44896</v>
      </c>
    </row>
    <row r="55669" spans="1:5" x14ac:dyDescent="0.25">
      <c r="A55669">
        <v>993637823</v>
      </c>
      <c r="B55669" t="s">
        <v>25</v>
      </c>
      <c r="C55669" t="s">
        <v>11</v>
      </c>
      <c r="D55669" t="s">
        <v>41</v>
      </c>
      <c r="E55669" s="1">
        <v>44896</v>
      </c>
    </row>
    <row r="55670" spans="1:5" x14ac:dyDescent="0.25">
      <c r="A55670">
        <v>993637939</v>
      </c>
      <c r="B55670" t="s">
        <v>25</v>
      </c>
      <c r="C55670" t="s">
        <v>11</v>
      </c>
      <c r="D55670" t="s">
        <v>41</v>
      </c>
      <c r="E55670" s="1">
        <v>44896</v>
      </c>
    </row>
    <row r="55671" spans="1:5" x14ac:dyDescent="0.25">
      <c r="A55671">
        <v>993637971</v>
      </c>
      <c r="B55671" t="s">
        <v>25</v>
      </c>
      <c r="C55671" t="s">
        <v>11</v>
      </c>
      <c r="D55671" t="s">
        <v>41</v>
      </c>
      <c r="E55671" s="1">
        <v>44896</v>
      </c>
    </row>
    <row r="55672" spans="1:5" x14ac:dyDescent="0.25">
      <c r="A55672">
        <v>993638005</v>
      </c>
      <c r="B55672" t="s">
        <v>25</v>
      </c>
      <c r="C55672" t="s">
        <v>11</v>
      </c>
      <c r="D55672" t="s">
        <v>41</v>
      </c>
      <c r="E55672" s="1">
        <v>44896</v>
      </c>
    </row>
    <row r="55673" spans="1:5" x14ac:dyDescent="0.25">
      <c r="A55673">
        <v>993638188</v>
      </c>
      <c r="B55673" t="s">
        <v>25</v>
      </c>
      <c r="C55673" t="s">
        <v>11</v>
      </c>
      <c r="D55673" t="s">
        <v>41</v>
      </c>
      <c r="E55673" s="1">
        <v>44896</v>
      </c>
    </row>
    <row r="55674" spans="1:5" x14ac:dyDescent="0.25">
      <c r="A55674">
        <v>993645281</v>
      </c>
      <c r="B55674" t="s">
        <v>25</v>
      </c>
      <c r="C55674" t="s">
        <v>11</v>
      </c>
      <c r="D55674" t="s">
        <v>41</v>
      </c>
      <c r="E55674" s="1">
        <v>44896</v>
      </c>
    </row>
    <row r="55675" spans="1:5" x14ac:dyDescent="0.25">
      <c r="A55675">
        <v>993645346</v>
      </c>
      <c r="B55675" t="s">
        <v>25</v>
      </c>
      <c r="C55675" t="s">
        <v>11</v>
      </c>
      <c r="D55675" t="s">
        <v>41</v>
      </c>
      <c r="E55675" s="1">
        <v>44896</v>
      </c>
    </row>
    <row r="55676" spans="1:5" x14ac:dyDescent="0.25">
      <c r="A55676">
        <v>993645397</v>
      </c>
      <c r="B55676" t="s">
        <v>25</v>
      </c>
      <c r="C55676" t="s">
        <v>11</v>
      </c>
      <c r="D55676" t="s">
        <v>41</v>
      </c>
      <c r="E55676" s="1">
        <v>44896</v>
      </c>
    </row>
    <row r="55677" spans="1:5" x14ac:dyDescent="0.25">
      <c r="A55677">
        <v>993645400</v>
      </c>
      <c r="B55677" t="s">
        <v>25</v>
      </c>
      <c r="C55677" t="s">
        <v>11</v>
      </c>
      <c r="D55677" t="s">
        <v>41</v>
      </c>
      <c r="E55677" s="1">
        <v>44896</v>
      </c>
    </row>
    <row r="55678" spans="1:5" x14ac:dyDescent="0.25">
      <c r="A55678">
        <v>993645435</v>
      </c>
      <c r="B55678" t="s">
        <v>25</v>
      </c>
      <c r="C55678" t="s">
        <v>11</v>
      </c>
      <c r="D55678" t="s">
        <v>41</v>
      </c>
      <c r="E55678" s="1">
        <v>44896</v>
      </c>
    </row>
    <row r="55679" spans="1:5" x14ac:dyDescent="0.25">
      <c r="A55679">
        <v>993645680</v>
      </c>
      <c r="B55679" t="s">
        <v>25</v>
      </c>
      <c r="C55679" t="s">
        <v>11</v>
      </c>
      <c r="D55679" t="s">
        <v>41</v>
      </c>
      <c r="E55679" s="1">
        <v>44896</v>
      </c>
    </row>
    <row r="55680" spans="1:5" x14ac:dyDescent="0.25">
      <c r="A55680">
        <v>993645729</v>
      </c>
      <c r="B55680" t="s">
        <v>25</v>
      </c>
      <c r="C55680" t="s">
        <v>11</v>
      </c>
      <c r="D55680" t="s">
        <v>41</v>
      </c>
      <c r="E55680" s="1">
        <v>44896</v>
      </c>
    </row>
    <row r="55681" spans="1:5" x14ac:dyDescent="0.25">
      <c r="A55681">
        <v>993645737</v>
      </c>
      <c r="B55681" t="s">
        <v>25</v>
      </c>
      <c r="C55681" t="s">
        <v>11</v>
      </c>
      <c r="D55681" t="s">
        <v>41</v>
      </c>
      <c r="E55681" s="1">
        <v>44896</v>
      </c>
    </row>
    <row r="55682" spans="1:5" x14ac:dyDescent="0.25">
      <c r="A55682">
        <v>993645834</v>
      </c>
      <c r="B55682" t="s">
        <v>25</v>
      </c>
      <c r="C55682" t="s">
        <v>11</v>
      </c>
      <c r="D55682" t="s">
        <v>41</v>
      </c>
      <c r="E55682" s="1">
        <v>44896</v>
      </c>
    </row>
    <row r="55683" spans="1:5" x14ac:dyDescent="0.25">
      <c r="A55683">
        <v>993645931</v>
      </c>
      <c r="B55683" t="s">
        <v>25</v>
      </c>
      <c r="C55683" t="s">
        <v>11</v>
      </c>
      <c r="D55683" t="s">
        <v>41</v>
      </c>
      <c r="E55683" s="1">
        <v>44896</v>
      </c>
    </row>
    <row r="55684" spans="1:5" x14ac:dyDescent="0.25">
      <c r="A55684">
        <v>993645966</v>
      </c>
      <c r="B55684" t="s">
        <v>25</v>
      </c>
      <c r="C55684" t="s">
        <v>11</v>
      </c>
      <c r="D55684" t="s">
        <v>41</v>
      </c>
      <c r="E55684" s="1">
        <v>44896</v>
      </c>
    </row>
    <row r="55685" spans="1:5" x14ac:dyDescent="0.25">
      <c r="A55685">
        <v>993645974</v>
      </c>
      <c r="B55685" t="s">
        <v>25</v>
      </c>
      <c r="C55685" t="s">
        <v>11</v>
      </c>
      <c r="D55685" t="s">
        <v>41</v>
      </c>
      <c r="E55685" s="1">
        <v>44896</v>
      </c>
    </row>
    <row r="55686" spans="1:5" x14ac:dyDescent="0.25">
      <c r="A55686">
        <v>993646121</v>
      </c>
      <c r="B55686" t="s">
        <v>25</v>
      </c>
      <c r="C55686" t="s">
        <v>11</v>
      </c>
      <c r="D55686" t="s">
        <v>41</v>
      </c>
      <c r="E55686" s="1">
        <v>44896</v>
      </c>
    </row>
    <row r="55687" spans="1:5" x14ac:dyDescent="0.25">
      <c r="A55687">
        <v>993646148</v>
      </c>
      <c r="B55687" t="s">
        <v>25</v>
      </c>
      <c r="C55687" t="s">
        <v>11</v>
      </c>
      <c r="D55687" t="s">
        <v>41</v>
      </c>
      <c r="E55687" s="1">
        <v>44896</v>
      </c>
    </row>
    <row r="55688" spans="1:5" x14ac:dyDescent="0.25">
      <c r="A55688">
        <v>993646172</v>
      </c>
      <c r="B55688" t="s">
        <v>25</v>
      </c>
      <c r="C55688" t="s">
        <v>11</v>
      </c>
      <c r="D55688" t="s">
        <v>41</v>
      </c>
      <c r="E55688" s="1">
        <v>44896</v>
      </c>
    </row>
    <row r="55689" spans="1:5" x14ac:dyDescent="0.25">
      <c r="A55689">
        <v>993646229</v>
      </c>
      <c r="B55689" t="s">
        <v>25</v>
      </c>
      <c r="C55689" t="s">
        <v>11</v>
      </c>
      <c r="D55689" t="s">
        <v>41</v>
      </c>
      <c r="E55689" s="1">
        <v>44896</v>
      </c>
    </row>
    <row r="55690" spans="1:5" x14ac:dyDescent="0.25">
      <c r="A55690">
        <v>993646288</v>
      </c>
      <c r="B55690" t="s">
        <v>25</v>
      </c>
      <c r="C55690" t="s">
        <v>11</v>
      </c>
      <c r="D55690" t="s">
        <v>41</v>
      </c>
      <c r="E55690" s="1">
        <v>44896</v>
      </c>
    </row>
    <row r="55691" spans="1:5" x14ac:dyDescent="0.25">
      <c r="A55691">
        <v>993646318</v>
      </c>
      <c r="B55691" t="s">
        <v>25</v>
      </c>
      <c r="C55691" t="s">
        <v>11</v>
      </c>
      <c r="D55691" t="s">
        <v>41</v>
      </c>
      <c r="E55691" s="1">
        <v>44896</v>
      </c>
    </row>
    <row r="55692" spans="1:5" x14ac:dyDescent="0.25">
      <c r="A55692">
        <v>993646334</v>
      </c>
      <c r="B55692" t="s">
        <v>25</v>
      </c>
      <c r="C55692" t="s">
        <v>11</v>
      </c>
      <c r="D55692" t="s">
        <v>41</v>
      </c>
      <c r="E55692" s="1">
        <v>44896</v>
      </c>
    </row>
    <row r="55693" spans="1:5" x14ac:dyDescent="0.25">
      <c r="A55693">
        <v>993646350</v>
      </c>
      <c r="B55693" t="s">
        <v>25</v>
      </c>
      <c r="C55693" t="s">
        <v>11</v>
      </c>
      <c r="D55693" t="s">
        <v>41</v>
      </c>
      <c r="E55693" s="1">
        <v>44896</v>
      </c>
    </row>
    <row r="55694" spans="1:5" x14ac:dyDescent="0.25">
      <c r="A55694">
        <v>993646369</v>
      </c>
      <c r="B55694" t="s">
        <v>25</v>
      </c>
      <c r="C55694" t="s">
        <v>11</v>
      </c>
      <c r="D55694" t="s">
        <v>41</v>
      </c>
      <c r="E55694" s="1">
        <v>44896</v>
      </c>
    </row>
    <row r="55695" spans="1:5" x14ac:dyDescent="0.25">
      <c r="A55695">
        <v>993646377</v>
      </c>
      <c r="B55695" t="s">
        <v>25</v>
      </c>
      <c r="C55695" t="s">
        <v>11</v>
      </c>
      <c r="D55695" t="s">
        <v>41</v>
      </c>
      <c r="E55695" s="1">
        <v>44896</v>
      </c>
    </row>
    <row r="55696" spans="1:5" x14ac:dyDescent="0.25">
      <c r="A55696">
        <v>993646393</v>
      </c>
      <c r="B55696" t="s">
        <v>25</v>
      </c>
      <c r="C55696" t="s">
        <v>11</v>
      </c>
      <c r="D55696" t="s">
        <v>41</v>
      </c>
      <c r="E55696" s="1">
        <v>44896</v>
      </c>
    </row>
    <row r="55697" spans="1:5" x14ac:dyDescent="0.25">
      <c r="A55697">
        <v>993646415</v>
      </c>
      <c r="B55697" t="s">
        <v>25</v>
      </c>
      <c r="C55697" t="s">
        <v>11</v>
      </c>
      <c r="D55697" t="s">
        <v>41</v>
      </c>
      <c r="E55697" s="1">
        <v>44896</v>
      </c>
    </row>
    <row r="55698" spans="1:5" x14ac:dyDescent="0.25">
      <c r="A55698">
        <v>993646423</v>
      </c>
      <c r="B55698" t="s">
        <v>25</v>
      </c>
      <c r="C55698" t="s">
        <v>11</v>
      </c>
      <c r="D55698" t="s">
        <v>41</v>
      </c>
      <c r="E55698" s="1">
        <v>44896</v>
      </c>
    </row>
    <row r="55699" spans="1:5" x14ac:dyDescent="0.25">
      <c r="A55699">
        <v>993646431</v>
      </c>
      <c r="B55699" t="s">
        <v>25</v>
      </c>
      <c r="C55699" t="s">
        <v>11</v>
      </c>
      <c r="D55699" t="s">
        <v>41</v>
      </c>
      <c r="E55699" s="1">
        <v>44896</v>
      </c>
    </row>
    <row r="55700" spans="1:5" x14ac:dyDescent="0.25">
      <c r="A55700">
        <v>993646466</v>
      </c>
      <c r="B55700" t="s">
        <v>25</v>
      </c>
      <c r="C55700" t="s">
        <v>11</v>
      </c>
      <c r="D55700" t="s">
        <v>41</v>
      </c>
      <c r="E55700" s="1">
        <v>44896</v>
      </c>
    </row>
    <row r="55701" spans="1:5" x14ac:dyDescent="0.25">
      <c r="A55701">
        <v>993646474</v>
      </c>
      <c r="B55701" t="s">
        <v>25</v>
      </c>
      <c r="C55701" t="s">
        <v>11</v>
      </c>
      <c r="D55701" t="s">
        <v>41</v>
      </c>
      <c r="E55701" s="1">
        <v>44896</v>
      </c>
    </row>
    <row r="55702" spans="1:5" x14ac:dyDescent="0.25">
      <c r="A55702">
        <v>993646733</v>
      </c>
      <c r="B55702" t="s">
        <v>25</v>
      </c>
      <c r="C55702" t="s">
        <v>11</v>
      </c>
      <c r="D55702" t="s">
        <v>41</v>
      </c>
      <c r="E55702" s="1">
        <v>44896</v>
      </c>
    </row>
    <row r="55703" spans="1:5" x14ac:dyDescent="0.25">
      <c r="A55703">
        <v>993646814</v>
      </c>
      <c r="B55703" t="s">
        <v>25</v>
      </c>
      <c r="C55703" t="s">
        <v>11</v>
      </c>
      <c r="D55703" t="s">
        <v>41</v>
      </c>
      <c r="E55703" s="1">
        <v>44896</v>
      </c>
    </row>
    <row r="55704" spans="1:5" x14ac:dyDescent="0.25">
      <c r="A55704">
        <v>993646822</v>
      </c>
      <c r="B55704" t="s">
        <v>25</v>
      </c>
      <c r="C55704" t="s">
        <v>11</v>
      </c>
      <c r="D55704" t="s">
        <v>41</v>
      </c>
      <c r="E55704" s="1">
        <v>44896</v>
      </c>
    </row>
    <row r="55705" spans="1:5" x14ac:dyDescent="0.25">
      <c r="A55705">
        <v>993646881</v>
      </c>
      <c r="B55705" t="s">
        <v>25</v>
      </c>
      <c r="C55705" t="s">
        <v>11</v>
      </c>
      <c r="D55705" t="s">
        <v>41</v>
      </c>
      <c r="E55705" s="1">
        <v>44896</v>
      </c>
    </row>
    <row r="55706" spans="1:5" x14ac:dyDescent="0.25">
      <c r="A55706">
        <v>993646954</v>
      </c>
      <c r="B55706" t="s">
        <v>25</v>
      </c>
      <c r="C55706" t="s">
        <v>11</v>
      </c>
      <c r="D55706" t="s">
        <v>41</v>
      </c>
      <c r="E55706" s="1">
        <v>44896</v>
      </c>
    </row>
    <row r="55707" spans="1:5" x14ac:dyDescent="0.25">
      <c r="A55707">
        <v>993646962</v>
      </c>
      <c r="B55707" t="s">
        <v>25</v>
      </c>
      <c r="C55707" t="s">
        <v>11</v>
      </c>
      <c r="D55707" t="s">
        <v>41</v>
      </c>
      <c r="E55707" s="1">
        <v>44896</v>
      </c>
    </row>
    <row r="55708" spans="1:5" x14ac:dyDescent="0.25">
      <c r="A55708">
        <v>993647020</v>
      </c>
      <c r="B55708" t="s">
        <v>25</v>
      </c>
      <c r="C55708" t="s">
        <v>11</v>
      </c>
      <c r="D55708" t="s">
        <v>41</v>
      </c>
      <c r="E55708" s="1">
        <v>44896</v>
      </c>
    </row>
    <row r="55709" spans="1:5" x14ac:dyDescent="0.25">
      <c r="A55709">
        <v>993650501</v>
      </c>
      <c r="B55709" t="s">
        <v>25</v>
      </c>
      <c r="C55709" t="s">
        <v>11</v>
      </c>
      <c r="D55709" t="s">
        <v>41</v>
      </c>
      <c r="E55709" s="1">
        <v>44896</v>
      </c>
    </row>
    <row r="55710" spans="1:5" x14ac:dyDescent="0.25">
      <c r="A55710">
        <v>993651346</v>
      </c>
      <c r="B55710" t="s">
        <v>25</v>
      </c>
      <c r="C55710" t="s">
        <v>11</v>
      </c>
      <c r="D55710" t="s">
        <v>41</v>
      </c>
      <c r="E55710" s="1">
        <v>44896</v>
      </c>
    </row>
    <row r="55711" spans="1:5" x14ac:dyDescent="0.25">
      <c r="A55711">
        <v>993658480</v>
      </c>
      <c r="B55711" t="s">
        <v>25</v>
      </c>
      <c r="C55711" t="s">
        <v>11</v>
      </c>
      <c r="D55711" t="s">
        <v>41</v>
      </c>
      <c r="E55711" s="1">
        <v>44896</v>
      </c>
    </row>
    <row r="55712" spans="1:5" x14ac:dyDescent="0.25">
      <c r="A55712">
        <v>993663549</v>
      </c>
      <c r="B55712" t="s">
        <v>25</v>
      </c>
      <c r="C55712" t="s">
        <v>11</v>
      </c>
      <c r="D55712" t="s">
        <v>41</v>
      </c>
      <c r="E55712" s="1">
        <v>44896</v>
      </c>
    </row>
    <row r="55713" spans="1:5" x14ac:dyDescent="0.25">
      <c r="A55713">
        <v>993668710</v>
      </c>
      <c r="B55713" t="s">
        <v>25</v>
      </c>
      <c r="C55713" t="s">
        <v>11</v>
      </c>
      <c r="D55713" t="s">
        <v>41</v>
      </c>
      <c r="E55713" s="1">
        <v>44896</v>
      </c>
    </row>
    <row r="55714" spans="1:5" x14ac:dyDescent="0.25">
      <c r="A55714">
        <v>993673773</v>
      </c>
      <c r="B55714" t="s">
        <v>25</v>
      </c>
      <c r="C55714" t="s">
        <v>11</v>
      </c>
      <c r="D55714" t="s">
        <v>41</v>
      </c>
      <c r="E55714" s="1">
        <v>44896</v>
      </c>
    </row>
    <row r="55715" spans="1:5" x14ac:dyDescent="0.25">
      <c r="A55715">
        <v>993682780</v>
      </c>
      <c r="B55715" t="s">
        <v>25</v>
      </c>
      <c r="C55715" t="s">
        <v>11</v>
      </c>
      <c r="D55715" t="s">
        <v>41</v>
      </c>
      <c r="E55715" s="1">
        <v>44896</v>
      </c>
    </row>
    <row r="55716" spans="1:5" x14ac:dyDescent="0.25">
      <c r="A55716">
        <v>993688061</v>
      </c>
      <c r="B55716" t="s">
        <v>25</v>
      </c>
      <c r="C55716" t="s">
        <v>11</v>
      </c>
      <c r="D55716" t="s">
        <v>41</v>
      </c>
      <c r="E55716" s="1">
        <v>44896</v>
      </c>
    </row>
    <row r="55717" spans="1:5" x14ac:dyDescent="0.25">
      <c r="A55717">
        <v>993692255</v>
      </c>
      <c r="B55717" t="s">
        <v>25</v>
      </c>
      <c r="C55717" t="s">
        <v>11</v>
      </c>
      <c r="D55717" t="s">
        <v>41</v>
      </c>
      <c r="E55717" s="1">
        <v>44896</v>
      </c>
    </row>
    <row r="55718" spans="1:5" x14ac:dyDescent="0.25">
      <c r="A55718">
        <v>993747726</v>
      </c>
      <c r="B55718" t="s">
        <v>25</v>
      </c>
      <c r="C55718" t="s">
        <v>11</v>
      </c>
      <c r="D55718" t="s">
        <v>41</v>
      </c>
      <c r="E55718" s="1">
        <v>44896</v>
      </c>
    </row>
    <row r="55719" spans="1:5" x14ac:dyDescent="0.25">
      <c r="A55719">
        <v>995121964</v>
      </c>
      <c r="B55719" t="s">
        <v>25</v>
      </c>
      <c r="C55719" t="s">
        <v>11</v>
      </c>
      <c r="D55719" t="s">
        <v>41</v>
      </c>
      <c r="E55719" s="1">
        <v>44896</v>
      </c>
    </row>
    <row r="55720" spans="1:5" x14ac:dyDescent="0.25">
      <c r="A55720">
        <v>995514060</v>
      </c>
      <c r="B55720" t="s">
        <v>25</v>
      </c>
      <c r="C55720" t="s">
        <v>11</v>
      </c>
      <c r="D55720" t="s">
        <v>41</v>
      </c>
      <c r="E55720" s="1">
        <v>44896</v>
      </c>
    </row>
    <row r="55721" spans="1:5" x14ac:dyDescent="0.25">
      <c r="A55721">
        <v>995672596</v>
      </c>
      <c r="B55721" t="s">
        <v>25</v>
      </c>
      <c r="C55721" t="s">
        <v>11</v>
      </c>
      <c r="D55721" t="s">
        <v>41</v>
      </c>
      <c r="E55721" s="1">
        <v>44896</v>
      </c>
    </row>
    <row r="55722" spans="1:5" x14ac:dyDescent="0.25">
      <c r="A55722">
        <v>923813748</v>
      </c>
      <c r="B55722" t="s">
        <v>9</v>
      </c>
      <c r="C55722" t="s">
        <v>11</v>
      </c>
      <c r="D55722" t="s">
        <v>41</v>
      </c>
      <c r="E55722" s="1">
        <v>44896</v>
      </c>
    </row>
    <row r="55723" spans="1:5" x14ac:dyDescent="0.25">
      <c r="A55723">
        <v>980292932</v>
      </c>
      <c r="B55723" t="s">
        <v>9</v>
      </c>
      <c r="C55723" t="s">
        <v>11</v>
      </c>
      <c r="D55723" t="s">
        <v>41</v>
      </c>
      <c r="E55723" s="1">
        <v>44896</v>
      </c>
    </row>
    <row r="55724" spans="1:5" x14ac:dyDescent="0.25">
      <c r="A55724">
        <v>969708701</v>
      </c>
      <c r="B55724" t="s">
        <v>9</v>
      </c>
      <c r="C55724" t="s">
        <v>7</v>
      </c>
      <c r="D55724" t="s">
        <v>360</v>
      </c>
      <c r="E55724" s="1">
        <v>44896</v>
      </c>
    </row>
    <row r="55725" spans="1:5" x14ac:dyDescent="0.25">
      <c r="A55725">
        <v>970248722</v>
      </c>
      <c r="B55725" t="s">
        <v>9</v>
      </c>
      <c r="C55725" t="s">
        <v>7</v>
      </c>
      <c r="D55725" t="s">
        <v>360</v>
      </c>
      <c r="E55725" s="1">
        <v>44896</v>
      </c>
    </row>
    <row r="55726" spans="1:5" x14ac:dyDescent="0.25">
      <c r="A55726">
        <v>952811398</v>
      </c>
      <c r="B55726" t="s">
        <v>19</v>
      </c>
      <c r="C55726" t="s">
        <v>16</v>
      </c>
      <c r="D55726" t="s">
        <v>42</v>
      </c>
      <c r="E55726" s="1">
        <v>44896</v>
      </c>
    </row>
    <row r="55727" spans="1:5" x14ac:dyDescent="0.25">
      <c r="A55727">
        <v>984027826</v>
      </c>
      <c r="B55727" t="s">
        <v>19</v>
      </c>
      <c r="C55727" t="s">
        <v>16</v>
      </c>
      <c r="D55727" t="s">
        <v>42</v>
      </c>
      <c r="E55727" s="1">
        <v>44896</v>
      </c>
    </row>
    <row r="55728" spans="1:5" x14ac:dyDescent="0.25">
      <c r="A55728">
        <v>985485208</v>
      </c>
      <c r="B55728" t="s">
        <v>19</v>
      </c>
      <c r="C55728" t="s">
        <v>16</v>
      </c>
      <c r="D55728" t="s">
        <v>42</v>
      </c>
      <c r="E55728" s="1">
        <v>44896</v>
      </c>
    </row>
    <row r="55729" spans="1:5" x14ac:dyDescent="0.25">
      <c r="A55729">
        <v>812092022</v>
      </c>
      <c r="B55729" t="s">
        <v>6</v>
      </c>
      <c r="C55729" t="s">
        <v>16</v>
      </c>
      <c r="D55729" t="s">
        <v>42</v>
      </c>
      <c r="E55729" s="1">
        <v>44896</v>
      </c>
    </row>
    <row r="55730" spans="1:5" x14ac:dyDescent="0.25">
      <c r="A55730">
        <v>814349802</v>
      </c>
      <c r="B55730" t="s">
        <v>6</v>
      </c>
      <c r="C55730" t="s">
        <v>16</v>
      </c>
      <c r="D55730" t="s">
        <v>42</v>
      </c>
      <c r="E55730" s="1">
        <v>44896</v>
      </c>
    </row>
    <row r="55731" spans="1:5" x14ac:dyDescent="0.25">
      <c r="A55731">
        <v>817605842</v>
      </c>
      <c r="B55731" t="s">
        <v>6</v>
      </c>
      <c r="C55731" t="s">
        <v>16</v>
      </c>
      <c r="D55731" t="s">
        <v>42</v>
      </c>
      <c r="E55731" s="1">
        <v>44896</v>
      </c>
    </row>
    <row r="55732" spans="1:5" x14ac:dyDescent="0.25">
      <c r="A55732">
        <v>818541732</v>
      </c>
      <c r="B55732" t="s">
        <v>6</v>
      </c>
      <c r="C55732" t="s">
        <v>16</v>
      </c>
      <c r="D55732" t="s">
        <v>42</v>
      </c>
      <c r="E55732" s="1">
        <v>44896</v>
      </c>
    </row>
    <row r="55733" spans="1:5" x14ac:dyDescent="0.25">
      <c r="A55733">
        <v>820184742</v>
      </c>
      <c r="B55733" t="s">
        <v>6</v>
      </c>
      <c r="C55733" t="s">
        <v>16</v>
      </c>
      <c r="D55733" t="s">
        <v>42</v>
      </c>
      <c r="E55733" s="1">
        <v>44896</v>
      </c>
    </row>
    <row r="55734" spans="1:5" x14ac:dyDescent="0.25">
      <c r="A55734">
        <v>820193962</v>
      </c>
      <c r="B55734" t="s">
        <v>6</v>
      </c>
      <c r="C55734" t="s">
        <v>16</v>
      </c>
      <c r="D55734" t="s">
        <v>42</v>
      </c>
      <c r="E55734" s="1">
        <v>44896</v>
      </c>
    </row>
    <row r="55735" spans="1:5" x14ac:dyDescent="0.25">
      <c r="A55735">
        <v>821365392</v>
      </c>
      <c r="B55735" t="s">
        <v>6</v>
      </c>
      <c r="C55735" t="s">
        <v>16</v>
      </c>
      <c r="D55735" t="s">
        <v>42</v>
      </c>
      <c r="E55735" s="1">
        <v>44896</v>
      </c>
    </row>
    <row r="55736" spans="1:5" x14ac:dyDescent="0.25">
      <c r="A55736">
        <v>821880602</v>
      </c>
      <c r="B55736" t="s">
        <v>6</v>
      </c>
      <c r="C55736" t="s">
        <v>16</v>
      </c>
      <c r="D55736" t="s">
        <v>42</v>
      </c>
      <c r="E55736" s="1">
        <v>44896</v>
      </c>
    </row>
    <row r="55737" spans="1:5" x14ac:dyDescent="0.25">
      <c r="A55737">
        <v>822155642</v>
      </c>
      <c r="B55737" t="s">
        <v>6</v>
      </c>
      <c r="C55737" t="s">
        <v>16</v>
      </c>
      <c r="D55737" t="s">
        <v>42</v>
      </c>
      <c r="E55737" s="1">
        <v>44896</v>
      </c>
    </row>
    <row r="55738" spans="1:5" x14ac:dyDescent="0.25">
      <c r="A55738">
        <v>824481512</v>
      </c>
      <c r="B55738" t="s">
        <v>6</v>
      </c>
      <c r="C55738" t="s">
        <v>16</v>
      </c>
      <c r="D55738" t="s">
        <v>42</v>
      </c>
      <c r="E55738" s="1">
        <v>44896</v>
      </c>
    </row>
    <row r="55739" spans="1:5" x14ac:dyDescent="0.25">
      <c r="A55739">
        <v>825148922</v>
      </c>
      <c r="B55739" t="s">
        <v>6</v>
      </c>
      <c r="C55739" t="s">
        <v>16</v>
      </c>
      <c r="D55739" t="s">
        <v>42</v>
      </c>
      <c r="E55739" s="1">
        <v>44896</v>
      </c>
    </row>
    <row r="55740" spans="1:5" x14ac:dyDescent="0.25">
      <c r="A55740">
        <v>825580182</v>
      </c>
      <c r="B55740" t="s">
        <v>6</v>
      </c>
      <c r="C55740" t="s">
        <v>16</v>
      </c>
      <c r="D55740" t="s">
        <v>42</v>
      </c>
      <c r="E55740" s="1">
        <v>44896</v>
      </c>
    </row>
    <row r="55741" spans="1:5" x14ac:dyDescent="0.25">
      <c r="A55741">
        <v>825580972</v>
      </c>
      <c r="B55741" t="s">
        <v>6</v>
      </c>
      <c r="C55741" t="s">
        <v>16</v>
      </c>
      <c r="D55741" t="s">
        <v>42</v>
      </c>
      <c r="E55741" s="1">
        <v>44896</v>
      </c>
    </row>
    <row r="55742" spans="1:5" x14ac:dyDescent="0.25">
      <c r="A55742">
        <v>826359412</v>
      </c>
      <c r="B55742" t="s">
        <v>6</v>
      </c>
      <c r="C55742" t="s">
        <v>16</v>
      </c>
      <c r="D55742" t="s">
        <v>42</v>
      </c>
      <c r="E55742" s="1">
        <v>44896</v>
      </c>
    </row>
    <row r="55743" spans="1:5" x14ac:dyDescent="0.25">
      <c r="A55743">
        <v>826398442</v>
      </c>
      <c r="B55743" t="s">
        <v>6</v>
      </c>
      <c r="C55743" t="s">
        <v>16</v>
      </c>
      <c r="D55743" t="s">
        <v>42</v>
      </c>
      <c r="E55743" s="1">
        <v>44896</v>
      </c>
    </row>
    <row r="55744" spans="1:5" x14ac:dyDescent="0.25">
      <c r="A55744">
        <v>827240052</v>
      </c>
      <c r="B55744" t="s">
        <v>6</v>
      </c>
      <c r="C55744" t="s">
        <v>16</v>
      </c>
      <c r="D55744" t="s">
        <v>42</v>
      </c>
      <c r="E55744" s="1">
        <v>44896</v>
      </c>
    </row>
    <row r="55745" spans="1:5" x14ac:dyDescent="0.25">
      <c r="A55745">
        <v>828746642</v>
      </c>
      <c r="B55745" t="s">
        <v>6</v>
      </c>
      <c r="C55745" t="s">
        <v>16</v>
      </c>
      <c r="D55745" t="s">
        <v>42</v>
      </c>
      <c r="E55745" s="1">
        <v>44896</v>
      </c>
    </row>
    <row r="55746" spans="1:5" x14ac:dyDescent="0.25">
      <c r="A55746">
        <v>857169832</v>
      </c>
      <c r="B55746" t="s">
        <v>6</v>
      </c>
      <c r="C55746" t="s">
        <v>16</v>
      </c>
      <c r="D55746" t="s">
        <v>42</v>
      </c>
      <c r="E55746" s="1">
        <v>44896</v>
      </c>
    </row>
    <row r="55747" spans="1:5" x14ac:dyDescent="0.25">
      <c r="A55747">
        <v>884469082</v>
      </c>
      <c r="B55747" t="s">
        <v>6</v>
      </c>
      <c r="C55747" t="s">
        <v>16</v>
      </c>
      <c r="D55747" t="s">
        <v>42</v>
      </c>
      <c r="E55747" s="1">
        <v>44896</v>
      </c>
    </row>
    <row r="55748" spans="1:5" x14ac:dyDescent="0.25">
      <c r="A55748">
        <v>891443862</v>
      </c>
      <c r="B55748" t="s">
        <v>6</v>
      </c>
      <c r="C55748" t="s">
        <v>16</v>
      </c>
      <c r="D55748" t="s">
        <v>42</v>
      </c>
      <c r="E55748" s="1">
        <v>44896</v>
      </c>
    </row>
    <row r="55749" spans="1:5" x14ac:dyDescent="0.25">
      <c r="A55749">
        <v>893980512</v>
      </c>
      <c r="B55749" t="s">
        <v>6</v>
      </c>
      <c r="C55749" t="s">
        <v>16</v>
      </c>
      <c r="D55749" t="s">
        <v>42</v>
      </c>
      <c r="E55749" s="1">
        <v>44896</v>
      </c>
    </row>
    <row r="55750" spans="1:5" x14ac:dyDescent="0.25">
      <c r="A55750">
        <v>895784702</v>
      </c>
      <c r="B55750" t="s">
        <v>6</v>
      </c>
      <c r="C55750" t="s">
        <v>16</v>
      </c>
      <c r="D55750" t="s">
        <v>42</v>
      </c>
      <c r="E55750" s="1">
        <v>44896</v>
      </c>
    </row>
    <row r="55751" spans="1:5" x14ac:dyDescent="0.25">
      <c r="A55751">
        <v>897039362</v>
      </c>
      <c r="B55751" t="s">
        <v>6</v>
      </c>
      <c r="C55751" t="s">
        <v>16</v>
      </c>
      <c r="D55751" t="s">
        <v>42</v>
      </c>
      <c r="E55751" s="1">
        <v>44896</v>
      </c>
    </row>
    <row r="55752" spans="1:5" x14ac:dyDescent="0.25">
      <c r="A55752">
        <v>910115235</v>
      </c>
      <c r="B55752" t="s">
        <v>6</v>
      </c>
      <c r="C55752" t="s">
        <v>16</v>
      </c>
      <c r="D55752" t="s">
        <v>42</v>
      </c>
      <c r="E55752" s="1">
        <v>44896</v>
      </c>
    </row>
    <row r="55753" spans="1:5" x14ac:dyDescent="0.25">
      <c r="A55753">
        <v>910779273</v>
      </c>
      <c r="B55753" t="s">
        <v>6</v>
      </c>
      <c r="C55753" t="s">
        <v>16</v>
      </c>
      <c r="D55753" t="s">
        <v>42</v>
      </c>
      <c r="E55753" s="1">
        <v>44896</v>
      </c>
    </row>
    <row r="55754" spans="1:5" x14ac:dyDescent="0.25">
      <c r="A55754">
        <v>911303221</v>
      </c>
      <c r="B55754" t="s">
        <v>6</v>
      </c>
      <c r="C55754" t="s">
        <v>16</v>
      </c>
      <c r="D55754" t="s">
        <v>42</v>
      </c>
      <c r="E55754" s="1">
        <v>44896</v>
      </c>
    </row>
    <row r="55755" spans="1:5" x14ac:dyDescent="0.25">
      <c r="A55755">
        <v>911581728</v>
      </c>
      <c r="B55755" t="s">
        <v>6</v>
      </c>
      <c r="C55755" t="s">
        <v>16</v>
      </c>
      <c r="D55755" t="s">
        <v>42</v>
      </c>
      <c r="E55755" s="1">
        <v>44896</v>
      </c>
    </row>
    <row r="55756" spans="1:5" x14ac:dyDescent="0.25">
      <c r="A55756">
        <v>911656213</v>
      </c>
      <c r="B55756" t="s">
        <v>6</v>
      </c>
      <c r="C55756" t="s">
        <v>16</v>
      </c>
      <c r="D55756" t="s">
        <v>42</v>
      </c>
      <c r="E55756" s="1">
        <v>44896</v>
      </c>
    </row>
    <row r="55757" spans="1:5" x14ac:dyDescent="0.25">
      <c r="A55757">
        <v>911725789</v>
      </c>
      <c r="B55757" t="s">
        <v>6</v>
      </c>
      <c r="C55757" t="s">
        <v>16</v>
      </c>
      <c r="D55757" t="s">
        <v>42</v>
      </c>
      <c r="E55757" s="1">
        <v>44896</v>
      </c>
    </row>
    <row r="55758" spans="1:5" x14ac:dyDescent="0.25">
      <c r="A55758">
        <v>912018105</v>
      </c>
      <c r="B55758" t="s">
        <v>6</v>
      </c>
      <c r="C55758" t="s">
        <v>16</v>
      </c>
      <c r="D55758" t="s">
        <v>42</v>
      </c>
      <c r="E55758" s="1">
        <v>44896</v>
      </c>
    </row>
    <row r="55759" spans="1:5" x14ac:dyDescent="0.25">
      <c r="A55759">
        <v>912024229</v>
      </c>
      <c r="B55759" t="s">
        <v>6</v>
      </c>
      <c r="C55759" t="s">
        <v>16</v>
      </c>
      <c r="D55759" t="s">
        <v>42</v>
      </c>
      <c r="E55759" s="1">
        <v>44896</v>
      </c>
    </row>
    <row r="55760" spans="1:5" x14ac:dyDescent="0.25">
      <c r="A55760">
        <v>912114201</v>
      </c>
      <c r="B55760" t="s">
        <v>6</v>
      </c>
      <c r="C55760" t="s">
        <v>16</v>
      </c>
      <c r="D55760" t="s">
        <v>42</v>
      </c>
      <c r="E55760" s="1">
        <v>44896</v>
      </c>
    </row>
    <row r="55761" spans="1:5" x14ac:dyDescent="0.25">
      <c r="A55761">
        <v>912188019</v>
      </c>
      <c r="B55761" t="s">
        <v>6</v>
      </c>
      <c r="C55761" t="s">
        <v>16</v>
      </c>
      <c r="D55761" t="s">
        <v>42</v>
      </c>
      <c r="E55761" s="1">
        <v>44896</v>
      </c>
    </row>
    <row r="55762" spans="1:5" x14ac:dyDescent="0.25">
      <c r="A55762">
        <v>912370895</v>
      </c>
      <c r="B55762" t="s">
        <v>6</v>
      </c>
      <c r="C55762" t="s">
        <v>16</v>
      </c>
      <c r="D55762" t="s">
        <v>42</v>
      </c>
      <c r="E55762" s="1">
        <v>44896</v>
      </c>
    </row>
    <row r="55763" spans="1:5" x14ac:dyDescent="0.25">
      <c r="A55763">
        <v>912417905</v>
      </c>
      <c r="B55763" t="s">
        <v>6</v>
      </c>
      <c r="C55763" t="s">
        <v>16</v>
      </c>
      <c r="D55763" t="s">
        <v>42</v>
      </c>
      <c r="E55763" s="1">
        <v>44896</v>
      </c>
    </row>
    <row r="55764" spans="1:5" x14ac:dyDescent="0.25">
      <c r="A55764">
        <v>912503674</v>
      </c>
      <c r="B55764" t="s">
        <v>6</v>
      </c>
      <c r="C55764" t="s">
        <v>16</v>
      </c>
      <c r="D55764" t="s">
        <v>42</v>
      </c>
      <c r="E55764" s="1">
        <v>44896</v>
      </c>
    </row>
    <row r="55765" spans="1:5" x14ac:dyDescent="0.25">
      <c r="A55765">
        <v>912838757</v>
      </c>
      <c r="B55765" t="s">
        <v>6</v>
      </c>
      <c r="C55765" t="s">
        <v>16</v>
      </c>
      <c r="D55765" t="s">
        <v>42</v>
      </c>
      <c r="E55765" s="1">
        <v>44896</v>
      </c>
    </row>
    <row r="55766" spans="1:5" x14ac:dyDescent="0.25">
      <c r="A55766">
        <v>912899756</v>
      </c>
      <c r="B55766" t="s">
        <v>6</v>
      </c>
      <c r="C55766" t="s">
        <v>16</v>
      </c>
      <c r="D55766" t="s">
        <v>42</v>
      </c>
      <c r="E55766" s="1">
        <v>44896</v>
      </c>
    </row>
    <row r="55767" spans="1:5" x14ac:dyDescent="0.25">
      <c r="A55767">
        <v>912978427</v>
      </c>
      <c r="B55767" t="s">
        <v>6</v>
      </c>
      <c r="C55767" t="s">
        <v>16</v>
      </c>
      <c r="D55767" t="s">
        <v>42</v>
      </c>
      <c r="E55767" s="1">
        <v>44896</v>
      </c>
    </row>
    <row r="55768" spans="1:5" x14ac:dyDescent="0.25">
      <c r="A55768">
        <v>913358198</v>
      </c>
      <c r="B55768" t="s">
        <v>6</v>
      </c>
      <c r="C55768" t="s">
        <v>16</v>
      </c>
      <c r="D55768" t="s">
        <v>42</v>
      </c>
      <c r="E55768" s="1">
        <v>44896</v>
      </c>
    </row>
    <row r="55769" spans="1:5" x14ac:dyDescent="0.25">
      <c r="A55769">
        <v>913484037</v>
      </c>
      <c r="B55769" t="s">
        <v>6</v>
      </c>
      <c r="C55769" t="s">
        <v>16</v>
      </c>
      <c r="D55769" t="s">
        <v>42</v>
      </c>
      <c r="E55769" s="1">
        <v>44896</v>
      </c>
    </row>
    <row r="55770" spans="1:5" x14ac:dyDescent="0.25">
      <c r="A55770">
        <v>913508769</v>
      </c>
      <c r="B55770" t="s">
        <v>6</v>
      </c>
      <c r="C55770" t="s">
        <v>16</v>
      </c>
      <c r="D55770" t="s">
        <v>42</v>
      </c>
      <c r="E55770" s="1">
        <v>44896</v>
      </c>
    </row>
    <row r="55771" spans="1:5" x14ac:dyDescent="0.25">
      <c r="A55771">
        <v>913510984</v>
      </c>
      <c r="B55771" t="s">
        <v>6</v>
      </c>
      <c r="C55771" t="s">
        <v>16</v>
      </c>
      <c r="D55771" t="s">
        <v>42</v>
      </c>
      <c r="E55771" s="1">
        <v>44896</v>
      </c>
    </row>
    <row r="55772" spans="1:5" x14ac:dyDescent="0.25">
      <c r="A55772">
        <v>913664728</v>
      </c>
      <c r="B55772" t="s">
        <v>6</v>
      </c>
      <c r="C55772" t="s">
        <v>16</v>
      </c>
      <c r="D55772" t="s">
        <v>42</v>
      </c>
      <c r="E55772" s="1">
        <v>44896</v>
      </c>
    </row>
    <row r="55773" spans="1:5" x14ac:dyDescent="0.25">
      <c r="A55773">
        <v>913778006</v>
      </c>
      <c r="B55773" t="s">
        <v>6</v>
      </c>
      <c r="C55773" t="s">
        <v>16</v>
      </c>
      <c r="D55773" t="s">
        <v>42</v>
      </c>
      <c r="E55773" s="1">
        <v>44896</v>
      </c>
    </row>
    <row r="55774" spans="1:5" x14ac:dyDescent="0.25">
      <c r="A55774">
        <v>913907809</v>
      </c>
      <c r="B55774" t="s">
        <v>6</v>
      </c>
      <c r="C55774" t="s">
        <v>16</v>
      </c>
      <c r="D55774" t="s">
        <v>42</v>
      </c>
      <c r="E55774" s="1">
        <v>44896</v>
      </c>
    </row>
    <row r="55775" spans="1:5" x14ac:dyDescent="0.25">
      <c r="A55775">
        <v>914253527</v>
      </c>
      <c r="B55775" t="s">
        <v>6</v>
      </c>
      <c r="C55775" t="s">
        <v>16</v>
      </c>
      <c r="D55775" t="s">
        <v>42</v>
      </c>
      <c r="E55775" s="1">
        <v>44896</v>
      </c>
    </row>
    <row r="55776" spans="1:5" x14ac:dyDescent="0.25">
      <c r="A55776">
        <v>914363519</v>
      </c>
      <c r="B55776" t="s">
        <v>6</v>
      </c>
      <c r="C55776" t="s">
        <v>16</v>
      </c>
      <c r="D55776" t="s">
        <v>42</v>
      </c>
      <c r="E55776" s="1">
        <v>44896</v>
      </c>
    </row>
    <row r="55777" spans="1:5" x14ac:dyDescent="0.25">
      <c r="A55777">
        <v>914416264</v>
      </c>
      <c r="B55777" t="s">
        <v>6</v>
      </c>
      <c r="C55777" t="s">
        <v>16</v>
      </c>
      <c r="D55777" t="s">
        <v>42</v>
      </c>
      <c r="E55777" s="1">
        <v>44896</v>
      </c>
    </row>
    <row r="55778" spans="1:5" x14ac:dyDescent="0.25">
      <c r="A55778">
        <v>914569249</v>
      </c>
      <c r="B55778" t="s">
        <v>6</v>
      </c>
      <c r="C55778" t="s">
        <v>16</v>
      </c>
      <c r="D55778" t="s">
        <v>42</v>
      </c>
      <c r="E55778" s="1">
        <v>44896</v>
      </c>
    </row>
    <row r="55779" spans="1:5" x14ac:dyDescent="0.25">
      <c r="A55779">
        <v>914757487</v>
      </c>
      <c r="B55779" t="s">
        <v>6</v>
      </c>
      <c r="C55779" t="s">
        <v>16</v>
      </c>
      <c r="D55779" t="s">
        <v>42</v>
      </c>
      <c r="E55779" s="1">
        <v>44896</v>
      </c>
    </row>
    <row r="55780" spans="1:5" x14ac:dyDescent="0.25">
      <c r="A55780">
        <v>914851335</v>
      </c>
      <c r="B55780" t="s">
        <v>6</v>
      </c>
      <c r="C55780" t="s">
        <v>16</v>
      </c>
      <c r="D55780" t="s">
        <v>42</v>
      </c>
      <c r="E55780" s="1">
        <v>44896</v>
      </c>
    </row>
    <row r="55781" spans="1:5" x14ac:dyDescent="0.25">
      <c r="A55781">
        <v>914904927</v>
      </c>
      <c r="B55781" t="s">
        <v>6</v>
      </c>
      <c r="C55781" t="s">
        <v>16</v>
      </c>
      <c r="D55781" t="s">
        <v>42</v>
      </c>
      <c r="E55781" s="1">
        <v>44896</v>
      </c>
    </row>
    <row r="55782" spans="1:5" x14ac:dyDescent="0.25">
      <c r="A55782">
        <v>915066739</v>
      </c>
      <c r="B55782" t="s">
        <v>6</v>
      </c>
      <c r="C55782" t="s">
        <v>16</v>
      </c>
      <c r="D55782" t="s">
        <v>42</v>
      </c>
      <c r="E55782" s="1">
        <v>44896</v>
      </c>
    </row>
    <row r="55783" spans="1:5" x14ac:dyDescent="0.25">
      <c r="A55783">
        <v>915074154</v>
      </c>
      <c r="B55783" t="s">
        <v>6</v>
      </c>
      <c r="C55783" t="s">
        <v>16</v>
      </c>
      <c r="D55783" t="s">
        <v>42</v>
      </c>
      <c r="E55783" s="1">
        <v>44896</v>
      </c>
    </row>
    <row r="55784" spans="1:5" x14ac:dyDescent="0.25">
      <c r="A55784">
        <v>915153674</v>
      </c>
      <c r="B55784" t="s">
        <v>6</v>
      </c>
      <c r="C55784" t="s">
        <v>16</v>
      </c>
      <c r="D55784" t="s">
        <v>42</v>
      </c>
      <c r="E55784" s="1">
        <v>44896</v>
      </c>
    </row>
    <row r="55785" spans="1:5" x14ac:dyDescent="0.25">
      <c r="A55785">
        <v>915259421</v>
      </c>
      <c r="B55785" t="s">
        <v>6</v>
      </c>
      <c r="C55785" t="s">
        <v>16</v>
      </c>
      <c r="D55785" t="s">
        <v>42</v>
      </c>
      <c r="E55785" s="1">
        <v>44896</v>
      </c>
    </row>
    <row r="55786" spans="1:5" x14ac:dyDescent="0.25">
      <c r="A55786">
        <v>915467806</v>
      </c>
      <c r="B55786" t="s">
        <v>6</v>
      </c>
      <c r="C55786" t="s">
        <v>16</v>
      </c>
      <c r="D55786" t="s">
        <v>42</v>
      </c>
      <c r="E55786" s="1">
        <v>44896</v>
      </c>
    </row>
    <row r="55787" spans="1:5" x14ac:dyDescent="0.25">
      <c r="A55787">
        <v>915859615</v>
      </c>
      <c r="B55787" t="s">
        <v>6</v>
      </c>
      <c r="C55787" t="s">
        <v>16</v>
      </c>
      <c r="D55787" t="s">
        <v>42</v>
      </c>
      <c r="E55787" s="1">
        <v>44896</v>
      </c>
    </row>
    <row r="55788" spans="1:5" x14ac:dyDescent="0.25">
      <c r="A55788">
        <v>915892388</v>
      </c>
      <c r="B55788" t="s">
        <v>6</v>
      </c>
      <c r="C55788" t="s">
        <v>16</v>
      </c>
      <c r="D55788" t="s">
        <v>42</v>
      </c>
      <c r="E55788" s="1">
        <v>44896</v>
      </c>
    </row>
    <row r="55789" spans="1:5" x14ac:dyDescent="0.25">
      <c r="A55789">
        <v>916083793</v>
      </c>
      <c r="B55789" t="s">
        <v>6</v>
      </c>
      <c r="C55789" t="s">
        <v>16</v>
      </c>
      <c r="D55789" t="s">
        <v>42</v>
      </c>
      <c r="E55789" s="1">
        <v>44896</v>
      </c>
    </row>
    <row r="55790" spans="1:5" x14ac:dyDescent="0.25">
      <c r="A55790">
        <v>916116934</v>
      </c>
      <c r="B55790" t="s">
        <v>6</v>
      </c>
      <c r="C55790" t="s">
        <v>16</v>
      </c>
      <c r="D55790" t="s">
        <v>42</v>
      </c>
      <c r="E55790" s="1">
        <v>44896</v>
      </c>
    </row>
    <row r="55791" spans="1:5" x14ac:dyDescent="0.25">
      <c r="A55791">
        <v>916335725</v>
      </c>
      <c r="B55791" t="s">
        <v>6</v>
      </c>
      <c r="C55791" t="s">
        <v>16</v>
      </c>
      <c r="D55791" t="s">
        <v>42</v>
      </c>
      <c r="E55791" s="1">
        <v>44896</v>
      </c>
    </row>
    <row r="55792" spans="1:5" x14ac:dyDescent="0.25">
      <c r="A55792">
        <v>916577842</v>
      </c>
      <c r="B55792" t="s">
        <v>6</v>
      </c>
      <c r="C55792" t="s">
        <v>16</v>
      </c>
      <c r="D55792" t="s">
        <v>42</v>
      </c>
      <c r="E55792" s="1">
        <v>44896</v>
      </c>
    </row>
    <row r="55793" spans="1:5" x14ac:dyDescent="0.25">
      <c r="A55793">
        <v>917039925</v>
      </c>
      <c r="B55793" t="s">
        <v>6</v>
      </c>
      <c r="C55793" t="s">
        <v>16</v>
      </c>
      <c r="D55793" t="s">
        <v>42</v>
      </c>
      <c r="E55793" s="1">
        <v>44896</v>
      </c>
    </row>
    <row r="55794" spans="1:5" x14ac:dyDescent="0.25">
      <c r="A55794">
        <v>917136645</v>
      </c>
      <c r="B55794" t="s">
        <v>6</v>
      </c>
      <c r="C55794" t="s">
        <v>16</v>
      </c>
      <c r="D55794" t="s">
        <v>42</v>
      </c>
      <c r="E55794" s="1">
        <v>44896</v>
      </c>
    </row>
    <row r="55795" spans="1:5" x14ac:dyDescent="0.25">
      <c r="A55795">
        <v>917319022</v>
      </c>
      <c r="B55795" t="s">
        <v>6</v>
      </c>
      <c r="C55795" t="s">
        <v>16</v>
      </c>
      <c r="D55795" t="s">
        <v>42</v>
      </c>
      <c r="E55795" s="1">
        <v>44896</v>
      </c>
    </row>
    <row r="55796" spans="1:5" x14ac:dyDescent="0.25">
      <c r="A55796">
        <v>917404488</v>
      </c>
      <c r="B55796" t="s">
        <v>6</v>
      </c>
      <c r="C55796" t="s">
        <v>16</v>
      </c>
      <c r="D55796" t="s">
        <v>42</v>
      </c>
      <c r="E55796" s="1">
        <v>44896</v>
      </c>
    </row>
    <row r="55797" spans="1:5" x14ac:dyDescent="0.25">
      <c r="A55797">
        <v>917439591</v>
      </c>
      <c r="B55797" t="s">
        <v>6</v>
      </c>
      <c r="C55797" t="s">
        <v>16</v>
      </c>
      <c r="D55797" t="s">
        <v>42</v>
      </c>
      <c r="E55797" s="1">
        <v>44896</v>
      </c>
    </row>
    <row r="55798" spans="1:5" x14ac:dyDescent="0.25">
      <c r="A55798">
        <v>917462526</v>
      </c>
      <c r="B55798" t="s">
        <v>6</v>
      </c>
      <c r="C55798" t="s">
        <v>16</v>
      </c>
      <c r="D55798" t="s">
        <v>42</v>
      </c>
      <c r="E55798" s="1">
        <v>44896</v>
      </c>
    </row>
    <row r="55799" spans="1:5" x14ac:dyDescent="0.25">
      <c r="A55799">
        <v>917722595</v>
      </c>
      <c r="B55799" t="s">
        <v>6</v>
      </c>
      <c r="C55799" t="s">
        <v>16</v>
      </c>
      <c r="D55799" t="s">
        <v>42</v>
      </c>
      <c r="E55799" s="1">
        <v>44896</v>
      </c>
    </row>
    <row r="55800" spans="1:5" x14ac:dyDescent="0.25">
      <c r="A55800">
        <v>917827893</v>
      </c>
      <c r="B55800" t="s">
        <v>6</v>
      </c>
      <c r="C55800" t="s">
        <v>16</v>
      </c>
      <c r="D55800" t="s">
        <v>42</v>
      </c>
      <c r="E55800" s="1">
        <v>44896</v>
      </c>
    </row>
    <row r="55801" spans="1:5" x14ac:dyDescent="0.25">
      <c r="A55801">
        <v>917973571</v>
      </c>
      <c r="B55801" t="s">
        <v>6</v>
      </c>
      <c r="C55801" t="s">
        <v>16</v>
      </c>
      <c r="D55801" t="s">
        <v>42</v>
      </c>
      <c r="E55801" s="1">
        <v>44896</v>
      </c>
    </row>
    <row r="55802" spans="1:5" x14ac:dyDescent="0.25">
      <c r="A55802">
        <v>918161392</v>
      </c>
      <c r="B55802" t="s">
        <v>6</v>
      </c>
      <c r="C55802" t="s">
        <v>16</v>
      </c>
      <c r="D55802" t="s">
        <v>42</v>
      </c>
      <c r="E55802" s="1">
        <v>44896</v>
      </c>
    </row>
    <row r="55803" spans="1:5" x14ac:dyDescent="0.25">
      <c r="A55803">
        <v>918368108</v>
      </c>
      <c r="B55803" t="s">
        <v>6</v>
      </c>
      <c r="C55803" t="s">
        <v>16</v>
      </c>
      <c r="D55803" t="s">
        <v>42</v>
      </c>
      <c r="E55803" s="1">
        <v>44896</v>
      </c>
    </row>
    <row r="55804" spans="1:5" x14ac:dyDescent="0.25">
      <c r="A55804">
        <v>918710809</v>
      </c>
      <c r="B55804" t="s">
        <v>6</v>
      </c>
      <c r="C55804" t="s">
        <v>16</v>
      </c>
      <c r="D55804" t="s">
        <v>42</v>
      </c>
      <c r="E55804" s="1">
        <v>44896</v>
      </c>
    </row>
    <row r="55805" spans="1:5" x14ac:dyDescent="0.25">
      <c r="A55805">
        <v>918898255</v>
      </c>
      <c r="B55805" t="s">
        <v>6</v>
      </c>
      <c r="C55805" t="s">
        <v>16</v>
      </c>
      <c r="D55805" t="s">
        <v>42</v>
      </c>
      <c r="E55805" s="1">
        <v>44896</v>
      </c>
    </row>
    <row r="55806" spans="1:5" x14ac:dyDescent="0.25">
      <c r="A55806">
        <v>918993207</v>
      </c>
      <c r="B55806" t="s">
        <v>6</v>
      </c>
      <c r="C55806" t="s">
        <v>16</v>
      </c>
      <c r="D55806" t="s">
        <v>42</v>
      </c>
      <c r="E55806" s="1">
        <v>44896</v>
      </c>
    </row>
    <row r="55807" spans="1:5" x14ac:dyDescent="0.25">
      <c r="A55807">
        <v>919071656</v>
      </c>
      <c r="B55807" t="s">
        <v>6</v>
      </c>
      <c r="C55807" t="s">
        <v>16</v>
      </c>
      <c r="D55807" t="s">
        <v>42</v>
      </c>
      <c r="E55807" s="1">
        <v>44896</v>
      </c>
    </row>
    <row r="55808" spans="1:5" x14ac:dyDescent="0.25">
      <c r="A55808">
        <v>919140348</v>
      </c>
      <c r="B55808" t="s">
        <v>6</v>
      </c>
      <c r="C55808" t="s">
        <v>16</v>
      </c>
      <c r="D55808" t="s">
        <v>42</v>
      </c>
      <c r="E55808" s="1">
        <v>44896</v>
      </c>
    </row>
    <row r="55809" spans="1:5" x14ac:dyDescent="0.25">
      <c r="A55809">
        <v>919216670</v>
      </c>
      <c r="B55809" t="s">
        <v>6</v>
      </c>
      <c r="C55809" t="s">
        <v>16</v>
      </c>
      <c r="D55809" t="s">
        <v>42</v>
      </c>
      <c r="E55809" s="1">
        <v>44896</v>
      </c>
    </row>
    <row r="55810" spans="1:5" x14ac:dyDescent="0.25">
      <c r="A55810">
        <v>919512253</v>
      </c>
      <c r="B55810" t="s">
        <v>6</v>
      </c>
      <c r="C55810" t="s">
        <v>16</v>
      </c>
      <c r="D55810" t="s">
        <v>42</v>
      </c>
      <c r="E55810" s="1">
        <v>44896</v>
      </c>
    </row>
    <row r="55811" spans="1:5" x14ac:dyDescent="0.25">
      <c r="A55811">
        <v>919651768</v>
      </c>
      <c r="B55811" t="s">
        <v>6</v>
      </c>
      <c r="C55811" t="s">
        <v>16</v>
      </c>
      <c r="D55811" t="s">
        <v>42</v>
      </c>
      <c r="E55811" s="1">
        <v>44896</v>
      </c>
    </row>
    <row r="55812" spans="1:5" x14ac:dyDescent="0.25">
      <c r="A55812">
        <v>919850817</v>
      </c>
      <c r="B55812" t="s">
        <v>6</v>
      </c>
      <c r="C55812" t="s">
        <v>16</v>
      </c>
      <c r="D55812" t="s">
        <v>42</v>
      </c>
      <c r="E55812" s="1">
        <v>44896</v>
      </c>
    </row>
    <row r="55813" spans="1:5" x14ac:dyDescent="0.25">
      <c r="A55813">
        <v>919915803</v>
      </c>
      <c r="B55813" t="s">
        <v>6</v>
      </c>
      <c r="C55813" t="s">
        <v>16</v>
      </c>
      <c r="D55813" t="s">
        <v>42</v>
      </c>
      <c r="E55813" s="1">
        <v>44896</v>
      </c>
    </row>
    <row r="55814" spans="1:5" x14ac:dyDescent="0.25">
      <c r="A55814">
        <v>919999012</v>
      </c>
      <c r="B55814" t="s">
        <v>6</v>
      </c>
      <c r="C55814" t="s">
        <v>16</v>
      </c>
      <c r="D55814" t="s">
        <v>42</v>
      </c>
      <c r="E55814" s="1">
        <v>44896</v>
      </c>
    </row>
    <row r="55815" spans="1:5" x14ac:dyDescent="0.25">
      <c r="A55815">
        <v>920207642</v>
      </c>
      <c r="B55815" t="s">
        <v>6</v>
      </c>
      <c r="C55815" t="s">
        <v>16</v>
      </c>
      <c r="D55815" t="s">
        <v>42</v>
      </c>
      <c r="E55815" s="1">
        <v>44896</v>
      </c>
    </row>
    <row r="55816" spans="1:5" x14ac:dyDescent="0.25">
      <c r="A55816">
        <v>920232086</v>
      </c>
      <c r="B55816" t="s">
        <v>6</v>
      </c>
      <c r="C55816" t="s">
        <v>16</v>
      </c>
      <c r="D55816" t="s">
        <v>42</v>
      </c>
      <c r="E55816" s="1">
        <v>44896</v>
      </c>
    </row>
    <row r="55817" spans="1:5" x14ac:dyDescent="0.25">
      <c r="A55817">
        <v>920349358</v>
      </c>
      <c r="B55817" t="s">
        <v>6</v>
      </c>
      <c r="C55817" t="s">
        <v>16</v>
      </c>
      <c r="D55817" t="s">
        <v>42</v>
      </c>
      <c r="E55817" s="1">
        <v>44896</v>
      </c>
    </row>
    <row r="55818" spans="1:5" x14ac:dyDescent="0.25">
      <c r="A55818">
        <v>920408273</v>
      </c>
      <c r="B55818" t="s">
        <v>6</v>
      </c>
      <c r="C55818" t="s">
        <v>16</v>
      </c>
      <c r="D55818" t="s">
        <v>42</v>
      </c>
      <c r="E55818" s="1">
        <v>44896</v>
      </c>
    </row>
    <row r="55819" spans="1:5" x14ac:dyDescent="0.25">
      <c r="A55819">
        <v>920434185</v>
      </c>
      <c r="B55819" t="s">
        <v>6</v>
      </c>
      <c r="C55819" t="s">
        <v>16</v>
      </c>
      <c r="D55819" t="s">
        <v>42</v>
      </c>
      <c r="E55819" s="1">
        <v>44896</v>
      </c>
    </row>
    <row r="55820" spans="1:5" x14ac:dyDescent="0.25">
      <c r="A55820">
        <v>920452396</v>
      </c>
      <c r="B55820" t="s">
        <v>6</v>
      </c>
      <c r="C55820" t="s">
        <v>16</v>
      </c>
      <c r="D55820" t="s">
        <v>42</v>
      </c>
      <c r="E55820" s="1">
        <v>44896</v>
      </c>
    </row>
    <row r="55821" spans="1:5" x14ac:dyDescent="0.25">
      <c r="A55821">
        <v>920533442</v>
      </c>
      <c r="B55821" t="s">
        <v>6</v>
      </c>
      <c r="C55821" t="s">
        <v>16</v>
      </c>
      <c r="D55821" t="s">
        <v>42</v>
      </c>
      <c r="E55821" s="1">
        <v>44896</v>
      </c>
    </row>
    <row r="55822" spans="1:5" x14ac:dyDescent="0.25">
      <c r="A55822">
        <v>920696821</v>
      </c>
      <c r="B55822" t="s">
        <v>6</v>
      </c>
      <c r="C55822" t="s">
        <v>16</v>
      </c>
      <c r="D55822" t="s">
        <v>42</v>
      </c>
      <c r="E55822" s="1">
        <v>44896</v>
      </c>
    </row>
    <row r="55823" spans="1:5" x14ac:dyDescent="0.25">
      <c r="A55823">
        <v>920915973</v>
      </c>
      <c r="B55823" t="s">
        <v>6</v>
      </c>
      <c r="C55823" t="s">
        <v>16</v>
      </c>
      <c r="D55823" t="s">
        <v>42</v>
      </c>
      <c r="E55823" s="1">
        <v>44896</v>
      </c>
    </row>
    <row r="55824" spans="1:5" x14ac:dyDescent="0.25">
      <c r="A55824">
        <v>921026021</v>
      </c>
      <c r="B55824" t="s">
        <v>6</v>
      </c>
      <c r="C55824" t="s">
        <v>16</v>
      </c>
      <c r="D55824" t="s">
        <v>42</v>
      </c>
      <c r="E55824" s="1">
        <v>44896</v>
      </c>
    </row>
    <row r="55825" spans="1:5" x14ac:dyDescent="0.25">
      <c r="A55825">
        <v>921552599</v>
      </c>
      <c r="B55825" t="s">
        <v>6</v>
      </c>
      <c r="C55825" t="s">
        <v>16</v>
      </c>
      <c r="D55825" t="s">
        <v>42</v>
      </c>
      <c r="E55825" s="1">
        <v>44896</v>
      </c>
    </row>
    <row r="55826" spans="1:5" x14ac:dyDescent="0.25">
      <c r="A55826">
        <v>921567855</v>
      </c>
      <c r="B55826" t="s">
        <v>6</v>
      </c>
      <c r="C55826" t="s">
        <v>16</v>
      </c>
      <c r="D55826" t="s">
        <v>42</v>
      </c>
      <c r="E55826" s="1">
        <v>44896</v>
      </c>
    </row>
    <row r="55827" spans="1:5" x14ac:dyDescent="0.25">
      <c r="A55827">
        <v>921682948</v>
      </c>
      <c r="B55827" t="s">
        <v>6</v>
      </c>
      <c r="C55827" t="s">
        <v>16</v>
      </c>
      <c r="D55827" t="s">
        <v>42</v>
      </c>
      <c r="E55827" s="1">
        <v>44896</v>
      </c>
    </row>
    <row r="55828" spans="1:5" x14ac:dyDescent="0.25">
      <c r="A55828">
        <v>921708475</v>
      </c>
      <c r="B55828" t="s">
        <v>6</v>
      </c>
      <c r="C55828" t="s">
        <v>16</v>
      </c>
      <c r="D55828" t="s">
        <v>42</v>
      </c>
      <c r="E55828" s="1">
        <v>44896</v>
      </c>
    </row>
    <row r="55829" spans="1:5" x14ac:dyDescent="0.25">
      <c r="A55829">
        <v>921788517</v>
      </c>
      <c r="B55829" t="s">
        <v>6</v>
      </c>
      <c r="C55829" t="s">
        <v>16</v>
      </c>
      <c r="D55829" t="s">
        <v>42</v>
      </c>
      <c r="E55829" s="1">
        <v>44896</v>
      </c>
    </row>
    <row r="55830" spans="1:5" x14ac:dyDescent="0.25">
      <c r="A55830">
        <v>922037175</v>
      </c>
      <c r="B55830" t="s">
        <v>6</v>
      </c>
      <c r="C55830" t="s">
        <v>16</v>
      </c>
      <c r="D55830" t="s">
        <v>42</v>
      </c>
      <c r="E55830" s="1">
        <v>44896</v>
      </c>
    </row>
    <row r="55831" spans="1:5" x14ac:dyDescent="0.25">
      <c r="A55831">
        <v>922154643</v>
      </c>
      <c r="B55831" t="s">
        <v>6</v>
      </c>
      <c r="C55831" t="s">
        <v>16</v>
      </c>
      <c r="D55831" t="s">
        <v>42</v>
      </c>
      <c r="E55831" s="1">
        <v>44896</v>
      </c>
    </row>
    <row r="55832" spans="1:5" x14ac:dyDescent="0.25">
      <c r="A55832">
        <v>922374414</v>
      </c>
      <c r="B55832" t="s">
        <v>6</v>
      </c>
      <c r="C55832" t="s">
        <v>16</v>
      </c>
      <c r="D55832" t="s">
        <v>42</v>
      </c>
      <c r="E55832" s="1">
        <v>44896</v>
      </c>
    </row>
    <row r="55833" spans="1:5" x14ac:dyDescent="0.25">
      <c r="A55833">
        <v>922560722</v>
      </c>
      <c r="B55833" t="s">
        <v>6</v>
      </c>
      <c r="C55833" t="s">
        <v>16</v>
      </c>
      <c r="D55833" t="s">
        <v>42</v>
      </c>
      <c r="E55833" s="1">
        <v>44896</v>
      </c>
    </row>
    <row r="55834" spans="1:5" x14ac:dyDescent="0.25">
      <c r="A55834">
        <v>922564272</v>
      </c>
      <c r="B55834" t="s">
        <v>6</v>
      </c>
      <c r="C55834" t="s">
        <v>16</v>
      </c>
      <c r="D55834" t="s">
        <v>42</v>
      </c>
      <c r="E55834" s="1">
        <v>44896</v>
      </c>
    </row>
    <row r="55835" spans="1:5" x14ac:dyDescent="0.25">
      <c r="A55835">
        <v>922899002</v>
      </c>
      <c r="B55835" t="s">
        <v>6</v>
      </c>
      <c r="C55835" t="s">
        <v>16</v>
      </c>
      <c r="D55835" t="s">
        <v>42</v>
      </c>
      <c r="E55835" s="1">
        <v>44896</v>
      </c>
    </row>
    <row r="55836" spans="1:5" x14ac:dyDescent="0.25">
      <c r="A55836">
        <v>923050396</v>
      </c>
      <c r="B55836" t="s">
        <v>6</v>
      </c>
      <c r="C55836" t="s">
        <v>16</v>
      </c>
      <c r="D55836" t="s">
        <v>42</v>
      </c>
      <c r="E55836" s="1">
        <v>44896</v>
      </c>
    </row>
    <row r="55837" spans="1:5" x14ac:dyDescent="0.25">
      <c r="A55837">
        <v>923131558</v>
      </c>
      <c r="B55837" t="s">
        <v>6</v>
      </c>
      <c r="C55837" t="s">
        <v>16</v>
      </c>
      <c r="D55837" t="s">
        <v>42</v>
      </c>
      <c r="E55837" s="1">
        <v>44896</v>
      </c>
    </row>
    <row r="55838" spans="1:5" x14ac:dyDescent="0.25">
      <c r="A55838">
        <v>923160876</v>
      </c>
      <c r="B55838" t="s">
        <v>6</v>
      </c>
      <c r="C55838" t="s">
        <v>16</v>
      </c>
      <c r="D55838" t="s">
        <v>42</v>
      </c>
      <c r="E55838" s="1">
        <v>44896</v>
      </c>
    </row>
    <row r="55839" spans="1:5" x14ac:dyDescent="0.25">
      <c r="A55839">
        <v>923261222</v>
      </c>
      <c r="B55839" t="s">
        <v>6</v>
      </c>
      <c r="C55839" t="s">
        <v>16</v>
      </c>
      <c r="D55839" t="s">
        <v>42</v>
      </c>
      <c r="E55839" s="1">
        <v>44896</v>
      </c>
    </row>
    <row r="55840" spans="1:5" x14ac:dyDescent="0.25">
      <c r="A55840">
        <v>923388907</v>
      </c>
      <c r="B55840" t="s">
        <v>6</v>
      </c>
      <c r="C55840" t="s">
        <v>16</v>
      </c>
      <c r="D55840" t="s">
        <v>42</v>
      </c>
      <c r="E55840" s="1">
        <v>44896</v>
      </c>
    </row>
    <row r="55841" spans="1:5" x14ac:dyDescent="0.25">
      <c r="A55841">
        <v>923394419</v>
      </c>
      <c r="B55841" t="s">
        <v>6</v>
      </c>
      <c r="C55841" t="s">
        <v>16</v>
      </c>
      <c r="D55841" t="s">
        <v>42</v>
      </c>
      <c r="E55841" s="1">
        <v>44896</v>
      </c>
    </row>
    <row r="55842" spans="1:5" x14ac:dyDescent="0.25">
      <c r="A55842">
        <v>923441093</v>
      </c>
      <c r="B55842" t="s">
        <v>6</v>
      </c>
      <c r="C55842" t="s">
        <v>16</v>
      </c>
      <c r="D55842" t="s">
        <v>42</v>
      </c>
      <c r="E55842" s="1">
        <v>44896</v>
      </c>
    </row>
    <row r="55843" spans="1:5" x14ac:dyDescent="0.25">
      <c r="A55843">
        <v>923533524</v>
      </c>
      <c r="B55843" t="s">
        <v>6</v>
      </c>
      <c r="C55843" t="s">
        <v>16</v>
      </c>
      <c r="D55843" t="s">
        <v>42</v>
      </c>
      <c r="E55843" s="1">
        <v>44896</v>
      </c>
    </row>
    <row r="55844" spans="1:5" x14ac:dyDescent="0.25">
      <c r="A55844">
        <v>923547177</v>
      </c>
      <c r="B55844" t="s">
        <v>6</v>
      </c>
      <c r="C55844" t="s">
        <v>16</v>
      </c>
      <c r="D55844" t="s">
        <v>42</v>
      </c>
      <c r="E55844" s="1">
        <v>44896</v>
      </c>
    </row>
    <row r="55845" spans="1:5" x14ac:dyDescent="0.25">
      <c r="A55845">
        <v>923558551</v>
      </c>
      <c r="B55845" t="s">
        <v>6</v>
      </c>
      <c r="C55845" t="s">
        <v>16</v>
      </c>
      <c r="D55845" t="s">
        <v>42</v>
      </c>
      <c r="E55845" s="1">
        <v>44896</v>
      </c>
    </row>
    <row r="55846" spans="1:5" x14ac:dyDescent="0.25">
      <c r="A55846">
        <v>923812784</v>
      </c>
      <c r="B55846" t="s">
        <v>6</v>
      </c>
      <c r="C55846" t="s">
        <v>16</v>
      </c>
      <c r="D55846" t="s">
        <v>42</v>
      </c>
      <c r="E55846" s="1">
        <v>44896</v>
      </c>
    </row>
    <row r="55847" spans="1:5" x14ac:dyDescent="0.25">
      <c r="A55847">
        <v>923841784</v>
      </c>
      <c r="B55847" t="s">
        <v>6</v>
      </c>
      <c r="C55847" t="s">
        <v>16</v>
      </c>
      <c r="D55847" t="s">
        <v>42</v>
      </c>
      <c r="E55847" s="1">
        <v>44896</v>
      </c>
    </row>
    <row r="55848" spans="1:5" x14ac:dyDescent="0.25">
      <c r="A55848">
        <v>924298677</v>
      </c>
      <c r="B55848" t="s">
        <v>6</v>
      </c>
      <c r="C55848" t="s">
        <v>16</v>
      </c>
      <c r="D55848" t="s">
        <v>42</v>
      </c>
      <c r="E55848" s="1">
        <v>44896</v>
      </c>
    </row>
    <row r="55849" spans="1:5" x14ac:dyDescent="0.25">
      <c r="A55849">
        <v>924659319</v>
      </c>
      <c r="B55849" t="s">
        <v>6</v>
      </c>
      <c r="C55849" t="s">
        <v>16</v>
      </c>
      <c r="D55849" t="s">
        <v>42</v>
      </c>
      <c r="E55849" s="1">
        <v>44896</v>
      </c>
    </row>
    <row r="55850" spans="1:5" x14ac:dyDescent="0.25">
      <c r="A55850">
        <v>924846100</v>
      </c>
      <c r="B55850" t="s">
        <v>6</v>
      </c>
      <c r="C55850" t="s">
        <v>16</v>
      </c>
      <c r="D55850" t="s">
        <v>42</v>
      </c>
      <c r="E55850" s="1">
        <v>44896</v>
      </c>
    </row>
    <row r="55851" spans="1:5" x14ac:dyDescent="0.25">
      <c r="A55851">
        <v>925011762</v>
      </c>
      <c r="B55851" t="s">
        <v>6</v>
      </c>
      <c r="C55851" t="s">
        <v>16</v>
      </c>
      <c r="D55851" t="s">
        <v>42</v>
      </c>
      <c r="E55851" s="1">
        <v>44896</v>
      </c>
    </row>
    <row r="55852" spans="1:5" x14ac:dyDescent="0.25">
      <c r="A55852">
        <v>925058998</v>
      </c>
      <c r="B55852" t="s">
        <v>6</v>
      </c>
      <c r="C55852" t="s">
        <v>16</v>
      </c>
      <c r="D55852" t="s">
        <v>42</v>
      </c>
      <c r="E55852" s="1">
        <v>44896</v>
      </c>
    </row>
    <row r="55853" spans="1:5" x14ac:dyDescent="0.25">
      <c r="A55853">
        <v>925155039</v>
      </c>
      <c r="B55853" t="s">
        <v>6</v>
      </c>
      <c r="C55853" t="s">
        <v>16</v>
      </c>
      <c r="D55853" t="s">
        <v>42</v>
      </c>
      <c r="E55853" s="1">
        <v>44896</v>
      </c>
    </row>
    <row r="55854" spans="1:5" x14ac:dyDescent="0.25">
      <c r="A55854">
        <v>925516465</v>
      </c>
      <c r="B55854" t="s">
        <v>6</v>
      </c>
      <c r="C55854" t="s">
        <v>16</v>
      </c>
      <c r="D55854" t="s">
        <v>42</v>
      </c>
      <c r="E55854" s="1">
        <v>44896</v>
      </c>
    </row>
    <row r="55855" spans="1:5" x14ac:dyDescent="0.25">
      <c r="A55855">
        <v>925582301</v>
      </c>
      <c r="B55855" t="s">
        <v>6</v>
      </c>
      <c r="C55855" t="s">
        <v>16</v>
      </c>
      <c r="D55855" t="s">
        <v>42</v>
      </c>
      <c r="E55855" s="1">
        <v>44896</v>
      </c>
    </row>
    <row r="55856" spans="1:5" x14ac:dyDescent="0.25">
      <c r="A55856">
        <v>925615072</v>
      </c>
      <c r="B55856" t="s">
        <v>6</v>
      </c>
      <c r="C55856" t="s">
        <v>16</v>
      </c>
      <c r="D55856" t="s">
        <v>42</v>
      </c>
      <c r="E55856" s="1">
        <v>44896</v>
      </c>
    </row>
    <row r="55857" spans="1:5" x14ac:dyDescent="0.25">
      <c r="A55857">
        <v>925777676</v>
      </c>
      <c r="B55857" t="s">
        <v>6</v>
      </c>
      <c r="C55857" t="s">
        <v>16</v>
      </c>
      <c r="D55857" t="s">
        <v>42</v>
      </c>
      <c r="E55857" s="1">
        <v>44896</v>
      </c>
    </row>
    <row r="55858" spans="1:5" x14ac:dyDescent="0.25">
      <c r="A55858">
        <v>925891967</v>
      </c>
      <c r="B55858" t="s">
        <v>6</v>
      </c>
      <c r="C55858" t="s">
        <v>16</v>
      </c>
      <c r="D55858" t="s">
        <v>42</v>
      </c>
      <c r="E55858" s="1">
        <v>44896</v>
      </c>
    </row>
    <row r="55859" spans="1:5" x14ac:dyDescent="0.25">
      <c r="A55859">
        <v>925926957</v>
      </c>
      <c r="B55859" t="s">
        <v>6</v>
      </c>
      <c r="C55859" t="s">
        <v>16</v>
      </c>
      <c r="D55859" t="s">
        <v>42</v>
      </c>
      <c r="E55859" s="1">
        <v>44896</v>
      </c>
    </row>
    <row r="55860" spans="1:5" x14ac:dyDescent="0.25">
      <c r="A55860">
        <v>925948276</v>
      </c>
      <c r="B55860" t="s">
        <v>6</v>
      </c>
      <c r="C55860" t="s">
        <v>16</v>
      </c>
      <c r="D55860" t="s">
        <v>42</v>
      </c>
      <c r="E55860" s="1">
        <v>44896</v>
      </c>
    </row>
    <row r="55861" spans="1:5" x14ac:dyDescent="0.25">
      <c r="A55861">
        <v>926019155</v>
      </c>
      <c r="B55861" t="s">
        <v>6</v>
      </c>
      <c r="C55861" t="s">
        <v>16</v>
      </c>
      <c r="D55861" t="s">
        <v>42</v>
      </c>
      <c r="E55861" s="1">
        <v>44896</v>
      </c>
    </row>
    <row r="55862" spans="1:5" x14ac:dyDescent="0.25">
      <c r="A55862">
        <v>926085441</v>
      </c>
      <c r="B55862" t="s">
        <v>6</v>
      </c>
      <c r="C55862" t="s">
        <v>16</v>
      </c>
      <c r="D55862" t="s">
        <v>42</v>
      </c>
      <c r="E55862" s="1">
        <v>44896</v>
      </c>
    </row>
    <row r="55863" spans="1:5" x14ac:dyDescent="0.25">
      <c r="A55863">
        <v>926195727</v>
      </c>
      <c r="B55863" t="s">
        <v>6</v>
      </c>
      <c r="C55863" t="s">
        <v>16</v>
      </c>
      <c r="D55863" t="s">
        <v>42</v>
      </c>
      <c r="E55863" s="1">
        <v>44896</v>
      </c>
    </row>
    <row r="55864" spans="1:5" x14ac:dyDescent="0.25">
      <c r="A55864">
        <v>926391089</v>
      </c>
      <c r="B55864" t="s">
        <v>6</v>
      </c>
      <c r="C55864" t="s">
        <v>16</v>
      </c>
      <c r="D55864" t="s">
        <v>42</v>
      </c>
      <c r="E55864" s="1">
        <v>44896</v>
      </c>
    </row>
    <row r="55865" spans="1:5" x14ac:dyDescent="0.25">
      <c r="A55865">
        <v>926508148</v>
      </c>
      <c r="B55865" t="s">
        <v>6</v>
      </c>
      <c r="C55865" t="s">
        <v>16</v>
      </c>
      <c r="D55865" t="s">
        <v>42</v>
      </c>
      <c r="E55865" s="1">
        <v>44896</v>
      </c>
    </row>
    <row r="55866" spans="1:5" x14ac:dyDescent="0.25">
      <c r="A55866">
        <v>926544454</v>
      </c>
      <c r="B55866" t="s">
        <v>6</v>
      </c>
      <c r="C55866" t="s">
        <v>16</v>
      </c>
      <c r="D55866" t="s">
        <v>42</v>
      </c>
      <c r="E55866" s="1">
        <v>44896</v>
      </c>
    </row>
    <row r="55867" spans="1:5" x14ac:dyDescent="0.25">
      <c r="A55867">
        <v>926717367</v>
      </c>
      <c r="B55867" t="s">
        <v>6</v>
      </c>
      <c r="C55867" t="s">
        <v>16</v>
      </c>
      <c r="D55867" t="s">
        <v>42</v>
      </c>
      <c r="E55867" s="1">
        <v>44896</v>
      </c>
    </row>
    <row r="55868" spans="1:5" x14ac:dyDescent="0.25">
      <c r="A55868">
        <v>926868241</v>
      </c>
      <c r="B55868" t="s">
        <v>6</v>
      </c>
      <c r="C55868" t="s">
        <v>16</v>
      </c>
      <c r="D55868" t="s">
        <v>42</v>
      </c>
      <c r="E55868" s="1">
        <v>44896</v>
      </c>
    </row>
    <row r="55869" spans="1:5" x14ac:dyDescent="0.25">
      <c r="A55869">
        <v>927008874</v>
      </c>
      <c r="B55869" t="s">
        <v>6</v>
      </c>
      <c r="C55869" t="s">
        <v>16</v>
      </c>
      <c r="D55869" t="s">
        <v>42</v>
      </c>
      <c r="E55869" s="1">
        <v>44896</v>
      </c>
    </row>
    <row r="55870" spans="1:5" x14ac:dyDescent="0.25">
      <c r="A55870">
        <v>927642514</v>
      </c>
      <c r="B55870" t="s">
        <v>6</v>
      </c>
      <c r="C55870" t="s">
        <v>16</v>
      </c>
      <c r="D55870" t="s">
        <v>42</v>
      </c>
      <c r="E55870" s="1">
        <v>44896</v>
      </c>
    </row>
    <row r="55871" spans="1:5" x14ac:dyDescent="0.25">
      <c r="A55871">
        <v>927808765</v>
      </c>
      <c r="B55871" t="s">
        <v>6</v>
      </c>
      <c r="C55871" t="s">
        <v>16</v>
      </c>
      <c r="D55871" t="s">
        <v>42</v>
      </c>
      <c r="E55871" s="1">
        <v>44896</v>
      </c>
    </row>
    <row r="55872" spans="1:5" x14ac:dyDescent="0.25">
      <c r="A55872">
        <v>928152480</v>
      </c>
      <c r="B55872" t="s">
        <v>6</v>
      </c>
      <c r="C55872" t="s">
        <v>16</v>
      </c>
      <c r="D55872" t="s">
        <v>42</v>
      </c>
      <c r="E55872" s="1">
        <v>44896</v>
      </c>
    </row>
    <row r="55873" spans="1:5" x14ac:dyDescent="0.25">
      <c r="A55873">
        <v>928184161</v>
      </c>
      <c r="B55873" t="s">
        <v>6</v>
      </c>
      <c r="C55873" t="s">
        <v>16</v>
      </c>
      <c r="D55873" t="s">
        <v>42</v>
      </c>
      <c r="E55873" s="1">
        <v>44896</v>
      </c>
    </row>
    <row r="55874" spans="1:5" x14ac:dyDescent="0.25">
      <c r="A55874">
        <v>928670864</v>
      </c>
      <c r="B55874" t="s">
        <v>6</v>
      </c>
      <c r="C55874" t="s">
        <v>16</v>
      </c>
      <c r="D55874" t="s">
        <v>42</v>
      </c>
      <c r="E55874" s="1">
        <v>44896</v>
      </c>
    </row>
    <row r="55875" spans="1:5" x14ac:dyDescent="0.25">
      <c r="A55875">
        <v>928740692</v>
      </c>
      <c r="B55875" t="s">
        <v>6</v>
      </c>
      <c r="C55875" t="s">
        <v>16</v>
      </c>
      <c r="D55875" t="s">
        <v>42</v>
      </c>
      <c r="E55875" s="1">
        <v>44896</v>
      </c>
    </row>
    <row r="55876" spans="1:5" x14ac:dyDescent="0.25">
      <c r="A55876">
        <v>928952460</v>
      </c>
      <c r="B55876" t="s">
        <v>6</v>
      </c>
      <c r="C55876" t="s">
        <v>16</v>
      </c>
      <c r="D55876" t="s">
        <v>42</v>
      </c>
      <c r="E55876" s="1">
        <v>44896</v>
      </c>
    </row>
    <row r="55877" spans="1:5" x14ac:dyDescent="0.25">
      <c r="A55877">
        <v>929023765</v>
      </c>
      <c r="B55877" t="s">
        <v>6</v>
      </c>
      <c r="C55877" t="s">
        <v>16</v>
      </c>
      <c r="D55877" t="s">
        <v>42</v>
      </c>
      <c r="E55877" s="1">
        <v>44896</v>
      </c>
    </row>
    <row r="55878" spans="1:5" x14ac:dyDescent="0.25">
      <c r="A55878">
        <v>929255658</v>
      </c>
      <c r="B55878" t="s">
        <v>6</v>
      </c>
      <c r="C55878" t="s">
        <v>16</v>
      </c>
      <c r="D55878" t="s">
        <v>42</v>
      </c>
      <c r="E55878" s="1">
        <v>44896</v>
      </c>
    </row>
    <row r="55879" spans="1:5" x14ac:dyDescent="0.25">
      <c r="A55879">
        <v>929255674</v>
      </c>
      <c r="B55879" t="s">
        <v>6</v>
      </c>
      <c r="C55879" t="s">
        <v>16</v>
      </c>
      <c r="D55879" t="s">
        <v>42</v>
      </c>
      <c r="E55879" s="1">
        <v>44896</v>
      </c>
    </row>
    <row r="55880" spans="1:5" x14ac:dyDescent="0.25">
      <c r="A55880">
        <v>929285433</v>
      </c>
      <c r="B55880" t="s">
        <v>6</v>
      </c>
      <c r="C55880" t="s">
        <v>16</v>
      </c>
      <c r="D55880" t="s">
        <v>42</v>
      </c>
      <c r="E55880" s="1">
        <v>44896</v>
      </c>
    </row>
    <row r="55881" spans="1:5" x14ac:dyDescent="0.25">
      <c r="A55881">
        <v>929292820</v>
      </c>
      <c r="B55881" t="s">
        <v>6</v>
      </c>
      <c r="C55881" t="s">
        <v>16</v>
      </c>
      <c r="D55881" t="s">
        <v>42</v>
      </c>
      <c r="E55881" s="1">
        <v>44896</v>
      </c>
    </row>
    <row r="55882" spans="1:5" x14ac:dyDescent="0.25">
      <c r="A55882">
        <v>929472063</v>
      </c>
      <c r="B55882" t="s">
        <v>6</v>
      </c>
      <c r="C55882" t="s">
        <v>16</v>
      </c>
      <c r="D55882" t="s">
        <v>42</v>
      </c>
      <c r="E55882" s="1">
        <v>44896</v>
      </c>
    </row>
    <row r="55883" spans="1:5" x14ac:dyDescent="0.25">
      <c r="A55883">
        <v>929484010</v>
      </c>
      <c r="B55883" t="s">
        <v>6</v>
      </c>
      <c r="C55883" t="s">
        <v>16</v>
      </c>
      <c r="D55883" t="s">
        <v>42</v>
      </c>
      <c r="E55883" s="1">
        <v>44896</v>
      </c>
    </row>
    <row r="55884" spans="1:5" x14ac:dyDescent="0.25">
      <c r="A55884">
        <v>929498550</v>
      </c>
      <c r="B55884" t="s">
        <v>6</v>
      </c>
      <c r="C55884" t="s">
        <v>16</v>
      </c>
      <c r="D55884" t="s">
        <v>42</v>
      </c>
      <c r="E55884" s="1">
        <v>44896</v>
      </c>
    </row>
    <row r="55885" spans="1:5" x14ac:dyDescent="0.25">
      <c r="A55885">
        <v>929514386</v>
      </c>
      <c r="B55885" t="s">
        <v>6</v>
      </c>
      <c r="C55885" t="s">
        <v>16</v>
      </c>
      <c r="D55885" t="s">
        <v>42</v>
      </c>
      <c r="E55885" s="1">
        <v>44896</v>
      </c>
    </row>
    <row r="55886" spans="1:5" x14ac:dyDescent="0.25">
      <c r="A55886">
        <v>929849345</v>
      </c>
      <c r="B55886" t="s">
        <v>6</v>
      </c>
      <c r="C55886" t="s">
        <v>16</v>
      </c>
      <c r="D55886" t="s">
        <v>42</v>
      </c>
      <c r="E55886" s="1">
        <v>44896</v>
      </c>
    </row>
    <row r="55887" spans="1:5" x14ac:dyDescent="0.25">
      <c r="A55887">
        <v>929849388</v>
      </c>
      <c r="B55887" t="s">
        <v>6</v>
      </c>
      <c r="C55887" t="s">
        <v>16</v>
      </c>
      <c r="D55887" t="s">
        <v>42</v>
      </c>
      <c r="E55887" s="1">
        <v>44896</v>
      </c>
    </row>
    <row r="55888" spans="1:5" x14ac:dyDescent="0.25">
      <c r="A55888">
        <v>929849515</v>
      </c>
      <c r="B55888" t="s">
        <v>6</v>
      </c>
      <c r="C55888" t="s">
        <v>16</v>
      </c>
      <c r="D55888" t="s">
        <v>42</v>
      </c>
      <c r="E55888" s="1">
        <v>44896</v>
      </c>
    </row>
    <row r="55889" spans="1:5" x14ac:dyDescent="0.25">
      <c r="A55889">
        <v>929849531</v>
      </c>
      <c r="B55889" t="s">
        <v>6</v>
      </c>
      <c r="C55889" t="s">
        <v>16</v>
      </c>
      <c r="D55889" t="s">
        <v>42</v>
      </c>
      <c r="E55889" s="1">
        <v>44896</v>
      </c>
    </row>
    <row r="55890" spans="1:5" x14ac:dyDescent="0.25">
      <c r="A55890">
        <v>929849566</v>
      </c>
      <c r="B55890" t="s">
        <v>6</v>
      </c>
      <c r="C55890" t="s">
        <v>16</v>
      </c>
      <c r="D55890" t="s">
        <v>42</v>
      </c>
      <c r="E55890" s="1">
        <v>44896</v>
      </c>
    </row>
    <row r="55891" spans="1:5" x14ac:dyDescent="0.25">
      <c r="A55891">
        <v>929850386</v>
      </c>
      <c r="B55891" t="s">
        <v>6</v>
      </c>
      <c r="C55891" t="s">
        <v>16</v>
      </c>
      <c r="D55891" t="s">
        <v>42</v>
      </c>
      <c r="E55891" s="1">
        <v>44896</v>
      </c>
    </row>
    <row r="55892" spans="1:5" x14ac:dyDescent="0.25">
      <c r="A55892">
        <v>929850432</v>
      </c>
      <c r="B55892" t="s">
        <v>6</v>
      </c>
      <c r="C55892" t="s">
        <v>16</v>
      </c>
      <c r="D55892" t="s">
        <v>42</v>
      </c>
      <c r="E55892" s="1">
        <v>44896</v>
      </c>
    </row>
    <row r="55893" spans="1:5" x14ac:dyDescent="0.25">
      <c r="A55893">
        <v>929955625</v>
      </c>
      <c r="B55893" t="s">
        <v>6</v>
      </c>
      <c r="C55893" t="s">
        <v>16</v>
      </c>
      <c r="D55893" t="s">
        <v>42</v>
      </c>
      <c r="E55893" s="1">
        <v>44896</v>
      </c>
    </row>
    <row r="55894" spans="1:5" x14ac:dyDescent="0.25">
      <c r="A55894">
        <v>929961277</v>
      </c>
      <c r="B55894" t="s">
        <v>6</v>
      </c>
      <c r="C55894" t="s">
        <v>16</v>
      </c>
      <c r="D55894" t="s">
        <v>42</v>
      </c>
      <c r="E55894" s="1">
        <v>44896</v>
      </c>
    </row>
    <row r="55895" spans="1:5" x14ac:dyDescent="0.25">
      <c r="A55895">
        <v>930016586</v>
      </c>
      <c r="B55895" t="s">
        <v>6</v>
      </c>
      <c r="C55895" t="s">
        <v>16</v>
      </c>
      <c r="D55895" t="s">
        <v>42</v>
      </c>
      <c r="E55895" s="1">
        <v>44896</v>
      </c>
    </row>
    <row r="55896" spans="1:5" x14ac:dyDescent="0.25">
      <c r="A55896">
        <v>930016594</v>
      </c>
      <c r="B55896" t="s">
        <v>6</v>
      </c>
      <c r="C55896" t="s">
        <v>16</v>
      </c>
      <c r="D55896" t="s">
        <v>42</v>
      </c>
      <c r="E55896" s="1">
        <v>44896</v>
      </c>
    </row>
    <row r="55897" spans="1:5" x14ac:dyDescent="0.25">
      <c r="A55897">
        <v>930034525</v>
      </c>
      <c r="B55897" t="s">
        <v>6</v>
      </c>
      <c r="C55897" t="s">
        <v>16</v>
      </c>
      <c r="D55897" t="s">
        <v>42</v>
      </c>
      <c r="E55897" s="1">
        <v>44896</v>
      </c>
    </row>
    <row r="55898" spans="1:5" x14ac:dyDescent="0.25">
      <c r="A55898">
        <v>930117358</v>
      </c>
      <c r="B55898" t="s">
        <v>6</v>
      </c>
      <c r="C55898" t="s">
        <v>16</v>
      </c>
      <c r="D55898" t="s">
        <v>42</v>
      </c>
      <c r="E55898" s="1">
        <v>44896</v>
      </c>
    </row>
    <row r="55899" spans="1:5" x14ac:dyDescent="0.25">
      <c r="A55899">
        <v>931615866</v>
      </c>
      <c r="B55899" t="s">
        <v>6</v>
      </c>
      <c r="C55899" t="s">
        <v>16</v>
      </c>
      <c r="D55899" t="s">
        <v>42</v>
      </c>
      <c r="E55899" s="1">
        <v>44896</v>
      </c>
    </row>
    <row r="55900" spans="1:5" x14ac:dyDescent="0.25">
      <c r="A55900">
        <v>934139380</v>
      </c>
      <c r="B55900" t="s">
        <v>6</v>
      </c>
      <c r="C55900" t="s">
        <v>16</v>
      </c>
      <c r="D55900" t="s">
        <v>42</v>
      </c>
      <c r="E55900" s="1">
        <v>44896</v>
      </c>
    </row>
    <row r="55901" spans="1:5" x14ac:dyDescent="0.25">
      <c r="A55901">
        <v>934484851</v>
      </c>
      <c r="B55901" t="s">
        <v>6</v>
      </c>
      <c r="C55901" t="s">
        <v>16</v>
      </c>
      <c r="D55901" t="s">
        <v>42</v>
      </c>
      <c r="E55901" s="1">
        <v>44896</v>
      </c>
    </row>
    <row r="55902" spans="1:5" x14ac:dyDescent="0.25">
      <c r="A55902">
        <v>936233961</v>
      </c>
      <c r="B55902" t="s">
        <v>6</v>
      </c>
      <c r="C55902" t="s">
        <v>16</v>
      </c>
      <c r="D55902" t="s">
        <v>42</v>
      </c>
      <c r="E55902" s="1">
        <v>44896</v>
      </c>
    </row>
    <row r="55903" spans="1:5" x14ac:dyDescent="0.25">
      <c r="A55903">
        <v>938051704</v>
      </c>
      <c r="B55903" t="s">
        <v>6</v>
      </c>
      <c r="C55903" t="s">
        <v>16</v>
      </c>
      <c r="D55903" t="s">
        <v>42</v>
      </c>
      <c r="E55903" s="1">
        <v>44896</v>
      </c>
    </row>
    <row r="55904" spans="1:5" x14ac:dyDescent="0.25">
      <c r="A55904">
        <v>938473072</v>
      </c>
      <c r="B55904" t="s">
        <v>6</v>
      </c>
      <c r="C55904" t="s">
        <v>16</v>
      </c>
      <c r="D55904" t="s">
        <v>42</v>
      </c>
      <c r="E55904" s="1">
        <v>44896</v>
      </c>
    </row>
    <row r="55905" spans="1:5" x14ac:dyDescent="0.25">
      <c r="A55905">
        <v>938992096</v>
      </c>
      <c r="B55905" t="s">
        <v>6</v>
      </c>
      <c r="C55905" t="s">
        <v>16</v>
      </c>
      <c r="D55905" t="s">
        <v>42</v>
      </c>
      <c r="E55905" s="1">
        <v>44896</v>
      </c>
    </row>
    <row r="55906" spans="1:5" x14ac:dyDescent="0.25">
      <c r="A55906">
        <v>939382860</v>
      </c>
      <c r="B55906" t="s">
        <v>6</v>
      </c>
      <c r="C55906" t="s">
        <v>16</v>
      </c>
      <c r="D55906" t="s">
        <v>42</v>
      </c>
      <c r="E55906" s="1">
        <v>44896</v>
      </c>
    </row>
    <row r="55907" spans="1:5" x14ac:dyDescent="0.25">
      <c r="A55907">
        <v>946852813</v>
      </c>
      <c r="B55907" t="s">
        <v>6</v>
      </c>
      <c r="C55907" t="s">
        <v>16</v>
      </c>
      <c r="D55907" t="s">
        <v>42</v>
      </c>
      <c r="E55907" s="1">
        <v>44896</v>
      </c>
    </row>
    <row r="55908" spans="1:5" x14ac:dyDescent="0.25">
      <c r="A55908">
        <v>948674653</v>
      </c>
      <c r="B55908" t="s">
        <v>6</v>
      </c>
      <c r="C55908" t="s">
        <v>16</v>
      </c>
      <c r="D55908" t="s">
        <v>42</v>
      </c>
      <c r="E55908" s="1">
        <v>44896</v>
      </c>
    </row>
    <row r="55909" spans="1:5" x14ac:dyDescent="0.25">
      <c r="A55909">
        <v>952969560</v>
      </c>
      <c r="B55909" t="s">
        <v>6</v>
      </c>
      <c r="C55909" t="s">
        <v>16</v>
      </c>
      <c r="D55909" t="s">
        <v>42</v>
      </c>
      <c r="E55909" s="1">
        <v>44896</v>
      </c>
    </row>
    <row r="55910" spans="1:5" x14ac:dyDescent="0.25">
      <c r="A55910">
        <v>953149583</v>
      </c>
      <c r="B55910" t="s">
        <v>6</v>
      </c>
      <c r="C55910" t="s">
        <v>16</v>
      </c>
      <c r="D55910" t="s">
        <v>42</v>
      </c>
      <c r="E55910" s="1">
        <v>44896</v>
      </c>
    </row>
    <row r="55911" spans="1:5" x14ac:dyDescent="0.25">
      <c r="A55911">
        <v>964450137</v>
      </c>
      <c r="B55911" t="s">
        <v>6</v>
      </c>
      <c r="C55911" t="s">
        <v>16</v>
      </c>
      <c r="D55911" t="s">
        <v>42</v>
      </c>
      <c r="E55911" s="1">
        <v>44896</v>
      </c>
    </row>
    <row r="55912" spans="1:5" x14ac:dyDescent="0.25">
      <c r="A55912">
        <v>964751021</v>
      </c>
      <c r="B55912" t="s">
        <v>6</v>
      </c>
      <c r="C55912" t="s">
        <v>16</v>
      </c>
      <c r="D55912" t="s">
        <v>42</v>
      </c>
      <c r="E55912" s="1">
        <v>44896</v>
      </c>
    </row>
    <row r="55913" spans="1:5" x14ac:dyDescent="0.25">
      <c r="A55913">
        <v>968076108</v>
      </c>
      <c r="B55913" t="s">
        <v>6</v>
      </c>
      <c r="C55913" t="s">
        <v>16</v>
      </c>
      <c r="D55913" t="s">
        <v>42</v>
      </c>
      <c r="E55913" s="1">
        <v>44896</v>
      </c>
    </row>
    <row r="55914" spans="1:5" x14ac:dyDescent="0.25">
      <c r="A55914">
        <v>970959572</v>
      </c>
      <c r="B55914" t="s">
        <v>6</v>
      </c>
      <c r="C55914" t="s">
        <v>16</v>
      </c>
      <c r="D55914" t="s">
        <v>42</v>
      </c>
      <c r="E55914" s="1">
        <v>44896</v>
      </c>
    </row>
    <row r="55915" spans="1:5" x14ac:dyDescent="0.25">
      <c r="A55915">
        <v>974384744</v>
      </c>
      <c r="B55915" t="s">
        <v>6</v>
      </c>
      <c r="C55915" t="s">
        <v>16</v>
      </c>
      <c r="D55915" t="s">
        <v>42</v>
      </c>
      <c r="E55915" s="1">
        <v>44896</v>
      </c>
    </row>
    <row r="55916" spans="1:5" x14ac:dyDescent="0.25">
      <c r="A55916">
        <v>976234332</v>
      </c>
      <c r="B55916" t="s">
        <v>6</v>
      </c>
      <c r="C55916" t="s">
        <v>16</v>
      </c>
      <c r="D55916" t="s">
        <v>42</v>
      </c>
      <c r="E55916" s="1">
        <v>44896</v>
      </c>
    </row>
    <row r="55917" spans="1:5" x14ac:dyDescent="0.25">
      <c r="A55917">
        <v>976953053</v>
      </c>
      <c r="B55917" t="s">
        <v>6</v>
      </c>
      <c r="C55917" t="s">
        <v>16</v>
      </c>
      <c r="D55917" t="s">
        <v>42</v>
      </c>
      <c r="E55917" s="1">
        <v>44896</v>
      </c>
    </row>
    <row r="55918" spans="1:5" x14ac:dyDescent="0.25">
      <c r="A55918">
        <v>977032873</v>
      </c>
      <c r="B55918" t="s">
        <v>6</v>
      </c>
      <c r="C55918" t="s">
        <v>16</v>
      </c>
      <c r="D55918" t="s">
        <v>42</v>
      </c>
      <c r="E55918" s="1">
        <v>44896</v>
      </c>
    </row>
    <row r="55919" spans="1:5" x14ac:dyDescent="0.25">
      <c r="A55919">
        <v>980441644</v>
      </c>
      <c r="B55919" t="s">
        <v>6</v>
      </c>
      <c r="C55919" t="s">
        <v>16</v>
      </c>
      <c r="D55919" t="s">
        <v>42</v>
      </c>
      <c r="E55919" s="1">
        <v>44896</v>
      </c>
    </row>
    <row r="55920" spans="1:5" x14ac:dyDescent="0.25">
      <c r="A55920">
        <v>980516989</v>
      </c>
      <c r="B55920" t="s">
        <v>6</v>
      </c>
      <c r="C55920" t="s">
        <v>16</v>
      </c>
      <c r="D55920" t="s">
        <v>42</v>
      </c>
      <c r="E55920" s="1">
        <v>44896</v>
      </c>
    </row>
    <row r="55921" spans="1:5" x14ac:dyDescent="0.25">
      <c r="A55921">
        <v>980994791</v>
      </c>
      <c r="B55921" t="s">
        <v>6</v>
      </c>
      <c r="C55921" t="s">
        <v>16</v>
      </c>
      <c r="D55921" t="s">
        <v>42</v>
      </c>
      <c r="E55921" s="1">
        <v>44896</v>
      </c>
    </row>
    <row r="55922" spans="1:5" x14ac:dyDescent="0.25">
      <c r="A55922">
        <v>981406427</v>
      </c>
      <c r="B55922" t="s">
        <v>6</v>
      </c>
      <c r="C55922" t="s">
        <v>16</v>
      </c>
      <c r="D55922" t="s">
        <v>42</v>
      </c>
      <c r="E55922" s="1">
        <v>44896</v>
      </c>
    </row>
    <row r="55923" spans="1:5" x14ac:dyDescent="0.25">
      <c r="A55923">
        <v>981970071</v>
      </c>
      <c r="B55923" t="s">
        <v>6</v>
      </c>
      <c r="C55923" t="s">
        <v>16</v>
      </c>
      <c r="D55923" t="s">
        <v>42</v>
      </c>
      <c r="E55923" s="1">
        <v>44896</v>
      </c>
    </row>
    <row r="55924" spans="1:5" x14ac:dyDescent="0.25">
      <c r="A55924">
        <v>982075912</v>
      </c>
      <c r="B55924" t="s">
        <v>6</v>
      </c>
      <c r="C55924" t="s">
        <v>16</v>
      </c>
      <c r="D55924" t="s">
        <v>42</v>
      </c>
      <c r="E55924" s="1">
        <v>44896</v>
      </c>
    </row>
    <row r="55925" spans="1:5" x14ac:dyDescent="0.25">
      <c r="A55925">
        <v>982284171</v>
      </c>
      <c r="B55925" t="s">
        <v>6</v>
      </c>
      <c r="C55925" t="s">
        <v>16</v>
      </c>
      <c r="D55925" t="s">
        <v>42</v>
      </c>
      <c r="E55925" s="1">
        <v>44896</v>
      </c>
    </row>
    <row r="55926" spans="1:5" x14ac:dyDescent="0.25">
      <c r="A55926">
        <v>982461030</v>
      </c>
      <c r="B55926" t="s">
        <v>6</v>
      </c>
      <c r="C55926" t="s">
        <v>16</v>
      </c>
      <c r="D55926" t="s">
        <v>42</v>
      </c>
      <c r="E55926" s="1">
        <v>44896</v>
      </c>
    </row>
    <row r="55927" spans="1:5" x14ac:dyDescent="0.25">
      <c r="A55927">
        <v>983392261</v>
      </c>
      <c r="B55927" t="s">
        <v>6</v>
      </c>
      <c r="C55927" t="s">
        <v>16</v>
      </c>
      <c r="D55927" t="s">
        <v>42</v>
      </c>
      <c r="E55927" s="1">
        <v>44896</v>
      </c>
    </row>
    <row r="55928" spans="1:5" x14ac:dyDescent="0.25">
      <c r="A55928">
        <v>983419704</v>
      </c>
      <c r="B55928" t="s">
        <v>6</v>
      </c>
      <c r="C55928" t="s">
        <v>16</v>
      </c>
      <c r="D55928" t="s">
        <v>42</v>
      </c>
      <c r="E55928" s="1">
        <v>44896</v>
      </c>
    </row>
    <row r="55929" spans="1:5" x14ac:dyDescent="0.25">
      <c r="A55929">
        <v>984349939</v>
      </c>
      <c r="B55929" t="s">
        <v>6</v>
      </c>
      <c r="C55929" t="s">
        <v>16</v>
      </c>
      <c r="D55929" t="s">
        <v>42</v>
      </c>
      <c r="E55929" s="1">
        <v>44896</v>
      </c>
    </row>
    <row r="55930" spans="1:5" x14ac:dyDescent="0.25">
      <c r="A55930">
        <v>984963297</v>
      </c>
      <c r="B55930" t="s">
        <v>6</v>
      </c>
      <c r="C55930" t="s">
        <v>16</v>
      </c>
      <c r="D55930" t="s">
        <v>42</v>
      </c>
      <c r="E55930" s="1">
        <v>44896</v>
      </c>
    </row>
    <row r="55931" spans="1:5" x14ac:dyDescent="0.25">
      <c r="A55931">
        <v>985060665</v>
      </c>
      <c r="B55931" t="s">
        <v>6</v>
      </c>
      <c r="C55931" t="s">
        <v>16</v>
      </c>
      <c r="D55931" t="s">
        <v>42</v>
      </c>
      <c r="E55931" s="1">
        <v>44896</v>
      </c>
    </row>
    <row r="55932" spans="1:5" x14ac:dyDescent="0.25">
      <c r="A55932">
        <v>986551719</v>
      </c>
      <c r="B55932" t="s">
        <v>6</v>
      </c>
      <c r="C55932" t="s">
        <v>16</v>
      </c>
      <c r="D55932" t="s">
        <v>42</v>
      </c>
      <c r="E55932" s="1">
        <v>44896</v>
      </c>
    </row>
    <row r="55933" spans="1:5" x14ac:dyDescent="0.25">
      <c r="A55933">
        <v>986724133</v>
      </c>
      <c r="B55933" t="s">
        <v>6</v>
      </c>
      <c r="C55933" t="s">
        <v>16</v>
      </c>
      <c r="D55933" t="s">
        <v>42</v>
      </c>
      <c r="E55933" s="1">
        <v>44896</v>
      </c>
    </row>
    <row r="55934" spans="1:5" x14ac:dyDescent="0.25">
      <c r="A55934">
        <v>986754067</v>
      </c>
      <c r="B55934" t="s">
        <v>6</v>
      </c>
      <c r="C55934" t="s">
        <v>16</v>
      </c>
      <c r="D55934" t="s">
        <v>42</v>
      </c>
      <c r="E55934" s="1">
        <v>44896</v>
      </c>
    </row>
    <row r="55935" spans="1:5" x14ac:dyDescent="0.25">
      <c r="A55935">
        <v>987575018</v>
      </c>
      <c r="B55935" t="s">
        <v>6</v>
      </c>
      <c r="C55935" t="s">
        <v>16</v>
      </c>
      <c r="D55935" t="s">
        <v>42</v>
      </c>
      <c r="E55935" s="1">
        <v>44896</v>
      </c>
    </row>
    <row r="55936" spans="1:5" x14ac:dyDescent="0.25">
      <c r="A55936">
        <v>987769211</v>
      </c>
      <c r="B55936" t="s">
        <v>6</v>
      </c>
      <c r="C55936" t="s">
        <v>16</v>
      </c>
      <c r="D55936" t="s">
        <v>42</v>
      </c>
      <c r="E55936" s="1">
        <v>44896</v>
      </c>
    </row>
    <row r="55937" spans="1:5" x14ac:dyDescent="0.25">
      <c r="A55937">
        <v>987851120</v>
      </c>
      <c r="B55937" t="s">
        <v>6</v>
      </c>
      <c r="C55937" t="s">
        <v>16</v>
      </c>
      <c r="D55937" t="s">
        <v>42</v>
      </c>
      <c r="E55937" s="1">
        <v>44896</v>
      </c>
    </row>
    <row r="55938" spans="1:5" x14ac:dyDescent="0.25">
      <c r="A55938">
        <v>987927356</v>
      </c>
      <c r="B55938" t="s">
        <v>6</v>
      </c>
      <c r="C55938" t="s">
        <v>16</v>
      </c>
      <c r="D55938" t="s">
        <v>42</v>
      </c>
      <c r="E55938" s="1">
        <v>44896</v>
      </c>
    </row>
    <row r="55939" spans="1:5" x14ac:dyDescent="0.25">
      <c r="A55939">
        <v>988482692</v>
      </c>
      <c r="B55939" t="s">
        <v>6</v>
      </c>
      <c r="C55939" t="s">
        <v>16</v>
      </c>
      <c r="D55939" t="s">
        <v>42</v>
      </c>
      <c r="E55939" s="1">
        <v>44896</v>
      </c>
    </row>
    <row r="55940" spans="1:5" x14ac:dyDescent="0.25">
      <c r="A55940">
        <v>988608939</v>
      </c>
      <c r="B55940" t="s">
        <v>6</v>
      </c>
      <c r="C55940" t="s">
        <v>16</v>
      </c>
      <c r="D55940" t="s">
        <v>42</v>
      </c>
      <c r="E55940" s="1">
        <v>44896</v>
      </c>
    </row>
    <row r="55941" spans="1:5" x14ac:dyDescent="0.25">
      <c r="A55941">
        <v>988636843</v>
      </c>
      <c r="B55941" t="s">
        <v>6</v>
      </c>
      <c r="C55941" t="s">
        <v>16</v>
      </c>
      <c r="D55941" t="s">
        <v>42</v>
      </c>
      <c r="E55941" s="1">
        <v>44896</v>
      </c>
    </row>
    <row r="55942" spans="1:5" x14ac:dyDescent="0.25">
      <c r="A55942">
        <v>988977586</v>
      </c>
      <c r="B55942" t="s">
        <v>6</v>
      </c>
      <c r="C55942" t="s">
        <v>16</v>
      </c>
      <c r="D55942" t="s">
        <v>42</v>
      </c>
      <c r="E55942" s="1">
        <v>44896</v>
      </c>
    </row>
    <row r="55943" spans="1:5" x14ac:dyDescent="0.25">
      <c r="A55943">
        <v>989173588</v>
      </c>
      <c r="B55943" t="s">
        <v>6</v>
      </c>
      <c r="C55943" t="s">
        <v>16</v>
      </c>
      <c r="D55943" t="s">
        <v>42</v>
      </c>
      <c r="E55943" s="1">
        <v>44896</v>
      </c>
    </row>
    <row r="55944" spans="1:5" x14ac:dyDescent="0.25">
      <c r="A55944">
        <v>989210025</v>
      </c>
      <c r="B55944" t="s">
        <v>6</v>
      </c>
      <c r="C55944" t="s">
        <v>16</v>
      </c>
      <c r="D55944" t="s">
        <v>42</v>
      </c>
      <c r="E55944" s="1">
        <v>44896</v>
      </c>
    </row>
    <row r="55945" spans="1:5" x14ac:dyDescent="0.25">
      <c r="A55945">
        <v>989227823</v>
      </c>
      <c r="B55945" t="s">
        <v>6</v>
      </c>
      <c r="C55945" t="s">
        <v>16</v>
      </c>
      <c r="D55945" t="s">
        <v>42</v>
      </c>
      <c r="E55945" s="1">
        <v>44896</v>
      </c>
    </row>
    <row r="55946" spans="1:5" x14ac:dyDescent="0.25">
      <c r="A55946">
        <v>989249193</v>
      </c>
      <c r="B55946" t="s">
        <v>6</v>
      </c>
      <c r="C55946" t="s">
        <v>16</v>
      </c>
      <c r="D55946" t="s">
        <v>42</v>
      </c>
      <c r="E55946" s="1">
        <v>44896</v>
      </c>
    </row>
    <row r="55947" spans="1:5" x14ac:dyDescent="0.25">
      <c r="A55947">
        <v>989600184</v>
      </c>
      <c r="B55947" t="s">
        <v>6</v>
      </c>
      <c r="C55947" t="s">
        <v>16</v>
      </c>
      <c r="D55947" t="s">
        <v>42</v>
      </c>
      <c r="E55947" s="1">
        <v>44896</v>
      </c>
    </row>
    <row r="55948" spans="1:5" x14ac:dyDescent="0.25">
      <c r="A55948">
        <v>989622676</v>
      </c>
      <c r="B55948" t="s">
        <v>6</v>
      </c>
      <c r="C55948" t="s">
        <v>16</v>
      </c>
      <c r="D55948" t="s">
        <v>42</v>
      </c>
      <c r="E55948" s="1">
        <v>44896</v>
      </c>
    </row>
    <row r="55949" spans="1:5" x14ac:dyDescent="0.25">
      <c r="A55949">
        <v>989686143</v>
      </c>
      <c r="B55949" t="s">
        <v>6</v>
      </c>
      <c r="C55949" t="s">
        <v>16</v>
      </c>
      <c r="D55949" t="s">
        <v>42</v>
      </c>
      <c r="E55949" s="1">
        <v>44896</v>
      </c>
    </row>
    <row r="55950" spans="1:5" x14ac:dyDescent="0.25">
      <c r="A55950">
        <v>989690159</v>
      </c>
      <c r="B55950" t="s">
        <v>6</v>
      </c>
      <c r="C55950" t="s">
        <v>16</v>
      </c>
      <c r="D55950" t="s">
        <v>42</v>
      </c>
      <c r="E55950" s="1">
        <v>44896</v>
      </c>
    </row>
    <row r="55951" spans="1:5" x14ac:dyDescent="0.25">
      <c r="A55951">
        <v>989889656</v>
      </c>
      <c r="B55951" t="s">
        <v>6</v>
      </c>
      <c r="C55951" t="s">
        <v>16</v>
      </c>
      <c r="D55951" t="s">
        <v>42</v>
      </c>
      <c r="E55951" s="1">
        <v>44896</v>
      </c>
    </row>
    <row r="55952" spans="1:5" x14ac:dyDescent="0.25">
      <c r="A55952">
        <v>990292892</v>
      </c>
      <c r="B55952" t="s">
        <v>6</v>
      </c>
      <c r="C55952" t="s">
        <v>16</v>
      </c>
      <c r="D55952" t="s">
        <v>42</v>
      </c>
      <c r="E55952" s="1">
        <v>44896</v>
      </c>
    </row>
    <row r="55953" spans="1:5" x14ac:dyDescent="0.25">
      <c r="A55953">
        <v>990513317</v>
      </c>
      <c r="B55953" t="s">
        <v>6</v>
      </c>
      <c r="C55953" t="s">
        <v>16</v>
      </c>
      <c r="D55953" t="s">
        <v>42</v>
      </c>
      <c r="E55953" s="1">
        <v>44896</v>
      </c>
    </row>
    <row r="55954" spans="1:5" x14ac:dyDescent="0.25">
      <c r="A55954">
        <v>990926441</v>
      </c>
      <c r="B55954" t="s">
        <v>6</v>
      </c>
      <c r="C55954" t="s">
        <v>16</v>
      </c>
      <c r="D55954" t="s">
        <v>42</v>
      </c>
      <c r="E55954" s="1">
        <v>44896</v>
      </c>
    </row>
    <row r="55955" spans="1:5" x14ac:dyDescent="0.25">
      <c r="A55955">
        <v>991085718</v>
      </c>
      <c r="B55955" t="s">
        <v>6</v>
      </c>
      <c r="C55955" t="s">
        <v>16</v>
      </c>
      <c r="D55955" t="s">
        <v>42</v>
      </c>
      <c r="E55955" s="1">
        <v>44896</v>
      </c>
    </row>
    <row r="55956" spans="1:5" x14ac:dyDescent="0.25">
      <c r="A55956">
        <v>991192417</v>
      </c>
      <c r="B55956" t="s">
        <v>6</v>
      </c>
      <c r="C55956" t="s">
        <v>16</v>
      </c>
      <c r="D55956" t="s">
        <v>42</v>
      </c>
      <c r="E55956" s="1">
        <v>44896</v>
      </c>
    </row>
    <row r="55957" spans="1:5" x14ac:dyDescent="0.25">
      <c r="A55957">
        <v>991414207</v>
      </c>
      <c r="B55957" t="s">
        <v>6</v>
      </c>
      <c r="C55957" t="s">
        <v>16</v>
      </c>
      <c r="D55957" t="s">
        <v>42</v>
      </c>
      <c r="E55957" s="1">
        <v>44896</v>
      </c>
    </row>
    <row r="55958" spans="1:5" x14ac:dyDescent="0.25">
      <c r="A55958">
        <v>991627219</v>
      </c>
      <c r="B55958" t="s">
        <v>6</v>
      </c>
      <c r="C55958" t="s">
        <v>16</v>
      </c>
      <c r="D55958" t="s">
        <v>42</v>
      </c>
      <c r="E55958" s="1">
        <v>44896</v>
      </c>
    </row>
    <row r="55959" spans="1:5" x14ac:dyDescent="0.25">
      <c r="A55959">
        <v>991884475</v>
      </c>
      <c r="B55959" t="s">
        <v>6</v>
      </c>
      <c r="C55959" t="s">
        <v>16</v>
      </c>
      <c r="D55959" t="s">
        <v>42</v>
      </c>
      <c r="E55959" s="1">
        <v>44896</v>
      </c>
    </row>
    <row r="55960" spans="1:5" x14ac:dyDescent="0.25">
      <c r="A55960">
        <v>992095768</v>
      </c>
      <c r="B55960" t="s">
        <v>6</v>
      </c>
      <c r="C55960" t="s">
        <v>16</v>
      </c>
      <c r="D55960" t="s">
        <v>42</v>
      </c>
      <c r="E55960" s="1">
        <v>44896</v>
      </c>
    </row>
    <row r="55961" spans="1:5" x14ac:dyDescent="0.25">
      <c r="A55961">
        <v>992300779</v>
      </c>
      <c r="B55961" t="s">
        <v>6</v>
      </c>
      <c r="C55961" t="s">
        <v>16</v>
      </c>
      <c r="D55961" t="s">
        <v>42</v>
      </c>
      <c r="E55961" s="1">
        <v>44896</v>
      </c>
    </row>
    <row r="55962" spans="1:5" x14ac:dyDescent="0.25">
      <c r="A55962">
        <v>993173460</v>
      </c>
      <c r="B55962" t="s">
        <v>6</v>
      </c>
      <c r="C55962" t="s">
        <v>16</v>
      </c>
      <c r="D55962" t="s">
        <v>42</v>
      </c>
      <c r="E55962" s="1">
        <v>44896</v>
      </c>
    </row>
    <row r="55963" spans="1:5" x14ac:dyDescent="0.25">
      <c r="A55963">
        <v>993174165</v>
      </c>
      <c r="B55963" t="s">
        <v>6</v>
      </c>
      <c r="C55963" t="s">
        <v>16</v>
      </c>
      <c r="D55963" t="s">
        <v>42</v>
      </c>
      <c r="E55963" s="1">
        <v>44896</v>
      </c>
    </row>
    <row r="55964" spans="1:5" x14ac:dyDescent="0.25">
      <c r="A55964">
        <v>994140884</v>
      </c>
      <c r="B55964" t="s">
        <v>6</v>
      </c>
      <c r="C55964" t="s">
        <v>16</v>
      </c>
      <c r="D55964" t="s">
        <v>42</v>
      </c>
      <c r="E55964" s="1">
        <v>44896</v>
      </c>
    </row>
    <row r="55965" spans="1:5" x14ac:dyDescent="0.25">
      <c r="A55965">
        <v>994423215</v>
      </c>
      <c r="B55965" t="s">
        <v>6</v>
      </c>
      <c r="C55965" t="s">
        <v>16</v>
      </c>
      <c r="D55965" t="s">
        <v>42</v>
      </c>
      <c r="E55965" s="1">
        <v>44896</v>
      </c>
    </row>
    <row r="55966" spans="1:5" x14ac:dyDescent="0.25">
      <c r="A55966">
        <v>994481363</v>
      </c>
      <c r="B55966" t="s">
        <v>6</v>
      </c>
      <c r="C55966" t="s">
        <v>16</v>
      </c>
      <c r="D55966" t="s">
        <v>42</v>
      </c>
      <c r="E55966" s="1">
        <v>44896</v>
      </c>
    </row>
    <row r="55967" spans="1:5" x14ac:dyDescent="0.25">
      <c r="A55967">
        <v>994877070</v>
      </c>
      <c r="B55967" t="s">
        <v>6</v>
      </c>
      <c r="C55967" t="s">
        <v>16</v>
      </c>
      <c r="D55967" t="s">
        <v>42</v>
      </c>
      <c r="E55967" s="1">
        <v>44896</v>
      </c>
    </row>
    <row r="55968" spans="1:5" x14ac:dyDescent="0.25">
      <c r="A55968">
        <v>994927086</v>
      </c>
      <c r="B55968" t="s">
        <v>6</v>
      </c>
      <c r="C55968" t="s">
        <v>16</v>
      </c>
      <c r="D55968" t="s">
        <v>42</v>
      </c>
      <c r="E55968" s="1">
        <v>44896</v>
      </c>
    </row>
    <row r="55969" spans="1:5" x14ac:dyDescent="0.25">
      <c r="A55969">
        <v>995160749</v>
      </c>
      <c r="B55969" t="s">
        <v>6</v>
      </c>
      <c r="C55969" t="s">
        <v>16</v>
      </c>
      <c r="D55969" t="s">
        <v>42</v>
      </c>
      <c r="E55969" s="1">
        <v>44896</v>
      </c>
    </row>
    <row r="55970" spans="1:5" x14ac:dyDescent="0.25">
      <c r="A55970">
        <v>995679787</v>
      </c>
      <c r="B55970" t="s">
        <v>6</v>
      </c>
      <c r="C55970" t="s">
        <v>16</v>
      </c>
      <c r="D55970" t="s">
        <v>42</v>
      </c>
      <c r="E55970" s="1">
        <v>44896</v>
      </c>
    </row>
    <row r="55971" spans="1:5" x14ac:dyDescent="0.25">
      <c r="A55971">
        <v>996234150</v>
      </c>
      <c r="B55971" t="s">
        <v>6</v>
      </c>
      <c r="C55971" t="s">
        <v>16</v>
      </c>
      <c r="D55971" t="s">
        <v>42</v>
      </c>
      <c r="E55971" s="1">
        <v>44896</v>
      </c>
    </row>
    <row r="55972" spans="1:5" x14ac:dyDescent="0.25">
      <c r="A55972">
        <v>996336050</v>
      </c>
      <c r="B55972" t="s">
        <v>6</v>
      </c>
      <c r="C55972" t="s">
        <v>16</v>
      </c>
      <c r="D55972" t="s">
        <v>42</v>
      </c>
      <c r="E55972" s="1">
        <v>44896</v>
      </c>
    </row>
    <row r="55973" spans="1:5" x14ac:dyDescent="0.25">
      <c r="A55973">
        <v>997020502</v>
      </c>
      <c r="B55973" t="s">
        <v>6</v>
      </c>
      <c r="C55973" t="s">
        <v>16</v>
      </c>
      <c r="D55973" t="s">
        <v>42</v>
      </c>
      <c r="E55973" s="1">
        <v>44896</v>
      </c>
    </row>
    <row r="55974" spans="1:5" x14ac:dyDescent="0.25">
      <c r="A55974">
        <v>997291344</v>
      </c>
      <c r="B55974" t="s">
        <v>6</v>
      </c>
      <c r="C55974" t="s">
        <v>16</v>
      </c>
      <c r="D55974" t="s">
        <v>42</v>
      </c>
      <c r="E55974" s="1">
        <v>44896</v>
      </c>
    </row>
    <row r="55975" spans="1:5" x14ac:dyDescent="0.25">
      <c r="A55975">
        <v>997428536</v>
      </c>
      <c r="B55975" t="s">
        <v>6</v>
      </c>
      <c r="C55975" t="s">
        <v>16</v>
      </c>
      <c r="D55975" t="s">
        <v>42</v>
      </c>
      <c r="E55975" s="1">
        <v>44896</v>
      </c>
    </row>
    <row r="55976" spans="1:5" x14ac:dyDescent="0.25">
      <c r="A55976">
        <v>997818024</v>
      </c>
      <c r="B55976" t="s">
        <v>6</v>
      </c>
      <c r="C55976" t="s">
        <v>16</v>
      </c>
      <c r="D55976" t="s">
        <v>42</v>
      </c>
      <c r="E55976" s="1">
        <v>44896</v>
      </c>
    </row>
    <row r="55977" spans="1:5" x14ac:dyDescent="0.25">
      <c r="A55977">
        <v>997818350</v>
      </c>
      <c r="B55977" t="s">
        <v>6</v>
      </c>
      <c r="C55977" t="s">
        <v>16</v>
      </c>
      <c r="D55977" t="s">
        <v>42</v>
      </c>
      <c r="E55977" s="1">
        <v>44896</v>
      </c>
    </row>
    <row r="55978" spans="1:5" x14ac:dyDescent="0.25">
      <c r="A55978">
        <v>998059046</v>
      </c>
      <c r="B55978" t="s">
        <v>6</v>
      </c>
      <c r="C55978" t="s">
        <v>16</v>
      </c>
      <c r="D55978" t="s">
        <v>42</v>
      </c>
      <c r="E55978" s="1">
        <v>44896</v>
      </c>
    </row>
    <row r="55979" spans="1:5" x14ac:dyDescent="0.25">
      <c r="A55979">
        <v>998233798</v>
      </c>
      <c r="B55979" t="s">
        <v>6</v>
      </c>
      <c r="C55979" t="s">
        <v>16</v>
      </c>
      <c r="D55979" t="s">
        <v>42</v>
      </c>
      <c r="E55979" s="1">
        <v>44896</v>
      </c>
    </row>
    <row r="55980" spans="1:5" x14ac:dyDescent="0.25">
      <c r="A55980">
        <v>998565022</v>
      </c>
      <c r="B55980" t="s">
        <v>6</v>
      </c>
      <c r="C55980" t="s">
        <v>16</v>
      </c>
      <c r="D55980" t="s">
        <v>42</v>
      </c>
      <c r="E55980" s="1">
        <v>44896</v>
      </c>
    </row>
    <row r="55981" spans="1:5" x14ac:dyDescent="0.25">
      <c r="A55981">
        <v>998588049</v>
      </c>
      <c r="B55981" t="s">
        <v>6</v>
      </c>
      <c r="C55981" t="s">
        <v>16</v>
      </c>
      <c r="D55981" t="s">
        <v>42</v>
      </c>
      <c r="E55981" s="1">
        <v>44896</v>
      </c>
    </row>
    <row r="55982" spans="1:5" x14ac:dyDescent="0.25">
      <c r="A55982">
        <v>998610443</v>
      </c>
      <c r="B55982" t="s">
        <v>6</v>
      </c>
      <c r="C55982" t="s">
        <v>16</v>
      </c>
      <c r="D55982" t="s">
        <v>42</v>
      </c>
      <c r="E55982" s="1">
        <v>44896</v>
      </c>
    </row>
    <row r="55983" spans="1:5" x14ac:dyDescent="0.25">
      <c r="A55983">
        <v>998695449</v>
      </c>
      <c r="B55983" t="s">
        <v>6</v>
      </c>
      <c r="C55983" t="s">
        <v>16</v>
      </c>
      <c r="D55983" t="s">
        <v>42</v>
      </c>
      <c r="E55983" s="1">
        <v>44896</v>
      </c>
    </row>
    <row r="55984" spans="1:5" x14ac:dyDescent="0.25">
      <c r="A55984">
        <v>998764734</v>
      </c>
      <c r="B55984" t="s">
        <v>6</v>
      </c>
      <c r="C55984" t="s">
        <v>16</v>
      </c>
      <c r="D55984" t="s">
        <v>42</v>
      </c>
      <c r="E55984" s="1">
        <v>44896</v>
      </c>
    </row>
    <row r="55985" spans="1:5" x14ac:dyDescent="0.25">
      <c r="A55985">
        <v>998806410</v>
      </c>
      <c r="B55985" t="s">
        <v>6</v>
      </c>
      <c r="C55985" t="s">
        <v>16</v>
      </c>
      <c r="D55985" t="s">
        <v>42</v>
      </c>
      <c r="E55985" s="1">
        <v>44896</v>
      </c>
    </row>
    <row r="55986" spans="1:5" x14ac:dyDescent="0.25">
      <c r="A55986">
        <v>998832322</v>
      </c>
      <c r="B55986" t="s">
        <v>6</v>
      </c>
      <c r="C55986" t="s">
        <v>16</v>
      </c>
      <c r="D55986" t="s">
        <v>42</v>
      </c>
      <c r="E55986" s="1">
        <v>44896</v>
      </c>
    </row>
    <row r="55987" spans="1:5" x14ac:dyDescent="0.25">
      <c r="A55987">
        <v>998833000</v>
      </c>
      <c r="B55987" t="s">
        <v>6</v>
      </c>
      <c r="C55987" t="s">
        <v>16</v>
      </c>
      <c r="D55987" t="s">
        <v>42</v>
      </c>
      <c r="E55987" s="1">
        <v>44896</v>
      </c>
    </row>
    <row r="55988" spans="1:5" x14ac:dyDescent="0.25">
      <c r="A55988">
        <v>999539556</v>
      </c>
      <c r="B55988" t="s">
        <v>6</v>
      </c>
      <c r="C55988" t="s">
        <v>16</v>
      </c>
      <c r="D55988" t="s">
        <v>42</v>
      </c>
      <c r="E55988" s="1">
        <v>44896</v>
      </c>
    </row>
    <row r="55989" spans="1:5" x14ac:dyDescent="0.25">
      <c r="A55989">
        <v>999650260</v>
      </c>
      <c r="B55989" t="s">
        <v>6</v>
      </c>
      <c r="C55989" t="s">
        <v>16</v>
      </c>
      <c r="D55989" t="s">
        <v>42</v>
      </c>
      <c r="E55989" s="1">
        <v>44896</v>
      </c>
    </row>
    <row r="55990" spans="1:5" x14ac:dyDescent="0.25">
      <c r="A55990">
        <v>922039321</v>
      </c>
      <c r="B55990" t="s">
        <v>25</v>
      </c>
      <c r="C55990" t="s">
        <v>16</v>
      </c>
      <c r="D55990" t="s">
        <v>42</v>
      </c>
      <c r="E55990" s="1">
        <v>44896</v>
      </c>
    </row>
    <row r="55991" spans="1:5" x14ac:dyDescent="0.25">
      <c r="A55991">
        <v>925999792</v>
      </c>
      <c r="B55991" t="s">
        <v>25</v>
      </c>
      <c r="C55991" t="s">
        <v>16</v>
      </c>
      <c r="D55991" t="s">
        <v>42</v>
      </c>
      <c r="E55991" s="1">
        <v>44896</v>
      </c>
    </row>
    <row r="55992" spans="1:5" x14ac:dyDescent="0.25">
      <c r="A55992">
        <v>927091704</v>
      </c>
      <c r="B55992" t="s">
        <v>25</v>
      </c>
      <c r="C55992" t="s">
        <v>16</v>
      </c>
      <c r="D55992" t="s">
        <v>42</v>
      </c>
      <c r="E55992" s="1">
        <v>44896</v>
      </c>
    </row>
    <row r="55993" spans="1:5" x14ac:dyDescent="0.25">
      <c r="A55993">
        <v>986336516</v>
      </c>
      <c r="B55993" t="s">
        <v>25</v>
      </c>
      <c r="C55993" t="s">
        <v>16</v>
      </c>
      <c r="D55993" t="s">
        <v>42</v>
      </c>
      <c r="E55993" s="1">
        <v>44896</v>
      </c>
    </row>
    <row r="55994" spans="1:5" x14ac:dyDescent="0.25">
      <c r="A55994">
        <v>989278509</v>
      </c>
      <c r="B55994" t="s">
        <v>25</v>
      </c>
      <c r="C55994" t="s">
        <v>16</v>
      </c>
      <c r="D55994" t="s">
        <v>42</v>
      </c>
      <c r="E55994" s="1">
        <v>44896</v>
      </c>
    </row>
    <row r="55995" spans="1:5" x14ac:dyDescent="0.25">
      <c r="A55995">
        <v>998544629</v>
      </c>
      <c r="B55995" t="s">
        <v>25</v>
      </c>
      <c r="C55995" t="s">
        <v>16</v>
      </c>
      <c r="D55995" t="s">
        <v>42</v>
      </c>
      <c r="E55995" s="1">
        <v>44896</v>
      </c>
    </row>
    <row r="55996" spans="1:5" x14ac:dyDescent="0.25">
      <c r="A55996">
        <v>816948592</v>
      </c>
      <c r="B55996" t="s">
        <v>9</v>
      </c>
      <c r="C55996" t="s">
        <v>16</v>
      </c>
      <c r="D55996" t="s">
        <v>42</v>
      </c>
      <c r="E55996" s="1">
        <v>44896</v>
      </c>
    </row>
    <row r="55997" spans="1:5" x14ac:dyDescent="0.25">
      <c r="A55997">
        <v>821136202</v>
      </c>
      <c r="B55997" t="s">
        <v>9</v>
      </c>
      <c r="C55997" t="s">
        <v>16</v>
      </c>
      <c r="D55997" t="s">
        <v>42</v>
      </c>
      <c r="E55997" s="1">
        <v>44896</v>
      </c>
    </row>
    <row r="55998" spans="1:5" x14ac:dyDescent="0.25">
      <c r="A55998">
        <v>824422842</v>
      </c>
      <c r="B55998" t="s">
        <v>9</v>
      </c>
      <c r="C55998" t="s">
        <v>16</v>
      </c>
      <c r="D55998" t="s">
        <v>42</v>
      </c>
      <c r="E55998" s="1">
        <v>44896</v>
      </c>
    </row>
    <row r="55999" spans="1:5" x14ac:dyDescent="0.25">
      <c r="A55999">
        <v>825043322</v>
      </c>
      <c r="B55999" t="s">
        <v>9</v>
      </c>
      <c r="C55999" t="s">
        <v>16</v>
      </c>
      <c r="D55999" t="s">
        <v>42</v>
      </c>
      <c r="E55999" s="1">
        <v>44896</v>
      </c>
    </row>
    <row r="56000" spans="1:5" x14ac:dyDescent="0.25">
      <c r="A56000">
        <v>825893512</v>
      </c>
      <c r="B56000" t="s">
        <v>9</v>
      </c>
      <c r="C56000" t="s">
        <v>16</v>
      </c>
      <c r="D56000" t="s">
        <v>42</v>
      </c>
      <c r="E56000" s="1">
        <v>44896</v>
      </c>
    </row>
    <row r="56001" spans="1:5" x14ac:dyDescent="0.25">
      <c r="A56001">
        <v>826293462</v>
      </c>
      <c r="B56001" t="s">
        <v>9</v>
      </c>
      <c r="C56001" t="s">
        <v>16</v>
      </c>
      <c r="D56001" t="s">
        <v>42</v>
      </c>
      <c r="E56001" s="1">
        <v>44896</v>
      </c>
    </row>
    <row r="56002" spans="1:5" x14ac:dyDescent="0.25">
      <c r="A56002">
        <v>827047082</v>
      </c>
      <c r="B56002" t="s">
        <v>9</v>
      </c>
      <c r="C56002" t="s">
        <v>16</v>
      </c>
      <c r="D56002" t="s">
        <v>42</v>
      </c>
      <c r="E56002" s="1">
        <v>44896</v>
      </c>
    </row>
    <row r="56003" spans="1:5" x14ac:dyDescent="0.25">
      <c r="A56003">
        <v>827520632</v>
      </c>
      <c r="B56003" t="s">
        <v>9</v>
      </c>
      <c r="C56003" t="s">
        <v>16</v>
      </c>
      <c r="D56003" t="s">
        <v>42</v>
      </c>
      <c r="E56003" s="1">
        <v>44896</v>
      </c>
    </row>
    <row r="56004" spans="1:5" x14ac:dyDescent="0.25">
      <c r="A56004">
        <v>827758132</v>
      </c>
      <c r="B56004" t="s">
        <v>9</v>
      </c>
      <c r="C56004" t="s">
        <v>16</v>
      </c>
      <c r="D56004" t="s">
        <v>42</v>
      </c>
      <c r="E56004" s="1">
        <v>44896</v>
      </c>
    </row>
    <row r="56005" spans="1:5" x14ac:dyDescent="0.25">
      <c r="A56005">
        <v>828685872</v>
      </c>
      <c r="B56005" t="s">
        <v>9</v>
      </c>
      <c r="C56005" t="s">
        <v>16</v>
      </c>
      <c r="D56005" t="s">
        <v>42</v>
      </c>
      <c r="E56005" s="1">
        <v>44896</v>
      </c>
    </row>
    <row r="56006" spans="1:5" x14ac:dyDescent="0.25">
      <c r="A56006">
        <v>895073032</v>
      </c>
      <c r="B56006" t="s">
        <v>9</v>
      </c>
      <c r="C56006" t="s">
        <v>16</v>
      </c>
      <c r="D56006" t="s">
        <v>42</v>
      </c>
      <c r="E56006" s="1">
        <v>44896</v>
      </c>
    </row>
    <row r="56007" spans="1:5" x14ac:dyDescent="0.25">
      <c r="A56007">
        <v>899281292</v>
      </c>
      <c r="B56007" t="s">
        <v>9</v>
      </c>
      <c r="C56007" t="s">
        <v>16</v>
      </c>
      <c r="D56007" t="s">
        <v>42</v>
      </c>
      <c r="E56007" s="1">
        <v>44896</v>
      </c>
    </row>
    <row r="56008" spans="1:5" x14ac:dyDescent="0.25">
      <c r="A56008">
        <v>912227952</v>
      </c>
      <c r="B56008" t="s">
        <v>9</v>
      </c>
      <c r="C56008" t="s">
        <v>16</v>
      </c>
      <c r="D56008" t="s">
        <v>42</v>
      </c>
      <c r="E56008" s="1">
        <v>44896</v>
      </c>
    </row>
    <row r="56009" spans="1:5" x14ac:dyDescent="0.25">
      <c r="A56009">
        <v>912253260</v>
      </c>
      <c r="B56009" t="s">
        <v>9</v>
      </c>
      <c r="C56009" t="s">
        <v>16</v>
      </c>
      <c r="D56009" t="s">
        <v>42</v>
      </c>
      <c r="E56009" s="1">
        <v>44896</v>
      </c>
    </row>
    <row r="56010" spans="1:5" x14ac:dyDescent="0.25">
      <c r="A56010">
        <v>914505747</v>
      </c>
      <c r="B56010" t="s">
        <v>9</v>
      </c>
      <c r="C56010" t="s">
        <v>16</v>
      </c>
      <c r="D56010" t="s">
        <v>42</v>
      </c>
      <c r="E56010" s="1">
        <v>44896</v>
      </c>
    </row>
    <row r="56011" spans="1:5" x14ac:dyDescent="0.25">
      <c r="A56011">
        <v>915263437</v>
      </c>
      <c r="B56011" t="s">
        <v>9</v>
      </c>
      <c r="C56011" t="s">
        <v>16</v>
      </c>
      <c r="D56011" t="s">
        <v>42</v>
      </c>
      <c r="E56011" s="1">
        <v>44896</v>
      </c>
    </row>
    <row r="56012" spans="1:5" x14ac:dyDescent="0.25">
      <c r="A56012">
        <v>917874514</v>
      </c>
      <c r="B56012" t="s">
        <v>9</v>
      </c>
      <c r="C56012" t="s">
        <v>16</v>
      </c>
      <c r="D56012" t="s">
        <v>42</v>
      </c>
      <c r="E56012" s="1">
        <v>44896</v>
      </c>
    </row>
    <row r="56013" spans="1:5" x14ac:dyDescent="0.25">
      <c r="A56013">
        <v>918162437</v>
      </c>
      <c r="B56013" t="s">
        <v>9</v>
      </c>
      <c r="C56013" t="s">
        <v>16</v>
      </c>
      <c r="D56013" t="s">
        <v>42</v>
      </c>
      <c r="E56013" s="1">
        <v>44896</v>
      </c>
    </row>
    <row r="56014" spans="1:5" x14ac:dyDescent="0.25">
      <c r="A56014">
        <v>918287876</v>
      </c>
      <c r="B56014" t="s">
        <v>9</v>
      </c>
      <c r="C56014" t="s">
        <v>16</v>
      </c>
      <c r="D56014" t="s">
        <v>42</v>
      </c>
      <c r="E56014" s="1">
        <v>44896</v>
      </c>
    </row>
    <row r="56015" spans="1:5" x14ac:dyDescent="0.25">
      <c r="A56015">
        <v>918432965</v>
      </c>
      <c r="B56015" t="s">
        <v>9</v>
      </c>
      <c r="C56015" t="s">
        <v>16</v>
      </c>
      <c r="D56015" t="s">
        <v>42</v>
      </c>
      <c r="E56015" s="1">
        <v>44896</v>
      </c>
    </row>
    <row r="56016" spans="1:5" x14ac:dyDescent="0.25">
      <c r="A56016">
        <v>919233699</v>
      </c>
      <c r="B56016" t="s">
        <v>9</v>
      </c>
      <c r="C56016" t="s">
        <v>16</v>
      </c>
      <c r="D56016" t="s">
        <v>42</v>
      </c>
      <c r="E56016" s="1">
        <v>44896</v>
      </c>
    </row>
    <row r="56017" spans="1:5" x14ac:dyDescent="0.25">
      <c r="A56017">
        <v>919704055</v>
      </c>
      <c r="B56017" t="s">
        <v>9</v>
      </c>
      <c r="C56017" t="s">
        <v>16</v>
      </c>
      <c r="D56017" t="s">
        <v>42</v>
      </c>
      <c r="E56017" s="1">
        <v>44896</v>
      </c>
    </row>
    <row r="56018" spans="1:5" x14ac:dyDescent="0.25">
      <c r="A56018">
        <v>920353797</v>
      </c>
      <c r="B56018" t="s">
        <v>9</v>
      </c>
      <c r="C56018" t="s">
        <v>16</v>
      </c>
      <c r="D56018" t="s">
        <v>42</v>
      </c>
      <c r="E56018" s="1">
        <v>44896</v>
      </c>
    </row>
    <row r="56019" spans="1:5" x14ac:dyDescent="0.25">
      <c r="A56019">
        <v>920403964</v>
      </c>
      <c r="B56019" t="s">
        <v>9</v>
      </c>
      <c r="C56019" t="s">
        <v>16</v>
      </c>
      <c r="D56019" t="s">
        <v>42</v>
      </c>
      <c r="E56019" s="1">
        <v>44896</v>
      </c>
    </row>
    <row r="56020" spans="1:5" x14ac:dyDescent="0.25">
      <c r="A56020">
        <v>920481159</v>
      </c>
      <c r="B56020" t="s">
        <v>9</v>
      </c>
      <c r="C56020" t="s">
        <v>16</v>
      </c>
      <c r="D56020" t="s">
        <v>42</v>
      </c>
      <c r="E56020" s="1">
        <v>44896</v>
      </c>
    </row>
    <row r="56021" spans="1:5" x14ac:dyDescent="0.25">
      <c r="A56021">
        <v>920691072</v>
      </c>
      <c r="B56021" t="s">
        <v>9</v>
      </c>
      <c r="C56021" t="s">
        <v>16</v>
      </c>
      <c r="D56021" t="s">
        <v>42</v>
      </c>
      <c r="E56021" s="1">
        <v>44896</v>
      </c>
    </row>
    <row r="56022" spans="1:5" x14ac:dyDescent="0.25">
      <c r="A56022">
        <v>921071132</v>
      </c>
      <c r="B56022" t="s">
        <v>9</v>
      </c>
      <c r="C56022" t="s">
        <v>16</v>
      </c>
      <c r="D56022" t="s">
        <v>42</v>
      </c>
      <c r="E56022" s="1">
        <v>44896</v>
      </c>
    </row>
    <row r="56023" spans="1:5" x14ac:dyDescent="0.25">
      <c r="A56023">
        <v>921077718</v>
      </c>
      <c r="B56023" t="s">
        <v>9</v>
      </c>
      <c r="C56023" t="s">
        <v>16</v>
      </c>
      <c r="D56023" t="s">
        <v>42</v>
      </c>
      <c r="E56023" s="1">
        <v>44896</v>
      </c>
    </row>
    <row r="56024" spans="1:5" x14ac:dyDescent="0.25">
      <c r="A56024">
        <v>921277741</v>
      </c>
      <c r="B56024" t="s">
        <v>9</v>
      </c>
      <c r="C56024" t="s">
        <v>16</v>
      </c>
      <c r="D56024" t="s">
        <v>42</v>
      </c>
      <c r="E56024" s="1">
        <v>44896</v>
      </c>
    </row>
    <row r="56025" spans="1:5" x14ac:dyDescent="0.25">
      <c r="A56025">
        <v>921579888</v>
      </c>
      <c r="B56025" t="s">
        <v>9</v>
      </c>
      <c r="C56025" t="s">
        <v>16</v>
      </c>
      <c r="D56025" t="s">
        <v>42</v>
      </c>
      <c r="E56025" s="1">
        <v>44896</v>
      </c>
    </row>
    <row r="56026" spans="1:5" x14ac:dyDescent="0.25">
      <c r="A56026">
        <v>921582730</v>
      </c>
      <c r="B56026" t="s">
        <v>9</v>
      </c>
      <c r="C56026" t="s">
        <v>16</v>
      </c>
      <c r="D56026" t="s">
        <v>42</v>
      </c>
      <c r="E56026" s="1">
        <v>44896</v>
      </c>
    </row>
    <row r="56027" spans="1:5" x14ac:dyDescent="0.25">
      <c r="A56027">
        <v>922208743</v>
      </c>
      <c r="B56027" t="s">
        <v>9</v>
      </c>
      <c r="C56027" t="s">
        <v>16</v>
      </c>
      <c r="D56027" t="s">
        <v>42</v>
      </c>
      <c r="E56027" s="1">
        <v>44896</v>
      </c>
    </row>
    <row r="56028" spans="1:5" x14ac:dyDescent="0.25">
      <c r="A56028">
        <v>922246246</v>
      </c>
      <c r="B56028" t="s">
        <v>9</v>
      </c>
      <c r="C56028" t="s">
        <v>16</v>
      </c>
      <c r="D56028" t="s">
        <v>42</v>
      </c>
      <c r="E56028" s="1">
        <v>44896</v>
      </c>
    </row>
    <row r="56029" spans="1:5" x14ac:dyDescent="0.25">
      <c r="A56029">
        <v>922378789</v>
      </c>
      <c r="B56029" t="s">
        <v>9</v>
      </c>
      <c r="C56029" t="s">
        <v>16</v>
      </c>
      <c r="D56029" t="s">
        <v>42</v>
      </c>
      <c r="E56029" s="1">
        <v>44896</v>
      </c>
    </row>
    <row r="56030" spans="1:5" x14ac:dyDescent="0.25">
      <c r="A56030">
        <v>922738610</v>
      </c>
      <c r="B56030" t="s">
        <v>9</v>
      </c>
      <c r="C56030" t="s">
        <v>16</v>
      </c>
      <c r="D56030" t="s">
        <v>42</v>
      </c>
      <c r="E56030" s="1">
        <v>44896</v>
      </c>
    </row>
    <row r="56031" spans="1:5" x14ac:dyDescent="0.25">
      <c r="A56031">
        <v>922952086</v>
      </c>
      <c r="B56031" t="s">
        <v>9</v>
      </c>
      <c r="C56031" t="s">
        <v>16</v>
      </c>
      <c r="D56031" t="s">
        <v>42</v>
      </c>
      <c r="E56031" s="1">
        <v>44896</v>
      </c>
    </row>
    <row r="56032" spans="1:5" x14ac:dyDescent="0.25">
      <c r="A56032">
        <v>922975167</v>
      </c>
      <c r="B56032" t="s">
        <v>9</v>
      </c>
      <c r="C56032" t="s">
        <v>16</v>
      </c>
      <c r="D56032" t="s">
        <v>42</v>
      </c>
      <c r="E56032" s="1">
        <v>44896</v>
      </c>
    </row>
    <row r="56033" spans="1:5" x14ac:dyDescent="0.25">
      <c r="A56033">
        <v>923256989</v>
      </c>
      <c r="B56033" t="s">
        <v>9</v>
      </c>
      <c r="C56033" t="s">
        <v>16</v>
      </c>
      <c r="D56033" t="s">
        <v>42</v>
      </c>
      <c r="E56033" s="1">
        <v>44896</v>
      </c>
    </row>
    <row r="56034" spans="1:5" x14ac:dyDescent="0.25">
      <c r="A56034">
        <v>923481419</v>
      </c>
      <c r="B56034" t="s">
        <v>9</v>
      </c>
      <c r="C56034" t="s">
        <v>16</v>
      </c>
      <c r="D56034" t="s">
        <v>42</v>
      </c>
      <c r="E56034" s="1">
        <v>44896</v>
      </c>
    </row>
    <row r="56035" spans="1:5" x14ac:dyDescent="0.25">
      <c r="A56035">
        <v>924354267</v>
      </c>
      <c r="B56035" t="s">
        <v>9</v>
      </c>
      <c r="C56035" t="s">
        <v>16</v>
      </c>
      <c r="D56035" t="s">
        <v>42</v>
      </c>
      <c r="E56035" s="1">
        <v>44896</v>
      </c>
    </row>
    <row r="56036" spans="1:5" x14ac:dyDescent="0.25">
      <c r="A56036">
        <v>924399597</v>
      </c>
      <c r="B56036" t="s">
        <v>9</v>
      </c>
      <c r="C56036" t="s">
        <v>16</v>
      </c>
      <c r="D56036" t="s">
        <v>42</v>
      </c>
      <c r="E56036" s="1">
        <v>44896</v>
      </c>
    </row>
    <row r="56037" spans="1:5" x14ac:dyDescent="0.25">
      <c r="A56037">
        <v>925202495</v>
      </c>
      <c r="B56037" t="s">
        <v>9</v>
      </c>
      <c r="C56037" t="s">
        <v>16</v>
      </c>
      <c r="D56037" t="s">
        <v>42</v>
      </c>
      <c r="E56037" s="1">
        <v>44896</v>
      </c>
    </row>
    <row r="56038" spans="1:5" x14ac:dyDescent="0.25">
      <c r="A56038">
        <v>925246131</v>
      </c>
      <c r="B56038" t="s">
        <v>9</v>
      </c>
      <c r="C56038" t="s">
        <v>16</v>
      </c>
      <c r="D56038" t="s">
        <v>42</v>
      </c>
      <c r="E56038" s="1">
        <v>44896</v>
      </c>
    </row>
    <row r="56039" spans="1:5" x14ac:dyDescent="0.25">
      <c r="A56039">
        <v>925248584</v>
      </c>
      <c r="B56039" t="s">
        <v>9</v>
      </c>
      <c r="C56039" t="s">
        <v>16</v>
      </c>
      <c r="D56039" t="s">
        <v>42</v>
      </c>
      <c r="E56039" s="1">
        <v>44896</v>
      </c>
    </row>
    <row r="56040" spans="1:5" x14ac:dyDescent="0.25">
      <c r="A56040">
        <v>925416487</v>
      </c>
      <c r="B56040" t="s">
        <v>9</v>
      </c>
      <c r="C56040" t="s">
        <v>16</v>
      </c>
      <c r="D56040" t="s">
        <v>42</v>
      </c>
      <c r="E56040" s="1">
        <v>44896</v>
      </c>
    </row>
    <row r="56041" spans="1:5" x14ac:dyDescent="0.25">
      <c r="A56041">
        <v>925713007</v>
      </c>
      <c r="B56041" t="s">
        <v>9</v>
      </c>
      <c r="C56041" t="s">
        <v>16</v>
      </c>
      <c r="D56041" t="s">
        <v>42</v>
      </c>
      <c r="E56041" s="1">
        <v>44896</v>
      </c>
    </row>
    <row r="56042" spans="1:5" x14ac:dyDescent="0.25">
      <c r="A56042">
        <v>925737550</v>
      </c>
      <c r="B56042" t="s">
        <v>9</v>
      </c>
      <c r="C56042" t="s">
        <v>16</v>
      </c>
      <c r="D56042" t="s">
        <v>42</v>
      </c>
      <c r="E56042" s="1">
        <v>44896</v>
      </c>
    </row>
    <row r="56043" spans="1:5" x14ac:dyDescent="0.25">
      <c r="A56043">
        <v>926297112</v>
      </c>
      <c r="B56043" t="s">
        <v>9</v>
      </c>
      <c r="C56043" t="s">
        <v>16</v>
      </c>
      <c r="D56043" t="s">
        <v>42</v>
      </c>
      <c r="E56043" s="1">
        <v>44896</v>
      </c>
    </row>
    <row r="56044" spans="1:5" x14ac:dyDescent="0.25">
      <c r="A56044">
        <v>926791982</v>
      </c>
      <c r="B56044" t="s">
        <v>9</v>
      </c>
      <c r="C56044" t="s">
        <v>16</v>
      </c>
      <c r="D56044" t="s">
        <v>42</v>
      </c>
      <c r="E56044" s="1">
        <v>44896</v>
      </c>
    </row>
    <row r="56045" spans="1:5" x14ac:dyDescent="0.25">
      <c r="A56045">
        <v>926889796</v>
      </c>
      <c r="B56045" t="s">
        <v>9</v>
      </c>
      <c r="C56045" t="s">
        <v>16</v>
      </c>
      <c r="D56045" t="s">
        <v>42</v>
      </c>
      <c r="E56045" s="1">
        <v>44896</v>
      </c>
    </row>
    <row r="56046" spans="1:5" x14ac:dyDescent="0.25">
      <c r="A56046">
        <v>927021331</v>
      </c>
      <c r="B56046" t="s">
        <v>9</v>
      </c>
      <c r="C56046" t="s">
        <v>16</v>
      </c>
      <c r="D56046" t="s">
        <v>42</v>
      </c>
      <c r="E56046" s="1">
        <v>44896</v>
      </c>
    </row>
    <row r="56047" spans="1:5" x14ac:dyDescent="0.25">
      <c r="A56047">
        <v>927044803</v>
      </c>
      <c r="B56047" t="s">
        <v>9</v>
      </c>
      <c r="C56047" t="s">
        <v>16</v>
      </c>
      <c r="D56047" t="s">
        <v>42</v>
      </c>
      <c r="E56047" s="1">
        <v>44896</v>
      </c>
    </row>
    <row r="56048" spans="1:5" x14ac:dyDescent="0.25">
      <c r="A56048">
        <v>927076748</v>
      </c>
      <c r="B56048" t="s">
        <v>9</v>
      </c>
      <c r="C56048" t="s">
        <v>16</v>
      </c>
      <c r="D56048" t="s">
        <v>42</v>
      </c>
      <c r="E56048" s="1">
        <v>44896</v>
      </c>
    </row>
    <row r="56049" spans="1:5" x14ac:dyDescent="0.25">
      <c r="A56049">
        <v>927305267</v>
      </c>
      <c r="B56049" t="s">
        <v>9</v>
      </c>
      <c r="C56049" t="s">
        <v>16</v>
      </c>
      <c r="D56049" t="s">
        <v>42</v>
      </c>
      <c r="E56049" s="1">
        <v>44896</v>
      </c>
    </row>
    <row r="56050" spans="1:5" x14ac:dyDescent="0.25">
      <c r="A56050">
        <v>927391252</v>
      </c>
      <c r="B56050" t="s">
        <v>9</v>
      </c>
      <c r="C56050" t="s">
        <v>16</v>
      </c>
      <c r="D56050" t="s">
        <v>42</v>
      </c>
      <c r="E56050" s="1">
        <v>44896</v>
      </c>
    </row>
    <row r="56051" spans="1:5" x14ac:dyDescent="0.25">
      <c r="A56051">
        <v>927676850</v>
      </c>
      <c r="B56051" t="s">
        <v>9</v>
      </c>
      <c r="C56051" t="s">
        <v>16</v>
      </c>
      <c r="D56051" t="s">
        <v>42</v>
      </c>
      <c r="E56051" s="1">
        <v>44896</v>
      </c>
    </row>
    <row r="56052" spans="1:5" x14ac:dyDescent="0.25">
      <c r="A56052">
        <v>927726297</v>
      </c>
      <c r="B56052" t="s">
        <v>9</v>
      </c>
      <c r="C56052" t="s">
        <v>16</v>
      </c>
      <c r="D56052" t="s">
        <v>42</v>
      </c>
      <c r="E56052" s="1">
        <v>44896</v>
      </c>
    </row>
    <row r="56053" spans="1:5" x14ac:dyDescent="0.25">
      <c r="A56053">
        <v>928058964</v>
      </c>
      <c r="B56053" t="s">
        <v>9</v>
      </c>
      <c r="C56053" t="s">
        <v>16</v>
      </c>
      <c r="D56053" t="s">
        <v>42</v>
      </c>
      <c r="E56053" s="1">
        <v>44896</v>
      </c>
    </row>
    <row r="56054" spans="1:5" x14ac:dyDescent="0.25">
      <c r="A56054">
        <v>928094162</v>
      </c>
      <c r="B56054" t="s">
        <v>9</v>
      </c>
      <c r="C56054" t="s">
        <v>16</v>
      </c>
      <c r="D56054" t="s">
        <v>42</v>
      </c>
      <c r="E56054" s="1">
        <v>44896</v>
      </c>
    </row>
    <row r="56055" spans="1:5" x14ac:dyDescent="0.25">
      <c r="A56055">
        <v>928161943</v>
      </c>
      <c r="B56055" t="s">
        <v>9</v>
      </c>
      <c r="C56055" t="s">
        <v>16</v>
      </c>
      <c r="D56055" t="s">
        <v>42</v>
      </c>
      <c r="E56055" s="1">
        <v>44896</v>
      </c>
    </row>
    <row r="56056" spans="1:5" x14ac:dyDescent="0.25">
      <c r="A56056">
        <v>928709574</v>
      </c>
      <c r="B56056" t="s">
        <v>9</v>
      </c>
      <c r="C56056" t="s">
        <v>16</v>
      </c>
      <c r="D56056" t="s">
        <v>42</v>
      </c>
      <c r="E56056" s="1">
        <v>44896</v>
      </c>
    </row>
    <row r="56057" spans="1:5" x14ac:dyDescent="0.25">
      <c r="A56057">
        <v>929110889</v>
      </c>
      <c r="B56057" t="s">
        <v>9</v>
      </c>
      <c r="C56057" t="s">
        <v>16</v>
      </c>
      <c r="D56057" t="s">
        <v>42</v>
      </c>
      <c r="E56057" s="1">
        <v>44896</v>
      </c>
    </row>
    <row r="56058" spans="1:5" x14ac:dyDescent="0.25">
      <c r="A56058">
        <v>929114728</v>
      </c>
      <c r="B56058" t="s">
        <v>9</v>
      </c>
      <c r="C56058" t="s">
        <v>16</v>
      </c>
      <c r="D56058" t="s">
        <v>42</v>
      </c>
      <c r="E56058" s="1">
        <v>44896</v>
      </c>
    </row>
    <row r="56059" spans="1:5" x14ac:dyDescent="0.25">
      <c r="A56059">
        <v>929350839</v>
      </c>
      <c r="B56059" t="s">
        <v>9</v>
      </c>
      <c r="C56059" t="s">
        <v>16</v>
      </c>
      <c r="D56059" t="s">
        <v>42</v>
      </c>
      <c r="E56059" s="1">
        <v>44896</v>
      </c>
    </row>
    <row r="56060" spans="1:5" x14ac:dyDescent="0.25">
      <c r="A56060">
        <v>929390202</v>
      </c>
      <c r="B56060" t="s">
        <v>9</v>
      </c>
      <c r="C56060" t="s">
        <v>16</v>
      </c>
      <c r="D56060" t="s">
        <v>42</v>
      </c>
      <c r="E56060" s="1">
        <v>44896</v>
      </c>
    </row>
    <row r="56061" spans="1:5" x14ac:dyDescent="0.25">
      <c r="A56061">
        <v>929661265</v>
      </c>
      <c r="B56061" t="s">
        <v>9</v>
      </c>
      <c r="C56061" t="s">
        <v>16</v>
      </c>
      <c r="D56061" t="s">
        <v>42</v>
      </c>
      <c r="E56061" s="1">
        <v>44896</v>
      </c>
    </row>
    <row r="56062" spans="1:5" x14ac:dyDescent="0.25">
      <c r="A56062">
        <v>930098124</v>
      </c>
      <c r="B56062" t="s">
        <v>9</v>
      </c>
      <c r="C56062" t="s">
        <v>16</v>
      </c>
      <c r="D56062" t="s">
        <v>42</v>
      </c>
      <c r="E56062" s="1">
        <v>44896</v>
      </c>
    </row>
    <row r="56063" spans="1:5" x14ac:dyDescent="0.25">
      <c r="A56063">
        <v>930206571</v>
      </c>
      <c r="B56063" t="s">
        <v>9</v>
      </c>
      <c r="C56063" t="s">
        <v>16</v>
      </c>
      <c r="D56063" t="s">
        <v>42</v>
      </c>
      <c r="E56063" s="1">
        <v>44896</v>
      </c>
    </row>
    <row r="56064" spans="1:5" x14ac:dyDescent="0.25">
      <c r="A56064">
        <v>930330590</v>
      </c>
      <c r="B56064" t="s">
        <v>9</v>
      </c>
      <c r="C56064" t="s">
        <v>16</v>
      </c>
      <c r="D56064" t="s">
        <v>42</v>
      </c>
      <c r="E56064" s="1">
        <v>44896</v>
      </c>
    </row>
    <row r="56065" spans="1:5" x14ac:dyDescent="0.25">
      <c r="A56065">
        <v>956209730</v>
      </c>
      <c r="B56065" t="s">
        <v>9</v>
      </c>
      <c r="C56065" t="s">
        <v>16</v>
      </c>
      <c r="D56065" t="s">
        <v>42</v>
      </c>
      <c r="E56065" s="1">
        <v>44896</v>
      </c>
    </row>
    <row r="56066" spans="1:5" x14ac:dyDescent="0.25">
      <c r="A56066">
        <v>967545406</v>
      </c>
      <c r="B56066" t="s">
        <v>9</v>
      </c>
      <c r="C56066" t="s">
        <v>16</v>
      </c>
      <c r="D56066" t="s">
        <v>42</v>
      </c>
      <c r="E56066" s="1">
        <v>44896</v>
      </c>
    </row>
    <row r="56067" spans="1:5" x14ac:dyDescent="0.25">
      <c r="A56067">
        <v>987672455</v>
      </c>
      <c r="B56067" t="s">
        <v>9</v>
      </c>
      <c r="C56067" t="s">
        <v>16</v>
      </c>
      <c r="D56067" t="s">
        <v>42</v>
      </c>
      <c r="E56067" s="1">
        <v>44896</v>
      </c>
    </row>
    <row r="56068" spans="1:5" x14ac:dyDescent="0.25">
      <c r="A56068">
        <v>989085190</v>
      </c>
      <c r="B56068" t="s">
        <v>9</v>
      </c>
      <c r="C56068" t="s">
        <v>16</v>
      </c>
      <c r="D56068" t="s">
        <v>42</v>
      </c>
      <c r="E56068" s="1">
        <v>44896</v>
      </c>
    </row>
    <row r="56069" spans="1:5" x14ac:dyDescent="0.25">
      <c r="A56069">
        <v>989568523</v>
      </c>
      <c r="B56069" t="s">
        <v>9</v>
      </c>
      <c r="C56069" t="s">
        <v>16</v>
      </c>
      <c r="D56069" t="s">
        <v>42</v>
      </c>
      <c r="E56069" s="1">
        <v>44896</v>
      </c>
    </row>
    <row r="56070" spans="1:5" x14ac:dyDescent="0.25">
      <c r="A56070">
        <v>989722298</v>
      </c>
      <c r="B56070" t="s">
        <v>9</v>
      </c>
      <c r="C56070" t="s">
        <v>16</v>
      </c>
      <c r="D56070" t="s">
        <v>42</v>
      </c>
      <c r="E56070" s="1">
        <v>44896</v>
      </c>
    </row>
    <row r="56071" spans="1:5" x14ac:dyDescent="0.25">
      <c r="A56071">
        <v>991346813</v>
      </c>
      <c r="B56071" t="s">
        <v>9</v>
      </c>
      <c r="C56071" t="s">
        <v>16</v>
      </c>
      <c r="D56071" t="s">
        <v>42</v>
      </c>
      <c r="E56071" s="1">
        <v>44896</v>
      </c>
    </row>
    <row r="56072" spans="1:5" x14ac:dyDescent="0.25">
      <c r="A56072">
        <v>995643480</v>
      </c>
      <c r="B56072" t="s">
        <v>9</v>
      </c>
      <c r="C56072" t="s">
        <v>16</v>
      </c>
      <c r="D56072" t="s">
        <v>42</v>
      </c>
      <c r="E56072" s="1">
        <v>44896</v>
      </c>
    </row>
    <row r="56073" spans="1:5" x14ac:dyDescent="0.25">
      <c r="A56073">
        <v>995871408</v>
      </c>
      <c r="B56073" t="s">
        <v>9</v>
      </c>
      <c r="C56073" t="s">
        <v>16</v>
      </c>
      <c r="D56073" t="s">
        <v>42</v>
      </c>
      <c r="E56073" s="1">
        <v>44896</v>
      </c>
    </row>
    <row r="56074" spans="1:5" x14ac:dyDescent="0.25">
      <c r="A56074">
        <v>996820742</v>
      </c>
      <c r="B56074" t="s">
        <v>9</v>
      </c>
      <c r="C56074" t="s">
        <v>16</v>
      </c>
      <c r="D56074" t="s">
        <v>42</v>
      </c>
      <c r="E56074" s="1">
        <v>44896</v>
      </c>
    </row>
    <row r="56075" spans="1:5" x14ac:dyDescent="0.25">
      <c r="A56075">
        <v>997419049</v>
      </c>
      <c r="B56075" t="s">
        <v>9</v>
      </c>
      <c r="C56075" t="s">
        <v>16</v>
      </c>
      <c r="D56075" t="s">
        <v>42</v>
      </c>
      <c r="E56075" s="1">
        <v>44896</v>
      </c>
    </row>
    <row r="56076" spans="1:5" x14ac:dyDescent="0.25">
      <c r="A56076">
        <v>999664962</v>
      </c>
      <c r="B56076" t="s">
        <v>9</v>
      </c>
      <c r="C56076" t="s">
        <v>16</v>
      </c>
      <c r="D56076" t="s">
        <v>42</v>
      </c>
      <c r="E56076" s="1">
        <v>44896</v>
      </c>
    </row>
    <row r="56077" spans="1:5" x14ac:dyDescent="0.25">
      <c r="A56077">
        <v>829255782</v>
      </c>
      <c r="B56077" t="s">
        <v>10</v>
      </c>
      <c r="C56077" t="s">
        <v>16</v>
      </c>
      <c r="D56077" t="s">
        <v>42</v>
      </c>
      <c r="E56077" s="1">
        <v>44896</v>
      </c>
    </row>
    <row r="56078" spans="1:5" x14ac:dyDescent="0.25">
      <c r="A56078">
        <v>916592450</v>
      </c>
      <c r="B56078" t="s">
        <v>10</v>
      </c>
      <c r="C56078" t="s">
        <v>16</v>
      </c>
      <c r="D56078" t="s">
        <v>42</v>
      </c>
      <c r="E56078" s="1">
        <v>44896</v>
      </c>
    </row>
    <row r="56079" spans="1:5" x14ac:dyDescent="0.25">
      <c r="A56079">
        <v>982254507</v>
      </c>
      <c r="B56079" t="s">
        <v>10</v>
      </c>
      <c r="C56079" t="s">
        <v>16</v>
      </c>
      <c r="D56079" t="s">
        <v>42</v>
      </c>
      <c r="E56079" s="1">
        <v>44896</v>
      </c>
    </row>
    <row r="56080" spans="1:5" x14ac:dyDescent="0.25">
      <c r="A56080">
        <v>990809763</v>
      </c>
      <c r="B56080" t="s">
        <v>10</v>
      </c>
      <c r="C56080" t="s">
        <v>16</v>
      </c>
      <c r="D56080" t="s">
        <v>42</v>
      </c>
      <c r="E56080" s="1">
        <v>44896</v>
      </c>
    </row>
    <row r="56081" spans="1:5" x14ac:dyDescent="0.25">
      <c r="A56081">
        <v>987701390</v>
      </c>
      <c r="B56081" t="s">
        <v>300</v>
      </c>
      <c r="C56081" t="s">
        <v>16</v>
      </c>
      <c r="D56081" t="s">
        <v>42</v>
      </c>
      <c r="E56081" s="1">
        <v>44896</v>
      </c>
    </row>
    <row r="56082" spans="1:5" x14ac:dyDescent="0.25">
      <c r="A56082">
        <v>827874582</v>
      </c>
      <c r="B56082" t="s">
        <v>13</v>
      </c>
      <c r="C56082" t="s">
        <v>16</v>
      </c>
      <c r="D56082" t="s">
        <v>42</v>
      </c>
      <c r="E56082" s="1">
        <v>44896</v>
      </c>
    </row>
    <row r="56083" spans="1:5" x14ac:dyDescent="0.25">
      <c r="A56083">
        <v>829044382</v>
      </c>
      <c r="B56083" t="s">
        <v>13</v>
      </c>
      <c r="C56083" t="s">
        <v>16</v>
      </c>
      <c r="D56083" t="s">
        <v>42</v>
      </c>
      <c r="E56083" s="1">
        <v>44896</v>
      </c>
    </row>
    <row r="56084" spans="1:5" x14ac:dyDescent="0.25">
      <c r="A56084">
        <v>922410445</v>
      </c>
      <c r="B56084" t="s">
        <v>13</v>
      </c>
      <c r="C56084" t="s">
        <v>16</v>
      </c>
      <c r="D56084" t="s">
        <v>42</v>
      </c>
      <c r="E56084" s="1">
        <v>44896</v>
      </c>
    </row>
    <row r="56085" spans="1:5" x14ac:dyDescent="0.25">
      <c r="A56085">
        <v>925333573</v>
      </c>
      <c r="B56085" t="s">
        <v>13</v>
      </c>
      <c r="C56085" t="s">
        <v>16</v>
      </c>
      <c r="D56085" t="s">
        <v>42</v>
      </c>
      <c r="E56085" s="1">
        <v>44896</v>
      </c>
    </row>
    <row r="56086" spans="1:5" x14ac:dyDescent="0.25">
      <c r="A56086">
        <v>925704865</v>
      </c>
      <c r="B56086" t="s">
        <v>13</v>
      </c>
      <c r="C56086" t="s">
        <v>16</v>
      </c>
      <c r="D56086" t="s">
        <v>42</v>
      </c>
      <c r="E56086" s="1">
        <v>44896</v>
      </c>
    </row>
    <row r="56087" spans="1:5" x14ac:dyDescent="0.25">
      <c r="A56087">
        <v>926001213</v>
      </c>
      <c r="B56087" t="s">
        <v>13</v>
      </c>
      <c r="C56087" t="s">
        <v>16</v>
      </c>
      <c r="D56087" t="s">
        <v>42</v>
      </c>
      <c r="E56087" s="1">
        <v>44896</v>
      </c>
    </row>
    <row r="56088" spans="1:5" x14ac:dyDescent="0.25">
      <c r="A56088">
        <v>927349868</v>
      </c>
      <c r="B56088" t="s">
        <v>13</v>
      </c>
      <c r="C56088" t="s">
        <v>16</v>
      </c>
      <c r="D56088" t="s">
        <v>42</v>
      </c>
      <c r="E56088" s="1">
        <v>44896</v>
      </c>
    </row>
    <row r="56089" spans="1:5" x14ac:dyDescent="0.25">
      <c r="A56089">
        <v>927459981</v>
      </c>
      <c r="B56089" t="s">
        <v>13</v>
      </c>
      <c r="C56089" t="s">
        <v>16</v>
      </c>
      <c r="D56089" t="s">
        <v>42</v>
      </c>
      <c r="E56089" s="1">
        <v>44896</v>
      </c>
    </row>
    <row r="56090" spans="1:5" x14ac:dyDescent="0.25">
      <c r="A56090">
        <v>927641933</v>
      </c>
      <c r="B56090" t="s">
        <v>13</v>
      </c>
      <c r="C56090" t="s">
        <v>16</v>
      </c>
      <c r="D56090" t="s">
        <v>42</v>
      </c>
      <c r="E56090" s="1">
        <v>44896</v>
      </c>
    </row>
    <row r="56091" spans="1:5" x14ac:dyDescent="0.25">
      <c r="A56091">
        <v>927701731</v>
      </c>
      <c r="B56091" t="s">
        <v>13</v>
      </c>
      <c r="C56091" t="s">
        <v>16</v>
      </c>
      <c r="D56091" t="s">
        <v>42</v>
      </c>
      <c r="E56091" s="1">
        <v>44896</v>
      </c>
    </row>
    <row r="56092" spans="1:5" x14ac:dyDescent="0.25">
      <c r="A56092">
        <v>927722283</v>
      </c>
      <c r="B56092" t="s">
        <v>13</v>
      </c>
      <c r="C56092" t="s">
        <v>16</v>
      </c>
      <c r="D56092" t="s">
        <v>42</v>
      </c>
      <c r="E56092" s="1">
        <v>44896</v>
      </c>
    </row>
    <row r="56093" spans="1:5" x14ac:dyDescent="0.25">
      <c r="A56093">
        <v>927951266</v>
      </c>
      <c r="B56093" t="s">
        <v>13</v>
      </c>
      <c r="C56093" t="s">
        <v>16</v>
      </c>
      <c r="D56093" t="s">
        <v>42</v>
      </c>
      <c r="E56093" s="1">
        <v>44896</v>
      </c>
    </row>
    <row r="56094" spans="1:5" x14ac:dyDescent="0.25">
      <c r="A56094">
        <v>928022188</v>
      </c>
      <c r="B56094" t="s">
        <v>13</v>
      </c>
      <c r="C56094" t="s">
        <v>16</v>
      </c>
      <c r="D56094" t="s">
        <v>42</v>
      </c>
      <c r="E56094" s="1">
        <v>44896</v>
      </c>
    </row>
    <row r="56095" spans="1:5" x14ac:dyDescent="0.25">
      <c r="A56095">
        <v>928040364</v>
      </c>
      <c r="B56095" t="s">
        <v>13</v>
      </c>
      <c r="C56095" t="s">
        <v>16</v>
      </c>
      <c r="D56095" t="s">
        <v>42</v>
      </c>
      <c r="E56095" s="1">
        <v>44896</v>
      </c>
    </row>
    <row r="56096" spans="1:5" x14ac:dyDescent="0.25">
      <c r="A56096">
        <v>928089835</v>
      </c>
      <c r="B56096" t="s">
        <v>13</v>
      </c>
      <c r="C56096" t="s">
        <v>16</v>
      </c>
      <c r="D56096" t="s">
        <v>42</v>
      </c>
      <c r="E56096" s="1">
        <v>44896</v>
      </c>
    </row>
    <row r="56097" spans="1:5" x14ac:dyDescent="0.25">
      <c r="A56097">
        <v>928122417</v>
      </c>
      <c r="B56097" t="s">
        <v>13</v>
      </c>
      <c r="C56097" t="s">
        <v>16</v>
      </c>
      <c r="D56097" t="s">
        <v>42</v>
      </c>
      <c r="E56097" s="1">
        <v>44896</v>
      </c>
    </row>
    <row r="56098" spans="1:5" x14ac:dyDescent="0.25">
      <c r="A56098">
        <v>928608441</v>
      </c>
      <c r="B56098" t="s">
        <v>13</v>
      </c>
      <c r="C56098" t="s">
        <v>16</v>
      </c>
      <c r="D56098" t="s">
        <v>42</v>
      </c>
      <c r="E56098" s="1">
        <v>44896</v>
      </c>
    </row>
    <row r="56099" spans="1:5" x14ac:dyDescent="0.25">
      <c r="A56099">
        <v>928637131</v>
      </c>
      <c r="B56099" t="s">
        <v>13</v>
      </c>
      <c r="C56099" t="s">
        <v>16</v>
      </c>
      <c r="D56099" t="s">
        <v>42</v>
      </c>
      <c r="E56099" s="1">
        <v>44896</v>
      </c>
    </row>
    <row r="56100" spans="1:5" x14ac:dyDescent="0.25">
      <c r="A56100">
        <v>928741834</v>
      </c>
      <c r="B56100" t="s">
        <v>13</v>
      </c>
      <c r="C56100" t="s">
        <v>16</v>
      </c>
      <c r="D56100" t="s">
        <v>42</v>
      </c>
      <c r="E56100" s="1">
        <v>44896</v>
      </c>
    </row>
    <row r="56101" spans="1:5" x14ac:dyDescent="0.25">
      <c r="A56101">
        <v>928744353</v>
      </c>
      <c r="B56101" t="s">
        <v>13</v>
      </c>
      <c r="C56101" t="s">
        <v>16</v>
      </c>
      <c r="D56101" t="s">
        <v>42</v>
      </c>
      <c r="E56101" s="1">
        <v>44896</v>
      </c>
    </row>
    <row r="56102" spans="1:5" x14ac:dyDescent="0.25">
      <c r="A56102">
        <v>928855112</v>
      </c>
      <c r="B56102" t="s">
        <v>13</v>
      </c>
      <c r="C56102" t="s">
        <v>16</v>
      </c>
      <c r="D56102" t="s">
        <v>42</v>
      </c>
      <c r="E56102" s="1">
        <v>44896</v>
      </c>
    </row>
    <row r="56103" spans="1:5" x14ac:dyDescent="0.25">
      <c r="A56103">
        <v>928911756</v>
      </c>
      <c r="B56103" t="s">
        <v>13</v>
      </c>
      <c r="C56103" t="s">
        <v>16</v>
      </c>
      <c r="D56103" t="s">
        <v>42</v>
      </c>
      <c r="E56103" s="1">
        <v>44896</v>
      </c>
    </row>
    <row r="56104" spans="1:5" x14ac:dyDescent="0.25">
      <c r="A56104">
        <v>928918947</v>
      </c>
      <c r="B56104" t="s">
        <v>13</v>
      </c>
      <c r="C56104" t="s">
        <v>16</v>
      </c>
      <c r="D56104" t="s">
        <v>42</v>
      </c>
      <c r="E56104" s="1">
        <v>44896</v>
      </c>
    </row>
    <row r="56105" spans="1:5" x14ac:dyDescent="0.25">
      <c r="A56105">
        <v>928928128</v>
      </c>
      <c r="B56105" t="s">
        <v>13</v>
      </c>
      <c r="C56105" t="s">
        <v>16</v>
      </c>
      <c r="D56105" t="s">
        <v>42</v>
      </c>
      <c r="E56105" s="1">
        <v>44896</v>
      </c>
    </row>
    <row r="56106" spans="1:5" x14ac:dyDescent="0.25">
      <c r="A56106">
        <v>928939782</v>
      </c>
      <c r="B56106" t="s">
        <v>13</v>
      </c>
      <c r="C56106" t="s">
        <v>16</v>
      </c>
      <c r="D56106" t="s">
        <v>42</v>
      </c>
      <c r="E56106" s="1">
        <v>44896</v>
      </c>
    </row>
    <row r="56107" spans="1:5" x14ac:dyDescent="0.25">
      <c r="A56107">
        <v>928974014</v>
      </c>
      <c r="B56107" t="s">
        <v>13</v>
      </c>
      <c r="C56107" t="s">
        <v>16</v>
      </c>
      <c r="D56107" t="s">
        <v>42</v>
      </c>
      <c r="E56107" s="1">
        <v>44896</v>
      </c>
    </row>
    <row r="56108" spans="1:5" x14ac:dyDescent="0.25">
      <c r="A56108">
        <v>928981452</v>
      </c>
      <c r="B56108" t="s">
        <v>13</v>
      </c>
      <c r="C56108" t="s">
        <v>16</v>
      </c>
      <c r="D56108" t="s">
        <v>42</v>
      </c>
      <c r="E56108" s="1">
        <v>44896</v>
      </c>
    </row>
    <row r="56109" spans="1:5" x14ac:dyDescent="0.25">
      <c r="A56109">
        <v>929004728</v>
      </c>
      <c r="B56109" t="s">
        <v>13</v>
      </c>
      <c r="C56109" t="s">
        <v>16</v>
      </c>
      <c r="D56109" t="s">
        <v>42</v>
      </c>
      <c r="E56109" s="1">
        <v>44896</v>
      </c>
    </row>
    <row r="56110" spans="1:5" x14ac:dyDescent="0.25">
      <c r="A56110">
        <v>929036778</v>
      </c>
      <c r="B56110" t="s">
        <v>13</v>
      </c>
      <c r="C56110" t="s">
        <v>16</v>
      </c>
      <c r="D56110" t="s">
        <v>42</v>
      </c>
      <c r="E56110" s="1">
        <v>44896</v>
      </c>
    </row>
    <row r="56111" spans="1:5" x14ac:dyDescent="0.25">
      <c r="A56111">
        <v>929092929</v>
      </c>
      <c r="B56111" t="s">
        <v>13</v>
      </c>
      <c r="C56111" t="s">
        <v>16</v>
      </c>
      <c r="D56111" t="s">
        <v>42</v>
      </c>
      <c r="E56111" s="1">
        <v>44896</v>
      </c>
    </row>
    <row r="56112" spans="1:5" x14ac:dyDescent="0.25">
      <c r="A56112">
        <v>883675002</v>
      </c>
      <c r="B56112" t="s">
        <v>4</v>
      </c>
      <c r="C56112" t="s">
        <v>16</v>
      </c>
      <c r="D56112" t="s">
        <v>42</v>
      </c>
      <c r="E56112" s="1">
        <v>44896</v>
      </c>
    </row>
    <row r="56113" spans="1:5" x14ac:dyDescent="0.25">
      <c r="A56113">
        <v>893364102</v>
      </c>
      <c r="B56113" t="s">
        <v>4</v>
      </c>
      <c r="C56113" t="s">
        <v>16</v>
      </c>
      <c r="D56113" t="s">
        <v>42</v>
      </c>
      <c r="E56113" s="1">
        <v>44896</v>
      </c>
    </row>
    <row r="56114" spans="1:5" x14ac:dyDescent="0.25">
      <c r="A56114">
        <v>895076082</v>
      </c>
      <c r="B56114" t="s">
        <v>4</v>
      </c>
      <c r="C56114" t="s">
        <v>16</v>
      </c>
      <c r="D56114" t="s">
        <v>42</v>
      </c>
      <c r="E56114" s="1">
        <v>44896</v>
      </c>
    </row>
    <row r="56115" spans="1:5" x14ac:dyDescent="0.25">
      <c r="A56115">
        <v>988448478</v>
      </c>
      <c r="B56115" t="s">
        <v>4</v>
      </c>
      <c r="C56115" t="s">
        <v>16</v>
      </c>
      <c r="D56115" t="s">
        <v>42</v>
      </c>
      <c r="E56115" s="1">
        <v>44896</v>
      </c>
    </row>
    <row r="56116" spans="1:5" x14ac:dyDescent="0.25">
      <c r="A56116">
        <v>992545674</v>
      </c>
      <c r="B56116" t="s">
        <v>4</v>
      </c>
      <c r="C56116" t="s">
        <v>16</v>
      </c>
      <c r="D56116" t="s">
        <v>42</v>
      </c>
      <c r="E56116" s="1">
        <v>44896</v>
      </c>
    </row>
    <row r="56117" spans="1:5" x14ac:dyDescent="0.25">
      <c r="A56117">
        <v>996998061</v>
      </c>
      <c r="B56117" t="s">
        <v>4</v>
      </c>
      <c r="C56117" t="s">
        <v>16</v>
      </c>
      <c r="D56117" t="s">
        <v>42</v>
      </c>
      <c r="E56117" s="1">
        <v>44896</v>
      </c>
    </row>
    <row r="56118" spans="1:5" x14ac:dyDescent="0.25">
      <c r="A56118">
        <v>980626113</v>
      </c>
      <c r="B56118" t="s">
        <v>27</v>
      </c>
      <c r="C56118" t="s">
        <v>16</v>
      </c>
      <c r="D56118" t="s">
        <v>42</v>
      </c>
      <c r="E56118" s="1">
        <v>44896</v>
      </c>
    </row>
    <row r="56119" spans="1:5" x14ac:dyDescent="0.25">
      <c r="A56119">
        <v>823676522</v>
      </c>
      <c r="B56119" t="s">
        <v>6</v>
      </c>
      <c r="C56119" t="s">
        <v>20</v>
      </c>
      <c r="D56119" t="s">
        <v>49</v>
      </c>
      <c r="E56119" s="1">
        <v>44896</v>
      </c>
    </row>
    <row r="56120" spans="1:5" x14ac:dyDescent="0.25">
      <c r="A56120">
        <v>926311611</v>
      </c>
      <c r="B56120" t="s">
        <v>6</v>
      </c>
      <c r="C56120" t="s">
        <v>20</v>
      </c>
      <c r="D56120" t="s">
        <v>49</v>
      </c>
      <c r="E56120" s="1">
        <v>44896</v>
      </c>
    </row>
    <row r="56121" spans="1:5" x14ac:dyDescent="0.25">
      <c r="A56121">
        <v>926962949</v>
      </c>
      <c r="B56121" t="s">
        <v>6</v>
      </c>
      <c r="C56121" t="s">
        <v>20</v>
      </c>
      <c r="D56121" t="s">
        <v>49</v>
      </c>
      <c r="E56121" s="1">
        <v>44896</v>
      </c>
    </row>
    <row r="56122" spans="1:5" x14ac:dyDescent="0.25">
      <c r="A56122">
        <v>927430584</v>
      </c>
      <c r="B56122" t="s">
        <v>6</v>
      </c>
      <c r="C56122" t="s">
        <v>20</v>
      </c>
      <c r="D56122" t="s">
        <v>49</v>
      </c>
      <c r="E56122" s="1">
        <v>44896</v>
      </c>
    </row>
    <row r="56123" spans="1:5" x14ac:dyDescent="0.25">
      <c r="A56123">
        <v>989260863</v>
      </c>
      <c r="B56123" t="s">
        <v>6</v>
      </c>
      <c r="C56123" t="s">
        <v>20</v>
      </c>
      <c r="D56123" t="s">
        <v>49</v>
      </c>
      <c r="E56123" s="1">
        <v>44896</v>
      </c>
    </row>
    <row r="56124" spans="1:5" x14ac:dyDescent="0.25">
      <c r="A56124">
        <v>918724141</v>
      </c>
      <c r="B56124" t="s">
        <v>9</v>
      </c>
      <c r="C56124" t="s">
        <v>20</v>
      </c>
      <c r="D56124" t="s">
        <v>49</v>
      </c>
      <c r="E56124" s="1">
        <v>44896</v>
      </c>
    </row>
    <row r="56125" spans="1:5" x14ac:dyDescent="0.25">
      <c r="A56125">
        <v>919311673</v>
      </c>
      <c r="B56125" t="s">
        <v>9</v>
      </c>
      <c r="C56125" t="s">
        <v>20</v>
      </c>
      <c r="D56125" t="s">
        <v>49</v>
      </c>
      <c r="E56125" s="1">
        <v>44896</v>
      </c>
    </row>
    <row r="56126" spans="1:5" x14ac:dyDescent="0.25">
      <c r="A56126">
        <v>922328544</v>
      </c>
      <c r="B56126" t="s">
        <v>9</v>
      </c>
      <c r="C56126" t="s">
        <v>20</v>
      </c>
      <c r="D56126" t="s">
        <v>49</v>
      </c>
      <c r="E56126" s="1">
        <v>44896</v>
      </c>
    </row>
    <row r="56127" spans="1:5" x14ac:dyDescent="0.25">
      <c r="A56127">
        <v>928127532</v>
      </c>
      <c r="B56127" t="s">
        <v>9</v>
      </c>
      <c r="C56127" t="s">
        <v>20</v>
      </c>
      <c r="D56127" t="s">
        <v>49</v>
      </c>
      <c r="E56127" s="1">
        <v>44896</v>
      </c>
    </row>
    <row r="56128" spans="1:5" x14ac:dyDescent="0.25">
      <c r="A56128">
        <v>999271383</v>
      </c>
      <c r="B56128" t="s">
        <v>9</v>
      </c>
      <c r="C56128" t="s">
        <v>20</v>
      </c>
      <c r="D56128" t="s">
        <v>49</v>
      </c>
      <c r="E56128" s="1">
        <v>44896</v>
      </c>
    </row>
    <row r="56129" spans="1:5" x14ac:dyDescent="0.25">
      <c r="A56129">
        <v>857541332</v>
      </c>
      <c r="B56129" t="s">
        <v>6</v>
      </c>
      <c r="C56129" t="s">
        <v>50</v>
      </c>
      <c r="D56129" t="s">
        <v>51</v>
      </c>
      <c r="E56129" s="1">
        <v>44896</v>
      </c>
    </row>
    <row r="56130" spans="1:5" x14ac:dyDescent="0.25">
      <c r="A56130">
        <v>919715782</v>
      </c>
      <c r="B56130" t="s">
        <v>6</v>
      </c>
      <c r="C56130" t="s">
        <v>50</v>
      </c>
      <c r="D56130" t="s">
        <v>51</v>
      </c>
      <c r="E56130" s="1">
        <v>44896</v>
      </c>
    </row>
    <row r="56131" spans="1:5" x14ac:dyDescent="0.25">
      <c r="A56131">
        <v>923954635</v>
      </c>
      <c r="B56131" t="s">
        <v>6</v>
      </c>
      <c r="C56131" t="s">
        <v>50</v>
      </c>
      <c r="D56131" t="s">
        <v>51</v>
      </c>
      <c r="E56131" s="1">
        <v>44896</v>
      </c>
    </row>
    <row r="56132" spans="1:5" x14ac:dyDescent="0.25">
      <c r="A56132">
        <v>924859601</v>
      </c>
      <c r="B56132" t="s">
        <v>6</v>
      </c>
      <c r="C56132" t="s">
        <v>50</v>
      </c>
      <c r="D56132" t="s">
        <v>51</v>
      </c>
      <c r="E56132" s="1">
        <v>44896</v>
      </c>
    </row>
    <row r="56133" spans="1:5" x14ac:dyDescent="0.25">
      <c r="A56133">
        <v>989023233</v>
      </c>
      <c r="B56133" t="s">
        <v>6</v>
      </c>
      <c r="C56133" t="s">
        <v>50</v>
      </c>
      <c r="D56133" t="s">
        <v>51</v>
      </c>
      <c r="E56133" s="1">
        <v>44896</v>
      </c>
    </row>
    <row r="56134" spans="1:5" x14ac:dyDescent="0.25">
      <c r="A56134">
        <v>989756540</v>
      </c>
      <c r="B56134" t="s">
        <v>6</v>
      </c>
      <c r="C56134" t="s">
        <v>50</v>
      </c>
      <c r="D56134" t="s">
        <v>51</v>
      </c>
      <c r="E56134" s="1">
        <v>44896</v>
      </c>
    </row>
    <row r="56135" spans="1:5" x14ac:dyDescent="0.25">
      <c r="A56135">
        <v>813539802</v>
      </c>
      <c r="B56135" t="s">
        <v>6</v>
      </c>
      <c r="C56135" t="s">
        <v>16</v>
      </c>
      <c r="D56135" t="s">
        <v>52</v>
      </c>
      <c r="E56135" s="1">
        <v>44896</v>
      </c>
    </row>
    <row r="56136" spans="1:5" x14ac:dyDescent="0.25">
      <c r="A56136">
        <v>818554192</v>
      </c>
      <c r="B56136" t="s">
        <v>6</v>
      </c>
      <c r="C56136" t="s">
        <v>16</v>
      </c>
      <c r="D56136" t="s">
        <v>52</v>
      </c>
      <c r="E56136" s="1">
        <v>44896</v>
      </c>
    </row>
    <row r="56137" spans="1:5" x14ac:dyDescent="0.25">
      <c r="A56137">
        <v>895980072</v>
      </c>
      <c r="B56137" t="s">
        <v>6</v>
      </c>
      <c r="C56137" t="s">
        <v>16</v>
      </c>
      <c r="D56137" t="s">
        <v>52</v>
      </c>
      <c r="E56137" s="1">
        <v>44896</v>
      </c>
    </row>
    <row r="56138" spans="1:5" x14ac:dyDescent="0.25">
      <c r="A56138">
        <v>915869106</v>
      </c>
      <c r="B56138" t="s">
        <v>6</v>
      </c>
      <c r="C56138" t="s">
        <v>16</v>
      </c>
      <c r="D56138" t="s">
        <v>52</v>
      </c>
      <c r="E56138" s="1">
        <v>44896</v>
      </c>
    </row>
    <row r="56139" spans="1:5" x14ac:dyDescent="0.25">
      <c r="A56139">
        <v>916817959</v>
      </c>
      <c r="B56139" t="s">
        <v>6</v>
      </c>
      <c r="C56139" t="s">
        <v>16</v>
      </c>
      <c r="D56139" t="s">
        <v>52</v>
      </c>
      <c r="E56139" s="1">
        <v>44896</v>
      </c>
    </row>
    <row r="56140" spans="1:5" x14ac:dyDescent="0.25">
      <c r="A56140">
        <v>916941927</v>
      </c>
      <c r="B56140" t="s">
        <v>6</v>
      </c>
      <c r="C56140" t="s">
        <v>16</v>
      </c>
      <c r="D56140" t="s">
        <v>52</v>
      </c>
      <c r="E56140" s="1">
        <v>44896</v>
      </c>
    </row>
    <row r="56141" spans="1:5" x14ac:dyDescent="0.25">
      <c r="A56141">
        <v>917677883</v>
      </c>
      <c r="B56141" t="s">
        <v>6</v>
      </c>
      <c r="C56141" t="s">
        <v>16</v>
      </c>
      <c r="D56141" t="s">
        <v>52</v>
      </c>
      <c r="E56141" s="1">
        <v>44896</v>
      </c>
    </row>
    <row r="56142" spans="1:5" x14ac:dyDescent="0.25">
      <c r="A56142">
        <v>919061227</v>
      </c>
      <c r="B56142" t="s">
        <v>6</v>
      </c>
      <c r="C56142" t="s">
        <v>16</v>
      </c>
      <c r="D56142" t="s">
        <v>52</v>
      </c>
      <c r="E56142" s="1">
        <v>44896</v>
      </c>
    </row>
    <row r="56143" spans="1:5" x14ac:dyDescent="0.25">
      <c r="A56143">
        <v>919607467</v>
      </c>
      <c r="B56143" t="s">
        <v>6</v>
      </c>
      <c r="C56143" t="s">
        <v>16</v>
      </c>
      <c r="D56143" t="s">
        <v>52</v>
      </c>
      <c r="E56143" s="1">
        <v>44896</v>
      </c>
    </row>
    <row r="56144" spans="1:5" x14ac:dyDescent="0.25">
      <c r="A56144">
        <v>919962178</v>
      </c>
      <c r="B56144" t="s">
        <v>6</v>
      </c>
      <c r="C56144" t="s">
        <v>16</v>
      </c>
      <c r="D56144" t="s">
        <v>52</v>
      </c>
      <c r="E56144" s="1">
        <v>44896</v>
      </c>
    </row>
    <row r="56145" spans="1:5" x14ac:dyDescent="0.25">
      <c r="A56145">
        <v>921899912</v>
      </c>
      <c r="B56145" t="s">
        <v>6</v>
      </c>
      <c r="C56145" t="s">
        <v>16</v>
      </c>
      <c r="D56145" t="s">
        <v>52</v>
      </c>
      <c r="E56145" s="1">
        <v>44896</v>
      </c>
    </row>
    <row r="56146" spans="1:5" x14ac:dyDescent="0.25">
      <c r="A56146">
        <v>922688974</v>
      </c>
      <c r="B56146" t="s">
        <v>6</v>
      </c>
      <c r="C56146" t="s">
        <v>16</v>
      </c>
      <c r="D56146" t="s">
        <v>52</v>
      </c>
      <c r="E56146" s="1">
        <v>44896</v>
      </c>
    </row>
    <row r="56147" spans="1:5" x14ac:dyDescent="0.25">
      <c r="A56147">
        <v>922737045</v>
      </c>
      <c r="B56147" t="s">
        <v>6</v>
      </c>
      <c r="C56147" t="s">
        <v>16</v>
      </c>
      <c r="D56147" t="s">
        <v>52</v>
      </c>
      <c r="E56147" s="1">
        <v>44896</v>
      </c>
    </row>
    <row r="56148" spans="1:5" x14ac:dyDescent="0.25">
      <c r="A56148">
        <v>924525886</v>
      </c>
      <c r="B56148" t="s">
        <v>6</v>
      </c>
      <c r="C56148" t="s">
        <v>16</v>
      </c>
      <c r="D56148" t="s">
        <v>52</v>
      </c>
      <c r="E56148" s="1">
        <v>44896</v>
      </c>
    </row>
    <row r="56149" spans="1:5" x14ac:dyDescent="0.25">
      <c r="A56149">
        <v>925104779</v>
      </c>
      <c r="B56149" t="s">
        <v>6</v>
      </c>
      <c r="C56149" t="s">
        <v>16</v>
      </c>
      <c r="D56149" t="s">
        <v>52</v>
      </c>
      <c r="E56149" s="1">
        <v>44896</v>
      </c>
    </row>
    <row r="56150" spans="1:5" x14ac:dyDescent="0.25">
      <c r="A56150">
        <v>925174351</v>
      </c>
      <c r="B56150" t="s">
        <v>6</v>
      </c>
      <c r="C56150" t="s">
        <v>16</v>
      </c>
      <c r="D56150" t="s">
        <v>52</v>
      </c>
      <c r="E56150" s="1">
        <v>44896</v>
      </c>
    </row>
    <row r="56151" spans="1:5" x14ac:dyDescent="0.25">
      <c r="A56151">
        <v>926183540</v>
      </c>
      <c r="B56151" t="s">
        <v>6</v>
      </c>
      <c r="C56151" t="s">
        <v>16</v>
      </c>
      <c r="D56151" t="s">
        <v>52</v>
      </c>
      <c r="E56151" s="1">
        <v>44896</v>
      </c>
    </row>
    <row r="56152" spans="1:5" x14ac:dyDescent="0.25">
      <c r="A56152">
        <v>927808757</v>
      </c>
      <c r="B56152" t="s">
        <v>6</v>
      </c>
      <c r="C56152" t="s">
        <v>16</v>
      </c>
      <c r="D56152" t="s">
        <v>52</v>
      </c>
      <c r="E56152" s="1">
        <v>44896</v>
      </c>
    </row>
    <row r="56153" spans="1:5" x14ac:dyDescent="0.25">
      <c r="A56153">
        <v>928316130</v>
      </c>
      <c r="B56153" t="s">
        <v>6</v>
      </c>
      <c r="C56153" t="s">
        <v>16</v>
      </c>
      <c r="D56153" t="s">
        <v>52</v>
      </c>
      <c r="E56153" s="1">
        <v>44896</v>
      </c>
    </row>
    <row r="56154" spans="1:5" x14ac:dyDescent="0.25">
      <c r="A56154">
        <v>929607384</v>
      </c>
      <c r="B56154" t="s">
        <v>6</v>
      </c>
      <c r="C56154" t="s">
        <v>16</v>
      </c>
      <c r="D56154" t="s">
        <v>52</v>
      </c>
      <c r="E56154" s="1">
        <v>44896</v>
      </c>
    </row>
    <row r="56155" spans="1:5" x14ac:dyDescent="0.25">
      <c r="A56155">
        <v>929965825</v>
      </c>
      <c r="B56155" t="s">
        <v>6</v>
      </c>
      <c r="C56155" t="s">
        <v>16</v>
      </c>
      <c r="D56155" t="s">
        <v>52</v>
      </c>
      <c r="E56155" s="1">
        <v>44896</v>
      </c>
    </row>
    <row r="56156" spans="1:5" x14ac:dyDescent="0.25">
      <c r="A56156">
        <v>929965906</v>
      </c>
      <c r="B56156" t="s">
        <v>6</v>
      </c>
      <c r="C56156" t="s">
        <v>16</v>
      </c>
      <c r="D56156" t="s">
        <v>52</v>
      </c>
      <c r="E56156" s="1">
        <v>44896</v>
      </c>
    </row>
    <row r="56157" spans="1:5" x14ac:dyDescent="0.25">
      <c r="A56157">
        <v>929997743</v>
      </c>
      <c r="B56157" t="s">
        <v>6</v>
      </c>
      <c r="C56157" t="s">
        <v>16</v>
      </c>
      <c r="D56157" t="s">
        <v>52</v>
      </c>
      <c r="E56157" s="1">
        <v>44896</v>
      </c>
    </row>
    <row r="56158" spans="1:5" x14ac:dyDescent="0.25">
      <c r="A56158">
        <v>929998502</v>
      </c>
      <c r="B56158" t="s">
        <v>6</v>
      </c>
      <c r="C56158" t="s">
        <v>16</v>
      </c>
      <c r="D56158" t="s">
        <v>52</v>
      </c>
      <c r="E56158" s="1">
        <v>44896</v>
      </c>
    </row>
    <row r="56159" spans="1:5" x14ac:dyDescent="0.25">
      <c r="A56159">
        <v>930016578</v>
      </c>
      <c r="B56159" t="s">
        <v>6</v>
      </c>
      <c r="C56159" t="s">
        <v>16</v>
      </c>
      <c r="D56159" t="s">
        <v>52</v>
      </c>
      <c r="E56159" s="1">
        <v>44896</v>
      </c>
    </row>
    <row r="56160" spans="1:5" x14ac:dyDescent="0.25">
      <c r="A56160">
        <v>933668517</v>
      </c>
      <c r="B56160" t="s">
        <v>6</v>
      </c>
      <c r="C56160" t="s">
        <v>16</v>
      </c>
      <c r="D56160" t="s">
        <v>52</v>
      </c>
      <c r="E56160" s="1">
        <v>44896</v>
      </c>
    </row>
    <row r="56161" spans="1:5" x14ac:dyDescent="0.25">
      <c r="A56161">
        <v>982346924</v>
      </c>
      <c r="B56161" t="s">
        <v>6</v>
      </c>
      <c r="C56161" t="s">
        <v>16</v>
      </c>
      <c r="D56161" t="s">
        <v>52</v>
      </c>
      <c r="E56161" s="1">
        <v>44896</v>
      </c>
    </row>
    <row r="56162" spans="1:5" x14ac:dyDescent="0.25">
      <c r="A56162">
        <v>988445916</v>
      </c>
      <c r="B56162" t="s">
        <v>6</v>
      </c>
      <c r="C56162" t="s">
        <v>16</v>
      </c>
      <c r="D56162" t="s">
        <v>52</v>
      </c>
      <c r="E56162" s="1">
        <v>44896</v>
      </c>
    </row>
    <row r="56163" spans="1:5" x14ac:dyDescent="0.25">
      <c r="A56163">
        <v>990584826</v>
      </c>
      <c r="B56163" t="s">
        <v>6</v>
      </c>
      <c r="C56163" t="s">
        <v>16</v>
      </c>
      <c r="D56163" t="s">
        <v>52</v>
      </c>
      <c r="E56163" s="1">
        <v>44896</v>
      </c>
    </row>
    <row r="56164" spans="1:5" x14ac:dyDescent="0.25">
      <c r="A56164">
        <v>995464241</v>
      </c>
      <c r="B56164" t="s">
        <v>6</v>
      </c>
      <c r="C56164" t="s">
        <v>16</v>
      </c>
      <c r="D56164" t="s">
        <v>52</v>
      </c>
      <c r="E56164" s="1">
        <v>44896</v>
      </c>
    </row>
    <row r="56165" spans="1:5" x14ac:dyDescent="0.25">
      <c r="A56165">
        <v>995992574</v>
      </c>
      <c r="B56165" t="s">
        <v>6</v>
      </c>
      <c r="C56165" t="s">
        <v>16</v>
      </c>
      <c r="D56165" t="s">
        <v>52</v>
      </c>
      <c r="E56165" s="1">
        <v>44896</v>
      </c>
    </row>
    <row r="56166" spans="1:5" x14ac:dyDescent="0.25">
      <c r="A56166">
        <v>986109684</v>
      </c>
      <c r="B56166" t="s">
        <v>242</v>
      </c>
      <c r="C56166" t="s">
        <v>16</v>
      </c>
      <c r="D56166" t="s">
        <v>52</v>
      </c>
      <c r="E56166" s="1">
        <v>44896</v>
      </c>
    </row>
    <row r="56167" spans="1:5" x14ac:dyDescent="0.25">
      <c r="A56167">
        <v>824481202</v>
      </c>
      <c r="B56167" t="s">
        <v>9</v>
      </c>
      <c r="C56167" t="s">
        <v>16</v>
      </c>
      <c r="D56167" t="s">
        <v>52</v>
      </c>
      <c r="E56167" s="1">
        <v>44896</v>
      </c>
    </row>
    <row r="56168" spans="1:5" x14ac:dyDescent="0.25">
      <c r="A56168">
        <v>919623063</v>
      </c>
      <c r="B56168" t="s">
        <v>9</v>
      </c>
      <c r="C56168" t="s">
        <v>16</v>
      </c>
      <c r="D56168" t="s">
        <v>52</v>
      </c>
      <c r="E56168" s="1">
        <v>44896</v>
      </c>
    </row>
    <row r="56169" spans="1:5" x14ac:dyDescent="0.25">
      <c r="A56169">
        <v>924673222</v>
      </c>
      <c r="B56169" t="s">
        <v>9</v>
      </c>
      <c r="C56169" t="s">
        <v>16</v>
      </c>
      <c r="D56169" t="s">
        <v>52</v>
      </c>
      <c r="E56169" s="1">
        <v>44896</v>
      </c>
    </row>
    <row r="56170" spans="1:5" x14ac:dyDescent="0.25">
      <c r="A56170">
        <v>926362607</v>
      </c>
      <c r="B56170" t="s">
        <v>9</v>
      </c>
      <c r="C56170" t="s">
        <v>16</v>
      </c>
      <c r="D56170" t="s">
        <v>52</v>
      </c>
      <c r="E56170" s="1">
        <v>44896</v>
      </c>
    </row>
    <row r="56171" spans="1:5" x14ac:dyDescent="0.25">
      <c r="A56171">
        <v>929397924</v>
      </c>
      <c r="B56171" t="s">
        <v>9</v>
      </c>
      <c r="C56171" t="s">
        <v>16</v>
      </c>
      <c r="D56171" t="s">
        <v>52</v>
      </c>
      <c r="E56171" s="1">
        <v>44896</v>
      </c>
    </row>
    <row r="56172" spans="1:5" x14ac:dyDescent="0.25">
      <c r="A56172">
        <v>930250368</v>
      </c>
      <c r="B56172" t="s">
        <v>9</v>
      </c>
      <c r="C56172" t="s">
        <v>16</v>
      </c>
      <c r="D56172" t="s">
        <v>52</v>
      </c>
      <c r="E56172" s="1">
        <v>44896</v>
      </c>
    </row>
    <row r="56173" spans="1:5" x14ac:dyDescent="0.25">
      <c r="A56173">
        <v>997437063</v>
      </c>
      <c r="B56173" t="s">
        <v>9</v>
      </c>
      <c r="C56173" t="s">
        <v>16</v>
      </c>
      <c r="D56173" t="s">
        <v>52</v>
      </c>
      <c r="E56173" s="1">
        <v>44896</v>
      </c>
    </row>
    <row r="56174" spans="1:5" x14ac:dyDescent="0.25">
      <c r="A56174">
        <v>923735291</v>
      </c>
      <c r="B56174" t="s">
        <v>13</v>
      </c>
      <c r="C56174" t="s">
        <v>16</v>
      </c>
      <c r="D56174" t="s">
        <v>52</v>
      </c>
      <c r="E56174" s="1">
        <v>44896</v>
      </c>
    </row>
    <row r="56175" spans="1:5" x14ac:dyDescent="0.25">
      <c r="A56175">
        <v>928042820</v>
      </c>
      <c r="B56175" t="s">
        <v>13</v>
      </c>
      <c r="C56175" t="s">
        <v>16</v>
      </c>
      <c r="D56175" t="s">
        <v>52</v>
      </c>
      <c r="E56175" s="1">
        <v>44896</v>
      </c>
    </row>
    <row r="56176" spans="1:5" x14ac:dyDescent="0.25">
      <c r="A56176">
        <v>929071913</v>
      </c>
      <c r="B56176" t="s">
        <v>13</v>
      </c>
      <c r="C56176" t="s">
        <v>16</v>
      </c>
      <c r="D56176" t="s">
        <v>52</v>
      </c>
      <c r="E56176" s="1">
        <v>44896</v>
      </c>
    </row>
    <row r="56177" spans="1:5" x14ac:dyDescent="0.25">
      <c r="A56177">
        <v>813537842</v>
      </c>
      <c r="B56177" t="s">
        <v>4</v>
      </c>
      <c r="C56177" t="s">
        <v>16</v>
      </c>
      <c r="D56177" t="s">
        <v>52</v>
      </c>
      <c r="E56177" s="1">
        <v>44896</v>
      </c>
    </row>
    <row r="56178" spans="1:5" x14ac:dyDescent="0.25">
      <c r="A56178">
        <v>977158893</v>
      </c>
      <c r="B56178" t="s">
        <v>27</v>
      </c>
      <c r="C56178" t="s">
        <v>16</v>
      </c>
      <c r="D56178" t="s">
        <v>52</v>
      </c>
      <c r="E56178" s="1">
        <v>44896</v>
      </c>
    </row>
    <row r="56179" spans="1:5" x14ac:dyDescent="0.25">
      <c r="A56179">
        <v>985182744</v>
      </c>
      <c r="B56179" t="s">
        <v>19</v>
      </c>
      <c r="C56179" t="s">
        <v>7</v>
      </c>
      <c r="D56179" t="s">
        <v>53</v>
      </c>
      <c r="E56179" s="1">
        <v>44896</v>
      </c>
    </row>
    <row r="56180" spans="1:5" x14ac:dyDescent="0.25">
      <c r="A56180">
        <v>991326308</v>
      </c>
      <c r="B56180" t="s">
        <v>19</v>
      </c>
      <c r="C56180" t="s">
        <v>7</v>
      </c>
      <c r="D56180" t="s">
        <v>53</v>
      </c>
      <c r="E56180" s="1">
        <v>44896</v>
      </c>
    </row>
    <row r="56181" spans="1:5" x14ac:dyDescent="0.25">
      <c r="A56181">
        <v>816542782</v>
      </c>
      <c r="B56181" t="s">
        <v>6</v>
      </c>
      <c r="C56181" t="s">
        <v>7</v>
      </c>
      <c r="D56181" t="s">
        <v>53</v>
      </c>
      <c r="E56181" s="1">
        <v>44896</v>
      </c>
    </row>
    <row r="56182" spans="1:5" x14ac:dyDescent="0.25">
      <c r="A56182">
        <v>819061742</v>
      </c>
      <c r="B56182" t="s">
        <v>6</v>
      </c>
      <c r="C56182" t="s">
        <v>7</v>
      </c>
      <c r="D56182" t="s">
        <v>53</v>
      </c>
      <c r="E56182" s="1">
        <v>44896</v>
      </c>
    </row>
    <row r="56183" spans="1:5" x14ac:dyDescent="0.25">
      <c r="A56183">
        <v>820461932</v>
      </c>
      <c r="B56183" t="s">
        <v>6</v>
      </c>
      <c r="C56183" t="s">
        <v>7</v>
      </c>
      <c r="D56183" t="s">
        <v>53</v>
      </c>
      <c r="E56183" s="1">
        <v>44896</v>
      </c>
    </row>
    <row r="56184" spans="1:5" x14ac:dyDescent="0.25">
      <c r="A56184">
        <v>826595892</v>
      </c>
      <c r="B56184" t="s">
        <v>6</v>
      </c>
      <c r="C56184" t="s">
        <v>7</v>
      </c>
      <c r="D56184" t="s">
        <v>53</v>
      </c>
      <c r="E56184" s="1">
        <v>44896</v>
      </c>
    </row>
    <row r="56185" spans="1:5" x14ac:dyDescent="0.25">
      <c r="A56185">
        <v>889622822</v>
      </c>
      <c r="B56185" t="s">
        <v>6</v>
      </c>
      <c r="C56185" t="s">
        <v>7</v>
      </c>
      <c r="D56185" t="s">
        <v>53</v>
      </c>
      <c r="E56185" s="1">
        <v>44896</v>
      </c>
    </row>
    <row r="56186" spans="1:5" x14ac:dyDescent="0.25">
      <c r="A56186">
        <v>911826593</v>
      </c>
      <c r="B56186" t="s">
        <v>6</v>
      </c>
      <c r="C56186" t="s">
        <v>7</v>
      </c>
      <c r="D56186" t="s">
        <v>53</v>
      </c>
      <c r="E56186" s="1">
        <v>44896</v>
      </c>
    </row>
    <row r="56187" spans="1:5" x14ac:dyDescent="0.25">
      <c r="A56187">
        <v>912283100</v>
      </c>
      <c r="B56187" t="s">
        <v>6</v>
      </c>
      <c r="C56187" t="s">
        <v>7</v>
      </c>
      <c r="D56187" t="s">
        <v>53</v>
      </c>
      <c r="E56187" s="1">
        <v>44896</v>
      </c>
    </row>
    <row r="56188" spans="1:5" x14ac:dyDescent="0.25">
      <c r="A56188">
        <v>912765814</v>
      </c>
      <c r="B56188" t="s">
        <v>6</v>
      </c>
      <c r="C56188" t="s">
        <v>7</v>
      </c>
      <c r="D56188" t="s">
        <v>53</v>
      </c>
      <c r="E56188" s="1">
        <v>44896</v>
      </c>
    </row>
    <row r="56189" spans="1:5" x14ac:dyDescent="0.25">
      <c r="A56189">
        <v>913702883</v>
      </c>
      <c r="B56189" t="s">
        <v>6</v>
      </c>
      <c r="C56189" t="s">
        <v>7</v>
      </c>
      <c r="D56189" t="s">
        <v>53</v>
      </c>
      <c r="E56189" s="1">
        <v>44896</v>
      </c>
    </row>
    <row r="56190" spans="1:5" x14ac:dyDescent="0.25">
      <c r="A56190">
        <v>914381185</v>
      </c>
      <c r="B56190" t="s">
        <v>6</v>
      </c>
      <c r="C56190" t="s">
        <v>7</v>
      </c>
      <c r="D56190" t="s">
        <v>53</v>
      </c>
      <c r="E56190" s="1">
        <v>44896</v>
      </c>
    </row>
    <row r="56191" spans="1:5" x14ac:dyDescent="0.25">
      <c r="A56191">
        <v>916683367</v>
      </c>
      <c r="B56191" t="s">
        <v>6</v>
      </c>
      <c r="C56191" t="s">
        <v>7</v>
      </c>
      <c r="D56191" t="s">
        <v>53</v>
      </c>
      <c r="E56191" s="1">
        <v>44896</v>
      </c>
    </row>
    <row r="56192" spans="1:5" x14ac:dyDescent="0.25">
      <c r="A56192">
        <v>919475307</v>
      </c>
      <c r="B56192" t="s">
        <v>6</v>
      </c>
      <c r="C56192" t="s">
        <v>7</v>
      </c>
      <c r="D56192" t="s">
        <v>53</v>
      </c>
      <c r="E56192" s="1">
        <v>44896</v>
      </c>
    </row>
    <row r="56193" spans="1:5" x14ac:dyDescent="0.25">
      <c r="A56193">
        <v>920018866</v>
      </c>
      <c r="B56193" t="s">
        <v>6</v>
      </c>
      <c r="C56193" t="s">
        <v>7</v>
      </c>
      <c r="D56193" t="s">
        <v>53</v>
      </c>
      <c r="E56193" s="1">
        <v>44896</v>
      </c>
    </row>
    <row r="56194" spans="1:5" x14ac:dyDescent="0.25">
      <c r="A56194">
        <v>920611974</v>
      </c>
      <c r="B56194" t="s">
        <v>6</v>
      </c>
      <c r="C56194" t="s">
        <v>7</v>
      </c>
      <c r="D56194" t="s">
        <v>53</v>
      </c>
      <c r="E56194" s="1">
        <v>44896</v>
      </c>
    </row>
    <row r="56195" spans="1:5" x14ac:dyDescent="0.25">
      <c r="A56195">
        <v>922178437</v>
      </c>
      <c r="B56195" t="s">
        <v>6</v>
      </c>
      <c r="C56195" t="s">
        <v>7</v>
      </c>
      <c r="D56195" t="s">
        <v>53</v>
      </c>
      <c r="E56195" s="1">
        <v>44896</v>
      </c>
    </row>
    <row r="56196" spans="1:5" x14ac:dyDescent="0.25">
      <c r="A56196">
        <v>922320780</v>
      </c>
      <c r="B56196" t="s">
        <v>6</v>
      </c>
      <c r="C56196" t="s">
        <v>7</v>
      </c>
      <c r="D56196" t="s">
        <v>53</v>
      </c>
      <c r="E56196" s="1">
        <v>44896</v>
      </c>
    </row>
    <row r="56197" spans="1:5" x14ac:dyDescent="0.25">
      <c r="A56197">
        <v>923154973</v>
      </c>
      <c r="B56197" t="s">
        <v>6</v>
      </c>
      <c r="C56197" t="s">
        <v>7</v>
      </c>
      <c r="D56197" t="s">
        <v>53</v>
      </c>
      <c r="E56197" s="1">
        <v>44896</v>
      </c>
    </row>
    <row r="56198" spans="1:5" x14ac:dyDescent="0.25">
      <c r="A56198">
        <v>923197281</v>
      </c>
      <c r="B56198" t="s">
        <v>6</v>
      </c>
      <c r="C56198" t="s">
        <v>7</v>
      </c>
      <c r="D56198" t="s">
        <v>53</v>
      </c>
      <c r="E56198" s="1">
        <v>44896</v>
      </c>
    </row>
    <row r="56199" spans="1:5" x14ac:dyDescent="0.25">
      <c r="A56199">
        <v>923833625</v>
      </c>
      <c r="B56199" t="s">
        <v>6</v>
      </c>
      <c r="C56199" t="s">
        <v>7</v>
      </c>
      <c r="D56199" t="s">
        <v>53</v>
      </c>
      <c r="E56199" s="1">
        <v>44896</v>
      </c>
    </row>
    <row r="56200" spans="1:5" x14ac:dyDescent="0.25">
      <c r="A56200">
        <v>925572225</v>
      </c>
      <c r="B56200" t="s">
        <v>6</v>
      </c>
      <c r="C56200" t="s">
        <v>7</v>
      </c>
      <c r="D56200" t="s">
        <v>53</v>
      </c>
      <c r="E56200" s="1">
        <v>44896</v>
      </c>
    </row>
    <row r="56201" spans="1:5" x14ac:dyDescent="0.25">
      <c r="A56201">
        <v>926505548</v>
      </c>
      <c r="B56201" t="s">
        <v>6</v>
      </c>
      <c r="C56201" t="s">
        <v>7</v>
      </c>
      <c r="D56201" t="s">
        <v>53</v>
      </c>
      <c r="E56201" s="1">
        <v>44896</v>
      </c>
    </row>
    <row r="56202" spans="1:5" x14ac:dyDescent="0.25">
      <c r="A56202">
        <v>926791656</v>
      </c>
      <c r="B56202" t="s">
        <v>6</v>
      </c>
      <c r="C56202" t="s">
        <v>7</v>
      </c>
      <c r="D56202" t="s">
        <v>53</v>
      </c>
      <c r="E56202" s="1">
        <v>44896</v>
      </c>
    </row>
    <row r="56203" spans="1:5" x14ac:dyDescent="0.25">
      <c r="A56203">
        <v>927610868</v>
      </c>
      <c r="B56203" t="s">
        <v>6</v>
      </c>
      <c r="C56203" t="s">
        <v>7</v>
      </c>
      <c r="D56203" t="s">
        <v>53</v>
      </c>
      <c r="E56203" s="1">
        <v>44896</v>
      </c>
    </row>
    <row r="56204" spans="1:5" x14ac:dyDescent="0.25">
      <c r="A56204">
        <v>927760290</v>
      </c>
      <c r="B56204" t="s">
        <v>6</v>
      </c>
      <c r="C56204" t="s">
        <v>7</v>
      </c>
      <c r="D56204" t="s">
        <v>53</v>
      </c>
      <c r="E56204" s="1">
        <v>44896</v>
      </c>
    </row>
    <row r="56205" spans="1:5" x14ac:dyDescent="0.25">
      <c r="A56205">
        <v>927760320</v>
      </c>
      <c r="B56205" t="s">
        <v>6</v>
      </c>
      <c r="C56205" t="s">
        <v>7</v>
      </c>
      <c r="D56205" t="s">
        <v>53</v>
      </c>
      <c r="E56205" s="1">
        <v>44896</v>
      </c>
    </row>
    <row r="56206" spans="1:5" x14ac:dyDescent="0.25">
      <c r="A56206">
        <v>927986124</v>
      </c>
      <c r="B56206" t="s">
        <v>6</v>
      </c>
      <c r="C56206" t="s">
        <v>7</v>
      </c>
      <c r="D56206" t="s">
        <v>53</v>
      </c>
      <c r="E56206" s="1">
        <v>44896</v>
      </c>
    </row>
    <row r="56207" spans="1:5" x14ac:dyDescent="0.25">
      <c r="A56207">
        <v>929647610</v>
      </c>
      <c r="B56207" t="s">
        <v>6</v>
      </c>
      <c r="C56207" t="s">
        <v>7</v>
      </c>
      <c r="D56207" t="s">
        <v>53</v>
      </c>
      <c r="E56207" s="1">
        <v>44896</v>
      </c>
    </row>
    <row r="56208" spans="1:5" x14ac:dyDescent="0.25">
      <c r="A56208">
        <v>929647653</v>
      </c>
      <c r="B56208" t="s">
        <v>6</v>
      </c>
      <c r="C56208" t="s">
        <v>7</v>
      </c>
      <c r="D56208" t="s">
        <v>53</v>
      </c>
      <c r="E56208" s="1">
        <v>44896</v>
      </c>
    </row>
    <row r="56209" spans="1:5" x14ac:dyDescent="0.25">
      <c r="A56209">
        <v>966407662</v>
      </c>
      <c r="B56209" t="s">
        <v>6</v>
      </c>
      <c r="C56209" t="s">
        <v>7</v>
      </c>
      <c r="D56209" t="s">
        <v>53</v>
      </c>
      <c r="E56209" s="1">
        <v>44896</v>
      </c>
    </row>
    <row r="56210" spans="1:5" x14ac:dyDescent="0.25">
      <c r="A56210">
        <v>980066746</v>
      </c>
      <c r="B56210" t="s">
        <v>6</v>
      </c>
      <c r="C56210" t="s">
        <v>7</v>
      </c>
      <c r="D56210" t="s">
        <v>53</v>
      </c>
      <c r="E56210" s="1">
        <v>44896</v>
      </c>
    </row>
    <row r="56211" spans="1:5" x14ac:dyDescent="0.25">
      <c r="A56211">
        <v>987160942</v>
      </c>
      <c r="B56211" t="s">
        <v>6</v>
      </c>
      <c r="C56211" t="s">
        <v>7</v>
      </c>
      <c r="D56211" t="s">
        <v>53</v>
      </c>
      <c r="E56211" s="1">
        <v>44896</v>
      </c>
    </row>
    <row r="56212" spans="1:5" x14ac:dyDescent="0.25">
      <c r="A56212">
        <v>987911522</v>
      </c>
      <c r="B56212" t="s">
        <v>6</v>
      </c>
      <c r="C56212" t="s">
        <v>7</v>
      </c>
      <c r="D56212" t="s">
        <v>53</v>
      </c>
      <c r="E56212" s="1">
        <v>44896</v>
      </c>
    </row>
    <row r="56213" spans="1:5" x14ac:dyDescent="0.25">
      <c r="A56213">
        <v>989979191</v>
      </c>
      <c r="B56213" t="s">
        <v>6</v>
      </c>
      <c r="C56213" t="s">
        <v>7</v>
      </c>
      <c r="D56213" t="s">
        <v>53</v>
      </c>
      <c r="E56213" s="1">
        <v>44896</v>
      </c>
    </row>
    <row r="56214" spans="1:5" x14ac:dyDescent="0.25">
      <c r="A56214">
        <v>990796041</v>
      </c>
      <c r="B56214" t="s">
        <v>6</v>
      </c>
      <c r="C56214" t="s">
        <v>7</v>
      </c>
      <c r="D56214" t="s">
        <v>53</v>
      </c>
      <c r="E56214" s="1">
        <v>44896</v>
      </c>
    </row>
    <row r="56215" spans="1:5" x14ac:dyDescent="0.25">
      <c r="A56215">
        <v>991491724</v>
      </c>
      <c r="B56215" t="s">
        <v>6</v>
      </c>
      <c r="C56215" t="s">
        <v>7</v>
      </c>
      <c r="D56215" t="s">
        <v>53</v>
      </c>
      <c r="E56215" s="1">
        <v>44896</v>
      </c>
    </row>
    <row r="56216" spans="1:5" x14ac:dyDescent="0.25">
      <c r="A56216">
        <v>992930381</v>
      </c>
      <c r="B56216" t="s">
        <v>6</v>
      </c>
      <c r="C56216" t="s">
        <v>7</v>
      </c>
      <c r="D56216" t="s">
        <v>53</v>
      </c>
      <c r="E56216" s="1">
        <v>44896</v>
      </c>
    </row>
    <row r="56217" spans="1:5" x14ac:dyDescent="0.25">
      <c r="A56217">
        <v>993447412</v>
      </c>
      <c r="B56217" t="s">
        <v>6</v>
      </c>
      <c r="C56217" t="s">
        <v>7</v>
      </c>
      <c r="D56217" t="s">
        <v>53</v>
      </c>
      <c r="E56217" s="1">
        <v>44896</v>
      </c>
    </row>
    <row r="56218" spans="1:5" x14ac:dyDescent="0.25">
      <c r="A56218">
        <v>994001949</v>
      </c>
      <c r="B56218" t="s">
        <v>6</v>
      </c>
      <c r="C56218" t="s">
        <v>7</v>
      </c>
      <c r="D56218" t="s">
        <v>53</v>
      </c>
      <c r="E56218" s="1">
        <v>44896</v>
      </c>
    </row>
    <row r="56219" spans="1:5" x14ac:dyDescent="0.25">
      <c r="A56219">
        <v>994883429</v>
      </c>
      <c r="B56219" t="s">
        <v>6</v>
      </c>
      <c r="C56219" t="s">
        <v>7</v>
      </c>
      <c r="D56219" t="s">
        <v>53</v>
      </c>
      <c r="E56219" s="1">
        <v>44896</v>
      </c>
    </row>
    <row r="56220" spans="1:5" x14ac:dyDescent="0.25">
      <c r="A56220">
        <v>996813886</v>
      </c>
      <c r="B56220" t="s">
        <v>6</v>
      </c>
      <c r="C56220" t="s">
        <v>7</v>
      </c>
      <c r="D56220" t="s">
        <v>53</v>
      </c>
      <c r="E56220" s="1">
        <v>44896</v>
      </c>
    </row>
    <row r="56221" spans="1:5" x14ac:dyDescent="0.25">
      <c r="A56221">
        <v>821080312</v>
      </c>
      <c r="B56221" t="s">
        <v>9</v>
      </c>
      <c r="C56221" t="s">
        <v>7</v>
      </c>
      <c r="D56221" t="s">
        <v>53</v>
      </c>
      <c r="E56221" s="1">
        <v>44896</v>
      </c>
    </row>
    <row r="56222" spans="1:5" x14ac:dyDescent="0.25">
      <c r="A56222">
        <v>823964072</v>
      </c>
      <c r="B56222" t="s">
        <v>9</v>
      </c>
      <c r="C56222" t="s">
        <v>7</v>
      </c>
      <c r="D56222" t="s">
        <v>53</v>
      </c>
      <c r="E56222" s="1">
        <v>44896</v>
      </c>
    </row>
    <row r="56223" spans="1:5" x14ac:dyDescent="0.25">
      <c r="A56223">
        <v>912693449</v>
      </c>
      <c r="B56223" t="s">
        <v>9</v>
      </c>
      <c r="C56223" t="s">
        <v>7</v>
      </c>
      <c r="D56223" t="s">
        <v>53</v>
      </c>
      <c r="E56223" s="1">
        <v>44896</v>
      </c>
    </row>
    <row r="56224" spans="1:5" x14ac:dyDescent="0.25">
      <c r="A56224">
        <v>919256702</v>
      </c>
      <c r="B56224" t="s">
        <v>9</v>
      </c>
      <c r="C56224" t="s">
        <v>7</v>
      </c>
      <c r="D56224" t="s">
        <v>53</v>
      </c>
      <c r="E56224" s="1">
        <v>44896</v>
      </c>
    </row>
    <row r="56225" spans="1:5" x14ac:dyDescent="0.25">
      <c r="A56225">
        <v>919844434</v>
      </c>
      <c r="B56225" t="s">
        <v>9</v>
      </c>
      <c r="C56225" t="s">
        <v>7</v>
      </c>
      <c r="D56225" t="s">
        <v>53</v>
      </c>
      <c r="E56225" s="1">
        <v>44896</v>
      </c>
    </row>
    <row r="56226" spans="1:5" x14ac:dyDescent="0.25">
      <c r="A56226">
        <v>926774220</v>
      </c>
      <c r="B56226" t="s">
        <v>9</v>
      </c>
      <c r="C56226" t="s">
        <v>7</v>
      </c>
      <c r="D56226" t="s">
        <v>53</v>
      </c>
      <c r="E56226" s="1">
        <v>44896</v>
      </c>
    </row>
    <row r="56227" spans="1:5" x14ac:dyDescent="0.25">
      <c r="A56227">
        <v>927517973</v>
      </c>
      <c r="B56227" t="s">
        <v>9</v>
      </c>
      <c r="C56227" t="s">
        <v>7</v>
      </c>
      <c r="D56227" t="s">
        <v>53</v>
      </c>
      <c r="E56227" s="1">
        <v>44896</v>
      </c>
    </row>
    <row r="56228" spans="1:5" x14ac:dyDescent="0.25">
      <c r="A56228">
        <v>928092593</v>
      </c>
      <c r="B56228" t="s">
        <v>9</v>
      </c>
      <c r="C56228" t="s">
        <v>7</v>
      </c>
      <c r="D56228" t="s">
        <v>53</v>
      </c>
      <c r="E56228" s="1">
        <v>44896</v>
      </c>
    </row>
    <row r="56229" spans="1:5" x14ac:dyDescent="0.25">
      <c r="A56229">
        <v>928633381</v>
      </c>
      <c r="B56229" t="s">
        <v>9</v>
      </c>
      <c r="C56229" t="s">
        <v>7</v>
      </c>
      <c r="D56229" t="s">
        <v>53</v>
      </c>
      <c r="E56229" s="1">
        <v>44896</v>
      </c>
    </row>
    <row r="56230" spans="1:5" x14ac:dyDescent="0.25">
      <c r="A56230">
        <v>928683265</v>
      </c>
      <c r="B56230" t="s">
        <v>9</v>
      </c>
      <c r="C56230" t="s">
        <v>7</v>
      </c>
      <c r="D56230" t="s">
        <v>53</v>
      </c>
      <c r="E56230" s="1">
        <v>44896</v>
      </c>
    </row>
    <row r="56231" spans="1:5" x14ac:dyDescent="0.25">
      <c r="A56231">
        <v>928724662</v>
      </c>
      <c r="B56231" t="s">
        <v>9</v>
      </c>
      <c r="C56231" t="s">
        <v>7</v>
      </c>
      <c r="D56231" t="s">
        <v>53</v>
      </c>
      <c r="E56231" s="1">
        <v>44896</v>
      </c>
    </row>
    <row r="56232" spans="1:5" x14ac:dyDescent="0.25">
      <c r="A56232">
        <v>929914759</v>
      </c>
      <c r="B56232" t="s">
        <v>9</v>
      </c>
      <c r="C56232" t="s">
        <v>7</v>
      </c>
      <c r="D56232" t="s">
        <v>53</v>
      </c>
      <c r="E56232" s="1">
        <v>44896</v>
      </c>
    </row>
    <row r="56233" spans="1:5" x14ac:dyDescent="0.25">
      <c r="A56233">
        <v>955158318</v>
      </c>
      <c r="B56233" t="s">
        <v>9</v>
      </c>
      <c r="C56233" t="s">
        <v>7</v>
      </c>
      <c r="D56233" t="s">
        <v>53</v>
      </c>
      <c r="E56233" s="1">
        <v>44896</v>
      </c>
    </row>
    <row r="56234" spans="1:5" x14ac:dyDescent="0.25">
      <c r="A56234">
        <v>970420967</v>
      </c>
      <c r="B56234" t="s">
        <v>9</v>
      </c>
      <c r="C56234" t="s">
        <v>7</v>
      </c>
      <c r="D56234" t="s">
        <v>53</v>
      </c>
      <c r="E56234" s="1">
        <v>44896</v>
      </c>
    </row>
    <row r="56235" spans="1:5" x14ac:dyDescent="0.25">
      <c r="A56235">
        <v>977061873</v>
      </c>
      <c r="B56235" t="s">
        <v>9</v>
      </c>
      <c r="C56235" t="s">
        <v>7</v>
      </c>
      <c r="D56235" t="s">
        <v>53</v>
      </c>
      <c r="E56235" s="1">
        <v>44896</v>
      </c>
    </row>
    <row r="56236" spans="1:5" x14ac:dyDescent="0.25">
      <c r="A56236">
        <v>980342328</v>
      </c>
      <c r="B56236" t="s">
        <v>9</v>
      </c>
      <c r="C56236" t="s">
        <v>7</v>
      </c>
      <c r="D56236" t="s">
        <v>53</v>
      </c>
      <c r="E56236" s="1">
        <v>44896</v>
      </c>
    </row>
    <row r="56237" spans="1:5" x14ac:dyDescent="0.25">
      <c r="A56237">
        <v>986560769</v>
      </c>
      <c r="B56237" t="s">
        <v>9</v>
      </c>
      <c r="C56237" t="s">
        <v>7</v>
      </c>
      <c r="D56237" t="s">
        <v>53</v>
      </c>
      <c r="E56237" s="1">
        <v>44896</v>
      </c>
    </row>
    <row r="56238" spans="1:5" x14ac:dyDescent="0.25">
      <c r="A56238">
        <v>990241309</v>
      </c>
      <c r="B56238" t="s">
        <v>9</v>
      </c>
      <c r="C56238" t="s">
        <v>7</v>
      </c>
      <c r="D56238" t="s">
        <v>53</v>
      </c>
      <c r="E56238" s="1">
        <v>44896</v>
      </c>
    </row>
    <row r="56239" spans="1:5" x14ac:dyDescent="0.25">
      <c r="A56239">
        <v>992474580</v>
      </c>
      <c r="B56239" t="s">
        <v>9</v>
      </c>
      <c r="C56239" t="s">
        <v>7</v>
      </c>
      <c r="D56239" t="s">
        <v>53</v>
      </c>
      <c r="E56239" s="1">
        <v>44896</v>
      </c>
    </row>
    <row r="56240" spans="1:5" x14ac:dyDescent="0.25">
      <c r="A56240">
        <v>994094505</v>
      </c>
      <c r="B56240" t="s">
        <v>9</v>
      </c>
      <c r="C56240" t="s">
        <v>7</v>
      </c>
      <c r="D56240" t="s">
        <v>53</v>
      </c>
      <c r="E56240" s="1">
        <v>44896</v>
      </c>
    </row>
    <row r="56241" spans="1:5" x14ac:dyDescent="0.25">
      <c r="A56241">
        <v>922831920</v>
      </c>
      <c r="B56241" t="s">
        <v>10</v>
      </c>
      <c r="C56241" t="s">
        <v>7</v>
      </c>
      <c r="D56241" t="s">
        <v>53</v>
      </c>
      <c r="E56241" s="1">
        <v>44896</v>
      </c>
    </row>
    <row r="56242" spans="1:5" x14ac:dyDescent="0.25">
      <c r="A56242">
        <v>924783974</v>
      </c>
      <c r="B56242" t="s">
        <v>13</v>
      </c>
      <c r="C56242" t="s">
        <v>7</v>
      </c>
      <c r="D56242" t="s">
        <v>53</v>
      </c>
      <c r="E56242" s="1">
        <v>44896</v>
      </c>
    </row>
    <row r="56243" spans="1:5" x14ac:dyDescent="0.25">
      <c r="A56243">
        <v>928266745</v>
      </c>
      <c r="B56243" t="s">
        <v>13</v>
      </c>
      <c r="C56243" t="s">
        <v>7</v>
      </c>
      <c r="D56243" t="s">
        <v>53</v>
      </c>
      <c r="E56243" s="1">
        <v>44896</v>
      </c>
    </row>
    <row r="56244" spans="1:5" x14ac:dyDescent="0.25">
      <c r="A56244">
        <v>928755568</v>
      </c>
      <c r="B56244" t="s">
        <v>13</v>
      </c>
      <c r="C56244" t="s">
        <v>7</v>
      </c>
      <c r="D56244" t="s">
        <v>53</v>
      </c>
      <c r="E56244" s="1">
        <v>44896</v>
      </c>
    </row>
    <row r="56245" spans="1:5" x14ac:dyDescent="0.25">
      <c r="A56245">
        <v>922665818</v>
      </c>
      <c r="B56245" t="s">
        <v>4</v>
      </c>
      <c r="C56245" t="s">
        <v>7</v>
      </c>
      <c r="D56245" t="s">
        <v>53</v>
      </c>
      <c r="E56245" s="1">
        <v>44896</v>
      </c>
    </row>
    <row r="56246" spans="1:5" x14ac:dyDescent="0.25">
      <c r="A56246">
        <v>923324089</v>
      </c>
      <c r="B56246" t="s">
        <v>4</v>
      </c>
      <c r="C56246" t="s">
        <v>7</v>
      </c>
      <c r="D56246" t="s">
        <v>53</v>
      </c>
      <c r="E56246" s="1">
        <v>44896</v>
      </c>
    </row>
    <row r="56247" spans="1:5" x14ac:dyDescent="0.25">
      <c r="A56247">
        <v>951582042</v>
      </c>
      <c r="B56247" t="s">
        <v>6</v>
      </c>
      <c r="C56247" t="s">
        <v>50</v>
      </c>
      <c r="D56247" t="s">
        <v>54</v>
      </c>
      <c r="E56247" s="1">
        <v>44896</v>
      </c>
    </row>
    <row r="56248" spans="1:5" x14ac:dyDescent="0.25">
      <c r="A56248">
        <v>925507520</v>
      </c>
      <c r="B56248" t="s">
        <v>9</v>
      </c>
      <c r="C56248" t="s">
        <v>50</v>
      </c>
      <c r="D56248" t="s">
        <v>54</v>
      </c>
      <c r="E56248" s="1">
        <v>44896</v>
      </c>
    </row>
    <row r="56249" spans="1:5" x14ac:dyDescent="0.25">
      <c r="A56249">
        <v>911842181</v>
      </c>
      <c r="B56249" t="s">
        <v>6</v>
      </c>
      <c r="C56249" t="s">
        <v>16</v>
      </c>
      <c r="D56249" t="s">
        <v>55</v>
      </c>
      <c r="E56249" s="1">
        <v>44896</v>
      </c>
    </row>
    <row r="56250" spans="1:5" x14ac:dyDescent="0.25">
      <c r="A56250">
        <v>915979432</v>
      </c>
      <c r="B56250" t="s">
        <v>6</v>
      </c>
      <c r="C56250" t="s">
        <v>16</v>
      </c>
      <c r="D56250" t="s">
        <v>55</v>
      </c>
      <c r="E56250" s="1">
        <v>44896</v>
      </c>
    </row>
    <row r="56251" spans="1:5" x14ac:dyDescent="0.25">
      <c r="A56251">
        <v>887378002</v>
      </c>
      <c r="B56251" t="s">
        <v>6</v>
      </c>
      <c r="C56251" t="s">
        <v>7</v>
      </c>
      <c r="D56251" t="s">
        <v>56</v>
      </c>
      <c r="E56251" s="1">
        <v>44896</v>
      </c>
    </row>
    <row r="56252" spans="1:5" x14ac:dyDescent="0.25">
      <c r="A56252">
        <v>917393281</v>
      </c>
      <c r="B56252" t="s">
        <v>6</v>
      </c>
      <c r="C56252" t="s">
        <v>7</v>
      </c>
      <c r="D56252" t="s">
        <v>56</v>
      </c>
      <c r="E56252" s="1">
        <v>44896</v>
      </c>
    </row>
    <row r="56253" spans="1:5" x14ac:dyDescent="0.25">
      <c r="A56253">
        <v>992612363</v>
      </c>
      <c r="B56253" t="s">
        <v>6</v>
      </c>
      <c r="C56253" t="s">
        <v>7</v>
      </c>
      <c r="D56253" t="s">
        <v>56</v>
      </c>
      <c r="E56253" s="1">
        <v>44896</v>
      </c>
    </row>
    <row r="56254" spans="1:5" x14ac:dyDescent="0.25">
      <c r="A56254">
        <v>997098277</v>
      </c>
      <c r="B56254" t="s">
        <v>6</v>
      </c>
      <c r="C56254" t="s">
        <v>7</v>
      </c>
      <c r="D56254" t="s">
        <v>56</v>
      </c>
      <c r="E56254" s="1">
        <v>44896</v>
      </c>
    </row>
    <row r="56255" spans="1:5" x14ac:dyDescent="0.25">
      <c r="A56255">
        <v>919677015</v>
      </c>
      <c r="B56255" t="s">
        <v>25</v>
      </c>
      <c r="C56255" t="s">
        <v>7</v>
      </c>
      <c r="D56255" t="s">
        <v>56</v>
      </c>
      <c r="E56255" s="1">
        <v>44896</v>
      </c>
    </row>
    <row r="56256" spans="1:5" x14ac:dyDescent="0.25">
      <c r="A56256">
        <v>917644810</v>
      </c>
      <c r="B56256" t="s">
        <v>9</v>
      </c>
      <c r="C56256" t="s">
        <v>7</v>
      </c>
      <c r="D56256" t="s">
        <v>56</v>
      </c>
      <c r="E56256" s="1">
        <v>44896</v>
      </c>
    </row>
    <row r="56257" spans="1:5" x14ac:dyDescent="0.25">
      <c r="A56257">
        <v>926124692</v>
      </c>
      <c r="B56257" t="s">
        <v>9</v>
      </c>
      <c r="C56257" t="s">
        <v>7</v>
      </c>
      <c r="D56257" t="s">
        <v>56</v>
      </c>
      <c r="E56257" s="1">
        <v>44896</v>
      </c>
    </row>
    <row r="56258" spans="1:5" x14ac:dyDescent="0.25">
      <c r="A56258">
        <v>925363170</v>
      </c>
      <c r="B56258" t="s">
        <v>13</v>
      </c>
      <c r="C56258" t="s">
        <v>7</v>
      </c>
      <c r="D56258" t="s">
        <v>56</v>
      </c>
      <c r="E56258" s="1">
        <v>44896</v>
      </c>
    </row>
    <row r="56259" spans="1:5" x14ac:dyDescent="0.25">
      <c r="A56259">
        <v>917666415</v>
      </c>
      <c r="B56259" t="s">
        <v>6</v>
      </c>
      <c r="C56259" t="s">
        <v>20</v>
      </c>
      <c r="D56259" t="s">
        <v>58</v>
      </c>
      <c r="E56259" s="1">
        <v>44896</v>
      </c>
    </row>
    <row r="56260" spans="1:5" x14ac:dyDescent="0.25">
      <c r="A56260">
        <v>988125296</v>
      </c>
      <c r="B56260" t="s">
        <v>6</v>
      </c>
      <c r="C56260" t="s">
        <v>20</v>
      </c>
      <c r="D56260" t="s">
        <v>58</v>
      </c>
      <c r="E56260" s="1">
        <v>44896</v>
      </c>
    </row>
    <row r="56261" spans="1:5" x14ac:dyDescent="0.25">
      <c r="A56261">
        <v>970141456</v>
      </c>
      <c r="B56261" t="s">
        <v>9</v>
      </c>
      <c r="C56261" t="s">
        <v>20</v>
      </c>
      <c r="D56261" t="s">
        <v>58</v>
      </c>
      <c r="E56261" s="1">
        <v>44896</v>
      </c>
    </row>
    <row r="56262" spans="1:5" x14ac:dyDescent="0.25">
      <c r="A56262">
        <v>975659747</v>
      </c>
      <c r="B56262" t="s">
        <v>22</v>
      </c>
      <c r="C56262" t="s">
        <v>23</v>
      </c>
      <c r="D56262" t="s">
        <v>59</v>
      </c>
      <c r="E56262" s="1">
        <v>44896</v>
      </c>
    </row>
    <row r="56263" spans="1:5" x14ac:dyDescent="0.25">
      <c r="A56263">
        <v>984746148</v>
      </c>
      <c r="B56263" t="s">
        <v>19</v>
      </c>
      <c r="C56263" t="s">
        <v>23</v>
      </c>
      <c r="D56263" t="s">
        <v>59</v>
      </c>
      <c r="E56263" s="1">
        <v>44896</v>
      </c>
    </row>
    <row r="56264" spans="1:5" x14ac:dyDescent="0.25">
      <c r="A56264">
        <v>813653842</v>
      </c>
      <c r="B56264" t="s">
        <v>6</v>
      </c>
      <c r="C56264" t="s">
        <v>23</v>
      </c>
      <c r="D56264" t="s">
        <v>59</v>
      </c>
      <c r="E56264" s="1">
        <v>44896</v>
      </c>
    </row>
    <row r="56265" spans="1:5" x14ac:dyDescent="0.25">
      <c r="A56265">
        <v>815553802</v>
      </c>
      <c r="B56265" t="s">
        <v>6</v>
      </c>
      <c r="C56265" t="s">
        <v>23</v>
      </c>
      <c r="D56265" t="s">
        <v>59</v>
      </c>
      <c r="E56265" s="1">
        <v>44896</v>
      </c>
    </row>
    <row r="56266" spans="1:5" x14ac:dyDescent="0.25">
      <c r="A56266">
        <v>817078052</v>
      </c>
      <c r="B56266" t="s">
        <v>6</v>
      </c>
      <c r="C56266" t="s">
        <v>23</v>
      </c>
      <c r="D56266" t="s">
        <v>59</v>
      </c>
      <c r="E56266" s="1">
        <v>44896</v>
      </c>
    </row>
    <row r="56267" spans="1:5" x14ac:dyDescent="0.25">
      <c r="A56267">
        <v>821985862</v>
      </c>
      <c r="B56267" t="s">
        <v>6</v>
      </c>
      <c r="C56267" t="s">
        <v>23</v>
      </c>
      <c r="D56267" t="s">
        <v>59</v>
      </c>
      <c r="E56267" s="1">
        <v>44896</v>
      </c>
    </row>
    <row r="56268" spans="1:5" x14ac:dyDescent="0.25">
      <c r="A56268">
        <v>826612932</v>
      </c>
      <c r="B56268" t="s">
        <v>6</v>
      </c>
      <c r="C56268" t="s">
        <v>23</v>
      </c>
      <c r="D56268" t="s">
        <v>59</v>
      </c>
      <c r="E56268" s="1">
        <v>44896</v>
      </c>
    </row>
    <row r="56269" spans="1:5" x14ac:dyDescent="0.25">
      <c r="A56269">
        <v>829648032</v>
      </c>
      <c r="B56269" t="s">
        <v>6</v>
      </c>
      <c r="C56269" t="s">
        <v>23</v>
      </c>
      <c r="D56269" t="s">
        <v>59</v>
      </c>
      <c r="E56269" s="1">
        <v>44896</v>
      </c>
    </row>
    <row r="56270" spans="1:5" x14ac:dyDescent="0.25">
      <c r="A56270">
        <v>887626332</v>
      </c>
      <c r="B56270" t="s">
        <v>6</v>
      </c>
      <c r="C56270" t="s">
        <v>23</v>
      </c>
      <c r="D56270" t="s">
        <v>59</v>
      </c>
      <c r="E56270" s="1">
        <v>44896</v>
      </c>
    </row>
    <row r="56271" spans="1:5" x14ac:dyDescent="0.25">
      <c r="A56271">
        <v>889268492</v>
      </c>
      <c r="B56271" t="s">
        <v>6</v>
      </c>
      <c r="C56271" t="s">
        <v>23</v>
      </c>
      <c r="D56271" t="s">
        <v>59</v>
      </c>
      <c r="E56271" s="1">
        <v>44896</v>
      </c>
    </row>
    <row r="56272" spans="1:5" x14ac:dyDescent="0.25">
      <c r="A56272">
        <v>893086862</v>
      </c>
      <c r="B56272" t="s">
        <v>6</v>
      </c>
      <c r="C56272" t="s">
        <v>23</v>
      </c>
      <c r="D56272" t="s">
        <v>59</v>
      </c>
      <c r="E56272" s="1">
        <v>44896</v>
      </c>
    </row>
    <row r="56273" spans="1:5" x14ac:dyDescent="0.25">
      <c r="A56273">
        <v>893299262</v>
      </c>
      <c r="B56273" t="s">
        <v>6</v>
      </c>
      <c r="C56273" t="s">
        <v>23</v>
      </c>
      <c r="D56273" t="s">
        <v>59</v>
      </c>
      <c r="E56273" s="1">
        <v>44896</v>
      </c>
    </row>
    <row r="56274" spans="1:5" x14ac:dyDescent="0.25">
      <c r="A56274">
        <v>895245542</v>
      </c>
      <c r="B56274" t="s">
        <v>6</v>
      </c>
      <c r="C56274" t="s">
        <v>23</v>
      </c>
      <c r="D56274" t="s">
        <v>59</v>
      </c>
      <c r="E56274" s="1">
        <v>44896</v>
      </c>
    </row>
    <row r="56275" spans="1:5" x14ac:dyDescent="0.25">
      <c r="A56275">
        <v>895301132</v>
      </c>
      <c r="B56275" t="s">
        <v>6</v>
      </c>
      <c r="C56275" t="s">
        <v>23</v>
      </c>
      <c r="D56275" t="s">
        <v>59</v>
      </c>
      <c r="E56275" s="1">
        <v>44896</v>
      </c>
    </row>
    <row r="56276" spans="1:5" x14ac:dyDescent="0.25">
      <c r="A56276">
        <v>911080974</v>
      </c>
      <c r="B56276" t="s">
        <v>6</v>
      </c>
      <c r="C56276" t="s">
        <v>23</v>
      </c>
      <c r="D56276" t="s">
        <v>59</v>
      </c>
      <c r="E56276" s="1">
        <v>44896</v>
      </c>
    </row>
    <row r="56277" spans="1:5" x14ac:dyDescent="0.25">
      <c r="A56277">
        <v>911613433</v>
      </c>
      <c r="B56277" t="s">
        <v>6</v>
      </c>
      <c r="C56277" t="s">
        <v>23</v>
      </c>
      <c r="D56277" t="s">
        <v>59</v>
      </c>
      <c r="E56277" s="1">
        <v>44896</v>
      </c>
    </row>
    <row r="56278" spans="1:5" x14ac:dyDescent="0.25">
      <c r="A56278">
        <v>912579417</v>
      </c>
      <c r="B56278" t="s">
        <v>6</v>
      </c>
      <c r="C56278" t="s">
        <v>23</v>
      </c>
      <c r="D56278" t="s">
        <v>59</v>
      </c>
      <c r="E56278" s="1">
        <v>44896</v>
      </c>
    </row>
    <row r="56279" spans="1:5" x14ac:dyDescent="0.25">
      <c r="A56279">
        <v>913104404</v>
      </c>
      <c r="B56279" t="s">
        <v>6</v>
      </c>
      <c r="C56279" t="s">
        <v>23</v>
      </c>
      <c r="D56279" t="s">
        <v>59</v>
      </c>
      <c r="E56279" s="1">
        <v>44896</v>
      </c>
    </row>
    <row r="56280" spans="1:5" x14ac:dyDescent="0.25">
      <c r="A56280">
        <v>913513959</v>
      </c>
      <c r="B56280" t="s">
        <v>6</v>
      </c>
      <c r="C56280" t="s">
        <v>23</v>
      </c>
      <c r="D56280" t="s">
        <v>59</v>
      </c>
      <c r="E56280" s="1">
        <v>44896</v>
      </c>
    </row>
    <row r="56281" spans="1:5" x14ac:dyDescent="0.25">
      <c r="A56281">
        <v>913755618</v>
      </c>
      <c r="B56281" t="s">
        <v>6</v>
      </c>
      <c r="C56281" t="s">
        <v>23</v>
      </c>
      <c r="D56281" t="s">
        <v>59</v>
      </c>
      <c r="E56281" s="1">
        <v>44896</v>
      </c>
    </row>
    <row r="56282" spans="1:5" x14ac:dyDescent="0.25">
      <c r="A56282">
        <v>913783042</v>
      </c>
      <c r="B56282" t="s">
        <v>6</v>
      </c>
      <c r="C56282" t="s">
        <v>23</v>
      </c>
      <c r="D56282" t="s">
        <v>59</v>
      </c>
      <c r="E56282" s="1">
        <v>44896</v>
      </c>
    </row>
    <row r="56283" spans="1:5" x14ac:dyDescent="0.25">
      <c r="A56283">
        <v>913920643</v>
      </c>
      <c r="B56283" t="s">
        <v>6</v>
      </c>
      <c r="C56283" t="s">
        <v>23</v>
      </c>
      <c r="D56283" t="s">
        <v>59</v>
      </c>
      <c r="E56283" s="1">
        <v>44896</v>
      </c>
    </row>
    <row r="56284" spans="1:5" x14ac:dyDescent="0.25">
      <c r="A56284">
        <v>914253659</v>
      </c>
      <c r="B56284" t="s">
        <v>6</v>
      </c>
      <c r="C56284" t="s">
        <v>23</v>
      </c>
      <c r="D56284" t="s">
        <v>59</v>
      </c>
      <c r="E56284" s="1">
        <v>44896</v>
      </c>
    </row>
    <row r="56285" spans="1:5" x14ac:dyDescent="0.25">
      <c r="A56285">
        <v>914754348</v>
      </c>
      <c r="B56285" t="s">
        <v>6</v>
      </c>
      <c r="C56285" t="s">
        <v>23</v>
      </c>
      <c r="D56285" t="s">
        <v>59</v>
      </c>
      <c r="E56285" s="1">
        <v>44896</v>
      </c>
    </row>
    <row r="56286" spans="1:5" x14ac:dyDescent="0.25">
      <c r="A56286">
        <v>915010458</v>
      </c>
      <c r="B56286" t="s">
        <v>6</v>
      </c>
      <c r="C56286" t="s">
        <v>23</v>
      </c>
      <c r="D56286" t="s">
        <v>59</v>
      </c>
      <c r="E56286" s="1">
        <v>44896</v>
      </c>
    </row>
    <row r="56287" spans="1:5" x14ac:dyDescent="0.25">
      <c r="A56287">
        <v>915271049</v>
      </c>
      <c r="B56287" t="s">
        <v>6</v>
      </c>
      <c r="C56287" t="s">
        <v>23</v>
      </c>
      <c r="D56287" t="s">
        <v>59</v>
      </c>
      <c r="E56287" s="1">
        <v>44896</v>
      </c>
    </row>
    <row r="56288" spans="1:5" x14ac:dyDescent="0.25">
      <c r="A56288">
        <v>915356621</v>
      </c>
      <c r="B56288" t="s">
        <v>6</v>
      </c>
      <c r="C56288" t="s">
        <v>23</v>
      </c>
      <c r="D56288" t="s">
        <v>59</v>
      </c>
      <c r="E56288" s="1">
        <v>44896</v>
      </c>
    </row>
    <row r="56289" spans="1:5" x14ac:dyDescent="0.25">
      <c r="A56289">
        <v>915426190</v>
      </c>
      <c r="B56289" t="s">
        <v>6</v>
      </c>
      <c r="C56289" t="s">
        <v>23</v>
      </c>
      <c r="D56289" t="s">
        <v>59</v>
      </c>
      <c r="E56289" s="1">
        <v>44896</v>
      </c>
    </row>
    <row r="56290" spans="1:5" x14ac:dyDescent="0.25">
      <c r="A56290">
        <v>915756239</v>
      </c>
      <c r="B56290" t="s">
        <v>6</v>
      </c>
      <c r="C56290" t="s">
        <v>23</v>
      </c>
      <c r="D56290" t="s">
        <v>59</v>
      </c>
      <c r="E56290" s="1">
        <v>44896</v>
      </c>
    </row>
    <row r="56291" spans="1:5" x14ac:dyDescent="0.25">
      <c r="A56291">
        <v>915978231</v>
      </c>
      <c r="B56291" t="s">
        <v>6</v>
      </c>
      <c r="C56291" t="s">
        <v>23</v>
      </c>
      <c r="D56291" t="s">
        <v>59</v>
      </c>
      <c r="E56291" s="1">
        <v>44896</v>
      </c>
    </row>
    <row r="56292" spans="1:5" x14ac:dyDescent="0.25">
      <c r="A56292">
        <v>916220502</v>
      </c>
      <c r="B56292" t="s">
        <v>6</v>
      </c>
      <c r="C56292" t="s">
        <v>23</v>
      </c>
      <c r="D56292" t="s">
        <v>59</v>
      </c>
      <c r="E56292" s="1">
        <v>44896</v>
      </c>
    </row>
    <row r="56293" spans="1:5" x14ac:dyDescent="0.25">
      <c r="A56293">
        <v>916327609</v>
      </c>
      <c r="B56293" t="s">
        <v>6</v>
      </c>
      <c r="C56293" t="s">
        <v>23</v>
      </c>
      <c r="D56293" t="s">
        <v>59</v>
      </c>
      <c r="E56293" s="1">
        <v>44896</v>
      </c>
    </row>
    <row r="56294" spans="1:5" x14ac:dyDescent="0.25">
      <c r="A56294">
        <v>916329636</v>
      </c>
      <c r="B56294" t="s">
        <v>6</v>
      </c>
      <c r="C56294" t="s">
        <v>23</v>
      </c>
      <c r="D56294" t="s">
        <v>59</v>
      </c>
      <c r="E56294" s="1">
        <v>44896</v>
      </c>
    </row>
    <row r="56295" spans="1:5" x14ac:dyDescent="0.25">
      <c r="A56295">
        <v>916482817</v>
      </c>
      <c r="B56295" t="s">
        <v>6</v>
      </c>
      <c r="C56295" t="s">
        <v>23</v>
      </c>
      <c r="D56295" t="s">
        <v>59</v>
      </c>
      <c r="E56295" s="1">
        <v>44896</v>
      </c>
    </row>
    <row r="56296" spans="1:5" x14ac:dyDescent="0.25">
      <c r="A56296">
        <v>916582412</v>
      </c>
      <c r="B56296" t="s">
        <v>6</v>
      </c>
      <c r="C56296" t="s">
        <v>23</v>
      </c>
      <c r="D56296" t="s">
        <v>59</v>
      </c>
      <c r="E56296" s="1">
        <v>44896</v>
      </c>
    </row>
    <row r="56297" spans="1:5" x14ac:dyDescent="0.25">
      <c r="A56297">
        <v>916776586</v>
      </c>
      <c r="B56297" t="s">
        <v>6</v>
      </c>
      <c r="C56297" t="s">
        <v>23</v>
      </c>
      <c r="D56297" t="s">
        <v>59</v>
      </c>
      <c r="E56297" s="1">
        <v>44896</v>
      </c>
    </row>
    <row r="56298" spans="1:5" x14ac:dyDescent="0.25">
      <c r="A56298">
        <v>917019894</v>
      </c>
      <c r="B56298" t="s">
        <v>6</v>
      </c>
      <c r="C56298" t="s">
        <v>23</v>
      </c>
      <c r="D56298" t="s">
        <v>59</v>
      </c>
      <c r="E56298" s="1">
        <v>44896</v>
      </c>
    </row>
    <row r="56299" spans="1:5" x14ac:dyDescent="0.25">
      <c r="A56299">
        <v>917291039</v>
      </c>
      <c r="B56299" t="s">
        <v>6</v>
      </c>
      <c r="C56299" t="s">
        <v>23</v>
      </c>
      <c r="D56299" t="s">
        <v>59</v>
      </c>
      <c r="E56299" s="1">
        <v>44896</v>
      </c>
    </row>
    <row r="56300" spans="1:5" x14ac:dyDescent="0.25">
      <c r="A56300">
        <v>917353581</v>
      </c>
      <c r="B56300" t="s">
        <v>6</v>
      </c>
      <c r="C56300" t="s">
        <v>23</v>
      </c>
      <c r="D56300" t="s">
        <v>59</v>
      </c>
      <c r="E56300" s="1">
        <v>44896</v>
      </c>
    </row>
    <row r="56301" spans="1:5" x14ac:dyDescent="0.25">
      <c r="A56301">
        <v>917475644</v>
      </c>
      <c r="B56301" t="s">
        <v>6</v>
      </c>
      <c r="C56301" t="s">
        <v>23</v>
      </c>
      <c r="D56301" t="s">
        <v>59</v>
      </c>
      <c r="E56301" s="1">
        <v>44896</v>
      </c>
    </row>
    <row r="56302" spans="1:5" x14ac:dyDescent="0.25">
      <c r="A56302">
        <v>917555699</v>
      </c>
      <c r="B56302" t="s">
        <v>6</v>
      </c>
      <c r="C56302" t="s">
        <v>23</v>
      </c>
      <c r="D56302" t="s">
        <v>59</v>
      </c>
      <c r="E56302" s="1">
        <v>44896</v>
      </c>
    </row>
    <row r="56303" spans="1:5" x14ac:dyDescent="0.25">
      <c r="A56303">
        <v>917626499</v>
      </c>
      <c r="B56303" t="s">
        <v>6</v>
      </c>
      <c r="C56303" t="s">
        <v>23</v>
      </c>
      <c r="D56303" t="s">
        <v>59</v>
      </c>
      <c r="E56303" s="1">
        <v>44896</v>
      </c>
    </row>
    <row r="56304" spans="1:5" x14ac:dyDescent="0.25">
      <c r="A56304">
        <v>917740895</v>
      </c>
      <c r="B56304" t="s">
        <v>6</v>
      </c>
      <c r="C56304" t="s">
        <v>23</v>
      </c>
      <c r="D56304" t="s">
        <v>59</v>
      </c>
      <c r="E56304" s="1">
        <v>44896</v>
      </c>
    </row>
    <row r="56305" spans="1:5" x14ac:dyDescent="0.25">
      <c r="A56305">
        <v>917745501</v>
      </c>
      <c r="B56305" t="s">
        <v>6</v>
      </c>
      <c r="C56305" t="s">
        <v>23</v>
      </c>
      <c r="D56305" t="s">
        <v>59</v>
      </c>
      <c r="E56305" s="1">
        <v>44896</v>
      </c>
    </row>
    <row r="56306" spans="1:5" x14ac:dyDescent="0.25">
      <c r="A56306">
        <v>917823006</v>
      </c>
      <c r="B56306" t="s">
        <v>6</v>
      </c>
      <c r="C56306" t="s">
        <v>23</v>
      </c>
      <c r="D56306" t="s">
        <v>59</v>
      </c>
      <c r="E56306" s="1">
        <v>44896</v>
      </c>
    </row>
    <row r="56307" spans="1:5" x14ac:dyDescent="0.25">
      <c r="A56307">
        <v>917857679</v>
      </c>
      <c r="B56307" t="s">
        <v>6</v>
      </c>
      <c r="C56307" t="s">
        <v>23</v>
      </c>
      <c r="D56307" t="s">
        <v>59</v>
      </c>
      <c r="E56307" s="1">
        <v>44896</v>
      </c>
    </row>
    <row r="56308" spans="1:5" x14ac:dyDescent="0.25">
      <c r="A56308">
        <v>918582894</v>
      </c>
      <c r="B56308" t="s">
        <v>6</v>
      </c>
      <c r="C56308" t="s">
        <v>23</v>
      </c>
      <c r="D56308" t="s">
        <v>59</v>
      </c>
      <c r="E56308" s="1">
        <v>44896</v>
      </c>
    </row>
    <row r="56309" spans="1:5" x14ac:dyDescent="0.25">
      <c r="A56309">
        <v>918609601</v>
      </c>
      <c r="B56309" t="s">
        <v>6</v>
      </c>
      <c r="C56309" t="s">
        <v>23</v>
      </c>
      <c r="D56309" t="s">
        <v>59</v>
      </c>
      <c r="E56309" s="1">
        <v>44896</v>
      </c>
    </row>
    <row r="56310" spans="1:5" x14ac:dyDescent="0.25">
      <c r="A56310">
        <v>918611622</v>
      </c>
      <c r="B56310" t="s">
        <v>6</v>
      </c>
      <c r="C56310" t="s">
        <v>23</v>
      </c>
      <c r="D56310" t="s">
        <v>59</v>
      </c>
      <c r="E56310" s="1">
        <v>44896</v>
      </c>
    </row>
    <row r="56311" spans="1:5" x14ac:dyDescent="0.25">
      <c r="A56311">
        <v>918837221</v>
      </c>
      <c r="B56311" t="s">
        <v>6</v>
      </c>
      <c r="C56311" t="s">
        <v>23</v>
      </c>
      <c r="D56311" t="s">
        <v>59</v>
      </c>
      <c r="E56311" s="1">
        <v>44896</v>
      </c>
    </row>
    <row r="56312" spans="1:5" x14ac:dyDescent="0.25">
      <c r="A56312">
        <v>918884475</v>
      </c>
      <c r="B56312" t="s">
        <v>6</v>
      </c>
      <c r="C56312" t="s">
        <v>23</v>
      </c>
      <c r="D56312" t="s">
        <v>59</v>
      </c>
      <c r="E56312" s="1">
        <v>44896</v>
      </c>
    </row>
    <row r="56313" spans="1:5" x14ac:dyDescent="0.25">
      <c r="A56313">
        <v>919386762</v>
      </c>
      <c r="B56313" t="s">
        <v>6</v>
      </c>
      <c r="C56313" t="s">
        <v>23</v>
      </c>
      <c r="D56313" t="s">
        <v>59</v>
      </c>
      <c r="E56313" s="1">
        <v>44896</v>
      </c>
    </row>
    <row r="56314" spans="1:5" x14ac:dyDescent="0.25">
      <c r="A56314">
        <v>919386789</v>
      </c>
      <c r="B56314" t="s">
        <v>6</v>
      </c>
      <c r="C56314" t="s">
        <v>23</v>
      </c>
      <c r="D56314" t="s">
        <v>59</v>
      </c>
      <c r="E56314" s="1">
        <v>44896</v>
      </c>
    </row>
    <row r="56315" spans="1:5" x14ac:dyDescent="0.25">
      <c r="A56315">
        <v>919501731</v>
      </c>
      <c r="B56315" t="s">
        <v>6</v>
      </c>
      <c r="C56315" t="s">
        <v>23</v>
      </c>
      <c r="D56315" t="s">
        <v>59</v>
      </c>
      <c r="E56315" s="1">
        <v>44896</v>
      </c>
    </row>
    <row r="56316" spans="1:5" x14ac:dyDescent="0.25">
      <c r="A56316">
        <v>919680563</v>
      </c>
      <c r="B56316" t="s">
        <v>6</v>
      </c>
      <c r="C56316" t="s">
        <v>23</v>
      </c>
      <c r="D56316" t="s">
        <v>59</v>
      </c>
      <c r="E56316" s="1">
        <v>44896</v>
      </c>
    </row>
    <row r="56317" spans="1:5" x14ac:dyDescent="0.25">
      <c r="A56317">
        <v>920214223</v>
      </c>
      <c r="B56317" t="s">
        <v>6</v>
      </c>
      <c r="C56317" t="s">
        <v>23</v>
      </c>
      <c r="D56317" t="s">
        <v>59</v>
      </c>
      <c r="E56317" s="1">
        <v>44896</v>
      </c>
    </row>
    <row r="56318" spans="1:5" x14ac:dyDescent="0.25">
      <c r="A56318">
        <v>920285287</v>
      </c>
      <c r="B56318" t="s">
        <v>6</v>
      </c>
      <c r="C56318" t="s">
        <v>23</v>
      </c>
      <c r="D56318" t="s">
        <v>59</v>
      </c>
      <c r="E56318" s="1">
        <v>44896</v>
      </c>
    </row>
    <row r="56319" spans="1:5" x14ac:dyDescent="0.25">
      <c r="A56319">
        <v>920354718</v>
      </c>
      <c r="B56319" t="s">
        <v>6</v>
      </c>
      <c r="C56319" t="s">
        <v>23</v>
      </c>
      <c r="D56319" t="s">
        <v>59</v>
      </c>
      <c r="E56319" s="1">
        <v>44896</v>
      </c>
    </row>
    <row r="56320" spans="1:5" x14ac:dyDescent="0.25">
      <c r="A56320">
        <v>920383297</v>
      </c>
      <c r="B56320" t="s">
        <v>6</v>
      </c>
      <c r="C56320" t="s">
        <v>23</v>
      </c>
      <c r="D56320" t="s">
        <v>59</v>
      </c>
      <c r="E56320" s="1">
        <v>44896</v>
      </c>
    </row>
    <row r="56321" spans="1:5" x14ac:dyDescent="0.25">
      <c r="A56321">
        <v>920632750</v>
      </c>
      <c r="B56321" t="s">
        <v>6</v>
      </c>
      <c r="C56321" t="s">
        <v>23</v>
      </c>
      <c r="D56321" t="s">
        <v>59</v>
      </c>
      <c r="E56321" s="1">
        <v>44896</v>
      </c>
    </row>
    <row r="56322" spans="1:5" x14ac:dyDescent="0.25">
      <c r="A56322">
        <v>921040245</v>
      </c>
      <c r="B56322" t="s">
        <v>6</v>
      </c>
      <c r="C56322" t="s">
        <v>23</v>
      </c>
      <c r="D56322" t="s">
        <v>59</v>
      </c>
      <c r="E56322" s="1">
        <v>44896</v>
      </c>
    </row>
    <row r="56323" spans="1:5" x14ac:dyDescent="0.25">
      <c r="A56323">
        <v>921069294</v>
      </c>
      <c r="B56323" t="s">
        <v>6</v>
      </c>
      <c r="C56323" t="s">
        <v>23</v>
      </c>
      <c r="D56323" t="s">
        <v>59</v>
      </c>
      <c r="E56323" s="1">
        <v>44896</v>
      </c>
    </row>
    <row r="56324" spans="1:5" x14ac:dyDescent="0.25">
      <c r="A56324">
        <v>921337736</v>
      </c>
      <c r="B56324" t="s">
        <v>6</v>
      </c>
      <c r="C56324" t="s">
        <v>23</v>
      </c>
      <c r="D56324" t="s">
        <v>59</v>
      </c>
      <c r="E56324" s="1">
        <v>44896</v>
      </c>
    </row>
    <row r="56325" spans="1:5" x14ac:dyDescent="0.25">
      <c r="A56325">
        <v>921366051</v>
      </c>
      <c r="B56325" t="s">
        <v>6</v>
      </c>
      <c r="C56325" t="s">
        <v>23</v>
      </c>
      <c r="D56325" t="s">
        <v>59</v>
      </c>
      <c r="E56325" s="1">
        <v>44896</v>
      </c>
    </row>
    <row r="56326" spans="1:5" x14ac:dyDescent="0.25">
      <c r="A56326">
        <v>921601948</v>
      </c>
      <c r="B56326" t="s">
        <v>6</v>
      </c>
      <c r="C56326" t="s">
        <v>23</v>
      </c>
      <c r="D56326" t="s">
        <v>59</v>
      </c>
      <c r="E56326" s="1">
        <v>44896</v>
      </c>
    </row>
    <row r="56327" spans="1:5" x14ac:dyDescent="0.25">
      <c r="A56327">
        <v>921622953</v>
      </c>
      <c r="B56327" t="s">
        <v>6</v>
      </c>
      <c r="C56327" t="s">
        <v>23</v>
      </c>
      <c r="D56327" t="s">
        <v>59</v>
      </c>
      <c r="E56327" s="1">
        <v>44896</v>
      </c>
    </row>
    <row r="56328" spans="1:5" x14ac:dyDescent="0.25">
      <c r="A56328">
        <v>922239541</v>
      </c>
      <c r="B56328" t="s">
        <v>6</v>
      </c>
      <c r="C56328" t="s">
        <v>23</v>
      </c>
      <c r="D56328" t="s">
        <v>59</v>
      </c>
      <c r="E56328" s="1">
        <v>44896</v>
      </c>
    </row>
    <row r="56329" spans="1:5" x14ac:dyDescent="0.25">
      <c r="A56329">
        <v>922283559</v>
      </c>
      <c r="B56329" t="s">
        <v>6</v>
      </c>
      <c r="C56329" t="s">
        <v>23</v>
      </c>
      <c r="D56329" t="s">
        <v>59</v>
      </c>
      <c r="E56329" s="1">
        <v>44896</v>
      </c>
    </row>
    <row r="56330" spans="1:5" x14ac:dyDescent="0.25">
      <c r="A56330">
        <v>922341923</v>
      </c>
      <c r="B56330" t="s">
        <v>6</v>
      </c>
      <c r="C56330" t="s">
        <v>23</v>
      </c>
      <c r="D56330" t="s">
        <v>59</v>
      </c>
      <c r="E56330" s="1">
        <v>44896</v>
      </c>
    </row>
    <row r="56331" spans="1:5" x14ac:dyDescent="0.25">
      <c r="A56331">
        <v>922918791</v>
      </c>
      <c r="B56331" t="s">
        <v>6</v>
      </c>
      <c r="C56331" t="s">
        <v>23</v>
      </c>
      <c r="D56331" t="s">
        <v>59</v>
      </c>
      <c r="E56331" s="1">
        <v>44896</v>
      </c>
    </row>
    <row r="56332" spans="1:5" x14ac:dyDescent="0.25">
      <c r="A56332">
        <v>923319735</v>
      </c>
      <c r="B56332" t="s">
        <v>6</v>
      </c>
      <c r="C56332" t="s">
        <v>23</v>
      </c>
      <c r="D56332" t="s">
        <v>59</v>
      </c>
      <c r="E56332" s="1">
        <v>44896</v>
      </c>
    </row>
    <row r="56333" spans="1:5" x14ac:dyDescent="0.25">
      <c r="A56333">
        <v>923348190</v>
      </c>
      <c r="B56333" t="s">
        <v>6</v>
      </c>
      <c r="C56333" t="s">
        <v>23</v>
      </c>
      <c r="D56333" t="s">
        <v>59</v>
      </c>
      <c r="E56333" s="1">
        <v>44896</v>
      </c>
    </row>
    <row r="56334" spans="1:5" x14ac:dyDescent="0.25">
      <c r="A56334">
        <v>924345462</v>
      </c>
      <c r="B56334" t="s">
        <v>6</v>
      </c>
      <c r="C56334" t="s">
        <v>23</v>
      </c>
      <c r="D56334" t="s">
        <v>59</v>
      </c>
      <c r="E56334" s="1">
        <v>44896</v>
      </c>
    </row>
    <row r="56335" spans="1:5" x14ac:dyDescent="0.25">
      <c r="A56335">
        <v>924373822</v>
      </c>
      <c r="B56335" t="s">
        <v>6</v>
      </c>
      <c r="C56335" t="s">
        <v>23</v>
      </c>
      <c r="D56335" t="s">
        <v>59</v>
      </c>
      <c r="E56335" s="1">
        <v>44896</v>
      </c>
    </row>
    <row r="56336" spans="1:5" x14ac:dyDescent="0.25">
      <c r="A56336">
        <v>924373903</v>
      </c>
      <c r="B56336" t="s">
        <v>6</v>
      </c>
      <c r="C56336" t="s">
        <v>23</v>
      </c>
      <c r="D56336" t="s">
        <v>59</v>
      </c>
      <c r="E56336" s="1">
        <v>44896</v>
      </c>
    </row>
    <row r="56337" spans="1:5" x14ac:dyDescent="0.25">
      <c r="A56337">
        <v>924487011</v>
      </c>
      <c r="B56337" t="s">
        <v>6</v>
      </c>
      <c r="C56337" t="s">
        <v>23</v>
      </c>
      <c r="D56337" t="s">
        <v>59</v>
      </c>
      <c r="E56337" s="1">
        <v>44896</v>
      </c>
    </row>
    <row r="56338" spans="1:5" x14ac:dyDescent="0.25">
      <c r="A56338">
        <v>924584386</v>
      </c>
      <c r="B56338" t="s">
        <v>6</v>
      </c>
      <c r="C56338" t="s">
        <v>23</v>
      </c>
      <c r="D56338" t="s">
        <v>59</v>
      </c>
      <c r="E56338" s="1">
        <v>44896</v>
      </c>
    </row>
    <row r="56339" spans="1:5" x14ac:dyDescent="0.25">
      <c r="A56339">
        <v>924826657</v>
      </c>
      <c r="B56339" t="s">
        <v>6</v>
      </c>
      <c r="C56339" t="s">
        <v>23</v>
      </c>
      <c r="D56339" t="s">
        <v>59</v>
      </c>
      <c r="E56339" s="1">
        <v>44896</v>
      </c>
    </row>
    <row r="56340" spans="1:5" x14ac:dyDescent="0.25">
      <c r="A56340">
        <v>924915501</v>
      </c>
      <c r="B56340" t="s">
        <v>6</v>
      </c>
      <c r="C56340" t="s">
        <v>23</v>
      </c>
      <c r="D56340" t="s">
        <v>59</v>
      </c>
      <c r="E56340" s="1">
        <v>44896</v>
      </c>
    </row>
    <row r="56341" spans="1:5" x14ac:dyDescent="0.25">
      <c r="A56341">
        <v>924988592</v>
      </c>
      <c r="B56341" t="s">
        <v>6</v>
      </c>
      <c r="C56341" t="s">
        <v>23</v>
      </c>
      <c r="D56341" t="s">
        <v>59</v>
      </c>
      <c r="E56341" s="1">
        <v>44896</v>
      </c>
    </row>
    <row r="56342" spans="1:5" x14ac:dyDescent="0.25">
      <c r="A56342">
        <v>925208426</v>
      </c>
      <c r="B56342" t="s">
        <v>6</v>
      </c>
      <c r="C56342" t="s">
        <v>23</v>
      </c>
      <c r="D56342" t="s">
        <v>59</v>
      </c>
      <c r="E56342" s="1">
        <v>44896</v>
      </c>
    </row>
    <row r="56343" spans="1:5" x14ac:dyDescent="0.25">
      <c r="A56343">
        <v>925510076</v>
      </c>
      <c r="B56343" t="s">
        <v>6</v>
      </c>
      <c r="C56343" t="s">
        <v>23</v>
      </c>
      <c r="D56343" t="s">
        <v>59</v>
      </c>
      <c r="E56343" s="1">
        <v>44896</v>
      </c>
    </row>
    <row r="56344" spans="1:5" x14ac:dyDescent="0.25">
      <c r="A56344">
        <v>925776556</v>
      </c>
      <c r="B56344" t="s">
        <v>6</v>
      </c>
      <c r="C56344" t="s">
        <v>23</v>
      </c>
      <c r="D56344" t="s">
        <v>59</v>
      </c>
      <c r="E56344" s="1">
        <v>44896</v>
      </c>
    </row>
    <row r="56345" spans="1:5" x14ac:dyDescent="0.25">
      <c r="A56345">
        <v>925856401</v>
      </c>
      <c r="B56345" t="s">
        <v>6</v>
      </c>
      <c r="C56345" t="s">
        <v>23</v>
      </c>
      <c r="D56345" t="s">
        <v>59</v>
      </c>
      <c r="E56345" s="1">
        <v>44896</v>
      </c>
    </row>
    <row r="56346" spans="1:5" x14ac:dyDescent="0.25">
      <c r="A56346">
        <v>925880906</v>
      </c>
      <c r="B56346" t="s">
        <v>6</v>
      </c>
      <c r="C56346" t="s">
        <v>23</v>
      </c>
      <c r="D56346" t="s">
        <v>59</v>
      </c>
      <c r="E56346" s="1">
        <v>44896</v>
      </c>
    </row>
    <row r="56347" spans="1:5" x14ac:dyDescent="0.25">
      <c r="A56347">
        <v>925900990</v>
      </c>
      <c r="B56347" t="s">
        <v>6</v>
      </c>
      <c r="C56347" t="s">
        <v>23</v>
      </c>
      <c r="D56347" t="s">
        <v>59</v>
      </c>
      <c r="E56347" s="1">
        <v>44896</v>
      </c>
    </row>
    <row r="56348" spans="1:5" x14ac:dyDescent="0.25">
      <c r="A56348">
        <v>926504797</v>
      </c>
      <c r="B56348" t="s">
        <v>6</v>
      </c>
      <c r="C56348" t="s">
        <v>23</v>
      </c>
      <c r="D56348" t="s">
        <v>59</v>
      </c>
      <c r="E56348" s="1">
        <v>44896</v>
      </c>
    </row>
    <row r="56349" spans="1:5" x14ac:dyDescent="0.25">
      <c r="A56349">
        <v>926627562</v>
      </c>
      <c r="B56349" t="s">
        <v>6</v>
      </c>
      <c r="C56349" t="s">
        <v>23</v>
      </c>
      <c r="D56349" t="s">
        <v>59</v>
      </c>
      <c r="E56349" s="1">
        <v>44896</v>
      </c>
    </row>
    <row r="56350" spans="1:5" x14ac:dyDescent="0.25">
      <c r="A56350">
        <v>926666118</v>
      </c>
      <c r="B56350" t="s">
        <v>6</v>
      </c>
      <c r="C56350" t="s">
        <v>23</v>
      </c>
      <c r="D56350" t="s">
        <v>59</v>
      </c>
      <c r="E56350" s="1">
        <v>44896</v>
      </c>
    </row>
    <row r="56351" spans="1:5" x14ac:dyDescent="0.25">
      <c r="A56351">
        <v>927110687</v>
      </c>
      <c r="B56351" t="s">
        <v>6</v>
      </c>
      <c r="C56351" t="s">
        <v>23</v>
      </c>
      <c r="D56351" t="s">
        <v>59</v>
      </c>
      <c r="E56351" s="1">
        <v>44896</v>
      </c>
    </row>
    <row r="56352" spans="1:5" x14ac:dyDescent="0.25">
      <c r="A56352">
        <v>927177498</v>
      </c>
      <c r="B56352" t="s">
        <v>6</v>
      </c>
      <c r="C56352" t="s">
        <v>23</v>
      </c>
      <c r="D56352" t="s">
        <v>59</v>
      </c>
      <c r="E56352" s="1">
        <v>44896</v>
      </c>
    </row>
    <row r="56353" spans="1:5" x14ac:dyDescent="0.25">
      <c r="A56353">
        <v>927439492</v>
      </c>
      <c r="B56353" t="s">
        <v>6</v>
      </c>
      <c r="C56353" t="s">
        <v>23</v>
      </c>
      <c r="D56353" t="s">
        <v>59</v>
      </c>
      <c r="E56353" s="1">
        <v>44896</v>
      </c>
    </row>
    <row r="56354" spans="1:5" x14ac:dyDescent="0.25">
      <c r="A56354">
        <v>927534290</v>
      </c>
      <c r="B56354" t="s">
        <v>6</v>
      </c>
      <c r="C56354" t="s">
        <v>23</v>
      </c>
      <c r="D56354" t="s">
        <v>59</v>
      </c>
      <c r="E56354" s="1">
        <v>44896</v>
      </c>
    </row>
    <row r="56355" spans="1:5" x14ac:dyDescent="0.25">
      <c r="A56355">
        <v>928214400</v>
      </c>
      <c r="B56355" t="s">
        <v>6</v>
      </c>
      <c r="C56355" t="s">
        <v>23</v>
      </c>
      <c r="D56355" t="s">
        <v>59</v>
      </c>
      <c r="E56355" s="1">
        <v>44896</v>
      </c>
    </row>
    <row r="56356" spans="1:5" x14ac:dyDescent="0.25">
      <c r="A56356">
        <v>928214443</v>
      </c>
      <c r="B56356" t="s">
        <v>6</v>
      </c>
      <c r="C56356" t="s">
        <v>23</v>
      </c>
      <c r="D56356" t="s">
        <v>59</v>
      </c>
      <c r="E56356" s="1">
        <v>44896</v>
      </c>
    </row>
    <row r="56357" spans="1:5" x14ac:dyDescent="0.25">
      <c r="A56357">
        <v>928330273</v>
      </c>
      <c r="B56357" t="s">
        <v>6</v>
      </c>
      <c r="C56357" t="s">
        <v>23</v>
      </c>
      <c r="D56357" t="s">
        <v>59</v>
      </c>
      <c r="E56357" s="1">
        <v>44896</v>
      </c>
    </row>
    <row r="56358" spans="1:5" x14ac:dyDescent="0.25">
      <c r="A56358">
        <v>928330281</v>
      </c>
      <c r="B56358" t="s">
        <v>6</v>
      </c>
      <c r="C56358" t="s">
        <v>23</v>
      </c>
      <c r="D56358" t="s">
        <v>59</v>
      </c>
      <c r="E56358" s="1">
        <v>44896</v>
      </c>
    </row>
    <row r="56359" spans="1:5" x14ac:dyDescent="0.25">
      <c r="A56359">
        <v>928605477</v>
      </c>
      <c r="B56359" t="s">
        <v>6</v>
      </c>
      <c r="C56359" t="s">
        <v>23</v>
      </c>
      <c r="D56359" t="s">
        <v>59</v>
      </c>
      <c r="E56359" s="1">
        <v>44896</v>
      </c>
    </row>
    <row r="56360" spans="1:5" x14ac:dyDescent="0.25">
      <c r="A56360">
        <v>928605493</v>
      </c>
      <c r="B56360" t="s">
        <v>6</v>
      </c>
      <c r="C56360" t="s">
        <v>23</v>
      </c>
      <c r="D56360" t="s">
        <v>59</v>
      </c>
      <c r="E56360" s="1">
        <v>44896</v>
      </c>
    </row>
    <row r="56361" spans="1:5" x14ac:dyDescent="0.25">
      <c r="A56361">
        <v>928632334</v>
      </c>
      <c r="B56361" t="s">
        <v>6</v>
      </c>
      <c r="C56361" t="s">
        <v>23</v>
      </c>
      <c r="D56361" t="s">
        <v>59</v>
      </c>
      <c r="E56361" s="1">
        <v>44896</v>
      </c>
    </row>
    <row r="56362" spans="1:5" x14ac:dyDescent="0.25">
      <c r="A56362">
        <v>928700658</v>
      </c>
      <c r="B56362" t="s">
        <v>6</v>
      </c>
      <c r="C56362" t="s">
        <v>23</v>
      </c>
      <c r="D56362" t="s">
        <v>59</v>
      </c>
      <c r="E56362" s="1">
        <v>44896</v>
      </c>
    </row>
    <row r="56363" spans="1:5" x14ac:dyDescent="0.25">
      <c r="A56363">
        <v>928998002</v>
      </c>
      <c r="B56363" t="s">
        <v>6</v>
      </c>
      <c r="C56363" t="s">
        <v>23</v>
      </c>
      <c r="D56363" t="s">
        <v>59</v>
      </c>
      <c r="E56363" s="1">
        <v>44896</v>
      </c>
    </row>
    <row r="56364" spans="1:5" x14ac:dyDescent="0.25">
      <c r="A56364">
        <v>929332784</v>
      </c>
      <c r="B56364" t="s">
        <v>6</v>
      </c>
      <c r="C56364" t="s">
        <v>23</v>
      </c>
      <c r="D56364" t="s">
        <v>59</v>
      </c>
      <c r="E56364" s="1">
        <v>44896</v>
      </c>
    </row>
    <row r="56365" spans="1:5" x14ac:dyDescent="0.25">
      <c r="A56365">
        <v>929575768</v>
      </c>
      <c r="B56365" t="s">
        <v>6</v>
      </c>
      <c r="C56365" t="s">
        <v>23</v>
      </c>
      <c r="D56365" t="s">
        <v>59</v>
      </c>
      <c r="E56365" s="1">
        <v>44896</v>
      </c>
    </row>
    <row r="56366" spans="1:5" x14ac:dyDescent="0.25">
      <c r="A56366">
        <v>929648102</v>
      </c>
      <c r="B56366" t="s">
        <v>6</v>
      </c>
      <c r="C56366" t="s">
        <v>23</v>
      </c>
      <c r="D56366" t="s">
        <v>59</v>
      </c>
      <c r="E56366" s="1">
        <v>44896</v>
      </c>
    </row>
    <row r="56367" spans="1:5" x14ac:dyDescent="0.25">
      <c r="A56367">
        <v>929648110</v>
      </c>
      <c r="B56367" t="s">
        <v>6</v>
      </c>
      <c r="C56367" t="s">
        <v>23</v>
      </c>
      <c r="D56367" t="s">
        <v>59</v>
      </c>
      <c r="E56367" s="1">
        <v>44896</v>
      </c>
    </row>
    <row r="56368" spans="1:5" x14ac:dyDescent="0.25">
      <c r="A56368">
        <v>931012738</v>
      </c>
      <c r="B56368" t="s">
        <v>6</v>
      </c>
      <c r="C56368" t="s">
        <v>23</v>
      </c>
      <c r="D56368" t="s">
        <v>59</v>
      </c>
      <c r="E56368" s="1">
        <v>44896</v>
      </c>
    </row>
    <row r="56369" spans="1:5" x14ac:dyDescent="0.25">
      <c r="A56369">
        <v>932520656</v>
      </c>
      <c r="B56369" t="s">
        <v>6</v>
      </c>
      <c r="C56369" t="s">
        <v>23</v>
      </c>
      <c r="D56369" t="s">
        <v>59</v>
      </c>
      <c r="E56369" s="1">
        <v>44896</v>
      </c>
    </row>
    <row r="56370" spans="1:5" x14ac:dyDescent="0.25">
      <c r="A56370">
        <v>933411478</v>
      </c>
      <c r="B56370" t="s">
        <v>6</v>
      </c>
      <c r="C56370" t="s">
        <v>23</v>
      </c>
      <c r="D56370" t="s">
        <v>59</v>
      </c>
      <c r="E56370" s="1">
        <v>44896</v>
      </c>
    </row>
    <row r="56371" spans="1:5" x14ac:dyDescent="0.25">
      <c r="A56371">
        <v>937924127</v>
      </c>
      <c r="B56371" t="s">
        <v>6</v>
      </c>
      <c r="C56371" t="s">
        <v>23</v>
      </c>
      <c r="D56371" t="s">
        <v>59</v>
      </c>
      <c r="E56371" s="1">
        <v>44896</v>
      </c>
    </row>
    <row r="56372" spans="1:5" x14ac:dyDescent="0.25">
      <c r="A56372">
        <v>947976133</v>
      </c>
      <c r="B56372" t="s">
        <v>6</v>
      </c>
      <c r="C56372" t="s">
        <v>23</v>
      </c>
      <c r="D56372" t="s">
        <v>59</v>
      </c>
      <c r="E56372" s="1">
        <v>44896</v>
      </c>
    </row>
    <row r="56373" spans="1:5" x14ac:dyDescent="0.25">
      <c r="A56373">
        <v>953426471</v>
      </c>
      <c r="B56373" t="s">
        <v>6</v>
      </c>
      <c r="C56373" t="s">
        <v>23</v>
      </c>
      <c r="D56373" t="s">
        <v>59</v>
      </c>
      <c r="E56373" s="1">
        <v>44896</v>
      </c>
    </row>
    <row r="56374" spans="1:5" x14ac:dyDescent="0.25">
      <c r="A56374">
        <v>967018481</v>
      </c>
      <c r="B56374" t="s">
        <v>6</v>
      </c>
      <c r="C56374" t="s">
        <v>23</v>
      </c>
      <c r="D56374" t="s">
        <v>59</v>
      </c>
      <c r="E56374" s="1">
        <v>44896</v>
      </c>
    </row>
    <row r="56375" spans="1:5" x14ac:dyDescent="0.25">
      <c r="A56375">
        <v>971058773</v>
      </c>
      <c r="B56375" t="s">
        <v>6</v>
      </c>
      <c r="C56375" t="s">
        <v>23</v>
      </c>
      <c r="D56375" t="s">
        <v>59</v>
      </c>
      <c r="E56375" s="1">
        <v>44896</v>
      </c>
    </row>
    <row r="56376" spans="1:5" x14ac:dyDescent="0.25">
      <c r="A56376">
        <v>977567521</v>
      </c>
      <c r="B56376" t="s">
        <v>6</v>
      </c>
      <c r="C56376" t="s">
        <v>23</v>
      </c>
      <c r="D56376" t="s">
        <v>59</v>
      </c>
      <c r="E56376" s="1">
        <v>44896</v>
      </c>
    </row>
    <row r="56377" spans="1:5" x14ac:dyDescent="0.25">
      <c r="A56377">
        <v>979327315</v>
      </c>
      <c r="B56377" t="s">
        <v>6</v>
      </c>
      <c r="C56377" t="s">
        <v>23</v>
      </c>
      <c r="D56377" t="s">
        <v>59</v>
      </c>
      <c r="E56377" s="1">
        <v>44896</v>
      </c>
    </row>
    <row r="56378" spans="1:5" x14ac:dyDescent="0.25">
      <c r="A56378">
        <v>981403401</v>
      </c>
      <c r="B56378" t="s">
        <v>6</v>
      </c>
      <c r="C56378" t="s">
        <v>23</v>
      </c>
      <c r="D56378" t="s">
        <v>59</v>
      </c>
      <c r="E56378" s="1">
        <v>44896</v>
      </c>
    </row>
    <row r="56379" spans="1:5" x14ac:dyDescent="0.25">
      <c r="A56379">
        <v>983522467</v>
      </c>
      <c r="B56379" t="s">
        <v>6</v>
      </c>
      <c r="C56379" t="s">
        <v>23</v>
      </c>
      <c r="D56379" t="s">
        <v>59</v>
      </c>
      <c r="E56379" s="1">
        <v>44896</v>
      </c>
    </row>
    <row r="56380" spans="1:5" x14ac:dyDescent="0.25">
      <c r="A56380">
        <v>983867030</v>
      </c>
      <c r="B56380" t="s">
        <v>6</v>
      </c>
      <c r="C56380" t="s">
        <v>23</v>
      </c>
      <c r="D56380" t="s">
        <v>59</v>
      </c>
      <c r="E56380" s="1">
        <v>44896</v>
      </c>
    </row>
    <row r="56381" spans="1:5" x14ac:dyDescent="0.25">
      <c r="A56381">
        <v>984071469</v>
      </c>
      <c r="B56381" t="s">
        <v>6</v>
      </c>
      <c r="C56381" t="s">
        <v>23</v>
      </c>
      <c r="D56381" t="s">
        <v>59</v>
      </c>
      <c r="E56381" s="1">
        <v>44896</v>
      </c>
    </row>
    <row r="56382" spans="1:5" x14ac:dyDescent="0.25">
      <c r="A56382">
        <v>984136560</v>
      </c>
      <c r="B56382" t="s">
        <v>6</v>
      </c>
      <c r="C56382" t="s">
        <v>23</v>
      </c>
      <c r="D56382" t="s">
        <v>59</v>
      </c>
      <c r="E56382" s="1">
        <v>44896</v>
      </c>
    </row>
    <row r="56383" spans="1:5" x14ac:dyDescent="0.25">
      <c r="A56383">
        <v>985378118</v>
      </c>
      <c r="B56383" t="s">
        <v>6</v>
      </c>
      <c r="C56383" t="s">
        <v>23</v>
      </c>
      <c r="D56383" t="s">
        <v>59</v>
      </c>
      <c r="E56383" s="1">
        <v>44896</v>
      </c>
    </row>
    <row r="56384" spans="1:5" x14ac:dyDescent="0.25">
      <c r="A56384">
        <v>986209409</v>
      </c>
      <c r="B56384" t="s">
        <v>6</v>
      </c>
      <c r="C56384" t="s">
        <v>23</v>
      </c>
      <c r="D56384" t="s">
        <v>59</v>
      </c>
      <c r="E56384" s="1">
        <v>44896</v>
      </c>
    </row>
    <row r="56385" spans="1:5" x14ac:dyDescent="0.25">
      <c r="A56385">
        <v>986451277</v>
      </c>
      <c r="B56385" t="s">
        <v>6</v>
      </c>
      <c r="C56385" t="s">
        <v>23</v>
      </c>
      <c r="D56385" t="s">
        <v>59</v>
      </c>
      <c r="E56385" s="1">
        <v>44896</v>
      </c>
    </row>
    <row r="56386" spans="1:5" x14ac:dyDescent="0.25">
      <c r="A56386">
        <v>988791237</v>
      </c>
      <c r="B56386" t="s">
        <v>6</v>
      </c>
      <c r="C56386" t="s">
        <v>23</v>
      </c>
      <c r="D56386" t="s">
        <v>59</v>
      </c>
      <c r="E56386" s="1">
        <v>44896</v>
      </c>
    </row>
    <row r="56387" spans="1:5" x14ac:dyDescent="0.25">
      <c r="A56387">
        <v>988791261</v>
      </c>
      <c r="B56387" t="s">
        <v>6</v>
      </c>
      <c r="C56387" t="s">
        <v>23</v>
      </c>
      <c r="D56387" t="s">
        <v>59</v>
      </c>
      <c r="E56387" s="1">
        <v>44896</v>
      </c>
    </row>
    <row r="56388" spans="1:5" x14ac:dyDescent="0.25">
      <c r="A56388">
        <v>989014455</v>
      </c>
      <c r="B56388" t="s">
        <v>6</v>
      </c>
      <c r="C56388" t="s">
        <v>23</v>
      </c>
      <c r="D56388" t="s">
        <v>59</v>
      </c>
      <c r="E56388" s="1">
        <v>44896</v>
      </c>
    </row>
    <row r="56389" spans="1:5" x14ac:dyDescent="0.25">
      <c r="A56389">
        <v>989137395</v>
      </c>
      <c r="B56389" t="s">
        <v>6</v>
      </c>
      <c r="C56389" t="s">
        <v>23</v>
      </c>
      <c r="D56389" t="s">
        <v>59</v>
      </c>
      <c r="E56389" s="1">
        <v>44896</v>
      </c>
    </row>
    <row r="56390" spans="1:5" x14ac:dyDescent="0.25">
      <c r="A56390">
        <v>989241869</v>
      </c>
      <c r="B56390" t="s">
        <v>6</v>
      </c>
      <c r="C56390" t="s">
        <v>23</v>
      </c>
      <c r="D56390" t="s">
        <v>59</v>
      </c>
      <c r="E56390" s="1">
        <v>44896</v>
      </c>
    </row>
    <row r="56391" spans="1:5" x14ac:dyDescent="0.25">
      <c r="A56391">
        <v>989636359</v>
      </c>
      <c r="B56391" t="s">
        <v>6</v>
      </c>
      <c r="C56391" t="s">
        <v>23</v>
      </c>
      <c r="D56391" t="s">
        <v>59</v>
      </c>
      <c r="E56391" s="1">
        <v>44896</v>
      </c>
    </row>
    <row r="56392" spans="1:5" x14ac:dyDescent="0.25">
      <c r="A56392">
        <v>989915789</v>
      </c>
      <c r="B56392" t="s">
        <v>6</v>
      </c>
      <c r="C56392" t="s">
        <v>23</v>
      </c>
      <c r="D56392" t="s">
        <v>59</v>
      </c>
      <c r="E56392" s="1">
        <v>44896</v>
      </c>
    </row>
    <row r="56393" spans="1:5" x14ac:dyDescent="0.25">
      <c r="A56393">
        <v>990423571</v>
      </c>
      <c r="B56393" t="s">
        <v>6</v>
      </c>
      <c r="C56393" t="s">
        <v>23</v>
      </c>
      <c r="D56393" t="s">
        <v>59</v>
      </c>
      <c r="E56393" s="1">
        <v>44896</v>
      </c>
    </row>
    <row r="56394" spans="1:5" x14ac:dyDescent="0.25">
      <c r="A56394">
        <v>991326723</v>
      </c>
      <c r="B56394" t="s">
        <v>6</v>
      </c>
      <c r="C56394" t="s">
        <v>23</v>
      </c>
      <c r="D56394" t="s">
        <v>59</v>
      </c>
      <c r="E56394" s="1">
        <v>44896</v>
      </c>
    </row>
    <row r="56395" spans="1:5" x14ac:dyDescent="0.25">
      <c r="A56395">
        <v>991374787</v>
      </c>
      <c r="B56395" t="s">
        <v>6</v>
      </c>
      <c r="C56395" t="s">
        <v>23</v>
      </c>
      <c r="D56395" t="s">
        <v>59</v>
      </c>
      <c r="E56395" s="1">
        <v>44896</v>
      </c>
    </row>
    <row r="56396" spans="1:5" x14ac:dyDescent="0.25">
      <c r="A56396">
        <v>991553517</v>
      </c>
      <c r="B56396" t="s">
        <v>6</v>
      </c>
      <c r="C56396" t="s">
        <v>23</v>
      </c>
      <c r="D56396" t="s">
        <v>59</v>
      </c>
      <c r="E56396" s="1">
        <v>44896</v>
      </c>
    </row>
    <row r="56397" spans="1:5" x14ac:dyDescent="0.25">
      <c r="A56397">
        <v>992670231</v>
      </c>
      <c r="B56397" t="s">
        <v>6</v>
      </c>
      <c r="C56397" t="s">
        <v>23</v>
      </c>
      <c r="D56397" t="s">
        <v>59</v>
      </c>
      <c r="E56397" s="1">
        <v>44896</v>
      </c>
    </row>
    <row r="56398" spans="1:5" x14ac:dyDescent="0.25">
      <c r="A56398">
        <v>992670258</v>
      </c>
      <c r="B56398" t="s">
        <v>6</v>
      </c>
      <c r="C56398" t="s">
        <v>23</v>
      </c>
      <c r="D56398" t="s">
        <v>59</v>
      </c>
      <c r="E56398" s="1">
        <v>44896</v>
      </c>
    </row>
    <row r="56399" spans="1:5" x14ac:dyDescent="0.25">
      <c r="A56399">
        <v>992852550</v>
      </c>
      <c r="B56399" t="s">
        <v>6</v>
      </c>
      <c r="C56399" t="s">
        <v>23</v>
      </c>
      <c r="D56399" t="s">
        <v>59</v>
      </c>
      <c r="E56399" s="1">
        <v>44896</v>
      </c>
    </row>
    <row r="56400" spans="1:5" x14ac:dyDescent="0.25">
      <c r="A56400">
        <v>993575615</v>
      </c>
      <c r="B56400" t="s">
        <v>6</v>
      </c>
      <c r="C56400" t="s">
        <v>23</v>
      </c>
      <c r="D56400" t="s">
        <v>59</v>
      </c>
      <c r="E56400" s="1">
        <v>44896</v>
      </c>
    </row>
    <row r="56401" spans="1:5" x14ac:dyDescent="0.25">
      <c r="A56401">
        <v>994570676</v>
      </c>
      <c r="B56401" t="s">
        <v>6</v>
      </c>
      <c r="C56401" t="s">
        <v>23</v>
      </c>
      <c r="D56401" t="s">
        <v>59</v>
      </c>
      <c r="E56401" s="1">
        <v>44896</v>
      </c>
    </row>
    <row r="56402" spans="1:5" x14ac:dyDescent="0.25">
      <c r="A56402">
        <v>994632329</v>
      </c>
      <c r="B56402" t="s">
        <v>6</v>
      </c>
      <c r="C56402" t="s">
        <v>23</v>
      </c>
      <c r="D56402" t="s">
        <v>59</v>
      </c>
      <c r="E56402" s="1">
        <v>44896</v>
      </c>
    </row>
    <row r="56403" spans="1:5" x14ac:dyDescent="0.25">
      <c r="A56403">
        <v>995608073</v>
      </c>
      <c r="B56403" t="s">
        <v>6</v>
      </c>
      <c r="C56403" t="s">
        <v>23</v>
      </c>
      <c r="D56403" t="s">
        <v>59</v>
      </c>
      <c r="E56403" s="1">
        <v>44896</v>
      </c>
    </row>
    <row r="56404" spans="1:5" x14ac:dyDescent="0.25">
      <c r="A56404">
        <v>996031772</v>
      </c>
      <c r="B56404" t="s">
        <v>6</v>
      </c>
      <c r="C56404" t="s">
        <v>23</v>
      </c>
      <c r="D56404" t="s">
        <v>59</v>
      </c>
      <c r="E56404" s="1">
        <v>44896</v>
      </c>
    </row>
    <row r="56405" spans="1:5" x14ac:dyDescent="0.25">
      <c r="A56405">
        <v>996062171</v>
      </c>
      <c r="B56405" t="s">
        <v>6</v>
      </c>
      <c r="C56405" t="s">
        <v>23</v>
      </c>
      <c r="D56405" t="s">
        <v>59</v>
      </c>
      <c r="E56405" s="1">
        <v>44896</v>
      </c>
    </row>
    <row r="56406" spans="1:5" x14ac:dyDescent="0.25">
      <c r="A56406">
        <v>996493040</v>
      </c>
      <c r="B56406" t="s">
        <v>6</v>
      </c>
      <c r="C56406" t="s">
        <v>23</v>
      </c>
      <c r="D56406" t="s">
        <v>59</v>
      </c>
      <c r="E56406" s="1">
        <v>44896</v>
      </c>
    </row>
    <row r="56407" spans="1:5" x14ac:dyDescent="0.25">
      <c r="A56407">
        <v>997281187</v>
      </c>
      <c r="B56407" t="s">
        <v>6</v>
      </c>
      <c r="C56407" t="s">
        <v>23</v>
      </c>
      <c r="D56407" t="s">
        <v>59</v>
      </c>
      <c r="E56407" s="1">
        <v>44896</v>
      </c>
    </row>
    <row r="56408" spans="1:5" x14ac:dyDescent="0.25">
      <c r="A56408">
        <v>997499034</v>
      </c>
      <c r="B56408" t="s">
        <v>6</v>
      </c>
      <c r="C56408" t="s">
        <v>23</v>
      </c>
      <c r="D56408" t="s">
        <v>59</v>
      </c>
      <c r="E56408" s="1">
        <v>44896</v>
      </c>
    </row>
    <row r="56409" spans="1:5" x14ac:dyDescent="0.25">
      <c r="A56409">
        <v>998015502</v>
      </c>
      <c r="B56409" t="s">
        <v>6</v>
      </c>
      <c r="C56409" t="s">
        <v>23</v>
      </c>
      <c r="D56409" t="s">
        <v>59</v>
      </c>
      <c r="E56409" s="1">
        <v>44896</v>
      </c>
    </row>
    <row r="56410" spans="1:5" x14ac:dyDescent="0.25">
      <c r="A56410">
        <v>998048338</v>
      </c>
      <c r="B56410" t="s">
        <v>6</v>
      </c>
      <c r="C56410" t="s">
        <v>23</v>
      </c>
      <c r="D56410" t="s">
        <v>59</v>
      </c>
      <c r="E56410" s="1">
        <v>44896</v>
      </c>
    </row>
    <row r="56411" spans="1:5" x14ac:dyDescent="0.25">
      <c r="A56411">
        <v>998270499</v>
      </c>
      <c r="B56411" t="s">
        <v>6</v>
      </c>
      <c r="C56411" t="s">
        <v>23</v>
      </c>
      <c r="D56411" t="s">
        <v>59</v>
      </c>
      <c r="E56411" s="1">
        <v>44896</v>
      </c>
    </row>
    <row r="56412" spans="1:5" x14ac:dyDescent="0.25">
      <c r="A56412">
        <v>998666449</v>
      </c>
      <c r="B56412" t="s">
        <v>6</v>
      </c>
      <c r="C56412" t="s">
        <v>23</v>
      </c>
      <c r="D56412" t="s">
        <v>59</v>
      </c>
      <c r="E56412" s="1">
        <v>44896</v>
      </c>
    </row>
    <row r="56413" spans="1:5" x14ac:dyDescent="0.25">
      <c r="A56413">
        <v>998994802</v>
      </c>
      <c r="B56413" t="s">
        <v>6</v>
      </c>
      <c r="C56413" t="s">
        <v>23</v>
      </c>
      <c r="D56413" t="s">
        <v>59</v>
      </c>
      <c r="E56413" s="1">
        <v>44896</v>
      </c>
    </row>
    <row r="56414" spans="1:5" x14ac:dyDescent="0.25">
      <c r="A56414">
        <v>999276806</v>
      </c>
      <c r="B56414" t="s">
        <v>6</v>
      </c>
      <c r="C56414" t="s">
        <v>23</v>
      </c>
      <c r="D56414" t="s">
        <v>59</v>
      </c>
      <c r="E56414" s="1">
        <v>44896</v>
      </c>
    </row>
    <row r="56415" spans="1:5" x14ac:dyDescent="0.25">
      <c r="A56415">
        <v>999666051</v>
      </c>
      <c r="B56415" t="s">
        <v>6</v>
      </c>
      <c r="C56415" t="s">
        <v>23</v>
      </c>
      <c r="D56415" t="s">
        <v>59</v>
      </c>
      <c r="E56415" s="1">
        <v>44896</v>
      </c>
    </row>
    <row r="56416" spans="1:5" x14ac:dyDescent="0.25">
      <c r="A56416">
        <v>820568532</v>
      </c>
      <c r="B56416" t="s">
        <v>9</v>
      </c>
      <c r="C56416" t="s">
        <v>23</v>
      </c>
      <c r="D56416" t="s">
        <v>59</v>
      </c>
      <c r="E56416" s="1">
        <v>44896</v>
      </c>
    </row>
    <row r="56417" spans="1:5" x14ac:dyDescent="0.25">
      <c r="A56417">
        <v>828907212</v>
      </c>
      <c r="B56417" t="s">
        <v>9</v>
      </c>
      <c r="C56417" t="s">
        <v>23</v>
      </c>
      <c r="D56417" t="s">
        <v>59</v>
      </c>
      <c r="E56417" s="1">
        <v>44896</v>
      </c>
    </row>
    <row r="56418" spans="1:5" x14ac:dyDescent="0.25">
      <c r="A56418">
        <v>875806882</v>
      </c>
      <c r="B56418" t="s">
        <v>9</v>
      </c>
      <c r="C56418" t="s">
        <v>23</v>
      </c>
      <c r="D56418" t="s">
        <v>59</v>
      </c>
      <c r="E56418" s="1">
        <v>44896</v>
      </c>
    </row>
    <row r="56419" spans="1:5" x14ac:dyDescent="0.25">
      <c r="A56419">
        <v>911634767</v>
      </c>
      <c r="B56419" t="s">
        <v>9</v>
      </c>
      <c r="C56419" t="s">
        <v>23</v>
      </c>
      <c r="D56419" t="s">
        <v>59</v>
      </c>
      <c r="E56419" s="1">
        <v>44896</v>
      </c>
    </row>
    <row r="56420" spans="1:5" x14ac:dyDescent="0.25">
      <c r="A56420">
        <v>912293904</v>
      </c>
      <c r="B56420" t="s">
        <v>9</v>
      </c>
      <c r="C56420" t="s">
        <v>23</v>
      </c>
      <c r="D56420" t="s">
        <v>59</v>
      </c>
      <c r="E56420" s="1">
        <v>44896</v>
      </c>
    </row>
    <row r="56421" spans="1:5" x14ac:dyDescent="0.25">
      <c r="A56421">
        <v>913307100</v>
      </c>
      <c r="B56421" t="s">
        <v>9</v>
      </c>
      <c r="C56421" t="s">
        <v>23</v>
      </c>
      <c r="D56421" t="s">
        <v>59</v>
      </c>
      <c r="E56421" s="1">
        <v>44896</v>
      </c>
    </row>
    <row r="56422" spans="1:5" x14ac:dyDescent="0.25">
      <c r="A56422">
        <v>914847885</v>
      </c>
      <c r="B56422" t="s">
        <v>9</v>
      </c>
      <c r="C56422" t="s">
        <v>23</v>
      </c>
      <c r="D56422" t="s">
        <v>59</v>
      </c>
      <c r="E56422" s="1">
        <v>44896</v>
      </c>
    </row>
    <row r="56423" spans="1:5" x14ac:dyDescent="0.25">
      <c r="A56423">
        <v>915218334</v>
      </c>
      <c r="B56423" t="s">
        <v>9</v>
      </c>
      <c r="C56423" t="s">
        <v>23</v>
      </c>
      <c r="D56423" t="s">
        <v>59</v>
      </c>
      <c r="E56423" s="1">
        <v>44896</v>
      </c>
    </row>
    <row r="56424" spans="1:5" x14ac:dyDescent="0.25">
      <c r="A56424">
        <v>915308260</v>
      </c>
      <c r="B56424" t="s">
        <v>9</v>
      </c>
      <c r="C56424" t="s">
        <v>23</v>
      </c>
      <c r="D56424" t="s">
        <v>59</v>
      </c>
      <c r="E56424" s="1">
        <v>44896</v>
      </c>
    </row>
    <row r="56425" spans="1:5" x14ac:dyDescent="0.25">
      <c r="A56425">
        <v>916564627</v>
      </c>
      <c r="B56425" t="s">
        <v>9</v>
      </c>
      <c r="C56425" t="s">
        <v>23</v>
      </c>
      <c r="D56425" t="s">
        <v>59</v>
      </c>
      <c r="E56425" s="1">
        <v>44896</v>
      </c>
    </row>
    <row r="56426" spans="1:5" x14ac:dyDescent="0.25">
      <c r="A56426">
        <v>916681739</v>
      </c>
      <c r="B56426" t="s">
        <v>9</v>
      </c>
      <c r="C56426" t="s">
        <v>23</v>
      </c>
      <c r="D56426" t="s">
        <v>59</v>
      </c>
      <c r="E56426" s="1">
        <v>44896</v>
      </c>
    </row>
    <row r="56427" spans="1:5" x14ac:dyDescent="0.25">
      <c r="A56427">
        <v>917721920</v>
      </c>
      <c r="B56427" t="s">
        <v>9</v>
      </c>
      <c r="C56427" t="s">
        <v>23</v>
      </c>
      <c r="D56427" t="s">
        <v>59</v>
      </c>
      <c r="E56427" s="1">
        <v>44896</v>
      </c>
    </row>
    <row r="56428" spans="1:5" x14ac:dyDescent="0.25">
      <c r="A56428">
        <v>919673923</v>
      </c>
      <c r="B56428" t="s">
        <v>9</v>
      </c>
      <c r="C56428" t="s">
        <v>23</v>
      </c>
      <c r="D56428" t="s">
        <v>59</v>
      </c>
      <c r="E56428" s="1">
        <v>44896</v>
      </c>
    </row>
    <row r="56429" spans="1:5" x14ac:dyDescent="0.25">
      <c r="A56429">
        <v>920247210</v>
      </c>
      <c r="B56429" t="s">
        <v>9</v>
      </c>
      <c r="C56429" t="s">
        <v>23</v>
      </c>
      <c r="D56429" t="s">
        <v>59</v>
      </c>
      <c r="E56429" s="1">
        <v>44896</v>
      </c>
    </row>
    <row r="56430" spans="1:5" x14ac:dyDescent="0.25">
      <c r="A56430">
        <v>920704808</v>
      </c>
      <c r="B56430" t="s">
        <v>9</v>
      </c>
      <c r="C56430" t="s">
        <v>23</v>
      </c>
      <c r="D56430" t="s">
        <v>59</v>
      </c>
      <c r="E56430" s="1">
        <v>44896</v>
      </c>
    </row>
    <row r="56431" spans="1:5" x14ac:dyDescent="0.25">
      <c r="A56431">
        <v>921107366</v>
      </c>
      <c r="B56431" t="s">
        <v>9</v>
      </c>
      <c r="C56431" t="s">
        <v>23</v>
      </c>
      <c r="D56431" t="s">
        <v>59</v>
      </c>
      <c r="E56431" s="1">
        <v>44896</v>
      </c>
    </row>
    <row r="56432" spans="1:5" x14ac:dyDescent="0.25">
      <c r="A56432">
        <v>921770103</v>
      </c>
      <c r="B56432" t="s">
        <v>9</v>
      </c>
      <c r="C56432" t="s">
        <v>23</v>
      </c>
      <c r="D56432" t="s">
        <v>59</v>
      </c>
      <c r="E56432" s="1">
        <v>44896</v>
      </c>
    </row>
    <row r="56433" spans="1:5" x14ac:dyDescent="0.25">
      <c r="A56433">
        <v>921981244</v>
      </c>
      <c r="B56433" t="s">
        <v>9</v>
      </c>
      <c r="C56433" t="s">
        <v>23</v>
      </c>
      <c r="D56433" t="s">
        <v>59</v>
      </c>
      <c r="E56433" s="1">
        <v>44896</v>
      </c>
    </row>
    <row r="56434" spans="1:5" x14ac:dyDescent="0.25">
      <c r="A56434">
        <v>922216908</v>
      </c>
      <c r="B56434" t="s">
        <v>9</v>
      </c>
      <c r="C56434" t="s">
        <v>23</v>
      </c>
      <c r="D56434" t="s">
        <v>59</v>
      </c>
      <c r="E56434" s="1">
        <v>44896</v>
      </c>
    </row>
    <row r="56435" spans="1:5" x14ac:dyDescent="0.25">
      <c r="A56435">
        <v>923034137</v>
      </c>
      <c r="B56435" t="s">
        <v>9</v>
      </c>
      <c r="C56435" t="s">
        <v>23</v>
      </c>
      <c r="D56435" t="s">
        <v>59</v>
      </c>
      <c r="E56435" s="1">
        <v>44896</v>
      </c>
    </row>
    <row r="56436" spans="1:5" x14ac:dyDescent="0.25">
      <c r="A56436">
        <v>923830561</v>
      </c>
      <c r="B56436" t="s">
        <v>9</v>
      </c>
      <c r="C56436" t="s">
        <v>23</v>
      </c>
      <c r="D56436" t="s">
        <v>59</v>
      </c>
      <c r="E56436" s="1">
        <v>44896</v>
      </c>
    </row>
    <row r="56437" spans="1:5" x14ac:dyDescent="0.25">
      <c r="A56437">
        <v>923858288</v>
      </c>
      <c r="B56437" t="s">
        <v>9</v>
      </c>
      <c r="C56437" t="s">
        <v>23</v>
      </c>
      <c r="D56437" t="s">
        <v>59</v>
      </c>
      <c r="E56437" s="1">
        <v>44896</v>
      </c>
    </row>
    <row r="56438" spans="1:5" x14ac:dyDescent="0.25">
      <c r="A56438">
        <v>924509015</v>
      </c>
      <c r="B56438" t="s">
        <v>9</v>
      </c>
      <c r="C56438" t="s">
        <v>23</v>
      </c>
      <c r="D56438" t="s">
        <v>59</v>
      </c>
      <c r="E56438" s="1">
        <v>44896</v>
      </c>
    </row>
    <row r="56439" spans="1:5" x14ac:dyDescent="0.25">
      <c r="A56439">
        <v>924735589</v>
      </c>
      <c r="B56439" t="s">
        <v>9</v>
      </c>
      <c r="C56439" t="s">
        <v>23</v>
      </c>
      <c r="D56439" t="s">
        <v>59</v>
      </c>
      <c r="E56439" s="1">
        <v>44896</v>
      </c>
    </row>
    <row r="56440" spans="1:5" x14ac:dyDescent="0.25">
      <c r="A56440">
        <v>924839511</v>
      </c>
      <c r="B56440" t="s">
        <v>9</v>
      </c>
      <c r="C56440" t="s">
        <v>23</v>
      </c>
      <c r="D56440" t="s">
        <v>59</v>
      </c>
      <c r="E56440" s="1">
        <v>44896</v>
      </c>
    </row>
    <row r="56441" spans="1:5" x14ac:dyDescent="0.25">
      <c r="A56441">
        <v>925055328</v>
      </c>
      <c r="B56441" t="s">
        <v>9</v>
      </c>
      <c r="C56441" t="s">
        <v>23</v>
      </c>
      <c r="D56441" t="s">
        <v>59</v>
      </c>
      <c r="E56441" s="1">
        <v>44896</v>
      </c>
    </row>
    <row r="56442" spans="1:5" x14ac:dyDescent="0.25">
      <c r="A56442">
        <v>925845833</v>
      </c>
      <c r="B56442" t="s">
        <v>9</v>
      </c>
      <c r="C56442" t="s">
        <v>23</v>
      </c>
      <c r="D56442" t="s">
        <v>59</v>
      </c>
      <c r="E56442" s="1">
        <v>44896</v>
      </c>
    </row>
    <row r="56443" spans="1:5" x14ac:dyDescent="0.25">
      <c r="A56443">
        <v>926159879</v>
      </c>
      <c r="B56443" t="s">
        <v>9</v>
      </c>
      <c r="C56443" t="s">
        <v>23</v>
      </c>
      <c r="D56443" t="s">
        <v>59</v>
      </c>
      <c r="E56443" s="1">
        <v>44896</v>
      </c>
    </row>
    <row r="56444" spans="1:5" x14ac:dyDescent="0.25">
      <c r="A56444">
        <v>926368605</v>
      </c>
      <c r="B56444" t="s">
        <v>9</v>
      </c>
      <c r="C56444" t="s">
        <v>23</v>
      </c>
      <c r="D56444" t="s">
        <v>59</v>
      </c>
      <c r="E56444" s="1">
        <v>44896</v>
      </c>
    </row>
    <row r="56445" spans="1:5" x14ac:dyDescent="0.25">
      <c r="A56445">
        <v>926391666</v>
      </c>
      <c r="B56445" t="s">
        <v>9</v>
      </c>
      <c r="C56445" t="s">
        <v>23</v>
      </c>
      <c r="D56445" t="s">
        <v>59</v>
      </c>
      <c r="E56445" s="1">
        <v>44896</v>
      </c>
    </row>
    <row r="56446" spans="1:5" x14ac:dyDescent="0.25">
      <c r="A56446">
        <v>926869655</v>
      </c>
      <c r="B56446" t="s">
        <v>9</v>
      </c>
      <c r="C56446" t="s">
        <v>23</v>
      </c>
      <c r="D56446" t="s">
        <v>59</v>
      </c>
      <c r="E56446" s="1">
        <v>44896</v>
      </c>
    </row>
    <row r="56447" spans="1:5" x14ac:dyDescent="0.25">
      <c r="A56447">
        <v>927254158</v>
      </c>
      <c r="B56447" t="s">
        <v>9</v>
      </c>
      <c r="C56447" t="s">
        <v>23</v>
      </c>
      <c r="D56447" t="s">
        <v>59</v>
      </c>
      <c r="E56447" s="1">
        <v>44896</v>
      </c>
    </row>
    <row r="56448" spans="1:5" x14ac:dyDescent="0.25">
      <c r="A56448">
        <v>927282739</v>
      </c>
      <c r="B56448" t="s">
        <v>9</v>
      </c>
      <c r="C56448" t="s">
        <v>23</v>
      </c>
      <c r="D56448" t="s">
        <v>59</v>
      </c>
      <c r="E56448" s="1">
        <v>44896</v>
      </c>
    </row>
    <row r="56449" spans="1:5" x14ac:dyDescent="0.25">
      <c r="A56449">
        <v>927413906</v>
      </c>
      <c r="B56449" t="s">
        <v>9</v>
      </c>
      <c r="C56449" t="s">
        <v>23</v>
      </c>
      <c r="D56449" t="s">
        <v>59</v>
      </c>
      <c r="E56449" s="1">
        <v>44896</v>
      </c>
    </row>
    <row r="56450" spans="1:5" x14ac:dyDescent="0.25">
      <c r="A56450">
        <v>927414155</v>
      </c>
      <c r="B56450" t="s">
        <v>9</v>
      </c>
      <c r="C56450" t="s">
        <v>23</v>
      </c>
      <c r="D56450" t="s">
        <v>59</v>
      </c>
      <c r="E56450" s="1">
        <v>44896</v>
      </c>
    </row>
    <row r="56451" spans="1:5" x14ac:dyDescent="0.25">
      <c r="A56451">
        <v>927480298</v>
      </c>
      <c r="B56451" t="s">
        <v>9</v>
      </c>
      <c r="C56451" t="s">
        <v>23</v>
      </c>
      <c r="D56451" t="s">
        <v>59</v>
      </c>
      <c r="E56451" s="1">
        <v>44896</v>
      </c>
    </row>
    <row r="56452" spans="1:5" x14ac:dyDescent="0.25">
      <c r="A56452">
        <v>927706946</v>
      </c>
      <c r="B56452" t="s">
        <v>9</v>
      </c>
      <c r="C56452" t="s">
        <v>23</v>
      </c>
      <c r="D56452" t="s">
        <v>59</v>
      </c>
      <c r="E56452" s="1">
        <v>44896</v>
      </c>
    </row>
    <row r="56453" spans="1:5" x14ac:dyDescent="0.25">
      <c r="A56453">
        <v>927924617</v>
      </c>
      <c r="B56453" t="s">
        <v>9</v>
      </c>
      <c r="C56453" t="s">
        <v>23</v>
      </c>
      <c r="D56453" t="s">
        <v>59</v>
      </c>
      <c r="E56453" s="1">
        <v>44896</v>
      </c>
    </row>
    <row r="56454" spans="1:5" x14ac:dyDescent="0.25">
      <c r="A56454">
        <v>928125831</v>
      </c>
      <c r="B56454" t="s">
        <v>9</v>
      </c>
      <c r="C56454" t="s">
        <v>23</v>
      </c>
      <c r="D56454" t="s">
        <v>59</v>
      </c>
      <c r="E56454" s="1">
        <v>44896</v>
      </c>
    </row>
    <row r="56455" spans="1:5" x14ac:dyDescent="0.25">
      <c r="A56455">
        <v>929149378</v>
      </c>
      <c r="B56455" t="s">
        <v>9</v>
      </c>
      <c r="C56455" t="s">
        <v>23</v>
      </c>
      <c r="D56455" t="s">
        <v>59</v>
      </c>
      <c r="E56455" s="1">
        <v>44896</v>
      </c>
    </row>
    <row r="56456" spans="1:5" x14ac:dyDescent="0.25">
      <c r="A56456">
        <v>929533151</v>
      </c>
      <c r="B56456" t="s">
        <v>9</v>
      </c>
      <c r="C56456" t="s">
        <v>23</v>
      </c>
      <c r="D56456" t="s">
        <v>59</v>
      </c>
      <c r="E56456" s="1">
        <v>44896</v>
      </c>
    </row>
    <row r="56457" spans="1:5" x14ac:dyDescent="0.25">
      <c r="A56457">
        <v>929726545</v>
      </c>
      <c r="B56457" t="s">
        <v>9</v>
      </c>
      <c r="C56457" t="s">
        <v>23</v>
      </c>
      <c r="D56457" t="s">
        <v>59</v>
      </c>
      <c r="E56457" s="1">
        <v>44896</v>
      </c>
    </row>
    <row r="56458" spans="1:5" x14ac:dyDescent="0.25">
      <c r="A56458">
        <v>929932102</v>
      </c>
      <c r="B56458" t="s">
        <v>9</v>
      </c>
      <c r="C56458" t="s">
        <v>23</v>
      </c>
      <c r="D56458" t="s">
        <v>59</v>
      </c>
      <c r="E56458" s="1">
        <v>44896</v>
      </c>
    </row>
    <row r="56459" spans="1:5" x14ac:dyDescent="0.25">
      <c r="A56459">
        <v>930146951</v>
      </c>
      <c r="B56459" t="s">
        <v>9</v>
      </c>
      <c r="C56459" t="s">
        <v>23</v>
      </c>
      <c r="D56459" t="s">
        <v>59</v>
      </c>
      <c r="E56459" s="1">
        <v>44896</v>
      </c>
    </row>
    <row r="56460" spans="1:5" x14ac:dyDescent="0.25">
      <c r="A56460">
        <v>930197874</v>
      </c>
      <c r="B56460" t="s">
        <v>9</v>
      </c>
      <c r="C56460" t="s">
        <v>23</v>
      </c>
      <c r="D56460" t="s">
        <v>59</v>
      </c>
      <c r="E56460" s="1">
        <v>44896</v>
      </c>
    </row>
    <row r="56461" spans="1:5" x14ac:dyDescent="0.25">
      <c r="A56461">
        <v>930278734</v>
      </c>
      <c r="B56461" t="s">
        <v>9</v>
      </c>
      <c r="C56461" t="s">
        <v>23</v>
      </c>
      <c r="D56461" t="s">
        <v>59</v>
      </c>
      <c r="E56461" s="1">
        <v>44896</v>
      </c>
    </row>
    <row r="56462" spans="1:5" x14ac:dyDescent="0.25">
      <c r="A56462">
        <v>970095004</v>
      </c>
      <c r="B56462" t="s">
        <v>9</v>
      </c>
      <c r="C56462" t="s">
        <v>23</v>
      </c>
      <c r="D56462" t="s">
        <v>59</v>
      </c>
      <c r="E56462" s="1">
        <v>44896</v>
      </c>
    </row>
    <row r="56463" spans="1:5" x14ac:dyDescent="0.25">
      <c r="A56463">
        <v>970100245</v>
      </c>
      <c r="B56463" t="s">
        <v>9</v>
      </c>
      <c r="C56463" t="s">
        <v>23</v>
      </c>
      <c r="D56463" t="s">
        <v>59</v>
      </c>
      <c r="E56463" s="1">
        <v>44896</v>
      </c>
    </row>
    <row r="56464" spans="1:5" x14ac:dyDescent="0.25">
      <c r="A56464">
        <v>971423846</v>
      </c>
      <c r="B56464" t="s">
        <v>9</v>
      </c>
      <c r="C56464" t="s">
        <v>23</v>
      </c>
      <c r="D56464" t="s">
        <v>59</v>
      </c>
      <c r="E56464" s="1">
        <v>44896</v>
      </c>
    </row>
    <row r="56465" spans="1:5" x14ac:dyDescent="0.25">
      <c r="A56465">
        <v>971447958</v>
      </c>
      <c r="B56465" t="s">
        <v>9</v>
      </c>
      <c r="C56465" t="s">
        <v>23</v>
      </c>
      <c r="D56465" t="s">
        <v>59</v>
      </c>
      <c r="E56465" s="1">
        <v>44896</v>
      </c>
    </row>
    <row r="56466" spans="1:5" x14ac:dyDescent="0.25">
      <c r="A56466">
        <v>977245761</v>
      </c>
      <c r="B56466" t="s">
        <v>9</v>
      </c>
      <c r="C56466" t="s">
        <v>23</v>
      </c>
      <c r="D56466" t="s">
        <v>59</v>
      </c>
      <c r="E56466" s="1">
        <v>44896</v>
      </c>
    </row>
    <row r="56467" spans="1:5" x14ac:dyDescent="0.25">
      <c r="A56467">
        <v>977355478</v>
      </c>
      <c r="B56467" t="s">
        <v>9</v>
      </c>
      <c r="C56467" t="s">
        <v>23</v>
      </c>
      <c r="D56467" t="s">
        <v>59</v>
      </c>
      <c r="E56467" s="1">
        <v>44896</v>
      </c>
    </row>
    <row r="56468" spans="1:5" x14ac:dyDescent="0.25">
      <c r="A56468">
        <v>980307301</v>
      </c>
      <c r="B56468" t="s">
        <v>9</v>
      </c>
      <c r="C56468" t="s">
        <v>23</v>
      </c>
      <c r="D56468" t="s">
        <v>59</v>
      </c>
      <c r="E56468" s="1">
        <v>44896</v>
      </c>
    </row>
    <row r="56469" spans="1:5" x14ac:dyDescent="0.25">
      <c r="A56469">
        <v>983592325</v>
      </c>
      <c r="B56469" t="s">
        <v>9</v>
      </c>
      <c r="C56469" t="s">
        <v>23</v>
      </c>
      <c r="D56469" t="s">
        <v>59</v>
      </c>
      <c r="E56469" s="1">
        <v>44896</v>
      </c>
    </row>
    <row r="56470" spans="1:5" x14ac:dyDescent="0.25">
      <c r="A56470">
        <v>985358850</v>
      </c>
      <c r="B56470" t="s">
        <v>9</v>
      </c>
      <c r="C56470" t="s">
        <v>23</v>
      </c>
      <c r="D56470" t="s">
        <v>59</v>
      </c>
      <c r="E56470" s="1">
        <v>44896</v>
      </c>
    </row>
    <row r="56471" spans="1:5" x14ac:dyDescent="0.25">
      <c r="A56471">
        <v>985360030</v>
      </c>
      <c r="B56471" t="s">
        <v>9</v>
      </c>
      <c r="C56471" t="s">
        <v>23</v>
      </c>
      <c r="D56471" t="s">
        <v>59</v>
      </c>
      <c r="E56471" s="1">
        <v>44896</v>
      </c>
    </row>
    <row r="56472" spans="1:5" x14ac:dyDescent="0.25">
      <c r="A56472">
        <v>986893423</v>
      </c>
      <c r="B56472" t="s">
        <v>9</v>
      </c>
      <c r="C56472" t="s">
        <v>23</v>
      </c>
      <c r="D56472" t="s">
        <v>59</v>
      </c>
      <c r="E56472" s="1">
        <v>44896</v>
      </c>
    </row>
    <row r="56473" spans="1:5" x14ac:dyDescent="0.25">
      <c r="A56473">
        <v>988324973</v>
      </c>
      <c r="B56473" t="s">
        <v>9</v>
      </c>
      <c r="C56473" t="s">
        <v>23</v>
      </c>
      <c r="D56473" t="s">
        <v>59</v>
      </c>
      <c r="E56473" s="1">
        <v>44896</v>
      </c>
    </row>
    <row r="56474" spans="1:5" x14ac:dyDescent="0.25">
      <c r="A56474">
        <v>988686204</v>
      </c>
      <c r="B56474" t="s">
        <v>9</v>
      </c>
      <c r="C56474" t="s">
        <v>23</v>
      </c>
      <c r="D56474" t="s">
        <v>59</v>
      </c>
      <c r="E56474" s="1">
        <v>44896</v>
      </c>
    </row>
    <row r="56475" spans="1:5" x14ac:dyDescent="0.25">
      <c r="A56475">
        <v>992683066</v>
      </c>
      <c r="B56475" t="s">
        <v>9</v>
      </c>
      <c r="C56475" t="s">
        <v>23</v>
      </c>
      <c r="D56475" t="s">
        <v>59</v>
      </c>
      <c r="E56475" s="1">
        <v>44896</v>
      </c>
    </row>
    <row r="56476" spans="1:5" x14ac:dyDescent="0.25">
      <c r="A56476">
        <v>993296201</v>
      </c>
      <c r="B56476" t="s">
        <v>9</v>
      </c>
      <c r="C56476" t="s">
        <v>23</v>
      </c>
      <c r="D56476" t="s">
        <v>59</v>
      </c>
      <c r="E56476" s="1">
        <v>44896</v>
      </c>
    </row>
    <row r="56477" spans="1:5" x14ac:dyDescent="0.25">
      <c r="A56477">
        <v>995348950</v>
      </c>
      <c r="B56477" t="s">
        <v>9</v>
      </c>
      <c r="C56477" t="s">
        <v>23</v>
      </c>
      <c r="D56477" t="s">
        <v>59</v>
      </c>
      <c r="E56477" s="1">
        <v>44896</v>
      </c>
    </row>
    <row r="56478" spans="1:5" x14ac:dyDescent="0.25">
      <c r="A56478">
        <v>995842629</v>
      </c>
      <c r="B56478" t="s">
        <v>9</v>
      </c>
      <c r="C56478" t="s">
        <v>23</v>
      </c>
      <c r="D56478" t="s">
        <v>59</v>
      </c>
      <c r="E56478" s="1">
        <v>44896</v>
      </c>
    </row>
    <row r="56479" spans="1:5" x14ac:dyDescent="0.25">
      <c r="A56479">
        <v>996943143</v>
      </c>
      <c r="B56479" t="s">
        <v>9</v>
      </c>
      <c r="C56479" t="s">
        <v>23</v>
      </c>
      <c r="D56479" t="s">
        <v>59</v>
      </c>
      <c r="E56479" s="1">
        <v>44896</v>
      </c>
    </row>
    <row r="56480" spans="1:5" x14ac:dyDescent="0.25">
      <c r="A56480">
        <v>997638778</v>
      </c>
      <c r="B56480" t="s">
        <v>9</v>
      </c>
      <c r="C56480" t="s">
        <v>23</v>
      </c>
      <c r="D56480" t="s">
        <v>59</v>
      </c>
      <c r="E56480" s="1">
        <v>44896</v>
      </c>
    </row>
    <row r="56481" spans="1:5" x14ac:dyDescent="0.25">
      <c r="A56481">
        <v>998726840</v>
      </c>
      <c r="B56481" t="s">
        <v>9</v>
      </c>
      <c r="C56481" t="s">
        <v>23</v>
      </c>
      <c r="D56481" t="s">
        <v>59</v>
      </c>
      <c r="E56481" s="1">
        <v>44896</v>
      </c>
    </row>
    <row r="56482" spans="1:5" x14ac:dyDescent="0.25">
      <c r="A56482">
        <v>998905346</v>
      </c>
      <c r="B56482" t="s">
        <v>9</v>
      </c>
      <c r="C56482" t="s">
        <v>23</v>
      </c>
      <c r="D56482" t="s">
        <v>59</v>
      </c>
      <c r="E56482" s="1">
        <v>44896</v>
      </c>
    </row>
    <row r="56483" spans="1:5" x14ac:dyDescent="0.25">
      <c r="A56483">
        <v>814809722</v>
      </c>
      <c r="B56483" t="s">
        <v>10</v>
      </c>
      <c r="C56483" t="s">
        <v>23</v>
      </c>
      <c r="D56483" t="s">
        <v>59</v>
      </c>
      <c r="E56483" s="1">
        <v>44896</v>
      </c>
    </row>
    <row r="56484" spans="1:5" x14ac:dyDescent="0.25">
      <c r="A56484">
        <v>914916496</v>
      </c>
      <c r="B56484" t="s">
        <v>10</v>
      </c>
      <c r="C56484" t="s">
        <v>23</v>
      </c>
      <c r="D56484" t="s">
        <v>59</v>
      </c>
      <c r="E56484" s="1">
        <v>44896</v>
      </c>
    </row>
    <row r="56485" spans="1:5" x14ac:dyDescent="0.25">
      <c r="A56485">
        <v>917582386</v>
      </c>
      <c r="B56485" t="s">
        <v>10</v>
      </c>
      <c r="C56485" t="s">
        <v>23</v>
      </c>
      <c r="D56485" t="s">
        <v>59</v>
      </c>
      <c r="E56485" s="1">
        <v>44896</v>
      </c>
    </row>
    <row r="56486" spans="1:5" x14ac:dyDescent="0.25">
      <c r="A56486">
        <v>917624011</v>
      </c>
      <c r="B56486" t="s">
        <v>10</v>
      </c>
      <c r="C56486" t="s">
        <v>23</v>
      </c>
      <c r="D56486" t="s">
        <v>59</v>
      </c>
      <c r="E56486" s="1">
        <v>44896</v>
      </c>
    </row>
    <row r="56487" spans="1:5" x14ac:dyDescent="0.25">
      <c r="A56487">
        <v>919630450</v>
      </c>
      <c r="B56487" t="s">
        <v>10</v>
      </c>
      <c r="C56487" t="s">
        <v>23</v>
      </c>
      <c r="D56487" t="s">
        <v>59</v>
      </c>
      <c r="E56487" s="1">
        <v>44896</v>
      </c>
    </row>
    <row r="56488" spans="1:5" x14ac:dyDescent="0.25">
      <c r="A56488">
        <v>924376821</v>
      </c>
      <c r="B56488" t="s">
        <v>10</v>
      </c>
      <c r="C56488" t="s">
        <v>23</v>
      </c>
      <c r="D56488" t="s">
        <v>59</v>
      </c>
      <c r="E56488" s="1">
        <v>44896</v>
      </c>
    </row>
    <row r="56489" spans="1:5" x14ac:dyDescent="0.25">
      <c r="A56489">
        <v>990825955</v>
      </c>
      <c r="B56489" t="s">
        <v>10</v>
      </c>
      <c r="C56489" t="s">
        <v>23</v>
      </c>
      <c r="D56489" t="s">
        <v>59</v>
      </c>
      <c r="E56489" s="1">
        <v>44896</v>
      </c>
    </row>
    <row r="56490" spans="1:5" x14ac:dyDescent="0.25">
      <c r="A56490">
        <v>996496678</v>
      </c>
      <c r="B56490" t="s">
        <v>10</v>
      </c>
      <c r="C56490" t="s">
        <v>23</v>
      </c>
      <c r="D56490" t="s">
        <v>59</v>
      </c>
      <c r="E56490" s="1">
        <v>44896</v>
      </c>
    </row>
    <row r="56491" spans="1:5" x14ac:dyDescent="0.25">
      <c r="A56491">
        <v>926324357</v>
      </c>
      <c r="B56491" t="s">
        <v>13</v>
      </c>
      <c r="C56491" t="s">
        <v>23</v>
      </c>
      <c r="D56491" t="s">
        <v>59</v>
      </c>
      <c r="E56491" s="1">
        <v>44896</v>
      </c>
    </row>
    <row r="56492" spans="1:5" x14ac:dyDescent="0.25">
      <c r="A56492">
        <v>927403633</v>
      </c>
      <c r="B56492" t="s">
        <v>13</v>
      </c>
      <c r="C56492" t="s">
        <v>23</v>
      </c>
      <c r="D56492" t="s">
        <v>59</v>
      </c>
      <c r="E56492" s="1">
        <v>44896</v>
      </c>
    </row>
    <row r="56493" spans="1:5" x14ac:dyDescent="0.25">
      <c r="A56493">
        <v>927717328</v>
      </c>
      <c r="B56493" t="s">
        <v>13</v>
      </c>
      <c r="C56493" t="s">
        <v>23</v>
      </c>
      <c r="D56493" t="s">
        <v>59</v>
      </c>
      <c r="E56493" s="1">
        <v>44896</v>
      </c>
    </row>
    <row r="56494" spans="1:5" x14ac:dyDescent="0.25">
      <c r="A56494">
        <v>927944782</v>
      </c>
      <c r="B56494" t="s">
        <v>13</v>
      </c>
      <c r="C56494" t="s">
        <v>23</v>
      </c>
      <c r="D56494" t="s">
        <v>59</v>
      </c>
      <c r="E56494" s="1">
        <v>44896</v>
      </c>
    </row>
    <row r="56495" spans="1:5" x14ac:dyDescent="0.25">
      <c r="A56495">
        <v>927993767</v>
      </c>
      <c r="B56495" t="s">
        <v>13</v>
      </c>
      <c r="C56495" t="s">
        <v>23</v>
      </c>
      <c r="D56495" t="s">
        <v>59</v>
      </c>
      <c r="E56495" s="1">
        <v>44896</v>
      </c>
    </row>
    <row r="56496" spans="1:5" x14ac:dyDescent="0.25">
      <c r="A56496">
        <v>928122883</v>
      </c>
      <c r="B56496" t="s">
        <v>13</v>
      </c>
      <c r="C56496" t="s">
        <v>23</v>
      </c>
      <c r="D56496" t="s">
        <v>59</v>
      </c>
      <c r="E56496" s="1">
        <v>44896</v>
      </c>
    </row>
    <row r="56497" spans="1:5" x14ac:dyDescent="0.25">
      <c r="A56497">
        <v>928156427</v>
      </c>
      <c r="B56497" t="s">
        <v>13</v>
      </c>
      <c r="C56497" t="s">
        <v>23</v>
      </c>
      <c r="D56497" t="s">
        <v>59</v>
      </c>
      <c r="E56497" s="1">
        <v>44896</v>
      </c>
    </row>
    <row r="56498" spans="1:5" x14ac:dyDescent="0.25">
      <c r="A56498">
        <v>928195724</v>
      </c>
      <c r="B56498" t="s">
        <v>13</v>
      </c>
      <c r="C56498" t="s">
        <v>23</v>
      </c>
      <c r="D56498" t="s">
        <v>59</v>
      </c>
      <c r="E56498" s="1">
        <v>44896</v>
      </c>
    </row>
    <row r="56499" spans="1:5" x14ac:dyDescent="0.25">
      <c r="A56499">
        <v>928953955</v>
      </c>
      <c r="B56499" t="s">
        <v>13</v>
      </c>
      <c r="C56499" t="s">
        <v>23</v>
      </c>
      <c r="D56499" t="s">
        <v>59</v>
      </c>
      <c r="E56499" s="1">
        <v>44896</v>
      </c>
    </row>
    <row r="56500" spans="1:5" x14ac:dyDescent="0.25">
      <c r="A56500">
        <v>928956288</v>
      </c>
      <c r="B56500" t="s">
        <v>13</v>
      </c>
      <c r="C56500" t="s">
        <v>23</v>
      </c>
      <c r="D56500" t="s">
        <v>59</v>
      </c>
      <c r="E56500" s="1">
        <v>44896</v>
      </c>
    </row>
    <row r="56501" spans="1:5" x14ac:dyDescent="0.25">
      <c r="A56501">
        <v>928986152</v>
      </c>
      <c r="B56501" t="s">
        <v>13</v>
      </c>
      <c r="C56501" t="s">
        <v>23</v>
      </c>
      <c r="D56501" t="s">
        <v>59</v>
      </c>
      <c r="E56501" s="1">
        <v>44896</v>
      </c>
    </row>
    <row r="56502" spans="1:5" x14ac:dyDescent="0.25">
      <c r="A56502">
        <v>929008928</v>
      </c>
      <c r="B56502" t="s">
        <v>13</v>
      </c>
      <c r="C56502" t="s">
        <v>23</v>
      </c>
      <c r="D56502" t="s">
        <v>59</v>
      </c>
      <c r="E56502" s="1">
        <v>44896</v>
      </c>
    </row>
    <row r="56503" spans="1:5" x14ac:dyDescent="0.25">
      <c r="A56503">
        <v>929062795</v>
      </c>
      <c r="B56503" t="s">
        <v>13</v>
      </c>
      <c r="C56503" t="s">
        <v>23</v>
      </c>
      <c r="D56503" t="s">
        <v>59</v>
      </c>
      <c r="E56503" s="1">
        <v>44896</v>
      </c>
    </row>
    <row r="56504" spans="1:5" x14ac:dyDescent="0.25">
      <c r="A56504">
        <v>929065816</v>
      </c>
      <c r="B56504" t="s">
        <v>13</v>
      </c>
      <c r="C56504" t="s">
        <v>23</v>
      </c>
      <c r="D56504" t="s">
        <v>59</v>
      </c>
      <c r="E56504" s="1">
        <v>44896</v>
      </c>
    </row>
    <row r="56505" spans="1:5" x14ac:dyDescent="0.25">
      <c r="A56505">
        <v>929066499</v>
      </c>
      <c r="B56505" t="s">
        <v>13</v>
      </c>
      <c r="C56505" t="s">
        <v>23</v>
      </c>
      <c r="D56505" t="s">
        <v>59</v>
      </c>
      <c r="E56505" s="1">
        <v>44896</v>
      </c>
    </row>
    <row r="56506" spans="1:5" x14ac:dyDescent="0.25">
      <c r="A56506">
        <v>921430450</v>
      </c>
      <c r="B56506" t="s">
        <v>4</v>
      </c>
      <c r="C56506" t="s">
        <v>23</v>
      </c>
      <c r="D56506" t="s">
        <v>59</v>
      </c>
      <c r="E56506" s="1">
        <v>44896</v>
      </c>
    </row>
    <row r="56507" spans="1:5" x14ac:dyDescent="0.25">
      <c r="A56507">
        <v>926279351</v>
      </c>
      <c r="B56507" t="s">
        <v>4</v>
      </c>
      <c r="C56507" t="s">
        <v>23</v>
      </c>
      <c r="D56507" t="s">
        <v>59</v>
      </c>
      <c r="E56507" s="1">
        <v>44896</v>
      </c>
    </row>
    <row r="56508" spans="1:5" x14ac:dyDescent="0.25">
      <c r="A56508">
        <v>999001807</v>
      </c>
      <c r="B56508" t="s">
        <v>4</v>
      </c>
      <c r="C56508" t="s">
        <v>23</v>
      </c>
      <c r="D56508" t="s">
        <v>59</v>
      </c>
      <c r="E56508" s="1">
        <v>44896</v>
      </c>
    </row>
    <row r="56509" spans="1:5" x14ac:dyDescent="0.25">
      <c r="A56509">
        <v>998768713</v>
      </c>
      <c r="B56509" t="s">
        <v>27</v>
      </c>
      <c r="C56509" t="s">
        <v>23</v>
      </c>
      <c r="D56509" t="s">
        <v>59</v>
      </c>
      <c r="E56509" s="1">
        <v>44896</v>
      </c>
    </row>
    <row r="56510" spans="1:5" x14ac:dyDescent="0.25">
      <c r="A56510">
        <v>979133324</v>
      </c>
      <c r="B56510" t="s">
        <v>5</v>
      </c>
      <c r="C56510" t="s">
        <v>23</v>
      </c>
      <c r="D56510" t="s">
        <v>59</v>
      </c>
      <c r="E56510" s="1">
        <v>44896</v>
      </c>
    </row>
    <row r="56511" spans="1:5" x14ac:dyDescent="0.25">
      <c r="A56511">
        <v>925706760</v>
      </c>
      <c r="B56511" t="s">
        <v>6</v>
      </c>
      <c r="C56511" t="s">
        <v>7</v>
      </c>
      <c r="D56511" t="s">
        <v>60</v>
      </c>
      <c r="E56511" s="1">
        <v>44896</v>
      </c>
    </row>
    <row r="56512" spans="1:5" x14ac:dyDescent="0.25">
      <c r="A56512">
        <v>928254070</v>
      </c>
      <c r="B56512" t="s">
        <v>6</v>
      </c>
      <c r="C56512" t="s">
        <v>7</v>
      </c>
      <c r="D56512" t="s">
        <v>60</v>
      </c>
      <c r="E56512" s="1">
        <v>44896</v>
      </c>
    </row>
    <row r="56513" spans="1:5" x14ac:dyDescent="0.25">
      <c r="A56513">
        <v>923954597</v>
      </c>
      <c r="B56513" t="s">
        <v>9</v>
      </c>
      <c r="C56513" t="s">
        <v>7</v>
      </c>
      <c r="D56513" t="s">
        <v>60</v>
      </c>
      <c r="E56513" s="1">
        <v>44896</v>
      </c>
    </row>
    <row r="56514" spans="1:5" x14ac:dyDescent="0.25">
      <c r="A56514">
        <v>924805714</v>
      </c>
      <c r="B56514" t="s">
        <v>9</v>
      </c>
      <c r="C56514" t="s">
        <v>7</v>
      </c>
      <c r="D56514" t="s">
        <v>60</v>
      </c>
      <c r="E56514" s="1">
        <v>44896</v>
      </c>
    </row>
    <row r="56515" spans="1:5" x14ac:dyDescent="0.25">
      <c r="A56515">
        <v>915748112</v>
      </c>
      <c r="B56515" t="s">
        <v>6</v>
      </c>
      <c r="C56515" t="s">
        <v>16</v>
      </c>
      <c r="D56515" t="s">
        <v>61</v>
      </c>
      <c r="E56515" s="1">
        <v>44896</v>
      </c>
    </row>
    <row r="56516" spans="1:5" x14ac:dyDescent="0.25">
      <c r="A56516">
        <v>918958703</v>
      </c>
      <c r="B56516" t="s">
        <v>6</v>
      </c>
      <c r="C56516" t="s">
        <v>16</v>
      </c>
      <c r="D56516" t="s">
        <v>61</v>
      </c>
      <c r="E56516" s="1">
        <v>44896</v>
      </c>
    </row>
    <row r="56517" spans="1:5" x14ac:dyDescent="0.25">
      <c r="A56517">
        <v>923390510</v>
      </c>
      <c r="B56517" t="s">
        <v>6</v>
      </c>
      <c r="C56517" t="s">
        <v>16</v>
      </c>
      <c r="D56517" t="s">
        <v>61</v>
      </c>
      <c r="E56517" s="1">
        <v>44896</v>
      </c>
    </row>
    <row r="56518" spans="1:5" x14ac:dyDescent="0.25">
      <c r="A56518">
        <v>988319899</v>
      </c>
      <c r="B56518" t="s">
        <v>6</v>
      </c>
      <c r="C56518" t="s">
        <v>16</v>
      </c>
      <c r="D56518" t="s">
        <v>61</v>
      </c>
      <c r="E56518" s="1">
        <v>44896</v>
      </c>
    </row>
    <row r="56519" spans="1:5" x14ac:dyDescent="0.25">
      <c r="A56519">
        <v>994238167</v>
      </c>
      <c r="B56519" t="s">
        <v>6</v>
      </c>
      <c r="C56519" t="s">
        <v>16</v>
      </c>
      <c r="D56519" t="s">
        <v>61</v>
      </c>
      <c r="E56519" s="1">
        <v>44896</v>
      </c>
    </row>
    <row r="56520" spans="1:5" x14ac:dyDescent="0.25">
      <c r="A56520">
        <v>969228998</v>
      </c>
      <c r="B56520" t="s">
        <v>9</v>
      </c>
      <c r="C56520" t="s">
        <v>16</v>
      </c>
      <c r="D56520" t="s">
        <v>61</v>
      </c>
      <c r="E56520" s="1">
        <v>44896</v>
      </c>
    </row>
    <row r="56521" spans="1:5" x14ac:dyDescent="0.25">
      <c r="A56521">
        <v>970571035</v>
      </c>
      <c r="B56521" t="s">
        <v>9</v>
      </c>
      <c r="C56521" t="s">
        <v>16</v>
      </c>
      <c r="D56521" t="s">
        <v>61</v>
      </c>
      <c r="E56521" s="1">
        <v>44896</v>
      </c>
    </row>
    <row r="56522" spans="1:5" x14ac:dyDescent="0.25">
      <c r="A56522">
        <v>974950952</v>
      </c>
      <c r="B56522" t="s">
        <v>9</v>
      </c>
      <c r="C56522" t="s">
        <v>16</v>
      </c>
      <c r="D56522" t="s">
        <v>61</v>
      </c>
      <c r="E56522" s="1">
        <v>44896</v>
      </c>
    </row>
    <row r="56523" spans="1:5" x14ac:dyDescent="0.25">
      <c r="A56523">
        <v>912604268</v>
      </c>
      <c r="B56523" t="s">
        <v>6</v>
      </c>
      <c r="C56523" t="s">
        <v>11</v>
      </c>
      <c r="D56523" t="s">
        <v>384</v>
      </c>
      <c r="E56523" s="1">
        <v>44896</v>
      </c>
    </row>
    <row r="56524" spans="1:5" x14ac:dyDescent="0.25">
      <c r="A56524">
        <v>924015845</v>
      </c>
      <c r="B56524" t="s">
        <v>6</v>
      </c>
      <c r="C56524" t="s">
        <v>11</v>
      </c>
      <c r="D56524" t="s">
        <v>384</v>
      </c>
      <c r="E56524" s="1">
        <v>44896</v>
      </c>
    </row>
    <row r="56525" spans="1:5" x14ac:dyDescent="0.25">
      <c r="A56525">
        <v>980281698</v>
      </c>
      <c r="B56525" t="s">
        <v>6</v>
      </c>
      <c r="C56525" t="s">
        <v>11</v>
      </c>
      <c r="D56525" t="s">
        <v>384</v>
      </c>
      <c r="E56525" s="1">
        <v>44896</v>
      </c>
    </row>
    <row r="56526" spans="1:5" x14ac:dyDescent="0.25">
      <c r="A56526">
        <v>986224955</v>
      </c>
      <c r="B56526" t="s">
        <v>6</v>
      </c>
      <c r="C56526" t="s">
        <v>11</v>
      </c>
      <c r="D56526" t="s">
        <v>384</v>
      </c>
      <c r="E56526" s="1">
        <v>44896</v>
      </c>
    </row>
    <row r="56527" spans="1:5" x14ac:dyDescent="0.25">
      <c r="A56527">
        <v>987741813</v>
      </c>
      <c r="B56527" t="s">
        <v>6</v>
      </c>
      <c r="C56527" t="s">
        <v>11</v>
      </c>
      <c r="D56527" t="s">
        <v>384</v>
      </c>
      <c r="E56527" s="1">
        <v>44896</v>
      </c>
    </row>
    <row r="56528" spans="1:5" x14ac:dyDescent="0.25">
      <c r="A56528">
        <v>993348813</v>
      </c>
      <c r="B56528" t="s">
        <v>6</v>
      </c>
      <c r="C56528" t="s">
        <v>11</v>
      </c>
      <c r="D56528" t="s">
        <v>384</v>
      </c>
      <c r="E56528" s="1">
        <v>44896</v>
      </c>
    </row>
    <row r="56529" spans="1:5" x14ac:dyDescent="0.25">
      <c r="A56529">
        <v>913002180</v>
      </c>
      <c r="B56529" t="s">
        <v>9</v>
      </c>
      <c r="C56529" t="s">
        <v>11</v>
      </c>
      <c r="D56529" t="s">
        <v>384</v>
      </c>
      <c r="E56529" s="1">
        <v>44896</v>
      </c>
    </row>
    <row r="56530" spans="1:5" x14ac:dyDescent="0.25">
      <c r="A56530">
        <v>920849350</v>
      </c>
      <c r="B56530" t="s">
        <v>6</v>
      </c>
      <c r="C56530" t="s">
        <v>14</v>
      </c>
      <c r="D56530" t="s">
        <v>62</v>
      </c>
      <c r="E56530" s="1">
        <v>44896</v>
      </c>
    </row>
    <row r="56531" spans="1:5" x14ac:dyDescent="0.25">
      <c r="A56531">
        <v>994520288</v>
      </c>
      <c r="B56531" t="s">
        <v>25</v>
      </c>
      <c r="C56531" t="s">
        <v>14</v>
      </c>
      <c r="D56531" t="s">
        <v>62</v>
      </c>
      <c r="E56531" s="1">
        <v>44896</v>
      </c>
    </row>
    <row r="56532" spans="1:5" x14ac:dyDescent="0.25">
      <c r="A56532">
        <v>916338244</v>
      </c>
      <c r="B56532" t="s">
        <v>9</v>
      </c>
      <c r="C56532" t="s">
        <v>14</v>
      </c>
      <c r="D56532" t="s">
        <v>62</v>
      </c>
      <c r="E56532" s="1">
        <v>44896</v>
      </c>
    </row>
    <row r="56533" spans="1:5" x14ac:dyDescent="0.25">
      <c r="A56533">
        <v>971189088</v>
      </c>
      <c r="B56533" t="s">
        <v>9</v>
      </c>
      <c r="C56533" t="s">
        <v>14</v>
      </c>
      <c r="D56533" t="s">
        <v>62</v>
      </c>
      <c r="E56533" s="1">
        <v>44896</v>
      </c>
    </row>
    <row r="56534" spans="1:5" x14ac:dyDescent="0.25">
      <c r="A56534">
        <v>974909677</v>
      </c>
      <c r="B56534" t="s">
        <v>9</v>
      </c>
      <c r="C56534" t="s">
        <v>14</v>
      </c>
      <c r="D56534" t="s">
        <v>62</v>
      </c>
      <c r="E56534" s="1">
        <v>44896</v>
      </c>
    </row>
    <row r="56535" spans="1:5" x14ac:dyDescent="0.25">
      <c r="A56535">
        <v>813710862</v>
      </c>
      <c r="B56535" t="s">
        <v>6</v>
      </c>
      <c r="C56535" t="s">
        <v>23</v>
      </c>
      <c r="D56535" t="s">
        <v>63</v>
      </c>
      <c r="E56535" s="1">
        <v>44896</v>
      </c>
    </row>
    <row r="56536" spans="1:5" x14ac:dyDescent="0.25">
      <c r="A56536">
        <v>824911452</v>
      </c>
      <c r="B56536" t="s">
        <v>6</v>
      </c>
      <c r="C56536" t="s">
        <v>23</v>
      </c>
      <c r="D56536" t="s">
        <v>63</v>
      </c>
      <c r="E56536" s="1">
        <v>44896</v>
      </c>
    </row>
    <row r="56537" spans="1:5" x14ac:dyDescent="0.25">
      <c r="A56537">
        <v>825150722</v>
      </c>
      <c r="B56537" t="s">
        <v>6</v>
      </c>
      <c r="C56537" t="s">
        <v>23</v>
      </c>
      <c r="D56537" t="s">
        <v>63</v>
      </c>
      <c r="E56537" s="1">
        <v>44896</v>
      </c>
    </row>
    <row r="56538" spans="1:5" x14ac:dyDescent="0.25">
      <c r="A56538">
        <v>828003542</v>
      </c>
      <c r="B56538" t="s">
        <v>6</v>
      </c>
      <c r="C56538" t="s">
        <v>23</v>
      </c>
      <c r="D56538" t="s">
        <v>63</v>
      </c>
      <c r="E56538" s="1">
        <v>44896</v>
      </c>
    </row>
    <row r="56539" spans="1:5" x14ac:dyDescent="0.25">
      <c r="A56539">
        <v>829132982</v>
      </c>
      <c r="B56539" t="s">
        <v>6</v>
      </c>
      <c r="C56539" t="s">
        <v>23</v>
      </c>
      <c r="D56539" t="s">
        <v>63</v>
      </c>
      <c r="E56539" s="1">
        <v>44896</v>
      </c>
    </row>
    <row r="56540" spans="1:5" x14ac:dyDescent="0.25">
      <c r="A56540">
        <v>865885032</v>
      </c>
      <c r="B56540" t="s">
        <v>6</v>
      </c>
      <c r="C56540" t="s">
        <v>23</v>
      </c>
      <c r="D56540" t="s">
        <v>63</v>
      </c>
      <c r="E56540" s="1">
        <v>44896</v>
      </c>
    </row>
    <row r="56541" spans="1:5" x14ac:dyDescent="0.25">
      <c r="A56541">
        <v>889930462</v>
      </c>
      <c r="B56541" t="s">
        <v>6</v>
      </c>
      <c r="C56541" t="s">
        <v>23</v>
      </c>
      <c r="D56541" t="s">
        <v>63</v>
      </c>
      <c r="E56541" s="1">
        <v>44896</v>
      </c>
    </row>
    <row r="56542" spans="1:5" x14ac:dyDescent="0.25">
      <c r="A56542">
        <v>911914654</v>
      </c>
      <c r="B56542" t="s">
        <v>6</v>
      </c>
      <c r="C56542" t="s">
        <v>23</v>
      </c>
      <c r="D56542" t="s">
        <v>63</v>
      </c>
      <c r="E56542" s="1">
        <v>44896</v>
      </c>
    </row>
    <row r="56543" spans="1:5" x14ac:dyDescent="0.25">
      <c r="A56543">
        <v>912089657</v>
      </c>
      <c r="B56543" t="s">
        <v>6</v>
      </c>
      <c r="C56543" t="s">
        <v>23</v>
      </c>
      <c r="D56543" t="s">
        <v>63</v>
      </c>
      <c r="E56543" s="1">
        <v>44896</v>
      </c>
    </row>
    <row r="56544" spans="1:5" x14ac:dyDescent="0.25">
      <c r="A56544">
        <v>912352331</v>
      </c>
      <c r="B56544" t="s">
        <v>6</v>
      </c>
      <c r="C56544" t="s">
        <v>23</v>
      </c>
      <c r="D56544" t="s">
        <v>63</v>
      </c>
      <c r="E56544" s="1">
        <v>44896</v>
      </c>
    </row>
    <row r="56545" spans="1:5" x14ac:dyDescent="0.25">
      <c r="A56545">
        <v>913016548</v>
      </c>
      <c r="B56545" t="s">
        <v>6</v>
      </c>
      <c r="C56545" t="s">
        <v>23</v>
      </c>
      <c r="D56545" t="s">
        <v>63</v>
      </c>
      <c r="E56545" s="1">
        <v>44896</v>
      </c>
    </row>
    <row r="56546" spans="1:5" x14ac:dyDescent="0.25">
      <c r="A56546">
        <v>913308840</v>
      </c>
      <c r="B56546" t="s">
        <v>6</v>
      </c>
      <c r="C56546" t="s">
        <v>23</v>
      </c>
      <c r="D56546" t="s">
        <v>63</v>
      </c>
      <c r="E56546" s="1">
        <v>44896</v>
      </c>
    </row>
    <row r="56547" spans="1:5" x14ac:dyDescent="0.25">
      <c r="A56547">
        <v>914270812</v>
      </c>
      <c r="B56547" t="s">
        <v>6</v>
      </c>
      <c r="C56547" t="s">
        <v>23</v>
      </c>
      <c r="D56547" t="s">
        <v>63</v>
      </c>
      <c r="E56547" s="1">
        <v>44896</v>
      </c>
    </row>
    <row r="56548" spans="1:5" x14ac:dyDescent="0.25">
      <c r="A56548">
        <v>914738199</v>
      </c>
      <c r="B56548" t="s">
        <v>6</v>
      </c>
      <c r="C56548" t="s">
        <v>23</v>
      </c>
      <c r="D56548" t="s">
        <v>63</v>
      </c>
      <c r="E56548" s="1">
        <v>44896</v>
      </c>
    </row>
    <row r="56549" spans="1:5" x14ac:dyDescent="0.25">
      <c r="A56549">
        <v>915177166</v>
      </c>
      <c r="B56549" t="s">
        <v>6</v>
      </c>
      <c r="C56549" t="s">
        <v>23</v>
      </c>
      <c r="D56549" t="s">
        <v>63</v>
      </c>
      <c r="E56549" s="1">
        <v>44896</v>
      </c>
    </row>
    <row r="56550" spans="1:5" x14ac:dyDescent="0.25">
      <c r="A56550">
        <v>915280897</v>
      </c>
      <c r="B56550" t="s">
        <v>6</v>
      </c>
      <c r="C56550" t="s">
        <v>23</v>
      </c>
      <c r="D56550" t="s">
        <v>63</v>
      </c>
      <c r="E56550" s="1">
        <v>44896</v>
      </c>
    </row>
    <row r="56551" spans="1:5" x14ac:dyDescent="0.25">
      <c r="A56551">
        <v>915556140</v>
      </c>
      <c r="B56551" t="s">
        <v>6</v>
      </c>
      <c r="C56551" t="s">
        <v>23</v>
      </c>
      <c r="D56551" t="s">
        <v>63</v>
      </c>
      <c r="E56551" s="1">
        <v>44896</v>
      </c>
    </row>
    <row r="56552" spans="1:5" x14ac:dyDescent="0.25">
      <c r="A56552">
        <v>915582613</v>
      </c>
      <c r="B56552" t="s">
        <v>6</v>
      </c>
      <c r="C56552" t="s">
        <v>23</v>
      </c>
      <c r="D56552" t="s">
        <v>63</v>
      </c>
      <c r="E56552" s="1">
        <v>44896</v>
      </c>
    </row>
    <row r="56553" spans="1:5" x14ac:dyDescent="0.25">
      <c r="A56553">
        <v>916020791</v>
      </c>
      <c r="B56553" t="s">
        <v>6</v>
      </c>
      <c r="C56553" t="s">
        <v>23</v>
      </c>
      <c r="D56553" t="s">
        <v>63</v>
      </c>
      <c r="E56553" s="1">
        <v>44896</v>
      </c>
    </row>
    <row r="56554" spans="1:5" x14ac:dyDescent="0.25">
      <c r="A56554">
        <v>916068050</v>
      </c>
      <c r="B56554" t="s">
        <v>6</v>
      </c>
      <c r="C56554" t="s">
        <v>23</v>
      </c>
      <c r="D56554" t="s">
        <v>63</v>
      </c>
      <c r="E56554" s="1">
        <v>44896</v>
      </c>
    </row>
    <row r="56555" spans="1:5" x14ac:dyDescent="0.25">
      <c r="A56555">
        <v>918038442</v>
      </c>
      <c r="B56555" t="s">
        <v>6</v>
      </c>
      <c r="C56555" t="s">
        <v>23</v>
      </c>
      <c r="D56555" t="s">
        <v>63</v>
      </c>
      <c r="E56555" s="1">
        <v>44896</v>
      </c>
    </row>
    <row r="56556" spans="1:5" x14ac:dyDescent="0.25">
      <c r="A56556">
        <v>918136428</v>
      </c>
      <c r="B56556" t="s">
        <v>6</v>
      </c>
      <c r="C56556" t="s">
        <v>23</v>
      </c>
      <c r="D56556" t="s">
        <v>63</v>
      </c>
      <c r="E56556" s="1">
        <v>44896</v>
      </c>
    </row>
    <row r="56557" spans="1:5" x14ac:dyDescent="0.25">
      <c r="A56557">
        <v>918343644</v>
      </c>
      <c r="B56557" t="s">
        <v>6</v>
      </c>
      <c r="C56557" t="s">
        <v>23</v>
      </c>
      <c r="D56557" t="s">
        <v>63</v>
      </c>
      <c r="E56557" s="1">
        <v>44896</v>
      </c>
    </row>
    <row r="56558" spans="1:5" x14ac:dyDescent="0.25">
      <c r="A56558">
        <v>919074108</v>
      </c>
      <c r="B56558" t="s">
        <v>6</v>
      </c>
      <c r="C56558" t="s">
        <v>23</v>
      </c>
      <c r="D56558" t="s">
        <v>63</v>
      </c>
      <c r="E56558" s="1">
        <v>44896</v>
      </c>
    </row>
    <row r="56559" spans="1:5" x14ac:dyDescent="0.25">
      <c r="A56559">
        <v>919085800</v>
      </c>
      <c r="B56559" t="s">
        <v>6</v>
      </c>
      <c r="C56559" t="s">
        <v>23</v>
      </c>
      <c r="D56559" t="s">
        <v>63</v>
      </c>
      <c r="E56559" s="1">
        <v>44896</v>
      </c>
    </row>
    <row r="56560" spans="1:5" x14ac:dyDescent="0.25">
      <c r="A56560">
        <v>919422904</v>
      </c>
      <c r="B56560" t="s">
        <v>6</v>
      </c>
      <c r="C56560" t="s">
        <v>23</v>
      </c>
      <c r="D56560" t="s">
        <v>63</v>
      </c>
      <c r="E56560" s="1">
        <v>44896</v>
      </c>
    </row>
    <row r="56561" spans="1:5" x14ac:dyDescent="0.25">
      <c r="A56561">
        <v>919745363</v>
      </c>
      <c r="B56561" t="s">
        <v>6</v>
      </c>
      <c r="C56561" t="s">
        <v>23</v>
      </c>
      <c r="D56561" t="s">
        <v>63</v>
      </c>
      <c r="E56561" s="1">
        <v>44896</v>
      </c>
    </row>
    <row r="56562" spans="1:5" x14ac:dyDescent="0.25">
      <c r="A56562">
        <v>919764880</v>
      </c>
      <c r="B56562" t="s">
        <v>6</v>
      </c>
      <c r="C56562" t="s">
        <v>23</v>
      </c>
      <c r="D56562" t="s">
        <v>63</v>
      </c>
      <c r="E56562" s="1">
        <v>44896</v>
      </c>
    </row>
    <row r="56563" spans="1:5" x14ac:dyDescent="0.25">
      <c r="A56563">
        <v>919804688</v>
      </c>
      <c r="B56563" t="s">
        <v>6</v>
      </c>
      <c r="C56563" t="s">
        <v>23</v>
      </c>
      <c r="D56563" t="s">
        <v>63</v>
      </c>
      <c r="E56563" s="1">
        <v>44896</v>
      </c>
    </row>
    <row r="56564" spans="1:5" x14ac:dyDescent="0.25">
      <c r="A56564">
        <v>920256449</v>
      </c>
      <c r="B56564" t="s">
        <v>6</v>
      </c>
      <c r="C56564" t="s">
        <v>23</v>
      </c>
      <c r="D56564" t="s">
        <v>63</v>
      </c>
      <c r="E56564" s="1">
        <v>44896</v>
      </c>
    </row>
    <row r="56565" spans="1:5" x14ac:dyDescent="0.25">
      <c r="A56565">
        <v>920711650</v>
      </c>
      <c r="B56565" t="s">
        <v>6</v>
      </c>
      <c r="C56565" t="s">
        <v>23</v>
      </c>
      <c r="D56565" t="s">
        <v>63</v>
      </c>
      <c r="E56565" s="1">
        <v>44896</v>
      </c>
    </row>
    <row r="56566" spans="1:5" x14ac:dyDescent="0.25">
      <c r="A56566">
        <v>921199791</v>
      </c>
      <c r="B56566" t="s">
        <v>6</v>
      </c>
      <c r="C56566" t="s">
        <v>23</v>
      </c>
      <c r="D56566" t="s">
        <v>63</v>
      </c>
      <c r="E56566" s="1">
        <v>44896</v>
      </c>
    </row>
    <row r="56567" spans="1:5" x14ac:dyDescent="0.25">
      <c r="A56567">
        <v>921237189</v>
      </c>
      <c r="B56567" t="s">
        <v>6</v>
      </c>
      <c r="C56567" t="s">
        <v>23</v>
      </c>
      <c r="D56567" t="s">
        <v>63</v>
      </c>
      <c r="E56567" s="1">
        <v>44896</v>
      </c>
    </row>
    <row r="56568" spans="1:5" x14ac:dyDescent="0.25">
      <c r="A56568">
        <v>921847025</v>
      </c>
      <c r="B56568" t="s">
        <v>6</v>
      </c>
      <c r="C56568" t="s">
        <v>23</v>
      </c>
      <c r="D56568" t="s">
        <v>63</v>
      </c>
      <c r="E56568" s="1">
        <v>44896</v>
      </c>
    </row>
    <row r="56569" spans="1:5" x14ac:dyDescent="0.25">
      <c r="A56569">
        <v>922104832</v>
      </c>
      <c r="B56569" t="s">
        <v>6</v>
      </c>
      <c r="C56569" t="s">
        <v>23</v>
      </c>
      <c r="D56569" t="s">
        <v>63</v>
      </c>
      <c r="E56569" s="1">
        <v>44896</v>
      </c>
    </row>
    <row r="56570" spans="1:5" x14ac:dyDescent="0.25">
      <c r="A56570">
        <v>922150257</v>
      </c>
      <c r="B56570" t="s">
        <v>6</v>
      </c>
      <c r="C56570" t="s">
        <v>23</v>
      </c>
      <c r="D56570" t="s">
        <v>63</v>
      </c>
      <c r="E56570" s="1">
        <v>44896</v>
      </c>
    </row>
    <row r="56571" spans="1:5" x14ac:dyDescent="0.25">
      <c r="A56571">
        <v>922985669</v>
      </c>
      <c r="B56571" t="s">
        <v>6</v>
      </c>
      <c r="C56571" t="s">
        <v>23</v>
      </c>
      <c r="D56571" t="s">
        <v>63</v>
      </c>
      <c r="E56571" s="1">
        <v>44896</v>
      </c>
    </row>
    <row r="56572" spans="1:5" x14ac:dyDescent="0.25">
      <c r="A56572">
        <v>923185860</v>
      </c>
      <c r="B56572" t="s">
        <v>6</v>
      </c>
      <c r="C56572" t="s">
        <v>23</v>
      </c>
      <c r="D56572" t="s">
        <v>63</v>
      </c>
      <c r="E56572" s="1">
        <v>44896</v>
      </c>
    </row>
    <row r="56573" spans="1:5" x14ac:dyDescent="0.25">
      <c r="A56573">
        <v>923208380</v>
      </c>
      <c r="B56573" t="s">
        <v>6</v>
      </c>
      <c r="C56573" t="s">
        <v>23</v>
      </c>
      <c r="D56573" t="s">
        <v>63</v>
      </c>
      <c r="E56573" s="1">
        <v>44896</v>
      </c>
    </row>
    <row r="56574" spans="1:5" x14ac:dyDescent="0.25">
      <c r="A56574">
        <v>923266992</v>
      </c>
      <c r="B56574" t="s">
        <v>6</v>
      </c>
      <c r="C56574" t="s">
        <v>23</v>
      </c>
      <c r="D56574" t="s">
        <v>63</v>
      </c>
      <c r="E56574" s="1">
        <v>44896</v>
      </c>
    </row>
    <row r="56575" spans="1:5" x14ac:dyDescent="0.25">
      <c r="A56575">
        <v>924505230</v>
      </c>
      <c r="B56575" t="s">
        <v>6</v>
      </c>
      <c r="C56575" t="s">
        <v>23</v>
      </c>
      <c r="D56575" t="s">
        <v>63</v>
      </c>
      <c r="E56575" s="1">
        <v>44896</v>
      </c>
    </row>
    <row r="56576" spans="1:5" x14ac:dyDescent="0.25">
      <c r="A56576">
        <v>924626402</v>
      </c>
      <c r="B56576" t="s">
        <v>6</v>
      </c>
      <c r="C56576" t="s">
        <v>23</v>
      </c>
      <c r="D56576" t="s">
        <v>63</v>
      </c>
      <c r="E56576" s="1">
        <v>44896</v>
      </c>
    </row>
    <row r="56577" spans="1:5" x14ac:dyDescent="0.25">
      <c r="A56577">
        <v>924715642</v>
      </c>
      <c r="B56577" t="s">
        <v>6</v>
      </c>
      <c r="C56577" t="s">
        <v>23</v>
      </c>
      <c r="D56577" t="s">
        <v>63</v>
      </c>
      <c r="E56577" s="1">
        <v>44896</v>
      </c>
    </row>
    <row r="56578" spans="1:5" x14ac:dyDescent="0.25">
      <c r="A56578">
        <v>924962623</v>
      </c>
      <c r="B56578" t="s">
        <v>6</v>
      </c>
      <c r="C56578" t="s">
        <v>23</v>
      </c>
      <c r="D56578" t="s">
        <v>63</v>
      </c>
      <c r="E56578" s="1">
        <v>44896</v>
      </c>
    </row>
    <row r="56579" spans="1:5" x14ac:dyDescent="0.25">
      <c r="A56579">
        <v>926021923</v>
      </c>
      <c r="B56579" t="s">
        <v>6</v>
      </c>
      <c r="C56579" t="s">
        <v>23</v>
      </c>
      <c r="D56579" t="s">
        <v>63</v>
      </c>
      <c r="E56579" s="1">
        <v>44896</v>
      </c>
    </row>
    <row r="56580" spans="1:5" x14ac:dyDescent="0.25">
      <c r="A56580">
        <v>926161784</v>
      </c>
      <c r="B56580" t="s">
        <v>6</v>
      </c>
      <c r="C56580" t="s">
        <v>23</v>
      </c>
      <c r="D56580" t="s">
        <v>63</v>
      </c>
      <c r="E56580" s="1">
        <v>44896</v>
      </c>
    </row>
    <row r="56581" spans="1:5" x14ac:dyDescent="0.25">
      <c r="A56581">
        <v>926161814</v>
      </c>
      <c r="B56581" t="s">
        <v>6</v>
      </c>
      <c r="C56581" t="s">
        <v>23</v>
      </c>
      <c r="D56581" t="s">
        <v>63</v>
      </c>
      <c r="E56581" s="1">
        <v>44896</v>
      </c>
    </row>
    <row r="56582" spans="1:5" x14ac:dyDescent="0.25">
      <c r="A56582">
        <v>926195409</v>
      </c>
      <c r="B56582" t="s">
        <v>6</v>
      </c>
      <c r="C56582" t="s">
        <v>23</v>
      </c>
      <c r="D56582" t="s">
        <v>63</v>
      </c>
      <c r="E56582" s="1">
        <v>44896</v>
      </c>
    </row>
    <row r="56583" spans="1:5" x14ac:dyDescent="0.25">
      <c r="A56583">
        <v>926195433</v>
      </c>
      <c r="B56583" t="s">
        <v>6</v>
      </c>
      <c r="C56583" t="s">
        <v>23</v>
      </c>
      <c r="D56583" t="s">
        <v>63</v>
      </c>
      <c r="E56583" s="1">
        <v>44896</v>
      </c>
    </row>
    <row r="56584" spans="1:5" x14ac:dyDescent="0.25">
      <c r="A56584">
        <v>926848550</v>
      </c>
      <c r="B56584" t="s">
        <v>6</v>
      </c>
      <c r="C56584" t="s">
        <v>23</v>
      </c>
      <c r="D56584" t="s">
        <v>63</v>
      </c>
      <c r="E56584" s="1">
        <v>44896</v>
      </c>
    </row>
    <row r="56585" spans="1:5" x14ac:dyDescent="0.25">
      <c r="A56585">
        <v>926876740</v>
      </c>
      <c r="B56585" t="s">
        <v>6</v>
      </c>
      <c r="C56585" t="s">
        <v>23</v>
      </c>
      <c r="D56585" t="s">
        <v>63</v>
      </c>
      <c r="E56585" s="1">
        <v>44896</v>
      </c>
    </row>
    <row r="56586" spans="1:5" x14ac:dyDescent="0.25">
      <c r="A56586">
        <v>926900730</v>
      </c>
      <c r="B56586" t="s">
        <v>6</v>
      </c>
      <c r="C56586" t="s">
        <v>23</v>
      </c>
      <c r="D56586" t="s">
        <v>63</v>
      </c>
      <c r="E56586" s="1">
        <v>44896</v>
      </c>
    </row>
    <row r="56587" spans="1:5" x14ac:dyDescent="0.25">
      <c r="A56587">
        <v>927609711</v>
      </c>
      <c r="B56587" t="s">
        <v>6</v>
      </c>
      <c r="C56587" t="s">
        <v>23</v>
      </c>
      <c r="D56587" t="s">
        <v>63</v>
      </c>
      <c r="E56587" s="1">
        <v>44896</v>
      </c>
    </row>
    <row r="56588" spans="1:5" x14ac:dyDescent="0.25">
      <c r="A56588">
        <v>927924994</v>
      </c>
      <c r="B56588" t="s">
        <v>6</v>
      </c>
      <c r="C56588" t="s">
        <v>23</v>
      </c>
      <c r="D56588" t="s">
        <v>63</v>
      </c>
      <c r="E56588" s="1">
        <v>44896</v>
      </c>
    </row>
    <row r="56589" spans="1:5" x14ac:dyDescent="0.25">
      <c r="A56589">
        <v>929211677</v>
      </c>
      <c r="B56589" t="s">
        <v>6</v>
      </c>
      <c r="C56589" t="s">
        <v>23</v>
      </c>
      <c r="D56589" t="s">
        <v>63</v>
      </c>
      <c r="E56589" s="1">
        <v>44896</v>
      </c>
    </row>
    <row r="56590" spans="1:5" x14ac:dyDescent="0.25">
      <c r="A56590">
        <v>929211855</v>
      </c>
      <c r="B56590" t="s">
        <v>6</v>
      </c>
      <c r="C56590" t="s">
        <v>23</v>
      </c>
      <c r="D56590" t="s">
        <v>63</v>
      </c>
      <c r="E56590" s="1">
        <v>44896</v>
      </c>
    </row>
    <row r="56591" spans="1:5" x14ac:dyDescent="0.25">
      <c r="A56591">
        <v>929833295</v>
      </c>
      <c r="B56591" t="s">
        <v>6</v>
      </c>
      <c r="C56591" t="s">
        <v>23</v>
      </c>
      <c r="D56591" t="s">
        <v>63</v>
      </c>
      <c r="E56591" s="1">
        <v>44896</v>
      </c>
    </row>
    <row r="56592" spans="1:5" x14ac:dyDescent="0.25">
      <c r="A56592">
        <v>937213239</v>
      </c>
      <c r="B56592" t="s">
        <v>6</v>
      </c>
      <c r="C56592" t="s">
        <v>23</v>
      </c>
      <c r="D56592" t="s">
        <v>63</v>
      </c>
      <c r="E56592" s="1">
        <v>44896</v>
      </c>
    </row>
    <row r="56593" spans="1:5" x14ac:dyDescent="0.25">
      <c r="A56593">
        <v>945603372</v>
      </c>
      <c r="B56593" t="s">
        <v>6</v>
      </c>
      <c r="C56593" t="s">
        <v>23</v>
      </c>
      <c r="D56593" t="s">
        <v>63</v>
      </c>
      <c r="E56593" s="1">
        <v>44896</v>
      </c>
    </row>
    <row r="56594" spans="1:5" x14ac:dyDescent="0.25">
      <c r="A56594">
        <v>957723616</v>
      </c>
      <c r="B56594" t="s">
        <v>6</v>
      </c>
      <c r="C56594" t="s">
        <v>23</v>
      </c>
      <c r="D56594" t="s">
        <v>63</v>
      </c>
      <c r="E56594" s="1">
        <v>44896</v>
      </c>
    </row>
    <row r="56595" spans="1:5" x14ac:dyDescent="0.25">
      <c r="A56595">
        <v>976328426</v>
      </c>
      <c r="B56595" t="s">
        <v>6</v>
      </c>
      <c r="C56595" t="s">
        <v>23</v>
      </c>
      <c r="D56595" t="s">
        <v>63</v>
      </c>
      <c r="E56595" s="1">
        <v>44896</v>
      </c>
    </row>
    <row r="56596" spans="1:5" x14ac:dyDescent="0.25">
      <c r="A56596">
        <v>979947577</v>
      </c>
      <c r="B56596" t="s">
        <v>6</v>
      </c>
      <c r="C56596" t="s">
        <v>23</v>
      </c>
      <c r="D56596" t="s">
        <v>63</v>
      </c>
      <c r="E56596" s="1">
        <v>44896</v>
      </c>
    </row>
    <row r="56597" spans="1:5" x14ac:dyDescent="0.25">
      <c r="A56597">
        <v>981100336</v>
      </c>
      <c r="B56597" t="s">
        <v>6</v>
      </c>
      <c r="C56597" t="s">
        <v>23</v>
      </c>
      <c r="D56597" t="s">
        <v>63</v>
      </c>
      <c r="E56597" s="1">
        <v>44896</v>
      </c>
    </row>
    <row r="56598" spans="1:5" x14ac:dyDescent="0.25">
      <c r="A56598">
        <v>982175488</v>
      </c>
      <c r="B56598" t="s">
        <v>6</v>
      </c>
      <c r="C56598" t="s">
        <v>23</v>
      </c>
      <c r="D56598" t="s">
        <v>63</v>
      </c>
      <c r="E56598" s="1">
        <v>44896</v>
      </c>
    </row>
    <row r="56599" spans="1:5" x14ac:dyDescent="0.25">
      <c r="A56599">
        <v>982233739</v>
      </c>
      <c r="B56599" t="s">
        <v>6</v>
      </c>
      <c r="C56599" t="s">
        <v>23</v>
      </c>
      <c r="D56599" t="s">
        <v>63</v>
      </c>
      <c r="E56599" s="1">
        <v>44896</v>
      </c>
    </row>
    <row r="56600" spans="1:5" x14ac:dyDescent="0.25">
      <c r="A56600">
        <v>987343087</v>
      </c>
      <c r="B56600" t="s">
        <v>6</v>
      </c>
      <c r="C56600" t="s">
        <v>23</v>
      </c>
      <c r="D56600" t="s">
        <v>63</v>
      </c>
      <c r="E56600" s="1">
        <v>44896</v>
      </c>
    </row>
    <row r="56601" spans="1:5" x14ac:dyDescent="0.25">
      <c r="A56601">
        <v>987538546</v>
      </c>
      <c r="B56601" t="s">
        <v>6</v>
      </c>
      <c r="C56601" t="s">
        <v>23</v>
      </c>
      <c r="D56601" t="s">
        <v>63</v>
      </c>
      <c r="E56601" s="1">
        <v>44896</v>
      </c>
    </row>
    <row r="56602" spans="1:5" x14ac:dyDescent="0.25">
      <c r="A56602">
        <v>989082876</v>
      </c>
      <c r="B56602" t="s">
        <v>6</v>
      </c>
      <c r="C56602" t="s">
        <v>23</v>
      </c>
      <c r="D56602" t="s">
        <v>63</v>
      </c>
      <c r="E56602" s="1">
        <v>44896</v>
      </c>
    </row>
    <row r="56603" spans="1:5" x14ac:dyDescent="0.25">
      <c r="A56603">
        <v>989148508</v>
      </c>
      <c r="B56603" t="s">
        <v>6</v>
      </c>
      <c r="C56603" t="s">
        <v>23</v>
      </c>
      <c r="D56603" t="s">
        <v>63</v>
      </c>
      <c r="E56603" s="1">
        <v>44896</v>
      </c>
    </row>
    <row r="56604" spans="1:5" x14ac:dyDescent="0.25">
      <c r="A56604">
        <v>989231340</v>
      </c>
      <c r="B56604" t="s">
        <v>6</v>
      </c>
      <c r="C56604" t="s">
        <v>23</v>
      </c>
      <c r="D56604" t="s">
        <v>63</v>
      </c>
      <c r="E56604" s="1">
        <v>44896</v>
      </c>
    </row>
    <row r="56605" spans="1:5" x14ac:dyDescent="0.25">
      <c r="A56605">
        <v>989997637</v>
      </c>
      <c r="B56605" t="s">
        <v>6</v>
      </c>
      <c r="C56605" t="s">
        <v>23</v>
      </c>
      <c r="D56605" t="s">
        <v>63</v>
      </c>
      <c r="E56605" s="1">
        <v>44896</v>
      </c>
    </row>
    <row r="56606" spans="1:5" x14ac:dyDescent="0.25">
      <c r="A56606">
        <v>990512078</v>
      </c>
      <c r="B56606" t="s">
        <v>6</v>
      </c>
      <c r="C56606" t="s">
        <v>23</v>
      </c>
      <c r="D56606" t="s">
        <v>63</v>
      </c>
      <c r="E56606" s="1">
        <v>44896</v>
      </c>
    </row>
    <row r="56607" spans="1:5" x14ac:dyDescent="0.25">
      <c r="A56607">
        <v>990690812</v>
      </c>
      <c r="B56607" t="s">
        <v>6</v>
      </c>
      <c r="C56607" t="s">
        <v>23</v>
      </c>
      <c r="D56607" t="s">
        <v>63</v>
      </c>
      <c r="E56607" s="1">
        <v>44896</v>
      </c>
    </row>
    <row r="56608" spans="1:5" x14ac:dyDescent="0.25">
      <c r="A56608">
        <v>991291369</v>
      </c>
      <c r="B56608" t="s">
        <v>6</v>
      </c>
      <c r="C56608" t="s">
        <v>23</v>
      </c>
      <c r="D56608" t="s">
        <v>63</v>
      </c>
      <c r="E56608" s="1">
        <v>44896</v>
      </c>
    </row>
    <row r="56609" spans="1:5" x14ac:dyDescent="0.25">
      <c r="A56609">
        <v>991325158</v>
      </c>
      <c r="B56609" t="s">
        <v>6</v>
      </c>
      <c r="C56609" t="s">
        <v>23</v>
      </c>
      <c r="D56609" t="s">
        <v>63</v>
      </c>
      <c r="E56609" s="1">
        <v>44896</v>
      </c>
    </row>
    <row r="56610" spans="1:5" x14ac:dyDescent="0.25">
      <c r="A56610">
        <v>991728856</v>
      </c>
      <c r="B56610" t="s">
        <v>6</v>
      </c>
      <c r="C56610" t="s">
        <v>23</v>
      </c>
      <c r="D56610" t="s">
        <v>63</v>
      </c>
      <c r="E56610" s="1">
        <v>44896</v>
      </c>
    </row>
    <row r="56611" spans="1:5" x14ac:dyDescent="0.25">
      <c r="A56611">
        <v>991767479</v>
      </c>
      <c r="B56611" t="s">
        <v>6</v>
      </c>
      <c r="C56611" t="s">
        <v>23</v>
      </c>
      <c r="D56611" t="s">
        <v>63</v>
      </c>
      <c r="E56611" s="1">
        <v>44896</v>
      </c>
    </row>
    <row r="56612" spans="1:5" x14ac:dyDescent="0.25">
      <c r="A56612">
        <v>992457155</v>
      </c>
      <c r="B56612" t="s">
        <v>6</v>
      </c>
      <c r="C56612" t="s">
        <v>23</v>
      </c>
      <c r="D56612" t="s">
        <v>63</v>
      </c>
      <c r="E56612" s="1">
        <v>44896</v>
      </c>
    </row>
    <row r="56613" spans="1:5" x14ac:dyDescent="0.25">
      <c r="A56613">
        <v>993367923</v>
      </c>
      <c r="B56613" t="s">
        <v>6</v>
      </c>
      <c r="C56613" t="s">
        <v>23</v>
      </c>
      <c r="D56613" t="s">
        <v>63</v>
      </c>
      <c r="E56613" s="1">
        <v>44896</v>
      </c>
    </row>
    <row r="56614" spans="1:5" x14ac:dyDescent="0.25">
      <c r="A56614">
        <v>993568287</v>
      </c>
      <c r="B56614" t="s">
        <v>6</v>
      </c>
      <c r="C56614" t="s">
        <v>23</v>
      </c>
      <c r="D56614" t="s">
        <v>63</v>
      </c>
      <c r="E56614" s="1">
        <v>44896</v>
      </c>
    </row>
    <row r="56615" spans="1:5" x14ac:dyDescent="0.25">
      <c r="A56615">
        <v>993568457</v>
      </c>
      <c r="B56615" t="s">
        <v>6</v>
      </c>
      <c r="C56615" t="s">
        <v>23</v>
      </c>
      <c r="D56615" t="s">
        <v>63</v>
      </c>
      <c r="E56615" s="1">
        <v>44896</v>
      </c>
    </row>
    <row r="56616" spans="1:5" x14ac:dyDescent="0.25">
      <c r="A56616">
        <v>994715844</v>
      </c>
      <c r="B56616" t="s">
        <v>6</v>
      </c>
      <c r="C56616" t="s">
        <v>23</v>
      </c>
      <c r="D56616" t="s">
        <v>63</v>
      </c>
      <c r="E56616" s="1">
        <v>44896</v>
      </c>
    </row>
    <row r="56617" spans="1:5" x14ac:dyDescent="0.25">
      <c r="A56617">
        <v>995504758</v>
      </c>
      <c r="B56617" t="s">
        <v>6</v>
      </c>
      <c r="C56617" t="s">
        <v>23</v>
      </c>
      <c r="D56617" t="s">
        <v>63</v>
      </c>
      <c r="E56617" s="1">
        <v>44896</v>
      </c>
    </row>
    <row r="56618" spans="1:5" x14ac:dyDescent="0.25">
      <c r="A56618">
        <v>996247678</v>
      </c>
      <c r="B56618" t="s">
        <v>6</v>
      </c>
      <c r="C56618" t="s">
        <v>23</v>
      </c>
      <c r="D56618" t="s">
        <v>63</v>
      </c>
      <c r="E56618" s="1">
        <v>44896</v>
      </c>
    </row>
    <row r="56619" spans="1:5" x14ac:dyDescent="0.25">
      <c r="A56619">
        <v>997593901</v>
      </c>
      <c r="B56619" t="s">
        <v>6</v>
      </c>
      <c r="C56619" t="s">
        <v>23</v>
      </c>
      <c r="D56619" t="s">
        <v>63</v>
      </c>
      <c r="E56619" s="1">
        <v>44896</v>
      </c>
    </row>
    <row r="56620" spans="1:5" x14ac:dyDescent="0.25">
      <c r="A56620">
        <v>998070422</v>
      </c>
      <c r="B56620" t="s">
        <v>6</v>
      </c>
      <c r="C56620" t="s">
        <v>23</v>
      </c>
      <c r="D56620" t="s">
        <v>63</v>
      </c>
      <c r="E56620" s="1">
        <v>44896</v>
      </c>
    </row>
    <row r="56621" spans="1:5" x14ac:dyDescent="0.25">
      <c r="A56621">
        <v>998130816</v>
      </c>
      <c r="B56621" t="s">
        <v>6</v>
      </c>
      <c r="C56621" t="s">
        <v>23</v>
      </c>
      <c r="D56621" t="s">
        <v>63</v>
      </c>
      <c r="E56621" s="1">
        <v>44896</v>
      </c>
    </row>
    <row r="56622" spans="1:5" x14ac:dyDescent="0.25">
      <c r="A56622">
        <v>998228883</v>
      </c>
      <c r="B56622" t="s">
        <v>6</v>
      </c>
      <c r="C56622" t="s">
        <v>23</v>
      </c>
      <c r="D56622" t="s">
        <v>63</v>
      </c>
      <c r="E56622" s="1">
        <v>44896</v>
      </c>
    </row>
    <row r="56623" spans="1:5" x14ac:dyDescent="0.25">
      <c r="A56623">
        <v>998402964</v>
      </c>
      <c r="B56623" t="s">
        <v>6</v>
      </c>
      <c r="C56623" t="s">
        <v>23</v>
      </c>
      <c r="D56623" t="s">
        <v>63</v>
      </c>
      <c r="E56623" s="1">
        <v>44896</v>
      </c>
    </row>
    <row r="56624" spans="1:5" x14ac:dyDescent="0.25">
      <c r="A56624">
        <v>998781825</v>
      </c>
      <c r="B56624" t="s">
        <v>6</v>
      </c>
      <c r="C56624" t="s">
        <v>23</v>
      </c>
      <c r="D56624" t="s">
        <v>63</v>
      </c>
      <c r="E56624" s="1">
        <v>44896</v>
      </c>
    </row>
    <row r="56625" spans="1:5" x14ac:dyDescent="0.25">
      <c r="A56625">
        <v>999204244</v>
      </c>
      <c r="B56625" t="s">
        <v>6</v>
      </c>
      <c r="C56625" t="s">
        <v>23</v>
      </c>
      <c r="D56625" t="s">
        <v>63</v>
      </c>
      <c r="E56625" s="1">
        <v>44896</v>
      </c>
    </row>
    <row r="56626" spans="1:5" x14ac:dyDescent="0.25">
      <c r="A56626">
        <v>999511694</v>
      </c>
      <c r="B56626" t="s">
        <v>6</v>
      </c>
      <c r="C56626" t="s">
        <v>23</v>
      </c>
      <c r="D56626" t="s">
        <v>63</v>
      </c>
      <c r="E56626" s="1">
        <v>44896</v>
      </c>
    </row>
    <row r="56627" spans="1:5" x14ac:dyDescent="0.25">
      <c r="A56627">
        <v>912183556</v>
      </c>
      <c r="B56627" t="s">
        <v>25</v>
      </c>
      <c r="C56627" t="s">
        <v>23</v>
      </c>
      <c r="D56627" t="s">
        <v>63</v>
      </c>
      <c r="E56627" s="1">
        <v>44896</v>
      </c>
    </row>
    <row r="56628" spans="1:5" x14ac:dyDescent="0.25">
      <c r="A56628">
        <v>919256869</v>
      </c>
      <c r="B56628" t="s">
        <v>25</v>
      </c>
      <c r="C56628" t="s">
        <v>23</v>
      </c>
      <c r="D56628" t="s">
        <v>63</v>
      </c>
      <c r="E56628" s="1">
        <v>44896</v>
      </c>
    </row>
    <row r="56629" spans="1:5" x14ac:dyDescent="0.25">
      <c r="A56629">
        <v>974412594</v>
      </c>
      <c r="B56629" t="s">
        <v>25</v>
      </c>
      <c r="C56629" t="s">
        <v>23</v>
      </c>
      <c r="D56629" t="s">
        <v>63</v>
      </c>
      <c r="E56629" s="1">
        <v>44896</v>
      </c>
    </row>
    <row r="56630" spans="1:5" x14ac:dyDescent="0.25">
      <c r="A56630">
        <v>818319932</v>
      </c>
      <c r="B56630" t="s">
        <v>9</v>
      </c>
      <c r="C56630" t="s">
        <v>23</v>
      </c>
      <c r="D56630" t="s">
        <v>63</v>
      </c>
      <c r="E56630" s="1">
        <v>44896</v>
      </c>
    </row>
    <row r="56631" spans="1:5" x14ac:dyDescent="0.25">
      <c r="A56631">
        <v>821394082</v>
      </c>
      <c r="B56631" t="s">
        <v>9</v>
      </c>
      <c r="C56631" t="s">
        <v>23</v>
      </c>
      <c r="D56631" t="s">
        <v>63</v>
      </c>
      <c r="E56631" s="1">
        <v>44896</v>
      </c>
    </row>
    <row r="56632" spans="1:5" x14ac:dyDescent="0.25">
      <c r="A56632">
        <v>823013132</v>
      </c>
      <c r="B56632" t="s">
        <v>9</v>
      </c>
      <c r="C56632" t="s">
        <v>23</v>
      </c>
      <c r="D56632" t="s">
        <v>63</v>
      </c>
      <c r="E56632" s="1">
        <v>44896</v>
      </c>
    </row>
    <row r="56633" spans="1:5" x14ac:dyDescent="0.25">
      <c r="A56633">
        <v>823079672</v>
      </c>
      <c r="B56633" t="s">
        <v>9</v>
      </c>
      <c r="C56633" t="s">
        <v>23</v>
      </c>
      <c r="D56633" t="s">
        <v>63</v>
      </c>
      <c r="E56633" s="1">
        <v>44896</v>
      </c>
    </row>
    <row r="56634" spans="1:5" x14ac:dyDescent="0.25">
      <c r="A56634">
        <v>824628572</v>
      </c>
      <c r="B56634" t="s">
        <v>9</v>
      </c>
      <c r="C56634" t="s">
        <v>23</v>
      </c>
      <c r="D56634" t="s">
        <v>63</v>
      </c>
      <c r="E56634" s="1">
        <v>44896</v>
      </c>
    </row>
    <row r="56635" spans="1:5" x14ac:dyDescent="0.25">
      <c r="A56635">
        <v>828029592</v>
      </c>
      <c r="B56635" t="s">
        <v>9</v>
      </c>
      <c r="C56635" t="s">
        <v>23</v>
      </c>
      <c r="D56635" t="s">
        <v>63</v>
      </c>
      <c r="E56635" s="1">
        <v>44896</v>
      </c>
    </row>
    <row r="56636" spans="1:5" x14ac:dyDescent="0.25">
      <c r="A56636">
        <v>870152612</v>
      </c>
      <c r="B56636" t="s">
        <v>9</v>
      </c>
      <c r="C56636" t="s">
        <v>23</v>
      </c>
      <c r="D56636" t="s">
        <v>63</v>
      </c>
      <c r="E56636" s="1">
        <v>44896</v>
      </c>
    </row>
    <row r="56637" spans="1:5" x14ac:dyDescent="0.25">
      <c r="A56637">
        <v>870313462</v>
      </c>
      <c r="B56637" t="s">
        <v>9</v>
      </c>
      <c r="C56637" t="s">
        <v>23</v>
      </c>
      <c r="D56637" t="s">
        <v>63</v>
      </c>
      <c r="E56637" s="1">
        <v>44896</v>
      </c>
    </row>
    <row r="56638" spans="1:5" x14ac:dyDescent="0.25">
      <c r="A56638">
        <v>892711402</v>
      </c>
      <c r="B56638" t="s">
        <v>9</v>
      </c>
      <c r="C56638" t="s">
        <v>23</v>
      </c>
      <c r="D56638" t="s">
        <v>63</v>
      </c>
      <c r="E56638" s="1">
        <v>44896</v>
      </c>
    </row>
    <row r="56639" spans="1:5" x14ac:dyDescent="0.25">
      <c r="A56639">
        <v>912266222</v>
      </c>
      <c r="B56639" t="s">
        <v>9</v>
      </c>
      <c r="C56639" t="s">
        <v>23</v>
      </c>
      <c r="D56639" t="s">
        <v>63</v>
      </c>
      <c r="E56639" s="1">
        <v>44896</v>
      </c>
    </row>
    <row r="56640" spans="1:5" x14ac:dyDescent="0.25">
      <c r="A56640">
        <v>914986850</v>
      </c>
      <c r="B56640" t="s">
        <v>9</v>
      </c>
      <c r="C56640" t="s">
        <v>23</v>
      </c>
      <c r="D56640" t="s">
        <v>63</v>
      </c>
      <c r="E56640" s="1">
        <v>44896</v>
      </c>
    </row>
    <row r="56641" spans="1:5" x14ac:dyDescent="0.25">
      <c r="A56641">
        <v>915110509</v>
      </c>
      <c r="B56641" t="s">
        <v>9</v>
      </c>
      <c r="C56641" t="s">
        <v>23</v>
      </c>
      <c r="D56641" t="s">
        <v>63</v>
      </c>
      <c r="E56641" s="1">
        <v>44896</v>
      </c>
    </row>
    <row r="56642" spans="1:5" x14ac:dyDescent="0.25">
      <c r="A56642">
        <v>915323529</v>
      </c>
      <c r="B56642" t="s">
        <v>9</v>
      </c>
      <c r="C56642" t="s">
        <v>23</v>
      </c>
      <c r="D56642" t="s">
        <v>63</v>
      </c>
      <c r="E56642" s="1">
        <v>44896</v>
      </c>
    </row>
    <row r="56643" spans="1:5" x14ac:dyDescent="0.25">
      <c r="A56643">
        <v>916652127</v>
      </c>
      <c r="B56643" t="s">
        <v>9</v>
      </c>
      <c r="C56643" t="s">
        <v>23</v>
      </c>
      <c r="D56643" t="s">
        <v>63</v>
      </c>
      <c r="E56643" s="1">
        <v>44896</v>
      </c>
    </row>
    <row r="56644" spans="1:5" x14ac:dyDescent="0.25">
      <c r="A56644">
        <v>916654235</v>
      </c>
      <c r="B56644" t="s">
        <v>9</v>
      </c>
      <c r="C56644" t="s">
        <v>23</v>
      </c>
      <c r="D56644" t="s">
        <v>63</v>
      </c>
      <c r="E56644" s="1">
        <v>44896</v>
      </c>
    </row>
    <row r="56645" spans="1:5" x14ac:dyDescent="0.25">
      <c r="A56645">
        <v>917514321</v>
      </c>
      <c r="B56645" t="s">
        <v>9</v>
      </c>
      <c r="C56645" t="s">
        <v>23</v>
      </c>
      <c r="D56645" t="s">
        <v>63</v>
      </c>
      <c r="E56645" s="1">
        <v>44896</v>
      </c>
    </row>
    <row r="56646" spans="1:5" x14ac:dyDescent="0.25">
      <c r="A56646">
        <v>917726256</v>
      </c>
      <c r="B56646" t="s">
        <v>9</v>
      </c>
      <c r="C56646" t="s">
        <v>23</v>
      </c>
      <c r="D56646" t="s">
        <v>63</v>
      </c>
      <c r="E56646" s="1">
        <v>44896</v>
      </c>
    </row>
    <row r="56647" spans="1:5" x14ac:dyDescent="0.25">
      <c r="A56647">
        <v>918087176</v>
      </c>
      <c r="B56647" t="s">
        <v>9</v>
      </c>
      <c r="C56647" t="s">
        <v>23</v>
      </c>
      <c r="D56647" t="s">
        <v>63</v>
      </c>
      <c r="E56647" s="1">
        <v>44896</v>
      </c>
    </row>
    <row r="56648" spans="1:5" x14ac:dyDescent="0.25">
      <c r="A56648">
        <v>918664831</v>
      </c>
      <c r="B56648" t="s">
        <v>9</v>
      </c>
      <c r="C56648" t="s">
        <v>23</v>
      </c>
      <c r="D56648" t="s">
        <v>63</v>
      </c>
      <c r="E56648" s="1">
        <v>44896</v>
      </c>
    </row>
    <row r="56649" spans="1:5" x14ac:dyDescent="0.25">
      <c r="A56649">
        <v>918835237</v>
      </c>
      <c r="B56649" t="s">
        <v>9</v>
      </c>
      <c r="C56649" t="s">
        <v>23</v>
      </c>
      <c r="D56649" t="s">
        <v>63</v>
      </c>
      <c r="E56649" s="1">
        <v>44896</v>
      </c>
    </row>
    <row r="56650" spans="1:5" x14ac:dyDescent="0.25">
      <c r="A56650">
        <v>919068434</v>
      </c>
      <c r="B56650" t="s">
        <v>9</v>
      </c>
      <c r="C56650" t="s">
        <v>23</v>
      </c>
      <c r="D56650" t="s">
        <v>63</v>
      </c>
      <c r="E56650" s="1">
        <v>44896</v>
      </c>
    </row>
    <row r="56651" spans="1:5" x14ac:dyDescent="0.25">
      <c r="A56651">
        <v>919273666</v>
      </c>
      <c r="B56651" t="s">
        <v>9</v>
      </c>
      <c r="C56651" t="s">
        <v>23</v>
      </c>
      <c r="D56651" t="s">
        <v>63</v>
      </c>
      <c r="E56651" s="1">
        <v>44896</v>
      </c>
    </row>
    <row r="56652" spans="1:5" x14ac:dyDescent="0.25">
      <c r="A56652">
        <v>919833432</v>
      </c>
      <c r="B56652" t="s">
        <v>9</v>
      </c>
      <c r="C56652" t="s">
        <v>23</v>
      </c>
      <c r="D56652" t="s">
        <v>63</v>
      </c>
      <c r="E56652" s="1">
        <v>44896</v>
      </c>
    </row>
    <row r="56653" spans="1:5" x14ac:dyDescent="0.25">
      <c r="A56653">
        <v>920842380</v>
      </c>
      <c r="B56653" t="s">
        <v>9</v>
      </c>
      <c r="C56653" t="s">
        <v>23</v>
      </c>
      <c r="D56653" t="s">
        <v>63</v>
      </c>
      <c r="E56653" s="1">
        <v>44896</v>
      </c>
    </row>
    <row r="56654" spans="1:5" x14ac:dyDescent="0.25">
      <c r="A56654">
        <v>922715475</v>
      </c>
      <c r="B56654" t="s">
        <v>9</v>
      </c>
      <c r="C56654" t="s">
        <v>23</v>
      </c>
      <c r="D56654" t="s">
        <v>63</v>
      </c>
      <c r="E56654" s="1">
        <v>44896</v>
      </c>
    </row>
    <row r="56655" spans="1:5" x14ac:dyDescent="0.25">
      <c r="A56655">
        <v>922968411</v>
      </c>
      <c r="B56655" t="s">
        <v>9</v>
      </c>
      <c r="C56655" t="s">
        <v>23</v>
      </c>
      <c r="D56655" t="s">
        <v>63</v>
      </c>
      <c r="E56655" s="1">
        <v>44896</v>
      </c>
    </row>
    <row r="56656" spans="1:5" x14ac:dyDescent="0.25">
      <c r="A56656">
        <v>923314075</v>
      </c>
      <c r="B56656" t="s">
        <v>9</v>
      </c>
      <c r="C56656" t="s">
        <v>23</v>
      </c>
      <c r="D56656" t="s">
        <v>63</v>
      </c>
      <c r="E56656" s="1">
        <v>44896</v>
      </c>
    </row>
    <row r="56657" spans="1:5" x14ac:dyDescent="0.25">
      <c r="A56657">
        <v>924466677</v>
      </c>
      <c r="B56657" t="s">
        <v>9</v>
      </c>
      <c r="C56657" t="s">
        <v>23</v>
      </c>
      <c r="D56657" t="s">
        <v>63</v>
      </c>
      <c r="E56657" s="1">
        <v>44896</v>
      </c>
    </row>
    <row r="56658" spans="1:5" x14ac:dyDescent="0.25">
      <c r="A56658">
        <v>924494093</v>
      </c>
      <c r="B56658" t="s">
        <v>9</v>
      </c>
      <c r="C56658" t="s">
        <v>23</v>
      </c>
      <c r="D56658" t="s">
        <v>63</v>
      </c>
      <c r="E56658" s="1">
        <v>44896</v>
      </c>
    </row>
    <row r="56659" spans="1:5" x14ac:dyDescent="0.25">
      <c r="A56659">
        <v>925445444</v>
      </c>
      <c r="B56659" t="s">
        <v>9</v>
      </c>
      <c r="C56659" t="s">
        <v>23</v>
      </c>
      <c r="D56659" t="s">
        <v>63</v>
      </c>
      <c r="E56659" s="1">
        <v>44896</v>
      </c>
    </row>
    <row r="56660" spans="1:5" x14ac:dyDescent="0.25">
      <c r="A56660">
        <v>926305859</v>
      </c>
      <c r="B56660" t="s">
        <v>9</v>
      </c>
      <c r="C56660" t="s">
        <v>23</v>
      </c>
      <c r="D56660" t="s">
        <v>63</v>
      </c>
      <c r="E56660" s="1">
        <v>44896</v>
      </c>
    </row>
    <row r="56661" spans="1:5" x14ac:dyDescent="0.25">
      <c r="A56661">
        <v>926711342</v>
      </c>
      <c r="B56661" t="s">
        <v>9</v>
      </c>
      <c r="C56661" t="s">
        <v>23</v>
      </c>
      <c r="D56661" t="s">
        <v>63</v>
      </c>
      <c r="E56661" s="1">
        <v>44896</v>
      </c>
    </row>
    <row r="56662" spans="1:5" x14ac:dyDescent="0.25">
      <c r="A56662">
        <v>927027097</v>
      </c>
      <c r="B56662" t="s">
        <v>9</v>
      </c>
      <c r="C56662" t="s">
        <v>23</v>
      </c>
      <c r="D56662" t="s">
        <v>63</v>
      </c>
      <c r="E56662" s="1">
        <v>44896</v>
      </c>
    </row>
    <row r="56663" spans="1:5" x14ac:dyDescent="0.25">
      <c r="A56663">
        <v>927092069</v>
      </c>
      <c r="B56663" t="s">
        <v>9</v>
      </c>
      <c r="C56663" t="s">
        <v>23</v>
      </c>
      <c r="D56663" t="s">
        <v>63</v>
      </c>
      <c r="E56663" s="1">
        <v>44896</v>
      </c>
    </row>
    <row r="56664" spans="1:5" x14ac:dyDescent="0.25">
      <c r="A56664">
        <v>927407574</v>
      </c>
      <c r="B56664" t="s">
        <v>9</v>
      </c>
      <c r="C56664" t="s">
        <v>23</v>
      </c>
      <c r="D56664" t="s">
        <v>63</v>
      </c>
      <c r="E56664" s="1">
        <v>44896</v>
      </c>
    </row>
    <row r="56665" spans="1:5" x14ac:dyDescent="0.25">
      <c r="A56665">
        <v>927527561</v>
      </c>
      <c r="B56665" t="s">
        <v>9</v>
      </c>
      <c r="C56665" t="s">
        <v>23</v>
      </c>
      <c r="D56665" t="s">
        <v>63</v>
      </c>
      <c r="E56665" s="1">
        <v>44896</v>
      </c>
    </row>
    <row r="56666" spans="1:5" x14ac:dyDescent="0.25">
      <c r="A56666">
        <v>927699109</v>
      </c>
      <c r="B56666" t="s">
        <v>9</v>
      </c>
      <c r="C56666" t="s">
        <v>23</v>
      </c>
      <c r="D56666" t="s">
        <v>63</v>
      </c>
      <c r="E56666" s="1">
        <v>44896</v>
      </c>
    </row>
    <row r="56667" spans="1:5" x14ac:dyDescent="0.25">
      <c r="A56667">
        <v>928681645</v>
      </c>
      <c r="B56667" t="s">
        <v>9</v>
      </c>
      <c r="C56667" t="s">
        <v>23</v>
      </c>
      <c r="D56667" t="s">
        <v>63</v>
      </c>
      <c r="E56667" s="1">
        <v>44896</v>
      </c>
    </row>
    <row r="56668" spans="1:5" x14ac:dyDescent="0.25">
      <c r="A56668">
        <v>928700461</v>
      </c>
      <c r="B56668" t="s">
        <v>9</v>
      </c>
      <c r="C56668" t="s">
        <v>23</v>
      </c>
      <c r="D56668" t="s">
        <v>63</v>
      </c>
      <c r="E56668" s="1">
        <v>44896</v>
      </c>
    </row>
    <row r="56669" spans="1:5" x14ac:dyDescent="0.25">
      <c r="A56669">
        <v>929548094</v>
      </c>
      <c r="B56669" t="s">
        <v>9</v>
      </c>
      <c r="C56669" t="s">
        <v>23</v>
      </c>
      <c r="D56669" t="s">
        <v>63</v>
      </c>
      <c r="E56669" s="1">
        <v>44896</v>
      </c>
    </row>
    <row r="56670" spans="1:5" x14ac:dyDescent="0.25">
      <c r="A56670">
        <v>929966856</v>
      </c>
      <c r="B56670" t="s">
        <v>9</v>
      </c>
      <c r="C56670" t="s">
        <v>23</v>
      </c>
      <c r="D56670" t="s">
        <v>63</v>
      </c>
      <c r="E56670" s="1">
        <v>44896</v>
      </c>
    </row>
    <row r="56671" spans="1:5" x14ac:dyDescent="0.25">
      <c r="A56671">
        <v>930072117</v>
      </c>
      <c r="B56671" t="s">
        <v>9</v>
      </c>
      <c r="C56671" t="s">
        <v>23</v>
      </c>
      <c r="D56671" t="s">
        <v>63</v>
      </c>
      <c r="E56671" s="1">
        <v>44896</v>
      </c>
    </row>
    <row r="56672" spans="1:5" x14ac:dyDescent="0.25">
      <c r="A56672">
        <v>930491012</v>
      </c>
      <c r="B56672" t="s">
        <v>9</v>
      </c>
      <c r="C56672" t="s">
        <v>23</v>
      </c>
      <c r="D56672" t="s">
        <v>63</v>
      </c>
      <c r="E56672" s="1">
        <v>44896</v>
      </c>
    </row>
    <row r="56673" spans="1:5" x14ac:dyDescent="0.25">
      <c r="A56673">
        <v>930519383</v>
      </c>
      <c r="B56673" t="s">
        <v>9</v>
      </c>
      <c r="C56673" t="s">
        <v>23</v>
      </c>
      <c r="D56673" t="s">
        <v>63</v>
      </c>
      <c r="E56673" s="1">
        <v>44896</v>
      </c>
    </row>
    <row r="56674" spans="1:5" x14ac:dyDescent="0.25">
      <c r="A56674">
        <v>970015299</v>
      </c>
      <c r="B56674" t="s">
        <v>9</v>
      </c>
      <c r="C56674" t="s">
        <v>23</v>
      </c>
      <c r="D56674" t="s">
        <v>63</v>
      </c>
      <c r="E56674" s="1">
        <v>44896</v>
      </c>
    </row>
    <row r="56675" spans="1:5" x14ac:dyDescent="0.25">
      <c r="A56675">
        <v>971279117</v>
      </c>
      <c r="B56675" t="s">
        <v>9</v>
      </c>
      <c r="C56675" t="s">
        <v>23</v>
      </c>
      <c r="D56675" t="s">
        <v>63</v>
      </c>
      <c r="E56675" s="1">
        <v>44896</v>
      </c>
    </row>
    <row r="56676" spans="1:5" x14ac:dyDescent="0.25">
      <c r="A56676">
        <v>971445289</v>
      </c>
      <c r="B56676" t="s">
        <v>9</v>
      </c>
      <c r="C56676" t="s">
        <v>23</v>
      </c>
      <c r="D56676" t="s">
        <v>63</v>
      </c>
      <c r="E56676" s="1">
        <v>44896</v>
      </c>
    </row>
    <row r="56677" spans="1:5" x14ac:dyDescent="0.25">
      <c r="A56677">
        <v>979362005</v>
      </c>
      <c r="B56677" t="s">
        <v>9</v>
      </c>
      <c r="C56677" t="s">
        <v>23</v>
      </c>
      <c r="D56677" t="s">
        <v>63</v>
      </c>
      <c r="E56677" s="1">
        <v>44896</v>
      </c>
    </row>
    <row r="56678" spans="1:5" x14ac:dyDescent="0.25">
      <c r="A56678">
        <v>979502079</v>
      </c>
      <c r="B56678" t="s">
        <v>9</v>
      </c>
      <c r="C56678" t="s">
        <v>23</v>
      </c>
      <c r="D56678" t="s">
        <v>63</v>
      </c>
      <c r="E56678" s="1">
        <v>44896</v>
      </c>
    </row>
    <row r="56679" spans="1:5" x14ac:dyDescent="0.25">
      <c r="A56679">
        <v>979717571</v>
      </c>
      <c r="B56679" t="s">
        <v>9</v>
      </c>
      <c r="C56679" t="s">
        <v>23</v>
      </c>
      <c r="D56679" t="s">
        <v>63</v>
      </c>
      <c r="E56679" s="1">
        <v>44896</v>
      </c>
    </row>
    <row r="56680" spans="1:5" x14ac:dyDescent="0.25">
      <c r="A56680">
        <v>980036243</v>
      </c>
      <c r="B56680" t="s">
        <v>9</v>
      </c>
      <c r="C56680" t="s">
        <v>23</v>
      </c>
      <c r="D56680" t="s">
        <v>63</v>
      </c>
      <c r="E56680" s="1">
        <v>44896</v>
      </c>
    </row>
    <row r="56681" spans="1:5" x14ac:dyDescent="0.25">
      <c r="A56681">
        <v>989085603</v>
      </c>
      <c r="B56681" t="s">
        <v>9</v>
      </c>
      <c r="C56681" t="s">
        <v>23</v>
      </c>
      <c r="D56681" t="s">
        <v>63</v>
      </c>
      <c r="E56681" s="1">
        <v>44896</v>
      </c>
    </row>
    <row r="56682" spans="1:5" x14ac:dyDescent="0.25">
      <c r="A56682">
        <v>989796453</v>
      </c>
      <c r="B56682" t="s">
        <v>9</v>
      </c>
      <c r="C56682" t="s">
        <v>23</v>
      </c>
      <c r="D56682" t="s">
        <v>63</v>
      </c>
      <c r="E56682" s="1">
        <v>44896</v>
      </c>
    </row>
    <row r="56683" spans="1:5" x14ac:dyDescent="0.25">
      <c r="A56683">
        <v>990438722</v>
      </c>
      <c r="B56683" t="s">
        <v>9</v>
      </c>
      <c r="C56683" t="s">
        <v>23</v>
      </c>
      <c r="D56683" t="s">
        <v>63</v>
      </c>
      <c r="E56683" s="1">
        <v>44896</v>
      </c>
    </row>
    <row r="56684" spans="1:5" x14ac:dyDescent="0.25">
      <c r="A56684">
        <v>995122073</v>
      </c>
      <c r="B56684" t="s">
        <v>9</v>
      </c>
      <c r="C56684" t="s">
        <v>23</v>
      </c>
      <c r="D56684" t="s">
        <v>63</v>
      </c>
      <c r="E56684" s="1">
        <v>44896</v>
      </c>
    </row>
    <row r="56685" spans="1:5" x14ac:dyDescent="0.25">
      <c r="A56685">
        <v>995962861</v>
      </c>
      <c r="B56685" t="s">
        <v>9</v>
      </c>
      <c r="C56685" t="s">
        <v>23</v>
      </c>
      <c r="D56685" t="s">
        <v>63</v>
      </c>
      <c r="E56685" s="1">
        <v>44896</v>
      </c>
    </row>
    <row r="56686" spans="1:5" x14ac:dyDescent="0.25">
      <c r="A56686">
        <v>999620205</v>
      </c>
      <c r="B56686" t="s">
        <v>9</v>
      </c>
      <c r="C56686" t="s">
        <v>23</v>
      </c>
      <c r="D56686" t="s">
        <v>63</v>
      </c>
      <c r="E56686" s="1">
        <v>44896</v>
      </c>
    </row>
    <row r="56687" spans="1:5" x14ac:dyDescent="0.25">
      <c r="A56687">
        <v>924020288</v>
      </c>
      <c r="B56687" t="s">
        <v>10</v>
      </c>
      <c r="C56687" t="s">
        <v>23</v>
      </c>
      <c r="D56687" t="s">
        <v>63</v>
      </c>
      <c r="E56687" s="1">
        <v>44896</v>
      </c>
    </row>
    <row r="56688" spans="1:5" x14ac:dyDescent="0.25">
      <c r="A56688">
        <v>983897789</v>
      </c>
      <c r="B56688" t="s">
        <v>10</v>
      </c>
      <c r="C56688" t="s">
        <v>23</v>
      </c>
      <c r="D56688" t="s">
        <v>63</v>
      </c>
      <c r="E56688" s="1">
        <v>44896</v>
      </c>
    </row>
    <row r="56689" spans="1:5" x14ac:dyDescent="0.25">
      <c r="A56689">
        <v>993769827</v>
      </c>
      <c r="B56689" t="s">
        <v>10</v>
      </c>
      <c r="C56689" t="s">
        <v>23</v>
      </c>
      <c r="D56689" t="s">
        <v>63</v>
      </c>
      <c r="E56689" s="1">
        <v>44896</v>
      </c>
    </row>
    <row r="56690" spans="1:5" x14ac:dyDescent="0.25">
      <c r="A56690">
        <v>825018212</v>
      </c>
      <c r="B56690" t="s">
        <v>13</v>
      </c>
      <c r="C56690" t="s">
        <v>23</v>
      </c>
      <c r="D56690" t="s">
        <v>63</v>
      </c>
      <c r="E56690" s="1">
        <v>44896</v>
      </c>
    </row>
    <row r="56691" spans="1:5" x14ac:dyDescent="0.25">
      <c r="A56691">
        <v>826161892</v>
      </c>
      <c r="B56691" t="s">
        <v>13</v>
      </c>
      <c r="C56691" t="s">
        <v>23</v>
      </c>
      <c r="D56691" t="s">
        <v>63</v>
      </c>
      <c r="E56691" s="1">
        <v>44896</v>
      </c>
    </row>
    <row r="56692" spans="1:5" x14ac:dyDescent="0.25">
      <c r="A56692">
        <v>918984089</v>
      </c>
      <c r="B56692" t="s">
        <v>13</v>
      </c>
      <c r="C56692" t="s">
        <v>23</v>
      </c>
      <c r="D56692" t="s">
        <v>63</v>
      </c>
      <c r="E56692" s="1">
        <v>44896</v>
      </c>
    </row>
    <row r="56693" spans="1:5" x14ac:dyDescent="0.25">
      <c r="A56693">
        <v>926953273</v>
      </c>
      <c r="B56693" t="s">
        <v>13</v>
      </c>
      <c r="C56693" t="s">
        <v>23</v>
      </c>
      <c r="D56693" t="s">
        <v>63</v>
      </c>
      <c r="E56693" s="1">
        <v>44896</v>
      </c>
    </row>
    <row r="56694" spans="1:5" x14ac:dyDescent="0.25">
      <c r="A56694">
        <v>927174456</v>
      </c>
      <c r="B56694" t="s">
        <v>13</v>
      </c>
      <c r="C56694" t="s">
        <v>23</v>
      </c>
      <c r="D56694" t="s">
        <v>63</v>
      </c>
      <c r="E56694" s="1">
        <v>44896</v>
      </c>
    </row>
    <row r="56695" spans="1:5" x14ac:dyDescent="0.25">
      <c r="A56695">
        <v>927896419</v>
      </c>
      <c r="B56695" t="s">
        <v>13</v>
      </c>
      <c r="C56695" t="s">
        <v>23</v>
      </c>
      <c r="D56695" t="s">
        <v>63</v>
      </c>
      <c r="E56695" s="1">
        <v>44896</v>
      </c>
    </row>
    <row r="56696" spans="1:5" x14ac:dyDescent="0.25">
      <c r="A56696">
        <v>927965410</v>
      </c>
      <c r="B56696" t="s">
        <v>13</v>
      </c>
      <c r="C56696" t="s">
        <v>23</v>
      </c>
      <c r="D56696" t="s">
        <v>63</v>
      </c>
      <c r="E56696" s="1">
        <v>44896</v>
      </c>
    </row>
    <row r="56697" spans="1:5" x14ac:dyDescent="0.25">
      <c r="A56697">
        <v>928013502</v>
      </c>
      <c r="B56697" t="s">
        <v>13</v>
      </c>
      <c r="C56697" t="s">
        <v>23</v>
      </c>
      <c r="D56697" t="s">
        <v>63</v>
      </c>
      <c r="E56697" s="1">
        <v>44896</v>
      </c>
    </row>
    <row r="56698" spans="1:5" x14ac:dyDescent="0.25">
      <c r="A56698">
        <v>928098222</v>
      </c>
      <c r="B56698" t="s">
        <v>13</v>
      </c>
      <c r="C56698" t="s">
        <v>23</v>
      </c>
      <c r="D56698" t="s">
        <v>63</v>
      </c>
      <c r="E56698" s="1">
        <v>44896</v>
      </c>
    </row>
    <row r="56699" spans="1:5" x14ac:dyDescent="0.25">
      <c r="A56699">
        <v>928141071</v>
      </c>
      <c r="B56699" t="s">
        <v>13</v>
      </c>
      <c r="C56699" t="s">
        <v>23</v>
      </c>
      <c r="D56699" t="s">
        <v>63</v>
      </c>
      <c r="E56699" s="1">
        <v>44896</v>
      </c>
    </row>
    <row r="56700" spans="1:5" x14ac:dyDescent="0.25">
      <c r="A56700">
        <v>928493121</v>
      </c>
      <c r="B56700" t="s">
        <v>13</v>
      </c>
      <c r="C56700" t="s">
        <v>23</v>
      </c>
      <c r="D56700" t="s">
        <v>63</v>
      </c>
      <c r="E56700" s="1">
        <v>44896</v>
      </c>
    </row>
    <row r="56701" spans="1:5" x14ac:dyDescent="0.25">
      <c r="A56701">
        <v>928728048</v>
      </c>
      <c r="B56701" t="s">
        <v>13</v>
      </c>
      <c r="C56701" t="s">
        <v>23</v>
      </c>
      <c r="D56701" t="s">
        <v>63</v>
      </c>
      <c r="E56701" s="1">
        <v>44896</v>
      </c>
    </row>
    <row r="56702" spans="1:5" x14ac:dyDescent="0.25">
      <c r="A56702">
        <v>928894185</v>
      </c>
      <c r="B56702" t="s">
        <v>13</v>
      </c>
      <c r="C56702" t="s">
        <v>23</v>
      </c>
      <c r="D56702" t="s">
        <v>63</v>
      </c>
      <c r="E56702" s="1">
        <v>44896</v>
      </c>
    </row>
    <row r="56703" spans="1:5" x14ac:dyDescent="0.25">
      <c r="A56703">
        <v>814080102</v>
      </c>
      <c r="B56703" t="s">
        <v>4</v>
      </c>
      <c r="C56703" t="s">
        <v>23</v>
      </c>
      <c r="D56703" t="s">
        <v>63</v>
      </c>
      <c r="E56703" s="1">
        <v>44896</v>
      </c>
    </row>
    <row r="56704" spans="1:5" x14ac:dyDescent="0.25">
      <c r="A56704">
        <v>819393362</v>
      </c>
      <c r="B56704" t="s">
        <v>4</v>
      </c>
      <c r="C56704" t="s">
        <v>23</v>
      </c>
      <c r="D56704" t="s">
        <v>63</v>
      </c>
      <c r="E56704" s="1">
        <v>44896</v>
      </c>
    </row>
    <row r="56705" spans="1:5" x14ac:dyDescent="0.25">
      <c r="A56705">
        <v>912253813</v>
      </c>
      <c r="B56705" t="s">
        <v>4</v>
      </c>
      <c r="C56705" t="s">
        <v>23</v>
      </c>
      <c r="D56705" t="s">
        <v>63</v>
      </c>
      <c r="E56705" s="1">
        <v>44896</v>
      </c>
    </row>
    <row r="56706" spans="1:5" x14ac:dyDescent="0.25">
      <c r="A56706">
        <v>920893503</v>
      </c>
      <c r="B56706" t="s">
        <v>4</v>
      </c>
      <c r="C56706" t="s">
        <v>23</v>
      </c>
      <c r="D56706" t="s">
        <v>63</v>
      </c>
      <c r="E56706" s="1">
        <v>44896</v>
      </c>
    </row>
    <row r="56707" spans="1:5" x14ac:dyDescent="0.25">
      <c r="A56707">
        <v>922351058</v>
      </c>
      <c r="B56707" t="s">
        <v>4</v>
      </c>
      <c r="C56707" t="s">
        <v>23</v>
      </c>
      <c r="D56707" t="s">
        <v>63</v>
      </c>
      <c r="E56707" s="1">
        <v>44896</v>
      </c>
    </row>
    <row r="56708" spans="1:5" x14ac:dyDescent="0.25">
      <c r="A56708">
        <v>928521060</v>
      </c>
      <c r="B56708" t="s">
        <v>4</v>
      </c>
      <c r="C56708" t="s">
        <v>23</v>
      </c>
      <c r="D56708" t="s">
        <v>63</v>
      </c>
      <c r="E56708" s="1">
        <v>44896</v>
      </c>
    </row>
    <row r="56709" spans="1:5" x14ac:dyDescent="0.25">
      <c r="A56709">
        <v>929857348</v>
      </c>
      <c r="B56709" t="s">
        <v>4</v>
      </c>
      <c r="C56709" t="s">
        <v>23</v>
      </c>
      <c r="D56709" t="s">
        <v>63</v>
      </c>
      <c r="E56709" s="1">
        <v>44896</v>
      </c>
    </row>
    <row r="56710" spans="1:5" x14ac:dyDescent="0.25">
      <c r="A56710">
        <v>993996254</v>
      </c>
      <c r="B56710" t="s">
        <v>4</v>
      </c>
      <c r="C56710" t="s">
        <v>23</v>
      </c>
      <c r="D56710" t="s">
        <v>63</v>
      </c>
      <c r="E56710" s="1">
        <v>44896</v>
      </c>
    </row>
    <row r="56711" spans="1:5" x14ac:dyDescent="0.25">
      <c r="A56711">
        <v>917576653</v>
      </c>
      <c r="B56711" t="s">
        <v>6</v>
      </c>
      <c r="C56711" t="s">
        <v>39</v>
      </c>
      <c r="D56711" t="s">
        <v>65</v>
      </c>
      <c r="E56711" s="1">
        <v>44896</v>
      </c>
    </row>
    <row r="56712" spans="1:5" x14ac:dyDescent="0.25">
      <c r="A56712">
        <v>924778040</v>
      </c>
      <c r="B56712" t="s">
        <v>6</v>
      </c>
      <c r="C56712" t="s">
        <v>39</v>
      </c>
      <c r="D56712" t="s">
        <v>65</v>
      </c>
      <c r="E56712" s="1">
        <v>44896</v>
      </c>
    </row>
    <row r="56713" spans="1:5" x14ac:dyDescent="0.25">
      <c r="A56713">
        <v>990788456</v>
      </c>
      <c r="B56713" t="s">
        <v>6</v>
      </c>
      <c r="C56713" t="s">
        <v>39</v>
      </c>
      <c r="D56713" t="s">
        <v>65</v>
      </c>
      <c r="E56713" s="1">
        <v>44896</v>
      </c>
    </row>
    <row r="56714" spans="1:5" x14ac:dyDescent="0.25">
      <c r="A56714">
        <v>991012303</v>
      </c>
      <c r="B56714" t="s">
        <v>6</v>
      </c>
      <c r="C56714" t="s">
        <v>39</v>
      </c>
      <c r="D56714" t="s">
        <v>65</v>
      </c>
      <c r="E56714" s="1">
        <v>44896</v>
      </c>
    </row>
    <row r="56715" spans="1:5" x14ac:dyDescent="0.25">
      <c r="A56715">
        <v>998054508</v>
      </c>
      <c r="B56715" t="s">
        <v>6</v>
      </c>
      <c r="C56715" t="s">
        <v>11</v>
      </c>
      <c r="D56715" t="s">
        <v>67</v>
      </c>
      <c r="E56715" s="1">
        <v>44896</v>
      </c>
    </row>
    <row r="56716" spans="1:5" x14ac:dyDescent="0.25">
      <c r="A56716">
        <v>928090582</v>
      </c>
      <c r="B56716" t="s">
        <v>9</v>
      </c>
      <c r="C56716" t="s">
        <v>11</v>
      </c>
      <c r="D56716" t="s">
        <v>67</v>
      </c>
      <c r="E56716" s="1">
        <v>44896</v>
      </c>
    </row>
    <row r="56717" spans="1:5" x14ac:dyDescent="0.25">
      <c r="A56717">
        <v>926833847</v>
      </c>
      <c r="B56717" t="s">
        <v>13</v>
      </c>
      <c r="C56717" t="s">
        <v>11</v>
      </c>
      <c r="D56717" t="s">
        <v>67</v>
      </c>
      <c r="E56717" s="1">
        <v>44896</v>
      </c>
    </row>
    <row r="56718" spans="1:5" x14ac:dyDescent="0.25">
      <c r="A56718">
        <v>927094738</v>
      </c>
      <c r="B56718" t="s">
        <v>6</v>
      </c>
      <c r="C56718" t="s">
        <v>7</v>
      </c>
      <c r="D56718" t="s">
        <v>68</v>
      </c>
      <c r="E56718" s="1">
        <v>44896</v>
      </c>
    </row>
    <row r="56719" spans="1:5" x14ac:dyDescent="0.25">
      <c r="A56719">
        <v>991563598</v>
      </c>
      <c r="B56719" t="s">
        <v>6</v>
      </c>
      <c r="C56719" t="s">
        <v>16</v>
      </c>
      <c r="D56719" t="s">
        <v>361</v>
      </c>
      <c r="E56719" s="1">
        <v>44896</v>
      </c>
    </row>
    <row r="56720" spans="1:5" x14ac:dyDescent="0.25">
      <c r="A56720">
        <v>971208392</v>
      </c>
      <c r="B56720" t="s">
        <v>9</v>
      </c>
      <c r="C56720" t="s">
        <v>16</v>
      </c>
      <c r="D56720" t="s">
        <v>361</v>
      </c>
      <c r="E56720" s="1">
        <v>44896</v>
      </c>
    </row>
    <row r="56721" spans="1:5" x14ac:dyDescent="0.25">
      <c r="A56721">
        <v>981522370</v>
      </c>
      <c r="B56721" t="s">
        <v>19</v>
      </c>
      <c r="C56721" t="s">
        <v>14</v>
      </c>
      <c r="D56721" t="s">
        <v>69</v>
      </c>
      <c r="E56721" s="1">
        <v>44896</v>
      </c>
    </row>
    <row r="56722" spans="1:5" x14ac:dyDescent="0.25">
      <c r="A56722">
        <v>924907592</v>
      </c>
      <c r="B56722" t="s">
        <v>6</v>
      </c>
      <c r="C56722" t="s">
        <v>14</v>
      </c>
      <c r="D56722" t="s">
        <v>69</v>
      </c>
      <c r="E56722" s="1">
        <v>44896</v>
      </c>
    </row>
    <row r="56723" spans="1:5" x14ac:dyDescent="0.25">
      <c r="A56723">
        <v>922217459</v>
      </c>
      <c r="B56723" t="s">
        <v>9</v>
      </c>
      <c r="C56723" t="s">
        <v>14</v>
      </c>
      <c r="D56723" t="s">
        <v>69</v>
      </c>
      <c r="E56723" s="1">
        <v>44896</v>
      </c>
    </row>
    <row r="56724" spans="1:5" x14ac:dyDescent="0.25">
      <c r="A56724">
        <v>927071363</v>
      </c>
      <c r="B56724" t="s">
        <v>9</v>
      </c>
      <c r="C56724" t="s">
        <v>14</v>
      </c>
      <c r="D56724" t="s">
        <v>69</v>
      </c>
      <c r="E56724" s="1">
        <v>44896</v>
      </c>
    </row>
    <row r="56725" spans="1:5" x14ac:dyDescent="0.25">
      <c r="A56725">
        <v>996443183</v>
      </c>
      <c r="B56725" t="s">
        <v>9</v>
      </c>
      <c r="C56725" t="s">
        <v>14</v>
      </c>
      <c r="D56725" t="s">
        <v>69</v>
      </c>
      <c r="E56725" s="1">
        <v>44896</v>
      </c>
    </row>
    <row r="56726" spans="1:5" x14ac:dyDescent="0.25">
      <c r="A56726">
        <v>928936449</v>
      </c>
      <c r="B56726" t="s">
        <v>13</v>
      </c>
      <c r="C56726" t="s">
        <v>14</v>
      </c>
      <c r="D56726" t="s">
        <v>69</v>
      </c>
      <c r="E56726" s="1">
        <v>44896</v>
      </c>
    </row>
    <row r="56727" spans="1:5" x14ac:dyDescent="0.25">
      <c r="A56727">
        <v>914399262</v>
      </c>
      <c r="B56727" t="s">
        <v>4</v>
      </c>
      <c r="C56727" t="s">
        <v>14</v>
      </c>
      <c r="D56727" t="s">
        <v>69</v>
      </c>
      <c r="E56727" s="1">
        <v>44896</v>
      </c>
    </row>
    <row r="56728" spans="1:5" x14ac:dyDescent="0.25">
      <c r="A56728">
        <v>912452808</v>
      </c>
      <c r="B56728" t="s">
        <v>6</v>
      </c>
      <c r="C56728" t="s">
        <v>23</v>
      </c>
      <c r="D56728" t="s">
        <v>70</v>
      </c>
      <c r="E56728" s="1">
        <v>44896</v>
      </c>
    </row>
    <row r="56729" spans="1:5" x14ac:dyDescent="0.25">
      <c r="A56729">
        <v>915363679</v>
      </c>
      <c r="B56729" t="s">
        <v>6</v>
      </c>
      <c r="C56729" t="s">
        <v>23</v>
      </c>
      <c r="D56729" t="s">
        <v>70</v>
      </c>
      <c r="E56729" s="1">
        <v>44896</v>
      </c>
    </row>
    <row r="56730" spans="1:5" x14ac:dyDescent="0.25">
      <c r="A56730">
        <v>917104093</v>
      </c>
      <c r="B56730" t="s">
        <v>6</v>
      </c>
      <c r="C56730" t="s">
        <v>23</v>
      </c>
      <c r="D56730" t="s">
        <v>70</v>
      </c>
      <c r="E56730" s="1">
        <v>44896</v>
      </c>
    </row>
    <row r="56731" spans="1:5" x14ac:dyDescent="0.25">
      <c r="A56731">
        <v>918946519</v>
      </c>
      <c r="B56731" t="s">
        <v>6</v>
      </c>
      <c r="C56731" t="s">
        <v>23</v>
      </c>
      <c r="D56731" t="s">
        <v>70</v>
      </c>
      <c r="E56731" s="1">
        <v>44896</v>
      </c>
    </row>
    <row r="56732" spans="1:5" x14ac:dyDescent="0.25">
      <c r="A56732">
        <v>922537917</v>
      </c>
      <c r="B56732" t="s">
        <v>6</v>
      </c>
      <c r="C56732" t="s">
        <v>23</v>
      </c>
      <c r="D56732" t="s">
        <v>70</v>
      </c>
      <c r="E56732" s="1">
        <v>44896</v>
      </c>
    </row>
    <row r="56733" spans="1:5" x14ac:dyDescent="0.25">
      <c r="A56733">
        <v>923842764</v>
      </c>
      <c r="B56733" t="s">
        <v>6</v>
      </c>
      <c r="C56733" t="s">
        <v>23</v>
      </c>
      <c r="D56733" t="s">
        <v>70</v>
      </c>
      <c r="E56733" s="1">
        <v>44896</v>
      </c>
    </row>
    <row r="56734" spans="1:5" x14ac:dyDescent="0.25">
      <c r="A56734">
        <v>924778679</v>
      </c>
      <c r="B56734" t="s">
        <v>6</v>
      </c>
      <c r="C56734" t="s">
        <v>23</v>
      </c>
      <c r="D56734" t="s">
        <v>70</v>
      </c>
      <c r="E56734" s="1">
        <v>44896</v>
      </c>
    </row>
    <row r="56735" spans="1:5" x14ac:dyDescent="0.25">
      <c r="A56735">
        <v>924926325</v>
      </c>
      <c r="B56735" t="s">
        <v>6</v>
      </c>
      <c r="C56735" t="s">
        <v>23</v>
      </c>
      <c r="D56735" t="s">
        <v>70</v>
      </c>
      <c r="E56735" s="1">
        <v>44896</v>
      </c>
    </row>
    <row r="56736" spans="1:5" x14ac:dyDescent="0.25">
      <c r="A56736">
        <v>925272795</v>
      </c>
      <c r="B56736" t="s">
        <v>6</v>
      </c>
      <c r="C56736" t="s">
        <v>23</v>
      </c>
      <c r="D56736" t="s">
        <v>70</v>
      </c>
      <c r="E56736" s="1">
        <v>44896</v>
      </c>
    </row>
    <row r="56737" spans="1:5" x14ac:dyDescent="0.25">
      <c r="A56737">
        <v>928284506</v>
      </c>
      <c r="B56737" t="s">
        <v>6</v>
      </c>
      <c r="C56737" t="s">
        <v>23</v>
      </c>
      <c r="D56737" t="s">
        <v>70</v>
      </c>
      <c r="E56737" s="1">
        <v>44896</v>
      </c>
    </row>
    <row r="56738" spans="1:5" x14ac:dyDescent="0.25">
      <c r="A56738">
        <v>952955152</v>
      </c>
      <c r="B56738" t="s">
        <v>6</v>
      </c>
      <c r="C56738" t="s">
        <v>23</v>
      </c>
      <c r="D56738" t="s">
        <v>70</v>
      </c>
      <c r="E56738" s="1">
        <v>44896</v>
      </c>
    </row>
    <row r="56739" spans="1:5" x14ac:dyDescent="0.25">
      <c r="A56739">
        <v>971155426</v>
      </c>
      <c r="B56739" t="s">
        <v>6</v>
      </c>
      <c r="C56739" t="s">
        <v>23</v>
      </c>
      <c r="D56739" t="s">
        <v>70</v>
      </c>
      <c r="E56739" s="1">
        <v>44896</v>
      </c>
    </row>
    <row r="56740" spans="1:5" x14ac:dyDescent="0.25">
      <c r="A56740">
        <v>984836295</v>
      </c>
      <c r="B56740" t="s">
        <v>6</v>
      </c>
      <c r="C56740" t="s">
        <v>23</v>
      </c>
      <c r="D56740" t="s">
        <v>70</v>
      </c>
      <c r="E56740" s="1">
        <v>44896</v>
      </c>
    </row>
    <row r="56741" spans="1:5" x14ac:dyDescent="0.25">
      <c r="A56741">
        <v>999156533</v>
      </c>
      <c r="B56741" t="s">
        <v>6</v>
      </c>
      <c r="C56741" t="s">
        <v>23</v>
      </c>
      <c r="D56741" t="s">
        <v>70</v>
      </c>
      <c r="E56741" s="1">
        <v>44896</v>
      </c>
    </row>
    <row r="56742" spans="1:5" x14ac:dyDescent="0.25">
      <c r="A56742">
        <v>994114816</v>
      </c>
      <c r="B56742" t="s">
        <v>25</v>
      </c>
      <c r="C56742" t="s">
        <v>23</v>
      </c>
      <c r="D56742" t="s">
        <v>70</v>
      </c>
      <c r="E56742" s="1">
        <v>44896</v>
      </c>
    </row>
    <row r="56743" spans="1:5" x14ac:dyDescent="0.25">
      <c r="A56743">
        <v>914932084</v>
      </c>
      <c r="B56743" t="s">
        <v>9</v>
      </c>
      <c r="C56743" t="s">
        <v>23</v>
      </c>
      <c r="D56743" t="s">
        <v>70</v>
      </c>
      <c r="E56743" s="1">
        <v>44896</v>
      </c>
    </row>
    <row r="56744" spans="1:5" x14ac:dyDescent="0.25">
      <c r="A56744">
        <v>914941334</v>
      </c>
      <c r="B56744" t="s">
        <v>9</v>
      </c>
      <c r="C56744" t="s">
        <v>23</v>
      </c>
      <c r="D56744" t="s">
        <v>70</v>
      </c>
      <c r="E56744" s="1">
        <v>44896</v>
      </c>
    </row>
    <row r="56745" spans="1:5" x14ac:dyDescent="0.25">
      <c r="A56745">
        <v>916283237</v>
      </c>
      <c r="B56745" t="s">
        <v>9</v>
      </c>
      <c r="C56745" t="s">
        <v>23</v>
      </c>
      <c r="D56745" t="s">
        <v>70</v>
      </c>
      <c r="E56745" s="1">
        <v>44896</v>
      </c>
    </row>
    <row r="56746" spans="1:5" x14ac:dyDescent="0.25">
      <c r="A56746">
        <v>917154805</v>
      </c>
      <c r="B56746" t="s">
        <v>9</v>
      </c>
      <c r="C56746" t="s">
        <v>23</v>
      </c>
      <c r="D56746" t="s">
        <v>70</v>
      </c>
      <c r="E56746" s="1">
        <v>44896</v>
      </c>
    </row>
    <row r="56747" spans="1:5" x14ac:dyDescent="0.25">
      <c r="A56747">
        <v>918556370</v>
      </c>
      <c r="B56747" t="s">
        <v>9</v>
      </c>
      <c r="C56747" t="s">
        <v>23</v>
      </c>
      <c r="D56747" t="s">
        <v>70</v>
      </c>
      <c r="E56747" s="1">
        <v>44896</v>
      </c>
    </row>
    <row r="56748" spans="1:5" x14ac:dyDescent="0.25">
      <c r="A56748">
        <v>918725385</v>
      </c>
      <c r="B56748" t="s">
        <v>9</v>
      </c>
      <c r="C56748" t="s">
        <v>23</v>
      </c>
      <c r="D56748" t="s">
        <v>70</v>
      </c>
      <c r="E56748" s="1">
        <v>44896</v>
      </c>
    </row>
    <row r="56749" spans="1:5" x14ac:dyDescent="0.25">
      <c r="A56749">
        <v>925674087</v>
      </c>
      <c r="B56749" t="s">
        <v>9</v>
      </c>
      <c r="C56749" t="s">
        <v>23</v>
      </c>
      <c r="D56749" t="s">
        <v>70</v>
      </c>
      <c r="E56749" s="1">
        <v>44896</v>
      </c>
    </row>
    <row r="56750" spans="1:5" x14ac:dyDescent="0.25">
      <c r="A56750">
        <v>927808455</v>
      </c>
      <c r="B56750" t="s">
        <v>9</v>
      </c>
      <c r="C56750" t="s">
        <v>23</v>
      </c>
      <c r="D56750" t="s">
        <v>70</v>
      </c>
      <c r="E56750" s="1">
        <v>44896</v>
      </c>
    </row>
    <row r="56751" spans="1:5" x14ac:dyDescent="0.25">
      <c r="A56751">
        <v>929453786</v>
      </c>
      <c r="B56751" t="s">
        <v>9</v>
      </c>
      <c r="C56751" t="s">
        <v>23</v>
      </c>
      <c r="D56751" t="s">
        <v>70</v>
      </c>
      <c r="E56751" s="1">
        <v>44896</v>
      </c>
    </row>
    <row r="56752" spans="1:5" x14ac:dyDescent="0.25">
      <c r="A56752">
        <v>929823656</v>
      </c>
      <c r="B56752" t="s">
        <v>9</v>
      </c>
      <c r="C56752" t="s">
        <v>23</v>
      </c>
      <c r="D56752" t="s">
        <v>70</v>
      </c>
      <c r="E56752" s="1">
        <v>44896</v>
      </c>
    </row>
    <row r="56753" spans="1:5" x14ac:dyDescent="0.25">
      <c r="A56753">
        <v>967645443</v>
      </c>
      <c r="B56753" t="s">
        <v>9</v>
      </c>
      <c r="C56753" t="s">
        <v>23</v>
      </c>
      <c r="D56753" t="s">
        <v>70</v>
      </c>
      <c r="E56753" s="1">
        <v>44896</v>
      </c>
    </row>
    <row r="56754" spans="1:5" x14ac:dyDescent="0.25">
      <c r="A56754">
        <v>969097028</v>
      </c>
      <c r="B56754" t="s">
        <v>9</v>
      </c>
      <c r="C56754" t="s">
        <v>23</v>
      </c>
      <c r="D56754" t="s">
        <v>70</v>
      </c>
      <c r="E56754" s="1">
        <v>44896</v>
      </c>
    </row>
    <row r="56755" spans="1:5" x14ac:dyDescent="0.25">
      <c r="A56755">
        <v>970232389</v>
      </c>
      <c r="B56755" t="s">
        <v>9</v>
      </c>
      <c r="C56755" t="s">
        <v>23</v>
      </c>
      <c r="D56755" t="s">
        <v>70</v>
      </c>
      <c r="E56755" s="1">
        <v>44896</v>
      </c>
    </row>
    <row r="56756" spans="1:5" x14ac:dyDescent="0.25">
      <c r="A56756">
        <v>995894653</v>
      </c>
      <c r="B56756" t="s">
        <v>9</v>
      </c>
      <c r="C56756" t="s">
        <v>23</v>
      </c>
      <c r="D56756" t="s">
        <v>70</v>
      </c>
      <c r="E56756" s="1">
        <v>44896</v>
      </c>
    </row>
    <row r="56757" spans="1:5" x14ac:dyDescent="0.25">
      <c r="A56757">
        <v>997459482</v>
      </c>
      <c r="B56757" t="s">
        <v>9</v>
      </c>
      <c r="C56757" t="s">
        <v>23</v>
      </c>
      <c r="D56757" t="s">
        <v>70</v>
      </c>
      <c r="E56757" s="1">
        <v>44896</v>
      </c>
    </row>
    <row r="56758" spans="1:5" x14ac:dyDescent="0.25">
      <c r="A56758">
        <v>928074358</v>
      </c>
      <c r="B56758" t="s">
        <v>13</v>
      </c>
      <c r="C56758" t="s">
        <v>23</v>
      </c>
      <c r="D56758" t="s">
        <v>70</v>
      </c>
      <c r="E56758" s="1">
        <v>44896</v>
      </c>
    </row>
    <row r="56759" spans="1:5" x14ac:dyDescent="0.25">
      <c r="A56759">
        <v>928631923</v>
      </c>
      <c r="B56759" t="s">
        <v>13</v>
      </c>
      <c r="C56759" t="s">
        <v>23</v>
      </c>
      <c r="D56759" t="s">
        <v>70</v>
      </c>
      <c r="E56759" s="1">
        <v>44896</v>
      </c>
    </row>
    <row r="56760" spans="1:5" x14ac:dyDescent="0.25">
      <c r="A56760">
        <v>916584091</v>
      </c>
      <c r="B56760" t="s">
        <v>4</v>
      </c>
      <c r="C56760" t="s">
        <v>23</v>
      </c>
      <c r="D56760" t="s">
        <v>70</v>
      </c>
      <c r="E56760" s="1">
        <v>44896</v>
      </c>
    </row>
    <row r="56761" spans="1:5" x14ac:dyDescent="0.25">
      <c r="A56761">
        <v>915891489</v>
      </c>
      <c r="B56761" t="s">
        <v>6</v>
      </c>
      <c r="C56761" t="s">
        <v>50</v>
      </c>
      <c r="D56761" t="s">
        <v>71</v>
      </c>
      <c r="E56761" s="1">
        <v>44896</v>
      </c>
    </row>
    <row r="56762" spans="1:5" x14ac:dyDescent="0.25">
      <c r="A56762">
        <v>918275665</v>
      </c>
      <c r="B56762" t="s">
        <v>6</v>
      </c>
      <c r="C56762" t="s">
        <v>50</v>
      </c>
      <c r="D56762" t="s">
        <v>71</v>
      </c>
      <c r="E56762" s="1">
        <v>44896</v>
      </c>
    </row>
    <row r="56763" spans="1:5" x14ac:dyDescent="0.25">
      <c r="A56763">
        <v>920364608</v>
      </c>
      <c r="B56763" t="s">
        <v>6</v>
      </c>
      <c r="C56763" t="s">
        <v>50</v>
      </c>
      <c r="D56763" t="s">
        <v>71</v>
      </c>
      <c r="E56763" s="1">
        <v>44896</v>
      </c>
    </row>
    <row r="56764" spans="1:5" x14ac:dyDescent="0.25">
      <c r="A56764">
        <v>921493657</v>
      </c>
      <c r="B56764" t="s">
        <v>6</v>
      </c>
      <c r="C56764" t="s">
        <v>50</v>
      </c>
      <c r="D56764" t="s">
        <v>71</v>
      </c>
      <c r="E56764" s="1">
        <v>44896</v>
      </c>
    </row>
    <row r="56765" spans="1:5" x14ac:dyDescent="0.25">
      <c r="A56765">
        <v>924911328</v>
      </c>
      <c r="B56765" t="s">
        <v>6</v>
      </c>
      <c r="C56765" t="s">
        <v>50</v>
      </c>
      <c r="D56765" t="s">
        <v>71</v>
      </c>
      <c r="E56765" s="1">
        <v>44896</v>
      </c>
    </row>
    <row r="56766" spans="1:5" x14ac:dyDescent="0.25">
      <c r="A56766">
        <v>937621922</v>
      </c>
      <c r="B56766" t="s">
        <v>6</v>
      </c>
      <c r="C56766" t="s">
        <v>50</v>
      </c>
      <c r="D56766" t="s">
        <v>71</v>
      </c>
      <c r="E56766" s="1">
        <v>44896</v>
      </c>
    </row>
    <row r="56767" spans="1:5" x14ac:dyDescent="0.25">
      <c r="A56767">
        <v>957460895</v>
      </c>
      <c r="B56767" t="s">
        <v>6</v>
      </c>
      <c r="C56767" t="s">
        <v>50</v>
      </c>
      <c r="D56767" t="s">
        <v>71</v>
      </c>
      <c r="E56767" s="1">
        <v>44896</v>
      </c>
    </row>
    <row r="56768" spans="1:5" x14ac:dyDescent="0.25">
      <c r="A56768">
        <v>958824378</v>
      </c>
      <c r="B56768" t="s">
        <v>6</v>
      </c>
      <c r="C56768" t="s">
        <v>50</v>
      </c>
      <c r="D56768" t="s">
        <v>71</v>
      </c>
      <c r="E56768" s="1">
        <v>44896</v>
      </c>
    </row>
    <row r="56769" spans="1:5" x14ac:dyDescent="0.25">
      <c r="A56769">
        <v>976082710</v>
      </c>
      <c r="B56769" t="s">
        <v>6</v>
      </c>
      <c r="C56769" t="s">
        <v>50</v>
      </c>
      <c r="D56769" t="s">
        <v>71</v>
      </c>
      <c r="E56769" s="1">
        <v>44896</v>
      </c>
    </row>
    <row r="56770" spans="1:5" x14ac:dyDescent="0.25">
      <c r="A56770">
        <v>986553347</v>
      </c>
      <c r="B56770" t="s">
        <v>6</v>
      </c>
      <c r="C56770" t="s">
        <v>50</v>
      </c>
      <c r="D56770" t="s">
        <v>71</v>
      </c>
      <c r="E56770" s="1">
        <v>44896</v>
      </c>
    </row>
    <row r="56771" spans="1:5" x14ac:dyDescent="0.25">
      <c r="A56771">
        <v>988997978</v>
      </c>
      <c r="B56771" t="s">
        <v>6</v>
      </c>
      <c r="C56771" t="s">
        <v>50</v>
      </c>
      <c r="D56771" t="s">
        <v>71</v>
      </c>
      <c r="E56771" s="1">
        <v>44896</v>
      </c>
    </row>
    <row r="56772" spans="1:5" x14ac:dyDescent="0.25">
      <c r="A56772">
        <v>989958291</v>
      </c>
      <c r="B56772" t="s">
        <v>6</v>
      </c>
      <c r="C56772" t="s">
        <v>50</v>
      </c>
      <c r="D56772" t="s">
        <v>71</v>
      </c>
      <c r="E56772" s="1">
        <v>44896</v>
      </c>
    </row>
    <row r="56773" spans="1:5" x14ac:dyDescent="0.25">
      <c r="A56773">
        <v>990580286</v>
      </c>
      <c r="B56773" t="s">
        <v>6</v>
      </c>
      <c r="C56773" t="s">
        <v>50</v>
      </c>
      <c r="D56773" t="s">
        <v>71</v>
      </c>
      <c r="E56773" s="1">
        <v>44896</v>
      </c>
    </row>
    <row r="56774" spans="1:5" x14ac:dyDescent="0.25">
      <c r="A56774">
        <v>991526676</v>
      </c>
      <c r="B56774" t="s">
        <v>6</v>
      </c>
      <c r="C56774" t="s">
        <v>50</v>
      </c>
      <c r="D56774" t="s">
        <v>71</v>
      </c>
      <c r="E56774" s="1">
        <v>44896</v>
      </c>
    </row>
    <row r="56775" spans="1:5" x14ac:dyDescent="0.25">
      <c r="A56775">
        <v>991956719</v>
      </c>
      <c r="B56775" t="s">
        <v>6</v>
      </c>
      <c r="C56775" t="s">
        <v>50</v>
      </c>
      <c r="D56775" t="s">
        <v>71</v>
      </c>
      <c r="E56775" s="1">
        <v>44896</v>
      </c>
    </row>
    <row r="56776" spans="1:5" x14ac:dyDescent="0.25">
      <c r="A56776">
        <v>994358499</v>
      </c>
      <c r="B56776" t="s">
        <v>6</v>
      </c>
      <c r="C56776" t="s">
        <v>50</v>
      </c>
      <c r="D56776" t="s">
        <v>71</v>
      </c>
      <c r="E56776" s="1">
        <v>44896</v>
      </c>
    </row>
    <row r="56777" spans="1:5" x14ac:dyDescent="0.25">
      <c r="A56777">
        <v>997151879</v>
      </c>
      <c r="B56777" t="s">
        <v>6</v>
      </c>
      <c r="C56777" t="s">
        <v>50</v>
      </c>
      <c r="D56777" t="s">
        <v>71</v>
      </c>
      <c r="E56777" s="1">
        <v>44896</v>
      </c>
    </row>
    <row r="56778" spans="1:5" x14ac:dyDescent="0.25">
      <c r="A56778">
        <v>921091400</v>
      </c>
      <c r="B56778" t="s">
        <v>9</v>
      </c>
      <c r="C56778" t="s">
        <v>50</v>
      </c>
      <c r="D56778" t="s">
        <v>71</v>
      </c>
      <c r="E56778" s="1">
        <v>44896</v>
      </c>
    </row>
    <row r="56779" spans="1:5" x14ac:dyDescent="0.25">
      <c r="A56779">
        <v>923063943</v>
      </c>
      <c r="B56779" t="s">
        <v>9</v>
      </c>
      <c r="C56779" t="s">
        <v>50</v>
      </c>
      <c r="D56779" t="s">
        <v>71</v>
      </c>
      <c r="E56779" s="1">
        <v>44896</v>
      </c>
    </row>
    <row r="56780" spans="1:5" x14ac:dyDescent="0.25">
      <c r="A56780">
        <v>923627642</v>
      </c>
      <c r="B56780" t="s">
        <v>9</v>
      </c>
      <c r="C56780" t="s">
        <v>50</v>
      </c>
      <c r="D56780" t="s">
        <v>71</v>
      </c>
      <c r="E56780" s="1">
        <v>44896</v>
      </c>
    </row>
    <row r="56781" spans="1:5" x14ac:dyDescent="0.25">
      <c r="A56781">
        <v>926963163</v>
      </c>
      <c r="B56781" t="s">
        <v>9</v>
      </c>
      <c r="C56781" t="s">
        <v>50</v>
      </c>
      <c r="D56781" t="s">
        <v>71</v>
      </c>
      <c r="E56781" s="1">
        <v>44896</v>
      </c>
    </row>
    <row r="56782" spans="1:5" x14ac:dyDescent="0.25">
      <c r="A56782">
        <v>928695751</v>
      </c>
      <c r="B56782" t="s">
        <v>9</v>
      </c>
      <c r="C56782" t="s">
        <v>50</v>
      </c>
      <c r="D56782" t="s">
        <v>71</v>
      </c>
      <c r="E56782" s="1">
        <v>44896</v>
      </c>
    </row>
    <row r="56783" spans="1:5" x14ac:dyDescent="0.25">
      <c r="A56783">
        <v>969081741</v>
      </c>
      <c r="B56783" t="s">
        <v>9</v>
      </c>
      <c r="C56783" t="s">
        <v>50</v>
      </c>
      <c r="D56783" t="s">
        <v>71</v>
      </c>
      <c r="E56783" s="1">
        <v>44896</v>
      </c>
    </row>
    <row r="56784" spans="1:5" x14ac:dyDescent="0.25">
      <c r="A56784">
        <v>976539222</v>
      </c>
      <c r="B56784" t="s">
        <v>9</v>
      </c>
      <c r="C56784" t="s">
        <v>50</v>
      </c>
      <c r="D56784" t="s">
        <v>71</v>
      </c>
      <c r="E56784" s="1">
        <v>44896</v>
      </c>
    </row>
    <row r="56785" spans="1:5" x14ac:dyDescent="0.25">
      <c r="A56785">
        <v>992268581</v>
      </c>
      <c r="B56785" t="s">
        <v>9</v>
      </c>
      <c r="C56785" t="s">
        <v>50</v>
      </c>
      <c r="D56785" t="s">
        <v>71</v>
      </c>
      <c r="E56785" s="1">
        <v>44896</v>
      </c>
    </row>
    <row r="56786" spans="1:5" x14ac:dyDescent="0.25">
      <c r="A56786">
        <v>925453161</v>
      </c>
      <c r="B56786" t="s">
        <v>10</v>
      </c>
      <c r="C56786" t="s">
        <v>50</v>
      </c>
      <c r="D56786" t="s">
        <v>71</v>
      </c>
      <c r="E56786" s="1">
        <v>44896</v>
      </c>
    </row>
    <row r="56787" spans="1:5" x14ac:dyDescent="0.25">
      <c r="A56787">
        <v>824477582</v>
      </c>
      <c r="B56787" t="s">
        <v>6</v>
      </c>
      <c r="C56787" t="s">
        <v>14</v>
      </c>
      <c r="D56787" t="s">
        <v>72</v>
      </c>
      <c r="E56787" s="1">
        <v>44896</v>
      </c>
    </row>
    <row r="56788" spans="1:5" x14ac:dyDescent="0.25">
      <c r="A56788">
        <v>921661770</v>
      </c>
      <c r="B56788" t="s">
        <v>6</v>
      </c>
      <c r="C56788" t="s">
        <v>14</v>
      </c>
      <c r="D56788" t="s">
        <v>72</v>
      </c>
      <c r="E56788" s="1">
        <v>44896</v>
      </c>
    </row>
    <row r="56789" spans="1:5" x14ac:dyDescent="0.25">
      <c r="A56789">
        <v>923159789</v>
      </c>
      <c r="B56789" t="s">
        <v>6</v>
      </c>
      <c r="C56789" t="s">
        <v>14</v>
      </c>
      <c r="D56789" t="s">
        <v>72</v>
      </c>
      <c r="E56789" s="1">
        <v>44896</v>
      </c>
    </row>
    <row r="56790" spans="1:5" x14ac:dyDescent="0.25">
      <c r="A56790">
        <v>923724249</v>
      </c>
      <c r="B56790" t="s">
        <v>6</v>
      </c>
      <c r="C56790" t="s">
        <v>14</v>
      </c>
      <c r="D56790" t="s">
        <v>72</v>
      </c>
      <c r="E56790" s="1">
        <v>44896</v>
      </c>
    </row>
    <row r="56791" spans="1:5" x14ac:dyDescent="0.25">
      <c r="A56791">
        <v>928611302</v>
      </c>
      <c r="B56791" t="s">
        <v>6</v>
      </c>
      <c r="C56791" t="s">
        <v>14</v>
      </c>
      <c r="D56791" t="s">
        <v>72</v>
      </c>
      <c r="E56791" s="1">
        <v>44896</v>
      </c>
    </row>
    <row r="56792" spans="1:5" x14ac:dyDescent="0.25">
      <c r="A56792">
        <v>988777560</v>
      </c>
      <c r="B56792" t="s">
        <v>6</v>
      </c>
      <c r="C56792" t="s">
        <v>14</v>
      </c>
      <c r="D56792" t="s">
        <v>72</v>
      </c>
      <c r="E56792" s="1">
        <v>44896</v>
      </c>
    </row>
    <row r="56793" spans="1:5" x14ac:dyDescent="0.25">
      <c r="A56793">
        <v>996699234</v>
      </c>
      <c r="B56793" t="s">
        <v>6</v>
      </c>
      <c r="C56793" t="s">
        <v>14</v>
      </c>
      <c r="D56793" t="s">
        <v>72</v>
      </c>
      <c r="E56793" s="1">
        <v>44896</v>
      </c>
    </row>
    <row r="56794" spans="1:5" x14ac:dyDescent="0.25">
      <c r="A56794">
        <v>996931757</v>
      </c>
      <c r="B56794" t="s">
        <v>6</v>
      </c>
      <c r="C56794" t="s">
        <v>14</v>
      </c>
      <c r="D56794" t="s">
        <v>72</v>
      </c>
      <c r="E56794" s="1">
        <v>44896</v>
      </c>
    </row>
    <row r="56795" spans="1:5" x14ac:dyDescent="0.25">
      <c r="A56795">
        <v>999042791</v>
      </c>
      <c r="B56795" t="s">
        <v>6</v>
      </c>
      <c r="C56795" t="s">
        <v>14</v>
      </c>
      <c r="D56795" t="s">
        <v>72</v>
      </c>
      <c r="E56795" s="1">
        <v>44896</v>
      </c>
    </row>
    <row r="56796" spans="1:5" x14ac:dyDescent="0.25">
      <c r="A56796">
        <v>822837662</v>
      </c>
      <c r="B56796" t="s">
        <v>9</v>
      </c>
      <c r="C56796" t="s">
        <v>14</v>
      </c>
      <c r="D56796" t="s">
        <v>72</v>
      </c>
      <c r="E56796" s="1">
        <v>44896</v>
      </c>
    </row>
    <row r="56797" spans="1:5" x14ac:dyDescent="0.25">
      <c r="A56797">
        <v>824032572</v>
      </c>
      <c r="B56797" t="s">
        <v>9</v>
      </c>
      <c r="C56797" t="s">
        <v>14</v>
      </c>
      <c r="D56797" t="s">
        <v>72</v>
      </c>
      <c r="E56797" s="1">
        <v>44896</v>
      </c>
    </row>
    <row r="56798" spans="1:5" x14ac:dyDescent="0.25">
      <c r="A56798">
        <v>915318886</v>
      </c>
      <c r="B56798" t="s">
        <v>9</v>
      </c>
      <c r="C56798" t="s">
        <v>14</v>
      </c>
      <c r="D56798" t="s">
        <v>72</v>
      </c>
      <c r="E56798" s="1">
        <v>44896</v>
      </c>
    </row>
    <row r="56799" spans="1:5" x14ac:dyDescent="0.25">
      <c r="A56799">
        <v>924809620</v>
      </c>
      <c r="B56799" t="s">
        <v>9</v>
      </c>
      <c r="C56799" t="s">
        <v>14</v>
      </c>
      <c r="D56799" t="s">
        <v>72</v>
      </c>
      <c r="E56799" s="1">
        <v>44896</v>
      </c>
    </row>
    <row r="56800" spans="1:5" x14ac:dyDescent="0.25">
      <c r="A56800">
        <v>924860308</v>
      </c>
      <c r="B56800" t="s">
        <v>9</v>
      </c>
      <c r="C56800" t="s">
        <v>14</v>
      </c>
      <c r="D56800" t="s">
        <v>72</v>
      </c>
      <c r="E56800" s="1">
        <v>44896</v>
      </c>
    </row>
    <row r="56801" spans="1:5" x14ac:dyDescent="0.25">
      <c r="A56801">
        <v>929927974</v>
      </c>
      <c r="B56801" t="s">
        <v>9</v>
      </c>
      <c r="C56801" t="s">
        <v>14</v>
      </c>
      <c r="D56801" t="s">
        <v>72</v>
      </c>
      <c r="E56801" s="1">
        <v>44896</v>
      </c>
    </row>
    <row r="56802" spans="1:5" x14ac:dyDescent="0.25">
      <c r="A56802">
        <v>969107783</v>
      </c>
      <c r="B56802" t="s">
        <v>9</v>
      </c>
      <c r="C56802" t="s">
        <v>14</v>
      </c>
      <c r="D56802" t="s">
        <v>72</v>
      </c>
      <c r="E56802" s="1">
        <v>44896</v>
      </c>
    </row>
    <row r="56803" spans="1:5" x14ac:dyDescent="0.25">
      <c r="A56803">
        <v>970465936</v>
      </c>
      <c r="B56803" t="s">
        <v>9</v>
      </c>
      <c r="C56803" t="s">
        <v>14</v>
      </c>
      <c r="D56803" t="s">
        <v>72</v>
      </c>
      <c r="E56803" s="1">
        <v>44896</v>
      </c>
    </row>
    <row r="56804" spans="1:5" x14ac:dyDescent="0.25">
      <c r="A56804">
        <v>928048721</v>
      </c>
      <c r="B56804" t="s">
        <v>13</v>
      </c>
      <c r="C56804" t="s">
        <v>14</v>
      </c>
      <c r="D56804" t="s">
        <v>72</v>
      </c>
      <c r="E56804" s="1">
        <v>44896</v>
      </c>
    </row>
    <row r="56805" spans="1:5" x14ac:dyDescent="0.25">
      <c r="A56805">
        <v>969899698</v>
      </c>
      <c r="B56805" t="s">
        <v>90</v>
      </c>
      <c r="C56805" t="s">
        <v>14</v>
      </c>
      <c r="D56805" t="s">
        <v>72</v>
      </c>
      <c r="E56805" s="1">
        <v>44896</v>
      </c>
    </row>
    <row r="56806" spans="1:5" x14ac:dyDescent="0.25">
      <c r="A56806">
        <v>985502986</v>
      </c>
      <c r="B56806" t="s">
        <v>27</v>
      </c>
      <c r="C56806" t="s">
        <v>14</v>
      </c>
      <c r="D56806" t="s">
        <v>72</v>
      </c>
      <c r="E56806" s="1">
        <v>44896</v>
      </c>
    </row>
    <row r="56807" spans="1:5" x14ac:dyDescent="0.25">
      <c r="A56807">
        <v>911768488</v>
      </c>
      <c r="B56807" t="s">
        <v>6</v>
      </c>
      <c r="C56807" t="s">
        <v>23</v>
      </c>
      <c r="D56807" t="s">
        <v>73</v>
      </c>
      <c r="E56807" s="1">
        <v>44896</v>
      </c>
    </row>
    <row r="56808" spans="1:5" x14ac:dyDescent="0.25">
      <c r="A56808">
        <v>919389230</v>
      </c>
      <c r="B56808" t="s">
        <v>6</v>
      </c>
      <c r="C56808" t="s">
        <v>23</v>
      </c>
      <c r="D56808" t="s">
        <v>73</v>
      </c>
      <c r="E56808" s="1">
        <v>44896</v>
      </c>
    </row>
    <row r="56809" spans="1:5" x14ac:dyDescent="0.25">
      <c r="A56809">
        <v>922969140</v>
      </c>
      <c r="B56809" t="s">
        <v>6</v>
      </c>
      <c r="C56809" t="s">
        <v>23</v>
      </c>
      <c r="D56809" t="s">
        <v>73</v>
      </c>
      <c r="E56809" s="1">
        <v>44896</v>
      </c>
    </row>
    <row r="56810" spans="1:5" x14ac:dyDescent="0.25">
      <c r="A56810">
        <v>923177647</v>
      </c>
      <c r="B56810" t="s">
        <v>6</v>
      </c>
      <c r="C56810" t="s">
        <v>23</v>
      </c>
      <c r="D56810" t="s">
        <v>73</v>
      </c>
      <c r="E56810" s="1">
        <v>44896</v>
      </c>
    </row>
    <row r="56811" spans="1:5" x14ac:dyDescent="0.25">
      <c r="A56811">
        <v>963879776</v>
      </c>
      <c r="B56811" t="s">
        <v>6</v>
      </c>
      <c r="C56811" t="s">
        <v>23</v>
      </c>
      <c r="D56811" t="s">
        <v>73</v>
      </c>
      <c r="E56811" s="1">
        <v>44896</v>
      </c>
    </row>
    <row r="56812" spans="1:5" x14ac:dyDescent="0.25">
      <c r="A56812">
        <v>979388853</v>
      </c>
      <c r="B56812" t="s">
        <v>6</v>
      </c>
      <c r="C56812" t="s">
        <v>23</v>
      </c>
      <c r="D56812" t="s">
        <v>73</v>
      </c>
      <c r="E56812" s="1">
        <v>44896</v>
      </c>
    </row>
    <row r="56813" spans="1:5" x14ac:dyDescent="0.25">
      <c r="A56813">
        <v>980379345</v>
      </c>
      <c r="B56813" t="s">
        <v>6</v>
      </c>
      <c r="C56813" t="s">
        <v>23</v>
      </c>
      <c r="D56813" t="s">
        <v>73</v>
      </c>
      <c r="E56813" s="1">
        <v>44896</v>
      </c>
    </row>
    <row r="56814" spans="1:5" x14ac:dyDescent="0.25">
      <c r="A56814">
        <v>918602186</v>
      </c>
      <c r="B56814" t="s">
        <v>9</v>
      </c>
      <c r="C56814" t="s">
        <v>23</v>
      </c>
      <c r="D56814" t="s">
        <v>73</v>
      </c>
      <c r="E56814" s="1">
        <v>44896</v>
      </c>
    </row>
    <row r="56815" spans="1:5" x14ac:dyDescent="0.25">
      <c r="A56815">
        <v>922912246</v>
      </c>
      <c r="B56815" t="s">
        <v>9</v>
      </c>
      <c r="C56815" t="s">
        <v>23</v>
      </c>
      <c r="D56815" t="s">
        <v>73</v>
      </c>
      <c r="E56815" s="1">
        <v>44896</v>
      </c>
    </row>
    <row r="56816" spans="1:5" x14ac:dyDescent="0.25">
      <c r="A56816">
        <v>926772457</v>
      </c>
      <c r="B56816" t="s">
        <v>9</v>
      </c>
      <c r="C56816" t="s">
        <v>23</v>
      </c>
      <c r="D56816" t="s">
        <v>73</v>
      </c>
      <c r="E56816" s="1">
        <v>44896</v>
      </c>
    </row>
    <row r="56817" spans="1:5" x14ac:dyDescent="0.25">
      <c r="A56817">
        <v>929011473</v>
      </c>
      <c r="B56817" t="s">
        <v>9</v>
      </c>
      <c r="C56817" t="s">
        <v>23</v>
      </c>
      <c r="D56817" t="s">
        <v>73</v>
      </c>
      <c r="E56817" s="1">
        <v>44896</v>
      </c>
    </row>
    <row r="56818" spans="1:5" x14ac:dyDescent="0.25">
      <c r="A56818">
        <v>970158944</v>
      </c>
      <c r="B56818" t="s">
        <v>9</v>
      </c>
      <c r="C56818" t="s">
        <v>23</v>
      </c>
      <c r="D56818" t="s">
        <v>73</v>
      </c>
      <c r="E56818" s="1">
        <v>44896</v>
      </c>
    </row>
    <row r="56819" spans="1:5" x14ac:dyDescent="0.25">
      <c r="A56819">
        <v>981215893</v>
      </c>
      <c r="B56819" t="s">
        <v>9</v>
      </c>
      <c r="C56819" t="s">
        <v>23</v>
      </c>
      <c r="D56819" t="s">
        <v>73</v>
      </c>
      <c r="E56819" s="1">
        <v>44896</v>
      </c>
    </row>
    <row r="56820" spans="1:5" x14ac:dyDescent="0.25">
      <c r="A56820">
        <v>989470698</v>
      </c>
      <c r="B56820" t="s">
        <v>9</v>
      </c>
      <c r="C56820" t="s">
        <v>23</v>
      </c>
      <c r="D56820" t="s">
        <v>73</v>
      </c>
      <c r="E56820" s="1">
        <v>44896</v>
      </c>
    </row>
    <row r="56821" spans="1:5" x14ac:dyDescent="0.25">
      <c r="A56821">
        <v>928493164</v>
      </c>
      <c r="B56821" t="s">
        <v>13</v>
      </c>
      <c r="C56821" t="s">
        <v>23</v>
      </c>
      <c r="D56821" t="s">
        <v>73</v>
      </c>
      <c r="E56821" s="1">
        <v>44896</v>
      </c>
    </row>
    <row r="56822" spans="1:5" x14ac:dyDescent="0.25">
      <c r="A56822">
        <v>987692464</v>
      </c>
      <c r="B56822" t="s">
        <v>19</v>
      </c>
      <c r="C56822" t="s">
        <v>14</v>
      </c>
      <c r="D56822" t="s">
        <v>74</v>
      </c>
      <c r="E56822" s="1">
        <v>44896</v>
      </c>
    </row>
    <row r="56823" spans="1:5" x14ac:dyDescent="0.25">
      <c r="A56823">
        <v>989842765</v>
      </c>
      <c r="B56823" t="s">
        <v>9</v>
      </c>
      <c r="C56823" t="s">
        <v>14</v>
      </c>
      <c r="D56823" t="s">
        <v>74</v>
      </c>
      <c r="E56823" s="1">
        <v>44896</v>
      </c>
    </row>
    <row r="56824" spans="1:5" x14ac:dyDescent="0.25">
      <c r="A56824">
        <v>921219938</v>
      </c>
      <c r="B56824" t="s">
        <v>6</v>
      </c>
      <c r="C56824" t="s">
        <v>16</v>
      </c>
      <c r="D56824" t="s">
        <v>75</v>
      </c>
      <c r="E56824" s="1">
        <v>44896</v>
      </c>
    </row>
    <row r="56825" spans="1:5" x14ac:dyDescent="0.25">
      <c r="A56825">
        <v>918018387</v>
      </c>
      <c r="B56825" t="s">
        <v>9</v>
      </c>
      <c r="C56825" t="s">
        <v>16</v>
      </c>
      <c r="D56825" t="s">
        <v>75</v>
      </c>
      <c r="E56825" s="1">
        <v>44896</v>
      </c>
    </row>
    <row r="56826" spans="1:5" x14ac:dyDescent="0.25">
      <c r="A56826">
        <v>969906511</v>
      </c>
      <c r="B56826" t="s">
        <v>9</v>
      </c>
      <c r="C56826" t="s">
        <v>16</v>
      </c>
      <c r="D56826" t="s">
        <v>75</v>
      </c>
      <c r="E56826" s="1">
        <v>44896</v>
      </c>
    </row>
    <row r="56827" spans="1:5" x14ac:dyDescent="0.25">
      <c r="A56827">
        <v>993511285</v>
      </c>
      <c r="B56827" t="s">
        <v>9</v>
      </c>
      <c r="C56827" t="s">
        <v>16</v>
      </c>
      <c r="D56827" t="s">
        <v>75</v>
      </c>
      <c r="E56827" s="1">
        <v>44896</v>
      </c>
    </row>
    <row r="56828" spans="1:5" x14ac:dyDescent="0.25">
      <c r="A56828">
        <v>995478366</v>
      </c>
      <c r="B56828" t="s">
        <v>9</v>
      </c>
      <c r="C56828" t="s">
        <v>16</v>
      </c>
      <c r="D56828" t="s">
        <v>75</v>
      </c>
      <c r="E56828" s="1">
        <v>44896</v>
      </c>
    </row>
    <row r="56829" spans="1:5" x14ac:dyDescent="0.25">
      <c r="A56829">
        <v>996985946</v>
      </c>
      <c r="B56829" t="s">
        <v>9</v>
      </c>
      <c r="C56829" t="s">
        <v>16</v>
      </c>
      <c r="D56829" t="s">
        <v>75</v>
      </c>
      <c r="E56829" s="1">
        <v>44896</v>
      </c>
    </row>
    <row r="56830" spans="1:5" x14ac:dyDescent="0.25">
      <c r="A56830">
        <v>937897464</v>
      </c>
      <c r="B56830" t="s">
        <v>401</v>
      </c>
      <c r="C56830" t="s">
        <v>16</v>
      </c>
      <c r="D56830" t="s">
        <v>75</v>
      </c>
      <c r="E56830" s="1">
        <v>44896</v>
      </c>
    </row>
    <row r="56831" spans="1:5" x14ac:dyDescent="0.25">
      <c r="A56831">
        <v>959916047</v>
      </c>
      <c r="B56831" t="s">
        <v>27</v>
      </c>
      <c r="C56831" t="s">
        <v>16</v>
      </c>
      <c r="D56831" t="s">
        <v>75</v>
      </c>
      <c r="E56831" s="1">
        <v>44896</v>
      </c>
    </row>
    <row r="56832" spans="1:5" x14ac:dyDescent="0.25">
      <c r="A56832">
        <v>896779532</v>
      </c>
      <c r="B56832" t="s">
        <v>6</v>
      </c>
      <c r="C56832" t="s">
        <v>20</v>
      </c>
      <c r="D56832" t="s">
        <v>77</v>
      </c>
      <c r="E56832" s="1">
        <v>44896</v>
      </c>
    </row>
    <row r="56833" spans="1:5" x14ac:dyDescent="0.25">
      <c r="A56833">
        <v>989185551</v>
      </c>
      <c r="B56833" t="s">
        <v>6</v>
      </c>
      <c r="C56833" t="s">
        <v>20</v>
      </c>
      <c r="D56833" t="s">
        <v>77</v>
      </c>
      <c r="E56833" s="1">
        <v>44896</v>
      </c>
    </row>
    <row r="56834" spans="1:5" x14ac:dyDescent="0.25">
      <c r="A56834">
        <v>993449326</v>
      </c>
      <c r="B56834" t="s">
        <v>6</v>
      </c>
      <c r="C56834" t="s">
        <v>20</v>
      </c>
      <c r="D56834" t="s">
        <v>77</v>
      </c>
      <c r="E56834" s="1">
        <v>44896</v>
      </c>
    </row>
    <row r="56835" spans="1:5" x14ac:dyDescent="0.25">
      <c r="A56835">
        <v>913170741</v>
      </c>
      <c r="B56835" t="s">
        <v>9</v>
      </c>
      <c r="C56835" t="s">
        <v>20</v>
      </c>
      <c r="D56835" t="s">
        <v>77</v>
      </c>
      <c r="E56835" s="1">
        <v>44896</v>
      </c>
    </row>
    <row r="56836" spans="1:5" x14ac:dyDescent="0.25">
      <c r="A56836">
        <v>976964322</v>
      </c>
      <c r="B56836" t="s">
        <v>9</v>
      </c>
      <c r="C56836" t="s">
        <v>20</v>
      </c>
      <c r="D56836" t="s">
        <v>77</v>
      </c>
      <c r="E56836" s="1">
        <v>44896</v>
      </c>
    </row>
    <row r="56837" spans="1:5" x14ac:dyDescent="0.25">
      <c r="A56837">
        <v>985293724</v>
      </c>
      <c r="B56837" t="s">
        <v>9</v>
      </c>
      <c r="C56837" t="s">
        <v>20</v>
      </c>
      <c r="D56837" t="s">
        <v>77</v>
      </c>
      <c r="E56837" s="1">
        <v>44896</v>
      </c>
    </row>
    <row r="56838" spans="1:5" x14ac:dyDescent="0.25">
      <c r="A56838">
        <v>916557140</v>
      </c>
      <c r="B56838" t="s">
        <v>6</v>
      </c>
      <c r="C56838" t="s">
        <v>20</v>
      </c>
      <c r="D56838" t="s">
        <v>78</v>
      </c>
      <c r="E56838" s="1">
        <v>44896</v>
      </c>
    </row>
    <row r="56839" spans="1:5" x14ac:dyDescent="0.25">
      <c r="A56839">
        <v>919438320</v>
      </c>
      <c r="B56839" t="s">
        <v>6</v>
      </c>
      <c r="C56839" t="s">
        <v>20</v>
      </c>
      <c r="D56839" t="s">
        <v>78</v>
      </c>
      <c r="E56839" s="1">
        <v>44896</v>
      </c>
    </row>
    <row r="56840" spans="1:5" x14ac:dyDescent="0.25">
      <c r="A56840">
        <v>921735189</v>
      </c>
      <c r="B56840" t="s">
        <v>6</v>
      </c>
      <c r="C56840" t="s">
        <v>20</v>
      </c>
      <c r="D56840" t="s">
        <v>78</v>
      </c>
      <c r="E56840" s="1">
        <v>44896</v>
      </c>
    </row>
    <row r="56841" spans="1:5" x14ac:dyDescent="0.25">
      <c r="A56841">
        <v>924437537</v>
      </c>
      <c r="B56841" t="s">
        <v>6</v>
      </c>
      <c r="C56841" t="s">
        <v>20</v>
      </c>
      <c r="D56841" t="s">
        <v>78</v>
      </c>
      <c r="E56841" s="1">
        <v>44896</v>
      </c>
    </row>
    <row r="56842" spans="1:5" x14ac:dyDescent="0.25">
      <c r="A56842">
        <v>927938200</v>
      </c>
      <c r="B56842" t="s">
        <v>6</v>
      </c>
      <c r="C56842" t="s">
        <v>20</v>
      </c>
      <c r="D56842" t="s">
        <v>78</v>
      </c>
      <c r="E56842" s="1">
        <v>44896</v>
      </c>
    </row>
    <row r="56843" spans="1:5" x14ac:dyDescent="0.25">
      <c r="A56843">
        <v>975930343</v>
      </c>
      <c r="B56843" t="s">
        <v>6</v>
      </c>
      <c r="C56843" t="s">
        <v>20</v>
      </c>
      <c r="D56843" t="s">
        <v>78</v>
      </c>
      <c r="E56843" s="1">
        <v>44896</v>
      </c>
    </row>
    <row r="56844" spans="1:5" x14ac:dyDescent="0.25">
      <c r="A56844">
        <v>988815357</v>
      </c>
      <c r="B56844" t="s">
        <v>6</v>
      </c>
      <c r="C56844" t="s">
        <v>20</v>
      </c>
      <c r="D56844" t="s">
        <v>78</v>
      </c>
      <c r="E56844" s="1">
        <v>44896</v>
      </c>
    </row>
    <row r="56845" spans="1:5" x14ac:dyDescent="0.25">
      <c r="A56845">
        <v>917601976</v>
      </c>
      <c r="B56845" t="s">
        <v>9</v>
      </c>
      <c r="C56845" t="s">
        <v>20</v>
      </c>
      <c r="D56845" t="s">
        <v>78</v>
      </c>
      <c r="E56845" s="1">
        <v>44896</v>
      </c>
    </row>
    <row r="56846" spans="1:5" x14ac:dyDescent="0.25">
      <c r="A56846">
        <v>917656320</v>
      </c>
      <c r="B56846" t="s">
        <v>9</v>
      </c>
      <c r="C56846" t="s">
        <v>20</v>
      </c>
      <c r="D56846" t="s">
        <v>78</v>
      </c>
      <c r="E56846" s="1">
        <v>44896</v>
      </c>
    </row>
    <row r="56847" spans="1:5" x14ac:dyDescent="0.25">
      <c r="A56847">
        <v>974804484</v>
      </c>
      <c r="B56847" t="s">
        <v>9</v>
      </c>
      <c r="C56847" t="s">
        <v>20</v>
      </c>
      <c r="D56847" t="s">
        <v>78</v>
      </c>
      <c r="E56847" s="1">
        <v>44896</v>
      </c>
    </row>
    <row r="56848" spans="1:5" x14ac:dyDescent="0.25">
      <c r="A56848">
        <v>980690059</v>
      </c>
      <c r="B56848" t="s">
        <v>9</v>
      </c>
      <c r="C56848" t="s">
        <v>20</v>
      </c>
      <c r="D56848" t="s">
        <v>78</v>
      </c>
      <c r="E56848" s="1">
        <v>44896</v>
      </c>
    </row>
    <row r="56849" spans="1:5" x14ac:dyDescent="0.25">
      <c r="A56849">
        <v>920386725</v>
      </c>
      <c r="B56849" t="s">
        <v>6</v>
      </c>
      <c r="C56849" t="s">
        <v>7</v>
      </c>
      <c r="D56849" t="s">
        <v>79</v>
      </c>
      <c r="E56849" s="1">
        <v>44896</v>
      </c>
    </row>
    <row r="56850" spans="1:5" x14ac:dyDescent="0.25">
      <c r="A56850">
        <v>998102316</v>
      </c>
      <c r="B56850" t="s">
        <v>6</v>
      </c>
      <c r="C56850" t="s">
        <v>7</v>
      </c>
      <c r="D56850" t="s">
        <v>79</v>
      </c>
      <c r="E56850" s="1">
        <v>44896</v>
      </c>
    </row>
    <row r="56851" spans="1:5" x14ac:dyDescent="0.25">
      <c r="A56851">
        <v>919723726</v>
      </c>
      <c r="B56851" t="s">
        <v>9</v>
      </c>
      <c r="C56851" t="s">
        <v>7</v>
      </c>
      <c r="D56851" t="s">
        <v>79</v>
      </c>
      <c r="E56851" s="1">
        <v>44896</v>
      </c>
    </row>
    <row r="56852" spans="1:5" x14ac:dyDescent="0.25">
      <c r="A56852">
        <v>969303914</v>
      </c>
      <c r="B56852" t="s">
        <v>9</v>
      </c>
      <c r="C56852" t="s">
        <v>7</v>
      </c>
      <c r="D56852" t="s">
        <v>79</v>
      </c>
      <c r="E56852" s="1">
        <v>44896</v>
      </c>
    </row>
    <row r="56853" spans="1:5" x14ac:dyDescent="0.25">
      <c r="A56853">
        <v>911561816</v>
      </c>
      <c r="B56853" t="s">
        <v>6</v>
      </c>
      <c r="C56853" t="s">
        <v>16</v>
      </c>
      <c r="D56853" t="s">
        <v>80</v>
      </c>
      <c r="E56853" s="1">
        <v>44896</v>
      </c>
    </row>
    <row r="56854" spans="1:5" x14ac:dyDescent="0.25">
      <c r="A56854">
        <v>984067003</v>
      </c>
      <c r="B56854" t="s">
        <v>6</v>
      </c>
      <c r="C56854" t="s">
        <v>16</v>
      </c>
      <c r="D56854" t="s">
        <v>80</v>
      </c>
      <c r="E56854" s="1">
        <v>44896</v>
      </c>
    </row>
    <row r="56855" spans="1:5" x14ac:dyDescent="0.25">
      <c r="A56855">
        <v>998510783</v>
      </c>
      <c r="B56855" t="s">
        <v>6</v>
      </c>
      <c r="C56855" t="s">
        <v>16</v>
      </c>
      <c r="D56855" t="s">
        <v>80</v>
      </c>
      <c r="E56855" s="1">
        <v>44896</v>
      </c>
    </row>
    <row r="56856" spans="1:5" x14ac:dyDescent="0.25">
      <c r="A56856">
        <v>828856022</v>
      </c>
      <c r="B56856" t="s">
        <v>9</v>
      </c>
      <c r="C56856" t="s">
        <v>16</v>
      </c>
      <c r="D56856" t="s">
        <v>80</v>
      </c>
      <c r="E56856" s="1">
        <v>44896</v>
      </c>
    </row>
    <row r="56857" spans="1:5" x14ac:dyDescent="0.25">
      <c r="A56857">
        <v>828901052</v>
      </c>
      <c r="B56857" t="s">
        <v>9</v>
      </c>
      <c r="C56857" t="s">
        <v>16</v>
      </c>
      <c r="D56857" t="s">
        <v>80</v>
      </c>
      <c r="E56857" s="1">
        <v>44896</v>
      </c>
    </row>
    <row r="56858" spans="1:5" x14ac:dyDescent="0.25">
      <c r="A56858">
        <v>919853972</v>
      </c>
      <c r="B56858" t="s">
        <v>6</v>
      </c>
      <c r="C56858" t="s">
        <v>16</v>
      </c>
      <c r="D56858" t="s">
        <v>81</v>
      </c>
      <c r="E56858" s="1">
        <v>44896</v>
      </c>
    </row>
    <row r="56859" spans="1:5" x14ac:dyDescent="0.25">
      <c r="A56859">
        <v>989262238</v>
      </c>
      <c r="B56859" t="s">
        <v>6</v>
      </c>
      <c r="C56859" t="s">
        <v>16</v>
      </c>
      <c r="D56859" t="s">
        <v>81</v>
      </c>
      <c r="E56859" s="1">
        <v>44896</v>
      </c>
    </row>
    <row r="56860" spans="1:5" x14ac:dyDescent="0.25">
      <c r="A56860">
        <v>936698174</v>
      </c>
      <c r="B56860" t="s">
        <v>6</v>
      </c>
      <c r="C56860" t="s">
        <v>30</v>
      </c>
      <c r="D56860" t="s">
        <v>82</v>
      </c>
      <c r="E56860" s="1">
        <v>44896</v>
      </c>
    </row>
    <row r="56861" spans="1:5" x14ac:dyDescent="0.25">
      <c r="A56861">
        <v>926894145</v>
      </c>
      <c r="B56861" t="s">
        <v>9</v>
      </c>
      <c r="C56861" t="s">
        <v>30</v>
      </c>
      <c r="D56861" t="s">
        <v>82</v>
      </c>
      <c r="E56861" s="1">
        <v>44896</v>
      </c>
    </row>
    <row r="56862" spans="1:5" x14ac:dyDescent="0.25">
      <c r="A56862">
        <v>924530294</v>
      </c>
      <c r="B56862" t="s">
        <v>6</v>
      </c>
      <c r="C56862" t="s">
        <v>7</v>
      </c>
      <c r="D56862" t="s">
        <v>386</v>
      </c>
      <c r="E56862" s="1">
        <v>44896</v>
      </c>
    </row>
    <row r="56863" spans="1:5" x14ac:dyDescent="0.25">
      <c r="A56863">
        <v>969515202</v>
      </c>
      <c r="B56863" t="s">
        <v>9</v>
      </c>
      <c r="C56863" t="s">
        <v>7</v>
      </c>
      <c r="D56863" t="s">
        <v>386</v>
      </c>
      <c r="E56863" s="1">
        <v>44896</v>
      </c>
    </row>
    <row r="56864" spans="1:5" x14ac:dyDescent="0.25">
      <c r="A56864">
        <v>929119886</v>
      </c>
      <c r="B56864" t="s">
        <v>13</v>
      </c>
      <c r="C56864" t="s">
        <v>7</v>
      </c>
      <c r="D56864" t="s">
        <v>386</v>
      </c>
      <c r="E56864" s="1">
        <v>44896</v>
      </c>
    </row>
    <row r="56865" spans="1:5" x14ac:dyDescent="0.25">
      <c r="A56865">
        <v>827200212</v>
      </c>
      <c r="B56865" t="s">
        <v>6</v>
      </c>
      <c r="C56865" t="s">
        <v>83</v>
      </c>
      <c r="D56865" t="s">
        <v>84</v>
      </c>
      <c r="E56865" s="1">
        <v>44896</v>
      </c>
    </row>
    <row r="56866" spans="1:5" x14ac:dyDescent="0.25">
      <c r="A56866">
        <v>992363444</v>
      </c>
      <c r="B56866" t="s">
        <v>6</v>
      </c>
      <c r="C56866" t="s">
        <v>83</v>
      </c>
      <c r="D56866" t="s">
        <v>84</v>
      </c>
      <c r="E56866" s="1">
        <v>44896</v>
      </c>
    </row>
    <row r="56867" spans="1:5" x14ac:dyDescent="0.25">
      <c r="A56867">
        <v>988368083</v>
      </c>
      <c r="B56867" t="s">
        <v>25</v>
      </c>
      <c r="C56867" t="s">
        <v>83</v>
      </c>
      <c r="D56867" t="s">
        <v>84</v>
      </c>
      <c r="E56867" s="1">
        <v>44896</v>
      </c>
    </row>
    <row r="56868" spans="1:5" x14ac:dyDescent="0.25">
      <c r="A56868">
        <v>996714217</v>
      </c>
      <c r="B56868" t="s">
        <v>10</v>
      </c>
      <c r="C56868" t="s">
        <v>83</v>
      </c>
      <c r="D56868" t="s">
        <v>84</v>
      </c>
      <c r="E56868" s="1">
        <v>44896</v>
      </c>
    </row>
    <row r="56869" spans="1:5" x14ac:dyDescent="0.25">
      <c r="A56869">
        <v>826381612</v>
      </c>
      <c r="B56869" t="s">
        <v>6</v>
      </c>
      <c r="C56869" t="s">
        <v>20</v>
      </c>
      <c r="D56869" t="s">
        <v>85</v>
      </c>
      <c r="E56869" s="1">
        <v>44896</v>
      </c>
    </row>
    <row r="56870" spans="1:5" x14ac:dyDescent="0.25">
      <c r="A56870">
        <v>912186261</v>
      </c>
      <c r="B56870" t="s">
        <v>6</v>
      </c>
      <c r="C56870" t="s">
        <v>20</v>
      </c>
      <c r="D56870" t="s">
        <v>85</v>
      </c>
      <c r="E56870" s="1">
        <v>44896</v>
      </c>
    </row>
    <row r="56871" spans="1:5" x14ac:dyDescent="0.25">
      <c r="A56871">
        <v>913505069</v>
      </c>
      <c r="B56871" t="s">
        <v>6</v>
      </c>
      <c r="C56871" t="s">
        <v>20</v>
      </c>
      <c r="D56871" t="s">
        <v>85</v>
      </c>
      <c r="E56871" s="1">
        <v>44896</v>
      </c>
    </row>
    <row r="56872" spans="1:5" x14ac:dyDescent="0.25">
      <c r="A56872">
        <v>922625913</v>
      </c>
      <c r="B56872" t="s">
        <v>6</v>
      </c>
      <c r="C56872" t="s">
        <v>20</v>
      </c>
      <c r="D56872" t="s">
        <v>85</v>
      </c>
      <c r="E56872" s="1">
        <v>44896</v>
      </c>
    </row>
    <row r="56873" spans="1:5" x14ac:dyDescent="0.25">
      <c r="A56873">
        <v>926859064</v>
      </c>
      <c r="B56873" t="s">
        <v>6</v>
      </c>
      <c r="C56873" t="s">
        <v>20</v>
      </c>
      <c r="D56873" t="s">
        <v>85</v>
      </c>
      <c r="E56873" s="1">
        <v>44896</v>
      </c>
    </row>
    <row r="56874" spans="1:5" x14ac:dyDescent="0.25">
      <c r="A56874">
        <v>926980564</v>
      </c>
      <c r="B56874" t="s">
        <v>6</v>
      </c>
      <c r="C56874" t="s">
        <v>20</v>
      </c>
      <c r="D56874" t="s">
        <v>85</v>
      </c>
      <c r="E56874" s="1">
        <v>44896</v>
      </c>
    </row>
    <row r="56875" spans="1:5" x14ac:dyDescent="0.25">
      <c r="A56875">
        <v>961661277</v>
      </c>
      <c r="B56875" t="s">
        <v>6</v>
      </c>
      <c r="C56875" t="s">
        <v>20</v>
      </c>
      <c r="D56875" t="s">
        <v>85</v>
      </c>
      <c r="E56875" s="1">
        <v>44896</v>
      </c>
    </row>
    <row r="56876" spans="1:5" x14ac:dyDescent="0.25">
      <c r="A56876">
        <v>999530362</v>
      </c>
      <c r="B56876" t="s">
        <v>6</v>
      </c>
      <c r="C56876" t="s">
        <v>20</v>
      </c>
      <c r="D56876" t="s">
        <v>85</v>
      </c>
      <c r="E56876" s="1">
        <v>44896</v>
      </c>
    </row>
    <row r="56877" spans="1:5" x14ac:dyDescent="0.25">
      <c r="A56877">
        <v>922738742</v>
      </c>
      <c r="B56877" t="s">
        <v>9</v>
      </c>
      <c r="C56877" t="s">
        <v>20</v>
      </c>
      <c r="D56877" t="s">
        <v>85</v>
      </c>
      <c r="E56877" s="1">
        <v>44896</v>
      </c>
    </row>
    <row r="56878" spans="1:5" x14ac:dyDescent="0.25">
      <c r="A56878">
        <v>969952688</v>
      </c>
      <c r="B56878" t="s">
        <v>9</v>
      </c>
      <c r="C56878" t="s">
        <v>20</v>
      </c>
      <c r="D56878" t="s">
        <v>85</v>
      </c>
      <c r="E56878" s="1">
        <v>44896</v>
      </c>
    </row>
    <row r="56879" spans="1:5" x14ac:dyDescent="0.25">
      <c r="A56879">
        <v>980346846</v>
      </c>
      <c r="B56879" t="s">
        <v>9</v>
      </c>
      <c r="C56879" t="s">
        <v>20</v>
      </c>
      <c r="D56879" t="s">
        <v>85</v>
      </c>
      <c r="E56879" s="1">
        <v>44896</v>
      </c>
    </row>
    <row r="56880" spans="1:5" x14ac:dyDescent="0.25">
      <c r="A56880">
        <v>992354089</v>
      </c>
      <c r="B56880" t="s">
        <v>9</v>
      </c>
      <c r="C56880" t="s">
        <v>20</v>
      </c>
      <c r="D56880" t="s">
        <v>85</v>
      </c>
      <c r="E56880" s="1">
        <v>44896</v>
      </c>
    </row>
    <row r="56881" spans="1:5" x14ac:dyDescent="0.25">
      <c r="A56881">
        <v>925598194</v>
      </c>
      <c r="B56881" t="s">
        <v>6</v>
      </c>
      <c r="C56881" t="s">
        <v>23</v>
      </c>
      <c r="D56881" t="s">
        <v>86</v>
      </c>
      <c r="E56881" s="1">
        <v>44896</v>
      </c>
    </row>
    <row r="56882" spans="1:5" x14ac:dyDescent="0.25">
      <c r="A56882">
        <v>923073620</v>
      </c>
      <c r="B56882" t="s">
        <v>6</v>
      </c>
      <c r="C56882" t="s">
        <v>23</v>
      </c>
      <c r="D56882" t="s">
        <v>87</v>
      </c>
      <c r="E56882" s="1">
        <v>44896</v>
      </c>
    </row>
    <row r="56883" spans="1:5" x14ac:dyDescent="0.25">
      <c r="A56883">
        <v>966965266</v>
      </c>
      <c r="B56883" t="s">
        <v>6</v>
      </c>
      <c r="C56883" t="s">
        <v>23</v>
      </c>
      <c r="D56883" t="s">
        <v>87</v>
      </c>
      <c r="E56883" s="1">
        <v>44896</v>
      </c>
    </row>
    <row r="56884" spans="1:5" x14ac:dyDescent="0.25">
      <c r="A56884">
        <v>984469357</v>
      </c>
      <c r="B56884" t="s">
        <v>6</v>
      </c>
      <c r="C56884" t="s">
        <v>23</v>
      </c>
      <c r="D56884" t="s">
        <v>87</v>
      </c>
      <c r="E56884" s="1">
        <v>44896</v>
      </c>
    </row>
    <row r="56885" spans="1:5" x14ac:dyDescent="0.25">
      <c r="A56885">
        <v>996113752</v>
      </c>
      <c r="B56885" t="s">
        <v>6</v>
      </c>
      <c r="C56885" t="s">
        <v>23</v>
      </c>
      <c r="D56885" t="s">
        <v>87</v>
      </c>
      <c r="E56885" s="1">
        <v>44896</v>
      </c>
    </row>
    <row r="56886" spans="1:5" x14ac:dyDescent="0.25">
      <c r="A56886">
        <v>982953634</v>
      </c>
      <c r="B56886" t="s">
        <v>9</v>
      </c>
      <c r="C56886" t="s">
        <v>23</v>
      </c>
      <c r="D56886" t="s">
        <v>87</v>
      </c>
      <c r="E56886" s="1">
        <v>44896</v>
      </c>
    </row>
    <row r="56887" spans="1:5" x14ac:dyDescent="0.25">
      <c r="A56887">
        <v>988518840</v>
      </c>
      <c r="B56887" t="s">
        <v>9</v>
      </c>
      <c r="C56887" t="s">
        <v>23</v>
      </c>
      <c r="D56887" t="s">
        <v>87</v>
      </c>
      <c r="E56887" s="1">
        <v>44896</v>
      </c>
    </row>
    <row r="56888" spans="1:5" x14ac:dyDescent="0.25">
      <c r="A56888">
        <v>897750732</v>
      </c>
      <c r="B56888" t="s">
        <v>6</v>
      </c>
      <c r="C56888" t="s">
        <v>14</v>
      </c>
      <c r="D56888" t="s">
        <v>88</v>
      </c>
      <c r="E56888" s="1">
        <v>44896</v>
      </c>
    </row>
    <row r="56889" spans="1:5" x14ac:dyDescent="0.25">
      <c r="A56889">
        <v>992851724</v>
      </c>
      <c r="B56889" t="s">
        <v>6</v>
      </c>
      <c r="C56889" t="s">
        <v>14</v>
      </c>
      <c r="D56889" t="s">
        <v>88</v>
      </c>
      <c r="E56889" s="1">
        <v>44896</v>
      </c>
    </row>
    <row r="56890" spans="1:5" x14ac:dyDescent="0.25">
      <c r="A56890">
        <v>969380323</v>
      </c>
      <c r="B56890" t="s">
        <v>9</v>
      </c>
      <c r="C56890" t="s">
        <v>14</v>
      </c>
      <c r="D56890" t="s">
        <v>88</v>
      </c>
      <c r="E56890" s="1">
        <v>44896</v>
      </c>
    </row>
    <row r="56891" spans="1:5" x14ac:dyDescent="0.25">
      <c r="A56891">
        <v>969888505</v>
      </c>
      <c r="B56891" t="s">
        <v>9</v>
      </c>
      <c r="C56891" t="s">
        <v>14</v>
      </c>
      <c r="D56891" t="s">
        <v>88</v>
      </c>
      <c r="E56891" s="1">
        <v>44896</v>
      </c>
    </row>
    <row r="56892" spans="1:5" x14ac:dyDescent="0.25">
      <c r="A56892">
        <v>970317961</v>
      </c>
      <c r="B56892" t="s">
        <v>9</v>
      </c>
      <c r="C56892" t="s">
        <v>14</v>
      </c>
      <c r="D56892" t="s">
        <v>88</v>
      </c>
      <c r="E56892" s="1">
        <v>44896</v>
      </c>
    </row>
    <row r="56893" spans="1:5" x14ac:dyDescent="0.25">
      <c r="A56893">
        <v>928906124</v>
      </c>
      <c r="B56893" t="s">
        <v>22</v>
      </c>
      <c r="C56893" t="s">
        <v>23</v>
      </c>
      <c r="D56893" t="s">
        <v>89</v>
      </c>
      <c r="E56893" s="1">
        <v>44896</v>
      </c>
    </row>
    <row r="56894" spans="1:5" x14ac:dyDescent="0.25">
      <c r="A56894">
        <v>928107531</v>
      </c>
      <c r="B56894" t="s">
        <v>19</v>
      </c>
      <c r="C56894" t="s">
        <v>23</v>
      </c>
      <c r="D56894" t="s">
        <v>89</v>
      </c>
      <c r="E56894" s="1">
        <v>44896</v>
      </c>
    </row>
    <row r="56895" spans="1:5" x14ac:dyDescent="0.25">
      <c r="A56895">
        <v>974459744</v>
      </c>
      <c r="B56895" t="s">
        <v>19</v>
      </c>
      <c r="C56895" t="s">
        <v>23</v>
      </c>
      <c r="D56895" t="s">
        <v>89</v>
      </c>
      <c r="E56895" s="1">
        <v>44896</v>
      </c>
    </row>
    <row r="56896" spans="1:5" x14ac:dyDescent="0.25">
      <c r="A56896">
        <v>991172793</v>
      </c>
      <c r="B56896" t="s">
        <v>19</v>
      </c>
      <c r="C56896" t="s">
        <v>23</v>
      </c>
      <c r="D56896" t="s">
        <v>89</v>
      </c>
      <c r="E56896" s="1">
        <v>44896</v>
      </c>
    </row>
    <row r="56897" spans="1:5" x14ac:dyDescent="0.25">
      <c r="A56897">
        <v>812115642</v>
      </c>
      <c r="B56897" t="s">
        <v>6</v>
      </c>
      <c r="C56897" t="s">
        <v>23</v>
      </c>
      <c r="D56897" t="s">
        <v>89</v>
      </c>
      <c r="E56897" s="1">
        <v>44896</v>
      </c>
    </row>
    <row r="56898" spans="1:5" x14ac:dyDescent="0.25">
      <c r="A56898">
        <v>812486292</v>
      </c>
      <c r="B56898" t="s">
        <v>6</v>
      </c>
      <c r="C56898" t="s">
        <v>23</v>
      </c>
      <c r="D56898" t="s">
        <v>89</v>
      </c>
      <c r="E56898" s="1">
        <v>44896</v>
      </c>
    </row>
    <row r="56899" spans="1:5" x14ac:dyDescent="0.25">
      <c r="A56899">
        <v>818604602</v>
      </c>
      <c r="B56899" t="s">
        <v>6</v>
      </c>
      <c r="C56899" t="s">
        <v>23</v>
      </c>
      <c r="D56899" t="s">
        <v>89</v>
      </c>
      <c r="E56899" s="1">
        <v>44896</v>
      </c>
    </row>
    <row r="56900" spans="1:5" x14ac:dyDescent="0.25">
      <c r="A56900">
        <v>821968542</v>
      </c>
      <c r="B56900" t="s">
        <v>6</v>
      </c>
      <c r="C56900" t="s">
        <v>23</v>
      </c>
      <c r="D56900" t="s">
        <v>89</v>
      </c>
      <c r="E56900" s="1">
        <v>44896</v>
      </c>
    </row>
    <row r="56901" spans="1:5" x14ac:dyDescent="0.25">
      <c r="A56901">
        <v>825688722</v>
      </c>
      <c r="B56901" t="s">
        <v>6</v>
      </c>
      <c r="C56901" t="s">
        <v>23</v>
      </c>
      <c r="D56901" t="s">
        <v>89</v>
      </c>
      <c r="E56901" s="1">
        <v>44896</v>
      </c>
    </row>
    <row r="56902" spans="1:5" x14ac:dyDescent="0.25">
      <c r="A56902">
        <v>829140462</v>
      </c>
      <c r="B56902" t="s">
        <v>6</v>
      </c>
      <c r="C56902" t="s">
        <v>23</v>
      </c>
      <c r="D56902" t="s">
        <v>89</v>
      </c>
      <c r="E56902" s="1">
        <v>44896</v>
      </c>
    </row>
    <row r="56903" spans="1:5" x14ac:dyDescent="0.25">
      <c r="A56903">
        <v>832151912</v>
      </c>
      <c r="B56903" t="s">
        <v>6</v>
      </c>
      <c r="C56903" t="s">
        <v>23</v>
      </c>
      <c r="D56903" t="s">
        <v>89</v>
      </c>
      <c r="E56903" s="1">
        <v>44896</v>
      </c>
    </row>
    <row r="56904" spans="1:5" x14ac:dyDescent="0.25">
      <c r="A56904">
        <v>835639002</v>
      </c>
      <c r="B56904" t="s">
        <v>6</v>
      </c>
      <c r="C56904" t="s">
        <v>23</v>
      </c>
      <c r="D56904" t="s">
        <v>89</v>
      </c>
      <c r="E56904" s="1">
        <v>44896</v>
      </c>
    </row>
    <row r="56905" spans="1:5" x14ac:dyDescent="0.25">
      <c r="A56905">
        <v>911583097</v>
      </c>
      <c r="B56905" t="s">
        <v>6</v>
      </c>
      <c r="C56905" t="s">
        <v>23</v>
      </c>
      <c r="D56905" t="s">
        <v>89</v>
      </c>
      <c r="E56905" s="1">
        <v>44896</v>
      </c>
    </row>
    <row r="56906" spans="1:5" x14ac:dyDescent="0.25">
      <c r="A56906">
        <v>911859718</v>
      </c>
      <c r="B56906" t="s">
        <v>6</v>
      </c>
      <c r="C56906" t="s">
        <v>23</v>
      </c>
      <c r="D56906" t="s">
        <v>89</v>
      </c>
      <c r="E56906" s="1">
        <v>44896</v>
      </c>
    </row>
    <row r="56907" spans="1:5" x14ac:dyDescent="0.25">
      <c r="A56907">
        <v>912082474</v>
      </c>
      <c r="B56907" t="s">
        <v>6</v>
      </c>
      <c r="C56907" t="s">
        <v>23</v>
      </c>
      <c r="D56907" t="s">
        <v>89</v>
      </c>
      <c r="E56907" s="1">
        <v>44896</v>
      </c>
    </row>
    <row r="56908" spans="1:5" x14ac:dyDescent="0.25">
      <c r="A56908">
        <v>912374033</v>
      </c>
      <c r="B56908" t="s">
        <v>6</v>
      </c>
      <c r="C56908" t="s">
        <v>23</v>
      </c>
      <c r="D56908" t="s">
        <v>89</v>
      </c>
      <c r="E56908" s="1">
        <v>44896</v>
      </c>
    </row>
    <row r="56909" spans="1:5" x14ac:dyDescent="0.25">
      <c r="A56909">
        <v>912504689</v>
      </c>
      <c r="B56909" t="s">
        <v>6</v>
      </c>
      <c r="C56909" t="s">
        <v>23</v>
      </c>
      <c r="D56909" t="s">
        <v>89</v>
      </c>
      <c r="E56909" s="1">
        <v>44896</v>
      </c>
    </row>
    <row r="56910" spans="1:5" x14ac:dyDescent="0.25">
      <c r="A56910">
        <v>912506576</v>
      </c>
      <c r="B56910" t="s">
        <v>6</v>
      </c>
      <c r="C56910" t="s">
        <v>23</v>
      </c>
      <c r="D56910" t="s">
        <v>89</v>
      </c>
      <c r="E56910" s="1">
        <v>44896</v>
      </c>
    </row>
    <row r="56911" spans="1:5" x14ac:dyDescent="0.25">
      <c r="A56911">
        <v>912522296</v>
      </c>
      <c r="B56911" t="s">
        <v>6</v>
      </c>
      <c r="C56911" t="s">
        <v>23</v>
      </c>
      <c r="D56911" t="s">
        <v>89</v>
      </c>
      <c r="E56911" s="1">
        <v>44896</v>
      </c>
    </row>
    <row r="56912" spans="1:5" x14ac:dyDescent="0.25">
      <c r="A56912">
        <v>912767256</v>
      </c>
      <c r="B56912" t="s">
        <v>6</v>
      </c>
      <c r="C56912" t="s">
        <v>23</v>
      </c>
      <c r="D56912" t="s">
        <v>89</v>
      </c>
      <c r="E56912" s="1">
        <v>44896</v>
      </c>
    </row>
    <row r="56913" spans="1:5" x14ac:dyDescent="0.25">
      <c r="A56913">
        <v>913223764</v>
      </c>
      <c r="B56913" t="s">
        <v>6</v>
      </c>
      <c r="C56913" t="s">
        <v>23</v>
      </c>
      <c r="D56913" t="s">
        <v>89</v>
      </c>
      <c r="E56913" s="1">
        <v>44896</v>
      </c>
    </row>
    <row r="56914" spans="1:5" x14ac:dyDescent="0.25">
      <c r="A56914">
        <v>913318900</v>
      </c>
      <c r="B56914" t="s">
        <v>6</v>
      </c>
      <c r="C56914" t="s">
        <v>23</v>
      </c>
      <c r="D56914" t="s">
        <v>89</v>
      </c>
      <c r="E56914" s="1">
        <v>44896</v>
      </c>
    </row>
    <row r="56915" spans="1:5" x14ac:dyDescent="0.25">
      <c r="A56915">
        <v>914119162</v>
      </c>
      <c r="B56915" t="s">
        <v>6</v>
      </c>
      <c r="C56915" t="s">
        <v>23</v>
      </c>
      <c r="D56915" t="s">
        <v>89</v>
      </c>
      <c r="E56915" s="1">
        <v>44896</v>
      </c>
    </row>
    <row r="56916" spans="1:5" x14ac:dyDescent="0.25">
      <c r="A56916">
        <v>914566088</v>
      </c>
      <c r="B56916" t="s">
        <v>6</v>
      </c>
      <c r="C56916" t="s">
        <v>23</v>
      </c>
      <c r="D56916" t="s">
        <v>89</v>
      </c>
      <c r="E56916" s="1">
        <v>44896</v>
      </c>
    </row>
    <row r="56917" spans="1:5" x14ac:dyDescent="0.25">
      <c r="A56917">
        <v>915522335</v>
      </c>
      <c r="B56917" t="s">
        <v>6</v>
      </c>
      <c r="C56917" t="s">
        <v>23</v>
      </c>
      <c r="D56917" t="s">
        <v>89</v>
      </c>
      <c r="E56917" s="1">
        <v>44896</v>
      </c>
    </row>
    <row r="56918" spans="1:5" x14ac:dyDescent="0.25">
      <c r="A56918">
        <v>915890725</v>
      </c>
      <c r="B56918" t="s">
        <v>6</v>
      </c>
      <c r="C56918" t="s">
        <v>23</v>
      </c>
      <c r="D56918" t="s">
        <v>89</v>
      </c>
      <c r="E56918" s="1">
        <v>44896</v>
      </c>
    </row>
    <row r="56919" spans="1:5" x14ac:dyDescent="0.25">
      <c r="A56919">
        <v>917188483</v>
      </c>
      <c r="B56919" t="s">
        <v>6</v>
      </c>
      <c r="C56919" t="s">
        <v>23</v>
      </c>
      <c r="D56919" t="s">
        <v>89</v>
      </c>
      <c r="E56919" s="1">
        <v>44896</v>
      </c>
    </row>
    <row r="56920" spans="1:5" x14ac:dyDescent="0.25">
      <c r="A56920">
        <v>917249466</v>
      </c>
      <c r="B56920" t="s">
        <v>6</v>
      </c>
      <c r="C56920" t="s">
        <v>23</v>
      </c>
      <c r="D56920" t="s">
        <v>89</v>
      </c>
      <c r="E56920" s="1">
        <v>44896</v>
      </c>
    </row>
    <row r="56921" spans="1:5" x14ac:dyDescent="0.25">
      <c r="A56921">
        <v>917956294</v>
      </c>
      <c r="B56921" t="s">
        <v>6</v>
      </c>
      <c r="C56921" t="s">
        <v>23</v>
      </c>
      <c r="D56921" t="s">
        <v>89</v>
      </c>
      <c r="E56921" s="1">
        <v>44896</v>
      </c>
    </row>
    <row r="56922" spans="1:5" x14ac:dyDescent="0.25">
      <c r="A56922">
        <v>918836160</v>
      </c>
      <c r="B56922" t="s">
        <v>6</v>
      </c>
      <c r="C56922" t="s">
        <v>23</v>
      </c>
      <c r="D56922" t="s">
        <v>89</v>
      </c>
      <c r="E56922" s="1">
        <v>44896</v>
      </c>
    </row>
    <row r="56923" spans="1:5" x14ac:dyDescent="0.25">
      <c r="A56923">
        <v>918912045</v>
      </c>
      <c r="B56923" t="s">
        <v>6</v>
      </c>
      <c r="C56923" t="s">
        <v>23</v>
      </c>
      <c r="D56923" t="s">
        <v>89</v>
      </c>
      <c r="E56923" s="1">
        <v>44896</v>
      </c>
    </row>
    <row r="56924" spans="1:5" x14ac:dyDescent="0.25">
      <c r="A56924">
        <v>920428010</v>
      </c>
      <c r="B56924" t="s">
        <v>6</v>
      </c>
      <c r="C56924" t="s">
        <v>23</v>
      </c>
      <c r="D56924" t="s">
        <v>89</v>
      </c>
      <c r="E56924" s="1">
        <v>44896</v>
      </c>
    </row>
    <row r="56925" spans="1:5" x14ac:dyDescent="0.25">
      <c r="A56925">
        <v>921469233</v>
      </c>
      <c r="B56925" t="s">
        <v>6</v>
      </c>
      <c r="C56925" t="s">
        <v>23</v>
      </c>
      <c r="D56925" t="s">
        <v>89</v>
      </c>
      <c r="E56925" s="1">
        <v>44896</v>
      </c>
    </row>
    <row r="56926" spans="1:5" x14ac:dyDescent="0.25">
      <c r="A56926">
        <v>921523467</v>
      </c>
      <c r="B56926" t="s">
        <v>6</v>
      </c>
      <c r="C56926" t="s">
        <v>23</v>
      </c>
      <c r="D56926" t="s">
        <v>89</v>
      </c>
      <c r="E56926" s="1">
        <v>44896</v>
      </c>
    </row>
    <row r="56927" spans="1:5" x14ac:dyDescent="0.25">
      <c r="A56927">
        <v>922386951</v>
      </c>
      <c r="B56927" t="s">
        <v>6</v>
      </c>
      <c r="C56927" t="s">
        <v>23</v>
      </c>
      <c r="D56927" t="s">
        <v>89</v>
      </c>
      <c r="E56927" s="1">
        <v>44896</v>
      </c>
    </row>
    <row r="56928" spans="1:5" x14ac:dyDescent="0.25">
      <c r="A56928">
        <v>922569541</v>
      </c>
      <c r="B56928" t="s">
        <v>6</v>
      </c>
      <c r="C56928" t="s">
        <v>23</v>
      </c>
      <c r="D56928" t="s">
        <v>89</v>
      </c>
      <c r="E56928" s="1">
        <v>44896</v>
      </c>
    </row>
    <row r="56929" spans="1:5" x14ac:dyDescent="0.25">
      <c r="A56929">
        <v>923081429</v>
      </c>
      <c r="B56929" t="s">
        <v>6</v>
      </c>
      <c r="C56929" t="s">
        <v>23</v>
      </c>
      <c r="D56929" t="s">
        <v>89</v>
      </c>
      <c r="E56929" s="1">
        <v>44896</v>
      </c>
    </row>
    <row r="56930" spans="1:5" x14ac:dyDescent="0.25">
      <c r="A56930">
        <v>924016485</v>
      </c>
      <c r="B56930" t="s">
        <v>6</v>
      </c>
      <c r="C56930" t="s">
        <v>23</v>
      </c>
      <c r="D56930" t="s">
        <v>89</v>
      </c>
      <c r="E56930" s="1">
        <v>44896</v>
      </c>
    </row>
    <row r="56931" spans="1:5" x14ac:dyDescent="0.25">
      <c r="A56931">
        <v>924592656</v>
      </c>
      <c r="B56931" t="s">
        <v>6</v>
      </c>
      <c r="C56931" t="s">
        <v>23</v>
      </c>
      <c r="D56931" t="s">
        <v>89</v>
      </c>
      <c r="E56931" s="1">
        <v>44896</v>
      </c>
    </row>
    <row r="56932" spans="1:5" x14ac:dyDescent="0.25">
      <c r="A56932">
        <v>925493147</v>
      </c>
      <c r="B56932" t="s">
        <v>6</v>
      </c>
      <c r="C56932" t="s">
        <v>23</v>
      </c>
      <c r="D56932" t="s">
        <v>89</v>
      </c>
      <c r="E56932" s="1">
        <v>44896</v>
      </c>
    </row>
    <row r="56933" spans="1:5" x14ac:dyDescent="0.25">
      <c r="A56933">
        <v>925597538</v>
      </c>
      <c r="B56933" t="s">
        <v>6</v>
      </c>
      <c r="C56933" t="s">
        <v>23</v>
      </c>
      <c r="D56933" t="s">
        <v>89</v>
      </c>
      <c r="E56933" s="1">
        <v>44896</v>
      </c>
    </row>
    <row r="56934" spans="1:5" x14ac:dyDescent="0.25">
      <c r="A56934">
        <v>926613596</v>
      </c>
      <c r="B56934" t="s">
        <v>6</v>
      </c>
      <c r="C56934" t="s">
        <v>23</v>
      </c>
      <c r="D56934" t="s">
        <v>89</v>
      </c>
      <c r="E56934" s="1">
        <v>44896</v>
      </c>
    </row>
    <row r="56935" spans="1:5" x14ac:dyDescent="0.25">
      <c r="A56935">
        <v>926809733</v>
      </c>
      <c r="B56935" t="s">
        <v>6</v>
      </c>
      <c r="C56935" t="s">
        <v>23</v>
      </c>
      <c r="D56935" t="s">
        <v>89</v>
      </c>
      <c r="E56935" s="1">
        <v>44896</v>
      </c>
    </row>
    <row r="56936" spans="1:5" x14ac:dyDescent="0.25">
      <c r="A56936">
        <v>928161439</v>
      </c>
      <c r="B56936" t="s">
        <v>6</v>
      </c>
      <c r="C56936" t="s">
        <v>23</v>
      </c>
      <c r="D56936" t="s">
        <v>89</v>
      </c>
      <c r="E56936" s="1">
        <v>44896</v>
      </c>
    </row>
    <row r="56937" spans="1:5" x14ac:dyDescent="0.25">
      <c r="A56937">
        <v>928595730</v>
      </c>
      <c r="B56937" t="s">
        <v>6</v>
      </c>
      <c r="C56937" t="s">
        <v>23</v>
      </c>
      <c r="D56937" t="s">
        <v>89</v>
      </c>
      <c r="E56937" s="1">
        <v>44896</v>
      </c>
    </row>
    <row r="56938" spans="1:5" x14ac:dyDescent="0.25">
      <c r="A56938">
        <v>928751988</v>
      </c>
      <c r="B56938" t="s">
        <v>6</v>
      </c>
      <c r="C56938" t="s">
        <v>23</v>
      </c>
      <c r="D56938" t="s">
        <v>89</v>
      </c>
      <c r="E56938" s="1">
        <v>44896</v>
      </c>
    </row>
    <row r="56939" spans="1:5" x14ac:dyDescent="0.25">
      <c r="A56939">
        <v>929241606</v>
      </c>
      <c r="B56939" t="s">
        <v>6</v>
      </c>
      <c r="C56939" t="s">
        <v>23</v>
      </c>
      <c r="D56939" t="s">
        <v>89</v>
      </c>
      <c r="E56939" s="1">
        <v>44896</v>
      </c>
    </row>
    <row r="56940" spans="1:5" x14ac:dyDescent="0.25">
      <c r="A56940">
        <v>930082376</v>
      </c>
      <c r="B56940" t="s">
        <v>6</v>
      </c>
      <c r="C56940" t="s">
        <v>23</v>
      </c>
      <c r="D56940" t="s">
        <v>89</v>
      </c>
      <c r="E56940" s="1">
        <v>44896</v>
      </c>
    </row>
    <row r="56941" spans="1:5" x14ac:dyDescent="0.25">
      <c r="A56941">
        <v>930082449</v>
      </c>
      <c r="B56941" t="s">
        <v>6</v>
      </c>
      <c r="C56941" t="s">
        <v>23</v>
      </c>
      <c r="D56941" t="s">
        <v>89</v>
      </c>
      <c r="E56941" s="1">
        <v>44896</v>
      </c>
    </row>
    <row r="56942" spans="1:5" x14ac:dyDescent="0.25">
      <c r="A56942">
        <v>930082848</v>
      </c>
      <c r="B56942" t="s">
        <v>6</v>
      </c>
      <c r="C56942" t="s">
        <v>23</v>
      </c>
      <c r="D56942" t="s">
        <v>89</v>
      </c>
      <c r="E56942" s="1">
        <v>44896</v>
      </c>
    </row>
    <row r="56943" spans="1:5" x14ac:dyDescent="0.25">
      <c r="A56943">
        <v>937186010</v>
      </c>
      <c r="B56943" t="s">
        <v>6</v>
      </c>
      <c r="C56943" t="s">
        <v>23</v>
      </c>
      <c r="D56943" t="s">
        <v>89</v>
      </c>
      <c r="E56943" s="1">
        <v>44896</v>
      </c>
    </row>
    <row r="56944" spans="1:5" x14ac:dyDescent="0.25">
      <c r="A56944">
        <v>954745252</v>
      </c>
      <c r="B56944" t="s">
        <v>6</v>
      </c>
      <c r="C56944" t="s">
        <v>23</v>
      </c>
      <c r="D56944" t="s">
        <v>89</v>
      </c>
      <c r="E56944" s="1">
        <v>44896</v>
      </c>
    </row>
    <row r="56945" spans="1:5" x14ac:dyDescent="0.25">
      <c r="A56945">
        <v>963491395</v>
      </c>
      <c r="B56945" t="s">
        <v>6</v>
      </c>
      <c r="C56945" t="s">
        <v>23</v>
      </c>
      <c r="D56945" t="s">
        <v>89</v>
      </c>
      <c r="E56945" s="1">
        <v>44896</v>
      </c>
    </row>
    <row r="56946" spans="1:5" x14ac:dyDescent="0.25">
      <c r="A56946">
        <v>964336687</v>
      </c>
      <c r="B56946" t="s">
        <v>6</v>
      </c>
      <c r="C56946" t="s">
        <v>23</v>
      </c>
      <c r="D56946" t="s">
        <v>89</v>
      </c>
      <c r="E56946" s="1">
        <v>44896</v>
      </c>
    </row>
    <row r="56947" spans="1:5" x14ac:dyDescent="0.25">
      <c r="A56947">
        <v>971191945</v>
      </c>
      <c r="B56947" t="s">
        <v>6</v>
      </c>
      <c r="C56947" t="s">
        <v>23</v>
      </c>
      <c r="D56947" t="s">
        <v>89</v>
      </c>
      <c r="E56947" s="1">
        <v>44896</v>
      </c>
    </row>
    <row r="56948" spans="1:5" x14ac:dyDescent="0.25">
      <c r="A56948">
        <v>976196015</v>
      </c>
      <c r="B56948" t="s">
        <v>6</v>
      </c>
      <c r="C56948" t="s">
        <v>23</v>
      </c>
      <c r="D56948" t="s">
        <v>89</v>
      </c>
      <c r="E56948" s="1">
        <v>44896</v>
      </c>
    </row>
    <row r="56949" spans="1:5" x14ac:dyDescent="0.25">
      <c r="A56949">
        <v>976311493</v>
      </c>
      <c r="B56949" t="s">
        <v>6</v>
      </c>
      <c r="C56949" t="s">
        <v>23</v>
      </c>
      <c r="D56949" t="s">
        <v>89</v>
      </c>
      <c r="E56949" s="1">
        <v>44896</v>
      </c>
    </row>
    <row r="56950" spans="1:5" x14ac:dyDescent="0.25">
      <c r="A56950">
        <v>978680860</v>
      </c>
      <c r="B56950" t="s">
        <v>6</v>
      </c>
      <c r="C56950" t="s">
        <v>23</v>
      </c>
      <c r="D56950" t="s">
        <v>89</v>
      </c>
      <c r="E56950" s="1">
        <v>44896</v>
      </c>
    </row>
    <row r="56951" spans="1:5" x14ac:dyDescent="0.25">
      <c r="A56951">
        <v>979439105</v>
      </c>
      <c r="B56951" t="s">
        <v>6</v>
      </c>
      <c r="C56951" t="s">
        <v>23</v>
      </c>
      <c r="D56951" t="s">
        <v>89</v>
      </c>
      <c r="E56951" s="1">
        <v>44896</v>
      </c>
    </row>
    <row r="56952" spans="1:5" x14ac:dyDescent="0.25">
      <c r="A56952">
        <v>980210383</v>
      </c>
      <c r="B56952" t="s">
        <v>6</v>
      </c>
      <c r="C56952" t="s">
        <v>23</v>
      </c>
      <c r="D56952" t="s">
        <v>89</v>
      </c>
      <c r="E56952" s="1">
        <v>44896</v>
      </c>
    </row>
    <row r="56953" spans="1:5" x14ac:dyDescent="0.25">
      <c r="A56953">
        <v>986246622</v>
      </c>
      <c r="B56953" t="s">
        <v>6</v>
      </c>
      <c r="C56953" t="s">
        <v>23</v>
      </c>
      <c r="D56953" t="s">
        <v>89</v>
      </c>
      <c r="E56953" s="1">
        <v>44896</v>
      </c>
    </row>
    <row r="56954" spans="1:5" x14ac:dyDescent="0.25">
      <c r="A56954">
        <v>986390820</v>
      </c>
      <c r="B56954" t="s">
        <v>6</v>
      </c>
      <c r="C56954" t="s">
        <v>23</v>
      </c>
      <c r="D56954" t="s">
        <v>89</v>
      </c>
      <c r="E56954" s="1">
        <v>44896</v>
      </c>
    </row>
    <row r="56955" spans="1:5" x14ac:dyDescent="0.25">
      <c r="A56955">
        <v>987660449</v>
      </c>
      <c r="B56955" t="s">
        <v>6</v>
      </c>
      <c r="C56955" t="s">
        <v>23</v>
      </c>
      <c r="D56955" t="s">
        <v>89</v>
      </c>
      <c r="E56955" s="1">
        <v>44896</v>
      </c>
    </row>
    <row r="56956" spans="1:5" x14ac:dyDescent="0.25">
      <c r="A56956">
        <v>989225006</v>
      </c>
      <c r="B56956" t="s">
        <v>6</v>
      </c>
      <c r="C56956" t="s">
        <v>23</v>
      </c>
      <c r="D56956" t="s">
        <v>89</v>
      </c>
      <c r="E56956" s="1">
        <v>44896</v>
      </c>
    </row>
    <row r="56957" spans="1:5" x14ac:dyDescent="0.25">
      <c r="A56957">
        <v>989286803</v>
      </c>
      <c r="B56957" t="s">
        <v>6</v>
      </c>
      <c r="C56957" t="s">
        <v>23</v>
      </c>
      <c r="D56957" t="s">
        <v>89</v>
      </c>
      <c r="E56957" s="1">
        <v>44896</v>
      </c>
    </row>
    <row r="56958" spans="1:5" x14ac:dyDescent="0.25">
      <c r="A56958">
        <v>989363042</v>
      </c>
      <c r="B56958" t="s">
        <v>6</v>
      </c>
      <c r="C56958" t="s">
        <v>23</v>
      </c>
      <c r="D56958" t="s">
        <v>89</v>
      </c>
      <c r="E56958" s="1">
        <v>44896</v>
      </c>
    </row>
    <row r="56959" spans="1:5" x14ac:dyDescent="0.25">
      <c r="A56959">
        <v>989877534</v>
      </c>
      <c r="B56959" t="s">
        <v>6</v>
      </c>
      <c r="C56959" t="s">
        <v>23</v>
      </c>
      <c r="D56959" t="s">
        <v>89</v>
      </c>
      <c r="E56959" s="1">
        <v>44896</v>
      </c>
    </row>
    <row r="56960" spans="1:5" x14ac:dyDescent="0.25">
      <c r="A56960">
        <v>992380241</v>
      </c>
      <c r="B56960" t="s">
        <v>6</v>
      </c>
      <c r="C56960" t="s">
        <v>23</v>
      </c>
      <c r="D56960" t="s">
        <v>89</v>
      </c>
      <c r="E56960" s="1">
        <v>44896</v>
      </c>
    </row>
    <row r="56961" spans="1:5" x14ac:dyDescent="0.25">
      <c r="A56961">
        <v>993383023</v>
      </c>
      <c r="B56961" t="s">
        <v>6</v>
      </c>
      <c r="C56961" t="s">
        <v>23</v>
      </c>
      <c r="D56961" t="s">
        <v>89</v>
      </c>
      <c r="E56961" s="1">
        <v>44896</v>
      </c>
    </row>
    <row r="56962" spans="1:5" x14ac:dyDescent="0.25">
      <c r="A56962">
        <v>993457280</v>
      </c>
      <c r="B56962" t="s">
        <v>6</v>
      </c>
      <c r="C56962" t="s">
        <v>23</v>
      </c>
      <c r="D56962" t="s">
        <v>89</v>
      </c>
      <c r="E56962" s="1">
        <v>44896</v>
      </c>
    </row>
    <row r="56963" spans="1:5" x14ac:dyDescent="0.25">
      <c r="A56963">
        <v>993457337</v>
      </c>
      <c r="B56963" t="s">
        <v>6</v>
      </c>
      <c r="C56963" t="s">
        <v>23</v>
      </c>
      <c r="D56963" t="s">
        <v>89</v>
      </c>
      <c r="E56963" s="1">
        <v>44896</v>
      </c>
    </row>
    <row r="56964" spans="1:5" x14ac:dyDescent="0.25">
      <c r="A56964">
        <v>994780719</v>
      </c>
      <c r="B56964" t="s">
        <v>6</v>
      </c>
      <c r="C56964" t="s">
        <v>23</v>
      </c>
      <c r="D56964" t="s">
        <v>89</v>
      </c>
      <c r="E56964" s="1">
        <v>44896</v>
      </c>
    </row>
    <row r="56965" spans="1:5" x14ac:dyDescent="0.25">
      <c r="A56965">
        <v>995090864</v>
      </c>
      <c r="B56965" t="s">
        <v>6</v>
      </c>
      <c r="C56965" t="s">
        <v>23</v>
      </c>
      <c r="D56965" t="s">
        <v>89</v>
      </c>
      <c r="E56965" s="1">
        <v>44896</v>
      </c>
    </row>
    <row r="56966" spans="1:5" x14ac:dyDescent="0.25">
      <c r="A56966">
        <v>996375056</v>
      </c>
      <c r="B56966" t="s">
        <v>6</v>
      </c>
      <c r="C56966" t="s">
        <v>23</v>
      </c>
      <c r="D56966" t="s">
        <v>89</v>
      </c>
      <c r="E56966" s="1">
        <v>44896</v>
      </c>
    </row>
    <row r="56967" spans="1:5" x14ac:dyDescent="0.25">
      <c r="A56967">
        <v>997523873</v>
      </c>
      <c r="B56967" t="s">
        <v>6</v>
      </c>
      <c r="C56967" t="s">
        <v>23</v>
      </c>
      <c r="D56967" t="s">
        <v>89</v>
      </c>
      <c r="E56967" s="1">
        <v>44896</v>
      </c>
    </row>
    <row r="56968" spans="1:5" x14ac:dyDescent="0.25">
      <c r="A56968">
        <v>997766741</v>
      </c>
      <c r="B56968" t="s">
        <v>6</v>
      </c>
      <c r="C56968" t="s">
        <v>23</v>
      </c>
      <c r="D56968" t="s">
        <v>89</v>
      </c>
      <c r="E56968" s="1">
        <v>44896</v>
      </c>
    </row>
    <row r="56969" spans="1:5" x14ac:dyDescent="0.25">
      <c r="A56969">
        <v>997835697</v>
      </c>
      <c r="B56969" t="s">
        <v>6</v>
      </c>
      <c r="C56969" t="s">
        <v>23</v>
      </c>
      <c r="D56969" t="s">
        <v>89</v>
      </c>
      <c r="E56969" s="1">
        <v>44896</v>
      </c>
    </row>
    <row r="56970" spans="1:5" x14ac:dyDescent="0.25">
      <c r="A56970">
        <v>998031761</v>
      </c>
      <c r="B56970" t="s">
        <v>6</v>
      </c>
      <c r="C56970" t="s">
        <v>23</v>
      </c>
      <c r="D56970" t="s">
        <v>89</v>
      </c>
      <c r="E56970" s="1">
        <v>44896</v>
      </c>
    </row>
    <row r="56971" spans="1:5" x14ac:dyDescent="0.25">
      <c r="A56971">
        <v>998076838</v>
      </c>
      <c r="B56971" t="s">
        <v>6</v>
      </c>
      <c r="C56971" t="s">
        <v>23</v>
      </c>
      <c r="D56971" t="s">
        <v>89</v>
      </c>
      <c r="E56971" s="1">
        <v>44896</v>
      </c>
    </row>
    <row r="56972" spans="1:5" x14ac:dyDescent="0.25">
      <c r="A56972">
        <v>999013015</v>
      </c>
      <c r="B56972" t="s">
        <v>6</v>
      </c>
      <c r="C56972" t="s">
        <v>23</v>
      </c>
      <c r="D56972" t="s">
        <v>89</v>
      </c>
      <c r="E56972" s="1">
        <v>44896</v>
      </c>
    </row>
    <row r="56973" spans="1:5" x14ac:dyDescent="0.25">
      <c r="A56973">
        <v>926284428</v>
      </c>
      <c r="B56973" t="s">
        <v>25</v>
      </c>
      <c r="C56973" t="s">
        <v>23</v>
      </c>
      <c r="D56973" t="s">
        <v>89</v>
      </c>
      <c r="E56973" s="1">
        <v>44896</v>
      </c>
    </row>
    <row r="56974" spans="1:5" x14ac:dyDescent="0.25">
      <c r="A56974">
        <v>976528018</v>
      </c>
      <c r="B56974" t="s">
        <v>25</v>
      </c>
      <c r="C56974" t="s">
        <v>23</v>
      </c>
      <c r="D56974" t="s">
        <v>89</v>
      </c>
      <c r="E56974" s="1">
        <v>44896</v>
      </c>
    </row>
    <row r="56975" spans="1:5" x14ac:dyDescent="0.25">
      <c r="A56975">
        <v>992663472</v>
      </c>
      <c r="B56975" t="s">
        <v>25</v>
      </c>
      <c r="C56975" t="s">
        <v>23</v>
      </c>
      <c r="D56975" t="s">
        <v>89</v>
      </c>
      <c r="E56975" s="1">
        <v>44896</v>
      </c>
    </row>
    <row r="56976" spans="1:5" x14ac:dyDescent="0.25">
      <c r="A56976">
        <v>819308632</v>
      </c>
      <c r="B56976" t="s">
        <v>9</v>
      </c>
      <c r="C56976" t="s">
        <v>23</v>
      </c>
      <c r="D56976" t="s">
        <v>89</v>
      </c>
      <c r="E56976" s="1">
        <v>44896</v>
      </c>
    </row>
    <row r="56977" spans="1:5" x14ac:dyDescent="0.25">
      <c r="A56977">
        <v>913429710</v>
      </c>
      <c r="B56977" t="s">
        <v>9</v>
      </c>
      <c r="C56977" t="s">
        <v>23</v>
      </c>
      <c r="D56977" t="s">
        <v>89</v>
      </c>
      <c r="E56977" s="1">
        <v>44896</v>
      </c>
    </row>
    <row r="56978" spans="1:5" x14ac:dyDescent="0.25">
      <c r="A56978">
        <v>915214533</v>
      </c>
      <c r="B56978" t="s">
        <v>9</v>
      </c>
      <c r="C56978" t="s">
        <v>23</v>
      </c>
      <c r="D56978" t="s">
        <v>89</v>
      </c>
      <c r="E56978" s="1">
        <v>44896</v>
      </c>
    </row>
    <row r="56979" spans="1:5" x14ac:dyDescent="0.25">
      <c r="A56979">
        <v>915536093</v>
      </c>
      <c r="B56979" t="s">
        <v>9</v>
      </c>
      <c r="C56979" t="s">
        <v>23</v>
      </c>
      <c r="D56979" t="s">
        <v>89</v>
      </c>
      <c r="E56979" s="1">
        <v>44896</v>
      </c>
    </row>
    <row r="56980" spans="1:5" x14ac:dyDescent="0.25">
      <c r="A56980">
        <v>917516367</v>
      </c>
      <c r="B56980" t="s">
        <v>9</v>
      </c>
      <c r="C56980" t="s">
        <v>23</v>
      </c>
      <c r="D56980" t="s">
        <v>89</v>
      </c>
      <c r="E56980" s="1">
        <v>44896</v>
      </c>
    </row>
    <row r="56981" spans="1:5" x14ac:dyDescent="0.25">
      <c r="A56981">
        <v>920891683</v>
      </c>
      <c r="B56981" t="s">
        <v>9</v>
      </c>
      <c r="C56981" t="s">
        <v>23</v>
      </c>
      <c r="D56981" t="s">
        <v>89</v>
      </c>
      <c r="E56981" s="1">
        <v>44896</v>
      </c>
    </row>
    <row r="56982" spans="1:5" x14ac:dyDescent="0.25">
      <c r="A56982">
        <v>921292082</v>
      </c>
      <c r="B56982" t="s">
        <v>9</v>
      </c>
      <c r="C56982" t="s">
        <v>23</v>
      </c>
      <c r="D56982" t="s">
        <v>89</v>
      </c>
      <c r="E56982" s="1">
        <v>44896</v>
      </c>
    </row>
    <row r="56983" spans="1:5" x14ac:dyDescent="0.25">
      <c r="A56983">
        <v>923598324</v>
      </c>
      <c r="B56983" t="s">
        <v>9</v>
      </c>
      <c r="C56983" t="s">
        <v>23</v>
      </c>
      <c r="D56983" t="s">
        <v>89</v>
      </c>
      <c r="E56983" s="1">
        <v>44896</v>
      </c>
    </row>
    <row r="56984" spans="1:5" x14ac:dyDescent="0.25">
      <c r="A56984">
        <v>924366079</v>
      </c>
      <c r="B56984" t="s">
        <v>9</v>
      </c>
      <c r="C56984" t="s">
        <v>23</v>
      </c>
      <c r="D56984" t="s">
        <v>89</v>
      </c>
      <c r="E56984" s="1">
        <v>44896</v>
      </c>
    </row>
    <row r="56985" spans="1:5" x14ac:dyDescent="0.25">
      <c r="A56985">
        <v>925053708</v>
      </c>
      <c r="B56985" t="s">
        <v>9</v>
      </c>
      <c r="C56985" t="s">
        <v>23</v>
      </c>
      <c r="D56985" t="s">
        <v>89</v>
      </c>
      <c r="E56985" s="1">
        <v>44896</v>
      </c>
    </row>
    <row r="56986" spans="1:5" x14ac:dyDescent="0.25">
      <c r="A56986">
        <v>925513822</v>
      </c>
      <c r="B56986" t="s">
        <v>9</v>
      </c>
      <c r="C56986" t="s">
        <v>23</v>
      </c>
      <c r="D56986" t="s">
        <v>89</v>
      </c>
      <c r="E56986" s="1">
        <v>44896</v>
      </c>
    </row>
    <row r="56987" spans="1:5" x14ac:dyDescent="0.25">
      <c r="A56987">
        <v>926459848</v>
      </c>
      <c r="B56987" t="s">
        <v>9</v>
      </c>
      <c r="C56987" t="s">
        <v>23</v>
      </c>
      <c r="D56987" t="s">
        <v>89</v>
      </c>
      <c r="E56987" s="1">
        <v>44896</v>
      </c>
    </row>
    <row r="56988" spans="1:5" x14ac:dyDescent="0.25">
      <c r="A56988">
        <v>926711911</v>
      </c>
      <c r="B56988" t="s">
        <v>9</v>
      </c>
      <c r="C56988" t="s">
        <v>23</v>
      </c>
      <c r="D56988" t="s">
        <v>89</v>
      </c>
      <c r="E56988" s="1">
        <v>44896</v>
      </c>
    </row>
    <row r="56989" spans="1:5" x14ac:dyDescent="0.25">
      <c r="A56989">
        <v>928687686</v>
      </c>
      <c r="B56989" t="s">
        <v>9</v>
      </c>
      <c r="C56989" t="s">
        <v>23</v>
      </c>
      <c r="D56989" t="s">
        <v>89</v>
      </c>
      <c r="E56989" s="1">
        <v>44896</v>
      </c>
    </row>
    <row r="56990" spans="1:5" x14ac:dyDescent="0.25">
      <c r="A56990">
        <v>928963349</v>
      </c>
      <c r="B56990" t="s">
        <v>9</v>
      </c>
      <c r="C56990" t="s">
        <v>23</v>
      </c>
      <c r="D56990" t="s">
        <v>89</v>
      </c>
      <c r="E56990" s="1">
        <v>44896</v>
      </c>
    </row>
    <row r="56991" spans="1:5" x14ac:dyDescent="0.25">
      <c r="A56991">
        <v>929128168</v>
      </c>
      <c r="B56991" t="s">
        <v>9</v>
      </c>
      <c r="C56991" t="s">
        <v>23</v>
      </c>
      <c r="D56991" t="s">
        <v>89</v>
      </c>
      <c r="E56991" s="1">
        <v>44896</v>
      </c>
    </row>
    <row r="56992" spans="1:5" x14ac:dyDescent="0.25">
      <c r="A56992">
        <v>929319540</v>
      </c>
      <c r="B56992" t="s">
        <v>9</v>
      </c>
      <c r="C56992" t="s">
        <v>23</v>
      </c>
      <c r="D56992" t="s">
        <v>89</v>
      </c>
      <c r="E56992" s="1">
        <v>44896</v>
      </c>
    </row>
    <row r="56993" spans="1:5" x14ac:dyDescent="0.25">
      <c r="A56993">
        <v>930321389</v>
      </c>
      <c r="B56993" t="s">
        <v>9</v>
      </c>
      <c r="C56993" t="s">
        <v>23</v>
      </c>
      <c r="D56993" t="s">
        <v>89</v>
      </c>
      <c r="E56993" s="1">
        <v>44896</v>
      </c>
    </row>
    <row r="56994" spans="1:5" x14ac:dyDescent="0.25">
      <c r="A56994">
        <v>946908630</v>
      </c>
      <c r="B56994" t="s">
        <v>9</v>
      </c>
      <c r="C56994" t="s">
        <v>23</v>
      </c>
      <c r="D56994" t="s">
        <v>89</v>
      </c>
      <c r="E56994" s="1">
        <v>44896</v>
      </c>
    </row>
    <row r="56995" spans="1:5" x14ac:dyDescent="0.25">
      <c r="A56995">
        <v>953347148</v>
      </c>
      <c r="B56995" t="s">
        <v>9</v>
      </c>
      <c r="C56995" t="s">
        <v>23</v>
      </c>
      <c r="D56995" t="s">
        <v>89</v>
      </c>
      <c r="E56995" s="1">
        <v>44896</v>
      </c>
    </row>
    <row r="56996" spans="1:5" x14ac:dyDescent="0.25">
      <c r="A56996">
        <v>971213310</v>
      </c>
      <c r="B56996" t="s">
        <v>9</v>
      </c>
      <c r="C56996" t="s">
        <v>23</v>
      </c>
      <c r="D56996" t="s">
        <v>89</v>
      </c>
      <c r="E56996" s="1">
        <v>44896</v>
      </c>
    </row>
    <row r="56997" spans="1:5" x14ac:dyDescent="0.25">
      <c r="A56997">
        <v>986475877</v>
      </c>
      <c r="B56997" t="s">
        <v>9</v>
      </c>
      <c r="C56997" t="s">
        <v>23</v>
      </c>
      <c r="D56997" t="s">
        <v>89</v>
      </c>
      <c r="E56997" s="1">
        <v>44896</v>
      </c>
    </row>
    <row r="56998" spans="1:5" x14ac:dyDescent="0.25">
      <c r="A56998">
        <v>986501347</v>
      </c>
      <c r="B56998" t="s">
        <v>9</v>
      </c>
      <c r="C56998" t="s">
        <v>23</v>
      </c>
      <c r="D56998" t="s">
        <v>89</v>
      </c>
      <c r="E56998" s="1">
        <v>44896</v>
      </c>
    </row>
    <row r="56999" spans="1:5" x14ac:dyDescent="0.25">
      <c r="A56999">
        <v>988148121</v>
      </c>
      <c r="B56999" t="s">
        <v>9</v>
      </c>
      <c r="C56999" t="s">
        <v>23</v>
      </c>
      <c r="D56999" t="s">
        <v>89</v>
      </c>
      <c r="E56999" s="1">
        <v>44896</v>
      </c>
    </row>
    <row r="57000" spans="1:5" x14ac:dyDescent="0.25">
      <c r="A57000">
        <v>997464710</v>
      </c>
      <c r="B57000" t="s">
        <v>9</v>
      </c>
      <c r="C57000" t="s">
        <v>23</v>
      </c>
      <c r="D57000" t="s">
        <v>89</v>
      </c>
      <c r="E57000" s="1">
        <v>44896</v>
      </c>
    </row>
    <row r="57001" spans="1:5" x14ac:dyDescent="0.25">
      <c r="A57001">
        <v>997476018</v>
      </c>
      <c r="B57001" t="s">
        <v>9</v>
      </c>
      <c r="C57001" t="s">
        <v>23</v>
      </c>
      <c r="D57001" t="s">
        <v>89</v>
      </c>
      <c r="E57001" s="1">
        <v>44896</v>
      </c>
    </row>
    <row r="57002" spans="1:5" x14ac:dyDescent="0.25">
      <c r="A57002">
        <v>999183115</v>
      </c>
      <c r="B57002" t="s">
        <v>9</v>
      </c>
      <c r="C57002" t="s">
        <v>23</v>
      </c>
      <c r="D57002" t="s">
        <v>89</v>
      </c>
      <c r="E57002" s="1">
        <v>44896</v>
      </c>
    </row>
    <row r="57003" spans="1:5" x14ac:dyDescent="0.25">
      <c r="A57003">
        <v>996090736</v>
      </c>
      <c r="B57003" t="s">
        <v>10</v>
      </c>
      <c r="C57003" t="s">
        <v>23</v>
      </c>
      <c r="D57003" t="s">
        <v>89</v>
      </c>
      <c r="E57003" s="1">
        <v>44896</v>
      </c>
    </row>
    <row r="57004" spans="1:5" x14ac:dyDescent="0.25">
      <c r="A57004">
        <v>923002960</v>
      </c>
      <c r="B57004" t="s">
        <v>13</v>
      </c>
      <c r="C57004" t="s">
        <v>23</v>
      </c>
      <c r="D57004" t="s">
        <v>89</v>
      </c>
      <c r="E57004" s="1">
        <v>44896</v>
      </c>
    </row>
    <row r="57005" spans="1:5" x14ac:dyDescent="0.25">
      <c r="A57005">
        <v>925241113</v>
      </c>
      <c r="B57005" t="s">
        <v>13</v>
      </c>
      <c r="C57005" t="s">
        <v>23</v>
      </c>
      <c r="D57005" t="s">
        <v>89</v>
      </c>
      <c r="E57005" s="1">
        <v>44896</v>
      </c>
    </row>
    <row r="57006" spans="1:5" x14ac:dyDescent="0.25">
      <c r="A57006">
        <v>929129725</v>
      </c>
      <c r="B57006" t="s">
        <v>4</v>
      </c>
      <c r="C57006" t="s">
        <v>23</v>
      </c>
      <c r="D57006" t="s">
        <v>89</v>
      </c>
      <c r="E57006" s="1">
        <v>44896</v>
      </c>
    </row>
    <row r="57007" spans="1:5" x14ac:dyDescent="0.25">
      <c r="A57007">
        <v>920247725</v>
      </c>
      <c r="B57007" t="s">
        <v>26</v>
      </c>
      <c r="C57007" t="s">
        <v>23</v>
      </c>
      <c r="D57007" t="s">
        <v>89</v>
      </c>
      <c r="E57007" s="1">
        <v>44896</v>
      </c>
    </row>
    <row r="57008" spans="1:5" x14ac:dyDescent="0.25">
      <c r="A57008">
        <v>823081952</v>
      </c>
      <c r="B57008" t="s">
        <v>6</v>
      </c>
      <c r="C57008" t="s">
        <v>23</v>
      </c>
      <c r="D57008" t="s">
        <v>91</v>
      </c>
      <c r="E57008" s="1">
        <v>44896</v>
      </c>
    </row>
    <row r="57009" spans="1:5" x14ac:dyDescent="0.25">
      <c r="A57009">
        <v>911664666</v>
      </c>
      <c r="B57009" t="s">
        <v>6</v>
      </c>
      <c r="C57009" t="s">
        <v>23</v>
      </c>
      <c r="D57009" t="s">
        <v>91</v>
      </c>
      <c r="E57009" s="1">
        <v>44896</v>
      </c>
    </row>
    <row r="57010" spans="1:5" x14ac:dyDescent="0.25">
      <c r="A57010">
        <v>914464765</v>
      </c>
      <c r="B57010" t="s">
        <v>6</v>
      </c>
      <c r="C57010" t="s">
        <v>23</v>
      </c>
      <c r="D57010" t="s">
        <v>91</v>
      </c>
      <c r="E57010" s="1">
        <v>44896</v>
      </c>
    </row>
    <row r="57011" spans="1:5" x14ac:dyDescent="0.25">
      <c r="A57011">
        <v>921477104</v>
      </c>
      <c r="B57011" t="s">
        <v>6</v>
      </c>
      <c r="C57011" t="s">
        <v>23</v>
      </c>
      <c r="D57011" t="s">
        <v>91</v>
      </c>
      <c r="E57011" s="1">
        <v>44896</v>
      </c>
    </row>
    <row r="57012" spans="1:5" x14ac:dyDescent="0.25">
      <c r="A57012">
        <v>923323325</v>
      </c>
      <c r="B57012" t="s">
        <v>6</v>
      </c>
      <c r="C57012" t="s">
        <v>23</v>
      </c>
      <c r="D57012" t="s">
        <v>91</v>
      </c>
      <c r="E57012" s="1">
        <v>44896</v>
      </c>
    </row>
    <row r="57013" spans="1:5" x14ac:dyDescent="0.25">
      <c r="A57013">
        <v>924555165</v>
      </c>
      <c r="B57013" t="s">
        <v>6</v>
      </c>
      <c r="C57013" t="s">
        <v>23</v>
      </c>
      <c r="D57013" t="s">
        <v>91</v>
      </c>
      <c r="E57013" s="1">
        <v>44896</v>
      </c>
    </row>
    <row r="57014" spans="1:5" x14ac:dyDescent="0.25">
      <c r="A57014">
        <v>926450646</v>
      </c>
      <c r="B57014" t="s">
        <v>6</v>
      </c>
      <c r="C57014" t="s">
        <v>23</v>
      </c>
      <c r="D57014" t="s">
        <v>91</v>
      </c>
      <c r="E57014" s="1">
        <v>44896</v>
      </c>
    </row>
    <row r="57015" spans="1:5" x14ac:dyDescent="0.25">
      <c r="A57015">
        <v>947155075</v>
      </c>
      <c r="B57015" t="s">
        <v>6</v>
      </c>
      <c r="C57015" t="s">
        <v>23</v>
      </c>
      <c r="D57015" t="s">
        <v>91</v>
      </c>
      <c r="E57015" s="1">
        <v>44896</v>
      </c>
    </row>
    <row r="57016" spans="1:5" x14ac:dyDescent="0.25">
      <c r="A57016">
        <v>989814915</v>
      </c>
      <c r="B57016" t="s">
        <v>6</v>
      </c>
      <c r="C57016" t="s">
        <v>23</v>
      </c>
      <c r="D57016" t="s">
        <v>91</v>
      </c>
      <c r="E57016" s="1">
        <v>44896</v>
      </c>
    </row>
    <row r="57017" spans="1:5" x14ac:dyDescent="0.25">
      <c r="A57017">
        <v>996947602</v>
      </c>
      <c r="B57017" t="s">
        <v>6</v>
      </c>
      <c r="C57017" t="s">
        <v>23</v>
      </c>
      <c r="D57017" t="s">
        <v>91</v>
      </c>
      <c r="E57017" s="1">
        <v>44896</v>
      </c>
    </row>
    <row r="57018" spans="1:5" x14ac:dyDescent="0.25">
      <c r="A57018">
        <v>911707888</v>
      </c>
      <c r="B57018" t="s">
        <v>9</v>
      </c>
      <c r="C57018" t="s">
        <v>23</v>
      </c>
      <c r="D57018" t="s">
        <v>91</v>
      </c>
      <c r="E57018" s="1">
        <v>44896</v>
      </c>
    </row>
    <row r="57019" spans="1:5" x14ac:dyDescent="0.25">
      <c r="A57019">
        <v>925959812</v>
      </c>
      <c r="B57019" t="s">
        <v>9</v>
      </c>
      <c r="C57019" t="s">
        <v>23</v>
      </c>
      <c r="D57019" t="s">
        <v>91</v>
      </c>
      <c r="E57019" s="1">
        <v>44896</v>
      </c>
    </row>
    <row r="57020" spans="1:5" x14ac:dyDescent="0.25">
      <c r="A57020">
        <v>928445887</v>
      </c>
      <c r="B57020" t="s">
        <v>9</v>
      </c>
      <c r="C57020" t="s">
        <v>23</v>
      </c>
      <c r="D57020" t="s">
        <v>91</v>
      </c>
      <c r="E57020" s="1">
        <v>44896</v>
      </c>
    </row>
    <row r="57021" spans="1:5" x14ac:dyDescent="0.25">
      <c r="A57021">
        <v>971256389</v>
      </c>
      <c r="B57021" t="s">
        <v>9</v>
      </c>
      <c r="C57021" t="s">
        <v>23</v>
      </c>
      <c r="D57021" t="s">
        <v>91</v>
      </c>
      <c r="E57021" s="1">
        <v>44896</v>
      </c>
    </row>
    <row r="57022" spans="1:5" x14ac:dyDescent="0.25">
      <c r="A57022">
        <v>898097382</v>
      </c>
      <c r="B57022" t="s">
        <v>10</v>
      </c>
      <c r="C57022" t="s">
        <v>23</v>
      </c>
      <c r="D57022" t="s">
        <v>91</v>
      </c>
      <c r="E57022" s="1">
        <v>44896</v>
      </c>
    </row>
    <row r="57023" spans="1:5" x14ac:dyDescent="0.25">
      <c r="A57023">
        <v>928894347</v>
      </c>
      <c r="B57023" t="s">
        <v>13</v>
      </c>
      <c r="C57023" t="s">
        <v>23</v>
      </c>
      <c r="D57023" t="s">
        <v>91</v>
      </c>
      <c r="E57023" s="1">
        <v>44896</v>
      </c>
    </row>
    <row r="57024" spans="1:5" x14ac:dyDescent="0.25">
      <c r="A57024">
        <v>885417582</v>
      </c>
      <c r="B57024" t="s">
        <v>6</v>
      </c>
      <c r="C57024" t="s">
        <v>20</v>
      </c>
      <c r="D57024" t="s">
        <v>92</v>
      </c>
      <c r="E57024" s="1">
        <v>44896</v>
      </c>
    </row>
    <row r="57025" spans="1:5" x14ac:dyDescent="0.25">
      <c r="A57025">
        <v>922356084</v>
      </c>
      <c r="B57025" t="s">
        <v>6</v>
      </c>
      <c r="C57025" t="s">
        <v>20</v>
      </c>
      <c r="D57025" t="s">
        <v>92</v>
      </c>
      <c r="E57025" s="1">
        <v>44896</v>
      </c>
    </row>
    <row r="57026" spans="1:5" x14ac:dyDescent="0.25">
      <c r="A57026">
        <v>929455924</v>
      </c>
      <c r="B57026" t="s">
        <v>6</v>
      </c>
      <c r="C57026" t="s">
        <v>20</v>
      </c>
      <c r="D57026" t="s">
        <v>92</v>
      </c>
      <c r="E57026" s="1">
        <v>44896</v>
      </c>
    </row>
    <row r="57027" spans="1:5" x14ac:dyDescent="0.25">
      <c r="A57027">
        <v>923122486</v>
      </c>
      <c r="B57027" t="s">
        <v>9</v>
      </c>
      <c r="C57027" t="s">
        <v>20</v>
      </c>
      <c r="D57027" t="s">
        <v>92</v>
      </c>
      <c r="E57027" s="1">
        <v>44896</v>
      </c>
    </row>
    <row r="57028" spans="1:5" x14ac:dyDescent="0.25">
      <c r="A57028">
        <v>925109290</v>
      </c>
      <c r="B57028" t="s">
        <v>9</v>
      </c>
      <c r="C57028" t="s">
        <v>20</v>
      </c>
      <c r="D57028" t="s">
        <v>92</v>
      </c>
      <c r="E57028" s="1">
        <v>44896</v>
      </c>
    </row>
    <row r="57029" spans="1:5" x14ac:dyDescent="0.25">
      <c r="A57029">
        <v>970401296</v>
      </c>
      <c r="B57029" t="s">
        <v>9</v>
      </c>
      <c r="C57029" t="s">
        <v>20</v>
      </c>
      <c r="D57029" t="s">
        <v>92</v>
      </c>
      <c r="E57029" s="1">
        <v>44896</v>
      </c>
    </row>
    <row r="57030" spans="1:5" x14ac:dyDescent="0.25">
      <c r="A57030">
        <v>925105511</v>
      </c>
      <c r="B57030" t="s">
        <v>6</v>
      </c>
      <c r="C57030" t="s">
        <v>83</v>
      </c>
      <c r="D57030" t="s">
        <v>93</v>
      </c>
      <c r="E57030" s="1">
        <v>44896</v>
      </c>
    </row>
    <row r="57031" spans="1:5" x14ac:dyDescent="0.25">
      <c r="A57031">
        <v>986404880</v>
      </c>
      <c r="B57031" t="s">
        <v>6</v>
      </c>
      <c r="C57031" t="s">
        <v>83</v>
      </c>
      <c r="D57031" t="s">
        <v>93</v>
      </c>
      <c r="E57031" s="1">
        <v>44896</v>
      </c>
    </row>
    <row r="57032" spans="1:5" x14ac:dyDescent="0.25">
      <c r="A57032">
        <v>989540882</v>
      </c>
      <c r="B57032" t="s">
        <v>6</v>
      </c>
      <c r="C57032" t="s">
        <v>83</v>
      </c>
      <c r="D57032" t="s">
        <v>93</v>
      </c>
      <c r="E57032" s="1">
        <v>44896</v>
      </c>
    </row>
    <row r="57033" spans="1:5" x14ac:dyDescent="0.25">
      <c r="A57033">
        <v>998234557</v>
      </c>
      <c r="B57033" t="s">
        <v>6</v>
      </c>
      <c r="C57033" t="s">
        <v>83</v>
      </c>
      <c r="D57033" t="s">
        <v>93</v>
      </c>
      <c r="E57033" s="1">
        <v>44896</v>
      </c>
    </row>
    <row r="57034" spans="1:5" x14ac:dyDescent="0.25">
      <c r="A57034">
        <v>918066314</v>
      </c>
      <c r="B57034" t="s">
        <v>6</v>
      </c>
      <c r="C57034" t="s">
        <v>83</v>
      </c>
      <c r="D57034" t="s">
        <v>94</v>
      </c>
      <c r="E57034" s="1">
        <v>44896</v>
      </c>
    </row>
    <row r="57035" spans="1:5" x14ac:dyDescent="0.25">
      <c r="A57035">
        <v>919122943</v>
      </c>
      <c r="B57035" t="s">
        <v>6</v>
      </c>
      <c r="C57035" t="s">
        <v>83</v>
      </c>
      <c r="D57035" t="s">
        <v>94</v>
      </c>
      <c r="E57035" s="1">
        <v>44896</v>
      </c>
    </row>
    <row r="57036" spans="1:5" x14ac:dyDescent="0.25">
      <c r="A57036">
        <v>919975571</v>
      </c>
      <c r="B57036" t="s">
        <v>6</v>
      </c>
      <c r="C57036" t="s">
        <v>83</v>
      </c>
      <c r="D57036" t="s">
        <v>94</v>
      </c>
      <c r="E57036" s="1">
        <v>44896</v>
      </c>
    </row>
    <row r="57037" spans="1:5" x14ac:dyDescent="0.25">
      <c r="A57037">
        <v>922724385</v>
      </c>
      <c r="B57037" t="s">
        <v>6</v>
      </c>
      <c r="C57037" t="s">
        <v>83</v>
      </c>
      <c r="D57037" t="s">
        <v>94</v>
      </c>
      <c r="E57037" s="1">
        <v>44896</v>
      </c>
    </row>
    <row r="57038" spans="1:5" x14ac:dyDescent="0.25">
      <c r="A57038">
        <v>995813068</v>
      </c>
      <c r="B57038" t="s">
        <v>6</v>
      </c>
      <c r="C57038" t="s">
        <v>83</v>
      </c>
      <c r="D57038" t="s">
        <v>94</v>
      </c>
      <c r="E57038" s="1">
        <v>44896</v>
      </c>
    </row>
    <row r="57039" spans="1:5" x14ac:dyDescent="0.25">
      <c r="A57039">
        <v>919123559</v>
      </c>
      <c r="B57039" t="s">
        <v>9</v>
      </c>
      <c r="C57039" t="s">
        <v>83</v>
      </c>
      <c r="D57039" t="s">
        <v>94</v>
      </c>
      <c r="E57039" s="1">
        <v>44896</v>
      </c>
    </row>
    <row r="57040" spans="1:5" x14ac:dyDescent="0.25">
      <c r="A57040">
        <v>922628343</v>
      </c>
      <c r="B57040" t="s">
        <v>9</v>
      </c>
      <c r="C57040" t="s">
        <v>83</v>
      </c>
      <c r="D57040" t="s">
        <v>94</v>
      </c>
      <c r="E57040" s="1">
        <v>44896</v>
      </c>
    </row>
    <row r="57041" spans="1:5" x14ac:dyDescent="0.25">
      <c r="A57041">
        <v>969526352</v>
      </c>
      <c r="B57041" t="s">
        <v>9</v>
      </c>
      <c r="C57041" t="s">
        <v>83</v>
      </c>
      <c r="D57041" t="s">
        <v>94</v>
      </c>
      <c r="E57041" s="1">
        <v>44896</v>
      </c>
    </row>
    <row r="57042" spans="1:5" x14ac:dyDescent="0.25">
      <c r="A57042">
        <v>977307783</v>
      </c>
      <c r="B57042" t="s">
        <v>9</v>
      </c>
      <c r="C57042" t="s">
        <v>83</v>
      </c>
      <c r="D57042" t="s">
        <v>94</v>
      </c>
      <c r="E57042" s="1">
        <v>44896</v>
      </c>
    </row>
    <row r="57043" spans="1:5" x14ac:dyDescent="0.25">
      <c r="A57043">
        <v>927997509</v>
      </c>
      <c r="B57043" t="s">
        <v>13</v>
      </c>
      <c r="C57043" t="s">
        <v>83</v>
      </c>
      <c r="D57043" t="s">
        <v>94</v>
      </c>
      <c r="E57043" s="1">
        <v>44896</v>
      </c>
    </row>
    <row r="57044" spans="1:5" x14ac:dyDescent="0.25">
      <c r="A57044">
        <v>929186451</v>
      </c>
      <c r="B57044" t="s">
        <v>13</v>
      </c>
      <c r="C57044" t="s">
        <v>83</v>
      </c>
      <c r="D57044" t="s">
        <v>94</v>
      </c>
      <c r="E57044" s="1">
        <v>44896</v>
      </c>
    </row>
    <row r="57045" spans="1:5" x14ac:dyDescent="0.25">
      <c r="A57045">
        <v>923847383</v>
      </c>
      <c r="B57045" t="s">
        <v>6</v>
      </c>
      <c r="C57045" t="s">
        <v>39</v>
      </c>
      <c r="D57045" t="s">
        <v>95</v>
      </c>
      <c r="E57045" s="1">
        <v>44896</v>
      </c>
    </row>
    <row r="57046" spans="1:5" x14ac:dyDescent="0.25">
      <c r="A57046">
        <v>969455633</v>
      </c>
      <c r="B57046" t="s">
        <v>9</v>
      </c>
      <c r="C57046" t="s">
        <v>39</v>
      </c>
      <c r="D57046" t="s">
        <v>95</v>
      </c>
      <c r="E57046" s="1">
        <v>44896</v>
      </c>
    </row>
    <row r="57047" spans="1:5" x14ac:dyDescent="0.25">
      <c r="A57047">
        <v>829547902</v>
      </c>
      <c r="B57047" t="s">
        <v>6</v>
      </c>
      <c r="C57047" t="s">
        <v>39</v>
      </c>
      <c r="D57047" t="s">
        <v>96</v>
      </c>
      <c r="E57047" s="1">
        <v>44896</v>
      </c>
    </row>
    <row r="57048" spans="1:5" x14ac:dyDescent="0.25">
      <c r="A57048">
        <v>913633482</v>
      </c>
      <c r="B57048" t="s">
        <v>6</v>
      </c>
      <c r="C57048" t="s">
        <v>39</v>
      </c>
      <c r="D57048" t="s">
        <v>96</v>
      </c>
      <c r="E57048" s="1">
        <v>44896</v>
      </c>
    </row>
    <row r="57049" spans="1:5" x14ac:dyDescent="0.25">
      <c r="A57049">
        <v>913839374</v>
      </c>
      <c r="B57049" t="s">
        <v>6</v>
      </c>
      <c r="C57049" t="s">
        <v>39</v>
      </c>
      <c r="D57049" t="s">
        <v>96</v>
      </c>
      <c r="E57049" s="1">
        <v>44896</v>
      </c>
    </row>
    <row r="57050" spans="1:5" x14ac:dyDescent="0.25">
      <c r="A57050">
        <v>914417201</v>
      </c>
      <c r="B57050" t="s">
        <v>6</v>
      </c>
      <c r="C57050" t="s">
        <v>39</v>
      </c>
      <c r="D57050" t="s">
        <v>96</v>
      </c>
      <c r="E57050" s="1">
        <v>44896</v>
      </c>
    </row>
    <row r="57051" spans="1:5" x14ac:dyDescent="0.25">
      <c r="A57051">
        <v>916064268</v>
      </c>
      <c r="B57051" t="s">
        <v>6</v>
      </c>
      <c r="C57051" t="s">
        <v>39</v>
      </c>
      <c r="D57051" t="s">
        <v>96</v>
      </c>
      <c r="E57051" s="1">
        <v>44896</v>
      </c>
    </row>
    <row r="57052" spans="1:5" x14ac:dyDescent="0.25">
      <c r="A57052">
        <v>917454973</v>
      </c>
      <c r="B57052" t="s">
        <v>6</v>
      </c>
      <c r="C57052" t="s">
        <v>39</v>
      </c>
      <c r="D57052" t="s">
        <v>96</v>
      </c>
      <c r="E57052" s="1">
        <v>44896</v>
      </c>
    </row>
    <row r="57053" spans="1:5" x14ac:dyDescent="0.25">
      <c r="A57053">
        <v>920185924</v>
      </c>
      <c r="B57053" t="s">
        <v>6</v>
      </c>
      <c r="C57053" t="s">
        <v>39</v>
      </c>
      <c r="D57053" t="s">
        <v>96</v>
      </c>
      <c r="E57053" s="1">
        <v>44896</v>
      </c>
    </row>
    <row r="57054" spans="1:5" x14ac:dyDescent="0.25">
      <c r="A57054">
        <v>921682034</v>
      </c>
      <c r="B57054" t="s">
        <v>6</v>
      </c>
      <c r="C57054" t="s">
        <v>39</v>
      </c>
      <c r="D57054" t="s">
        <v>96</v>
      </c>
      <c r="E57054" s="1">
        <v>44896</v>
      </c>
    </row>
    <row r="57055" spans="1:5" x14ac:dyDescent="0.25">
      <c r="A57055">
        <v>923139486</v>
      </c>
      <c r="B57055" t="s">
        <v>6</v>
      </c>
      <c r="C57055" t="s">
        <v>39</v>
      </c>
      <c r="D57055" t="s">
        <v>96</v>
      </c>
      <c r="E57055" s="1">
        <v>44896</v>
      </c>
    </row>
    <row r="57056" spans="1:5" x14ac:dyDescent="0.25">
      <c r="A57056">
        <v>924924195</v>
      </c>
      <c r="B57056" t="s">
        <v>6</v>
      </c>
      <c r="C57056" t="s">
        <v>39</v>
      </c>
      <c r="D57056" t="s">
        <v>96</v>
      </c>
      <c r="E57056" s="1">
        <v>44896</v>
      </c>
    </row>
    <row r="57057" spans="1:5" x14ac:dyDescent="0.25">
      <c r="A57057">
        <v>928300471</v>
      </c>
      <c r="B57057" t="s">
        <v>6</v>
      </c>
      <c r="C57057" t="s">
        <v>39</v>
      </c>
      <c r="D57057" t="s">
        <v>96</v>
      </c>
      <c r="E57057" s="1">
        <v>44896</v>
      </c>
    </row>
    <row r="57058" spans="1:5" x14ac:dyDescent="0.25">
      <c r="A57058">
        <v>947157930</v>
      </c>
      <c r="B57058" t="s">
        <v>6</v>
      </c>
      <c r="C57058" t="s">
        <v>39</v>
      </c>
      <c r="D57058" t="s">
        <v>96</v>
      </c>
      <c r="E57058" s="1">
        <v>44896</v>
      </c>
    </row>
    <row r="57059" spans="1:5" x14ac:dyDescent="0.25">
      <c r="A57059">
        <v>966399570</v>
      </c>
      <c r="B57059" t="s">
        <v>6</v>
      </c>
      <c r="C57059" t="s">
        <v>39</v>
      </c>
      <c r="D57059" t="s">
        <v>96</v>
      </c>
      <c r="E57059" s="1">
        <v>44896</v>
      </c>
    </row>
    <row r="57060" spans="1:5" x14ac:dyDescent="0.25">
      <c r="A57060">
        <v>980772209</v>
      </c>
      <c r="B57060" t="s">
        <v>6</v>
      </c>
      <c r="C57060" t="s">
        <v>39</v>
      </c>
      <c r="D57060" t="s">
        <v>96</v>
      </c>
      <c r="E57060" s="1">
        <v>44896</v>
      </c>
    </row>
    <row r="57061" spans="1:5" x14ac:dyDescent="0.25">
      <c r="A57061">
        <v>981658949</v>
      </c>
      <c r="B57061" t="s">
        <v>6</v>
      </c>
      <c r="C57061" t="s">
        <v>39</v>
      </c>
      <c r="D57061" t="s">
        <v>96</v>
      </c>
      <c r="E57061" s="1">
        <v>44896</v>
      </c>
    </row>
    <row r="57062" spans="1:5" x14ac:dyDescent="0.25">
      <c r="A57062">
        <v>982434637</v>
      </c>
      <c r="B57062" t="s">
        <v>6</v>
      </c>
      <c r="C57062" t="s">
        <v>39</v>
      </c>
      <c r="D57062" t="s">
        <v>96</v>
      </c>
      <c r="E57062" s="1">
        <v>44896</v>
      </c>
    </row>
    <row r="57063" spans="1:5" x14ac:dyDescent="0.25">
      <c r="A57063">
        <v>989089188</v>
      </c>
      <c r="B57063" t="s">
        <v>6</v>
      </c>
      <c r="C57063" t="s">
        <v>39</v>
      </c>
      <c r="D57063" t="s">
        <v>96</v>
      </c>
      <c r="E57063" s="1">
        <v>44896</v>
      </c>
    </row>
    <row r="57064" spans="1:5" x14ac:dyDescent="0.25">
      <c r="A57064">
        <v>989187090</v>
      </c>
      <c r="B57064" t="s">
        <v>6</v>
      </c>
      <c r="C57064" t="s">
        <v>39</v>
      </c>
      <c r="D57064" t="s">
        <v>96</v>
      </c>
      <c r="E57064" s="1">
        <v>44896</v>
      </c>
    </row>
    <row r="57065" spans="1:5" x14ac:dyDescent="0.25">
      <c r="A57065">
        <v>993446890</v>
      </c>
      <c r="B57065" t="s">
        <v>6</v>
      </c>
      <c r="C57065" t="s">
        <v>39</v>
      </c>
      <c r="D57065" t="s">
        <v>96</v>
      </c>
      <c r="E57065" s="1">
        <v>44896</v>
      </c>
    </row>
    <row r="57066" spans="1:5" x14ac:dyDescent="0.25">
      <c r="A57066">
        <v>829202522</v>
      </c>
      <c r="B57066" t="s">
        <v>9</v>
      </c>
      <c r="C57066" t="s">
        <v>39</v>
      </c>
      <c r="D57066" t="s">
        <v>96</v>
      </c>
      <c r="E57066" s="1">
        <v>44896</v>
      </c>
    </row>
    <row r="57067" spans="1:5" x14ac:dyDescent="0.25">
      <c r="A57067">
        <v>920032540</v>
      </c>
      <c r="B57067" t="s">
        <v>9</v>
      </c>
      <c r="C57067" t="s">
        <v>39</v>
      </c>
      <c r="D57067" t="s">
        <v>96</v>
      </c>
      <c r="E57067" s="1">
        <v>44896</v>
      </c>
    </row>
    <row r="57068" spans="1:5" x14ac:dyDescent="0.25">
      <c r="A57068">
        <v>920523994</v>
      </c>
      <c r="B57068" t="s">
        <v>9</v>
      </c>
      <c r="C57068" t="s">
        <v>39</v>
      </c>
      <c r="D57068" t="s">
        <v>96</v>
      </c>
      <c r="E57068" s="1">
        <v>44896</v>
      </c>
    </row>
    <row r="57069" spans="1:5" x14ac:dyDescent="0.25">
      <c r="A57069">
        <v>922225958</v>
      </c>
      <c r="B57069" t="s">
        <v>9</v>
      </c>
      <c r="C57069" t="s">
        <v>39</v>
      </c>
      <c r="D57069" t="s">
        <v>96</v>
      </c>
      <c r="E57069" s="1">
        <v>44896</v>
      </c>
    </row>
    <row r="57070" spans="1:5" x14ac:dyDescent="0.25">
      <c r="A57070">
        <v>923185321</v>
      </c>
      <c r="B57070" t="s">
        <v>9</v>
      </c>
      <c r="C57070" t="s">
        <v>39</v>
      </c>
      <c r="D57070" t="s">
        <v>96</v>
      </c>
      <c r="E57070" s="1">
        <v>44896</v>
      </c>
    </row>
    <row r="57071" spans="1:5" x14ac:dyDescent="0.25">
      <c r="A57071">
        <v>924856440</v>
      </c>
      <c r="B57071" t="s">
        <v>9</v>
      </c>
      <c r="C57071" t="s">
        <v>39</v>
      </c>
      <c r="D57071" t="s">
        <v>96</v>
      </c>
      <c r="E57071" s="1">
        <v>44896</v>
      </c>
    </row>
    <row r="57072" spans="1:5" x14ac:dyDescent="0.25">
      <c r="A57072">
        <v>925784737</v>
      </c>
      <c r="B57072" t="s">
        <v>9</v>
      </c>
      <c r="C57072" t="s">
        <v>39</v>
      </c>
      <c r="D57072" t="s">
        <v>96</v>
      </c>
      <c r="E57072" s="1">
        <v>44896</v>
      </c>
    </row>
    <row r="57073" spans="1:5" x14ac:dyDescent="0.25">
      <c r="A57073">
        <v>926412302</v>
      </c>
      <c r="B57073" t="s">
        <v>9</v>
      </c>
      <c r="C57073" t="s">
        <v>39</v>
      </c>
      <c r="D57073" t="s">
        <v>96</v>
      </c>
      <c r="E57073" s="1">
        <v>44896</v>
      </c>
    </row>
    <row r="57074" spans="1:5" x14ac:dyDescent="0.25">
      <c r="A57074">
        <v>928030970</v>
      </c>
      <c r="B57074" t="s">
        <v>9</v>
      </c>
      <c r="C57074" t="s">
        <v>39</v>
      </c>
      <c r="D57074" t="s">
        <v>96</v>
      </c>
      <c r="E57074" s="1">
        <v>44896</v>
      </c>
    </row>
    <row r="57075" spans="1:5" x14ac:dyDescent="0.25">
      <c r="A57075">
        <v>928559378</v>
      </c>
      <c r="B57075" t="s">
        <v>9</v>
      </c>
      <c r="C57075" t="s">
        <v>39</v>
      </c>
      <c r="D57075" t="s">
        <v>96</v>
      </c>
      <c r="E57075" s="1">
        <v>44896</v>
      </c>
    </row>
    <row r="57076" spans="1:5" x14ac:dyDescent="0.25">
      <c r="A57076">
        <v>983224326</v>
      </c>
      <c r="B57076" t="s">
        <v>9</v>
      </c>
      <c r="C57076" t="s">
        <v>39</v>
      </c>
      <c r="D57076" t="s">
        <v>96</v>
      </c>
      <c r="E57076" s="1">
        <v>44896</v>
      </c>
    </row>
    <row r="57077" spans="1:5" x14ac:dyDescent="0.25">
      <c r="A57077">
        <v>994141430</v>
      </c>
      <c r="B57077" t="s">
        <v>9</v>
      </c>
      <c r="C57077" t="s">
        <v>39</v>
      </c>
      <c r="D57077" t="s">
        <v>96</v>
      </c>
      <c r="E57077" s="1">
        <v>44896</v>
      </c>
    </row>
    <row r="57078" spans="1:5" x14ac:dyDescent="0.25">
      <c r="A57078">
        <v>997973224</v>
      </c>
      <c r="B57078" t="s">
        <v>9</v>
      </c>
      <c r="C57078" t="s">
        <v>39</v>
      </c>
      <c r="D57078" t="s">
        <v>96</v>
      </c>
      <c r="E57078" s="1">
        <v>44896</v>
      </c>
    </row>
    <row r="57079" spans="1:5" x14ac:dyDescent="0.25">
      <c r="A57079">
        <v>921123477</v>
      </c>
      <c r="B57079" t="s">
        <v>10</v>
      </c>
      <c r="C57079" t="s">
        <v>39</v>
      </c>
      <c r="D57079" t="s">
        <v>96</v>
      </c>
      <c r="E57079" s="1">
        <v>44896</v>
      </c>
    </row>
    <row r="57080" spans="1:5" x14ac:dyDescent="0.25">
      <c r="A57080">
        <v>991950206</v>
      </c>
      <c r="B57080" t="s">
        <v>10</v>
      </c>
      <c r="C57080" t="s">
        <v>39</v>
      </c>
      <c r="D57080" t="s">
        <v>96</v>
      </c>
      <c r="E57080" s="1">
        <v>44896</v>
      </c>
    </row>
    <row r="57081" spans="1:5" x14ac:dyDescent="0.25">
      <c r="A57081">
        <v>929078241</v>
      </c>
      <c r="B57081" t="s">
        <v>13</v>
      </c>
      <c r="C57081" t="s">
        <v>39</v>
      </c>
      <c r="D57081" t="s">
        <v>96</v>
      </c>
      <c r="E57081" s="1">
        <v>44896</v>
      </c>
    </row>
    <row r="57082" spans="1:5" x14ac:dyDescent="0.25">
      <c r="A57082">
        <v>825521542</v>
      </c>
      <c r="B57082" t="s">
        <v>27</v>
      </c>
      <c r="C57082" t="s">
        <v>39</v>
      </c>
      <c r="D57082" t="s">
        <v>96</v>
      </c>
      <c r="E57082" s="1">
        <v>44896</v>
      </c>
    </row>
    <row r="57083" spans="1:5" x14ac:dyDescent="0.25">
      <c r="A57083">
        <v>915538584</v>
      </c>
      <c r="B57083" t="s">
        <v>6</v>
      </c>
      <c r="C57083" t="s">
        <v>11</v>
      </c>
      <c r="D57083" t="s">
        <v>97</v>
      </c>
      <c r="E57083" s="1">
        <v>44896</v>
      </c>
    </row>
    <row r="57084" spans="1:5" x14ac:dyDescent="0.25">
      <c r="A57084">
        <v>921684509</v>
      </c>
      <c r="B57084" t="s">
        <v>6</v>
      </c>
      <c r="C57084" t="s">
        <v>14</v>
      </c>
      <c r="D57084" t="s">
        <v>98</v>
      </c>
      <c r="E57084" s="1">
        <v>44896</v>
      </c>
    </row>
    <row r="57085" spans="1:5" x14ac:dyDescent="0.25">
      <c r="A57085">
        <v>926504746</v>
      </c>
      <c r="B57085" t="s">
        <v>6</v>
      </c>
      <c r="C57085" t="s">
        <v>14</v>
      </c>
      <c r="D57085" t="s">
        <v>98</v>
      </c>
      <c r="E57085" s="1">
        <v>44896</v>
      </c>
    </row>
    <row r="57086" spans="1:5" x14ac:dyDescent="0.25">
      <c r="A57086">
        <v>930961566</v>
      </c>
      <c r="B57086" t="s">
        <v>6</v>
      </c>
      <c r="C57086" t="s">
        <v>14</v>
      </c>
      <c r="D57086" t="s">
        <v>98</v>
      </c>
      <c r="E57086" s="1">
        <v>44896</v>
      </c>
    </row>
    <row r="57087" spans="1:5" x14ac:dyDescent="0.25">
      <c r="A57087">
        <v>997877101</v>
      </c>
      <c r="B57087" t="s">
        <v>6</v>
      </c>
      <c r="C57087" t="s">
        <v>14</v>
      </c>
      <c r="D57087" t="s">
        <v>98</v>
      </c>
      <c r="E57087" s="1">
        <v>44896</v>
      </c>
    </row>
    <row r="57088" spans="1:5" x14ac:dyDescent="0.25">
      <c r="A57088">
        <v>997371739</v>
      </c>
      <c r="B57088" t="s">
        <v>25</v>
      </c>
      <c r="C57088" t="s">
        <v>14</v>
      </c>
      <c r="D57088" t="s">
        <v>98</v>
      </c>
      <c r="E57088" s="1">
        <v>44896</v>
      </c>
    </row>
    <row r="57089" spans="1:5" x14ac:dyDescent="0.25">
      <c r="A57089">
        <v>919127058</v>
      </c>
      <c r="B57089" t="s">
        <v>9</v>
      </c>
      <c r="C57089" t="s">
        <v>14</v>
      </c>
      <c r="D57089" t="s">
        <v>98</v>
      </c>
      <c r="E57089" s="1">
        <v>44896</v>
      </c>
    </row>
    <row r="57090" spans="1:5" x14ac:dyDescent="0.25">
      <c r="A57090">
        <v>926693107</v>
      </c>
      <c r="B57090" t="s">
        <v>9</v>
      </c>
      <c r="C57090" t="s">
        <v>14</v>
      </c>
      <c r="D57090" t="s">
        <v>98</v>
      </c>
      <c r="E57090" s="1">
        <v>44896</v>
      </c>
    </row>
    <row r="57091" spans="1:5" x14ac:dyDescent="0.25">
      <c r="A57091">
        <v>969251981</v>
      </c>
      <c r="B57091" t="s">
        <v>9</v>
      </c>
      <c r="C57091" t="s">
        <v>14</v>
      </c>
      <c r="D57091" t="s">
        <v>98</v>
      </c>
      <c r="E57091" s="1">
        <v>44896</v>
      </c>
    </row>
    <row r="57092" spans="1:5" x14ac:dyDescent="0.25">
      <c r="A57092">
        <v>969322811</v>
      </c>
      <c r="B57092" t="s">
        <v>9</v>
      </c>
      <c r="C57092" t="s">
        <v>14</v>
      </c>
      <c r="D57092" t="s">
        <v>98</v>
      </c>
      <c r="E57092" s="1">
        <v>44896</v>
      </c>
    </row>
    <row r="57093" spans="1:5" x14ac:dyDescent="0.25">
      <c r="A57093">
        <v>983156401</v>
      </c>
      <c r="B57093" t="s">
        <v>9</v>
      </c>
      <c r="C57093" t="s">
        <v>14</v>
      </c>
      <c r="D57093" t="s">
        <v>98</v>
      </c>
      <c r="E57093" s="1">
        <v>44896</v>
      </c>
    </row>
    <row r="57094" spans="1:5" x14ac:dyDescent="0.25">
      <c r="A57094">
        <v>988821721</v>
      </c>
      <c r="B57094" t="s">
        <v>9</v>
      </c>
      <c r="C57094" t="s">
        <v>14</v>
      </c>
      <c r="D57094" t="s">
        <v>98</v>
      </c>
      <c r="E57094" s="1">
        <v>44896</v>
      </c>
    </row>
    <row r="57095" spans="1:5" x14ac:dyDescent="0.25">
      <c r="A57095">
        <v>871528292</v>
      </c>
      <c r="B57095" t="s">
        <v>10</v>
      </c>
      <c r="C57095" t="s">
        <v>14</v>
      </c>
      <c r="D57095" t="s">
        <v>98</v>
      </c>
      <c r="E57095" s="1">
        <v>44896</v>
      </c>
    </row>
    <row r="57096" spans="1:5" x14ac:dyDescent="0.25">
      <c r="A57096">
        <v>978713661</v>
      </c>
      <c r="B57096" t="s">
        <v>10</v>
      </c>
      <c r="C57096" t="s">
        <v>7</v>
      </c>
      <c r="D57096" t="s">
        <v>99</v>
      </c>
      <c r="E57096" s="1">
        <v>44896</v>
      </c>
    </row>
    <row r="57097" spans="1:5" x14ac:dyDescent="0.25">
      <c r="A57097">
        <v>914507960</v>
      </c>
      <c r="B57097" t="s">
        <v>6</v>
      </c>
      <c r="C57097" t="s">
        <v>30</v>
      </c>
      <c r="D57097" t="s">
        <v>100</v>
      </c>
      <c r="E57097" s="1">
        <v>44896</v>
      </c>
    </row>
    <row r="57098" spans="1:5" x14ac:dyDescent="0.25">
      <c r="A57098">
        <v>915865623</v>
      </c>
      <c r="B57098" t="s">
        <v>6</v>
      </c>
      <c r="C57098" t="s">
        <v>30</v>
      </c>
      <c r="D57098" t="s">
        <v>100</v>
      </c>
      <c r="E57098" s="1">
        <v>44896</v>
      </c>
    </row>
    <row r="57099" spans="1:5" x14ac:dyDescent="0.25">
      <c r="A57099">
        <v>919559098</v>
      </c>
      <c r="B57099" t="s">
        <v>6</v>
      </c>
      <c r="C57099" t="s">
        <v>30</v>
      </c>
      <c r="D57099" t="s">
        <v>100</v>
      </c>
      <c r="E57099" s="1">
        <v>44896</v>
      </c>
    </row>
    <row r="57100" spans="1:5" x14ac:dyDescent="0.25">
      <c r="A57100">
        <v>957763901</v>
      </c>
      <c r="B57100" t="s">
        <v>6</v>
      </c>
      <c r="C57100" t="s">
        <v>30</v>
      </c>
      <c r="D57100" t="s">
        <v>100</v>
      </c>
      <c r="E57100" s="1">
        <v>44896</v>
      </c>
    </row>
    <row r="57101" spans="1:5" x14ac:dyDescent="0.25">
      <c r="A57101">
        <v>981575695</v>
      </c>
      <c r="B57101" t="s">
        <v>6</v>
      </c>
      <c r="C57101" t="s">
        <v>30</v>
      </c>
      <c r="D57101" t="s">
        <v>100</v>
      </c>
      <c r="E57101" s="1">
        <v>44896</v>
      </c>
    </row>
    <row r="57102" spans="1:5" x14ac:dyDescent="0.25">
      <c r="A57102">
        <v>994203177</v>
      </c>
      <c r="B57102" t="s">
        <v>6</v>
      </c>
      <c r="C57102" t="s">
        <v>30</v>
      </c>
      <c r="D57102" t="s">
        <v>100</v>
      </c>
      <c r="E57102" s="1">
        <v>44896</v>
      </c>
    </row>
    <row r="57103" spans="1:5" x14ac:dyDescent="0.25">
      <c r="A57103">
        <v>996350819</v>
      </c>
      <c r="B57103" t="s">
        <v>6</v>
      </c>
      <c r="C57103" t="s">
        <v>30</v>
      </c>
      <c r="D57103" t="s">
        <v>100</v>
      </c>
      <c r="E57103" s="1">
        <v>44896</v>
      </c>
    </row>
    <row r="57104" spans="1:5" x14ac:dyDescent="0.25">
      <c r="A57104">
        <v>823366302</v>
      </c>
      <c r="B57104" t="s">
        <v>9</v>
      </c>
      <c r="C57104" t="s">
        <v>30</v>
      </c>
      <c r="D57104" t="s">
        <v>100</v>
      </c>
      <c r="E57104" s="1">
        <v>44896</v>
      </c>
    </row>
    <row r="57105" spans="1:5" x14ac:dyDescent="0.25">
      <c r="A57105">
        <v>918694145</v>
      </c>
      <c r="B57105" t="s">
        <v>9</v>
      </c>
      <c r="C57105" t="s">
        <v>30</v>
      </c>
      <c r="D57105" t="s">
        <v>100</v>
      </c>
      <c r="E57105" s="1">
        <v>44896</v>
      </c>
    </row>
    <row r="57106" spans="1:5" x14ac:dyDescent="0.25">
      <c r="A57106">
        <v>981198816</v>
      </c>
      <c r="B57106" t="s">
        <v>9</v>
      </c>
      <c r="C57106" t="s">
        <v>30</v>
      </c>
      <c r="D57106" t="s">
        <v>100</v>
      </c>
      <c r="E57106" s="1">
        <v>44896</v>
      </c>
    </row>
    <row r="57107" spans="1:5" x14ac:dyDescent="0.25">
      <c r="A57107">
        <v>996796779</v>
      </c>
      <c r="B57107" t="s">
        <v>9</v>
      </c>
      <c r="C57107" t="s">
        <v>30</v>
      </c>
      <c r="D57107" t="s">
        <v>100</v>
      </c>
      <c r="E57107" s="1">
        <v>44896</v>
      </c>
    </row>
    <row r="57108" spans="1:5" x14ac:dyDescent="0.25">
      <c r="A57108">
        <v>969852845</v>
      </c>
      <c r="B57108" t="s">
        <v>9</v>
      </c>
      <c r="C57108" t="s">
        <v>30</v>
      </c>
      <c r="D57108" t="s">
        <v>101</v>
      </c>
      <c r="E57108" s="1">
        <v>44896</v>
      </c>
    </row>
    <row r="57109" spans="1:5" x14ac:dyDescent="0.25">
      <c r="A57109">
        <v>969852950</v>
      </c>
      <c r="B57109" t="s">
        <v>9</v>
      </c>
      <c r="C57109" t="s">
        <v>30</v>
      </c>
      <c r="D57109" t="s">
        <v>101</v>
      </c>
      <c r="E57109" s="1">
        <v>44896</v>
      </c>
    </row>
    <row r="57110" spans="1:5" x14ac:dyDescent="0.25">
      <c r="A57110">
        <v>824782202</v>
      </c>
      <c r="B57110" t="s">
        <v>10</v>
      </c>
      <c r="C57110" t="s">
        <v>30</v>
      </c>
      <c r="D57110" t="s">
        <v>101</v>
      </c>
      <c r="E57110" s="1">
        <v>44896</v>
      </c>
    </row>
    <row r="57111" spans="1:5" x14ac:dyDescent="0.25">
      <c r="A57111">
        <v>919150971</v>
      </c>
      <c r="B57111" t="s">
        <v>10</v>
      </c>
      <c r="C57111" t="s">
        <v>30</v>
      </c>
      <c r="D57111" t="s">
        <v>101</v>
      </c>
      <c r="E57111" s="1">
        <v>44896</v>
      </c>
    </row>
    <row r="57112" spans="1:5" x14ac:dyDescent="0.25">
      <c r="A57112">
        <v>825849912</v>
      </c>
      <c r="B57112" t="s">
        <v>6</v>
      </c>
      <c r="C57112" t="s">
        <v>23</v>
      </c>
      <c r="D57112" t="s">
        <v>102</v>
      </c>
      <c r="E57112" s="1">
        <v>44896</v>
      </c>
    </row>
    <row r="57113" spans="1:5" x14ac:dyDescent="0.25">
      <c r="A57113">
        <v>923593365</v>
      </c>
      <c r="B57113" t="s">
        <v>6</v>
      </c>
      <c r="C57113" t="s">
        <v>23</v>
      </c>
      <c r="D57113" t="s">
        <v>102</v>
      </c>
      <c r="E57113" s="1">
        <v>44896</v>
      </c>
    </row>
    <row r="57114" spans="1:5" x14ac:dyDescent="0.25">
      <c r="A57114">
        <v>926868640</v>
      </c>
      <c r="B57114" t="s">
        <v>6</v>
      </c>
      <c r="C57114" t="s">
        <v>23</v>
      </c>
      <c r="D57114" t="s">
        <v>102</v>
      </c>
      <c r="E57114" s="1">
        <v>44896</v>
      </c>
    </row>
    <row r="57115" spans="1:5" x14ac:dyDescent="0.25">
      <c r="A57115">
        <v>988096717</v>
      </c>
      <c r="B57115" t="s">
        <v>6</v>
      </c>
      <c r="C57115" t="s">
        <v>23</v>
      </c>
      <c r="D57115" t="s">
        <v>102</v>
      </c>
      <c r="E57115" s="1">
        <v>44896</v>
      </c>
    </row>
    <row r="57116" spans="1:5" x14ac:dyDescent="0.25">
      <c r="A57116">
        <v>989966898</v>
      </c>
      <c r="B57116" t="s">
        <v>6</v>
      </c>
      <c r="C57116" t="s">
        <v>23</v>
      </c>
      <c r="D57116" t="s">
        <v>102</v>
      </c>
      <c r="E57116" s="1">
        <v>44896</v>
      </c>
    </row>
    <row r="57117" spans="1:5" x14ac:dyDescent="0.25">
      <c r="A57117">
        <v>992693800</v>
      </c>
      <c r="B57117" t="s">
        <v>6</v>
      </c>
      <c r="C57117" t="s">
        <v>23</v>
      </c>
      <c r="D57117" t="s">
        <v>102</v>
      </c>
      <c r="E57117" s="1">
        <v>44896</v>
      </c>
    </row>
    <row r="57118" spans="1:5" x14ac:dyDescent="0.25">
      <c r="A57118">
        <v>927024195</v>
      </c>
      <c r="B57118" t="s">
        <v>9</v>
      </c>
      <c r="C57118" t="s">
        <v>23</v>
      </c>
      <c r="D57118" t="s">
        <v>102</v>
      </c>
      <c r="E57118" s="1">
        <v>44896</v>
      </c>
    </row>
    <row r="57119" spans="1:5" x14ac:dyDescent="0.25">
      <c r="A57119">
        <v>928959864</v>
      </c>
      <c r="B57119" t="s">
        <v>13</v>
      </c>
      <c r="C57119" t="s">
        <v>23</v>
      </c>
      <c r="D57119" t="s">
        <v>102</v>
      </c>
      <c r="E57119" s="1">
        <v>44896</v>
      </c>
    </row>
    <row r="57120" spans="1:5" x14ac:dyDescent="0.25">
      <c r="A57120">
        <v>998538947</v>
      </c>
      <c r="B57120" t="s">
        <v>6</v>
      </c>
      <c r="C57120" t="s">
        <v>20</v>
      </c>
      <c r="D57120" t="s">
        <v>387</v>
      </c>
      <c r="E57120" s="1">
        <v>44896</v>
      </c>
    </row>
    <row r="57121" spans="1:5" x14ac:dyDescent="0.25">
      <c r="A57121">
        <v>879260922</v>
      </c>
      <c r="B57121" t="s">
        <v>9</v>
      </c>
      <c r="C57121" t="s">
        <v>20</v>
      </c>
      <c r="D57121" t="s">
        <v>387</v>
      </c>
      <c r="E57121" s="1">
        <v>44896</v>
      </c>
    </row>
    <row r="57122" spans="1:5" x14ac:dyDescent="0.25">
      <c r="A57122">
        <v>914218748</v>
      </c>
      <c r="B57122" t="s">
        <v>9</v>
      </c>
      <c r="C57122" t="s">
        <v>20</v>
      </c>
      <c r="D57122" t="s">
        <v>387</v>
      </c>
      <c r="E57122" s="1">
        <v>44896</v>
      </c>
    </row>
    <row r="57123" spans="1:5" x14ac:dyDescent="0.25">
      <c r="A57123">
        <v>919938552</v>
      </c>
      <c r="B57123" t="s">
        <v>9</v>
      </c>
      <c r="C57123" t="s">
        <v>20</v>
      </c>
      <c r="D57123" t="s">
        <v>387</v>
      </c>
      <c r="E57123" s="1">
        <v>44896</v>
      </c>
    </row>
    <row r="57124" spans="1:5" x14ac:dyDescent="0.25">
      <c r="A57124">
        <v>920442021</v>
      </c>
      <c r="B57124" t="s">
        <v>26</v>
      </c>
      <c r="C57124" t="s">
        <v>20</v>
      </c>
      <c r="D57124" t="s">
        <v>387</v>
      </c>
      <c r="E57124" s="1">
        <v>44896</v>
      </c>
    </row>
    <row r="57125" spans="1:5" x14ac:dyDescent="0.25">
      <c r="A57125">
        <v>913870441</v>
      </c>
      <c r="B57125" t="s">
        <v>6</v>
      </c>
      <c r="C57125" t="s">
        <v>50</v>
      </c>
      <c r="D57125" t="s">
        <v>103</v>
      </c>
      <c r="E57125" s="1">
        <v>44896</v>
      </c>
    </row>
    <row r="57126" spans="1:5" x14ac:dyDescent="0.25">
      <c r="A57126">
        <v>916145373</v>
      </c>
      <c r="B57126" t="s">
        <v>6</v>
      </c>
      <c r="C57126" t="s">
        <v>50</v>
      </c>
      <c r="D57126" t="s">
        <v>103</v>
      </c>
      <c r="E57126" s="1">
        <v>44896</v>
      </c>
    </row>
    <row r="57127" spans="1:5" x14ac:dyDescent="0.25">
      <c r="A57127">
        <v>916978146</v>
      </c>
      <c r="B57127" t="s">
        <v>6</v>
      </c>
      <c r="C57127" t="s">
        <v>50</v>
      </c>
      <c r="D57127" t="s">
        <v>103</v>
      </c>
      <c r="E57127" s="1">
        <v>44896</v>
      </c>
    </row>
    <row r="57128" spans="1:5" x14ac:dyDescent="0.25">
      <c r="A57128">
        <v>918843019</v>
      </c>
      <c r="B57128" t="s">
        <v>6</v>
      </c>
      <c r="C57128" t="s">
        <v>50</v>
      </c>
      <c r="D57128" t="s">
        <v>103</v>
      </c>
      <c r="E57128" s="1">
        <v>44896</v>
      </c>
    </row>
    <row r="57129" spans="1:5" x14ac:dyDescent="0.25">
      <c r="A57129">
        <v>924191090</v>
      </c>
      <c r="B57129" t="s">
        <v>6</v>
      </c>
      <c r="C57129" t="s">
        <v>50</v>
      </c>
      <c r="D57129" t="s">
        <v>103</v>
      </c>
      <c r="E57129" s="1">
        <v>44896</v>
      </c>
    </row>
    <row r="57130" spans="1:5" x14ac:dyDescent="0.25">
      <c r="A57130">
        <v>926392336</v>
      </c>
      <c r="B57130" t="s">
        <v>6</v>
      </c>
      <c r="C57130" t="s">
        <v>50</v>
      </c>
      <c r="D57130" t="s">
        <v>103</v>
      </c>
      <c r="E57130" s="1">
        <v>44896</v>
      </c>
    </row>
    <row r="57131" spans="1:5" x14ac:dyDescent="0.25">
      <c r="A57131">
        <v>928597237</v>
      </c>
      <c r="B57131" t="s">
        <v>6</v>
      </c>
      <c r="C57131" t="s">
        <v>50</v>
      </c>
      <c r="D57131" t="s">
        <v>103</v>
      </c>
      <c r="E57131" s="1">
        <v>44896</v>
      </c>
    </row>
    <row r="57132" spans="1:5" x14ac:dyDescent="0.25">
      <c r="A57132">
        <v>814841782</v>
      </c>
      <c r="B57132" t="s">
        <v>9</v>
      </c>
      <c r="C57132" t="s">
        <v>50</v>
      </c>
      <c r="D57132" t="s">
        <v>103</v>
      </c>
      <c r="E57132" s="1">
        <v>44896</v>
      </c>
    </row>
    <row r="57133" spans="1:5" x14ac:dyDescent="0.25">
      <c r="A57133">
        <v>926375016</v>
      </c>
      <c r="B57133" t="s">
        <v>9</v>
      </c>
      <c r="C57133" t="s">
        <v>50</v>
      </c>
      <c r="D57133" t="s">
        <v>103</v>
      </c>
      <c r="E57133" s="1">
        <v>44896</v>
      </c>
    </row>
    <row r="57134" spans="1:5" x14ac:dyDescent="0.25">
      <c r="A57134">
        <v>957835929</v>
      </c>
      <c r="B57134" t="s">
        <v>9</v>
      </c>
      <c r="C57134" t="s">
        <v>50</v>
      </c>
      <c r="D57134" t="s">
        <v>103</v>
      </c>
      <c r="E57134" s="1">
        <v>44896</v>
      </c>
    </row>
    <row r="57135" spans="1:5" x14ac:dyDescent="0.25">
      <c r="A57135">
        <v>928901521</v>
      </c>
      <c r="B57135" t="s">
        <v>13</v>
      </c>
      <c r="C57135" t="s">
        <v>50</v>
      </c>
      <c r="D57135" t="s">
        <v>103</v>
      </c>
      <c r="E57135" s="1">
        <v>44896</v>
      </c>
    </row>
    <row r="57136" spans="1:5" x14ac:dyDescent="0.25">
      <c r="A57136">
        <v>929035240</v>
      </c>
      <c r="B57136" t="s">
        <v>13</v>
      </c>
      <c r="C57136" t="s">
        <v>50</v>
      </c>
      <c r="D57136" t="s">
        <v>103</v>
      </c>
      <c r="E57136" s="1">
        <v>44896</v>
      </c>
    </row>
    <row r="57137" spans="1:5" x14ac:dyDescent="0.25">
      <c r="A57137">
        <v>969360896</v>
      </c>
      <c r="B57137" t="s">
        <v>19</v>
      </c>
      <c r="C57137" t="s">
        <v>14</v>
      </c>
      <c r="D57137" t="s">
        <v>104</v>
      </c>
      <c r="E57137" s="1">
        <v>44896</v>
      </c>
    </row>
    <row r="57138" spans="1:5" x14ac:dyDescent="0.25">
      <c r="A57138">
        <v>815241592</v>
      </c>
      <c r="B57138" t="s">
        <v>6</v>
      </c>
      <c r="C57138" t="s">
        <v>14</v>
      </c>
      <c r="D57138" t="s">
        <v>104</v>
      </c>
      <c r="E57138" s="1">
        <v>44896</v>
      </c>
    </row>
    <row r="57139" spans="1:5" x14ac:dyDescent="0.25">
      <c r="A57139">
        <v>821016622</v>
      </c>
      <c r="B57139" t="s">
        <v>6</v>
      </c>
      <c r="C57139" t="s">
        <v>14</v>
      </c>
      <c r="D57139" t="s">
        <v>104</v>
      </c>
      <c r="E57139" s="1">
        <v>44896</v>
      </c>
    </row>
    <row r="57140" spans="1:5" x14ac:dyDescent="0.25">
      <c r="A57140">
        <v>888796762</v>
      </c>
      <c r="B57140" t="s">
        <v>6</v>
      </c>
      <c r="C57140" t="s">
        <v>14</v>
      </c>
      <c r="D57140" t="s">
        <v>104</v>
      </c>
      <c r="E57140" s="1">
        <v>44896</v>
      </c>
    </row>
    <row r="57141" spans="1:5" x14ac:dyDescent="0.25">
      <c r="A57141">
        <v>911673436</v>
      </c>
      <c r="B57141" t="s">
        <v>6</v>
      </c>
      <c r="C57141" t="s">
        <v>14</v>
      </c>
      <c r="D57141" t="s">
        <v>104</v>
      </c>
      <c r="E57141" s="1">
        <v>44896</v>
      </c>
    </row>
    <row r="57142" spans="1:5" x14ac:dyDescent="0.25">
      <c r="A57142">
        <v>913495616</v>
      </c>
      <c r="B57142" t="s">
        <v>6</v>
      </c>
      <c r="C57142" t="s">
        <v>14</v>
      </c>
      <c r="D57142" t="s">
        <v>104</v>
      </c>
      <c r="E57142" s="1">
        <v>44896</v>
      </c>
    </row>
    <row r="57143" spans="1:5" x14ac:dyDescent="0.25">
      <c r="A57143">
        <v>918581340</v>
      </c>
      <c r="B57143" t="s">
        <v>6</v>
      </c>
      <c r="C57143" t="s">
        <v>14</v>
      </c>
      <c r="D57143" t="s">
        <v>104</v>
      </c>
      <c r="E57143" s="1">
        <v>44896</v>
      </c>
    </row>
    <row r="57144" spans="1:5" x14ac:dyDescent="0.25">
      <c r="A57144">
        <v>918983864</v>
      </c>
      <c r="B57144" t="s">
        <v>6</v>
      </c>
      <c r="C57144" t="s">
        <v>14</v>
      </c>
      <c r="D57144" t="s">
        <v>104</v>
      </c>
      <c r="E57144" s="1">
        <v>44896</v>
      </c>
    </row>
    <row r="57145" spans="1:5" x14ac:dyDescent="0.25">
      <c r="A57145">
        <v>920298338</v>
      </c>
      <c r="B57145" t="s">
        <v>6</v>
      </c>
      <c r="C57145" t="s">
        <v>14</v>
      </c>
      <c r="D57145" t="s">
        <v>104</v>
      </c>
      <c r="E57145" s="1">
        <v>44896</v>
      </c>
    </row>
    <row r="57146" spans="1:5" x14ac:dyDescent="0.25">
      <c r="A57146">
        <v>922384614</v>
      </c>
      <c r="B57146" t="s">
        <v>6</v>
      </c>
      <c r="C57146" t="s">
        <v>14</v>
      </c>
      <c r="D57146" t="s">
        <v>104</v>
      </c>
      <c r="E57146" s="1">
        <v>44896</v>
      </c>
    </row>
    <row r="57147" spans="1:5" x14ac:dyDescent="0.25">
      <c r="A57147">
        <v>922868026</v>
      </c>
      <c r="B57147" t="s">
        <v>6</v>
      </c>
      <c r="C57147" t="s">
        <v>14</v>
      </c>
      <c r="D57147" t="s">
        <v>104</v>
      </c>
      <c r="E57147" s="1">
        <v>44896</v>
      </c>
    </row>
    <row r="57148" spans="1:5" x14ac:dyDescent="0.25">
      <c r="A57148">
        <v>924879432</v>
      </c>
      <c r="B57148" t="s">
        <v>6</v>
      </c>
      <c r="C57148" t="s">
        <v>14</v>
      </c>
      <c r="D57148" t="s">
        <v>104</v>
      </c>
      <c r="E57148" s="1">
        <v>44896</v>
      </c>
    </row>
    <row r="57149" spans="1:5" x14ac:dyDescent="0.25">
      <c r="A57149">
        <v>926411071</v>
      </c>
      <c r="B57149" t="s">
        <v>6</v>
      </c>
      <c r="C57149" t="s">
        <v>14</v>
      </c>
      <c r="D57149" t="s">
        <v>104</v>
      </c>
      <c r="E57149" s="1">
        <v>44896</v>
      </c>
    </row>
    <row r="57150" spans="1:5" x14ac:dyDescent="0.25">
      <c r="A57150">
        <v>927170582</v>
      </c>
      <c r="B57150" t="s">
        <v>6</v>
      </c>
      <c r="C57150" t="s">
        <v>14</v>
      </c>
      <c r="D57150" t="s">
        <v>104</v>
      </c>
      <c r="E57150" s="1">
        <v>44896</v>
      </c>
    </row>
    <row r="57151" spans="1:5" x14ac:dyDescent="0.25">
      <c r="A57151">
        <v>929954335</v>
      </c>
      <c r="B57151" t="s">
        <v>6</v>
      </c>
      <c r="C57151" t="s">
        <v>14</v>
      </c>
      <c r="D57151" t="s">
        <v>104</v>
      </c>
      <c r="E57151" s="1">
        <v>44896</v>
      </c>
    </row>
    <row r="57152" spans="1:5" x14ac:dyDescent="0.25">
      <c r="A57152">
        <v>981288483</v>
      </c>
      <c r="B57152" t="s">
        <v>6</v>
      </c>
      <c r="C57152" t="s">
        <v>14</v>
      </c>
      <c r="D57152" t="s">
        <v>104</v>
      </c>
      <c r="E57152" s="1">
        <v>44896</v>
      </c>
    </row>
    <row r="57153" spans="1:5" x14ac:dyDescent="0.25">
      <c r="A57153">
        <v>983461778</v>
      </c>
      <c r="B57153" t="s">
        <v>6</v>
      </c>
      <c r="C57153" t="s">
        <v>14</v>
      </c>
      <c r="D57153" t="s">
        <v>104</v>
      </c>
      <c r="E57153" s="1">
        <v>44896</v>
      </c>
    </row>
    <row r="57154" spans="1:5" x14ac:dyDescent="0.25">
      <c r="A57154">
        <v>986336850</v>
      </c>
      <c r="B57154" t="s">
        <v>6</v>
      </c>
      <c r="C57154" t="s">
        <v>14</v>
      </c>
      <c r="D57154" t="s">
        <v>104</v>
      </c>
      <c r="E57154" s="1">
        <v>44896</v>
      </c>
    </row>
    <row r="57155" spans="1:5" x14ac:dyDescent="0.25">
      <c r="A57155">
        <v>987878975</v>
      </c>
      <c r="B57155" t="s">
        <v>6</v>
      </c>
      <c r="C57155" t="s">
        <v>14</v>
      </c>
      <c r="D57155" t="s">
        <v>104</v>
      </c>
      <c r="E57155" s="1">
        <v>44896</v>
      </c>
    </row>
    <row r="57156" spans="1:5" x14ac:dyDescent="0.25">
      <c r="A57156">
        <v>994204203</v>
      </c>
      <c r="B57156" t="s">
        <v>6</v>
      </c>
      <c r="C57156" t="s">
        <v>14</v>
      </c>
      <c r="D57156" t="s">
        <v>104</v>
      </c>
      <c r="E57156" s="1">
        <v>44896</v>
      </c>
    </row>
    <row r="57157" spans="1:5" x14ac:dyDescent="0.25">
      <c r="A57157">
        <v>996725219</v>
      </c>
      <c r="B57157" t="s">
        <v>6</v>
      </c>
      <c r="C57157" t="s">
        <v>14</v>
      </c>
      <c r="D57157" t="s">
        <v>104</v>
      </c>
      <c r="E57157" s="1">
        <v>44896</v>
      </c>
    </row>
    <row r="57158" spans="1:5" x14ac:dyDescent="0.25">
      <c r="A57158">
        <v>997067703</v>
      </c>
      <c r="B57158" t="s">
        <v>6</v>
      </c>
      <c r="C57158" t="s">
        <v>14</v>
      </c>
      <c r="D57158" t="s">
        <v>104</v>
      </c>
      <c r="E57158" s="1">
        <v>44896</v>
      </c>
    </row>
    <row r="57159" spans="1:5" x14ac:dyDescent="0.25">
      <c r="A57159">
        <v>998168414</v>
      </c>
      <c r="B57159" t="s">
        <v>6</v>
      </c>
      <c r="C57159" t="s">
        <v>14</v>
      </c>
      <c r="D57159" t="s">
        <v>104</v>
      </c>
      <c r="E57159" s="1">
        <v>44896</v>
      </c>
    </row>
    <row r="57160" spans="1:5" x14ac:dyDescent="0.25">
      <c r="A57160">
        <v>998265355</v>
      </c>
      <c r="B57160" t="s">
        <v>6</v>
      </c>
      <c r="C57160" t="s">
        <v>14</v>
      </c>
      <c r="D57160" t="s">
        <v>104</v>
      </c>
      <c r="E57160" s="1">
        <v>44896</v>
      </c>
    </row>
    <row r="57161" spans="1:5" x14ac:dyDescent="0.25">
      <c r="A57161">
        <v>821794072</v>
      </c>
      <c r="B57161" t="s">
        <v>9</v>
      </c>
      <c r="C57161" t="s">
        <v>14</v>
      </c>
      <c r="D57161" t="s">
        <v>104</v>
      </c>
      <c r="E57161" s="1">
        <v>44896</v>
      </c>
    </row>
    <row r="57162" spans="1:5" x14ac:dyDescent="0.25">
      <c r="A57162">
        <v>891528922</v>
      </c>
      <c r="B57162" t="s">
        <v>9</v>
      </c>
      <c r="C57162" t="s">
        <v>14</v>
      </c>
      <c r="D57162" t="s">
        <v>104</v>
      </c>
      <c r="E57162" s="1">
        <v>44896</v>
      </c>
    </row>
    <row r="57163" spans="1:5" x14ac:dyDescent="0.25">
      <c r="A57163">
        <v>917653194</v>
      </c>
      <c r="B57163" t="s">
        <v>9</v>
      </c>
      <c r="C57163" t="s">
        <v>14</v>
      </c>
      <c r="D57163" t="s">
        <v>104</v>
      </c>
      <c r="E57163" s="1">
        <v>44896</v>
      </c>
    </row>
    <row r="57164" spans="1:5" x14ac:dyDescent="0.25">
      <c r="A57164">
        <v>925826391</v>
      </c>
      <c r="B57164" t="s">
        <v>9</v>
      </c>
      <c r="C57164" t="s">
        <v>14</v>
      </c>
      <c r="D57164" t="s">
        <v>104</v>
      </c>
      <c r="E57164" s="1">
        <v>44896</v>
      </c>
    </row>
    <row r="57165" spans="1:5" x14ac:dyDescent="0.25">
      <c r="A57165">
        <v>928554066</v>
      </c>
      <c r="B57165" t="s">
        <v>9</v>
      </c>
      <c r="C57165" t="s">
        <v>14</v>
      </c>
      <c r="D57165" t="s">
        <v>104</v>
      </c>
      <c r="E57165" s="1">
        <v>44896</v>
      </c>
    </row>
    <row r="57166" spans="1:5" x14ac:dyDescent="0.25">
      <c r="A57166">
        <v>983365647</v>
      </c>
      <c r="B57166" t="s">
        <v>9</v>
      </c>
      <c r="C57166" t="s">
        <v>14</v>
      </c>
      <c r="D57166" t="s">
        <v>104</v>
      </c>
      <c r="E57166" s="1">
        <v>44896</v>
      </c>
    </row>
    <row r="57167" spans="1:5" x14ac:dyDescent="0.25">
      <c r="A57167">
        <v>987951265</v>
      </c>
      <c r="B57167" t="s">
        <v>9</v>
      </c>
      <c r="C57167" t="s">
        <v>14</v>
      </c>
      <c r="D57167" t="s">
        <v>104</v>
      </c>
      <c r="E57167" s="1">
        <v>44896</v>
      </c>
    </row>
    <row r="57168" spans="1:5" x14ac:dyDescent="0.25">
      <c r="A57168">
        <v>994245090</v>
      </c>
      <c r="B57168" t="s">
        <v>9</v>
      </c>
      <c r="C57168" t="s">
        <v>14</v>
      </c>
      <c r="D57168" t="s">
        <v>104</v>
      </c>
      <c r="E57168" s="1">
        <v>44896</v>
      </c>
    </row>
    <row r="57169" spans="1:5" x14ac:dyDescent="0.25">
      <c r="A57169">
        <v>997065530</v>
      </c>
      <c r="B57169" t="s">
        <v>9</v>
      </c>
      <c r="C57169" t="s">
        <v>14</v>
      </c>
      <c r="D57169" t="s">
        <v>104</v>
      </c>
      <c r="E57169" s="1">
        <v>44896</v>
      </c>
    </row>
    <row r="57170" spans="1:5" x14ac:dyDescent="0.25">
      <c r="A57170">
        <v>928420302</v>
      </c>
      <c r="B57170" t="s">
        <v>13</v>
      </c>
      <c r="C57170" t="s">
        <v>14</v>
      </c>
      <c r="D57170" t="s">
        <v>104</v>
      </c>
      <c r="E57170" s="1">
        <v>44896</v>
      </c>
    </row>
    <row r="57171" spans="1:5" x14ac:dyDescent="0.25">
      <c r="A57171">
        <v>928802442</v>
      </c>
      <c r="B57171" t="s">
        <v>13</v>
      </c>
      <c r="C57171" t="s">
        <v>14</v>
      </c>
      <c r="D57171" t="s">
        <v>104</v>
      </c>
      <c r="E57171" s="1">
        <v>44896</v>
      </c>
    </row>
    <row r="57172" spans="1:5" x14ac:dyDescent="0.25">
      <c r="A57172">
        <v>825067582</v>
      </c>
      <c r="B57172" t="s">
        <v>6</v>
      </c>
      <c r="C57172" t="s">
        <v>16</v>
      </c>
      <c r="D57172" t="s">
        <v>105</v>
      </c>
      <c r="E57172" s="1">
        <v>44896</v>
      </c>
    </row>
    <row r="57173" spans="1:5" x14ac:dyDescent="0.25">
      <c r="A57173">
        <v>896968262</v>
      </c>
      <c r="B57173" t="s">
        <v>6</v>
      </c>
      <c r="C57173" t="s">
        <v>16</v>
      </c>
      <c r="D57173" t="s">
        <v>105</v>
      </c>
      <c r="E57173" s="1">
        <v>44896</v>
      </c>
    </row>
    <row r="57174" spans="1:5" x14ac:dyDescent="0.25">
      <c r="A57174">
        <v>913415248</v>
      </c>
      <c r="B57174" t="s">
        <v>6</v>
      </c>
      <c r="C57174" t="s">
        <v>16</v>
      </c>
      <c r="D57174" t="s">
        <v>105</v>
      </c>
      <c r="E57174" s="1">
        <v>44896</v>
      </c>
    </row>
    <row r="57175" spans="1:5" x14ac:dyDescent="0.25">
      <c r="A57175">
        <v>924572892</v>
      </c>
      <c r="B57175" t="s">
        <v>9</v>
      </c>
      <c r="C57175" t="s">
        <v>16</v>
      </c>
      <c r="D57175" t="s">
        <v>105</v>
      </c>
      <c r="E57175" s="1">
        <v>44896</v>
      </c>
    </row>
    <row r="57176" spans="1:5" x14ac:dyDescent="0.25">
      <c r="A57176">
        <v>926559761</v>
      </c>
      <c r="B57176" t="s">
        <v>9</v>
      </c>
      <c r="C57176" t="s">
        <v>16</v>
      </c>
      <c r="D57176" t="s">
        <v>105</v>
      </c>
      <c r="E57176" s="1">
        <v>44896</v>
      </c>
    </row>
    <row r="57177" spans="1:5" x14ac:dyDescent="0.25">
      <c r="A57177">
        <v>826508612</v>
      </c>
      <c r="B57177" t="s">
        <v>13</v>
      </c>
      <c r="C57177" t="s">
        <v>16</v>
      </c>
      <c r="D57177" t="s">
        <v>105</v>
      </c>
      <c r="E57177" s="1">
        <v>44896</v>
      </c>
    </row>
    <row r="57178" spans="1:5" x14ac:dyDescent="0.25">
      <c r="A57178">
        <v>829190842</v>
      </c>
      <c r="B57178" t="s">
        <v>6</v>
      </c>
      <c r="C57178" t="s">
        <v>23</v>
      </c>
      <c r="D57178" t="s">
        <v>106</v>
      </c>
      <c r="E57178" s="1">
        <v>44896</v>
      </c>
    </row>
    <row r="57179" spans="1:5" x14ac:dyDescent="0.25">
      <c r="A57179">
        <v>884020042</v>
      </c>
      <c r="B57179" t="s">
        <v>6</v>
      </c>
      <c r="C57179" t="s">
        <v>23</v>
      </c>
      <c r="D57179" t="s">
        <v>106</v>
      </c>
      <c r="E57179" s="1">
        <v>44896</v>
      </c>
    </row>
    <row r="57180" spans="1:5" x14ac:dyDescent="0.25">
      <c r="A57180">
        <v>917337950</v>
      </c>
      <c r="B57180" t="s">
        <v>6</v>
      </c>
      <c r="C57180" t="s">
        <v>23</v>
      </c>
      <c r="D57180" t="s">
        <v>106</v>
      </c>
      <c r="E57180" s="1">
        <v>44896</v>
      </c>
    </row>
    <row r="57181" spans="1:5" x14ac:dyDescent="0.25">
      <c r="A57181">
        <v>917523762</v>
      </c>
      <c r="B57181" t="s">
        <v>6</v>
      </c>
      <c r="C57181" t="s">
        <v>23</v>
      </c>
      <c r="D57181" t="s">
        <v>106</v>
      </c>
      <c r="E57181" s="1">
        <v>44896</v>
      </c>
    </row>
    <row r="57182" spans="1:5" x14ac:dyDescent="0.25">
      <c r="A57182">
        <v>922183376</v>
      </c>
      <c r="B57182" t="s">
        <v>6</v>
      </c>
      <c r="C57182" t="s">
        <v>23</v>
      </c>
      <c r="D57182" t="s">
        <v>106</v>
      </c>
      <c r="E57182" s="1">
        <v>44896</v>
      </c>
    </row>
    <row r="57183" spans="1:5" x14ac:dyDescent="0.25">
      <c r="A57183">
        <v>922221863</v>
      </c>
      <c r="B57183" t="s">
        <v>6</v>
      </c>
      <c r="C57183" t="s">
        <v>23</v>
      </c>
      <c r="D57183" t="s">
        <v>106</v>
      </c>
      <c r="E57183" s="1">
        <v>44896</v>
      </c>
    </row>
    <row r="57184" spans="1:5" x14ac:dyDescent="0.25">
      <c r="A57184">
        <v>997714490</v>
      </c>
      <c r="B57184" t="s">
        <v>6</v>
      </c>
      <c r="C57184" t="s">
        <v>23</v>
      </c>
      <c r="D57184" t="s">
        <v>106</v>
      </c>
      <c r="E57184" s="1">
        <v>44896</v>
      </c>
    </row>
    <row r="57185" spans="1:5" x14ac:dyDescent="0.25">
      <c r="A57185">
        <v>915165362</v>
      </c>
      <c r="B57185" t="s">
        <v>9</v>
      </c>
      <c r="C57185" t="s">
        <v>23</v>
      </c>
      <c r="D57185" t="s">
        <v>106</v>
      </c>
      <c r="E57185" s="1">
        <v>44896</v>
      </c>
    </row>
    <row r="57186" spans="1:5" x14ac:dyDescent="0.25">
      <c r="A57186">
        <v>964802246</v>
      </c>
      <c r="B57186" t="s">
        <v>9</v>
      </c>
      <c r="C57186" t="s">
        <v>23</v>
      </c>
      <c r="D57186" t="s">
        <v>106</v>
      </c>
      <c r="E57186" s="1">
        <v>44896</v>
      </c>
    </row>
    <row r="57187" spans="1:5" x14ac:dyDescent="0.25">
      <c r="A57187">
        <v>970265791</v>
      </c>
      <c r="B57187" t="s">
        <v>9</v>
      </c>
      <c r="C57187" t="s">
        <v>23</v>
      </c>
      <c r="D57187" t="s">
        <v>106</v>
      </c>
      <c r="E57187" s="1">
        <v>44896</v>
      </c>
    </row>
    <row r="57188" spans="1:5" x14ac:dyDescent="0.25">
      <c r="A57188">
        <v>976881141</v>
      </c>
      <c r="B57188" t="s">
        <v>9</v>
      </c>
      <c r="C57188" t="s">
        <v>23</v>
      </c>
      <c r="D57188" t="s">
        <v>106</v>
      </c>
      <c r="E57188" s="1">
        <v>44896</v>
      </c>
    </row>
    <row r="57189" spans="1:5" x14ac:dyDescent="0.25">
      <c r="A57189">
        <v>991156569</v>
      </c>
      <c r="B57189" t="s">
        <v>27</v>
      </c>
      <c r="C57189" t="s">
        <v>23</v>
      </c>
      <c r="D57189" t="s">
        <v>106</v>
      </c>
      <c r="E57189" s="1">
        <v>44896</v>
      </c>
    </row>
    <row r="57190" spans="1:5" x14ac:dyDescent="0.25">
      <c r="A57190">
        <v>914403928</v>
      </c>
      <c r="B57190" t="s">
        <v>6</v>
      </c>
      <c r="C57190" t="s">
        <v>14</v>
      </c>
      <c r="D57190" t="s">
        <v>107</v>
      </c>
      <c r="E57190" s="1">
        <v>44896</v>
      </c>
    </row>
    <row r="57191" spans="1:5" x14ac:dyDescent="0.25">
      <c r="A57191">
        <v>914076803</v>
      </c>
      <c r="B57191" t="s">
        <v>9</v>
      </c>
      <c r="C57191" t="s">
        <v>14</v>
      </c>
      <c r="D57191" t="s">
        <v>107</v>
      </c>
      <c r="E57191" s="1">
        <v>44896</v>
      </c>
    </row>
    <row r="57192" spans="1:5" x14ac:dyDescent="0.25">
      <c r="A57192">
        <v>917653313</v>
      </c>
      <c r="B57192" t="s">
        <v>9</v>
      </c>
      <c r="C57192" t="s">
        <v>14</v>
      </c>
      <c r="D57192" t="s">
        <v>107</v>
      </c>
      <c r="E57192" s="1">
        <v>44896</v>
      </c>
    </row>
    <row r="57193" spans="1:5" x14ac:dyDescent="0.25">
      <c r="A57193">
        <v>923379517</v>
      </c>
      <c r="B57193" t="s">
        <v>9</v>
      </c>
      <c r="C57193" t="s">
        <v>14</v>
      </c>
      <c r="D57193" t="s">
        <v>107</v>
      </c>
      <c r="E57193" s="1">
        <v>44896</v>
      </c>
    </row>
    <row r="57194" spans="1:5" x14ac:dyDescent="0.25">
      <c r="A57194">
        <v>993997609</v>
      </c>
      <c r="B57194" t="s">
        <v>10</v>
      </c>
      <c r="C57194" t="s">
        <v>14</v>
      </c>
      <c r="D57194" t="s">
        <v>107</v>
      </c>
      <c r="E57194" s="1">
        <v>44896</v>
      </c>
    </row>
    <row r="57195" spans="1:5" x14ac:dyDescent="0.25">
      <c r="A57195">
        <v>928738922</v>
      </c>
      <c r="B57195" t="s">
        <v>13</v>
      </c>
      <c r="C57195" t="s">
        <v>14</v>
      </c>
      <c r="D57195" t="s">
        <v>107</v>
      </c>
      <c r="E57195" s="1">
        <v>44896</v>
      </c>
    </row>
    <row r="57196" spans="1:5" x14ac:dyDescent="0.25">
      <c r="A57196">
        <v>925906077</v>
      </c>
      <c r="B57196" t="s">
        <v>6</v>
      </c>
      <c r="C57196" t="s">
        <v>11</v>
      </c>
      <c r="D57196" t="s">
        <v>388</v>
      </c>
      <c r="E57196" s="1">
        <v>44896</v>
      </c>
    </row>
    <row r="57197" spans="1:5" x14ac:dyDescent="0.25">
      <c r="A57197">
        <v>987782307</v>
      </c>
      <c r="B57197" t="s">
        <v>19</v>
      </c>
      <c r="C57197" t="s">
        <v>20</v>
      </c>
      <c r="D57197" t="s">
        <v>109</v>
      </c>
      <c r="E57197" s="1">
        <v>44896</v>
      </c>
    </row>
    <row r="57198" spans="1:5" x14ac:dyDescent="0.25">
      <c r="A57198">
        <v>823545762</v>
      </c>
      <c r="B57198" t="s">
        <v>6</v>
      </c>
      <c r="C57198" t="s">
        <v>20</v>
      </c>
      <c r="D57198" t="s">
        <v>109</v>
      </c>
      <c r="E57198" s="1">
        <v>44896</v>
      </c>
    </row>
    <row r="57199" spans="1:5" x14ac:dyDescent="0.25">
      <c r="A57199">
        <v>915363857</v>
      </c>
      <c r="B57199" t="s">
        <v>6</v>
      </c>
      <c r="C57199" t="s">
        <v>20</v>
      </c>
      <c r="D57199" t="s">
        <v>109</v>
      </c>
      <c r="E57199" s="1">
        <v>44896</v>
      </c>
    </row>
    <row r="57200" spans="1:5" x14ac:dyDescent="0.25">
      <c r="A57200">
        <v>915681743</v>
      </c>
      <c r="B57200" t="s">
        <v>6</v>
      </c>
      <c r="C57200" t="s">
        <v>20</v>
      </c>
      <c r="D57200" t="s">
        <v>109</v>
      </c>
      <c r="E57200" s="1">
        <v>44896</v>
      </c>
    </row>
    <row r="57201" spans="1:5" x14ac:dyDescent="0.25">
      <c r="A57201">
        <v>916514557</v>
      </c>
      <c r="B57201" t="s">
        <v>6</v>
      </c>
      <c r="C57201" t="s">
        <v>20</v>
      </c>
      <c r="D57201" t="s">
        <v>109</v>
      </c>
      <c r="E57201" s="1">
        <v>44896</v>
      </c>
    </row>
    <row r="57202" spans="1:5" x14ac:dyDescent="0.25">
      <c r="A57202">
        <v>917852499</v>
      </c>
      <c r="B57202" t="s">
        <v>6</v>
      </c>
      <c r="C57202" t="s">
        <v>20</v>
      </c>
      <c r="D57202" t="s">
        <v>109</v>
      </c>
      <c r="E57202" s="1">
        <v>44896</v>
      </c>
    </row>
    <row r="57203" spans="1:5" x14ac:dyDescent="0.25">
      <c r="A57203">
        <v>920899854</v>
      </c>
      <c r="B57203" t="s">
        <v>6</v>
      </c>
      <c r="C57203" t="s">
        <v>20</v>
      </c>
      <c r="D57203" t="s">
        <v>109</v>
      </c>
      <c r="E57203" s="1">
        <v>44896</v>
      </c>
    </row>
    <row r="57204" spans="1:5" x14ac:dyDescent="0.25">
      <c r="A57204">
        <v>921141181</v>
      </c>
      <c r="B57204" t="s">
        <v>6</v>
      </c>
      <c r="C57204" t="s">
        <v>20</v>
      </c>
      <c r="D57204" t="s">
        <v>109</v>
      </c>
      <c r="E57204" s="1">
        <v>44896</v>
      </c>
    </row>
    <row r="57205" spans="1:5" x14ac:dyDescent="0.25">
      <c r="A57205">
        <v>922159785</v>
      </c>
      <c r="B57205" t="s">
        <v>6</v>
      </c>
      <c r="C57205" t="s">
        <v>20</v>
      </c>
      <c r="D57205" t="s">
        <v>109</v>
      </c>
      <c r="E57205" s="1">
        <v>44896</v>
      </c>
    </row>
    <row r="57206" spans="1:5" x14ac:dyDescent="0.25">
      <c r="A57206">
        <v>922529884</v>
      </c>
      <c r="B57206" t="s">
        <v>6</v>
      </c>
      <c r="C57206" t="s">
        <v>20</v>
      </c>
      <c r="D57206" t="s">
        <v>109</v>
      </c>
      <c r="E57206" s="1">
        <v>44896</v>
      </c>
    </row>
    <row r="57207" spans="1:5" x14ac:dyDescent="0.25">
      <c r="A57207">
        <v>923239294</v>
      </c>
      <c r="B57207" t="s">
        <v>6</v>
      </c>
      <c r="C57207" t="s">
        <v>20</v>
      </c>
      <c r="D57207" t="s">
        <v>109</v>
      </c>
      <c r="E57207" s="1">
        <v>44896</v>
      </c>
    </row>
    <row r="57208" spans="1:5" x14ac:dyDescent="0.25">
      <c r="A57208">
        <v>923267964</v>
      </c>
      <c r="B57208" t="s">
        <v>6</v>
      </c>
      <c r="C57208" t="s">
        <v>20</v>
      </c>
      <c r="D57208" t="s">
        <v>109</v>
      </c>
      <c r="E57208" s="1">
        <v>44896</v>
      </c>
    </row>
    <row r="57209" spans="1:5" x14ac:dyDescent="0.25">
      <c r="A57209">
        <v>923354492</v>
      </c>
      <c r="B57209" t="s">
        <v>6</v>
      </c>
      <c r="C57209" t="s">
        <v>20</v>
      </c>
      <c r="D57209" t="s">
        <v>109</v>
      </c>
      <c r="E57209" s="1">
        <v>44896</v>
      </c>
    </row>
    <row r="57210" spans="1:5" x14ac:dyDescent="0.25">
      <c r="A57210">
        <v>928152030</v>
      </c>
      <c r="B57210" t="s">
        <v>6</v>
      </c>
      <c r="C57210" t="s">
        <v>20</v>
      </c>
      <c r="D57210" t="s">
        <v>109</v>
      </c>
      <c r="E57210" s="1">
        <v>44896</v>
      </c>
    </row>
    <row r="57211" spans="1:5" x14ac:dyDescent="0.25">
      <c r="A57211">
        <v>929384148</v>
      </c>
      <c r="B57211" t="s">
        <v>6</v>
      </c>
      <c r="C57211" t="s">
        <v>20</v>
      </c>
      <c r="D57211" t="s">
        <v>109</v>
      </c>
      <c r="E57211" s="1">
        <v>44896</v>
      </c>
    </row>
    <row r="57212" spans="1:5" x14ac:dyDescent="0.25">
      <c r="A57212">
        <v>929384164</v>
      </c>
      <c r="B57212" t="s">
        <v>6</v>
      </c>
      <c r="C57212" t="s">
        <v>20</v>
      </c>
      <c r="D57212" t="s">
        <v>109</v>
      </c>
      <c r="E57212" s="1">
        <v>44896</v>
      </c>
    </row>
    <row r="57213" spans="1:5" x14ac:dyDescent="0.25">
      <c r="A57213">
        <v>984431058</v>
      </c>
      <c r="B57213" t="s">
        <v>6</v>
      </c>
      <c r="C57213" t="s">
        <v>20</v>
      </c>
      <c r="D57213" t="s">
        <v>109</v>
      </c>
      <c r="E57213" s="1">
        <v>44896</v>
      </c>
    </row>
    <row r="57214" spans="1:5" x14ac:dyDescent="0.25">
      <c r="A57214">
        <v>985162492</v>
      </c>
      <c r="B57214" t="s">
        <v>6</v>
      </c>
      <c r="C57214" t="s">
        <v>20</v>
      </c>
      <c r="D57214" t="s">
        <v>109</v>
      </c>
      <c r="E57214" s="1">
        <v>44896</v>
      </c>
    </row>
    <row r="57215" spans="1:5" x14ac:dyDescent="0.25">
      <c r="A57215">
        <v>990482470</v>
      </c>
      <c r="B57215" t="s">
        <v>6</v>
      </c>
      <c r="C57215" t="s">
        <v>20</v>
      </c>
      <c r="D57215" t="s">
        <v>109</v>
      </c>
      <c r="E57215" s="1">
        <v>44896</v>
      </c>
    </row>
    <row r="57216" spans="1:5" x14ac:dyDescent="0.25">
      <c r="A57216">
        <v>997304683</v>
      </c>
      <c r="B57216" t="s">
        <v>6</v>
      </c>
      <c r="C57216" t="s">
        <v>20</v>
      </c>
      <c r="D57216" t="s">
        <v>109</v>
      </c>
      <c r="E57216" s="1">
        <v>44896</v>
      </c>
    </row>
    <row r="57217" spans="1:5" x14ac:dyDescent="0.25">
      <c r="A57217">
        <v>998576725</v>
      </c>
      <c r="B57217" t="s">
        <v>6</v>
      </c>
      <c r="C57217" t="s">
        <v>20</v>
      </c>
      <c r="D57217" t="s">
        <v>109</v>
      </c>
      <c r="E57217" s="1">
        <v>44896</v>
      </c>
    </row>
    <row r="57218" spans="1:5" x14ac:dyDescent="0.25">
      <c r="A57218">
        <v>817725422</v>
      </c>
      <c r="B57218" t="s">
        <v>9</v>
      </c>
      <c r="C57218" t="s">
        <v>20</v>
      </c>
      <c r="D57218" t="s">
        <v>109</v>
      </c>
      <c r="E57218" s="1">
        <v>44896</v>
      </c>
    </row>
    <row r="57219" spans="1:5" x14ac:dyDescent="0.25">
      <c r="A57219">
        <v>826482222</v>
      </c>
      <c r="B57219" t="s">
        <v>9</v>
      </c>
      <c r="C57219" t="s">
        <v>20</v>
      </c>
      <c r="D57219" t="s">
        <v>109</v>
      </c>
      <c r="E57219" s="1">
        <v>44896</v>
      </c>
    </row>
    <row r="57220" spans="1:5" x14ac:dyDescent="0.25">
      <c r="A57220">
        <v>829154102</v>
      </c>
      <c r="B57220" t="s">
        <v>9</v>
      </c>
      <c r="C57220" t="s">
        <v>20</v>
      </c>
      <c r="D57220" t="s">
        <v>109</v>
      </c>
      <c r="E57220" s="1">
        <v>44896</v>
      </c>
    </row>
    <row r="57221" spans="1:5" x14ac:dyDescent="0.25">
      <c r="A57221">
        <v>925804452</v>
      </c>
      <c r="B57221" t="s">
        <v>9</v>
      </c>
      <c r="C57221" t="s">
        <v>20</v>
      </c>
      <c r="D57221" t="s">
        <v>109</v>
      </c>
      <c r="E57221" s="1">
        <v>44896</v>
      </c>
    </row>
    <row r="57222" spans="1:5" x14ac:dyDescent="0.25">
      <c r="A57222">
        <v>927140993</v>
      </c>
      <c r="B57222" t="s">
        <v>9</v>
      </c>
      <c r="C57222" t="s">
        <v>20</v>
      </c>
      <c r="D57222" t="s">
        <v>109</v>
      </c>
      <c r="E57222" s="1">
        <v>44896</v>
      </c>
    </row>
    <row r="57223" spans="1:5" x14ac:dyDescent="0.25">
      <c r="A57223">
        <v>937062710</v>
      </c>
      <c r="B57223" t="s">
        <v>9</v>
      </c>
      <c r="C57223" t="s">
        <v>20</v>
      </c>
      <c r="D57223" t="s">
        <v>109</v>
      </c>
      <c r="E57223" s="1">
        <v>44896</v>
      </c>
    </row>
    <row r="57224" spans="1:5" x14ac:dyDescent="0.25">
      <c r="A57224">
        <v>948475383</v>
      </c>
      <c r="B57224" t="s">
        <v>9</v>
      </c>
      <c r="C57224" t="s">
        <v>20</v>
      </c>
      <c r="D57224" t="s">
        <v>109</v>
      </c>
      <c r="E57224" s="1">
        <v>44896</v>
      </c>
    </row>
    <row r="57225" spans="1:5" x14ac:dyDescent="0.25">
      <c r="A57225">
        <v>928755703</v>
      </c>
      <c r="B57225" t="s">
        <v>10</v>
      </c>
      <c r="C57225" t="s">
        <v>20</v>
      </c>
      <c r="D57225" t="s">
        <v>109</v>
      </c>
      <c r="E57225" s="1">
        <v>44896</v>
      </c>
    </row>
    <row r="57226" spans="1:5" x14ac:dyDescent="0.25">
      <c r="A57226">
        <v>828651382</v>
      </c>
      <c r="B57226" t="s">
        <v>13</v>
      </c>
      <c r="C57226" t="s">
        <v>20</v>
      </c>
      <c r="D57226" t="s">
        <v>109</v>
      </c>
      <c r="E57226" s="1">
        <v>44896</v>
      </c>
    </row>
    <row r="57227" spans="1:5" x14ac:dyDescent="0.25">
      <c r="A57227">
        <v>963025173</v>
      </c>
      <c r="B57227" t="s">
        <v>6</v>
      </c>
      <c r="C57227" t="s">
        <v>83</v>
      </c>
      <c r="D57227" t="s">
        <v>110</v>
      </c>
      <c r="E57227" s="1">
        <v>44896</v>
      </c>
    </row>
    <row r="57228" spans="1:5" x14ac:dyDescent="0.25">
      <c r="A57228">
        <v>957805787</v>
      </c>
      <c r="B57228" t="s">
        <v>26</v>
      </c>
      <c r="C57228" t="s">
        <v>83</v>
      </c>
      <c r="D57228" t="s">
        <v>110</v>
      </c>
      <c r="E57228" s="1">
        <v>44896</v>
      </c>
    </row>
    <row r="57229" spans="1:5" x14ac:dyDescent="0.25">
      <c r="A57229">
        <v>922251290</v>
      </c>
      <c r="B57229" t="s">
        <v>9</v>
      </c>
      <c r="C57229" t="s">
        <v>14</v>
      </c>
      <c r="D57229" t="s">
        <v>111</v>
      </c>
      <c r="E57229" s="1">
        <v>44896</v>
      </c>
    </row>
    <row r="57230" spans="1:5" x14ac:dyDescent="0.25">
      <c r="A57230">
        <v>912231003</v>
      </c>
      <c r="B57230" t="s">
        <v>6</v>
      </c>
      <c r="C57230" t="s">
        <v>16</v>
      </c>
      <c r="D57230" t="s">
        <v>399</v>
      </c>
      <c r="E57230" s="1">
        <v>44896</v>
      </c>
    </row>
    <row r="57231" spans="1:5" x14ac:dyDescent="0.25">
      <c r="A57231">
        <v>918563016</v>
      </c>
      <c r="B57231" t="s">
        <v>6</v>
      </c>
      <c r="C57231" t="s">
        <v>16</v>
      </c>
      <c r="D57231" t="s">
        <v>399</v>
      </c>
      <c r="E57231" s="1">
        <v>44896</v>
      </c>
    </row>
    <row r="57232" spans="1:5" x14ac:dyDescent="0.25">
      <c r="A57232">
        <v>923858628</v>
      </c>
      <c r="B57232" t="s">
        <v>6</v>
      </c>
      <c r="C57232" t="s">
        <v>7</v>
      </c>
      <c r="D57232" t="s">
        <v>112</v>
      </c>
      <c r="E57232" s="1">
        <v>44896</v>
      </c>
    </row>
    <row r="57233" spans="1:5" x14ac:dyDescent="0.25">
      <c r="A57233">
        <v>979416350</v>
      </c>
      <c r="B57233" t="s">
        <v>6</v>
      </c>
      <c r="C57233" t="s">
        <v>7</v>
      </c>
      <c r="D57233" t="s">
        <v>112</v>
      </c>
      <c r="E57233" s="1">
        <v>44896</v>
      </c>
    </row>
    <row r="57234" spans="1:5" x14ac:dyDescent="0.25">
      <c r="A57234">
        <v>982320348</v>
      </c>
      <c r="B57234" t="s">
        <v>6</v>
      </c>
      <c r="C57234" t="s">
        <v>7</v>
      </c>
      <c r="D57234" t="s">
        <v>112</v>
      </c>
      <c r="E57234" s="1">
        <v>44896</v>
      </c>
    </row>
    <row r="57235" spans="1:5" x14ac:dyDescent="0.25">
      <c r="A57235">
        <v>993217352</v>
      </c>
      <c r="B57235" t="s">
        <v>6</v>
      </c>
      <c r="C57235" t="s">
        <v>7</v>
      </c>
      <c r="D57235" t="s">
        <v>112</v>
      </c>
      <c r="E57235" s="1">
        <v>44896</v>
      </c>
    </row>
    <row r="57236" spans="1:5" x14ac:dyDescent="0.25">
      <c r="A57236">
        <v>997807286</v>
      </c>
      <c r="B57236" t="s">
        <v>6</v>
      </c>
      <c r="C57236" t="s">
        <v>7</v>
      </c>
      <c r="D57236" t="s">
        <v>112</v>
      </c>
      <c r="E57236" s="1">
        <v>44896</v>
      </c>
    </row>
    <row r="57237" spans="1:5" x14ac:dyDescent="0.25">
      <c r="A57237">
        <v>917086273</v>
      </c>
      <c r="B57237" t="s">
        <v>9</v>
      </c>
      <c r="C57237" t="s">
        <v>7</v>
      </c>
      <c r="D57237" t="s">
        <v>112</v>
      </c>
      <c r="E57237" s="1">
        <v>44896</v>
      </c>
    </row>
    <row r="57238" spans="1:5" x14ac:dyDescent="0.25">
      <c r="A57238">
        <v>921135173</v>
      </c>
      <c r="B57238" t="s">
        <v>9</v>
      </c>
      <c r="C57238" t="s">
        <v>7</v>
      </c>
      <c r="D57238" t="s">
        <v>112</v>
      </c>
      <c r="E57238" s="1">
        <v>44896</v>
      </c>
    </row>
    <row r="57239" spans="1:5" x14ac:dyDescent="0.25">
      <c r="A57239">
        <v>924615664</v>
      </c>
      <c r="B57239" t="s">
        <v>9</v>
      </c>
      <c r="C57239" t="s">
        <v>7</v>
      </c>
      <c r="D57239" t="s">
        <v>112</v>
      </c>
      <c r="E57239" s="1">
        <v>44896</v>
      </c>
    </row>
    <row r="57240" spans="1:5" x14ac:dyDescent="0.25">
      <c r="A57240">
        <v>975907309</v>
      </c>
      <c r="B57240" t="s">
        <v>9</v>
      </c>
      <c r="C57240" t="s">
        <v>7</v>
      </c>
      <c r="D57240" t="s">
        <v>112</v>
      </c>
      <c r="E57240" s="1">
        <v>44896</v>
      </c>
    </row>
    <row r="57241" spans="1:5" x14ac:dyDescent="0.25">
      <c r="A57241">
        <v>919059680</v>
      </c>
      <c r="B57241" t="s">
        <v>10</v>
      </c>
      <c r="C57241" t="s">
        <v>7</v>
      </c>
      <c r="D57241" t="s">
        <v>112</v>
      </c>
      <c r="E57241" s="1">
        <v>44896</v>
      </c>
    </row>
    <row r="57242" spans="1:5" x14ac:dyDescent="0.25">
      <c r="A57242">
        <v>911744104</v>
      </c>
      <c r="B57242" t="s">
        <v>6</v>
      </c>
      <c r="C57242" t="s">
        <v>23</v>
      </c>
      <c r="D57242" t="s">
        <v>113</v>
      </c>
      <c r="E57242" s="1">
        <v>44896</v>
      </c>
    </row>
    <row r="57243" spans="1:5" x14ac:dyDescent="0.25">
      <c r="A57243">
        <v>911833697</v>
      </c>
      <c r="B57243" t="s">
        <v>6</v>
      </c>
      <c r="C57243" t="s">
        <v>23</v>
      </c>
      <c r="D57243" t="s">
        <v>113</v>
      </c>
      <c r="E57243" s="1">
        <v>44896</v>
      </c>
    </row>
    <row r="57244" spans="1:5" x14ac:dyDescent="0.25">
      <c r="A57244">
        <v>912439488</v>
      </c>
      <c r="B57244" t="s">
        <v>6</v>
      </c>
      <c r="C57244" t="s">
        <v>23</v>
      </c>
      <c r="D57244" t="s">
        <v>113</v>
      </c>
      <c r="E57244" s="1">
        <v>44896</v>
      </c>
    </row>
    <row r="57245" spans="1:5" x14ac:dyDescent="0.25">
      <c r="A57245">
        <v>917513473</v>
      </c>
      <c r="B57245" t="s">
        <v>6</v>
      </c>
      <c r="C57245" t="s">
        <v>23</v>
      </c>
      <c r="D57245" t="s">
        <v>113</v>
      </c>
      <c r="E57245" s="1">
        <v>44896</v>
      </c>
    </row>
    <row r="57246" spans="1:5" x14ac:dyDescent="0.25">
      <c r="A57246">
        <v>919966343</v>
      </c>
      <c r="B57246" t="s">
        <v>6</v>
      </c>
      <c r="C57246" t="s">
        <v>23</v>
      </c>
      <c r="D57246" t="s">
        <v>113</v>
      </c>
      <c r="E57246" s="1">
        <v>44896</v>
      </c>
    </row>
    <row r="57247" spans="1:5" x14ac:dyDescent="0.25">
      <c r="A57247">
        <v>922051747</v>
      </c>
      <c r="B57247" t="s">
        <v>6</v>
      </c>
      <c r="C57247" t="s">
        <v>23</v>
      </c>
      <c r="D57247" t="s">
        <v>113</v>
      </c>
      <c r="E57247" s="1">
        <v>44896</v>
      </c>
    </row>
    <row r="57248" spans="1:5" x14ac:dyDescent="0.25">
      <c r="A57248">
        <v>923055703</v>
      </c>
      <c r="B57248" t="s">
        <v>6</v>
      </c>
      <c r="C57248" t="s">
        <v>23</v>
      </c>
      <c r="D57248" t="s">
        <v>113</v>
      </c>
      <c r="E57248" s="1">
        <v>44896</v>
      </c>
    </row>
    <row r="57249" spans="1:5" x14ac:dyDescent="0.25">
      <c r="A57249">
        <v>924524405</v>
      </c>
      <c r="B57249" t="s">
        <v>6</v>
      </c>
      <c r="C57249" t="s">
        <v>23</v>
      </c>
      <c r="D57249" t="s">
        <v>113</v>
      </c>
      <c r="E57249" s="1">
        <v>44896</v>
      </c>
    </row>
    <row r="57250" spans="1:5" x14ac:dyDescent="0.25">
      <c r="A57250">
        <v>925336467</v>
      </c>
      <c r="B57250" t="s">
        <v>6</v>
      </c>
      <c r="C57250" t="s">
        <v>23</v>
      </c>
      <c r="D57250" t="s">
        <v>113</v>
      </c>
      <c r="E57250" s="1">
        <v>44896</v>
      </c>
    </row>
    <row r="57251" spans="1:5" x14ac:dyDescent="0.25">
      <c r="A57251">
        <v>926527436</v>
      </c>
      <c r="B57251" t="s">
        <v>6</v>
      </c>
      <c r="C57251" t="s">
        <v>23</v>
      </c>
      <c r="D57251" t="s">
        <v>113</v>
      </c>
      <c r="E57251" s="1">
        <v>44896</v>
      </c>
    </row>
    <row r="57252" spans="1:5" x14ac:dyDescent="0.25">
      <c r="A57252">
        <v>929335872</v>
      </c>
      <c r="B57252" t="s">
        <v>6</v>
      </c>
      <c r="C57252" t="s">
        <v>23</v>
      </c>
      <c r="D57252" t="s">
        <v>113</v>
      </c>
      <c r="E57252" s="1">
        <v>44896</v>
      </c>
    </row>
    <row r="57253" spans="1:5" x14ac:dyDescent="0.25">
      <c r="A57253">
        <v>929335937</v>
      </c>
      <c r="B57253" t="s">
        <v>6</v>
      </c>
      <c r="C57253" t="s">
        <v>23</v>
      </c>
      <c r="D57253" t="s">
        <v>113</v>
      </c>
      <c r="E57253" s="1">
        <v>44896</v>
      </c>
    </row>
    <row r="57254" spans="1:5" x14ac:dyDescent="0.25">
      <c r="A57254">
        <v>931001167</v>
      </c>
      <c r="B57254" t="s">
        <v>6</v>
      </c>
      <c r="C57254" t="s">
        <v>23</v>
      </c>
      <c r="D57254" t="s">
        <v>113</v>
      </c>
      <c r="E57254" s="1">
        <v>44896</v>
      </c>
    </row>
    <row r="57255" spans="1:5" x14ac:dyDescent="0.25">
      <c r="A57255">
        <v>979166419</v>
      </c>
      <c r="B57255" t="s">
        <v>6</v>
      </c>
      <c r="C57255" t="s">
        <v>23</v>
      </c>
      <c r="D57255" t="s">
        <v>113</v>
      </c>
      <c r="E57255" s="1">
        <v>44896</v>
      </c>
    </row>
    <row r="57256" spans="1:5" x14ac:dyDescent="0.25">
      <c r="A57256">
        <v>992061758</v>
      </c>
      <c r="B57256" t="s">
        <v>6</v>
      </c>
      <c r="C57256" t="s">
        <v>23</v>
      </c>
      <c r="D57256" t="s">
        <v>113</v>
      </c>
      <c r="E57256" s="1">
        <v>44896</v>
      </c>
    </row>
    <row r="57257" spans="1:5" x14ac:dyDescent="0.25">
      <c r="A57257">
        <v>993278920</v>
      </c>
      <c r="B57257" t="s">
        <v>6</v>
      </c>
      <c r="C57257" t="s">
        <v>23</v>
      </c>
      <c r="D57257" t="s">
        <v>113</v>
      </c>
      <c r="E57257" s="1">
        <v>44896</v>
      </c>
    </row>
    <row r="57258" spans="1:5" x14ac:dyDescent="0.25">
      <c r="A57258">
        <v>996301478</v>
      </c>
      <c r="B57258" t="s">
        <v>6</v>
      </c>
      <c r="C57258" t="s">
        <v>23</v>
      </c>
      <c r="D57258" t="s">
        <v>113</v>
      </c>
      <c r="E57258" s="1">
        <v>44896</v>
      </c>
    </row>
    <row r="57259" spans="1:5" x14ac:dyDescent="0.25">
      <c r="A57259">
        <v>997614879</v>
      </c>
      <c r="B57259" t="s">
        <v>6</v>
      </c>
      <c r="C57259" t="s">
        <v>23</v>
      </c>
      <c r="D57259" t="s">
        <v>113</v>
      </c>
      <c r="E57259" s="1">
        <v>44896</v>
      </c>
    </row>
    <row r="57260" spans="1:5" x14ac:dyDescent="0.25">
      <c r="A57260">
        <v>821084032</v>
      </c>
      <c r="B57260" t="s">
        <v>9</v>
      </c>
      <c r="C57260" t="s">
        <v>23</v>
      </c>
      <c r="D57260" t="s">
        <v>113</v>
      </c>
      <c r="E57260" s="1">
        <v>44896</v>
      </c>
    </row>
    <row r="57261" spans="1:5" x14ac:dyDescent="0.25">
      <c r="A57261">
        <v>913938232</v>
      </c>
      <c r="B57261" t="s">
        <v>9</v>
      </c>
      <c r="C57261" t="s">
        <v>23</v>
      </c>
      <c r="D57261" t="s">
        <v>113</v>
      </c>
      <c r="E57261" s="1">
        <v>44896</v>
      </c>
    </row>
    <row r="57262" spans="1:5" x14ac:dyDescent="0.25">
      <c r="A57262">
        <v>916866526</v>
      </c>
      <c r="B57262" t="s">
        <v>9</v>
      </c>
      <c r="C57262" t="s">
        <v>23</v>
      </c>
      <c r="D57262" t="s">
        <v>113</v>
      </c>
      <c r="E57262" s="1">
        <v>44896</v>
      </c>
    </row>
    <row r="57263" spans="1:5" x14ac:dyDescent="0.25">
      <c r="A57263">
        <v>918610065</v>
      </c>
      <c r="B57263" t="s">
        <v>9</v>
      </c>
      <c r="C57263" t="s">
        <v>23</v>
      </c>
      <c r="D57263" t="s">
        <v>113</v>
      </c>
      <c r="E57263" s="1">
        <v>44896</v>
      </c>
    </row>
    <row r="57264" spans="1:5" x14ac:dyDescent="0.25">
      <c r="A57264">
        <v>921263376</v>
      </c>
      <c r="B57264" t="s">
        <v>9</v>
      </c>
      <c r="C57264" t="s">
        <v>23</v>
      </c>
      <c r="D57264" t="s">
        <v>113</v>
      </c>
      <c r="E57264" s="1">
        <v>44896</v>
      </c>
    </row>
    <row r="57265" spans="1:5" x14ac:dyDescent="0.25">
      <c r="A57265">
        <v>923852298</v>
      </c>
      <c r="B57265" t="s">
        <v>9</v>
      </c>
      <c r="C57265" t="s">
        <v>23</v>
      </c>
      <c r="D57265" t="s">
        <v>113</v>
      </c>
      <c r="E57265" s="1">
        <v>44896</v>
      </c>
    </row>
    <row r="57266" spans="1:5" x14ac:dyDescent="0.25">
      <c r="A57266">
        <v>924211113</v>
      </c>
      <c r="B57266" t="s">
        <v>9</v>
      </c>
      <c r="C57266" t="s">
        <v>23</v>
      </c>
      <c r="D57266" t="s">
        <v>113</v>
      </c>
      <c r="E57266" s="1">
        <v>44896</v>
      </c>
    </row>
    <row r="57267" spans="1:5" x14ac:dyDescent="0.25">
      <c r="A57267">
        <v>924990597</v>
      </c>
      <c r="B57267" t="s">
        <v>9</v>
      </c>
      <c r="C57267" t="s">
        <v>23</v>
      </c>
      <c r="D57267" t="s">
        <v>113</v>
      </c>
      <c r="E57267" s="1">
        <v>44896</v>
      </c>
    </row>
    <row r="57268" spans="1:5" x14ac:dyDescent="0.25">
      <c r="A57268">
        <v>927519917</v>
      </c>
      <c r="B57268" t="s">
        <v>9</v>
      </c>
      <c r="C57268" t="s">
        <v>23</v>
      </c>
      <c r="D57268" t="s">
        <v>113</v>
      </c>
      <c r="E57268" s="1">
        <v>44896</v>
      </c>
    </row>
    <row r="57269" spans="1:5" x14ac:dyDescent="0.25">
      <c r="A57269">
        <v>928120600</v>
      </c>
      <c r="B57269" t="s">
        <v>9</v>
      </c>
      <c r="C57269" t="s">
        <v>23</v>
      </c>
      <c r="D57269" t="s">
        <v>113</v>
      </c>
      <c r="E57269" s="1">
        <v>44896</v>
      </c>
    </row>
    <row r="57270" spans="1:5" x14ac:dyDescent="0.25">
      <c r="A57270">
        <v>928795616</v>
      </c>
      <c r="B57270" t="s">
        <v>9</v>
      </c>
      <c r="C57270" t="s">
        <v>23</v>
      </c>
      <c r="D57270" t="s">
        <v>113</v>
      </c>
      <c r="E57270" s="1">
        <v>44896</v>
      </c>
    </row>
    <row r="57271" spans="1:5" x14ac:dyDescent="0.25">
      <c r="A57271">
        <v>970428658</v>
      </c>
      <c r="B57271" t="s">
        <v>9</v>
      </c>
      <c r="C57271" t="s">
        <v>23</v>
      </c>
      <c r="D57271" t="s">
        <v>113</v>
      </c>
      <c r="E57271" s="1">
        <v>44896</v>
      </c>
    </row>
    <row r="57272" spans="1:5" x14ac:dyDescent="0.25">
      <c r="A57272">
        <v>976493214</v>
      </c>
      <c r="B57272" t="s">
        <v>9</v>
      </c>
      <c r="C57272" t="s">
        <v>23</v>
      </c>
      <c r="D57272" t="s">
        <v>113</v>
      </c>
      <c r="E57272" s="1">
        <v>44896</v>
      </c>
    </row>
    <row r="57273" spans="1:5" x14ac:dyDescent="0.25">
      <c r="A57273">
        <v>979728174</v>
      </c>
      <c r="B57273" t="s">
        <v>9</v>
      </c>
      <c r="C57273" t="s">
        <v>23</v>
      </c>
      <c r="D57273" t="s">
        <v>113</v>
      </c>
      <c r="E57273" s="1">
        <v>44896</v>
      </c>
    </row>
    <row r="57274" spans="1:5" x14ac:dyDescent="0.25">
      <c r="A57274">
        <v>989412566</v>
      </c>
      <c r="B57274" t="s">
        <v>9</v>
      </c>
      <c r="C57274" t="s">
        <v>23</v>
      </c>
      <c r="D57274" t="s">
        <v>113</v>
      </c>
      <c r="E57274" s="1">
        <v>44896</v>
      </c>
    </row>
    <row r="57275" spans="1:5" x14ac:dyDescent="0.25">
      <c r="A57275">
        <v>970493328</v>
      </c>
      <c r="B57275" t="s">
        <v>10</v>
      </c>
      <c r="C57275" t="s">
        <v>23</v>
      </c>
      <c r="D57275" t="s">
        <v>113</v>
      </c>
      <c r="E57275" s="1">
        <v>44896</v>
      </c>
    </row>
    <row r="57276" spans="1:5" x14ac:dyDescent="0.25">
      <c r="A57276">
        <v>926172824</v>
      </c>
      <c r="B57276" t="s">
        <v>13</v>
      </c>
      <c r="C57276" t="s">
        <v>23</v>
      </c>
      <c r="D57276" t="s">
        <v>113</v>
      </c>
      <c r="E57276" s="1">
        <v>44896</v>
      </c>
    </row>
    <row r="57277" spans="1:5" x14ac:dyDescent="0.25">
      <c r="A57277">
        <v>928438791</v>
      </c>
      <c r="B57277" t="s">
        <v>4</v>
      </c>
      <c r="C57277" t="s">
        <v>23</v>
      </c>
      <c r="D57277" t="s">
        <v>113</v>
      </c>
      <c r="E57277" s="1">
        <v>44896</v>
      </c>
    </row>
    <row r="57278" spans="1:5" x14ac:dyDescent="0.25">
      <c r="A57278">
        <v>986669213</v>
      </c>
      <c r="B57278" t="s">
        <v>4</v>
      </c>
      <c r="C57278" t="s">
        <v>23</v>
      </c>
      <c r="D57278" t="s">
        <v>113</v>
      </c>
      <c r="E57278" s="1">
        <v>44896</v>
      </c>
    </row>
    <row r="57279" spans="1:5" x14ac:dyDescent="0.25">
      <c r="A57279">
        <v>995470586</v>
      </c>
      <c r="B57279" t="s">
        <v>4</v>
      </c>
      <c r="C57279" t="s">
        <v>23</v>
      </c>
      <c r="D57279" t="s">
        <v>113</v>
      </c>
      <c r="E57279" s="1">
        <v>44896</v>
      </c>
    </row>
    <row r="57280" spans="1:5" x14ac:dyDescent="0.25">
      <c r="A57280">
        <v>818176392</v>
      </c>
      <c r="B57280" t="s">
        <v>6</v>
      </c>
      <c r="C57280" t="s">
        <v>14</v>
      </c>
      <c r="D57280" t="s">
        <v>114</v>
      </c>
      <c r="E57280" s="1">
        <v>44896</v>
      </c>
    </row>
    <row r="57281" spans="1:5" x14ac:dyDescent="0.25">
      <c r="A57281">
        <v>820578872</v>
      </c>
      <c r="B57281" t="s">
        <v>6</v>
      </c>
      <c r="C57281" t="s">
        <v>14</v>
      </c>
      <c r="D57281" t="s">
        <v>114</v>
      </c>
      <c r="E57281" s="1">
        <v>44896</v>
      </c>
    </row>
    <row r="57282" spans="1:5" x14ac:dyDescent="0.25">
      <c r="A57282">
        <v>911992027</v>
      </c>
      <c r="B57282" t="s">
        <v>6</v>
      </c>
      <c r="C57282" t="s">
        <v>14</v>
      </c>
      <c r="D57282" t="s">
        <v>114</v>
      </c>
      <c r="E57282" s="1">
        <v>44896</v>
      </c>
    </row>
    <row r="57283" spans="1:5" x14ac:dyDescent="0.25">
      <c r="A57283">
        <v>912755096</v>
      </c>
      <c r="B57283" t="s">
        <v>6</v>
      </c>
      <c r="C57283" t="s">
        <v>14</v>
      </c>
      <c r="D57283" t="s">
        <v>114</v>
      </c>
      <c r="E57283" s="1">
        <v>44896</v>
      </c>
    </row>
    <row r="57284" spans="1:5" x14ac:dyDescent="0.25">
      <c r="A57284">
        <v>913719409</v>
      </c>
      <c r="B57284" t="s">
        <v>6</v>
      </c>
      <c r="C57284" t="s">
        <v>14</v>
      </c>
      <c r="D57284" t="s">
        <v>114</v>
      </c>
      <c r="E57284" s="1">
        <v>44896</v>
      </c>
    </row>
    <row r="57285" spans="1:5" x14ac:dyDescent="0.25">
      <c r="A57285">
        <v>914909732</v>
      </c>
      <c r="B57285" t="s">
        <v>6</v>
      </c>
      <c r="C57285" t="s">
        <v>14</v>
      </c>
      <c r="D57285" t="s">
        <v>114</v>
      </c>
      <c r="E57285" s="1">
        <v>44896</v>
      </c>
    </row>
    <row r="57286" spans="1:5" x14ac:dyDescent="0.25">
      <c r="A57286">
        <v>915188788</v>
      </c>
      <c r="B57286" t="s">
        <v>6</v>
      </c>
      <c r="C57286" t="s">
        <v>14</v>
      </c>
      <c r="D57286" t="s">
        <v>114</v>
      </c>
      <c r="E57286" s="1">
        <v>44896</v>
      </c>
    </row>
    <row r="57287" spans="1:5" x14ac:dyDescent="0.25">
      <c r="A57287">
        <v>915438393</v>
      </c>
      <c r="B57287" t="s">
        <v>6</v>
      </c>
      <c r="C57287" t="s">
        <v>14</v>
      </c>
      <c r="D57287" t="s">
        <v>114</v>
      </c>
      <c r="E57287" s="1">
        <v>44896</v>
      </c>
    </row>
    <row r="57288" spans="1:5" x14ac:dyDescent="0.25">
      <c r="A57288">
        <v>916299362</v>
      </c>
      <c r="B57288" t="s">
        <v>6</v>
      </c>
      <c r="C57288" t="s">
        <v>14</v>
      </c>
      <c r="D57288" t="s">
        <v>114</v>
      </c>
      <c r="E57288" s="1">
        <v>44896</v>
      </c>
    </row>
    <row r="57289" spans="1:5" x14ac:dyDescent="0.25">
      <c r="A57289">
        <v>916844115</v>
      </c>
      <c r="B57289" t="s">
        <v>6</v>
      </c>
      <c r="C57289" t="s">
        <v>14</v>
      </c>
      <c r="D57289" t="s">
        <v>114</v>
      </c>
      <c r="E57289" s="1">
        <v>44896</v>
      </c>
    </row>
    <row r="57290" spans="1:5" x14ac:dyDescent="0.25">
      <c r="A57290">
        <v>916978995</v>
      </c>
      <c r="B57290" t="s">
        <v>6</v>
      </c>
      <c r="C57290" t="s">
        <v>14</v>
      </c>
      <c r="D57290" t="s">
        <v>114</v>
      </c>
      <c r="E57290" s="1">
        <v>44896</v>
      </c>
    </row>
    <row r="57291" spans="1:5" x14ac:dyDescent="0.25">
      <c r="A57291">
        <v>919593865</v>
      </c>
      <c r="B57291" t="s">
        <v>6</v>
      </c>
      <c r="C57291" t="s">
        <v>14</v>
      </c>
      <c r="D57291" t="s">
        <v>114</v>
      </c>
      <c r="E57291" s="1">
        <v>44896</v>
      </c>
    </row>
    <row r="57292" spans="1:5" x14ac:dyDescent="0.25">
      <c r="A57292">
        <v>920764053</v>
      </c>
      <c r="B57292" t="s">
        <v>6</v>
      </c>
      <c r="C57292" t="s">
        <v>14</v>
      </c>
      <c r="D57292" t="s">
        <v>114</v>
      </c>
      <c r="E57292" s="1">
        <v>44896</v>
      </c>
    </row>
    <row r="57293" spans="1:5" x14ac:dyDescent="0.25">
      <c r="A57293">
        <v>922017166</v>
      </c>
      <c r="B57293" t="s">
        <v>6</v>
      </c>
      <c r="C57293" t="s">
        <v>14</v>
      </c>
      <c r="D57293" t="s">
        <v>114</v>
      </c>
      <c r="E57293" s="1">
        <v>44896</v>
      </c>
    </row>
    <row r="57294" spans="1:5" x14ac:dyDescent="0.25">
      <c r="A57294">
        <v>922164525</v>
      </c>
      <c r="B57294" t="s">
        <v>6</v>
      </c>
      <c r="C57294" t="s">
        <v>14</v>
      </c>
      <c r="D57294" t="s">
        <v>114</v>
      </c>
      <c r="E57294" s="1">
        <v>44896</v>
      </c>
    </row>
    <row r="57295" spans="1:5" x14ac:dyDescent="0.25">
      <c r="A57295">
        <v>923767487</v>
      </c>
      <c r="B57295" t="s">
        <v>6</v>
      </c>
      <c r="C57295" t="s">
        <v>14</v>
      </c>
      <c r="D57295" t="s">
        <v>114</v>
      </c>
      <c r="E57295" s="1">
        <v>44896</v>
      </c>
    </row>
    <row r="57296" spans="1:5" x14ac:dyDescent="0.25">
      <c r="A57296">
        <v>924192143</v>
      </c>
      <c r="B57296" t="s">
        <v>6</v>
      </c>
      <c r="C57296" t="s">
        <v>14</v>
      </c>
      <c r="D57296" t="s">
        <v>114</v>
      </c>
      <c r="E57296" s="1">
        <v>44896</v>
      </c>
    </row>
    <row r="57297" spans="1:5" x14ac:dyDescent="0.25">
      <c r="A57297">
        <v>926674196</v>
      </c>
      <c r="B57297" t="s">
        <v>6</v>
      </c>
      <c r="C57297" t="s">
        <v>14</v>
      </c>
      <c r="D57297" t="s">
        <v>114</v>
      </c>
      <c r="E57297" s="1">
        <v>44896</v>
      </c>
    </row>
    <row r="57298" spans="1:5" x14ac:dyDescent="0.25">
      <c r="A57298">
        <v>927025647</v>
      </c>
      <c r="B57298" t="s">
        <v>6</v>
      </c>
      <c r="C57298" t="s">
        <v>14</v>
      </c>
      <c r="D57298" t="s">
        <v>114</v>
      </c>
      <c r="E57298" s="1">
        <v>44896</v>
      </c>
    </row>
    <row r="57299" spans="1:5" x14ac:dyDescent="0.25">
      <c r="A57299">
        <v>927546205</v>
      </c>
      <c r="B57299" t="s">
        <v>6</v>
      </c>
      <c r="C57299" t="s">
        <v>14</v>
      </c>
      <c r="D57299" t="s">
        <v>114</v>
      </c>
      <c r="E57299" s="1">
        <v>44896</v>
      </c>
    </row>
    <row r="57300" spans="1:5" x14ac:dyDescent="0.25">
      <c r="A57300">
        <v>928706249</v>
      </c>
      <c r="B57300" t="s">
        <v>6</v>
      </c>
      <c r="C57300" t="s">
        <v>14</v>
      </c>
      <c r="D57300" t="s">
        <v>114</v>
      </c>
      <c r="E57300" s="1">
        <v>44896</v>
      </c>
    </row>
    <row r="57301" spans="1:5" x14ac:dyDescent="0.25">
      <c r="A57301">
        <v>928846474</v>
      </c>
      <c r="B57301" t="s">
        <v>6</v>
      </c>
      <c r="C57301" t="s">
        <v>14</v>
      </c>
      <c r="D57301" t="s">
        <v>114</v>
      </c>
      <c r="E57301" s="1">
        <v>44896</v>
      </c>
    </row>
    <row r="57302" spans="1:5" x14ac:dyDescent="0.25">
      <c r="A57302">
        <v>932114372</v>
      </c>
      <c r="B57302" t="s">
        <v>6</v>
      </c>
      <c r="C57302" t="s">
        <v>14</v>
      </c>
      <c r="D57302" t="s">
        <v>114</v>
      </c>
      <c r="E57302" s="1">
        <v>44896</v>
      </c>
    </row>
    <row r="57303" spans="1:5" x14ac:dyDescent="0.25">
      <c r="A57303">
        <v>967860646</v>
      </c>
      <c r="B57303" t="s">
        <v>6</v>
      </c>
      <c r="C57303" t="s">
        <v>14</v>
      </c>
      <c r="D57303" t="s">
        <v>114</v>
      </c>
      <c r="E57303" s="1">
        <v>44896</v>
      </c>
    </row>
    <row r="57304" spans="1:5" x14ac:dyDescent="0.25">
      <c r="A57304">
        <v>983941370</v>
      </c>
      <c r="B57304" t="s">
        <v>6</v>
      </c>
      <c r="C57304" t="s">
        <v>14</v>
      </c>
      <c r="D57304" t="s">
        <v>114</v>
      </c>
      <c r="E57304" s="1">
        <v>44896</v>
      </c>
    </row>
    <row r="57305" spans="1:5" x14ac:dyDescent="0.25">
      <c r="A57305">
        <v>984750277</v>
      </c>
      <c r="B57305" t="s">
        <v>6</v>
      </c>
      <c r="C57305" t="s">
        <v>14</v>
      </c>
      <c r="D57305" t="s">
        <v>114</v>
      </c>
      <c r="E57305" s="1">
        <v>44896</v>
      </c>
    </row>
    <row r="57306" spans="1:5" x14ac:dyDescent="0.25">
      <c r="A57306">
        <v>985660328</v>
      </c>
      <c r="B57306" t="s">
        <v>6</v>
      </c>
      <c r="C57306" t="s">
        <v>14</v>
      </c>
      <c r="D57306" t="s">
        <v>114</v>
      </c>
      <c r="E57306" s="1">
        <v>44896</v>
      </c>
    </row>
    <row r="57307" spans="1:5" x14ac:dyDescent="0.25">
      <c r="A57307">
        <v>989017098</v>
      </c>
      <c r="B57307" t="s">
        <v>6</v>
      </c>
      <c r="C57307" t="s">
        <v>14</v>
      </c>
      <c r="D57307" t="s">
        <v>114</v>
      </c>
      <c r="E57307" s="1">
        <v>44896</v>
      </c>
    </row>
    <row r="57308" spans="1:5" x14ac:dyDescent="0.25">
      <c r="A57308">
        <v>989206621</v>
      </c>
      <c r="B57308" t="s">
        <v>6</v>
      </c>
      <c r="C57308" t="s">
        <v>14</v>
      </c>
      <c r="D57308" t="s">
        <v>114</v>
      </c>
      <c r="E57308" s="1">
        <v>44896</v>
      </c>
    </row>
    <row r="57309" spans="1:5" x14ac:dyDescent="0.25">
      <c r="A57309">
        <v>991324801</v>
      </c>
      <c r="B57309" t="s">
        <v>6</v>
      </c>
      <c r="C57309" t="s">
        <v>14</v>
      </c>
      <c r="D57309" t="s">
        <v>114</v>
      </c>
      <c r="E57309" s="1">
        <v>44896</v>
      </c>
    </row>
    <row r="57310" spans="1:5" x14ac:dyDescent="0.25">
      <c r="A57310">
        <v>991608168</v>
      </c>
      <c r="B57310" t="s">
        <v>6</v>
      </c>
      <c r="C57310" t="s">
        <v>14</v>
      </c>
      <c r="D57310" t="s">
        <v>114</v>
      </c>
      <c r="E57310" s="1">
        <v>44896</v>
      </c>
    </row>
    <row r="57311" spans="1:5" x14ac:dyDescent="0.25">
      <c r="A57311">
        <v>995900513</v>
      </c>
      <c r="B57311" t="s">
        <v>6</v>
      </c>
      <c r="C57311" t="s">
        <v>14</v>
      </c>
      <c r="D57311" t="s">
        <v>114</v>
      </c>
      <c r="E57311" s="1">
        <v>44896</v>
      </c>
    </row>
    <row r="57312" spans="1:5" x14ac:dyDescent="0.25">
      <c r="A57312">
        <v>996270084</v>
      </c>
      <c r="B57312" t="s">
        <v>6</v>
      </c>
      <c r="C57312" t="s">
        <v>14</v>
      </c>
      <c r="D57312" t="s">
        <v>114</v>
      </c>
      <c r="E57312" s="1">
        <v>44896</v>
      </c>
    </row>
    <row r="57313" spans="1:5" x14ac:dyDescent="0.25">
      <c r="A57313">
        <v>996342794</v>
      </c>
      <c r="B57313" t="s">
        <v>6</v>
      </c>
      <c r="C57313" t="s">
        <v>14</v>
      </c>
      <c r="D57313" t="s">
        <v>114</v>
      </c>
      <c r="E57313" s="1">
        <v>44896</v>
      </c>
    </row>
    <row r="57314" spans="1:5" x14ac:dyDescent="0.25">
      <c r="A57314">
        <v>997854446</v>
      </c>
      <c r="B57314" t="s">
        <v>6</v>
      </c>
      <c r="C57314" t="s">
        <v>14</v>
      </c>
      <c r="D57314" t="s">
        <v>114</v>
      </c>
      <c r="E57314" s="1">
        <v>44896</v>
      </c>
    </row>
    <row r="57315" spans="1:5" x14ac:dyDescent="0.25">
      <c r="A57315">
        <v>998700485</v>
      </c>
      <c r="B57315" t="s">
        <v>6</v>
      </c>
      <c r="C57315" t="s">
        <v>14</v>
      </c>
      <c r="D57315" t="s">
        <v>114</v>
      </c>
      <c r="E57315" s="1">
        <v>44896</v>
      </c>
    </row>
    <row r="57316" spans="1:5" x14ac:dyDescent="0.25">
      <c r="A57316">
        <v>976609212</v>
      </c>
      <c r="B57316" t="s">
        <v>25</v>
      </c>
      <c r="C57316" t="s">
        <v>14</v>
      </c>
      <c r="D57316" t="s">
        <v>114</v>
      </c>
      <c r="E57316" s="1">
        <v>44896</v>
      </c>
    </row>
    <row r="57317" spans="1:5" x14ac:dyDescent="0.25">
      <c r="A57317">
        <v>811764922</v>
      </c>
      <c r="B57317" t="s">
        <v>9</v>
      </c>
      <c r="C57317" t="s">
        <v>14</v>
      </c>
      <c r="D57317" t="s">
        <v>114</v>
      </c>
      <c r="E57317" s="1">
        <v>44896</v>
      </c>
    </row>
    <row r="57318" spans="1:5" x14ac:dyDescent="0.25">
      <c r="A57318">
        <v>826075902</v>
      </c>
      <c r="B57318" t="s">
        <v>9</v>
      </c>
      <c r="C57318" t="s">
        <v>14</v>
      </c>
      <c r="D57318" t="s">
        <v>114</v>
      </c>
      <c r="E57318" s="1">
        <v>44896</v>
      </c>
    </row>
    <row r="57319" spans="1:5" x14ac:dyDescent="0.25">
      <c r="A57319">
        <v>875863142</v>
      </c>
      <c r="B57319" t="s">
        <v>9</v>
      </c>
      <c r="C57319" t="s">
        <v>14</v>
      </c>
      <c r="D57319" t="s">
        <v>114</v>
      </c>
      <c r="E57319" s="1">
        <v>44896</v>
      </c>
    </row>
    <row r="57320" spans="1:5" x14ac:dyDescent="0.25">
      <c r="A57320">
        <v>919976756</v>
      </c>
      <c r="B57320" t="s">
        <v>9</v>
      </c>
      <c r="C57320" t="s">
        <v>14</v>
      </c>
      <c r="D57320" t="s">
        <v>114</v>
      </c>
      <c r="E57320" s="1">
        <v>44896</v>
      </c>
    </row>
    <row r="57321" spans="1:5" x14ac:dyDescent="0.25">
      <c r="A57321">
        <v>921286597</v>
      </c>
      <c r="B57321" t="s">
        <v>9</v>
      </c>
      <c r="C57321" t="s">
        <v>14</v>
      </c>
      <c r="D57321" t="s">
        <v>114</v>
      </c>
      <c r="E57321" s="1">
        <v>44896</v>
      </c>
    </row>
    <row r="57322" spans="1:5" x14ac:dyDescent="0.25">
      <c r="A57322">
        <v>922787727</v>
      </c>
      <c r="B57322" t="s">
        <v>9</v>
      </c>
      <c r="C57322" t="s">
        <v>14</v>
      </c>
      <c r="D57322" t="s">
        <v>114</v>
      </c>
      <c r="E57322" s="1">
        <v>44896</v>
      </c>
    </row>
    <row r="57323" spans="1:5" x14ac:dyDescent="0.25">
      <c r="A57323">
        <v>923310673</v>
      </c>
      <c r="B57323" t="s">
        <v>9</v>
      </c>
      <c r="C57323" t="s">
        <v>14</v>
      </c>
      <c r="D57323" t="s">
        <v>114</v>
      </c>
      <c r="E57323" s="1">
        <v>44896</v>
      </c>
    </row>
    <row r="57324" spans="1:5" x14ac:dyDescent="0.25">
      <c r="A57324">
        <v>924444800</v>
      </c>
      <c r="B57324" t="s">
        <v>9</v>
      </c>
      <c r="C57324" t="s">
        <v>14</v>
      </c>
      <c r="D57324" t="s">
        <v>114</v>
      </c>
      <c r="E57324" s="1">
        <v>44896</v>
      </c>
    </row>
    <row r="57325" spans="1:5" x14ac:dyDescent="0.25">
      <c r="A57325">
        <v>926543903</v>
      </c>
      <c r="B57325" t="s">
        <v>9</v>
      </c>
      <c r="C57325" t="s">
        <v>14</v>
      </c>
      <c r="D57325" t="s">
        <v>114</v>
      </c>
      <c r="E57325" s="1">
        <v>44896</v>
      </c>
    </row>
    <row r="57326" spans="1:5" x14ac:dyDescent="0.25">
      <c r="A57326">
        <v>926660896</v>
      </c>
      <c r="B57326" t="s">
        <v>9</v>
      </c>
      <c r="C57326" t="s">
        <v>14</v>
      </c>
      <c r="D57326" t="s">
        <v>114</v>
      </c>
      <c r="E57326" s="1">
        <v>44896</v>
      </c>
    </row>
    <row r="57327" spans="1:5" x14ac:dyDescent="0.25">
      <c r="A57327">
        <v>928412679</v>
      </c>
      <c r="B57327" t="s">
        <v>9</v>
      </c>
      <c r="C57327" t="s">
        <v>14</v>
      </c>
      <c r="D57327" t="s">
        <v>114</v>
      </c>
      <c r="E57327" s="1">
        <v>44896</v>
      </c>
    </row>
    <row r="57328" spans="1:5" x14ac:dyDescent="0.25">
      <c r="A57328">
        <v>971470852</v>
      </c>
      <c r="B57328" t="s">
        <v>9</v>
      </c>
      <c r="C57328" t="s">
        <v>14</v>
      </c>
      <c r="D57328" t="s">
        <v>114</v>
      </c>
      <c r="E57328" s="1">
        <v>44896</v>
      </c>
    </row>
    <row r="57329" spans="1:5" x14ac:dyDescent="0.25">
      <c r="A57329">
        <v>981432053</v>
      </c>
      <c r="B57329" t="s">
        <v>9</v>
      </c>
      <c r="C57329" t="s">
        <v>14</v>
      </c>
      <c r="D57329" t="s">
        <v>114</v>
      </c>
      <c r="E57329" s="1">
        <v>44896</v>
      </c>
    </row>
    <row r="57330" spans="1:5" x14ac:dyDescent="0.25">
      <c r="A57330">
        <v>996688119</v>
      </c>
      <c r="B57330" t="s">
        <v>9</v>
      </c>
      <c r="C57330" t="s">
        <v>14</v>
      </c>
      <c r="D57330" t="s">
        <v>114</v>
      </c>
      <c r="E57330" s="1">
        <v>44896</v>
      </c>
    </row>
    <row r="57331" spans="1:5" x14ac:dyDescent="0.25">
      <c r="A57331">
        <v>997675983</v>
      </c>
      <c r="B57331" t="s">
        <v>9</v>
      </c>
      <c r="C57331" t="s">
        <v>14</v>
      </c>
      <c r="D57331" t="s">
        <v>114</v>
      </c>
      <c r="E57331" s="1">
        <v>44896</v>
      </c>
    </row>
    <row r="57332" spans="1:5" x14ac:dyDescent="0.25">
      <c r="A57332">
        <v>828937782</v>
      </c>
      <c r="B57332" t="s">
        <v>13</v>
      </c>
      <c r="C57332" t="s">
        <v>14</v>
      </c>
      <c r="D57332" t="s">
        <v>114</v>
      </c>
      <c r="E57332" s="1">
        <v>44896</v>
      </c>
    </row>
    <row r="57333" spans="1:5" x14ac:dyDescent="0.25">
      <c r="A57333">
        <v>922402779</v>
      </c>
      <c r="B57333" t="s">
        <v>13</v>
      </c>
      <c r="C57333" t="s">
        <v>14</v>
      </c>
      <c r="D57333" t="s">
        <v>114</v>
      </c>
      <c r="E57333" s="1">
        <v>44896</v>
      </c>
    </row>
    <row r="57334" spans="1:5" x14ac:dyDescent="0.25">
      <c r="A57334">
        <v>927095343</v>
      </c>
      <c r="B57334" t="s">
        <v>13</v>
      </c>
      <c r="C57334" t="s">
        <v>14</v>
      </c>
      <c r="D57334" t="s">
        <v>114</v>
      </c>
      <c r="E57334" s="1">
        <v>44896</v>
      </c>
    </row>
    <row r="57335" spans="1:5" x14ac:dyDescent="0.25">
      <c r="A57335">
        <v>929118669</v>
      </c>
      <c r="B57335" t="s">
        <v>13</v>
      </c>
      <c r="C57335" t="s">
        <v>14</v>
      </c>
      <c r="D57335" t="s">
        <v>114</v>
      </c>
      <c r="E57335" s="1">
        <v>44896</v>
      </c>
    </row>
    <row r="57336" spans="1:5" x14ac:dyDescent="0.25">
      <c r="A57336">
        <v>824329672</v>
      </c>
      <c r="B57336" t="s">
        <v>6</v>
      </c>
      <c r="C57336" t="s">
        <v>11</v>
      </c>
      <c r="D57336" t="s">
        <v>116</v>
      </c>
      <c r="E57336" s="1">
        <v>44896</v>
      </c>
    </row>
    <row r="57337" spans="1:5" x14ac:dyDescent="0.25">
      <c r="A57337">
        <v>924672951</v>
      </c>
      <c r="B57337" t="s">
        <v>6</v>
      </c>
      <c r="C57337" t="s">
        <v>11</v>
      </c>
      <c r="D57337" t="s">
        <v>116</v>
      </c>
      <c r="E57337" s="1">
        <v>44896</v>
      </c>
    </row>
    <row r="57338" spans="1:5" x14ac:dyDescent="0.25">
      <c r="A57338">
        <v>926373196</v>
      </c>
      <c r="B57338" t="s">
        <v>6</v>
      </c>
      <c r="C57338" t="s">
        <v>11</v>
      </c>
      <c r="D57338" t="s">
        <v>116</v>
      </c>
      <c r="E57338" s="1">
        <v>44896</v>
      </c>
    </row>
    <row r="57339" spans="1:5" x14ac:dyDescent="0.25">
      <c r="A57339">
        <v>954835413</v>
      </c>
      <c r="B57339" t="s">
        <v>6</v>
      </c>
      <c r="C57339" t="s">
        <v>11</v>
      </c>
      <c r="D57339" t="s">
        <v>116</v>
      </c>
      <c r="E57339" s="1">
        <v>44896</v>
      </c>
    </row>
    <row r="57340" spans="1:5" x14ac:dyDescent="0.25">
      <c r="A57340">
        <v>994527738</v>
      </c>
      <c r="B57340" t="s">
        <v>6</v>
      </c>
      <c r="C57340" t="s">
        <v>11</v>
      </c>
      <c r="D57340" t="s">
        <v>116</v>
      </c>
      <c r="E57340" s="1">
        <v>44896</v>
      </c>
    </row>
    <row r="57341" spans="1:5" x14ac:dyDescent="0.25">
      <c r="A57341">
        <v>927532468</v>
      </c>
      <c r="B57341" t="s">
        <v>9</v>
      </c>
      <c r="C57341" t="s">
        <v>11</v>
      </c>
      <c r="D57341" t="s">
        <v>116</v>
      </c>
      <c r="E57341" s="1">
        <v>44896</v>
      </c>
    </row>
    <row r="57342" spans="1:5" x14ac:dyDescent="0.25">
      <c r="A57342">
        <v>916961839</v>
      </c>
      <c r="B57342" t="s">
        <v>9</v>
      </c>
      <c r="C57342" t="s">
        <v>30</v>
      </c>
      <c r="D57342" t="s">
        <v>117</v>
      </c>
      <c r="E57342" s="1">
        <v>44896</v>
      </c>
    </row>
    <row r="57343" spans="1:5" x14ac:dyDescent="0.25">
      <c r="A57343">
        <v>929612302</v>
      </c>
      <c r="B57343" t="s">
        <v>9</v>
      </c>
      <c r="C57343" t="s">
        <v>30</v>
      </c>
      <c r="D57343" t="s">
        <v>117</v>
      </c>
      <c r="E57343" s="1">
        <v>44896</v>
      </c>
    </row>
    <row r="57344" spans="1:5" x14ac:dyDescent="0.25">
      <c r="A57344">
        <v>879807522</v>
      </c>
      <c r="B57344" t="s">
        <v>6</v>
      </c>
      <c r="C57344" t="s">
        <v>11</v>
      </c>
      <c r="D57344" t="s">
        <v>118</v>
      </c>
      <c r="E57344" s="1">
        <v>44896</v>
      </c>
    </row>
    <row r="57345" spans="1:5" x14ac:dyDescent="0.25">
      <c r="A57345">
        <v>890199402</v>
      </c>
      <c r="B57345" t="s">
        <v>6</v>
      </c>
      <c r="C57345" t="s">
        <v>11</v>
      </c>
      <c r="D57345" t="s">
        <v>118</v>
      </c>
      <c r="E57345" s="1">
        <v>44896</v>
      </c>
    </row>
    <row r="57346" spans="1:5" x14ac:dyDescent="0.25">
      <c r="A57346">
        <v>911695146</v>
      </c>
      <c r="B57346" t="s">
        <v>6</v>
      </c>
      <c r="C57346" t="s">
        <v>11</v>
      </c>
      <c r="D57346" t="s">
        <v>118</v>
      </c>
      <c r="E57346" s="1">
        <v>44896</v>
      </c>
    </row>
    <row r="57347" spans="1:5" x14ac:dyDescent="0.25">
      <c r="A57347">
        <v>913730755</v>
      </c>
      <c r="B57347" t="s">
        <v>6</v>
      </c>
      <c r="C57347" t="s">
        <v>11</v>
      </c>
      <c r="D57347" t="s">
        <v>118</v>
      </c>
      <c r="E57347" s="1">
        <v>44896</v>
      </c>
    </row>
    <row r="57348" spans="1:5" x14ac:dyDescent="0.25">
      <c r="A57348">
        <v>915086721</v>
      </c>
      <c r="B57348" t="s">
        <v>6</v>
      </c>
      <c r="C57348" t="s">
        <v>11</v>
      </c>
      <c r="D57348" t="s">
        <v>118</v>
      </c>
      <c r="E57348" s="1">
        <v>44896</v>
      </c>
    </row>
    <row r="57349" spans="1:5" x14ac:dyDescent="0.25">
      <c r="A57349">
        <v>916108672</v>
      </c>
      <c r="B57349" t="s">
        <v>6</v>
      </c>
      <c r="C57349" t="s">
        <v>11</v>
      </c>
      <c r="D57349" t="s">
        <v>118</v>
      </c>
      <c r="E57349" s="1">
        <v>44896</v>
      </c>
    </row>
    <row r="57350" spans="1:5" x14ac:dyDescent="0.25">
      <c r="A57350">
        <v>916759703</v>
      </c>
      <c r="B57350" t="s">
        <v>6</v>
      </c>
      <c r="C57350" t="s">
        <v>11</v>
      </c>
      <c r="D57350" t="s">
        <v>118</v>
      </c>
      <c r="E57350" s="1">
        <v>44896</v>
      </c>
    </row>
    <row r="57351" spans="1:5" x14ac:dyDescent="0.25">
      <c r="A57351">
        <v>917496544</v>
      </c>
      <c r="B57351" t="s">
        <v>6</v>
      </c>
      <c r="C57351" t="s">
        <v>11</v>
      </c>
      <c r="D57351" t="s">
        <v>118</v>
      </c>
      <c r="E57351" s="1">
        <v>44896</v>
      </c>
    </row>
    <row r="57352" spans="1:5" x14ac:dyDescent="0.25">
      <c r="A57352">
        <v>918158189</v>
      </c>
      <c r="B57352" t="s">
        <v>6</v>
      </c>
      <c r="C57352" t="s">
        <v>11</v>
      </c>
      <c r="D57352" t="s">
        <v>118</v>
      </c>
      <c r="E57352" s="1">
        <v>44896</v>
      </c>
    </row>
    <row r="57353" spans="1:5" x14ac:dyDescent="0.25">
      <c r="A57353">
        <v>920897770</v>
      </c>
      <c r="B57353" t="s">
        <v>6</v>
      </c>
      <c r="C57353" t="s">
        <v>11</v>
      </c>
      <c r="D57353" t="s">
        <v>118</v>
      </c>
      <c r="E57353" s="1">
        <v>44896</v>
      </c>
    </row>
    <row r="57354" spans="1:5" x14ac:dyDescent="0.25">
      <c r="A57354">
        <v>923630376</v>
      </c>
      <c r="B57354" t="s">
        <v>6</v>
      </c>
      <c r="C57354" t="s">
        <v>11</v>
      </c>
      <c r="D57354" t="s">
        <v>118</v>
      </c>
      <c r="E57354" s="1">
        <v>44896</v>
      </c>
    </row>
    <row r="57355" spans="1:5" x14ac:dyDescent="0.25">
      <c r="A57355">
        <v>923863850</v>
      </c>
      <c r="B57355" t="s">
        <v>6</v>
      </c>
      <c r="C57355" t="s">
        <v>11</v>
      </c>
      <c r="D57355" t="s">
        <v>118</v>
      </c>
      <c r="E57355" s="1">
        <v>44896</v>
      </c>
    </row>
    <row r="57356" spans="1:5" x14ac:dyDescent="0.25">
      <c r="A57356">
        <v>927940027</v>
      </c>
      <c r="B57356" t="s">
        <v>6</v>
      </c>
      <c r="C57356" t="s">
        <v>11</v>
      </c>
      <c r="D57356" t="s">
        <v>118</v>
      </c>
      <c r="E57356" s="1">
        <v>44896</v>
      </c>
    </row>
    <row r="57357" spans="1:5" x14ac:dyDescent="0.25">
      <c r="A57357">
        <v>928110206</v>
      </c>
      <c r="B57357" t="s">
        <v>6</v>
      </c>
      <c r="C57357" t="s">
        <v>11</v>
      </c>
      <c r="D57357" t="s">
        <v>118</v>
      </c>
      <c r="E57357" s="1">
        <v>44896</v>
      </c>
    </row>
    <row r="57358" spans="1:5" x14ac:dyDescent="0.25">
      <c r="A57358">
        <v>928322459</v>
      </c>
      <c r="B57358" t="s">
        <v>6</v>
      </c>
      <c r="C57358" t="s">
        <v>11</v>
      </c>
      <c r="D57358" t="s">
        <v>118</v>
      </c>
      <c r="E57358" s="1">
        <v>44896</v>
      </c>
    </row>
    <row r="57359" spans="1:5" x14ac:dyDescent="0.25">
      <c r="A57359">
        <v>980243850</v>
      </c>
      <c r="B57359" t="s">
        <v>6</v>
      </c>
      <c r="C57359" t="s">
        <v>11</v>
      </c>
      <c r="D57359" t="s">
        <v>118</v>
      </c>
      <c r="E57359" s="1">
        <v>44896</v>
      </c>
    </row>
    <row r="57360" spans="1:5" x14ac:dyDescent="0.25">
      <c r="A57360">
        <v>984506724</v>
      </c>
      <c r="B57360" t="s">
        <v>6</v>
      </c>
      <c r="C57360" t="s">
        <v>11</v>
      </c>
      <c r="D57360" t="s">
        <v>118</v>
      </c>
      <c r="E57360" s="1">
        <v>44896</v>
      </c>
    </row>
    <row r="57361" spans="1:5" x14ac:dyDescent="0.25">
      <c r="A57361">
        <v>986638555</v>
      </c>
      <c r="B57361" t="s">
        <v>6</v>
      </c>
      <c r="C57361" t="s">
        <v>11</v>
      </c>
      <c r="D57361" t="s">
        <v>118</v>
      </c>
      <c r="E57361" s="1">
        <v>44896</v>
      </c>
    </row>
    <row r="57362" spans="1:5" x14ac:dyDescent="0.25">
      <c r="A57362">
        <v>988390321</v>
      </c>
      <c r="B57362" t="s">
        <v>6</v>
      </c>
      <c r="C57362" t="s">
        <v>11</v>
      </c>
      <c r="D57362" t="s">
        <v>118</v>
      </c>
      <c r="E57362" s="1">
        <v>44896</v>
      </c>
    </row>
    <row r="57363" spans="1:5" x14ac:dyDescent="0.25">
      <c r="A57363">
        <v>989223275</v>
      </c>
      <c r="B57363" t="s">
        <v>6</v>
      </c>
      <c r="C57363" t="s">
        <v>11</v>
      </c>
      <c r="D57363" t="s">
        <v>118</v>
      </c>
      <c r="E57363" s="1">
        <v>44896</v>
      </c>
    </row>
    <row r="57364" spans="1:5" x14ac:dyDescent="0.25">
      <c r="A57364">
        <v>990667241</v>
      </c>
      <c r="B57364" t="s">
        <v>6</v>
      </c>
      <c r="C57364" t="s">
        <v>11</v>
      </c>
      <c r="D57364" t="s">
        <v>118</v>
      </c>
      <c r="E57364" s="1">
        <v>44896</v>
      </c>
    </row>
    <row r="57365" spans="1:5" x14ac:dyDescent="0.25">
      <c r="A57365">
        <v>991281991</v>
      </c>
      <c r="B57365" t="s">
        <v>6</v>
      </c>
      <c r="C57365" t="s">
        <v>11</v>
      </c>
      <c r="D57365" t="s">
        <v>118</v>
      </c>
      <c r="E57365" s="1">
        <v>44896</v>
      </c>
    </row>
    <row r="57366" spans="1:5" x14ac:dyDescent="0.25">
      <c r="A57366">
        <v>992755601</v>
      </c>
      <c r="B57366" t="s">
        <v>6</v>
      </c>
      <c r="C57366" t="s">
        <v>11</v>
      </c>
      <c r="D57366" t="s">
        <v>118</v>
      </c>
      <c r="E57366" s="1">
        <v>44896</v>
      </c>
    </row>
    <row r="57367" spans="1:5" x14ac:dyDescent="0.25">
      <c r="A57367">
        <v>995234327</v>
      </c>
      <c r="B57367" t="s">
        <v>6</v>
      </c>
      <c r="C57367" t="s">
        <v>11</v>
      </c>
      <c r="D57367" t="s">
        <v>118</v>
      </c>
      <c r="E57367" s="1">
        <v>44896</v>
      </c>
    </row>
    <row r="57368" spans="1:5" x14ac:dyDescent="0.25">
      <c r="A57368">
        <v>998873398</v>
      </c>
      <c r="B57368" t="s">
        <v>6</v>
      </c>
      <c r="C57368" t="s">
        <v>11</v>
      </c>
      <c r="D57368" t="s">
        <v>118</v>
      </c>
      <c r="E57368" s="1">
        <v>44896</v>
      </c>
    </row>
    <row r="57369" spans="1:5" x14ac:dyDescent="0.25">
      <c r="A57369">
        <v>951197750</v>
      </c>
      <c r="B57369" t="s">
        <v>25</v>
      </c>
      <c r="C57369" t="s">
        <v>11</v>
      </c>
      <c r="D57369" t="s">
        <v>118</v>
      </c>
      <c r="E57369" s="1">
        <v>44896</v>
      </c>
    </row>
    <row r="57370" spans="1:5" x14ac:dyDescent="0.25">
      <c r="A57370">
        <v>958283776</v>
      </c>
      <c r="B57370" t="s">
        <v>25</v>
      </c>
      <c r="C57370" t="s">
        <v>11</v>
      </c>
      <c r="D57370" t="s">
        <v>118</v>
      </c>
      <c r="E57370" s="1">
        <v>44896</v>
      </c>
    </row>
    <row r="57371" spans="1:5" x14ac:dyDescent="0.25">
      <c r="A57371">
        <v>825164162</v>
      </c>
      <c r="B57371" t="s">
        <v>9</v>
      </c>
      <c r="C57371" t="s">
        <v>11</v>
      </c>
      <c r="D57371" t="s">
        <v>118</v>
      </c>
      <c r="E57371" s="1">
        <v>44896</v>
      </c>
    </row>
    <row r="57372" spans="1:5" x14ac:dyDescent="0.25">
      <c r="A57372">
        <v>922662525</v>
      </c>
      <c r="B57372" t="s">
        <v>9</v>
      </c>
      <c r="C57372" t="s">
        <v>11</v>
      </c>
      <c r="D57372" t="s">
        <v>118</v>
      </c>
      <c r="E57372" s="1">
        <v>44896</v>
      </c>
    </row>
    <row r="57373" spans="1:5" x14ac:dyDescent="0.25">
      <c r="A57373">
        <v>927307642</v>
      </c>
      <c r="B57373" t="s">
        <v>9</v>
      </c>
      <c r="C57373" t="s">
        <v>11</v>
      </c>
      <c r="D57373" t="s">
        <v>118</v>
      </c>
      <c r="E57373" s="1">
        <v>44896</v>
      </c>
    </row>
    <row r="57374" spans="1:5" x14ac:dyDescent="0.25">
      <c r="A57374">
        <v>928949133</v>
      </c>
      <c r="B57374" t="s">
        <v>9</v>
      </c>
      <c r="C57374" t="s">
        <v>11</v>
      </c>
      <c r="D57374" t="s">
        <v>118</v>
      </c>
      <c r="E57374" s="1">
        <v>44896</v>
      </c>
    </row>
    <row r="57375" spans="1:5" x14ac:dyDescent="0.25">
      <c r="A57375">
        <v>929028325</v>
      </c>
      <c r="B57375" t="s">
        <v>9</v>
      </c>
      <c r="C57375" t="s">
        <v>11</v>
      </c>
      <c r="D57375" t="s">
        <v>118</v>
      </c>
      <c r="E57375" s="1">
        <v>44896</v>
      </c>
    </row>
    <row r="57376" spans="1:5" x14ac:dyDescent="0.25">
      <c r="A57376">
        <v>929191676</v>
      </c>
      <c r="B57376" t="s">
        <v>9</v>
      </c>
      <c r="C57376" t="s">
        <v>11</v>
      </c>
      <c r="D57376" t="s">
        <v>118</v>
      </c>
      <c r="E57376" s="1">
        <v>44896</v>
      </c>
    </row>
    <row r="57377" spans="1:5" x14ac:dyDescent="0.25">
      <c r="A57377">
        <v>969451867</v>
      </c>
      <c r="B57377" t="s">
        <v>9</v>
      </c>
      <c r="C57377" t="s">
        <v>11</v>
      </c>
      <c r="D57377" t="s">
        <v>118</v>
      </c>
      <c r="E57377" s="1">
        <v>44896</v>
      </c>
    </row>
    <row r="57378" spans="1:5" x14ac:dyDescent="0.25">
      <c r="A57378">
        <v>986231757</v>
      </c>
      <c r="B57378" t="s">
        <v>9</v>
      </c>
      <c r="C57378" t="s">
        <v>11</v>
      </c>
      <c r="D57378" t="s">
        <v>118</v>
      </c>
      <c r="E57378" s="1">
        <v>44896</v>
      </c>
    </row>
    <row r="57379" spans="1:5" x14ac:dyDescent="0.25">
      <c r="A57379">
        <v>989579002</v>
      </c>
      <c r="B57379" t="s">
        <v>9</v>
      </c>
      <c r="C57379" t="s">
        <v>11</v>
      </c>
      <c r="D57379" t="s">
        <v>118</v>
      </c>
      <c r="E57379" s="1">
        <v>44896</v>
      </c>
    </row>
    <row r="57380" spans="1:5" x14ac:dyDescent="0.25">
      <c r="A57380">
        <v>989997718</v>
      </c>
      <c r="B57380" t="s">
        <v>9</v>
      </c>
      <c r="C57380" t="s">
        <v>11</v>
      </c>
      <c r="D57380" t="s">
        <v>118</v>
      </c>
      <c r="E57380" s="1">
        <v>44896</v>
      </c>
    </row>
    <row r="57381" spans="1:5" x14ac:dyDescent="0.25">
      <c r="A57381">
        <v>827429562</v>
      </c>
      <c r="B57381" t="s">
        <v>13</v>
      </c>
      <c r="C57381" t="s">
        <v>11</v>
      </c>
      <c r="D57381" t="s">
        <v>118</v>
      </c>
      <c r="E57381" s="1">
        <v>44896</v>
      </c>
    </row>
    <row r="57382" spans="1:5" x14ac:dyDescent="0.25">
      <c r="A57382">
        <v>925117242</v>
      </c>
      <c r="B57382" t="s">
        <v>13</v>
      </c>
      <c r="C57382" t="s">
        <v>11</v>
      </c>
      <c r="D57382" t="s">
        <v>118</v>
      </c>
      <c r="E57382" s="1">
        <v>44896</v>
      </c>
    </row>
    <row r="57383" spans="1:5" x14ac:dyDescent="0.25">
      <c r="A57383">
        <v>920890806</v>
      </c>
      <c r="B57383" t="s">
        <v>6</v>
      </c>
      <c r="C57383" t="s">
        <v>7</v>
      </c>
      <c r="D57383" t="s">
        <v>120</v>
      </c>
      <c r="E57383" s="1">
        <v>44896</v>
      </c>
    </row>
    <row r="57384" spans="1:5" x14ac:dyDescent="0.25">
      <c r="A57384">
        <v>976090969</v>
      </c>
      <c r="B57384" t="s">
        <v>6</v>
      </c>
      <c r="C57384" t="s">
        <v>7</v>
      </c>
      <c r="D57384" t="s">
        <v>120</v>
      </c>
      <c r="E57384" s="1">
        <v>44896</v>
      </c>
    </row>
    <row r="57385" spans="1:5" x14ac:dyDescent="0.25">
      <c r="A57385">
        <v>986892966</v>
      </c>
      <c r="B57385" t="s">
        <v>25</v>
      </c>
      <c r="C57385" t="s">
        <v>7</v>
      </c>
      <c r="D57385" t="s">
        <v>120</v>
      </c>
      <c r="E57385" s="1">
        <v>44896</v>
      </c>
    </row>
    <row r="57386" spans="1:5" x14ac:dyDescent="0.25">
      <c r="A57386">
        <v>981434587</v>
      </c>
      <c r="B57386" t="s">
        <v>19</v>
      </c>
      <c r="C57386" t="s">
        <v>50</v>
      </c>
      <c r="D57386" t="s">
        <v>121</v>
      </c>
      <c r="E57386" s="1">
        <v>44896</v>
      </c>
    </row>
    <row r="57387" spans="1:5" x14ac:dyDescent="0.25">
      <c r="A57387">
        <v>815547292</v>
      </c>
      <c r="B57387" t="s">
        <v>6</v>
      </c>
      <c r="C57387" t="s">
        <v>50</v>
      </c>
      <c r="D57387" t="s">
        <v>121</v>
      </c>
      <c r="E57387" s="1">
        <v>44896</v>
      </c>
    </row>
    <row r="57388" spans="1:5" x14ac:dyDescent="0.25">
      <c r="A57388">
        <v>881171252</v>
      </c>
      <c r="B57388" t="s">
        <v>6</v>
      </c>
      <c r="C57388" t="s">
        <v>50</v>
      </c>
      <c r="D57388" t="s">
        <v>121</v>
      </c>
      <c r="E57388" s="1">
        <v>44896</v>
      </c>
    </row>
    <row r="57389" spans="1:5" x14ac:dyDescent="0.25">
      <c r="A57389">
        <v>892030022</v>
      </c>
      <c r="B57389" t="s">
        <v>6</v>
      </c>
      <c r="C57389" t="s">
        <v>50</v>
      </c>
      <c r="D57389" t="s">
        <v>121</v>
      </c>
      <c r="E57389" s="1">
        <v>44896</v>
      </c>
    </row>
    <row r="57390" spans="1:5" x14ac:dyDescent="0.25">
      <c r="A57390">
        <v>912456455</v>
      </c>
      <c r="B57390" t="s">
        <v>6</v>
      </c>
      <c r="C57390" t="s">
        <v>50</v>
      </c>
      <c r="D57390" t="s">
        <v>121</v>
      </c>
      <c r="E57390" s="1">
        <v>44896</v>
      </c>
    </row>
    <row r="57391" spans="1:5" x14ac:dyDescent="0.25">
      <c r="A57391">
        <v>913497112</v>
      </c>
      <c r="B57391" t="s">
        <v>6</v>
      </c>
      <c r="C57391" t="s">
        <v>50</v>
      </c>
      <c r="D57391" t="s">
        <v>121</v>
      </c>
      <c r="E57391" s="1">
        <v>44896</v>
      </c>
    </row>
    <row r="57392" spans="1:5" x14ac:dyDescent="0.25">
      <c r="A57392">
        <v>914168171</v>
      </c>
      <c r="B57392" t="s">
        <v>6</v>
      </c>
      <c r="C57392" t="s">
        <v>50</v>
      </c>
      <c r="D57392" t="s">
        <v>121</v>
      </c>
      <c r="E57392" s="1">
        <v>44896</v>
      </c>
    </row>
    <row r="57393" spans="1:5" x14ac:dyDescent="0.25">
      <c r="A57393">
        <v>915102484</v>
      </c>
      <c r="B57393" t="s">
        <v>6</v>
      </c>
      <c r="C57393" t="s">
        <v>50</v>
      </c>
      <c r="D57393" t="s">
        <v>121</v>
      </c>
      <c r="E57393" s="1">
        <v>44896</v>
      </c>
    </row>
    <row r="57394" spans="1:5" x14ac:dyDescent="0.25">
      <c r="A57394">
        <v>916117108</v>
      </c>
      <c r="B57394" t="s">
        <v>6</v>
      </c>
      <c r="C57394" t="s">
        <v>50</v>
      </c>
      <c r="D57394" t="s">
        <v>121</v>
      </c>
      <c r="E57394" s="1">
        <v>44896</v>
      </c>
    </row>
    <row r="57395" spans="1:5" x14ac:dyDescent="0.25">
      <c r="A57395">
        <v>916259131</v>
      </c>
      <c r="B57395" t="s">
        <v>6</v>
      </c>
      <c r="C57395" t="s">
        <v>50</v>
      </c>
      <c r="D57395" t="s">
        <v>121</v>
      </c>
      <c r="E57395" s="1">
        <v>44896</v>
      </c>
    </row>
    <row r="57396" spans="1:5" x14ac:dyDescent="0.25">
      <c r="A57396">
        <v>916457103</v>
      </c>
      <c r="B57396" t="s">
        <v>6</v>
      </c>
      <c r="C57396" t="s">
        <v>50</v>
      </c>
      <c r="D57396" t="s">
        <v>121</v>
      </c>
      <c r="E57396" s="1">
        <v>44896</v>
      </c>
    </row>
    <row r="57397" spans="1:5" x14ac:dyDescent="0.25">
      <c r="A57397">
        <v>916618905</v>
      </c>
      <c r="B57397" t="s">
        <v>6</v>
      </c>
      <c r="C57397" t="s">
        <v>50</v>
      </c>
      <c r="D57397" t="s">
        <v>121</v>
      </c>
      <c r="E57397" s="1">
        <v>44896</v>
      </c>
    </row>
    <row r="57398" spans="1:5" x14ac:dyDescent="0.25">
      <c r="A57398">
        <v>916884419</v>
      </c>
      <c r="B57398" t="s">
        <v>6</v>
      </c>
      <c r="C57398" t="s">
        <v>50</v>
      </c>
      <c r="D57398" t="s">
        <v>121</v>
      </c>
      <c r="E57398" s="1">
        <v>44896</v>
      </c>
    </row>
    <row r="57399" spans="1:5" x14ac:dyDescent="0.25">
      <c r="A57399">
        <v>916974523</v>
      </c>
      <c r="B57399" t="s">
        <v>6</v>
      </c>
      <c r="C57399" t="s">
        <v>50</v>
      </c>
      <c r="D57399" t="s">
        <v>121</v>
      </c>
      <c r="E57399" s="1">
        <v>44896</v>
      </c>
    </row>
    <row r="57400" spans="1:5" x14ac:dyDescent="0.25">
      <c r="A57400">
        <v>917683751</v>
      </c>
      <c r="B57400" t="s">
        <v>6</v>
      </c>
      <c r="C57400" t="s">
        <v>50</v>
      </c>
      <c r="D57400" t="s">
        <v>121</v>
      </c>
      <c r="E57400" s="1">
        <v>44896</v>
      </c>
    </row>
    <row r="57401" spans="1:5" x14ac:dyDescent="0.25">
      <c r="A57401">
        <v>918190546</v>
      </c>
      <c r="B57401" t="s">
        <v>6</v>
      </c>
      <c r="C57401" t="s">
        <v>50</v>
      </c>
      <c r="D57401" t="s">
        <v>121</v>
      </c>
      <c r="E57401" s="1">
        <v>44896</v>
      </c>
    </row>
    <row r="57402" spans="1:5" x14ac:dyDescent="0.25">
      <c r="A57402">
        <v>919529504</v>
      </c>
      <c r="B57402" t="s">
        <v>6</v>
      </c>
      <c r="C57402" t="s">
        <v>50</v>
      </c>
      <c r="D57402" t="s">
        <v>121</v>
      </c>
      <c r="E57402" s="1">
        <v>44896</v>
      </c>
    </row>
    <row r="57403" spans="1:5" x14ac:dyDescent="0.25">
      <c r="A57403">
        <v>921413939</v>
      </c>
      <c r="B57403" t="s">
        <v>6</v>
      </c>
      <c r="C57403" t="s">
        <v>50</v>
      </c>
      <c r="D57403" t="s">
        <v>121</v>
      </c>
      <c r="E57403" s="1">
        <v>44896</v>
      </c>
    </row>
    <row r="57404" spans="1:5" x14ac:dyDescent="0.25">
      <c r="A57404">
        <v>922260303</v>
      </c>
      <c r="B57404" t="s">
        <v>6</v>
      </c>
      <c r="C57404" t="s">
        <v>50</v>
      </c>
      <c r="D57404" t="s">
        <v>121</v>
      </c>
      <c r="E57404" s="1">
        <v>44896</v>
      </c>
    </row>
    <row r="57405" spans="1:5" x14ac:dyDescent="0.25">
      <c r="A57405">
        <v>922329427</v>
      </c>
      <c r="B57405" t="s">
        <v>6</v>
      </c>
      <c r="C57405" t="s">
        <v>50</v>
      </c>
      <c r="D57405" t="s">
        <v>121</v>
      </c>
      <c r="E57405" s="1">
        <v>44896</v>
      </c>
    </row>
    <row r="57406" spans="1:5" x14ac:dyDescent="0.25">
      <c r="A57406">
        <v>922928088</v>
      </c>
      <c r="B57406" t="s">
        <v>6</v>
      </c>
      <c r="C57406" t="s">
        <v>50</v>
      </c>
      <c r="D57406" t="s">
        <v>121</v>
      </c>
      <c r="E57406" s="1">
        <v>44896</v>
      </c>
    </row>
    <row r="57407" spans="1:5" x14ac:dyDescent="0.25">
      <c r="A57407">
        <v>923132988</v>
      </c>
      <c r="B57407" t="s">
        <v>6</v>
      </c>
      <c r="C57407" t="s">
        <v>50</v>
      </c>
      <c r="D57407" t="s">
        <v>121</v>
      </c>
      <c r="E57407" s="1">
        <v>44896</v>
      </c>
    </row>
    <row r="57408" spans="1:5" x14ac:dyDescent="0.25">
      <c r="A57408">
        <v>925216658</v>
      </c>
      <c r="B57408" t="s">
        <v>6</v>
      </c>
      <c r="C57408" t="s">
        <v>50</v>
      </c>
      <c r="D57408" t="s">
        <v>121</v>
      </c>
      <c r="E57408" s="1">
        <v>44896</v>
      </c>
    </row>
    <row r="57409" spans="1:5" x14ac:dyDescent="0.25">
      <c r="A57409">
        <v>925622702</v>
      </c>
      <c r="B57409" t="s">
        <v>6</v>
      </c>
      <c r="C57409" t="s">
        <v>50</v>
      </c>
      <c r="D57409" t="s">
        <v>121</v>
      </c>
      <c r="E57409" s="1">
        <v>44896</v>
      </c>
    </row>
    <row r="57410" spans="1:5" x14ac:dyDescent="0.25">
      <c r="A57410">
        <v>926109618</v>
      </c>
      <c r="B57410" t="s">
        <v>6</v>
      </c>
      <c r="C57410" t="s">
        <v>50</v>
      </c>
      <c r="D57410" t="s">
        <v>121</v>
      </c>
      <c r="E57410" s="1">
        <v>44896</v>
      </c>
    </row>
    <row r="57411" spans="1:5" x14ac:dyDescent="0.25">
      <c r="A57411">
        <v>926515861</v>
      </c>
      <c r="B57411" t="s">
        <v>6</v>
      </c>
      <c r="C57411" t="s">
        <v>50</v>
      </c>
      <c r="D57411" t="s">
        <v>121</v>
      </c>
      <c r="E57411" s="1">
        <v>44896</v>
      </c>
    </row>
    <row r="57412" spans="1:5" x14ac:dyDescent="0.25">
      <c r="A57412">
        <v>928721159</v>
      </c>
      <c r="B57412" t="s">
        <v>6</v>
      </c>
      <c r="C57412" t="s">
        <v>50</v>
      </c>
      <c r="D57412" t="s">
        <v>121</v>
      </c>
      <c r="E57412" s="1">
        <v>44896</v>
      </c>
    </row>
    <row r="57413" spans="1:5" x14ac:dyDescent="0.25">
      <c r="A57413">
        <v>930718521</v>
      </c>
      <c r="B57413" t="s">
        <v>6</v>
      </c>
      <c r="C57413" t="s">
        <v>50</v>
      </c>
      <c r="D57413" t="s">
        <v>121</v>
      </c>
      <c r="E57413" s="1">
        <v>44896</v>
      </c>
    </row>
    <row r="57414" spans="1:5" x14ac:dyDescent="0.25">
      <c r="A57414">
        <v>945407840</v>
      </c>
      <c r="B57414" t="s">
        <v>6</v>
      </c>
      <c r="C57414" t="s">
        <v>50</v>
      </c>
      <c r="D57414" t="s">
        <v>121</v>
      </c>
      <c r="E57414" s="1">
        <v>44896</v>
      </c>
    </row>
    <row r="57415" spans="1:5" x14ac:dyDescent="0.25">
      <c r="A57415">
        <v>981683927</v>
      </c>
      <c r="B57415" t="s">
        <v>6</v>
      </c>
      <c r="C57415" t="s">
        <v>50</v>
      </c>
      <c r="D57415" t="s">
        <v>121</v>
      </c>
      <c r="E57415" s="1">
        <v>44896</v>
      </c>
    </row>
    <row r="57416" spans="1:5" x14ac:dyDescent="0.25">
      <c r="A57416">
        <v>988232645</v>
      </c>
      <c r="B57416" t="s">
        <v>6</v>
      </c>
      <c r="C57416" t="s">
        <v>50</v>
      </c>
      <c r="D57416" t="s">
        <v>121</v>
      </c>
      <c r="E57416" s="1">
        <v>44896</v>
      </c>
    </row>
    <row r="57417" spans="1:5" x14ac:dyDescent="0.25">
      <c r="A57417">
        <v>989235532</v>
      </c>
      <c r="B57417" t="s">
        <v>6</v>
      </c>
      <c r="C57417" t="s">
        <v>50</v>
      </c>
      <c r="D57417" t="s">
        <v>121</v>
      </c>
      <c r="E57417" s="1">
        <v>44896</v>
      </c>
    </row>
    <row r="57418" spans="1:5" x14ac:dyDescent="0.25">
      <c r="A57418">
        <v>992879041</v>
      </c>
      <c r="B57418" t="s">
        <v>6</v>
      </c>
      <c r="C57418" t="s">
        <v>50</v>
      </c>
      <c r="D57418" t="s">
        <v>121</v>
      </c>
      <c r="E57418" s="1">
        <v>44896</v>
      </c>
    </row>
    <row r="57419" spans="1:5" x14ac:dyDescent="0.25">
      <c r="A57419">
        <v>993175803</v>
      </c>
      <c r="B57419" t="s">
        <v>6</v>
      </c>
      <c r="C57419" t="s">
        <v>50</v>
      </c>
      <c r="D57419" t="s">
        <v>121</v>
      </c>
      <c r="E57419" s="1">
        <v>44896</v>
      </c>
    </row>
    <row r="57420" spans="1:5" x14ac:dyDescent="0.25">
      <c r="A57420">
        <v>993863327</v>
      </c>
      <c r="B57420" t="s">
        <v>6</v>
      </c>
      <c r="C57420" t="s">
        <v>50</v>
      </c>
      <c r="D57420" t="s">
        <v>121</v>
      </c>
      <c r="E57420" s="1">
        <v>44896</v>
      </c>
    </row>
    <row r="57421" spans="1:5" x14ac:dyDescent="0.25">
      <c r="A57421">
        <v>996631001</v>
      </c>
      <c r="B57421" t="s">
        <v>6</v>
      </c>
      <c r="C57421" t="s">
        <v>50</v>
      </c>
      <c r="D57421" t="s">
        <v>121</v>
      </c>
      <c r="E57421" s="1">
        <v>44896</v>
      </c>
    </row>
    <row r="57422" spans="1:5" x14ac:dyDescent="0.25">
      <c r="A57422">
        <v>999287697</v>
      </c>
      <c r="B57422" t="s">
        <v>6</v>
      </c>
      <c r="C57422" t="s">
        <v>50</v>
      </c>
      <c r="D57422" t="s">
        <v>121</v>
      </c>
      <c r="E57422" s="1">
        <v>44896</v>
      </c>
    </row>
    <row r="57423" spans="1:5" x14ac:dyDescent="0.25">
      <c r="A57423">
        <v>916521669</v>
      </c>
      <c r="B57423" t="s">
        <v>9</v>
      </c>
      <c r="C57423" t="s">
        <v>50</v>
      </c>
      <c r="D57423" t="s">
        <v>121</v>
      </c>
      <c r="E57423" s="1">
        <v>44896</v>
      </c>
    </row>
    <row r="57424" spans="1:5" x14ac:dyDescent="0.25">
      <c r="A57424">
        <v>917239045</v>
      </c>
      <c r="B57424" t="s">
        <v>9</v>
      </c>
      <c r="C57424" t="s">
        <v>50</v>
      </c>
      <c r="D57424" t="s">
        <v>121</v>
      </c>
      <c r="E57424" s="1">
        <v>44896</v>
      </c>
    </row>
    <row r="57425" spans="1:5" x14ac:dyDescent="0.25">
      <c r="A57425">
        <v>919900520</v>
      </c>
      <c r="B57425" t="s">
        <v>9</v>
      </c>
      <c r="C57425" t="s">
        <v>50</v>
      </c>
      <c r="D57425" t="s">
        <v>121</v>
      </c>
      <c r="E57425" s="1">
        <v>44896</v>
      </c>
    </row>
    <row r="57426" spans="1:5" x14ac:dyDescent="0.25">
      <c r="A57426">
        <v>921327099</v>
      </c>
      <c r="B57426" t="s">
        <v>9</v>
      </c>
      <c r="C57426" t="s">
        <v>50</v>
      </c>
      <c r="D57426" t="s">
        <v>121</v>
      </c>
      <c r="E57426" s="1">
        <v>44896</v>
      </c>
    </row>
    <row r="57427" spans="1:5" x14ac:dyDescent="0.25">
      <c r="A57427">
        <v>922033463</v>
      </c>
      <c r="B57427" t="s">
        <v>9</v>
      </c>
      <c r="C57427" t="s">
        <v>50</v>
      </c>
      <c r="D57427" t="s">
        <v>121</v>
      </c>
      <c r="E57427" s="1">
        <v>44896</v>
      </c>
    </row>
    <row r="57428" spans="1:5" x14ac:dyDescent="0.25">
      <c r="A57428">
        <v>926373560</v>
      </c>
      <c r="B57428" t="s">
        <v>9</v>
      </c>
      <c r="C57428" t="s">
        <v>50</v>
      </c>
      <c r="D57428" t="s">
        <v>121</v>
      </c>
      <c r="E57428" s="1">
        <v>44896</v>
      </c>
    </row>
    <row r="57429" spans="1:5" x14ac:dyDescent="0.25">
      <c r="A57429">
        <v>926375261</v>
      </c>
      <c r="B57429" t="s">
        <v>9</v>
      </c>
      <c r="C57429" t="s">
        <v>50</v>
      </c>
      <c r="D57429" t="s">
        <v>121</v>
      </c>
      <c r="E57429" s="1">
        <v>44896</v>
      </c>
    </row>
    <row r="57430" spans="1:5" x14ac:dyDescent="0.25">
      <c r="A57430">
        <v>927963337</v>
      </c>
      <c r="B57430" t="s">
        <v>9</v>
      </c>
      <c r="C57430" t="s">
        <v>50</v>
      </c>
      <c r="D57430" t="s">
        <v>121</v>
      </c>
      <c r="E57430" s="1">
        <v>44896</v>
      </c>
    </row>
    <row r="57431" spans="1:5" x14ac:dyDescent="0.25">
      <c r="A57431">
        <v>930318051</v>
      </c>
      <c r="B57431" t="s">
        <v>9</v>
      </c>
      <c r="C57431" t="s">
        <v>50</v>
      </c>
      <c r="D57431" t="s">
        <v>121</v>
      </c>
      <c r="E57431" s="1">
        <v>44896</v>
      </c>
    </row>
    <row r="57432" spans="1:5" x14ac:dyDescent="0.25">
      <c r="A57432">
        <v>969933616</v>
      </c>
      <c r="B57432" t="s">
        <v>9</v>
      </c>
      <c r="C57432" t="s">
        <v>50</v>
      </c>
      <c r="D57432" t="s">
        <v>121</v>
      </c>
      <c r="E57432" s="1">
        <v>44896</v>
      </c>
    </row>
    <row r="57433" spans="1:5" x14ac:dyDescent="0.25">
      <c r="A57433">
        <v>971429399</v>
      </c>
      <c r="B57433" t="s">
        <v>9</v>
      </c>
      <c r="C57433" t="s">
        <v>50</v>
      </c>
      <c r="D57433" t="s">
        <v>121</v>
      </c>
      <c r="E57433" s="1">
        <v>44896</v>
      </c>
    </row>
    <row r="57434" spans="1:5" x14ac:dyDescent="0.25">
      <c r="A57434">
        <v>984891687</v>
      </c>
      <c r="B57434" t="s">
        <v>9</v>
      </c>
      <c r="C57434" t="s">
        <v>50</v>
      </c>
      <c r="D57434" t="s">
        <v>121</v>
      </c>
      <c r="E57434" s="1">
        <v>44896</v>
      </c>
    </row>
    <row r="57435" spans="1:5" x14ac:dyDescent="0.25">
      <c r="A57435">
        <v>987020660</v>
      </c>
      <c r="B57435" t="s">
        <v>9</v>
      </c>
      <c r="C57435" t="s">
        <v>50</v>
      </c>
      <c r="D57435" t="s">
        <v>121</v>
      </c>
      <c r="E57435" s="1">
        <v>44896</v>
      </c>
    </row>
    <row r="57436" spans="1:5" x14ac:dyDescent="0.25">
      <c r="A57436">
        <v>992439742</v>
      </c>
      <c r="B57436" t="s">
        <v>9</v>
      </c>
      <c r="C57436" t="s">
        <v>50</v>
      </c>
      <c r="D57436" t="s">
        <v>121</v>
      </c>
      <c r="E57436" s="1">
        <v>44896</v>
      </c>
    </row>
    <row r="57437" spans="1:5" x14ac:dyDescent="0.25">
      <c r="A57437">
        <v>995312026</v>
      </c>
      <c r="B57437" t="s">
        <v>9</v>
      </c>
      <c r="C57437" t="s">
        <v>50</v>
      </c>
      <c r="D57437" t="s">
        <v>121</v>
      </c>
      <c r="E57437" s="1">
        <v>44896</v>
      </c>
    </row>
    <row r="57438" spans="1:5" x14ac:dyDescent="0.25">
      <c r="A57438">
        <v>997590465</v>
      </c>
      <c r="B57438" t="s">
        <v>9</v>
      </c>
      <c r="C57438" t="s">
        <v>50</v>
      </c>
      <c r="D57438" t="s">
        <v>121</v>
      </c>
      <c r="E57438" s="1">
        <v>44896</v>
      </c>
    </row>
    <row r="57439" spans="1:5" x14ac:dyDescent="0.25">
      <c r="A57439">
        <v>998185955</v>
      </c>
      <c r="B57439" t="s">
        <v>9</v>
      </c>
      <c r="C57439" t="s">
        <v>50</v>
      </c>
      <c r="D57439" t="s">
        <v>121</v>
      </c>
      <c r="E57439" s="1">
        <v>44896</v>
      </c>
    </row>
    <row r="57440" spans="1:5" x14ac:dyDescent="0.25">
      <c r="A57440">
        <v>926882430</v>
      </c>
      <c r="B57440" t="s">
        <v>10</v>
      </c>
      <c r="C57440" t="s">
        <v>50</v>
      </c>
      <c r="D57440" t="s">
        <v>121</v>
      </c>
      <c r="E57440" s="1">
        <v>44896</v>
      </c>
    </row>
    <row r="57441" spans="1:5" x14ac:dyDescent="0.25">
      <c r="A57441">
        <v>828628992</v>
      </c>
      <c r="B57441" t="s">
        <v>13</v>
      </c>
      <c r="C57441" t="s">
        <v>50</v>
      </c>
      <c r="D57441" t="s">
        <v>121</v>
      </c>
      <c r="E57441" s="1">
        <v>44896</v>
      </c>
    </row>
    <row r="57442" spans="1:5" x14ac:dyDescent="0.25">
      <c r="A57442">
        <v>927160145</v>
      </c>
      <c r="B57442" t="s">
        <v>13</v>
      </c>
      <c r="C57442" t="s">
        <v>50</v>
      </c>
      <c r="D57442" t="s">
        <v>121</v>
      </c>
      <c r="E57442" s="1">
        <v>44896</v>
      </c>
    </row>
    <row r="57443" spans="1:5" x14ac:dyDescent="0.25">
      <c r="A57443">
        <v>928915158</v>
      </c>
      <c r="B57443" t="s">
        <v>13</v>
      </c>
      <c r="C57443" t="s">
        <v>50</v>
      </c>
      <c r="D57443" t="s">
        <v>121</v>
      </c>
      <c r="E57443" s="1">
        <v>44896</v>
      </c>
    </row>
    <row r="57444" spans="1:5" x14ac:dyDescent="0.25">
      <c r="A57444">
        <v>928929531</v>
      </c>
      <c r="B57444" t="s">
        <v>13</v>
      </c>
      <c r="C57444" t="s">
        <v>50</v>
      </c>
      <c r="D57444" t="s">
        <v>121</v>
      </c>
      <c r="E57444" s="1">
        <v>44896</v>
      </c>
    </row>
    <row r="57445" spans="1:5" x14ac:dyDescent="0.25">
      <c r="A57445">
        <v>929008987</v>
      </c>
      <c r="B57445" t="s">
        <v>13</v>
      </c>
      <c r="C57445" t="s">
        <v>50</v>
      </c>
      <c r="D57445" t="s">
        <v>121</v>
      </c>
      <c r="E57445" s="1">
        <v>44896</v>
      </c>
    </row>
    <row r="57446" spans="1:5" x14ac:dyDescent="0.25">
      <c r="A57446">
        <v>929077377</v>
      </c>
      <c r="B57446" t="s">
        <v>13</v>
      </c>
      <c r="C57446" t="s">
        <v>50</v>
      </c>
      <c r="D57446" t="s">
        <v>121</v>
      </c>
      <c r="E57446" s="1">
        <v>44896</v>
      </c>
    </row>
    <row r="57447" spans="1:5" x14ac:dyDescent="0.25">
      <c r="A57447">
        <v>929078268</v>
      </c>
      <c r="B57447" t="s">
        <v>13</v>
      </c>
      <c r="C57447" t="s">
        <v>50</v>
      </c>
      <c r="D57447" t="s">
        <v>121</v>
      </c>
      <c r="E57447" s="1">
        <v>44896</v>
      </c>
    </row>
    <row r="57448" spans="1:5" x14ac:dyDescent="0.25">
      <c r="A57448">
        <v>817411592</v>
      </c>
      <c r="B57448" t="s">
        <v>6</v>
      </c>
      <c r="C57448" t="s">
        <v>83</v>
      </c>
      <c r="D57448" t="s">
        <v>122</v>
      </c>
      <c r="E57448" s="1">
        <v>44896</v>
      </c>
    </row>
    <row r="57449" spans="1:5" x14ac:dyDescent="0.25">
      <c r="A57449">
        <v>923778659</v>
      </c>
      <c r="B57449" t="s">
        <v>6</v>
      </c>
      <c r="C57449" t="s">
        <v>83</v>
      </c>
      <c r="D57449" t="s">
        <v>122</v>
      </c>
      <c r="E57449" s="1">
        <v>44896</v>
      </c>
    </row>
    <row r="57450" spans="1:5" x14ac:dyDescent="0.25">
      <c r="A57450">
        <v>927345307</v>
      </c>
      <c r="B57450" t="s">
        <v>6</v>
      </c>
      <c r="C57450" t="s">
        <v>83</v>
      </c>
      <c r="D57450" t="s">
        <v>122</v>
      </c>
      <c r="E57450" s="1">
        <v>44896</v>
      </c>
    </row>
    <row r="57451" spans="1:5" x14ac:dyDescent="0.25">
      <c r="A57451">
        <v>928635821</v>
      </c>
      <c r="B57451" t="s">
        <v>6</v>
      </c>
      <c r="C57451" t="s">
        <v>83</v>
      </c>
      <c r="D57451" t="s">
        <v>122</v>
      </c>
      <c r="E57451" s="1">
        <v>44896</v>
      </c>
    </row>
    <row r="57452" spans="1:5" x14ac:dyDescent="0.25">
      <c r="A57452">
        <v>960482263</v>
      </c>
      <c r="B57452" t="s">
        <v>6</v>
      </c>
      <c r="C57452" t="s">
        <v>83</v>
      </c>
      <c r="D57452" t="s">
        <v>122</v>
      </c>
      <c r="E57452" s="1">
        <v>44896</v>
      </c>
    </row>
    <row r="57453" spans="1:5" x14ac:dyDescent="0.25">
      <c r="A57453">
        <v>991729585</v>
      </c>
      <c r="B57453" t="s">
        <v>6</v>
      </c>
      <c r="C57453" t="s">
        <v>83</v>
      </c>
      <c r="D57453" t="s">
        <v>122</v>
      </c>
      <c r="E57453" s="1">
        <v>44896</v>
      </c>
    </row>
    <row r="57454" spans="1:5" x14ac:dyDescent="0.25">
      <c r="A57454">
        <v>918871020</v>
      </c>
      <c r="B57454" t="s">
        <v>9</v>
      </c>
      <c r="C57454" t="s">
        <v>83</v>
      </c>
      <c r="D57454" t="s">
        <v>122</v>
      </c>
      <c r="E57454" s="1">
        <v>44896</v>
      </c>
    </row>
    <row r="57455" spans="1:5" x14ac:dyDescent="0.25">
      <c r="A57455">
        <v>927907194</v>
      </c>
      <c r="B57455" t="s">
        <v>9</v>
      </c>
      <c r="C57455" t="s">
        <v>83</v>
      </c>
      <c r="D57455" t="s">
        <v>122</v>
      </c>
      <c r="E57455" s="1">
        <v>44896</v>
      </c>
    </row>
    <row r="57456" spans="1:5" x14ac:dyDescent="0.25">
      <c r="A57456">
        <v>969601524</v>
      </c>
      <c r="B57456" t="s">
        <v>9</v>
      </c>
      <c r="C57456" t="s">
        <v>83</v>
      </c>
      <c r="D57456" t="s">
        <v>122</v>
      </c>
      <c r="E57456" s="1">
        <v>44896</v>
      </c>
    </row>
    <row r="57457" spans="1:5" x14ac:dyDescent="0.25">
      <c r="A57457">
        <v>916713029</v>
      </c>
      <c r="B57457" t="s">
        <v>6</v>
      </c>
      <c r="C57457" t="s">
        <v>7</v>
      </c>
      <c r="D57457" t="s">
        <v>123</v>
      </c>
      <c r="E57457" s="1">
        <v>44896</v>
      </c>
    </row>
    <row r="57458" spans="1:5" x14ac:dyDescent="0.25">
      <c r="A57458">
        <v>920715184</v>
      </c>
      <c r="B57458" t="s">
        <v>6</v>
      </c>
      <c r="C57458" t="s">
        <v>7</v>
      </c>
      <c r="D57458" t="s">
        <v>123</v>
      </c>
      <c r="E57458" s="1">
        <v>44896</v>
      </c>
    </row>
    <row r="57459" spans="1:5" x14ac:dyDescent="0.25">
      <c r="A57459">
        <v>920857485</v>
      </c>
      <c r="B57459" t="s">
        <v>6</v>
      </c>
      <c r="C57459" t="s">
        <v>7</v>
      </c>
      <c r="D57459" t="s">
        <v>123</v>
      </c>
      <c r="E57459" s="1">
        <v>44896</v>
      </c>
    </row>
    <row r="57460" spans="1:5" x14ac:dyDescent="0.25">
      <c r="A57460">
        <v>924387416</v>
      </c>
      <c r="B57460" t="s">
        <v>6</v>
      </c>
      <c r="C57460" t="s">
        <v>7</v>
      </c>
      <c r="D57460" t="s">
        <v>123</v>
      </c>
      <c r="E57460" s="1">
        <v>44896</v>
      </c>
    </row>
    <row r="57461" spans="1:5" x14ac:dyDescent="0.25">
      <c r="A57461">
        <v>923354867</v>
      </c>
      <c r="B57461" t="s">
        <v>6</v>
      </c>
      <c r="C57461" t="s">
        <v>23</v>
      </c>
      <c r="D57461" t="s">
        <v>124</v>
      </c>
      <c r="E57461" s="1">
        <v>44896</v>
      </c>
    </row>
    <row r="57462" spans="1:5" x14ac:dyDescent="0.25">
      <c r="A57462">
        <v>992947853</v>
      </c>
      <c r="B57462" t="s">
        <v>6</v>
      </c>
      <c r="C57462" t="s">
        <v>23</v>
      </c>
      <c r="D57462" t="s">
        <v>124</v>
      </c>
      <c r="E57462" s="1">
        <v>44896</v>
      </c>
    </row>
    <row r="57463" spans="1:5" x14ac:dyDescent="0.25">
      <c r="A57463">
        <v>969348764</v>
      </c>
      <c r="B57463" t="s">
        <v>9</v>
      </c>
      <c r="C57463" t="s">
        <v>23</v>
      </c>
      <c r="D57463" t="s">
        <v>124</v>
      </c>
      <c r="E57463" s="1">
        <v>44896</v>
      </c>
    </row>
    <row r="57464" spans="1:5" x14ac:dyDescent="0.25">
      <c r="A57464">
        <v>812221302</v>
      </c>
      <c r="B57464" t="s">
        <v>6</v>
      </c>
      <c r="C57464" t="s">
        <v>30</v>
      </c>
      <c r="D57464" t="s">
        <v>125</v>
      </c>
      <c r="E57464" s="1">
        <v>44896</v>
      </c>
    </row>
    <row r="57465" spans="1:5" x14ac:dyDescent="0.25">
      <c r="A57465">
        <v>821107342</v>
      </c>
      <c r="B57465" t="s">
        <v>6</v>
      </c>
      <c r="C57465" t="s">
        <v>30</v>
      </c>
      <c r="D57465" t="s">
        <v>125</v>
      </c>
      <c r="E57465" s="1">
        <v>44896</v>
      </c>
    </row>
    <row r="57466" spans="1:5" x14ac:dyDescent="0.25">
      <c r="A57466">
        <v>916756712</v>
      </c>
      <c r="B57466" t="s">
        <v>6</v>
      </c>
      <c r="C57466" t="s">
        <v>30</v>
      </c>
      <c r="D57466" t="s">
        <v>125</v>
      </c>
      <c r="E57466" s="1">
        <v>44896</v>
      </c>
    </row>
    <row r="57467" spans="1:5" x14ac:dyDescent="0.25">
      <c r="A57467">
        <v>920283446</v>
      </c>
      <c r="B57467" t="s">
        <v>6</v>
      </c>
      <c r="C57467" t="s">
        <v>30</v>
      </c>
      <c r="D57467" t="s">
        <v>125</v>
      </c>
      <c r="E57467" s="1">
        <v>44896</v>
      </c>
    </row>
    <row r="57468" spans="1:5" x14ac:dyDescent="0.25">
      <c r="A57468">
        <v>924541628</v>
      </c>
      <c r="B57468" t="s">
        <v>6</v>
      </c>
      <c r="C57468" t="s">
        <v>30</v>
      </c>
      <c r="D57468" t="s">
        <v>125</v>
      </c>
      <c r="E57468" s="1">
        <v>44896</v>
      </c>
    </row>
    <row r="57469" spans="1:5" x14ac:dyDescent="0.25">
      <c r="A57469">
        <v>925338087</v>
      </c>
      <c r="B57469" t="s">
        <v>6</v>
      </c>
      <c r="C57469" t="s">
        <v>30</v>
      </c>
      <c r="D57469" t="s">
        <v>125</v>
      </c>
      <c r="E57469" s="1">
        <v>44896</v>
      </c>
    </row>
    <row r="57470" spans="1:5" x14ac:dyDescent="0.25">
      <c r="A57470">
        <v>925338311</v>
      </c>
      <c r="B57470" t="s">
        <v>6</v>
      </c>
      <c r="C57470" t="s">
        <v>30</v>
      </c>
      <c r="D57470" t="s">
        <v>125</v>
      </c>
      <c r="E57470" s="1">
        <v>44896</v>
      </c>
    </row>
    <row r="57471" spans="1:5" x14ac:dyDescent="0.25">
      <c r="A57471">
        <v>929532872</v>
      </c>
      <c r="B57471" t="s">
        <v>6</v>
      </c>
      <c r="C57471" t="s">
        <v>30</v>
      </c>
      <c r="D57471" t="s">
        <v>125</v>
      </c>
      <c r="E57471" s="1">
        <v>44896</v>
      </c>
    </row>
    <row r="57472" spans="1:5" x14ac:dyDescent="0.25">
      <c r="A57472">
        <v>974350378</v>
      </c>
      <c r="B57472" t="s">
        <v>6</v>
      </c>
      <c r="C57472" t="s">
        <v>30</v>
      </c>
      <c r="D57472" t="s">
        <v>125</v>
      </c>
      <c r="E57472" s="1">
        <v>44896</v>
      </c>
    </row>
    <row r="57473" spans="1:5" x14ac:dyDescent="0.25">
      <c r="A57473">
        <v>996690229</v>
      </c>
      <c r="B57473" t="s">
        <v>6</v>
      </c>
      <c r="C57473" t="s">
        <v>30</v>
      </c>
      <c r="D57473" t="s">
        <v>125</v>
      </c>
      <c r="E57473" s="1">
        <v>44896</v>
      </c>
    </row>
    <row r="57474" spans="1:5" x14ac:dyDescent="0.25">
      <c r="A57474">
        <v>988179485</v>
      </c>
      <c r="B57474" t="s">
        <v>25</v>
      </c>
      <c r="C57474" t="s">
        <v>30</v>
      </c>
      <c r="D57474" t="s">
        <v>125</v>
      </c>
      <c r="E57474" s="1">
        <v>44896</v>
      </c>
    </row>
    <row r="57475" spans="1:5" x14ac:dyDescent="0.25">
      <c r="A57475">
        <v>930536695</v>
      </c>
      <c r="B57475" t="s">
        <v>9</v>
      </c>
      <c r="C57475" t="s">
        <v>30</v>
      </c>
      <c r="D57475" t="s">
        <v>125</v>
      </c>
      <c r="E57475" s="1">
        <v>44896</v>
      </c>
    </row>
    <row r="57476" spans="1:5" x14ac:dyDescent="0.25">
      <c r="A57476">
        <v>992479256</v>
      </c>
      <c r="B57476" t="s">
        <v>9</v>
      </c>
      <c r="C57476" t="s">
        <v>30</v>
      </c>
      <c r="D57476" t="s">
        <v>125</v>
      </c>
      <c r="E57476" s="1">
        <v>44896</v>
      </c>
    </row>
    <row r="57477" spans="1:5" x14ac:dyDescent="0.25">
      <c r="A57477">
        <v>997362586</v>
      </c>
      <c r="B57477" t="s">
        <v>9</v>
      </c>
      <c r="C57477" t="s">
        <v>30</v>
      </c>
      <c r="D57477" t="s">
        <v>125</v>
      </c>
      <c r="E57477" s="1">
        <v>44896</v>
      </c>
    </row>
    <row r="57478" spans="1:5" x14ac:dyDescent="0.25">
      <c r="A57478">
        <v>966737549</v>
      </c>
      <c r="B57478" t="s">
        <v>6</v>
      </c>
      <c r="C57478" t="s">
        <v>7</v>
      </c>
      <c r="D57478" t="s">
        <v>125</v>
      </c>
      <c r="E57478" s="1">
        <v>44896</v>
      </c>
    </row>
    <row r="57479" spans="1:5" x14ac:dyDescent="0.25">
      <c r="A57479">
        <v>977262135</v>
      </c>
      <c r="B57479" t="s">
        <v>6</v>
      </c>
      <c r="C57479" t="s">
        <v>7</v>
      </c>
      <c r="D57479" t="s">
        <v>125</v>
      </c>
      <c r="E57479" s="1">
        <v>44896</v>
      </c>
    </row>
    <row r="57480" spans="1:5" x14ac:dyDescent="0.25">
      <c r="A57480">
        <v>996525740</v>
      </c>
      <c r="B57480" t="s">
        <v>6</v>
      </c>
      <c r="C57480" t="s">
        <v>7</v>
      </c>
      <c r="D57480" t="s">
        <v>125</v>
      </c>
      <c r="E57480" s="1">
        <v>44896</v>
      </c>
    </row>
    <row r="57481" spans="1:5" x14ac:dyDescent="0.25">
      <c r="A57481">
        <v>911857081</v>
      </c>
      <c r="B57481" t="s">
        <v>10</v>
      </c>
      <c r="C57481" t="s">
        <v>7</v>
      </c>
      <c r="D57481" t="s">
        <v>125</v>
      </c>
      <c r="E57481" s="1">
        <v>44896</v>
      </c>
    </row>
    <row r="57482" spans="1:5" x14ac:dyDescent="0.25">
      <c r="A57482">
        <v>828342932</v>
      </c>
      <c r="B57482" t="s">
        <v>6</v>
      </c>
      <c r="C57482" t="s">
        <v>83</v>
      </c>
      <c r="D57482" t="s">
        <v>126</v>
      </c>
      <c r="E57482" s="1">
        <v>44896</v>
      </c>
    </row>
    <row r="57483" spans="1:5" x14ac:dyDescent="0.25">
      <c r="A57483">
        <v>917814694</v>
      </c>
      <c r="B57483" t="s">
        <v>6</v>
      </c>
      <c r="C57483" t="s">
        <v>83</v>
      </c>
      <c r="D57483" t="s">
        <v>126</v>
      </c>
      <c r="E57483" s="1">
        <v>44896</v>
      </c>
    </row>
    <row r="57484" spans="1:5" x14ac:dyDescent="0.25">
      <c r="A57484">
        <v>919585439</v>
      </c>
      <c r="B57484" t="s">
        <v>6</v>
      </c>
      <c r="C57484" t="s">
        <v>83</v>
      </c>
      <c r="D57484" t="s">
        <v>126</v>
      </c>
      <c r="E57484" s="1">
        <v>44896</v>
      </c>
    </row>
    <row r="57485" spans="1:5" x14ac:dyDescent="0.25">
      <c r="A57485">
        <v>921031521</v>
      </c>
      <c r="B57485" t="s">
        <v>6</v>
      </c>
      <c r="C57485" t="s">
        <v>83</v>
      </c>
      <c r="D57485" t="s">
        <v>126</v>
      </c>
      <c r="E57485" s="1">
        <v>44896</v>
      </c>
    </row>
    <row r="57486" spans="1:5" x14ac:dyDescent="0.25">
      <c r="A57486">
        <v>923458417</v>
      </c>
      <c r="B57486" t="s">
        <v>6</v>
      </c>
      <c r="C57486" t="s">
        <v>83</v>
      </c>
      <c r="D57486" t="s">
        <v>126</v>
      </c>
      <c r="E57486" s="1">
        <v>44896</v>
      </c>
    </row>
    <row r="57487" spans="1:5" x14ac:dyDescent="0.25">
      <c r="A57487">
        <v>928913783</v>
      </c>
      <c r="B57487" t="s">
        <v>6</v>
      </c>
      <c r="C57487" t="s">
        <v>83</v>
      </c>
      <c r="D57487" t="s">
        <v>126</v>
      </c>
      <c r="E57487" s="1">
        <v>44896</v>
      </c>
    </row>
    <row r="57488" spans="1:5" x14ac:dyDescent="0.25">
      <c r="A57488">
        <v>929210093</v>
      </c>
      <c r="B57488" t="s">
        <v>9</v>
      </c>
      <c r="C57488" t="s">
        <v>83</v>
      </c>
      <c r="D57488" t="s">
        <v>126</v>
      </c>
      <c r="E57488" s="1">
        <v>44896</v>
      </c>
    </row>
    <row r="57489" spans="1:5" x14ac:dyDescent="0.25">
      <c r="A57489">
        <v>930204390</v>
      </c>
      <c r="B57489" t="s">
        <v>9</v>
      </c>
      <c r="C57489" t="s">
        <v>83</v>
      </c>
      <c r="D57489" t="s">
        <v>126</v>
      </c>
      <c r="E57489" s="1">
        <v>44896</v>
      </c>
    </row>
    <row r="57490" spans="1:5" x14ac:dyDescent="0.25">
      <c r="A57490">
        <v>948209136</v>
      </c>
      <c r="B57490" t="s">
        <v>9</v>
      </c>
      <c r="C57490" t="s">
        <v>83</v>
      </c>
      <c r="D57490" t="s">
        <v>126</v>
      </c>
      <c r="E57490" s="1">
        <v>44896</v>
      </c>
    </row>
    <row r="57491" spans="1:5" x14ac:dyDescent="0.25">
      <c r="A57491">
        <v>998813751</v>
      </c>
      <c r="B57491" t="s">
        <v>9</v>
      </c>
      <c r="C57491" t="s">
        <v>83</v>
      </c>
      <c r="D57491" t="s">
        <v>126</v>
      </c>
      <c r="E57491" s="1">
        <v>44896</v>
      </c>
    </row>
    <row r="57492" spans="1:5" x14ac:dyDescent="0.25">
      <c r="A57492">
        <v>922758964</v>
      </c>
      <c r="B57492" t="s">
        <v>6</v>
      </c>
      <c r="C57492" t="s">
        <v>39</v>
      </c>
      <c r="D57492" t="s">
        <v>127</v>
      </c>
      <c r="E57492" s="1">
        <v>44896</v>
      </c>
    </row>
    <row r="57493" spans="1:5" x14ac:dyDescent="0.25">
      <c r="A57493">
        <v>828878352</v>
      </c>
      <c r="B57493" t="s">
        <v>13</v>
      </c>
      <c r="C57493" t="s">
        <v>39</v>
      </c>
      <c r="D57493" t="s">
        <v>127</v>
      </c>
      <c r="E57493" s="1">
        <v>44896</v>
      </c>
    </row>
    <row r="57494" spans="1:5" x14ac:dyDescent="0.25">
      <c r="A57494">
        <v>928493830</v>
      </c>
      <c r="B57494" t="s">
        <v>13</v>
      </c>
      <c r="C57494" t="s">
        <v>39</v>
      </c>
      <c r="D57494" t="s">
        <v>127</v>
      </c>
      <c r="E57494" s="1">
        <v>44896</v>
      </c>
    </row>
    <row r="57495" spans="1:5" x14ac:dyDescent="0.25">
      <c r="A57495">
        <v>923715053</v>
      </c>
      <c r="B57495" t="s">
        <v>6</v>
      </c>
      <c r="C57495" t="s">
        <v>50</v>
      </c>
      <c r="D57495" t="s">
        <v>128</v>
      </c>
      <c r="E57495" s="1">
        <v>44896</v>
      </c>
    </row>
    <row r="57496" spans="1:5" x14ac:dyDescent="0.25">
      <c r="A57496">
        <v>975486451</v>
      </c>
      <c r="B57496" t="s">
        <v>9</v>
      </c>
      <c r="C57496" t="s">
        <v>50</v>
      </c>
      <c r="D57496" t="s">
        <v>128</v>
      </c>
      <c r="E57496" s="1">
        <v>44896</v>
      </c>
    </row>
    <row r="57497" spans="1:5" x14ac:dyDescent="0.25">
      <c r="A57497">
        <v>919531916</v>
      </c>
      <c r="B57497" t="s">
        <v>6</v>
      </c>
      <c r="C57497" t="s">
        <v>23</v>
      </c>
      <c r="D57497" t="s">
        <v>129</v>
      </c>
      <c r="E57497" s="1">
        <v>44896</v>
      </c>
    </row>
    <row r="57498" spans="1:5" x14ac:dyDescent="0.25">
      <c r="A57498">
        <v>923844295</v>
      </c>
      <c r="B57498" t="s">
        <v>6</v>
      </c>
      <c r="C57498" t="s">
        <v>23</v>
      </c>
      <c r="D57498" t="s">
        <v>129</v>
      </c>
      <c r="E57498" s="1">
        <v>44896</v>
      </c>
    </row>
    <row r="57499" spans="1:5" x14ac:dyDescent="0.25">
      <c r="A57499">
        <v>929419065</v>
      </c>
      <c r="B57499" t="s">
        <v>6</v>
      </c>
      <c r="C57499" t="s">
        <v>23</v>
      </c>
      <c r="D57499" t="s">
        <v>129</v>
      </c>
      <c r="E57499" s="1">
        <v>44896</v>
      </c>
    </row>
    <row r="57500" spans="1:5" x14ac:dyDescent="0.25">
      <c r="A57500">
        <v>939015604</v>
      </c>
      <c r="B57500" t="s">
        <v>6</v>
      </c>
      <c r="C57500" t="s">
        <v>23</v>
      </c>
      <c r="D57500" t="s">
        <v>129</v>
      </c>
      <c r="E57500" s="1">
        <v>44896</v>
      </c>
    </row>
    <row r="57501" spans="1:5" x14ac:dyDescent="0.25">
      <c r="A57501">
        <v>948050544</v>
      </c>
      <c r="B57501" t="s">
        <v>6</v>
      </c>
      <c r="C57501" t="s">
        <v>23</v>
      </c>
      <c r="D57501" t="s">
        <v>129</v>
      </c>
      <c r="E57501" s="1">
        <v>44896</v>
      </c>
    </row>
    <row r="57502" spans="1:5" x14ac:dyDescent="0.25">
      <c r="A57502">
        <v>971594012</v>
      </c>
      <c r="B57502" t="s">
        <v>6</v>
      </c>
      <c r="C57502" t="s">
        <v>23</v>
      </c>
      <c r="D57502" t="s">
        <v>129</v>
      </c>
      <c r="E57502" s="1">
        <v>44896</v>
      </c>
    </row>
    <row r="57503" spans="1:5" x14ac:dyDescent="0.25">
      <c r="A57503">
        <v>977389682</v>
      </c>
      <c r="B57503" t="s">
        <v>6</v>
      </c>
      <c r="C57503" t="s">
        <v>23</v>
      </c>
      <c r="D57503" t="s">
        <v>129</v>
      </c>
      <c r="E57503" s="1">
        <v>44896</v>
      </c>
    </row>
    <row r="57504" spans="1:5" x14ac:dyDescent="0.25">
      <c r="A57504">
        <v>979984022</v>
      </c>
      <c r="B57504" t="s">
        <v>6</v>
      </c>
      <c r="C57504" t="s">
        <v>23</v>
      </c>
      <c r="D57504" t="s">
        <v>129</v>
      </c>
      <c r="E57504" s="1">
        <v>44896</v>
      </c>
    </row>
    <row r="57505" spans="1:5" x14ac:dyDescent="0.25">
      <c r="A57505">
        <v>982529050</v>
      </c>
      <c r="B57505" t="s">
        <v>6</v>
      </c>
      <c r="C57505" t="s">
        <v>23</v>
      </c>
      <c r="D57505" t="s">
        <v>129</v>
      </c>
      <c r="E57505" s="1">
        <v>44896</v>
      </c>
    </row>
    <row r="57506" spans="1:5" x14ac:dyDescent="0.25">
      <c r="A57506">
        <v>987083654</v>
      </c>
      <c r="B57506" t="s">
        <v>6</v>
      </c>
      <c r="C57506" t="s">
        <v>23</v>
      </c>
      <c r="D57506" t="s">
        <v>129</v>
      </c>
      <c r="E57506" s="1">
        <v>44896</v>
      </c>
    </row>
    <row r="57507" spans="1:5" x14ac:dyDescent="0.25">
      <c r="A57507">
        <v>989894439</v>
      </c>
      <c r="B57507" t="s">
        <v>6</v>
      </c>
      <c r="C57507" t="s">
        <v>23</v>
      </c>
      <c r="D57507" t="s">
        <v>129</v>
      </c>
      <c r="E57507" s="1">
        <v>44896</v>
      </c>
    </row>
    <row r="57508" spans="1:5" x14ac:dyDescent="0.25">
      <c r="A57508">
        <v>998562333</v>
      </c>
      <c r="B57508" t="s">
        <v>6</v>
      </c>
      <c r="C57508" t="s">
        <v>23</v>
      </c>
      <c r="D57508" t="s">
        <v>129</v>
      </c>
      <c r="E57508" s="1">
        <v>44896</v>
      </c>
    </row>
    <row r="57509" spans="1:5" x14ac:dyDescent="0.25">
      <c r="A57509">
        <v>826960132</v>
      </c>
      <c r="B57509" t="s">
        <v>9</v>
      </c>
      <c r="C57509" t="s">
        <v>23</v>
      </c>
      <c r="D57509" t="s">
        <v>129</v>
      </c>
      <c r="E57509" s="1">
        <v>44896</v>
      </c>
    </row>
    <row r="57510" spans="1:5" x14ac:dyDescent="0.25">
      <c r="A57510">
        <v>975892662</v>
      </c>
      <c r="B57510" t="s">
        <v>9</v>
      </c>
      <c r="C57510" t="s">
        <v>23</v>
      </c>
      <c r="D57510" t="s">
        <v>129</v>
      </c>
      <c r="E57510" s="1">
        <v>44896</v>
      </c>
    </row>
    <row r="57511" spans="1:5" x14ac:dyDescent="0.25">
      <c r="A57511">
        <v>820759672</v>
      </c>
      <c r="B57511" t="s">
        <v>13</v>
      </c>
      <c r="C57511" t="s">
        <v>23</v>
      </c>
      <c r="D57511" t="s">
        <v>129</v>
      </c>
      <c r="E57511" s="1">
        <v>44896</v>
      </c>
    </row>
    <row r="57512" spans="1:5" x14ac:dyDescent="0.25">
      <c r="A57512">
        <v>926051350</v>
      </c>
      <c r="B57512" t="s">
        <v>13</v>
      </c>
      <c r="C57512" t="s">
        <v>23</v>
      </c>
      <c r="D57512" t="s">
        <v>129</v>
      </c>
      <c r="E57512" s="1">
        <v>44896</v>
      </c>
    </row>
    <row r="57513" spans="1:5" x14ac:dyDescent="0.25">
      <c r="A57513">
        <v>928489078</v>
      </c>
      <c r="B57513" t="s">
        <v>13</v>
      </c>
      <c r="C57513" t="s">
        <v>23</v>
      </c>
      <c r="D57513" t="s">
        <v>129</v>
      </c>
      <c r="E57513" s="1">
        <v>44896</v>
      </c>
    </row>
    <row r="57514" spans="1:5" x14ac:dyDescent="0.25">
      <c r="A57514">
        <v>920625460</v>
      </c>
      <c r="B57514" t="s">
        <v>6</v>
      </c>
      <c r="C57514" t="s">
        <v>23</v>
      </c>
      <c r="D57514" t="s">
        <v>130</v>
      </c>
      <c r="E57514" s="1">
        <v>44896</v>
      </c>
    </row>
    <row r="57515" spans="1:5" x14ac:dyDescent="0.25">
      <c r="A57515">
        <v>921572425</v>
      </c>
      <c r="B57515" t="s">
        <v>6</v>
      </c>
      <c r="C57515" t="s">
        <v>23</v>
      </c>
      <c r="D57515" t="s">
        <v>130</v>
      </c>
      <c r="E57515" s="1">
        <v>44896</v>
      </c>
    </row>
    <row r="57516" spans="1:5" x14ac:dyDescent="0.25">
      <c r="A57516">
        <v>929512502</v>
      </c>
      <c r="B57516" t="s">
        <v>6</v>
      </c>
      <c r="C57516" t="s">
        <v>23</v>
      </c>
      <c r="D57516" t="s">
        <v>130</v>
      </c>
      <c r="E57516" s="1">
        <v>44896</v>
      </c>
    </row>
    <row r="57517" spans="1:5" x14ac:dyDescent="0.25">
      <c r="A57517">
        <v>929551710</v>
      </c>
      <c r="B57517" t="s">
        <v>6</v>
      </c>
      <c r="C57517" t="s">
        <v>23</v>
      </c>
      <c r="D57517" t="s">
        <v>130</v>
      </c>
      <c r="E57517" s="1">
        <v>44896</v>
      </c>
    </row>
    <row r="57518" spans="1:5" x14ac:dyDescent="0.25">
      <c r="A57518">
        <v>929552105</v>
      </c>
      <c r="B57518" t="s">
        <v>6</v>
      </c>
      <c r="C57518" t="s">
        <v>23</v>
      </c>
      <c r="D57518" t="s">
        <v>130</v>
      </c>
      <c r="E57518" s="1">
        <v>44896</v>
      </c>
    </row>
    <row r="57519" spans="1:5" x14ac:dyDescent="0.25">
      <c r="A57519">
        <v>929552113</v>
      </c>
      <c r="B57519" t="s">
        <v>6</v>
      </c>
      <c r="C57519" t="s">
        <v>23</v>
      </c>
      <c r="D57519" t="s">
        <v>130</v>
      </c>
      <c r="E57519" s="1">
        <v>44896</v>
      </c>
    </row>
    <row r="57520" spans="1:5" x14ac:dyDescent="0.25">
      <c r="A57520">
        <v>940095115</v>
      </c>
      <c r="B57520" t="s">
        <v>6</v>
      </c>
      <c r="C57520" t="s">
        <v>23</v>
      </c>
      <c r="D57520" t="s">
        <v>130</v>
      </c>
      <c r="E57520" s="1">
        <v>44896</v>
      </c>
    </row>
    <row r="57521" spans="1:5" x14ac:dyDescent="0.25">
      <c r="A57521">
        <v>999242340</v>
      </c>
      <c r="B57521" t="s">
        <v>6</v>
      </c>
      <c r="C57521" t="s">
        <v>23</v>
      </c>
      <c r="D57521" t="s">
        <v>130</v>
      </c>
      <c r="E57521" s="1">
        <v>44896</v>
      </c>
    </row>
    <row r="57522" spans="1:5" x14ac:dyDescent="0.25">
      <c r="A57522">
        <v>925964859</v>
      </c>
      <c r="B57522" t="s">
        <v>9</v>
      </c>
      <c r="C57522" t="s">
        <v>23</v>
      </c>
      <c r="D57522" t="s">
        <v>130</v>
      </c>
      <c r="E57522" s="1">
        <v>44896</v>
      </c>
    </row>
    <row r="57523" spans="1:5" x14ac:dyDescent="0.25">
      <c r="A57523">
        <v>969944308</v>
      </c>
      <c r="B57523" t="s">
        <v>9</v>
      </c>
      <c r="C57523" t="s">
        <v>23</v>
      </c>
      <c r="D57523" t="s">
        <v>130</v>
      </c>
      <c r="E57523" s="1">
        <v>44896</v>
      </c>
    </row>
    <row r="57524" spans="1:5" x14ac:dyDescent="0.25">
      <c r="A57524">
        <v>977113245</v>
      </c>
      <c r="B57524" t="s">
        <v>27</v>
      </c>
      <c r="C57524" t="s">
        <v>23</v>
      </c>
      <c r="D57524" t="s">
        <v>130</v>
      </c>
      <c r="E57524" s="1">
        <v>44896</v>
      </c>
    </row>
    <row r="57525" spans="1:5" x14ac:dyDescent="0.25">
      <c r="A57525">
        <v>826349972</v>
      </c>
      <c r="B57525" t="s">
        <v>6</v>
      </c>
      <c r="C57525" t="s">
        <v>39</v>
      </c>
      <c r="D57525" t="s">
        <v>131</v>
      </c>
      <c r="E57525" s="1">
        <v>44896</v>
      </c>
    </row>
    <row r="57526" spans="1:5" x14ac:dyDescent="0.25">
      <c r="A57526">
        <v>897348772</v>
      </c>
      <c r="B57526" t="s">
        <v>6</v>
      </c>
      <c r="C57526" t="s">
        <v>39</v>
      </c>
      <c r="D57526" t="s">
        <v>131</v>
      </c>
      <c r="E57526" s="1">
        <v>44896</v>
      </c>
    </row>
    <row r="57527" spans="1:5" x14ac:dyDescent="0.25">
      <c r="A57527">
        <v>912663310</v>
      </c>
      <c r="B57527" t="s">
        <v>6</v>
      </c>
      <c r="C57527" t="s">
        <v>39</v>
      </c>
      <c r="D57527" t="s">
        <v>131</v>
      </c>
      <c r="E57527" s="1">
        <v>44896</v>
      </c>
    </row>
    <row r="57528" spans="1:5" x14ac:dyDescent="0.25">
      <c r="A57528">
        <v>914651778</v>
      </c>
      <c r="B57528" t="s">
        <v>6</v>
      </c>
      <c r="C57528" t="s">
        <v>39</v>
      </c>
      <c r="D57528" t="s">
        <v>131</v>
      </c>
      <c r="E57528" s="1">
        <v>44896</v>
      </c>
    </row>
    <row r="57529" spans="1:5" x14ac:dyDescent="0.25">
      <c r="A57529">
        <v>915281702</v>
      </c>
      <c r="B57529" t="s">
        <v>6</v>
      </c>
      <c r="C57529" t="s">
        <v>39</v>
      </c>
      <c r="D57529" t="s">
        <v>131</v>
      </c>
      <c r="E57529" s="1">
        <v>44896</v>
      </c>
    </row>
    <row r="57530" spans="1:5" x14ac:dyDescent="0.25">
      <c r="A57530">
        <v>918761705</v>
      </c>
      <c r="B57530" t="s">
        <v>6</v>
      </c>
      <c r="C57530" t="s">
        <v>39</v>
      </c>
      <c r="D57530" t="s">
        <v>131</v>
      </c>
      <c r="E57530" s="1">
        <v>44896</v>
      </c>
    </row>
    <row r="57531" spans="1:5" x14ac:dyDescent="0.25">
      <c r="A57531">
        <v>920403727</v>
      </c>
      <c r="B57531" t="s">
        <v>6</v>
      </c>
      <c r="C57531" t="s">
        <v>39</v>
      </c>
      <c r="D57531" t="s">
        <v>131</v>
      </c>
      <c r="E57531" s="1">
        <v>44896</v>
      </c>
    </row>
    <row r="57532" spans="1:5" x14ac:dyDescent="0.25">
      <c r="A57532">
        <v>922158010</v>
      </c>
      <c r="B57532" t="s">
        <v>6</v>
      </c>
      <c r="C57532" t="s">
        <v>39</v>
      </c>
      <c r="D57532" t="s">
        <v>131</v>
      </c>
      <c r="E57532" s="1">
        <v>44896</v>
      </c>
    </row>
    <row r="57533" spans="1:5" x14ac:dyDescent="0.25">
      <c r="A57533">
        <v>926402226</v>
      </c>
      <c r="B57533" t="s">
        <v>6</v>
      </c>
      <c r="C57533" t="s">
        <v>39</v>
      </c>
      <c r="D57533" t="s">
        <v>131</v>
      </c>
      <c r="E57533" s="1">
        <v>44896</v>
      </c>
    </row>
    <row r="57534" spans="1:5" x14ac:dyDescent="0.25">
      <c r="A57534">
        <v>926676350</v>
      </c>
      <c r="B57534" t="s">
        <v>6</v>
      </c>
      <c r="C57534" t="s">
        <v>39</v>
      </c>
      <c r="D57534" t="s">
        <v>131</v>
      </c>
      <c r="E57534" s="1">
        <v>44896</v>
      </c>
    </row>
    <row r="57535" spans="1:5" x14ac:dyDescent="0.25">
      <c r="A57535">
        <v>928082423</v>
      </c>
      <c r="B57535" t="s">
        <v>6</v>
      </c>
      <c r="C57535" t="s">
        <v>39</v>
      </c>
      <c r="D57535" t="s">
        <v>131</v>
      </c>
      <c r="E57535" s="1">
        <v>44896</v>
      </c>
    </row>
    <row r="57536" spans="1:5" x14ac:dyDescent="0.25">
      <c r="A57536">
        <v>928354008</v>
      </c>
      <c r="B57536" t="s">
        <v>6</v>
      </c>
      <c r="C57536" t="s">
        <v>39</v>
      </c>
      <c r="D57536" t="s">
        <v>131</v>
      </c>
      <c r="E57536" s="1">
        <v>44896</v>
      </c>
    </row>
    <row r="57537" spans="1:5" x14ac:dyDescent="0.25">
      <c r="A57537">
        <v>930034576</v>
      </c>
      <c r="B57537" t="s">
        <v>6</v>
      </c>
      <c r="C57537" t="s">
        <v>39</v>
      </c>
      <c r="D57537" t="s">
        <v>131</v>
      </c>
      <c r="E57537" s="1">
        <v>44896</v>
      </c>
    </row>
    <row r="57538" spans="1:5" x14ac:dyDescent="0.25">
      <c r="A57538">
        <v>960743962</v>
      </c>
      <c r="B57538" t="s">
        <v>6</v>
      </c>
      <c r="C57538" t="s">
        <v>39</v>
      </c>
      <c r="D57538" t="s">
        <v>131</v>
      </c>
      <c r="E57538" s="1">
        <v>44896</v>
      </c>
    </row>
    <row r="57539" spans="1:5" x14ac:dyDescent="0.25">
      <c r="A57539">
        <v>975988724</v>
      </c>
      <c r="B57539" t="s">
        <v>6</v>
      </c>
      <c r="C57539" t="s">
        <v>39</v>
      </c>
      <c r="D57539" t="s">
        <v>131</v>
      </c>
      <c r="E57539" s="1">
        <v>44896</v>
      </c>
    </row>
    <row r="57540" spans="1:5" x14ac:dyDescent="0.25">
      <c r="A57540">
        <v>982547121</v>
      </c>
      <c r="B57540" t="s">
        <v>6</v>
      </c>
      <c r="C57540" t="s">
        <v>39</v>
      </c>
      <c r="D57540" t="s">
        <v>131</v>
      </c>
      <c r="E57540" s="1">
        <v>44896</v>
      </c>
    </row>
    <row r="57541" spans="1:5" x14ac:dyDescent="0.25">
      <c r="A57541">
        <v>991002995</v>
      </c>
      <c r="B57541" t="s">
        <v>6</v>
      </c>
      <c r="C57541" t="s">
        <v>39</v>
      </c>
      <c r="D57541" t="s">
        <v>131</v>
      </c>
      <c r="E57541" s="1">
        <v>44896</v>
      </c>
    </row>
    <row r="57542" spans="1:5" x14ac:dyDescent="0.25">
      <c r="A57542">
        <v>993778109</v>
      </c>
      <c r="B57542" t="s">
        <v>6</v>
      </c>
      <c r="C57542" t="s">
        <v>39</v>
      </c>
      <c r="D57542" t="s">
        <v>131</v>
      </c>
      <c r="E57542" s="1">
        <v>44896</v>
      </c>
    </row>
    <row r="57543" spans="1:5" x14ac:dyDescent="0.25">
      <c r="A57543">
        <v>997383265</v>
      </c>
      <c r="B57543" t="s">
        <v>6</v>
      </c>
      <c r="C57543" t="s">
        <v>39</v>
      </c>
      <c r="D57543" t="s">
        <v>131</v>
      </c>
      <c r="E57543" s="1">
        <v>44896</v>
      </c>
    </row>
    <row r="57544" spans="1:5" x14ac:dyDescent="0.25">
      <c r="A57544">
        <v>998873037</v>
      </c>
      <c r="B57544" t="s">
        <v>6</v>
      </c>
      <c r="C57544" t="s">
        <v>39</v>
      </c>
      <c r="D57544" t="s">
        <v>131</v>
      </c>
      <c r="E57544" s="1">
        <v>44896</v>
      </c>
    </row>
    <row r="57545" spans="1:5" x14ac:dyDescent="0.25">
      <c r="A57545">
        <v>923251758</v>
      </c>
      <c r="B57545" t="s">
        <v>9</v>
      </c>
      <c r="C57545" t="s">
        <v>39</v>
      </c>
      <c r="D57545" t="s">
        <v>131</v>
      </c>
      <c r="E57545" s="1">
        <v>44896</v>
      </c>
    </row>
    <row r="57546" spans="1:5" x14ac:dyDescent="0.25">
      <c r="A57546">
        <v>925915939</v>
      </c>
      <c r="B57546" t="s">
        <v>9</v>
      </c>
      <c r="C57546" t="s">
        <v>39</v>
      </c>
      <c r="D57546" t="s">
        <v>131</v>
      </c>
      <c r="E57546" s="1">
        <v>44896</v>
      </c>
    </row>
    <row r="57547" spans="1:5" x14ac:dyDescent="0.25">
      <c r="A57547">
        <v>926583395</v>
      </c>
      <c r="B57547" t="s">
        <v>9</v>
      </c>
      <c r="C57547" t="s">
        <v>39</v>
      </c>
      <c r="D57547" t="s">
        <v>131</v>
      </c>
      <c r="E57547" s="1">
        <v>44896</v>
      </c>
    </row>
    <row r="57548" spans="1:5" x14ac:dyDescent="0.25">
      <c r="A57548">
        <v>927624176</v>
      </c>
      <c r="B57548" t="s">
        <v>9</v>
      </c>
      <c r="C57548" t="s">
        <v>39</v>
      </c>
      <c r="D57548" t="s">
        <v>131</v>
      </c>
      <c r="E57548" s="1">
        <v>44896</v>
      </c>
    </row>
    <row r="57549" spans="1:5" x14ac:dyDescent="0.25">
      <c r="A57549">
        <v>927959224</v>
      </c>
      <c r="B57549" t="s">
        <v>9</v>
      </c>
      <c r="C57549" t="s">
        <v>39</v>
      </c>
      <c r="D57549" t="s">
        <v>131</v>
      </c>
      <c r="E57549" s="1">
        <v>44896</v>
      </c>
    </row>
    <row r="57550" spans="1:5" x14ac:dyDescent="0.25">
      <c r="A57550">
        <v>929404297</v>
      </c>
      <c r="B57550" t="s">
        <v>9</v>
      </c>
      <c r="C57550" t="s">
        <v>39</v>
      </c>
      <c r="D57550" t="s">
        <v>131</v>
      </c>
      <c r="E57550" s="1">
        <v>44896</v>
      </c>
    </row>
    <row r="57551" spans="1:5" x14ac:dyDescent="0.25">
      <c r="A57551">
        <v>930336440</v>
      </c>
      <c r="B57551" t="s">
        <v>9</v>
      </c>
      <c r="C57551" t="s">
        <v>39</v>
      </c>
      <c r="D57551" t="s">
        <v>131</v>
      </c>
      <c r="E57551" s="1">
        <v>44896</v>
      </c>
    </row>
    <row r="57552" spans="1:5" x14ac:dyDescent="0.25">
      <c r="A57552">
        <v>930529788</v>
      </c>
      <c r="B57552" t="s">
        <v>9</v>
      </c>
      <c r="C57552" t="s">
        <v>39</v>
      </c>
      <c r="D57552" t="s">
        <v>131</v>
      </c>
      <c r="E57552" s="1">
        <v>44896</v>
      </c>
    </row>
    <row r="57553" spans="1:5" x14ac:dyDescent="0.25">
      <c r="A57553">
        <v>969352494</v>
      </c>
      <c r="B57553" t="s">
        <v>9</v>
      </c>
      <c r="C57553" t="s">
        <v>39</v>
      </c>
      <c r="D57553" t="s">
        <v>131</v>
      </c>
      <c r="E57553" s="1">
        <v>44896</v>
      </c>
    </row>
    <row r="57554" spans="1:5" x14ac:dyDescent="0.25">
      <c r="A57554">
        <v>969770199</v>
      </c>
      <c r="B57554" t="s">
        <v>9</v>
      </c>
      <c r="C57554" t="s">
        <v>39</v>
      </c>
      <c r="D57554" t="s">
        <v>131</v>
      </c>
      <c r="E57554" s="1">
        <v>44896</v>
      </c>
    </row>
    <row r="57555" spans="1:5" x14ac:dyDescent="0.25">
      <c r="A57555">
        <v>987923970</v>
      </c>
      <c r="B57555" t="s">
        <v>9</v>
      </c>
      <c r="C57555" t="s">
        <v>39</v>
      </c>
      <c r="D57555" t="s">
        <v>131</v>
      </c>
      <c r="E57555" s="1">
        <v>44896</v>
      </c>
    </row>
    <row r="57556" spans="1:5" x14ac:dyDescent="0.25">
      <c r="A57556">
        <v>992385316</v>
      </c>
      <c r="B57556" t="s">
        <v>9</v>
      </c>
      <c r="C57556" t="s">
        <v>39</v>
      </c>
      <c r="D57556" t="s">
        <v>131</v>
      </c>
      <c r="E57556" s="1">
        <v>44896</v>
      </c>
    </row>
    <row r="57557" spans="1:5" x14ac:dyDescent="0.25">
      <c r="A57557">
        <v>997032063</v>
      </c>
      <c r="B57557" t="s">
        <v>10</v>
      </c>
      <c r="C57557" t="s">
        <v>39</v>
      </c>
      <c r="D57557" t="s">
        <v>131</v>
      </c>
      <c r="E57557" s="1">
        <v>44896</v>
      </c>
    </row>
    <row r="57558" spans="1:5" x14ac:dyDescent="0.25">
      <c r="A57558">
        <v>927971666</v>
      </c>
      <c r="B57558" t="s">
        <v>13</v>
      </c>
      <c r="C57558" t="s">
        <v>39</v>
      </c>
      <c r="D57558" t="s">
        <v>131</v>
      </c>
      <c r="E57558" s="1">
        <v>44896</v>
      </c>
    </row>
    <row r="57559" spans="1:5" x14ac:dyDescent="0.25">
      <c r="A57559">
        <v>916544103</v>
      </c>
      <c r="B57559" t="s">
        <v>26</v>
      </c>
      <c r="C57559" t="s">
        <v>39</v>
      </c>
      <c r="D57559" t="s">
        <v>131</v>
      </c>
      <c r="E57559" s="1">
        <v>44896</v>
      </c>
    </row>
    <row r="57560" spans="1:5" x14ac:dyDescent="0.25">
      <c r="A57560">
        <v>937704054</v>
      </c>
      <c r="B57560" t="s">
        <v>6</v>
      </c>
      <c r="C57560" t="s">
        <v>83</v>
      </c>
      <c r="D57560" t="s">
        <v>362</v>
      </c>
      <c r="E57560" s="1">
        <v>44896</v>
      </c>
    </row>
    <row r="57561" spans="1:5" x14ac:dyDescent="0.25">
      <c r="A57561">
        <v>986907920</v>
      </c>
      <c r="B57561" t="s">
        <v>6</v>
      </c>
      <c r="C57561" t="s">
        <v>83</v>
      </c>
      <c r="D57561" t="s">
        <v>362</v>
      </c>
      <c r="E57561" s="1">
        <v>44896</v>
      </c>
    </row>
    <row r="57562" spans="1:5" x14ac:dyDescent="0.25">
      <c r="A57562">
        <v>815790502</v>
      </c>
      <c r="B57562" t="s">
        <v>9</v>
      </c>
      <c r="C57562" t="s">
        <v>83</v>
      </c>
      <c r="D57562" t="s">
        <v>362</v>
      </c>
      <c r="E57562" s="1">
        <v>44896</v>
      </c>
    </row>
    <row r="57563" spans="1:5" x14ac:dyDescent="0.25">
      <c r="A57563">
        <v>922038260</v>
      </c>
      <c r="B57563" t="s">
        <v>9</v>
      </c>
      <c r="C57563" t="s">
        <v>83</v>
      </c>
      <c r="D57563" t="s">
        <v>362</v>
      </c>
      <c r="E57563" s="1">
        <v>44896</v>
      </c>
    </row>
    <row r="57564" spans="1:5" x14ac:dyDescent="0.25">
      <c r="A57564">
        <v>826109572</v>
      </c>
      <c r="B57564" t="s">
        <v>6</v>
      </c>
      <c r="C57564" t="s">
        <v>39</v>
      </c>
      <c r="D57564" t="s">
        <v>132</v>
      </c>
      <c r="E57564" s="1">
        <v>44896</v>
      </c>
    </row>
    <row r="57565" spans="1:5" x14ac:dyDescent="0.25">
      <c r="A57565">
        <v>891054092</v>
      </c>
      <c r="B57565" t="s">
        <v>6</v>
      </c>
      <c r="C57565" t="s">
        <v>39</v>
      </c>
      <c r="D57565" t="s">
        <v>132</v>
      </c>
      <c r="E57565" s="1">
        <v>44896</v>
      </c>
    </row>
    <row r="57566" spans="1:5" x14ac:dyDescent="0.25">
      <c r="A57566">
        <v>913118235</v>
      </c>
      <c r="B57566" t="s">
        <v>6</v>
      </c>
      <c r="C57566" t="s">
        <v>39</v>
      </c>
      <c r="D57566" t="s">
        <v>132</v>
      </c>
      <c r="E57566" s="1">
        <v>44896</v>
      </c>
    </row>
    <row r="57567" spans="1:5" x14ac:dyDescent="0.25">
      <c r="A57567">
        <v>913395271</v>
      </c>
      <c r="B57567" t="s">
        <v>6</v>
      </c>
      <c r="C57567" t="s">
        <v>39</v>
      </c>
      <c r="D57567" t="s">
        <v>132</v>
      </c>
      <c r="E57567" s="1">
        <v>44896</v>
      </c>
    </row>
    <row r="57568" spans="1:5" x14ac:dyDescent="0.25">
      <c r="A57568">
        <v>915478190</v>
      </c>
      <c r="B57568" t="s">
        <v>6</v>
      </c>
      <c r="C57568" t="s">
        <v>39</v>
      </c>
      <c r="D57568" t="s">
        <v>132</v>
      </c>
      <c r="E57568" s="1">
        <v>44896</v>
      </c>
    </row>
    <row r="57569" spans="1:5" x14ac:dyDescent="0.25">
      <c r="A57569">
        <v>917752311</v>
      </c>
      <c r="B57569" t="s">
        <v>6</v>
      </c>
      <c r="C57569" t="s">
        <v>39</v>
      </c>
      <c r="D57569" t="s">
        <v>132</v>
      </c>
      <c r="E57569" s="1">
        <v>44896</v>
      </c>
    </row>
    <row r="57570" spans="1:5" x14ac:dyDescent="0.25">
      <c r="A57570">
        <v>921202490</v>
      </c>
      <c r="B57570" t="s">
        <v>6</v>
      </c>
      <c r="C57570" t="s">
        <v>39</v>
      </c>
      <c r="D57570" t="s">
        <v>132</v>
      </c>
      <c r="E57570" s="1">
        <v>44896</v>
      </c>
    </row>
    <row r="57571" spans="1:5" x14ac:dyDescent="0.25">
      <c r="A57571">
        <v>922310521</v>
      </c>
      <c r="B57571" t="s">
        <v>6</v>
      </c>
      <c r="C57571" t="s">
        <v>39</v>
      </c>
      <c r="D57571" t="s">
        <v>132</v>
      </c>
      <c r="E57571" s="1">
        <v>44896</v>
      </c>
    </row>
    <row r="57572" spans="1:5" x14ac:dyDescent="0.25">
      <c r="A57572">
        <v>923065210</v>
      </c>
      <c r="B57572" t="s">
        <v>6</v>
      </c>
      <c r="C57572" t="s">
        <v>39</v>
      </c>
      <c r="D57572" t="s">
        <v>132</v>
      </c>
      <c r="E57572" s="1">
        <v>44896</v>
      </c>
    </row>
    <row r="57573" spans="1:5" x14ac:dyDescent="0.25">
      <c r="A57573">
        <v>924790539</v>
      </c>
      <c r="B57573" t="s">
        <v>6</v>
      </c>
      <c r="C57573" t="s">
        <v>39</v>
      </c>
      <c r="D57573" t="s">
        <v>132</v>
      </c>
      <c r="E57573" s="1">
        <v>44896</v>
      </c>
    </row>
    <row r="57574" spans="1:5" x14ac:dyDescent="0.25">
      <c r="A57574">
        <v>929006429</v>
      </c>
      <c r="B57574" t="s">
        <v>6</v>
      </c>
      <c r="C57574" t="s">
        <v>39</v>
      </c>
      <c r="D57574" t="s">
        <v>132</v>
      </c>
      <c r="E57574" s="1">
        <v>44896</v>
      </c>
    </row>
    <row r="57575" spans="1:5" x14ac:dyDescent="0.25">
      <c r="A57575">
        <v>929038142</v>
      </c>
      <c r="B57575" t="s">
        <v>6</v>
      </c>
      <c r="C57575" t="s">
        <v>39</v>
      </c>
      <c r="D57575" t="s">
        <v>132</v>
      </c>
      <c r="E57575" s="1">
        <v>44896</v>
      </c>
    </row>
    <row r="57576" spans="1:5" x14ac:dyDescent="0.25">
      <c r="A57576">
        <v>929330374</v>
      </c>
      <c r="B57576" t="s">
        <v>6</v>
      </c>
      <c r="C57576" t="s">
        <v>39</v>
      </c>
      <c r="D57576" t="s">
        <v>132</v>
      </c>
      <c r="E57576" s="1">
        <v>44896</v>
      </c>
    </row>
    <row r="57577" spans="1:5" x14ac:dyDescent="0.25">
      <c r="A57577">
        <v>946280275</v>
      </c>
      <c r="B57577" t="s">
        <v>6</v>
      </c>
      <c r="C57577" t="s">
        <v>39</v>
      </c>
      <c r="D57577" t="s">
        <v>132</v>
      </c>
      <c r="E57577" s="1">
        <v>44896</v>
      </c>
    </row>
    <row r="57578" spans="1:5" x14ac:dyDescent="0.25">
      <c r="A57578">
        <v>980438422</v>
      </c>
      <c r="B57578" t="s">
        <v>6</v>
      </c>
      <c r="C57578" t="s">
        <v>39</v>
      </c>
      <c r="D57578" t="s">
        <v>132</v>
      </c>
      <c r="E57578" s="1">
        <v>44896</v>
      </c>
    </row>
    <row r="57579" spans="1:5" x14ac:dyDescent="0.25">
      <c r="A57579">
        <v>985891826</v>
      </c>
      <c r="B57579" t="s">
        <v>6</v>
      </c>
      <c r="C57579" t="s">
        <v>39</v>
      </c>
      <c r="D57579" t="s">
        <v>132</v>
      </c>
      <c r="E57579" s="1">
        <v>44896</v>
      </c>
    </row>
    <row r="57580" spans="1:5" x14ac:dyDescent="0.25">
      <c r="A57580">
        <v>986399755</v>
      </c>
      <c r="B57580" t="s">
        <v>6</v>
      </c>
      <c r="C57580" t="s">
        <v>39</v>
      </c>
      <c r="D57580" t="s">
        <v>132</v>
      </c>
      <c r="E57580" s="1">
        <v>44896</v>
      </c>
    </row>
    <row r="57581" spans="1:5" x14ac:dyDescent="0.25">
      <c r="A57581">
        <v>989315269</v>
      </c>
      <c r="B57581" t="s">
        <v>6</v>
      </c>
      <c r="C57581" t="s">
        <v>39</v>
      </c>
      <c r="D57581" t="s">
        <v>132</v>
      </c>
      <c r="E57581" s="1">
        <v>44896</v>
      </c>
    </row>
    <row r="57582" spans="1:5" x14ac:dyDescent="0.25">
      <c r="A57582">
        <v>990975337</v>
      </c>
      <c r="B57582" t="s">
        <v>6</v>
      </c>
      <c r="C57582" t="s">
        <v>39</v>
      </c>
      <c r="D57582" t="s">
        <v>132</v>
      </c>
      <c r="E57582" s="1">
        <v>44896</v>
      </c>
    </row>
    <row r="57583" spans="1:5" x14ac:dyDescent="0.25">
      <c r="A57583">
        <v>991663436</v>
      </c>
      <c r="B57583" t="s">
        <v>6</v>
      </c>
      <c r="C57583" t="s">
        <v>39</v>
      </c>
      <c r="D57583" t="s">
        <v>132</v>
      </c>
      <c r="E57583" s="1">
        <v>44896</v>
      </c>
    </row>
    <row r="57584" spans="1:5" x14ac:dyDescent="0.25">
      <c r="A57584">
        <v>994014293</v>
      </c>
      <c r="B57584" t="s">
        <v>6</v>
      </c>
      <c r="C57584" t="s">
        <v>39</v>
      </c>
      <c r="D57584" t="s">
        <v>132</v>
      </c>
      <c r="E57584" s="1">
        <v>44896</v>
      </c>
    </row>
    <row r="57585" spans="1:5" x14ac:dyDescent="0.25">
      <c r="A57585">
        <v>997340523</v>
      </c>
      <c r="B57585" t="s">
        <v>6</v>
      </c>
      <c r="C57585" t="s">
        <v>39</v>
      </c>
      <c r="D57585" t="s">
        <v>132</v>
      </c>
      <c r="E57585" s="1">
        <v>44896</v>
      </c>
    </row>
    <row r="57586" spans="1:5" x14ac:dyDescent="0.25">
      <c r="A57586">
        <v>997706021</v>
      </c>
      <c r="B57586" t="s">
        <v>6</v>
      </c>
      <c r="C57586" t="s">
        <v>39</v>
      </c>
      <c r="D57586" t="s">
        <v>132</v>
      </c>
      <c r="E57586" s="1">
        <v>44896</v>
      </c>
    </row>
    <row r="57587" spans="1:5" x14ac:dyDescent="0.25">
      <c r="A57587">
        <v>823556942</v>
      </c>
      <c r="B57587" t="s">
        <v>9</v>
      </c>
      <c r="C57587" t="s">
        <v>39</v>
      </c>
      <c r="D57587" t="s">
        <v>132</v>
      </c>
      <c r="E57587" s="1">
        <v>44896</v>
      </c>
    </row>
    <row r="57588" spans="1:5" x14ac:dyDescent="0.25">
      <c r="A57588">
        <v>911947366</v>
      </c>
      <c r="B57588" t="s">
        <v>9</v>
      </c>
      <c r="C57588" t="s">
        <v>39</v>
      </c>
      <c r="D57588" t="s">
        <v>132</v>
      </c>
      <c r="E57588" s="1">
        <v>44896</v>
      </c>
    </row>
    <row r="57589" spans="1:5" x14ac:dyDescent="0.25">
      <c r="A57589">
        <v>921573413</v>
      </c>
      <c r="B57589" t="s">
        <v>9</v>
      </c>
      <c r="C57589" t="s">
        <v>39</v>
      </c>
      <c r="D57589" t="s">
        <v>132</v>
      </c>
      <c r="E57589" s="1">
        <v>44896</v>
      </c>
    </row>
    <row r="57590" spans="1:5" x14ac:dyDescent="0.25">
      <c r="A57590">
        <v>922999392</v>
      </c>
      <c r="B57590" t="s">
        <v>9</v>
      </c>
      <c r="C57590" t="s">
        <v>39</v>
      </c>
      <c r="D57590" t="s">
        <v>132</v>
      </c>
      <c r="E57590" s="1">
        <v>44896</v>
      </c>
    </row>
    <row r="57591" spans="1:5" x14ac:dyDescent="0.25">
      <c r="A57591">
        <v>926601288</v>
      </c>
      <c r="B57591" t="s">
        <v>9</v>
      </c>
      <c r="C57591" t="s">
        <v>39</v>
      </c>
      <c r="D57591" t="s">
        <v>132</v>
      </c>
      <c r="E57591" s="1">
        <v>44896</v>
      </c>
    </row>
    <row r="57592" spans="1:5" x14ac:dyDescent="0.25">
      <c r="A57592">
        <v>927390248</v>
      </c>
      <c r="B57592" t="s">
        <v>9</v>
      </c>
      <c r="C57592" t="s">
        <v>39</v>
      </c>
      <c r="D57592" t="s">
        <v>132</v>
      </c>
      <c r="E57592" s="1">
        <v>44896</v>
      </c>
    </row>
    <row r="57593" spans="1:5" x14ac:dyDescent="0.25">
      <c r="A57593">
        <v>928617343</v>
      </c>
      <c r="B57593" t="s">
        <v>9</v>
      </c>
      <c r="C57593" t="s">
        <v>39</v>
      </c>
      <c r="D57593" t="s">
        <v>132</v>
      </c>
      <c r="E57593" s="1">
        <v>44896</v>
      </c>
    </row>
    <row r="57594" spans="1:5" x14ac:dyDescent="0.25">
      <c r="A57594">
        <v>928617823</v>
      </c>
      <c r="B57594" t="s">
        <v>9</v>
      </c>
      <c r="C57594" t="s">
        <v>39</v>
      </c>
      <c r="D57594" t="s">
        <v>132</v>
      </c>
      <c r="E57594" s="1">
        <v>44896</v>
      </c>
    </row>
    <row r="57595" spans="1:5" x14ac:dyDescent="0.25">
      <c r="A57595">
        <v>943089485</v>
      </c>
      <c r="B57595" t="s">
        <v>9</v>
      </c>
      <c r="C57595" t="s">
        <v>39</v>
      </c>
      <c r="D57595" t="s">
        <v>132</v>
      </c>
      <c r="E57595" s="1">
        <v>44896</v>
      </c>
    </row>
    <row r="57596" spans="1:5" x14ac:dyDescent="0.25">
      <c r="A57596">
        <v>970358579</v>
      </c>
      <c r="B57596" t="s">
        <v>9</v>
      </c>
      <c r="C57596" t="s">
        <v>39</v>
      </c>
      <c r="D57596" t="s">
        <v>132</v>
      </c>
      <c r="E57596" s="1">
        <v>44896</v>
      </c>
    </row>
    <row r="57597" spans="1:5" x14ac:dyDescent="0.25">
      <c r="A57597">
        <v>979951876</v>
      </c>
      <c r="B57597" t="s">
        <v>9</v>
      </c>
      <c r="C57597" t="s">
        <v>39</v>
      </c>
      <c r="D57597" t="s">
        <v>132</v>
      </c>
      <c r="E57597" s="1">
        <v>44896</v>
      </c>
    </row>
    <row r="57598" spans="1:5" x14ac:dyDescent="0.25">
      <c r="A57598">
        <v>994697927</v>
      </c>
      <c r="B57598" t="s">
        <v>9</v>
      </c>
      <c r="C57598" t="s">
        <v>39</v>
      </c>
      <c r="D57598" t="s">
        <v>132</v>
      </c>
      <c r="E57598" s="1">
        <v>44896</v>
      </c>
    </row>
    <row r="57599" spans="1:5" x14ac:dyDescent="0.25">
      <c r="A57599">
        <v>927983494</v>
      </c>
      <c r="B57599" t="s">
        <v>13</v>
      </c>
      <c r="C57599" t="s">
        <v>39</v>
      </c>
      <c r="D57599" t="s">
        <v>132</v>
      </c>
      <c r="E57599" s="1">
        <v>44896</v>
      </c>
    </row>
    <row r="57600" spans="1:5" x14ac:dyDescent="0.25">
      <c r="A57600">
        <v>929013522</v>
      </c>
      <c r="B57600" t="s">
        <v>13</v>
      </c>
      <c r="C57600" t="s">
        <v>39</v>
      </c>
      <c r="D57600" t="s">
        <v>132</v>
      </c>
      <c r="E57600" s="1">
        <v>44896</v>
      </c>
    </row>
    <row r="57601" spans="1:5" x14ac:dyDescent="0.25">
      <c r="A57601">
        <v>916380860</v>
      </c>
      <c r="B57601" t="s">
        <v>9</v>
      </c>
      <c r="C57601" t="s">
        <v>23</v>
      </c>
      <c r="D57601" t="s">
        <v>133</v>
      </c>
      <c r="E57601" s="1">
        <v>44896</v>
      </c>
    </row>
    <row r="57602" spans="1:5" x14ac:dyDescent="0.25">
      <c r="A57602">
        <v>923775935</v>
      </c>
      <c r="B57602" t="s">
        <v>9</v>
      </c>
      <c r="C57602" t="s">
        <v>23</v>
      </c>
      <c r="D57602" t="s">
        <v>133</v>
      </c>
      <c r="E57602" s="1">
        <v>44896</v>
      </c>
    </row>
    <row r="57603" spans="1:5" x14ac:dyDescent="0.25">
      <c r="A57603">
        <v>928333604</v>
      </c>
      <c r="B57603" t="s">
        <v>9</v>
      </c>
      <c r="C57603" t="s">
        <v>23</v>
      </c>
      <c r="D57603" t="s">
        <v>133</v>
      </c>
      <c r="E57603" s="1">
        <v>44896</v>
      </c>
    </row>
    <row r="57604" spans="1:5" x14ac:dyDescent="0.25">
      <c r="A57604">
        <v>980809412</v>
      </c>
      <c r="B57604" t="s">
        <v>27</v>
      </c>
      <c r="C57604" t="s">
        <v>23</v>
      </c>
      <c r="D57604" t="s">
        <v>133</v>
      </c>
      <c r="E57604" s="1">
        <v>44896</v>
      </c>
    </row>
    <row r="57605" spans="1:5" x14ac:dyDescent="0.25">
      <c r="A57605">
        <v>917788553</v>
      </c>
      <c r="B57605" t="s">
        <v>6</v>
      </c>
      <c r="C57605" t="s">
        <v>30</v>
      </c>
      <c r="D57605" t="s">
        <v>134</v>
      </c>
      <c r="E57605" s="1">
        <v>44896</v>
      </c>
    </row>
    <row r="57606" spans="1:5" x14ac:dyDescent="0.25">
      <c r="A57606">
        <v>921814364</v>
      </c>
      <c r="B57606" t="s">
        <v>6</v>
      </c>
      <c r="C57606" t="s">
        <v>30</v>
      </c>
      <c r="D57606" t="s">
        <v>134</v>
      </c>
      <c r="E57606" s="1">
        <v>44896</v>
      </c>
    </row>
    <row r="57607" spans="1:5" x14ac:dyDescent="0.25">
      <c r="A57607">
        <v>927439093</v>
      </c>
      <c r="B57607" t="s">
        <v>6</v>
      </c>
      <c r="C57607" t="s">
        <v>30</v>
      </c>
      <c r="D57607" t="s">
        <v>134</v>
      </c>
      <c r="E57607" s="1">
        <v>44896</v>
      </c>
    </row>
    <row r="57608" spans="1:5" x14ac:dyDescent="0.25">
      <c r="A57608">
        <v>939054472</v>
      </c>
      <c r="B57608" t="s">
        <v>6</v>
      </c>
      <c r="C57608" t="s">
        <v>30</v>
      </c>
      <c r="D57608" t="s">
        <v>134</v>
      </c>
      <c r="E57608" s="1">
        <v>44896</v>
      </c>
    </row>
    <row r="57609" spans="1:5" x14ac:dyDescent="0.25">
      <c r="A57609">
        <v>992683619</v>
      </c>
      <c r="B57609" t="s">
        <v>6</v>
      </c>
      <c r="C57609" t="s">
        <v>30</v>
      </c>
      <c r="D57609" t="s">
        <v>134</v>
      </c>
      <c r="E57609" s="1">
        <v>44896</v>
      </c>
    </row>
    <row r="57610" spans="1:5" x14ac:dyDescent="0.25">
      <c r="A57610">
        <v>926532987</v>
      </c>
      <c r="B57610" t="s">
        <v>9</v>
      </c>
      <c r="C57610" t="s">
        <v>30</v>
      </c>
      <c r="D57610" t="s">
        <v>134</v>
      </c>
      <c r="E57610" s="1">
        <v>44896</v>
      </c>
    </row>
    <row r="57611" spans="1:5" x14ac:dyDescent="0.25">
      <c r="A57611">
        <v>935937701</v>
      </c>
      <c r="B57611" t="s">
        <v>9</v>
      </c>
      <c r="C57611" t="s">
        <v>30</v>
      </c>
      <c r="D57611" t="s">
        <v>134</v>
      </c>
      <c r="E57611" s="1">
        <v>44896</v>
      </c>
    </row>
    <row r="57612" spans="1:5" x14ac:dyDescent="0.25">
      <c r="A57612">
        <v>970985689</v>
      </c>
      <c r="B57612" t="s">
        <v>9</v>
      </c>
      <c r="C57612" t="s">
        <v>30</v>
      </c>
      <c r="D57612" t="s">
        <v>134</v>
      </c>
      <c r="E57612" s="1">
        <v>44896</v>
      </c>
    </row>
    <row r="57613" spans="1:5" x14ac:dyDescent="0.25">
      <c r="A57613">
        <v>974499193</v>
      </c>
      <c r="B57613" t="s">
        <v>9</v>
      </c>
      <c r="C57613" t="s">
        <v>30</v>
      </c>
      <c r="D57613" t="s">
        <v>134</v>
      </c>
      <c r="E57613" s="1">
        <v>44896</v>
      </c>
    </row>
    <row r="57614" spans="1:5" x14ac:dyDescent="0.25">
      <c r="A57614">
        <v>913660994</v>
      </c>
      <c r="B57614" t="s">
        <v>10</v>
      </c>
      <c r="C57614" t="s">
        <v>30</v>
      </c>
      <c r="D57614" t="s">
        <v>134</v>
      </c>
      <c r="E57614" s="1">
        <v>44896</v>
      </c>
    </row>
    <row r="57615" spans="1:5" x14ac:dyDescent="0.25">
      <c r="A57615">
        <v>916468296</v>
      </c>
      <c r="B57615" t="s">
        <v>10</v>
      </c>
      <c r="C57615" t="s">
        <v>30</v>
      </c>
      <c r="D57615" t="s">
        <v>134</v>
      </c>
      <c r="E57615" s="1">
        <v>44896</v>
      </c>
    </row>
    <row r="57616" spans="1:5" x14ac:dyDescent="0.25">
      <c r="A57616">
        <v>877041662</v>
      </c>
      <c r="B57616" t="s">
        <v>6</v>
      </c>
      <c r="C57616" t="s">
        <v>23</v>
      </c>
      <c r="D57616" t="s">
        <v>135</v>
      </c>
      <c r="E57616" s="1">
        <v>44896</v>
      </c>
    </row>
    <row r="57617" spans="1:5" x14ac:dyDescent="0.25">
      <c r="A57617">
        <v>917727376</v>
      </c>
      <c r="B57617" t="s">
        <v>6</v>
      </c>
      <c r="C57617" t="s">
        <v>23</v>
      </c>
      <c r="D57617" t="s">
        <v>135</v>
      </c>
      <c r="E57617" s="1">
        <v>44896</v>
      </c>
    </row>
    <row r="57618" spans="1:5" x14ac:dyDescent="0.25">
      <c r="A57618">
        <v>925177865</v>
      </c>
      <c r="B57618" t="s">
        <v>6</v>
      </c>
      <c r="C57618" t="s">
        <v>23</v>
      </c>
      <c r="D57618" t="s">
        <v>135</v>
      </c>
      <c r="E57618" s="1">
        <v>44896</v>
      </c>
    </row>
    <row r="57619" spans="1:5" x14ac:dyDescent="0.25">
      <c r="A57619">
        <v>925939110</v>
      </c>
      <c r="B57619" t="s">
        <v>6</v>
      </c>
      <c r="C57619" t="s">
        <v>23</v>
      </c>
      <c r="D57619" t="s">
        <v>135</v>
      </c>
      <c r="E57619" s="1">
        <v>44896</v>
      </c>
    </row>
    <row r="57620" spans="1:5" x14ac:dyDescent="0.25">
      <c r="A57620">
        <v>950615737</v>
      </c>
      <c r="B57620" t="s">
        <v>6</v>
      </c>
      <c r="C57620" t="s">
        <v>23</v>
      </c>
      <c r="D57620" t="s">
        <v>135</v>
      </c>
      <c r="E57620" s="1">
        <v>44896</v>
      </c>
    </row>
    <row r="57621" spans="1:5" x14ac:dyDescent="0.25">
      <c r="A57621">
        <v>989220950</v>
      </c>
      <c r="B57621" t="s">
        <v>6</v>
      </c>
      <c r="C57621" t="s">
        <v>23</v>
      </c>
      <c r="D57621" t="s">
        <v>135</v>
      </c>
      <c r="E57621" s="1">
        <v>44896</v>
      </c>
    </row>
    <row r="57622" spans="1:5" x14ac:dyDescent="0.25">
      <c r="A57622">
        <v>989746561</v>
      </c>
      <c r="B57622" t="s">
        <v>6</v>
      </c>
      <c r="C57622" t="s">
        <v>23</v>
      </c>
      <c r="D57622" t="s">
        <v>135</v>
      </c>
      <c r="E57622" s="1">
        <v>44896</v>
      </c>
    </row>
    <row r="57623" spans="1:5" x14ac:dyDescent="0.25">
      <c r="A57623">
        <v>924804920</v>
      </c>
      <c r="B57623" t="s">
        <v>9</v>
      </c>
      <c r="C57623" t="s">
        <v>23</v>
      </c>
      <c r="D57623" t="s">
        <v>135</v>
      </c>
      <c r="E57623" s="1">
        <v>44896</v>
      </c>
    </row>
    <row r="57624" spans="1:5" x14ac:dyDescent="0.25">
      <c r="A57624">
        <v>984350481</v>
      </c>
      <c r="B57624" t="s">
        <v>6</v>
      </c>
      <c r="C57624" t="s">
        <v>16</v>
      </c>
      <c r="D57624" t="s">
        <v>363</v>
      </c>
      <c r="E57624" s="1">
        <v>44896</v>
      </c>
    </row>
    <row r="57625" spans="1:5" x14ac:dyDescent="0.25">
      <c r="A57625">
        <v>913629272</v>
      </c>
      <c r="B57625" t="s">
        <v>6</v>
      </c>
      <c r="C57625" t="s">
        <v>20</v>
      </c>
      <c r="D57625" t="s">
        <v>389</v>
      </c>
      <c r="E57625" s="1">
        <v>44896</v>
      </c>
    </row>
    <row r="57626" spans="1:5" x14ac:dyDescent="0.25">
      <c r="A57626">
        <v>999268730</v>
      </c>
      <c r="B57626" t="s">
        <v>6</v>
      </c>
      <c r="C57626" t="s">
        <v>16</v>
      </c>
      <c r="D57626" t="s">
        <v>136</v>
      </c>
      <c r="E57626" s="1">
        <v>44896</v>
      </c>
    </row>
    <row r="57627" spans="1:5" x14ac:dyDescent="0.25">
      <c r="A57627">
        <v>926041053</v>
      </c>
      <c r="B57627" t="s">
        <v>9</v>
      </c>
      <c r="C57627" t="s">
        <v>16</v>
      </c>
      <c r="D57627" t="s">
        <v>136</v>
      </c>
      <c r="E57627" s="1">
        <v>44896</v>
      </c>
    </row>
    <row r="57628" spans="1:5" x14ac:dyDescent="0.25">
      <c r="A57628">
        <v>928875717</v>
      </c>
      <c r="B57628" t="s">
        <v>13</v>
      </c>
      <c r="C57628" t="s">
        <v>16</v>
      </c>
      <c r="D57628" t="s">
        <v>136</v>
      </c>
      <c r="E57628" s="1">
        <v>44896</v>
      </c>
    </row>
    <row r="57629" spans="1:5" x14ac:dyDescent="0.25">
      <c r="A57629">
        <v>990632669</v>
      </c>
      <c r="B57629" t="s">
        <v>6</v>
      </c>
      <c r="C57629" t="s">
        <v>83</v>
      </c>
      <c r="D57629" t="s">
        <v>364</v>
      </c>
      <c r="E57629" s="1">
        <v>44896</v>
      </c>
    </row>
    <row r="57630" spans="1:5" x14ac:dyDescent="0.25">
      <c r="A57630">
        <v>992883596</v>
      </c>
      <c r="B57630" t="s">
        <v>6</v>
      </c>
      <c r="C57630" t="s">
        <v>83</v>
      </c>
      <c r="D57630" t="s">
        <v>364</v>
      </c>
      <c r="E57630" s="1">
        <v>44896</v>
      </c>
    </row>
    <row r="57631" spans="1:5" x14ac:dyDescent="0.25">
      <c r="A57631">
        <v>969467763</v>
      </c>
      <c r="B57631" t="s">
        <v>9</v>
      </c>
      <c r="C57631" t="s">
        <v>83</v>
      </c>
      <c r="D57631" t="s">
        <v>364</v>
      </c>
      <c r="E57631" s="1">
        <v>44896</v>
      </c>
    </row>
    <row r="57632" spans="1:5" x14ac:dyDescent="0.25">
      <c r="A57632">
        <v>818744102</v>
      </c>
      <c r="B57632" t="s">
        <v>6</v>
      </c>
      <c r="C57632" t="s">
        <v>50</v>
      </c>
      <c r="D57632" t="s">
        <v>137</v>
      </c>
      <c r="E57632" s="1">
        <v>44896</v>
      </c>
    </row>
    <row r="57633" spans="1:5" x14ac:dyDescent="0.25">
      <c r="A57633">
        <v>835503992</v>
      </c>
      <c r="B57633" t="s">
        <v>6</v>
      </c>
      <c r="C57633" t="s">
        <v>50</v>
      </c>
      <c r="D57633" t="s">
        <v>137</v>
      </c>
      <c r="E57633" s="1">
        <v>44896</v>
      </c>
    </row>
    <row r="57634" spans="1:5" x14ac:dyDescent="0.25">
      <c r="A57634">
        <v>913317874</v>
      </c>
      <c r="B57634" t="s">
        <v>6</v>
      </c>
      <c r="C57634" t="s">
        <v>50</v>
      </c>
      <c r="D57634" t="s">
        <v>137</v>
      </c>
      <c r="E57634" s="1">
        <v>44896</v>
      </c>
    </row>
    <row r="57635" spans="1:5" x14ac:dyDescent="0.25">
      <c r="A57635">
        <v>916160984</v>
      </c>
      <c r="B57635" t="s">
        <v>6</v>
      </c>
      <c r="C57635" t="s">
        <v>50</v>
      </c>
      <c r="D57635" t="s">
        <v>137</v>
      </c>
      <c r="E57635" s="1">
        <v>44896</v>
      </c>
    </row>
    <row r="57636" spans="1:5" x14ac:dyDescent="0.25">
      <c r="A57636">
        <v>919437073</v>
      </c>
      <c r="B57636" t="s">
        <v>6</v>
      </c>
      <c r="C57636" t="s">
        <v>50</v>
      </c>
      <c r="D57636" t="s">
        <v>137</v>
      </c>
      <c r="E57636" s="1">
        <v>44896</v>
      </c>
    </row>
    <row r="57637" spans="1:5" x14ac:dyDescent="0.25">
      <c r="A57637">
        <v>919786558</v>
      </c>
      <c r="B57637" t="s">
        <v>6</v>
      </c>
      <c r="C57637" t="s">
        <v>50</v>
      </c>
      <c r="D57637" t="s">
        <v>137</v>
      </c>
      <c r="E57637" s="1">
        <v>44896</v>
      </c>
    </row>
    <row r="57638" spans="1:5" x14ac:dyDescent="0.25">
      <c r="A57638">
        <v>920055621</v>
      </c>
      <c r="B57638" t="s">
        <v>6</v>
      </c>
      <c r="C57638" t="s">
        <v>50</v>
      </c>
      <c r="D57638" t="s">
        <v>137</v>
      </c>
      <c r="E57638" s="1">
        <v>44896</v>
      </c>
    </row>
    <row r="57639" spans="1:5" x14ac:dyDescent="0.25">
      <c r="A57639">
        <v>921538820</v>
      </c>
      <c r="B57639" t="s">
        <v>6</v>
      </c>
      <c r="C57639" t="s">
        <v>50</v>
      </c>
      <c r="D57639" t="s">
        <v>137</v>
      </c>
      <c r="E57639" s="1">
        <v>44896</v>
      </c>
    </row>
    <row r="57640" spans="1:5" x14ac:dyDescent="0.25">
      <c r="A57640">
        <v>921663145</v>
      </c>
      <c r="B57640" t="s">
        <v>6</v>
      </c>
      <c r="C57640" t="s">
        <v>50</v>
      </c>
      <c r="D57640" t="s">
        <v>137</v>
      </c>
      <c r="E57640" s="1">
        <v>44896</v>
      </c>
    </row>
    <row r="57641" spans="1:5" x14ac:dyDescent="0.25">
      <c r="A57641">
        <v>922240353</v>
      </c>
      <c r="B57641" t="s">
        <v>6</v>
      </c>
      <c r="C57641" t="s">
        <v>50</v>
      </c>
      <c r="D57641" t="s">
        <v>137</v>
      </c>
      <c r="E57641" s="1">
        <v>44896</v>
      </c>
    </row>
    <row r="57642" spans="1:5" x14ac:dyDescent="0.25">
      <c r="A57642">
        <v>923424741</v>
      </c>
      <c r="B57642" t="s">
        <v>6</v>
      </c>
      <c r="C57642" t="s">
        <v>50</v>
      </c>
      <c r="D57642" t="s">
        <v>137</v>
      </c>
      <c r="E57642" s="1">
        <v>44896</v>
      </c>
    </row>
    <row r="57643" spans="1:5" x14ac:dyDescent="0.25">
      <c r="A57643">
        <v>929507916</v>
      </c>
      <c r="B57643" t="s">
        <v>6</v>
      </c>
      <c r="C57643" t="s">
        <v>50</v>
      </c>
      <c r="D57643" t="s">
        <v>137</v>
      </c>
      <c r="E57643" s="1">
        <v>44896</v>
      </c>
    </row>
    <row r="57644" spans="1:5" x14ac:dyDescent="0.25">
      <c r="A57644">
        <v>937159617</v>
      </c>
      <c r="B57644" t="s">
        <v>6</v>
      </c>
      <c r="C57644" t="s">
        <v>50</v>
      </c>
      <c r="D57644" t="s">
        <v>137</v>
      </c>
      <c r="E57644" s="1">
        <v>44896</v>
      </c>
    </row>
    <row r="57645" spans="1:5" x14ac:dyDescent="0.25">
      <c r="A57645">
        <v>942824556</v>
      </c>
      <c r="B57645" t="s">
        <v>6</v>
      </c>
      <c r="C57645" t="s">
        <v>50</v>
      </c>
      <c r="D57645" t="s">
        <v>137</v>
      </c>
      <c r="E57645" s="1">
        <v>44896</v>
      </c>
    </row>
    <row r="57646" spans="1:5" x14ac:dyDescent="0.25">
      <c r="A57646">
        <v>968430009</v>
      </c>
      <c r="B57646" t="s">
        <v>6</v>
      </c>
      <c r="C57646" t="s">
        <v>50</v>
      </c>
      <c r="D57646" t="s">
        <v>137</v>
      </c>
      <c r="E57646" s="1">
        <v>44896</v>
      </c>
    </row>
    <row r="57647" spans="1:5" x14ac:dyDescent="0.25">
      <c r="A57647">
        <v>971003898</v>
      </c>
      <c r="B57647" t="s">
        <v>6</v>
      </c>
      <c r="C57647" t="s">
        <v>50</v>
      </c>
      <c r="D57647" t="s">
        <v>137</v>
      </c>
      <c r="E57647" s="1">
        <v>44896</v>
      </c>
    </row>
    <row r="57648" spans="1:5" x14ac:dyDescent="0.25">
      <c r="A57648">
        <v>985431019</v>
      </c>
      <c r="B57648" t="s">
        <v>6</v>
      </c>
      <c r="C57648" t="s">
        <v>50</v>
      </c>
      <c r="D57648" t="s">
        <v>137</v>
      </c>
      <c r="E57648" s="1">
        <v>44896</v>
      </c>
    </row>
    <row r="57649" spans="1:5" x14ac:dyDescent="0.25">
      <c r="A57649">
        <v>996740455</v>
      </c>
      <c r="B57649" t="s">
        <v>6</v>
      </c>
      <c r="C57649" t="s">
        <v>50</v>
      </c>
      <c r="D57649" t="s">
        <v>137</v>
      </c>
      <c r="E57649" s="1">
        <v>44896</v>
      </c>
    </row>
    <row r="57650" spans="1:5" x14ac:dyDescent="0.25">
      <c r="A57650">
        <v>998401658</v>
      </c>
      <c r="B57650" t="s">
        <v>6</v>
      </c>
      <c r="C57650" t="s">
        <v>50</v>
      </c>
      <c r="D57650" t="s">
        <v>137</v>
      </c>
      <c r="E57650" s="1">
        <v>44896</v>
      </c>
    </row>
    <row r="57651" spans="1:5" x14ac:dyDescent="0.25">
      <c r="A57651">
        <v>889669462</v>
      </c>
      <c r="B57651" t="s">
        <v>9</v>
      </c>
      <c r="C57651" t="s">
        <v>50</v>
      </c>
      <c r="D57651" t="s">
        <v>137</v>
      </c>
      <c r="E57651" s="1">
        <v>44896</v>
      </c>
    </row>
    <row r="57652" spans="1:5" x14ac:dyDescent="0.25">
      <c r="A57652">
        <v>914789109</v>
      </c>
      <c r="B57652" t="s">
        <v>9</v>
      </c>
      <c r="C57652" t="s">
        <v>50</v>
      </c>
      <c r="D57652" t="s">
        <v>137</v>
      </c>
      <c r="E57652" s="1">
        <v>44896</v>
      </c>
    </row>
    <row r="57653" spans="1:5" x14ac:dyDescent="0.25">
      <c r="A57653">
        <v>915949576</v>
      </c>
      <c r="B57653" t="s">
        <v>9</v>
      </c>
      <c r="C57653" t="s">
        <v>50</v>
      </c>
      <c r="D57653" t="s">
        <v>137</v>
      </c>
      <c r="E57653" s="1">
        <v>44896</v>
      </c>
    </row>
    <row r="57654" spans="1:5" x14ac:dyDescent="0.25">
      <c r="A57654">
        <v>918158251</v>
      </c>
      <c r="B57654" t="s">
        <v>9</v>
      </c>
      <c r="C57654" t="s">
        <v>50</v>
      </c>
      <c r="D57654" t="s">
        <v>137</v>
      </c>
      <c r="E57654" s="1">
        <v>44896</v>
      </c>
    </row>
    <row r="57655" spans="1:5" x14ac:dyDescent="0.25">
      <c r="A57655">
        <v>922032157</v>
      </c>
      <c r="B57655" t="s">
        <v>9</v>
      </c>
      <c r="C57655" t="s">
        <v>50</v>
      </c>
      <c r="D57655" t="s">
        <v>137</v>
      </c>
      <c r="E57655" s="1">
        <v>44896</v>
      </c>
    </row>
    <row r="57656" spans="1:5" x14ac:dyDescent="0.25">
      <c r="A57656">
        <v>923751246</v>
      </c>
      <c r="B57656" t="s">
        <v>9</v>
      </c>
      <c r="C57656" t="s">
        <v>50</v>
      </c>
      <c r="D57656" t="s">
        <v>137</v>
      </c>
      <c r="E57656" s="1">
        <v>44896</v>
      </c>
    </row>
    <row r="57657" spans="1:5" x14ac:dyDescent="0.25">
      <c r="A57657">
        <v>924061707</v>
      </c>
      <c r="B57657" t="s">
        <v>9</v>
      </c>
      <c r="C57657" t="s">
        <v>50</v>
      </c>
      <c r="D57657" t="s">
        <v>137</v>
      </c>
      <c r="E57657" s="1">
        <v>44896</v>
      </c>
    </row>
    <row r="57658" spans="1:5" x14ac:dyDescent="0.25">
      <c r="A57658">
        <v>969802767</v>
      </c>
      <c r="B57658" t="s">
        <v>9</v>
      </c>
      <c r="C57658" t="s">
        <v>50</v>
      </c>
      <c r="D57658" t="s">
        <v>137</v>
      </c>
      <c r="E57658" s="1">
        <v>44896</v>
      </c>
    </row>
    <row r="57659" spans="1:5" x14ac:dyDescent="0.25">
      <c r="A57659">
        <v>970327711</v>
      </c>
      <c r="B57659" t="s">
        <v>9</v>
      </c>
      <c r="C57659" t="s">
        <v>50</v>
      </c>
      <c r="D57659" t="s">
        <v>137</v>
      </c>
      <c r="E57659" s="1">
        <v>44896</v>
      </c>
    </row>
    <row r="57660" spans="1:5" x14ac:dyDescent="0.25">
      <c r="A57660">
        <v>970557776</v>
      </c>
      <c r="B57660" t="s">
        <v>9</v>
      </c>
      <c r="C57660" t="s">
        <v>50</v>
      </c>
      <c r="D57660" t="s">
        <v>137</v>
      </c>
      <c r="E57660" s="1">
        <v>44896</v>
      </c>
    </row>
    <row r="57661" spans="1:5" x14ac:dyDescent="0.25">
      <c r="A57661">
        <v>977107954</v>
      </c>
      <c r="B57661" t="s">
        <v>9</v>
      </c>
      <c r="C57661" t="s">
        <v>50</v>
      </c>
      <c r="D57661" t="s">
        <v>137</v>
      </c>
      <c r="E57661" s="1">
        <v>44896</v>
      </c>
    </row>
    <row r="57662" spans="1:5" x14ac:dyDescent="0.25">
      <c r="A57662">
        <v>995656876</v>
      </c>
      <c r="B57662" t="s">
        <v>9</v>
      </c>
      <c r="C57662" t="s">
        <v>50</v>
      </c>
      <c r="D57662" t="s">
        <v>137</v>
      </c>
      <c r="E57662" s="1">
        <v>44896</v>
      </c>
    </row>
    <row r="57663" spans="1:5" x14ac:dyDescent="0.25">
      <c r="A57663">
        <v>925515558</v>
      </c>
      <c r="B57663" t="s">
        <v>10</v>
      </c>
      <c r="C57663" t="s">
        <v>50</v>
      </c>
      <c r="D57663" t="s">
        <v>137</v>
      </c>
      <c r="E57663" s="1">
        <v>44896</v>
      </c>
    </row>
    <row r="57664" spans="1:5" x14ac:dyDescent="0.25">
      <c r="A57664">
        <v>927422514</v>
      </c>
      <c r="B57664" t="s">
        <v>13</v>
      </c>
      <c r="C57664" t="s">
        <v>50</v>
      </c>
      <c r="D57664" t="s">
        <v>137</v>
      </c>
      <c r="E57664" s="1">
        <v>44896</v>
      </c>
    </row>
    <row r="57665" spans="1:5" x14ac:dyDescent="0.25">
      <c r="A57665">
        <v>927426714</v>
      </c>
      <c r="B57665" t="s">
        <v>13</v>
      </c>
      <c r="C57665" t="s">
        <v>50</v>
      </c>
      <c r="D57665" t="s">
        <v>137</v>
      </c>
      <c r="E57665" s="1">
        <v>44896</v>
      </c>
    </row>
    <row r="57666" spans="1:5" x14ac:dyDescent="0.25">
      <c r="A57666">
        <v>928014525</v>
      </c>
      <c r="B57666" t="s">
        <v>13</v>
      </c>
      <c r="C57666" t="s">
        <v>50</v>
      </c>
      <c r="D57666" t="s">
        <v>137</v>
      </c>
      <c r="E57666" s="1">
        <v>44896</v>
      </c>
    </row>
    <row r="57667" spans="1:5" x14ac:dyDescent="0.25">
      <c r="A57667">
        <v>927441837</v>
      </c>
      <c r="B57667" t="s">
        <v>6</v>
      </c>
      <c r="C57667" t="s">
        <v>11</v>
      </c>
      <c r="D57667" t="s">
        <v>138</v>
      </c>
      <c r="E57667" s="1">
        <v>44896</v>
      </c>
    </row>
    <row r="57668" spans="1:5" x14ac:dyDescent="0.25">
      <c r="A57668">
        <v>971190442</v>
      </c>
      <c r="B57668" t="s">
        <v>6</v>
      </c>
      <c r="C57668" t="s">
        <v>11</v>
      </c>
      <c r="D57668" t="s">
        <v>138</v>
      </c>
      <c r="E57668" s="1">
        <v>44896</v>
      </c>
    </row>
    <row r="57669" spans="1:5" x14ac:dyDescent="0.25">
      <c r="A57669">
        <v>918318372</v>
      </c>
      <c r="B57669" t="s">
        <v>6</v>
      </c>
      <c r="C57669" t="s">
        <v>83</v>
      </c>
      <c r="D57669" t="s">
        <v>139</v>
      </c>
      <c r="E57669" s="1">
        <v>44896</v>
      </c>
    </row>
    <row r="57670" spans="1:5" x14ac:dyDescent="0.25">
      <c r="A57670">
        <v>919431121</v>
      </c>
      <c r="B57670" t="s">
        <v>6</v>
      </c>
      <c r="C57670" t="s">
        <v>83</v>
      </c>
      <c r="D57670" t="s">
        <v>139</v>
      </c>
      <c r="E57670" s="1">
        <v>44896</v>
      </c>
    </row>
    <row r="57671" spans="1:5" x14ac:dyDescent="0.25">
      <c r="A57671">
        <v>933812499</v>
      </c>
      <c r="B57671" t="s">
        <v>6</v>
      </c>
      <c r="C57671" t="s">
        <v>83</v>
      </c>
      <c r="D57671" t="s">
        <v>139</v>
      </c>
      <c r="E57671" s="1">
        <v>44896</v>
      </c>
    </row>
    <row r="57672" spans="1:5" x14ac:dyDescent="0.25">
      <c r="A57672">
        <v>989981226</v>
      </c>
      <c r="B57672" t="s">
        <v>6</v>
      </c>
      <c r="C57672" t="s">
        <v>83</v>
      </c>
      <c r="D57672" t="s">
        <v>139</v>
      </c>
      <c r="E57672" s="1">
        <v>44896</v>
      </c>
    </row>
    <row r="57673" spans="1:5" x14ac:dyDescent="0.25">
      <c r="A57673">
        <v>917308322</v>
      </c>
      <c r="B57673" t="s">
        <v>9</v>
      </c>
      <c r="C57673" t="s">
        <v>83</v>
      </c>
      <c r="D57673" t="s">
        <v>139</v>
      </c>
      <c r="E57673" s="1">
        <v>44896</v>
      </c>
    </row>
    <row r="57674" spans="1:5" x14ac:dyDescent="0.25">
      <c r="A57674">
        <v>948642557</v>
      </c>
      <c r="B57674" t="s">
        <v>9</v>
      </c>
      <c r="C57674" t="s">
        <v>83</v>
      </c>
      <c r="D57674" t="s">
        <v>139</v>
      </c>
      <c r="E57674" s="1">
        <v>44896</v>
      </c>
    </row>
    <row r="57675" spans="1:5" x14ac:dyDescent="0.25">
      <c r="A57675">
        <v>969256703</v>
      </c>
      <c r="B57675" t="s">
        <v>9</v>
      </c>
      <c r="C57675" t="s">
        <v>83</v>
      </c>
      <c r="D57675" t="s">
        <v>139</v>
      </c>
      <c r="E57675" s="1">
        <v>44896</v>
      </c>
    </row>
    <row r="57676" spans="1:5" x14ac:dyDescent="0.25">
      <c r="A57676">
        <v>827503142</v>
      </c>
      <c r="B57676" t="s">
        <v>13</v>
      </c>
      <c r="C57676" t="s">
        <v>83</v>
      </c>
      <c r="D57676" t="s">
        <v>139</v>
      </c>
      <c r="E57676" s="1">
        <v>44896</v>
      </c>
    </row>
    <row r="57677" spans="1:5" x14ac:dyDescent="0.25">
      <c r="A57677">
        <v>913631595</v>
      </c>
      <c r="B57677" t="s">
        <v>6</v>
      </c>
      <c r="C57677" t="s">
        <v>83</v>
      </c>
      <c r="D57677" t="s">
        <v>140</v>
      </c>
      <c r="E57677" s="1">
        <v>44896</v>
      </c>
    </row>
    <row r="57678" spans="1:5" x14ac:dyDescent="0.25">
      <c r="A57678">
        <v>913872371</v>
      </c>
      <c r="B57678" t="s">
        <v>6</v>
      </c>
      <c r="C57678" t="s">
        <v>83</v>
      </c>
      <c r="D57678" t="s">
        <v>140</v>
      </c>
      <c r="E57678" s="1">
        <v>44896</v>
      </c>
    </row>
    <row r="57679" spans="1:5" x14ac:dyDescent="0.25">
      <c r="A57679">
        <v>915708463</v>
      </c>
      <c r="B57679" t="s">
        <v>6</v>
      </c>
      <c r="C57679" t="s">
        <v>83</v>
      </c>
      <c r="D57679" t="s">
        <v>140</v>
      </c>
      <c r="E57679" s="1">
        <v>44896</v>
      </c>
    </row>
    <row r="57680" spans="1:5" x14ac:dyDescent="0.25">
      <c r="A57680">
        <v>989137719</v>
      </c>
      <c r="B57680" t="s">
        <v>6</v>
      </c>
      <c r="C57680" t="s">
        <v>83</v>
      </c>
      <c r="D57680" t="s">
        <v>140</v>
      </c>
      <c r="E57680" s="1">
        <v>44896</v>
      </c>
    </row>
    <row r="57681" spans="1:5" x14ac:dyDescent="0.25">
      <c r="A57681">
        <v>869671002</v>
      </c>
      <c r="B57681" t="s">
        <v>9</v>
      </c>
      <c r="C57681" t="s">
        <v>83</v>
      </c>
      <c r="D57681" t="s">
        <v>140</v>
      </c>
      <c r="E57681" s="1">
        <v>44896</v>
      </c>
    </row>
    <row r="57682" spans="1:5" x14ac:dyDescent="0.25">
      <c r="A57682">
        <v>929345118</v>
      </c>
      <c r="B57682" t="s">
        <v>9</v>
      </c>
      <c r="C57682" t="s">
        <v>83</v>
      </c>
      <c r="D57682" t="s">
        <v>140</v>
      </c>
      <c r="E57682" s="1">
        <v>44896</v>
      </c>
    </row>
    <row r="57683" spans="1:5" x14ac:dyDescent="0.25">
      <c r="A57683">
        <v>954626466</v>
      </c>
      <c r="B57683" t="s">
        <v>19</v>
      </c>
      <c r="C57683" t="s">
        <v>23</v>
      </c>
      <c r="D57683" t="s">
        <v>141</v>
      </c>
      <c r="E57683" s="1">
        <v>44896</v>
      </c>
    </row>
    <row r="57684" spans="1:5" x14ac:dyDescent="0.25">
      <c r="A57684">
        <v>982613930</v>
      </c>
      <c r="B57684" t="s">
        <v>19</v>
      </c>
      <c r="C57684" t="s">
        <v>23</v>
      </c>
      <c r="D57684" t="s">
        <v>141</v>
      </c>
      <c r="E57684" s="1">
        <v>44896</v>
      </c>
    </row>
    <row r="57685" spans="1:5" x14ac:dyDescent="0.25">
      <c r="A57685">
        <v>819721742</v>
      </c>
      <c r="B57685" t="s">
        <v>6</v>
      </c>
      <c r="C57685" t="s">
        <v>23</v>
      </c>
      <c r="D57685" t="s">
        <v>141</v>
      </c>
      <c r="E57685" s="1">
        <v>44896</v>
      </c>
    </row>
    <row r="57686" spans="1:5" x14ac:dyDescent="0.25">
      <c r="A57686">
        <v>911711397</v>
      </c>
      <c r="B57686" t="s">
        <v>6</v>
      </c>
      <c r="C57686" t="s">
        <v>23</v>
      </c>
      <c r="D57686" t="s">
        <v>141</v>
      </c>
      <c r="E57686" s="1">
        <v>44896</v>
      </c>
    </row>
    <row r="57687" spans="1:5" x14ac:dyDescent="0.25">
      <c r="A57687">
        <v>912400239</v>
      </c>
      <c r="B57687" t="s">
        <v>6</v>
      </c>
      <c r="C57687" t="s">
        <v>23</v>
      </c>
      <c r="D57687" t="s">
        <v>141</v>
      </c>
      <c r="E57687" s="1">
        <v>44896</v>
      </c>
    </row>
    <row r="57688" spans="1:5" x14ac:dyDescent="0.25">
      <c r="A57688">
        <v>913441990</v>
      </c>
      <c r="B57688" t="s">
        <v>6</v>
      </c>
      <c r="C57688" t="s">
        <v>23</v>
      </c>
      <c r="D57688" t="s">
        <v>141</v>
      </c>
      <c r="E57688" s="1">
        <v>44896</v>
      </c>
    </row>
    <row r="57689" spans="1:5" x14ac:dyDescent="0.25">
      <c r="A57689">
        <v>913853741</v>
      </c>
      <c r="B57689" t="s">
        <v>6</v>
      </c>
      <c r="C57689" t="s">
        <v>23</v>
      </c>
      <c r="D57689" t="s">
        <v>141</v>
      </c>
      <c r="E57689" s="1">
        <v>44896</v>
      </c>
    </row>
    <row r="57690" spans="1:5" x14ac:dyDescent="0.25">
      <c r="A57690">
        <v>913893034</v>
      </c>
      <c r="B57690" t="s">
        <v>6</v>
      </c>
      <c r="C57690" t="s">
        <v>23</v>
      </c>
      <c r="D57690" t="s">
        <v>141</v>
      </c>
      <c r="E57690" s="1">
        <v>44896</v>
      </c>
    </row>
    <row r="57691" spans="1:5" x14ac:dyDescent="0.25">
      <c r="A57691">
        <v>914090628</v>
      </c>
      <c r="B57691" t="s">
        <v>6</v>
      </c>
      <c r="C57691" t="s">
        <v>23</v>
      </c>
      <c r="D57691" t="s">
        <v>141</v>
      </c>
      <c r="E57691" s="1">
        <v>44896</v>
      </c>
    </row>
    <row r="57692" spans="1:5" x14ac:dyDescent="0.25">
      <c r="A57692">
        <v>916779224</v>
      </c>
      <c r="B57692" t="s">
        <v>6</v>
      </c>
      <c r="C57692" t="s">
        <v>23</v>
      </c>
      <c r="D57692" t="s">
        <v>141</v>
      </c>
      <c r="E57692" s="1">
        <v>44896</v>
      </c>
    </row>
    <row r="57693" spans="1:5" x14ac:dyDescent="0.25">
      <c r="A57693">
        <v>916808585</v>
      </c>
      <c r="B57693" t="s">
        <v>6</v>
      </c>
      <c r="C57693" t="s">
        <v>23</v>
      </c>
      <c r="D57693" t="s">
        <v>141</v>
      </c>
      <c r="E57693" s="1">
        <v>44896</v>
      </c>
    </row>
    <row r="57694" spans="1:5" x14ac:dyDescent="0.25">
      <c r="A57694">
        <v>917980993</v>
      </c>
      <c r="B57694" t="s">
        <v>6</v>
      </c>
      <c r="C57694" t="s">
        <v>23</v>
      </c>
      <c r="D57694" t="s">
        <v>141</v>
      </c>
      <c r="E57694" s="1">
        <v>44896</v>
      </c>
    </row>
    <row r="57695" spans="1:5" x14ac:dyDescent="0.25">
      <c r="A57695">
        <v>918323341</v>
      </c>
      <c r="B57695" t="s">
        <v>6</v>
      </c>
      <c r="C57695" t="s">
        <v>23</v>
      </c>
      <c r="D57695" t="s">
        <v>141</v>
      </c>
      <c r="E57695" s="1">
        <v>44896</v>
      </c>
    </row>
    <row r="57696" spans="1:5" x14ac:dyDescent="0.25">
      <c r="A57696">
        <v>919673648</v>
      </c>
      <c r="B57696" t="s">
        <v>6</v>
      </c>
      <c r="C57696" t="s">
        <v>23</v>
      </c>
      <c r="D57696" t="s">
        <v>141</v>
      </c>
      <c r="E57696" s="1">
        <v>44896</v>
      </c>
    </row>
    <row r="57697" spans="1:5" x14ac:dyDescent="0.25">
      <c r="A57697">
        <v>921390750</v>
      </c>
      <c r="B57697" t="s">
        <v>6</v>
      </c>
      <c r="C57697" t="s">
        <v>23</v>
      </c>
      <c r="D57697" t="s">
        <v>141</v>
      </c>
      <c r="E57697" s="1">
        <v>44896</v>
      </c>
    </row>
    <row r="57698" spans="1:5" x14ac:dyDescent="0.25">
      <c r="A57698">
        <v>921398182</v>
      </c>
      <c r="B57698" t="s">
        <v>6</v>
      </c>
      <c r="C57698" t="s">
        <v>23</v>
      </c>
      <c r="D57698" t="s">
        <v>141</v>
      </c>
      <c r="E57698" s="1">
        <v>44896</v>
      </c>
    </row>
    <row r="57699" spans="1:5" x14ac:dyDescent="0.25">
      <c r="A57699">
        <v>921688091</v>
      </c>
      <c r="B57699" t="s">
        <v>6</v>
      </c>
      <c r="C57699" t="s">
        <v>23</v>
      </c>
      <c r="D57699" t="s">
        <v>141</v>
      </c>
      <c r="E57699" s="1">
        <v>44896</v>
      </c>
    </row>
    <row r="57700" spans="1:5" x14ac:dyDescent="0.25">
      <c r="A57700">
        <v>921745184</v>
      </c>
      <c r="B57700" t="s">
        <v>6</v>
      </c>
      <c r="C57700" t="s">
        <v>23</v>
      </c>
      <c r="D57700" t="s">
        <v>141</v>
      </c>
      <c r="E57700" s="1">
        <v>44896</v>
      </c>
    </row>
    <row r="57701" spans="1:5" x14ac:dyDescent="0.25">
      <c r="A57701">
        <v>922142599</v>
      </c>
      <c r="B57701" t="s">
        <v>6</v>
      </c>
      <c r="C57701" t="s">
        <v>23</v>
      </c>
      <c r="D57701" t="s">
        <v>141</v>
      </c>
      <c r="E57701" s="1">
        <v>44896</v>
      </c>
    </row>
    <row r="57702" spans="1:5" x14ac:dyDescent="0.25">
      <c r="A57702">
        <v>922354278</v>
      </c>
      <c r="B57702" t="s">
        <v>6</v>
      </c>
      <c r="C57702" t="s">
        <v>23</v>
      </c>
      <c r="D57702" t="s">
        <v>141</v>
      </c>
      <c r="E57702" s="1">
        <v>44896</v>
      </c>
    </row>
    <row r="57703" spans="1:5" x14ac:dyDescent="0.25">
      <c r="A57703">
        <v>923536345</v>
      </c>
      <c r="B57703" t="s">
        <v>6</v>
      </c>
      <c r="C57703" t="s">
        <v>23</v>
      </c>
      <c r="D57703" t="s">
        <v>141</v>
      </c>
      <c r="E57703" s="1">
        <v>44896</v>
      </c>
    </row>
    <row r="57704" spans="1:5" x14ac:dyDescent="0.25">
      <c r="A57704">
        <v>923664122</v>
      </c>
      <c r="B57704" t="s">
        <v>6</v>
      </c>
      <c r="C57704" t="s">
        <v>23</v>
      </c>
      <c r="D57704" t="s">
        <v>141</v>
      </c>
      <c r="E57704" s="1">
        <v>44896</v>
      </c>
    </row>
    <row r="57705" spans="1:5" x14ac:dyDescent="0.25">
      <c r="A57705">
        <v>924966440</v>
      </c>
      <c r="B57705" t="s">
        <v>6</v>
      </c>
      <c r="C57705" t="s">
        <v>23</v>
      </c>
      <c r="D57705" t="s">
        <v>141</v>
      </c>
      <c r="E57705" s="1">
        <v>44896</v>
      </c>
    </row>
    <row r="57706" spans="1:5" x14ac:dyDescent="0.25">
      <c r="A57706">
        <v>925125547</v>
      </c>
      <c r="B57706" t="s">
        <v>6</v>
      </c>
      <c r="C57706" t="s">
        <v>23</v>
      </c>
      <c r="D57706" t="s">
        <v>141</v>
      </c>
      <c r="E57706" s="1">
        <v>44896</v>
      </c>
    </row>
    <row r="57707" spans="1:5" x14ac:dyDescent="0.25">
      <c r="A57707">
        <v>926061046</v>
      </c>
      <c r="B57707" t="s">
        <v>6</v>
      </c>
      <c r="C57707" t="s">
        <v>23</v>
      </c>
      <c r="D57707" t="s">
        <v>141</v>
      </c>
      <c r="E57707" s="1">
        <v>44896</v>
      </c>
    </row>
    <row r="57708" spans="1:5" x14ac:dyDescent="0.25">
      <c r="A57708">
        <v>928794571</v>
      </c>
      <c r="B57708" t="s">
        <v>6</v>
      </c>
      <c r="C57708" t="s">
        <v>23</v>
      </c>
      <c r="D57708" t="s">
        <v>141</v>
      </c>
      <c r="E57708" s="1">
        <v>44896</v>
      </c>
    </row>
    <row r="57709" spans="1:5" x14ac:dyDescent="0.25">
      <c r="A57709">
        <v>929829859</v>
      </c>
      <c r="B57709" t="s">
        <v>6</v>
      </c>
      <c r="C57709" t="s">
        <v>23</v>
      </c>
      <c r="D57709" t="s">
        <v>141</v>
      </c>
      <c r="E57709" s="1">
        <v>44896</v>
      </c>
    </row>
    <row r="57710" spans="1:5" x14ac:dyDescent="0.25">
      <c r="A57710">
        <v>947084119</v>
      </c>
      <c r="B57710" t="s">
        <v>6</v>
      </c>
      <c r="C57710" t="s">
        <v>23</v>
      </c>
      <c r="D57710" t="s">
        <v>141</v>
      </c>
      <c r="E57710" s="1">
        <v>44896</v>
      </c>
    </row>
    <row r="57711" spans="1:5" x14ac:dyDescent="0.25">
      <c r="A57711">
        <v>976934660</v>
      </c>
      <c r="B57711" t="s">
        <v>6</v>
      </c>
      <c r="C57711" t="s">
        <v>23</v>
      </c>
      <c r="D57711" t="s">
        <v>141</v>
      </c>
      <c r="E57711" s="1">
        <v>44896</v>
      </c>
    </row>
    <row r="57712" spans="1:5" x14ac:dyDescent="0.25">
      <c r="A57712">
        <v>980345181</v>
      </c>
      <c r="B57712" t="s">
        <v>6</v>
      </c>
      <c r="C57712" t="s">
        <v>23</v>
      </c>
      <c r="D57712" t="s">
        <v>141</v>
      </c>
      <c r="E57712" s="1">
        <v>44896</v>
      </c>
    </row>
    <row r="57713" spans="1:5" x14ac:dyDescent="0.25">
      <c r="A57713">
        <v>986606920</v>
      </c>
      <c r="B57713" t="s">
        <v>6</v>
      </c>
      <c r="C57713" t="s">
        <v>23</v>
      </c>
      <c r="D57713" t="s">
        <v>141</v>
      </c>
      <c r="E57713" s="1">
        <v>44896</v>
      </c>
    </row>
    <row r="57714" spans="1:5" x14ac:dyDescent="0.25">
      <c r="A57714">
        <v>988466565</v>
      </c>
      <c r="B57714" t="s">
        <v>6</v>
      </c>
      <c r="C57714" t="s">
        <v>23</v>
      </c>
      <c r="D57714" t="s">
        <v>141</v>
      </c>
      <c r="E57714" s="1">
        <v>44896</v>
      </c>
    </row>
    <row r="57715" spans="1:5" x14ac:dyDescent="0.25">
      <c r="A57715">
        <v>988971162</v>
      </c>
      <c r="B57715" t="s">
        <v>6</v>
      </c>
      <c r="C57715" t="s">
        <v>23</v>
      </c>
      <c r="D57715" t="s">
        <v>141</v>
      </c>
      <c r="E57715" s="1">
        <v>44896</v>
      </c>
    </row>
    <row r="57716" spans="1:5" x14ac:dyDescent="0.25">
      <c r="A57716">
        <v>989286471</v>
      </c>
      <c r="B57716" t="s">
        <v>6</v>
      </c>
      <c r="C57716" t="s">
        <v>23</v>
      </c>
      <c r="D57716" t="s">
        <v>141</v>
      </c>
      <c r="E57716" s="1">
        <v>44896</v>
      </c>
    </row>
    <row r="57717" spans="1:5" x14ac:dyDescent="0.25">
      <c r="A57717">
        <v>914547113</v>
      </c>
      <c r="B57717" t="s">
        <v>25</v>
      </c>
      <c r="C57717" t="s">
        <v>23</v>
      </c>
      <c r="D57717" t="s">
        <v>141</v>
      </c>
      <c r="E57717" s="1">
        <v>44896</v>
      </c>
    </row>
    <row r="57718" spans="1:5" x14ac:dyDescent="0.25">
      <c r="A57718">
        <v>990485526</v>
      </c>
      <c r="B57718" t="s">
        <v>25</v>
      </c>
      <c r="C57718" t="s">
        <v>23</v>
      </c>
      <c r="D57718" t="s">
        <v>141</v>
      </c>
      <c r="E57718" s="1">
        <v>44896</v>
      </c>
    </row>
    <row r="57719" spans="1:5" x14ac:dyDescent="0.25">
      <c r="A57719">
        <v>815919262</v>
      </c>
      <c r="B57719" t="s">
        <v>9</v>
      </c>
      <c r="C57719" t="s">
        <v>23</v>
      </c>
      <c r="D57719" t="s">
        <v>141</v>
      </c>
      <c r="E57719" s="1">
        <v>44896</v>
      </c>
    </row>
    <row r="57720" spans="1:5" x14ac:dyDescent="0.25">
      <c r="A57720">
        <v>913584236</v>
      </c>
      <c r="B57720" t="s">
        <v>9</v>
      </c>
      <c r="C57720" t="s">
        <v>23</v>
      </c>
      <c r="D57720" t="s">
        <v>141</v>
      </c>
      <c r="E57720" s="1">
        <v>44896</v>
      </c>
    </row>
    <row r="57721" spans="1:5" x14ac:dyDescent="0.25">
      <c r="A57721">
        <v>916986114</v>
      </c>
      <c r="B57721" t="s">
        <v>9</v>
      </c>
      <c r="C57721" t="s">
        <v>23</v>
      </c>
      <c r="D57721" t="s">
        <v>141</v>
      </c>
      <c r="E57721" s="1">
        <v>44896</v>
      </c>
    </row>
    <row r="57722" spans="1:5" x14ac:dyDescent="0.25">
      <c r="A57722">
        <v>917677603</v>
      </c>
      <c r="B57722" t="s">
        <v>9</v>
      </c>
      <c r="C57722" t="s">
        <v>23</v>
      </c>
      <c r="D57722" t="s">
        <v>141</v>
      </c>
      <c r="E57722" s="1">
        <v>44896</v>
      </c>
    </row>
    <row r="57723" spans="1:5" x14ac:dyDescent="0.25">
      <c r="A57723">
        <v>917935793</v>
      </c>
      <c r="B57723" t="s">
        <v>9</v>
      </c>
      <c r="C57723" t="s">
        <v>23</v>
      </c>
      <c r="D57723" t="s">
        <v>141</v>
      </c>
      <c r="E57723" s="1">
        <v>44896</v>
      </c>
    </row>
    <row r="57724" spans="1:5" x14ac:dyDescent="0.25">
      <c r="A57724">
        <v>918437533</v>
      </c>
      <c r="B57724" t="s">
        <v>9</v>
      </c>
      <c r="C57724" t="s">
        <v>23</v>
      </c>
      <c r="D57724" t="s">
        <v>141</v>
      </c>
      <c r="E57724" s="1">
        <v>44896</v>
      </c>
    </row>
    <row r="57725" spans="1:5" x14ac:dyDescent="0.25">
      <c r="A57725">
        <v>920355315</v>
      </c>
      <c r="B57725" t="s">
        <v>9</v>
      </c>
      <c r="C57725" t="s">
        <v>23</v>
      </c>
      <c r="D57725" t="s">
        <v>141</v>
      </c>
      <c r="E57725" s="1">
        <v>44896</v>
      </c>
    </row>
    <row r="57726" spans="1:5" x14ac:dyDescent="0.25">
      <c r="A57726">
        <v>920472230</v>
      </c>
      <c r="B57726" t="s">
        <v>9</v>
      </c>
      <c r="C57726" t="s">
        <v>23</v>
      </c>
      <c r="D57726" t="s">
        <v>141</v>
      </c>
      <c r="E57726" s="1">
        <v>44896</v>
      </c>
    </row>
    <row r="57727" spans="1:5" x14ac:dyDescent="0.25">
      <c r="A57727">
        <v>923017437</v>
      </c>
      <c r="B57727" t="s">
        <v>9</v>
      </c>
      <c r="C57727" t="s">
        <v>23</v>
      </c>
      <c r="D57727" t="s">
        <v>141</v>
      </c>
      <c r="E57727" s="1">
        <v>44896</v>
      </c>
    </row>
    <row r="57728" spans="1:5" x14ac:dyDescent="0.25">
      <c r="A57728">
        <v>925564222</v>
      </c>
      <c r="B57728" t="s">
        <v>9</v>
      </c>
      <c r="C57728" t="s">
        <v>23</v>
      </c>
      <c r="D57728" t="s">
        <v>141</v>
      </c>
      <c r="E57728" s="1">
        <v>44896</v>
      </c>
    </row>
    <row r="57729" spans="1:5" x14ac:dyDescent="0.25">
      <c r="A57729">
        <v>926555561</v>
      </c>
      <c r="B57729" t="s">
        <v>9</v>
      </c>
      <c r="C57729" t="s">
        <v>23</v>
      </c>
      <c r="D57729" t="s">
        <v>141</v>
      </c>
      <c r="E57729" s="1">
        <v>44896</v>
      </c>
    </row>
    <row r="57730" spans="1:5" x14ac:dyDescent="0.25">
      <c r="A57730">
        <v>927378515</v>
      </c>
      <c r="B57730" t="s">
        <v>9</v>
      </c>
      <c r="C57730" t="s">
        <v>23</v>
      </c>
      <c r="D57730" t="s">
        <v>141</v>
      </c>
      <c r="E57730" s="1">
        <v>44896</v>
      </c>
    </row>
    <row r="57731" spans="1:5" x14ac:dyDescent="0.25">
      <c r="A57731">
        <v>929716205</v>
      </c>
      <c r="B57731" t="s">
        <v>9</v>
      </c>
      <c r="C57731" t="s">
        <v>23</v>
      </c>
      <c r="D57731" t="s">
        <v>141</v>
      </c>
      <c r="E57731" s="1">
        <v>44896</v>
      </c>
    </row>
    <row r="57732" spans="1:5" x14ac:dyDescent="0.25">
      <c r="A57732">
        <v>969316048</v>
      </c>
      <c r="B57732" t="s">
        <v>9</v>
      </c>
      <c r="C57732" t="s">
        <v>23</v>
      </c>
      <c r="D57732" t="s">
        <v>141</v>
      </c>
      <c r="E57732" s="1">
        <v>44896</v>
      </c>
    </row>
    <row r="57733" spans="1:5" x14ac:dyDescent="0.25">
      <c r="A57733">
        <v>969733048</v>
      </c>
      <c r="B57733" t="s">
        <v>9</v>
      </c>
      <c r="C57733" t="s">
        <v>23</v>
      </c>
      <c r="D57733" t="s">
        <v>141</v>
      </c>
      <c r="E57733" s="1">
        <v>44896</v>
      </c>
    </row>
    <row r="57734" spans="1:5" x14ac:dyDescent="0.25">
      <c r="A57734">
        <v>971198001</v>
      </c>
      <c r="B57734" t="s">
        <v>9</v>
      </c>
      <c r="C57734" t="s">
        <v>23</v>
      </c>
      <c r="D57734" t="s">
        <v>141</v>
      </c>
      <c r="E57734" s="1">
        <v>44896</v>
      </c>
    </row>
    <row r="57735" spans="1:5" x14ac:dyDescent="0.25">
      <c r="A57735">
        <v>986123784</v>
      </c>
      <c r="B57735" t="s">
        <v>9</v>
      </c>
      <c r="C57735" t="s">
        <v>23</v>
      </c>
      <c r="D57735" t="s">
        <v>141</v>
      </c>
      <c r="E57735" s="1">
        <v>44896</v>
      </c>
    </row>
    <row r="57736" spans="1:5" x14ac:dyDescent="0.25">
      <c r="A57736">
        <v>825939962</v>
      </c>
      <c r="B57736" t="s">
        <v>13</v>
      </c>
      <c r="C57736" t="s">
        <v>23</v>
      </c>
      <c r="D57736" t="s">
        <v>141</v>
      </c>
      <c r="E57736" s="1">
        <v>44896</v>
      </c>
    </row>
    <row r="57737" spans="1:5" x14ac:dyDescent="0.25">
      <c r="A57737">
        <v>924703911</v>
      </c>
      <c r="B57737" t="s">
        <v>13</v>
      </c>
      <c r="C57737" t="s">
        <v>23</v>
      </c>
      <c r="D57737" t="s">
        <v>141</v>
      </c>
      <c r="E57737" s="1">
        <v>44896</v>
      </c>
    </row>
    <row r="57738" spans="1:5" x14ac:dyDescent="0.25">
      <c r="A57738">
        <v>929104811</v>
      </c>
      <c r="B57738" t="s">
        <v>13</v>
      </c>
      <c r="C57738" t="s">
        <v>23</v>
      </c>
      <c r="D57738" t="s">
        <v>141</v>
      </c>
      <c r="E57738" s="1">
        <v>44896</v>
      </c>
    </row>
    <row r="57739" spans="1:5" x14ac:dyDescent="0.25">
      <c r="A57739">
        <v>997397797</v>
      </c>
      <c r="B57739" t="s">
        <v>6</v>
      </c>
      <c r="C57739" t="s">
        <v>20</v>
      </c>
      <c r="D57739" t="s">
        <v>142</v>
      </c>
      <c r="E57739" s="1">
        <v>44896</v>
      </c>
    </row>
    <row r="57740" spans="1:5" x14ac:dyDescent="0.25">
      <c r="A57740">
        <v>925382248</v>
      </c>
      <c r="B57740" t="s">
        <v>9</v>
      </c>
      <c r="C57740" t="s">
        <v>20</v>
      </c>
      <c r="D57740" t="s">
        <v>142</v>
      </c>
      <c r="E57740" s="1">
        <v>44896</v>
      </c>
    </row>
    <row r="57741" spans="1:5" x14ac:dyDescent="0.25">
      <c r="A57741">
        <v>876462052</v>
      </c>
      <c r="B57741" t="s">
        <v>6</v>
      </c>
      <c r="C57741" t="s">
        <v>23</v>
      </c>
      <c r="D57741" t="s">
        <v>143</v>
      </c>
      <c r="E57741" s="1">
        <v>44896</v>
      </c>
    </row>
    <row r="57742" spans="1:5" x14ac:dyDescent="0.25">
      <c r="A57742">
        <v>925348465</v>
      </c>
      <c r="B57742" t="s">
        <v>6</v>
      </c>
      <c r="C57742" t="s">
        <v>23</v>
      </c>
      <c r="D57742" t="s">
        <v>143</v>
      </c>
      <c r="E57742" s="1">
        <v>44896</v>
      </c>
    </row>
    <row r="57743" spans="1:5" x14ac:dyDescent="0.25">
      <c r="A57743">
        <v>972411973</v>
      </c>
      <c r="B57743" t="s">
        <v>25</v>
      </c>
      <c r="C57743" t="s">
        <v>23</v>
      </c>
      <c r="D57743" t="s">
        <v>143</v>
      </c>
      <c r="E57743" s="1">
        <v>44896</v>
      </c>
    </row>
    <row r="57744" spans="1:5" x14ac:dyDescent="0.25">
      <c r="A57744">
        <v>925583618</v>
      </c>
      <c r="B57744" t="s">
        <v>9</v>
      </c>
      <c r="C57744" t="s">
        <v>23</v>
      </c>
      <c r="D57744" t="s">
        <v>143</v>
      </c>
      <c r="E57744" s="1">
        <v>44896</v>
      </c>
    </row>
    <row r="57745" spans="1:5" x14ac:dyDescent="0.25">
      <c r="A57745">
        <v>994785281</v>
      </c>
      <c r="B57745" t="s">
        <v>9</v>
      </c>
      <c r="C57745" t="s">
        <v>23</v>
      </c>
      <c r="D57745" t="s">
        <v>143</v>
      </c>
      <c r="E57745" s="1">
        <v>44896</v>
      </c>
    </row>
    <row r="57746" spans="1:5" x14ac:dyDescent="0.25">
      <c r="A57746">
        <v>927106841</v>
      </c>
      <c r="B57746" t="s">
        <v>13</v>
      </c>
      <c r="C57746" t="s">
        <v>23</v>
      </c>
      <c r="D57746" t="s">
        <v>143</v>
      </c>
      <c r="E57746" s="1">
        <v>44896</v>
      </c>
    </row>
    <row r="57747" spans="1:5" x14ac:dyDescent="0.25">
      <c r="A57747">
        <v>920030602</v>
      </c>
      <c r="B57747" t="s">
        <v>9</v>
      </c>
      <c r="C57747" t="s">
        <v>11</v>
      </c>
      <c r="D57747" t="s">
        <v>144</v>
      </c>
      <c r="E57747" s="1">
        <v>44896</v>
      </c>
    </row>
    <row r="57748" spans="1:5" x14ac:dyDescent="0.25">
      <c r="A57748">
        <v>927253925</v>
      </c>
      <c r="B57748" t="s">
        <v>10</v>
      </c>
      <c r="C57748" t="s">
        <v>11</v>
      </c>
      <c r="D57748" t="s">
        <v>144</v>
      </c>
      <c r="E57748" s="1">
        <v>44896</v>
      </c>
    </row>
    <row r="57749" spans="1:5" x14ac:dyDescent="0.25">
      <c r="A57749">
        <v>890759572</v>
      </c>
      <c r="B57749" t="s">
        <v>6</v>
      </c>
      <c r="C57749" t="s">
        <v>11</v>
      </c>
      <c r="D57749" t="s">
        <v>145</v>
      </c>
      <c r="E57749" s="1">
        <v>44896</v>
      </c>
    </row>
    <row r="57750" spans="1:5" x14ac:dyDescent="0.25">
      <c r="A57750">
        <v>918814795</v>
      </c>
      <c r="B57750" t="s">
        <v>6</v>
      </c>
      <c r="C57750" t="s">
        <v>11</v>
      </c>
      <c r="D57750" t="s">
        <v>145</v>
      </c>
      <c r="E57750" s="1">
        <v>44896</v>
      </c>
    </row>
    <row r="57751" spans="1:5" x14ac:dyDescent="0.25">
      <c r="A57751">
        <v>994441159</v>
      </c>
      <c r="B57751" t="s">
        <v>6</v>
      </c>
      <c r="C57751" t="s">
        <v>11</v>
      </c>
      <c r="D57751" t="s">
        <v>145</v>
      </c>
      <c r="E57751" s="1">
        <v>44896</v>
      </c>
    </row>
    <row r="57752" spans="1:5" x14ac:dyDescent="0.25">
      <c r="A57752">
        <v>993142476</v>
      </c>
      <c r="B57752" t="s">
        <v>25</v>
      </c>
      <c r="C57752" t="s">
        <v>11</v>
      </c>
      <c r="D57752" t="s">
        <v>145</v>
      </c>
      <c r="E57752" s="1">
        <v>44896</v>
      </c>
    </row>
    <row r="57753" spans="1:5" x14ac:dyDescent="0.25">
      <c r="A57753">
        <v>919581735</v>
      </c>
      <c r="B57753" t="s">
        <v>10</v>
      </c>
      <c r="C57753" t="s">
        <v>11</v>
      </c>
      <c r="D57753" t="s">
        <v>145</v>
      </c>
      <c r="E57753" s="1">
        <v>44896</v>
      </c>
    </row>
    <row r="57754" spans="1:5" x14ac:dyDescent="0.25">
      <c r="A57754">
        <v>930391069</v>
      </c>
      <c r="B57754" t="s">
        <v>22</v>
      </c>
      <c r="C57754" t="s">
        <v>50</v>
      </c>
      <c r="D57754" t="s">
        <v>146</v>
      </c>
      <c r="E57754" s="1">
        <v>44896</v>
      </c>
    </row>
    <row r="57755" spans="1:5" x14ac:dyDescent="0.25">
      <c r="A57755">
        <v>817751512</v>
      </c>
      <c r="B57755" t="s">
        <v>6</v>
      </c>
      <c r="C57755" t="s">
        <v>50</v>
      </c>
      <c r="D57755" t="s">
        <v>146</v>
      </c>
      <c r="E57755" s="1">
        <v>44896</v>
      </c>
    </row>
    <row r="57756" spans="1:5" x14ac:dyDescent="0.25">
      <c r="A57756">
        <v>892150702</v>
      </c>
      <c r="B57756" t="s">
        <v>6</v>
      </c>
      <c r="C57756" t="s">
        <v>50</v>
      </c>
      <c r="D57756" t="s">
        <v>146</v>
      </c>
      <c r="E57756" s="1">
        <v>44896</v>
      </c>
    </row>
    <row r="57757" spans="1:5" x14ac:dyDescent="0.25">
      <c r="A57757">
        <v>912036936</v>
      </c>
      <c r="B57757" t="s">
        <v>6</v>
      </c>
      <c r="C57757" t="s">
        <v>50</v>
      </c>
      <c r="D57757" t="s">
        <v>146</v>
      </c>
      <c r="E57757" s="1">
        <v>44896</v>
      </c>
    </row>
    <row r="57758" spans="1:5" x14ac:dyDescent="0.25">
      <c r="A57758">
        <v>912076571</v>
      </c>
      <c r="B57758" t="s">
        <v>6</v>
      </c>
      <c r="C57758" t="s">
        <v>50</v>
      </c>
      <c r="D57758" t="s">
        <v>146</v>
      </c>
      <c r="E57758" s="1">
        <v>44896</v>
      </c>
    </row>
    <row r="57759" spans="1:5" x14ac:dyDescent="0.25">
      <c r="A57759">
        <v>914923549</v>
      </c>
      <c r="B57759" t="s">
        <v>6</v>
      </c>
      <c r="C57759" t="s">
        <v>50</v>
      </c>
      <c r="D57759" t="s">
        <v>146</v>
      </c>
      <c r="E57759" s="1">
        <v>44896</v>
      </c>
    </row>
    <row r="57760" spans="1:5" x14ac:dyDescent="0.25">
      <c r="A57760">
        <v>915052142</v>
      </c>
      <c r="B57760" t="s">
        <v>6</v>
      </c>
      <c r="C57760" t="s">
        <v>50</v>
      </c>
      <c r="D57760" t="s">
        <v>146</v>
      </c>
      <c r="E57760" s="1">
        <v>44896</v>
      </c>
    </row>
    <row r="57761" spans="1:5" x14ac:dyDescent="0.25">
      <c r="A57761">
        <v>916000804</v>
      </c>
      <c r="B57761" t="s">
        <v>6</v>
      </c>
      <c r="C57761" t="s">
        <v>50</v>
      </c>
      <c r="D57761" t="s">
        <v>146</v>
      </c>
      <c r="E57761" s="1">
        <v>44896</v>
      </c>
    </row>
    <row r="57762" spans="1:5" x14ac:dyDescent="0.25">
      <c r="A57762">
        <v>916009291</v>
      </c>
      <c r="B57762" t="s">
        <v>6</v>
      </c>
      <c r="C57762" t="s">
        <v>50</v>
      </c>
      <c r="D57762" t="s">
        <v>146</v>
      </c>
      <c r="E57762" s="1">
        <v>44896</v>
      </c>
    </row>
    <row r="57763" spans="1:5" x14ac:dyDescent="0.25">
      <c r="A57763">
        <v>916367996</v>
      </c>
      <c r="B57763" t="s">
        <v>6</v>
      </c>
      <c r="C57763" t="s">
        <v>50</v>
      </c>
      <c r="D57763" t="s">
        <v>146</v>
      </c>
      <c r="E57763" s="1">
        <v>44896</v>
      </c>
    </row>
    <row r="57764" spans="1:5" x14ac:dyDescent="0.25">
      <c r="A57764">
        <v>918024174</v>
      </c>
      <c r="B57764" t="s">
        <v>6</v>
      </c>
      <c r="C57764" t="s">
        <v>50</v>
      </c>
      <c r="D57764" t="s">
        <v>146</v>
      </c>
      <c r="E57764" s="1">
        <v>44896</v>
      </c>
    </row>
    <row r="57765" spans="1:5" x14ac:dyDescent="0.25">
      <c r="A57765">
        <v>918615768</v>
      </c>
      <c r="B57765" t="s">
        <v>6</v>
      </c>
      <c r="C57765" t="s">
        <v>50</v>
      </c>
      <c r="D57765" t="s">
        <v>146</v>
      </c>
      <c r="E57765" s="1">
        <v>44896</v>
      </c>
    </row>
    <row r="57766" spans="1:5" x14ac:dyDescent="0.25">
      <c r="A57766">
        <v>918895523</v>
      </c>
      <c r="B57766" t="s">
        <v>6</v>
      </c>
      <c r="C57766" t="s">
        <v>50</v>
      </c>
      <c r="D57766" t="s">
        <v>146</v>
      </c>
      <c r="E57766" s="1">
        <v>44896</v>
      </c>
    </row>
    <row r="57767" spans="1:5" x14ac:dyDescent="0.25">
      <c r="A57767">
        <v>920405835</v>
      </c>
      <c r="B57767" t="s">
        <v>6</v>
      </c>
      <c r="C57767" t="s">
        <v>50</v>
      </c>
      <c r="D57767" t="s">
        <v>146</v>
      </c>
      <c r="E57767" s="1">
        <v>44896</v>
      </c>
    </row>
    <row r="57768" spans="1:5" x14ac:dyDescent="0.25">
      <c r="A57768">
        <v>922064105</v>
      </c>
      <c r="B57768" t="s">
        <v>6</v>
      </c>
      <c r="C57768" t="s">
        <v>50</v>
      </c>
      <c r="D57768" t="s">
        <v>146</v>
      </c>
      <c r="E57768" s="1">
        <v>44896</v>
      </c>
    </row>
    <row r="57769" spans="1:5" x14ac:dyDescent="0.25">
      <c r="A57769">
        <v>922983410</v>
      </c>
      <c r="B57769" t="s">
        <v>6</v>
      </c>
      <c r="C57769" t="s">
        <v>50</v>
      </c>
      <c r="D57769" t="s">
        <v>146</v>
      </c>
      <c r="E57769" s="1">
        <v>44896</v>
      </c>
    </row>
    <row r="57770" spans="1:5" x14ac:dyDescent="0.25">
      <c r="A57770">
        <v>924762152</v>
      </c>
      <c r="B57770" t="s">
        <v>6</v>
      </c>
      <c r="C57770" t="s">
        <v>50</v>
      </c>
      <c r="D57770" t="s">
        <v>146</v>
      </c>
      <c r="E57770" s="1">
        <v>44896</v>
      </c>
    </row>
    <row r="57771" spans="1:5" x14ac:dyDescent="0.25">
      <c r="A57771">
        <v>929406575</v>
      </c>
      <c r="B57771" t="s">
        <v>6</v>
      </c>
      <c r="C57771" t="s">
        <v>50</v>
      </c>
      <c r="D57771" t="s">
        <v>146</v>
      </c>
      <c r="E57771" s="1">
        <v>44896</v>
      </c>
    </row>
    <row r="57772" spans="1:5" x14ac:dyDescent="0.25">
      <c r="A57772">
        <v>954836673</v>
      </c>
      <c r="B57772" t="s">
        <v>6</v>
      </c>
      <c r="C57772" t="s">
        <v>50</v>
      </c>
      <c r="D57772" t="s">
        <v>146</v>
      </c>
      <c r="E57772" s="1">
        <v>44896</v>
      </c>
    </row>
    <row r="57773" spans="1:5" x14ac:dyDescent="0.25">
      <c r="A57773">
        <v>979503830</v>
      </c>
      <c r="B57773" t="s">
        <v>6</v>
      </c>
      <c r="C57773" t="s">
        <v>50</v>
      </c>
      <c r="D57773" t="s">
        <v>146</v>
      </c>
      <c r="E57773" s="1">
        <v>44896</v>
      </c>
    </row>
    <row r="57774" spans="1:5" x14ac:dyDescent="0.25">
      <c r="A57774">
        <v>980347109</v>
      </c>
      <c r="B57774" t="s">
        <v>6</v>
      </c>
      <c r="C57774" t="s">
        <v>50</v>
      </c>
      <c r="D57774" t="s">
        <v>146</v>
      </c>
      <c r="E57774" s="1">
        <v>44896</v>
      </c>
    </row>
    <row r="57775" spans="1:5" x14ac:dyDescent="0.25">
      <c r="A57775">
        <v>992507691</v>
      </c>
      <c r="B57775" t="s">
        <v>6</v>
      </c>
      <c r="C57775" t="s">
        <v>50</v>
      </c>
      <c r="D57775" t="s">
        <v>146</v>
      </c>
      <c r="E57775" s="1">
        <v>44896</v>
      </c>
    </row>
    <row r="57776" spans="1:5" x14ac:dyDescent="0.25">
      <c r="A57776">
        <v>993316601</v>
      </c>
      <c r="B57776" t="s">
        <v>6</v>
      </c>
      <c r="C57776" t="s">
        <v>50</v>
      </c>
      <c r="D57776" t="s">
        <v>146</v>
      </c>
      <c r="E57776" s="1">
        <v>44896</v>
      </c>
    </row>
    <row r="57777" spans="1:5" x14ac:dyDescent="0.25">
      <c r="A57777">
        <v>997104072</v>
      </c>
      <c r="B57777" t="s">
        <v>6</v>
      </c>
      <c r="C57777" t="s">
        <v>50</v>
      </c>
      <c r="D57777" t="s">
        <v>146</v>
      </c>
      <c r="E57777" s="1">
        <v>44896</v>
      </c>
    </row>
    <row r="57778" spans="1:5" x14ac:dyDescent="0.25">
      <c r="A57778">
        <v>998167582</v>
      </c>
      <c r="B57778" t="s">
        <v>6</v>
      </c>
      <c r="C57778" t="s">
        <v>50</v>
      </c>
      <c r="D57778" t="s">
        <v>146</v>
      </c>
      <c r="E57778" s="1">
        <v>44896</v>
      </c>
    </row>
    <row r="57779" spans="1:5" x14ac:dyDescent="0.25">
      <c r="A57779">
        <v>998256844</v>
      </c>
      <c r="B57779" t="s">
        <v>6</v>
      </c>
      <c r="C57779" t="s">
        <v>50</v>
      </c>
      <c r="D57779" t="s">
        <v>146</v>
      </c>
      <c r="E57779" s="1">
        <v>44896</v>
      </c>
    </row>
    <row r="57780" spans="1:5" x14ac:dyDescent="0.25">
      <c r="A57780">
        <v>926057170</v>
      </c>
      <c r="B57780" t="s">
        <v>25</v>
      </c>
      <c r="C57780" t="s">
        <v>50</v>
      </c>
      <c r="D57780" t="s">
        <v>146</v>
      </c>
      <c r="E57780" s="1">
        <v>44896</v>
      </c>
    </row>
    <row r="57781" spans="1:5" x14ac:dyDescent="0.25">
      <c r="A57781">
        <v>816116902</v>
      </c>
      <c r="B57781" t="s">
        <v>9</v>
      </c>
      <c r="C57781" t="s">
        <v>50</v>
      </c>
      <c r="D57781" t="s">
        <v>146</v>
      </c>
      <c r="E57781" s="1">
        <v>44896</v>
      </c>
    </row>
    <row r="57782" spans="1:5" x14ac:dyDescent="0.25">
      <c r="A57782">
        <v>913190300</v>
      </c>
      <c r="B57782" t="s">
        <v>9</v>
      </c>
      <c r="C57782" t="s">
        <v>50</v>
      </c>
      <c r="D57782" t="s">
        <v>146</v>
      </c>
      <c r="E57782" s="1">
        <v>44896</v>
      </c>
    </row>
    <row r="57783" spans="1:5" x14ac:dyDescent="0.25">
      <c r="A57783">
        <v>915928161</v>
      </c>
      <c r="B57783" t="s">
        <v>9</v>
      </c>
      <c r="C57783" t="s">
        <v>50</v>
      </c>
      <c r="D57783" t="s">
        <v>146</v>
      </c>
      <c r="E57783" s="1">
        <v>44896</v>
      </c>
    </row>
    <row r="57784" spans="1:5" x14ac:dyDescent="0.25">
      <c r="A57784">
        <v>922897085</v>
      </c>
      <c r="B57784" t="s">
        <v>9</v>
      </c>
      <c r="C57784" t="s">
        <v>50</v>
      </c>
      <c r="D57784" t="s">
        <v>146</v>
      </c>
      <c r="E57784" s="1">
        <v>44896</v>
      </c>
    </row>
    <row r="57785" spans="1:5" x14ac:dyDescent="0.25">
      <c r="A57785">
        <v>924460261</v>
      </c>
      <c r="B57785" t="s">
        <v>9</v>
      </c>
      <c r="C57785" t="s">
        <v>50</v>
      </c>
      <c r="D57785" t="s">
        <v>146</v>
      </c>
      <c r="E57785" s="1">
        <v>44896</v>
      </c>
    </row>
    <row r="57786" spans="1:5" x14ac:dyDescent="0.25">
      <c r="A57786">
        <v>924809248</v>
      </c>
      <c r="B57786" t="s">
        <v>9</v>
      </c>
      <c r="C57786" t="s">
        <v>50</v>
      </c>
      <c r="D57786" t="s">
        <v>146</v>
      </c>
      <c r="E57786" s="1">
        <v>44896</v>
      </c>
    </row>
    <row r="57787" spans="1:5" x14ac:dyDescent="0.25">
      <c r="A57787">
        <v>924985585</v>
      </c>
      <c r="B57787" t="s">
        <v>9</v>
      </c>
      <c r="C57787" t="s">
        <v>50</v>
      </c>
      <c r="D57787" t="s">
        <v>146</v>
      </c>
      <c r="E57787" s="1">
        <v>44896</v>
      </c>
    </row>
    <row r="57788" spans="1:5" x14ac:dyDescent="0.25">
      <c r="A57788">
        <v>925339431</v>
      </c>
      <c r="B57788" t="s">
        <v>9</v>
      </c>
      <c r="C57788" t="s">
        <v>50</v>
      </c>
      <c r="D57788" t="s">
        <v>146</v>
      </c>
      <c r="E57788" s="1">
        <v>44896</v>
      </c>
    </row>
    <row r="57789" spans="1:5" x14ac:dyDescent="0.25">
      <c r="A57789">
        <v>925600628</v>
      </c>
      <c r="B57789" t="s">
        <v>9</v>
      </c>
      <c r="C57789" t="s">
        <v>50</v>
      </c>
      <c r="D57789" t="s">
        <v>146</v>
      </c>
      <c r="E57789" s="1">
        <v>44896</v>
      </c>
    </row>
    <row r="57790" spans="1:5" x14ac:dyDescent="0.25">
      <c r="A57790">
        <v>927304503</v>
      </c>
      <c r="B57790" t="s">
        <v>9</v>
      </c>
      <c r="C57790" t="s">
        <v>50</v>
      </c>
      <c r="D57790" t="s">
        <v>146</v>
      </c>
      <c r="E57790" s="1">
        <v>44896</v>
      </c>
    </row>
    <row r="57791" spans="1:5" x14ac:dyDescent="0.25">
      <c r="A57791">
        <v>927654652</v>
      </c>
      <c r="B57791" t="s">
        <v>9</v>
      </c>
      <c r="C57791" t="s">
        <v>50</v>
      </c>
      <c r="D57791" t="s">
        <v>146</v>
      </c>
      <c r="E57791" s="1">
        <v>44896</v>
      </c>
    </row>
    <row r="57792" spans="1:5" x14ac:dyDescent="0.25">
      <c r="A57792">
        <v>928913279</v>
      </c>
      <c r="B57792" t="s">
        <v>9</v>
      </c>
      <c r="C57792" t="s">
        <v>50</v>
      </c>
      <c r="D57792" t="s">
        <v>146</v>
      </c>
      <c r="E57792" s="1">
        <v>44896</v>
      </c>
    </row>
    <row r="57793" spans="1:5" x14ac:dyDescent="0.25">
      <c r="A57793">
        <v>936351964</v>
      </c>
      <c r="B57793" t="s">
        <v>9</v>
      </c>
      <c r="C57793" t="s">
        <v>50</v>
      </c>
      <c r="D57793" t="s">
        <v>146</v>
      </c>
      <c r="E57793" s="1">
        <v>44896</v>
      </c>
    </row>
    <row r="57794" spans="1:5" x14ac:dyDescent="0.25">
      <c r="A57794">
        <v>954171205</v>
      </c>
      <c r="B57794" t="s">
        <v>9</v>
      </c>
      <c r="C57794" t="s">
        <v>50</v>
      </c>
      <c r="D57794" t="s">
        <v>146</v>
      </c>
      <c r="E57794" s="1">
        <v>44896</v>
      </c>
    </row>
    <row r="57795" spans="1:5" x14ac:dyDescent="0.25">
      <c r="A57795">
        <v>969817225</v>
      </c>
      <c r="B57795" t="s">
        <v>9</v>
      </c>
      <c r="C57795" t="s">
        <v>50</v>
      </c>
      <c r="D57795" t="s">
        <v>146</v>
      </c>
      <c r="E57795" s="1">
        <v>44896</v>
      </c>
    </row>
    <row r="57796" spans="1:5" x14ac:dyDescent="0.25">
      <c r="A57796">
        <v>926702904</v>
      </c>
      <c r="B57796" t="s">
        <v>13</v>
      </c>
      <c r="C57796" t="s">
        <v>50</v>
      </c>
      <c r="D57796" t="s">
        <v>146</v>
      </c>
      <c r="E57796" s="1">
        <v>44896</v>
      </c>
    </row>
    <row r="57797" spans="1:5" x14ac:dyDescent="0.25">
      <c r="A57797">
        <v>926842307</v>
      </c>
      <c r="B57797" t="s">
        <v>13</v>
      </c>
      <c r="C57797" t="s">
        <v>50</v>
      </c>
      <c r="D57797" t="s">
        <v>146</v>
      </c>
      <c r="E57797" s="1">
        <v>44896</v>
      </c>
    </row>
    <row r="57798" spans="1:5" x14ac:dyDescent="0.25">
      <c r="A57798">
        <v>927384264</v>
      </c>
      <c r="B57798" t="s">
        <v>13</v>
      </c>
      <c r="C57798" t="s">
        <v>50</v>
      </c>
      <c r="D57798" t="s">
        <v>146</v>
      </c>
      <c r="E57798" s="1">
        <v>44896</v>
      </c>
    </row>
    <row r="57799" spans="1:5" x14ac:dyDescent="0.25">
      <c r="A57799">
        <v>928064522</v>
      </c>
      <c r="B57799" t="s">
        <v>13</v>
      </c>
      <c r="C57799" t="s">
        <v>50</v>
      </c>
      <c r="D57799" t="s">
        <v>146</v>
      </c>
      <c r="E57799" s="1">
        <v>44896</v>
      </c>
    </row>
    <row r="57800" spans="1:5" x14ac:dyDescent="0.25">
      <c r="A57800">
        <v>928598446</v>
      </c>
      <c r="B57800" t="s">
        <v>13</v>
      </c>
      <c r="C57800" t="s">
        <v>50</v>
      </c>
      <c r="D57800" t="s">
        <v>146</v>
      </c>
      <c r="E57800" s="1">
        <v>44896</v>
      </c>
    </row>
    <row r="57801" spans="1:5" x14ac:dyDescent="0.25">
      <c r="A57801">
        <v>979133774</v>
      </c>
      <c r="B57801" t="s">
        <v>26</v>
      </c>
      <c r="C57801" t="s">
        <v>50</v>
      </c>
      <c r="D57801" t="s">
        <v>146</v>
      </c>
      <c r="E57801" s="1">
        <v>44896</v>
      </c>
    </row>
    <row r="57802" spans="1:5" x14ac:dyDescent="0.25">
      <c r="A57802">
        <v>969345293</v>
      </c>
      <c r="B57802" t="s">
        <v>9</v>
      </c>
      <c r="C57802" t="s">
        <v>11</v>
      </c>
      <c r="D57802" t="s">
        <v>365</v>
      </c>
      <c r="E57802" s="1">
        <v>44896</v>
      </c>
    </row>
    <row r="57803" spans="1:5" x14ac:dyDescent="0.25">
      <c r="A57803">
        <v>819269912</v>
      </c>
      <c r="B57803" t="s">
        <v>6</v>
      </c>
      <c r="C57803" t="s">
        <v>16</v>
      </c>
      <c r="D57803" t="s">
        <v>147</v>
      </c>
      <c r="E57803" s="1">
        <v>44896</v>
      </c>
    </row>
    <row r="57804" spans="1:5" x14ac:dyDescent="0.25">
      <c r="A57804">
        <v>822024742</v>
      </c>
      <c r="B57804" t="s">
        <v>6</v>
      </c>
      <c r="C57804" t="s">
        <v>16</v>
      </c>
      <c r="D57804" t="s">
        <v>147</v>
      </c>
      <c r="E57804" s="1">
        <v>44896</v>
      </c>
    </row>
    <row r="57805" spans="1:5" x14ac:dyDescent="0.25">
      <c r="A57805">
        <v>829191202</v>
      </c>
      <c r="B57805" t="s">
        <v>6</v>
      </c>
      <c r="C57805" t="s">
        <v>16</v>
      </c>
      <c r="D57805" t="s">
        <v>147</v>
      </c>
      <c r="E57805" s="1">
        <v>44896</v>
      </c>
    </row>
    <row r="57806" spans="1:5" x14ac:dyDescent="0.25">
      <c r="A57806">
        <v>917965498</v>
      </c>
      <c r="B57806" t="s">
        <v>6</v>
      </c>
      <c r="C57806" t="s">
        <v>16</v>
      </c>
      <c r="D57806" t="s">
        <v>147</v>
      </c>
      <c r="E57806" s="1">
        <v>44896</v>
      </c>
    </row>
    <row r="57807" spans="1:5" x14ac:dyDescent="0.25">
      <c r="A57807">
        <v>920952704</v>
      </c>
      <c r="B57807" t="s">
        <v>6</v>
      </c>
      <c r="C57807" t="s">
        <v>16</v>
      </c>
      <c r="D57807" t="s">
        <v>147</v>
      </c>
      <c r="E57807" s="1">
        <v>44896</v>
      </c>
    </row>
    <row r="57808" spans="1:5" x14ac:dyDescent="0.25">
      <c r="A57808">
        <v>925590428</v>
      </c>
      <c r="B57808" t="s">
        <v>6</v>
      </c>
      <c r="C57808" t="s">
        <v>16</v>
      </c>
      <c r="D57808" t="s">
        <v>147</v>
      </c>
      <c r="E57808" s="1">
        <v>44896</v>
      </c>
    </row>
    <row r="57809" spans="1:5" x14ac:dyDescent="0.25">
      <c r="A57809">
        <v>928986535</v>
      </c>
      <c r="B57809" t="s">
        <v>6</v>
      </c>
      <c r="C57809" t="s">
        <v>16</v>
      </c>
      <c r="D57809" t="s">
        <v>147</v>
      </c>
      <c r="E57809" s="1">
        <v>44896</v>
      </c>
    </row>
    <row r="57810" spans="1:5" x14ac:dyDescent="0.25">
      <c r="A57810">
        <v>979903774</v>
      </c>
      <c r="B57810" t="s">
        <v>6</v>
      </c>
      <c r="C57810" t="s">
        <v>16</v>
      </c>
      <c r="D57810" t="s">
        <v>147</v>
      </c>
      <c r="E57810" s="1">
        <v>44896</v>
      </c>
    </row>
    <row r="57811" spans="1:5" x14ac:dyDescent="0.25">
      <c r="A57811">
        <v>985993963</v>
      </c>
      <c r="B57811" t="s">
        <v>6</v>
      </c>
      <c r="C57811" t="s">
        <v>16</v>
      </c>
      <c r="D57811" t="s">
        <v>147</v>
      </c>
      <c r="E57811" s="1">
        <v>44896</v>
      </c>
    </row>
    <row r="57812" spans="1:5" x14ac:dyDescent="0.25">
      <c r="A57812">
        <v>989222929</v>
      </c>
      <c r="B57812" t="s">
        <v>6</v>
      </c>
      <c r="C57812" t="s">
        <v>16</v>
      </c>
      <c r="D57812" t="s">
        <v>147</v>
      </c>
      <c r="E57812" s="1">
        <v>44896</v>
      </c>
    </row>
    <row r="57813" spans="1:5" x14ac:dyDescent="0.25">
      <c r="A57813">
        <v>990075492</v>
      </c>
      <c r="B57813" t="s">
        <v>6</v>
      </c>
      <c r="C57813" t="s">
        <v>16</v>
      </c>
      <c r="D57813" t="s">
        <v>147</v>
      </c>
      <c r="E57813" s="1">
        <v>44896</v>
      </c>
    </row>
    <row r="57814" spans="1:5" x14ac:dyDescent="0.25">
      <c r="A57814">
        <v>992204974</v>
      </c>
      <c r="B57814" t="s">
        <v>6</v>
      </c>
      <c r="C57814" t="s">
        <v>16</v>
      </c>
      <c r="D57814" t="s">
        <v>147</v>
      </c>
      <c r="E57814" s="1">
        <v>44896</v>
      </c>
    </row>
    <row r="57815" spans="1:5" x14ac:dyDescent="0.25">
      <c r="A57815">
        <v>996293882</v>
      </c>
      <c r="B57815" t="s">
        <v>6</v>
      </c>
      <c r="C57815" t="s">
        <v>16</v>
      </c>
      <c r="D57815" t="s">
        <v>147</v>
      </c>
      <c r="E57815" s="1">
        <v>44896</v>
      </c>
    </row>
    <row r="57816" spans="1:5" x14ac:dyDescent="0.25">
      <c r="A57816">
        <v>999545491</v>
      </c>
      <c r="B57816" t="s">
        <v>6</v>
      </c>
      <c r="C57816" t="s">
        <v>16</v>
      </c>
      <c r="D57816" t="s">
        <v>147</v>
      </c>
      <c r="E57816" s="1">
        <v>44896</v>
      </c>
    </row>
    <row r="57817" spans="1:5" x14ac:dyDescent="0.25">
      <c r="A57817">
        <v>988024805</v>
      </c>
      <c r="B57817" t="s">
        <v>25</v>
      </c>
      <c r="C57817" t="s">
        <v>16</v>
      </c>
      <c r="D57817" t="s">
        <v>147</v>
      </c>
      <c r="E57817" s="1">
        <v>44896</v>
      </c>
    </row>
    <row r="57818" spans="1:5" x14ac:dyDescent="0.25">
      <c r="A57818">
        <v>916512341</v>
      </c>
      <c r="B57818" t="s">
        <v>9</v>
      </c>
      <c r="C57818" t="s">
        <v>16</v>
      </c>
      <c r="D57818" t="s">
        <v>147</v>
      </c>
      <c r="E57818" s="1">
        <v>44896</v>
      </c>
    </row>
    <row r="57819" spans="1:5" x14ac:dyDescent="0.25">
      <c r="A57819">
        <v>917492212</v>
      </c>
      <c r="B57819" t="s">
        <v>9</v>
      </c>
      <c r="C57819" t="s">
        <v>16</v>
      </c>
      <c r="D57819" t="s">
        <v>147</v>
      </c>
      <c r="E57819" s="1">
        <v>44896</v>
      </c>
    </row>
    <row r="57820" spans="1:5" x14ac:dyDescent="0.25">
      <c r="A57820">
        <v>925225266</v>
      </c>
      <c r="B57820" t="s">
        <v>9</v>
      </c>
      <c r="C57820" t="s">
        <v>16</v>
      </c>
      <c r="D57820" t="s">
        <v>147</v>
      </c>
      <c r="E57820" s="1">
        <v>44896</v>
      </c>
    </row>
    <row r="57821" spans="1:5" x14ac:dyDescent="0.25">
      <c r="A57821">
        <v>928907775</v>
      </c>
      <c r="B57821" t="s">
        <v>9</v>
      </c>
      <c r="C57821" t="s">
        <v>16</v>
      </c>
      <c r="D57821" t="s">
        <v>147</v>
      </c>
      <c r="E57821" s="1">
        <v>44896</v>
      </c>
    </row>
    <row r="57822" spans="1:5" x14ac:dyDescent="0.25">
      <c r="A57822">
        <v>996354369</v>
      </c>
      <c r="B57822" t="s">
        <v>9</v>
      </c>
      <c r="C57822" t="s">
        <v>16</v>
      </c>
      <c r="D57822" t="s">
        <v>147</v>
      </c>
      <c r="E57822" s="1">
        <v>44896</v>
      </c>
    </row>
    <row r="57823" spans="1:5" x14ac:dyDescent="0.25">
      <c r="A57823">
        <v>928919889</v>
      </c>
      <c r="B57823" t="s">
        <v>13</v>
      </c>
      <c r="C57823" t="s">
        <v>16</v>
      </c>
      <c r="D57823" t="s">
        <v>147</v>
      </c>
      <c r="E57823" s="1">
        <v>44896</v>
      </c>
    </row>
    <row r="57824" spans="1:5" x14ac:dyDescent="0.25">
      <c r="A57824">
        <v>819116962</v>
      </c>
      <c r="B57824" t="s">
        <v>6</v>
      </c>
      <c r="C57824" t="s">
        <v>50</v>
      </c>
      <c r="D57824" t="s">
        <v>148</v>
      </c>
      <c r="E57824" s="1">
        <v>44896</v>
      </c>
    </row>
    <row r="57825" spans="1:5" x14ac:dyDescent="0.25">
      <c r="A57825">
        <v>914392187</v>
      </c>
      <c r="B57825" t="s">
        <v>6</v>
      </c>
      <c r="C57825" t="s">
        <v>50</v>
      </c>
      <c r="D57825" t="s">
        <v>148</v>
      </c>
      <c r="E57825" s="1">
        <v>44896</v>
      </c>
    </row>
    <row r="57826" spans="1:5" x14ac:dyDescent="0.25">
      <c r="A57826">
        <v>917474036</v>
      </c>
      <c r="B57826" t="s">
        <v>6</v>
      </c>
      <c r="C57826" t="s">
        <v>50</v>
      </c>
      <c r="D57826" t="s">
        <v>148</v>
      </c>
      <c r="E57826" s="1">
        <v>44896</v>
      </c>
    </row>
    <row r="57827" spans="1:5" x14ac:dyDescent="0.25">
      <c r="A57827">
        <v>919723890</v>
      </c>
      <c r="B57827" t="s">
        <v>6</v>
      </c>
      <c r="C57827" t="s">
        <v>50</v>
      </c>
      <c r="D57827" t="s">
        <v>148</v>
      </c>
      <c r="E57827" s="1">
        <v>44896</v>
      </c>
    </row>
    <row r="57828" spans="1:5" x14ac:dyDescent="0.25">
      <c r="A57828">
        <v>921655606</v>
      </c>
      <c r="B57828" t="s">
        <v>6</v>
      </c>
      <c r="C57828" t="s">
        <v>50</v>
      </c>
      <c r="D57828" t="s">
        <v>148</v>
      </c>
      <c r="E57828" s="1">
        <v>44896</v>
      </c>
    </row>
    <row r="57829" spans="1:5" x14ac:dyDescent="0.25">
      <c r="A57829">
        <v>929516974</v>
      </c>
      <c r="B57829" t="s">
        <v>6</v>
      </c>
      <c r="C57829" t="s">
        <v>50</v>
      </c>
      <c r="D57829" t="s">
        <v>148</v>
      </c>
      <c r="E57829" s="1">
        <v>44896</v>
      </c>
    </row>
    <row r="57830" spans="1:5" x14ac:dyDescent="0.25">
      <c r="A57830">
        <v>930073156</v>
      </c>
      <c r="B57830" t="s">
        <v>6</v>
      </c>
      <c r="C57830" t="s">
        <v>50</v>
      </c>
      <c r="D57830" t="s">
        <v>148</v>
      </c>
      <c r="E57830" s="1">
        <v>44896</v>
      </c>
    </row>
    <row r="57831" spans="1:5" x14ac:dyDescent="0.25">
      <c r="A57831">
        <v>943811695</v>
      </c>
      <c r="B57831" t="s">
        <v>6</v>
      </c>
      <c r="C57831" t="s">
        <v>50</v>
      </c>
      <c r="D57831" t="s">
        <v>148</v>
      </c>
      <c r="E57831" s="1">
        <v>44896</v>
      </c>
    </row>
    <row r="57832" spans="1:5" x14ac:dyDescent="0.25">
      <c r="A57832">
        <v>979940289</v>
      </c>
      <c r="B57832" t="s">
        <v>6</v>
      </c>
      <c r="C57832" t="s">
        <v>50</v>
      </c>
      <c r="D57832" t="s">
        <v>148</v>
      </c>
      <c r="E57832" s="1">
        <v>44896</v>
      </c>
    </row>
    <row r="57833" spans="1:5" x14ac:dyDescent="0.25">
      <c r="A57833">
        <v>980383024</v>
      </c>
      <c r="B57833" t="s">
        <v>6</v>
      </c>
      <c r="C57833" t="s">
        <v>50</v>
      </c>
      <c r="D57833" t="s">
        <v>148</v>
      </c>
      <c r="E57833" s="1">
        <v>44896</v>
      </c>
    </row>
    <row r="57834" spans="1:5" x14ac:dyDescent="0.25">
      <c r="A57834">
        <v>989114549</v>
      </c>
      <c r="B57834" t="s">
        <v>6</v>
      </c>
      <c r="C57834" t="s">
        <v>50</v>
      </c>
      <c r="D57834" t="s">
        <v>148</v>
      </c>
      <c r="E57834" s="1">
        <v>44896</v>
      </c>
    </row>
    <row r="57835" spans="1:5" x14ac:dyDescent="0.25">
      <c r="A57835">
        <v>989300954</v>
      </c>
      <c r="B57835" t="s">
        <v>6</v>
      </c>
      <c r="C57835" t="s">
        <v>50</v>
      </c>
      <c r="D57835" t="s">
        <v>148</v>
      </c>
      <c r="E57835" s="1">
        <v>44896</v>
      </c>
    </row>
    <row r="57836" spans="1:5" x14ac:dyDescent="0.25">
      <c r="A57836">
        <v>990534403</v>
      </c>
      <c r="B57836" t="s">
        <v>6</v>
      </c>
      <c r="C57836" t="s">
        <v>50</v>
      </c>
      <c r="D57836" t="s">
        <v>148</v>
      </c>
      <c r="E57836" s="1">
        <v>44896</v>
      </c>
    </row>
    <row r="57837" spans="1:5" x14ac:dyDescent="0.25">
      <c r="A57837">
        <v>990732175</v>
      </c>
      <c r="B57837" t="s">
        <v>6</v>
      </c>
      <c r="C57837" t="s">
        <v>50</v>
      </c>
      <c r="D57837" t="s">
        <v>148</v>
      </c>
      <c r="E57837" s="1">
        <v>44896</v>
      </c>
    </row>
    <row r="57838" spans="1:5" x14ac:dyDescent="0.25">
      <c r="A57838">
        <v>996735524</v>
      </c>
      <c r="B57838" t="s">
        <v>6</v>
      </c>
      <c r="C57838" t="s">
        <v>50</v>
      </c>
      <c r="D57838" t="s">
        <v>148</v>
      </c>
      <c r="E57838" s="1">
        <v>44896</v>
      </c>
    </row>
    <row r="57839" spans="1:5" x14ac:dyDescent="0.25">
      <c r="A57839">
        <v>997887697</v>
      </c>
      <c r="B57839" t="s">
        <v>6</v>
      </c>
      <c r="C57839" t="s">
        <v>50</v>
      </c>
      <c r="D57839" t="s">
        <v>148</v>
      </c>
      <c r="E57839" s="1">
        <v>44896</v>
      </c>
    </row>
    <row r="57840" spans="1:5" x14ac:dyDescent="0.25">
      <c r="A57840">
        <v>828124382</v>
      </c>
      <c r="B57840" t="s">
        <v>9</v>
      </c>
      <c r="C57840" t="s">
        <v>50</v>
      </c>
      <c r="D57840" t="s">
        <v>148</v>
      </c>
      <c r="E57840" s="1">
        <v>44896</v>
      </c>
    </row>
    <row r="57841" spans="1:5" x14ac:dyDescent="0.25">
      <c r="A57841">
        <v>911742985</v>
      </c>
      <c r="B57841" t="s">
        <v>9</v>
      </c>
      <c r="C57841" t="s">
        <v>50</v>
      </c>
      <c r="D57841" t="s">
        <v>148</v>
      </c>
      <c r="E57841" s="1">
        <v>44896</v>
      </c>
    </row>
    <row r="57842" spans="1:5" x14ac:dyDescent="0.25">
      <c r="A57842">
        <v>923304401</v>
      </c>
      <c r="B57842" t="s">
        <v>9</v>
      </c>
      <c r="C57842" t="s">
        <v>50</v>
      </c>
      <c r="D57842" t="s">
        <v>148</v>
      </c>
      <c r="E57842" s="1">
        <v>44896</v>
      </c>
    </row>
    <row r="57843" spans="1:5" x14ac:dyDescent="0.25">
      <c r="A57843">
        <v>924360607</v>
      </c>
      <c r="B57843" t="s">
        <v>9</v>
      </c>
      <c r="C57843" t="s">
        <v>50</v>
      </c>
      <c r="D57843" t="s">
        <v>148</v>
      </c>
      <c r="E57843" s="1">
        <v>44896</v>
      </c>
    </row>
    <row r="57844" spans="1:5" x14ac:dyDescent="0.25">
      <c r="A57844">
        <v>927140624</v>
      </c>
      <c r="B57844" t="s">
        <v>9</v>
      </c>
      <c r="C57844" t="s">
        <v>50</v>
      </c>
      <c r="D57844" t="s">
        <v>148</v>
      </c>
      <c r="E57844" s="1">
        <v>44896</v>
      </c>
    </row>
    <row r="57845" spans="1:5" x14ac:dyDescent="0.25">
      <c r="A57845">
        <v>976605284</v>
      </c>
      <c r="B57845" t="s">
        <v>9</v>
      </c>
      <c r="C57845" t="s">
        <v>50</v>
      </c>
      <c r="D57845" t="s">
        <v>148</v>
      </c>
      <c r="E57845" s="1">
        <v>44896</v>
      </c>
    </row>
    <row r="57846" spans="1:5" x14ac:dyDescent="0.25">
      <c r="A57846">
        <v>980057003</v>
      </c>
      <c r="B57846" t="s">
        <v>9</v>
      </c>
      <c r="C57846" t="s">
        <v>50</v>
      </c>
      <c r="D57846" t="s">
        <v>148</v>
      </c>
      <c r="E57846" s="1">
        <v>44896</v>
      </c>
    </row>
    <row r="57847" spans="1:5" x14ac:dyDescent="0.25">
      <c r="A57847">
        <v>980639576</v>
      </c>
      <c r="B57847" t="s">
        <v>9</v>
      </c>
      <c r="C57847" t="s">
        <v>50</v>
      </c>
      <c r="D57847" t="s">
        <v>148</v>
      </c>
      <c r="E57847" s="1">
        <v>44896</v>
      </c>
    </row>
    <row r="57848" spans="1:5" x14ac:dyDescent="0.25">
      <c r="A57848">
        <v>930025240</v>
      </c>
      <c r="B57848" t="s">
        <v>4</v>
      </c>
      <c r="C57848" t="s">
        <v>50</v>
      </c>
      <c r="D57848" t="s">
        <v>148</v>
      </c>
      <c r="E57848" s="1">
        <v>44896</v>
      </c>
    </row>
    <row r="57849" spans="1:5" x14ac:dyDescent="0.25">
      <c r="A57849">
        <v>821365422</v>
      </c>
      <c r="B57849" t="s">
        <v>6</v>
      </c>
      <c r="C57849" t="s">
        <v>23</v>
      </c>
      <c r="D57849" t="s">
        <v>149</v>
      </c>
      <c r="E57849" s="1">
        <v>44896</v>
      </c>
    </row>
    <row r="57850" spans="1:5" x14ac:dyDescent="0.25">
      <c r="A57850">
        <v>890016332</v>
      </c>
      <c r="B57850" t="s">
        <v>6</v>
      </c>
      <c r="C57850" t="s">
        <v>23</v>
      </c>
      <c r="D57850" t="s">
        <v>149</v>
      </c>
      <c r="E57850" s="1">
        <v>44896</v>
      </c>
    </row>
    <row r="57851" spans="1:5" x14ac:dyDescent="0.25">
      <c r="A57851">
        <v>913032144</v>
      </c>
      <c r="B57851" t="s">
        <v>6</v>
      </c>
      <c r="C57851" t="s">
        <v>23</v>
      </c>
      <c r="D57851" t="s">
        <v>149</v>
      </c>
      <c r="E57851" s="1">
        <v>44896</v>
      </c>
    </row>
    <row r="57852" spans="1:5" x14ac:dyDescent="0.25">
      <c r="A57852">
        <v>915365353</v>
      </c>
      <c r="B57852" t="s">
        <v>6</v>
      </c>
      <c r="C57852" t="s">
        <v>23</v>
      </c>
      <c r="D57852" t="s">
        <v>149</v>
      </c>
      <c r="E57852" s="1">
        <v>44896</v>
      </c>
    </row>
    <row r="57853" spans="1:5" x14ac:dyDescent="0.25">
      <c r="A57853">
        <v>918946047</v>
      </c>
      <c r="B57853" t="s">
        <v>6</v>
      </c>
      <c r="C57853" t="s">
        <v>23</v>
      </c>
      <c r="D57853" t="s">
        <v>149</v>
      </c>
      <c r="E57853" s="1">
        <v>44896</v>
      </c>
    </row>
    <row r="57854" spans="1:5" x14ac:dyDescent="0.25">
      <c r="A57854">
        <v>921454473</v>
      </c>
      <c r="B57854" t="s">
        <v>6</v>
      </c>
      <c r="C57854" t="s">
        <v>23</v>
      </c>
      <c r="D57854" t="s">
        <v>149</v>
      </c>
      <c r="E57854" s="1">
        <v>44896</v>
      </c>
    </row>
    <row r="57855" spans="1:5" x14ac:dyDescent="0.25">
      <c r="A57855">
        <v>922274088</v>
      </c>
      <c r="B57855" t="s">
        <v>6</v>
      </c>
      <c r="C57855" t="s">
        <v>23</v>
      </c>
      <c r="D57855" t="s">
        <v>149</v>
      </c>
      <c r="E57855" s="1">
        <v>44896</v>
      </c>
    </row>
    <row r="57856" spans="1:5" x14ac:dyDescent="0.25">
      <c r="A57856">
        <v>922875251</v>
      </c>
      <c r="B57856" t="s">
        <v>6</v>
      </c>
      <c r="C57856" t="s">
        <v>23</v>
      </c>
      <c r="D57856" t="s">
        <v>149</v>
      </c>
      <c r="E57856" s="1">
        <v>44896</v>
      </c>
    </row>
    <row r="57857" spans="1:5" x14ac:dyDescent="0.25">
      <c r="A57857">
        <v>925243426</v>
      </c>
      <c r="B57857" t="s">
        <v>6</v>
      </c>
      <c r="C57857" t="s">
        <v>23</v>
      </c>
      <c r="D57857" t="s">
        <v>149</v>
      </c>
      <c r="E57857" s="1">
        <v>44896</v>
      </c>
    </row>
    <row r="57858" spans="1:5" x14ac:dyDescent="0.25">
      <c r="A57858">
        <v>928856631</v>
      </c>
      <c r="B57858" t="s">
        <v>6</v>
      </c>
      <c r="C57858" t="s">
        <v>23</v>
      </c>
      <c r="D57858" t="s">
        <v>149</v>
      </c>
      <c r="E57858" s="1">
        <v>44896</v>
      </c>
    </row>
    <row r="57859" spans="1:5" x14ac:dyDescent="0.25">
      <c r="A57859">
        <v>929205235</v>
      </c>
      <c r="B57859" t="s">
        <v>6</v>
      </c>
      <c r="C57859" t="s">
        <v>23</v>
      </c>
      <c r="D57859" t="s">
        <v>149</v>
      </c>
      <c r="E57859" s="1">
        <v>44896</v>
      </c>
    </row>
    <row r="57860" spans="1:5" x14ac:dyDescent="0.25">
      <c r="A57860">
        <v>929455991</v>
      </c>
      <c r="B57860" t="s">
        <v>6</v>
      </c>
      <c r="C57860" t="s">
        <v>23</v>
      </c>
      <c r="D57860" t="s">
        <v>149</v>
      </c>
      <c r="E57860" s="1">
        <v>44896</v>
      </c>
    </row>
    <row r="57861" spans="1:5" x14ac:dyDescent="0.25">
      <c r="A57861">
        <v>974489708</v>
      </c>
      <c r="B57861" t="s">
        <v>6</v>
      </c>
      <c r="C57861" t="s">
        <v>23</v>
      </c>
      <c r="D57861" t="s">
        <v>149</v>
      </c>
      <c r="E57861" s="1">
        <v>44896</v>
      </c>
    </row>
    <row r="57862" spans="1:5" x14ac:dyDescent="0.25">
      <c r="A57862">
        <v>981915550</v>
      </c>
      <c r="B57862" t="s">
        <v>6</v>
      </c>
      <c r="C57862" t="s">
        <v>23</v>
      </c>
      <c r="D57862" t="s">
        <v>149</v>
      </c>
      <c r="E57862" s="1">
        <v>44896</v>
      </c>
    </row>
    <row r="57863" spans="1:5" x14ac:dyDescent="0.25">
      <c r="A57863">
        <v>988432938</v>
      </c>
      <c r="B57863" t="s">
        <v>6</v>
      </c>
      <c r="C57863" t="s">
        <v>23</v>
      </c>
      <c r="D57863" t="s">
        <v>149</v>
      </c>
      <c r="E57863" s="1">
        <v>44896</v>
      </c>
    </row>
    <row r="57864" spans="1:5" x14ac:dyDescent="0.25">
      <c r="A57864">
        <v>990815682</v>
      </c>
      <c r="B57864" t="s">
        <v>6</v>
      </c>
      <c r="C57864" t="s">
        <v>23</v>
      </c>
      <c r="D57864" t="s">
        <v>149</v>
      </c>
      <c r="E57864" s="1">
        <v>44896</v>
      </c>
    </row>
    <row r="57865" spans="1:5" x14ac:dyDescent="0.25">
      <c r="A57865">
        <v>991467475</v>
      </c>
      <c r="B57865" t="s">
        <v>6</v>
      </c>
      <c r="C57865" t="s">
        <v>23</v>
      </c>
      <c r="D57865" t="s">
        <v>149</v>
      </c>
      <c r="E57865" s="1">
        <v>44896</v>
      </c>
    </row>
    <row r="57866" spans="1:5" x14ac:dyDescent="0.25">
      <c r="A57866">
        <v>998884861</v>
      </c>
      <c r="B57866" t="s">
        <v>6</v>
      </c>
      <c r="C57866" t="s">
        <v>23</v>
      </c>
      <c r="D57866" t="s">
        <v>149</v>
      </c>
      <c r="E57866" s="1">
        <v>44896</v>
      </c>
    </row>
    <row r="57867" spans="1:5" x14ac:dyDescent="0.25">
      <c r="A57867">
        <v>911765365</v>
      </c>
      <c r="B57867" t="s">
        <v>9</v>
      </c>
      <c r="C57867" t="s">
        <v>23</v>
      </c>
      <c r="D57867" t="s">
        <v>149</v>
      </c>
      <c r="E57867" s="1">
        <v>44896</v>
      </c>
    </row>
    <row r="57868" spans="1:5" x14ac:dyDescent="0.25">
      <c r="A57868">
        <v>915692583</v>
      </c>
      <c r="B57868" t="s">
        <v>9</v>
      </c>
      <c r="C57868" t="s">
        <v>23</v>
      </c>
      <c r="D57868" t="s">
        <v>149</v>
      </c>
      <c r="E57868" s="1">
        <v>44896</v>
      </c>
    </row>
    <row r="57869" spans="1:5" x14ac:dyDescent="0.25">
      <c r="A57869">
        <v>921572093</v>
      </c>
      <c r="B57869" t="s">
        <v>9</v>
      </c>
      <c r="C57869" t="s">
        <v>23</v>
      </c>
      <c r="D57869" t="s">
        <v>149</v>
      </c>
      <c r="E57869" s="1">
        <v>44896</v>
      </c>
    </row>
    <row r="57870" spans="1:5" x14ac:dyDescent="0.25">
      <c r="A57870">
        <v>925340391</v>
      </c>
      <c r="B57870" t="s">
        <v>9</v>
      </c>
      <c r="C57870" t="s">
        <v>23</v>
      </c>
      <c r="D57870" t="s">
        <v>149</v>
      </c>
      <c r="E57870" s="1">
        <v>44896</v>
      </c>
    </row>
    <row r="57871" spans="1:5" x14ac:dyDescent="0.25">
      <c r="A57871">
        <v>927604213</v>
      </c>
      <c r="B57871" t="s">
        <v>9</v>
      </c>
      <c r="C57871" t="s">
        <v>23</v>
      </c>
      <c r="D57871" t="s">
        <v>149</v>
      </c>
      <c r="E57871" s="1">
        <v>44896</v>
      </c>
    </row>
    <row r="57872" spans="1:5" x14ac:dyDescent="0.25">
      <c r="A57872">
        <v>928898059</v>
      </c>
      <c r="B57872" t="s">
        <v>9</v>
      </c>
      <c r="C57872" t="s">
        <v>23</v>
      </c>
      <c r="D57872" t="s">
        <v>149</v>
      </c>
      <c r="E57872" s="1">
        <v>44896</v>
      </c>
    </row>
    <row r="57873" spans="1:5" x14ac:dyDescent="0.25">
      <c r="A57873">
        <v>929486749</v>
      </c>
      <c r="B57873" t="s">
        <v>9</v>
      </c>
      <c r="C57873" t="s">
        <v>23</v>
      </c>
      <c r="D57873" t="s">
        <v>149</v>
      </c>
      <c r="E57873" s="1">
        <v>44896</v>
      </c>
    </row>
    <row r="57874" spans="1:5" x14ac:dyDescent="0.25">
      <c r="A57874">
        <v>929544005</v>
      </c>
      <c r="B57874" t="s">
        <v>9</v>
      </c>
      <c r="C57874" t="s">
        <v>23</v>
      </c>
      <c r="D57874" t="s">
        <v>149</v>
      </c>
      <c r="E57874" s="1">
        <v>44896</v>
      </c>
    </row>
    <row r="57875" spans="1:5" x14ac:dyDescent="0.25">
      <c r="A57875">
        <v>984400489</v>
      </c>
      <c r="B57875" t="s">
        <v>9</v>
      </c>
      <c r="C57875" t="s">
        <v>23</v>
      </c>
      <c r="D57875" t="s">
        <v>149</v>
      </c>
      <c r="E57875" s="1">
        <v>44896</v>
      </c>
    </row>
    <row r="57876" spans="1:5" x14ac:dyDescent="0.25">
      <c r="A57876">
        <v>987516291</v>
      </c>
      <c r="B57876" t="s">
        <v>9</v>
      </c>
      <c r="C57876" t="s">
        <v>23</v>
      </c>
      <c r="D57876" t="s">
        <v>149</v>
      </c>
      <c r="E57876" s="1">
        <v>44896</v>
      </c>
    </row>
    <row r="57877" spans="1:5" x14ac:dyDescent="0.25">
      <c r="A57877">
        <v>989785087</v>
      </c>
      <c r="B57877" t="s">
        <v>9</v>
      </c>
      <c r="C57877" t="s">
        <v>23</v>
      </c>
      <c r="D57877" t="s">
        <v>149</v>
      </c>
      <c r="E57877" s="1">
        <v>44896</v>
      </c>
    </row>
    <row r="57878" spans="1:5" x14ac:dyDescent="0.25">
      <c r="A57878">
        <v>927644320</v>
      </c>
      <c r="B57878" t="s">
        <v>13</v>
      </c>
      <c r="C57878" t="s">
        <v>23</v>
      </c>
      <c r="D57878" t="s">
        <v>149</v>
      </c>
      <c r="E57878" s="1">
        <v>44896</v>
      </c>
    </row>
    <row r="57879" spans="1:5" x14ac:dyDescent="0.25">
      <c r="A57879">
        <v>928818918</v>
      </c>
      <c r="B57879" t="s">
        <v>13</v>
      </c>
      <c r="C57879" t="s">
        <v>23</v>
      </c>
      <c r="D57879" t="s">
        <v>149</v>
      </c>
      <c r="E57879" s="1">
        <v>44896</v>
      </c>
    </row>
    <row r="57880" spans="1:5" x14ac:dyDescent="0.25">
      <c r="A57880">
        <v>912276457</v>
      </c>
      <c r="B57880" t="s">
        <v>6</v>
      </c>
      <c r="C57880" t="s">
        <v>14</v>
      </c>
      <c r="D57880" t="s">
        <v>150</v>
      </c>
      <c r="E57880" s="1">
        <v>44896</v>
      </c>
    </row>
    <row r="57881" spans="1:5" x14ac:dyDescent="0.25">
      <c r="A57881">
        <v>915521002</v>
      </c>
      <c r="B57881" t="s">
        <v>6</v>
      </c>
      <c r="C57881" t="s">
        <v>14</v>
      </c>
      <c r="D57881" t="s">
        <v>150</v>
      </c>
      <c r="E57881" s="1">
        <v>44896</v>
      </c>
    </row>
    <row r="57882" spans="1:5" x14ac:dyDescent="0.25">
      <c r="A57882">
        <v>917091145</v>
      </c>
      <c r="B57882" t="s">
        <v>6</v>
      </c>
      <c r="C57882" t="s">
        <v>14</v>
      </c>
      <c r="D57882" t="s">
        <v>150</v>
      </c>
      <c r="E57882" s="1">
        <v>44896</v>
      </c>
    </row>
    <row r="57883" spans="1:5" x14ac:dyDescent="0.25">
      <c r="A57883">
        <v>917613443</v>
      </c>
      <c r="B57883" t="s">
        <v>6</v>
      </c>
      <c r="C57883" t="s">
        <v>14</v>
      </c>
      <c r="D57883" t="s">
        <v>150</v>
      </c>
      <c r="E57883" s="1">
        <v>44896</v>
      </c>
    </row>
    <row r="57884" spans="1:5" x14ac:dyDescent="0.25">
      <c r="A57884">
        <v>917963940</v>
      </c>
      <c r="B57884" t="s">
        <v>6</v>
      </c>
      <c r="C57884" t="s">
        <v>14</v>
      </c>
      <c r="D57884" t="s">
        <v>150</v>
      </c>
      <c r="E57884" s="1">
        <v>44896</v>
      </c>
    </row>
    <row r="57885" spans="1:5" x14ac:dyDescent="0.25">
      <c r="A57885">
        <v>918144773</v>
      </c>
      <c r="B57885" t="s">
        <v>6</v>
      </c>
      <c r="C57885" t="s">
        <v>14</v>
      </c>
      <c r="D57885" t="s">
        <v>150</v>
      </c>
      <c r="E57885" s="1">
        <v>44896</v>
      </c>
    </row>
    <row r="57886" spans="1:5" x14ac:dyDescent="0.25">
      <c r="A57886">
        <v>920401279</v>
      </c>
      <c r="B57886" t="s">
        <v>6</v>
      </c>
      <c r="C57886" t="s">
        <v>14</v>
      </c>
      <c r="D57886" t="s">
        <v>150</v>
      </c>
      <c r="E57886" s="1">
        <v>44896</v>
      </c>
    </row>
    <row r="57887" spans="1:5" x14ac:dyDescent="0.25">
      <c r="A57887">
        <v>920934048</v>
      </c>
      <c r="B57887" t="s">
        <v>6</v>
      </c>
      <c r="C57887" t="s">
        <v>14</v>
      </c>
      <c r="D57887" t="s">
        <v>150</v>
      </c>
      <c r="E57887" s="1">
        <v>44896</v>
      </c>
    </row>
    <row r="57888" spans="1:5" x14ac:dyDescent="0.25">
      <c r="A57888">
        <v>923783504</v>
      </c>
      <c r="B57888" t="s">
        <v>6</v>
      </c>
      <c r="C57888" t="s">
        <v>14</v>
      </c>
      <c r="D57888" t="s">
        <v>150</v>
      </c>
      <c r="E57888" s="1">
        <v>44896</v>
      </c>
    </row>
    <row r="57889" spans="1:5" x14ac:dyDescent="0.25">
      <c r="A57889">
        <v>924916311</v>
      </c>
      <c r="B57889" t="s">
        <v>6</v>
      </c>
      <c r="C57889" t="s">
        <v>14</v>
      </c>
      <c r="D57889" t="s">
        <v>150</v>
      </c>
      <c r="E57889" s="1">
        <v>44896</v>
      </c>
    </row>
    <row r="57890" spans="1:5" x14ac:dyDescent="0.25">
      <c r="A57890">
        <v>927997746</v>
      </c>
      <c r="B57890" t="s">
        <v>6</v>
      </c>
      <c r="C57890" t="s">
        <v>14</v>
      </c>
      <c r="D57890" t="s">
        <v>150</v>
      </c>
      <c r="E57890" s="1">
        <v>44896</v>
      </c>
    </row>
    <row r="57891" spans="1:5" x14ac:dyDescent="0.25">
      <c r="A57891">
        <v>928867188</v>
      </c>
      <c r="B57891" t="s">
        <v>6</v>
      </c>
      <c r="C57891" t="s">
        <v>14</v>
      </c>
      <c r="D57891" t="s">
        <v>150</v>
      </c>
      <c r="E57891" s="1">
        <v>44896</v>
      </c>
    </row>
    <row r="57892" spans="1:5" x14ac:dyDescent="0.25">
      <c r="A57892">
        <v>971597321</v>
      </c>
      <c r="B57892" t="s">
        <v>6</v>
      </c>
      <c r="C57892" t="s">
        <v>14</v>
      </c>
      <c r="D57892" t="s">
        <v>150</v>
      </c>
      <c r="E57892" s="1">
        <v>44896</v>
      </c>
    </row>
    <row r="57893" spans="1:5" x14ac:dyDescent="0.25">
      <c r="A57893">
        <v>985612412</v>
      </c>
      <c r="B57893" t="s">
        <v>6</v>
      </c>
      <c r="C57893" t="s">
        <v>14</v>
      </c>
      <c r="D57893" t="s">
        <v>150</v>
      </c>
      <c r="E57893" s="1">
        <v>44896</v>
      </c>
    </row>
    <row r="57894" spans="1:5" x14ac:dyDescent="0.25">
      <c r="A57894">
        <v>986538666</v>
      </c>
      <c r="B57894" t="s">
        <v>6</v>
      </c>
      <c r="C57894" t="s">
        <v>14</v>
      </c>
      <c r="D57894" t="s">
        <v>150</v>
      </c>
      <c r="E57894" s="1">
        <v>44896</v>
      </c>
    </row>
    <row r="57895" spans="1:5" x14ac:dyDescent="0.25">
      <c r="A57895">
        <v>988624144</v>
      </c>
      <c r="B57895" t="s">
        <v>6</v>
      </c>
      <c r="C57895" t="s">
        <v>14</v>
      </c>
      <c r="D57895" t="s">
        <v>150</v>
      </c>
      <c r="E57895" s="1">
        <v>44896</v>
      </c>
    </row>
    <row r="57896" spans="1:5" x14ac:dyDescent="0.25">
      <c r="A57896">
        <v>998570301</v>
      </c>
      <c r="B57896" t="s">
        <v>6</v>
      </c>
      <c r="C57896" t="s">
        <v>14</v>
      </c>
      <c r="D57896" t="s">
        <v>150</v>
      </c>
      <c r="E57896" s="1">
        <v>44896</v>
      </c>
    </row>
    <row r="57897" spans="1:5" x14ac:dyDescent="0.25">
      <c r="A57897">
        <v>869506702</v>
      </c>
      <c r="B57897" t="s">
        <v>9</v>
      </c>
      <c r="C57897" t="s">
        <v>14</v>
      </c>
      <c r="D57897" t="s">
        <v>150</v>
      </c>
      <c r="E57897" s="1">
        <v>44896</v>
      </c>
    </row>
    <row r="57898" spans="1:5" x14ac:dyDescent="0.25">
      <c r="A57898">
        <v>922200556</v>
      </c>
      <c r="B57898" t="s">
        <v>9</v>
      </c>
      <c r="C57898" t="s">
        <v>14</v>
      </c>
      <c r="D57898" t="s">
        <v>150</v>
      </c>
      <c r="E57898" s="1">
        <v>44896</v>
      </c>
    </row>
    <row r="57899" spans="1:5" x14ac:dyDescent="0.25">
      <c r="A57899">
        <v>923804161</v>
      </c>
      <c r="B57899" t="s">
        <v>9</v>
      </c>
      <c r="C57899" t="s">
        <v>14</v>
      </c>
      <c r="D57899" t="s">
        <v>150</v>
      </c>
      <c r="E57899" s="1">
        <v>44896</v>
      </c>
    </row>
    <row r="57900" spans="1:5" x14ac:dyDescent="0.25">
      <c r="A57900">
        <v>927870606</v>
      </c>
      <c r="B57900" t="s">
        <v>9</v>
      </c>
      <c r="C57900" t="s">
        <v>14</v>
      </c>
      <c r="D57900" t="s">
        <v>150</v>
      </c>
      <c r="E57900" s="1">
        <v>44896</v>
      </c>
    </row>
    <row r="57901" spans="1:5" x14ac:dyDescent="0.25">
      <c r="A57901">
        <v>969199408</v>
      </c>
      <c r="B57901" t="s">
        <v>9</v>
      </c>
      <c r="C57901" t="s">
        <v>14</v>
      </c>
      <c r="D57901" t="s">
        <v>150</v>
      </c>
      <c r="E57901" s="1">
        <v>44896</v>
      </c>
    </row>
    <row r="57902" spans="1:5" x14ac:dyDescent="0.25">
      <c r="A57902">
        <v>986635882</v>
      </c>
      <c r="B57902" t="s">
        <v>9</v>
      </c>
      <c r="C57902" t="s">
        <v>14</v>
      </c>
      <c r="D57902" t="s">
        <v>150</v>
      </c>
      <c r="E57902" s="1">
        <v>44896</v>
      </c>
    </row>
    <row r="57903" spans="1:5" x14ac:dyDescent="0.25">
      <c r="A57903">
        <v>996307484</v>
      </c>
      <c r="B57903" t="s">
        <v>9</v>
      </c>
      <c r="C57903" t="s">
        <v>14</v>
      </c>
      <c r="D57903" t="s">
        <v>150</v>
      </c>
      <c r="E57903" s="1">
        <v>44896</v>
      </c>
    </row>
    <row r="57904" spans="1:5" x14ac:dyDescent="0.25">
      <c r="A57904">
        <v>926360620</v>
      </c>
      <c r="B57904" t="s">
        <v>13</v>
      </c>
      <c r="C57904" t="s">
        <v>14</v>
      </c>
      <c r="D57904" t="s">
        <v>150</v>
      </c>
      <c r="E57904" s="1">
        <v>44896</v>
      </c>
    </row>
    <row r="57905" spans="1:5" x14ac:dyDescent="0.25">
      <c r="A57905">
        <v>928057380</v>
      </c>
      <c r="B57905" t="s">
        <v>13</v>
      </c>
      <c r="C57905" t="s">
        <v>14</v>
      </c>
      <c r="D57905" t="s">
        <v>150</v>
      </c>
      <c r="E57905" s="1">
        <v>44896</v>
      </c>
    </row>
    <row r="57906" spans="1:5" x14ac:dyDescent="0.25">
      <c r="A57906">
        <v>928655350</v>
      </c>
      <c r="B57906" t="s">
        <v>13</v>
      </c>
      <c r="C57906" t="s">
        <v>14</v>
      </c>
      <c r="D57906" t="s">
        <v>150</v>
      </c>
      <c r="E57906" s="1">
        <v>44896</v>
      </c>
    </row>
    <row r="57907" spans="1:5" x14ac:dyDescent="0.25">
      <c r="A57907">
        <v>928703940</v>
      </c>
      <c r="B57907" t="s">
        <v>13</v>
      </c>
      <c r="C57907" t="s">
        <v>14</v>
      </c>
      <c r="D57907" t="s">
        <v>150</v>
      </c>
      <c r="E57907" s="1">
        <v>44896</v>
      </c>
    </row>
    <row r="57908" spans="1:5" x14ac:dyDescent="0.25">
      <c r="A57908">
        <v>928751538</v>
      </c>
      <c r="B57908" t="s">
        <v>13</v>
      </c>
      <c r="C57908" t="s">
        <v>14</v>
      </c>
      <c r="D57908" t="s">
        <v>150</v>
      </c>
      <c r="E57908" s="1">
        <v>44896</v>
      </c>
    </row>
    <row r="57909" spans="1:5" x14ac:dyDescent="0.25">
      <c r="A57909">
        <v>913206312</v>
      </c>
      <c r="B57909" t="s">
        <v>6</v>
      </c>
      <c r="C57909" t="s">
        <v>39</v>
      </c>
      <c r="D57909" t="s">
        <v>151</v>
      </c>
      <c r="E57909" s="1">
        <v>44896</v>
      </c>
    </row>
    <row r="57910" spans="1:5" x14ac:dyDescent="0.25">
      <c r="A57910">
        <v>918954384</v>
      </c>
      <c r="B57910" t="s">
        <v>6</v>
      </c>
      <c r="C57910" t="s">
        <v>39</v>
      </c>
      <c r="D57910" t="s">
        <v>151</v>
      </c>
      <c r="E57910" s="1">
        <v>44896</v>
      </c>
    </row>
    <row r="57911" spans="1:5" x14ac:dyDescent="0.25">
      <c r="A57911">
        <v>919060239</v>
      </c>
      <c r="B57911" t="s">
        <v>6</v>
      </c>
      <c r="C57911" t="s">
        <v>39</v>
      </c>
      <c r="D57911" t="s">
        <v>151</v>
      </c>
      <c r="E57911" s="1">
        <v>44896</v>
      </c>
    </row>
    <row r="57912" spans="1:5" x14ac:dyDescent="0.25">
      <c r="A57912">
        <v>919788909</v>
      </c>
      <c r="B57912" t="s">
        <v>6</v>
      </c>
      <c r="C57912" t="s">
        <v>39</v>
      </c>
      <c r="D57912" t="s">
        <v>151</v>
      </c>
      <c r="E57912" s="1">
        <v>44896</v>
      </c>
    </row>
    <row r="57913" spans="1:5" x14ac:dyDescent="0.25">
      <c r="A57913">
        <v>919788925</v>
      </c>
      <c r="B57913" t="s">
        <v>6</v>
      </c>
      <c r="C57913" t="s">
        <v>39</v>
      </c>
      <c r="D57913" t="s">
        <v>151</v>
      </c>
      <c r="E57913" s="1">
        <v>44896</v>
      </c>
    </row>
    <row r="57914" spans="1:5" x14ac:dyDescent="0.25">
      <c r="A57914">
        <v>820910052</v>
      </c>
      <c r="B57914" t="s">
        <v>9</v>
      </c>
      <c r="C57914" t="s">
        <v>39</v>
      </c>
      <c r="D57914" t="s">
        <v>151</v>
      </c>
      <c r="E57914" s="1">
        <v>44896</v>
      </c>
    </row>
    <row r="57915" spans="1:5" x14ac:dyDescent="0.25">
      <c r="A57915">
        <v>915380093</v>
      </c>
      <c r="B57915" t="s">
        <v>9</v>
      </c>
      <c r="C57915" t="s">
        <v>39</v>
      </c>
      <c r="D57915" t="s">
        <v>151</v>
      </c>
      <c r="E57915" s="1">
        <v>44896</v>
      </c>
    </row>
    <row r="57916" spans="1:5" x14ac:dyDescent="0.25">
      <c r="A57916">
        <v>915380107</v>
      </c>
      <c r="B57916" t="s">
        <v>9</v>
      </c>
      <c r="C57916" t="s">
        <v>39</v>
      </c>
      <c r="D57916" t="s">
        <v>151</v>
      </c>
      <c r="E57916" s="1">
        <v>44896</v>
      </c>
    </row>
    <row r="57917" spans="1:5" x14ac:dyDescent="0.25">
      <c r="A57917">
        <v>916923007</v>
      </c>
      <c r="B57917" t="s">
        <v>9</v>
      </c>
      <c r="C57917" t="s">
        <v>39</v>
      </c>
      <c r="D57917" t="s">
        <v>151</v>
      </c>
      <c r="E57917" s="1">
        <v>44896</v>
      </c>
    </row>
    <row r="57918" spans="1:5" x14ac:dyDescent="0.25">
      <c r="A57918">
        <v>970438459</v>
      </c>
      <c r="B57918" t="s">
        <v>9</v>
      </c>
      <c r="C57918" t="s">
        <v>39</v>
      </c>
      <c r="D57918" t="s">
        <v>151</v>
      </c>
      <c r="E57918" s="1">
        <v>44896</v>
      </c>
    </row>
    <row r="57919" spans="1:5" x14ac:dyDescent="0.25">
      <c r="A57919">
        <v>927163586</v>
      </c>
      <c r="B57919" t="s">
        <v>13</v>
      </c>
      <c r="C57919" t="s">
        <v>39</v>
      </c>
      <c r="D57919" t="s">
        <v>151</v>
      </c>
      <c r="E57919" s="1">
        <v>44896</v>
      </c>
    </row>
    <row r="57920" spans="1:5" x14ac:dyDescent="0.25">
      <c r="A57920">
        <v>929067789</v>
      </c>
      <c r="B57920" t="s">
        <v>13</v>
      </c>
      <c r="C57920" t="s">
        <v>39</v>
      </c>
      <c r="D57920" t="s">
        <v>151</v>
      </c>
      <c r="E57920" s="1">
        <v>44896</v>
      </c>
    </row>
    <row r="57921" spans="1:5" x14ac:dyDescent="0.25">
      <c r="A57921">
        <v>817905722</v>
      </c>
      <c r="B57921" t="s">
        <v>6</v>
      </c>
      <c r="C57921" t="s">
        <v>20</v>
      </c>
      <c r="D57921" t="s">
        <v>152</v>
      </c>
      <c r="E57921" s="1">
        <v>44896</v>
      </c>
    </row>
    <row r="57922" spans="1:5" x14ac:dyDescent="0.25">
      <c r="A57922">
        <v>825223452</v>
      </c>
      <c r="B57922" t="s">
        <v>6</v>
      </c>
      <c r="C57922" t="s">
        <v>20</v>
      </c>
      <c r="D57922" t="s">
        <v>152</v>
      </c>
      <c r="E57922" s="1">
        <v>44896</v>
      </c>
    </row>
    <row r="57923" spans="1:5" x14ac:dyDescent="0.25">
      <c r="A57923">
        <v>835045412</v>
      </c>
      <c r="B57923" t="s">
        <v>6</v>
      </c>
      <c r="C57923" t="s">
        <v>20</v>
      </c>
      <c r="D57923" t="s">
        <v>152</v>
      </c>
      <c r="E57923" s="1">
        <v>44896</v>
      </c>
    </row>
    <row r="57924" spans="1:5" x14ac:dyDescent="0.25">
      <c r="A57924">
        <v>884534712</v>
      </c>
      <c r="B57924" t="s">
        <v>6</v>
      </c>
      <c r="C57924" t="s">
        <v>20</v>
      </c>
      <c r="D57924" t="s">
        <v>152</v>
      </c>
      <c r="E57924" s="1">
        <v>44896</v>
      </c>
    </row>
    <row r="57925" spans="1:5" x14ac:dyDescent="0.25">
      <c r="A57925">
        <v>897737442</v>
      </c>
      <c r="B57925" t="s">
        <v>6</v>
      </c>
      <c r="C57925" t="s">
        <v>20</v>
      </c>
      <c r="D57925" t="s">
        <v>152</v>
      </c>
      <c r="E57925" s="1">
        <v>44896</v>
      </c>
    </row>
    <row r="57926" spans="1:5" x14ac:dyDescent="0.25">
      <c r="A57926">
        <v>911826445</v>
      </c>
      <c r="B57926" t="s">
        <v>6</v>
      </c>
      <c r="C57926" t="s">
        <v>20</v>
      </c>
      <c r="D57926" t="s">
        <v>152</v>
      </c>
      <c r="E57926" s="1">
        <v>44896</v>
      </c>
    </row>
    <row r="57927" spans="1:5" x14ac:dyDescent="0.25">
      <c r="A57927">
        <v>912076482</v>
      </c>
      <c r="B57927" t="s">
        <v>6</v>
      </c>
      <c r="C57927" t="s">
        <v>20</v>
      </c>
      <c r="D57927" t="s">
        <v>152</v>
      </c>
      <c r="E57927" s="1">
        <v>44896</v>
      </c>
    </row>
    <row r="57928" spans="1:5" x14ac:dyDescent="0.25">
      <c r="A57928">
        <v>912105458</v>
      </c>
      <c r="B57928" t="s">
        <v>6</v>
      </c>
      <c r="C57928" t="s">
        <v>20</v>
      </c>
      <c r="D57928" t="s">
        <v>152</v>
      </c>
      <c r="E57928" s="1">
        <v>44896</v>
      </c>
    </row>
    <row r="57929" spans="1:5" x14ac:dyDescent="0.25">
      <c r="A57929">
        <v>912167089</v>
      </c>
      <c r="B57929" t="s">
        <v>6</v>
      </c>
      <c r="C57929" t="s">
        <v>20</v>
      </c>
      <c r="D57929" t="s">
        <v>152</v>
      </c>
      <c r="E57929" s="1">
        <v>44896</v>
      </c>
    </row>
    <row r="57930" spans="1:5" x14ac:dyDescent="0.25">
      <c r="A57930">
        <v>912436772</v>
      </c>
      <c r="B57930" t="s">
        <v>6</v>
      </c>
      <c r="C57930" t="s">
        <v>20</v>
      </c>
      <c r="D57930" t="s">
        <v>152</v>
      </c>
      <c r="E57930" s="1">
        <v>44896</v>
      </c>
    </row>
    <row r="57931" spans="1:5" x14ac:dyDescent="0.25">
      <c r="A57931">
        <v>912523861</v>
      </c>
      <c r="B57931" t="s">
        <v>6</v>
      </c>
      <c r="C57931" t="s">
        <v>20</v>
      </c>
      <c r="D57931" t="s">
        <v>152</v>
      </c>
      <c r="E57931" s="1">
        <v>44896</v>
      </c>
    </row>
    <row r="57932" spans="1:5" x14ac:dyDescent="0.25">
      <c r="A57932">
        <v>912679381</v>
      </c>
      <c r="B57932" t="s">
        <v>6</v>
      </c>
      <c r="C57932" t="s">
        <v>20</v>
      </c>
      <c r="D57932" t="s">
        <v>152</v>
      </c>
      <c r="E57932" s="1">
        <v>44896</v>
      </c>
    </row>
    <row r="57933" spans="1:5" x14ac:dyDescent="0.25">
      <c r="A57933">
        <v>913169751</v>
      </c>
      <c r="B57933" t="s">
        <v>6</v>
      </c>
      <c r="C57933" t="s">
        <v>20</v>
      </c>
      <c r="D57933" t="s">
        <v>152</v>
      </c>
      <c r="E57933" s="1">
        <v>44896</v>
      </c>
    </row>
    <row r="57934" spans="1:5" x14ac:dyDescent="0.25">
      <c r="A57934">
        <v>913544412</v>
      </c>
      <c r="B57934" t="s">
        <v>6</v>
      </c>
      <c r="C57934" t="s">
        <v>20</v>
      </c>
      <c r="D57934" t="s">
        <v>152</v>
      </c>
      <c r="E57934" s="1">
        <v>44896</v>
      </c>
    </row>
    <row r="57935" spans="1:5" x14ac:dyDescent="0.25">
      <c r="A57935">
        <v>913762509</v>
      </c>
      <c r="B57935" t="s">
        <v>6</v>
      </c>
      <c r="C57935" t="s">
        <v>20</v>
      </c>
      <c r="D57935" t="s">
        <v>152</v>
      </c>
      <c r="E57935" s="1">
        <v>44896</v>
      </c>
    </row>
    <row r="57936" spans="1:5" x14ac:dyDescent="0.25">
      <c r="A57936">
        <v>913893077</v>
      </c>
      <c r="B57936" t="s">
        <v>6</v>
      </c>
      <c r="C57936" t="s">
        <v>20</v>
      </c>
      <c r="D57936" t="s">
        <v>152</v>
      </c>
      <c r="E57936" s="1">
        <v>44896</v>
      </c>
    </row>
    <row r="57937" spans="1:5" x14ac:dyDescent="0.25">
      <c r="A57937">
        <v>914216079</v>
      </c>
      <c r="B57937" t="s">
        <v>6</v>
      </c>
      <c r="C57937" t="s">
        <v>20</v>
      </c>
      <c r="D57937" t="s">
        <v>152</v>
      </c>
      <c r="E57937" s="1">
        <v>44896</v>
      </c>
    </row>
    <row r="57938" spans="1:5" x14ac:dyDescent="0.25">
      <c r="A57938">
        <v>914947901</v>
      </c>
      <c r="B57938" t="s">
        <v>6</v>
      </c>
      <c r="C57938" t="s">
        <v>20</v>
      </c>
      <c r="D57938" t="s">
        <v>152</v>
      </c>
      <c r="E57938" s="1">
        <v>44896</v>
      </c>
    </row>
    <row r="57939" spans="1:5" x14ac:dyDescent="0.25">
      <c r="A57939">
        <v>915052835</v>
      </c>
      <c r="B57939" t="s">
        <v>6</v>
      </c>
      <c r="C57939" t="s">
        <v>20</v>
      </c>
      <c r="D57939" t="s">
        <v>152</v>
      </c>
      <c r="E57939" s="1">
        <v>44896</v>
      </c>
    </row>
    <row r="57940" spans="1:5" x14ac:dyDescent="0.25">
      <c r="A57940">
        <v>915057667</v>
      </c>
      <c r="B57940" t="s">
        <v>6</v>
      </c>
      <c r="C57940" t="s">
        <v>20</v>
      </c>
      <c r="D57940" t="s">
        <v>152</v>
      </c>
      <c r="E57940" s="1">
        <v>44896</v>
      </c>
    </row>
    <row r="57941" spans="1:5" x14ac:dyDescent="0.25">
      <c r="A57941">
        <v>915178456</v>
      </c>
      <c r="B57941" t="s">
        <v>6</v>
      </c>
      <c r="C57941" t="s">
        <v>20</v>
      </c>
      <c r="D57941" t="s">
        <v>152</v>
      </c>
      <c r="E57941" s="1">
        <v>44896</v>
      </c>
    </row>
    <row r="57942" spans="1:5" x14ac:dyDescent="0.25">
      <c r="A57942">
        <v>915574629</v>
      </c>
      <c r="B57942" t="s">
        <v>6</v>
      </c>
      <c r="C57942" t="s">
        <v>20</v>
      </c>
      <c r="D57942" t="s">
        <v>152</v>
      </c>
      <c r="E57942" s="1">
        <v>44896</v>
      </c>
    </row>
    <row r="57943" spans="1:5" x14ac:dyDescent="0.25">
      <c r="A57943">
        <v>916496621</v>
      </c>
      <c r="B57943" t="s">
        <v>6</v>
      </c>
      <c r="C57943" t="s">
        <v>20</v>
      </c>
      <c r="D57943" t="s">
        <v>152</v>
      </c>
      <c r="E57943" s="1">
        <v>44896</v>
      </c>
    </row>
    <row r="57944" spans="1:5" x14ac:dyDescent="0.25">
      <c r="A57944">
        <v>916550065</v>
      </c>
      <c r="B57944" t="s">
        <v>6</v>
      </c>
      <c r="C57944" t="s">
        <v>20</v>
      </c>
      <c r="D57944" t="s">
        <v>152</v>
      </c>
      <c r="E57944" s="1">
        <v>44896</v>
      </c>
    </row>
    <row r="57945" spans="1:5" x14ac:dyDescent="0.25">
      <c r="A57945">
        <v>916577508</v>
      </c>
      <c r="B57945" t="s">
        <v>6</v>
      </c>
      <c r="C57945" t="s">
        <v>20</v>
      </c>
      <c r="D57945" t="s">
        <v>152</v>
      </c>
      <c r="E57945" s="1">
        <v>44896</v>
      </c>
    </row>
    <row r="57946" spans="1:5" x14ac:dyDescent="0.25">
      <c r="A57946">
        <v>916778511</v>
      </c>
      <c r="B57946" t="s">
        <v>6</v>
      </c>
      <c r="C57946" t="s">
        <v>20</v>
      </c>
      <c r="D57946" t="s">
        <v>152</v>
      </c>
      <c r="E57946" s="1">
        <v>44896</v>
      </c>
    </row>
    <row r="57947" spans="1:5" x14ac:dyDescent="0.25">
      <c r="A57947">
        <v>916935943</v>
      </c>
      <c r="B57947" t="s">
        <v>6</v>
      </c>
      <c r="C57947" t="s">
        <v>20</v>
      </c>
      <c r="D57947" t="s">
        <v>152</v>
      </c>
      <c r="E57947" s="1">
        <v>44896</v>
      </c>
    </row>
    <row r="57948" spans="1:5" x14ac:dyDescent="0.25">
      <c r="A57948">
        <v>917186804</v>
      </c>
      <c r="B57948" t="s">
        <v>6</v>
      </c>
      <c r="C57948" t="s">
        <v>20</v>
      </c>
      <c r="D57948" t="s">
        <v>152</v>
      </c>
      <c r="E57948" s="1">
        <v>44896</v>
      </c>
    </row>
    <row r="57949" spans="1:5" x14ac:dyDescent="0.25">
      <c r="A57949">
        <v>917237190</v>
      </c>
      <c r="B57949" t="s">
        <v>6</v>
      </c>
      <c r="C57949" t="s">
        <v>20</v>
      </c>
      <c r="D57949" t="s">
        <v>152</v>
      </c>
      <c r="E57949" s="1">
        <v>44896</v>
      </c>
    </row>
    <row r="57950" spans="1:5" x14ac:dyDescent="0.25">
      <c r="A57950">
        <v>917372020</v>
      </c>
      <c r="B57950" t="s">
        <v>6</v>
      </c>
      <c r="C57950" t="s">
        <v>20</v>
      </c>
      <c r="D57950" t="s">
        <v>152</v>
      </c>
      <c r="E57950" s="1">
        <v>44896</v>
      </c>
    </row>
    <row r="57951" spans="1:5" x14ac:dyDescent="0.25">
      <c r="A57951">
        <v>917570965</v>
      </c>
      <c r="B57951" t="s">
        <v>6</v>
      </c>
      <c r="C57951" t="s">
        <v>20</v>
      </c>
      <c r="D57951" t="s">
        <v>152</v>
      </c>
      <c r="E57951" s="1">
        <v>44896</v>
      </c>
    </row>
    <row r="57952" spans="1:5" x14ac:dyDescent="0.25">
      <c r="A57952">
        <v>918319557</v>
      </c>
      <c r="B57952" t="s">
        <v>6</v>
      </c>
      <c r="C57952" t="s">
        <v>20</v>
      </c>
      <c r="D57952" t="s">
        <v>152</v>
      </c>
      <c r="E57952" s="1">
        <v>44896</v>
      </c>
    </row>
    <row r="57953" spans="1:5" x14ac:dyDescent="0.25">
      <c r="A57953">
        <v>918596399</v>
      </c>
      <c r="B57953" t="s">
        <v>6</v>
      </c>
      <c r="C57953" t="s">
        <v>20</v>
      </c>
      <c r="D57953" t="s">
        <v>152</v>
      </c>
      <c r="E57953" s="1">
        <v>44896</v>
      </c>
    </row>
    <row r="57954" spans="1:5" x14ac:dyDescent="0.25">
      <c r="A57954">
        <v>918657460</v>
      </c>
      <c r="B57954" t="s">
        <v>6</v>
      </c>
      <c r="C57954" t="s">
        <v>20</v>
      </c>
      <c r="D57954" t="s">
        <v>152</v>
      </c>
      <c r="E57954" s="1">
        <v>44896</v>
      </c>
    </row>
    <row r="57955" spans="1:5" x14ac:dyDescent="0.25">
      <c r="A57955">
        <v>918672184</v>
      </c>
      <c r="B57955" t="s">
        <v>6</v>
      </c>
      <c r="C57955" t="s">
        <v>20</v>
      </c>
      <c r="D57955" t="s">
        <v>152</v>
      </c>
      <c r="E57955" s="1">
        <v>44896</v>
      </c>
    </row>
    <row r="57956" spans="1:5" x14ac:dyDescent="0.25">
      <c r="A57956">
        <v>918929878</v>
      </c>
      <c r="B57956" t="s">
        <v>6</v>
      </c>
      <c r="C57956" t="s">
        <v>20</v>
      </c>
      <c r="D57956" t="s">
        <v>152</v>
      </c>
      <c r="E57956" s="1">
        <v>44896</v>
      </c>
    </row>
    <row r="57957" spans="1:5" x14ac:dyDescent="0.25">
      <c r="A57957">
        <v>919262397</v>
      </c>
      <c r="B57957" t="s">
        <v>6</v>
      </c>
      <c r="C57957" t="s">
        <v>20</v>
      </c>
      <c r="D57957" t="s">
        <v>152</v>
      </c>
      <c r="E57957" s="1">
        <v>44896</v>
      </c>
    </row>
    <row r="57958" spans="1:5" x14ac:dyDescent="0.25">
      <c r="A57958">
        <v>919379812</v>
      </c>
      <c r="B57958" t="s">
        <v>6</v>
      </c>
      <c r="C57958" t="s">
        <v>20</v>
      </c>
      <c r="D57958" t="s">
        <v>152</v>
      </c>
      <c r="E57958" s="1">
        <v>44896</v>
      </c>
    </row>
    <row r="57959" spans="1:5" x14ac:dyDescent="0.25">
      <c r="A57959">
        <v>919966831</v>
      </c>
      <c r="B57959" t="s">
        <v>6</v>
      </c>
      <c r="C57959" t="s">
        <v>20</v>
      </c>
      <c r="D57959" t="s">
        <v>152</v>
      </c>
      <c r="E57959" s="1">
        <v>44896</v>
      </c>
    </row>
    <row r="57960" spans="1:5" x14ac:dyDescent="0.25">
      <c r="A57960">
        <v>920149308</v>
      </c>
      <c r="B57960" t="s">
        <v>6</v>
      </c>
      <c r="C57960" t="s">
        <v>20</v>
      </c>
      <c r="D57960" t="s">
        <v>152</v>
      </c>
      <c r="E57960" s="1">
        <v>44896</v>
      </c>
    </row>
    <row r="57961" spans="1:5" x14ac:dyDescent="0.25">
      <c r="A57961">
        <v>920216072</v>
      </c>
      <c r="B57961" t="s">
        <v>6</v>
      </c>
      <c r="C57961" t="s">
        <v>20</v>
      </c>
      <c r="D57961" t="s">
        <v>152</v>
      </c>
      <c r="E57961" s="1">
        <v>44896</v>
      </c>
    </row>
    <row r="57962" spans="1:5" x14ac:dyDescent="0.25">
      <c r="A57962">
        <v>920332587</v>
      </c>
      <c r="B57962" t="s">
        <v>6</v>
      </c>
      <c r="C57962" t="s">
        <v>20</v>
      </c>
      <c r="D57962" t="s">
        <v>152</v>
      </c>
      <c r="E57962" s="1">
        <v>44896</v>
      </c>
    </row>
    <row r="57963" spans="1:5" x14ac:dyDescent="0.25">
      <c r="A57963">
        <v>920929435</v>
      </c>
      <c r="B57963" t="s">
        <v>6</v>
      </c>
      <c r="C57963" t="s">
        <v>20</v>
      </c>
      <c r="D57963" t="s">
        <v>152</v>
      </c>
      <c r="E57963" s="1">
        <v>44896</v>
      </c>
    </row>
    <row r="57964" spans="1:5" x14ac:dyDescent="0.25">
      <c r="A57964">
        <v>921116225</v>
      </c>
      <c r="B57964" t="s">
        <v>6</v>
      </c>
      <c r="C57964" t="s">
        <v>20</v>
      </c>
      <c r="D57964" t="s">
        <v>152</v>
      </c>
      <c r="E57964" s="1">
        <v>44896</v>
      </c>
    </row>
    <row r="57965" spans="1:5" x14ac:dyDescent="0.25">
      <c r="A57965">
        <v>921832001</v>
      </c>
      <c r="B57965" t="s">
        <v>6</v>
      </c>
      <c r="C57965" t="s">
        <v>20</v>
      </c>
      <c r="D57965" t="s">
        <v>152</v>
      </c>
      <c r="E57965" s="1">
        <v>44896</v>
      </c>
    </row>
    <row r="57966" spans="1:5" x14ac:dyDescent="0.25">
      <c r="A57966">
        <v>922021937</v>
      </c>
      <c r="B57966" t="s">
        <v>6</v>
      </c>
      <c r="C57966" t="s">
        <v>20</v>
      </c>
      <c r="D57966" t="s">
        <v>152</v>
      </c>
      <c r="E57966" s="1">
        <v>44896</v>
      </c>
    </row>
    <row r="57967" spans="1:5" x14ac:dyDescent="0.25">
      <c r="A57967">
        <v>922092761</v>
      </c>
      <c r="B57967" t="s">
        <v>6</v>
      </c>
      <c r="C57967" t="s">
        <v>20</v>
      </c>
      <c r="D57967" t="s">
        <v>152</v>
      </c>
      <c r="E57967" s="1">
        <v>44896</v>
      </c>
    </row>
    <row r="57968" spans="1:5" x14ac:dyDescent="0.25">
      <c r="A57968">
        <v>922596859</v>
      </c>
      <c r="B57968" t="s">
        <v>6</v>
      </c>
      <c r="C57968" t="s">
        <v>20</v>
      </c>
      <c r="D57968" t="s">
        <v>152</v>
      </c>
      <c r="E57968" s="1">
        <v>44896</v>
      </c>
    </row>
    <row r="57969" spans="1:5" x14ac:dyDescent="0.25">
      <c r="A57969">
        <v>922622884</v>
      </c>
      <c r="B57969" t="s">
        <v>6</v>
      </c>
      <c r="C57969" t="s">
        <v>20</v>
      </c>
      <c r="D57969" t="s">
        <v>152</v>
      </c>
      <c r="E57969" s="1">
        <v>44896</v>
      </c>
    </row>
    <row r="57970" spans="1:5" x14ac:dyDescent="0.25">
      <c r="A57970">
        <v>923102426</v>
      </c>
      <c r="B57970" t="s">
        <v>6</v>
      </c>
      <c r="C57970" t="s">
        <v>20</v>
      </c>
      <c r="D57970" t="s">
        <v>152</v>
      </c>
      <c r="E57970" s="1">
        <v>44896</v>
      </c>
    </row>
    <row r="57971" spans="1:5" x14ac:dyDescent="0.25">
      <c r="A57971">
        <v>923433392</v>
      </c>
      <c r="B57971" t="s">
        <v>6</v>
      </c>
      <c r="C57971" t="s">
        <v>20</v>
      </c>
      <c r="D57971" t="s">
        <v>152</v>
      </c>
      <c r="E57971" s="1">
        <v>44896</v>
      </c>
    </row>
    <row r="57972" spans="1:5" x14ac:dyDescent="0.25">
      <c r="A57972">
        <v>923481869</v>
      </c>
      <c r="B57972" t="s">
        <v>6</v>
      </c>
      <c r="C57972" t="s">
        <v>20</v>
      </c>
      <c r="D57972" t="s">
        <v>152</v>
      </c>
      <c r="E57972" s="1">
        <v>44896</v>
      </c>
    </row>
    <row r="57973" spans="1:5" x14ac:dyDescent="0.25">
      <c r="A57973">
        <v>923836357</v>
      </c>
      <c r="B57973" t="s">
        <v>6</v>
      </c>
      <c r="C57973" t="s">
        <v>20</v>
      </c>
      <c r="D57973" t="s">
        <v>152</v>
      </c>
      <c r="E57973" s="1">
        <v>44896</v>
      </c>
    </row>
    <row r="57974" spans="1:5" x14ac:dyDescent="0.25">
      <c r="A57974">
        <v>924198990</v>
      </c>
      <c r="B57974" t="s">
        <v>6</v>
      </c>
      <c r="C57974" t="s">
        <v>20</v>
      </c>
      <c r="D57974" t="s">
        <v>152</v>
      </c>
      <c r="E57974" s="1">
        <v>44896</v>
      </c>
    </row>
    <row r="57975" spans="1:5" x14ac:dyDescent="0.25">
      <c r="A57975">
        <v>924509899</v>
      </c>
      <c r="B57975" t="s">
        <v>6</v>
      </c>
      <c r="C57975" t="s">
        <v>20</v>
      </c>
      <c r="D57975" t="s">
        <v>152</v>
      </c>
      <c r="E57975" s="1">
        <v>44896</v>
      </c>
    </row>
    <row r="57976" spans="1:5" x14ac:dyDescent="0.25">
      <c r="A57976">
        <v>924554886</v>
      </c>
      <c r="B57976" t="s">
        <v>6</v>
      </c>
      <c r="C57976" t="s">
        <v>20</v>
      </c>
      <c r="D57976" t="s">
        <v>152</v>
      </c>
      <c r="E57976" s="1">
        <v>44896</v>
      </c>
    </row>
    <row r="57977" spans="1:5" x14ac:dyDescent="0.25">
      <c r="A57977">
        <v>924673818</v>
      </c>
      <c r="B57977" t="s">
        <v>6</v>
      </c>
      <c r="C57977" t="s">
        <v>20</v>
      </c>
      <c r="D57977" t="s">
        <v>152</v>
      </c>
      <c r="E57977" s="1">
        <v>44896</v>
      </c>
    </row>
    <row r="57978" spans="1:5" x14ac:dyDescent="0.25">
      <c r="A57978">
        <v>924760192</v>
      </c>
      <c r="B57978" t="s">
        <v>6</v>
      </c>
      <c r="C57978" t="s">
        <v>20</v>
      </c>
      <c r="D57978" t="s">
        <v>152</v>
      </c>
      <c r="E57978" s="1">
        <v>44896</v>
      </c>
    </row>
    <row r="57979" spans="1:5" x14ac:dyDescent="0.25">
      <c r="A57979">
        <v>924781807</v>
      </c>
      <c r="B57979" t="s">
        <v>6</v>
      </c>
      <c r="C57979" t="s">
        <v>20</v>
      </c>
      <c r="D57979" t="s">
        <v>152</v>
      </c>
      <c r="E57979" s="1">
        <v>44896</v>
      </c>
    </row>
    <row r="57980" spans="1:5" x14ac:dyDescent="0.25">
      <c r="A57980">
        <v>924781858</v>
      </c>
      <c r="B57980" t="s">
        <v>6</v>
      </c>
      <c r="C57980" t="s">
        <v>20</v>
      </c>
      <c r="D57980" t="s">
        <v>152</v>
      </c>
      <c r="E57980" s="1">
        <v>44896</v>
      </c>
    </row>
    <row r="57981" spans="1:5" x14ac:dyDescent="0.25">
      <c r="A57981">
        <v>925088102</v>
      </c>
      <c r="B57981" t="s">
        <v>6</v>
      </c>
      <c r="C57981" t="s">
        <v>20</v>
      </c>
      <c r="D57981" t="s">
        <v>152</v>
      </c>
      <c r="E57981" s="1">
        <v>44896</v>
      </c>
    </row>
    <row r="57982" spans="1:5" x14ac:dyDescent="0.25">
      <c r="A57982">
        <v>925141895</v>
      </c>
      <c r="B57982" t="s">
        <v>6</v>
      </c>
      <c r="C57982" t="s">
        <v>20</v>
      </c>
      <c r="D57982" t="s">
        <v>152</v>
      </c>
      <c r="E57982" s="1">
        <v>44896</v>
      </c>
    </row>
    <row r="57983" spans="1:5" x14ac:dyDescent="0.25">
      <c r="A57983">
        <v>925201006</v>
      </c>
      <c r="B57983" t="s">
        <v>6</v>
      </c>
      <c r="C57983" t="s">
        <v>20</v>
      </c>
      <c r="D57983" t="s">
        <v>152</v>
      </c>
      <c r="E57983" s="1">
        <v>44896</v>
      </c>
    </row>
    <row r="57984" spans="1:5" x14ac:dyDescent="0.25">
      <c r="A57984">
        <v>925424110</v>
      </c>
      <c r="B57984" t="s">
        <v>6</v>
      </c>
      <c r="C57984" t="s">
        <v>20</v>
      </c>
      <c r="D57984" t="s">
        <v>152</v>
      </c>
      <c r="E57984" s="1">
        <v>44896</v>
      </c>
    </row>
    <row r="57985" spans="1:5" x14ac:dyDescent="0.25">
      <c r="A57985">
        <v>925559342</v>
      </c>
      <c r="B57985" t="s">
        <v>6</v>
      </c>
      <c r="C57985" t="s">
        <v>20</v>
      </c>
      <c r="D57985" t="s">
        <v>152</v>
      </c>
      <c r="E57985" s="1">
        <v>44896</v>
      </c>
    </row>
    <row r="57986" spans="1:5" x14ac:dyDescent="0.25">
      <c r="A57986">
        <v>925675067</v>
      </c>
      <c r="B57986" t="s">
        <v>6</v>
      </c>
      <c r="C57986" t="s">
        <v>20</v>
      </c>
      <c r="D57986" t="s">
        <v>152</v>
      </c>
      <c r="E57986" s="1">
        <v>44896</v>
      </c>
    </row>
    <row r="57987" spans="1:5" x14ac:dyDescent="0.25">
      <c r="A57987">
        <v>925701912</v>
      </c>
      <c r="B57987" t="s">
        <v>6</v>
      </c>
      <c r="C57987" t="s">
        <v>20</v>
      </c>
      <c r="D57987" t="s">
        <v>152</v>
      </c>
      <c r="E57987" s="1">
        <v>44896</v>
      </c>
    </row>
    <row r="57988" spans="1:5" x14ac:dyDescent="0.25">
      <c r="A57988">
        <v>926187430</v>
      </c>
      <c r="B57988" t="s">
        <v>6</v>
      </c>
      <c r="C57988" t="s">
        <v>20</v>
      </c>
      <c r="D57988" t="s">
        <v>152</v>
      </c>
      <c r="E57988" s="1">
        <v>44896</v>
      </c>
    </row>
    <row r="57989" spans="1:5" x14ac:dyDescent="0.25">
      <c r="A57989">
        <v>926703013</v>
      </c>
      <c r="B57989" t="s">
        <v>6</v>
      </c>
      <c r="C57989" t="s">
        <v>20</v>
      </c>
      <c r="D57989" t="s">
        <v>152</v>
      </c>
      <c r="E57989" s="1">
        <v>44896</v>
      </c>
    </row>
    <row r="57990" spans="1:5" x14ac:dyDescent="0.25">
      <c r="A57990">
        <v>926735764</v>
      </c>
      <c r="B57990" t="s">
        <v>6</v>
      </c>
      <c r="C57990" t="s">
        <v>20</v>
      </c>
      <c r="D57990" t="s">
        <v>152</v>
      </c>
      <c r="E57990" s="1">
        <v>44896</v>
      </c>
    </row>
    <row r="57991" spans="1:5" x14ac:dyDescent="0.25">
      <c r="A57991">
        <v>927127490</v>
      </c>
      <c r="B57991" t="s">
        <v>6</v>
      </c>
      <c r="C57991" t="s">
        <v>20</v>
      </c>
      <c r="D57991" t="s">
        <v>152</v>
      </c>
      <c r="E57991" s="1">
        <v>44896</v>
      </c>
    </row>
    <row r="57992" spans="1:5" x14ac:dyDescent="0.25">
      <c r="A57992">
        <v>927173336</v>
      </c>
      <c r="B57992" t="s">
        <v>6</v>
      </c>
      <c r="C57992" t="s">
        <v>20</v>
      </c>
      <c r="D57992" t="s">
        <v>152</v>
      </c>
      <c r="E57992" s="1">
        <v>44896</v>
      </c>
    </row>
    <row r="57993" spans="1:5" x14ac:dyDescent="0.25">
      <c r="A57993">
        <v>927322382</v>
      </c>
      <c r="B57993" t="s">
        <v>6</v>
      </c>
      <c r="C57993" t="s">
        <v>20</v>
      </c>
      <c r="D57993" t="s">
        <v>152</v>
      </c>
      <c r="E57993" s="1">
        <v>44896</v>
      </c>
    </row>
    <row r="57994" spans="1:5" x14ac:dyDescent="0.25">
      <c r="A57994">
        <v>927652927</v>
      </c>
      <c r="B57994" t="s">
        <v>6</v>
      </c>
      <c r="C57994" t="s">
        <v>20</v>
      </c>
      <c r="D57994" t="s">
        <v>152</v>
      </c>
      <c r="E57994" s="1">
        <v>44896</v>
      </c>
    </row>
    <row r="57995" spans="1:5" x14ac:dyDescent="0.25">
      <c r="A57995">
        <v>928012352</v>
      </c>
      <c r="B57995" t="s">
        <v>6</v>
      </c>
      <c r="C57995" t="s">
        <v>20</v>
      </c>
      <c r="D57995" t="s">
        <v>152</v>
      </c>
      <c r="E57995" s="1">
        <v>44896</v>
      </c>
    </row>
    <row r="57996" spans="1:5" x14ac:dyDescent="0.25">
      <c r="A57996">
        <v>928130525</v>
      </c>
      <c r="B57996" t="s">
        <v>6</v>
      </c>
      <c r="C57996" t="s">
        <v>20</v>
      </c>
      <c r="D57996" t="s">
        <v>152</v>
      </c>
      <c r="E57996" s="1">
        <v>44896</v>
      </c>
    </row>
    <row r="57997" spans="1:5" x14ac:dyDescent="0.25">
      <c r="A57997">
        <v>928343413</v>
      </c>
      <c r="B57997" t="s">
        <v>6</v>
      </c>
      <c r="C57997" t="s">
        <v>20</v>
      </c>
      <c r="D57997" t="s">
        <v>152</v>
      </c>
      <c r="E57997" s="1">
        <v>44896</v>
      </c>
    </row>
    <row r="57998" spans="1:5" x14ac:dyDescent="0.25">
      <c r="A57998">
        <v>928738264</v>
      </c>
      <c r="B57998" t="s">
        <v>6</v>
      </c>
      <c r="C57998" t="s">
        <v>20</v>
      </c>
      <c r="D57998" t="s">
        <v>152</v>
      </c>
      <c r="E57998" s="1">
        <v>44896</v>
      </c>
    </row>
    <row r="57999" spans="1:5" x14ac:dyDescent="0.25">
      <c r="A57999">
        <v>928986578</v>
      </c>
      <c r="B57999" t="s">
        <v>6</v>
      </c>
      <c r="C57999" t="s">
        <v>20</v>
      </c>
      <c r="D57999" t="s">
        <v>152</v>
      </c>
      <c r="E57999" s="1">
        <v>44896</v>
      </c>
    </row>
    <row r="58000" spans="1:5" x14ac:dyDescent="0.25">
      <c r="A58000">
        <v>929106555</v>
      </c>
      <c r="B58000" t="s">
        <v>6</v>
      </c>
      <c r="C58000" t="s">
        <v>20</v>
      </c>
      <c r="D58000" t="s">
        <v>152</v>
      </c>
      <c r="E58000" s="1">
        <v>44896</v>
      </c>
    </row>
    <row r="58001" spans="1:5" x14ac:dyDescent="0.25">
      <c r="A58001">
        <v>930067318</v>
      </c>
      <c r="B58001" t="s">
        <v>6</v>
      </c>
      <c r="C58001" t="s">
        <v>20</v>
      </c>
      <c r="D58001" t="s">
        <v>152</v>
      </c>
      <c r="E58001" s="1">
        <v>44896</v>
      </c>
    </row>
    <row r="58002" spans="1:5" x14ac:dyDescent="0.25">
      <c r="A58002">
        <v>945293047</v>
      </c>
      <c r="B58002" t="s">
        <v>6</v>
      </c>
      <c r="C58002" t="s">
        <v>20</v>
      </c>
      <c r="D58002" t="s">
        <v>152</v>
      </c>
      <c r="E58002" s="1">
        <v>44896</v>
      </c>
    </row>
    <row r="58003" spans="1:5" x14ac:dyDescent="0.25">
      <c r="A58003">
        <v>957869513</v>
      </c>
      <c r="B58003" t="s">
        <v>6</v>
      </c>
      <c r="C58003" t="s">
        <v>20</v>
      </c>
      <c r="D58003" t="s">
        <v>152</v>
      </c>
      <c r="E58003" s="1">
        <v>44896</v>
      </c>
    </row>
    <row r="58004" spans="1:5" x14ac:dyDescent="0.25">
      <c r="A58004">
        <v>968245791</v>
      </c>
      <c r="B58004" t="s">
        <v>6</v>
      </c>
      <c r="C58004" t="s">
        <v>20</v>
      </c>
      <c r="D58004" t="s">
        <v>152</v>
      </c>
      <c r="E58004" s="1">
        <v>44896</v>
      </c>
    </row>
    <row r="58005" spans="1:5" x14ac:dyDescent="0.25">
      <c r="A58005">
        <v>968263579</v>
      </c>
      <c r="B58005" t="s">
        <v>6</v>
      </c>
      <c r="C58005" t="s">
        <v>20</v>
      </c>
      <c r="D58005" t="s">
        <v>152</v>
      </c>
      <c r="E58005" s="1">
        <v>44896</v>
      </c>
    </row>
    <row r="58006" spans="1:5" x14ac:dyDescent="0.25">
      <c r="A58006">
        <v>974537877</v>
      </c>
      <c r="B58006" t="s">
        <v>6</v>
      </c>
      <c r="C58006" t="s">
        <v>20</v>
      </c>
      <c r="D58006" t="s">
        <v>152</v>
      </c>
      <c r="E58006" s="1">
        <v>44896</v>
      </c>
    </row>
    <row r="58007" spans="1:5" x14ac:dyDescent="0.25">
      <c r="A58007">
        <v>977091373</v>
      </c>
      <c r="B58007" t="s">
        <v>6</v>
      </c>
      <c r="C58007" t="s">
        <v>20</v>
      </c>
      <c r="D58007" t="s">
        <v>152</v>
      </c>
      <c r="E58007" s="1">
        <v>44896</v>
      </c>
    </row>
    <row r="58008" spans="1:5" x14ac:dyDescent="0.25">
      <c r="A58008">
        <v>979917058</v>
      </c>
      <c r="B58008" t="s">
        <v>6</v>
      </c>
      <c r="C58008" t="s">
        <v>20</v>
      </c>
      <c r="D58008" t="s">
        <v>152</v>
      </c>
      <c r="E58008" s="1">
        <v>44896</v>
      </c>
    </row>
    <row r="58009" spans="1:5" x14ac:dyDescent="0.25">
      <c r="A58009">
        <v>981670957</v>
      </c>
      <c r="B58009" t="s">
        <v>6</v>
      </c>
      <c r="C58009" t="s">
        <v>20</v>
      </c>
      <c r="D58009" t="s">
        <v>152</v>
      </c>
      <c r="E58009" s="1">
        <v>44896</v>
      </c>
    </row>
    <row r="58010" spans="1:5" x14ac:dyDescent="0.25">
      <c r="A58010">
        <v>987788461</v>
      </c>
      <c r="B58010" t="s">
        <v>6</v>
      </c>
      <c r="C58010" t="s">
        <v>20</v>
      </c>
      <c r="D58010" t="s">
        <v>152</v>
      </c>
      <c r="E58010" s="1">
        <v>44896</v>
      </c>
    </row>
    <row r="58011" spans="1:5" x14ac:dyDescent="0.25">
      <c r="A58011">
        <v>988055026</v>
      </c>
      <c r="B58011" t="s">
        <v>6</v>
      </c>
      <c r="C58011" t="s">
        <v>20</v>
      </c>
      <c r="D58011" t="s">
        <v>152</v>
      </c>
      <c r="E58011" s="1">
        <v>44896</v>
      </c>
    </row>
    <row r="58012" spans="1:5" x14ac:dyDescent="0.25">
      <c r="A58012">
        <v>988232173</v>
      </c>
      <c r="B58012" t="s">
        <v>6</v>
      </c>
      <c r="C58012" t="s">
        <v>20</v>
      </c>
      <c r="D58012" t="s">
        <v>152</v>
      </c>
      <c r="E58012" s="1">
        <v>44896</v>
      </c>
    </row>
    <row r="58013" spans="1:5" x14ac:dyDescent="0.25">
      <c r="A58013">
        <v>988411078</v>
      </c>
      <c r="B58013" t="s">
        <v>6</v>
      </c>
      <c r="C58013" t="s">
        <v>20</v>
      </c>
      <c r="D58013" t="s">
        <v>152</v>
      </c>
      <c r="E58013" s="1">
        <v>44896</v>
      </c>
    </row>
    <row r="58014" spans="1:5" x14ac:dyDescent="0.25">
      <c r="A58014">
        <v>989239996</v>
      </c>
      <c r="B58014" t="s">
        <v>6</v>
      </c>
      <c r="C58014" t="s">
        <v>20</v>
      </c>
      <c r="D58014" t="s">
        <v>152</v>
      </c>
      <c r="E58014" s="1">
        <v>44896</v>
      </c>
    </row>
    <row r="58015" spans="1:5" x14ac:dyDescent="0.25">
      <c r="A58015">
        <v>989733060</v>
      </c>
      <c r="B58015" t="s">
        <v>6</v>
      </c>
      <c r="C58015" t="s">
        <v>20</v>
      </c>
      <c r="D58015" t="s">
        <v>152</v>
      </c>
      <c r="E58015" s="1">
        <v>44896</v>
      </c>
    </row>
    <row r="58016" spans="1:5" x14ac:dyDescent="0.25">
      <c r="A58016">
        <v>990064059</v>
      </c>
      <c r="B58016" t="s">
        <v>6</v>
      </c>
      <c r="C58016" t="s">
        <v>20</v>
      </c>
      <c r="D58016" t="s">
        <v>152</v>
      </c>
      <c r="E58016" s="1">
        <v>44896</v>
      </c>
    </row>
    <row r="58017" spans="1:5" x14ac:dyDescent="0.25">
      <c r="A58017">
        <v>990383901</v>
      </c>
      <c r="B58017" t="s">
        <v>6</v>
      </c>
      <c r="C58017" t="s">
        <v>20</v>
      </c>
      <c r="D58017" t="s">
        <v>152</v>
      </c>
      <c r="E58017" s="1">
        <v>44896</v>
      </c>
    </row>
    <row r="58018" spans="1:5" x14ac:dyDescent="0.25">
      <c r="A58018">
        <v>990998922</v>
      </c>
      <c r="B58018" t="s">
        <v>6</v>
      </c>
      <c r="C58018" t="s">
        <v>20</v>
      </c>
      <c r="D58018" t="s">
        <v>152</v>
      </c>
      <c r="E58018" s="1">
        <v>44896</v>
      </c>
    </row>
    <row r="58019" spans="1:5" x14ac:dyDescent="0.25">
      <c r="A58019">
        <v>991479023</v>
      </c>
      <c r="B58019" t="s">
        <v>6</v>
      </c>
      <c r="C58019" t="s">
        <v>20</v>
      </c>
      <c r="D58019" t="s">
        <v>152</v>
      </c>
      <c r="E58019" s="1">
        <v>44896</v>
      </c>
    </row>
    <row r="58020" spans="1:5" x14ac:dyDescent="0.25">
      <c r="A58020">
        <v>993272485</v>
      </c>
      <c r="B58020" t="s">
        <v>6</v>
      </c>
      <c r="C58020" t="s">
        <v>20</v>
      </c>
      <c r="D58020" t="s">
        <v>152</v>
      </c>
      <c r="E58020" s="1">
        <v>44896</v>
      </c>
    </row>
    <row r="58021" spans="1:5" x14ac:dyDescent="0.25">
      <c r="A58021">
        <v>993431990</v>
      </c>
      <c r="B58021" t="s">
        <v>6</v>
      </c>
      <c r="C58021" t="s">
        <v>20</v>
      </c>
      <c r="D58021" t="s">
        <v>152</v>
      </c>
      <c r="E58021" s="1">
        <v>44896</v>
      </c>
    </row>
    <row r="58022" spans="1:5" x14ac:dyDescent="0.25">
      <c r="A58022">
        <v>994188313</v>
      </c>
      <c r="B58022" t="s">
        <v>6</v>
      </c>
      <c r="C58022" t="s">
        <v>20</v>
      </c>
      <c r="D58022" t="s">
        <v>152</v>
      </c>
      <c r="E58022" s="1">
        <v>44896</v>
      </c>
    </row>
    <row r="58023" spans="1:5" x14ac:dyDescent="0.25">
      <c r="A58023">
        <v>995188724</v>
      </c>
      <c r="B58023" t="s">
        <v>6</v>
      </c>
      <c r="C58023" t="s">
        <v>20</v>
      </c>
      <c r="D58023" t="s">
        <v>152</v>
      </c>
      <c r="E58023" s="1">
        <v>44896</v>
      </c>
    </row>
    <row r="58024" spans="1:5" x14ac:dyDescent="0.25">
      <c r="A58024">
        <v>996980154</v>
      </c>
      <c r="B58024" t="s">
        <v>6</v>
      </c>
      <c r="C58024" t="s">
        <v>20</v>
      </c>
      <c r="D58024" t="s">
        <v>152</v>
      </c>
      <c r="E58024" s="1">
        <v>44896</v>
      </c>
    </row>
    <row r="58025" spans="1:5" x14ac:dyDescent="0.25">
      <c r="A58025">
        <v>997651383</v>
      </c>
      <c r="B58025" t="s">
        <v>6</v>
      </c>
      <c r="C58025" t="s">
        <v>20</v>
      </c>
      <c r="D58025" t="s">
        <v>152</v>
      </c>
      <c r="E58025" s="1">
        <v>44896</v>
      </c>
    </row>
    <row r="58026" spans="1:5" x14ac:dyDescent="0.25">
      <c r="A58026">
        <v>997656733</v>
      </c>
      <c r="B58026" t="s">
        <v>6</v>
      </c>
      <c r="C58026" t="s">
        <v>20</v>
      </c>
      <c r="D58026" t="s">
        <v>152</v>
      </c>
      <c r="E58026" s="1">
        <v>44896</v>
      </c>
    </row>
    <row r="58027" spans="1:5" x14ac:dyDescent="0.25">
      <c r="A58027">
        <v>997958446</v>
      </c>
      <c r="B58027" t="s">
        <v>6</v>
      </c>
      <c r="C58027" t="s">
        <v>20</v>
      </c>
      <c r="D58027" t="s">
        <v>152</v>
      </c>
      <c r="E58027" s="1">
        <v>44896</v>
      </c>
    </row>
    <row r="58028" spans="1:5" x14ac:dyDescent="0.25">
      <c r="A58028">
        <v>998316758</v>
      </c>
      <c r="B58028" t="s">
        <v>6</v>
      </c>
      <c r="C58028" t="s">
        <v>20</v>
      </c>
      <c r="D58028" t="s">
        <v>152</v>
      </c>
      <c r="E58028" s="1">
        <v>44896</v>
      </c>
    </row>
    <row r="58029" spans="1:5" x14ac:dyDescent="0.25">
      <c r="A58029">
        <v>998393914</v>
      </c>
      <c r="B58029" t="s">
        <v>6</v>
      </c>
      <c r="C58029" t="s">
        <v>20</v>
      </c>
      <c r="D58029" t="s">
        <v>152</v>
      </c>
      <c r="E58029" s="1">
        <v>44896</v>
      </c>
    </row>
    <row r="58030" spans="1:5" x14ac:dyDescent="0.25">
      <c r="A58030">
        <v>998473314</v>
      </c>
      <c r="B58030" t="s">
        <v>6</v>
      </c>
      <c r="C58030" t="s">
        <v>20</v>
      </c>
      <c r="D58030" t="s">
        <v>152</v>
      </c>
      <c r="E58030" s="1">
        <v>44896</v>
      </c>
    </row>
    <row r="58031" spans="1:5" x14ac:dyDescent="0.25">
      <c r="A58031">
        <v>998514487</v>
      </c>
      <c r="B58031" t="s">
        <v>6</v>
      </c>
      <c r="C58031" t="s">
        <v>20</v>
      </c>
      <c r="D58031" t="s">
        <v>152</v>
      </c>
      <c r="E58031" s="1">
        <v>44896</v>
      </c>
    </row>
    <row r="58032" spans="1:5" x14ac:dyDescent="0.25">
      <c r="A58032">
        <v>825552952</v>
      </c>
      <c r="B58032" t="s">
        <v>394</v>
      </c>
      <c r="C58032" t="s">
        <v>20</v>
      </c>
      <c r="D58032" t="s">
        <v>152</v>
      </c>
      <c r="E58032" s="1">
        <v>44896</v>
      </c>
    </row>
    <row r="58033" spans="1:5" x14ac:dyDescent="0.25">
      <c r="A58033">
        <v>885983782</v>
      </c>
      <c r="B58033" t="s">
        <v>25</v>
      </c>
      <c r="C58033" t="s">
        <v>20</v>
      </c>
      <c r="D58033" t="s">
        <v>152</v>
      </c>
      <c r="E58033" s="1">
        <v>44896</v>
      </c>
    </row>
    <row r="58034" spans="1:5" x14ac:dyDescent="0.25">
      <c r="A58034">
        <v>995148188</v>
      </c>
      <c r="B58034" t="s">
        <v>25</v>
      </c>
      <c r="C58034" t="s">
        <v>20</v>
      </c>
      <c r="D58034" t="s">
        <v>152</v>
      </c>
      <c r="E58034" s="1">
        <v>44896</v>
      </c>
    </row>
    <row r="58035" spans="1:5" x14ac:dyDescent="0.25">
      <c r="A58035">
        <v>822957242</v>
      </c>
      <c r="B58035" t="s">
        <v>9</v>
      </c>
      <c r="C58035" t="s">
        <v>20</v>
      </c>
      <c r="D58035" t="s">
        <v>152</v>
      </c>
      <c r="E58035" s="1">
        <v>44896</v>
      </c>
    </row>
    <row r="58036" spans="1:5" x14ac:dyDescent="0.25">
      <c r="A58036">
        <v>885190472</v>
      </c>
      <c r="B58036" t="s">
        <v>9</v>
      </c>
      <c r="C58036" t="s">
        <v>20</v>
      </c>
      <c r="D58036" t="s">
        <v>152</v>
      </c>
      <c r="E58036" s="1">
        <v>44896</v>
      </c>
    </row>
    <row r="58037" spans="1:5" x14ac:dyDescent="0.25">
      <c r="A58037">
        <v>885300332</v>
      </c>
      <c r="B58037" t="s">
        <v>9</v>
      </c>
      <c r="C58037" t="s">
        <v>20</v>
      </c>
      <c r="D58037" t="s">
        <v>152</v>
      </c>
      <c r="E58037" s="1">
        <v>44896</v>
      </c>
    </row>
    <row r="58038" spans="1:5" x14ac:dyDescent="0.25">
      <c r="A58038">
        <v>911988097</v>
      </c>
      <c r="B58038" t="s">
        <v>9</v>
      </c>
      <c r="C58038" t="s">
        <v>20</v>
      </c>
      <c r="D58038" t="s">
        <v>152</v>
      </c>
      <c r="E58038" s="1">
        <v>44896</v>
      </c>
    </row>
    <row r="58039" spans="1:5" x14ac:dyDescent="0.25">
      <c r="A58039">
        <v>912222012</v>
      </c>
      <c r="B58039" t="s">
        <v>9</v>
      </c>
      <c r="C58039" t="s">
        <v>20</v>
      </c>
      <c r="D58039" t="s">
        <v>152</v>
      </c>
      <c r="E58039" s="1">
        <v>44896</v>
      </c>
    </row>
    <row r="58040" spans="1:5" x14ac:dyDescent="0.25">
      <c r="A58040">
        <v>914154189</v>
      </c>
      <c r="B58040" t="s">
        <v>9</v>
      </c>
      <c r="C58040" t="s">
        <v>20</v>
      </c>
      <c r="D58040" t="s">
        <v>152</v>
      </c>
      <c r="E58040" s="1">
        <v>44896</v>
      </c>
    </row>
    <row r="58041" spans="1:5" x14ac:dyDescent="0.25">
      <c r="A58041">
        <v>914246318</v>
      </c>
      <c r="B58041" t="s">
        <v>9</v>
      </c>
      <c r="C58041" t="s">
        <v>20</v>
      </c>
      <c r="D58041" t="s">
        <v>152</v>
      </c>
      <c r="E58041" s="1">
        <v>44896</v>
      </c>
    </row>
    <row r="58042" spans="1:5" x14ac:dyDescent="0.25">
      <c r="A58042">
        <v>917828121</v>
      </c>
      <c r="B58042" t="s">
        <v>9</v>
      </c>
      <c r="C58042" t="s">
        <v>20</v>
      </c>
      <c r="D58042" t="s">
        <v>152</v>
      </c>
      <c r="E58042" s="1">
        <v>44896</v>
      </c>
    </row>
    <row r="58043" spans="1:5" x14ac:dyDescent="0.25">
      <c r="A58043">
        <v>918348697</v>
      </c>
      <c r="B58043" t="s">
        <v>9</v>
      </c>
      <c r="C58043" t="s">
        <v>20</v>
      </c>
      <c r="D58043" t="s">
        <v>152</v>
      </c>
      <c r="E58043" s="1">
        <v>44896</v>
      </c>
    </row>
    <row r="58044" spans="1:5" x14ac:dyDescent="0.25">
      <c r="A58044">
        <v>918990720</v>
      </c>
      <c r="B58044" t="s">
        <v>9</v>
      </c>
      <c r="C58044" t="s">
        <v>20</v>
      </c>
      <c r="D58044" t="s">
        <v>152</v>
      </c>
      <c r="E58044" s="1">
        <v>44896</v>
      </c>
    </row>
    <row r="58045" spans="1:5" x14ac:dyDescent="0.25">
      <c r="A58045">
        <v>919008032</v>
      </c>
      <c r="B58045" t="s">
        <v>9</v>
      </c>
      <c r="C58045" t="s">
        <v>20</v>
      </c>
      <c r="D58045" t="s">
        <v>152</v>
      </c>
      <c r="E58045" s="1">
        <v>44896</v>
      </c>
    </row>
    <row r="58046" spans="1:5" x14ac:dyDescent="0.25">
      <c r="A58046">
        <v>921776780</v>
      </c>
      <c r="B58046" t="s">
        <v>9</v>
      </c>
      <c r="C58046" t="s">
        <v>20</v>
      </c>
      <c r="D58046" t="s">
        <v>152</v>
      </c>
      <c r="E58046" s="1">
        <v>44896</v>
      </c>
    </row>
    <row r="58047" spans="1:5" x14ac:dyDescent="0.25">
      <c r="A58047">
        <v>922912378</v>
      </c>
      <c r="B58047" t="s">
        <v>9</v>
      </c>
      <c r="C58047" t="s">
        <v>20</v>
      </c>
      <c r="D58047" t="s">
        <v>152</v>
      </c>
      <c r="E58047" s="1">
        <v>44896</v>
      </c>
    </row>
    <row r="58048" spans="1:5" x14ac:dyDescent="0.25">
      <c r="A58048">
        <v>923273263</v>
      </c>
      <c r="B58048" t="s">
        <v>9</v>
      </c>
      <c r="C58048" t="s">
        <v>20</v>
      </c>
      <c r="D58048" t="s">
        <v>152</v>
      </c>
      <c r="E58048" s="1">
        <v>44896</v>
      </c>
    </row>
    <row r="58049" spans="1:5" x14ac:dyDescent="0.25">
      <c r="A58049">
        <v>923360220</v>
      </c>
      <c r="B58049" t="s">
        <v>9</v>
      </c>
      <c r="C58049" t="s">
        <v>20</v>
      </c>
      <c r="D58049" t="s">
        <v>152</v>
      </c>
      <c r="E58049" s="1">
        <v>44896</v>
      </c>
    </row>
    <row r="58050" spans="1:5" x14ac:dyDescent="0.25">
      <c r="A58050">
        <v>924421142</v>
      </c>
      <c r="B58050" t="s">
        <v>9</v>
      </c>
      <c r="C58050" t="s">
        <v>20</v>
      </c>
      <c r="D58050" t="s">
        <v>152</v>
      </c>
      <c r="E58050" s="1">
        <v>44896</v>
      </c>
    </row>
    <row r="58051" spans="1:5" x14ac:dyDescent="0.25">
      <c r="A58051">
        <v>925093882</v>
      </c>
      <c r="B58051" t="s">
        <v>9</v>
      </c>
      <c r="C58051" t="s">
        <v>20</v>
      </c>
      <c r="D58051" t="s">
        <v>152</v>
      </c>
      <c r="E58051" s="1">
        <v>44896</v>
      </c>
    </row>
    <row r="58052" spans="1:5" x14ac:dyDescent="0.25">
      <c r="A58052">
        <v>925222275</v>
      </c>
      <c r="B58052" t="s">
        <v>9</v>
      </c>
      <c r="C58052" t="s">
        <v>20</v>
      </c>
      <c r="D58052" t="s">
        <v>152</v>
      </c>
      <c r="E58052" s="1">
        <v>44896</v>
      </c>
    </row>
    <row r="58053" spans="1:5" x14ac:dyDescent="0.25">
      <c r="A58053">
        <v>925624780</v>
      </c>
      <c r="B58053" t="s">
        <v>9</v>
      </c>
      <c r="C58053" t="s">
        <v>20</v>
      </c>
      <c r="D58053" t="s">
        <v>152</v>
      </c>
      <c r="E58053" s="1">
        <v>44896</v>
      </c>
    </row>
    <row r="58054" spans="1:5" x14ac:dyDescent="0.25">
      <c r="A58054">
        <v>925847070</v>
      </c>
      <c r="B58054" t="s">
        <v>9</v>
      </c>
      <c r="C58054" t="s">
        <v>20</v>
      </c>
      <c r="D58054" t="s">
        <v>152</v>
      </c>
      <c r="E58054" s="1">
        <v>44896</v>
      </c>
    </row>
    <row r="58055" spans="1:5" x14ac:dyDescent="0.25">
      <c r="A58055">
        <v>925867497</v>
      </c>
      <c r="B58055" t="s">
        <v>9</v>
      </c>
      <c r="C58055" t="s">
        <v>20</v>
      </c>
      <c r="D58055" t="s">
        <v>152</v>
      </c>
      <c r="E58055" s="1">
        <v>44896</v>
      </c>
    </row>
    <row r="58056" spans="1:5" x14ac:dyDescent="0.25">
      <c r="A58056">
        <v>926114646</v>
      </c>
      <c r="B58056" t="s">
        <v>9</v>
      </c>
      <c r="C58056" t="s">
        <v>20</v>
      </c>
      <c r="D58056" t="s">
        <v>152</v>
      </c>
      <c r="E58056" s="1">
        <v>44896</v>
      </c>
    </row>
    <row r="58057" spans="1:5" x14ac:dyDescent="0.25">
      <c r="A58057">
        <v>926682261</v>
      </c>
      <c r="B58057" t="s">
        <v>9</v>
      </c>
      <c r="C58057" t="s">
        <v>20</v>
      </c>
      <c r="D58057" t="s">
        <v>152</v>
      </c>
      <c r="E58057" s="1">
        <v>44896</v>
      </c>
    </row>
    <row r="58058" spans="1:5" x14ac:dyDescent="0.25">
      <c r="A58058">
        <v>926952676</v>
      </c>
      <c r="B58058" t="s">
        <v>9</v>
      </c>
      <c r="C58058" t="s">
        <v>20</v>
      </c>
      <c r="D58058" t="s">
        <v>152</v>
      </c>
      <c r="E58058" s="1">
        <v>44896</v>
      </c>
    </row>
    <row r="58059" spans="1:5" x14ac:dyDescent="0.25">
      <c r="A58059">
        <v>927327619</v>
      </c>
      <c r="B58059" t="s">
        <v>9</v>
      </c>
      <c r="C58059" t="s">
        <v>20</v>
      </c>
      <c r="D58059" t="s">
        <v>152</v>
      </c>
      <c r="E58059" s="1">
        <v>44896</v>
      </c>
    </row>
    <row r="58060" spans="1:5" x14ac:dyDescent="0.25">
      <c r="A58060">
        <v>927363127</v>
      </c>
      <c r="B58060" t="s">
        <v>9</v>
      </c>
      <c r="C58060" t="s">
        <v>20</v>
      </c>
      <c r="D58060" t="s">
        <v>152</v>
      </c>
      <c r="E58060" s="1">
        <v>44896</v>
      </c>
    </row>
    <row r="58061" spans="1:5" x14ac:dyDescent="0.25">
      <c r="A58061">
        <v>927521822</v>
      </c>
      <c r="B58061" t="s">
        <v>9</v>
      </c>
      <c r="C58061" t="s">
        <v>20</v>
      </c>
      <c r="D58061" t="s">
        <v>152</v>
      </c>
      <c r="E58061" s="1">
        <v>44896</v>
      </c>
    </row>
    <row r="58062" spans="1:5" x14ac:dyDescent="0.25">
      <c r="A58062">
        <v>928774775</v>
      </c>
      <c r="B58062" t="s">
        <v>9</v>
      </c>
      <c r="C58062" t="s">
        <v>20</v>
      </c>
      <c r="D58062" t="s">
        <v>152</v>
      </c>
      <c r="E58062" s="1">
        <v>44896</v>
      </c>
    </row>
    <row r="58063" spans="1:5" x14ac:dyDescent="0.25">
      <c r="A58063">
        <v>929114884</v>
      </c>
      <c r="B58063" t="s">
        <v>9</v>
      </c>
      <c r="C58063" t="s">
        <v>20</v>
      </c>
      <c r="D58063" t="s">
        <v>152</v>
      </c>
      <c r="E58063" s="1">
        <v>44896</v>
      </c>
    </row>
    <row r="58064" spans="1:5" x14ac:dyDescent="0.25">
      <c r="A58064">
        <v>929263359</v>
      </c>
      <c r="B58064" t="s">
        <v>9</v>
      </c>
      <c r="C58064" t="s">
        <v>20</v>
      </c>
      <c r="D58064" t="s">
        <v>152</v>
      </c>
      <c r="E58064" s="1">
        <v>44896</v>
      </c>
    </row>
    <row r="58065" spans="1:5" x14ac:dyDescent="0.25">
      <c r="A58065">
        <v>929607910</v>
      </c>
      <c r="B58065" t="s">
        <v>9</v>
      </c>
      <c r="C58065" t="s">
        <v>20</v>
      </c>
      <c r="D58065" t="s">
        <v>152</v>
      </c>
      <c r="E58065" s="1">
        <v>44896</v>
      </c>
    </row>
    <row r="58066" spans="1:5" x14ac:dyDescent="0.25">
      <c r="A58066">
        <v>930008001</v>
      </c>
      <c r="B58066" t="s">
        <v>9</v>
      </c>
      <c r="C58066" t="s">
        <v>20</v>
      </c>
      <c r="D58066" t="s">
        <v>152</v>
      </c>
      <c r="E58066" s="1">
        <v>44896</v>
      </c>
    </row>
    <row r="58067" spans="1:5" x14ac:dyDescent="0.25">
      <c r="A58067">
        <v>971443111</v>
      </c>
      <c r="B58067" t="s">
        <v>9</v>
      </c>
      <c r="C58067" t="s">
        <v>20</v>
      </c>
      <c r="D58067" t="s">
        <v>152</v>
      </c>
      <c r="E58067" s="1">
        <v>44896</v>
      </c>
    </row>
    <row r="58068" spans="1:5" x14ac:dyDescent="0.25">
      <c r="A58068">
        <v>974254778</v>
      </c>
      <c r="B58068" t="s">
        <v>9</v>
      </c>
      <c r="C58068" t="s">
        <v>20</v>
      </c>
      <c r="D58068" t="s">
        <v>152</v>
      </c>
      <c r="E58068" s="1">
        <v>44896</v>
      </c>
    </row>
    <row r="58069" spans="1:5" x14ac:dyDescent="0.25">
      <c r="A58069">
        <v>979910614</v>
      </c>
      <c r="B58069" t="s">
        <v>9</v>
      </c>
      <c r="C58069" t="s">
        <v>20</v>
      </c>
      <c r="D58069" t="s">
        <v>152</v>
      </c>
      <c r="E58069" s="1">
        <v>44896</v>
      </c>
    </row>
    <row r="58070" spans="1:5" x14ac:dyDescent="0.25">
      <c r="A58070">
        <v>981812182</v>
      </c>
      <c r="B58070" t="s">
        <v>9</v>
      </c>
      <c r="C58070" t="s">
        <v>20</v>
      </c>
      <c r="D58070" t="s">
        <v>152</v>
      </c>
      <c r="E58070" s="1">
        <v>44896</v>
      </c>
    </row>
    <row r="58071" spans="1:5" x14ac:dyDescent="0.25">
      <c r="A58071">
        <v>984974728</v>
      </c>
      <c r="B58071" t="s">
        <v>9</v>
      </c>
      <c r="C58071" t="s">
        <v>20</v>
      </c>
      <c r="D58071" t="s">
        <v>152</v>
      </c>
      <c r="E58071" s="1">
        <v>44896</v>
      </c>
    </row>
    <row r="58072" spans="1:5" x14ac:dyDescent="0.25">
      <c r="A58072">
        <v>985175241</v>
      </c>
      <c r="B58072" t="s">
        <v>9</v>
      </c>
      <c r="C58072" t="s">
        <v>20</v>
      </c>
      <c r="D58072" t="s">
        <v>152</v>
      </c>
      <c r="E58072" s="1">
        <v>44896</v>
      </c>
    </row>
    <row r="58073" spans="1:5" x14ac:dyDescent="0.25">
      <c r="A58073">
        <v>987520108</v>
      </c>
      <c r="B58073" t="s">
        <v>9</v>
      </c>
      <c r="C58073" t="s">
        <v>20</v>
      </c>
      <c r="D58073" t="s">
        <v>152</v>
      </c>
      <c r="E58073" s="1">
        <v>44896</v>
      </c>
    </row>
    <row r="58074" spans="1:5" x14ac:dyDescent="0.25">
      <c r="A58074">
        <v>987931493</v>
      </c>
      <c r="B58074" t="s">
        <v>9</v>
      </c>
      <c r="C58074" t="s">
        <v>20</v>
      </c>
      <c r="D58074" t="s">
        <v>152</v>
      </c>
      <c r="E58074" s="1">
        <v>44896</v>
      </c>
    </row>
    <row r="58075" spans="1:5" x14ac:dyDescent="0.25">
      <c r="A58075">
        <v>992781238</v>
      </c>
      <c r="B58075" t="s">
        <v>9</v>
      </c>
      <c r="C58075" t="s">
        <v>20</v>
      </c>
      <c r="D58075" t="s">
        <v>152</v>
      </c>
      <c r="E58075" s="1">
        <v>44896</v>
      </c>
    </row>
    <row r="58076" spans="1:5" x14ac:dyDescent="0.25">
      <c r="A58076">
        <v>996387062</v>
      </c>
      <c r="B58076" t="s">
        <v>9</v>
      </c>
      <c r="C58076" t="s">
        <v>20</v>
      </c>
      <c r="D58076" t="s">
        <v>152</v>
      </c>
      <c r="E58076" s="1">
        <v>44896</v>
      </c>
    </row>
    <row r="58077" spans="1:5" x14ac:dyDescent="0.25">
      <c r="A58077">
        <v>997050894</v>
      </c>
      <c r="B58077" t="s">
        <v>9</v>
      </c>
      <c r="C58077" t="s">
        <v>20</v>
      </c>
      <c r="D58077" t="s">
        <v>152</v>
      </c>
      <c r="E58077" s="1">
        <v>44896</v>
      </c>
    </row>
    <row r="58078" spans="1:5" x14ac:dyDescent="0.25">
      <c r="A58078">
        <v>997419057</v>
      </c>
      <c r="B58078" t="s">
        <v>9</v>
      </c>
      <c r="C58078" t="s">
        <v>20</v>
      </c>
      <c r="D58078" t="s">
        <v>152</v>
      </c>
      <c r="E58078" s="1">
        <v>44896</v>
      </c>
    </row>
    <row r="58079" spans="1:5" x14ac:dyDescent="0.25">
      <c r="A58079">
        <v>917871310</v>
      </c>
      <c r="B58079" t="s">
        <v>44</v>
      </c>
      <c r="C58079" t="s">
        <v>20</v>
      </c>
      <c r="D58079" t="s">
        <v>152</v>
      </c>
      <c r="E58079" s="1">
        <v>44896</v>
      </c>
    </row>
    <row r="58080" spans="1:5" x14ac:dyDescent="0.25">
      <c r="A58080">
        <v>917184445</v>
      </c>
      <c r="B58080" t="s">
        <v>10</v>
      </c>
      <c r="C58080" t="s">
        <v>20</v>
      </c>
      <c r="D58080" t="s">
        <v>152</v>
      </c>
      <c r="E58080" s="1">
        <v>44896</v>
      </c>
    </row>
    <row r="58081" spans="1:5" x14ac:dyDescent="0.25">
      <c r="A58081">
        <v>826708042</v>
      </c>
      <c r="B58081" t="s">
        <v>13</v>
      </c>
      <c r="C58081" t="s">
        <v>20</v>
      </c>
      <c r="D58081" t="s">
        <v>152</v>
      </c>
      <c r="E58081" s="1">
        <v>44896</v>
      </c>
    </row>
    <row r="58082" spans="1:5" x14ac:dyDescent="0.25">
      <c r="A58082">
        <v>926759159</v>
      </c>
      <c r="B58082" t="s">
        <v>13</v>
      </c>
      <c r="C58082" t="s">
        <v>20</v>
      </c>
      <c r="D58082" t="s">
        <v>152</v>
      </c>
      <c r="E58082" s="1">
        <v>44896</v>
      </c>
    </row>
    <row r="58083" spans="1:5" x14ac:dyDescent="0.25">
      <c r="A58083">
        <v>927582600</v>
      </c>
      <c r="B58083" t="s">
        <v>13</v>
      </c>
      <c r="C58083" t="s">
        <v>20</v>
      </c>
      <c r="D58083" t="s">
        <v>152</v>
      </c>
      <c r="E58083" s="1">
        <v>44896</v>
      </c>
    </row>
    <row r="58084" spans="1:5" x14ac:dyDescent="0.25">
      <c r="A58084">
        <v>927806800</v>
      </c>
      <c r="B58084" t="s">
        <v>13</v>
      </c>
      <c r="C58084" t="s">
        <v>20</v>
      </c>
      <c r="D58084" t="s">
        <v>152</v>
      </c>
      <c r="E58084" s="1">
        <v>44896</v>
      </c>
    </row>
    <row r="58085" spans="1:5" x14ac:dyDescent="0.25">
      <c r="A58085">
        <v>915188990</v>
      </c>
      <c r="B58085" t="s">
        <v>4</v>
      </c>
      <c r="C58085" t="s">
        <v>20</v>
      </c>
      <c r="D58085" t="s">
        <v>152</v>
      </c>
      <c r="E58085" s="1">
        <v>44896</v>
      </c>
    </row>
    <row r="58086" spans="1:5" x14ac:dyDescent="0.25">
      <c r="A58086">
        <v>996741621</v>
      </c>
      <c r="B58086" t="s">
        <v>4</v>
      </c>
      <c r="C58086" t="s">
        <v>20</v>
      </c>
      <c r="D58086" t="s">
        <v>152</v>
      </c>
      <c r="E58086" s="1">
        <v>44896</v>
      </c>
    </row>
    <row r="58087" spans="1:5" x14ac:dyDescent="0.25">
      <c r="A58087">
        <v>912806731</v>
      </c>
      <c r="B58087" t="s">
        <v>6</v>
      </c>
      <c r="C58087" t="s">
        <v>30</v>
      </c>
      <c r="D58087" t="s">
        <v>154</v>
      </c>
      <c r="E58087" s="1">
        <v>44896</v>
      </c>
    </row>
    <row r="58088" spans="1:5" x14ac:dyDescent="0.25">
      <c r="A58088">
        <v>916073704</v>
      </c>
      <c r="B58088" t="s">
        <v>6</v>
      </c>
      <c r="C58088" t="s">
        <v>30</v>
      </c>
      <c r="D58088" t="s">
        <v>154</v>
      </c>
      <c r="E58088" s="1">
        <v>44896</v>
      </c>
    </row>
    <row r="58089" spans="1:5" x14ac:dyDescent="0.25">
      <c r="A58089">
        <v>916979762</v>
      </c>
      <c r="B58089" t="s">
        <v>6</v>
      </c>
      <c r="C58089" t="s">
        <v>30</v>
      </c>
      <c r="D58089" t="s">
        <v>154</v>
      </c>
      <c r="E58089" s="1">
        <v>44896</v>
      </c>
    </row>
    <row r="58090" spans="1:5" x14ac:dyDescent="0.25">
      <c r="A58090">
        <v>917185018</v>
      </c>
      <c r="B58090" t="s">
        <v>6</v>
      </c>
      <c r="C58090" t="s">
        <v>30</v>
      </c>
      <c r="D58090" t="s">
        <v>154</v>
      </c>
      <c r="E58090" s="1">
        <v>44896</v>
      </c>
    </row>
    <row r="58091" spans="1:5" x14ac:dyDescent="0.25">
      <c r="A58091">
        <v>918042857</v>
      </c>
      <c r="B58091" t="s">
        <v>6</v>
      </c>
      <c r="C58091" t="s">
        <v>30</v>
      </c>
      <c r="D58091" t="s">
        <v>154</v>
      </c>
      <c r="E58091" s="1">
        <v>44896</v>
      </c>
    </row>
    <row r="58092" spans="1:5" x14ac:dyDescent="0.25">
      <c r="A58092">
        <v>918310894</v>
      </c>
      <c r="B58092" t="s">
        <v>6</v>
      </c>
      <c r="C58092" t="s">
        <v>30</v>
      </c>
      <c r="D58092" t="s">
        <v>154</v>
      </c>
      <c r="E58092" s="1">
        <v>44896</v>
      </c>
    </row>
    <row r="58093" spans="1:5" x14ac:dyDescent="0.25">
      <c r="A58093">
        <v>918329269</v>
      </c>
      <c r="B58093" t="s">
        <v>6</v>
      </c>
      <c r="C58093" t="s">
        <v>30</v>
      </c>
      <c r="D58093" t="s">
        <v>154</v>
      </c>
      <c r="E58093" s="1">
        <v>44896</v>
      </c>
    </row>
    <row r="58094" spans="1:5" x14ac:dyDescent="0.25">
      <c r="A58094">
        <v>918852972</v>
      </c>
      <c r="B58094" t="s">
        <v>6</v>
      </c>
      <c r="C58094" t="s">
        <v>30</v>
      </c>
      <c r="D58094" t="s">
        <v>154</v>
      </c>
      <c r="E58094" s="1">
        <v>44896</v>
      </c>
    </row>
    <row r="58095" spans="1:5" x14ac:dyDescent="0.25">
      <c r="A58095">
        <v>919332980</v>
      </c>
      <c r="B58095" t="s">
        <v>6</v>
      </c>
      <c r="C58095" t="s">
        <v>30</v>
      </c>
      <c r="D58095" t="s">
        <v>154</v>
      </c>
      <c r="E58095" s="1">
        <v>44896</v>
      </c>
    </row>
    <row r="58096" spans="1:5" x14ac:dyDescent="0.25">
      <c r="A58096">
        <v>920052932</v>
      </c>
      <c r="B58096" t="s">
        <v>6</v>
      </c>
      <c r="C58096" t="s">
        <v>30</v>
      </c>
      <c r="D58096" t="s">
        <v>154</v>
      </c>
      <c r="E58096" s="1">
        <v>44896</v>
      </c>
    </row>
    <row r="58097" spans="1:5" x14ac:dyDescent="0.25">
      <c r="A58097">
        <v>922353352</v>
      </c>
      <c r="B58097" t="s">
        <v>6</v>
      </c>
      <c r="C58097" t="s">
        <v>30</v>
      </c>
      <c r="D58097" t="s">
        <v>154</v>
      </c>
      <c r="E58097" s="1">
        <v>44896</v>
      </c>
    </row>
    <row r="58098" spans="1:5" x14ac:dyDescent="0.25">
      <c r="A58098">
        <v>923556338</v>
      </c>
      <c r="B58098" t="s">
        <v>6</v>
      </c>
      <c r="C58098" t="s">
        <v>30</v>
      </c>
      <c r="D58098" t="s">
        <v>154</v>
      </c>
      <c r="E58098" s="1">
        <v>44896</v>
      </c>
    </row>
    <row r="58099" spans="1:5" x14ac:dyDescent="0.25">
      <c r="A58099">
        <v>924373423</v>
      </c>
      <c r="B58099" t="s">
        <v>6</v>
      </c>
      <c r="C58099" t="s">
        <v>30</v>
      </c>
      <c r="D58099" t="s">
        <v>154</v>
      </c>
      <c r="E58099" s="1">
        <v>44896</v>
      </c>
    </row>
    <row r="58100" spans="1:5" x14ac:dyDescent="0.25">
      <c r="A58100">
        <v>926434802</v>
      </c>
      <c r="B58100" t="s">
        <v>6</v>
      </c>
      <c r="C58100" t="s">
        <v>30</v>
      </c>
      <c r="D58100" t="s">
        <v>154</v>
      </c>
      <c r="E58100" s="1">
        <v>44896</v>
      </c>
    </row>
    <row r="58101" spans="1:5" x14ac:dyDescent="0.25">
      <c r="A58101">
        <v>952442740</v>
      </c>
      <c r="B58101" t="s">
        <v>6</v>
      </c>
      <c r="C58101" t="s">
        <v>30</v>
      </c>
      <c r="D58101" t="s">
        <v>154</v>
      </c>
      <c r="E58101" s="1">
        <v>44896</v>
      </c>
    </row>
    <row r="58102" spans="1:5" x14ac:dyDescent="0.25">
      <c r="A58102">
        <v>960953258</v>
      </c>
      <c r="B58102" t="s">
        <v>6</v>
      </c>
      <c r="C58102" t="s">
        <v>30</v>
      </c>
      <c r="D58102" t="s">
        <v>154</v>
      </c>
      <c r="E58102" s="1">
        <v>44896</v>
      </c>
    </row>
    <row r="58103" spans="1:5" x14ac:dyDescent="0.25">
      <c r="A58103">
        <v>978601472</v>
      </c>
      <c r="B58103" t="s">
        <v>6</v>
      </c>
      <c r="C58103" t="s">
        <v>30</v>
      </c>
      <c r="D58103" t="s">
        <v>154</v>
      </c>
      <c r="E58103" s="1">
        <v>44896</v>
      </c>
    </row>
    <row r="58104" spans="1:5" x14ac:dyDescent="0.25">
      <c r="A58104">
        <v>983526454</v>
      </c>
      <c r="B58104" t="s">
        <v>6</v>
      </c>
      <c r="C58104" t="s">
        <v>30</v>
      </c>
      <c r="D58104" t="s">
        <v>154</v>
      </c>
      <c r="E58104" s="1">
        <v>44896</v>
      </c>
    </row>
    <row r="58105" spans="1:5" x14ac:dyDescent="0.25">
      <c r="A58105">
        <v>985268258</v>
      </c>
      <c r="B58105" t="s">
        <v>6</v>
      </c>
      <c r="C58105" t="s">
        <v>30</v>
      </c>
      <c r="D58105" t="s">
        <v>154</v>
      </c>
      <c r="E58105" s="1">
        <v>44896</v>
      </c>
    </row>
    <row r="58106" spans="1:5" x14ac:dyDescent="0.25">
      <c r="A58106">
        <v>986919120</v>
      </c>
      <c r="B58106" t="s">
        <v>6</v>
      </c>
      <c r="C58106" t="s">
        <v>30</v>
      </c>
      <c r="D58106" t="s">
        <v>154</v>
      </c>
      <c r="E58106" s="1">
        <v>44896</v>
      </c>
    </row>
    <row r="58107" spans="1:5" x14ac:dyDescent="0.25">
      <c r="A58107">
        <v>988720356</v>
      </c>
      <c r="B58107" t="s">
        <v>6</v>
      </c>
      <c r="C58107" t="s">
        <v>30</v>
      </c>
      <c r="D58107" t="s">
        <v>154</v>
      </c>
      <c r="E58107" s="1">
        <v>44896</v>
      </c>
    </row>
    <row r="58108" spans="1:5" x14ac:dyDescent="0.25">
      <c r="A58108">
        <v>989144065</v>
      </c>
      <c r="B58108" t="s">
        <v>6</v>
      </c>
      <c r="C58108" t="s">
        <v>30</v>
      </c>
      <c r="D58108" t="s">
        <v>154</v>
      </c>
      <c r="E58108" s="1">
        <v>44896</v>
      </c>
    </row>
    <row r="58109" spans="1:5" x14ac:dyDescent="0.25">
      <c r="A58109">
        <v>991488103</v>
      </c>
      <c r="B58109" t="s">
        <v>6</v>
      </c>
      <c r="C58109" t="s">
        <v>30</v>
      </c>
      <c r="D58109" t="s">
        <v>154</v>
      </c>
      <c r="E58109" s="1">
        <v>44896</v>
      </c>
    </row>
    <row r="58110" spans="1:5" x14ac:dyDescent="0.25">
      <c r="A58110">
        <v>994955942</v>
      </c>
      <c r="B58110" t="s">
        <v>6</v>
      </c>
      <c r="C58110" t="s">
        <v>30</v>
      </c>
      <c r="D58110" t="s">
        <v>154</v>
      </c>
      <c r="E58110" s="1">
        <v>44896</v>
      </c>
    </row>
    <row r="58111" spans="1:5" x14ac:dyDescent="0.25">
      <c r="A58111">
        <v>995518686</v>
      </c>
      <c r="B58111" t="s">
        <v>6</v>
      </c>
      <c r="C58111" t="s">
        <v>30</v>
      </c>
      <c r="D58111" t="s">
        <v>154</v>
      </c>
      <c r="E58111" s="1">
        <v>44896</v>
      </c>
    </row>
    <row r="58112" spans="1:5" x14ac:dyDescent="0.25">
      <c r="A58112">
        <v>919296844</v>
      </c>
      <c r="B58112" t="s">
        <v>9</v>
      </c>
      <c r="C58112" t="s">
        <v>30</v>
      </c>
      <c r="D58112" t="s">
        <v>154</v>
      </c>
      <c r="E58112" s="1">
        <v>44896</v>
      </c>
    </row>
    <row r="58113" spans="1:5" x14ac:dyDescent="0.25">
      <c r="A58113">
        <v>920537367</v>
      </c>
      <c r="B58113" t="s">
        <v>9</v>
      </c>
      <c r="C58113" t="s">
        <v>30</v>
      </c>
      <c r="D58113" t="s">
        <v>154</v>
      </c>
      <c r="E58113" s="1">
        <v>44896</v>
      </c>
    </row>
    <row r="58114" spans="1:5" x14ac:dyDescent="0.25">
      <c r="A58114">
        <v>924377143</v>
      </c>
      <c r="B58114" t="s">
        <v>9</v>
      </c>
      <c r="C58114" t="s">
        <v>30</v>
      </c>
      <c r="D58114" t="s">
        <v>154</v>
      </c>
      <c r="E58114" s="1">
        <v>44896</v>
      </c>
    </row>
    <row r="58115" spans="1:5" x14ac:dyDescent="0.25">
      <c r="A58115">
        <v>926892576</v>
      </c>
      <c r="B58115" t="s">
        <v>9</v>
      </c>
      <c r="C58115" t="s">
        <v>30</v>
      </c>
      <c r="D58115" t="s">
        <v>154</v>
      </c>
      <c r="E58115" s="1">
        <v>44896</v>
      </c>
    </row>
    <row r="58116" spans="1:5" x14ac:dyDescent="0.25">
      <c r="A58116">
        <v>927087871</v>
      </c>
      <c r="B58116" t="s">
        <v>9</v>
      </c>
      <c r="C58116" t="s">
        <v>30</v>
      </c>
      <c r="D58116" t="s">
        <v>154</v>
      </c>
      <c r="E58116" s="1">
        <v>44896</v>
      </c>
    </row>
    <row r="58117" spans="1:5" x14ac:dyDescent="0.25">
      <c r="A58117">
        <v>971469056</v>
      </c>
      <c r="B58117" t="s">
        <v>9</v>
      </c>
      <c r="C58117" t="s">
        <v>30</v>
      </c>
      <c r="D58117" t="s">
        <v>154</v>
      </c>
      <c r="E58117" s="1">
        <v>44896</v>
      </c>
    </row>
    <row r="58118" spans="1:5" x14ac:dyDescent="0.25">
      <c r="A58118">
        <v>982395194</v>
      </c>
      <c r="B58118" t="s">
        <v>9</v>
      </c>
      <c r="C58118" t="s">
        <v>30</v>
      </c>
      <c r="D58118" t="s">
        <v>154</v>
      </c>
      <c r="E58118" s="1">
        <v>44896</v>
      </c>
    </row>
    <row r="58119" spans="1:5" x14ac:dyDescent="0.25">
      <c r="A58119">
        <v>986257799</v>
      </c>
      <c r="B58119" t="s">
        <v>9</v>
      </c>
      <c r="C58119" t="s">
        <v>30</v>
      </c>
      <c r="D58119" t="s">
        <v>154</v>
      </c>
      <c r="E58119" s="1">
        <v>44896</v>
      </c>
    </row>
    <row r="58120" spans="1:5" x14ac:dyDescent="0.25">
      <c r="A58120">
        <v>992551429</v>
      </c>
      <c r="B58120" t="s">
        <v>9</v>
      </c>
      <c r="C58120" t="s">
        <v>30</v>
      </c>
      <c r="D58120" t="s">
        <v>154</v>
      </c>
      <c r="E58120" s="1">
        <v>44896</v>
      </c>
    </row>
    <row r="58121" spans="1:5" x14ac:dyDescent="0.25">
      <c r="A58121">
        <v>996548899</v>
      </c>
      <c r="B58121" t="s">
        <v>10</v>
      </c>
      <c r="C58121" t="s">
        <v>30</v>
      </c>
      <c r="D58121" t="s">
        <v>154</v>
      </c>
      <c r="E58121" s="1">
        <v>44896</v>
      </c>
    </row>
    <row r="58122" spans="1:5" x14ac:dyDescent="0.25">
      <c r="A58122">
        <v>927807181</v>
      </c>
      <c r="B58122" t="s">
        <v>13</v>
      </c>
      <c r="C58122" t="s">
        <v>30</v>
      </c>
      <c r="D58122" t="s">
        <v>154</v>
      </c>
      <c r="E58122" s="1">
        <v>44896</v>
      </c>
    </row>
    <row r="58123" spans="1:5" x14ac:dyDescent="0.25">
      <c r="A58123">
        <v>928344878</v>
      </c>
      <c r="B58123" t="s">
        <v>13</v>
      </c>
      <c r="C58123" t="s">
        <v>30</v>
      </c>
      <c r="D58123" t="s">
        <v>154</v>
      </c>
      <c r="E58123" s="1">
        <v>44896</v>
      </c>
    </row>
    <row r="58124" spans="1:5" x14ac:dyDescent="0.25">
      <c r="A58124">
        <v>928592251</v>
      </c>
      <c r="B58124" t="s">
        <v>13</v>
      </c>
      <c r="C58124" t="s">
        <v>30</v>
      </c>
      <c r="D58124" t="s">
        <v>154</v>
      </c>
      <c r="E58124" s="1">
        <v>44896</v>
      </c>
    </row>
    <row r="58125" spans="1:5" x14ac:dyDescent="0.25">
      <c r="A58125">
        <v>929060644</v>
      </c>
      <c r="B58125" t="s">
        <v>13</v>
      </c>
      <c r="C58125" t="s">
        <v>30</v>
      </c>
      <c r="D58125" t="s">
        <v>154</v>
      </c>
      <c r="E58125" s="1">
        <v>44896</v>
      </c>
    </row>
    <row r="58126" spans="1:5" x14ac:dyDescent="0.25">
      <c r="A58126">
        <v>913731638</v>
      </c>
      <c r="B58126" t="s">
        <v>6</v>
      </c>
      <c r="C58126" t="s">
        <v>23</v>
      </c>
      <c r="D58126" t="s">
        <v>390</v>
      </c>
      <c r="E58126" s="1">
        <v>44896</v>
      </c>
    </row>
    <row r="58127" spans="1:5" x14ac:dyDescent="0.25">
      <c r="A58127">
        <v>924804386</v>
      </c>
      <c r="B58127" t="s">
        <v>6</v>
      </c>
      <c r="C58127" t="s">
        <v>23</v>
      </c>
      <c r="D58127" t="s">
        <v>390</v>
      </c>
      <c r="E58127" s="1">
        <v>44896</v>
      </c>
    </row>
    <row r="58128" spans="1:5" x14ac:dyDescent="0.25">
      <c r="A58128">
        <v>918335668</v>
      </c>
      <c r="B58128" t="s">
        <v>9</v>
      </c>
      <c r="C58128" t="s">
        <v>23</v>
      </c>
      <c r="D58128" t="s">
        <v>390</v>
      </c>
      <c r="E58128" s="1">
        <v>44896</v>
      </c>
    </row>
    <row r="58129" spans="1:5" x14ac:dyDescent="0.25">
      <c r="A58129">
        <v>988272671</v>
      </c>
      <c r="B58129" t="s">
        <v>4</v>
      </c>
      <c r="C58129" t="s">
        <v>23</v>
      </c>
      <c r="D58129" t="s">
        <v>390</v>
      </c>
      <c r="E58129" s="1">
        <v>44896</v>
      </c>
    </row>
    <row r="58130" spans="1:5" x14ac:dyDescent="0.25">
      <c r="A58130">
        <v>914591406</v>
      </c>
      <c r="B58130" t="s">
        <v>6</v>
      </c>
      <c r="C58130" t="s">
        <v>16</v>
      </c>
      <c r="D58130" t="s">
        <v>155</v>
      </c>
      <c r="E58130" s="1">
        <v>44896</v>
      </c>
    </row>
    <row r="58131" spans="1:5" x14ac:dyDescent="0.25">
      <c r="A58131">
        <v>920287077</v>
      </c>
      <c r="B58131" t="s">
        <v>6</v>
      </c>
      <c r="C58131" t="s">
        <v>16</v>
      </c>
      <c r="D58131" t="s">
        <v>155</v>
      </c>
      <c r="E58131" s="1">
        <v>44896</v>
      </c>
    </row>
    <row r="58132" spans="1:5" x14ac:dyDescent="0.25">
      <c r="A58132">
        <v>930035009</v>
      </c>
      <c r="B58132" t="s">
        <v>6</v>
      </c>
      <c r="C58132" t="s">
        <v>16</v>
      </c>
      <c r="D58132" t="s">
        <v>155</v>
      </c>
      <c r="E58132" s="1">
        <v>44896</v>
      </c>
    </row>
    <row r="58133" spans="1:5" x14ac:dyDescent="0.25">
      <c r="A58133">
        <v>930035106</v>
      </c>
      <c r="B58133" t="s">
        <v>6</v>
      </c>
      <c r="C58133" t="s">
        <v>16</v>
      </c>
      <c r="D58133" t="s">
        <v>155</v>
      </c>
      <c r="E58133" s="1">
        <v>44896</v>
      </c>
    </row>
    <row r="58134" spans="1:5" x14ac:dyDescent="0.25">
      <c r="A58134">
        <v>930035149</v>
      </c>
      <c r="B58134" t="s">
        <v>6</v>
      </c>
      <c r="C58134" t="s">
        <v>16</v>
      </c>
      <c r="D58134" t="s">
        <v>155</v>
      </c>
      <c r="E58134" s="1">
        <v>44896</v>
      </c>
    </row>
    <row r="58135" spans="1:5" x14ac:dyDescent="0.25">
      <c r="A58135">
        <v>930035246</v>
      </c>
      <c r="B58135" t="s">
        <v>6</v>
      </c>
      <c r="C58135" t="s">
        <v>16</v>
      </c>
      <c r="D58135" t="s">
        <v>155</v>
      </c>
      <c r="E58135" s="1">
        <v>44896</v>
      </c>
    </row>
    <row r="58136" spans="1:5" x14ac:dyDescent="0.25">
      <c r="A58136">
        <v>982908108</v>
      </c>
      <c r="B58136" t="s">
        <v>25</v>
      </c>
      <c r="C58136" t="s">
        <v>16</v>
      </c>
      <c r="D58136" t="s">
        <v>155</v>
      </c>
      <c r="E58136" s="1">
        <v>44896</v>
      </c>
    </row>
    <row r="58137" spans="1:5" x14ac:dyDescent="0.25">
      <c r="A58137">
        <v>928973948</v>
      </c>
      <c r="B58137" t="s">
        <v>13</v>
      </c>
      <c r="C58137" t="s">
        <v>16</v>
      </c>
      <c r="D58137" t="s">
        <v>155</v>
      </c>
      <c r="E58137" s="1">
        <v>44896</v>
      </c>
    </row>
    <row r="58138" spans="1:5" x14ac:dyDescent="0.25">
      <c r="A58138">
        <v>822347592</v>
      </c>
      <c r="B58138" t="s">
        <v>6</v>
      </c>
      <c r="C58138" t="s">
        <v>20</v>
      </c>
      <c r="D58138" t="s">
        <v>156</v>
      </c>
      <c r="E58138" s="1">
        <v>44896</v>
      </c>
    </row>
    <row r="58139" spans="1:5" x14ac:dyDescent="0.25">
      <c r="A58139">
        <v>912288943</v>
      </c>
      <c r="B58139" t="s">
        <v>6</v>
      </c>
      <c r="C58139" t="s">
        <v>20</v>
      </c>
      <c r="D58139" t="s">
        <v>156</v>
      </c>
      <c r="E58139" s="1">
        <v>44896</v>
      </c>
    </row>
    <row r="58140" spans="1:5" x14ac:dyDescent="0.25">
      <c r="A58140">
        <v>920752454</v>
      </c>
      <c r="B58140" t="s">
        <v>6</v>
      </c>
      <c r="C58140" t="s">
        <v>20</v>
      </c>
      <c r="D58140" t="s">
        <v>156</v>
      </c>
      <c r="E58140" s="1">
        <v>44896</v>
      </c>
    </row>
    <row r="58141" spans="1:5" x14ac:dyDescent="0.25">
      <c r="A58141">
        <v>989148427</v>
      </c>
      <c r="B58141" t="s">
        <v>6</v>
      </c>
      <c r="C58141" t="s">
        <v>20</v>
      </c>
      <c r="D58141" t="s">
        <v>156</v>
      </c>
      <c r="E58141" s="1">
        <v>44896</v>
      </c>
    </row>
    <row r="58142" spans="1:5" x14ac:dyDescent="0.25">
      <c r="A58142">
        <v>879750342</v>
      </c>
      <c r="B58142" t="s">
        <v>9</v>
      </c>
      <c r="C58142" t="s">
        <v>20</v>
      </c>
      <c r="D58142" t="s">
        <v>156</v>
      </c>
      <c r="E58142" s="1">
        <v>44896</v>
      </c>
    </row>
    <row r="58143" spans="1:5" x14ac:dyDescent="0.25">
      <c r="A58143">
        <v>969574683</v>
      </c>
      <c r="B58143" t="s">
        <v>9</v>
      </c>
      <c r="C58143" t="s">
        <v>20</v>
      </c>
      <c r="D58143" t="s">
        <v>156</v>
      </c>
      <c r="E58143" s="1">
        <v>44896</v>
      </c>
    </row>
    <row r="58144" spans="1:5" x14ac:dyDescent="0.25">
      <c r="A58144">
        <v>969657260</v>
      </c>
      <c r="B58144" t="s">
        <v>9</v>
      </c>
      <c r="C58144" t="s">
        <v>20</v>
      </c>
      <c r="D58144" t="s">
        <v>156</v>
      </c>
      <c r="E58144" s="1">
        <v>44896</v>
      </c>
    </row>
    <row r="58145" spans="1:5" x14ac:dyDescent="0.25">
      <c r="A58145">
        <v>987656204</v>
      </c>
      <c r="B58145" t="s">
        <v>9</v>
      </c>
      <c r="C58145" t="s">
        <v>20</v>
      </c>
      <c r="D58145" t="s">
        <v>156</v>
      </c>
      <c r="E58145" s="1">
        <v>44896</v>
      </c>
    </row>
    <row r="58146" spans="1:5" x14ac:dyDescent="0.25">
      <c r="A58146">
        <v>889365862</v>
      </c>
      <c r="B58146" t="s">
        <v>6</v>
      </c>
      <c r="C58146" t="s">
        <v>16</v>
      </c>
      <c r="D58146" t="s">
        <v>157</v>
      </c>
      <c r="E58146" s="1">
        <v>44896</v>
      </c>
    </row>
    <row r="58147" spans="1:5" x14ac:dyDescent="0.25">
      <c r="A58147">
        <v>911973146</v>
      </c>
      <c r="B58147" t="s">
        <v>6</v>
      </c>
      <c r="C58147" t="s">
        <v>16</v>
      </c>
      <c r="D58147" t="s">
        <v>157</v>
      </c>
      <c r="E58147" s="1">
        <v>44896</v>
      </c>
    </row>
    <row r="58148" spans="1:5" x14ac:dyDescent="0.25">
      <c r="A58148">
        <v>914967775</v>
      </c>
      <c r="B58148" t="s">
        <v>6</v>
      </c>
      <c r="C58148" t="s">
        <v>16</v>
      </c>
      <c r="D58148" t="s">
        <v>157</v>
      </c>
      <c r="E58148" s="1">
        <v>44896</v>
      </c>
    </row>
    <row r="58149" spans="1:5" x14ac:dyDescent="0.25">
      <c r="A58149">
        <v>924323213</v>
      </c>
      <c r="B58149" t="s">
        <v>6</v>
      </c>
      <c r="C58149" t="s">
        <v>16</v>
      </c>
      <c r="D58149" t="s">
        <v>157</v>
      </c>
      <c r="E58149" s="1">
        <v>44896</v>
      </c>
    </row>
    <row r="58150" spans="1:5" x14ac:dyDescent="0.25">
      <c r="A58150">
        <v>930034495</v>
      </c>
      <c r="B58150" t="s">
        <v>6</v>
      </c>
      <c r="C58150" t="s">
        <v>16</v>
      </c>
      <c r="D58150" t="s">
        <v>157</v>
      </c>
      <c r="E58150" s="1">
        <v>44896</v>
      </c>
    </row>
    <row r="58151" spans="1:5" x14ac:dyDescent="0.25">
      <c r="A58151">
        <v>989253980</v>
      </c>
      <c r="B58151" t="s">
        <v>6</v>
      </c>
      <c r="C58151" t="s">
        <v>16</v>
      </c>
      <c r="D58151" t="s">
        <v>157</v>
      </c>
      <c r="E58151" s="1">
        <v>44896</v>
      </c>
    </row>
    <row r="58152" spans="1:5" x14ac:dyDescent="0.25">
      <c r="A58152">
        <v>992137185</v>
      </c>
      <c r="B58152" t="s">
        <v>6</v>
      </c>
      <c r="C58152" t="s">
        <v>16</v>
      </c>
      <c r="D58152" t="s">
        <v>157</v>
      </c>
      <c r="E58152" s="1">
        <v>44896</v>
      </c>
    </row>
    <row r="58153" spans="1:5" x14ac:dyDescent="0.25">
      <c r="A58153">
        <v>992185104</v>
      </c>
      <c r="B58153" t="s">
        <v>6</v>
      </c>
      <c r="C58153" t="s">
        <v>16</v>
      </c>
      <c r="D58153" t="s">
        <v>157</v>
      </c>
      <c r="E58153" s="1">
        <v>44896</v>
      </c>
    </row>
    <row r="58154" spans="1:5" x14ac:dyDescent="0.25">
      <c r="A58154">
        <v>998438616</v>
      </c>
      <c r="B58154" t="s">
        <v>6</v>
      </c>
      <c r="C58154" t="s">
        <v>16</v>
      </c>
      <c r="D58154" t="s">
        <v>157</v>
      </c>
      <c r="E58154" s="1">
        <v>44896</v>
      </c>
    </row>
    <row r="58155" spans="1:5" x14ac:dyDescent="0.25">
      <c r="A58155">
        <v>998876192</v>
      </c>
      <c r="B58155" t="s">
        <v>6</v>
      </c>
      <c r="C58155" t="s">
        <v>16</v>
      </c>
      <c r="D58155" t="s">
        <v>157</v>
      </c>
      <c r="E58155" s="1">
        <v>44896</v>
      </c>
    </row>
    <row r="58156" spans="1:5" x14ac:dyDescent="0.25">
      <c r="A58156">
        <v>918931325</v>
      </c>
      <c r="B58156" t="s">
        <v>9</v>
      </c>
      <c r="C58156" t="s">
        <v>16</v>
      </c>
      <c r="D58156" t="s">
        <v>157</v>
      </c>
      <c r="E58156" s="1">
        <v>44896</v>
      </c>
    </row>
    <row r="58157" spans="1:5" x14ac:dyDescent="0.25">
      <c r="A58157">
        <v>919259191</v>
      </c>
      <c r="B58157" t="s">
        <v>9</v>
      </c>
      <c r="C58157" t="s">
        <v>16</v>
      </c>
      <c r="D58157" t="s">
        <v>157</v>
      </c>
      <c r="E58157" s="1">
        <v>44896</v>
      </c>
    </row>
    <row r="58158" spans="1:5" x14ac:dyDescent="0.25">
      <c r="A58158">
        <v>925178012</v>
      </c>
      <c r="B58158" t="s">
        <v>9</v>
      </c>
      <c r="C58158" t="s">
        <v>16</v>
      </c>
      <c r="D58158" t="s">
        <v>157</v>
      </c>
      <c r="E58158" s="1">
        <v>44896</v>
      </c>
    </row>
    <row r="58159" spans="1:5" x14ac:dyDescent="0.25">
      <c r="A58159">
        <v>998619726</v>
      </c>
      <c r="B58159" t="s">
        <v>9</v>
      </c>
      <c r="C58159" t="s">
        <v>16</v>
      </c>
      <c r="D58159" t="s">
        <v>157</v>
      </c>
      <c r="E58159" s="1">
        <v>44896</v>
      </c>
    </row>
    <row r="58160" spans="1:5" x14ac:dyDescent="0.25">
      <c r="A58160">
        <v>926871366</v>
      </c>
      <c r="B58160" t="s">
        <v>13</v>
      </c>
      <c r="C58160" t="s">
        <v>16</v>
      </c>
      <c r="D58160" t="s">
        <v>157</v>
      </c>
      <c r="E58160" s="1">
        <v>44896</v>
      </c>
    </row>
    <row r="58161" spans="1:5" x14ac:dyDescent="0.25">
      <c r="A58161">
        <v>929230787</v>
      </c>
      <c r="B58161" t="s">
        <v>13</v>
      </c>
      <c r="C58161" t="s">
        <v>16</v>
      </c>
      <c r="D58161" t="s">
        <v>157</v>
      </c>
      <c r="E58161" s="1">
        <v>44896</v>
      </c>
    </row>
    <row r="58162" spans="1:5" x14ac:dyDescent="0.25">
      <c r="A58162">
        <v>941138160</v>
      </c>
      <c r="B58162" t="s">
        <v>27</v>
      </c>
      <c r="C58162" t="s">
        <v>16</v>
      </c>
      <c r="D58162" t="s">
        <v>157</v>
      </c>
      <c r="E58162" s="1">
        <v>44896</v>
      </c>
    </row>
    <row r="58163" spans="1:5" x14ac:dyDescent="0.25">
      <c r="A58163">
        <v>911410842</v>
      </c>
      <c r="B58163" t="s">
        <v>6</v>
      </c>
      <c r="C58163" t="s">
        <v>39</v>
      </c>
      <c r="D58163" t="s">
        <v>158</v>
      </c>
      <c r="E58163" s="1">
        <v>44896</v>
      </c>
    </row>
    <row r="58164" spans="1:5" x14ac:dyDescent="0.25">
      <c r="A58164">
        <v>921448511</v>
      </c>
      <c r="B58164" t="s">
        <v>6</v>
      </c>
      <c r="C58164" t="s">
        <v>39</v>
      </c>
      <c r="D58164" t="s">
        <v>158</v>
      </c>
      <c r="E58164" s="1">
        <v>44896</v>
      </c>
    </row>
    <row r="58165" spans="1:5" x14ac:dyDescent="0.25">
      <c r="A58165">
        <v>926461265</v>
      </c>
      <c r="B58165" t="s">
        <v>6</v>
      </c>
      <c r="C58165" t="s">
        <v>39</v>
      </c>
      <c r="D58165" t="s">
        <v>158</v>
      </c>
      <c r="E58165" s="1">
        <v>44896</v>
      </c>
    </row>
    <row r="58166" spans="1:5" x14ac:dyDescent="0.25">
      <c r="A58166">
        <v>926461273</v>
      </c>
      <c r="B58166" t="s">
        <v>6</v>
      </c>
      <c r="C58166" t="s">
        <v>39</v>
      </c>
      <c r="D58166" t="s">
        <v>158</v>
      </c>
      <c r="E58166" s="1">
        <v>44896</v>
      </c>
    </row>
    <row r="58167" spans="1:5" x14ac:dyDescent="0.25">
      <c r="A58167">
        <v>916077882</v>
      </c>
      <c r="B58167" t="s">
        <v>9</v>
      </c>
      <c r="C58167" t="s">
        <v>39</v>
      </c>
      <c r="D58167" t="s">
        <v>158</v>
      </c>
      <c r="E58167" s="1">
        <v>44896</v>
      </c>
    </row>
    <row r="58168" spans="1:5" x14ac:dyDescent="0.25">
      <c r="A58168">
        <v>916378726</v>
      </c>
      <c r="B58168" t="s">
        <v>9</v>
      </c>
      <c r="C58168" t="s">
        <v>39</v>
      </c>
      <c r="D58168" t="s">
        <v>158</v>
      </c>
      <c r="E58168" s="1">
        <v>44896</v>
      </c>
    </row>
    <row r="58169" spans="1:5" x14ac:dyDescent="0.25">
      <c r="A58169">
        <v>928724921</v>
      </c>
      <c r="B58169" t="s">
        <v>6</v>
      </c>
      <c r="C58169" t="s">
        <v>11</v>
      </c>
      <c r="D58169" t="s">
        <v>160</v>
      </c>
      <c r="E58169" s="1">
        <v>44896</v>
      </c>
    </row>
    <row r="58170" spans="1:5" x14ac:dyDescent="0.25">
      <c r="A58170">
        <v>918279881</v>
      </c>
      <c r="B58170" t="s">
        <v>6</v>
      </c>
      <c r="C58170" t="s">
        <v>11</v>
      </c>
      <c r="D58170" t="s">
        <v>161</v>
      </c>
      <c r="E58170" s="1">
        <v>44896</v>
      </c>
    </row>
    <row r="58171" spans="1:5" x14ac:dyDescent="0.25">
      <c r="A58171">
        <v>923776044</v>
      </c>
      <c r="B58171" t="s">
        <v>6</v>
      </c>
      <c r="C58171" t="s">
        <v>11</v>
      </c>
      <c r="D58171" t="s">
        <v>161</v>
      </c>
      <c r="E58171" s="1">
        <v>44896</v>
      </c>
    </row>
    <row r="58172" spans="1:5" x14ac:dyDescent="0.25">
      <c r="A58172">
        <v>923792317</v>
      </c>
      <c r="B58172" t="s">
        <v>6</v>
      </c>
      <c r="C58172" t="s">
        <v>11</v>
      </c>
      <c r="D58172" t="s">
        <v>161</v>
      </c>
      <c r="E58172" s="1">
        <v>44896</v>
      </c>
    </row>
    <row r="58173" spans="1:5" x14ac:dyDescent="0.25">
      <c r="A58173">
        <v>974982838</v>
      </c>
      <c r="B58173" t="s">
        <v>19</v>
      </c>
      <c r="C58173" t="s">
        <v>39</v>
      </c>
      <c r="D58173" t="s">
        <v>162</v>
      </c>
      <c r="E58173" s="1">
        <v>44896</v>
      </c>
    </row>
    <row r="58174" spans="1:5" x14ac:dyDescent="0.25">
      <c r="A58174">
        <v>814565912</v>
      </c>
      <c r="B58174" t="s">
        <v>6</v>
      </c>
      <c r="C58174" t="s">
        <v>39</v>
      </c>
      <c r="D58174" t="s">
        <v>162</v>
      </c>
      <c r="E58174" s="1">
        <v>44896</v>
      </c>
    </row>
    <row r="58175" spans="1:5" x14ac:dyDescent="0.25">
      <c r="A58175">
        <v>827211222</v>
      </c>
      <c r="B58175" t="s">
        <v>6</v>
      </c>
      <c r="C58175" t="s">
        <v>39</v>
      </c>
      <c r="D58175" t="s">
        <v>162</v>
      </c>
      <c r="E58175" s="1">
        <v>44896</v>
      </c>
    </row>
    <row r="58176" spans="1:5" x14ac:dyDescent="0.25">
      <c r="A58176">
        <v>829991772</v>
      </c>
      <c r="B58176" t="s">
        <v>6</v>
      </c>
      <c r="C58176" t="s">
        <v>39</v>
      </c>
      <c r="D58176" t="s">
        <v>162</v>
      </c>
      <c r="E58176" s="1">
        <v>44896</v>
      </c>
    </row>
    <row r="58177" spans="1:5" x14ac:dyDescent="0.25">
      <c r="A58177">
        <v>913630955</v>
      </c>
      <c r="B58177" t="s">
        <v>6</v>
      </c>
      <c r="C58177" t="s">
        <v>39</v>
      </c>
      <c r="D58177" t="s">
        <v>162</v>
      </c>
      <c r="E58177" s="1">
        <v>44896</v>
      </c>
    </row>
    <row r="58178" spans="1:5" x14ac:dyDescent="0.25">
      <c r="A58178">
        <v>914333318</v>
      </c>
      <c r="B58178" t="s">
        <v>6</v>
      </c>
      <c r="C58178" t="s">
        <v>39</v>
      </c>
      <c r="D58178" t="s">
        <v>162</v>
      </c>
      <c r="E58178" s="1">
        <v>44896</v>
      </c>
    </row>
    <row r="58179" spans="1:5" x14ac:dyDescent="0.25">
      <c r="A58179">
        <v>914607558</v>
      </c>
      <c r="B58179" t="s">
        <v>6</v>
      </c>
      <c r="C58179" t="s">
        <v>39</v>
      </c>
      <c r="D58179" t="s">
        <v>162</v>
      </c>
      <c r="E58179" s="1">
        <v>44896</v>
      </c>
    </row>
    <row r="58180" spans="1:5" x14ac:dyDescent="0.25">
      <c r="A58180">
        <v>915266339</v>
      </c>
      <c r="B58180" t="s">
        <v>6</v>
      </c>
      <c r="C58180" t="s">
        <v>39</v>
      </c>
      <c r="D58180" t="s">
        <v>162</v>
      </c>
      <c r="E58180" s="1">
        <v>44896</v>
      </c>
    </row>
    <row r="58181" spans="1:5" x14ac:dyDescent="0.25">
      <c r="A58181">
        <v>916340079</v>
      </c>
      <c r="B58181" t="s">
        <v>6</v>
      </c>
      <c r="C58181" t="s">
        <v>39</v>
      </c>
      <c r="D58181" t="s">
        <v>162</v>
      </c>
      <c r="E58181" s="1">
        <v>44896</v>
      </c>
    </row>
    <row r="58182" spans="1:5" x14ac:dyDescent="0.25">
      <c r="A58182">
        <v>918453989</v>
      </c>
      <c r="B58182" t="s">
        <v>6</v>
      </c>
      <c r="C58182" t="s">
        <v>39</v>
      </c>
      <c r="D58182" t="s">
        <v>162</v>
      </c>
      <c r="E58182" s="1">
        <v>44896</v>
      </c>
    </row>
    <row r="58183" spans="1:5" x14ac:dyDescent="0.25">
      <c r="A58183">
        <v>919062053</v>
      </c>
      <c r="B58183" t="s">
        <v>6</v>
      </c>
      <c r="C58183" t="s">
        <v>39</v>
      </c>
      <c r="D58183" t="s">
        <v>162</v>
      </c>
      <c r="E58183" s="1">
        <v>44896</v>
      </c>
    </row>
    <row r="58184" spans="1:5" x14ac:dyDescent="0.25">
      <c r="A58184">
        <v>919198281</v>
      </c>
      <c r="B58184" t="s">
        <v>6</v>
      </c>
      <c r="C58184" t="s">
        <v>39</v>
      </c>
      <c r="D58184" t="s">
        <v>162</v>
      </c>
      <c r="E58184" s="1">
        <v>44896</v>
      </c>
    </row>
    <row r="58185" spans="1:5" x14ac:dyDescent="0.25">
      <c r="A58185">
        <v>920953506</v>
      </c>
      <c r="B58185" t="s">
        <v>6</v>
      </c>
      <c r="C58185" t="s">
        <v>39</v>
      </c>
      <c r="D58185" t="s">
        <v>162</v>
      </c>
      <c r="E58185" s="1">
        <v>44896</v>
      </c>
    </row>
    <row r="58186" spans="1:5" x14ac:dyDescent="0.25">
      <c r="A58186">
        <v>922944547</v>
      </c>
      <c r="B58186" t="s">
        <v>6</v>
      </c>
      <c r="C58186" t="s">
        <v>39</v>
      </c>
      <c r="D58186" t="s">
        <v>162</v>
      </c>
      <c r="E58186" s="1">
        <v>44896</v>
      </c>
    </row>
    <row r="58187" spans="1:5" x14ac:dyDescent="0.25">
      <c r="A58187">
        <v>924949597</v>
      </c>
      <c r="B58187" t="s">
        <v>6</v>
      </c>
      <c r="C58187" t="s">
        <v>39</v>
      </c>
      <c r="D58187" t="s">
        <v>162</v>
      </c>
      <c r="E58187" s="1">
        <v>44896</v>
      </c>
    </row>
    <row r="58188" spans="1:5" x14ac:dyDescent="0.25">
      <c r="A58188">
        <v>925615501</v>
      </c>
      <c r="B58188" t="s">
        <v>6</v>
      </c>
      <c r="C58188" t="s">
        <v>39</v>
      </c>
      <c r="D58188" t="s">
        <v>162</v>
      </c>
      <c r="E58188" s="1">
        <v>44896</v>
      </c>
    </row>
    <row r="58189" spans="1:5" x14ac:dyDescent="0.25">
      <c r="A58189">
        <v>925855960</v>
      </c>
      <c r="B58189" t="s">
        <v>6</v>
      </c>
      <c r="C58189" t="s">
        <v>39</v>
      </c>
      <c r="D58189" t="s">
        <v>162</v>
      </c>
      <c r="E58189" s="1">
        <v>44896</v>
      </c>
    </row>
    <row r="58190" spans="1:5" x14ac:dyDescent="0.25">
      <c r="A58190">
        <v>925855987</v>
      </c>
      <c r="B58190" t="s">
        <v>6</v>
      </c>
      <c r="C58190" t="s">
        <v>39</v>
      </c>
      <c r="D58190" t="s">
        <v>162</v>
      </c>
      <c r="E58190" s="1">
        <v>44896</v>
      </c>
    </row>
    <row r="58191" spans="1:5" x14ac:dyDescent="0.25">
      <c r="A58191">
        <v>926584979</v>
      </c>
      <c r="B58191" t="s">
        <v>6</v>
      </c>
      <c r="C58191" t="s">
        <v>39</v>
      </c>
      <c r="D58191" t="s">
        <v>162</v>
      </c>
      <c r="E58191" s="1">
        <v>44896</v>
      </c>
    </row>
    <row r="58192" spans="1:5" x14ac:dyDescent="0.25">
      <c r="A58192">
        <v>927177943</v>
      </c>
      <c r="B58192" t="s">
        <v>6</v>
      </c>
      <c r="C58192" t="s">
        <v>39</v>
      </c>
      <c r="D58192" t="s">
        <v>162</v>
      </c>
      <c r="E58192" s="1">
        <v>44896</v>
      </c>
    </row>
    <row r="58193" spans="1:5" x14ac:dyDescent="0.25">
      <c r="A58193">
        <v>927331942</v>
      </c>
      <c r="B58193" t="s">
        <v>6</v>
      </c>
      <c r="C58193" t="s">
        <v>39</v>
      </c>
      <c r="D58193" t="s">
        <v>162</v>
      </c>
      <c r="E58193" s="1">
        <v>44896</v>
      </c>
    </row>
    <row r="58194" spans="1:5" x14ac:dyDescent="0.25">
      <c r="A58194">
        <v>929141105</v>
      </c>
      <c r="B58194" t="s">
        <v>6</v>
      </c>
      <c r="C58194" t="s">
        <v>39</v>
      </c>
      <c r="D58194" t="s">
        <v>162</v>
      </c>
      <c r="E58194" s="1">
        <v>44896</v>
      </c>
    </row>
    <row r="58195" spans="1:5" x14ac:dyDescent="0.25">
      <c r="A58195">
        <v>929933680</v>
      </c>
      <c r="B58195" t="s">
        <v>6</v>
      </c>
      <c r="C58195" t="s">
        <v>39</v>
      </c>
      <c r="D58195" t="s">
        <v>162</v>
      </c>
      <c r="E58195" s="1">
        <v>44896</v>
      </c>
    </row>
    <row r="58196" spans="1:5" x14ac:dyDescent="0.25">
      <c r="A58196">
        <v>930112070</v>
      </c>
      <c r="B58196" t="s">
        <v>6</v>
      </c>
      <c r="C58196" t="s">
        <v>39</v>
      </c>
      <c r="D58196" t="s">
        <v>162</v>
      </c>
      <c r="E58196" s="1">
        <v>44896</v>
      </c>
    </row>
    <row r="58197" spans="1:5" x14ac:dyDescent="0.25">
      <c r="A58197">
        <v>935374790</v>
      </c>
      <c r="B58197" t="s">
        <v>6</v>
      </c>
      <c r="C58197" t="s">
        <v>39</v>
      </c>
      <c r="D58197" t="s">
        <v>162</v>
      </c>
      <c r="E58197" s="1">
        <v>44896</v>
      </c>
    </row>
    <row r="58198" spans="1:5" x14ac:dyDescent="0.25">
      <c r="A58198">
        <v>974344289</v>
      </c>
      <c r="B58198" t="s">
        <v>6</v>
      </c>
      <c r="C58198" t="s">
        <v>39</v>
      </c>
      <c r="D58198" t="s">
        <v>162</v>
      </c>
      <c r="E58198" s="1">
        <v>44896</v>
      </c>
    </row>
    <row r="58199" spans="1:5" x14ac:dyDescent="0.25">
      <c r="A58199">
        <v>981894634</v>
      </c>
      <c r="B58199" t="s">
        <v>6</v>
      </c>
      <c r="C58199" t="s">
        <v>39</v>
      </c>
      <c r="D58199" t="s">
        <v>162</v>
      </c>
      <c r="E58199" s="1">
        <v>44896</v>
      </c>
    </row>
    <row r="58200" spans="1:5" x14ac:dyDescent="0.25">
      <c r="A58200">
        <v>989205188</v>
      </c>
      <c r="B58200" t="s">
        <v>6</v>
      </c>
      <c r="C58200" t="s">
        <v>39</v>
      </c>
      <c r="D58200" t="s">
        <v>162</v>
      </c>
      <c r="E58200" s="1">
        <v>44896</v>
      </c>
    </row>
    <row r="58201" spans="1:5" x14ac:dyDescent="0.25">
      <c r="A58201">
        <v>992512911</v>
      </c>
      <c r="B58201" t="s">
        <v>6</v>
      </c>
      <c r="C58201" t="s">
        <v>39</v>
      </c>
      <c r="D58201" t="s">
        <v>162</v>
      </c>
      <c r="E58201" s="1">
        <v>44896</v>
      </c>
    </row>
    <row r="58202" spans="1:5" x14ac:dyDescent="0.25">
      <c r="A58202">
        <v>992848065</v>
      </c>
      <c r="B58202" t="s">
        <v>6</v>
      </c>
      <c r="C58202" t="s">
        <v>39</v>
      </c>
      <c r="D58202" t="s">
        <v>162</v>
      </c>
      <c r="E58202" s="1">
        <v>44896</v>
      </c>
    </row>
    <row r="58203" spans="1:5" x14ac:dyDescent="0.25">
      <c r="A58203">
        <v>994266233</v>
      </c>
      <c r="B58203" t="s">
        <v>6</v>
      </c>
      <c r="C58203" t="s">
        <v>39</v>
      </c>
      <c r="D58203" t="s">
        <v>162</v>
      </c>
      <c r="E58203" s="1">
        <v>44896</v>
      </c>
    </row>
    <row r="58204" spans="1:5" x14ac:dyDescent="0.25">
      <c r="A58204">
        <v>996003698</v>
      </c>
      <c r="B58204" t="s">
        <v>6</v>
      </c>
      <c r="C58204" t="s">
        <v>39</v>
      </c>
      <c r="D58204" t="s">
        <v>162</v>
      </c>
      <c r="E58204" s="1">
        <v>44896</v>
      </c>
    </row>
    <row r="58205" spans="1:5" x14ac:dyDescent="0.25">
      <c r="A58205">
        <v>996928152</v>
      </c>
      <c r="B58205" t="s">
        <v>6</v>
      </c>
      <c r="C58205" t="s">
        <v>39</v>
      </c>
      <c r="D58205" t="s">
        <v>162</v>
      </c>
      <c r="E58205" s="1">
        <v>44896</v>
      </c>
    </row>
    <row r="58206" spans="1:5" x14ac:dyDescent="0.25">
      <c r="A58206">
        <v>998253993</v>
      </c>
      <c r="B58206" t="s">
        <v>6</v>
      </c>
      <c r="C58206" t="s">
        <v>39</v>
      </c>
      <c r="D58206" t="s">
        <v>162</v>
      </c>
      <c r="E58206" s="1">
        <v>44896</v>
      </c>
    </row>
    <row r="58207" spans="1:5" x14ac:dyDescent="0.25">
      <c r="A58207">
        <v>927523574</v>
      </c>
      <c r="B58207" t="s">
        <v>43</v>
      </c>
      <c r="C58207" t="s">
        <v>39</v>
      </c>
      <c r="D58207" t="s">
        <v>162</v>
      </c>
      <c r="E58207" s="1">
        <v>44896</v>
      </c>
    </row>
    <row r="58208" spans="1:5" x14ac:dyDescent="0.25">
      <c r="A58208">
        <v>822067042</v>
      </c>
      <c r="B58208" t="s">
        <v>9</v>
      </c>
      <c r="C58208" t="s">
        <v>39</v>
      </c>
      <c r="D58208" t="s">
        <v>162</v>
      </c>
      <c r="E58208" s="1">
        <v>44896</v>
      </c>
    </row>
    <row r="58209" spans="1:5" x14ac:dyDescent="0.25">
      <c r="A58209">
        <v>825276572</v>
      </c>
      <c r="B58209" t="s">
        <v>9</v>
      </c>
      <c r="C58209" t="s">
        <v>39</v>
      </c>
      <c r="D58209" t="s">
        <v>162</v>
      </c>
      <c r="E58209" s="1">
        <v>44896</v>
      </c>
    </row>
    <row r="58210" spans="1:5" x14ac:dyDescent="0.25">
      <c r="A58210">
        <v>827444952</v>
      </c>
      <c r="B58210" t="s">
        <v>9</v>
      </c>
      <c r="C58210" t="s">
        <v>39</v>
      </c>
      <c r="D58210" t="s">
        <v>162</v>
      </c>
      <c r="E58210" s="1">
        <v>44896</v>
      </c>
    </row>
    <row r="58211" spans="1:5" x14ac:dyDescent="0.25">
      <c r="A58211">
        <v>885806872</v>
      </c>
      <c r="B58211" t="s">
        <v>9</v>
      </c>
      <c r="C58211" t="s">
        <v>39</v>
      </c>
      <c r="D58211" t="s">
        <v>162</v>
      </c>
      <c r="E58211" s="1">
        <v>44896</v>
      </c>
    </row>
    <row r="58212" spans="1:5" x14ac:dyDescent="0.25">
      <c r="A58212">
        <v>911752808</v>
      </c>
      <c r="B58212" t="s">
        <v>9</v>
      </c>
      <c r="C58212" t="s">
        <v>39</v>
      </c>
      <c r="D58212" t="s">
        <v>162</v>
      </c>
      <c r="E58212" s="1">
        <v>44896</v>
      </c>
    </row>
    <row r="58213" spans="1:5" x14ac:dyDescent="0.25">
      <c r="A58213">
        <v>915324525</v>
      </c>
      <c r="B58213" t="s">
        <v>9</v>
      </c>
      <c r="C58213" t="s">
        <v>39</v>
      </c>
      <c r="D58213" t="s">
        <v>162</v>
      </c>
      <c r="E58213" s="1">
        <v>44896</v>
      </c>
    </row>
    <row r="58214" spans="1:5" x14ac:dyDescent="0.25">
      <c r="A58214">
        <v>924396075</v>
      </c>
      <c r="B58214" t="s">
        <v>9</v>
      </c>
      <c r="C58214" t="s">
        <v>39</v>
      </c>
      <c r="D58214" t="s">
        <v>162</v>
      </c>
      <c r="E58214" s="1">
        <v>44896</v>
      </c>
    </row>
    <row r="58215" spans="1:5" x14ac:dyDescent="0.25">
      <c r="A58215">
        <v>926457985</v>
      </c>
      <c r="B58215" t="s">
        <v>9</v>
      </c>
      <c r="C58215" t="s">
        <v>39</v>
      </c>
      <c r="D58215" t="s">
        <v>162</v>
      </c>
      <c r="E58215" s="1">
        <v>44896</v>
      </c>
    </row>
    <row r="58216" spans="1:5" x14ac:dyDescent="0.25">
      <c r="A58216">
        <v>928778533</v>
      </c>
      <c r="B58216" t="s">
        <v>9</v>
      </c>
      <c r="C58216" t="s">
        <v>39</v>
      </c>
      <c r="D58216" t="s">
        <v>162</v>
      </c>
      <c r="E58216" s="1">
        <v>44896</v>
      </c>
    </row>
    <row r="58217" spans="1:5" x14ac:dyDescent="0.25">
      <c r="A58217">
        <v>929518004</v>
      </c>
      <c r="B58217" t="s">
        <v>9</v>
      </c>
      <c r="C58217" t="s">
        <v>39</v>
      </c>
      <c r="D58217" t="s">
        <v>162</v>
      </c>
      <c r="E58217" s="1">
        <v>44896</v>
      </c>
    </row>
    <row r="58218" spans="1:5" x14ac:dyDescent="0.25">
      <c r="A58218">
        <v>942452616</v>
      </c>
      <c r="B58218" t="s">
        <v>9</v>
      </c>
      <c r="C58218" t="s">
        <v>39</v>
      </c>
      <c r="D58218" t="s">
        <v>162</v>
      </c>
      <c r="E58218" s="1">
        <v>44896</v>
      </c>
    </row>
    <row r="58219" spans="1:5" x14ac:dyDescent="0.25">
      <c r="A58219">
        <v>965277293</v>
      </c>
      <c r="B58219" t="s">
        <v>9</v>
      </c>
      <c r="C58219" t="s">
        <v>39</v>
      </c>
      <c r="D58219" t="s">
        <v>162</v>
      </c>
      <c r="E58219" s="1">
        <v>44896</v>
      </c>
    </row>
    <row r="58220" spans="1:5" x14ac:dyDescent="0.25">
      <c r="A58220">
        <v>969274477</v>
      </c>
      <c r="B58220" t="s">
        <v>9</v>
      </c>
      <c r="C58220" t="s">
        <v>39</v>
      </c>
      <c r="D58220" t="s">
        <v>162</v>
      </c>
      <c r="E58220" s="1">
        <v>44896</v>
      </c>
    </row>
    <row r="58221" spans="1:5" x14ac:dyDescent="0.25">
      <c r="A58221">
        <v>970461663</v>
      </c>
      <c r="B58221" t="s">
        <v>9</v>
      </c>
      <c r="C58221" t="s">
        <v>39</v>
      </c>
      <c r="D58221" t="s">
        <v>162</v>
      </c>
      <c r="E58221" s="1">
        <v>44896</v>
      </c>
    </row>
    <row r="58222" spans="1:5" x14ac:dyDescent="0.25">
      <c r="A58222">
        <v>971451998</v>
      </c>
      <c r="B58222" t="s">
        <v>9</v>
      </c>
      <c r="C58222" t="s">
        <v>39</v>
      </c>
      <c r="D58222" t="s">
        <v>162</v>
      </c>
      <c r="E58222" s="1">
        <v>44896</v>
      </c>
    </row>
    <row r="58223" spans="1:5" x14ac:dyDescent="0.25">
      <c r="A58223">
        <v>996546373</v>
      </c>
      <c r="B58223" t="s">
        <v>9</v>
      </c>
      <c r="C58223" t="s">
        <v>39</v>
      </c>
      <c r="D58223" t="s">
        <v>162</v>
      </c>
      <c r="E58223" s="1">
        <v>44896</v>
      </c>
    </row>
    <row r="58224" spans="1:5" x14ac:dyDescent="0.25">
      <c r="A58224">
        <v>926859242</v>
      </c>
      <c r="B58224" t="s">
        <v>13</v>
      </c>
      <c r="C58224" t="s">
        <v>39</v>
      </c>
      <c r="D58224" t="s">
        <v>162</v>
      </c>
      <c r="E58224" s="1">
        <v>44896</v>
      </c>
    </row>
    <row r="58225" spans="1:5" x14ac:dyDescent="0.25">
      <c r="A58225">
        <v>929098072</v>
      </c>
      <c r="B58225" t="s">
        <v>13</v>
      </c>
      <c r="C58225" t="s">
        <v>39</v>
      </c>
      <c r="D58225" t="s">
        <v>162</v>
      </c>
      <c r="E58225" s="1">
        <v>44896</v>
      </c>
    </row>
    <row r="58226" spans="1:5" x14ac:dyDescent="0.25">
      <c r="A58226">
        <v>929111427</v>
      </c>
      <c r="B58226" t="s">
        <v>13</v>
      </c>
      <c r="C58226" t="s">
        <v>39</v>
      </c>
      <c r="D58226" t="s">
        <v>162</v>
      </c>
      <c r="E58226" s="1">
        <v>44896</v>
      </c>
    </row>
    <row r="58227" spans="1:5" x14ac:dyDescent="0.25">
      <c r="A58227">
        <v>989888331</v>
      </c>
      <c r="B58227" t="s">
        <v>4</v>
      </c>
      <c r="C58227" t="s">
        <v>39</v>
      </c>
      <c r="D58227" t="s">
        <v>162</v>
      </c>
      <c r="E58227" s="1">
        <v>44896</v>
      </c>
    </row>
    <row r="58228" spans="1:5" x14ac:dyDescent="0.25">
      <c r="A58228">
        <v>923885307</v>
      </c>
      <c r="B58228" t="s">
        <v>26</v>
      </c>
      <c r="C58228" t="s">
        <v>39</v>
      </c>
      <c r="D58228" t="s">
        <v>162</v>
      </c>
      <c r="E58228" s="1">
        <v>44896</v>
      </c>
    </row>
    <row r="58229" spans="1:5" x14ac:dyDescent="0.25">
      <c r="A58229">
        <v>918281347</v>
      </c>
      <c r="B58229" t="s">
        <v>6</v>
      </c>
      <c r="C58229" t="s">
        <v>11</v>
      </c>
      <c r="D58229" t="s">
        <v>367</v>
      </c>
      <c r="E58229" s="1">
        <v>44896</v>
      </c>
    </row>
    <row r="58230" spans="1:5" x14ac:dyDescent="0.25">
      <c r="A58230">
        <v>991185860</v>
      </c>
      <c r="B58230" t="s">
        <v>6</v>
      </c>
      <c r="C58230" t="s">
        <v>11</v>
      </c>
      <c r="D58230" t="s">
        <v>367</v>
      </c>
      <c r="E58230" s="1">
        <v>44896</v>
      </c>
    </row>
    <row r="58231" spans="1:5" x14ac:dyDescent="0.25">
      <c r="A58231">
        <v>919745134</v>
      </c>
      <c r="B58231" t="s">
        <v>9</v>
      </c>
      <c r="C58231" t="s">
        <v>11</v>
      </c>
      <c r="D58231" t="s">
        <v>367</v>
      </c>
      <c r="E58231" s="1">
        <v>44896</v>
      </c>
    </row>
    <row r="58232" spans="1:5" x14ac:dyDescent="0.25">
      <c r="A58232">
        <v>925058424</v>
      </c>
      <c r="B58232" t="s">
        <v>6</v>
      </c>
      <c r="C58232" t="s">
        <v>14</v>
      </c>
      <c r="D58232" t="s">
        <v>368</v>
      </c>
      <c r="E58232" s="1">
        <v>44896</v>
      </c>
    </row>
    <row r="58233" spans="1:5" x14ac:dyDescent="0.25">
      <c r="A58233">
        <v>992579064</v>
      </c>
      <c r="B58233" t="s">
        <v>25</v>
      </c>
      <c r="C58233" t="s">
        <v>14</v>
      </c>
      <c r="D58233" t="s">
        <v>368</v>
      </c>
      <c r="E58233" s="1">
        <v>44896</v>
      </c>
    </row>
    <row r="58234" spans="1:5" x14ac:dyDescent="0.25">
      <c r="A58234">
        <v>969746336</v>
      </c>
      <c r="B58234" t="s">
        <v>9</v>
      </c>
      <c r="C58234" t="s">
        <v>14</v>
      </c>
      <c r="D58234" t="s">
        <v>368</v>
      </c>
      <c r="E58234" s="1">
        <v>44896</v>
      </c>
    </row>
    <row r="58235" spans="1:5" x14ac:dyDescent="0.25">
      <c r="A58235">
        <v>819455422</v>
      </c>
      <c r="B58235" t="s">
        <v>6</v>
      </c>
      <c r="C58235" t="s">
        <v>83</v>
      </c>
      <c r="D58235" t="s">
        <v>164</v>
      </c>
      <c r="E58235" s="1">
        <v>44896</v>
      </c>
    </row>
    <row r="58236" spans="1:5" x14ac:dyDescent="0.25">
      <c r="A58236">
        <v>897598922</v>
      </c>
      <c r="B58236" t="s">
        <v>6</v>
      </c>
      <c r="C58236" t="s">
        <v>83</v>
      </c>
      <c r="D58236" t="s">
        <v>164</v>
      </c>
      <c r="E58236" s="1">
        <v>44896</v>
      </c>
    </row>
    <row r="58237" spans="1:5" x14ac:dyDescent="0.25">
      <c r="A58237">
        <v>911570521</v>
      </c>
      <c r="B58237" t="s">
        <v>6</v>
      </c>
      <c r="C58237" t="s">
        <v>83</v>
      </c>
      <c r="D58237" t="s">
        <v>164</v>
      </c>
      <c r="E58237" s="1">
        <v>44896</v>
      </c>
    </row>
    <row r="58238" spans="1:5" x14ac:dyDescent="0.25">
      <c r="A58238">
        <v>913157478</v>
      </c>
      <c r="B58238" t="s">
        <v>6</v>
      </c>
      <c r="C58238" t="s">
        <v>83</v>
      </c>
      <c r="D58238" t="s">
        <v>164</v>
      </c>
      <c r="E58238" s="1">
        <v>44896</v>
      </c>
    </row>
    <row r="58239" spans="1:5" x14ac:dyDescent="0.25">
      <c r="A58239">
        <v>916584660</v>
      </c>
      <c r="B58239" t="s">
        <v>6</v>
      </c>
      <c r="C58239" t="s">
        <v>83</v>
      </c>
      <c r="D58239" t="s">
        <v>164</v>
      </c>
      <c r="E58239" s="1">
        <v>44896</v>
      </c>
    </row>
    <row r="58240" spans="1:5" x14ac:dyDescent="0.25">
      <c r="A58240">
        <v>917071934</v>
      </c>
      <c r="B58240" t="s">
        <v>6</v>
      </c>
      <c r="C58240" t="s">
        <v>83</v>
      </c>
      <c r="D58240" t="s">
        <v>164</v>
      </c>
      <c r="E58240" s="1">
        <v>44896</v>
      </c>
    </row>
    <row r="58241" spans="1:5" x14ac:dyDescent="0.25">
      <c r="A58241">
        <v>918713220</v>
      </c>
      <c r="B58241" t="s">
        <v>6</v>
      </c>
      <c r="C58241" t="s">
        <v>83</v>
      </c>
      <c r="D58241" t="s">
        <v>164</v>
      </c>
      <c r="E58241" s="1">
        <v>44896</v>
      </c>
    </row>
    <row r="58242" spans="1:5" x14ac:dyDescent="0.25">
      <c r="A58242">
        <v>918958754</v>
      </c>
      <c r="B58242" t="s">
        <v>6</v>
      </c>
      <c r="C58242" t="s">
        <v>83</v>
      </c>
      <c r="D58242" t="s">
        <v>164</v>
      </c>
      <c r="E58242" s="1">
        <v>44896</v>
      </c>
    </row>
    <row r="58243" spans="1:5" x14ac:dyDescent="0.25">
      <c r="A58243">
        <v>919455209</v>
      </c>
      <c r="B58243" t="s">
        <v>6</v>
      </c>
      <c r="C58243" t="s">
        <v>83</v>
      </c>
      <c r="D58243" t="s">
        <v>164</v>
      </c>
      <c r="E58243" s="1">
        <v>44896</v>
      </c>
    </row>
    <row r="58244" spans="1:5" x14ac:dyDescent="0.25">
      <c r="A58244">
        <v>919779780</v>
      </c>
      <c r="B58244" t="s">
        <v>6</v>
      </c>
      <c r="C58244" t="s">
        <v>83</v>
      </c>
      <c r="D58244" t="s">
        <v>164</v>
      </c>
      <c r="E58244" s="1">
        <v>44896</v>
      </c>
    </row>
    <row r="58245" spans="1:5" x14ac:dyDescent="0.25">
      <c r="A58245">
        <v>919789573</v>
      </c>
      <c r="B58245" t="s">
        <v>6</v>
      </c>
      <c r="C58245" t="s">
        <v>83</v>
      </c>
      <c r="D58245" t="s">
        <v>164</v>
      </c>
      <c r="E58245" s="1">
        <v>44896</v>
      </c>
    </row>
    <row r="58246" spans="1:5" x14ac:dyDescent="0.25">
      <c r="A58246">
        <v>920663893</v>
      </c>
      <c r="B58246" t="s">
        <v>6</v>
      </c>
      <c r="C58246" t="s">
        <v>83</v>
      </c>
      <c r="D58246" t="s">
        <v>164</v>
      </c>
      <c r="E58246" s="1">
        <v>44896</v>
      </c>
    </row>
    <row r="58247" spans="1:5" x14ac:dyDescent="0.25">
      <c r="A58247">
        <v>925571199</v>
      </c>
      <c r="B58247" t="s">
        <v>6</v>
      </c>
      <c r="C58247" t="s">
        <v>83</v>
      </c>
      <c r="D58247" t="s">
        <v>164</v>
      </c>
      <c r="E58247" s="1">
        <v>44896</v>
      </c>
    </row>
    <row r="58248" spans="1:5" x14ac:dyDescent="0.25">
      <c r="A58248">
        <v>929240359</v>
      </c>
      <c r="B58248" t="s">
        <v>6</v>
      </c>
      <c r="C58248" t="s">
        <v>83</v>
      </c>
      <c r="D58248" t="s">
        <v>164</v>
      </c>
      <c r="E58248" s="1">
        <v>44896</v>
      </c>
    </row>
    <row r="58249" spans="1:5" x14ac:dyDescent="0.25">
      <c r="A58249">
        <v>980441229</v>
      </c>
      <c r="B58249" t="s">
        <v>6</v>
      </c>
      <c r="C58249" t="s">
        <v>83</v>
      </c>
      <c r="D58249" t="s">
        <v>164</v>
      </c>
      <c r="E58249" s="1">
        <v>44896</v>
      </c>
    </row>
    <row r="58250" spans="1:5" x14ac:dyDescent="0.25">
      <c r="A58250">
        <v>983358152</v>
      </c>
      <c r="B58250" t="s">
        <v>6</v>
      </c>
      <c r="C58250" t="s">
        <v>83</v>
      </c>
      <c r="D58250" t="s">
        <v>164</v>
      </c>
      <c r="E58250" s="1">
        <v>44896</v>
      </c>
    </row>
    <row r="58251" spans="1:5" x14ac:dyDescent="0.25">
      <c r="A58251">
        <v>984220197</v>
      </c>
      <c r="B58251" t="s">
        <v>6</v>
      </c>
      <c r="C58251" t="s">
        <v>83</v>
      </c>
      <c r="D58251" t="s">
        <v>164</v>
      </c>
      <c r="E58251" s="1">
        <v>44896</v>
      </c>
    </row>
    <row r="58252" spans="1:5" x14ac:dyDescent="0.25">
      <c r="A58252">
        <v>996772292</v>
      </c>
      <c r="B58252" t="s">
        <v>6</v>
      </c>
      <c r="C58252" t="s">
        <v>83</v>
      </c>
      <c r="D58252" t="s">
        <v>164</v>
      </c>
      <c r="E58252" s="1">
        <v>44896</v>
      </c>
    </row>
    <row r="58253" spans="1:5" x14ac:dyDescent="0.25">
      <c r="A58253">
        <v>996951715</v>
      </c>
      <c r="B58253" t="s">
        <v>6</v>
      </c>
      <c r="C58253" t="s">
        <v>83</v>
      </c>
      <c r="D58253" t="s">
        <v>164</v>
      </c>
      <c r="E58253" s="1">
        <v>44896</v>
      </c>
    </row>
    <row r="58254" spans="1:5" x14ac:dyDescent="0.25">
      <c r="A58254">
        <v>923085734</v>
      </c>
      <c r="B58254" t="s">
        <v>9</v>
      </c>
      <c r="C58254" t="s">
        <v>83</v>
      </c>
      <c r="D58254" t="s">
        <v>164</v>
      </c>
      <c r="E58254" s="1">
        <v>44896</v>
      </c>
    </row>
    <row r="58255" spans="1:5" x14ac:dyDescent="0.25">
      <c r="A58255">
        <v>927851105</v>
      </c>
      <c r="B58255" t="s">
        <v>9</v>
      </c>
      <c r="C58255" t="s">
        <v>83</v>
      </c>
      <c r="D58255" t="s">
        <v>164</v>
      </c>
      <c r="E58255" s="1">
        <v>44896</v>
      </c>
    </row>
    <row r="58256" spans="1:5" x14ac:dyDescent="0.25">
      <c r="A58256">
        <v>954263142</v>
      </c>
      <c r="B58256" t="s">
        <v>9</v>
      </c>
      <c r="C58256" t="s">
        <v>83</v>
      </c>
      <c r="D58256" t="s">
        <v>164</v>
      </c>
      <c r="E58256" s="1">
        <v>44896</v>
      </c>
    </row>
    <row r="58257" spans="1:5" x14ac:dyDescent="0.25">
      <c r="A58257">
        <v>984918755</v>
      </c>
      <c r="B58257" t="s">
        <v>9</v>
      </c>
      <c r="C58257" t="s">
        <v>83</v>
      </c>
      <c r="D58257" t="s">
        <v>164</v>
      </c>
      <c r="E58257" s="1">
        <v>44896</v>
      </c>
    </row>
    <row r="58258" spans="1:5" x14ac:dyDescent="0.25">
      <c r="A58258">
        <v>917687889</v>
      </c>
      <c r="B58258" t="s">
        <v>4</v>
      </c>
      <c r="C58258" t="s">
        <v>83</v>
      </c>
      <c r="D58258" t="s">
        <v>164</v>
      </c>
      <c r="E58258" s="1">
        <v>44896</v>
      </c>
    </row>
    <row r="58259" spans="1:5" x14ac:dyDescent="0.25">
      <c r="A58259">
        <v>980404846</v>
      </c>
      <c r="B58259" t="s">
        <v>26</v>
      </c>
      <c r="C58259" t="s">
        <v>83</v>
      </c>
      <c r="D58259" t="s">
        <v>164</v>
      </c>
      <c r="E58259" s="1">
        <v>44896</v>
      </c>
    </row>
    <row r="58260" spans="1:5" x14ac:dyDescent="0.25">
      <c r="A58260">
        <v>882795772</v>
      </c>
      <c r="B58260" t="s">
        <v>6</v>
      </c>
      <c r="C58260" t="s">
        <v>23</v>
      </c>
      <c r="D58260" t="s">
        <v>165</v>
      </c>
      <c r="E58260" s="1">
        <v>44896</v>
      </c>
    </row>
    <row r="58261" spans="1:5" x14ac:dyDescent="0.25">
      <c r="A58261">
        <v>885094082</v>
      </c>
      <c r="B58261" t="s">
        <v>6</v>
      </c>
      <c r="C58261" t="s">
        <v>23</v>
      </c>
      <c r="D58261" t="s">
        <v>165</v>
      </c>
      <c r="E58261" s="1">
        <v>44896</v>
      </c>
    </row>
    <row r="58262" spans="1:5" x14ac:dyDescent="0.25">
      <c r="A58262">
        <v>888919872</v>
      </c>
      <c r="B58262" t="s">
        <v>6</v>
      </c>
      <c r="C58262" t="s">
        <v>23</v>
      </c>
      <c r="D58262" t="s">
        <v>165</v>
      </c>
      <c r="E58262" s="1">
        <v>44896</v>
      </c>
    </row>
    <row r="58263" spans="1:5" x14ac:dyDescent="0.25">
      <c r="A58263">
        <v>913052811</v>
      </c>
      <c r="B58263" t="s">
        <v>6</v>
      </c>
      <c r="C58263" t="s">
        <v>23</v>
      </c>
      <c r="D58263" t="s">
        <v>165</v>
      </c>
      <c r="E58263" s="1">
        <v>44896</v>
      </c>
    </row>
    <row r="58264" spans="1:5" x14ac:dyDescent="0.25">
      <c r="A58264">
        <v>913442806</v>
      </c>
      <c r="B58264" t="s">
        <v>6</v>
      </c>
      <c r="C58264" t="s">
        <v>23</v>
      </c>
      <c r="D58264" t="s">
        <v>165</v>
      </c>
      <c r="E58264" s="1">
        <v>44896</v>
      </c>
    </row>
    <row r="58265" spans="1:5" x14ac:dyDescent="0.25">
      <c r="A58265">
        <v>914837782</v>
      </c>
      <c r="B58265" t="s">
        <v>6</v>
      </c>
      <c r="C58265" t="s">
        <v>23</v>
      </c>
      <c r="D58265" t="s">
        <v>165</v>
      </c>
      <c r="E58265" s="1">
        <v>44896</v>
      </c>
    </row>
    <row r="58266" spans="1:5" x14ac:dyDescent="0.25">
      <c r="A58266">
        <v>915963137</v>
      </c>
      <c r="B58266" t="s">
        <v>6</v>
      </c>
      <c r="C58266" t="s">
        <v>23</v>
      </c>
      <c r="D58266" t="s">
        <v>165</v>
      </c>
      <c r="E58266" s="1">
        <v>44896</v>
      </c>
    </row>
    <row r="58267" spans="1:5" x14ac:dyDescent="0.25">
      <c r="A58267">
        <v>918047727</v>
      </c>
      <c r="B58267" t="s">
        <v>6</v>
      </c>
      <c r="C58267" t="s">
        <v>23</v>
      </c>
      <c r="D58267" t="s">
        <v>165</v>
      </c>
      <c r="E58267" s="1">
        <v>44896</v>
      </c>
    </row>
    <row r="58268" spans="1:5" x14ac:dyDescent="0.25">
      <c r="A58268">
        <v>918332960</v>
      </c>
      <c r="B58268" t="s">
        <v>6</v>
      </c>
      <c r="C58268" t="s">
        <v>23</v>
      </c>
      <c r="D58268" t="s">
        <v>165</v>
      </c>
      <c r="E58268" s="1">
        <v>44896</v>
      </c>
    </row>
    <row r="58269" spans="1:5" x14ac:dyDescent="0.25">
      <c r="A58269">
        <v>921196180</v>
      </c>
      <c r="B58269" t="s">
        <v>6</v>
      </c>
      <c r="C58269" t="s">
        <v>23</v>
      </c>
      <c r="D58269" t="s">
        <v>165</v>
      </c>
      <c r="E58269" s="1">
        <v>44896</v>
      </c>
    </row>
    <row r="58270" spans="1:5" x14ac:dyDescent="0.25">
      <c r="A58270">
        <v>921250665</v>
      </c>
      <c r="B58270" t="s">
        <v>6</v>
      </c>
      <c r="C58270" t="s">
        <v>23</v>
      </c>
      <c r="D58270" t="s">
        <v>165</v>
      </c>
      <c r="E58270" s="1">
        <v>44896</v>
      </c>
    </row>
    <row r="58271" spans="1:5" x14ac:dyDescent="0.25">
      <c r="A58271">
        <v>921476086</v>
      </c>
      <c r="B58271" t="s">
        <v>6</v>
      </c>
      <c r="C58271" t="s">
        <v>23</v>
      </c>
      <c r="D58271" t="s">
        <v>165</v>
      </c>
      <c r="E58271" s="1">
        <v>44896</v>
      </c>
    </row>
    <row r="58272" spans="1:5" x14ac:dyDescent="0.25">
      <c r="A58272">
        <v>921789734</v>
      </c>
      <c r="B58272" t="s">
        <v>6</v>
      </c>
      <c r="C58272" t="s">
        <v>23</v>
      </c>
      <c r="D58272" t="s">
        <v>165</v>
      </c>
      <c r="E58272" s="1">
        <v>44896</v>
      </c>
    </row>
    <row r="58273" spans="1:5" x14ac:dyDescent="0.25">
      <c r="A58273">
        <v>922718520</v>
      </c>
      <c r="B58273" t="s">
        <v>6</v>
      </c>
      <c r="C58273" t="s">
        <v>23</v>
      </c>
      <c r="D58273" t="s">
        <v>165</v>
      </c>
      <c r="E58273" s="1">
        <v>44896</v>
      </c>
    </row>
    <row r="58274" spans="1:5" x14ac:dyDescent="0.25">
      <c r="A58274">
        <v>924447362</v>
      </c>
      <c r="B58274" t="s">
        <v>6</v>
      </c>
      <c r="C58274" t="s">
        <v>23</v>
      </c>
      <c r="D58274" t="s">
        <v>165</v>
      </c>
      <c r="E58274" s="1">
        <v>44896</v>
      </c>
    </row>
    <row r="58275" spans="1:5" x14ac:dyDescent="0.25">
      <c r="A58275">
        <v>925223689</v>
      </c>
      <c r="B58275" t="s">
        <v>6</v>
      </c>
      <c r="C58275" t="s">
        <v>23</v>
      </c>
      <c r="D58275" t="s">
        <v>165</v>
      </c>
      <c r="E58275" s="1">
        <v>44896</v>
      </c>
    </row>
    <row r="58276" spans="1:5" x14ac:dyDescent="0.25">
      <c r="A58276">
        <v>925715255</v>
      </c>
      <c r="B58276" t="s">
        <v>6</v>
      </c>
      <c r="C58276" t="s">
        <v>23</v>
      </c>
      <c r="D58276" t="s">
        <v>165</v>
      </c>
      <c r="E58276" s="1">
        <v>44896</v>
      </c>
    </row>
    <row r="58277" spans="1:5" x14ac:dyDescent="0.25">
      <c r="A58277">
        <v>925889547</v>
      </c>
      <c r="B58277" t="s">
        <v>6</v>
      </c>
      <c r="C58277" t="s">
        <v>23</v>
      </c>
      <c r="D58277" t="s">
        <v>165</v>
      </c>
      <c r="E58277" s="1">
        <v>44896</v>
      </c>
    </row>
    <row r="58278" spans="1:5" x14ac:dyDescent="0.25">
      <c r="A58278">
        <v>926663240</v>
      </c>
      <c r="B58278" t="s">
        <v>6</v>
      </c>
      <c r="C58278" t="s">
        <v>23</v>
      </c>
      <c r="D58278" t="s">
        <v>165</v>
      </c>
      <c r="E58278" s="1">
        <v>44896</v>
      </c>
    </row>
    <row r="58279" spans="1:5" x14ac:dyDescent="0.25">
      <c r="A58279">
        <v>926888129</v>
      </c>
      <c r="B58279" t="s">
        <v>6</v>
      </c>
      <c r="C58279" t="s">
        <v>23</v>
      </c>
      <c r="D58279" t="s">
        <v>165</v>
      </c>
      <c r="E58279" s="1">
        <v>44896</v>
      </c>
    </row>
    <row r="58280" spans="1:5" x14ac:dyDescent="0.25">
      <c r="A58280">
        <v>927100800</v>
      </c>
      <c r="B58280" t="s">
        <v>6</v>
      </c>
      <c r="C58280" t="s">
        <v>23</v>
      </c>
      <c r="D58280" t="s">
        <v>165</v>
      </c>
      <c r="E58280" s="1">
        <v>44896</v>
      </c>
    </row>
    <row r="58281" spans="1:5" x14ac:dyDescent="0.25">
      <c r="A58281">
        <v>955640454</v>
      </c>
      <c r="B58281" t="s">
        <v>6</v>
      </c>
      <c r="C58281" t="s">
        <v>23</v>
      </c>
      <c r="D58281" t="s">
        <v>165</v>
      </c>
      <c r="E58281" s="1">
        <v>44896</v>
      </c>
    </row>
    <row r="58282" spans="1:5" x14ac:dyDescent="0.25">
      <c r="A58282">
        <v>966177543</v>
      </c>
      <c r="B58282" t="s">
        <v>6</v>
      </c>
      <c r="C58282" t="s">
        <v>23</v>
      </c>
      <c r="D58282" t="s">
        <v>165</v>
      </c>
      <c r="E58282" s="1">
        <v>44896</v>
      </c>
    </row>
    <row r="58283" spans="1:5" x14ac:dyDescent="0.25">
      <c r="A58283">
        <v>980403238</v>
      </c>
      <c r="B58283" t="s">
        <v>6</v>
      </c>
      <c r="C58283" t="s">
        <v>23</v>
      </c>
      <c r="D58283" t="s">
        <v>165</v>
      </c>
      <c r="E58283" s="1">
        <v>44896</v>
      </c>
    </row>
    <row r="58284" spans="1:5" x14ac:dyDescent="0.25">
      <c r="A58284">
        <v>981463110</v>
      </c>
      <c r="B58284" t="s">
        <v>6</v>
      </c>
      <c r="C58284" t="s">
        <v>23</v>
      </c>
      <c r="D58284" t="s">
        <v>165</v>
      </c>
      <c r="E58284" s="1">
        <v>44896</v>
      </c>
    </row>
    <row r="58285" spans="1:5" x14ac:dyDescent="0.25">
      <c r="A58285">
        <v>981509234</v>
      </c>
      <c r="B58285" t="s">
        <v>6</v>
      </c>
      <c r="C58285" t="s">
        <v>23</v>
      </c>
      <c r="D58285" t="s">
        <v>165</v>
      </c>
      <c r="E58285" s="1">
        <v>44896</v>
      </c>
    </row>
    <row r="58286" spans="1:5" x14ac:dyDescent="0.25">
      <c r="A58286">
        <v>982825962</v>
      </c>
      <c r="B58286" t="s">
        <v>6</v>
      </c>
      <c r="C58286" t="s">
        <v>23</v>
      </c>
      <c r="D58286" t="s">
        <v>165</v>
      </c>
      <c r="E58286" s="1">
        <v>44896</v>
      </c>
    </row>
    <row r="58287" spans="1:5" x14ac:dyDescent="0.25">
      <c r="A58287">
        <v>991063110</v>
      </c>
      <c r="B58287" t="s">
        <v>6</v>
      </c>
      <c r="C58287" t="s">
        <v>23</v>
      </c>
      <c r="D58287" t="s">
        <v>165</v>
      </c>
      <c r="E58287" s="1">
        <v>44896</v>
      </c>
    </row>
    <row r="58288" spans="1:5" x14ac:dyDescent="0.25">
      <c r="A58288">
        <v>993937312</v>
      </c>
      <c r="B58288" t="s">
        <v>6</v>
      </c>
      <c r="C58288" t="s">
        <v>23</v>
      </c>
      <c r="D58288" t="s">
        <v>165</v>
      </c>
      <c r="E58288" s="1">
        <v>44896</v>
      </c>
    </row>
    <row r="58289" spans="1:5" x14ac:dyDescent="0.25">
      <c r="A58289">
        <v>997898192</v>
      </c>
      <c r="B58289" t="s">
        <v>6</v>
      </c>
      <c r="C58289" t="s">
        <v>23</v>
      </c>
      <c r="D58289" t="s">
        <v>165</v>
      </c>
      <c r="E58289" s="1">
        <v>44896</v>
      </c>
    </row>
    <row r="58290" spans="1:5" x14ac:dyDescent="0.25">
      <c r="A58290">
        <v>993527769</v>
      </c>
      <c r="B58290" t="s">
        <v>25</v>
      </c>
      <c r="C58290" t="s">
        <v>23</v>
      </c>
      <c r="D58290" t="s">
        <v>165</v>
      </c>
      <c r="E58290" s="1">
        <v>44896</v>
      </c>
    </row>
    <row r="58291" spans="1:5" x14ac:dyDescent="0.25">
      <c r="A58291">
        <v>821750962</v>
      </c>
      <c r="B58291" t="s">
        <v>9</v>
      </c>
      <c r="C58291" t="s">
        <v>23</v>
      </c>
      <c r="D58291" t="s">
        <v>165</v>
      </c>
      <c r="E58291" s="1">
        <v>44896</v>
      </c>
    </row>
    <row r="58292" spans="1:5" x14ac:dyDescent="0.25">
      <c r="A58292">
        <v>822328202</v>
      </c>
      <c r="B58292" t="s">
        <v>9</v>
      </c>
      <c r="C58292" t="s">
        <v>23</v>
      </c>
      <c r="D58292" t="s">
        <v>165</v>
      </c>
      <c r="E58292" s="1">
        <v>44896</v>
      </c>
    </row>
    <row r="58293" spans="1:5" x14ac:dyDescent="0.25">
      <c r="A58293">
        <v>916704755</v>
      </c>
      <c r="B58293" t="s">
        <v>9</v>
      </c>
      <c r="C58293" t="s">
        <v>23</v>
      </c>
      <c r="D58293" t="s">
        <v>165</v>
      </c>
      <c r="E58293" s="1">
        <v>44896</v>
      </c>
    </row>
    <row r="58294" spans="1:5" x14ac:dyDescent="0.25">
      <c r="A58294">
        <v>925246573</v>
      </c>
      <c r="B58294" t="s">
        <v>9</v>
      </c>
      <c r="C58294" t="s">
        <v>23</v>
      </c>
      <c r="D58294" t="s">
        <v>165</v>
      </c>
      <c r="E58294" s="1">
        <v>44896</v>
      </c>
    </row>
    <row r="58295" spans="1:5" x14ac:dyDescent="0.25">
      <c r="A58295">
        <v>926337947</v>
      </c>
      <c r="B58295" t="s">
        <v>9</v>
      </c>
      <c r="C58295" t="s">
        <v>23</v>
      </c>
      <c r="D58295" t="s">
        <v>165</v>
      </c>
      <c r="E58295" s="1">
        <v>44896</v>
      </c>
    </row>
    <row r="58296" spans="1:5" x14ac:dyDescent="0.25">
      <c r="A58296">
        <v>928172872</v>
      </c>
      <c r="B58296" t="s">
        <v>9</v>
      </c>
      <c r="C58296" t="s">
        <v>23</v>
      </c>
      <c r="D58296" t="s">
        <v>165</v>
      </c>
      <c r="E58296" s="1">
        <v>44896</v>
      </c>
    </row>
    <row r="58297" spans="1:5" x14ac:dyDescent="0.25">
      <c r="A58297">
        <v>970594957</v>
      </c>
      <c r="B58297" t="s">
        <v>9</v>
      </c>
      <c r="C58297" t="s">
        <v>23</v>
      </c>
      <c r="D58297" t="s">
        <v>165</v>
      </c>
      <c r="E58297" s="1">
        <v>44896</v>
      </c>
    </row>
    <row r="58298" spans="1:5" x14ac:dyDescent="0.25">
      <c r="A58298">
        <v>994878506</v>
      </c>
      <c r="B58298" t="s">
        <v>9</v>
      </c>
      <c r="C58298" t="s">
        <v>23</v>
      </c>
      <c r="D58298" t="s">
        <v>165</v>
      </c>
      <c r="E58298" s="1">
        <v>44896</v>
      </c>
    </row>
    <row r="58299" spans="1:5" x14ac:dyDescent="0.25">
      <c r="A58299">
        <v>995221888</v>
      </c>
      <c r="B58299" t="s">
        <v>9</v>
      </c>
      <c r="C58299" t="s">
        <v>23</v>
      </c>
      <c r="D58299" t="s">
        <v>165</v>
      </c>
      <c r="E58299" s="1">
        <v>44896</v>
      </c>
    </row>
    <row r="58300" spans="1:5" x14ac:dyDescent="0.25">
      <c r="A58300">
        <v>997899776</v>
      </c>
      <c r="B58300" t="s">
        <v>9</v>
      </c>
      <c r="C58300" t="s">
        <v>23</v>
      </c>
      <c r="D58300" t="s">
        <v>165</v>
      </c>
      <c r="E58300" s="1">
        <v>44896</v>
      </c>
    </row>
    <row r="58301" spans="1:5" x14ac:dyDescent="0.25">
      <c r="A58301">
        <v>914193834</v>
      </c>
      <c r="B58301" t="s">
        <v>10</v>
      </c>
      <c r="C58301" t="s">
        <v>23</v>
      </c>
      <c r="D58301" t="s">
        <v>165</v>
      </c>
      <c r="E58301" s="1">
        <v>44896</v>
      </c>
    </row>
    <row r="58302" spans="1:5" x14ac:dyDescent="0.25">
      <c r="A58302">
        <v>927152940</v>
      </c>
      <c r="B58302" t="s">
        <v>13</v>
      </c>
      <c r="C58302" t="s">
        <v>23</v>
      </c>
      <c r="D58302" t="s">
        <v>165</v>
      </c>
      <c r="E58302" s="1">
        <v>44896</v>
      </c>
    </row>
    <row r="58303" spans="1:5" x14ac:dyDescent="0.25">
      <c r="A58303">
        <v>927345161</v>
      </c>
      <c r="B58303" t="s">
        <v>13</v>
      </c>
      <c r="C58303" t="s">
        <v>23</v>
      </c>
      <c r="D58303" t="s">
        <v>165</v>
      </c>
      <c r="E58303" s="1">
        <v>44896</v>
      </c>
    </row>
    <row r="58304" spans="1:5" x14ac:dyDescent="0.25">
      <c r="A58304">
        <v>928844579</v>
      </c>
      <c r="B58304" t="s">
        <v>13</v>
      </c>
      <c r="C58304" t="s">
        <v>23</v>
      </c>
      <c r="D58304" t="s">
        <v>165</v>
      </c>
      <c r="E58304" s="1">
        <v>44896</v>
      </c>
    </row>
    <row r="58305" spans="1:5" x14ac:dyDescent="0.25">
      <c r="A58305">
        <v>921764812</v>
      </c>
      <c r="B58305" t="s">
        <v>4</v>
      </c>
      <c r="C58305" t="s">
        <v>23</v>
      </c>
      <c r="D58305" t="s">
        <v>165</v>
      </c>
      <c r="E58305" s="1">
        <v>44896</v>
      </c>
    </row>
    <row r="58306" spans="1:5" x14ac:dyDescent="0.25">
      <c r="A58306">
        <v>997498798</v>
      </c>
      <c r="B58306" t="s">
        <v>4</v>
      </c>
      <c r="C58306" t="s">
        <v>23</v>
      </c>
      <c r="D58306" t="s">
        <v>165</v>
      </c>
      <c r="E58306" s="1">
        <v>44896</v>
      </c>
    </row>
    <row r="58307" spans="1:5" x14ac:dyDescent="0.25">
      <c r="A58307">
        <v>989176285</v>
      </c>
      <c r="B58307" t="s">
        <v>6</v>
      </c>
      <c r="C58307" t="s">
        <v>83</v>
      </c>
      <c r="D58307" t="s">
        <v>392</v>
      </c>
      <c r="E58307" s="1">
        <v>44896</v>
      </c>
    </row>
    <row r="58308" spans="1:5" x14ac:dyDescent="0.25">
      <c r="A58308">
        <v>911561522</v>
      </c>
      <c r="B58308" t="s">
        <v>6</v>
      </c>
      <c r="C58308" t="s">
        <v>14</v>
      </c>
      <c r="D58308" t="s">
        <v>166</v>
      </c>
      <c r="E58308" s="1">
        <v>44896</v>
      </c>
    </row>
    <row r="58309" spans="1:5" x14ac:dyDescent="0.25">
      <c r="A58309">
        <v>912080161</v>
      </c>
      <c r="B58309" t="s">
        <v>6</v>
      </c>
      <c r="C58309" t="s">
        <v>14</v>
      </c>
      <c r="D58309" t="s">
        <v>166</v>
      </c>
      <c r="E58309" s="1">
        <v>44896</v>
      </c>
    </row>
    <row r="58310" spans="1:5" x14ac:dyDescent="0.25">
      <c r="A58310">
        <v>917788685</v>
      </c>
      <c r="B58310" t="s">
        <v>6</v>
      </c>
      <c r="C58310" t="s">
        <v>14</v>
      </c>
      <c r="D58310" t="s">
        <v>166</v>
      </c>
      <c r="E58310" s="1">
        <v>44896</v>
      </c>
    </row>
    <row r="58311" spans="1:5" x14ac:dyDescent="0.25">
      <c r="A58311">
        <v>924541156</v>
      </c>
      <c r="B58311" t="s">
        <v>6</v>
      </c>
      <c r="C58311" t="s">
        <v>14</v>
      </c>
      <c r="D58311" t="s">
        <v>166</v>
      </c>
      <c r="E58311" s="1">
        <v>44896</v>
      </c>
    </row>
    <row r="58312" spans="1:5" x14ac:dyDescent="0.25">
      <c r="A58312">
        <v>926318160</v>
      </c>
      <c r="B58312" t="s">
        <v>6</v>
      </c>
      <c r="C58312" t="s">
        <v>14</v>
      </c>
      <c r="D58312" t="s">
        <v>166</v>
      </c>
      <c r="E58312" s="1">
        <v>44896</v>
      </c>
    </row>
    <row r="58313" spans="1:5" x14ac:dyDescent="0.25">
      <c r="A58313">
        <v>926999664</v>
      </c>
      <c r="B58313" t="s">
        <v>6</v>
      </c>
      <c r="C58313" t="s">
        <v>14</v>
      </c>
      <c r="D58313" t="s">
        <v>166</v>
      </c>
      <c r="E58313" s="1">
        <v>44896</v>
      </c>
    </row>
    <row r="58314" spans="1:5" x14ac:dyDescent="0.25">
      <c r="A58314">
        <v>928292681</v>
      </c>
      <c r="B58314" t="s">
        <v>6</v>
      </c>
      <c r="C58314" t="s">
        <v>14</v>
      </c>
      <c r="D58314" t="s">
        <v>166</v>
      </c>
      <c r="E58314" s="1">
        <v>44896</v>
      </c>
    </row>
    <row r="58315" spans="1:5" x14ac:dyDescent="0.25">
      <c r="A58315">
        <v>966808683</v>
      </c>
      <c r="B58315" t="s">
        <v>6</v>
      </c>
      <c r="C58315" t="s">
        <v>14</v>
      </c>
      <c r="D58315" t="s">
        <v>166</v>
      </c>
      <c r="E58315" s="1">
        <v>44896</v>
      </c>
    </row>
    <row r="58316" spans="1:5" x14ac:dyDescent="0.25">
      <c r="A58316">
        <v>981907450</v>
      </c>
      <c r="B58316" t="s">
        <v>6</v>
      </c>
      <c r="C58316" t="s">
        <v>14</v>
      </c>
      <c r="D58316" t="s">
        <v>166</v>
      </c>
      <c r="E58316" s="1">
        <v>44896</v>
      </c>
    </row>
    <row r="58317" spans="1:5" x14ac:dyDescent="0.25">
      <c r="A58317">
        <v>985706409</v>
      </c>
      <c r="B58317" t="s">
        <v>6</v>
      </c>
      <c r="C58317" t="s">
        <v>14</v>
      </c>
      <c r="D58317" t="s">
        <v>166</v>
      </c>
      <c r="E58317" s="1">
        <v>44896</v>
      </c>
    </row>
    <row r="58318" spans="1:5" x14ac:dyDescent="0.25">
      <c r="A58318">
        <v>988599468</v>
      </c>
      <c r="B58318" t="s">
        <v>6</v>
      </c>
      <c r="C58318" t="s">
        <v>14</v>
      </c>
      <c r="D58318" t="s">
        <v>166</v>
      </c>
      <c r="E58318" s="1">
        <v>44896</v>
      </c>
    </row>
    <row r="58319" spans="1:5" x14ac:dyDescent="0.25">
      <c r="A58319">
        <v>990229767</v>
      </c>
      <c r="B58319" t="s">
        <v>6</v>
      </c>
      <c r="C58319" t="s">
        <v>14</v>
      </c>
      <c r="D58319" t="s">
        <v>166</v>
      </c>
      <c r="E58319" s="1">
        <v>44896</v>
      </c>
    </row>
    <row r="58320" spans="1:5" x14ac:dyDescent="0.25">
      <c r="A58320">
        <v>997795431</v>
      </c>
      <c r="B58320" t="s">
        <v>6</v>
      </c>
      <c r="C58320" t="s">
        <v>14</v>
      </c>
      <c r="D58320" t="s">
        <v>166</v>
      </c>
      <c r="E58320" s="1">
        <v>44896</v>
      </c>
    </row>
    <row r="58321" spans="1:5" x14ac:dyDescent="0.25">
      <c r="A58321">
        <v>998490367</v>
      </c>
      <c r="B58321" t="s">
        <v>6</v>
      </c>
      <c r="C58321" t="s">
        <v>14</v>
      </c>
      <c r="D58321" t="s">
        <v>166</v>
      </c>
      <c r="E58321" s="1">
        <v>44896</v>
      </c>
    </row>
    <row r="58322" spans="1:5" x14ac:dyDescent="0.25">
      <c r="A58322">
        <v>999108830</v>
      </c>
      <c r="B58322" t="s">
        <v>6</v>
      </c>
      <c r="C58322" t="s">
        <v>14</v>
      </c>
      <c r="D58322" t="s">
        <v>166</v>
      </c>
      <c r="E58322" s="1">
        <v>44896</v>
      </c>
    </row>
    <row r="58323" spans="1:5" x14ac:dyDescent="0.25">
      <c r="A58323">
        <v>912188884</v>
      </c>
      <c r="B58323" t="s">
        <v>408</v>
      </c>
      <c r="C58323" t="s">
        <v>14</v>
      </c>
      <c r="D58323" t="s">
        <v>166</v>
      </c>
      <c r="E58323" s="1">
        <v>44896</v>
      </c>
    </row>
    <row r="58324" spans="1:5" x14ac:dyDescent="0.25">
      <c r="A58324">
        <v>829876132</v>
      </c>
      <c r="B58324" t="s">
        <v>9</v>
      </c>
      <c r="C58324" t="s">
        <v>14</v>
      </c>
      <c r="D58324" t="s">
        <v>166</v>
      </c>
      <c r="E58324" s="1">
        <v>44896</v>
      </c>
    </row>
    <row r="58325" spans="1:5" x14ac:dyDescent="0.25">
      <c r="A58325">
        <v>830073272</v>
      </c>
      <c r="B58325" t="s">
        <v>9</v>
      </c>
      <c r="C58325" t="s">
        <v>14</v>
      </c>
      <c r="D58325" t="s">
        <v>166</v>
      </c>
      <c r="E58325" s="1">
        <v>44896</v>
      </c>
    </row>
    <row r="58326" spans="1:5" x14ac:dyDescent="0.25">
      <c r="A58326">
        <v>895264342</v>
      </c>
      <c r="B58326" t="s">
        <v>9</v>
      </c>
      <c r="C58326" t="s">
        <v>14</v>
      </c>
      <c r="D58326" t="s">
        <v>166</v>
      </c>
      <c r="E58326" s="1">
        <v>44896</v>
      </c>
    </row>
    <row r="58327" spans="1:5" x14ac:dyDescent="0.25">
      <c r="A58327">
        <v>913088670</v>
      </c>
      <c r="B58327" t="s">
        <v>9</v>
      </c>
      <c r="C58327" t="s">
        <v>14</v>
      </c>
      <c r="D58327" t="s">
        <v>166</v>
      </c>
      <c r="E58327" s="1">
        <v>44896</v>
      </c>
    </row>
    <row r="58328" spans="1:5" x14ac:dyDescent="0.25">
      <c r="A58328">
        <v>920044743</v>
      </c>
      <c r="B58328" t="s">
        <v>9</v>
      </c>
      <c r="C58328" t="s">
        <v>14</v>
      </c>
      <c r="D58328" t="s">
        <v>166</v>
      </c>
      <c r="E58328" s="1">
        <v>44896</v>
      </c>
    </row>
    <row r="58329" spans="1:5" x14ac:dyDescent="0.25">
      <c r="A58329">
        <v>925970557</v>
      </c>
      <c r="B58329" t="s">
        <v>9</v>
      </c>
      <c r="C58329" t="s">
        <v>14</v>
      </c>
      <c r="D58329" t="s">
        <v>166</v>
      </c>
      <c r="E58329" s="1">
        <v>44896</v>
      </c>
    </row>
    <row r="58330" spans="1:5" x14ac:dyDescent="0.25">
      <c r="A58330">
        <v>926446088</v>
      </c>
      <c r="B58330" t="s">
        <v>9</v>
      </c>
      <c r="C58330" t="s">
        <v>14</v>
      </c>
      <c r="D58330" t="s">
        <v>166</v>
      </c>
      <c r="E58330" s="1">
        <v>44896</v>
      </c>
    </row>
    <row r="58331" spans="1:5" x14ac:dyDescent="0.25">
      <c r="A58331">
        <v>926792113</v>
      </c>
      <c r="B58331" t="s">
        <v>9</v>
      </c>
      <c r="C58331" t="s">
        <v>14</v>
      </c>
      <c r="D58331" t="s">
        <v>166</v>
      </c>
      <c r="E58331" s="1">
        <v>44896</v>
      </c>
    </row>
    <row r="58332" spans="1:5" x14ac:dyDescent="0.25">
      <c r="A58332">
        <v>929674308</v>
      </c>
      <c r="B58332" t="s">
        <v>9</v>
      </c>
      <c r="C58332" t="s">
        <v>14</v>
      </c>
      <c r="D58332" t="s">
        <v>166</v>
      </c>
      <c r="E58332" s="1">
        <v>44896</v>
      </c>
    </row>
    <row r="58333" spans="1:5" x14ac:dyDescent="0.25">
      <c r="A58333">
        <v>974940116</v>
      </c>
      <c r="B58333" t="s">
        <v>9</v>
      </c>
      <c r="C58333" t="s">
        <v>14</v>
      </c>
      <c r="D58333" t="s">
        <v>166</v>
      </c>
      <c r="E58333" s="1">
        <v>44896</v>
      </c>
    </row>
    <row r="58334" spans="1:5" x14ac:dyDescent="0.25">
      <c r="A58334">
        <v>975645371</v>
      </c>
      <c r="B58334" t="s">
        <v>9</v>
      </c>
      <c r="C58334" t="s">
        <v>14</v>
      </c>
      <c r="D58334" t="s">
        <v>166</v>
      </c>
      <c r="E58334" s="1">
        <v>44896</v>
      </c>
    </row>
    <row r="58335" spans="1:5" x14ac:dyDescent="0.25">
      <c r="A58335">
        <v>984124090</v>
      </c>
      <c r="B58335" t="s">
        <v>9</v>
      </c>
      <c r="C58335" t="s">
        <v>14</v>
      </c>
      <c r="D58335" t="s">
        <v>166</v>
      </c>
      <c r="E58335" s="1">
        <v>44896</v>
      </c>
    </row>
    <row r="58336" spans="1:5" x14ac:dyDescent="0.25">
      <c r="A58336">
        <v>915377165</v>
      </c>
      <c r="B58336" t="s">
        <v>10</v>
      </c>
      <c r="C58336" t="s">
        <v>14</v>
      </c>
      <c r="D58336" t="s">
        <v>166</v>
      </c>
      <c r="E58336" s="1">
        <v>44896</v>
      </c>
    </row>
    <row r="58337" spans="1:5" x14ac:dyDescent="0.25">
      <c r="A58337">
        <v>994231049</v>
      </c>
      <c r="B58337" t="s">
        <v>10</v>
      </c>
      <c r="C58337" t="s">
        <v>14</v>
      </c>
      <c r="D58337" t="s">
        <v>166</v>
      </c>
      <c r="E58337" s="1">
        <v>44896</v>
      </c>
    </row>
    <row r="58338" spans="1:5" x14ac:dyDescent="0.25">
      <c r="A58338">
        <v>923221360</v>
      </c>
      <c r="B58338" t="s">
        <v>13</v>
      </c>
      <c r="C58338" t="s">
        <v>14</v>
      </c>
      <c r="D58338" t="s">
        <v>166</v>
      </c>
      <c r="E58338" s="1">
        <v>44896</v>
      </c>
    </row>
    <row r="58339" spans="1:5" x14ac:dyDescent="0.25">
      <c r="A58339">
        <v>914904862</v>
      </c>
      <c r="B58339" t="s">
        <v>6</v>
      </c>
      <c r="C58339" t="s">
        <v>20</v>
      </c>
      <c r="D58339" t="s">
        <v>167</v>
      </c>
      <c r="E58339" s="1">
        <v>44896</v>
      </c>
    </row>
    <row r="58340" spans="1:5" x14ac:dyDescent="0.25">
      <c r="A58340">
        <v>915540562</v>
      </c>
      <c r="B58340" t="s">
        <v>6</v>
      </c>
      <c r="C58340" t="s">
        <v>20</v>
      </c>
      <c r="D58340" t="s">
        <v>167</v>
      </c>
      <c r="E58340" s="1">
        <v>44896</v>
      </c>
    </row>
    <row r="58341" spans="1:5" x14ac:dyDescent="0.25">
      <c r="A58341">
        <v>918720499</v>
      </c>
      <c r="B58341" t="s">
        <v>6</v>
      </c>
      <c r="C58341" t="s">
        <v>20</v>
      </c>
      <c r="D58341" t="s">
        <v>167</v>
      </c>
      <c r="E58341" s="1">
        <v>44896</v>
      </c>
    </row>
    <row r="58342" spans="1:5" x14ac:dyDescent="0.25">
      <c r="A58342">
        <v>926535706</v>
      </c>
      <c r="B58342" t="s">
        <v>6</v>
      </c>
      <c r="C58342" t="s">
        <v>20</v>
      </c>
      <c r="D58342" t="s">
        <v>167</v>
      </c>
      <c r="E58342" s="1">
        <v>44896</v>
      </c>
    </row>
    <row r="58343" spans="1:5" x14ac:dyDescent="0.25">
      <c r="A58343">
        <v>992640278</v>
      </c>
      <c r="B58343" t="s">
        <v>6</v>
      </c>
      <c r="C58343" t="s">
        <v>20</v>
      </c>
      <c r="D58343" t="s">
        <v>167</v>
      </c>
      <c r="E58343" s="1">
        <v>44896</v>
      </c>
    </row>
    <row r="58344" spans="1:5" x14ac:dyDescent="0.25">
      <c r="A58344">
        <v>996868079</v>
      </c>
      <c r="B58344" t="s">
        <v>6</v>
      </c>
      <c r="C58344" t="s">
        <v>20</v>
      </c>
      <c r="D58344" t="s">
        <v>167</v>
      </c>
      <c r="E58344" s="1">
        <v>44896</v>
      </c>
    </row>
    <row r="58345" spans="1:5" x14ac:dyDescent="0.25">
      <c r="A58345">
        <v>920054277</v>
      </c>
      <c r="B58345" t="s">
        <v>9</v>
      </c>
      <c r="C58345" t="s">
        <v>20</v>
      </c>
      <c r="D58345" t="s">
        <v>167</v>
      </c>
      <c r="E58345" s="1">
        <v>44896</v>
      </c>
    </row>
    <row r="58346" spans="1:5" x14ac:dyDescent="0.25">
      <c r="A58346">
        <v>922587949</v>
      </c>
      <c r="B58346" t="s">
        <v>9</v>
      </c>
      <c r="C58346" t="s">
        <v>20</v>
      </c>
      <c r="D58346" t="s">
        <v>167</v>
      </c>
      <c r="E58346" s="1">
        <v>44896</v>
      </c>
    </row>
    <row r="58347" spans="1:5" x14ac:dyDescent="0.25">
      <c r="A58347">
        <v>928031896</v>
      </c>
      <c r="B58347" t="s">
        <v>9</v>
      </c>
      <c r="C58347" t="s">
        <v>20</v>
      </c>
      <c r="D58347" t="s">
        <v>167</v>
      </c>
      <c r="E58347" s="1">
        <v>44896</v>
      </c>
    </row>
    <row r="58348" spans="1:5" x14ac:dyDescent="0.25">
      <c r="A58348">
        <v>969987457</v>
      </c>
      <c r="B58348" t="s">
        <v>9</v>
      </c>
      <c r="C58348" t="s">
        <v>20</v>
      </c>
      <c r="D58348" t="s">
        <v>167</v>
      </c>
      <c r="E58348" s="1">
        <v>44896</v>
      </c>
    </row>
    <row r="58349" spans="1:5" x14ac:dyDescent="0.25">
      <c r="A58349">
        <v>981241134</v>
      </c>
      <c r="B58349" t="s">
        <v>9</v>
      </c>
      <c r="C58349" t="s">
        <v>20</v>
      </c>
      <c r="D58349" t="s">
        <v>167</v>
      </c>
      <c r="E58349" s="1">
        <v>44896</v>
      </c>
    </row>
    <row r="58350" spans="1:5" x14ac:dyDescent="0.25">
      <c r="A58350">
        <v>983105289</v>
      </c>
      <c r="B58350" t="s">
        <v>9</v>
      </c>
      <c r="C58350" t="s">
        <v>20</v>
      </c>
      <c r="D58350" t="s">
        <v>167</v>
      </c>
      <c r="E58350" s="1">
        <v>44896</v>
      </c>
    </row>
    <row r="58351" spans="1:5" x14ac:dyDescent="0.25">
      <c r="A58351">
        <v>995475049</v>
      </c>
      <c r="B58351" t="s">
        <v>9</v>
      </c>
      <c r="C58351" t="s">
        <v>20</v>
      </c>
      <c r="D58351" t="s">
        <v>167</v>
      </c>
      <c r="E58351" s="1">
        <v>44896</v>
      </c>
    </row>
    <row r="58352" spans="1:5" x14ac:dyDescent="0.25">
      <c r="A58352">
        <v>924326964</v>
      </c>
      <c r="B58352" t="s">
        <v>13</v>
      </c>
      <c r="C58352" t="s">
        <v>20</v>
      </c>
      <c r="D58352" t="s">
        <v>167</v>
      </c>
      <c r="E58352" s="1">
        <v>44896</v>
      </c>
    </row>
    <row r="58353" spans="1:5" x14ac:dyDescent="0.25">
      <c r="A58353">
        <v>813513862</v>
      </c>
      <c r="B58353" t="s">
        <v>6</v>
      </c>
      <c r="C58353" t="s">
        <v>23</v>
      </c>
      <c r="D58353" t="s">
        <v>168</v>
      </c>
      <c r="E58353" s="1">
        <v>44896</v>
      </c>
    </row>
    <row r="58354" spans="1:5" x14ac:dyDescent="0.25">
      <c r="A58354">
        <v>817554962</v>
      </c>
      <c r="B58354" t="s">
        <v>6</v>
      </c>
      <c r="C58354" t="s">
        <v>23</v>
      </c>
      <c r="D58354" t="s">
        <v>168</v>
      </c>
      <c r="E58354" s="1">
        <v>44896</v>
      </c>
    </row>
    <row r="58355" spans="1:5" x14ac:dyDescent="0.25">
      <c r="A58355">
        <v>818131542</v>
      </c>
      <c r="B58355" t="s">
        <v>6</v>
      </c>
      <c r="C58355" t="s">
        <v>23</v>
      </c>
      <c r="D58355" t="s">
        <v>168</v>
      </c>
      <c r="E58355" s="1">
        <v>44896</v>
      </c>
    </row>
    <row r="58356" spans="1:5" x14ac:dyDescent="0.25">
      <c r="A58356">
        <v>829468832</v>
      </c>
      <c r="B58356" t="s">
        <v>6</v>
      </c>
      <c r="C58356" t="s">
        <v>23</v>
      </c>
      <c r="D58356" t="s">
        <v>168</v>
      </c>
      <c r="E58356" s="1">
        <v>44896</v>
      </c>
    </row>
    <row r="58357" spans="1:5" x14ac:dyDescent="0.25">
      <c r="A58357">
        <v>888360212</v>
      </c>
      <c r="B58357" t="s">
        <v>6</v>
      </c>
      <c r="C58357" t="s">
        <v>23</v>
      </c>
      <c r="D58357" t="s">
        <v>168</v>
      </c>
      <c r="E58357" s="1">
        <v>44896</v>
      </c>
    </row>
    <row r="58358" spans="1:5" x14ac:dyDescent="0.25">
      <c r="A58358">
        <v>914119723</v>
      </c>
      <c r="B58358" t="s">
        <v>6</v>
      </c>
      <c r="C58358" t="s">
        <v>23</v>
      </c>
      <c r="D58358" t="s">
        <v>168</v>
      </c>
      <c r="E58358" s="1">
        <v>44896</v>
      </c>
    </row>
    <row r="58359" spans="1:5" x14ac:dyDescent="0.25">
      <c r="A58359">
        <v>914198534</v>
      </c>
      <c r="B58359" t="s">
        <v>6</v>
      </c>
      <c r="C58359" t="s">
        <v>23</v>
      </c>
      <c r="D58359" t="s">
        <v>168</v>
      </c>
      <c r="E58359" s="1">
        <v>44896</v>
      </c>
    </row>
    <row r="58360" spans="1:5" x14ac:dyDescent="0.25">
      <c r="A58360">
        <v>914463572</v>
      </c>
      <c r="B58360" t="s">
        <v>6</v>
      </c>
      <c r="C58360" t="s">
        <v>23</v>
      </c>
      <c r="D58360" t="s">
        <v>168</v>
      </c>
      <c r="E58360" s="1">
        <v>44896</v>
      </c>
    </row>
    <row r="58361" spans="1:5" x14ac:dyDescent="0.25">
      <c r="A58361">
        <v>914467977</v>
      </c>
      <c r="B58361" t="s">
        <v>6</v>
      </c>
      <c r="C58361" t="s">
        <v>23</v>
      </c>
      <c r="D58361" t="s">
        <v>168</v>
      </c>
      <c r="E58361" s="1">
        <v>44896</v>
      </c>
    </row>
    <row r="58362" spans="1:5" x14ac:dyDescent="0.25">
      <c r="A58362">
        <v>914830508</v>
      </c>
      <c r="B58362" t="s">
        <v>6</v>
      </c>
      <c r="C58362" t="s">
        <v>23</v>
      </c>
      <c r="D58362" t="s">
        <v>168</v>
      </c>
      <c r="E58362" s="1">
        <v>44896</v>
      </c>
    </row>
    <row r="58363" spans="1:5" x14ac:dyDescent="0.25">
      <c r="A58363">
        <v>916148119</v>
      </c>
      <c r="B58363" t="s">
        <v>6</v>
      </c>
      <c r="C58363" t="s">
        <v>23</v>
      </c>
      <c r="D58363" t="s">
        <v>168</v>
      </c>
      <c r="E58363" s="1">
        <v>44896</v>
      </c>
    </row>
    <row r="58364" spans="1:5" x14ac:dyDescent="0.25">
      <c r="A58364">
        <v>916230397</v>
      </c>
      <c r="B58364" t="s">
        <v>6</v>
      </c>
      <c r="C58364" t="s">
        <v>23</v>
      </c>
      <c r="D58364" t="s">
        <v>168</v>
      </c>
      <c r="E58364" s="1">
        <v>44896</v>
      </c>
    </row>
    <row r="58365" spans="1:5" x14ac:dyDescent="0.25">
      <c r="A58365">
        <v>916294859</v>
      </c>
      <c r="B58365" t="s">
        <v>6</v>
      </c>
      <c r="C58365" t="s">
        <v>23</v>
      </c>
      <c r="D58365" t="s">
        <v>168</v>
      </c>
      <c r="E58365" s="1">
        <v>44896</v>
      </c>
    </row>
    <row r="58366" spans="1:5" x14ac:dyDescent="0.25">
      <c r="A58366">
        <v>916313519</v>
      </c>
      <c r="B58366" t="s">
        <v>6</v>
      </c>
      <c r="C58366" t="s">
        <v>23</v>
      </c>
      <c r="D58366" t="s">
        <v>168</v>
      </c>
      <c r="E58366" s="1">
        <v>44896</v>
      </c>
    </row>
    <row r="58367" spans="1:5" x14ac:dyDescent="0.25">
      <c r="A58367">
        <v>916684525</v>
      </c>
      <c r="B58367" t="s">
        <v>6</v>
      </c>
      <c r="C58367" t="s">
        <v>23</v>
      </c>
      <c r="D58367" t="s">
        <v>168</v>
      </c>
      <c r="E58367" s="1">
        <v>44896</v>
      </c>
    </row>
    <row r="58368" spans="1:5" x14ac:dyDescent="0.25">
      <c r="A58368">
        <v>917259194</v>
      </c>
      <c r="B58368" t="s">
        <v>6</v>
      </c>
      <c r="C58368" t="s">
        <v>23</v>
      </c>
      <c r="D58368" t="s">
        <v>168</v>
      </c>
      <c r="E58368" s="1">
        <v>44896</v>
      </c>
    </row>
    <row r="58369" spans="1:5" x14ac:dyDescent="0.25">
      <c r="A58369">
        <v>917719527</v>
      </c>
      <c r="B58369" t="s">
        <v>6</v>
      </c>
      <c r="C58369" t="s">
        <v>23</v>
      </c>
      <c r="D58369" t="s">
        <v>168</v>
      </c>
      <c r="E58369" s="1">
        <v>44896</v>
      </c>
    </row>
    <row r="58370" spans="1:5" x14ac:dyDescent="0.25">
      <c r="A58370">
        <v>917868980</v>
      </c>
      <c r="B58370" t="s">
        <v>6</v>
      </c>
      <c r="C58370" t="s">
        <v>23</v>
      </c>
      <c r="D58370" t="s">
        <v>168</v>
      </c>
      <c r="E58370" s="1">
        <v>44896</v>
      </c>
    </row>
    <row r="58371" spans="1:5" x14ac:dyDescent="0.25">
      <c r="A58371">
        <v>918306048</v>
      </c>
      <c r="B58371" t="s">
        <v>6</v>
      </c>
      <c r="C58371" t="s">
        <v>23</v>
      </c>
      <c r="D58371" t="s">
        <v>168</v>
      </c>
      <c r="E58371" s="1">
        <v>44896</v>
      </c>
    </row>
    <row r="58372" spans="1:5" x14ac:dyDescent="0.25">
      <c r="A58372">
        <v>918373748</v>
      </c>
      <c r="B58372" t="s">
        <v>6</v>
      </c>
      <c r="C58372" t="s">
        <v>23</v>
      </c>
      <c r="D58372" t="s">
        <v>168</v>
      </c>
      <c r="E58372" s="1">
        <v>44896</v>
      </c>
    </row>
    <row r="58373" spans="1:5" x14ac:dyDescent="0.25">
      <c r="A58373">
        <v>918867805</v>
      </c>
      <c r="B58373" t="s">
        <v>6</v>
      </c>
      <c r="C58373" t="s">
        <v>23</v>
      </c>
      <c r="D58373" t="s">
        <v>168</v>
      </c>
      <c r="E58373" s="1">
        <v>44896</v>
      </c>
    </row>
    <row r="58374" spans="1:5" x14ac:dyDescent="0.25">
      <c r="A58374">
        <v>919367768</v>
      </c>
      <c r="B58374" t="s">
        <v>6</v>
      </c>
      <c r="C58374" t="s">
        <v>23</v>
      </c>
      <c r="D58374" t="s">
        <v>168</v>
      </c>
      <c r="E58374" s="1">
        <v>44896</v>
      </c>
    </row>
    <row r="58375" spans="1:5" x14ac:dyDescent="0.25">
      <c r="A58375">
        <v>920015514</v>
      </c>
      <c r="B58375" t="s">
        <v>6</v>
      </c>
      <c r="C58375" t="s">
        <v>23</v>
      </c>
      <c r="D58375" t="s">
        <v>168</v>
      </c>
      <c r="E58375" s="1">
        <v>44896</v>
      </c>
    </row>
    <row r="58376" spans="1:5" x14ac:dyDescent="0.25">
      <c r="A58376">
        <v>920042716</v>
      </c>
      <c r="B58376" t="s">
        <v>6</v>
      </c>
      <c r="C58376" t="s">
        <v>23</v>
      </c>
      <c r="D58376" t="s">
        <v>168</v>
      </c>
      <c r="E58376" s="1">
        <v>44896</v>
      </c>
    </row>
    <row r="58377" spans="1:5" x14ac:dyDescent="0.25">
      <c r="A58377">
        <v>920172636</v>
      </c>
      <c r="B58377" t="s">
        <v>6</v>
      </c>
      <c r="C58377" t="s">
        <v>23</v>
      </c>
      <c r="D58377" t="s">
        <v>168</v>
      </c>
      <c r="E58377" s="1">
        <v>44896</v>
      </c>
    </row>
    <row r="58378" spans="1:5" x14ac:dyDescent="0.25">
      <c r="A58378">
        <v>920589804</v>
      </c>
      <c r="B58378" t="s">
        <v>6</v>
      </c>
      <c r="C58378" t="s">
        <v>23</v>
      </c>
      <c r="D58378" t="s">
        <v>168</v>
      </c>
      <c r="E58378" s="1">
        <v>44896</v>
      </c>
    </row>
    <row r="58379" spans="1:5" x14ac:dyDescent="0.25">
      <c r="A58379">
        <v>920693733</v>
      </c>
      <c r="B58379" t="s">
        <v>6</v>
      </c>
      <c r="C58379" t="s">
        <v>23</v>
      </c>
      <c r="D58379" t="s">
        <v>168</v>
      </c>
      <c r="E58379" s="1">
        <v>44896</v>
      </c>
    </row>
    <row r="58380" spans="1:5" x14ac:dyDescent="0.25">
      <c r="A58380">
        <v>920862357</v>
      </c>
      <c r="B58380" t="s">
        <v>6</v>
      </c>
      <c r="C58380" t="s">
        <v>23</v>
      </c>
      <c r="D58380" t="s">
        <v>168</v>
      </c>
      <c r="E58380" s="1">
        <v>44896</v>
      </c>
    </row>
    <row r="58381" spans="1:5" x14ac:dyDescent="0.25">
      <c r="A58381">
        <v>921224745</v>
      </c>
      <c r="B58381" t="s">
        <v>6</v>
      </c>
      <c r="C58381" t="s">
        <v>23</v>
      </c>
      <c r="D58381" t="s">
        <v>168</v>
      </c>
      <c r="E58381" s="1">
        <v>44896</v>
      </c>
    </row>
    <row r="58382" spans="1:5" x14ac:dyDescent="0.25">
      <c r="A58382">
        <v>921268424</v>
      </c>
      <c r="B58382" t="s">
        <v>6</v>
      </c>
      <c r="C58382" t="s">
        <v>23</v>
      </c>
      <c r="D58382" t="s">
        <v>168</v>
      </c>
      <c r="E58382" s="1">
        <v>44896</v>
      </c>
    </row>
    <row r="58383" spans="1:5" x14ac:dyDescent="0.25">
      <c r="A58383">
        <v>921401175</v>
      </c>
      <c r="B58383" t="s">
        <v>6</v>
      </c>
      <c r="C58383" t="s">
        <v>23</v>
      </c>
      <c r="D58383" t="s">
        <v>168</v>
      </c>
      <c r="E58383" s="1">
        <v>44896</v>
      </c>
    </row>
    <row r="58384" spans="1:5" x14ac:dyDescent="0.25">
      <c r="A58384">
        <v>921704283</v>
      </c>
      <c r="B58384" t="s">
        <v>6</v>
      </c>
      <c r="C58384" t="s">
        <v>23</v>
      </c>
      <c r="D58384" t="s">
        <v>168</v>
      </c>
      <c r="E58384" s="1">
        <v>44896</v>
      </c>
    </row>
    <row r="58385" spans="1:5" x14ac:dyDescent="0.25">
      <c r="A58385">
        <v>921704933</v>
      </c>
      <c r="B58385" t="s">
        <v>6</v>
      </c>
      <c r="C58385" t="s">
        <v>23</v>
      </c>
      <c r="D58385" t="s">
        <v>168</v>
      </c>
      <c r="E58385" s="1">
        <v>44896</v>
      </c>
    </row>
    <row r="58386" spans="1:5" x14ac:dyDescent="0.25">
      <c r="A58386">
        <v>921957327</v>
      </c>
      <c r="B58386" t="s">
        <v>6</v>
      </c>
      <c r="C58386" t="s">
        <v>23</v>
      </c>
      <c r="D58386" t="s">
        <v>168</v>
      </c>
      <c r="E58386" s="1">
        <v>44896</v>
      </c>
    </row>
    <row r="58387" spans="1:5" x14ac:dyDescent="0.25">
      <c r="A58387">
        <v>922259453</v>
      </c>
      <c r="B58387" t="s">
        <v>6</v>
      </c>
      <c r="C58387" t="s">
        <v>23</v>
      </c>
      <c r="D58387" t="s">
        <v>168</v>
      </c>
      <c r="E58387" s="1">
        <v>44896</v>
      </c>
    </row>
    <row r="58388" spans="1:5" x14ac:dyDescent="0.25">
      <c r="A58388">
        <v>922969000</v>
      </c>
      <c r="B58388" t="s">
        <v>6</v>
      </c>
      <c r="C58388" t="s">
        <v>23</v>
      </c>
      <c r="D58388" t="s">
        <v>168</v>
      </c>
      <c r="E58388" s="1">
        <v>44896</v>
      </c>
    </row>
    <row r="58389" spans="1:5" x14ac:dyDescent="0.25">
      <c r="A58389">
        <v>922973512</v>
      </c>
      <c r="B58389" t="s">
        <v>6</v>
      </c>
      <c r="C58389" t="s">
        <v>23</v>
      </c>
      <c r="D58389" t="s">
        <v>168</v>
      </c>
      <c r="E58389" s="1">
        <v>44896</v>
      </c>
    </row>
    <row r="58390" spans="1:5" x14ac:dyDescent="0.25">
      <c r="A58390">
        <v>923304487</v>
      </c>
      <c r="B58390" t="s">
        <v>6</v>
      </c>
      <c r="C58390" t="s">
        <v>23</v>
      </c>
      <c r="D58390" t="s">
        <v>168</v>
      </c>
      <c r="E58390" s="1">
        <v>44896</v>
      </c>
    </row>
    <row r="58391" spans="1:5" x14ac:dyDescent="0.25">
      <c r="A58391">
        <v>923359605</v>
      </c>
      <c r="B58391" t="s">
        <v>6</v>
      </c>
      <c r="C58391" t="s">
        <v>23</v>
      </c>
      <c r="D58391" t="s">
        <v>168</v>
      </c>
      <c r="E58391" s="1">
        <v>44896</v>
      </c>
    </row>
    <row r="58392" spans="1:5" x14ac:dyDescent="0.25">
      <c r="A58392">
        <v>924495715</v>
      </c>
      <c r="B58392" t="s">
        <v>6</v>
      </c>
      <c r="C58392" t="s">
        <v>23</v>
      </c>
      <c r="D58392" t="s">
        <v>168</v>
      </c>
      <c r="E58392" s="1">
        <v>44896</v>
      </c>
    </row>
    <row r="58393" spans="1:5" x14ac:dyDescent="0.25">
      <c r="A58393">
        <v>924784296</v>
      </c>
      <c r="B58393" t="s">
        <v>6</v>
      </c>
      <c r="C58393" t="s">
        <v>23</v>
      </c>
      <c r="D58393" t="s">
        <v>168</v>
      </c>
      <c r="E58393" s="1">
        <v>44896</v>
      </c>
    </row>
    <row r="58394" spans="1:5" x14ac:dyDescent="0.25">
      <c r="A58394">
        <v>925135364</v>
      </c>
      <c r="B58394" t="s">
        <v>6</v>
      </c>
      <c r="C58394" t="s">
        <v>23</v>
      </c>
      <c r="D58394" t="s">
        <v>168</v>
      </c>
      <c r="E58394" s="1">
        <v>44896</v>
      </c>
    </row>
    <row r="58395" spans="1:5" x14ac:dyDescent="0.25">
      <c r="A58395">
        <v>925579718</v>
      </c>
      <c r="B58395" t="s">
        <v>6</v>
      </c>
      <c r="C58395" t="s">
        <v>23</v>
      </c>
      <c r="D58395" t="s">
        <v>168</v>
      </c>
      <c r="E58395" s="1">
        <v>44896</v>
      </c>
    </row>
    <row r="58396" spans="1:5" x14ac:dyDescent="0.25">
      <c r="A58396">
        <v>925669423</v>
      </c>
      <c r="B58396" t="s">
        <v>6</v>
      </c>
      <c r="C58396" t="s">
        <v>23</v>
      </c>
      <c r="D58396" t="s">
        <v>168</v>
      </c>
      <c r="E58396" s="1">
        <v>44896</v>
      </c>
    </row>
    <row r="58397" spans="1:5" x14ac:dyDescent="0.25">
      <c r="A58397">
        <v>925946850</v>
      </c>
      <c r="B58397" t="s">
        <v>6</v>
      </c>
      <c r="C58397" t="s">
        <v>23</v>
      </c>
      <c r="D58397" t="s">
        <v>168</v>
      </c>
      <c r="E58397" s="1">
        <v>44896</v>
      </c>
    </row>
    <row r="58398" spans="1:5" x14ac:dyDescent="0.25">
      <c r="A58398">
        <v>926715550</v>
      </c>
      <c r="B58398" t="s">
        <v>6</v>
      </c>
      <c r="C58398" t="s">
        <v>23</v>
      </c>
      <c r="D58398" t="s">
        <v>168</v>
      </c>
      <c r="E58398" s="1">
        <v>44896</v>
      </c>
    </row>
    <row r="58399" spans="1:5" x14ac:dyDescent="0.25">
      <c r="A58399">
        <v>926918176</v>
      </c>
      <c r="B58399" t="s">
        <v>6</v>
      </c>
      <c r="C58399" t="s">
        <v>23</v>
      </c>
      <c r="D58399" t="s">
        <v>168</v>
      </c>
      <c r="E58399" s="1">
        <v>44896</v>
      </c>
    </row>
    <row r="58400" spans="1:5" x14ac:dyDescent="0.25">
      <c r="A58400">
        <v>927088975</v>
      </c>
      <c r="B58400" t="s">
        <v>6</v>
      </c>
      <c r="C58400" t="s">
        <v>23</v>
      </c>
      <c r="D58400" t="s">
        <v>168</v>
      </c>
      <c r="E58400" s="1">
        <v>44896</v>
      </c>
    </row>
    <row r="58401" spans="1:5" x14ac:dyDescent="0.25">
      <c r="A58401">
        <v>927529203</v>
      </c>
      <c r="B58401" t="s">
        <v>6</v>
      </c>
      <c r="C58401" t="s">
        <v>23</v>
      </c>
      <c r="D58401" t="s">
        <v>168</v>
      </c>
      <c r="E58401" s="1">
        <v>44896</v>
      </c>
    </row>
    <row r="58402" spans="1:5" x14ac:dyDescent="0.25">
      <c r="A58402">
        <v>927829827</v>
      </c>
      <c r="B58402" t="s">
        <v>6</v>
      </c>
      <c r="C58402" t="s">
        <v>23</v>
      </c>
      <c r="D58402" t="s">
        <v>168</v>
      </c>
      <c r="E58402" s="1">
        <v>44896</v>
      </c>
    </row>
    <row r="58403" spans="1:5" x14ac:dyDescent="0.25">
      <c r="A58403">
        <v>928528278</v>
      </c>
      <c r="B58403" t="s">
        <v>6</v>
      </c>
      <c r="C58403" t="s">
        <v>23</v>
      </c>
      <c r="D58403" t="s">
        <v>168</v>
      </c>
      <c r="E58403" s="1">
        <v>44896</v>
      </c>
    </row>
    <row r="58404" spans="1:5" x14ac:dyDescent="0.25">
      <c r="A58404">
        <v>928626393</v>
      </c>
      <c r="B58404" t="s">
        <v>6</v>
      </c>
      <c r="C58404" t="s">
        <v>23</v>
      </c>
      <c r="D58404" t="s">
        <v>168</v>
      </c>
      <c r="E58404" s="1">
        <v>44896</v>
      </c>
    </row>
    <row r="58405" spans="1:5" x14ac:dyDescent="0.25">
      <c r="A58405">
        <v>929186508</v>
      </c>
      <c r="B58405" t="s">
        <v>6</v>
      </c>
      <c r="C58405" t="s">
        <v>23</v>
      </c>
      <c r="D58405" t="s">
        <v>168</v>
      </c>
      <c r="E58405" s="1">
        <v>44896</v>
      </c>
    </row>
    <row r="58406" spans="1:5" x14ac:dyDescent="0.25">
      <c r="A58406">
        <v>929726448</v>
      </c>
      <c r="B58406" t="s">
        <v>6</v>
      </c>
      <c r="C58406" t="s">
        <v>23</v>
      </c>
      <c r="D58406" t="s">
        <v>168</v>
      </c>
      <c r="E58406" s="1">
        <v>44896</v>
      </c>
    </row>
    <row r="58407" spans="1:5" x14ac:dyDescent="0.25">
      <c r="A58407">
        <v>937205872</v>
      </c>
      <c r="B58407" t="s">
        <v>6</v>
      </c>
      <c r="C58407" t="s">
        <v>23</v>
      </c>
      <c r="D58407" t="s">
        <v>168</v>
      </c>
      <c r="E58407" s="1">
        <v>44896</v>
      </c>
    </row>
    <row r="58408" spans="1:5" x14ac:dyDescent="0.25">
      <c r="A58408">
        <v>939095284</v>
      </c>
      <c r="B58408" t="s">
        <v>6</v>
      </c>
      <c r="C58408" t="s">
        <v>23</v>
      </c>
      <c r="D58408" t="s">
        <v>168</v>
      </c>
      <c r="E58408" s="1">
        <v>44896</v>
      </c>
    </row>
    <row r="58409" spans="1:5" x14ac:dyDescent="0.25">
      <c r="A58409">
        <v>939141707</v>
      </c>
      <c r="B58409" t="s">
        <v>6</v>
      </c>
      <c r="C58409" t="s">
        <v>23</v>
      </c>
      <c r="D58409" t="s">
        <v>168</v>
      </c>
      <c r="E58409" s="1">
        <v>44896</v>
      </c>
    </row>
    <row r="58410" spans="1:5" x14ac:dyDescent="0.25">
      <c r="A58410">
        <v>958246862</v>
      </c>
      <c r="B58410" t="s">
        <v>6</v>
      </c>
      <c r="C58410" t="s">
        <v>23</v>
      </c>
      <c r="D58410" t="s">
        <v>168</v>
      </c>
      <c r="E58410" s="1">
        <v>44896</v>
      </c>
    </row>
    <row r="58411" spans="1:5" x14ac:dyDescent="0.25">
      <c r="A58411">
        <v>960833589</v>
      </c>
      <c r="B58411" t="s">
        <v>6</v>
      </c>
      <c r="C58411" t="s">
        <v>23</v>
      </c>
      <c r="D58411" t="s">
        <v>168</v>
      </c>
      <c r="E58411" s="1">
        <v>44896</v>
      </c>
    </row>
    <row r="58412" spans="1:5" x14ac:dyDescent="0.25">
      <c r="A58412">
        <v>980323404</v>
      </c>
      <c r="B58412" t="s">
        <v>6</v>
      </c>
      <c r="C58412" t="s">
        <v>23</v>
      </c>
      <c r="D58412" t="s">
        <v>168</v>
      </c>
      <c r="E58412" s="1">
        <v>44896</v>
      </c>
    </row>
    <row r="58413" spans="1:5" x14ac:dyDescent="0.25">
      <c r="A58413">
        <v>980473465</v>
      </c>
      <c r="B58413" t="s">
        <v>6</v>
      </c>
      <c r="C58413" t="s">
        <v>23</v>
      </c>
      <c r="D58413" t="s">
        <v>168</v>
      </c>
      <c r="E58413" s="1">
        <v>44896</v>
      </c>
    </row>
    <row r="58414" spans="1:5" x14ac:dyDescent="0.25">
      <c r="A58414">
        <v>986216316</v>
      </c>
      <c r="B58414" t="s">
        <v>6</v>
      </c>
      <c r="C58414" t="s">
        <v>23</v>
      </c>
      <c r="D58414" t="s">
        <v>168</v>
      </c>
      <c r="E58414" s="1">
        <v>44896</v>
      </c>
    </row>
    <row r="58415" spans="1:5" x14ac:dyDescent="0.25">
      <c r="A58415">
        <v>988341541</v>
      </c>
      <c r="B58415" t="s">
        <v>6</v>
      </c>
      <c r="C58415" t="s">
        <v>23</v>
      </c>
      <c r="D58415" t="s">
        <v>168</v>
      </c>
      <c r="E58415" s="1">
        <v>44896</v>
      </c>
    </row>
    <row r="58416" spans="1:5" x14ac:dyDescent="0.25">
      <c r="A58416">
        <v>988943290</v>
      </c>
      <c r="B58416" t="s">
        <v>6</v>
      </c>
      <c r="C58416" t="s">
        <v>23</v>
      </c>
      <c r="D58416" t="s">
        <v>168</v>
      </c>
      <c r="E58416" s="1">
        <v>44896</v>
      </c>
    </row>
    <row r="58417" spans="1:5" x14ac:dyDescent="0.25">
      <c r="A58417">
        <v>989138936</v>
      </c>
      <c r="B58417" t="s">
        <v>6</v>
      </c>
      <c r="C58417" t="s">
        <v>23</v>
      </c>
      <c r="D58417" t="s">
        <v>168</v>
      </c>
      <c r="E58417" s="1">
        <v>44896</v>
      </c>
    </row>
    <row r="58418" spans="1:5" x14ac:dyDescent="0.25">
      <c r="A58418">
        <v>989206907</v>
      </c>
      <c r="B58418" t="s">
        <v>6</v>
      </c>
      <c r="C58418" t="s">
        <v>23</v>
      </c>
      <c r="D58418" t="s">
        <v>168</v>
      </c>
      <c r="E58418" s="1">
        <v>44896</v>
      </c>
    </row>
    <row r="58419" spans="1:5" x14ac:dyDescent="0.25">
      <c r="A58419">
        <v>989242563</v>
      </c>
      <c r="B58419" t="s">
        <v>6</v>
      </c>
      <c r="C58419" t="s">
        <v>23</v>
      </c>
      <c r="D58419" t="s">
        <v>168</v>
      </c>
      <c r="E58419" s="1">
        <v>44896</v>
      </c>
    </row>
    <row r="58420" spans="1:5" x14ac:dyDescent="0.25">
      <c r="A58420">
        <v>989926853</v>
      </c>
      <c r="B58420" t="s">
        <v>6</v>
      </c>
      <c r="C58420" t="s">
        <v>23</v>
      </c>
      <c r="D58420" t="s">
        <v>168</v>
      </c>
      <c r="E58420" s="1">
        <v>44896</v>
      </c>
    </row>
    <row r="58421" spans="1:5" x14ac:dyDescent="0.25">
      <c r="A58421">
        <v>991712801</v>
      </c>
      <c r="B58421" t="s">
        <v>6</v>
      </c>
      <c r="C58421" t="s">
        <v>23</v>
      </c>
      <c r="D58421" t="s">
        <v>168</v>
      </c>
      <c r="E58421" s="1">
        <v>44896</v>
      </c>
    </row>
    <row r="58422" spans="1:5" x14ac:dyDescent="0.25">
      <c r="A58422">
        <v>993055344</v>
      </c>
      <c r="B58422" t="s">
        <v>6</v>
      </c>
      <c r="C58422" t="s">
        <v>23</v>
      </c>
      <c r="D58422" t="s">
        <v>168</v>
      </c>
      <c r="E58422" s="1">
        <v>44896</v>
      </c>
    </row>
    <row r="58423" spans="1:5" x14ac:dyDescent="0.25">
      <c r="A58423">
        <v>994936921</v>
      </c>
      <c r="B58423" t="s">
        <v>6</v>
      </c>
      <c r="C58423" t="s">
        <v>23</v>
      </c>
      <c r="D58423" t="s">
        <v>168</v>
      </c>
      <c r="E58423" s="1">
        <v>44896</v>
      </c>
    </row>
    <row r="58424" spans="1:5" x14ac:dyDescent="0.25">
      <c r="A58424">
        <v>997515544</v>
      </c>
      <c r="B58424" t="s">
        <v>6</v>
      </c>
      <c r="C58424" t="s">
        <v>23</v>
      </c>
      <c r="D58424" t="s">
        <v>168</v>
      </c>
      <c r="E58424" s="1">
        <v>44896</v>
      </c>
    </row>
    <row r="58425" spans="1:5" x14ac:dyDescent="0.25">
      <c r="A58425">
        <v>997696581</v>
      </c>
      <c r="B58425" t="s">
        <v>6</v>
      </c>
      <c r="C58425" t="s">
        <v>23</v>
      </c>
      <c r="D58425" t="s">
        <v>168</v>
      </c>
      <c r="E58425" s="1">
        <v>44896</v>
      </c>
    </row>
    <row r="58426" spans="1:5" x14ac:dyDescent="0.25">
      <c r="A58426">
        <v>998478588</v>
      </c>
      <c r="B58426" t="s">
        <v>6</v>
      </c>
      <c r="C58426" t="s">
        <v>23</v>
      </c>
      <c r="D58426" t="s">
        <v>168</v>
      </c>
      <c r="E58426" s="1">
        <v>44896</v>
      </c>
    </row>
    <row r="58427" spans="1:5" x14ac:dyDescent="0.25">
      <c r="A58427">
        <v>998747031</v>
      </c>
      <c r="B58427" t="s">
        <v>6</v>
      </c>
      <c r="C58427" t="s">
        <v>23</v>
      </c>
      <c r="D58427" t="s">
        <v>168</v>
      </c>
      <c r="E58427" s="1">
        <v>44896</v>
      </c>
    </row>
    <row r="58428" spans="1:5" x14ac:dyDescent="0.25">
      <c r="A58428">
        <v>999002579</v>
      </c>
      <c r="B58428" t="s">
        <v>6</v>
      </c>
      <c r="C58428" t="s">
        <v>23</v>
      </c>
      <c r="D58428" t="s">
        <v>168</v>
      </c>
      <c r="E58428" s="1">
        <v>44896</v>
      </c>
    </row>
    <row r="58429" spans="1:5" x14ac:dyDescent="0.25">
      <c r="A58429">
        <v>821132312</v>
      </c>
      <c r="B58429" t="s">
        <v>9</v>
      </c>
      <c r="C58429" t="s">
        <v>23</v>
      </c>
      <c r="D58429" t="s">
        <v>168</v>
      </c>
      <c r="E58429" s="1">
        <v>44896</v>
      </c>
    </row>
    <row r="58430" spans="1:5" x14ac:dyDescent="0.25">
      <c r="A58430">
        <v>823823312</v>
      </c>
      <c r="B58430" t="s">
        <v>9</v>
      </c>
      <c r="C58430" t="s">
        <v>23</v>
      </c>
      <c r="D58430" t="s">
        <v>168</v>
      </c>
      <c r="E58430" s="1">
        <v>44896</v>
      </c>
    </row>
    <row r="58431" spans="1:5" x14ac:dyDescent="0.25">
      <c r="A58431">
        <v>825033602</v>
      </c>
      <c r="B58431" t="s">
        <v>9</v>
      </c>
      <c r="C58431" t="s">
        <v>23</v>
      </c>
      <c r="D58431" t="s">
        <v>168</v>
      </c>
      <c r="E58431" s="1">
        <v>44896</v>
      </c>
    </row>
    <row r="58432" spans="1:5" x14ac:dyDescent="0.25">
      <c r="A58432">
        <v>915109179</v>
      </c>
      <c r="B58432" t="s">
        <v>9</v>
      </c>
      <c r="C58432" t="s">
        <v>23</v>
      </c>
      <c r="D58432" t="s">
        <v>168</v>
      </c>
      <c r="E58432" s="1">
        <v>44896</v>
      </c>
    </row>
    <row r="58433" spans="1:5" x14ac:dyDescent="0.25">
      <c r="A58433">
        <v>915977413</v>
      </c>
      <c r="B58433" t="s">
        <v>9</v>
      </c>
      <c r="C58433" t="s">
        <v>23</v>
      </c>
      <c r="D58433" t="s">
        <v>168</v>
      </c>
      <c r="E58433" s="1">
        <v>44896</v>
      </c>
    </row>
    <row r="58434" spans="1:5" x14ac:dyDescent="0.25">
      <c r="A58434">
        <v>917277656</v>
      </c>
      <c r="B58434" t="s">
        <v>9</v>
      </c>
      <c r="C58434" t="s">
        <v>23</v>
      </c>
      <c r="D58434" t="s">
        <v>168</v>
      </c>
      <c r="E58434" s="1">
        <v>44896</v>
      </c>
    </row>
    <row r="58435" spans="1:5" x14ac:dyDescent="0.25">
      <c r="A58435">
        <v>917334323</v>
      </c>
      <c r="B58435" t="s">
        <v>9</v>
      </c>
      <c r="C58435" t="s">
        <v>23</v>
      </c>
      <c r="D58435" t="s">
        <v>168</v>
      </c>
      <c r="E58435" s="1">
        <v>44896</v>
      </c>
    </row>
    <row r="58436" spans="1:5" x14ac:dyDescent="0.25">
      <c r="A58436">
        <v>917677689</v>
      </c>
      <c r="B58436" t="s">
        <v>9</v>
      </c>
      <c r="C58436" t="s">
        <v>23</v>
      </c>
      <c r="D58436" t="s">
        <v>168</v>
      </c>
      <c r="E58436" s="1">
        <v>44896</v>
      </c>
    </row>
    <row r="58437" spans="1:5" x14ac:dyDescent="0.25">
      <c r="A58437">
        <v>918573992</v>
      </c>
      <c r="B58437" t="s">
        <v>9</v>
      </c>
      <c r="C58437" t="s">
        <v>23</v>
      </c>
      <c r="D58437" t="s">
        <v>168</v>
      </c>
      <c r="E58437" s="1">
        <v>44896</v>
      </c>
    </row>
    <row r="58438" spans="1:5" x14ac:dyDescent="0.25">
      <c r="A58438">
        <v>918931732</v>
      </c>
      <c r="B58438" t="s">
        <v>9</v>
      </c>
      <c r="C58438" t="s">
        <v>23</v>
      </c>
      <c r="D58438" t="s">
        <v>168</v>
      </c>
      <c r="E58438" s="1">
        <v>44896</v>
      </c>
    </row>
    <row r="58439" spans="1:5" x14ac:dyDescent="0.25">
      <c r="A58439">
        <v>919049332</v>
      </c>
      <c r="B58439" t="s">
        <v>9</v>
      </c>
      <c r="C58439" t="s">
        <v>23</v>
      </c>
      <c r="D58439" t="s">
        <v>168</v>
      </c>
      <c r="E58439" s="1">
        <v>44896</v>
      </c>
    </row>
    <row r="58440" spans="1:5" x14ac:dyDescent="0.25">
      <c r="A58440">
        <v>919099402</v>
      </c>
      <c r="B58440" t="s">
        <v>9</v>
      </c>
      <c r="C58440" t="s">
        <v>23</v>
      </c>
      <c r="D58440" t="s">
        <v>168</v>
      </c>
      <c r="E58440" s="1">
        <v>44896</v>
      </c>
    </row>
    <row r="58441" spans="1:5" x14ac:dyDescent="0.25">
      <c r="A58441">
        <v>919594934</v>
      </c>
      <c r="B58441" t="s">
        <v>9</v>
      </c>
      <c r="C58441" t="s">
        <v>23</v>
      </c>
      <c r="D58441" t="s">
        <v>168</v>
      </c>
      <c r="E58441" s="1">
        <v>44896</v>
      </c>
    </row>
    <row r="58442" spans="1:5" x14ac:dyDescent="0.25">
      <c r="A58442">
        <v>919801417</v>
      </c>
      <c r="B58442" t="s">
        <v>9</v>
      </c>
      <c r="C58442" t="s">
        <v>23</v>
      </c>
      <c r="D58442" t="s">
        <v>168</v>
      </c>
      <c r="E58442" s="1">
        <v>44896</v>
      </c>
    </row>
    <row r="58443" spans="1:5" x14ac:dyDescent="0.25">
      <c r="A58443">
        <v>921821948</v>
      </c>
      <c r="B58443" t="s">
        <v>9</v>
      </c>
      <c r="C58443" t="s">
        <v>23</v>
      </c>
      <c r="D58443" t="s">
        <v>168</v>
      </c>
      <c r="E58443" s="1">
        <v>44896</v>
      </c>
    </row>
    <row r="58444" spans="1:5" x14ac:dyDescent="0.25">
      <c r="A58444">
        <v>921974019</v>
      </c>
      <c r="B58444" t="s">
        <v>9</v>
      </c>
      <c r="C58444" t="s">
        <v>23</v>
      </c>
      <c r="D58444" t="s">
        <v>168</v>
      </c>
      <c r="E58444" s="1">
        <v>44896</v>
      </c>
    </row>
    <row r="58445" spans="1:5" x14ac:dyDescent="0.25">
      <c r="A58445">
        <v>922265763</v>
      </c>
      <c r="B58445" t="s">
        <v>9</v>
      </c>
      <c r="C58445" t="s">
        <v>23</v>
      </c>
      <c r="D58445" t="s">
        <v>168</v>
      </c>
      <c r="E58445" s="1">
        <v>44896</v>
      </c>
    </row>
    <row r="58446" spans="1:5" x14ac:dyDescent="0.25">
      <c r="A58446">
        <v>922298041</v>
      </c>
      <c r="B58446" t="s">
        <v>9</v>
      </c>
      <c r="C58446" t="s">
        <v>23</v>
      </c>
      <c r="D58446" t="s">
        <v>168</v>
      </c>
      <c r="E58446" s="1">
        <v>44896</v>
      </c>
    </row>
    <row r="58447" spans="1:5" x14ac:dyDescent="0.25">
      <c r="A58447">
        <v>922736472</v>
      </c>
      <c r="B58447" t="s">
        <v>9</v>
      </c>
      <c r="C58447" t="s">
        <v>23</v>
      </c>
      <c r="D58447" t="s">
        <v>168</v>
      </c>
      <c r="E58447" s="1">
        <v>44896</v>
      </c>
    </row>
    <row r="58448" spans="1:5" x14ac:dyDescent="0.25">
      <c r="A58448">
        <v>923873414</v>
      </c>
      <c r="B58448" t="s">
        <v>9</v>
      </c>
      <c r="C58448" t="s">
        <v>23</v>
      </c>
      <c r="D58448" t="s">
        <v>168</v>
      </c>
      <c r="E58448" s="1">
        <v>44896</v>
      </c>
    </row>
    <row r="58449" spans="1:5" x14ac:dyDescent="0.25">
      <c r="A58449">
        <v>925016489</v>
      </c>
      <c r="B58449" t="s">
        <v>9</v>
      </c>
      <c r="C58449" t="s">
        <v>23</v>
      </c>
      <c r="D58449" t="s">
        <v>168</v>
      </c>
      <c r="E58449" s="1">
        <v>44896</v>
      </c>
    </row>
    <row r="58450" spans="1:5" x14ac:dyDescent="0.25">
      <c r="A58450">
        <v>925540412</v>
      </c>
      <c r="B58450" t="s">
        <v>9</v>
      </c>
      <c r="C58450" t="s">
        <v>23</v>
      </c>
      <c r="D58450" t="s">
        <v>168</v>
      </c>
      <c r="E58450" s="1">
        <v>44896</v>
      </c>
    </row>
    <row r="58451" spans="1:5" x14ac:dyDescent="0.25">
      <c r="A58451">
        <v>925956945</v>
      </c>
      <c r="B58451" t="s">
        <v>9</v>
      </c>
      <c r="C58451" t="s">
        <v>23</v>
      </c>
      <c r="D58451" t="s">
        <v>168</v>
      </c>
      <c r="E58451" s="1">
        <v>44896</v>
      </c>
    </row>
    <row r="58452" spans="1:5" x14ac:dyDescent="0.25">
      <c r="A58452">
        <v>926500333</v>
      </c>
      <c r="B58452" t="s">
        <v>9</v>
      </c>
      <c r="C58452" t="s">
        <v>23</v>
      </c>
      <c r="D58452" t="s">
        <v>168</v>
      </c>
      <c r="E58452" s="1">
        <v>44896</v>
      </c>
    </row>
    <row r="58453" spans="1:5" x14ac:dyDescent="0.25">
      <c r="A58453">
        <v>926502115</v>
      </c>
      <c r="B58453" t="s">
        <v>9</v>
      </c>
      <c r="C58453" t="s">
        <v>23</v>
      </c>
      <c r="D58453" t="s">
        <v>168</v>
      </c>
      <c r="E58453" s="1">
        <v>44896</v>
      </c>
    </row>
    <row r="58454" spans="1:5" x14ac:dyDescent="0.25">
      <c r="A58454">
        <v>927112434</v>
      </c>
      <c r="B58454" t="s">
        <v>9</v>
      </c>
      <c r="C58454" t="s">
        <v>23</v>
      </c>
      <c r="D58454" t="s">
        <v>168</v>
      </c>
      <c r="E58454" s="1">
        <v>44896</v>
      </c>
    </row>
    <row r="58455" spans="1:5" x14ac:dyDescent="0.25">
      <c r="A58455">
        <v>927500701</v>
      </c>
      <c r="B58455" t="s">
        <v>9</v>
      </c>
      <c r="C58455" t="s">
        <v>23</v>
      </c>
      <c r="D58455" t="s">
        <v>168</v>
      </c>
      <c r="E58455" s="1">
        <v>44896</v>
      </c>
    </row>
    <row r="58456" spans="1:5" x14ac:dyDescent="0.25">
      <c r="A58456">
        <v>927555700</v>
      </c>
      <c r="B58456" t="s">
        <v>9</v>
      </c>
      <c r="C58456" t="s">
        <v>23</v>
      </c>
      <c r="D58456" t="s">
        <v>168</v>
      </c>
      <c r="E58456" s="1">
        <v>44896</v>
      </c>
    </row>
    <row r="58457" spans="1:5" x14ac:dyDescent="0.25">
      <c r="A58457">
        <v>928083721</v>
      </c>
      <c r="B58457" t="s">
        <v>9</v>
      </c>
      <c r="C58457" t="s">
        <v>23</v>
      </c>
      <c r="D58457" t="s">
        <v>168</v>
      </c>
      <c r="E58457" s="1">
        <v>44896</v>
      </c>
    </row>
    <row r="58458" spans="1:5" x14ac:dyDescent="0.25">
      <c r="A58458">
        <v>928276600</v>
      </c>
      <c r="B58458" t="s">
        <v>9</v>
      </c>
      <c r="C58458" t="s">
        <v>23</v>
      </c>
      <c r="D58458" t="s">
        <v>168</v>
      </c>
      <c r="E58458" s="1">
        <v>44896</v>
      </c>
    </row>
    <row r="58459" spans="1:5" x14ac:dyDescent="0.25">
      <c r="A58459">
        <v>928512177</v>
      </c>
      <c r="B58459" t="s">
        <v>9</v>
      </c>
      <c r="C58459" t="s">
        <v>23</v>
      </c>
      <c r="D58459" t="s">
        <v>168</v>
      </c>
      <c r="E58459" s="1">
        <v>44896</v>
      </c>
    </row>
    <row r="58460" spans="1:5" x14ac:dyDescent="0.25">
      <c r="A58460">
        <v>928612678</v>
      </c>
      <c r="B58460" t="s">
        <v>9</v>
      </c>
      <c r="C58460" t="s">
        <v>23</v>
      </c>
      <c r="D58460" t="s">
        <v>168</v>
      </c>
      <c r="E58460" s="1">
        <v>44896</v>
      </c>
    </row>
    <row r="58461" spans="1:5" x14ac:dyDescent="0.25">
      <c r="A58461">
        <v>928967530</v>
      </c>
      <c r="B58461" t="s">
        <v>9</v>
      </c>
      <c r="C58461" t="s">
        <v>23</v>
      </c>
      <c r="D58461" t="s">
        <v>168</v>
      </c>
      <c r="E58461" s="1">
        <v>44896</v>
      </c>
    </row>
    <row r="58462" spans="1:5" x14ac:dyDescent="0.25">
      <c r="A58462">
        <v>929169204</v>
      </c>
      <c r="B58462" t="s">
        <v>9</v>
      </c>
      <c r="C58462" t="s">
        <v>23</v>
      </c>
      <c r="D58462" t="s">
        <v>168</v>
      </c>
      <c r="E58462" s="1">
        <v>44896</v>
      </c>
    </row>
    <row r="58463" spans="1:5" x14ac:dyDescent="0.25">
      <c r="A58463">
        <v>929240642</v>
      </c>
      <c r="B58463" t="s">
        <v>9</v>
      </c>
      <c r="C58463" t="s">
        <v>23</v>
      </c>
      <c r="D58463" t="s">
        <v>168</v>
      </c>
      <c r="E58463" s="1">
        <v>44896</v>
      </c>
    </row>
    <row r="58464" spans="1:5" x14ac:dyDescent="0.25">
      <c r="A58464">
        <v>929892666</v>
      </c>
      <c r="B58464" t="s">
        <v>9</v>
      </c>
      <c r="C58464" t="s">
        <v>23</v>
      </c>
      <c r="D58464" t="s">
        <v>168</v>
      </c>
      <c r="E58464" s="1">
        <v>44896</v>
      </c>
    </row>
    <row r="58465" spans="1:5" x14ac:dyDescent="0.25">
      <c r="A58465">
        <v>929977017</v>
      </c>
      <c r="B58465" t="s">
        <v>9</v>
      </c>
      <c r="C58465" t="s">
        <v>23</v>
      </c>
      <c r="D58465" t="s">
        <v>168</v>
      </c>
      <c r="E58465" s="1">
        <v>44896</v>
      </c>
    </row>
    <row r="58466" spans="1:5" x14ac:dyDescent="0.25">
      <c r="A58466">
        <v>929979907</v>
      </c>
      <c r="B58466" t="s">
        <v>9</v>
      </c>
      <c r="C58466" t="s">
        <v>23</v>
      </c>
      <c r="D58466" t="s">
        <v>168</v>
      </c>
      <c r="E58466" s="1">
        <v>44896</v>
      </c>
    </row>
    <row r="58467" spans="1:5" x14ac:dyDescent="0.25">
      <c r="A58467">
        <v>929998308</v>
      </c>
      <c r="B58467" t="s">
        <v>9</v>
      </c>
      <c r="C58467" t="s">
        <v>23</v>
      </c>
      <c r="D58467" t="s">
        <v>168</v>
      </c>
      <c r="E58467" s="1">
        <v>44896</v>
      </c>
    </row>
    <row r="58468" spans="1:5" x14ac:dyDescent="0.25">
      <c r="A58468">
        <v>930040835</v>
      </c>
      <c r="B58468" t="s">
        <v>9</v>
      </c>
      <c r="C58468" t="s">
        <v>23</v>
      </c>
      <c r="D58468" t="s">
        <v>168</v>
      </c>
      <c r="E58468" s="1">
        <v>44896</v>
      </c>
    </row>
    <row r="58469" spans="1:5" x14ac:dyDescent="0.25">
      <c r="A58469">
        <v>930256447</v>
      </c>
      <c r="B58469" t="s">
        <v>9</v>
      </c>
      <c r="C58469" t="s">
        <v>23</v>
      </c>
      <c r="D58469" t="s">
        <v>168</v>
      </c>
      <c r="E58469" s="1">
        <v>44896</v>
      </c>
    </row>
    <row r="58470" spans="1:5" x14ac:dyDescent="0.25">
      <c r="A58470">
        <v>969161001</v>
      </c>
      <c r="B58470" t="s">
        <v>9</v>
      </c>
      <c r="C58470" t="s">
        <v>23</v>
      </c>
      <c r="D58470" t="s">
        <v>168</v>
      </c>
      <c r="E58470" s="1">
        <v>44896</v>
      </c>
    </row>
    <row r="58471" spans="1:5" x14ac:dyDescent="0.25">
      <c r="A58471">
        <v>970239561</v>
      </c>
      <c r="B58471" t="s">
        <v>9</v>
      </c>
      <c r="C58471" t="s">
        <v>23</v>
      </c>
      <c r="D58471" t="s">
        <v>168</v>
      </c>
      <c r="E58471" s="1">
        <v>44896</v>
      </c>
    </row>
    <row r="58472" spans="1:5" x14ac:dyDescent="0.25">
      <c r="A58472">
        <v>971489235</v>
      </c>
      <c r="B58472" t="s">
        <v>9</v>
      </c>
      <c r="C58472" t="s">
        <v>23</v>
      </c>
      <c r="D58472" t="s">
        <v>168</v>
      </c>
      <c r="E58472" s="1">
        <v>44896</v>
      </c>
    </row>
    <row r="58473" spans="1:5" x14ac:dyDescent="0.25">
      <c r="A58473">
        <v>976045157</v>
      </c>
      <c r="B58473" t="s">
        <v>9</v>
      </c>
      <c r="C58473" t="s">
        <v>23</v>
      </c>
      <c r="D58473" t="s">
        <v>168</v>
      </c>
      <c r="E58473" s="1">
        <v>44896</v>
      </c>
    </row>
    <row r="58474" spans="1:5" x14ac:dyDescent="0.25">
      <c r="A58474">
        <v>979500777</v>
      </c>
      <c r="B58474" t="s">
        <v>9</v>
      </c>
      <c r="C58474" t="s">
        <v>23</v>
      </c>
      <c r="D58474" t="s">
        <v>168</v>
      </c>
      <c r="E58474" s="1">
        <v>44896</v>
      </c>
    </row>
    <row r="58475" spans="1:5" x14ac:dyDescent="0.25">
      <c r="A58475">
        <v>984411448</v>
      </c>
      <c r="B58475" t="s">
        <v>9</v>
      </c>
      <c r="C58475" t="s">
        <v>23</v>
      </c>
      <c r="D58475" t="s">
        <v>168</v>
      </c>
      <c r="E58475" s="1">
        <v>44896</v>
      </c>
    </row>
    <row r="58476" spans="1:5" x14ac:dyDescent="0.25">
      <c r="A58476">
        <v>985234191</v>
      </c>
      <c r="B58476" t="s">
        <v>9</v>
      </c>
      <c r="C58476" t="s">
        <v>23</v>
      </c>
      <c r="D58476" t="s">
        <v>168</v>
      </c>
      <c r="E58476" s="1">
        <v>44896</v>
      </c>
    </row>
    <row r="58477" spans="1:5" x14ac:dyDescent="0.25">
      <c r="A58477">
        <v>985261598</v>
      </c>
      <c r="B58477" t="s">
        <v>9</v>
      </c>
      <c r="C58477" t="s">
        <v>23</v>
      </c>
      <c r="D58477" t="s">
        <v>168</v>
      </c>
      <c r="E58477" s="1">
        <v>44896</v>
      </c>
    </row>
    <row r="58478" spans="1:5" x14ac:dyDescent="0.25">
      <c r="A58478">
        <v>987968265</v>
      </c>
      <c r="B58478" t="s">
        <v>9</v>
      </c>
      <c r="C58478" t="s">
        <v>23</v>
      </c>
      <c r="D58478" t="s">
        <v>168</v>
      </c>
      <c r="E58478" s="1">
        <v>44896</v>
      </c>
    </row>
    <row r="58479" spans="1:5" x14ac:dyDescent="0.25">
      <c r="A58479">
        <v>990781338</v>
      </c>
      <c r="B58479" t="s">
        <v>9</v>
      </c>
      <c r="C58479" t="s">
        <v>23</v>
      </c>
      <c r="D58479" t="s">
        <v>168</v>
      </c>
      <c r="E58479" s="1">
        <v>44896</v>
      </c>
    </row>
    <row r="58480" spans="1:5" x14ac:dyDescent="0.25">
      <c r="A58480">
        <v>992527390</v>
      </c>
      <c r="B58480" t="s">
        <v>9</v>
      </c>
      <c r="C58480" t="s">
        <v>23</v>
      </c>
      <c r="D58480" t="s">
        <v>168</v>
      </c>
      <c r="E58480" s="1">
        <v>44896</v>
      </c>
    </row>
    <row r="58481" spans="1:5" x14ac:dyDescent="0.25">
      <c r="A58481">
        <v>994666959</v>
      </c>
      <c r="B58481" t="s">
        <v>9</v>
      </c>
      <c r="C58481" t="s">
        <v>23</v>
      </c>
      <c r="D58481" t="s">
        <v>168</v>
      </c>
      <c r="E58481" s="1">
        <v>44896</v>
      </c>
    </row>
    <row r="58482" spans="1:5" x14ac:dyDescent="0.25">
      <c r="A58482">
        <v>994864246</v>
      </c>
      <c r="B58482" t="s">
        <v>9</v>
      </c>
      <c r="C58482" t="s">
        <v>23</v>
      </c>
      <c r="D58482" t="s">
        <v>168</v>
      </c>
      <c r="E58482" s="1">
        <v>44896</v>
      </c>
    </row>
    <row r="58483" spans="1:5" x14ac:dyDescent="0.25">
      <c r="A58483">
        <v>996089614</v>
      </c>
      <c r="B58483" t="s">
        <v>9</v>
      </c>
      <c r="C58483" t="s">
        <v>23</v>
      </c>
      <c r="D58483" t="s">
        <v>168</v>
      </c>
      <c r="E58483" s="1">
        <v>44896</v>
      </c>
    </row>
    <row r="58484" spans="1:5" x14ac:dyDescent="0.25">
      <c r="A58484">
        <v>998702593</v>
      </c>
      <c r="B58484" t="s">
        <v>9</v>
      </c>
      <c r="C58484" t="s">
        <v>23</v>
      </c>
      <c r="D58484" t="s">
        <v>168</v>
      </c>
      <c r="E58484" s="1">
        <v>44896</v>
      </c>
    </row>
    <row r="58485" spans="1:5" x14ac:dyDescent="0.25">
      <c r="A58485">
        <v>920298370</v>
      </c>
      <c r="B58485" t="s">
        <v>10</v>
      </c>
      <c r="C58485" t="s">
        <v>23</v>
      </c>
      <c r="D58485" t="s">
        <v>168</v>
      </c>
      <c r="E58485" s="1">
        <v>44896</v>
      </c>
    </row>
    <row r="58486" spans="1:5" x14ac:dyDescent="0.25">
      <c r="A58486">
        <v>829031752</v>
      </c>
      <c r="B58486" t="s">
        <v>13</v>
      </c>
      <c r="C58486" t="s">
        <v>23</v>
      </c>
      <c r="D58486" t="s">
        <v>168</v>
      </c>
      <c r="E58486" s="1">
        <v>44896</v>
      </c>
    </row>
    <row r="58487" spans="1:5" x14ac:dyDescent="0.25">
      <c r="A58487">
        <v>925109010</v>
      </c>
      <c r="B58487" t="s">
        <v>13</v>
      </c>
      <c r="C58487" t="s">
        <v>23</v>
      </c>
      <c r="D58487" t="s">
        <v>168</v>
      </c>
      <c r="E58487" s="1">
        <v>44896</v>
      </c>
    </row>
    <row r="58488" spans="1:5" x14ac:dyDescent="0.25">
      <c r="A58488">
        <v>926118897</v>
      </c>
      <c r="B58488" t="s">
        <v>13</v>
      </c>
      <c r="C58488" t="s">
        <v>23</v>
      </c>
      <c r="D58488" t="s">
        <v>168</v>
      </c>
      <c r="E58488" s="1">
        <v>44896</v>
      </c>
    </row>
    <row r="58489" spans="1:5" x14ac:dyDescent="0.25">
      <c r="A58489">
        <v>926959352</v>
      </c>
      <c r="B58489" t="s">
        <v>13</v>
      </c>
      <c r="C58489" t="s">
        <v>23</v>
      </c>
      <c r="D58489" t="s">
        <v>168</v>
      </c>
      <c r="E58489" s="1">
        <v>44896</v>
      </c>
    </row>
    <row r="58490" spans="1:5" x14ac:dyDescent="0.25">
      <c r="A58490">
        <v>927422557</v>
      </c>
      <c r="B58490" t="s">
        <v>13</v>
      </c>
      <c r="C58490" t="s">
        <v>23</v>
      </c>
      <c r="D58490" t="s">
        <v>168</v>
      </c>
      <c r="E58490" s="1">
        <v>44896</v>
      </c>
    </row>
    <row r="58491" spans="1:5" x14ac:dyDescent="0.25">
      <c r="A58491">
        <v>927721627</v>
      </c>
      <c r="B58491" t="s">
        <v>13</v>
      </c>
      <c r="C58491" t="s">
        <v>23</v>
      </c>
      <c r="D58491" t="s">
        <v>168</v>
      </c>
      <c r="E58491" s="1">
        <v>44896</v>
      </c>
    </row>
    <row r="58492" spans="1:5" x14ac:dyDescent="0.25">
      <c r="A58492">
        <v>928091481</v>
      </c>
      <c r="B58492" t="s">
        <v>13</v>
      </c>
      <c r="C58492" t="s">
        <v>23</v>
      </c>
      <c r="D58492" t="s">
        <v>168</v>
      </c>
      <c r="E58492" s="1">
        <v>44896</v>
      </c>
    </row>
    <row r="58493" spans="1:5" x14ac:dyDescent="0.25">
      <c r="A58493">
        <v>928460673</v>
      </c>
      <c r="B58493" t="s">
        <v>13</v>
      </c>
      <c r="C58493" t="s">
        <v>23</v>
      </c>
      <c r="D58493" t="s">
        <v>168</v>
      </c>
      <c r="E58493" s="1">
        <v>44896</v>
      </c>
    </row>
    <row r="58494" spans="1:5" x14ac:dyDescent="0.25">
      <c r="A58494">
        <v>928544273</v>
      </c>
      <c r="B58494" t="s">
        <v>13</v>
      </c>
      <c r="C58494" t="s">
        <v>23</v>
      </c>
      <c r="D58494" t="s">
        <v>168</v>
      </c>
      <c r="E58494" s="1">
        <v>44896</v>
      </c>
    </row>
    <row r="58495" spans="1:5" x14ac:dyDescent="0.25">
      <c r="A58495">
        <v>928849201</v>
      </c>
      <c r="B58495" t="s">
        <v>13</v>
      </c>
      <c r="C58495" t="s">
        <v>23</v>
      </c>
      <c r="D58495" t="s">
        <v>168</v>
      </c>
      <c r="E58495" s="1">
        <v>44896</v>
      </c>
    </row>
    <row r="58496" spans="1:5" x14ac:dyDescent="0.25">
      <c r="A58496">
        <v>928925153</v>
      </c>
      <c r="B58496" t="s">
        <v>13</v>
      </c>
      <c r="C58496" t="s">
        <v>23</v>
      </c>
      <c r="D58496" t="s">
        <v>168</v>
      </c>
      <c r="E58496" s="1">
        <v>44896</v>
      </c>
    </row>
    <row r="58497" spans="1:5" x14ac:dyDescent="0.25">
      <c r="A58497">
        <v>929071875</v>
      </c>
      <c r="B58497" t="s">
        <v>13</v>
      </c>
      <c r="C58497" t="s">
        <v>23</v>
      </c>
      <c r="D58497" t="s">
        <v>168</v>
      </c>
      <c r="E58497" s="1">
        <v>44896</v>
      </c>
    </row>
    <row r="58498" spans="1:5" x14ac:dyDescent="0.25">
      <c r="A58498">
        <v>898183742</v>
      </c>
      <c r="B58498" t="s">
        <v>6</v>
      </c>
      <c r="C58498" t="s">
        <v>20</v>
      </c>
      <c r="D58498" t="s">
        <v>169</v>
      </c>
      <c r="E58498" s="1">
        <v>44896</v>
      </c>
    </row>
    <row r="58499" spans="1:5" x14ac:dyDescent="0.25">
      <c r="A58499">
        <v>912172074</v>
      </c>
      <c r="B58499" t="s">
        <v>6</v>
      </c>
      <c r="C58499" t="s">
        <v>20</v>
      </c>
      <c r="D58499" t="s">
        <v>169</v>
      </c>
      <c r="E58499" s="1">
        <v>44896</v>
      </c>
    </row>
    <row r="58500" spans="1:5" x14ac:dyDescent="0.25">
      <c r="A58500">
        <v>912361403</v>
      </c>
      <c r="B58500" t="s">
        <v>6</v>
      </c>
      <c r="C58500" t="s">
        <v>20</v>
      </c>
      <c r="D58500" t="s">
        <v>169</v>
      </c>
      <c r="E58500" s="1">
        <v>44896</v>
      </c>
    </row>
    <row r="58501" spans="1:5" x14ac:dyDescent="0.25">
      <c r="A58501">
        <v>913089618</v>
      </c>
      <c r="B58501" t="s">
        <v>6</v>
      </c>
      <c r="C58501" t="s">
        <v>20</v>
      </c>
      <c r="D58501" t="s">
        <v>169</v>
      </c>
      <c r="E58501" s="1">
        <v>44896</v>
      </c>
    </row>
    <row r="58502" spans="1:5" x14ac:dyDescent="0.25">
      <c r="A58502">
        <v>917043191</v>
      </c>
      <c r="B58502" t="s">
        <v>6</v>
      </c>
      <c r="C58502" t="s">
        <v>20</v>
      </c>
      <c r="D58502" t="s">
        <v>169</v>
      </c>
      <c r="E58502" s="1">
        <v>44896</v>
      </c>
    </row>
    <row r="58503" spans="1:5" x14ac:dyDescent="0.25">
      <c r="A58503">
        <v>917582645</v>
      </c>
      <c r="B58503" t="s">
        <v>6</v>
      </c>
      <c r="C58503" t="s">
        <v>20</v>
      </c>
      <c r="D58503" t="s">
        <v>169</v>
      </c>
      <c r="E58503" s="1">
        <v>44896</v>
      </c>
    </row>
    <row r="58504" spans="1:5" x14ac:dyDescent="0.25">
      <c r="A58504">
        <v>920491545</v>
      </c>
      <c r="B58504" t="s">
        <v>6</v>
      </c>
      <c r="C58504" t="s">
        <v>20</v>
      </c>
      <c r="D58504" t="s">
        <v>169</v>
      </c>
      <c r="E58504" s="1">
        <v>44896</v>
      </c>
    </row>
    <row r="58505" spans="1:5" x14ac:dyDescent="0.25">
      <c r="A58505">
        <v>920937705</v>
      </c>
      <c r="B58505" t="s">
        <v>6</v>
      </c>
      <c r="C58505" t="s">
        <v>20</v>
      </c>
      <c r="D58505" t="s">
        <v>169</v>
      </c>
      <c r="E58505" s="1">
        <v>44896</v>
      </c>
    </row>
    <row r="58506" spans="1:5" x14ac:dyDescent="0.25">
      <c r="A58506">
        <v>922302723</v>
      </c>
      <c r="B58506" t="s">
        <v>6</v>
      </c>
      <c r="C58506" t="s">
        <v>20</v>
      </c>
      <c r="D58506" t="s">
        <v>169</v>
      </c>
      <c r="E58506" s="1">
        <v>44896</v>
      </c>
    </row>
    <row r="58507" spans="1:5" x14ac:dyDescent="0.25">
      <c r="A58507">
        <v>924379138</v>
      </c>
      <c r="B58507" t="s">
        <v>6</v>
      </c>
      <c r="C58507" t="s">
        <v>20</v>
      </c>
      <c r="D58507" t="s">
        <v>169</v>
      </c>
      <c r="E58507" s="1">
        <v>44896</v>
      </c>
    </row>
    <row r="58508" spans="1:5" x14ac:dyDescent="0.25">
      <c r="A58508">
        <v>925834076</v>
      </c>
      <c r="B58508" t="s">
        <v>6</v>
      </c>
      <c r="C58508" t="s">
        <v>20</v>
      </c>
      <c r="D58508" t="s">
        <v>169</v>
      </c>
      <c r="E58508" s="1">
        <v>44896</v>
      </c>
    </row>
    <row r="58509" spans="1:5" x14ac:dyDescent="0.25">
      <c r="A58509">
        <v>925880078</v>
      </c>
      <c r="B58509" t="s">
        <v>6</v>
      </c>
      <c r="C58509" t="s">
        <v>20</v>
      </c>
      <c r="D58509" t="s">
        <v>169</v>
      </c>
      <c r="E58509" s="1">
        <v>44896</v>
      </c>
    </row>
    <row r="58510" spans="1:5" x14ac:dyDescent="0.25">
      <c r="A58510">
        <v>926300008</v>
      </c>
      <c r="B58510" t="s">
        <v>6</v>
      </c>
      <c r="C58510" t="s">
        <v>20</v>
      </c>
      <c r="D58510" t="s">
        <v>169</v>
      </c>
      <c r="E58510" s="1">
        <v>44896</v>
      </c>
    </row>
    <row r="58511" spans="1:5" x14ac:dyDescent="0.25">
      <c r="A58511">
        <v>980411699</v>
      </c>
      <c r="B58511" t="s">
        <v>6</v>
      </c>
      <c r="C58511" t="s">
        <v>20</v>
      </c>
      <c r="D58511" t="s">
        <v>169</v>
      </c>
      <c r="E58511" s="1">
        <v>44896</v>
      </c>
    </row>
    <row r="58512" spans="1:5" x14ac:dyDescent="0.25">
      <c r="A58512">
        <v>985890080</v>
      </c>
      <c r="B58512" t="s">
        <v>6</v>
      </c>
      <c r="C58512" t="s">
        <v>20</v>
      </c>
      <c r="D58512" t="s">
        <v>169</v>
      </c>
      <c r="E58512" s="1">
        <v>44896</v>
      </c>
    </row>
    <row r="58513" spans="1:5" x14ac:dyDescent="0.25">
      <c r="A58513">
        <v>986448101</v>
      </c>
      <c r="B58513" t="s">
        <v>6</v>
      </c>
      <c r="C58513" t="s">
        <v>20</v>
      </c>
      <c r="D58513" t="s">
        <v>169</v>
      </c>
      <c r="E58513" s="1">
        <v>44896</v>
      </c>
    </row>
    <row r="58514" spans="1:5" x14ac:dyDescent="0.25">
      <c r="A58514">
        <v>989249649</v>
      </c>
      <c r="B58514" t="s">
        <v>6</v>
      </c>
      <c r="C58514" t="s">
        <v>20</v>
      </c>
      <c r="D58514" t="s">
        <v>169</v>
      </c>
      <c r="E58514" s="1">
        <v>44896</v>
      </c>
    </row>
    <row r="58515" spans="1:5" x14ac:dyDescent="0.25">
      <c r="A58515">
        <v>991141022</v>
      </c>
      <c r="B58515" t="s">
        <v>6</v>
      </c>
      <c r="C58515" t="s">
        <v>20</v>
      </c>
      <c r="D58515" t="s">
        <v>169</v>
      </c>
      <c r="E58515" s="1">
        <v>44896</v>
      </c>
    </row>
    <row r="58516" spans="1:5" x14ac:dyDescent="0.25">
      <c r="A58516">
        <v>994658514</v>
      </c>
      <c r="B58516" t="s">
        <v>6</v>
      </c>
      <c r="C58516" t="s">
        <v>20</v>
      </c>
      <c r="D58516" t="s">
        <v>169</v>
      </c>
      <c r="E58516" s="1">
        <v>44896</v>
      </c>
    </row>
    <row r="58517" spans="1:5" x14ac:dyDescent="0.25">
      <c r="A58517">
        <v>997433440</v>
      </c>
      <c r="B58517" t="s">
        <v>6</v>
      </c>
      <c r="C58517" t="s">
        <v>20</v>
      </c>
      <c r="D58517" t="s">
        <v>169</v>
      </c>
      <c r="E58517" s="1">
        <v>44896</v>
      </c>
    </row>
    <row r="58518" spans="1:5" x14ac:dyDescent="0.25">
      <c r="A58518">
        <v>999121411</v>
      </c>
      <c r="B58518" t="s">
        <v>6</v>
      </c>
      <c r="C58518" t="s">
        <v>20</v>
      </c>
      <c r="D58518" t="s">
        <v>169</v>
      </c>
      <c r="E58518" s="1">
        <v>44896</v>
      </c>
    </row>
    <row r="58519" spans="1:5" x14ac:dyDescent="0.25">
      <c r="A58519">
        <v>993730335</v>
      </c>
      <c r="B58519" t="s">
        <v>25</v>
      </c>
      <c r="C58519" t="s">
        <v>20</v>
      </c>
      <c r="D58519" t="s">
        <v>169</v>
      </c>
      <c r="E58519" s="1">
        <v>44896</v>
      </c>
    </row>
    <row r="58520" spans="1:5" x14ac:dyDescent="0.25">
      <c r="A58520">
        <v>817424872</v>
      </c>
      <c r="B58520" t="s">
        <v>9</v>
      </c>
      <c r="C58520" t="s">
        <v>20</v>
      </c>
      <c r="D58520" t="s">
        <v>169</v>
      </c>
      <c r="E58520" s="1">
        <v>44896</v>
      </c>
    </row>
    <row r="58521" spans="1:5" x14ac:dyDescent="0.25">
      <c r="A58521">
        <v>827683302</v>
      </c>
      <c r="B58521" t="s">
        <v>9</v>
      </c>
      <c r="C58521" t="s">
        <v>20</v>
      </c>
      <c r="D58521" t="s">
        <v>169</v>
      </c>
      <c r="E58521" s="1">
        <v>44896</v>
      </c>
    </row>
    <row r="58522" spans="1:5" x14ac:dyDescent="0.25">
      <c r="A58522">
        <v>913966279</v>
      </c>
      <c r="B58522" t="s">
        <v>9</v>
      </c>
      <c r="C58522" t="s">
        <v>20</v>
      </c>
      <c r="D58522" t="s">
        <v>169</v>
      </c>
      <c r="E58522" s="1">
        <v>44896</v>
      </c>
    </row>
    <row r="58523" spans="1:5" x14ac:dyDescent="0.25">
      <c r="A58523">
        <v>923832939</v>
      </c>
      <c r="B58523" t="s">
        <v>9</v>
      </c>
      <c r="C58523" t="s">
        <v>20</v>
      </c>
      <c r="D58523" t="s">
        <v>169</v>
      </c>
      <c r="E58523" s="1">
        <v>44896</v>
      </c>
    </row>
    <row r="58524" spans="1:5" x14ac:dyDescent="0.25">
      <c r="A58524">
        <v>924785055</v>
      </c>
      <c r="B58524" t="s">
        <v>9</v>
      </c>
      <c r="C58524" t="s">
        <v>20</v>
      </c>
      <c r="D58524" t="s">
        <v>169</v>
      </c>
      <c r="E58524" s="1">
        <v>44896</v>
      </c>
    </row>
    <row r="58525" spans="1:5" x14ac:dyDescent="0.25">
      <c r="A58525">
        <v>925944998</v>
      </c>
      <c r="B58525" t="s">
        <v>9</v>
      </c>
      <c r="C58525" t="s">
        <v>20</v>
      </c>
      <c r="D58525" t="s">
        <v>169</v>
      </c>
      <c r="E58525" s="1">
        <v>44896</v>
      </c>
    </row>
    <row r="58526" spans="1:5" x14ac:dyDescent="0.25">
      <c r="A58526">
        <v>926740059</v>
      </c>
      <c r="B58526" t="s">
        <v>9</v>
      </c>
      <c r="C58526" t="s">
        <v>20</v>
      </c>
      <c r="D58526" t="s">
        <v>169</v>
      </c>
      <c r="E58526" s="1">
        <v>44896</v>
      </c>
    </row>
    <row r="58527" spans="1:5" x14ac:dyDescent="0.25">
      <c r="A58527">
        <v>926844490</v>
      </c>
      <c r="B58527" t="s">
        <v>9</v>
      </c>
      <c r="C58527" t="s">
        <v>20</v>
      </c>
      <c r="D58527" t="s">
        <v>169</v>
      </c>
      <c r="E58527" s="1">
        <v>44896</v>
      </c>
    </row>
    <row r="58528" spans="1:5" x14ac:dyDescent="0.25">
      <c r="A58528">
        <v>927340666</v>
      </c>
      <c r="B58528" t="s">
        <v>9</v>
      </c>
      <c r="C58528" t="s">
        <v>20</v>
      </c>
      <c r="D58528" t="s">
        <v>169</v>
      </c>
      <c r="E58528" s="1">
        <v>44896</v>
      </c>
    </row>
    <row r="58529" spans="1:5" x14ac:dyDescent="0.25">
      <c r="A58529">
        <v>927640163</v>
      </c>
      <c r="B58529" t="s">
        <v>9</v>
      </c>
      <c r="C58529" t="s">
        <v>20</v>
      </c>
      <c r="D58529" t="s">
        <v>169</v>
      </c>
      <c r="E58529" s="1">
        <v>44896</v>
      </c>
    </row>
    <row r="58530" spans="1:5" x14ac:dyDescent="0.25">
      <c r="A58530">
        <v>930292249</v>
      </c>
      <c r="B58530" t="s">
        <v>9</v>
      </c>
      <c r="C58530" t="s">
        <v>20</v>
      </c>
      <c r="D58530" t="s">
        <v>169</v>
      </c>
      <c r="E58530" s="1">
        <v>44896</v>
      </c>
    </row>
    <row r="58531" spans="1:5" x14ac:dyDescent="0.25">
      <c r="A58531">
        <v>969575620</v>
      </c>
      <c r="B58531" t="s">
        <v>9</v>
      </c>
      <c r="C58531" t="s">
        <v>20</v>
      </c>
      <c r="D58531" t="s">
        <v>169</v>
      </c>
      <c r="E58531" s="1">
        <v>44896</v>
      </c>
    </row>
    <row r="58532" spans="1:5" x14ac:dyDescent="0.25">
      <c r="A58532">
        <v>983788874</v>
      </c>
      <c r="B58532" t="s">
        <v>9</v>
      </c>
      <c r="C58532" t="s">
        <v>20</v>
      </c>
      <c r="D58532" t="s">
        <v>169</v>
      </c>
      <c r="E58532" s="1">
        <v>44896</v>
      </c>
    </row>
    <row r="58533" spans="1:5" x14ac:dyDescent="0.25">
      <c r="A58533">
        <v>986114866</v>
      </c>
      <c r="B58533" t="s">
        <v>9</v>
      </c>
      <c r="C58533" t="s">
        <v>20</v>
      </c>
      <c r="D58533" t="s">
        <v>169</v>
      </c>
      <c r="E58533" s="1">
        <v>44896</v>
      </c>
    </row>
    <row r="58534" spans="1:5" x14ac:dyDescent="0.25">
      <c r="A58534">
        <v>993350273</v>
      </c>
      <c r="B58534" t="s">
        <v>9</v>
      </c>
      <c r="C58534" t="s">
        <v>20</v>
      </c>
      <c r="D58534" t="s">
        <v>169</v>
      </c>
      <c r="E58534" s="1">
        <v>44896</v>
      </c>
    </row>
    <row r="58535" spans="1:5" x14ac:dyDescent="0.25">
      <c r="A58535">
        <v>926158813</v>
      </c>
      <c r="B58535" t="s">
        <v>26</v>
      </c>
      <c r="C58535" t="s">
        <v>20</v>
      </c>
      <c r="D58535" t="s">
        <v>169</v>
      </c>
      <c r="E58535" s="1">
        <v>44896</v>
      </c>
    </row>
    <row r="58536" spans="1:5" x14ac:dyDescent="0.25">
      <c r="A58536">
        <v>970432094</v>
      </c>
      <c r="B58536" t="s">
        <v>9</v>
      </c>
      <c r="C58536" t="s">
        <v>14</v>
      </c>
      <c r="D58536" t="s">
        <v>170</v>
      </c>
      <c r="E58536" s="1">
        <v>44896</v>
      </c>
    </row>
    <row r="58537" spans="1:5" x14ac:dyDescent="0.25">
      <c r="A58537">
        <v>983195075</v>
      </c>
      <c r="B58537" t="s">
        <v>6</v>
      </c>
      <c r="C58537" t="s">
        <v>11</v>
      </c>
      <c r="D58537" t="s">
        <v>369</v>
      </c>
      <c r="E58537" s="1">
        <v>44896</v>
      </c>
    </row>
    <row r="58538" spans="1:5" x14ac:dyDescent="0.25">
      <c r="A58538">
        <v>916701373</v>
      </c>
      <c r="B58538" t="s">
        <v>6</v>
      </c>
      <c r="C58538" t="s">
        <v>50</v>
      </c>
      <c r="D58538" t="s">
        <v>171</v>
      </c>
      <c r="E58538" s="1">
        <v>44896</v>
      </c>
    </row>
    <row r="58539" spans="1:5" x14ac:dyDescent="0.25">
      <c r="A58539">
        <v>916895828</v>
      </c>
      <c r="B58539" t="s">
        <v>6</v>
      </c>
      <c r="C58539" t="s">
        <v>50</v>
      </c>
      <c r="D58539" t="s">
        <v>171</v>
      </c>
      <c r="E58539" s="1">
        <v>44896</v>
      </c>
    </row>
    <row r="58540" spans="1:5" x14ac:dyDescent="0.25">
      <c r="A58540">
        <v>929237765</v>
      </c>
      <c r="B58540" t="s">
        <v>6</v>
      </c>
      <c r="C58540" t="s">
        <v>50</v>
      </c>
      <c r="D58540" t="s">
        <v>171</v>
      </c>
      <c r="E58540" s="1">
        <v>44896</v>
      </c>
    </row>
    <row r="58541" spans="1:5" x14ac:dyDescent="0.25">
      <c r="A58541">
        <v>920829422</v>
      </c>
      <c r="B58541" t="s">
        <v>9</v>
      </c>
      <c r="C58541" t="s">
        <v>50</v>
      </c>
      <c r="D58541" t="s">
        <v>171</v>
      </c>
      <c r="E58541" s="1">
        <v>44896</v>
      </c>
    </row>
    <row r="58542" spans="1:5" x14ac:dyDescent="0.25">
      <c r="A58542">
        <v>918786635</v>
      </c>
      <c r="B58542" t="s">
        <v>6</v>
      </c>
      <c r="C58542" t="s">
        <v>23</v>
      </c>
      <c r="D58542" t="s">
        <v>172</v>
      </c>
      <c r="E58542" s="1">
        <v>44896</v>
      </c>
    </row>
    <row r="58543" spans="1:5" x14ac:dyDescent="0.25">
      <c r="A58543">
        <v>913523946</v>
      </c>
      <c r="B58543" t="s">
        <v>9</v>
      </c>
      <c r="C58543" t="s">
        <v>23</v>
      </c>
      <c r="D58543" t="s">
        <v>172</v>
      </c>
      <c r="E58543" s="1">
        <v>44896</v>
      </c>
    </row>
    <row r="58544" spans="1:5" x14ac:dyDescent="0.25">
      <c r="A58544">
        <v>913897366</v>
      </c>
      <c r="B58544" t="s">
        <v>9</v>
      </c>
      <c r="C58544" t="s">
        <v>23</v>
      </c>
      <c r="D58544" t="s">
        <v>172</v>
      </c>
      <c r="E58544" s="1">
        <v>44896</v>
      </c>
    </row>
    <row r="58545" spans="1:5" x14ac:dyDescent="0.25">
      <c r="A58545">
        <v>926694073</v>
      </c>
      <c r="B58545" t="s">
        <v>9</v>
      </c>
      <c r="C58545" t="s">
        <v>23</v>
      </c>
      <c r="D58545" t="s">
        <v>172</v>
      </c>
      <c r="E58545" s="1">
        <v>44896</v>
      </c>
    </row>
    <row r="58546" spans="1:5" x14ac:dyDescent="0.25">
      <c r="A58546">
        <v>997977777</v>
      </c>
      <c r="B58546" t="s">
        <v>9</v>
      </c>
      <c r="C58546" t="s">
        <v>23</v>
      </c>
      <c r="D58546" t="s">
        <v>172</v>
      </c>
      <c r="E58546" s="1">
        <v>44896</v>
      </c>
    </row>
    <row r="58547" spans="1:5" x14ac:dyDescent="0.25">
      <c r="A58547">
        <v>995422573</v>
      </c>
      <c r="B58547" t="s">
        <v>10</v>
      </c>
      <c r="C58547" t="s">
        <v>23</v>
      </c>
      <c r="D58547" t="s">
        <v>172</v>
      </c>
      <c r="E58547" s="1">
        <v>44896</v>
      </c>
    </row>
    <row r="58548" spans="1:5" x14ac:dyDescent="0.25">
      <c r="A58548">
        <v>823443412</v>
      </c>
      <c r="B58548" t="s">
        <v>4</v>
      </c>
      <c r="C58548" t="s">
        <v>23</v>
      </c>
      <c r="D58548" t="s">
        <v>172</v>
      </c>
      <c r="E58548" s="1">
        <v>44896</v>
      </c>
    </row>
    <row r="58549" spans="1:5" x14ac:dyDescent="0.25">
      <c r="A58549">
        <v>922698449</v>
      </c>
      <c r="B58549" t="s">
        <v>6</v>
      </c>
      <c r="C58549" t="s">
        <v>7</v>
      </c>
      <c r="D58549" t="s">
        <v>173</v>
      </c>
      <c r="E58549" s="1">
        <v>44896</v>
      </c>
    </row>
    <row r="58550" spans="1:5" x14ac:dyDescent="0.25">
      <c r="A58550">
        <v>926490664</v>
      </c>
      <c r="B58550" t="s">
        <v>6</v>
      </c>
      <c r="C58550" t="s">
        <v>7</v>
      </c>
      <c r="D58550" t="s">
        <v>173</v>
      </c>
      <c r="E58550" s="1">
        <v>44896</v>
      </c>
    </row>
    <row r="58551" spans="1:5" x14ac:dyDescent="0.25">
      <c r="A58551">
        <v>929234553</v>
      </c>
      <c r="B58551" t="s">
        <v>6</v>
      </c>
      <c r="C58551" t="s">
        <v>7</v>
      </c>
      <c r="D58551" t="s">
        <v>173</v>
      </c>
      <c r="E58551" s="1">
        <v>44896</v>
      </c>
    </row>
    <row r="58552" spans="1:5" x14ac:dyDescent="0.25">
      <c r="A58552">
        <v>966529296</v>
      </c>
      <c r="B58552" t="s">
        <v>6</v>
      </c>
      <c r="C58552" t="s">
        <v>7</v>
      </c>
      <c r="D58552" t="s">
        <v>173</v>
      </c>
      <c r="E58552" s="1">
        <v>44896</v>
      </c>
    </row>
    <row r="58553" spans="1:5" x14ac:dyDescent="0.25">
      <c r="A58553">
        <v>994185624</v>
      </c>
      <c r="B58553" t="s">
        <v>6</v>
      </c>
      <c r="C58553" t="s">
        <v>7</v>
      </c>
      <c r="D58553" t="s">
        <v>173</v>
      </c>
      <c r="E58553" s="1">
        <v>44896</v>
      </c>
    </row>
    <row r="58554" spans="1:5" x14ac:dyDescent="0.25">
      <c r="A58554">
        <v>918761403</v>
      </c>
      <c r="B58554" t="s">
        <v>9</v>
      </c>
      <c r="C58554" t="s">
        <v>7</v>
      </c>
      <c r="D58554" t="s">
        <v>173</v>
      </c>
      <c r="E58554" s="1">
        <v>44896</v>
      </c>
    </row>
    <row r="58555" spans="1:5" x14ac:dyDescent="0.25">
      <c r="A58555">
        <v>918679847</v>
      </c>
      <c r="B58555" t="s">
        <v>6</v>
      </c>
      <c r="C58555" t="s">
        <v>16</v>
      </c>
      <c r="D58555" t="s">
        <v>174</v>
      </c>
      <c r="E58555" s="1">
        <v>44896</v>
      </c>
    </row>
    <row r="58556" spans="1:5" x14ac:dyDescent="0.25">
      <c r="A58556">
        <v>948321386</v>
      </c>
      <c r="B58556" t="s">
        <v>6</v>
      </c>
      <c r="C58556" t="s">
        <v>16</v>
      </c>
      <c r="D58556" t="s">
        <v>174</v>
      </c>
      <c r="E58556" s="1">
        <v>44896</v>
      </c>
    </row>
    <row r="58557" spans="1:5" x14ac:dyDescent="0.25">
      <c r="A58557">
        <v>827439592</v>
      </c>
      <c r="B58557" t="s">
        <v>9</v>
      </c>
      <c r="C58557" t="s">
        <v>16</v>
      </c>
      <c r="D58557" t="s">
        <v>174</v>
      </c>
      <c r="E58557" s="1">
        <v>44896</v>
      </c>
    </row>
    <row r="58558" spans="1:5" x14ac:dyDescent="0.25">
      <c r="A58558">
        <v>912662446</v>
      </c>
      <c r="B58558" t="s">
        <v>9</v>
      </c>
      <c r="C58558" t="s">
        <v>16</v>
      </c>
      <c r="D58558" t="s">
        <v>174</v>
      </c>
      <c r="E58558" s="1">
        <v>44896</v>
      </c>
    </row>
    <row r="58559" spans="1:5" x14ac:dyDescent="0.25">
      <c r="A58559">
        <v>928281434</v>
      </c>
      <c r="B58559" t="s">
        <v>9</v>
      </c>
      <c r="C58559" t="s">
        <v>16</v>
      </c>
      <c r="D58559" t="s">
        <v>174</v>
      </c>
      <c r="E58559" s="1">
        <v>44896</v>
      </c>
    </row>
    <row r="58560" spans="1:5" x14ac:dyDescent="0.25">
      <c r="A58560">
        <v>969835231</v>
      </c>
      <c r="B58560" t="s">
        <v>9</v>
      </c>
      <c r="C58560" t="s">
        <v>16</v>
      </c>
      <c r="D58560" t="s">
        <v>174</v>
      </c>
      <c r="E58560" s="1">
        <v>44896</v>
      </c>
    </row>
    <row r="58561" spans="1:5" x14ac:dyDescent="0.25">
      <c r="A58561">
        <v>976230752</v>
      </c>
      <c r="B58561" t="s">
        <v>9</v>
      </c>
      <c r="C58561" t="s">
        <v>16</v>
      </c>
      <c r="D58561" t="s">
        <v>174</v>
      </c>
      <c r="E58561" s="1">
        <v>44896</v>
      </c>
    </row>
    <row r="58562" spans="1:5" x14ac:dyDescent="0.25">
      <c r="A58562">
        <v>982788110</v>
      </c>
      <c r="B58562" t="s">
        <v>9</v>
      </c>
      <c r="C58562" t="s">
        <v>16</v>
      </c>
      <c r="D58562" t="s">
        <v>174</v>
      </c>
      <c r="E58562" s="1">
        <v>44896</v>
      </c>
    </row>
    <row r="58563" spans="1:5" x14ac:dyDescent="0.25">
      <c r="A58563">
        <v>826906642</v>
      </c>
      <c r="B58563" t="s">
        <v>6</v>
      </c>
      <c r="C58563" t="s">
        <v>20</v>
      </c>
      <c r="D58563" t="s">
        <v>175</v>
      </c>
      <c r="E58563" s="1">
        <v>44896</v>
      </c>
    </row>
    <row r="58564" spans="1:5" x14ac:dyDescent="0.25">
      <c r="A58564">
        <v>911907364</v>
      </c>
      <c r="B58564" t="s">
        <v>6</v>
      </c>
      <c r="C58564" t="s">
        <v>20</v>
      </c>
      <c r="D58564" t="s">
        <v>175</v>
      </c>
      <c r="E58564" s="1">
        <v>44896</v>
      </c>
    </row>
    <row r="58565" spans="1:5" x14ac:dyDescent="0.25">
      <c r="A58565">
        <v>912218937</v>
      </c>
      <c r="B58565" t="s">
        <v>6</v>
      </c>
      <c r="C58565" t="s">
        <v>20</v>
      </c>
      <c r="D58565" t="s">
        <v>175</v>
      </c>
      <c r="E58565" s="1">
        <v>44896</v>
      </c>
    </row>
    <row r="58566" spans="1:5" x14ac:dyDescent="0.25">
      <c r="A58566">
        <v>916659075</v>
      </c>
      <c r="B58566" t="s">
        <v>6</v>
      </c>
      <c r="C58566" t="s">
        <v>20</v>
      </c>
      <c r="D58566" t="s">
        <v>175</v>
      </c>
      <c r="E58566" s="1">
        <v>44896</v>
      </c>
    </row>
    <row r="58567" spans="1:5" x14ac:dyDescent="0.25">
      <c r="A58567">
        <v>916875711</v>
      </c>
      <c r="B58567" t="s">
        <v>6</v>
      </c>
      <c r="C58567" t="s">
        <v>20</v>
      </c>
      <c r="D58567" t="s">
        <v>175</v>
      </c>
      <c r="E58567" s="1">
        <v>44896</v>
      </c>
    </row>
    <row r="58568" spans="1:5" x14ac:dyDescent="0.25">
      <c r="A58568">
        <v>920956742</v>
      </c>
      <c r="B58568" t="s">
        <v>6</v>
      </c>
      <c r="C58568" t="s">
        <v>20</v>
      </c>
      <c r="D58568" t="s">
        <v>175</v>
      </c>
      <c r="E58568" s="1">
        <v>44896</v>
      </c>
    </row>
    <row r="58569" spans="1:5" x14ac:dyDescent="0.25">
      <c r="A58569">
        <v>928949869</v>
      </c>
      <c r="B58569" t="s">
        <v>6</v>
      </c>
      <c r="C58569" t="s">
        <v>20</v>
      </c>
      <c r="D58569" t="s">
        <v>175</v>
      </c>
      <c r="E58569" s="1">
        <v>44896</v>
      </c>
    </row>
    <row r="58570" spans="1:5" x14ac:dyDescent="0.25">
      <c r="A58570">
        <v>996646777</v>
      </c>
      <c r="B58570" t="s">
        <v>25</v>
      </c>
      <c r="C58570" t="s">
        <v>20</v>
      </c>
      <c r="D58570" t="s">
        <v>175</v>
      </c>
      <c r="E58570" s="1">
        <v>44896</v>
      </c>
    </row>
    <row r="58571" spans="1:5" x14ac:dyDescent="0.25">
      <c r="A58571">
        <v>918559388</v>
      </c>
      <c r="B58571" t="s">
        <v>9</v>
      </c>
      <c r="C58571" t="s">
        <v>20</v>
      </c>
      <c r="D58571" t="s">
        <v>175</v>
      </c>
      <c r="E58571" s="1">
        <v>44896</v>
      </c>
    </row>
    <row r="58572" spans="1:5" x14ac:dyDescent="0.25">
      <c r="A58572">
        <v>928106144</v>
      </c>
      <c r="B58572" t="s">
        <v>9</v>
      </c>
      <c r="C58572" t="s">
        <v>20</v>
      </c>
      <c r="D58572" t="s">
        <v>175</v>
      </c>
      <c r="E58572" s="1">
        <v>44896</v>
      </c>
    </row>
    <row r="58573" spans="1:5" x14ac:dyDescent="0.25">
      <c r="A58573">
        <v>929554132</v>
      </c>
      <c r="B58573" t="s">
        <v>9</v>
      </c>
      <c r="C58573" t="s">
        <v>20</v>
      </c>
      <c r="D58573" t="s">
        <v>175</v>
      </c>
      <c r="E58573" s="1">
        <v>44896</v>
      </c>
    </row>
    <row r="58574" spans="1:5" x14ac:dyDescent="0.25">
      <c r="A58574">
        <v>929035291</v>
      </c>
      <c r="B58574" t="s">
        <v>13</v>
      </c>
      <c r="C58574" t="s">
        <v>20</v>
      </c>
      <c r="D58574" t="s">
        <v>175</v>
      </c>
      <c r="E58574" s="1">
        <v>44896</v>
      </c>
    </row>
    <row r="58575" spans="1:5" x14ac:dyDescent="0.25">
      <c r="A58575">
        <v>929057686</v>
      </c>
      <c r="B58575" t="s">
        <v>13</v>
      </c>
      <c r="C58575" t="s">
        <v>20</v>
      </c>
      <c r="D58575" t="s">
        <v>175</v>
      </c>
      <c r="E58575" s="1">
        <v>44896</v>
      </c>
    </row>
    <row r="58576" spans="1:5" x14ac:dyDescent="0.25">
      <c r="A58576">
        <v>913636791</v>
      </c>
      <c r="B58576" t="s">
        <v>4</v>
      </c>
      <c r="C58576" t="s">
        <v>20</v>
      </c>
      <c r="D58576" t="s">
        <v>175</v>
      </c>
      <c r="E58576" s="1">
        <v>44896</v>
      </c>
    </row>
    <row r="58577" spans="1:5" x14ac:dyDescent="0.25">
      <c r="A58577">
        <v>811961272</v>
      </c>
      <c r="B58577" t="s">
        <v>6</v>
      </c>
      <c r="C58577" t="s">
        <v>11</v>
      </c>
      <c r="D58577" t="s">
        <v>176</v>
      </c>
      <c r="E58577" s="1">
        <v>44896</v>
      </c>
    </row>
    <row r="58578" spans="1:5" x14ac:dyDescent="0.25">
      <c r="A58578">
        <v>964359067</v>
      </c>
      <c r="B58578" t="s">
        <v>25</v>
      </c>
      <c r="C58578" t="s">
        <v>11</v>
      </c>
      <c r="D58578" t="s">
        <v>176</v>
      </c>
      <c r="E58578" s="1">
        <v>44896</v>
      </c>
    </row>
    <row r="58579" spans="1:5" x14ac:dyDescent="0.25">
      <c r="A58579">
        <v>984798539</v>
      </c>
      <c r="B58579" t="s">
        <v>25</v>
      </c>
      <c r="C58579" t="s">
        <v>11</v>
      </c>
      <c r="D58579" t="s">
        <v>176</v>
      </c>
      <c r="E58579" s="1">
        <v>44896</v>
      </c>
    </row>
    <row r="58580" spans="1:5" x14ac:dyDescent="0.25">
      <c r="A58580">
        <v>925519057</v>
      </c>
      <c r="B58580" t="s">
        <v>9</v>
      </c>
      <c r="C58580" t="s">
        <v>11</v>
      </c>
      <c r="D58580" t="s">
        <v>176</v>
      </c>
      <c r="E58580" s="1">
        <v>44896</v>
      </c>
    </row>
    <row r="58581" spans="1:5" x14ac:dyDescent="0.25">
      <c r="A58581">
        <v>925894419</v>
      </c>
      <c r="B58581" t="s">
        <v>9</v>
      </c>
      <c r="C58581" t="s">
        <v>11</v>
      </c>
      <c r="D58581" t="s">
        <v>176</v>
      </c>
      <c r="E58581" s="1">
        <v>44896</v>
      </c>
    </row>
    <row r="58582" spans="1:5" x14ac:dyDescent="0.25">
      <c r="A58582">
        <v>929805127</v>
      </c>
      <c r="B58582" t="s">
        <v>9</v>
      </c>
      <c r="C58582" t="s">
        <v>11</v>
      </c>
      <c r="D58582" t="s">
        <v>176</v>
      </c>
      <c r="E58582" s="1">
        <v>44896</v>
      </c>
    </row>
    <row r="58583" spans="1:5" x14ac:dyDescent="0.25">
      <c r="A58583">
        <v>911891859</v>
      </c>
      <c r="B58583" t="s">
        <v>6</v>
      </c>
      <c r="C58583" t="s">
        <v>16</v>
      </c>
      <c r="D58583" t="s">
        <v>177</v>
      </c>
      <c r="E58583" s="1">
        <v>44896</v>
      </c>
    </row>
    <row r="58584" spans="1:5" x14ac:dyDescent="0.25">
      <c r="A58584">
        <v>824421242</v>
      </c>
      <c r="B58584" t="s">
        <v>6</v>
      </c>
      <c r="C58584" t="s">
        <v>7</v>
      </c>
      <c r="D58584" t="s">
        <v>178</v>
      </c>
      <c r="E58584" s="1">
        <v>44896</v>
      </c>
    </row>
    <row r="58585" spans="1:5" x14ac:dyDescent="0.25">
      <c r="A58585">
        <v>919498978</v>
      </c>
      <c r="B58585" t="s">
        <v>6</v>
      </c>
      <c r="C58585" t="s">
        <v>7</v>
      </c>
      <c r="D58585" t="s">
        <v>178</v>
      </c>
      <c r="E58585" s="1">
        <v>44896</v>
      </c>
    </row>
    <row r="58586" spans="1:5" x14ac:dyDescent="0.25">
      <c r="A58586">
        <v>877315932</v>
      </c>
      <c r="B58586" t="s">
        <v>6</v>
      </c>
      <c r="C58586" t="s">
        <v>23</v>
      </c>
      <c r="D58586" t="s">
        <v>179</v>
      </c>
      <c r="E58586" s="1">
        <v>44896</v>
      </c>
    </row>
    <row r="58587" spans="1:5" x14ac:dyDescent="0.25">
      <c r="A58587">
        <v>894831782</v>
      </c>
      <c r="B58587" t="s">
        <v>6</v>
      </c>
      <c r="C58587" t="s">
        <v>23</v>
      </c>
      <c r="D58587" t="s">
        <v>179</v>
      </c>
      <c r="E58587" s="1">
        <v>44896</v>
      </c>
    </row>
    <row r="58588" spans="1:5" x14ac:dyDescent="0.25">
      <c r="A58588">
        <v>912317013</v>
      </c>
      <c r="B58588" t="s">
        <v>6</v>
      </c>
      <c r="C58588" t="s">
        <v>23</v>
      </c>
      <c r="D58588" t="s">
        <v>179</v>
      </c>
      <c r="E58588" s="1">
        <v>44896</v>
      </c>
    </row>
    <row r="58589" spans="1:5" x14ac:dyDescent="0.25">
      <c r="A58589">
        <v>912479110</v>
      </c>
      <c r="B58589" t="s">
        <v>6</v>
      </c>
      <c r="C58589" t="s">
        <v>23</v>
      </c>
      <c r="D58589" t="s">
        <v>179</v>
      </c>
      <c r="E58589" s="1">
        <v>44896</v>
      </c>
    </row>
    <row r="58590" spans="1:5" x14ac:dyDescent="0.25">
      <c r="A58590">
        <v>912509400</v>
      </c>
      <c r="B58590" t="s">
        <v>6</v>
      </c>
      <c r="C58590" t="s">
        <v>23</v>
      </c>
      <c r="D58590" t="s">
        <v>179</v>
      </c>
      <c r="E58590" s="1">
        <v>44896</v>
      </c>
    </row>
    <row r="58591" spans="1:5" x14ac:dyDescent="0.25">
      <c r="A58591">
        <v>913487249</v>
      </c>
      <c r="B58591" t="s">
        <v>6</v>
      </c>
      <c r="C58591" t="s">
        <v>23</v>
      </c>
      <c r="D58591" t="s">
        <v>179</v>
      </c>
      <c r="E58591" s="1">
        <v>44896</v>
      </c>
    </row>
    <row r="58592" spans="1:5" x14ac:dyDescent="0.25">
      <c r="A58592">
        <v>913881117</v>
      </c>
      <c r="B58592" t="s">
        <v>6</v>
      </c>
      <c r="C58592" t="s">
        <v>23</v>
      </c>
      <c r="D58592" t="s">
        <v>179</v>
      </c>
      <c r="E58592" s="1">
        <v>44896</v>
      </c>
    </row>
    <row r="58593" spans="1:5" x14ac:dyDescent="0.25">
      <c r="A58593">
        <v>915554458</v>
      </c>
      <c r="B58593" t="s">
        <v>6</v>
      </c>
      <c r="C58593" t="s">
        <v>23</v>
      </c>
      <c r="D58593" t="s">
        <v>179</v>
      </c>
      <c r="E58593" s="1">
        <v>44896</v>
      </c>
    </row>
    <row r="58594" spans="1:5" x14ac:dyDescent="0.25">
      <c r="A58594">
        <v>916186150</v>
      </c>
      <c r="B58594" t="s">
        <v>6</v>
      </c>
      <c r="C58594" t="s">
        <v>23</v>
      </c>
      <c r="D58594" t="s">
        <v>179</v>
      </c>
      <c r="E58594" s="1">
        <v>44896</v>
      </c>
    </row>
    <row r="58595" spans="1:5" x14ac:dyDescent="0.25">
      <c r="A58595">
        <v>919646993</v>
      </c>
      <c r="B58595" t="s">
        <v>6</v>
      </c>
      <c r="C58595" t="s">
        <v>23</v>
      </c>
      <c r="D58595" t="s">
        <v>179</v>
      </c>
      <c r="E58595" s="1">
        <v>44896</v>
      </c>
    </row>
    <row r="58596" spans="1:5" x14ac:dyDescent="0.25">
      <c r="A58596">
        <v>923206914</v>
      </c>
      <c r="B58596" t="s">
        <v>6</v>
      </c>
      <c r="C58596" t="s">
        <v>23</v>
      </c>
      <c r="D58596" t="s">
        <v>179</v>
      </c>
      <c r="E58596" s="1">
        <v>44896</v>
      </c>
    </row>
    <row r="58597" spans="1:5" x14ac:dyDescent="0.25">
      <c r="A58597">
        <v>923218904</v>
      </c>
      <c r="B58597" t="s">
        <v>6</v>
      </c>
      <c r="C58597" t="s">
        <v>23</v>
      </c>
      <c r="D58597" t="s">
        <v>179</v>
      </c>
      <c r="E58597" s="1">
        <v>44896</v>
      </c>
    </row>
    <row r="58598" spans="1:5" x14ac:dyDescent="0.25">
      <c r="A58598">
        <v>923401822</v>
      </c>
      <c r="B58598" t="s">
        <v>6</v>
      </c>
      <c r="C58598" t="s">
        <v>23</v>
      </c>
      <c r="D58598" t="s">
        <v>179</v>
      </c>
      <c r="E58598" s="1">
        <v>44896</v>
      </c>
    </row>
    <row r="58599" spans="1:5" x14ac:dyDescent="0.25">
      <c r="A58599">
        <v>923533788</v>
      </c>
      <c r="B58599" t="s">
        <v>6</v>
      </c>
      <c r="C58599" t="s">
        <v>23</v>
      </c>
      <c r="D58599" t="s">
        <v>179</v>
      </c>
      <c r="E58599" s="1">
        <v>44896</v>
      </c>
    </row>
    <row r="58600" spans="1:5" x14ac:dyDescent="0.25">
      <c r="A58600">
        <v>923621822</v>
      </c>
      <c r="B58600" t="s">
        <v>6</v>
      </c>
      <c r="C58600" t="s">
        <v>23</v>
      </c>
      <c r="D58600" t="s">
        <v>179</v>
      </c>
      <c r="E58600" s="1">
        <v>44896</v>
      </c>
    </row>
    <row r="58601" spans="1:5" x14ac:dyDescent="0.25">
      <c r="A58601">
        <v>926883895</v>
      </c>
      <c r="B58601" t="s">
        <v>6</v>
      </c>
      <c r="C58601" t="s">
        <v>23</v>
      </c>
      <c r="D58601" t="s">
        <v>179</v>
      </c>
      <c r="E58601" s="1">
        <v>44896</v>
      </c>
    </row>
    <row r="58602" spans="1:5" x14ac:dyDescent="0.25">
      <c r="A58602">
        <v>929999088</v>
      </c>
      <c r="B58602" t="s">
        <v>6</v>
      </c>
      <c r="C58602" t="s">
        <v>23</v>
      </c>
      <c r="D58602" t="s">
        <v>179</v>
      </c>
      <c r="E58602" s="1">
        <v>44896</v>
      </c>
    </row>
    <row r="58603" spans="1:5" x14ac:dyDescent="0.25">
      <c r="A58603">
        <v>975778223</v>
      </c>
      <c r="B58603" t="s">
        <v>6</v>
      </c>
      <c r="C58603" t="s">
        <v>23</v>
      </c>
      <c r="D58603" t="s">
        <v>179</v>
      </c>
      <c r="E58603" s="1">
        <v>44896</v>
      </c>
    </row>
    <row r="58604" spans="1:5" x14ac:dyDescent="0.25">
      <c r="A58604">
        <v>982975301</v>
      </c>
      <c r="B58604" t="s">
        <v>6</v>
      </c>
      <c r="C58604" t="s">
        <v>23</v>
      </c>
      <c r="D58604" t="s">
        <v>179</v>
      </c>
      <c r="E58604" s="1">
        <v>44896</v>
      </c>
    </row>
    <row r="58605" spans="1:5" x14ac:dyDescent="0.25">
      <c r="A58605">
        <v>983503403</v>
      </c>
      <c r="B58605" t="s">
        <v>6</v>
      </c>
      <c r="C58605" t="s">
        <v>23</v>
      </c>
      <c r="D58605" t="s">
        <v>179</v>
      </c>
      <c r="E58605" s="1">
        <v>44896</v>
      </c>
    </row>
    <row r="58606" spans="1:5" x14ac:dyDescent="0.25">
      <c r="A58606">
        <v>988426822</v>
      </c>
      <c r="B58606" t="s">
        <v>6</v>
      </c>
      <c r="C58606" t="s">
        <v>23</v>
      </c>
      <c r="D58606" t="s">
        <v>179</v>
      </c>
      <c r="E58606" s="1">
        <v>44896</v>
      </c>
    </row>
    <row r="58607" spans="1:5" x14ac:dyDescent="0.25">
      <c r="A58607">
        <v>990337381</v>
      </c>
      <c r="B58607" t="s">
        <v>6</v>
      </c>
      <c r="C58607" t="s">
        <v>23</v>
      </c>
      <c r="D58607" t="s">
        <v>179</v>
      </c>
      <c r="E58607" s="1">
        <v>44896</v>
      </c>
    </row>
    <row r="58608" spans="1:5" x14ac:dyDescent="0.25">
      <c r="A58608">
        <v>995982277</v>
      </c>
      <c r="B58608" t="s">
        <v>6</v>
      </c>
      <c r="C58608" t="s">
        <v>23</v>
      </c>
      <c r="D58608" t="s">
        <v>179</v>
      </c>
      <c r="E58608" s="1">
        <v>44896</v>
      </c>
    </row>
    <row r="58609" spans="1:5" x14ac:dyDescent="0.25">
      <c r="A58609">
        <v>922294798</v>
      </c>
      <c r="B58609" t="s">
        <v>25</v>
      </c>
      <c r="C58609" t="s">
        <v>23</v>
      </c>
      <c r="D58609" t="s">
        <v>179</v>
      </c>
      <c r="E58609" s="1">
        <v>44896</v>
      </c>
    </row>
    <row r="58610" spans="1:5" x14ac:dyDescent="0.25">
      <c r="A58610">
        <v>815661222</v>
      </c>
      <c r="B58610" t="s">
        <v>9</v>
      </c>
      <c r="C58610" t="s">
        <v>23</v>
      </c>
      <c r="D58610" t="s">
        <v>179</v>
      </c>
      <c r="E58610" s="1">
        <v>44896</v>
      </c>
    </row>
    <row r="58611" spans="1:5" x14ac:dyDescent="0.25">
      <c r="A58611">
        <v>827082562</v>
      </c>
      <c r="B58611" t="s">
        <v>9</v>
      </c>
      <c r="C58611" t="s">
        <v>23</v>
      </c>
      <c r="D58611" t="s">
        <v>179</v>
      </c>
      <c r="E58611" s="1">
        <v>44896</v>
      </c>
    </row>
    <row r="58612" spans="1:5" x14ac:dyDescent="0.25">
      <c r="A58612">
        <v>885542042</v>
      </c>
      <c r="B58612" t="s">
        <v>9</v>
      </c>
      <c r="C58612" t="s">
        <v>23</v>
      </c>
      <c r="D58612" t="s">
        <v>179</v>
      </c>
      <c r="E58612" s="1">
        <v>44896</v>
      </c>
    </row>
    <row r="58613" spans="1:5" x14ac:dyDescent="0.25">
      <c r="A58613">
        <v>911600641</v>
      </c>
      <c r="B58613" t="s">
        <v>9</v>
      </c>
      <c r="C58613" t="s">
        <v>23</v>
      </c>
      <c r="D58613" t="s">
        <v>179</v>
      </c>
      <c r="E58613" s="1">
        <v>44896</v>
      </c>
    </row>
    <row r="58614" spans="1:5" x14ac:dyDescent="0.25">
      <c r="A58614">
        <v>913557247</v>
      </c>
      <c r="B58614" t="s">
        <v>9</v>
      </c>
      <c r="C58614" t="s">
        <v>23</v>
      </c>
      <c r="D58614" t="s">
        <v>179</v>
      </c>
      <c r="E58614" s="1">
        <v>44896</v>
      </c>
    </row>
    <row r="58615" spans="1:5" x14ac:dyDescent="0.25">
      <c r="A58615">
        <v>915443613</v>
      </c>
      <c r="B58615" t="s">
        <v>9</v>
      </c>
      <c r="C58615" t="s">
        <v>23</v>
      </c>
      <c r="D58615" t="s">
        <v>179</v>
      </c>
      <c r="E58615" s="1">
        <v>44896</v>
      </c>
    </row>
    <row r="58616" spans="1:5" x14ac:dyDescent="0.25">
      <c r="A58616">
        <v>918700447</v>
      </c>
      <c r="B58616" t="s">
        <v>9</v>
      </c>
      <c r="C58616" t="s">
        <v>23</v>
      </c>
      <c r="D58616" t="s">
        <v>179</v>
      </c>
      <c r="E58616" s="1">
        <v>44896</v>
      </c>
    </row>
    <row r="58617" spans="1:5" x14ac:dyDescent="0.25">
      <c r="A58617">
        <v>919467134</v>
      </c>
      <c r="B58617" t="s">
        <v>9</v>
      </c>
      <c r="C58617" t="s">
        <v>23</v>
      </c>
      <c r="D58617" t="s">
        <v>179</v>
      </c>
      <c r="E58617" s="1">
        <v>44896</v>
      </c>
    </row>
    <row r="58618" spans="1:5" x14ac:dyDescent="0.25">
      <c r="A58618">
        <v>919979437</v>
      </c>
      <c r="B58618" t="s">
        <v>9</v>
      </c>
      <c r="C58618" t="s">
        <v>23</v>
      </c>
      <c r="D58618" t="s">
        <v>179</v>
      </c>
      <c r="E58618" s="1">
        <v>44896</v>
      </c>
    </row>
    <row r="58619" spans="1:5" x14ac:dyDescent="0.25">
      <c r="A58619">
        <v>920365841</v>
      </c>
      <c r="B58619" t="s">
        <v>9</v>
      </c>
      <c r="C58619" t="s">
        <v>23</v>
      </c>
      <c r="D58619" t="s">
        <v>179</v>
      </c>
      <c r="E58619" s="1">
        <v>44896</v>
      </c>
    </row>
    <row r="58620" spans="1:5" x14ac:dyDescent="0.25">
      <c r="A58620">
        <v>920831362</v>
      </c>
      <c r="B58620" t="s">
        <v>9</v>
      </c>
      <c r="C58620" t="s">
        <v>23</v>
      </c>
      <c r="D58620" t="s">
        <v>179</v>
      </c>
      <c r="E58620" s="1">
        <v>44896</v>
      </c>
    </row>
    <row r="58621" spans="1:5" x14ac:dyDescent="0.25">
      <c r="A58621">
        <v>920855598</v>
      </c>
      <c r="B58621" t="s">
        <v>9</v>
      </c>
      <c r="C58621" t="s">
        <v>23</v>
      </c>
      <c r="D58621" t="s">
        <v>179</v>
      </c>
      <c r="E58621" s="1">
        <v>44896</v>
      </c>
    </row>
    <row r="58622" spans="1:5" x14ac:dyDescent="0.25">
      <c r="A58622">
        <v>921645511</v>
      </c>
      <c r="B58622" t="s">
        <v>9</v>
      </c>
      <c r="C58622" t="s">
        <v>23</v>
      </c>
      <c r="D58622" t="s">
        <v>179</v>
      </c>
      <c r="E58622" s="1">
        <v>44896</v>
      </c>
    </row>
    <row r="58623" spans="1:5" x14ac:dyDescent="0.25">
      <c r="A58623">
        <v>922539014</v>
      </c>
      <c r="B58623" t="s">
        <v>9</v>
      </c>
      <c r="C58623" t="s">
        <v>23</v>
      </c>
      <c r="D58623" t="s">
        <v>179</v>
      </c>
      <c r="E58623" s="1">
        <v>44896</v>
      </c>
    </row>
    <row r="58624" spans="1:5" x14ac:dyDescent="0.25">
      <c r="A58624">
        <v>925032530</v>
      </c>
      <c r="B58624" t="s">
        <v>9</v>
      </c>
      <c r="C58624" t="s">
        <v>23</v>
      </c>
      <c r="D58624" t="s">
        <v>179</v>
      </c>
      <c r="E58624" s="1">
        <v>44896</v>
      </c>
    </row>
    <row r="58625" spans="1:5" x14ac:dyDescent="0.25">
      <c r="A58625">
        <v>926550926</v>
      </c>
      <c r="B58625" t="s">
        <v>9</v>
      </c>
      <c r="C58625" t="s">
        <v>23</v>
      </c>
      <c r="D58625" t="s">
        <v>179</v>
      </c>
      <c r="E58625" s="1">
        <v>44896</v>
      </c>
    </row>
    <row r="58626" spans="1:5" x14ac:dyDescent="0.25">
      <c r="A58626">
        <v>927446146</v>
      </c>
      <c r="B58626" t="s">
        <v>9</v>
      </c>
      <c r="C58626" t="s">
        <v>23</v>
      </c>
      <c r="D58626" t="s">
        <v>179</v>
      </c>
      <c r="E58626" s="1">
        <v>44896</v>
      </c>
    </row>
    <row r="58627" spans="1:5" x14ac:dyDescent="0.25">
      <c r="A58627">
        <v>927870940</v>
      </c>
      <c r="B58627" t="s">
        <v>9</v>
      </c>
      <c r="C58627" t="s">
        <v>23</v>
      </c>
      <c r="D58627" t="s">
        <v>179</v>
      </c>
      <c r="E58627" s="1">
        <v>44896</v>
      </c>
    </row>
    <row r="58628" spans="1:5" x14ac:dyDescent="0.25">
      <c r="A58628">
        <v>928163288</v>
      </c>
      <c r="B58628" t="s">
        <v>9</v>
      </c>
      <c r="C58628" t="s">
        <v>23</v>
      </c>
      <c r="D58628" t="s">
        <v>179</v>
      </c>
      <c r="E58628" s="1">
        <v>44896</v>
      </c>
    </row>
    <row r="58629" spans="1:5" x14ac:dyDescent="0.25">
      <c r="A58629">
        <v>928333671</v>
      </c>
      <c r="B58629" t="s">
        <v>9</v>
      </c>
      <c r="C58629" t="s">
        <v>23</v>
      </c>
      <c r="D58629" t="s">
        <v>179</v>
      </c>
      <c r="E58629" s="1">
        <v>44896</v>
      </c>
    </row>
    <row r="58630" spans="1:5" x14ac:dyDescent="0.25">
      <c r="A58630">
        <v>928537293</v>
      </c>
      <c r="B58630" t="s">
        <v>9</v>
      </c>
      <c r="C58630" t="s">
        <v>23</v>
      </c>
      <c r="D58630" t="s">
        <v>179</v>
      </c>
      <c r="E58630" s="1">
        <v>44896</v>
      </c>
    </row>
    <row r="58631" spans="1:5" x14ac:dyDescent="0.25">
      <c r="A58631">
        <v>928777863</v>
      </c>
      <c r="B58631" t="s">
        <v>9</v>
      </c>
      <c r="C58631" t="s">
        <v>23</v>
      </c>
      <c r="D58631" t="s">
        <v>179</v>
      </c>
      <c r="E58631" s="1">
        <v>44896</v>
      </c>
    </row>
    <row r="58632" spans="1:5" x14ac:dyDescent="0.25">
      <c r="A58632">
        <v>928896080</v>
      </c>
      <c r="B58632" t="s">
        <v>9</v>
      </c>
      <c r="C58632" t="s">
        <v>23</v>
      </c>
      <c r="D58632" t="s">
        <v>179</v>
      </c>
      <c r="E58632" s="1">
        <v>44896</v>
      </c>
    </row>
    <row r="58633" spans="1:5" x14ac:dyDescent="0.25">
      <c r="A58633">
        <v>928907740</v>
      </c>
      <c r="B58633" t="s">
        <v>9</v>
      </c>
      <c r="C58633" t="s">
        <v>23</v>
      </c>
      <c r="D58633" t="s">
        <v>179</v>
      </c>
      <c r="E58633" s="1">
        <v>44896</v>
      </c>
    </row>
    <row r="58634" spans="1:5" x14ac:dyDescent="0.25">
      <c r="A58634">
        <v>930018597</v>
      </c>
      <c r="B58634" t="s">
        <v>9</v>
      </c>
      <c r="C58634" t="s">
        <v>23</v>
      </c>
      <c r="D58634" t="s">
        <v>179</v>
      </c>
      <c r="E58634" s="1">
        <v>44896</v>
      </c>
    </row>
    <row r="58635" spans="1:5" x14ac:dyDescent="0.25">
      <c r="A58635">
        <v>971146532</v>
      </c>
      <c r="B58635" t="s">
        <v>9</v>
      </c>
      <c r="C58635" t="s">
        <v>23</v>
      </c>
      <c r="D58635" t="s">
        <v>179</v>
      </c>
      <c r="E58635" s="1">
        <v>44896</v>
      </c>
    </row>
    <row r="58636" spans="1:5" x14ac:dyDescent="0.25">
      <c r="A58636">
        <v>986876200</v>
      </c>
      <c r="B58636" t="s">
        <v>9</v>
      </c>
      <c r="C58636" t="s">
        <v>23</v>
      </c>
      <c r="D58636" t="s">
        <v>179</v>
      </c>
      <c r="E58636" s="1">
        <v>44896</v>
      </c>
    </row>
    <row r="58637" spans="1:5" x14ac:dyDescent="0.25">
      <c r="A58637">
        <v>987696478</v>
      </c>
      <c r="B58637" t="s">
        <v>9</v>
      </c>
      <c r="C58637" t="s">
        <v>23</v>
      </c>
      <c r="D58637" t="s">
        <v>179</v>
      </c>
      <c r="E58637" s="1">
        <v>44896</v>
      </c>
    </row>
    <row r="58638" spans="1:5" x14ac:dyDescent="0.25">
      <c r="A58638">
        <v>992582529</v>
      </c>
      <c r="B58638" t="s">
        <v>9</v>
      </c>
      <c r="C58638" t="s">
        <v>23</v>
      </c>
      <c r="D58638" t="s">
        <v>179</v>
      </c>
      <c r="E58638" s="1">
        <v>44896</v>
      </c>
    </row>
    <row r="58639" spans="1:5" x14ac:dyDescent="0.25">
      <c r="A58639">
        <v>915761437</v>
      </c>
      <c r="B58639" t="s">
        <v>10</v>
      </c>
      <c r="C58639" t="s">
        <v>23</v>
      </c>
      <c r="D58639" t="s">
        <v>179</v>
      </c>
      <c r="E58639" s="1">
        <v>44896</v>
      </c>
    </row>
    <row r="58640" spans="1:5" x14ac:dyDescent="0.25">
      <c r="A58640">
        <v>925718440</v>
      </c>
      <c r="B58640" t="s">
        <v>10</v>
      </c>
      <c r="C58640" t="s">
        <v>23</v>
      </c>
      <c r="D58640" t="s">
        <v>179</v>
      </c>
      <c r="E58640" s="1">
        <v>44896</v>
      </c>
    </row>
    <row r="58641" spans="1:5" x14ac:dyDescent="0.25">
      <c r="A58641">
        <v>828960512</v>
      </c>
      <c r="B58641" t="s">
        <v>13</v>
      </c>
      <c r="C58641" t="s">
        <v>23</v>
      </c>
      <c r="D58641" t="s">
        <v>179</v>
      </c>
      <c r="E58641" s="1">
        <v>44896</v>
      </c>
    </row>
    <row r="58642" spans="1:5" x14ac:dyDescent="0.25">
      <c r="A58642">
        <v>927621657</v>
      </c>
      <c r="B58642" t="s">
        <v>13</v>
      </c>
      <c r="C58642" t="s">
        <v>23</v>
      </c>
      <c r="D58642" t="s">
        <v>179</v>
      </c>
      <c r="E58642" s="1">
        <v>44896</v>
      </c>
    </row>
    <row r="58643" spans="1:5" x14ac:dyDescent="0.25">
      <c r="A58643">
        <v>927675919</v>
      </c>
      <c r="B58643" t="s">
        <v>13</v>
      </c>
      <c r="C58643" t="s">
        <v>23</v>
      </c>
      <c r="D58643" t="s">
        <v>179</v>
      </c>
      <c r="E58643" s="1">
        <v>44896</v>
      </c>
    </row>
    <row r="58644" spans="1:5" x14ac:dyDescent="0.25">
      <c r="A58644">
        <v>928023850</v>
      </c>
      <c r="B58644" t="s">
        <v>13</v>
      </c>
      <c r="C58644" t="s">
        <v>23</v>
      </c>
      <c r="D58644" t="s">
        <v>179</v>
      </c>
      <c r="E58644" s="1">
        <v>44896</v>
      </c>
    </row>
    <row r="58645" spans="1:5" x14ac:dyDescent="0.25">
      <c r="A58645">
        <v>928930939</v>
      </c>
      <c r="B58645" t="s">
        <v>13</v>
      </c>
      <c r="C58645" t="s">
        <v>23</v>
      </c>
      <c r="D58645" t="s">
        <v>179</v>
      </c>
      <c r="E58645" s="1">
        <v>44896</v>
      </c>
    </row>
    <row r="58646" spans="1:5" x14ac:dyDescent="0.25">
      <c r="A58646">
        <v>929001052</v>
      </c>
      <c r="B58646" t="s">
        <v>13</v>
      </c>
      <c r="C58646" t="s">
        <v>23</v>
      </c>
      <c r="D58646" t="s">
        <v>179</v>
      </c>
      <c r="E58646" s="1">
        <v>44896</v>
      </c>
    </row>
    <row r="58647" spans="1:5" x14ac:dyDescent="0.25">
      <c r="A58647">
        <v>920443427</v>
      </c>
      <c r="B58647" t="s">
        <v>6</v>
      </c>
      <c r="C58647" t="s">
        <v>14</v>
      </c>
      <c r="D58647" t="s">
        <v>180</v>
      </c>
      <c r="E58647" s="1">
        <v>44896</v>
      </c>
    </row>
    <row r="58648" spans="1:5" x14ac:dyDescent="0.25">
      <c r="A58648">
        <v>914785626</v>
      </c>
      <c r="B58648" t="s">
        <v>9</v>
      </c>
      <c r="C58648" t="s">
        <v>14</v>
      </c>
      <c r="D58648" t="s">
        <v>180</v>
      </c>
      <c r="E58648" s="1">
        <v>44896</v>
      </c>
    </row>
    <row r="58649" spans="1:5" x14ac:dyDescent="0.25">
      <c r="A58649">
        <v>923360107</v>
      </c>
      <c r="B58649" t="s">
        <v>9</v>
      </c>
      <c r="C58649" t="s">
        <v>14</v>
      </c>
      <c r="D58649" t="s">
        <v>180</v>
      </c>
      <c r="E58649" s="1">
        <v>44896</v>
      </c>
    </row>
    <row r="58650" spans="1:5" x14ac:dyDescent="0.25">
      <c r="A58650">
        <v>997130065</v>
      </c>
      <c r="B58650" t="s">
        <v>10</v>
      </c>
      <c r="C58650" t="s">
        <v>14</v>
      </c>
      <c r="D58650" t="s">
        <v>180</v>
      </c>
      <c r="E58650" s="1">
        <v>44896</v>
      </c>
    </row>
    <row r="58651" spans="1:5" x14ac:dyDescent="0.25">
      <c r="A58651">
        <v>927770148</v>
      </c>
      <c r="B58651" t="s">
        <v>13</v>
      </c>
      <c r="C58651" t="s">
        <v>14</v>
      </c>
      <c r="D58651" t="s">
        <v>180</v>
      </c>
      <c r="E58651" s="1">
        <v>44896</v>
      </c>
    </row>
    <row r="58652" spans="1:5" x14ac:dyDescent="0.25">
      <c r="A58652">
        <v>818595042</v>
      </c>
      <c r="B58652" t="s">
        <v>6</v>
      </c>
      <c r="C58652" t="s">
        <v>83</v>
      </c>
      <c r="D58652" t="s">
        <v>181</v>
      </c>
      <c r="E58652" s="1">
        <v>44896</v>
      </c>
    </row>
    <row r="58653" spans="1:5" x14ac:dyDescent="0.25">
      <c r="A58653">
        <v>916593392</v>
      </c>
      <c r="B58653" t="s">
        <v>6</v>
      </c>
      <c r="C58653" t="s">
        <v>83</v>
      </c>
      <c r="D58653" t="s">
        <v>181</v>
      </c>
      <c r="E58653" s="1">
        <v>44896</v>
      </c>
    </row>
    <row r="58654" spans="1:5" x14ac:dyDescent="0.25">
      <c r="A58654">
        <v>917505985</v>
      </c>
      <c r="B58654" t="s">
        <v>6</v>
      </c>
      <c r="C58654" t="s">
        <v>83</v>
      </c>
      <c r="D58654" t="s">
        <v>181</v>
      </c>
      <c r="E58654" s="1">
        <v>44896</v>
      </c>
    </row>
    <row r="58655" spans="1:5" x14ac:dyDescent="0.25">
      <c r="A58655">
        <v>918976159</v>
      </c>
      <c r="B58655" t="s">
        <v>6</v>
      </c>
      <c r="C58655" t="s">
        <v>83</v>
      </c>
      <c r="D58655" t="s">
        <v>181</v>
      </c>
      <c r="E58655" s="1">
        <v>44896</v>
      </c>
    </row>
    <row r="58656" spans="1:5" x14ac:dyDescent="0.25">
      <c r="A58656">
        <v>922156859</v>
      </c>
      <c r="B58656" t="s">
        <v>6</v>
      </c>
      <c r="C58656" t="s">
        <v>83</v>
      </c>
      <c r="D58656" t="s">
        <v>181</v>
      </c>
      <c r="E58656" s="1">
        <v>44896</v>
      </c>
    </row>
    <row r="58657" spans="1:5" x14ac:dyDescent="0.25">
      <c r="A58657">
        <v>924783753</v>
      </c>
      <c r="B58657" t="s">
        <v>6</v>
      </c>
      <c r="C58657" t="s">
        <v>83</v>
      </c>
      <c r="D58657" t="s">
        <v>181</v>
      </c>
      <c r="E58657" s="1">
        <v>44896</v>
      </c>
    </row>
    <row r="58658" spans="1:5" x14ac:dyDescent="0.25">
      <c r="A58658">
        <v>928333663</v>
      </c>
      <c r="B58658" t="s">
        <v>6</v>
      </c>
      <c r="C58658" t="s">
        <v>83</v>
      </c>
      <c r="D58658" t="s">
        <v>181</v>
      </c>
      <c r="E58658" s="1">
        <v>44896</v>
      </c>
    </row>
    <row r="58659" spans="1:5" x14ac:dyDescent="0.25">
      <c r="A58659">
        <v>989197363</v>
      </c>
      <c r="B58659" t="s">
        <v>6</v>
      </c>
      <c r="C58659" t="s">
        <v>83</v>
      </c>
      <c r="D58659" t="s">
        <v>181</v>
      </c>
      <c r="E58659" s="1">
        <v>44896</v>
      </c>
    </row>
    <row r="58660" spans="1:5" x14ac:dyDescent="0.25">
      <c r="A58660">
        <v>990869030</v>
      </c>
      <c r="B58660" t="s">
        <v>6</v>
      </c>
      <c r="C58660" t="s">
        <v>83</v>
      </c>
      <c r="D58660" t="s">
        <v>181</v>
      </c>
      <c r="E58660" s="1">
        <v>44896</v>
      </c>
    </row>
    <row r="58661" spans="1:5" x14ac:dyDescent="0.25">
      <c r="A58661">
        <v>997184947</v>
      </c>
      <c r="B58661" t="s">
        <v>25</v>
      </c>
      <c r="C58661" t="s">
        <v>83</v>
      </c>
      <c r="D58661" t="s">
        <v>181</v>
      </c>
      <c r="E58661" s="1">
        <v>44896</v>
      </c>
    </row>
    <row r="58662" spans="1:5" x14ac:dyDescent="0.25">
      <c r="A58662">
        <v>920248853</v>
      </c>
      <c r="B58662" t="s">
        <v>9</v>
      </c>
      <c r="C58662" t="s">
        <v>83</v>
      </c>
      <c r="D58662" t="s">
        <v>181</v>
      </c>
      <c r="E58662" s="1">
        <v>44896</v>
      </c>
    </row>
    <row r="58663" spans="1:5" x14ac:dyDescent="0.25">
      <c r="A58663">
        <v>928518086</v>
      </c>
      <c r="B58663" t="s">
        <v>9</v>
      </c>
      <c r="C58663" t="s">
        <v>83</v>
      </c>
      <c r="D58663" t="s">
        <v>181</v>
      </c>
      <c r="E58663" s="1">
        <v>44896</v>
      </c>
    </row>
    <row r="58664" spans="1:5" x14ac:dyDescent="0.25">
      <c r="A58664">
        <v>996452352</v>
      </c>
      <c r="B58664" t="s">
        <v>9</v>
      </c>
      <c r="C58664" t="s">
        <v>83</v>
      </c>
      <c r="D58664" t="s">
        <v>181</v>
      </c>
      <c r="E58664" s="1">
        <v>44896</v>
      </c>
    </row>
    <row r="58665" spans="1:5" x14ac:dyDescent="0.25">
      <c r="A58665">
        <v>993803081</v>
      </c>
      <c r="B58665" t="s">
        <v>10</v>
      </c>
      <c r="C58665" t="s">
        <v>83</v>
      </c>
      <c r="D58665" t="s">
        <v>181</v>
      </c>
      <c r="E58665" s="1">
        <v>44896</v>
      </c>
    </row>
    <row r="58666" spans="1:5" x14ac:dyDescent="0.25">
      <c r="A58666">
        <v>916494572</v>
      </c>
      <c r="B58666" t="s">
        <v>6</v>
      </c>
      <c r="C58666" t="s">
        <v>23</v>
      </c>
      <c r="D58666" t="s">
        <v>182</v>
      </c>
      <c r="E58666" s="1">
        <v>44896</v>
      </c>
    </row>
    <row r="58667" spans="1:5" x14ac:dyDescent="0.25">
      <c r="A58667">
        <v>827226432</v>
      </c>
      <c r="B58667" t="s">
        <v>9</v>
      </c>
      <c r="C58667" t="s">
        <v>23</v>
      </c>
      <c r="D58667" t="s">
        <v>182</v>
      </c>
      <c r="E58667" s="1">
        <v>44896</v>
      </c>
    </row>
    <row r="58668" spans="1:5" x14ac:dyDescent="0.25">
      <c r="A58668">
        <v>929106024</v>
      </c>
      <c r="B58668" t="s">
        <v>9</v>
      </c>
      <c r="C58668" t="s">
        <v>23</v>
      </c>
      <c r="D58668" t="s">
        <v>182</v>
      </c>
      <c r="E58668" s="1">
        <v>44896</v>
      </c>
    </row>
    <row r="58669" spans="1:5" x14ac:dyDescent="0.25">
      <c r="A58669">
        <v>995144646</v>
      </c>
      <c r="B58669" t="s">
        <v>9</v>
      </c>
      <c r="C58669" t="s">
        <v>23</v>
      </c>
      <c r="D58669" t="s">
        <v>182</v>
      </c>
      <c r="E58669" s="1">
        <v>44896</v>
      </c>
    </row>
    <row r="58670" spans="1:5" x14ac:dyDescent="0.25">
      <c r="A58670">
        <v>928922537</v>
      </c>
      <c r="B58670" t="s">
        <v>13</v>
      </c>
      <c r="C58670" t="s">
        <v>23</v>
      </c>
      <c r="D58670" t="s">
        <v>182</v>
      </c>
      <c r="E58670" s="1">
        <v>44896</v>
      </c>
    </row>
    <row r="58671" spans="1:5" x14ac:dyDescent="0.25">
      <c r="A58671">
        <v>986543082</v>
      </c>
      <c r="B58671" t="s">
        <v>5</v>
      </c>
      <c r="C58671" t="s">
        <v>23</v>
      </c>
      <c r="D58671" t="s">
        <v>182</v>
      </c>
      <c r="E58671" s="1">
        <v>44896</v>
      </c>
    </row>
    <row r="58672" spans="1:5" x14ac:dyDescent="0.25">
      <c r="A58672">
        <v>926184938</v>
      </c>
      <c r="B58672" t="s">
        <v>9</v>
      </c>
      <c r="C58672" t="s">
        <v>16</v>
      </c>
      <c r="D58672" t="s">
        <v>183</v>
      </c>
      <c r="E58672" s="1">
        <v>44896</v>
      </c>
    </row>
    <row r="58673" spans="1:5" x14ac:dyDescent="0.25">
      <c r="A58673">
        <v>958708130</v>
      </c>
      <c r="B58673" t="s">
        <v>9</v>
      </c>
      <c r="C58673" t="s">
        <v>16</v>
      </c>
      <c r="D58673" t="s">
        <v>183</v>
      </c>
      <c r="E58673" s="1">
        <v>44896</v>
      </c>
    </row>
    <row r="58674" spans="1:5" x14ac:dyDescent="0.25">
      <c r="A58674">
        <v>820934652</v>
      </c>
      <c r="B58674" t="s">
        <v>6</v>
      </c>
      <c r="C58674" t="s">
        <v>83</v>
      </c>
      <c r="D58674" t="s">
        <v>184</v>
      </c>
      <c r="E58674" s="1">
        <v>44896</v>
      </c>
    </row>
    <row r="58675" spans="1:5" x14ac:dyDescent="0.25">
      <c r="A58675">
        <v>826910682</v>
      </c>
      <c r="B58675" t="s">
        <v>6</v>
      </c>
      <c r="C58675" t="s">
        <v>83</v>
      </c>
      <c r="D58675" t="s">
        <v>184</v>
      </c>
      <c r="E58675" s="1">
        <v>44896</v>
      </c>
    </row>
    <row r="58676" spans="1:5" x14ac:dyDescent="0.25">
      <c r="A58676">
        <v>913705858</v>
      </c>
      <c r="B58676" t="s">
        <v>6</v>
      </c>
      <c r="C58676" t="s">
        <v>83</v>
      </c>
      <c r="D58676" t="s">
        <v>184</v>
      </c>
      <c r="E58676" s="1">
        <v>44896</v>
      </c>
    </row>
    <row r="58677" spans="1:5" x14ac:dyDescent="0.25">
      <c r="A58677">
        <v>917131252</v>
      </c>
      <c r="B58677" t="s">
        <v>6</v>
      </c>
      <c r="C58677" t="s">
        <v>83</v>
      </c>
      <c r="D58677" t="s">
        <v>184</v>
      </c>
      <c r="E58677" s="1">
        <v>44896</v>
      </c>
    </row>
    <row r="58678" spans="1:5" x14ac:dyDescent="0.25">
      <c r="A58678">
        <v>920735924</v>
      </c>
      <c r="B58678" t="s">
        <v>6</v>
      </c>
      <c r="C58678" t="s">
        <v>83</v>
      </c>
      <c r="D58678" t="s">
        <v>184</v>
      </c>
      <c r="E58678" s="1">
        <v>44896</v>
      </c>
    </row>
    <row r="58679" spans="1:5" x14ac:dyDescent="0.25">
      <c r="A58679">
        <v>922749787</v>
      </c>
      <c r="B58679" t="s">
        <v>6</v>
      </c>
      <c r="C58679" t="s">
        <v>83</v>
      </c>
      <c r="D58679" t="s">
        <v>184</v>
      </c>
      <c r="E58679" s="1">
        <v>44896</v>
      </c>
    </row>
    <row r="58680" spans="1:5" x14ac:dyDescent="0.25">
      <c r="A58680">
        <v>927173964</v>
      </c>
      <c r="B58680" t="s">
        <v>6</v>
      </c>
      <c r="C58680" t="s">
        <v>83</v>
      </c>
      <c r="D58680" t="s">
        <v>184</v>
      </c>
      <c r="E58680" s="1">
        <v>44896</v>
      </c>
    </row>
    <row r="58681" spans="1:5" x14ac:dyDescent="0.25">
      <c r="A58681">
        <v>928137325</v>
      </c>
      <c r="B58681" t="s">
        <v>6</v>
      </c>
      <c r="C58681" t="s">
        <v>83</v>
      </c>
      <c r="D58681" t="s">
        <v>184</v>
      </c>
      <c r="E58681" s="1">
        <v>44896</v>
      </c>
    </row>
    <row r="58682" spans="1:5" x14ac:dyDescent="0.25">
      <c r="A58682">
        <v>979702671</v>
      </c>
      <c r="B58682" t="s">
        <v>6</v>
      </c>
      <c r="C58682" t="s">
        <v>83</v>
      </c>
      <c r="D58682" t="s">
        <v>184</v>
      </c>
      <c r="E58682" s="1">
        <v>44896</v>
      </c>
    </row>
    <row r="58683" spans="1:5" x14ac:dyDescent="0.25">
      <c r="A58683">
        <v>985548617</v>
      </c>
      <c r="B58683" t="s">
        <v>6</v>
      </c>
      <c r="C58683" t="s">
        <v>83</v>
      </c>
      <c r="D58683" t="s">
        <v>184</v>
      </c>
      <c r="E58683" s="1">
        <v>44896</v>
      </c>
    </row>
    <row r="58684" spans="1:5" x14ac:dyDescent="0.25">
      <c r="A58684">
        <v>994195948</v>
      </c>
      <c r="B58684" t="s">
        <v>6</v>
      </c>
      <c r="C58684" t="s">
        <v>83</v>
      </c>
      <c r="D58684" t="s">
        <v>184</v>
      </c>
      <c r="E58684" s="1">
        <v>44896</v>
      </c>
    </row>
    <row r="58685" spans="1:5" x14ac:dyDescent="0.25">
      <c r="A58685">
        <v>996487970</v>
      </c>
      <c r="B58685" t="s">
        <v>6</v>
      </c>
      <c r="C58685" t="s">
        <v>83</v>
      </c>
      <c r="D58685" t="s">
        <v>184</v>
      </c>
      <c r="E58685" s="1">
        <v>44896</v>
      </c>
    </row>
    <row r="58686" spans="1:5" x14ac:dyDescent="0.25">
      <c r="A58686">
        <v>986724788</v>
      </c>
      <c r="B58686" t="s">
        <v>25</v>
      </c>
      <c r="C58686" t="s">
        <v>83</v>
      </c>
      <c r="D58686" t="s">
        <v>184</v>
      </c>
      <c r="E58686" s="1">
        <v>44896</v>
      </c>
    </row>
    <row r="58687" spans="1:5" x14ac:dyDescent="0.25">
      <c r="A58687">
        <v>913398491</v>
      </c>
      <c r="B58687" t="s">
        <v>9</v>
      </c>
      <c r="C58687" t="s">
        <v>83</v>
      </c>
      <c r="D58687" t="s">
        <v>184</v>
      </c>
      <c r="E58687" s="1">
        <v>44896</v>
      </c>
    </row>
    <row r="58688" spans="1:5" x14ac:dyDescent="0.25">
      <c r="A58688">
        <v>921169914</v>
      </c>
      <c r="B58688" t="s">
        <v>9</v>
      </c>
      <c r="C58688" t="s">
        <v>83</v>
      </c>
      <c r="D58688" t="s">
        <v>184</v>
      </c>
      <c r="E58688" s="1">
        <v>44896</v>
      </c>
    </row>
    <row r="58689" spans="1:5" x14ac:dyDescent="0.25">
      <c r="A58689">
        <v>926278924</v>
      </c>
      <c r="B58689" t="s">
        <v>9</v>
      </c>
      <c r="C58689" t="s">
        <v>83</v>
      </c>
      <c r="D58689" t="s">
        <v>184</v>
      </c>
      <c r="E58689" s="1">
        <v>44896</v>
      </c>
    </row>
    <row r="58690" spans="1:5" x14ac:dyDescent="0.25">
      <c r="A58690">
        <v>927433605</v>
      </c>
      <c r="B58690" t="s">
        <v>9</v>
      </c>
      <c r="C58690" t="s">
        <v>83</v>
      </c>
      <c r="D58690" t="s">
        <v>184</v>
      </c>
      <c r="E58690" s="1">
        <v>44896</v>
      </c>
    </row>
    <row r="58691" spans="1:5" x14ac:dyDescent="0.25">
      <c r="A58691">
        <v>969525364</v>
      </c>
      <c r="B58691" t="s">
        <v>9</v>
      </c>
      <c r="C58691" t="s">
        <v>83</v>
      </c>
      <c r="D58691" t="s">
        <v>184</v>
      </c>
      <c r="E58691" s="1">
        <v>44896</v>
      </c>
    </row>
    <row r="58692" spans="1:5" x14ac:dyDescent="0.25">
      <c r="A58692">
        <v>993561045</v>
      </c>
      <c r="B58692" t="s">
        <v>9</v>
      </c>
      <c r="C58692" t="s">
        <v>83</v>
      </c>
      <c r="D58692" t="s">
        <v>184</v>
      </c>
      <c r="E58692" s="1">
        <v>44896</v>
      </c>
    </row>
    <row r="58693" spans="1:5" x14ac:dyDescent="0.25">
      <c r="A58693">
        <v>994209825</v>
      </c>
      <c r="B58693" t="s">
        <v>9</v>
      </c>
      <c r="C58693" t="s">
        <v>83</v>
      </c>
      <c r="D58693" t="s">
        <v>184</v>
      </c>
      <c r="E58693" s="1">
        <v>44896</v>
      </c>
    </row>
    <row r="58694" spans="1:5" x14ac:dyDescent="0.25">
      <c r="A58694">
        <v>927355906</v>
      </c>
      <c r="B58694" t="s">
        <v>13</v>
      </c>
      <c r="C58694" t="s">
        <v>83</v>
      </c>
      <c r="D58694" t="s">
        <v>184</v>
      </c>
      <c r="E58694" s="1">
        <v>44896</v>
      </c>
    </row>
    <row r="58695" spans="1:5" x14ac:dyDescent="0.25">
      <c r="A58695">
        <v>928963918</v>
      </c>
      <c r="B58695" t="s">
        <v>13</v>
      </c>
      <c r="C58695" t="s">
        <v>83</v>
      </c>
      <c r="D58695" t="s">
        <v>184</v>
      </c>
      <c r="E58695" s="1">
        <v>44896</v>
      </c>
    </row>
    <row r="58696" spans="1:5" x14ac:dyDescent="0.25">
      <c r="A58696">
        <v>929132351</v>
      </c>
      <c r="B58696" t="s">
        <v>13</v>
      </c>
      <c r="C58696" t="s">
        <v>83</v>
      </c>
      <c r="D58696" t="s">
        <v>184</v>
      </c>
      <c r="E58696" s="1">
        <v>44896</v>
      </c>
    </row>
    <row r="58697" spans="1:5" x14ac:dyDescent="0.25">
      <c r="A58697">
        <v>948894726</v>
      </c>
      <c r="B58697" t="s">
        <v>6</v>
      </c>
      <c r="C58697" t="s">
        <v>7</v>
      </c>
      <c r="D58697" t="s">
        <v>185</v>
      </c>
      <c r="E58697" s="1">
        <v>44896</v>
      </c>
    </row>
    <row r="58698" spans="1:5" x14ac:dyDescent="0.25">
      <c r="A58698">
        <v>997348737</v>
      </c>
      <c r="B58698" t="s">
        <v>9</v>
      </c>
      <c r="C58698" t="s">
        <v>7</v>
      </c>
      <c r="D58698" t="s">
        <v>185</v>
      </c>
      <c r="E58698" s="1">
        <v>44896</v>
      </c>
    </row>
    <row r="58699" spans="1:5" x14ac:dyDescent="0.25">
      <c r="A58699">
        <v>980890066</v>
      </c>
      <c r="B58699" t="s">
        <v>26</v>
      </c>
      <c r="C58699" t="s">
        <v>7</v>
      </c>
      <c r="D58699" t="s">
        <v>185</v>
      </c>
      <c r="E58699" s="1">
        <v>44896</v>
      </c>
    </row>
    <row r="58700" spans="1:5" x14ac:dyDescent="0.25">
      <c r="A58700">
        <v>819700052</v>
      </c>
      <c r="B58700" t="s">
        <v>6</v>
      </c>
      <c r="C58700" t="s">
        <v>83</v>
      </c>
      <c r="D58700" t="s">
        <v>186</v>
      </c>
      <c r="E58700" s="1">
        <v>44896</v>
      </c>
    </row>
    <row r="58701" spans="1:5" x14ac:dyDescent="0.25">
      <c r="A58701">
        <v>923120815</v>
      </c>
      <c r="B58701" t="s">
        <v>9</v>
      </c>
      <c r="C58701" t="s">
        <v>83</v>
      </c>
      <c r="D58701" t="s">
        <v>186</v>
      </c>
      <c r="E58701" s="1">
        <v>44896</v>
      </c>
    </row>
    <row r="58702" spans="1:5" x14ac:dyDescent="0.25">
      <c r="A58702">
        <v>971582863</v>
      </c>
      <c r="B58702" t="s">
        <v>9</v>
      </c>
      <c r="C58702" t="s">
        <v>83</v>
      </c>
      <c r="D58702" t="s">
        <v>186</v>
      </c>
      <c r="E58702" s="1">
        <v>44896</v>
      </c>
    </row>
    <row r="58703" spans="1:5" x14ac:dyDescent="0.25">
      <c r="A58703">
        <v>929130553</v>
      </c>
      <c r="B58703" t="s">
        <v>13</v>
      </c>
      <c r="C58703" t="s">
        <v>83</v>
      </c>
      <c r="D58703" t="s">
        <v>186</v>
      </c>
      <c r="E58703" s="1">
        <v>44896</v>
      </c>
    </row>
    <row r="58704" spans="1:5" x14ac:dyDescent="0.25">
      <c r="A58704">
        <v>825609172</v>
      </c>
      <c r="B58704" t="s">
        <v>6</v>
      </c>
      <c r="C58704" t="s">
        <v>39</v>
      </c>
      <c r="D58704" t="s">
        <v>187</v>
      </c>
      <c r="E58704" s="1">
        <v>44896</v>
      </c>
    </row>
    <row r="58705" spans="1:5" x14ac:dyDescent="0.25">
      <c r="A58705">
        <v>885842402</v>
      </c>
      <c r="B58705" t="s">
        <v>6</v>
      </c>
      <c r="C58705" t="s">
        <v>39</v>
      </c>
      <c r="D58705" t="s">
        <v>187</v>
      </c>
      <c r="E58705" s="1">
        <v>44896</v>
      </c>
    </row>
    <row r="58706" spans="1:5" x14ac:dyDescent="0.25">
      <c r="A58706">
        <v>897323842</v>
      </c>
      <c r="B58706" t="s">
        <v>6</v>
      </c>
      <c r="C58706" t="s">
        <v>39</v>
      </c>
      <c r="D58706" t="s">
        <v>187</v>
      </c>
      <c r="E58706" s="1">
        <v>44896</v>
      </c>
    </row>
    <row r="58707" spans="1:5" x14ac:dyDescent="0.25">
      <c r="A58707">
        <v>917707480</v>
      </c>
      <c r="B58707" t="s">
        <v>6</v>
      </c>
      <c r="C58707" t="s">
        <v>39</v>
      </c>
      <c r="D58707" t="s">
        <v>187</v>
      </c>
      <c r="E58707" s="1">
        <v>44896</v>
      </c>
    </row>
    <row r="58708" spans="1:5" x14ac:dyDescent="0.25">
      <c r="A58708">
        <v>921105819</v>
      </c>
      <c r="B58708" t="s">
        <v>6</v>
      </c>
      <c r="C58708" t="s">
        <v>39</v>
      </c>
      <c r="D58708" t="s">
        <v>187</v>
      </c>
      <c r="E58708" s="1">
        <v>44896</v>
      </c>
    </row>
    <row r="58709" spans="1:5" x14ac:dyDescent="0.25">
      <c r="A58709">
        <v>927293595</v>
      </c>
      <c r="B58709" t="s">
        <v>6</v>
      </c>
      <c r="C58709" t="s">
        <v>39</v>
      </c>
      <c r="D58709" t="s">
        <v>187</v>
      </c>
      <c r="E58709" s="1">
        <v>44896</v>
      </c>
    </row>
    <row r="58710" spans="1:5" x14ac:dyDescent="0.25">
      <c r="A58710">
        <v>930648558</v>
      </c>
      <c r="B58710" t="s">
        <v>6</v>
      </c>
      <c r="C58710" t="s">
        <v>39</v>
      </c>
      <c r="D58710" t="s">
        <v>187</v>
      </c>
      <c r="E58710" s="1">
        <v>44896</v>
      </c>
    </row>
    <row r="58711" spans="1:5" x14ac:dyDescent="0.25">
      <c r="A58711">
        <v>964816921</v>
      </c>
      <c r="B58711" t="s">
        <v>6</v>
      </c>
      <c r="C58711" t="s">
        <v>39</v>
      </c>
      <c r="D58711" t="s">
        <v>187</v>
      </c>
      <c r="E58711" s="1">
        <v>44896</v>
      </c>
    </row>
    <row r="58712" spans="1:5" x14ac:dyDescent="0.25">
      <c r="A58712">
        <v>971102810</v>
      </c>
      <c r="B58712" t="s">
        <v>6</v>
      </c>
      <c r="C58712" t="s">
        <v>39</v>
      </c>
      <c r="D58712" t="s">
        <v>187</v>
      </c>
      <c r="E58712" s="1">
        <v>44896</v>
      </c>
    </row>
    <row r="58713" spans="1:5" x14ac:dyDescent="0.25">
      <c r="A58713">
        <v>976539850</v>
      </c>
      <c r="B58713" t="s">
        <v>6</v>
      </c>
      <c r="C58713" t="s">
        <v>39</v>
      </c>
      <c r="D58713" t="s">
        <v>187</v>
      </c>
      <c r="E58713" s="1">
        <v>44896</v>
      </c>
    </row>
    <row r="58714" spans="1:5" x14ac:dyDescent="0.25">
      <c r="A58714">
        <v>989114638</v>
      </c>
      <c r="B58714" t="s">
        <v>6</v>
      </c>
      <c r="C58714" t="s">
        <v>39</v>
      </c>
      <c r="D58714" t="s">
        <v>187</v>
      </c>
      <c r="E58714" s="1">
        <v>44896</v>
      </c>
    </row>
    <row r="58715" spans="1:5" x14ac:dyDescent="0.25">
      <c r="A58715">
        <v>870384262</v>
      </c>
      <c r="B58715" t="s">
        <v>9</v>
      </c>
      <c r="C58715" t="s">
        <v>39</v>
      </c>
      <c r="D58715" t="s">
        <v>187</v>
      </c>
      <c r="E58715" s="1">
        <v>44896</v>
      </c>
    </row>
    <row r="58716" spans="1:5" x14ac:dyDescent="0.25">
      <c r="A58716">
        <v>921115431</v>
      </c>
      <c r="B58716" t="s">
        <v>9</v>
      </c>
      <c r="C58716" t="s">
        <v>39</v>
      </c>
      <c r="D58716" t="s">
        <v>187</v>
      </c>
      <c r="E58716" s="1">
        <v>44896</v>
      </c>
    </row>
    <row r="58717" spans="1:5" x14ac:dyDescent="0.25">
      <c r="A58717">
        <v>924505079</v>
      </c>
      <c r="B58717" t="s">
        <v>9</v>
      </c>
      <c r="C58717" t="s">
        <v>39</v>
      </c>
      <c r="D58717" t="s">
        <v>187</v>
      </c>
      <c r="E58717" s="1">
        <v>44896</v>
      </c>
    </row>
    <row r="58718" spans="1:5" x14ac:dyDescent="0.25">
      <c r="A58718">
        <v>924725176</v>
      </c>
      <c r="B58718" t="s">
        <v>9</v>
      </c>
      <c r="C58718" t="s">
        <v>39</v>
      </c>
      <c r="D58718" t="s">
        <v>187</v>
      </c>
      <c r="E58718" s="1">
        <v>44896</v>
      </c>
    </row>
    <row r="58719" spans="1:5" x14ac:dyDescent="0.25">
      <c r="A58719">
        <v>926853546</v>
      </c>
      <c r="B58719" t="s">
        <v>9</v>
      </c>
      <c r="C58719" t="s">
        <v>39</v>
      </c>
      <c r="D58719" t="s">
        <v>187</v>
      </c>
      <c r="E58719" s="1">
        <v>44896</v>
      </c>
    </row>
    <row r="58720" spans="1:5" x14ac:dyDescent="0.25">
      <c r="A58720">
        <v>969328291</v>
      </c>
      <c r="B58720" t="s">
        <v>9</v>
      </c>
      <c r="C58720" t="s">
        <v>39</v>
      </c>
      <c r="D58720" t="s">
        <v>187</v>
      </c>
      <c r="E58720" s="1">
        <v>44896</v>
      </c>
    </row>
    <row r="58721" spans="1:5" x14ac:dyDescent="0.25">
      <c r="A58721">
        <v>970897445</v>
      </c>
      <c r="B58721" t="s">
        <v>9</v>
      </c>
      <c r="C58721" t="s">
        <v>39</v>
      </c>
      <c r="D58721" t="s">
        <v>187</v>
      </c>
      <c r="E58721" s="1">
        <v>44896</v>
      </c>
    </row>
    <row r="58722" spans="1:5" x14ac:dyDescent="0.25">
      <c r="A58722">
        <v>919540184</v>
      </c>
      <c r="B58722" t="s">
        <v>10</v>
      </c>
      <c r="C58722" t="s">
        <v>39</v>
      </c>
      <c r="D58722" t="s">
        <v>187</v>
      </c>
      <c r="E58722" s="1">
        <v>44896</v>
      </c>
    </row>
    <row r="58723" spans="1:5" x14ac:dyDescent="0.25">
      <c r="A58723">
        <v>997595416</v>
      </c>
      <c r="B58723" t="s">
        <v>10</v>
      </c>
      <c r="C58723" t="s">
        <v>39</v>
      </c>
      <c r="D58723" t="s">
        <v>187</v>
      </c>
      <c r="E58723" s="1">
        <v>44896</v>
      </c>
    </row>
    <row r="58724" spans="1:5" x14ac:dyDescent="0.25">
      <c r="A58724">
        <v>928678830</v>
      </c>
      <c r="B58724" t="s">
        <v>13</v>
      </c>
      <c r="C58724" t="s">
        <v>39</v>
      </c>
      <c r="D58724" t="s">
        <v>187</v>
      </c>
      <c r="E58724" s="1">
        <v>44896</v>
      </c>
    </row>
    <row r="58725" spans="1:5" x14ac:dyDescent="0.25">
      <c r="A58725">
        <v>877190072</v>
      </c>
      <c r="B58725" t="s">
        <v>6</v>
      </c>
      <c r="C58725" t="s">
        <v>83</v>
      </c>
      <c r="D58725" t="s">
        <v>188</v>
      </c>
      <c r="E58725" s="1">
        <v>44896</v>
      </c>
    </row>
    <row r="58726" spans="1:5" x14ac:dyDescent="0.25">
      <c r="A58726">
        <v>922286957</v>
      </c>
      <c r="B58726" t="s">
        <v>6</v>
      </c>
      <c r="C58726" t="s">
        <v>83</v>
      </c>
      <c r="D58726" t="s">
        <v>188</v>
      </c>
      <c r="E58726" s="1">
        <v>44896</v>
      </c>
    </row>
    <row r="58727" spans="1:5" x14ac:dyDescent="0.25">
      <c r="A58727">
        <v>929347013</v>
      </c>
      <c r="B58727" t="s">
        <v>6</v>
      </c>
      <c r="C58727" t="s">
        <v>83</v>
      </c>
      <c r="D58727" t="s">
        <v>188</v>
      </c>
      <c r="E58727" s="1">
        <v>44896</v>
      </c>
    </row>
    <row r="58728" spans="1:5" x14ac:dyDescent="0.25">
      <c r="A58728">
        <v>999629059</v>
      </c>
      <c r="B58728" t="s">
        <v>6</v>
      </c>
      <c r="C58728" t="s">
        <v>83</v>
      </c>
      <c r="D58728" t="s">
        <v>188</v>
      </c>
      <c r="E58728" s="1">
        <v>44896</v>
      </c>
    </row>
    <row r="58729" spans="1:5" x14ac:dyDescent="0.25">
      <c r="A58729">
        <v>969222582</v>
      </c>
      <c r="B58729" t="s">
        <v>9</v>
      </c>
      <c r="C58729" t="s">
        <v>83</v>
      </c>
      <c r="D58729" t="s">
        <v>188</v>
      </c>
      <c r="E58729" s="1">
        <v>44896</v>
      </c>
    </row>
    <row r="58730" spans="1:5" x14ac:dyDescent="0.25">
      <c r="A58730">
        <v>969678292</v>
      </c>
      <c r="B58730" t="s">
        <v>9</v>
      </c>
      <c r="C58730" t="s">
        <v>83</v>
      </c>
      <c r="D58730" t="s">
        <v>188</v>
      </c>
      <c r="E58730" s="1">
        <v>44896</v>
      </c>
    </row>
    <row r="58731" spans="1:5" x14ac:dyDescent="0.25">
      <c r="A58731">
        <v>985286906</v>
      </c>
      <c r="B58731" t="s">
        <v>9</v>
      </c>
      <c r="C58731" t="s">
        <v>16</v>
      </c>
      <c r="D58731" t="s">
        <v>189</v>
      </c>
      <c r="E58731" s="1">
        <v>44896</v>
      </c>
    </row>
    <row r="58732" spans="1:5" x14ac:dyDescent="0.25">
      <c r="A58732">
        <v>929070313</v>
      </c>
      <c r="B58732" t="s">
        <v>22</v>
      </c>
      <c r="C58732" t="s">
        <v>23</v>
      </c>
      <c r="D58732" t="s">
        <v>190</v>
      </c>
      <c r="E58732" s="1">
        <v>44896</v>
      </c>
    </row>
    <row r="58733" spans="1:5" x14ac:dyDescent="0.25">
      <c r="A58733">
        <v>913402987</v>
      </c>
      <c r="B58733" t="s">
        <v>6</v>
      </c>
      <c r="C58733" t="s">
        <v>23</v>
      </c>
      <c r="D58733" t="s">
        <v>190</v>
      </c>
      <c r="E58733" s="1">
        <v>44896</v>
      </c>
    </row>
    <row r="58734" spans="1:5" x14ac:dyDescent="0.25">
      <c r="A58734">
        <v>918681868</v>
      </c>
      <c r="B58734" t="s">
        <v>6</v>
      </c>
      <c r="C58734" t="s">
        <v>23</v>
      </c>
      <c r="D58734" t="s">
        <v>190</v>
      </c>
      <c r="E58734" s="1">
        <v>44896</v>
      </c>
    </row>
    <row r="58735" spans="1:5" x14ac:dyDescent="0.25">
      <c r="A58735">
        <v>925797510</v>
      </c>
      <c r="B58735" t="s">
        <v>6</v>
      </c>
      <c r="C58735" t="s">
        <v>23</v>
      </c>
      <c r="D58735" t="s">
        <v>190</v>
      </c>
      <c r="E58735" s="1">
        <v>44896</v>
      </c>
    </row>
    <row r="58736" spans="1:5" x14ac:dyDescent="0.25">
      <c r="A58736">
        <v>994962043</v>
      </c>
      <c r="B58736" t="s">
        <v>6</v>
      </c>
      <c r="C58736" t="s">
        <v>23</v>
      </c>
      <c r="D58736" t="s">
        <v>190</v>
      </c>
      <c r="E58736" s="1">
        <v>44896</v>
      </c>
    </row>
    <row r="58737" spans="1:5" x14ac:dyDescent="0.25">
      <c r="A58737">
        <v>928567745</v>
      </c>
      <c r="B58737" t="s">
        <v>9</v>
      </c>
      <c r="C58737" t="s">
        <v>23</v>
      </c>
      <c r="D58737" t="s">
        <v>190</v>
      </c>
      <c r="E58737" s="1">
        <v>44896</v>
      </c>
    </row>
    <row r="58738" spans="1:5" x14ac:dyDescent="0.25">
      <c r="A58738">
        <v>989166751</v>
      </c>
      <c r="B58738" t="s">
        <v>9</v>
      </c>
      <c r="C58738" t="s">
        <v>23</v>
      </c>
      <c r="D58738" t="s">
        <v>190</v>
      </c>
      <c r="E58738" s="1">
        <v>44896</v>
      </c>
    </row>
    <row r="58739" spans="1:5" x14ac:dyDescent="0.25">
      <c r="A58739">
        <v>928582140</v>
      </c>
      <c r="B58739" t="s">
        <v>13</v>
      </c>
      <c r="C58739" t="s">
        <v>23</v>
      </c>
      <c r="D58739" t="s">
        <v>190</v>
      </c>
      <c r="E58739" s="1">
        <v>44896</v>
      </c>
    </row>
    <row r="58740" spans="1:5" x14ac:dyDescent="0.25">
      <c r="A58740">
        <v>942557078</v>
      </c>
      <c r="B58740" t="s">
        <v>19</v>
      </c>
      <c r="C58740" t="s">
        <v>30</v>
      </c>
      <c r="D58740" t="s">
        <v>191</v>
      </c>
      <c r="E58740" s="1">
        <v>44896</v>
      </c>
    </row>
    <row r="58741" spans="1:5" x14ac:dyDescent="0.25">
      <c r="A58741">
        <v>979511345</v>
      </c>
      <c r="B58741" t="s">
        <v>19</v>
      </c>
      <c r="C58741" t="s">
        <v>30</v>
      </c>
      <c r="D58741" t="s">
        <v>191</v>
      </c>
      <c r="E58741" s="1">
        <v>44896</v>
      </c>
    </row>
    <row r="58742" spans="1:5" x14ac:dyDescent="0.25">
      <c r="A58742">
        <v>816404312</v>
      </c>
      <c r="B58742" t="s">
        <v>6</v>
      </c>
      <c r="C58742" t="s">
        <v>30</v>
      </c>
      <c r="D58742" t="s">
        <v>191</v>
      </c>
      <c r="E58742" s="1">
        <v>44896</v>
      </c>
    </row>
    <row r="58743" spans="1:5" x14ac:dyDescent="0.25">
      <c r="A58743">
        <v>819429472</v>
      </c>
      <c r="B58743" t="s">
        <v>6</v>
      </c>
      <c r="C58743" t="s">
        <v>30</v>
      </c>
      <c r="D58743" t="s">
        <v>191</v>
      </c>
      <c r="E58743" s="1">
        <v>44896</v>
      </c>
    </row>
    <row r="58744" spans="1:5" x14ac:dyDescent="0.25">
      <c r="A58744">
        <v>824770212</v>
      </c>
      <c r="B58744" t="s">
        <v>6</v>
      </c>
      <c r="C58744" t="s">
        <v>30</v>
      </c>
      <c r="D58744" t="s">
        <v>191</v>
      </c>
      <c r="E58744" s="1">
        <v>44896</v>
      </c>
    </row>
    <row r="58745" spans="1:5" x14ac:dyDescent="0.25">
      <c r="A58745">
        <v>914153824</v>
      </c>
      <c r="B58745" t="s">
        <v>6</v>
      </c>
      <c r="C58745" t="s">
        <v>30</v>
      </c>
      <c r="D58745" t="s">
        <v>191</v>
      </c>
      <c r="E58745" s="1">
        <v>44896</v>
      </c>
    </row>
    <row r="58746" spans="1:5" x14ac:dyDescent="0.25">
      <c r="A58746">
        <v>916242638</v>
      </c>
      <c r="B58746" t="s">
        <v>6</v>
      </c>
      <c r="C58746" t="s">
        <v>30</v>
      </c>
      <c r="D58746" t="s">
        <v>191</v>
      </c>
      <c r="E58746" s="1">
        <v>44896</v>
      </c>
    </row>
    <row r="58747" spans="1:5" x14ac:dyDescent="0.25">
      <c r="A58747">
        <v>916544391</v>
      </c>
      <c r="B58747" t="s">
        <v>6</v>
      </c>
      <c r="C58747" t="s">
        <v>30</v>
      </c>
      <c r="D58747" t="s">
        <v>191</v>
      </c>
      <c r="E58747" s="1">
        <v>44896</v>
      </c>
    </row>
    <row r="58748" spans="1:5" x14ac:dyDescent="0.25">
      <c r="A58748">
        <v>919302089</v>
      </c>
      <c r="B58748" t="s">
        <v>6</v>
      </c>
      <c r="C58748" t="s">
        <v>30</v>
      </c>
      <c r="D58748" t="s">
        <v>191</v>
      </c>
      <c r="E58748" s="1">
        <v>44896</v>
      </c>
    </row>
    <row r="58749" spans="1:5" x14ac:dyDescent="0.25">
      <c r="A58749">
        <v>919377135</v>
      </c>
      <c r="B58749" t="s">
        <v>6</v>
      </c>
      <c r="C58749" t="s">
        <v>30</v>
      </c>
      <c r="D58749" t="s">
        <v>191</v>
      </c>
      <c r="E58749" s="1">
        <v>44896</v>
      </c>
    </row>
    <row r="58750" spans="1:5" x14ac:dyDescent="0.25">
      <c r="A58750">
        <v>919995041</v>
      </c>
      <c r="B58750" t="s">
        <v>6</v>
      </c>
      <c r="C58750" t="s">
        <v>30</v>
      </c>
      <c r="D58750" t="s">
        <v>191</v>
      </c>
      <c r="E58750" s="1">
        <v>44896</v>
      </c>
    </row>
    <row r="58751" spans="1:5" x14ac:dyDescent="0.25">
      <c r="A58751">
        <v>920025447</v>
      </c>
      <c r="B58751" t="s">
        <v>6</v>
      </c>
      <c r="C58751" t="s">
        <v>30</v>
      </c>
      <c r="D58751" t="s">
        <v>191</v>
      </c>
      <c r="E58751" s="1">
        <v>44896</v>
      </c>
    </row>
    <row r="58752" spans="1:5" x14ac:dyDescent="0.25">
      <c r="A58752">
        <v>923001751</v>
      </c>
      <c r="B58752" t="s">
        <v>6</v>
      </c>
      <c r="C58752" t="s">
        <v>30</v>
      </c>
      <c r="D58752" t="s">
        <v>191</v>
      </c>
      <c r="E58752" s="1">
        <v>44896</v>
      </c>
    </row>
    <row r="58753" spans="1:5" x14ac:dyDescent="0.25">
      <c r="A58753">
        <v>924507810</v>
      </c>
      <c r="B58753" t="s">
        <v>6</v>
      </c>
      <c r="C58753" t="s">
        <v>30</v>
      </c>
      <c r="D58753" t="s">
        <v>191</v>
      </c>
      <c r="E58753" s="1">
        <v>44896</v>
      </c>
    </row>
    <row r="58754" spans="1:5" x14ac:dyDescent="0.25">
      <c r="A58754">
        <v>926134795</v>
      </c>
      <c r="B58754" t="s">
        <v>6</v>
      </c>
      <c r="C58754" t="s">
        <v>30</v>
      </c>
      <c r="D58754" t="s">
        <v>191</v>
      </c>
      <c r="E58754" s="1">
        <v>44896</v>
      </c>
    </row>
    <row r="58755" spans="1:5" x14ac:dyDescent="0.25">
      <c r="A58755">
        <v>926886525</v>
      </c>
      <c r="B58755" t="s">
        <v>6</v>
      </c>
      <c r="C58755" t="s">
        <v>30</v>
      </c>
      <c r="D58755" t="s">
        <v>191</v>
      </c>
      <c r="E58755" s="1">
        <v>44896</v>
      </c>
    </row>
    <row r="58756" spans="1:5" x14ac:dyDescent="0.25">
      <c r="A58756">
        <v>927135043</v>
      </c>
      <c r="B58756" t="s">
        <v>6</v>
      </c>
      <c r="C58756" t="s">
        <v>30</v>
      </c>
      <c r="D58756" t="s">
        <v>191</v>
      </c>
      <c r="E58756" s="1">
        <v>44896</v>
      </c>
    </row>
    <row r="58757" spans="1:5" x14ac:dyDescent="0.25">
      <c r="A58757">
        <v>927151499</v>
      </c>
      <c r="B58757" t="s">
        <v>6</v>
      </c>
      <c r="C58757" t="s">
        <v>30</v>
      </c>
      <c r="D58757" t="s">
        <v>191</v>
      </c>
      <c r="E58757" s="1">
        <v>44896</v>
      </c>
    </row>
    <row r="58758" spans="1:5" x14ac:dyDescent="0.25">
      <c r="A58758">
        <v>929426282</v>
      </c>
      <c r="B58758" t="s">
        <v>6</v>
      </c>
      <c r="C58758" t="s">
        <v>30</v>
      </c>
      <c r="D58758" t="s">
        <v>191</v>
      </c>
      <c r="E58758" s="1">
        <v>44896</v>
      </c>
    </row>
    <row r="58759" spans="1:5" x14ac:dyDescent="0.25">
      <c r="A58759">
        <v>929426320</v>
      </c>
      <c r="B58759" t="s">
        <v>6</v>
      </c>
      <c r="C58759" t="s">
        <v>30</v>
      </c>
      <c r="D58759" t="s">
        <v>191</v>
      </c>
      <c r="E58759" s="1">
        <v>44896</v>
      </c>
    </row>
    <row r="58760" spans="1:5" x14ac:dyDescent="0.25">
      <c r="A58760">
        <v>942471831</v>
      </c>
      <c r="B58760" t="s">
        <v>6</v>
      </c>
      <c r="C58760" t="s">
        <v>30</v>
      </c>
      <c r="D58760" t="s">
        <v>191</v>
      </c>
      <c r="E58760" s="1">
        <v>44896</v>
      </c>
    </row>
    <row r="58761" spans="1:5" x14ac:dyDescent="0.25">
      <c r="A58761">
        <v>942787839</v>
      </c>
      <c r="B58761" t="s">
        <v>6</v>
      </c>
      <c r="C58761" t="s">
        <v>30</v>
      </c>
      <c r="D58761" t="s">
        <v>191</v>
      </c>
      <c r="E58761" s="1">
        <v>44896</v>
      </c>
    </row>
    <row r="58762" spans="1:5" x14ac:dyDescent="0.25">
      <c r="A58762">
        <v>953417677</v>
      </c>
      <c r="B58762" t="s">
        <v>6</v>
      </c>
      <c r="C58762" t="s">
        <v>30</v>
      </c>
      <c r="D58762" t="s">
        <v>191</v>
      </c>
      <c r="E58762" s="1">
        <v>44896</v>
      </c>
    </row>
    <row r="58763" spans="1:5" x14ac:dyDescent="0.25">
      <c r="A58763">
        <v>989108069</v>
      </c>
      <c r="B58763" t="s">
        <v>6</v>
      </c>
      <c r="C58763" t="s">
        <v>30</v>
      </c>
      <c r="D58763" t="s">
        <v>191</v>
      </c>
      <c r="E58763" s="1">
        <v>44896</v>
      </c>
    </row>
    <row r="58764" spans="1:5" x14ac:dyDescent="0.25">
      <c r="A58764">
        <v>989733486</v>
      </c>
      <c r="B58764" t="s">
        <v>6</v>
      </c>
      <c r="C58764" t="s">
        <v>30</v>
      </c>
      <c r="D58764" t="s">
        <v>191</v>
      </c>
      <c r="E58764" s="1">
        <v>44896</v>
      </c>
    </row>
    <row r="58765" spans="1:5" x14ac:dyDescent="0.25">
      <c r="A58765">
        <v>990170142</v>
      </c>
      <c r="B58765" t="s">
        <v>6</v>
      </c>
      <c r="C58765" t="s">
        <v>30</v>
      </c>
      <c r="D58765" t="s">
        <v>191</v>
      </c>
      <c r="E58765" s="1">
        <v>44896</v>
      </c>
    </row>
    <row r="58766" spans="1:5" x14ac:dyDescent="0.25">
      <c r="A58766">
        <v>990573867</v>
      </c>
      <c r="B58766" t="s">
        <v>6</v>
      </c>
      <c r="C58766" t="s">
        <v>30</v>
      </c>
      <c r="D58766" t="s">
        <v>191</v>
      </c>
      <c r="E58766" s="1">
        <v>44896</v>
      </c>
    </row>
    <row r="58767" spans="1:5" x14ac:dyDescent="0.25">
      <c r="A58767">
        <v>991071024</v>
      </c>
      <c r="B58767" t="s">
        <v>6</v>
      </c>
      <c r="C58767" t="s">
        <v>30</v>
      </c>
      <c r="D58767" t="s">
        <v>191</v>
      </c>
      <c r="E58767" s="1">
        <v>44896</v>
      </c>
    </row>
    <row r="58768" spans="1:5" x14ac:dyDescent="0.25">
      <c r="A58768">
        <v>995351218</v>
      </c>
      <c r="B58768" t="s">
        <v>6</v>
      </c>
      <c r="C58768" t="s">
        <v>30</v>
      </c>
      <c r="D58768" t="s">
        <v>191</v>
      </c>
      <c r="E58768" s="1">
        <v>44896</v>
      </c>
    </row>
    <row r="58769" spans="1:5" x14ac:dyDescent="0.25">
      <c r="A58769">
        <v>998599865</v>
      </c>
      <c r="B58769" t="s">
        <v>6</v>
      </c>
      <c r="C58769" t="s">
        <v>30</v>
      </c>
      <c r="D58769" t="s">
        <v>191</v>
      </c>
      <c r="E58769" s="1">
        <v>44896</v>
      </c>
    </row>
    <row r="58770" spans="1:5" x14ac:dyDescent="0.25">
      <c r="A58770">
        <v>898081672</v>
      </c>
      <c r="B58770" t="s">
        <v>9</v>
      </c>
      <c r="C58770" t="s">
        <v>30</v>
      </c>
      <c r="D58770" t="s">
        <v>191</v>
      </c>
      <c r="E58770" s="1">
        <v>44896</v>
      </c>
    </row>
    <row r="58771" spans="1:5" x14ac:dyDescent="0.25">
      <c r="A58771">
        <v>916899858</v>
      </c>
      <c r="B58771" t="s">
        <v>9</v>
      </c>
      <c r="C58771" t="s">
        <v>30</v>
      </c>
      <c r="D58771" t="s">
        <v>191</v>
      </c>
      <c r="E58771" s="1">
        <v>44896</v>
      </c>
    </row>
    <row r="58772" spans="1:5" x14ac:dyDescent="0.25">
      <c r="A58772">
        <v>918497617</v>
      </c>
      <c r="B58772" t="s">
        <v>9</v>
      </c>
      <c r="C58772" t="s">
        <v>30</v>
      </c>
      <c r="D58772" t="s">
        <v>191</v>
      </c>
      <c r="E58772" s="1">
        <v>44896</v>
      </c>
    </row>
    <row r="58773" spans="1:5" x14ac:dyDescent="0.25">
      <c r="A58773">
        <v>918742980</v>
      </c>
      <c r="B58773" t="s">
        <v>9</v>
      </c>
      <c r="C58773" t="s">
        <v>30</v>
      </c>
      <c r="D58773" t="s">
        <v>191</v>
      </c>
      <c r="E58773" s="1">
        <v>44896</v>
      </c>
    </row>
    <row r="58774" spans="1:5" x14ac:dyDescent="0.25">
      <c r="A58774">
        <v>923328769</v>
      </c>
      <c r="B58774" t="s">
        <v>9</v>
      </c>
      <c r="C58774" t="s">
        <v>30</v>
      </c>
      <c r="D58774" t="s">
        <v>191</v>
      </c>
      <c r="E58774" s="1">
        <v>44896</v>
      </c>
    </row>
    <row r="58775" spans="1:5" x14ac:dyDescent="0.25">
      <c r="A58775">
        <v>927087162</v>
      </c>
      <c r="B58775" t="s">
        <v>9</v>
      </c>
      <c r="C58775" t="s">
        <v>30</v>
      </c>
      <c r="D58775" t="s">
        <v>191</v>
      </c>
      <c r="E58775" s="1">
        <v>44896</v>
      </c>
    </row>
    <row r="58776" spans="1:5" x14ac:dyDescent="0.25">
      <c r="A58776">
        <v>928094030</v>
      </c>
      <c r="B58776" t="s">
        <v>9</v>
      </c>
      <c r="C58776" t="s">
        <v>30</v>
      </c>
      <c r="D58776" t="s">
        <v>191</v>
      </c>
      <c r="E58776" s="1">
        <v>44896</v>
      </c>
    </row>
    <row r="58777" spans="1:5" x14ac:dyDescent="0.25">
      <c r="A58777">
        <v>964839778</v>
      </c>
      <c r="B58777" t="s">
        <v>9</v>
      </c>
      <c r="C58777" t="s">
        <v>30</v>
      </c>
      <c r="D58777" t="s">
        <v>191</v>
      </c>
      <c r="E58777" s="1">
        <v>44896</v>
      </c>
    </row>
    <row r="58778" spans="1:5" x14ac:dyDescent="0.25">
      <c r="A58778">
        <v>996007537</v>
      </c>
      <c r="B58778" t="s">
        <v>10</v>
      </c>
      <c r="C58778" t="s">
        <v>30</v>
      </c>
      <c r="D58778" t="s">
        <v>191</v>
      </c>
      <c r="E58778" s="1">
        <v>44896</v>
      </c>
    </row>
    <row r="58779" spans="1:5" x14ac:dyDescent="0.25">
      <c r="A58779">
        <v>925564974</v>
      </c>
      <c r="B58779" t="s">
        <v>13</v>
      </c>
      <c r="C58779" t="s">
        <v>30</v>
      </c>
      <c r="D58779" t="s">
        <v>191</v>
      </c>
      <c r="E58779" s="1">
        <v>44896</v>
      </c>
    </row>
    <row r="58780" spans="1:5" x14ac:dyDescent="0.25">
      <c r="A58780">
        <v>927715163</v>
      </c>
      <c r="B58780" t="s">
        <v>13</v>
      </c>
      <c r="C58780" t="s">
        <v>30</v>
      </c>
      <c r="D58780" t="s">
        <v>191</v>
      </c>
      <c r="E58780" s="1">
        <v>44896</v>
      </c>
    </row>
    <row r="58781" spans="1:5" x14ac:dyDescent="0.25">
      <c r="A58781">
        <v>928187519</v>
      </c>
      <c r="B58781" t="s">
        <v>13</v>
      </c>
      <c r="C58781" t="s">
        <v>30</v>
      </c>
      <c r="D58781" t="s">
        <v>191</v>
      </c>
      <c r="E58781" s="1">
        <v>44896</v>
      </c>
    </row>
    <row r="58782" spans="1:5" x14ac:dyDescent="0.25">
      <c r="A58782">
        <v>928444317</v>
      </c>
      <c r="B58782" t="s">
        <v>13</v>
      </c>
      <c r="C58782" t="s">
        <v>30</v>
      </c>
      <c r="D58782" t="s">
        <v>191</v>
      </c>
      <c r="E58782" s="1">
        <v>44896</v>
      </c>
    </row>
    <row r="58783" spans="1:5" x14ac:dyDescent="0.25">
      <c r="A58783">
        <v>993067628</v>
      </c>
      <c r="B58783" t="s">
        <v>26</v>
      </c>
      <c r="C58783" t="s">
        <v>30</v>
      </c>
      <c r="D58783" t="s">
        <v>191</v>
      </c>
      <c r="E58783" s="1">
        <v>44896</v>
      </c>
    </row>
    <row r="58784" spans="1:5" x14ac:dyDescent="0.25">
      <c r="A58784">
        <v>977290287</v>
      </c>
      <c r="B58784" t="s">
        <v>6</v>
      </c>
      <c r="C58784" t="s">
        <v>7</v>
      </c>
      <c r="D58784" t="s">
        <v>192</v>
      </c>
      <c r="E58784" s="1">
        <v>44896</v>
      </c>
    </row>
    <row r="58785" spans="1:5" x14ac:dyDescent="0.25">
      <c r="A58785">
        <v>981885899</v>
      </c>
      <c r="B58785" t="s">
        <v>6</v>
      </c>
      <c r="C58785" t="s">
        <v>7</v>
      </c>
      <c r="D58785" t="s">
        <v>192</v>
      </c>
      <c r="E58785" s="1">
        <v>44896</v>
      </c>
    </row>
    <row r="58786" spans="1:5" x14ac:dyDescent="0.25">
      <c r="A58786">
        <v>969612119</v>
      </c>
      <c r="B58786" t="s">
        <v>9</v>
      </c>
      <c r="C58786" t="s">
        <v>7</v>
      </c>
      <c r="D58786" t="s">
        <v>192</v>
      </c>
      <c r="E58786" s="1">
        <v>44896</v>
      </c>
    </row>
    <row r="58787" spans="1:5" x14ac:dyDescent="0.25">
      <c r="A58787">
        <v>981370449</v>
      </c>
      <c r="B58787" t="s">
        <v>9</v>
      </c>
      <c r="C58787" t="s">
        <v>7</v>
      </c>
      <c r="D58787" t="s">
        <v>192</v>
      </c>
      <c r="E58787" s="1">
        <v>44896</v>
      </c>
    </row>
    <row r="58788" spans="1:5" x14ac:dyDescent="0.25">
      <c r="A58788">
        <v>813418452</v>
      </c>
      <c r="B58788" t="s">
        <v>6</v>
      </c>
      <c r="C58788" t="s">
        <v>23</v>
      </c>
      <c r="D58788" t="s">
        <v>193</v>
      </c>
      <c r="E58788" s="1">
        <v>44896</v>
      </c>
    </row>
    <row r="58789" spans="1:5" x14ac:dyDescent="0.25">
      <c r="A58789">
        <v>815243862</v>
      </c>
      <c r="B58789" t="s">
        <v>6</v>
      </c>
      <c r="C58789" t="s">
        <v>23</v>
      </c>
      <c r="D58789" t="s">
        <v>193</v>
      </c>
      <c r="E58789" s="1">
        <v>44896</v>
      </c>
    </row>
    <row r="58790" spans="1:5" x14ac:dyDescent="0.25">
      <c r="A58790">
        <v>851054782</v>
      </c>
      <c r="B58790" t="s">
        <v>6</v>
      </c>
      <c r="C58790" t="s">
        <v>23</v>
      </c>
      <c r="D58790" t="s">
        <v>193</v>
      </c>
      <c r="E58790" s="1">
        <v>44896</v>
      </c>
    </row>
    <row r="58791" spans="1:5" x14ac:dyDescent="0.25">
      <c r="A58791">
        <v>915732704</v>
      </c>
      <c r="B58791" t="s">
        <v>6</v>
      </c>
      <c r="C58791" t="s">
        <v>23</v>
      </c>
      <c r="D58791" t="s">
        <v>193</v>
      </c>
      <c r="E58791" s="1">
        <v>44896</v>
      </c>
    </row>
    <row r="58792" spans="1:5" x14ac:dyDescent="0.25">
      <c r="A58792">
        <v>915732836</v>
      </c>
      <c r="B58792" t="s">
        <v>6</v>
      </c>
      <c r="C58792" t="s">
        <v>23</v>
      </c>
      <c r="D58792" t="s">
        <v>193</v>
      </c>
      <c r="E58792" s="1">
        <v>44896</v>
      </c>
    </row>
    <row r="58793" spans="1:5" x14ac:dyDescent="0.25">
      <c r="A58793">
        <v>916929056</v>
      </c>
      <c r="B58793" t="s">
        <v>6</v>
      </c>
      <c r="C58793" t="s">
        <v>23</v>
      </c>
      <c r="D58793" t="s">
        <v>193</v>
      </c>
      <c r="E58793" s="1">
        <v>44896</v>
      </c>
    </row>
    <row r="58794" spans="1:5" x14ac:dyDescent="0.25">
      <c r="A58794">
        <v>917742294</v>
      </c>
      <c r="B58794" t="s">
        <v>6</v>
      </c>
      <c r="C58794" t="s">
        <v>23</v>
      </c>
      <c r="D58794" t="s">
        <v>193</v>
      </c>
      <c r="E58794" s="1">
        <v>44896</v>
      </c>
    </row>
    <row r="58795" spans="1:5" x14ac:dyDescent="0.25">
      <c r="A58795">
        <v>918581596</v>
      </c>
      <c r="B58795" t="s">
        <v>6</v>
      </c>
      <c r="C58795" t="s">
        <v>23</v>
      </c>
      <c r="D58795" t="s">
        <v>193</v>
      </c>
      <c r="E58795" s="1">
        <v>44896</v>
      </c>
    </row>
    <row r="58796" spans="1:5" x14ac:dyDescent="0.25">
      <c r="A58796">
        <v>918673148</v>
      </c>
      <c r="B58796" t="s">
        <v>6</v>
      </c>
      <c r="C58796" t="s">
        <v>23</v>
      </c>
      <c r="D58796" t="s">
        <v>193</v>
      </c>
      <c r="E58796" s="1">
        <v>44896</v>
      </c>
    </row>
    <row r="58797" spans="1:5" x14ac:dyDescent="0.25">
      <c r="A58797">
        <v>919494131</v>
      </c>
      <c r="B58797" t="s">
        <v>6</v>
      </c>
      <c r="C58797" t="s">
        <v>23</v>
      </c>
      <c r="D58797" t="s">
        <v>193</v>
      </c>
      <c r="E58797" s="1">
        <v>44896</v>
      </c>
    </row>
    <row r="58798" spans="1:5" x14ac:dyDescent="0.25">
      <c r="A58798">
        <v>920847900</v>
      </c>
      <c r="B58798" t="s">
        <v>6</v>
      </c>
      <c r="C58798" t="s">
        <v>23</v>
      </c>
      <c r="D58798" t="s">
        <v>193</v>
      </c>
      <c r="E58798" s="1">
        <v>44896</v>
      </c>
    </row>
    <row r="58799" spans="1:5" x14ac:dyDescent="0.25">
      <c r="A58799">
        <v>921508085</v>
      </c>
      <c r="B58799" t="s">
        <v>6</v>
      </c>
      <c r="C58799" t="s">
        <v>23</v>
      </c>
      <c r="D58799" t="s">
        <v>193</v>
      </c>
      <c r="E58799" s="1">
        <v>44896</v>
      </c>
    </row>
    <row r="58800" spans="1:5" x14ac:dyDescent="0.25">
      <c r="A58800">
        <v>921693451</v>
      </c>
      <c r="B58800" t="s">
        <v>6</v>
      </c>
      <c r="C58800" t="s">
        <v>23</v>
      </c>
      <c r="D58800" t="s">
        <v>193</v>
      </c>
      <c r="E58800" s="1">
        <v>44896</v>
      </c>
    </row>
    <row r="58801" spans="1:5" x14ac:dyDescent="0.25">
      <c r="A58801">
        <v>922773319</v>
      </c>
      <c r="B58801" t="s">
        <v>6</v>
      </c>
      <c r="C58801" t="s">
        <v>23</v>
      </c>
      <c r="D58801" t="s">
        <v>193</v>
      </c>
      <c r="E58801" s="1">
        <v>44896</v>
      </c>
    </row>
    <row r="58802" spans="1:5" x14ac:dyDescent="0.25">
      <c r="A58802">
        <v>926099086</v>
      </c>
      <c r="B58802" t="s">
        <v>6</v>
      </c>
      <c r="C58802" t="s">
        <v>23</v>
      </c>
      <c r="D58802" t="s">
        <v>193</v>
      </c>
      <c r="E58802" s="1">
        <v>44896</v>
      </c>
    </row>
    <row r="58803" spans="1:5" x14ac:dyDescent="0.25">
      <c r="A58803">
        <v>927834952</v>
      </c>
      <c r="B58803" t="s">
        <v>6</v>
      </c>
      <c r="C58803" t="s">
        <v>23</v>
      </c>
      <c r="D58803" t="s">
        <v>193</v>
      </c>
      <c r="E58803" s="1">
        <v>44896</v>
      </c>
    </row>
    <row r="58804" spans="1:5" x14ac:dyDescent="0.25">
      <c r="A58804">
        <v>938105677</v>
      </c>
      <c r="B58804" t="s">
        <v>6</v>
      </c>
      <c r="C58804" t="s">
        <v>23</v>
      </c>
      <c r="D58804" t="s">
        <v>193</v>
      </c>
      <c r="E58804" s="1">
        <v>44896</v>
      </c>
    </row>
    <row r="58805" spans="1:5" x14ac:dyDescent="0.25">
      <c r="A58805">
        <v>942945752</v>
      </c>
      <c r="B58805" t="s">
        <v>6</v>
      </c>
      <c r="C58805" t="s">
        <v>23</v>
      </c>
      <c r="D58805" t="s">
        <v>193</v>
      </c>
      <c r="E58805" s="1">
        <v>44896</v>
      </c>
    </row>
    <row r="58806" spans="1:5" x14ac:dyDescent="0.25">
      <c r="A58806">
        <v>946667129</v>
      </c>
      <c r="B58806" t="s">
        <v>6</v>
      </c>
      <c r="C58806" t="s">
        <v>23</v>
      </c>
      <c r="D58806" t="s">
        <v>193</v>
      </c>
      <c r="E58806" s="1">
        <v>44896</v>
      </c>
    </row>
    <row r="58807" spans="1:5" x14ac:dyDescent="0.25">
      <c r="A58807">
        <v>966518359</v>
      </c>
      <c r="B58807" t="s">
        <v>6</v>
      </c>
      <c r="C58807" t="s">
        <v>23</v>
      </c>
      <c r="D58807" t="s">
        <v>193</v>
      </c>
      <c r="E58807" s="1">
        <v>44896</v>
      </c>
    </row>
    <row r="58808" spans="1:5" x14ac:dyDescent="0.25">
      <c r="A58808">
        <v>977270901</v>
      </c>
      <c r="B58808" t="s">
        <v>6</v>
      </c>
      <c r="C58808" t="s">
        <v>23</v>
      </c>
      <c r="D58808" t="s">
        <v>193</v>
      </c>
      <c r="E58808" s="1">
        <v>44896</v>
      </c>
    </row>
    <row r="58809" spans="1:5" x14ac:dyDescent="0.25">
      <c r="A58809">
        <v>983506631</v>
      </c>
      <c r="B58809" t="s">
        <v>6</v>
      </c>
      <c r="C58809" t="s">
        <v>23</v>
      </c>
      <c r="D58809" t="s">
        <v>193</v>
      </c>
      <c r="E58809" s="1">
        <v>44896</v>
      </c>
    </row>
    <row r="58810" spans="1:5" x14ac:dyDescent="0.25">
      <c r="A58810">
        <v>985734410</v>
      </c>
      <c r="B58810" t="s">
        <v>6</v>
      </c>
      <c r="C58810" t="s">
        <v>23</v>
      </c>
      <c r="D58810" t="s">
        <v>193</v>
      </c>
      <c r="E58810" s="1">
        <v>44896</v>
      </c>
    </row>
    <row r="58811" spans="1:5" x14ac:dyDescent="0.25">
      <c r="A58811">
        <v>989087215</v>
      </c>
      <c r="B58811" t="s">
        <v>6</v>
      </c>
      <c r="C58811" t="s">
        <v>23</v>
      </c>
      <c r="D58811" t="s">
        <v>193</v>
      </c>
      <c r="E58811" s="1">
        <v>44896</v>
      </c>
    </row>
    <row r="58812" spans="1:5" x14ac:dyDescent="0.25">
      <c r="A58812">
        <v>990815305</v>
      </c>
      <c r="B58812" t="s">
        <v>6</v>
      </c>
      <c r="C58812" t="s">
        <v>23</v>
      </c>
      <c r="D58812" t="s">
        <v>193</v>
      </c>
      <c r="E58812" s="1">
        <v>44896</v>
      </c>
    </row>
    <row r="58813" spans="1:5" x14ac:dyDescent="0.25">
      <c r="A58813">
        <v>995927195</v>
      </c>
      <c r="B58813" t="s">
        <v>6</v>
      </c>
      <c r="C58813" t="s">
        <v>23</v>
      </c>
      <c r="D58813" t="s">
        <v>193</v>
      </c>
      <c r="E58813" s="1">
        <v>44896</v>
      </c>
    </row>
    <row r="58814" spans="1:5" x14ac:dyDescent="0.25">
      <c r="A58814">
        <v>895990922</v>
      </c>
      <c r="B58814" t="s">
        <v>25</v>
      </c>
      <c r="C58814" t="s">
        <v>23</v>
      </c>
      <c r="D58814" t="s">
        <v>193</v>
      </c>
      <c r="E58814" s="1">
        <v>44896</v>
      </c>
    </row>
    <row r="58815" spans="1:5" x14ac:dyDescent="0.25">
      <c r="A58815">
        <v>854516922</v>
      </c>
      <c r="B58815" t="s">
        <v>9</v>
      </c>
      <c r="C58815" t="s">
        <v>23</v>
      </c>
      <c r="D58815" t="s">
        <v>193</v>
      </c>
      <c r="E58815" s="1">
        <v>44896</v>
      </c>
    </row>
    <row r="58816" spans="1:5" x14ac:dyDescent="0.25">
      <c r="A58816">
        <v>911898713</v>
      </c>
      <c r="B58816" t="s">
        <v>9</v>
      </c>
      <c r="C58816" t="s">
        <v>23</v>
      </c>
      <c r="D58816" t="s">
        <v>193</v>
      </c>
      <c r="E58816" s="1">
        <v>44896</v>
      </c>
    </row>
    <row r="58817" spans="1:5" x14ac:dyDescent="0.25">
      <c r="A58817">
        <v>916267584</v>
      </c>
      <c r="B58817" t="s">
        <v>9</v>
      </c>
      <c r="C58817" t="s">
        <v>23</v>
      </c>
      <c r="D58817" t="s">
        <v>193</v>
      </c>
      <c r="E58817" s="1">
        <v>44896</v>
      </c>
    </row>
    <row r="58818" spans="1:5" x14ac:dyDescent="0.25">
      <c r="A58818">
        <v>918733019</v>
      </c>
      <c r="B58818" t="s">
        <v>9</v>
      </c>
      <c r="C58818" t="s">
        <v>23</v>
      </c>
      <c r="D58818" t="s">
        <v>193</v>
      </c>
      <c r="E58818" s="1">
        <v>44896</v>
      </c>
    </row>
    <row r="58819" spans="1:5" x14ac:dyDescent="0.25">
      <c r="A58819">
        <v>922155941</v>
      </c>
      <c r="B58819" t="s">
        <v>9</v>
      </c>
      <c r="C58819" t="s">
        <v>23</v>
      </c>
      <c r="D58819" t="s">
        <v>193</v>
      </c>
      <c r="E58819" s="1">
        <v>44896</v>
      </c>
    </row>
    <row r="58820" spans="1:5" x14ac:dyDescent="0.25">
      <c r="A58820">
        <v>923846379</v>
      </c>
      <c r="B58820" t="s">
        <v>9</v>
      </c>
      <c r="C58820" t="s">
        <v>23</v>
      </c>
      <c r="D58820" t="s">
        <v>193</v>
      </c>
      <c r="E58820" s="1">
        <v>44896</v>
      </c>
    </row>
    <row r="58821" spans="1:5" x14ac:dyDescent="0.25">
      <c r="A58821">
        <v>924434244</v>
      </c>
      <c r="B58821" t="s">
        <v>9</v>
      </c>
      <c r="C58821" t="s">
        <v>23</v>
      </c>
      <c r="D58821" t="s">
        <v>193</v>
      </c>
      <c r="E58821" s="1">
        <v>44896</v>
      </c>
    </row>
    <row r="58822" spans="1:5" x14ac:dyDescent="0.25">
      <c r="A58822">
        <v>925429856</v>
      </c>
      <c r="B58822" t="s">
        <v>9</v>
      </c>
      <c r="C58822" t="s">
        <v>23</v>
      </c>
      <c r="D58822" t="s">
        <v>193</v>
      </c>
      <c r="E58822" s="1">
        <v>44896</v>
      </c>
    </row>
    <row r="58823" spans="1:5" x14ac:dyDescent="0.25">
      <c r="A58823">
        <v>925452823</v>
      </c>
      <c r="B58823" t="s">
        <v>9</v>
      </c>
      <c r="C58823" t="s">
        <v>23</v>
      </c>
      <c r="D58823" t="s">
        <v>193</v>
      </c>
      <c r="E58823" s="1">
        <v>44896</v>
      </c>
    </row>
    <row r="58824" spans="1:5" x14ac:dyDescent="0.25">
      <c r="A58824">
        <v>925849472</v>
      </c>
      <c r="B58824" t="s">
        <v>9</v>
      </c>
      <c r="C58824" t="s">
        <v>23</v>
      </c>
      <c r="D58824" t="s">
        <v>193</v>
      </c>
      <c r="E58824" s="1">
        <v>44896</v>
      </c>
    </row>
    <row r="58825" spans="1:5" x14ac:dyDescent="0.25">
      <c r="A58825">
        <v>926476084</v>
      </c>
      <c r="B58825" t="s">
        <v>9</v>
      </c>
      <c r="C58825" t="s">
        <v>23</v>
      </c>
      <c r="D58825" t="s">
        <v>193</v>
      </c>
      <c r="E58825" s="1">
        <v>44896</v>
      </c>
    </row>
    <row r="58826" spans="1:5" x14ac:dyDescent="0.25">
      <c r="A58826">
        <v>927299585</v>
      </c>
      <c r="B58826" t="s">
        <v>9</v>
      </c>
      <c r="C58826" t="s">
        <v>23</v>
      </c>
      <c r="D58826" t="s">
        <v>193</v>
      </c>
      <c r="E58826" s="1">
        <v>44896</v>
      </c>
    </row>
    <row r="58827" spans="1:5" x14ac:dyDescent="0.25">
      <c r="A58827">
        <v>928168778</v>
      </c>
      <c r="B58827" t="s">
        <v>9</v>
      </c>
      <c r="C58827" t="s">
        <v>23</v>
      </c>
      <c r="D58827" t="s">
        <v>193</v>
      </c>
      <c r="E58827" s="1">
        <v>44896</v>
      </c>
    </row>
    <row r="58828" spans="1:5" x14ac:dyDescent="0.25">
      <c r="A58828">
        <v>928660125</v>
      </c>
      <c r="B58828" t="s">
        <v>9</v>
      </c>
      <c r="C58828" t="s">
        <v>23</v>
      </c>
      <c r="D58828" t="s">
        <v>193</v>
      </c>
      <c r="E58828" s="1">
        <v>44896</v>
      </c>
    </row>
    <row r="58829" spans="1:5" x14ac:dyDescent="0.25">
      <c r="A58829">
        <v>929151615</v>
      </c>
      <c r="B58829" t="s">
        <v>9</v>
      </c>
      <c r="C58829" t="s">
        <v>23</v>
      </c>
      <c r="D58829" t="s">
        <v>193</v>
      </c>
      <c r="E58829" s="1">
        <v>44896</v>
      </c>
    </row>
    <row r="58830" spans="1:5" x14ac:dyDescent="0.25">
      <c r="A58830">
        <v>990894620</v>
      </c>
      <c r="B58830" t="s">
        <v>9</v>
      </c>
      <c r="C58830" t="s">
        <v>23</v>
      </c>
      <c r="D58830" t="s">
        <v>193</v>
      </c>
      <c r="E58830" s="1">
        <v>44896</v>
      </c>
    </row>
    <row r="58831" spans="1:5" x14ac:dyDescent="0.25">
      <c r="A58831">
        <v>995209993</v>
      </c>
      <c r="B58831" t="s">
        <v>9</v>
      </c>
      <c r="C58831" t="s">
        <v>23</v>
      </c>
      <c r="D58831" t="s">
        <v>193</v>
      </c>
      <c r="E58831" s="1">
        <v>44896</v>
      </c>
    </row>
    <row r="58832" spans="1:5" x14ac:dyDescent="0.25">
      <c r="A58832">
        <v>996264181</v>
      </c>
      <c r="B58832" t="s">
        <v>9</v>
      </c>
      <c r="C58832" t="s">
        <v>23</v>
      </c>
      <c r="D58832" t="s">
        <v>193</v>
      </c>
      <c r="E58832" s="1">
        <v>44896</v>
      </c>
    </row>
    <row r="58833" spans="1:5" x14ac:dyDescent="0.25">
      <c r="A58833">
        <v>898822532</v>
      </c>
      <c r="B58833" t="s">
        <v>10</v>
      </c>
      <c r="C58833" t="s">
        <v>23</v>
      </c>
      <c r="D58833" t="s">
        <v>193</v>
      </c>
      <c r="E58833" s="1">
        <v>44896</v>
      </c>
    </row>
    <row r="58834" spans="1:5" x14ac:dyDescent="0.25">
      <c r="A58834">
        <v>918775994</v>
      </c>
      <c r="B58834" t="s">
        <v>10</v>
      </c>
      <c r="C58834" t="s">
        <v>23</v>
      </c>
      <c r="D58834" t="s">
        <v>193</v>
      </c>
      <c r="E58834" s="1">
        <v>44896</v>
      </c>
    </row>
    <row r="58835" spans="1:5" x14ac:dyDescent="0.25">
      <c r="A58835">
        <v>992571063</v>
      </c>
      <c r="B58835" t="s">
        <v>10</v>
      </c>
      <c r="C58835" t="s">
        <v>23</v>
      </c>
      <c r="D58835" t="s">
        <v>193</v>
      </c>
      <c r="E58835" s="1">
        <v>44896</v>
      </c>
    </row>
    <row r="58836" spans="1:5" x14ac:dyDescent="0.25">
      <c r="A58836">
        <v>994015923</v>
      </c>
      <c r="B58836" t="s">
        <v>10</v>
      </c>
      <c r="C58836" t="s">
        <v>23</v>
      </c>
      <c r="D58836" t="s">
        <v>193</v>
      </c>
      <c r="E58836" s="1">
        <v>44896</v>
      </c>
    </row>
    <row r="58837" spans="1:5" x14ac:dyDescent="0.25">
      <c r="A58837">
        <v>826959762</v>
      </c>
      <c r="B58837" t="s">
        <v>13</v>
      </c>
      <c r="C58837" t="s">
        <v>23</v>
      </c>
      <c r="D58837" t="s">
        <v>193</v>
      </c>
      <c r="E58837" s="1">
        <v>44896</v>
      </c>
    </row>
    <row r="58838" spans="1:5" x14ac:dyDescent="0.25">
      <c r="A58838">
        <v>926841262</v>
      </c>
      <c r="B58838" t="s">
        <v>13</v>
      </c>
      <c r="C58838" t="s">
        <v>23</v>
      </c>
      <c r="D58838" t="s">
        <v>193</v>
      </c>
      <c r="E58838" s="1">
        <v>44896</v>
      </c>
    </row>
    <row r="58839" spans="1:5" x14ac:dyDescent="0.25">
      <c r="A58839">
        <v>927163616</v>
      </c>
      <c r="B58839" t="s">
        <v>13</v>
      </c>
      <c r="C58839" t="s">
        <v>23</v>
      </c>
      <c r="D58839" t="s">
        <v>193</v>
      </c>
      <c r="E58839" s="1">
        <v>44896</v>
      </c>
    </row>
    <row r="58840" spans="1:5" x14ac:dyDescent="0.25">
      <c r="A58840">
        <v>927265672</v>
      </c>
      <c r="B58840" t="s">
        <v>13</v>
      </c>
      <c r="C58840" t="s">
        <v>23</v>
      </c>
      <c r="D58840" t="s">
        <v>193</v>
      </c>
      <c r="E58840" s="1">
        <v>44896</v>
      </c>
    </row>
    <row r="58841" spans="1:5" x14ac:dyDescent="0.25">
      <c r="A58841">
        <v>927792087</v>
      </c>
      <c r="B58841" t="s">
        <v>13</v>
      </c>
      <c r="C58841" t="s">
        <v>23</v>
      </c>
      <c r="D58841" t="s">
        <v>193</v>
      </c>
      <c r="E58841" s="1">
        <v>44896</v>
      </c>
    </row>
    <row r="58842" spans="1:5" x14ac:dyDescent="0.25">
      <c r="A58842">
        <v>928907406</v>
      </c>
      <c r="B58842" t="s">
        <v>13</v>
      </c>
      <c r="C58842" t="s">
        <v>23</v>
      </c>
      <c r="D58842" t="s">
        <v>193</v>
      </c>
      <c r="E58842" s="1">
        <v>44896</v>
      </c>
    </row>
    <row r="58843" spans="1:5" x14ac:dyDescent="0.25">
      <c r="A58843">
        <v>928915093</v>
      </c>
      <c r="B58843" t="s">
        <v>13</v>
      </c>
      <c r="C58843" t="s">
        <v>23</v>
      </c>
      <c r="D58843" t="s">
        <v>193</v>
      </c>
      <c r="E58843" s="1">
        <v>44896</v>
      </c>
    </row>
    <row r="58844" spans="1:5" x14ac:dyDescent="0.25">
      <c r="A58844">
        <v>928972305</v>
      </c>
      <c r="B58844" t="s">
        <v>13</v>
      </c>
      <c r="C58844" t="s">
        <v>23</v>
      </c>
      <c r="D58844" t="s">
        <v>193</v>
      </c>
      <c r="E58844" s="1">
        <v>44896</v>
      </c>
    </row>
    <row r="58845" spans="1:5" x14ac:dyDescent="0.25">
      <c r="A58845">
        <v>929078446</v>
      </c>
      <c r="B58845" t="s">
        <v>13</v>
      </c>
      <c r="C58845" t="s">
        <v>23</v>
      </c>
      <c r="D58845" t="s">
        <v>193</v>
      </c>
      <c r="E58845" s="1">
        <v>44896</v>
      </c>
    </row>
    <row r="58846" spans="1:5" x14ac:dyDescent="0.25">
      <c r="A58846">
        <v>925287725</v>
      </c>
      <c r="B58846" t="s">
        <v>6</v>
      </c>
      <c r="C58846" t="s">
        <v>11</v>
      </c>
      <c r="D58846" t="s">
        <v>194</v>
      </c>
      <c r="E58846" s="1">
        <v>44896</v>
      </c>
    </row>
    <row r="58847" spans="1:5" x14ac:dyDescent="0.25">
      <c r="A58847">
        <v>969655500</v>
      </c>
      <c r="B58847" t="s">
        <v>9</v>
      </c>
      <c r="C58847" t="s">
        <v>11</v>
      </c>
      <c r="D58847" t="s">
        <v>194</v>
      </c>
      <c r="E58847" s="1">
        <v>44896</v>
      </c>
    </row>
    <row r="58848" spans="1:5" x14ac:dyDescent="0.25">
      <c r="A58848">
        <v>995779994</v>
      </c>
      <c r="B58848" t="s">
        <v>9</v>
      </c>
      <c r="C58848" t="s">
        <v>11</v>
      </c>
      <c r="D58848" t="s">
        <v>194</v>
      </c>
      <c r="E58848" s="1">
        <v>44896</v>
      </c>
    </row>
    <row r="58849" spans="1:5" x14ac:dyDescent="0.25">
      <c r="A58849">
        <v>928872505</v>
      </c>
      <c r="B58849" t="s">
        <v>19</v>
      </c>
      <c r="C58849" t="s">
        <v>83</v>
      </c>
      <c r="D58849" t="s">
        <v>195</v>
      </c>
      <c r="E58849" s="1">
        <v>44896</v>
      </c>
    </row>
    <row r="58850" spans="1:5" x14ac:dyDescent="0.25">
      <c r="A58850">
        <v>894780452</v>
      </c>
      <c r="B58850" t="s">
        <v>6</v>
      </c>
      <c r="C58850" t="s">
        <v>83</v>
      </c>
      <c r="D58850" t="s">
        <v>195</v>
      </c>
      <c r="E58850" s="1">
        <v>44896</v>
      </c>
    </row>
    <row r="58851" spans="1:5" x14ac:dyDescent="0.25">
      <c r="A58851">
        <v>911722526</v>
      </c>
      <c r="B58851" t="s">
        <v>6</v>
      </c>
      <c r="C58851" t="s">
        <v>83</v>
      </c>
      <c r="D58851" t="s">
        <v>195</v>
      </c>
      <c r="E58851" s="1">
        <v>44896</v>
      </c>
    </row>
    <row r="58852" spans="1:5" x14ac:dyDescent="0.25">
      <c r="A58852">
        <v>917718784</v>
      </c>
      <c r="B58852" t="s">
        <v>6</v>
      </c>
      <c r="C58852" t="s">
        <v>83</v>
      </c>
      <c r="D58852" t="s">
        <v>195</v>
      </c>
      <c r="E58852" s="1">
        <v>44896</v>
      </c>
    </row>
    <row r="58853" spans="1:5" x14ac:dyDescent="0.25">
      <c r="A58853">
        <v>919331046</v>
      </c>
      <c r="B58853" t="s">
        <v>6</v>
      </c>
      <c r="C58853" t="s">
        <v>83</v>
      </c>
      <c r="D58853" t="s">
        <v>195</v>
      </c>
      <c r="E58853" s="1">
        <v>44896</v>
      </c>
    </row>
    <row r="58854" spans="1:5" x14ac:dyDescent="0.25">
      <c r="A58854">
        <v>920028594</v>
      </c>
      <c r="B58854" t="s">
        <v>6</v>
      </c>
      <c r="C58854" t="s">
        <v>83</v>
      </c>
      <c r="D58854" t="s">
        <v>195</v>
      </c>
      <c r="E58854" s="1">
        <v>44896</v>
      </c>
    </row>
    <row r="58855" spans="1:5" x14ac:dyDescent="0.25">
      <c r="A58855">
        <v>925180971</v>
      </c>
      <c r="B58855" t="s">
        <v>6</v>
      </c>
      <c r="C58855" t="s">
        <v>83</v>
      </c>
      <c r="D58855" t="s">
        <v>195</v>
      </c>
      <c r="E58855" s="1">
        <v>44896</v>
      </c>
    </row>
    <row r="58856" spans="1:5" x14ac:dyDescent="0.25">
      <c r="A58856">
        <v>925854980</v>
      </c>
      <c r="B58856" t="s">
        <v>6</v>
      </c>
      <c r="C58856" t="s">
        <v>83</v>
      </c>
      <c r="D58856" t="s">
        <v>195</v>
      </c>
      <c r="E58856" s="1">
        <v>44896</v>
      </c>
    </row>
    <row r="58857" spans="1:5" x14ac:dyDescent="0.25">
      <c r="A58857">
        <v>928855872</v>
      </c>
      <c r="B58857" t="s">
        <v>6</v>
      </c>
      <c r="C58857" t="s">
        <v>83</v>
      </c>
      <c r="D58857" t="s">
        <v>195</v>
      </c>
      <c r="E58857" s="1">
        <v>44896</v>
      </c>
    </row>
    <row r="58858" spans="1:5" x14ac:dyDescent="0.25">
      <c r="A58858">
        <v>929940172</v>
      </c>
      <c r="B58858" t="s">
        <v>6</v>
      </c>
      <c r="C58858" t="s">
        <v>83</v>
      </c>
      <c r="D58858" t="s">
        <v>195</v>
      </c>
      <c r="E58858" s="1">
        <v>44896</v>
      </c>
    </row>
    <row r="58859" spans="1:5" x14ac:dyDescent="0.25">
      <c r="A58859">
        <v>975377784</v>
      </c>
      <c r="B58859" t="s">
        <v>6</v>
      </c>
      <c r="C58859" t="s">
        <v>83</v>
      </c>
      <c r="D58859" t="s">
        <v>195</v>
      </c>
      <c r="E58859" s="1">
        <v>44896</v>
      </c>
    </row>
    <row r="58860" spans="1:5" x14ac:dyDescent="0.25">
      <c r="A58860">
        <v>979803648</v>
      </c>
      <c r="B58860" t="s">
        <v>6</v>
      </c>
      <c r="C58860" t="s">
        <v>83</v>
      </c>
      <c r="D58860" t="s">
        <v>195</v>
      </c>
      <c r="E58860" s="1">
        <v>44896</v>
      </c>
    </row>
    <row r="58861" spans="1:5" x14ac:dyDescent="0.25">
      <c r="A58861">
        <v>982092825</v>
      </c>
      <c r="B58861" t="s">
        <v>6</v>
      </c>
      <c r="C58861" t="s">
        <v>83</v>
      </c>
      <c r="D58861" t="s">
        <v>195</v>
      </c>
      <c r="E58861" s="1">
        <v>44896</v>
      </c>
    </row>
    <row r="58862" spans="1:5" x14ac:dyDescent="0.25">
      <c r="A58862">
        <v>985625484</v>
      </c>
      <c r="B58862" t="s">
        <v>6</v>
      </c>
      <c r="C58862" t="s">
        <v>83</v>
      </c>
      <c r="D58862" t="s">
        <v>195</v>
      </c>
      <c r="E58862" s="1">
        <v>44896</v>
      </c>
    </row>
    <row r="58863" spans="1:5" x14ac:dyDescent="0.25">
      <c r="A58863">
        <v>994271822</v>
      </c>
      <c r="B58863" t="s">
        <v>6</v>
      </c>
      <c r="C58863" t="s">
        <v>83</v>
      </c>
      <c r="D58863" t="s">
        <v>195</v>
      </c>
      <c r="E58863" s="1">
        <v>44896</v>
      </c>
    </row>
    <row r="58864" spans="1:5" x14ac:dyDescent="0.25">
      <c r="A58864">
        <v>997484894</v>
      </c>
      <c r="B58864" t="s">
        <v>6</v>
      </c>
      <c r="C58864" t="s">
        <v>83</v>
      </c>
      <c r="D58864" t="s">
        <v>195</v>
      </c>
      <c r="E58864" s="1">
        <v>44896</v>
      </c>
    </row>
    <row r="58865" spans="1:5" x14ac:dyDescent="0.25">
      <c r="A58865">
        <v>915805094</v>
      </c>
      <c r="B58865" t="s">
        <v>9</v>
      </c>
      <c r="C58865" t="s">
        <v>83</v>
      </c>
      <c r="D58865" t="s">
        <v>195</v>
      </c>
      <c r="E58865" s="1">
        <v>44896</v>
      </c>
    </row>
    <row r="58866" spans="1:5" x14ac:dyDescent="0.25">
      <c r="A58866">
        <v>923172890</v>
      </c>
      <c r="B58866" t="s">
        <v>9</v>
      </c>
      <c r="C58866" t="s">
        <v>83</v>
      </c>
      <c r="D58866" t="s">
        <v>195</v>
      </c>
      <c r="E58866" s="1">
        <v>44896</v>
      </c>
    </row>
    <row r="58867" spans="1:5" x14ac:dyDescent="0.25">
      <c r="A58867">
        <v>928699749</v>
      </c>
      <c r="B58867" t="s">
        <v>9</v>
      </c>
      <c r="C58867" t="s">
        <v>83</v>
      </c>
      <c r="D58867" t="s">
        <v>195</v>
      </c>
      <c r="E58867" s="1">
        <v>44896</v>
      </c>
    </row>
    <row r="58868" spans="1:5" x14ac:dyDescent="0.25">
      <c r="A58868">
        <v>979967764</v>
      </c>
      <c r="B58868" t="s">
        <v>9</v>
      </c>
      <c r="C58868" t="s">
        <v>83</v>
      </c>
      <c r="D58868" t="s">
        <v>195</v>
      </c>
      <c r="E58868" s="1">
        <v>44896</v>
      </c>
    </row>
    <row r="58869" spans="1:5" x14ac:dyDescent="0.25">
      <c r="A58869">
        <v>928996131</v>
      </c>
      <c r="B58869" t="s">
        <v>13</v>
      </c>
      <c r="C58869" t="s">
        <v>83</v>
      </c>
      <c r="D58869" t="s">
        <v>195</v>
      </c>
      <c r="E58869" s="1">
        <v>44896</v>
      </c>
    </row>
    <row r="58870" spans="1:5" x14ac:dyDescent="0.25">
      <c r="A58870">
        <v>917405514</v>
      </c>
      <c r="B58870" t="s">
        <v>6</v>
      </c>
      <c r="C58870" t="s">
        <v>83</v>
      </c>
      <c r="D58870" t="s">
        <v>371</v>
      </c>
      <c r="E58870" s="1">
        <v>44896</v>
      </c>
    </row>
    <row r="58871" spans="1:5" x14ac:dyDescent="0.25">
      <c r="A58871">
        <v>979210299</v>
      </c>
      <c r="B58871" t="s">
        <v>6</v>
      </c>
      <c r="C58871" t="s">
        <v>83</v>
      </c>
      <c r="D58871" t="s">
        <v>371</v>
      </c>
      <c r="E58871" s="1">
        <v>44896</v>
      </c>
    </row>
    <row r="58872" spans="1:5" x14ac:dyDescent="0.25">
      <c r="A58872">
        <v>912699641</v>
      </c>
      <c r="B58872" t="s">
        <v>6</v>
      </c>
      <c r="C58872" t="s">
        <v>23</v>
      </c>
      <c r="D58872" t="s">
        <v>196</v>
      </c>
      <c r="E58872" s="1">
        <v>44896</v>
      </c>
    </row>
    <row r="58873" spans="1:5" x14ac:dyDescent="0.25">
      <c r="A58873">
        <v>915237932</v>
      </c>
      <c r="B58873" t="s">
        <v>6</v>
      </c>
      <c r="C58873" t="s">
        <v>23</v>
      </c>
      <c r="D58873" t="s">
        <v>196</v>
      </c>
      <c r="E58873" s="1">
        <v>44896</v>
      </c>
    </row>
    <row r="58874" spans="1:5" x14ac:dyDescent="0.25">
      <c r="A58874">
        <v>915698891</v>
      </c>
      <c r="B58874" t="s">
        <v>6</v>
      </c>
      <c r="C58874" t="s">
        <v>23</v>
      </c>
      <c r="D58874" t="s">
        <v>196</v>
      </c>
      <c r="E58874" s="1">
        <v>44896</v>
      </c>
    </row>
    <row r="58875" spans="1:5" x14ac:dyDescent="0.25">
      <c r="A58875">
        <v>925269239</v>
      </c>
      <c r="B58875" t="s">
        <v>6</v>
      </c>
      <c r="C58875" t="s">
        <v>23</v>
      </c>
      <c r="D58875" t="s">
        <v>196</v>
      </c>
      <c r="E58875" s="1">
        <v>44896</v>
      </c>
    </row>
    <row r="58876" spans="1:5" x14ac:dyDescent="0.25">
      <c r="A58876">
        <v>989066528</v>
      </c>
      <c r="B58876" t="s">
        <v>6</v>
      </c>
      <c r="C58876" t="s">
        <v>23</v>
      </c>
      <c r="D58876" t="s">
        <v>196</v>
      </c>
      <c r="E58876" s="1">
        <v>44896</v>
      </c>
    </row>
    <row r="58877" spans="1:5" x14ac:dyDescent="0.25">
      <c r="A58877">
        <v>826168382</v>
      </c>
      <c r="B58877" t="s">
        <v>9</v>
      </c>
      <c r="C58877" t="s">
        <v>23</v>
      </c>
      <c r="D58877" t="s">
        <v>196</v>
      </c>
      <c r="E58877" s="1">
        <v>44896</v>
      </c>
    </row>
    <row r="58878" spans="1:5" x14ac:dyDescent="0.25">
      <c r="A58878">
        <v>920458025</v>
      </c>
      <c r="B58878" t="s">
        <v>9</v>
      </c>
      <c r="C58878" t="s">
        <v>23</v>
      </c>
      <c r="D58878" t="s">
        <v>196</v>
      </c>
      <c r="E58878" s="1">
        <v>44896</v>
      </c>
    </row>
    <row r="58879" spans="1:5" x14ac:dyDescent="0.25">
      <c r="A58879">
        <v>922349711</v>
      </c>
      <c r="B58879" t="s">
        <v>9</v>
      </c>
      <c r="C58879" t="s">
        <v>23</v>
      </c>
      <c r="D58879" t="s">
        <v>196</v>
      </c>
      <c r="E58879" s="1">
        <v>44896</v>
      </c>
    </row>
    <row r="58880" spans="1:5" x14ac:dyDescent="0.25">
      <c r="A58880">
        <v>923488901</v>
      </c>
      <c r="B58880" t="s">
        <v>9</v>
      </c>
      <c r="C58880" t="s">
        <v>23</v>
      </c>
      <c r="D58880" t="s">
        <v>196</v>
      </c>
      <c r="E58880" s="1">
        <v>44896</v>
      </c>
    </row>
    <row r="58881" spans="1:5" x14ac:dyDescent="0.25">
      <c r="A58881">
        <v>925851345</v>
      </c>
      <c r="B58881" t="s">
        <v>9</v>
      </c>
      <c r="C58881" t="s">
        <v>23</v>
      </c>
      <c r="D58881" t="s">
        <v>196</v>
      </c>
      <c r="E58881" s="1">
        <v>44896</v>
      </c>
    </row>
    <row r="58882" spans="1:5" x14ac:dyDescent="0.25">
      <c r="A58882">
        <v>927325225</v>
      </c>
      <c r="B58882" t="s">
        <v>9</v>
      </c>
      <c r="C58882" t="s">
        <v>23</v>
      </c>
      <c r="D58882" t="s">
        <v>196</v>
      </c>
      <c r="E58882" s="1">
        <v>44896</v>
      </c>
    </row>
    <row r="58883" spans="1:5" x14ac:dyDescent="0.25">
      <c r="A58883">
        <v>927789140</v>
      </c>
      <c r="B58883" t="s">
        <v>9</v>
      </c>
      <c r="C58883" t="s">
        <v>23</v>
      </c>
      <c r="D58883" t="s">
        <v>196</v>
      </c>
      <c r="E58883" s="1">
        <v>44896</v>
      </c>
    </row>
    <row r="58884" spans="1:5" x14ac:dyDescent="0.25">
      <c r="A58884">
        <v>981682246</v>
      </c>
      <c r="B58884" t="s">
        <v>9</v>
      </c>
      <c r="C58884" t="s">
        <v>23</v>
      </c>
      <c r="D58884" t="s">
        <v>196</v>
      </c>
      <c r="E58884" s="1">
        <v>44896</v>
      </c>
    </row>
    <row r="58885" spans="1:5" x14ac:dyDescent="0.25">
      <c r="A58885">
        <v>995251566</v>
      </c>
      <c r="B58885" t="s">
        <v>9</v>
      </c>
      <c r="C58885" t="s">
        <v>23</v>
      </c>
      <c r="D58885" t="s">
        <v>196</v>
      </c>
      <c r="E58885" s="1">
        <v>44896</v>
      </c>
    </row>
    <row r="58886" spans="1:5" x14ac:dyDescent="0.25">
      <c r="A58886">
        <v>997088875</v>
      </c>
      <c r="B58886" t="s">
        <v>9</v>
      </c>
      <c r="C58886" t="s">
        <v>23</v>
      </c>
      <c r="D58886" t="s">
        <v>196</v>
      </c>
      <c r="E58886" s="1">
        <v>44896</v>
      </c>
    </row>
    <row r="58887" spans="1:5" x14ac:dyDescent="0.25">
      <c r="A58887">
        <v>997551664</v>
      </c>
      <c r="B58887" t="s">
        <v>9</v>
      </c>
      <c r="C58887" t="s">
        <v>23</v>
      </c>
      <c r="D58887" t="s">
        <v>196</v>
      </c>
      <c r="E58887" s="1">
        <v>44896</v>
      </c>
    </row>
    <row r="58888" spans="1:5" x14ac:dyDescent="0.25">
      <c r="A58888">
        <v>992420197</v>
      </c>
      <c r="B58888" t="s">
        <v>4</v>
      </c>
      <c r="C58888" t="s">
        <v>23</v>
      </c>
      <c r="D58888" t="s">
        <v>196</v>
      </c>
      <c r="E58888" s="1">
        <v>44896</v>
      </c>
    </row>
    <row r="58889" spans="1:5" x14ac:dyDescent="0.25">
      <c r="A58889">
        <v>820124502</v>
      </c>
      <c r="B58889" t="s">
        <v>6</v>
      </c>
      <c r="C58889" t="s">
        <v>7</v>
      </c>
      <c r="D58889" t="s">
        <v>197</v>
      </c>
      <c r="E58889" s="1">
        <v>44896</v>
      </c>
    </row>
    <row r="58890" spans="1:5" x14ac:dyDescent="0.25">
      <c r="A58890">
        <v>824389292</v>
      </c>
      <c r="B58890" t="s">
        <v>6</v>
      </c>
      <c r="C58890" t="s">
        <v>7</v>
      </c>
      <c r="D58890" t="s">
        <v>197</v>
      </c>
      <c r="E58890" s="1">
        <v>44896</v>
      </c>
    </row>
    <row r="58891" spans="1:5" x14ac:dyDescent="0.25">
      <c r="A58891">
        <v>916161352</v>
      </c>
      <c r="B58891" t="s">
        <v>6</v>
      </c>
      <c r="C58891" t="s">
        <v>7</v>
      </c>
      <c r="D58891" t="s">
        <v>197</v>
      </c>
      <c r="E58891" s="1">
        <v>44896</v>
      </c>
    </row>
    <row r="58892" spans="1:5" x14ac:dyDescent="0.25">
      <c r="A58892">
        <v>921267851</v>
      </c>
      <c r="B58892" t="s">
        <v>6</v>
      </c>
      <c r="C58892" t="s">
        <v>7</v>
      </c>
      <c r="D58892" t="s">
        <v>197</v>
      </c>
      <c r="E58892" s="1">
        <v>44896</v>
      </c>
    </row>
    <row r="58893" spans="1:5" x14ac:dyDescent="0.25">
      <c r="A58893">
        <v>922337047</v>
      </c>
      <c r="B58893" t="s">
        <v>6</v>
      </c>
      <c r="C58893" t="s">
        <v>7</v>
      </c>
      <c r="D58893" t="s">
        <v>197</v>
      </c>
      <c r="E58893" s="1">
        <v>44896</v>
      </c>
    </row>
    <row r="58894" spans="1:5" x14ac:dyDescent="0.25">
      <c r="A58894">
        <v>924567473</v>
      </c>
      <c r="B58894" t="s">
        <v>6</v>
      </c>
      <c r="C58894" t="s">
        <v>7</v>
      </c>
      <c r="D58894" t="s">
        <v>197</v>
      </c>
      <c r="E58894" s="1">
        <v>44896</v>
      </c>
    </row>
    <row r="58895" spans="1:5" x14ac:dyDescent="0.25">
      <c r="A58895">
        <v>924791578</v>
      </c>
      <c r="B58895" t="s">
        <v>6</v>
      </c>
      <c r="C58895" t="s">
        <v>7</v>
      </c>
      <c r="D58895" t="s">
        <v>197</v>
      </c>
      <c r="E58895" s="1">
        <v>44896</v>
      </c>
    </row>
    <row r="58896" spans="1:5" x14ac:dyDescent="0.25">
      <c r="A58896">
        <v>925924032</v>
      </c>
      <c r="B58896" t="s">
        <v>6</v>
      </c>
      <c r="C58896" t="s">
        <v>7</v>
      </c>
      <c r="D58896" t="s">
        <v>197</v>
      </c>
      <c r="E58896" s="1">
        <v>44896</v>
      </c>
    </row>
    <row r="58897" spans="1:5" x14ac:dyDescent="0.25">
      <c r="A58897">
        <v>927438623</v>
      </c>
      <c r="B58897" t="s">
        <v>6</v>
      </c>
      <c r="C58897" t="s">
        <v>7</v>
      </c>
      <c r="D58897" t="s">
        <v>197</v>
      </c>
      <c r="E58897" s="1">
        <v>44896</v>
      </c>
    </row>
    <row r="58898" spans="1:5" x14ac:dyDescent="0.25">
      <c r="A58898">
        <v>961328616</v>
      </c>
      <c r="B58898" t="s">
        <v>6</v>
      </c>
      <c r="C58898" t="s">
        <v>7</v>
      </c>
      <c r="D58898" t="s">
        <v>197</v>
      </c>
      <c r="E58898" s="1">
        <v>44896</v>
      </c>
    </row>
    <row r="58899" spans="1:5" x14ac:dyDescent="0.25">
      <c r="A58899">
        <v>977502721</v>
      </c>
      <c r="B58899" t="s">
        <v>6</v>
      </c>
      <c r="C58899" t="s">
        <v>7</v>
      </c>
      <c r="D58899" t="s">
        <v>197</v>
      </c>
      <c r="E58899" s="1">
        <v>44896</v>
      </c>
    </row>
    <row r="58900" spans="1:5" x14ac:dyDescent="0.25">
      <c r="A58900">
        <v>985300259</v>
      </c>
      <c r="B58900" t="s">
        <v>6</v>
      </c>
      <c r="C58900" t="s">
        <v>7</v>
      </c>
      <c r="D58900" t="s">
        <v>197</v>
      </c>
      <c r="E58900" s="1">
        <v>44896</v>
      </c>
    </row>
    <row r="58901" spans="1:5" x14ac:dyDescent="0.25">
      <c r="A58901">
        <v>998726883</v>
      </c>
      <c r="B58901" t="s">
        <v>6</v>
      </c>
      <c r="C58901" t="s">
        <v>7</v>
      </c>
      <c r="D58901" t="s">
        <v>197</v>
      </c>
      <c r="E58901" s="1">
        <v>44896</v>
      </c>
    </row>
    <row r="58902" spans="1:5" x14ac:dyDescent="0.25">
      <c r="A58902">
        <v>998734061</v>
      </c>
      <c r="B58902" t="s">
        <v>6</v>
      </c>
      <c r="C58902" t="s">
        <v>7</v>
      </c>
      <c r="D58902" t="s">
        <v>197</v>
      </c>
      <c r="E58902" s="1">
        <v>44896</v>
      </c>
    </row>
    <row r="58903" spans="1:5" x14ac:dyDescent="0.25">
      <c r="A58903">
        <v>998908396</v>
      </c>
      <c r="B58903" t="s">
        <v>6</v>
      </c>
      <c r="C58903" t="s">
        <v>7</v>
      </c>
      <c r="D58903" t="s">
        <v>197</v>
      </c>
      <c r="E58903" s="1">
        <v>44896</v>
      </c>
    </row>
    <row r="58904" spans="1:5" x14ac:dyDescent="0.25">
      <c r="A58904">
        <v>928263959</v>
      </c>
      <c r="B58904" t="s">
        <v>9</v>
      </c>
      <c r="C58904" t="s">
        <v>7</v>
      </c>
      <c r="D58904" t="s">
        <v>197</v>
      </c>
      <c r="E58904" s="1">
        <v>44896</v>
      </c>
    </row>
    <row r="58905" spans="1:5" x14ac:dyDescent="0.25">
      <c r="A58905">
        <v>966768584</v>
      </c>
      <c r="B58905" t="s">
        <v>9</v>
      </c>
      <c r="C58905" t="s">
        <v>7</v>
      </c>
      <c r="D58905" t="s">
        <v>197</v>
      </c>
      <c r="E58905" s="1">
        <v>44896</v>
      </c>
    </row>
    <row r="58906" spans="1:5" x14ac:dyDescent="0.25">
      <c r="A58906">
        <v>969226669</v>
      </c>
      <c r="B58906" t="s">
        <v>9</v>
      </c>
      <c r="C58906" t="s">
        <v>7</v>
      </c>
      <c r="D58906" t="s">
        <v>197</v>
      </c>
      <c r="E58906" s="1">
        <v>44896</v>
      </c>
    </row>
    <row r="58907" spans="1:5" x14ac:dyDescent="0.25">
      <c r="A58907">
        <v>984182945</v>
      </c>
      <c r="B58907" t="s">
        <v>9</v>
      </c>
      <c r="C58907" t="s">
        <v>7</v>
      </c>
      <c r="D58907" t="s">
        <v>197</v>
      </c>
      <c r="E58907" s="1">
        <v>44896</v>
      </c>
    </row>
    <row r="58908" spans="1:5" x14ac:dyDescent="0.25">
      <c r="A58908">
        <v>922844798</v>
      </c>
      <c r="B58908" t="s">
        <v>13</v>
      </c>
      <c r="C58908" t="s">
        <v>7</v>
      </c>
      <c r="D58908" t="s">
        <v>197</v>
      </c>
      <c r="E58908" s="1">
        <v>44896</v>
      </c>
    </row>
    <row r="58909" spans="1:5" x14ac:dyDescent="0.25">
      <c r="A58909">
        <v>818338872</v>
      </c>
      <c r="B58909" t="s">
        <v>6</v>
      </c>
      <c r="C58909" t="s">
        <v>23</v>
      </c>
      <c r="D58909" t="s">
        <v>198</v>
      </c>
      <c r="E58909" s="1">
        <v>44896</v>
      </c>
    </row>
    <row r="58910" spans="1:5" x14ac:dyDescent="0.25">
      <c r="A58910">
        <v>819330212</v>
      </c>
      <c r="B58910" t="s">
        <v>6</v>
      </c>
      <c r="C58910" t="s">
        <v>23</v>
      </c>
      <c r="D58910" t="s">
        <v>198</v>
      </c>
      <c r="E58910" s="1">
        <v>44896</v>
      </c>
    </row>
    <row r="58911" spans="1:5" x14ac:dyDescent="0.25">
      <c r="A58911">
        <v>827449512</v>
      </c>
      <c r="B58911" t="s">
        <v>6</v>
      </c>
      <c r="C58911" t="s">
        <v>23</v>
      </c>
      <c r="D58911" t="s">
        <v>198</v>
      </c>
      <c r="E58911" s="1">
        <v>44896</v>
      </c>
    </row>
    <row r="58912" spans="1:5" x14ac:dyDescent="0.25">
      <c r="A58912">
        <v>910331876</v>
      </c>
      <c r="B58912" t="s">
        <v>6</v>
      </c>
      <c r="C58912" t="s">
        <v>23</v>
      </c>
      <c r="D58912" t="s">
        <v>198</v>
      </c>
      <c r="E58912" s="1">
        <v>44896</v>
      </c>
    </row>
    <row r="58913" spans="1:5" x14ac:dyDescent="0.25">
      <c r="A58913">
        <v>912180212</v>
      </c>
      <c r="B58913" t="s">
        <v>6</v>
      </c>
      <c r="C58913" t="s">
        <v>23</v>
      </c>
      <c r="D58913" t="s">
        <v>198</v>
      </c>
      <c r="E58913" s="1">
        <v>44896</v>
      </c>
    </row>
    <row r="58914" spans="1:5" x14ac:dyDescent="0.25">
      <c r="A58914">
        <v>918495118</v>
      </c>
      <c r="B58914" t="s">
        <v>6</v>
      </c>
      <c r="C58914" t="s">
        <v>23</v>
      </c>
      <c r="D58914" t="s">
        <v>198</v>
      </c>
      <c r="E58914" s="1">
        <v>44896</v>
      </c>
    </row>
    <row r="58915" spans="1:5" x14ac:dyDescent="0.25">
      <c r="A58915">
        <v>920412874</v>
      </c>
      <c r="B58915" t="s">
        <v>6</v>
      </c>
      <c r="C58915" t="s">
        <v>23</v>
      </c>
      <c r="D58915" t="s">
        <v>198</v>
      </c>
      <c r="E58915" s="1">
        <v>44896</v>
      </c>
    </row>
    <row r="58916" spans="1:5" x14ac:dyDescent="0.25">
      <c r="A58916">
        <v>925119288</v>
      </c>
      <c r="B58916" t="s">
        <v>6</v>
      </c>
      <c r="C58916" t="s">
        <v>23</v>
      </c>
      <c r="D58916" t="s">
        <v>198</v>
      </c>
      <c r="E58916" s="1">
        <v>44896</v>
      </c>
    </row>
    <row r="58917" spans="1:5" x14ac:dyDescent="0.25">
      <c r="A58917">
        <v>925838039</v>
      </c>
      <c r="B58917" t="s">
        <v>6</v>
      </c>
      <c r="C58917" t="s">
        <v>23</v>
      </c>
      <c r="D58917" t="s">
        <v>198</v>
      </c>
      <c r="E58917" s="1">
        <v>44896</v>
      </c>
    </row>
    <row r="58918" spans="1:5" x14ac:dyDescent="0.25">
      <c r="A58918">
        <v>928116727</v>
      </c>
      <c r="B58918" t="s">
        <v>6</v>
      </c>
      <c r="C58918" t="s">
        <v>23</v>
      </c>
      <c r="D58918" t="s">
        <v>198</v>
      </c>
      <c r="E58918" s="1">
        <v>44896</v>
      </c>
    </row>
    <row r="58919" spans="1:5" x14ac:dyDescent="0.25">
      <c r="A58919">
        <v>976324676</v>
      </c>
      <c r="B58919" t="s">
        <v>6</v>
      </c>
      <c r="C58919" t="s">
        <v>23</v>
      </c>
      <c r="D58919" t="s">
        <v>198</v>
      </c>
      <c r="E58919" s="1">
        <v>44896</v>
      </c>
    </row>
    <row r="58920" spans="1:5" x14ac:dyDescent="0.25">
      <c r="A58920">
        <v>921492111</v>
      </c>
      <c r="B58920" t="s">
        <v>25</v>
      </c>
      <c r="C58920" t="s">
        <v>23</v>
      </c>
      <c r="D58920" t="s">
        <v>198</v>
      </c>
      <c r="E58920" s="1">
        <v>44896</v>
      </c>
    </row>
    <row r="58921" spans="1:5" x14ac:dyDescent="0.25">
      <c r="A58921">
        <v>983853609</v>
      </c>
      <c r="B58921" t="s">
        <v>25</v>
      </c>
      <c r="C58921" t="s">
        <v>23</v>
      </c>
      <c r="D58921" t="s">
        <v>198</v>
      </c>
      <c r="E58921" s="1">
        <v>44896</v>
      </c>
    </row>
    <row r="58922" spans="1:5" x14ac:dyDescent="0.25">
      <c r="A58922">
        <v>828039652</v>
      </c>
      <c r="B58922" t="s">
        <v>9</v>
      </c>
      <c r="C58922" t="s">
        <v>23</v>
      </c>
      <c r="D58922" t="s">
        <v>198</v>
      </c>
      <c r="E58922" s="1">
        <v>44896</v>
      </c>
    </row>
    <row r="58923" spans="1:5" x14ac:dyDescent="0.25">
      <c r="A58923">
        <v>914139554</v>
      </c>
      <c r="B58923" t="s">
        <v>9</v>
      </c>
      <c r="C58923" t="s">
        <v>23</v>
      </c>
      <c r="D58923" t="s">
        <v>198</v>
      </c>
      <c r="E58923" s="1">
        <v>44896</v>
      </c>
    </row>
    <row r="58924" spans="1:5" x14ac:dyDescent="0.25">
      <c r="A58924">
        <v>918270051</v>
      </c>
      <c r="B58924" t="s">
        <v>9</v>
      </c>
      <c r="C58924" t="s">
        <v>23</v>
      </c>
      <c r="D58924" t="s">
        <v>198</v>
      </c>
      <c r="E58924" s="1">
        <v>44896</v>
      </c>
    </row>
    <row r="58925" spans="1:5" x14ac:dyDescent="0.25">
      <c r="A58925">
        <v>924588217</v>
      </c>
      <c r="B58925" t="s">
        <v>9</v>
      </c>
      <c r="C58925" t="s">
        <v>23</v>
      </c>
      <c r="D58925" t="s">
        <v>198</v>
      </c>
      <c r="E58925" s="1">
        <v>44896</v>
      </c>
    </row>
    <row r="58926" spans="1:5" x14ac:dyDescent="0.25">
      <c r="A58926">
        <v>928527875</v>
      </c>
      <c r="B58926" t="s">
        <v>9</v>
      </c>
      <c r="C58926" t="s">
        <v>23</v>
      </c>
      <c r="D58926" t="s">
        <v>198</v>
      </c>
      <c r="E58926" s="1">
        <v>44896</v>
      </c>
    </row>
    <row r="58927" spans="1:5" x14ac:dyDescent="0.25">
      <c r="A58927">
        <v>929679156</v>
      </c>
      <c r="B58927" t="s">
        <v>9</v>
      </c>
      <c r="C58927" t="s">
        <v>23</v>
      </c>
      <c r="D58927" t="s">
        <v>198</v>
      </c>
      <c r="E58927" s="1">
        <v>44896</v>
      </c>
    </row>
    <row r="58928" spans="1:5" x14ac:dyDescent="0.25">
      <c r="A58928">
        <v>930238716</v>
      </c>
      <c r="B58928" t="s">
        <v>9</v>
      </c>
      <c r="C58928" t="s">
        <v>23</v>
      </c>
      <c r="D58928" t="s">
        <v>198</v>
      </c>
      <c r="E58928" s="1">
        <v>44896</v>
      </c>
    </row>
    <row r="58929" spans="1:5" x14ac:dyDescent="0.25">
      <c r="A58929">
        <v>969106159</v>
      </c>
      <c r="B58929" t="s">
        <v>9</v>
      </c>
      <c r="C58929" t="s">
        <v>23</v>
      </c>
      <c r="D58929" t="s">
        <v>198</v>
      </c>
      <c r="E58929" s="1">
        <v>44896</v>
      </c>
    </row>
    <row r="58930" spans="1:5" x14ac:dyDescent="0.25">
      <c r="A58930">
        <v>969927810</v>
      </c>
      <c r="B58930" t="s">
        <v>9</v>
      </c>
      <c r="C58930" t="s">
        <v>23</v>
      </c>
      <c r="D58930" t="s">
        <v>198</v>
      </c>
      <c r="E58930" s="1">
        <v>44896</v>
      </c>
    </row>
    <row r="58931" spans="1:5" x14ac:dyDescent="0.25">
      <c r="A58931">
        <v>979612621</v>
      </c>
      <c r="B58931" t="s">
        <v>9</v>
      </c>
      <c r="C58931" t="s">
        <v>23</v>
      </c>
      <c r="D58931" t="s">
        <v>198</v>
      </c>
      <c r="E58931" s="1">
        <v>44896</v>
      </c>
    </row>
    <row r="58932" spans="1:5" x14ac:dyDescent="0.25">
      <c r="A58932">
        <v>979845340</v>
      </c>
      <c r="B58932" t="s">
        <v>9</v>
      </c>
      <c r="C58932" t="s">
        <v>23</v>
      </c>
      <c r="D58932" t="s">
        <v>198</v>
      </c>
      <c r="E58932" s="1">
        <v>44896</v>
      </c>
    </row>
    <row r="58933" spans="1:5" x14ac:dyDescent="0.25">
      <c r="A58933">
        <v>984943172</v>
      </c>
      <c r="B58933" t="s">
        <v>9</v>
      </c>
      <c r="C58933" t="s">
        <v>23</v>
      </c>
      <c r="D58933" t="s">
        <v>198</v>
      </c>
      <c r="E58933" s="1">
        <v>44896</v>
      </c>
    </row>
    <row r="58934" spans="1:5" x14ac:dyDescent="0.25">
      <c r="A58934">
        <v>993021628</v>
      </c>
      <c r="B58934" t="s">
        <v>9</v>
      </c>
      <c r="C58934" t="s">
        <v>23</v>
      </c>
      <c r="D58934" t="s">
        <v>198</v>
      </c>
      <c r="E58934" s="1">
        <v>44896</v>
      </c>
    </row>
    <row r="58935" spans="1:5" x14ac:dyDescent="0.25">
      <c r="A58935">
        <v>997448030</v>
      </c>
      <c r="B58935" t="s">
        <v>9</v>
      </c>
      <c r="C58935" t="s">
        <v>23</v>
      </c>
      <c r="D58935" t="s">
        <v>198</v>
      </c>
      <c r="E58935" s="1">
        <v>44896</v>
      </c>
    </row>
    <row r="58936" spans="1:5" x14ac:dyDescent="0.25">
      <c r="A58936">
        <v>928501078</v>
      </c>
      <c r="B58936" t="s">
        <v>13</v>
      </c>
      <c r="C58936" t="s">
        <v>23</v>
      </c>
      <c r="D58936" t="s">
        <v>198</v>
      </c>
      <c r="E58936" s="1">
        <v>44896</v>
      </c>
    </row>
    <row r="58937" spans="1:5" x14ac:dyDescent="0.25">
      <c r="A58937">
        <v>928630447</v>
      </c>
      <c r="B58937" t="s">
        <v>13</v>
      </c>
      <c r="C58937" t="s">
        <v>23</v>
      </c>
      <c r="D58937" t="s">
        <v>198</v>
      </c>
      <c r="E58937" s="1">
        <v>44896</v>
      </c>
    </row>
    <row r="58938" spans="1:5" x14ac:dyDescent="0.25">
      <c r="A58938">
        <v>928848353</v>
      </c>
      <c r="B58938" t="s">
        <v>13</v>
      </c>
      <c r="C58938" t="s">
        <v>23</v>
      </c>
      <c r="D58938" t="s">
        <v>198</v>
      </c>
      <c r="E58938" s="1">
        <v>44896</v>
      </c>
    </row>
    <row r="58939" spans="1:5" x14ac:dyDescent="0.25">
      <c r="A58939">
        <v>929008340</v>
      </c>
      <c r="B58939" t="s">
        <v>13</v>
      </c>
      <c r="C58939" t="s">
        <v>23</v>
      </c>
      <c r="D58939" t="s">
        <v>198</v>
      </c>
      <c r="E58939" s="1">
        <v>44896</v>
      </c>
    </row>
    <row r="58940" spans="1:5" x14ac:dyDescent="0.25">
      <c r="A58940">
        <v>929084888</v>
      </c>
      <c r="B58940" t="s">
        <v>13</v>
      </c>
      <c r="C58940" t="s">
        <v>23</v>
      </c>
      <c r="D58940" t="s">
        <v>198</v>
      </c>
      <c r="E58940" s="1">
        <v>44896</v>
      </c>
    </row>
    <row r="58941" spans="1:5" x14ac:dyDescent="0.25">
      <c r="A58941">
        <v>929140346</v>
      </c>
      <c r="B58941" t="s">
        <v>13</v>
      </c>
      <c r="C58941" t="s">
        <v>23</v>
      </c>
      <c r="D58941" t="s">
        <v>198</v>
      </c>
      <c r="E58941" s="1">
        <v>44896</v>
      </c>
    </row>
    <row r="58942" spans="1:5" x14ac:dyDescent="0.25">
      <c r="A58942">
        <v>925944343</v>
      </c>
      <c r="B58942" t="s">
        <v>6</v>
      </c>
      <c r="C58942" t="s">
        <v>23</v>
      </c>
      <c r="D58942" t="s">
        <v>199</v>
      </c>
      <c r="E58942" s="1">
        <v>44896</v>
      </c>
    </row>
    <row r="58943" spans="1:5" x14ac:dyDescent="0.25">
      <c r="A58943">
        <v>975813495</v>
      </c>
      <c r="B58943" t="s">
        <v>6</v>
      </c>
      <c r="C58943" t="s">
        <v>23</v>
      </c>
      <c r="D58943" t="s">
        <v>199</v>
      </c>
      <c r="E58943" s="1">
        <v>44896</v>
      </c>
    </row>
    <row r="58944" spans="1:5" x14ac:dyDescent="0.25">
      <c r="A58944">
        <v>977199557</v>
      </c>
      <c r="B58944" t="s">
        <v>6</v>
      </c>
      <c r="C58944" t="s">
        <v>23</v>
      </c>
      <c r="D58944" t="s">
        <v>199</v>
      </c>
      <c r="E58944" s="1">
        <v>44896</v>
      </c>
    </row>
    <row r="58945" spans="1:5" x14ac:dyDescent="0.25">
      <c r="A58945">
        <v>925801259</v>
      </c>
      <c r="B58945" t="s">
        <v>9</v>
      </c>
      <c r="C58945" t="s">
        <v>23</v>
      </c>
      <c r="D58945" t="s">
        <v>199</v>
      </c>
      <c r="E58945" s="1">
        <v>44896</v>
      </c>
    </row>
    <row r="58946" spans="1:5" x14ac:dyDescent="0.25">
      <c r="A58946">
        <v>976890221</v>
      </c>
      <c r="B58946" t="s">
        <v>9</v>
      </c>
      <c r="C58946" t="s">
        <v>23</v>
      </c>
      <c r="D58946" t="s">
        <v>199</v>
      </c>
      <c r="E58946" s="1">
        <v>44896</v>
      </c>
    </row>
    <row r="58947" spans="1:5" x14ac:dyDescent="0.25">
      <c r="A58947">
        <v>914394325</v>
      </c>
      <c r="B58947" t="s">
        <v>6</v>
      </c>
      <c r="C58947" t="s">
        <v>23</v>
      </c>
      <c r="D58947" t="s">
        <v>201</v>
      </c>
      <c r="E58947" s="1">
        <v>44896</v>
      </c>
    </row>
    <row r="58948" spans="1:5" x14ac:dyDescent="0.25">
      <c r="A58948">
        <v>915558887</v>
      </c>
      <c r="B58948" t="s">
        <v>6</v>
      </c>
      <c r="C58948" t="s">
        <v>23</v>
      </c>
      <c r="D58948" t="s">
        <v>201</v>
      </c>
      <c r="E58948" s="1">
        <v>44896</v>
      </c>
    </row>
    <row r="58949" spans="1:5" x14ac:dyDescent="0.25">
      <c r="A58949">
        <v>916680414</v>
      </c>
      <c r="B58949" t="s">
        <v>6</v>
      </c>
      <c r="C58949" t="s">
        <v>23</v>
      </c>
      <c r="D58949" t="s">
        <v>201</v>
      </c>
      <c r="E58949" s="1">
        <v>44896</v>
      </c>
    </row>
    <row r="58950" spans="1:5" x14ac:dyDescent="0.25">
      <c r="A58950">
        <v>917538530</v>
      </c>
      <c r="B58950" t="s">
        <v>6</v>
      </c>
      <c r="C58950" t="s">
        <v>23</v>
      </c>
      <c r="D58950" t="s">
        <v>201</v>
      </c>
      <c r="E58950" s="1">
        <v>44896</v>
      </c>
    </row>
    <row r="58951" spans="1:5" x14ac:dyDescent="0.25">
      <c r="A58951">
        <v>920643140</v>
      </c>
      <c r="B58951" t="s">
        <v>6</v>
      </c>
      <c r="C58951" t="s">
        <v>23</v>
      </c>
      <c r="D58951" t="s">
        <v>201</v>
      </c>
      <c r="E58951" s="1">
        <v>44896</v>
      </c>
    </row>
    <row r="58952" spans="1:5" x14ac:dyDescent="0.25">
      <c r="A58952">
        <v>921715404</v>
      </c>
      <c r="B58952" t="s">
        <v>6</v>
      </c>
      <c r="C58952" t="s">
        <v>23</v>
      </c>
      <c r="D58952" t="s">
        <v>201</v>
      </c>
      <c r="E58952" s="1">
        <v>44896</v>
      </c>
    </row>
    <row r="58953" spans="1:5" x14ac:dyDescent="0.25">
      <c r="A58953">
        <v>921716494</v>
      </c>
      <c r="B58953" t="s">
        <v>6</v>
      </c>
      <c r="C58953" t="s">
        <v>23</v>
      </c>
      <c r="D58953" t="s">
        <v>201</v>
      </c>
      <c r="E58953" s="1">
        <v>44896</v>
      </c>
    </row>
    <row r="58954" spans="1:5" x14ac:dyDescent="0.25">
      <c r="A58954">
        <v>924552883</v>
      </c>
      <c r="B58954" t="s">
        <v>6</v>
      </c>
      <c r="C58954" t="s">
        <v>23</v>
      </c>
      <c r="D58954" t="s">
        <v>201</v>
      </c>
      <c r="E58954" s="1">
        <v>44896</v>
      </c>
    </row>
    <row r="58955" spans="1:5" x14ac:dyDescent="0.25">
      <c r="A58955">
        <v>924689420</v>
      </c>
      <c r="B58955" t="s">
        <v>6</v>
      </c>
      <c r="C58955" t="s">
        <v>23</v>
      </c>
      <c r="D58955" t="s">
        <v>201</v>
      </c>
      <c r="E58955" s="1">
        <v>44896</v>
      </c>
    </row>
    <row r="58956" spans="1:5" x14ac:dyDescent="0.25">
      <c r="A58956">
        <v>963110286</v>
      </c>
      <c r="B58956" t="s">
        <v>6</v>
      </c>
      <c r="C58956" t="s">
        <v>23</v>
      </c>
      <c r="D58956" t="s">
        <v>201</v>
      </c>
      <c r="E58956" s="1">
        <v>44896</v>
      </c>
    </row>
    <row r="58957" spans="1:5" x14ac:dyDescent="0.25">
      <c r="A58957">
        <v>988926213</v>
      </c>
      <c r="B58957" t="s">
        <v>6</v>
      </c>
      <c r="C58957" t="s">
        <v>23</v>
      </c>
      <c r="D58957" t="s">
        <v>201</v>
      </c>
      <c r="E58957" s="1">
        <v>44896</v>
      </c>
    </row>
    <row r="58958" spans="1:5" x14ac:dyDescent="0.25">
      <c r="A58958">
        <v>991869735</v>
      </c>
      <c r="B58958" t="s">
        <v>6</v>
      </c>
      <c r="C58958" t="s">
        <v>23</v>
      </c>
      <c r="D58958" t="s">
        <v>201</v>
      </c>
      <c r="E58958" s="1">
        <v>44896</v>
      </c>
    </row>
    <row r="58959" spans="1:5" x14ac:dyDescent="0.25">
      <c r="A58959">
        <v>992457309</v>
      </c>
      <c r="B58959" t="s">
        <v>6</v>
      </c>
      <c r="C58959" t="s">
        <v>23</v>
      </c>
      <c r="D58959" t="s">
        <v>201</v>
      </c>
      <c r="E58959" s="1">
        <v>44896</v>
      </c>
    </row>
    <row r="58960" spans="1:5" x14ac:dyDescent="0.25">
      <c r="A58960">
        <v>995646005</v>
      </c>
      <c r="B58960" t="s">
        <v>6</v>
      </c>
      <c r="C58960" t="s">
        <v>23</v>
      </c>
      <c r="D58960" t="s">
        <v>201</v>
      </c>
      <c r="E58960" s="1">
        <v>44896</v>
      </c>
    </row>
    <row r="58961" spans="1:5" x14ac:dyDescent="0.25">
      <c r="A58961">
        <v>997620364</v>
      </c>
      <c r="B58961" t="s">
        <v>6</v>
      </c>
      <c r="C58961" t="s">
        <v>23</v>
      </c>
      <c r="D58961" t="s">
        <v>201</v>
      </c>
      <c r="E58961" s="1">
        <v>44896</v>
      </c>
    </row>
    <row r="58962" spans="1:5" x14ac:dyDescent="0.25">
      <c r="A58962">
        <v>925732036</v>
      </c>
      <c r="B58962" t="s">
        <v>9</v>
      </c>
      <c r="C58962" t="s">
        <v>23</v>
      </c>
      <c r="D58962" t="s">
        <v>201</v>
      </c>
      <c r="E58962" s="1">
        <v>44896</v>
      </c>
    </row>
    <row r="58963" spans="1:5" x14ac:dyDescent="0.25">
      <c r="A58963">
        <v>925907669</v>
      </c>
      <c r="B58963" t="s">
        <v>9</v>
      </c>
      <c r="C58963" t="s">
        <v>23</v>
      </c>
      <c r="D58963" t="s">
        <v>201</v>
      </c>
      <c r="E58963" s="1">
        <v>44896</v>
      </c>
    </row>
    <row r="58964" spans="1:5" x14ac:dyDescent="0.25">
      <c r="A58964">
        <v>928120538</v>
      </c>
      <c r="B58964" t="s">
        <v>9</v>
      </c>
      <c r="C58964" t="s">
        <v>23</v>
      </c>
      <c r="D58964" t="s">
        <v>201</v>
      </c>
      <c r="E58964" s="1">
        <v>44896</v>
      </c>
    </row>
    <row r="58965" spans="1:5" x14ac:dyDescent="0.25">
      <c r="A58965">
        <v>983601960</v>
      </c>
      <c r="B58965" t="s">
        <v>9</v>
      </c>
      <c r="C58965" t="s">
        <v>23</v>
      </c>
      <c r="D58965" t="s">
        <v>201</v>
      </c>
      <c r="E58965" s="1">
        <v>44896</v>
      </c>
    </row>
    <row r="58966" spans="1:5" x14ac:dyDescent="0.25">
      <c r="A58966">
        <v>983774733</v>
      </c>
      <c r="B58966" t="s">
        <v>9</v>
      </c>
      <c r="C58966" t="s">
        <v>23</v>
      </c>
      <c r="D58966" t="s">
        <v>201</v>
      </c>
      <c r="E58966" s="1">
        <v>44896</v>
      </c>
    </row>
    <row r="58967" spans="1:5" x14ac:dyDescent="0.25">
      <c r="A58967">
        <v>988266698</v>
      </c>
      <c r="B58967" t="s">
        <v>9</v>
      </c>
      <c r="C58967" t="s">
        <v>23</v>
      </c>
      <c r="D58967" t="s">
        <v>201</v>
      </c>
      <c r="E58967" s="1">
        <v>44896</v>
      </c>
    </row>
    <row r="58968" spans="1:5" x14ac:dyDescent="0.25">
      <c r="A58968">
        <v>991012524</v>
      </c>
      <c r="B58968" t="s">
        <v>9</v>
      </c>
      <c r="C58968" t="s">
        <v>23</v>
      </c>
      <c r="D58968" t="s">
        <v>201</v>
      </c>
      <c r="E58968" s="1">
        <v>44896</v>
      </c>
    </row>
    <row r="58969" spans="1:5" x14ac:dyDescent="0.25">
      <c r="A58969">
        <v>999310141</v>
      </c>
      <c r="B58969" t="s">
        <v>9</v>
      </c>
      <c r="C58969" t="s">
        <v>23</v>
      </c>
      <c r="D58969" t="s">
        <v>201</v>
      </c>
      <c r="E58969" s="1">
        <v>44896</v>
      </c>
    </row>
    <row r="58970" spans="1:5" x14ac:dyDescent="0.25">
      <c r="A58970">
        <v>881403242</v>
      </c>
      <c r="B58970" t="s">
        <v>10</v>
      </c>
      <c r="C58970" t="s">
        <v>23</v>
      </c>
      <c r="D58970" t="s">
        <v>201</v>
      </c>
      <c r="E58970" s="1">
        <v>44896</v>
      </c>
    </row>
    <row r="58971" spans="1:5" x14ac:dyDescent="0.25">
      <c r="A58971">
        <v>970047905</v>
      </c>
      <c r="B58971" t="s">
        <v>9</v>
      </c>
      <c r="C58971" t="s">
        <v>39</v>
      </c>
      <c r="D58971" t="s">
        <v>202</v>
      </c>
      <c r="E58971" s="1">
        <v>44896</v>
      </c>
    </row>
    <row r="58972" spans="1:5" x14ac:dyDescent="0.25">
      <c r="A58972">
        <v>971109041</v>
      </c>
      <c r="B58972" t="s">
        <v>9</v>
      </c>
      <c r="C58972" t="s">
        <v>39</v>
      </c>
      <c r="D58972" t="s">
        <v>202</v>
      </c>
      <c r="E58972" s="1">
        <v>44896</v>
      </c>
    </row>
    <row r="58973" spans="1:5" x14ac:dyDescent="0.25">
      <c r="A58973">
        <v>913079779</v>
      </c>
      <c r="B58973" t="s">
        <v>10</v>
      </c>
      <c r="C58973" t="s">
        <v>39</v>
      </c>
      <c r="D58973" t="s">
        <v>202</v>
      </c>
      <c r="E58973" s="1">
        <v>44896</v>
      </c>
    </row>
    <row r="58974" spans="1:5" x14ac:dyDescent="0.25">
      <c r="A58974">
        <v>823832052</v>
      </c>
      <c r="B58974" t="s">
        <v>6</v>
      </c>
      <c r="C58974" t="s">
        <v>23</v>
      </c>
      <c r="D58974" t="s">
        <v>203</v>
      </c>
      <c r="E58974" s="1">
        <v>44896</v>
      </c>
    </row>
    <row r="58975" spans="1:5" x14ac:dyDescent="0.25">
      <c r="A58975">
        <v>915429149</v>
      </c>
      <c r="B58975" t="s">
        <v>6</v>
      </c>
      <c r="C58975" t="s">
        <v>23</v>
      </c>
      <c r="D58975" t="s">
        <v>203</v>
      </c>
      <c r="E58975" s="1">
        <v>44896</v>
      </c>
    </row>
    <row r="58976" spans="1:5" x14ac:dyDescent="0.25">
      <c r="A58976">
        <v>916808747</v>
      </c>
      <c r="B58976" t="s">
        <v>6</v>
      </c>
      <c r="C58976" t="s">
        <v>23</v>
      </c>
      <c r="D58976" t="s">
        <v>203</v>
      </c>
      <c r="E58976" s="1">
        <v>44896</v>
      </c>
    </row>
    <row r="58977" spans="1:5" x14ac:dyDescent="0.25">
      <c r="A58977">
        <v>919203617</v>
      </c>
      <c r="B58977" t="s">
        <v>6</v>
      </c>
      <c r="C58977" t="s">
        <v>23</v>
      </c>
      <c r="D58977" t="s">
        <v>203</v>
      </c>
      <c r="E58977" s="1">
        <v>44896</v>
      </c>
    </row>
    <row r="58978" spans="1:5" x14ac:dyDescent="0.25">
      <c r="A58978">
        <v>921157185</v>
      </c>
      <c r="B58978" t="s">
        <v>6</v>
      </c>
      <c r="C58978" t="s">
        <v>23</v>
      </c>
      <c r="D58978" t="s">
        <v>203</v>
      </c>
      <c r="E58978" s="1">
        <v>44896</v>
      </c>
    </row>
    <row r="58979" spans="1:5" x14ac:dyDescent="0.25">
      <c r="A58979">
        <v>921581289</v>
      </c>
      <c r="B58979" t="s">
        <v>6</v>
      </c>
      <c r="C58979" t="s">
        <v>23</v>
      </c>
      <c r="D58979" t="s">
        <v>203</v>
      </c>
      <c r="E58979" s="1">
        <v>44896</v>
      </c>
    </row>
    <row r="58980" spans="1:5" x14ac:dyDescent="0.25">
      <c r="A58980">
        <v>921667906</v>
      </c>
      <c r="B58980" t="s">
        <v>6</v>
      </c>
      <c r="C58980" t="s">
        <v>23</v>
      </c>
      <c r="D58980" t="s">
        <v>203</v>
      </c>
      <c r="E58980" s="1">
        <v>44896</v>
      </c>
    </row>
    <row r="58981" spans="1:5" x14ac:dyDescent="0.25">
      <c r="A58981">
        <v>923084290</v>
      </c>
      <c r="B58981" t="s">
        <v>6</v>
      </c>
      <c r="C58981" t="s">
        <v>23</v>
      </c>
      <c r="D58981" t="s">
        <v>203</v>
      </c>
      <c r="E58981" s="1">
        <v>44896</v>
      </c>
    </row>
    <row r="58982" spans="1:5" x14ac:dyDescent="0.25">
      <c r="A58982">
        <v>925232955</v>
      </c>
      <c r="B58982" t="s">
        <v>6</v>
      </c>
      <c r="C58982" t="s">
        <v>23</v>
      </c>
      <c r="D58982" t="s">
        <v>203</v>
      </c>
      <c r="E58982" s="1">
        <v>44896</v>
      </c>
    </row>
    <row r="58983" spans="1:5" x14ac:dyDescent="0.25">
      <c r="A58983">
        <v>925383201</v>
      </c>
      <c r="B58983" t="s">
        <v>6</v>
      </c>
      <c r="C58983" t="s">
        <v>23</v>
      </c>
      <c r="D58983" t="s">
        <v>203</v>
      </c>
      <c r="E58983" s="1">
        <v>44896</v>
      </c>
    </row>
    <row r="58984" spans="1:5" x14ac:dyDescent="0.25">
      <c r="A58984">
        <v>927757370</v>
      </c>
      <c r="B58984" t="s">
        <v>6</v>
      </c>
      <c r="C58984" t="s">
        <v>23</v>
      </c>
      <c r="D58984" t="s">
        <v>203</v>
      </c>
      <c r="E58984" s="1">
        <v>44896</v>
      </c>
    </row>
    <row r="58985" spans="1:5" x14ac:dyDescent="0.25">
      <c r="A58985">
        <v>928524566</v>
      </c>
      <c r="B58985" t="s">
        <v>6</v>
      </c>
      <c r="C58985" t="s">
        <v>23</v>
      </c>
      <c r="D58985" t="s">
        <v>203</v>
      </c>
      <c r="E58985" s="1">
        <v>44896</v>
      </c>
    </row>
    <row r="58986" spans="1:5" x14ac:dyDescent="0.25">
      <c r="A58986">
        <v>946952583</v>
      </c>
      <c r="B58986" t="s">
        <v>6</v>
      </c>
      <c r="C58986" t="s">
        <v>23</v>
      </c>
      <c r="D58986" t="s">
        <v>203</v>
      </c>
      <c r="E58986" s="1">
        <v>44896</v>
      </c>
    </row>
    <row r="58987" spans="1:5" x14ac:dyDescent="0.25">
      <c r="A58987">
        <v>986397493</v>
      </c>
      <c r="B58987" t="s">
        <v>6</v>
      </c>
      <c r="C58987" t="s">
        <v>23</v>
      </c>
      <c r="D58987" t="s">
        <v>203</v>
      </c>
      <c r="E58987" s="1">
        <v>44896</v>
      </c>
    </row>
    <row r="58988" spans="1:5" x14ac:dyDescent="0.25">
      <c r="A58988">
        <v>998284023</v>
      </c>
      <c r="B58988" t="s">
        <v>6</v>
      </c>
      <c r="C58988" t="s">
        <v>23</v>
      </c>
      <c r="D58988" t="s">
        <v>203</v>
      </c>
      <c r="E58988" s="1">
        <v>44896</v>
      </c>
    </row>
    <row r="58989" spans="1:5" x14ac:dyDescent="0.25">
      <c r="A58989">
        <v>998473950</v>
      </c>
      <c r="B58989" t="s">
        <v>6</v>
      </c>
      <c r="C58989" t="s">
        <v>23</v>
      </c>
      <c r="D58989" t="s">
        <v>203</v>
      </c>
      <c r="E58989" s="1">
        <v>44896</v>
      </c>
    </row>
    <row r="58990" spans="1:5" x14ac:dyDescent="0.25">
      <c r="A58990">
        <v>877074412</v>
      </c>
      <c r="B58990" t="s">
        <v>9</v>
      </c>
      <c r="C58990" t="s">
        <v>23</v>
      </c>
      <c r="D58990" t="s">
        <v>203</v>
      </c>
      <c r="E58990" s="1">
        <v>44896</v>
      </c>
    </row>
    <row r="58991" spans="1:5" x14ac:dyDescent="0.25">
      <c r="A58991">
        <v>887728372</v>
      </c>
      <c r="B58991" t="s">
        <v>9</v>
      </c>
      <c r="C58991" t="s">
        <v>23</v>
      </c>
      <c r="D58991" t="s">
        <v>203</v>
      </c>
      <c r="E58991" s="1">
        <v>44896</v>
      </c>
    </row>
    <row r="58992" spans="1:5" x14ac:dyDescent="0.25">
      <c r="A58992">
        <v>919317833</v>
      </c>
      <c r="B58992" t="s">
        <v>9</v>
      </c>
      <c r="C58992" t="s">
        <v>23</v>
      </c>
      <c r="D58992" t="s">
        <v>203</v>
      </c>
      <c r="E58992" s="1">
        <v>44896</v>
      </c>
    </row>
    <row r="58993" spans="1:5" x14ac:dyDescent="0.25">
      <c r="A58993">
        <v>920234232</v>
      </c>
      <c r="B58993" t="s">
        <v>9</v>
      </c>
      <c r="C58993" t="s">
        <v>23</v>
      </c>
      <c r="D58993" t="s">
        <v>203</v>
      </c>
      <c r="E58993" s="1">
        <v>44896</v>
      </c>
    </row>
    <row r="58994" spans="1:5" x14ac:dyDescent="0.25">
      <c r="A58994">
        <v>921241739</v>
      </c>
      <c r="B58994" t="s">
        <v>9</v>
      </c>
      <c r="C58994" t="s">
        <v>23</v>
      </c>
      <c r="D58994" t="s">
        <v>203</v>
      </c>
      <c r="E58994" s="1">
        <v>44896</v>
      </c>
    </row>
    <row r="58995" spans="1:5" x14ac:dyDescent="0.25">
      <c r="A58995">
        <v>923064885</v>
      </c>
      <c r="B58995" t="s">
        <v>9</v>
      </c>
      <c r="C58995" t="s">
        <v>23</v>
      </c>
      <c r="D58995" t="s">
        <v>203</v>
      </c>
      <c r="E58995" s="1">
        <v>44896</v>
      </c>
    </row>
    <row r="58996" spans="1:5" x14ac:dyDescent="0.25">
      <c r="A58996">
        <v>923951806</v>
      </c>
      <c r="B58996" t="s">
        <v>9</v>
      </c>
      <c r="C58996" t="s">
        <v>23</v>
      </c>
      <c r="D58996" t="s">
        <v>203</v>
      </c>
      <c r="E58996" s="1">
        <v>44896</v>
      </c>
    </row>
    <row r="58997" spans="1:5" x14ac:dyDescent="0.25">
      <c r="A58997">
        <v>924962836</v>
      </c>
      <c r="B58997" t="s">
        <v>9</v>
      </c>
      <c r="C58997" t="s">
        <v>23</v>
      </c>
      <c r="D58997" t="s">
        <v>203</v>
      </c>
      <c r="E58997" s="1">
        <v>44896</v>
      </c>
    </row>
    <row r="58998" spans="1:5" x14ac:dyDescent="0.25">
      <c r="A58998">
        <v>925953660</v>
      </c>
      <c r="B58998" t="s">
        <v>9</v>
      </c>
      <c r="C58998" t="s">
        <v>23</v>
      </c>
      <c r="D58998" t="s">
        <v>203</v>
      </c>
      <c r="E58998" s="1">
        <v>44896</v>
      </c>
    </row>
    <row r="58999" spans="1:5" x14ac:dyDescent="0.25">
      <c r="A58999">
        <v>966524227</v>
      </c>
      <c r="B58999" t="s">
        <v>9</v>
      </c>
      <c r="C58999" t="s">
        <v>23</v>
      </c>
      <c r="D58999" t="s">
        <v>203</v>
      </c>
      <c r="E58999" s="1">
        <v>44896</v>
      </c>
    </row>
    <row r="59000" spans="1:5" x14ac:dyDescent="0.25">
      <c r="A59000">
        <v>969458292</v>
      </c>
      <c r="B59000" t="s">
        <v>9</v>
      </c>
      <c r="C59000" t="s">
        <v>23</v>
      </c>
      <c r="D59000" t="s">
        <v>203</v>
      </c>
      <c r="E59000" s="1">
        <v>44896</v>
      </c>
    </row>
    <row r="59001" spans="1:5" x14ac:dyDescent="0.25">
      <c r="A59001">
        <v>970132511</v>
      </c>
      <c r="B59001" t="s">
        <v>9</v>
      </c>
      <c r="C59001" t="s">
        <v>23</v>
      </c>
      <c r="D59001" t="s">
        <v>203</v>
      </c>
      <c r="E59001" s="1">
        <v>44896</v>
      </c>
    </row>
    <row r="59002" spans="1:5" x14ac:dyDescent="0.25">
      <c r="A59002">
        <v>970320903</v>
      </c>
      <c r="B59002" t="s">
        <v>9</v>
      </c>
      <c r="C59002" t="s">
        <v>23</v>
      </c>
      <c r="D59002" t="s">
        <v>203</v>
      </c>
      <c r="E59002" s="1">
        <v>44896</v>
      </c>
    </row>
    <row r="59003" spans="1:5" x14ac:dyDescent="0.25">
      <c r="A59003">
        <v>986929622</v>
      </c>
      <c r="B59003" t="s">
        <v>9</v>
      </c>
      <c r="C59003" t="s">
        <v>23</v>
      </c>
      <c r="D59003" t="s">
        <v>203</v>
      </c>
      <c r="E59003" s="1">
        <v>44896</v>
      </c>
    </row>
    <row r="59004" spans="1:5" x14ac:dyDescent="0.25">
      <c r="A59004">
        <v>990412529</v>
      </c>
      <c r="B59004" t="s">
        <v>9</v>
      </c>
      <c r="C59004" t="s">
        <v>23</v>
      </c>
      <c r="D59004" t="s">
        <v>203</v>
      </c>
      <c r="E59004" s="1">
        <v>44896</v>
      </c>
    </row>
    <row r="59005" spans="1:5" x14ac:dyDescent="0.25">
      <c r="A59005">
        <v>993487481</v>
      </c>
      <c r="B59005" t="s">
        <v>9</v>
      </c>
      <c r="C59005" t="s">
        <v>23</v>
      </c>
      <c r="D59005" t="s">
        <v>203</v>
      </c>
      <c r="E59005" s="1">
        <v>44896</v>
      </c>
    </row>
    <row r="59006" spans="1:5" x14ac:dyDescent="0.25">
      <c r="A59006">
        <v>928213188</v>
      </c>
      <c r="B59006" t="s">
        <v>13</v>
      </c>
      <c r="C59006" t="s">
        <v>23</v>
      </c>
      <c r="D59006" t="s">
        <v>203</v>
      </c>
      <c r="E59006" s="1">
        <v>44896</v>
      </c>
    </row>
    <row r="59007" spans="1:5" x14ac:dyDescent="0.25">
      <c r="A59007">
        <v>928523454</v>
      </c>
      <c r="B59007" t="s">
        <v>13</v>
      </c>
      <c r="C59007" t="s">
        <v>23</v>
      </c>
      <c r="D59007" t="s">
        <v>203</v>
      </c>
      <c r="E59007" s="1">
        <v>44896</v>
      </c>
    </row>
    <row r="59008" spans="1:5" x14ac:dyDescent="0.25">
      <c r="A59008">
        <v>911683881</v>
      </c>
      <c r="B59008" t="s">
        <v>6</v>
      </c>
      <c r="C59008" t="s">
        <v>39</v>
      </c>
      <c r="D59008" t="s">
        <v>204</v>
      </c>
      <c r="E59008" s="1">
        <v>44896</v>
      </c>
    </row>
    <row r="59009" spans="1:5" x14ac:dyDescent="0.25">
      <c r="A59009">
        <v>911772752</v>
      </c>
      <c r="B59009" t="s">
        <v>6</v>
      </c>
      <c r="C59009" t="s">
        <v>39</v>
      </c>
      <c r="D59009" t="s">
        <v>204</v>
      </c>
      <c r="E59009" s="1">
        <v>44896</v>
      </c>
    </row>
    <row r="59010" spans="1:5" x14ac:dyDescent="0.25">
      <c r="A59010">
        <v>917429111</v>
      </c>
      <c r="B59010" t="s">
        <v>6</v>
      </c>
      <c r="C59010" t="s">
        <v>39</v>
      </c>
      <c r="D59010" t="s">
        <v>204</v>
      </c>
      <c r="E59010" s="1">
        <v>44896</v>
      </c>
    </row>
    <row r="59011" spans="1:5" x14ac:dyDescent="0.25">
      <c r="A59011">
        <v>951847194</v>
      </c>
      <c r="B59011" t="s">
        <v>6</v>
      </c>
      <c r="C59011" t="s">
        <v>39</v>
      </c>
      <c r="D59011" t="s">
        <v>204</v>
      </c>
      <c r="E59011" s="1">
        <v>44896</v>
      </c>
    </row>
    <row r="59012" spans="1:5" x14ac:dyDescent="0.25">
      <c r="A59012">
        <v>988903027</v>
      </c>
      <c r="B59012" t="s">
        <v>6</v>
      </c>
      <c r="C59012" t="s">
        <v>39</v>
      </c>
      <c r="D59012" t="s">
        <v>204</v>
      </c>
      <c r="E59012" s="1">
        <v>44896</v>
      </c>
    </row>
    <row r="59013" spans="1:5" x14ac:dyDescent="0.25">
      <c r="A59013">
        <v>923477039</v>
      </c>
      <c r="B59013" t="s">
        <v>9</v>
      </c>
      <c r="C59013" t="s">
        <v>39</v>
      </c>
      <c r="D59013" t="s">
        <v>204</v>
      </c>
      <c r="E59013" s="1">
        <v>44896</v>
      </c>
    </row>
    <row r="59014" spans="1:5" x14ac:dyDescent="0.25">
      <c r="A59014">
        <v>985745722</v>
      </c>
      <c r="B59014" t="s">
        <v>9</v>
      </c>
      <c r="C59014" t="s">
        <v>39</v>
      </c>
      <c r="D59014" t="s">
        <v>204</v>
      </c>
      <c r="E59014" s="1">
        <v>44896</v>
      </c>
    </row>
    <row r="59015" spans="1:5" x14ac:dyDescent="0.25">
      <c r="A59015">
        <v>823307292</v>
      </c>
      <c r="B59015" t="s">
        <v>26</v>
      </c>
      <c r="C59015" t="s">
        <v>39</v>
      </c>
      <c r="D59015" t="s">
        <v>204</v>
      </c>
      <c r="E59015" s="1">
        <v>44896</v>
      </c>
    </row>
    <row r="59016" spans="1:5" x14ac:dyDescent="0.25">
      <c r="A59016">
        <v>923214062</v>
      </c>
      <c r="B59016" t="s">
        <v>26</v>
      </c>
      <c r="C59016" t="s">
        <v>39</v>
      </c>
      <c r="D59016" t="s">
        <v>204</v>
      </c>
      <c r="E59016" s="1">
        <v>44896</v>
      </c>
    </row>
    <row r="59017" spans="1:5" x14ac:dyDescent="0.25">
      <c r="A59017">
        <v>923306986</v>
      </c>
      <c r="B59017" t="s">
        <v>26</v>
      </c>
      <c r="C59017" t="s">
        <v>39</v>
      </c>
      <c r="D59017" t="s">
        <v>204</v>
      </c>
      <c r="E59017" s="1">
        <v>44896</v>
      </c>
    </row>
    <row r="59018" spans="1:5" x14ac:dyDescent="0.25">
      <c r="A59018">
        <v>923307214</v>
      </c>
      <c r="B59018" t="s">
        <v>26</v>
      </c>
      <c r="C59018" t="s">
        <v>39</v>
      </c>
      <c r="D59018" t="s">
        <v>204</v>
      </c>
      <c r="E59018" s="1">
        <v>44896</v>
      </c>
    </row>
    <row r="59019" spans="1:5" x14ac:dyDescent="0.25">
      <c r="A59019">
        <v>918458549</v>
      </c>
      <c r="B59019" t="s">
        <v>6</v>
      </c>
      <c r="C59019" t="s">
        <v>14</v>
      </c>
      <c r="D59019" t="s">
        <v>205</v>
      </c>
      <c r="E59019" s="1">
        <v>44896</v>
      </c>
    </row>
    <row r="59020" spans="1:5" x14ac:dyDescent="0.25">
      <c r="A59020">
        <v>921074948</v>
      </c>
      <c r="B59020" t="s">
        <v>6</v>
      </c>
      <c r="C59020" t="s">
        <v>14</v>
      </c>
      <c r="D59020" t="s">
        <v>205</v>
      </c>
      <c r="E59020" s="1">
        <v>44896</v>
      </c>
    </row>
    <row r="59021" spans="1:5" x14ac:dyDescent="0.25">
      <c r="A59021">
        <v>924393424</v>
      </c>
      <c r="B59021" t="s">
        <v>6</v>
      </c>
      <c r="C59021" t="s">
        <v>14</v>
      </c>
      <c r="D59021" t="s">
        <v>205</v>
      </c>
      <c r="E59021" s="1">
        <v>44896</v>
      </c>
    </row>
    <row r="59022" spans="1:5" x14ac:dyDescent="0.25">
      <c r="A59022">
        <v>924527625</v>
      </c>
      <c r="B59022" t="s">
        <v>6</v>
      </c>
      <c r="C59022" t="s">
        <v>14</v>
      </c>
      <c r="D59022" t="s">
        <v>205</v>
      </c>
      <c r="E59022" s="1">
        <v>44896</v>
      </c>
    </row>
    <row r="59023" spans="1:5" x14ac:dyDescent="0.25">
      <c r="A59023">
        <v>921538200</v>
      </c>
      <c r="B59023" t="s">
        <v>25</v>
      </c>
      <c r="C59023" t="s">
        <v>14</v>
      </c>
      <c r="D59023" t="s">
        <v>205</v>
      </c>
      <c r="E59023" s="1">
        <v>44896</v>
      </c>
    </row>
    <row r="59024" spans="1:5" x14ac:dyDescent="0.25">
      <c r="A59024">
        <v>918531696</v>
      </c>
      <c r="B59024" t="s">
        <v>9</v>
      </c>
      <c r="C59024" t="s">
        <v>14</v>
      </c>
      <c r="D59024" t="s">
        <v>205</v>
      </c>
      <c r="E59024" s="1">
        <v>44896</v>
      </c>
    </row>
    <row r="59025" spans="1:5" x14ac:dyDescent="0.25">
      <c r="A59025">
        <v>923347674</v>
      </c>
      <c r="B59025" t="s">
        <v>9</v>
      </c>
      <c r="C59025" t="s">
        <v>14</v>
      </c>
      <c r="D59025" t="s">
        <v>205</v>
      </c>
      <c r="E59025" s="1">
        <v>44896</v>
      </c>
    </row>
    <row r="59026" spans="1:5" x14ac:dyDescent="0.25">
      <c r="A59026">
        <v>969251302</v>
      </c>
      <c r="B59026" t="s">
        <v>9</v>
      </c>
      <c r="C59026" t="s">
        <v>14</v>
      </c>
      <c r="D59026" t="s">
        <v>205</v>
      </c>
      <c r="E59026" s="1">
        <v>44896</v>
      </c>
    </row>
    <row r="59027" spans="1:5" x14ac:dyDescent="0.25">
      <c r="A59027">
        <v>970573186</v>
      </c>
      <c r="B59027" t="s">
        <v>9</v>
      </c>
      <c r="C59027" t="s">
        <v>14</v>
      </c>
      <c r="D59027" t="s">
        <v>205</v>
      </c>
      <c r="E59027" s="1">
        <v>44896</v>
      </c>
    </row>
    <row r="59028" spans="1:5" x14ac:dyDescent="0.25">
      <c r="A59028">
        <v>995462559</v>
      </c>
      <c r="B59028" t="s">
        <v>9</v>
      </c>
      <c r="C59028" t="s">
        <v>14</v>
      </c>
      <c r="D59028" t="s">
        <v>205</v>
      </c>
      <c r="E59028" s="1">
        <v>44896</v>
      </c>
    </row>
    <row r="59029" spans="1:5" x14ac:dyDescent="0.25">
      <c r="A59029">
        <v>984297130</v>
      </c>
      <c r="B59029" t="s">
        <v>10</v>
      </c>
      <c r="C59029" t="s">
        <v>14</v>
      </c>
      <c r="D59029" t="s">
        <v>205</v>
      </c>
      <c r="E59029" s="1">
        <v>44896</v>
      </c>
    </row>
    <row r="59030" spans="1:5" x14ac:dyDescent="0.25">
      <c r="A59030">
        <v>981694864</v>
      </c>
      <c r="B59030" t="s">
        <v>19</v>
      </c>
      <c r="C59030" t="s">
        <v>14</v>
      </c>
      <c r="D59030" t="s">
        <v>206</v>
      </c>
      <c r="E59030" s="1">
        <v>44896</v>
      </c>
    </row>
    <row r="59031" spans="1:5" x14ac:dyDescent="0.25">
      <c r="A59031">
        <v>919973064</v>
      </c>
      <c r="B59031" t="s">
        <v>6</v>
      </c>
      <c r="C59031" t="s">
        <v>14</v>
      </c>
      <c r="D59031" t="s">
        <v>206</v>
      </c>
      <c r="E59031" s="1">
        <v>44896</v>
      </c>
    </row>
    <row r="59032" spans="1:5" x14ac:dyDescent="0.25">
      <c r="A59032">
        <v>926960938</v>
      </c>
      <c r="B59032" t="s">
        <v>6</v>
      </c>
      <c r="C59032" t="s">
        <v>14</v>
      </c>
      <c r="D59032" t="s">
        <v>206</v>
      </c>
      <c r="E59032" s="1">
        <v>44896</v>
      </c>
    </row>
    <row r="59033" spans="1:5" x14ac:dyDescent="0.25">
      <c r="A59033">
        <v>813642832</v>
      </c>
      <c r="B59033" t="s">
        <v>9</v>
      </c>
      <c r="C59033" t="s">
        <v>14</v>
      </c>
      <c r="D59033" t="s">
        <v>206</v>
      </c>
      <c r="E59033" s="1">
        <v>44896</v>
      </c>
    </row>
    <row r="59034" spans="1:5" x14ac:dyDescent="0.25">
      <c r="A59034">
        <v>925095672</v>
      </c>
      <c r="B59034" t="s">
        <v>9</v>
      </c>
      <c r="C59034" t="s">
        <v>14</v>
      </c>
      <c r="D59034" t="s">
        <v>206</v>
      </c>
      <c r="E59034" s="1">
        <v>44896</v>
      </c>
    </row>
    <row r="59035" spans="1:5" x14ac:dyDescent="0.25">
      <c r="A59035">
        <v>969173611</v>
      </c>
      <c r="B59035" t="s">
        <v>9</v>
      </c>
      <c r="C59035" t="s">
        <v>14</v>
      </c>
      <c r="D59035" t="s">
        <v>206</v>
      </c>
      <c r="E59035" s="1">
        <v>44896</v>
      </c>
    </row>
    <row r="59036" spans="1:5" x14ac:dyDescent="0.25">
      <c r="A59036">
        <v>928132579</v>
      </c>
      <c r="B59036" t="s">
        <v>13</v>
      </c>
      <c r="C59036" t="s">
        <v>14</v>
      </c>
      <c r="D59036" t="s">
        <v>206</v>
      </c>
      <c r="E59036" s="1">
        <v>44896</v>
      </c>
    </row>
    <row r="59037" spans="1:5" x14ac:dyDescent="0.25">
      <c r="A59037">
        <v>928265056</v>
      </c>
      <c r="B59037" t="s">
        <v>13</v>
      </c>
      <c r="C59037" t="s">
        <v>14</v>
      </c>
      <c r="D59037" t="s">
        <v>207</v>
      </c>
      <c r="E59037" s="1">
        <v>44896</v>
      </c>
    </row>
    <row r="59038" spans="1:5" x14ac:dyDescent="0.25">
      <c r="A59038">
        <v>929009878</v>
      </c>
      <c r="B59038" t="s">
        <v>13</v>
      </c>
      <c r="C59038" t="s">
        <v>14</v>
      </c>
      <c r="D59038" t="s">
        <v>207</v>
      </c>
      <c r="E59038" s="1">
        <v>44896</v>
      </c>
    </row>
    <row r="59039" spans="1:5" x14ac:dyDescent="0.25">
      <c r="A59039">
        <v>821007402</v>
      </c>
      <c r="B59039" t="s">
        <v>6</v>
      </c>
      <c r="C59039" t="s">
        <v>11</v>
      </c>
      <c r="D59039" t="s">
        <v>208</v>
      </c>
      <c r="E59039" s="1">
        <v>44896</v>
      </c>
    </row>
    <row r="59040" spans="1:5" x14ac:dyDescent="0.25">
      <c r="A59040">
        <v>912181820</v>
      </c>
      <c r="B59040" t="s">
        <v>6</v>
      </c>
      <c r="C59040" t="s">
        <v>11</v>
      </c>
      <c r="D59040" t="s">
        <v>208</v>
      </c>
      <c r="E59040" s="1">
        <v>44896</v>
      </c>
    </row>
    <row r="59041" spans="1:5" x14ac:dyDescent="0.25">
      <c r="A59041">
        <v>971153180</v>
      </c>
      <c r="B59041" t="s">
        <v>6</v>
      </c>
      <c r="C59041" t="s">
        <v>11</v>
      </c>
      <c r="D59041" t="s">
        <v>208</v>
      </c>
      <c r="E59041" s="1">
        <v>44896</v>
      </c>
    </row>
    <row r="59042" spans="1:5" x14ac:dyDescent="0.25">
      <c r="A59042">
        <v>977356830</v>
      </c>
      <c r="B59042" t="s">
        <v>6</v>
      </c>
      <c r="C59042" t="s">
        <v>11</v>
      </c>
      <c r="D59042" t="s">
        <v>208</v>
      </c>
      <c r="E59042" s="1">
        <v>44896</v>
      </c>
    </row>
    <row r="59043" spans="1:5" x14ac:dyDescent="0.25">
      <c r="A59043">
        <v>979738315</v>
      </c>
      <c r="B59043" t="s">
        <v>6</v>
      </c>
      <c r="C59043" t="s">
        <v>11</v>
      </c>
      <c r="D59043" t="s">
        <v>208</v>
      </c>
      <c r="E59043" s="1">
        <v>44896</v>
      </c>
    </row>
    <row r="59044" spans="1:5" x14ac:dyDescent="0.25">
      <c r="A59044">
        <v>998004780</v>
      </c>
      <c r="B59044" t="s">
        <v>6</v>
      </c>
      <c r="C59044" t="s">
        <v>11</v>
      </c>
      <c r="D59044" t="s">
        <v>208</v>
      </c>
      <c r="E59044" s="1">
        <v>44896</v>
      </c>
    </row>
    <row r="59045" spans="1:5" x14ac:dyDescent="0.25">
      <c r="A59045">
        <v>929194500</v>
      </c>
      <c r="B59045" t="s">
        <v>13</v>
      </c>
      <c r="C59045" t="s">
        <v>11</v>
      </c>
      <c r="D59045" t="s">
        <v>208</v>
      </c>
      <c r="E59045" s="1">
        <v>44896</v>
      </c>
    </row>
    <row r="59046" spans="1:5" x14ac:dyDescent="0.25">
      <c r="A59046">
        <v>955249283</v>
      </c>
      <c r="B59046" t="s">
        <v>19</v>
      </c>
      <c r="C59046" t="s">
        <v>23</v>
      </c>
      <c r="D59046" t="s">
        <v>209</v>
      </c>
      <c r="E59046" s="1">
        <v>44896</v>
      </c>
    </row>
    <row r="59047" spans="1:5" x14ac:dyDescent="0.25">
      <c r="A59047">
        <v>820049772</v>
      </c>
      <c r="B59047" t="s">
        <v>6</v>
      </c>
      <c r="C59047" t="s">
        <v>23</v>
      </c>
      <c r="D59047" t="s">
        <v>209</v>
      </c>
      <c r="E59047" s="1">
        <v>44896</v>
      </c>
    </row>
    <row r="59048" spans="1:5" x14ac:dyDescent="0.25">
      <c r="A59048">
        <v>826186402</v>
      </c>
      <c r="B59048" t="s">
        <v>6</v>
      </c>
      <c r="C59048" t="s">
        <v>23</v>
      </c>
      <c r="D59048" t="s">
        <v>209</v>
      </c>
      <c r="E59048" s="1">
        <v>44896</v>
      </c>
    </row>
    <row r="59049" spans="1:5" x14ac:dyDescent="0.25">
      <c r="A59049">
        <v>844690142</v>
      </c>
      <c r="B59049" t="s">
        <v>6</v>
      </c>
      <c r="C59049" t="s">
        <v>23</v>
      </c>
      <c r="D59049" t="s">
        <v>209</v>
      </c>
      <c r="E59049" s="1">
        <v>44896</v>
      </c>
    </row>
    <row r="59050" spans="1:5" x14ac:dyDescent="0.25">
      <c r="A59050">
        <v>859900232</v>
      </c>
      <c r="B59050" t="s">
        <v>6</v>
      </c>
      <c r="C59050" t="s">
        <v>23</v>
      </c>
      <c r="D59050" t="s">
        <v>209</v>
      </c>
      <c r="E59050" s="1">
        <v>44896</v>
      </c>
    </row>
    <row r="59051" spans="1:5" x14ac:dyDescent="0.25">
      <c r="A59051">
        <v>881349442</v>
      </c>
      <c r="B59051" t="s">
        <v>6</v>
      </c>
      <c r="C59051" t="s">
        <v>23</v>
      </c>
      <c r="D59051" t="s">
        <v>209</v>
      </c>
      <c r="E59051" s="1">
        <v>44896</v>
      </c>
    </row>
    <row r="59052" spans="1:5" x14ac:dyDescent="0.25">
      <c r="A59052">
        <v>897869152</v>
      </c>
      <c r="B59052" t="s">
        <v>6</v>
      </c>
      <c r="C59052" t="s">
        <v>23</v>
      </c>
      <c r="D59052" t="s">
        <v>209</v>
      </c>
      <c r="E59052" s="1">
        <v>44896</v>
      </c>
    </row>
    <row r="59053" spans="1:5" x14ac:dyDescent="0.25">
      <c r="A59053">
        <v>910745034</v>
      </c>
      <c r="B59053" t="s">
        <v>6</v>
      </c>
      <c r="C59053" t="s">
        <v>23</v>
      </c>
      <c r="D59053" t="s">
        <v>209</v>
      </c>
      <c r="E59053" s="1">
        <v>44896</v>
      </c>
    </row>
    <row r="59054" spans="1:5" x14ac:dyDescent="0.25">
      <c r="A59054">
        <v>915097502</v>
      </c>
      <c r="B59054" t="s">
        <v>6</v>
      </c>
      <c r="C59054" t="s">
        <v>23</v>
      </c>
      <c r="D59054" t="s">
        <v>209</v>
      </c>
      <c r="E59054" s="1">
        <v>44896</v>
      </c>
    </row>
    <row r="59055" spans="1:5" x14ac:dyDescent="0.25">
      <c r="A59055">
        <v>915735126</v>
      </c>
      <c r="B59055" t="s">
        <v>6</v>
      </c>
      <c r="C59055" t="s">
        <v>23</v>
      </c>
      <c r="D59055" t="s">
        <v>209</v>
      </c>
      <c r="E59055" s="1">
        <v>44896</v>
      </c>
    </row>
    <row r="59056" spans="1:5" x14ac:dyDescent="0.25">
      <c r="A59056">
        <v>916638280</v>
      </c>
      <c r="B59056" t="s">
        <v>6</v>
      </c>
      <c r="C59056" t="s">
        <v>23</v>
      </c>
      <c r="D59056" t="s">
        <v>209</v>
      </c>
      <c r="E59056" s="1">
        <v>44896</v>
      </c>
    </row>
    <row r="59057" spans="1:5" x14ac:dyDescent="0.25">
      <c r="A59057">
        <v>918433295</v>
      </c>
      <c r="B59057" t="s">
        <v>6</v>
      </c>
      <c r="C59057" t="s">
        <v>23</v>
      </c>
      <c r="D59057" t="s">
        <v>209</v>
      </c>
      <c r="E59057" s="1">
        <v>44896</v>
      </c>
    </row>
    <row r="59058" spans="1:5" x14ac:dyDescent="0.25">
      <c r="A59058">
        <v>918628827</v>
      </c>
      <c r="B59058" t="s">
        <v>6</v>
      </c>
      <c r="C59058" t="s">
        <v>23</v>
      </c>
      <c r="D59058" t="s">
        <v>209</v>
      </c>
      <c r="E59058" s="1">
        <v>44896</v>
      </c>
    </row>
    <row r="59059" spans="1:5" x14ac:dyDescent="0.25">
      <c r="A59059">
        <v>919528338</v>
      </c>
      <c r="B59059" t="s">
        <v>6</v>
      </c>
      <c r="C59059" t="s">
        <v>23</v>
      </c>
      <c r="D59059" t="s">
        <v>209</v>
      </c>
      <c r="E59059" s="1">
        <v>44896</v>
      </c>
    </row>
    <row r="59060" spans="1:5" x14ac:dyDescent="0.25">
      <c r="A59060">
        <v>919725206</v>
      </c>
      <c r="B59060" t="s">
        <v>6</v>
      </c>
      <c r="C59060" t="s">
        <v>23</v>
      </c>
      <c r="D59060" t="s">
        <v>209</v>
      </c>
      <c r="E59060" s="1">
        <v>44896</v>
      </c>
    </row>
    <row r="59061" spans="1:5" x14ac:dyDescent="0.25">
      <c r="A59061">
        <v>921130694</v>
      </c>
      <c r="B59061" t="s">
        <v>6</v>
      </c>
      <c r="C59061" t="s">
        <v>23</v>
      </c>
      <c r="D59061" t="s">
        <v>209</v>
      </c>
      <c r="E59061" s="1">
        <v>44896</v>
      </c>
    </row>
    <row r="59062" spans="1:5" x14ac:dyDescent="0.25">
      <c r="A59062">
        <v>922836582</v>
      </c>
      <c r="B59062" t="s">
        <v>6</v>
      </c>
      <c r="C59062" t="s">
        <v>23</v>
      </c>
      <c r="D59062" t="s">
        <v>209</v>
      </c>
      <c r="E59062" s="1">
        <v>44896</v>
      </c>
    </row>
    <row r="59063" spans="1:5" x14ac:dyDescent="0.25">
      <c r="A59063">
        <v>923432299</v>
      </c>
      <c r="B59063" t="s">
        <v>6</v>
      </c>
      <c r="C59063" t="s">
        <v>23</v>
      </c>
      <c r="D59063" t="s">
        <v>209</v>
      </c>
      <c r="E59063" s="1">
        <v>44896</v>
      </c>
    </row>
    <row r="59064" spans="1:5" x14ac:dyDescent="0.25">
      <c r="A59064">
        <v>924898305</v>
      </c>
      <c r="B59064" t="s">
        <v>6</v>
      </c>
      <c r="C59064" t="s">
        <v>23</v>
      </c>
      <c r="D59064" t="s">
        <v>209</v>
      </c>
      <c r="E59064" s="1">
        <v>44896</v>
      </c>
    </row>
    <row r="59065" spans="1:5" x14ac:dyDescent="0.25">
      <c r="A59065">
        <v>925876933</v>
      </c>
      <c r="B59065" t="s">
        <v>6</v>
      </c>
      <c r="C59065" t="s">
        <v>23</v>
      </c>
      <c r="D59065" t="s">
        <v>209</v>
      </c>
      <c r="E59065" s="1">
        <v>44896</v>
      </c>
    </row>
    <row r="59066" spans="1:5" x14ac:dyDescent="0.25">
      <c r="A59066">
        <v>925878510</v>
      </c>
      <c r="B59066" t="s">
        <v>6</v>
      </c>
      <c r="C59066" t="s">
        <v>23</v>
      </c>
      <c r="D59066" t="s">
        <v>209</v>
      </c>
      <c r="E59066" s="1">
        <v>44896</v>
      </c>
    </row>
    <row r="59067" spans="1:5" x14ac:dyDescent="0.25">
      <c r="A59067">
        <v>925985120</v>
      </c>
      <c r="B59067" t="s">
        <v>6</v>
      </c>
      <c r="C59067" t="s">
        <v>23</v>
      </c>
      <c r="D59067" t="s">
        <v>209</v>
      </c>
      <c r="E59067" s="1">
        <v>44896</v>
      </c>
    </row>
    <row r="59068" spans="1:5" x14ac:dyDescent="0.25">
      <c r="A59068">
        <v>928107930</v>
      </c>
      <c r="B59068" t="s">
        <v>6</v>
      </c>
      <c r="C59068" t="s">
        <v>23</v>
      </c>
      <c r="D59068" t="s">
        <v>209</v>
      </c>
      <c r="E59068" s="1">
        <v>44896</v>
      </c>
    </row>
    <row r="59069" spans="1:5" x14ac:dyDescent="0.25">
      <c r="A59069">
        <v>956239605</v>
      </c>
      <c r="B59069" t="s">
        <v>6</v>
      </c>
      <c r="C59069" t="s">
        <v>23</v>
      </c>
      <c r="D59069" t="s">
        <v>209</v>
      </c>
      <c r="E59069" s="1">
        <v>44896</v>
      </c>
    </row>
    <row r="59070" spans="1:5" x14ac:dyDescent="0.25">
      <c r="A59070">
        <v>979826672</v>
      </c>
      <c r="B59070" t="s">
        <v>6</v>
      </c>
      <c r="C59070" t="s">
        <v>23</v>
      </c>
      <c r="D59070" t="s">
        <v>209</v>
      </c>
      <c r="E59070" s="1">
        <v>44896</v>
      </c>
    </row>
    <row r="59071" spans="1:5" x14ac:dyDescent="0.25">
      <c r="A59071">
        <v>988349143</v>
      </c>
      <c r="B59071" t="s">
        <v>6</v>
      </c>
      <c r="C59071" t="s">
        <v>23</v>
      </c>
      <c r="D59071" t="s">
        <v>209</v>
      </c>
      <c r="E59071" s="1">
        <v>44896</v>
      </c>
    </row>
    <row r="59072" spans="1:5" x14ac:dyDescent="0.25">
      <c r="A59072">
        <v>989126245</v>
      </c>
      <c r="B59072" t="s">
        <v>6</v>
      </c>
      <c r="C59072" t="s">
        <v>23</v>
      </c>
      <c r="D59072" t="s">
        <v>209</v>
      </c>
      <c r="E59072" s="1">
        <v>44896</v>
      </c>
    </row>
    <row r="59073" spans="1:5" x14ac:dyDescent="0.25">
      <c r="A59073">
        <v>989194240</v>
      </c>
      <c r="B59073" t="s">
        <v>6</v>
      </c>
      <c r="C59073" t="s">
        <v>23</v>
      </c>
      <c r="D59073" t="s">
        <v>209</v>
      </c>
      <c r="E59073" s="1">
        <v>44896</v>
      </c>
    </row>
    <row r="59074" spans="1:5" x14ac:dyDescent="0.25">
      <c r="A59074">
        <v>989369814</v>
      </c>
      <c r="B59074" t="s">
        <v>6</v>
      </c>
      <c r="C59074" t="s">
        <v>23</v>
      </c>
      <c r="D59074" t="s">
        <v>209</v>
      </c>
      <c r="E59074" s="1">
        <v>44896</v>
      </c>
    </row>
    <row r="59075" spans="1:5" x14ac:dyDescent="0.25">
      <c r="A59075">
        <v>989758071</v>
      </c>
      <c r="B59075" t="s">
        <v>6</v>
      </c>
      <c r="C59075" t="s">
        <v>23</v>
      </c>
      <c r="D59075" t="s">
        <v>209</v>
      </c>
      <c r="E59075" s="1">
        <v>44896</v>
      </c>
    </row>
    <row r="59076" spans="1:5" x14ac:dyDescent="0.25">
      <c r="A59076">
        <v>992427663</v>
      </c>
      <c r="B59076" t="s">
        <v>6</v>
      </c>
      <c r="C59076" t="s">
        <v>23</v>
      </c>
      <c r="D59076" t="s">
        <v>209</v>
      </c>
      <c r="E59076" s="1">
        <v>44896</v>
      </c>
    </row>
    <row r="59077" spans="1:5" x14ac:dyDescent="0.25">
      <c r="A59077">
        <v>994961594</v>
      </c>
      <c r="B59077" t="s">
        <v>6</v>
      </c>
      <c r="C59077" t="s">
        <v>23</v>
      </c>
      <c r="D59077" t="s">
        <v>209</v>
      </c>
      <c r="E59077" s="1">
        <v>44896</v>
      </c>
    </row>
    <row r="59078" spans="1:5" x14ac:dyDescent="0.25">
      <c r="A59078">
        <v>994966901</v>
      </c>
      <c r="B59078" t="s">
        <v>6</v>
      </c>
      <c r="C59078" t="s">
        <v>23</v>
      </c>
      <c r="D59078" t="s">
        <v>209</v>
      </c>
      <c r="E59078" s="1">
        <v>44896</v>
      </c>
    </row>
    <row r="59079" spans="1:5" x14ac:dyDescent="0.25">
      <c r="A59079">
        <v>996262871</v>
      </c>
      <c r="B59079" t="s">
        <v>6</v>
      </c>
      <c r="C59079" t="s">
        <v>23</v>
      </c>
      <c r="D59079" t="s">
        <v>209</v>
      </c>
      <c r="E59079" s="1">
        <v>44896</v>
      </c>
    </row>
    <row r="59080" spans="1:5" x14ac:dyDescent="0.25">
      <c r="A59080">
        <v>997823672</v>
      </c>
      <c r="B59080" t="s">
        <v>6</v>
      </c>
      <c r="C59080" t="s">
        <v>23</v>
      </c>
      <c r="D59080" t="s">
        <v>209</v>
      </c>
      <c r="E59080" s="1">
        <v>44896</v>
      </c>
    </row>
    <row r="59081" spans="1:5" x14ac:dyDescent="0.25">
      <c r="A59081">
        <v>999323332</v>
      </c>
      <c r="B59081" t="s">
        <v>6</v>
      </c>
      <c r="C59081" t="s">
        <v>23</v>
      </c>
      <c r="D59081" t="s">
        <v>209</v>
      </c>
      <c r="E59081" s="1">
        <v>44896</v>
      </c>
    </row>
    <row r="59082" spans="1:5" x14ac:dyDescent="0.25">
      <c r="A59082">
        <v>821628342</v>
      </c>
      <c r="B59082" t="s">
        <v>9</v>
      </c>
      <c r="C59082" t="s">
        <v>23</v>
      </c>
      <c r="D59082" t="s">
        <v>209</v>
      </c>
      <c r="E59082" s="1">
        <v>44896</v>
      </c>
    </row>
    <row r="59083" spans="1:5" x14ac:dyDescent="0.25">
      <c r="A59083">
        <v>825434852</v>
      </c>
      <c r="B59083" t="s">
        <v>9</v>
      </c>
      <c r="C59083" t="s">
        <v>23</v>
      </c>
      <c r="D59083" t="s">
        <v>209</v>
      </c>
      <c r="E59083" s="1">
        <v>44896</v>
      </c>
    </row>
    <row r="59084" spans="1:5" x14ac:dyDescent="0.25">
      <c r="A59084">
        <v>826719192</v>
      </c>
      <c r="B59084" t="s">
        <v>9</v>
      </c>
      <c r="C59084" t="s">
        <v>23</v>
      </c>
      <c r="D59084" t="s">
        <v>209</v>
      </c>
      <c r="E59084" s="1">
        <v>44896</v>
      </c>
    </row>
    <row r="59085" spans="1:5" x14ac:dyDescent="0.25">
      <c r="A59085">
        <v>826787082</v>
      </c>
      <c r="B59085" t="s">
        <v>9</v>
      </c>
      <c r="C59085" t="s">
        <v>23</v>
      </c>
      <c r="D59085" t="s">
        <v>209</v>
      </c>
      <c r="E59085" s="1">
        <v>44896</v>
      </c>
    </row>
    <row r="59086" spans="1:5" x14ac:dyDescent="0.25">
      <c r="A59086">
        <v>828512102</v>
      </c>
      <c r="B59086" t="s">
        <v>9</v>
      </c>
      <c r="C59086" t="s">
        <v>23</v>
      </c>
      <c r="D59086" t="s">
        <v>209</v>
      </c>
      <c r="E59086" s="1">
        <v>44896</v>
      </c>
    </row>
    <row r="59087" spans="1:5" x14ac:dyDescent="0.25">
      <c r="A59087">
        <v>880767992</v>
      </c>
      <c r="B59087" t="s">
        <v>9</v>
      </c>
      <c r="C59087" t="s">
        <v>23</v>
      </c>
      <c r="D59087" t="s">
        <v>209</v>
      </c>
      <c r="E59087" s="1">
        <v>44896</v>
      </c>
    </row>
    <row r="59088" spans="1:5" x14ac:dyDescent="0.25">
      <c r="A59088">
        <v>911935996</v>
      </c>
      <c r="B59088" t="s">
        <v>9</v>
      </c>
      <c r="C59088" t="s">
        <v>23</v>
      </c>
      <c r="D59088" t="s">
        <v>209</v>
      </c>
      <c r="E59088" s="1">
        <v>44896</v>
      </c>
    </row>
    <row r="59089" spans="1:5" x14ac:dyDescent="0.25">
      <c r="A59089">
        <v>912575942</v>
      </c>
      <c r="B59089" t="s">
        <v>9</v>
      </c>
      <c r="C59089" t="s">
        <v>23</v>
      </c>
      <c r="D59089" t="s">
        <v>209</v>
      </c>
      <c r="E59089" s="1">
        <v>44896</v>
      </c>
    </row>
    <row r="59090" spans="1:5" x14ac:dyDescent="0.25">
      <c r="A59090">
        <v>914587530</v>
      </c>
      <c r="B59090" t="s">
        <v>9</v>
      </c>
      <c r="C59090" t="s">
        <v>23</v>
      </c>
      <c r="D59090" t="s">
        <v>209</v>
      </c>
      <c r="E59090" s="1">
        <v>44896</v>
      </c>
    </row>
    <row r="59091" spans="1:5" x14ac:dyDescent="0.25">
      <c r="A59091">
        <v>917347743</v>
      </c>
      <c r="B59091" t="s">
        <v>9</v>
      </c>
      <c r="C59091" t="s">
        <v>23</v>
      </c>
      <c r="D59091" t="s">
        <v>209</v>
      </c>
      <c r="E59091" s="1">
        <v>44896</v>
      </c>
    </row>
    <row r="59092" spans="1:5" x14ac:dyDescent="0.25">
      <c r="A59092">
        <v>920250130</v>
      </c>
      <c r="B59092" t="s">
        <v>9</v>
      </c>
      <c r="C59092" t="s">
        <v>23</v>
      </c>
      <c r="D59092" t="s">
        <v>209</v>
      </c>
      <c r="E59092" s="1">
        <v>44896</v>
      </c>
    </row>
    <row r="59093" spans="1:5" x14ac:dyDescent="0.25">
      <c r="A59093">
        <v>921209541</v>
      </c>
      <c r="B59093" t="s">
        <v>9</v>
      </c>
      <c r="C59093" t="s">
        <v>23</v>
      </c>
      <c r="D59093" t="s">
        <v>209</v>
      </c>
      <c r="E59093" s="1">
        <v>44896</v>
      </c>
    </row>
    <row r="59094" spans="1:5" x14ac:dyDescent="0.25">
      <c r="A59094">
        <v>925011878</v>
      </c>
      <c r="B59094" t="s">
        <v>9</v>
      </c>
      <c r="C59094" t="s">
        <v>23</v>
      </c>
      <c r="D59094" t="s">
        <v>209</v>
      </c>
      <c r="E59094" s="1">
        <v>44896</v>
      </c>
    </row>
    <row r="59095" spans="1:5" x14ac:dyDescent="0.25">
      <c r="A59095">
        <v>925949426</v>
      </c>
      <c r="B59095" t="s">
        <v>9</v>
      </c>
      <c r="C59095" t="s">
        <v>23</v>
      </c>
      <c r="D59095" t="s">
        <v>209</v>
      </c>
      <c r="E59095" s="1">
        <v>44896</v>
      </c>
    </row>
    <row r="59096" spans="1:5" x14ac:dyDescent="0.25">
      <c r="A59096">
        <v>926160486</v>
      </c>
      <c r="B59096" t="s">
        <v>9</v>
      </c>
      <c r="C59096" t="s">
        <v>23</v>
      </c>
      <c r="D59096" t="s">
        <v>209</v>
      </c>
      <c r="E59096" s="1">
        <v>44896</v>
      </c>
    </row>
    <row r="59097" spans="1:5" x14ac:dyDescent="0.25">
      <c r="A59097">
        <v>926711822</v>
      </c>
      <c r="B59097" t="s">
        <v>9</v>
      </c>
      <c r="C59097" t="s">
        <v>23</v>
      </c>
      <c r="D59097" t="s">
        <v>209</v>
      </c>
      <c r="E59097" s="1">
        <v>44896</v>
      </c>
    </row>
    <row r="59098" spans="1:5" x14ac:dyDescent="0.25">
      <c r="A59098">
        <v>927460726</v>
      </c>
      <c r="B59098" t="s">
        <v>9</v>
      </c>
      <c r="C59098" t="s">
        <v>23</v>
      </c>
      <c r="D59098" t="s">
        <v>209</v>
      </c>
      <c r="E59098" s="1">
        <v>44896</v>
      </c>
    </row>
    <row r="59099" spans="1:5" x14ac:dyDescent="0.25">
      <c r="A59099">
        <v>927605708</v>
      </c>
      <c r="B59099" t="s">
        <v>9</v>
      </c>
      <c r="C59099" t="s">
        <v>23</v>
      </c>
      <c r="D59099" t="s">
        <v>209</v>
      </c>
      <c r="E59099" s="1">
        <v>44896</v>
      </c>
    </row>
    <row r="59100" spans="1:5" x14ac:dyDescent="0.25">
      <c r="A59100">
        <v>927724340</v>
      </c>
      <c r="B59100" t="s">
        <v>9</v>
      </c>
      <c r="C59100" t="s">
        <v>23</v>
      </c>
      <c r="D59100" t="s">
        <v>209</v>
      </c>
      <c r="E59100" s="1">
        <v>44896</v>
      </c>
    </row>
    <row r="59101" spans="1:5" x14ac:dyDescent="0.25">
      <c r="A59101">
        <v>928153282</v>
      </c>
      <c r="B59101" t="s">
        <v>9</v>
      </c>
      <c r="C59101" t="s">
        <v>23</v>
      </c>
      <c r="D59101" t="s">
        <v>209</v>
      </c>
      <c r="E59101" s="1">
        <v>44896</v>
      </c>
    </row>
    <row r="59102" spans="1:5" x14ac:dyDescent="0.25">
      <c r="A59102">
        <v>929377877</v>
      </c>
      <c r="B59102" t="s">
        <v>9</v>
      </c>
      <c r="C59102" t="s">
        <v>23</v>
      </c>
      <c r="D59102" t="s">
        <v>209</v>
      </c>
      <c r="E59102" s="1">
        <v>44896</v>
      </c>
    </row>
    <row r="59103" spans="1:5" x14ac:dyDescent="0.25">
      <c r="A59103">
        <v>930093238</v>
      </c>
      <c r="B59103" t="s">
        <v>9</v>
      </c>
      <c r="C59103" t="s">
        <v>23</v>
      </c>
      <c r="D59103" t="s">
        <v>209</v>
      </c>
      <c r="E59103" s="1">
        <v>44896</v>
      </c>
    </row>
    <row r="59104" spans="1:5" x14ac:dyDescent="0.25">
      <c r="A59104">
        <v>977101948</v>
      </c>
      <c r="B59104" t="s">
        <v>9</v>
      </c>
      <c r="C59104" t="s">
        <v>23</v>
      </c>
      <c r="D59104" t="s">
        <v>209</v>
      </c>
      <c r="E59104" s="1">
        <v>44896</v>
      </c>
    </row>
    <row r="59105" spans="1:5" x14ac:dyDescent="0.25">
      <c r="A59105">
        <v>985270058</v>
      </c>
      <c r="B59105" t="s">
        <v>9</v>
      </c>
      <c r="C59105" t="s">
        <v>23</v>
      </c>
      <c r="D59105" t="s">
        <v>209</v>
      </c>
      <c r="E59105" s="1">
        <v>44896</v>
      </c>
    </row>
    <row r="59106" spans="1:5" x14ac:dyDescent="0.25">
      <c r="A59106">
        <v>990761728</v>
      </c>
      <c r="B59106" t="s">
        <v>9</v>
      </c>
      <c r="C59106" t="s">
        <v>23</v>
      </c>
      <c r="D59106" t="s">
        <v>209</v>
      </c>
      <c r="E59106" s="1">
        <v>44896</v>
      </c>
    </row>
    <row r="59107" spans="1:5" x14ac:dyDescent="0.25">
      <c r="A59107">
        <v>993643424</v>
      </c>
      <c r="B59107" t="s">
        <v>9</v>
      </c>
      <c r="C59107" t="s">
        <v>23</v>
      </c>
      <c r="D59107" t="s">
        <v>209</v>
      </c>
      <c r="E59107" s="1">
        <v>44896</v>
      </c>
    </row>
    <row r="59108" spans="1:5" x14ac:dyDescent="0.25">
      <c r="A59108">
        <v>995943425</v>
      </c>
      <c r="B59108" t="s">
        <v>9</v>
      </c>
      <c r="C59108" t="s">
        <v>23</v>
      </c>
      <c r="D59108" t="s">
        <v>209</v>
      </c>
      <c r="E59108" s="1">
        <v>44896</v>
      </c>
    </row>
    <row r="59109" spans="1:5" x14ac:dyDescent="0.25">
      <c r="A59109">
        <v>986570683</v>
      </c>
      <c r="B59109" t="s">
        <v>10</v>
      </c>
      <c r="C59109" t="s">
        <v>23</v>
      </c>
      <c r="D59109" t="s">
        <v>209</v>
      </c>
      <c r="E59109" s="1">
        <v>44896</v>
      </c>
    </row>
    <row r="59110" spans="1:5" x14ac:dyDescent="0.25">
      <c r="A59110">
        <v>989799118</v>
      </c>
      <c r="B59110" t="s">
        <v>10</v>
      </c>
      <c r="C59110" t="s">
        <v>23</v>
      </c>
      <c r="D59110" t="s">
        <v>209</v>
      </c>
      <c r="E59110" s="1">
        <v>44896</v>
      </c>
    </row>
    <row r="59111" spans="1:5" x14ac:dyDescent="0.25">
      <c r="A59111">
        <v>925752428</v>
      </c>
      <c r="B59111" t="s">
        <v>13</v>
      </c>
      <c r="C59111" t="s">
        <v>23</v>
      </c>
      <c r="D59111" t="s">
        <v>209</v>
      </c>
      <c r="E59111" s="1">
        <v>44896</v>
      </c>
    </row>
    <row r="59112" spans="1:5" x14ac:dyDescent="0.25">
      <c r="A59112">
        <v>925904430</v>
      </c>
      <c r="B59112" t="s">
        <v>13</v>
      </c>
      <c r="C59112" t="s">
        <v>23</v>
      </c>
      <c r="D59112" t="s">
        <v>209</v>
      </c>
      <c r="E59112" s="1">
        <v>44896</v>
      </c>
    </row>
    <row r="59113" spans="1:5" x14ac:dyDescent="0.25">
      <c r="A59113">
        <v>927027372</v>
      </c>
      <c r="B59113" t="s">
        <v>13</v>
      </c>
      <c r="C59113" t="s">
        <v>23</v>
      </c>
      <c r="D59113" t="s">
        <v>209</v>
      </c>
      <c r="E59113" s="1">
        <v>44896</v>
      </c>
    </row>
    <row r="59114" spans="1:5" x14ac:dyDescent="0.25">
      <c r="A59114">
        <v>927705400</v>
      </c>
      <c r="B59114" t="s">
        <v>13</v>
      </c>
      <c r="C59114" t="s">
        <v>23</v>
      </c>
      <c r="D59114" t="s">
        <v>209</v>
      </c>
      <c r="E59114" s="1">
        <v>44896</v>
      </c>
    </row>
    <row r="59115" spans="1:5" x14ac:dyDescent="0.25">
      <c r="A59115">
        <v>928193268</v>
      </c>
      <c r="B59115" t="s">
        <v>13</v>
      </c>
      <c r="C59115" t="s">
        <v>23</v>
      </c>
      <c r="D59115" t="s">
        <v>209</v>
      </c>
      <c r="E59115" s="1">
        <v>44896</v>
      </c>
    </row>
    <row r="59116" spans="1:5" x14ac:dyDescent="0.25">
      <c r="A59116">
        <v>928289621</v>
      </c>
      <c r="B59116" t="s">
        <v>13</v>
      </c>
      <c r="C59116" t="s">
        <v>23</v>
      </c>
      <c r="D59116" t="s">
        <v>209</v>
      </c>
      <c r="E59116" s="1">
        <v>44896</v>
      </c>
    </row>
    <row r="59117" spans="1:5" x14ac:dyDescent="0.25">
      <c r="A59117">
        <v>928718344</v>
      </c>
      <c r="B59117" t="s">
        <v>13</v>
      </c>
      <c r="C59117" t="s">
        <v>23</v>
      </c>
      <c r="D59117" t="s">
        <v>209</v>
      </c>
      <c r="E59117" s="1">
        <v>44896</v>
      </c>
    </row>
    <row r="59118" spans="1:5" x14ac:dyDescent="0.25">
      <c r="A59118">
        <v>928669599</v>
      </c>
      <c r="B59118" t="s">
        <v>4</v>
      </c>
      <c r="C59118" t="s">
        <v>23</v>
      </c>
      <c r="D59118" t="s">
        <v>209</v>
      </c>
      <c r="E59118" s="1">
        <v>44896</v>
      </c>
    </row>
    <row r="59119" spans="1:5" x14ac:dyDescent="0.25">
      <c r="A59119">
        <v>913876431</v>
      </c>
      <c r="B59119" t="s">
        <v>6</v>
      </c>
      <c r="C59119" t="s">
        <v>14</v>
      </c>
      <c r="D59119" t="s">
        <v>210</v>
      </c>
      <c r="E59119" s="1">
        <v>44896</v>
      </c>
    </row>
    <row r="59120" spans="1:5" x14ac:dyDescent="0.25">
      <c r="A59120">
        <v>917067007</v>
      </c>
      <c r="B59120" t="s">
        <v>6</v>
      </c>
      <c r="C59120" t="s">
        <v>14</v>
      </c>
      <c r="D59120" t="s">
        <v>210</v>
      </c>
      <c r="E59120" s="1">
        <v>44896</v>
      </c>
    </row>
    <row r="59121" spans="1:5" x14ac:dyDescent="0.25">
      <c r="A59121">
        <v>920714838</v>
      </c>
      <c r="B59121" t="s">
        <v>6</v>
      </c>
      <c r="C59121" t="s">
        <v>14</v>
      </c>
      <c r="D59121" t="s">
        <v>210</v>
      </c>
      <c r="E59121" s="1">
        <v>44896</v>
      </c>
    </row>
    <row r="59122" spans="1:5" x14ac:dyDescent="0.25">
      <c r="A59122">
        <v>988247561</v>
      </c>
      <c r="B59122" t="s">
        <v>6</v>
      </c>
      <c r="C59122" t="s">
        <v>14</v>
      </c>
      <c r="D59122" t="s">
        <v>210</v>
      </c>
      <c r="E59122" s="1">
        <v>44896</v>
      </c>
    </row>
    <row r="59123" spans="1:5" x14ac:dyDescent="0.25">
      <c r="A59123">
        <v>922618046</v>
      </c>
      <c r="B59123" t="s">
        <v>9</v>
      </c>
      <c r="C59123" t="s">
        <v>14</v>
      </c>
      <c r="D59123" t="s">
        <v>210</v>
      </c>
      <c r="E59123" s="1">
        <v>44896</v>
      </c>
    </row>
    <row r="59124" spans="1:5" x14ac:dyDescent="0.25">
      <c r="A59124">
        <v>925797693</v>
      </c>
      <c r="B59124" t="s">
        <v>9</v>
      </c>
      <c r="C59124" t="s">
        <v>14</v>
      </c>
      <c r="D59124" t="s">
        <v>210</v>
      </c>
      <c r="E59124" s="1">
        <v>44896</v>
      </c>
    </row>
    <row r="59125" spans="1:5" x14ac:dyDescent="0.25">
      <c r="A59125">
        <v>911588129</v>
      </c>
      <c r="B59125" t="s">
        <v>6</v>
      </c>
      <c r="C59125" t="s">
        <v>11</v>
      </c>
      <c r="D59125" t="s">
        <v>211</v>
      </c>
      <c r="E59125" s="1">
        <v>44896</v>
      </c>
    </row>
    <row r="59126" spans="1:5" x14ac:dyDescent="0.25">
      <c r="A59126">
        <v>998255694</v>
      </c>
      <c r="B59126" t="s">
        <v>6</v>
      </c>
      <c r="C59126" t="s">
        <v>11</v>
      </c>
      <c r="D59126" t="s">
        <v>211</v>
      </c>
      <c r="E59126" s="1">
        <v>44896</v>
      </c>
    </row>
    <row r="59127" spans="1:5" x14ac:dyDescent="0.25">
      <c r="A59127">
        <v>922634467</v>
      </c>
      <c r="B59127" t="s">
        <v>9</v>
      </c>
      <c r="C59127" t="s">
        <v>11</v>
      </c>
      <c r="D59127" t="s">
        <v>211</v>
      </c>
      <c r="E59127" s="1">
        <v>44896</v>
      </c>
    </row>
    <row r="59128" spans="1:5" x14ac:dyDescent="0.25">
      <c r="A59128">
        <v>927942593</v>
      </c>
      <c r="B59128" t="s">
        <v>9</v>
      </c>
      <c r="C59128" t="s">
        <v>11</v>
      </c>
      <c r="D59128" t="s">
        <v>211</v>
      </c>
      <c r="E59128" s="1">
        <v>44896</v>
      </c>
    </row>
    <row r="59129" spans="1:5" x14ac:dyDescent="0.25">
      <c r="A59129">
        <v>985148791</v>
      </c>
      <c r="B59129" t="s">
        <v>9</v>
      </c>
      <c r="C59129" t="s">
        <v>11</v>
      </c>
      <c r="D59129" t="s">
        <v>211</v>
      </c>
      <c r="E59129" s="1">
        <v>44896</v>
      </c>
    </row>
    <row r="59130" spans="1:5" x14ac:dyDescent="0.25">
      <c r="A59130">
        <v>918525130</v>
      </c>
      <c r="B59130" t="s">
        <v>26</v>
      </c>
      <c r="C59130" t="s">
        <v>11</v>
      </c>
      <c r="D59130" t="s">
        <v>211</v>
      </c>
      <c r="E59130" s="1">
        <v>44896</v>
      </c>
    </row>
    <row r="59131" spans="1:5" x14ac:dyDescent="0.25">
      <c r="A59131">
        <v>969334240</v>
      </c>
      <c r="B59131" t="s">
        <v>9</v>
      </c>
      <c r="C59131" t="s">
        <v>23</v>
      </c>
      <c r="D59131" t="s">
        <v>212</v>
      </c>
      <c r="E59131" s="1">
        <v>44896</v>
      </c>
    </row>
    <row r="59132" spans="1:5" x14ac:dyDescent="0.25">
      <c r="A59132">
        <v>985056218</v>
      </c>
      <c r="B59132" t="s">
        <v>9</v>
      </c>
      <c r="C59132" t="s">
        <v>23</v>
      </c>
      <c r="D59132" t="s">
        <v>212</v>
      </c>
      <c r="E59132" s="1">
        <v>44896</v>
      </c>
    </row>
    <row r="59133" spans="1:5" x14ac:dyDescent="0.25">
      <c r="A59133">
        <v>895760862</v>
      </c>
      <c r="B59133" t="s">
        <v>6</v>
      </c>
      <c r="C59133" t="s">
        <v>39</v>
      </c>
      <c r="D59133" t="s">
        <v>213</v>
      </c>
      <c r="E59133" s="1">
        <v>44896</v>
      </c>
    </row>
    <row r="59134" spans="1:5" x14ac:dyDescent="0.25">
      <c r="A59134">
        <v>912505251</v>
      </c>
      <c r="B59134" t="s">
        <v>6</v>
      </c>
      <c r="C59134" t="s">
        <v>39</v>
      </c>
      <c r="D59134" t="s">
        <v>213</v>
      </c>
      <c r="E59134" s="1">
        <v>44896</v>
      </c>
    </row>
    <row r="59135" spans="1:5" x14ac:dyDescent="0.25">
      <c r="A59135">
        <v>913835778</v>
      </c>
      <c r="B59135" t="s">
        <v>6</v>
      </c>
      <c r="C59135" t="s">
        <v>39</v>
      </c>
      <c r="D59135" t="s">
        <v>213</v>
      </c>
      <c r="E59135" s="1">
        <v>44896</v>
      </c>
    </row>
    <row r="59136" spans="1:5" x14ac:dyDescent="0.25">
      <c r="A59136">
        <v>918607420</v>
      </c>
      <c r="B59136" t="s">
        <v>6</v>
      </c>
      <c r="C59136" t="s">
        <v>39</v>
      </c>
      <c r="D59136" t="s">
        <v>213</v>
      </c>
      <c r="E59136" s="1">
        <v>44896</v>
      </c>
    </row>
    <row r="59137" spans="1:5" x14ac:dyDescent="0.25">
      <c r="A59137">
        <v>918930108</v>
      </c>
      <c r="B59137" t="s">
        <v>6</v>
      </c>
      <c r="C59137" t="s">
        <v>39</v>
      </c>
      <c r="D59137" t="s">
        <v>213</v>
      </c>
      <c r="E59137" s="1">
        <v>44896</v>
      </c>
    </row>
    <row r="59138" spans="1:5" x14ac:dyDescent="0.25">
      <c r="A59138">
        <v>929347609</v>
      </c>
      <c r="B59138" t="s">
        <v>6</v>
      </c>
      <c r="C59138" t="s">
        <v>39</v>
      </c>
      <c r="D59138" t="s">
        <v>213</v>
      </c>
      <c r="E59138" s="1">
        <v>44896</v>
      </c>
    </row>
    <row r="59139" spans="1:5" x14ac:dyDescent="0.25">
      <c r="A59139">
        <v>966914599</v>
      </c>
      <c r="B59139" t="s">
        <v>6</v>
      </c>
      <c r="C59139" t="s">
        <v>39</v>
      </c>
      <c r="D59139" t="s">
        <v>213</v>
      </c>
      <c r="E59139" s="1">
        <v>44896</v>
      </c>
    </row>
    <row r="59140" spans="1:5" x14ac:dyDescent="0.25">
      <c r="A59140">
        <v>989094882</v>
      </c>
      <c r="B59140" t="s">
        <v>6</v>
      </c>
      <c r="C59140" t="s">
        <v>39</v>
      </c>
      <c r="D59140" t="s">
        <v>213</v>
      </c>
      <c r="E59140" s="1">
        <v>44896</v>
      </c>
    </row>
    <row r="59141" spans="1:5" x14ac:dyDescent="0.25">
      <c r="A59141">
        <v>970552138</v>
      </c>
      <c r="B59141" t="s">
        <v>9</v>
      </c>
      <c r="C59141" t="s">
        <v>39</v>
      </c>
      <c r="D59141" t="s">
        <v>213</v>
      </c>
      <c r="E59141" s="1">
        <v>44896</v>
      </c>
    </row>
    <row r="59142" spans="1:5" x14ac:dyDescent="0.25">
      <c r="A59142">
        <v>987718668</v>
      </c>
      <c r="B59142" t="s">
        <v>9</v>
      </c>
      <c r="C59142" t="s">
        <v>39</v>
      </c>
      <c r="D59142" t="s">
        <v>213</v>
      </c>
      <c r="E59142" s="1">
        <v>44896</v>
      </c>
    </row>
    <row r="59143" spans="1:5" x14ac:dyDescent="0.25">
      <c r="A59143">
        <v>823169892</v>
      </c>
      <c r="B59143" t="s">
        <v>6</v>
      </c>
      <c r="C59143" t="s">
        <v>83</v>
      </c>
      <c r="D59143" t="s">
        <v>214</v>
      </c>
      <c r="E59143" s="1">
        <v>44896</v>
      </c>
    </row>
    <row r="59144" spans="1:5" x14ac:dyDescent="0.25">
      <c r="A59144">
        <v>912288560</v>
      </c>
      <c r="B59144" t="s">
        <v>6</v>
      </c>
      <c r="C59144" t="s">
        <v>83</v>
      </c>
      <c r="D59144" t="s">
        <v>214</v>
      </c>
      <c r="E59144" s="1">
        <v>44896</v>
      </c>
    </row>
    <row r="59145" spans="1:5" x14ac:dyDescent="0.25">
      <c r="A59145">
        <v>923458077</v>
      </c>
      <c r="B59145" t="s">
        <v>6</v>
      </c>
      <c r="C59145" t="s">
        <v>83</v>
      </c>
      <c r="D59145" t="s">
        <v>214</v>
      </c>
      <c r="E59145" s="1">
        <v>44896</v>
      </c>
    </row>
    <row r="59146" spans="1:5" x14ac:dyDescent="0.25">
      <c r="A59146">
        <v>927026031</v>
      </c>
      <c r="B59146" t="s">
        <v>6</v>
      </c>
      <c r="C59146" t="s">
        <v>83</v>
      </c>
      <c r="D59146" t="s">
        <v>214</v>
      </c>
      <c r="E59146" s="1">
        <v>44896</v>
      </c>
    </row>
    <row r="59147" spans="1:5" x14ac:dyDescent="0.25">
      <c r="A59147">
        <v>974534576</v>
      </c>
      <c r="B59147" t="s">
        <v>6</v>
      </c>
      <c r="C59147" t="s">
        <v>83</v>
      </c>
      <c r="D59147" t="s">
        <v>214</v>
      </c>
      <c r="E59147" s="1">
        <v>44896</v>
      </c>
    </row>
    <row r="59148" spans="1:5" x14ac:dyDescent="0.25">
      <c r="A59148">
        <v>987265868</v>
      </c>
      <c r="B59148" t="s">
        <v>6</v>
      </c>
      <c r="C59148" t="s">
        <v>83</v>
      </c>
      <c r="D59148" t="s">
        <v>214</v>
      </c>
      <c r="E59148" s="1">
        <v>44896</v>
      </c>
    </row>
    <row r="59149" spans="1:5" x14ac:dyDescent="0.25">
      <c r="A59149">
        <v>911972735</v>
      </c>
      <c r="B59149" t="s">
        <v>9</v>
      </c>
      <c r="C59149" t="s">
        <v>83</v>
      </c>
      <c r="D59149" t="s">
        <v>214</v>
      </c>
      <c r="E59149" s="1">
        <v>44896</v>
      </c>
    </row>
    <row r="59150" spans="1:5" x14ac:dyDescent="0.25">
      <c r="A59150">
        <v>912620247</v>
      </c>
      <c r="B59150" t="s">
        <v>9</v>
      </c>
      <c r="C59150" t="s">
        <v>83</v>
      </c>
      <c r="D59150" t="s">
        <v>214</v>
      </c>
      <c r="E59150" s="1">
        <v>44896</v>
      </c>
    </row>
    <row r="59151" spans="1:5" x14ac:dyDescent="0.25">
      <c r="A59151">
        <v>912624412</v>
      </c>
      <c r="B59151" t="s">
        <v>9</v>
      </c>
      <c r="C59151" t="s">
        <v>83</v>
      </c>
      <c r="D59151" t="s">
        <v>214</v>
      </c>
      <c r="E59151" s="1">
        <v>44896</v>
      </c>
    </row>
    <row r="59152" spans="1:5" x14ac:dyDescent="0.25">
      <c r="A59152">
        <v>914178738</v>
      </c>
      <c r="B59152" t="s">
        <v>9</v>
      </c>
      <c r="C59152" t="s">
        <v>83</v>
      </c>
      <c r="D59152" t="s">
        <v>214</v>
      </c>
      <c r="E59152" s="1">
        <v>44896</v>
      </c>
    </row>
    <row r="59153" spans="1:5" x14ac:dyDescent="0.25">
      <c r="A59153">
        <v>922952698</v>
      </c>
      <c r="B59153" t="s">
        <v>9</v>
      </c>
      <c r="C59153" t="s">
        <v>83</v>
      </c>
      <c r="D59153" t="s">
        <v>214</v>
      </c>
      <c r="E59153" s="1">
        <v>44896</v>
      </c>
    </row>
    <row r="59154" spans="1:5" x14ac:dyDescent="0.25">
      <c r="A59154">
        <v>930228540</v>
      </c>
      <c r="B59154" t="s">
        <v>9</v>
      </c>
      <c r="C59154" t="s">
        <v>83</v>
      </c>
      <c r="D59154" t="s">
        <v>214</v>
      </c>
      <c r="E59154" s="1">
        <v>44896</v>
      </c>
    </row>
    <row r="59155" spans="1:5" x14ac:dyDescent="0.25">
      <c r="A59155">
        <v>969604205</v>
      </c>
      <c r="B59155" t="s">
        <v>9</v>
      </c>
      <c r="C59155" t="s">
        <v>83</v>
      </c>
      <c r="D59155" t="s">
        <v>214</v>
      </c>
      <c r="E59155" s="1">
        <v>44896</v>
      </c>
    </row>
    <row r="59156" spans="1:5" x14ac:dyDescent="0.25">
      <c r="A59156">
        <v>981388089</v>
      </c>
      <c r="B59156" t="s">
        <v>9</v>
      </c>
      <c r="C59156" t="s">
        <v>83</v>
      </c>
      <c r="D59156" t="s">
        <v>214</v>
      </c>
      <c r="E59156" s="1">
        <v>44896</v>
      </c>
    </row>
    <row r="59157" spans="1:5" x14ac:dyDescent="0.25">
      <c r="A59157">
        <v>993883638</v>
      </c>
      <c r="B59157" t="s">
        <v>10</v>
      </c>
      <c r="C59157" t="s">
        <v>83</v>
      </c>
      <c r="D59157" t="s">
        <v>214</v>
      </c>
      <c r="E59157" s="1">
        <v>44896</v>
      </c>
    </row>
    <row r="59158" spans="1:5" x14ac:dyDescent="0.25">
      <c r="A59158">
        <v>928483401</v>
      </c>
      <c r="B59158" t="s">
        <v>13</v>
      </c>
      <c r="C59158" t="s">
        <v>83</v>
      </c>
      <c r="D59158" t="s">
        <v>214</v>
      </c>
      <c r="E59158" s="1">
        <v>44896</v>
      </c>
    </row>
    <row r="59159" spans="1:5" x14ac:dyDescent="0.25">
      <c r="A59159">
        <v>929127099</v>
      </c>
      <c r="B59159" t="s">
        <v>13</v>
      </c>
      <c r="C59159" t="s">
        <v>83</v>
      </c>
      <c r="D59159" t="s">
        <v>214</v>
      </c>
      <c r="E59159" s="1">
        <v>44896</v>
      </c>
    </row>
    <row r="59160" spans="1:5" x14ac:dyDescent="0.25">
      <c r="A59160">
        <v>998130727</v>
      </c>
      <c r="B59160" t="s">
        <v>26</v>
      </c>
      <c r="C59160" t="s">
        <v>83</v>
      </c>
      <c r="D59160" t="s">
        <v>214</v>
      </c>
      <c r="E59160" s="1">
        <v>44896</v>
      </c>
    </row>
    <row r="59161" spans="1:5" x14ac:dyDescent="0.25">
      <c r="A59161">
        <v>912041719</v>
      </c>
      <c r="B59161" t="s">
        <v>6</v>
      </c>
      <c r="C59161" t="s">
        <v>83</v>
      </c>
      <c r="D59161" t="s">
        <v>215</v>
      </c>
      <c r="E59161" s="1">
        <v>44896</v>
      </c>
    </row>
    <row r="59162" spans="1:5" x14ac:dyDescent="0.25">
      <c r="A59162">
        <v>918617477</v>
      </c>
      <c r="B59162" t="s">
        <v>6</v>
      </c>
      <c r="C59162" t="s">
        <v>83</v>
      </c>
      <c r="D59162" t="s">
        <v>215</v>
      </c>
      <c r="E59162" s="1">
        <v>44896</v>
      </c>
    </row>
    <row r="59163" spans="1:5" x14ac:dyDescent="0.25">
      <c r="A59163">
        <v>921888074</v>
      </c>
      <c r="B59163" t="s">
        <v>6</v>
      </c>
      <c r="C59163" t="s">
        <v>83</v>
      </c>
      <c r="D59163" t="s">
        <v>215</v>
      </c>
      <c r="E59163" s="1">
        <v>44896</v>
      </c>
    </row>
    <row r="59164" spans="1:5" x14ac:dyDescent="0.25">
      <c r="A59164">
        <v>974699192</v>
      </c>
      <c r="B59164" t="s">
        <v>6</v>
      </c>
      <c r="C59164" t="s">
        <v>83</v>
      </c>
      <c r="D59164" t="s">
        <v>215</v>
      </c>
      <c r="E59164" s="1">
        <v>44896</v>
      </c>
    </row>
    <row r="59165" spans="1:5" x14ac:dyDescent="0.25">
      <c r="A59165">
        <v>990539235</v>
      </c>
      <c r="B59165" t="s">
        <v>6</v>
      </c>
      <c r="C59165" t="s">
        <v>83</v>
      </c>
      <c r="D59165" t="s">
        <v>215</v>
      </c>
      <c r="E59165" s="1">
        <v>44896</v>
      </c>
    </row>
    <row r="59166" spans="1:5" x14ac:dyDescent="0.25">
      <c r="A59166">
        <v>995667630</v>
      </c>
      <c r="B59166" t="s">
        <v>6</v>
      </c>
      <c r="C59166" t="s">
        <v>83</v>
      </c>
      <c r="D59166" t="s">
        <v>215</v>
      </c>
      <c r="E59166" s="1">
        <v>44896</v>
      </c>
    </row>
    <row r="59167" spans="1:5" x14ac:dyDescent="0.25">
      <c r="A59167">
        <v>891528612</v>
      </c>
      <c r="B59167" t="s">
        <v>25</v>
      </c>
      <c r="C59167" t="s">
        <v>83</v>
      </c>
      <c r="D59167" t="s">
        <v>215</v>
      </c>
      <c r="E59167" s="1">
        <v>44896</v>
      </c>
    </row>
    <row r="59168" spans="1:5" x14ac:dyDescent="0.25">
      <c r="A59168">
        <v>991241620</v>
      </c>
      <c r="B59168" t="s">
        <v>25</v>
      </c>
      <c r="C59168" t="s">
        <v>83</v>
      </c>
      <c r="D59168" t="s">
        <v>215</v>
      </c>
      <c r="E59168" s="1">
        <v>44896</v>
      </c>
    </row>
    <row r="59169" spans="1:5" x14ac:dyDescent="0.25">
      <c r="A59169">
        <v>915493556</v>
      </c>
      <c r="B59169" t="s">
        <v>9</v>
      </c>
      <c r="C59169" t="s">
        <v>83</v>
      </c>
      <c r="D59169" t="s">
        <v>215</v>
      </c>
      <c r="E59169" s="1">
        <v>44896</v>
      </c>
    </row>
    <row r="59170" spans="1:5" x14ac:dyDescent="0.25">
      <c r="A59170">
        <v>969330458</v>
      </c>
      <c r="B59170" t="s">
        <v>9</v>
      </c>
      <c r="C59170" t="s">
        <v>83</v>
      </c>
      <c r="D59170" t="s">
        <v>215</v>
      </c>
      <c r="E59170" s="1">
        <v>44896</v>
      </c>
    </row>
    <row r="59171" spans="1:5" x14ac:dyDescent="0.25">
      <c r="A59171">
        <v>929978919</v>
      </c>
      <c r="B59171" t="s">
        <v>13</v>
      </c>
      <c r="C59171" t="s">
        <v>83</v>
      </c>
      <c r="D59171" t="s">
        <v>215</v>
      </c>
      <c r="E59171" s="1">
        <v>44896</v>
      </c>
    </row>
    <row r="59172" spans="1:5" x14ac:dyDescent="0.25">
      <c r="A59172">
        <v>815554132</v>
      </c>
      <c r="B59172" t="s">
        <v>6</v>
      </c>
      <c r="C59172" t="s">
        <v>83</v>
      </c>
      <c r="D59172" t="s">
        <v>216</v>
      </c>
      <c r="E59172" s="1">
        <v>44896</v>
      </c>
    </row>
    <row r="59173" spans="1:5" x14ac:dyDescent="0.25">
      <c r="A59173">
        <v>915554164</v>
      </c>
      <c r="B59173" t="s">
        <v>6</v>
      </c>
      <c r="C59173" t="s">
        <v>83</v>
      </c>
      <c r="D59173" t="s">
        <v>216</v>
      </c>
      <c r="E59173" s="1">
        <v>44896</v>
      </c>
    </row>
    <row r="59174" spans="1:5" x14ac:dyDescent="0.25">
      <c r="A59174">
        <v>920554253</v>
      </c>
      <c r="B59174" t="s">
        <v>6</v>
      </c>
      <c r="C59174" t="s">
        <v>83</v>
      </c>
      <c r="D59174" t="s">
        <v>216</v>
      </c>
      <c r="E59174" s="1">
        <v>44896</v>
      </c>
    </row>
    <row r="59175" spans="1:5" x14ac:dyDescent="0.25">
      <c r="A59175">
        <v>924739843</v>
      </c>
      <c r="B59175" t="s">
        <v>6</v>
      </c>
      <c r="C59175" t="s">
        <v>83</v>
      </c>
      <c r="D59175" t="s">
        <v>216</v>
      </c>
      <c r="E59175" s="1">
        <v>44896</v>
      </c>
    </row>
    <row r="59176" spans="1:5" x14ac:dyDescent="0.25">
      <c r="A59176">
        <v>957789684</v>
      </c>
      <c r="B59176" t="s">
        <v>6</v>
      </c>
      <c r="C59176" t="s">
        <v>83</v>
      </c>
      <c r="D59176" t="s">
        <v>216</v>
      </c>
      <c r="E59176" s="1">
        <v>44896</v>
      </c>
    </row>
    <row r="59177" spans="1:5" x14ac:dyDescent="0.25">
      <c r="A59177">
        <v>982219426</v>
      </c>
      <c r="B59177" t="s">
        <v>6</v>
      </c>
      <c r="C59177" t="s">
        <v>83</v>
      </c>
      <c r="D59177" t="s">
        <v>216</v>
      </c>
      <c r="E59177" s="1">
        <v>44896</v>
      </c>
    </row>
    <row r="59178" spans="1:5" x14ac:dyDescent="0.25">
      <c r="A59178">
        <v>995674440</v>
      </c>
      <c r="B59178" t="s">
        <v>6</v>
      </c>
      <c r="C59178" t="s">
        <v>83</v>
      </c>
      <c r="D59178" t="s">
        <v>216</v>
      </c>
      <c r="E59178" s="1">
        <v>44896</v>
      </c>
    </row>
    <row r="59179" spans="1:5" x14ac:dyDescent="0.25">
      <c r="A59179">
        <v>917789800</v>
      </c>
      <c r="B59179" t="s">
        <v>25</v>
      </c>
      <c r="C59179" t="s">
        <v>83</v>
      </c>
      <c r="D59179" t="s">
        <v>216</v>
      </c>
      <c r="E59179" s="1">
        <v>44896</v>
      </c>
    </row>
    <row r="59180" spans="1:5" x14ac:dyDescent="0.25">
      <c r="A59180">
        <v>982106958</v>
      </c>
      <c r="B59180" t="s">
        <v>25</v>
      </c>
      <c r="C59180" t="s">
        <v>83</v>
      </c>
      <c r="D59180" t="s">
        <v>216</v>
      </c>
      <c r="E59180" s="1">
        <v>44896</v>
      </c>
    </row>
    <row r="59181" spans="1:5" x14ac:dyDescent="0.25">
      <c r="A59181">
        <v>828796712</v>
      </c>
      <c r="B59181" t="s">
        <v>9</v>
      </c>
      <c r="C59181" t="s">
        <v>83</v>
      </c>
      <c r="D59181" t="s">
        <v>216</v>
      </c>
      <c r="E59181" s="1">
        <v>44896</v>
      </c>
    </row>
    <row r="59182" spans="1:5" x14ac:dyDescent="0.25">
      <c r="A59182">
        <v>924482338</v>
      </c>
      <c r="B59182" t="s">
        <v>9</v>
      </c>
      <c r="C59182" t="s">
        <v>83</v>
      </c>
      <c r="D59182" t="s">
        <v>216</v>
      </c>
      <c r="E59182" s="1">
        <v>44896</v>
      </c>
    </row>
    <row r="59183" spans="1:5" x14ac:dyDescent="0.25">
      <c r="A59183">
        <v>929278372</v>
      </c>
      <c r="B59183" t="s">
        <v>9</v>
      </c>
      <c r="C59183" t="s">
        <v>83</v>
      </c>
      <c r="D59183" t="s">
        <v>216</v>
      </c>
      <c r="E59183" s="1">
        <v>44896</v>
      </c>
    </row>
    <row r="59184" spans="1:5" x14ac:dyDescent="0.25">
      <c r="A59184">
        <v>927889307</v>
      </c>
      <c r="B59184" t="s">
        <v>13</v>
      </c>
      <c r="C59184" t="s">
        <v>83</v>
      </c>
      <c r="D59184" t="s">
        <v>216</v>
      </c>
      <c r="E59184" s="1">
        <v>44896</v>
      </c>
    </row>
    <row r="59185" spans="1:5" x14ac:dyDescent="0.25">
      <c r="A59185">
        <v>929060334</v>
      </c>
      <c r="B59185" t="s">
        <v>13</v>
      </c>
      <c r="C59185" t="s">
        <v>83</v>
      </c>
      <c r="D59185" t="s">
        <v>216</v>
      </c>
      <c r="E59185" s="1">
        <v>44896</v>
      </c>
    </row>
    <row r="59186" spans="1:5" x14ac:dyDescent="0.25">
      <c r="A59186">
        <v>915288308</v>
      </c>
      <c r="B59186" t="s">
        <v>6</v>
      </c>
      <c r="C59186" t="s">
        <v>14</v>
      </c>
      <c r="D59186" t="s">
        <v>372</v>
      </c>
      <c r="E59186" s="1">
        <v>44896</v>
      </c>
    </row>
    <row r="59187" spans="1:5" x14ac:dyDescent="0.25">
      <c r="A59187">
        <v>973198432</v>
      </c>
      <c r="B59187" t="s">
        <v>9</v>
      </c>
      <c r="C59187" t="s">
        <v>14</v>
      </c>
      <c r="D59187" t="s">
        <v>372</v>
      </c>
      <c r="E59187" s="1">
        <v>44896</v>
      </c>
    </row>
    <row r="59188" spans="1:5" x14ac:dyDescent="0.25">
      <c r="A59188">
        <v>999079385</v>
      </c>
      <c r="B59188" t="s">
        <v>9</v>
      </c>
      <c r="C59188" t="s">
        <v>14</v>
      </c>
      <c r="D59188" t="s">
        <v>372</v>
      </c>
      <c r="E59188" s="1">
        <v>44896</v>
      </c>
    </row>
    <row r="59189" spans="1:5" x14ac:dyDescent="0.25">
      <c r="A59189">
        <v>928720047</v>
      </c>
      <c r="B59189" t="s">
        <v>90</v>
      </c>
      <c r="C59189" t="s">
        <v>14</v>
      </c>
      <c r="D59189" t="s">
        <v>372</v>
      </c>
      <c r="E59189" s="1">
        <v>44896</v>
      </c>
    </row>
    <row r="59190" spans="1:5" x14ac:dyDescent="0.25">
      <c r="A59190">
        <v>927529343</v>
      </c>
      <c r="B59190" t="s">
        <v>9</v>
      </c>
      <c r="C59190" t="s">
        <v>83</v>
      </c>
      <c r="D59190" t="s">
        <v>217</v>
      </c>
      <c r="E59190" s="1">
        <v>44896</v>
      </c>
    </row>
    <row r="59191" spans="1:5" x14ac:dyDescent="0.25">
      <c r="A59191">
        <v>928828689</v>
      </c>
      <c r="B59191" t="s">
        <v>22</v>
      </c>
      <c r="C59191" t="s">
        <v>218</v>
      </c>
      <c r="D59191" t="s">
        <v>219</v>
      </c>
      <c r="E59191" s="1">
        <v>44896</v>
      </c>
    </row>
    <row r="59192" spans="1:5" x14ac:dyDescent="0.25">
      <c r="A59192">
        <v>929966740</v>
      </c>
      <c r="B59192" t="s">
        <v>22</v>
      </c>
      <c r="C59192" t="s">
        <v>218</v>
      </c>
      <c r="D59192" t="s">
        <v>219</v>
      </c>
      <c r="E59192" s="1">
        <v>44896</v>
      </c>
    </row>
    <row r="59193" spans="1:5" x14ac:dyDescent="0.25">
      <c r="A59193">
        <v>881368722</v>
      </c>
      <c r="B59193" t="s">
        <v>19</v>
      </c>
      <c r="C59193" t="s">
        <v>218</v>
      </c>
      <c r="D59193" t="s">
        <v>219</v>
      </c>
      <c r="E59193" s="1">
        <v>44896</v>
      </c>
    </row>
    <row r="59194" spans="1:5" x14ac:dyDescent="0.25">
      <c r="A59194">
        <v>888903372</v>
      </c>
      <c r="B59194" t="s">
        <v>19</v>
      </c>
      <c r="C59194" t="s">
        <v>218</v>
      </c>
      <c r="D59194" t="s">
        <v>219</v>
      </c>
      <c r="E59194" s="1">
        <v>44896</v>
      </c>
    </row>
    <row r="59195" spans="1:5" x14ac:dyDescent="0.25">
      <c r="A59195">
        <v>913566300</v>
      </c>
      <c r="B59195" t="s">
        <v>19</v>
      </c>
      <c r="C59195" t="s">
        <v>218</v>
      </c>
      <c r="D59195" t="s">
        <v>219</v>
      </c>
      <c r="E59195" s="1">
        <v>44896</v>
      </c>
    </row>
    <row r="59196" spans="1:5" x14ac:dyDescent="0.25">
      <c r="A59196">
        <v>913879554</v>
      </c>
      <c r="B59196" t="s">
        <v>19</v>
      </c>
      <c r="C59196" t="s">
        <v>218</v>
      </c>
      <c r="D59196" t="s">
        <v>219</v>
      </c>
      <c r="E59196" s="1">
        <v>44896</v>
      </c>
    </row>
    <row r="59197" spans="1:5" x14ac:dyDescent="0.25">
      <c r="A59197">
        <v>921233043</v>
      </c>
      <c r="B59197" t="s">
        <v>19</v>
      </c>
      <c r="C59197" t="s">
        <v>218</v>
      </c>
      <c r="D59197" t="s">
        <v>219</v>
      </c>
      <c r="E59197" s="1">
        <v>44896</v>
      </c>
    </row>
    <row r="59198" spans="1:5" x14ac:dyDescent="0.25">
      <c r="A59198">
        <v>922941041</v>
      </c>
      <c r="B59198" t="s">
        <v>19</v>
      </c>
      <c r="C59198" t="s">
        <v>218</v>
      </c>
      <c r="D59198" t="s">
        <v>219</v>
      </c>
      <c r="E59198" s="1">
        <v>44896</v>
      </c>
    </row>
    <row r="59199" spans="1:5" x14ac:dyDescent="0.25">
      <c r="A59199">
        <v>936367682</v>
      </c>
      <c r="B59199" t="s">
        <v>19</v>
      </c>
      <c r="C59199" t="s">
        <v>218</v>
      </c>
      <c r="D59199" t="s">
        <v>219</v>
      </c>
      <c r="E59199" s="1">
        <v>44896</v>
      </c>
    </row>
    <row r="59200" spans="1:5" x14ac:dyDescent="0.25">
      <c r="A59200">
        <v>946609145</v>
      </c>
      <c r="B59200" t="s">
        <v>19</v>
      </c>
      <c r="C59200" t="s">
        <v>218</v>
      </c>
      <c r="D59200" t="s">
        <v>219</v>
      </c>
      <c r="E59200" s="1">
        <v>44896</v>
      </c>
    </row>
    <row r="59201" spans="1:5" x14ac:dyDescent="0.25">
      <c r="A59201">
        <v>946986089</v>
      </c>
      <c r="B59201" t="s">
        <v>19</v>
      </c>
      <c r="C59201" t="s">
        <v>218</v>
      </c>
      <c r="D59201" t="s">
        <v>219</v>
      </c>
      <c r="E59201" s="1">
        <v>44896</v>
      </c>
    </row>
    <row r="59202" spans="1:5" x14ac:dyDescent="0.25">
      <c r="A59202">
        <v>951111872</v>
      </c>
      <c r="B59202" t="s">
        <v>19</v>
      </c>
      <c r="C59202" t="s">
        <v>218</v>
      </c>
      <c r="D59202" t="s">
        <v>219</v>
      </c>
      <c r="E59202" s="1">
        <v>44896</v>
      </c>
    </row>
    <row r="59203" spans="1:5" x14ac:dyDescent="0.25">
      <c r="A59203">
        <v>954006433</v>
      </c>
      <c r="B59203" t="s">
        <v>19</v>
      </c>
      <c r="C59203" t="s">
        <v>218</v>
      </c>
      <c r="D59203" t="s">
        <v>219</v>
      </c>
      <c r="E59203" s="1">
        <v>44896</v>
      </c>
    </row>
    <row r="59204" spans="1:5" x14ac:dyDescent="0.25">
      <c r="A59204">
        <v>954081877</v>
      </c>
      <c r="B59204" t="s">
        <v>19</v>
      </c>
      <c r="C59204" t="s">
        <v>218</v>
      </c>
      <c r="D59204" t="s">
        <v>219</v>
      </c>
      <c r="E59204" s="1">
        <v>44896</v>
      </c>
    </row>
    <row r="59205" spans="1:5" x14ac:dyDescent="0.25">
      <c r="A59205">
        <v>957227449</v>
      </c>
      <c r="B59205" t="s">
        <v>19</v>
      </c>
      <c r="C59205" t="s">
        <v>218</v>
      </c>
      <c r="D59205" t="s">
        <v>219</v>
      </c>
      <c r="E59205" s="1">
        <v>44896</v>
      </c>
    </row>
    <row r="59206" spans="1:5" x14ac:dyDescent="0.25">
      <c r="A59206">
        <v>958831684</v>
      </c>
      <c r="B59206" t="s">
        <v>19</v>
      </c>
      <c r="C59206" t="s">
        <v>218</v>
      </c>
      <c r="D59206" t="s">
        <v>219</v>
      </c>
      <c r="E59206" s="1">
        <v>44896</v>
      </c>
    </row>
    <row r="59207" spans="1:5" x14ac:dyDescent="0.25">
      <c r="A59207">
        <v>963020570</v>
      </c>
      <c r="B59207" t="s">
        <v>19</v>
      </c>
      <c r="C59207" t="s">
        <v>218</v>
      </c>
      <c r="D59207" t="s">
        <v>219</v>
      </c>
      <c r="E59207" s="1">
        <v>44896</v>
      </c>
    </row>
    <row r="59208" spans="1:5" x14ac:dyDescent="0.25">
      <c r="A59208">
        <v>968253069</v>
      </c>
      <c r="B59208" t="s">
        <v>19</v>
      </c>
      <c r="C59208" t="s">
        <v>218</v>
      </c>
      <c r="D59208" t="s">
        <v>219</v>
      </c>
      <c r="E59208" s="1">
        <v>44896</v>
      </c>
    </row>
    <row r="59209" spans="1:5" x14ac:dyDescent="0.25">
      <c r="A59209">
        <v>969445670</v>
      </c>
      <c r="B59209" t="s">
        <v>19</v>
      </c>
      <c r="C59209" t="s">
        <v>218</v>
      </c>
      <c r="D59209" t="s">
        <v>219</v>
      </c>
      <c r="E59209" s="1">
        <v>44896</v>
      </c>
    </row>
    <row r="59210" spans="1:5" x14ac:dyDescent="0.25">
      <c r="A59210">
        <v>970938532</v>
      </c>
      <c r="B59210" t="s">
        <v>19</v>
      </c>
      <c r="C59210" t="s">
        <v>218</v>
      </c>
      <c r="D59210" t="s">
        <v>219</v>
      </c>
      <c r="E59210" s="1">
        <v>44896</v>
      </c>
    </row>
    <row r="59211" spans="1:5" x14ac:dyDescent="0.25">
      <c r="A59211">
        <v>977468086</v>
      </c>
      <c r="B59211" t="s">
        <v>19</v>
      </c>
      <c r="C59211" t="s">
        <v>218</v>
      </c>
      <c r="D59211" t="s">
        <v>219</v>
      </c>
      <c r="E59211" s="1">
        <v>44896</v>
      </c>
    </row>
    <row r="59212" spans="1:5" x14ac:dyDescent="0.25">
      <c r="A59212">
        <v>980360962</v>
      </c>
      <c r="B59212" t="s">
        <v>19</v>
      </c>
      <c r="C59212" t="s">
        <v>218</v>
      </c>
      <c r="D59212" t="s">
        <v>219</v>
      </c>
      <c r="E59212" s="1">
        <v>44896</v>
      </c>
    </row>
    <row r="59213" spans="1:5" x14ac:dyDescent="0.25">
      <c r="A59213">
        <v>988325503</v>
      </c>
      <c r="B59213" t="s">
        <v>19</v>
      </c>
      <c r="C59213" t="s">
        <v>218</v>
      </c>
      <c r="D59213" t="s">
        <v>219</v>
      </c>
      <c r="E59213" s="1">
        <v>44896</v>
      </c>
    </row>
    <row r="59214" spans="1:5" x14ac:dyDescent="0.25">
      <c r="A59214">
        <v>990019940</v>
      </c>
      <c r="B59214" t="s">
        <v>19</v>
      </c>
      <c r="C59214" t="s">
        <v>218</v>
      </c>
      <c r="D59214" t="s">
        <v>219</v>
      </c>
      <c r="E59214" s="1">
        <v>44896</v>
      </c>
    </row>
    <row r="59215" spans="1:5" x14ac:dyDescent="0.25">
      <c r="A59215">
        <v>990432422</v>
      </c>
      <c r="B59215" t="s">
        <v>19</v>
      </c>
      <c r="C59215" t="s">
        <v>218</v>
      </c>
      <c r="D59215" t="s">
        <v>219</v>
      </c>
      <c r="E59215" s="1">
        <v>44896</v>
      </c>
    </row>
    <row r="59216" spans="1:5" x14ac:dyDescent="0.25">
      <c r="A59216">
        <v>998191750</v>
      </c>
      <c r="B59216" t="s">
        <v>19</v>
      </c>
      <c r="C59216" t="s">
        <v>218</v>
      </c>
      <c r="D59216" t="s">
        <v>219</v>
      </c>
      <c r="E59216" s="1">
        <v>44896</v>
      </c>
    </row>
    <row r="59217" spans="1:5" x14ac:dyDescent="0.25">
      <c r="A59217">
        <v>811577162</v>
      </c>
      <c r="B59217" t="s">
        <v>6</v>
      </c>
      <c r="C59217" t="s">
        <v>218</v>
      </c>
      <c r="D59217" t="s">
        <v>219</v>
      </c>
      <c r="E59217" s="1">
        <v>44896</v>
      </c>
    </row>
    <row r="59218" spans="1:5" x14ac:dyDescent="0.25">
      <c r="A59218">
        <v>811750182</v>
      </c>
      <c r="B59218" t="s">
        <v>6</v>
      </c>
      <c r="C59218" t="s">
        <v>218</v>
      </c>
      <c r="D59218" t="s">
        <v>219</v>
      </c>
      <c r="E59218" s="1">
        <v>44896</v>
      </c>
    </row>
    <row r="59219" spans="1:5" x14ac:dyDescent="0.25">
      <c r="A59219">
        <v>811879452</v>
      </c>
      <c r="B59219" t="s">
        <v>6</v>
      </c>
      <c r="C59219" t="s">
        <v>218</v>
      </c>
      <c r="D59219" t="s">
        <v>219</v>
      </c>
      <c r="E59219" s="1">
        <v>44896</v>
      </c>
    </row>
    <row r="59220" spans="1:5" x14ac:dyDescent="0.25">
      <c r="A59220">
        <v>812337572</v>
      </c>
      <c r="B59220" t="s">
        <v>6</v>
      </c>
      <c r="C59220" t="s">
        <v>218</v>
      </c>
      <c r="D59220" t="s">
        <v>219</v>
      </c>
      <c r="E59220" s="1">
        <v>44896</v>
      </c>
    </row>
    <row r="59221" spans="1:5" x14ac:dyDescent="0.25">
      <c r="A59221">
        <v>812431552</v>
      </c>
      <c r="B59221" t="s">
        <v>6</v>
      </c>
      <c r="C59221" t="s">
        <v>218</v>
      </c>
      <c r="D59221" t="s">
        <v>219</v>
      </c>
      <c r="E59221" s="1">
        <v>44896</v>
      </c>
    </row>
    <row r="59222" spans="1:5" x14ac:dyDescent="0.25">
      <c r="A59222">
        <v>813505592</v>
      </c>
      <c r="B59222" t="s">
        <v>6</v>
      </c>
      <c r="C59222" t="s">
        <v>218</v>
      </c>
      <c r="D59222" t="s">
        <v>219</v>
      </c>
      <c r="E59222" s="1">
        <v>44896</v>
      </c>
    </row>
    <row r="59223" spans="1:5" x14ac:dyDescent="0.25">
      <c r="A59223">
        <v>813506092</v>
      </c>
      <c r="B59223" t="s">
        <v>6</v>
      </c>
      <c r="C59223" t="s">
        <v>218</v>
      </c>
      <c r="D59223" t="s">
        <v>219</v>
      </c>
      <c r="E59223" s="1">
        <v>44896</v>
      </c>
    </row>
    <row r="59224" spans="1:5" x14ac:dyDescent="0.25">
      <c r="A59224">
        <v>813661772</v>
      </c>
      <c r="B59224" t="s">
        <v>6</v>
      </c>
      <c r="C59224" t="s">
        <v>218</v>
      </c>
      <c r="D59224" t="s">
        <v>219</v>
      </c>
      <c r="E59224" s="1">
        <v>44896</v>
      </c>
    </row>
    <row r="59225" spans="1:5" x14ac:dyDescent="0.25">
      <c r="A59225">
        <v>814543072</v>
      </c>
      <c r="B59225" t="s">
        <v>6</v>
      </c>
      <c r="C59225" t="s">
        <v>218</v>
      </c>
      <c r="D59225" t="s">
        <v>219</v>
      </c>
      <c r="E59225" s="1">
        <v>44896</v>
      </c>
    </row>
    <row r="59226" spans="1:5" x14ac:dyDescent="0.25">
      <c r="A59226">
        <v>814725332</v>
      </c>
      <c r="B59226" t="s">
        <v>6</v>
      </c>
      <c r="C59226" t="s">
        <v>218</v>
      </c>
      <c r="D59226" t="s">
        <v>219</v>
      </c>
      <c r="E59226" s="1">
        <v>44896</v>
      </c>
    </row>
    <row r="59227" spans="1:5" x14ac:dyDescent="0.25">
      <c r="A59227">
        <v>815176782</v>
      </c>
      <c r="B59227" t="s">
        <v>6</v>
      </c>
      <c r="C59227" t="s">
        <v>218</v>
      </c>
      <c r="D59227" t="s">
        <v>219</v>
      </c>
      <c r="E59227" s="1">
        <v>44896</v>
      </c>
    </row>
    <row r="59228" spans="1:5" x14ac:dyDescent="0.25">
      <c r="A59228">
        <v>816236142</v>
      </c>
      <c r="B59228" t="s">
        <v>6</v>
      </c>
      <c r="C59228" t="s">
        <v>218</v>
      </c>
      <c r="D59228" t="s">
        <v>219</v>
      </c>
      <c r="E59228" s="1">
        <v>44896</v>
      </c>
    </row>
    <row r="59229" spans="1:5" x14ac:dyDescent="0.25">
      <c r="A59229">
        <v>816310512</v>
      </c>
      <c r="B59229" t="s">
        <v>6</v>
      </c>
      <c r="C59229" t="s">
        <v>218</v>
      </c>
      <c r="D59229" t="s">
        <v>219</v>
      </c>
      <c r="E59229" s="1">
        <v>44896</v>
      </c>
    </row>
    <row r="59230" spans="1:5" x14ac:dyDescent="0.25">
      <c r="A59230">
        <v>816972892</v>
      </c>
      <c r="B59230" t="s">
        <v>6</v>
      </c>
      <c r="C59230" t="s">
        <v>218</v>
      </c>
      <c r="D59230" t="s">
        <v>219</v>
      </c>
      <c r="E59230" s="1">
        <v>44896</v>
      </c>
    </row>
    <row r="59231" spans="1:5" x14ac:dyDescent="0.25">
      <c r="A59231">
        <v>818052162</v>
      </c>
      <c r="B59231" t="s">
        <v>6</v>
      </c>
      <c r="C59231" t="s">
        <v>218</v>
      </c>
      <c r="D59231" t="s">
        <v>219</v>
      </c>
      <c r="E59231" s="1">
        <v>44896</v>
      </c>
    </row>
    <row r="59232" spans="1:5" x14ac:dyDescent="0.25">
      <c r="A59232">
        <v>819898812</v>
      </c>
      <c r="B59232" t="s">
        <v>6</v>
      </c>
      <c r="C59232" t="s">
        <v>218</v>
      </c>
      <c r="D59232" t="s">
        <v>219</v>
      </c>
      <c r="E59232" s="1">
        <v>44896</v>
      </c>
    </row>
    <row r="59233" spans="1:5" x14ac:dyDescent="0.25">
      <c r="A59233">
        <v>819959692</v>
      </c>
      <c r="B59233" t="s">
        <v>6</v>
      </c>
      <c r="C59233" t="s">
        <v>218</v>
      </c>
      <c r="D59233" t="s">
        <v>219</v>
      </c>
      <c r="E59233" s="1">
        <v>44896</v>
      </c>
    </row>
    <row r="59234" spans="1:5" x14ac:dyDescent="0.25">
      <c r="A59234">
        <v>819997942</v>
      </c>
      <c r="B59234" t="s">
        <v>6</v>
      </c>
      <c r="C59234" t="s">
        <v>218</v>
      </c>
      <c r="D59234" t="s">
        <v>219</v>
      </c>
      <c r="E59234" s="1">
        <v>44896</v>
      </c>
    </row>
    <row r="59235" spans="1:5" x14ac:dyDescent="0.25">
      <c r="A59235">
        <v>820049012</v>
      </c>
      <c r="B59235" t="s">
        <v>6</v>
      </c>
      <c r="C59235" t="s">
        <v>218</v>
      </c>
      <c r="D59235" t="s">
        <v>219</v>
      </c>
      <c r="E59235" s="1">
        <v>44896</v>
      </c>
    </row>
    <row r="59236" spans="1:5" x14ac:dyDescent="0.25">
      <c r="A59236">
        <v>821065682</v>
      </c>
      <c r="B59236" t="s">
        <v>6</v>
      </c>
      <c r="C59236" t="s">
        <v>218</v>
      </c>
      <c r="D59236" t="s">
        <v>219</v>
      </c>
      <c r="E59236" s="1">
        <v>44896</v>
      </c>
    </row>
    <row r="59237" spans="1:5" x14ac:dyDescent="0.25">
      <c r="A59237">
        <v>821194202</v>
      </c>
      <c r="B59237" t="s">
        <v>6</v>
      </c>
      <c r="C59237" t="s">
        <v>218</v>
      </c>
      <c r="D59237" t="s">
        <v>219</v>
      </c>
      <c r="E59237" s="1">
        <v>44896</v>
      </c>
    </row>
    <row r="59238" spans="1:5" x14ac:dyDescent="0.25">
      <c r="A59238">
        <v>821510112</v>
      </c>
      <c r="B59238" t="s">
        <v>6</v>
      </c>
      <c r="C59238" t="s">
        <v>218</v>
      </c>
      <c r="D59238" t="s">
        <v>219</v>
      </c>
      <c r="E59238" s="1">
        <v>44896</v>
      </c>
    </row>
    <row r="59239" spans="1:5" x14ac:dyDescent="0.25">
      <c r="A59239">
        <v>821663342</v>
      </c>
      <c r="B59239" t="s">
        <v>6</v>
      </c>
      <c r="C59239" t="s">
        <v>218</v>
      </c>
      <c r="D59239" t="s">
        <v>219</v>
      </c>
      <c r="E59239" s="1">
        <v>44896</v>
      </c>
    </row>
    <row r="59240" spans="1:5" x14ac:dyDescent="0.25">
      <c r="A59240">
        <v>821700442</v>
      </c>
      <c r="B59240" t="s">
        <v>6</v>
      </c>
      <c r="C59240" t="s">
        <v>218</v>
      </c>
      <c r="D59240" t="s">
        <v>219</v>
      </c>
      <c r="E59240" s="1">
        <v>44896</v>
      </c>
    </row>
    <row r="59241" spans="1:5" x14ac:dyDescent="0.25">
      <c r="A59241">
        <v>822346472</v>
      </c>
      <c r="B59241" t="s">
        <v>6</v>
      </c>
      <c r="C59241" t="s">
        <v>218</v>
      </c>
      <c r="D59241" t="s">
        <v>219</v>
      </c>
      <c r="E59241" s="1">
        <v>44896</v>
      </c>
    </row>
    <row r="59242" spans="1:5" x14ac:dyDescent="0.25">
      <c r="A59242">
        <v>822542522</v>
      </c>
      <c r="B59242" t="s">
        <v>6</v>
      </c>
      <c r="C59242" t="s">
        <v>218</v>
      </c>
      <c r="D59242" t="s">
        <v>219</v>
      </c>
      <c r="E59242" s="1">
        <v>44896</v>
      </c>
    </row>
    <row r="59243" spans="1:5" x14ac:dyDescent="0.25">
      <c r="A59243">
        <v>822673872</v>
      </c>
      <c r="B59243" t="s">
        <v>6</v>
      </c>
      <c r="C59243" t="s">
        <v>218</v>
      </c>
      <c r="D59243" t="s">
        <v>219</v>
      </c>
      <c r="E59243" s="1">
        <v>44896</v>
      </c>
    </row>
    <row r="59244" spans="1:5" x14ac:dyDescent="0.25">
      <c r="A59244">
        <v>822939732</v>
      </c>
      <c r="B59244" t="s">
        <v>6</v>
      </c>
      <c r="C59244" t="s">
        <v>218</v>
      </c>
      <c r="D59244" t="s">
        <v>219</v>
      </c>
      <c r="E59244" s="1">
        <v>44896</v>
      </c>
    </row>
    <row r="59245" spans="1:5" x14ac:dyDescent="0.25">
      <c r="A59245">
        <v>823146612</v>
      </c>
      <c r="B59245" t="s">
        <v>6</v>
      </c>
      <c r="C59245" t="s">
        <v>218</v>
      </c>
      <c r="D59245" t="s">
        <v>219</v>
      </c>
      <c r="E59245" s="1">
        <v>44896</v>
      </c>
    </row>
    <row r="59246" spans="1:5" x14ac:dyDescent="0.25">
      <c r="A59246">
        <v>823235232</v>
      </c>
      <c r="B59246" t="s">
        <v>6</v>
      </c>
      <c r="C59246" t="s">
        <v>218</v>
      </c>
      <c r="D59246" t="s">
        <v>219</v>
      </c>
      <c r="E59246" s="1">
        <v>44896</v>
      </c>
    </row>
    <row r="59247" spans="1:5" x14ac:dyDescent="0.25">
      <c r="A59247">
        <v>823451512</v>
      </c>
      <c r="B59247" t="s">
        <v>6</v>
      </c>
      <c r="C59247" t="s">
        <v>218</v>
      </c>
      <c r="D59247" t="s">
        <v>219</v>
      </c>
      <c r="E59247" s="1">
        <v>44896</v>
      </c>
    </row>
    <row r="59248" spans="1:5" x14ac:dyDescent="0.25">
      <c r="A59248">
        <v>823703902</v>
      </c>
      <c r="B59248" t="s">
        <v>6</v>
      </c>
      <c r="C59248" t="s">
        <v>218</v>
      </c>
      <c r="D59248" t="s">
        <v>219</v>
      </c>
      <c r="E59248" s="1">
        <v>44896</v>
      </c>
    </row>
    <row r="59249" spans="1:5" x14ac:dyDescent="0.25">
      <c r="A59249">
        <v>823850972</v>
      </c>
      <c r="B59249" t="s">
        <v>6</v>
      </c>
      <c r="C59249" t="s">
        <v>218</v>
      </c>
      <c r="D59249" t="s">
        <v>219</v>
      </c>
      <c r="E59249" s="1">
        <v>44896</v>
      </c>
    </row>
    <row r="59250" spans="1:5" x14ac:dyDescent="0.25">
      <c r="A59250">
        <v>824429022</v>
      </c>
      <c r="B59250" t="s">
        <v>6</v>
      </c>
      <c r="C59250" t="s">
        <v>218</v>
      </c>
      <c r="D59250" t="s">
        <v>219</v>
      </c>
      <c r="E59250" s="1">
        <v>44896</v>
      </c>
    </row>
    <row r="59251" spans="1:5" x14ac:dyDescent="0.25">
      <c r="A59251">
        <v>824468702</v>
      </c>
      <c r="B59251" t="s">
        <v>6</v>
      </c>
      <c r="C59251" t="s">
        <v>218</v>
      </c>
      <c r="D59251" t="s">
        <v>219</v>
      </c>
      <c r="E59251" s="1">
        <v>44896</v>
      </c>
    </row>
    <row r="59252" spans="1:5" x14ac:dyDescent="0.25">
      <c r="A59252">
        <v>824486662</v>
      </c>
      <c r="B59252" t="s">
        <v>6</v>
      </c>
      <c r="C59252" t="s">
        <v>218</v>
      </c>
      <c r="D59252" t="s">
        <v>219</v>
      </c>
      <c r="E59252" s="1">
        <v>44896</v>
      </c>
    </row>
    <row r="59253" spans="1:5" x14ac:dyDescent="0.25">
      <c r="A59253">
        <v>824488932</v>
      </c>
      <c r="B59253" t="s">
        <v>6</v>
      </c>
      <c r="C59253" t="s">
        <v>218</v>
      </c>
      <c r="D59253" t="s">
        <v>219</v>
      </c>
      <c r="E59253" s="1">
        <v>44896</v>
      </c>
    </row>
    <row r="59254" spans="1:5" x14ac:dyDescent="0.25">
      <c r="A59254">
        <v>824533652</v>
      </c>
      <c r="B59254" t="s">
        <v>6</v>
      </c>
      <c r="C59254" t="s">
        <v>218</v>
      </c>
      <c r="D59254" t="s">
        <v>219</v>
      </c>
      <c r="E59254" s="1">
        <v>44896</v>
      </c>
    </row>
    <row r="59255" spans="1:5" x14ac:dyDescent="0.25">
      <c r="A59255">
        <v>824607672</v>
      </c>
      <c r="B59255" t="s">
        <v>6</v>
      </c>
      <c r="C59255" t="s">
        <v>218</v>
      </c>
      <c r="D59255" t="s">
        <v>219</v>
      </c>
      <c r="E59255" s="1">
        <v>44896</v>
      </c>
    </row>
    <row r="59256" spans="1:5" x14ac:dyDescent="0.25">
      <c r="A59256">
        <v>825898972</v>
      </c>
      <c r="B59256" t="s">
        <v>6</v>
      </c>
      <c r="C59256" t="s">
        <v>218</v>
      </c>
      <c r="D59256" t="s">
        <v>219</v>
      </c>
      <c r="E59256" s="1">
        <v>44896</v>
      </c>
    </row>
    <row r="59257" spans="1:5" x14ac:dyDescent="0.25">
      <c r="A59257">
        <v>826017562</v>
      </c>
      <c r="B59257" t="s">
        <v>6</v>
      </c>
      <c r="C59257" t="s">
        <v>218</v>
      </c>
      <c r="D59257" t="s">
        <v>219</v>
      </c>
      <c r="E59257" s="1">
        <v>44896</v>
      </c>
    </row>
    <row r="59258" spans="1:5" x14ac:dyDescent="0.25">
      <c r="A59258">
        <v>826448482</v>
      </c>
      <c r="B59258" t="s">
        <v>6</v>
      </c>
      <c r="C59258" t="s">
        <v>218</v>
      </c>
      <c r="D59258" t="s">
        <v>219</v>
      </c>
      <c r="E59258" s="1">
        <v>44896</v>
      </c>
    </row>
    <row r="59259" spans="1:5" x14ac:dyDescent="0.25">
      <c r="A59259">
        <v>827035122</v>
      </c>
      <c r="B59259" t="s">
        <v>6</v>
      </c>
      <c r="C59259" t="s">
        <v>218</v>
      </c>
      <c r="D59259" t="s">
        <v>219</v>
      </c>
      <c r="E59259" s="1">
        <v>44896</v>
      </c>
    </row>
    <row r="59260" spans="1:5" x14ac:dyDescent="0.25">
      <c r="A59260">
        <v>827342262</v>
      </c>
      <c r="B59260" t="s">
        <v>6</v>
      </c>
      <c r="C59260" t="s">
        <v>218</v>
      </c>
      <c r="D59260" t="s">
        <v>219</v>
      </c>
      <c r="E59260" s="1">
        <v>44896</v>
      </c>
    </row>
    <row r="59261" spans="1:5" x14ac:dyDescent="0.25">
      <c r="A59261">
        <v>829193272</v>
      </c>
      <c r="B59261" t="s">
        <v>6</v>
      </c>
      <c r="C59261" t="s">
        <v>218</v>
      </c>
      <c r="D59261" t="s">
        <v>219</v>
      </c>
      <c r="E59261" s="1">
        <v>44896</v>
      </c>
    </row>
    <row r="59262" spans="1:5" x14ac:dyDescent="0.25">
      <c r="A59262">
        <v>829476002</v>
      </c>
      <c r="B59262" t="s">
        <v>6</v>
      </c>
      <c r="C59262" t="s">
        <v>218</v>
      </c>
      <c r="D59262" t="s">
        <v>219</v>
      </c>
      <c r="E59262" s="1">
        <v>44896</v>
      </c>
    </row>
    <row r="59263" spans="1:5" x14ac:dyDescent="0.25">
      <c r="A59263">
        <v>829634872</v>
      </c>
      <c r="B59263" t="s">
        <v>6</v>
      </c>
      <c r="C59263" t="s">
        <v>218</v>
      </c>
      <c r="D59263" t="s">
        <v>219</v>
      </c>
      <c r="E59263" s="1">
        <v>44896</v>
      </c>
    </row>
    <row r="59264" spans="1:5" x14ac:dyDescent="0.25">
      <c r="A59264">
        <v>830034382</v>
      </c>
      <c r="B59264" t="s">
        <v>6</v>
      </c>
      <c r="C59264" t="s">
        <v>218</v>
      </c>
      <c r="D59264" t="s">
        <v>219</v>
      </c>
      <c r="E59264" s="1">
        <v>44896</v>
      </c>
    </row>
    <row r="59265" spans="1:5" x14ac:dyDescent="0.25">
      <c r="A59265">
        <v>830875662</v>
      </c>
      <c r="B59265" t="s">
        <v>6</v>
      </c>
      <c r="C59265" t="s">
        <v>218</v>
      </c>
      <c r="D59265" t="s">
        <v>219</v>
      </c>
      <c r="E59265" s="1">
        <v>44896</v>
      </c>
    </row>
    <row r="59266" spans="1:5" x14ac:dyDescent="0.25">
      <c r="A59266">
        <v>832925012</v>
      </c>
      <c r="B59266" t="s">
        <v>6</v>
      </c>
      <c r="C59266" t="s">
        <v>218</v>
      </c>
      <c r="D59266" t="s">
        <v>219</v>
      </c>
      <c r="E59266" s="1">
        <v>44896</v>
      </c>
    </row>
    <row r="59267" spans="1:5" x14ac:dyDescent="0.25">
      <c r="A59267">
        <v>847942452</v>
      </c>
      <c r="B59267" t="s">
        <v>6</v>
      </c>
      <c r="C59267" t="s">
        <v>218</v>
      </c>
      <c r="D59267" t="s">
        <v>219</v>
      </c>
      <c r="E59267" s="1">
        <v>44896</v>
      </c>
    </row>
    <row r="59268" spans="1:5" x14ac:dyDescent="0.25">
      <c r="A59268">
        <v>877077152</v>
      </c>
      <c r="B59268" t="s">
        <v>6</v>
      </c>
      <c r="C59268" t="s">
        <v>218</v>
      </c>
      <c r="D59268" t="s">
        <v>219</v>
      </c>
      <c r="E59268" s="1">
        <v>44896</v>
      </c>
    </row>
    <row r="59269" spans="1:5" x14ac:dyDescent="0.25">
      <c r="A59269">
        <v>877188272</v>
      </c>
      <c r="B59269" t="s">
        <v>6</v>
      </c>
      <c r="C59269" t="s">
        <v>218</v>
      </c>
      <c r="D59269" t="s">
        <v>219</v>
      </c>
      <c r="E59269" s="1">
        <v>44896</v>
      </c>
    </row>
    <row r="59270" spans="1:5" x14ac:dyDescent="0.25">
      <c r="A59270">
        <v>879980852</v>
      </c>
      <c r="B59270" t="s">
        <v>6</v>
      </c>
      <c r="C59270" t="s">
        <v>218</v>
      </c>
      <c r="D59270" t="s">
        <v>219</v>
      </c>
      <c r="E59270" s="1">
        <v>44896</v>
      </c>
    </row>
    <row r="59271" spans="1:5" x14ac:dyDescent="0.25">
      <c r="A59271">
        <v>887323232</v>
      </c>
      <c r="B59271" t="s">
        <v>6</v>
      </c>
      <c r="C59271" t="s">
        <v>218</v>
      </c>
      <c r="D59271" t="s">
        <v>219</v>
      </c>
      <c r="E59271" s="1">
        <v>44896</v>
      </c>
    </row>
    <row r="59272" spans="1:5" x14ac:dyDescent="0.25">
      <c r="A59272">
        <v>888852522</v>
      </c>
      <c r="B59272" t="s">
        <v>6</v>
      </c>
      <c r="C59272" t="s">
        <v>218</v>
      </c>
      <c r="D59272" t="s">
        <v>219</v>
      </c>
      <c r="E59272" s="1">
        <v>44896</v>
      </c>
    </row>
    <row r="59273" spans="1:5" x14ac:dyDescent="0.25">
      <c r="A59273">
        <v>888957642</v>
      </c>
      <c r="B59273" t="s">
        <v>6</v>
      </c>
      <c r="C59273" t="s">
        <v>218</v>
      </c>
      <c r="D59273" t="s">
        <v>219</v>
      </c>
      <c r="E59273" s="1">
        <v>44896</v>
      </c>
    </row>
    <row r="59274" spans="1:5" x14ac:dyDescent="0.25">
      <c r="A59274">
        <v>888988122</v>
      </c>
      <c r="B59274" t="s">
        <v>6</v>
      </c>
      <c r="C59274" t="s">
        <v>218</v>
      </c>
      <c r="D59274" t="s">
        <v>219</v>
      </c>
      <c r="E59274" s="1">
        <v>44896</v>
      </c>
    </row>
    <row r="59275" spans="1:5" x14ac:dyDescent="0.25">
      <c r="A59275">
        <v>889069902</v>
      </c>
      <c r="B59275" t="s">
        <v>6</v>
      </c>
      <c r="C59275" t="s">
        <v>218</v>
      </c>
      <c r="D59275" t="s">
        <v>219</v>
      </c>
      <c r="E59275" s="1">
        <v>44896</v>
      </c>
    </row>
    <row r="59276" spans="1:5" x14ac:dyDescent="0.25">
      <c r="A59276">
        <v>889247932</v>
      </c>
      <c r="B59276" t="s">
        <v>6</v>
      </c>
      <c r="C59276" t="s">
        <v>218</v>
      </c>
      <c r="D59276" t="s">
        <v>219</v>
      </c>
      <c r="E59276" s="1">
        <v>44896</v>
      </c>
    </row>
    <row r="59277" spans="1:5" x14ac:dyDescent="0.25">
      <c r="A59277">
        <v>889259302</v>
      </c>
      <c r="B59277" t="s">
        <v>6</v>
      </c>
      <c r="C59277" t="s">
        <v>218</v>
      </c>
      <c r="D59277" t="s">
        <v>219</v>
      </c>
      <c r="E59277" s="1">
        <v>44896</v>
      </c>
    </row>
    <row r="59278" spans="1:5" x14ac:dyDescent="0.25">
      <c r="A59278">
        <v>889319402</v>
      </c>
      <c r="B59278" t="s">
        <v>6</v>
      </c>
      <c r="C59278" t="s">
        <v>218</v>
      </c>
      <c r="D59278" t="s">
        <v>219</v>
      </c>
      <c r="E59278" s="1">
        <v>44896</v>
      </c>
    </row>
    <row r="59279" spans="1:5" x14ac:dyDescent="0.25">
      <c r="A59279">
        <v>892083762</v>
      </c>
      <c r="B59279" t="s">
        <v>6</v>
      </c>
      <c r="C59279" t="s">
        <v>218</v>
      </c>
      <c r="D59279" t="s">
        <v>219</v>
      </c>
      <c r="E59279" s="1">
        <v>44896</v>
      </c>
    </row>
    <row r="59280" spans="1:5" x14ac:dyDescent="0.25">
      <c r="A59280">
        <v>894883642</v>
      </c>
      <c r="B59280" t="s">
        <v>6</v>
      </c>
      <c r="C59280" t="s">
        <v>218</v>
      </c>
      <c r="D59280" t="s">
        <v>219</v>
      </c>
      <c r="E59280" s="1">
        <v>44896</v>
      </c>
    </row>
    <row r="59281" spans="1:5" x14ac:dyDescent="0.25">
      <c r="A59281">
        <v>895288462</v>
      </c>
      <c r="B59281" t="s">
        <v>6</v>
      </c>
      <c r="C59281" t="s">
        <v>218</v>
      </c>
      <c r="D59281" t="s">
        <v>219</v>
      </c>
      <c r="E59281" s="1">
        <v>44896</v>
      </c>
    </row>
    <row r="59282" spans="1:5" x14ac:dyDescent="0.25">
      <c r="A59282">
        <v>895589292</v>
      </c>
      <c r="B59282" t="s">
        <v>6</v>
      </c>
      <c r="C59282" t="s">
        <v>218</v>
      </c>
      <c r="D59282" t="s">
        <v>219</v>
      </c>
      <c r="E59282" s="1">
        <v>44896</v>
      </c>
    </row>
    <row r="59283" spans="1:5" x14ac:dyDescent="0.25">
      <c r="A59283">
        <v>896243152</v>
      </c>
      <c r="B59283" t="s">
        <v>6</v>
      </c>
      <c r="C59283" t="s">
        <v>218</v>
      </c>
      <c r="D59283" t="s">
        <v>219</v>
      </c>
      <c r="E59283" s="1">
        <v>44896</v>
      </c>
    </row>
    <row r="59284" spans="1:5" x14ac:dyDescent="0.25">
      <c r="A59284">
        <v>897500892</v>
      </c>
      <c r="B59284" t="s">
        <v>6</v>
      </c>
      <c r="C59284" t="s">
        <v>218</v>
      </c>
      <c r="D59284" t="s">
        <v>219</v>
      </c>
      <c r="E59284" s="1">
        <v>44896</v>
      </c>
    </row>
    <row r="59285" spans="1:5" x14ac:dyDescent="0.25">
      <c r="A59285">
        <v>897752832</v>
      </c>
      <c r="B59285" t="s">
        <v>6</v>
      </c>
      <c r="C59285" t="s">
        <v>218</v>
      </c>
      <c r="D59285" t="s">
        <v>219</v>
      </c>
      <c r="E59285" s="1">
        <v>44896</v>
      </c>
    </row>
    <row r="59286" spans="1:5" x14ac:dyDescent="0.25">
      <c r="A59286">
        <v>898462692</v>
      </c>
      <c r="B59286" t="s">
        <v>6</v>
      </c>
      <c r="C59286" t="s">
        <v>218</v>
      </c>
      <c r="D59286" t="s">
        <v>219</v>
      </c>
      <c r="E59286" s="1">
        <v>44896</v>
      </c>
    </row>
    <row r="59287" spans="1:5" x14ac:dyDescent="0.25">
      <c r="A59287">
        <v>898686612</v>
      </c>
      <c r="B59287" t="s">
        <v>6</v>
      </c>
      <c r="C59287" t="s">
        <v>218</v>
      </c>
      <c r="D59287" t="s">
        <v>219</v>
      </c>
      <c r="E59287" s="1">
        <v>44896</v>
      </c>
    </row>
    <row r="59288" spans="1:5" x14ac:dyDescent="0.25">
      <c r="A59288">
        <v>898943062</v>
      </c>
      <c r="B59288" t="s">
        <v>6</v>
      </c>
      <c r="C59288" t="s">
        <v>218</v>
      </c>
      <c r="D59288" t="s">
        <v>219</v>
      </c>
      <c r="E59288" s="1">
        <v>44896</v>
      </c>
    </row>
    <row r="59289" spans="1:5" x14ac:dyDescent="0.25">
      <c r="A59289">
        <v>899319052</v>
      </c>
      <c r="B59289" t="s">
        <v>6</v>
      </c>
      <c r="C59289" t="s">
        <v>218</v>
      </c>
      <c r="D59289" t="s">
        <v>219</v>
      </c>
      <c r="E59289" s="1">
        <v>44896</v>
      </c>
    </row>
    <row r="59290" spans="1:5" x14ac:dyDescent="0.25">
      <c r="A59290">
        <v>911589850</v>
      </c>
      <c r="B59290" t="s">
        <v>6</v>
      </c>
      <c r="C59290" t="s">
        <v>218</v>
      </c>
      <c r="D59290" t="s">
        <v>219</v>
      </c>
      <c r="E59290" s="1">
        <v>44896</v>
      </c>
    </row>
    <row r="59291" spans="1:5" x14ac:dyDescent="0.25">
      <c r="A59291">
        <v>911630826</v>
      </c>
      <c r="B59291" t="s">
        <v>6</v>
      </c>
      <c r="C59291" t="s">
        <v>218</v>
      </c>
      <c r="D59291" t="s">
        <v>219</v>
      </c>
      <c r="E59291" s="1">
        <v>44896</v>
      </c>
    </row>
    <row r="59292" spans="1:5" x14ac:dyDescent="0.25">
      <c r="A59292">
        <v>911727552</v>
      </c>
      <c r="B59292" t="s">
        <v>6</v>
      </c>
      <c r="C59292" t="s">
        <v>218</v>
      </c>
      <c r="D59292" t="s">
        <v>219</v>
      </c>
      <c r="E59292" s="1">
        <v>44896</v>
      </c>
    </row>
    <row r="59293" spans="1:5" x14ac:dyDescent="0.25">
      <c r="A59293">
        <v>911815931</v>
      </c>
      <c r="B59293" t="s">
        <v>6</v>
      </c>
      <c r="C59293" t="s">
        <v>218</v>
      </c>
      <c r="D59293" t="s">
        <v>219</v>
      </c>
      <c r="E59293" s="1">
        <v>44896</v>
      </c>
    </row>
    <row r="59294" spans="1:5" x14ac:dyDescent="0.25">
      <c r="A59294">
        <v>911862719</v>
      </c>
      <c r="B59294" t="s">
        <v>6</v>
      </c>
      <c r="C59294" t="s">
        <v>218</v>
      </c>
      <c r="D59294" t="s">
        <v>219</v>
      </c>
      <c r="E59294" s="1">
        <v>44896</v>
      </c>
    </row>
    <row r="59295" spans="1:5" x14ac:dyDescent="0.25">
      <c r="A59295">
        <v>911931737</v>
      </c>
      <c r="B59295" t="s">
        <v>6</v>
      </c>
      <c r="C59295" t="s">
        <v>218</v>
      </c>
      <c r="D59295" t="s">
        <v>219</v>
      </c>
      <c r="E59295" s="1">
        <v>44896</v>
      </c>
    </row>
    <row r="59296" spans="1:5" x14ac:dyDescent="0.25">
      <c r="A59296">
        <v>911974959</v>
      </c>
      <c r="B59296" t="s">
        <v>6</v>
      </c>
      <c r="C59296" t="s">
        <v>218</v>
      </c>
      <c r="D59296" t="s">
        <v>219</v>
      </c>
      <c r="E59296" s="1">
        <v>44896</v>
      </c>
    </row>
    <row r="59297" spans="1:5" x14ac:dyDescent="0.25">
      <c r="A59297">
        <v>912054330</v>
      </c>
      <c r="B59297" t="s">
        <v>6</v>
      </c>
      <c r="C59297" t="s">
        <v>218</v>
      </c>
      <c r="D59297" t="s">
        <v>219</v>
      </c>
      <c r="E59297" s="1">
        <v>44896</v>
      </c>
    </row>
    <row r="59298" spans="1:5" x14ac:dyDescent="0.25">
      <c r="A59298">
        <v>912055094</v>
      </c>
      <c r="B59298" t="s">
        <v>6</v>
      </c>
      <c r="C59298" t="s">
        <v>218</v>
      </c>
      <c r="D59298" t="s">
        <v>219</v>
      </c>
      <c r="E59298" s="1">
        <v>44896</v>
      </c>
    </row>
    <row r="59299" spans="1:5" x14ac:dyDescent="0.25">
      <c r="A59299">
        <v>912075532</v>
      </c>
      <c r="B59299" t="s">
        <v>6</v>
      </c>
      <c r="C59299" t="s">
        <v>218</v>
      </c>
      <c r="D59299" t="s">
        <v>219</v>
      </c>
      <c r="E59299" s="1">
        <v>44896</v>
      </c>
    </row>
    <row r="59300" spans="1:5" x14ac:dyDescent="0.25">
      <c r="A59300">
        <v>912184080</v>
      </c>
      <c r="B59300" t="s">
        <v>6</v>
      </c>
      <c r="C59300" t="s">
        <v>218</v>
      </c>
      <c r="D59300" t="s">
        <v>219</v>
      </c>
      <c r="E59300" s="1">
        <v>44896</v>
      </c>
    </row>
    <row r="59301" spans="1:5" x14ac:dyDescent="0.25">
      <c r="A59301">
        <v>912237850</v>
      </c>
      <c r="B59301" t="s">
        <v>6</v>
      </c>
      <c r="C59301" t="s">
        <v>218</v>
      </c>
      <c r="D59301" t="s">
        <v>219</v>
      </c>
      <c r="E59301" s="1">
        <v>44896</v>
      </c>
    </row>
    <row r="59302" spans="1:5" x14ac:dyDescent="0.25">
      <c r="A59302">
        <v>912255093</v>
      </c>
      <c r="B59302" t="s">
        <v>6</v>
      </c>
      <c r="C59302" t="s">
        <v>218</v>
      </c>
      <c r="D59302" t="s">
        <v>219</v>
      </c>
      <c r="E59302" s="1">
        <v>44896</v>
      </c>
    </row>
    <row r="59303" spans="1:5" x14ac:dyDescent="0.25">
      <c r="A59303">
        <v>912485056</v>
      </c>
      <c r="B59303" t="s">
        <v>6</v>
      </c>
      <c r="C59303" t="s">
        <v>218</v>
      </c>
      <c r="D59303" t="s">
        <v>219</v>
      </c>
      <c r="E59303" s="1">
        <v>44896</v>
      </c>
    </row>
    <row r="59304" spans="1:5" x14ac:dyDescent="0.25">
      <c r="A59304">
        <v>912546489</v>
      </c>
      <c r="B59304" t="s">
        <v>6</v>
      </c>
      <c r="C59304" t="s">
        <v>218</v>
      </c>
      <c r="D59304" t="s">
        <v>219</v>
      </c>
      <c r="E59304" s="1">
        <v>44896</v>
      </c>
    </row>
    <row r="59305" spans="1:5" x14ac:dyDescent="0.25">
      <c r="A59305">
        <v>912563243</v>
      </c>
      <c r="B59305" t="s">
        <v>6</v>
      </c>
      <c r="C59305" t="s">
        <v>218</v>
      </c>
      <c r="D59305" t="s">
        <v>219</v>
      </c>
      <c r="E59305" s="1">
        <v>44896</v>
      </c>
    </row>
    <row r="59306" spans="1:5" x14ac:dyDescent="0.25">
      <c r="A59306">
        <v>912617084</v>
      </c>
      <c r="B59306" t="s">
        <v>6</v>
      </c>
      <c r="C59306" t="s">
        <v>218</v>
      </c>
      <c r="D59306" t="s">
        <v>219</v>
      </c>
      <c r="E59306" s="1">
        <v>44896</v>
      </c>
    </row>
    <row r="59307" spans="1:5" x14ac:dyDescent="0.25">
      <c r="A59307">
        <v>912623858</v>
      </c>
      <c r="B59307" t="s">
        <v>6</v>
      </c>
      <c r="C59307" t="s">
        <v>218</v>
      </c>
      <c r="D59307" t="s">
        <v>219</v>
      </c>
      <c r="E59307" s="1">
        <v>44896</v>
      </c>
    </row>
    <row r="59308" spans="1:5" x14ac:dyDescent="0.25">
      <c r="A59308">
        <v>912623939</v>
      </c>
      <c r="B59308" t="s">
        <v>6</v>
      </c>
      <c r="C59308" t="s">
        <v>218</v>
      </c>
      <c r="D59308" t="s">
        <v>219</v>
      </c>
      <c r="E59308" s="1">
        <v>44896</v>
      </c>
    </row>
    <row r="59309" spans="1:5" x14ac:dyDescent="0.25">
      <c r="A59309">
        <v>912623971</v>
      </c>
      <c r="B59309" t="s">
        <v>6</v>
      </c>
      <c r="C59309" t="s">
        <v>218</v>
      </c>
      <c r="D59309" t="s">
        <v>219</v>
      </c>
      <c r="E59309" s="1">
        <v>44896</v>
      </c>
    </row>
    <row r="59310" spans="1:5" x14ac:dyDescent="0.25">
      <c r="A59310">
        <v>912652815</v>
      </c>
      <c r="B59310" t="s">
        <v>6</v>
      </c>
      <c r="C59310" t="s">
        <v>218</v>
      </c>
      <c r="D59310" t="s">
        <v>219</v>
      </c>
      <c r="E59310" s="1">
        <v>44896</v>
      </c>
    </row>
    <row r="59311" spans="1:5" x14ac:dyDescent="0.25">
      <c r="A59311">
        <v>912757021</v>
      </c>
      <c r="B59311" t="s">
        <v>6</v>
      </c>
      <c r="C59311" t="s">
        <v>218</v>
      </c>
      <c r="D59311" t="s">
        <v>219</v>
      </c>
      <c r="E59311" s="1">
        <v>44896</v>
      </c>
    </row>
    <row r="59312" spans="1:5" x14ac:dyDescent="0.25">
      <c r="A59312">
        <v>912759024</v>
      </c>
      <c r="B59312" t="s">
        <v>6</v>
      </c>
      <c r="C59312" t="s">
        <v>218</v>
      </c>
      <c r="D59312" t="s">
        <v>219</v>
      </c>
      <c r="E59312" s="1">
        <v>44896</v>
      </c>
    </row>
    <row r="59313" spans="1:5" x14ac:dyDescent="0.25">
      <c r="A59313">
        <v>912760286</v>
      </c>
      <c r="B59313" t="s">
        <v>6</v>
      </c>
      <c r="C59313" t="s">
        <v>218</v>
      </c>
      <c r="D59313" t="s">
        <v>219</v>
      </c>
      <c r="E59313" s="1">
        <v>44896</v>
      </c>
    </row>
    <row r="59314" spans="1:5" x14ac:dyDescent="0.25">
      <c r="A59314">
        <v>912814823</v>
      </c>
      <c r="B59314" t="s">
        <v>6</v>
      </c>
      <c r="C59314" t="s">
        <v>218</v>
      </c>
      <c r="D59314" t="s">
        <v>219</v>
      </c>
      <c r="E59314" s="1">
        <v>44896</v>
      </c>
    </row>
    <row r="59315" spans="1:5" x14ac:dyDescent="0.25">
      <c r="A59315">
        <v>912820211</v>
      </c>
      <c r="B59315" t="s">
        <v>6</v>
      </c>
      <c r="C59315" t="s">
        <v>218</v>
      </c>
      <c r="D59315" t="s">
        <v>219</v>
      </c>
      <c r="E59315" s="1">
        <v>44896</v>
      </c>
    </row>
    <row r="59316" spans="1:5" x14ac:dyDescent="0.25">
      <c r="A59316">
        <v>912977072</v>
      </c>
      <c r="B59316" t="s">
        <v>6</v>
      </c>
      <c r="C59316" t="s">
        <v>218</v>
      </c>
      <c r="D59316" t="s">
        <v>219</v>
      </c>
      <c r="E59316" s="1">
        <v>44896</v>
      </c>
    </row>
    <row r="59317" spans="1:5" x14ac:dyDescent="0.25">
      <c r="A59317">
        <v>913011414</v>
      </c>
      <c r="B59317" t="s">
        <v>6</v>
      </c>
      <c r="C59317" t="s">
        <v>218</v>
      </c>
      <c r="D59317" t="s">
        <v>219</v>
      </c>
      <c r="E59317" s="1">
        <v>44896</v>
      </c>
    </row>
    <row r="59318" spans="1:5" x14ac:dyDescent="0.25">
      <c r="A59318">
        <v>913071956</v>
      </c>
      <c r="B59318" t="s">
        <v>6</v>
      </c>
      <c r="C59318" t="s">
        <v>218</v>
      </c>
      <c r="D59318" t="s">
        <v>219</v>
      </c>
      <c r="E59318" s="1">
        <v>44896</v>
      </c>
    </row>
    <row r="59319" spans="1:5" x14ac:dyDescent="0.25">
      <c r="A59319">
        <v>913228081</v>
      </c>
      <c r="B59319" t="s">
        <v>6</v>
      </c>
      <c r="C59319" t="s">
        <v>218</v>
      </c>
      <c r="D59319" t="s">
        <v>219</v>
      </c>
      <c r="E59319" s="1">
        <v>44896</v>
      </c>
    </row>
    <row r="59320" spans="1:5" x14ac:dyDescent="0.25">
      <c r="A59320">
        <v>913296818</v>
      </c>
      <c r="B59320" t="s">
        <v>6</v>
      </c>
      <c r="C59320" t="s">
        <v>218</v>
      </c>
      <c r="D59320" t="s">
        <v>219</v>
      </c>
      <c r="E59320" s="1">
        <v>44896</v>
      </c>
    </row>
    <row r="59321" spans="1:5" x14ac:dyDescent="0.25">
      <c r="A59321">
        <v>913298624</v>
      </c>
      <c r="B59321" t="s">
        <v>6</v>
      </c>
      <c r="C59321" t="s">
        <v>218</v>
      </c>
      <c r="D59321" t="s">
        <v>219</v>
      </c>
      <c r="E59321" s="1">
        <v>44896</v>
      </c>
    </row>
    <row r="59322" spans="1:5" x14ac:dyDescent="0.25">
      <c r="A59322">
        <v>913341082</v>
      </c>
      <c r="B59322" t="s">
        <v>6</v>
      </c>
      <c r="C59322" t="s">
        <v>218</v>
      </c>
      <c r="D59322" t="s">
        <v>219</v>
      </c>
      <c r="E59322" s="1">
        <v>44896</v>
      </c>
    </row>
    <row r="59323" spans="1:5" x14ac:dyDescent="0.25">
      <c r="A59323">
        <v>913344367</v>
      </c>
      <c r="B59323" t="s">
        <v>6</v>
      </c>
      <c r="C59323" t="s">
        <v>218</v>
      </c>
      <c r="D59323" t="s">
        <v>219</v>
      </c>
      <c r="E59323" s="1">
        <v>44896</v>
      </c>
    </row>
    <row r="59324" spans="1:5" x14ac:dyDescent="0.25">
      <c r="A59324">
        <v>913403657</v>
      </c>
      <c r="B59324" t="s">
        <v>6</v>
      </c>
      <c r="C59324" t="s">
        <v>218</v>
      </c>
      <c r="D59324" t="s">
        <v>219</v>
      </c>
      <c r="E59324" s="1">
        <v>44896</v>
      </c>
    </row>
    <row r="59325" spans="1:5" x14ac:dyDescent="0.25">
      <c r="A59325">
        <v>913406443</v>
      </c>
      <c r="B59325" t="s">
        <v>6</v>
      </c>
      <c r="C59325" t="s">
        <v>218</v>
      </c>
      <c r="D59325" t="s">
        <v>219</v>
      </c>
      <c r="E59325" s="1">
        <v>44896</v>
      </c>
    </row>
    <row r="59326" spans="1:5" x14ac:dyDescent="0.25">
      <c r="A59326">
        <v>913406478</v>
      </c>
      <c r="B59326" t="s">
        <v>6</v>
      </c>
      <c r="C59326" t="s">
        <v>218</v>
      </c>
      <c r="D59326" t="s">
        <v>219</v>
      </c>
      <c r="E59326" s="1">
        <v>44896</v>
      </c>
    </row>
    <row r="59327" spans="1:5" x14ac:dyDescent="0.25">
      <c r="A59327">
        <v>913440757</v>
      </c>
      <c r="B59327" t="s">
        <v>6</v>
      </c>
      <c r="C59327" t="s">
        <v>218</v>
      </c>
      <c r="D59327" t="s">
        <v>219</v>
      </c>
      <c r="E59327" s="1">
        <v>44896</v>
      </c>
    </row>
    <row r="59328" spans="1:5" x14ac:dyDescent="0.25">
      <c r="A59328">
        <v>913472497</v>
      </c>
      <c r="B59328" t="s">
        <v>6</v>
      </c>
      <c r="C59328" t="s">
        <v>218</v>
      </c>
      <c r="D59328" t="s">
        <v>219</v>
      </c>
      <c r="E59328" s="1">
        <v>44896</v>
      </c>
    </row>
    <row r="59329" spans="1:5" x14ac:dyDescent="0.25">
      <c r="A59329">
        <v>913472551</v>
      </c>
      <c r="B59329" t="s">
        <v>6</v>
      </c>
      <c r="C59329" t="s">
        <v>218</v>
      </c>
      <c r="D59329" t="s">
        <v>219</v>
      </c>
      <c r="E59329" s="1">
        <v>44896</v>
      </c>
    </row>
    <row r="59330" spans="1:5" x14ac:dyDescent="0.25">
      <c r="A59330">
        <v>913477642</v>
      </c>
      <c r="B59330" t="s">
        <v>6</v>
      </c>
      <c r="C59330" t="s">
        <v>218</v>
      </c>
      <c r="D59330" t="s">
        <v>219</v>
      </c>
      <c r="E59330" s="1">
        <v>44896</v>
      </c>
    </row>
    <row r="59331" spans="1:5" x14ac:dyDescent="0.25">
      <c r="A59331">
        <v>913505603</v>
      </c>
      <c r="B59331" t="s">
        <v>6</v>
      </c>
      <c r="C59331" t="s">
        <v>218</v>
      </c>
      <c r="D59331" t="s">
        <v>219</v>
      </c>
      <c r="E59331" s="1">
        <v>44896</v>
      </c>
    </row>
    <row r="59332" spans="1:5" x14ac:dyDescent="0.25">
      <c r="A59332">
        <v>913505646</v>
      </c>
      <c r="B59332" t="s">
        <v>6</v>
      </c>
      <c r="C59332" t="s">
        <v>218</v>
      </c>
      <c r="D59332" t="s">
        <v>219</v>
      </c>
      <c r="E59332" s="1">
        <v>44896</v>
      </c>
    </row>
    <row r="59333" spans="1:5" x14ac:dyDescent="0.25">
      <c r="A59333">
        <v>913505654</v>
      </c>
      <c r="B59333" t="s">
        <v>6</v>
      </c>
      <c r="C59333" t="s">
        <v>218</v>
      </c>
      <c r="D59333" t="s">
        <v>219</v>
      </c>
      <c r="E59333" s="1">
        <v>44896</v>
      </c>
    </row>
    <row r="59334" spans="1:5" x14ac:dyDescent="0.25">
      <c r="A59334">
        <v>913539257</v>
      </c>
      <c r="B59334" t="s">
        <v>6</v>
      </c>
      <c r="C59334" t="s">
        <v>218</v>
      </c>
      <c r="D59334" t="s">
        <v>219</v>
      </c>
      <c r="E59334" s="1">
        <v>44896</v>
      </c>
    </row>
    <row r="59335" spans="1:5" x14ac:dyDescent="0.25">
      <c r="A59335">
        <v>913569741</v>
      </c>
      <c r="B59335" t="s">
        <v>6</v>
      </c>
      <c r="C59335" t="s">
        <v>218</v>
      </c>
      <c r="D59335" t="s">
        <v>219</v>
      </c>
      <c r="E59335" s="1">
        <v>44896</v>
      </c>
    </row>
    <row r="59336" spans="1:5" x14ac:dyDescent="0.25">
      <c r="A59336">
        <v>913687051</v>
      </c>
      <c r="B59336" t="s">
        <v>6</v>
      </c>
      <c r="C59336" t="s">
        <v>218</v>
      </c>
      <c r="D59336" t="s">
        <v>219</v>
      </c>
      <c r="E59336" s="1">
        <v>44896</v>
      </c>
    </row>
    <row r="59337" spans="1:5" x14ac:dyDescent="0.25">
      <c r="A59337">
        <v>913736265</v>
      </c>
      <c r="B59337" t="s">
        <v>6</v>
      </c>
      <c r="C59337" t="s">
        <v>218</v>
      </c>
      <c r="D59337" t="s">
        <v>219</v>
      </c>
      <c r="E59337" s="1">
        <v>44896</v>
      </c>
    </row>
    <row r="59338" spans="1:5" x14ac:dyDescent="0.25">
      <c r="A59338">
        <v>913755820</v>
      </c>
      <c r="B59338" t="s">
        <v>6</v>
      </c>
      <c r="C59338" t="s">
        <v>218</v>
      </c>
      <c r="D59338" t="s">
        <v>219</v>
      </c>
      <c r="E59338" s="1">
        <v>44896</v>
      </c>
    </row>
    <row r="59339" spans="1:5" x14ac:dyDescent="0.25">
      <c r="A59339">
        <v>913772520</v>
      </c>
      <c r="B59339" t="s">
        <v>6</v>
      </c>
      <c r="C59339" t="s">
        <v>218</v>
      </c>
      <c r="D59339" t="s">
        <v>219</v>
      </c>
      <c r="E59339" s="1">
        <v>44896</v>
      </c>
    </row>
    <row r="59340" spans="1:5" x14ac:dyDescent="0.25">
      <c r="A59340">
        <v>913855167</v>
      </c>
      <c r="B59340" t="s">
        <v>6</v>
      </c>
      <c r="C59340" t="s">
        <v>218</v>
      </c>
      <c r="D59340" t="s">
        <v>219</v>
      </c>
      <c r="E59340" s="1">
        <v>44896</v>
      </c>
    </row>
    <row r="59341" spans="1:5" x14ac:dyDescent="0.25">
      <c r="A59341">
        <v>913870360</v>
      </c>
      <c r="B59341" t="s">
        <v>6</v>
      </c>
      <c r="C59341" t="s">
        <v>218</v>
      </c>
      <c r="D59341" t="s">
        <v>219</v>
      </c>
      <c r="E59341" s="1">
        <v>44896</v>
      </c>
    </row>
    <row r="59342" spans="1:5" x14ac:dyDescent="0.25">
      <c r="A59342">
        <v>913881613</v>
      </c>
      <c r="B59342" t="s">
        <v>6</v>
      </c>
      <c r="C59342" t="s">
        <v>218</v>
      </c>
      <c r="D59342" t="s">
        <v>219</v>
      </c>
      <c r="E59342" s="1">
        <v>44896</v>
      </c>
    </row>
    <row r="59343" spans="1:5" x14ac:dyDescent="0.25">
      <c r="A59343">
        <v>913914627</v>
      </c>
      <c r="B59343" t="s">
        <v>6</v>
      </c>
      <c r="C59343" t="s">
        <v>218</v>
      </c>
      <c r="D59343" t="s">
        <v>219</v>
      </c>
      <c r="E59343" s="1">
        <v>44896</v>
      </c>
    </row>
    <row r="59344" spans="1:5" x14ac:dyDescent="0.25">
      <c r="A59344">
        <v>913942272</v>
      </c>
      <c r="B59344" t="s">
        <v>6</v>
      </c>
      <c r="C59344" t="s">
        <v>218</v>
      </c>
      <c r="D59344" t="s">
        <v>219</v>
      </c>
      <c r="E59344" s="1">
        <v>44896</v>
      </c>
    </row>
    <row r="59345" spans="1:5" x14ac:dyDescent="0.25">
      <c r="A59345">
        <v>914063248</v>
      </c>
      <c r="B59345" t="s">
        <v>6</v>
      </c>
      <c r="C59345" t="s">
        <v>218</v>
      </c>
      <c r="D59345" t="s">
        <v>219</v>
      </c>
      <c r="E59345" s="1">
        <v>44896</v>
      </c>
    </row>
    <row r="59346" spans="1:5" x14ac:dyDescent="0.25">
      <c r="A59346">
        <v>914093406</v>
      </c>
      <c r="B59346" t="s">
        <v>6</v>
      </c>
      <c r="C59346" t="s">
        <v>218</v>
      </c>
      <c r="D59346" t="s">
        <v>219</v>
      </c>
      <c r="E59346" s="1">
        <v>44896</v>
      </c>
    </row>
    <row r="59347" spans="1:5" x14ac:dyDescent="0.25">
      <c r="A59347">
        <v>914111021</v>
      </c>
      <c r="B59347" t="s">
        <v>6</v>
      </c>
      <c r="C59347" t="s">
        <v>218</v>
      </c>
      <c r="D59347" t="s">
        <v>219</v>
      </c>
      <c r="E59347" s="1">
        <v>44896</v>
      </c>
    </row>
    <row r="59348" spans="1:5" x14ac:dyDescent="0.25">
      <c r="A59348">
        <v>914218950</v>
      </c>
      <c r="B59348" t="s">
        <v>6</v>
      </c>
      <c r="C59348" t="s">
        <v>218</v>
      </c>
      <c r="D59348" t="s">
        <v>219</v>
      </c>
      <c r="E59348" s="1">
        <v>44896</v>
      </c>
    </row>
    <row r="59349" spans="1:5" x14ac:dyDescent="0.25">
      <c r="A59349">
        <v>914225531</v>
      </c>
      <c r="B59349" t="s">
        <v>6</v>
      </c>
      <c r="C59349" t="s">
        <v>218</v>
      </c>
      <c r="D59349" t="s">
        <v>219</v>
      </c>
      <c r="E59349" s="1">
        <v>44896</v>
      </c>
    </row>
    <row r="59350" spans="1:5" x14ac:dyDescent="0.25">
      <c r="A59350">
        <v>914243599</v>
      </c>
      <c r="B59350" t="s">
        <v>6</v>
      </c>
      <c r="C59350" t="s">
        <v>218</v>
      </c>
      <c r="D59350" t="s">
        <v>219</v>
      </c>
      <c r="E59350" s="1">
        <v>44896</v>
      </c>
    </row>
    <row r="59351" spans="1:5" x14ac:dyDescent="0.25">
      <c r="A59351">
        <v>914298636</v>
      </c>
      <c r="B59351" t="s">
        <v>6</v>
      </c>
      <c r="C59351" t="s">
        <v>218</v>
      </c>
      <c r="D59351" t="s">
        <v>219</v>
      </c>
      <c r="E59351" s="1">
        <v>44896</v>
      </c>
    </row>
    <row r="59352" spans="1:5" x14ac:dyDescent="0.25">
      <c r="A59352">
        <v>914312736</v>
      </c>
      <c r="B59352" t="s">
        <v>6</v>
      </c>
      <c r="C59352" t="s">
        <v>218</v>
      </c>
      <c r="D59352" t="s">
        <v>219</v>
      </c>
      <c r="E59352" s="1">
        <v>44896</v>
      </c>
    </row>
    <row r="59353" spans="1:5" x14ac:dyDescent="0.25">
      <c r="A59353">
        <v>914337038</v>
      </c>
      <c r="B59353" t="s">
        <v>6</v>
      </c>
      <c r="C59353" t="s">
        <v>218</v>
      </c>
      <c r="D59353" t="s">
        <v>219</v>
      </c>
      <c r="E59353" s="1">
        <v>44896</v>
      </c>
    </row>
    <row r="59354" spans="1:5" x14ac:dyDescent="0.25">
      <c r="A59354">
        <v>914377846</v>
      </c>
      <c r="B59354" t="s">
        <v>6</v>
      </c>
      <c r="C59354" t="s">
        <v>218</v>
      </c>
      <c r="D59354" t="s">
        <v>219</v>
      </c>
      <c r="E59354" s="1">
        <v>44896</v>
      </c>
    </row>
    <row r="59355" spans="1:5" x14ac:dyDescent="0.25">
      <c r="A59355">
        <v>914378834</v>
      </c>
      <c r="B59355" t="s">
        <v>6</v>
      </c>
      <c r="C59355" t="s">
        <v>218</v>
      </c>
      <c r="D59355" t="s">
        <v>219</v>
      </c>
      <c r="E59355" s="1">
        <v>44896</v>
      </c>
    </row>
    <row r="59356" spans="1:5" x14ac:dyDescent="0.25">
      <c r="A59356">
        <v>914401720</v>
      </c>
      <c r="B59356" t="s">
        <v>6</v>
      </c>
      <c r="C59356" t="s">
        <v>218</v>
      </c>
      <c r="D59356" t="s">
        <v>219</v>
      </c>
      <c r="E59356" s="1">
        <v>44896</v>
      </c>
    </row>
    <row r="59357" spans="1:5" x14ac:dyDescent="0.25">
      <c r="A59357">
        <v>914401755</v>
      </c>
      <c r="B59357" t="s">
        <v>6</v>
      </c>
      <c r="C59357" t="s">
        <v>218</v>
      </c>
      <c r="D59357" t="s">
        <v>219</v>
      </c>
      <c r="E59357" s="1">
        <v>44896</v>
      </c>
    </row>
    <row r="59358" spans="1:5" x14ac:dyDescent="0.25">
      <c r="A59358">
        <v>914421101</v>
      </c>
      <c r="B59358" t="s">
        <v>6</v>
      </c>
      <c r="C59358" t="s">
        <v>218</v>
      </c>
      <c r="D59358" t="s">
        <v>219</v>
      </c>
      <c r="E59358" s="1">
        <v>44896</v>
      </c>
    </row>
    <row r="59359" spans="1:5" x14ac:dyDescent="0.25">
      <c r="A59359">
        <v>914485290</v>
      </c>
      <c r="B59359" t="s">
        <v>6</v>
      </c>
      <c r="C59359" t="s">
        <v>218</v>
      </c>
      <c r="D59359" t="s">
        <v>219</v>
      </c>
      <c r="E59359" s="1">
        <v>44896</v>
      </c>
    </row>
    <row r="59360" spans="1:5" x14ac:dyDescent="0.25">
      <c r="A59360">
        <v>914487056</v>
      </c>
      <c r="B59360" t="s">
        <v>6</v>
      </c>
      <c r="C59360" t="s">
        <v>218</v>
      </c>
      <c r="D59360" t="s">
        <v>219</v>
      </c>
      <c r="E59360" s="1">
        <v>44896</v>
      </c>
    </row>
    <row r="59361" spans="1:5" x14ac:dyDescent="0.25">
      <c r="A59361">
        <v>914493412</v>
      </c>
      <c r="B59361" t="s">
        <v>6</v>
      </c>
      <c r="C59361" t="s">
        <v>218</v>
      </c>
      <c r="D59361" t="s">
        <v>219</v>
      </c>
      <c r="E59361" s="1">
        <v>44896</v>
      </c>
    </row>
    <row r="59362" spans="1:5" x14ac:dyDescent="0.25">
      <c r="A59362">
        <v>914522226</v>
      </c>
      <c r="B59362" t="s">
        <v>6</v>
      </c>
      <c r="C59362" t="s">
        <v>218</v>
      </c>
      <c r="D59362" t="s">
        <v>219</v>
      </c>
      <c r="E59362" s="1">
        <v>44896</v>
      </c>
    </row>
    <row r="59363" spans="1:5" x14ac:dyDescent="0.25">
      <c r="A59363">
        <v>914533465</v>
      </c>
      <c r="B59363" t="s">
        <v>6</v>
      </c>
      <c r="C59363" t="s">
        <v>218</v>
      </c>
      <c r="D59363" t="s">
        <v>219</v>
      </c>
      <c r="E59363" s="1">
        <v>44896</v>
      </c>
    </row>
    <row r="59364" spans="1:5" x14ac:dyDescent="0.25">
      <c r="A59364">
        <v>914533929</v>
      </c>
      <c r="B59364" t="s">
        <v>6</v>
      </c>
      <c r="C59364" t="s">
        <v>218</v>
      </c>
      <c r="D59364" t="s">
        <v>219</v>
      </c>
      <c r="E59364" s="1">
        <v>44896</v>
      </c>
    </row>
    <row r="59365" spans="1:5" x14ac:dyDescent="0.25">
      <c r="A59365">
        <v>914538033</v>
      </c>
      <c r="B59365" t="s">
        <v>6</v>
      </c>
      <c r="C59365" t="s">
        <v>218</v>
      </c>
      <c r="D59365" t="s">
        <v>219</v>
      </c>
      <c r="E59365" s="1">
        <v>44896</v>
      </c>
    </row>
    <row r="59366" spans="1:5" x14ac:dyDescent="0.25">
      <c r="A59366">
        <v>914542669</v>
      </c>
      <c r="B59366" t="s">
        <v>6</v>
      </c>
      <c r="C59366" t="s">
        <v>218</v>
      </c>
      <c r="D59366" t="s">
        <v>219</v>
      </c>
      <c r="E59366" s="1">
        <v>44896</v>
      </c>
    </row>
    <row r="59367" spans="1:5" x14ac:dyDescent="0.25">
      <c r="A59367">
        <v>914542677</v>
      </c>
      <c r="B59367" t="s">
        <v>6</v>
      </c>
      <c r="C59367" t="s">
        <v>218</v>
      </c>
      <c r="D59367" t="s">
        <v>219</v>
      </c>
      <c r="E59367" s="1">
        <v>44896</v>
      </c>
    </row>
    <row r="59368" spans="1:5" x14ac:dyDescent="0.25">
      <c r="A59368">
        <v>914542693</v>
      </c>
      <c r="B59368" t="s">
        <v>6</v>
      </c>
      <c r="C59368" t="s">
        <v>218</v>
      </c>
      <c r="D59368" t="s">
        <v>219</v>
      </c>
      <c r="E59368" s="1">
        <v>44896</v>
      </c>
    </row>
    <row r="59369" spans="1:5" x14ac:dyDescent="0.25">
      <c r="A59369">
        <v>914542952</v>
      </c>
      <c r="B59369" t="s">
        <v>6</v>
      </c>
      <c r="C59369" t="s">
        <v>218</v>
      </c>
      <c r="D59369" t="s">
        <v>219</v>
      </c>
      <c r="E59369" s="1">
        <v>44896</v>
      </c>
    </row>
    <row r="59370" spans="1:5" x14ac:dyDescent="0.25">
      <c r="A59370">
        <v>914543029</v>
      </c>
      <c r="B59370" t="s">
        <v>6</v>
      </c>
      <c r="C59370" t="s">
        <v>218</v>
      </c>
      <c r="D59370" t="s">
        <v>219</v>
      </c>
      <c r="E59370" s="1">
        <v>44896</v>
      </c>
    </row>
    <row r="59371" spans="1:5" x14ac:dyDescent="0.25">
      <c r="A59371">
        <v>914543231</v>
      </c>
      <c r="B59371" t="s">
        <v>6</v>
      </c>
      <c r="C59371" t="s">
        <v>218</v>
      </c>
      <c r="D59371" t="s">
        <v>219</v>
      </c>
      <c r="E59371" s="1">
        <v>44896</v>
      </c>
    </row>
    <row r="59372" spans="1:5" x14ac:dyDescent="0.25">
      <c r="A59372">
        <v>914553016</v>
      </c>
      <c r="B59372" t="s">
        <v>6</v>
      </c>
      <c r="C59372" t="s">
        <v>218</v>
      </c>
      <c r="D59372" t="s">
        <v>219</v>
      </c>
      <c r="E59372" s="1">
        <v>44896</v>
      </c>
    </row>
    <row r="59373" spans="1:5" x14ac:dyDescent="0.25">
      <c r="A59373">
        <v>914594227</v>
      </c>
      <c r="B59373" t="s">
        <v>6</v>
      </c>
      <c r="C59373" t="s">
        <v>218</v>
      </c>
      <c r="D59373" t="s">
        <v>219</v>
      </c>
      <c r="E59373" s="1">
        <v>44896</v>
      </c>
    </row>
    <row r="59374" spans="1:5" x14ac:dyDescent="0.25">
      <c r="A59374">
        <v>914744067</v>
      </c>
      <c r="B59374" t="s">
        <v>6</v>
      </c>
      <c r="C59374" t="s">
        <v>218</v>
      </c>
      <c r="D59374" t="s">
        <v>219</v>
      </c>
      <c r="E59374" s="1">
        <v>44896</v>
      </c>
    </row>
    <row r="59375" spans="1:5" x14ac:dyDescent="0.25">
      <c r="A59375">
        <v>914915716</v>
      </c>
      <c r="B59375" t="s">
        <v>6</v>
      </c>
      <c r="C59375" t="s">
        <v>218</v>
      </c>
      <c r="D59375" t="s">
        <v>219</v>
      </c>
      <c r="E59375" s="1">
        <v>44896</v>
      </c>
    </row>
    <row r="59376" spans="1:5" x14ac:dyDescent="0.25">
      <c r="A59376">
        <v>914931789</v>
      </c>
      <c r="B59376" t="s">
        <v>6</v>
      </c>
      <c r="C59376" t="s">
        <v>218</v>
      </c>
      <c r="D59376" t="s">
        <v>219</v>
      </c>
      <c r="E59376" s="1">
        <v>44896</v>
      </c>
    </row>
    <row r="59377" spans="1:5" x14ac:dyDescent="0.25">
      <c r="A59377">
        <v>914968208</v>
      </c>
      <c r="B59377" t="s">
        <v>6</v>
      </c>
      <c r="C59377" t="s">
        <v>218</v>
      </c>
      <c r="D59377" t="s">
        <v>219</v>
      </c>
      <c r="E59377" s="1">
        <v>44896</v>
      </c>
    </row>
    <row r="59378" spans="1:5" x14ac:dyDescent="0.25">
      <c r="A59378">
        <v>914975867</v>
      </c>
      <c r="B59378" t="s">
        <v>6</v>
      </c>
      <c r="C59378" t="s">
        <v>218</v>
      </c>
      <c r="D59378" t="s">
        <v>219</v>
      </c>
      <c r="E59378" s="1">
        <v>44896</v>
      </c>
    </row>
    <row r="59379" spans="1:5" x14ac:dyDescent="0.25">
      <c r="A59379">
        <v>915096670</v>
      </c>
      <c r="B59379" t="s">
        <v>6</v>
      </c>
      <c r="C59379" t="s">
        <v>218</v>
      </c>
      <c r="D59379" t="s">
        <v>219</v>
      </c>
      <c r="E59379" s="1">
        <v>44896</v>
      </c>
    </row>
    <row r="59380" spans="1:5" x14ac:dyDescent="0.25">
      <c r="A59380">
        <v>915151892</v>
      </c>
      <c r="B59380" t="s">
        <v>6</v>
      </c>
      <c r="C59380" t="s">
        <v>218</v>
      </c>
      <c r="D59380" t="s">
        <v>219</v>
      </c>
      <c r="E59380" s="1">
        <v>44896</v>
      </c>
    </row>
    <row r="59381" spans="1:5" x14ac:dyDescent="0.25">
      <c r="A59381">
        <v>915446086</v>
      </c>
      <c r="B59381" t="s">
        <v>6</v>
      </c>
      <c r="C59381" t="s">
        <v>218</v>
      </c>
      <c r="D59381" t="s">
        <v>219</v>
      </c>
      <c r="E59381" s="1">
        <v>44896</v>
      </c>
    </row>
    <row r="59382" spans="1:5" x14ac:dyDescent="0.25">
      <c r="A59382">
        <v>915468950</v>
      </c>
      <c r="B59382" t="s">
        <v>6</v>
      </c>
      <c r="C59382" t="s">
        <v>218</v>
      </c>
      <c r="D59382" t="s">
        <v>219</v>
      </c>
      <c r="E59382" s="1">
        <v>44896</v>
      </c>
    </row>
    <row r="59383" spans="1:5" x14ac:dyDescent="0.25">
      <c r="A59383">
        <v>915480462</v>
      </c>
      <c r="B59383" t="s">
        <v>6</v>
      </c>
      <c r="C59383" t="s">
        <v>218</v>
      </c>
      <c r="D59383" t="s">
        <v>219</v>
      </c>
      <c r="E59383" s="1">
        <v>44896</v>
      </c>
    </row>
    <row r="59384" spans="1:5" x14ac:dyDescent="0.25">
      <c r="A59384">
        <v>915499422</v>
      </c>
      <c r="B59384" t="s">
        <v>6</v>
      </c>
      <c r="C59384" t="s">
        <v>218</v>
      </c>
      <c r="D59384" t="s">
        <v>219</v>
      </c>
      <c r="E59384" s="1">
        <v>44896</v>
      </c>
    </row>
    <row r="59385" spans="1:5" x14ac:dyDescent="0.25">
      <c r="A59385">
        <v>915534228</v>
      </c>
      <c r="B59385" t="s">
        <v>6</v>
      </c>
      <c r="C59385" t="s">
        <v>218</v>
      </c>
      <c r="D59385" t="s">
        <v>219</v>
      </c>
      <c r="E59385" s="1">
        <v>44896</v>
      </c>
    </row>
    <row r="59386" spans="1:5" x14ac:dyDescent="0.25">
      <c r="A59386">
        <v>915534244</v>
      </c>
      <c r="B59386" t="s">
        <v>6</v>
      </c>
      <c r="C59386" t="s">
        <v>218</v>
      </c>
      <c r="D59386" t="s">
        <v>219</v>
      </c>
      <c r="E59386" s="1">
        <v>44896</v>
      </c>
    </row>
    <row r="59387" spans="1:5" x14ac:dyDescent="0.25">
      <c r="A59387">
        <v>915566707</v>
      </c>
      <c r="B59387" t="s">
        <v>6</v>
      </c>
      <c r="C59387" t="s">
        <v>218</v>
      </c>
      <c r="D59387" t="s">
        <v>219</v>
      </c>
      <c r="E59387" s="1">
        <v>44896</v>
      </c>
    </row>
    <row r="59388" spans="1:5" x14ac:dyDescent="0.25">
      <c r="A59388">
        <v>915585892</v>
      </c>
      <c r="B59388" t="s">
        <v>6</v>
      </c>
      <c r="C59388" t="s">
        <v>218</v>
      </c>
      <c r="D59388" t="s">
        <v>219</v>
      </c>
      <c r="E59388" s="1">
        <v>44896</v>
      </c>
    </row>
    <row r="59389" spans="1:5" x14ac:dyDescent="0.25">
      <c r="A59389">
        <v>915628966</v>
      </c>
      <c r="B59389" t="s">
        <v>6</v>
      </c>
      <c r="C59389" t="s">
        <v>218</v>
      </c>
      <c r="D59389" t="s">
        <v>219</v>
      </c>
      <c r="E59389" s="1">
        <v>44896</v>
      </c>
    </row>
    <row r="59390" spans="1:5" x14ac:dyDescent="0.25">
      <c r="A59390">
        <v>915657532</v>
      </c>
      <c r="B59390" t="s">
        <v>6</v>
      </c>
      <c r="C59390" t="s">
        <v>218</v>
      </c>
      <c r="D59390" t="s">
        <v>219</v>
      </c>
      <c r="E59390" s="1">
        <v>44896</v>
      </c>
    </row>
    <row r="59391" spans="1:5" x14ac:dyDescent="0.25">
      <c r="A59391">
        <v>915670962</v>
      </c>
      <c r="B59391" t="s">
        <v>6</v>
      </c>
      <c r="C59391" t="s">
        <v>218</v>
      </c>
      <c r="D59391" t="s">
        <v>219</v>
      </c>
      <c r="E59391" s="1">
        <v>44896</v>
      </c>
    </row>
    <row r="59392" spans="1:5" x14ac:dyDescent="0.25">
      <c r="A59392">
        <v>915765858</v>
      </c>
      <c r="B59392" t="s">
        <v>6</v>
      </c>
      <c r="C59392" t="s">
        <v>218</v>
      </c>
      <c r="D59392" t="s">
        <v>219</v>
      </c>
      <c r="E59392" s="1">
        <v>44896</v>
      </c>
    </row>
    <row r="59393" spans="1:5" x14ac:dyDescent="0.25">
      <c r="A59393">
        <v>915771858</v>
      </c>
      <c r="B59393" t="s">
        <v>6</v>
      </c>
      <c r="C59393" t="s">
        <v>218</v>
      </c>
      <c r="D59393" t="s">
        <v>219</v>
      </c>
      <c r="E59393" s="1">
        <v>44896</v>
      </c>
    </row>
    <row r="59394" spans="1:5" x14ac:dyDescent="0.25">
      <c r="A59394">
        <v>915792022</v>
      </c>
      <c r="B59394" t="s">
        <v>6</v>
      </c>
      <c r="C59394" t="s">
        <v>218</v>
      </c>
      <c r="D59394" t="s">
        <v>219</v>
      </c>
      <c r="E59394" s="1">
        <v>44896</v>
      </c>
    </row>
    <row r="59395" spans="1:5" x14ac:dyDescent="0.25">
      <c r="A59395">
        <v>915809723</v>
      </c>
      <c r="B59395" t="s">
        <v>6</v>
      </c>
      <c r="C59395" t="s">
        <v>218</v>
      </c>
      <c r="D59395" t="s">
        <v>219</v>
      </c>
      <c r="E59395" s="1">
        <v>44896</v>
      </c>
    </row>
    <row r="59396" spans="1:5" x14ac:dyDescent="0.25">
      <c r="A59396">
        <v>915825974</v>
      </c>
      <c r="B59396" t="s">
        <v>6</v>
      </c>
      <c r="C59396" t="s">
        <v>218</v>
      </c>
      <c r="D59396" t="s">
        <v>219</v>
      </c>
      <c r="E59396" s="1">
        <v>44896</v>
      </c>
    </row>
    <row r="59397" spans="1:5" x14ac:dyDescent="0.25">
      <c r="A59397">
        <v>915860796</v>
      </c>
      <c r="B59397" t="s">
        <v>6</v>
      </c>
      <c r="C59397" t="s">
        <v>218</v>
      </c>
      <c r="D59397" t="s">
        <v>219</v>
      </c>
      <c r="E59397" s="1">
        <v>44896</v>
      </c>
    </row>
    <row r="59398" spans="1:5" x14ac:dyDescent="0.25">
      <c r="A59398">
        <v>915880983</v>
      </c>
      <c r="B59398" t="s">
        <v>6</v>
      </c>
      <c r="C59398" t="s">
        <v>218</v>
      </c>
      <c r="D59398" t="s">
        <v>219</v>
      </c>
      <c r="E59398" s="1">
        <v>44896</v>
      </c>
    </row>
    <row r="59399" spans="1:5" x14ac:dyDescent="0.25">
      <c r="A59399">
        <v>915965466</v>
      </c>
      <c r="B59399" t="s">
        <v>6</v>
      </c>
      <c r="C59399" t="s">
        <v>218</v>
      </c>
      <c r="D59399" t="s">
        <v>219</v>
      </c>
      <c r="E59399" s="1">
        <v>44896</v>
      </c>
    </row>
    <row r="59400" spans="1:5" x14ac:dyDescent="0.25">
      <c r="A59400">
        <v>915979866</v>
      </c>
      <c r="B59400" t="s">
        <v>6</v>
      </c>
      <c r="C59400" t="s">
        <v>218</v>
      </c>
      <c r="D59400" t="s">
        <v>219</v>
      </c>
      <c r="E59400" s="1">
        <v>44896</v>
      </c>
    </row>
    <row r="59401" spans="1:5" x14ac:dyDescent="0.25">
      <c r="A59401">
        <v>916048866</v>
      </c>
      <c r="B59401" t="s">
        <v>6</v>
      </c>
      <c r="C59401" t="s">
        <v>218</v>
      </c>
      <c r="D59401" t="s">
        <v>219</v>
      </c>
      <c r="E59401" s="1">
        <v>44896</v>
      </c>
    </row>
    <row r="59402" spans="1:5" x14ac:dyDescent="0.25">
      <c r="A59402">
        <v>916097948</v>
      </c>
      <c r="B59402" t="s">
        <v>6</v>
      </c>
      <c r="C59402" t="s">
        <v>218</v>
      </c>
      <c r="D59402" t="s">
        <v>219</v>
      </c>
      <c r="E59402" s="1">
        <v>44896</v>
      </c>
    </row>
    <row r="59403" spans="1:5" x14ac:dyDescent="0.25">
      <c r="A59403">
        <v>916106416</v>
      </c>
      <c r="B59403" t="s">
        <v>6</v>
      </c>
      <c r="C59403" t="s">
        <v>218</v>
      </c>
      <c r="D59403" t="s">
        <v>219</v>
      </c>
      <c r="E59403" s="1">
        <v>44896</v>
      </c>
    </row>
    <row r="59404" spans="1:5" x14ac:dyDescent="0.25">
      <c r="A59404">
        <v>916108400</v>
      </c>
      <c r="B59404" t="s">
        <v>6</v>
      </c>
      <c r="C59404" t="s">
        <v>218</v>
      </c>
      <c r="D59404" t="s">
        <v>219</v>
      </c>
      <c r="E59404" s="1">
        <v>44896</v>
      </c>
    </row>
    <row r="59405" spans="1:5" x14ac:dyDescent="0.25">
      <c r="A59405">
        <v>916121997</v>
      </c>
      <c r="B59405" t="s">
        <v>6</v>
      </c>
      <c r="C59405" t="s">
        <v>218</v>
      </c>
      <c r="D59405" t="s">
        <v>219</v>
      </c>
      <c r="E59405" s="1">
        <v>44896</v>
      </c>
    </row>
    <row r="59406" spans="1:5" x14ac:dyDescent="0.25">
      <c r="A59406">
        <v>916127340</v>
      </c>
      <c r="B59406" t="s">
        <v>6</v>
      </c>
      <c r="C59406" t="s">
        <v>218</v>
      </c>
      <c r="D59406" t="s">
        <v>219</v>
      </c>
      <c r="E59406" s="1">
        <v>44896</v>
      </c>
    </row>
    <row r="59407" spans="1:5" x14ac:dyDescent="0.25">
      <c r="A59407">
        <v>916162340</v>
      </c>
      <c r="B59407" t="s">
        <v>6</v>
      </c>
      <c r="C59407" t="s">
        <v>218</v>
      </c>
      <c r="D59407" t="s">
        <v>219</v>
      </c>
      <c r="E59407" s="1">
        <v>44896</v>
      </c>
    </row>
    <row r="59408" spans="1:5" x14ac:dyDescent="0.25">
      <c r="A59408">
        <v>916250096</v>
      </c>
      <c r="B59408" t="s">
        <v>6</v>
      </c>
      <c r="C59408" t="s">
        <v>218</v>
      </c>
      <c r="D59408" t="s">
        <v>219</v>
      </c>
      <c r="E59408" s="1">
        <v>44896</v>
      </c>
    </row>
    <row r="59409" spans="1:5" x14ac:dyDescent="0.25">
      <c r="A59409">
        <v>916321236</v>
      </c>
      <c r="B59409" t="s">
        <v>6</v>
      </c>
      <c r="C59409" t="s">
        <v>218</v>
      </c>
      <c r="D59409" t="s">
        <v>219</v>
      </c>
      <c r="E59409" s="1">
        <v>44896</v>
      </c>
    </row>
    <row r="59410" spans="1:5" x14ac:dyDescent="0.25">
      <c r="A59410">
        <v>916329148</v>
      </c>
      <c r="B59410" t="s">
        <v>6</v>
      </c>
      <c r="C59410" t="s">
        <v>218</v>
      </c>
      <c r="D59410" t="s">
        <v>219</v>
      </c>
      <c r="E59410" s="1">
        <v>44896</v>
      </c>
    </row>
    <row r="59411" spans="1:5" x14ac:dyDescent="0.25">
      <c r="A59411">
        <v>916335490</v>
      </c>
      <c r="B59411" t="s">
        <v>6</v>
      </c>
      <c r="C59411" t="s">
        <v>218</v>
      </c>
      <c r="D59411" t="s">
        <v>219</v>
      </c>
      <c r="E59411" s="1">
        <v>44896</v>
      </c>
    </row>
    <row r="59412" spans="1:5" x14ac:dyDescent="0.25">
      <c r="A59412">
        <v>916337108</v>
      </c>
      <c r="B59412" t="s">
        <v>6</v>
      </c>
      <c r="C59412" t="s">
        <v>218</v>
      </c>
      <c r="D59412" t="s">
        <v>219</v>
      </c>
      <c r="E59412" s="1">
        <v>44896</v>
      </c>
    </row>
    <row r="59413" spans="1:5" x14ac:dyDescent="0.25">
      <c r="A59413">
        <v>916469500</v>
      </c>
      <c r="B59413" t="s">
        <v>6</v>
      </c>
      <c r="C59413" t="s">
        <v>218</v>
      </c>
      <c r="D59413" t="s">
        <v>219</v>
      </c>
      <c r="E59413" s="1">
        <v>44896</v>
      </c>
    </row>
    <row r="59414" spans="1:5" x14ac:dyDescent="0.25">
      <c r="A59414">
        <v>916477236</v>
      </c>
      <c r="B59414" t="s">
        <v>6</v>
      </c>
      <c r="C59414" t="s">
        <v>218</v>
      </c>
      <c r="D59414" t="s">
        <v>219</v>
      </c>
      <c r="E59414" s="1">
        <v>44896</v>
      </c>
    </row>
    <row r="59415" spans="1:5" x14ac:dyDescent="0.25">
      <c r="A59415">
        <v>916505973</v>
      </c>
      <c r="B59415" t="s">
        <v>6</v>
      </c>
      <c r="C59415" t="s">
        <v>218</v>
      </c>
      <c r="D59415" t="s">
        <v>219</v>
      </c>
      <c r="E59415" s="1">
        <v>44896</v>
      </c>
    </row>
    <row r="59416" spans="1:5" x14ac:dyDescent="0.25">
      <c r="A59416">
        <v>916531508</v>
      </c>
      <c r="B59416" t="s">
        <v>6</v>
      </c>
      <c r="C59416" t="s">
        <v>218</v>
      </c>
      <c r="D59416" t="s">
        <v>219</v>
      </c>
      <c r="E59416" s="1">
        <v>44896</v>
      </c>
    </row>
    <row r="59417" spans="1:5" x14ac:dyDescent="0.25">
      <c r="A59417">
        <v>916550855</v>
      </c>
      <c r="B59417" t="s">
        <v>6</v>
      </c>
      <c r="C59417" t="s">
        <v>218</v>
      </c>
      <c r="D59417" t="s">
        <v>219</v>
      </c>
      <c r="E59417" s="1">
        <v>44896</v>
      </c>
    </row>
    <row r="59418" spans="1:5" x14ac:dyDescent="0.25">
      <c r="A59418">
        <v>916586825</v>
      </c>
      <c r="B59418" t="s">
        <v>6</v>
      </c>
      <c r="C59418" t="s">
        <v>218</v>
      </c>
      <c r="D59418" t="s">
        <v>219</v>
      </c>
      <c r="E59418" s="1">
        <v>44896</v>
      </c>
    </row>
    <row r="59419" spans="1:5" x14ac:dyDescent="0.25">
      <c r="A59419">
        <v>916606524</v>
      </c>
      <c r="B59419" t="s">
        <v>6</v>
      </c>
      <c r="C59419" t="s">
        <v>218</v>
      </c>
      <c r="D59419" t="s">
        <v>219</v>
      </c>
      <c r="E59419" s="1">
        <v>44896</v>
      </c>
    </row>
    <row r="59420" spans="1:5" x14ac:dyDescent="0.25">
      <c r="A59420">
        <v>916647166</v>
      </c>
      <c r="B59420" t="s">
        <v>6</v>
      </c>
      <c r="C59420" t="s">
        <v>218</v>
      </c>
      <c r="D59420" t="s">
        <v>219</v>
      </c>
      <c r="E59420" s="1">
        <v>44896</v>
      </c>
    </row>
    <row r="59421" spans="1:5" x14ac:dyDescent="0.25">
      <c r="A59421">
        <v>916785240</v>
      </c>
      <c r="B59421" t="s">
        <v>6</v>
      </c>
      <c r="C59421" t="s">
        <v>218</v>
      </c>
      <c r="D59421" t="s">
        <v>219</v>
      </c>
      <c r="E59421" s="1">
        <v>44896</v>
      </c>
    </row>
    <row r="59422" spans="1:5" x14ac:dyDescent="0.25">
      <c r="A59422">
        <v>916816340</v>
      </c>
      <c r="B59422" t="s">
        <v>6</v>
      </c>
      <c r="C59422" t="s">
        <v>218</v>
      </c>
      <c r="D59422" t="s">
        <v>219</v>
      </c>
      <c r="E59422" s="1">
        <v>44896</v>
      </c>
    </row>
    <row r="59423" spans="1:5" x14ac:dyDescent="0.25">
      <c r="A59423">
        <v>916820992</v>
      </c>
      <c r="B59423" t="s">
        <v>6</v>
      </c>
      <c r="C59423" t="s">
        <v>218</v>
      </c>
      <c r="D59423" t="s">
        <v>219</v>
      </c>
      <c r="E59423" s="1">
        <v>44896</v>
      </c>
    </row>
    <row r="59424" spans="1:5" x14ac:dyDescent="0.25">
      <c r="A59424">
        <v>916907583</v>
      </c>
      <c r="B59424" t="s">
        <v>6</v>
      </c>
      <c r="C59424" t="s">
        <v>218</v>
      </c>
      <c r="D59424" t="s">
        <v>219</v>
      </c>
      <c r="E59424" s="1">
        <v>44896</v>
      </c>
    </row>
    <row r="59425" spans="1:5" x14ac:dyDescent="0.25">
      <c r="A59425">
        <v>917043914</v>
      </c>
      <c r="B59425" t="s">
        <v>6</v>
      </c>
      <c r="C59425" t="s">
        <v>218</v>
      </c>
      <c r="D59425" t="s">
        <v>219</v>
      </c>
      <c r="E59425" s="1">
        <v>44896</v>
      </c>
    </row>
    <row r="59426" spans="1:5" x14ac:dyDescent="0.25">
      <c r="A59426">
        <v>917320632</v>
      </c>
      <c r="B59426" t="s">
        <v>6</v>
      </c>
      <c r="C59426" t="s">
        <v>218</v>
      </c>
      <c r="D59426" t="s">
        <v>219</v>
      </c>
      <c r="E59426" s="1">
        <v>44896</v>
      </c>
    </row>
    <row r="59427" spans="1:5" x14ac:dyDescent="0.25">
      <c r="A59427">
        <v>917338965</v>
      </c>
      <c r="B59427" t="s">
        <v>6</v>
      </c>
      <c r="C59427" t="s">
        <v>218</v>
      </c>
      <c r="D59427" t="s">
        <v>219</v>
      </c>
      <c r="E59427" s="1">
        <v>44896</v>
      </c>
    </row>
    <row r="59428" spans="1:5" x14ac:dyDescent="0.25">
      <c r="A59428">
        <v>917367493</v>
      </c>
      <c r="B59428" t="s">
        <v>6</v>
      </c>
      <c r="C59428" t="s">
        <v>218</v>
      </c>
      <c r="D59428" t="s">
        <v>219</v>
      </c>
      <c r="E59428" s="1">
        <v>44896</v>
      </c>
    </row>
    <row r="59429" spans="1:5" x14ac:dyDescent="0.25">
      <c r="A59429">
        <v>917483922</v>
      </c>
      <c r="B59429" t="s">
        <v>6</v>
      </c>
      <c r="C59429" t="s">
        <v>218</v>
      </c>
      <c r="D59429" t="s">
        <v>219</v>
      </c>
      <c r="E59429" s="1">
        <v>44896</v>
      </c>
    </row>
    <row r="59430" spans="1:5" x14ac:dyDescent="0.25">
      <c r="A59430">
        <v>917506744</v>
      </c>
      <c r="B59430" t="s">
        <v>6</v>
      </c>
      <c r="C59430" t="s">
        <v>218</v>
      </c>
      <c r="D59430" t="s">
        <v>219</v>
      </c>
      <c r="E59430" s="1">
        <v>44896</v>
      </c>
    </row>
    <row r="59431" spans="1:5" x14ac:dyDescent="0.25">
      <c r="A59431">
        <v>917526869</v>
      </c>
      <c r="B59431" t="s">
        <v>6</v>
      </c>
      <c r="C59431" t="s">
        <v>218</v>
      </c>
      <c r="D59431" t="s">
        <v>219</v>
      </c>
      <c r="E59431" s="1">
        <v>44896</v>
      </c>
    </row>
    <row r="59432" spans="1:5" x14ac:dyDescent="0.25">
      <c r="A59432">
        <v>917526907</v>
      </c>
      <c r="B59432" t="s">
        <v>6</v>
      </c>
      <c r="C59432" t="s">
        <v>218</v>
      </c>
      <c r="D59432" t="s">
        <v>219</v>
      </c>
      <c r="E59432" s="1">
        <v>44896</v>
      </c>
    </row>
    <row r="59433" spans="1:5" x14ac:dyDescent="0.25">
      <c r="A59433">
        <v>917532702</v>
      </c>
      <c r="B59433" t="s">
        <v>6</v>
      </c>
      <c r="C59433" t="s">
        <v>218</v>
      </c>
      <c r="D59433" t="s">
        <v>219</v>
      </c>
      <c r="E59433" s="1">
        <v>44896</v>
      </c>
    </row>
    <row r="59434" spans="1:5" x14ac:dyDescent="0.25">
      <c r="A59434">
        <v>917535299</v>
      </c>
      <c r="B59434" t="s">
        <v>6</v>
      </c>
      <c r="C59434" t="s">
        <v>218</v>
      </c>
      <c r="D59434" t="s">
        <v>219</v>
      </c>
      <c r="E59434" s="1">
        <v>44896</v>
      </c>
    </row>
    <row r="59435" spans="1:5" x14ac:dyDescent="0.25">
      <c r="A59435">
        <v>917584923</v>
      </c>
      <c r="B59435" t="s">
        <v>6</v>
      </c>
      <c r="C59435" t="s">
        <v>218</v>
      </c>
      <c r="D59435" t="s">
        <v>219</v>
      </c>
      <c r="E59435" s="1">
        <v>44896</v>
      </c>
    </row>
    <row r="59436" spans="1:5" x14ac:dyDescent="0.25">
      <c r="A59436">
        <v>917592896</v>
      </c>
      <c r="B59436" t="s">
        <v>6</v>
      </c>
      <c r="C59436" t="s">
        <v>218</v>
      </c>
      <c r="D59436" t="s">
        <v>219</v>
      </c>
      <c r="E59436" s="1">
        <v>44896</v>
      </c>
    </row>
    <row r="59437" spans="1:5" x14ac:dyDescent="0.25">
      <c r="A59437">
        <v>917629234</v>
      </c>
      <c r="B59437" t="s">
        <v>6</v>
      </c>
      <c r="C59437" t="s">
        <v>218</v>
      </c>
      <c r="D59437" t="s">
        <v>219</v>
      </c>
      <c r="E59437" s="1">
        <v>44896</v>
      </c>
    </row>
    <row r="59438" spans="1:5" x14ac:dyDescent="0.25">
      <c r="A59438">
        <v>917634610</v>
      </c>
      <c r="B59438" t="s">
        <v>6</v>
      </c>
      <c r="C59438" t="s">
        <v>218</v>
      </c>
      <c r="D59438" t="s">
        <v>219</v>
      </c>
      <c r="E59438" s="1">
        <v>44896</v>
      </c>
    </row>
    <row r="59439" spans="1:5" x14ac:dyDescent="0.25">
      <c r="A59439">
        <v>917650292</v>
      </c>
      <c r="B59439" t="s">
        <v>6</v>
      </c>
      <c r="C59439" t="s">
        <v>218</v>
      </c>
      <c r="D59439" t="s">
        <v>219</v>
      </c>
      <c r="E59439" s="1">
        <v>44896</v>
      </c>
    </row>
    <row r="59440" spans="1:5" x14ac:dyDescent="0.25">
      <c r="A59440">
        <v>917660484</v>
      </c>
      <c r="B59440" t="s">
        <v>6</v>
      </c>
      <c r="C59440" t="s">
        <v>218</v>
      </c>
      <c r="D59440" t="s">
        <v>219</v>
      </c>
      <c r="E59440" s="1">
        <v>44896</v>
      </c>
    </row>
    <row r="59441" spans="1:5" x14ac:dyDescent="0.25">
      <c r="A59441">
        <v>917664447</v>
      </c>
      <c r="B59441" t="s">
        <v>6</v>
      </c>
      <c r="C59441" t="s">
        <v>218</v>
      </c>
      <c r="D59441" t="s">
        <v>219</v>
      </c>
      <c r="E59441" s="1">
        <v>44896</v>
      </c>
    </row>
    <row r="59442" spans="1:5" x14ac:dyDescent="0.25">
      <c r="A59442">
        <v>917725039</v>
      </c>
      <c r="B59442" t="s">
        <v>6</v>
      </c>
      <c r="C59442" t="s">
        <v>218</v>
      </c>
      <c r="D59442" t="s">
        <v>219</v>
      </c>
      <c r="E59442" s="1">
        <v>44896</v>
      </c>
    </row>
    <row r="59443" spans="1:5" x14ac:dyDescent="0.25">
      <c r="A59443">
        <v>917775397</v>
      </c>
      <c r="B59443" t="s">
        <v>6</v>
      </c>
      <c r="C59443" t="s">
        <v>218</v>
      </c>
      <c r="D59443" t="s">
        <v>219</v>
      </c>
      <c r="E59443" s="1">
        <v>44896</v>
      </c>
    </row>
    <row r="59444" spans="1:5" x14ac:dyDescent="0.25">
      <c r="A59444">
        <v>917867364</v>
      </c>
      <c r="B59444" t="s">
        <v>6</v>
      </c>
      <c r="C59444" t="s">
        <v>218</v>
      </c>
      <c r="D59444" t="s">
        <v>219</v>
      </c>
      <c r="E59444" s="1">
        <v>44896</v>
      </c>
    </row>
    <row r="59445" spans="1:5" x14ac:dyDescent="0.25">
      <c r="A59445">
        <v>917896097</v>
      </c>
      <c r="B59445" t="s">
        <v>6</v>
      </c>
      <c r="C59445" t="s">
        <v>218</v>
      </c>
      <c r="D59445" t="s">
        <v>219</v>
      </c>
      <c r="E59445" s="1">
        <v>44896</v>
      </c>
    </row>
    <row r="59446" spans="1:5" x14ac:dyDescent="0.25">
      <c r="A59446">
        <v>917949271</v>
      </c>
      <c r="B59446" t="s">
        <v>6</v>
      </c>
      <c r="C59446" t="s">
        <v>218</v>
      </c>
      <c r="D59446" t="s">
        <v>219</v>
      </c>
      <c r="E59446" s="1">
        <v>44896</v>
      </c>
    </row>
    <row r="59447" spans="1:5" x14ac:dyDescent="0.25">
      <c r="A59447">
        <v>917958424</v>
      </c>
      <c r="B59447" t="s">
        <v>6</v>
      </c>
      <c r="C59447" t="s">
        <v>218</v>
      </c>
      <c r="D59447" t="s">
        <v>219</v>
      </c>
      <c r="E59447" s="1">
        <v>44896</v>
      </c>
    </row>
    <row r="59448" spans="1:5" x14ac:dyDescent="0.25">
      <c r="A59448">
        <v>917968446</v>
      </c>
      <c r="B59448" t="s">
        <v>6</v>
      </c>
      <c r="C59448" t="s">
        <v>218</v>
      </c>
      <c r="D59448" t="s">
        <v>219</v>
      </c>
      <c r="E59448" s="1">
        <v>44896</v>
      </c>
    </row>
    <row r="59449" spans="1:5" x14ac:dyDescent="0.25">
      <c r="A59449">
        <v>918034749</v>
      </c>
      <c r="B59449" t="s">
        <v>6</v>
      </c>
      <c r="C59449" t="s">
        <v>218</v>
      </c>
      <c r="D59449" t="s">
        <v>219</v>
      </c>
      <c r="E59449" s="1">
        <v>44896</v>
      </c>
    </row>
    <row r="59450" spans="1:5" x14ac:dyDescent="0.25">
      <c r="A59450">
        <v>918052410</v>
      </c>
      <c r="B59450" t="s">
        <v>6</v>
      </c>
      <c r="C59450" t="s">
        <v>218</v>
      </c>
      <c r="D59450" t="s">
        <v>219</v>
      </c>
      <c r="E59450" s="1">
        <v>44896</v>
      </c>
    </row>
    <row r="59451" spans="1:5" x14ac:dyDescent="0.25">
      <c r="A59451">
        <v>918061630</v>
      </c>
      <c r="B59451" t="s">
        <v>6</v>
      </c>
      <c r="C59451" t="s">
        <v>218</v>
      </c>
      <c r="D59451" t="s">
        <v>219</v>
      </c>
      <c r="E59451" s="1">
        <v>44896</v>
      </c>
    </row>
    <row r="59452" spans="1:5" x14ac:dyDescent="0.25">
      <c r="A59452">
        <v>918079858</v>
      </c>
      <c r="B59452" t="s">
        <v>6</v>
      </c>
      <c r="C59452" t="s">
        <v>218</v>
      </c>
      <c r="D59452" t="s">
        <v>219</v>
      </c>
      <c r="E59452" s="1">
        <v>44896</v>
      </c>
    </row>
    <row r="59453" spans="1:5" x14ac:dyDescent="0.25">
      <c r="A59453">
        <v>918093303</v>
      </c>
      <c r="B59453" t="s">
        <v>6</v>
      </c>
      <c r="C59453" t="s">
        <v>218</v>
      </c>
      <c r="D59453" t="s">
        <v>219</v>
      </c>
      <c r="E59453" s="1">
        <v>44896</v>
      </c>
    </row>
    <row r="59454" spans="1:5" x14ac:dyDescent="0.25">
      <c r="A59454">
        <v>918120246</v>
      </c>
      <c r="B59454" t="s">
        <v>6</v>
      </c>
      <c r="C59454" t="s">
        <v>218</v>
      </c>
      <c r="D59454" t="s">
        <v>219</v>
      </c>
      <c r="E59454" s="1">
        <v>44896</v>
      </c>
    </row>
    <row r="59455" spans="1:5" x14ac:dyDescent="0.25">
      <c r="A59455">
        <v>918124926</v>
      </c>
      <c r="B59455" t="s">
        <v>6</v>
      </c>
      <c r="C59455" t="s">
        <v>218</v>
      </c>
      <c r="D59455" t="s">
        <v>219</v>
      </c>
      <c r="E59455" s="1">
        <v>44896</v>
      </c>
    </row>
    <row r="59456" spans="1:5" x14ac:dyDescent="0.25">
      <c r="A59456">
        <v>918149082</v>
      </c>
      <c r="B59456" t="s">
        <v>6</v>
      </c>
      <c r="C59456" t="s">
        <v>218</v>
      </c>
      <c r="D59456" t="s">
        <v>219</v>
      </c>
      <c r="E59456" s="1">
        <v>44896</v>
      </c>
    </row>
    <row r="59457" spans="1:5" x14ac:dyDescent="0.25">
      <c r="A59457">
        <v>918176292</v>
      </c>
      <c r="B59457" t="s">
        <v>6</v>
      </c>
      <c r="C59457" t="s">
        <v>218</v>
      </c>
      <c r="D59457" t="s">
        <v>219</v>
      </c>
      <c r="E59457" s="1">
        <v>44896</v>
      </c>
    </row>
    <row r="59458" spans="1:5" x14ac:dyDescent="0.25">
      <c r="A59458">
        <v>918197230</v>
      </c>
      <c r="B59458" t="s">
        <v>6</v>
      </c>
      <c r="C59458" t="s">
        <v>218</v>
      </c>
      <c r="D59458" t="s">
        <v>219</v>
      </c>
      <c r="E59458" s="1">
        <v>44896</v>
      </c>
    </row>
    <row r="59459" spans="1:5" x14ac:dyDescent="0.25">
      <c r="A59459">
        <v>918285989</v>
      </c>
      <c r="B59459" t="s">
        <v>6</v>
      </c>
      <c r="C59459" t="s">
        <v>218</v>
      </c>
      <c r="D59459" t="s">
        <v>219</v>
      </c>
      <c r="E59459" s="1">
        <v>44896</v>
      </c>
    </row>
    <row r="59460" spans="1:5" x14ac:dyDescent="0.25">
      <c r="A59460">
        <v>918291768</v>
      </c>
      <c r="B59460" t="s">
        <v>6</v>
      </c>
      <c r="C59460" t="s">
        <v>218</v>
      </c>
      <c r="D59460" t="s">
        <v>219</v>
      </c>
      <c r="E59460" s="1">
        <v>44896</v>
      </c>
    </row>
    <row r="59461" spans="1:5" x14ac:dyDescent="0.25">
      <c r="A59461">
        <v>918302034</v>
      </c>
      <c r="B59461" t="s">
        <v>6</v>
      </c>
      <c r="C59461" t="s">
        <v>218</v>
      </c>
      <c r="D59461" t="s">
        <v>219</v>
      </c>
      <c r="E59461" s="1">
        <v>44896</v>
      </c>
    </row>
    <row r="59462" spans="1:5" x14ac:dyDescent="0.25">
      <c r="A59462">
        <v>918314180</v>
      </c>
      <c r="B59462" t="s">
        <v>6</v>
      </c>
      <c r="C59462" t="s">
        <v>218</v>
      </c>
      <c r="D59462" t="s">
        <v>219</v>
      </c>
      <c r="E59462" s="1">
        <v>44896</v>
      </c>
    </row>
    <row r="59463" spans="1:5" x14ac:dyDescent="0.25">
      <c r="A59463">
        <v>918318941</v>
      </c>
      <c r="B59463" t="s">
        <v>6</v>
      </c>
      <c r="C59463" t="s">
        <v>218</v>
      </c>
      <c r="D59463" t="s">
        <v>219</v>
      </c>
      <c r="E59463" s="1">
        <v>44896</v>
      </c>
    </row>
    <row r="59464" spans="1:5" x14ac:dyDescent="0.25">
      <c r="A59464">
        <v>918321918</v>
      </c>
      <c r="B59464" t="s">
        <v>6</v>
      </c>
      <c r="C59464" t="s">
        <v>218</v>
      </c>
      <c r="D59464" t="s">
        <v>219</v>
      </c>
      <c r="E59464" s="1">
        <v>44896</v>
      </c>
    </row>
    <row r="59465" spans="1:5" x14ac:dyDescent="0.25">
      <c r="A59465">
        <v>918333622</v>
      </c>
      <c r="B59465" t="s">
        <v>6</v>
      </c>
      <c r="C59465" t="s">
        <v>218</v>
      </c>
      <c r="D59465" t="s">
        <v>219</v>
      </c>
      <c r="E59465" s="1">
        <v>44896</v>
      </c>
    </row>
    <row r="59466" spans="1:5" x14ac:dyDescent="0.25">
      <c r="A59466">
        <v>918441905</v>
      </c>
      <c r="B59466" t="s">
        <v>6</v>
      </c>
      <c r="C59466" t="s">
        <v>218</v>
      </c>
      <c r="D59466" t="s">
        <v>219</v>
      </c>
      <c r="E59466" s="1">
        <v>44896</v>
      </c>
    </row>
    <row r="59467" spans="1:5" x14ac:dyDescent="0.25">
      <c r="A59467">
        <v>918480749</v>
      </c>
      <c r="B59467" t="s">
        <v>6</v>
      </c>
      <c r="C59467" t="s">
        <v>218</v>
      </c>
      <c r="D59467" t="s">
        <v>219</v>
      </c>
      <c r="E59467" s="1">
        <v>44896</v>
      </c>
    </row>
    <row r="59468" spans="1:5" x14ac:dyDescent="0.25">
      <c r="A59468">
        <v>918502106</v>
      </c>
      <c r="B59468" t="s">
        <v>6</v>
      </c>
      <c r="C59468" t="s">
        <v>218</v>
      </c>
      <c r="D59468" t="s">
        <v>219</v>
      </c>
      <c r="E59468" s="1">
        <v>44896</v>
      </c>
    </row>
    <row r="59469" spans="1:5" x14ac:dyDescent="0.25">
      <c r="A59469">
        <v>918528792</v>
      </c>
      <c r="B59469" t="s">
        <v>6</v>
      </c>
      <c r="C59469" t="s">
        <v>218</v>
      </c>
      <c r="D59469" t="s">
        <v>219</v>
      </c>
      <c r="E59469" s="1">
        <v>44896</v>
      </c>
    </row>
    <row r="59470" spans="1:5" x14ac:dyDescent="0.25">
      <c r="A59470">
        <v>918528997</v>
      </c>
      <c r="B59470" t="s">
        <v>6</v>
      </c>
      <c r="C59470" t="s">
        <v>218</v>
      </c>
      <c r="D59470" t="s">
        <v>219</v>
      </c>
      <c r="E59470" s="1">
        <v>44896</v>
      </c>
    </row>
    <row r="59471" spans="1:5" x14ac:dyDescent="0.25">
      <c r="A59471">
        <v>918529187</v>
      </c>
      <c r="B59471" t="s">
        <v>6</v>
      </c>
      <c r="C59471" t="s">
        <v>218</v>
      </c>
      <c r="D59471" t="s">
        <v>219</v>
      </c>
      <c r="E59471" s="1">
        <v>44896</v>
      </c>
    </row>
    <row r="59472" spans="1:5" x14ac:dyDescent="0.25">
      <c r="A59472">
        <v>918556532</v>
      </c>
      <c r="B59472" t="s">
        <v>6</v>
      </c>
      <c r="C59472" t="s">
        <v>218</v>
      </c>
      <c r="D59472" t="s">
        <v>219</v>
      </c>
      <c r="E59472" s="1">
        <v>44896</v>
      </c>
    </row>
    <row r="59473" spans="1:5" x14ac:dyDescent="0.25">
      <c r="A59473">
        <v>918606106</v>
      </c>
      <c r="B59473" t="s">
        <v>6</v>
      </c>
      <c r="C59473" t="s">
        <v>218</v>
      </c>
      <c r="D59473" t="s">
        <v>219</v>
      </c>
      <c r="E59473" s="1">
        <v>44896</v>
      </c>
    </row>
    <row r="59474" spans="1:5" x14ac:dyDescent="0.25">
      <c r="A59474">
        <v>918606300</v>
      </c>
      <c r="B59474" t="s">
        <v>6</v>
      </c>
      <c r="C59474" t="s">
        <v>218</v>
      </c>
      <c r="D59474" t="s">
        <v>219</v>
      </c>
      <c r="E59474" s="1">
        <v>44896</v>
      </c>
    </row>
    <row r="59475" spans="1:5" x14ac:dyDescent="0.25">
      <c r="A59475">
        <v>918622608</v>
      </c>
      <c r="B59475" t="s">
        <v>6</v>
      </c>
      <c r="C59475" t="s">
        <v>218</v>
      </c>
      <c r="D59475" t="s">
        <v>219</v>
      </c>
      <c r="E59475" s="1">
        <v>44896</v>
      </c>
    </row>
    <row r="59476" spans="1:5" x14ac:dyDescent="0.25">
      <c r="A59476">
        <v>918651004</v>
      </c>
      <c r="B59476" t="s">
        <v>6</v>
      </c>
      <c r="C59476" t="s">
        <v>218</v>
      </c>
      <c r="D59476" t="s">
        <v>219</v>
      </c>
      <c r="E59476" s="1">
        <v>44896</v>
      </c>
    </row>
    <row r="59477" spans="1:5" x14ac:dyDescent="0.25">
      <c r="A59477">
        <v>918709029</v>
      </c>
      <c r="B59477" t="s">
        <v>6</v>
      </c>
      <c r="C59477" t="s">
        <v>218</v>
      </c>
      <c r="D59477" t="s">
        <v>219</v>
      </c>
      <c r="E59477" s="1">
        <v>44896</v>
      </c>
    </row>
    <row r="59478" spans="1:5" x14ac:dyDescent="0.25">
      <c r="A59478">
        <v>918711309</v>
      </c>
      <c r="B59478" t="s">
        <v>6</v>
      </c>
      <c r="C59478" t="s">
        <v>218</v>
      </c>
      <c r="D59478" t="s">
        <v>219</v>
      </c>
      <c r="E59478" s="1">
        <v>44896</v>
      </c>
    </row>
    <row r="59479" spans="1:5" x14ac:dyDescent="0.25">
      <c r="A59479">
        <v>918714944</v>
      </c>
      <c r="B59479" t="s">
        <v>6</v>
      </c>
      <c r="C59479" t="s">
        <v>218</v>
      </c>
      <c r="D59479" t="s">
        <v>219</v>
      </c>
      <c r="E59479" s="1">
        <v>44896</v>
      </c>
    </row>
    <row r="59480" spans="1:5" x14ac:dyDescent="0.25">
      <c r="A59480">
        <v>918851836</v>
      </c>
      <c r="B59480" t="s">
        <v>6</v>
      </c>
      <c r="C59480" t="s">
        <v>218</v>
      </c>
      <c r="D59480" t="s">
        <v>219</v>
      </c>
      <c r="E59480" s="1">
        <v>44896</v>
      </c>
    </row>
    <row r="59481" spans="1:5" x14ac:dyDescent="0.25">
      <c r="A59481">
        <v>918853774</v>
      </c>
      <c r="B59481" t="s">
        <v>6</v>
      </c>
      <c r="C59481" t="s">
        <v>218</v>
      </c>
      <c r="D59481" t="s">
        <v>219</v>
      </c>
      <c r="E59481" s="1">
        <v>44896</v>
      </c>
    </row>
    <row r="59482" spans="1:5" x14ac:dyDescent="0.25">
      <c r="A59482">
        <v>918887962</v>
      </c>
      <c r="B59482" t="s">
        <v>6</v>
      </c>
      <c r="C59482" t="s">
        <v>218</v>
      </c>
      <c r="D59482" t="s">
        <v>219</v>
      </c>
      <c r="E59482" s="1">
        <v>44896</v>
      </c>
    </row>
    <row r="59483" spans="1:5" x14ac:dyDescent="0.25">
      <c r="A59483">
        <v>918894004</v>
      </c>
      <c r="B59483" t="s">
        <v>6</v>
      </c>
      <c r="C59483" t="s">
        <v>218</v>
      </c>
      <c r="D59483" t="s">
        <v>219</v>
      </c>
      <c r="E59483" s="1">
        <v>44896</v>
      </c>
    </row>
    <row r="59484" spans="1:5" x14ac:dyDescent="0.25">
      <c r="A59484">
        <v>918894020</v>
      </c>
      <c r="B59484" t="s">
        <v>6</v>
      </c>
      <c r="C59484" t="s">
        <v>218</v>
      </c>
      <c r="D59484" t="s">
        <v>219</v>
      </c>
      <c r="E59484" s="1">
        <v>44896</v>
      </c>
    </row>
    <row r="59485" spans="1:5" x14ac:dyDescent="0.25">
      <c r="A59485">
        <v>919004770</v>
      </c>
      <c r="B59485" t="s">
        <v>6</v>
      </c>
      <c r="C59485" t="s">
        <v>218</v>
      </c>
      <c r="D59485" t="s">
        <v>219</v>
      </c>
      <c r="E59485" s="1">
        <v>44896</v>
      </c>
    </row>
    <row r="59486" spans="1:5" x14ac:dyDescent="0.25">
      <c r="A59486">
        <v>919020377</v>
      </c>
      <c r="B59486" t="s">
        <v>6</v>
      </c>
      <c r="C59486" t="s">
        <v>218</v>
      </c>
      <c r="D59486" t="s">
        <v>219</v>
      </c>
      <c r="E59486" s="1">
        <v>44896</v>
      </c>
    </row>
    <row r="59487" spans="1:5" x14ac:dyDescent="0.25">
      <c r="A59487">
        <v>919039566</v>
      </c>
      <c r="B59487" t="s">
        <v>6</v>
      </c>
      <c r="C59487" t="s">
        <v>218</v>
      </c>
      <c r="D59487" t="s">
        <v>219</v>
      </c>
      <c r="E59487" s="1">
        <v>44896</v>
      </c>
    </row>
    <row r="59488" spans="1:5" x14ac:dyDescent="0.25">
      <c r="A59488">
        <v>919075198</v>
      </c>
      <c r="B59488" t="s">
        <v>6</v>
      </c>
      <c r="C59488" t="s">
        <v>218</v>
      </c>
      <c r="D59488" t="s">
        <v>219</v>
      </c>
      <c r="E59488" s="1">
        <v>44896</v>
      </c>
    </row>
    <row r="59489" spans="1:5" x14ac:dyDescent="0.25">
      <c r="A59489">
        <v>919133589</v>
      </c>
      <c r="B59489" t="s">
        <v>6</v>
      </c>
      <c r="C59489" t="s">
        <v>218</v>
      </c>
      <c r="D59489" t="s">
        <v>219</v>
      </c>
      <c r="E59489" s="1">
        <v>44896</v>
      </c>
    </row>
    <row r="59490" spans="1:5" x14ac:dyDescent="0.25">
      <c r="A59490">
        <v>919186216</v>
      </c>
      <c r="B59490" t="s">
        <v>6</v>
      </c>
      <c r="C59490" t="s">
        <v>218</v>
      </c>
      <c r="D59490" t="s">
        <v>219</v>
      </c>
      <c r="E59490" s="1">
        <v>44896</v>
      </c>
    </row>
    <row r="59491" spans="1:5" x14ac:dyDescent="0.25">
      <c r="A59491">
        <v>919232579</v>
      </c>
      <c r="B59491" t="s">
        <v>6</v>
      </c>
      <c r="C59491" t="s">
        <v>218</v>
      </c>
      <c r="D59491" t="s">
        <v>219</v>
      </c>
      <c r="E59491" s="1">
        <v>44896</v>
      </c>
    </row>
    <row r="59492" spans="1:5" x14ac:dyDescent="0.25">
      <c r="A59492">
        <v>919288671</v>
      </c>
      <c r="B59492" t="s">
        <v>6</v>
      </c>
      <c r="C59492" t="s">
        <v>218</v>
      </c>
      <c r="D59492" t="s">
        <v>219</v>
      </c>
      <c r="E59492" s="1">
        <v>44896</v>
      </c>
    </row>
    <row r="59493" spans="1:5" x14ac:dyDescent="0.25">
      <c r="A59493">
        <v>919319518</v>
      </c>
      <c r="B59493" t="s">
        <v>6</v>
      </c>
      <c r="C59493" t="s">
        <v>218</v>
      </c>
      <c r="D59493" t="s">
        <v>219</v>
      </c>
      <c r="E59493" s="1">
        <v>44896</v>
      </c>
    </row>
    <row r="59494" spans="1:5" x14ac:dyDescent="0.25">
      <c r="A59494">
        <v>919332107</v>
      </c>
      <c r="B59494" t="s">
        <v>6</v>
      </c>
      <c r="C59494" t="s">
        <v>218</v>
      </c>
      <c r="D59494" t="s">
        <v>219</v>
      </c>
      <c r="E59494" s="1">
        <v>44896</v>
      </c>
    </row>
    <row r="59495" spans="1:5" x14ac:dyDescent="0.25">
      <c r="A59495">
        <v>919400331</v>
      </c>
      <c r="B59495" t="s">
        <v>6</v>
      </c>
      <c r="C59495" t="s">
        <v>218</v>
      </c>
      <c r="D59495" t="s">
        <v>219</v>
      </c>
      <c r="E59495" s="1">
        <v>44896</v>
      </c>
    </row>
    <row r="59496" spans="1:5" x14ac:dyDescent="0.25">
      <c r="A59496">
        <v>919412267</v>
      </c>
      <c r="B59496" t="s">
        <v>6</v>
      </c>
      <c r="C59496" t="s">
        <v>218</v>
      </c>
      <c r="D59496" t="s">
        <v>219</v>
      </c>
      <c r="E59496" s="1">
        <v>44896</v>
      </c>
    </row>
    <row r="59497" spans="1:5" x14ac:dyDescent="0.25">
      <c r="A59497">
        <v>919414278</v>
      </c>
      <c r="B59497" t="s">
        <v>6</v>
      </c>
      <c r="C59497" t="s">
        <v>218</v>
      </c>
      <c r="D59497" t="s">
        <v>219</v>
      </c>
      <c r="E59497" s="1">
        <v>44896</v>
      </c>
    </row>
    <row r="59498" spans="1:5" x14ac:dyDescent="0.25">
      <c r="A59498">
        <v>919459387</v>
      </c>
      <c r="B59498" t="s">
        <v>6</v>
      </c>
      <c r="C59498" t="s">
        <v>218</v>
      </c>
      <c r="D59498" t="s">
        <v>219</v>
      </c>
      <c r="E59498" s="1">
        <v>44896</v>
      </c>
    </row>
    <row r="59499" spans="1:5" x14ac:dyDescent="0.25">
      <c r="A59499">
        <v>919473878</v>
      </c>
      <c r="B59499" t="s">
        <v>6</v>
      </c>
      <c r="C59499" t="s">
        <v>218</v>
      </c>
      <c r="D59499" t="s">
        <v>219</v>
      </c>
      <c r="E59499" s="1">
        <v>44896</v>
      </c>
    </row>
    <row r="59500" spans="1:5" x14ac:dyDescent="0.25">
      <c r="A59500">
        <v>919496428</v>
      </c>
      <c r="B59500" t="s">
        <v>6</v>
      </c>
      <c r="C59500" t="s">
        <v>218</v>
      </c>
      <c r="D59500" t="s">
        <v>219</v>
      </c>
      <c r="E59500" s="1">
        <v>44896</v>
      </c>
    </row>
    <row r="59501" spans="1:5" x14ac:dyDescent="0.25">
      <c r="A59501">
        <v>919534826</v>
      </c>
      <c r="B59501" t="s">
        <v>6</v>
      </c>
      <c r="C59501" t="s">
        <v>218</v>
      </c>
      <c r="D59501" t="s">
        <v>219</v>
      </c>
      <c r="E59501" s="1">
        <v>44896</v>
      </c>
    </row>
    <row r="59502" spans="1:5" x14ac:dyDescent="0.25">
      <c r="A59502">
        <v>919647248</v>
      </c>
      <c r="B59502" t="s">
        <v>6</v>
      </c>
      <c r="C59502" t="s">
        <v>218</v>
      </c>
      <c r="D59502" t="s">
        <v>219</v>
      </c>
      <c r="E59502" s="1">
        <v>44896</v>
      </c>
    </row>
    <row r="59503" spans="1:5" x14ac:dyDescent="0.25">
      <c r="A59503">
        <v>919680822</v>
      </c>
      <c r="B59503" t="s">
        <v>6</v>
      </c>
      <c r="C59503" t="s">
        <v>218</v>
      </c>
      <c r="D59503" t="s">
        <v>219</v>
      </c>
      <c r="E59503" s="1">
        <v>44896</v>
      </c>
    </row>
    <row r="59504" spans="1:5" x14ac:dyDescent="0.25">
      <c r="A59504">
        <v>919726342</v>
      </c>
      <c r="B59504" t="s">
        <v>6</v>
      </c>
      <c r="C59504" t="s">
        <v>218</v>
      </c>
      <c r="D59504" t="s">
        <v>219</v>
      </c>
      <c r="E59504" s="1">
        <v>44896</v>
      </c>
    </row>
    <row r="59505" spans="1:5" x14ac:dyDescent="0.25">
      <c r="A59505">
        <v>919730811</v>
      </c>
      <c r="B59505" t="s">
        <v>6</v>
      </c>
      <c r="C59505" t="s">
        <v>218</v>
      </c>
      <c r="D59505" t="s">
        <v>219</v>
      </c>
      <c r="E59505" s="1">
        <v>44896</v>
      </c>
    </row>
    <row r="59506" spans="1:5" x14ac:dyDescent="0.25">
      <c r="A59506">
        <v>919767219</v>
      </c>
      <c r="B59506" t="s">
        <v>6</v>
      </c>
      <c r="C59506" t="s">
        <v>218</v>
      </c>
      <c r="D59506" t="s">
        <v>219</v>
      </c>
      <c r="E59506" s="1">
        <v>44896</v>
      </c>
    </row>
    <row r="59507" spans="1:5" x14ac:dyDescent="0.25">
      <c r="A59507">
        <v>919860510</v>
      </c>
      <c r="B59507" t="s">
        <v>6</v>
      </c>
      <c r="C59507" t="s">
        <v>218</v>
      </c>
      <c r="D59507" t="s">
        <v>219</v>
      </c>
      <c r="E59507" s="1">
        <v>44896</v>
      </c>
    </row>
    <row r="59508" spans="1:5" x14ac:dyDescent="0.25">
      <c r="A59508">
        <v>919864559</v>
      </c>
      <c r="B59508" t="s">
        <v>6</v>
      </c>
      <c r="C59508" t="s">
        <v>218</v>
      </c>
      <c r="D59508" t="s">
        <v>219</v>
      </c>
      <c r="E59508" s="1">
        <v>44896</v>
      </c>
    </row>
    <row r="59509" spans="1:5" x14ac:dyDescent="0.25">
      <c r="A59509">
        <v>919914483</v>
      </c>
      <c r="B59509" t="s">
        <v>6</v>
      </c>
      <c r="C59509" t="s">
        <v>218</v>
      </c>
      <c r="D59509" t="s">
        <v>219</v>
      </c>
      <c r="E59509" s="1">
        <v>44896</v>
      </c>
    </row>
    <row r="59510" spans="1:5" x14ac:dyDescent="0.25">
      <c r="A59510">
        <v>919937165</v>
      </c>
      <c r="B59510" t="s">
        <v>6</v>
      </c>
      <c r="C59510" t="s">
        <v>218</v>
      </c>
      <c r="D59510" t="s">
        <v>219</v>
      </c>
      <c r="E59510" s="1">
        <v>44896</v>
      </c>
    </row>
    <row r="59511" spans="1:5" x14ac:dyDescent="0.25">
      <c r="A59511">
        <v>920014100</v>
      </c>
      <c r="B59511" t="s">
        <v>6</v>
      </c>
      <c r="C59511" t="s">
        <v>218</v>
      </c>
      <c r="D59511" t="s">
        <v>219</v>
      </c>
      <c r="E59511" s="1">
        <v>44896</v>
      </c>
    </row>
    <row r="59512" spans="1:5" x14ac:dyDescent="0.25">
      <c r="A59512">
        <v>920147623</v>
      </c>
      <c r="B59512" t="s">
        <v>6</v>
      </c>
      <c r="C59512" t="s">
        <v>218</v>
      </c>
      <c r="D59512" t="s">
        <v>219</v>
      </c>
      <c r="E59512" s="1">
        <v>44896</v>
      </c>
    </row>
    <row r="59513" spans="1:5" x14ac:dyDescent="0.25">
      <c r="A59513">
        <v>920167748</v>
      </c>
      <c r="B59513" t="s">
        <v>6</v>
      </c>
      <c r="C59513" t="s">
        <v>218</v>
      </c>
      <c r="D59513" t="s">
        <v>219</v>
      </c>
      <c r="E59513" s="1">
        <v>44896</v>
      </c>
    </row>
    <row r="59514" spans="1:5" x14ac:dyDescent="0.25">
      <c r="A59514">
        <v>920197736</v>
      </c>
      <c r="B59514" t="s">
        <v>6</v>
      </c>
      <c r="C59514" t="s">
        <v>218</v>
      </c>
      <c r="D59514" t="s">
        <v>219</v>
      </c>
      <c r="E59514" s="1">
        <v>44896</v>
      </c>
    </row>
    <row r="59515" spans="1:5" x14ac:dyDescent="0.25">
      <c r="A59515">
        <v>920208541</v>
      </c>
      <c r="B59515" t="s">
        <v>6</v>
      </c>
      <c r="C59515" t="s">
        <v>218</v>
      </c>
      <c r="D59515" t="s">
        <v>219</v>
      </c>
      <c r="E59515" s="1">
        <v>44896</v>
      </c>
    </row>
    <row r="59516" spans="1:5" x14ac:dyDescent="0.25">
      <c r="A59516">
        <v>920213316</v>
      </c>
      <c r="B59516" t="s">
        <v>6</v>
      </c>
      <c r="C59516" t="s">
        <v>218</v>
      </c>
      <c r="D59516" t="s">
        <v>219</v>
      </c>
      <c r="E59516" s="1">
        <v>44896</v>
      </c>
    </row>
    <row r="59517" spans="1:5" x14ac:dyDescent="0.25">
      <c r="A59517">
        <v>920237452</v>
      </c>
      <c r="B59517" t="s">
        <v>6</v>
      </c>
      <c r="C59517" t="s">
        <v>218</v>
      </c>
      <c r="D59517" t="s">
        <v>219</v>
      </c>
      <c r="E59517" s="1">
        <v>44896</v>
      </c>
    </row>
    <row r="59518" spans="1:5" x14ac:dyDescent="0.25">
      <c r="A59518">
        <v>920260128</v>
      </c>
      <c r="B59518" t="s">
        <v>6</v>
      </c>
      <c r="C59518" t="s">
        <v>218</v>
      </c>
      <c r="D59518" t="s">
        <v>219</v>
      </c>
      <c r="E59518" s="1">
        <v>44896</v>
      </c>
    </row>
    <row r="59519" spans="1:5" x14ac:dyDescent="0.25">
      <c r="A59519">
        <v>920276253</v>
      </c>
      <c r="B59519" t="s">
        <v>6</v>
      </c>
      <c r="C59519" t="s">
        <v>218</v>
      </c>
      <c r="D59519" t="s">
        <v>219</v>
      </c>
      <c r="E59519" s="1">
        <v>44896</v>
      </c>
    </row>
    <row r="59520" spans="1:5" x14ac:dyDescent="0.25">
      <c r="A59520">
        <v>920288758</v>
      </c>
      <c r="B59520" t="s">
        <v>6</v>
      </c>
      <c r="C59520" t="s">
        <v>218</v>
      </c>
      <c r="D59520" t="s">
        <v>219</v>
      </c>
      <c r="E59520" s="1">
        <v>44896</v>
      </c>
    </row>
    <row r="59521" spans="1:5" x14ac:dyDescent="0.25">
      <c r="A59521">
        <v>920295843</v>
      </c>
      <c r="B59521" t="s">
        <v>6</v>
      </c>
      <c r="C59521" t="s">
        <v>218</v>
      </c>
      <c r="D59521" t="s">
        <v>219</v>
      </c>
      <c r="E59521" s="1">
        <v>44896</v>
      </c>
    </row>
    <row r="59522" spans="1:5" x14ac:dyDescent="0.25">
      <c r="A59522">
        <v>920322093</v>
      </c>
      <c r="B59522" t="s">
        <v>6</v>
      </c>
      <c r="C59522" t="s">
        <v>218</v>
      </c>
      <c r="D59522" t="s">
        <v>219</v>
      </c>
      <c r="E59522" s="1">
        <v>44896</v>
      </c>
    </row>
    <row r="59523" spans="1:5" x14ac:dyDescent="0.25">
      <c r="A59523">
        <v>920347568</v>
      </c>
      <c r="B59523" t="s">
        <v>6</v>
      </c>
      <c r="C59523" t="s">
        <v>218</v>
      </c>
      <c r="D59523" t="s">
        <v>219</v>
      </c>
      <c r="E59523" s="1">
        <v>44896</v>
      </c>
    </row>
    <row r="59524" spans="1:5" x14ac:dyDescent="0.25">
      <c r="A59524">
        <v>920446329</v>
      </c>
      <c r="B59524" t="s">
        <v>6</v>
      </c>
      <c r="C59524" t="s">
        <v>218</v>
      </c>
      <c r="D59524" t="s">
        <v>219</v>
      </c>
      <c r="E59524" s="1">
        <v>44896</v>
      </c>
    </row>
    <row r="59525" spans="1:5" x14ac:dyDescent="0.25">
      <c r="A59525">
        <v>920457568</v>
      </c>
      <c r="B59525" t="s">
        <v>6</v>
      </c>
      <c r="C59525" t="s">
        <v>218</v>
      </c>
      <c r="D59525" t="s">
        <v>219</v>
      </c>
      <c r="E59525" s="1">
        <v>44896</v>
      </c>
    </row>
    <row r="59526" spans="1:5" x14ac:dyDescent="0.25">
      <c r="A59526">
        <v>920481302</v>
      </c>
      <c r="B59526" t="s">
        <v>6</v>
      </c>
      <c r="C59526" t="s">
        <v>218</v>
      </c>
      <c r="D59526" t="s">
        <v>219</v>
      </c>
      <c r="E59526" s="1">
        <v>44896</v>
      </c>
    </row>
    <row r="59527" spans="1:5" x14ac:dyDescent="0.25">
      <c r="A59527">
        <v>920496946</v>
      </c>
      <c r="B59527" t="s">
        <v>6</v>
      </c>
      <c r="C59527" t="s">
        <v>218</v>
      </c>
      <c r="D59527" t="s">
        <v>219</v>
      </c>
      <c r="E59527" s="1">
        <v>44896</v>
      </c>
    </row>
    <row r="59528" spans="1:5" x14ac:dyDescent="0.25">
      <c r="A59528">
        <v>920502059</v>
      </c>
      <c r="B59528" t="s">
        <v>6</v>
      </c>
      <c r="C59528" t="s">
        <v>218</v>
      </c>
      <c r="D59528" t="s">
        <v>219</v>
      </c>
      <c r="E59528" s="1">
        <v>44896</v>
      </c>
    </row>
    <row r="59529" spans="1:5" x14ac:dyDescent="0.25">
      <c r="A59529">
        <v>920517323</v>
      </c>
      <c r="B59529" t="s">
        <v>6</v>
      </c>
      <c r="C59529" t="s">
        <v>218</v>
      </c>
      <c r="D59529" t="s">
        <v>219</v>
      </c>
      <c r="E59529" s="1">
        <v>44896</v>
      </c>
    </row>
    <row r="59530" spans="1:5" x14ac:dyDescent="0.25">
      <c r="A59530">
        <v>920521266</v>
      </c>
      <c r="B59530" t="s">
        <v>6</v>
      </c>
      <c r="C59530" t="s">
        <v>218</v>
      </c>
      <c r="D59530" t="s">
        <v>219</v>
      </c>
      <c r="E59530" s="1">
        <v>44896</v>
      </c>
    </row>
    <row r="59531" spans="1:5" x14ac:dyDescent="0.25">
      <c r="A59531">
        <v>920552544</v>
      </c>
      <c r="B59531" t="s">
        <v>6</v>
      </c>
      <c r="C59531" t="s">
        <v>218</v>
      </c>
      <c r="D59531" t="s">
        <v>219</v>
      </c>
      <c r="E59531" s="1">
        <v>44896</v>
      </c>
    </row>
    <row r="59532" spans="1:5" x14ac:dyDescent="0.25">
      <c r="A59532">
        <v>920559948</v>
      </c>
      <c r="B59532" t="s">
        <v>6</v>
      </c>
      <c r="C59532" t="s">
        <v>218</v>
      </c>
      <c r="D59532" t="s">
        <v>219</v>
      </c>
      <c r="E59532" s="1">
        <v>44896</v>
      </c>
    </row>
    <row r="59533" spans="1:5" x14ac:dyDescent="0.25">
      <c r="A59533">
        <v>920603637</v>
      </c>
      <c r="B59533" t="s">
        <v>6</v>
      </c>
      <c r="C59533" t="s">
        <v>218</v>
      </c>
      <c r="D59533" t="s">
        <v>219</v>
      </c>
      <c r="E59533" s="1">
        <v>44896</v>
      </c>
    </row>
    <row r="59534" spans="1:5" x14ac:dyDescent="0.25">
      <c r="A59534">
        <v>920619851</v>
      </c>
      <c r="B59534" t="s">
        <v>6</v>
      </c>
      <c r="C59534" t="s">
        <v>218</v>
      </c>
      <c r="D59534" t="s">
        <v>219</v>
      </c>
      <c r="E59534" s="1">
        <v>44896</v>
      </c>
    </row>
    <row r="59535" spans="1:5" x14ac:dyDescent="0.25">
      <c r="A59535">
        <v>920669832</v>
      </c>
      <c r="B59535" t="s">
        <v>6</v>
      </c>
      <c r="C59535" t="s">
        <v>218</v>
      </c>
      <c r="D59535" t="s">
        <v>219</v>
      </c>
      <c r="E59535" s="1">
        <v>44896</v>
      </c>
    </row>
    <row r="59536" spans="1:5" x14ac:dyDescent="0.25">
      <c r="A59536">
        <v>920689620</v>
      </c>
      <c r="B59536" t="s">
        <v>6</v>
      </c>
      <c r="C59536" t="s">
        <v>218</v>
      </c>
      <c r="D59536" t="s">
        <v>219</v>
      </c>
      <c r="E59536" s="1">
        <v>44896</v>
      </c>
    </row>
    <row r="59537" spans="1:5" x14ac:dyDescent="0.25">
      <c r="A59537">
        <v>920692427</v>
      </c>
      <c r="B59537" t="s">
        <v>6</v>
      </c>
      <c r="C59537" t="s">
        <v>218</v>
      </c>
      <c r="D59537" t="s">
        <v>219</v>
      </c>
      <c r="E59537" s="1">
        <v>44896</v>
      </c>
    </row>
    <row r="59538" spans="1:5" x14ac:dyDescent="0.25">
      <c r="A59538">
        <v>920697321</v>
      </c>
      <c r="B59538" t="s">
        <v>6</v>
      </c>
      <c r="C59538" t="s">
        <v>218</v>
      </c>
      <c r="D59538" t="s">
        <v>219</v>
      </c>
      <c r="E59538" s="1">
        <v>44896</v>
      </c>
    </row>
    <row r="59539" spans="1:5" x14ac:dyDescent="0.25">
      <c r="A59539">
        <v>920702155</v>
      </c>
      <c r="B59539" t="s">
        <v>6</v>
      </c>
      <c r="C59539" t="s">
        <v>218</v>
      </c>
      <c r="D59539" t="s">
        <v>219</v>
      </c>
      <c r="E59539" s="1">
        <v>44896</v>
      </c>
    </row>
    <row r="59540" spans="1:5" x14ac:dyDescent="0.25">
      <c r="A59540">
        <v>920713238</v>
      </c>
      <c r="B59540" t="s">
        <v>6</v>
      </c>
      <c r="C59540" t="s">
        <v>218</v>
      </c>
      <c r="D59540" t="s">
        <v>219</v>
      </c>
      <c r="E59540" s="1">
        <v>44896</v>
      </c>
    </row>
    <row r="59541" spans="1:5" x14ac:dyDescent="0.25">
      <c r="A59541">
        <v>920765157</v>
      </c>
      <c r="B59541" t="s">
        <v>6</v>
      </c>
      <c r="C59541" t="s">
        <v>218</v>
      </c>
      <c r="D59541" t="s">
        <v>219</v>
      </c>
      <c r="E59541" s="1">
        <v>44896</v>
      </c>
    </row>
    <row r="59542" spans="1:5" x14ac:dyDescent="0.25">
      <c r="A59542">
        <v>920818536</v>
      </c>
      <c r="B59542" t="s">
        <v>6</v>
      </c>
      <c r="C59542" t="s">
        <v>218</v>
      </c>
      <c r="D59542" t="s">
        <v>219</v>
      </c>
      <c r="E59542" s="1">
        <v>44896</v>
      </c>
    </row>
    <row r="59543" spans="1:5" x14ac:dyDescent="0.25">
      <c r="A59543">
        <v>920819214</v>
      </c>
      <c r="B59543" t="s">
        <v>6</v>
      </c>
      <c r="C59543" t="s">
        <v>218</v>
      </c>
      <c r="D59543" t="s">
        <v>219</v>
      </c>
      <c r="E59543" s="1">
        <v>44896</v>
      </c>
    </row>
    <row r="59544" spans="1:5" x14ac:dyDescent="0.25">
      <c r="A59544">
        <v>920843085</v>
      </c>
      <c r="B59544" t="s">
        <v>6</v>
      </c>
      <c r="C59544" t="s">
        <v>218</v>
      </c>
      <c r="D59544" t="s">
        <v>219</v>
      </c>
      <c r="E59544" s="1">
        <v>44896</v>
      </c>
    </row>
    <row r="59545" spans="1:5" x14ac:dyDescent="0.25">
      <c r="A59545">
        <v>920862438</v>
      </c>
      <c r="B59545" t="s">
        <v>6</v>
      </c>
      <c r="C59545" t="s">
        <v>218</v>
      </c>
      <c r="D59545" t="s">
        <v>219</v>
      </c>
      <c r="E59545" s="1">
        <v>44896</v>
      </c>
    </row>
    <row r="59546" spans="1:5" x14ac:dyDescent="0.25">
      <c r="A59546">
        <v>920878172</v>
      </c>
      <c r="B59546" t="s">
        <v>6</v>
      </c>
      <c r="C59546" t="s">
        <v>218</v>
      </c>
      <c r="D59546" t="s">
        <v>219</v>
      </c>
      <c r="E59546" s="1">
        <v>44896</v>
      </c>
    </row>
    <row r="59547" spans="1:5" x14ac:dyDescent="0.25">
      <c r="A59547">
        <v>920888526</v>
      </c>
      <c r="B59547" t="s">
        <v>6</v>
      </c>
      <c r="C59547" t="s">
        <v>218</v>
      </c>
      <c r="D59547" t="s">
        <v>219</v>
      </c>
      <c r="E59547" s="1">
        <v>44896</v>
      </c>
    </row>
    <row r="59548" spans="1:5" x14ac:dyDescent="0.25">
      <c r="A59548">
        <v>920903266</v>
      </c>
      <c r="B59548" t="s">
        <v>6</v>
      </c>
      <c r="C59548" t="s">
        <v>218</v>
      </c>
      <c r="D59548" t="s">
        <v>219</v>
      </c>
      <c r="E59548" s="1">
        <v>44896</v>
      </c>
    </row>
    <row r="59549" spans="1:5" x14ac:dyDescent="0.25">
      <c r="A59549">
        <v>920926452</v>
      </c>
      <c r="B59549" t="s">
        <v>6</v>
      </c>
      <c r="C59549" t="s">
        <v>218</v>
      </c>
      <c r="D59549" t="s">
        <v>219</v>
      </c>
      <c r="E59549" s="1">
        <v>44896</v>
      </c>
    </row>
    <row r="59550" spans="1:5" x14ac:dyDescent="0.25">
      <c r="A59550">
        <v>920927459</v>
      </c>
      <c r="B59550" t="s">
        <v>6</v>
      </c>
      <c r="C59550" t="s">
        <v>218</v>
      </c>
      <c r="D59550" t="s">
        <v>219</v>
      </c>
      <c r="E59550" s="1">
        <v>44896</v>
      </c>
    </row>
    <row r="59551" spans="1:5" x14ac:dyDescent="0.25">
      <c r="A59551">
        <v>920931391</v>
      </c>
      <c r="B59551" t="s">
        <v>6</v>
      </c>
      <c r="C59551" t="s">
        <v>218</v>
      </c>
      <c r="D59551" t="s">
        <v>219</v>
      </c>
      <c r="E59551" s="1">
        <v>44896</v>
      </c>
    </row>
    <row r="59552" spans="1:5" x14ac:dyDescent="0.25">
      <c r="A59552">
        <v>920932746</v>
      </c>
      <c r="B59552" t="s">
        <v>6</v>
      </c>
      <c r="C59552" t="s">
        <v>218</v>
      </c>
      <c r="D59552" t="s">
        <v>219</v>
      </c>
      <c r="E59552" s="1">
        <v>44896</v>
      </c>
    </row>
    <row r="59553" spans="1:5" x14ac:dyDescent="0.25">
      <c r="A59553">
        <v>920952151</v>
      </c>
      <c r="B59553" t="s">
        <v>6</v>
      </c>
      <c r="C59553" t="s">
        <v>218</v>
      </c>
      <c r="D59553" t="s">
        <v>219</v>
      </c>
      <c r="E59553" s="1">
        <v>44896</v>
      </c>
    </row>
    <row r="59554" spans="1:5" x14ac:dyDescent="0.25">
      <c r="A59554">
        <v>921000197</v>
      </c>
      <c r="B59554" t="s">
        <v>6</v>
      </c>
      <c r="C59554" t="s">
        <v>218</v>
      </c>
      <c r="D59554" t="s">
        <v>219</v>
      </c>
      <c r="E59554" s="1">
        <v>44896</v>
      </c>
    </row>
    <row r="59555" spans="1:5" x14ac:dyDescent="0.25">
      <c r="A59555">
        <v>921020139</v>
      </c>
      <c r="B59555" t="s">
        <v>6</v>
      </c>
      <c r="C59555" t="s">
        <v>218</v>
      </c>
      <c r="D59555" t="s">
        <v>219</v>
      </c>
      <c r="E59555" s="1">
        <v>44896</v>
      </c>
    </row>
    <row r="59556" spans="1:5" x14ac:dyDescent="0.25">
      <c r="A59556">
        <v>921077262</v>
      </c>
      <c r="B59556" t="s">
        <v>6</v>
      </c>
      <c r="C59556" t="s">
        <v>218</v>
      </c>
      <c r="D59556" t="s">
        <v>219</v>
      </c>
      <c r="E59556" s="1">
        <v>44896</v>
      </c>
    </row>
    <row r="59557" spans="1:5" x14ac:dyDescent="0.25">
      <c r="A59557">
        <v>921087500</v>
      </c>
      <c r="B59557" t="s">
        <v>6</v>
      </c>
      <c r="C59557" t="s">
        <v>218</v>
      </c>
      <c r="D59557" t="s">
        <v>219</v>
      </c>
      <c r="E59557" s="1">
        <v>44896</v>
      </c>
    </row>
    <row r="59558" spans="1:5" x14ac:dyDescent="0.25">
      <c r="A59558">
        <v>921125887</v>
      </c>
      <c r="B59558" t="s">
        <v>6</v>
      </c>
      <c r="C59558" t="s">
        <v>218</v>
      </c>
      <c r="D59558" t="s">
        <v>219</v>
      </c>
      <c r="E59558" s="1">
        <v>44896</v>
      </c>
    </row>
    <row r="59559" spans="1:5" x14ac:dyDescent="0.25">
      <c r="A59559">
        <v>921137486</v>
      </c>
      <c r="B59559" t="s">
        <v>6</v>
      </c>
      <c r="C59559" t="s">
        <v>218</v>
      </c>
      <c r="D59559" t="s">
        <v>219</v>
      </c>
      <c r="E59559" s="1">
        <v>44896</v>
      </c>
    </row>
    <row r="59560" spans="1:5" x14ac:dyDescent="0.25">
      <c r="A59560">
        <v>921161654</v>
      </c>
      <c r="B59560" t="s">
        <v>6</v>
      </c>
      <c r="C59560" t="s">
        <v>218</v>
      </c>
      <c r="D59560" t="s">
        <v>219</v>
      </c>
      <c r="E59560" s="1">
        <v>44896</v>
      </c>
    </row>
    <row r="59561" spans="1:5" x14ac:dyDescent="0.25">
      <c r="A59561">
        <v>921173067</v>
      </c>
      <c r="B59561" t="s">
        <v>6</v>
      </c>
      <c r="C59561" t="s">
        <v>218</v>
      </c>
      <c r="D59561" t="s">
        <v>219</v>
      </c>
      <c r="E59561" s="1">
        <v>44896</v>
      </c>
    </row>
    <row r="59562" spans="1:5" x14ac:dyDescent="0.25">
      <c r="A59562">
        <v>921181809</v>
      </c>
      <c r="B59562" t="s">
        <v>6</v>
      </c>
      <c r="C59562" t="s">
        <v>218</v>
      </c>
      <c r="D59562" t="s">
        <v>219</v>
      </c>
      <c r="E59562" s="1">
        <v>44896</v>
      </c>
    </row>
    <row r="59563" spans="1:5" x14ac:dyDescent="0.25">
      <c r="A59563">
        <v>921261039</v>
      </c>
      <c r="B59563" t="s">
        <v>6</v>
      </c>
      <c r="C59563" t="s">
        <v>218</v>
      </c>
      <c r="D59563" t="s">
        <v>219</v>
      </c>
      <c r="E59563" s="1">
        <v>44896</v>
      </c>
    </row>
    <row r="59564" spans="1:5" x14ac:dyDescent="0.25">
      <c r="A59564">
        <v>921297750</v>
      </c>
      <c r="B59564" t="s">
        <v>6</v>
      </c>
      <c r="C59564" t="s">
        <v>218</v>
      </c>
      <c r="D59564" t="s">
        <v>219</v>
      </c>
      <c r="E59564" s="1">
        <v>44896</v>
      </c>
    </row>
    <row r="59565" spans="1:5" x14ac:dyDescent="0.25">
      <c r="A59565">
        <v>921314310</v>
      </c>
      <c r="B59565" t="s">
        <v>6</v>
      </c>
      <c r="C59565" t="s">
        <v>218</v>
      </c>
      <c r="D59565" t="s">
        <v>219</v>
      </c>
      <c r="E59565" s="1">
        <v>44896</v>
      </c>
    </row>
    <row r="59566" spans="1:5" x14ac:dyDescent="0.25">
      <c r="A59566">
        <v>921373147</v>
      </c>
      <c r="B59566" t="s">
        <v>6</v>
      </c>
      <c r="C59566" t="s">
        <v>218</v>
      </c>
      <c r="D59566" t="s">
        <v>219</v>
      </c>
      <c r="E59566" s="1">
        <v>44896</v>
      </c>
    </row>
    <row r="59567" spans="1:5" x14ac:dyDescent="0.25">
      <c r="A59567">
        <v>921407491</v>
      </c>
      <c r="B59567" t="s">
        <v>6</v>
      </c>
      <c r="C59567" t="s">
        <v>218</v>
      </c>
      <c r="D59567" t="s">
        <v>219</v>
      </c>
      <c r="E59567" s="1">
        <v>44896</v>
      </c>
    </row>
    <row r="59568" spans="1:5" x14ac:dyDescent="0.25">
      <c r="A59568">
        <v>921455100</v>
      </c>
      <c r="B59568" t="s">
        <v>6</v>
      </c>
      <c r="C59568" t="s">
        <v>218</v>
      </c>
      <c r="D59568" t="s">
        <v>219</v>
      </c>
      <c r="E59568" s="1">
        <v>44896</v>
      </c>
    </row>
    <row r="59569" spans="1:5" x14ac:dyDescent="0.25">
      <c r="A59569">
        <v>921461976</v>
      </c>
      <c r="B59569" t="s">
        <v>6</v>
      </c>
      <c r="C59569" t="s">
        <v>218</v>
      </c>
      <c r="D59569" t="s">
        <v>219</v>
      </c>
      <c r="E59569" s="1">
        <v>44896</v>
      </c>
    </row>
    <row r="59570" spans="1:5" x14ac:dyDescent="0.25">
      <c r="A59570">
        <v>921466889</v>
      </c>
      <c r="B59570" t="s">
        <v>6</v>
      </c>
      <c r="C59570" t="s">
        <v>218</v>
      </c>
      <c r="D59570" t="s">
        <v>219</v>
      </c>
      <c r="E59570" s="1">
        <v>44896</v>
      </c>
    </row>
    <row r="59571" spans="1:5" x14ac:dyDescent="0.25">
      <c r="A59571">
        <v>921472129</v>
      </c>
      <c r="B59571" t="s">
        <v>6</v>
      </c>
      <c r="C59571" t="s">
        <v>218</v>
      </c>
      <c r="D59571" t="s">
        <v>219</v>
      </c>
      <c r="E59571" s="1">
        <v>44896</v>
      </c>
    </row>
    <row r="59572" spans="1:5" x14ac:dyDescent="0.25">
      <c r="A59572">
        <v>921518064</v>
      </c>
      <c r="B59572" t="s">
        <v>6</v>
      </c>
      <c r="C59572" t="s">
        <v>218</v>
      </c>
      <c r="D59572" t="s">
        <v>219</v>
      </c>
      <c r="E59572" s="1">
        <v>44896</v>
      </c>
    </row>
    <row r="59573" spans="1:5" x14ac:dyDescent="0.25">
      <c r="A59573">
        <v>921527411</v>
      </c>
      <c r="B59573" t="s">
        <v>6</v>
      </c>
      <c r="C59573" t="s">
        <v>218</v>
      </c>
      <c r="D59573" t="s">
        <v>219</v>
      </c>
      <c r="E59573" s="1">
        <v>44896</v>
      </c>
    </row>
    <row r="59574" spans="1:5" x14ac:dyDescent="0.25">
      <c r="A59574">
        <v>921589352</v>
      </c>
      <c r="B59574" t="s">
        <v>6</v>
      </c>
      <c r="C59574" t="s">
        <v>218</v>
      </c>
      <c r="D59574" t="s">
        <v>219</v>
      </c>
      <c r="E59574" s="1">
        <v>44896</v>
      </c>
    </row>
    <row r="59575" spans="1:5" x14ac:dyDescent="0.25">
      <c r="A59575">
        <v>921593945</v>
      </c>
      <c r="B59575" t="s">
        <v>6</v>
      </c>
      <c r="C59575" t="s">
        <v>218</v>
      </c>
      <c r="D59575" t="s">
        <v>219</v>
      </c>
      <c r="E59575" s="1">
        <v>44896</v>
      </c>
    </row>
    <row r="59576" spans="1:5" x14ac:dyDescent="0.25">
      <c r="A59576">
        <v>921597347</v>
      </c>
      <c r="B59576" t="s">
        <v>6</v>
      </c>
      <c r="C59576" t="s">
        <v>218</v>
      </c>
      <c r="D59576" t="s">
        <v>219</v>
      </c>
      <c r="E59576" s="1">
        <v>44896</v>
      </c>
    </row>
    <row r="59577" spans="1:5" x14ac:dyDescent="0.25">
      <c r="A59577">
        <v>921677170</v>
      </c>
      <c r="B59577" t="s">
        <v>6</v>
      </c>
      <c r="C59577" t="s">
        <v>218</v>
      </c>
      <c r="D59577" t="s">
        <v>219</v>
      </c>
      <c r="E59577" s="1">
        <v>44896</v>
      </c>
    </row>
    <row r="59578" spans="1:5" x14ac:dyDescent="0.25">
      <c r="A59578">
        <v>921684207</v>
      </c>
      <c r="B59578" t="s">
        <v>6</v>
      </c>
      <c r="C59578" t="s">
        <v>218</v>
      </c>
      <c r="D59578" t="s">
        <v>219</v>
      </c>
      <c r="E59578" s="1">
        <v>44896</v>
      </c>
    </row>
    <row r="59579" spans="1:5" x14ac:dyDescent="0.25">
      <c r="A59579">
        <v>921779828</v>
      </c>
      <c r="B59579" t="s">
        <v>6</v>
      </c>
      <c r="C59579" t="s">
        <v>218</v>
      </c>
      <c r="D59579" t="s">
        <v>219</v>
      </c>
      <c r="E59579" s="1">
        <v>44896</v>
      </c>
    </row>
    <row r="59580" spans="1:5" x14ac:dyDescent="0.25">
      <c r="A59580">
        <v>921819293</v>
      </c>
      <c r="B59580" t="s">
        <v>6</v>
      </c>
      <c r="C59580" t="s">
        <v>218</v>
      </c>
      <c r="D59580" t="s">
        <v>219</v>
      </c>
      <c r="E59580" s="1">
        <v>44896</v>
      </c>
    </row>
    <row r="59581" spans="1:5" x14ac:dyDescent="0.25">
      <c r="A59581">
        <v>921819714</v>
      </c>
      <c r="B59581" t="s">
        <v>6</v>
      </c>
      <c r="C59581" t="s">
        <v>218</v>
      </c>
      <c r="D59581" t="s">
        <v>219</v>
      </c>
      <c r="E59581" s="1">
        <v>44896</v>
      </c>
    </row>
    <row r="59582" spans="1:5" x14ac:dyDescent="0.25">
      <c r="A59582">
        <v>921824599</v>
      </c>
      <c r="B59582" t="s">
        <v>6</v>
      </c>
      <c r="C59582" t="s">
        <v>218</v>
      </c>
      <c r="D59582" t="s">
        <v>219</v>
      </c>
      <c r="E59582" s="1">
        <v>44896</v>
      </c>
    </row>
    <row r="59583" spans="1:5" x14ac:dyDescent="0.25">
      <c r="A59583">
        <v>921851871</v>
      </c>
      <c r="B59583" t="s">
        <v>6</v>
      </c>
      <c r="C59583" t="s">
        <v>218</v>
      </c>
      <c r="D59583" t="s">
        <v>219</v>
      </c>
      <c r="E59583" s="1">
        <v>44896</v>
      </c>
    </row>
    <row r="59584" spans="1:5" x14ac:dyDescent="0.25">
      <c r="A59584">
        <v>921852053</v>
      </c>
      <c r="B59584" t="s">
        <v>6</v>
      </c>
      <c r="C59584" t="s">
        <v>218</v>
      </c>
      <c r="D59584" t="s">
        <v>219</v>
      </c>
      <c r="E59584" s="1">
        <v>44896</v>
      </c>
    </row>
    <row r="59585" spans="1:5" x14ac:dyDescent="0.25">
      <c r="A59585">
        <v>921989369</v>
      </c>
      <c r="B59585" t="s">
        <v>6</v>
      </c>
      <c r="C59585" t="s">
        <v>218</v>
      </c>
      <c r="D59585" t="s">
        <v>219</v>
      </c>
      <c r="E59585" s="1">
        <v>44896</v>
      </c>
    </row>
    <row r="59586" spans="1:5" x14ac:dyDescent="0.25">
      <c r="A59586">
        <v>922015929</v>
      </c>
      <c r="B59586" t="s">
        <v>6</v>
      </c>
      <c r="C59586" t="s">
        <v>218</v>
      </c>
      <c r="D59586" t="s">
        <v>219</v>
      </c>
      <c r="E59586" s="1">
        <v>44896</v>
      </c>
    </row>
    <row r="59587" spans="1:5" x14ac:dyDescent="0.25">
      <c r="A59587">
        <v>922044333</v>
      </c>
      <c r="B59587" t="s">
        <v>6</v>
      </c>
      <c r="C59587" t="s">
        <v>218</v>
      </c>
      <c r="D59587" t="s">
        <v>219</v>
      </c>
      <c r="E59587" s="1">
        <v>44896</v>
      </c>
    </row>
    <row r="59588" spans="1:5" x14ac:dyDescent="0.25">
      <c r="A59588">
        <v>922061335</v>
      </c>
      <c r="B59588" t="s">
        <v>6</v>
      </c>
      <c r="C59588" t="s">
        <v>218</v>
      </c>
      <c r="D59588" t="s">
        <v>219</v>
      </c>
      <c r="E59588" s="1">
        <v>44896</v>
      </c>
    </row>
    <row r="59589" spans="1:5" x14ac:dyDescent="0.25">
      <c r="A59589">
        <v>922176884</v>
      </c>
      <c r="B59589" t="s">
        <v>6</v>
      </c>
      <c r="C59589" t="s">
        <v>218</v>
      </c>
      <c r="D59589" t="s">
        <v>219</v>
      </c>
      <c r="E59589" s="1">
        <v>44896</v>
      </c>
    </row>
    <row r="59590" spans="1:5" x14ac:dyDescent="0.25">
      <c r="A59590">
        <v>922228876</v>
      </c>
      <c r="B59590" t="s">
        <v>6</v>
      </c>
      <c r="C59590" t="s">
        <v>218</v>
      </c>
      <c r="D59590" t="s">
        <v>219</v>
      </c>
      <c r="E59590" s="1">
        <v>44896</v>
      </c>
    </row>
    <row r="59591" spans="1:5" x14ac:dyDescent="0.25">
      <c r="A59591">
        <v>922245991</v>
      </c>
      <c r="B59591" t="s">
        <v>6</v>
      </c>
      <c r="C59591" t="s">
        <v>218</v>
      </c>
      <c r="D59591" t="s">
        <v>219</v>
      </c>
      <c r="E59591" s="1">
        <v>44896</v>
      </c>
    </row>
    <row r="59592" spans="1:5" x14ac:dyDescent="0.25">
      <c r="A59592">
        <v>922290687</v>
      </c>
      <c r="B59592" t="s">
        <v>6</v>
      </c>
      <c r="C59592" t="s">
        <v>218</v>
      </c>
      <c r="D59592" t="s">
        <v>219</v>
      </c>
      <c r="E59592" s="1">
        <v>44896</v>
      </c>
    </row>
    <row r="59593" spans="1:5" x14ac:dyDescent="0.25">
      <c r="A59593">
        <v>922294615</v>
      </c>
      <c r="B59593" t="s">
        <v>6</v>
      </c>
      <c r="C59593" t="s">
        <v>218</v>
      </c>
      <c r="D59593" t="s">
        <v>219</v>
      </c>
      <c r="E59593" s="1">
        <v>44896</v>
      </c>
    </row>
    <row r="59594" spans="1:5" x14ac:dyDescent="0.25">
      <c r="A59594">
        <v>922307504</v>
      </c>
      <c r="B59594" t="s">
        <v>6</v>
      </c>
      <c r="C59594" t="s">
        <v>218</v>
      </c>
      <c r="D59594" t="s">
        <v>219</v>
      </c>
      <c r="E59594" s="1">
        <v>44896</v>
      </c>
    </row>
    <row r="59595" spans="1:5" x14ac:dyDescent="0.25">
      <c r="A59595">
        <v>922308128</v>
      </c>
      <c r="B59595" t="s">
        <v>6</v>
      </c>
      <c r="C59595" t="s">
        <v>218</v>
      </c>
      <c r="D59595" t="s">
        <v>219</v>
      </c>
      <c r="E59595" s="1">
        <v>44896</v>
      </c>
    </row>
    <row r="59596" spans="1:5" x14ac:dyDescent="0.25">
      <c r="A59596">
        <v>922346186</v>
      </c>
      <c r="B59596" t="s">
        <v>6</v>
      </c>
      <c r="C59596" t="s">
        <v>218</v>
      </c>
      <c r="D59596" t="s">
        <v>219</v>
      </c>
      <c r="E59596" s="1">
        <v>44896</v>
      </c>
    </row>
    <row r="59597" spans="1:5" x14ac:dyDescent="0.25">
      <c r="A59597">
        <v>922371369</v>
      </c>
      <c r="B59597" t="s">
        <v>6</v>
      </c>
      <c r="C59597" t="s">
        <v>218</v>
      </c>
      <c r="D59597" t="s">
        <v>219</v>
      </c>
      <c r="E59597" s="1">
        <v>44896</v>
      </c>
    </row>
    <row r="59598" spans="1:5" x14ac:dyDescent="0.25">
      <c r="A59598">
        <v>922534810</v>
      </c>
      <c r="B59598" t="s">
        <v>6</v>
      </c>
      <c r="C59598" t="s">
        <v>218</v>
      </c>
      <c r="D59598" t="s">
        <v>219</v>
      </c>
      <c r="E59598" s="1">
        <v>44896</v>
      </c>
    </row>
    <row r="59599" spans="1:5" x14ac:dyDescent="0.25">
      <c r="A59599">
        <v>922559422</v>
      </c>
      <c r="B59599" t="s">
        <v>6</v>
      </c>
      <c r="C59599" t="s">
        <v>218</v>
      </c>
      <c r="D59599" t="s">
        <v>219</v>
      </c>
      <c r="E59599" s="1">
        <v>44896</v>
      </c>
    </row>
    <row r="59600" spans="1:5" x14ac:dyDescent="0.25">
      <c r="A59600">
        <v>922572275</v>
      </c>
      <c r="B59600" t="s">
        <v>6</v>
      </c>
      <c r="C59600" t="s">
        <v>218</v>
      </c>
      <c r="D59600" t="s">
        <v>219</v>
      </c>
      <c r="E59600" s="1">
        <v>44896</v>
      </c>
    </row>
    <row r="59601" spans="1:5" x14ac:dyDescent="0.25">
      <c r="A59601">
        <v>922593124</v>
      </c>
      <c r="B59601" t="s">
        <v>6</v>
      </c>
      <c r="C59601" t="s">
        <v>218</v>
      </c>
      <c r="D59601" t="s">
        <v>219</v>
      </c>
      <c r="E59601" s="1">
        <v>44896</v>
      </c>
    </row>
    <row r="59602" spans="1:5" x14ac:dyDescent="0.25">
      <c r="A59602">
        <v>922594694</v>
      </c>
      <c r="B59602" t="s">
        <v>6</v>
      </c>
      <c r="C59602" t="s">
        <v>218</v>
      </c>
      <c r="D59602" t="s">
        <v>219</v>
      </c>
      <c r="E59602" s="1">
        <v>44896</v>
      </c>
    </row>
    <row r="59603" spans="1:5" x14ac:dyDescent="0.25">
      <c r="A59603">
        <v>922642281</v>
      </c>
      <c r="B59603" t="s">
        <v>6</v>
      </c>
      <c r="C59603" t="s">
        <v>218</v>
      </c>
      <c r="D59603" t="s">
        <v>219</v>
      </c>
      <c r="E59603" s="1">
        <v>44896</v>
      </c>
    </row>
    <row r="59604" spans="1:5" x14ac:dyDescent="0.25">
      <c r="A59604">
        <v>922675686</v>
      </c>
      <c r="B59604" t="s">
        <v>6</v>
      </c>
      <c r="C59604" t="s">
        <v>218</v>
      </c>
      <c r="D59604" t="s">
        <v>219</v>
      </c>
      <c r="E59604" s="1">
        <v>44896</v>
      </c>
    </row>
    <row r="59605" spans="1:5" x14ac:dyDescent="0.25">
      <c r="A59605">
        <v>922703728</v>
      </c>
      <c r="B59605" t="s">
        <v>6</v>
      </c>
      <c r="C59605" t="s">
        <v>218</v>
      </c>
      <c r="D59605" t="s">
        <v>219</v>
      </c>
      <c r="E59605" s="1">
        <v>44896</v>
      </c>
    </row>
    <row r="59606" spans="1:5" x14ac:dyDescent="0.25">
      <c r="A59606">
        <v>922720096</v>
      </c>
      <c r="B59606" t="s">
        <v>6</v>
      </c>
      <c r="C59606" t="s">
        <v>218</v>
      </c>
      <c r="D59606" t="s">
        <v>219</v>
      </c>
      <c r="E59606" s="1">
        <v>44896</v>
      </c>
    </row>
    <row r="59607" spans="1:5" x14ac:dyDescent="0.25">
      <c r="A59607">
        <v>922735719</v>
      </c>
      <c r="B59607" t="s">
        <v>6</v>
      </c>
      <c r="C59607" t="s">
        <v>218</v>
      </c>
      <c r="D59607" t="s">
        <v>219</v>
      </c>
      <c r="E59607" s="1">
        <v>44896</v>
      </c>
    </row>
    <row r="59608" spans="1:5" x14ac:dyDescent="0.25">
      <c r="A59608">
        <v>922736804</v>
      </c>
      <c r="B59608" t="s">
        <v>6</v>
      </c>
      <c r="C59608" t="s">
        <v>218</v>
      </c>
      <c r="D59608" t="s">
        <v>219</v>
      </c>
      <c r="E59608" s="1">
        <v>44896</v>
      </c>
    </row>
    <row r="59609" spans="1:5" x14ac:dyDescent="0.25">
      <c r="A59609">
        <v>922772126</v>
      </c>
      <c r="B59609" t="s">
        <v>6</v>
      </c>
      <c r="C59609" t="s">
        <v>218</v>
      </c>
      <c r="D59609" t="s">
        <v>219</v>
      </c>
      <c r="E59609" s="1">
        <v>44896</v>
      </c>
    </row>
    <row r="59610" spans="1:5" x14ac:dyDescent="0.25">
      <c r="A59610">
        <v>922811679</v>
      </c>
      <c r="B59610" t="s">
        <v>6</v>
      </c>
      <c r="C59610" t="s">
        <v>218</v>
      </c>
      <c r="D59610" t="s">
        <v>219</v>
      </c>
      <c r="E59610" s="1">
        <v>44896</v>
      </c>
    </row>
    <row r="59611" spans="1:5" x14ac:dyDescent="0.25">
      <c r="A59611">
        <v>922835942</v>
      </c>
      <c r="B59611" t="s">
        <v>6</v>
      </c>
      <c r="C59611" t="s">
        <v>218</v>
      </c>
      <c r="D59611" t="s">
        <v>219</v>
      </c>
      <c r="E59611" s="1">
        <v>44896</v>
      </c>
    </row>
    <row r="59612" spans="1:5" x14ac:dyDescent="0.25">
      <c r="A59612">
        <v>922845964</v>
      </c>
      <c r="B59612" t="s">
        <v>6</v>
      </c>
      <c r="C59612" t="s">
        <v>218</v>
      </c>
      <c r="D59612" t="s">
        <v>219</v>
      </c>
      <c r="E59612" s="1">
        <v>44896</v>
      </c>
    </row>
    <row r="59613" spans="1:5" x14ac:dyDescent="0.25">
      <c r="A59613">
        <v>922898294</v>
      </c>
      <c r="B59613" t="s">
        <v>6</v>
      </c>
      <c r="C59613" t="s">
        <v>218</v>
      </c>
      <c r="D59613" t="s">
        <v>219</v>
      </c>
      <c r="E59613" s="1">
        <v>44896</v>
      </c>
    </row>
    <row r="59614" spans="1:5" x14ac:dyDescent="0.25">
      <c r="A59614">
        <v>922918260</v>
      </c>
      <c r="B59614" t="s">
        <v>6</v>
      </c>
      <c r="C59614" t="s">
        <v>218</v>
      </c>
      <c r="D59614" t="s">
        <v>219</v>
      </c>
      <c r="E59614" s="1">
        <v>44896</v>
      </c>
    </row>
    <row r="59615" spans="1:5" x14ac:dyDescent="0.25">
      <c r="A59615">
        <v>922985529</v>
      </c>
      <c r="B59615" t="s">
        <v>6</v>
      </c>
      <c r="C59615" t="s">
        <v>218</v>
      </c>
      <c r="D59615" t="s">
        <v>219</v>
      </c>
      <c r="E59615" s="1">
        <v>44896</v>
      </c>
    </row>
    <row r="59616" spans="1:5" x14ac:dyDescent="0.25">
      <c r="A59616">
        <v>922986789</v>
      </c>
      <c r="B59616" t="s">
        <v>6</v>
      </c>
      <c r="C59616" t="s">
        <v>218</v>
      </c>
      <c r="D59616" t="s">
        <v>219</v>
      </c>
      <c r="E59616" s="1">
        <v>44896</v>
      </c>
    </row>
    <row r="59617" spans="1:5" x14ac:dyDescent="0.25">
      <c r="A59617">
        <v>923064672</v>
      </c>
      <c r="B59617" t="s">
        <v>6</v>
      </c>
      <c r="C59617" t="s">
        <v>218</v>
      </c>
      <c r="D59617" t="s">
        <v>219</v>
      </c>
      <c r="E59617" s="1">
        <v>44896</v>
      </c>
    </row>
    <row r="59618" spans="1:5" x14ac:dyDescent="0.25">
      <c r="A59618">
        <v>923088415</v>
      </c>
      <c r="B59618" t="s">
        <v>6</v>
      </c>
      <c r="C59618" t="s">
        <v>218</v>
      </c>
      <c r="D59618" t="s">
        <v>219</v>
      </c>
      <c r="E59618" s="1">
        <v>44896</v>
      </c>
    </row>
    <row r="59619" spans="1:5" x14ac:dyDescent="0.25">
      <c r="A59619">
        <v>923114238</v>
      </c>
      <c r="B59619" t="s">
        <v>6</v>
      </c>
      <c r="C59619" t="s">
        <v>218</v>
      </c>
      <c r="D59619" t="s">
        <v>219</v>
      </c>
      <c r="E59619" s="1">
        <v>44896</v>
      </c>
    </row>
    <row r="59620" spans="1:5" x14ac:dyDescent="0.25">
      <c r="A59620">
        <v>923143173</v>
      </c>
      <c r="B59620" t="s">
        <v>6</v>
      </c>
      <c r="C59620" t="s">
        <v>218</v>
      </c>
      <c r="D59620" t="s">
        <v>219</v>
      </c>
      <c r="E59620" s="1">
        <v>44896</v>
      </c>
    </row>
    <row r="59621" spans="1:5" x14ac:dyDescent="0.25">
      <c r="A59621">
        <v>923181520</v>
      </c>
      <c r="B59621" t="s">
        <v>6</v>
      </c>
      <c r="C59621" t="s">
        <v>218</v>
      </c>
      <c r="D59621" t="s">
        <v>219</v>
      </c>
      <c r="E59621" s="1">
        <v>44896</v>
      </c>
    </row>
    <row r="59622" spans="1:5" x14ac:dyDescent="0.25">
      <c r="A59622">
        <v>923207287</v>
      </c>
      <c r="B59622" t="s">
        <v>6</v>
      </c>
      <c r="C59622" t="s">
        <v>218</v>
      </c>
      <c r="D59622" t="s">
        <v>219</v>
      </c>
      <c r="E59622" s="1">
        <v>44896</v>
      </c>
    </row>
    <row r="59623" spans="1:5" x14ac:dyDescent="0.25">
      <c r="A59623">
        <v>923225692</v>
      </c>
      <c r="B59623" t="s">
        <v>6</v>
      </c>
      <c r="C59623" t="s">
        <v>218</v>
      </c>
      <c r="D59623" t="s">
        <v>219</v>
      </c>
      <c r="E59623" s="1">
        <v>44896</v>
      </c>
    </row>
    <row r="59624" spans="1:5" x14ac:dyDescent="0.25">
      <c r="A59624">
        <v>923259643</v>
      </c>
      <c r="B59624" t="s">
        <v>6</v>
      </c>
      <c r="C59624" t="s">
        <v>218</v>
      </c>
      <c r="D59624" t="s">
        <v>219</v>
      </c>
      <c r="E59624" s="1">
        <v>44896</v>
      </c>
    </row>
    <row r="59625" spans="1:5" x14ac:dyDescent="0.25">
      <c r="A59625">
        <v>923261532</v>
      </c>
      <c r="B59625" t="s">
        <v>6</v>
      </c>
      <c r="C59625" t="s">
        <v>218</v>
      </c>
      <c r="D59625" t="s">
        <v>219</v>
      </c>
      <c r="E59625" s="1">
        <v>44896</v>
      </c>
    </row>
    <row r="59626" spans="1:5" x14ac:dyDescent="0.25">
      <c r="A59626">
        <v>923268081</v>
      </c>
      <c r="B59626" t="s">
        <v>6</v>
      </c>
      <c r="C59626" t="s">
        <v>218</v>
      </c>
      <c r="D59626" t="s">
        <v>219</v>
      </c>
      <c r="E59626" s="1">
        <v>44896</v>
      </c>
    </row>
    <row r="59627" spans="1:5" x14ac:dyDescent="0.25">
      <c r="A59627">
        <v>923322027</v>
      </c>
      <c r="B59627" t="s">
        <v>6</v>
      </c>
      <c r="C59627" t="s">
        <v>218</v>
      </c>
      <c r="D59627" t="s">
        <v>219</v>
      </c>
      <c r="E59627" s="1">
        <v>44896</v>
      </c>
    </row>
    <row r="59628" spans="1:5" x14ac:dyDescent="0.25">
      <c r="A59628">
        <v>923331468</v>
      </c>
      <c r="B59628" t="s">
        <v>6</v>
      </c>
      <c r="C59628" t="s">
        <v>218</v>
      </c>
      <c r="D59628" t="s">
        <v>219</v>
      </c>
      <c r="E59628" s="1">
        <v>44896</v>
      </c>
    </row>
    <row r="59629" spans="1:5" x14ac:dyDescent="0.25">
      <c r="A59629">
        <v>923346015</v>
      </c>
      <c r="B59629" t="s">
        <v>6</v>
      </c>
      <c r="C59629" t="s">
        <v>218</v>
      </c>
      <c r="D59629" t="s">
        <v>219</v>
      </c>
      <c r="E59629" s="1">
        <v>44896</v>
      </c>
    </row>
    <row r="59630" spans="1:5" x14ac:dyDescent="0.25">
      <c r="A59630">
        <v>923357130</v>
      </c>
      <c r="B59630" t="s">
        <v>6</v>
      </c>
      <c r="C59630" t="s">
        <v>218</v>
      </c>
      <c r="D59630" t="s">
        <v>219</v>
      </c>
      <c r="E59630" s="1">
        <v>44896</v>
      </c>
    </row>
    <row r="59631" spans="1:5" x14ac:dyDescent="0.25">
      <c r="A59631">
        <v>923418431</v>
      </c>
      <c r="B59631" t="s">
        <v>6</v>
      </c>
      <c r="C59631" t="s">
        <v>218</v>
      </c>
      <c r="D59631" t="s">
        <v>219</v>
      </c>
      <c r="E59631" s="1">
        <v>44896</v>
      </c>
    </row>
    <row r="59632" spans="1:5" x14ac:dyDescent="0.25">
      <c r="A59632">
        <v>923419624</v>
      </c>
      <c r="B59632" t="s">
        <v>6</v>
      </c>
      <c r="C59632" t="s">
        <v>218</v>
      </c>
      <c r="D59632" t="s">
        <v>219</v>
      </c>
      <c r="E59632" s="1">
        <v>44896</v>
      </c>
    </row>
    <row r="59633" spans="1:5" x14ac:dyDescent="0.25">
      <c r="A59633">
        <v>923526501</v>
      </c>
      <c r="B59633" t="s">
        <v>6</v>
      </c>
      <c r="C59633" t="s">
        <v>218</v>
      </c>
      <c r="D59633" t="s">
        <v>219</v>
      </c>
      <c r="E59633" s="1">
        <v>44896</v>
      </c>
    </row>
    <row r="59634" spans="1:5" x14ac:dyDescent="0.25">
      <c r="A59634">
        <v>923526587</v>
      </c>
      <c r="B59634" t="s">
        <v>6</v>
      </c>
      <c r="C59634" t="s">
        <v>218</v>
      </c>
      <c r="D59634" t="s">
        <v>219</v>
      </c>
      <c r="E59634" s="1">
        <v>44896</v>
      </c>
    </row>
    <row r="59635" spans="1:5" x14ac:dyDescent="0.25">
      <c r="A59635">
        <v>923526625</v>
      </c>
      <c r="B59635" t="s">
        <v>6</v>
      </c>
      <c r="C59635" t="s">
        <v>218</v>
      </c>
      <c r="D59635" t="s">
        <v>219</v>
      </c>
      <c r="E59635" s="1">
        <v>44896</v>
      </c>
    </row>
    <row r="59636" spans="1:5" x14ac:dyDescent="0.25">
      <c r="A59636">
        <v>923526692</v>
      </c>
      <c r="B59636" t="s">
        <v>6</v>
      </c>
      <c r="C59636" t="s">
        <v>218</v>
      </c>
      <c r="D59636" t="s">
        <v>219</v>
      </c>
      <c r="E59636" s="1">
        <v>44896</v>
      </c>
    </row>
    <row r="59637" spans="1:5" x14ac:dyDescent="0.25">
      <c r="A59637">
        <v>923539360</v>
      </c>
      <c r="B59637" t="s">
        <v>6</v>
      </c>
      <c r="C59637" t="s">
        <v>218</v>
      </c>
      <c r="D59637" t="s">
        <v>219</v>
      </c>
      <c r="E59637" s="1">
        <v>44896</v>
      </c>
    </row>
    <row r="59638" spans="1:5" x14ac:dyDescent="0.25">
      <c r="A59638">
        <v>923543988</v>
      </c>
      <c r="B59638" t="s">
        <v>6</v>
      </c>
      <c r="C59638" t="s">
        <v>218</v>
      </c>
      <c r="D59638" t="s">
        <v>219</v>
      </c>
      <c r="E59638" s="1">
        <v>44896</v>
      </c>
    </row>
    <row r="59639" spans="1:5" x14ac:dyDescent="0.25">
      <c r="A59639">
        <v>923560815</v>
      </c>
      <c r="B59639" t="s">
        <v>6</v>
      </c>
      <c r="C59639" t="s">
        <v>218</v>
      </c>
      <c r="D59639" t="s">
        <v>219</v>
      </c>
      <c r="E59639" s="1">
        <v>44896</v>
      </c>
    </row>
    <row r="59640" spans="1:5" x14ac:dyDescent="0.25">
      <c r="A59640">
        <v>923594108</v>
      </c>
      <c r="B59640" t="s">
        <v>6</v>
      </c>
      <c r="C59640" t="s">
        <v>218</v>
      </c>
      <c r="D59640" t="s">
        <v>219</v>
      </c>
      <c r="E59640" s="1">
        <v>44896</v>
      </c>
    </row>
    <row r="59641" spans="1:5" x14ac:dyDescent="0.25">
      <c r="A59641">
        <v>923603484</v>
      </c>
      <c r="B59641" t="s">
        <v>6</v>
      </c>
      <c r="C59641" t="s">
        <v>218</v>
      </c>
      <c r="D59641" t="s">
        <v>219</v>
      </c>
      <c r="E59641" s="1">
        <v>44896</v>
      </c>
    </row>
    <row r="59642" spans="1:5" x14ac:dyDescent="0.25">
      <c r="A59642">
        <v>923636013</v>
      </c>
      <c r="B59642" t="s">
        <v>6</v>
      </c>
      <c r="C59642" t="s">
        <v>218</v>
      </c>
      <c r="D59642" t="s">
        <v>219</v>
      </c>
      <c r="E59642" s="1">
        <v>44896</v>
      </c>
    </row>
    <row r="59643" spans="1:5" x14ac:dyDescent="0.25">
      <c r="A59643">
        <v>923640878</v>
      </c>
      <c r="B59643" t="s">
        <v>6</v>
      </c>
      <c r="C59643" t="s">
        <v>218</v>
      </c>
      <c r="D59643" t="s">
        <v>219</v>
      </c>
      <c r="E59643" s="1">
        <v>44896</v>
      </c>
    </row>
    <row r="59644" spans="1:5" x14ac:dyDescent="0.25">
      <c r="A59644">
        <v>923660704</v>
      </c>
      <c r="B59644" t="s">
        <v>6</v>
      </c>
      <c r="C59644" t="s">
        <v>218</v>
      </c>
      <c r="D59644" t="s">
        <v>219</v>
      </c>
      <c r="E59644" s="1">
        <v>44896</v>
      </c>
    </row>
    <row r="59645" spans="1:5" x14ac:dyDescent="0.25">
      <c r="A59645">
        <v>923662294</v>
      </c>
      <c r="B59645" t="s">
        <v>6</v>
      </c>
      <c r="C59645" t="s">
        <v>218</v>
      </c>
      <c r="D59645" t="s">
        <v>219</v>
      </c>
      <c r="E59645" s="1">
        <v>44896</v>
      </c>
    </row>
    <row r="59646" spans="1:5" x14ac:dyDescent="0.25">
      <c r="A59646">
        <v>923733450</v>
      </c>
      <c r="B59646" t="s">
        <v>6</v>
      </c>
      <c r="C59646" t="s">
        <v>218</v>
      </c>
      <c r="D59646" t="s">
        <v>219</v>
      </c>
      <c r="E59646" s="1">
        <v>44896</v>
      </c>
    </row>
    <row r="59647" spans="1:5" x14ac:dyDescent="0.25">
      <c r="A59647">
        <v>923743529</v>
      </c>
      <c r="B59647" t="s">
        <v>6</v>
      </c>
      <c r="C59647" t="s">
        <v>218</v>
      </c>
      <c r="D59647" t="s">
        <v>219</v>
      </c>
      <c r="E59647" s="1">
        <v>44896</v>
      </c>
    </row>
    <row r="59648" spans="1:5" x14ac:dyDescent="0.25">
      <c r="A59648">
        <v>923758240</v>
      </c>
      <c r="B59648" t="s">
        <v>6</v>
      </c>
      <c r="C59648" t="s">
        <v>218</v>
      </c>
      <c r="D59648" t="s">
        <v>219</v>
      </c>
      <c r="E59648" s="1">
        <v>44896</v>
      </c>
    </row>
    <row r="59649" spans="1:5" x14ac:dyDescent="0.25">
      <c r="A59649">
        <v>923785787</v>
      </c>
      <c r="B59649" t="s">
        <v>6</v>
      </c>
      <c r="C59649" t="s">
        <v>218</v>
      </c>
      <c r="D59649" t="s">
        <v>219</v>
      </c>
      <c r="E59649" s="1">
        <v>44896</v>
      </c>
    </row>
    <row r="59650" spans="1:5" x14ac:dyDescent="0.25">
      <c r="A59650">
        <v>923817662</v>
      </c>
      <c r="B59650" t="s">
        <v>6</v>
      </c>
      <c r="C59650" t="s">
        <v>218</v>
      </c>
      <c r="D59650" t="s">
        <v>219</v>
      </c>
      <c r="E59650" s="1">
        <v>44896</v>
      </c>
    </row>
    <row r="59651" spans="1:5" x14ac:dyDescent="0.25">
      <c r="A59651">
        <v>923824820</v>
      </c>
      <c r="B59651" t="s">
        <v>6</v>
      </c>
      <c r="C59651" t="s">
        <v>218</v>
      </c>
      <c r="D59651" t="s">
        <v>219</v>
      </c>
      <c r="E59651" s="1">
        <v>44896</v>
      </c>
    </row>
    <row r="59652" spans="1:5" x14ac:dyDescent="0.25">
      <c r="A59652">
        <v>923829458</v>
      </c>
      <c r="B59652" t="s">
        <v>6</v>
      </c>
      <c r="C59652" t="s">
        <v>218</v>
      </c>
      <c r="D59652" t="s">
        <v>219</v>
      </c>
      <c r="E59652" s="1">
        <v>44896</v>
      </c>
    </row>
    <row r="59653" spans="1:5" x14ac:dyDescent="0.25">
      <c r="A59653">
        <v>923947140</v>
      </c>
      <c r="B59653" t="s">
        <v>6</v>
      </c>
      <c r="C59653" t="s">
        <v>218</v>
      </c>
      <c r="D59653" t="s">
        <v>219</v>
      </c>
      <c r="E59653" s="1">
        <v>44896</v>
      </c>
    </row>
    <row r="59654" spans="1:5" x14ac:dyDescent="0.25">
      <c r="A59654">
        <v>924016108</v>
      </c>
      <c r="B59654" t="s">
        <v>6</v>
      </c>
      <c r="C59654" t="s">
        <v>218</v>
      </c>
      <c r="D59654" t="s">
        <v>219</v>
      </c>
      <c r="E59654" s="1">
        <v>44896</v>
      </c>
    </row>
    <row r="59655" spans="1:5" x14ac:dyDescent="0.25">
      <c r="A59655">
        <v>924035420</v>
      </c>
      <c r="B59655" t="s">
        <v>6</v>
      </c>
      <c r="C59655" t="s">
        <v>218</v>
      </c>
      <c r="D59655" t="s">
        <v>219</v>
      </c>
      <c r="E59655" s="1">
        <v>44896</v>
      </c>
    </row>
    <row r="59656" spans="1:5" x14ac:dyDescent="0.25">
      <c r="A59656">
        <v>924199717</v>
      </c>
      <c r="B59656" t="s">
        <v>6</v>
      </c>
      <c r="C59656" t="s">
        <v>218</v>
      </c>
      <c r="D59656" t="s">
        <v>219</v>
      </c>
      <c r="E59656" s="1">
        <v>44896</v>
      </c>
    </row>
    <row r="59657" spans="1:5" x14ac:dyDescent="0.25">
      <c r="A59657">
        <v>924285036</v>
      </c>
      <c r="B59657" t="s">
        <v>6</v>
      </c>
      <c r="C59657" t="s">
        <v>218</v>
      </c>
      <c r="D59657" t="s">
        <v>219</v>
      </c>
      <c r="E59657" s="1">
        <v>44896</v>
      </c>
    </row>
    <row r="59658" spans="1:5" x14ac:dyDescent="0.25">
      <c r="A59658">
        <v>924289171</v>
      </c>
      <c r="B59658" t="s">
        <v>6</v>
      </c>
      <c r="C59658" t="s">
        <v>218</v>
      </c>
      <c r="D59658" t="s">
        <v>219</v>
      </c>
      <c r="E59658" s="1">
        <v>44896</v>
      </c>
    </row>
    <row r="59659" spans="1:5" x14ac:dyDescent="0.25">
      <c r="A59659">
        <v>924325763</v>
      </c>
      <c r="B59659" t="s">
        <v>6</v>
      </c>
      <c r="C59659" t="s">
        <v>218</v>
      </c>
      <c r="D59659" t="s">
        <v>219</v>
      </c>
      <c r="E59659" s="1">
        <v>44896</v>
      </c>
    </row>
    <row r="59660" spans="1:5" x14ac:dyDescent="0.25">
      <c r="A59660">
        <v>924379995</v>
      </c>
      <c r="B59660" t="s">
        <v>6</v>
      </c>
      <c r="C59660" t="s">
        <v>218</v>
      </c>
      <c r="D59660" t="s">
        <v>219</v>
      </c>
      <c r="E59660" s="1">
        <v>44896</v>
      </c>
    </row>
    <row r="59661" spans="1:5" x14ac:dyDescent="0.25">
      <c r="A59661">
        <v>924404507</v>
      </c>
      <c r="B59661" t="s">
        <v>6</v>
      </c>
      <c r="C59661" t="s">
        <v>218</v>
      </c>
      <c r="D59661" t="s">
        <v>219</v>
      </c>
      <c r="E59661" s="1">
        <v>44896</v>
      </c>
    </row>
    <row r="59662" spans="1:5" x14ac:dyDescent="0.25">
      <c r="A59662">
        <v>924427647</v>
      </c>
      <c r="B59662" t="s">
        <v>6</v>
      </c>
      <c r="C59662" t="s">
        <v>218</v>
      </c>
      <c r="D59662" t="s">
        <v>219</v>
      </c>
      <c r="E59662" s="1">
        <v>44896</v>
      </c>
    </row>
    <row r="59663" spans="1:5" x14ac:dyDescent="0.25">
      <c r="A59663">
        <v>924446730</v>
      </c>
      <c r="B59663" t="s">
        <v>6</v>
      </c>
      <c r="C59663" t="s">
        <v>218</v>
      </c>
      <c r="D59663" t="s">
        <v>219</v>
      </c>
      <c r="E59663" s="1">
        <v>44896</v>
      </c>
    </row>
    <row r="59664" spans="1:5" x14ac:dyDescent="0.25">
      <c r="A59664">
        <v>924454881</v>
      </c>
      <c r="B59664" t="s">
        <v>6</v>
      </c>
      <c r="C59664" t="s">
        <v>218</v>
      </c>
      <c r="D59664" t="s">
        <v>219</v>
      </c>
      <c r="E59664" s="1">
        <v>44896</v>
      </c>
    </row>
    <row r="59665" spans="1:5" x14ac:dyDescent="0.25">
      <c r="A59665">
        <v>924463368</v>
      </c>
      <c r="B59665" t="s">
        <v>6</v>
      </c>
      <c r="C59665" t="s">
        <v>218</v>
      </c>
      <c r="D59665" t="s">
        <v>219</v>
      </c>
      <c r="E59665" s="1">
        <v>44896</v>
      </c>
    </row>
    <row r="59666" spans="1:5" x14ac:dyDescent="0.25">
      <c r="A59666">
        <v>924491868</v>
      </c>
      <c r="B59666" t="s">
        <v>6</v>
      </c>
      <c r="C59666" t="s">
        <v>218</v>
      </c>
      <c r="D59666" t="s">
        <v>219</v>
      </c>
      <c r="E59666" s="1">
        <v>44896</v>
      </c>
    </row>
    <row r="59667" spans="1:5" x14ac:dyDescent="0.25">
      <c r="A59667">
        <v>924515392</v>
      </c>
      <c r="B59667" t="s">
        <v>6</v>
      </c>
      <c r="C59667" t="s">
        <v>218</v>
      </c>
      <c r="D59667" t="s">
        <v>219</v>
      </c>
      <c r="E59667" s="1">
        <v>44896</v>
      </c>
    </row>
    <row r="59668" spans="1:5" x14ac:dyDescent="0.25">
      <c r="A59668">
        <v>924524804</v>
      </c>
      <c r="B59668" t="s">
        <v>6</v>
      </c>
      <c r="C59668" t="s">
        <v>218</v>
      </c>
      <c r="D59668" t="s">
        <v>219</v>
      </c>
      <c r="E59668" s="1">
        <v>44896</v>
      </c>
    </row>
    <row r="59669" spans="1:5" x14ac:dyDescent="0.25">
      <c r="A59669">
        <v>924533803</v>
      </c>
      <c r="B59669" t="s">
        <v>6</v>
      </c>
      <c r="C59669" t="s">
        <v>218</v>
      </c>
      <c r="D59669" t="s">
        <v>219</v>
      </c>
      <c r="E59669" s="1">
        <v>44896</v>
      </c>
    </row>
    <row r="59670" spans="1:5" x14ac:dyDescent="0.25">
      <c r="A59670">
        <v>924535385</v>
      </c>
      <c r="B59670" t="s">
        <v>6</v>
      </c>
      <c r="C59670" t="s">
        <v>218</v>
      </c>
      <c r="D59670" t="s">
        <v>219</v>
      </c>
      <c r="E59670" s="1">
        <v>44896</v>
      </c>
    </row>
    <row r="59671" spans="1:5" x14ac:dyDescent="0.25">
      <c r="A59671">
        <v>924549955</v>
      </c>
      <c r="B59671" t="s">
        <v>6</v>
      </c>
      <c r="C59671" t="s">
        <v>218</v>
      </c>
      <c r="D59671" t="s">
        <v>219</v>
      </c>
      <c r="E59671" s="1">
        <v>44896</v>
      </c>
    </row>
    <row r="59672" spans="1:5" x14ac:dyDescent="0.25">
      <c r="A59672">
        <v>924571896</v>
      </c>
      <c r="B59672" t="s">
        <v>6</v>
      </c>
      <c r="C59672" t="s">
        <v>218</v>
      </c>
      <c r="D59672" t="s">
        <v>219</v>
      </c>
      <c r="E59672" s="1">
        <v>44896</v>
      </c>
    </row>
    <row r="59673" spans="1:5" x14ac:dyDescent="0.25">
      <c r="A59673">
        <v>924638443</v>
      </c>
      <c r="B59673" t="s">
        <v>6</v>
      </c>
      <c r="C59673" t="s">
        <v>218</v>
      </c>
      <c r="D59673" t="s">
        <v>219</v>
      </c>
      <c r="E59673" s="1">
        <v>44896</v>
      </c>
    </row>
    <row r="59674" spans="1:5" x14ac:dyDescent="0.25">
      <c r="A59674">
        <v>924640642</v>
      </c>
      <c r="B59674" t="s">
        <v>6</v>
      </c>
      <c r="C59674" t="s">
        <v>218</v>
      </c>
      <c r="D59674" t="s">
        <v>219</v>
      </c>
      <c r="E59674" s="1">
        <v>44896</v>
      </c>
    </row>
    <row r="59675" spans="1:5" x14ac:dyDescent="0.25">
      <c r="A59675">
        <v>924647949</v>
      </c>
      <c r="B59675" t="s">
        <v>6</v>
      </c>
      <c r="C59675" t="s">
        <v>218</v>
      </c>
      <c r="D59675" t="s">
        <v>219</v>
      </c>
      <c r="E59675" s="1">
        <v>44896</v>
      </c>
    </row>
    <row r="59676" spans="1:5" x14ac:dyDescent="0.25">
      <c r="A59676">
        <v>924652179</v>
      </c>
      <c r="B59676" t="s">
        <v>6</v>
      </c>
      <c r="C59676" t="s">
        <v>218</v>
      </c>
      <c r="D59676" t="s">
        <v>219</v>
      </c>
      <c r="E59676" s="1">
        <v>44896</v>
      </c>
    </row>
    <row r="59677" spans="1:5" x14ac:dyDescent="0.25">
      <c r="A59677">
        <v>924676361</v>
      </c>
      <c r="B59677" t="s">
        <v>6</v>
      </c>
      <c r="C59677" t="s">
        <v>218</v>
      </c>
      <c r="D59677" t="s">
        <v>219</v>
      </c>
      <c r="E59677" s="1">
        <v>44896</v>
      </c>
    </row>
    <row r="59678" spans="1:5" x14ac:dyDescent="0.25">
      <c r="A59678">
        <v>924684526</v>
      </c>
      <c r="B59678" t="s">
        <v>6</v>
      </c>
      <c r="C59678" t="s">
        <v>218</v>
      </c>
      <c r="D59678" t="s">
        <v>219</v>
      </c>
      <c r="E59678" s="1">
        <v>44896</v>
      </c>
    </row>
    <row r="59679" spans="1:5" x14ac:dyDescent="0.25">
      <c r="A59679">
        <v>924685204</v>
      </c>
      <c r="B59679" t="s">
        <v>6</v>
      </c>
      <c r="C59679" t="s">
        <v>218</v>
      </c>
      <c r="D59679" t="s">
        <v>219</v>
      </c>
      <c r="E59679" s="1">
        <v>44896</v>
      </c>
    </row>
    <row r="59680" spans="1:5" x14ac:dyDescent="0.25">
      <c r="A59680">
        <v>924708522</v>
      </c>
      <c r="B59680" t="s">
        <v>6</v>
      </c>
      <c r="C59680" t="s">
        <v>218</v>
      </c>
      <c r="D59680" t="s">
        <v>219</v>
      </c>
      <c r="E59680" s="1">
        <v>44896</v>
      </c>
    </row>
    <row r="59681" spans="1:5" x14ac:dyDescent="0.25">
      <c r="A59681">
        <v>924715863</v>
      </c>
      <c r="B59681" t="s">
        <v>6</v>
      </c>
      <c r="C59681" t="s">
        <v>218</v>
      </c>
      <c r="D59681" t="s">
        <v>219</v>
      </c>
      <c r="E59681" s="1">
        <v>44896</v>
      </c>
    </row>
    <row r="59682" spans="1:5" x14ac:dyDescent="0.25">
      <c r="A59682">
        <v>924722800</v>
      </c>
      <c r="B59682" t="s">
        <v>6</v>
      </c>
      <c r="C59682" t="s">
        <v>218</v>
      </c>
      <c r="D59682" t="s">
        <v>219</v>
      </c>
      <c r="E59682" s="1">
        <v>44896</v>
      </c>
    </row>
    <row r="59683" spans="1:5" x14ac:dyDescent="0.25">
      <c r="A59683">
        <v>924753463</v>
      </c>
      <c r="B59683" t="s">
        <v>6</v>
      </c>
      <c r="C59683" t="s">
        <v>218</v>
      </c>
      <c r="D59683" t="s">
        <v>219</v>
      </c>
      <c r="E59683" s="1">
        <v>44896</v>
      </c>
    </row>
    <row r="59684" spans="1:5" x14ac:dyDescent="0.25">
      <c r="A59684">
        <v>924777176</v>
      </c>
      <c r="B59684" t="s">
        <v>6</v>
      </c>
      <c r="C59684" t="s">
        <v>218</v>
      </c>
      <c r="D59684" t="s">
        <v>219</v>
      </c>
      <c r="E59684" s="1">
        <v>44896</v>
      </c>
    </row>
    <row r="59685" spans="1:5" x14ac:dyDescent="0.25">
      <c r="A59685">
        <v>924780002</v>
      </c>
      <c r="B59685" t="s">
        <v>6</v>
      </c>
      <c r="C59685" t="s">
        <v>218</v>
      </c>
      <c r="D59685" t="s">
        <v>219</v>
      </c>
      <c r="E59685" s="1">
        <v>44896</v>
      </c>
    </row>
    <row r="59686" spans="1:5" x14ac:dyDescent="0.25">
      <c r="A59686">
        <v>924824867</v>
      </c>
      <c r="B59686" t="s">
        <v>6</v>
      </c>
      <c r="C59686" t="s">
        <v>218</v>
      </c>
      <c r="D59686" t="s">
        <v>219</v>
      </c>
      <c r="E59686" s="1">
        <v>44896</v>
      </c>
    </row>
    <row r="59687" spans="1:5" x14ac:dyDescent="0.25">
      <c r="A59687">
        <v>924831677</v>
      </c>
      <c r="B59687" t="s">
        <v>6</v>
      </c>
      <c r="C59687" t="s">
        <v>218</v>
      </c>
      <c r="D59687" t="s">
        <v>219</v>
      </c>
      <c r="E59687" s="1">
        <v>44896</v>
      </c>
    </row>
    <row r="59688" spans="1:5" x14ac:dyDescent="0.25">
      <c r="A59688">
        <v>924833181</v>
      </c>
      <c r="B59688" t="s">
        <v>6</v>
      </c>
      <c r="C59688" t="s">
        <v>218</v>
      </c>
      <c r="D59688" t="s">
        <v>219</v>
      </c>
      <c r="E59688" s="1">
        <v>44896</v>
      </c>
    </row>
    <row r="59689" spans="1:5" x14ac:dyDescent="0.25">
      <c r="A59689">
        <v>924888350</v>
      </c>
      <c r="B59689" t="s">
        <v>6</v>
      </c>
      <c r="C59689" t="s">
        <v>218</v>
      </c>
      <c r="D59689" t="s">
        <v>219</v>
      </c>
      <c r="E59689" s="1">
        <v>44896</v>
      </c>
    </row>
    <row r="59690" spans="1:5" x14ac:dyDescent="0.25">
      <c r="A59690">
        <v>924922435</v>
      </c>
      <c r="B59690" t="s">
        <v>6</v>
      </c>
      <c r="C59690" t="s">
        <v>218</v>
      </c>
      <c r="D59690" t="s">
        <v>219</v>
      </c>
      <c r="E59690" s="1">
        <v>44896</v>
      </c>
    </row>
    <row r="59691" spans="1:5" x14ac:dyDescent="0.25">
      <c r="A59691">
        <v>924923172</v>
      </c>
      <c r="B59691" t="s">
        <v>6</v>
      </c>
      <c r="C59691" t="s">
        <v>218</v>
      </c>
      <c r="D59691" t="s">
        <v>219</v>
      </c>
      <c r="E59691" s="1">
        <v>44896</v>
      </c>
    </row>
    <row r="59692" spans="1:5" x14ac:dyDescent="0.25">
      <c r="A59692">
        <v>924926104</v>
      </c>
      <c r="B59692" t="s">
        <v>6</v>
      </c>
      <c r="C59692" t="s">
        <v>218</v>
      </c>
      <c r="D59692" t="s">
        <v>219</v>
      </c>
      <c r="E59692" s="1">
        <v>44896</v>
      </c>
    </row>
    <row r="59693" spans="1:5" x14ac:dyDescent="0.25">
      <c r="A59693">
        <v>924940107</v>
      </c>
      <c r="B59693" t="s">
        <v>6</v>
      </c>
      <c r="C59693" t="s">
        <v>218</v>
      </c>
      <c r="D59693" t="s">
        <v>219</v>
      </c>
      <c r="E59693" s="1">
        <v>44896</v>
      </c>
    </row>
    <row r="59694" spans="1:5" x14ac:dyDescent="0.25">
      <c r="A59694">
        <v>924956135</v>
      </c>
      <c r="B59694" t="s">
        <v>6</v>
      </c>
      <c r="C59694" t="s">
        <v>218</v>
      </c>
      <c r="D59694" t="s">
        <v>219</v>
      </c>
      <c r="E59694" s="1">
        <v>44896</v>
      </c>
    </row>
    <row r="59695" spans="1:5" x14ac:dyDescent="0.25">
      <c r="A59695">
        <v>924956801</v>
      </c>
      <c r="B59695" t="s">
        <v>6</v>
      </c>
      <c r="C59695" t="s">
        <v>218</v>
      </c>
      <c r="D59695" t="s">
        <v>219</v>
      </c>
      <c r="E59695" s="1">
        <v>44896</v>
      </c>
    </row>
    <row r="59696" spans="1:5" x14ac:dyDescent="0.25">
      <c r="A59696">
        <v>925120510</v>
      </c>
      <c r="B59696" t="s">
        <v>6</v>
      </c>
      <c r="C59696" t="s">
        <v>218</v>
      </c>
      <c r="D59696" t="s">
        <v>219</v>
      </c>
      <c r="E59696" s="1">
        <v>44896</v>
      </c>
    </row>
    <row r="59697" spans="1:5" x14ac:dyDescent="0.25">
      <c r="A59697">
        <v>925126047</v>
      </c>
      <c r="B59697" t="s">
        <v>6</v>
      </c>
      <c r="C59697" t="s">
        <v>218</v>
      </c>
      <c r="D59697" t="s">
        <v>219</v>
      </c>
      <c r="E59697" s="1">
        <v>44896</v>
      </c>
    </row>
    <row r="59698" spans="1:5" x14ac:dyDescent="0.25">
      <c r="A59698">
        <v>925145742</v>
      </c>
      <c r="B59698" t="s">
        <v>6</v>
      </c>
      <c r="C59698" t="s">
        <v>218</v>
      </c>
      <c r="D59698" t="s">
        <v>219</v>
      </c>
      <c r="E59698" s="1">
        <v>44896</v>
      </c>
    </row>
    <row r="59699" spans="1:5" x14ac:dyDescent="0.25">
      <c r="A59699">
        <v>925173746</v>
      </c>
      <c r="B59699" t="s">
        <v>6</v>
      </c>
      <c r="C59699" t="s">
        <v>218</v>
      </c>
      <c r="D59699" t="s">
        <v>219</v>
      </c>
      <c r="E59699" s="1">
        <v>44896</v>
      </c>
    </row>
    <row r="59700" spans="1:5" x14ac:dyDescent="0.25">
      <c r="A59700">
        <v>925206296</v>
      </c>
      <c r="B59700" t="s">
        <v>6</v>
      </c>
      <c r="C59700" t="s">
        <v>218</v>
      </c>
      <c r="D59700" t="s">
        <v>219</v>
      </c>
      <c r="E59700" s="1">
        <v>44896</v>
      </c>
    </row>
    <row r="59701" spans="1:5" x14ac:dyDescent="0.25">
      <c r="A59701">
        <v>925274410</v>
      </c>
      <c r="B59701" t="s">
        <v>6</v>
      </c>
      <c r="C59701" t="s">
        <v>218</v>
      </c>
      <c r="D59701" t="s">
        <v>219</v>
      </c>
      <c r="E59701" s="1">
        <v>44896</v>
      </c>
    </row>
    <row r="59702" spans="1:5" x14ac:dyDescent="0.25">
      <c r="A59702">
        <v>925296279</v>
      </c>
      <c r="B59702" t="s">
        <v>6</v>
      </c>
      <c r="C59702" t="s">
        <v>218</v>
      </c>
      <c r="D59702" t="s">
        <v>219</v>
      </c>
      <c r="E59702" s="1">
        <v>44896</v>
      </c>
    </row>
    <row r="59703" spans="1:5" x14ac:dyDescent="0.25">
      <c r="A59703">
        <v>925305901</v>
      </c>
      <c r="B59703" t="s">
        <v>6</v>
      </c>
      <c r="C59703" t="s">
        <v>218</v>
      </c>
      <c r="D59703" t="s">
        <v>219</v>
      </c>
      <c r="E59703" s="1">
        <v>44896</v>
      </c>
    </row>
    <row r="59704" spans="1:5" x14ac:dyDescent="0.25">
      <c r="A59704">
        <v>925314889</v>
      </c>
      <c r="B59704" t="s">
        <v>6</v>
      </c>
      <c r="C59704" t="s">
        <v>218</v>
      </c>
      <c r="D59704" t="s">
        <v>219</v>
      </c>
      <c r="E59704" s="1">
        <v>44896</v>
      </c>
    </row>
    <row r="59705" spans="1:5" x14ac:dyDescent="0.25">
      <c r="A59705">
        <v>925330817</v>
      </c>
      <c r="B59705" t="s">
        <v>6</v>
      </c>
      <c r="C59705" t="s">
        <v>218</v>
      </c>
      <c r="D59705" t="s">
        <v>219</v>
      </c>
      <c r="E59705" s="1">
        <v>44896</v>
      </c>
    </row>
    <row r="59706" spans="1:5" x14ac:dyDescent="0.25">
      <c r="A59706">
        <v>925336122</v>
      </c>
      <c r="B59706" t="s">
        <v>6</v>
      </c>
      <c r="C59706" t="s">
        <v>218</v>
      </c>
      <c r="D59706" t="s">
        <v>219</v>
      </c>
      <c r="E59706" s="1">
        <v>44896</v>
      </c>
    </row>
    <row r="59707" spans="1:5" x14ac:dyDescent="0.25">
      <c r="A59707">
        <v>925337587</v>
      </c>
      <c r="B59707" t="s">
        <v>6</v>
      </c>
      <c r="C59707" t="s">
        <v>218</v>
      </c>
      <c r="D59707" t="s">
        <v>219</v>
      </c>
      <c r="E59707" s="1">
        <v>44896</v>
      </c>
    </row>
    <row r="59708" spans="1:5" x14ac:dyDescent="0.25">
      <c r="A59708">
        <v>925337676</v>
      </c>
      <c r="B59708" t="s">
        <v>6</v>
      </c>
      <c r="C59708" t="s">
        <v>218</v>
      </c>
      <c r="D59708" t="s">
        <v>219</v>
      </c>
      <c r="E59708" s="1">
        <v>44896</v>
      </c>
    </row>
    <row r="59709" spans="1:5" x14ac:dyDescent="0.25">
      <c r="A59709">
        <v>925337765</v>
      </c>
      <c r="B59709" t="s">
        <v>6</v>
      </c>
      <c r="C59709" t="s">
        <v>218</v>
      </c>
      <c r="D59709" t="s">
        <v>219</v>
      </c>
      <c r="E59709" s="1">
        <v>44896</v>
      </c>
    </row>
    <row r="59710" spans="1:5" x14ac:dyDescent="0.25">
      <c r="A59710">
        <v>925338974</v>
      </c>
      <c r="B59710" t="s">
        <v>6</v>
      </c>
      <c r="C59710" t="s">
        <v>218</v>
      </c>
      <c r="D59710" t="s">
        <v>219</v>
      </c>
      <c r="E59710" s="1">
        <v>44896</v>
      </c>
    </row>
    <row r="59711" spans="1:5" x14ac:dyDescent="0.25">
      <c r="A59711">
        <v>925369543</v>
      </c>
      <c r="B59711" t="s">
        <v>6</v>
      </c>
      <c r="C59711" t="s">
        <v>218</v>
      </c>
      <c r="D59711" t="s">
        <v>219</v>
      </c>
      <c r="E59711" s="1">
        <v>44896</v>
      </c>
    </row>
    <row r="59712" spans="1:5" x14ac:dyDescent="0.25">
      <c r="A59712">
        <v>925379611</v>
      </c>
      <c r="B59712" t="s">
        <v>6</v>
      </c>
      <c r="C59712" t="s">
        <v>218</v>
      </c>
      <c r="D59712" t="s">
        <v>219</v>
      </c>
      <c r="E59712" s="1">
        <v>44896</v>
      </c>
    </row>
    <row r="59713" spans="1:5" x14ac:dyDescent="0.25">
      <c r="A59713">
        <v>925394726</v>
      </c>
      <c r="B59713" t="s">
        <v>6</v>
      </c>
      <c r="C59713" t="s">
        <v>218</v>
      </c>
      <c r="D59713" t="s">
        <v>219</v>
      </c>
      <c r="E59713" s="1">
        <v>44896</v>
      </c>
    </row>
    <row r="59714" spans="1:5" x14ac:dyDescent="0.25">
      <c r="A59714">
        <v>925443018</v>
      </c>
      <c r="B59714" t="s">
        <v>6</v>
      </c>
      <c r="C59714" t="s">
        <v>218</v>
      </c>
      <c r="D59714" t="s">
        <v>219</v>
      </c>
      <c r="E59714" s="1">
        <v>44896</v>
      </c>
    </row>
    <row r="59715" spans="1:5" x14ac:dyDescent="0.25">
      <c r="A59715">
        <v>925501034</v>
      </c>
      <c r="B59715" t="s">
        <v>6</v>
      </c>
      <c r="C59715" t="s">
        <v>218</v>
      </c>
      <c r="D59715" t="s">
        <v>219</v>
      </c>
      <c r="E59715" s="1">
        <v>44896</v>
      </c>
    </row>
    <row r="59716" spans="1:5" x14ac:dyDescent="0.25">
      <c r="A59716">
        <v>925510513</v>
      </c>
      <c r="B59716" t="s">
        <v>6</v>
      </c>
      <c r="C59716" t="s">
        <v>218</v>
      </c>
      <c r="D59716" t="s">
        <v>219</v>
      </c>
      <c r="E59716" s="1">
        <v>44896</v>
      </c>
    </row>
    <row r="59717" spans="1:5" x14ac:dyDescent="0.25">
      <c r="A59717">
        <v>925532835</v>
      </c>
      <c r="B59717" t="s">
        <v>6</v>
      </c>
      <c r="C59717" t="s">
        <v>218</v>
      </c>
      <c r="D59717" t="s">
        <v>219</v>
      </c>
      <c r="E59717" s="1">
        <v>44896</v>
      </c>
    </row>
    <row r="59718" spans="1:5" x14ac:dyDescent="0.25">
      <c r="A59718">
        <v>925536229</v>
      </c>
      <c r="B59718" t="s">
        <v>6</v>
      </c>
      <c r="C59718" t="s">
        <v>218</v>
      </c>
      <c r="D59718" t="s">
        <v>219</v>
      </c>
      <c r="E59718" s="1">
        <v>44896</v>
      </c>
    </row>
    <row r="59719" spans="1:5" x14ac:dyDescent="0.25">
      <c r="A59719">
        <v>925542636</v>
      </c>
      <c r="B59719" t="s">
        <v>6</v>
      </c>
      <c r="C59719" t="s">
        <v>218</v>
      </c>
      <c r="D59719" t="s">
        <v>219</v>
      </c>
      <c r="E59719" s="1">
        <v>44896</v>
      </c>
    </row>
    <row r="59720" spans="1:5" x14ac:dyDescent="0.25">
      <c r="A59720">
        <v>925578266</v>
      </c>
      <c r="B59720" t="s">
        <v>6</v>
      </c>
      <c r="C59720" t="s">
        <v>218</v>
      </c>
      <c r="D59720" t="s">
        <v>219</v>
      </c>
      <c r="E59720" s="1">
        <v>44896</v>
      </c>
    </row>
    <row r="59721" spans="1:5" x14ac:dyDescent="0.25">
      <c r="A59721">
        <v>925585548</v>
      </c>
      <c r="B59721" t="s">
        <v>6</v>
      </c>
      <c r="C59721" t="s">
        <v>218</v>
      </c>
      <c r="D59721" t="s">
        <v>219</v>
      </c>
      <c r="E59721" s="1">
        <v>44896</v>
      </c>
    </row>
    <row r="59722" spans="1:5" x14ac:dyDescent="0.25">
      <c r="A59722">
        <v>925597740</v>
      </c>
      <c r="B59722" t="s">
        <v>6</v>
      </c>
      <c r="C59722" t="s">
        <v>218</v>
      </c>
      <c r="D59722" t="s">
        <v>219</v>
      </c>
      <c r="E59722" s="1">
        <v>44896</v>
      </c>
    </row>
    <row r="59723" spans="1:5" x14ac:dyDescent="0.25">
      <c r="A59723">
        <v>925617628</v>
      </c>
      <c r="B59723" t="s">
        <v>6</v>
      </c>
      <c r="C59723" t="s">
        <v>218</v>
      </c>
      <c r="D59723" t="s">
        <v>219</v>
      </c>
      <c r="E59723" s="1">
        <v>44896</v>
      </c>
    </row>
    <row r="59724" spans="1:5" x14ac:dyDescent="0.25">
      <c r="A59724">
        <v>925623504</v>
      </c>
      <c r="B59724" t="s">
        <v>6</v>
      </c>
      <c r="C59724" t="s">
        <v>218</v>
      </c>
      <c r="D59724" t="s">
        <v>219</v>
      </c>
      <c r="E59724" s="1">
        <v>44896</v>
      </c>
    </row>
    <row r="59725" spans="1:5" x14ac:dyDescent="0.25">
      <c r="A59725">
        <v>925635456</v>
      </c>
      <c r="B59725" t="s">
        <v>6</v>
      </c>
      <c r="C59725" t="s">
        <v>218</v>
      </c>
      <c r="D59725" t="s">
        <v>219</v>
      </c>
      <c r="E59725" s="1">
        <v>44896</v>
      </c>
    </row>
    <row r="59726" spans="1:5" x14ac:dyDescent="0.25">
      <c r="A59726">
        <v>925668230</v>
      </c>
      <c r="B59726" t="s">
        <v>6</v>
      </c>
      <c r="C59726" t="s">
        <v>218</v>
      </c>
      <c r="D59726" t="s">
        <v>219</v>
      </c>
      <c r="E59726" s="1">
        <v>44896</v>
      </c>
    </row>
    <row r="59727" spans="1:5" x14ac:dyDescent="0.25">
      <c r="A59727">
        <v>925679119</v>
      </c>
      <c r="B59727" t="s">
        <v>6</v>
      </c>
      <c r="C59727" t="s">
        <v>218</v>
      </c>
      <c r="D59727" t="s">
        <v>219</v>
      </c>
      <c r="E59727" s="1">
        <v>44896</v>
      </c>
    </row>
    <row r="59728" spans="1:5" x14ac:dyDescent="0.25">
      <c r="A59728">
        <v>925697044</v>
      </c>
      <c r="B59728" t="s">
        <v>6</v>
      </c>
      <c r="C59728" t="s">
        <v>218</v>
      </c>
      <c r="D59728" t="s">
        <v>219</v>
      </c>
      <c r="E59728" s="1">
        <v>44896</v>
      </c>
    </row>
    <row r="59729" spans="1:5" x14ac:dyDescent="0.25">
      <c r="A59729">
        <v>925702722</v>
      </c>
      <c r="B59729" t="s">
        <v>6</v>
      </c>
      <c r="C59729" t="s">
        <v>218</v>
      </c>
      <c r="D59729" t="s">
        <v>219</v>
      </c>
      <c r="E59729" s="1">
        <v>44896</v>
      </c>
    </row>
    <row r="59730" spans="1:5" x14ac:dyDescent="0.25">
      <c r="A59730">
        <v>925714879</v>
      </c>
      <c r="B59730" t="s">
        <v>6</v>
      </c>
      <c r="C59730" t="s">
        <v>218</v>
      </c>
      <c r="D59730" t="s">
        <v>219</v>
      </c>
      <c r="E59730" s="1">
        <v>44896</v>
      </c>
    </row>
    <row r="59731" spans="1:5" x14ac:dyDescent="0.25">
      <c r="A59731">
        <v>925732648</v>
      </c>
      <c r="B59731" t="s">
        <v>6</v>
      </c>
      <c r="C59731" t="s">
        <v>218</v>
      </c>
      <c r="D59731" t="s">
        <v>219</v>
      </c>
      <c r="E59731" s="1">
        <v>44896</v>
      </c>
    </row>
    <row r="59732" spans="1:5" x14ac:dyDescent="0.25">
      <c r="A59732">
        <v>925743410</v>
      </c>
      <c r="B59732" t="s">
        <v>6</v>
      </c>
      <c r="C59732" t="s">
        <v>218</v>
      </c>
      <c r="D59732" t="s">
        <v>219</v>
      </c>
      <c r="E59732" s="1">
        <v>44896</v>
      </c>
    </row>
    <row r="59733" spans="1:5" x14ac:dyDescent="0.25">
      <c r="A59733">
        <v>925757853</v>
      </c>
      <c r="B59733" t="s">
        <v>6</v>
      </c>
      <c r="C59733" t="s">
        <v>218</v>
      </c>
      <c r="D59733" t="s">
        <v>219</v>
      </c>
      <c r="E59733" s="1">
        <v>44896</v>
      </c>
    </row>
    <row r="59734" spans="1:5" x14ac:dyDescent="0.25">
      <c r="A59734">
        <v>925758779</v>
      </c>
      <c r="B59734" t="s">
        <v>6</v>
      </c>
      <c r="C59734" t="s">
        <v>218</v>
      </c>
      <c r="D59734" t="s">
        <v>219</v>
      </c>
      <c r="E59734" s="1">
        <v>44896</v>
      </c>
    </row>
    <row r="59735" spans="1:5" x14ac:dyDescent="0.25">
      <c r="A59735">
        <v>925808873</v>
      </c>
      <c r="B59735" t="s">
        <v>6</v>
      </c>
      <c r="C59735" t="s">
        <v>218</v>
      </c>
      <c r="D59735" t="s">
        <v>219</v>
      </c>
      <c r="E59735" s="1">
        <v>44896</v>
      </c>
    </row>
    <row r="59736" spans="1:5" x14ac:dyDescent="0.25">
      <c r="A59736">
        <v>925836672</v>
      </c>
      <c r="B59736" t="s">
        <v>6</v>
      </c>
      <c r="C59736" t="s">
        <v>218</v>
      </c>
      <c r="D59736" t="s">
        <v>219</v>
      </c>
      <c r="E59736" s="1">
        <v>44896</v>
      </c>
    </row>
    <row r="59737" spans="1:5" x14ac:dyDescent="0.25">
      <c r="A59737">
        <v>925853879</v>
      </c>
      <c r="B59737" t="s">
        <v>6</v>
      </c>
      <c r="C59737" t="s">
        <v>218</v>
      </c>
      <c r="D59737" t="s">
        <v>219</v>
      </c>
      <c r="E59737" s="1">
        <v>44896</v>
      </c>
    </row>
    <row r="59738" spans="1:5" x14ac:dyDescent="0.25">
      <c r="A59738">
        <v>925914142</v>
      </c>
      <c r="B59738" t="s">
        <v>6</v>
      </c>
      <c r="C59738" t="s">
        <v>218</v>
      </c>
      <c r="D59738" t="s">
        <v>219</v>
      </c>
      <c r="E59738" s="1">
        <v>44896</v>
      </c>
    </row>
    <row r="59739" spans="1:5" x14ac:dyDescent="0.25">
      <c r="A59739">
        <v>925914886</v>
      </c>
      <c r="B59739" t="s">
        <v>6</v>
      </c>
      <c r="C59739" t="s">
        <v>218</v>
      </c>
      <c r="D59739" t="s">
        <v>219</v>
      </c>
      <c r="E59739" s="1">
        <v>44896</v>
      </c>
    </row>
    <row r="59740" spans="1:5" x14ac:dyDescent="0.25">
      <c r="A59740">
        <v>925947733</v>
      </c>
      <c r="B59740" t="s">
        <v>6</v>
      </c>
      <c r="C59740" t="s">
        <v>218</v>
      </c>
      <c r="D59740" t="s">
        <v>219</v>
      </c>
      <c r="E59740" s="1">
        <v>44896</v>
      </c>
    </row>
    <row r="59741" spans="1:5" x14ac:dyDescent="0.25">
      <c r="A59741">
        <v>925979104</v>
      </c>
      <c r="B59741" t="s">
        <v>6</v>
      </c>
      <c r="C59741" t="s">
        <v>218</v>
      </c>
      <c r="D59741" t="s">
        <v>219</v>
      </c>
      <c r="E59741" s="1">
        <v>44896</v>
      </c>
    </row>
    <row r="59742" spans="1:5" x14ac:dyDescent="0.25">
      <c r="A59742">
        <v>926015699</v>
      </c>
      <c r="B59742" t="s">
        <v>6</v>
      </c>
      <c r="C59742" t="s">
        <v>218</v>
      </c>
      <c r="D59742" t="s">
        <v>219</v>
      </c>
      <c r="E59742" s="1">
        <v>44896</v>
      </c>
    </row>
    <row r="59743" spans="1:5" x14ac:dyDescent="0.25">
      <c r="A59743">
        <v>926019279</v>
      </c>
      <c r="B59743" t="s">
        <v>6</v>
      </c>
      <c r="C59743" t="s">
        <v>218</v>
      </c>
      <c r="D59743" t="s">
        <v>219</v>
      </c>
      <c r="E59743" s="1">
        <v>44896</v>
      </c>
    </row>
    <row r="59744" spans="1:5" x14ac:dyDescent="0.25">
      <c r="A59744">
        <v>926028863</v>
      </c>
      <c r="B59744" t="s">
        <v>6</v>
      </c>
      <c r="C59744" t="s">
        <v>218</v>
      </c>
      <c r="D59744" t="s">
        <v>219</v>
      </c>
      <c r="E59744" s="1">
        <v>44896</v>
      </c>
    </row>
    <row r="59745" spans="1:5" x14ac:dyDescent="0.25">
      <c r="A59745">
        <v>926046659</v>
      </c>
      <c r="B59745" t="s">
        <v>6</v>
      </c>
      <c r="C59745" t="s">
        <v>218</v>
      </c>
      <c r="D59745" t="s">
        <v>219</v>
      </c>
      <c r="E59745" s="1">
        <v>44896</v>
      </c>
    </row>
    <row r="59746" spans="1:5" x14ac:dyDescent="0.25">
      <c r="A59746">
        <v>926046896</v>
      </c>
      <c r="B59746" t="s">
        <v>6</v>
      </c>
      <c r="C59746" t="s">
        <v>218</v>
      </c>
      <c r="D59746" t="s">
        <v>219</v>
      </c>
      <c r="E59746" s="1">
        <v>44896</v>
      </c>
    </row>
    <row r="59747" spans="1:5" x14ac:dyDescent="0.25">
      <c r="A59747">
        <v>926057669</v>
      </c>
      <c r="B59747" t="s">
        <v>6</v>
      </c>
      <c r="C59747" t="s">
        <v>218</v>
      </c>
      <c r="D59747" t="s">
        <v>219</v>
      </c>
      <c r="E59747" s="1">
        <v>44896</v>
      </c>
    </row>
    <row r="59748" spans="1:5" x14ac:dyDescent="0.25">
      <c r="A59748">
        <v>926089595</v>
      </c>
      <c r="B59748" t="s">
        <v>6</v>
      </c>
      <c r="C59748" t="s">
        <v>218</v>
      </c>
      <c r="D59748" t="s">
        <v>219</v>
      </c>
      <c r="E59748" s="1">
        <v>44896</v>
      </c>
    </row>
    <row r="59749" spans="1:5" x14ac:dyDescent="0.25">
      <c r="A59749">
        <v>926120662</v>
      </c>
      <c r="B59749" t="s">
        <v>6</v>
      </c>
      <c r="C59749" t="s">
        <v>218</v>
      </c>
      <c r="D59749" t="s">
        <v>219</v>
      </c>
      <c r="E59749" s="1">
        <v>44896</v>
      </c>
    </row>
    <row r="59750" spans="1:5" x14ac:dyDescent="0.25">
      <c r="A59750">
        <v>926175319</v>
      </c>
      <c r="B59750" t="s">
        <v>6</v>
      </c>
      <c r="C59750" t="s">
        <v>218</v>
      </c>
      <c r="D59750" t="s">
        <v>219</v>
      </c>
      <c r="E59750" s="1">
        <v>44896</v>
      </c>
    </row>
    <row r="59751" spans="1:5" x14ac:dyDescent="0.25">
      <c r="A59751">
        <v>926197401</v>
      </c>
      <c r="B59751" t="s">
        <v>6</v>
      </c>
      <c r="C59751" t="s">
        <v>218</v>
      </c>
      <c r="D59751" t="s">
        <v>219</v>
      </c>
      <c r="E59751" s="1">
        <v>44896</v>
      </c>
    </row>
    <row r="59752" spans="1:5" x14ac:dyDescent="0.25">
      <c r="A59752">
        <v>926317245</v>
      </c>
      <c r="B59752" t="s">
        <v>6</v>
      </c>
      <c r="C59752" t="s">
        <v>218</v>
      </c>
      <c r="D59752" t="s">
        <v>219</v>
      </c>
      <c r="E59752" s="1">
        <v>44896</v>
      </c>
    </row>
    <row r="59753" spans="1:5" x14ac:dyDescent="0.25">
      <c r="A59753">
        <v>926318926</v>
      </c>
      <c r="B59753" t="s">
        <v>6</v>
      </c>
      <c r="C59753" t="s">
        <v>218</v>
      </c>
      <c r="D59753" t="s">
        <v>219</v>
      </c>
      <c r="E59753" s="1">
        <v>44896</v>
      </c>
    </row>
    <row r="59754" spans="1:5" x14ac:dyDescent="0.25">
      <c r="A59754">
        <v>926334670</v>
      </c>
      <c r="B59754" t="s">
        <v>6</v>
      </c>
      <c r="C59754" t="s">
        <v>218</v>
      </c>
      <c r="D59754" t="s">
        <v>219</v>
      </c>
      <c r="E59754" s="1">
        <v>44896</v>
      </c>
    </row>
    <row r="59755" spans="1:5" x14ac:dyDescent="0.25">
      <c r="A59755">
        <v>926366637</v>
      </c>
      <c r="B59755" t="s">
        <v>6</v>
      </c>
      <c r="C59755" t="s">
        <v>218</v>
      </c>
      <c r="D59755" t="s">
        <v>219</v>
      </c>
      <c r="E59755" s="1">
        <v>44896</v>
      </c>
    </row>
    <row r="59756" spans="1:5" x14ac:dyDescent="0.25">
      <c r="A59756">
        <v>926461117</v>
      </c>
      <c r="B59756" t="s">
        <v>6</v>
      </c>
      <c r="C59756" t="s">
        <v>218</v>
      </c>
      <c r="D59756" t="s">
        <v>219</v>
      </c>
      <c r="E59756" s="1">
        <v>44896</v>
      </c>
    </row>
    <row r="59757" spans="1:5" x14ac:dyDescent="0.25">
      <c r="A59757">
        <v>926474863</v>
      </c>
      <c r="B59757" t="s">
        <v>6</v>
      </c>
      <c r="C59757" t="s">
        <v>218</v>
      </c>
      <c r="D59757" t="s">
        <v>219</v>
      </c>
      <c r="E59757" s="1">
        <v>44896</v>
      </c>
    </row>
    <row r="59758" spans="1:5" x14ac:dyDescent="0.25">
      <c r="A59758">
        <v>926475371</v>
      </c>
      <c r="B59758" t="s">
        <v>6</v>
      </c>
      <c r="C59758" t="s">
        <v>218</v>
      </c>
      <c r="D59758" t="s">
        <v>219</v>
      </c>
      <c r="E59758" s="1">
        <v>44896</v>
      </c>
    </row>
    <row r="59759" spans="1:5" x14ac:dyDescent="0.25">
      <c r="A59759">
        <v>926502271</v>
      </c>
      <c r="B59759" t="s">
        <v>6</v>
      </c>
      <c r="C59759" t="s">
        <v>218</v>
      </c>
      <c r="D59759" t="s">
        <v>219</v>
      </c>
      <c r="E59759" s="1">
        <v>44896</v>
      </c>
    </row>
    <row r="59760" spans="1:5" x14ac:dyDescent="0.25">
      <c r="A59760">
        <v>926523945</v>
      </c>
      <c r="B59760" t="s">
        <v>6</v>
      </c>
      <c r="C59760" t="s">
        <v>218</v>
      </c>
      <c r="D59760" t="s">
        <v>219</v>
      </c>
      <c r="E59760" s="1">
        <v>44896</v>
      </c>
    </row>
    <row r="59761" spans="1:5" x14ac:dyDescent="0.25">
      <c r="A59761">
        <v>926531042</v>
      </c>
      <c r="B59761" t="s">
        <v>6</v>
      </c>
      <c r="C59761" t="s">
        <v>218</v>
      </c>
      <c r="D59761" t="s">
        <v>219</v>
      </c>
      <c r="E59761" s="1">
        <v>44896</v>
      </c>
    </row>
    <row r="59762" spans="1:5" x14ac:dyDescent="0.25">
      <c r="A59762">
        <v>926642456</v>
      </c>
      <c r="B59762" t="s">
        <v>6</v>
      </c>
      <c r="C59762" t="s">
        <v>218</v>
      </c>
      <c r="D59762" t="s">
        <v>219</v>
      </c>
      <c r="E59762" s="1">
        <v>44896</v>
      </c>
    </row>
    <row r="59763" spans="1:5" x14ac:dyDescent="0.25">
      <c r="A59763">
        <v>926646249</v>
      </c>
      <c r="B59763" t="s">
        <v>6</v>
      </c>
      <c r="C59763" t="s">
        <v>218</v>
      </c>
      <c r="D59763" t="s">
        <v>219</v>
      </c>
      <c r="E59763" s="1">
        <v>44896</v>
      </c>
    </row>
    <row r="59764" spans="1:5" x14ac:dyDescent="0.25">
      <c r="A59764">
        <v>926673548</v>
      </c>
      <c r="B59764" t="s">
        <v>6</v>
      </c>
      <c r="C59764" t="s">
        <v>218</v>
      </c>
      <c r="D59764" t="s">
        <v>219</v>
      </c>
      <c r="E59764" s="1">
        <v>44896</v>
      </c>
    </row>
    <row r="59765" spans="1:5" x14ac:dyDescent="0.25">
      <c r="A59765">
        <v>926675443</v>
      </c>
      <c r="B59765" t="s">
        <v>6</v>
      </c>
      <c r="C59765" t="s">
        <v>218</v>
      </c>
      <c r="D59765" t="s">
        <v>219</v>
      </c>
      <c r="E59765" s="1">
        <v>44896</v>
      </c>
    </row>
    <row r="59766" spans="1:5" x14ac:dyDescent="0.25">
      <c r="A59766">
        <v>926695568</v>
      </c>
      <c r="B59766" t="s">
        <v>6</v>
      </c>
      <c r="C59766" t="s">
        <v>218</v>
      </c>
      <c r="D59766" t="s">
        <v>219</v>
      </c>
      <c r="E59766" s="1">
        <v>44896</v>
      </c>
    </row>
    <row r="59767" spans="1:5" x14ac:dyDescent="0.25">
      <c r="A59767">
        <v>926695886</v>
      </c>
      <c r="B59767" t="s">
        <v>6</v>
      </c>
      <c r="C59767" t="s">
        <v>218</v>
      </c>
      <c r="D59767" t="s">
        <v>219</v>
      </c>
      <c r="E59767" s="1">
        <v>44896</v>
      </c>
    </row>
    <row r="59768" spans="1:5" x14ac:dyDescent="0.25">
      <c r="A59768">
        <v>926767623</v>
      </c>
      <c r="B59768" t="s">
        <v>6</v>
      </c>
      <c r="C59768" t="s">
        <v>218</v>
      </c>
      <c r="D59768" t="s">
        <v>219</v>
      </c>
      <c r="E59768" s="1">
        <v>44896</v>
      </c>
    </row>
    <row r="59769" spans="1:5" x14ac:dyDescent="0.25">
      <c r="A59769">
        <v>926782665</v>
      </c>
      <c r="B59769" t="s">
        <v>6</v>
      </c>
      <c r="C59769" t="s">
        <v>218</v>
      </c>
      <c r="D59769" t="s">
        <v>219</v>
      </c>
      <c r="E59769" s="1">
        <v>44896</v>
      </c>
    </row>
    <row r="59770" spans="1:5" x14ac:dyDescent="0.25">
      <c r="A59770">
        <v>926817191</v>
      </c>
      <c r="B59770" t="s">
        <v>6</v>
      </c>
      <c r="C59770" t="s">
        <v>218</v>
      </c>
      <c r="D59770" t="s">
        <v>219</v>
      </c>
      <c r="E59770" s="1">
        <v>44896</v>
      </c>
    </row>
    <row r="59771" spans="1:5" x14ac:dyDescent="0.25">
      <c r="A59771">
        <v>926829335</v>
      </c>
      <c r="B59771" t="s">
        <v>6</v>
      </c>
      <c r="C59771" t="s">
        <v>218</v>
      </c>
      <c r="D59771" t="s">
        <v>219</v>
      </c>
      <c r="E59771" s="1">
        <v>44896</v>
      </c>
    </row>
    <row r="59772" spans="1:5" x14ac:dyDescent="0.25">
      <c r="A59772">
        <v>926830066</v>
      </c>
      <c r="B59772" t="s">
        <v>6</v>
      </c>
      <c r="C59772" t="s">
        <v>218</v>
      </c>
      <c r="D59772" t="s">
        <v>219</v>
      </c>
      <c r="E59772" s="1">
        <v>44896</v>
      </c>
    </row>
    <row r="59773" spans="1:5" x14ac:dyDescent="0.25">
      <c r="A59773">
        <v>926830074</v>
      </c>
      <c r="B59773" t="s">
        <v>6</v>
      </c>
      <c r="C59773" t="s">
        <v>218</v>
      </c>
      <c r="D59773" t="s">
        <v>219</v>
      </c>
      <c r="E59773" s="1">
        <v>44896</v>
      </c>
    </row>
    <row r="59774" spans="1:5" x14ac:dyDescent="0.25">
      <c r="A59774">
        <v>926830333</v>
      </c>
      <c r="B59774" t="s">
        <v>6</v>
      </c>
      <c r="C59774" t="s">
        <v>218</v>
      </c>
      <c r="D59774" t="s">
        <v>219</v>
      </c>
      <c r="E59774" s="1">
        <v>44896</v>
      </c>
    </row>
    <row r="59775" spans="1:5" x14ac:dyDescent="0.25">
      <c r="A59775">
        <v>926851357</v>
      </c>
      <c r="B59775" t="s">
        <v>6</v>
      </c>
      <c r="C59775" t="s">
        <v>218</v>
      </c>
      <c r="D59775" t="s">
        <v>219</v>
      </c>
      <c r="E59775" s="1">
        <v>44896</v>
      </c>
    </row>
    <row r="59776" spans="1:5" x14ac:dyDescent="0.25">
      <c r="A59776">
        <v>926931423</v>
      </c>
      <c r="B59776" t="s">
        <v>6</v>
      </c>
      <c r="C59776" t="s">
        <v>218</v>
      </c>
      <c r="D59776" t="s">
        <v>219</v>
      </c>
      <c r="E59776" s="1">
        <v>44896</v>
      </c>
    </row>
    <row r="59777" spans="1:5" x14ac:dyDescent="0.25">
      <c r="A59777">
        <v>926998889</v>
      </c>
      <c r="B59777" t="s">
        <v>6</v>
      </c>
      <c r="C59777" t="s">
        <v>218</v>
      </c>
      <c r="D59777" t="s">
        <v>219</v>
      </c>
      <c r="E59777" s="1">
        <v>44896</v>
      </c>
    </row>
    <row r="59778" spans="1:5" x14ac:dyDescent="0.25">
      <c r="A59778">
        <v>927011603</v>
      </c>
      <c r="B59778" t="s">
        <v>6</v>
      </c>
      <c r="C59778" t="s">
        <v>218</v>
      </c>
      <c r="D59778" t="s">
        <v>219</v>
      </c>
      <c r="E59778" s="1">
        <v>44896</v>
      </c>
    </row>
    <row r="59779" spans="1:5" x14ac:dyDescent="0.25">
      <c r="A59779">
        <v>927025418</v>
      </c>
      <c r="B59779" t="s">
        <v>6</v>
      </c>
      <c r="C59779" t="s">
        <v>218</v>
      </c>
      <c r="D59779" t="s">
        <v>219</v>
      </c>
      <c r="E59779" s="1">
        <v>44896</v>
      </c>
    </row>
    <row r="59780" spans="1:5" x14ac:dyDescent="0.25">
      <c r="A59780">
        <v>927026759</v>
      </c>
      <c r="B59780" t="s">
        <v>6</v>
      </c>
      <c r="C59780" t="s">
        <v>218</v>
      </c>
      <c r="D59780" t="s">
        <v>219</v>
      </c>
      <c r="E59780" s="1">
        <v>44896</v>
      </c>
    </row>
    <row r="59781" spans="1:5" x14ac:dyDescent="0.25">
      <c r="A59781">
        <v>927042959</v>
      </c>
      <c r="B59781" t="s">
        <v>6</v>
      </c>
      <c r="C59781" t="s">
        <v>218</v>
      </c>
      <c r="D59781" t="s">
        <v>219</v>
      </c>
      <c r="E59781" s="1">
        <v>44896</v>
      </c>
    </row>
    <row r="59782" spans="1:5" x14ac:dyDescent="0.25">
      <c r="A59782">
        <v>927082691</v>
      </c>
      <c r="B59782" t="s">
        <v>6</v>
      </c>
      <c r="C59782" t="s">
        <v>218</v>
      </c>
      <c r="D59782" t="s">
        <v>219</v>
      </c>
      <c r="E59782" s="1">
        <v>44896</v>
      </c>
    </row>
    <row r="59783" spans="1:5" x14ac:dyDescent="0.25">
      <c r="A59783">
        <v>927083922</v>
      </c>
      <c r="B59783" t="s">
        <v>6</v>
      </c>
      <c r="C59783" t="s">
        <v>218</v>
      </c>
      <c r="D59783" t="s">
        <v>219</v>
      </c>
      <c r="E59783" s="1">
        <v>44896</v>
      </c>
    </row>
    <row r="59784" spans="1:5" x14ac:dyDescent="0.25">
      <c r="A59784">
        <v>927124785</v>
      </c>
      <c r="B59784" t="s">
        <v>6</v>
      </c>
      <c r="C59784" t="s">
        <v>218</v>
      </c>
      <c r="D59784" t="s">
        <v>219</v>
      </c>
      <c r="E59784" s="1">
        <v>44896</v>
      </c>
    </row>
    <row r="59785" spans="1:5" x14ac:dyDescent="0.25">
      <c r="A59785">
        <v>927134829</v>
      </c>
      <c r="B59785" t="s">
        <v>6</v>
      </c>
      <c r="C59785" t="s">
        <v>218</v>
      </c>
      <c r="D59785" t="s">
        <v>219</v>
      </c>
      <c r="E59785" s="1">
        <v>44896</v>
      </c>
    </row>
    <row r="59786" spans="1:5" x14ac:dyDescent="0.25">
      <c r="A59786">
        <v>927143151</v>
      </c>
      <c r="B59786" t="s">
        <v>6</v>
      </c>
      <c r="C59786" t="s">
        <v>218</v>
      </c>
      <c r="D59786" t="s">
        <v>219</v>
      </c>
      <c r="E59786" s="1">
        <v>44896</v>
      </c>
    </row>
    <row r="59787" spans="1:5" x14ac:dyDescent="0.25">
      <c r="A59787">
        <v>927157608</v>
      </c>
      <c r="B59787" t="s">
        <v>6</v>
      </c>
      <c r="C59787" t="s">
        <v>218</v>
      </c>
      <c r="D59787" t="s">
        <v>219</v>
      </c>
      <c r="E59787" s="1">
        <v>44896</v>
      </c>
    </row>
    <row r="59788" spans="1:5" x14ac:dyDescent="0.25">
      <c r="A59788">
        <v>927181932</v>
      </c>
      <c r="B59788" t="s">
        <v>6</v>
      </c>
      <c r="C59788" t="s">
        <v>218</v>
      </c>
      <c r="D59788" t="s">
        <v>219</v>
      </c>
      <c r="E59788" s="1">
        <v>44896</v>
      </c>
    </row>
    <row r="59789" spans="1:5" x14ac:dyDescent="0.25">
      <c r="A59789">
        <v>927250446</v>
      </c>
      <c r="B59789" t="s">
        <v>6</v>
      </c>
      <c r="C59789" t="s">
        <v>218</v>
      </c>
      <c r="D59789" t="s">
        <v>219</v>
      </c>
      <c r="E59789" s="1">
        <v>44896</v>
      </c>
    </row>
    <row r="59790" spans="1:5" x14ac:dyDescent="0.25">
      <c r="A59790">
        <v>927251043</v>
      </c>
      <c r="B59790" t="s">
        <v>6</v>
      </c>
      <c r="C59790" t="s">
        <v>218</v>
      </c>
      <c r="D59790" t="s">
        <v>219</v>
      </c>
      <c r="E59790" s="1">
        <v>44896</v>
      </c>
    </row>
    <row r="59791" spans="1:5" x14ac:dyDescent="0.25">
      <c r="A59791">
        <v>927349175</v>
      </c>
      <c r="B59791" t="s">
        <v>6</v>
      </c>
      <c r="C59791" t="s">
        <v>218</v>
      </c>
      <c r="D59791" t="s">
        <v>219</v>
      </c>
      <c r="E59791" s="1">
        <v>44896</v>
      </c>
    </row>
    <row r="59792" spans="1:5" x14ac:dyDescent="0.25">
      <c r="A59792">
        <v>927378930</v>
      </c>
      <c r="B59792" t="s">
        <v>6</v>
      </c>
      <c r="C59792" t="s">
        <v>218</v>
      </c>
      <c r="D59792" t="s">
        <v>219</v>
      </c>
      <c r="E59792" s="1">
        <v>44896</v>
      </c>
    </row>
    <row r="59793" spans="1:5" x14ac:dyDescent="0.25">
      <c r="A59793">
        <v>927380714</v>
      </c>
      <c r="B59793" t="s">
        <v>6</v>
      </c>
      <c r="C59793" t="s">
        <v>218</v>
      </c>
      <c r="D59793" t="s">
        <v>219</v>
      </c>
      <c r="E59793" s="1">
        <v>44896</v>
      </c>
    </row>
    <row r="59794" spans="1:5" x14ac:dyDescent="0.25">
      <c r="A59794">
        <v>927385023</v>
      </c>
      <c r="B59794" t="s">
        <v>6</v>
      </c>
      <c r="C59794" t="s">
        <v>218</v>
      </c>
      <c r="D59794" t="s">
        <v>219</v>
      </c>
      <c r="E59794" s="1">
        <v>44896</v>
      </c>
    </row>
    <row r="59795" spans="1:5" x14ac:dyDescent="0.25">
      <c r="A59795">
        <v>927397048</v>
      </c>
      <c r="B59795" t="s">
        <v>6</v>
      </c>
      <c r="C59795" t="s">
        <v>218</v>
      </c>
      <c r="D59795" t="s">
        <v>219</v>
      </c>
      <c r="E59795" s="1">
        <v>44896</v>
      </c>
    </row>
    <row r="59796" spans="1:5" x14ac:dyDescent="0.25">
      <c r="A59796">
        <v>927397250</v>
      </c>
      <c r="B59796" t="s">
        <v>6</v>
      </c>
      <c r="C59796" t="s">
        <v>218</v>
      </c>
      <c r="D59796" t="s">
        <v>219</v>
      </c>
      <c r="E59796" s="1">
        <v>44896</v>
      </c>
    </row>
    <row r="59797" spans="1:5" x14ac:dyDescent="0.25">
      <c r="A59797">
        <v>927422948</v>
      </c>
      <c r="B59797" t="s">
        <v>6</v>
      </c>
      <c r="C59797" t="s">
        <v>218</v>
      </c>
      <c r="D59797" t="s">
        <v>219</v>
      </c>
      <c r="E59797" s="1">
        <v>44896</v>
      </c>
    </row>
    <row r="59798" spans="1:5" x14ac:dyDescent="0.25">
      <c r="A59798">
        <v>927424347</v>
      </c>
      <c r="B59798" t="s">
        <v>6</v>
      </c>
      <c r="C59798" t="s">
        <v>218</v>
      </c>
      <c r="D59798" t="s">
        <v>219</v>
      </c>
      <c r="E59798" s="1">
        <v>44896</v>
      </c>
    </row>
    <row r="59799" spans="1:5" x14ac:dyDescent="0.25">
      <c r="A59799">
        <v>927430614</v>
      </c>
      <c r="B59799" t="s">
        <v>6</v>
      </c>
      <c r="C59799" t="s">
        <v>218</v>
      </c>
      <c r="D59799" t="s">
        <v>219</v>
      </c>
      <c r="E59799" s="1">
        <v>44896</v>
      </c>
    </row>
    <row r="59800" spans="1:5" x14ac:dyDescent="0.25">
      <c r="A59800">
        <v>927433974</v>
      </c>
      <c r="B59800" t="s">
        <v>6</v>
      </c>
      <c r="C59800" t="s">
        <v>218</v>
      </c>
      <c r="D59800" t="s">
        <v>219</v>
      </c>
      <c r="E59800" s="1">
        <v>44896</v>
      </c>
    </row>
    <row r="59801" spans="1:5" x14ac:dyDescent="0.25">
      <c r="A59801">
        <v>927436965</v>
      </c>
      <c r="B59801" t="s">
        <v>6</v>
      </c>
      <c r="C59801" t="s">
        <v>218</v>
      </c>
      <c r="D59801" t="s">
        <v>219</v>
      </c>
      <c r="E59801" s="1">
        <v>44896</v>
      </c>
    </row>
    <row r="59802" spans="1:5" x14ac:dyDescent="0.25">
      <c r="A59802">
        <v>927441284</v>
      </c>
      <c r="B59802" t="s">
        <v>6</v>
      </c>
      <c r="C59802" t="s">
        <v>218</v>
      </c>
      <c r="D59802" t="s">
        <v>219</v>
      </c>
      <c r="E59802" s="1">
        <v>44896</v>
      </c>
    </row>
    <row r="59803" spans="1:5" x14ac:dyDescent="0.25">
      <c r="A59803">
        <v>927502526</v>
      </c>
      <c r="B59803" t="s">
        <v>6</v>
      </c>
      <c r="C59803" t="s">
        <v>218</v>
      </c>
      <c r="D59803" t="s">
        <v>219</v>
      </c>
      <c r="E59803" s="1">
        <v>44896</v>
      </c>
    </row>
    <row r="59804" spans="1:5" x14ac:dyDescent="0.25">
      <c r="A59804">
        <v>927522810</v>
      </c>
      <c r="B59804" t="s">
        <v>6</v>
      </c>
      <c r="C59804" t="s">
        <v>218</v>
      </c>
      <c r="D59804" t="s">
        <v>219</v>
      </c>
      <c r="E59804" s="1">
        <v>44896</v>
      </c>
    </row>
    <row r="59805" spans="1:5" x14ac:dyDescent="0.25">
      <c r="A59805">
        <v>927611996</v>
      </c>
      <c r="B59805" t="s">
        <v>6</v>
      </c>
      <c r="C59805" t="s">
        <v>218</v>
      </c>
      <c r="D59805" t="s">
        <v>219</v>
      </c>
      <c r="E59805" s="1">
        <v>44896</v>
      </c>
    </row>
    <row r="59806" spans="1:5" x14ac:dyDescent="0.25">
      <c r="A59806">
        <v>927618656</v>
      </c>
      <c r="B59806" t="s">
        <v>6</v>
      </c>
      <c r="C59806" t="s">
        <v>218</v>
      </c>
      <c r="D59806" t="s">
        <v>219</v>
      </c>
      <c r="E59806" s="1">
        <v>44896</v>
      </c>
    </row>
    <row r="59807" spans="1:5" x14ac:dyDescent="0.25">
      <c r="A59807">
        <v>927634244</v>
      </c>
      <c r="B59807" t="s">
        <v>6</v>
      </c>
      <c r="C59807" t="s">
        <v>218</v>
      </c>
      <c r="D59807" t="s">
        <v>219</v>
      </c>
      <c r="E59807" s="1">
        <v>44896</v>
      </c>
    </row>
    <row r="59808" spans="1:5" x14ac:dyDescent="0.25">
      <c r="A59808">
        <v>927655640</v>
      </c>
      <c r="B59808" t="s">
        <v>6</v>
      </c>
      <c r="C59808" t="s">
        <v>218</v>
      </c>
      <c r="D59808" t="s">
        <v>219</v>
      </c>
      <c r="E59808" s="1">
        <v>44896</v>
      </c>
    </row>
    <row r="59809" spans="1:5" x14ac:dyDescent="0.25">
      <c r="A59809">
        <v>927659700</v>
      </c>
      <c r="B59809" t="s">
        <v>6</v>
      </c>
      <c r="C59809" t="s">
        <v>218</v>
      </c>
      <c r="D59809" t="s">
        <v>219</v>
      </c>
      <c r="E59809" s="1">
        <v>44896</v>
      </c>
    </row>
    <row r="59810" spans="1:5" x14ac:dyDescent="0.25">
      <c r="A59810">
        <v>927667053</v>
      </c>
      <c r="B59810" t="s">
        <v>6</v>
      </c>
      <c r="C59810" t="s">
        <v>218</v>
      </c>
      <c r="D59810" t="s">
        <v>219</v>
      </c>
      <c r="E59810" s="1">
        <v>44896</v>
      </c>
    </row>
    <row r="59811" spans="1:5" x14ac:dyDescent="0.25">
      <c r="A59811">
        <v>927720523</v>
      </c>
      <c r="B59811" t="s">
        <v>6</v>
      </c>
      <c r="C59811" t="s">
        <v>218</v>
      </c>
      <c r="D59811" t="s">
        <v>219</v>
      </c>
      <c r="E59811" s="1">
        <v>44896</v>
      </c>
    </row>
    <row r="59812" spans="1:5" x14ac:dyDescent="0.25">
      <c r="A59812">
        <v>927733331</v>
      </c>
      <c r="B59812" t="s">
        <v>6</v>
      </c>
      <c r="C59812" t="s">
        <v>218</v>
      </c>
      <c r="D59812" t="s">
        <v>219</v>
      </c>
      <c r="E59812" s="1">
        <v>44896</v>
      </c>
    </row>
    <row r="59813" spans="1:5" x14ac:dyDescent="0.25">
      <c r="A59813">
        <v>927801094</v>
      </c>
      <c r="B59813" t="s">
        <v>6</v>
      </c>
      <c r="C59813" t="s">
        <v>218</v>
      </c>
      <c r="D59813" t="s">
        <v>219</v>
      </c>
      <c r="E59813" s="1">
        <v>44896</v>
      </c>
    </row>
    <row r="59814" spans="1:5" x14ac:dyDescent="0.25">
      <c r="A59814">
        <v>927816067</v>
      </c>
      <c r="B59814" t="s">
        <v>6</v>
      </c>
      <c r="C59814" t="s">
        <v>218</v>
      </c>
      <c r="D59814" t="s">
        <v>219</v>
      </c>
      <c r="E59814" s="1">
        <v>44896</v>
      </c>
    </row>
    <row r="59815" spans="1:5" x14ac:dyDescent="0.25">
      <c r="A59815">
        <v>927993481</v>
      </c>
      <c r="B59815" t="s">
        <v>6</v>
      </c>
      <c r="C59815" t="s">
        <v>218</v>
      </c>
      <c r="D59815" t="s">
        <v>219</v>
      </c>
      <c r="E59815" s="1">
        <v>44896</v>
      </c>
    </row>
    <row r="59816" spans="1:5" x14ac:dyDescent="0.25">
      <c r="A59816">
        <v>928003760</v>
      </c>
      <c r="B59816" t="s">
        <v>6</v>
      </c>
      <c r="C59816" t="s">
        <v>218</v>
      </c>
      <c r="D59816" t="s">
        <v>219</v>
      </c>
      <c r="E59816" s="1">
        <v>44896</v>
      </c>
    </row>
    <row r="59817" spans="1:5" x14ac:dyDescent="0.25">
      <c r="A59817">
        <v>928081303</v>
      </c>
      <c r="B59817" t="s">
        <v>6</v>
      </c>
      <c r="C59817" t="s">
        <v>218</v>
      </c>
      <c r="D59817" t="s">
        <v>219</v>
      </c>
      <c r="E59817" s="1">
        <v>44896</v>
      </c>
    </row>
    <row r="59818" spans="1:5" x14ac:dyDescent="0.25">
      <c r="A59818">
        <v>928092038</v>
      </c>
      <c r="B59818" t="s">
        <v>6</v>
      </c>
      <c r="C59818" t="s">
        <v>218</v>
      </c>
      <c r="D59818" t="s">
        <v>219</v>
      </c>
      <c r="E59818" s="1">
        <v>44896</v>
      </c>
    </row>
    <row r="59819" spans="1:5" x14ac:dyDescent="0.25">
      <c r="A59819">
        <v>928230775</v>
      </c>
      <c r="B59819" t="s">
        <v>6</v>
      </c>
      <c r="C59819" t="s">
        <v>218</v>
      </c>
      <c r="D59819" t="s">
        <v>219</v>
      </c>
      <c r="E59819" s="1">
        <v>44896</v>
      </c>
    </row>
    <row r="59820" spans="1:5" x14ac:dyDescent="0.25">
      <c r="A59820">
        <v>928247791</v>
      </c>
      <c r="B59820" t="s">
        <v>6</v>
      </c>
      <c r="C59820" t="s">
        <v>218</v>
      </c>
      <c r="D59820" t="s">
        <v>219</v>
      </c>
      <c r="E59820" s="1">
        <v>44896</v>
      </c>
    </row>
    <row r="59821" spans="1:5" x14ac:dyDescent="0.25">
      <c r="A59821">
        <v>928322599</v>
      </c>
      <c r="B59821" t="s">
        <v>6</v>
      </c>
      <c r="C59821" t="s">
        <v>218</v>
      </c>
      <c r="D59821" t="s">
        <v>219</v>
      </c>
      <c r="E59821" s="1">
        <v>44896</v>
      </c>
    </row>
    <row r="59822" spans="1:5" x14ac:dyDescent="0.25">
      <c r="A59822">
        <v>928332977</v>
      </c>
      <c r="B59822" t="s">
        <v>6</v>
      </c>
      <c r="C59822" t="s">
        <v>218</v>
      </c>
      <c r="D59822" t="s">
        <v>219</v>
      </c>
      <c r="E59822" s="1">
        <v>44896</v>
      </c>
    </row>
    <row r="59823" spans="1:5" x14ac:dyDescent="0.25">
      <c r="A59823">
        <v>928339343</v>
      </c>
      <c r="B59823" t="s">
        <v>6</v>
      </c>
      <c r="C59823" t="s">
        <v>218</v>
      </c>
      <c r="D59823" t="s">
        <v>219</v>
      </c>
      <c r="E59823" s="1">
        <v>44896</v>
      </c>
    </row>
    <row r="59824" spans="1:5" x14ac:dyDescent="0.25">
      <c r="A59824">
        <v>928443426</v>
      </c>
      <c r="B59824" t="s">
        <v>6</v>
      </c>
      <c r="C59824" t="s">
        <v>218</v>
      </c>
      <c r="D59824" t="s">
        <v>219</v>
      </c>
      <c r="E59824" s="1">
        <v>44896</v>
      </c>
    </row>
    <row r="59825" spans="1:5" x14ac:dyDescent="0.25">
      <c r="A59825">
        <v>928571386</v>
      </c>
      <c r="B59825" t="s">
        <v>6</v>
      </c>
      <c r="C59825" t="s">
        <v>218</v>
      </c>
      <c r="D59825" t="s">
        <v>219</v>
      </c>
      <c r="E59825" s="1">
        <v>44896</v>
      </c>
    </row>
    <row r="59826" spans="1:5" x14ac:dyDescent="0.25">
      <c r="A59826">
        <v>928612333</v>
      </c>
      <c r="B59826" t="s">
        <v>6</v>
      </c>
      <c r="C59826" t="s">
        <v>218</v>
      </c>
      <c r="D59826" t="s">
        <v>219</v>
      </c>
      <c r="E59826" s="1">
        <v>44896</v>
      </c>
    </row>
    <row r="59827" spans="1:5" x14ac:dyDescent="0.25">
      <c r="A59827">
        <v>928635694</v>
      </c>
      <c r="B59827" t="s">
        <v>6</v>
      </c>
      <c r="C59827" t="s">
        <v>218</v>
      </c>
      <c r="D59827" t="s">
        <v>219</v>
      </c>
      <c r="E59827" s="1">
        <v>44896</v>
      </c>
    </row>
    <row r="59828" spans="1:5" x14ac:dyDescent="0.25">
      <c r="A59828">
        <v>928643557</v>
      </c>
      <c r="B59828" t="s">
        <v>6</v>
      </c>
      <c r="C59828" t="s">
        <v>218</v>
      </c>
      <c r="D59828" t="s">
        <v>219</v>
      </c>
      <c r="E59828" s="1">
        <v>44896</v>
      </c>
    </row>
    <row r="59829" spans="1:5" x14ac:dyDescent="0.25">
      <c r="A59829">
        <v>928657000</v>
      </c>
      <c r="B59829" t="s">
        <v>6</v>
      </c>
      <c r="C59829" t="s">
        <v>218</v>
      </c>
      <c r="D59829" t="s">
        <v>219</v>
      </c>
      <c r="E59829" s="1">
        <v>44896</v>
      </c>
    </row>
    <row r="59830" spans="1:5" x14ac:dyDescent="0.25">
      <c r="A59830">
        <v>928705250</v>
      </c>
      <c r="B59830" t="s">
        <v>6</v>
      </c>
      <c r="C59830" t="s">
        <v>218</v>
      </c>
      <c r="D59830" t="s">
        <v>219</v>
      </c>
      <c r="E59830" s="1">
        <v>44896</v>
      </c>
    </row>
    <row r="59831" spans="1:5" x14ac:dyDescent="0.25">
      <c r="A59831">
        <v>928882160</v>
      </c>
      <c r="B59831" t="s">
        <v>6</v>
      </c>
      <c r="C59831" t="s">
        <v>218</v>
      </c>
      <c r="D59831" t="s">
        <v>219</v>
      </c>
      <c r="E59831" s="1">
        <v>44896</v>
      </c>
    </row>
    <row r="59832" spans="1:5" x14ac:dyDescent="0.25">
      <c r="A59832">
        <v>928987353</v>
      </c>
      <c r="B59832" t="s">
        <v>6</v>
      </c>
      <c r="C59832" t="s">
        <v>218</v>
      </c>
      <c r="D59832" t="s">
        <v>219</v>
      </c>
      <c r="E59832" s="1">
        <v>44896</v>
      </c>
    </row>
    <row r="59833" spans="1:5" x14ac:dyDescent="0.25">
      <c r="A59833">
        <v>929025490</v>
      </c>
      <c r="B59833" t="s">
        <v>6</v>
      </c>
      <c r="C59833" t="s">
        <v>218</v>
      </c>
      <c r="D59833" t="s">
        <v>219</v>
      </c>
      <c r="E59833" s="1">
        <v>44896</v>
      </c>
    </row>
    <row r="59834" spans="1:5" x14ac:dyDescent="0.25">
      <c r="A59834">
        <v>929085833</v>
      </c>
      <c r="B59834" t="s">
        <v>6</v>
      </c>
      <c r="C59834" t="s">
        <v>218</v>
      </c>
      <c r="D59834" t="s">
        <v>219</v>
      </c>
      <c r="E59834" s="1">
        <v>44896</v>
      </c>
    </row>
    <row r="59835" spans="1:5" x14ac:dyDescent="0.25">
      <c r="A59835">
        <v>929214951</v>
      </c>
      <c r="B59835" t="s">
        <v>6</v>
      </c>
      <c r="C59835" t="s">
        <v>218</v>
      </c>
      <c r="D59835" t="s">
        <v>219</v>
      </c>
      <c r="E59835" s="1">
        <v>44896</v>
      </c>
    </row>
    <row r="59836" spans="1:5" x14ac:dyDescent="0.25">
      <c r="A59836">
        <v>929309863</v>
      </c>
      <c r="B59836" t="s">
        <v>6</v>
      </c>
      <c r="C59836" t="s">
        <v>218</v>
      </c>
      <c r="D59836" t="s">
        <v>219</v>
      </c>
      <c r="E59836" s="1">
        <v>44896</v>
      </c>
    </row>
    <row r="59837" spans="1:5" x14ac:dyDescent="0.25">
      <c r="A59837">
        <v>929324994</v>
      </c>
      <c r="B59837" t="s">
        <v>6</v>
      </c>
      <c r="C59837" t="s">
        <v>218</v>
      </c>
      <c r="D59837" t="s">
        <v>219</v>
      </c>
      <c r="E59837" s="1">
        <v>44896</v>
      </c>
    </row>
    <row r="59838" spans="1:5" x14ac:dyDescent="0.25">
      <c r="A59838">
        <v>929342747</v>
      </c>
      <c r="B59838" t="s">
        <v>6</v>
      </c>
      <c r="C59838" t="s">
        <v>218</v>
      </c>
      <c r="D59838" t="s">
        <v>219</v>
      </c>
      <c r="E59838" s="1">
        <v>44896</v>
      </c>
    </row>
    <row r="59839" spans="1:5" x14ac:dyDescent="0.25">
      <c r="A59839">
        <v>929344146</v>
      </c>
      <c r="B59839" t="s">
        <v>6</v>
      </c>
      <c r="C59839" t="s">
        <v>218</v>
      </c>
      <c r="D59839" t="s">
        <v>219</v>
      </c>
      <c r="E59839" s="1">
        <v>44896</v>
      </c>
    </row>
    <row r="59840" spans="1:5" x14ac:dyDescent="0.25">
      <c r="A59840">
        <v>929370848</v>
      </c>
      <c r="B59840" t="s">
        <v>6</v>
      </c>
      <c r="C59840" t="s">
        <v>218</v>
      </c>
      <c r="D59840" t="s">
        <v>219</v>
      </c>
      <c r="E59840" s="1">
        <v>44896</v>
      </c>
    </row>
    <row r="59841" spans="1:5" x14ac:dyDescent="0.25">
      <c r="A59841">
        <v>929370910</v>
      </c>
      <c r="B59841" t="s">
        <v>6</v>
      </c>
      <c r="C59841" t="s">
        <v>218</v>
      </c>
      <c r="D59841" t="s">
        <v>219</v>
      </c>
      <c r="E59841" s="1">
        <v>44896</v>
      </c>
    </row>
    <row r="59842" spans="1:5" x14ac:dyDescent="0.25">
      <c r="A59842">
        <v>929379713</v>
      </c>
      <c r="B59842" t="s">
        <v>6</v>
      </c>
      <c r="C59842" t="s">
        <v>218</v>
      </c>
      <c r="D59842" t="s">
        <v>219</v>
      </c>
      <c r="E59842" s="1">
        <v>44896</v>
      </c>
    </row>
    <row r="59843" spans="1:5" x14ac:dyDescent="0.25">
      <c r="A59843">
        <v>929456300</v>
      </c>
      <c r="B59843" t="s">
        <v>6</v>
      </c>
      <c r="C59843" t="s">
        <v>218</v>
      </c>
      <c r="D59843" t="s">
        <v>219</v>
      </c>
      <c r="E59843" s="1">
        <v>44896</v>
      </c>
    </row>
    <row r="59844" spans="1:5" x14ac:dyDescent="0.25">
      <c r="A59844">
        <v>929507746</v>
      </c>
      <c r="B59844" t="s">
        <v>6</v>
      </c>
      <c r="C59844" t="s">
        <v>218</v>
      </c>
      <c r="D59844" t="s">
        <v>219</v>
      </c>
      <c r="E59844" s="1">
        <v>44896</v>
      </c>
    </row>
    <row r="59845" spans="1:5" x14ac:dyDescent="0.25">
      <c r="A59845">
        <v>929510577</v>
      </c>
      <c r="B59845" t="s">
        <v>6</v>
      </c>
      <c r="C59845" t="s">
        <v>218</v>
      </c>
      <c r="D59845" t="s">
        <v>219</v>
      </c>
      <c r="E59845" s="1">
        <v>44896</v>
      </c>
    </row>
    <row r="59846" spans="1:5" x14ac:dyDescent="0.25">
      <c r="A59846">
        <v>929512715</v>
      </c>
      <c r="B59846" t="s">
        <v>6</v>
      </c>
      <c r="C59846" t="s">
        <v>218</v>
      </c>
      <c r="D59846" t="s">
        <v>219</v>
      </c>
      <c r="E59846" s="1">
        <v>44896</v>
      </c>
    </row>
    <row r="59847" spans="1:5" x14ac:dyDescent="0.25">
      <c r="A59847">
        <v>929518187</v>
      </c>
      <c r="B59847" t="s">
        <v>6</v>
      </c>
      <c r="C59847" t="s">
        <v>218</v>
      </c>
      <c r="D59847" t="s">
        <v>219</v>
      </c>
      <c r="E59847" s="1">
        <v>44896</v>
      </c>
    </row>
    <row r="59848" spans="1:5" x14ac:dyDescent="0.25">
      <c r="A59848">
        <v>929519590</v>
      </c>
      <c r="B59848" t="s">
        <v>6</v>
      </c>
      <c r="C59848" t="s">
        <v>218</v>
      </c>
      <c r="D59848" t="s">
        <v>219</v>
      </c>
      <c r="E59848" s="1">
        <v>44896</v>
      </c>
    </row>
    <row r="59849" spans="1:5" x14ac:dyDescent="0.25">
      <c r="A59849">
        <v>929571355</v>
      </c>
      <c r="B59849" t="s">
        <v>6</v>
      </c>
      <c r="C59849" t="s">
        <v>218</v>
      </c>
      <c r="D59849" t="s">
        <v>219</v>
      </c>
      <c r="E59849" s="1">
        <v>44896</v>
      </c>
    </row>
    <row r="59850" spans="1:5" x14ac:dyDescent="0.25">
      <c r="A59850">
        <v>929635124</v>
      </c>
      <c r="B59850" t="s">
        <v>6</v>
      </c>
      <c r="C59850" t="s">
        <v>218</v>
      </c>
      <c r="D59850" t="s">
        <v>219</v>
      </c>
      <c r="E59850" s="1">
        <v>44896</v>
      </c>
    </row>
    <row r="59851" spans="1:5" x14ac:dyDescent="0.25">
      <c r="A59851">
        <v>929635612</v>
      </c>
      <c r="B59851" t="s">
        <v>6</v>
      </c>
      <c r="C59851" t="s">
        <v>218</v>
      </c>
      <c r="D59851" t="s">
        <v>219</v>
      </c>
      <c r="E59851" s="1">
        <v>44896</v>
      </c>
    </row>
    <row r="59852" spans="1:5" x14ac:dyDescent="0.25">
      <c r="A59852">
        <v>929635760</v>
      </c>
      <c r="B59852" t="s">
        <v>6</v>
      </c>
      <c r="C59852" t="s">
        <v>218</v>
      </c>
      <c r="D59852" t="s">
        <v>219</v>
      </c>
      <c r="E59852" s="1">
        <v>44896</v>
      </c>
    </row>
    <row r="59853" spans="1:5" x14ac:dyDescent="0.25">
      <c r="A59853">
        <v>929635795</v>
      </c>
      <c r="B59853" t="s">
        <v>6</v>
      </c>
      <c r="C59853" t="s">
        <v>218</v>
      </c>
      <c r="D59853" t="s">
        <v>219</v>
      </c>
      <c r="E59853" s="1">
        <v>44896</v>
      </c>
    </row>
    <row r="59854" spans="1:5" x14ac:dyDescent="0.25">
      <c r="A59854">
        <v>929640446</v>
      </c>
      <c r="B59854" t="s">
        <v>6</v>
      </c>
      <c r="C59854" t="s">
        <v>218</v>
      </c>
      <c r="D59854" t="s">
        <v>219</v>
      </c>
      <c r="E59854" s="1">
        <v>44896</v>
      </c>
    </row>
    <row r="59855" spans="1:5" x14ac:dyDescent="0.25">
      <c r="A59855">
        <v>929656768</v>
      </c>
      <c r="B59855" t="s">
        <v>6</v>
      </c>
      <c r="C59855" t="s">
        <v>218</v>
      </c>
      <c r="D59855" t="s">
        <v>219</v>
      </c>
      <c r="E59855" s="1">
        <v>44896</v>
      </c>
    </row>
    <row r="59856" spans="1:5" x14ac:dyDescent="0.25">
      <c r="A59856">
        <v>929751477</v>
      </c>
      <c r="B59856" t="s">
        <v>6</v>
      </c>
      <c r="C59856" t="s">
        <v>218</v>
      </c>
      <c r="D59856" t="s">
        <v>219</v>
      </c>
      <c r="E59856" s="1">
        <v>44896</v>
      </c>
    </row>
    <row r="59857" spans="1:5" x14ac:dyDescent="0.25">
      <c r="A59857">
        <v>929751485</v>
      </c>
      <c r="B59857" t="s">
        <v>6</v>
      </c>
      <c r="C59857" t="s">
        <v>218</v>
      </c>
      <c r="D59857" t="s">
        <v>219</v>
      </c>
      <c r="E59857" s="1">
        <v>44896</v>
      </c>
    </row>
    <row r="59858" spans="1:5" x14ac:dyDescent="0.25">
      <c r="A59858">
        <v>929775945</v>
      </c>
      <c r="B59858" t="s">
        <v>6</v>
      </c>
      <c r="C59858" t="s">
        <v>218</v>
      </c>
      <c r="D59858" t="s">
        <v>219</v>
      </c>
      <c r="E59858" s="1">
        <v>44896</v>
      </c>
    </row>
    <row r="59859" spans="1:5" x14ac:dyDescent="0.25">
      <c r="A59859">
        <v>929782178</v>
      </c>
      <c r="B59859" t="s">
        <v>6</v>
      </c>
      <c r="C59859" t="s">
        <v>218</v>
      </c>
      <c r="D59859" t="s">
        <v>219</v>
      </c>
      <c r="E59859" s="1">
        <v>44896</v>
      </c>
    </row>
    <row r="59860" spans="1:5" x14ac:dyDescent="0.25">
      <c r="A59860">
        <v>929802977</v>
      </c>
      <c r="B59860" t="s">
        <v>6</v>
      </c>
      <c r="C59860" t="s">
        <v>218</v>
      </c>
      <c r="D59860" t="s">
        <v>219</v>
      </c>
      <c r="E59860" s="1">
        <v>44896</v>
      </c>
    </row>
    <row r="59861" spans="1:5" x14ac:dyDescent="0.25">
      <c r="A59861">
        <v>929806298</v>
      </c>
      <c r="B59861" t="s">
        <v>6</v>
      </c>
      <c r="C59861" t="s">
        <v>218</v>
      </c>
      <c r="D59861" t="s">
        <v>219</v>
      </c>
      <c r="E59861" s="1">
        <v>44896</v>
      </c>
    </row>
    <row r="59862" spans="1:5" x14ac:dyDescent="0.25">
      <c r="A59862">
        <v>929814541</v>
      </c>
      <c r="B59862" t="s">
        <v>6</v>
      </c>
      <c r="C59862" t="s">
        <v>218</v>
      </c>
      <c r="D59862" t="s">
        <v>219</v>
      </c>
      <c r="E59862" s="1">
        <v>44896</v>
      </c>
    </row>
    <row r="59863" spans="1:5" x14ac:dyDescent="0.25">
      <c r="A59863">
        <v>929845994</v>
      </c>
      <c r="B59863" t="s">
        <v>6</v>
      </c>
      <c r="C59863" t="s">
        <v>218</v>
      </c>
      <c r="D59863" t="s">
        <v>219</v>
      </c>
      <c r="E59863" s="1">
        <v>44896</v>
      </c>
    </row>
    <row r="59864" spans="1:5" x14ac:dyDescent="0.25">
      <c r="A59864">
        <v>929947134</v>
      </c>
      <c r="B59864" t="s">
        <v>6</v>
      </c>
      <c r="C59864" t="s">
        <v>218</v>
      </c>
      <c r="D59864" t="s">
        <v>219</v>
      </c>
      <c r="E59864" s="1">
        <v>44896</v>
      </c>
    </row>
    <row r="59865" spans="1:5" x14ac:dyDescent="0.25">
      <c r="A59865">
        <v>929975510</v>
      </c>
      <c r="B59865" t="s">
        <v>6</v>
      </c>
      <c r="C59865" t="s">
        <v>218</v>
      </c>
      <c r="D59865" t="s">
        <v>219</v>
      </c>
      <c r="E59865" s="1">
        <v>44896</v>
      </c>
    </row>
    <row r="59866" spans="1:5" x14ac:dyDescent="0.25">
      <c r="A59866">
        <v>929980492</v>
      </c>
      <c r="B59866" t="s">
        <v>6</v>
      </c>
      <c r="C59866" t="s">
        <v>218</v>
      </c>
      <c r="D59866" t="s">
        <v>219</v>
      </c>
      <c r="E59866" s="1">
        <v>44896</v>
      </c>
    </row>
    <row r="59867" spans="1:5" x14ac:dyDescent="0.25">
      <c r="A59867">
        <v>930034401</v>
      </c>
      <c r="B59867" t="s">
        <v>6</v>
      </c>
      <c r="C59867" t="s">
        <v>218</v>
      </c>
      <c r="D59867" t="s">
        <v>219</v>
      </c>
      <c r="E59867" s="1">
        <v>44896</v>
      </c>
    </row>
    <row r="59868" spans="1:5" x14ac:dyDescent="0.25">
      <c r="A59868">
        <v>930407593</v>
      </c>
      <c r="B59868" t="s">
        <v>6</v>
      </c>
      <c r="C59868" t="s">
        <v>218</v>
      </c>
      <c r="D59868" t="s">
        <v>219</v>
      </c>
      <c r="E59868" s="1">
        <v>44896</v>
      </c>
    </row>
    <row r="59869" spans="1:5" x14ac:dyDescent="0.25">
      <c r="A59869">
        <v>930434086</v>
      </c>
      <c r="B59869" t="s">
        <v>6</v>
      </c>
      <c r="C59869" t="s">
        <v>218</v>
      </c>
      <c r="D59869" t="s">
        <v>219</v>
      </c>
      <c r="E59869" s="1">
        <v>44896</v>
      </c>
    </row>
    <row r="59870" spans="1:5" x14ac:dyDescent="0.25">
      <c r="A59870">
        <v>930657263</v>
      </c>
      <c r="B59870" t="s">
        <v>6</v>
      </c>
      <c r="C59870" t="s">
        <v>218</v>
      </c>
      <c r="D59870" t="s">
        <v>219</v>
      </c>
      <c r="E59870" s="1">
        <v>44896</v>
      </c>
    </row>
    <row r="59871" spans="1:5" x14ac:dyDescent="0.25">
      <c r="A59871">
        <v>931124307</v>
      </c>
      <c r="B59871" t="s">
        <v>6</v>
      </c>
      <c r="C59871" t="s">
        <v>218</v>
      </c>
      <c r="D59871" t="s">
        <v>219</v>
      </c>
      <c r="E59871" s="1">
        <v>44896</v>
      </c>
    </row>
    <row r="59872" spans="1:5" x14ac:dyDescent="0.25">
      <c r="A59872">
        <v>931724320</v>
      </c>
      <c r="B59872" t="s">
        <v>6</v>
      </c>
      <c r="C59872" t="s">
        <v>218</v>
      </c>
      <c r="D59872" t="s">
        <v>219</v>
      </c>
      <c r="E59872" s="1">
        <v>44896</v>
      </c>
    </row>
    <row r="59873" spans="1:5" x14ac:dyDescent="0.25">
      <c r="A59873">
        <v>932471752</v>
      </c>
      <c r="B59873" t="s">
        <v>6</v>
      </c>
      <c r="C59873" t="s">
        <v>218</v>
      </c>
      <c r="D59873" t="s">
        <v>219</v>
      </c>
      <c r="E59873" s="1">
        <v>44896</v>
      </c>
    </row>
    <row r="59874" spans="1:5" x14ac:dyDescent="0.25">
      <c r="A59874">
        <v>932725134</v>
      </c>
      <c r="B59874" t="s">
        <v>6</v>
      </c>
      <c r="C59874" t="s">
        <v>218</v>
      </c>
      <c r="D59874" t="s">
        <v>219</v>
      </c>
      <c r="E59874" s="1">
        <v>44896</v>
      </c>
    </row>
    <row r="59875" spans="1:5" x14ac:dyDescent="0.25">
      <c r="A59875">
        <v>933379531</v>
      </c>
      <c r="B59875" t="s">
        <v>6</v>
      </c>
      <c r="C59875" t="s">
        <v>218</v>
      </c>
      <c r="D59875" t="s">
        <v>219</v>
      </c>
      <c r="E59875" s="1">
        <v>44896</v>
      </c>
    </row>
    <row r="59876" spans="1:5" x14ac:dyDescent="0.25">
      <c r="A59876">
        <v>934884434</v>
      </c>
      <c r="B59876" t="s">
        <v>6</v>
      </c>
      <c r="C59876" t="s">
        <v>218</v>
      </c>
      <c r="D59876" t="s">
        <v>219</v>
      </c>
      <c r="E59876" s="1">
        <v>44896</v>
      </c>
    </row>
    <row r="59877" spans="1:5" x14ac:dyDescent="0.25">
      <c r="A59877">
        <v>935087570</v>
      </c>
      <c r="B59877" t="s">
        <v>6</v>
      </c>
      <c r="C59877" t="s">
        <v>218</v>
      </c>
      <c r="D59877" t="s">
        <v>219</v>
      </c>
      <c r="E59877" s="1">
        <v>44896</v>
      </c>
    </row>
    <row r="59878" spans="1:5" x14ac:dyDescent="0.25">
      <c r="A59878">
        <v>935410258</v>
      </c>
      <c r="B59878" t="s">
        <v>6</v>
      </c>
      <c r="C59878" t="s">
        <v>218</v>
      </c>
      <c r="D59878" t="s">
        <v>219</v>
      </c>
      <c r="E59878" s="1">
        <v>44896</v>
      </c>
    </row>
    <row r="59879" spans="1:5" x14ac:dyDescent="0.25">
      <c r="A59879">
        <v>935410614</v>
      </c>
      <c r="B59879" t="s">
        <v>6</v>
      </c>
      <c r="C59879" t="s">
        <v>218</v>
      </c>
      <c r="D59879" t="s">
        <v>219</v>
      </c>
      <c r="E59879" s="1">
        <v>44896</v>
      </c>
    </row>
    <row r="59880" spans="1:5" x14ac:dyDescent="0.25">
      <c r="A59880">
        <v>936780261</v>
      </c>
      <c r="B59880" t="s">
        <v>6</v>
      </c>
      <c r="C59880" t="s">
        <v>218</v>
      </c>
      <c r="D59880" t="s">
        <v>219</v>
      </c>
      <c r="E59880" s="1">
        <v>44896</v>
      </c>
    </row>
    <row r="59881" spans="1:5" x14ac:dyDescent="0.25">
      <c r="A59881">
        <v>937754027</v>
      </c>
      <c r="B59881" t="s">
        <v>6</v>
      </c>
      <c r="C59881" t="s">
        <v>218</v>
      </c>
      <c r="D59881" t="s">
        <v>219</v>
      </c>
      <c r="E59881" s="1">
        <v>44896</v>
      </c>
    </row>
    <row r="59882" spans="1:5" x14ac:dyDescent="0.25">
      <c r="A59882">
        <v>941173497</v>
      </c>
      <c r="B59882" t="s">
        <v>6</v>
      </c>
      <c r="C59882" t="s">
        <v>218</v>
      </c>
      <c r="D59882" t="s">
        <v>219</v>
      </c>
      <c r="E59882" s="1">
        <v>44896</v>
      </c>
    </row>
    <row r="59883" spans="1:5" x14ac:dyDescent="0.25">
      <c r="A59883">
        <v>941223907</v>
      </c>
      <c r="B59883" t="s">
        <v>6</v>
      </c>
      <c r="C59883" t="s">
        <v>218</v>
      </c>
      <c r="D59883" t="s">
        <v>219</v>
      </c>
      <c r="E59883" s="1">
        <v>44896</v>
      </c>
    </row>
    <row r="59884" spans="1:5" x14ac:dyDescent="0.25">
      <c r="A59884">
        <v>941855571</v>
      </c>
      <c r="B59884" t="s">
        <v>6</v>
      </c>
      <c r="C59884" t="s">
        <v>218</v>
      </c>
      <c r="D59884" t="s">
        <v>219</v>
      </c>
      <c r="E59884" s="1">
        <v>44896</v>
      </c>
    </row>
    <row r="59885" spans="1:5" x14ac:dyDescent="0.25">
      <c r="A59885">
        <v>943775028</v>
      </c>
      <c r="B59885" t="s">
        <v>6</v>
      </c>
      <c r="C59885" t="s">
        <v>218</v>
      </c>
      <c r="D59885" t="s">
        <v>219</v>
      </c>
      <c r="E59885" s="1">
        <v>44896</v>
      </c>
    </row>
    <row r="59886" spans="1:5" x14ac:dyDescent="0.25">
      <c r="A59886">
        <v>945702427</v>
      </c>
      <c r="B59886" t="s">
        <v>6</v>
      </c>
      <c r="C59886" t="s">
        <v>218</v>
      </c>
      <c r="D59886" t="s">
        <v>219</v>
      </c>
      <c r="E59886" s="1">
        <v>44896</v>
      </c>
    </row>
    <row r="59887" spans="1:5" x14ac:dyDescent="0.25">
      <c r="A59887">
        <v>945736755</v>
      </c>
      <c r="B59887" t="s">
        <v>6</v>
      </c>
      <c r="C59887" t="s">
        <v>218</v>
      </c>
      <c r="D59887" t="s">
        <v>219</v>
      </c>
      <c r="E59887" s="1">
        <v>44896</v>
      </c>
    </row>
    <row r="59888" spans="1:5" x14ac:dyDescent="0.25">
      <c r="A59888">
        <v>945812141</v>
      </c>
      <c r="B59888" t="s">
        <v>6</v>
      </c>
      <c r="C59888" t="s">
        <v>218</v>
      </c>
      <c r="D59888" t="s">
        <v>219</v>
      </c>
      <c r="E59888" s="1">
        <v>44896</v>
      </c>
    </row>
    <row r="59889" spans="1:5" x14ac:dyDescent="0.25">
      <c r="A59889">
        <v>946314595</v>
      </c>
      <c r="B59889" t="s">
        <v>6</v>
      </c>
      <c r="C59889" t="s">
        <v>218</v>
      </c>
      <c r="D59889" t="s">
        <v>219</v>
      </c>
      <c r="E59889" s="1">
        <v>44896</v>
      </c>
    </row>
    <row r="59890" spans="1:5" x14ac:dyDescent="0.25">
      <c r="A59890">
        <v>947352768</v>
      </c>
      <c r="B59890" t="s">
        <v>6</v>
      </c>
      <c r="C59890" t="s">
        <v>218</v>
      </c>
      <c r="D59890" t="s">
        <v>219</v>
      </c>
      <c r="E59890" s="1">
        <v>44896</v>
      </c>
    </row>
    <row r="59891" spans="1:5" x14ac:dyDescent="0.25">
      <c r="A59891">
        <v>948063603</v>
      </c>
      <c r="B59891" t="s">
        <v>6</v>
      </c>
      <c r="C59891" t="s">
        <v>218</v>
      </c>
      <c r="D59891" t="s">
        <v>219</v>
      </c>
      <c r="E59891" s="1">
        <v>44896</v>
      </c>
    </row>
    <row r="59892" spans="1:5" x14ac:dyDescent="0.25">
      <c r="A59892">
        <v>948064685</v>
      </c>
      <c r="B59892" t="s">
        <v>6</v>
      </c>
      <c r="C59892" t="s">
        <v>218</v>
      </c>
      <c r="D59892" t="s">
        <v>219</v>
      </c>
      <c r="E59892" s="1">
        <v>44896</v>
      </c>
    </row>
    <row r="59893" spans="1:5" x14ac:dyDescent="0.25">
      <c r="A59893">
        <v>950021136</v>
      </c>
      <c r="B59893" t="s">
        <v>6</v>
      </c>
      <c r="C59893" t="s">
        <v>218</v>
      </c>
      <c r="D59893" t="s">
        <v>219</v>
      </c>
      <c r="E59893" s="1">
        <v>44896</v>
      </c>
    </row>
    <row r="59894" spans="1:5" x14ac:dyDescent="0.25">
      <c r="A59894">
        <v>950176938</v>
      </c>
      <c r="B59894" t="s">
        <v>6</v>
      </c>
      <c r="C59894" t="s">
        <v>218</v>
      </c>
      <c r="D59894" t="s">
        <v>219</v>
      </c>
      <c r="E59894" s="1">
        <v>44896</v>
      </c>
    </row>
    <row r="59895" spans="1:5" x14ac:dyDescent="0.25">
      <c r="A59895">
        <v>950321881</v>
      </c>
      <c r="B59895" t="s">
        <v>6</v>
      </c>
      <c r="C59895" t="s">
        <v>218</v>
      </c>
      <c r="D59895" t="s">
        <v>219</v>
      </c>
      <c r="E59895" s="1">
        <v>44896</v>
      </c>
    </row>
    <row r="59896" spans="1:5" x14ac:dyDescent="0.25">
      <c r="A59896">
        <v>951517208</v>
      </c>
      <c r="B59896" t="s">
        <v>6</v>
      </c>
      <c r="C59896" t="s">
        <v>218</v>
      </c>
      <c r="D59896" t="s">
        <v>219</v>
      </c>
      <c r="E59896" s="1">
        <v>44896</v>
      </c>
    </row>
    <row r="59897" spans="1:5" x14ac:dyDescent="0.25">
      <c r="A59897">
        <v>952197126</v>
      </c>
      <c r="B59897" t="s">
        <v>6</v>
      </c>
      <c r="C59897" t="s">
        <v>218</v>
      </c>
      <c r="D59897" t="s">
        <v>219</v>
      </c>
      <c r="E59897" s="1">
        <v>44896</v>
      </c>
    </row>
    <row r="59898" spans="1:5" x14ac:dyDescent="0.25">
      <c r="A59898">
        <v>952226010</v>
      </c>
      <c r="B59898" t="s">
        <v>6</v>
      </c>
      <c r="C59898" t="s">
        <v>218</v>
      </c>
      <c r="D59898" t="s">
        <v>219</v>
      </c>
      <c r="E59898" s="1">
        <v>44896</v>
      </c>
    </row>
    <row r="59899" spans="1:5" x14ac:dyDescent="0.25">
      <c r="A59899">
        <v>952388762</v>
      </c>
      <c r="B59899" t="s">
        <v>6</v>
      </c>
      <c r="C59899" t="s">
        <v>218</v>
      </c>
      <c r="D59899" t="s">
        <v>219</v>
      </c>
      <c r="E59899" s="1">
        <v>44896</v>
      </c>
    </row>
    <row r="59900" spans="1:5" x14ac:dyDescent="0.25">
      <c r="A59900">
        <v>952573446</v>
      </c>
      <c r="B59900" t="s">
        <v>6</v>
      </c>
      <c r="C59900" t="s">
        <v>218</v>
      </c>
      <c r="D59900" t="s">
        <v>219</v>
      </c>
      <c r="E59900" s="1">
        <v>44896</v>
      </c>
    </row>
    <row r="59901" spans="1:5" x14ac:dyDescent="0.25">
      <c r="A59901">
        <v>955607627</v>
      </c>
      <c r="B59901" t="s">
        <v>6</v>
      </c>
      <c r="C59901" t="s">
        <v>218</v>
      </c>
      <c r="D59901" t="s">
        <v>219</v>
      </c>
      <c r="E59901" s="1">
        <v>44896</v>
      </c>
    </row>
    <row r="59902" spans="1:5" x14ac:dyDescent="0.25">
      <c r="A59902">
        <v>956116376</v>
      </c>
      <c r="B59902" t="s">
        <v>6</v>
      </c>
      <c r="C59902" t="s">
        <v>218</v>
      </c>
      <c r="D59902" t="s">
        <v>219</v>
      </c>
      <c r="E59902" s="1">
        <v>44896</v>
      </c>
    </row>
    <row r="59903" spans="1:5" x14ac:dyDescent="0.25">
      <c r="A59903">
        <v>956144019</v>
      </c>
      <c r="B59903" t="s">
        <v>6</v>
      </c>
      <c r="C59903" t="s">
        <v>218</v>
      </c>
      <c r="D59903" t="s">
        <v>219</v>
      </c>
      <c r="E59903" s="1">
        <v>44896</v>
      </c>
    </row>
    <row r="59904" spans="1:5" x14ac:dyDescent="0.25">
      <c r="A59904">
        <v>956280087</v>
      </c>
      <c r="B59904" t="s">
        <v>6</v>
      </c>
      <c r="C59904" t="s">
        <v>218</v>
      </c>
      <c r="D59904" t="s">
        <v>219</v>
      </c>
      <c r="E59904" s="1">
        <v>44896</v>
      </c>
    </row>
    <row r="59905" spans="1:5" x14ac:dyDescent="0.25">
      <c r="A59905">
        <v>957149464</v>
      </c>
      <c r="B59905" t="s">
        <v>6</v>
      </c>
      <c r="C59905" t="s">
        <v>218</v>
      </c>
      <c r="D59905" t="s">
        <v>219</v>
      </c>
      <c r="E59905" s="1">
        <v>44896</v>
      </c>
    </row>
    <row r="59906" spans="1:5" x14ac:dyDescent="0.25">
      <c r="A59906">
        <v>957475531</v>
      </c>
      <c r="B59906" t="s">
        <v>6</v>
      </c>
      <c r="C59906" t="s">
        <v>218</v>
      </c>
      <c r="D59906" t="s">
        <v>219</v>
      </c>
      <c r="E59906" s="1">
        <v>44896</v>
      </c>
    </row>
    <row r="59907" spans="1:5" x14ac:dyDescent="0.25">
      <c r="A59907">
        <v>958298234</v>
      </c>
      <c r="B59907" t="s">
        <v>6</v>
      </c>
      <c r="C59907" t="s">
        <v>218</v>
      </c>
      <c r="D59907" t="s">
        <v>219</v>
      </c>
      <c r="E59907" s="1">
        <v>44896</v>
      </c>
    </row>
    <row r="59908" spans="1:5" x14ac:dyDescent="0.25">
      <c r="A59908">
        <v>959454868</v>
      </c>
      <c r="B59908" t="s">
        <v>6</v>
      </c>
      <c r="C59908" t="s">
        <v>218</v>
      </c>
      <c r="D59908" t="s">
        <v>219</v>
      </c>
      <c r="E59908" s="1">
        <v>44896</v>
      </c>
    </row>
    <row r="59909" spans="1:5" x14ac:dyDescent="0.25">
      <c r="A59909">
        <v>959500746</v>
      </c>
      <c r="B59909" t="s">
        <v>6</v>
      </c>
      <c r="C59909" t="s">
        <v>218</v>
      </c>
      <c r="D59909" t="s">
        <v>219</v>
      </c>
      <c r="E59909" s="1">
        <v>44896</v>
      </c>
    </row>
    <row r="59910" spans="1:5" x14ac:dyDescent="0.25">
      <c r="A59910">
        <v>961172950</v>
      </c>
      <c r="B59910" t="s">
        <v>6</v>
      </c>
      <c r="C59910" t="s">
        <v>218</v>
      </c>
      <c r="D59910" t="s">
        <v>219</v>
      </c>
      <c r="E59910" s="1">
        <v>44896</v>
      </c>
    </row>
    <row r="59911" spans="1:5" x14ac:dyDescent="0.25">
      <c r="A59911">
        <v>961502373</v>
      </c>
      <c r="B59911" t="s">
        <v>6</v>
      </c>
      <c r="C59911" t="s">
        <v>218</v>
      </c>
      <c r="D59911" t="s">
        <v>219</v>
      </c>
      <c r="E59911" s="1">
        <v>44896</v>
      </c>
    </row>
    <row r="59912" spans="1:5" x14ac:dyDescent="0.25">
      <c r="A59912">
        <v>962340660</v>
      </c>
      <c r="B59912" t="s">
        <v>6</v>
      </c>
      <c r="C59912" t="s">
        <v>218</v>
      </c>
      <c r="D59912" t="s">
        <v>219</v>
      </c>
      <c r="E59912" s="1">
        <v>44896</v>
      </c>
    </row>
    <row r="59913" spans="1:5" x14ac:dyDescent="0.25">
      <c r="A59913">
        <v>962936849</v>
      </c>
      <c r="B59913" t="s">
        <v>6</v>
      </c>
      <c r="C59913" t="s">
        <v>218</v>
      </c>
      <c r="D59913" t="s">
        <v>219</v>
      </c>
      <c r="E59913" s="1">
        <v>44896</v>
      </c>
    </row>
    <row r="59914" spans="1:5" x14ac:dyDescent="0.25">
      <c r="A59914">
        <v>963137664</v>
      </c>
      <c r="B59914" t="s">
        <v>6</v>
      </c>
      <c r="C59914" t="s">
        <v>218</v>
      </c>
      <c r="D59914" t="s">
        <v>219</v>
      </c>
      <c r="E59914" s="1">
        <v>44896</v>
      </c>
    </row>
    <row r="59915" spans="1:5" x14ac:dyDescent="0.25">
      <c r="A59915">
        <v>965807780</v>
      </c>
      <c r="B59915" t="s">
        <v>6</v>
      </c>
      <c r="C59915" t="s">
        <v>218</v>
      </c>
      <c r="D59915" t="s">
        <v>219</v>
      </c>
      <c r="E59915" s="1">
        <v>44896</v>
      </c>
    </row>
    <row r="59916" spans="1:5" x14ac:dyDescent="0.25">
      <c r="A59916">
        <v>966074779</v>
      </c>
      <c r="B59916" t="s">
        <v>6</v>
      </c>
      <c r="C59916" t="s">
        <v>218</v>
      </c>
      <c r="D59916" t="s">
        <v>219</v>
      </c>
      <c r="E59916" s="1">
        <v>44896</v>
      </c>
    </row>
    <row r="59917" spans="1:5" x14ac:dyDescent="0.25">
      <c r="A59917">
        <v>966195320</v>
      </c>
      <c r="B59917" t="s">
        <v>6</v>
      </c>
      <c r="C59917" t="s">
        <v>218</v>
      </c>
      <c r="D59917" t="s">
        <v>219</v>
      </c>
      <c r="E59917" s="1">
        <v>44896</v>
      </c>
    </row>
    <row r="59918" spans="1:5" x14ac:dyDescent="0.25">
      <c r="A59918">
        <v>966740213</v>
      </c>
      <c r="B59918" t="s">
        <v>6</v>
      </c>
      <c r="C59918" t="s">
        <v>218</v>
      </c>
      <c r="D59918" t="s">
        <v>219</v>
      </c>
      <c r="E59918" s="1">
        <v>44896</v>
      </c>
    </row>
    <row r="59919" spans="1:5" x14ac:dyDescent="0.25">
      <c r="A59919">
        <v>968183451</v>
      </c>
      <c r="B59919" t="s">
        <v>6</v>
      </c>
      <c r="C59919" t="s">
        <v>218</v>
      </c>
      <c r="D59919" t="s">
        <v>219</v>
      </c>
      <c r="E59919" s="1">
        <v>44896</v>
      </c>
    </row>
    <row r="59920" spans="1:5" x14ac:dyDescent="0.25">
      <c r="A59920">
        <v>971221984</v>
      </c>
      <c r="B59920" t="s">
        <v>6</v>
      </c>
      <c r="C59920" t="s">
        <v>218</v>
      </c>
      <c r="D59920" t="s">
        <v>219</v>
      </c>
      <c r="E59920" s="1">
        <v>44896</v>
      </c>
    </row>
    <row r="59921" spans="1:5" x14ac:dyDescent="0.25">
      <c r="A59921">
        <v>971234733</v>
      </c>
      <c r="B59921" t="s">
        <v>6</v>
      </c>
      <c r="C59921" t="s">
        <v>218</v>
      </c>
      <c r="D59921" t="s">
        <v>219</v>
      </c>
      <c r="E59921" s="1">
        <v>44896</v>
      </c>
    </row>
    <row r="59922" spans="1:5" x14ac:dyDescent="0.25">
      <c r="A59922">
        <v>971592184</v>
      </c>
      <c r="B59922" t="s">
        <v>6</v>
      </c>
      <c r="C59922" t="s">
        <v>218</v>
      </c>
      <c r="D59922" t="s">
        <v>219</v>
      </c>
      <c r="E59922" s="1">
        <v>44896</v>
      </c>
    </row>
    <row r="59923" spans="1:5" x14ac:dyDescent="0.25">
      <c r="A59923">
        <v>971650885</v>
      </c>
      <c r="B59923" t="s">
        <v>6</v>
      </c>
      <c r="C59923" t="s">
        <v>218</v>
      </c>
      <c r="D59923" t="s">
        <v>219</v>
      </c>
      <c r="E59923" s="1">
        <v>44896</v>
      </c>
    </row>
    <row r="59924" spans="1:5" x14ac:dyDescent="0.25">
      <c r="A59924">
        <v>974419203</v>
      </c>
      <c r="B59924" t="s">
        <v>6</v>
      </c>
      <c r="C59924" t="s">
        <v>218</v>
      </c>
      <c r="D59924" t="s">
        <v>219</v>
      </c>
      <c r="E59924" s="1">
        <v>44896</v>
      </c>
    </row>
    <row r="59925" spans="1:5" x14ac:dyDescent="0.25">
      <c r="A59925">
        <v>974531283</v>
      </c>
      <c r="B59925" t="s">
        <v>6</v>
      </c>
      <c r="C59925" t="s">
        <v>218</v>
      </c>
      <c r="D59925" t="s">
        <v>219</v>
      </c>
      <c r="E59925" s="1">
        <v>44896</v>
      </c>
    </row>
    <row r="59926" spans="1:5" x14ac:dyDescent="0.25">
      <c r="A59926">
        <v>974629593</v>
      </c>
      <c r="B59926" t="s">
        <v>6</v>
      </c>
      <c r="C59926" t="s">
        <v>218</v>
      </c>
      <c r="D59926" t="s">
        <v>219</v>
      </c>
      <c r="E59926" s="1">
        <v>44896</v>
      </c>
    </row>
    <row r="59927" spans="1:5" x14ac:dyDescent="0.25">
      <c r="A59927">
        <v>975860299</v>
      </c>
      <c r="B59927" t="s">
        <v>6</v>
      </c>
      <c r="C59927" t="s">
        <v>218</v>
      </c>
      <c r="D59927" t="s">
        <v>219</v>
      </c>
      <c r="E59927" s="1">
        <v>44896</v>
      </c>
    </row>
    <row r="59928" spans="1:5" x14ac:dyDescent="0.25">
      <c r="A59928">
        <v>975872890</v>
      </c>
      <c r="B59928" t="s">
        <v>6</v>
      </c>
      <c r="C59928" t="s">
        <v>218</v>
      </c>
      <c r="D59928" t="s">
        <v>219</v>
      </c>
      <c r="E59928" s="1">
        <v>44896</v>
      </c>
    </row>
    <row r="59929" spans="1:5" x14ac:dyDescent="0.25">
      <c r="A59929">
        <v>975969665</v>
      </c>
      <c r="B59929" t="s">
        <v>6</v>
      </c>
      <c r="C59929" t="s">
        <v>218</v>
      </c>
      <c r="D59929" t="s">
        <v>219</v>
      </c>
      <c r="E59929" s="1">
        <v>44896</v>
      </c>
    </row>
    <row r="59930" spans="1:5" x14ac:dyDescent="0.25">
      <c r="A59930">
        <v>976036891</v>
      </c>
      <c r="B59930" t="s">
        <v>6</v>
      </c>
      <c r="C59930" t="s">
        <v>218</v>
      </c>
      <c r="D59930" t="s">
        <v>219</v>
      </c>
      <c r="E59930" s="1">
        <v>44896</v>
      </c>
    </row>
    <row r="59931" spans="1:5" x14ac:dyDescent="0.25">
      <c r="A59931">
        <v>976065018</v>
      </c>
      <c r="B59931" t="s">
        <v>6</v>
      </c>
      <c r="C59931" t="s">
        <v>218</v>
      </c>
      <c r="D59931" t="s">
        <v>219</v>
      </c>
      <c r="E59931" s="1">
        <v>44896</v>
      </c>
    </row>
    <row r="59932" spans="1:5" x14ac:dyDescent="0.25">
      <c r="A59932">
        <v>976081218</v>
      </c>
      <c r="B59932" t="s">
        <v>6</v>
      </c>
      <c r="C59932" t="s">
        <v>218</v>
      </c>
      <c r="D59932" t="s">
        <v>219</v>
      </c>
      <c r="E59932" s="1">
        <v>44896</v>
      </c>
    </row>
    <row r="59933" spans="1:5" x14ac:dyDescent="0.25">
      <c r="A59933">
        <v>976282663</v>
      </c>
      <c r="B59933" t="s">
        <v>6</v>
      </c>
      <c r="C59933" t="s">
        <v>218</v>
      </c>
      <c r="D59933" t="s">
        <v>219</v>
      </c>
      <c r="E59933" s="1">
        <v>44896</v>
      </c>
    </row>
    <row r="59934" spans="1:5" x14ac:dyDescent="0.25">
      <c r="A59934">
        <v>976714210</v>
      </c>
      <c r="B59934" t="s">
        <v>6</v>
      </c>
      <c r="C59934" t="s">
        <v>218</v>
      </c>
      <c r="D59934" t="s">
        <v>219</v>
      </c>
      <c r="E59934" s="1">
        <v>44896</v>
      </c>
    </row>
    <row r="59935" spans="1:5" x14ac:dyDescent="0.25">
      <c r="A59935">
        <v>976717287</v>
      </c>
      <c r="B59935" t="s">
        <v>6</v>
      </c>
      <c r="C59935" t="s">
        <v>218</v>
      </c>
      <c r="D59935" t="s">
        <v>219</v>
      </c>
      <c r="E59935" s="1">
        <v>44896</v>
      </c>
    </row>
    <row r="59936" spans="1:5" x14ac:dyDescent="0.25">
      <c r="A59936">
        <v>976838122</v>
      </c>
      <c r="B59936" t="s">
        <v>6</v>
      </c>
      <c r="C59936" t="s">
        <v>218</v>
      </c>
      <c r="D59936" t="s">
        <v>219</v>
      </c>
      <c r="E59936" s="1">
        <v>44896</v>
      </c>
    </row>
    <row r="59937" spans="1:5" x14ac:dyDescent="0.25">
      <c r="A59937">
        <v>977041872</v>
      </c>
      <c r="B59937" t="s">
        <v>6</v>
      </c>
      <c r="C59937" t="s">
        <v>218</v>
      </c>
      <c r="D59937" t="s">
        <v>219</v>
      </c>
      <c r="E59937" s="1">
        <v>44896</v>
      </c>
    </row>
    <row r="59938" spans="1:5" x14ac:dyDescent="0.25">
      <c r="A59938">
        <v>977281520</v>
      </c>
      <c r="B59938" t="s">
        <v>6</v>
      </c>
      <c r="C59938" t="s">
        <v>218</v>
      </c>
      <c r="D59938" t="s">
        <v>219</v>
      </c>
      <c r="E59938" s="1">
        <v>44896</v>
      </c>
    </row>
    <row r="59939" spans="1:5" x14ac:dyDescent="0.25">
      <c r="A59939">
        <v>979118031</v>
      </c>
      <c r="B59939" t="s">
        <v>6</v>
      </c>
      <c r="C59939" t="s">
        <v>218</v>
      </c>
      <c r="D59939" t="s">
        <v>219</v>
      </c>
      <c r="E59939" s="1">
        <v>44896</v>
      </c>
    </row>
    <row r="59940" spans="1:5" x14ac:dyDescent="0.25">
      <c r="A59940">
        <v>979392168</v>
      </c>
      <c r="B59940" t="s">
        <v>6</v>
      </c>
      <c r="C59940" t="s">
        <v>218</v>
      </c>
      <c r="D59940" t="s">
        <v>219</v>
      </c>
      <c r="E59940" s="1">
        <v>44896</v>
      </c>
    </row>
    <row r="59941" spans="1:5" x14ac:dyDescent="0.25">
      <c r="A59941">
        <v>979498543</v>
      </c>
      <c r="B59941" t="s">
        <v>6</v>
      </c>
      <c r="C59941" t="s">
        <v>218</v>
      </c>
      <c r="D59941" t="s">
        <v>219</v>
      </c>
      <c r="E59941" s="1">
        <v>44896</v>
      </c>
    </row>
    <row r="59942" spans="1:5" x14ac:dyDescent="0.25">
      <c r="A59942">
        <v>979564945</v>
      </c>
      <c r="B59942" t="s">
        <v>6</v>
      </c>
      <c r="C59942" t="s">
        <v>218</v>
      </c>
      <c r="D59942" t="s">
        <v>219</v>
      </c>
      <c r="E59942" s="1">
        <v>44896</v>
      </c>
    </row>
    <row r="59943" spans="1:5" x14ac:dyDescent="0.25">
      <c r="A59943">
        <v>979571097</v>
      </c>
      <c r="B59943" t="s">
        <v>6</v>
      </c>
      <c r="C59943" t="s">
        <v>218</v>
      </c>
      <c r="D59943" t="s">
        <v>219</v>
      </c>
      <c r="E59943" s="1">
        <v>44896</v>
      </c>
    </row>
    <row r="59944" spans="1:5" x14ac:dyDescent="0.25">
      <c r="A59944">
        <v>979932316</v>
      </c>
      <c r="B59944" t="s">
        <v>6</v>
      </c>
      <c r="C59944" t="s">
        <v>218</v>
      </c>
      <c r="D59944" t="s">
        <v>219</v>
      </c>
      <c r="E59944" s="1">
        <v>44896</v>
      </c>
    </row>
    <row r="59945" spans="1:5" x14ac:dyDescent="0.25">
      <c r="A59945">
        <v>980054446</v>
      </c>
      <c r="B59945" t="s">
        <v>6</v>
      </c>
      <c r="C59945" t="s">
        <v>218</v>
      </c>
      <c r="D59945" t="s">
        <v>219</v>
      </c>
      <c r="E59945" s="1">
        <v>44896</v>
      </c>
    </row>
    <row r="59946" spans="1:5" x14ac:dyDescent="0.25">
      <c r="A59946">
        <v>980104389</v>
      </c>
      <c r="B59946" t="s">
        <v>6</v>
      </c>
      <c r="C59946" t="s">
        <v>218</v>
      </c>
      <c r="D59946" t="s">
        <v>219</v>
      </c>
      <c r="E59946" s="1">
        <v>44896</v>
      </c>
    </row>
    <row r="59947" spans="1:5" x14ac:dyDescent="0.25">
      <c r="A59947">
        <v>980130797</v>
      </c>
      <c r="B59947" t="s">
        <v>6</v>
      </c>
      <c r="C59947" t="s">
        <v>218</v>
      </c>
      <c r="D59947" t="s">
        <v>219</v>
      </c>
      <c r="E59947" s="1">
        <v>44896</v>
      </c>
    </row>
    <row r="59948" spans="1:5" x14ac:dyDescent="0.25">
      <c r="A59948">
        <v>980153983</v>
      </c>
      <c r="B59948" t="s">
        <v>6</v>
      </c>
      <c r="C59948" t="s">
        <v>218</v>
      </c>
      <c r="D59948" t="s">
        <v>219</v>
      </c>
      <c r="E59948" s="1">
        <v>44896</v>
      </c>
    </row>
    <row r="59949" spans="1:5" x14ac:dyDescent="0.25">
      <c r="A59949">
        <v>980340783</v>
      </c>
      <c r="B59949" t="s">
        <v>6</v>
      </c>
      <c r="C59949" t="s">
        <v>218</v>
      </c>
      <c r="D59949" t="s">
        <v>219</v>
      </c>
      <c r="E59949" s="1">
        <v>44896</v>
      </c>
    </row>
    <row r="59950" spans="1:5" x14ac:dyDescent="0.25">
      <c r="A59950">
        <v>980397459</v>
      </c>
      <c r="B59950" t="s">
        <v>6</v>
      </c>
      <c r="C59950" t="s">
        <v>218</v>
      </c>
      <c r="D59950" t="s">
        <v>219</v>
      </c>
      <c r="E59950" s="1">
        <v>44896</v>
      </c>
    </row>
    <row r="59951" spans="1:5" x14ac:dyDescent="0.25">
      <c r="A59951">
        <v>980398579</v>
      </c>
      <c r="B59951" t="s">
        <v>6</v>
      </c>
      <c r="C59951" t="s">
        <v>218</v>
      </c>
      <c r="D59951" t="s">
        <v>219</v>
      </c>
      <c r="E59951" s="1">
        <v>44896</v>
      </c>
    </row>
    <row r="59952" spans="1:5" x14ac:dyDescent="0.25">
      <c r="A59952">
        <v>980407810</v>
      </c>
      <c r="B59952" t="s">
        <v>6</v>
      </c>
      <c r="C59952" t="s">
        <v>218</v>
      </c>
      <c r="D59952" t="s">
        <v>219</v>
      </c>
      <c r="E59952" s="1">
        <v>44896</v>
      </c>
    </row>
    <row r="59953" spans="1:5" x14ac:dyDescent="0.25">
      <c r="A59953">
        <v>980784339</v>
      </c>
      <c r="B59953" t="s">
        <v>6</v>
      </c>
      <c r="C59953" t="s">
        <v>218</v>
      </c>
      <c r="D59953" t="s">
        <v>219</v>
      </c>
      <c r="E59953" s="1">
        <v>44896</v>
      </c>
    </row>
    <row r="59954" spans="1:5" x14ac:dyDescent="0.25">
      <c r="A59954">
        <v>981133498</v>
      </c>
      <c r="B59954" t="s">
        <v>6</v>
      </c>
      <c r="C59954" t="s">
        <v>218</v>
      </c>
      <c r="D59954" t="s">
        <v>219</v>
      </c>
      <c r="E59954" s="1">
        <v>44896</v>
      </c>
    </row>
    <row r="59955" spans="1:5" x14ac:dyDescent="0.25">
      <c r="A59955">
        <v>981146085</v>
      </c>
      <c r="B59955" t="s">
        <v>6</v>
      </c>
      <c r="C59955" t="s">
        <v>218</v>
      </c>
      <c r="D59955" t="s">
        <v>219</v>
      </c>
      <c r="E59955" s="1">
        <v>44896</v>
      </c>
    </row>
    <row r="59956" spans="1:5" x14ac:dyDescent="0.25">
      <c r="A59956">
        <v>981163605</v>
      </c>
      <c r="B59956" t="s">
        <v>6</v>
      </c>
      <c r="C59956" t="s">
        <v>218</v>
      </c>
      <c r="D59956" t="s">
        <v>219</v>
      </c>
      <c r="E59956" s="1">
        <v>44896</v>
      </c>
    </row>
    <row r="59957" spans="1:5" x14ac:dyDescent="0.25">
      <c r="A59957">
        <v>981269292</v>
      </c>
      <c r="B59957" t="s">
        <v>6</v>
      </c>
      <c r="C59957" t="s">
        <v>218</v>
      </c>
      <c r="D59957" t="s">
        <v>219</v>
      </c>
      <c r="E59957" s="1">
        <v>44896</v>
      </c>
    </row>
    <row r="59958" spans="1:5" x14ac:dyDescent="0.25">
      <c r="A59958">
        <v>981328477</v>
      </c>
      <c r="B59958" t="s">
        <v>6</v>
      </c>
      <c r="C59958" t="s">
        <v>218</v>
      </c>
      <c r="D59958" t="s">
        <v>219</v>
      </c>
      <c r="E59958" s="1">
        <v>44896</v>
      </c>
    </row>
    <row r="59959" spans="1:5" x14ac:dyDescent="0.25">
      <c r="A59959">
        <v>981651294</v>
      </c>
      <c r="B59959" t="s">
        <v>6</v>
      </c>
      <c r="C59959" t="s">
        <v>218</v>
      </c>
      <c r="D59959" t="s">
        <v>219</v>
      </c>
      <c r="E59959" s="1">
        <v>44896</v>
      </c>
    </row>
    <row r="59960" spans="1:5" x14ac:dyDescent="0.25">
      <c r="A59960">
        <v>981681959</v>
      </c>
      <c r="B59960" t="s">
        <v>6</v>
      </c>
      <c r="C59960" t="s">
        <v>218</v>
      </c>
      <c r="D59960" t="s">
        <v>219</v>
      </c>
      <c r="E59960" s="1">
        <v>44896</v>
      </c>
    </row>
    <row r="59961" spans="1:5" x14ac:dyDescent="0.25">
      <c r="A59961">
        <v>982092248</v>
      </c>
      <c r="B59961" t="s">
        <v>6</v>
      </c>
      <c r="C59961" t="s">
        <v>218</v>
      </c>
      <c r="D59961" t="s">
        <v>219</v>
      </c>
      <c r="E59961" s="1">
        <v>44896</v>
      </c>
    </row>
    <row r="59962" spans="1:5" x14ac:dyDescent="0.25">
      <c r="A59962">
        <v>982100461</v>
      </c>
      <c r="B59962" t="s">
        <v>6</v>
      </c>
      <c r="C59962" t="s">
        <v>218</v>
      </c>
      <c r="D59962" t="s">
        <v>219</v>
      </c>
      <c r="E59962" s="1">
        <v>44896</v>
      </c>
    </row>
    <row r="59963" spans="1:5" x14ac:dyDescent="0.25">
      <c r="A59963">
        <v>982145333</v>
      </c>
      <c r="B59963" t="s">
        <v>6</v>
      </c>
      <c r="C59963" t="s">
        <v>218</v>
      </c>
      <c r="D59963" t="s">
        <v>219</v>
      </c>
      <c r="E59963" s="1">
        <v>44896</v>
      </c>
    </row>
    <row r="59964" spans="1:5" x14ac:dyDescent="0.25">
      <c r="A59964">
        <v>982237130</v>
      </c>
      <c r="B59964" t="s">
        <v>6</v>
      </c>
      <c r="C59964" t="s">
        <v>218</v>
      </c>
      <c r="D59964" t="s">
        <v>219</v>
      </c>
      <c r="E59964" s="1">
        <v>44896</v>
      </c>
    </row>
    <row r="59965" spans="1:5" x14ac:dyDescent="0.25">
      <c r="A59965">
        <v>982237971</v>
      </c>
      <c r="B59965" t="s">
        <v>6</v>
      </c>
      <c r="C59965" t="s">
        <v>218</v>
      </c>
      <c r="D59965" t="s">
        <v>219</v>
      </c>
      <c r="E59965" s="1">
        <v>44896</v>
      </c>
    </row>
    <row r="59966" spans="1:5" x14ac:dyDescent="0.25">
      <c r="A59966">
        <v>982452333</v>
      </c>
      <c r="B59966" t="s">
        <v>6</v>
      </c>
      <c r="C59966" t="s">
        <v>218</v>
      </c>
      <c r="D59966" t="s">
        <v>219</v>
      </c>
      <c r="E59966" s="1">
        <v>44896</v>
      </c>
    </row>
    <row r="59967" spans="1:5" x14ac:dyDescent="0.25">
      <c r="A59967">
        <v>982489873</v>
      </c>
      <c r="B59967" t="s">
        <v>6</v>
      </c>
      <c r="C59967" t="s">
        <v>218</v>
      </c>
      <c r="D59967" t="s">
        <v>219</v>
      </c>
      <c r="E59967" s="1">
        <v>44896</v>
      </c>
    </row>
    <row r="59968" spans="1:5" x14ac:dyDescent="0.25">
      <c r="A59968">
        <v>982706955</v>
      </c>
      <c r="B59968" t="s">
        <v>6</v>
      </c>
      <c r="C59968" t="s">
        <v>218</v>
      </c>
      <c r="D59968" t="s">
        <v>219</v>
      </c>
      <c r="E59968" s="1">
        <v>44896</v>
      </c>
    </row>
    <row r="59969" spans="1:5" x14ac:dyDescent="0.25">
      <c r="A59969">
        <v>982733146</v>
      </c>
      <c r="B59969" t="s">
        <v>6</v>
      </c>
      <c r="C59969" t="s">
        <v>218</v>
      </c>
      <c r="D59969" t="s">
        <v>219</v>
      </c>
      <c r="E59969" s="1">
        <v>44896</v>
      </c>
    </row>
    <row r="59970" spans="1:5" x14ac:dyDescent="0.25">
      <c r="A59970">
        <v>983108857</v>
      </c>
      <c r="B59970" t="s">
        <v>6</v>
      </c>
      <c r="C59970" t="s">
        <v>218</v>
      </c>
      <c r="D59970" t="s">
        <v>219</v>
      </c>
      <c r="E59970" s="1">
        <v>44896</v>
      </c>
    </row>
    <row r="59971" spans="1:5" x14ac:dyDescent="0.25">
      <c r="A59971">
        <v>983263925</v>
      </c>
      <c r="B59971" t="s">
        <v>6</v>
      </c>
      <c r="C59971" t="s">
        <v>218</v>
      </c>
      <c r="D59971" t="s">
        <v>219</v>
      </c>
      <c r="E59971" s="1">
        <v>44896</v>
      </c>
    </row>
    <row r="59972" spans="1:5" x14ac:dyDescent="0.25">
      <c r="A59972">
        <v>983794971</v>
      </c>
      <c r="B59972" t="s">
        <v>6</v>
      </c>
      <c r="C59972" t="s">
        <v>218</v>
      </c>
      <c r="D59972" t="s">
        <v>219</v>
      </c>
      <c r="E59972" s="1">
        <v>44896</v>
      </c>
    </row>
    <row r="59973" spans="1:5" x14ac:dyDescent="0.25">
      <c r="A59973">
        <v>983811205</v>
      </c>
      <c r="B59973" t="s">
        <v>6</v>
      </c>
      <c r="C59973" t="s">
        <v>218</v>
      </c>
      <c r="D59973" t="s">
        <v>219</v>
      </c>
      <c r="E59973" s="1">
        <v>44896</v>
      </c>
    </row>
    <row r="59974" spans="1:5" x14ac:dyDescent="0.25">
      <c r="A59974">
        <v>983896804</v>
      </c>
      <c r="B59974" t="s">
        <v>6</v>
      </c>
      <c r="C59974" t="s">
        <v>218</v>
      </c>
      <c r="D59974" t="s">
        <v>219</v>
      </c>
      <c r="E59974" s="1">
        <v>44896</v>
      </c>
    </row>
    <row r="59975" spans="1:5" x14ac:dyDescent="0.25">
      <c r="A59975">
        <v>984059973</v>
      </c>
      <c r="B59975" t="s">
        <v>6</v>
      </c>
      <c r="C59975" t="s">
        <v>218</v>
      </c>
      <c r="D59975" t="s">
        <v>219</v>
      </c>
      <c r="E59975" s="1">
        <v>44896</v>
      </c>
    </row>
    <row r="59976" spans="1:5" x14ac:dyDescent="0.25">
      <c r="A59976">
        <v>984094256</v>
      </c>
      <c r="B59976" t="s">
        <v>6</v>
      </c>
      <c r="C59976" t="s">
        <v>218</v>
      </c>
      <c r="D59976" t="s">
        <v>219</v>
      </c>
      <c r="E59976" s="1">
        <v>44896</v>
      </c>
    </row>
    <row r="59977" spans="1:5" x14ac:dyDescent="0.25">
      <c r="A59977">
        <v>984217609</v>
      </c>
      <c r="B59977" t="s">
        <v>6</v>
      </c>
      <c r="C59977" t="s">
        <v>218</v>
      </c>
      <c r="D59977" t="s">
        <v>219</v>
      </c>
      <c r="E59977" s="1">
        <v>44896</v>
      </c>
    </row>
    <row r="59978" spans="1:5" x14ac:dyDescent="0.25">
      <c r="A59978">
        <v>984251025</v>
      </c>
      <c r="B59978" t="s">
        <v>6</v>
      </c>
      <c r="C59978" t="s">
        <v>218</v>
      </c>
      <c r="D59978" t="s">
        <v>219</v>
      </c>
      <c r="E59978" s="1">
        <v>44896</v>
      </c>
    </row>
    <row r="59979" spans="1:5" x14ac:dyDescent="0.25">
      <c r="A59979">
        <v>984309082</v>
      </c>
      <c r="B59979" t="s">
        <v>6</v>
      </c>
      <c r="C59979" t="s">
        <v>218</v>
      </c>
      <c r="D59979" t="s">
        <v>219</v>
      </c>
      <c r="E59979" s="1">
        <v>44896</v>
      </c>
    </row>
    <row r="59980" spans="1:5" x14ac:dyDescent="0.25">
      <c r="A59980">
        <v>984691602</v>
      </c>
      <c r="B59980" t="s">
        <v>6</v>
      </c>
      <c r="C59980" t="s">
        <v>218</v>
      </c>
      <c r="D59980" t="s">
        <v>219</v>
      </c>
      <c r="E59980" s="1">
        <v>44896</v>
      </c>
    </row>
    <row r="59981" spans="1:5" x14ac:dyDescent="0.25">
      <c r="A59981">
        <v>984927266</v>
      </c>
      <c r="B59981" t="s">
        <v>6</v>
      </c>
      <c r="C59981" t="s">
        <v>218</v>
      </c>
      <c r="D59981" t="s">
        <v>219</v>
      </c>
      <c r="E59981" s="1">
        <v>44896</v>
      </c>
    </row>
    <row r="59982" spans="1:5" x14ac:dyDescent="0.25">
      <c r="A59982">
        <v>985133174</v>
      </c>
      <c r="B59982" t="s">
        <v>6</v>
      </c>
      <c r="C59982" t="s">
        <v>218</v>
      </c>
      <c r="D59982" t="s">
        <v>219</v>
      </c>
      <c r="E59982" s="1">
        <v>44896</v>
      </c>
    </row>
    <row r="59983" spans="1:5" x14ac:dyDescent="0.25">
      <c r="A59983">
        <v>985179220</v>
      </c>
      <c r="B59983" t="s">
        <v>6</v>
      </c>
      <c r="C59983" t="s">
        <v>218</v>
      </c>
      <c r="D59983" t="s">
        <v>219</v>
      </c>
      <c r="E59983" s="1">
        <v>44896</v>
      </c>
    </row>
    <row r="59984" spans="1:5" x14ac:dyDescent="0.25">
      <c r="A59984">
        <v>985269343</v>
      </c>
      <c r="B59984" t="s">
        <v>6</v>
      </c>
      <c r="C59984" t="s">
        <v>218</v>
      </c>
      <c r="D59984" t="s">
        <v>219</v>
      </c>
      <c r="E59984" s="1">
        <v>44896</v>
      </c>
    </row>
    <row r="59985" spans="1:5" x14ac:dyDescent="0.25">
      <c r="A59985">
        <v>985289190</v>
      </c>
      <c r="B59985" t="s">
        <v>6</v>
      </c>
      <c r="C59985" t="s">
        <v>218</v>
      </c>
      <c r="D59985" t="s">
        <v>219</v>
      </c>
      <c r="E59985" s="1">
        <v>44896</v>
      </c>
    </row>
    <row r="59986" spans="1:5" x14ac:dyDescent="0.25">
      <c r="A59986">
        <v>985437483</v>
      </c>
      <c r="B59986" t="s">
        <v>6</v>
      </c>
      <c r="C59986" t="s">
        <v>218</v>
      </c>
      <c r="D59986" t="s">
        <v>219</v>
      </c>
      <c r="E59986" s="1">
        <v>44896</v>
      </c>
    </row>
    <row r="59987" spans="1:5" x14ac:dyDescent="0.25">
      <c r="A59987">
        <v>986166777</v>
      </c>
      <c r="B59987" t="s">
        <v>6</v>
      </c>
      <c r="C59987" t="s">
        <v>218</v>
      </c>
      <c r="D59987" t="s">
        <v>219</v>
      </c>
      <c r="E59987" s="1">
        <v>44896</v>
      </c>
    </row>
    <row r="59988" spans="1:5" x14ac:dyDescent="0.25">
      <c r="A59988">
        <v>986527419</v>
      </c>
      <c r="B59988" t="s">
        <v>6</v>
      </c>
      <c r="C59988" t="s">
        <v>218</v>
      </c>
      <c r="D59988" t="s">
        <v>219</v>
      </c>
      <c r="E59988" s="1">
        <v>44896</v>
      </c>
    </row>
    <row r="59989" spans="1:5" x14ac:dyDescent="0.25">
      <c r="A59989">
        <v>986821643</v>
      </c>
      <c r="B59989" t="s">
        <v>6</v>
      </c>
      <c r="C59989" t="s">
        <v>218</v>
      </c>
      <c r="D59989" t="s">
        <v>219</v>
      </c>
      <c r="E59989" s="1">
        <v>44896</v>
      </c>
    </row>
    <row r="59990" spans="1:5" x14ac:dyDescent="0.25">
      <c r="A59990">
        <v>987004215</v>
      </c>
      <c r="B59990" t="s">
        <v>6</v>
      </c>
      <c r="C59990" t="s">
        <v>218</v>
      </c>
      <c r="D59990" t="s">
        <v>219</v>
      </c>
      <c r="E59990" s="1">
        <v>44896</v>
      </c>
    </row>
    <row r="59991" spans="1:5" x14ac:dyDescent="0.25">
      <c r="A59991">
        <v>987563222</v>
      </c>
      <c r="B59991" t="s">
        <v>6</v>
      </c>
      <c r="C59991" t="s">
        <v>218</v>
      </c>
      <c r="D59991" t="s">
        <v>219</v>
      </c>
      <c r="E59991" s="1">
        <v>44896</v>
      </c>
    </row>
    <row r="59992" spans="1:5" x14ac:dyDescent="0.25">
      <c r="A59992">
        <v>988027332</v>
      </c>
      <c r="B59992" t="s">
        <v>6</v>
      </c>
      <c r="C59992" t="s">
        <v>218</v>
      </c>
      <c r="D59992" t="s">
        <v>219</v>
      </c>
      <c r="E59992" s="1">
        <v>44896</v>
      </c>
    </row>
    <row r="59993" spans="1:5" x14ac:dyDescent="0.25">
      <c r="A59993">
        <v>988254886</v>
      </c>
      <c r="B59993" t="s">
        <v>6</v>
      </c>
      <c r="C59993" t="s">
        <v>218</v>
      </c>
      <c r="D59993" t="s">
        <v>219</v>
      </c>
      <c r="E59993" s="1">
        <v>44896</v>
      </c>
    </row>
    <row r="59994" spans="1:5" x14ac:dyDescent="0.25">
      <c r="A59994">
        <v>988278483</v>
      </c>
      <c r="B59994" t="s">
        <v>6</v>
      </c>
      <c r="C59994" t="s">
        <v>218</v>
      </c>
      <c r="D59994" t="s">
        <v>219</v>
      </c>
      <c r="E59994" s="1">
        <v>44896</v>
      </c>
    </row>
    <row r="59995" spans="1:5" x14ac:dyDescent="0.25">
      <c r="A59995">
        <v>988350931</v>
      </c>
      <c r="B59995" t="s">
        <v>6</v>
      </c>
      <c r="C59995" t="s">
        <v>218</v>
      </c>
      <c r="D59995" t="s">
        <v>219</v>
      </c>
      <c r="E59995" s="1">
        <v>44896</v>
      </c>
    </row>
    <row r="59996" spans="1:5" x14ac:dyDescent="0.25">
      <c r="A59996">
        <v>988375365</v>
      </c>
      <c r="B59996" t="s">
        <v>6</v>
      </c>
      <c r="C59996" t="s">
        <v>218</v>
      </c>
      <c r="D59996" t="s">
        <v>219</v>
      </c>
      <c r="E59996" s="1">
        <v>44896</v>
      </c>
    </row>
    <row r="59997" spans="1:5" x14ac:dyDescent="0.25">
      <c r="A59997">
        <v>988440604</v>
      </c>
      <c r="B59997" t="s">
        <v>6</v>
      </c>
      <c r="C59997" t="s">
        <v>218</v>
      </c>
      <c r="D59997" t="s">
        <v>219</v>
      </c>
      <c r="E59997" s="1">
        <v>44896</v>
      </c>
    </row>
    <row r="59998" spans="1:5" x14ac:dyDescent="0.25">
      <c r="A59998">
        <v>988462608</v>
      </c>
      <c r="B59998" t="s">
        <v>6</v>
      </c>
      <c r="C59998" t="s">
        <v>218</v>
      </c>
      <c r="D59998" t="s">
        <v>219</v>
      </c>
      <c r="E59998" s="1">
        <v>44896</v>
      </c>
    </row>
    <row r="59999" spans="1:5" x14ac:dyDescent="0.25">
      <c r="A59999">
        <v>988799343</v>
      </c>
      <c r="B59999" t="s">
        <v>6</v>
      </c>
      <c r="C59999" t="s">
        <v>218</v>
      </c>
      <c r="D59999" t="s">
        <v>219</v>
      </c>
      <c r="E59999" s="1">
        <v>44896</v>
      </c>
    </row>
    <row r="60000" spans="1:5" x14ac:dyDescent="0.25">
      <c r="A60000">
        <v>988874345</v>
      </c>
      <c r="B60000" t="s">
        <v>6</v>
      </c>
      <c r="C60000" t="s">
        <v>218</v>
      </c>
      <c r="D60000" t="s">
        <v>219</v>
      </c>
      <c r="E60000" s="1">
        <v>44896</v>
      </c>
    </row>
    <row r="60001" spans="1:5" x14ac:dyDescent="0.25">
      <c r="A60001">
        <v>988907502</v>
      </c>
      <c r="B60001" t="s">
        <v>6</v>
      </c>
      <c r="C60001" t="s">
        <v>218</v>
      </c>
      <c r="D60001" t="s">
        <v>219</v>
      </c>
      <c r="E60001" s="1">
        <v>44896</v>
      </c>
    </row>
    <row r="60002" spans="1:5" x14ac:dyDescent="0.25">
      <c r="A60002">
        <v>988907529</v>
      </c>
      <c r="B60002" t="s">
        <v>6</v>
      </c>
      <c r="C60002" t="s">
        <v>218</v>
      </c>
      <c r="D60002" t="s">
        <v>219</v>
      </c>
      <c r="E60002" s="1">
        <v>44896</v>
      </c>
    </row>
    <row r="60003" spans="1:5" x14ac:dyDescent="0.25">
      <c r="A60003">
        <v>988907537</v>
      </c>
      <c r="B60003" t="s">
        <v>6</v>
      </c>
      <c r="C60003" t="s">
        <v>218</v>
      </c>
      <c r="D60003" t="s">
        <v>219</v>
      </c>
      <c r="E60003" s="1">
        <v>44896</v>
      </c>
    </row>
    <row r="60004" spans="1:5" x14ac:dyDescent="0.25">
      <c r="A60004">
        <v>988908614</v>
      </c>
      <c r="B60004" t="s">
        <v>6</v>
      </c>
      <c r="C60004" t="s">
        <v>218</v>
      </c>
      <c r="D60004" t="s">
        <v>219</v>
      </c>
      <c r="E60004" s="1">
        <v>44896</v>
      </c>
    </row>
    <row r="60005" spans="1:5" x14ac:dyDescent="0.25">
      <c r="A60005">
        <v>988908665</v>
      </c>
      <c r="B60005" t="s">
        <v>6</v>
      </c>
      <c r="C60005" t="s">
        <v>218</v>
      </c>
      <c r="D60005" t="s">
        <v>219</v>
      </c>
      <c r="E60005" s="1">
        <v>44896</v>
      </c>
    </row>
    <row r="60006" spans="1:5" x14ac:dyDescent="0.25">
      <c r="A60006">
        <v>988909823</v>
      </c>
      <c r="B60006" t="s">
        <v>6</v>
      </c>
      <c r="C60006" t="s">
        <v>218</v>
      </c>
      <c r="D60006" t="s">
        <v>219</v>
      </c>
      <c r="E60006" s="1">
        <v>44896</v>
      </c>
    </row>
    <row r="60007" spans="1:5" x14ac:dyDescent="0.25">
      <c r="A60007">
        <v>988910848</v>
      </c>
      <c r="B60007" t="s">
        <v>6</v>
      </c>
      <c r="C60007" t="s">
        <v>218</v>
      </c>
      <c r="D60007" t="s">
        <v>219</v>
      </c>
      <c r="E60007" s="1">
        <v>44896</v>
      </c>
    </row>
    <row r="60008" spans="1:5" x14ac:dyDescent="0.25">
      <c r="A60008">
        <v>988910856</v>
      </c>
      <c r="B60008" t="s">
        <v>6</v>
      </c>
      <c r="C60008" t="s">
        <v>218</v>
      </c>
      <c r="D60008" t="s">
        <v>219</v>
      </c>
      <c r="E60008" s="1">
        <v>44896</v>
      </c>
    </row>
    <row r="60009" spans="1:5" x14ac:dyDescent="0.25">
      <c r="A60009">
        <v>988923826</v>
      </c>
      <c r="B60009" t="s">
        <v>6</v>
      </c>
      <c r="C60009" t="s">
        <v>218</v>
      </c>
      <c r="D60009" t="s">
        <v>219</v>
      </c>
      <c r="E60009" s="1">
        <v>44896</v>
      </c>
    </row>
    <row r="60010" spans="1:5" x14ac:dyDescent="0.25">
      <c r="A60010">
        <v>988935492</v>
      </c>
      <c r="B60010" t="s">
        <v>6</v>
      </c>
      <c r="C60010" t="s">
        <v>218</v>
      </c>
      <c r="D60010" t="s">
        <v>219</v>
      </c>
      <c r="E60010" s="1">
        <v>44896</v>
      </c>
    </row>
    <row r="60011" spans="1:5" x14ac:dyDescent="0.25">
      <c r="A60011">
        <v>988946923</v>
      </c>
      <c r="B60011" t="s">
        <v>6</v>
      </c>
      <c r="C60011" t="s">
        <v>218</v>
      </c>
      <c r="D60011" t="s">
        <v>219</v>
      </c>
      <c r="E60011" s="1">
        <v>44896</v>
      </c>
    </row>
    <row r="60012" spans="1:5" x14ac:dyDescent="0.25">
      <c r="A60012">
        <v>988969796</v>
      </c>
      <c r="B60012" t="s">
        <v>6</v>
      </c>
      <c r="C60012" t="s">
        <v>218</v>
      </c>
      <c r="D60012" t="s">
        <v>219</v>
      </c>
      <c r="E60012" s="1">
        <v>44896</v>
      </c>
    </row>
    <row r="60013" spans="1:5" x14ac:dyDescent="0.25">
      <c r="A60013">
        <v>988970158</v>
      </c>
      <c r="B60013" t="s">
        <v>6</v>
      </c>
      <c r="C60013" t="s">
        <v>218</v>
      </c>
      <c r="D60013" t="s">
        <v>219</v>
      </c>
      <c r="E60013" s="1">
        <v>44896</v>
      </c>
    </row>
    <row r="60014" spans="1:5" x14ac:dyDescent="0.25">
      <c r="A60014">
        <v>988979902</v>
      </c>
      <c r="B60014" t="s">
        <v>6</v>
      </c>
      <c r="C60014" t="s">
        <v>218</v>
      </c>
      <c r="D60014" t="s">
        <v>219</v>
      </c>
      <c r="E60014" s="1">
        <v>44896</v>
      </c>
    </row>
    <row r="60015" spans="1:5" x14ac:dyDescent="0.25">
      <c r="A60015">
        <v>989022156</v>
      </c>
      <c r="B60015" t="s">
        <v>6</v>
      </c>
      <c r="C60015" t="s">
        <v>218</v>
      </c>
      <c r="D60015" t="s">
        <v>219</v>
      </c>
      <c r="E60015" s="1">
        <v>44896</v>
      </c>
    </row>
    <row r="60016" spans="1:5" x14ac:dyDescent="0.25">
      <c r="A60016">
        <v>989022237</v>
      </c>
      <c r="B60016" t="s">
        <v>6</v>
      </c>
      <c r="C60016" t="s">
        <v>218</v>
      </c>
      <c r="D60016" t="s">
        <v>219</v>
      </c>
      <c r="E60016" s="1">
        <v>44896</v>
      </c>
    </row>
    <row r="60017" spans="1:5" x14ac:dyDescent="0.25">
      <c r="A60017">
        <v>989079956</v>
      </c>
      <c r="B60017" t="s">
        <v>6</v>
      </c>
      <c r="C60017" t="s">
        <v>218</v>
      </c>
      <c r="D60017" t="s">
        <v>219</v>
      </c>
      <c r="E60017" s="1">
        <v>44896</v>
      </c>
    </row>
    <row r="60018" spans="1:5" x14ac:dyDescent="0.25">
      <c r="A60018">
        <v>989099310</v>
      </c>
      <c r="B60018" t="s">
        <v>6</v>
      </c>
      <c r="C60018" t="s">
        <v>218</v>
      </c>
      <c r="D60018" t="s">
        <v>219</v>
      </c>
      <c r="E60018" s="1">
        <v>44896</v>
      </c>
    </row>
    <row r="60019" spans="1:5" x14ac:dyDescent="0.25">
      <c r="A60019">
        <v>989157655</v>
      </c>
      <c r="B60019" t="s">
        <v>6</v>
      </c>
      <c r="C60019" t="s">
        <v>218</v>
      </c>
      <c r="D60019" t="s">
        <v>219</v>
      </c>
      <c r="E60019" s="1">
        <v>44896</v>
      </c>
    </row>
    <row r="60020" spans="1:5" x14ac:dyDescent="0.25">
      <c r="A60020">
        <v>989161350</v>
      </c>
      <c r="B60020" t="s">
        <v>6</v>
      </c>
      <c r="C60020" t="s">
        <v>218</v>
      </c>
      <c r="D60020" t="s">
        <v>219</v>
      </c>
      <c r="E60020" s="1">
        <v>44896</v>
      </c>
    </row>
    <row r="60021" spans="1:5" x14ac:dyDescent="0.25">
      <c r="A60021">
        <v>989194127</v>
      </c>
      <c r="B60021" t="s">
        <v>6</v>
      </c>
      <c r="C60021" t="s">
        <v>218</v>
      </c>
      <c r="D60021" t="s">
        <v>219</v>
      </c>
      <c r="E60021" s="1">
        <v>44896</v>
      </c>
    </row>
    <row r="60022" spans="1:5" x14ac:dyDescent="0.25">
      <c r="A60022">
        <v>989198416</v>
      </c>
      <c r="B60022" t="s">
        <v>6</v>
      </c>
      <c r="C60022" t="s">
        <v>218</v>
      </c>
      <c r="D60022" t="s">
        <v>219</v>
      </c>
      <c r="E60022" s="1">
        <v>44896</v>
      </c>
    </row>
    <row r="60023" spans="1:5" x14ac:dyDescent="0.25">
      <c r="A60023">
        <v>989225049</v>
      </c>
      <c r="B60023" t="s">
        <v>6</v>
      </c>
      <c r="C60023" t="s">
        <v>218</v>
      </c>
      <c r="D60023" t="s">
        <v>219</v>
      </c>
      <c r="E60023" s="1">
        <v>44896</v>
      </c>
    </row>
    <row r="60024" spans="1:5" x14ac:dyDescent="0.25">
      <c r="A60024">
        <v>989307444</v>
      </c>
      <c r="B60024" t="s">
        <v>6</v>
      </c>
      <c r="C60024" t="s">
        <v>218</v>
      </c>
      <c r="D60024" t="s">
        <v>219</v>
      </c>
      <c r="E60024" s="1">
        <v>44896</v>
      </c>
    </row>
    <row r="60025" spans="1:5" x14ac:dyDescent="0.25">
      <c r="A60025">
        <v>989397303</v>
      </c>
      <c r="B60025" t="s">
        <v>6</v>
      </c>
      <c r="C60025" t="s">
        <v>218</v>
      </c>
      <c r="D60025" t="s">
        <v>219</v>
      </c>
      <c r="E60025" s="1">
        <v>44896</v>
      </c>
    </row>
    <row r="60026" spans="1:5" x14ac:dyDescent="0.25">
      <c r="A60026">
        <v>989427741</v>
      </c>
      <c r="B60026" t="s">
        <v>6</v>
      </c>
      <c r="C60026" t="s">
        <v>218</v>
      </c>
      <c r="D60026" t="s">
        <v>219</v>
      </c>
      <c r="E60026" s="1">
        <v>44896</v>
      </c>
    </row>
    <row r="60027" spans="1:5" x14ac:dyDescent="0.25">
      <c r="A60027">
        <v>989587730</v>
      </c>
      <c r="B60027" t="s">
        <v>6</v>
      </c>
      <c r="C60027" t="s">
        <v>218</v>
      </c>
      <c r="D60027" t="s">
        <v>219</v>
      </c>
      <c r="E60027" s="1">
        <v>44896</v>
      </c>
    </row>
    <row r="60028" spans="1:5" x14ac:dyDescent="0.25">
      <c r="A60028">
        <v>989601407</v>
      </c>
      <c r="B60028" t="s">
        <v>6</v>
      </c>
      <c r="C60028" t="s">
        <v>218</v>
      </c>
      <c r="D60028" t="s">
        <v>219</v>
      </c>
      <c r="E60028" s="1">
        <v>44896</v>
      </c>
    </row>
    <row r="60029" spans="1:5" x14ac:dyDescent="0.25">
      <c r="A60029">
        <v>989606689</v>
      </c>
      <c r="B60029" t="s">
        <v>6</v>
      </c>
      <c r="C60029" t="s">
        <v>218</v>
      </c>
      <c r="D60029" t="s">
        <v>219</v>
      </c>
      <c r="E60029" s="1">
        <v>44896</v>
      </c>
    </row>
    <row r="60030" spans="1:5" x14ac:dyDescent="0.25">
      <c r="A60030">
        <v>989868187</v>
      </c>
      <c r="B60030" t="s">
        <v>6</v>
      </c>
      <c r="C60030" t="s">
        <v>218</v>
      </c>
      <c r="D60030" t="s">
        <v>219</v>
      </c>
      <c r="E60030" s="1">
        <v>44896</v>
      </c>
    </row>
    <row r="60031" spans="1:5" x14ac:dyDescent="0.25">
      <c r="A60031">
        <v>989936050</v>
      </c>
      <c r="B60031" t="s">
        <v>6</v>
      </c>
      <c r="C60031" t="s">
        <v>218</v>
      </c>
      <c r="D60031" t="s">
        <v>219</v>
      </c>
      <c r="E60031" s="1">
        <v>44896</v>
      </c>
    </row>
    <row r="60032" spans="1:5" x14ac:dyDescent="0.25">
      <c r="A60032">
        <v>990031533</v>
      </c>
      <c r="B60032" t="s">
        <v>6</v>
      </c>
      <c r="C60032" t="s">
        <v>218</v>
      </c>
      <c r="D60032" t="s">
        <v>219</v>
      </c>
      <c r="E60032" s="1">
        <v>44896</v>
      </c>
    </row>
    <row r="60033" spans="1:5" x14ac:dyDescent="0.25">
      <c r="A60033">
        <v>990041261</v>
      </c>
      <c r="B60033" t="s">
        <v>6</v>
      </c>
      <c r="C60033" t="s">
        <v>218</v>
      </c>
      <c r="D60033" t="s">
        <v>219</v>
      </c>
      <c r="E60033" s="1">
        <v>44896</v>
      </c>
    </row>
    <row r="60034" spans="1:5" x14ac:dyDescent="0.25">
      <c r="A60034">
        <v>990213127</v>
      </c>
      <c r="B60034" t="s">
        <v>6</v>
      </c>
      <c r="C60034" t="s">
        <v>218</v>
      </c>
      <c r="D60034" t="s">
        <v>219</v>
      </c>
      <c r="E60034" s="1">
        <v>44896</v>
      </c>
    </row>
    <row r="60035" spans="1:5" x14ac:dyDescent="0.25">
      <c r="A60035">
        <v>990240566</v>
      </c>
      <c r="B60035" t="s">
        <v>6</v>
      </c>
      <c r="C60035" t="s">
        <v>218</v>
      </c>
      <c r="D60035" t="s">
        <v>219</v>
      </c>
      <c r="E60035" s="1">
        <v>44896</v>
      </c>
    </row>
    <row r="60036" spans="1:5" x14ac:dyDescent="0.25">
      <c r="A60036">
        <v>990255229</v>
      </c>
      <c r="B60036" t="s">
        <v>6</v>
      </c>
      <c r="C60036" t="s">
        <v>218</v>
      </c>
      <c r="D60036" t="s">
        <v>219</v>
      </c>
      <c r="E60036" s="1">
        <v>44896</v>
      </c>
    </row>
    <row r="60037" spans="1:5" x14ac:dyDescent="0.25">
      <c r="A60037">
        <v>990268991</v>
      </c>
      <c r="B60037" t="s">
        <v>6</v>
      </c>
      <c r="C60037" t="s">
        <v>218</v>
      </c>
      <c r="D60037" t="s">
        <v>219</v>
      </c>
      <c r="E60037" s="1">
        <v>44896</v>
      </c>
    </row>
    <row r="60038" spans="1:5" x14ac:dyDescent="0.25">
      <c r="A60038">
        <v>990344639</v>
      </c>
      <c r="B60038" t="s">
        <v>6</v>
      </c>
      <c r="C60038" t="s">
        <v>218</v>
      </c>
      <c r="D60038" t="s">
        <v>219</v>
      </c>
      <c r="E60038" s="1">
        <v>44896</v>
      </c>
    </row>
    <row r="60039" spans="1:5" x14ac:dyDescent="0.25">
      <c r="A60039">
        <v>990507694</v>
      </c>
      <c r="B60039" t="s">
        <v>6</v>
      </c>
      <c r="C60039" t="s">
        <v>218</v>
      </c>
      <c r="D60039" t="s">
        <v>219</v>
      </c>
      <c r="E60039" s="1">
        <v>44896</v>
      </c>
    </row>
    <row r="60040" spans="1:5" x14ac:dyDescent="0.25">
      <c r="A60040">
        <v>990611556</v>
      </c>
      <c r="B60040" t="s">
        <v>6</v>
      </c>
      <c r="C60040" t="s">
        <v>218</v>
      </c>
      <c r="D60040" t="s">
        <v>219</v>
      </c>
      <c r="E60040" s="1">
        <v>44896</v>
      </c>
    </row>
    <row r="60041" spans="1:5" x14ac:dyDescent="0.25">
      <c r="A60041">
        <v>990664161</v>
      </c>
      <c r="B60041" t="s">
        <v>6</v>
      </c>
      <c r="C60041" t="s">
        <v>218</v>
      </c>
      <c r="D60041" t="s">
        <v>219</v>
      </c>
      <c r="E60041" s="1">
        <v>44896</v>
      </c>
    </row>
    <row r="60042" spans="1:5" x14ac:dyDescent="0.25">
      <c r="A60042">
        <v>990682895</v>
      </c>
      <c r="B60042" t="s">
        <v>6</v>
      </c>
      <c r="C60042" t="s">
        <v>218</v>
      </c>
      <c r="D60042" t="s">
        <v>219</v>
      </c>
      <c r="E60042" s="1">
        <v>44896</v>
      </c>
    </row>
    <row r="60043" spans="1:5" x14ac:dyDescent="0.25">
      <c r="A60043">
        <v>990839409</v>
      </c>
      <c r="B60043" t="s">
        <v>6</v>
      </c>
      <c r="C60043" t="s">
        <v>218</v>
      </c>
      <c r="D60043" t="s">
        <v>219</v>
      </c>
      <c r="E60043" s="1">
        <v>44896</v>
      </c>
    </row>
    <row r="60044" spans="1:5" x14ac:dyDescent="0.25">
      <c r="A60044">
        <v>990846863</v>
      </c>
      <c r="B60044" t="s">
        <v>6</v>
      </c>
      <c r="C60044" t="s">
        <v>218</v>
      </c>
      <c r="D60044" t="s">
        <v>219</v>
      </c>
      <c r="E60044" s="1">
        <v>44896</v>
      </c>
    </row>
    <row r="60045" spans="1:5" x14ac:dyDescent="0.25">
      <c r="A60045">
        <v>990981914</v>
      </c>
      <c r="B60045" t="s">
        <v>6</v>
      </c>
      <c r="C60045" t="s">
        <v>218</v>
      </c>
      <c r="D60045" t="s">
        <v>219</v>
      </c>
      <c r="E60045" s="1">
        <v>44896</v>
      </c>
    </row>
    <row r="60046" spans="1:5" x14ac:dyDescent="0.25">
      <c r="A60046">
        <v>991008586</v>
      </c>
      <c r="B60046" t="s">
        <v>6</v>
      </c>
      <c r="C60046" t="s">
        <v>218</v>
      </c>
      <c r="D60046" t="s">
        <v>219</v>
      </c>
      <c r="E60046" s="1">
        <v>44896</v>
      </c>
    </row>
    <row r="60047" spans="1:5" x14ac:dyDescent="0.25">
      <c r="A60047">
        <v>991201378</v>
      </c>
      <c r="B60047" t="s">
        <v>6</v>
      </c>
      <c r="C60047" t="s">
        <v>218</v>
      </c>
      <c r="D60047" t="s">
        <v>219</v>
      </c>
      <c r="E60047" s="1">
        <v>44896</v>
      </c>
    </row>
    <row r="60048" spans="1:5" x14ac:dyDescent="0.25">
      <c r="A60048">
        <v>991261796</v>
      </c>
      <c r="B60048" t="s">
        <v>6</v>
      </c>
      <c r="C60048" t="s">
        <v>218</v>
      </c>
      <c r="D60048" t="s">
        <v>219</v>
      </c>
      <c r="E60048" s="1">
        <v>44896</v>
      </c>
    </row>
    <row r="60049" spans="1:5" x14ac:dyDescent="0.25">
      <c r="A60049">
        <v>991409238</v>
      </c>
      <c r="B60049" t="s">
        <v>6</v>
      </c>
      <c r="C60049" t="s">
        <v>218</v>
      </c>
      <c r="D60049" t="s">
        <v>219</v>
      </c>
      <c r="E60049" s="1">
        <v>44896</v>
      </c>
    </row>
    <row r="60050" spans="1:5" x14ac:dyDescent="0.25">
      <c r="A60050">
        <v>991444602</v>
      </c>
      <c r="B60050" t="s">
        <v>6</v>
      </c>
      <c r="C60050" t="s">
        <v>218</v>
      </c>
      <c r="D60050" t="s">
        <v>219</v>
      </c>
      <c r="E60050" s="1">
        <v>44896</v>
      </c>
    </row>
    <row r="60051" spans="1:5" x14ac:dyDescent="0.25">
      <c r="A60051">
        <v>991559671</v>
      </c>
      <c r="B60051" t="s">
        <v>6</v>
      </c>
      <c r="C60051" t="s">
        <v>218</v>
      </c>
      <c r="D60051" t="s">
        <v>219</v>
      </c>
      <c r="E60051" s="1">
        <v>44896</v>
      </c>
    </row>
    <row r="60052" spans="1:5" x14ac:dyDescent="0.25">
      <c r="A60052">
        <v>991626093</v>
      </c>
      <c r="B60052" t="s">
        <v>6</v>
      </c>
      <c r="C60052" t="s">
        <v>218</v>
      </c>
      <c r="D60052" t="s">
        <v>219</v>
      </c>
      <c r="E60052" s="1">
        <v>44896</v>
      </c>
    </row>
    <row r="60053" spans="1:5" x14ac:dyDescent="0.25">
      <c r="A60053">
        <v>991665005</v>
      </c>
      <c r="B60053" t="s">
        <v>6</v>
      </c>
      <c r="C60053" t="s">
        <v>218</v>
      </c>
      <c r="D60053" t="s">
        <v>219</v>
      </c>
      <c r="E60053" s="1">
        <v>44896</v>
      </c>
    </row>
    <row r="60054" spans="1:5" x14ac:dyDescent="0.25">
      <c r="A60054">
        <v>991730052</v>
      </c>
      <c r="B60054" t="s">
        <v>6</v>
      </c>
      <c r="C60054" t="s">
        <v>218</v>
      </c>
      <c r="D60054" t="s">
        <v>219</v>
      </c>
      <c r="E60054" s="1">
        <v>44896</v>
      </c>
    </row>
    <row r="60055" spans="1:5" x14ac:dyDescent="0.25">
      <c r="A60055">
        <v>991840230</v>
      </c>
      <c r="B60055" t="s">
        <v>6</v>
      </c>
      <c r="C60055" t="s">
        <v>218</v>
      </c>
      <c r="D60055" t="s">
        <v>219</v>
      </c>
      <c r="E60055" s="1">
        <v>44896</v>
      </c>
    </row>
    <row r="60056" spans="1:5" x14ac:dyDescent="0.25">
      <c r="A60056">
        <v>991999337</v>
      </c>
      <c r="B60056" t="s">
        <v>6</v>
      </c>
      <c r="C60056" t="s">
        <v>218</v>
      </c>
      <c r="D60056" t="s">
        <v>219</v>
      </c>
      <c r="E60056" s="1">
        <v>44896</v>
      </c>
    </row>
    <row r="60057" spans="1:5" x14ac:dyDescent="0.25">
      <c r="A60057">
        <v>992074256</v>
      </c>
      <c r="B60057" t="s">
        <v>6</v>
      </c>
      <c r="C60057" t="s">
        <v>218</v>
      </c>
      <c r="D60057" t="s">
        <v>219</v>
      </c>
      <c r="E60057" s="1">
        <v>44896</v>
      </c>
    </row>
    <row r="60058" spans="1:5" x14ac:dyDescent="0.25">
      <c r="A60058">
        <v>992215917</v>
      </c>
      <c r="B60058" t="s">
        <v>6</v>
      </c>
      <c r="C60058" t="s">
        <v>218</v>
      </c>
      <c r="D60058" t="s">
        <v>219</v>
      </c>
      <c r="E60058" s="1">
        <v>44896</v>
      </c>
    </row>
    <row r="60059" spans="1:5" x14ac:dyDescent="0.25">
      <c r="A60059">
        <v>992229934</v>
      </c>
      <c r="B60059" t="s">
        <v>6</v>
      </c>
      <c r="C60059" t="s">
        <v>218</v>
      </c>
      <c r="D60059" t="s">
        <v>219</v>
      </c>
      <c r="E60059" s="1">
        <v>44896</v>
      </c>
    </row>
    <row r="60060" spans="1:5" x14ac:dyDescent="0.25">
      <c r="A60060">
        <v>992596007</v>
      </c>
      <c r="B60060" t="s">
        <v>6</v>
      </c>
      <c r="C60060" t="s">
        <v>218</v>
      </c>
      <c r="D60060" t="s">
        <v>219</v>
      </c>
      <c r="E60060" s="1">
        <v>44896</v>
      </c>
    </row>
    <row r="60061" spans="1:5" x14ac:dyDescent="0.25">
      <c r="A60061">
        <v>992625198</v>
      </c>
      <c r="B60061" t="s">
        <v>6</v>
      </c>
      <c r="C60061" t="s">
        <v>218</v>
      </c>
      <c r="D60061" t="s">
        <v>219</v>
      </c>
      <c r="E60061" s="1">
        <v>44896</v>
      </c>
    </row>
    <row r="60062" spans="1:5" x14ac:dyDescent="0.25">
      <c r="A60062">
        <v>992646268</v>
      </c>
      <c r="B60062" t="s">
        <v>6</v>
      </c>
      <c r="C60062" t="s">
        <v>218</v>
      </c>
      <c r="D60062" t="s">
        <v>219</v>
      </c>
      <c r="E60062" s="1">
        <v>44896</v>
      </c>
    </row>
    <row r="60063" spans="1:5" x14ac:dyDescent="0.25">
      <c r="A60063">
        <v>993187208</v>
      </c>
      <c r="B60063" t="s">
        <v>6</v>
      </c>
      <c r="C60063" t="s">
        <v>218</v>
      </c>
      <c r="D60063" t="s">
        <v>219</v>
      </c>
      <c r="E60063" s="1">
        <v>44896</v>
      </c>
    </row>
    <row r="60064" spans="1:5" x14ac:dyDescent="0.25">
      <c r="A60064">
        <v>993453595</v>
      </c>
      <c r="B60064" t="s">
        <v>6</v>
      </c>
      <c r="C60064" t="s">
        <v>218</v>
      </c>
      <c r="D60064" t="s">
        <v>219</v>
      </c>
      <c r="E60064" s="1">
        <v>44896</v>
      </c>
    </row>
    <row r="60065" spans="1:5" x14ac:dyDescent="0.25">
      <c r="A60065">
        <v>993453692</v>
      </c>
      <c r="B60065" t="s">
        <v>6</v>
      </c>
      <c r="C60065" t="s">
        <v>218</v>
      </c>
      <c r="D60065" t="s">
        <v>219</v>
      </c>
      <c r="E60065" s="1">
        <v>44896</v>
      </c>
    </row>
    <row r="60066" spans="1:5" x14ac:dyDescent="0.25">
      <c r="A60066">
        <v>993453749</v>
      </c>
      <c r="B60066" t="s">
        <v>6</v>
      </c>
      <c r="C60066" t="s">
        <v>218</v>
      </c>
      <c r="D60066" t="s">
        <v>219</v>
      </c>
      <c r="E60066" s="1">
        <v>44896</v>
      </c>
    </row>
    <row r="60067" spans="1:5" x14ac:dyDescent="0.25">
      <c r="A60067">
        <v>993453765</v>
      </c>
      <c r="B60067" t="s">
        <v>6</v>
      </c>
      <c r="C60067" t="s">
        <v>218</v>
      </c>
      <c r="D60067" t="s">
        <v>219</v>
      </c>
      <c r="E60067" s="1">
        <v>44896</v>
      </c>
    </row>
    <row r="60068" spans="1:5" x14ac:dyDescent="0.25">
      <c r="A60068">
        <v>993596663</v>
      </c>
      <c r="B60068" t="s">
        <v>6</v>
      </c>
      <c r="C60068" t="s">
        <v>218</v>
      </c>
      <c r="D60068" t="s">
        <v>219</v>
      </c>
      <c r="E60068" s="1">
        <v>44896</v>
      </c>
    </row>
    <row r="60069" spans="1:5" x14ac:dyDescent="0.25">
      <c r="A60069">
        <v>993847097</v>
      </c>
      <c r="B60069" t="s">
        <v>6</v>
      </c>
      <c r="C60069" t="s">
        <v>218</v>
      </c>
      <c r="D60069" t="s">
        <v>219</v>
      </c>
      <c r="E60069" s="1">
        <v>44896</v>
      </c>
    </row>
    <row r="60070" spans="1:5" x14ac:dyDescent="0.25">
      <c r="A60070">
        <v>994096605</v>
      </c>
      <c r="B60070" t="s">
        <v>6</v>
      </c>
      <c r="C60070" t="s">
        <v>218</v>
      </c>
      <c r="D60070" t="s">
        <v>219</v>
      </c>
      <c r="E60070" s="1">
        <v>44896</v>
      </c>
    </row>
    <row r="60071" spans="1:5" x14ac:dyDescent="0.25">
      <c r="A60071">
        <v>994465260</v>
      </c>
      <c r="B60071" t="s">
        <v>6</v>
      </c>
      <c r="C60071" t="s">
        <v>218</v>
      </c>
      <c r="D60071" t="s">
        <v>219</v>
      </c>
      <c r="E60071" s="1">
        <v>44896</v>
      </c>
    </row>
    <row r="60072" spans="1:5" x14ac:dyDescent="0.25">
      <c r="A60072">
        <v>994549375</v>
      </c>
      <c r="B60072" t="s">
        <v>6</v>
      </c>
      <c r="C60072" t="s">
        <v>218</v>
      </c>
      <c r="D60072" t="s">
        <v>219</v>
      </c>
      <c r="E60072" s="1">
        <v>44896</v>
      </c>
    </row>
    <row r="60073" spans="1:5" x14ac:dyDescent="0.25">
      <c r="A60073">
        <v>994587765</v>
      </c>
      <c r="B60073" t="s">
        <v>6</v>
      </c>
      <c r="C60073" t="s">
        <v>218</v>
      </c>
      <c r="D60073" t="s">
        <v>219</v>
      </c>
      <c r="E60073" s="1">
        <v>44896</v>
      </c>
    </row>
    <row r="60074" spans="1:5" x14ac:dyDescent="0.25">
      <c r="A60074">
        <v>994925962</v>
      </c>
      <c r="B60074" t="s">
        <v>6</v>
      </c>
      <c r="C60074" t="s">
        <v>218</v>
      </c>
      <c r="D60074" t="s">
        <v>219</v>
      </c>
      <c r="E60074" s="1">
        <v>44896</v>
      </c>
    </row>
    <row r="60075" spans="1:5" x14ac:dyDescent="0.25">
      <c r="A60075">
        <v>994939742</v>
      </c>
      <c r="B60075" t="s">
        <v>6</v>
      </c>
      <c r="C60075" t="s">
        <v>218</v>
      </c>
      <c r="D60075" t="s">
        <v>219</v>
      </c>
      <c r="E60075" s="1">
        <v>44896</v>
      </c>
    </row>
    <row r="60076" spans="1:5" x14ac:dyDescent="0.25">
      <c r="A60076">
        <v>995138921</v>
      </c>
      <c r="B60076" t="s">
        <v>6</v>
      </c>
      <c r="C60076" t="s">
        <v>218</v>
      </c>
      <c r="D60076" t="s">
        <v>219</v>
      </c>
      <c r="E60076" s="1">
        <v>44896</v>
      </c>
    </row>
    <row r="60077" spans="1:5" x14ac:dyDescent="0.25">
      <c r="A60077">
        <v>995404133</v>
      </c>
      <c r="B60077" t="s">
        <v>6</v>
      </c>
      <c r="C60077" t="s">
        <v>218</v>
      </c>
      <c r="D60077" t="s">
        <v>219</v>
      </c>
      <c r="E60077" s="1">
        <v>44896</v>
      </c>
    </row>
    <row r="60078" spans="1:5" x14ac:dyDescent="0.25">
      <c r="A60078">
        <v>995437635</v>
      </c>
      <c r="B60078" t="s">
        <v>6</v>
      </c>
      <c r="C60078" t="s">
        <v>218</v>
      </c>
      <c r="D60078" t="s">
        <v>219</v>
      </c>
      <c r="E60078" s="1">
        <v>44896</v>
      </c>
    </row>
    <row r="60079" spans="1:5" x14ac:dyDescent="0.25">
      <c r="A60079">
        <v>995469073</v>
      </c>
      <c r="B60079" t="s">
        <v>6</v>
      </c>
      <c r="C60079" t="s">
        <v>218</v>
      </c>
      <c r="D60079" t="s">
        <v>219</v>
      </c>
      <c r="E60079" s="1">
        <v>44896</v>
      </c>
    </row>
    <row r="60080" spans="1:5" x14ac:dyDescent="0.25">
      <c r="A60080">
        <v>995475693</v>
      </c>
      <c r="B60080" t="s">
        <v>6</v>
      </c>
      <c r="C60080" t="s">
        <v>218</v>
      </c>
      <c r="D60080" t="s">
        <v>219</v>
      </c>
      <c r="E60080" s="1">
        <v>44896</v>
      </c>
    </row>
    <row r="60081" spans="1:5" x14ac:dyDescent="0.25">
      <c r="A60081">
        <v>995551306</v>
      </c>
      <c r="B60081" t="s">
        <v>6</v>
      </c>
      <c r="C60081" t="s">
        <v>218</v>
      </c>
      <c r="D60081" t="s">
        <v>219</v>
      </c>
      <c r="E60081" s="1">
        <v>44896</v>
      </c>
    </row>
    <row r="60082" spans="1:5" x14ac:dyDescent="0.25">
      <c r="A60082">
        <v>995868075</v>
      </c>
      <c r="B60082" t="s">
        <v>6</v>
      </c>
      <c r="C60082" t="s">
        <v>218</v>
      </c>
      <c r="D60082" t="s">
        <v>219</v>
      </c>
      <c r="E60082" s="1">
        <v>44896</v>
      </c>
    </row>
    <row r="60083" spans="1:5" x14ac:dyDescent="0.25">
      <c r="A60083">
        <v>996318176</v>
      </c>
      <c r="B60083" t="s">
        <v>6</v>
      </c>
      <c r="C60083" t="s">
        <v>218</v>
      </c>
      <c r="D60083" t="s">
        <v>219</v>
      </c>
      <c r="E60083" s="1">
        <v>44896</v>
      </c>
    </row>
    <row r="60084" spans="1:5" x14ac:dyDescent="0.25">
      <c r="A60084">
        <v>996467171</v>
      </c>
      <c r="B60084" t="s">
        <v>6</v>
      </c>
      <c r="C60084" t="s">
        <v>218</v>
      </c>
      <c r="D60084" t="s">
        <v>219</v>
      </c>
      <c r="E60084" s="1">
        <v>44896</v>
      </c>
    </row>
    <row r="60085" spans="1:5" x14ac:dyDescent="0.25">
      <c r="A60085">
        <v>996467198</v>
      </c>
      <c r="B60085" t="s">
        <v>6</v>
      </c>
      <c r="C60085" t="s">
        <v>218</v>
      </c>
      <c r="D60085" t="s">
        <v>219</v>
      </c>
      <c r="E60085" s="1">
        <v>44896</v>
      </c>
    </row>
    <row r="60086" spans="1:5" x14ac:dyDescent="0.25">
      <c r="A60086">
        <v>996646459</v>
      </c>
      <c r="B60086" t="s">
        <v>6</v>
      </c>
      <c r="C60086" t="s">
        <v>218</v>
      </c>
      <c r="D60086" t="s">
        <v>219</v>
      </c>
      <c r="E60086" s="1">
        <v>44896</v>
      </c>
    </row>
    <row r="60087" spans="1:5" x14ac:dyDescent="0.25">
      <c r="A60087">
        <v>996888193</v>
      </c>
      <c r="B60087" t="s">
        <v>6</v>
      </c>
      <c r="C60087" t="s">
        <v>218</v>
      </c>
      <c r="D60087" t="s">
        <v>219</v>
      </c>
      <c r="E60087" s="1">
        <v>44896</v>
      </c>
    </row>
    <row r="60088" spans="1:5" x14ac:dyDescent="0.25">
      <c r="A60088">
        <v>996905357</v>
      </c>
      <c r="B60088" t="s">
        <v>6</v>
      </c>
      <c r="C60088" t="s">
        <v>218</v>
      </c>
      <c r="D60088" t="s">
        <v>219</v>
      </c>
      <c r="E60088" s="1">
        <v>44896</v>
      </c>
    </row>
    <row r="60089" spans="1:5" x14ac:dyDescent="0.25">
      <c r="A60089">
        <v>996912507</v>
      </c>
      <c r="B60089" t="s">
        <v>6</v>
      </c>
      <c r="C60089" t="s">
        <v>218</v>
      </c>
      <c r="D60089" t="s">
        <v>219</v>
      </c>
      <c r="E60089" s="1">
        <v>44896</v>
      </c>
    </row>
    <row r="60090" spans="1:5" x14ac:dyDescent="0.25">
      <c r="A60090">
        <v>997110749</v>
      </c>
      <c r="B60090" t="s">
        <v>6</v>
      </c>
      <c r="C60090" t="s">
        <v>218</v>
      </c>
      <c r="D60090" t="s">
        <v>219</v>
      </c>
      <c r="E60090" s="1">
        <v>44896</v>
      </c>
    </row>
    <row r="60091" spans="1:5" x14ac:dyDescent="0.25">
      <c r="A60091">
        <v>997121902</v>
      </c>
      <c r="B60091" t="s">
        <v>6</v>
      </c>
      <c r="C60091" t="s">
        <v>218</v>
      </c>
      <c r="D60091" t="s">
        <v>219</v>
      </c>
      <c r="E60091" s="1">
        <v>44896</v>
      </c>
    </row>
    <row r="60092" spans="1:5" x14ac:dyDescent="0.25">
      <c r="A60092">
        <v>997132254</v>
      </c>
      <c r="B60092" t="s">
        <v>6</v>
      </c>
      <c r="C60092" t="s">
        <v>218</v>
      </c>
      <c r="D60092" t="s">
        <v>219</v>
      </c>
      <c r="E60092" s="1">
        <v>44896</v>
      </c>
    </row>
    <row r="60093" spans="1:5" x14ac:dyDescent="0.25">
      <c r="A60093">
        <v>997543165</v>
      </c>
      <c r="B60093" t="s">
        <v>6</v>
      </c>
      <c r="C60093" t="s">
        <v>218</v>
      </c>
      <c r="D60093" t="s">
        <v>219</v>
      </c>
      <c r="E60093" s="1">
        <v>44896</v>
      </c>
    </row>
    <row r="60094" spans="1:5" x14ac:dyDescent="0.25">
      <c r="A60094">
        <v>997634128</v>
      </c>
      <c r="B60094" t="s">
        <v>6</v>
      </c>
      <c r="C60094" t="s">
        <v>218</v>
      </c>
      <c r="D60094" t="s">
        <v>219</v>
      </c>
      <c r="E60094" s="1">
        <v>44896</v>
      </c>
    </row>
    <row r="60095" spans="1:5" x14ac:dyDescent="0.25">
      <c r="A60095">
        <v>997677269</v>
      </c>
      <c r="B60095" t="s">
        <v>6</v>
      </c>
      <c r="C60095" t="s">
        <v>218</v>
      </c>
      <c r="D60095" t="s">
        <v>219</v>
      </c>
      <c r="E60095" s="1">
        <v>44896</v>
      </c>
    </row>
    <row r="60096" spans="1:5" x14ac:dyDescent="0.25">
      <c r="A60096">
        <v>997677382</v>
      </c>
      <c r="B60096" t="s">
        <v>6</v>
      </c>
      <c r="C60096" t="s">
        <v>218</v>
      </c>
      <c r="D60096" t="s">
        <v>219</v>
      </c>
      <c r="E60096" s="1">
        <v>44896</v>
      </c>
    </row>
    <row r="60097" spans="1:5" x14ac:dyDescent="0.25">
      <c r="A60097">
        <v>997714032</v>
      </c>
      <c r="B60097" t="s">
        <v>6</v>
      </c>
      <c r="C60097" t="s">
        <v>218</v>
      </c>
      <c r="D60097" t="s">
        <v>219</v>
      </c>
      <c r="E60097" s="1">
        <v>44896</v>
      </c>
    </row>
    <row r="60098" spans="1:5" x14ac:dyDescent="0.25">
      <c r="A60098">
        <v>997738772</v>
      </c>
      <c r="B60098" t="s">
        <v>6</v>
      </c>
      <c r="C60098" t="s">
        <v>218</v>
      </c>
      <c r="D60098" t="s">
        <v>219</v>
      </c>
      <c r="E60098" s="1">
        <v>44896</v>
      </c>
    </row>
    <row r="60099" spans="1:5" x14ac:dyDescent="0.25">
      <c r="A60099">
        <v>997767632</v>
      </c>
      <c r="B60099" t="s">
        <v>6</v>
      </c>
      <c r="C60099" t="s">
        <v>218</v>
      </c>
      <c r="D60099" t="s">
        <v>219</v>
      </c>
      <c r="E60099" s="1">
        <v>44896</v>
      </c>
    </row>
    <row r="60100" spans="1:5" x14ac:dyDescent="0.25">
      <c r="A60100">
        <v>997791444</v>
      </c>
      <c r="B60100" t="s">
        <v>6</v>
      </c>
      <c r="C60100" t="s">
        <v>218</v>
      </c>
      <c r="D60100" t="s">
        <v>219</v>
      </c>
      <c r="E60100" s="1">
        <v>44896</v>
      </c>
    </row>
    <row r="60101" spans="1:5" x14ac:dyDescent="0.25">
      <c r="A60101">
        <v>997794184</v>
      </c>
      <c r="B60101" t="s">
        <v>6</v>
      </c>
      <c r="C60101" t="s">
        <v>218</v>
      </c>
      <c r="D60101" t="s">
        <v>219</v>
      </c>
      <c r="E60101" s="1">
        <v>44896</v>
      </c>
    </row>
    <row r="60102" spans="1:5" x14ac:dyDescent="0.25">
      <c r="A60102">
        <v>997852125</v>
      </c>
      <c r="B60102" t="s">
        <v>6</v>
      </c>
      <c r="C60102" t="s">
        <v>218</v>
      </c>
      <c r="D60102" t="s">
        <v>219</v>
      </c>
      <c r="E60102" s="1">
        <v>44896</v>
      </c>
    </row>
    <row r="60103" spans="1:5" x14ac:dyDescent="0.25">
      <c r="A60103">
        <v>997873815</v>
      </c>
      <c r="B60103" t="s">
        <v>6</v>
      </c>
      <c r="C60103" t="s">
        <v>218</v>
      </c>
      <c r="D60103" t="s">
        <v>219</v>
      </c>
      <c r="E60103" s="1">
        <v>44896</v>
      </c>
    </row>
    <row r="60104" spans="1:5" x14ac:dyDescent="0.25">
      <c r="A60104">
        <v>997891112</v>
      </c>
      <c r="B60104" t="s">
        <v>6</v>
      </c>
      <c r="C60104" t="s">
        <v>218</v>
      </c>
      <c r="D60104" t="s">
        <v>219</v>
      </c>
      <c r="E60104" s="1">
        <v>44896</v>
      </c>
    </row>
    <row r="60105" spans="1:5" x14ac:dyDescent="0.25">
      <c r="A60105">
        <v>997914023</v>
      </c>
      <c r="B60105" t="s">
        <v>6</v>
      </c>
      <c r="C60105" t="s">
        <v>218</v>
      </c>
      <c r="D60105" t="s">
        <v>219</v>
      </c>
      <c r="E60105" s="1">
        <v>44896</v>
      </c>
    </row>
    <row r="60106" spans="1:5" x14ac:dyDescent="0.25">
      <c r="A60106">
        <v>997957245</v>
      </c>
      <c r="B60106" t="s">
        <v>6</v>
      </c>
      <c r="C60106" t="s">
        <v>218</v>
      </c>
      <c r="D60106" t="s">
        <v>219</v>
      </c>
      <c r="E60106" s="1">
        <v>44896</v>
      </c>
    </row>
    <row r="60107" spans="1:5" x14ac:dyDescent="0.25">
      <c r="A60107">
        <v>997987179</v>
      </c>
      <c r="B60107" t="s">
        <v>6</v>
      </c>
      <c r="C60107" t="s">
        <v>218</v>
      </c>
      <c r="D60107" t="s">
        <v>219</v>
      </c>
      <c r="E60107" s="1">
        <v>44896</v>
      </c>
    </row>
    <row r="60108" spans="1:5" x14ac:dyDescent="0.25">
      <c r="A60108">
        <v>998006082</v>
      </c>
      <c r="B60108" t="s">
        <v>6</v>
      </c>
      <c r="C60108" t="s">
        <v>218</v>
      </c>
      <c r="D60108" t="s">
        <v>219</v>
      </c>
      <c r="E60108" s="1">
        <v>44896</v>
      </c>
    </row>
    <row r="60109" spans="1:5" x14ac:dyDescent="0.25">
      <c r="A60109">
        <v>998141850</v>
      </c>
      <c r="B60109" t="s">
        <v>6</v>
      </c>
      <c r="C60109" t="s">
        <v>218</v>
      </c>
      <c r="D60109" t="s">
        <v>219</v>
      </c>
      <c r="E60109" s="1">
        <v>44896</v>
      </c>
    </row>
    <row r="60110" spans="1:5" x14ac:dyDescent="0.25">
      <c r="A60110">
        <v>998275261</v>
      </c>
      <c r="B60110" t="s">
        <v>6</v>
      </c>
      <c r="C60110" t="s">
        <v>218</v>
      </c>
      <c r="D60110" t="s">
        <v>219</v>
      </c>
      <c r="E60110" s="1">
        <v>44896</v>
      </c>
    </row>
    <row r="60111" spans="1:5" x14ac:dyDescent="0.25">
      <c r="A60111">
        <v>998307120</v>
      </c>
      <c r="B60111" t="s">
        <v>6</v>
      </c>
      <c r="C60111" t="s">
        <v>218</v>
      </c>
      <c r="D60111" t="s">
        <v>219</v>
      </c>
      <c r="E60111" s="1">
        <v>44896</v>
      </c>
    </row>
    <row r="60112" spans="1:5" x14ac:dyDescent="0.25">
      <c r="A60112">
        <v>998354846</v>
      </c>
      <c r="B60112" t="s">
        <v>6</v>
      </c>
      <c r="C60112" t="s">
        <v>218</v>
      </c>
      <c r="D60112" t="s">
        <v>219</v>
      </c>
      <c r="E60112" s="1">
        <v>44896</v>
      </c>
    </row>
    <row r="60113" spans="1:5" x14ac:dyDescent="0.25">
      <c r="A60113">
        <v>998406943</v>
      </c>
      <c r="B60113" t="s">
        <v>6</v>
      </c>
      <c r="C60113" t="s">
        <v>218</v>
      </c>
      <c r="D60113" t="s">
        <v>219</v>
      </c>
      <c r="E60113" s="1">
        <v>44896</v>
      </c>
    </row>
    <row r="60114" spans="1:5" x14ac:dyDescent="0.25">
      <c r="A60114">
        <v>998532965</v>
      </c>
      <c r="B60114" t="s">
        <v>6</v>
      </c>
      <c r="C60114" t="s">
        <v>218</v>
      </c>
      <c r="D60114" t="s">
        <v>219</v>
      </c>
      <c r="E60114" s="1">
        <v>44896</v>
      </c>
    </row>
    <row r="60115" spans="1:5" x14ac:dyDescent="0.25">
      <c r="A60115">
        <v>998538858</v>
      </c>
      <c r="B60115" t="s">
        <v>6</v>
      </c>
      <c r="C60115" t="s">
        <v>218</v>
      </c>
      <c r="D60115" t="s">
        <v>219</v>
      </c>
      <c r="E60115" s="1">
        <v>44896</v>
      </c>
    </row>
    <row r="60116" spans="1:5" x14ac:dyDescent="0.25">
      <c r="A60116">
        <v>998538866</v>
      </c>
      <c r="B60116" t="s">
        <v>6</v>
      </c>
      <c r="C60116" t="s">
        <v>218</v>
      </c>
      <c r="D60116" t="s">
        <v>219</v>
      </c>
      <c r="E60116" s="1">
        <v>44896</v>
      </c>
    </row>
    <row r="60117" spans="1:5" x14ac:dyDescent="0.25">
      <c r="A60117">
        <v>998568439</v>
      </c>
      <c r="B60117" t="s">
        <v>6</v>
      </c>
      <c r="C60117" t="s">
        <v>218</v>
      </c>
      <c r="D60117" t="s">
        <v>219</v>
      </c>
      <c r="E60117" s="1">
        <v>44896</v>
      </c>
    </row>
    <row r="60118" spans="1:5" x14ac:dyDescent="0.25">
      <c r="A60118">
        <v>998580927</v>
      </c>
      <c r="B60118" t="s">
        <v>6</v>
      </c>
      <c r="C60118" t="s">
        <v>218</v>
      </c>
      <c r="D60118" t="s">
        <v>219</v>
      </c>
      <c r="E60118" s="1">
        <v>44896</v>
      </c>
    </row>
    <row r="60119" spans="1:5" x14ac:dyDescent="0.25">
      <c r="A60119">
        <v>998642469</v>
      </c>
      <c r="B60119" t="s">
        <v>6</v>
      </c>
      <c r="C60119" t="s">
        <v>218</v>
      </c>
      <c r="D60119" t="s">
        <v>219</v>
      </c>
      <c r="E60119" s="1">
        <v>44896</v>
      </c>
    </row>
    <row r="60120" spans="1:5" x14ac:dyDescent="0.25">
      <c r="A60120">
        <v>998726425</v>
      </c>
      <c r="B60120" t="s">
        <v>6</v>
      </c>
      <c r="C60120" t="s">
        <v>218</v>
      </c>
      <c r="D60120" t="s">
        <v>219</v>
      </c>
      <c r="E60120" s="1">
        <v>44896</v>
      </c>
    </row>
    <row r="60121" spans="1:5" x14ac:dyDescent="0.25">
      <c r="A60121">
        <v>998788366</v>
      </c>
      <c r="B60121" t="s">
        <v>6</v>
      </c>
      <c r="C60121" t="s">
        <v>218</v>
      </c>
      <c r="D60121" t="s">
        <v>219</v>
      </c>
      <c r="E60121" s="1">
        <v>44896</v>
      </c>
    </row>
    <row r="60122" spans="1:5" x14ac:dyDescent="0.25">
      <c r="A60122">
        <v>998906431</v>
      </c>
      <c r="B60122" t="s">
        <v>6</v>
      </c>
      <c r="C60122" t="s">
        <v>218</v>
      </c>
      <c r="D60122" t="s">
        <v>219</v>
      </c>
      <c r="E60122" s="1">
        <v>44896</v>
      </c>
    </row>
    <row r="60123" spans="1:5" x14ac:dyDescent="0.25">
      <c r="A60123">
        <v>999034217</v>
      </c>
      <c r="B60123" t="s">
        <v>6</v>
      </c>
      <c r="C60123" t="s">
        <v>218</v>
      </c>
      <c r="D60123" t="s">
        <v>219</v>
      </c>
      <c r="E60123" s="1">
        <v>44896</v>
      </c>
    </row>
    <row r="60124" spans="1:5" x14ac:dyDescent="0.25">
      <c r="A60124">
        <v>999172660</v>
      </c>
      <c r="B60124" t="s">
        <v>6</v>
      </c>
      <c r="C60124" t="s">
        <v>218</v>
      </c>
      <c r="D60124" t="s">
        <v>219</v>
      </c>
      <c r="E60124" s="1">
        <v>44896</v>
      </c>
    </row>
    <row r="60125" spans="1:5" x14ac:dyDescent="0.25">
      <c r="A60125">
        <v>999225306</v>
      </c>
      <c r="B60125" t="s">
        <v>6</v>
      </c>
      <c r="C60125" t="s">
        <v>218</v>
      </c>
      <c r="D60125" t="s">
        <v>219</v>
      </c>
      <c r="E60125" s="1">
        <v>44896</v>
      </c>
    </row>
    <row r="60126" spans="1:5" x14ac:dyDescent="0.25">
      <c r="A60126">
        <v>999241980</v>
      </c>
      <c r="B60126" t="s">
        <v>6</v>
      </c>
      <c r="C60126" t="s">
        <v>218</v>
      </c>
      <c r="D60126" t="s">
        <v>219</v>
      </c>
      <c r="E60126" s="1">
        <v>44896</v>
      </c>
    </row>
    <row r="60127" spans="1:5" x14ac:dyDescent="0.25">
      <c r="A60127">
        <v>999297307</v>
      </c>
      <c r="B60127" t="s">
        <v>6</v>
      </c>
      <c r="C60127" t="s">
        <v>218</v>
      </c>
      <c r="D60127" t="s">
        <v>219</v>
      </c>
      <c r="E60127" s="1">
        <v>44896</v>
      </c>
    </row>
    <row r="60128" spans="1:5" x14ac:dyDescent="0.25">
      <c r="A60128">
        <v>999318959</v>
      </c>
      <c r="B60128" t="s">
        <v>6</v>
      </c>
      <c r="C60128" t="s">
        <v>218</v>
      </c>
      <c r="D60128" t="s">
        <v>219</v>
      </c>
      <c r="E60128" s="1">
        <v>44896</v>
      </c>
    </row>
    <row r="60129" spans="1:5" x14ac:dyDescent="0.25">
      <c r="A60129">
        <v>999328350</v>
      </c>
      <c r="B60129" t="s">
        <v>6</v>
      </c>
      <c r="C60129" t="s">
        <v>218</v>
      </c>
      <c r="D60129" t="s">
        <v>219</v>
      </c>
      <c r="E60129" s="1">
        <v>44896</v>
      </c>
    </row>
    <row r="60130" spans="1:5" x14ac:dyDescent="0.25">
      <c r="A60130">
        <v>999328679</v>
      </c>
      <c r="B60130" t="s">
        <v>6</v>
      </c>
      <c r="C60130" t="s">
        <v>218</v>
      </c>
      <c r="D60130" t="s">
        <v>219</v>
      </c>
      <c r="E60130" s="1">
        <v>44896</v>
      </c>
    </row>
    <row r="60131" spans="1:5" x14ac:dyDescent="0.25">
      <c r="A60131">
        <v>999504191</v>
      </c>
      <c r="B60131" t="s">
        <v>6</v>
      </c>
      <c r="C60131" t="s">
        <v>218</v>
      </c>
      <c r="D60131" t="s">
        <v>219</v>
      </c>
      <c r="E60131" s="1">
        <v>44896</v>
      </c>
    </row>
    <row r="60132" spans="1:5" x14ac:dyDescent="0.25">
      <c r="A60132">
        <v>999542883</v>
      </c>
      <c r="B60132" t="s">
        <v>6</v>
      </c>
      <c r="C60132" t="s">
        <v>218</v>
      </c>
      <c r="D60132" t="s">
        <v>219</v>
      </c>
      <c r="E60132" s="1">
        <v>44896</v>
      </c>
    </row>
    <row r="60133" spans="1:5" x14ac:dyDescent="0.25">
      <c r="A60133">
        <v>999558097</v>
      </c>
      <c r="B60133" t="s">
        <v>6</v>
      </c>
      <c r="C60133" t="s">
        <v>218</v>
      </c>
      <c r="D60133" t="s">
        <v>219</v>
      </c>
      <c r="E60133" s="1">
        <v>44896</v>
      </c>
    </row>
    <row r="60134" spans="1:5" x14ac:dyDescent="0.25">
      <c r="A60134">
        <v>999599753</v>
      </c>
      <c r="B60134" t="s">
        <v>6</v>
      </c>
      <c r="C60134" t="s">
        <v>218</v>
      </c>
      <c r="D60134" t="s">
        <v>219</v>
      </c>
      <c r="E60134" s="1">
        <v>44896</v>
      </c>
    </row>
    <row r="60135" spans="1:5" x14ac:dyDescent="0.25">
      <c r="A60135">
        <v>999613306</v>
      </c>
      <c r="B60135" t="s">
        <v>6</v>
      </c>
      <c r="C60135" t="s">
        <v>218</v>
      </c>
      <c r="D60135" t="s">
        <v>219</v>
      </c>
      <c r="E60135" s="1">
        <v>44896</v>
      </c>
    </row>
    <row r="60136" spans="1:5" x14ac:dyDescent="0.25">
      <c r="A60136">
        <v>999654746</v>
      </c>
      <c r="B60136" t="s">
        <v>6</v>
      </c>
      <c r="C60136" t="s">
        <v>218</v>
      </c>
      <c r="D60136" t="s">
        <v>219</v>
      </c>
      <c r="E60136" s="1">
        <v>44896</v>
      </c>
    </row>
    <row r="60137" spans="1:5" x14ac:dyDescent="0.25">
      <c r="A60137">
        <v>915155995</v>
      </c>
      <c r="B60137" t="s">
        <v>394</v>
      </c>
      <c r="C60137" t="s">
        <v>218</v>
      </c>
      <c r="D60137" t="s">
        <v>219</v>
      </c>
      <c r="E60137" s="1">
        <v>44896</v>
      </c>
    </row>
    <row r="60138" spans="1:5" x14ac:dyDescent="0.25">
      <c r="A60138">
        <v>870955472</v>
      </c>
      <c r="B60138" t="s">
        <v>242</v>
      </c>
      <c r="C60138" t="s">
        <v>218</v>
      </c>
      <c r="D60138" t="s">
        <v>219</v>
      </c>
      <c r="E60138" s="1">
        <v>44896</v>
      </c>
    </row>
    <row r="60139" spans="1:5" x14ac:dyDescent="0.25">
      <c r="A60139">
        <v>813728192</v>
      </c>
      <c r="B60139" t="s">
        <v>25</v>
      </c>
      <c r="C60139" t="s">
        <v>218</v>
      </c>
      <c r="D60139" t="s">
        <v>219</v>
      </c>
      <c r="E60139" s="1">
        <v>44896</v>
      </c>
    </row>
    <row r="60140" spans="1:5" x14ac:dyDescent="0.25">
      <c r="A60140">
        <v>911917157</v>
      </c>
      <c r="B60140" t="s">
        <v>25</v>
      </c>
      <c r="C60140" t="s">
        <v>218</v>
      </c>
      <c r="D60140" t="s">
        <v>219</v>
      </c>
      <c r="E60140" s="1">
        <v>44896</v>
      </c>
    </row>
    <row r="60141" spans="1:5" x14ac:dyDescent="0.25">
      <c r="A60141">
        <v>915052657</v>
      </c>
      <c r="B60141" t="s">
        <v>25</v>
      </c>
      <c r="C60141" t="s">
        <v>218</v>
      </c>
      <c r="D60141" t="s">
        <v>219</v>
      </c>
      <c r="E60141" s="1">
        <v>44896</v>
      </c>
    </row>
    <row r="60142" spans="1:5" x14ac:dyDescent="0.25">
      <c r="A60142">
        <v>915887732</v>
      </c>
      <c r="B60142" t="s">
        <v>25</v>
      </c>
      <c r="C60142" t="s">
        <v>218</v>
      </c>
      <c r="D60142" t="s">
        <v>219</v>
      </c>
      <c r="E60142" s="1">
        <v>44896</v>
      </c>
    </row>
    <row r="60143" spans="1:5" x14ac:dyDescent="0.25">
      <c r="A60143">
        <v>918022600</v>
      </c>
      <c r="B60143" t="s">
        <v>25</v>
      </c>
      <c r="C60143" t="s">
        <v>218</v>
      </c>
      <c r="D60143" t="s">
        <v>219</v>
      </c>
      <c r="E60143" s="1">
        <v>44896</v>
      </c>
    </row>
    <row r="60144" spans="1:5" x14ac:dyDescent="0.25">
      <c r="A60144">
        <v>922700982</v>
      </c>
      <c r="B60144" t="s">
        <v>25</v>
      </c>
      <c r="C60144" t="s">
        <v>218</v>
      </c>
      <c r="D60144" t="s">
        <v>219</v>
      </c>
      <c r="E60144" s="1">
        <v>44896</v>
      </c>
    </row>
    <row r="60145" spans="1:5" x14ac:dyDescent="0.25">
      <c r="A60145">
        <v>923707425</v>
      </c>
      <c r="B60145" t="s">
        <v>25</v>
      </c>
      <c r="C60145" t="s">
        <v>218</v>
      </c>
      <c r="D60145" t="s">
        <v>219</v>
      </c>
      <c r="E60145" s="1">
        <v>44896</v>
      </c>
    </row>
    <row r="60146" spans="1:5" x14ac:dyDescent="0.25">
      <c r="A60146">
        <v>924661097</v>
      </c>
      <c r="B60146" t="s">
        <v>25</v>
      </c>
      <c r="C60146" t="s">
        <v>218</v>
      </c>
      <c r="D60146" t="s">
        <v>219</v>
      </c>
      <c r="E60146" s="1">
        <v>44896</v>
      </c>
    </row>
    <row r="60147" spans="1:5" x14ac:dyDescent="0.25">
      <c r="A60147">
        <v>924793309</v>
      </c>
      <c r="B60147" t="s">
        <v>25</v>
      </c>
      <c r="C60147" t="s">
        <v>218</v>
      </c>
      <c r="D60147" t="s">
        <v>219</v>
      </c>
      <c r="E60147" s="1">
        <v>44896</v>
      </c>
    </row>
    <row r="60148" spans="1:5" x14ac:dyDescent="0.25">
      <c r="A60148">
        <v>928792005</v>
      </c>
      <c r="B60148" t="s">
        <v>25</v>
      </c>
      <c r="C60148" t="s">
        <v>218</v>
      </c>
      <c r="D60148" t="s">
        <v>219</v>
      </c>
      <c r="E60148" s="1">
        <v>44896</v>
      </c>
    </row>
    <row r="60149" spans="1:5" x14ac:dyDescent="0.25">
      <c r="A60149">
        <v>964207380</v>
      </c>
      <c r="B60149" t="s">
        <v>25</v>
      </c>
      <c r="C60149" t="s">
        <v>218</v>
      </c>
      <c r="D60149" t="s">
        <v>219</v>
      </c>
      <c r="E60149" s="1">
        <v>44896</v>
      </c>
    </row>
    <row r="60150" spans="1:5" x14ac:dyDescent="0.25">
      <c r="A60150">
        <v>971424168</v>
      </c>
      <c r="B60150" t="s">
        <v>25</v>
      </c>
      <c r="C60150" t="s">
        <v>218</v>
      </c>
      <c r="D60150" t="s">
        <v>219</v>
      </c>
      <c r="E60150" s="1">
        <v>44896</v>
      </c>
    </row>
    <row r="60151" spans="1:5" x14ac:dyDescent="0.25">
      <c r="A60151">
        <v>980162389</v>
      </c>
      <c r="B60151" t="s">
        <v>25</v>
      </c>
      <c r="C60151" t="s">
        <v>218</v>
      </c>
      <c r="D60151" t="s">
        <v>219</v>
      </c>
      <c r="E60151" s="1">
        <v>44896</v>
      </c>
    </row>
    <row r="60152" spans="1:5" x14ac:dyDescent="0.25">
      <c r="A60152">
        <v>980980952</v>
      </c>
      <c r="B60152" t="s">
        <v>25</v>
      </c>
      <c r="C60152" t="s">
        <v>218</v>
      </c>
      <c r="D60152" t="s">
        <v>219</v>
      </c>
      <c r="E60152" s="1">
        <v>44896</v>
      </c>
    </row>
    <row r="60153" spans="1:5" x14ac:dyDescent="0.25">
      <c r="A60153">
        <v>982496691</v>
      </c>
      <c r="B60153" t="s">
        <v>25</v>
      </c>
      <c r="C60153" t="s">
        <v>218</v>
      </c>
      <c r="D60153" t="s">
        <v>219</v>
      </c>
      <c r="E60153" s="1">
        <v>44896</v>
      </c>
    </row>
    <row r="60154" spans="1:5" x14ac:dyDescent="0.25">
      <c r="A60154">
        <v>988225053</v>
      </c>
      <c r="B60154" t="s">
        <v>25</v>
      </c>
      <c r="C60154" t="s">
        <v>218</v>
      </c>
      <c r="D60154" t="s">
        <v>219</v>
      </c>
      <c r="E60154" s="1">
        <v>44896</v>
      </c>
    </row>
    <row r="60155" spans="1:5" x14ac:dyDescent="0.25">
      <c r="A60155">
        <v>990723389</v>
      </c>
      <c r="B60155" t="s">
        <v>25</v>
      </c>
      <c r="C60155" t="s">
        <v>218</v>
      </c>
      <c r="D60155" t="s">
        <v>219</v>
      </c>
      <c r="E60155" s="1">
        <v>44896</v>
      </c>
    </row>
    <row r="60156" spans="1:5" x14ac:dyDescent="0.25">
      <c r="A60156">
        <v>991336206</v>
      </c>
      <c r="B60156" t="s">
        <v>25</v>
      </c>
      <c r="C60156" t="s">
        <v>218</v>
      </c>
      <c r="D60156" t="s">
        <v>219</v>
      </c>
      <c r="E60156" s="1">
        <v>44896</v>
      </c>
    </row>
    <row r="60157" spans="1:5" x14ac:dyDescent="0.25">
      <c r="A60157">
        <v>992898151</v>
      </c>
      <c r="B60157" t="s">
        <v>25</v>
      </c>
      <c r="C60157" t="s">
        <v>218</v>
      </c>
      <c r="D60157" t="s">
        <v>219</v>
      </c>
      <c r="E60157" s="1">
        <v>44896</v>
      </c>
    </row>
    <row r="60158" spans="1:5" x14ac:dyDescent="0.25">
      <c r="A60158">
        <v>996792943</v>
      </c>
      <c r="B60158" t="s">
        <v>25</v>
      </c>
      <c r="C60158" t="s">
        <v>218</v>
      </c>
      <c r="D60158" t="s">
        <v>219</v>
      </c>
      <c r="E60158" s="1">
        <v>44896</v>
      </c>
    </row>
    <row r="60159" spans="1:5" x14ac:dyDescent="0.25">
      <c r="A60159">
        <v>997299116</v>
      </c>
      <c r="B60159" t="s">
        <v>25</v>
      </c>
      <c r="C60159" t="s">
        <v>218</v>
      </c>
      <c r="D60159" t="s">
        <v>219</v>
      </c>
      <c r="E60159" s="1">
        <v>44896</v>
      </c>
    </row>
    <row r="60160" spans="1:5" x14ac:dyDescent="0.25">
      <c r="A60160">
        <v>813766272</v>
      </c>
      <c r="B60160" t="s">
        <v>9</v>
      </c>
      <c r="C60160" t="s">
        <v>218</v>
      </c>
      <c r="D60160" t="s">
        <v>219</v>
      </c>
      <c r="E60160" s="1">
        <v>44896</v>
      </c>
    </row>
    <row r="60161" spans="1:5" x14ac:dyDescent="0.25">
      <c r="A60161">
        <v>814875482</v>
      </c>
      <c r="B60161" t="s">
        <v>9</v>
      </c>
      <c r="C60161" t="s">
        <v>218</v>
      </c>
      <c r="D60161" t="s">
        <v>219</v>
      </c>
      <c r="E60161" s="1">
        <v>44896</v>
      </c>
    </row>
    <row r="60162" spans="1:5" x14ac:dyDescent="0.25">
      <c r="A60162">
        <v>815672712</v>
      </c>
      <c r="B60162" t="s">
        <v>9</v>
      </c>
      <c r="C60162" t="s">
        <v>218</v>
      </c>
      <c r="D60162" t="s">
        <v>219</v>
      </c>
      <c r="E60162" s="1">
        <v>44896</v>
      </c>
    </row>
    <row r="60163" spans="1:5" x14ac:dyDescent="0.25">
      <c r="A60163">
        <v>816342112</v>
      </c>
      <c r="B60163" t="s">
        <v>9</v>
      </c>
      <c r="C60163" t="s">
        <v>218</v>
      </c>
      <c r="D60163" t="s">
        <v>219</v>
      </c>
      <c r="E60163" s="1">
        <v>44896</v>
      </c>
    </row>
    <row r="60164" spans="1:5" x14ac:dyDescent="0.25">
      <c r="A60164">
        <v>817490832</v>
      </c>
      <c r="B60164" t="s">
        <v>9</v>
      </c>
      <c r="C60164" t="s">
        <v>218</v>
      </c>
      <c r="D60164" t="s">
        <v>219</v>
      </c>
      <c r="E60164" s="1">
        <v>44896</v>
      </c>
    </row>
    <row r="60165" spans="1:5" x14ac:dyDescent="0.25">
      <c r="A60165">
        <v>818638302</v>
      </c>
      <c r="B60165" t="s">
        <v>9</v>
      </c>
      <c r="C60165" t="s">
        <v>218</v>
      </c>
      <c r="D60165" t="s">
        <v>219</v>
      </c>
      <c r="E60165" s="1">
        <v>44896</v>
      </c>
    </row>
    <row r="60166" spans="1:5" x14ac:dyDescent="0.25">
      <c r="A60166">
        <v>819210152</v>
      </c>
      <c r="B60166" t="s">
        <v>9</v>
      </c>
      <c r="C60166" t="s">
        <v>218</v>
      </c>
      <c r="D60166" t="s">
        <v>219</v>
      </c>
      <c r="E60166" s="1">
        <v>44896</v>
      </c>
    </row>
    <row r="60167" spans="1:5" x14ac:dyDescent="0.25">
      <c r="A60167">
        <v>819849072</v>
      </c>
      <c r="B60167" t="s">
        <v>9</v>
      </c>
      <c r="C60167" t="s">
        <v>218</v>
      </c>
      <c r="D60167" t="s">
        <v>219</v>
      </c>
      <c r="E60167" s="1">
        <v>44896</v>
      </c>
    </row>
    <row r="60168" spans="1:5" x14ac:dyDescent="0.25">
      <c r="A60168">
        <v>822125972</v>
      </c>
      <c r="B60168" t="s">
        <v>9</v>
      </c>
      <c r="C60168" t="s">
        <v>218</v>
      </c>
      <c r="D60168" t="s">
        <v>219</v>
      </c>
      <c r="E60168" s="1">
        <v>44896</v>
      </c>
    </row>
    <row r="60169" spans="1:5" x14ac:dyDescent="0.25">
      <c r="A60169">
        <v>824870152</v>
      </c>
      <c r="B60169" t="s">
        <v>9</v>
      </c>
      <c r="C60169" t="s">
        <v>218</v>
      </c>
      <c r="D60169" t="s">
        <v>219</v>
      </c>
      <c r="E60169" s="1">
        <v>44896</v>
      </c>
    </row>
    <row r="60170" spans="1:5" x14ac:dyDescent="0.25">
      <c r="A60170">
        <v>826369442</v>
      </c>
      <c r="B60170" t="s">
        <v>9</v>
      </c>
      <c r="C60170" t="s">
        <v>218</v>
      </c>
      <c r="D60170" t="s">
        <v>219</v>
      </c>
      <c r="E60170" s="1">
        <v>44896</v>
      </c>
    </row>
    <row r="60171" spans="1:5" x14ac:dyDescent="0.25">
      <c r="A60171">
        <v>826439092</v>
      </c>
      <c r="B60171" t="s">
        <v>9</v>
      </c>
      <c r="C60171" t="s">
        <v>218</v>
      </c>
      <c r="D60171" t="s">
        <v>219</v>
      </c>
      <c r="E60171" s="1">
        <v>44896</v>
      </c>
    </row>
    <row r="60172" spans="1:5" x14ac:dyDescent="0.25">
      <c r="A60172">
        <v>827650552</v>
      </c>
      <c r="B60172" t="s">
        <v>9</v>
      </c>
      <c r="C60172" t="s">
        <v>218</v>
      </c>
      <c r="D60172" t="s">
        <v>219</v>
      </c>
      <c r="E60172" s="1">
        <v>44896</v>
      </c>
    </row>
    <row r="60173" spans="1:5" x14ac:dyDescent="0.25">
      <c r="A60173">
        <v>828416952</v>
      </c>
      <c r="B60173" t="s">
        <v>9</v>
      </c>
      <c r="C60173" t="s">
        <v>218</v>
      </c>
      <c r="D60173" t="s">
        <v>219</v>
      </c>
      <c r="E60173" s="1">
        <v>44896</v>
      </c>
    </row>
    <row r="60174" spans="1:5" x14ac:dyDescent="0.25">
      <c r="A60174">
        <v>828739492</v>
      </c>
      <c r="B60174" t="s">
        <v>9</v>
      </c>
      <c r="C60174" t="s">
        <v>218</v>
      </c>
      <c r="D60174" t="s">
        <v>219</v>
      </c>
      <c r="E60174" s="1">
        <v>44896</v>
      </c>
    </row>
    <row r="60175" spans="1:5" x14ac:dyDescent="0.25">
      <c r="A60175">
        <v>829334712</v>
      </c>
      <c r="B60175" t="s">
        <v>9</v>
      </c>
      <c r="C60175" t="s">
        <v>218</v>
      </c>
      <c r="D60175" t="s">
        <v>219</v>
      </c>
      <c r="E60175" s="1">
        <v>44896</v>
      </c>
    </row>
    <row r="60176" spans="1:5" x14ac:dyDescent="0.25">
      <c r="A60176">
        <v>829546612</v>
      </c>
      <c r="B60176" t="s">
        <v>9</v>
      </c>
      <c r="C60176" t="s">
        <v>218</v>
      </c>
      <c r="D60176" t="s">
        <v>219</v>
      </c>
      <c r="E60176" s="1">
        <v>44896</v>
      </c>
    </row>
    <row r="60177" spans="1:5" x14ac:dyDescent="0.25">
      <c r="A60177">
        <v>829615932</v>
      </c>
      <c r="B60177" t="s">
        <v>9</v>
      </c>
      <c r="C60177" t="s">
        <v>218</v>
      </c>
      <c r="D60177" t="s">
        <v>219</v>
      </c>
      <c r="E60177" s="1">
        <v>44896</v>
      </c>
    </row>
    <row r="60178" spans="1:5" x14ac:dyDescent="0.25">
      <c r="A60178">
        <v>867888632</v>
      </c>
      <c r="B60178" t="s">
        <v>9</v>
      </c>
      <c r="C60178" t="s">
        <v>218</v>
      </c>
      <c r="D60178" t="s">
        <v>219</v>
      </c>
      <c r="E60178" s="1">
        <v>44896</v>
      </c>
    </row>
    <row r="60179" spans="1:5" x14ac:dyDescent="0.25">
      <c r="A60179">
        <v>870385862</v>
      </c>
      <c r="B60179" t="s">
        <v>9</v>
      </c>
      <c r="C60179" t="s">
        <v>218</v>
      </c>
      <c r="D60179" t="s">
        <v>219</v>
      </c>
      <c r="E60179" s="1">
        <v>44896</v>
      </c>
    </row>
    <row r="60180" spans="1:5" x14ac:dyDescent="0.25">
      <c r="A60180">
        <v>879370612</v>
      </c>
      <c r="B60180" t="s">
        <v>9</v>
      </c>
      <c r="C60180" t="s">
        <v>218</v>
      </c>
      <c r="D60180" t="s">
        <v>219</v>
      </c>
      <c r="E60180" s="1">
        <v>44896</v>
      </c>
    </row>
    <row r="60181" spans="1:5" x14ac:dyDescent="0.25">
      <c r="A60181">
        <v>881820692</v>
      </c>
      <c r="B60181" t="s">
        <v>9</v>
      </c>
      <c r="C60181" t="s">
        <v>218</v>
      </c>
      <c r="D60181" t="s">
        <v>219</v>
      </c>
      <c r="E60181" s="1">
        <v>44896</v>
      </c>
    </row>
    <row r="60182" spans="1:5" x14ac:dyDescent="0.25">
      <c r="A60182">
        <v>888644172</v>
      </c>
      <c r="B60182" t="s">
        <v>9</v>
      </c>
      <c r="C60182" t="s">
        <v>218</v>
      </c>
      <c r="D60182" t="s">
        <v>219</v>
      </c>
      <c r="E60182" s="1">
        <v>44896</v>
      </c>
    </row>
    <row r="60183" spans="1:5" x14ac:dyDescent="0.25">
      <c r="A60183">
        <v>896383752</v>
      </c>
      <c r="B60183" t="s">
        <v>9</v>
      </c>
      <c r="C60183" t="s">
        <v>218</v>
      </c>
      <c r="D60183" t="s">
        <v>219</v>
      </c>
      <c r="E60183" s="1">
        <v>44896</v>
      </c>
    </row>
    <row r="60184" spans="1:5" x14ac:dyDescent="0.25">
      <c r="A60184">
        <v>899271742</v>
      </c>
      <c r="B60184" t="s">
        <v>9</v>
      </c>
      <c r="C60184" t="s">
        <v>218</v>
      </c>
      <c r="D60184" t="s">
        <v>219</v>
      </c>
      <c r="E60184" s="1">
        <v>44896</v>
      </c>
    </row>
    <row r="60185" spans="1:5" x14ac:dyDescent="0.25">
      <c r="A60185">
        <v>899524942</v>
      </c>
      <c r="B60185" t="s">
        <v>9</v>
      </c>
      <c r="C60185" t="s">
        <v>218</v>
      </c>
      <c r="D60185" t="s">
        <v>219</v>
      </c>
      <c r="E60185" s="1">
        <v>44896</v>
      </c>
    </row>
    <row r="60186" spans="1:5" x14ac:dyDescent="0.25">
      <c r="A60186">
        <v>911647109</v>
      </c>
      <c r="B60186" t="s">
        <v>9</v>
      </c>
      <c r="C60186" t="s">
        <v>218</v>
      </c>
      <c r="D60186" t="s">
        <v>219</v>
      </c>
      <c r="E60186" s="1">
        <v>44896</v>
      </c>
    </row>
    <row r="60187" spans="1:5" x14ac:dyDescent="0.25">
      <c r="A60187">
        <v>911670380</v>
      </c>
      <c r="B60187" t="s">
        <v>9</v>
      </c>
      <c r="C60187" t="s">
        <v>218</v>
      </c>
      <c r="D60187" t="s">
        <v>219</v>
      </c>
      <c r="E60187" s="1">
        <v>44896</v>
      </c>
    </row>
    <row r="60188" spans="1:5" x14ac:dyDescent="0.25">
      <c r="A60188">
        <v>912050157</v>
      </c>
      <c r="B60188" t="s">
        <v>9</v>
      </c>
      <c r="C60188" t="s">
        <v>218</v>
      </c>
      <c r="D60188" t="s">
        <v>219</v>
      </c>
      <c r="E60188" s="1">
        <v>44896</v>
      </c>
    </row>
    <row r="60189" spans="1:5" x14ac:dyDescent="0.25">
      <c r="A60189">
        <v>912315509</v>
      </c>
      <c r="B60189" t="s">
        <v>9</v>
      </c>
      <c r="C60189" t="s">
        <v>218</v>
      </c>
      <c r="D60189" t="s">
        <v>219</v>
      </c>
      <c r="E60189" s="1">
        <v>44896</v>
      </c>
    </row>
    <row r="60190" spans="1:5" x14ac:dyDescent="0.25">
      <c r="A60190">
        <v>912348385</v>
      </c>
      <c r="B60190" t="s">
        <v>9</v>
      </c>
      <c r="C60190" t="s">
        <v>218</v>
      </c>
      <c r="D60190" t="s">
        <v>219</v>
      </c>
      <c r="E60190" s="1">
        <v>44896</v>
      </c>
    </row>
    <row r="60191" spans="1:5" x14ac:dyDescent="0.25">
      <c r="A60191">
        <v>912359700</v>
      </c>
      <c r="B60191" t="s">
        <v>9</v>
      </c>
      <c r="C60191" t="s">
        <v>218</v>
      </c>
      <c r="D60191" t="s">
        <v>219</v>
      </c>
      <c r="E60191" s="1">
        <v>44896</v>
      </c>
    </row>
    <row r="60192" spans="1:5" x14ac:dyDescent="0.25">
      <c r="A60192">
        <v>912585271</v>
      </c>
      <c r="B60192" t="s">
        <v>9</v>
      </c>
      <c r="C60192" t="s">
        <v>218</v>
      </c>
      <c r="D60192" t="s">
        <v>219</v>
      </c>
      <c r="E60192" s="1">
        <v>44896</v>
      </c>
    </row>
    <row r="60193" spans="1:5" x14ac:dyDescent="0.25">
      <c r="A60193">
        <v>912768740</v>
      </c>
      <c r="B60193" t="s">
        <v>9</v>
      </c>
      <c r="C60193" t="s">
        <v>218</v>
      </c>
      <c r="D60193" t="s">
        <v>219</v>
      </c>
      <c r="E60193" s="1">
        <v>44896</v>
      </c>
    </row>
    <row r="60194" spans="1:5" x14ac:dyDescent="0.25">
      <c r="A60194">
        <v>912769291</v>
      </c>
      <c r="B60194" t="s">
        <v>9</v>
      </c>
      <c r="C60194" t="s">
        <v>218</v>
      </c>
      <c r="D60194" t="s">
        <v>219</v>
      </c>
      <c r="E60194" s="1">
        <v>44896</v>
      </c>
    </row>
    <row r="60195" spans="1:5" x14ac:dyDescent="0.25">
      <c r="A60195">
        <v>913452658</v>
      </c>
      <c r="B60195" t="s">
        <v>9</v>
      </c>
      <c r="C60195" t="s">
        <v>218</v>
      </c>
      <c r="D60195" t="s">
        <v>219</v>
      </c>
      <c r="E60195" s="1">
        <v>44896</v>
      </c>
    </row>
    <row r="60196" spans="1:5" x14ac:dyDescent="0.25">
      <c r="A60196">
        <v>913817559</v>
      </c>
      <c r="B60196" t="s">
        <v>9</v>
      </c>
      <c r="C60196" t="s">
        <v>218</v>
      </c>
      <c r="D60196" t="s">
        <v>219</v>
      </c>
      <c r="E60196" s="1">
        <v>44896</v>
      </c>
    </row>
    <row r="60197" spans="1:5" x14ac:dyDescent="0.25">
      <c r="A60197">
        <v>913962885</v>
      </c>
      <c r="B60197" t="s">
        <v>9</v>
      </c>
      <c r="C60197" t="s">
        <v>218</v>
      </c>
      <c r="D60197" t="s">
        <v>219</v>
      </c>
      <c r="E60197" s="1">
        <v>44896</v>
      </c>
    </row>
    <row r="60198" spans="1:5" x14ac:dyDescent="0.25">
      <c r="A60198">
        <v>914001315</v>
      </c>
      <c r="B60198" t="s">
        <v>9</v>
      </c>
      <c r="C60198" t="s">
        <v>218</v>
      </c>
      <c r="D60198" t="s">
        <v>219</v>
      </c>
      <c r="E60198" s="1">
        <v>44896</v>
      </c>
    </row>
    <row r="60199" spans="1:5" x14ac:dyDescent="0.25">
      <c r="A60199">
        <v>914259576</v>
      </c>
      <c r="B60199" t="s">
        <v>9</v>
      </c>
      <c r="C60199" t="s">
        <v>218</v>
      </c>
      <c r="D60199" t="s">
        <v>219</v>
      </c>
      <c r="E60199" s="1">
        <v>44896</v>
      </c>
    </row>
    <row r="60200" spans="1:5" x14ac:dyDescent="0.25">
      <c r="A60200">
        <v>914278333</v>
      </c>
      <c r="B60200" t="s">
        <v>9</v>
      </c>
      <c r="C60200" t="s">
        <v>218</v>
      </c>
      <c r="D60200" t="s">
        <v>219</v>
      </c>
      <c r="E60200" s="1">
        <v>44896</v>
      </c>
    </row>
    <row r="60201" spans="1:5" x14ac:dyDescent="0.25">
      <c r="A60201">
        <v>914405165</v>
      </c>
      <c r="B60201" t="s">
        <v>9</v>
      </c>
      <c r="C60201" t="s">
        <v>218</v>
      </c>
      <c r="D60201" t="s">
        <v>219</v>
      </c>
      <c r="E60201" s="1">
        <v>44896</v>
      </c>
    </row>
    <row r="60202" spans="1:5" x14ac:dyDescent="0.25">
      <c r="A60202">
        <v>915023886</v>
      </c>
      <c r="B60202" t="s">
        <v>9</v>
      </c>
      <c r="C60202" t="s">
        <v>218</v>
      </c>
      <c r="D60202" t="s">
        <v>219</v>
      </c>
      <c r="E60202" s="1">
        <v>44896</v>
      </c>
    </row>
    <row r="60203" spans="1:5" x14ac:dyDescent="0.25">
      <c r="A60203">
        <v>915207057</v>
      </c>
      <c r="B60203" t="s">
        <v>9</v>
      </c>
      <c r="C60203" t="s">
        <v>218</v>
      </c>
      <c r="D60203" t="s">
        <v>219</v>
      </c>
      <c r="E60203" s="1">
        <v>44896</v>
      </c>
    </row>
    <row r="60204" spans="1:5" x14ac:dyDescent="0.25">
      <c r="A60204">
        <v>915301495</v>
      </c>
      <c r="B60204" t="s">
        <v>9</v>
      </c>
      <c r="C60204" t="s">
        <v>218</v>
      </c>
      <c r="D60204" t="s">
        <v>219</v>
      </c>
      <c r="E60204" s="1">
        <v>44896</v>
      </c>
    </row>
    <row r="60205" spans="1:5" x14ac:dyDescent="0.25">
      <c r="A60205">
        <v>915530362</v>
      </c>
      <c r="B60205" t="s">
        <v>9</v>
      </c>
      <c r="C60205" t="s">
        <v>218</v>
      </c>
      <c r="D60205" t="s">
        <v>219</v>
      </c>
      <c r="E60205" s="1">
        <v>44896</v>
      </c>
    </row>
    <row r="60206" spans="1:5" x14ac:dyDescent="0.25">
      <c r="A60206">
        <v>915678718</v>
      </c>
      <c r="B60206" t="s">
        <v>9</v>
      </c>
      <c r="C60206" t="s">
        <v>218</v>
      </c>
      <c r="D60206" t="s">
        <v>219</v>
      </c>
      <c r="E60206" s="1">
        <v>44896</v>
      </c>
    </row>
    <row r="60207" spans="1:5" x14ac:dyDescent="0.25">
      <c r="A60207">
        <v>915687970</v>
      </c>
      <c r="B60207" t="s">
        <v>9</v>
      </c>
      <c r="C60207" t="s">
        <v>218</v>
      </c>
      <c r="D60207" t="s">
        <v>219</v>
      </c>
      <c r="E60207" s="1">
        <v>44896</v>
      </c>
    </row>
    <row r="60208" spans="1:5" x14ac:dyDescent="0.25">
      <c r="A60208">
        <v>915853277</v>
      </c>
      <c r="B60208" t="s">
        <v>9</v>
      </c>
      <c r="C60208" t="s">
        <v>218</v>
      </c>
      <c r="D60208" t="s">
        <v>219</v>
      </c>
      <c r="E60208" s="1">
        <v>44896</v>
      </c>
    </row>
    <row r="60209" spans="1:5" x14ac:dyDescent="0.25">
      <c r="A60209">
        <v>916022409</v>
      </c>
      <c r="B60209" t="s">
        <v>9</v>
      </c>
      <c r="C60209" t="s">
        <v>218</v>
      </c>
      <c r="D60209" t="s">
        <v>219</v>
      </c>
      <c r="E60209" s="1">
        <v>44896</v>
      </c>
    </row>
    <row r="60210" spans="1:5" x14ac:dyDescent="0.25">
      <c r="A60210">
        <v>916234112</v>
      </c>
      <c r="B60210" t="s">
        <v>9</v>
      </c>
      <c r="C60210" t="s">
        <v>218</v>
      </c>
      <c r="D60210" t="s">
        <v>219</v>
      </c>
      <c r="E60210" s="1">
        <v>44896</v>
      </c>
    </row>
    <row r="60211" spans="1:5" x14ac:dyDescent="0.25">
      <c r="A60211">
        <v>916474946</v>
      </c>
      <c r="B60211" t="s">
        <v>9</v>
      </c>
      <c r="C60211" t="s">
        <v>218</v>
      </c>
      <c r="D60211" t="s">
        <v>219</v>
      </c>
      <c r="E60211" s="1">
        <v>44896</v>
      </c>
    </row>
    <row r="60212" spans="1:5" x14ac:dyDescent="0.25">
      <c r="A60212">
        <v>916497407</v>
      </c>
      <c r="B60212" t="s">
        <v>9</v>
      </c>
      <c r="C60212" t="s">
        <v>218</v>
      </c>
      <c r="D60212" t="s">
        <v>219</v>
      </c>
      <c r="E60212" s="1">
        <v>44896</v>
      </c>
    </row>
    <row r="60213" spans="1:5" x14ac:dyDescent="0.25">
      <c r="A60213">
        <v>916783426</v>
      </c>
      <c r="B60213" t="s">
        <v>9</v>
      </c>
      <c r="C60213" t="s">
        <v>218</v>
      </c>
      <c r="D60213" t="s">
        <v>219</v>
      </c>
      <c r="E60213" s="1">
        <v>44896</v>
      </c>
    </row>
    <row r="60214" spans="1:5" x14ac:dyDescent="0.25">
      <c r="A60214">
        <v>917281238</v>
      </c>
      <c r="B60214" t="s">
        <v>9</v>
      </c>
      <c r="C60214" t="s">
        <v>218</v>
      </c>
      <c r="D60214" t="s">
        <v>219</v>
      </c>
      <c r="E60214" s="1">
        <v>44896</v>
      </c>
    </row>
    <row r="60215" spans="1:5" x14ac:dyDescent="0.25">
      <c r="A60215">
        <v>917392153</v>
      </c>
      <c r="B60215" t="s">
        <v>9</v>
      </c>
      <c r="C60215" t="s">
        <v>218</v>
      </c>
      <c r="D60215" t="s">
        <v>219</v>
      </c>
      <c r="E60215" s="1">
        <v>44896</v>
      </c>
    </row>
    <row r="60216" spans="1:5" x14ac:dyDescent="0.25">
      <c r="A60216">
        <v>917426244</v>
      </c>
      <c r="B60216" t="s">
        <v>9</v>
      </c>
      <c r="C60216" t="s">
        <v>218</v>
      </c>
      <c r="D60216" t="s">
        <v>219</v>
      </c>
      <c r="E60216" s="1">
        <v>44896</v>
      </c>
    </row>
    <row r="60217" spans="1:5" x14ac:dyDescent="0.25">
      <c r="A60217">
        <v>917470294</v>
      </c>
      <c r="B60217" t="s">
        <v>9</v>
      </c>
      <c r="C60217" t="s">
        <v>218</v>
      </c>
      <c r="D60217" t="s">
        <v>219</v>
      </c>
      <c r="E60217" s="1">
        <v>44896</v>
      </c>
    </row>
    <row r="60218" spans="1:5" x14ac:dyDescent="0.25">
      <c r="A60218">
        <v>917614024</v>
      </c>
      <c r="B60218" t="s">
        <v>9</v>
      </c>
      <c r="C60218" t="s">
        <v>218</v>
      </c>
      <c r="D60218" t="s">
        <v>219</v>
      </c>
      <c r="E60218" s="1">
        <v>44896</v>
      </c>
    </row>
    <row r="60219" spans="1:5" x14ac:dyDescent="0.25">
      <c r="A60219">
        <v>917637407</v>
      </c>
      <c r="B60219" t="s">
        <v>9</v>
      </c>
      <c r="C60219" t="s">
        <v>218</v>
      </c>
      <c r="D60219" t="s">
        <v>219</v>
      </c>
      <c r="E60219" s="1">
        <v>44896</v>
      </c>
    </row>
    <row r="60220" spans="1:5" x14ac:dyDescent="0.25">
      <c r="A60220">
        <v>917934630</v>
      </c>
      <c r="B60220" t="s">
        <v>9</v>
      </c>
      <c r="C60220" t="s">
        <v>218</v>
      </c>
      <c r="D60220" t="s">
        <v>219</v>
      </c>
      <c r="E60220" s="1">
        <v>44896</v>
      </c>
    </row>
    <row r="60221" spans="1:5" x14ac:dyDescent="0.25">
      <c r="A60221">
        <v>917956855</v>
      </c>
      <c r="B60221" t="s">
        <v>9</v>
      </c>
      <c r="C60221" t="s">
        <v>218</v>
      </c>
      <c r="D60221" t="s">
        <v>219</v>
      </c>
      <c r="E60221" s="1">
        <v>44896</v>
      </c>
    </row>
    <row r="60222" spans="1:5" x14ac:dyDescent="0.25">
      <c r="A60222">
        <v>918012451</v>
      </c>
      <c r="B60222" t="s">
        <v>9</v>
      </c>
      <c r="C60222" t="s">
        <v>218</v>
      </c>
      <c r="D60222" t="s">
        <v>219</v>
      </c>
      <c r="E60222" s="1">
        <v>44896</v>
      </c>
    </row>
    <row r="60223" spans="1:5" x14ac:dyDescent="0.25">
      <c r="A60223">
        <v>918020497</v>
      </c>
      <c r="B60223" t="s">
        <v>9</v>
      </c>
      <c r="C60223" t="s">
        <v>218</v>
      </c>
      <c r="D60223" t="s">
        <v>219</v>
      </c>
      <c r="E60223" s="1">
        <v>44896</v>
      </c>
    </row>
    <row r="60224" spans="1:5" x14ac:dyDescent="0.25">
      <c r="A60224">
        <v>918343857</v>
      </c>
      <c r="B60224" t="s">
        <v>9</v>
      </c>
      <c r="C60224" t="s">
        <v>218</v>
      </c>
      <c r="D60224" t="s">
        <v>219</v>
      </c>
      <c r="E60224" s="1">
        <v>44896</v>
      </c>
    </row>
    <row r="60225" spans="1:5" x14ac:dyDescent="0.25">
      <c r="A60225">
        <v>918510923</v>
      </c>
      <c r="B60225" t="s">
        <v>9</v>
      </c>
      <c r="C60225" t="s">
        <v>218</v>
      </c>
      <c r="D60225" t="s">
        <v>219</v>
      </c>
      <c r="E60225" s="1">
        <v>44896</v>
      </c>
    </row>
    <row r="60226" spans="1:5" x14ac:dyDescent="0.25">
      <c r="A60226">
        <v>918635017</v>
      </c>
      <c r="B60226" t="s">
        <v>9</v>
      </c>
      <c r="C60226" t="s">
        <v>218</v>
      </c>
      <c r="D60226" t="s">
        <v>219</v>
      </c>
      <c r="E60226" s="1">
        <v>44896</v>
      </c>
    </row>
    <row r="60227" spans="1:5" x14ac:dyDescent="0.25">
      <c r="A60227">
        <v>918647066</v>
      </c>
      <c r="B60227" t="s">
        <v>9</v>
      </c>
      <c r="C60227" t="s">
        <v>218</v>
      </c>
      <c r="D60227" t="s">
        <v>219</v>
      </c>
      <c r="E60227" s="1">
        <v>44896</v>
      </c>
    </row>
    <row r="60228" spans="1:5" x14ac:dyDescent="0.25">
      <c r="A60228">
        <v>918784519</v>
      </c>
      <c r="B60228" t="s">
        <v>9</v>
      </c>
      <c r="C60228" t="s">
        <v>218</v>
      </c>
      <c r="D60228" t="s">
        <v>219</v>
      </c>
      <c r="E60228" s="1">
        <v>44896</v>
      </c>
    </row>
    <row r="60229" spans="1:5" x14ac:dyDescent="0.25">
      <c r="A60229">
        <v>919263016</v>
      </c>
      <c r="B60229" t="s">
        <v>9</v>
      </c>
      <c r="C60229" t="s">
        <v>218</v>
      </c>
      <c r="D60229" t="s">
        <v>219</v>
      </c>
      <c r="E60229" s="1">
        <v>44896</v>
      </c>
    </row>
    <row r="60230" spans="1:5" x14ac:dyDescent="0.25">
      <c r="A60230">
        <v>919264144</v>
      </c>
      <c r="B60230" t="s">
        <v>9</v>
      </c>
      <c r="C60230" t="s">
        <v>218</v>
      </c>
      <c r="D60230" t="s">
        <v>219</v>
      </c>
      <c r="E60230" s="1">
        <v>44896</v>
      </c>
    </row>
    <row r="60231" spans="1:5" x14ac:dyDescent="0.25">
      <c r="A60231">
        <v>919290382</v>
      </c>
      <c r="B60231" t="s">
        <v>9</v>
      </c>
      <c r="C60231" t="s">
        <v>218</v>
      </c>
      <c r="D60231" t="s">
        <v>219</v>
      </c>
      <c r="E60231" s="1">
        <v>44896</v>
      </c>
    </row>
    <row r="60232" spans="1:5" x14ac:dyDescent="0.25">
      <c r="A60232">
        <v>919365692</v>
      </c>
      <c r="B60232" t="s">
        <v>9</v>
      </c>
      <c r="C60232" t="s">
        <v>218</v>
      </c>
      <c r="D60232" t="s">
        <v>219</v>
      </c>
      <c r="E60232" s="1">
        <v>44896</v>
      </c>
    </row>
    <row r="60233" spans="1:5" x14ac:dyDescent="0.25">
      <c r="A60233">
        <v>919399007</v>
      </c>
      <c r="B60233" t="s">
        <v>9</v>
      </c>
      <c r="C60233" t="s">
        <v>218</v>
      </c>
      <c r="D60233" t="s">
        <v>219</v>
      </c>
      <c r="E60233" s="1">
        <v>44896</v>
      </c>
    </row>
    <row r="60234" spans="1:5" x14ac:dyDescent="0.25">
      <c r="A60234">
        <v>919523212</v>
      </c>
      <c r="B60234" t="s">
        <v>9</v>
      </c>
      <c r="C60234" t="s">
        <v>218</v>
      </c>
      <c r="D60234" t="s">
        <v>219</v>
      </c>
      <c r="E60234" s="1">
        <v>44896</v>
      </c>
    </row>
    <row r="60235" spans="1:5" x14ac:dyDescent="0.25">
      <c r="A60235">
        <v>919622822</v>
      </c>
      <c r="B60235" t="s">
        <v>9</v>
      </c>
      <c r="C60235" t="s">
        <v>218</v>
      </c>
      <c r="D60235" t="s">
        <v>219</v>
      </c>
      <c r="E60235" s="1">
        <v>44896</v>
      </c>
    </row>
    <row r="60236" spans="1:5" x14ac:dyDescent="0.25">
      <c r="A60236">
        <v>919768282</v>
      </c>
      <c r="B60236" t="s">
        <v>9</v>
      </c>
      <c r="C60236" t="s">
        <v>218</v>
      </c>
      <c r="D60236" t="s">
        <v>219</v>
      </c>
      <c r="E60236" s="1">
        <v>44896</v>
      </c>
    </row>
    <row r="60237" spans="1:5" x14ac:dyDescent="0.25">
      <c r="A60237">
        <v>919785977</v>
      </c>
      <c r="B60237" t="s">
        <v>9</v>
      </c>
      <c r="C60237" t="s">
        <v>218</v>
      </c>
      <c r="D60237" t="s">
        <v>219</v>
      </c>
      <c r="E60237" s="1">
        <v>44896</v>
      </c>
    </row>
    <row r="60238" spans="1:5" x14ac:dyDescent="0.25">
      <c r="A60238">
        <v>919937432</v>
      </c>
      <c r="B60238" t="s">
        <v>9</v>
      </c>
      <c r="C60238" t="s">
        <v>218</v>
      </c>
      <c r="D60238" t="s">
        <v>219</v>
      </c>
      <c r="E60238" s="1">
        <v>44896</v>
      </c>
    </row>
    <row r="60239" spans="1:5" x14ac:dyDescent="0.25">
      <c r="A60239">
        <v>920209432</v>
      </c>
      <c r="B60239" t="s">
        <v>9</v>
      </c>
      <c r="C60239" t="s">
        <v>218</v>
      </c>
      <c r="D60239" t="s">
        <v>219</v>
      </c>
      <c r="E60239" s="1">
        <v>44896</v>
      </c>
    </row>
    <row r="60240" spans="1:5" x14ac:dyDescent="0.25">
      <c r="A60240">
        <v>920281931</v>
      </c>
      <c r="B60240" t="s">
        <v>9</v>
      </c>
      <c r="C60240" t="s">
        <v>218</v>
      </c>
      <c r="D60240" t="s">
        <v>219</v>
      </c>
      <c r="E60240" s="1">
        <v>44896</v>
      </c>
    </row>
    <row r="60241" spans="1:5" x14ac:dyDescent="0.25">
      <c r="A60241">
        <v>920293131</v>
      </c>
      <c r="B60241" t="s">
        <v>9</v>
      </c>
      <c r="C60241" t="s">
        <v>218</v>
      </c>
      <c r="D60241" t="s">
        <v>219</v>
      </c>
      <c r="E60241" s="1">
        <v>44896</v>
      </c>
    </row>
    <row r="60242" spans="1:5" x14ac:dyDescent="0.25">
      <c r="A60242">
        <v>920478689</v>
      </c>
      <c r="B60242" t="s">
        <v>9</v>
      </c>
      <c r="C60242" t="s">
        <v>218</v>
      </c>
      <c r="D60242" t="s">
        <v>219</v>
      </c>
      <c r="E60242" s="1">
        <v>44896</v>
      </c>
    </row>
    <row r="60243" spans="1:5" x14ac:dyDescent="0.25">
      <c r="A60243">
        <v>920553869</v>
      </c>
      <c r="B60243" t="s">
        <v>9</v>
      </c>
      <c r="C60243" t="s">
        <v>218</v>
      </c>
      <c r="D60243" t="s">
        <v>219</v>
      </c>
      <c r="E60243" s="1">
        <v>44896</v>
      </c>
    </row>
    <row r="60244" spans="1:5" x14ac:dyDescent="0.25">
      <c r="A60244">
        <v>920660827</v>
      </c>
      <c r="B60244" t="s">
        <v>9</v>
      </c>
      <c r="C60244" t="s">
        <v>218</v>
      </c>
      <c r="D60244" t="s">
        <v>219</v>
      </c>
      <c r="E60244" s="1">
        <v>44896</v>
      </c>
    </row>
    <row r="60245" spans="1:5" x14ac:dyDescent="0.25">
      <c r="A60245">
        <v>920718094</v>
      </c>
      <c r="B60245" t="s">
        <v>9</v>
      </c>
      <c r="C60245" t="s">
        <v>218</v>
      </c>
      <c r="D60245" t="s">
        <v>219</v>
      </c>
      <c r="E60245" s="1">
        <v>44896</v>
      </c>
    </row>
    <row r="60246" spans="1:5" x14ac:dyDescent="0.25">
      <c r="A60246">
        <v>920796311</v>
      </c>
      <c r="B60246" t="s">
        <v>9</v>
      </c>
      <c r="C60246" t="s">
        <v>218</v>
      </c>
      <c r="D60246" t="s">
        <v>219</v>
      </c>
      <c r="E60246" s="1">
        <v>44896</v>
      </c>
    </row>
    <row r="60247" spans="1:5" x14ac:dyDescent="0.25">
      <c r="A60247">
        <v>920941958</v>
      </c>
      <c r="B60247" t="s">
        <v>9</v>
      </c>
      <c r="C60247" t="s">
        <v>218</v>
      </c>
      <c r="D60247" t="s">
        <v>219</v>
      </c>
      <c r="E60247" s="1">
        <v>44896</v>
      </c>
    </row>
    <row r="60248" spans="1:5" x14ac:dyDescent="0.25">
      <c r="A60248">
        <v>921204043</v>
      </c>
      <c r="B60248" t="s">
        <v>9</v>
      </c>
      <c r="C60248" t="s">
        <v>218</v>
      </c>
      <c r="D60248" t="s">
        <v>219</v>
      </c>
      <c r="E60248" s="1">
        <v>44896</v>
      </c>
    </row>
    <row r="60249" spans="1:5" x14ac:dyDescent="0.25">
      <c r="A60249">
        <v>921212518</v>
      </c>
      <c r="B60249" t="s">
        <v>9</v>
      </c>
      <c r="C60249" t="s">
        <v>218</v>
      </c>
      <c r="D60249" t="s">
        <v>219</v>
      </c>
      <c r="E60249" s="1">
        <v>44896</v>
      </c>
    </row>
    <row r="60250" spans="1:5" x14ac:dyDescent="0.25">
      <c r="A60250">
        <v>921257929</v>
      </c>
      <c r="B60250" t="s">
        <v>9</v>
      </c>
      <c r="C60250" t="s">
        <v>218</v>
      </c>
      <c r="D60250" t="s">
        <v>219</v>
      </c>
      <c r="E60250" s="1">
        <v>44896</v>
      </c>
    </row>
    <row r="60251" spans="1:5" x14ac:dyDescent="0.25">
      <c r="A60251">
        <v>921300069</v>
      </c>
      <c r="B60251" t="s">
        <v>9</v>
      </c>
      <c r="C60251" t="s">
        <v>218</v>
      </c>
      <c r="D60251" t="s">
        <v>219</v>
      </c>
      <c r="E60251" s="1">
        <v>44896</v>
      </c>
    </row>
    <row r="60252" spans="1:5" x14ac:dyDescent="0.25">
      <c r="A60252">
        <v>921326750</v>
      </c>
      <c r="B60252" t="s">
        <v>9</v>
      </c>
      <c r="C60252" t="s">
        <v>218</v>
      </c>
      <c r="D60252" t="s">
        <v>219</v>
      </c>
      <c r="E60252" s="1">
        <v>44896</v>
      </c>
    </row>
    <row r="60253" spans="1:5" x14ac:dyDescent="0.25">
      <c r="A60253">
        <v>921408846</v>
      </c>
      <c r="B60253" t="s">
        <v>9</v>
      </c>
      <c r="C60253" t="s">
        <v>218</v>
      </c>
      <c r="D60253" t="s">
        <v>219</v>
      </c>
      <c r="E60253" s="1">
        <v>44896</v>
      </c>
    </row>
    <row r="60254" spans="1:5" x14ac:dyDescent="0.25">
      <c r="A60254">
        <v>921452772</v>
      </c>
      <c r="B60254" t="s">
        <v>9</v>
      </c>
      <c r="C60254" t="s">
        <v>218</v>
      </c>
      <c r="D60254" t="s">
        <v>219</v>
      </c>
      <c r="E60254" s="1">
        <v>44896</v>
      </c>
    </row>
    <row r="60255" spans="1:5" x14ac:dyDescent="0.25">
      <c r="A60255">
        <v>921875983</v>
      </c>
      <c r="B60255" t="s">
        <v>9</v>
      </c>
      <c r="C60255" t="s">
        <v>218</v>
      </c>
      <c r="D60255" t="s">
        <v>219</v>
      </c>
      <c r="E60255" s="1">
        <v>44896</v>
      </c>
    </row>
    <row r="60256" spans="1:5" x14ac:dyDescent="0.25">
      <c r="A60256">
        <v>921956258</v>
      </c>
      <c r="B60256" t="s">
        <v>9</v>
      </c>
      <c r="C60256" t="s">
        <v>218</v>
      </c>
      <c r="D60256" t="s">
        <v>219</v>
      </c>
      <c r="E60256" s="1">
        <v>44896</v>
      </c>
    </row>
    <row r="60257" spans="1:5" x14ac:dyDescent="0.25">
      <c r="A60257">
        <v>921999690</v>
      </c>
      <c r="B60257" t="s">
        <v>9</v>
      </c>
      <c r="C60257" t="s">
        <v>218</v>
      </c>
      <c r="D60257" t="s">
        <v>219</v>
      </c>
      <c r="E60257" s="1">
        <v>44896</v>
      </c>
    </row>
    <row r="60258" spans="1:5" x14ac:dyDescent="0.25">
      <c r="A60258">
        <v>922040893</v>
      </c>
      <c r="B60258" t="s">
        <v>9</v>
      </c>
      <c r="C60258" t="s">
        <v>218</v>
      </c>
      <c r="D60258" t="s">
        <v>219</v>
      </c>
      <c r="E60258" s="1">
        <v>44896</v>
      </c>
    </row>
    <row r="60259" spans="1:5" x14ac:dyDescent="0.25">
      <c r="A60259">
        <v>922074755</v>
      </c>
      <c r="B60259" t="s">
        <v>9</v>
      </c>
      <c r="C60259" t="s">
        <v>218</v>
      </c>
      <c r="D60259" t="s">
        <v>219</v>
      </c>
      <c r="E60259" s="1">
        <v>44896</v>
      </c>
    </row>
    <row r="60260" spans="1:5" x14ac:dyDescent="0.25">
      <c r="A60260">
        <v>922110719</v>
      </c>
      <c r="B60260" t="s">
        <v>9</v>
      </c>
      <c r="C60260" t="s">
        <v>218</v>
      </c>
      <c r="D60260" t="s">
        <v>219</v>
      </c>
      <c r="E60260" s="1">
        <v>44896</v>
      </c>
    </row>
    <row r="60261" spans="1:5" x14ac:dyDescent="0.25">
      <c r="A60261">
        <v>922116393</v>
      </c>
      <c r="B60261" t="s">
        <v>9</v>
      </c>
      <c r="C60261" t="s">
        <v>218</v>
      </c>
      <c r="D60261" t="s">
        <v>219</v>
      </c>
      <c r="E60261" s="1">
        <v>44896</v>
      </c>
    </row>
    <row r="60262" spans="1:5" x14ac:dyDescent="0.25">
      <c r="A60262">
        <v>922262640</v>
      </c>
      <c r="B60262" t="s">
        <v>9</v>
      </c>
      <c r="C60262" t="s">
        <v>218</v>
      </c>
      <c r="D60262" t="s">
        <v>219</v>
      </c>
      <c r="E60262" s="1">
        <v>44896</v>
      </c>
    </row>
    <row r="60263" spans="1:5" x14ac:dyDescent="0.25">
      <c r="A60263">
        <v>922326290</v>
      </c>
      <c r="B60263" t="s">
        <v>9</v>
      </c>
      <c r="C60263" t="s">
        <v>218</v>
      </c>
      <c r="D60263" t="s">
        <v>219</v>
      </c>
      <c r="E60263" s="1">
        <v>44896</v>
      </c>
    </row>
    <row r="60264" spans="1:5" x14ac:dyDescent="0.25">
      <c r="A60264">
        <v>922420378</v>
      </c>
      <c r="B60264" t="s">
        <v>9</v>
      </c>
      <c r="C60264" t="s">
        <v>218</v>
      </c>
      <c r="D60264" t="s">
        <v>219</v>
      </c>
      <c r="E60264" s="1">
        <v>44896</v>
      </c>
    </row>
    <row r="60265" spans="1:5" x14ac:dyDescent="0.25">
      <c r="A60265">
        <v>922722668</v>
      </c>
      <c r="B60265" t="s">
        <v>9</v>
      </c>
      <c r="C60265" t="s">
        <v>218</v>
      </c>
      <c r="D60265" t="s">
        <v>219</v>
      </c>
      <c r="E60265" s="1">
        <v>44896</v>
      </c>
    </row>
    <row r="60266" spans="1:5" x14ac:dyDescent="0.25">
      <c r="A60266">
        <v>922765235</v>
      </c>
      <c r="B60266" t="s">
        <v>9</v>
      </c>
      <c r="C60266" t="s">
        <v>218</v>
      </c>
      <c r="D60266" t="s">
        <v>219</v>
      </c>
      <c r="E60266" s="1">
        <v>44896</v>
      </c>
    </row>
    <row r="60267" spans="1:5" x14ac:dyDescent="0.25">
      <c r="A60267">
        <v>922784418</v>
      </c>
      <c r="B60267" t="s">
        <v>9</v>
      </c>
      <c r="C60267" t="s">
        <v>218</v>
      </c>
      <c r="D60267" t="s">
        <v>219</v>
      </c>
      <c r="E60267" s="1">
        <v>44896</v>
      </c>
    </row>
    <row r="60268" spans="1:5" x14ac:dyDescent="0.25">
      <c r="A60268">
        <v>922827923</v>
      </c>
      <c r="B60268" t="s">
        <v>9</v>
      </c>
      <c r="C60268" t="s">
        <v>218</v>
      </c>
      <c r="D60268" t="s">
        <v>219</v>
      </c>
      <c r="E60268" s="1">
        <v>44896</v>
      </c>
    </row>
    <row r="60269" spans="1:5" x14ac:dyDescent="0.25">
      <c r="A60269">
        <v>922868867</v>
      </c>
      <c r="B60269" t="s">
        <v>9</v>
      </c>
      <c r="C60269" t="s">
        <v>218</v>
      </c>
      <c r="D60269" t="s">
        <v>219</v>
      </c>
      <c r="E60269" s="1">
        <v>44896</v>
      </c>
    </row>
    <row r="60270" spans="1:5" x14ac:dyDescent="0.25">
      <c r="A60270">
        <v>922898863</v>
      </c>
      <c r="B60270" t="s">
        <v>9</v>
      </c>
      <c r="C60270" t="s">
        <v>218</v>
      </c>
      <c r="D60270" t="s">
        <v>219</v>
      </c>
      <c r="E60270" s="1">
        <v>44896</v>
      </c>
    </row>
    <row r="60271" spans="1:5" x14ac:dyDescent="0.25">
      <c r="A60271">
        <v>922970874</v>
      </c>
      <c r="B60271" t="s">
        <v>9</v>
      </c>
      <c r="C60271" t="s">
        <v>218</v>
      </c>
      <c r="D60271" t="s">
        <v>219</v>
      </c>
      <c r="E60271" s="1">
        <v>44896</v>
      </c>
    </row>
    <row r="60272" spans="1:5" x14ac:dyDescent="0.25">
      <c r="A60272">
        <v>923090290</v>
      </c>
      <c r="B60272" t="s">
        <v>9</v>
      </c>
      <c r="C60272" t="s">
        <v>218</v>
      </c>
      <c r="D60272" t="s">
        <v>219</v>
      </c>
      <c r="E60272" s="1">
        <v>44896</v>
      </c>
    </row>
    <row r="60273" spans="1:5" x14ac:dyDescent="0.25">
      <c r="A60273">
        <v>923091505</v>
      </c>
      <c r="B60273" t="s">
        <v>9</v>
      </c>
      <c r="C60273" t="s">
        <v>218</v>
      </c>
      <c r="D60273" t="s">
        <v>219</v>
      </c>
      <c r="E60273" s="1">
        <v>44896</v>
      </c>
    </row>
    <row r="60274" spans="1:5" x14ac:dyDescent="0.25">
      <c r="A60274">
        <v>923430237</v>
      </c>
      <c r="B60274" t="s">
        <v>9</v>
      </c>
      <c r="C60274" t="s">
        <v>218</v>
      </c>
      <c r="D60274" t="s">
        <v>219</v>
      </c>
      <c r="E60274" s="1">
        <v>44896</v>
      </c>
    </row>
    <row r="60275" spans="1:5" x14ac:dyDescent="0.25">
      <c r="A60275">
        <v>923431721</v>
      </c>
      <c r="B60275" t="s">
        <v>9</v>
      </c>
      <c r="C60275" t="s">
        <v>218</v>
      </c>
      <c r="D60275" t="s">
        <v>219</v>
      </c>
      <c r="E60275" s="1">
        <v>44896</v>
      </c>
    </row>
    <row r="60276" spans="1:5" x14ac:dyDescent="0.25">
      <c r="A60276">
        <v>923573100</v>
      </c>
      <c r="B60276" t="s">
        <v>9</v>
      </c>
      <c r="C60276" t="s">
        <v>218</v>
      </c>
      <c r="D60276" t="s">
        <v>219</v>
      </c>
      <c r="E60276" s="1">
        <v>44896</v>
      </c>
    </row>
    <row r="60277" spans="1:5" x14ac:dyDescent="0.25">
      <c r="A60277">
        <v>923574735</v>
      </c>
      <c r="B60277" t="s">
        <v>9</v>
      </c>
      <c r="C60277" t="s">
        <v>218</v>
      </c>
      <c r="D60277" t="s">
        <v>219</v>
      </c>
      <c r="E60277" s="1">
        <v>44896</v>
      </c>
    </row>
    <row r="60278" spans="1:5" x14ac:dyDescent="0.25">
      <c r="A60278">
        <v>923669124</v>
      </c>
      <c r="B60278" t="s">
        <v>9</v>
      </c>
      <c r="C60278" t="s">
        <v>218</v>
      </c>
      <c r="D60278" t="s">
        <v>219</v>
      </c>
      <c r="E60278" s="1">
        <v>44896</v>
      </c>
    </row>
    <row r="60279" spans="1:5" x14ac:dyDescent="0.25">
      <c r="A60279">
        <v>923793844</v>
      </c>
      <c r="B60279" t="s">
        <v>9</v>
      </c>
      <c r="C60279" t="s">
        <v>218</v>
      </c>
      <c r="D60279" t="s">
        <v>219</v>
      </c>
      <c r="E60279" s="1">
        <v>44896</v>
      </c>
    </row>
    <row r="60280" spans="1:5" x14ac:dyDescent="0.25">
      <c r="A60280">
        <v>923838759</v>
      </c>
      <c r="B60280" t="s">
        <v>9</v>
      </c>
      <c r="C60280" t="s">
        <v>218</v>
      </c>
      <c r="D60280" t="s">
        <v>219</v>
      </c>
      <c r="E60280" s="1">
        <v>44896</v>
      </c>
    </row>
    <row r="60281" spans="1:5" x14ac:dyDescent="0.25">
      <c r="A60281">
        <v>923856536</v>
      </c>
      <c r="B60281" t="s">
        <v>9</v>
      </c>
      <c r="C60281" t="s">
        <v>218</v>
      </c>
      <c r="D60281" t="s">
        <v>219</v>
      </c>
      <c r="E60281" s="1">
        <v>44896</v>
      </c>
    </row>
    <row r="60282" spans="1:5" x14ac:dyDescent="0.25">
      <c r="A60282">
        <v>923879234</v>
      </c>
      <c r="B60282" t="s">
        <v>9</v>
      </c>
      <c r="C60282" t="s">
        <v>218</v>
      </c>
      <c r="D60282" t="s">
        <v>219</v>
      </c>
      <c r="E60282" s="1">
        <v>44896</v>
      </c>
    </row>
    <row r="60283" spans="1:5" x14ac:dyDescent="0.25">
      <c r="A60283">
        <v>923957316</v>
      </c>
      <c r="B60283" t="s">
        <v>9</v>
      </c>
      <c r="C60283" t="s">
        <v>218</v>
      </c>
      <c r="D60283" t="s">
        <v>219</v>
      </c>
      <c r="E60283" s="1">
        <v>44896</v>
      </c>
    </row>
    <row r="60284" spans="1:5" x14ac:dyDescent="0.25">
      <c r="A60284">
        <v>924057920</v>
      </c>
      <c r="B60284" t="s">
        <v>9</v>
      </c>
      <c r="C60284" t="s">
        <v>218</v>
      </c>
      <c r="D60284" t="s">
        <v>219</v>
      </c>
      <c r="E60284" s="1">
        <v>44896</v>
      </c>
    </row>
    <row r="60285" spans="1:5" x14ac:dyDescent="0.25">
      <c r="A60285">
        <v>924190159</v>
      </c>
      <c r="B60285" t="s">
        <v>9</v>
      </c>
      <c r="C60285" t="s">
        <v>218</v>
      </c>
      <c r="D60285" t="s">
        <v>219</v>
      </c>
      <c r="E60285" s="1">
        <v>44896</v>
      </c>
    </row>
    <row r="60286" spans="1:5" x14ac:dyDescent="0.25">
      <c r="A60286">
        <v>924328207</v>
      </c>
      <c r="B60286" t="s">
        <v>9</v>
      </c>
      <c r="C60286" t="s">
        <v>218</v>
      </c>
      <c r="D60286" t="s">
        <v>219</v>
      </c>
      <c r="E60286" s="1">
        <v>44896</v>
      </c>
    </row>
    <row r="60287" spans="1:5" x14ac:dyDescent="0.25">
      <c r="A60287">
        <v>924445017</v>
      </c>
      <c r="B60287" t="s">
        <v>9</v>
      </c>
      <c r="C60287" t="s">
        <v>218</v>
      </c>
      <c r="D60287" t="s">
        <v>219</v>
      </c>
      <c r="E60287" s="1">
        <v>44896</v>
      </c>
    </row>
    <row r="60288" spans="1:5" x14ac:dyDescent="0.25">
      <c r="A60288">
        <v>924483997</v>
      </c>
      <c r="B60288" t="s">
        <v>9</v>
      </c>
      <c r="C60288" t="s">
        <v>218</v>
      </c>
      <c r="D60288" t="s">
        <v>219</v>
      </c>
      <c r="E60288" s="1">
        <v>44896</v>
      </c>
    </row>
    <row r="60289" spans="1:5" x14ac:dyDescent="0.25">
      <c r="A60289">
        <v>924533765</v>
      </c>
      <c r="B60289" t="s">
        <v>9</v>
      </c>
      <c r="C60289" t="s">
        <v>218</v>
      </c>
      <c r="D60289" t="s">
        <v>219</v>
      </c>
      <c r="E60289" s="1">
        <v>44896</v>
      </c>
    </row>
    <row r="60290" spans="1:5" x14ac:dyDescent="0.25">
      <c r="A60290">
        <v>924536772</v>
      </c>
      <c r="B60290" t="s">
        <v>9</v>
      </c>
      <c r="C60290" t="s">
        <v>218</v>
      </c>
      <c r="D60290" t="s">
        <v>219</v>
      </c>
      <c r="E60290" s="1">
        <v>44896</v>
      </c>
    </row>
    <row r="60291" spans="1:5" x14ac:dyDescent="0.25">
      <c r="A60291">
        <v>924545550</v>
      </c>
      <c r="B60291" t="s">
        <v>9</v>
      </c>
      <c r="C60291" t="s">
        <v>218</v>
      </c>
      <c r="D60291" t="s">
        <v>219</v>
      </c>
      <c r="E60291" s="1">
        <v>44896</v>
      </c>
    </row>
    <row r="60292" spans="1:5" x14ac:dyDescent="0.25">
      <c r="A60292">
        <v>924572728</v>
      </c>
      <c r="B60292" t="s">
        <v>9</v>
      </c>
      <c r="C60292" t="s">
        <v>218</v>
      </c>
      <c r="D60292" t="s">
        <v>219</v>
      </c>
      <c r="E60292" s="1">
        <v>44896</v>
      </c>
    </row>
    <row r="60293" spans="1:5" x14ac:dyDescent="0.25">
      <c r="A60293">
        <v>924583118</v>
      </c>
      <c r="B60293" t="s">
        <v>9</v>
      </c>
      <c r="C60293" t="s">
        <v>218</v>
      </c>
      <c r="D60293" t="s">
        <v>219</v>
      </c>
      <c r="E60293" s="1">
        <v>44896</v>
      </c>
    </row>
    <row r="60294" spans="1:5" x14ac:dyDescent="0.25">
      <c r="A60294">
        <v>924607033</v>
      </c>
      <c r="B60294" t="s">
        <v>9</v>
      </c>
      <c r="C60294" t="s">
        <v>218</v>
      </c>
      <c r="D60294" t="s">
        <v>219</v>
      </c>
      <c r="E60294" s="1">
        <v>44896</v>
      </c>
    </row>
    <row r="60295" spans="1:5" x14ac:dyDescent="0.25">
      <c r="A60295">
        <v>924758740</v>
      </c>
      <c r="B60295" t="s">
        <v>9</v>
      </c>
      <c r="C60295" t="s">
        <v>218</v>
      </c>
      <c r="D60295" t="s">
        <v>219</v>
      </c>
      <c r="E60295" s="1">
        <v>44896</v>
      </c>
    </row>
    <row r="60296" spans="1:5" x14ac:dyDescent="0.25">
      <c r="A60296">
        <v>924768541</v>
      </c>
      <c r="B60296" t="s">
        <v>9</v>
      </c>
      <c r="C60296" t="s">
        <v>218</v>
      </c>
      <c r="D60296" t="s">
        <v>219</v>
      </c>
      <c r="E60296" s="1">
        <v>44896</v>
      </c>
    </row>
    <row r="60297" spans="1:5" x14ac:dyDescent="0.25">
      <c r="A60297">
        <v>924804866</v>
      </c>
      <c r="B60297" t="s">
        <v>9</v>
      </c>
      <c r="C60297" t="s">
        <v>218</v>
      </c>
      <c r="D60297" t="s">
        <v>219</v>
      </c>
      <c r="E60297" s="1">
        <v>44896</v>
      </c>
    </row>
    <row r="60298" spans="1:5" x14ac:dyDescent="0.25">
      <c r="A60298">
        <v>924841656</v>
      </c>
      <c r="B60298" t="s">
        <v>9</v>
      </c>
      <c r="C60298" t="s">
        <v>218</v>
      </c>
      <c r="D60298" t="s">
        <v>219</v>
      </c>
      <c r="E60298" s="1">
        <v>44896</v>
      </c>
    </row>
    <row r="60299" spans="1:5" x14ac:dyDescent="0.25">
      <c r="A60299">
        <v>924848766</v>
      </c>
      <c r="B60299" t="s">
        <v>9</v>
      </c>
      <c r="C60299" t="s">
        <v>218</v>
      </c>
      <c r="D60299" t="s">
        <v>219</v>
      </c>
      <c r="E60299" s="1">
        <v>44896</v>
      </c>
    </row>
    <row r="60300" spans="1:5" x14ac:dyDescent="0.25">
      <c r="A60300">
        <v>924865695</v>
      </c>
      <c r="B60300" t="s">
        <v>9</v>
      </c>
      <c r="C60300" t="s">
        <v>218</v>
      </c>
      <c r="D60300" t="s">
        <v>219</v>
      </c>
      <c r="E60300" s="1">
        <v>44896</v>
      </c>
    </row>
    <row r="60301" spans="1:5" x14ac:dyDescent="0.25">
      <c r="A60301">
        <v>925029890</v>
      </c>
      <c r="B60301" t="s">
        <v>9</v>
      </c>
      <c r="C60301" t="s">
        <v>218</v>
      </c>
      <c r="D60301" t="s">
        <v>219</v>
      </c>
      <c r="E60301" s="1">
        <v>44896</v>
      </c>
    </row>
    <row r="60302" spans="1:5" x14ac:dyDescent="0.25">
      <c r="A60302">
        <v>925060658</v>
      </c>
      <c r="B60302" t="s">
        <v>9</v>
      </c>
      <c r="C60302" t="s">
        <v>218</v>
      </c>
      <c r="D60302" t="s">
        <v>219</v>
      </c>
      <c r="E60302" s="1">
        <v>44896</v>
      </c>
    </row>
    <row r="60303" spans="1:5" x14ac:dyDescent="0.25">
      <c r="A60303">
        <v>925062014</v>
      </c>
      <c r="B60303" t="s">
        <v>9</v>
      </c>
      <c r="C60303" t="s">
        <v>218</v>
      </c>
      <c r="D60303" t="s">
        <v>219</v>
      </c>
      <c r="E60303" s="1">
        <v>44896</v>
      </c>
    </row>
    <row r="60304" spans="1:5" x14ac:dyDescent="0.25">
      <c r="A60304">
        <v>925100234</v>
      </c>
      <c r="B60304" t="s">
        <v>9</v>
      </c>
      <c r="C60304" t="s">
        <v>218</v>
      </c>
      <c r="D60304" t="s">
        <v>219</v>
      </c>
      <c r="E60304" s="1">
        <v>44896</v>
      </c>
    </row>
    <row r="60305" spans="1:5" x14ac:dyDescent="0.25">
      <c r="A60305">
        <v>925180521</v>
      </c>
      <c r="B60305" t="s">
        <v>9</v>
      </c>
      <c r="C60305" t="s">
        <v>218</v>
      </c>
      <c r="D60305" t="s">
        <v>219</v>
      </c>
      <c r="E60305" s="1">
        <v>44896</v>
      </c>
    </row>
    <row r="60306" spans="1:5" x14ac:dyDescent="0.25">
      <c r="A60306">
        <v>925304557</v>
      </c>
      <c r="B60306" t="s">
        <v>9</v>
      </c>
      <c r="C60306" t="s">
        <v>218</v>
      </c>
      <c r="D60306" t="s">
        <v>219</v>
      </c>
      <c r="E60306" s="1">
        <v>44896</v>
      </c>
    </row>
    <row r="60307" spans="1:5" x14ac:dyDescent="0.25">
      <c r="A60307">
        <v>925372366</v>
      </c>
      <c r="B60307" t="s">
        <v>9</v>
      </c>
      <c r="C60307" t="s">
        <v>218</v>
      </c>
      <c r="D60307" t="s">
        <v>219</v>
      </c>
      <c r="E60307" s="1">
        <v>44896</v>
      </c>
    </row>
    <row r="60308" spans="1:5" x14ac:dyDescent="0.25">
      <c r="A60308">
        <v>925377538</v>
      </c>
      <c r="B60308" t="s">
        <v>9</v>
      </c>
      <c r="C60308" t="s">
        <v>218</v>
      </c>
      <c r="D60308" t="s">
        <v>219</v>
      </c>
      <c r="E60308" s="1">
        <v>44896</v>
      </c>
    </row>
    <row r="60309" spans="1:5" x14ac:dyDescent="0.25">
      <c r="A60309">
        <v>925410802</v>
      </c>
      <c r="B60309" t="s">
        <v>9</v>
      </c>
      <c r="C60309" t="s">
        <v>218</v>
      </c>
      <c r="D60309" t="s">
        <v>219</v>
      </c>
      <c r="E60309" s="1">
        <v>44896</v>
      </c>
    </row>
    <row r="60310" spans="1:5" x14ac:dyDescent="0.25">
      <c r="A60310">
        <v>925421855</v>
      </c>
      <c r="B60310" t="s">
        <v>9</v>
      </c>
      <c r="C60310" t="s">
        <v>218</v>
      </c>
      <c r="D60310" t="s">
        <v>219</v>
      </c>
      <c r="E60310" s="1">
        <v>44896</v>
      </c>
    </row>
    <row r="60311" spans="1:5" x14ac:dyDescent="0.25">
      <c r="A60311">
        <v>925436631</v>
      </c>
      <c r="B60311" t="s">
        <v>9</v>
      </c>
      <c r="C60311" t="s">
        <v>218</v>
      </c>
      <c r="D60311" t="s">
        <v>219</v>
      </c>
      <c r="E60311" s="1">
        <v>44896</v>
      </c>
    </row>
    <row r="60312" spans="1:5" x14ac:dyDescent="0.25">
      <c r="A60312">
        <v>925514535</v>
      </c>
      <c r="B60312" t="s">
        <v>9</v>
      </c>
      <c r="C60312" t="s">
        <v>218</v>
      </c>
      <c r="D60312" t="s">
        <v>219</v>
      </c>
      <c r="E60312" s="1">
        <v>44896</v>
      </c>
    </row>
    <row r="60313" spans="1:5" x14ac:dyDescent="0.25">
      <c r="A60313">
        <v>925536881</v>
      </c>
      <c r="B60313" t="s">
        <v>9</v>
      </c>
      <c r="C60313" t="s">
        <v>218</v>
      </c>
      <c r="D60313" t="s">
        <v>219</v>
      </c>
      <c r="E60313" s="1">
        <v>44896</v>
      </c>
    </row>
    <row r="60314" spans="1:5" x14ac:dyDescent="0.25">
      <c r="A60314">
        <v>925548596</v>
      </c>
      <c r="B60314" t="s">
        <v>9</v>
      </c>
      <c r="C60314" t="s">
        <v>218</v>
      </c>
      <c r="D60314" t="s">
        <v>219</v>
      </c>
      <c r="E60314" s="1">
        <v>44896</v>
      </c>
    </row>
    <row r="60315" spans="1:5" x14ac:dyDescent="0.25">
      <c r="A60315">
        <v>925558028</v>
      </c>
      <c r="B60315" t="s">
        <v>9</v>
      </c>
      <c r="C60315" t="s">
        <v>218</v>
      </c>
      <c r="D60315" t="s">
        <v>219</v>
      </c>
      <c r="E60315" s="1">
        <v>44896</v>
      </c>
    </row>
    <row r="60316" spans="1:5" x14ac:dyDescent="0.25">
      <c r="A60316">
        <v>925619132</v>
      </c>
      <c r="B60316" t="s">
        <v>9</v>
      </c>
      <c r="C60316" t="s">
        <v>218</v>
      </c>
      <c r="D60316" t="s">
        <v>219</v>
      </c>
      <c r="E60316" s="1">
        <v>44896</v>
      </c>
    </row>
    <row r="60317" spans="1:5" x14ac:dyDescent="0.25">
      <c r="A60317">
        <v>925660523</v>
      </c>
      <c r="B60317" t="s">
        <v>9</v>
      </c>
      <c r="C60317" t="s">
        <v>218</v>
      </c>
      <c r="D60317" t="s">
        <v>219</v>
      </c>
      <c r="E60317" s="1">
        <v>44896</v>
      </c>
    </row>
    <row r="60318" spans="1:5" x14ac:dyDescent="0.25">
      <c r="A60318">
        <v>925707082</v>
      </c>
      <c r="B60318" t="s">
        <v>9</v>
      </c>
      <c r="C60318" t="s">
        <v>218</v>
      </c>
      <c r="D60318" t="s">
        <v>219</v>
      </c>
      <c r="E60318" s="1">
        <v>44896</v>
      </c>
    </row>
    <row r="60319" spans="1:5" x14ac:dyDescent="0.25">
      <c r="A60319">
        <v>925734365</v>
      </c>
      <c r="B60319" t="s">
        <v>9</v>
      </c>
      <c r="C60319" t="s">
        <v>218</v>
      </c>
      <c r="D60319" t="s">
        <v>219</v>
      </c>
      <c r="E60319" s="1">
        <v>44896</v>
      </c>
    </row>
    <row r="60320" spans="1:5" x14ac:dyDescent="0.25">
      <c r="A60320">
        <v>925803618</v>
      </c>
      <c r="B60320" t="s">
        <v>9</v>
      </c>
      <c r="C60320" t="s">
        <v>218</v>
      </c>
      <c r="D60320" t="s">
        <v>219</v>
      </c>
      <c r="E60320" s="1">
        <v>44896</v>
      </c>
    </row>
    <row r="60321" spans="1:5" x14ac:dyDescent="0.25">
      <c r="A60321">
        <v>925804509</v>
      </c>
      <c r="B60321" t="s">
        <v>9</v>
      </c>
      <c r="C60321" t="s">
        <v>218</v>
      </c>
      <c r="D60321" t="s">
        <v>219</v>
      </c>
      <c r="E60321" s="1">
        <v>44896</v>
      </c>
    </row>
    <row r="60322" spans="1:5" x14ac:dyDescent="0.25">
      <c r="A60322">
        <v>925828653</v>
      </c>
      <c r="B60322" t="s">
        <v>9</v>
      </c>
      <c r="C60322" t="s">
        <v>218</v>
      </c>
      <c r="D60322" t="s">
        <v>219</v>
      </c>
      <c r="E60322" s="1">
        <v>44896</v>
      </c>
    </row>
    <row r="60323" spans="1:5" x14ac:dyDescent="0.25">
      <c r="A60323">
        <v>925828823</v>
      </c>
      <c r="B60323" t="s">
        <v>9</v>
      </c>
      <c r="C60323" t="s">
        <v>218</v>
      </c>
      <c r="D60323" t="s">
        <v>219</v>
      </c>
      <c r="E60323" s="1">
        <v>44896</v>
      </c>
    </row>
    <row r="60324" spans="1:5" x14ac:dyDescent="0.25">
      <c r="A60324">
        <v>925886602</v>
      </c>
      <c r="B60324" t="s">
        <v>9</v>
      </c>
      <c r="C60324" t="s">
        <v>218</v>
      </c>
      <c r="D60324" t="s">
        <v>219</v>
      </c>
      <c r="E60324" s="1">
        <v>44896</v>
      </c>
    </row>
    <row r="60325" spans="1:5" x14ac:dyDescent="0.25">
      <c r="A60325">
        <v>926067850</v>
      </c>
      <c r="B60325" t="s">
        <v>9</v>
      </c>
      <c r="C60325" t="s">
        <v>218</v>
      </c>
      <c r="D60325" t="s">
        <v>219</v>
      </c>
      <c r="E60325" s="1">
        <v>44896</v>
      </c>
    </row>
    <row r="60326" spans="1:5" x14ac:dyDescent="0.25">
      <c r="A60326">
        <v>926078119</v>
      </c>
      <c r="B60326" t="s">
        <v>9</v>
      </c>
      <c r="C60326" t="s">
        <v>218</v>
      </c>
      <c r="D60326" t="s">
        <v>219</v>
      </c>
      <c r="E60326" s="1">
        <v>44896</v>
      </c>
    </row>
    <row r="60327" spans="1:5" x14ac:dyDescent="0.25">
      <c r="A60327">
        <v>926084313</v>
      </c>
      <c r="B60327" t="s">
        <v>9</v>
      </c>
      <c r="C60327" t="s">
        <v>218</v>
      </c>
      <c r="D60327" t="s">
        <v>219</v>
      </c>
      <c r="E60327" s="1">
        <v>44896</v>
      </c>
    </row>
    <row r="60328" spans="1:5" x14ac:dyDescent="0.25">
      <c r="A60328">
        <v>926092197</v>
      </c>
      <c r="B60328" t="s">
        <v>9</v>
      </c>
      <c r="C60328" t="s">
        <v>218</v>
      </c>
      <c r="D60328" t="s">
        <v>219</v>
      </c>
      <c r="E60328" s="1">
        <v>44896</v>
      </c>
    </row>
    <row r="60329" spans="1:5" x14ac:dyDescent="0.25">
      <c r="A60329">
        <v>926173421</v>
      </c>
      <c r="B60329" t="s">
        <v>9</v>
      </c>
      <c r="C60329" t="s">
        <v>218</v>
      </c>
      <c r="D60329" t="s">
        <v>219</v>
      </c>
      <c r="E60329" s="1">
        <v>44896</v>
      </c>
    </row>
    <row r="60330" spans="1:5" x14ac:dyDescent="0.25">
      <c r="A60330">
        <v>926198580</v>
      </c>
      <c r="B60330" t="s">
        <v>9</v>
      </c>
      <c r="C60330" t="s">
        <v>218</v>
      </c>
      <c r="D60330" t="s">
        <v>219</v>
      </c>
      <c r="E60330" s="1">
        <v>44896</v>
      </c>
    </row>
    <row r="60331" spans="1:5" x14ac:dyDescent="0.25">
      <c r="A60331">
        <v>926301209</v>
      </c>
      <c r="B60331" t="s">
        <v>9</v>
      </c>
      <c r="C60331" t="s">
        <v>218</v>
      </c>
      <c r="D60331" t="s">
        <v>219</v>
      </c>
      <c r="E60331" s="1">
        <v>44896</v>
      </c>
    </row>
    <row r="60332" spans="1:5" x14ac:dyDescent="0.25">
      <c r="A60332">
        <v>926324934</v>
      </c>
      <c r="B60332" t="s">
        <v>9</v>
      </c>
      <c r="C60332" t="s">
        <v>218</v>
      </c>
      <c r="D60332" t="s">
        <v>219</v>
      </c>
      <c r="E60332" s="1">
        <v>44896</v>
      </c>
    </row>
    <row r="60333" spans="1:5" x14ac:dyDescent="0.25">
      <c r="A60333">
        <v>926370316</v>
      </c>
      <c r="B60333" t="s">
        <v>9</v>
      </c>
      <c r="C60333" t="s">
        <v>218</v>
      </c>
      <c r="D60333" t="s">
        <v>219</v>
      </c>
      <c r="E60333" s="1">
        <v>44896</v>
      </c>
    </row>
    <row r="60334" spans="1:5" x14ac:dyDescent="0.25">
      <c r="A60334">
        <v>926381172</v>
      </c>
      <c r="B60334" t="s">
        <v>9</v>
      </c>
      <c r="C60334" t="s">
        <v>218</v>
      </c>
      <c r="D60334" t="s">
        <v>219</v>
      </c>
      <c r="E60334" s="1">
        <v>44896</v>
      </c>
    </row>
    <row r="60335" spans="1:5" x14ac:dyDescent="0.25">
      <c r="A60335">
        <v>926395750</v>
      </c>
      <c r="B60335" t="s">
        <v>9</v>
      </c>
      <c r="C60335" t="s">
        <v>218</v>
      </c>
      <c r="D60335" t="s">
        <v>219</v>
      </c>
      <c r="E60335" s="1">
        <v>44896</v>
      </c>
    </row>
    <row r="60336" spans="1:5" x14ac:dyDescent="0.25">
      <c r="A60336">
        <v>926434268</v>
      </c>
      <c r="B60336" t="s">
        <v>9</v>
      </c>
      <c r="C60336" t="s">
        <v>218</v>
      </c>
      <c r="D60336" t="s">
        <v>219</v>
      </c>
      <c r="E60336" s="1">
        <v>44896</v>
      </c>
    </row>
    <row r="60337" spans="1:5" x14ac:dyDescent="0.25">
      <c r="A60337">
        <v>926434411</v>
      </c>
      <c r="B60337" t="s">
        <v>9</v>
      </c>
      <c r="C60337" t="s">
        <v>218</v>
      </c>
      <c r="D60337" t="s">
        <v>219</v>
      </c>
      <c r="E60337" s="1">
        <v>44896</v>
      </c>
    </row>
    <row r="60338" spans="1:5" x14ac:dyDescent="0.25">
      <c r="A60338">
        <v>926528017</v>
      </c>
      <c r="B60338" t="s">
        <v>9</v>
      </c>
      <c r="C60338" t="s">
        <v>218</v>
      </c>
      <c r="D60338" t="s">
        <v>219</v>
      </c>
      <c r="E60338" s="1">
        <v>44896</v>
      </c>
    </row>
    <row r="60339" spans="1:5" x14ac:dyDescent="0.25">
      <c r="A60339">
        <v>926532081</v>
      </c>
      <c r="B60339" t="s">
        <v>9</v>
      </c>
      <c r="C60339" t="s">
        <v>218</v>
      </c>
      <c r="D60339" t="s">
        <v>219</v>
      </c>
      <c r="E60339" s="1">
        <v>44896</v>
      </c>
    </row>
    <row r="60340" spans="1:5" x14ac:dyDescent="0.25">
      <c r="A60340">
        <v>926563092</v>
      </c>
      <c r="B60340" t="s">
        <v>9</v>
      </c>
      <c r="C60340" t="s">
        <v>218</v>
      </c>
      <c r="D60340" t="s">
        <v>219</v>
      </c>
      <c r="E60340" s="1">
        <v>44896</v>
      </c>
    </row>
    <row r="60341" spans="1:5" x14ac:dyDescent="0.25">
      <c r="A60341">
        <v>926569201</v>
      </c>
      <c r="B60341" t="s">
        <v>9</v>
      </c>
      <c r="C60341" t="s">
        <v>218</v>
      </c>
      <c r="D60341" t="s">
        <v>219</v>
      </c>
      <c r="E60341" s="1">
        <v>44896</v>
      </c>
    </row>
    <row r="60342" spans="1:5" x14ac:dyDescent="0.25">
      <c r="A60342">
        <v>926614088</v>
      </c>
      <c r="B60342" t="s">
        <v>9</v>
      </c>
      <c r="C60342" t="s">
        <v>218</v>
      </c>
      <c r="D60342" t="s">
        <v>219</v>
      </c>
      <c r="E60342" s="1">
        <v>44896</v>
      </c>
    </row>
    <row r="60343" spans="1:5" x14ac:dyDescent="0.25">
      <c r="A60343">
        <v>926642367</v>
      </c>
      <c r="B60343" t="s">
        <v>9</v>
      </c>
      <c r="C60343" t="s">
        <v>218</v>
      </c>
      <c r="D60343" t="s">
        <v>219</v>
      </c>
      <c r="E60343" s="1">
        <v>44896</v>
      </c>
    </row>
    <row r="60344" spans="1:5" x14ac:dyDescent="0.25">
      <c r="A60344">
        <v>926642499</v>
      </c>
      <c r="B60344" t="s">
        <v>9</v>
      </c>
      <c r="C60344" t="s">
        <v>218</v>
      </c>
      <c r="D60344" t="s">
        <v>219</v>
      </c>
      <c r="E60344" s="1">
        <v>44896</v>
      </c>
    </row>
    <row r="60345" spans="1:5" x14ac:dyDescent="0.25">
      <c r="A60345">
        <v>926687999</v>
      </c>
      <c r="B60345" t="s">
        <v>9</v>
      </c>
      <c r="C60345" t="s">
        <v>218</v>
      </c>
      <c r="D60345" t="s">
        <v>219</v>
      </c>
      <c r="E60345" s="1">
        <v>44896</v>
      </c>
    </row>
    <row r="60346" spans="1:5" x14ac:dyDescent="0.25">
      <c r="A60346">
        <v>926773283</v>
      </c>
      <c r="B60346" t="s">
        <v>9</v>
      </c>
      <c r="C60346" t="s">
        <v>218</v>
      </c>
      <c r="D60346" t="s">
        <v>219</v>
      </c>
      <c r="E60346" s="1">
        <v>44896</v>
      </c>
    </row>
    <row r="60347" spans="1:5" x14ac:dyDescent="0.25">
      <c r="A60347">
        <v>926806092</v>
      </c>
      <c r="B60347" t="s">
        <v>9</v>
      </c>
      <c r="C60347" t="s">
        <v>218</v>
      </c>
      <c r="D60347" t="s">
        <v>219</v>
      </c>
      <c r="E60347" s="1">
        <v>44896</v>
      </c>
    </row>
    <row r="60348" spans="1:5" x14ac:dyDescent="0.25">
      <c r="A60348">
        <v>926822365</v>
      </c>
      <c r="B60348" t="s">
        <v>9</v>
      </c>
      <c r="C60348" t="s">
        <v>218</v>
      </c>
      <c r="D60348" t="s">
        <v>219</v>
      </c>
      <c r="E60348" s="1">
        <v>44896</v>
      </c>
    </row>
    <row r="60349" spans="1:5" x14ac:dyDescent="0.25">
      <c r="A60349">
        <v>926841920</v>
      </c>
      <c r="B60349" t="s">
        <v>9</v>
      </c>
      <c r="C60349" t="s">
        <v>218</v>
      </c>
      <c r="D60349" t="s">
        <v>219</v>
      </c>
      <c r="E60349" s="1">
        <v>44896</v>
      </c>
    </row>
    <row r="60350" spans="1:5" x14ac:dyDescent="0.25">
      <c r="A60350">
        <v>926849093</v>
      </c>
      <c r="B60350" t="s">
        <v>9</v>
      </c>
      <c r="C60350" t="s">
        <v>218</v>
      </c>
      <c r="D60350" t="s">
        <v>219</v>
      </c>
      <c r="E60350" s="1">
        <v>44896</v>
      </c>
    </row>
    <row r="60351" spans="1:5" x14ac:dyDescent="0.25">
      <c r="A60351">
        <v>926864483</v>
      </c>
      <c r="B60351" t="s">
        <v>9</v>
      </c>
      <c r="C60351" t="s">
        <v>218</v>
      </c>
      <c r="D60351" t="s">
        <v>219</v>
      </c>
      <c r="E60351" s="1">
        <v>44896</v>
      </c>
    </row>
    <row r="60352" spans="1:5" x14ac:dyDescent="0.25">
      <c r="A60352">
        <v>926899066</v>
      </c>
      <c r="B60352" t="s">
        <v>9</v>
      </c>
      <c r="C60352" t="s">
        <v>218</v>
      </c>
      <c r="D60352" t="s">
        <v>219</v>
      </c>
      <c r="E60352" s="1">
        <v>44896</v>
      </c>
    </row>
    <row r="60353" spans="1:5" x14ac:dyDescent="0.25">
      <c r="A60353">
        <v>926914480</v>
      </c>
      <c r="B60353" t="s">
        <v>9</v>
      </c>
      <c r="C60353" t="s">
        <v>218</v>
      </c>
      <c r="D60353" t="s">
        <v>219</v>
      </c>
      <c r="E60353" s="1">
        <v>44896</v>
      </c>
    </row>
    <row r="60354" spans="1:5" x14ac:dyDescent="0.25">
      <c r="A60354">
        <v>926962752</v>
      </c>
      <c r="B60354" t="s">
        <v>9</v>
      </c>
      <c r="C60354" t="s">
        <v>218</v>
      </c>
      <c r="D60354" t="s">
        <v>219</v>
      </c>
      <c r="E60354" s="1">
        <v>44896</v>
      </c>
    </row>
    <row r="60355" spans="1:5" x14ac:dyDescent="0.25">
      <c r="A60355">
        <v>926964844</v>
      </c>
      <c r="B60355" t="s">
        <v>9</v>
      </c>
      <c r="C60355" t="s">
        <v>218</v>
      </c>
      <c r="D60355" t="s">
        <v>219</v>
      </c>
      <c r="E60355" s="1">
        <v>44896</v>
      </c>
    </row>
    <row r="60356" spans="1:5" x14ac:dyDescent="0.25">
      <c r="A60356">
        <v>927021315</v>
      </c>
      <c r="B60356" t="s">
        <v>9</v>
      </c>
      <c r="C60356" t="s">
        <v>218</v>
      </c>
      <c r="D60356" t="s">
        <v>219</v>
      </c>
      <c r="E60356" s="1">
        <v>44896</v>
      </c>
    </row>
    <row r="60357" spans="1:5" x14ac:dyDescent="0.25">
      <c r="A60357">
        <v>927038676</v>
      </c>
      <c r="B60357" t="s">
        <v>9</v>
      </c>
      <c r="C60357" t="s">
        <v>218</v>
      </c>
      <c r="D60357" t="s">
        <v>219</v>
      </c>
      <c r="E60357" s="1">
        <v>44896</v>
      </c>
    </row>
    <row r="60358" spans="1:5" x14ac:dyDescent="0.25">
      <c r="A60358">
        <v>927071304</v>
      </c>
      <c r="B60358" t="s">
        <v>9</v>
      </c>
      <c r="C60358" t="s">
        <v>218</v>
      </c>
      <c r="D60358" t="s">
        <v>219</v>
      </c>
      <c r="E60358" s="1">
        <v>44896</v>
      </c>
    </row>
    <row r="60359" spans="1:5" x14ac:dyDescent="0.25">
      <c r="A60359">
        <v>927099152</v>
      </c>
      <c r="B60359" t="s">
        <v>9</v>
      </c>
      <c r="C60359" t="s">
        <v>218</v>
      </c>
      <c r="D60359" t="s">
        <v>219</v>
      </c>
      <c r="E60359" s="1">
        <v>44896</v>
      </c>
    </row>
    <row r="60360" spans="1:5" x14ac:dyDescent="0.25">
      <c r="A60360">
        <v>927111152</v>
      </c>
      <c r="B60360" t="s">
        <v>9</v>
      </c>
      <c r="C60360" t="s">
        <v>218</v>
      </c>
      <c r="D60360" t="s">
        <v>219</v>
      </c>
      <c r="E60360" s="1">
        <v>44896</v>
      </c>
    </row>
    <row r="60361" spans="1:5" x14ac:dyDescent="0.25">
      <c r="A60361">
        <v>927169975</v>
      </c>
      <c r="B60361" t="s">
        <v>9</v>
      </c>
      <c r="C60361" t="s">
        <v>218</v>
      </c>
      <c r="D60361" t="s">
        <v>219</v>
      </c>
      <c r="E60361" s="1">
        <v>44896</v>
      </c>
    </row>
    <row r="60362" spans="1:5" x14ac:dyDescent="0.25">
      <c r="A60362">
        <v>927185709</v>
      </c>
      <c r="B60362" t="s">
        <v>9</v>
      </c>
      <c r="C60362" t="s">
        <v>218</v>
      </c>
      <c r="D60362" t="s">
        <v>219</v>
      </c>
      <c r="E60362" s="1">
        <v>44896</v>
      </c>
    </row>
    <row r="60363" spans="1:5" x14ac:dyDescent="0.25">
      <c r="A60363">
        <v>927192799</v>
      </c>
      <c r="B60363" t="s">
        <v>9</v>
      </c>
      <c r="C60363" t="s">
        <v>218</v>
      </c>
      <c r="D60363" t="s">
        <v>219</v>
      </c>
      <c r="E60363" s="1">
        <v>44896</v>
      </c>
    </row>
    <row r="60364" spans="1:5" x14ac:dyDescent="0.25">
      <c r="A60364">
        <v>927358034</v>
      </c>
      <c r="B60364" t="s">
        <v>9</v>
      </c>
      <c r="C60364" t="s">
        <v>218</v>
      </c>
      <c r="D60364" t="s">
        <v>219</v>
      </c>
      <c r="E60364" s="1">
        <v>44896</v>
      </c>
    </row>
    <row r="60365" spans="1:5" x14ac:dyDescent="0.25">
      <c r="A60365">
        <v>927439603</v>
      </c>
      <c r="B60365" t="s">
        <v>9</v>
      </c>
      <c r="C60365" t="s">
        <v>218</v>
      </c>
      <c r="D60365" t="s">
        <v>219</v>
      </c>
      <c r="E60365" s="1">
        <v>44896</v>
      </c>
    </row>
    <row r="60366" spans="1:5" x14ac:dyDescent="0.25">
      <c r="A60366">
        <v>927440539</v>
      </c>
      <c r="B60366" t="s">
        <v>9</v>
      </c>
      <c r="C60366" t="s">
        <v>218</v>
      </c>
      <c r="D60366" t="s">
        <v>219</v>
      </c>
      <c r="E60366" s="1">
        <v>44896</v>
      </c>
    </row>
    <row r="60367" spans="1:5" x14ac:dyDescent="0.25">
      <c r="A60367">
        <v>927497360</v>
      </c>
      <c r="B60367" t="s">
        <v>9</v>
      </c>
      <c r="C60367" t="s">
        <v>218</v>
      </c>
      <c r="D60367" t="s">
        <v>219</v>
      </c>
      <c r="E60367" s="1">
        <v>44896</v>
      </c>
    </row>
    <row r="60368" spans="1:5" x14ac:dyDescent="0.25">
      <c r="A60368">
        <v>927520885</v>
      </c>
      <c r="B60368" t="s">
        <v>9</v>
      </c>
      <c r="C60368" t="s">
        <v>218</v>
      </c>
      <c r="D60368" t="s">
        <v>219</v>
      </c>
      <c r="E60368" s="1">
        <v>44896</v>
      </c>
    </row>
    <row r="60369" spans="1:5" x14ac:dyDescent="0.25">
      <c r="A60369">
        <v>927525593</v>
      </c>
      <c r="B60369" t="s">
        <v>9</v>
      </c>
      <c r="C60369" t="s">
        <v>218</v>
      </c>
      <c r="D60369" t="s">
        <v>219</v>
      </c>
      <c r="E60369" s="1">
        <v>44896</v>
      </c>
    </row>
    <row r="60370" spans="1:5" x14ac:dyDescent="0.25">
      <c r="A60370">
        <v>927527359</v>
      </c>
      <c r="B60370" t="s">
        <v>9</v>
      </c>
      <c r="C60370" t="s">
        <v>218</v>
      </c>
      <c r="D60370" t="s">
        <v>219</v>
      </c>
      <c r="E60370" s="1">
        <v>44896</v>
      </c>
    </row>
    <row r="60371" spans="1:5" x14ac:dyDescent="0.25">
      <c r="A60371">
        <v>927528495</v>
      </c>
      <c r="B60371" t="s">
        <v>9</v>
      </c>
      <c r="C60371" t="s">
        <v>218</v>
      </c>
      <c r="D60371" t="s">
        <v>219</v>
      </c>
      <c r="E60371" s="1">
        <v>44896</v>
      </c>
    </row>
    <row r="60372" spans="1:5" x14ac:dyDescent="0.25">
      <c r="A60372">
        <v>927529386</v>
      </c>
      <c r="B60372" t="s">
        <v>9</v>
      </c>
      <c r="C60372" t="s">
        <v>218</v>
      </c>
      <c r="D60372" t="s">
        <v>219</v>
      </c>
      <c r="E60372" s="1">
        <v>44896</v>
      </c>
    </row>
    <row r="60373" spans="1:5" x14ac:dyDescent="0.25">
      <c r="A60373">
        <v>927797577</v>
      </c>
      <c r="B60373" t="s">
        <v>9</v>
      </c>
      <c r="C60373" t="s">
        <v>218</v>
      </c>
      <c r="D60373" t="s">
        <v>219</v>
      </c>
      <c r="E60373" s="1">
        <v>44896</v>
      </c>
    </row>
    <row r="60374" spans="1:5" x14ac:dyDescent="0.25">
      <c r="A60374">
        <v>927844788</v>
      </c>
      <c r="B60374" t="s">
        <v>9</v>
      </c>
      <c r="C60374" t="s">
        <v>218</v>
      </c>
      <c r="D60374" t="s">
        <v>219</v>
      </c>
      <c r="E60374" s="1">
        <v>44896</v>
      </c>
    </row>
    <row r="60375" spans="1:5" x14ac:dyDescent="0.25">
      <c r="A60375">
        <v>927867168</v>
      </c>
      <c r="B60375" t="s">
        <v>9</v>
      </c>
      <c r="C60375" t="s">
        <v>218</v>
      </c>
      <c r="D60375" t="s">
        <v>219</v>
      </c>
      <c r="E60375" s="1">
        <v>44896</v>
      </c>
    </row>
    <row r="60376" spans="1:5" x14ac:dyDescent="0.25">
      <c r="A60376">
        <v>927959984</v>
      </c>
      <c r="B60376" t="s">
        <v>9</v>
      </c>
      <c r="C60376" t="s">
        <v>218</v>
      </c>
      <c r="D60376" t="s">
        <v>219</v>
      </c>
      <c r="E60376" s="1">
        <v>44896</v>
      </c>
    </row>
    <row r="60377" spans="1:5" x14ac:dyDescent="0.25">
      <c r="A60377">
        <v>928108988</v>
      </c>
      <c r="B60377" t="s">
        <v>9</v>
      </c>
      <c r="C60377" t="s">
        <v>218</v>
      </c>
      <c r="D60377" t="s">
        <v>219</v>
      </c>
      <c r="E60377" s="1">
        <v>44896</v>
      </c>
    </row>
    <row r="60378" spans="1:5" x14ac:dyDescent="0.25">
      <c r="A60378">
        <v>928115003</v>
      </c>
      <c r="B60378" t="s">
        <v>9</v>
      </c>
      <c r="C60378" t="s">
        <v>218</v>
      </c>
      <c r="D60378" t="s">
        <v>219</v>
      </c>
      <c r="E60378" s="1">
        <v>44896</v>
      </c>
    </row>
    <row r="60379" spans="1:5" x14ac:dyDescent="0.25">
      <c r="A60379">
        <v>928121607</v>
      </c>
      <c r="B60379" t="s">
        <v>9</v>
      </c>
      <c r="C60379" t="s">
        <v>218</v>
      </c>
      <c r="D60379" t="s">
        <v>219</v>
      </c>
      <c r="E60379" s="1">
        <v>44896</v>
      </c>
    </row>
    <row r="60380" spans="1:5" x14ac:dyDescent="0.25">
      <c r="A60380">
        <v>928135063</v>
      </c>
      <c r="B60380" t="s">
        <v>9</v>
      </c>
      <c r="C60380" t="s">
        <v>218</v>
      </c>
      <c r="D60380" t="s">
        <v>219</v>
      </c>
      <c r="E60380" s="1">
        <v>44896</v>
      </c>
    </row>
    <row r="60381" spans="1:5" x14ac:dyDescent="0.25">
      <c r="A60381">
        <v>928142833</v>
      </c>
      <c r="B60381" t="s">
        <v>9</v>
      </c>
      <c r="C60381" t="s">
        <v>218</v>
      </c>
      <c r="D60381" t="s">
        <v>219</v>
      </c>
      <c r="E60381" s="1">
        <v>44896</v>
      </c>
    </row>
    <row r="60382" spans="1:5" x14ac:dyDescent="0.25">
      <c r="A60382">
        <v>928176258</v>
      </c>
      <c r="B60382" t="s">
        <v>9</v>
      </c>
      <c r="C60382" t="s">
        <v>218</v>
      </c>
      <c r="D60382" t="s">
        <v>219</v>
      </c>
      <c r="E60382" s="1">
        <v>44896</v>
      </c>
    </row>
    <row r="60383" spans="1:5" x14ac:dyDescent="0.25">
      <c r="A60383">
        <v>928183912</v>
      </c>
      <c r="B60383" t="s">
        <v>9</v>
      </c>
      <c r="C60383" t="s">
        <v>218</v>
      </c>
      <c r="D60383" t="s">
        <v>219</v>
      </c>
      <c r="E60383" s="1">
        <v>44896</v>
      </c>
    </row>
    <row r="60384" spans="1:5" x14ac:dyDescent="0.25">
      <c r="A60384">
        <v>928327558</v>
      </c>
      <c r="B60384" t="s">
        <v>9</v>
      </c>
      <c r="C60384" t="s">
        <v>218</v>
      </c>
      <c r="D60384" t="s">
        <v>219</v>
      </c>
      <c r="E60384" s="1">
        <v>44896</v>
      </c>
    </row>
    <row r="60385" spans="1:5" x14ac:dyDescent="0.25">
      <c r="A60385">
        <v>928427234</v>
      </c>
      <c r="B60385" t="s">
        <v>9</v>
      </c>
      <c r="C60385" t="s">
        <v>218</v>
      </c>
      <c r="D60385" t="s">
        <v>219</v>
      </c>
      <c r="E60385" s="1">
        <v>44896</v>
      </c>
    </row>
    <row r="60386" spans="1:5" x14ac:dyDescent="0.25">
      <c r="A60386">
        <v>928454231</v>
      </c>
      <c r="B60386" t="s">
        <v>9</v>
      </c>
      <c r="C60386" t="s">
        <v>218</v>
      </c>
      <c r="D60386" t="s">
        <v>219</v>
      </c>
      <c r="E60386" s="1">
        <v>44896</v>
      </c>
    </row>
    <row r="60387" spans="1:5" x14ac:dyDescent="0.25">
      <c r="A60387">
        <v>928498425</v>
      </c>
      <c r="B60387" t="s">
        <v>9</v>
      </c>
      <c r="C60387" t="s">
        <v>218</v>
      </c>
      <c r="D60387" t="s">
        <v>219</v>
      </c>
      <c r="E60387" s="1">
        <v>44896</v>
      </c>
    </row>
    <row r="60388" spans="1:5" x14ac:dyDescent="0.25">
      <c r="A60388">
        <v>928510166</v>
      </c>
      <c r="B60388" t="s">
        <v>9</v>
      </c>
      <c r="C60388" t="s">
        <v>218</v>
      </c>
      <c r="D60388" t="s">
        <v>219</v>
      </c>
      <c r="E60388" s="1">
        <v>44896</v>
      </c>
    </row>
    <row r="60389" spans="1:5" x14ac:dyDescent="0.25">
      <c r="A60389">
        <v>928575209</v>
      </c>
      <c r="B60389" t="s">
        <v>9</v>
      </c>
      <c r="C60389" t="s">
        <v>218</v>
      </c>
      <c r="D60389" t="s">
        <v>219</v>
      </c>
      <c r="E60389" s="1">
        <v>44896</v>
      </c>
    </row>
    <row r="60390" spans="1:5" x14ac:dyDescent="0.25">
      <c r="A60390">
        <v>928599345</v>
      </c>
      <c r="B60390" t="s">
        <v>9</v>
      </c>
      <c r="C60390" t="s">
        <v>218</v>
      </c>
      <c r="D60390" t="s">
        <v>219</v>
      </c>
      <c r="E60390" s="1">
        <v>44896</v>
      </c>
    </row>
    <row r="60391" spans="1:5" x14ac:dyDescent="0.25">
      <c r="A60391">
        <v>928631621</v>
      </c>
      <c r="B60391" t="s">
        <v>9</v>
      </c>
      <c r="C60391" t="s">
        <v>218</v>
      </c>
      <c r="D60391" t="s">
        <v>219</v>
      </c>
      <c r="E60391" s="1">
        <v>44896</v>
      </c>
    </row>
    <row r="60392" spans="1:5" x14ac:dyDescent="0.25">
      <c r="A60392">
        <v>928680959</v>
      </c>
      <c r="B60392" t="s">
        <v>9</v>
      </c>
      <c r="C60392" t="s">
        <v>218</v>
      </c>
      <c r="D60392" t="s">
        <v>219</v>
      </c>
      <c r="E60392" s="1">
        <v>44896</v>
      </c>
    </row>
    <row r="60393" spans="1:5" x14ac:dyDescent="0.25">
      <c r="A60393">
        <v>928748235</v>
      </c>
      <c r="B60393" t="s">
        <v>9</v>
      </c>
      <c r="C60393" t="s">
        <v>218</v>
      </c>
      <c r="D60393" t="s">
        <v>219</v>
      </c>
      <c r="E60393" s="1">
        <v>44896</v>
      </c>
    </row>
    <row r="60394" spans="1:5" x14ac:dyDescent="0.25">
      <c r="A60394">
        <v>928855228</v>
      </c>
      <c r="B60394" t="s">
        <v>9</v>
      </c>
      <c r="C60394" t="s">
        <v>218</v>
      </c>
      <c r="D60394" t="s">
        <v>219</v>
      </c>
      <c r="E60394" s="1">
        <v>44896</v>
      </c>
    </row>
    <row r="60395" spans="1:5" x14ac:dyDescent="0.25">
      <c r="A60395">
        <v>928894681</v>
      </c>
      <c r="B60395" t="s">
        <v>9</v>
      </c>
      <c r="C60395" t="s">
        <v>218</v>
      </c>
      <c r="D60395" t="s">
        <v>219</v>
      </c>
      <c r="E60395" s="1">
        <v>44896</v>
      </c>
    </row>
    <row r="60396" spans="1:5" x14ac:dyDescent="0.25">
      <c r="A60396">
        <v>928949338</v>
      </c>
      <c r="B60396" t="s">
        <v>9</v>
      </c>
      <c r="C60396" t="s">
        <v>218</v>
      </c>
      <c r="D60396" t="s">
        <v>219</v>
      </c>
      <c r="E60396" s="1">
        <v>44896</v>
      </c>
    </row>
    <row r="60397" spans="1:5" x14ac:dyDescent="0.25">
      <c r="A60397">
        <v>928976335</v>
      </c>
      <c r="B60397" t="s">
        <v>9</v>
      </c>
      <c r="C60397" t="s">
        <v>218</v>
      </c>
      <c r="D60397" t="s">
        <v>219</v>
      </c>
      <c r="E60397" s="1">
        <v>44896</v>
      </c>
    </row>
    <row r="60398" spans="1:5" x14ac:dyDescent="0.25">
      <c r="A60398">
        <v>928984001</v>
      </c>
      <c r="B60398" t="s">
        <v>9</v>
      </c>
      <c r="C60398" t="s">
        <v>218</v>
      </c>
      <c r="D60398" t="s">
        <v>219</v>
      </c>
      <c r="E60398" s="1">
        <v>44896</v>
      </c>
    </row>
    <row r="60399" spans="1:5" x14ac:dyDescent="0.25">
      <c r="A60399">
        <v>929007646</v>
      </c>
      <c r="B60399" t="s">
        <v>9</v>
      </c>
      <c r="C60399" t="s">
        <v>218</v>
      </c>
      <c r="D60399" t="s">
        <v>219</v>
      </c>
      <c r="E60399" s="1">
        <v>44896</v>
      </c>
    </row>
    <row r="60400" spans="1:5" x14ac:dyDescent="0.25">
      <c r="A60400">
        <v>929013417</v>
      </c>
      <c r="B60400" t="s">
        <v>9</v>
      </c>
      <c r="C60400" t="s">
        <v>218</v>
      </c>
      <c r="D60400" t="s">
        <v>219</v>
      </c>
      <c r="E60400" s="1">
        <v>44896</v>
      </c>
    </row>
    <row r="60401" spans="1:5" x14ac:dyDescent="0.25">
      <c r="A60401">
        <v>929042778</v>
      </c>
      <c r="B60401" t="s">
        <v>9</v>
      </c>
      <c r="C60401" t="s">
        <v>218</v>
      </c>
      <c r="D60401" t="s">
        <v>219</v>
      </c>
      <c r="E60401" s="1">
        <v>44896</v>
      </c>
    </row>
    <row r="60402" spans="1:5" x14ac:dyDescent="0.25">
      <c r="A60402">
        <v>929066723</v>
      </c>
      <c r="B60402" t="s">
        <v>9</v>
      </c>
      <c r="C60402" t="s">
        <v>218</v>
      </c>
      <c r="D60402" t="s">
        <v>219</v>
      </c>
      <c r="E60402" s="1">
        <v>44896</v>
      </c>
    </row>
    <row r="60403" spans="1:5" x14ac:dyDescent="0.25">
      <c r="A60403">
        <v>929067479</v>
      </c>
      <c r="B60403" t="s">
        <v>9</v>
      </c>
      <c r="C60403" t="s">
        <v>218</v>
      </c>
      <c r="D60403" t="s">
        <v>219</v>
      </c>
      <c r="E60403" s="1">
        <v>44896</v>
      </c>
    </row>
    <row r="60404" spans="1:5" x14ac:dyDescent="0.25">
      <c r="A60404">
        <v>929120299</v>
      </c>
      <c r="B60404" t="s">
        <v>9</v>
      </c>
      <c r="C60404" t="s">
        <v>218</v>
      </c>
      <c r="D60404" t="s">
        <v>219</v>
      </c>
      <c r="E60404" s="1">
        <v>44896</v>
      </c>
    </row>
    <row r="60405" spans="1:5" x14ac:dyDescent="0.25">
      <c r="A60405">
        <v>929124340</v>
      </c>
      <c r="B60405" t="s">
        <v>9</v>
      </c>
      <c r="C60405" t="s">
        <v>218</v>
      </c>
      <c r="D60405" t="s">
        <v>219</v>
      </c>
      <c r="E60405" s="1">
        <v>44896</v>
      </c>
    </row>
    <row r="60406" spans="1:5" x14ac:dyDescent="0.25">
      <c r="A60406">
        <v>929146263</v>
      </c>
      <c r="B60406" t="s">
        <v>9</v>
      </c>
      <c r="C60406" t="s">
        <v>218</v>
      </c>
      <c r="D60406" t="s">
        <v>219</v>
      </c>
      <c r="E60406" s="1">
        <v>44896</v>
      </c>
    </row>
    <row r="60407" spans="1:5" x14ac:dyDescent="0.25">
      <c r="A60407">
        <v>929153839</v>
      </c>
      <c r="B60407" t="s">
        <v>9</v>
      </c>
      <c r="C60407" t="s">
        <v>218</v>
      </c>
      <c r="D60407" t="s">
        <v>219</v>
      </c>
      <c r="E60407" s="1">
        <v>44896</v>
      </c>
    </row>
    <row r="60408" spans="1:5" x14ac:dyDescent="0.25">
      <c r="A60408">
        <v>929201353</v>
      </c>
      <c r="B60408" t="s">
        <v>9</v>
      </c>
      <c r="C60408" t="s">
        <v>218</v>
      </c>
      <c r="D60408" t="s">
        <v>219</v>
      </c>
      <c r="E60408" s="1">
        <v>44896</v>
      </c>
    </row>
    <row r="60409" spans="1:5" x14ac:dyDescent="0.25">
      <c r="A60409">
        <v>929257448</v>
      </c>
      <c r="B60409" t="s">
        <v>9</v>
      </c>
      <c r="C60409" t="s">
        <v>218</v>
      </c>
      <c r="D60409" t="s">
        <v>219</v>
      </c>
      <c r="E60409" s="1">
        <v>44896</v>
      </c>
    </row>
    <row r="60410" spans="1:5" x14ac:dyDescent="0.25">
      <c r="A60410">
        <v>929358783</v>
      </c>
      <c r="B60410" t="s">
        <v>9</v>
      </c>
      <c r="C60410" t="s">
        <v>218</v>
      </c>
      <c r="D60410" t="s">
        <v>219</v>
      </c>
      <c r="E60410" s="1">
        <v>44896</v>
      </c>
    </row>
    <row r="60411" spans="1:5" x14ac:dyDescent="0.25">
      <c r="A60411">
        <v>929410866</v>
      </c>
      <c r="B60411" t="s">
        <v>9</v>
      </c>
      <c r="C60411" t="s">
        <v>218</v>
      </c>
      <c r="D60411" t="s">
        <v>219</v>
      </c>
      <c r="E60411" s="1">
        <v>44896</v>
      </c>
    </row>
    <row r="60412" spans="1:5" x14ac:dyDescent="0.25">
      <c r="A60412">
        <v>929431502</v>
      </c>
      <c r="B60412" t="s">
        <v>9</v>
      </c>
      <c r="C60412" t="s">
        <v>218</v>
      </c>
      <c r="D60412" t="s">
        <v>219</v>
      </c>
      <c r="E60412" s="1">
        <v>44896</v>
      </c>
    </row>
    <row r="60413" spans="1:5" x14ac:dyDescent="0.25">
      <c r="A60413">
        <v>929444256</v>
      </c>
      <c r="B60413" t="s">
        <v>9</v>
      </c>
      <c r="C60413" t="s">
        <v>218</v>
      </c>
      <c r="D60413" t="s">
        <v>219</v>
      </c>
      <c r="E60413" s="1">
        <v>44896</v>
      </c>
    </row>
    <row r="60414" spans="1:5" x14ac:dyDescent="0.25">
      <c r="A60414">
        <v>929577906</v>
      </c>
      <c r="B60414" t="s">
        <v>9</v>
      </c>
      <c r="C60414" t="s">
        <v>218</v>
      </c>
      <c r="D60414" t="s">
        <v>219</v>
      </c>
      <c r="E60414" s="1">
        <v>44896</v>
      </c>
    </row>
    <row r="60415" spans="1:5" x14ac:dyDescent="0.25">
      <c r="A60415">
        <v>929585054</v>
      </c>
      <c r="B60415" t="s">
        <v>9</v>
      </c>
      <c r="C60415" t="s">
        <v>218</v>
      </c>
      <c r="D60415" t="s">
        <v>219</v>
      </c>
      <c r="E60415" s="1">
        <v>44896</v>
      </c>
    </row>
    <row r="60416" spans="1:5" x14ac:dyDescent="0.25">
      <c r="A60416">
        <v>929586700</v>
      </c>
      <c r="B60416" t="s">
        <v>9</v>
      </c>
      <c r="C60416" t="s">
        <v>218</v>
      </c>
      <c r="D60416" t="s">
        <v>219</v>
      </c>
      <c r="E60416" s="1">
        <v>44896</v>
      </c>
    </row>
    <row r="60417" spans="1:5" x14ac:dyDescent="0.25">
      <c r="A60417">
        <v>929613171</v>
      </c>
      <c r="B60417" t="s">
        <v>9</v>
      </c>
      <c r="C60417" t="s">
        <v>218</v>
      </c>
      <c r="D60417" t="s">
        <v>219</v>
      </c>
      <c r="E60417" s="1">
        <v>44896</v>
      </c>
    </row>
    <row r="60418" spans="1:5" x14ac:dyDescent="0.25">
      <c r="A60418">
        <v>929641922</v>
      </c>
      <c r="B60418" t="s">
        <v>9</v>
      </c>
      <c r="C60418" t="s">
        <v>218</v>
      </c>
      <c r="D60418" t="s">
        <v>219</v>
      </c>
      <c r="E60418" s="1">
        <v>44896</v>
      </c>
    </row>
    <row r="60419" spans="1:5" x14ac:dyDescent="0.25">
      <c r="A60419">
        <v>929695313</v>
      </c>
      <c r="B60419" t="s">
        <v>9</v>
      </c>
      <c r="C60419" t="s">
        <v>218</v>
      </c>
      <c r="D60419" t="s">
        <v>219</v>
      </c>
      <c r="E60419" s="1">
        <v>44896</v>
      </c>
    </row>
    <row r="60420" spans="1:5" x14ac:dyDescent="0.25">
      <c r="A60420">
        <v>929923197</v>
      </c>
      <c r="B60420" t="s">
        <v>9</v>
      </c>
      <c r="C60420" t="s">
        <v>218</v>
      </c>
      <c r="D60420" t="s">
        <v>219</v>
      </c>
      <c r="E60420" s="1">
        <v>44896</v>
      </c>
    </row>
    <row r="60421" spans="1:5" x14ac:dyDescent="0.25">
      <c r="A60421">
        <v>929924940</v>
      </c>
      <c r="B60421" t="s">
        <v>9</v>
      </c>
      <c r="C60421" t="s">
        <v>218</v>
      </c>
      <c r="D60421" t="s">
        <v>219</v>
      </c>
      <c r="E60421" s="1">
        <v>44896</v>
      </c>
    </row>
    <row r="60422" spans="1:5" x14ac:dyDescent="0.25">
      <c r="A60422">
        <v>930019461</v>
      </c>
      <c r="B60422" t="s">
        <v>9</v>
      </c>
      <c r="C60422" t="s">
        <v>218</v>
      </c>
      <c r="D60422" t="s">
        <v>219</v>
      </c>
      <c r="E60422" s="1">
        <v>44896</v>
      </c>
    </row>
    <row r="60423" spans="1:5" x14ac:dyDescent="0.25">
      <c r="A60423">
        <v>930054666</v>
      </c>
      <c r="B60423" t="s">
        <v>9</v>
      </c>
      <c r="C60423" t="s">
        <v>218</v>
      </c>
      <c r="D60423" t="s">
        <v>219</v>
      </c>
      <c r="E60423" s="1">
        <v>44896</v>
      </c>
    </row>
    <row r="60424" spans="1:5" x14ac:dyDescent="0.25">
      <c r="A60424">
        <v>930111074</v>
      </c>
      <c r="B60424" t="s">
        <v>9</v>
      </c>
      <c r="C60424" t="s">
        <v>218</v>
      </c>
      <c r="D60424" t="s">
        <v>219</v>
      </c>
      <c r="E60424" s="1">
        <v>44896</v>
      </c>
    </row>
    <row r="60425" spans="1:5" x14ac:dyDescent="0.25">
      <c r="A60425">
        <v>930115606</v>
      </c>
      <c r="B60425" t="s">
        <v>9</v>
      </c>
      <c r="C60425" t="s">
        <v>218</v>
      </c>
      <c r="D60425" t="s">
        <v>219</v>
      </c>
      <c r="E60425" s="1">
        <v>44896</v>
      </c>
    </row>
    <row r="60426" spans="1:5" x14ac:dyDescent="0.25">
      <c r="A60426">
        <v>930127558</v>
      </c>
      <c r="B60426" t="s">
        <v>9</v>
      </c>
      <c r="C60426" t="s">
        <v>218</v>
      </c>
      <c r="D60426" t="s">
        <v>219</v>
      </c>
      <c r="E60426" s="1">
        <v>44896</v>
      </c>
    </row>
    <row r="60427" spans="1:5" x14ac:dyDescent="0.25">
      <c r="A60427">
        <v>930132063</v>
      </c>
      <c r="B60427" t="s">
        <v>9</v>
      </c>
      <c r="C60427" t="s">
        <v>218</v>
      </c>
      <c r="D60427" t="s">
        <v>219</v>
      </c>
      <c r="E60427" s="1">
        <v>44896</v>
      </c>
    </row>
    <row r="60428" spans="1:5" x14ac:dyDescent="0.25">
      <c r="A60428">
        <v>930179604</v>
      </c>
      <c r="B60428" t="s">
        <v>9</v>
      </c>
      <c r="C60428" t="s">
        <v>218</v>
      </c>
      <c r="D60428" t="s">
        <v>219</v>
      </c>
      <c r="E60428" s="1">
        <v>44896</v>
      </c>
    </row>
    <row r="60429" spans="1:5" x14ac:dyDescent="0.25">
      <c r="A60429">
        <v>930235105</v>
      </c>
      <c r="B60429" t="s">
        <v>9</v>
      </c>
      <c r="C60429" t="s">
        <v>218</v>
      </c>
      <c r="D60429" t="s">
        <v>219</v>
      </c>
      <c r="E60429" s="1">
        <v>44896</v>
      </c>
    </row>
    <row r="60430" spans="1:5" x14ac:dyDescent="0.25">
      <c r="A60430">
        <v>930278904</v>
      </c>
      <c r="B60430" t="s">
        <v>9</v>
      </c>
      <c r="C60430" t="s">
        <v>218</v>
      </c>
      <c r="D60430" t="s">
        <v>219</v>
      </c>
      <c r="E60430" s="1">
        <v>44896</v>
      </c>
    </row>
    <row r="60431" spans="1:5" x14ac:dyDescent="0.25">
      <c r="A60431">
        <v>930313076</v>
      </c>
      <c r="B60431" t="s">
        <v>9</v>
      </c>
      <c r="C60431" t="s">
        <v>218</v>
      </c>
      <c r="D60431" t="s">
        <v>219</v>
      </c>
      <c r="E60431" s="1">
        <v>44896</v>
      </c>
    </row>
    <row r="60432" spans="1:5" x14ac:dyDescent="0.25">
      <c r="A60432">
        <v>930320773</v>
      </c>
      <c r="B60432" t="s">
        <v>9</v>
      </c>
      <c r="C60432" t="s">
        <v>218</v>
      </c>
      <c r="D60432" t="s">
        <v>219</v>
      </c>
      <c r="E60432" s="1">
        <v>44896</v>
      </c>
    </row>
    <row r="60433" spans="1:5" x14ac:dyDescent="0.25">
      <c r="A60433">
        <v>930324884</v>
      </c>
      <c r="B60433" t="s">
        <v>9</v>
      </c>
      <c r="C60433" t="s">
        <v>218</v>
      </c>
      <c r="D60433" t="s">
        <v>219</v>
      </c>
      <c r="E60433" s="1">
        <v>44896</v>
      </c>
    </row>
    <row r="60434" spans="1:5" x14ac:dyDescent="0.25">
      <c r="A60434">
        <v>930329436</v>
      </c>
      <c r="B60434" t="s">
        <v>9</v>
      </c>
      <c r="C60434" t="s">
        <v>218</v>
      </c>
      <c r="D60434" t="s">
        <v>219</v>
      </c>
      <c r="E60434" s="1">
        <v>44896</v>
      </c>
    </row>
    <row r="60435" spans="1:5" x14ac:dyDescent="0.25">
      <c r="A60435">
        <v>930348627</v>
      </c>
      <c r="B60435" t="s">
        <v>9</v>
      </c>
      <c r="C60435" t="s">
        <v>218</v>
      </c>
      <c r="D60435" t="s">
        <v>219</v>
      </c>
      <c r="E60435" s="1">
        <v>44896</v>
      </c>
    </row>
    <row r="60436" spans="1:5" x14ac:dyDescent="0.25">
      <c r="A60436">
        <v>930453862</v>
      </c>
      <c r="B60436" t="s">
        <v>9</v>
      </c>
      <c r="C60436" t="s">
        <v>218</v>
      </c>
      <c r="D60436" t="s">
        <v>219</v>
      </c>
      <c r="E60436" s="1">
        <v>44896</v>
      </c>
    </row>
    <row r="60437" spans="1:5" x14ac:dyDescent="0.25">
      <c r="A60437">
        <v>930482498</v>
      </c>
      <c r="B60437" t="s">
        <v>9</v>
      </c>
      <c r="C60437" t="s">
        <v>218</v>
      </c>
      <c r="D60437" t="s">
        <v>219</v>
      </c>
      <c r="E60437" s="1">
        <v>44896</v>
      </c>
    </row>
    <row r="60438" spans="1:5" x14ac:dyDescent="0.25">
      <c r="A60438">
        <v>930532592</v>
      </c>
      <c r="B60438" t="s">
        <v>9</v>
      </c>
      <c r="C60438" t="s">
        <v>218</v>
      </c>
      <c r="D60438" t="s">
        <v>219</v>
      </c>
      <c r="E60438" s="1">
        <v>44896</v>
      </c>
    </row>
    <row r="60439" spans="1:5" x14ac:dyDescent="0.25">
      <c r="A60439">
        <v>953378272</v>
      </c>
      <c r="B60439" t="s">
        <v>9</v>
      </c>
      <c r="C60439" t="s">
        <v>218</v>
      </c>
      <c r="D60439" t="s">
        <v>219</v>
      </c>
      <c r="E60439" s="1">
        <v>44896</v>
      </c>
    </row>
    <row r="60440" spans="1:5" x14ac:dyDescent="0.25">
      <c r="A60440">
        <v>959665214</v>
      </c>
      <c r="B60440" t="s">
        <v>9</v>
      </c>
      <c r="C60440" t="s">
        <v>218</v>
      </c>
      <c r="D60440" t="s">
        <v>219</v>
      </c>
      <c r="E60440" s="1">
        <v>44896</v>
      </c>
    </row>
    <row r="60441" spans="1:5" x14ac:dyDescent="0.25">
      <c r="A60441">
        <v>962401384</v>
      </c>
      <c r="B60441" t="s">
        <v>9</v>
      </c>
      <c r="C60441" t="s">
        <v>218</v>
      </c>
      <c r="D60441" t="s">
        <v>219</v>
      </c>
      <c r="E60441" s="1">
        <v>44896</v>
      </c>
    </row>
    <row r="60442" spans="1:5" x14ac:dyDescent="0.25">
      <c r="A60442">
        <v>964364974</v>
      </c>
      <c r="B60442" t="s">
        <v>9</v>
      </c>
      <c r="C60442" t="s">
        <v>218</v>
      </c>
      <c r="D60442" t="s">
        <v>219</v>
      </c>
      <c r="E60442" s="1">
        <v>44896</v>
      </c>
    </row>
    <row r="60443" spans="1:5" x14ac:dyDescent="0.25">
      <c r="A60443">
        <v>964810168</v>
      </c>
      <c r="B60443" t="s">
        <v>9</v>
      </c>
      <c r="C60443" t="s">
        <v>218</v>
      </c>
      <c r="D60443" t="s">
        <v>219</v>
      </c>
      <c r="E60443" s="1">
        <v>44896</v>
      </c>
    </row>
    <row r="60444" spans="1:5" x14ac:dyDescent="0.25">
      <c r="A60444">
        <v>970293523</v>
      </c>
      <c r="B60444" t="s">
        <v>9</v>
      </c>
      <c r="C60444" t="s">
        <v>218</v>
      </c>
      <c r="D60444" t="s">
        <v>219</v>
      </c>
      <c r="E60444" s="1">
        <v>44896</v>
      </c>
    </row>
    <row r="60445" spans="1:5" x14ac:dyDescent="0.25">
      <c r="A60445">
        <v>970309055</v>
      </c>
      <c r="B60445" t="s">
        <v>9</v>
      </c>
      <c r="C60445" t="s">
        <v>218</v>
      </c>
      <c r="D60445" t="s">
        <v>219</v>
      </c>
      <c r="E60445" s="1">
        <v>44896</v>
      </c>
    </row>
    <row r="60446" spans="1:5" x14ac:dyDescent="0.25">
      <c r="A60446">
        <v>970364218</v>
      </c>
      <c r="B60446" t="s">
        <v>9</v>
      </c>
      <c r="C60446" t="s">
        <v>218</v>
      </c>
      <c r="D60446" t="s">
        <v>219</v>
      </c>
      <c r="E60446" s="1">
        <v>44896</v>
      </c>
    </row>
    <row r="60447" spans="1:5" x14ac:dyDescent="0.25">
      <c r="A60447">
        <v>971104570</v>
      </c>
      <c r="B60447" t="s">
        <v>9</v>
      </c>
      <c r="C60447" t="s">
        <v>218</v>
      </c>
      <c r="D60447" t="s">
        <v>219</v>
      </c>
      <c r="E60447" s="1">
        <v>44896</v>
      </c>
    </row>
    <row r="60448" spans="1:5" x14ac:dyDescent="0.25">
      <c r="A60448">
        <v>975919765</v>
      </c>
      <c r="B60448" t="s">
        <v>9</v>
      </c>
      <c r="C60448" t="s">
        <v>218</v>
      </c>
      <c r="D60448" t="s">
        <v>219</v>
      </c>
      <c r="E60448" s="1">
        <v>44896</v>
      </c>
    </row>
    <row r="60449" spans="1:5" x14ac:dyDescent="0.25">
      <c r="A60449">
        <v>976045890</v>
      </c>
      <c r="B60449" t="s">
        <v>9</v>
      </c>
      <c r="C60449" t="s">
        <v>218</v>
      </c>
      <c r="D60449" t="s">
        <v>219</v>
      </c>
      <c r="E60449" s="1">
        <v>44896</v>
      </c>
    </row>
    <row r="60450" spans="1:5" x14ac:dyDescent="0.25">
      <c r="A60450">
        <v>976090608</v>
      </c>
      <c r="B60450" t="s">
        <v>9</v>
      </c>
      <c r="C60450" t="s">
        <v>218</v>
      </c>
      <c r="D60450" t="s">
        <v>219</v>
      </c>
      <c r="E60450" s="1">
        <v>44896</v>
      </c>
    </row>
    <row r="60451" spans="1:5" x14ac:dyDescent="0.25">
      <c r="A60451">
        <v>976513916</v>
      </c>
      <c r="B60451" t="s">
        <v>9</v>
      </c>
      <c r="C60451" t="s">
        <v>218</v>
      </c>
      <c r="D60451" t="s">
        <v>219</v>
      </c>
      <c r="E60451" s="1">
        <v>44896</v>
      </c>
    </row>
    <row r="60452" spans="1:5" x14ac:dyDescent="0.25">
      <c r="A60452">
        <v>976857542</v>
      </c>
      <c r="B60452" t="s">
        <v>9</v>
      </c>
      <c r="C60452" t="s">
        <v>218</v>
      </c>
      <c r="D60452" t="s">
        <v>219</v>
      </c>
      <c r="E60452" s="1">
        <v>44896</v>
      </c>
    </row>
    <row r="60453" spans="1:5" x14ac:dyDescent="0.25">
      <c r="A60453">
        <v>977035139</v>
      </c>
      <c r="B60453" t="s">
        <v>9</v>
      </c>
      <c r="C60453" t="s">
        <v>218</v>
      </c>
      <c r="D60453" t="s">
        <v>219</v>
      </c>
      <c r="E60453" s="1">
        <v>44896</v>
      </c>
    </row>
    <row r="60454" spans="1:5" x14ac:dyDescent="0.25">
      <c r="A60454">
        <v>979359136</v>
      </c>
      <c r="B60454" t="s">
        <v>9</v>
      </c>
      <c r="C60454" t="s">
        <v>218</v>
      </c>
      <c r="D60454" t="s">
        <v>219</v>
      </c>
      <c r="E60454" s="1">
        <v>44896</v>
      </c>
    </row>
    <row r="60455" spans="1:5" x14ac:dyDescent="0.25">
      <c r="A60455">
        <v>979644191</v>
      </c>
      <c r="B60455" t="s">
        <v>9</v>
      </c>
      <c r="C60455" t="s">
        <v>218</v>
      </c>
      <c r="D60455" t="s">
        <v>219</v>
      </c>
      <c r="E60455" s="1">
        <v>44896</v>
      </c>
    </row>
    <row r="60456" spans="1:5" x14ac:dyDescent="0.25">
      <c r="A60456">
        <v>980053962</v>
      </c>
      <c r="B60456" t="s">
        <v>9</v>
      </c>
      <c r="C60456" t="s">
        <v>218</v>
      </c>
      <c r="D60456" t="s">
        <v>219</v>
      </c>
      <c r="E60456" s="1">
        <v>44896</v>
      </c>
    </row>
    <row r="60457" spans="1:5" x14ac:dyDescent="0.25">
      <c r="A60457">
        <v>980453952</v>
      </c>
      <c r="B60457" t="s">
        <v>9</v>
      </c>
      <c r="C60457" t="s">
        <v>218</v>
      </c>
      <c r="D60457" t="s">
        <v>219</v>
      </c>
      <c r="E60457" s="1">
        <v>44896</v>
      </c>
    </row>
    <row r="60458" spans="1:5" x14ac:dyDescent="0.25">
      <c r="A60458">
        <v>980522113</v>
      </c>
      <c r="B60458" t="s">
        <v>9</v>
      </c>
      <c r="C60458" t="s">
        <v>218</v>
      </c>
      <c r="D60458" t="s">
        <v>219</v>
      </c>
      <c r="E60458" s="1">
        <v>44896</v>
      </c>
    </row>
    <row r="60459" spans="1:5" x14ac:dyDescent="0.25">
      <c r="A60459">
        <v>980966682</v>
      </c>
      <c r="B60459" t="s">
        <v>9</v>
      </c>
      <c r="C60459" t="s">
        <v>218</v>
      </c>
      <c r="D60459" t="s">
        <v>219</v>
      </c>
      <c r="E60459" s="1">
        <v>44896</v>
      </c>
    </row>
    <row r="60460" spans="1:5" x14ac:dyDescent="0.25">
      <c r="A60460">
        <v>981109791</v>
      </c>
      <c r="B60460" t="s">
        <v>9</v>
      </c>
      <c r="C60460" t="s">
        <v>218</v>
      </c>
      <c r="D60460" t="s">
        <v>219</v>
      </c>
      <c r="E60460" s="1">
        <v>44896</v>
      </c>
    </row>
    <row r="60461" spans="1:5" x14ac:dyDescent="0.25">
      <c r="A60461">
        <v>981110692</v>
      </c>
      <c r="B60461" t="s">
        <v>9</v>
      </c>
      <c r="C60461" t="s">
        <v>218</v>
      </c>
      <c r="D60461" t="s">
        <v>219</v>
      </c>
      <c r="E60461" s="1">
        <v>44896</v>
      </c>
    </row>
    <row r="60462" spans="1:5" x14ac:dyDescent="0.25">
      <c r="A60462">
        <v>981513185</v>
      </c>
      <c r="B60462" t="s">
        <v>9</v>
      </c>
      <c r="C60462" t="s">
        <v>218</v>
      </c>
      <c r="D60462" t="s">
        <v>219</v>
      </c>
      <c r="E60462" s="1">
        <v>44896</v>
      </c>
    </row>
    <row r="60463" spans="1:5" x14ac:dyDescent="0.25">
      <c r="A60463">
        <v>981774264</v>
      </c>
      <c r="B60463" t="s">
        <v>9</v>
      </c>
      <c r="C60463" t="s">
        <v>218</v>
      </c>
      <c r="D60463" t="s">
        <v>219</v>
      </c>
      <c r="E60463" s="1">
        <v>44896</v>
      </c>
    </row>
    <row r="60464" spans="1:5" x14ac:dyDescent="0.25">
      <c r="A60464">
        <v>981783697</v>
      </c>
      <c r="B60464" t="s">
        <v>9</v>
      </c>
      <c r="C60464" t="s">
        <v>218</v>
      </c>
      <c r="D60464" t="s">
        <v>219</v>
      </c>
      <c r="E60464" s="1">
        <v>44896</v>
      </c>
    </row>
    <row r="60465" spans="1:5" x14ac:dyDescent="0.25">
      <c r="A60465">
        <v>982112095</v>
      </c>
      <c r="B60465" t="s">
        <v>9</v>
      </c>
      <c r="C60465" t="s">
        <v>218</v>
      </c>
      <c r="D60465" t="s">
        <v>219</v>
      </c>
      <c r="E60465" s="1">
        <v>44896</v>
      </c>
    </row>
    <row r="60466" spans="1:5" x14ac:dyDescent="0.25">
      <c r="A60466">
        <v>982530296</v>
      </c>
      <c r="B60466" t="s">
        <v>9</v>
      </c>
      <c r="C60466" t="s">
        <v>218</v>
      </c>
      <c r="D60466" t="s">
        <v>219</v>
      </c>
      <c r="E60466" s="1">
        <v>44896</v>
      </c>
    </row>
    <row r="60467" spans="1:5" x14ac:dyDescent="0.25">
      <c r="A60467">
        <v>983204724</v>
      </c>
      <c r="B60467" t="s">
        <v>9</v>
      </c>
      <c r="C60467" t="s">
        <v>218</v>
      </c>
      <c r="D60467" t="s">
        <v>219</v>
      </c>
      <c r="E60467" s="1">
        <v>44896</v>
      </c>
    </row>
    <row r="60468" spans="1:5" x14ac:dyDescent="0.25">
      <c r="A60468">
        <v>983233694</v>
      </c>
      <c r="B60468" t="s">
        <v>9</v>
      </c>
      <c r="C60468" t="s">
        <v>218</v>
      </c>
      <c r="D60468" t="s">
        <v>219</v>
      </c>
      <c r="E60468" s="1">
        <v>44896</v>
      </c>
    </row>
    <row r="60469" spans="1:5" x14ac:dyDescent="0.25">
      <c r="A60469">
        <v>983350836</v>
      </c>
      <c r="B60469" t="s">
        <v>9</v>
      </c>
      <c r="C60469" t="s">
        <v>218</v>
      </c>
      <c r="D60469" t="s">
        <v>219</v>
      </c>
      <c r="E60469" s="1">
        <v>44896</v>
      </c>
    </row>
    <row r="60470" spans="1:5" x14ac:dyDescent="0.25">
      <c r="A60470">
        <v>984726171</v>
      </c>
      <c r="B60470" t="s">
        <v>9</v>
      </c>
      <c r="C60470" t="s">
        <v>218</v>
      </c>
      <c r="D60470" t="s">
        <v>219</v>
      </c>
      <c r="E60470" s="1">
        <v>44896</v>
      </c>
    </row>
    <row r="60471" spans="1:5" x14ac:dyDescent="0.25">
      <c r="A60471">
        <v>984762496</v>
      </c>
      <c r="B60471" t="s">
        <v>9</v>
      </c>
      <c r="C60471" t="s">
        <v>218</v>
      </c>
      <c r="D60471" t="s">
        <v>219</v>
      </c>
      <c r="E60471" s="1">
        <v>44896</v>
      </c>
    </row>
    <row r="60472" spans="1:5" x14ac:dyDescent="0.25">
      <c r="A60472">
        <v>985006342</v>
      </c>
      <c r="B60472" t="s">
        <v>9</v>
      </c>
      <c r="C60472" t="s">
        <v>218</v>
      </c>
      <c r="D60472" t="s">
        <v>219</v>
      </c>
      <c r="E60472" s="1">
        <v>44896</v>
      </c>
    </row>
    <row r="60473" spans="1:5" x14ac:dyDescent="0.25">
      <c r="A60473">
        <v>985095892</v>
      </c>
      <c r="B60473" t="s">
        <v>9</v>
      </c>
      <c r="C60473" t="s">
        <v>218</v>
      </c>
      <c r="D60473" t="s">
        <v>219</v>
      </c>
      <c r="E60473" s="1">
        <v>44896</v>
      </c>
    </row>
    <row r="60474" spans="1:5" x14ac:dyDescent="0.25">
      <c r="A60474">
        <v>985400903</v>
      </c>
      <c r="B60474" t="s">
        <v>9</v>
      </c>
      <c r="C60474" t="s">
        <v>218</v>
      </c>
      <c r="D60474" t="s">
        <v>219</v>
      </c>
      <c r="E60474" s="1">
        <v>44896</v>
      </c>
    </row>
    <row r="60475" spans="1:5" x14ac:dyDescent="0.25">
      <c r="A60475">
        <v>985920575</v>
      </c>
      <c r="B60475" t="s">
        <v>9</v>
      </c>
      <c r="C60475" t="s">
        <v>218</v>
      </c>
      <c r="D60475" t="s">
        <v>219</v>
      </c>
      <c r="E60475" s="1">
        <v>44896</v>
      </c>
    </row>
    <row r="60476" spans="1:5" x14ac:dyDescent="0.25">
      <c r="A60476">
        <v>986151273</v>
      </c>
      <c r="B60476" t="s">
        <v>9</v>
      </c>
      <c r="C60476" t="s">
        <v>218</v>
      </c>
      <c r="D60476" t="s">
        <v>219</v>
      </c>
      <c r="E60476" s="1">
        <v>44896</v>
      </c>
    </row>
    <row r="60477" spans="1:5" x14ac:dyDescent="0.25">
      <c r="A60477">
        <v>986236376</v>
      </c>
      <c r="B60477" t="s">
        <v>9</v>
      </c>
      <c r="C60477" t="s">
        <v>218</v>
      </c>
      <c r="D60477" t="s">
        <v>219</v>
      </c>
      <c r="E60477" s="1">
        <v>44896</v>
      </c>
    </row>
    <row r="60478" spans="1:5" x14ac:dyDescent="0.25">
      <c r="A60478">
        <v>987808586</v>
      </c>
      <c r="B60478" t="s">
        <v>9</v>
      </c>
      <c r="C60478" t="s">
        <v>218</v>
      </c>
      <c r="D60478" t="s">
        <v>219</v>
      </c>
      <c r="E60478" s="1">
        <v>44896</v>
      </c>
    </row>
    <row r="60479" spans="1:5" x14ac:dyDescent="0.25">
      <c r="A60479">
        <v>987940018</v>
      </c>
      <c r="B60479" t="s">
        <v>9</v>
      </c>
      <c r="C60479" t="s">
        <v>218</v>
      </c>
      <c r="D60479" t="s">
        <v>219</v>
      </c>
      <c r="E60479" s="1">
        <v>44896</v>
      </c>
    </row>
    <row r="60480" spans="1:5" x14ac:dyDescent="0.25">
      <c r="A60480">
        <v>988143960</v>
      </c>
      <c r="B60480" t="s">
        <v>9</v>
      </c>
      <c r="C60480" t="s">
        <v>218</v>
      </c>
      <c r="D60480" t="s">
        <v>219</v>
      </c>
      <c r="E60480" s="1">
        <v>44896</v>
      </c>
    </row>
    <row r="60481" spans="1:5" x14ac:dyDescent="0.25">
      <c r="A60481">
        <v>988176877</v>
      </c>
      <c r="B60481" t="s">
        <v>9</v>
      </c>
      <c r="C60481" t="s">
        <v>218</v>
      </c>
      <c r="D60481" t="s">
        <v>219</v>
      </c>
      <c r="E60481" s="1">
        <v>44896</v>
      </c>
    </row>
    <row r="60482" spans="1:5" x14ac:dyDescent="0.25">
      <c r="A60482">
        <v>988284408</v>
      </c>
      <c r="B60482" t="s">
        <v>9</v>
      </c>
      <c r="C60482" t="s">
        <v>218</v>
      </c>
      <c r="D60482" t="s">
        <v>219</v>
      </c>
      <c r="E60482" s="1">
        <v>44896</v>
      </c>
    </row>
    <row r="60483" spans="1:5" x14ac:dyDescent="0.25">
      <c r="A60483">
        <v>988639214</v>
      </c>
      <c r="B60483" t="s">
        <v>9</v>
      </c>
      <c r="C60483" t="s">
        <v>218</v>
      </c>
      <c r="D60483" t="s">
        <v>219</v>
      </c>
      <c r="E60483" s="1">
        <v>44896</v>
      </c>
    </row>
    <row r="60484" spans="1:5" x14ac:dyDescent="0.25">
      <c r="A60484">
        <v>989433598</v>
      </c>
      <c r="B60484" t="s">
        <v>9</v>
      </c>
      <c r="C60484" t="s">
        <v>218</v>
      </c>
      <c r="D60484" t="s">
        <v>219</v>
      </c>
      <c r="E60484" s="1">
        <v>44896</v>
      </c>
    </row>
    <row r="60485" spans="1:5" x14ac:dyDescent="0.25">
      <c r="A60485">
        <v>989930168</v>
      </c>
      <c r="B60485" t="s">
        <v>9</v>
      </c>
      <c r="C60485" t="s">
        <v>218</v>
      </c>
      <c r="D60485" t="s">
        <v>219</v>
      </c>
      <c r="E60485" s="1">
        <v>44896</v>
      </c>
    </row>
    <row r="60486" spans="1:5" x14ac:dyDescent="0.25">
      <c r="A60486">
        <v>990645248</v>
      </c>
      <c r="B60486" t="s">
        <v>9</v>
      </c>
      <c r="C60486" t="s">
        <v>218</v>
      </c>
      <c r="D60486" t="s">
        <v>219</v>
      </c>
      <c r="E60486" s="1">
        <v>44896</v>
      </c>
    </row>
    <row r="60487" spans="1:5" x14ac:dyDescent="0.25">
      <c r="A60487">
        <v>991021418</v>
      </c>
      <c r="B60487" t="s">
        <v>9</v>
      </c>
      <c r="C60487" t="s">
        <v>218</v>
      </c>
      <c r="D60487" t="s">
        <v>219</v>
      </c>
      <c r="E60487" s="1">
        <v>44896</v>
      </c>
    </row>
    <row r="60488" spans="1:5" x14ac:dyDescent="0.25">
      <c r="A60488">
        <v>991384448</v>
      </c>
      <c r="B60488" t="s">
        <v>9</v>
      </c>
      <c r="C60488" t="s">
        <v>218</v>
      </c>
      <c r="D60488" t="s">
        <v>219</v>
      </c>
      <c r="E60488" s="1">
        <v>44896</v>
      </c>
    </row>
    <row r="60489" spans="1:5" x14ac:dyDescent="0.25">
      <c r="A60489">
        <v>992197390</v>
      </c>
      <c r="B60489" t="s">
        <v>9</v>
      </c>
      <c r="C60489" t="s">
        <v>218</v>
      </c>
      <c r="D60489" t="s">
        <v>219</v>
      </c>
      <c r="E60489" s="1">
        <v>44896</v>
      </c>
    </row>
    <row r="60490" spans="1:5" x14ac:dyDescent="0.25">
      <c r="A60490">
        <v>992224002</v>
      </c>
      <c r="B60490" t="s">
        <v>9</v>
      </c>
      <c r="C60490" t="s">
        <v>218</v>
      </c>
      <c r="D60490" t="s">
        <v>219</v>
      </c>
      <c r="E60490" s="1">
        <v>44896</v>
      </c>
    </row>
    <row r="60491" spans="1:5" x14ac:dyDescent="0.25">
      <c r="A60491">
        <v>992295252</v>
      </c>
      <c r="B60491" t="s">
        <v>9</v>
      </c>
      <c r="C60491" t="s">
        <v>218</v>
      </c>
      <c r="D60491" t="s">
        <v>219</v>
      </c>
      <c r="E60491" s="1">
        <v>44896</v>
      </c>
    </row>
    <row r="60492" spans="1:5" x14ac:dyDescent="0.25">
      <c r="A60492">
        <v>993468576</v>
      </c>
      <c r="B60492" t="s">
        <v>9</v>
      </c>
      <c r="C60492" t="s">
        <v>218</v>
      </c>
      <c r="D60492" t="s">
        <v>219</v>
      </c>
      <c r="E60492" s="1">
        <v>44896</v>
      </c>
    </row>
    <row r="60493" spans="1:5" x14ac:dyDescent="0.25">
      <c r="A60493">
        <v>993498734</v>
      </c>
      <c r="B60493" t="s">
        <v>9</v>
      </c>
      <c r="C60493" t="s">
        <v>218</v>
      </c>
      <c r="D60493" t="s">
        <v>219</v>
      </c>
      <c r="E60493" s="1">
        <v>44896</v>
      </c>
    </row>
    <row r="60494" spans="1:5" x14ac:dyDescent="0.25">
      <c r="A60494">
        <v>994086383</v>
      </c>
      <c r="B60494" t="s">
        <v>9</v>
      </c>
      <c r="C60494" t="s">
        <v>218</v>
      </c>
      <c r="D60494" t="s">
        <v>219</v>
      </c>
      <c r="E60494" s="1">
        <v>44896</v>
      </c>
    </row>
    <row r="60495" spans="1:5" x14ac:dyDescent="0.25">
      <c r="A60495">
        <v>994301330</v>
      </c>
      <c r="B60495" t="s">
        <v>9</v>
      </c>
      <c r="C60495" t="s">
        <v>218</v>
      </c>
      <c r="D60495" t="s">
        <v>219</v>
      </c>
      <c r="E60495" s="1">
        <v>44896</v>
      </c>
    </row>
    <row r="60496" spans="1:5" x14ac:dyDescent="0.25">
      <c r="A60496">
        <v>994320556</v>
      </c>
      <c r="B60496" t="s">
        <v>9</v>
      </c>
      <c r="C60496" t="s">
        <v>218</v>
      </c>
      <c r="D60496" t="s">
        <v>219</v>
      </c>
      <c r="E60496" s="1">
        <v>44896</v>
      </c>
    </row>
    <row r="60497" spans="1:5" x14ac:dyDescent="0.25">
      <c r="A60497">
        <v>994441078</v>
      </c>
      <c r="B60497" t="s">
        <v>9</v>
      </c>
      <c r="C60497" t="s">
        <v>218</v>
      </c>
      <c r="D60497" t="s">
        <v>219</v>
      </c>
      <c r="E60497" s="1">
        <v>44896</v>
      </c>
    </row>
    <row r="60498" spans="1:5" x14ac:dyDescent="0.25">
      <c r="A60498">
        <v>994690701</v>
      </c>
      <c r="B60498" t="s">
        <v>9</v>
      </c>
      <c r="C60498" t="s">
        <v>218</v>
      </c>
      <c r="D60498" t="s">
        <v>219</v>
      </c>
      <c r="E60498" s="1">
        <v>44896</v>
      </c>
    </row>
    <row r="60499" spans="1:5" x14ac:dyDescent="0.25">
      <c r="A60499">
        <v>995254662</v>
      </c>
      <c r="B60499" t="s">
        <v>9</v>
      </c>
      <c r="C60499" t="s">
        <v>218</v>
      </c>
      <c r="D60499" t="s">
        <v>219</v>
      </c>
      <c r="E60499" s="1">
        <v>44896</v>
      </c>
    </row>
    <row r="60500" spans="1:5" x14ac:dyDescent="0.25">
      <c r="A60500">
        <v>995689758</v>
      </c>
      <c r="B60500" t="s">
        <v>9</v>
      </c>
      <c r="C60500" t="s">
        <v>218</v>
      </c>
      <c r="D60500" t="s">
        <v>219</v>
      </c>
      <c r="E60500" s="1">
        <v>44896</v>
      </c>
    </row>
    <row r="60501" spans="1:5" x14ac:dyDescent="0.25">
      <c r="A60501">
        <v>995764385</v>
      </c>
      <c r="B60501" t="s">
        <v>9</v>
      </c>
      <c r="C60501" t="s">
        <v>218</v>
      </c>
      <c r="D60501" t="s">
        <v>219</v>
      </c>
      <c r="E60501" s="1">
        <v>44896</v>
      </c>
    </row>
    <row r="60502" spans="1:5" x14ac:dyDescent="0.25">
      <c r="A60502">
        <v>995843374</v>
      </c>
      <c r="B60502" t="s">
        <v>9</v>
      </c>
      <c r="C60502" t="s">
        <v>218</v>
      </c>
      <c r="D60502" t="s">
        <v>219</v>
      </c>
      <c r="E60502" s="1">
        <v>44896</v>
      </c>
    </row>
    <row r="60503" spans="1:5" x14ac:dyDescent="0.25">
      <c r="A60503">
        <v>996783987</v>
      </c>
      <c r="B60503" t="s">
        <v>9</v>
      </c>
      <c r="C60503" t="s">
        <v>218</v>
      </c>
      <c r="D60503" t="s">
        <v>219</v>
      </c>
      <c r="E60503" s="1">
        <v>44896</v>
      </c>
    </row>
    <row r="60504" spans="1:5" x14ac:dyDescent="0.25">
      <c r="A60504">
        <v>996785009</v>
      </c>
      <c r="B60504" t="s">
        <v>9</v>
      </c>
      <c r="C60504" t="s">
        <v>218</v>
      </c>
      <c r="D60504" t="s">
        <v>219</v>
      </c>
      <c r="E60504" s="1">
        <v>44896</v>
      </c>
    </row>
    <row r="60505" spans="1:5" x14ac:dyDescent="0.25">
      <c r="A60505">
        <v>997181115</v>
      </c>
      <c r="B60505" t="s">
        <v>9</v>
      </c>
      <c r="C60505" t="s">
        <v>218</v>
      </c>
      <c r="D60505" t="s">
        <v>219</v>
      </c>
      <c r="E60505" s="1">
        <v>44896</v>
      </c>
    </row>
    <row r="60506" spans="1:5" x14ac:dyDescent="0.25">
      <c r="A60506">
        <v>997206282</v>
      </c>
      <c r="B60506" t="s">
        <v>9</v>
      </c>
      <c r="C60506" t="s">
        <v>218</v>
      </c>
      <c r="D60506" t="s">
        <v>219</v>
      </c>
      <c r="E60506" s="1">
        <v>44896</v>
      </c>
    </row>
    <row r="60507" spans="1:5" x14ac:dyDescent="0.25">
      <c r="A60507">
        <v>997263189</v>
      </c>
      <c r="B60507" t="s">
        <v>9</v>
      </c>
      <c r="C60507" t="s">
        <v>218</v>
      </c>
      <c r="D60507" t="s">
        <v>219</v>
      </c>
      <c r="E60507" s="1">
        <v>44896</v>
      </c>
    </row>
    <row r="60508" spans="1:5" x14ac:dyDescent="0.25">
      <c r="A60508">
        <v>998019842</v>
      </c>
      <c r="B60508" t="s">
        <v>9</v>
      </c>
      <c r="C60508" t="s">
        <v>218</v>
      </c>
      <c r="D60508" t="s">
        <v>219</v>
      </c>
      <c r="E60508" s="1">
        <v>44896</v>
      </c>
    </row>
    <row r="60509" spans="1:5" x14ac:dyDescent="0.25">
      <c r="A60509">
        <v>998541123</v>
      </c>
      <c r="B60509" t="s">
        <v>9</v>
      </c>
      <c r="C60509" t="s">
        <v>218</v>
      </c>
      <c r="D60509" t="s">
        <v>219</v>
      </c>
      <c r="E60509" s="1">
        <v>44896</v>
      </c>
    </row>
    <row r="60510" spans="1:5" x14ac:dyDescent="0.25">
      <c r="A60510">
        <v>998620171</v>
      </c>
      <c r="B60510" t="s">
        <v>9</v>
      </c>
      <c r="C60510" t="s">
        <v>218</v>
      </c>
      <c r="D60510" t="s">
        <v>219</v>
      </c>
      <c r="E60510" s="1">
        <v>44896</v>
      </c>
    </row>
    <row r="60511" spans="1:5" x14ac:dyDescent="0.25">
      <c r="A60511">
        <v>998755425</v>
      </c>
      <c r="B60511" t="s">
        <v>9</v>
      </c>
      <c r="C60511" t="s">
        <v>218</v>
      </c>
      <c r="D60511" t="s">
        <v>219</v>
      </c>
      <c r="E60511" s="1">
        <v>44896</v>
      </c>
    </row>
    <row r="60512" spans="1:5" x14ac:dyDescent="0.25">
      <c r="A60512">
        <v>999040381</v>
      </c>
      <c r="B60512" t="s">
        <v>9</v>
      </c>
      <c r="C60512" t="s">
        <v>218</v>
      </c>
      <c r="D60512" t="s">
        <v>219</v>
      </c>
      <c r="E60512" s="1">
        <v>44896</v>
      </c>
    </row>
    <row r="60513" spans="1:5" x14ac:dyDescent="0.25">
      <c r="A60513">
        <v>999081150</v>
      </c>
      <c r="B60513" t="s">
        <v>9</v>
      </c>
      <c r="C60513" t="s">
        <v>218</v>
      </c>
      <c r="D60513" t="s">
        <v>219</v>
      </c>
      <c r="E60513" s="1">
        <v>44896</v>
      </c>
    </row>
    <row r="60514" spans="1:5" x14ac:dyDescent="0.25">
      <c r="A60514">
        <v>999398170</v>
      </c>
      <c r="B60514" t="s">
        <v>9</v>
      </c>
      <c r="C60514" t="s">
        <v>218</v>
      </c>
      <c r="D60514" t="s">
        <v>219</v>
      </c>
      <c r="E60514" s="1">
        <v>44896</v>
      </c>
    </row>
    <row r="60515" spans="1:5" x14ac:dyDescent="0.25">
      <c r="A60515">
        <v>987767804</v>
      </c>
      <c r="B60515" t="s">
        <v>44</v>
      </c>
      <c r="C60515" t="s">
        <v>218</v>
      </c>
      <c r="D60515" t="s">
        <v>219</v>
      </c>
      <c r="E60515" s="1">
        <v>44896</v>
      </c>
    </row>
    <row r="60516" spans="1:5" x14ac:dyDescent="0.25">
      <c r="A60516">
        <v>823438222</v>
      </c>
      <c r="B60516" t="s">
        <v>10</v>
      </c>
      <c r="C60516" t="s">
        <v>218</v>
      </c>
      <c r="D60516" t="s">
        <v>219</v>
      </c>
      <c r="E60516" s="1">
        <v>44896</v>
      </c>
    </row>
    <row r="60517" spans="1:5" x14ac:dyDescent="0.25">
      <c r="A60517">
        <v>824674582</v>
      </c>
      <c r="B60517" t="s">
        <v>10</v>
      </c>
      <c r="C60517" t="s">
        <v>218</v>
      </c>
      <c r="D60517" t="s">
        <v>219</v>
      </c>
      <c r="E60517" s="1">
        <v>44896</v>
      </c>
    </row>
    <row r="60518" spans="1:5" x14ac:dyDescent="0.25">
      <c r="A60518">
        <v>911737930</v>
      </c>
      <c r="B60518" t="s">
        <v>10</v>
      </c>
      <c r="C60518" t="s">
        <v>218</v>
      </c>
      <c r="D60518" t="s">
        <v>219</v>
      </c>
      <c r="E60518" s="1">
        <v>44896</v>
      </c>
    </row>
    <row r="60519" spans="1:5" x14ac:dyDescent="0.25">
      <c r="A60519">
        <v>916883757</v>
      </c>
      <c r="B60519" t="s">
        <v>10</v>
      </c>
      <c r="C60519" t="s">
        <v>218</v>
      </c>
      <c r="D60519" t="s">
        <v>219</v>
      </c>
      <c r="E60519" s="1">
        <v>44896</v>
      </c>
    </row>
    <row r="60520" spans="1:5" x14ac:dyDescent="0.25">
      <c r="A60520">
        <v>918656227</v>
      </c>
      <c r="B60520" t="s">
        <v>10</v>
      </c>
      <c r="C60520" t="s">
        <v>218</v>
      </c>
      <c r="D60520" t="s">
        <v>219</v>
      </c>
      <c r="E60520" s="1">
        <v>44896</v>
      </c>
    </row>
    <row r="60521" spans="1:5" x14ac:dyDescent="0.25">
      <c r="A60521">
        <v>921969228</v>
      </c>
      <c r="B60521" t="s">
        <v>10</v>
      </c>
      <c r="C60521" t="s">
        <v>218</v>
      </c>
      <c r="D60521" t="s">
        <v>219</v>
      </c>
      <c r="E60521" s="1">
        <v>44896</v>
      </c>
    </row>
    <row r="60522" spans="1:5" x14ac:dyDescent="0.25">
      <c r="A60522">
        <v>922993394</v>
      </c>
      <c r="B60522" t="s">
        <v>10</v>
      </c>
      <c r="C60522" t="s">
        <v>218</v>
      </c>
      <c r="D60522" t="s">
        <v>219</v>
      </c>
      <c r="E60522" s="1">
        <v>44896</v>
      </c>
    </row>
    <row r="60523" spans="1:5" x14ac:dyDescent="0.25">
      <c r="A60523">
        <v>925174955</v>
      </c>
      <c r="B60523" t="s">
        <v>10</v>
      </c>
      <c r="C60523" t="s">
        <v>218</v>
      </c>
      <c r="D60523" t="s">
        <v>219</v>
      </c>
      <c r="E60523" s="1">
        <v>44896</v>
      </c>
    </row>
    <row r="60524" spans="1:5" x14ac:dyDescent="0.25">
      <c r="A60524">
        <v>925666653</v>
      </c>
      <c r="B60524" t="s">
        <v>10</v>
      </c>
      <c r="C60524" t="s">
        <v>218</v>
      </c>
      <c r="D60524" t="s">
        <v>219</v>
      </c>
      <c r="E60524" s="1">
        <v>44896</v>
      </c>
    </row>
    <row r="60525" spans="1:5" x14ac:dyDescent="0.25">
      <c r="A60525">
        <v>927862255</v>
      </c>
      <c r="B60525" t="s">
        <v>10</v>
      </c>
      <c r="C60525" t="s">
        <v>218</v>
      </c>
      <c r="D60525" t="s">
        <v>219</v>
      </c>
      <c r="E60525" s="1">
        <v>44896</v>
      </c>
    </row>
    <row r="60526" spans="1:5" x14ac:dyDescent="0.25">
      <c r="A60526">
        <v>976111168</v>
      </c>
      <c r="B60526" t="s">
        <v>10</v>
      </c>
      <c r="C60526" t="s">
        <v>218</v>
      </c>
      <c r="D60526" t="s">
        <v>219</v>
      </c>
      <c r="E60526" s="1">
        <v>44896</v>
      </c>
    </row>
    <row r="60527" spans="1:5" x14ac:dyDescent="0.25">
      <c r="A60527">
        <v>979251491</v>
      </c>
      <c r="B60527" t="s">
        <v>10</v>
      </c>
      <c r="C60527" t="s">
        <v>218</v>
      </c>
      <c r="D60527" t="s">
        <v>219</v>
      </c>
      <c r="E60527" s="1">
        <v>44896</v>
      </c>
    </row>
    <row r="60528" spans="1:5" x14ac:dyDescent="0.25">
      <c r="A60528">
        <v>824629102</v>
      </c>
      <c r="B60528" t="s">
        <v>13</v>
      </c>
      <c r="C60528" t="s">
        <v>218</v>
      </c>
      <c r="D60528" t="s">
        <v>219</v>
      </c>
      <c r="E60528" s="1">
        <v>44896</v>
      </c>
    </row>
    <row r="60529" spans="1:5" x14ac:dyDescent="0.25">
      <c r="A60529">
        <v>825261982</v>
      </c>
      <c r="B60529" t="s">
        <v>13</v>
      </c>
      <c r="C60529" t="s">
        <v>218</v>
      </c>
      <c r="D60529" t="s">
        <v>219</v>
      </c>
      <c r="E60529" s="1">
        <v>44896</v>
      </c>
    </row>
    <row r="60530" spans="1:5" x14ac:dyDescent="0.25">
      <c r="A60530">
        <v>825997342</v>
      </c>
      <c r="B60530" t="s">
        <v>13</v>
      </c>
      <c r="C60530" t="s">
        <v>218</v>
      </c>
      <c r="D60530" t="s">
        <v>219</v>
      </c>
      <c r="E60530" s="1">
        <v>44896</v>
      </c>
    </row>
    <row r="60531" spans="1:5" x14ac:dyDescent="0.25">
      <c r="A60531">
        <v>827669512</v>
      </c>
      <c r="B60531" t="s">
        <v>13</v>
      </c>
      <c r="C60531" t="s">
        <v>218</v>
      </c>
      <c r="D60531" t="s">
        <v>219</v>
      </c>
      <c r="E60531" s="1">
        <v>44896</v>
      </c>
    </row>
    <row r="60532" spans="1:5" x14ac:dyDescent="0.25">
      <c r="A60532">
        <v>827907022</v>
      </c>
      <c r="B60532" t="s">
        <v>13</v>
      </c>
      <c r="C60532" t="s">
        <v>218</v>
      </c>
      <c r="D60532" t="s">
        <v>219</v>
      </c>
      <c r="E60532" s="1">
        <v>44896</v>
      </c>
    </row>
    <row r="60533" spans="1:5" x14ac:dyDescent="0.25">
      <c r="A60533">
        <v>827909262</v>
      </c>
      <c r="B60533" t="s">
        <v>13</v>
      </c>
      <c r="C60533" t="s">
        <v>218</v>
      </c>
      <c r="D60533" t="s">
        <v>219</v>
      </c>
      <c r="E60533" s="1">
        <v>44896</v>
      </c>
    </row>
    <row r="60534" spans="1:5" x14ac:dyDescent="0.25">
      <c r="A60534">
        <v>829018012</v>
      </c>
      <c r="B60534" t="s">
        <v>13</v>
      </c>
      <c r="C60534" t="s">
        <v>218</v>
      </c>
      <c r="D60534" t="s">
        <v>219</v>
      </c>
      <c r="E60534" s="1">
        <v>44896</v>
      </c>
    </row>
    <row r="60535" spans="1:5" x14ac:dyDescent="0.25">
      <c r="A60535">
        <v>925826030</v>
      </c>
      <c r="B60535" t="s">
        <v>13</v>
      </c>
      <c r="C60535" t="s">
        <v>218</v>
      </c>
      <c r="D60535" t="s">
        <v>219</v>
      </c>
      <c r="E60535" s="1">
        <v>44896</v>
      </c>
    </row>
    <row r="60536" spans="1:5" x14ac:dyDescent="0.25">
      <c r="A60536">
        <v>925926574</v>
      </c>
      <c r="B60536" t="s">
        <v>13</v>
      </c>
      <c r="C60536" t="s">
        <v>218</v>
      </c>
      <c r="D60536" t="s">
        <v>219</v>
      </c>
      <c r="E60536" s="1">
        <v>44896</v>
      </c>
    </row>
    <row r="60537" spans="1:5" x14ac:dyDescent="0.25">
      <c r="A60537">
        <v>926195352</v>
      </c>
      <c r="B60537" t="s">
        <v>13</v>
      </c>
      <c r="C60537" t="s">
        <v>218</v>
      </c>
      <c r="D60537" t="s">
        <v>219</v>
      </c>
      <c r="E60537" s="1">
        <v>44896</v>
      </c>
    </row>
    <row r="60538" spans="1:5" x14ac:dyDescent="0.25">
      <c r="A60538">
        <v>926436678</v>
      </c>
      <c r="B60538" t="s">
        <v>13</v>
      </c>
      <c r="C60538" t="s">
        <v>218</v>
      </c>
      <c r="D60538" t="s">
        <v>219</v>
      </c>
      <c r="E60538" s="1">
        <v>44896</v>
      </c>
    </row>
    <row r="60539" spans="1:5" x14ac:dyDescent="0.25">
      <c r="A60539">
        <v>926452851</v>
      </c>
      <c r="B60539" t="s">
        <v>13</v>
      </c>
      <c r="C60539" t="s">
        <v>218</v>
      </c>
      <c r="D60539" t="s">
        <v>219</v>
      </c>
      <c r="E60539" s="1">
        <v>44896</v>
      </c>
    </row>
    <row r="60540" spans="1:5" x14ac:dyDescent="0.25">
      <c r="A60540">
        <v>926714112</v>
      </c>
      <c r="B60540" t="s">
        <v>13</v>
      </c>
      <c r="C60540" t="s">
        <v>218</v>
      </c>
      <c r="D60540" t="s">
        <v>219</v>
      </c>
      <c r="E60540" s="1">
        <v>44896</v>
      </c>
    </row>
    <row r="60541" spans="1:5" x14ac:dyDescent="0.25">
      <c r="A60541">
        <v>927004143</v>
      </c>
      <c r="B60541" t="s">
        <v>13</v>
      </c>
      <c r="C60541" t="s">
        <v>218</v>
      </c>
      <c r="D60541" t="s">
        <v>219</v>
      </c>
      <c r="E60541" s="1">
        <v>44896</v>
      </c>
    </row>
    <row r="60542" spans="1:5" x14ac:dyDescent="0.25">
      <c r="A60542">
        <v>927051893</v>
      </c>
      <c r="B60542" t="s">
        <v>13</v>
      </c>
      <c r="C60542" t="s">
        <v>218</v>
      </c>
      <c r="D60542" t="s">
        <v>219</v>
      </c>
      <c r="E60542" s="1">
        <v>44896</v>
      </c>
    </row>
    <row r="60543" spans="1:5" x14ac:dyDescent="0.25">
      <c r="A60543">
        <v>927096935</v>
      </c>
      <c r="B60543" t="s">
        <v>13</v>
      </c>
      <c r="C60543" t="s">
        <v>218</v>
      </c>
      <c r="D60543" t="s">
        <v>219</v>
      </c>
      <c r="E60543" s="1">
        <v>44896</v>
      </c>
    </row>
    <row r="60544" spans="1:5" x14ac:dyDescent="0.25">
      <c r="A60544">
        <v>927228726</v>
      </c>
      <c r="B60544" t="s">
        <v>13</v>
      </c>
      <c r="C60544" t="s">
        <v>218</v>
      </c>
      <c r="D60544" t="s">
        <v>219</v>
      </c>
      <c r="E60544" s="1">
        <v>44896</v>
      </c>
    </row>
    <row r="60545" spans="1:5" x14ac:dyDescent="0.25">
      <c r="A60545">
        <v>927337762</v>
      </c>
      <c r="B60545" t="s">
        <v>13</v>
      </c>
      <c r="C60545" t="s">
        <v>218</v>
      </c>
      <c r="D60545" t="s">
        <v>219</v>
      </c>
      <c r="E60545" s="1">
        <v>44896</v>
      </c>
    </row>
    <row r="60546" spans="1:5" x14ac:dyDescent="0.25">
      <c r="A60546">
        <v>927359634</v>
      </c>
      <c r="B60546" t="s">
        <v>13</v>
      </c>
      <c r="C60546" t="s">
        <v>218</v>
      </c>
      <c r="D60546" t="s">
        <v>219</v>
      </c>
      <c r="E60546" s="1">
        <v>44896</v>
      </c>
    </row>
    <row r="60547" spans="1:5" x14ac:dyDescent="0.25">
      <c r="A60547">
        <v>927427516</v>
      </c>
      <c r="B60547" t="s">
        <v>13</v>
      </c>
      <c r="C60547" t="s">
        <v>218</v>
      </c>
      <c r="D60547" t="s">
        <v>219</v>
      </c>
      <c r="E60547" s="1">
        <v>44896</v>
      </c>
    </row>
    <row r="60548" spans="1:5" x14ac:dyDescent="0.25">
      <c r="A60548">
        <v>927535181</v>
      </c>
      <c r="B60548" t="s">
        <v>13</v>
      </c>
      <c r="C60548" t="s">
        <v>218</v>
      </c>
      <c r="D60548" t="s">
        <v>219</v>
      </c>
      <c r="E60548" s="1">
        <v>44896</v>
      </c>
    </row>
    <row r="60549" spans="1:5" x14ac:dyDescent="0.25">
      <c r="A60549">
        <v>927543575</v>
      </c>
      <c r="B60549" t="s">
        <v>13</v>
      </c>
      <c r="C60549" t="s">
        <v>218</v>
      </c>
      <c r="D60549" t="s">
        <v>219</v>
      </c>
      <c r="E60549" s="1">
        <v>44896</v>
      </c>
    </row>
    <row r="60550" spans="1:5" x14ac:dyDescent="0.25">
      <c r="A60550">
        <v>927545055</v>
      </c>
      <c r="B60550" t="s">
        <v>13</v>
      </c>
      <c r="C60550" t="s">
        <v>218</v>
      </c>
      <c r="D60550" t="s">
        <v>219</v>
      </c>
      <c r="E60550" s="1">
        <v>44896</v>
      </c>
    </row>
    <row r="60551" spans="1:5" x14ac:dyDescent="0.25">
      <c r="A60551">
        <v>927574705</v>
      </c>
      <c r="B60551" t="s">
        <v>13</v>
      </c>
      <c r="C60551" t="s">
        <v>218</v>
      </c>
      <c r="D60551" t="s">
        <v>219</v>
      </c>
      <c r="E60551" s="1">
        <v>44896</v>
      </c>
    </row>
    <row r="60552" spans="1:5" x14ac:dyDescent="0.25">
      <c r="A60552">
        <v>927579332</v>
      </c>
      <c r="B60552" t="s">
        <v>13</v>
      </c>
      <c r="C60552" t="s">
        <v>218</v>
      </c>
      <c r="D60552" t="s">
        <v>219</v>
      </c>
      <c r="E60552" s="1">
        <v>44896</v>
      </c>
    </row>
    <row r="60553" spans="1:5" x14ac:dyDescent="0.25">
      <c r="A60553">
        <v>927620316</v>
      </c>
      <c r="B60553" t="s">
        <v>13</v>
      </c>
      <c r="C60553" t="s">
        <v>218</v>
      </c>
      <c r="D60553" t="s">
        <v>219</v>
      </c>
      <c r="E60553" s="1">
        <v>44896</v>
      </c>
    </row>
    <row r="60554" spans="1:5" x14ac:dyDescent="0.25">
      <c r="A60554">
        <v>927748339</v>
      </c>
      <c r="B60554" t="s">
        <v>13</v>
      </c>
      <c r="C60554" t="s">
        <v>218</v>
      </c>
      <c r="D60554" t="s">
        <v>219</v>
      </c>
      <c r="E60554" s="1">
        <v>44896</v>
      </c>
    </row>
    <row r="60555" spans="1:5" x14ac:dyDescent="0.25">
      <c r="A60555">
        <v>927794470</v>
      </c>
      <c r="B60555" t="s">
        <v>13</v>
      </c>
      <c r="C60555" t="s">
        <v>218</v>
      </c>
      <c r="D60555" t="s">
        <v>219</v>
      </c>
      <c r="E60555" s="1">
        <v>44896</v>
      </c>
    </row>
    <row r="60556" spans="1:5" x14ac:dyDescent="0.25">
      <c r="A60556">
        <v>927888009</v>
      </c>
      <c r="B60556" t="s">
        <v>13</v>
      </c>
      <c r="C60556" t="s">
        <v>218</v>
      </c>
      <c r="D60556" t="s">
        <v>219</v>
      </c>
      <c r="E60556" s="1">
        <v>44896</v>
      </c>
    </row>
    <row r="60557" spans="1:5" x14ac:dyDescent="0.25">
      <c r="A60557">
        <v>927907429</v>
      </c>
      <c r="B60557" t="s">
        <v>13</v>
      </c>
      <c r="C60557" t="s">
        <v>218</v>
      </c>
      <c r="D60557" t="s">
        <v>219</v>
      </c>
      <c r="E60557" s="1">
        <v>44896</v>
      </c>
    </row>
    <row r="60558" spans="1:5" x14ac:dyDescent="0.25">
      <c r="A60558">
        <v>927911256</v>
      </c>
      <c r="B60558" t="s">
        <v>13</v>
      </c>
      <c r="C60558" t="s">
        <v>218</v>
      </c>
      <c r="D60558" t="s">
        <v>219</v>
      </c>
      <c r="E60558" s="1">
        <v>44896</v>
      </c>
    </row>
    <row r="60559" spans="1:5" x14ac:dyDescent="0.25">
      <c r="A60559">
        <v>927922487</v>
      </c>
      <c r="B60559" t="s">
        <v>13</v>
      </c>
      <c r="C60559" t="s">
        <v>218</v>
      </c>
      <c r="D60559" t="s">
        <v>219</v>
      </c>
      <c r="E60559" s="1">
        <v>44896</v>
      </c>
    </row>
    <row r="60560" spans="1:5" x14ac:dyDescent="0.25">
      <c r="A60560">
        <v>928003825</v>
      </c>
      <c r="B60560" t="s">
        <v>13</v>
      </c>
      <c r="C60560" t="s">
        <v>218</v>
      </c>
      <c r="D60560" t="s">
        <v>219</v>
      </c>
      <c r="E60560" s="1">
        <v>44896</v>
      </c>
    </row>
    <row r="60561" spans="1:5" x14ac:dyDescent="0.25">
      <c r="A60561">
        <v>928042162</v>
      </c>
      <c r="B60561" t="s">
        <v>13</v>
      </c>
      <c r="C60561" t="s">
        <v>218</v>
      </c>
      <c r="D60561" t="s">
        <v>219</v>
      </c>
      <c r="E60561" s="1">
        <v>44896</v>
      </c>
    </row>
    <row r="60562" spans="1:5" x14ac:dyDescent="0.25">
      <c r="A60562">
        <v>928094715</v>
      </c>
      <c r="B60562" t="s">
        <v>13</v>
      </c>
      <c r="C60562" t="s">
        <v>218</v>
      </c>
      <c r="D60562" t="s">
        <v>219</v>
      </c>
      <c r="E60562" s="1">
        <v>44896</v>
      </c>
    </row>
    <row r="60563" spans="1:5" x14ac:dyDescent="0.25">
      <c r="A60563">
        <v>928126218</v>
      </c>
      <c r="B60563" t="s">
        <v>13</v>
      </c>
      <c r="C60563" t="s">
        <v>218</v>
      </c>
      <c r="D60563" t="s">
        <v>219</v>
      </c>
      <c r="E60563" s="1">
        <v>44896</v>
      </c>
    </row>
    <row r="60564" spans="1:5" x14ac:dyDescent="0.25">
      <c r="A60564">
        <v>928200280</v>
      </c>
      <c r="B60564" t="s">
        <v>13</v>
      </c>
      <c r="C60564" t="s">
        <v>218</v>
      </c>
      <c r="D60564" t="s">
        <v>219</v>
      </c>
      <c r="E60564" s="1">
        <v>44896</v>
      </c>
    </row>
    <row r="60565" spans="1:5" x14ac:dyDescent="0.25">
      <c r="A60565">
        <v>928282023</v>
      </c>
      <c r="B60565" t="s">
        <v>13</v>
      </c>
      <c r="C60565" t="s">
        <v>218</v>
      </c>
      <c r="D60565" t="s">
        <v>219</v>
      </c>
      <c r="E60565" s="1">
        <v>44896</v>
      </c>
    </row>
    <row r="60566" spans="1:5" x14ac:dyDescent="0.25">
      <c r="A60566">
        <v>928311090</v>
      </c>
      <c r="B60566" t="s">
        <v>13</v>
      </c>
      <c r="C60566" t="s">
        <v>218</v>
      </c>
      <c r="D60566" t="s">
        <v>219</v>
      </c>
      <c r="E60566" s="1">
        <v>44896</v>
      </c>
    </row>
    <row r="60567" spans="1:5" x14ac:dyDescent="0.25">
      <c r="A60567">
        <v>928315835</v>
      </c>
      <c r="B60567" t="s">
        <v>13</v>
      </c>
      <c r="C60567" t="s">
        <v>218</v>
      </c>
      <c r="D60567" t="s">
        <v>219</v>
      </c>
      <c r="E60567" s="1">
        <v>44896</v>
      </c>
    </row>
    <row r="60568" spans="1:5" x14ac:dyDescent="0.25">
      <c r="A60568">
        <v>928338649</v>
      </c>
      <c r="B60568" t="s">
        <v>13</v>
      </c>
      <c r="C60568" t="s">
        <v>218</v>
      </c>
      <c r="D60568" t="s">
        <v>219</v>
      </c>
      <c r="E60568" s="1">
        <v>44896</v>
      </c>
    </row>
    <row r="60569" spans="1:5" x14ac:dyDescent="0.25">
      <c r="A60569">
        <v>928340732</v>
      </c>
      <c r="B60569" t="s">
        <v>13</v>
      </c>
      <c r="C60569" t="s">
        <v>218</v>
      </c>
      <c r="D60569" t="s">
        <v>219</v>
      </c>
      <c r="E60569" s="1">
        <v>44896</v>
      </c>
    </row>
    <row r="60570" spans="1:5" x14ac:dyDescent="0.25">
      <c r="A60570">
        <v>928436055</v>
      </c>
      <c r="B60570" t="s">
        <v>13</v>
      </c>
      <c r="C60570" t="s">
        <v>218</v>
      </c>
      <c r="D60570" t="s">
        <v>219</v>
      </c>
      <c r="E60570" s="1">
        <v>44896</v>
      </c>
    </row>
    <row r="60571" spans="1:5" x14ac:dyDescent="0.25">
      <c r="A60571">
        <v>928470903</v>
      </c>
      <c r="B60571" t="s">
        <v>13</v>
      </c>
      <c r="C60571" t="s">
        <v>218</v>
      </c>
      <c r="D60571" t="s">
        <v>219</v>
      </c>
      <c r="E60571" s="1">
        <v>44896</v>
      </c>
    </row>
    <row r="60572" spans="1:5" x14ac:dyDescent="0.25">
      <c r="A60572">
        <v>928550052</v>
      </c>
      <c r="B60572" t="s">
        <v>13</v>
      </c>
      <c r="C60572" t="s">
        <v>218</v>
      </c>
      <c r="D60572" t="s">
        <v>219</v>
      </c>
      <c r="E60572" s="1">
        <v>44896</v>
      </c>
    </row>
    <row r="60573" spans="1:5" x14ac:dyDescent="0.25">
      <c r="A60573">
        <v>928603326</v>
      </c>
      <c r="B60573" t="s">
        <v>13</v>
      </c>
      <c r="C60573" t="s">
        <v>218</v>
      </c>
      <c r="D60573" t="s">
        <v>219</v>
      </c>
      <c r="E60573" s="1">
        <v>44896</v>
      </c>
    </row>
    <row r="60574" spans="1:5" x14ac:dyDescent="0.25">
      <c r="A60574">
        <v>928663892</v>
      </c>
      <c r="B60574" t="s">
        <v>13</v>
      </c>
      <c r="C60574" t="s">
        <v>218</v>
      </c>
      <c r="D60574" t="s">
        <v>219</v>
      </c>
      <c r="E60574" s="1">
        <v>44896</v>
      </c>
    </row>
    <row r="60575" spans="1:5" x14ac:dyDescent="0.25">
      <c r="A60575">
        <v>928703398</v>
      </c>
      <c r="B60575" t="s">
        <v>13</v>
      </c>
      <c r="C60575" t="s">
        <v>218</v>
      </c>
      <c r="D60575" t="s">
        <v>219</v>
      </c>
      <c r="E60575" s="1">
        <v>44896</v>
      </c>
    </row>
    <row r="60576" spans="1:5" x14ac:dyDescent="0.25">
      <c r="A60576">
        <v>928716198</v>
      </c>
      <c r="B60576" t="s">
        <v>13</v>
      </c>
      <c r="C60576" t="s">
        <v>218</v>
      </c>
      <c r="D60576" t="s">
        <v>219</v>
      </c>
      <c r="E60576" s="1">
        <v>44896</v>
      </c>
    </row>
    <row r="60577" spans="1:5" x14ac:dyDescent="0.25">
      <c r="A60577">
        <v>928722325</v>
      </c>
      <c r="B60577" t="s">
        <v>13</v>
      </c>
      <c r="C60577" t="s">
        <v>218</v>
      </c>
      <c r="D60577" t="s">
        <v>219</v>
      </c>
      <c r="E60577" s="1">
        <v>44896</v>
      </c>
    </row>
    <row r="60578" spans="1:5" x14ac:dyDescent="0.25">
      <c r="A60578">
        <v>928732827</v>
      </c>
      <c r="B60578" t="s">
        <v>13</v>
      </c>
      <c r="C60578" t="s">
        <v>218</v>
      </c>
      <c r="D60578" t="s">
        <v>219</v>
      </c>
      <c r="E60578" s="1">
        <v>44896</v>
      </c>
    </row>
    <row r="60579" spans="1:5" x14ac:dyDescent="0.25">
      <c r="A60579">
        <v>928753840</v>
      </c>
      <c r="B60579" t="s">
        <v>13</v>
      </c>
      <c r="C60579" t="s">
        <v>218</v>
      </c>
      <c r="D60579" t="s">
        <v>219</v>
      </c>
      <c r="E60579" s="1">
        <v>44896</v>
      </c>
    </row>
    <row r="60580" spans="1:5" x14ac:dyDescent="0.25">
      <c r="A60580">
        <v>928757765</v>
      </c>
      <c r="B60580" t="s">
        <v>13</v>
      </c>
      <c r="C60580" t="s">
        <v>218</v>
      </c>
      <c r="D60580" t="s">
        <v>219</v>
      </c>
      <c r="E60580" s="1">
        <v>44896</v>
      </c>
    </row>
    <row r="60581" spans="1:5" x14ac:dyDescent="0.25">
      <c r="A60581">
        <v>928788814</v>
      </c>
      <c r="B60581" t="s">
        <v>13</v>
      </c>
      <c r="C60581" t="s">
        <v>218</v>
      </c>
      <c r="D60581" t="s">
        <v>219</v>
      </c>
      <c r="E60581" s="1">
        <v>44896</v>
      </c>
    </row>
    <row r="60582" spans="1:5" x14ac:dyDescent="0.25">
      <c r="A60582">
        <v>928852261</v>
      </c>
      <c r="B60582" t="s">
        <v>13</v>
      </c>
      <c r="C60582" t="s">
        <v>218</v>
      </c>
      <c r="D60582" t="s">
        <v>219</v>
      </c>
      <c r="E60582" s="1">
        <v>44896</v>
      </c>
    </row>
    <row r="60583" spans="1:5" x14ac:dyDescent="0.25">
      <c r="A60583">
        <v>928874095</v>
      </c>
      <c r="B60583" t="s">
        <v>13</v>
      </c>
      <c r="C60583" t="s">
        <v>218</v>
      </c>
      <c r="D60583" t="s">
        <v>219</v>
      </c>
      <c r="E60583" s="1">
        <v>44896</v>
      </c>
    </row>
    <row r="60584" spans="1:5" x14ac:dyDescent="0.25">
      <c r="A60584">
        <v>928885437</v>
      </c>
      <c r="B60584" t="s">
        <v>13</v>
      </c>
      <c r="C60584" t="s">
        <v>218</v>
      </c>
      <c r="D60584" t="s">
        <v>219</v>
      </c>
      <c r="E60584" s="1">
        <v>44896</v>
      </c>
    </row>
    <row r="60585" spans="1:5" x14ac:dyDescent="0.25">
      <c r="A60585">
        <v>928892654</v>
      </c>
      <c r="B60585" t="s">
        <v>13</v>
      </c>
      <c r="C60585" t="s">
        <v>218</v>
      </c>
      <c r="D60585" t="s">
        <v>219</v>
      </c>
      <c r="E60585" s="1">
        <v>44896</v>
      </c>
    </row>
    <row r="60586" spans="1:5" x14ac:dyDescent="0.25">
      <c r="A60586">
        <v>928894231</v>
      </c>
      <c r="B60586" t="s">
        <v>13</v>
      </c>
      <c r="C60586" t="s">
        <v>218</v>
      </c>
      <c r="D60586" t="s">
        <v>219</v>
      </c>
      <c r="E60586" s="1">
        <v>44896</v>
      </c>
    </row>
    <row r="60587" spans="1:5" x14ac:dyDescent="0.25">
      <c r="A60587">
        <v>928894754</v>
      </c>
      <c r="B60587" t="s">
        <v>13</v>
      </c>
      <c r="C60587" t="s">
        <v>218</v>
      </c>
      <c r="D60587" t="s">
        <v>219</v>
      </c>
      <c r="E60587" s="1">
        <v>44896</v>
      </c>
    </row>
    <row r="60588" spans="1:5" x14ac:dyDescent="0.25">
      <c r="A60588">
        <v>928912957</v>
      </c>
      <c r="B60588" t="s">
        <v>13</v>
      </c>
      <c r="C60588" t="s">
        <v>218</v>
      </c>
      <c r="D60588" t="s">
        <v>219</v>
      </c>
      <c r="E60588" s="1">
        <v>44896</v>
      </c>
    </row>
    <row r="60589" spans="1:5" x14ac:dyDescent="0.25">
      <c r="A60589">
        <v>928915174</v>
      </c>
      <c r="B60589" t="s">
        <v>13</v>
      </c>
      <c r="C60589" t="s">
        <v>218</v>
      </c>
      <c r="D60589" t="s">
        <v>219</v>
      </c>
      <c r="E60589" s="1">
        <v>44896</v>
      </c>
    </row>
    <row r="60590" spans="1:5" x14ac:dyDescent="0.25">
      <c r="A60590">
        <v>928954471</v>
      </c>
      <c r="B60590" t="s">
        <v>13</v>
      </c>
      <c r="C60590" t="s">
        <v>218</v>
      </c>
      <c r="D60590" t="s">
        <v>219</v>
      </c>
      <c r="E60590" s="1">
        <v>44896</v>
      </c>
    </row>
    <row r="60591" spans="1:5" x14ac:dyDescent="0.25">
      <c r="A60591">
        <v>928981576</v>
      </c>
      <c r="B60591" t="s">
        <v>13</v>
      </c>
      <c r="C60591" t="s">
        <v>218</v>
      </c>
      <c r="D60591" t="s">
        <v>219</v>
      </c>
      <c r="E60591" s="1">
        <v>44896</v>
      </c>
    </row>
    <row r="60592" spans="1:5" x14ac:dyDescent="0.25">
      <c r="A60592">
        <v>929008944</v>
      </c>
      <c r="B60592" t="s">
        <v>13</v>
      </c>
      <c r="C60592" t="s">
        <v>218</v>
      </c>
      <c r="D60592" t="s">
        <v>219</v>
      </c>
      <c r="E60592" s="1">
        <v>44896</v>
      </c>
    </row>
    <row r="60593" spans="1:5" x14ac:dyDescent="0.25">
      <c r="A60593">
        <v>929031776</v>
      </c>
      <c r="B60593" t="s">
        <v>13</v>
      </c>
      <c r="C60593" t="s">
        <v>218</v>
      </c>
      <c r="D60593" t="s">
        <v>219</v>
      </c>
      <c r="E60593" s="1">
        <v>44896</v>
      </c>
    </row>
    <row r="60594" spans="1:5" x14ac:dyDescent="0.25">
      <c r="A60594">
        <v>929031792</v>
      </c>
      <c r="B60594" t="s">
        <v>13</v>
      </c>
      <c r="C60594" t="s">
        <v>218</v>
      </c>
      <c r="D60594" t="s">
        <v>219</v>
      </c>
      <c r="E60594" s="1">
        <v>44896</v>
      </c>
    </row>
    <row r="60595" spans="1:5" x14ac:dyDescent="0.25">
      <c r="A60595">
        <v>929031865</v>
      </c>
      <c r="B60595" t="s">
        <v>13</v>
      </c>
      <c r="C60595" t="s">
        <v>218</v>
      </c>
      <c r="D60595" t="s">
        <v>219</v>
      </c>
      <c r="E60595" s="1">
        <v>44896</v>
      </c>
    </row>
    <row r="60596" spans="1:5" x14ac:dyDescent="0.25">
      <c r="A60596">
        <v>929032691</v>
      </c>
      <c r="B60596" t="s">
        <v>13</v>
      </c>
      <c r="C60596" t="s">
        <v>218</v>
      </c>
      <c r="D60596" t="s">
        <v>219</v>
      </c>
      <c r="E60596" s="1">
        <v>44896</v>
      </c>
    </row>
    <row r="60597" spans="1:5" x14ac:dyDescent="0.25">
      <c r="A60597">
        <v>929052838</v>
      </c>
      <c r="B60597" t="s">
        <v>13</v>
      </c>
      <c r="C60597" t="s">
        <v>218</v>
      </c>
      <c r="D60597" t="s">
        <v>219</v>
      </c>
      <c r="E60597" s="1">
        <v>44896</v>
      </c>
    </row>
    <row r="60598" spans="1:5" x14ac:dyDescent="0.25">
      <c r="A60598">
        <v>929068459</v>
      </c>
      <c r="B60598" t="s">
        <v>13</v>
      </c>
      <c r="C60598" t="s">
        <v>218</v>
      </c>
      <c r="D60598" t="s">
        <v>219</v>
      </c>
      <c r="E60598" s="1">
        <v>44896</v>
      </c>
    </row>
    <row r="60599" spans="1:5" x14ac:dyDescent="0.25">
      <c r="A60599">
        <v>929075560</v>
      </c>
      <c r="B60599" t="s">
        <v>13</v>
      </c>
      <c r="C60599" t="s">
        <v>218</v>
      </c>
      <c r="D60599" t="s">
        <v>219</v>
      </c>
      <c r="E60599" s="1">
        <v>44896</v>
      </c>
    </row>
    <row r="60600" spans="1:5" x14ac:dyDescent="0.25">
      <c r="A60600">
        <v>929092295</v>
      </c>
      <c r="B60600" t="s">
        <v>13</v>
      </c>
      <c r="C60600" t="s">
        <v>218</v>
      </c>
      <c r="D60600" t="s">
        <v>219</v>
      </c>
      <c r="E60600" s="1">
        <v>44896</v>
      </c>
    </row>
    <row r="60601" spans="1:5" x14ac:dyDescent="0.25">
      <c r="A60601">
        <v>929136829</v>
      </c>
      <c r="B60601" t="s">
        <v>13</v>
      </c>
      <c r="C60601" t="s">
        <v>218</v>
      </c>
      <c r="D60601" t="s">
        <v>219</v>
      </c>
      <c r="E60601" s="1">
        <v>44896</v>
      </c>
    </row>
    <row r="60602" spans="1:5" x14ac:dyDescent="0.25">
      <c r="A60602">
        <v>930127272</v>
      </c>
      <c r="B60602" t="s">
        <v>13</v>
      </c>
      <c r="C60602" t="s">
        <v>218</v>
      </c>
      <c r="D60602" t="s">
        <v>219</v>
      </c>
      <c r="E60602" s="1">
        <v>44896</v>
      </c>
    </row>
    <row r="60603" spans="1:5" x14ac:dyDescent="0.25">
      <c r="A60603">
        <v>940520339</v>
      </c>
      <c r="B60603" t="s">
        <v>45</v>
      </c>
      <c r="C60603" t="s">
        <v>218</v>
      </c>
      <c r="D60603" t="s">
        <v>219</v>
      </c>
      <c r="E60603" s="1">
        <v>44896</v>
      </c>
    </row>
    <row r="60604" spans="1:5" x14ac:dyDescent="0.25">
      <c r="A60604">
        <v>987642823</v>
      </c>
      <c r="B60604" t="s">
        <v>45</v>
      </c>
      <c r="C60604" t="s">
        <v>218</v>
      </c>
      <c r="D60604" t="s">
        <v>219</v>
      </c>
      <c r="E60604" s="1">
        <v>44896</v>
      </c>
    </row>
    <row r="60605" spans="1:5" x14ac:dyDescent="0.25">
      <c r="A60605">
        <v>997714024</v>
      </c>
      <c r="B60605" t="s">
        <v>45</v>
      </c>
      <c r="C60605" t="s">
        <v>218</v>
      </c>
      <c r="D60605" t="s">
        <v>219</v>
      </c>
      <c r="E60605" s="1">
        <v>44896</v>
      </c>
    </row>
    <row r="60606" spans="1:5" x14ac:dyDescent="0.25">
      <c r="A60606">
        <v>813062372</v>
      </c>
      <c r="B60606" t="s">
        <v>4</v>
      </c>
      <c r="C60606" t="s">
        <v>218</v>
      </c>
      <c r="D60606" t="s">
        <v>219</v>
      </c>
      <c r="E60606" s="1">
        <v>44896</v>
      </c>
    </row>
    <row r="60607" spans="1:5" x14ac:dyDescent="0.25">
      <c r="A60607">
        <v>813538482</v>
      </c>
      <c r="B60607" t="s">
        <v>4</v>
      </c>
      <c r="C60607" t="s">
        <v>218</v>
      </c>
      <c r="D60607" t="s">
        <v>219</v>
      </c>
      <c r="E60607" s="1">
        <v>44896</v>
      </c>
    </row>
    <row r="60608" spans="1:5" x14ac:dyDescent="0.25">
      <c r="A60608">
        <v>826753102</v>
      </c>
      <c r="B60608" t="s">
        <v>4</v>
      </c>
      <c r="C60608" t="s">
        <v>218</v>
      </c>
      <c r="D60608" t="s">
        <v>219</v>
      </c>
      <c r="E60608" s="1">
        <v>44896</v>
      </c>
    </row>
    <row r="60609" spans="1:5" x14ac:dyDescent="0.25">
      <c r="A60609">
        <v>829824612</v>
      </c>
      <c r="B60609" t="s">
        <v>4</v>
      </c>
      <c r="C60609" t="s">
        <v>218</v>
      </c>
      <c r="D60609" t="s">
        <v>219</v>
      </c>
      <c r="E60609" s="1">
        <v>44896</v>
      </c>
    </row>
    <row r="60610" spans="1:5" x14ac:dyDescent="0.25">
      <c r="A60610">
        <v>893319522</v>
      </c>
      <c r="B60610" t="s">
        <v>4</v>
      </c>
      <c r="C60610" t="s">
        <v>218</v>
      </c>
      <c r="D60610" t="s">
        <v>219</v>
      </c>
      <c r="E60610" s="1">
        <v>44896</v>
      </c>
    </row>
    <row r="60611" spans="1:5" x14ac:dyDescent="0.25">
      <c r="A60611">
        <v>895770612</v>
      </c>
      <c r="B60611" t="s">
        <v>4</v>
      </c>
      <c r="C60611" t="s">
        <v>218</v>
      </c>
      <c r="D60611" t="s">
        <v>219</v>
      </c>
      <c r="E60611" s="1">
        <v>44896</v>
      </c>
    </row>
    <row r="60612" spans="1:5" x14ac:dyDescent="0.25">
      <c r="A60612">
        <v>911670208</v>
      </c>
      <c r="B60612" t="s">
        <v>4</v>
      </c>
      <c r="C60612" t="s">
        <v>218</v>
      </c>
      <c r="D60612" t="s">
        <v>219</v>
      </c>
      <c r="E60612" s="1">
        <v>44896</v>
      </c>
    </row>
    <row r="60613" spans="1:5" x14ac:dyDescent="0.25">
      <c r="A60613">
        <v>912470466</v>
      </c>
      <c r="B60613" t="s">
        <v>4</v>
      </c>
      <c r="C60613" t="s">
        <v>218</v>
      </c>
      <c r="D60613" t="s">
        <v>219</v>
      </c>
      <c r="E60613" s="1">
        <v>44896</v>
      </c>
    </row>
    <row r="60614" spans="1:5" x14ac:dyDescent="0.25">
      <c r="A60614">
        <v>912609650</v>
      </c>
      <c r="B60614" t="s">
        <v>4</v>
      </c>
      <c r="C60614" t="s">
        <v>218</v>
      </c>
      <c r="D60614" t="s">
        <v>219</v>
      </c>
      <c r="E60614" s="1">
        <v>44896</v>
      </c>
    </row>
    <row r="60615" spans="1:5" x14ac:dyDescent="0.25">
      <c r="A60615">
        <v>917519730</v>
      </c>
      <c r="B60615" t="s">
        <v>4</v>
      </c>
      <c r="C60615" t="s">
        <v>218</v>
      </c>
      <c r="D60615" t="s">
        <v>219</v>
      </c>
      <c r="E60615" s="1">
        <v>44896</v>
      </c>
    </row>
    <row r="60616" spans="1:5" x14ac:dyDescent="0.25">
      <c r="A60616">
        <v>917530270</v>
      </c>
      <c r="B60616" t="s">
        <v>4</v>
      </c>
      <c r="C60616" t="s">
        <v>218</v>
      </c>
      <c r="D60616" t="s">
        <v>219</v>
      </c>
      <c r="E60616" s="1">
        <v>44896</v>
      </c>
    </row>
    <row r="60617" spans="1:5" x14ac:dyDescent="0.25">
      <c r="A60617">
        <v>917995575</v>
      </c>
      <c r="B60617" t="s">
        <v>4</v>
      </c>
      <c r="C60617" t="s">
        <v>218</v>
      </c>
      <c r="D60617" t="s">
        <v>219</v>
      </c>
      <c r="E60617" s="1">
        <v>44896</v>
      </c>
    </row>
    <row r="60618" spans="1:5" x14ac:dyDescent="0.25">
      <c r="A60618">
        <v>922533121</v>
      </c>
      <c r="B60618" t="s">
        <v>4</v>
      </c>
      <c r="C60618" t="s">
        <v>218</v>
      </c>
      <c r="D60618" t="s">
        <v>219</v>
      </c>
      <c r="E60618" s="1">
        <v>44896</v>
      </c>
    </row>
    <row r="60619" spans="1:5" x14ac:dyDescent="0.25">
      <c r="A60619">
        <v>923399313</v>
      </c>
      <c r="B60619" t="s">
        <v>4</v>
      </c>
      <c r="C60619" t="s">
        <v>218</v>
      </c>
      <c r="D60619" t="s">
        <v>219</v>
      </c>
      <c r="E60619" s="1">
        <v>44896</v>
      </c>
    </row>
    <row r="60620" spans="1:5" x14ac:dyDescent="0.25">
      <c r="A60620">
        <v>924614536</v>
      </c>
      <c r="B60620" t="s">
        <v>4</v>
      </c>
      <c r="C60620" t="s">
        <v>218</v>
      </c>
      <c r="D60620" t="s">
        <v>219</v>
      </c>
      <c r="E60620" s="1">
        <v>44896</v>
      </c>
    </row>
    <row r="60621" spans="1:5" x14ac:dyDescent="0.25">
      <c r="A60621">
        <v>926391097</v>
      </c>
      <c r="B60621" t="s">
        <v>4</v>
      </c>
      <c r="C60621" t="s">
        <v>218</v>
      </c>
      <c r="D60621" t="s">
        <v>219</v>
      </c>
      <c r="E60621" s="1">
        <v>44896</v>
      </c>
    </row>
    <row r="60622" spans="1:5" x14ac:dyDescent="0.25">
      <c r="A60622">
        <v>926956248</v>
      </c>
      <c r="B60622" t="s">
        <v>4</v>
      </c>
      <c r="C60622" t="s">
        <v>218</v>
      </c>
      <c r="D60622" t="s">
        <v>219</v>
      </c>
      <c r="E60622" s="1">
        <v>44896</v>
      </c>
    </row>
    <row r="60623" spans="1:5" x14ac:dyDescent="0.25">
      <c r="A60623">
        <v>926966103</v>
      </c>
      <c r="B60623" t="s">
        <v>4</v>
      </c>
      <c r="C60623" t="s">
        <v>218</v>
      </c>
      <c r="D60623" t="s">
        <v>219</v>
      </c>
      <c r="E60623" s="1">
        <v>44896</v>
      </c>
    </row>
    <row r="60624" spans="1:5" x14ac:dyDescent="0.25">
      <c r="A60624">
        <v>926966138</v>
      </c>
      <c r="B60624" t="s">
        <v>4</v>
      </c>
      <c r="C60624" t="s">
        <v>218</v>
      </c>
      <c r="D60624" t="s">
        <v>219</v>
      </c>
      <c r="E60624" s="1">
        <v>44896</v>
      </c>
    </row>
    <row r="60625" spans="1:5" x14ac:dyDescent="0.25">
      <c r="A60625">
        <v>927430282</v>
      </c>
      <c r="B60625" t="s">
        <v>4</v>
      </c>
      <c r="C60625" t="s">
        <v>218</v>
      </c>
      <c r="D60625" t="s">
        <v>219</v>
      </c>
      <c r="E60625" s="1">
        <v>44896</v>
      </c>
    </row>
    <row r="60626" spans="1:5" x14ac:dyDescent="0.25">
      <c r="A60626">
        <v>927542161</v>
      </c>
      <c r="B60626" t="s">
        <v>4</v>
      </c>
      <c r="C60626" t="s">
        <v>218</v>
      </c>
      <c r="D60626" t="s">
        <v>219</v>
      </c>
      <c r="E60626" s="1">
        <v>44896</v>
      </c>
    </row>
    <row r="60627" spans="1:5" x14ac:dyDescent="0.25">
      <c r="A60627">
        <v>928602494</v>
      </c>
      <c r="B60627" t="s">
        <v>4</v>
      </c>
      <c r="C60627" t="s">
        <v>218</v>
      </c>
      <c r="D60627" t="s">
        <v>219</v>
      </c>
      <c r="E60627" s="1">
        <v>44896</v>
      </c>
    </row>
    <row r="60628" spans="1:5" x14ac:dyDescent="0.25">
      <c r="A60628">
        <v>928669831</v>
      </c>
      <c r="B60628" t="s">
        <v>4</v>
      </c>
      <c r="C60628" t="s">
        <v>218</v>
      </c>
      <c r="D60628" t="s">
        <v>219</v>
      </c>
      <c r="E60628" s="1">
        <v>44896</v>
      </c>
    </row>
    <row r="60629" spans="1:5" x14ac:dyDescent="0.25">
      <c r="A60629">
        <v>928729435</v>
      </c>
      <c r="B60629" t="s">
        <v>4</v>
      </c>
      <c r="C60629" t="s">
        <v>218</v>
      </c>
      <c r="D60629" t="s">
        <v>219</v>
      </c>
      <c r="E60629" s="1">
        <v>44896</v>
      </c>
    </row>
    <row r="60630" spans="1:5" x14ac:dyDescent="0.25">
      <c r="A60630">
        <v>928979423</v>
      </c>
      <c r="B60630" t="s">
        <v>4</v>
      </c>
      <c r="C60630" t="s">
        <v>218</v>
      </c>
      <c r="D60630" t="s">
        <v>219</v>
      </c>
      <c r="E60630" s="1">
        <v>44896</v>
      </c>
    </row>
    <row r="60631" spans="1:5" x14ac:dyDescent="0.25">
      <c r="A60631">
        <v>929367243</v>
      </c>
      <c r="B60631" t="s">
        <v>4</v>
      </c>
      <c r="C60631" t="s">
        <v>218</v>
      </c>
      <c r="D60631" t="s">
        <v>219</v>
      </c>
      <c r="E60631" s="1">
        <v>44896</v>
      </c>
    </row>
    <row r="60632" spans="1:5" x14ac:dyDescent="0.25">
      <c r="A60632">
        <v>929634640</v>
      </c>
      <c r="B60632" t="s">
        <v>4</v>
      </c>
      <c r="C60632" t="s">
        <v>218</v>
      </c>
      <c r="D60632" t="s">
        <v>219</v>
      </c>
      <c r="E60632" s="1">
        <v>44896</v>
      </c>
    </row>
    <row r="60633" spans="1:5" x14ac:dyDescent="0.25">
      <c r="A60633">
        <v>980007855</v>
      </c>
      <c r="B60633" t="s">
        <v>4</v>
      </c>
      <c r="C60633" t="s">
        <v>218</v>
      </c>
      <c r="D60633" t="s">
        <v>219</v>
      </c>
      <c r="E60633" s="1">
        <v>44896</v>
      </c>
    </row>
    <row r="60634" spans="1:5" x14ac:dyDescent="0.25">
      <c r="A60634">
        <v>989542168</v>
      </c>
      <c r="B60634" t="s">
        <v>4</v>
      </c>
      <c r="C60634" t="s">
        <v>218</v>
      </c>
      <c r="D60634" t="s">
        <v>219</v>
      </c>
      <c r="E60634" s="1">
        <v>44896</v>
      </c>
    </row>
    <row r="60635" spans="1:5" x14ac:dyDescent="0.25">
      <c r="A60635">
        <v>990769699</v>
      </c>
      <c r="B60635" t="s">
        <v>4</v>
      </c>
      <c r="C60635" t="s">
        <v>218</v>
      </c>
      <c r="D60635" t="s">
        <v>219</v>
      </c>
      <c r="E60635" s="1">
        <v>44896</v>
      </c>
    </row>
    <row r="60636" spans="1:5" x14ac:dyDescent="0.25">
      <c r="A60636">
        <v>992698500</v>
      </c>
      <c r="B60636" t="s">
        <v>4</v>
      </c>
      <c r="C60636" t="s">
        <v>218</v>
      </c>
      <c r="D60636" t="s">
        <v>219</v>
      </c>
      <c r="E60636" s="1">
        <v>44896</v>
      </c>
    </row>
    <row r="60637" spans="1:5" x14ac:dyDescent="0.25">
      <c r="A60637">
        <v>992831979</v>
      </c>
      <c r="B60637" t="s">
        <v>4</v>
      </c>
      <c r="C60637" t="s">
        <v>218</v>
      </c>
      <c r="D60637" t="s">
        <v>219</v>
      </c>
      <c r="E60637" s="1">
        <v>44896</v>
      </c>
    </row>
    <row r="60638" spans="1:5" x14ac:dyDescent="0.25">
      <c r="A60638">
        <v>994316117</v>
      </c>
      <c r="B60638" t="s">
        <v>4</v>
      </c>
      <c r="C60638" t="s">
        <v>218</v>
      </c>
      <c r="D60638" t="s">
        <v>219</v>
      </c>
      <c r="E60638" s="1">
        <v>44896</v>
      </c>
    </row>
    <row r="60639" spans="1:5" x14ac:dyDescent="0.25">
      <c r="A60639">
        <v>995138115</v>
      </c>
      <c r="B60639" t="s">
        <v>4</v>
      </c>
      <c r="C60639" t="s">
        <v>218</v>
      </c>
      <c r="D60639" t="s">
        <v>219</v>
      </c>
      <c r="E60639" s="1">
        <v>44896</v>
      </c>
    </row>
    <row r="60640" spans="1:5" x14ac:dyDescent="0.25">
      <c r="A60640">
        <v>995502127</v>
      </c>
      <c r="B60640" t="s">
        <v>4</v>
      </c>
      <c r="C60640" t="s">
        <v>218</v>
      </c>
      <c r="D60640" t="s">
        <v>219</v>
      </c>
      <c r="E60640" s="1">
        <v>44896</v>
      </c>
    </row>
    <row r="60641" spans="1:5" x14ac:dyDescent="0.25">
      <c r="A60641">
        <v>995669331</v>
      </c>
      <c r="B60641" t="s">
        <v>4</v>
      </c>
      <c r="C60641" t="s">
        <v>218</v>
      </c>
      <c r="D60641" t="s">
        <v>219</v>
      </c>
      <c r="E60641" s="1">
        <v>44896</v>
      </c>
    </row>
    <row r="60642" spans="1:5" x14ac:dyDescent="0.25">
      <c r="A60642">
        <v>996249867</v>
      </c>
      <c r="B60642" t="s">
        <v>4</v>
      </c>
      <c r="C60642" t="s">
        <v>218</v>
      </c>
      <c r="D60642" t="s">
        <v>219</v>
      </c>
      <c r="E60642" s="1">
        <v>44896</v>
      </c>
    </row>
    <row r="60643" spans="1:5" x14ac:dyDescent="0.25">
      <c r="A60643">
        <v>997266102</v>
      </c>
      <c r="B60643" t="s">
        <v>4</v>
      </c>
      <c r="C60643" t="s">
        <v>218</v>
      </c>
      <c r="D60643" t="s">
        <v>219</v>
      </c>
      <c r="E60643" s="1">
        <v>44896</v>
      </c>
    </row>
    <row r="60644" spans="1:5" x14ac:dyDescent="0.25">
      <c r="A60644">
        <v>926153145</v>
      </c>
      <c r="B60644" t="s">
        <v>26</v>
      </c>
      <c r="C60644" t="s">
        <v>218</v>
      </c>
      <c r="D60644" t="s">
        <v>219</v>
      </c>
      <c r="E60644" s="1">
        <v>44896</v>
      </c>
    </row>
    <row r="60645" spans="1:5" x14ac:dyDescent="0.25">
      <c r="A60645">
        <v>995399873</v>
      </c>
      <c r="B60645" t="s">
        <v>26</v>
      </c>
      <c r="C60645" t="s">
        <v>218</v>
      </c>
      <c r="D60645" t="s">
        <v>219</v>
      </c>
      <c r="E60645" s="1">
        <v>44896</v>
      </c>
    </row>
    <row r="60646" spans="1:5" x14ac:dyDescent="0.25">
      <c r="A60646">
        <v>979544219</v>
      </c>
      <c r="B60646" t="s">
        <v>90</v>
      </c>
      <c r="C60646" t="s">
        <v>218</v>
      </c>
      <c r="D60646" t="s">
        <v>219</v>
      </c>
      <c r="E60646" s="1">
        <v>44896</v>
      </c>
    </row>
    <row r="60647" spans="1:5" x14ac:dyDescent="0.25">
      <c r="A60647">
        <v>871109842</v>
      </c>
      <c r="B60647" t="s">
        <v>27</v>
      </c>
      <c r="C60647" t="s">
        <v>218</v>
      </c>
      <c r="D60647" t="s">
        <v>219</v>
      </c>
      <c r="E60647" s="1">
        <v>44896</v>
      </c>
    </row>
    <row r="60648" spans="1:5" x14ac:dyDescent="0.25">
      <c r="A60648">
        <v>975693910</v>
      </c>
      <c r="B60648" t="s">
        <v>27</v>
      </c>
      <c r="C60648" t="s">
        <v>218</v>
      </c>
      <c r="D60648" t="s">
        <v>219</v>
      </c>
      <c r="E60648" s="1">
        <v>44896</v>
      </c>
    </row>
    <row r="60649" spans="1:5" x14ac:dyDescent="0.25">
      <c r="A60649">
        <v>976592719</v>
      </c>
      <c r="B60649" t="s">
        <v>27</v>
      </c>
      <c r="C60649" t="s">
        <v>218</v>
      </c>
      <c r="D60649" t="s">
        <v>219</v>
      </c>
      <c r="E60649" s="1">
        <v>44896</v>
      </c>
    </row>
    <row r="60650" spans="1:5" x14ac:dyDescent="0.25">
      <c r="A60650">
        <v>977130379</v>
      </c>
      <c r="B60650" t="s">
        <v>27</v>
      </c>
      <c r="C60650" t="s">
        <v>218</v>
      </c>
      <c r="D60650" t="s">
        <v>219</v>
      </c>
      <c r="E60650" s="1">
        <v>44896</v>
      </c>
    </row>
    <row r="60651" spans="1:5" x14ac:dyDescent="0.25">
      <c r="A60651">
        <v>977132126</v>
      </c>
      <c r="B60651" t="s">
        <v>27</v>
      </c>
      <c r="C60651" t="s">
        <v>218</v>
      </c>
      <c r="D60651" t="s">
        <v>219</v>
      </c>
      <c r="E60651" s="1">
        <v>44896</v>
      </c>
    </row>
    <row r="60652" spans="1:5" x14ac:dyDescent="0.25">
      <c r="A60652">
        <v>977491932</v>
      </c>
      <c r="B60652" t="s">
        <v>27</v>
      </c>
      <c r="C60652" t="s">
        <v>218</v>
      </c>
      <c r="D60652" t="s">
        <v>219</v>
      </c>
      <c r="E60652" s="1">
        <v>44896</v>
      </c>
    </row>
    <row r="60653" spans="1:5" x14ac:dyDescent="0.25">
      <c r="A60653">
        <v>982561779</v>
      </c>
      <c r="B60653" t="s">
        <v>27</v>
      </c>
      <c r="C60653" t="s">
        <v>218</v>
      </c>
      <c r="D60653" t="s">
        <v>219</v>
      </c>
      <c r="E60653" s="1">
        <v>44896</v>
      </c>
    </row>
    <row r="60654" spans="1:5" x14ac:dyDescent="0.25">
      <c r="A60654">
        <v>999046703</v>
      </c>
      <c r="B60654" t="s">
        <v>27</v>
      </c>
      <c r="C60654" t="s">
        <v>218</v>
      </c>
      <c r="D60654" t="s">
        <v>219</v>
      </c>
      <c r="E60654" s="1">
        <v>44896</v>
      </c>
    </row>
    <row r="60655" spans="1:5" x14ac:dyDescent="0.25">
      <c r="A60655">
        <v>919883057</v>
      </c>
      <c r="B60655" t="s">
        <v>5</v>
      </c>
      <c r="C60655" t="s">
        <v>218</v>
      </c>
      <c r="D60655" t="s">
        <v>219</v>
      </c>
      <c r="E60655" s="1">
        <v>44896</v>
      </c>
    </row>
    <row r="60656" spans="1:5" x14ac:dyDescent="0.25">
      <c r="A60656">
        <v>921207204</v>
      </c>
      <c r="B60656" t="s">
        <v>5</v>
      </c>
      <c r="C60656" t="s">
        <v>218</v>
      </c>
      <c r="D60656" t="s">
        <v>219</v>
      </c>
      <c r="E60656" s="1">
        <v>44896</v>
      </c>
    </row>
    <row r="60657" spans="1:5" x14ac:dyDescent="0.25">
      <c r="A60657">
        <v>996949796</v>
      </c>
      <c r="B60657" t="s">
        <v>5</v>
      </c>
      <c r="C60657" t="s">
        <v>218</v>
      </c>
      <c r="D60657" t="s">
        <v>219</v>
      </c>
      <c r="E60657" s="1">
        <v>44896</v>
      </c>
    </row>
    <row r="60658" spans="1:5" x14ac:dyDescent="0.25">
      <c r="A60658">
        <v>911840626</v>
      </c>
      <c r="B60658" t="s">
        <v>6</v>
      </c>
      <c r="C60658" t="s">
        <v>16</v>
      </c>
      <c r="D60658" t="s">
        <v>220</v>
      </c>
      <c r="E60658" s="1">
        <v>44896</v>
      </c>
    </row>
    <row r="60659" spans="1:5" x14ac:dyDescent="0.25">
      <c r="A60659">
        <v>912401081</v>
      </c>
      <c r="B60659" t="s">
        <v>6</v>
      </c>
      <c r="C60659" t="s">
        <v>16</v>
      </c>
      <c r="D60659" t="s">
        <v>220</v>
      </c>
      <c r="E60659" s="1">
        <v>44896</v>
      </c>
    </row>
    <row r="60660" spans="1:5" x14ac:dyDescent="0.25">
      <c r="A60660">
        <v>923748210</v>
      </c>
      <c r="B60660" t="s">
        <v>6</v>
      </c>
      <c r="C60660" t="s">
        <v>16</v>
      </c>
      <c r="D60660" t="s">
        <v>220</v>
      </c>
      <c r="E60660" s="1">
        <v>44896</v>
      </c>
    </row>
    <row r="60661" spans="1:5" x14ac:dyDescent="0.25">
      <c r="A60661">
        <v>924685077</v>
      </c>
      <c r="B60661" t="s">
        <v>6</v>
      </c>
      <c r="C60661" t="s">
        <v>16</v>
      </c>
      <c r="D60661" t="s">
        <v>220</v>
      </c>
      <c r="E60661" s="1">
        <v>44896</v>
      </c>
    </row>
    <row r="60662" spans="1:5" x14ac:dyDescent="0.25">
      <c r="A60662">
        <v>965399917</v>
      </c>
      <c r="B60662" t="s">
        <v>6</v>
      </c>
      <c r="C60662" t="s">
        <v>16</v>
      </c>
      <c r="D60662" t="s">
        <v>220</v>
      </c>
      <c r="E60662" s="1">
        <v>44896</v>
      </c>
    </row>
    <row r="60663" spans="1:5" x14ac:dyDescent="0.25">
      <c r="A60663">
        <v>980305384</v>
      </c>
      <c r="B60663" t="s">
        <v>6</v>
      </c>
      <c r="C60663" t="s">
        <v>16</v>
      </c>
      <c r="D60663" t="s">
        <v>220</v>
      </c>
      <c r="E60663" s="1">
        <v>44896</v>
      </c>
    </row>
    <row r="60664" spans="1:5" x14ac:dyDescent="0.25">
      <c r="A60664">
        <v>991899111</v>
      </c>
      <c r="B60664" t="s">
        <v>6</v>
      </c>
      <c r="C60664" t="s">
        <v>16</v>
      </c>
      <c r="D60664" t="s">
        <v>220</v>
      </c>
      <c r="E60664" s="1">
        <v>44896</v>
      </c>
    </row>
    <row r="60665" spans="1:5" x14ac:dyDescent="0.25">
      <c r="A60665">
        <v>999277306</v>
      </c>
      <c r="B60665" t="s">
        <v>6</v>
      </c>
      <c r="C60665" t="s">
        <v>16</v>
      </c>
      <c r="D60665" t="s">
        <v>220</v>
      </c>
      <c r="E60665" s="1">
        <v>44896</v>
      </c>
    </row>
    <row r="60666" spans="1:5" x14ac:dyDescent="0.25">
      <c r="A60666">
        <v>928651932</v>
      </c>
      <c r="B60666" t="s">
        <v>13</v>
      </c>
      <c r="C60666" t="s">
        <v>16</v>
      </c>
      <c r="D60666" t="s">
        <v>220</v>
      </c>
      <c r="E60666" s="1">
        <v>44896</v>
      </c>
    </row>
    <row r="60667" spans="1:5" x14ac:dyDescent="0.25">
      <c r="A60667">
        <v>913762657</v>
      </c>
      <c r="B60667" t="s">
        <v>6</v>
      </c>
      <c r="C60667" t="s">
        <v>83</v>
      </c>
      <c r="D60667" t="s">
        <v>373</v>
      </c>
      <c r="E60667" s="1">
        <v>44896</v>
      </c>
    </row>
    <row r="60668" spans="1:5" x14ac:dyDescent="0.25">
      <c r="A60668">
        <v>923830227</v>
      </c>
      <c r="B60668" t="s">
        <v>9</v>
      </c>
      <c r="C60668" t="s">
        <v>83</v>
      </c>
      <c r="D60668" t="s">
        <v>373</v>
      </c>
      <c r="E60668" s="1">
        <v>44896</v>
      </c>
    </row>
    <row r="60669" spans="1:5" x14ac:dyDescent="0.25">
      <c r="A60669">
        <v>969700115</v>
      </c>
      <c r="B60669" t="s">
        <v>9</v>
      </c>
      <c r="C60669" t="s">
        <v>83</v>
      </c>
      <c r="D60669" t="s">
        <v>373</v>
      </c>
      <c r="E60669" s="1">
        <v>44896</v>
      </c>
    </row>
    <row r="60670" spans="1:5" x14ac:dyDescent="0.25">
      <c r="A60670">
        <v>822989322</v>
      </c>
      <c r="B60670" t="s">
        <v>6</v>
      </c>
      <c r="C60670" t="s">
        <v>11</v>
      </c>
      <c r="D60670" t="s">
        <v>221</v>
      </c>
      <c r="E60670" s="1">
        <v>44896</v>
      </c>
    </row>
    <row r="60671" spans="1:5" x14ac:dyDescent="0.25">
      <c r="A60671">
        <v>916152639</v>
      </c>
      <c r="B60671" t="s">
        <v>6</v>
      </c>
      <c r="C60671" t="s">
        <v>11</v>
      </c>
      <c r="D60671" t="s">
        <v>221</v>
      </c>
      <c r="E60671" s="1">
        <v>44896</v>
      </c>
    </row>
    <row r="60672" spans="1:5" x14ac:dyDescent="0.25">
      <c r="A60672">
        <v>916271115</v>
      </c>
      <c r="B60672" t="s">
        <v>6</v>
      </c>
      <c r="C60672" t="s">
        <v>11</v>
      </c>
      <c r="D60672" t="s">
        <v>221</v>
      </c>
      <c r="E60672" s="1">
        <v>44896</v>
      </c>
    </row>
    <row r="60673" spans="1:5" x14ac:dyDescent="0.25">
      <c r="A60673">
        <v>979281218</v>
      </c>
      <c r="B60673" t="s">
        <v>6</v>
      </c>
      <c r="C60673" t="s">
        <v>11</v>
      </c>
      <c r="D60673" t="s">
        <v>221</v>
      </c>
      <c r="E60673" s="1">
        <v>44896</v>
      </c>
    </row>
    <row r="60674" spans="1:5" x14ac:dyDescent="0.25">
      <c r="A60674">
        <v>989341081</v>
      </c>
      <c r="B60674" t="s">
        <v>6</v>
      </c>
      <c r="C60674" t="s">
        <v>11</v>
      </c>
      <c r="D60674" t="s">
        <v>221</v>
      </c>
      <c r="E60674" s="1">
        <v>44896</v>
      </c>
    </row>
    <row r="60675" spans="1:5" x14ac:dyDescent="0.25">
      <c r="A60675">
        <v>990600376</v>
      </c>
      <c r="B60675" t="s">
        <v>6</v>
      </c>
      <c r="C60675" t="s">
        <v>11</v>
      </c>
      <c r="D60675" t="s">
        <v>221</v>
      </c>
      <c r="E60675" s="1">
        <v>44896</v>
      </c>
    </row>
    <row r="60676" spans="1:5" x14ac:dyDescent="0.25">
      <c r="A60676">
        <v>920042805</v>
      </c>
      <c r="B60676" t="s">
        <v>9</v>
      </c>
      <c r="C60676" t="s">
        <v>11</v>
      </c>
      <c r="D60676" t="s">
        <v>221</v>
      </c>
      <c r="E60676" s="1">
        <v>44896</v>
      </c>
    </row>
    <row r="60677" spans="1:5" x14ac:dyDescent="0.25">
      <c r="A60677">
        <v>927443473</v>
      </c>
      <c r="B60677" t="s">
        <v>9</v>
      </c>
      <c r="C60677" t="s">
        <v>11</v>
      </c>
      <c r="D60677" t="s">
        <v>221</v>
      </c>
      <c r="E60677" s="1">
        <v>44896</v>
      </c>
    </row>
    <row r="60678" spans="1:5" x14ac:dyDescent="0.25">
      <c r="A60678">
        <v>969618001</v>
      </c>
      <c r="B60678" t="s">
        <v>9</v>
      </c>
      <c r="C60678" t="s">
        <v>11</v>
      </c>
      <c r="D60678" t="s">
        <v>221</v>
      </c>
      <c r="E60678" s="1">
        <v>44896</v>
      </c>
    </row>
    <row r="60679" spans="1:5" x14ac:dyDescent="0.25">
      <c r="A60679">
        <v>990575487</v>
      </c>
      <c r="B60679" t="s">
        <v>9</v>
      </c>
      <c r="C60679" t="s">
        <v>11</v>
      </c>
      <c r="D60679" t="s">
        <v>221</v>
      </c>
      <c r="E60679" s="1">
        <v>44896</v>
      </c>
    </row>
    <row r="60680" spans="1:5" x14ac:dyDescent="0.25">
      <c r="A60680">
        <v>948822156</v>
      </c>
      <c r="B60680" t="s">
        <v>19</v>
      </c>
      <c r="C60680" t="s">
        <v>39</v>
      </c>
      <c r="D60680" t="s">
        <v>222</v>
      </c>
      <c r="E60680" s="1">
        <v>44896</v>
      </c>
    </row>
    <row r="60681" spans="1:5" x14ac:dyDescent="0.25">
      <c r="A60681">
        <v>989711105</v>
      </c>
      <c r="B60681" t="s">
        <v>19</v>
      </c>
      <c r="C60681" t="s">
        <v>39</v>
      </c>
      <c r="D60681" t="s">
        <v>222</v>
      </c>
      <c r="E60681" s="1">
        <v>44896</v>
      </c>
    </row>
    <row r="60682" spans="1:5" x14ac:dyDescent="0.25">
      <c r="A60682">
        <v>820722892</v>
      </c>
      <c r="B60682" t="s">
        <v>6</v>
      </c>
      <c r="C60682" t="s">
        <v>39</v>
      </c>
      <c r="D60682" t="s">
        <v>222</v>
      </c>
      <c r="E60682" s="1">
        <v>44896</v>
      </c>
    </row>
    <row r="60683" spans="1:5" x14ac:dyDescent="0.25">
      <c r="A60683">
        <v>820854462</v>
      </c>
      <c r="B60683" t="s">
        <v>6</v>
      </c>
      <c r="C60683" t="s">
        <v>39</v>
      </c>
      <c r="D60683" t="s">
        <v>222</v>
      </c>
      <c r="E60683" s="1">
        <v>44896</v>
      </c>
    </row>
    <row r="60684" spans="1:5" x14ac:dyDescent="0.25">
      <c r="A60684">
        <v>914007887</v>
      </c>
      <c r="B60684" t="s">
        <v>6</v>
      </c>
      <c r="C60684" t="s">
        <v>39</v>
      </c>
      <c r="D60684" t="s">
        <v>222</v>
      </c>
      <c r="E60684" s="1">
        <v>44896</v>
      </c>
    </row>
    <row r="60685" spans="1:5" x14ac:dyDescent="0.25">
      <c r="A60685">
        <v>914276446</v>
      </c>
      <c r="B60685" t="s">
        <v>6</v>
      </c>
      <c r="C60685" t="s">
        <v>39</v>
      </c>
      <c r="D60685" t="s">
        <v>222</v>
      </c>
      <c r="E60685" s="1">
        <v>44896</v>
      </c>
    </row>
    <row r="60686" spans="1:5" x14ac:dyDescent="0.25">
      <c r="A60686">
        <v>916560796</v>
      </c>
      <c r="B60686" t="s">
        <v>6</v>
      </c>
      <c r="C60686" t="s">
        <v>39</v>
      </c>
      <c r="D60686" t="s">
        <v>222</v>
      </c>
      <c r="E60686" s="1">
        <v>44896</v>
      </c>
    </row>
    <row r="60687" spans="1:5" x14ac:dyDescent="0.25">
      <c r="A60687">
        <v>916762186</v>
      </c>
      <c r="B60687" t="s">
        <v>6</v>
      </c>
      <c r="C60687" t="s">
        <v>39</v>
      </c>
      <c r="D60687" t="s">
        <v>222</v>
      </c>
      <c r="E60687" s="1">
        <v>44896</v>
      </c>
    </row>
    <row r="60688" spans="1:5" x14ac:dyDescent="0.25">
      <c r="A60688">
        <v>916977778</v>
      </c>
      <c r="B60688" t="s">
        <v>6</v>
      </c>
      <c r="C60688" t="s">
        <v>39</v>
      </c>
      <c r="D60688" t="s">
        <v>222</v>
      </c>
      <c r="E60688" s="1">
        <v>44896</v>
      </c>
    </row>
    <row r="60689" spans="1:5" x14ac:dyDescent="0.25">
      <c r="A60689">
        <v>918814159</v>
      </c>
      <c r="B60689" t="s">
        <v>6</v>
      </c>
      <c r="C60689" t="s">
        <v>39</v>
      </c>
      <c r="D60689" t="s">
        <v>222</v>
      </c>
      <c r="E60689" s="1">
        <v>44896</v>
      </c>
    </row>
    <row r="60690" spans="1:5" x14ac:dyDescent="0.25">
      <c r="A60690">
        <v>920457754</v>
      </c>
      <c r="B60690" t="s">
        <v>6</v>
      </c>
      <c r="C60690" t="s">
        <v>39</v>
      </c>
      <c r="D60690" t="s">
        <v>222</v>
      </c>
      <c r="E60690" s="1">
        <v>44896</v>
      </c>
    </row>
    <row r="60691" spans="1:5" x14ac:dyDescent="0.25">
      <c r="A60691">
        <v>923883606</v>
      </c>
      <c r="B60691" t="s">
        <v>6</v>
      </c>
      <c r="C60691" t="s">
        <v>39</v>
      </c>
      <c r="D60691" t="s">
        <v>222</v>
      </c>
      <c r="E60691" s="1">
        <v>44896</v>
      </c>
    </row>
    <row r="60692" spans="1:5" x14ac:dyDescent="0.25">
      <c r="A60692">
        <v>925126942</v>
      </c>
      <c r="B60692" t="s">
        <v>6</v>
      </c>
      <c r="C60692" t="s">
        <v>39</v>
      </c>
      <c r="D60692" t="s">
        <v>222</v>
      </c>
      <c r="E60692" s="1">
        <v>44896</v>
      </c>
    </row>
    <row r="60693" spans="1:5" x14ac:dyDescent="0.25">
      <c r="A60693">
        <v>926356046</v>
      </c>
      <c r="B60693" t="s">
        <v>6</v>
      </c>
      <c r="C60693" t="s">
        <v>39</v>
      </c>
      <c r="D60693" t="s">
        <v>222</v>
      </c>
      <c r="E60693" s="1">
        <v>44896</v>
      </c>
    </row>
    <row r="60694" spans="1:5" x14ac:dyDescent="0.25">
      <c r="A60694">
        <v>928415120</v>
      </c>
      <c r="B60694" t="s">
        <v>6</v>
      </c>
      <c r="C60694" t="s">
        <v>39</v>
      </c>
      <c r="D60694" t="s">
        <v>222</v>
      </c>
      <c r="E60694" s="1">
        <v>44896</v>
      </c>
    </row>
    <row r="60695" spans="1:5" x14ac:dyDescent="0.25">
      <c r="A60695">
        <v>928788040</v>
      </c>
      <c r="B60695" t="s">
        <v>6</v>
      </c>
      <c r="C60695" t="s">
        <v>39</v>
      </c>
      <c r="D60695" t="s">
        <v>222</v>
      </c>
      <c r="E60695" s="1">
        <v>44896</v>
      </c>
    </row>
    <row r="60696" spans="1:5" x14ac:dyDescent="0.25">
      <c r="A60696">
        <v>929756339</v>
      </c>
      <c r="B60696" t="s">
        <v>6</v>
      </c>
      <c r="C60696" t="s">
        <v>39</v>
      </c>
      <c r="D60696" t="s">
        <v>222</v>
      </c>
      <c r="E60696" s="1">
        <v>44896</v>
      </c>
    </row>
    <row r="60697" spans="1:5" x14ac:dyDescent="0.25">
      <c r="A60697">
        <v>976565592</v>
      </c>
      <c r="B60697" t="s">
        <v>6</v>
      </c>
      <c r="C60697" t="s">
        <v>39</v>
      </c>
      <c r="D60697" t="s">
        <v>222</v>
      </c>
      <c r="E60697" s="1">
        <v>44896</v>
      </c>
    </row>
    <row r="60698" spans="1:5" x14ac:dyDescent="0.25">
      <c r="A60698">
        <v>980214796</v>
      </c>
      <c r="B60698" t="s">
        <v>6</v>
      </c>
      <c r="C60698" t="s">
        <v>39</v>
      </c>
      <c r="D60698" t="s">
        <v>222</v>
      </c>
      <c r="E60698" s="1">
        <v>44896</v>
      </c>
    </row>
    <row r="60699" spans="1:5" x14ac:dyDescent="0.25">
      <c r="A60699">
        <v>985161836</v>
      </c>
      <c r="B60699" t="s">
        <v>6</v>
      </c>
      <c r="C60699" t="s">
        <v>39</v>
      </c>
      <c r="D60699" t="s">
        <v>222</v>
      </c>
      <c r="E60699" s="1">
        <v>44896</v>
      </c>
    </row>
    <row r="60700" spans="1:5" x14ac:dyDescent="0.25">
      <c r="A60700">
        <v>987774479</v>
      </c>
      <c r="B60700" t="s">
        <v>6</v>
      </c>
      <c r="C60700" t="s">
        <v>39</v>
      </c>
      <c r="D60700" t="s">
        <v>222</v>
      </c>
      <c r="E60700" s="1">
        <v>44896</v>
      </c>
    </row>
    <row r="60701" spans="1:5" x14ac:dyDescent="0.25">
      <c r="A60701">
        <v>988939099</v>
      </c>
      <c r="B60701" t="s">
        <v>6</v>
      </c>
      <c r="C60701" t="s">
        <v>39</v>
      </c>
      <c r="D60701" t="s">
        <v>222</v>
      </c>
      <c r="E60701" s="1">
        <v>44896</v>
      </c>
    </row>
    <row r="60702" spans="1:5" x14ac:dyDescent="0.25">
      <c r="A60702">
        <v>989242784</v>
      </c>
      <c r="B60702" t="s">
        <v>6</v>
      </c>
      <c r="C60702" t="s">
        <v>39</v>
      </c>
      <c r="D60702" t="s">
        <v>222</v>
      </c>
      <c r="E60702" s="1">
        <v>44896</v>
      </c>
    </row>
    <row r="60703" spans="1:5" x14ac:dyDescent="0.25">
      <c r="A60703">
        <v>990230994</v>
      </c>
      <c r="B60703" t="s">
        <v>6</v>
      </c>
      <c r="C60703" t="s">
        <v>39</v>
      </c>
      <c r="D60703" t="s">
        <v>222</v>
      </c>
      <c r="E60703" s="1">
        <v>44896</v>
      </c>
    </row>
    <row r="60704" spans="1:5" x14ac:dyDescent="0.25">
      <c r="A60704">
        <v>991519025</v>
      </c>
      <c r="B60704" t="s">
        <v>6</v>
      </c>
      <c r="C60704" t="s">
        <v>39</v>
      </c>
      <c r="D60704" t="s">
        <v>222</v>
      </c>
      <c r="E60704" s="1">
        <v>44896</v>
      </c>
    </row>
    <row r="60705" spans="1:5" x14ac:dyDescent="0.25">
      <c r="A60705">
        <v>995617242</v>
      </c>
      <c r="B60705" t="s">
        <v>6</v>
      </c>
      <c r="C60705" t="s">
        <v>39</v>
      </c>
      <c r="D60705" t="s">
        <v>222</v>
      </c>
      <c r="E60705" s="1">
        <v>44896</v>
      </c>
    </row>
    <row r="60706" spans="1:5" x14ac:dyDescent="0.25">
      <c r="A60706">
        <v>996557685</v>
      </c>
      <c r="B60706" t="s">
        <v>6</v>
      </c>
      <c r="C60706" t="s">
        <v>39</v>
      </c>
      <c r="D60706" t="s">
        <v>222</v>
      </c>
      <c r="E60706" s="1">
        <v>44896</v>
      </c>
    </row>
    <row r="60707" spans="1:5" x14ac:dyDescent="0.25">
      <c r="A60707">
        <v>997120965</v>
      </c>
      <c r="B60707" t="s">
        <v>6</v>
      </c>
      <c r="C60707" t="s">
        <v>39</v>
      </c>
      <c r="D60707" t="s">
        <v>222</v>
      </c>
      <c r="E60707" s="1">
        <v>44896</v>
      </c>
    </row>
    <row r="60708" spans="1:5" x14ac:dyDescent="0.25">
      <c r="A60708">
        <v>998242886</v>
      </c>
      <c r="B60708" t="s">
        <v>6</v>
      </c>
      <c r="C60708" t="s">
        <v>39</v>
      </c>
      <c r="D60708" t="s">
        <v>222</v>
      </c>
      <c r="E60708" s="1">
        <v>44896</v>
      </c>
    </row>
    <row r="60709" spans="1:5" x14ac:dyDescent="0.25">
      <c r="A60709">
        <v>983374727</v>
      </c>
      <c r="B60709" t="s">
        <v>25</v>
      </c>
      <c r="C60709" t="s">
        <v>39</v>
      </c>
      <c r="D60709" t="s">
        <v>222</v>
      </c>
      <c r="E60709" s="1">
        <v>44896</v>
      </c>
    </row>
    <row r="60710" spans="1:5" x14ac:dyDescent="0.25">
      <c r="A60710">
        <v>881313022</v>
      </c>
      <c r="B60710" t="s">
        <v>9</v>
      </c>
      <c r="C60710" t="s">
        <v>39</v>
      </c>
      <c r="D60710" t="s">
        <v>222</v>
      </c>
      <c r="E60710" s="1">
        <v>44896</v>
      </c>
    </row>
    <row r="60711" spans="1:5" x14ac:dyDescent="0.25">
      <c r="A60711">
        <v>922768498</v>
      </c>
      <c r="B60711" t="s">
        <v>9</v>
      </c>
      <c r="C60711" t="s">
        <v>39</v>
      </c>
      <c r="D60711" t="s">
        <v>222</v>
      </c>
      <c r="E60711" s="1">
        <v>44896</v>
      </c>
    </row>
    <row r="60712" spans="1:5" x14ac:dyDescent="0.25">
      <c r="A60712">
        <v>924577967</v>
      </c>
      <c r="B60712" t="s">
        <v>9</v>
      </c>
      <c r="C60712" t="s">
        <v>39</v>
      </c>
      <c r="D60712" t="s">
        <v>222</v>
      </c>
      <c r="E60712" s="1">
        <v>44896</v>
      </c>
    </row>
    <row r="60713" spans="1:5" x14ac:dyDescent="0.25">
      <c r="A60713">
        <v>925254673</v>
      </c>
      <c r="B60713" t="s">
        <v>9</v>
      </c>
      <c r="C60713" t="s">
        <v>39</v>
      </c>
      <c r="D60713" t="s">
        <v>222</v>
      </c>
      <c r="E60713" s="1">
        <v>44896</v>
      </c>
    </row>
    <row r="60714" spans="1:5" x14ac:dyDescent="0.25">
      <c r="A60714">
        <v>926299409</v>
      </c>
      <c r="B60714" t="s">
        <v>9</v>
      </c>
      <c r="C60714" t="s">
        <v>39</v>
      </c>
      <c r="D60714" t="s">
        <v>222</v>
      </c>
      <c r="E60714" s="1">
        <v>44896</v>
      </c>
    </row>
    <row r="60715" spans="1:5" x14ac:dyDescent="0.25">
      <c r="A60715">
        <v>928616800</v>
      </c>
      <c r="B60715" t="s">
        <v>9</v>
      </c>
      <c r="C60715" t="s">
        <v>39</v>
      </c>
      <c r="D60715" t="s">
        <v>222</v>
      </c>
      <c r="E60715" s="1">
        <v>44896</v>
      </c>
    </row>
    <row r="60716" spans="1:5" x14ac:dyDescent="0.25">
      <c r="A60716">
        <v>929407903</v>
      </c>
      <c r="B60716" t="s">
        <v>9</v>
      </c>
      <c r="C60716" t="s">
        <v>39</v>
      </c>
      <c r="D60716" t="s">
        <v>222</v>
      </c>
      <c r="E60716" s="1">
        <v>44896</v>
      </c>
    </row>
    <row r="60717" spans="1:5" x14ac:dyDescent="0.25">
      <c r="A60717">
        <v>933503216</v>
      </c>
      <c r="B60717" t="s">
        <v>9</v>
      </c>
      <c r="C60717" t="s">
        <v>39</v>
      </c>
      <c r="D60717" t="s">
        <v>222</v>
      </c>
      <c r="E60717" s="1">
        <v>44896</v>
      </c>
    </row>
    <row r="60718" spans="1:5" x14ac:dyDescent="0.25">
      <c r="A60718">
        <v>971175419</v>
      </c>
      <c r="B60718" t="s">
        <v>9</v>
      </c>
      <c r="C60718" t="s">
        <v>39</v>
      </c>
      <c r="D60718" t="s">
        <v>222</v>
      </c>
      <c r="E60718" s="1">
        <v>44896</v>
      </c>
    </row>
    <row r="60719" spans="1:5" x14ac:dyDescent="0.25">
      <c r="A60719">
        <v>975670708</v>
      </c>
      <c r="B60719" t="s">
        <v>9</v>
      </c>
      <c r="C60719" t="s">
        <v>39</v>
      </c>
      <c r="D60719" t="s">
        <v>222</v>
      </c>
      <c r="E60719" s="1">
        <v>44896</v>
      </c>
    </row>
    <row r="60720" spans="1:5" x14ac:dyDescent="0.25">
      <c r="A60720">
        <v>979980434</v>
      </c>
      <c r="B60720" t="s">
        <v>9</v>
      </c>
      <c r="C60720" t="s">
        <v>39</v>
      </c>
      <c r="D60720" t="s">
        <v>222</v>
      </c>
      <c r="E60720" s="1">
        <v>44896</v>
      </c>
    </row>
    <row r="60721" spans="1:5" x14ac:dyDescent="0.25">
      <c r="A60721">
        <v>990221243</v>
      </c>
      <c r="B60721" t="s">
        <v>9</v>
      </c>
      <c r="C60721" t="s">
        <v>39</v>
      </c>
      <c r="D60721" t="s">
        <v>222</v>
      </c>
      <c r="E60721" s="1">
        <v>44896</v>
      </c>
    </row>
    <row r="60722" spans="1:5" x14ac:dyDescent="0.25">
      <c r="A60722">
        <v>994714058</v>
      </c>
      <c r="B60722" t="s">
        <v>10</v>
      </c>
      <c r="C60722" t="s">
        <v>39</v>
      </c>
      <c r="D60722" t="s">
        <v>222</v>
      </c>
      <c r="E60722" s="1">
        <v>44896</v>
      </c>
    </row>
    <row r="60723" spans="1:5" x14ac:dyDescent="0.25">
      <c r="A60723">
        <v>925498718</v>
      </c>
      <c r="B60723" t="s">
        <v>13</v>
      </c>
      <c r="C60723" t="s">
        <v>39</v>
      </c>
      <c r="D60723" t="s">
        <v>222</v>
      </c>
      <c r="E60723" s="1">
        <v>44896</v>
      </c>
    </row>
    <row r="60724" spans="1:5" x14ac:dyDescent="0.25">
      <c r="A60724">
        <v>928536173</v>
      </c>
      <c r="B60724" t="s">
        <v>13</v>
      </c>
      <c r="C60724" t="s">
        <v>39</v>
      </c>
      <c r="D60724" t="s">
        <v>222</v>
      </c>
      <c r="E60724" s="1">
        <v>44896</v>
      </c>
    </row>
    <row r="60725" spans="1:5" x14ac:dyDescent="0.25">
      <c r="A60725">
        <v>914843308</v>
      </c>
      <c r="B60725" t="s">
        <v>4</v>
      </c>
      <c r="C60725" t="s">
        <v>39</v>
      </c>
      <c r="D60725" t="s">
        <v>222</v>
      </c>
      <c r="E60725" s="1">
        <v>44896</v>
      </c>
    </row>
    <row r="60726" spans="1:5" x14ac:dyDescent="0.25">
      <c r="A60726">
        <v>912214966</v>
      </c>
      <c r="B60726" t="s">
        <v>27</v>
      </c>
      <c r="C60726" t="s">
        <v>39</v>
      </c>
      <c r="D60726" t="s">
        <v>222</v>
      </c>
      <c r="E60726" s="1">
        <v>44896</v>
      </c>
    </row>
    <row r="60727" spans="1:5" x14ac:dyDescent="0.25">
      <c r="A60727">
        <v>914134935</v>
      </c>
      <c r="B60727" t="s">
        <v>6</v>
      </c>
      <c r="C60727" t="s">
        <v>23</v>
      </c>
      <c r="D60727" t="s">
        <v>223</v>
      </c>
      <c r="E60727" s="1">
        <v>44896</v>
      </c>
    </row>
    <row r="60728" spans="1:5" x14ac:dyDescent="0.25">
      <c r="A60728">
        <v>919738111</v>
      </c>
      <c r="B60728" t="s">
        <v>6</v>
      </c>
      <c r="C60728" t="s">
        <v>23</v>
      </c>
      <c r="D60728" t="s">
        <v>223</v>
      </c>
      <c r="E60728" s="1">
        <v>44896</v>
      </c>
    </row>
    <row r="60729" spans="1:5" x14ac:dyDescent="0.25">
      <c r="A60729">
        <v>920316301</v>
      </c>
      <c r="B60729" t="s">
        <v>6</v>
      </c>
      <c r="C60729" t="s">
        <v>23</v>
      </c>
      <c r="D60729" t="s">
        <v>223</v>
      </c>
      <c r="E60729" s="1">
        <v>44896</v>
      </c>
    </row>
    <row r="60730" spans="1:5" x14ac:dyDescent="0.25">
      <c r="A60730">
        <v>921411987</v>
      </c>
      <c r="B60730" t="s">
        <v>6</v>
      </c>
      <c r="C60730" t="s">
        <v>23</v>
      </c>
      <c r="D60730" t="s">
        <v>223</v>
      </c>
      <c r="E60730" s="1">
        <v>44896</v>
      </c>
    </row>
    <row r="60731" spans="1:5" x14ac:dyDescent="0.25">
      <c r="A60731">
        <v>921589360</v>
      </c>
      <c r="B60731" t="s">
        <v>6</v>
      </c>
      <c r="C60731" t="s">
        <v>23</v>
      </c>
      <c r="D60731" t="s">
        <v>223</v>
      </c>
      <c r="E60731" s="1">
        <v>44896</v>
      </c>
    </row>
    <row r="60732" spans="1:5" x14ac:dyDescent="0.25">
      <c r="A60732">
        <v>980686205</v>
      </c>
      <c r="B60732" t="s">
        <v>6</v>
      </c>
      <c r="C60732" t="s">
        <v>23</v>
      </c>
      <c r="D60732" t="s">
        <v>223</v>
      </c>
      <c r="E60732" s="1">
        <v>44896</v>
      </c>
    </row>
    <row r="60733" spans="1:5" x14ac:dyDescent="0.25">
      <c r="A60733">
        <v>991859772</v>
      </c>
      <c r="B60733" t="s">
        <v>6</v>
      </c>
      <c r="C60733" t="s">
        <v>23</v>
      </c>
      <c r="D60733" t="s">
        <v>223</v>
      </c>
      <c r="E60733" s="1">
        <v>44896</v>
      </c>
    </row>
    <row r="60734" spans="1:5" x14ac:dyDescent="0.25">
      <c r="A60734">
        <v>889038292</v>
      </c>
      <c r="B60734" t="s">
        <v>9</v>
      </c>
      <c r="C60734" t="s">
        <v>23</v>
      </c>
      <c r="D60734" t="s">
        <v>223</v>
      </c>
      <c r="E60734" s="1">
        <v>44896</v>
      </c>
    </row>
    <row r="60735" spans="1:5" x14ac:dyDescent="0.25">
      <c r="A60735">
        <v>924938196</v>
      </c>
      <c r="B60735" t="s">
        <v>9</v>
      </c>
      <c r="C60735" t="s">
        <v>23</v>
      </c>
      <c r="D60735" t="s">
        <v>223</v>
      </c>
      <c r="E60735" s="1">
        <v>44896</v>
      </c>
    </row>
    <row r="60736" spans="1:5" x14ac:dyDescent="0.25">
      <c r="A60736">
        <v>930037761</v>
      </c>
      <c r="B60736" t="s">
        <v>9</v>
      </c>
      <c r="C60736" t="s">
        <v>23</v>
      </c>
      <c r="D60736" t="s">
        <v>223</v>
      </c>
      <c r="E60736" s="1">
        <v>44896</v>
      </c>
    </row>
    <row r="60737" spans="1:5" x14ac:dyDescent="0.25">
      <c r="A60737">
        <v>925795577</v>
      </c>
      <c r="B60737" t="s">
        <v>13</v>
      </c>
      <c r="C60737" t="s">
        <v>23</v>
      </c>
      <c r="D60737" t="s">
        <v>223</v>
      </c>
      <c r="E60737" s="1">
        <v>44896</v>
      </c>
    </row>
    <row r="60738" spans="1:5" x14ac:dyDescent="0.25">
      <c r="A60738">
        <v>926901974</v>
      </c>
      <c r="B60738" t="s">
        <v>13</v>
      </c>
      <c r="C60738" t="s">
        <v>23</v>
      </c>
      <c r="D60738" t="s">
        <v>223</v>
      </c>
      <c r="E60738" s="1">
        <v>44896</v>
      </c>
    </row>
    <row r="60739" spans="1:5" x14ac:dyDescent="0.25">
      <c r="A60739">
        <v>927754266</v>
      </c>
      <c r="B60739" t="s">
        <v>13</v>
      </c>
      <c r="C60739" t="s">
        <v>23</v>
      </c>
      <c r="D60739" t="s">
        <v>223</v>
      </c>
      <c r="E60739" s="1">
        <v>44896</v>
      </c>
    </row>
    <row r="60740" spans="1:5" x14ac:dyDescent="0.25">
      <c r="A60740">
        <v>913118294</v>
      </c>
      <c r="B60740" t="s">
        <v>6</v>
      </c>
      <c r="C60740" t="s">
        <v>7</v>
      </c>
      <c r="D60740" t="s">
        <v>224</v>
      </c>
      <c r="E60740" s="1">
        <v>44896</v>
      </c>
    </row>
    <row r="60741" spans="1:5" x14ac:dyDescent="0.25">
      <c r="A60741">
        <v>914266955</v>
      </c>
      <c r="B60741" t="s">
        <v>6</v>
      </c>
      <c r="C60741" t="s">
        <v>7</v>
      </c>
      <c r="D60741" t="s">
        <v>224</v>
      </c>
      <c r="E60741" s="1">
        <v>44896</v>
      </c>
    </row>
    <row r="60742" spans="1:5" x14ac:dyDescent="0.25">
      <c r="A60742">
        <v>919407859</v>
      </c>
      <c r="B60742" t="s">
        <v>6</v>
      </c>
      <c r="C60742" t="s">
        <v>7</v>
      </c>
      <c r="D60742" t="s">
        <v>224</v>
      </c>
      <c r="E60742" s="1">
        <v>44896</v>
      </c>
    </row>
    <row r="60743" spans="1:5" x14ac:dyDescent="0.25">
      <c r="A60743">
        <v>920758290</v>
      </c>
      <c r="B60743" t="s">
        <v>6</v>
      </c>
      <c r="C60743" t="s">
        <v>7</v>
      </c>
      <c r="D60743" t="s">
        <v>224</v>
      </c>
      <c r="E60743" s="1">
        <v>44896</v>
      </c>
    </row>
    <row r="60744" spans="1:5" x14ac:dyDescent="0.25">
      <c r="A60744">
        <v>925838365</v>
      </c>
      <c r="B60744" t="s">
        <v>6</v>
      </c>
      <c r="C60744" t="s">
        <v>7</v>
      </c>
      <c r="D60744" t="s">
        <v>224</v>
      </c>
      <c r="E60744" s="1">
        <v>44896</v>
      </c>
    </row>
    <row r="60745" spans="1:5" x14ac:dyDescent="0.25">
      <c r="A60745">
        <v>927583755</v>
      </c>
      <c r="B60745" t="s">
        <v>6</v>
      </c>
      <c r="C60745" t="s">
        <v>7</v>
      </c>
      <c r="D60745" t="s">
        <v>224</v>
      </c>
      <c r="E60745" s="1">
        <v>44896</v>
      </c>
    </row>
    <row r="60746" spans="1:5" x14ac:dyDescent="0.25">
      <c r="A60746">
        <v>928603679</v>
      </c>
      <c r="B60746" t="s">
        <v>6</v>
      </c>
      <c r="C60746" t="s">
        <v>7</v>
      </c>
      <c r="D60746" t="s">
        <v>224</v>
      </c>
      <c r="E60746" s="1">
        <v>44896</v>
      </c>
    </row>
    <row r="60747" spans="1:5" x14ac:dyDescent="0.25">
      <c r="A60747">
        <v>968231561</v>
      </c>
      <c r="B60747" t="s">
        <v>6</v>
      </c>
      <c r="C60747" t="s">
        <v>7</v>
      </c>
      <c r="D60747" t="s">
        <v>224</v>
      </c>
      <c r="E60747" s="1">
        <v>44896</v>
      </c>
    </row>
    <row r="60748" spans="1:5" x14ac:dyDescent="0.25">
      <c r="A60748">
        <v>990834091</v>
      </c>
      <c r="B60748" t="s">
        <v>6</v>
      </c>
      <c r="C60748" t="s">
        <v>7</v>
      </c>
      <c r="D60748" t="s">
        <v>224</v>
      </c>
      <c r="E60748" s="1">
        <v>44896</v>
      </c>
    </row>
    <row r="60749" spans="1:5" x14ac:dyDescent="0.25">
      <c r="A60749">
        <v>991188460</v>
      </c>
      <c r="B60749" t="s">
        <v>6</v>
      </c>
      <c r="C60749" t="s">
        <v>7</v>
      </c>
      <c r="D60749" t="s">
        <v>224</v>
      </c>
      <c r="E60749" s="1">
        <v>44896</v>
      </c>
    </row>
    <row r="60750" spans="1:5" x14ac:dyDescent="0.25">
      <c r="A60750">
        <v>994202421</v>
      </c>
      <c r="B60750" t="s">
        <v>6</v>
      </c>
      <c r="C60750" t="s">
        <v>7</v>
      </c>
      <c r="D60750" t="s">
        <v>224</v>
      </c>
      <c r="E60750" s="1">
        <v>44896</v>
      </c>
    </row>
    <row r="60751" spans="1:5" x14ac:dyDescent="0.25">
      <c r="A60751">
        <v>998740592</v>
      </c>
      <c r="B60751" t="s">
        <v>6</v>
      </c>
      <c r="C60751" t="s">
        <v>7</v>
      </c>
      <c r="D60751" t="s">
        <v>224</v>
      </c>
      <c r="E60751" s="1">
        <v>44896</v>
      </c>
    </row>
    <row r="60752" spans="1:5" x14ac:dyDescent="0.25">
      <c r="A60752">
        <v>924207272</v>
      </c>
      <c r="B60752" t="s">
        <v>9</v>
      </c>
      <c r="C60752" t="s">
        <v>7</v>
      </c>
      <c r="D60752" t="s">
        <v>224</v>
      </c>
      <c r="E60752" s="1">
        <v>44896</v>
      </c>
    </row>
    <row r="60753" spans="1:5" x14ac:dyDescent="0.25">
      <c r="A60753">
        <v>925471488</v>
      </c>
      <c r="B60753" t="s">
        <v>9</v>
      </c>
      <c r="C60753" t="s">
        <v>7</v>
      </c>
      <c r="D60753" t="s">
        <v>224</v>
      </c>
      <c r="E60753" s="1">
        <v>44896</v>
      </c>
    </row>
    <row r="60754" spans="1:5" x14ac:dyDescent="0.25">
      <c r="A60754">
        <v>925491128</v>
      </c>
      <c r="B60754" t="s">
        <v>9</v>
      </c>
      <c r="C60754" t="s">
        <v>7</v>
      </c>
      <c r="D60754" t="s">
        <v>224</v>
      </c>
      <c r="E60754" s="1">
        <v>44896</v>
      </c>
    </row>
    <row r="60755" spans="1:5" x14ac:dyDescent="0.25">
      <c r="A60755">
        <v>927029413</v>
      </c>
      <c r="B60755" t="s">
        <v>9</v>
      </c>
      <c r="C60755" t="s">
        <v>7</v>
      </c>
      <c r="D60755" t="s">
        <v>224</v>
      </c>
      <c r="E60755" s="1">
        <v>44896</v>
      </c>
    </row>
    <row r="60756" spans="1:5" x14ac:dyDescent="0.25">
      <c r="A60756">
        <v>927772035</v>
      </c>
      <c r="B60756" t="s">
        <v>9</v>
      </c>
      <c r="C60756" t="s">
        <v>7</v>
      </c>
      <c r="D60756" t="s">
        <v>224</v>
      </c>
      <c r="E60756" s="1">
        <v>44896</v>
      </c>
    </row>
    <row r="60757" spans="1:5" x14ac:dyDescent="0.25">
      <c r="A60757">
        <v>989879065</v>
      </c>
      <c r="B60757" t="s">
        <v>9</v>
      </c>
      <c r="C60757" t="s">
        <v>7</v>
      </c>
      <c r="D60757" t="s">
        <v>224</v>
      </c>
      <c r="E60757" s="1">
        <v>44896</v>
      </c>
    </row>
    <row r="60758" spans="1:5" x14ac:dyDescent="0.25">
      <c r="A60758">
        <v>927152789</v>
      </c>
      <c r="B60758" t="s">
        <v>10</v>
      </c>
      <c r="C60758" t="s">
        <v>7</v>
      </c>
      <c r="D60758" t="s">
        <v>224</v>
      </c>
      <c r="E60758" s="1">
        <v>44896</v>
      </c>
    </row>
    <row r="60759" spans="1:5" x14ac:dyDescent="0.25">
      <c r="A60759">
        <v>927483238</v>
      </c>
      <c r="B60759" t="s">
        <v>13</v>
      </c>
      <c r="C60759" t="s">
        <v>7</v>
      </c>
      <c r="D60759" t="s">
        <v>224</v>
      </c>
      <c r="E60759" s="1">
        <v>44896</v>
      </c>
    </row>
    <row r="60760" spans="1:5" x14ac:dyDescent="0.25">
      <c r="A60760">
        <v>923834656</v>
      </c>
      <c r="B60760" t="s">
        <v>90</v>
      </c>
      <c r="C60760" t="s">
        <v>7</v>
      </c>
      <c r="D60760" t="s">
        <v>224</v>
      </c>
      <c r="E60760" s="1">
        <v>44896</v>
      </c>
    </row>
    <row r="60761" spans="1:5" x14ac:dyDescent="0.25">
      <c r="A60761">
        <v>822300502</v>
      </c>
      <c r="B60761" t="s">
        <v>6</v>
      </c>
      <c r="C60761" t="s">
        <v>50</v>
      </c>
      <c r="D60761" t="s">
        <v>225</v>
      </c>
      <c r="E60761" s="1">
        <v>44896</v>
      </c>
    </row>
    <row r="60762" spans="1:5" x14ac:dyDescent="0.25">
      <c r="A60762">
        <v>911909731</v>
      </c>
      <c r="B60762" t="s">
        <v>6</v>
      </c>
      <c r="C60762" t="s">
        <v>50</v>
      </c>
      <c r="D60762" t="s">
        <v>225</v>
      </c>
      <c r="E60762" s="1">
        <v>44896</v>
      </c>
    </row>
    <row r="60763" spans="1:5" x14ac:dyDescent="0.25">
      <c r="A60763">
        <v>913499042</v>
      </c>
      <c r="B60763" t="s">
        <v>6</v>
      </c>
      <c r="C60763" t="s">
        <v>50</v>
      </c>
      <c r="D60763" t="s">
        <v>225</v>
      </c>
      <c r="E60763" s="1">
        <v>44896</v>
      </c>
    </row>
    <row r="60764" spans="1:5" x14ac:dyDescent="0.25">
      <c r="A60764">
        <v>917363722</v>
      </c>
      <c r="B60764" t="s">
        <v>6</v>
      </c>
      <c r="C60764" t="s">
        <v>50</v>
      </c>
      <c r="D60764" t="s">
        <v>225</v>
      </c>
      <c r="E60764" s="1">
        <v>44896</v>
      </c>
    </row>
    <row r="60765" spans="1:5" x14ac:dyDescent="0.25">
      <c r="A60765">
        <v>920415385</v>
      </c>
      <c r="B60765" t="s">
        <v>6</v>
      </c>
      <c r="C60765" t="s">
        <v>50</v>
      </c>
      <c r="D60765" t="s">
        <v>225</v>
      </c>
      <c r="E60765" s="1">
        <v>44896</v>
      </c>
    </row>
    <row r="60766" spans="1:5" x14ac:dyDescent="0.25">
      <c r="A60766">
        <v>930035556</v>
      </c>
      <c r="B60766" t="s">
        <v>6</v>
      </c>
      <c r="C60766" t="s">
        <v>50</v>
      </c>
      <c r="D60766" t="s">
        <v>225</v>
      </c>
      <c r="E60766" s="1">
        <v>44896</v>
      </c>
    </row>
    <row r="60767" spans="1:5" x14ac:dyDescent="0.25">
      <c r="A60767">
        <v>999038263</v>
      </c>
      <c r="B60767" t="s">
        <v>6</v>
      </c>
      <c r="C60767" t="s">
        <v>50</v>
      </c>
      <c r="D60767" t="s">
        <v>225</v>
      </c>
      <c r="E60767" s="1">
        <v>44896</v>
      </c>
    </row>
    <row r="60768" spans="1:5" x14ac:dyDescent="0.25">
      <c r="A60768">
        <v>928497208</v>
      </c>
      <c r="B60768" t="s">
        <v>9</v>
      </c>
      <c r="C60768" t="s">
        <v>50</v>
      </c>
      <c r="D60768" t="s">
        <v>225</v>
      </c>
      <c r="E60768" s="1">
        <v>44896</v>
      </c>
    </row>
    <row r="60769" spans="1:5" x14ac:dyDescent="0.25">
      <c r="A60769">
        <v>986944338</v>
      </c>
      <c r="B60769" t="s">
        <v>9</v>
      </c>
      <c r="C60769" t="s">
        <v>50</v>
      </c>
      <c r="D60769" t="s">
        <v>225</v>
      </c>
      <c r="E60769" s="1">
        <v>44896</v>
      </c>
    </row>
    <row r="60770" spans="1:5" x14ac:dyDescent="0.25">
      <c r="A60770">
        <v>988347116</v>
      </c>
      <c r="B60770" t="s">
        <v>10</v>
      </c>
      <c r="C60770" t="s">
        <v>50</v>
      </c>
      <c r="D60770" t="s">
        <v>225</v>
      </c>
      <c r="E60770" s="1">
        <v>44896</v>
      </c>
    </row>
    <row r="60771" spans="1:5" x14ac:dyDescent="0.25">
      <c r="A60771">
        <v>913119797</v>
      </c>
      <c r="B60771" t="s">
        <v>6</v>
      </c>
      <c r="C60771" t="s">
        <v>30</v>
      </c>
      <c r="D60771" t="s">
        <v>226</v>
      </c>
      <c r="E60771" s="1">
        <v>44896</v>
      </c>
    </row>
    <row r="60772" spans="1:5" x14ac:dyDescent="0.25">
      <c r="A60772">
        <v>914047692</v>
      </c>
      <c r="B60772" t="s">
        <v>6</v>
      </c>
      <c r="C60772" t="s">
        <v>30</v>
      </c>
      <c r="D60772" t="s">
        <v>226</v>
      </c>
      <c r="E60772" s="1">
        <v>44896</v>
      </c>
    </row>
    <row r="60773" spans="1:5" x14ac:dyDescent="0.25">
      <c r="A60773">
        <v>924685344</v>
      </c>
      <c r="B60773" t="s">
        <v>6</v>
      </c>
      <c r="C60773" t="s">
        <v>30</v>
      </c>
      <c r="D60773" t="s">
        <v>226</v>
      </c>
      <c r="E60773" s="1">
        <v>44896</v>
      </c>
    </row>
    <row r="60774" spans="1:5" x14ac:dyDescent="0.25">
      <c r="A60774">
        <v>997243471</v>
      </c>
      <c r="B60774" t="s">
        <v>6</v>
      </c>
      <c r="C60774" t="s">
        <v>30</v>
      </c>
      <c r="D60774" t="s">
        <v>226</v>
      </c>
      <c r="E60774" s="1">
        <v>44896</v>
      </c>
    </row>
    <row r="60775" spans="1:5" x14ac:dyDescent="0.25">
      <c r="A60775">
        <v>997979389</v>
      </c>
      <c r="B60775" t="s">
        <v>6</v>
      </c>
      <c r="C60775" t="s">
        <v>30</v>
      </c>
      <c r="D60775" t="s">
        <v>226</v>
      </c>
      <c r="E60775" s="1">
        <v>44896</v>
      </c>
    </row>
    <row r="60776" spans="1:5" x14ac:dyDescent="0.25">
      <c r="A60776">
        <v>821165822</v>
      </c>
      <c r="B60776" t="s">
        <v>9</v>
      </c>
      <c r="C60776" t="s">
        <v>30</v>
      </c>
      <c r="D60776" t="s">
        <v>226</v>
      </c>
      <c r="E60776" s="1">
        <v>44896</v>
      </c>
    </row>
    <row r="60777" spans="1:5" x14ac:dyDescent="0.25">
      <c r="A60777">
        <v>928583422</v>
      </c>
      <c r="B60777" t="s">
        <v>9</v>
      </c>
      <c r="C60777" t="s">
        <v>30</v>
      </c>
      <c r="D60777" t="s">
        <v>226</v>
      </c>
      <c r="E60777" s="1">
        <v>44896</v>
      </c>
    </row>
    <row r="60778" spans="1:5" x14ac:dyDescent="0.25">
      <c r="A60778">
        <v>978650481</v>
      </c>
      <c r="B60778" t="s">
        <v>9</v>
      </c>
      <c r="C60778" t="s">
        <v>30</v>
      </c>
      <c r="D60778" t="s">
        <v>226</v>
      </c>
      <c r="E60778" s="1">
        <v>44896</v>
      </c>
    </row>
    <row r="60779" spans="1:5" x14ac:dyDescent="0.25">
      <c r="A60779">
        <v>982271568</v>
      </c>
      <c r="B60779" t="s">
        <v>9</v>
      </c>
      <c r="C60779" t="s">
        <v>30</v>
      </c>
      <c r="D60779" t="s">
        <v>226</v>
      </c>
      <c r="E60779" s="1">
        <v>44896</v>
      </c>
    </row>
    <row r="60780" spans="1:5" x14ac:dyDescent="0.25">
      <c r="A60780">
        <v>993129380</v>
      </c>
      <c r="B60780" t="s">
        <v>9</v>
      </c>
      <c r="C60780" t="s">
        <v>30</v>
      </c>
      <c r="D60780" t="s">
        <v>226</v>
      </c>
      <c r="E60780" s="1">
        <v>44896</v>
      </c>
    </row>
    <row r="60781" spans="1:5" x14ac:dyDescent="0.25">
      <c r="A60781">
        <v>923138803</v>
      </c>
      <c r="B60781" t="s">
        <v>13</v>
      </c>
      <c r="C60781" t="s">
        <v>30</v>
      </c>
      <c r="D60781" t="s">
        <v>226</v>
      </c>
      <c r="E60781" s="1">
        <v>44896</v>
      </c>
    </row>
    <row r="60782" spans="1:5" x14ac:dyDescent="0.25">
      <c r="A60782">
        <v>984156669</v>
      </c>
      <c r="B60782" t="s">
        <v>6</v>
      </c>
      <c r="C60782" t="s">
        <v>14</v>
      </c>
      <c r="D60782" t="s">
        <v>227</v>
      </c>
      <c r="E60782" s="1">
        <v>44896</v>
      </c>
    </row>
    <row r="60783" spans="1:5" x14ac:dyDescent="0.25">
      <c r="A60783">
        <v>984368690</v>
      </c>
      <c r="B60783" t="s">
        <v>6</v>
      </c>
      <c r="C60783" t="s">
        <v>14</v>
      </c>
      <c r="D60783" t="s">
        <v>227</v>
      </c>
      <c r="E60783" s="1">
        <v>44896</v>
      </c>
    </row>
    <row r="60784" spans="1:5" x14ac:dyDescent="0.25">
      <c r="A60784">
        <v>918099204</v>
      </c>
      <c r="B60784" t="s">
        <v>9</v>
      </c>
      <c r="C60784" t="s">
        <v>14</v>
      </c>
      <c r="D60784" t="s">
        <v>227</v>
      </c>
      <c r="E60784" s="1">
        <v>44896</v>
      </c>
    </row>
    <row r="60785" spans="1:5" x14ac:dyDescent="0.25">
      <c r="A60785">
        <v>993052655</v>
      </c>
      <c r="B60785" t="s">
        <v>10</v>
      </c>
      <c r="C60785" t="s">
        <v>14</v>
      </c>
      <c r="D60785" t="s">
        <v>227</v>
      </c>
      <c r="E60785" s="1">
        <v>44896</v>
      </c>
    </row>
    <row r="60786" spans="1:5" x14ac:dyDescent="0.25">
      <c r="A60786">
        <v>912384764</v>
      </c>
      <c r="B60786" t="s">
        <v>26</v>
      </c>
      <c r="C60786" t="s">
        <v>83</v>
      </c>
      <c r="D60786" t="s">
        <v>228</v>
      </c>
      <c r="E60786" s="1">
        <v>44896</v>
      </c>
    </row>
    <row r="60787" spans="1:5" x14ac:dyDescent="0.25">
      <c r="A60787">
        <v>919487666</v>
      </c>
      <c r="B60787" t="s">
        <v>6</v>
      </c>
      <c r="C60787" t="s">
        <v>14</v>
      </c>
      <c r="D60787" t="s">
        <v>229</v>
      </c>
      <c r="E60787" s="1">
        <v>44896</v>
      </c>
    </row>
    <row r="60788" spans="1:5" x14ac:dyDescent="0.25">
      <c r="A60788">
        <v>922222525</v>
      </c>
      <c r="B60788" t="s">
        <v>6</v>
      </c>
      <c r="C60788" t="s">
        <v>14</v>
      </c>
      <c r="D60788" t="s">
        <v>229</v>
      </c>
      <c r="E60788" s="1">
        <v>44896</v>
      </c>
    </row>
    <row r="60789" spans="1:5" x14ac:dyDescent="0.25">
      <c r="A60789">
        <v>991056599</v>
      </c>
      <c r="B60789" t="s">
        <v>6</v>
      </c>
      <c r="C60789" t="s">
        <v>14</v>
      </c>
      <c r="D60789" t="s">
        <v>229</v>
      </c>
      <c r="E60789" s="1">
        <v>44896</v>
      </c>
    </row>
    <row r="60790" spans="1:5" x14ac:dyDescent="0.25">
      <c r="A60790">
        <v>995945312</v>
      </c>
      <c r="B60790" t="s">
        <v>6</v>
      </c>
      <c r="C60790" t="s">
        <v>14</v>
      </c>
      <c r="D60790" t="s">
        <v>229</v>
      </c>
      <c r="E60790" s="1">
        <v>44896</v>
      </c>
    </row>
    <row r="60791" spans="1:5" x14ac:dyDescent="0.25">
      <c r="A60791">
        <v>921678142</v>
      </c>
      <c r="B60791" t="s">
        <v>9</v>
      </c>
      <c r="C60791" t="s">
        <v>14</v>
      </c>
      <c r="D60791" t="s">
        <v>229</v>
      </c>
      <c r="E60791" s="1">
        <v>44896</v>
      </c>
    </row>
    <row r="60792" spans="1:5" x14ac:dyDescent="0.25">
      <c r="A60792">
        <v>924615249</v>
      </c>
      <c r="B60792" t="s">
        <v>9</v>
      </c>
      <c r="C60792" t="s">
        <v>14</v>
      </c>
      <c r="D60792" t="s">
        <v>229</v>
      </c>
      <c r="E60792" s="1">
        <v>44896</v>
      </c>
    </row>
    <row r="60793" spans="1:5" x14ac:dyDescent="0.25">
      <c r="A60793">
        <v>969295008</v>
      </c>
      <c r="B60793" t="s">
        <v>9</v>
      </c>
      <c r="C60793" t="s">
        <v>14</v>
      </c>
      <c r="D60793" t="s">
        <v>229</v>
      </c>
      <c r="E60793" s="1">
        <v>44896</v>
      </c>
    </row>
    <row r="60794" spans="1:5" x14ac:dyDescent="0.25">
      <c r="A60794">
        <v>969751496</v>
      </c>
      <c r="B60794" t="s">
        <v>9</v>
      </c>
      <c r="C60794" t="s">
        <v>14</v>
      </c>
      <c r="D60794" t="s">
        <v>229</v>
      </c>
      <c r="E60794" s="1">
        <v>44896</v>
      </c>
    </row>
    <row r="60795" spans="1:5" x14ac:dyDescent="0.25">
      <c r="A60795">
        <v>985654077</v>
      </c>
      <c r="B60795" t="s">
        <v>9</v>
      </c>
      <c r="C60795" t="s">
        <v>14</v>
      </c>
      <c r="D60795" t="s">
        <v>229</v>
      </c>
      <c r="E60795" s="1">
        <v>44896</v>
      </c>
    </row>
    <row r="60796" spans="1:5" x14ac:dyDescent="0.25">
      <c r="A60796">
        <v>994028820</v>
      </c>
      <c r="B60796" t="s">
        <v>9</v>
      </c>
      <c r="C60796" t="s">
        <v>14</v>
      </c>
      <c r="D60796" t="s">
        <v>229</v>
      </c>
      <c r="E60796" s="1">
        <v>44896</v>
      </c>
    </row>
    <row r="60797" spans="1:5" x14ac:dyDescent="0.25">
      <c r="A60797">
        <v>995416158</v>
      </c>
      <c r="B60797" t="s">
        <v>19</v>
      </c>
      <c r="C60797" t="s">
        <v>23</v>
      </c>
      <c r="D60797" t="s">
        <v>230</v>
      </c>
      <c r="E60797" s="1">
        <v>44896</v>
      </c>
    </row>
    <row r="60798" spans="1:5" x14ac:dyDescent="0.25">
      <c r="A60798">
        <v>912153932</v>
      </c>
      <c r="B60798" t="s">
        <v>6</v>
      </c>
      <c r="C60798" t="s">
        <v>23</v>
      </c>
      <c r="D60798" t="s">
        <v>230</v>
      </c>
      <c r="E60798" s="1">
        <v>44896</v>
      </c>
    </row>
    <row r="60799" spans="1:5" x14ac:dyDescent="0.25">
      <c r="A60799">
        <v>913009444</v>
      </c>
      <c r="B60799" t="s">
        <v>6</v>
      </c>
      <c r="C60799" t="s">
        <v>23</v>
      </c>
      <c r="D60799" t="s">
        <v>230</v>
      </c>
      <c r="E60799" s="1">
        <v>44896</v>
      </c>
    </row>
    <row r="60800" spans="1:5" x14ac:dyDescent="0.25">
      <c r="A60800">
        <v>915380816</v>
      </c>
      <c r="B60800" t="s">
        <v>6</v>
      </c>
      <c r="C60800" t="s">
        <v>23</v>
      </c>
      <c r="D60800" t="s">
        <v>230</v>
      </c>
      <c r="E60800" s="1">
        <v>44896</v>
      </c>
    </row>
    <row r="60801" spans="1:5" x14ac:dyDescent="0.25">
      <c r="A60801">
        <v>920356893</v>
      </c>
      <c r="B60801" t="s">
        <v>6</v>
      </c>
      <c r="C60801" t="s">
        <v>23</v>
      </c>
      <c r="D60801" t="s">
        <v>230</v>
      </c>
      <c r="E60801" s="1">
        <v>44896</v>
      </c>
    </row>
    <row r="60802" spans="1:5" x14ac:dyDescent="0.25">
      <c r="A60802">
        <v>921269110</v>
      </c>
      <c r="B60802" t="s">
        <v>6</v>
      </c>
      <c r="C60802" t="s">
        <v>23</v>
      </c>
      <c r="D60802" t="s">
        <v>230</v>
      </c>
      <c r="E60802" s="1">
        <v>44896</v>
      </c>
    </row>
    <row r="60803" spans="1:5" x14ac:dyDescent="0.25">
      <c r="A60803">
        <v>924446846</v>
      </c>
      <c r="B60803" t="s">
        <v>6</v>
      </c>
      <c r="C60803" t="s">
        <v>23</v>
      </c>
      <c r="D60803" t="s">
        <v>230</v>
      </c>
      <c r="E60803" s="1">
        <v>44896</v>
      </c>
    </row>
    <row r="60804" spans="1:5" x14ac:dyDescent="0.25">
      <c r="A60804">
        <v>925509736</v>
      </c>
      <c r="B60804" t="s">
        <v>6</v>
      </c>
      <c r="C60804" t="s">
        <v>23</v>
      </c>
      <c r="D60804" t="s">
        <v>230</v>
      </c>
      <c r="E60804" s="1">
        <v>44896</v>
      </c>
    </row>
    <row r="60805" spans="1:5" x14ac:dyDescent="0.25">
      <c r="A60805">
        <v>926326279</v>
      </c>
      <c r="B60805" t="s">
        <v>6</v>
      </c>
      <c r="C60805" t="s">
        <v>23</v>
      </c>
      <c r="D60805" t="s">
        <v>230</v>
      </c>
      <c r="E60805" s="1">
        <v>44896</v>
      </c>
    </row>
    <row r="60806" spans="1:5" x14ac:dyDescent="0.25">
      <c r="A60806">
        <v>926925806</v>
      </c>
      <c r="B60806" t="s">
        <v>6</v>
      </c>
      <c r="C60806" t="s">
        <v>23</v>
      </c>
      <c r="D60806" t="s">
        <v>230</v>
      </c>
      <c r="E60806" s="1">
        <v>44896</v>
      </c>
    </row>
    <row r="60807" spans="1:5" x14ac:dyDescent="0.25">
      <c r="A60807">
        <v>939337679</v>
      </c>
      <c r="B60807" t="s">
        <v>6</v>
      </c>
      <c r="C60807" t="s">
        <v>23</v>
      </c>
      <c r="D60807" t="s">
        <v>230</v>
      </c>
      <c r="E60807" s="1">
        <v>44896</v>
      </c>
    </row>
    <row r="60808" spans="1:5" x14ac:dyDescent="0.25">
      <c r="A60808">
        <v>986257071</v>
      </c>
      <c r="B60808" t="s">
        <v>6</v>
      </c>
      <c r="C60808" t="s">
        <v>23</v>
      </c>
      <c r="D60808" t="s">
        <v>230</v>
      </c>
      <c r="E60808" s="1">
        <v>44896</v>
      </c>
    </row>
    <row r="60809" spans="1:5" x14ac:dyDescent="0.25">
      <c r="A60809">
        <v>988416916</v>
      </c>
      <c r="B60809" t="s">
        <v>6</v>
      </c>
      <c r="C60809" t="s">
        <v>23</v>
      </c>
      <c r="D60809" t="s">
        <v>230</v>
      </c>
      <c r="E60809" s="1">
        <v>44896</v>
      </c>
    </row>
    <row r="60810" spans="1:5" x14ac:dyDescent="0.25">
      <c r="A60810">
        <v>992108827</v>
      </c>
      <c r="B60810" t="s">
        <v>6</v>
      </c>
      <c r="C60810" t="s">
        <v>23</v>
      </c>
      <c r="D60810" t="s">
        <v>230</v>
      </c>
      <c r="E60810" s="1">
        <v>44896</v>
      </c>
    </row>
    <row r="60811" spans="1:5" x14ac:dyDescent="0.25">
      <c r="A60811">
        <v>997275675</v>
      </c>
      <c r="B60811" t="s">
        <v>6</v>
      </c>
      <c r="C60811" t="s">
        <v>23</v>
      </c>
      <c r="D60811" t="s">
        <v>230</v>
      </c>
      <c r="E60811" s="1">
        <v>44896</v>
      </c>
    </row>
    <row r="60812" spans="1:5" x14ac:dyDescent="0.25">
      <c r="A60812">
        <v>997405072</v>
      </c>
      <c r="B60812" t="s">
        <v>6</v>
      </c>
      <c r="C60812" t="s">
        <v>23</v>
      </c>
      <c r="D60812" t="s">
        <v>230</v>
      </c>
      <c r="E60812" s="1">
        <v>44896</v>
      </c>
    </row>
    <row r="60813" spans="1:5" x14ac:dyDescent="0.25">
      <c r="A60813">
        <v>997807995</v>
      </c>
      <c r="B60813" t="s">
        <v>6</v>
      </c>
      <c r="C60813" t="s">
        <v>23</v>
      </c>
      <c r="D60813" t="s">
        <v>230</v>
      </c>
      <c r="E60813" s="1">
        <v>44896</v>
      </c>
    </row>
    <row r="60814" spans="1:5" x14ac:dyDescent="0.25">
      <c r="A60814">
        <v>917622760</v>
      </c>
      <c r="B60814" t="s">
        <v>9</v>
      </c>
      <c r="C60814" t="s">
        <v>23</v>
      </c>
      <c r="D60814" t="s">
        <v>230</v>
      </c>
      <c r="E60814" s="1">
        <v>44896</v>
      </c>
    </row>
    <row r="60815" spans="1:5" x14ac:dyDescent="0.25">
      <c r="A60815">
        <v>918415033</v>
      </c>
      <c r="B60815" t="s">
        <v>9</v>
      </c>
      <c r="C60815" t="s">
        <v>23</v>
      </c>
      <c r="D60815" t="s">
        <v>230</v>
      </c>
      <c r="E60815" s="1">
        <v>44896</v>
      </c>
    </row>
    <row r="60816" spans="1:5" x14ac:dyDescent="0.25">
      <c r="A60816">
        <v>919753293</v>
      </c>
      <c r="B60816" t="s">
        <v>9</v>
      </c>
      <c r="C60816" t="s">
        <v>23</v>
      </c>
      <c r="D60816" t="s">
        <v>230</v>
      </c>
      <c r="E60816" s="1">
        <v>44896</v>
      </c>
    </row>
    <row r="60817" spans="1:5" x14ac:dyDescent="0.25">
      <c r="A60817">
        <v>920454550</v>
      </c>
      <c r="B60817" t="s">
        <v>9</v>
      </c>
      <c r="C60817" t="s">
        <v>23</v>
      </c>
      <c r="D60817" t="s">
        <v>230</v>
      </c>
      <c r="E60817" s="1">
        <v>44896</v>
      </c>
    </row>
    <row r="60818" spans="1:5" x14ac:dyDescent="0.25">
      <c r="A60818">
        <v>927637278</v>
      </c>
      <c r="B60818" t="s">
        <v>9</v>
      </c>
      <c r="C60818" t="s">
        <v>23</v>
      </c>
      <c r="D60818" t="s">
        <v>230</v>
      </c>
      <c r="E60818" s="1">
        <v>44896</v>
      </c>
    </row>
    <row r="60819" spans="1:5" x14ac:dyDescent="0.25">
      <c r="A60819">
        <v>928611000</v>
      </c>
      <c r="B60819" t="s">
        <v>9</v>
      </c>
      <c r="C60819" t="s">
        <v>23</v>
      </c>
      <c r="D60819" t="s">
        <v>230</v>
      </c>
      <c r="E60819" s="1">
        <v>44896</v>
      </c>
    </row>
    <row r="60820" spans="1:5" x14ac:dyDescent="0.25">
      <c r="A60820">
        <v>928687260</v>
      </c>
      <c r="B60820" t="s">
        <v>9</v>
      </c>
      <c r="C60820" t="s">
        <v>23</v>
      </c>
      <c r="D60820" t="s">
        <v>230</v>
      </c>
      <c r="E60820" s="1">
        <v>44896</v>
      </c>
    </row>
    <row r="60821" spans="1:5" x14ac:dyDescent="0.25">
      <c r="A60821">
        <v>969348217</v>
      </c>
      <c r="B60821" t="s">
        <v>9</v>
      </c>
      <c r="C60821" t="s">
        <v>23</v>
      </c>
      <c r="D60821" t="s">
        <v>230</v>
      </c>
      <c r="E60821" s="1">
        <v>44896</v>
      </c>
    </row>
    <row r="60822" spans="1:5" x14ac:dyDescent="0.25">
      <c r="A60822">
        <v>969554151</v>
      </c>
      <c r="B60822" t="s">
        <v>9</v>
      </c>
      <c r="C60822" t="s">
        <v>23</v>
      </c>
      <c r="D60822" t="s">
        <v>230</v>
      </c>
      <c r="E60822" s="1">
        <v>44896</v>
      </c>
    </row>
    <row r="60823" spans="1:5" x14ac:dyDescent="0.25">
      <c r="A60823">
        <v>982029597</v>
      </c>
      <c r="B60823" t="s">
        <v>9</v>
      </c>
      <c r="C60823" t="s">
        <v>23</v>
      </c>
      <c r="D60823" t="s">
        <v>230</v>
      </c>
      <c r="E60823" s="1">
        <v>44896</v>
      </c>
    </row>
    <row r="60824" spans="1:5" x14ac:dyDescent="0.25">
      <c r="A60824">
        <v>927135329</v>
      </c>
      <c r="B60824" t="s">
        <v>13</v>
      </c>
      <c r="C60824" t="s">
        <v>23</v>
      </c>
      <c r="D60824" t="s">
        <v>230</v>
      </c>
      <c r="E60824" s="1">
        <v>44896</v>
      </c>
    </row>
    <row r="60825" spans="1:5" x14ac:dyDescent="0.25">
      <c r="A60825">
        <v>926370936</v>
      </c>
      <c r="B60825" t="s">
        <v>4</v>
      </c>
      <c r="C60825" t="s">
        <v>23</v>
      </c>
      <c r="D60825" t="s">
        <v>230</v>
      </c>
      <c r="E60825" s="1">
        <v>44896</v>
      </c>
    </row>
    <row r="60826" spans="1:5" x14ac:dyDescent="0.25">
      <c r="A60826">
        <v>928409740</v>
      </c>
      <c r="B60826" t="s">
        <v>4</v>
      </c>
      <c r="C60826" t="s">
        <v>23</v>
      </c>
      <c r="D60826" t="s">
        <v>230</v>
      </c>
      <c r="E60826" s="1">
        <v>44896</v>
      </c>
    </row>
    <row r="60827" spans="1:5" x14ac:dyDescent="0.25">
      <c r="A60827">
        <v>877522822</v>
      </c>
      <c r="B60827" t="s">
        <v>19</v>
      </c>
      <c r="C60827" t="s">
        <v>14</v>
      </c>
      <c r="D60827" t="s">
        <v>231</v>
      </c>
      <c r="E60827" s="1">
        <v>44896</v>
      </c>
    </row>
    <row r="60828" spans="1:5" x14ac:dyDescent="0.25">
      <c r="A60828">
        <v>923834745</v>
      </c>
      <c r="B60828" t="s">
        <v>19</v>
      </c>
      <c r="C60828" t="s">
        <v>14</v>
      </c>
      <c r="D60828" t="s">
        <v>231</v>
      </c>
      <c r="E60828" s="1">
        <v>44896</v>
      </c>
    </row>
    <row r="60829" spans="1:5" x14ac:dyDescent="0.25">
      <c r="A60829">
        <v>911690268</v>
      </c>
      <c r="B60829" t="s">
        <v>6</v>
      </c>
      <c r="C60829" t="s">
        <v>14</v>
      </c>
      <c r="D60829" t="s">
        <v>231</v>
      </c>
      <c r="E60829" s="1">
        <v>44896</v>
      </c>
    </row>
    <row r="60830" spans="1:5" x14ac:dyDescent="0.25">
      <c r="A60830">
        <v>912665798</v>
      </c>
      <c r="B60830" t="s">
        <v>6</v>
      </c>
      <c r="C60830" t="s">
        <v>14</v>
      </c>
      <c r="D60830" t="s">
        <v>231</v>
      </c>
      <c r="E60830" s="1">
        <v>44896</v>
      </c>
    </row>
    <row r="60831" spans="1:5" x14ac:dyDescent="0.25">
      <c r="A60831">
        <v>913837703</v>
      </c>
      <c r="B60831" t="s">
        <v>6</v>
      </c>
      <c r="C60831" t="s">
        <v>14</v>
      </c>
      <c r="D60831" t="s">
        <v>231</v>
      </c>
      <c r="E60831" s="1">
        <v>44896</v>
      </c>
    </row>
    <row r="60832" spans="1:5" x14ac:dyDescent="0.25">
      <c r="A60832">
        <v>915992412</v>
      </c>
      <c r="B60832" t="s">
        <v>6</v>
      </c>
      <c r="C60832" t="s">
        <v>14</v>
      </c>
      <c r="D60832" t="s">
        <v>231</v>
      </c>
      <c r="E60832" s="1">
        <v>44896</v>
      </c>
    </row>
    <row r="60833" spans="1:5" x14ac:dyDescent="0.25">
      <c r="A60833">
        <v>916198582</v>
      </c>
      <c r="B60833" t="s">
        <v>6</v>
      </c>
      <c r="C60833" t="s">
        <v>14</v>
      </c>
      <c r="D60833" t="s">
        <v>231</v>
      </c>
      <c r="E60833" s="1">
        <v>44896</v>
      </c>
    </row>
    <row r="60834" spans="1:5" x14ac:dyDescent="0.25">
      <c r="A60834">
        <v>917840245</v>
      </c>
      <c r="B60834" t="s">
        <v>6</v>
      </c>
      <c r="C60834" t="s">
        <v>14</v>
      </c>
      <c r="D60834" t="s">
        <v>231</v>
      </c>
      <c r="E60834" s="1">
        <v>44896</v>
      </c>
    </row>
    <row r="60835" spans="1:5" x14ac:dyDescent="0.25">
      <c r="A60835">
        <v>918136495</v>
      </c>
      <c r="B60835" t="s">
        <v>6</v>
      </c>
      <c r="C60835" t="s">
        <v>14</v>
      </c>
      <c r="D60835" t="s">
        <v>231</v>
      </c>
      <c r="E60835" s="1">
        <v>44896</v>
      </c>
    </row>
    <row r="60836" spans="1:5" x14ac:dyDescent="0.25">
      <c r="A60836">
        <v>918747907</v>
      </c>
      <c r="B60836" t="s">
        <v>6</v>
      </c>
      <c r="C60836" t="s">
        <v>14</v>
      </c>
      <c r="D60836" t="s">
        <v>231</v>
      </c>
      <c r="E60836" s="1">
        <v>44896</v>
      </c>
    </row>
    <row r="60837" spans="1:5" x14ac:dyDescent="0.25">
      <c r="A60837">
        <v>919227214</v>
      </c>
      <c r="B60837" t="s">
        <v>6</v>
      </c>
      <c r="C60837" t="s">
        <v>14</v>
      </c>
      <c r="D60837" t="s">
        <v>231</v>
      </c>
      <c r="E60837" s="1">
        <v>44896</v>
      </c>
    </row>
    <row r="60838" spans="1:5" x14ac:dyDescent="0.25">
      <c r="A60838">
        <v>919740094</v>
      </c>
      <c r="B60838" t="s">
        <v>6</v>
      </c>
      <c r="C60838" t="s">
        <v>14</v>
      </c>
      <c r="D60838" t="s">
        <v>231</v>
      </c>
      <c r="E60838" s="1">
        <v>44896</v>
      </c>
    </row>
    <row r="60839" spans="1:5" x14ac:dyDescent="0.25">
      <c r="A60839">
        <v>923654976</v>
      </c>
      <c r="B60839" t="s">
        <v>6</v>
      </c>
      <c r="C60839" t="s">
        <v>14</v>
      </c>
      <c r="D60839" t="s">
        <v>231</v>
      </c>
      <c r="E60839" s="1">
        <v>44896</v>
      </c>
    </row>
    <row r="60840" spans="1:5" x14ac:dyDescent="0.25">
      <c r="A60840">
        <v>924776579</v>
      </c>
      <c r="B60840" t="s">
        <v>6</v>
      </c>
      <c r="C60840" t="s">
        <v>14</v>
      </c>
      <c r="D60840" t="s">
        <v>231</v>
      </c>
      <c r="E60840" s="1">
        <v>44896</v>
      </c>
    </row>
    <row r="60841" spans="1:5" x14ac:dyDescent="0.25">
      <c r="A60841">
        <v>925887536</v>
      </c>
      <c r="B60841" t="s">
        <v>6</v>
      </c>
      <c r="C60841" t="s">
        <v>14</v>
      </c>
      <c r="D60841" t="s">
        <v>231</v>
      </c>
      <c r="E60841" s="1">
        <v>44896</v>
      </c>
    </row>
    <row r="60842" spans="1:5" x14ac:dyDescent="0.25">
      <c r="A60842">
        <v>928069974</v>
      </c>
      <c r="B60842" t="s">
        <v>6</v>
      </c>
      <c r="C60842" t="s">
        <v>14</v>
      </c>
      <c r="D60842" t="s">
        <v>231</v>
      </c>
      <c r="E60842" s="1">
        <v>44896</v>
      </c>
    </row>
    <row r="60843" spans="1:5" x14ac:dyDescent="0.25">
      <c r="A60843">
        <v>928443701</v>
      </c>
      <c r="B60843" t="s">
        <v>6</v>
      </c>
      <c r="C60843" t="s">
        <v>14</v>
      </c>
      <c r="D60843" t="s">
        <v>231</v>
      </c>
      <c r="E60843" s="1">
        <v>44896</v>
      </c>
    </row>
    <row r="60844" spans="1:5" x14ac:dyDescent="0.25">
      <c r="A60844">
        <v>928962563</v>
      </c>
      <c r="B60844" t="s">
        <v>6</v>
      </c>
      <c r="C60844" t="s">
        <v>14</v>
      </c>
      <c r="D60844" t="s">
        <v>231</v>
      </c>
      <c r="E60844" s="1">
        <v>44896</v>
      </c>
    </row>
    <row r="60845" spans="1:5" x14ac:dyDescent="0.25">
      <c r="A60845">
        <v>956456940</v>
      </c>
      <c r="B60845" t="s">
        <v>6</v>
      </c>
      <c r="C60845" t="s">
        <v>14</v>
      </c>
      <c r="D60845" t="s">
        <v>231</v>
      </c>
      <c r="E60845" s="1">
        <v>44896</v>
      </c>
    </row>
    <row r="60846" spans="1:5" x14ac:dyDescent="0.25">
      <c r="A60846">
        <v>957334237</v>
      </c>
      <c r="B60846" t="s">
        <v>6</v>
      </c>
      <c r="C60846" t="s">
        <v>14</v>
      </c>
      <c r="D60846" t="s">
        <v>231</v>
      </c>
      <c r="E60846" s="1">
        <v>44896</v>
      </c>
    </row>
    <row r="60847" spans="1:5" x14ac:dyDescent="0.25">
      <c r="A60847">
        <v>980764761</v>
      </c>
      <c r="B60847" t="s">
        <v>6</v>
      </c>
      <c r="C60847" t="s">
        <v>14</v>
      </c>
      <c r="D60847" t="s">
        <v>231</v>
      </c>
      <c r="E60847" s="1">
        <v>44896</v>
      </c>
    </row>
    <row r="60848" spans="1:5" x14ac:dyDescent="0.25">
      <c r="A60848">
        <v>985492905</v>
      </c>
      <c r="B60848" t="s">
        <v>6</v>
      </c>
      <c r="C60848" t="s">
        <v>14</v>
      </c>
      <c r="D60848" t="s">
        <v>231</v>
      </c>
      <c r="E60848" s="1">
        <v>44896</v>
      </c>
    </row>
    <row r="60849" spans="1:5" x14ac:dyDescent="0.25">
      <c r="A60849">
        <v>986394583</v>
      </c>
      <c r="B60849" t="s">
        <v>6</v>
      </c>
      <c r="C60849" t="s">
        <v>14</v>
      </c>
      <c r="D60849" t="s">
        <v>231</v>
      </c>
      <c r="E60849" s="1">
        <v>44896</v>
      </c>
    </row>
    <row r="60850" spans="1:5" x14ac:dyDescent="0.25">
      <c r="A60850">
        <v>988214213</v>
      </c>
      <c r="B60850" t="s">
        <v>6</v>
      </c>
      <c r="C60850" t="s">
        <v>14</v>
      </c>
      <c r="D60850" t="s">
        <v>231</v>
      </c>
      <c r="E60850" s="1">
        <v>44896</v>
      </c>
    </row>
    <row r="60851" spans="1:5" x14ac:dyDescent="0.25">
      <c r="A60851">
        <v>994752863</v>
      </c>
      <c r="B60851" t="s">
        <v>6</v>
      </c>
      <c r="C60851" t="s">
        <v>14</v>
      </c>
      <c r="D60851" t="s">
        <v>231</v>
      </c>
      <c r="E60851" s="1">
        <v>44896</v>
      </c>
    </row>
    <row r="60852" spans="1:5" x14ac:dyDescent="0.25">
      <c r="A60852">
        <v>995699966</v>
      </c>
      <c r="B60852" t="s">
        <v>6</v>
      </c>
      <c r="C60852" t="s">
        <v>14</v>
      </c>
      <c r="D60852" t="s">
        <v>231</v>
      </c>
      <c r="E60852" s="1">
        <v>44896</v>
      </c>
    </row>
    <row r="60853" spans="1:5" x14ac:dyDescent="0.25">
      <c r="A60853">
        <v>998403537</v>
      </c>
      <c r="B60853" t="s">
        <v>6</v>
      </c>
      <c r="C60853" t="s">
        <v>14</v>
      </c>
      <c r="D60853" t="s">
        <v>231</v>
      </c>
      <c r="E60853" s="1">
        <v>44896</v>
      </c>
    </row>
    <row r="60854" spans="1:5" x14ac:dyDescent="0.25">
      <c r="A60854">
        <v>998785820</v>
      </c>
      <c r="B60854" t="s">
        <v>6</v>
      </c>
      <c r="C60854" t="s">
        <v>14</v>
      </c>
      <c r="D60854" t="s">
        <v>231</v>
      </c>
      <c r="E60854" s="1">
        <v>44896</v>
      </c>
    </row>
    <row r="60855" spans="1:5" x14ac:dyDescent="0.25">
      <c r="A60855">
        <v>969884976</v>
      </c>
      <c r="B60855" t="s">
        <v>25</v>
      </c>
      <c r="C60855" t="s">
        <v>14</v>
      </c>
      <c r="D60855" t="s">
        <v>231</v>
      </c>
      <c r="E60855" s="1">
        <v>44896</v>
      </c>
    </row>
    <row r="60856" spans="1:5" x14ac:dyDescent="0.25">
      <c r="A60856">
        <v>987586567</v>
      </c>
      <c r="B60856" t="s">
        <v>25</v>
      </c>
      <c r="C60856" t="s">
        <v>14</v>
      </c>
      <c r="D60856" t="s">
        <v>231</v>
      </c>
      <c r="E60856" s="1">
        <v>44896</v>
      </c>
    </row>
    <row r="60857" spans="1:5" x14ac:dyDescent="0.25">
      <c r="A60857">
        <v>915140920</v>
      </c>
      <c r="B60857" t="s">
        <v>9</v>
      </c>
      <c r="C60857" t="s">
        <v>14</v>
      </c>
      <c r="D60857" t="s">
        <v>231</v>
      </c>
      <c r="E60857" s="1">
        <v>44896</v>
      </c>
    </row>
    <row r="60858" spans="1:5" x14ac:dyDescent="0.25">
      <c r="A60858">
        <v>917507554</v>
      </c>
      <c r="B60858" t="s">
        <v>9</v>
      </c>
      <c r="C60858" t="s">
        <v>14</v>
      </c>
      <c r="D60858" t="s">
        <v>231</v>
      </c>
      <c r="E60858" s="1">
        <v>44896</v>
      </c>
    </row>
    <row r="60859" spans="1:5" x14ac:dyDescent="0.25">
      <c r="A60859">
        <v>924440902</v>
      </c>
      <c r="B60859" t="s">
        <v>9</v>
      </c>
      <c r="C60859" t="s">
        <v>14</v>
      </c>
      <c r="D60859" t="s">
        <v>231</v>
      </c>
      <c r="E60859" s="1">
        <v>44896</v>
      </c>
    </row>
    <row r="60860" spans="1:5" x14ac:dyDescent="0.25">
      <c r="A60860">
        <v>924858982</v>
      </c>
      <c r="B60860" t="s">
        <v>9</v>
      </c>
      <c r="C60860" t="s">
        <v>14</v>
      </c>
      <c r="D60860" t="s">
        <v>231</v>
      </c>
      <c r="E60860" s="1">
        <v>44896</v>
      </c>
    </row>
    <row r="60861" spans="1:5" x14ac:dyDescent="0.25">
      <c r="A60861">
        <v>924914939</v>
      </c>
      <c r="B60861" t="s">
        <v>9</v>
      </c>
      <c r="C60861" t="s">
        <v>14</v>
      </c>
      <c r="D60861" t="s">
        <v>231</v>
      </c>
      <c r="E60861" s="1">
        <v>44896</v>
      </c>
    </row>
    <row r="60862" spans="1:5" x14ac:dyDescent="0.25">
      <c r="A60862">
        <v>926142364</v>
      </c>
      <c r="B60862" t="s">
        <v>9</v>
      </c>
      <c r="C60862" t="s">
        <v>14</v>
      </c>
      <c r="D60862" t="s">
        <v>231</v>
      </c>
      <c r="E60862" s="1">
        <v>44896</v>
      </c>
    </row>
    <row r="60863" spans="1:5" x14ac:dyDescent="0.25">
      <c r="A60863">
        <v>927521725</v>
      </c>
      <c r="B60863" t="s">
        <v>9</v>
      </c>
      <c r="C60863" t="s">
        <v>14</v>
      </c>
      <c r="D60863" t="s">
        <v>231</v>
      </c>
      <c r="E60863" s="1">
        <v>44896</v>
      </c>
    </row>
    <row r="60864" spans="1:5" x14ac:dyDescent="0.25">
      <c r="A60864">
        <v>927813076</v>
      </c>
      <c r="B60864" t="s">
        <v>9</v>
      </c>
      <c r="C60864" t="s">
        <v>14</v>
      </c>
      <c r="D60864" t="s">
        <v>231</v>
      </c>
      <c r="E60864" s="1">
        <v>44896</v>
      </c>
    </row>
    <row r="60865" spans="1:5" x14ac:dyDescent="0.25">
      <c r="A60865">
        <v>928015173</v>
      </c>
      <c r="B60865" t="s">
        <v>9</v>
      </c>
      <c r="C60865" t="s">
        <v>14</v>
      </c>
      <c r="D60865" t="s">
        <v>231</v>
      </c>
      <c r="E60865" s="1">
        <v>44896</v>
      </c>
    </row>
    <row r="60866" spans="1:5" x14ac:dyDescent="0.25">
      <c r="A60866">
        <v>928670694</v>
      </c>
      <c r="B60866" t="s">
        <v>9</v>
      </c>
      <c r="C60866" t="s">
        <v>14</v>
      </c>
      <c r="D60866" t="s">
        <v>231</v>
      </c>
      <c r="E60866" s="1">
        <v>44896</v>
      </c>
    </row>
    <row r="60867" spans="1:5" x14ac:dyDescent="0.25">
      <c r="A60867">
        <v>930167800</v>
      </c>
      <c r="B60867" t="s">
        <v>9</v>
      </c>
      <c r="C60867" t="s">
        <v>14</v>
      </c>
      <c r="D60867" t="s">
        <v>231</v>
      </c>
      <c r="E60867" s="1">
        <v>44896</v>
      </c>
    </row>
    <row r="60868" spans="1:5" x14ac:dyDescent="0.25">
      <c r="A60868">
        <v>930218367</v>
      </c>
      <c r="B60868" t="s">
        <v>9</v>
      </c>
      <c r="C60868" t="s">
        <v>14</v>
      </c>
      <c r="D60868" t="s">
        <v>231</v>
      </c>
      <c r="E60868" s="1">
        <v>44896</v>
      </c>
    </row>
    <row r="60869" spans="1:5" x14ac:dyDescent="0.25">
      <c r="A60869">
        <v>930313033</v>
      </c>
      <c r="B60869" t="s">
        <v>9</v>
      </c>
      <c r="C60869" t="s">
        <v>14</v>
      </c>
      <c r="D60869" t="s">
        <v>231</v>
      </c>
      <c r="E60869" s="1">
        <v>44896</v>
      </c>
    </row>
    <row r="60870" spans="1:5" x14ac:dyDescent="0.25">
      <c r="A60870">
        <v>956221943</v>
      </c>
      <c r="B60870" t="s">
        <v>9</v>
      </c>
      <c r="C60870" t="s">
        <v>14</v>
      </c>
      <c r="D60870" t="s">
        <v>231</v>
      </c>
      <c r="E60870" s="1">
        <v>44896</v>
      </c>
    </row>
    <row r="60871" spans="1:5" x14ac:dyDescent="0.25">
      <c r="A60871">
        <v>967839728</v>
      </c>
      <c r="B60871" t="s">
        <v>9</v>
      </c>
      <c r="C60871" t="s">
        <v>14</v>
      </c>
      <c r="D60871" t="s">
        <v>231</v>
      </c>
      <c r="E60871" s="1">
        <v>44896</v>
      </c>
    </row>
    <row r="60872" spans="1:5" x14ac:dyDescent="0.25">
      <c r="A60872">
        <v>969888076</v>
      </c>
      <c r="B60872" t="s">
        <v>9</v>
      </c>
      <c r="C60872" t="s">
        <v>14</v>
      </c>
      <c r="D60872" t="s">
        <v>231</v>
      </c>
      <c r="E60872" s="1">
        <v>44896</v>
      </c>
    </row>
    <row r="60873" spans="1:5" x14ac:dyDescent="0.25">
      <c r="A60873">
        <v>993895261</v>
      </c>
      <c r="B60873" t="s">
        <v>10</v>
      </c>
      <c r="C60873" t="s">
        <v>14</v>
      </c>
      <c r="D60873" t="s">
        <v>231</v>
      </c>
      <c r="E60873" s="1">
        <v>44896</v>
      </c>
    </row>
    <row r="60874" spans="1:5" x14ac:dyDescent="0.25">
      <c r="A60874">
        <v>828045202</v>
      </c>
      <c r="B60874" t="s">
        <v>13</v>
      </c>
      <c r="C60874" t="s">
        <v>14</v>
      </c>
      <c r="D60874" t="s">
        <v>231</v>
      </c>
      <c r="E60874" s="1">
        <v>44896</v>
      </c>
    </row>
    <row r="60875" spans="1:5" x14ac:dyDescent="0.25">
      <c r="A60875">
        <v>828264672</v>
      </c>
      <c r="B60875" t="s">
        <v>13</v>
      </c>
      <c r="C60875" t="s">
        <v>14</v>
      </c>
      <c r="D60875" t="s">
        <v>231</v>
      </c>
      <c r="E60875" s="1">
        <v>44896</v>
      </c>
    </row>
    <row r="60876" spans="1:5" x14ac:dyDescent="0.25">
      <c r="A60876">
        <v>928045277</v>
      </c>
      <c r="B60876" t="s">
        <v>13</v>
      </c>
      <c r="C60876" t="s">
        <v>14</v>
      </c>
      <c r="D60876" t="s">
        <v>231</v>
      </c>
      <c r="E60876" s="1">
        <v>44896</v>
      </c>
    </row>
    <row r="60877" spans="1:5" x14ac:dyDescent="0.25">
      <c r="A60877">
        <v>928046265</v>
      </c>
      <c r="B60877" t="s">
        <v>13</v>
      </c>
      <c r="C60877" t="s">
        <v>14</v>
      </c>
      <c r="D60877" t="s">
        <v>231</v>
      </c>
      <c r="E60877" s="1">
        <v>44896</v>
      </c>
    </row>
    <row r="60878" spans="1:5" x14ac:dyDescent="0.25">
      <c r="A60878">
        <v>911812649</v>
      </c>
      <c r="B60878" t="s">
        <v>6</v>
      </c>
      <c r="C60878" t="s">
        <v>20</v>
      </c>
      <c r="D60878" t="s">
        <v>232</v>
      </c>
      <c r="E60878" s="1">
        <v>44896</v>
      </c>
    </row>
    <row r="60879" spans="1:5" x14ac:dyDescent="0.25">
      <c r="A60879">
        <v>914563127</v>
      </c>
      <c r="B60879" t="s">
        <v>6</v>
      </c>
      <c r="C60879" t="s">
        <v>20</v>
      </c>
      <c r="D60879" t="s">
        <v>232</v>
      </c>
      <c r="E60879" s="1">
        <v>44896</v>
      </c>
    </row>
    <row r="60880" spans="1:5" x14ac:dyDescent="0.25">
      <c r="A60880">
        <v>920191118</v>
      </c>
      <c r="B60880" t="s">
        <v>6</v>
      </c>
      <c r="C60880" t="s">
        <v>20</v>
      </c>
      <c r="D60880" t="s">
        <v>232</v>
      </c>
      <c r="E60880" s="1">
        <v>44896</v>
      </c>
    </row>
    <row r="60881" spans="1:5" x14ac:dyDescent="0.25">
      <c r="A60881">
        <v>922098735</v>
      </c>
      <c r="B60881" t="s">
        <v>6</v>
      </c>
      <c r="C60881" t="s">
        <v>20</v>
      </c>
      <c r="D60881" t="s">
        <v>232</v>
      </c>
      <c r="E60881" s="1">
        <v>44896</v>
      </c>
    </row>
    <row r="60882" spans="1:5" x14ac:dyDescent="0.25">
      <c r="A60882">
        <v>923554432</v>
      </c>
      <c r="B60882" t="s">
        <v>6</v>
      </c>
      <c r="C60882" t="s">
        <v>20</v>
      </c>
      <c r="D60882" t="s">
        <v>232</v>
      </c>
      <c r="E60882" s="1">
        <v>44896</v>
      </c>
    </row>
    <row r="60883" spans="1:5" x14ac:dyDescent="0.25">
      <c r="A60883">
        <v>915737455</v>
      </c>
      <c r="B60883" t="s">
        <v>9</v>
      </c>
      <c r="C60883" t="s">
        <v>20</v>
      </c>
      <c r="D60883" t="s">
        <v>232</v>
      </c>
      <c r="E60883" s="1">
        <v>44896</v>
      </c>
    </row>
    <row r="60884" spans="1:5" x14ac:dyDescent="0.25">
      <c r="A60884">
        <v>918826947</v>
      </c>
      <c r="B60884" t="s">
        <v>9</v>
      </c>
      <c r="C60884" t="s">
        <v>20</v>
      </c>
      <c r="D60884" t="s">
        <v>232</v>
      </c>
      <c r="E60884" s="1">
        <v>44896</v>
      </c>
    </row>
    <row r="60885" spans="1:5" x14ac:dyDescent="0.25">
      <c r="A60885">
        <v>928689301</v>
      </c>
      <c r="B60885" t="s">
        <v>9</v>
      </c>
      <c r="C60885" t="s">
        <v>20</v>
      </c>
      <c r="D60885" t="s">
        <v>232</v>
      </c>
      <c r="E60885" s="1">
        <v>44896</v>
      </c>
    </row>
    <row r="60886" spans="1:5" x14ac:dyDescent="0.25">
      <c r="A60886">
        <v>994285416</v>
      </c>
      <c r="B60886" t="s">
        <v>9</v>
      </c>
      <c r="C60886" t="s">
        <v>20</v>
      </c>
      <c r="D60886" t="s">
        <v>232</v>
      </c>
      <c r="E60886" s="1">
        <v>44896</v>
      </c>
    </row>
    <row r="60887" spans="1:5" x14ac:dyDescent="0.25">
      <c r="A60887">
        <v>970110275</v>
      </c>
      <c r="B60887" t="s">
        <v>19</v>
      </c>
      <c r="C60887" t="s">
        <v>23</v>
      </c>
      <c r="D60887" t="s">
        <v>233</v>
      </c>
      <c r="E60887" s="1">
        <v>44896</v>
      </c>
    </row>
    <row r="60888" spans="1:5" x14ac:dyDescent="0.25">
      <c r="A60888">
        <v>925067997</v>
      </c>
      <c r="B60888" t="s">
        <v>6</v>
      </c>
      <c r="C60888" t="s">
        <v>23</v>
      </c>
      <c r="D60888" t="s">
        <v>233</v>
      </c>
      <c r="E60888" s="1">
        <v>44896</v>
      </c>
    </row>
    <row r="60889" spans="1:5" x14ac:dyDescent="0.25">
      <c r="A60889">
        <v>925068055</v>
      </c>
      <c r="B60889" t="s">
        <v>6</v>
      </c>
      <c r="C60889" t="s">
        <v>23</v>
      </c>
      <c r="D60889" t="s">
        <v>233</v>
      </c>
      <c r="E60889" s="1">
        <v>44896</v>
      </c>
    </row>
    <row r="60890" spans="1:5" x14ac:dyDescent="0.25">
      <c r="A60890">
        <v>995331101</v>
      </c>
      <c r="B60890" t="s">
        <v>6</v>
      </c>
      <c r="C60890" t="s">
        <v>23</v>
      </c>
      <c r="D60890" t="s">
        <v>233</v>
      </c>
      <c r="E60890" s="1">
        <v>44896</v>
      </c>
    </row>
    <row r="60891" spans="1:5" x14ac:dyDescent="0.25">
      <c r="A60891">
        <v>969463733</v>
      </c>
      <c r="B60891" t="s">
        <v>9</v>
      </c>
      <c r="C60891" t="s">
        <v>23</v>
      </c>
      <c r="D60891" t="s">
        <v>233</v>
      </c>
      <c r="E60891" s="1">
        <v>44896</v>
      </c>
    </row>
    <row r="60892" spans="1:5" x14ac:dyDescent="0.25">
      <c r="A60892">
        <v>986162879</v>
      </c>
      <c r="B60892" t="s">
        <v>9</v>
      </c>
      <c r="C60892" t="s">
        <v>23</v>
      </c>
      <c r="D60892" t="s">
        <v>233</v>
      </c>
      <c r="E60892" s="1">
        <v>44896</v>
      </c>
    </row>
    <row r="60893" spans="1:5" x14ac:dyDescent="0.25">
      <c r="A60893">
        <v>826469552</v>
      </c>
      <c r="B60893" t="s">
        <v>6</v>
      </c>
      <c r="C60893" t="s">
        <v>23</v>
      </c>
      <c r="D60893" t="s">
        <v>234</v>
      </c>
      <c r="E60893" s="1">
        <v>44896</v>
      </c>
    </row>
    <row r="60894" spans="1:5" x14ac:dyDescent="0.25">
      <c r="A60894">
        <v>826525452</v>
      </c>
      <c r="B60894" t="s">
        <v>6</v>
      </c>
      <c r="C60894" t="s">
        <v>23</v>
      </c>
      <c r="D60894" t="s">
        <v>234</v>
      </c>
      <c r="E60894" s="1">
        <v>44896</v>
      </c>
    </row>
    <row r="60895" spans="1:5" x14ac:dyDescent="0.25">
      <c r="A60895">
        <v>914993474</v>
      </c>
      <c r="B60895" t="s">
        <v>6</v>
      </c>
      <c r="C60895" t="s">
        <v>23</v>
      </c>
      <c r="D60895" t="s">
        <v>234</v>
      </c>
      <c r="E60895" s="1">
        <v>44896</v>
      </c>
    </row>
    <row r="60896" spans="1:5" x14ac:dyDescent="0.25">
      <c r="A60896">
        <v>916162057</v>
      </c>
      <c r="B60896" t="s">
        <v>6</v>
      </c>
      <c r="C60896" t="s">
        <v>23</v>
      </c>
      <c r="D60896" t="s">
        <v>234</v>
      </c>
      <c r="E60896" s="1">
        <v>44896</v>
      </c>
    </row>
    <row r="60897" spans="1:5" x14ac:dyDescent="0.25">
      <c r="A60897">
        <v>916637233</v>
      </c>
      <c r="B60897" t="s">
        <v>6</v>
      </c>
      <c r="C60897" t="s">
        <v>23</v>
      </c>
      <c r="D60897" t="s">
        <v>234</v>
      </c>
      <c r="E60897" s="1">
        <v>44896</v>
      </c>
    </row>
    <row r="60898" spans="1:5" x14ac:dyDescent="0.25">
      <c r="A60898">
        <v>918469265</v>
      </c>
      <c r="B60898" t="s">
        <v>6</v>
      </c>
      <c r="C60898" t="s">
        <v>23</v>
      </c>
      <c r="D60898" t="s">
        <v>234</v>
      </c>
      <c r="E60898" s="1">
        <v>44896</v>
      </c>
    </row>
    <row r="60899" spans="1:5" x14ac:dyDescent="0.25">
      <c r="A60899">
        <v>919519002</v>
      </c>
      <c r="B60899" t="s">
        <v>6</v>
      </c>
      <c r="C60899" t="s">
        <v>23</v>
      </c>
      <c r="D60899" t="s">
        <v>234</v>
      </c>
      <c r="E60899" s="1">
        <v>44896</v>
      </c>
    </row>
    <row r="60900" spans="1:5" x14ac:dyDescent="0.25">
      <c r="A60900">
        <v>927019337</v>
      </c>
      <c r="B60900" t="s">
        <v>6</v>
      </c>
      <c r="C60900" t="s">
        <v>23</v>
      </c>
      <c r="D60900" t="s">
        <v>234</v>
      </c>
      <c r="E60900" s="1">
        <v>44896</v>
      </c>
    </row>
    <row r="60901" spans="1:5" x14ac:dyDescent="0.25">
      <c r="A60901">
        <v>987432462</v>
      </c>
      <c r="B60901" t="s">
        <v>6</v>
      </c>
      <c r="C60901" t="s">
        <v>23</v>
      </c>
      <c r="D60901" t="s">
        <v>234</v>
      </c>
      <c r="E60901" s="1">
        <v>44896</v>
      </c>
    </row>
    <row r="60902" spans="1:5" x14ac:dyDescent="0.25">
      <c r="A60902">
        <v>990846146</v>
      </c>
      <c r="B60902" t="s">
        <v>6</v>
      </c>
      <c r="C60902" t="s">
        <v>23</v>
      </c>
      <c r="D60902" t="s">
        <v>234</v>
      </c>
      <c r="E60902" s="1">
        <v>44896</v>
      </c>
    </row>
    <row r="60903" spans="1:5" x14ac:dyDescent="0.25">
      <c r="A60903">
        <v>912536920</v>
      </c>
      <c r="B60903" t="s">
        <v>9</v>
      </c>
      <c r="C60903" t="s">
        <v>23</v>
      </c>
      <c r="D60903" t="s">
        <v>234</v>
      </c>
      <c r="E60903" s="1">
        <v>44896</v>
      </c>
    </row>
    <row r="60904" spans="1:5" x14ac:dyDescent="0.25">
      <c r="A60904">
        <v>927934981</v>
      </c>
      <c r="B60904" t="s">
        <v>9</v>
      </c>
      <c r="C60904" t="s">
        <v>23</v>
      </c>
      <c r="D60904" t="s">
        <v>234</v>
      </c>
      <c r="E60904" s="1">
        <v>44896</v>
      </c>
    </row>
    <row r="60905" spans="1:5" x14ac:dyDescent="0.25">
      <c r="A60905">
        <v>929370449</v>
      </c>
      <c r="B60905" t="s">
        <v>9</v>
      </c>
      <c r="C60905" t="s">
        <v>23</v>
      </c>
      <c r="D60905" t="s">
        <v>234</v>
      </c>
      <c r="E60905" s="1">
        <v>44896</v>
      </c>
    </row>
    <row r="60906" spans="1:5" x14ac:dyDescent="0.25">
      <c r="A60906">
        <v>930264407</v>
      </c>
      <c r="B60906" t="s">
        <v>9</v>
      </c>
      <c r="C60906" t="s">
        <v>23</v>
      </c>
      <c r="D60906" t="s">
        <v>234</v>
      </c>
      <c r="E60906" s="1">
        <v>44896</v>
      </c>
    </row>
    <row r="60907" spans="1:5" x14ac:dyDescent="0.25">
      <c r="A60907">
        <v>816276632</v>
      </c>
      <c r="B60907" t="s">
        <v>4</v>
      </c>
      <c r="C60907" t="s">
        <v>23</v>
      </c>
      <c r="D60907" t="s">
        <v>234</v>
      </c>
      <c r="E60907" s="1">
        <v>44896</v>
      </c>
    </row>
    <row r="60908" spans="1:5" x14ac:dyDescent="0.25">
      <c r="A60908">
        <v>925832197</v>
      </c>
      <c r="B60908" t="s">
        <v>6</v>
      </c>
      <c r="C60908" t="s">
        <v>83</v>
      </c>
      <c r="D60908" t="s">
        <v>235</v>
      </c>
      <c r="E60908" s="1">
        <v>44896</v>
      </c>
    </row>
    <row r="60909" spans="1:5" x14ac:dyDescent="0.25">
      <c r="A60909">
        <v>930445479</v>
      </c>
      <c r="B60909" t="s">
        <v>6</v>
      </c>
      <c r="C60909" t="s">
        <v>83</v>
      </c>
      <c r="D60909" t="s">
        <v>235</v>
      </c>
      <c r="E60909" s="1">
        <v>44896</v>
      </c>
    </row>
    <row r="60910" spans="1:5" x14ac:dyDescent="0.25">
      <c r="A60910">
        <v>994802135</v>
      </c>
      <c r="B60910" t="s">
        <v>6</v>
      </c>
      <c r="C60910" t="s">
        <v>83</v>
      </c>
      <c r="D60910" t="s">
        <v>235</v>
      </c>
      <c r="E60910" s="1">
        <v>44896</v>
      </c>
    </row>
    <row r="60911" spans="1:5" x14ac:dyDescent="0.25">
      <c r="A60911">
        <v>913889401</v>
      </c>
      <c r="B60911" t="s">
        <v>9</v>
      </c>
      <c r="C60911" t="s">
        <v>83</v>
      </c>
      <c r="D60911" t="s">
        <v>235</v>
      </c>
      <c r="E60911" s="1">
        <v>44896</v>
      </c>
    </row>
    <row r="60912" spans="1:5" x14ac:dyDescent="0.25">
      <c r="A60912">
        <v>926100262</v>
      </c>
      <c r="B60912" t="s">
        <v>9</v>
      </c>
      <c r="C60912" t="s">
        <v>83</v>
      </c>
      <c r="D60912" t="s">
        <v>235</v>
      </c>
      <c r="E60912" s="1">
        <v>44896</v>
      </c>
    </row>
    <row r="60913" spans="1:5" x14ac:dyDescent="0.25">
      <c r="A60913">
        <v>991487034</v>
      </c>
      <c r="B60913" t="s">
        <v>9</v>
      </c>
      <c r="C60913" t="s">
        <v>83</v>
      </c>
      <c r="D60913" t="s">
        <v>235</v>
      </c>
      <c r="E60913" s="1">
        <v>44896</v>
      </c>
    </row>
    <row r="60914" spans="1:5" x14ac:dyDescent="0.25">
      <c r="A60914">
        <v>922319359</v>
      </c>
      <c r="B60914" t="s">
        <v>6</v>
      </c>
      <c r="C60914" t="s">
        <v>23</v>
      </c>
      <c r="D60914" t="s">
        <v>236</v>
      </c>
      <c r="E60914" s="1">
        <v>44896</v>
      </c>
    </row>
    <row r="60915" spans="1:5" x14ac:dyDescent="0.25">
      <c r="A60915">
        <v>930019933</v>
      </c>
      <c r="B60915" t="s">
        <v>6</v>
      </c>
      <c r="C60915" t="s">
        <v>23</v>
      </c>
      <c r="D60915" t="s">
        <v>236</v>
      </c>
      <c r="E60915" s="1">
        <v>44896</v>
      </c>
    </row>
    <row r="60916" spans="1:5" x14ac:dyDescent="0.25">
      <c r="A60916">
        <v>983671268</v>
      </c>
      <c r="B60916" t="s">
        <v>6</v>
      </c>
      <c r="C60916" t="s">
        <v>23</v>
      </c>
      <c r="D60916" t="s">
        <v>236</v>
      </c>
      <c r="E60916" s="1">
        <v>44896</v>
      </c>
    </row>
    <row r="60917" spans="1:5" x14ac:dyDescent="0.25">
      <c r="A60917">
        <v>988984302</v>
      </c>
      <c r="B60917" t="s">
        <v>6</v>
      </c>
      <c r="C60917" t="s">
        <v>23</v>
      </c>
      <c r="D60917" t="s">
        <v>236</v>
      </c>
      <c r="E60917" s="1">
        <v>44896</v>
      </c>
    </row>
    <row r="60918" spans="1:5" x14ac:dyDescent="0.25">
      <c r="A60918">
        <v>823562772</v>
      </c>
      <c r="B60918" t="s">
        <v>9</v>
      </c>
      <c r="C60918" t="s">
        <v>23</v>
      </c>
      <c r="D60918" t="s">
        <v>236</v>
      </c>
      <c r="E60918" s="1">
        <v>44896</v>
      </c>
    </row>
    <row r="60919" spans="1:5" x14ac:dyDescent="0.25">
      <c r="A60919">
        <v>914633915</v>
      </c>
      <c r="B60919" t="s">
        <v>9</v>
      </c>
      <c r="C60919" t="s">
        <v>23</v>
      </c>
      <c r="D60919" t="s">
        <v>236</v>
      </c>
      <c r="E60919" s="1">
        <v>44896</v>
      </c>
    </row>
    <row r="60920" spans="1:5" x14ac:dyDescent="0.25">
      <c r="A60920">
        <v>969528657</v>
      </c>
      <c r="B60920" t="s">
        <v>9</v>
      </c>
      <c r="C60920" t="s">
        <v>23</v>
      </c>
      <c r="D60920" t="s">
        <v>236</v>
      </c>
      <c r="E60920" s="1">
        <v>44896</v>
      </c>
    </row>
    <row r="60921" spans="1:5" x14ac:dyDescent="0.25">
      <c r="A60921">
        <v>920045596</v>
      </c>
      <c r="B60921" t="s">
        <v>10</v>
      </c>
      <c r="C60921" t="s">
        <v>23</v>
      </c>
      <c r="D60921" t="s">
        <v>236</v>
      </c>
      <c r="E60921" s="1">
        <v>44896</v>
      </c>
    </row>
    <row r="60922" spans="1:5" x14ac:dyDescent="0.25">
      <c r="A60922">
        <v>927724758</v>
      </c>
      <c r="B60922" t="s">
        <v>13</v>
      </c>
      <c r="C60922" t="s">
        <v>23</v>
      </c>
      <c r="D60922" t="s">
        <v>236</v>
      </c>
      <c r="E60922" s="1">
        <v>44896</v>
      </c>
    </row>
    <row r="60923" spans="1:5" x14ac:dyDescent="0.25">
      <c r="A60923">
        <v>912225984</v>
      </c>
      <c r="B60923" t="s">
        <v>6</v>
      </c>
      <c r="C60923" t="s">
        <v>11</v>
      </c>
      <c r="D60923" t="s">
        <v>375</v>
      </c>
      <c r="E60923" s="1">
        <v>44896</v>
      </c>
    </row>
    <row r="60924" spans="1:5" x14ac:dyDescent="0.25">
      <c r="A60924">
        <v>925808032</v>
      </c>
      <c r="B60924" t="s">
        <v>6</v>
      </c>
      <c r="C60924" t="s">
        <v>11</v>
      </c>
      <c r="D60924" t="s">
        <v>375</v>
      </c>
      <c r="E60924" s="1">
        <v>44896</v>
      </c>
    </row>
    <row r="60925" spans="1:5" x14ac:dyDescent="0.25">
      <c r="A60925">
        <v>924322551</v>
      </c>
      <c r="B60925" t="s">
        <v>9</v>
      </c>
      <c r="C60925" t="s">
        <v>11</v>
      </c>
      <c r="D60925" t="s">
        <v>375</v>
      </c>
      <c r="E60925" s="1">
        <v>44896</v>
      </c>
    </row>
    <row r="60926" spans="1:5" x14ac:dyDescent="0.25">
      <c r="A60926">
        <v>930073318</v>
      </c>
      <c r="B60926" t="s">
        <v>9</v>
      </c>
      <c r="C60926" t="s">
        <v>11</v>
      </c>
      <c r="D60926" t="s">
        <v>375</v>
      </c>
      <c r="E60926" s="1">
        <v>44896</v>
      </c>
    </row>
    <row r="60927" spans="1:5" x14ac:dyDescent="0.25">
      <c r="A60927">
        <v>914493099</v>
      </c>
      <c r="B60927" t="s">
        <v>6</v>
      </c>
      <c r="C60927" t="s">
        <v>7</v>
      </c>
      <c r="D60927" t="s">
        <v>237</v>
      </c>
      <c r="E60927" s="1">
        <v>44896</v>
      </c>
    </row>
    <row r="60928" spans="1:5" x14ac:dyDescent="0.25">
      <c r="A60928">
        <v>927015986</v>
      </c>
      <c r="B60928" t="s">
        <v>9</v>
      </c>
      <c r="C60928" t="s">
        <v>16</v>
      </c>
      <c r="D60928" t="s">
        <v>238</v>
      </c>
      <c r="E60928" s="1">
        <v>44896</v>
      </c>
    </row>
    <row r="60929" spans="1:5" x14ac:dyDescent="0.25">
      <c r="A60929">
        <v>816588502</v>
      </c>
      <c r="B60929" t="s">
        <v>6</v>
      </c>
      <c r="C60929" t="s">
        <v>39</v>
      </c>
      <c r="D60929" t="s">
        <v>239</v>
      </c>
      <c r="E60929" s="1">
        <v>44896</v>
      </c>
    </row>
    <row r="60930" spans="1:5" x14ac:dyDescent="0.25">
      <c r="A60930">
        <v>820964462</v>
      </c>
      <c r="B60930" t="s">
        <v>6</v>
      </c>
      <c r="C60930" t="s">
        <v>39</v>
      </c>
      <c r="D60930" t="s">
        <v>239</v>
      </c>
      <c r="E60930" s="1">
        <v>44896</v>
      </c>
    </row>
    <row r="60931" spans="1:5" x14ac:dyDescent="0.25">
      <c r="A60931">
        <v>898174662</v>
      </c>
      <c r="B60931" t="s">
        <v>6</v>
      </c>
      <c r="C60931" t="s">
        <v>39</v>
      </c>
      <c r="D60931" t="s">
        <v>239</v>
      </c>
      <c r="E60931" s="1">
        <v>44896</v>
      </c>
    </row>
    <row r="60932" spans="1:5" x14ac:dyDescent="0.25">
      <c r="A60932">
        <v>898384462</v>
      </c>
      <c r="B60932" t="s">
        <v>6</v>
      </c>
      <c r="C60932" t="s">
        <v>39</v>
      </c>
      <c r="D60932" t="s">
        <v>239</v>
      </c>
      <c r="E60932" s="1">
        <v>44896</v>
      </c>
    </row>
    <row r="60933" spans="1:5" x14ac:dyDescent="0.25">
      <c r="A60933">
        <v>912396355</v>
      </c>
      <c r="B60933" t="s">
        <v>6</v>
      </c>
      <c r="C60933" t="s">
        <v>39</v>
      </c>
      <c r="D60933" t="s">
        <v>239</v>
      </c>
      <c r="E60933" s="1">
        <v>44896</v>
      </c>
    </row>
    <row r="60934" spans="1:5" x14ac:dyDescent="0.25">
      <c r="A60934">
        <v>912764397</v>
      </c>
      <c r="B60934" t="s">
        <v>6</v>
      </c>
      <c r="C60934" t="s">
        <v>39</v>
      </c>
      <c r="D60934" t="s">
        <v>239</v>
      </c>
      <c r="E60934" s="1">
        <v>44896</v>
      </c>
    </row>
    <row r="60935" spans="1:5" x14ac:dyDescent="0.25">
      <c r="A60935">
        <v>913149955</v>
      </c>
      <c r="B60935" t="s">
        <v>6</v>
      </c>
      <c r="C60935" t="s">
        <v>39</v>
      </c>
      <c r="D60935" t="s">
        <v>239</v>
      </c>
      <c r="E60935" s="1">
        <v>44896</v>
      </c>
    </row>
    <row r="60936" spans="1:5" x14ac:dyDescent="0.25">
      <c r="A60936">
        <v>913259912</v>
      </c>
      <c r="B60936" t="s">
        <v>6</v>
      </c>
      <c r="C60936" t="s">
        <v>39</v>
      </c>
      <c r="D60936" t="s">
        <v>239</v>
      </c>
      <c r="E60936" s="1">
        <v>44896</v>
      </c>
    </row>
    <row r="60937" spans="1:5" x14ac:dyDescent="0.25">
      <c r="A60937">
        <v>913536223</v>
      </c>
      <c r="B60937" t="s">
        <v>6</v>
      </c>
      <c r="C60937" t="s">
        <v>39</v>
      </c>
      <c r="D60937" t="s">
        <v>239</v>
      </c>
      <c r="E60937" s="1">
        <v>44896</v>
      </c>
    </row>
    <row r="60938" spans="1:5" x14ac:dyDescent="0.25">
      <c r="A60938">
        <v>914404517</v>
      </c>
      <c r="B60938" t="s">
        <v>6</v>
      </c>
      <c r="C60938" t="s">
        <v>39</v>
      </c>
      <c r="D60938" t="s">
        <v>239</v>
      </c>
      <c r="E60938" s="1">
        <v>44896</v>
      </c>
    </row>
    <row r="60939" spans="1:5" x14ac:dyDescent="0.25">
      <c r="A60939">
        <v>914418623</v>
      </c>
      <c r="B60939" t="s">
        <v>6</v>
      </c>
      <c r="C60939" t="s">
        <v>39</v>
      </c>
      <c r="D60939" t="s">
        <v>239</v>
      </c>
      <c r="E60939" s="1">
        <v>44896</v>
      </c>
    </row>
    <row r="60940" spans="1:5" x14ac:dyDescent="0.25">
      <c r="A60940">
        <v>914613965</v>
      </c>
      <c r="B60940" t="s">
        <v>6</v>
      </c>
      <c r="C60940" t="s">
        <v>39</v>
      </c>
      <c r="D60940" t="s">
        <v>239</v>
      </c>
      <c r="E60940" s="1">
        <v>44896</v>
      </c>
    </row>
    <row r="60941" spans="1:5" x14ac:dyDescent="0.25">
      <c r="A60941">
        <v>915790593</v>
      </c>
      <c r="B60941" t="s">
        <v>6</v>
      </c>
      <c r="C60941" t="s">
        <v>39</v>
      </c>
      <c r="D60941" t="s">
        <v>239</v>
      </c>
      <c r="E60941" s="1">
        <v>44896</v>
      </c>
    </row>
    <row r="60942" spans="1:5" x14ac:dyDescent="0.25">
      <c r="A60942">
        <v>916290276</v>
      </c>
      <c r="B60942" t="s">
        <v>6</v>
      </c>
      <c r="C60942" t="s">
        <v>39</v>
      </c>
      <c r="D60942" t="s">
        <v>239</v>
      </c>
      <c r="E60942" s="1">
        <v>44896</v>
      </c>
    </row>
    <row r="60943" spans="1:5" x14ac:dyDescent="0.25">
      <c r="A60943">
        <v>917463700</v>
      </c>
      <c r="B60943" t="s">
        <v>6</v>
      </c>
      <c r="C60943" t="s">
        <v>39</v>
      </c>
      <c r="D60943" t="s">
        <v>239</v>
      </c>
      <c r="E60943" s="1">
        <v>44896</v>
      </c>
    </row>
    <row r="60944" spans="1:5" x14ac:dyDescent="0.25">
      <c r="A60944">
        <v>917725071</v>
      </c>
      <c r="B60944" t="s">
        <v>6</v>
      </c>
      <c r="C60944" t="s">
        <v>39</v>
      </c>
      <c r="D60944" t="s">
        <v>239</v>
      </c>
      <c r="E60944" s="1">
        <v>44896</v>
      </c>
    </row>
    <row r="60945" spans="1:5" x14ac:dyDescent="0.25">
      <c r="A60945">
        <v>917746680</v>
      </c>
      <c r="B60945" t="s">
        <v>6</v>
      </c>
      <c r="C60945" t="s">
        <v>39</v>
      </c>
      <c r="D60945" t="s">
        <v>239</v>
      </c>
      <c r="E60945" s="1">
        <v>44896</v>
      </c>
    </row>
    <row r="60946" spans="1:5" x14ac:dyDescent="0.25">
      <c r="A60946">
        <v>918190139</v>
      </c>
      <c r="B60946" t="s">
        <v>6</v>
      </c>
      <c r="C60946" t="s">
        <v>39</v>
      </c>
      <c r="D60946" t="s">
        <v>239</v>
      </c>
      <c r="E60946" s="1">
        <v>44896</v>
      </c>
    </row>
    <row r="60947" spans="1:5" x14ac:dyDescent="0.25">
      <c r="A60947">
        <v>918672788</v>
      </c>
      <c r="B60947" t="s">
        <v>6</v>
      </c>
      <c r="C60947" t="s">
        <v>39</v>
      </c>
      <c r="D60947" t="s">
        <v>239</v>
      </c>
      <c r="E60947" s="1">
        <v>44896</v>
      </c>
    </row>
    <row r="60948" spans="1:5" x14ac:dyDescent="0.25">
      <c r="A60948">
        <v>919039302</v>
      </c>
      <c r="B60948" t="s">
        <v>6</v>
      </c>
      <c r="C60948" t="s">
        <v>39</v>
      </c>
      <c r="D60948" t="s">
        <v>239</v>
      </c>
      <c r="E60948" s="1">
        <v>44896</v>
      </c>
    </row>
    <row r="60949" spans="1:5" x14ac:dyDescent="0.25">
      <c r="A60949">
        <v>919042176</v>
      </c>
      <c r="B60949" t="s">
        <v>6</v>
      </c>
      <c r="C60949" t="s">
        <v>39</v>
      </c>
      <c r="D60949" t="s">
        <v>239</v>
      </c>
      <c r="E60949" s="1">
        <v>44896</v>
      </c>
    </row>
    <row r="60950" spans="1:5" x14ac:dyDescent="0.25">
      <c r="A60950">
        <v>919257512</v>
      </c>
      <c r="B60950" t="s">
        <v>6</v>
      </c>
      <c r="C60950" t="s">
        <v>39</v>
      </c>
      <c r="D60950" t="s">
        <v>239</v>
      </c>
      <c r="E60950" s="1">
        <v>44896</v>
      </c>
    </row>
    <row r="60951" spans="1:5" x14ac:dyDescent="0.25">
      <c r="A60951">
        <v>919438762</v>
      </c>
      <c r="B60951" t="s">
        <v>6</v>
      </c>
      <c r="C60951" t="s">
        <v>39</v>
      </c>
      <c r="D60951" t="s">
        <v>239</v>
      </c>
      <c r="E60951" s="1">
        <v>44896</v>
      </c>
    </row>
    <row r="60952" spans="1:5" x14ac:dyDescent="0.25">
      <c r="A60952">
        <v>919641991</v>
      </c>
      <c r="B60952" t="s">
        <v>6</v>
      </c>
      <c r="C60952" t="s">
        <v>39</v>
      </c>
      <c r="D60952" t="s">
        <v>239</v>
      </c>
      <c r="E60952" s="1">
        <v>44896</v>
      </c>
    </row>
    <row r="60953" spans="1:5" x14ac:dyDescent="0.25">
      <c r="A60953">
        <v>919829478</v>
      </c>
      <c r="B60953" t="s">
        <v>6</v>
      </c>
      <c r="C60953" t="s">
        <v>39</v>
      </c>
      <c r="D60953" t="s">
        <v>239</v>
      </c>
      <c r="E60953" s="1">
        <v>44896</v>
      </c>
    </row>
    <row r="60954" spans="1:5" x14ac:dyDescent="0.25">
      <c r="A60954">
        <v>920566839</v>
      </c>
      <c r="B60954" t="s">
        <v>6</v>
      </c>
      <c r="C60954" t="s">
        <v>39</v>
      </c>
      <c r="D60954" t="s">
        <v>239</v>
      </c>
      <c r="E60954" s="1">
        <v>44896</v>
      </c>
    </row>
    <row r="60955" spans="1:5" x14ac:dyDescent="0.25">
      <c r="A60955">
        <v>920660665</v>
      </c>
      <c r="B60955" t="s">
        <v>6</v>
      </c>
      <c r="C60955" t="s">
        <v>39</v>
      </c>
      <c r="D60955" t="s">
        <v>239</v>
      </c>
      <c r="E60955" s="1">
        <v>44896</v>
      </c>
    </row>
    <row r="60956" spans="1:5" x14ac:dyDescent="0.25">
      <c r="A60956">
        <v>920853129</v>
      </c>
      <c r="B60956" t="s">
        <v>6</v>
      </c>
      <c r="C60956" t="s">
        <v>39</v>
      </c>
      <c r="D60956" t="s">
        <v>239</v>
      </c>
      <c r="E60956" s="1">
        <v>44896</v>
      </c>
    </row>
    <row r="60957" spans="1:5" x14ac:dyDescent="0.25">
      <c r="A60957">
        <v>921759037</v>
      </c>
      <c r="B60957" t="s">
        <v>6</v>
      </c>
      <c r="C60957" t="s">
        <v>39</v>
      </c>
      <c r="D60957" t="s">
        <v>239</v>
      </c>
      <c r="E60957" s="1">
        <v>44896</v>
      </c>
    </row>
    <row r="60958" spans="1:5" x14ac:dyDescent="0.25">
      <c r="A60958">
        <v>921964919</v>
      </c>
      <c r="B60958" t="s">
        <v>6</v>
      </c>
      <c r="C60958" t="s">
        <v>39</v>
      </c>
      <c r="D60958" t="s">
        <v>239</v>
      </c>
      <c r="E60958" s="1">
        <v>44896</v>
      </c>
    </row>
    <row r="60959" spans="1:5" x14ac:dyDescent="0.25">
      <c r="A60959">
        <v>922164517</v>
      </c>
      <c r="B60959" t="s">
        <v>6</v>
      </c>
      <c r="C60959" t="s">
        <v>39</v>
      </c>
      <c r="D60959" t="s">
        <v>239</v>
      </c>
      <c r="E60959" s="1">
        <v>44896</v>
      </c>
    </row>
    <row r="60960" spans="1:5" x14ac:dyDescent="0.25">
      <c r="A60960">
        <v>922266905</v>
      </c>
      <c r="B60960" t="s">
        <v>6</v>
      </c>
      <c r="C60960" t="s">
        <v>39</v>
      </c>
      <c r="D60960" t="s">
        <v>239</v>
      </c>
      <c r="E60960" s="1">
        <v>44896</v>
      </c>
    </row>
    <row r="60961" spans="1:5" x14ac:dyDescent="0.25">
      <c r="A60961">
        <v>922900868</v>
      </c>
      <c r="B60961" t="s">
        <v>6</v>
      </c>
      <c r="C60961" t="s">
        <v>39</v>
      </c>
      <c r="D60961" t="s">
        <v>239</v>
      </c>
      <c r="E60961" s="1">
        <v>44896</v>
      </c>
    </row>
    <row r="60962" spans="1:5" x14ac:dyDescent="0.25">
      <c r="A60962">
        <v>923144099</v>
      </c>
      <c r="B60962" t="s">
        <v>6</v>
      </c>
      <c r="C60962" t="s">
        <v>39</v>
      </c>
      <c r="D60962" t="s">
        <v>239</v>
      </c>
      <c r="E60962" s="1">
        <v>44896</v>
      </c>
    </row>
    <row r="60963" spans="1:5" x14ac:dyDescent="0.25">
      <c r="A60963">
        <v>924753897</v>
      </c>
      <c r="B60963" t="s">
        <v>6</v>
      </c>
      <c r="C60963" t="s">
        <v>39</v>
      </c>
      <c r="D60963" t="s">
        <v>239</v>
      </c>
      <c r="E60963" s="1">
        <v>44896</v>
      </c>
    </row>
    <row r="60964" spans="1:5" x14ac:dyDescent="0.25">
      <c r="A60964">
        <v>925564370</v>
      </c>
      <c r="B60964" t="s">
        <v>6</v>
      </c>
      <c r="C60964" t="s">
        <v>39</v>
      </c>
      <c r="D60964" t="s">
        <v>239</v>
      </c>
      <c r="E60964" s="1">
        <v>44896</v>
      </c>
    </row>
    <row r="60965" spans="1:5" x14ac:dyDescent="0.25">
      <c r="A60965">
        <v>927088673</v>
      </c>
      <c r="B60965" t="s">
        <v>6</v>
      </c>
      <c r="C60965" t="s">
        <v>39</v>
      </c>
      <c r="D60965" t="s">
        <v>239</v>
      </c>
      <c r="E60965" s="1">
        <v>44896</v>
      </c>
    </row>
    <row r="60966" spans="1:5" x14ac:dyDescent="0.25">
      <c r="A60966">
        <v>928322971</v>
      </c>
      <c r="B60966" t="s">
        <v>6</v>
      </c>
      <c r="C60966" t="s">
        <v>39</v>
      </c>
      <c r="D60966" t="s">
        <v>239</v>
      </c>
      <c r="E60966" s="1">
        <v>44896</v>
      </c>
    </row>
    <row r="60967" spans="1:5" x14ac:dyDescent="0.25">
      <c r="A60967">
        <v>928692345</v>
      </c>
      <c r="B60967" t="s">
        <v>6</v>
      </c>
      <c r="C60967" t="s">
        <v>39</v>
      </c>
      <c r="D60967" t="s">
        <v>239</v>
      </c>
      <c r="E60967" s="1">
        <v>44896</v>
      </c>
    </row>
    <row r="60968" spans="1:5" x14ac:dyDescent="0.25">
      <c r="A60968">
        <v>928946606</v>
      </c>
      <c r="B60968" t="s">
        <v>6</v>
      </c>
      <c r="C60968" t="s">
        <v>39</v>
      </c>
      <c r="D60968" t="s">
        <v>239</v>
      </c>
      <c r="E60968" s="1">
        <v>44896</v>
      </c>
    </row>
    <row r="60969" spans="1:5" x14ac:dyDescent="0.25">
      <c r="A60969">
        <v>929589173</v>
      </c>
      <c r="B60969" t="s">
        <v>6</v>
      </c>
      <c r="C60969" t="s">
        <v>39</v>
      </c>
      <c r="D60969" t="s">
        <v>239</v>
      </c>
      <c r="E60969" s="1">
        <v>44896</v>
      </c>
    </row>
    <row r="60970" spans="1:5" x14ac:dyDescent="0.25">
      <c r="A60970">
        <v>944174885</v>
      </c>
      <c r="B60970" t="s">
        <v>6</v>
      </c>
      <c r="C60970" t="s">
        <v>39</v>
      </c>
      <c r="D60970" t="s">
        <v>239</v>
      </c>
      <c r="E60970" s="1">
        <v>44896</v>
      </c>
    </row>
    <row r="60971" spans="1:5" x14ac:dyDescent="0.25">
      <c r="A60971">
        <v>952901915</v>
      </c>
      <c r="B60971" t="s">
        <v>6</v>
      </c>
      <c r="C60971" t="s">
        <v>39</v>
      </c>
      <c r="D60971" t="s">
        <v>239</v>
      </c>
      <c r="E60971" s="1">
        <v>44896</v>
      </c>
    </row>
    <row r="60972" spans="1:5" x14ac:dyDescent="0.25">
      <c r="A60972">
        <v>967320285</v>
      </c>
      <c r="B60972" t="s">
        <v>6</v>
      </c>
      <c r="C60972" t="s">
        <v>39</v>
      </c>
      <c r="D60972" t="s">
        <v>239</v>
      </c>
      <c r="E60972" s="1">
        <v>44896</v>
      </c>
    </row>
    <row r="60973" spans="1:5" x14ac:dyDescent="0.25">
      <c r="A60973">
        <v>967714445</v>
      </c>
      <c r="B60973" t="s">
        <v>6</v>
      </c>
      <c r="C60973" t="s">
        <v>39</v>
      </c>
      <c r="D60973" t="s">
        <v>239</v>
      </c>
      <c r="E60973" s="1">
        <v>44896</v>
      </c>
    </row>
    <row r="60974" spans="1:5" x14ac:dyDescent="0.25">
      <c r="A60974">
        <v>979487649</v>
      </c>
      <c r="B60974" t="s">
        <v>6</v>
      </c>
      <c r="C60974" t="s">
        <v>39</v>
      </c>
      <c r="D60974" t="s">
        <v>239</v>
      </c>
      <c r="E60974" s="1">
        <v>44896</v>
      </c>
    </row>
    <row r="60975" spans="1:5" x14ac:dyDescent="0.25">
      <c r="A60975">
        <v>981385160</v>
      </c>
      <c r="B60975" t="s">
        <v>6</v>
      </c>
      <c r="C60975" t="s">
        <v>39</v>
      </c>
      <c r="D60975" t="s">
        <v>239</v>
      </c>
      <c r="E60975" s="1">
        <v>44896</v>
      </c>
    </row>
    <row r="60976" spans="1:5" x14ac:dyDescent="0.25">
      <c r="A60976">
        <v>981560728</v>
      </c>
      <c r="B60976" t="s">
        <v>6</v>
      </c>
      <c r="C60976" t="s">
        <v>39</v>
      </c>
      <c r="D60976" t="s">
        <v>239</v>
      </c>
      <c r="E60976" s="1">
        <v>44896</v>
      </c>
    </row>
    <row r="60977" spans="1:5" x14ac:dyDescent="0.25">
      <c r="A60977">
        <v>984530803</v>
      </c>
      <c r="B60977" t="s">
        <v>6</v>
      </c>
      <c r="C60977" t="s">
        <v>39</v>
      </c>
      <c r="D60977" t="s">
        <v>239</v>
      </c>
      <c r="E60977" s="1">
        <v>44896</v>
      </c>
    </row>
    <row r="60978" spans="1:5" x14ac:dyDescent="0.25">
      <c r="A60978">
        <v>989024779</v>
      </c>
      <c r="B60978" t="s">
        <v>6</v>
      </c>
      <c r="C60978" t="s">
        <v>39</v>
      </c>
      <c r="D60978" t="s">
        <v>239</v>
      </c>
      <c r="E60978" s="1">
        <v>44896</v>
      </c>
    </row>
    <row r="60979" spans="1:5" x14ac:dyDescent="0.25">
      <c r="A60979">
        <v>989821660</v>
      </c>
      <c r="B60979" t="s">
        <v>6</v>
      </c>
      <c r="C60979" t="s">
        <v>39</v>
      </c>
      <c r="D60979" t="s">
        <v>239</v>
      </c>
      <c r="E60979" s="1">
        <v>44896</v>
      </c>
    </row>
    <row r="60980" spans="1:5" x14ac:dyDescent="0.25">
      <c r="A60980">
        <v>993209147</v>
      </c>
      <c r="B60980" t="s">
        <v>6</v>
      </c>
      <c r="C60980" t="s">
        <v>39</v>
      </c>
      <c r="D60980" t="s">
        <v>239</v>
      </c>
      <c r="E60980" s="1">
        <v>44896</v>
      </c>
    </row>
    <row r="60981" spans="1:5" x14ac:dyDescent="0.25">
      <c r="A60981">
        <v>994917285</v>
      </c>
      <c r="B60981" t="s">
        <v>6</v>
      </c>
      <c r="C60981" t="s">
        <v>39</v>
      </c>
      <c r="D60981" t="s">
        <v>239</v>
      </c>
      <c r="E60981" s="1">
        <v>44896</v>
      </c>
    </row>
    <row r="60982" spans="1:5" x14ac:dyDescent="0.25">
      <c r="A60982">
        <v>995628953</v>
      </c>
      <c r="B60982" t="s">
        <v>6</v>
      </c>
      <c r="C60982" t="s">
        <v>39</v>
      </c>
      <c r="D60982" t="s">
        <v>239</v>
      </c>
      <c r="E60982" s="1">
        <v>44896</v>
      </c>
    </row>
    <row r="60983" spans="1:5" x14ac:dyDescent="0.25">
      <c r="A60983">
        <v>997820568</v>
      </c>
      <c r="B60983" t="s">
        <v>6</v>
      </c>
      <c r="C60983" t="s">
        <v>39</v>
      </c>
      <c r="D60983" t="s">
        <v>239</v>
      </c>
      <c r="E60983" s="1">
        <v>44896</v>
      </c>
    </row>
    <row r="60984" spans="1:5" x14ac:dyDescent="0.25">
      <c r="A60984">
        <v>997882148</v>
      </c>
      <c r="B60984" t="s">
        <v>6</v>
      </c>
      <c r="C60984" t="s">
        <v>39</v>
      </c>
      <c r="D60984" t="s">
        <v>239</v>
      </c>
      <c r="E60984" s="1">
        <v>44896</v>
      </c>
    </row>
    <row r="60985" spans="1:5" x14ac:dyDescent="0.25">
      <c r="A60985">
        <v>998244064</v>
      </c>
      <c r="B60985" t="s">
        <v>6</v>
      </c>
      <c r="C60985" t="s">
        <v>39</v>
      </c>
      <c r="D60985" t="s">
        <v>239</v>
      </c>
      <c r="E60985" s="1">
        <v>44896</v>
      </c>
    </row>
    <row r="60986" spans="1:5" x14ac:dyDescent="0.25">
      <c r="A60986">
        <v>998390567</v>
      </c>
      <c r="B60986" t="s">
        <v>6</v>
      </c>
      <c r="C60986" t="s">
        <v>39</v>
      </c>
      <c r="D60986" t="s">
        <v>239</v>
      </c>
      <c r="E60986" s="1">
        <v>44896</v>
      </c>
    </row>
    <row r="60987" spans="1:5" x14ac:dyDescent="0.25">
      <c r="A60987">
        <v>999509606</v>
      </c>
      <c r="B60987" t="s">
        <v>6</v>
      </c>
      <c r="C60987" t="s">
        <v>39</v>
      </c>
      <c r="D60987" t="s">
        <v>239</v>
      </c>
      <c r="E60987" s="1">
        <v>44896</v>
      </c>
    </row>
    <row r="60988" spans="1:5" x14ac:dyDescent="0.25">
      <c r="A60988">
        <v>998379695</v>
      </c>
      <c r="B60988" t="s">
        <v>242</v>
      </c>
      <c r="C60988" t="s">
        <v>39</v>
      </c>
      <c r="D60988" t="s">
        <v>239</v>
      </c>
      <c r="E60988" s="1">
        <v>44896</v>
      </c>
    </row>
    <row r="60989" spans="1:5" x14ac:dyDescent="0.25">
      <c r="A60989">
        <v>918102728</v>
      </c>
      <c r="B60989" t="s">
        <v>25</v>
      </c>
      <c r="C60989" t="s">
        <v>39</v>
      </c>
      <c r="D60989" t="s">
        <v>239</v>
      </c>
      <c r="E60989" s="1">
        <v>44896</v>
      </c>
    </row>
    <row r="60990" spans="1:5" x14ac:dyDescent="0.25">
      <c r="A60990">
        <v>815619382</v>
      </c>
      <c r="B60990" t="s">
        <v>9</v>
      </c>
      <c r="C60990" t="s">
        <v>39</v>
      </c>
      <c r="D60990" t="s">
        <v>239</v>
      </c>
      <c r="E60990" s="1">
        <v>44896</v>
      </c>
    </row>
    <row r="60991" spans="1:5" x14ac:dyDescent="0.25">
      <c r="A60991">
        <v>823833822</v>
      </c>
      <c r="B60991" t="s">
        <v>9</v>
      </c>
      <c r="C60991" t="s">
        <v>39</v>
      </c>
      <c r="D60991" t="s">
        <v>239</v>
      </c>
      <c r="E60991" s="1">
        <v>44896</v>
      </c>
    </row>
    <row r="60992" spans="1:5" x14ac:dyDescent="0.25">
      <c r="A60992">
        <v>914281431</v>
      </c>
      <c r="B60992" t="s">
        <v>9</v>
      </c>
      <c r="C60992" t="s">
        <v>39</v>
      </c>
      <c r="D60992" t="s">
        <v>239</v>
      </c>
      <c r="E60992" s="1">
        <v>44896</v>
      </c>
    </row>
    <row r="60993" spans="1:5" x14ac:dyDescent="0.25">
      <c r="A60993">
        <v>915886396</v>
      </c>
      <c r="B60993" t="s">
        <v>9</v>
      </c>
      <c r="C60993" t="s">
        <v>39</v>
      </c>
      <c r="D60993" t="s">
        <v>239</v>
      </c>
      <c r="E60993" s="1">
        <v>44896</v>
      </c>
    </row>
    <row r="60994" spans="1:5" x14ac:dyDescent="0.25">
      <c r="A60994">
        <v>917257701</v>
      </c>
      <c r="B60994" t="s">
        <v>9</v>
      </c>
      <c r="C60994" t="s">
        <v>39</v>
      </c>
      <c r="D60994" t="s">
        <v>239</v>
      </c>
      <c r="E60994" s="1">
        <v>44896</v>
      </c>
    </row>
    <row r="60995" spans="1:5" x14ac:dyDescent="0.25">
      <c r="A60995">
        <v>918741682</v>
      </c>
      <c r="B60995" t="s">
        <v>9</v>
      </c>
      <c r="C60995" t="s">
        <v>39</v>
      </c>
      <c r="D60995" t="s">
        <v>239</v>
      </c>
      <c r="E60995" s="1">
        <v>44896</v>
      </c>
    </row>
    <row r="60996" spans="1:5" x14ac:dyDescent="0.25">
      <c r="A60996">
        <v>921386443</v>
      </c>
      <c r="B60996" t="s">
        <v>9</v>
      </c>
      <c r="C60996" t="s">
        <v>39</v>
      </c>
      <c r="D60996" t="s">
        <v>239</v>
      </c>
      <c r="E60996" s="1">
        <v>44896</v>
      </c>
    </row>
    <row r="60997" spans="1:5" x14ac:dyDescent="0.25">
      <c r="A60997">
        <v>921492243</v>
      </c>
      <c r="B60997" t="s">
        <v>9</v>
      </c>
      <c r="C60997" t="s">
        <v>39</v>
      </c>
      <c r="D60997" t="s">
        <v>239</v>
      </c>
      <c r="E60997" s="1">
        <v>44896</v>
      </c>
    </row>
    <row r="60998" spans="1:5" x14ac:dyDescent="0.25">
      <c r="A60998">
        <v>923585109</v>
      </c>
      <c r="B60998" t="s">
        <v>9</v>
      </c>
      <c r="C60998" t="s">
        <v>39</v>
      </c>
      <c r="D60998" t="s">
        <v>239</v>
      </c>
      <c r="E60998" s="1">
        <v>44896</v>
      </c>
    </row>
    <row r="60999" spans="1:5" x14ac:dyDescent="0.25">
      <c r="A60999">
        <v>923820728</v>
      </c>
      <c r="B60999" t="s">
        <v>9</v>
      </c>
      <c r="C60999" t="s">
        <v>39</v>
      </c>
      <c r="D60999" t="s">
        <v>239</v>
      </c>
      <c r="E60999" s="1">
        <v>44896</v>
      </c>
    </row>
    <row r="61000" spans="1:5" x14ac:dyDescent="0.25">
      <c r="A61000">
        <v>923965564</v>
      </c>
      <c r="B61000" t="s">
        <v>9</v>
      </c>
      <c r="C61000" t="s">
        <v>39</v>
      </c>
      <c r="D61000" t="s">
        <v>239</v>
      </c>
      <c r="E61000" s="1">
        <v>44896</v>
      </c>
    </row>
    <row r="61001" spans="1:5" x14ac:dyDescent="0.25">
      <c r="A61001">
        <v>924557869</v>
      </c>
      <c r="B61001" t="s">
        <v>9</v>
      </c>
      <c r="C61001" t="s">
        <v>39</v>
      </c>
      <c r="D61001" t="s">
        <v>239</v>
      </c>
      <c r="E61001" s="1">
        <v>44896</v>
      </c>
    </row>
    <row r="61002" spans="1:5" x14ac:dyDescent="0.25">
      <c r="A61002">
        <v>925533688</v>
      </c>
      <c r="B61002" t="s">
        <v>9</v>
      </c>
      <c r="C61002" t="s">
        <v>39</v>
      </c>
      <c r="D61002" t="s">
        <v>239</v>
      </c>
      <c r="E61002" s="1">
        <v>44896</v>
      </c>
    </row>
    <row r="61003" spans="1:5" x14ac:dyDescent="0.25">
      <c r="A61003">
        <v>926697889</v>
      </c>
      <c r="B61003" t="s">
        <v>9</v>
      </c>
      <c r="C61003" t="s">
        <v>39</v>
      </c>
      <c r="D61003" t="s">
        <v>239</v>
      </c>
      <c r="E61003" s="1">
        <v>44896</v>
      </c>
    </row>
    <row r="61004" spans="1:5" x14ac:dyDescent="0.25">
      <c r="A61004">
        <v>927527618</v>
      </c>
      <c r="B61004" t="s">
        <v>9</v>
      </c>
      <c r="C61004" t="s">
        <v>39</v>
      </c>
      <c r="D61004" t="s">
        <v>239</v>
      </c>
      <c r="E61004" s="1">
        <v>44896</v>
      </c>
    </row>
    <row r="61005" spans="1:5" x14ac:dyDescent="0.25">
      <c r="A61005">
        <v>927548313</v>
      </c>
      <c r="B61005" t="s">
        <v>9</v>
      </c>
      <c r="C61005" t="s">
        <v>39</v>
      </c>
      <c r="D61005" t="s">
        <v>239</v>
      </c>
      <c r="E61005" s="1">
        <v>44896</v>
      </c>
    </row>
    <row r="61006" spans="1:5" x14ac:dyDescent="0.25">
      <c r="A61006">
        <v>928195031</v>
      </c>
      <c r="B61006" t="s">
        <v>9</v>
      </c>
      <c r="C61006" t="s">
        <v>39</v>
      </c>
      <c r="D61006" t="s">
        <v>239</v>
      </c>
      <c r="E61006" s="1">
        <v>44896</v>
      </c>
    </row>
    <row r="61007" spans="1:5" x14ac:dyDescent="0.25">
      <c r="A61007">
        <v>928270661</v>
      </c>
      <c r="B61007" t="s">
        <v>9</v>
      </c>
      <c r="C61007" t="s">
        <v>39</v>
      </c>
      <c r="D61007" t="s">
        <v>239</v>
      </c>
      <c r="E61007" s="1">
        <v>44896</v>
      </c>
    </row>
    <row r="61008" spans="1:5" x14ac:dyDescent="0.25">
      <c r="A61008">
        <v>928714411</v>
      </c>
      <c r="B61008" t="s">
        <v>9</v>
      </c>
      <c r="C61008" t="s">
        <v>39</v>
      </c>
      <c r="D61008" t="s">
        <v>239</v>
      </c>
      <c r="E61008" s="1">
        <v>44896</v>
      </c>
    </row>
    <row r="61009" spans="1:5" x14ac:dyDescent="0.25">
      <c r="A61009">
        <v>929949137</v>
      </c>
      <c r="B61009" t="s">
        <v>9</v>
      </c>
      <c r="C61009" t="s">
        <v>39</v>
      </c>
      <c r="D61009" t="s">
        <v>239</v>
      </c>
      <c r="E61009" s="1">
        <v>44896</v>
      </c>
    </row>
    <row r="61010" spans="1:5" x14ac:dyDescent="0.25">
      <c r="A61010">
        <v>969556677</v>
      </c>
      <c r="B61010" t="s">
        <v>9</v>
      </c>
      <c r="C61010" t="s">
        <v>39</v>
      </c>
      <c r="D61010" t="s">
        <v>239</v>
      </c>
      <c r="E61010" s="1">
        <v>44896</v>
      </c>
    </row>
    <row r="61011" spans="1:5" x14ac:dyDescent="0.25">
      <c r="A61011">
        <v>980652939</v>
      </c>
      <c r="B61011" t="s">
        <v>9</v>
      </c>
      <c r="C61011" t="s">
        <v>39</v>
      </c>
      <c r="D61011" t="s">
        <v>239</v>
      </c>
      <c r="E61011" s="1">
        <v>44896</v>
      </c>
    </row>
    <row r="61012" spans="1:5" x14ac:dyDescent="0.25">
      <c r="A61012">
        <v>982561043</v>
      </c>
      <c r="B61012" t="s">
        <v>9</v>
      </c>
      <c r="C61012" t="s">
        <v>39</v>
      </c>
      <c r="D61012" t="s">
        <v>239</v>
      </c>
      <c r="E61012" s="1">
        <v>44896</v>
      </c>
    </row>
    <row r="61013" spans="1:5" x14ac:dyDescent="0.25">
      <c r="A61013">
        <v>990017530</v>
      </c>
      <c r="B61013" t="s">
        <v>9</v>
      </c>
      <c r="C61013" t="s">
        <v>39</v>
      </c>
      <c r="D61013" t="s">
        <v>239</v>
      </c>
      <c r="E61013" s="1">
        <v>44896</v>
      </c>
    </row>
    <row r="61014" spans="1:5" x14ac:dyDescent="0.25">
      <c r="A61014">
        <v>991173471</v>
      </c>
      <c r="B61014" t="s">
        <v>9</v>
      </c>
      <c r="C61014" t="s">
        <v>39</v>
      </c>
      <c r="D61014" t="s">
        <v>239</v>
      </c>
      <c r="E61014" s="1">
        <v>44896</v>
      </c>
    </row>
    <row r="61015" spans="1:5" x14ac:dyDescent="0.25">
      <c r="A61015">
        <v>996570061</v>
      </c>
      <c r="B61015" t="s">
        <v>9</v>
      </c>
      <c r="C61015" t="s">
        <v>39</v>
      </c>
      <c r="D61015" t="s">
        <v>239</v>
      </c>
      <c r="E61015" s="1">
        <v>44896</v>
      </c>
    </row>
    <row r="61016" spans="1:5" x14ac:dyDescent="0.25">
      <c r="A61016">
        <v>927147653</v>
      </c>
      <c r="B61016" t="s">
        <v>13</v>
      </c>
      <c r="C61016" t="s">
        <v>39</v>
      </c>
      <c r="D61016" t="s">
        <v>239</v>
      </c>
      <c r="E61016" s="1">
        <v>44896</v>
      </c>
    </row>
    <row r="61017" spans="1:5" x14ac:dyDescent="0.25">
      <c r="A61017">
        <v>927339110</v>
      </c>
      <c r="B61017" t="s">
        <v>13</v>
      </c>
      <c r="C61017" t="s">
        <v>39</v>
      </c>
      <c r="D61017" t="s">
        <v>239</v>
      </c>
      <c r="E61017" s="1">
        <v>44896</v>
      </c>
    </row>
    <row r="61018" spans="1:5" x14ac:dyDescent="0.25">
      <c r="A61018">
        <v>928250342</v>
      </c>
      <c r="B61018" t="s">
        <v>13</v>
      </c>
      <c r="C61018" t="s">
        <v>39</v>
      </c>
      <c r="D61018" t="s">
        <v>239</v>
      </c>
      <c r="E61018" s="1">
        <v>44896</v>
      </c>
    </row>
    <row r="61019" spans="1:5" x14ac:dyDescent="0.25">
      <c r="A61019">
        <v>928734013</v>
      </c>
      <c r="B61019" t="s">
        <v>13</v>
      </c>
      <c r="C61019" t="s">
        <v>39</v>
      </c>
      <c r="D61019" t="s">
        <v>239</v>
      </c>
      <c r="E61019" s="1">
        <v>44896</v>
      </c>
    </row>
    <row r="61020" spans="1:5" x14ac:dyDescent="0.25">
      <c r="A61020">
        <v>928966712</v>
      </c>
      <c r="B61020" t="s">
        <v>13</v>
      </c>
      <c r="C61020" t="s">
        <v>39</v>
      </c>
      <c r="D61020" t="s">
        <v>239</v>
      </c>
      <c r="E61020" s="1">
        <v>44896</v>
      </c>
    </row>
    <row r="61021" spans="1:5" x14ac:dyDescent="0.25">
      <c r="A61021">
        <v>929105400</v>
      </c>
      <c r="B61021" t="s">
        <v>13</v>
      </c>
      <c r="C61021" t="s">
        <v>39</v>
      </c>
      <c r="D61021" t="s">
        <v>239</v>
      </c>
      <c r="E61021" s="1">
        <v>44896</v>
      </c>
    </row>
    <row r="61022" spans="1:5" x14ac:dyDescent="0.25">
      <c r="A61022">
        <v>929120248</v>
      </c>
      <c r="B61022" t="s">
        <v>13</v>
      </c>
      <c r="C61022" t="s">
        <v>39</v>
      </c>
      <c r="D61022" t="s">
        <v>239</v>
      </c>
      <c r="E61022" s="1">
        <v>44896</v>
      </c>
    </row>
    <row r="61023" spans="1:5" x14ac:dyDescent="0.25">
      <c r="A61023">
        <v>924754818</v>
      </c>
      <c r="B61023" t="s">
        <v>4</v>
      </c>
      <c r="C61023" t="s">
        <v>39</v>
      </c>
      <c r="D61023" t="s">
        <v>239</v>
      </c>
      <c r="E61023" s="1">
        <v>44896</v>
      </c>
    </row>
    <row r="61024" spans="1:5" x14ac:dyDescent="0.25">
      <c r="A61024">
        <v>816299772</v>
      </c>
      <c r="B61024" t="s">
        <v>6</v>
      </c>
      <c r="C61024" t="s">
        <v>50</v>
      </c>
      <c r="D61024" t="s">
        <v>240</v>
      </c>
      <c r="E61024" s="1">
        <v>44896</v>
      </c>
    </row>
    <row r="61025" spans="1:5" x14ac:dyDescent="0.25">
      <c r="A61025">
        <v>817596592</v>
      </c>
      <c r="B61025" t="s">
        <v>6</v>
      </c>
      <c r="C61025" t="s">
        <v>50</v>
      </c>
      <c r="D61025" t="s">
        <v>240</v>
      </c>
      <c r="E61025" s="1">
        <v>44896</v>
      </c>
    </row>
    <row r="61026" spans="1:5" x14ac:dyDescent="0.25">
      <c r="A61026">
        <v>818808542</v>
      </c>
      <c r="B61026" t="s">
        <v>6</v>
      </c>
      <c r="C61026" t="s">
        <v>50</v>
      </c>
      <c r="D61026" t="s">
        <v>240</v>
      </c>
      <c r="E61026" s="1">
        <v>44896</v>
      </c>
    </row>
    <row r="61027" spans="1:5" x14ac:dyDescent="0.25">
      <c r="A61027">
        <v>830119302</v>
      </c>
      <c r="B61027" t="s">
        <v>6</v>
      </c>
      <c r="C61027" t="s">
        <v>50</v>
      </c>
      <c r="D61027" t="s">
        <v>240</v>
      </c>
      <c r="E61027" s="1">
        <v>44896</v>
      </c>
    </row>
    <row r="61028" spans="1:5" x14ac:dyDescent="0.25">
      <c r="A61028">
        <v>889225122</v>
      </c>
      <c r="B61028" t="s">
        <v>6</v>
      </c>
      <c r="C61028" t="s">
        <v>50</v>
      </c>
      <c r="D61028" t="s">
        <v>240</v>
      </c>
      <c r="E61028" s="1">
        <v>44896</v>
      </c>
    </row>
    <row r="61029" spans="1:5" x14ac:dyDescent="0.25">
      <c r="A61029">
        <v>889291222</v>
      </c>
      <c r="B61029" t="s">
        <v>6</v>
      </c>
      <c r="C61029" t="s">
        <v>50</v>
      </c>
      <c r="D61029" t="s">
        <v>240</v>
      </c>
      <c r="E61029" s="1">
        <v>44896</v>
      </c>
    </row>
    <row r="61030" spans="1:5" x14ac:dyDescent="0.25">
      <c r="A61030">
        <v>890601502</v>
      </c>
      <c r="B61030" t="s">
        <v>6</v>
      </c>
      <c r="C61030" t="s">
        <v>50</v>
      </c>
      <c r="D61030" t="s">
        <v>240</v>
      </c>
      <c r="E61030" s="1">
        <v>44896</v>
      </c>
    </row>
    <row r="61031" spans="1:5" x14ac:dyDescent="0.25">
      <c r="A61031">
        <v>896341022</v>
      </c>
      <c r="B61031" t="s">
        <v>6</v>
      </c>
      <c r="C61031" t="s">
        <v>50</v>
      </c>
      <c r="D61031" t="s">
        <v>240</v>
      </c>
      <c r="E61031" s="1">
        <v>44896</v>
      </c>
    </row>
    <row r="61032" spans="1:5" x14ac:dyDescent="0.25">
      <c r="A61032">
        <v>898923932</v>
      </c>
      <c r="B61032" t="s">
        <v>6</v>
      </c>
      <c r="C61032" t="s">
        <v>50</v>
      </c>
      <c r="D61032" t="s">
        <v>240</v>
      </c>
      <c r="E61032" s="1">
        <v>44896</v>
      </c>
    </row>
    <row r="61033" spans="1:5" x14ac:dyDescent="0.25">
      <c r="A61033">
        <v>911596032</v>
      </c>
      <c r="B61033" t="s">
        <v>6</v>
      </c>
      <c r="C61033" t="s">
        <v>50</v>
      </c>
      <c r="D61033" t="s">
        <v>240</v>
      </c>
      <c r="E61033" s="1">
        <v>44896</v>
      </c>
    </row>
    <row r="61034" spans="1:5" x14ac:dyDescent="0.25">
      <c r="A61034">
        <v>911849895</v>
      </c>
      <c r="B61034" t="s">
        <v>6</v>
      </c>
      <c r="C61034" t="s">
        <v>50</v>
      </c>
      <c r="D61034" t="s">
        <v>240</v>
      </c>
      <c r="E61034" s="1">
        <v>44896</v>
      </c>
    </row>
    <row r="61035" spans="1:5" x14ac:dyDescent="0.25">
      <c r="A61035">
        <v>913790472</v>
      </c>
      <c r="B61035" t="s">
        <v>6</v>
      </c>
      <c r="C61035" t="s">
        <v>50</v>
      </c>
      <c r="D61035" t="s">
        <v>240</v>
      </c>
      <c r="E61035" s="1">
        <v>44896</v>
      </c>
    </row>
    <row r="61036" spans="1:5" x14ac:dyDescent="0.25">
      <c r="A61036">
        <v>914281253</v>
      </c>
      <c r="B61036" t="s">
        <v>6</v>
      </c>
      <c r="C61036" t="s">
        <v>50</v>
      </c>
      <c r="D61036" t="s">
        <v>240</v>
      </c>
      <c r="E61036" s="1">
        <v>44896</v>
      </c>
    </row>
    <row r="61037" spans="1:5" x14ac:dyDescent="0.25">
      <c r="A61037">
        <v>914816165</v>
      </c>
      <c r="B61037" t="s">
        <v>6</v>
      </c>
      <c r="C61037" t="s">
        <v>50</v>
      </c>
      <c r="D61037" t="s">
        <v>240</v>
      </c>
      <c r="E61037" s="1">
        <v>44896</v>
      </c>
    </row>
    <row r="61038" spans="1:5" x14ac:dyDescent="0.25">
      <c r="A61038">
        <v>915366775</v>
      </c>
      <c r="B61038" t="s">
        <v>6</v>
      </c>
      <c r="C61038" t="s">
        <v>50</v>
      </c>
      <c r="D61038" t="s">
        <v>240</v>
      </c>
      <c r="E61038" s="1">
        <v>44896</v>
      </c>
    </row>
    <row r="61039" spans="1:5" x14ac:dyDescent="0.25">
      <c r="A61039">
        <v>915822231</v>
      </c>
      <c r="B61039" t="s">
        <v>6</v>
      </c>
      <c r="C61039" t="s">
        <v>50</v>
      </c>
      <c r="D61039" t="s">
        <v>240</v>
      </c>
      <c r="E61039" s="1">
        <v>44896</v>
      </c>
    </row>
    <row r="61040" spans="1:5" x14ac:dyDescent="0.25">
      <c r="A61040">
        <v>915900917</v>
      </c>
      <c r="B61040" t="s">
        <v>6</v>
      </c>
      <c r="C61040" t="s">
        <v>50</v>
      </c>
      <c r="D61040" t="s">
        <v>240</v>
      </c>
      <c r="E61040" s="1">
        <v>44896</v>
      </c>
    </row>
    <row r="61041" spans="1:5" x14ac:dyDescent="0.25">
      <c r="A61041">
        <v>915903339</v>
      </c>
      <c r="B61041" t="s">
        <v>6</v>
      </c>
      <c r="C61041" t="s">
        <v>50</v>
      </c>
      <c r="D61041" t="s">
        <v>240</v>
      </c>
      <c r="E61041" s="1">
        <v>44896</v>
      </c>
    </row>
    <row r="61042" spans="1:5" x14ac:dyDescent="0.25">
      <c r="A61042">
        <v>915975747</v>
      </c>
      <c r="B61042" t="s">
        <v>6</v>
      </c>
      <c r="C61042" t="s">
        <v>50</v>
      </c>
      <c r="D61042" t="s">
        <v>240</v>
      </c>
      <c r="E61042" s="1">
        <v>44896</v>
      </c>
    </row>
    <row r="61043" spans="1:5" x14ac:dyDescent="0.25">
      <c r="A61043">
        <v>916239823</v>
      </c>
      <c r="B61043" t="s">
        <v>6</v>
      </c>
      <c r="C61043" t="s">
        <v>50</v>
      </c>
      <c r="D61043" t="s">
        <v>240</v>
      </c>
      <c r="E61043" s="1">
        <v>44896</v>
      </c>
    </row>
    <row r="61044" spans="1:5" x14ac:dyDescent="0.25">
      <c r="A61044">
        <v>916785194</v>
      </c>
      <c r="B61044" t="s">
        <v>6</v>
      </c>
      <c r="C61044" t="s">
        <v>50</v>
      </c>
      <c r="D61044" t="s">
        <v>240</v>
      </c>
      <c r="E61044" s="1">
        <v>44896</v>
      </c>
    </row>
    <row r="61045" spans="1:5" x14ac:dyDescent="0.25">
      <c r="A61045">
        <v>917455058</v>
      </c>
      <c r="B61045" t="s">
        <v>6</v>
      </c>
      <c r="C61045" t="s">
        <v>50</v>
      </c>
      <c r="D61045" t="s">
        <v>240</v>
      </c>
      <c r="E61045" s="1">
        <v>44896</v>
      </c>
    </row>
    <row r="61046" spans="1:5" x14ac:dyDescent="0.25">
      <c r="A61046">
        <v>917466092</v>
      </c>
      <c r="B61046" t="s">
        <v>6</v>
      </c>
      <c r="C61046" t="s">
        <v>50</v>
      </c>
      <c r="D61046" t="s">
        <v>240</v>
      </c>
      <c r="E61046" s="1">
        <v>44896</v>
      </c>
    </row>
    <row r="61047" spans="1:5" x14ac:dyDescent="0.25">
      <c r="A61047">
        <v>918160736</v>
      </c>
      <c r="B61047" t="s">
        <v>6</v>
      </c>
      <c r="C61047" t="s">
        <v>50</v>
      </c>
      <c r="D61047" t="s">
        <v>240</v>
      </c>
      <c r="E61047" s="1">
        <v>44896</v>
      </c>
    </row>
    <row r="61048" spans="1:5" x14ac:dyDescent="0.25">
      <c r="A61048">
        <v>919391081</v>
      </c>
      <c r="B61048" t="s">
        <v>6</v>
      </c>
      <c r="C61048" t="s">
        <v>50</v>
      </c>
      <c r="D61048" t="s">
        <v>240</v>
      </c>
      <c r="E61048" s="1">
        <v>44896</v>
      </c>
    </row>
    <row r="61049" spans="1:5" x14ac:dyDescent="0.25">
      <c r="A61049">
        <v>919782293</v>
      </c>
      <c r="B61049" t="s">
        <v>6</v>
      </c>
      <c r="C61049" t="s">
        <v>50</v>
      </c>
      <c r="D61049" t="s">
        <v>240</v>
      </c>
      <c r="E61049" s="1">
        <v>44896</v>
      </c>
    </row>
    <row r="61050" spans="1:5" x14ac:dyDescent="0.25">
      <c r="A61050">
        <v>920293727</v>
      </c>
      <c r="B61050" t="s">
        <v>6</v>
      </c>
      <c r="C61050" t="s">
        <v>50</v>
      </c>
      <c r="D61050" t="s">
        <v>240</v>
      </c>
      <c r="E61050" s="1">
        <v>44896</v>
      </c>
    </row>
    <row r="61051" spans="1:5" x14ac:dyDescent="0.25">
      <c r="A61051">
        <v>920622488</v>
      </c>
      <c r="B61051" t="s">
        <v>6</v>
      </c>
      <c r="C61051" t="s">
        <v>50</v>
      </c>
      <c r="D61051" t="s">
        <v>240</v>
      </c>
      <c r="E61051" s="1">
        <v>44896</v>
      </c>
    </row>
    <row r="61052" spans="1:5" x14ac:dyDescent="0.25">
      <c r="A61052">
        <v>921305265</v>
      </c>
      <c r="B61052" t="s">
        <v>6</v>
      </c>
      <c r="C61052" t="s">
        <v>50</v>
      </c>
      <c r="D61052" t="s">
        <v>240</v>
      </c>
      <c r="E61052" s="1">
        <v>44896</v>
      </c>
    </row>
    <row r="61053" spans="1:5" x14ac:dyDescent="0.25">
      <c r="A61053">
        <v>921864116</v>
      </c>
      <c r="B61053" t="s">
        <v>6</v>
      </c>
      <c r="C61053" t="s">
        <v>50</v>
      </c>
      <c r="D61053" t="s">
        <v>240</v>
      </c>
      <c r="E61053" s="1">
        <v>44896</v>
      </c>
    </row>
    <row r="61054" spans="1:5" x14ac:dyDescent="0.25">
      <c r="A61054">
        <v>922061866</v>
      </c>
      <c r="B61054" t="s">
        <v>6</v>
      </c>
      <c r="C61054" t="s">
        <v>50</v>
      </c>
      <c r="D61054" t="s">
        <v>240</v>
      </c>
      <c r="E61054" s="1">
        <v>44896</v>
      </c>
    </row>
    <row r="61055" spans="1:5" x14ac:dyDescent="0.25">
      <c r="A61055">
        <v>922107793</v>
      </c>
      <c r="B61055" t="s">
        <v>6</v>
      </c>
      <c r="C61055" t="s">
        <v>50</v>
      </c>
      <c r="D61055" t="s">
        <v>240</v>
      </c>
      <c r="E61055" s="1">
        <v>44896</v>
      </c>
    </row>
    <row r="61056" spans="1:5" x14ac:dyDescent="0.25">
      <c r="A61056">
        <v>922597898</v>
      </c>
      <c r="B61056" t="s">
        <v>6</v>
      </c>
      <c r="C61056" t="s">
        <v>50</v>
      </c>
      <c r="D61056" t="s">
        <v>240</v>
      </c>
      <c r="E61056" s="1">
        <v>44896</v>
      </c>
    </row>
    <row r="61057" spans="1:5" x14ac:dyDescent="0.25">
      <c r="A61057">
        <v>922706808</v>
      </c>
      <c r="B61057" t="s">
        <v>6</v>
      </c>
      <c r="C61057" t="s">
        <v>50</v>
      </c>
      <c r="D61057" t="s">
        <v>240</v>
      </c>
      <c r="E61057" s="1">
        <v>44896</v>
      </c>
    </row>
    <row r="61058" spans="1:5" x14ac:dyDescent="0.25">
      <c r="A61058">
        <v>922718717</v>
      </c>
      <c r="B61058" t="s">
        <v>6</v>
      </c>
      <c r="C61058" t="s">
        <v>50</v>
      </c>
      <c r="D61058" t="s">
        <v>240</v>
      </c>
      <c r="E61058" s="1">
        <v>44896</v>
      </c>
    </row>
    <row r="61059" spans="1:5" x14ac:dyDescent="0.25">
      <c r="A61059">
        <v>923358560</v>
      </c>
      <c r="B61059" t="s">
        <v>6</v>
      </c>
      <c r="C61059" t="s">
        <v>50</v>
      </c>
      <c r="D61059" t="s">
        <v>240</v>
      </c>
      <c r="E61059" s="1">
        <v>44896</v>
      </c>
    </row>
    <row r="61060" spans="1:5" x14ac:dyDescent="0.25">
      <c r="A61060">
        <v>923825711</v>
      </c>
      <c r="B61060" t="s">
        <v>6</v>
      </c>
      <c r="C61060" t="s">
        <v>50</v>
      </c>
      <c r="D61060" t="s">
        <v>240</v>
      </c>
      <c r="E61060" s="1">
        <v>44896</v>
      </c>
    </row>
    <row r="61061" spans="1:5" x14ac:dyDescent="0.25">
      <c r="A61061">
        <v>924038330</v>
      </c>
      <c r="B61061" t="s">
        <v>6</v>
      </c>
      <c r="C61061" t="s">
        <v>50</v>
      </c>
      <c r="D61061" t="s">
        <v>240</v>
      </c>
      <c r="E61061" s="1">
        <v>44896</v>
      </c>
    </row>
    <row r="61062" spans="1:5" x14ac:dyDescent="0.25">
      <c r="A61062">
        <v>924199652</v>
      </c>
      <c r="B61062" t="s">
        <v>6</v>
      </c>
      <c r="C61062" t="s">
        <v>50</v>
      </c>
      <c r="D61062" t="s">
        <v>240</v>
      </c>
      <c r="E61062" s="1">
        <v>44896</v>
      </c>
    </row>
    <row r="61063" spans="1:5" x14ac:dyDescent="0.25">
      <c r="A61063">
        <v>924273461</v>
      </c>
      <c r="B61063" t="s">
        <v>6</v>
      </c>
      <c r="C61063" t="s">
        <v>50</v>
      </c>
      <c r="D61063" t="s">
        <v>240</v>
      </c>
      <c r="E61063" s="1">
        <v>44896</v>
      </c>
    </row>
    <row r="61064" spans="1:5" x14ac:dyDescent="0.25">
      <c r="A61064">
        <v>924371838</v>
      </c>
      <c r="B61064" t="s">
        <v>6</v>
      </c>
      <c r="C61064" t="s">
        <v>50</v>
      </c>
      <c r="D61064" t="s">
        <v>240</v>
      </c>
      <c r="E61064" s="1">
        <v>44896</v>
      </c>
    </row>
    <row r="61065" spans="1:5" x14ac:dyDescent="0.25">
      <c r="A61065">
        <v>924413875</v>
      </c>
      <c r="B61065" t="s">
        <v>6</v>
      </c>
      <c r="C61065" t="s">
        <v>50</v>
      </c>
      <c r="D61065" t="s">
        <v>240</v>
      </c>
      <c r="E61065" s="1">
        <v>44896</v>
      </c>
    </row>
    <row r="61066" spans="1:5" x14ac:dyDescent="0.25">
      <c r="A61066">
        <v>924438185</v>
      </c>
      <c r="B61066" t="s">
        <v>6</v>
      </c>
      <c r="C61066" t="s">
        <v>50</v>
      </c>
      <c r="D61066" t="s">
        <v>240</v>
      </c>
      <c r="E61066" s="1">
        <v>44896</v>
      </c>
    </row>
    <row r="61067" spans="1:5" x14ac:dyDescent="0.25">
      <c r="A61067">
        <v>924589116</v>
      </c>
      <c r="B61067" t="s">
        <v>6</v>
      </c>
      <c r="C61067" t="s">
        <v>50</v>
      </c>
      <c r="D61067" t="s">
        <v>240</v>
      </c>
      <c r="E61067" s="1">
        <v>44896</v>
      </c>
    </row>
    <row r="61068" spans="1:5" x14ac:dyDescent="0.25">
      <c r="A61068">
        <v>925154822</v>
      </c>
      <c r="B61068" t="s">
        <v>6</v>
      </c>
      <c r="C61068" t="s">
        <v>50</v>
      </c>
      <c r="D61068" t="s">
        <v>240</v>
      </c>
      <c r="E61068" s="1">
        <v>44896</v>
      </c>
    </row>
    <row r="61069" spans="1:5" x14ac:dyDescent="0.25">
      <c r="A61069">
        <v>925302066</v>
      </c>
      <c r="B61069" t="s">
        <v>6</v>
      </c>
      <c r="C61069" t="s">
        <v>50</v>
      </c>
      <c r="D61069" t="s">
        <v>240</v>
      </c>
      <c r="E61069" s="1">
        <v>44896</v>
      </c>
    </row>
    <row r="61070" spans="1:5" x14ac:dyDescent="0.25">
      <c r="A61070">
        <v>926034790</v>
      </c>
      <c r="B61070" t="s">
        <v>6</v>
      </c>
      <c r="C61070" t="s">
        <v>50</v>
      </c>
      <c r="D61070" t="s">
        <v>240</v>
      </c>
      <c r="E61070" s="1">
        <v>44896</v>
      </c>
    </row>
    <row r="61071" spans="1:5" x14ac:dyDescent="0.25">
      <c r="A61071">
        <v>926113240</v>
      </c>
      <c r="B61071" t="s">
        <v>6</v>
      </c>
      <c r="C61071" t="s">
        <v>50</v>
      </c>
      <c r="D61071" t="s">
        <v>240</v>
      </c>
      <c r="E61071" s="1">
        <v>44896</v>
      </c>
    </row>
    <row r="61072" spans="1:5" x14ac:dyDescent="0.25">
      <c r="A61072">
        <v>926373048</v>
      </c>
      <c r="B61072" t="s">
        <v>6</v>
      </c>
      <c r="C61072" t="s">
        <v>50</v>
      </c>
      <c r="D61072" t="s">
        <v>240</v>
      </c>
      <c r="E61072" s="1">
        <v>44896</v>
      </c>
    </row>
    <row r="61073" spans="1:5" x14ac:dyDescent="0.25">
      <c r="A61073">
        <v>926389114</v>
      </c>
      <c r="B61073" t="s">
        <v>6</v>
      </c>
      <c r="C61073" t="s">
        <v>50</v>
      </c>
      <c r="D61073" t="s">
        <v>240</v>
      </c>
      <c r="E61073" s="1">
        <v>44896</v>
      </c>
    </row>
    <row r="61074" spans="1:5" x14ac:dyDescent="0.25">
      <c r="A61074">
        <v>927238063</v>
      </c>
      <c r="B61074" t="s">
        <v>6</v>
      </c>
      <c r="C61074" t="s">
        <v>50</v>
      </c>
      <c r="D61074" t="s">
        <v>240</v>
      </c>
      <c r="E61074" s="1">
        <v>44896</v>
      </c>
    </row>
    <row r="61075" spans="1:5" x14ac:dyDescent="0.25">
      <c r="A61075">
        <v>927238187</v>
      </c>
      <c r="B61075" t="s">
        <v>6</v>
      </c>
      <c r="C61075" t="s">
        <v>50</v>
      </c>
      <c r="D61075" t="s">
        <v>240</v>
      </c>
      <c r="E61075" s="1">
        <v>44896</v>
      </c>
    </row>
    <row r="61076" spans="1:5" x14ac:dyDescent="0.25">
      <c r="A61076">
        <v>927239019</v>
      </c>
      <c r="B61076" t="s">
        <v>6</v>
      </c>
      <c r="C61076" t="s">
        <v>50</v>
      </c>
      <c r="D61076" t="s">
        <v>240</v>
      </c>
      <c r="E61076" s="1">
        <v>44896</v>
      </c>
    </row>
    <row r="61077" spans="1:5" x14ac:dyDescent="0.25">
      <c r="A61077">
        <v>928111210</v>
      </c>
      <c r="B61077" t="s">
        <v>6</v>
      </c>
      <c r="C61077" t="s">
        <v>50</v>
      </c>
      <c r="D61077" t="s">
        <v>240</v>
      </c>
      <c r="E61077" s="1">
        <v>44896</v>
      </c>
    </row>
    <row r="61078" spans="1:5" x14ac:dyDescent="0.25">
      <c r="A61078">
        <v>929527119</v>
      </c>
      <c r="B61078" t="s">
        <v>6</v>
      </c>
      <c r="C61078" t="s">
        <v>50</v>
      </c>
      <c r="D61078" t="s">
        <v>240</v>
      </c>
      <c r="E61078" s="1">
        <v>44896</v>
      </c>
    </row>
    <row r="61079" spans="1:5" x14ac:dyDescent="0.25">
      <c r="A61079">
        <v>929763416</v>
      </c>
      <c r="B61079" t="s">
        <v>6</v>
      </c>
      <c r="C61079" t="s">
        <v>50</v>
      </c>
      <c r="D61079" t="s">
        <v>240</v>
      </c>
      <c r="E61079" s="1">
        <v>44896</v>
      </c>
    </row>
    <row r="61080" spans="1:5" x14ac:dyDescent="0.25">
      <c r="A61080">
        <v>930095907</v>
      </c>
      <c r="B61080" t="s">
        <v>6</v>
      </c>
      <c r="C61080" t="s">
        <v>50</v>
      </c>
      <c r="D61080" t="s">
        <v>240</v>
      </c>
      <c r="E61080" s="1">
        <v>44896</v>
      </c>
    </row>
    <row r="61081" spans="1:5" x14ac:dyDescent="0.25">
      <c r="A61081">
        <v>932843870</v>
      </c>
      <c r="B61081" t="s">
        <v>6</v>
      </c>
      <c r="C61081" t="s">
        <v>50</v>
      </c>
      <c r="D61081" t="s">
        <v>240</v>
      </c>
      <c r="E61081" s="1">
        <v>44896</v>
      </c>
    </row>
    <row r="61082" spans="1:5" x14ac:dyDescent="0.25">
      <c r="A61082">
        <v>943992452</v>
      </c>
      <c r="B61082" t="s">
        <v>6</v>
      </c>
      <c r="C61082" t="s">
        <v>50</v>
      </c>
      <c r="D61082" t="s">
        <v>240</v>
      </c>
      <c r="E61082" s="1">
        <v>44896</v>
      </c>
    </row>
    <row r="61083" spans="1:5" x14ac:dyDescent="0.25">
      <c r="A61083">
        <v>975988449</v>
      </c>
      <c r="B61083" t="s">
        <v>6</v>
      </c>
      <c r="C61083" t="s">
        <v>50</v>
      </c>
      <c r="D61083" t="s">
        <v>240</v>
      </c>
      <c r="E61083" s="1">
        <v>44896</v>
      </c>
    </row>
    <row r="61084" spans="1:5" x14ac:dyDescent="0.25">
      <c r="A61084">
        <v>976253558</v>
      </c>
      <c r="B61084" t="s">
        <v>6</v>
      </c>
      <c r="C61084" t="s">
        <v>50</v>
      </c>
      <c r="D61084" t="s">
        <v>240</v>
      </c>
      <c r="E61084" s="1">
        <v>44896</v>
      </c>
    </row>
    <row r="61085" spans="1:5" x14ac:dyDescent="0.25">
      <c r="A61085">
        <v>979953909</v>
      </c>
      <c r="B61085" t="s">
        <v>6</v>
      </c>
      <c r="C61085" t="s">
        <v>50</v>
      </c>
      <c r="D61085" t="s">
        <v>240</v>
      </c>
      <c r="E61085" s="1">
        <v>44896</v>
      </c>
    </row>
    <row r="61086" spans="1:5" x14ac:dyDescent="0.25">
      <c r="A61086">
        <v>982004047</v>
      </c>
      <c r="B61086" t="s">
        <v>6</v>
      </c>
      <c r="C61086" t="s">
        <v>50</v>
      </c>
      <c r="D61086" t="s">
        <v>240</v>
      </c>
      <c r="E61086" s="1">
        <v>44896</v>
      </c>
    </row>
    <row r="61087" spans="1:5" x14ac:dyDescent="0.25">
      <c r="A61087">
        <v>982791901</v>
      </c>
      <c r="B61087" t="s">
        <v>6</v>
      </c>
      <c r="C61087" t="s">
        <v>50</v>
      </c>
      <c r="D61087" t="s">
        <v>240</v>
      </c>
      <c r="E61087" s="1">
        <v>44896</v>
      </c>
    </row>
    <row r="61088" spans="1:5" x14ac:dyDescent="0.25">
      <c r="A61088">
        <v>987075112</v>
      </c>
      <c r="B61088" t="s">
        <v>6</v>
      </c>
      <c r="C61088" t="s">
        <v>50</v>
      </c>
      <c r="D61088" t="s">
        <v>240</v>
      </c>
      <c r="E61088" s="1">
        <v>44896</v>
      </c>
    </row>
    <row r="61089" spans="1:5" x14ac:dyDescent="0.25">
      <c r="A61089">
        <v>987972904</v>
      </c>
      <c r="B61089" t="s">
        <v>6</v>
      </c>
      <c r="C61089" t="s">
        <v>50</v>
      </c>
      <c r="D61089" t="s">
        <v>240</v>
      </c>
      <c r="E61089" s="1">
        <v>44896</v>
      </c>
    </row>
    <row r="61090" spans="1:5" x14ac:dyDescent="0.25">
      <c r="A61090">
        <v>988008788</v>
      </c>
      <c r="B61090" t="s">
        <v>6</v>
      </c>
      <c r="C61090" t="s">
        <v>50</v>
      </c>
      <c r="D61090" t="s">
        <v>240</v>
      </c>
      <c r="E61090" s="1">
        <v>44896</v>
      </c>
    </row>
    <row r="61091" spans="1:5" x14ac:dyDescent="0.25">
      <c r="A61091">
        <v>988065005</v>
      </c>
      <c r="B61091" t="s">
        <v>6</v>
      </c>
      <c r="C61091" t="s">
        <v>50</v>
      </c>
      <c r="D61091" t="s">
        <v>240</v>
      </c>
      <c r="E61091" s="1">
        <v>44896</v>
      </c>
    </row>
    <row r="61092" spans="1:5" x14ac:dyDescent="0.25">
      <c r="A61092">
        <v>988391298</v>
      </c>
      <c r="B61092" t="s">
        <v>6</v>
      </c>
      <c r="C61092" t="s">
        <v>50</v>
      </c>
      <c r="D61092" t="s">
        <v>240</v>
      </c>
      <c r="E61092" s="1">
        <v>44896</v>
      </c>
    </row>
    <row r="61093" spans="1:5" x14ac:dyDescent="0.25">
      <c r="A61093">
        <v>989829408</v>
      </c>
      <c r="B61093" t="s">
        <v>6</v>
      </c>
      <c r="C61093" t="s">
        <v>50</v>
      </c>
      <c r="D61093" t="s">
        <v>240</v>
      </c>
      <c r="E61093" s="1">
        <v>44896</v>
      </c>
    </row>
    <row r="61094" spans="1:5" x14ac:dyDescent="0.25">
      <c r="A61094">
        <v>989857983</v>
      </c>
      <c r="B61094" t="s">
        <v>6</v>
      </c>
      <c r="C61094" t="s">
        <v>50</v>
      </c>
      <c r="D61094" t="s">
        <v>240</v>
      </c>
      <c r="E61094" s="1">
        <v>44896</v>
      </c>
    </row>
    <row r="61095" spans="1:5" x14ac:dyDescent="0.25">
      <c r="A61095">
        <v>990104557</v>
      </c>
      <c r="B61095" t="s">
        <v>6</v>
      </c>
      <c r="C61095" t="s">
        <v>50</v>
      </c>
      <c r="D61095" t="s">
        <v>240</v>
      </c>
      <c r="E61095" s="1">
        <v>44896</v>
      </c>
    </row>
    <row r="61096" spans="1:5" x14ac:dyDescent="0.25">
      <c r="A61096">
        <v>992451831</v>
      </c>
      <c r="B61096" t="s">
        <v>6</v>
      </c>
      <c r="C61096" t="s">
        <v>50</v>
      </c>
      <c r="D61096" t="s">
        <v>240</v>
      </c>
      <c r="E61096" s="1">
        <v>44896</v>
      </c>
    </row>
    <row r="61097" spans="1:5" x14ac:dyDescent="0.25">
      <c r="A61097">
        <v>992478748</v>
      </c>
      <c r="B61097" t="s">
        <v>6</v>
      </c>
      <c r="C61097" t="s">
        <v>50</v>
      </c>
      <c r="D61097" t="s">
        <v>240</v>
      </c>
      <c r="E61097" s="1">
        <v>44896</v>
      </c>
    </row>
    <row r="61098" spans="1:5" x14ac:dyDescent="0.25">
      <c r="A61098">
        <v>992547138</v>
      </c>
      <c r="B61098" t="s">
        <v>6</v>
      </c>
      <c r="C61098" t="s">
        <v>50</v>
      </c>
      <c r="D61098" t="s">
        <v>240</v>
      </c>
      <c r="E61098" s="1">
        <v>44896</v>
      </c>
    </row>
    <row r="61099" spans="1:5" x14ac:dyDescent="0.25">
      <c r="A61099">
        <v>994255827</v>
      </c>
      <c r="B61099" t="s">
        <v>6</v>
      </c>
      <c r="C61099" t="s">
        <v>50</v>
      </c>
      <c r="D61099" t="s">
        <v>240</v>
      </c>
      <c r="E61099" s="1">
        <v>44896</v>
      </c>
    </row>
    <row r="61100" spans="1:5" x14ac:dyDescent="0.25">
      <c r="A61100">
        <v>994967908</v>
      </c>
      <c r="B61100" t="s">
        <v>6</v>
      </c>
      <c r="C61100" t="s">
        <v>50</v>
      </c>
      <c r="D61100" t="s">
        <v>240</v>
      </c>
      <c r="E61100" s="1">
        <v>44896</v>
      </c>
    </row>
    <row r="61101" spans="1:5" x14ac:dyDescent="0.25">
      <c r="A61101">
        <v>995682907</v>
      </c>
      <c r="B61101" t="s">
        <v>6</v>
      </c>
      <c r="C61101" t="s">
        <v>50</v>
      </c>
      <c r="D61101" t="s">
        <v>240</v>
      </c>
      <c r="E61101" s="1">
        <v>44896</v>
      </c>
    </row>
    <row r="61102" spans="1:5" x14ac:dyDescent="0.25">
      <c r="A61102">
        <v>996277364</v>
      </c>
      <c r="B61102" t="s">
        <v>6</v>
      </c>
      <c r="C61102" t="s">
        <v>50</v>
      </c>
      <c r="D61102" t="s">
        <v>240</v>
      </c>
      <c r="E61102" s="1">
        <v>44896</v>
      </c>
    </row>
    <row r="61103" spans="1:5" x14ac:dyDescent="0.25">
      <c r="A61103">
        <v>997711300</v>
      </c>
      <c r="B61103" t="s">
        <v>6</v>
      </c>
      <c r="C61103" t="s">
        <v>50</v>
      </c>
      <c r="D61103" t="s">
        <v>240</v>
      </c>
      <c r="E61103" s="1">
        <v>44896</v>
      </c>
    </row>
    <row r="61104" spans="1:5" x14ac:dyDescent="0.25">
      <c r="A61104">
        <v>998031869</v>
      </c>
      <c r="B61104" t="s">
        <v>6</v>
      </c>
      <c r="C61104" t="s">
        <v>50</v>
      </c>
      <c r="D61104" t="s">
        <v>240</v>
      </c>
      <c r="E61104" s="1">
        <v>44896</v>
      </c>
    </row>
    <row r="61105" spans="1:5" x14ac:dyDescent="0.25">
      <c r="A61105">
        <v>998320151</v>
      </c>
      <c r="B61105" t="s">
        <v>6</v>
      </c>
      <c r="C61105" t="s">
        <v>50</v>
      </c>
      <c r="D61105" t="s">
        <v>240</v>
      </c>
      <c r="E61105" s="1">
        <v>44896</v>
      </c>
    </row>
    <row r="61106" spans="1:5" x14ac:dyDescent="0.25">
      <c r="A61106">
        <v>998792975</v>
      </c>
      <c r="B61106" t="s">
        <v>6</v>
      </c>
      <c r="C61106" t="s">
        <v>50</v>
      </c>
      <c r="D61106" t="s">
        <v>240</v>
      </c>
      <c r="E61106" s="1">
        <v>44896</v>
      </c>
    </row>
    <row r="61107" spans="1:5" x14ac:dyDescent="0.25">
      <c r="A61107">
        <v>999207235</v>
      </c>
      <c r="B61107" t="s">
        <v>6</v>
      </c>
      <c r="C61107" t="s">
        <v>50</v>
      </c>
      <c r="D61107" t="s">
        <v>240</v>
      </c>
      <c r="E61107" s="1">
        <v>44896</v>
      </c>
    </row>
    <row r="61108" spans="1:5" x14ac:dyDescent="0.25">
      <c r="A61108">
        <v>911846586</v>
      </c>
      <c r="B61108" t="s">
        <v>25</v>
      </c>
      <c r="C61108" t="s">
        <v>50</v>
      </c>
      <c r="D61108" t="s">
        <v>240</v>
      </c>
      <c r="E61108" s="1">
        <v>44896</v>
      </c>
    </row>
    <row r="61109" spans="1:5" x14ac:dyDescent="0.25">
      <c r="A61109">
        <v>871554072</v>
      </c>
      <c r="B61109" t="s">
        <v>9</v>
      </c>
      <c r="C61109" t="s">
        <v>50</v>
      </c>
      <c r="D61109" t="s">
        <v>240</v>
      </c>
      <c r="E61109" s="1">
        <v>44896</v>
      </c>
    </row>
    <row r="61110" spans="1:5" x14ac:dyDescent="0.25">
      <c r="A61110">
        <v>917235775</v>
      </c>
      <c r="B61110" t="s">
        <v>9</v>
      </c>
      <c r="C61110" t="s">
        <v>50</v>
      </c>
      <c r="D61110" t="s">
        <v>240</v>
      </c>
      <c r="E61110" s="1">
        <v>44896</v>
      </c>
    </row>
    <row r="61111" spans="1:5" x14ac:dyDescent="0.25">
      <c r="A61111">
        <v>917776830</v>
      </c>
      <c r="B61111" t="s">
        <v>9</v>
      </c>
      <c r="C61111" t="s">
        <v>50</v>
      </c>
      <c r="D61111" t="s">
        <v>240</v>
      </c>
      <c r="E61111" s="1">
        <v>44896</v>
      </c>
    </row>
    <row r="61112" spans="1:5" x14ac:dyDescent="0.25">
      <c r="A61112">
        <v>922210225</v>
      </c>
      <c r="B61112" t="s">
        <v>9</v>
      </c>
      <c r="C61112" t="s">
        <v>50</v>
      </c>
      <c r="D61112" t="s">
        <v>240</v>
      </c>
      <c r="E61112" s="1">
        <v>44896</v>
      </c>
    </row>
    <row r="61113" spans="1:5" x14ac:dyDescent="0.25">
      <c r="A61113">
        <v>922724636</v>
      </c>
      <c r="B61113" t="s">
        <v>9</v>
      </c>
      <c r="C61113" t="s">
        <v>50</v>
      </c>
      <c r="D61113" t="s">
        <v>240</v>
      </c>
      <c r="E61113" s="1">
        <v>44896</v>
      </c>
    </row>
    <row r="61114" spans="1:5" x14ac:dyDescent="0.25">
      <c r="A61114">
        <v>923137297</v>
      </c>
      <c r="B61114" t="s">
        <v>9</v>
      </c>
      <c r="C61114" t="s">
        <v>50</v>
      </c>
      <c r="D61114" t="s">
        <v>240</v>
      </c>
      <c r="E61114" s="1">
        <v>44896</v>
      </c>
    </row>
    <row r="61115" spans="1:5" x14ac:dyDescent="0.25">
      <c r="A61115">
        <v>923228756</v>
      </c>
      <c r="B61115" t="s">
        <v>9</v>
      </c>
      <c r="C61115" t="s">
        <v>50</v>
      </c>
      <c r="D61115" t="s">
        <v>240</v>
      </c>
      <c r="E61115" s="1">
        <v>44896</v>
      </c>
    </row>
    <row r="61116" spans="1:5" x14ac:dyDescent="0.25">
      <c r="A61116">
        <v>923873252</v>
      </c>
      <c r="B61116" t="s">
        <v>9</v>
      </c>
      <c r="C61116" t="s">
        <v>50</v>
      </c>
      <c r="D61116" t="s">
        <v>240</v>
      </c>
      <c r="E61116" s="1">
        <v>44896</v>
      </c>
    </row>
    <row r="61117" spans="1:5" x14ac:dyDescent="0.25">
      <c r="A61117">
        <v>924625252</v>
      </c>
      <c r="B61117" t="s">
        <v>9</v>
      </c>
      <c r="C61117" t="s">
        <v>50</v>
      </c>
      <c r="D61117" t="s">
        <v>240</v>
      </c>
      <c r="E61117" s="1">
        <v>44896</v>
      </c>
    </row>
    <row r="61118" spans="1:5" x14ac:dyDescent="0.25">
      <c r="A61118">
        <v>924966017</v>
      </c>
      <c r="B61118" t="s">
        <v>9</v>
      </c>
      <c r="C61118" t="s">
        <v>50</v>
      </c>
      <c r="D61118" t="s">
        <v>240</v>
      </c>
      <c r="E61118" s="1">
        <v>44896</v>
      </c>
    </row>
    <row r="61119" spans="1:5" x14ac:dyDescent="0.25">
      <c r="A61119">
        <v>925299715</v>
      </c>
      <c r="B61119" t="s">
        <v>9</v>
      </c>
      <c r="C61119" t="s">
        <v>50</v>
      </c>
      <c r="D61119" t="s">
        <v>240</v>
      </c>
      <c r="E61119" s="1">
        <v>44896</v>
      </c>
    </row>
    <row r="61120" spans="1:5" x14ac:dyDescent="0.25">
      <c r="A61120">
        <v>925660094</v>
      </c>
      <c r="B61120" t="s">
        <v>9</v>
      </c>
      <c r="C61120" t="s">
        <v>50</v>
      </c>
      <c r="D61120" t="s">
        <v>240</v>
      </c>
      <c r="E61120" s="1">
        <v>44896</v>
      </c>
    </row>
    <row r="61121" spans="1:5" x14ac:dyDescent="0.25">
      <c r="A61121">
        <v>926094548</v>
      </c>
      <c r="B61121" t="s">
        <v>9</v>
      </c>
      <c r="C61121" t="s">
        <v>50</v>
      </c>
      <c r="D61121" t="s">
        <v>240</v>
      </c>
      <c r="E61121" s="1">
        <v>44896</v>
      </c>
    </row>
    <row r="61122" spans="1:5" x14ac:dyDescent="0.25">
      <c r="A61122">
        <v>926103296</v>
      </c>
      <c r="B61122" t="s">
        <v>9</v>
      </c>
      <c r="C61122" t="s">
        <v>50</v>
      </c>
      <c r="D61122" t="s">
        <v>240</v>
      </c>
      <c r="E61122" s="1">
        <v>44896</v>
      </c>
    </row>
    <row r="61123" spans="1:5" x14ac:dyDescent="0.25">
      <c r="A61123">
        <v>926604899</v>
      </c>
      <c r="B61123" t="s">
        <v>9</v>
      </c>
      <c r="C61123" t="s">
        <v>50</v>
      </c>
      <c r="D61123" t="s">
        <v>240</v>
      </c>
      <c r="E61123" s="1">
        <v>44896</v>
      </c>
    </row>
    <row r="61124" spans="1:5" x14ac:dyDescent="0.25">
      <c r="A61124">
        <v>927388782</v>
      </c>
      <c r="B61124" t="s">
        <v>9</v>
      </c>
      <c r="C61124" t="s">
        <v>50</v>
      </c>
      <c r="D61124" t="s">
        <v>240</v>
      </c>
      <c r="E61124" s="1">
        <v>44896</v>
      </c>
    </row>
    <row r="61125" spans="1:5" x14ac:dyDescent="0.25">
      <c r="A61125">
        <v>927887088</v>
      </c>
      <c r="B61125" t="s">
        <v>9</v>
      </c>
      <c r="C61125" t="s">
        <v>50</v>
      </c>
      <c r="D61125" t="s">
        <v>240</v>
      </c>
      <c r="E61125" s="1">
        <v>44896</v>
      </c>
    </row>
    <row r="61126" spans="1:5" x14ac:dyDescent="0.25">
      <c r="A61126">
        <v>928501051</v>
      </c>
      <c r="B61126" t="s">
        <v>9</v>
      </c>
      <c r="C61126" t="s">
        <v>50</v>
      </c>
      <c r="D61126" t="s">
        <v>240</v>
      </c>
      <c r="E61126" s="1">
        <v>44896</v>
      </c>
    </row>
    <row r="61127" spans="1:5" x14ac:dyDescent="0.25">
      <c r="A61127">
        <v>928707318</v>
      </c>
      <c r="B61127" t="s">
        <v>9</v>
      </c>
      <c r="C61127" t="s">
        <v>50</v>
      </c>
      <c r="D61127" t="s">
        <v>240</v>
      </c>
      <c r="E61127" s="1">
        <v>44896</v>
      </c>
    </row>
    <row r="61128" spans="1:5" x14ac:dyDescent="0.25">
      <c r="A61128">
        <v>928839273</v>
      </c>
      <c r="B61128" t="s">
        <v>9</v>
      </c>
      <c r="C61128" t="s">
        <v>50</v>
      </c>
      <c r="D61128" t="s">
        <v>240</v>
      </c>
      <c r="E61128" s="1">
        <v>44896</v>
      </c>
    </row>
    <row r="61129" spans="1:5" x14ac:dyDescent="0.25">
      <c r="A61129">
        <v>929071506</v>
      </c>
      <c r="B61129" t="s">
        <v>9</v>
      </c>
      <c r="C61129" t="s">
        <v>50</v>
      </c>
      <c r="D61129" t="s">
        <v>240</v>
      </c>
      <c r="E61129" s="1">
        <v>44896</v>
      </c>
    </row>
    <row r="61130" spans="1:5" x14ac:dyDescent="0.25">
      <c r="A61130">
        <v>929409108</v>
      </c>
      <c r="B61130" t="s">
        <v>9</v>
      </c>
      <c r="C61130" t="s">
        <v>50</v>
      </c>
      <c r="D61130" t="s">
        <v>240</v>
      </c>
      <c r="E61130" s="1">
        <v>44896</v>
      </c>
    </row>
    <row r="61131" spans="1:5" x14ac:dyDescent="0.25">
      <c r="A61131">
        <v>930011150</v>
      </c>
      <c r="B61131" t="s">
        <v>9</v>
      </c>
      <c r="C61131" t="s">
        <v>50</v>
      </c>
      <c r="D61131" t="s">
        <v>240</v>
      </c>
      <c r="E61131" s="1">
        <v>44896</v>
      </c>
    </row>
    <row r="61132" spans="1:5" x14ac:dyDescent="0.25">
      <c r="A61132">
        <v>930045284</v>
      </c>
      <c r="B61132" t="s">
        <v>9</v>
      </c>
      <c r="C61132" t="s">
        <v>50</v>
      </c>
      <c r="D61132" t="s">
        <v>240</v>
      </c>
      <c r="E61132" s="1">
        <v>44896</v>
      </c>
    </row>
    <row r="61133" spans="1:5" x14ac:dyDescent="0.25">
      <c r="A61133">
        <v>969797844</v>
      </c>
      <c r="B61133" t="s">
        <v>9</v>
      </c>
      <c r="C61133" t="s">
        <v>50</v>
      </c>
      <c r="D61133" t="s">
        <v>240</v>
      </c>
      <c r="E61133" s="1">
        <v>44896</v>
      </c>
    </row>
    <row r="61134" spans="1:5" x14ac:dyDescent="0.25">
      <c r="A61134">
        <v>969938820</v>
      </c>
      <c r="B61134" t="s">
        <v>9</v>
      </c>
      <c r="C61134" t="s">
        <v>50</v>
      </c>
      <c r="D61134" t="s">
        <v>240</v>
      </c>
      <c r="E61134" s="1">
        <v>44896</v>
      </c>
    </row>
    <row r="61135" spans="1:5" x14ac:dyDescent="0.25">
      <c r="A61135">
        <v>970116230</v>
      </c>
      <c r="B61135" t="s">
        <v>9</v>
      </c>
      <c r="C61135" t="s">
        <v>50</v>
      </c>
      <c r="D61135" t="s">
        <v>240</v>
      </c>
      <c r="E61135" s="1">
        <v>44896</v>
      </c>
    </row>
    <row r="61136" spans="1:5" x14ac:dyDescent="0.25">
      <c r="A61136">
        <v>970327509</v>
      </c>
      <c r="B61136" t="s">
        <v>9</v>
      </c>
      <c r="C61136" t="s">
        <v>50</v>
      </c>
      <c r="D61136" t="s">
        <v>240</v>
      </c>
      <c r="E61136" s="1">
        <v>44896</v>
      </c>
    </row>
    <row r="61137" spans="1:5" x14ac:dyDescent="0.25">
      <c r="A61137">
        <v>971443723</v>
      </c>
      <c r="B61137" t="s">
        <v>9</v>
      </c>
      <c r="C61137" t="s">
        <v>50</v>
      </c>
      <c r="D61137" t="s">
        <v>240</v>
      </c>
      <c r="E61137" s="1">
        <v>44896</v>
      </c>
    </row>
    <row r="61138" spans="1:5" x14ac:dyDescent="0.25">
      <c r="A61138">
        <v>977318394</v>
      </c>
      <c r="B61138" t="s">
        <v>9</v>
      </c>
      <c r="C61138" t="s">
        <v>50</v>
      </c>
      <c r="D61138" t="s">
        <v>240</v>
      </c>
      <c r="E61138" s="1">
        <v>44896</v>
      </c>
    </row>
    <row r="61139" spans="1:5" x14ac:dyDescent="0.25">
      <c r="A61139">
        <v>984370121</v>
      </c>
      <c r="B61139" t="s">
        <v>9</v>
      </c>
      <c r="C61139" t="s">
        <v>50</v>
      </c>
      <c r="D61139" t="s">
        <v>240</v>
      </c>
      <c r="E61139" s="1">
        <v>44896</v>
      </c>
    </row>
    <row r="61140" spans="1:5" x14ac:dyDescent="0.25">
      <c r="A61140">
        <v>986406131</v>
      </c>
      <c r="B61140" t="s">
        <v>9</v>
      </c>
      <c r="C61140" t="s">
        <v>50</v>
      </c>
      <c r="D61140" t="s">
        <v>240</v>
      </c>
      <c r="E61140" s="1">
        <v>44896</v>
      </c>
    </row>
    <row r="61141" spans="1:5" x14ac:dyDescent="0.25">
      <c r="A61141">
        <v>987414790</v>
      </c>
      <c r="B61141" t="s">
        <v>9</v>
      </c>
      <c r="C61141" t="s">
        <v>50</v>
      </c>
      <c r="D61141" t="s">
        <v>240</v>
      </c>
      <c r="E61141" s="1">
        <v>44896</v>
      </c>
    </row>
    <row r="61142" spans="1:5" x14ac:dyDescent="0.25">
      <c r="A61142">
        <v>990238480</v>
      </c>
      <c r="B61142" t="s">
        <v>9</v>
      </c>
      <c r="C61142" t="s">
        <v>50</v>
      </c>
      <c r="D61142" t="s">
        <v>240</v>
      </c>
      <c r="E61142" s="1">
        <v>44896</v>
      </c>
    </row>
    <row r="61143" spans="1:5" x14ac:dyDescent="0.25">
      <c r="A61143">
        <v>992226285</v>
      </c>
      <c r="B61143" t="s">
        <v>9</v>
      </c>
      <c r="C61143" t="s">
        <v>50</v>
      </c>
      <c r="D61143" t="s">
        <v>240</v>
      </c>
      <c r="E61143" s="1">
        <v>44896</v>
      </c>
    </row>
    <row r="61144" spans="1:5" x14ac:dyDescent="0.25">
      <c r="A61144">
        <v>993260916</v>
      </c>
      <c r="B61144" t="s">
        <v>9</v>
      </c>
      <c r="C61144" t="s">
        <v>50</v>
      </c>
      <c r="D61144" t="s">
        <v>240</v>
      </c>
      <c r="E61144" s="1">
        <v>44896</v>
      </c>
    </row>
    <row r="61145" spans="1:5" x14ac:dyDescent="0.25">
      <c r="A61145">
        <v>998390761</v>
      </c>
      <c r="B61145" t="s">
        <v>9</v>
      </c>
      <c r="C61145" t="s">
        <v>50</v>
      </c>
      <c r="D61145" t="s">
        <v>240</v>
      </c>
      <c r="E61145" s="1">
        <v>44896</v>
      </c>
    </row>
    <row r="61146" spans="1:5" x14ac:dyDescent="0.25">
      <c r="A61146">
        <v>914866790</v>
      </c>
      <c r="B61146" t="s">
        <v>10</v>
      </c>
      <c r="C61146" t="s">
        <v>50</v>
      </c>
      <c r="D61146" t="s">
        <v>240</v>
      </c>
      <c r="E61146" s="1">
        <v>44896</v>
      </c>
    </row>
    <row r="61147" spans="1:5" x14ac:dyDescent="0.25">
      <c r="A61147">
        <v>924544198</v>
      </c>
      <c r="B61147" t="s">
        <v>10</v>
      </c>
      <c r="C61147" t="s">
        <v>50</v>
      </c>
      <c r="D61147" t="s">
        <v>240</v>
      </c>
      <c r="E61147" s="1">
        <v>44896</v>
      </c>
    </row>
    <row r="61148" spans="1:5" x14ac:dyDescent="0.25">
      <c r="A61148">
        <v>926048724</v>
      </c>
      <c r="B61148" t="s">
        <v>10</v>
      </c>
      <c r="C61148" t="s">
        <v>50</v>
      </c>
      <c r="D61148" t="s">
        <v>240</v>
      </c>
      <c r="E61148" s="1">
        <v>44896</v>
      </c>
    </row>
    <row r="61149" spans="1:5" x14ac:dyDescent="0.25">
      <c r="A61149">
        <v>828930982</v>
      </c>
      <c r="B61149" t="s">
        <v>13</v>
      </c>
      <c r="C61149" t="s">
        <v>50</v>
      </c>
      <c r="D61149" t="s">
        <v>240</v>
      </c>
      <c r="E61149" s="1">
        <v>44896</v>
      </c>
    </row>
    <row r="61150" spans="1:5" x14ac:dyDescent="0.25">
      <c r="A61150">
        <v>926332120</v>
      </c>
      <c r="B61150" t="s">
        <v>13</v>
      </c>
      <c r="C61150" t="s">
        <v>50</v>
      </c>
      <c r="D61150" t="s">
        <v>240</v>
      </c>
      <c r="E61150" s="1">
        <v>44896</v>
      </c>
    </row>
    <row r="61151" spans="1:5" x14ac:dyDescent="0.25">
      <c r="A61151">
        <v>927217686</v>
      </c>
      <c r="B61151" t="s">
        <v>13</v>
      </c>
      <c r="C61151" t="s">
        <v>50</v>
      </c>
      <c r="D61151" t="s">
        <v>240</v>
      </c>
      <c r="E61151" s="1">
        <v>44896</v>
      </c>
    </row>
    <row r="61152" spans="1:5" x14ac:dyDescent="0.25">
      <c r="A61152">
        <v>927336669</v>
      </c>
      <c r="B61152" t="s">
        <v>13</v>
      </c>
      <c r="C61152" t="s">
        <v>50</v>
      </c>
      <c r="D61152" t="s">
        <v>240</v>
      </c>
      <c r="E61152" s="1">
        <v>44896</v>
      </c>
    </row>
    <row r="61153" spans="1:5" x14ac:dyDescent="0.25">
      <c r="A61153">
        <v>928355500</v>
      </c>
      <c r="B61153" t="s">
        <v>13</v>
      </c>
      <c r="C61153" t="s">
        <v>50</v>
      </c>
      <c r="D61153" t="s">
        <v>240</v>
      </c>
      <c r="E61153" s="1">
        <v>44896</v>
      </c>
    </row>
    <row r="61154" spans="1:5" x14ac:dyDescent="0.25">
      <c r="A61154">
        <v>928996182</v>
      </c>
      <c r="B61154" t="s">
        <v>13</v>
      </c>
      <c r="C61154" t="s">
        <v>50</v>
      </c>
      <c r="D61154" t="s">
        <v>240</v>
      </c>
      <c r="E61154" s="1">
        <v>44896</v>
      </c>
    </row>
    <row r="61155" spans="1:5" x14ac:dyDescent="0.25">
      <c r="A61155">
        <v>929001397</v>
      </c>
      <c r="B61155" t="s">
        <v>13</v>
      </c>
      <c r="C61155" t="s">
        <v>50</v>
      </c>
      <c r="D61155" t="s">
        <v>240</v>
      </c>
      <c r="E61155" s="1">
        <v>44896</v>
      </c>
    </row>
    <row r="61156" spans="1:5" x14ac:dyDescent="0.25">
      <c r="A61156">
        <v>917937052</v>
      </c>
      <c r="B61156" t="s">
        <v>4</v>
      </c>
      <c r="C61156" t="s">
        <v>50</v>
      </c>
      <c r="D61156" t="s">
        <v>240</v>
      </c>
      <c r="E61156" s="1">
        <v>44896</v>
      </c>
    </row>
    <row r="61157" spans="1:5" x14ac:dyDescent="0.25">
      <c r="A61157">
        <v>919867892</v>
      </c>
      <c r="B61157" t="s">
        <v>4</v>
      </c>
      <c r="C61157" t="s">
        <v>50</v>
      </c>
      <c r="D61157" t="s">
        <v>240</v>
      </c>
      <c r="E61157" s="1">
        <v>44896</v>
      </c>
    </row>
    <row r="61158" spans="1:5" x14ac:dyDescent="0.25">
      <c r="A61158">
        <v>919867957</v>
      </c>
      <c r="B61158" t="s">
        <v>4</v>
      </c>
      <c r="C61158" t="s">
        <v>50</v>
      </c>
      <c r="D61158" t="s">
        <v>240</v>
      </c>
      <c r="E61158" s="1">
        <v>44896</v>
      </c>
    </row>
    <row r="61159" spans="1:5" x14ac:dyDescent="0.25">
      <c r="A61159">
        <v>977145619</v>
      </c>
      <c r="B61159" t="s">
        <v>27</v>
      </c>
      <c r="C61159" t="s">
        <v>50</v>
      </c>
      <c r="D61159" t="s">
        <v>240</v>
      </c>
      <c r="E61159" s="1">
        <v>44896</v>
      </c>
    </row>
    <row r="61160" spans="1:5" x14ac:dyDescent="0.25">
      <c r="A61160">
        <v>996631354</v>
      </c>
      <c r="B61160" t="s">
        <v>19</v>
      </c>
      <c r="C61160" t="s">
        <v>23</v>
      </c>
      <c r="D61160" t="s">
        <v>241</v>
      </c>
      <c r="E61160" s="1">
        <v>44896</v>
      </c>
    </row>
    <row r="61161" spans="1:5" x14ac:dyDescent="0.25">
      <c r="A61161">
        <v>996762041</v>
      </c>
      <c r="B61161" t="s">
        <v>19</v>
      </c>
      <c r="C61161" t="s">
        <v>23</v>
      </c>
      <c r="D61161" t="s">
        <v>241</v>
      </c>
      <c r="E61161" s="1">
        <v>44896</v>
      </c>
    </row>
    <row r="61162" spans="1:5" x14ac:dyDescent="0.25">
      <c r="A61162">
        <v>814116662</v>
      </c>
      <c r="B61162" t="s">
        <v>6</v>
      </c>
      <c r="C61162" t="s">
        <v>23</v>
      </c>
      <c r="D61162" t="s">
        <v>241</v>
      </c>
      <c r="E61162" s="1">
        <v>44896</v>
      </c>
    </row>
    <row r="61163" spans="1:5" x14ac:dyDescent="0.25">
      <c r="A61163">
        <v>899007522</v>
      </c>
      <c r="B61163" t="s">
        <v>6</v>
      </c>
      <c r="C61163" t="s">
        <v>23</v>
      </c>
      <c r="D61163" t="s">
        <v>241</v>
      </c>
      <c r="E61163" s="1">
        <v>44896</v>
      </c>
    </row>
    <row r="61164" spans="1:5" x14ac:dyDescent="0.25">
      <c r="A61164">
        <v>912230333</v>
      </c>
      <c r="B61164" t="s">
        <v>6</v>
      </c>
      <c r="C61164" t="s">
        <v>23</v>
      </c>
      <c r="D61164" t="s">
        <v>241</v>
      </c>
      <c r="E61164" s="1">
        <v>44896</v>
      </c>
    </row>
    <row r="61165" spans="1:5" x14ac:dyDescent="0.25">
      <c r="A61165">
        <v>913016092</v>
      </c>
      <c r="B61165" t="s">
        <v>6</v>
      </c>
      <c r="C61165" t="s">
        <v>23</v>
      </c>
      <c r="D61165" t="s">
        <v>241</v>
      </c>
      <c r="E61165" s="1">
        <v>44896</v>
      </c>
    </row>
    <row r="61166" spans="1:5" x14ac:dyDescent="0.25">
      <c r="A61166">
        <v>913756304</v>
      </c>
      <c r="B61166" t="s">
        <v>6</v>
      </c>
      <c r="C61166" t="s">
        <v>23</v>
      </c>
      <c r="D61166" t="s">
        <v>241</v>
      </c>
      <c r="E61166" s="1">
        <v>44896</v>
      </c>
    </row>
    <row r="61167" spans="1:5" x14ac:dyDescent="0.25">
      <c r="A61167">
        <v>914248647</v>
      </c>
      <c r="B61167" t="s">
        <v>6</v>
      </c>
      <c r="C61167" t="s">
        <v>23</v>
      </c>
      <c r="D61167" t="s">
        <v>241</v>
      </c>
      <c r="E61167" s="1">
        <v>44896</v>
      </c>
    </row>
    <row r="61168" spans="1:5" x14ac:dyDescent="0.25">
      <c r="A61168">
        <v>915991165</v>
      </c>
      <c r="B61168" t="s">
        <v>6</v>
      </c>
      <c r="C61168" t="s">
        <v>23</v>
      </c>
      <c r="D61168" t="s">
        <v>241</v>
      </c>
      <c r="E61168" s="1">
        <v>44896</v>
      </c>
    </row>
    <row r="61169" spans="1:5" x14ac:dyDescent="0.25">
      <c r="A61169">
        <v>917032963</v>
      </c>
      <c r="B61169" t="s">
        <v>6</v>
      </c>
      <c r="C61169" t="s">
        <v>23</v>
      </c>
      <c r="D61169" t="s">
        <v>241</v>
      </c>
      <c r="E61169" s="1">
        <v>44896</v>
      </c>
    </row>
    <row r="61170" spans="1:5" x14ac:dyDescent="0.25">
      <c r="A61170">
        <v>917810788</v>
      </c>
      <c r="B61170" t="s">
        <v>6</v>
      </c>
      <c r="C61170" t="s">
        <v>23</v>
      </c>
      <c r="D61170" t="s">
        <v>241</v>
      </c>
      <c r="E61170" s="1">
        <v>44896</v>
      </c>
    </row>
    <row r="61171" spans="1:5" x14ac:dyDescent="0.25">
      <c r="A61171">
        <v>918415564</v>
      </c>
      <c r="B61171" t="s">
        <v>6</v>
      </c>
      <c r="C61171" t="s">
        <v>23</v>
      </c>
      <c r="D61171" t="s">
        <v>241</v>
      </c>
      <c r="E61171" s="1">
        <v>44896</v>
      </c>
    </row>
    <row r="61172" spans="1:5" x14ac:dyDescent="0.25">
      <c r="A61172">
        <v>919063068</v>
      </c>
      <c r="B61172" t="s">
        <v>6</v>
      </c>
      <c r="C61172" t="s">
        <v>23</v>
      </c>
      <c r="D61172" t="s">
        <v>241</v>
      </c>
      <c r="E61172" s="1">
        <v>44896</v>
      </c>
    </row>
    <row r="61173" spans="1:5" x14ac:dyDescent="0.25">
      <c r="A61173">
        <v>920572197</v>
      </c>
      <c r="B61173" t="s">
        <v>6</v>
      </c>
      <c r="C61173" t="s">
        <v>23</v>
      </c>
      <c r="D61173" t="s">
        <v>241</v>
      </c>
      <c r="E61173" s="1">
        <v>44896</v>
      </c>
    </row>
    <row r="61174" spans="1:5" x14ac:dyDescent="0.25">
      <c r="A61174">
        <v>920919405</v>
      </c>
      <c r="B61174" t="s">
        <v>6</v>
      </c>
      <c r="C61174" t="s">
        <v>23</v>
      </c>
      <c r="D61174" t="s">
        <v>241</v>
      </c>
      <c r="E61174" s="1">
        <v>44896</v>
      </c>
    </row>
    <row r="61175" spans="1:5" x14ac:dyDescent="0.25">
      <c r="A61175">
        <v>921659784</v>
      </c>
      <c r="B61175" t="s">
        <v>6</v>
      </c>
      <c r="C61175" t="s">
        <v>23</v>
      </c>
      <c r="D61175" t="s">
        <v>241</v>
      </c>
      <c r="E61175" s="1">
        <v>44896</v>
      </c>
    </row>
    <row r="61176" spans="1:5" x14ac:dyDescent="0.25">
      <c r="A61176">
        <v>923102248</v>
      </c>
      <c r="B61176" t="s">
        <v>6</v>
      </c>
      <c r="C61176" t="s">
        <v>23</v>
      </c>
      <c r="D61176" t="s">
        <v>241</v>
      </c>
      <c r="E61176" s="1">
        <v>44896</v>
      </c>
    </row>
    <row r="61177" spans="1:5" x14ac:dyDescent="0.25">
      <c r="A61177">
        <v>923942513</v>
      </c>
      <c r="B61177" t="s">
        <v>6</v>
      </c>
      <c r="C61177" t="s">
        <v>23</v>
      </c>
      <c r="D61177" t="s">
        <v>241</v>
      </c>
      <c r="E61177" s="1">
        <v>44896</v>
      </c>
    </row>
    <row r="61178" spans="1:5" x14ac:dyDescent="0.25">
      <c r="A61178">
        <v>924548614</v>
      </c>
      <c r="B61178" t="s">
        <v>6</v>
      </c>
      <c r="C61178" t="s">
        <v>23</v>
      </c>
      <c r="D61178" t="s">
        <v>241</v>
      </c>
      <c r="E61178" s="1">
        <v>44896</v>
      </c>
    </row>
    <row r="61179" spans="1:5" x14ac:dyDescent="0.25">
      <c r="A61179">
        <v>926717588</v>
      </c>
      <c r="B61179" t="s">
        <v>6</v>
      </c>
      <c r="C61179" t="s">
        <v>23</v>
      </c>
      <c r="D61179" t="s">
        <v>241</v>
      </c>
      <c r="E61179" s="1">
        <v>44896</v>
      </c>
    </row>
    <row r="61180" spans="1:5" x14ac:dyDescent="0.25">
      <c r="A61180">
        <v>928109518</v>
      </c>
      <c r="B61180" t="s">
        <v>6</v>
      </c>
      <c r="C61180" t="s">
        <v>23</v>
      </c>
      <c r="D61180" t="s">
        <v>241</v>
      </c>
      <c r="E61180" s="1">
        <v>44896</v>
      </c>
    </row>
    <row r="61181" spans="1:5" x14ac:dyDescent="0.25">
      <c r="A61181">
        <v>928625303</v>
      </c>
      <c r="B61181" t="s">
        <v>6</v>
      </c>
      <c r="C61181" t="s">
        <v>23</v>
      </c>
      <c r="D61181" t="s">
        <v>241</v>
      </c>
      <c r="E61181" s="1">
        <v>44896</v>
      </c>
    </row>
    <row r="61182" spans="1:5" x14ac:dyDescent="0.25">
      <c r="A61182">
        <v>929027507</v>
      </c>
      <c r="B61182" t="s">
        <v>6</v>
      </c>
      <c r="C61182" t="s">
        <v>23</v>
      </c>
      <c r="D61182" t="s">
        <v>241</v>
      </c>
      <c r="E61182" s="1">
        <v>44896</v>
      </c>
    </row>
    <row r="61183" spans="1:5" x14ac:dyDescent="0.25">
      <c r="A61183">
        <v>929085523</v>
      </c>
      <c r="B61183" t="s">
        <v>6</v>
      </c>
      <c r="C61183" t="s">
        <v>23</v>
      </c>
      <c r="D61183" t="s">
        <v>241</v>
      </c>
      <c r="E61183" s="1">
        <v>44896</v>
      </c>
    </row>
    <row r="61184" spans="1:5" x14ac:dyDescent="0.25">
      <c r="A61184">
        <v>929407636</v>
      </c>
      <c r="B61184" t="s">
        <v>6</v>
      </c>
      <c r="C61184" t="s">
        <v>23</v>
      </c>
      <c r="D61184" t="s">
        <v>241</v>
      </c>
      <c r="E61184" s="1">
        <v>44896</v>
      </c>
    </row>
    <row r="61185" spans="1:5" x14ac:dyDescent="0.25">
      <c r="A61185">
        <v>929530500</v>
      </c>
      <c r="B61185" t="s">
        <v>6</v>
      </c>
      <c r="C61185" t="s">
        <v>23</v>
      </c>
      <c r="D61185" t="s">
        <v>241</v>
      </c>
      <c r="E61185" s="1">
        <v>44896</v>
      </c>
    </row>
    <row r="61186" spans="1:5" x14ac:dyDescent="0.25">
      <c r="A61186">
        <v>931365193</v>
      </c>
      <c r="B61186" t="s">
        <v>6</v>
      </c>
      <c r="C61186" t="s">
        <v>23</v>
      </c>
      <c r="D61186" t="s">
        <v>241</v>
      </c>
      <c r="E61186" s="1">
        <v>44896</v>
      </c>
    </row>
    <row r="61187" spans="1:5" x14ac:dyDescent="0.25">
      <c r="A61187">
        <v>947364677</v>
      </c>
      <c r="B61187" t="s">
        <v>6</v>
      </c>
      <c r="C61187" t="s">
        <v>23</v>
      </c>
      <c r="D61187" t="s">
        <v>241</v>
      </c>
      <c r="E61187" s="1">
        <v>44896</v>
      </c>
    </row>
    <row r="61188" spans="1:5" x14ac:dyDescent="0.25">
      <c r="A61188">
        <v>987074809</v>
      </c>
      <c r="B61188" t="s">
        <v>6</v>
      </c>
      <c r="C61188" t="s">
        <v>23</v>
      </c>
      <c r="D61188" t="s">
        <v>241</v>
      </c>
      <c r="E61188" s="1">
        <v>44896</v>
      </c>
    </row>
    <row r="61189" spans="1:5" x14ac:dyDescent="0.25">
      <c r="A61189">
        <v>988756245</v>
      </c>
      <c r="B61189" t="s">
        <v>6</v>
      </c>
      <c r="C61189" t="s">
        <v>23</v>
      </c>
      <c r="D61189" t="s">
        <v>241</v>
      </c>
      <c r="E61189" s="1">
        <v>44896</v>
      </c>
    </row>
    <row r="61190" spans="1:5" x14ac:dyDescent="0.25">
      <c r="A61190">
        <v>990654034</v>
      </c>
      <c r="B61190" t="s">
        <v>6</v>
      </c>
      <c r="C61190" t="s">
        <v>23</v>
      </c>
      <c r="D61190" t="s">
        <v>241</v>
      </c>
      <c r="E61190" s="1">
        <v>44896</v>
      </c>
    </row>
    <row r="61191" spans="1:5" x14ac:dyDescent="0.25">
      <c r="A61191">
        <v>992167939</v>
      </c>
      <c r="B61191" t="s">
        <v>6</v>
      </c>
      <c r="C61191" t="s">
        <v>23</v>
      </c>
      <c r="D61191" t="s">
        <v>241</v>
      </c>
      <c r="E61191" s="1">
        <v>44896</v>
      </c>
    </row>
    <row r="61192" spans="1:5" x14ac:dyDescent="0.25">
      <c r="A61192">
        <v>993586366</v>
      </c>
      <c r="B61192" t="s">
        <v>6</v>
      </c>
      <c r="C61192" t="s">
        <v>23</v>
      </c>
      <c r="D61192" t="s">
        <v>241</v>
      </c>
      <c r="E61192" s="1">
        <v>44896</v>
      </c>
    </row>
    <row r="61193" spans="1:5" x14ac:dyDescent="0.25">
      <c r="A61193">
        <v>994229842</v>
      </c>
      <c r="B61193" t="s">
        <v>6</v>
      </c>
      <c r="C61193" t="s">
        <v>23</v>
      </c>
      <c r="D61193" t="s">
        <v>241</v>
      </c>
      <c r="E61193" s="1">
        <v>44896</v>
      </c>
    </row>
    <row r="61194" spans="1:5" x14ac:dyDescent="0.25">
      <c r="A61194">
        <v>995359812</v>
      </c>
      <c r="B61194" t="s">
        <v>6</v>
      </c>
      <c r="C61194" t="s">
        <v>23</v>
      </c>
      <c r="D61194" t="s">
        <v>241</v>
      </c>
      <c r="E61194" s="1">
        <v>44896</v>
      </c>
    </row>
    <row r="61195" spans="1:5" x14ac:dyDescent="0.25">
      <c r="A61195">
        <v>995795698</v>
      </c>
      <c r="B61195" t="s">
        <v>6</v>
      </c>
      <c r="C61195" t="s">
        <v>23</v>
      </c>
      <c r="D61195" t="s">
        <v>241</v>
      </c>
      <c r="E61195" s="1">
        <v>44896</v>
      </c>
    </row>
    <row r="61196" spans="1:5" x14ac:dyDescent="0.25">
      <c r="A61196">
        <v>997604385</v>
      </c>
      <c r="B61196" t="s">
        <v>6</v>
      </c>
      <c r="C61196" t="s">
        <v>23</v>
      </c>
      <c r="D61196" t="s">
        <v>241</v>
      </c>
      <c r="E61196" s="1">
        <v>44896</v>
      </c>
    </row>
    <row r="61197" spans="1:5" x14ac:dyDescent="0.25">
      <c r="A61197">
        <v>975375560</v>
      </c>
      <c r="B61197" t="s">
        <v>25</v>
      </c>
      <c r="C61197" t="s">
        <v>23</v>
      </c>
      <c r="D61197" t="s">
        <v>241</v>
      </c>
      <c r="E61197" s="1">
        <v>44896</v>
      </c>
    </row>
    <row r="61198" spans="1:5" x14ac:dyDescent="0.25">
      <c r="A61198">
        <v>997728904</v>
      </c>
      <c r="B61198" t="s">
        <v>25</v>
      </c>
      <c r="C61198" t="s">
        <v>23</v>
      </c>
      <c r="D61198" t="s">
        <v>241</v>
      </c>
      <c r="E61198" s="1">
        <v>44896</v>
      </c>
    </row>
    <row r="61199" spans="1:5" x14ac:dyDescent="0.25">
      <c r="A61199">
        <v>915065767</v>
      </c>
      <c r="B61199" t="s">
        <v>9</v>
      </c>
      <c r="C61199" t="s">
        <v>23</v>
      </c>
      <c r="D61199" t="s">
        <v>241</v>
      </c>
      <c r="E61199" s="1">
        <v>44896</v>
      </c>
    </row>
    <row r="61200" spans="1:5" x14ac:dyDescent="0.25">
      <c r="A61200">
        <v>920638295</v>
      </c>
      <c r="B61200" t="s">
        <v>9</v>
      </c>
      <c r="C61200" t="s">
        <v>23</v>
      </c>
      <c r="D61200" t="s">
        <v>241</v>
      </c>
      <c r="E61200" s="1">
        <v>44896</v>
      </c>
    </row>
    <row r="61201" spans="1:5" x14ac:dyDescent="0.25">
      <c r="A61201">
        <v>920874878</v>
      </c>
      <c r="B61201" t="s">
        <v>9</v>
      </c>
      <c r="C61201" t="s">
        <v>23</v>
      </c>
      <c r="D61201" t="s">
        <v>241</v>
      </c>
      <c r="E61201" s="1">
        <v>44896</v>
      </c>
    </row>
    <row r="61202" spans="1:5" x14ac:dyDescent="0.25">
      <c r="A61202">
        <v>922419752</v>
      </c>
      <c r="B61202" t="s">
        <v>9</v>
      </c>
      <c r="C61202" t="s">
        <v>23</v>
      </c>
      <c r="D61202" t="s">
        <v>241</v>
      </c>
      <c r="E61202" s="1">
        <v>44896</v>
      </c>
    </row>
    <row r="61203" spans="1:5" x14ac:dyDescent="0.25">
      <c r="A61203">
        <v>925564958</v>
      </c>
      <c r="B61203" t="s">
        <v>9</v>
      </c>
      <c r="C61203" t="s">
        <v>23</v>
      </c>
      <c r="D61203" t="s">
        <v>241</v>
      </c>
      <c r="E61203" s="1">
        <v>44896</v>
      </c>
    </row>
    <row r="61204" spans="1:5" x14ac:dyDescent="0.25">
      <c r="A61204">
        <v>926159151</v>
      </c>
      <c r="B61204" t="s">
        <v>9</v>
      </c>
      <c r="C61204" t="s">
        <v>23</v>
      </c>
      <c r="D61204" t="s">
        <v>241</v>
      </c>
      <c r="E61204" s="1">
        <v>44896</v>
      </c>
    </row>
    <row r="61205" spans="1:5" x14ac:dyDescent="0.25">
      <c r="A61205">
        <v>926358529</v>
      </c>
      <c r="B61205" t="s">
        <v>9</v>
      </c>
      <c r="C61205" t="s">
        <v>23</v>
      </c>
      <c r="D61205" t="s">
        <v>241</v>
      </c>
      <c r="E61205" s="1">
        <v>44896</v>
      </c>
    </row>
    <row r="61206" spans="1:5" x14ac:dyDescent="0.25">
      <c r="A61206">
        <v>926863940</v>
      </c>
      <c r="B61206" t="s">
        <v>9</v>
      </c>
      <c r="C61206" t="s">
        <v>23</v>
      </c>
      <c r="D61206" t="s">
        <v>241</v>
      </c>
      <c r="E61206" s="1">
        <v>44896</v>
      </c>
    </row>
    <row r="61207" spans="1:5" x14ac:dyDescent="0.25">
      <c r="A61207">
        <v>926997327</v>
      </c>
      <c r="B61207" t="s">
        <v>9</v>
      </c>
      <c r="C61207" t="s">
        <v>23</v>
      </c>
      <c r="D61207" t="s">
        <v>241</v>
      </c>
      <c r="E61207" s="1">
        <v>44896</v>
      </c>
    </row>
    <row r="61208" spans="1:5" x14ac:dyDescent="0.25">
      <c r="A61208">
        <v>927040476</v>
      </c>
      <c r="B61208" t="s">
        <v>9</v>
      </c>
      <c r="C61208" t="s">
        <v>23</v>
      </c>
      <c r="D61208" t="s">
        <v>241</v>
      </c>
      <c r="E61208" s="1">
        <v>44896</v>
      </c>
    </row>
    <row r="61209" spans="1:5" x14ac:dyDescent="0.25">
      <c r="A61209">
        <v>927679086</v>
      </c>
      <c r="B61209" t="s">
        <v>9</v>
      </c>
      <c r="C61209" t="s">
        <v>23</v>
      </c>
      <c r="D61209" t="s">
        <v>241</v>
      </c>
      <c r="E61209" s="1">
        <v>44896</v>
      </c>
    </row>
    <row r="61210" spans="1:5" x14ac:dyDescent="0.25">
      <c r="A61210">
        <v>928698475</v>
      </c>
      <c r="B61210" t="s">
        <v>9</v>
      </c>
      <c r="C61210" t="s">
        <v>23</v>
      </c>
      <c r="D61210" t="s">
        <v>241</v>
      </c>
      <c r="E61210" s="1">
        <v>44896</v>
      </c>
    </row>
    <row r="61211" spans="1:5" x14ac:dyDescent="0.25">
      <c r="A61211">
        <v>928765415</v>
      </c>
      <c r="B61211" t="s">
        <v>9</v>
      </c>
      <c r="C61211" t="s">
        <v>23</v>
      </c>
      <c r="D61211" t="s">
        <v>241</v>
      </c>
      <c r="E61211" s="1">
        <v>44896</v>
      </c>
    </row>
    <row r="61212" spans="1:5" x14ac:dyDescent="0.25">
      <c r="A61212">
        <v>943963460</v>
      </c>
      <c r="B61212" t="s">
        <v>9</v>
      </c>
      <c r="C61212" t="s">
        <v>23</v>
      </c>
      <c r="D61212" t="s">
        <v>241</v>
      </c>
      <c r="E61212" s="1">
        <v>44896</v>
      </c>
    </row>
    <row r="61213" spans="1:5" x14ac:dyDescent="0.25">
      <c r="A61213">
        <v>983243428</v>
      </c>
      <c r="B61213" t="s">
        <v>9</v>
      </c>
      <c r="C61213" t="s">
        <v>23</v>
      </c>
      <c r="D61213" t="s">
        <v>241</v>
      </c>
      <c r="E61213" s="1">
        <v>44896</v>
      </c>
    </row>
    <row r="61214" spans="1:5" x14ac:dyDescent="0.25">
      <c r="A61214">
        <v>983489192</v>
      </c>
      <c r="B61214" t="s">
        <v>9</v>
      </c>
      <c r="C61214" t="s">
        <v>23</v>
      </c>
      <c r="D61214" t="s">
        <v>241</v>
      </c>
      <c r="E61214" s="1">
        <v>44896</v>
      </c>
    </row>
    <row r="61215" spans="1:5" x14ac:dyDescent="0.25">
      <c r="A61215">
        <v>983514235</v>
      </c>
      <c r="B61215" t="s">
        <v>9</v>
      </c>
      <c r="C61215" t="s">
        <v>23</v>
      </c>
      <c r="D61215" t="s">
        <v>241</v>
      </c>
      <c r="E61215" s="1">
        <v>44896</v>
      </c>
    </row>
    <row r="61216" spans="1:5" x14ac:dyDescent="0.25">
      <c r="A61216">
        <v>913416724</v>
      </c>
      <c r="B61216" t="s">
        <v>10</v>
      </c>
      <c r="C61216" t="s">
        <v>23</v>
      </c>
      <c r="D61216" t="s">
        <v>241</v>
      </c>
      <c r="E61216" s="1">
        <v>44896</v>
      </c>
    </row>
    <row r="61217" spans="1:5" x14ac:dyDescent="0.25">
      <c r="A61217">
        <v>925153230</v>
      </c>
      <c r="B61217" t="s">
        <v>13</v>
      </c>
      <c r="C61217" t="s">
        <v>23</v>
      </c>
      <c r="D61217" t="s">
        <v>241</v>
      </c>
      <c r="E61217" s="1">
        <v>44896</v>
      </c>
    </row>
    <row r="61218" spans="1:5" x14ac:dyDescent="0.25">
      <c r="A61218">
        <v>927456788</v>
      </c>
      <c r="B61218" t="s">
        <v>13</v>
      </c>
      <c r="C61218" t="s">
        <v>23</v>
      </c>
      <c r="D61218" t="s">
        <v>241</v>
      </c>
      <c r="E61218" s="1">
        <v>44896</v>
      </c>
    </row>
    <row r="61219" spans="1:5" x14ac:dyDescent="0.25">
      <c r="A61219">
        <v>928999750</v>
      </c>
      <c r="B61219" t="s">
        <v>13</v>
      </c>
      <c r="C61219" t="s">
        <v>23</v>
      </c>
      <c r="D61219" t="s">
        <v>241</v>
      </c>
      <c r="E61219" s="1">
        <v>44896</v>
      </c>
    </row>
    <row r="61220" spans="1:5" x14ac:dyDescent="0.25">
      <c r="A61220">
        <v>928999777</v>
      </c>
      <c r="B61220" t="s">
        <v>13</v>
      </c>
      <c r="C61220" t="s">
        <v>23</v>
      </c>
      <c r="D61220" t="s">
        <v>241</v>
      </c>
      <c r="E61220" s="1">
        <v>44896</v>
      </c>
    </row>
    <row r="61221" spans="1:5" x14ac:dyDescent="0.25">
      <c r="A61221">
        <v>929038584</v>
      </c>
      <c r="B61221" t="s">
        <v>13</v>
      </c>
      <c r="C61221" t="s">
        <v>23</v>
      </c>
      <c r="D61221" t="s">
        <v>241</v>
      </c>
      <c r="E61221" s="1">
        <v>44896</v>
      </c>
    </row>
    <row r="61222" spans="1:5" x14ac:dyDescent="0.25">
      <c r="A61222">
        <v>929080122</v>
      </c>
      <c r="B61222" t="s">
        <v>13</v>
      </c>
      <c r="C61222" t="s">
        <v>23</v>
      </c>
      <c r="D61222" t="s">
        <v>241</v>
      </c>
      <c r="E61222" s="1">
        <v>44896</v>
      </c>
    </row>
    <row r="61223" spans="1:5" x14ac:dyDescent="0.25">
      <c r="A61223">
        <v>920034543</v>
      </c>
      <c r="B61223" t="s">
        <v>6</v>
      </c>
      <c r="C61223" t="s">
        <v>14</v>
      </c>
      <c r="D61223" t="s">
        <v>244</v>
      </c>
      <c r="E61223" s="1">
        <v>44896</v>
      </c>
    </row>
    <row r="61224" spans="1:5" x14ac:dyDescent="0.25">
      <c r="A61224">
        <v>993772666</v>
      </c>
      <c r="B61224" t="s">
        <v>6</v>
      </c>
      <c r="C61224" t="s">
        <v>14</v>
      </c>
      <c r="D61224" t="s">
        <v>244</v>
      </c>
      <c r="E61224" s="1">
        <v>44896</v>
      </c>
    </row>
    <row r="61225" spans="1:5" x14ac:dyDescent="0.25">
      <c r="A61225">
        <v>817930042</v>
      </c>
      <c r="B61225" t="s">
        <v>25</v>
      </c>
      <c r="C61225" t="s">
        <v>14</v>
      </c>
      <c r="D61225" t="s">
        <v>244</v>
      </c>
      <c r="E61225" s="1">
        <v>44896</v>
      </c>
    </row>
    <row r="61226" spans="1:5" x14ac:dyDescent="0.25">
      <c r="A61226">
        <v>925416088</v>
      </c>
      <c r="B61226" t="s">
        <v>9</v>
      </c>
      <c r="C61226" t="s">
        <v>14</v>
      </c>
      <c r="D61226" t="s">
        <v>244</v>
      </c>
      <c r="E61226" s="1">
        <v>44896</v>
      </c>
    </row>
    <row r="61227" spans="1:5" x14ac:dyDescent="0.25">
      <c r="A61227">
        <v>826460962</v>
      </c>
      <c r="B61227" t="s">
        <v>13</v>
      </c>
      <c r="C61227" t="s">
        <v>14</v>
      </c>
      <c r="D61227" t="s">
        <v>244</v>
      </c>
      <c r="E61227" s="1">
        <v>44896</v>
      </c>
    </row>
    <row r="61228" spans="1:5" x14ac:dyDescent="0.25">
      <c r="A61228">
        <v>919222468</v>
      </c>
      <c r="B61228" t="s">
        <v>6</v>
      </c>
      <c r="C61228" t="s">
        <v>83</v>
      </c>
      <c r="D61228" t="s">
        <v>245</v>
      </c>
      <c r="E61228" s="1">
        <v>44896</v>
      </c>
    </row>
    <row r="61229" spans="1:5" x14ac:dyDescent="0.25">
      <c r="A61229">
        <v>929237412</v>
      </c>
      <c r="B61229" t="s">
        <v>6</v>
      </c>
      <c r="C61229" t="s">
        <v>83</v>
      </c>
      <c r="D61229" t="s">
        <v>245</v>
      </c>
      <c r="E61229" s="1">
        <v>44896</v>
      </c>
    </row>
    <row r="61230" spans="1:5" x14ac:dyDescent="0.25">
      <c r="A61230">
        <v>925857092</v>
      </c>
      <c r="B61230" t="s">
        <v>9</v>
      </c>
      <c r="C61230" t="s">
        <v>83</v>
      </c>
      <c r="D61230" t="s">
        <v>245</v>
      </c>
      <c r="E61230" s="1">
        <v>44896</v>
      </c>
    </row>
    <row r="61231" spans="1:5" x14ac:dyDescent="0.25">
      <c r="A61231">
        <v>915441289</v>
      </c>
      <c r="B61231" t="s">
        <v>10</v>
      </c>
      <c r="C61231" t="s">
        <v>83</v>
      </c>
      <c r="D61231" t="s">
        <v>245</v>
      </c>
      <c r="E61231" s="1">
        <v>44896</v>
      </c>
    </row>
    <row r="61232" spans="1:5" x14ac:dyDescent="0.25">
      <c r="A61232">
        <v>928733009</v>
      </c>
      <c r="B61232" t="s">
        <v>13</v>
      </c>
      <c r="C61232" t="s">
        <v>83</v>
      </c>
      <c r="D61232" t="s">
        <v>245</v>
      </c>
      <c r="E61232" s="1">
        <v>44896</v>
      </c>
    </row>
    <row r="61233" spans="1:5" x14ac:dyDescent="0.25">
      <c r="A61233">
        <v>916443633</v>
      </c>
      <c r="B61233" t="s">
        <v>6</v>
      </c>
      <c r="C61233" t="s">
        <v>39</v>
      </c>
      <c r="D61233" t="s">
        <v>246</v>
      </c>
      <c r="E61233" s="1">
        <v>44896</v>
      </c>
    </row>
    <row r="61234" spans="1:5" x14ac:dyDescent="0.25">
      <c r="A61234">
        <v>930033774</v>
      </c>
      <c r="B61234" t="s">
        <v>6</v>
      </c>
      <c r="C61234" t="s">
        <v>39</v>
      </c>
      <c r="D61234" t="s">
        <v>246</v>
      </c>
      <c r="E61234" s="1">
        <v>44896</v>
      </c>
    </row>
    <row r="61235" spans="1:5" x14ac:dyDescent="0.25">
      <c r="A61235">
        <v>929725549</v>
      </c>
      <c r="B61235" t="s">
        <v>9</v>
      </c>
      <c r="C61235" t="s">
        <v>39</v>
      </c>
      <c r="D61235" t="s">
        <v>246</v>
      </c>
      <c r="E61235" s="1">
        <v>44896</v>
      </c>
    </row>
    <row r="61236" spans="1:5" x14ac:dyDescent="0.25">
      <c r="A61236">
        <v>928415260</v>
      </c>
      <c r="B61236" t="s">
        <v>13</v>
      </c>
      <c r="C61236" t="s">
        <v>39</v>
      </c>
      <c r="D61236" t="s">
        <v>246</v>
      </c>
      <c r="E61236" s="1">
        <v>44896</v>
      </c>
    </row>
    <row r="61237" spans="1:5" x14ac:dyDescent="0.25">
      <c r="A61237">
        <v>977375142</v>
      </c>
      <c r="B61237" t="s">
        <v>19</v>
      </c>
      <c r="C61237" t="s">
        <v>11</v>
      </c>
      <c r="D61237" t="s">
        <v>247</v>
      </c>
      <c r="E61237" s="1">
        <v>44896</v>
      </c>
    </row>
    <row r="61238" spans="1:5" x14ac:dyDescent="0.25">
      <c r="A61238">
        <v>961343011</v>
      </c>
      <c r="B61238" t="s">
        <v>6</v>
      </c>
      <c r="C61238" t="s">
        <v>11</v>
      </c>
      <c r="D61238" t="s">
        <v>247</v>
      </c>
      <c r="E61238" s="1">
        <v>44896</v>
      </c>
    </row>
    <row r="61239" spans="1:5" x14ac:dyDescent="0.25">
      <c r="A61239">
        <v>977325714</v>
      </c>
      <c r="B61239" t="s">
        <v>6</v>
      </c>
      <c r="C61239" t="s">
        <v>11</v>
      </c>
      <c r="D61239" t="s">
        <v>247</v>
      </c>
      <c r="E61239" s="1">
        <v>44896</v>
      </c>
    </row>
    <row r="61240" spans="1:5" x14ac:dyDescent="0.25">
      <c r="A61240">
        <v>991351159</v>
      </c>
      <c r="B61240" t="s">
        <v>6</v>
      </c>
      <c r="C61240" t="s">
        <v>11</v>
      </c>
      <c r="D61240" t="s">
        <v>247</v>
      </c>
      <c r="E61240" s="1">
        <v>44896</v>
      </c>
    </row>
    <row r="61241" spans="1:5" x14ac:dyDescent="0.25">
      <c r="A61241">
        <v>992841656</v>
      </c>
      <c r="B61241" t="s">
        <v>6</v>
      </c>
      <c r="C61241" t="s">
        <v>11</v>
      </c>
      <c r="D61241" t="s">
        <v>247</v>
      </c>
      <c r="E61241" s="1">
        <v>44896</v>
      </c>
    </row>
    <row r="61242" spans="1:5" x14ac:dyDescent="0.25">
      <c r="A61242">
        <v>995325772</v>
      </c>
      <c r="B61242" t="s">
        <v>6</v>
      </c>
      <c r="C61242" t="s">
        <v>11</v>
      </c>
      <c r="D61242" t="s">
        <v>247</v>
      </c>
      <c r="E61242" s="1">
        <v>44896</v>
      </c>
    </row>
    <row r="61243" spans="1:5" x14ac:dyDescent="0.25">
      <c r="A61243">
        <v>999649467</v>
      </c>
      <c r="B61243" t="s">
        <v>6</v>
      </c>
      <c r="C61243" t="s">
        <v>11</v>
      </c>
      <c r="D61243" t="s">
        <v>247</v>
      </c>
      <c r="E61243" s="1">
        <v>44896</v>
      </c>
    </row>
    <row r="61244" spans="1:5" x14ac:dyDescent="0.25">
      <c r="A61244">
        <v>919666242</v>
      </c>
      <c r="B61244" t="s">
        <v>9</v>
      </c>
      <c r="C61244" t="s">
        <v>11</v>
      </c>
      <c r="D61244" t="s">
        <v>247</v>
      </c>
      <c r="E61244" s="1">
        <v>44896</v>
      </c>
    </row>
    <row r="61245" spans="1:5" x14ac:dyDescent="0.25">
      <c r="A61245">
        <v>927182793</v>
      </c>
      <c r="B61245" t="s">
        <v>9</v>
      </c>
      <c r="C61245" t="s">
        <v>11</v>
      </c>
      <c r="D61245" t="s">
        <v>247</v>
      </c>
      <c r="E61245" s="1">
        <v>44896</v>
      </c>
    </row>
    <row r="61246" spans="1:5" x14ac:dyDescent="0.25">
      <c r="A61246">
        <v>981831357</v>
      </c>
      <c r="B61246" t="s">
        <v>9</v>
      </c>
      <c r="C61246" t="s">
        <v>11</v>
      </c>
      <c r="D61246" t="s">
        <v>247</v>
      </c>
      <c r="E61246" s="1">
        <v>44896</v>
      </c>
    </row>
    <row r="61247" spans="1:5" x14ac:dyDescent="0.25">
      <c r="A61247">
        <v>928806804</v>
      </c>
      <c r="B61247" t="s">
        <v>13</v>
      </c>
      <c r="C61247" t="s">
        <v>11</v>
      </c>
      <c r="D61247" t="s">
        <v>247</v>
      </c>
      <c r="E61247" s="1">
        <v>44896</v>
      </c>
    </row>
    <row r="61248" spans="1:5" x14ac:dyDescent="0.25">
      <c r="A61248">
        <v>928883590</v>
      </c>
      <c r="B61248" t="s">
        <v>13</v>
      </c>
      <c r="C61248" t="s">
        <v>11</v>
      </c>
      <c r="D61248" t="s">
        <v>247</v>
      </c>
      <c r="E61248" s="1">
        <v>44896</v>
      </c>
    </row>
    <row r="61249" spans="1:5" x14ac:dyDescent="0.25">
      <c r="A61249">
        <v>927239914</v>
      </c>
      <c r="B61249" t="s">
        <v>6</v>
      </c>
      <c r="C61249" t="s">
        <v>23</v>
      </c>
      <c r="D61249" t="s">
        <v>248</v>
      </c>
      <c r="E61249" s="1">
        <v>44896</v>
      </c>
    </row>
    <row r="61250" spans="1:5" x14ac:dyDescent="0.25">
      <c r="A61250">
        <v>987009241</v>
      </c>
      <c r="B61250" t="s">
        <v>6</v>
      </c>
      <c r="C61250" t="s">
        <v>23</v>
      </c>
      <c r="D61250" t="s">
        <v>248</v>
      </c>
      <c r="E61250" s="1">
        <v>44896</v>
      </c>
    </row>
    <row r="61251" spans="1:5" x14ac:dyDescent="0.25">
      <c r="A61251">
        <v>916986149</v>
      </c>
      <c r="B61251" t="s">
        <v>9</v>
      </c>
      <c r="C61251" t="s">
        <v>23</v>
      </c>
      <c r="D61251" t="s">
        <v>248</v>
      </c>
      <c r="E61251" s="1">
        <v>44896</v>
      </c>
    </row>
    <row r="61252" spans="1:5" x14ac:dyDescent="0.25">
      <c r="A61252">
        <v>923332421</v>
      </c>
      <c r="B61252" t="s">
        <v>9</v>
      </c>
      <c r="C61252" t="s">
        <v>39</v>
      </c>
      <c r="D61252" t="s">
        <v>249</v>
      </c>
      <c r="E61252" s="1">
        <v>44896</v>
      </c>
    </row>
    <row r="61253" spans="1:5" x14ac:dyDescent="0.25">
      <c r="A61253">
        <v>921296703</v>
      </c>
      <c r="B61253" t="s">
        <v>6</v>
      </c>
      <c r="C61253" t="s">
        <v>20</v>
      </c>
      <c r="D61253" t="s">
        <v>250</v>
      </c>
      <c r="E61253" s="1">
        <v>44896</v>
      </c>
    </row>
    <row r="61254" spans="1:5" x14ac:dyDescent="0.25">
      <c r="A61254">
        <v>819024812</v>
      </c>
      <c r="B61254" t="s">
        <v>6</v>
      </c>
      <c r="C61254" t="s">
        <v>83</v>
      </c>
      <c r="D61254" t="s">
        <v>251</v>
      </c>
      <c r="E61254" s="1">
        <v>44896</v>
      </c>
    </row>
    <row r="61255" spans="1:5" x14ac:dyDescent="0.25">
      <c r="A61255">
        <v>916256124</v>
      </c>
      <c r="B61255" t="s">
        <v>6</v>
      </c>
      <c r="C61255" t="s">
        <v>83</v>
      </c>
      <c r="D61255" t="s">
        <v>251</v>
      </c>
      <c r="E61255" s="1">
        <v>44896</v>
      </c>
    </row>
    <row r="61256" spans="1:5" x14ac:dyDescent="0.25">
      <c r="A61256">
        <v>924911441</v>
      </c>
      <c r="B61256" t="s">
        <v>6</v>
      </c>
      <c r="C61256" t="s">
        <v>83</v>
      </c>
      <c r="D61256" t="s">
        <v>251</v>
      </c>
      <c r="E61256" s="1">
        <v>44896</v>
      </c>
    </row>
    <row r="61257" spans="1:5" x14ac:dyDescent="0.25">
      <c r="A61257">
        <v>999329500</v>
      </c>
      <c r="B61257" t="s">
        <v>6</v>
      </c>
      <c r="C61257" t="s">
        <v>83</v>
      </c>
      <c r="D61257" t="s">
        <v>251</v>
      </c>
      <c r="E61257" s="1">
        <v>44896</v>
      </c>
    </row>
    <row r="61258" spans="1:5" x14ac:dyDescent="0.25">
      <c r="A61258">
        <v>992350571</v>
      </c>
      <c r="B61258" t="s">
        <v>25</v>
      </c>
      <c r="C61258" t="s">
        <v>83</v>
      </c>
      <c r="D61258" t="s">
        <v>251</v>
      </c>
      <c r="E61258" s="1">
        <v>44896</v>
      </c>
    </row>
    <row r="61259" spans="1:5" x14ac:dyDescent="0.25">
      <c r="A61259">
        <v>919091517</v>
      </c>
      <c r="B61259" t="s">
        <v>9</v>
      </c>
      <c r="C61259" t="s">
        <v>83</v>
      </c>
      <c r="D61259" t="s">
        <v>251</v>
      </c>
      <c r="E61259" s="1">
        <v>44896</v>
      </c>
    </row>
    <row r="61260" spans="1:5" x14ac:dyDescent="0.25">
      <c r="A61260">
        <v>985962960</v>
      </c>
      <c r="B61260" t="s">
        <v>19</v>
      </c>
      <c r="C61260" t="s">
        <v>39</v>
      </c>
      <c r="D61260" t="s">
        <v>252</v>
      </c>
      <c r="E61260" s="1">
        <v>44896</v>
      </c>
    </row>
    <row r="61261" spans="1:5" x14ac:dyDescent="0.25">
      <c r="A61261">
        <v>813510502</v>
      </c>
      <c r="B61261" t="s">
        <v>6</v>
      </c>
      <c r="C61261" t="s">
        <v>39</v>
      </c>
      <c r="D61261" t="s">
        <v>252</v>
      </c>
      <c r="E61261" s="1">
        <v>44896</v>
      </c>
    </row>
    <row r="61262" spans="1:5" x14ac:dyDescent="0.25">
      <c r="A61262">
        <v>814765822</v>
      </c>
      <c r="B61262" t="s">
        <v>6</v>
      </c>
      <c r="C61262" t="s">
        <v>39</v>
      </c>
      <c r="D61262" t="s">
        <v>252</v>
      </c>
      <c r="E61262" s="1">
        <v>44896</v>
      </c>
    </row>
    <row r="61263" spans="1:5" x14ac:dyDescent="0.25">
      <c r="A61263">
        <v>819019622</v>
      </c>
      <c r="B61263" t="s">
        <v>6</v>
      </c>
      <c r="C61263" t="s">
        <v>39</v>
      </c>
      <c r="D61263" t="s">
        <v>252</v>
      </c>
      <c r="E61263" s="1">
        <v>44896</v>
      </c>
    </row>
    <row r="61264" spans="1:5" x14ac:dyDescent="0.25">
      <c r="A61264">
        <v>892732752</v>
      </c>
      <c r="B61264" t="s">
        <v>6</v>
      </c>
      <c r="C61264" t="s">
        <v>39</v>
      </c>
      <c r="D61264" t="s">
        <v>252</v>
      </c>
      <c r="E61264" s="1">
        <v>44896</v>
      </c>
    </row>
    <row r="61265" spans="1:5" x14ac:dyDescent="0.25">
      <c r="A61265">
        <v>912153835</v>
      </c>
      <c r="B61265" t="s">
        <v>6</v>
      </c>
      <c r="C61265" t="s">
        <v>39</v>
      </c>
      <c r="D61265" t="s">
        <v>252</v>
      </c>
      <c r="E61265" s="1">
        <v>44896</v>
      </c>
    </row>
    <row r="61266" spans="1:5" x14ac:dyDescent="0.25">
      <c r="A61266">
        <v>912191389</v>
      </c>
      <c r="B61266" t="s">
        <v>6</v>
      </c>
      <c r="C61266" t="s">
        <v>39</v>
      </c>
      <c r="D61266" t="s">
        <v>252</v>
      </c>
      <c r="E61266" s="1">
        <v>44896</v>
      </c>
    </row>
    <row r="61267" spans="1:5" x14ac:dyDescent="0.25">
      <c r="A61267">
        <v>912429091</v>
      </c>
      <c r="B61267" t="s">
        <v>6</v>
      </c>
      <c r="C61267" t="s">
        <v>39</v>
      </c>
      <c r="D61267" t="s">
        <v>252</v>
      </c>
      <c r="E61267" s="1">
        <v>44896</v>
      </c>
    </row>
    <row r="61268" spans="1:5" x14ac:dyDescent="0.25">
      <c r="A61268">
        <v>913318846</v>
      </c>
      <c r="B61268" t="s">
        <v>6</v>
      </c>
      <c r="C61268" t="s">
        <v>39</v>
      </c>
      <c r="D61268" t="s">
        <v>252</v>
      </c>
      <c r="E61268" s="1">
        <v>44896</v>
      </c>
    </row>
    <row r="61269" spans="1:5" x14ac:dyDescent="0.25">
      <c r="A61269">
        <v>913811550</v>
      </c>
      <c r="B61269" t="s">
        <v>6</v>
      </c>
      <c r="C61269" t="s">
        <v>39</v>
      </c>
      <c r="D61269" t="s">
        <v>252</v>
      </c>
      <c r="E61269" s="1">
        <v>44896</v>
      </c>
    </row>
    <row r="61270" spans="1:5" x14ac:dyDescent="0.25">
      <c r="A61270">
        <v>915293891</v>
      </c>
      <c r="B61270" t="s">
        <v>6</v>
      </c>
      <c r="C61270" t="s">
        <v>39</v>
      </c>
      <c r="D61270" t="s">
        <v>252</v>
      </c>
      <c r="E61270" s="1">
        <v>44896</v>
      </c>
    </row>
    <row r="61271" spans="1:5" x14ac:dyDescent="0.25">
      <c r="A61271">
        <v>916822804</v>
      </c>
      <c r="B61271" t="s">
        <v>6</v>
      </c>
      <c r="C61271" t="s">
        <v>39</v>
      </c>
      <c r="D61271" t="s">
        <v>252</v>
      </c>
      <c r="E61271" s="1">
        <v>44896</v>
      </c>
    </row>
    <row r="61272" spans="1:5" x14ac:dyDescent="0.25">
      <c r="A61272">
        <v>917406294</v>
      </c>
      <c r="B61272" t="s">
        <v>6</v>
      </c>
      <c r="C61272" t="s">
        <v>39</v>
      </c>
      <c r="D61272" t="s">
        <v>252</v>
      </c>
      <c r="E61272" s="1">
        <v>44896</v>
      </c>
    </row>
    <row r="61273" spans="1:5" x14ac:dyDescent="0.25">
      <c r="A61273">
        <v>918465146</v>
      </c>
      <c r="B61273" t="s">
        <v>6</v>
      </c>
      <c r="C61273" t="s">
        <v>39</v>
      </c>
      <c r="D61273" t="s">
        <v>252</v>
      </c>
      <c r="E61273" s="1">
        <v>44896</v>
      </c>
    </row>
    <row r="61274" spans="1:5" x14ac:dyDescent="0.25">
      <c r="A61274">
        <v>918770879</v>
      </c>
      <c r="B61274" t="s">
        <v>6</v>
      </c>
      <c r="C61274" t="s">
        <v>39</v>
      </c>
      <c r="D61274" t="s">
        <v>252</v>
      </c>
      <c r="E61274" s="1">
        <v>44896</v>
      </c>
    </row>
    <row r="61275" spans="1:5" x14ac:dyDescent="0.25">
      <c r="A61275">
        <v>918994025</v>
      </c>
      <c r="B61275" t="s">
        <v>6</v>
      </c>
      <c r="C61275" t="s">
        <v>39</v>
      </c>
      <c r="D61275" t="s">
        <v>252</v>
      </c>
      <c r="E61275" s="1">
        <v>44896</v>
      </c>
    </row>
    <row r="61276" spans="1:5" x14ac:dyDescent="0.25">
      <c r="A61276">
        <v>919157054</v>
      </c>
      <c r="B61276" t="s">
        <v>6</v>
      </c>
      <c r="C61276" t="s">
        <v>39</v>
      </c>
      <c r="D61276" t="s">
        <v>252</v>
      </c>
      <c r="E61276" s="1">
        <v>44896</v>
      </c>
    </row>
    <row r="61277" spans="1:5" x14ac:dyDescent="0.25">
      <c r="A61277">
        <v>920544118</v>
      </c>
      <c r="B61277" t="s">
        <v>6</v>
      </c>
      <c r="C61277" t="s">
        <v>39</v>
      </c>
      <c r="D61277" t="s">
        <v>252</v>
      </c>
      <c r="E61277" s="1">
        <v>44896</v>
      </c>
    </row>
    <row r="61278" spans="1:5" x14ac:dyDescent="0.25">
      <c r="A61278">
        <v>922308772</v>
      </c>
      <c r="B61278" t="s">
        <v>6</v>
      </c>
      <c r="C61278" t="s">
        <v>39</v>
      </c>
      <c r="D61278" t="s">
        <v>252</v>
      </c>
      <c r="E61278" s="1">
        <v>44896</v>
      </c>
    </row>
    <row r="61279" spans="1:5" x14ac:dyDescent="0.25">
      <c r="A61279">
        <v>922694249</v>
      </c>
      <c r="B61279" t="s">
        <v>6</v>
      </c>
      <c r="C61279" t="s">
        <v>39</v>
      </c>
      <c r="D61279" t="s">
        <v>252</v>
      </c>
      <c r="E61279" s="1">
        <v>44896</v>
      </c>
    </row>
    <row r="61280" spans="1:5" x14ac:dyDescent="0.25">
      <c r="A61280">
        <v>923779485</v>
      </c>
      <c r="B61280" t="s">
        <v>6</v>
      </c>
      <c r="C61280" t="s">
        <v>39</v>
      </c>
      <c r="D61280" t="s">
        <v>252</v>
      </c>
      <c r="E61280" s="1">
        <v>44896</v>
      </c>
    </row>
    <row r="61281" spans="1:5" x14ac:dyDescent="0.25">
      <c r="A61281">
        <v>923847855</v>
      </c>
      <c r="B61281" t="s">
        <v>6</v>
      </c>
      <c r="C61281" t="s">
        <v>39</v>
      </c>
      <c r="D61281" t="s">
        <v>252</v>
      </c>
      <c r="E61281" s="1">
        <v>44896</v>
      </c>
    </row>
    <row r="61282" spans="1:5" x14ac:dyDescent="0.25">
      <c r="A61282">
        <v>924427337</v>
      </c>
      <c r="B61282" t="s">
        <v>6</v>
      </c>
      <c r="C61282" t="s">
        <v>39</v>
      </c>
      <c r="D61282" t="s">
        <v>252</v>
      </c>
      <c r="E61282" s="1">
        <v>44896</v>
      </c>
    </row>
    <row r="61283" spans="1:5" x14ac:dyDescent="0.25">
      <c r="A61283">
        <v>925034347</v>
      </c>
      <c r="B61283" t="s">
        <v>6</v>
      </c>
      <c r="C61283" t="s">
        <v>39</v>
      </c>
      <c r="D61283" t="s">
        <v>252</v>
      </c>
      <c r="E61283" s="1">
        <v>44896</v>
      </c>
    </row>
    <row r="61284" spans="1:5" x14ac:dyDescent="0.25">
      <c r="A61284">
        <v>925199400</v>
      </c>
      <c r="B61284" t="s">
        <v>6</v>
      </c>
      <c r="C61284" t="s">
        <v>39</v>
      </c>
      <c r="D61284" t="s">
        <v>252</v>
      </c>
      <c r="E61284" s="1">
        <v>44896</v>
      </c>
    </row>
    <row r="61285" spans="1:5" x14ac:dyDescent="0.25">
      <c r="A61285">
        <v>926535129</v>
      </c>
      <c r="B61285" t="s">
        <v>6</v>
      </c>
      <c r="C61285" t="s">
        <v>39</v>
      </c>
      <c r="D61285" t="s">
        <v>252</v>
      </c>
      <c r="E61285" s="1">
        <v>44896</v>
      </c>
    </row>
    <row r="61286" spans="1:5" x14ac:dyDescent="0.25">
      <c r="A61286">
        <v>927213117</v>
      </c>
      <c r="B61286" t="s">
        <v>6</v>
      </c>
      <c r="C61286" t="s">
        <v>39</v>
      </c>
      <c r="D61286" t="s">
        <v>252</v>
      </c>
      <c r="E61286" s="1">
        <v>44896</v>
      </c>
    </row>
    <row r="61287" spans="1:5" x14ac:dyDescent="0.25">
      <c r="A61287">
        <v>927629844</v>
      </c>
      <c r="B61287" t="s">
        <v>6</v>
      </c>
      <c r="C61287" t="s">
        <v>39</v>
      </c>
      <c r="D61287" t="s">
        <v>252</v>
      </c>
      <c r="E61287" s="1">
        <v>44896</v>
      </c>
    </row>
    <row r="61288" spans="1:5" x14ac:dyDescent="0.25">
      <c r="A61288">
        <v>928072916</v>
      </c>
      <c r="B61288" t="s">
        <v>6</v>
      </c>
      <c r="C61288" t="s">
        <v>39</v>
      </c>
      <c r="D61288" t="s">
        <v>252</v>
      </c>
      <c r="E61288" s="1">
        <v>44896</v>
      </c>
    </row>
    <row r="61289" spans="1:5" x14ac:dyDescent="0.25">
      <c r="A61289">
        <v>928073378</v>
      </c>
      <c r="B61289" t="s">
        <v>6</v>
      </c>
      <c r="C61289" t="s">
        <v>39</v>
      </c>
      <c r="D61289" t="s">
        <v>252</v>
      </c>
      <c r="E61289" s="1">
        <v>44896</v>
      </c>
    </row>
    <row r="61290" spans="1:5" x14ac:dyDescent="0.25">
      <c r="A61290">
        <v>954492575</v>
      </c>
      <c r="B61290" t="s">
        <v>6</v>
      </c>
      <c r="C61290" t="s">
        <v>39</v>
      </c>
      <c r="D61290" t="s">
        <v>252</v>
      </c>
      <c r="E61290" s="1">
        <v>44896</v>
      </c>
    </row>
    <row r="61291" spans="1:5" x14ac:dyDescent="0.25">
      <c r="A61291">
        <v>978663842</v>
      </c>
      <c r="B61291" t="s">
        <v>6</v>
      </c>
      <c r="C61291" t="s">
        <v>39</v>
      </c>
      <c r="D61291" t="s">
        <v>252</v>
      </c>
      <c r="E61291" s="1">
        <v>44896</v>
      </c>
    </row>
    <row r="61292" spans="1:5" x14ac:dyDescent="0.25">
      <c r="A61292">
        <v>979754760</v>
      </c>
      <c r="B61292" t="s">
        <v>6</v>
      </c>
      <c r="C61292" t="s">
        <v>39</v>
      </c>
      <c r="D61292" t="s">
        <v>252</v>
      </c>
      <c r="E61292" s="1">
        <v>44896</v>
      </c>
    </row>
    <row r="61293" spans="1:5" x14ac:dyDescent="0.25">
      <c r="A61293">
        <v>982433207</v>
      </c>
      <c r="B61293" t="s">
        <v>6</v>
      </c>
      <c r="C61293" t="s">
        <v>39</v>
      </c>
      <c r="D61293" t="s">
        <v>252</v>
      </c>
      <c r="E61293" s="1">
        <v>44896</v>
      </c>
    </row>
    <row r="61294" spans="1:5" x14ac:dyDescent="0.25">
      <c r="A61294">
        <v>986281606</v>
      </c>
      <c r="B61294" t="s">
        <v>6</v>
      </c>
      <c r="C61294" t="s">
        <v>39</v>
      </c>
      <c r="D61294" t="s">
        <v>252</v>
      </c>
      <c r="E61294" s="1">
        <v>44896</v>
      </c>
    </row>
    <row r="61295" spans="1:5" x14ac:dyDescent="0.25">
      <c r="A61295">
        <v>988703680</v>
      </c>
      <c r="B61295" t="s">
        <v>6</v>
      </c>
      <c r="C61295" t="s">
        <v>39</v>
      </c>
      <c r="D61295" t="s">
        <v>252</v>
      </c>
      <c r="E61295" s="1">
        <v>44896</v>
      </c>
    </row>
    <row r="61296" spans="1:5" x14ac:dyDescent="0.25">
      <c r="A61296">
        <v>991194290</v>
      </c>
      <c r="B61296" t="s">
        <v>6</v>
      </c>
      <c r="C61296" t="s">
        <v>39</v>
      </c>
      <c r="D61296" t="s">
        <v>252</v>
      </c>
      <c r="E61296" s="1">
        <v>44896</v>
      </c>
    </row>
    <row r="61297" spans="1:5" x14ac:dyDescent="0.25">
      <c r="A61297">
        <v>994711733</v>
      </c>
      <c r="B61297" t="s">
        <v>6</v>
      </c>
      <c r="C61297" t="s">
        <v>39</v>
      </c>
      <c r="D61297" t="s">
        <v>252</v>
      </c>
      <c r="E61297" s="1">
        <v>44896</v>
      </c>
    </row>
    <row r="61298" spans="1:5" x14ac:dyDescent="0.25">
      <c r="A61298">
        <v>996877701</v>
      </c>
      <c r="B61298" t="s">
        <v>6</v>
      </c>
      <c r="C61298" t="s">
        <v>39</v>
      </c>
      <c r="D61298" t="s">
        <v>252</v>
      </c>
      <c r="E61298" s="1">
        <v>44896</v>
      </c>
    </row>
    <row r="61299" spans="1:5" x14ac:dyDescent="0.25">
      <c r="A61299">
        <v>997052447</v>
      </c>
      <c r="B61299" t="s">
        <v>6</v>
      </c>
      <c r="C61299" t="s">
        <v>39</v>
      </c>
      <c r="D61299" t="s">
        <v>252</v>
      </c>
      <c r="E61299" s="1">
        <v>44896</v>
      </c>
    </row>
    <row r="61300" spans="1:5" x14ac:dyDescent="0.25">
      <c r="A61300">
        <v>999031889</v>
      </c>
      <c r="B61300" t="s">
        <v>6</v>
      </c>
      <c r="C61300" t="s">
        <v>39</v>
      </c>
      <c r="D61300" t="s">
        <v>252</v>
      </c>
      <c r="E61300" s="1">
        <v>44896</v>
      </c>
    </row>
    <row r="61301" spans="1:5" x14ac:dyDescent="0.25">
      <c r="A61301">
        <v>987575026</v>
      </c>
      <c r="B61301" t="s">
        <v>25</v>
      </c>
      <c r="C61301" t="s">
        <v>39</v>
      </c>
      <c r="D61301" t="s">
        <v>252</v>
      </c>
      <c r="E61301" s="1">
        <v>44896</v>
      </c>
    </row>
    <row r="61302" spans="1:5" x14ac:dyDescent="0.25">
      <c r="A61302">
        <v>924044225</v>
      </c>
      <c r="B61302" t="s">
        <v>9</v>
      </c>
      <c r="C61302" t="s">
        <v>39</v>
      </c>
      <c r="D61302" t="s">
        <v>252</v>
      </c>
      <c r="E61302" s="1">
        <v>44896</v>
      </c>
    </row>
    <row r="61303" spans="1:5" x14ac:dyDescent="0.25">
      <c r="A61303">
        <v>925514101</v>
      </c>
      <c r="B61303" t="s">
        <v>9</v>
      </c>
      <c r="C61303" t="s">
        <v>39</v>
      </c>
      <c r="D61303" t="s">
        <v>252</v>
      </c>
      <c r="E61303" s="1">
        <v>44896</v>
      </c>
    </row>
    <row r="61304" spans="1:5" x14ac:dyDescent="0.25">
      <c r="A61304">
        <v>925886556</v>
      </c>
      <c r="B61304" t="s">
        <v>9</v>
      </c>
      <c r="C61304" t="s">
        <v>39</v>
      </c>
      <c r="D61304" t="s">
        <v>252</v>
      </c>
      <c r="E61304" s="1">
        <v>44896</v>
      </c>
    </row>
    <row r="61305" spans="1:5" x14ac:dyDescent="0.25">
      <c r="A61305">
        <v>926003593</v>
      </c>
      <c r="B61305" t="s">
        <v>9</v>
      </c>
      <c r="C61305" t="s">
        <v>39</v>
      </c>
      <c r="D61305" t="s">
        <v>252</v>
      </c>
      <c r="E61305" s="1">
        <v>44896</v>
      </c>
    </row>
    <row r="61306" spans="1:5" x14ac:dyDescent="0.25">
      <c r="A61306">
        <v>928186075</v>
      </c>
      <c r="B61306" t="s">
        <v>9</v>
      </c>
      <c r="C61306" t="s">
        <v>39</v>
      </c>
      <c r="D61306" t="s">
        <v>252</v>
      </c>
      <c r="E61306" s="1">
        <v>44896</v>
      </c>
    </row>
    <row r="61307" spans="1:5" x14ac:dyDescent="0.25">
      <c r="A61307">
        <v>928496430</v>
      </c>
      <c r="B61307" t="s">
        <v>9</v>
      </c>
      <c r="C61307" t="s">
        <v>39</v>
      </c>
      <c r="D61307" t="s">
        <v>252</v>
      </c>
      <c r="E61307" s="1">
        <v>44896</v>
      </c>
    </row>
    <row r="61308" spans="1:5" x14ac:dyDescent="0.25">
      <c r="A61308">
        <v>928619737</v>
      </c>
      <c r="B61308" t="s">
        <v>9</v>
      </c>
      <c r="C61308" t="s">
        <v>39</v>
      </c>
      <c r="D61308" t="s">
        <v>252</v>
      </c>
      <c r="E61308" s="1">
        <v>44896</v>
      </c>
    </row>
    <row r="61309" spans="1:5" x14ac:dyDescent="0.25">
      <c r="A61309">
        <v>928692663</v>
      </c>
      <c r="B61309" t="s">
        <v>9</v>
      </c>
      <c r="C61309" t="s">
        <v>39</v>
      </c>
      <c r="D61309" t="s">
        <v>252</v>
      </c>
      <c r="E61309" s="1">
        <v>44896</v>
      </c>
    </row>
    <row r="61310" spans="1:5" x14ac:dyDescent="0.25">
      <c r="A61310">
        <v>928749053</v>
      </c>
      <c r="B61310" t="s">
        <v>9</v>
      </c>
      <c r="C61310" t="s">
        <v>39</v>
      </c>
      <c r="D61310" t="s">
        <v>252</v>
      </c>
      <c r="E61310" s="1">
        <v>44896</v>
      </c>
    </row>
    <row r="61311" spans="1:5" x14ac:dyDescent="0.25">
      <c r="A61311">
        <v>929139585</v>
      </c>
      <c r="B61311" t="s">
        <v>9</v>
      </c>
      <c r="C61311" t="s">
        <v>39</v>
      </c>
      <c r="D61311" t="s">
        <v>252</v>
      </c>
      <c r="E61311" s="1">
        <v>44896</v>
      </c>
    </row>
    <row r="61312" spans="1:5" x14ac:dyDescent="0.25">
      <c r="A61312">
        <v>930251364</v>
      </c>
      <c r="B61312" t="s">
        <v>9</v>
      </c>
      <c r="C61312" t="s">
        <v>39</v>
      </c>
      <c r="D61312" t="s">
        <v>252</v>
      </c>
      <c r="E61312" s="1">
        <v>44896</v>
      </c>
    </row>
    <row r="61313" spans="1:5" x14ac:dyDescent="0.25">
      <c r="A61313">
        <v>970044701</v>
      </c>
      <c r="B61313" t="s">
        <v>9</v>
      </c>
      <c r="C61313" t="s">
        <v>39</v>
      </c>
      <c r="D61313" t="s">
        <v>252</v>
      </c>
      <c r="E61313" s="1">
        <v>44896</v>
      </c>
    </row>
    <row r="61314" spans="1:5" x14ac:dyDescent="0.25">
      <c r="A61314">
        <v>970273204</v>
      </c>
      <c r="B61314" t="s">
        <v>9</v>
      </c>
      <c r="C61314" t="s">
        <v>39</v>
      </c>
      <c r="D61314" t="s">
        <v>252</v>
      </c>
      <c r="E61314" s="1">
        <v>44896</v>
      </c>
    </row>
    <row r="61315" spans="1:5" x14ac:dyDescent="0.25">
      <c r="A61315">
        <v>976606884</v>
      </c>
      <c r="B61315" t="s">
        <v>9</v>
      </c>
      <c r="C61315" t="s">
        <v>39</v>
      </c>
      <c r="D61315" t="s">
        <v>252</v>
      </c>
      <c r="E61315" s="1">
        <v>44896</v>
      </c>
    </row>
    <row r="61316" spans="1:5" x14ac:dyDescent="0.25">
      <c r="A61316">
        <v>980702146</v>
      </c>
      <c r="B61316" t="s">
        <v>9</v>
      </c>
      <c r="C61316" t="s">
        <v>39</v>
      </c>
      <c r="D61316" t="s">
        <v>252</v>
      </c>
      <c r="E61316" s="1">
        <v>44896</v>
      </c>
    </row>
    <row r="61317" spans="1:5" x14ac:dyDescent="0.25">
      <c r="A61317">
        <v>986217991</v>
      </c>
      <c r="B61317" t="s">
        <v>9</v>
      </c>
      <c r="C61317" t="s">
        <v>39</v>
      </c>
      <c r="D61317" t="s">
        <v>252</v>
      </c>
      <c r="E61317" s="1">
        <v>44896</v>
      </c>
    </row>
    <row r="61318" spans="1:5" x14ac:dyDescent="0.25">
      <c r="A61318">
        <v>995453339</v>
      </c>
      <c r="B61318" t="s">
        <v>9</v>
      </c>
      <c r="C61318" t="s">
        <v>39</v>
      </c>
      <c r="D61318" t="s">
        <v>252</v>
      </c>
      <c r="E61318" s="1">
        <v>44896</v>
      </c>
    </row>
    <row r="61319" spans="1:5" x14ac:dyDescent="0.25">
      <c r="A61319">
        <v>991389423</v>
      </c>
      <c r="B61319" t="s">
        <v>10</v>
      </c>
      <c r="C61319" t="s">
        <v>39</v>
      </c>
      <c r="D61319" t="s">
        <v>252</v>
      </c>
      <c r="E61319" s="1">
        <v>44896</v>
      </c>
    </row>
    <row r="61320" spans="1:5" x14ac:dyDescent="0.25">
      <c r="A61320">
        <v>997021134</v>
      </c>
      <c r="B61320" t="s">
        <v>10</v>
      </c>
      <c r="C61320" t="s">
        <v>39</v>
      </c>
      <c r="D61320" t="s">
        <v>252</v>
      </c>
      <c r="E61320" s="1">
        <v>44896</v>
      </c>
    </row>
    <row r="61321" spans="1:5" x14ac:dyDescent="0.25">
      <c r="A61321">
        <v>927790513</v>
      </c>
      <c r="B61321" t="s">
        <v>13</v>
      </c>
      <c r="C61321" t="s">
        <v>39</v>
      </c>
      <c r="D61321" t="s">
        <v>252</v>
      </c>
      <c r="E61321" s="1">
        <v>44896</v>
      </c>
    </row>
    <row r="61322" spans="1:5" x14ac:dyDescent="0.25">
      <c r="A61322">
        <v>928720438</v>
      </c>
      <c r="B61322" t="s">
        <v>13</v>
      </c>
      <c r="C61322" t="s">
        <v>39</v>
      </c>
      <c r="D61322" t="s">
        <v>252</v>
      </c>
      <c r="E61322" s="1">
        <v>44896</v>
      </c>
    </row>
    <row r="61323" spans="1:5" x14ac:dyDescent="0.25">
      <c r="A61323">
        <v>928897354</v>
      </c>
      <c r="B61323" t="s">
        <v>13</v>
      </c>
      <c r="C61323" t="s">
        <v>39</v>
      </c>
      <c r="D61323" t="s">
        <v>252</v>
      </c>
      <c r="E61323" s="1">
        <v>44896</v>
      </c>
    </row>
    <row r="61324" spans="1:5" x14ac:dyDescent="0.25">
      <c r="A61324">
        <v>922635994</v>
      </c>
      <c r="B61324" t="s">
        <v>4</v>
      </c>
      <c r="C61324" t="s">
        <v>39</v>
      </c>
      <c r="D61324" t="s">
        <v>252</v>
      </c>
      <c r="E61324" s="1">
        <v>44896</v>
      </c>
    </row>
    <row r="61325" spans="1:5" x14ac:dyDescent="0.25">
      <c r="A61325">
        <v>914895162</v>
      </c>
      <c r="B61325" t="s">
        <v>6</v>
      </c>
      <c r="C61325" t="s">
        <v>23</v>
      </c>
      <c r="D61325" t="s">
        <v>253</v>
      </c>
      <c r="E61325" s="1">
        <v>44896</v>
      </c>
    </row>
    <row r="61326" spans="1:5" x14ac:dyDescent="0.25">
      <c r="A61326">
        <v>992922397</v>
      </c>
      <c r="B61326" t="s">
        <v>9</v>
      </c>
      <c r="C61326" t="s">
        <v>23</v>
      </c>
      <c r="D61326" t="s">
        <v>253</v>
      </c>
      <c r="E61326" s="1">
        <v>44896</v>
      </c>
    </row>
    <row r="61327" spans="1:5" x14ac:dyDescent="0.25">
      <c r="A61327">
        <v>927682990</v>
      </c>
      <c r="B61327" t="s">
        <v>13</v>
      </c>
      <c r="C61327" t="s">
        <v>23</v>
      </c>
      <c r="D61327" t="s">
        <v>253</v>
      </c>
      <c r="E61327" s="1">
        <v>44896</v>
      </c>
    </row>
    <row r="61328" spans="1:5" x14ac:dyDescent="0.25">
      <c r="A61328">
        <v>920958389</v>
      </c>
      <c r="B61328" t="s">
        <v>6</v>
      </c>
      <c r="C61328" t="s">
        <v>11</v>
      </c>
      <c r="D61328" t="s">
        <v>254</v>
      </c>
      <c r="E61328" s="1">
        <v>44896</v>
      </c>
    </row>
    <row r="61329" spans="1:5" x14ac:dyDescent="0.25">
      <c r="A61329">
        <v>925541222</v>
      </c>
      <c r="B61329" t="s">
        <v>6</v>
      </c>
      <c r="C61329" t="s">
        <v>11</v>
      </c>
      <c r="D61329" t="s">
        <v>254</v>
      </c>
      <c r="E61329" s="1">
        <v>44896</v>
      </c>
    </row>
    <row r="61330" spans="1:5" x14ac:dyDescent="0.25">
      <c r="A61330">
        <v>925810223</v>
      </c>
      <c r="B61330" t="s">
        <v>6</v>
      </c>
      <c r="C61330" t="s">
        <v>11</v>
      </c>
      <c r="D61330" t="s">
        <v>254</v>
      </c>
      <c r="E61330" s="1">
        <v>44896</v>
      </c>
    </row>
    <row r="61331" spans="1:5" x14ac:dyDescent="0.25">
      <c r="A61331">
        <v>920059392</v>
      </c>
      <c r="B61331" t="s">
        <v>9</v>
      </c>
      <c r="C61331" t="s">
        <v>11</v>
      </c>
      <c r="D61331" t="s">
        <v>254</v>
      </c>
      <c r="E61331" s="1">
        <v>44896</v>
      </c>
    </row>
    <row r="61332" spans="1:5" x14ac:dyDescent="0.25">
      <c r="A61332">
        <v>927968967</v>
      </c>
      <c r="B61332" t="s">
        <v>13</v>
      </c>
      <c r="C61332" t="s">
        <v>11</v>
      </c>
      <c r="D61332" t="s">
        <v>254</v>
      </c>
      <c r="E61332" s="1">
        <v>44896</v>
      </c>
    </row>
    <row r="61333" spans="1:5" x14ac:dyDescent="0.25">
      <c r="A61333">
        <v>994940821</v>
      </c>
      <c r="B61333" t="s">
        <v>27</v>
      </c>
      <c r="C61333" t="s">
        <v>11</v>
      </c>
      <c r="D61333" t="s">
        <v>254</v>
      </c>
      <c r="E61333" s="1">
        <v>44896</v>
      </c>
    </row>
    <row r="61334" spans="1:5" x14ac:dyDescent="0.25">
      <c r="A61334">
        <v>912766934</v>
      </c>
      <c r="B61334" t="s">
        <v>6</v>
      </c>
      <c r="C61334" t="s">
        <v>14</v>
      </c>
      <c r="D61334" t="s">
        <v>255</v>
      </c>
      <c r="E61334" s="1">
        <v>44896</v>
      </c>
    </row>
    <row r="61335" spans="1:5" x14ac:dyDescent="0.25">
      <c r="A61335">
        <v>912257460</v>
      </c>
      <c r="B61335" t="s">
        <v>6</v>
      </c>
      <c r="C61335" t="s">
        <v>30</v>
      </c>
      <c r="D61335" t="s">
        <v>377</v>
      </c>
      <c r="E61335" s="1">
        <v>44896</v>
      </c>
    </row>
    <row r="61336" spans="1:5" x14ac:dyDescent="0.25">
      <c r="A61336">
        <v>917020035</v>
      </c>
      <c r="B61336" t="s">
        <v>6</v>
      </c>
      <c r="C61336" t="s">
        <v>30</v>
      </c>
      <c r="D61336" t="s">
        <v>377</v>
      </c>
      <c r="E61336" s="1">
        <v>44896</v>
      </c>
    </row>
    <row r="61337" spans="1:5" x14ac:dyDescent="0.25">
      <c r="A61337">
        <v>918525025</v>
      </c>
      <c r="B61337" t="s">
        <v>6</v>
      </c>
      <c r="C61337" t="s">
        <v>30</v>
      </c>
      <c r="D61337" t="s">
        <v>377</v>
      </c>
      <c r="E61337" s="1">
        <v>44896</v>
      </c>
    </row>
    <row r="61338" spans="1:5" x14ac:dyDescent="0.25">
      <c r="A61338">
        <v>980212629</v>
      </c>
      <c r="B61338" t="s">
        <v>6</v>
      </c>
      <c r="C61338" t="s">
        <v>30</v>
      </c>
      <c r="D61338" t="s">
        <v>377</v>
      </c>
      <c r="E61338" s="1">
        <v>44896</v>
      </c>
    </row>
    <row r="61339" spans="1:5" x14ac:dyDescent="0.25">
      <c r="A61339">
        <v>985223645</v>
      </c>
      <c r="B61339" t="s">
        <v>6</v>
      </c>
      <c r="C61339" t="s">
        <v>30</v>
      </c>
      <c r="D61339" t="s">
        <v>377</v>
      </c>
      <c r="E61339" s="1">
        <v>44896</v>
      </c>
    </row>
    <row r="61340" spans="1:5" x14ac:dyDescent="0.25">
      <c r="A61340">
        <v>992458798</v>
      </c>
      <c r="B61340" t="s">
        <v>6</v>
      </c>
      <c r="C61340" t="s">
        <v>30</v>
      </c>
      <c r="D61340" t="s">
        <v>377</v>
      </c>
      <c r="E61340" s="1">
        <v>44896</v>
      </c>
    </row>
    <row r="61341" spans="1:5" x14ac:dyDescent="0.25">
      <c r="A61341">
        <v>923462422</v>
      </c>
      <c r="B61341" t="s">
        <v>9</v>
      </c>
      <c r="C61341" t="s">
        <v>30</v>
      </c>
      <c r="D61341" t="s">
        <v>377</v>
      </c>
      <c r="E61341" s="1">
        <v>44896</v>
      </c>
    </row>
    <row r="61342" spans="1:5" x14ac:dyDescent="0.25">
      <c r="A61342">
        <v>971499184</v>
      </c>
      <c r="B61342" t="s">
        <v>25</v>
      </c>
      <c r="C61342" t="s">
        <v>83</v>
      </c>
      <c r="D61342" t="s">
        <v>256</v>
      </c>
      <c r="E61342" s="1">
        <v>44896</v>
      </c>
    </row>
    <row r="61343" spans="1:5" x14ac:dyDescent="0.25">
      <c r="A61343">
        <v>814995712</v>
      </c>
      <c r="B61343" t="s">
        <v>9</v>
      </c>
      <c r="C61343" t="s">
        <v>83</v>
      </c>
      <c r="D61343" t="s">
        <v>256</v>
      </c>
      <c r="E61343" s="1">
        <v>44896</v>
      </c>
    </row>
    <row r="61344" spans="1:5" x14ac:dyDescent="0.25">
      <c r="A61344">
        <v>898304302</v>
      </c>
      <c r="B61344" t="s">
        <v>6</v>
      </c>
      <c r="C61344" t="s">
        <v>16</v>
      </c>
      <c r="D61344" t="s">
        <v>257</v>
      </c>
      <c r="E61344" s="1">
        <v>44896</v>
      </c>
    </row>
    <row r="61345" spans="1:5" x14ac:dyDescent="0.25">
      <c r="A61345">
        <v>913760255</v>
      </c>
      <c r="B61345" t="s">
        <v>6</v>
      </c>
      <c r="C61345" t="s">
        <v>16</v>
      </c>
      <c r="D61345" t="s">
        <v>257</v>
      </c>
      <c r="E61345" s="1">
        <v>44896</v>
      </c>
    </row>
    <row r="61346" spans="1:5" x14ac:dyDescent="0.25">
      <c r="A61346">
        <v>915970427</v>
      </c>
      <c r="B61346" t="s">
        <v>6</v>
      </c>
      <c r="C61346" t="s">
        <v>16</v>
      </c>
      <c r="D61346" t="s">
        <v>257</v>
      </c>
      <c r="E61346" s="1">
        <v>44896</v>
      </c>
    </row>
    <row r="61347" spans="1:5" x14ac:dyDescent="0.25">
      <c r="A61347">
        <v>992821132</v>
      </c>
      <c r="B61347" t="s">
        <v>6</v>
      </c>
      <c r="C61347" t="s">
        <v>16</v>
      </c>
      <c r="D61347" t="s">
        <v>257</v>
      </c>
      <c r="E61347" s="1">
        <v>44896</v>
      </c>
    </row>
    <row r="61348" spans="1:5" x14ac:dyDescent="0.25">
      <c r="A61348">
        <v>989090216</v>
      </c>
      <c r="B61348" t="s">
        <v>25</v>
      </c>
      <c r="C61348" t="s">
        <v>16</v>
      </c>
      <c r="D61348" t="s">
        <v>257</v>
      </c>
      <c r="E61348" s="1">
        <v>44896</v>
      </c>
    </row>
    <row r="61349" spans="1:5" x14ac:dyDescent="0.25">
      <c r="A61349">
        <v>926941992</v>
      </c>
      <c r="B61349" t="s">
        <v>9</v>
      </c>
      <c r="C61349" t="s">
        <v>16</v>
      </c>
      <c r="D61349" t="s">
        <v>257</v>
      </c>
      <c r="E61349" s="1">
        <v>44896</v>
      </c>
    </row>
    <row r="61350" spans="1:5" x14ac:dyDescent="0.25">
      <c r="A61350">
        <v>928573974</v>
      </c>
      <c r="B61350" t="s">
        <v>9</v>
      </c>
      <c r="C61350" t="s">
        <v>16</v>
      </c>
      <c r="D61350" t="s">
        <v>257</v>
      </c>
      <c r="E61350" s="1">
        <v>44896</v>
      </c>
    </row>
    <row r="61351" spans="1:5" x14ac:dyDescent="0.25">
      <c r="A61351">
        <v>928580954</v>
      </c>
      <c r="B61351" t="s">
        <v>9</v>
      </c>
      <c r="C61351" t="s">
        <v>16</v>
      </c>
      <c r="D61351" t="s">
        <v>257</v>
      </c>
      <c r="E61351" s="1">
        <v>44896</v>
      </c>
    </row>
    <row r="61352" spans="1:5" x14ac:dyDescent="0.25">
      <c r="A61352">
        <v>929628950</v>
      </c>
      <c r="B61352" t="s">
        <v>9</v>
      </c>
      <c r="C61352" t="s">
        <v>16</v>
      </c>
      <c r="D61352" t="s">
        <v>257</v>
      </c>
      <c r="E61352" s="1">
        <v>44896</v>
      </c>
    </row>
    <row r="61353" spans="1:5" x14ac:dyDescent="0.25">
      <c r="A61353">
        <v>969825104</v>
      </c>
      <c r="B61353" t="s">
        <v>9</v>
      </c>
      <c r="C61353" t="s">
        <v>16</v>
      </c>
      <c r="D61353" t="s">
        <v>257</v>
      </c>
      <c r="E61353" s="1">
        <v>44896</v>
      </c>
    </row>
    <row r="61354" spans="1:5" x14ac:dyDescent="0.25">
      <c r="A61354">
        <v>919974575</v>
      </c>
      <c r="B61354" t="s">
        <v>10</v>
      </c>
      <c r="C61354" t="s">
        <v>16</v>
      </c>
      <c r="D61354" t="s">
        <v>257</v>
      </c>
      <c r="E61354" s="1">
        <v>44896</v>
      </c>
    </row>
    <row r="61355" spans="1:5" x14ac:dyDescent="0.25">
      <c r="A61355">
        <v>928903192</v>
      </c>
      <c r="B61355" t="s">
        <v>10</v>
      </c>
      <c r="C61355" t="s">
        <v>16</v>
      </c>
      <c r="D61355" t="s">
        <v>257</v>
      </c>
      <c r="E61355" s="1">
        <v>44896</v>
      </c>
    </row>
    <row r="61356" spans="1:5" x14ac:dyDescent="0.25">
      <c r="A61356">
        <v>995543095</v>
      </c>
      <c r="B61356" t="s">
        <v>10</v>
      </c>
      <c r="C61356" t="s">
        <v>16</v>
      </c>
      <c r="D61356" t="s">
        <v>257</v>
      </c>
      <c r="E61356" s="1">
        <v>44896</v>
      </c>
    </row>
    <row r="61357" spans="1:5" x14ac:dyDescent="0.25">
      <c r="A61357">
        <v>928526100</v>
      </c>
      <c r="B61357" t="s">
        <v>13</v>
      </c>
      <c r="C61357" t="s">
        <v>16</v>
      </c>
      <c r="D61357" t="s">
        <v>257</v>
      </c>
      <c r="E61357" s="1">
        <v>44896</v>
      </c>
    </row>
    <row r="61358" spans="1:5" x14ac:dyDescent="0.25">
      <c r="A61358">
        <v>928856062</v>
      </c>
      <c r="B61358" t="s">
        <v>13</v>
      </c>
      <c r="C61358" t="s">
        <v>16</v>
      </c>
      <c r="D61358" t="s">
        <v>257</v>
      </c>
      <c r="E61358" s="1">
        <v>44896</v>
      </c>
    </row>
    <row r="61359" spans="1:5" x14ac:dyDescent="0.25">
      <c r="A61359">
        <v>928668061</v>
      </c>
      <c r="B61359" t="s">
        <v>4</v>
      </c>
      <c r="C61359" t="s">
        <v>16</v>
      </c>
      <c r="D61359" t="s">
        <v>257</v>
      </c>
      <c r="E61359" s="1">
        <v>44896</v>
      </c>
    </row>
    <row r="61360" spans="1:5" x14ac:dyDescent="0.25">
      <c r="A61360">
        <v>910409557</v>
      </c>
      <c r="B61360" t="s">
        <v>26</v>
      </c>
      <c r="C61360" t="s">
        <v>16</v>
      </c>
      <c r="D61360" t="s">
        <v>257</v>
      </c>
      <c r="E61360" s="1">
        <v>44896</v>
      </c>
    </row>
    <row r="61361" spans="1:5" x14ac:dyDescent="0.25">
      <c r="A61361">
        <v>982040884</v>
      </c>
      <c r="B61361" t="s">
        <v>26</v>
      </c>
      <c r="C61361" t="s">
        <v>16</v>
      </c>
      <c r="D61361" t="s">
        <v>257</v>
      </c>
      <c r="E61361" s="1">
        <v>44896</v>
      </c>
    </row>
    <row r="61362" spans="1:5" x14ac:dyDescent="0.25">
      <c r="A61362">
        <v>923658475</v>
      </c>
      <c r="B61362" t="s">
        <v>6</v>
      </c>
      <c r="C61362" t="s">
        <v>50</v>
      </c>
      <c r="D61362" t="s">
        <v>258</v>
      </c>
      <c r="E61362" s="1">
        <v>44896</v>
      </c>
    </row>
    <row r="61363" spans="1:5" x14ac:dyDescent="0.25">
      <c r="A61363">
        <v>998291429</v>
      </c>
      <c r="B61363" t="s">
        <v>6</v>
      </c>
      <c r="C61363" t="s">
        <v>50</v>
      </c>
      <c r="D61363" t="s">
        <v>258</v>
      </c>
      <c r="E61363" s="1">
        <v>44896</v>
      </c>
    </row>
    <row r="61364" spans="1:5" x14ac:dyDescent="0.25">
      <c r="A61364">
        <v>998801656</v>
      </c>
      <c r="B61364" t="s">
        <v>6</v>
      </c>
      <c r="C61364" t="s">
        <v>50</v>
      </c>
      <c r="D61364" t="s">
        <v>258</v>
      </c>
      <c r="E61364" s="1">
        <v>44896</v>
      </c>
    </row>
    <row r="61365" spans="1:5" x14ac:dyDescent="0.25">
      <c r="A61365">
        <v>969932997</v>
      </c>
      <c r="B61365" t="s">
        <v>9</v>
      </c>
      <c r="C61365" t="s">
        <v>50</v>
      </c>
      <c r="D61365" t="s">
        <v>258</v>
      </c>
      <c r="E61365" s="1">
        <v>44896</v>
      </c>
    </row>
    <row r="61366" spans="1:5" x14ac:dyDescent="0.25">
      <c r="A61366">
        <v>925817678</v>
      </c>
      <c r="B61366" t="s">
        <v>13</v>
      </c>
      <c r="C61366" t="s">
        <v>50</v>
      </c>
      <c r="D61366" t="s">
        <v>258</v>
      </c>
      <c r="E61366" s="1">
        <v>44896</v>
      </c>
    </row>
    <row r="61367" spans="1:5" x14ac:dyDescent="0.25">
      <c r="A61367">
        <v>928567346</v>
      </c>
      <c r="B61367" t="s">
        <v>13</v>
      </c>
      <c r="C61367" t="s">
        <v>50</v>
      </c>
      <c r="D61367" t="s">
        <v>258</v>
      </c>
      <c r="E61367" s="1">
        <v>44896</v>
      </c>
    </row>
    <row r="61368" spans="1:5" x14ac:dyDescent="0.25">
      <c r="A61368">
        <v>861124002</v>
      </c>
      <c r="B61368" t="s">
        <v>6</v>
      </c>
      <c r="C61368" t="s">
        <v>50</v>
      </c>
      <c r="D61368" t="s">
        <v>259</v>
      </c>
      <c r="E61368" s="1">
        <v>44896</v>
      </c>
    </row>
    <row r="61369" spans="1:5" x14ac:dyDescent="0.25">
      <c r="A61369">
        <v>897688352</v>
      </c>
      <c r="B61369" t="s">
        <v>6</v>
      </c>
      <c r="C61369" t="s">
        <v>50</v>
      </c>
      <c r="D61369" t="s">
        <v>259</v>
      </c>
      <c r="E61369" s="1">
        <v>44896</v>
      </c>
    </row>
    <row r="61370" spans="1:5" x14ac:dyDescent="0.25">
      <c r="A61370">
        <v>914457076</v>
      </c>
      <c r="B61370" t="s">
        <v>6</v>
      </c>
      <c r="C61370" t="s">
        <v>50</v>
      </c>
      <c r="D61370" t="s">
        <v>259</v>
      </c>
      <c r="E61370" s="1">
        <v>44896</v>
      </c>
    </row>
    <row r="61371" spans="1:5" x14ac:dyDescent="0.25">
      <c r="A61371">
        <v>915925308</v>
      </c>
      <c r="B61371" t="s">
        <v>6</v>
      </c>
      <c r="C61371" t="s">
        <v>50</v>
      </c>
      <c r="D61371" t="s">
        <v>259</v>
      </c>
      <c r="E61371" s="1">
        <v>44896</v>
      </c>
    </row>
    <row r="61372" spans="1:5" x14ac:dyDescent="0.25">
      <c r="A61372">
        <v>917528497</v>
      </c>
      <c r="B61372" t="s">
        <v>6</v>
      </c>
      <c r="C61372" t="s">
        <v>50</v>
      </c>
      <c r="D61372" t="s">
        <v>259</v>
      </c>
      <c r="E61372" s="1">
        <v>44896</v>
      </c>
    </row>
    <row r="61373" spans="1:5" x14ac:dyDescent="0.25">
      <c r="A61373">
        <v>917626979</v>
      </c>
      <c r="B61373" t="s">
        <v>6</v>
      </c>
      <c r="C61373" t="s">
        <v>50</v>
      </c>
      <c r="D61373" t="s">
        <v>259</v>
      </c>
      <c r="E61373" s="1">
        <v>44896</v>
      </c>
    </row>
    <row r="61374" spans="1:5" x14ac:dyDescent="0.25">
      <c r="A61374">
        <v>919417935</v>
      </c>
      <c r="B61374" t="s">
        <v>6</v>
      </c>
      <c r="C61374" t="s">
        <v>50</v>
      </c>
      <c r="D61374" t="s">
        <v>259</v>
      </c>
      <c r="E61374" s="1">
        <v>44896</v>
      </c>
    </row>
    <row r="61375" spans="1:5" x14ac:dyDescent="0.25">
      <c r="A61375">
        <v>920702643</v>
      </c>
      <c r="B61375" t="s">
        <v>6</v>
      </c>
      <c r="C61375" t="s">
        <v>50</v>
      </c>
      <c r="D61375" t="s">
        <v>259</v>
      </c>
      <c r="E61375" s="1">
        <v>44896</v>
      </c>
    </row>
    <row r="61376" spans="1:5" x14ac:dyDescent="0.25">
      <c r="A61376">
        <v>921591128</v>
      </c>
      <c r="B61376" t="s">
        <v>6</v>
      </c>
      <c r="C61376" t="s">
        <v>50</v>
      </c>
      <c r="D61376" t="s">
        <v>259</v>
      </c>
      <c r="E61376" s="1">
        <v>44896</v>
      </c>
    </row>
    <row r="61377" spans="1:5" x14ac:dyDescent="0.25">
      <c r="A61377">
        <v>923017828</v>
      </c>
      <c r="B61377" t="s">
        <v>6</v>
      </c>
      <c r="C61377" t="s">
        <v>50</v>
      </c>
      <c r="D61377" t="s">
        <v>259</v>
      </c>
      <c r="E61377" s="1">
        <v>44896</v>
      </c>
    </row>
    <row r="61378" spans="1:5" x14ac:dyDescent="0.25">
      <c r="A61378">
        <v>923725628</v>
      </c>
      <c r="B61378" t="s">
        <v>6</v>
      </c>
      <c r="C61378" t="s">
        <v>50</v>
      </c>
      <c r="D61378" t="s">
        <v>259</v>
      </c>
      <c r="E61378" s="1">
        <v>44896</v>
      </c>
    </row>
    <row r="61379" spans="1:5" x14ac:dyDescent="0.25">
      <c r="A61379">
        <v>924038268</v>
      </c>
      <c r="B61379" t="s">
        <v>6</v>
      </c>
      <c r="C61379" t="s">
        <v>50</v>
      </c>
      <c r="D61379" t="s">
        <v>259</v>
      </c>
      <c r="E61379" s="1">
        <v>44896</v>
      </c>
    </row>
    <row r="61380" spans="1:5" x14ac:dyDescent="0.25">
      <c r="A61380">
        <v>924712279</v>
      </c>
      <c r="B61380" t="s">
        <v>6</v>
      </c>
      <c r="C61380" t="s">
        <v>50</v>
      </c>
      <c r="D61380" t="s">
        <v>259</v>
      </c>
      <c r="E61380" s="1">
        <v>44896</v>
      </c>
    </row>
    <row r="61381" spans="1:5" x14ac:dyDescent="0.25">
      <c r="A61381">
        <v>926433105</v>
      </c>
      <c r="B61381" t="s">
        <v>6</v>
      </c>
      <c r="C61381" t="s">
        <v>50</v>
      </c>
      <c r="D61381" t="s">
        <v>259</v>
      </c>
      <c r="E61381" s="1">
        <v>44896</v>
      </c>
    </row>
    <row r="61382" spans="1:5" x14ac:dyDescent="0.25">
      <c r="A61382">
        <v>928291294</v>
      </c>
      <c r="B61382" t="s">
        <v>6</v>
      </c>
      <c r="C61382" t="s">
        <v>50</v>
      </c>
      <c r="D61382" t="s">
        <v>259</v>
      </c>
      <c r="E61382" s="1">
        <v>44896</v>
      </c>
    </row>
    <row r="61383" spans="1:5" x14ac:dyDescent="0.25">
      <c r="A61383">
        <v>928291308</v>
      </c>
      <c r="B61383" t="s">
        <v>6</v>
      </c>
      <c r="C61383" t="s">
        <v>50</v>
      </c>
      <c r="D61383" t="s">
        <v>259</v>
      </c>
      <c r="E61383" s="1">
        <v>44896</v>
      </c>
    </row>
    <row r="61384" spans="1:5" x14ac:dyDescent="0.25">
      <c r="A61384">
        <v>929768515</v>
      </c>
      <c r="B61384" t="s">
        <v>6</v>
      </c>
      <c r="C61384" t="s">
        <v>50</v>
      </c>
      <c r="D61384" t="s">
        <v>259</v>
      </c>
      <c r="E61384" s="1">
        <v>44896</v>
      </c>
    </row>
    <row r="61385" spans="1:5" x14ac:dyDescent="0.25">
      <c r="A61385">
        <v>936606318</v>
      </c>
      <c r="B61385" t="s">
        <v>6</v>
      </c>
      <c r="C61385" t="s">
        <v>50</v>
      </c>
      <c r="D61385" t="s">
        <v>259</v>
      </c>
      <c r="E61385" s="1">
        <v>44896</v>
      </c>
    </row>
    <row r="61386" spans="1:5" x14ac:dyDescent="0.25">
      <c r="A61386">
        <v>976556100</v>
      </c>
      <c r="B61386" t="s">
        <v>6</v>
      </c>
      <c r="C61386" t="s">
        <v>50</v>
      </c>
      <c r="D61386" t="s">
        <v>259</v>
      </c>
      <c r="E61386" s="1">
        <v>44896</v>
      </c>
    </row>
    <row r="61387" spans="1:5" x14ac:dyDescent="0.25">
      <c r="A61387">
        <v>980369528</v>
      </c>
      <c r="B61387" t="s">
        <v>6</v>
      </c>
      <c r="C61387" t="s">
        <v>50</v>
      </c>
      <c r="D61387" t="s">
        <v>259</v>
      </c>
      <c r="E61387" s="1">
        <v>44896</v>
      </c>
    </row>
    <row r="61388" spans="1:5" x14ac:dyDescent="0.25">
      <c r="A61388">
        <v>982591392</v>
      </c>
      <c r="B61388" t="s">
        <v>6</v>
      </c>
      <c r="C61388" t="s">
        <v>50</v>
      </c>
      <c r="D61388" t="s">
        <v>259</v>
      </c>
      <c r="E61388" s="1">
        <v>44896</v>
      </c>
    </row>
    <row r="61389" spans="1:5" x14ac:dyDescent="0.25">
      <c r="A61389">
        <v>984106483</v>
      </c>
      <c r="B61389" t="s">
        <v>6</v>
      </c>
      <c r="C61389" t="s">
        <v>50</v>
      </c>
      <c r="D61389" t="s">
        <v>259</v>
      </c>
      <c r="E61389" s="1">
        <v>44896</v>
      </c>
    </row>
    <row r="61390" spans="1:5" x14ac:dyDescent="0.25">
      <c r="A61390">
        <v>994866826</v>
      </c>
      <c r="B61390" t="s">
        <v>6</v>
      </c>
      <c r="C61390" t="s">
        <v>50</v>
      </c>
      <c r="D61390" t="s">
        <v>259</v>
      </c>
      <c r="E61390" s="1">
        <v>44896</v>
      </c>
    </row>
    <row r="61391" spans="1:5" x14ac:dyDescent="0.25">
      <c r="A61391">
        <v>823854242</v>
      </c>
      <c r="B61391" t="s">
        <v>9</v>
      </c>
      <c r="C61391" t="s">
        <v>50</v>
      </c>
      <c r="D61391" t="s">
        <v>259</v>
      </c>
      <c r="E61391" s="1">
        <v>44896</v>
      </c>
    </row>
    <row r="61392" spans="1:5" x14ac:dyDescent="0.25">
      <c r="A61392">
        <v>915379079</v>
      </c>
      <c r="B61392" t="s">
        <v>9</v>
      </c>
      <c r="C61392" t="s">
        <v>50</v>
      </c>
      <c r="D61392" t="s">
        <v>259</v>
      </c>
      <c r="E61392" s="1">
        <v>44896</v>
      </c>
    </row>
    <row r="61393" spans="1:5" x14ac:dyDescent="0.25">
      <c r="A61393">
        <v>917814945</v>
      </c>
      <c r="B61393" t="s">
        <v>9</v>
      </c>
      <c r="C61393" t="s">
        <v>50</v>
      </c>
      <c r="D61393" t="s">
        <v>259</v>
      </c>
      <c r="E61393" s="1">
        <v>44896</v>
      </c>
    </row>
    <row r="61394" spans="1:5" x14ac:dyDescent="0.25">
      <c r="A61394">
        <v>922733619</v>
      </c>
      <c r="B61394" t="s">
        <v>9</v>
      </c>
      <c r="C61394" t="s">
        <v>50</v>
      </c>
      <c r="D61394" t="s">
        <v>259</v>
      </c>
      <c r="E61394" s="1">
        <v>44896</v>
      </c>
    </row>
    <row r="61395" spans="1:5" x14ac:dyDescent="0.25">
      <c r="A61395">
        <v>922982112</v>
      </c>
      <c r="B61395" t="s">
        <v>9</v>
      </c>
      <c r="C61395" t="s">
        <v>50</v>
      </c>
      <c r="D61395" t="s">
        <v>259</v>
      </c>
      <c r="E61395" s="1">
        <v>44896</v>
      </c>
    </row>
    <row r="61396" spans="1:5" x14ac:dyDescent="0.25">
      <c r="A61396">
        <v>929987098</v>
      </c>
      <c r="B61396" t="s">
        <v>9</v>
      </c>
      <c r="C61396" t="s">
        <v>50</v>
      </c>
      <c r="D61396" t="s">
        <v>259</v>
      </c>
      <c r="E61396" s="1">
        <v>44896</v>
      </c>
    </row>
    <row r="61397" spans="1:5" x14ac:dyDescent="0.25">
      <c r="A61397">
        <v>969808951</v>
      </c>
      <c r="B61397" t="s">
        <v>9</v>
      </c>
      <c r="C61397" t="s">
        <v>50</v>
      </c>
      <c r="D61397" t="s">
        <v>259</v>
      </c>
      <c r="E61397" s="1">
        <v>44896</v>
      </c>
    </row>
    <row r="61398" spans="1:5" x14ac:dyDescent="0.25">
      <c r="A61398">
        <v>997425227</v>
      </c>
      <c r="B61398" t="s">
        <v>9</v>
      </c>
      <c r="C61398" t="s">
        <v>50</v>
      </c>
      <c r="D61398" t="s">
        <v>259</v>
      </c>
      <c r="E61398" s="1">
        <v>44896</v>
      </c>
    </row>
    <row r="61399" spans="1:5" x14ac:dyDescent="0.25">
      <c r="A61399">
        <v>929921844</v>
      </c>
      <c r="B61399" t="s">
        <v>10</v>
      </c>
      <c r="C61399" t="s">
        <v>50</v>
      </c>
      <c r="D61399" t="s">
        <v>259</v>
      </c>
      <c r="E61399" s="1">
        <v>44896</v>
      </c>
    </row>
    <row r="61400" spans="1:5" x14ac:dyDescent="0.25">
      <c r="A61400">
        <v>928326225</v>
      </c>
      <c r="B61400" t="s">
        <v>13</v>
      </c>
      <c r="C61400" t="s">
        <v>50</v>
      </c>
      <c r="D61400" t="s">
        <v>259</v>
      </c>
      <c r="E61400" s="1">
        <v>44896</v>
      </c>
    </row>
    <row r="61401" spans="1:5" x14ac:dyDescent="0.25">
      <c r="A61401">
        <v>980411079</v>
      </c>
      <c r="B61401" t="s">
        <v>26</v>
      </c>
      <c r="C61401" t="s">
        <v>50</v>
      </c>
      <c r="D61401" t="s">
        <v>259</v>
      </c>
      <c r="E61401" s="1">
        <v>44896</v>
      </c>
    </row>
    <row r="61402" spans="1:5" x14ac:dyDescent="0.25">
      <c r="A61402">
        <v>980323943</v>
      </c>
      <c r="B61402" t="s">
        <v>27</v>
      </c>
      <c r="C61402" t="s">
        <v>50</v>
      </c>
      <c r="D61402" t="s">
        <v>259</v>
      </c>
      <c r="E61402" s="1">
        <v>44896</v>
      </c>
    </row>
    <row r="61403" spans="1:5" x14ac:dyDescent="0.25">
      <c r="A61403">
        <v>986152539</v>
      </c>
      <c r="B61403" t="s">
        <v>19</v>
      </c>
      <c r="C61403" t="s">
        <v>7</v>
      </c>
      <c r="D61403" t="s">
        <v>262</v>
      </c>
      <c r="E61403" s="1">
        <v>44896</v>
      </c>
    </row>
    <row r="61404" spans="1:5" x14ac:dyDescent="0.25">
      <c r="A61404">
        <v>912245624</v>
      </c>
      <c r="B61404" t="s">
        <v>6</v>
      </c>
      <c r="C61404" t="s">
        <v>7</v>
      </c>
      <c r="D61404" t="s">
        <v>262</v>
      </c>
      <c r="E61404" s="1">
        <v>44896</v>
      </c>
    </row>
    <row r="61405" spans="1:5" x14ac:dyDescent="0.25">
      <c r="A61405">
        <v>916264240</v>
      </c>
      <c r="B61405" t="s">
        <v>6</v>
      </c>
      <c r="C61405" t="s">
        <v>7</v>
      </c>
      <c r="D61405" t="s">
        <v>262</v>
      </c>
      <c r="E61405" s="1">
        <v>44896</v>
      </c>
    </row>
    <row r="61406" spans="1:5" x14ac:dyDescent="0.25">
      <c r="A61406">
        <v>918522107</v>
      </c>
      <c r="B61406" t="s">
        <v>6</v>
      </c>
      <c r="C61406" t="s">
        <v>7</v>
      </c>
      <c r="D61406" t="s">
        <v>262</v>
      </c>
      <c r="E61406" s="1">
        <v>44896</v>
      </c>
    </row>
    <row r="61407" spans="1:5" x14ac:dyDescent="0.25">
      <c r="A61407">
        <v>919381892</v>
      </c>
      <c r="B61407" t="s">
        <v>6</v>
      </c>
      <c r="C61407" t="s">
        <v>7</v>
      </c>
      <c r="D61407" t="s">
        <v>262</v>
      </c>
      <c r="E61407" s="1">
        <v>44896</v>
      </c>
    </row>
    <row r="61408" spans="1:5" x14ac:dyDescent="0.25">
      <c r="A61408">
        <v>920701353</v>
      </c>
      <c r="B61408" t="s">
        <v>6</v>
      </c>
      <c r="C61408" t="s">
        <v>7</v>
      </c>
      <c r="D61408" t="s">
        <v>262</v>
      </c>
      <c r="E61408" s="1">
        <v>44896</v>
      </c>
    </row>
    <row r="61409" spans="1:5" x14ac:dyDescent="0.25">
      <c r="A61409">
        <v>922156085</v>
      </c>
      <c r="B61409" t="s">
        <v>6</v>
      </c>
      <c r="C61409" t="s">
        <v>7</v>
      </c>
      <c r="D61409" t="s">
        <v>262</v>
      </c>
      <c r="E61409" s="1">
        <v>44896</v>
      </c>
    </row>
    <row r="61410" spans="1:5" x14ac:dyDescent="0.25">
      <c r="A61410">
        <v>926674811</v>
      </c>
      <c r="B61410" t="s">
        <v>6</v>
      </c>
      <c r="C61410" t="s">
        <v>7</v>
      </c>
      <c r="D61410" t="s">
        <v>262</v>
      </c>
      <c r="E61410" s="1">
        <v>44896</v>
      </c>
    </row>
    <row r="61411" spans="1:5" x14ac:dyDescent="0.25">
      <c r="A61411">
        <v>989080393</v>
      </c>
      <c r="B61411" t="s">
        <v>6</v>
      </c>
      <c r="C61411" t="s">
        <v>7</v>
      </c>
      <c r="D61411" t="s">
        <v>262</v>
      </c>
      <c r="E61411" s="1">
        <v>44896</v>
      </c>
    </row>
    <row r="61412" spans="1:5" x14ac:dyDescent="0.25">
      <c r="A61412">
        <v>989177583</v>
      </c>
      <c r="B61412" t="s">
        <v>6</v>
      </c>
      <c r="C61412" t="s">
        <v>7</v>
      </c>
      <c r="D61412" t="s">
        <v>262</v>
      </c>
      <c r="E61412" s="1">
        <v>44896</v>
      </c>
    </row>
    <row r="61413" spans="1:5" x14ac:dyDescent="0.25">
      <c r="A61413">
        <v>990542759</v>
      </c>
      <c r="B61413" t="s">
        <v>6</v>
      </c>
      <c r="C61413" t="s">
        <v>7</v>
      </c>
      <c r="D61413" t="s">
        <v>262</v>
      </c>
      <c r="E61413" s="1">
        <v>44896</v>
      </c>
    </row>
    <row r="61414" spans="1:5" x14ac:dyDescent="0.25">
      <c r="A61414">
        <v>923074295</v>
      </c>
      <c r="B61414" t="s">
        <v>9</v>
      </c>
      <c r="C61414" t="s">
        <v>7</v>
      </c>
      <c r="D61414" t="s">
        <v>262</v>
      </c>
      <c r="E61414" s="1">
        <v>44896</v>
      </c>
    </row>
    <row r="61415" spans="1:5" x14ac:dyDescent="0.25">
      <c r="A61415">
        <v>923617507</v>
      </c>
      <c r="B61415" t="s">
        <v>9</v>
      </c>
      <c r="C61415" t="s">
        <v>7</v>
      </c>
      <c r="D61415" t="s">
        <v>262</v>
      </c>
      <c r="E61415" s="1">
        <v>44896</v>
      </c>
    </row>
    <row r="61416" spans="1:5" x14ac:dyDescent="0.25">
      <c r="A61416">
        <v>924475099</v>
      </c>
      <c r="B61416" t="s">
        <v>9</v>
      </c>
      <c r="C61416" t="s">
        <v>7</v>
      </c>
      <c r="D61416" t="s">
        <v>262</v>
      </c>
      <c r="E61416" s="1">
        <v>44896</v>
      </c>
    </row>
    <row r="61417" spans="1:5" x14ac:dyDescent="0.25">
      <c r="A61417">
        <v>981922077</v>
      </c>
      <c r="B61417" t="s">
        <v>9</v>
      </c>
      <c r="C61417" t="s">
        <v>7</v>
      </c>
      <c r="D61417" t="s">
        <v>262</v>
      </c>
      <c r="E61417" s="1">
        <v>44896</v>
      </c>
    </row>
    <row r="61418" spans="1:5" x14ac:dyDescent="0.25">
      <c r="A61418">
        <v>917681325</v>
      </c>
      <c r="B61418" t="s">
        <v>10</v>
      </c>
      <c r="C61418" t="s">
        <v>7</v>
      </c>
      <c r="D61418" t="s">
        <v>262</v>
      </c>
      <c r="E61418" s="1">
        <v>44896</v>
      </c>
    </row>
    <row r="61419" spans="1:5" x14ac:dyDescent="0.25">
      <c r="A61419">
        <v>911869691</v>
      </c>
      <c r="B61419" t="s">
        <v>4</v>
      </c>
      <c r="C61419" t="s">
        <v>7</v>
      </c>
      <c r="D61419" t="s">
        <v>262</v>
      </c>
      <c r="E61419" s="1">
        <v>44896</v>
      </c>
    </row>
    <row r="61420" spans="1:5" x14ac:dyDescent="0.25">
      <c r="A61420">
        <v>986978704</v>
      </c>
      <c r="B61420" t="s">
        <v>5</v>
      </c>
      <c r="C61420" t="s">
        <v>7</v>
      </c>
      <c r="D61420" t="s">
        <v>262</v>
      </c>
      <c r="E61420" s="1">
        <v>44896</v>
      </c>
    </row>
    <row r="61421" spans="1:5" x14ac:dyDescent="0.25">
      <c r="A61421">
        <v>951140031</v>
      </c>
      <c r="B61421" t="s">
        <v>6</v>
      </c>
      <c r="C61421" t="s">
        <v>16</v>
      </c>
      <c r="D61421" t="s">
        <v>263</v>
      </c>
      <c r="E61421" s="1">
        <v>44896</v>
      </c>
    </row>
    <row r="61422" spans="1:5" x14ac:dyDescent="0.25">
      <c r="A61422">
        <v>964247110</v>
      </c>
      <c r="B61422" t="s">
        <v>6</v>
      </c>
      <c r="C61422" t="s">
        <v>16</v>
      </c>
      <c r="D61422" t="s">
        <v>263</v>
      </c>
      <c r="E61422" s="1">
        <v>44896</v>
      </c>
    </row>
    <row r="61423" spans="1:5" x14ac:dyDescent="0.25">
      <c r="A61423">
        <v>970983600</v>
      </c>
      <c r="B61423" t="s">
        <v>6</v>
      </c>
      <c r="C61423" t="s">
        <v>16</v>
      </c>
      <c r="D61423" t="s">
        <v>263</v>
      </c>
      <c r="E61423" s="1">
        <v>44896</v>
      </c>
    </row>
    <row r="61424" spans="1:5" x14ac:dyDescent="0.25">
      <c r="A61424">
        <v>982211530</v>
      </c>
      <c r="B61424" t="s">
        <v>6</v>
      </c>
      <c r="C61424" t="s">
        <v>16</v>
      </c>
      <c r="D61424" t="s">
        <v>263</v>
      </c>
      <c r="E61424" s="1">
        <v>44896</v>
      </c>
    </row>
    <row r="61425" spans="1:5" x14ac:dyDescent="0.25">
      <c r="A61425">
        <v>992309466</v>
      </c>
      <c r="B61425" t="s">
        <v>6</v>
      </c>
      <c r="C61425" t="s">
        <v>16</v>
      </c>
      <c r="D61425" t="s">
        <v>263</v>
      </c>
      <c r="E61425" s="1">
        <v>44896</v>
      </c>
    </row>
    <row r="61426" spans="1:5" x14ac:dyDescent="0.25">
      <c r="A61426">
        <v>984727712</v>
      </c>
      <c r="B61426" t="s">
        <v>25</v>
      </c>
      <c r="C61426" t="s">
        <v>16</v>
      </c>
      <c r="D61426" t="s">
        <v>263</v>
      </c>
      <c r="E61426" s="1">
        <v>44896</v>
      </c>
    </row>
    <row r="61427" spans="1:5" x14ac:dyDescent="0.25">
      <c r="A61427">
        <v>926132342</v>
      </c>
      <c r="B61427" t="s">
        <v>9</v>
      </c>
      <c r="C61427" t="s">
        <v>16</v>
      </c>
      <c r="D61427" t="s">
        <v>263</v>
      </c>
      <c r="E61427" s="1">
        <v>44896</v>
      </c>
    </row>
    <row r="61428" spans="1:5" x14ac:dyDescent="0.25">
      <c r="A61428">
        <v>982892864</v>
      </c>
      <c r="B61428" t="s">
        <v>9</v>
      </c>
      <c r="C61428" t="s">
        <v>16</v>
      </c>
      <c r="D61428" t="s">
        <v>263</v>
      </c>
      <c r="E61428" s="1">
        <v>44896</v>
      </c>
    </row>
    <row r="61429" spans="1:5" x14ac:dyDescent="0.25">
      <c r="A61429">
        <v>928768228</v>
      </c>
      <c r="B61429" t="s">
        <v>13</v>
      </c>
      <c r="C61429" t="s">
        <v>16</v>
      </c>
      <c r="D61429" t="s">
        <v>263</v>
      </c>
      <c r="E61429" s="1">
        <v>44896</v>
      </c>
    </row>
    <row r="61430" spans="1:5" x14ac:dyDescent="0.25">
      <c r="A61430">
        <v>820255402</v>
      </c>
      <c r="B61430" t="s">
        <v>6</v>
      </c>
      <c r="C61430" t="s">
        <v>14</v>
      </c>
      <c r="D61430" t="s">
        <v>264</v>
      </c>
      <c r="E61430" s="1">
        <v>44896</v>
      </c>
    </row>
    <row r="61431" spans="1:5" x14ac:dyDescent="0.25">
      <c r="A61431">
        <v>918647139</v>
      </c>
      <c r="B61431" t="s">
        <v>6</v>
      </c>
      <c r="C61431" t="s">
        <v>14</v>
      </c>
      <c r="D61431" t="s">
        <v>264</v>
      </c>
      <c r="E61431" s="1">
        <v>44896</v>
      </c>
    </row>
    <row r="61432" spans="1:5" x14ac:dyDescent="0.25">
      <c r="A61432">
        <v>922106878</v>
      </c>
      <c r="B61432" t="s">
        <v>6</v>
      </c>
      <c r="C61432" t="s">
        <v>14</v>
      </c>
      <c r="D61432" t="s">
        <v>264</v>
      </c>
      <c r="E61432" s="1">
        <v>44896</v>
      </c>
    </row>
    <row r="61433" spans="1:5" x14ac:dyDescent="0.25">
      <c r="A61433">
        <v>926362720</v>
      </c>
      <c r="B61433" t="s">
        <v>6</v>
      </c>
      <c r="C61433" t="s">
        <v>14</v>
      </c>
      <c r="D61433" t="s">
        <v>264</v>
      </c>
      <c r="E61433" s="1">
        <v>44896</v>
      </c>
    </row>
    <row r="61434" spans="1:5" x14ac:dyDescent="0.25">
      <c r="A61434">
        <v>926583638</v>
      </c>
      <c r="B61434" t="s">
        <v>6</v>
      </c>
      <c r="C61434" t="s">
        <v>14</v>
      </c>
      <c r="D61434" t="s">
        <v>264</v>
      </c>
      <c r="E61434" s="1">
        <v>44896</v>
      </c>
    </row>
    <row r="61435" spans="1:5" x14ac:dyDescent="0.25">
      <c r="A61435">
        <v>926629425</v>
      </c>
      <c r="B61435" t="s">
        <v>6</v>
      </c>
      <c r="C61435" t="s">
        <v>14</v>
      </c>
      <c r="D61435" t="s">
        <v>264</v>
      </c>
      <c r="E61435" s="1">
        <v>44896</v>
      </c>
    </row>
    <row r="61436" spans="1:5" x14ac:dyDescent="0.25">
      <c r="A61436">
        <v>938199388</v>
      </c>
      <c r="B61436" t="s">
        <v>6</v>
      </c>
      <c r="C61436" t="s">
        <v>14</v>
      </c>
      <c r="D61436" t="s">
        <v>264</v>
      </c>
      <c r="E61436" s="1">
        <v>44896</v>
      </c>
    </row>
    <row r="61437" spans="1:5" x14ac:dyDescent="0.25">
      <c r="A61437">
        <v>956835275</v>
      </c>
      <c r="B61437" t="s">
        <v>6</v>
      </c>
      <c r="C61437" t="s">
        <v>14</v>
      </c>
      <c r="D61437" t="s">
        <v>264</v>
      </c>
      <c r="E61437" s="1">
        <v>44896</v>
      </c>
    </row>
    <row r="61438" spans="1:5" x14ac:dyDescent="0.25">
      <c r="A61438">
        <v>985021937</v>
      </c>
      <c r="B61438" t="s">
        <v>6</v>
      </c>
      <c r="C61438" t="s">
        <v>14</v>
      </c>
      <c r="D61438" t="s">
        <v>264</v>
      </c>
      <c r="E61438" s="1">
        <v>44896</v>
      </c>
    </row>
    <row r="61439" spans="1:5" x14ac:dyDescent="0.25">
      <c r="A61439">
        <v>991461426</v>
      </c>
      <c r="B61439" t="s">
        <v>6</v>
      </c>
      <c r="C61439" t="s">
        <v>14</v>
      </c>
      <c r="D61439" t="s">
        <v>264</v>
      </c>
      <c r="E61439" s="1">
        <v>44896</v>
      </c>
    </row>
    <row r="61440" spans="1:5" x14ac:dyDescent="0.25">
      <c r="A61440">
        <v>994428195</v>
      </c>
      <c r="B61440" t="s">
        <v>6</v>
      </c>
      <c r="C61440" t="s">
        <v>14</v>
      </c>
      <c r="D61440" t="s">
        <v>264</v>
      </c>
      <c r="E61440" s="1">
        <v>44896</v>
      </c>
    </row>
    <row r="61441" spans="1:5" x14ac:dyDescent="0.25">
      <c r="A61441">
        <v>989862715</v>
      </c>
      <c r="B61441" t="s">
        <v>25</v>
      </c>
      <c r="C61441" t="s">
        <v>14</v>
      </c>
      <c r="D61441" t="s">
        <v>264</v>
      </c>
      <c r="E61441" s="1">
        <v>44896</v>
      </c>
    </row>
    <row r="61442" spans="1:5" x14ac:dyDescent="0.25">
      <c r="A61442">
        <v>825147942</v>
      </c>
      <c r="B61442" t="s">
        <v>9</v>
      </c>
      <c r="C61442" t="s">
        <v>14</v>
      </c>
      <c r="D61442" t="s">
        <v>264</v>
      </c>
      <c r="E61442" s="1">
        <v>44896</v>
      </c>
    </row>
    <row r="61443" spans="1:5" x14ac:dyDescent="0.25">
      <c r="A61443">
        <v>879778832</v>
      </c>
      <c r="B61443" t="s">
        <v>9</v>
      </c>
      <c r="C61443" t="s">
        <v>14</v>
      </c>
      <c r="D61443" t="s">
        <v>264</v>
      </c>
      <c r="E61443" s="1">
        <v>44896</v>
      </c>
    </row>
    <row r="61444" spans="1:5" x14ac:dyDescent="0.25">
      <c r="A61444">
        <v>926669567</v>
      </c>
      <c r="B61444" t="s">
        <v>9</v>
      </c>
      <c r="C61444" t="s">
        <v>14</v>
      </c>
      <c r="D61444" t="s">
        <v>264</v>
      </c>
      <c r="E61444" s="1">
        <v>44896</v>
      </c>
    </row>
    <row r="61445" spans="1:5" x14ac:dyDescent="0.25">
      <c r="A61445">
        <v>928576833</v>
      </c>
      <c r="B61445" t="s">
        <v>9</v>
      </c>
      <c r="C61445" t="s">
        <v>14</v>
      </c>
      <c r="D61445" t="s">
        <v>264</v>
      </c>
      <c r="E61445" s="1">
        <v>44896</v>
      </c>
    </row>
    <row r="61446" spans="1:5" x14ac:dyDescent="0.25">
      <c r="A61446">
        <v>970156453</v>
      </c>
      <c r="B61446" t="s">
        <v>9</v>
      </c>
      <c r="C61446" t="s">
        <v>14</v>
      </c>
      <c r="D61446" t="s">
        <v>264</v>
      </c>
      <c r="E61446" s="1">
        <v>44896</v>
      </c>
    </row>
    <row r="61447" spans="1:5" x14ac:dyDescent="0.25">
      <c r="A61447">
        <v>986769110</v>
      </c>
      <c r="B61447" t="s">
        <v>9</v>
      </c>
      <c r="C61447" t="s">
        <v>14</v>
      </c>
      <c r="D61447" t="s">
        <v>264</v>
      </c>
      <c r="E61447" s="1">
        <v>44896</v>
      </c>
    </row>
    <row r="61448" spans="1:5" x14ac:dyDescent="0.25">
      <c r="A61448">
        <v>990197202</v>
      </c>
      <c r="B61448" t="s">
        <v>9</v>
      </c>
      <c r="C61448" t="s">
        <v>14</v>
      </c>
      <c r="D61448" t="s">
        <v>264</v>
      </c>
      <c r="E61448" s="1">
        <v>44896</v>
      </c>
    </row>
    <row r="61449" spans="1:5" x14ac:dyDescent="0.25">
      <c r="A61449">
        <v>992306831</v>
      </c>
      <c r="B61449" t="s">
        <v>10</v>
      </c>
      <c r="C61449" t="s">
        <v>14</v>
      </c>
      <c r="D61449" t="s">
        <v>264</v>
      </c>
      <c r="E61449" s="1">
        <v>44896</v>
      </c>
    </row>
    <row r="61450" spans="1:5" x14ac:dyDescent="0.25">
      <c r="A61450">
        <v>828288032</v>
      </c>
      <c r="B61450" t="s">
        <v>13</v>
      </c>
      <c r="C61450" t="s">
        <v>14</v>
      </c>
      <c r="D61450" t="s">
        <v>264</v>
      </c>
      <c r="E61450" s="1">
        <v>44896</v>
      </c>
    </row>
    <row r="61451" spans="1:5" x14ac:dyDescent="0.25">
      <c r="A61451">
        <v>928558320</v>
      </c>
      <c r="B61451" t="s">
        <v>13</v>
      </c>
      <c r="C61451" t="s">
        <v>14</v>
      </c>
      <c r="D61451" t="s">
        <v>264</v>
      </c>
      <c r="E61451" s="1">
        <v>44896</v>
      </c>
    </row>
    <row r="61452" spans="1:5" x14ac:dyDescent="0.25">
      <c r="A61452">
        <v>913204638</v>
      </c>
      <c r="B61452" t="s">
        <v>27</v>
      </c>
      <c r="C61452" t="s">
        <v>14</v>
      </c>
      <c r="D61452" t="s">
        <v>264</v>
      </c>
      <c r="E61452" s="1">
        <v>44896</v>
      </c>
    </row>
    <row r="61453" spans="1:5" x14ac:dyDescent="0.25">
      <c r="A61453">
        <v>997716914</v>
      </c>
      <c r="B61453" t="s">
        <v>27</v>
      </c>
      <c r="C61453" t="s">
        <v>14</v>
      </c>
      <c r="D61453" t="s">
        <v>264</v>
      </c>
      <c r="E61453" s="1">
        <v>44896</v>
      </c>
    </row>
    <row r="61454" spans="1:5" x14ac:dyDescent="0.25">
      <c r="A61454">
        <v>997221605</v>
      </c>
      <c r="B61454" t="s">
        <v>19</v>
      </c>
      <c r="C61454" t="s">
        <v>50</v>
      </c>
      <c r="D61454" t="s">
        <v>265</v>
      </c>
      <c r="E61454" s="1">
        <v>44896</v>
      </c>
    </row>
    <row r="61455" spans="1:5" x14ac:dyDescent="0.25">
      <c r="A61455">
        <v>814311422</v>
      </c>
      <c r="B61455" t="s">
        <v>6</v>
      </c>
      <c r="C61455" t="s">
        <v>50</v>
      </c>
      <c r="D61455" t="s">
        <v>265</v>
      </c>
      <c r="E61455" s="1">
        <v>44896</v>
      </c>
    </row>
    <row r="61456" spans="1:5" x14ac:dyDescent="0.25">
      <c r="A61456">
        <v>816999472</v>
      </c>
      <c r="B61456" t="s">
        <v>6</v>
      </c>
      <c r="C61456" t="s">
        <v>50</v>
      </c>
      <c r="D61456" t="s">
        <v>265</v>
      </c>
      <c r="E61456" s="1">
        <v>44896</v>
      </c>
    </row>
    <row r="61457" spans="1:5" x14ac:dyDescent="0.25">
      <c r="A61457">
        <v>826327502</v>
      </c>
      <c r="B61457" t="s">
        <v>6</v>
      </c>
      <c r="C61457" t="s">
        <v>50</v>
      </c>
      <c r="D61457" t="s">
        <v>265</v>
      </c>
      <c r="E61457" s="1">
        <v>44896</v>
      </c>
    </row>
    <row r="61458" spans="1:5" x14ac:dyDescent="0.25">
      <c r="A61458">
        <v>827396362</v>
      </c>
      <c r="B61458" t="s">
        <v>6</v>
      </c>
      <c r="C61458" t="s">
        <v>50</v>
      </c>
      <c r="D61458" t="s">
        <v>265</v>
      </c>
      <c r="E61458" s="1">
        <v>44896</v>
      </c>
    </row>
    <row r="61459" spans="1:5" x14ac:dyDescent="0.25">
      <c r="A61459">
        <v>828078062</v>
      </c>
      <c r="B61459" t="s">
        <v>6</v>
      </c>
      <c r="C61459" t="s">
        <v>50</v>
      </c>
      <c r="D61459" t="s">
        <v>265</v>
      </c>
      <c r="E61459" s="1">
        <v>44896</v>
      </c>
    </row>
    <row r="61460" spans="1:5" x14ac:dyDescent="0.25">
      <c r="A61460">
        <v>829921502</v>
      </c>
      <c r="B61460" t="s">
        <v>6</v>
      </c>
      <c r="C61460" t="s">
        <v>50</v>
      </c>
      <c r="D61460" t="s">
        <v>265</v>
      </c>
      <c r="E61460" s="1">
        <v>44896</v>
      </c>
    </row>
    <row r="61461" spans="1:5" x14ac:dyDescent="0.25">
      <c r="A61461">
        <v>883075412</v>
      </c>
      <c r="B61461" t="s">
        <v>6</v>
      </c>
      <c r="C61461" t="s">
        <v>50</v>
      </c>
      <c r="D61461" t="s">
        <v>265</v>
      </c>
      <c r="E61461" s="1">
        <v>44896</v>
      </c>
    </row>
    <row r="61462" spans="1:5" x14ac:dyDescent="0.25">
      <c r="A61462">
        <v>891825382</v>
      </c>
      <c r="B61462" t="s">
        <v>6</v>
      </c>
      <c r="C61462" t="s">
        <v>50</v>
      </c>
      <c r="D61462" t="s">
        <v>265</v>
      </c>
      <c r="E61462" s="1">
        <v>44896</v>
      </c>
    </row>
    <row r="61463" spans="1:5" x14ac:dyDescent="0.25">
      <c r="A61463">
        <v>893062742</v>
      </c>
      <c r="B61463" t="s">
        <v>6</v>
      </c>
      <c r="C61463" t="s">
        <v>50</v>
      </c>
      <c r="D61463" t="s">
        <v>265</v>
      </c>
      <c r="E61463" s="1">
        <v>44896</v>
      </c>
    </row>
    <row r="61464" spans="1:5" x14ac:dyDescent="0.25">
      <c r="A61464">
        <v>895277282</v>
      </c>
      <c r="B61464" t="s">
        <v>6</v>
      </c>
      <c r="C61464" t="s">
        <v>50</v>
      </c>
      <c r="D61464" t="s">
        <v>265</v>
      </c>
      <c r="E61464" s="1">
        <v>44896</v>
      </c>
    </row>
    <row r="61465" spans="1:5" x14ac:dyDescent="0.25">
      <c r="A61465">
        <v>895701092</v>
      </c>
      <c r="B61465" t="s">
        <v>6</v>
      </c>
      <c r="C61465" t="s">
        <v>50</v>
      </c>
      <c r="D61465" t="s">
        <v>265</v>
      </c>
      <c r="E61465" s="1">
        <v>44896</v>
      </c>
    </row>
    <row r="61466" spans="1:5" x14ac:dyDescent="0.25">
      <c r="A61466">
        <v>911812428</v>
      </c>
      <c r="B61466" t="s">
        <v>6</v>
      </c>
      <c r="C61466" t="s">
        <v>50</v>
      </c>
      <c r="D61466" t="s">
        <v>265</v>
      </c>
      <c r="E61466" s="1">
        <v>44896</v>
      </c>
    </row>
    <row r="61467" spans="1:5" x14ac:dyDescent="0.25">
      <c r="A61467">
        <v>911839962</v>
      </c>
      <c r="B61467" t="s">
        <v>6</v>
      </c>
      <c r="C61467" t="s">
        <v>50</v>
      </c>
      <c r="D61467" t="s">
        <v>265</v>
      </c>
      <c r="E61467" s="1">
        <v>44896</v>
      </c>
    </row>
    <row r="61468" spans="1:5" x14ac:dyDescent="0.25">
      <c r="A61468">
        <v>912082776</v>
      </c>
      <c r="B61468" t="s">
        <v>6</v>
      </c>
      <c r="C61468" t="s">
        <v>50</v>
      </c>
      <c r="D61468" t="s">
        <v>265</v>
      </c>
      <c r="E61468" s="1">
        <v>44896</v>
      </c>
    </row>
    <row r="61469" spans="1:5" x14ac:dyDescent="0.25">
      <c r="A61469">
        <v>912603180</v>
      </c>
      <c r="B61469" t="s">
        <v>6</v>
      </c>
      <c r="C61469" t="s">
        <v>50</v>
      </c>
      <c r="D61469" t="s">
        <v>265</v>
      </c>
      <c r="E61469" s="1">
        <v>44896</v>
      </c>
    </row>
    <row r="61470" spans="1:5" x14ac:dyDescent="0.25">
      <c r="A61470">
        <v>913123816</v>
      </c>
      <c r="B61470" t="s">
        <v>6</v>
      </c>
      <c r="C61470" t="s">
        <v>50</v>
      </c>
      <c r="D61470" t="s">
        <v>265</v>
      </c>
      <c r="E61470" s="1">
        <v>44896</v>
      </c>
    </row>
    <row r="61471" spans="1:5" x14ac:dyDescent="0.25">
      <c r="A61471">
        <v>913737482</v>
      </c>
      <c r="B61471" t="s">
        <v>6</v>
      </c>
      <c r="C61471" t="s">
        <v>50</v>
      </c>
      <c r="D61471" t="s">
        <v>265</v>
      </c>
      <c r="E61471" s="1">
        <v>44896</v>
      </c>
    </row>
    <row r="61472" spans="1:5" x14ac:dyDescent="0.25">
      <c r="A61472">
        <v>913912977</v>
      </c>
      <c r="B61472" t="s">
        <v>6</v>
      </c>
      <c r="C61472" t="s">
        <v>50</v>
      </c>
      <c r="D61472" t="s">
        <v>265</v>
      </c>
      <c r="E61472" s="1">
        <v>44896</v>
      </c>
    </row>
    <row r="61473" spans="1:5" x14ac:dyDescent="0.25">
      <c r="A61473">
        <v>914507715</v>
      </c>
      <c r="B61473" t="s">
        <v>6</v>
      </c>
      <c r="C61473" t="s">
        <v>50</v>
      </c>
      <c r="D61473" t="s">
        <v>265</v>
      </c>
      <c r="E61473" s="1">
        <v>44896</v>
      </c>
    </row>
    <row r="61474" spans="1:5" x14ac:dyDescent="0.25">
      <c r="A61474">
        <v>914789990</v>
      </c>
      <c r="B61474" t="s">
        <v>6</v>
      </c>
      <c r="C61474" t="s">
        <v>50</v>
      </c>
      <c r="D61474" t="s">
        <v>265</v>
      </c>
      <c r="E61474" s="1">
        <v>44896</v>
      </c>
    </row>
    <row r="61475" spans="1:5" x14ac:dyDescent="0.25">
      <c r="A61475">
        <v>914866499</v>
      </c>
      <c r="B61475" t="s">
        <v>6</v>
      </c>
      <c r="C61475" t="s">
        <v>50</v>
      </c>
      <c r="D61475" t="s">
        <v>265</v>
      </c>
      <c r="E61475" s="1">
        <v>44896</v>
      </c>
    </row>
    <row r="61476" spans="1:5" x14ac:dyDescent="0.25">
      <c r="A61476">
        <v>915059902</v>
      </c>
      <c r="B61476" t="s">
        <v>6</v>
      </c>
      <c r="C61476" t="s">
        <v>50</v>
      </c>
      <c r="D61476" t="s">
        <v>265</v>
      </c>
      <c r="E61476" s="1">
        <v>44896</v>
      </c>
    </row>
    <row r="61477" spans="1:5" x14ac:dyDescent="0.25">
      <c r="A61477">
        <v>915350259</v>
      </c>
      <c r="B61477" t="s">
        <v>6</v>
      </c>
      <c r="C61477" t="s">
        <v>50</v>
      </c>
      <c r="D61477" t="s">
        <v>265</v>
      </c>
      <c r="E61477" s="1">
        <v>44896</v>
      </c>
    </row>
    <row r="61478" spans="1:5" x14ac:dyDescent="0.25">
      <c r="A61478">
        <v>915552684</v>
      </c>
      <c r="B61478" t="s">
        <v>6</v>
      </c>
      <c r="C61478" t="s">
        <v>50</v>
      </c>
      <c r="D61478" t="s">
        <v>265</v>
      </c>
      <c r="E61478" s="1">
        <v>44896</v>
      </c>
    </row>
    <row r="61479" spans="1:5" x14ac:dyDescent="0.25">
      <c r="A61479">
        <v>915948324</v>
      </c>
      <c r="B61479" t="s">
        <v>6</v>
      </c>
      <c r="C61479" t="s">
        <v>50</v>
      </c>
      <c r="D61479" t="s">
        <v>265</v>
      </c>
      <c r="E61479" s="1">
        <v>44896</v>
      </c>
    </row>
    <row r="61480" spans="1:5" x14ac:dyDescent="0.25">
      <c r="A61480">
        <v>916552254</v>
      </c>
      <c r="B61480" t="s">
        <v>6</v>
      </c>
      <c r="C61480" t="s">
        <v>50</v>
      </c>
      <c r="D61480" t="s">
        <v>265</v>
      </c>
      <c r="E61480" s="1">
        <v>44896</v>
      </c>
    </row>
    <row r="61481" spans="1:5" x14ac:dyDescent="0.25">
      <c r="A61481">
        <v>916629125</v>
      </c>
      <c r="B61481" t="s">
        <v>6</v>
      </c>
      <c r="C61481" t="s">
        <v>50</v>
      </c>
      <c r="D61481" t="s">
        <v>265</v>
      </c>
      <c r="E61481" s="1">
        <v>44896</v>
      </c>
    </row>
    <row r="61482" spans="1:5" x14ac:dyDescent="0.25">
      <c r="A61482">
        <v>916777922</v>
      </c>
      <c r="B61482" t="s">
        <v>6</v>
      </c>
      <c r="C61482" t="s">
        <v>50</v>
      </c>
      <c r="D61482" t="s">
        <v>265</v>
      </c>
      <c r="E61482" s="1">
        <v>44896</v>
      </c>
    </row>
    <row r="61483" spans="1:5" x14ac:dyDescent="0.25">
      <c r="A61483">
        <v>917364311</v>
      </c>
      <c r="B61483" t="s">
        <v>6</v>
      </c>
      <c r="C61483" t="s">
        <v>50</v>
      </c>
      <c r="D61483" t="s">
        <v>265</v>
      </c>
      <c r="E61483" s="1">
        <v>44896</v>
      </c>
    </row>
    <row r="61484" spans="1:5" x14ac:dyDescent="0.25">
      <c r="A61484">
        <v>917655928</v>
      </c>
      <c r="B61484" t="s">
        <v>6</v>
      </c>
      <c r="C61484" t="s">
        <v>50</v>
      </c>
      <c r="D61484" t="s">
        <v>265</v>
      </c>
      <c r="E61484" s="1">
        <v>44896</v>
      </c>
    </row>
    <row r="61485" spans="1:5" x14ac:dyDescent="0.25">
      <c r="A61485">
        <v>917997764</v>
      </c>
      <c r="B61485" t="s">
        <v>6</v>
      </c>
      <c r="C61485" t="s">
        <v>50</v>
      </c>
      <c r="D61485" t="s">
        <v>265</v>
      </c>
      <c r="E61485" s="1">
        <v>44896</v>
      </c>
    </row>
    <row r="61486" spans="1:5" x14ac:dyDescent="0.25">
      <c r="A61486">
        <v>918030255</v>
      </c>
      <c r="B61486" t="s">
        <v>6</v>
      </c>
      <c r="C61486" t="s">
        <v>50</v>
      </c>
      <c r="D61486" t="s">
        <v>265</v>
      </c>
      <c r="E61486" s="1">
        <v>44896</v>
      </c>
    </row>
    <row r="61487" spans="1:5" x14ac:dyDescent="0.25">
      <c r="A61487">
        <v>918602267</v>
      </c>
      <c r="B61487" t="s">
        <v>6</v>
      </c>
      <c r="C61487" t="s">
        <v>50</v>
      </c>
      <c r="D61487" t="s">
        <v>265</v>
      </c>
      <c r="E61487" s="1">
        <v>44896</v>
      </c>
    </row>
    <row r="61488" spans="1:5" x14ac:dyDescent="0.25">
      <c r="A61488">
        <v>919348860</v>
      </c>
      <c r="B61488" t="s">
        <v>6</v>
      </c>
      <c r="C61488" t="s">
        <v>50</v>
      </c>
      <c r="D61488" t="s">
        <v>265</v>
      </c>
      <c r="E61488" s="1">
        <v>44896</v>
      </c>
    </row>
    <row r="61489" spans="1:5" x14ac:dyDescent="0.25">
      <c r="A61489">
        <v>919379618</v>
      </c>
      <c r="B61489" t="s">
        <v>6</v>
      </c>
      <c r="C61489" t="s">
        <v>50</v>
      </c>
      <c r="D61489" t="s">
        <v>265</v>
      </c>
      <c r="E61489" s="1">
        <v>44896</v>
      </c>
    </row>
    <row r="61490" spans="1:5" x14ac:dyDescent="0.25">
      <c r="A61490">
        <v>919584386</v>
      </c>
      <c r="B61490" t="s">
        <v>6</v>
      </c>
      <c r="C61490" t="s">
        <v>50</v>
      </c>
      <c r="D61490" t="s">
        <v>265</v>
      </c>
      <c r="E61490" s="1">
        <v>44896</v>
      </c>
    </row>
    <row r="61491" spans="1:5" x14ac:dyDescent="0.25">
      <c r="A61491">
        <v>920062202</v>
      </c>
      <c r="B61491" t="s">
        <v>6</v>
      </c>
      <c r="C61491" t="s">
        <v>50</v>
      </c>
      <c r="D61491" t="s">
        <v>265</v>
      </c>
      <c r="E61491" s="1">
        <v>44896</v>
      </c>
    </row>
    <row r="61492" spans="1:5" x14ac:dyDescent="0.25">
      <c r="A61492">
        <v>920194559</v>
      </c>
      <c r="B61492" t="s">
        <v>6</v>
      </c>
      <c r="C61492" t="s">
        <v>50</v>
      </c>
      <c r="D61492" t="s">
        <v>265</v>
      </c>
      <c r="E61492" s="1">
        <v>44896</v>
      </c>
    </row>
    <row r="61493" spans="1:5" x14ac:dyDescent="0.25">
      <c r="A61493">
        <v>920812503</v>
      </c>
      <c r="B61493" t="s">
        <v>6</v>
      </c>
      <c r="C61493" t="s">
        <v>50</v>
      </c>
      <c r="D61493" t="s">
        <v>265</v>
      </c>
      <c r="E61493" s="1">
        <v>44896</v>
      </c>
    </row>
    <row r="61494" spans="1:5" x14ac:dyDescent="0.25">
      <c r="A61494">
        <v>921021879</v>
      </c>
      <c r="B61494" t="s">
        <v>6</v>
      </c>
      <c r="C61494" t="s">
        <v>50</v>
      </c>
      <c r="D61494" t="s">
        <v>265</v>
      </c>
      <c r="E61494" s="1">
        <v>44896</v>
      </c>
    </row>
    <row r="61495" spans="1:5" x14ac:dyDescent="0.25">
      <c r="A61495">
        <v>921087519</v>
      </c>
      <c r="B61495" t="s">
        <v>6</v>
      </c>
      <c r="C61495" t="s">
        <v>50</v>
      </c>
      <c r="D61495" t="s">
        <v>265</v>
      </c>
      <c r="E61495" s="1">
        <v>44896</v>
      </c>
    </row>
    <row r="61496" spans="1:5" x14ac:dyDescent="0.25">
      <c r="A61496">
        <v>921228066</v>
      </c>
      <c r="B61496" t="s">
        <v>6</v>
      </c>
      <c r="C61496" t="s">
        <v>50</v>
      </c>
      <c r="D61496" t="s">
        <v>265</v>
      </c>
      <c r="E61496" s="1">
        <v>44896</v>
      </c>
    </row>
    <row r="61497" spans="1:5" x14ac:dyDescent="0.25">
      <c r="A61497">
        <v>921603479</v>
      </c>
      <c r="B61497" t="s">
        <v>6</v>
      </c>
      <c r="C61497" t="s">
        <v>50</v>
      </c>
      <c r="D61497" t="s">
        <v>265</v>
      </c>
      <c r="E61497" s="1">
        <v>44896</v>
      </c>
    </row>
    <row r="61498" spans="1:5" x14ac:dyDescent="0.25">
      <c r="A61498">
        <v>921708262</v>
      </c>
      <c r="B61498" t="s">
        <v>6</v>
      </c>
      <c r="C61498" t="s">
        <v>50</v>
      </c>
      <c r="D61498" t="s">
        <v>265</v>
      </c>
      <c r="E61498" s="1">
        <v>44896</v>
      </c>
    </row>
    <row r="61499" spans="1:5" x14ac:dyDescent="0.25">
      <c r="A61499">
        <v>921903162</v>
      </c>
      <c r="B61499" t="s">
        <v>6</v>
      </c>
      <c r="C61499" t="s">
        <v>50</v>
      </c>
      <c r="D61499" t="s">
        <v>265</v>
      </c>
      <c r="E61499" s="1">
        <v>44896</v>
      </c>
    </row>
    <row r="61500" spans="1:5" x14ac:dyDescent="0.25">
      <c r="A61500">
        <v>922674647</v>
      </c>
      <c r="B61500" t="s">
        <v>6</v>
      </c>
      <c r="C61500" t="s">
        <v>50</v>
      </c>
      <c r="D61500" t="s">
        <v>265</v>
      </c>
      <c r="E61500" s="1">
        <v>44896</v>
      </c>
    </row>
    <row r="61501" spans="1:5" x14ac:dyDescent="0.25">
      <c r="A61501">
        <v>922689458</v>
      </c>
      <c r="B61501" t="s">
        <v>6</v>
      </c>
      <c r="C61501" t="s">
        <v>50</v>
      </c>
      <c r="D61501" t="s">
        <v>265</v>
      </c>
      <c r="E61501" s="1">
        <v>44896</v>
      </c>
    </row>
    <row r="61502" spans="1:5" x14ac:dyDescent="0.25">
      <c r="A61502">
        <v>922693811</v>
      </c>
      <c r="B61502" t="s">
        <v>6</v>
      </c>
      <c r="C61502" t="s">
        <v>50</v>
      </c>
      <c r="D61502" t="s">
        <v>265</v>
      </c>
      <c r="E61502" s="1">
        <v>44896</v>
      </c>
    </row>
    <row r="61503" spans="1:5" x14ac:dyDescent="0.25">
      <c r="A61503">
        <v>922859841</v>
      </c>
      <c r="B61503" t="s">
        <v>6</v>
      </c>
      <c r="C61503" t="s">
        <v>50</v>
      </c>
      <c r="D61503" t="s">
        <v>265</v>
      </c>
      <c r="E61503" s="1">
        <v>44896</v>
      </c>
    </row>
    <row r="61504" spans="1:5" x14ac:dyDescent="0.25">
      <c r="A61504">
        <v>922885923</v>
      </c>
      <c r="B61504" t="s">
        <v>6</v>
      </c>
      <c r="C61504" t="s">
        <v>50</v>
      </c>
      <c r="D61504" t="s">
        <v>265</v>
      </c>
      <c r="E61504" s="1">
        <v>44896</v>
      </c>
    </row>
    <row r="61505" spans="1:5" x14ac:dyDescent="0.25">
      <c r="A61505">
        <v>923208526</v>
      </c>
      <c r="B61505" t="s">
        <v>6</v>
      </c>
      <c r="C61505" t="s">
        <v>50</v>
      </c>
      <c r="D61505" t="s">
        <v>265</v>
      </c>
      <c r="E61505" s="1">
        <v>44896</v>
      </c>
    </row>
    <row r="61506" spans="1:5" x14ac:dyDescent="0.25">
      <c r="A61506">
        <v>923388885</v>
      </c>
      <c r="B61506" t="s">
        <v>6</v>
      </c>
      <c r="C61506" t="s">
        <v>50</v>
      </c>
      <c r="D61506" t="s">
        <v>265</v>
      </c>
      <c r="E61506" s="1">
        <v>44896</v>
      </c>
    </row>
    <row r="61507" spans="1:5" x14ac:dyDescent="0.25">
      <c r="A61507">
        <v>923706615</v>
      </c>
      <c r="B61507" t="s">
        <v>6</v>
      </c>
      <c r="C61507" t="s">
        <v>50</v>
      </c>
      <c r="D61507" t="s">
        <v>265</v>
      </c>
      <c r="E61507" s="1">
        <v>44896</v>
      </c>
    </row>
    <row r="61508" spans="1:5" x14ac:dyDescent="0.25">
      <c r="A61508">
        <v>923803467</v>
      </c>
      <c r="B61508" t="s">
        <v>6</v>
      </c>
      <c r="C61508" t="s">
        <v>50</v>
      </c>
      <c r="D61508" t="s">
        <v>265</v>
      </c>
      <c r="E61508" s="1">
        <v>44896</v>
      </c>
    </row>
    <row r="61509" spans="1:5" x14ac:dyDescent="0.25">
      <c r="A61509">
        <v>924588713</v>
      </c>
      <c r="B61509" t="s">
        <v>6</v>
      </c>
      <c r="C61509" t="s">
        <v>50</v>
      </c>
      <c r="D61509" t="s">
        <v>265</v>
      </c>
      <c r="E61509" s="1">
        <v>44896</v>
      </c>
    </row>
    <row r="61510" spans="1:5" x14ac:dyDescent="0.25">
      <c r="A61510">
        <v>924685913</v>
      </c>
      <c r="B61510" t="s">
        <v>6</v>
      </c>
      <c r="C61510" t="s">
        <v>50</v>
      </c>
      <c r="D61510" t="s">
        <v>265</v>
      </c>
      <c r="E61510" s="1">
        <v>44896</v>
      </c>
    </row>
    <row r="61511" spans="1:5" x14ac:dyDescent="0.25">
      <c r="A61511">
        <v>924860677</v>
      </c>
      <c r="B61511" t="s">
        <v>6</v>
      </c>
      <c r="C61511" t="s">
        <v>50</v>
      </c>
      <c r="D61511" t="s">
        <v>265</v>
      </c>
      <c r="E61511" s="1">
        <v>44896</v>
      </c>
    </row>
    <row r="61512" spans="1:5" x14ac:dyDescent="0.25">
      <c r="A61512">
        <v>925003476</v>
      </c>
      <c r="B61512" t="s">
        <v>6</v>
      </c>
      <c r="C61512" t="s">
        <v>50</v>
      </c>
      <c r="D61512" t="s">
        <v>265</v>
      </c>
      <c r="E61512" s="1">
        <v>44896</v>
      </c>
    </row>
    <row r="61513" spans="1:5" x14ac:dyDescent="0.25">
      <c r="A61513">
        <v>925076112</v>
      </c>
      <c r="B61513" t="s">
        <v>6</v>
      </c>
      <c r="C61513" t="s">
        <v>50</v>
      </c>
      <c r="D61513" t="s">
        <v>265</v>
      </c>
      <c r="E61513" s="1">
        <v>44896</v>
      </c>
    </row>
    <row r="61514" spans="1:5" x14ac:dyDescent="0.25">
      <c r="A61514">
        <v>925145408</v>
      </c>
      <c r="B61514" t="s">
        <v>6</v>
      </c>
      <c r="C61514" t="s">
        <v>50</v>
      </c>
      <c r="D61514" t="s">
        <v>265</v>
      </c>
      <c r="E61514" s="1">
        <v>44896</v>
      </c>
    </row>
    <row r="61515" spans="1:5" x14ac:dyDescent="0.25">
      <c r="A61515">
        <v>925198137</v>
      </c>
      <c r="B61515" t="s">
        <v>6</v>
      </c>
      <c r="C61515" t="s">
        <v>50</v>
      </c>
      <c r="D61515" t="s">
        <v>265</v>
      </c>
      <c r="E61515" s="1">
        <v>44896</v>
      </c>
    </row>
    <row r="61516" spans="1:5" x14ac:dyDescent="0.25">
      <c r="A61516">
        <v>925403342</v>
      </c>
      <c r="B61516" t="s">
        <v>6</v>
      </c>
      <c r="C61516" t="s">
        <v>50</v>
      </c>
      <c r="D61516" t="s">
        <v>265</v>
      </c>
      <c r="E61516" s="1">
        <v>44896</v>
      </c>
    </row>
    <row r="61517" spans="1:5" x14ac:dyDescent="0.25">
      <c r="A61517">
        <v>925435716</v>
      </c>
      <c r="B61517" t="s">
        <v>6</v>
      </c>
      <c r="C61517" t="s">
        <v>50</v>
      </c>
      <c r="D61517" t="s">
        <v>265</v>
      </c>
      <c r="E61517" s="1">
        <v>44896</v>
      </c>
    </row>
    <row r="61518" spans="1:5" x14ac:dyDescent="0.25">
      <c r="A61518">
        <v>925512990</v>
      </c>
      <c r="B61518" t="s">
        <v>6</v>
      </c>
      <c r="C61518" t="s">
        <v>50</v>
      </c>
      <c r="D61518" t="s">
        <v>265</v>
      </c>
      <c r="E61518" s="1">
        <v>44896</v>
      </c>
    </row>
    <row r="61519" spans="1:5" x14ac:dyDescent="0.25">
      <c r="A61519">
        <v>925700304</v>
      </c>
      <c r="B61519" t="s">
        <v>6</v>
      </c>
      <c r="C61519" t="s">
        <v>50</v>
      </c>
      <c r="D61519" t="s">
        <v>265</v>
      </c>
      <c r="E61519" s="1">
        <v>44896</v>
      </c>
    </row>
    <row r="61520" spans="1:5" x14ac:dyDescent="0.25">
      <c r="A61520">
        <v>926188224</v>
      </c>
      <c r="B61520" t="s">
        <v>6</v>
      </c>
      <c r="C61520" t="s">
        <v>50</v>
      </c>
      <c r="D61520" t="s">
        <v>265</v>
      </c>
      <c r="E61520" s="1">
        <v>44896</v>
      </c>
    </row>
    <row r="61521" spans="1:5" x14ac:dyDescent="0.25">
      <c r="A61521">
        <v>926328557</v>
      </c>
      <c r="B61521" t="s">
        <v>6</v>
      </c>
      <c r="C61521" t="s">
        <v>50</v>
      </c>
      <c r="D61521" t="s">
        <v>265</v>
      </c>
      <c r="E61521" s="1">
        <v>44896</v>
      </c>
    </row>
    <row r="61522" spans="1:5" x14ac:dyDescent="0.25">
      <c r="A61522">
        <v>926473522</v>
      </c>
      <c r="B61522" t="s">
        <v>6</v>
      </c>
      <c r="C61522" t="s">
        <v>50</v>
      </c>
      <c r="D61522" t="s">
        <v>265</v>
      </c>
      <c r="E61522" s="1">
        <v>44896</v>
      </c>
    </row>
    <row r="61523" spans="1:5" x14ac:dyDescent="0.25">
      <c r="A61523">
        <v>926799355</v>
      </c>
      <c r="B61523" t="s">
        <v>6</v>
      </c>
      <c r="C61523" t="s">
        <v>50</v>
      </c>
      <c r="D61523" t="s">
        <v>265</v>
      </c>
      <c r="E61523" s="1">
        <v>44896</v>
      </c>
    </row>
    <row r="61524" spans="1:5" x14ac:dyDescent="0.25">
      <c r="A61524">
        <v>927221667</v>
      </c>
      <c r="B61524" t="s">
        <v>6</v>
      </c>
      <c r="C61524" t="s">
        <v>50</v>
      </c>
      <c r="D61524" t="s">
        <v>265</v>
      </c>
      <c r="E61524" s="1">
        <v>44896</v>
      </c>
    </row>
    <row r="61525" spans="1:5" x14ac:dyDescent="0.25">
      <c r="A61525">
        <v>927559374</v>
      </c>
      <c r="B61525" t="s">
        <v>6</v>
      </c>
      <c r="C61525" t="s">
        <v>50</v>
      </c>
      <c r="D61525" t="s">
        <v>265</v>
      </c>
      <c r="E61525" s="1">
        <v>44896</v>
      </c>
    </row>
    <row r="61526" spans="1:5" x14ac:dyDescent="0.25">
      <c r="A61526">
        <v>927890518</v>
      </c>
      <c r="B61526" t="s">
        <v>6</v>
      </c>
      <c r="C61526" t="s">
        <v>50</v>
      </c>
      <c r="D61526" t="s">
        <v>265</v>
      </c>
      <c r="E61526" s="1">
        <v>44896</v>
      </c>
    </row>
    <row r="61527" spans="1:5" x14ac:dyDescent="0.25">
      <c r="A61527">
        <v>928602443</v>
      </c>
      <c r="B61527" t="s">
        <v>6</v>
      </c>
      <c r="C61527" t="s">
        <v>50</v>
      </c>
      <c r="D61527" t="s">
        <v>265</v>
      </c>
      <c r="E61527" s="1">
        <v>44896</v>
      </c>
    </row>
    <row r="61528" spans="1:5" x14ac:dyDescent="0.25">
      <c r="A61528">
        <v>928932508</v>
      </c>
      <c r="B61528" t="s">
        <v>6</v>
      </c>
      <c r="C61528" t="s">
        <v>50</v>
      </c>
      <c r="D61528" t="s">
        <v>265</v>
      </c>
      <c r="E61528" s="1">
        <v>44896</v>
      </c>
    </row>
    <row r="61529" spans="1:5" x14ac:dyDescent="0.25">
      <c r="A61529">
        <v>929305264</v>
      </c>
      <c r="B61529" t="s">
        <v>6</v>
      </c>
      <c r="C61529" t="s">
        <v>50</v>
      </c>
      <c r="D61529" t="s">
        <v>265</v>
      </c>
      <c r="E61529" s="1">
        <v>44896</v>
      </c>
    </row>
    <row r="61530" spans="1:5" x14ac:dyDescent="0.25">
      <c r="A61530">
        <v>929455630</v>
      </c>
      <c r="B61530" t="s">
        <v>6</v>
      </c>
      <c r="C61530" t="s">
        <v>50</v>
      </c>
      <c r="D61530" t="s">
        <v>265</v>
      </c>
      <c r="E61530" s="1">
        <v>44896</v>
      </c>
    </row>
    <row r="61531" spans="1:5" x14ac:dyDescent="0.25">
      <c r="A61531">
        <v>929455657</v>
      </c>
      <c r="B61531" t="s">
        <v>6</v>
      </c>
      <c r="C61531" t="s">
        <v>50</v>
      </c>
      <c r="D61531" t="s">
        <v>265</v>
      </c>
      <c r="E61531" s="1">
        <v>44896</v>
      </c>
    </row>
    <row r="61532" spans="1:5" x14ac:dyDescent="0.25">
      <c r="A61532">
        <v>929456262</v>
      </c>
      <c r="B61532" t="s">
        <v>6</v>
      </c>
      <c r="C61532" t="s">
        <v>50</v>
      </c>
      <c r="D61532" t="s">
        <v>265</v>
      </c>
      <c r="E61532" s="1">
        <v>44896</v>
      </c>
    </row>
    <row r="61533" spans="1:5" x14ac:dyDescent="0.25">
      <c r="A61533">
        <v>929515919</v>
      </c>
      <c r="B61533" t="s">
        <v>6</v>
      </c>
      <c r="C61533" t="s">
        <v>50</v>
      </c>
      <c r="D61533" t="s">
        <v>265</v>
      </c>
      <c r="E61533" s="1">
        <v>44896</v>
      </c>
    </row>
    <row r="61534" spans="1:5" x14ac:dyDescent="0.25">
      <c r="A61534">
        <v>929816668</v>
      </c>
      <c r="B61534" t="s">
        <v>6</v>
      </c>
      <c r="C61534" t="s">
        <v>50</v>
      </c>
      <c r="D61534" t="s">
        <v>265</v>
      </c>
      <c r="E61534" s="1">
        <v>44896</v>
      </c>
    </row>
    <row r="61535" spans="1:5" x14ac:dyDescent="0.25">
      <c r="A61535">
        <v>930035726</v>
      </c>
      <c r="B61535" t="s">
        <v>6</v>
      </c>
      <c r="C61535" t="s">
        <v>50</v>
      </c>
      <c r="D61535" t="s">
        <v>265</v>
      </c>
      <c r="E61535" s="1">
        <v>44896</v>
      </c>
    </row>
    <row r="61536" spans="1:5" x14ac:dyDescent="0.25">
      <c r="A61536">
        <v>934889304</v>
      </c>
      <c r="B61536" t="s">
        <v>6</v>
      </c>
      <c r="C61536" t="s">
        <v>50</v>
      </c>
      <c r="D61536" t="s">
        <v>265</v>
      </c>
      <c r="E61536" s="1">
        <v>44896</v>
      </c>
    </row>
    <row r="61537" spans="1:5" x14ac:dyDescent="0.25">
      <c r="A61537">
        <v>935115116</v>
      </c>
      <c r="B61537" t="s">
        <v>6</v>
      </c>
      <c r="C61537" t="s">
        <v>50</v>
      </c>
      <c r="D61537" t="s">
        <v>265</v>
      </c>
      <c r="E61537" s="1">
        <v>44896</v>
      </c>
    </row>
    <row r="61538" spans="1:5" x14ac:dyDescent="0.25">
      <c r="A61538">
        <v>947605445</v>
      </c>
      <c r="B61538" t="s">
        <v>6</v>
      </c>
      <c r="C61538" t="s">
        <v>50</v>
      </c>
      <c r="D61538" t="s">
        <v>265</v>
      </c>
      <c r="E61538" s="1">
        <v>44896</v>
      </c>
    </row>
    <row r="61539" spans="1:5" x14ac:dyDescent="0.25">
      <c r="A61539">
        <v>957339395</v>
      </c>
      <c r="B61539" t="s">
        <v>6</v>
      </c>
      <c r="C61539" t="s">
        <v>50</v>
      </c>
      <c r="D61539" t="s">
        <v>265</v>
      </c>
      <c r="E61539" s="1">
        <v>44896</v>
      </c>
    </row>
    <row r="61540" spans="1:5" x14ac:dyDescent="0.25">
      <c r="A61540">
        <v>964320314</v>
      </c>
      <c r="B61540" t="s">
        <v>6</v>
      </c>
      <c r="C61540" t="s">
        <v>50</v>
      </c>
      <c r="D61540" t="s">
        <v>265</v>
      </c>
      <c r="E61540" s="1">
        <v>44896</v>
      </c>
    </row>
    <row r="61541" spans="1:5" x14ac:dyDescent="0.25">
      <c r="A61541">
        <v>966676736</v>
      </c>
      <c r="B61541" t="s">
        <v>6</v>
      </c>
      <c r="C61541" t="s">
        <v>50</v>
      </c>
      <c r="D61541" t="s">
        <v>265</v>
      </c>
      <c r="E61541" s="1">
        <v>44896</v>
      </c>
    </row>
    <row r="61542" spans="1:5" x14ac:dyDescent="0.25">
      <c r="A61542">
        <v>971506865</v>
      </c>
      <c r="B61542" t="s">
        <v>6</v>
      </c>
      <c r="C61542" t="s">
        <v>50</v>
      </c>
      <c r="D61542" t="s">
        <v>265</v>
      </c>
      <c r="E61542" s="1">
        <v>44896</v>
      </c>
    </row>
    <row r="61543" spans="1:5" x14ac:dyDescent="0.25">
      <c r="A61543">
        <v>976755715</v>
      </c>
      <c r="B61543" t="s">
        <v>6</v>
      </c>
      <c r="C61543" t="s">
        <v>50</v>
      </c>
      <c r="D61543" t="s">
        <v>265</v>
      </c>
      <c r="E61543" s="1">
        <v>44896</v>
      </c>
    </row>
    <row r="61544" spans="1:5" x14ac:dyDescent="0.25">
      <c r="A61544">
        <v>976961323</v>
      </c>
      <c r="B61544" t="s">
        <v>6</v>
      </c>
      <c r="C61544" t="s">
        <v>50</v>
      </c>
      <c r="D61544" t="s">
        <v>265</v>
      </c>
      <c r="E61544" s="1">
        <v>44896</v>
      </c>
    </row>
    <row r="61545" spans="1:5" x14ac:dyDescent="0.25">
      <c r="A61545">
        <v>982014034</v>
      </c>
      <c r="B61545" t="s">
        <v>6</v>
      </c>
      <c r="C61545" t="s">
        <v>50</v>
      </c>
      <c r="D61545" t="s">
        <v>265</v>
      </c>
      <c r="E61545" s="1">
        <v>44896</v>
      </c>
    </row>
    <row r="61546" spans="1:5" x14ac:dyDescent="0.25">
      <c r="A61546">
        <v>983064485</v>
      </c>
      <c r="B61546" t="s">
        <v>6</v>
      </c>
      <c r="C61546" t="s">
        <v>50</v>
      </c>
      <c r="D61546" t="s">
        <v>265</v>
      </c>
      <c r="E61546" s="1">
        <v>44896</v>
      </c>
    </row>
    <row r="61547" spans="1:5" x14ac:dyDescent="0.25">
      <c r="A61547">
        <v>983480381</v>
      </c>
      <c r="B61547" t="s">
        <v>6</v>
      </c>
      <c r="C61547" t="s">
        <v>50</v>
      </c>
      <c r="D61547" t="s">
        <v>265</v>
      </c>
      <c r="E61547" s="1">
        <v>44896</v>
      </c>
    </row>
    <row r="61548" spans="1:5" x14ac:dyDescent="0.25">
      <c r="A61548">
        <v>983598099</v>
      </c>
      <c r="B61548" t="s">
        <v>6</v>
      </c>
      <c r="C61548" t="s">
        <v>50</v>
      </c>
      <c r="D61548" t="s">
        <v>265</v>
      </c>
      <c r="E61548" s="1">
        <v>44896</v>
      </c>
    </row>
    <row r="61549" spans="1:5" x14ac:dyDescent="0.25">
      <c r="A61549">
        <v>984579780</v>
      </c>
      <c r="B61549" t="s">
        <v>6</v>
      </c>
      <c r="C61549" t="s">
        <v>50</v>
      </c>
      <c r="D61549" t="s">
        <v>265</v>
      </c>
      <c r="E61549" s="1">
        <v>44896</v>
      </c>
    </row>
    <row r="61550" spans="1:5" x14ac:dyDescent="0.25">
      <c r="A61550">
        <v>985832161</v>
      </c>
      <c r="B61550" t="s">
        <v>6</v>
      </c>
      <c r="C61550" t="s">
        <v>50</v>
      </c>
      <c r="D61550" t="s">
        <v>265</v>
      </c>
      <c r="E61550" s="1">
        <v>44896</v>
      </c>
    </row>
    <row r="61551" spans="1:5" x14ac:dyDescent="0.25">
      <c r="A61551">
        <v>988810126</v>
      </c>
      <c r="B61551" t="s">
        <v>6</v>
      </c>
      <c r="C61551" t="s">
        <v>50</v>
      </c>
      <c r="D61551" t="s">
        <v>265</v>
      </c>
      <c r="E61551" s="1">
        <v>44896</v>
      </c>
    </row>
    <row r="61552" spans="1:5" x14ac:dyDescent="0.25">
      <c r="A61552">
        <v>989232983</v>
      </c>
      <c r="B61552" t="s">
        <v>6</v>
      </c>
      <c r="C61552" t="s">
        <v>50</v>
      </c>
      <c r="D61552" t="s">
        <v>265</v>
      </c>
      <c r="E61552" s="1">
        <v>44896</v>
      </c>
    </row>
    <row r="61553" spans="1:5" x14ac:dyDescent="0.25">
      <c r="A61553">
        <v>989399071</v>
      </c>
      <c r="B61553" t="s">
        <v>6</v>
      </c>
      <c r="C61553" t="s">
        <v>50</v>
      </c>
      <c r="D61553" t="s">
        <v>265</v>
      </c>
      <c r="E61553" s="1">
        <v>44896</v>
      </c>
    </row>
    <row r="61554" spans="1:5" x14ac:dyDescent="0.25">
      <c r="A61554">
        <v>989736108</v>
      </c>
      <c r="B61554" t="s">
        <v>6</v>
      </c>
      <c r="C61554" t="s">
        <v>50</v>
      </c>
      <c r="D61554" t="s">
        <v>265</v>
      </c>
      <c r="E61554" s="1">
        <v>44896</v>
      </c>
    </row>
    <row r="61555" spans="1:5" x14ac:dyDescent="0.25">
      <c r="A61555">
        <v>990310408</v>
      </c>
      <c r="B61555" t="s">
        <v>6</v>
      </c>
      <c r="C61555" t="s">
        <v>50</v>
      </c>
      <c r="D61555" t="s">
        <v>265</v>
      </c>
      <c r="E61555" s="1">
        <v>44896</v>
      </c>
    </row>
    <row r="61556" spans="1:5" x14ac:dyDescent="0.25">
      <c r="A61556">
        <v>990413932</v>
      </c>
      <c r="B61556" t="s">
        <v>6</v>
      </c>
      <c r="C61556" t="s">
        <v>50</v>
      </c>
      <c r="D61556" t="s">
        <v>265</v>
      </c>
      <c r="E61556" s="1">
        <v>44896</v>
      </c>
    </row>
    <row r="61557" spans="1:5" x14ac:dyDescent="0.25">
      <c r="A61557">
        <v>990630704</v>
      </c>
      <c r="B61557" t="s">
        <v>6</v>
      </c>
      <c r="C61557" t="s">
        <v>50</v>
      </c>
      <c r="D61557" t="s">
        <v>265</v>
      </c>
      <c r="E61557" s="1">
        <v>44896</v>
      </c>
    </row>
    <row r="61558" spans="1:5" x14ac:dyDescent="0.25">
      <c r="A61558">
        <v>990632375</v>
      </c>
      <c r="B61558" t="s">
        <v>6</v>
      </c>
      <c r="C61558" t="s">
        <v>50</v>
      </c>
      <c r="D61558" t="s">
        <v>265</v>
      </c>
      <c r="E61558" s="1">
        <v>44896</v>
      </c>
    </row>
    <row r="61559" spans="1:5" x14ac:dyDescent="0.25">
      <c r="A61559">
        <v>990689946</v>
      </c>
      <c r="B61559" t="s">
        <v>6</v>
      </c>
      <c r="C61559" t="s">
        <v>50</v>
      </c>
      <c r="D61559" t="s">
        <v>265</v>
      </c>
      <c r="E61559" s="1">
        <v>44896</v>
      </c>
    </row>
    <row r="61560" spans="1:5" x14ac:dyDescent="0.25">
      <c r="A61560">
        <v>991932763</v>
      </c>
      <c r="B61560" t="s">
        <v>6</v>
      </c>
      <c r="C61560" t="s">
        <v>50</v>
      </c>
      <c r="D61560" t="s">
        <v>265</v>
      </c>
      <c r="E61560" s="1">
        <v>44896</v>
      </c>
    </row>
    <row r="61561" spans="1:5" x14ac:dyDescent="0.25">
      <c r="A61561">
        <v>992282126</v>
      </c>
      <c r="B61561" t="s">
        <v>6</v>
      </c>
      <c r="C61561" t="s">
        <v>50</v>
      </c>
      <c r="D61561" t="s">
        <v>265</v>
      </c>
      <c r="E61561" s="1">
        <v>44896</v>
      </c>
    </row>
    <row r="61562" spans="1:5" x14ac:dyDescent="0.25">
      <c r="A61562">
        <v>992814543</v>
      </c>
      <c r="B61562" t="s">
        <v>6</v>
      </c>
      <c r="C61562" t="s">
        <v>50</v>
      </c>
      <c r="D61562" t="s">
        <v>265</v>
      </c>
      <c r="E61562" s="1">
        <v>44896</v>
      </c>
    </row>
    <row r="61563" spans="1:5" x14ac:dyDescent="0.25">
      <c r="A61563">
        <v>992828706</v>
      </c>
      <c r="B61563" t="s">
        <v>6</v>
      </c>
      <c r="C61563" t="s">
        <v>50</v>
      </c>
      <c r="D61563" t="s">
        <v>265</v>
      </c>
      <c r="E61563" s="1">
        <v>44896</v>
      </c>
    </row>
    <row r="61564" spans="1:5" x14ac:dyDescent="0.25">
      <c r="A61564">
        <v>993169455</v>
      </c>
      <c r="B61564" t="s">
        <v>6</v>
      </c>
      <c r="C61564" t="s">
        <v>50</v>
      </c>
      <c r="D61564" t="s">
        <v>265</v>
      </c>
      <c r="E61564" s="1">
        <v>44896</v>
      </c>
    </row>
    <row r="61565" spans="1:5" x14ac:dyDescent="0.25">
      <c r="A61565">
        <v>993443573</v>
      </c>
      <c r="B61565" t="s">
        <v>6</v>
      </c>
      <c r="C61565" t="s">
        <v>50</v>
      </c>
      <c r="D61565" t="s">
        <v>265</v>
      </c>
      <c r="E61565" s="1">
        <v>44896</v>
      </c>
    </row>
    <row r="61566" spans="1:5" x14ac:dyDescent="0.25">
      <c r="A61566">
        <v>993938726</v>
      </c>
      <c r="B61566" t="s">
        <v>6</v>
      </c>
      <c r="C61566" t="s">
        <v>50</v>
      </c>
      <c r="D61566" t="s">
        <v>265</v>
      </c>
      <c r="E61566" s="1">
        <v>44896</v>
      </c>
    </row>
    <row r="61567" spans="1:5" x14ac:dyDescent="0.25">
      <c r="A61567">
        <v>994256696</v>
      </c>
      <c r="B61567" t="s">
        <v>6</v>
      </c>
      <c r="C61567" t="s">
        <v>50</v>
      </c>
      <c r="D61567" t="s">
        <v>265</v>
      </c>
      <c r="E61567" s="1">
        <v>44896</v>
      </c>
    </row>
    <row r="61568" spans="1:5" x14ac:dyDescent="0.25">
      <c r="A61568">
        <v>994786342</v>
      </c>
      <c r="B61568" t="s">
        <v>6</v>
      </c>
      <c r="C61568" t="s">
        <v>50</v>
      </c>
      <c r="D61568" t="s">
        <v>265</v>
      </c>
      <c r="E61568" s="1">
        <v>44896</v>
      </c>
    </row>
    <row r="61569" spans="1:5" x14ac:dyDescent="0.25">
      <c r="A61569">
        <v>995372126</v>
      </c>
      <c r="B61569" t="s">
        <v>6</v>
      </c>
      <c r="C61569" t="s">
        <v>50</v>
      </c>
      <c r="D61569" t="s">
        <v>265</v>
      </c>
      <c r="E61569" s="1">
        <v>44896</v>
      </c>
    </row>
    <row r="61570" spans="1:5" x14ac:dyDescent="0.25">
      <c r="A61570">
        <v>995465205</v>
      </c>
      <c r="B61570" t="s">
        <v>6</v>
      </c>
      <c r="C61570" t="s">
        <v>50</v>
      </c>
      <c r="D61570" t="s">
        <v>265</v>
      </c>
      <c r="E61570" s="1">
        <v>44896</v>
      </c>
    </row>
    <row r="61571" spans="1:5" x14ac:dyDescent="0.25">
      <c r="A61571">
        <v>995945118</v>
      </c>
      <c r="B61571" t="s">
        <v>6</v>
      </c>
      <c r="C61571" t="s">
        <v>50</v>
      </c>
      <c r="D61571" t="s">
        <v>265</v>
      </c>
      <c r="E61571" s="1">
        <v>44896</v>
      </c>
    </row>
    <row r="61572" spans="1:5" x14ac:dyDescent="0.25">
      <c r="A61572">
        <v>996379426</v>
      </c>
      <c r="B61572" t="s">
        <v>6</v>
      </c>
      <c r="C61572" t="s">
        <v>50</v>
      </c>
      <c r="D61572" t="s">
        <v>265</v>
      </c>
      <c r="E61572" s="1">
        <v>44896</v>
      </c>
    </row>
    <row r="61573" spans="1:5" x14ac:dyDescent="0.25">
      <c r="A61573">
        <v>996408213</v>
      </c>
      <c r="B61573" t="s">
        <v>6</v>
      </c>
      <c r="C61573" t="s">
        <v>50</v>
      </c>
      <c r="D61573" t="s">
        <v>265</v>
      </c>
      <c r="E61573" s="1">
        <v>44896</v>
      </c>
    </row>
    <row r="61574" spans="1:5" x14ac:dyDescent="0.25">
      <c r="A61574">
        <v>996442381</v>
      </c>
      <c r="B61574" t="s">
        <v>6</v>
      </c>
      <c r="C61574" t="s">
        <v>50</v>
      </c>
      <c r="D61574" t="s">
        <v>265</v>
      </c>
      <c r="E61574" s="1">
        <v>44896</v>
      </c>
    </row>
    <row r="61575" spans="1:5" x14ac:dyDescent="0.25">
      <c r="A61575">
        <v>997249666</v>
      </c>
      <c r="B61575" t="s">
        <v>6</v>
      </c>
      <c r="C61575" t="s">
        <v>50</v>
      </c>
      <c r="D61575" t="s">
        <v>265</v>
      </c>
      <c r="E61575" s="1">
        <v>44896</v>
      </c>
    </row>
    <row r="61576" spans="1:5" x14ac:dyDescent="0.25">
      <c r="A61576">
        <v>997386337</v>
      </c>
      <c r="B61576" t="s">
        <v>6</v>
      </c>
      <c r="C61576" t="s">
        <v>50</v>
      </c>
      <c r="D61576" t="s">
        <v>265</v>
      </c>
      <c r="E61576" s="1">
        <v>44896</v>
      </c>
    </row>
    <row r="61577" spans="1:5" x14ac:dyDescent="0.25">
      <c r="A61577">
        <v>998708796</v>
      </c>
      <c r="B61577" t="s">
        <v>6</v>
      </c>
      <c r="C61577" t="s">
        <v>50</v>
      </c>
      <c r="D61577" t="s">
        <v>265</v>
      </c>
      <c r="E61577" s="1">
        <v>44896</v>
      </c>
    </row>
    <row r="61578" spans="1:5" x14ac:dyDescent="0.25">
      <c r="A61578">
        <v>998878330</v>
      </c>
      <c r="B61578" t="s">
        <v>6</v>
      </c>
      <c r="C61578" t="s">
        <v>50</v>
      </c>
      <c r="D61578" t="s">
        <v>265</v>
      </c>
      <c r="E61578" s="1">
        <v>44896</v>
      </c>
    </row>
    <row r="61579" spans="1:5" x14ac:dyDescent="0.25">
      <c r="A61579">
        <v>999231101</v>
      </c>
      <c r="B61579" t="s">
        <v>6</v>
      </c>
      <c r="C61579" t="s">
        <v>50</v>
      </c>
      <c r="D61579" t="s">
        <v>265</v>
      </c>
      <c r="E61579" s="1">
        <v>44896</v>
      </c>
    </row>
    <row r="61580" spans="1:5" x14ac:dyDescent="0.25">
      <c r="A61580">
        <v>999616674</v>
      </c>
      <c r="B61580" t="s">
        <v>6</v>
      </c>
      <c r="C61580" t="s">
        <v>50</v>
      </c>
      <c r="D61580" t="s">
        <v>265</v>
      </c>
      <c r="E61580" s="1">
        <v>44896</v>
      </c>
    </row>
    <row r="61581" spans="1:5" x14ac:dyDescent="0.25">
      <c r="A61581">
        <v>921101368</v>
      </c>
      <c r="B61581" t="s">
        <v>43</v>
      </c>
      <c r="C61581" t="s">
        <v>50</v>
      </c>
      <c r="D61581" t="s">
        <v>265</v>
      </c>
      <c r="E61581" s="1">
        <v>44896</v>
      </c>
    </row>
    <row r="61582" spans="1:5" x14ac:dyDescent="0.25">
      <c r="A61582">
        <v>922250367</v>
      </c>
      <c r="B61582" t="s">
        <v>43</v>
      </c>
      <c r="C61582" t="s">
        <v>50</v>
      </c>
      <c r="D61582" t="s">
        <v>265</v>
      </c>
      <c r="E61582" s="1">
        <v>44896</v>
      </c>
    </row>
    <row r="61583" spans="1:5" x14ac:dyDescent="0.25">
      <c r="A61583">
        <v>922753334</v>
      </c>
      <c r="B61583" t="s">
        <v>43</v>
      </c>
      <c r="C61583" t="s">
        <v>50</v>
      </c>
      <c r="D61583" t="s">
        <v>265</v>
      </c>
      <c r="E61583" s="1">
        <v>44896</v>
      </c>
    </row>
    <row r="61584" spans="1:5" x14ac:dyDescent="0.25">
      <c r="A61584">
        <v>915897185</v>
      </c>
      <c r="B61584" t="s">
        <v>25</v>
      </c>
      <c r="C61584" t="s">
        <v>50</v>
      </c>
      <c r="D61584" t="s">
        <v>265</v>
      </c>
      <c r="E61584" s="1">
        <v>44896</v>
      </c>
    </row>
    <row r="61585" spans="1:5" x14ac:dyDescent="0.25">
      <c r="A61585">
        <v>925561134</v>
      </c>
      <c r="B61585" t="s">
        <v>25</v>
      </c>
      <c r="C61585" t="s">
        <v>50</v>
      </c>
      <c r="D61585" t="s">
        <v>265</v>
      </c>
      <c r="E61585" s="1">
        <v>44896</v>
      </c>
    </row>
    <row r="61586" spans="1:5" x14ac:dyDescent="0.25">
      <c r="A61586">
        <v>987819227</v>
      </c>
      <c r="B61586" t="s">
        <v>25</v>
      </c>
      <c r="C61586" t="s">
        <v>50</v>
      </c>
      <c r="D61586" t="s">
        <v>265</v>
      </c>
      <c r="E61586" s="1">
        <v>44896</v>
      </c>
    </row>
    <row r="61587" spans="1:5" x14ac:dyDescent="0.25">
      <c r="A61587">
        <v>827597902</v>
      </c>
      <c r="B61587" t="s">
        <v>9</v>
      </c>
      <c r="C61587" t="s">
        <v>50</v>
      </c>
      <c r="D61587" t="s">
        <v>265</v>
      </c>
      <c r="E61587" s="1">
        <v>44896</v>
      </c>
    </row>
    <row r="61588" spans="1:5" x14ac:dyDescent="0.25">
      <c r="A61588">
        <v>856082792</v>
      </c>
      <c r="B61588" t="s">
        <v>9</v>
      </c>
      <c r="C61588" t="s">
        <v>50</v>
      </c>
      <c r="D61588" t="s">
        <v>265</v>
      </c>
      <c r="E61588" s="1">
        <v>44896</v>
      </c>
    </row>
    <row r="61589" spans="1:5" x14ac:dyDescent="0.25">
      <c r="A61589">
        <v>897033402</v>
      </c>
      <c r="B61589" t="s">
        <v>9</v>
      </c>
      <c r="C61589" t="s">
        <v>50</v>
      </c>
      <c r="D61589" t="s">
        <v>265</v>
      </c>
      <c r="E61589" s="1">
        <v>44896</v>
      </c>
    </row>
    <row r="61590" spans="1:5" x14ac:dyDescent="0.25">
      <c r="A61590">
        <v>914897009</v>
      </c>
      <c r="B61590" t="s">
        <v>9</v>
      </c>
      <c r="C61590" t="s">
        <v>50</v>
      </c>
      <c r="D61590" t="s">
        <v>265</v>
      </c>
      <c r="E61590" s="1">
        <v>44896</v>
      </c>
    </row>
    <row r="61591" spans="1:5" x14ac:dyDescent="0.25">
      <c r="A61591">
        <v>916893310</v>
      </c>
      <c r="B61591" t="s">
        <v>9</v>
      </c>
      <c r="C61591" t="s">
        <v>50</v>
      </c>
      <c r="D61591" t="s">
        <v>265</v>
      </c>
      <c r="E61591" s="1">
        <v>44896</v>
      </c>
    </row>
    <row r="61592" spans="1:5" x14ac:dyDescent="0.25">
      <c r="A61592">
        <v>918601112</v>
      </c>
      <c r="B61592" t="s">
        <v>9</v>
      </c>
      <c r="C61592" t="s">
        <v>50</v>
      </c>
      <c r="D61592" t="s">
        <v>265</v>
      </c>
      <c r="E61592" s="1">
        <v>44896</v>
      </c>
    </row>
    <row r="61593" spans="1:5" x14ac:dyDescent="0.25">
      <c r="A61593">
        <v>918755985</v>
      </c>
      <c r="B61593" t="s">
        <v>9</v>
      </c>
      <c r="C61593" t="s">
        <v>50</v>
      </c>
      <c r="D61593" t="s">
        <v>265</v>
      </c>
      <c r="E61593" s="1">
        <v>44896</v>
      </c>
    </row>
    <row r="61594" spans="1:5" x14ac:dyDescent="0.25">
      <c r="A61594">
        <v>919224215</v>
      </c>
      <c r="B61594" t="s">
        <v>9</v>
      </c>
      <c r="C61594" t="s">
        <v>50</v>
      </c>
      <c r="D61594" t="s">
        <v>265</v>
      </c>
      <c r="E61594" s="1">
        <v>44896</v>
      </c>
    </row>
    <row r="61595" spans="1:5" x14ac:dyDescent="0.25">
      <c r="A61595">
        <v>919740558</v>
      </c>
      <c r="B61595" t="s">
        <v>9</v>
      </c>
      <c r="C61595" t="s">
        <v>50</v>
      </c>
      <c r="D61595" t="s">
        <v>265</v>
      </c>
      <c r="E61595" s="1">
        <v>44896</v>
      </c>
    </row>
    <row r="61596" spans="1:5" x14ac:dyDescent="0.25">
      <c r="A61596">
        <v>919758082</v>
      </c>
      <c r="B61596" t="s">
        <v>9</v>
      </c>
      <c r="C61596" t="s">
        <v>50</v>
      </c>
      <c r="D61596" t="s">
        <v>265</v>
      </c>
      <c r="E61596" s="1">
        <v>44896</v>
      </c>
    </row>
    <row r="61597" spans="1:5" x14ac:dyDescent="0.25">
      <c r="A61597">
        <v>919936215</v>
      </c>
      <c r="B61597" t="s">
        <v>9</v>
      </c>
      <c r="C61597" t="s">
        <v>50</v>
      </c>
      <c r="D61597" t="s">
        <v>265</v>
      </c>
      <c r="E61597" s="1">
        <v>44896</v>
      </c>
    </row>
    <row r="61598" spans="1:5" x14ac:dyDescent="0.25">
      <c r="A61598">
        <v>920738346</v>
      </c>
      <c r="B61598" t="s">
        <v>9</v>
      </c>
      <c r="C61598" t="s">
        <v>50</v>
      </c>
      <c r="D61598" t="s">
        <v>265</v>
      </c>
      <c r="E61598" s="1">
        <v>44896</v>
      </c>
    </row>
    <row r="61599" spans="1:5" x14ac:dyDescent="0.25">
      <c r="A61599">
        <v>920938043</v>
      </c>
      <c r="B61599" t="s">
        <v>9</v>
      </c>
      <c r="C61599" t="s">
        <v>50</v>
      </c>
      <c r="D61599" t="s">
        <v>265</v>
      </c>
      <c r="E61599" s="1">
        <v>44896</v>
      </c>
    </row>
    <row r="61600" spans="1:5" x14ac:dyDescent="0.25">
      <c r="A61600">
        <v>921137702</v>
      </c>
      <c r="B61600" t="s">
        <v>9</v>
      </c>
      <c r="C61600" t="s">
        <v>50</v>
      </c>
      <c r="D61600" t="s">
        <v>265</v>
      </c>
      <c r="E61600" s="1">
        <v>44896</v>
      </c>
    </row>
    <row r="61601" spans="1:5" x14ac:dyDescent="0.25">
      <c r="A61601">
        <v>924326220</v>
      </c>
      <c r="B61601" t="s">
        <v>9</v>
      </c>
      <c r="C61601" t="s">
        <v>50</v>
      </c>
      <c r="D61601" t="s">
        <v>265</v>
      </c>
      <c r="E61601" s="1">
        <v>44896</v>
      </c>
    </row>
    <row r="61602" spans="1:5" x14ac:dyDescent="0.25">
      <c r="A61602">
        <v>924375000</v>
      </c>
      <c r="B61602" t="s">
        <v>9</v>
      </c>
      <c r="C61602" t="s">
        <v>50</v>
      </c>
      <c r="D61602" t="s">
        <v>265</v>
      </c>
      <c r="E61602" s="1">
        <v>44896</v>
      </c>
    </row>
    <row r="61603" spans="1:5" x14ac:dyDescent="0.25">
      <c r="A61603">
        <v>925232181</v>
      </c>
      <c r="B61603" t="s">
        <v>9</v>
      </c>
      <c r="C61603" t="s">
        <v>50</v>
      </c>
      <c r="D61603" t="s">
        <v>265</v>
      </c>
      <c r="E61603" s="1">
        <v>44896</v>
      </c>
    </row>
    <row r="61604" spans="1:5" x14ac:dyDescent="0.25">
      <c r="A61604">
        <v>925417750</v>
      </c>
      <c r="B61604" t="s">
        <v>9</v>
      </c>
      <c r="C61604" t="s">
        <v>50</v>
      </c>
      <c r="D61604" t="s">
        <v>265</v>
      </c>
      <c r="E61604" s="1">
        <v>44896</v>
      </c>
    </row>
    <row r="61605" spans="1:5" x14ac:dyDescent="0.25">
      <c r="A61605">
        <v>925547816</v>
      </c>
      <c r="B61605" t="s">
        <v>9</v>
      </c>
      <c r="C61605" t="s">
        <v>50</v>
      </c>
      <c r="D61605" t="s">
        <v>265</v>
      </c>
      <c r="E61605" s="1">
        <v>44896</v>
      </c>
    </row>
    <row r="61606" spans="1:5" x14ac:dyDescent="0.25">
      <c r="A61606">
        <v>925753378</v>
      </c>
      <c r="B61606" t="s">
        <v>9</v>
      </c>
      <c r="C61606" t="s">
        <v>50</v>
      </c>
      <c r="D61606" t="s">
        <v>265</v>
      </c>
      <c r="E61606" s="1">
        <v>44896</v>
      </c>
    </row>
    <row r="61607" spans="1:5" x14ac:dyDescent="0.25">
      <c r="A61607">
        <v>925893285</v>
      </c>
      <c r="B61607" t="s">
        <v>9</v>
      </c>
      <c r="C61607" t="s">
        <v>50</v>
      </c>
      <c r="D61607" t="s">
        <v>265</v>
      </c>
      <c r="E61607" s="1">
        <v>44896</v>
      </c>
    </row>
    <row r="61608" spans="1:5" x14ac:dyDescent="0.25">
      <c r="A61608">
        <v>925965685</v>
      </c>
      <c r="B61608" t="s">
        <v>9</v>
      </c>
      <c r="C61608" t="s">
        <v>50</v>
      </c>
      <c r="D61608" t="s">
        <v>265</v>
      </c>
      <c r="E61608" s="1">
        <v>44896</v>
      </c>
    </row>
    <row r="61609" spans="1:5" x14ac:dyDescent="0.25">
      <c r="A61609">
        <v>926078151</v>
      </c>
      <c r="B61609" t="s">
        <v>9</v>
      </c>
      <c r="C61609" t="s">
        <v>50</v>
      </c>
      <c r="D61609" t="s">
        <v>265</v>
      </c>
      <c r="E61609" s="1">
        <v>44896</v>
      </c>
    </row>
    <row r="61610" spans="1:5" x14ac:dyDescent="0.25">
      <c r="A61610">
        <v>926277871</v>
      </c>
      <c r="B61610" t="s">
        <v>9</v>
      </c>
      <c r="C61610" t="s">
        <v>50</v>
      </c>
      <c r="D61610" t="s">
        <v>265</v>
      </c>
      <c r="E61610" s="1">
        <v>44896</v>
      </c>
    </row>
    <row r="61611" spans="1:5" x14ac:dyDescent="0.25">
      <c r="A61611">
        <v>926526464</v>
      </c>
      <c r="B61611" t="s">
        <v>9</v>
      </c>
      <c r="C61611" t="s">
        <v>50</v>
      </c>
      <c r="D61611" t="s">
        <v>265</v>
      </c>
      <c r="E61611" s="1">
        <v>44896</v>
      </c>
    </row>
    <row r="61612" spans="1:5" x14ac:dyDescent="0.25">
      <c r="A61612">
        <v>926526529</v>
      </c>
      <c r="B61612" t="s">
        <v>9</v>
      </c>
      <c r="C61612" t="s">
        <v>50</v>
      </c>
      <c r="D61612" t="s">
        <v>265</v>
      </c>
      <c r="E61612" s="1">
        <v>44896</v>
      </c>
    </row>
    <row r="61613" spans="1:5" x14ac:dyDescent="0.25">
      <c r="A61613">
        <v>926902202</v>
      </c>
      <c r="B61613" t="s">
        <v>9</v>
      </c>
      <c r="C61613" t="s">
        <v>50</v>
      </c>
      <c r="D61613" t="s">
        <v>265</v>
      </c>
      <c r="E61613" s="1">
        <v>44896</v>
      </c>
    </row>
    <row r="61614" spans="1:5" x14ac:dyDescent="0.25">
      <c r="A61614">
        <v>927047012</v>
      </c>
      <c r="B61614" t="s">
        <v>9</v>
      </c>
      <c r="C61614" t="s">
        <v>50</v>
      </c>
      <c r="D61614" t="s">
        <v>265</v>
      </c>
      <c r="E61614" s="1">
        <v>44896</v>
      </c>
    </row>
    <row r="61615" spans="1:5" x14ac:dyDescent="0.25">
      <c r="A61615">
        <v>927080613</v>
      </c>
      <c r="B61615" t="s">
        <v>9</v>
      </c>
      <c r="C61615" t="s">
        <v>50</v>
      </c>
      <c r="D61615" t="s">
        <v>265</v>
      </c>
      <c r="E61615" s="1">
        <v>44896</v>
      </c>
    </row>
    <row r="61616" spans="1:5" x14ac:dyDescent="0.25">
      <c r="A61616">
        <v>927375575</v>
      </c>
      <c r="B61616" t="s">
        <v>9</v>
      </c>
      <c r="C61616" t="s">
        <v>50</v>
      </c>
      <c r="D61616" t="s">
        <v>265</v>
      </c>
      <c r="E61616" s="1">
        <v>44896</v>
      </c>
    </row>
    <row r="61617" spans="1:5" x14ac:dyDescent="0.25">
      <c r="A61617">
        <v>927957221</v>
      </c>
      <c r="B61617" t="s">
        <v>9</v>
      </c>
      <c r="C61617" t="s">
        <v>50</v>
      </c>
      <c r="D61617" t="s">
        <v>265</v>
      </c>
      <c r="E61617" s="1">
        <v>44896</v>
      </c>
    </row>
    <row r="61618" spans="1:5" x14ac:dyDescent="0.25">
      <c r="A61618">
        <v>927960117</v>
      </c>
      <c r="B61618" t="s">
        <v>9</v>
      </c>
      <c r="C61618" t="s">
        <v>50</v>
      </c>
      <c r="D61618" t="s">
        <v>265</v>
      </c>
      <c r="E61618" s="1">
        <v>44896</v>
      </c>
    </row>
    <row r="61619" spans="1:5" x14ac:dyDescent="0.25">
      <c r="A61619">
        <v>928128342</v>
      </c>
      <c r="B61619" t="s">
        <v>9</v>
      </c>
      <c r="C61619" t="s">
        <v>50</v>
      </c>
      <c r="D61619" t="s">
        <v>265</v>
      </c>
      <c r="E61619" s="1">
        <v>44896</v>
      </c>
    </row>
    <row r="61620" spans="1:5" x14ac:dyDescent="0.25">
      <c r="A61620">
        <v>928889858</v>
      </c>
      <c r="B61620" t="s">
        <v>9</v>
      </c>
      <c r="C61620" t="s">
        <v>50</v>
      </c>
      <c r="D61620" t="s">
        <v>265</v>
      </c>
      <c r="E61620" s="1">
        <v>44896</v>
      </c>
    </row>
    <row r="61621" spans="1:5" x14ac:dyDescent="0.25">
      <c r="A61621">
        <v>928906701</v>
      </c>
      <c r="B61621" t="s">
        <v>9</v>
      </c>
      <c r="C61621" t="s">
        <v>50</v>
      </c>
      <c r="D61621" t="s">
        <v>265</v>
      </c>
      <c r="E61621" s="1">
        <v>44896</v>
      </c>
    </row>
    <row r="61622" spans="1:5" x14ac:dyDescent="0.25">
      <c r="A61622">
        <v>929139089</v>
      </c>
      <c r="B61622" t="s">
        <v>9</v>
      </c>
      <c r="C61622" t="s">
        <v>50</v>
      </c>
      <c r="D61622" t="s">
        <v>265</v>
      </c>
      <c r="E61622" s="1">
        <v>44896</v>
      </c>
    </row>
    <row r="61623" spans="1:5" x14ac:dyDescent="0.25">
      <c r="A61623">
        <v>929329260</v>
      </c>
      <c r="B61623" t="s">
        <v>9</v>
      </c>
      <c r="C61623" t="s">
        <v>50</v>
      </c>
      <c r="D61623" t="s">
        <v>265</v>
      </c>
      <c r="E61623" s="1">
        <v>44896</v>
      </c>
    </row>
    <row r="61624" spans="1:5" x14ac:dyDescent="0.25">
      <c r="A61624">
        <v>929744268</v>
      </c>
      <c r="B61624" t="s">
        <v>9</v>
      </c>
      <c r="C61624" t="s">
        <v>50</v>
      </c>
      <c r="D61624" t="s">
        <v>265</v>
      </c>
      <c r="E61624" s="1">
        <v>44896</v>
      </c>
    </row>
    <row r="61625" spans="1:5" x14ac:dyDescent="0.25">
      <c r="A61625">
        <v>951016705</v>
      </c>
      <c r="B61625" t="s">
        <v>9</v>
      </c>
      <c r="C61625" t="s">
        <v>50</v>
      </c>
      <c r="D61625" t="s">
        <v>265</v>
      </c>
      <c r="E61625" s="1">
        <v>44896</v>
      </c>
    </row>
    <row r="61626" spans="1:5" x14ac:dyDescent="0.25">
      <c r="A61626">
        <v>986492143</v>
      </c>
      <c r="B61626" t="s">
        <v>9</v>
      </c>
      <c r="C61626" t="s">
        <v>50</v>
      </c>
      <c r="D61626" t="s">
        <v>265</v>
      </c>
      <c r="E61626" s="1">
        <v>44896</v>
      </c>
    </row>
    <row r="61627" spans="1:5" x14ac:dyDescent="0.25">
      <c r="A61627">
        <v>986720618</v>
      </c>
      <c r="B61627" t="s">
        <v>9</v>
      </c>
      <c r="C61627" t="s">
        <v>50</v>
      </c>
      <c r="D61627" t="s">
        <v>265</v>
      </c>
      <c r="E61627" s="1">
        <v>44896</v>
      </c>
    </row>
    <row r="61628" spans="1:5" x14ac:dyDescent="0.25">
      <c r="A61628">
        <v>987884681</v>
      </c>
      <c r="B61628" t="s">
        <v>9</v>
      </c>
      <c r="C61628" t="s">
        <v>50</v>
      </c>
      <c r="D61628" t="s">
        <v>265</v>
      </c>
      <c r="E61628" s="1">
        <v>44896</v>
      </c>
    </row>
    <row r="61629" spans="1:5" x14ac:dyDescent="0.25">
      <c r="A61629">
        <v>993453307</v>
      </c>
      <c r="B61629" t="s">
        <v>9</v>
      </c>
      <c r="C61629" t="s">
        <v>50</v>
      </c>
      <c r="D61629" t="s">
        <v>265</v>
      </c>
      <c r="E61629" s="1">
        <v>44896</v>
      </c>
    </row>
    <row r="61630" spans="1:5" x14ac:dyDescent="0.25">
      <c r="A61630">
        <v>993831603</v>
      </c>
      <c r="B61630" t="s">
        <v>9</v>
      </c>
      <c r="C61630" t="s">
        <v>50</v>
      </c>
      <c r="D61630" t="s">
        <v>265</v>
      </c>
      <c r="E61630" s="1">
        <v>44896</v>
      </c>
    </row>
    <row r="61631" spans="1:5" x14ac:dyDescent="0.25">
      <c r="A61631">
        <v>994187953</v>
      </c>
      <c r="B61631" t="s">
        <v>9</v>
      </c>
      <c r="C61631" t="s">
        <v>50</v>
      </c>
      <c r="D61631" t="s">
        <v>265</v>
      </c>
      <c r="E61631" s="1">
        <v>44896</v>
      </c>
    </row>
    <row r="61632" spans="1:5" x14ac:dyDescent="0.25">
      <c r="A61632">
        <v>996386619</v>
      </c>
      <c r="B61632" t="s">
        <v>9</v>
      </c>
      <c r="C61632" t="s">
        <v>50</v>
      </c>
      <c r="D61632" t="s">
        <v>265</v>
      </c>
      <c r="E61632" s="1">
        <v>44896</v>
      </c>
    </row>
    <row r="61633" spans="1:5" x14ac:dyDescent="0.25">
      <c r="A61633">
        <v>998400805</v>
      </c>
      <c r="B61633" t="s">
        <v>9</v>
      </c>
      <c r="C61633" t="s">
        <v>50</v>
      </c>
      <c r="D61633" t="s">
        <v>265</v>
      </c>
      <c r="E61633" s="1">
        <v>44896</v>
      </c>
    </row>
    <row r="61634" spans="1:5" x14ac:dyDescent="0.25">
      <c r="A61634">
        <v>998851343</v>
      </c>
      <c r="B61634" t="s">
        <v>9</v>
      </c>
      <c r="C61634" t="s">
        <v>50</v>
      </c>
      <c r="D61634" t="s">
        <v>265</v>
      </c>
      <c r="E61634" s="1">
        <v>44896</v>
      </c>
    </row>
    <row r="61635" spans="1:5" x14ac:dyDescent="0.25">
      <c r="A61635">
        <v>915264808</v>
      </c>
      <c r="B61635" t="s">
        <v>10</v>
      </c>
      <c r="C61635" t="s">
        <v>50</v>
      </c>
      <c r="D61635" t="s">
        <v>265</v>
      </c>
      <c r="E61635" s="1">
        <v>44896</v>
      </c>
    </row>
    <row r="61636" spans="1:5" x14ac:dyDescent="0.25">
      <c r="A61636">
        <v>922928797</v>
      </c>
      <c r="B61636" t="s">
        <v>10</v>
      </c>
      <c r="C61636" t="s">
        <v>50</v>
      </c>
      <c r="D61636" t="s">
        <v>265</v>
      </c>
      <c r="E61636" s="1">
        <v>44896</v>
      </c>
    </row>
    <row r="61637" spans="1:5" x14ac:dyDescent="0.25">
      <c r="A61637">
        <v>984581564</v>
      </c>
      <c r="B61637" t="s">
        <v>10</v>
      </c>
      <c r="C61637" t="s">
        <v>50</v>
      </c>
      <c r="D61637" t="s">
        <v>265</v>
      </c>
      <c r="E61637" s="1">
        <v>44896</v>
      </c>
    </row>
    <row r="61638" spans="1:5" x14ac:dyDescent="0.25">
      <c r="A61638">
        <v>919909382</v>
      </c>
      <c r="B61638" t="s">
        <v>13</v>
      </c>
      <c r="C61638" t="s">
        <v>50</v>
      </c>
      <c r="D61638" t="s">
        <v>265</v>
      </c>
      <c r="E61638" s="1">
        <v>44896</v>
      </c>
    </row>
    <row r="61639" spans="1:5" x14ac:dyDescent="0.25">
      <c r="A61639">
        <v>920122280</v>
      </c>
      <c r="B61639" t="s">
        <v>13</v>
      </c>
      <c r="C61639" t="s">
        <v>50</v>
      </c>
      <c r="D61639" t="s">
        <v>265</v>
      </c>
      <c r="E61639" s="1">
        <v>44896</v>
      </c>
    </row>
    <row r="61640" spans="1:5" x14ac:dyDescent="0.25">
      <c r="A61640">
        <v>922298157</v>
      </c>
      <c r="B61640" t="s">
        <v>13</v>
      </c>
      <c r="C61640" t="s">
        <v>50</v>
      </c>
      <c r="D61640" t="s">
        <v>265</v>
      </c>
      <c r="E61640" s="1">
        <v>44896</v>
      </c>
    </row>
    <row r="61641" spans="1:5" x14ac:dyDescent="0.25">
      <c r="A61641">
        <v>923602178</v>
      </c>
      <c r="B61641" t="s">
        <v>13</v>
      </c>
      <c r="C61641" t="s">
        <v>50</v>
      </c>
      <c r="D61641" t="s">
        <v>265</v>
      </c>
      <c r="E61641" s="1">
        <v>44896</v>
      </c>
    </row>
    <row r="61642" spans="1:5" x14ac:dyDescent="0.25">
      <c r="A61642">
        <v>927570432</v>
      </c>
      <c r="B61642" t="s">
        <v>13</v>
      </c>
      <c r="C61642" t="s">
        <v>50</v>
      </c>
      <c r="D61642" t="s">
        <v>265</v>
      </c>
      <c r="E61642" s="1">
        <v>44896</v>
      </c>
    </row>
    <row r="61643" spans="1:5" x14ac:dyDescent="0.25">
      <c r="A61643">
        <v>927873893</v>
      </c>
      <c r="B61643" t="s">
        <v>13</v>
      </c>
      <c r="C61643" t="s">
        <v>50</v>
      </c>
      <c r="D61643" t="s">
        <v>265</v>
      </c>
      <c r="E61643" s="1">
        <v>44896</v>
      </c>
    </row>
    <row r="61644" spans="1:5" x14ac:dyDescent="0.25">
      <c r="A61644">
        <v>927928418</v>
      </c>
      <c r="B61644" t="s">
        <v>13</v>
      </c>
      <c r="C61644" t="s">
        <v>50</v>
      </c>
      <c r="D61644" t="s">
        <v>265</v>
      </c>
      <c r="E61644" s="1">
        <v>44896</v>
      </c>
    </row>
    <row r="61645" spans="1:5" x14ac:dyDescent="0.25">
      <c r="A61645">
        <v>928552349</v>
      </c>
      <c r="B61645" t="s">
        <v>13</v>
      </c>
      <c r="C61645" t="s">
        <v>50</v>
      </c>
      <c r="D61645" t="s">
        <v>265</v>
      </c>
      <c r="E61645" s="1">
        <v>44896</v>
      </c>
    </row>
    <row r="61646" spans="1:5" x14ac:dyDescent="0.25">
      <c r="A61646">
        <v>988015105</v>
      </c>
      <c r="B61646" t="s">
        <v>45</v>
      </c>
      <c r="C61646" t="s">
        <v>50</v>
      </c>
      <c r="D61646" t="s">
        <v>265</v>
      </c>
      <c r="E61646" s="1">
        <v>44896</v>
      </c>
    </row>
    <row r="61647" spans="1:5" x14ac:dyDescent="0.25">
      <c r="A61647">
        <v>923720324</v>
      </c>
      <c r="B61647" t="s">
        <v>4</v>
      </c>
      <c r="C61647" t="s">
        <v>50</v>
      </c>
      <c r="D61647" t="s">
        <v>265</v>
      </c>
      <c r="E61647" s="1">
        <v>44896</v>
      </c>
    </row>
    <row r="61648" spans="1:5" x14ac:dyDescent="0.25">
      <c r="A61648">
        <v>979971796</v>
      </c>
      <c r="B61648" t="s">
        <v>261</v>
      </c>
      <c r="C61648" t="s">
        <v>50</v>
      </c>
      <c r="D61648" t="s">
        <v>265</v>
      </c>
      <c r="E61648" s="1">
        <v>44896</v>
      </c>
    </row>
    <row r="61649" spans="1:5" x14ac:dyDescent="0.25">
      <c r="A61649">
        <v>980024954</v>
      </c>
      <c r="B61649" t="s">
        <v>261</v>
      </c>
      <c r="C61649" t="s">
        <v>50</v>
      </c>
      <c r="D61649" t="s">
        <v>265</v>
      </c>
      <c r="E61649" s="1">
        <v>44896</v>
      </c>
    </row>
    <row r="61650" spans="1:5" x14ac:dyDescent="0.25">
      <c r="A61650">
        <v>971246006</v>
      </c>
      <c r="B61650" t="s">
        <v>27</v>
      </c>
      <c r="C61650" t="s">
        <v>50</v>
      </c>
      <c r="D61650" t="s">
        <v>265</v>
      </c>
      <c r="E61650" s="1">
        <v>44896</v>
      </c>
    </row>
    <row r="61651" spans="1:5" x14ac:dyDescent="0.25">
      <c r="A61651">
        <v>981560353</v>
      </c>
      <c r="B61651" t="s">
        <v>27</v>
      </c>
      <c r="C61651" t="s">
        <v>50</v>
      </c>
      <c r="D61651" t="s">
        <v>265</v>
      </c>
      <c r="E61651" s="1">
        <v>44896</v>
      </c>
    </row>
    <row r="61652" spans="1:5" x14ac:dyDescent="0.25">
      <c r="A61652">
        <v>993094838</v>
      </c>
      <c r="B61652" t="s">
        <v>27</v>
      </c>
      <c r="C61652" t="s">
        <v>50</v>
      </c>
      <c r="D61652" t="s">
        <v>265</v>
      </c>
      <c r="E61652" s="1">
        <v>44896</v>
      </c>
    </row>
    <row r="61653" spans="1:5" x14ac:dyDescent="0.25">
      <c r="A61653">
        <v>917324670</v>
      </c>
      <c r="B61653" t="s">
        <v>6</v>
      </c>
      <c r="C61653" t="s">
        <v>83</v>
      </c>
      <c r="D61653" t="s">
        <v>267</v>
      </c>
      <c r="E61653" s="1">
        <v>44896</v>
      </c>
    </row>
    <row r="61654" spans="1:5" x14ac:dyDescent="0.25">
      <c r="A61654">
        <v>922712719</v>
      </c>
      <c r="B61654" t="s">
        <v>6</v>
      </c>
      <c r="C61654" t="s">
        <v>83</v>
      </c>
      <c r="D61654" t="s">
        <v>267</v>
      </c>
      <c r="E61654" s="1">
        <v>44896</v>
      </c>
    </row>
    <row r="61655" spans="1:5" x14ac:dyDescent="0.25">
      <c r="A61655">
        <v>925804908</v>
      </c>
      <c r="B61655" t="s">
        <v>6</v>
      </c>
      <c r="C61655" t="s">
        <v>83</v>
      </c>
      <c r="D61655" t="s">
        <v>267</v>
      </c>
      <c r="E61655" s="1">
        <v>44896</v>
      </c>
    </row>
    <row r="61656" spans="1:5" x14ac:dyDescent="0.25">
      <c r="A61656">
        <v>929002059</v>
      </c>
      <c r="B61656" t="s">
        <v>6</v>
      </c>
      <c r="C61656" t="s">
        <v>83</v>
      </c>
      <c r="D61656" t="s">
        <v>267</v>
      </c>
      <c r="E61656" s="1">
        <v>44896</v>
      </c>
    </row>
    <row r="61657" spans="1:5" x14ac:dyDescent="0.25">
      <c r="A61657">
        <v>931325531</v>
      </c>
      <c r="B61657" t="s">
        <v>6</v>
      </c>
      <c r="C61657" t="s">
        <v>83</v>
      </c>
      <c r="D61657" t="s">
        <v>267</v>
      </c>
      <c r="E61657" s="1">
        <v>44896</v>
      </c>
    </row>
    <row r="61658" spans="1:5" x14ac:dyDescent="0.25">
      <c r="A61658">
        <v>931333364</v>
      </c>
      <c r="B61658" t="s">
        <v>6</v>
      </c>
      <c r="C61658" t="s">
        <v>83</v>
      </c>
      <c r="D61658" t="s">
        <v>267</v>
      </c>
      <c r="E61658" s="1">
        <v>44896</v>
      </c>
    </row>
    <row r="61659" spans="1:5" x14ac:dyDescent="0.25">
      <c r="A61659">
        <v>955545575</v>
      </c>
      <c r="B61659" t="s">
        <v>6</v>
      </c>
      <c r="C61659" t="s">
        <v>83</v>
      </c>
      <c r="D61659" t="s">
        <v>267</v>
      </c>
      <c r="E61659" s="1">
        <v>44896</v>
      </c>
    </row>
    <row r="61660" spans="1:5" x14ac:dyDescent="0.25">
      <c r="A61660">
        <v>962192068</v>
      </c>
      <c r="B61660" t="s">
        <v>6</v>
      </c>
      <c r="C61660" t="s">
        <v>83</v>
      </c>
      <c r="D61660" t="s">
        <v>267</v>
      </c>
      <c r="E61660" s="1">
        <v>44896</v>
      </c>
    </row>
    <row r="61661" spans="1:5" x14ac:dyDescent="0.25">
      <c r="A61661">
        <v>987050276</v>
      </c>
      <c r="B61661" t="s">
        <v>6</v>
      </c>
      <c r="C61661" t="s">
        <v>83</v>
      </c>
      <c r="D61661" t="s">
        <v>267</v>
      </c>
      <c r="E61661" s="1">
        <v>44896</v>
      </c>
    </row>
    <row r="61662" spans="1:5" x14ac:dyDescent="0.25">
      <c r="A61662">
        <v>987125055</v>
      </c>
      <c r="B61662" t="s">
        <v>6</v>
      </c>
      <c r="C61662" t="s">
        <v>83</v>
      </c>
      <c r="D61662" t="s">
        <v>267</v>
      </c>
      <c r="E61662" s="1">
        <v>44896</v>
      </c>
    </row>
    <row r="61663" spans="1:5" x14ac:dyDescent="0.25">
      <c r="A61663">
        <v>988357138</v>
      </c>
      <c r="B61663" t="s">
        <v>6</v>
      </c>
      <c r="C61663" t="s">
        <v>83</v>
      </c>
      <c r="D61663" t="s">
        <v>267</v>
      </c>
      <c r="E61663" s="1">
        <v>44896</v>
      </c>
    </row>
    <row r="61664" spans="1:5" x14ac:dyDescent="0.25">
      <c r="A61664">
        <v>989985450</v>
      </c>
      <c r="B61664" t="s">
        <v>6</v>
      </c>
      <c r="C61664" t="s">
        <v>83</v>
      </c>
      <c r="D61664" t="s">
        <v>267</v>
      </c>
      <c r="E61664" s="1">
        <v>44896</v>
      </c>
    </row>
    <row r="61665" spans="1:5" x14ac:dyDescent="0.25">
      <c r="A61665">
        <v>995671743</v>
      </c>
      <c r="B61665" t="s">
        <v>6</v>
      </c>
      <c r="C61665" t="s">
        <v>83</v>
      </c>
      <c r="D61665" t="s">
        <v>267</v>
      </c>
      <c r="E61665" s="1">
        <v>44896</v>
      </c>
    </row>
    <row r="61666" spans="1:5" x14ac:dyDescent="0.25">
      <c r="A61666">
        <v>997952839</v>
      </c>
      <c r="B61666" t="s">
        <v>6</v>
      </c>
      <c r="C61666" t="s">
        <v>83</v>
      </c>
      <c r="D61666" t="s">
        <v>267</v>
      </c>
      <c r="E61666" s="1">
        <v>44896</v>
      </c>
    </row>
    <row r="61667" spans="1:5" x14ac:dyDescent="0.25">
      <c r="A61667">
        <v>923528962</v>
      </c>
      <c r="B61667" t="s">
        <v>25</v>
      </c>
      <c r="C61667" t="s">
        <v>83</v>
      </c>
      <c r="D61667" t="s">
        <v>267</v>
      </c>
      <c r="E61667" s="1">
        <v>44896</v>
      </c>
    </row>
    <row r="61668" spans="1:5" x14ac:dyDescent="0.25">
      <c r="A61668">
        <v>990418144</v>
      </c>
      <c r="B61668" t="s">
        <v>25</v>
      </c>
      <c r="C61668" t="s">
        <v>83</v>
      </c>
      <c r="D61668" t="s">
        <v>267</v>
      </c>
      <c r="E61668" s="1">
        <v>44896</v>
      </c>
    </row>
    <row r="61669" spans="1:5" x14ac:dyDescent="0.25">
      <c r="A61669">
        <v>991632867</v>
      </c>
      <c r="B61669" t="s">
        <v>25</v>
      </c>
      <c r="C61669" t="s">
        <v>83</v>
      </c>
      <c r="D61669" t="s">
        <v>267</v>
      </c>
      <c r="E61669" s="1">
        <v>44896</v>
      </c>
    </row>
    <row r="61670" spans="1:5" x14ac:dyDescent="0.25">
      <c r="A61670">
        <v>827357812</v>
      </c>
      <c r="B61670" t="s">
        <v>9</v>
      </c>
      <c r="C61670" t="s">
        <v>83</v>
      </c>
      <c r="D61670" t="s">
        <v>267</v>
      </c>
      <c r="E61670" s="1">
        <v>44896</v>
      </c>
    </row>
    <row r="61671" spans="1:5" x14ac:dyDescent="0.25">
      <c r="A61671">
        <v>920252397</v>
      </c>
      <c r="B61671" t="s">
        <v>9</v>
      </c>
      <c r="C61671" t="s">
        <v>83</v>
      </c>
      <c r="D61671" t="s">
        <v>267</v>
      </c>
      <c r="E61671" s="1">
        <v>44896</v>
      </c>
    </row>
    <row r="61672" spans="1:5" x14ac:dyDescent="0.25">
      <c r="A61672">
        <v>921809883</v>
      </c>
      <c r="B61672" t="s">
        <v>9</v>
      </c>
      <c r="C61672" t="s">
        <v>83</v>
      </c>
      <c r="D61672" t="s">
        <v>267</v>
      </c>
      <c r="E61672" s="1">
        <v>44896</v>
      </c>
    </row>
    <row r="61673" spans="1:5" x14ac:dyDescent="0.25">
      <c r="A61673">
        <v>923077111</v>
      </c>
      <c r="B61673" t="s">
        <v>9</v>
      </c>
      <c r="C61673" t="s">
        <v>83</v>
      </c>
      <c r="D61673" t="s">
        <v>267</v>
      </c>
      <c r="E61673" s="1">
        <v>44896</v>
      </c>
    </row>
    <row r="61674" spans="1:5" x14ac:dyDescent="0.25">
      <c r="A61674">
        <v>926074903</v>
      </c>
      <c r="B61674" t="s">
        <v>9</v>
      </c>
      <c r="C61674" t="s">
        <v>83</v>
      </c>
      <c r="D61674" t="s">
        <v>267</v>
      </c>
      <c r="E61674" s="1">
        <v>44896</v>
      </c>
    </row>
    <row r="61675" spans="1:5" x14ac:dyDescent="0.25">
      <c r="A61675">
        <v>927054485</v>
      </c>
      <c r="B61675" t="s">
        <v>9</v>
      </c>
      <c r="C61675" t="s">
        <v>83</v>
      </c>
      <c r="D61675" t="s">
        <v>267</v>
      </c>
      <c r="E61675" s="1">
        <v>44896</v>
      </c>
    </row>
    <row r="61676" spans="1:5" x14ac:dyDescent="0.25">
      <c r="A61676">
        <v>929029569</v>
      </c>
      <c r="B61676" t="s">
        <v>9</v>
      </c>
      <c r="C61676" t="s">
        <v>83</v>
      </c>
      <c r="D61676" t="s">
        <v>267</v>
      </c>
      <c r="E61676" s="1">
        <v>44896</v>
      </c>
    </row>
    <row r="61677" spans="1:5" x14ac:dyDescent="0.25">
      <c r="A61677">
        <v>928885720</v>
      </c>
      <c r="B61677" t="s">
        <v>13</v>
      </c>
      <c r="C61677" t="s">
        <v>83</v>
      </c>
      <c r="D61677" t="s">
        <v>267</v>
      </c>
      <c r="E61677" s="1">
        <v>44896</v>
      </c>
    </row>
    <row r="61678" spans="1:5" x14ac:dyDescent="0.25">
      <c r="A61678">
        <v>929018842</v>
      </c>
      <c r="B61678" t="s">
        <v>13</v>
      </c>
      <c r="C61678" t="s">
        <v>83</v>
      </c>
      <c r="D61678" t="s">
        <v>267</v>
      </c>
      <c r="E61678" s="1">
        <v>44896</v>
      </c>
    </row>
    <row r="61679" spans="1:5" x14ac:dyDescent="0.25">
      <c r="A61679">
        <v>929101138</v>
      </c>
      <c r="B61679" t="s">
        <v>13</v>
      </c>
      <c r="C61679" t="s">
        <v>83</v>
      </c>
      <c r="D61679" t="s">
        <v>267</v>
      </c>
      <c r="E61679" s="1">
        <v>44896</v>
      </c>
    </row>
    <row r="61680" spans="1:5" x14ac:dyDescent="0.25">
      <c r="A61680">
        <v>890728812</v>
      </c>
      <c r="B61680" t="s">
        <v>6</v>
      </c>
      <c r="C61680" t="s">
        <v>83</v>
      </c>
      <c r="D61680" t="s">
        <v>268</v>
      </c>
      <c r="E61680" s="1">
        <v>44896</v>
      </c>
    </row>
    <row r="61681" spans="1:5" x14ac:dyDescent="0.25">
      <c r="A61681">
        <v>911859416</v>
      </c>
      <c r="B61681" t="s">
        <v>6</v>
      </c>
      <c r="C61681" t="s">
        <v>83</v>
      </c>
      <c r="D61681" t="s">
        <v>268</v>
      </c>
      <c r="E61681" s="1">
        <v>44896</v>
      </c>
    </row>
    <row r="61682" spans="1:5" x14ac:dyDescent="0.25">
      <c r="A61682">
        <v>915630197</v>
      </c>
      <c r="B61682" t="s">
        <v>6</v>
      </c>
      <c r="C61682" t="s">
        <v>83</v>
      </c>
      <c r="D61682" t="s">
        <v>268</v>
      </c>
      <c r="E61682" s="1">
        <v>44896</v>
      </c>
    </row>
    <row r="61683" spans="1:5" x14ac:dyDescent="0.25">
      <c r="A61683">
        <v>920395589</v>
      </c>
      <c r="B61683" t="s">
        <v>6</v>
      </c>
      <c r="C61683" t="s">
        <v>83</v>
      </c>
      <c r="D61683" t="s">
        <v>268</v>
      </c>
      <c r="E61683" s="1">
        <v>44896</v>
      </c>
    </row>
    <row r="61684" spans="1:5" x14ac:dyDescent="0.25">
      <c r="A61684">
        <v>921090692</v>
      </c>
      <c r="B61684" t="s">
        <v>6</v>
      </c>
      <c r="C61684" t="s">
        <v>83</v>
      </c>
      <c r="D61684" t="s">
        <v>268</v>
      </c>
      <c r="E61684" s="1">
        <v>44896</v>
      </c>
    </row>
    <row r="61685" spans="1:5" x14ac:dyDescent="0.25">
      <c r="A61685">
        <v>923118551</v>
      </c>
      <c r="B61685" t="s">
        <v>6</v>
      </c>
      <c r="C61685" t="s">
        <v>83</v>
      </c>
      <c r="D61685" t="s">
        <v>268</v>
      </c>
      <c r="E61685" s="1">
        <v>44896</v>
      </c>
    </row>
    <row r="61686" spans="1:5" x14ac:dyDescent="0.25">
      <c r="A61686">
        <v>924555750</v>
      </c>
      <c r="B61686" t="s">
        <v>6</v>
      </c>
      <c r="C61686" t="s">
        <v>83</v>
      </c>
      <c r="D61686" t="s">
        <v>268</v>
      </c>
      <c r="E61686" s="1">
        <v>44896</v>
      </c>
    </row>
    <row r="61687" spans="1:5" x14ac:dyDescent="0.25">
      <c r="A61687">
        <v>926399675</v>
      </c>
      <c r="B61687" t="s">
        <v>6</v>
      </c>
      <c r="C61687" t="s">
        <v>83</v>
      </c>
      <c r="D61687" t="s">
        <v>268</v>
      </c>
      <c r="E61687" s="1">
        <v>44896</v>
      </c>
    </row>
    <row r="61688" spans="1:5" x14ac:dyDescent="0.25">
      <c r="A61688">
        <v>928053687</v>
      </c>
      <c r="B61688" t="s">
        <v>6</v>
      </c>
      <c r="C61688" t="s">
        <v>83</v>
      </c>
      <c r="D61688" t="s">
        <v>268</v>
      </c>
      <c r="E61688" s="1">
        <v>44896</v>
      </c>
    </row>
    <row r="61689" spans="1:5" x14ac:dyDescent="0.25">
      <c r="A61689">
        <v>992540478</v>
      </c>
      <c r="B61689" t="s">
        <v>6</v>
      </c>
      <c r="C61689" t="s">
        <v>83</v>
      </c>
      <c r="D61689" t="s">
        <v>268</v>
      </c>
      <c r="E61689" s="1">
        <v>44896</v>
      </c>
    </row>
    <row r="61690" spans="1:5" x14ac:dyDescent="0.25">
      <c r="A61690">
        <v>992998458</v>
      </c>
      <c r="B61690" t="s">
        <v>6</v>
      </c>
      <c r="C61690" t="s">
        <v>83</v>
      </c>
      <c r="D61690" t="s">
        <v>268</v>
      </c>
      <c r="E61690" s="1">
        <v>44896</v>
      </c>
    </row>
    <row r="61691" spans="1:5" x14ac:dyDescent="0.25">
      <c r="A61691">
        <v>993630047</v>
      </c>
      <c r="B61691" t="s">
        <v>6</v>
      </c>
      <c r="C61691" t="s">
        <v>83</v>
      </c>
      <c r="D61691" t="s">
        <v>268</v>
      </c>
      <c r="E61691" s="1">
        <v>44896</v>
      </c>
    </row>
    <row r="61692" spans="1:5" x14ac:dyDescent="0.25">
      <c r="A61692">
        <v>997985354</v>
      </c>
      <c r="B61692" t="s">
        <v>6</v>
      </c>
      <c r="C61692" t="s">
        <v>83</v>
      </c>
      <c r="D61692" t="s">
        <v>268</v>
      </c>
      <c r="E61692" s="1">
        <v>44896</v>
      </c>
    </row>
    <row r="61693" spans="1:5" x14ac:dyDescent="0.25">
      <c r="A61693">
        <v>818757492</v>
      </c>
      <c r="B61693" t="s">
        <v>9</v>
      </c>
      <c r="C61693" t="s">
        <v>83</v>
      </c>
      <c r="D61693" t="s">
        <v>268</v>
      </c>
      <c r="E61693" s="1">
        <v>44896</v>
      </c>
    </row>
    <row r="61694" spans="1:5" x14ac:dyDescent="0.25">
      <c r="A61694">
        <v>922305587</v>
      </c>
      <c r="B61694" t="s">
        <v>9</v>
      </c>
      <c r="C61694" t="s">
        <v>83</v>
      </c>
      <c r="D61694" t="s">
        <v>268</v>
      </c>
      <c r="E61694" s="1">
        <v>44896</v>
      </c>
    </row>
    <row r="61695" spans="1:5" x14ac:dyDescent="0.25">
      <c r="A61695">
        <v>923171762</v>
      </c>
      <c r="B61695" t="s">
        <v>9</v>
      </c>
      <c r="C61695" t="s">
        <v>83</v>
      </c>
      <c r="D61695" t="s">
        <v>268</v>
      </c>
      <c r="E61695" s="1">
        <v>44896</v>
      </c>
    </row>
    <row r="61696" spans="1:5" x14ac:dyDescent="0.25">
      <c r="A61696">
        <v>923996907</v>
      </c>
      <c r="B61696" t="s">
        <v>9</v>
      </c>
      <c r="C61696" t="s">
        <v>83</v>
      </c>
      <c r="D61696" t="s">
        <v>268</v>
      </c>
      <c r="E61696" s="1">
        <v>44896</v>
      </c>
    </row>
    <row r="61697" spans="1:5" x14ac:dyDescent="0.25">
      <c r="A61697">
        <v>925178543</v>
      </c>
      <c r="B61697" t="s">
        <v>9</v>
      </c>
      <c r="C61697" t="s">
        <v>83</v>
      </c>
      <c r="D61697" t="s">
        <v>268</v>
      </c>
      <c r="E61697" s="1">
        <v>44896</v>
      </c>
    </row>
    <row r="61698" spans="1:5" x14ac:dyDescent="0.25">
      <c r="A61698">
        <v>928325229</v>
      </c>
      <c r="B61698" t="s">
        <v>9</v>
      </c>
      <c r="C61698" t="s">
        <v>83</v>
      </c>
      <c r="D61698" t="s">
        <v>268</v>
      </c>
      <c r="E61698" s="1">
        <v>44896</v>
      </c>
    </row>
    <row r="61699" spans="1:5" x14ac:dyDescent="0.25">
      <c r="A61699">
        <v>929061616</v>
      </c>
      <c r="B61699" t="s">
        <v>9</v>
      </c>
      <c r="C61699" t="s">
        <v>83</v>
      </c>
      <c r="D61699" t="s">
        <v>268</v>
      </c>
      <c r="E61699" s="1">
        <v>44896</v>
      </c>
    </row>
    <row r="61700" spans="1:5" x14ac:dyDescent="0.25">
      <c r="A61700">
        <v>929103955</v>
      </c>
      <c r="B61700" t="s">
        <v>9</v>
      </c>
      <c r="C61700" t="s">
        <v>83</v>
      </c>
      <c r="D61700" t="s">
        <v>268</v>
      </c>
      <c r="E61700" s="1">
        <v>44896</v>
      </c>
    </row>
    <row r="61701" spans="1:5" x14ac:dyDescent="0.25">
      <c r="A61701">
        <v>929241142</v>
      </c>
      <c r="B61701" t="s">
        <v>9</v>
      </c>
      <c r="C61701" t="s">
        <v>83</v>
      </c>
      <c r="D61701" t="s">
        <v>268</v>
      </c>
      <c r="E61701" s="1">
        <v>44896</v>
      </c>
    </row>
    <row r="61702" spans="1:5" x14ac:dyDescent="0.25">
      <c r="A61702">
        <v>969184753</v>
      </c>
      <c r="B61702" t="s">
        <v>9</v>
      </c>
      <c r="C61702" t="s">
        <v>83</v>
      </c>
      <c r="D61702" t="s">
        <v>268</v>
      </c>
      <c r="E61702" s="1">
        <v>44896</v>
      </c>
    </row>
    <row r="61703" spans="1:5" x14ac:dyDescent="0.25">
      <c r="A61703">
        <v>969688123</v>
      </c>
      <c r="B61703" t="s">
        <v>9</v>
      </c>
      <c r="C61703" t="s">
        <v>83</v>
      </c>
      <c r="D61703" t="s">
        <v>268</v>
      </c>
      <c r="E61703" s="1">
        <v>44896</v>
      </c>
    </row>
    <row r="61704" spans="1:5" x14ac:dyDescent="0.25">
      <c r="A61704">
        <v>969688441</v>
      </c>
      <c r="B61704" t="s">
        <v>9</v>
      </c>
      <c r="C61704" t="s">
        <v>83</v>
      </c>
      <c r="D61704" t="s">
        <v>268</v>
      </c>
      <c r="E61704" s="1">
        <v>44896</v>
      </c>
    </row>
    <row r="61705" spans="1:5" x14ac:dyDescent="0.25">
      <c r="A61705">
        <v>981254678</v>
      </c>
      <c r="B61705" t="s">
        <v>9</v>
      </c>
      <c r="C61705" t="s">
        <v>83</v>
      </c>
      <c r="D61705" t="s">
        <v>268</v>
      </c>
      <c r="E61705" s="1">
        <v>44896</v>
      </c>
    </row>
    <row r="61706" spans="1:5" x14ac:dyDescent="0.25">
      <c r="A61706">
        <v>986902872</v>
      </c>
      <c r="B61706" t="s">
        <v>9</v>
      </c>
      <c r="C61706" t="s">
        <v>83</v>
      </c>
      <c r="D61706" t="s">
        <v>268</v>
      </c>
      <c r="E61706" s="1">
        <v>44896</v>
      </c>
    </row>
    <row r="61707" spans="1:5" x14ac:dyDescent="0.25">
      <c r="A61707">
        <v>989947605</v>
      </c>
      <c r="B61707" t="s">
        <v>9</v>
      </c>
      <c r="C61707" t="s">
        <v>83</v>
      </c>
      <c r="D61707" t="s">
        <v>268</v>
      </c>
      <c r="E61707" s="1">
        <v>44896</v>
      </c>
    </row>
    <row r="61708" spans="1:5" x14ac:dyDescent="0.25">
      <c r="A61708">
        <v>928674185</v>
      </c>
      <c r="B61708" t="s">
        <v>13</v>
      </c>
      <c r="C61708" t="s">
        <v>83</v>
      </c>
      <c r="D61708" t="s">
        <v>268</v>
      </c>
      <c r="E61708" s="1">
        <v>44896</v>
      </c>
    </row>
    <row r="61709" spans="1:5" x14ac:dyDescent="0.25">
      <c r="A61709">
        <v>929029062</v>
      </c>
      <c r="B61709" t="s">
        <v>13</v>
      </c>
      <c r="C61709" t="s">
        <v>83</v>
      </c>
      <c r="D61709" t="s">
        <v>268</v>
      </c>
      <c r="E61709" s="1">
        <v>44896</v>
      </c>
    </row>
    <row r="61710" spans="1:5" x14ac:dyDescent="0.25">
      <c r="A61710">
        <v>970065563</v>
      </c>
      <c r="B61710" t="s">
        <v>26</v>
      </c>
      <c r="C61710" t="s">
        <v>83</v>
      </c>
      <c r="D61710" t="s">
        <v>268</v>
      </c>
      <c r="E61710" s="1">
        <v>44896</v>
      </c>
    </row>
    <row r="61711" spans="1:5" x14ac:dyDescent="0.25">
      <c r="A61711">
        <v>969380625</v>
      </c>
      <c r="B61711" t="s">
        <v>9</v>
      </c>
      <c r="C61711" t="s">
        <v>14</v>
      </c>
      <c r="D61711" t="s">
        <v>269</v>
      </c>
      <c r="E61711" s="1">
        <v>44896</v>
      </c>
    </row>
    <row r="61712" spans="1:5" x14ac:dyDescent="0.25">
      <c r="A61712">
        <v>917970106</v>
      </c>
      <c r="B61712" t="s">
        <v>6</v>
      </c>
      <c r="C61712" t="s">
        <v>16</v>
      </c>
      <c r="D61712" t="s">
        <v>270</v>
      </c>
      <c r="E61712" s="1">
        <v>44896</v>
      </c>
    </row>
    <row r="61713" spans="1:5" x14ac:dyDescent="0.25">
      <c r="A61713">
        <v>922151482</v>
      </c>
      <c r="B61713" t="s">
        <v>6</v>
      </c>
      <c r="C61713" t="s">
        <v>16</v>
      </c>
      <c r="D61713" t="s">
        <v>270</v>
      </c>
      <c r="E61713" s="1">
        <v>44896</v>
      </c>
    </row>
    <row r="61714" spans="1:5" x14ac:dyDescent="0.25">
      <c r="A61714">
        <v>929674081</v>
      </c>
      <c r="B61714" t="s">
        <v>6</v>
      </c>
      <c r="C61714" t="s">
        <v>16</v>
      </c>
      <c r="D61714" t="s">
        <v>270</v>
      </c>
      <c r="E61714" s="1">
        <v>44896</v>
      </c>
    </row>
    <row r="61715" spans="1:5" x14ac:dyDescent="0.25">
      <c r="A61715">
        <v>979610785</v>
      </c>
      <c r="B61715" t="s">
        <v>6</v>
      </c>
      <c r="C61715" t="s">
        <v>16</v>
      </c>
      <c r="D61715" t="s">
        <v>270</v>
      </c>
      <c r="E61715" s="1">
        <v>44896</v>
      </c>
    </row>
    <row r="61716" spans="1:5" x14ac:dyDescent="0.25">
      <c r="A61716">
        <v>987707623</v>
      </c>
      <c r="B61716" t="s">
        <v>6</v>
      </c>
      <c r="C61716" t="s">
        <v>16</v>
      </c>
      <c r="D61716" t="s">
        <v>270</v>
      </c>
      <c r="E61716" s="1">
        <v>44896</v>
      </c>
    </row>
    <row r="61717" spans="1:5" x14ac:dyDescent="0.25">
      <c r="A61717">
        <v>988832898</v>
      </c>
      <c r="B61717" t="s">
        <v>6</v>
      </c>
      <c r="C61717" t="s">
        <v>16</v>
      </c>
      <c r="D61717" t="s">
        <v>270</v>
      </c>
      <c r="E61717" s="1">
        <v>44896</v>
      </c>
    </row>
    <row r="61718" spans="1:5" x14ac:dyDescent="0.25">
      <c r="A61718">
        <v>990930783</v>
      </c>
      <c r="B61718" t="s">
        <v>6</v>
      </c>
      <c r="C61718" t="s">
        <v>16</v>
      </c>
      <c r="D61718" t="s">
        <v>270</v>
      </c>
      <c r="E61718" s="1">
        <v>44896</v>
      </c>
    </row>
    <row r="61719" spans="1:5" x14ac:dyDescent="0.25">
      <c r="A61719">
        <v>989651498</v>
      </c>
      <c r="B61719" t="s">
        <v>25</v>
      </c>
      <c r="C61719" t="s">
        <v>16</v>
      </c>
      <c r="D61719" t="s">
        <v>270</v>
      </c>
      <c r="E61719" s="1">
        <v>44896</v>
      </c>
    </row>
    <row r="61720" spans="1:5" x14ac:dyDescent="0.25">
      <c r="A61720">
        <v>916674783</v>
      </c>
      <c r="B61720" t="s">
        <v>9</v>
      </c>
      <c r="C61720" t="s">
        <v>16</v>
      </c>
      <c r="D61720" t="s">
        <v>270</v>
      </c>
      <c r="E61720" s="1">
        <v>44896</v>
      </c>
    </row>
    <row r="61721" spans="1:5" x14ac:dyDescent="0.25">
      <c r="A61721">
        <v>918281819</v>
      </c>
      <c r="B61721" t="s">
        <v>9</v>
      </c>
      <c r="C61721" t="s">
        <v>16</v>
      </c>
      <c r="D61721" t="s">
        <v>270</v>
      </c>
      <c r="E61721" s="1">
        <v>44896</v>
      </c>
    </row>
    <row r="61722" spans="1:5" x14ac:dyDescent="0.25">
      <c r="A61722">
        <v>923879714</v>
      </c>
      <c r="B61722" t="s">
        <v>9</v>
      </c>
      <c r="C61722" t="s">
        <v>16</v>
      </c>
      <c r="D61722" t="s">
        <v>270</v>
      </c>
      <c r="E61722" s="1">
        <v>44896</v>
      </c>
    </row>
    <row r="61723" spans="1:5" x14ac:dyDescent="0.25">
      <c r="A61723">
        <v>925713457</v>
      </c>
      <c r="B61723" t="s">
        <v>9</v>
      </c>
      <c r="C61723" t="s">
        <v>16</v>
      </c>
      <c r="D61723" t="s">
        <v>270</v>
      </c>
      <c r="E61723" s="1">
        <v>44896</v>
      </c>
    </row>
    <row r="61724" spans="1:5" x14ac:dyDescent="0.25">
      <c r="A61724">
        <v>927257890</v>
      </c>
      <c r="B61724" t="s">
        <v>9</v>
      </c>
      <c r="C61724" t="s">
        <v>16</v>
      </c>
      <c r="D61724" t="s">
        <v>270</v>
      </c>
      <c r="E61724" s="1">
        <v>44896</v>
      </c>
    </row>
    <row r="61725" spans="1:5" x14ac:dyDescent="0.25">
      <c r="A61725">
        <v>983583822</v>
      </c>
      <c r="B61725" t="s">
        <v>9</v>
      </c>
      <c r="C61725" t="s">
        <v>16</v>
      </c>
      <c r="D61725" t="s">
        <v>270</v>
      </c>
      <c r="E61725" s="1">
        <v>44896</v>
      </c>
    </row>
    <row r="61726" spans="1:5" x14ac:dyDescent="0.25">
      <c r="A61726">
        <v>897538202</v>
      </c>
      <c r="B61726" t="s">
        <v>6</v>
      </c>
      <c r="C61726" t="s">
        <v>11</v>
      </c>
      <c r="D61726" t="s">
        <v>271</v>
      </c>
      <c r="E61726" s="1">
        <v>44896</v>
      </c>
    </row>
    <row r="61727" spans="1:5" x14ac:dyDescent="0.25">
      <c r="A61727">
        <v>923672281</v>
      </c>
      <c r="B61727" t="s">
        <v>6</v>
      </c>
      <c r="C61727" t="s">
        <v>11</v>
      </c>
      <c r="D61727" t="s">
        <v>271</v>
      </c>
      <c r="E61727" s="1">
        <v>44896</v>
      </c>
    </row>
    <row r="61728" spans="1:5" x14ac:dyDescent="0.25">
      <c r="A61728">
        <v>915463282</v>
      </c>
      <c r="B61728" t="s">
        <v>19</v>
      </c>
      <c r="C61728" t="s">
        <v>50</v>
      </c>
      <c r="D61728" t="s">
        <v>272</v>
      </c>
      <c r="E61728" s="1">
        <v>44896</v>
      </c>
    </row>
    <row r="61729" spans="1:5" x14ac:dyDescent="0.25">
      <c r="A61729">
        <v>891869002</v>
      </c>
      <c r="B61729" t="s">
        <v>6</v>
      </c>
      <c r="C61729" t="s">
        <v>50</v>
      </c>
      <c r="D61729" t="s">
        <v>272</v>
      </c>
      <c r="E61729" s="1">
        <v>44896</v>
      </c>
    </row>
    <row r="61730" spans="1:5" x14ac:dyDescent="0.25">
      <c r="A61730">
        <v>914374898</v>
      </c>
      <c r="B61730" t="s">
        <v>6</v>
      </c>
      <c r="C61730" t="s">
        <v>50</v>
      </c>
      <c r="D61730" t="s">
        <v>272</v>
      </c>
      <c r="E61730" s="1">
        <v>44896</v>
      </c>
    </row>
    <row r="61731" spans="1:5" x14ac:dyDescent="0.25">
      <c r="A61731">
        <v>918140913</v>
      </c>
      <c r="B61731" t="s">
        <v>6</v>
      </c>
      <c r="C61731" t="s">
        <v>50</v>
      </c>
      <c r="D61731" t="s">
        <v>272</v>
      </c>
      <c r="E61731" s="1">
        <v>44896</v>
      </c>
    </row>
    <row r="61732" spans="1:5" x14ac:dyDescent="0.25">
      <c r="A61732">
        <v>923032592</v>
      </c>
      <c r="B61732" t="s">
        <v>6</v>
      </c>
      <c r="C61732" t="s">
        <v>50</v>
      </c>
      <c r="D61732" t="s">
        <v>272</v>
      </c>
      <c r="E61732" s="1">
        <v>44896</v>
      </c>
    </row>
    <row r="61733" spans="1:5" x14ac:dyDescent="0.25">
      <c r="A61733">
        <v>924634405</v>
      </c>
      <c r="B61733" t="s">
        <v>6</v>
      </c>
      <c r="C61733" t="s">
        <v>50</v>
      </c>
      <c r="D61733" t="s">
        <v>272</v>
      </c>
      <c r="E61733" s="1">
        <v>44896</v>
      </c>
    </row>
    <row r="61734" spans="1:5" x14ac:dyDescent="0.25">
      <c r="A61734">
        <v>926060716</v>
      </c>
      <c r="B61734" t="s">
        <v>6</v>
      </c>
      <c r="C61734" t="s">
        <v>50</v>
      </c>
      <c r="D61734" t="s">
        <v>272</v>
      </c>
      <c r="E61734" s="1">
        <v>44896</v>
      </c>
    </row>
    <row r="61735" spans="1:5" x14ac:dyDescent="0.25">
      <c r="A61735">
        <v>998043441</v>
      </c>
      <c r="B61735" t="s">
        <v>6</v>
      </c>
      <c r="C61735" t="s">
        <v>50</v>
      </c>
      <c r="D61735" t="s">
        <v>272</v>
      </c>
      <c r="E61735" s="1">
        <v>44896</v>
      </c>
    </row>
    <row r="61736" spans="1:5" x14ac:dyDescent="0.25">
      <c r="A61736">
        <v>998427029</v>
      </c>
      <c r="B61736" t="s">
        <v>6</v>
      </c>
      <c r="C61736" t="s">
        <v>50</v>
      </c>
      <c r="D61736" t="s">
        <v>272</v>
      </c>
      <c r="E61736" s="1">
        <v>44896</v>
      </c>
    </row>
    <row r="61737" spans="1:5" x14ac:dyDescent="0.25">
      <c r="A61737">
        <v>988031534</v>
      </c>
      <c r="B61737" t="s">
        <v>25</v>
      </c>
      <c r="C61737" t="s">
        <v>50</v>
      </c>
      <c r="D61737" t="s">
        <v>272</v>
      </c>
      <c r="E61737" s="1">
        <v>44896</v>
      </c>
    </row>
    <row r="61738" spans="1:5" x14ac:dyDescent="0.25">
      <c r="A61738">
        <v>869080462</v>
      </c>
      <c r="B61738" t="s">
        <v>9</v>
      </c>
      <c r="C61738" t="s">
        <v>50</v>
      </c>
      <c r="D61738" t="s">
        <v>272</v>
      </c>
      <c r="E61738" s="1">
        <v>44896</v>
      </c>
    </row>
    <row r="61739" spans="1:5" x14ac:dyDescent="0.25">
      <c r="A61739">
        <v>919112107</v>
      </c>
      <c r="B61739" t="s">
        <v>9</v>
      </c>
      <c r="C61739" t="s">
        <v>50</v>
      </c>
      <c r="D61739" t="s">
        <v>272</v>
      </c>
      <c r="E61739" s="1">
        <v>44896</v>
      </c>
    </row>
    <row r="61740" spans="1:5" x14ac:dyDescent="0.25">
      <c r="A61740">
        <v>920120849</v>
      </c>
      <c r="B61740" t="s">
        <v>9</v>
      </c>
      <c r="C61740" t="s">
        <v>50</v>
      </c>
      <c r="D61740" t="s">
        <v>272</v>
      </c>
      <c r="E61740" s="1">
        <v>44896</v>
      </c>
    </row>
    <row r="61741" spans="1:5" x14ac:dyDescent="0.25">
      <c r="A61741">
        <v>921235135</v>
      </c>
      <c r="B61741" t="s">
        <v>9</v>
      </c>
      <c r="C61741" t="s">
        <v>50</v>
      </c>
      <c r="D61741" t="s">
        <v>272</v>
      </c>
      <c r="E61741" s="1">
        <v>44896</v>
      </c>
    </row>
    <row r="61742" spans="1:5" x14ac:dyDescent="0.25">
      <c r="A61742">
        <v>922620369</v>
      </c>
      <c r="B61742" t="s">
        <v>9</v>
      </c>
      <c r="C61742" t="s">
        <v>50</v>
      </c>
      <c r="D61742" t="s">
        <v>272</v>
      </c>
      <c r="E61742" s="1">
        <v>44896</v>
      </c>
    </row>
    <row r="61743" spans="1:5" x14ac:dyDescent="0.25">
      <c r="A61743">
        <v>820858972</v>
      </c>
      <c r="B61743" t="s">
        <v>6</v>
      </c>
      <c r="C61743" t="s">
        <v>30</v>
      </c>
      <c r="D61743" t="s">
        <v>273</v>
      </c>
      <c r="E61743" s="1">
        <v>44896</v>
      </c>
    </row>
    <row r="61744" spans="1:5" x14ac:dyDescent="0.25">
      <c r="A61744">
        <v>978689507</v>
      </c>
      <c r="B61744" t="s">
        <v>6</v>
      </c>
      <c r="C61744" t="s">
        <v>30</v>
      </c>
      <c r="D61744" t="s">
        <v>273</v>
      </c>
      <c r="E61744" s="1">
        <v>44896</v>
      </c>
    </row>
    <row r="61745" spans="1:5" x14ac:dyDescent="0.25">
      <c r="A61745">
        <v>986058788</v>
      </c>
      <c r="B61745" t="s">
        <v>6</v>
      </c>
      <c r="C61745" t="s">
        <v>30</v>
      </c>
      <c r="D61745" t="s">
        <v>273</v>
      </c>
      <c r="E61745" s="1">
        <v>44896</v>
      </c>
    </row>
    <row r="61746" spans="1:5" x14ac:dyDescent="0.25">
      <c r="A61746">
        <v>920168655</v>
      </c>
      <c r="B61746" t="s">
        <v>9</v>
      </c>
      <c r="C61746" t="s">
        <v>30</v>
      </c>
      <c r="D61746" t="s">
        <v>273</v>
      </c>
      <c r="E61746" s="1">
        <v>44896</v>
      </c>
    </row>
    <row r="61747" spans="1:5" x14ac:dyDescent="0.25">
      <c r="A61747">
        <v>926307339</v>
      </c>
      <c r="B61747" t="s">
        <v>9</v>
      </c>
      <c r="C61747" t="s">
        <v>30</v>
      </c>
      <c r="D61747" t="s">
        <v>273</v>
      </c>
      <c r="E61747" s="1">
        <v>44896</v>
      </c>
    </row>
    <row r="61748" spans="1:5" x14ac:dyDescent="0.25">
      <c r="A61748">
        <v>969131323</v>
      </c>
      <c r="B61748" t="s">
        <v>9</v>
      </c>
      <c r="C61748" t="s">
        <v>30</v>
      </c>
      <c r="D61748" t="s">
        <v>273</v>
      </c>
      <c r="E61748" s="1">
        <v>44896</v>
      </c>
    </row>
    <row r="61749" spans="1:5" x14ac:dyDescent="0.25">
      <c r="A61749">
        <v>825054502</v>
      </c>
      <c r="B61749" t="s">
        <v>6</v>
      </c>
      <c r="C61749" t="s">
        <v>16</v>
      </c>
      <c r="D61749" t="s">
        <v>274</v>
      </c>
      <c r="E61749" s="1">
        <v>44896</v>
      </c>
    </row>
    <row r="61750" spans="1:5" x14ac:dyDescent="0.25">
      <c r="A61750">
        <v>916028512</v>
      </c>
      <c r="B61750" t="s">
        <v>6</v>
      </c>
      <c r="C61750" t="s">
        <v>16</v>
      </c>
      <c r="D61750" t="s">
        <v>274</v>
      </c>
      <c r="E61750" s="1">
        <v>44896</v>
      </c>
    </row>
    <row r="61751" spans="1:5" x14ac:dyDescent="0.25">
      <c r="A61751">
        <v>923303324</v>
      </c>
      <c r="B61751" t="s">
        <v>6</v>
      </c>
      <c r="C61751" t="s">
        <v>16</v>
      </c>
      <c r="D61751" t="s">
        <v>274</v>
      </c>
      <c r="E61751" s="1">
        <v>44896</v>
      </c>
    </row>
    <row r="61752" spans="1:5" x14ac:dyDescent="0.25">
      <c r="A61752">
        <v>924427795</v>
      </c>
      <c r="B61752" t="s">
        <v>6</v>
      </c>
      <c r="C61752" t="s">
        <v>16</v>
      </c>
      <c r="D61752" t="s">
        <v>274</v>
      </c>
      <c r="E61752" s="1">
        <v>44896</v>
      </c>
    </row>
    <row r="61753" spans="1:5" x14ac:dyDescent="0.25">
      <c r="A61753">
        <v>928835154</v>
      </c>
      <c r="B61753" t="s">
        <v>6</v>
      </c>
      <c r="C61753" t="s">
        <v>16</v>
      </c>
      <c r="D61753" t="s">
        <v>274</v>
      </c>
      <c r="E61753" s="1">
        <v>44896</v>
      </c>
    </row>
    <row r="61754" spans="1:5" x14ac:dyDescent="0.25">
      <c r="A61754">
        <v>970976760</v>
      </c>
      <c r="B61754" t="s">
        <v>6</v>
      </c>
      <c r="C61754" t="s">
        <v>16</v>
      </c>
      <c r="D61754" t="s">
        <v>274</v>
      </c>
      <c r="E61754" s="1">
        <v>44896</v>
      </c>
    </row>
    <row r="61755" spans="1:5" x14ac:dyDescent="0.25">
      <c r="A61755">
        <v>870402082</v>
      </c>
      <c r="B61755" t="s">
        <v>9</v>
      </c>
      <c r="C61755" t="s">
        <v>16</v>
      </c>
      <c r="D61755" t="s">
        <v>274</v>
      </c>
      <c r="E61755" s="1">
        <v>44896</v>
      </c>
    </row>
    <row r="61756" spans="1:5" x14ac:dyDescent="0.25">
      <c r="A61756">
        <v>951672769</v>
      </c>
      <c r="B61756" t="s">
        <v>9</v>
      </c>
      <c r="C61756" t="s">
        <v>16</v>
      </c>
      <c r="D61756" t="s">
        <v>274</v>
      </c>
      <c r="E61756" s="1">
        <v>44896</v>
      </c>
    </row>
    <row r="61757" spans="1:5" x14ac:dyDescent="0.25">
      <c r="A61757">
        <v>969839806</v>
      </c>
      <c r="B61757" t="s">
        <v>9</v>
      </c>
      <c r="C61757" t="s">
        <v>16</v>
      </c>
      <c r="D61757" t="s">
        <v>274</v>
      </c>
      <c r="E61757" s="1">
        <v>44896</v>
      </c>
    </row>
    <row r="61758" spans="1:5" x14ac:dyDescent="0.25">
      <c r="A61758">
        <v>926107518</v>
      </c>
      <c r="B61758" t="s">
        <v>13</v>
      </c>
      <c r="C61758" t="s">
        <v>16</v>
      </c>
      <c r="D61758" t="s">
        <v>274</v>
      </c>
      <c r="E61758" s="1">
        <v>44896</v>
      </c>
    </row>
    <row r="61759" spans="1:5" x14ac:dyDescent="0.25">
      <c r="A61759">
        <v>898723372</v>
      </c>
      <c r="B61759" t="s">
        <v>6</v>
      </c>
      <c r="C61759" t="s">
        <v>30</v>
      </c>
      <c r="D61759" t="s">
        <v>275</v>
      </c>
      <c r="E61759" s="1">
        <v>44896</v>
      </c>
    </row>
    <row r="61760" spans="1:5" x14ac:dyDescent="0.25">
      <c r="A61760">
        <v>912558916</v>
      </c>
      <c r="B61760" t="s">
        <v>6</v>
      </c>
      <c r="C61760" t="s">
        <v>30</v>
      </c>
      <c r="D61760" t="s">
        <v>275</v>
      </c>
      <c r="E61760" s="1">
        <v>44896</v>
      </c>
    </row>
    <row r="61761" spans="1:5" x14ac:dyDescent="0.25">
      <c r="A61761">
        <v>913158334</v>
      </c>
      <c r="B61761" t="s">
        <v>6</v>
      </c>
      <c r="C61761" t="s">
        <v>30</v>
      </c>
      <c r="D61761" t="s">
        <v>275</v>
      </c>
      <c r="E61761" s="1">
        <v>44896</v>
      </c>
    </row>
    <row r="61762" spans="1:5" x14ac:dyDescent="0.25">
      <c r="A61762">
        <v>917217181</v>
      </c>
      <c r="B61762" t="s">
        <v>6</v>
      </c>
      <c r="C61762" t="s">
        <v>30</v>
      </c>
      <c r="D61762" t="s">
        <v>275</v>
      </c>
      <c r="E61762" s="1">
        <v>44896</v>
      </c>
    </row>
    <row r="61763" spans="1:5" x14ac:dyDescent="0.25">
      <c r="A61763">
        <v>927034336</v>
      </c>
      <c r="B61763" t="s">
        <v>6</v>
      </c>
      <c r="C61763" t="s">
        <v>30</v>
      </c>
      <c r="D61763" t="s">
        <v>275</v>
      </c>
      <c r="E61763" s="1">
        <v>44896</v>
      </c>
    </row>
    <row r="61764" spans="1:5" x14ac:dyDescent="0.25">
      <c r="A61764">
        <v>979346611</v>
      </c>
      <c r="B61764" t="s">
        <v>6</v>
      </c>
      <c r="C61764" t="s">
        <v>30</v>
      </c>
      <c r="D61764" t="s">
        <v>275</v>
      </c>
      <c r="E61764" s="1">
        <v>44896</v>
      </c>
    </row>
    <row r="61765" spans="1:5" x14ac:dyDescent="0.25">
      <c r="A61765">
        <v>989276794</v>
      </c>
      <c r="B61765" t="s">
        <v>6</v>
      </c>
      <c r="C61765" t="s">
        <v>30</v>
      </c>
      <c r="D61765" t="s">
        <v>275</v>
      </c>
      <c r="E61765" s="1">
        <v>44896</v>
      </c>
    </row>
    <row r="61766" spans="1:5" x14ac:dyDescent="0.25">
      <c r="A61766">
        <v>992875259</v>
      </c>
      <c r="B61766" t="s">
        <v>6</v>
      </c>
      <c r="C61766" t="s">
        <v>30</v>
      </c>
      <c r="D61766" t="s">
        <v>275</v>
      </c>
      <c r="E61766" s="1">
        <v>44896</v>
      </c>
    </row>
    <row r="61767" spans="1:5" x14ac:dyDescent="0.25">
      <c r="A61767">
        <v>954087352</v>
      </c>
      <c r="B61767" t="s">
        <v>25</v>
      </c>
      <c r="C61767" t="s">
        <v>30</v>
      </c>
      <c r="D61767" t="s">
        <v>275</v>
      </c>
      <c r="E61767" s="1">
        <v>44896</v>
      </c>
    </row>
    <row r="61768" spans="1:5" x14ac:dyDescent="0.25">
      <c r="A61768">
        <v>920765319</v>
      </c>
      <c r="B61768" t="s">
        <v>9</v>
      </c>
      <c r="C61768" t="s">
        <v>30</v>
      </c>
      <c r="D61768" t="s">
        <v>275</v>
      </c>
      <c r="E61768" s="1">
        <v>44896</v>
      </c>
    </row>
    <row r="61769" spans="1:5" x14ac:dyDescent="0.25">
      <c r="A61769">
        <v>923325646</v>
      </c>
      <c r="B61769" t="s">
        <v>9</v>
      </c>
      <c r="C61769" t="s">
        <v>30</v>
      </c>
      <c r="D61769" t="s">
        <v>275</v>
      </c>
      <c r="E61769" s="1">
        <v>44896</v>
      </c>
    </row>
    <row r="61770" spans="1:5" x14ac:dyDescent="0.25">
      <c r="A61770">
        <v>924392231</v>
      </c>
      <c r="B61770" t="s">
        <v>9</v>
      </c>
      <c r="C61770" t="s">
        <v>30</v>
      </c>
      <c r="D61770" t="s">
        <v>275</v>
      </c>
      <c r="E61770" s="1">
        <v>44896</v>
      </c>
    </row>
    <row r="61771" spans="1:5" x14ac:dyDescent="0.25">
      <c r="A61771">
        <v>926746235</v>
      </c>
      <c r="B61771" t="s">
        <v>9</v>
      </c>
      <c r="C61771" t="s">
        <v>30</v>
      </c>
      <c r="D61771" t="s">
        <v>275</v>
      </c>
      <c r="E61771" s="1">
        <v>44896</v>
      </c>
    </row>
    <row r="61772" spans="1:5" x14ac:dyDescent="0.25">
      <c r="A61772">
        <v>929731190</v>
      </c>
      <c r="B61772" t="s">
        <v>9</v>
      </c>
      <c r="C61772" t="s">
        <v>30</v>
      </c>
      <c r="D61772" t="s">
        <v>275</v>
      </c>
      <c r="E61772" s="1">
        <v>44896</v>
      </c>
    </row>
    <row r="61773" spans="1:5" x14ac:dyDescent="0.25">
      <c r="A61773">
        <v>971017406</v>
      </c>
      <c r="B61773" t="s">
        <v>9</v>
      </c>
      <c r="C61773" t="s">
        <v>30</v>
      </c>
      <c r="D61773" t="s">
        <v>275</v>
      </c>
      <c r="E61773" s="1">
        <v>44896</v>
      </c>
    </row>
    <row r="61774" spans="1:5" x14ac:dyDescent="0.25">
      <c r="A61774">
        <v>998801478</v>
      </c>
      <c r="B61774" t="s">
        <v>9</v>
      </c>
      <c r="C61774" t="s">
        <v>30</v>
      </c>
      <c r="D61774" t="s">
        <v>275</v>
      </c>
      <c r="E61774" s="1">
        <v>44896</v>
      </c>
    </row>
    <row r="61775" spans="1:5" x14ac:dyDescent="0.25">
      <c r="A61775">
        <v>920461441</v>
      </c>
      <c r="B61775" t="s">
        <v>13</v>
      </c>
      <c r="C61775" t="s">
        <v>30</v>
      </c>
      <c r="D61775" t="s">
        <v>275</v>
      </c>
      <c r="E61775" s="1">
        <v>44896</v>
      </c>
    </row>
    <row r="61776" spans="1:5" x14ac:dyDescent="0.25">
      <c r="A61776">
        <v>921460368</v>
      </c>
      <c r="B61776" t="s">
        <v>13</v>
      </c>
      <c r="C61776" t="s">
        <v>30</v>
      </c>
      <c r="D61776" t="s">
        <v>275</v>
      </c>
      <c r="E61776" s="1">
        <v>44896</v>
      </c>
    </row>
    <row r="61777" spans="1:5" x14ac:dyDescent="0.25">
      <c r="A61777">
        <v>928289710</v>
      </c>
      <c r="B61777" t="s">
        <v>13</v>
      </c>
      <c r="C61777" t="s">
        <v>30</v>
      </c>
      <c r="D61777" t="s">
        <v>275</v>
      </c>
      <c r="E61777" s="1">
        <v>44896</v>
      </c>
    </row>
    <row r="61778" spans="1:5" x14ac:dyDescent="0.25">
      <c r="A61778">
        <v>884057272</v>
      </c>
      <c r="B61778" t="s">
        <v>6</v>
      </c>
      <c r="C61778" t="s">
        <v>50</v>
      </c>
      <c r="D61778" t="s">
        <v>276</v>
      </c>
      <c r="E61778" s="1">
        <v>44896</v>
      </c>
    </row>
    <row r="61779" spans="1:5" x14ac:dyDescent="0.25">
      <c r="A61779">
        <v>916062974</v>
      </c>
      <c r="B61779" t="s">
        <v>6</v>
      </c>
      <c r="C61779" t="s">
        <v>50</v>
      </c>
      <c r="D61779" t="s">
        <v>276</v>
      </c>
      <c r="E61779" s="1">
        <v>44896</v>
      </c>
    </row>
    <row r="61780" spans="1:5" x14ac:dyDescent="0.25">
      <c r="A61780">
        <v>919804955</v>
      </c>
      <c r="B61780" t="s">
        <v>6</v>
      </c>
      <c r="C61780" t="s">
        <v>50</v>
      </c>
      <c r="D61780" t="s">
        <v>276</v>
      </c>
      <c r="E61780" s="1">
        <v>44896</v>
      </c>
    </row>
    <row r="61781" spans="1:5" x14ac:dyDescent="0.25">
      <c r="A61781">
        <v>920623379</v>
      </c>
      <c r="B61781" t="s">
        <v>6</v>
      </c>
      <c r="C61781" t="s">
        <v>50</v>
      </c>
      <c r="D61781" t="s">
        <v>276</v>
      </c>
      <c r="E61781" s="1">
        <v>44896</v>
      </c>
    </row>
    <row r="61782" spans="1:5" x14ac:dyDescent="0.25">
      <c r="A61782">
        <v>922532761</v>
      </c>
      <c r="B61782" t="s">
        <v>6</v>
      </c>
      <c r="C61782" t="s">
        <v>50</v>
      </c>
      <c r="D61782" t="s">
        <v>276</v>
      </c>
      <c r="E61782" s="1">
        <v>44896</v>
      </c>
    </row>
    <row r="61783" spans="1:5" x14ac:dyDescent="0.25">
      <c r="A61783">
        <v>923858873</v>
      </c>
      <c r="B61783" t="s">
        <v>6</v>
      </c>
      <c r="C61783" t="s">
        <v>50</v>
      </c>
      <c r="D61783" t="s">
        <v>276</v>
      </c>
      <c r="E61783" s="1">
        <v>44896</v>
      </c>
    </row>
    <row r="61784" spans="1:5" x14ac:dyDescent="0.25">
      <c r="A61784">
        <v>925401072</v>
      </c>
      <c r="B61784" t="s">
        <v>6</v>
      </c>
      <c r="C61784" t="s">
        <v>50</v>
      </c>
      <c r="D61784" t="s">
        <v>276</v>
      </c>
      <c r="E61784" s="1">
        <v>44896</v>
      </c>
    </row>
    <row r="61785" spans="1:5" x14ac:dyDescent="0.25">
      <c r="A61785">
        <v>925513423</v>
      </c>
      <c r="B61785" t="s">
        <v>6</v>
      </c>
      <c r="C61785" t="s">
        <v>50</v>
      </c>
      <c r="D61785" t="s">
        <v>276</v>
      </c>
      <c r="E61785" s="1">
        <v>44896</v>
      </c>
    </row>
    <row r="61786" spans="1:5" x14ac:dyDescent="0.25">
      <c r="A61786">
        <v>982441919</v>
      </c>
      <c r="B61786" t="s">
        <v>6</v>
      </c>
      <c r="C61786" t="s">
        <v>50</v>
      </c>
      <c r="D61786" t="s">
        <v>276</v>
      </c>
      <c r="E61786" s="1">
        <v>44896</v>
      </c>
    </row>
    <row r="61787" spans="1:5" x14ac:dyDescent="0.25">
      <c r="A61787">
        <v>990992673</v>
      </c>
      <c r="B61787" t="s">
        <v>6</v>
      </c>
      <c r="C61787" t="s">
        <v>50</v>
      </c>
      <c r="D61787" t="s">
        <v>276</v>
      </c>
      <c r="E61787" s="1">
        <v>44896</v>
      </c>
    </row>
    <row r="61788" spans="1:5" x14ac:dyDescent="0.25">
      <c r="A61788">
        <v>922719632</v>
      </c>
      <c r="B61788" t="s">
        <v>9</v>
      </c>
      <c r="C61788" t="s">
        <v>50</v>
      </c>
      <c r="D61788" t="s">
        <v>276</v>
      </c>
      <c r="E61788" s="1">
        <v>44896</v>
      </c>
    </row>
    <row r="61789" spans="1:5" x14ac:dyDescent="0.25">
      <c r="A61789">
        <v>923202897</v>
      </c>
      <c r="B61789" t="s">
        <v>9</v>
      </c>
      <c r="C61789" t="s">
        <v>50</v>
      </c>
      <c r="D61789" t="s">
        <v>276</v>
      </c>
      <c r="E61789" s="1">
        <v>44896</v>
      </c>
    </row>
    <row r="61790" spans="1:5" x14ac:dyDescent="0.25">
      <c r="A61790">
        <v>913076958</v>
      </c>
      <c r="B61790" t="s">
        <v>6</v>
      </c>
      <c r="C61790" t="s">
        <v>30</v>
      </c>
      <c r="D61790" t="s">
        <v>277</v>
      </c>
      <c r="E61790" s="1">
        <v>44896</v>
      </c>
    </row>
    <row r="61791" spans="1:5" x14ac:dyDescent="0.25">
      <c r="A61791">
        <v>923276084</v>
      </c>
      <c r="B61791" t="s">
        <v>6</v>
      </c>
      <c r="C61791" t="s">
        <v>30</v>
      </c>
      <c r="D61791" t="s">
        <v>277</v>
      </c>
      <c r="E61791" s="1">
        <v>44896</v>
      </c>
    </row>
    <row r="61792" spans="1:5" x14ac:dyDescent="0.25">
      <c r="A61792">
        <v>923624325</v>
      </c>
      <c r="B61792" t="s">
        <v>6</v>
      </c>
      <c r="C61792" t="s">
        <v>30</v>
      </c>
      <c r="D61792" t="s">
        <v>277</v>
      </c>
      <c r="E61792" s="1">
        <v>44896</v>
      </c>
    </row>
    <row r="61793" spans="1:5" x14ac:dyDescent="0.25">
      <c r="A61793">
        <v>989176943</v>
      </c>
      <c r="B61793" t="s">
        <v>6</v>
      </c>
      <c r="C61793" t="s">
        <v>30</v>
      </c>
      <c r="D61793" t="s">
        <v>277</v>
      </c>
      <c r="E61793" s="1">
        <v>44896</v>
      </c>
    </row>
    <row r="61794" spans="1:5" x14ac:dyDescent="0.25">
      <c r="A61794">
        <v>994908650</v>
      </c>
      <c r="B61794" t="s">
        <v>9</v>
      </c>
      <c r="C61794" t="s">
        <v>30</v>
      </c>
      <c r="D61794" t="s">
        <v>277</v>
      </c>
      <c r="E61794" s="1">
        <v>44896</v>
      </c>
    </row>
    <row r="61795" spans="1:5" x14ac:dyDescent="0.25">
      <c r="A61795">
        <v>927827573</v>
      </c>
      <c r="B61795" t="s">
        <v>13</v>
      </c>
      <c r="C61795" t="s">
        <v>30</v>
      </c>
      <c r="D61795" t="s">
        <v>277</v>
      </c>
      <c r="E61795" s="1">
        <v>44896</v>
      </c>
    </row>
    <row r="61796" spans="1:5" x14ac:dyDescent="0.25">
      <c r="A61796">
        <v>984837461</v>
      </c>
      <c r="B61796" t="s">
        <v>19</v>
      </c>
      <c r="C61796" t="s">
        <v>16</v>
      </c>
      <c r="D61796" t="s">
        <v>278</v>
      </c>
      <c r="E61796" s="1">
        <v>44896</v>
      </c>
    </row>
    <row r="61797" spans="1:5" x14ac:dyDescent="0.25">
      <c r="A61797">
        <v>823028172</v>
      </c>
      <c r="B61797" t="s">
        <v>6</v>
      </c>
      <c r="C61797" t="s">
        <v>16</v>
      </c>
      <c r="D61797" t="s">
        <v>278</v>
      </c>
      <c r="E61797" s="1">
        <v>44896</v>
      </c>
    </row>
    <row r="61798" spans="1:5" x14ac:dyDescent="0.25">
      <c r="A61798">
        <v>823813112</v>
      </c>
      <c r="B61798" t="s">
        <v>6</v>
      </c>
      <c r="C61798" t="s">
        <v>16</v>
      </c>
      <c r="D61798" t="s">
        <v>278</v>
      </c>
      <c r="E61798" s="1">
        <v>44896</v>
      </c>
    </row>
    <row r="61799" spans="1:5" x14ac:dyDescent="0.25">
      <c r="A61799">
        <v>889830522</v>
      </c>
      <c r="B61799" t="s">
        <v>6</v>
      </c>
      <c r="C61799" t="s">
        <v>16</v>
      </c>
      <c r="D61799" t="s">
        <v>278</v>
      </c>
      <c r="E61799" s="1">
        <v>44896</v>
      </c>
    </row>
    <row r="61800" spans="1:5" x14ac:dyDescent="0.25">
      <c r="A61800">
        <v>914588308</v>
      </c>
      <c r="B61800" t="s">
        <v>6</v>
      </c>
      <c r="C61800" t="s">
        <v>16</v>
      </c>
      <c r="D61800" t="s">
        <v>278</v>
      </c>
      <c r="E61800" s="1">
        <v>44896</v>
      </c>
    </row>
    <row r="61801" spans="1:5" x14ac:dyDescent="0.25">
      <c r="A61801">
        <v>914795699</v>
      </c>
      <c r="B61801" t="s">
        <v>6</v>
      </c>
      <c r="C61801" t="s">
        <v>16</v>
      </c>
      <c r="D61801" t="s">
        <v>278</v>
      </c>
      <c r="E61801" s="1">
        <v>44896</v>
      </c>
    </row>
    <row r="61802" spans="1:5" x14ac:dyDescent="0.25">
      <c r="A61802">
        <v>916017693</v>
      </c>
      <c r="B61802" t="s">
        <v>6</v>
      </c>
      <c r="C61802" t="s">
        <v>16</v>
      </c>
      <c r="D61802" t="s">
        <v>278</v>
      </c>
      <c r="E61802" s="1">
        <v>44896</v>
      </c>
    </row>
    <row r="61803" spans="1:5" x14ac:dyDescent="0.25">
      <c r="A61803">
        <v>917680701</v>
      </c>
      <c r="B61803" t="s">
        <v>6</v>
      </c>
      <c r="C61803" t="s">
        <v>16</v>
      </c>
      <c r="D61803" t="s">
        <v>278</v>
      </c>
      <c r="E61803" s="1">
        <v>44896</v>
      </c>
    </row>
    <row r="61804" spans="1:5" x14ac:dyDescent="0.25">
      <c r="A61804">
        <v>920859704</v>
      </c>
      <c r="B61804" t="s">
        <v>6</v>
      </c>
      <c r="C61804" t="s">
        <v>16</v>
      </c>
      <c r="D61804" t="s">
        <v>278</v>
      </c>
      <c r="E61804" s="1">
        <v>44896</v>
      </c>
    </row>
    <row r="61805" spans="1:5" x14ac:dyDescent="0.25">
      <c r="A61805">
        <v>923471383</v>
      </c>
      <c r="B61805" t="s">
        <v>6</v>
      </c>
      <c r="C61805" t="s">
        <v>16</v>
      </c>
      <c r="D61805" t="s">
        <v>278</v>
      </c>
      <c r="E61805" s="1">
        <v>44896</v>
      </c>
    </row>
    <row r="61806" spans="1:5" x14ac:dyDescent="0.25">
      <c r="A61806">
        <v>928143864</v>
      </c>
      <c r="B61806" t="s">
        <v>6</v>
      </c>
      <c r="C61806" t="s">
        <v>16</v>
      </c>
      <c r="D61806" t="s">
        <v>278</v>
      </c>
      <c r="E61806" s="1">
        <v>44896</v>
      </c>
    </row>
    <row r="61807" spans="1:5" x14ac:dyDescent="0.25">
      <c r="A61807">
        <v>966426977</v>
      </c>
      <c r="B61807" t="s">
        <v>6</v>
      </c>
      <c r="C61807" t="s">
        <v>16</v>
      </c>
      <c r="D61807" t="s">
        <v>278</v>
      </c>
      <c r="E61807" s="1">
        <v>44896</v>
      </c>
    </row>
    <row r="61808" spans="1:5" x14ac:dyDescent="0.25">
      <c r="A61808">
        <v>989830546</v>
      </c>
      <c r="B61808" t="s">
        <v>6</v>
      </c>
      <c r="C61808" t="s">
        <v>16</v>
      </c>
      <c r="D61808" t="s">
        <v>278</v>
      </c>
      <c r="E61808" s="1">
        <v>44896</v>
      </c>
    </row>
    <row r="61809" spans="1:5" x14ac:dyDescent="0.25">
      <c r="A61809">
        <v>990937486</v>
      </c>
      <c r="B61809" t="s">
        <v>6</v>
      </c>
      <c r="C61809" t="s">
        <v>16</v>
      </c>
      <c r="D61809" t="s">
        <v>278</v>
      </c>
      <c r="E61809" s="1">
        <v>44896</v>
      </c>
    </row>
    <row r="61810" spans="1:5" x14ac:dyDescent="0.25">
      <c r="A61810">
        <v>995128187</v>
      </c>
      <c r="B61810" t="s">
        <v>6</v>
      </c>
      <c r="C61810" t="s">
        <v>16</v>
      </c>
      <c r="D61810" t="s">
        <v>278</v>
      </c>
      <c r="E61810" s="1">
        <v>44896</v>
      </c>
    </row>
    <row r="61811" spans="1:5" x14ac:dyDescent="0.25">
      <c r="A61811">
        <v>996181677</v>
      </c>
      <c r="B61811" t="s">
        <v>6</v>
      </c>
      <c r="C61811" t="s">
        <v>16</v>
      </c>
      <c r="D61811" t="s">
        <v>278</v>
      </c>
      <c r="E61811" s="1">
        <v>44896</v>
      </c>
    </row>
    <row r="61812" spans="1:5" x14ac:dyDescent="0.25">
      <c r="A61812">
        <v>996568970</v>
      </c>
      <c r="B61812" t="s">
        <v>6</v>
      </c>
      <c r="C61812" t="s">
        <v>16</v>
      </c>
      <c r="D61812" t="s">
        <v>278</v>
      </c>
      <c r="E61812" s="1">
        <v>44896</v>
      </c>
    </row>
    <row r="61813" spans="1:5" x14ac:dyDescent="0.25">
      <c r="A61813">
        <v>996707822</v>
      </c>
      <c r="B61813" t="s">
        <v>6</v>
      </c>
      <c r="C61813" t="s">
        <v>16</v>
      </c>
      <c r="D61813" t="s">
        <v>278</v>
      </c>
      <c r="E61813" s="1">
        <v>44896</v>
      </c>
    </row>
    <row r="61814" spans="1:5" x14ac:dyDescent="0.25">
      <c r="A61814">
        <v>997013832</v>
      </c>
      <c r="B61814" t="s">
        <v>6</v>
      </c>
      <c r="C61814" t="s">
        <v>16</v>
      </c>
      <c r="D61814" t="s">
        <v>278</v>
      </c>
      <c r="E61814" s="1">
        <v>44896</v>
      </c>
    </row>
    <row r="61815" spans="1:5" x14ac:dyDescent="0.25">
      <c r="A61815">
        <v>998321018</v>
      </c>
      <c r="B61815" t="s">
        <v>6</v>
      </c>
      <c r="C61815" t="s">
        <v>16</v>
      </c>
      <c r="D61815" t="s">
        <v>278</v>
      </c>
      <c r="E61815" s="1">
        <v>44896</v>
      </c>
    </row>
    <row r="61816" spans="1:5" x14ac:dyDescent="0.25">
      <c r="A61816">
        <v>998886252</v>
      </c>
      <c r="B61816" t="s">
        <v>6</v>
      </c>
      <c r="C61816" t="s">
        <v>16</v>
      </c>
      <c r="D61816" t="s">
        <v>278</v>
      </c>
      <c r="E61816" s="1">
        <v>44896</v>
      </c>
    </row>
    <row r="61817" spans="1:5" x14ac:dyDescent="0.25">
      <c r="A61817">
        <v>999120962</v>
      </c>
      <c r="B61817" t="s">
        <v>6</v>
      </c>
      <c r="C61817" t="s">
        <v>16</v>
      </c>
      <c r="D61817" t="s">
        <v>278</v>
      </c>
      <c r="E61817" s="1">
        <v>44896</v>
      </c>
    </row>
    <row r="61818" spans="1:5" x14ac:dyDescent="0.25">
      <c r="A61818">
        <v>981343662</v>
      </c>
      <c r="B61818" t="s">
        <v>25</v>
      </c>
      <c r="C61818" t="s">
        <v>16</v>
      </c>
      <c r="D61818" t="s">
        <v>278</v>
      </c>
      <c r="E61818" s="1">
        <v>44896</v>
      </c>
    </row>
    <row r="61819" spans="1:5" x14ac:dyDescent="0.25">
      <c r="A61819">
        <v>922620628</v>
      </c>
      <c r="B61819" t="s">
        <v>9</v>
      </c>
      <c r="C61819" t="s">
        <v>16</v>
      </c>
      <c r="D61819" t="s">
        <v>278</v>
      </c>
      <c r="E61819" s="1">
        <v>44896</v>
      </c>
    </row>
    <row r="61820" spans="1:5" x14ac:dyDescent="0.25">
      <c r="A61820">
        <v>925890316</v>
      </c>
      <c r="B61820" t="s">
        <v>9</v>
      </c>
      <c r="C61820" t="s">
        <v>16</v>
      </c>
      <c r="D61820" t="s">
        <v>278</v>
      </c>
      <c r="E61820" s="1">
        <v>44896</v>
      </c>
    </row>
    <row r="61821" spans="1:5" x14ac:dyDescent="0.25">
      <c r="A61821">
        <v>926883445</v>
      </c>
      <c r="B61821" t="s">
        <v>9</v>
      </c>
      <c r="C61821" t="s">
        <v>16</v>
      </c>
      <c r="D61821" t="s">
        <v>278</v>
      </c>
      <c r="E61821" s="1">
        <v>44896</v>
      </c>
    </row>
    <row r="61822" spans="1:5" x14ac:dyDescent="0.25">
      <c r="A61822">
        <v>927036150</v>
      </c>
      <c r="B61822" t="s">
        <v>9</v>
      </c>
      <c r="C61822" t="s">
        <v>16</v>
      </c>
      <c r="D61822" t="s">
        <v>278</v>
      </c>
      <c r="E61822" s="1">
        <v>44896</v>
      </c>
    </row>
    <row r="61823" spans="1:5" x14ac:dyDescent="0.25">
      <c r="A61823">
        <v>897750422</v>
      </c>
      <c r="B61823" t="s">
        <v>10</v>
      </c>
      <c r="C61823" t="s">
        <v>16</v>
      </c>
      <c r="D61823" t="s">
        <v>278</v>
      </c>
      <c r="E61823" s="1">
        <v>44896</v>
      </c>
    </row>
    <row r="61824" spans="1:5" x14ac:dyDescent="0.25">
      <c r="A61824">
        <v>826681012</v>
      </c>
      <c r="B61824" t="s">
        <v>13</v>
      </c>
      <c r="C61824" t="s">
        <v>16</v>
      </c>
      <c r="D61824" t="s">
        <v>278</v>
      </c>
      <c r="E61824" s="1">
        <v>44896</v>
      </c>
    </row>
    <row r="61825" spans="1:5" x14ac:dyDescent="0.25">
      <c r="A61825">
        <v>915141986</v>
      </c>
      <c r="B61825" t="s">
        <v>6</v>
      </c>
      <c r="C61825" t="s">
        <v>30</v>
      </c>
      <c r="D61825" t="s">
        <v>279</v>
      </c>
      <c r="E61825" s="1">
        <v>44896</v>
      </c>
    </row>
    <row r="61826" spans="1:5" x14ac:dyDescent="0.25">
      <c r="A61826">
        <v>923731113</v>
      </c>
      <c r="B61826" t="s">
        <v>6</v>
      </c>
      <c r="C61826" t="s">
        <v>30</v>
      </c>
      <c r="D61826" t="s">
        <v>279</v>
      </c>
      <c r="E61826" s="1">
        <v>44896</v>
      </c>
    </row>
    <row r="61827" spans="1:5" x14ac:dyDescent="0.25">
      <c r="A61827">
        <v>923815147</v>
      </c>
      <c r="B61827" t="s">
        <v>6</v>
      </c>
      <c r="C61827" t="s">
        <v>30</v>
      </c>
      <c r="D61827" t="s">
        <v>279</v>
      </c>
      <c r="E61827" s="1">
        <v>44896</v>
      </c>
    </row>
    <row r="61828" spans="1:5" x14ac:dyDescent="0.25">
      <c r="A61828">
        <v>924590106</v>
      </c>
      <c r="B61828" t="s">
        <v>6</v>
      </c>
      <c r="C61828" t="s">
        <v>30</v>
      </c>
      <c r="D61828" t="s">
        <v>279</v>
      </c>
      <c r="E61828" s="1">
        <v>44896</v>
      </c>
    </row>
    <row r="61829" spans="1:5" x14ac:dyDescent="0.25">
      <c r="A61829">
        <v>927988968</v>
      </c>
      <c r="B61829" t="s">
        <v>6</v>
      </c>
      <c r="C61829" t="s">
        <v>30</v>
      </c>
      <c r="D61829" t="s">
        <v>279</v>
      </c>
      <c r="E61829" s="1">
        <v>44896</v>
      </c>
    </row>
    <row r="61830" spans="1:5" x14ac:dyDescent="0.25">
      <c r="A61830">
        <v>980467597</v>
      </c>
      <c r="B61830" t="s">
        <v>6</v>
      </c>
      <c r="C61830" t="s">
        <v>30</v>
      </c>
      <c r="D61830" t="s">
        <v>279</v>
      </c>
      <c r="E61830" s="1">
        <v>44896</v>
      </c>
    </row>
    <row r="61831" spans="1:5" x14ac:dyDescent="0.25">
      <c r="A61831">
        <v>983466990</v>
      </c>
      <c r="B61831" t="s">
        <v>6</v>
      </c>
      <c r="C61831" t="s">
        <v>30</v>
      </c>
      <c r="D61831" t="s">
        <v>279</v>
      </c>
      <c r="E61831" s="1">
        <v>44896</v>
      </c>
    </row>
    <row r="61832" spans="1:5" x14ac:dyDescent="0.25">
      <c r="A61832">
        <v>997095820</v>
      </c>
      <c r="B61832" t="s">
        <v>6</v>
      </c>
      <c r="C61832" t="s">
        <v>30</v>
      </c>
      <c r="D61832" t="s">
        <v>279</v>
      </c>
      <c r="E61832" s="1">
        <v>44896</v>
      </c>
    </row>
    <row r="61833" spans="1:5" x14ac:dyDescent="0.25">
      <c r="A61833">
        <v>854959182</v>
      </c>
      <c r="B61833" t="s">
        <v>9</v>
      </c>
      <c r="C61833" t="s">
        <v>30</v>
      </c>
      <c r="D61833" t="s">
        <v>279</v>
      </c>
      <c r="E61833" s="1">
        <v>44896</v>
      </c>
    </row>
    <row r="61834" spans="1:5" x14ac:dyDescent="0.25">
      <c r="A61834">
        <v>974424045</v>
      </c>
      <c r="B61834" t="s">
        <v>9</v>
      </c>
      <c r="C61834" t="s">
        <v>30</v>
      </c>
      <c r="D61834" t="s">
        <v>279</v>
      </c>
      <c r="E61834" s="1">
        <v>44896</v>
      </c>
    </row>
    <row r="61835" spans="1:5" x14ac:dyDescent="0.25">
      <c r="A61835">
        <v>928349462</v>
      </c>
      <c r="B61835" t="s">
        <v>13</v>
      </c>
      <c r="C61835" t="s">
        <v>30</v>
      </c>
      <c r="D61835" t="s">
        <v>279</v>
      </c>
      <c r="E61835" s="1">
        <v>44896</v>
      </c>
    </row>
    <row r="61836" spans="1:5" x14ac:dyDescent="0.25">
      <c r="A61836">
        <v>923865322</v>
      </c>
      <c r="B61836" t="s">
        <v>6</v>
      </c>
      <c r="C61836" t="s">
        <v>280</v>
      </c>
      <c r="D61836" t="s">
        <v>281</v>
      </c>
      <c r="E61836" s="1">
        <v>44896</v>
      </c>
    </row>
    <row r="61837" spans="1:5" x14ac:dyDescent="0.25">
      <c r="A61837">
        <v>924677449</v>
      </c>
      <c r="B61837" t="s">
        <v>6</v>
      </c>
      <c r="C61837" t="s">
        <v>280</v>
      </c>
      <c r="D61837" t="s">
        <v>281</v>
      </c>
      <c r="E61837" s="1">
        <v>44896</v>
      </c>
    </row>
    <row r="61838" spans="1:5" x14ac:dyDescent="0.25">
      <c r="A61838">
        <v>977204011</v>
      </c>
      <c r="B61838" t="s">
        <v>6</v>
      </c>
      <c r="C61838" t="s">
        <v>280</v>
      </c>
      <c r="D61838" t="s">
        <v>281</v>
      </c>
      <c r="E61838" s="1">
        <v>44896</v>
      </c>
    </row>
    <row r="61839" spans="1:5" x14ac:dyDescent="0.25">
      <c r="A61839">
        <v>989867318</v>
      </c>
      <c r="B61839" t="s">
        <v>6</v>
      </c>
      <c r="C61839" t="s">
        <v>280</v>
      </c>
      <c r="D61839" t="s">
        <v>281</v>
      </c>
      <c r="E61839" s="1">
        <v>44896</v>
      </c>
    </row>
    <row r="61840" spans="1:5" x14ac:dyDescent="0.25">
      <c r="A61840">
        <v>915558046</v>
      </c>
      <c r="B61840" t="s">
        <v>6</v>
      </c>
      <c r="C61840" t="s">
        <v>16</v>
      </c>
      <c r="D61840" t="s">
        <v>282</v>
      </c>
      <c r="E61840" s="1">
        <v>44896</v>
      </c>
    </row>
    <row r="61841" spans="1:5" x14ac:dyDescent="0.25">
      <c r="A61841">
        <v>869916722</v>
      </c>
      <c r="B61841" t="s">
        <v>9</v>
      </c>
      <c r="C61841" t="s">
        <v>16</v>
      </c>
      <c r="D61841" t="s">
        <v>282</v>
      </c>
      <c r="E61841" s="1">
        <v>44896</v>
      </c>
    </row>
    <row r="61842" spans="1:5" x14ac:dyDescent="0.25">
      <c r="A61842">
        <v>918397833</v>
      </c>
      <c r="B61842" t="s">
        <v>9</v>
      </c>
      <c r="C61842" t="s">
        <v>16</v>
      </c>
      <c r="D61842" t="s">
        <v>282</v>
      </c>
      <c r="E61842" s="1">
        <v>44896</v>
      </c>
    </row>
    <row r="61843" spans="1:5" x14ac:dyDescent="0.25">
      <c r="A61843">
        <v>992986166</v>
      </c>
      <c r="B61843" t="s">
        <v>9</v>
      </c>
      <c r="C61843" t="s">
        <v>16</v>
      </c>
      <c r="D61843" t="s">
        <v>282</v>
      </c>
      <c r="E61843" s="1">
        <v>44896</v>
      </c>
    </row>
    <row r="61844" spans="1:5" x14ac:dyDescent="0.25">
      <c r="A61844">
        <v>913581628</v>
      </c>
      <c r="B61844" t="s">
        <v>6</v>
      </c>
      <c r="C61844" t="s">
        <v>30</v>
      </c>
      <c r="D61844" t="s">
        <v>283</v>
      </c>
      <c r="E61844" s="1">
        <v>44896</v>
      </c>
    </row>
    <row r="61845" spans="1:5" x14ac:dyDescent="0.25">
      <c r="A61845">
        <v>922321973</v>
      </c>
      <c r="B61845" t="s">
        <v>6</v>
      </c>
      <c r="C61845" t="s">
        <v>30</v>
      </c>
      <c r="D61845" t="s">
        <v>283</v>
      </c>
      <c r="E61845" s="1">
        <v>44896</v>
      </c>
    </row>
    <row r="61846" spans="1:5" x14ac:dyDescent="0.25">
      <c r="A61846">
        <v>979988451</v>
      </c>
      <c r="B61846" t="s">
        <v>6</v>
      </c>
      <c r="C61846" t="s">
        <v>30</v>
      </c>
      <c r="D61846" t="s">
        <v>283</v>
      </c>
      <c r="E61846" s="1">
        <v>44896</v>
      </c>
    </row>
    <row r="61847" spans="1:5" x14ac:dyDescent="0.25">
      <c r="A61847">
        <v>992293691</v>
      </c>
      <c r="B61847" t="s">
        <v>6</v>
      </c>
      <c r="C61847" t="s">
        <v>30</v>
      </c>
      <c r="D61847" t="s">
        <v>283</v>
      </c>
      <c r="E61847" s="1">
        <v>44896</v>
      </c>
    </row>
    <row r="61848" spans="1:5" x14ac:dyDescent="0.25">
      <c r="A61848">
        <v>998534593</v>
      </c>
      <c r="B61848" t="s">
        <v>6</v>
      </c>
      <c r="C61848" t="s">
        <v>30</v>
      </c>
      <c r="D61848" t="s">
        <v>283</v>
      </c>
      <c r="E61848" s="1">
        <v>44896</v>
      </c>
    </row>
    <row r="61849" spans="1:5" x14ac:dyDescent="0.25">
      <c r="A61849">
        <v>918076042</v>
      </c>
      <c r="B61849" t="s">
        <v>25</v>
      </c>
      <c r="C61849" t="s">
        <v>30</v>
      </c>
      <c r="D61849" t="s">
        <v>283</v>
      </c>
      <c r="E61849" s="1">
        <v>44896</v>
      </c>
    </row>
    <row r="61850" spans="1:5" x14ac:dyDescent="0.25">
      <c r="A61850">
        <v>924956178</v>
      </c>
      <c r="B61850" t="s">
        <v>25</v>
      </c>
      <c r="C61850" t="s">
        <v>30</v>
      </c>
      <c r="D61850" t="s">
        <v>283</v>
      </c>
      <c r="E61850" s="1">
        <v>44896</v>
      </c>
    </row>
    <row r="61851" spans="1:5" x14ac:dyDescent="0.25">
      <c r="A61851">
        <v>985212791</v>
      </c>
      <c r="B61851" t="s">
        <v>25</v>
      </c>
      <c r="C61851" t="s">
        <v>30</v>
      </c>
      <c r="D61851" t="s">
        <v>283</v>
      </c>
      <c r="E61851" s="1">
        <v>44896</v>
      </c>
    </row>
    <row r="61852" spans="1:5" x14ac:dyDescent="0.25">
      <c r="A61852">
        <v>880150332</v>
      </c>
      <c r="B61852" t="s">
        <v>6</v>
      </c>
      <c r="C61852" t="s">
        <v>7</v>
      </c>
      <c r="D61852" t="s">
        <v>284</v>
      </c>
      <c r="E61852" s="1">
        <v>44896</v>
      </c>
    </row>
    <row r="61853" spans="1:5" x14ac:dyDescent="0.25">
      <c r="A61853">
        <v>886469462</v>
      </c>
      <c r="B61853" t="s">
        <v>25</v>
      </c>
      <c r="C61853" t="s">
        <v>7</v>
      </c>
      <c r="D61853" t="s">
        <v>284</v>
      </c>
      <c r="E61853" s="1">
        <v>44896</v>
      </c>
    </row>
    <row r="61854" spans="1:5" x14ac:dyDescent="0.25">
      <c r="A61854">
        <v>993785350</v>
      </c>
      <c r="B61854" t="s">
        <v>26</v>
      </c>
      <c r="C61854" t="s">
        <v>7</v>
      </c>
      <c r="D61854" t="s">
        <v>284</v>
      </c>
      <c r="E61854" s="1">
        <v>44896</v>
      </c>
    </row>
    <row r="61855" spans="1:5" x14ac:dyDescent="0.25">
      <c r="A61855">
        <v>919092823</v>
      </c>
      <c r="B61855" t="s">
        <v>9</v>
      </c>
      <c r="C61855" t="s">
        <v>14</v>
      </c>
      <c r="D61855" t="s">
        <v>285</v>
      </c>
      <c r="E61855" s="1">
        <v>44896</v>
      </c>
    </row>
    <row r="61856" spans="1:5" x14ac:dyDescent="0.25">
      <c r="A61856">
        <v>930325945</v>
      </c>
      <c r="B61856" t="s">
        <v>9</v>
      </c>
      <c r="C61856" t="s">
        <v>14</v>
      </c>
      <c r="D61856" t="s">
        <v>285</v>
      </c>
      <c r="E61856" s="1">
        <v>44896</v>
      </c>
    </row>
    <row r="61857" spans="1:5" x14ac:dyDescent="0.25">
      <c r="A61857">
        <v>984396775</v>
      </c>
      <c r="B61857" t="s">
        <v>9</v>
      </c>
      <c r="C61857" t="s">
        <v>14</v>
      </c>
      <c r="D61857" t="s">
        <v>285</v>
      </c>
      <c r="E61857" s="1">
        <v>44896</v>
      </c>
    </row>
    <row r="61858" spans="1:5" x14ac:dyDescent="0.25">
      <c r="A61858">
        <v>913654382</v>
      </c>
      <c r="B61858" t="s">
        <v>6</v>
      </c>
      <c r="C61858" t="s">
        <v>14</v>
      </c>
      <c r="D61858" t="s">
        <v>286</v>
      </c>
      <c r="E61858" s="1">
        <v>44896</v>
      </c>
    </row>
    <row r="61859" spans="1:5" x14ac:dyDescent="0.25">
      <c r="A61859">
        <v>964737053</v>
      </c>
      <c r="B61859" t="s">
        <v>9</v>
      </c>
      <c r="C61859" t="s">
        <v>14</v>
      </c>
      <c r="D61859" t="s">
        <v>286</v>
      </c>
      <c r="E61859" s="1">
        <v>44896</v>
      </c>
    </row>
    <row r="61860" spans="1:5" x14ac:dyDescent="0.25">
      <c r="A61860">
        <v>989170414</v>
      </c>
      <c r="B61860" t="s">
        <v>9</v>
      </c>
      <c r="C61860" t="s">
        <v>14</v>
      </c>
      <c r="D61860" t="s">
        <v>286</v>
      </c>
      <c r="E61860" s="1">
        <v>44896</v>
      </c>
    </row>
    <row r="61861" spans="1:5" x14ac:dyDescent="0.25">
      <c r="A61861">
        <v>921192533</v>
      </c>
      <c r="B61861" t="s">
        <v>6</v>
      </c>
      <c r="C61861" t="s">
        <v>14</v>
      </c>
      <c r="D61861" t="s">
        <v>287</v>
      </c>
      <c r="E61861" s="1">
        <v>44896</v>
      </c>
    </row>
    <row r="61862" spans="1:5" x14ac:dyDescent="0.25">
      <c r="A61862">
        <v>927848082</v>
      </c>
      <c r="B61862" t="s">
        <v>9</v>
      </c>
      <c r="C61862" t="s">
        <v>14</v>
      </c>
      <c r="D61862" t="s">
        <v>287</v>
      </c>
      <c r="E61862" s="1">
        <v>44896</v>
      </c>
    </row>
    <row r="61863" spans="1:5" x14ac:dyDescent="0.25">
      <c r="A61863">
        <v>929390067</v>
      </c>
      <c r="B61863" t="s">
        <v>9</v>
      </c>
      <c r="C61863" t="s">
        <v>14</v>
      </c>
      <c r="D61863" t="s">
        <v>287</v>
      </c>
      <c r="E61863" s="1">
        <v>44896</v>
      </c>
    </row>
    <row r="61864" spans="1:5" x14ac:dyDescent="0.25">
      <c r="A61864">
        <v>926021583</v>
      </c>
      <c r="B61864" t="s">
        <v>13</v>
      </c>
      <c r="C61864" t="s">
        <v>14</v>
      </c>
      <c r="D61864" t="s">
        <v>287</v>
      </c>
      <c r="E61864" s="1">
        <v>44896</v>
      </c>
    </row>
    <row r="61865" spans="1:5" x14ac:dyDescent="0.25">
      <c r="A61865">
        <v>911555255</v>
      </c>
      <c r="B61865" t="s">
        <v>6</v>
      </c>
      <c r="C61865" t="s">
        <v>14</v>
      </c>
      <c r="D61865" t="s">
        <v>288</v>
      </c>
      <c r="E61865" s="1">
        <v>44896</v>
      </c>
    </row>
    <row r="61866" spans="1:5" x14ac:dyDescent="0.25">
      <c r="A61866">
        <v>916525427</v>
      </c>
      <c r="B61866" t="s">
        <v>6</v>
      </c>
      <c r="C61866" t="s">
        <v>14</v>
      </c>
      <c r="D61866" t="s">
        <v>288</v>
      </c>
      <c r="E61866" s="1">
        <v>44896</v>
      </c>
    </row>
    <row r="61867" spans="1:5" x14ac:dyDescent="0.25">
      <c r="A61867">
        <v>916722311</v>
      </c>
      <c r="B61867" t="s">
        <v>6</v>
      </c>
      <c r="C61867" t="s">
        <v>14</v>
      </c>
      <c r="D61867" t="s">
        <v>288</v>
      </c>
      <c r="E61867" s="1">
        <v>44896</v>
      </c>
    </row>
    <row r="61868" spans="1:5" x14ac:dyDescent="0.25">
      <c r="A61868">
        <v>917128383</v>
      </c>
      <c r="B61868" t="s">
        <v>6</v>
      </c>
      <c r="C61868" t="s">
        <v>14</v>
      </c>
      <c r="D61868" t="s">
        <v>288</v>
      </c>
      <c r="E61868" s="1">
        <v>44896</v>
      </c>
    </row>
    <row r="61869" spans="1:5" x14ac:dyDescent="0.25">
      <c r="A61869">
        <v>924771178</v>
      </c>
      <c r="B61869" t="s">
        <v>6</v>
      </c>
      <c r="C61869" t="s">
        <v>14</v>
      </c>
      <c r="D61869" t="s">
        <v>288</v>
      </c>
      <c r="E61869" s="1">
        <v>44896</v>
      </c>
    </row>
    <row r="61870" spans="1:5" x14ac:dyDescent="0.25">
      <c r="A61870">
        <v>925270113</v>
      </c>
      <c r="B61870" t="s">
        <v>6</v>
      </c>
      <c r="C61870" t="s">
        <v>14</v>
      </c>
      <c r="D61870" t="s">
        <v>288</v>
      </c>
      <c r="E61870" s="1">
        <v>44896</v>
      </c>
    </row>
    <row r="61871" spans="1:5" x14ac:dyDescent="0.25">
      <c r="A61871">
        <v>989047779</v>
      </c>
      <c r="B61871" t="s">
        <v>6</v>
      </c>
      <c r="C61871" t="s">
        <v>14</v>
      </c>
      <c r="D61871" t="s">
        <v>288</v>
      </c>
      <c r="E61871" s="1">
        <v>44896</v>
      </c>
    </row>
    <row r="61872" spans="1:5" x14ac:dyDescent="0.25">
      <c r="A61872">
        <v>979692617</v>
      </c>
      <c r="B61872" t="s">
        <v>25</v>
      </c>
      <c r="C61872" t="s">
        <v>14</v>
      </c>
      <c r="D61872" t="s">
        <v>288</v>
      </c>
      <c r="E61872" s="1">
        <v>44896</v>
      </c>
    </row>
    <row r="61873" spans="1:5" x14ac:dyDescent="0.25">
      <c r="A61873">
        <v>916680252</v>
      </c>
      <c r="B61873" t="s">
        <v>9</v>
      </c>
      <c r="C61873" t="s">
        <v>14</v>
      </c>
      <c r="D61873" t="s">
        <v>288</v>
      </c>
      <c r="E61873" s="1">
        <v>44896</v>
      </c>
    </row>
    <row r="61874" spans="1:5" x14ac:dyDescent="0.25">
      <c r="A61874">
        <v>929051653</v>
      </c>
      <c r="B61874" t="s">
        <v>9</v>
      </c>
      <c r="C61874" t="s">
        <v>14</v>
      </c>
      <c r="D61874" t="s">
        <v>288</v>
      </c>
      <c r="E61874" s="1">
        <v>44896</v>
      </c>
    </row>
    <row r="61875" spans="1:5" x14ac:dyDescent="0.25">
      <c r="A61875">
        <v>926666770</v>
      </c>
      <c r="B61875" t="s">
        <v>13</v>
      </c>
      <c r="C61875" t="s">
        <v>14</v>
      </c>
      <c r="D61875" t="s">
        <v>288</v>
      </c>
      <c r="E61875" s="1">
        <v>44896</v>
      </c>
    </row>
    <row r="61876" spans="1:5" x14ac:dyDescent="0.25">
      <c r="A61876">
        <v>871228302</v>
      </c>
      <c r="B61876" t="s">
        <v>6</v>
      </c>
      <c r="C61876" t="s">
        <v>11</v>
      </c>
      <c r="D61876" t="s">
        <v>289</v>
      </c>
      <c r="E61876" s="1">
        <v>44896</v>
      </c>
    </row>
    <row r="61877" spans="1:5" x14ac:dyDescent="0.25">
      <c r="A61877">
        <v>921864124</v>
      </c>
      <c r="B61877" t="s">
        <v>6</v>
      </c>
      <c r="C61877" t="s">
        <v>11</v>
      </c>
      <c r="D61877" t="s">
        <v>289</v>
      </c>
      <c r="E61877" s="1">
        <v>44896</v>
      </c>
    </row>
    <row r="61878" spans="1:5" x14ac:dyDescent="0.25">
      <c r="A61878">
        <v>928271765</v>
      </c>
      <c r="B61878" t="s">
        <v>6</v>
      </c>
      <c r="C61878" t="s">
        <v>11</v>
      </c>
      <c r="D61878" t="s">
        <v>289</v>
      </c>
      <c r="E61878" s="1">
        <v>44896</v>
      </c>
    </row>
    <row r="61879" spans="1:5" x14ac:dyDescent="0.25">
      <c r="A61879">
        <v>928541347</v>
      </c>
      <c r="B61879" t="s">
        <v>6</v>
      </c>
      <c r="C61879" t="s">
        <v>11</v>
      </c>
      <c r="D61879" t="s">
        <v>289</v>
      </c>
      <c r="E61879" s="1">
        <v>44896</v>
      </c>
    </row>
    <row r="61880" spans="1:5" x14ac:dyDescent="0.25">
      <c r="A61880">
        <v>989570889</v>
      </c>
      <c r="B61880" t="s">
        <v>6</v>
      </c>
      <c r="C61880" t="s">
        <v>11</v>
      </c>
      <c r="D61880" t="s">
        <v>289</v>
      </c>
      <c r="E61880" s="1">
        <v>44896</v>
      </c>
    </row>
    <row r="61881" spans="1:5" x14ac:dyDescent="0.25">
      <c r="A61881">
        <v>998689481</v>
      </c>
      <c r="B61881" t="s">
        <v>6</v>
      </c>
      <c r="C61881" t="s">
        <v>11</v>
      </c>
      <c r="D61881" t="s">
        <v>289</v>
      </c>
      <c r="E61881" s="1">
        <v>44896</v>
      </c>
    </row>
    <row r="61882" spans="1:5" x14ac:dyDescent="0.25">
      <c r="A61882">
        <v>922535086</v>
      </c>
      <c r="B61882" t="s">
        <v>9</v>
      </c>
      <c r="C61882" t="s">
        <v>11</v>
      </c>
      <c r="D61882" t="s">
        <v>289</v>
      </c>
      <c r="E61882" s="1">
        <v>44896</v>
      </c>
    </row>
    <row r="61883" spans="1:5" x14ac:dyDescent="0.25">
      <c r="A61883">
        <v>928777529</v>
      </c>
      <c r="B61883" t="s">
        <v>9</v>
      </c>
      <c r="C61883" t="s">
        <v>11</v>
      </c>
      <c r="D61883" t="s">
        <v>289</v>
      </c>
      <c r="E61883" s="1">
        <v>44896</v>
      </c>
    </row>
    <row r="61884" spans="1:5" x14ac:dyDescent="0.25">
      <c r="A61884">
        <v>955257472</v>
      </c>
      <c r="B61884" t="s">
        <v>9</v>
      </c>
      <c r="C61884" t="s">
        <v>11</v>
      </c>
      <c r="D61884" t="s">
        <v>289</v>
      </c>
      <c r="E61884" s="1">
        <v>44896</v>
      </c>
    </row>
    <row r="61885" spans="1:5" x14ac:dyDescent="0.25">
      <c r="A61885">
        <v>924751681</v>
      </c>
      <c r="B61885" t="s">
        <v>13</v>
      </c>
      <c r="C61885" t="s">
        <v>11</v>
      </c>
      <c r="D61885" t="s">
        <v>289</v>
      </c>
      <c r="E61885" s="1">
        <v>44896</v>
      </c>
    </row>
    <row r="61886" spans="1:5" x14ac:dyDescent="0.25">
      <c r="A61886">
        <v>925811742</v>
      </c>
      <c r="B61886" t="s">
        <v>13</v>
      </c>
      <c r="C61886" t="s">
        <v>11</v>
      </c>
      <c r="D61886" t="s">
        <v>289</v>
      </c>
      <c r="E61886" s="1">
        <v>44896</v>
      </c>
    </row>
    <row r="61887" spans="1:5" x14ac:dyDescent="0.25">
      <c r="A61887">
        <v>928074536</v>
      </c>
      <c r="B61887" t="s">
        <v>13</v>
      </c>
      <c r="C61887" t="s">
        <v>11</v>
      </c>
      <c r="D61887" t="s">
        <v>289</v>
      </c>
      <c r="E61887" s="1">
        <v>44896</v>
      </c>
    </row>
    <row r="61888" spans="1:5" x14ac:dyDescent="0.25">
      <c r="A61888">
        <v>915825982</v>
      </c>
      <c r="B61888" t="s">
        <v>4</v>
      </c>
      <c r="C61888" t="s">
        <v>11</v>
      </c>
      <c r="D61888" t="s">
        <v>289</v>
      </c>
      <c r="E61888" s="1">
        <v>44896</v>
      </c>
    </row>
    <row r="61889" spans="1:5" x14ac:dyDescent="0.25">
      <c r="A61889">
        <v>913821432</v>
      </c>
      <c r="B61889" t="s">
        <v>6</v>
      </c>
      <c r="C61889" t="s">
        <v>11</v>
      </c>
      <c r="D61889" t="s">
        <v>290</v>
      </c>
      <c r="E61889" s="1">
        <v>44896</v>
      </c>
    </row>
    <row r="61890" spans="1:5" x14ac:dyDescent="0.25">
      <c r="A61890">
        <v>985203172</v>
      </c>
      <c r="B61890" t="s">
        <v>6</v>
      </c>
      <c r="C61890" t="s">
        <v>11</v>
      </c>
      <c r="D61890" t="s">
        <v>290</v>
      </c>
      <c r="E61890" s="1">
        <v>44896</v>
      </c>
    </row>
    <row r="61891" spans="1:5" x14ac:dyDescent="0.25">
      <c r="A61891">
        <v>921008317</v>
      </c>
      <c r="B61891" t="s">
        <v>9</v>
      </c>
      <c r="C61891" t="s">
        <v>11</v>
      </c>
      <c r="D61891" t="s">
        <v>290</v>
      </c>
      <c r="E61891" s="1">
        <v>44896</v>
      </c>
    </row>
    <row r="61892" spans="1:5" x14ac:dyDescent="0.25">
      <c r="A61892">
        <v>927146770</v>
      </c>
      <c r="B61892" t="s">
        <v>9</v>
      </c>
      <c r="C61892" t="s">
        <v>11</v>
      </c>
      <c r="D61892" t="s">
        <v>290</v>
      </c>
      <c r="E61892" s="1">
        <v>44896</v>
      </c>
    </row>
    <row r="61893" spans="1:5" x14ac:dyDescent="0.25">
      <c r="A61893">
        <v>925808857</v>
      </c>
      <c r="B61893" t="s">
        <v>6</v>
      </c>
      <c r="C61893" t="s">
        <v>11</v>
      </c>
      <c r="D61893" t="s">
        <v>291</v>
      </c>
      <c r="E61893" s="1">
        <v>44896</v>
      </c>
    </row>
    <row r="61894" spans="1:5" x14ac:dyDescent="0.25">
      <c r="A61894">
        <v>918314687</v>
      </c>
      <c r="B61894" t="s">
        <v>9</v>
      </c>
      <c r="C61894" t="s">
        <v>11</v>
      </c>
      <c r="D61894" t="s">
        <v>291</v>
      </c>
      <c r="E61894" s="1">
        <v>44896</v>
      </c>
    </row>
    <row r="61895" spans="1:5" x14ac:dyDescent="0.25">
      <c r="A61895">
        <v>921063296</v>
      </c>
      <c r="B61895" t="s">
        <v>13</v>
      </c>
      <c r="C61895" t="s">
        <v>11</v>
      </c>
      <c r="D61895" t="s">
        <v>291</v>
      </c>
      <c r="E61895" s="1">
        <v>44896</v>
      </c>
    </row>
    <row r="61896" spans="1:5" x14ac:dyDescent="0.25">
      <c r="A61896">
        <v>819262322</v>
      </c>
      <c r="B61896" t="s">
        <v>6</v>
      </c>
      <c r="C61896" t="s">
        <v>50</v>
      </c>
      <c r="D61896" t="s">
        <v>292</v>
      </c>
      <c r="E61896" s="1">
        <v>44896</v>
      </c>
    </row>
    <row r="61897" spans="1:5" x14ac:dyDescent="0.25">
      <c r="A61897">
        <v>825447032</v>
      </c>
      <c r="B61897" t="s">
        <v>6</v>
      </c>
      <c r="C61897" t="s">
        <v>50</v>
      </c>
      <c r="D61897" t="s">
        <v>292</v>
      </c>
      <c r="E61897" s="1">
        <v>44896</v>
      </c>
    </row>
    <row r="61898" spans="1:5" x14ac:dyDescent="0.25">
      <c r="A61898">
        <v>889404132</v>
      </c>
      <c r="B61898" t="s">
        <v>6</v>
      </c>
      <c r="C61898" t="s">
        <v>50</v>
      </c>
      <c r="D61898" t="s">
        <v>292</v>
      </c>
      <c r="E61898" s="1">
        <v>44896</v>
      </c>
    </row>
    <row r="61899" spans="1:5" x14ac:dyDescent="0.25">
      <c r="A61899">
        <v>911841185</v>
      </c>
      <c r="B61899" t="s">
        <v>6</v>
      </c>
      <c r="C61899" t="s">
        <v>50</v>
      </c>
      <c r="D61899" t="s">
        <v>292</v>
      </c>
      <c r="E61899" s="1">
        <v>44896</v>
      </c>
    </row>
    <row r="61900" spans="1:5" x14ac:dyDescent="0.25">
      <c r="A61900">
        <v>917190534</v>
      </c>
      <c r="B61900" t="s">
        <v>6</v>
      </c>
      <c r="C61900" t="s">
        <v>50</v>
      </c>
      <c r="D61900" t="s">
        <v>292</v>
      </c>
      <c r="E61900" s="1">
        <v>44896</v>
      </c>
    </row>
    <row r="61901" spans="1:5" x14ac:dyDescent="0.25">
      <c r="A61901">
        <v>921337078</v>
      </c>
      <c r="B61901" t="s">
        <v>6</v>
      </c>
      <c r="C61901" t="s">
        <v>50</v>
      </c>
      <c r="D61901" t="s">
        <v>292</v>
      </c>
      <c r="E61901" s="1">
        <v>44896</v>
      </c>
    </row>
    <row r="61902" spans="1:5" x14ac:dyDescent="0.25">
      <c r="A61902">
        <v>922354863</v>
      </c>
      <c r="B61902" t="s">
        <v>6</v>
      </c>
      <c r="C61902" t="s">
        <v>50</v>
      </c>
      <c r="D61902" t="s">
        <v>292</v>
      </c>
      <c r="E61902" s="1">
        <v>44896</v>
      </c>
    </row>
    <row r="61903" spans="1:5" x14ac:dyDescent="0.25">
      <c r="A61903">
        <v>924413921</v>
      </c>
      <c r="B61903" t="s">
        <v>6</v>
      </c>
      <c r="C61903" t="s">
        <v>50</v>
      </c>
      <c r="D61903" t="s">
        <v>292</v>
      </c>
      <c r="E61903" s="1">
        <v>44896</v>
      </c>
    </row>
    <row r="61904" spans="1:5" x14ac:dyDescent="0.25">
      <c r="A61904">
        <v>927195925</v>
      </c>
      <c r="B61904" t="s">
        <v>6</v>
      </c>
      <c r="C61904" t="s">
        <v>50</v>
      </c>
      <c r="D61904" t="s">
        <v>292</v>
      </c>
      <c r="E61904" s="1">
        <v>44896</v>
      </c>
    </row>
    <row r="61905" spans="1:5" x14ac:dyDescent="0.25">
      <c r="A61905">
        <v>928180956</v>
      </c>
      <c r="B61905" t="s">
        <v>6</v>
      </c>
      <c r="C61905" t="s">
        <v>50</v>
      </c>
      <c r="D61905" t="s">
        <v>292</v>
      </c>
      <c r="E61905" s="1">
        <v>44896</v>
      </c>
    </row>
    <row r="61906" spans="1:5" x14ac:dyDescent="0.25">
      <c r="A61906">
        <v>937235747</v>
      </c>
      <c r="B61906" t="s">
        <v>6</v>
      </c>
      <c r="C61906" t="s">
        <v>50</v>
      </c>
      <c r="D61906" t="s">
        <v>292</v>
      </c>
      <c r="E61906" s="1">
        <v>44896</v>
      </c>
    </row>
    <row r="61907" spans="1:5" x14ac:dyDescent="0.25">
      <c r="A61907">
        <v>989136364</v>
      </c>
      <c r="B61907" t="s">
        <v>6</v>
      </c>
      <c r="C61907" t="s">
        <v>50</v>
      </c>
      <c r="D61907" t="s">
        <v>292</v>
      </c>
      <c r="E61907" s="1">
        <v>44896</v>
      </c>
    </row>
    <row r="61908" spans="1:5" x14ac:dyDescent="0.25">
      <c r="A61908">
        <v>989209868</v>
      </c>
      <c r="B61908" t="s">
        <v>6</v>
      </c>
      <c r="C61908" t="s">
        <v>50</v>
      </c>
      <c r="D61908" t="s">
        <v>292</v>
      </c>
      <c r="E61908" s="1">
        <v>44896</v>
      </c>
    </row>
    <row r="61909" spans="1:5" x14ac:dyDescent="0.25">
      <c r="A61909">
        <v>993412724</v>
      </c>
      <c r="B61909" t="s">
        <v>6</v>
      </c>
      <c r="C61909" t="s">
        <v>50</v>
      </c>
      <c r="D61909" t="s">
        <v>292</v>
      </c>
      <c r="E61909" s="1">
        <v>44896</v>
      </c>
    </row>
    <row r="61910" spans="1:5" x14ac:dyDescent="0.25">
      <c r="A61910">
        <v>997212398</v>
      </c>
      <c r="B61910" t="s">
        <v>6</v>
      </c>
      <c r="C61910" t="s">
        <v>50</v>
      </c>
      <c r="D61910" t="s">
        <v>292</v>
      </c>
      <c r="E61910" s="1">
        <v>44896</v>
      </c>
    </row>
    <row r="61911" spans="1:5" x14ac:dyDescent="0.25">
      <c r="A61911">
        <v>998468167</v>
      </c>
      <c r="B61911" t="s">
        <v>6</v>
      </c>
      <c r="C61911" t="s">
        <v>50</v>
      </c>
      <c r="D61911" t="s">
        <v>292</v>
      </c>
      <c r="E61911" s="1">
        <v>44896</v>
      </c>
    </row>
    <row r="61912" spans="1:5" x14ac:dyDescent="0.25">
      <c r="A61912">
        <v>981038061</v>
      </c>
      <c r="B61912" t="s">
        <v>25</v>
      </c>
      <c r="C61912" t="s">
        <v>50</v>
      </c>
      <c r="D61912" t="s">
        <v>292</v>
      </c>
      <c r="E61912" s="1">
        <v>44896</v>
      </c>
    </row>
    <row r="61913" spans="1:5" x14ac:dyDescent="0.25">
      <c r="A61913">
        <v>912619508</v>
      </c>
      <c r="B61913" t="s">
        <v>9</v>
      </c>
      <c r="C61913" t="s">
        <v>50</v>
      </c>
      <c r="D61913" t="s">
        <v>292</v>
      </c>
      <c r="E61913" s="1">
        <v>44896</v>
      </c>
    </row>
    <row r="61914" spans="1:5" x14ac:dyDescent="0.25">
      <c r="A61914">
        <v>917968411</v>
      </c>
      <c r="B61914" t="s">
        <v>9</v>
      </c>
      <c r="C61914" t="s">
        <v>50</v>
      </c>
      <c r="D61914" t="s">
        <v>292</v>
      </c>
      <c r="E61914" s="1">
        <v>44896</v>
      </c>
    </row>
    <row r="61915" spans="1:5" x14ac:dyDescent="0.25">
      <c r="A61915">
        <v>922160368</v>
      </c>
      <c r="B61915" t="s">
        <v>9</v>
      </c>
      <c r="C61915" t="s">
        <v>50</v>
      </c>
      <c r="D61915" t="s">
        <v>292</v>
      </c>
      <c r="E61915" s="1">
        <v>44896</v>
      </c>
    </row>
    <row r="61916" spans="1:5" x14ac:dyDescent="0.25">
      <c r="A61916">
        <v>924787945</v>
      </c>
      <c r="B61916" t="s">
        <v>9</v>
      </c>
      <c r="C61916" t="s">
        <v>50</v>
      </c>
      <c r="D61916" t="s">
        <v>292</v>
      </c>
      <c r="E61916" s="1">
        <v>44896</v>
      </c>
    </row>
    <row r="61917" spans="1:5" x14ac:dyDescent="0.25">
      <c r="A61917">
        <v>926787063</v>
      </c>
      <c r="B61917" t="s">
        <v>9</v>
      </c>
      <c r="C61917" t="s">
        <v>50</v>
      </c>
      <c r="D61917" t="s">
        <v>292</v>
      </c>
      <c r="E61917" s="1">
        <v>44896</v>
      </c>
    </row>
    <row r="61918" spans="1:5" x14ac:dyDescent="0.25">
      <c r="A61918">
        <v>971081724</v>
      </c>
      <c r="B61918" t="s">
        <v>9</v>
      </c>
      <c r="C61918" t="s">
        <v>50</v>
      </c>
      <c r="D61918" t="s">
        <v>292</v>
      </c>
      <c r="E61918" s="1">
        <v>44896</v>
      </c>
    </row>
    <row r="61919" spans="1:5" x14ac:dyDescent="0.25">
      <c r="A61919">
        <v>996392872</v>
      </c>
      <c r="B61919" t="s">
        <v>4</v>
      </c>
      <c r="C61919" t="s">
        <v>50</v>
      </c>
      <c r="D61919" t="s">
        <v>292</v>
      </c>
      <c r="E61919" s="1">
        <v>44896</v>
      </c>
    </row>
    <row r="61920" spans="1:5" x14ac:dyDescent="0.25">
      <c r="A61920">
        <v>922549613</v>
      </c>
      <c r="B61920" t="s">
        <v>6</v>
      </c>
      <c r="C61920" t="s">
        <v>30</v>
      </c>
      <c r="D61920" t="s">
        <v>293</v>
      </c>
      <c r="E61920" s="1">
        <v>44896</v>
      </c>
    </row>
    <row r="61921" spans="1:5" x14ac:dyDescent="0.25">
      <c r="A61921">
        <v>999505333</v>
      </c>
      <c r="B61921" t="s">
        <v>9</v>
      </c>
      <c r="C61921" t="s">
        <v>30</v>
      </c>
      <c r="D61921" t="s">
        <v>293</v>
      </c>
      <c r="E61921" s="1">
        <v>44896</v>
      </c>
    </row>
    <row r="61922" spans="1:5" x14ac:dyDescent="0.25">
      <c r="A61922">
        <v>912088022</v>
      </c>
      <c r="B61922" t="s">
        <v>6</v>
      </c>
      <c r="C61922" t="s">
        <v>39</v>
      </c>
      <c r="D61922" t="s">
        <v>294</v>
      </c>
      <c r="E61922" s="1">
        <v>44896</v>
      </c>
    </row>
    <row r="61923" spans="1:5" x14ac:dyDescent="0.25">
      <c r="A61923">
        <v>917881693</v>
      </c>
      <c r="B61923" t="s">
        <v>6</v>
      </c>
      <c r="C61923" t="s">
        <v>39</v>
      </c>
      <c r="D61923" t="s">
        <v>294</v>
      </c>
      <c r="E61923" s="1">
        <v>44896</v>
      </c>
    </row>
    <row r="61924" spans="1:5" x14ac:dyDescent="0.25">
      <c r="A61924">
        <v>928288544</v>
      </c>
      <c r="B61924" t="s">
        <v>6</v>
      </c>
      <c r="C61924" t="s">
        <v>39</v>
      </c>
      <c r="D61924" t="s">
        <v>294</v>
      </c>
      <c r="E61924" s="1">
        <v>44896</v>
      </c>
    </row>
    <row r="61925" spans="1:5" x14ac:dyDescent="0.25">
      <c r="A61925">
        <v>970899359</v>
      </c>
      <c r="B61925" t="s">
        <v>6</v>
      </c>
      <c r="C61925" t="s">
        <v>39</v>
      </c>
      <c r="D61925" t="s">
        <v>294</v>
      </c>
      <c r="E61925" s="1">
        <v>44896</v>
      </c>
    </row>
    <row r="61926" spans="1:5" x14ac:dyDescent="0.25">
      <c r="A61926">
        <v>980441407</v>
      </c>
      <c r="B61926" t="s">
        <v>6</v>
      </c>
      <c r="C61926" t="s">
        <v>39</v>
      </c>
      <c r="D61926" t="s">
        <v>294</v>
      </c>
      <c r="E61926" s="1">
        <v>44896</v>
      </c>
    </row>
    <row r="61927" spans="1:5" x14ac:dyDescent="0.25">
      <c r="A61927">
        <v>982146607</v>
      </c>
      <c r="B61927" t="s">
        <v>6</v>
      </c>
      <c r="C61927" t="s">
        <v>39</v>
      </c>
      <c r="D61927" t="s">
        <v>294</v>
      </c>
      <c r="E61927" s="1">
        <v>44896</v>
      </c>
    </row>
    <row r="61928" spans="1:5" x14ac:dyDescent="0.25">
      <c r="A61928">
        <v>918988955</v>
      </c>
      <c r="B61928" t="s">
        <v>9</v>
      </c>
      <c r="C61928" t="s">
        <v>39</v>
      </c>
      <c r="D61928" t="s">
        <v>294</v>
      </c>
      <c r="E61928" s="1">
        <v>44896</v>
      </c>
    </row>
    <row r="61929" spans="1:5" x14ac:dyDescent="0.25">
      <c r="A61929">
        <v>920209084</v>
      </c>
      <c r="B61929" t="s">
        <v>9</v>
      </c>
      <c r="C61929" t="s">
        <v>39</v>
      </c>
      <c r="D61929" t="s">
        <v>294</v>
      </c>
      <c r="E61929" s="1">
        <v>44896</v>
      </c>
    </row>
    <row r="61930" spans="1:5" x14ac:dyDescent="0.25">
      <c r="A61930">
        <v>920631126</v>
      </c>
      <c r="B61930" t="s">
        <v>9</v>
      </c>
      <c r="C61930" t="s">
        <v>39</v>
      </c>
      <c r="D61930" t="s">
        <v>294</v>
      </c>
      <c r="E61930" s="1">
        <v>44896</v>
      </c>
    </row>
    <row r="61931" spans="1:5" x14ac:dyDescent="0.25">
      <c r="A61931">
        <v>921212135</v>
      </c>
      <c r="B61931" t="s">
        <v>9</v>
      </c>
      <c r="C61931" t="s">
        <v>39</v>
      </c>
      <c r="D61931" t="s">
        <v>294</v>
      </c>
      <c r="E61931" s="1">
        <v>44896</v>
      </c>
    </row>
    <row r="61932" spans="1:5" x14ac:dyDescent="0.25">
      <c r="A61932">
        <v>925684066</v>
      </c>
      <c r="B61932" t="s">
        <v>10</v>
      </c>
      <c r="C61932" t="s">
        <v>39</v>
      </c>
      <c r="D61932" t="s">
        <v>294</v>
      </c>
      <c r="E61932" s="1">
        <v>44896</v>
      </c>
    </row>
    <row r="61933" spans="1:5" x14ac:dyDescent="0.25">
      <c r="A61933">
        <v>996721108</v>
      </c>
      <c r="B61933" t="s">
        <v>10</v>
      </c>
      <c r="C61933" t="s">
        <v>39</v>
      </c>
      <c r="D61933" t="s">
        <v>294</v>
      </c>
      <c r="E61933" s="1">
        <v>44896</v>
      </c>
    </row>
    <row r="61934" spans="1:5" x14ac:dyDescent="0.25">
      <c r="A61934">
        <v>928911950</v>
      </c>
      <c r="B61934" t="s">
        <v>13</v>
      </c>
      <c r="C61934" t="s">
        <v>39</v>
      </c>
      <c r="D61934" t="s">
        <v>294</v>
      </c>
      <c r="E61934" s="1">
        <v>44896</v>
      </c>
    </row>
    <row r="61935" spans="1:5" x14ac:dyDescent="0.25">
      <c r="A61935">
        <v>912073432</v>
      </c>
      <c r="B61935" t="s">
        <v>6</v>
      </c>
      <c r="C61935" t="s">
        <v>11</v>
      </c>
      <c r="D61935" t="s">
        <v>295</v>
      </c>
      <c r="E61935" s="1">
        <v>44896</v>
      </c>
    </row>
    <row r="61936" spans="1:5" x14ac:dyDescent="0.25">
      <c r="A61936">
        <v>922969620</v>
      </c>
      <c r="B61936" t="s">
        <v>6</v>
      </c>
      <c r="C61936" t="s">
        <v>11</v>
      </c>
      <c r="D61936" t="s">
        <v>295</v>
      </c>
      <c r="E61936" s="1">
        <v>44896</v>
      </c>
    </row>
    <row r="61937" spans="1:5" x14ac:dyDescent="0.25">
      <c r="A61937">
        <v>999108849</v>
      </c>
      <c r="B61937" t="s">
        <v>6</v>
      </c>
      <c r="C61937" t="s">
        <v>11</v>
      </c>
      <c r="D61937" t="s">
        <v>295</v>
      </c>
      <c r="E61937" s="1">
        <v>44896</v>
      </c>
    </row>
    <row r="61938" spans="1:5" x14ac:dyDescent="0.25">
      <c r="A61938">
        <v>898724522</v>
      </c>
      <c r="B61938" t="s">
        <v>9</v>
      </c>
      <c r="C61938" t="s">
        <v>11</v>
      </c>
      <c r="D61938" t="s">
        <v>295</v>
      </c>
      <c r="E61938" s="1">
        <v>44896</v>
      </c>
    </row>
    <row r="61939" spans="1:5" x14ac:dyDescent="0.25">
      <c r="A61939">
        <v>989138782</v>
      </c>
      <c r="B61939" t="s">
        <v>9</v>
      </c>
      <c r="C61939" t="s">
        <v>11</v>
      </c>
      <c r="D61939" t="s">
        <v>295</v>
      </c>
      <c r="E61939" s="1">
        <v>44896</v>
      </c>
    </row>
    <row r="61940" spans="1:5" x14ac:dyDescent="0.25">
      <c r="A61940">
        <v>977485762</v>
      </c>
      <c r="B61940" t="s">
        <v>9</v>
      </c>
      <c r="C61940" t="s">
        <v>39</v>
      </c>
      <c r="D61940" t="s">
        <v>296</v>
      </c>
      <c r="E61940" s="1">
        <v>44896</v>
      </c>
    </row>
    <row r="61941" spans="1:5" x14ac:dyDescent="0.25">
      <c r="A61941">
        <v>927878151</v>
      </c>
      <c r="B61941" t="s">
        <v>9</v>
      </c>
      <c r="C61941" t="s">
        <v>14</v>
      </c>
      <c r="D61941" t="s">
        <v>297</v>
      </c>
      <c r="E61941" s="1">
        <v>44896</v>
      </c>
    </row>
    <row r="61942" spans="1:5" x14ac:dyDescent="0.25">
      <c r="A61942">
        <v>969103656</v>
      </c>
      <c r="B61942" t="s">
        <v>9</v>
      </c>
      <c r="C61942" t="s">
        <v>14</v>
      </c>
      <c r="D61942" t="s">
        <v>297</v>
      </c>
      <c r="E61942" s="1">
        <v>44896</v>
      </c>
    </row>
    <row r="61943" spans="1:5" x14ac:dyDescent="0.25">
      <c r="A61943">
        <v>969244411</v>
      </c>
      <c r="B61943" t="s">
        <v>9</v>
      </c>
      <c r="C61943" t="s">
        <v>14</v>
      </c>
      <c r="D61943" t="s">
        <v>297</v>
      </c>
      <c r="E61943" s="1">
        <v>44896</v>
      </c>
    </row>
    <row r="61944" spans="1:5" x14ac:dyDescent="0.25">
      <c r="A61944">
        <v>996905233</v>
      </c>
      <c r="B61944" t="s">
        <v>9</v>
      </c>
      <c r="C61944" t="s">
        <v>14</v>
      </c>
      <c r="D61944" t="s">
        <v>297</v>
      </c>
      <c r="E61944" s="1">
        <v>44896</v>
      </c>
    </row>
    <row r="61945" spans="1:5" x14ac:dyDescent="0.25">
      <c r="A61945">
        <v>944259317</v>
      </c>
      <c r="B61945" t="s">
        <v>19</v>
      </c>
      <c r="C61945" t="s">
        <v>11</v>
      </c>
      <c r="D61945" t="s">
        <v>298</v>
      </c>
      <c r="E61945" s="1">
        <v>44896</v>
      </c>
    </row>
    <row r="61946" spans="1:5" x14ac:dyDescent="0.25">
      <c r="A61946">
        <v>944259406</v>
      </c>
      <c r="B61946" t="s">
        <v>19</v>
      </c>
      <c r="C61946" t="s">
        <v>11</v>
      </c>
      <c r="D61946" t="s">
        <v>298</v>
      </c>
      <c r="E61946" s="1">
        <v>44896</v>
      </c>
    </row>
    <row r="61947" spans="1:5" x14ac:dyDescent="0.25">
      <c r="A61947">
        <v>988975265</v>
      </c>
      <c r="B61947" t="s">
        <v>19</v>
      </c>
      <c r="C61947" t="s">
        <v>11</v>
      </c>
      <c r="D61947" t="s">
        <v>298</v>
      </c>
      <c r="E61947" s="1">
        <v>44896</v>
      </c>
    </row>
    <row r="61948" spans="1:5" x14ac:dyDescent="0.25">
      <c r="A61948">
        <v>813226022</v>
      </c>
      <c r="B61948" t="s">
        <v>6</v>
      </c>
      <c r="C61948" t="s">
        <v>11</v>
      </c>
      <c r="D61948" t="s">
        <v>298</v>
      </c>
      <c r="E61948" s="1">
        <v>44896</v>
      </c>
    </row>
    <row r="61949" spans="1:5" x14ac:dyDescent="0.25">
      <c r="A61949">
        <v>816247942</v>
      </c>
      <c r="B61949" t="s">
        <v>6</v>
      </c>
      <c r="C61949" t="s">
        <v>11</v>
      </c>
      <c r="D61949" t="s">
        <v>298</v>
      </c>
      <c r="E61949" s="1">
        <v>44896</v>
      </c>
    </row>
    <row r="61950" spans="1:5" x14ac:dyDescent="0.25">
      <c r="A61950">
        <v>820218272</v>
      </c>
      <c r="B61950" t="s">
        <v>6</v>
      </c>
      <c r="C61950" t="s">
        <v>11</v>
      </c>
      <c r="D61950" t="s">
        <v>298</v>
      </c>
      <c r="E61950" s="1">
        <v>44896</v>
      </c>
    </row>
    <row r="61951" spans="1:5" x14ac:dyDescent="0.25">
      <c r="A61951">
        <v>822993702</v>
      </c>
      <c r="B61951" t="s">
        <v>6</v>
      </c>
      <c r="C61951" t="s">
        <v>11</v>
      </c>
      <c r="D61951" t="s">
        <v>298</v>
      </c>
      <c r="E61951" s="1">
        <v>44896</v>
      </c>
    </row>
    <row r="61952" spans="1:5" x14ac:dyDescent="0.25">
      <c r="A61952">
        <v>823536372</v>
      </c>
      <c r="B61952" t="s">
        <v>6</v>
      </c>
      <c r="C61952" t="s">
        <v>11</v>
      </c>
      <c r="D61952" t="s">
        <v>298</v>
      </c>
      <c r="E61952" s="1">
        <v>44896</v>
      </c>
    </row>
    <row r="61953" spans="1:5" x14ac:dyDescent="0.25">
      <c r="A61953">
        <v>829324962</v>
      </c>
      <c r="B61953" t="s">
        <v>6</v>
      </c>
      <c r="C61953" t="s">
        <v>11</v>
      </c>
      <c r="D61953" t="s">
        <v>298</v>
      </c>
      <c r="E61953" s="1">
        <v>44896</v>
      </c>
    </row>
    <row r="61954" spans="1:5" x14ac:dyDescent="0.25">
      <c r="A61954">
        <v>876605902</v>
      </c>
      <c r="B61954" t="s">
        <v>6</v>
      </c>
      <c r="C61954" t="s">
        <v>11</v>
      </c>
      <c r="D61954" t="s">
        <v>298</v>
      </c>
      <c r="E61954" s="1">
        <v>44896</v>
      </c>
    </row>
    <row r="61955" spans="1:5" x14ac:dyDescent="0.25">
      <c r="A61955">
        <v>888411372</v>
      </c>
      <c r="B61955" t="s">
        <v>6</v>
      </c>
      <c r="C61955" t="s">
        <v>11</v>
      </c>
      <c r="D61955" t="s">
        <v>298</v>
      </c>
      <c r="E61955" s="1">
        <v>44896</v>
      </c>
    </row>
    <row r="61956" spans="1:5" x14ac:dyDescent="0.25">
      <c r="A61956">
        <v>912321517</v>
      </c>
      <c r="B61956" t="s">
        <v>6</v>
      </c>
      <c r="C61956" t="s">
        <v>11</v>
      </c>
      <c r="D61956" t="s">
        <v>298</v>
      </c>
      <c r="E61956" s="1">
        <v>44896</v>
      </c>
    </row>
    <row r="61957" spans="1:5" x14ac:dyDescent="0.25">
      <c r="A61957">
        <v>913937783</v>
      </c>
      <c r="B61957" t="s">
        <v>6</v>
      </c>
      <c r="C61957" t="s">
        <v>11</v>
      </c>
      <c r="D61957" t="s">
        <v>298</v>
      </c>
      <c r="E61957" s="1">
        <v>44896</v>
      </c>
    </row>
    <row r="61958" spans="1:5" x14ac:dyDescent="0.25">
      <c r="A61958">
        <v>915785247</v>
      </c>
      <c r="B61958" t="s">
        <v>6</v>
      </c>
      <c r="C61958" t="s">
        <v>11</v>
      </c>
      <c r="D61958" t="s">
        <v>298</v>
      </c>
      <c r="E61958" s="1">
        <v>44896</v>
      </c>
    </row>
    <row r="61959" spans="1:5" x14ac:dyDescent="0.25">
      <c r="A61959">
        <v>916766033</v>
      </c>
      <c r="B61959" t="s">
        <v>6</v>
      </c>
      <c r="C61959" t="s">
        <v>11</v>
      </c>
      <c r="D61959" t="s">
        <v>298</v>
      </c>
      <c r="E61959" s="1">
        <v>44896</v>
      </c>
    </row>
    <row r="61960" spans="1:5" x14ac:dyDescent="0.25">
      <c r="A61960">
        <v>916960840</v>
      </c>
      <c r="B61960" t="s">
        <v>6</v>
      </c>
      <c r="C61960" t="s">
        <v>11</v>
      </c>
      <c r="D61960" t="s">
        <v>298</v>
      </c>
      <c r="E61960" s="1">
        <v>44896</v>
      </c>
    </row>
    <row r="61961" spans="1:5" x14ac:dyDescent="0.25">
      <c r="A61961">
        <v>917718660</v>
      </c>
      <c r="B61961" t="s">
        <v>6</v>
      </c>
      <c r="C61961" t="s">
        <v>11</v>
      </c>
      <c r="D61961" t="s">
        <v>298</v>
      </c>
      <c r="E61961" s="1">
        <v>44896</v>
      </c>
    </row>
    <row r="61962" spans="1:5" x14ac:dyDescent="0.25">
      <c r="A61962">
        <v>918034455</v>
      </c>
      <c r="B61962" t="s">
        <v>6</v>
      </c>
      <c r="C61962" t="s">
        <v>11</v>
      </c>
      <c r="D61962" t="s">
        <v>298</v>
      </c>
      <c r="E61962" s="1">
        <v>44896</v>
      </c>
    </row>
    <row r="61963" spans="1:5" x14ac:dyDescent="0.25">
      <c r="A61963">
        <v>918402837</v>
      </c>
      <c r="B61963" t="s">
        <v>6</v>
      </c>
      <c r="C61963" t="s">
        <v>11</v>
      </c>
      <c r="D61963" t="s">
        <v>298</v>
      </c>
      <c r="E61963" s="1">
        <v>44896</v>
      </c>
    </row>
    <row r="61964" spans="1:5" x14ac:dyDescent="0.25">
      <c r="A61964">
        <v>919048409</v>
      </c>
      <c r="B61964" t="s">
        <v>6</v>
      </c>
      <c r="C61964" t="s">
        <v>11</v>
      </c>
      <c r="D61964" t="s">
        <v>298</v>
      </c>
      <c r="E61964" s="1">
        <v>44896</v>
      </c>
    </row>
    <row r="61965" spans="1:5" x14ac:dyDescent="0.25">
      <c r="A61965">
        <v>919675462</v>
      </c>
      <c r="B61965" t="s">
        <v>6</v>
      </c>
      <c r="C61965" t="s">
        <v>11</v>
      </c>
      <c r="D61965" t="s">
        <v>298</v>
      </c>
      <c r="E61965" s="1">
        <v>44896</v>
      </c>
    </row>
    <row r="61966" spans="1:5" x14ac:dyDescent="0.25">
      <c r="A61966">
        <v>919680911</v>
      </c>
      <c r="B61966" t="s">
        <v>6</v>
      </c>
      <c r="C61966" t="s">
        <v>11</v>
      </c>
      <c r="D61966" t="s">
        <v>298</v>
      </c>
      <c r="E61966" s="1">
        <v>44896</v>
      </c>
    </row>
    <row r="61967" spans="1:5" x14ac:dyDescent="0.25">
      <c r="A61967">
        <v>919763620</v>
      </c>
      <c r="B61967" t="s">
        <v>6</v>
      </c>
      <c r="C61967" t="s">
        <v>11</v>
      </c>
      <c r="D61967" t="s">
        <v>298</v>
      </c>
      <c r="E61967" s="1">
        <v>44896</v>
      </c>
    </row>
    <row r="61968" spans="1:5" x14ac:dyDescent="0.25">
      <c r="A61968">
        <v>919833947</v>
      </c>
      <c r="B61968" t="s">
        <v>6</v>
      </c>
      <c r="C61968" t="s">
        <v>11</v>
      </c>
      <c r="D61968" t="s">
        <v>298</v>
      </c>
      <c r="E61968" s="1">
        <v>44896</v>
      </c>
    </row>
    <row r="61969" spans="1:5" x14ac:dyDescent="0.25">
      <c r="A61969">
        <v>920148891</v>
      </c>
      <c r="B61969" t="s">
        <v>6</v>
      </c>
      <c r="C61969" t="s">
        <v>11</v>
      </c>
      <c r="D61969" t="s">
        <v>298</v>
      </c>
      <c r="E61969" s="1">
        <v>44896</v>
      </c>
    </row>
    <row r="61970" spans="1:5" x14ac:dyDescent="0.25">
      <c r="A61970">
        <v>920260071</v>
      </c>
      <c r="B61970" t="s">
        <v>6</v>
      </c>
      <c r="C61970" t="s">
        <v>11</v>
      </c>
      <c r="D61970" t="s">
        <v>298</v>
      </c>
      <c r="E61970" s="1">
        <v>44896</v>
      </c>
    </row>
    <row r="61971" spans="1:5" x14ac:dyDescent="0.25">
      <c r="A61971">
        <v>920782787</v>
      </c>
      <c r="B61971" t="s">
        <v>6</v>
      </c>
      <c r="C61971" t="s">
        <v>11</v>
      </c>
      <c r="D61971" t="s">
        <v>298</v>
      </c>
      <c r="E61971" s="1">
        <v>44896</v>
      </c>
    </row>
    <row r="61972" spans="1:5" x14ac:dyDescent="0.25">
      <c r="A61972">
        <v>920876374</v>
      </c>
      <c r="B61972" t="s">
        <v>6</v>
      </c>
      <c r="C61972" t="s">
        <v>11</v>
      </c>
      <c r="D61972" t="s">
        <v>298</v>
      </c>
      <c r="E61972" s="1">
        <v>44896</v>
      </c>
    </row>
    <row r="61973" spans="1:5" x14ac:dyDescent="0.25">
      <c r="A61973">
        <v>920938663</v>
      </c>
      <c r="B61973" t="s">
        <v>6</v>
      </c>
      <c r="C61973" t="s">
        <v>11</v>
      </c>
      <c r="D61973" t="s">
        <v>298</v>
      </c>
      <c r="E61973" s="1">
        <v>44896</v>
      </c>
    </row>
    <row r="61974" spans="1:5" x14ac:dyDescent="0.25">
      <c r="A61974">
        <v>921090595</v>
      </c>
      <c r="B61974" t="s">
        <v>6</v>
      </c>
      <c r="C61974" t="s">
        <v>11</v>
      </c>
      <c r="D61974" t="s">
        <v>298</v>
      </c>
      <c r="E61974" s="1">
        <v>44896</v>
      </c>
    </row>
    <row r="61975" spans="1:5" x14ac:dyDescent="0.25">
      <c r="A61975">
        <v>921173083</v>
      </c>
      <c r="B61975" t="s">
        <v>6</v>
      </c>
      <c r="C61975" t="s">
        <v>11</v>
      </c>
      <c r="D61975" t="s">
        <v>298</v>
      </c>
      <c r="E61975" s="1">
        <v>44896</v>
      </c>
    </row>
    <row r="61976" spans="1:5" x14ac:dyDescent="0.25">
      <c r="A61976">
        <v>921800266</v>
      </c>
      <c r="B61976" t="s">
        <v>6</v>
      </c>
      <c r="C61976" t="s">
        <v>11</v>
      </c>
      <c r="D61976" t="s">
        <v>298</v>
      </c>
      <c r="E61976" s="1">
        <v>44896</v>
      </c>
    </row>
    <row r="61977" spans="1:5" x14ac:dyDescent="0.25">
      <c r="A61977">
        <v>922750165</v>
      </c>
      <c r="B61977" t="s">
        <v>6</v>
      </c>
      <c r="C61977" t="s">
        <v>11</v>
      </c>
      <c r="D61977" t="s">
        <v>298</v>
      </c>
      <c r="E61977" s="1">
        <v>44896</v>
      </c>
    </row>
    <row r="61978" spans="1:5" x14ac:dyDescent="0.25">
      <c r="A61978">
        <v>924506784</v>
      </c>
      <c r="B61978" t="s">
        <v>6</v>
      </c>
      <c r="C61978" t="s">
        <v>11</v>
      </c>
      <c r="D61978" t="s">
        <v>298</v>
      </c>
      <c r="E61978" s="1">
        <v>44896</v>
      </c>
    </row>
    <row r="61979" spans="1:5" x14ac:dyDescent="0.25">
      <c r="A61979">
        <v>924825243</v>
      </c>
      <c r="B61979" t="s">
        <v>6</v>
      </c>
      <c r="C61979" t="s">
        <v>11</v>
      </c>
      <c r="D61979" t="s">
        <v>298</v>
      </c>
      <c r="E61979" s="1">
        <v>44896</v>
      </c>
    </row>
    <row r="61980" spans="1:5" x14ac:dyDescent="0.25">
      <c r="A61980">
        <v>925584029</v>
      </c>
      <c r="B61980" t="s">
        <v>6</v>
      </c>
      <c r="C61980" t="s">
        <v>11</v>
      </c>
      <c r="D61980" t="s">
        <v>298</v>
      </c>
      <c r="E61980" s="1">
        <v>44896</v>
      </c>
    </row>
    <row r="61981" spans="1:5" x14ac:dyDescent="0.25">
      <c r="A61981">
        <v>925850896</v>
      </c>
      <c r="B61981" t="s">
        <v>6</v>
      </c>
      <c r="C61981" t="s">
        <v>11</v>
      </c>
      <c r="D61981" t="s">
        <v>298</v>
      </c>
      <c r="E61981" s="1">
        <v>44896</v>
      </c>
    </row>
    <row r="61982" spans="1:5" x14ac:dyDescent="0.25">
      <c r="A61982">
        <v>926309145</v>
      </c>
      <c r="B61982" t="s">
        <v>6</v>
      </c>
      <c r="C61982" t="s">
        <v>11</v>
      </c>
      <c r="D61982" t="s">
        <v>298</v>
      </c>
      <c r="E61982" s="1">
        <v>44896</v>
      </c>
    </row>
    <row r="61983" spans="1:5" x14ac:dyDescent="0.25">
      <c r="A61983">
        <v>926554042</v>
      </c>
      <c r="B61983" t="s">
        <v>6</v>
      </c>
      <c r="C61983" t="s">
        <v>11</v>
      </c>
      <c r="D61983" t="s">
        <v>298</v>
      </c>
      <c r="E61983" s="1">
        <v>44896</v>
      </c>
    </row>
    <row r="61984" spans="1:5" x14ac:dyDescent="0.25">
      <c r="A61984">
        <v>926706357</v>
      </c>
      <c r="B61984" t="s">
        <v>6</v>
      </c>
      <c r="C61984" t="s">
        <v>11</v>
      </c>
      <c r="D61984" t="s">
        <v>298</v>
      </c>
      <c r="E61984" s="1">
        <v>44896</v>
      </c>
    </row>
    <row r="61985" spans="1:5" x14ac:dyDescent="0.25">
      <c r="A61985">
        <v>926876201</v>
      </c>
      <c r="B61985" t="s">
        <v>6</v>
      </c>
      <c r="C61985" t="s">
        <v>11</v>
      </c>
      <c r="D61985" t="s">
        <v>298</v>
      </c>
      <c r="E61985" s="1">
        <v>44896</v>
      </c>
    </row>
    <row r="61986" spans="1:5" x14ac:dyDescent="0.25">
      <c r="A61986">
        <v>926887483</v>
      </c>
      <c r="B61986" t="s">
        <v>6</v>
      </c>
      <c r="C61986" t="s">
        <v>11</v>
      </c>
      <c r="D61986" t="s">
        <v>298</v>
      </c>
      <c r="E61986" s="1">
        <v>44896</v>
      </c>
    </row>
    <row r="61987" spans="1:5" x14ac:dyDescent="0.25">
      <c r="A61987">
        <v>927157594</v>
      </c>
      <c r="B61987" t="s">
        <v>6</v>
      </c>
      <c r="C61987" t="s">
        <v>11</v>
      </c>
      <c r="D61987" t="s">
        <v>298</v>
      </c>
      <c r="E61987" s="1">
        <v>44896</v>
      </c>
    </row>
    <row r="61988" spans="1:5" x14ac:dyDescent="0.25">
      <c r="A61988">
        <v>927385252</v>
      </c>
      <c r="B61988" t="s">
        <v>6</v>
      </c>
      <c r="C61988" t="s">
        <v>11</v>
      </c>
      <c r="D61988" t="s">
        <v>298</v>
      </c>
      <c r="E61988" s="1">
        <v>44896</v>
      </c>
    </row>
    <row r="61989" spans="1:5" x14ac:dyDescent="0.25">
      <c r="A61989">
        <v>928881105</v>
      </c>
      <c r="B61989" t="s">
        <v>6</v>
      </c>
      <c r="C61989" t="s">
        <v>11</v>
      </c>
      <c r="D61989" t="s">
        <v>298</v>
      </c>
      <c r="E61989" s="1">
        <v>44896</v>
      </c>
    </row>
    <row r="61990" spans="1:5" x14ac:dyDescent="0.25">
      <c r="A61990">
        <v>929435109</v>
      </c>
      <c r="B61990" t="s">
        <v>6</v>
      </c>
      <c r="C61990" t="s">
        <v>11</v>
      </c>
      <c r="D61990" t="s">
        <v>298</v>
      </c>
      <c r="E61990" s="1">
        <v>44896</v>
      </c>
    </row>
    <row r="61991" spans="1:5" x14ac:dyDescent="0.25">
      <c r="A61991">
        <v>929438000</v>
      </c>
      <c r="B61991" t="s">
        <v>6</v>
      </c>
      <c r="C61991" t="s">
        <v>11</v>
      </c>
      <c r="D61991" t="s">
        <v>298</v>
      </c>
      <c r="E61991" s="1">
        <v>44896</v>
      </c>
    </row>
    <row r="61992" spans="1:5" x14ac:dyDescent="0.25">
      <c r="A61992">
        <v>929500520</v>
      </c>
      <c r="B61992" t="s">
        <v>6</v>
      </c>
      <c r="C61992" t="s">
        <v>11</v>
      </c>
      <c r="D61992" t="s">
        <v>298</v>
      </c>
      <c r="E61992" s="1">
        <v>44896</v>
      </c>
    </row>
    <row r="61993" spans="1:5" x14ac:dyDescent="0.25">
      <c r="A61993">
        <v>930156892</v>
      </c>
      <c r="B61993" t="s">
        <v>6</v>
      </c>
      <c r="C61993" t="s">
        <v>11</v>
      </c>
      <c r="D61993" t="s">
        <v>298</v>
      </c>
      <c r="E61993" s="1">
        <v>44896</v>
      </c>
    </row>
    <row r="61994" spans="1:5" x14ac:dyDescent="0.25">
      <c r="A61994">
        <v>930156906</v>
      </c>
      <c r="B61994" t="s">
        <v>6</v>
      </c>
      <c r="C61994" t="s">
        <v>11</v>
      </c>
      <c r="D61994" t="s">
        <v>298</v>
      </c>
      <c r="E61994" s="1">
        <v>44896</v>
      </c>
    </row>
    <row r="61995" spans="1:5" x14ac:dyDescent="0.25">
      <c r="A61995">
        <v>941834590</v>
      </c>
      <c r="B61995" t="s">
        <v>6</v>
      </c>
      <c r="C61995" t="s">
        <v>11</v>
      </c>
      <c r="D61995" t="s">
        <v>298</v>
      </c>
      <c r="E61995" s="1">
        <v>44896</v>
      </c>
    </row>
    <row r="61996" spans="1:5" x14ac:dyDescent="0.25">
      <c r="A61996">
        <v>950243708</v>
      </c>
      <c r="B61996" t="s">
        <v>6</v>
      </c>
      <c r="C61996" t="s">
        <v>11</v>
      </c>
      <c r="D61996" t="s">
        <v>298</v>
      </c>
      <c r="E61996" s="1">
        <v>44896</v>
      </c>
    </row>
    <row r="61997" spans="1:5" x14ac:dyDescent="0.25">
      <c r="A61997">
        <v>957779441</v>
      </c>
      <c r="B61997" t="s">
        <v>6</v>
      </c>
      <c r="C61997" t="s">
        <v>11</v>
      </c>
      <c r="D61997" t="s">
        <v>298</v>
      </c>
      <c r="E61997" s="1">
        <v>44896</v>
      </c>
    </row>
    <row r="61998" spans="1:5" x14ac:dyDescent="0.25">
      <c r="A61998">
        <v>960053788</v>
      </c>
      <c r="B61998" t="s">
        <v>6</v>
      </c>
      <c r="C61998" t="s">
        <v>11</v>
      </c>
      <c r="D61998" t="s">
        <v>298</v>
      </c>
      <c r="E61998" s="1">
        <v>44896</v>
      </c>
    </row>
    <row r="61999" spans="1:5" x14ac:dyDescent="0.25">
      <c r="A61999">
        <v>974786141</v>
      </c>
      <c r="B61999" t="s">
        <v>6</v>
      </c>
      <c r="C61999" t="s">
        <v>11</v>
      </c>
      <c r="D61999" t="s">
        <v>298</v>
      </c>
      <c r="E61999" s="1">
        <v>44896</v>
      </c>
    </row>
    <row r="62000" spans="1:5" x14ac:dyDescent="0.25">
      <c r="A62000">
        <v>979759355</v>
      </c>
      <c r="B62000" t="s">
        <v>6</v>
      </c>
      <c r="C62000" t="s">
        <v>11</v>
      </c>
      <c r="D62000" t="s">
        <v>298</v>
      </c>
      <c r="E62000" s="1">
        <v>44896</v>
      </c>
    </row>
    <row r="62001" spans="1:5" x14ac:dyDescent="0.25">
      <c r="A62001">
        <v>980383636</v>
      </c>
      <c r="B62001" t="s">
        <v>6</v>
      </c>
      <c r="C62001" t="s">
        <v>11</v>
      </c>
      <c r="D62001" t="s">
        <v>298</v>
      </c>
      <c r="E62001" s="1">
        <v>44896</v>
      </c>
    </row>
    <row r="62002" spans="1:5" x14ac:dyDescent="0.25">
      <c r="A62002">
        <v>983723853</v>
      </c>
      <c r="B62002" t="s">
        <v>6</v>
      </c>
      <c r="C62002" t="s">
        <v>11</v>
      </c>
      <c r="D62002" t="s">
        <v>298</v>
      </c>
      <c r="E62002" s="1">
        <v>44896</v>
      </c>
    </row>
    <row r="62003" spans="1:5" x14ac:dyDescent="0.25">
      <c r="A62003">
        <v>984615604</v>
      </c>
      <c r="B62003" t="s">
        <v>6</v>
      </c>
      <c r="C62003" t="s">
        <v>11</v>
      </c>
      <c r="D62003" t="s">
        <v>298</v>
      </c>
      <c r="E62003" s="1">
        <v>44896</v>
      </c>
    </row>
    <row r="62004" spans="1:5" x14ac:dyDescent="0.25">
      <c r="A62004">
        <v>992763078</v>
      </c>
      <c r="B62004" t="s">
        <v>6</v>
      </c>
      <c r="C62004" t="s">
        <v>11</v>
      </c>
      <c r="D62004" t="s">
        <v>298</v>
      </c>
      <c r="E62004" s="1">
        <v>44896</v>
      </c>
    </row>
    <row r="62005" spans="1:5" x14ac:dyDescent="0.25">
      <c r="A62005">
        <v>996257452</v>
      </c>
      <c r="B62005" t="s">
        <v>6</v>
      </c>
      <c r="C62005" t="s">
        <v>11</v>
      </c>
      <c r="D62005" t="s">
        <v>298</v>
      </c>
      <c r="E62005" s="1">
        <v>44896</v>
      </c>
    </row>
    <row r="62006" spans="1:5" x14ac:dyDescent="0.25">
      <c r="A62006">
        <v>996387291</v>
      </c>
      <c r="B62006" t="s">
        <v>6</v>
      </c>
      <c r="C62006" t="s">
        <v>11</v>
      </c>
      <c r="D62006" t="s">
        <v>298</v>
      </c>
      <c r="E62006" s="1">
        <v>44896</v>
      </c>
    </row>
    <row r="62007" spans="1:5" x14ac:dyDescent="0.25">
      <c r="A62007">
        <v>997194691</v>
      </c>
      <c r="B62007" t="s">
        <v>6</v>
      </c>
      <c r="C62007" t="s">
        <v>11</v>
      </c>
      <c r="D62007" t="s">
        <v>298</v>
      </c>
      <c r="E62007" s="1">
        <v>44896</v>
      </c>
    </row>
    <row r="62008" spans="1:5" x14ac:dyDescent="0.25">
      <c r="A62008">
        <v>997491254</v>
      </c>
      <c r="B62008" t="s">
        <v>6</v>
      </c>
      <c r="C62008" t="s">
        <v>11</v>
      </c>
      <c r="D62008" t="s">
        <v>298</v>
      </c>
      <c r="E62008" s="1">
        <v>44896</v>
      </c>
    </row>
    <row r="62009" spans="1:5" x14ac:dyDescent="0.25">
      <c r="A62009">
        <v>998432995</v>
      </c>
      <c r="B62009" t="s">
        <v>6</v>
      </c>
      <c r="C62009" t="s">
        <v>11</v>
      </c>
      <c r="D62009" t="s">
        <v>298</v>
      </c>
      <c r="E62009" s="1">
        <v>44896</v>
      </c>
    </row>
    <row r="62010" spans="1:5" x14ac:dyDescent="0.25">
      <c r="A62010">
        <v>998438896</v>
      </c>
      <c r="B62010" t="s">
        <v>6</v>
      </c>
      <c r="C62010" t="s">
        <v>11</v>
      </c>
      <c r="D62010" t="s">
        <v>298</v>
      </c>
      <c r="E62010" s="1">
        <v>44896</v>
      </c>
    </row>
    <row r="62011" spans="1:5" x14ac:dyDescent="0.25">
      <c r="A62011">
        <v>998449758</v>
      </c>
      <c r="B62011" t="s">
        <v>6</v>
      </c>
      <c r="C62011" t="s">
        <v>11</v>
      </c>
      <c r="D62011" t="s">
        <v>298</v>
      </c>
      <c r="E62011" s="1">
        <v>44896</v>
      </c>
    </row>
    <row r="62012" spans="1:5" x14ac:dyDescent="0.25">
      <c r="A62012">
        <v>916894937</v>
      </c>
      <c r="B62012" t="s">
        <v>25</v>
      </c>
      <c r="C62012" t="s">
        <v>11</v>
      </c>
      <c r="D62012" t="s">
        <v>298</v>
      </c>
      <c r="E62012" s="1">
        <v>44896</v>
      </c>
    </row>
    <row r="62013" spans="1:5" x14ac:dyDescent="0.25">
      <c r="A62013">
        <v>921804865</v>
      </c>
      <c r="B62013" t="s">
        <v>25</v>
      </c>
      <c r="C62013" t="s">
        <v>11</v>
      </c>
      <c r="D62013" t="s">
        <v>298</v>
      </c>
      <c r="E62013" s="1">
        <v>44896</v>
      </c>
    </row>
    <row r="62014" spans="1:5" x14ac:dyDescent="0.25">
      <c r="A62014">
        <v>925965545</v>
      </c>
      <c r="B62014" t="s">
        <v>25</v>
      </c>
      <c r="C62014" t="s">
        <v>11</v>
      </c>
      <c r="D62014" t="s">
        <v>298</v>
      </c>
      <c r="E62014" s="1">
        <v>44896</v>
      </c>
    </row>
    <row r="62015" spans="1:5" x14ac:dyDescent="0.25">
      <c r="A62015">
        <v>983850170</v>
      </c>
      <c r="B62015" t="s">
        <v>25</v>
      </c>
      <c r="C62015" t="s">
        <v>11</v>
      </c>
      <c r="D62015" t="s">
        <v>298</v>
      </c>
      <c r="E62015" s="1">
        <v>44896</v>
      </c>
    </row>
    <row r="62016" spans="1:5" x14ac:dyDescent="0.25">
      <c r="A62016">
        <v>822786022</v>
      </c>
      <c r="B62016" t="s">
        <v>9</v>
      </c>
      <c r="C62016" t="s">
        <v>11</v>
      </c>
      <c r="D62016" t="s">
        <v>298</v>
      </c>
      <c r="E62016" s="1">
        <v>44896</v>
      </c>
    </row>
    <row r="62017" spans="1:5" x14ac:dyDescent="0.25">
      <c r="A62017">
        <v>826720522</v>
      </c>
      <c r="B62017" t="s">
        <v>9</v>
      </c>
      <c r="C62017" t="s">
        <v>11</v>
      </c>
      <c r="D62017" t="s">
        <v>298</v>
      </c>
      <c r="E62017" s="1">
        <v>44896</v>
      </c>
    </row>
    <row r="62018" spans="1:5" x14ac:dyDescent="0.25">
      <c r="A62018">
        <v>827872202</v>
      </c>
      <c r="B62018" t="s">
        <v>9</v>
      </c>
      <c r="C62018" t="s">
        <v>11</v>
      </c>
      <c r="D62018" t="s">
        <v>298</v>
      </c>
      <c r="E62018" s="1">
        <v>44896</v>
      </c>
    </row>
    <row r="62019" spans="1:5" x14ac:dyDescent="0.25">
      <c r="A62019">
        <v>882813002</v>
      </c>
      <c r="B62019" t="s">
        <v>9</v>
      </c>
      <c r="C62019" t="s">
        <v>11</v>
      </c>
      <c r="D62019" t="s">
        <v>298</v>
      </c>
      <c r="E62019" s="1">
        <v>44896</v>
      </c>
    </row>
    <row r="62020" spans="1:5" x14ac:dyDescent="0.25">
      <c r="A62020">
        <v>911557347</v>
      </c>
      <c r="B62020" t="s">
        <v>9</v>
      </c>
      <c r="C62020" t="s">
        <v>11</v>
      </c>
      <c r="D62020" t="s">
        <v>298</v>
      </c>
      <c r="E62020" s="1">
        <v>44896</v>
      </c>
    </row>
    <row r="62021" spans="1:5" x14ac:dyDescent="0.25">
      <c r="A62021">
        <v>913229045</v>
      </c>
      <c r="B62021" t="s">
        <v>9</v>
      </c>
      <c r="C62021" t="s">
        <v>11</v>
      </c>
      <c r="D62021" t="s">
        <v>298</v>
      </c>
      <c r="E62021" s="1">
        <v>44896</v>
      </c>
    </row>
    <row r="62022" spans="1:5" x14ac:dyDescent="0.25">
      <c r="A62022">
        <v>916259719</v>
      </c>
      <c r="B62022" t="s">
        <v>9</v>
      </c>
      <c r="C62022" t="s">
        <v>11</v>
      </c>
      <c r="D62022" t="s">
        <v>298</v>
      </c>
      <c r="E62022" s="1">
        <v>44896</v>
      </c>
    </row>
    <row r="62023" spans="1:5" x14ac:dyDescent="0.25">
      <c r="A62023">
        <v>918832947</v>
      </c>
      <c r="B62023" t="s">
        <v>9</v>
      </c>
      <c r="C62023" t="s">
        <v>11</v>
      </c>
      <c r="D62023" t="s">
        <v>298</v>
      </c>
      <c r="E62023" s="1">
        <v>44896</v>
      </c>
    </row>
    <row r="62024" spans="1:5" x14ac:dyDescent="0.25">
      <c r="A62024">
        <v>920904696</v>
      </c>
      <c r="B62024" t="s">
        <v>9</v>
      </c>
      <c r="C62024" t="s">
        <v>11</v>
      </c>
      <c r="D62024" t="s">
        <v>298</v>
      </c>
      <c r="E62024" s="1">
        <v>44896</v>
      </c>
    </row>
    <row r="62025" spans="1:5" x14ac:dyDescent="0.25">
      <c r="A62025">
        <v>922210233</v>
      </c>
      <c r="B62025" t="s">
        <v>9</v>
      </c>
      <c r="C62025" t="s">
        <v>11</v>
      </c>
      <c r="D62025" t="s">
        <v>298</v>
      </c>
      <c r="E62025" s="1">
        <v>44896</v>
      </c>
    </row>
    <row r="62026" spans="1:5" x14ac:dyDescent="0.25">
      <c r="A62026">
        <v>922226679</v>
      </c>
      <c r="B62026" t="s">
        <v>9</v>
      </c>
      <c r="C62026" t="s">
        <v>11</v>
      </c>
      <c r="D62026" t="s">
        <v>298</v>
      </c>
      <c r="E62026" s="1">
        <v>44896</v>
      </c>
    </row>
    <row r="62027" spans="1:5" x14ac:dyDescent="0.25">
      <c r="A62027">
        <v>922722730</v>
      </c>
      <c r="B62027" t="s">
        <v>9</v>
      </c>
      <c r="C62027" t="s">
        <v>11</v>
      </c>
      <c r="D62027" t="s">
        <v>298</v>
      </c>
      <c r="E62027" s="1">
        <v>44896</v>
      </c>
    </row>
    <row r="62028" spans="1:5" x14ac:dyDescent="0.25">
      <c r="A62028">
        <v>922959943</v>
      </c>
      <c r="B62028" t="s">
        <v>9</v>
      </c>
      <c r="C62028" t="s">
        <v>11</v>
      </c>
      <c r="D62028" t="s">
        <v>298</v>
      </c>
      <c r="E62028" s="1">
        <v>44896</v>
      </c>
    </row>
    <row r="62029" spans="1:5" x14ac:dyDescent="0.25">
      <c r="A62029">
        <v>923026908</v>
      </c>
      <c r="B62029" t="s">
        <v>9</v>
      </c>
      <c r="C62029" t="s">
        <v>11</v>
      </c>
      <c r="D62029" t="s">
        <v>298</v>
      </c>
      <c r="E62029" s="1">
        <v>44896</v>
      </c>
    </row>
    <row r="62030" spans="1:5" x14ac:dyDescent="0.25">
      <c r="A62030">
        <v>925046981</v>
      </c>
      <c r="B62030" t="s">
        <v>9</v>
      </c>
      <c r="C62030" t="s">
        <v>11</v>
      </c>
      <c r="D62030" t="s">
        <v>298</v>
      </c>
      <c r="E62030" s="1">
        <v>44896</v>
      </c>
    </row>
    <row r="62031" spans="1:5" x14ac:dyDescent="0.25">
      <c r="A62031">
        <v>925867322</v>
      </c>
      <c r="B62031" t="s">
        <v>9</v>
      </c>
      <c r="C62031" t="s">
        <v>11</v>
      </c>
      <c r="D62031" t="s">
        <v>298</v>
      </c>
      <c r="E62031" s="1">
        <v>44896</v>
      </c>
    </row>
    <row r="62032" spans="1:5" x14ac:dyDescent="0.25">
      <c r="A62032">
        <v>927084929</v>
      </c>
      <c r="B62032" t="s">
        <v>9</v>
      </c>
      <c r="C62032" t="s">
        <v>11</v>
      </c>
      <c r="D62032" t="s">
        <v>298</v>
      </c>
      <c r="E62032" s="1">
        <v>44896</v>
      </c>
    </row>
    <row r="62033" spans="1:5" x14ac:dyDescent="0.25">
      <c r="A62033">
        <v>927498596</v>
      </c>
      <c r="B62033" t="s">
        <v>9</v>
      </c>
      <c r="C62033" t="s">
        <v>11</v>
      </c>
      <c r="D62033" t="s">
        <v>298</v>
      </c>
      <c r="E62033" s="1">
        <v>44896</v>
      </c>
    </row>
    <row r="62034" spans="1:5" x14ac:dyDescent="0.25">
      <c r="A62034">
        <v>927502747</v>
      </c>
      <c r="B62034" t="s">
        <v>9</v>
      </c>
      <c r="C62034" t="s">
        <v>11</v>
      </c>
      <c r="D62034" t="s">
        <v>298</v>
      </c>
      <c r="E62034" s="1">
        <v>44896</v>
      </c>
    </row>
    <row r="62035" spans="1:5" x14ac:dyDescent="0.25">
      <c r="A62035">
        <v>928100391</v>
      </c>
      <c r="B62035" t="s">
        <v>9</v>
      </c>
      <c r="C62035" t="s">
        <v>11</v>
      </c>
      <c r="D62035" t="s">
        <v>298</v>
      </c>
      <c r="E62035" s="1">
        <v>44896</v>
      </c>
    </row>
    <row r="62036" spans="1:5" x14ac:dyDescent="0.25">
      <c r="A62036">
        <v>928683680</v>
      </c>
      <c r="B62036" t="s">
        <v>9</v>
      </c>
      <c r="C62036" t="s">
        <v>11</v>
      </c>
      <c r="D62036" t="s">
        <v>298</v>
      </c>
      <c r="E62036" s="1">
        <v>44896</v>
      </c>
    </row>
    <row r="62037" spans="1:5" x14ac:dyDescent="0.25">
      <c r="A62037">
        <v>929542134</v>
      </c>
      <c r="B62037" t="s">
        <v>9</v>
      </c>
      <c r="C62037" t="s">
        <v>11</v>
      </c>
      <c r="D62037" t="s">
        <v>298</v>
      </c>
      <c r="E62037" s="1">
        <v>44896</v>
      </c>
    </row>
    <row r="62038" spans="1:5" x14ac:dyDescent="0.25">
      <c r="A62038">
        <v>930371688</v>
      </c>
      <c r="B62038" t="s">
        <v>9</v>
      </c>
      <c r="C62038" t="s">
        <v>11</v>
      </c>
      <c r="D62038" t="s">
        <v>298</v>
      </c>
      <c r="E62038" s="1">
        <v>44896</v>
      </c>
    </row>
    <row r="62039" spans="1:5" x14ac:dyDescent="0.25">
      <c r="A62039">
        <v>982012716</v>
      </c>
      <c r="B62039" t="s">
        <v>9</v>
      </c>
      <c r="C62039" t="s">
        <v>11</v>
      </c>
      <c r="D62039" t="s">
        <v>298</v>
      </c>
      <c r="E62039" s="1">
        <v>44896</v>
      </c>
    </row>
    <row r="62040" spans="1:5" x14ac:dyDescent="0.25">
      <c r="A62040">
        <v>982985358</v>
      </c>
      <c r="B62040" t="s">
        <v>9</v>
      </c>
      <c r="C62040" t="s">
        <v>11</v>
      </c>
      <c r="D62040" t="s">
        <v>298</v>
      </c>
      <c r="E62040" s="1">
        <v>44896</v>
      </c>
    </row>
    <row r="62041" spans="1:5" x14ac:dyDescent="0.25">
      <c r="A62041">
        <v>985806934</v>
      </c>
      <c r="B62041" t="s">
        <v>9</v>
      </c>
      <c r="C62041" t="s">
        <v>11</v>
      </c>
      <c r="D62041" t="s">
        <v>298</v>
      </c>
      <c r="E62041" s="1">
        <v>44896</v>
      </c>
    </row>
    <row r="62042" spans="1:5" x14ac:dyDescent="0.25">
      <c r="A62042">
        <v>990203652</v>
      </c>
      <c r="B62042" t="s">
        <v>9</v>
      </c>
      <c r="C62042" t="s">
        <v>11</v>
      </c>
      <c r="D62042" t="s">
        <v>298</v>
      </c>
      <c r="E62042" s="1">
        <v>44896</v>
      </c>
    </row>
    <row r="62043" spans="1:5" x14ac:dyDescent="0.25">
      <c r="A62043">
        <v>990534683</v>
      </c>
      <c r="B62043" t="s">
        <v>9</v>
      </c>
      <c r="C62043" t="s">
        <v>11</v>
      </c>
      <c r="D62043" t="s">
        <v>298</v>
      </c>
      <c r="E62043" s="1">
        <v>44896</v>
      </c>
    </row>
    <row r="62044" spans="1:5" x14ac:dyDescent="0.25">
      <c r="A62044">
        <v>992022159</v>
      </c>
      <c r="B62044" t="s">
        <v>9</v>
      </c>
      <c r="C62044" t="s">
        <v>11</v>
      </c>
      <c r="D62044" t="s">
        <v>298</v>
      </c>
      <c r="E62044" s="1">
        <v>44896</v>
      </c>
    </row>
    <row r="62045" spans="1:5" x14ac:dyDescent="0.25">
      <c r="A62045">
        <v>992667680</v>
      </c>
      <c r="B62045" t="s">
        <v>10</v>
      </c>
      <c r="C62045" t="s">
        <v>11</v>
      </c>
      <c r="D62045" t="s">
        <v>298</v>
      </c>
      <c r="E62045" s="1">
        <v>44896</v>
      </c>
    </row>
    <row r="62046" spans="1:5" x14ac:dyDescent="0.25">
      <c r="A62046">
        <v>927830582</v>
      </c>
      <c r="B62046" t="s">
        <v>13</v>
      </c>
      <c r="C62046" t="s">
        <v>11</v>
      </c>
      <c r="D62046" t="s">
        <v>298</v>
      </c>
      <c r="E62046" s="1">
        <v>44896</v>
      </c>
    </row>
    <row r="62047" spans="1:5" x14ac:dyDescent="0.25">
      <c r="A62047">
        <v>928985695</v>
      </c>
      <c r="B62047" t="s">
        <v>13</v>
      </c>
      <c r="C62047" t="s">
        <v>11</v>
      </c>
      <c r="D62047" t="s">
        <v>298</v>
      </c>
      <c r="E62047" s="1">
        <v>44896</v>
      </c>
    </row>
    <row r="62048" spans="1:5" x14ac:dyDescent="0.25">
      <c r="A62048">
        <v>929138945</v>
      </c>
      <c r="B62048" t="s">
        <v>13</v>
      </c>
      <c r="C62048" t="s">
        <v>11</v>
      </c>
      <c r="D62048" t="s">
        <v>298</v>
      </c>
      <c r="E62048" s="1">
        <v>44896</v>
      </c>
    </row>
    <row r="62049" spans="1:5" x14ac:dyDescent="0.25">
      <c r="A62049">
        <v>915709559</v>
      </c>
      <c r="B62049" t="s">
        <v>4</v>
      </c>
      <c r="C62049" t="s">
        <v>11</v>
      </c>
      <c r="D62049" t="s">
        <v>298</v>
      </c>
      <c r="E62049" s="1">
        <v>44896</v>
      </c>
    </row>
    <row r="62050" spans="1:5" x14ac:dyDescent="0.25">
      <c r="A62050">
        <v>986939202</v>
      </c>
      <c r="B62050" t="s">
        <v>27</v>
      </c>
      <c r="C62050" t="s">
        <v>11</v>
      </c>
      <c r="D62050" t="s">
        <v>298</v>
      </c>
      <c r="E62050" s="1">
        <v>44896</v>
      </c>
    </row>
    <row r="62051" spans="1:5" x14ac:dyDescent="0.25">
      <c r="A62051">
        <v>926897926</v>
      </c>
      <c r="B62051" t="s">
        <v>19</v>
      </c>
      <c r="C62051" t="s">
        <v>83</v>
      </c>
      <c r="D62051" t="s">
        <v>299</v>
      </c>
      <c r="E62051" s="1">
        <v>44896</v>
      </c>
    </row>
    <row r="62052" spans="1:5" x14ac:dyDescent="0.25">
      <c r="A62052">
        <v>969635054</v>
      </c>
      <c r="B62052" t="s">
        <v>19</v>
      </c>
      <c r="C62052" t="s">
        <v>83</v>
      </c>
      <c r="D62052" t="s">
        <v>299</v>
      </c>
      <c r="E62052" s="1">
        <v>44896</v>
      </c>
    </row>
    <row r="62053" spans="1:5" x14ac:dyDescent="0.25">
      <c r="A62053">
        <v>813292912</v>
      </c>
      <c r="B62053" t="s">
        <v>6</v>
      </c>
      <c r="C62053" t="s">
        <v>83</v>
      </c>
      <c r="D62053" t="s">
        <v>299</v>
      </c>
      <c r="E62053" s="1">
        <v>44896</v>
      </c>
    </row>
    <row r="62054" spans="1:5" x14ac:dyDescent="0.25">
      <c r="A62054">
        <v>815311892</v>
      </c>
      <c r="B62054" t="s">
        <v>6</v>
      </c>
      <c r="C62054" t="s">
        <v>83</v>
      </c>
      <c r="D62054" t="s">
        <v>299</v>
      </c>
      <c r="E62054" s="1">
        <v>44896</v>
      </c>
    </row>
    <row r="62055" spans="1:5" x14ac:dyDescent="0.25">
      <c r="A62055">
        <v>816393132</v>
      </c>
      <c r="B62055" t="s">
        <v>6</v>
      </c>
      <c r="C62055" t="s">
        <v>83</v>
      </c>
      <c r="D62055" t="s">
        <v>299</v>
      </c>
      <c r="E62055" s="1">
        <v>44896</v>
      </c>
    </row>
    <row r="62056" spans="1:5" x14ac:dyDescent="0.25">
      <c r="A62056">
        <v>819334242</v>
      </c>
      <c r="B62056" t="s">
        <v>6</v>
      </c>
      <c r="C62056" t="s">
        <v>83</v>
      </c>
      <c r="D62056" t="s">
        <v>299</v>
      </c>
      <c r="E62056" s="1">
        <v>44896</v>
      </c>
    </row>
    <row r="62057" spans="1:5" x14ac:dyDescent="0.25">
      <c r="A62057">
        <v>819752982</v>
      </c>
      <c r="B62057" t="s">
        <v>6</v>
      </c>
      <c r="C62057" t="s">
        <v>83</v>
      </c>
      <c r="D62057" t="s">
        <v>299</v>
      </c>
      <c r="E62057" s="1">
        <v>44896</v>
      </c>
    </row>
    <row r="62058" spans="1:5" x14ac:dyDescent="0.25">
      <c r="A62058">
        <v>824657262</v>
      </c>
      <c r="B62058" t="s">
        <v>6</v>
      </c>
      <c r="C62058" t="s">
        <v>83</v>
      </c>
      <c r="D62058" t="s">
        <v>299</v>
      </c>
      <c r="E62058" s="1">
        <v>44896</v>
      </c>
    </row>
    <row r="62059" spans="1:5" x14ac:dyDescent="0.25">
      <c r="A62059">
        <v>825548912</v>
      </c>
      <c r="B62059" t="s">
        <v>6</v>
      </c>
      <c r="C62059" t="s">
        <v>83</v>
      </c>
      <c r="D62059" t="s">
        <v>299</v>
      </c>
      <c r="E62059" s="1">
        <v>44896</v>
      </c>
    </row>
    <row r="62060" spans="1:5" x14ac:dyDescent="0.25">
      <c r="A62060">
        <v>827214132</v>
      </c>
      <c r="B62060" t="s">
        <v>6</v>
      </c>
      <c r="C62060" t="s">
        <v>83</v>
      </c>
      <c r="D62060" t="s">
        <v>299</v>
      </c>
      <c r="E62060" s="1">
        <v>44896</v>
      </c>
    </row>
    <row r="62061" spans="1:5" x14ac:dyDescent="0.25">
      <c r="A62061">
        <v>893514252</v>
      </c>
      <c r="B62061" t="s">
        <v>6</v>
      </c>
      <c r="C62061" t="s">
        <v>83</v>
      </c>
      <c r="D62061" t="s">
        <v>299</v>
      </c>
      <c r="E62061" s="1">
        <v>44896</v>
      </c>
    </row>
    <row r="62062" spans="1:5" x14ac:dyDescent="0.25">
      <c r="A62062">
        <v>893788492</v>
      </c>
      <c r="B62062" t="s">
        <v>6</v>
      </c>
      <c r="C62062" t="s">
        <v>83</v>
      </c>
      <c r="D62062" t="s">
        <v>299</v>
      </c>
      <c r="E62062" s="1">
        <v>44896</v>
      </c>
    </row>
    <row r="62063" spans="1:5" x14ac:dyDescent="0.25">
      <c r="A62063">
        <v>894944552</v>
      </c>
      <c r="B62063" t="s">
        <v>6</v>
      </c>
      <c r="C62063" t="s">
        <v>83</v>
      </c>
      <c r="D62063" t="s">
        <v>299</v>
      </c>
      <c r="E62063" s="1">
        <v>44896</v>
      </c>
    </row>
    <row r="62064" spans="1:5" x14ac:dyDescent="0.25">
      <c r="A62064">
        <v>895082732</v>
      </c>
      <c r="B62064" t="s">
        <v>6</v>
      </c>
      <c r="C62064" t="s">
        <v>83</v>
      </c>
      <c r="D62064" t="s">
        <v>299</v>
      </c>
      <c r="E62064" s="1">
        <v>44896</v>
      </c>
    </row>
    <row r="62065" spans="1:5" x14ac:dyDescent="0.25">
      <c r="A62065">
        <v>895349852</v>
      </c>
      <c r="B62065" t="s">
        <v>6</v>
      </c>
      <c r="C62065" t="s">
        <v>83</v>
      </c>
      <c r="D62065" t="s">
        <v>299</v>
      </c>
      <c r="E62065" s="1">
        <v>44896</v>
      </c>
    </row>
    <row r="62066" spans="1:5" x14ac:dyDescent="0.25">
      <c r="A62066">
        <v>895571962</v>
      </c>
      <c r="B62066" t="s">
        <v>6</v>
      </c>
      <c r="C62066" t="s">
        <v>83</v>
      </c>
      <c r="D62066" t="s">
        <v>299</v>
      </c>
      <c r="E62066" s="1">
        <v>44896</v>
      </c>
    </row>
    <row r="62067" spans="1:5" x14ac:dyDescent="0.25">
      <c r="A62067">
        <v>911611384</v>
      </c>
      <c r="B62067" t="s">
        <v>6</v>
      </c>
      <c r="C62067" t="s">
        <v>83</v>
      </c>
      <c r="D62067" t="s">
        <v>299</v>
      </c>
      <c r="E62067" s="1">
        <v>44896</v>
      </c>
    </row>
    <row r="62068" spans="1:5" x14ac:dyDescent="0.25">
      <c r="A62068">
        <v>912295095</v>
      </c>
      <c r="B62068" t="s">
        <v>6</v>
      </c>
      <c r="C62068" t="s">
        <v>83</v>
      </c>
      <c r="D62068" t="s">
        <v>299</v>
      </c>
      <c r="E62068" s="1">
        <v>44896</v>
      </c>
    </row>
    <row r="62069" spans="1:5" x14ac:dyDescent="0.25">
      <c r="A62069">
        <v>912369978</v>
      </c>
      <c r="B62069" t="s">
        <v>6</v>
      </c>
      <c r="C62069" t="s">
        <v>83</v>
      </c>
      <c r="D62069" t="s">
        <v>299</v>
      </c>
      <c r="E62069" s="1">
        <v>44896</v>
      </c>
    </row>
    <row r="62070" spans="1:5" x14ac:dyDescent="0.25">
      <c r="A62070">
        <v>912387690</v>
      </c>
      <c r="B62070" t="s">
        <v>6</v>
      </c>
      <c r="C62070" t="s">
        <v>83</v>
      </c>
      <c r="D62070" t="s">
        <v>299</v>
      </c>
      <c r="E62070" s="1">
        <v>44896</v>
      </c>
    </row>
    <row r="62071" spans="1:5" x14ac:dyDescent="0.25">
      <c r="A62071">
        <v>912617696</v>
      </c>
      <c r="B62071" t="s">
        <v>6</v>
      </c>
      <c r="C62071" t="s">
        <v>83</v>
      </c>
      <c r="D62071" t="s">
        <v>299</v>
      </c>
      <c r="E62071" s="1">
        <v>44896</v>
      </c>
    </row>
    <row r="62072" spans="1:5" x14ac:dyDescent="0.25">
      <c r="A62072">
        <v>912694577</v>
      </c>
      <c r="B62072" t="s">
        <v>6</v>
      </c>
      <c r="C62072" t="s">
        <v>83</v>
      </c>
      <c r="D62072" t="s">
        <v>299</v>
      </c>
      <c r="E62072" s="1">
        <v>44896</v>
      </c>
    </row>
    <row r="62073" spans="1:5" x14ac:dyDescent="0.25">
      <c r="A62073">
        <v>913089480</v>
      </c>
      <c r="B62073" t="s">
        <v>6</v>
      </c>
      <c r="C62073" t="s">
        <v>83</v>
      </c>
      <c r="D62073" t="s">
        <v>299</v>
      </c>
      <c r="E62073" s="1">
        <v>44896</v>
      </c>
    </row>
    <row r="62074" spans="1:5" x14ac:dyDescent="0.25">
      <c r="A62074">
        <v>913289838</v>
      </c>
      <c r="B62074" t="s">
        <v>6</v>
      </c>
      <c r="C62074" t="s">
        <v>83</v>
      </c>
      <c r="D62074" t="s">
        <v>299</v>
      </c>
      <c r="E62074" s="1">
        <v>44896</v>
      </c>
    </row>
    <row r="62075" spans="1:5" x14ac:dyDescent="0.25">
      <c r="A62075">
        <v>913893476</v>
      </c>
      <c r="B62075" t="s">
        <v>6</v>
      </c>
      <c r="C62075" t="s">
        <v>83</v>
      </c>
      <c r="D62075" t="s">
        <v>299</v>
      </c>
      <c r="E62075" s="1">
        <v>44896</v>
      </c>
    </row>
    <row r="62076" spans="1:5" x14ac:dyDescent="0.25">
      <c r="A62076">
        <v>913893751</v>
      </c>
      <c r="B62076" t="s">
        <v>6</v>
      </c>
      <c r="C62076" t="s">
        <v>83</v>
      </c>
      <c r="D62076" t="s">
        <v>299</v>
      </c>
      <c r="E62076" s="1">
        <v>44896</v>
      </c>
    </row>
    <row r="62077" spans="1:5" x14ac:dyDescent="0.25">
      <c r="A62077">
        <v>914796555</v>
      </c>
      <c r="B62077" t="s">
        <v>6</v>
      </c>
      <c r="C62077" t="s">
        <v>83</v>
      </c>
      <c r="D62077" t="s">
        <v>299</v>
      </c>
      <c r="E62077" s="1">
        <v>44896</v>
      </c>
    </row>
    <row r="62078" spans="1:5" x14ac:dyDescent="0.25">
      <c r="A62078">
        <v>915523749</v>
      </c>
      <c r="B62078" t="s">
        <v>6</v>
      </c>
      <c r="C62078" t="s">
        <v>83</v>
      </c>
      <c r="D62078" t="s">
        <v>299</v>
      </c>
      <c r="E62078" s="1">
        <v>44896</v>
      </c>
    </row>
    <row r="62079" spans="1:5" x14ac:dyDescent="0.25">
      <c r="A62079">
        <v>915855156</v>
      </c>
      <c r="B62079" t="s">
        <v>6</v>
      </c>
      <c r="C62079" t="s">
        <v>83</v>
      </c>
      <c r="D62079" t="s">
        <v>299</v>
      </c>
      <c r="E62079" s="1">
        <v>44896</v>
      </c>
    </row>
    <row r="62080" spans="1:5" x14ac:dyDescent="0.25">
      <c r="A62080">
        <v>916030851</v>
      </c>
      <c r="B62080" t="s">
        <v>6</v>
      </c>
      <c r="C62080" t="s">
        <v>83</v>
      </c>
      <c r="D62080" t="s">
        <v>299</v>
      </c>
      <c r="E62080" s="1">
        <v>44896</v>
      </c>
    </row>
    <row r="62081" spans="1:5" x14ac:dyDescent="0.25">
      <c r="A62081">
        <v>916151489</v>
      </c>
      <c r="B62081" t="s">
        <v>6</v>
      </c>
      <c r="C62081" t="s">
        <v>83</v>
      </c>
      <c r="D62081" t="s">
        <v>299</v>
      </c>
      <c r="E62081" s="1">
        <v>44896</v>
      </c>
    </row>
    <row r="62082" spans="1:5" x14ac:dyDescent="0.25">
      <c r="A62082">
        <v>916633769</v>
      </c>
      <c r="B62082" t="s">
        <v>6</v>
      </c>
      <c r="C62082" t="s">
        <v>83</v>
      </c>
      <c r="D62082" t="s">
        <v>299</v>
      </c>
      <c r="E62082" s="1">
        <v>44896</v>
      </c>
    </row>
    <row r="62083" spans="1:5" x14ac:dyDescent="0.25">
      <c r="A62083">
        <v>916633777</v>
      </c>
      <c r="B62083" t="s">
        <v>6</v>
      </c>
      <c r="C62083" t="s">
        <v>83</v>
      </c>
      <c r="D62083" t="s">
        <v>299</v>
      </c>
      <c r="E62083" s="1">
        <v>44896</v>
      </c>
    </row>
    <row r="62084" spans="1:5" x14ac:dyDescent="0.25">
      <c r="A62084">
        <v>916657722</v>
      </c>
      <c r="B62084" t="s">
        <v>6</v>
      </c>
      <c r="C62084" t="s">
        <v>83</v>
      </c>
      <c r="D62084" t="s">
        <v>299</v>
      </c>
      <c r="E62084" s="1">
        <v>44896</v>
      </c>
    </row>
    <row r="62085" spans="1:5" x14ac:dyDescent="0.25">
      <c r="A62085">
        <v>917064717</v>
      </c>
      <c r="B62085" t="s">
        <v>6</v>
      </c>
      <c r="C62085" t="s">
        <v>83</v>
      </c>
      <c r="D62085" t="s">
        <v>299</v>
      </c>
      <c r="E62085" s="1">
        <v>44896</v>
      </c>
    </row>
    <row r="62086" spans="1:5" x14ac:dyDescent="0.25">
      <c r="A62086">
        <v>917202540</v>
      </c>
      <c r="B62086" t="s">
        <v>6</v>
      </c>
      <c r="C62086" t="s">
        <v>83</v>
      </c>
      <c r="D62086" t="s">
        <v>299</v>
      </c>
      <c r="E62086" s="1">
        <v>44896</v>
      </c>
    </row>
    <row r="62087" spans="1:5" x14ac:dyDescent="0.25">
      <c r="A62087">
        <v>917204144</v>
      </c>
      <c r="B62087" t="s">
        <v>6</v>
      </c>
      <c r="C62087" t="s">
        <v>83</v>
      </c>
      <c r="D62087" t="s">
        <v>299</v>
      </c>
      <c r="E62087" s="1">
        <v>44896</v>
      </c>
    </row>
    <row r="62088" spans="1:5" x14ac:dyDescent="0.25">
      <c r="A62088">
        <v>917239797</v>
      </c>
      <c r="B62088" t="s">
        <v>6</v>
      </c>
      <c r="C62088" t="s">
        <v>83</v>
      </c>
      <c r="D62088" t="s">
        <v>299</v>
      </c>
      <c r="E62088" s="1">
        <v>44896</v>
      </c>
    </row>
    <row r="62089" spans="1:5" x14ac:dyDescent="0.25">
      <c r="A62089">
        <v>917418357</v>
      </c>
      <c r="B62089" t="s">
        <v>6</v>
      </c>
      <c r="C62089" t="s">
        <v>83</v>
      </c>
      <c r="D62089" t="s">
        <v>299</v>
      </c>
      <c r="E62089" s="1">
        <v>44896</v>
      </c>
    </row>
    <row r="62090" spans="1:5" x14ac:dyDescent="0.25">
      <c r="A62090">
        <v>917747849</v>
      </c>
      <c r="B62090" t="s">
        <v>6</v>
      </c>
      <c r="C62090" t="s">
        <v>83</v>
      </c>
      <c r="D62090" t="s">
        <v>299</v>
      </c>
      <c r="E62090" s="1">
        <v>44896</v>
      </c>
    </row>
    <row r="62091" spans="1:5" x14ac:dyDescent="0.25">
      <c r="A62091">
        <v>918005285</v>
      </c>
      <c r="B62091" t="s">
        <v>6</v>
      </c>
      <c r="C62091" t="s">
        <v>83</v>
      </c>
      <c r="D62091" t="s">
        <v>299</v>
      </c>
      <c r="E62091" s="1">
        <v>44896</v>
      </c>
    </row>
    <row r="62092" spans="1:5" x14ac:dyDescent="0.25">
      <c r="A62092">
        <v>918522662</v>
      </c>
      <c r="B62092" t="s">
        <v>6</v>
      </c>
      <c r="C62092" t="s">
        <v>83</v>
      </c>
      <c r="D62092" t="s">
        <v>299</v>
      </c>
      <c r="E62092" s="1">
        <v>44896</v>
      </c>
    </row>
    <row r="62093" spans="1:5" x14ac:dyDescent="0.25">
      <c r="A62093">
        <v>918699686</v>
      </c>
      <c r="B62093" t="s">
        <v>6</v>
      </c>
      <c r="C62093" t="s">
        <v>83</v>
      </c>
      <c r="D62093" t="s">
        <v>299</v>
      </c>
      <c r="E62093" s="1">
        <v>44896</v>
      </c>
    </row>
    <row r="62094" spans="1:5" x14ac:dyDescent="0.25">
      <c r="A62094">
        <v>918707905</v>
      </c>
      <c r="B62094" t="s">
        <v>6</v>
      </c>
      <c r="C62094" t="s">
        <v>83</v>
      </c>
      <c r="D62094" t="s">
        <v>299</v>
      </c>
      <c r="E62094" s="1">
        <v>44896</v>
      </c>
    </row>
    <row r="62095" spans="1:5" x14ac:dyDescent="0.25">
      <c r="A62095">
        <v>918859519</v>
      </c>
      <c r="B62095" t="s">
        <v>6</v>
      </c>
      <c r="C62095" t="s">
        <v>83</v>
      </c>
      <c r="D62095" t="s">
        <v>299</v>
      </c>
      <c r="E62095" s="1">
        <v>44896</v>
      </c>
    </row>
    <row r="62096" spans="1:5" x14ac:dyDescent="0.25">
      <c r="A62096">
        <v>919086726</v>
      </c>
      <c r="B62096" t="s">
        <v>6</v>
      </c>
      <c r="C62096" t="s">
        <v>83</v>
      </c>
      <c r="D62096" t="s">
        <v>299</v>
      </c>
      <c r="E62096" s="1">
        <v>44896</v>
      </c>
    </row>
    <row r="62097" spans="1:5" x14ac:dyDescent="0.25">
      <c r="A62097">
        <v>919598875</v>
      </c>
      <c r="B62097" t="s">
        <v>6</v>
      </c>
      <c r="C62097" t="s">
        <v>83</v>
      </c>
      <c r="D62097" t="s">
        <v>299</v>
      </c>
      <c r="E62097" s="1">
        <v>44896</v>
      </c>
    </row>
    <row r="62098" spans="1:5" x14ac:dyDescent="0.25">
      <c r="A62098">
        <v>919979178</v>
      </c>
      <c r="B62098" t="s">
        <v>6</v>
      </c>
      <c r="C62098" t="s">
        <v>83</v>
      </c>
      <c r="D62098" t="s">
        <v>299</v>
      </c>
      <c r="E62098" s="1">
        <v>44896</v>
      </c>
    </row>
    <row r="62099" spans="1:5" x14ac:dyDescent="0.25">
      <c r="A62099">
        <v>920018882</v>
      </c>
      <c r="B62099" t="s">
        <v>6</v>
      </c>
      <c r="C62099" t="s">
        <v>83</v>
      </c>
      <c r="D62099" t="s">
        <v>299</v>
      </c>
      <c r="E62099" s="1">
        <v>44896</v>
      </c>
    </row>
    <row r="62100" spans="1:5" x14ac:dyDescent="0.25">
      <c r="A62100">
        <v>920257682</v>
      </c>
      <c r="B62100" t="s">
        <v>6</v>
      </c>
      <c r="C62100" t="s">
        <v>83</v>
      </c>
      <c r="D62100" t="s">
        <v>299</v>
      </c>
      <c r="E62100" s="1">
        <v>44896</v>
      </c>
    </row>
    <row r="62101" spans="1:5" x14ac:dyDescent="0.25">
      <c r="A62101">
        <v>920291007</v>
      </c>
      <c r="B62101" t="s">
        <v>6</v>
      </c>
      <c r="C62101" t="s">
        <v>83</v>
      </c>
      <c r="D62101" t="s">
        <v>299</v>
      </c>
      <c r="E62101" s="1">
        <v>44896</v>
      </c>
    </row>
    <row r="62102" spans="1:5" x14ac:dyDescent="0.25">
      <c r="A62102">
        <v>920633153</v>
      </c>
      <c r="B62102" t="s">
        <v>6</v>
      </c>
      <c r="C62102" t="s">
        <v>83</v>
      </c>
      <c r="D62102" t="s">
        <v>299</v>
      </c>
      <c r="E62102" s="1">
        <v>44896</v>
      </c>
    </row>
    <row r="62103" spans="1:5" x14ac:dyDescent="0.25">
      <c r="A62103">
        <v>920687784</v>
      </c>
      <c r="B62103" t="s">
        <v>6</v>
      </c>
      <c r="C62103" t="s">
        <v>83</v>
      </c>
      <c r="D62103" t="s">
        <v>299</v>
      </c>
      <c r="E62103" s="1">
        <v>44896</v>
      </c>
    </row>
    <row r="62104" spans="1:5" x14ac:dyDescent="0.25">
      <c r="A62104">
        <v>920759726</v>
      </c>
      <c r="B62104" t="s">
        <v>6</v>
      </c>
      <c r="C62104" t="s">
        <v>83</v>
      </c>
      <c r="D62104" t="s">
        <v>299</v>
      </c>
      <c r="E62104" s="1">
        <v>44896</v>
      </c>
    </row>
    <row r="62105" spans="1:5" x14ac:dyDescent="0.25">
      <c r="A62105">
        <v>920824501</v>
      </c>
      <c r="B62105" t="s">
        <v>6</v>
      </c>
      <c r="C62105" t="s">
        <v>83</v>
      </c>
      <c r="D62105" t="s">
        <v>299</v>
      </c>
      <c r="E62105" s="1">
        <v>44896</v>
      </c>
    </row>
    <row r="62106" spans="1:5" x14ac:dyDescent="0.25">
      <c r="A62106">
        <v>920859534</v>
      </c>
      <c r="B62106" t="s">
        <v>6</v>
      </c>
      <c r="C62106" t="s">
        <v>83</v>
      </c>
      <c r="D62106" t="s">
        <v>299</v>
      </c>
      <c r="E62106" s="1">
        <v>44896</v>
      </c>
    </row>
    <row r="62107" spans="1:5" x14ac:dyDescent="0.25">
      <c r="A62107">
        <v>920863434</v>
      </c>
      <c r="B62107" t="s">
        <v>6</v>
      </c>
      <c r="C62107" t="s">
        <v>83</v>
      </c>
      <c r="D62107" t="s">
        <v>299</v>
      </c>
      <c r="E62107" s="1">
        <v>44896</v>
      </c>
    </row>
    <row r="62108" spans="1:5" x14ac:dyDescent="0.25">
      <c r="A62108">
        <v>920869084</v>
      </c>
      <c r="B62108" t="s">
        <v>6</v>
      </c>
      <c r="C62108" t="s">
        <v>83</v>
      </c>
      <c r="D62108" t="s">
        <v>299</v>
      </c>
      <c r="E62108" s="1">
        <v>44896</v>
      </c>
    </row>
    <row r="62109" spans="1:5" x14ac:dyDescent="0.25">
      <c r="A62109">
        <v>920937985</v>
      </c>
      <c r="B62109" t="s">
        <v>6</v>
      </c>
      <c r="C62109" t="s">
        <v>83</v>
      </c>
      <c r="D62109" t="s">
        <v>299</v>
      </c>
      <c r="E62109" s="1">
        <v>44896</v>
      </c>
    </row>
    <row r="62110" spans="1:5" x14ac:dyDescent="0.25">
      <c r="A62110">
        <v>921030436</v>
      </c>
      <c r="B62110" t="s">
        <v>6</v>
      </c>
      <c r="C62110" t="s">
        <v>83</v>
      </c>
      <c r="D62110" t="s">
        <v>299</v>
      </c>
      <c r="E62110" s="1">
        <v>44896</v>
      </c>
    </row>
    <row r="62111" spans="1:5" x14ac:dyDescent="0.25">
      <c r="A62111">
        <v>921095473</v>
      </c>
      <c r="B62111" t="s">
        <v>6</v>
      </c>
      <c r="C62111" t="s">
        <v>83</v>
      </c>
      <c r="D62111" t="s">
        <v>299</v>
      </c>
      <c r="E62111" s="1">
        <v>44896</v>
      </c>
    </row>
    <row r="62112" spans="1:5" x14ac:dyDescent="0.25">
      <c r="A62112">
        <v>921826915</v>
      </c>
      <c r="B62112" t="s">
        <v>6</v>
      </c>
      <c r="C62112" t="s">
        <v>83</v>
      </c>
      <c r="D62112" t="s">
        <v>299</v>
      </c>
      <c r="E62112" s="1">
        <v>44896</v>
      </c>
    </row>
    <row r="62113" spans="1:5" x14ac:dyDescent="0.25">
      <c r="A62113">
        <v>921860234</v>
      </c>
      <c r="B62113" t="s">
        <v>6</v>
      </c>
      <c r="C62113" t="s">
        <v>83</v>
      </c>
      <c r="D62113" t="s">
        <v>299</v>
      </c>
      <c r="E62113" s="1">
        <v>44896</v>
      </c>
    </row>
    <row r="62114" spans="1:5" x14ac:dyDescent="0.25">
      <c r="A62114">
        <v>921870825</v>
      </c>
      <c r="B62114" t="s">
        <v>6</v>
      </c>
      <c r="C62114" t="s">
        <v>83</v>
      </c>
      <c r="D62114" t="s">
        <v>299</v>
      </c>
      <c r="E62114" s="1">
        <v>44896</v>
      </c>
    </row>
    <row r="62115" spans="1:5" x14ac:dyDescent="0.25">
      <c r="A62115">
        <v>921997515</v>
      </c>
      <c r="B62115" t="s">
        <v>6</v>
      </c>
      <c r="C62115" t="s">
        <v>83</v>
      </c>
      <c r="D62115" t="s">
        <v>299</v>
      </c>
      <c r="E62115" s="1">
        <v>44896</v>
      </c>
    </row>
    <row r="62116" spans="1:5" x14ac:dyDescent="0.25">
      <c r="A62116">
        <v>922102430</v>
      </c>
      <c r="B62116" t="s">
        <v>6</v>
      </c>
      <c r="C62116" t="s">
        <v>83</v>
      </c>
      <c r="D62116" t="s">
        <v>299</v>
      </c>
      <c r="E62116" s="1">
        <v>44896</v>
      </c>
    </row>
    <row r="62117" spans="1:5" x14ac:dyDescent="0.25">
      <c r="A62117">
        <v>922304246</v>
      </c>
      <c r="B62117" t="s">
        <v>6</v>
      </c>
      <c r="C62117" t="s">
        <v>83</v>
      </c>
      <c r="D62117" t="s">
        <v>299</v>
      </c>
      <c r="E62117" s="1">
        <v>44896</v>
      </c>
    </row>
    <row r="62118" spans="1:5" x14ac:dyDescent="0.25">
      <c r="A62118">
        <v>922431450</v>
      </c>
      <c r="B62118" t="s">
        <v>6</v>
      </c>
      <c r="C62118" t="s">
        <v>83</v>
      </c>
      <c r="D62118" t="s">
        <v>299</v>
      </c>
      <c r="E62118" s="1">
        <v>44896</v>
      </c>
    </row>
    <row r="62119" spans="1:5" x14ac:dyDescent="0.25">
      <c r="A62119">
        <v>922809127</v>
      </c>
      <c r="B62119" t="s">
        <v>6</v>
      </c>
      <c r="C62119" t="s">
        <v>83</v>
      </c>
      <c r="D62119" t="s">
        <v>299</v>
      </c>
      <c r="E62119" s="1">
        <v>44896</v>
      </c>
    </row>
    <row r="62120" spans="1:5" x14ac:dyDescent="0.25">
      <c r="A62120">
        <v>922948291</v>
      </c>
      <c r="B62120" t="s">
        <v>6</v>
      </c>
      <c r="C62120" t="s">
        <v>83</v>
      </c>
      <c r="D62120" t="s">
        <v>299</v>
      </c>
      <c r="E62120" s="1">
        <v>44896</v>
      </c>
    </row>
    <row r="62121" spans="1:5" x14ac:dyDescent="0.25">
      <c r="A62121">
        <v>922950121</v>
      </c>
      <c r="B62121" t="s">
        <v>6</v>
      </c>
      <c r="C62121" t="s">
        <v>83</v>
      </c>
      <c r="D62121" t="s">
        <v>299</v>
      </c>
      <c r="E62121" s="1">
        <v>44896</v>
      </c>
    </row>
    <row r="62122" spans="1:5" x14ac:dyDescent="0.25">
      <c r="A62122">
        <v>923138285</v>
      </c>
      <c r="B62122" t="s">
        <v>6</v>
      </c>
      <c r="C62122" t="s">
        <v>83</v>
      </c>
      <c r="D62122" t="s">
        <v>299</v>
      </c>
      <c r="E62122" s="1">
        <v>44896</v>
      </c>
    </row>
    <row r="62123" spans="1:5" x14ac:dyDescent="0.25">
      <c r="A62123">
        <v>923560327</v>
      </c>
      <c r="B62123" t="s">
        <v>6</v>
      </c>
      <c r="C62123" t="s">
        <v>83</v>
      </c>
      <c r="D62123" t="s">
        <v>299</v>
      </c>
      <c r="E62123" s="1">
        <v>44896</v>
      </c>
    </row>
    <row r="62124" spans="1:5" x14ac:dyDescent="0.25">
      <c r="A62124">
        <v>923625283</v>
      </c>
      <c r="B62124" t="s">
        <v>6</v>
      </c>
      <c r="C62124" t="s">
        <v>83</v>
      </c>
      <c r="D62124" t="s">
        <v>299</v>
      </c>
      <c r="E62124" s="1">
        <v>44896</v>
      </c>
    </row>
    <row r="62125" spans="1:5" x14ac:dyDescent="0.25">
      <c r="A62125">
        <v>923658041</v>
      </c>
      <c r="B62125" t="s">
        <v>6</v>
      </c>
      <c r="C62125" t="s">
        <v>83</v>
      </c>
      <c r="D62125" t="s">
        <v>299</v>
      </c>
      <c r="E62125" s="1">
        <v>44896</v>
      </c>
    </row>
    <row r="62126" spans="1:5" x14ac:dyDescent="0.25">
      <c r="A62126">
        <v>923665277</v>
      </c>
      <c r="B62126" t="s">
        <v>6</v>
      </c>
      <c r="C62126" t="s">
        <v>83</v>
      </c>
      <c r="D62126" t="s">
        <v>299</v>
      </c>
      <c r="E62126" s="1">
        <v>44896</v>
      </c>
    </row>
    <row r="62127" spans="1:5" x14ac:dyDescent="0.25">
      <c r="A62127">
        <v>924540737</v>
      </c>
      <c r="B62127" t="s">
        <v>6</v>
      </c>
      <c r="C62127" t="s">
        <v>83</v>
      </c>
      <c r="D62127" t="s">
        <v>299</v>
      </c>
      <c r="E62127" s="1">
        <v>44896</v>
      </c>
    </row>
    <row r="62128" spans="1:5" x14ac:dyDescent="0.25">
      <c r="A62128">
        <v>924642769</v>
      </c>
      <c r="B62128" t="s">
        <v>6</v>
      </c>
      <c r="C62128" t="s">
        <v>83</v>
      </c>
      <c r="D62128" t="s">
        <v>299</v>
      </c>
      <c r="E62128" s="1">
        <v>44896</v>
      </c>
    </row>
    <row r="62129" spans="1:5" x14ac:dyDescent="0.25">
      <c r="A62129">
        <v>924688718</v>
      </c>
      <c r="B62129" t="s">
        <v>6</v>
      </c>
      <c r="C62129" t="s">
        <v>83</v>
      </c>
      <c r="D62129" t="s">
        <v>299</v>
      </c>
      <c r="E62129" s="1">
        <v>44896</v>
      </c>
    </row>
    <row r="62130" spans="1:5" x14ac:dyDescent="0.25">
      <c r="A62130">
        <v>924759550</v>
      </c>
      <c r="B62130" t="s">
        <v>6</v>
      </c>
      <c r="C62130" t="s">
        <v>83</v>
      </c>
      <c r="D62130" t="s">
        <v>299</v>
      </c>
      <c r="E62130" s="1">
        <v>44896</v>
      </c>
    </row>
    <row r="62131" spans="1:5" x14ac:dyDescent="0.25">
      <c r="A62131">
        <v>924775912</v>
      </c>
      <c r="B62131" t="s">
        <v>6</v>
      </c>
      <c r="C62131" t="s">
        <v>83</v>
      </c>
      <c r="D62131" t="s">
        <v>299</v>
      </c>
      <c r="E62131" s="1">
        <v>44896</v>
      </c>
    </row>
    <row r="62132" spans="1:5" x14ac:dyDescent="0.25">
      <c r="A62132">
        <v>924813148</v>
      </c>
      <c r="B62132" t="s">
        <v>6</v>
      </c>
      <c r="C62132" t="s">
        <v>83</v>
      </c>
      <c r="D62132" t="s">
        <v>299</v>
      </c>
      <c r="E62132" s="1">
        <v>44896</v>
      </c>
    </row>
    <row r="62133" spans="1:5" x14ac:dyDescent="0.25">
      <c r="A62133">
        <v>925004960</v>
      </c>
      <c r="B62133" t="s">
        <v>6</v>
      </c>
      <c r="C62133" t="s">
        <v>83</v>
      </c>
      <c r="D62133" t="s">
        <v>299</v>
      </c>
      <c r="E62133" s="1">
        <v>44896</v>
      </c>
    </row>
    <row r="62134" spans="1:5" x14ac:dyDescent="0.25">
      <c r="A62134">
        <v>925159816</v>
      </c>
      <c r="B62134" t="s">
        <v>6</v>
      </c>
      <c r="C62134" t="s">
        <v>83</v>
      </c>
      <c r="D62134" t="s">
        <v>299</v>
      </c>
      <c r="E62134" s="1">
        <v>44896</v>
      </c>
    </row>
    <row r="62135" spans="1:5" x14ac:dyDescent="0.25">
      <c r="A62135">
        <v>925230014</v>
      </c>
      <c r="B62135" t="s">
        <v>6</v>
      </c>
      <c r="C62135" t="s">
        <v>83</v>
      </c>
      <c r="D62135" t="s">
        <v>299</v>
      </c>
      <c r="E62135" s="1">
        <v>44896</v>
      </c>
    </row>
    <row r="62136" spans="1:5" x14ac:dyDescent="0.25">
      <c r="A62136">
        <v>925270024</v>
      </c>
      <c r="B62136" t="s">
        <v>6</v>
      </c>
      <c r="C62136" t="s">
        <v>83</v>
      </c>
      <c r="D62136" t="s">
        <v>299</v>
      </c>
      <c r="E62136" s="1">
        <v>44896</v>
      </c>
    </row>
    <row r="62137" spans="1:5" x14ac:dyDescent="0.25">
      <c r="A62137">
        <v>925302791</v>
      </c>
      <c r="B62137" t="s">
        <v>6</v>
      </c>
      <c r="C62137" t="s">
        <v>83</v>
      </c>
      <c r="D62137" t="s">
        <v>299</v>
      </c>
      <c r="E62137" s="1">
        <v>44896</v>
      </c>
    </row>
    <row r="62138" spans="1:5" x14ac:dyDescent="0.25">
      <c r="A62138">
        <v>925305243</v>
      </c>
      <c r="B62138" t="s">
        <v>6</v>
      </c>
      <c r="C62138" t="s">
        <v>83</v>
      </c>
      <c r="D62138" t="s">
        <v>299</v>
      </c>
      <c r="E62138" s="1">
        <v>44896</v>
      </c>
    </row>
    <row r="62139" spans="1:5" x14ac:dyDescent="0.25">
      <c r="A62139">
        <v>925423920</v>
      </c>
      <c r="B62139" t="s">
        <v>6</v>
      </c>
      <c r="C62139" t="s">
        <v>83</v>
      </c>
      <c r="D62139" t="s">
        <v>299</v>
      </c>
      <c r="E62139" s="1">
        <v>44896</v>
      </c>
    </row>
    <row r="62140" spans="1:5" x14ac:dyDescent="0.25">
      <c r="A62140">
        <v>925582077</v>
      </c>
      <c r="B62140" t="s">
        <v>6</v>
      </c>
      <c r="C62140" t="s">
        <v>83</v>
      </c>
      <c r="D62140" t="s">
        <v>299</v>
      </c>
      <c r="E62140" s="1">
        <v>44896</v>
      </c>
    </row>
    <row r="62141" spans="1:5" x14ac:dyDescent="0.25">
      <c r="A62141">
        <v>925598453</v>
      </c>
      <c r="B62141" t="s">
        <v>6</v>
      </c>
      <c r="C62141" t="s">
        <v>83</v>
      </c>
      <c r="D62141" t="s">
        <v>299</v>
      </c>
      <c r="E62141" s="1">
        <v>44896</v>
      </c>
    </row>
    <row r="62142" spans="1:5" x14ac:dyDescent="0.25">
      <c r="A62142">
        <v>925602752</v>
      </c>
      <c r="B62142" t="s">
        <v>6</v>
      </c>
      <c r="C62142" t="s">
        <v>83</v>
      </c>
      <c r="D62142" t="s">
        <v>299</v>
      </c>
      <c r="E62142" s="1">
        <v>44896</v>
      </c>
    </row>
    <row r="62143" spans="1:5" x14ac:dyDescent="0.25">
      <c r="A62143">
        <v>925702994</v>
      </c>
      <c r="B62143" t="s">
        <v>6</v>
      </c>
      <c r="C62143" t="s">
        <v>83</v>
      </c>
      <c r="D62143" t="s">
        <v>299</v>
      </c>
      <c r="E62143" s="1">
        <v>44896</v>
      </c>
    </row>
    <row r="62144" spans="1:5" x14ac:dyDescent="0.25">
      <c r="A62144">
        <v>926131737</v>
      </c>
      <c r="B62144" t="s">
        <v>6</v>
      </c>
      <c r="C62144" t="s">
        <v>83</v>
      </c>
      <c r="D62144" t="s">
        <v>299</v>
      </c>
      <c r="E62144" s="1">
        <v>44896</v>
      </c>
    </row>
    <row r="62145" spans="1:5" x14ac:dyDescent="0.25">
      <c r="A62145">
        <v>926393065</v>
      </c>
      <c r="B62145" t="s">
        <v>6</v>
      </c>
      <c r="C62145" t="s">
        <v>83</v>
      </c>
      <c r="D62145" t="s">
        <v>299</v>
      </c>
      <c r="E62145" s="1">
        <v>44896</v>
      </c>
    </row>
    <row r="62146" spans="1:5" x14ac:dyDescent="0.25">
      <c r="A62146">
        <v>926461966</v>
      </c>
      <c r="B62146" t="s">
        <v>6</v>
      </c>
      <c r="C62146" t="s">
        <v>83</v>
      </c>
      <c r="D62146" t="s">
        <v>299</v>
      </c>
      <c r="E62146" s="1">
        <v>44896</v>
      </c>
    </row>
    <row r="62147" spans="1:5" x14ac:dyDescent="0.25">
      <c r="A62147">
        <v>926626590</v>
      </c>
      <c r="B62147" t="s">
        <v>6</v>
      </c>
      <c r="C62147" t="s">
        <v>83</v>
      </c>
      <c r="D62147" t="s">
        <v>299</v>
      </c>
      <c r="E62147" s="1">
        <v>44896</v>
      </c>
    </row>
    <row r="62148" spans="1:5" x14ac:dyDescent="0.25">
      <c r="A62148">
        <v>926743872</v>
      </c>
      <c r="B62148" t="s">
        <v>6</v>
      </c>
      <c r="C62148" t="s">
        <v>83</v>
      </c>
      <c r="D62148" t="s">
        <v>299</v>
      </c>
      <c r="E62148" s="1">
        <v>44896</v>
      </c>
    </row>
    <row r="62149" spans="1:5" x14ac:dyDescent="0.25">
      <c r="A62149">
        <v>927011069</v>
      </c>
      <c r="B62149" t="s">
        <v>6</v>
      </c>
      <c r="C62149" t="s">
        <v>83</v>
      </c>
      <c r="D62149" t="s">
        <v>299</v>
      </c>
      <c r="E62149" s="1">
        <v>44896</v>
      </c>
    </row>
    <row r="62150" spans="1:5" x14ac:dyDescent="0.25">
      <c r="A62150">
        <v>927088983</v>
      </c>
      <c r="B62150" t="s">
        <v>6</v>
      </c>
      <c r="C62150" t="s">
        <v>83</v>
      </c>
      <c r="D62150" t="s">
        <v>299</v>
      </c>
      <c r="E62150" s="1">
        <v>44896</v>
      </c>
    </row>
    <row r="62151" spans="1:5" x14ac:dyDescent="0.25">
      <c r="A62151">
        <v>927365278</v>
      </c>
      <c r="B62151" t="s">
        <v>6</v>
      </c>
      <c r="C62151" t="s">
        <v>83</v>
      </c>
      <c r="D62151" t="s">
        <v>299</v>
      </c>
      <c r="E62151" s="1">
        <v>44896</v>
      </c>
    </row>
    <row r="62152" spans="1:5" x14ac:dyDescent="0.25">
      <c r="A62152">
        <v>927462478</v>
      </c>
      <c r="B62152" t="s">
        <v>6</v>
      </c>
      <c r="C62152" t="s">
        <v>83</v>
      </c>
      <c r="D62152" t="s">
        <v>299</v>
      </c>
      <c r="E62152" s="1">
        <v>44896</v>
      </c>
    </row>
    <row r="62153" spans="1:5" x14ac:dyDescent="0.25">
      <c r="A62153">
        <v>927872609</v>
      </c>
      <c r="B62153" t="s">
        <v>6</v>
      </c>
      <c r="C62153" t="s">
        <v>83</v>
      </c>
      <c r="D62153" t="s">
        <v>299</v>
      </c>
      <c r="E62153" s="1">
        <v>44896</v>
      </c>
    </row>
    <row r="62154" spans="1:5" x14ac:dyDescent="0.25">
      <c r="A62154">
        <v>928049620</v>
      </c>
      <c r="B62154" t="s">
        <v>6</v>
      </c>
      <c r="C62154" t="s">
        <v>83</v>
      </c>
      <c r="D62154" t="s">
        <v>299</v>
      </c>
      <c r="E62154" s="1">
        <v>44896</v>
      </c>
    </row>
    <row r="62155" spans="1:5" x14ac:dyDescent="0.25">
      <c r="A62155">
        <v>928078248</v>
      </c>
      <c r="B62155" t="s">
        <v>6</v>
      </c>
      <c r="C62155" t="s">
        <v>83</v>
      </c>
      <c r="D62155" t="s">
        <v>299</v>
      </c>
      <c r="E62155" s="1">
        <v>44896</v>
      </c>
    </row>
    <row r="62156" spans="1:5" x14ac:dyDescent="0.25">
      <c r="A62156">
        <v>928081648</v>
      </c>
      <c r="B62156" t="s">
        <v>6</v>
      </c>
      <c r="C62156" t="s">
        <v>83</v>
      </c>
      <c r="D62156" t="s">
        <v>299</v>
      </c>
      <c r="E62156" s="1">
        <v>44896</v>
      </c>
    </row>
    <row r="62157" spans="1:5" x14ac:dyDescent="0.25">
      <c r="A62157">
        <v>928273172</v>
      </c>
      <c r="B62157" t="s">
        <v>6</v>
      </c>
      <c r="C62157" t="s">
        <v>83</v>
      </c>
      <c r="D62157" t="s">
        <v>299</v>
      </c>
      <c r="E62157" s="1">
        <v>44896</v>
      </c>
    </row>
    <row r="62158" spans="1:5" x14ac:dyDescent="0.25">
      <c r="A62158">
        <v>928310299</v>
      </c>
      <c r="B62158" t="s">
        <v>6</v>
      </c>
      <c r="C62158" t="s">
        <v>83</v>
      </c>
      <c r="D62158" t="s">
        <v>299</v>
      </c>
      <c r="E62158" s="1">
        <v>44896</v>
      </c>
    </row>
    <row r="62159" spans="1:5" x14ac:dyDescent="0.25">
      <c r="A62159">
        <v>928342034</v>
      </c>
      <c r="B62159" t="s">
        <v>6</v>
      </c>
      <c r="C62159" t="s">
        <v>83</v>
      </c>
      <c r="D62159" t="s">
        <v>299</v>
      </c>
      <c r="E62159" s="1">
        <v>44896</v>
      </c>
    </row>
    <row r="62160" spans="1:5" x14ac:dyDescent="0.25">
      <c r="A62160">
        <v>928489655</v>
      </c>
      <c r="B62160" t="s">
        <v>6</v>
      </c>
      <c r="C62160" t="s">
        <v>83</v>
      </c>
      <c r="D62160" t="s">
        <v>299</v>
      </c>
      <c r="E62160" s="1">
        <v>44896</v>
      </c>
    </row>
    <row r="62161" spans="1:5" x14ac:dyDescent="0.25">
      <c r="A62161">
        <v>928771598</v>
      </c>
      <c r="B62161" t="s">
        <v>6</v>
      </c>
      <c r="C62161" t="s">
        <v>83</v>
      </c>
      <c r="D62161" t="s">
        <v>299</v>
      </c>
      <c r="E62161" s="1">
        <v>44896</v>
      </c>
    </row>
    <row r="62162" spans="1:5" x14ac:dyDescent="0.25">
      <c r="A62162">
        <v>929208234</v>
      </c>
      <c r="B62162" t="s">
        <v>6</v>
      </c>
      <c r="C62162" t="s">
        <v>83</v>
      </c>
      <c r="D62162" t="s">
        <v>299</v>
      </c>
      <c r="E62162" s="1">
        <v>44896</v>
      </c>
    </row>
    <row r="62163" spans="1:5" x14ac:dyDescent="0.25">
      <c r="A62163">
        <v>929332024</v>
      </c>
      <c r="B62163" t="s">
        <v>6</v>
      </c>
      <c r="C62163" t="s">
        <v>83</v>
      </c>
      <c r="D62163" t="s">
        <v>299</v>
      </c>
      <c r="E62163" s="1">
        <v>44896</v>
      </c>
    </row>
    <row r="62164" spans="1:5" x14ac:dyDescent="0.25">
      <c r="A62164">
        <v>929496949</v>
      </c>
      <c r="B62164" t="s">
        <v>6</v>
      </c>
      <c r="C62164" t="s">
        <v>83</v>
      </c>
      <c r="D62164" t="s">
        <v>299</v>
      </c>
      <c r="E62164" s="1">
        <v>44896</v>
      </c>
    </row>
    <row r="62165" spans="1:5" x14ac:dyDescent="0.25">
      <c r="A62165">
        <v>929934350</v>
      </c>
      <c r="B62165" t="s">
        <v>6</v>
      </c>
      <c r="C62165" t="s">
        <v>83</v>
      </c>
      <c r="D62165" t="s">
        <v>299</v>
      </c>
      <c r="E62165" s="1">
        <v>44896</v>
      </c>
    </row>
    <row r="62166" spans="1:5" x14ac:dyDescent="0.25">
      <c r="A62166">
        <v>930034894</v>
      </c>
      <c r="B62166" t="s">
        <v>6</v>
      </c>
      <c r="C62166" t="s">
        <v>83</v>
      </c>
      <c r="D62166" t="s">
        <v>299</v>
      </c>
      <c r="E62166" s="1">
        <v>44896</v>
      </c>
    </row>
    <row r="62167" spans="1:5" x14ac:dyDescent="0.25">
      <c r="A62167">
        <v>935299721</v>
      </c>
      <c r="B62167" t="s">
        <v>6</v>
      </c>
      <c r="C62167" t="s">
        <v>83</v>
      </c>
      <c r="D62167" t="s">
        <v>299</v>
      </c>
      <c r="E62167" s="1">
        <v>44896</v>
      </c>
    </row>
    <row r="62168" spans="1:5" x14ac:dyDescent="0.25">
      <c r="A62168">
        <v>940483999</v>
      </c>
      <c r="B62168" t="s">
        <v>6</v>
      </c>
      <c r="C62168" t="s">
        <v>83</v>
      </c>
      <c r="D62168" t="s">
        <v>299</v>
      </c>
      <c r="E62168" s="1">
        <v>44896</v>
      </c>
    </row>
    <row r="62169" spans="1:5" x14ac:dyDescent="0.25">
      <c r="A62169">
        <v>943310270</v>
      </c>
      <c r="B62169" t="s">
        <v>6</v>
      </c>
      <c r="C62169" t="s">
        <v>83</v>
      </c>
      <c r="D62169" t="s">
        <v>299</v>
      </c>
      <c r="E62169" s="1">
        <v>44896</v>
      </c>
    </row>
    <row r="62170" spans="1:5" x14ac:dyDescent="0.25">
      <c r="A62170">
        <v>947224700</v>
      </c>
      <c r="B62170" t="s">
        <v>6</v>
      </c>
      <c r="C62170" t="s">
        <v>83</v>
      </c>
      <c r="D62170" t="s">
        <v>299</v>
      </c>
      <c r="E62170" s="1">
        <v>44896</v>
      </c>
    </row>
    <row r="62171" spans="1:5" x14ac:dyDescent="0.25">
      <c r="A62171">
        <v>961173744</v>
      </c>
      <c r="B62171" t="s">
        <v>6</v>
      </c>
      <c r="C62171" t="s">
        <v>83</v>
      </c>
      <c r="D62171" t="s">
        <v>299</v>
      </c>
      <c r="E62171" s="1">
        <v>44896</v>
      </c>
    </row>
    <row r="62172" spans="1:5" x14ac:dyDescent="0.25">
      <c r="A62172">
        <v>962040926</v>
      </c>
      <c r="B62172" t="s">
        <v>6</v>
      </c>
      <c r="C62172" t="s">
        <v>83</v>
      </c>
      <c r="D62172" t="s">
        <v>299</v>
      </c>
      <c r="E62172" s="1">
        <v>44896</v>
      </c>
    </row>
    <row r="62173" spans="1:5" x14ac:dyDescent="0.25">
      <c r="A62173">
        <v>964803595</v>
      </c>
      <c r="B62173" t="s">
        <v>6</v>
      </c>
      <c r="C62173" t="s">
        <v>83</v>
      </c>
      <c r="D62173" t="s">
        <v>299</v>
      </c>
      <c r="E62173" s="1">
        <v>44896</v>
      </c>
    </row>
    <row r="62174" spans="1:5" x14ac:dyDescent="0.25">
      <c r="A62174">
        <v>968864564</v>
      </c>
      <c r="B62174" t="s">
        <v>6</v>
      </c>
      <c r="C62174" t="s">
        <v>83</v>
      </c>
      <c r="D62174" t="s">
        <v>299</v>
      </c>
      <c r="E62174" s="1">
        <v>44896</v>
      </c>
    </row>
    <row r="62175" spans="1:5" x14ac:dyDescent="0.25">
      <c r="A62175">
        <v>970601511</v>
      </c>
      <c r="B62175" t="s">
        <v>6</v>
      </c>
      <c r="C62175" t="s">
        <v>83</v>
      </c>
      <c r="D62175" t="s">
        <v>299</v>
      </c>
      <c r="E62175" s="1">
        <v>44896</v>
      </c>
    </row>
    <row r="62176" spans="1:5" x14ac:dyDescent="0.25">
      <c r="A62176">
        <v>971181680</v>
      </c>
      <c r="B62176" t="s">
        <v>6</v>
      </c>
      <c r="C62176" t="s">
        <v>83</v>
      </c>
      <c r="D62176" t="s">
        <v>299</v>
      </c>
      <c r="E62176" s="1">
        <v>44896</v>
      </c>
    </row>
    <row r="62177" spans="1:5" x14ac:dyDescent="0.25">
      <c r="A62177">
        <v>974684721</v>
      </c>
      <c r="B62177" t="s">
        <v>6</v>
      </c>
      <c r="C62177" t="s">
        <v>83</v>
      </c>
      <c r="D62177" t="s">
        <v>299</v>
      </c>
      <c r="E62177" s="1">
        <v>44896</v>
      </c>
    </row>
    <row r="62178" spans="1:5" x14ac:dyDescent="0.25">
      <c r="A62178">
        <v>980063011</v>
      </c>
      <c r="B62178" t="s">
        <v>6</v>
      </c>
      <c r="C62178" t="s">
        <v>83</v>
      </c>
      <c r="D62178" t="s">
        <v>299</v>
      </c>
      <c r="E62178" s="1">
        <v>44896</v>
      </c>
    </row>
    <row r="62179" spans="1:5" x14ac:dyDescent="0.25">
      <c r="A62179">
        <v>980573079</v>
      </c>
      <c r="B62179" t="s">
        <v>6</v>
      </c>
      <c r="C62179" t="s">
        <v>83</v>
      </c>
      <c r="D62179" t="s">
        <v>299</v>
      </c>
      <c r="E62179" s="1">
        <v>44896</v>
      </c>
    </row>
    <row r="62180" spans="1:5" x14ac:dyDescent="0.25">
      <c r="A62180">
        <v>981412710</v>
      </c>
      <c r="B62180" t="s">
        <v>6</v>
      </c>
      <c r="C62180" t="s">
        <v>83</v>
      </c>
      <c r="D62180" t="s">
        <v>299</v>
      </c>
      <c r="E62180" s="1">
        <v>44896</v>
      </c>
    </row>
    <row r="62181" spans="1:5" x14ac:dyDescent="0.25">
      <c r="A62181">
        <v>984027907</v>
      </c>
      <c r="B62181" t="s">
        <v>6</v>
      </c>
      <c r="C62181" t="s">
        <v>83</v>
      </c>
      <c r="D62181" t="s">
        <v>299</v>
      </c>
      <c r="E62181" s="1">
        <v>44896</v>
      </c>
    </row>
    <row r="62182" spans="1:5" x14ac:dyDescent="0.25">
      <c r="A62182">
        <v>984280920</v>
      </c>
      <c r="B62182" t="s">
        <v>6</v>
      </c>
      <c r="C62182" t="s">
        <v>83</v>
      </c>
      <c r="D62182" t="s">
        <v>299</v>
      </c>
      <c r="E62182" s="1">
        <v>44896</v>
      </c>
    </row>
    <row r="62183" spans="1:5" x14ac:dyDescent="0.25">
      <c r="A62183">
        <v>984372396</v>
      </c>
      <c r="B62183" t="s">
        <v>6</v>
      </c>
      <c r="C62183" t="s">
        <v>83</v>
      </c>
      <c r="D62183" t="s">
        <v>299</v>
      </c>
      <c r="E62183" s="1">
        <v>44896</v>
      </c>
    </row>
    <row r="62184" spans="1:5" x14ac:dyDescent="0.25">
      <c r="A62184">
        <v>984778376</v>
      </c>
      <c r="B62184" t="s">
        <v>6</v>
      </c>
      <c r="C62184" t="s">
        <v>83</v>
      </c>
      <c r="D62184" t="s">
        <v>299</v>
      </c>
      <c r="E62184" s="1">
        <v>44896</v>
      </c>
    </row>
    <row r="62185" spans="1:5" x14ac:dyDescent="0.25">
      <c r="A62185">
        <v>985137471</v>
      </c>
      <c r="B62185" t="s">
        <v>6</v>
      </c>
      <c r="C62185" t="s">
        <v>83</v>
      </c>
      <c r="D62185" t="s">
        <v>299</v>
      </c>
      <c r="E62185" s="1">
        <v>44896</v>
      </c>
    </row>
    <row r="62186" spans="1:5" x14ac:dyDescent="0.25">
      <c r="A62186">
        <v>985315744</v>
      </c>
      <c r="B62186" t="s">
        <v>6</v>
      </c>
      <c r="C62186" t="s">
        <v>83</v>
      </c>
      <c r="D62186" t="s">
        <v>299</v>
      </c>
      <c r="E62186" s="1">
        <v>44896</v>
      </c>
    </row>
    <row r="62187" spans="1:5" x14ac:dyDescent="0.25">
      <c r="A62187">
        <v>985868484</v>
      </c>
      <c r="B62187" t="s">
        <v>6</v>
      </c>
      <c r="C62187" t="s">
        <v>83</v>
      </c>
      <c r="D62187" t="s">
        <v>299</v>
      </c>
      <c r="E62187" s="1">
        <v>44896</v>
      </c>
    </row>
    <row r="62188" spans="1:5" x14ac:dyDescent="0.25">
      <c r="A62188">
        <v>986464344</v>
      </c>
      <c r="B62188" t="s">
        <v>6</v>
      </c>
      <c r="C62188" t="s">
        <v>83</v>
      </c>
      <c r="D62188" t="s">
        <v>299</v>
      </c>
      <c r="E62188" s="1">
        <v>44896</v>
      </c>
    </row>
    <row r="62189" spans="1:5" x14ac:dyDescent="0.25">
      <c r="A62189">
        <v>987017570</v>
      </c>
      <c r="B62189" t="s">
        <v>6</v>
      </c>
      <c r="C62189" t="s">
        <v>83</v>
      </c>
      <c r="D62189" t="s">
        <v>299</v>
      </c>
      <c r="E62189" s="1">
        <v>44896</v>
      </c>
    </row>
    <row r="62190" spans="1:5" x14ac:dyDescent="0.25">
      <c r="A62190">
        <v>987523182</v>
      </c>
      <c r="B62190" t="s">
        <v>6</v>
      </c>
      <c r="C62190" t="s">
        <v>83</v>
      </c>
      <c r="D62190" t="s">
        <v>299</v>
      </c>
      <c r="E62190" s="1">
        <v>44896</v>
      </c>
    </row>
    <row r="62191" spans="1:5" x14ac:dyDescent="0.25">
      <c r="A62191">
        <v>987794682</v>
      </c>
      <c r="B62191" t="s">
        <v>6</v>
      </c>
      <c r="C62191" t="s">
        <v>83</v>
      </c>
      <c r="D62191" t="s">
        <v>299</v>
      </c>
      <c r="E62191" s="1">
        <v>44896</v>
      </c>
    </row>
    <row r="62192" spans="1:5" x14ac:dyDescent="0.25">
      <c r="A62192">
        <v>988240354</v>
      </c>
      <c r="B62192" t="s">
        <v>6</v>
      </c>
      <c r="C62192" t="s">
        <v>83</v>
      </c>
      <c r="D62192" t="s">
        <v>299</v>
      </c>
      <c r="E62192" s="1">
        <v>44896</v>
      </c>
    </row>
    <row r="62193" spans="1:5" x14ac:dyDescent="0.25">
      <c r="A62193">
        <v>988321265</v>
      </c>
      <c r="B62193" t="s">
        <v>6</v>
      </c>
      <c r="C62193" t="s">
        <v>83</v>
      </c>
      <c r="D62193" t="s">
        <v>299</v>
      </c>
      <c r="E62193" s="1">
        <v>44896</v>
      </c>
    </row>
    <row r="62194" spans="1:5" x14ac:dyDescent="0.25">
      <c r="A62194">
        <v>988376116</v>
      </c>
      <c r="B62194" t="s">
        <v>6</v>
      </c>
      <c r="C62194" t="s">
        <v>83</v>
      </c>
      <c r="D62194" t="s">
        <v>299</v>
      </c>
      <c r="E62194" s="1">
        <v>44896</v>
      </c>
    </row>
    <row r="62195" spans="1:5" x14ac:dyDescent="0.25">
      <c r="A62195">
        <v>988471526</v>
      </c>
      <c r="B62195" t="s">
        <v>6</v>
      </c>
      <c r="C62195" t="s">
        <v>83</v>
      </c>
      <c r="D62195" t="s">
        <v>299</v>
      </c>
      <c r="E62195" s="1">
        <v>44896</v>
      </c>
    </row>
    <row r="62196" spans="1:5" x14ac:dyDescent="0.25">
      <c r="A62196">
        <v>988959529</v>
      </c>
      <c r="B62196" t="s">
        <v>6</v>
      </c>
      <c r="C62196" t="s">
        <v>83</v>
      </c>
      <c r="D62196" t="s">
        <v>299</v>
      </c>
      <c r="E62196" s="1">
        <v>44896</v>
      </c>
    </row>
    <row r="62197" spans="1:5" x14ac:dyDescent="0.25">
      <c r="A62197">
        <v>988975877</v>
      </c>
      <c r="B62197" t="s">
        <v>6</v>
      </c>
      <c r="C62197" t="s">
        <v>83</v>
      </c>
      <c r="D62197" t="s">
        <v>299</v>
      </c>
      <c r="E62197" s="1">
        <v>44896</v>
      </c>
    </row>
    <row r="62198" spans="1:5" x14ac:dyDescent="0.25">
      <c r="A62198">
        <v>989031139</v>
      </c>
      <c r="B62198" t="s">
        <v>6</v>
      </c>
      <c r="C62198" t="s">
        <v>83</v>
      </c>
      <c r="D62198" t="s">
        <v>299</v>
      </c>
      <c r="E62198" s="1">
        <v>44896</v>
      </c>
    </row>
    <row r="62199" spans="1:5" x14ac:dyDescent="0.25">
      <c r="A62199">
        <v>989170554</v>
      </c>
      <c r="B62199" t="s">
        <v>6</v>
      </c>
      <c r="C62199" t="s">
        <v>83</v>
      </c>
      <c r="D62199" t="s">
        <v>299</v>
      </c>
      <c r="E62199" s="1">
        <v>44896</v>
      </c>
    </row>
    <row r="62200" spans="1:5" x14ac:dyDescent="0.25">
      <c r="A62200">
        <v>989211773</v>
      </c>
      <c r="B62200" t="s">
        <v>6</v>
      </c>
      <c r="C62200" t="s">
        <v>83</v>
      </c>
      <c r="D62200" t="s">
        <v>299</v>
      </c>
      <c r="E62200" s="1">
        <v>44896</v>
      </c>
    </row>
    <row r="62201" spans="1:5" x14ac:dyDescent="0.25">
      <c r="A62201">
        <v>989217658</v>
      </c>
      <c r="B62201" t="s">
        <v>6</v>
      </c>
      <c r="C62201" t="s">
        <v>83</v>
      </c>
      <c r="D62201" t="s">
        <v>299</v>
      </c>
      <c r="E62201" s="1">
        <v>44896</v>
      </c>
    </row>
    <row r="62202" spans="1:5" x14ac:dyDescent="0.25">
      <c r="A62202">
        <v>989228374</v>
      </c>
      <c r="B62202" t="s">
        <v>6</v>
      </c>
      <c r="C62202" t="s">
        <v>83</v>
      </c>
      <c r="D62202" t="s">
        <v>299</v>
      </c>
      <c r="E62202" s="1">
        <v>44896</v>
      </c>
    </row>
    <row r="62203" spans="1:5" x14ac:dyDescent="0.25">
      <c r="A62203">
        <v>989249665</v>
      </c>
      <c r="B62203" t="s">
        <v>6</v>
      </c>
      <c r="C62203" t="s">
        <v>83</v>
      </c>
      <c r="D62203" t="s">
        <v>299</v>
      </c>
      <c r="E62203" s="1">
        <v>44896</v>
      </c>
    </row>
    <row r="62204" spans="1:5" x14ac:dyDescent="0.25">
      <c r="A62204">
        <v>989261681</v>
      </c>
      <c r="B62204" t="s">
        <v>6</v>
      </c>
      <c r="C62204" t="s">
        <v>83</v>
      </c>
      <c r="D62204" t="s">
        <v>299</v>
      </c>
      <c r="E62204" s="1">
        <v>44896</v>
      </c>
    </row>
    <row r="62205" spans="1:5" x14ac:dyDescent="0.25">
      <c r="A62205">
        <v>989425692</v>
      </c>
      <c r="B62205" t="s">
        <v>6</v>
      </c>
      <c r="C62205" t="s">
        <v>83</v>
      </c>
      <c r="D62205" t="s">
        <v>299</v>
      </c>
      <c r="E62205" s="1">
        <v>44896</v>
      </c>
    </row>
    <row r="62206" spans="1:5" x14ac:dyDescent="0.25">
      <c r="A62206">
        <v>989557823</v>
      </c>
      <c r="B62206" t="s">
        <v>6</v>
      </c>
      <c r="C62206" t="s">
        <v>83</v>
      </c>
      <c r="D62206" t="s">
        <v>299</v>
      </c>
      <c r="E62206" s="1">
        <v>44896</v>
      </c>
    </row>
    <row r="62207" spans="1:5" x14ac:dyDescent="0.25">
      <c r="A62207">
        <v>990851867</v>
      </c>
      <c r="B62207" t="s">
        <v>6</v>
      </c>
      <c r="C62207" t="s">
        <v>83</v>
      </c>
      <c r="D62207" t="s">
        <v>299</v>
      </c>
      <c r="E62207" s="1">
        <v>44896</v>
      </c>
    </row>
    <row r="62208" spans="1:5" x14ac:dyDescent="0.25">
      <c r="A62208">
        <v>991206698</v>
      </c>
      <c r="B62208" t="s">
        <v>6</v>
      </c>
      <c r="C62208" t="s">
        <v>83</v>
      </c>
      <c r="D62208" t="s">
        <v>299</v>
      </c>
      <c r="E62208" s="1">
        <v>44896</v>
      </c>
    </row>
    <row r="62209" spans="1:5" x14ac:dyDescent="0.25">
      <c r="A62209">
        <v>992047739</v>
      </c>
      <c r="B62209" t="s">
        <v>6</v>
      </c>
      <c r="C62209" t="s">
        <v>83</v>
      </c>
      <c r="D62209" t="s">
        <v>299</v>
      </c>
      <c r="E62209" s="1">
        <v>44896</v>
      </c>
    </row>
    <row r="62210" spans="1:5" x14ac:dyDescent="0.25">
      <c r="A62210">
        <v>992605162</v>
      </c>
      <c r="B62210" t="s">
        <v>6</v>
      </c>
      <c r="C62210" t="s">
        <v>83</v>
      </c>
      <c r="D62210" t="s">
        <v>299</v>
      </c>
      <c r="E62210" s="1">
        <v>44896</v>
      </c>
    </row>
    <row r="62211" spans="1:5" x14ac:dyDescent="0.25">
      <c r="A62211">
        <v>992625945</v>
      </c>
      <c r="B62211" t="s">
        <v>6</v>
      </c>
      <c r="C62211" t="s">
        <v>83</v>
      </c>
      <c r="D62211" t="s">
        <v>299</v>
      </c>
      <c r="E62211" s="1">
        <v>44896</v>
      </c>
    </row>
    <row r="62212" spans="1:5" x14ac:dyDescent="0.25">
      <c r="A62212">
        <v>992783354</v>
      </c>
      <c r="B62212" t="s">
        <v>6</v>
      </c>
      <c r="C62212" t="s">
        <v>83</v>
      </c>
      <c r="D62212" t="s">
        <v>299</v>
      </c>
      <c r="E62212" s="1">
        <v>44896</v>
      </c>
    </row>
    <row r="62213" spans="1:5" x14ac:dyDescent="0.25">
      <c r="A62213">
        <v>994462059</v>
      </c>
      <c r="B62213" t="s">
        <v>6</v>
      </c>
      <c r="C62213" t="s">
        <v>83</v>
      </c>
      <c r="D62213" t="s">
        <v>299</v>
      </c>
      <c r="E62213" s="1">
        <v>44896</v>
      </c>
    </row>
    <row r="62214" spans="1:5" x14ac:dyDescent="0.25">
      <c r="A62214">
        <v>994730703</v>
      </c>
      <c r="B62214" t="s">
        <v>6</v>
      </c>
      <c r="C62214" t="s">
        <v>83</v>
      </c>
      <c r="D62214" t="s">
        <v>299</v>
      </c>
      <c r="E62214" s="1">
        <v>44896</v>
      </c>
    </row>
    <row r="62215" spans="1:5" x14ac:dyDescent="0.25">
      <c r="A62215">
        <v>994769642</v>
      </c>
      <c r="B62215" t="s">
        <v>6</v>
      </c>
      <c r="C62215" t="s">
        <v>83</v>
      </c>
      <c r="D62215" t="s">
        <v>299</v>
      </c>
      <c r="E62215" s="1">
        <v>44896</v>
      </c>
    </row>
    <row r="62216" spans="1:5" x14ac:dyDescent="0.25">
      <c r="A62216">
        <v>996239705</v>
      </c>
      <c r="B62216" t="s">
        <v>6</v>
      </c>
      <c r="C62216" t="s">
        <v>83</v>
      </c>
      <c r="D62216" t="s">
        <v>299</v>
      </c>
      <c r="E62216" s="1">
        <v>44896</v>
      </c>
    </row>
    <row r="62217" spans="1:5" x14ac:dyDescent="0.25">
      <c r="A62217">
        <v>996547345</v>
      </c>
      <c r="B62217" t="s">
        <v>6</v>
      </c>
      <c r="C62217" t="s">
        <v>83</v>
      </c>
      <c r="D62217" t="s">
        <v>299</v>
      </c>
      <c r="E62217" s="1">
        <v>44896</v>
      </c>
    </row>
    <row r="62218" spans="1:5" x14ac:dyDescent="0.25">
      <c r="A62218">
        <v>996920925</v>
      </c>
      <c r="B62218" t="s">
        <v>6</v>
      </c>
      <c r="C62218" t="s">
        <v>83</v>
      </c>
      <c r="D62218" t="s">
        <v>299</v>
      </c>
      <c r="E62218" s="1">
        <v>44896</v>
      </c>
    </row>
    <row r="62219" spans="1:5" x14ac:dyDescent="0.25">
      <c r="A62219">
        <v>997020197</v>
      </c>
      <c r="B62219" t="s">
        <v>6</v>
      </c>
      <c r="C62219" t="s">
        <v>83</v>
      </c>
      <c r="D62219" t="s">
        <v>299</v>
      </c>
      <c r="E62219" s="1">
        <v>44896</v>
      </c>
    </row>
    <row r="62220" spans="1:5" x14ac:dyDescent="0.25">
      <c r="A62220">
        <v>997281322</v>
      </c>
      <c r="B62220" t="s">
        <v>6</v>
      </c>
      <c r="C62220" t="s">
        <v>83</v>
      </c>
      <c r="D62220" t="s">
        <v>299</v>
      </c>
      <c r="E62220" s="1">
        <v>44896</v>
      </c>
    </row>
    <row r="62221" spans="1:5" x14ac:dyDescent="0.25">
      <c r="A62221">
        <v>997297008</v>
      </c>
      <c r="B62221" t="s">
        <v>6</v>
      </c>
      <c r="C62221" t="s">
        <v>83</v>
      </c>
      <c r="D62221" t="s">
        <v>299</v>
      </c>
      <c r="E62221" s="1">
        <v>44896</v>
      </c>
    </row>
    <row r="62222" spans="1:5" x14ac:dyDescent="0.25">
      <c r="A62222">
        <v>997416872</v>
      </c>
      <c r="B62222" t="s">
        <v>6</v>
      </c>
      <c r="C62222" t="s">
        <v>83</v>
      </c>
      <c r="D62222" t="s">
        <v>299</v>
      </c>
      <c r="E62222" s="1">
        <v>44896</v>
      </c>
    </row>
    <row r="62223" spans="1:5" x14ac:dyDescent="0.25">
      <c r="A62223">
        <v>997615018</v>
      </c>
      <c r="B62223" t="s">
        <v>6</v>
      </c>
      <c r="C62223" t="s">
        <v>83</v>
      </c>
      <c r="D62223" t="s">
        <v>299</v>
      </c>
      <c r="E62223" s="1">
        <v>44896</v>
      </c>
    </row>
    <row r="62224" spans="1:5" x14ac:dyDescent="0.25">
      <c r="A62224">
        <v>998032520</v>
      </c>
      <c r="B62224" t="s">
        <v>6</v>
      </c>
      <c r="C62224" t="s">
        <v>83</v>
      </c>
      <c r="D62224" t="s">
        <v>299</v>
      </c>
      <c r="E62224" s="1">
        <v>44896</v>
      </c>
    </row>
    <row r="62225" spans="1:5" x14ac:dyDescent="0.25">
      <c r="A62225">
        <v>998355605</v>
      </c>
      <c r="B62225" t="s">
        <v>6</v>
      </c>
      <c r="C62225" t="s">
        <v>83</v>
      </c>
      <c r="D62225" t="s">
        <v>299</v>
      </c>
      <c r="E62225" s="1">
        <v>44896</v>
      </c>
    </row>
    <row r="62226" spans="1:5" x14ac:dyDescent="0.25">
      <c r="A62226">
        <v>998712009</v>
      </c>
      <c r="B62226" t="s">
        <v>6</v>
      </c>
      <c r="C62226" t="s">
        <v>83</v>
      </c>
      <c r="D62226" t="s">
        <v>299</v>
      </c>
      <c r="E62226" s="1">
        <v>44896</v>
      </c>
    </row>
    <row r="62227" spans="1:5" x14ac:dyDescent="0.25">
      <c r="A62227">
        <v>999201717</v>
      </c>
      <c r="B62227" t="s">
        <v>6</v>
      </c>
      <c r="C62227" t="s">
        <v>83</v>
      </c>
      <c r="D62227" t="s">
        <v>299</v>
      </c>
      <c r="E62227" s="1">
        <v>44896</v>
      </c>
    </row>
    <row r="62228" spans="1:5" x14ac:dyDescent="0.25">
      <c r="A62228">
        <v>999243312</v>
      </c>
      <c r="B62228" t="s">
        <v>6</v>
      </c>
      <c r="C62228" t="s">
        <v>83</v>
      </c>
      <c r="D62228" t="s">
        <v>299</v>
      </c>
      <c r="E62228" s="1">
        <v>44896</v>
      </c>
    </row>
    <row r="62229" spans="1:5" x14ac:dyDescent="0.25">
      <c r="A62229">
        <v>999556965</v>
      </c>
      <c r="B62229" t="s">
        <v>6</v>
      </c>
      <c r="C62229" t="s">
        <v>83</v>
      </c>
      <c r="D62229" t="s">
        <v>299</v>
      </c>
      <c r="E62229" s="1">
        <v>44896</v>
      </c>
    </row>
    <row r="62230" spans="1:5" x14ac:dyDescent="0.25">
      <c r="A62230">
        <v>999639364</v>
      </c>
      <c r="B62230" t="s">
        <v>6</v>
      </c>
      <c r="C62230" t="s">
        <v>83</v>
      </c>
      <c r="D62230" t="s">
        <v>299</v>
      </c>
      <c r="E62230" s="1">
        <v>44896</v>
      </c>
    </row>
    <row r="62231" spans="1:5" x14ac:dyDescent="0.25">
      <c r="A62231">
        <v>917833214</v>
      </c>
      <c r="B62231" t="s">
        <v>25</v>
      </c>
      <c r="C62231" t="s">
        <v>83</v>
      </c>
      <c r="D62231" t="s">
        <v>299</v>
      </c>
      <c r="E62231" s="1">
        <v>44896</v>
      </c>
    </row>
    <row r="62232" spans="1:5" x14ac:dyDescent="0.25">
      <c r="A62232">
        <v>923886575</v>
      </c>
      <c r="B62232" t="s">
        <v>25</v>
      </c>
      <c r="C62232" t="s">
        <v>83</v>
      </c>
      <c r="D62232" t="s">
        <v>299</v>
      </c>
      <c r="E62232" s="1">
        <v>44896</v>
      </c>
    </row>
    <row r="62233" spans="1:5" x14ac:dyDescent="0.25">
      <c r="A62233">
        <v>979182988</v>
      </c>
      <c r="B62233" t="s">
        <v>25</v>
      </c>
      <c r="C62233" t="s">
        <v>83</v>
      </c>
      <c r="D62233" t="s">
        <v>299</v>
      </c>
      <c r="E62233" s="1">
        <v>44896</v>
      </c>
    </row>
    <row r="62234" spans="1:5" x14ac:dyDescent="0.25">
      <c r="A62234">
        <v>820856392</v>
      </c>
      <c r="B62234" t="s">
        <v>9</v>
      </c>
      <c r="C62234" t="s">
        <v>83</v>
      </c>
      <c r="D62234" t="s">
        <v>299</v>
      </c>
      <c r="E62234" s="1">
        <v>44896</v>
      </c>
    </row>
    <row r="62235" spans="1:5" x14ac:dyDescent="0.25">
      <c r="A62235">
        <v>823094612</v>
      </c>
      <c r="B62235" t="s">
        <v>9</v>
      </c>
      <c r="C62235" t="s">
        <v>83</v>
      </c>
      <c r="D62235" t="s">
        <v>299</v>
      </c>
      <c r="E62235" s="1">
        <v>44896</v>
      </c>
    </row>
    <row r="62236" spans="1:5" x14ac:dyDescent="0.25">
      <c r="A62236">
        <v>827449202</v>
      </c>
      <c r="B62236" t="s">
        <v>9</v>
      </c>
      <c r="C62236" t="s">
        <v>83</v>
      </c>
      <c r="D62236" t="s">
        <v>299</v>
      </c>
      <c r="E62236" s="1">
        <v>44896</v>
      </c>
    </row>
    <row r="62237" spans="1:5" x14ac:dyDescent="0.25">
      <c r="A62237">
        <v>884399912</v>
      </c>
      <c r="B62237" t="s">
        <v>9</v>
      </c>
      <c r="C62237" t="s">
        <v>83</v>
      </c>
      <c r="D62237" t="s">
        <v>299</v>
      </c>
      <c r="E62237" s="1">
        <v>44896</v>
      </c>
    </row>
    <row r="62238" spans="1:5" x14ac:dyDescent="0.25">
      <c r="A62238">
        <v>885367682</v>
      </c>
      <c r="B62238" t="s">
        <v>9</v>
      </c>
      <c r="C62238" t="s">
        <v>83</v>
      </c>
      <c r="D62238" t="s">
        <v>299</v>
      </c>
      <c r="E62238" s="1">
        <v>44896</v>
      </c>
    </row>
    <row r="62239" spans="1:5" x14ac:dyDescent="0.25">
      <c r="A62239">
        <v>911753596</v>
      </c>
      <c r="B62239" t="s">
        <v>9</v>
      </c>
      <c r="C62239" t="s">
        <v>83</v>
      </c>
      <c r="D62239" t="s">
        <v>299</v>
      </c>
      <c r="E62239" s="1">
        <v>44896</v>
      </c>
    </row>
    <row r="62240" spans="1:5" x14ac:dyDescent="0.25">
      <c r="A62240">
        <v>913586468</v>
      </c>
      <c r="B62240" t="s">
        <v>9</v>
      </c>
      <c r="C62240" t="s">
        <v>83</v>
      </c>
      <c r="D62240" t="s">
        <v>299</v>
      </c>
      <c r="E62240" s="1">
        <v>44896</v>
      </c>
    </row>
    <row r="62241" spans="1:5" x14ac:dyDescent="0.25">
      <c r="A62241">
        <v>913863380</v>
      </c>
      <c r="B62241" t="s">
        <v>9</v>
      </c>
      <c r="C62241" t="s">
        <v>83</v>
      </c>
      <c r="D62241" t="s">
        <v>299</v>
      </c>
      <c r="E62241" s="1">
        <v>44896</v>
      </c>
    </row>
    <row r="62242" spans="1:5" x14ac:dyDescent="0.25">
      <c r="A62242">
        <v>914139139</v>
      </c>
      <c r="B62242" t="s">
        <v>9</v>
      </c>
      <c r="C62242" t="s">
        <v>83</v>
      </c>
      <c r="D62242" t="s">
        <v>299</v>
      </c>
      <c r="E62242" s="1">
        <v>44896</v>
      </c>
    </row>
    <row r="62243" spans="1:5" x14ac:dyDescent="0.25">
      <c r="A62243">
        <v>914244501</v>
      </c>
      <c r="B62243" t="s">
        <v>9</v>
      </c>
      <c r="C62243" t="s">
        <v>83</v>
      </c>
      <c r="D62243" t="s">
        <v>299</v>
      </c>
      <c r="E62243" s="1">
        <v>44896</v>
      </c>
    </row>
    <row r="62244" spans="1:5" x14ac:dyDescent="0.25">
      <c r="A62244">
        <v>914288681</v>
      </c>
      <c r="B62244" t="s">
        <v>9</v>
      </c>
      <c r="C62244" t="s">
        <v>83</v>
      </c>
      <c r="D62244" t="s">
        <v>299</v>
      </c>
      <c r="E62244" s="1">
        <v>44896</v>
      </c>
    </row>
    <row r="62245" spans="1:5" x14ac:dyDescent="0.25">
      <c r="A62245">
        <v>914993342</v>
      </c>
      <c r="B62245" t="s">
        <v>9</v>
      </c>
      <c r="C62245" t="s">
        <v>83</v>
      </c>
      <c r="D62245" t="s">
        <v>299</v>
      </c>
      <c r="E62245" s="1">
        <v>44896</v>
      </c>
    </row>
    <row r="62246" spans="1:5" x14ac:dyDescent="0.25">
      <c r="A62246">
        <v>916701330</v>
      </c>
      <c r="B62246" t="s">
        <v>9</v>
      </c>
      <c r="C62246" t="s">
        <v>83</v>
      </c>
      <c r="D62246" t="s">
        <v>299</v>
      </c>
      <c r="E62246" s="1">
        <v>44896</v>
      </c>
    </row>
    <row r="62247" spans="1:5" x14ac:dyDescent="0.25">
      <c r="A62247">
        <v>916879016</v>
      </c>
      <c r="B62247" t="s">
        <v>9</v>
      </c>
      <c r="C62247" t="s">
        <v>83</v>
      </c>
      <c r="D62247" t="s">
        <v>299</v>
      </c>
      <c r="E62247" s="1">
        <v>44896</v>
      </c>
    </row>
    <row r="62248" spans="1:5" x14ac:dyDescent="0.25">
      <c r="A62248">
        <v>916904975</v>
      </c>
      <c r="B62248" t="s">
        <v>9</v>
      </c>
      <c r="C62248" t="s">
        <v>83</v>
      </c>
      <c r="D62248" t="s">
        <v>299</v>
      </c>
      <c r="E62248" s="1">
        <v>44896</v>
      </c>
    </row>
    <row r="62249" spans="1:5" x14ac:dyDescent="0.25">
      <c r="A62249">
        <v>917013314</v>
      </c>
      <c r="B62249" t="s">
        <v>9</v>
      </c>
      <c r="C62249" t="s">
        <v>83</v>
      </c>
      <c r="D62249" t="s">
        <v>299</v>
      </c>
      <c r="E62249" s="1">
        <v>44896</v>
      </c>
    </row>
    <row r="62250" spans="1:5" x14ac:dyDescent="0.25">
      <c r="A62250">
        <v>917331707</v>
      </c>
      <c r="B62250" t="s">
        <v>9</v>
      </c>
      <c r="C62250" t="s">
        <v>83</v>
      </c>
      <c r="D62250" t="s">
        <v>299</v>
      </c>
      <c r="E62250" s="1">
        <v>44896</v>
      </c>
    </row>
    <row r="62251" spans="1:5" x14ac:dyDescent="0.25">
      <c r="A62251">
        <v>918339183</v>
      </c>
      <c r="B62251" t="s">
        <v>9</v>
      </c>
      <c r="C62251" t="s">
        <v>83</v>
      </c>
      <c r="D62251" t="s">
        <v>299</v>
      </c>
      <c r="E62251" s="1">
        <v>44896</v>
      </c>
    </row>
    <row r="62252" spans="1:5" x14ac:dyDescent="0.25">
      <c r="A62252">
        <v>920410243</v>
      </c>
      <c r="B62252" t="s">
        <v>9</v>
      </c>
      <c r="C62252" t="s">
        <v>83</v>
      </c>
      <c r="D62252" t="s">
        <v>299</v>
      </c>
      <c r="E62252" s="1">
        <v>44896</v>
      </c>
    </row>
    <row r="62253" spans="1:5" x14ac:dyDescent="0.25">
      <c r="A62253">
        <v>921329377</v>
      </c>
      <c r="B62253" t="s">
        <v>9</v>
      </c>
      <c r="C62253" t="s">
        <v>83</v>
      </c>
      <c r="D62253" t="s">
        <v>299</v>
      </c>
      <c r="E62253" s="1">
        <v>44896</v>
      </c>
    </row>
    <row r="62254" spans="1:5" x14ac:dyDescent="0.25">
      <c r="A62254">
        <v>921428812</v>
      </c>
      <c r="B62254" t="s">
        <v>9</v>
      </c>
      <c r="C62254" t="s">
        <v>83</v>
      </c>
      <c r="D62254" t="s">
        <v>299</v>
      </c>
      <c r="E62254" s="1">
        <v>44896</v>
      </c>
    </row>
    <row r="62255" spans="1:5" x14ac:dyDescent="0.25">
      <c r="A62255">
        <v>921567073</v>
      </c>
      <c r="B62255" t="s">
        <v>9</v>
      </c>
      <c r="C62255" t="s">
        <v>83</v>
      </c>
      <c r="D62255" t="s">
        <v>299</v>
      </c>
      <c r="E62255" s="1">
        <v>44896</v>
      </c>
    </row>
    <row r="62256" spans="1:5" x14ac:dyDescent="0.25">
      <c r="A62256">
        <v>921808240</v>
      </c>
      <c r="B62256" t="s">
        <v>9</v>
      </c>
      <c r="C62256" t="s">
        <v>83</v>
      </c>
      <c r="D62256" t="s">
        <v>299</v>
      </c>
      <c r="E62256" s="1">
        <v>44896</v>
      </c>
    </row>
    <row r="62257" spans="1:5" x14ac:dyDescent="0.25">
      <c r="A62257">
        <v>922117861</v>
      </c>
      <c r="B62257" t="s">
        <v>9</v>
      </c>
      <c r="C62257" t="s">
        <v>83</v>
      </c>
      <c r="D62257" t="s">
        <v>299</v>
      </c>
      <c r="E62257" s="1">
        <v>44896</v>
      </c>
    </row>
    <row r="62258" spans="1:5" x14ac:dyDescent="0.25">
      <c r="A62258">
        <v>922214794</v>
      </c>
      <c r="B62258" t="s">
        <v>9</v>
      </c>
      <c r="C62258" t="s">
        <v>83</v>
      </c>
      <c r="D62258" t="s">
        <v>299</v>
      </c>
      <c r="E62258" s="1">
        <v>44896</v>
      </c>
    </row>
    <row r="62259" spans="1:5" x14ac:dyDescent="0.25">
      <c r="A62259">
        <v>922239703</v>
      </c>
      <c r="B62259" t="s">
        <v>9</v>
      </c>
      <c r="C62259" t="s">
        <v>83</v>
      </c>
      <c r="D62259" t="s">
        <v>299</v>
      </c>
      <c r="E62259" s="1">
        <v>44896</v>
      </c>
    </row>
    <row r="62260" spans="1:5" x14ac:dyDescent="0.25">
      <c r="A62260">
        <v>922784310</v>
      </c>
      <c r="B62260" t="s">
        <v>9</v>
      </c>
      <c r="C62260" t="s">
        <v>83</v>
      </c>
      <c r="D62260" t="s">
        <v>299</v>
      </c>
      <c r="E62260" s="1">
        <v>44896</v>
      </c>
    </row>
    <row r="62261" spans="1:5" x14ac:dyDescent="0.25">
      <c r="A62261">
        <v>923342206</v>
      </c>
      <c r="B62261" t="s">
        <v>9</v>
      </c>
      <c r="C62261" t="s">
        <v>83</v>
      </c>
      <c r="D62261" t="s">
        <v>299</v>
      </c>
      <c r="E62261" s="1">
        <v>44896</v>
      </c>
    </row>
    <row r="62262" spans="1:5" x14ac:dyDescent="0.25">
      <c r="A62262">
        <v>923765093</v>
      </c>
      <c r="B62262" t="s">
        <v>9</v>
      </c>
      <c r="C62262" t="s">
        <v>83</v>
      </c>
      <c r="D62262" t="s">
        <v>299</v>
      </c>
      <c r="E62262" s="1">
        <v>44896</v>
      </c>
    </row>
    <row r="62263" spans="1:5" x14ac:dyDescent="0.25">
      <c r="A62263">
        <v>924938714</v>
      </c>
      <c r="B62263" t="s">
        <v>9</v>
      </c>
      <c r="C62263" t="s">
        <v>83</v>
      </c>
      <c r="D62263" t="s">
        <v>299</v>
      </c>
      <c r="E62263" s="1">
        <v>44896</v>
      </c>
    </row>
    <row r="62264" spans="1:5" x14ac:dyDescent="0.25">
      <c r="A62264">
        <v>925148326</v>
      </c>
      <c r="B62264" t="s">
        <v>9</v>
      </c>
      <c r="C62264" t="s">
        <v>83</v>
      </c>
      <c r="D62264" t="s">
        <v>299</v>
      </c>
      <c r="E62264" s="1">
        <v>44896</v>
      </c>
    </row>
    <row r="62265" spans="1:5" x14ac:dyDescent="0.25">
      <c r="A62265">
        <v>925354511</v>
      </c>
      <c r="B62265" t="s">
        <v>9</v>
      </c>
      <c r="C62265" t="s">
        <v>83</v>
      </c>
      <c r="D62265" t="s">
        <v>299</v>
      </c>
      <c r="E62265" s="1">
        <v>44896</v>
      </c>
    </row>
    <row r="62266" spans="1:5" x14ac:dyDescent="0.25">
      <c r="A62266">
        <v>926138286</v>
      </c>
      <c r="B62266" t="s">
        <v>9</v>
      </c>
      <c r="C62266" t="s">
        <v>83</v>
      </c>
      <c r="D62266" t="s">
        <v>299</v>
      </c>
      <c r="E62266" s="1">
        <v>44896</v>
      </c>
    </row>
    <row r="62267" spans="1:5" x14ac:dyDescent="0.25">
      <c r="A62267">
        <v>926325361</v>
      </c>
      <c r="B62267" t="s">
        <v>9</v>
      </c>
      <c r="C62267" t="s">
        <v>83</v>
      </c>
      <c r="D62267" t="s">
        <v>299</v>
      </c>
      <c r="E62267" s="1">
        <v>44896</v>
      </c>
    </row>
    <row r="62268" spans="1:5" x14ac:dyDescent="0.25">
      <c r="A62268">
        <v>927035103</v>
      </c>
      <c r="B62268" t="s">
        <v>9</v>
      </c>
      <c r="C62268" t="s">
        <v>83</v>
      </c>
      <c r="D62268" t="s">
        <v>299</v>
      </c>
      <c r="E62268" s="1">
        <v>44896</v>
      </c>
    </row>
    <row r="62269" spans="1:5" x14ac:dyDescent="0.25">
      <c r="A62269">
        <v>927096145</v>
      </c>
      <c r="B62269" t="s">
        <v>9</v>
      </c>
      <c r="C62269" t="s">
        <v>83</v>
      </c>
      <c r="D62269" t="s">
        <v>299</v>
      </c>
      <c r="E62269" s="1">
        <v>44896</v>
      </c>
    </row>
    <row r="62270" spans="1:5" x14ac:dyDescent="0.25">
      <c r="A62270">
        <v>927302381</v>
      </c>
      <c r="B62270" t="s">
        <v>9</v>
      </c>
      <c r="C62270" t="s">
        <v>83</v>
      </c>
      <c r="D62270" t="s">
        <v>299</v>
      </c>
      <c r="E62270" s="1">
        <v>44896</v>
      </c>
    </row>
    <row r="62271" spans="1:5" x14ac:dyDescent="0.25">
      <c r="A62271">
        <v>927380978</v>
      </c>
      <c r="B62271" t="s">
        <v>9</v>
      </c>
      <c r="C62271" t="s">
        <v>83</v>
      </c>
      <c r="D62271" t="s">
        <v>299</v>
      </c>
      <c r="E62271" s="1">
        <v>44896</v>
      </c>
    </row>
    <row r="62272" spans="1:5" x14ac:dyDescent="0.25">
      <c r="A62272">
        <v>927580543</v>
      </c>
      <c r="B62272" t="s">
        <v>9</v>
      </c>
      <c r="C62272" t="s">
        <v>83</v>
      </c>
      <c r="D62272" t="s">
        <v>299</v>
      </c>
      <c r="E62272" s="1">
        <v>44896</v>
      </c>
    </row>
    <row r="62273" spans="1:5" x14ac:dyDescent="0.25">
      <c r="A62273">
        <v>927637405</v>
      </c>
      <c r="B62273" t="s">
        <v>9</v>
      </c>
      <c r="C62273" t="s">
        <v>83</v>
      </c>
      <c r="D62273" t="s">
        <v>299</v>
      </c>
      <c r="E62273" s="1">
        <v>44896</v>
      </c>
    </row>
    <row r="62274" spans="1:5" x14ac:dyDescent="0.25">
      <c r="A62274">
        <v>927871114</v>
      </c>
      <c r="B62274" t="s">
        <v>9</v>
      </c>
      <c r="C62274" t="s">
        <v>83</v>
      </c>
      <c r="D62274" t="s">
        <v>299</v>
      </c>
      <c r="E62274" s="1">
        <v>44896</v>
      </c>
    </row>
    <row r="62275" spans="1:5" x14ac:dyDescent="0.25">
      <c r="A62275">
        <v>927963612</v>
      </c>
      <c r="B62275" t="s">
        <v>9</v>
      </c>
      <c r="C62275" t="s">
        <v>83</v>
      </c>
      <c r="D62275" t="s">
        <v>299</v>
      </c>
      <c r="E62275" s="1">
        <v>44896</v>
      </c>
    </row>
    <row r="62276" spans="1:5" x14ac:dyDescent="0.25">
      <c r="A62276">
        <v>928227146</v>
      </c>
      <c r="B62276" t="s">
        <v>9</v>
      </c>
      <c r="C62276" t="s">
        <v>83</v>
      </c>
      <c r="D62276" t="s">
        <v>299</v>
      </c>
      <c r="E62276" s="1">
        <v>44896</v>
      </c>
    </row>
    <row r="62277" spans="1:5" x14ac:dyDescent="0.25">
      <c r="A62277">
        <v>928669513</v>
      </c>
      <c r="B62277" t="s">
        <v>9</v>
      </c>
      <c r="C62277" t="s">
        <v>83</v>
      </c>
      <c r="D62277" t="s">
        <v>299</v>
      </c>
      <c r="E62277" s="1">
        <v>44896</v>
      </c>
    </row>
    <row r="62278" spans="1:5" x14ac:dyDescent="0.25">
      <c r="A62278">
        <v>928685179</v>
      </c>
      <c r="B62278" t="s">
        <v>9</v>
      </c>
      <c r="C62278" t="s">
        <v>83</v>
      </c>
      <c r="D62278" t="s">
        <v>299</v>
      </c>
      <c r="E62278" s="1">
        <v>44896</v>
      </c>
    </row>
    <row r="62279" spans="1:5" x14ac:dyDescent="0.25">
      <c r="A62279">
        <v>929116275</v>
      </c>
      <c r="B62279" t="s">
        <v>9</v>
      </c>
      <c r="C62279" t="s">
        <v>83</v>
      </c>
      <c r="D62279" t="s">
        <v>299</v>
      </c>
      <c r="E62279" s="1">
        <v>44896</v>
      </c>
    </row>
    <row r="62280" spans="1:5" x14ac:dyDescent="0.25">
      <c r="A62280">
        <v>929214560</v>
      </c>
      <c r="B62280" t="s">
        <v>9</v>
      </c>
      <c r="C62280" t="s">
        <v>83</v>
      </c>
      <c r="D62280" t="s">
        <v>299</v>
      </c>
      <c r="E62280" s="1">
        <v>44896</v>
      </c>
    </row>
    <row r="62281" spans="1:5" x14ac:dyDescent="0.25">
      <c r="A62281">
        <v>929376382</v>
      </c>
      <c r="B62281" t="s">
        <v>9</v>
      </c>
      <c r="C62281" t="s">
        <v>83</v>
      </c>
      <c r="D62281" t="s">
        <v>299</v>
      </c>
      <c r="E62281" s="1">
        <v>44896</v>
      </c>
    </row>
    <row r="62282" spans="1:5" x14ac:dyDescent="0.25">
      <c r="A62282">
        <v>929435265</v>
      </c>
      <c r="B62282" t="s">
        <v>9</v>
      </c>
      <c r="C62282" t="s">
        <v>83</v>
      </c>
      <c r="D62282" t="s">
        <v>299</v>
      </c>
      <c r="E62282" s="1">
        <v>44896</v>
      </c>
    </row>
    <row r="62283" spans="1:5" x14ac:dyDescent="0.25">
      <c r="A62283">
        <v>929478592</v>
      </c>
      <c r="B62283" t="s">
        <v>9</v>
      </c>
      <c r="C62283" t="s">
        <v>83</v>
      </c>
      <c r="D62283" t="s">
        <v>299</v>
      </c>
      <c r="E62283" s="1">
        <v>44896</v>
      </c>
    </row>
    <row r="62284" spans="1:5" x14ac:dyDescent="0.25">
      <c r="A62284">
        <v>929608488</v>
      </c>
      <c r="B62284" t="s">
        <v>9</v>
      </c>
      <c r="C62284" t="s">
        <v>83</v>
      </c>
      <c r="D62284" t="s">
        <v>299</v>
      </c>
      <c r="E62284" s="1">
        <v>44896</v>
      </c>
    </row>
    <row r="62285" spans="1:5" x14ac:dyDescent="0.25">
      <c r="A62285">
        <v>930296880</v>
      </c>
      <c r="B62285" t="s">
        <v>9</v>
      </c>
      <c r="C62285" t="s">
        <v>83</v>
      </c>
      <c r="D62285" t="s">
        <v>299</v>
      </c>
      <c r="E62285" s="1">
        <v>44896</v>
      </c>
    </row>
    <row r="62286" spans="1:5" x14ac:dyDescent="0.25">
      <c r="A62286">
        <v>955971590</v>
      </c>
      <c r="B62286" t="s">
        <v>9</v>
      </c>
      <c r="C62286" t="s">
        <v>83</v>
      </c>
      <c r="D62286" t="s">
        <v>299</v>
      </c>
      <c r="E62286" s="1">
        <v>44896</v>
      </c>
    </row>
    <row r="62287" spans="1:5" x14ac:dyDescent="0.25">
      <c r="A62287">
        <v>956078865</v>
      </c>
      <c r="B62287" t="s">
        <v>9</v>
      </c>
      <c r="C62287" t="s">
        <v>83</v>
      </c>
      <c r="D62287" t="s">
        <v>299</v>
      </c>
      <c r="E62287" s="1">
        <v>44896</v>
      </c>
    </row>
    <row r="62288" spans="1:5" x14ac:dyDescent="0.25">
      <c r="A62288">
        <v>969665603</v>
      </c>
      <c r="B62288" t="s">
        <v>9</v>
      </c>
      <c r="C62288" t="s">
        <v>83</v>
      </c>
      <c r="D62288" t="s">
        <v>299</v>
      </c>
      <c r="E62288" s="1">
        <v>44896</v>
      </c>
    </row>
    <row r="62289" spans="1:5" x14ac:dyDescent="0.25">
      <c r="A62289">
        <v>977103746</v>
      </c>
      <c r="B62289" t="s">
        <v>9</v>
      </c>
      <c r="C62289" t="s">
        <v>83</v>
      </c>
      <c r="D62289" t="s">
        <v>299</v>
      </c>
      <c r="E62289" s="1">
        <v>44896</v>
      </c>
    </row>
    <row r="62290" spans="1:5" x14ac:dyDescent="0.25">
      <c r="A62290">
        <v>982597250</v>
      </c>
      <c r="B62290" t="s">
        <v>9</v>
      </c>
      <c r="C62290" t="s">
        <v>83</v>
      </c>
      <c r="D62290" t="s">
        <v>299</v>
      </c>
      <c r="E62290" s="1">
        <v>44896</v>
      </c>
    </row>
    <row r="62291" spans="1:5" x14ac:dyDescent="0.25">
      <c r="A62291">
        <v>985727287</v>
      </c>
      <c r="B62291" t="s">
        <v>9</v>
      </c>
      <c r="C62291" t="s">
        <v>83</v>
      </c>
      <c r="D62291" t="s">
        <v>299</v>
      </c>
      <c r="E62291" s="1">
        <v>44896</v>
      </c>
    </row>
    <row r="62292" spans="1:5" x14ac:dyDescent="0.25">
      <c r="A62292">
        <v>986208941</v>
      </c>
      <c r="B62292" t="s">
        <v>9</v>
      </c>
      <c r="C62292" t="s">
        <v>83</v>
      </c>
      <c r="D62292" t="s">
        <v>299</v>
      </c>
      <c r="E62292" s="1">
        <v>44896</v>
      </c>
    </row>
    <row r="62293" spans="1:5" x14ac:dyDescent="0.25">
      <c r="A62293">
        <v>986939598</v>
      </c>
      <c r="B62293" t="s">
        <v>9</v>
      </c>
      <c r="C62293" t="s">
        <v>83</v>
      </c>
      <c r="D62293" t="s">
        <v>299</v>
      </c>
      <c r="E62293" s="1">
        <v>44896</v>
      </c>
    </row>
    <row r="62294" spans="1:5" x14ac:dyDescent="0.25">
      <c r="A62294">
        <v>991220283</v>
      </c>
      <c r="B62294" t="s">
        <v>9</v>
      </c>
      <c r="C62294" t="s">
        <v>83</v>
      </c>
      <c r="D62294" t="s">
        <v>299</v>
      </c>
      <c r="E62294" s="1">
        <v>44896</v>
      </c>
    </row>
    <row r="62295" spans="1:5" x14ac:dyDescent="0.25">
      <c r="A62295">
        <v>991713573</v>
      </c>
      <c r="B62295" t="s">
        <v>9</v>
      </c>
      <c r="C62295" t="s">
        <v>83</v>
      </c>
      <c r="D62295" t="s">
        <v>299</v>
      </c>
      <c r="E62295" s="1">
        <v>44896</v>
      </c>
    </row>
    <row r="62296" spans="1:5" x14ac:dyDescent="0.25">
      <c r="A62296">
        <v>993433624</v>
      </c>
      <c r="B62296" t="s">
        <v>9</v>
      </c>
      <c r="C62296" t="s">
        <v>83</v>
      </c>
      <c r="D62296" t="s">
        <v>299</v>
      </c>
      <c r="E62296" s="1">
        <v>44896</v>
      </c>
    </row>
    <row r="62297" spans="1:5" x14ac:dyDescent="0.25">
      <c r="A62297">
        <v>993634727</v>
      </c>
      <c r="B62297" t="s">
        <v>9</v>
      </c>
      <c r="C62297" t="s">
        <v>83</v>
      </c>
      <c r="D62297" t="s">
        <v>299</v>
      </c>
      <c r="E62297" s="1">
        <v>44896</v>
      </c>
    </row>
    <row r="62298" spans="1:5" x14ac:dyDescent="0.25">
      <c r="A62298">
        <v>993845566</v>
      </c>
      <c r="B62298" t="s">
        <v>9</v>
      </c>
      <c r="C62298" t="s">
        <v>83</v>
      </c>
      <c r="D62298" t="s">
        <v>299</v>
      </c>
      <c r="E62298" s="1">
        <v>44896</v>
      </c>
    </row>
    <row r="62299" spans="1:5" x14ac:dyDescent="0.25">
      <c r="A62299">
        <v>994487353</v>
      </c>
      <c r="B62299" t="s">
        <v>9</v>
      </c>
      <c r="C62299" t="s">
        <v>83</v>
      </c>
      <c r="D62299" t="s">
        <v>299</v>
      </c>
      <c r="E62299" s="1">
        <v>44896</v>
      </c>
    </row>
    <row r="62300" spans="1:5" x14ac:dyDescent="0.25">
      <c r="A62300">
        <v>995299542</v>
      </c>
      <c r="B62300" t="s">
        <v>9</v>
      </c>
      <c r="C62300" t="s">
        <v>83</v>
      </c>
      <c r="D62300" t="s">
        <v>299</v>
      </c>
      <c r="E62300" s="1">
        <v>44896</v>
      </c>
    </row>
    <row r="62301" spans="1:5" x14ac:dyDescent="0.25">
      <c r="A62301">
        <v>995933543</v>
      </c>
      <c r="B62301" t="s">
        <v>9</v>
      </c>
      <c r="C62301" t="s">
        <v>83</v>
      </c>
      <c r="D62301" t="s">
        <v>299</v>
      </c>
      <c r="E62301" s="1">
        <v>44896</v>
      </c>
    </row>
    <row r="62302" spans="1:5" x14ac:dyDescent="0.25">
      <c r="A62302">
        <v>997977955</v>
      </c>
      <c r="B62302" t="s">
        <v>9</v>
      </c>
      <c r="C62302" t="s">
        <v>83</v>
      </c>
      <c r="D62302" t="s">
        <v>299</v>
      </c>
      <c r="E62302" s="1">
        <v>44896</v>
      </c>
    </row>
    <row r="62303" spans="1:5" x14ac:dyDescent="0.25">
      <c r="A62303">
        <v>916347618</v>
      </c>
      <c r="B62303" t="s">
        <v>10</v>
      </c>
      <c r="C62303" t="s">
        <v>83</v>
      </c>
      <c r="D62303" t="s">
        <v>299</v>
      </c>
      <c r="E62303" s="1">
        <v>44896</v>
      </c>
    </row>
    <row r="62304" spans="1:5" x14ac:dyDescent="0.25">
      <c r="A62304">
        <v>917496102</v>
      </c>
      <c r="B62304" t="s">
        <v>10</v>
      </c>
      <c r="C62304" t="s">
        <v>83</v>
      </c>
      <c r="D62304" t="s">
        <v>299</v>
      </c>
      <c r="E62304" s="1">
        <v>44896</v>
      </c>
    </row>
    <row r="62305" spans="1:5" x14ac:dyDescent="0.25">
      <c r="A62305">
        <v>993979384</v>
      </c>
      <c r="B62305" t="s">
        <v>10</v>
      </c>
      <c r="C62305" t="s">
        <v>83</v>
      </c>
      <c r="D62305" t="s">
        <v>299</v>
      </c>
      <c r="E62305" s="1">
        <v>44896</v>
      </c>
    </row>
    <row r="62306" spans="1:5" x14ac:dyDescent="0.25">
      <c r="A62306">
        <v>997771729</v>
      </c>
      <c r="B62306" t="s">
        <v>10</v>
      </c>
      <c r="C62306" t="s">
        <v>83</v>
      </c>
      <c r="D62306" t="s">
        <v>299</v>
      </c>
      <c r="E62306" s="1">
        <v>44896</v>
      </c>
    </row>
    <row r="62307" spans="1:5" x14ac:dyDescent="0.25">
      <c r="A62307">
        <v>997981030</v>
      </c>
      <c r="B62307" t="s">
        <v>10</v>
      </c>
      <c r="C62307" t="s">
        <v>83</v>
      </c>
      <c r="D62307" t="s">
        <v>299</v>
      </c>
      <c r="E62307" s="1">
        <v>44896</v>
      </c>
    </row>
    <row r="62308" spans="1:5" x14ac:dyDescent="0.25">
      <c r="A62308">
        <v>923536108</v>
      </c>
      <c r="B62308" t="s">
        <v>13</v>
      </c>
      <c r="C62308" t="s">
        <v>83</v>
      </c>
      <c r="D62308" t="s">
        <v>299</v>
      </c>
      <c r="E62308" s="1">
        <v>44896</v>
      </c>
    </row>
    <row r="62309" spans="1:5" x14ac:dyDescent="0.25">
      <c r="A62309">
        <v>926156616</v>
      </c>
      <c r="B62309" t="s">
        <v>13</v>
      </c>
      <c r="C62309" t="s">
        <v>83</v>
      </c>
      <c r="D62309" t="s">
        <v>299</v>
      </c>
      <c r="E62309" s="1">
        <v>44896</v>
      </c>
    </row>
    <row r="62310" spans="1:5" x14ac:dyDescent="0.25">
      <c r="A62310">
        <v>926905902</v>
      </c>
      <c r="B62310" t="s">
        <v>13</v>
      </c>
      <c r="C62310" t="s">
        <v>83</v>
      </c>
      <c r="D62310" t="s">
        <v>299</v>
      </c>
      <c r="E62310" s="1">
        <v>44896</v>
      </c>
    </row>
    <row r="62311" spans="1:5" x14ac:dyDescent="0.25">
      <c r="A62311">
        <v>927686627</v>
      </c>
      <c r="B62311" t="s">
        <v>13</v>
      </c>
      <c r="C62311" t="s">
        <v>83</v>
      </c>
      <c r="D62311" t="s">
        <v>299</v>
      </c>
      <c r="E62311" s="1">
        <v>44896</v>
      </c>
    </row>
    <row r="62312" spans="1:5" x14ac:dyDescent="0.25">
      <c r="A62312">
        <v>927959739</v>
      </c>
      <c r="B62312" t="s">
        <v>13</v>
      </c>
      <c r="C62312" t="s">
        <v>83</v>
      </c>
      <c r="D62312" t="s">
        <v>299</v>
      </c>
      <c r="E62312" s="1">
        <v>44896</v>
      </c>
    </row>
    <row r="62313" spans="1:5" x14ac:dyDescent="0.25">
      <c r="A62313">
        <v>928924262</v>
      </c>
      <c r="B62313" t="s">
        <v>13</v>
      </c>
      <c r="C62313" t="s">
        <v>83</v>
      </c>
      <c r="D62313" t="s">
        <v>299</v>
      </c>
      <c r="E62313" s="1">
        <v>44896</v>
      </c>
    </row>
    <row r="62314" spans="1:5" x14ac:dyDescent="0.25">
      <c r="A62314">
        <v>928981231</v>
      </c>
      <c r="B62314" t="s">
        <v>13</v>
      </c>
      <c r="C62314" t="s">
        <v>83</v>
      </c>
      <c r="D62314" t="s">
        <v>299</v>
      </c>
      <c r="E62314" s="1">
        <v>44896</v>
      </c>
    </row>
    <row r="62315" spans="1:5" x14ac:dyDescent="0.25">
      <c r="A62315">
        <v>929098307</v>
      </c>
      <c r="B62315" t="s">
        <v>13</v>
      </c>
      <c r="C62315" t="s">
        <v>83</v>
      </c>
      <c r="D62315" t="s">
        <v>299</v>
      </c>
      <c r="E62315" s="1">
        <v>44896</v>
      </c>
    </row>
    <row r="62316" spans="1:5" x14ac:dyDescent="0.25">
      <c r="A62316">
        <v>929099591</v>
      </c>
      <c r="B62316" t="s">
        <v>13</v>
      </c>
      <c r="C62316" t="s">
        <v>83</v>
      </c>
      <c r="D62316" t="s">
        <v>299</v>
      </c>
      <c r="E62316" s="1">
        <v>44896</v>
      </c>
    </row>
    <row r="62317" spans="1:5" x14ac:dyDescent="0.25">
      <c r="A62317">
        <v>929108051</v>
      </c>
      <c r="B62317" t="s">
        <v>13</v>
      </c>
      <c r="C62317" t="s">
        <v>83</v>
      </c>
      <c r="D62317" t="s">
        <v>299</v>
      </c>
      <c r="E62317" s="1">
        <v>44896</v>
      </c>
    </row>
    <row r="62318" spans="1:5" x14ac:dyDescent="0.25">
      <c r="A62318">
        <v>929108280</v>
      </c>
      <c r="B62318" t="s">
        <v>13</v>
      </c>
      <c r="C62318" t="s">
        <v>83</v>
      </c>
      <c r="D62318" t="s">
        <v>299</v>
      </c>
      <c r="E62318" s="1">
        <v>44896</v>
      </c>
    </row>
    <row r="62319" spans="1:5" x14ac:dyDescent="0.25">
      <c r="A62319">
        <v>929131088</v>
      </c>
      <c r="B62319" t="s">
        <v>13</v>
      </c>
      <c r="C62319" t="s">
        <v>83</v>
      </c>
      <c r="D62319" t="s">
        <v>299</v>
      </c>
      <c r="E62319" s="1">
        <v>44896</v>
      </c>
    </row>
    <row r="62320" spans="1:5" x14ac:dyDescent="0.25">
      <c r="A62320">
        <v>887998132</v>
      </c>
      <c r="B62320" t="s">
        <v>26</v>
      </c>
      <c r="C62320" t="s">
        <v>83</v>
      </c>
      <c r="D62320" t="s">
        <v>299</v>
      </c>
      <c r="E62320" s="1">
        <v>44896</v>
      </c>
    </row>
    <row r="62321" spans="1:5" x14ac:dyDescent="0.25">
      <c r="A62321">
        <v>920190480</v>
      </c>
      <c r="B62321" t="s">
        <v>26</v>
      </c>
      <c r="C62321" t="s">
        <v>83</v>
      </c>
      <c r="D62321" t="s">
        <v>299</v>
      </c>
      <c r="E62321" s="1">
        <v>44896</v>
      </c>
    </row>
    <row r="62322" spans="1:5" x14ac:dyDescent="0.25">
      <c r="A62322">
        <v>914721156</v>
      </c>
      <c r="B62322" t="s">
        <v>19</v>
      </c>
      <c r="C62322" t="s">
        <v>14</v>
      </c>
      <c r="D62322" t="s">
        <v>301</v>
      </c>
      <c r="E62322" s="1">
        <v>44896</v>
      </c>
    </row>
    <row r="62323" spans="1:5" x14ac:dyDescent="0.25">
      <c r="A62323">
        <v>980100391</v>
      </c>
      <c r="B62323" t="s">
        <v>19</v>
      </c>
      <c r="C62323" t="s">
        <v>14</v>
      </c>
      <c r="D62323" t="s">
        <v>301</v>
      </c>
      <c r="E62323" s="1">
        <v>44896</v>
      </c>
    </row>
    <row r="62324" spans="1:5" x14ac:dyDescent="0.25">
      <c r="A62324">
        <v>920903142</v>
      </c>
      <c r="B62324" t="s">
        <v>6</v>
      </c>
      <c r="C62324" t="s">
        <v>14</v>
      </c>
      <c r="D62324" t="s">
        <v>301</v>
      </c>
      <c r="E62324" s="1">
        <v>44896</v>
      </c>
    </row>
    <row r="62325" spans="1:5" x14ac:dyDescent="0.25">
      <c r="A62325">
        <v>958076851</v>
      </c>
      <c r="B62325" t="s">
        <v>6</v>
      </c>
      <c r="C62325" t="s">
        <v>14</v>
      </c>
      <c r="D62325" t="s">
        <v>301</v>
      </c>
      <c r="E62325" s="1">
        <v>44896</v>
      </c>
    </row>
    <row r="62326" spans="1:5" x14ac:dyDescent="0.25">
      <c r="A62326">
        <v>815145992</v>
      </c>
      <c r="B62326" t="s">
        <v>9</v>
      </c>
      <c r="C62326" t="s">
        <v>14</v>
      </c>
      <c r="D62326" t="s">
        <v>301</v>
      </c>
      <c r="E62326" s="1">
        <v>44896</v>
      </c>
    </row>
    <row r="62327" spans="1:5" x14ac:dyDescent="0.25">
      <c r="A62327">
        <v>912092194</v>
      </c>
      <c r="B62327" t="s">
        <v>9</v>
      </c>
      <c r="C62327" t="s">
        <v>14</v>
      </c>
      <c r="D62327" t="s">
        <v>301</v>
      </c>
      <c r="E62327" s="1">
        <v>44896</v>
      </c>
    </row>
    <row r="62328" spans="1:5" x14ac:dyDescent="0.25">
      <c r="A62328">
        <v>924369620</v>
      </c>
      <c r="B62328" t="s">
        <v>9</v>
      </c>
      <c r="C62328" t="s">
        <v>14</v>
      </c>
      <c r="D62328" t="s">
        <v>301</v>
      </c>
      <c r="E62328" s="1">
        <v>44896</v>
      </c>
    </row>
    <row r="62329" spans="1:5" x14ac:dyDescent="0.25">
      <c r="A62329">
        <v>925147486</v>
      </c>
      <c r="B62329" t="s">
        <v>9</v>
      </c>
      <c r="C62329" t="s">
        <v>14</v>
      </c>
      <c r="D62329" t="s">
        <v>301</v>
      </c>
      <c r="E62329" s="1">
        <v>44896</v>
      </c>
    </row>
    <row r="62330" spans="1:5" x14ac:dyDescent="0.25">
      <c r="A62330">
        <v>962776337</v>
      </c>
      <c r="B62330" t="s">
        <v>9</v>
      </c>
      <c r="C62330" t="s">
        <v>14</v>
      </c>
      <c r="D62330" t="s">
        <v>301</v>
      </c>
      <c r="E62330" s="1">
        <v>44896</v>
      </c>
    </row>
    <row r="62331" spans="1:5" x14ac:dyDescent="0.25">
      <c r="A62331">
        <v>969543265</v>
      </c>
      <c r="B62331" t="s">
        <v>9</v>
      </c>
      <c r="C62331" t="s">
        <v>14</v>
      </c>
      <c r="D62331" t="s">
        <v>301</v>
      </c>
      <c r="E62331" s="1">
        <v>44896</v>
      </c>
    </row>
    <row r="62332" spans="1:5" x14ac:dyDescent="0.25">
      <c r="A62332">
        <v>981657160</v>
      </c>
      <c r="B62332" t="s">
        <v>9</v>
      </c>
      <c r="C62332" t="s">
        <v>14</v>
      </c>
      <c r="D62332" t="s">
        <v>301</v>
      </c>
      <c r="E62332" s="1">
        <v>44896</v>
      </c>
    </row>
    <row r="62333" spans="1:5" x14ac:dyDescent="0.25">
      <c r="A62333">
        <v>998545196</v>
      </c>
      <c r="B62333" t="s">
        <v>9</v>
      </c>
      <c r="C62333" t="s">
        <v>14</v>
      </c>
      <c r="D62333" t="s">
        <v>301</v>
      </c>
      <c r="E62333" s="1">
        <v>44896</v>
      </c>
    </row>
    <row r="62334" spans="1:5" x14ac:dyDescent="0.25">
      <c r="A62334">
        <v>927773171</v>
      </c>
      <c r="B62334" t="s">
        <v>13</v>
      </c>
      <c r="C62334" t="s">
        <v>14</v>
      </c>
      <c r="D62334" t="s">
        <v>301</v>
      </c>
      <c r="E62334" s="1">
        <v>44896</v>
      </c>
    </row>
    <row r="62335" spans="1:5" x14ac:dyDescent="0.25">
      <c r="A62335">
        <v>928255468</v>
      </c>
      <c r="B62335" t="s">
        <v>13</v>
      </c>
      <c r="C62335" t="s">
        <v>14</v>
      </c>
      <c r="D62335" t="s">
        <v>301</v>
      </c>
      <c r="E62335" s="1">
        <v>44896</v>
      </c>
    </row>
    <row r="62336" spans="1:5" x14ac:dyDescent="0.25">
      <c r="A62336">
        <v>928519368</v>
      </c>
      <c r="B62336" t="s">
        <v>13</v>
      </c>
      <c r="C62336" t="s">
        <v>14</v>
      </c>
      <c r="D62336" t="s">
        <v>301</v>
      </c>
      <c r="E62336" s="1">
        <v>44896</v>
      </c>
    </row>
    <row r="62337" spans="1:5" x14ac:dyDescent="0.25">
      <c r="A62337">
        <v>929009827</v>
      </c>
      <c r="B62337" t="s">
        <v>13</v>
      </c>
      <c r="C62337" t="s">
        <v>14</v>
      </c>
      <c r="D62337" t="s">
        <v>301</v>
      </c>
      <c r="E62337" s="1">
        <v>44896</v>
      </c>
    </row>
    <row r="62338" spans="1:5" x14ac:dyDescent="0.25">
      <c r="A62338">
        <v>981906209</v>
      </c>
      <c r="B62338" t="s">
        <v>6</v>
      </c>
      <c r="C62338" t="s">
        <v>7</v>
      </c>
      <c r="D62338" t="s">
        <v>302</v>
      </c>
      <c r="E62338" s="1">
        <v>44896</v>
      </c>
    </row>
    <row r="62339" spans="1:5" x14ac:dyDescent="0.25">
      <c r="A62339">
        <v>915365892</v>
      </c>
      <c r="B62339" t="s">
        <v>6</v>
      </c>
      <c r="C62339" t="s">
        <v>20</v>
      </c>
      <c r="D62339" t="s">
        <v>303</v>
      </c>
      <c r="E62339" s="1">
        <v>44896</v>
      </c>
    </row>
    <row r="62340" spans="1:5" x14ac:dyDescent="0.25">
      <c r="A62340">
        <v>927411512</v>
      </c>
      <c r="B62340" t="s">
        <v>6</v>
      </c>
      <c r="C62340" t="s">
        <v>20</v>
      </c>
      <c r="D62340" t="s">
        <v>303</v>
      </c>
      <c r="E62340" s="1">
        <v>44896</v>
      </c>
    </row>
    <row r="62341" spans="1:5" x14ac:dyDescent="0.25">
      <c r="A62341">
        <v>980502082</v>
      </c>
      <c r="B62341" t="s">
        <v>6</v>
      </c>
      <c r="C62341" t="s">
        <v>20</v>
      </c>
      <c r="D62341" t="s">
        <v>303</v>
      </c>
      <c r="E62341" s="1">
        <v>44896</v>
      </c>
    </row>
    <row r="62342" spans="1:5" x14ac:dyDescent="0.25">
      <c r="A62342">
        <v>986569766</v>
      </c>
      <c r="B62342" t="s">
        <v>6</v>
      </c>
      <c r="C62342" t="s">
        <v>20</v>
      </c>
      <c r="D62342" t="s">
        <v>303</v>
      </c>
      <c r="E62342" s="1">
        <v>44896</v>
      </c>
    </row>
    <row r="62343" spans="1:5" x14ac:dyDescent="0.25">
      <c r="A62343">
        <v>827310042</v>
      </c>
      <c r="B62343" t="s">
        <v>9</v>
      </c>
      <c r="C62343" t="s">
        <v>20</v>
      </c>
      <c r="D62343" t="s">
        <v>303</v>
      </c>
      <c r="E62343" s="1">
        <v>44896</v>
      </c>
    </row>
    <row r="62344" spans="1:5" x14ac:dyDescent="0.25">
      <c r="A62344">
        <v>984469675</v>
      </c>
      <c r="B62344" t="s">
        <v>9</v>
      </c>
      <c r="C62344" t="s">
        <v>20</v>
      </c>
      <c r="D62344" t="s">
        <v>303</v>
      </c>
      <c r="E62344" s="1">
        <v>44896</v>
      </c>
    </row>
    <row r="62345" spans="1:5" x14ac:dyDescent="0.25">
      <c r="A62345">
        <v>929056582</v>
      </c>
      <c r="B62345" t="s">
        <v>13</v>
      </c>
      <c r="C62345" t="s">
        <v>20</v>
      </c>
      <c r="D62345" t="s">
        <v>303</v>
      </c>
      <c r="E62345" s="1">
        <v>44896</v>
      </c>
    </row>
    <row r="62346" spans="1:5" x14ac:dyDescent="0.25">
      <c r="A62346">
        <v>922077541</v>
      </c>
      <c r="B62346" t="s">
        <v>6</v>
      </c>
      <c r="C62346" t="s">
        <v>14</v>
      </c>
      <c r="D62346" t="s">
        <v>304</v>
      </c>
      <c r="E62346" s="1">
        <v>44896</v>
      </c>
    </row>
    <row r="62347" spans="1:5" x14ac:dyDescent="0.25">
      <c r="A62347">
        <v>922082774</v>
      </c>
      <c r="B62347" t="s">
        <v>6</v>
      </c>
      <c r="C62347" t="s">
        <v>14</v>
      </c>
      <c r="D62347" t="s">
        <v>304</v>
      </c>
      <c r="E62347" s="1">
        <v>44896</v>
      </c>
    </row>
    <row r="62348" spans="1:5" x14ac:dyDescent="0.25">
      <c r="A62348">
        <v>990561524</v>
      </c>
      <c r="B62348" t="s">
        <v>6</v>
      </c>
      <c r="C62348" t="s">
        <v>14</v>
      </c>
      <c r="D62348" t="s">
        <v>304</v>
      </c>
      <c r="E62348" s="1">
        <v>44896</v>
      </c>
    </row>
    <row r="62349" spans="1:5" x14ac:dyDescent="0.25">
      <c r="A62349">
        <v>927301598</v>
      </c>
      <c r="B62349" t="s">
        <v>9</v>
      </c>
      <c r="C62349" t="s">
        <v>14</v>
      </c>
      <c r="D62349" t="s">
        <v>304</v>
      </c>
      <c r="E62349" s="1">
        <v>44896</v>
      </c>
    </row>
    <row r="62350" spans="1:5" x14ac:dyDescent="0.25">
      <c r="A62350">
        <v>969512556</v>
      </c>
      <c r="B62350" t="s">
        <v>9</v>
      </c>
      <c r="C62350" t="s">
        <v>14</v>
      </c>
      <c r="D62350" t="s">
        <v>304</v>
      </c>
      <c r="E62350" s="1">
        <v>44896</v>
      </c>
    </row>
    <row r="62351" spans="1:5" x14ac:dyDescent="0.25">
      <c r="A62351">
        <v>970997539</v>
      </c>
      <c r="B62351" t="s">
        <v>9</v>
      </c>
      <c r="C62351" t="s">
        <v>14</v>
      </c>
      <c r="D62351" t="s">
        <v>304</v>
      </c>
      <c r="E62351" s="1">
        <v>44896</v>
      </c>
    </row>
    <row r="62352" spans="1:5" x14ac:dyDescent="0.25">
      <c r="A62352">
        <v>922176051</v>
      </c>
      <c r="B62352" t="s">
        <v>26</v>
      </c>
      <c r="C62352" t="s">
        <v>14</v>
      </c>
      <c r="D62352" t="s">
        <v>304</v>
      </c>
      <c r="E62352" s="1">
        <v>44896</v>
      </c>
    </row>
    <row r="62353" spans="1:5" x14ac:dyDescent="0.25">
      <c r="A62353">
        <v>920619258</v>
      </c>
      <c r="B62353" t="s">
        <v>6</v>
      </c>
      <c r="C62353" t="s">
        <v>16</v>
      </c>
      <c r="D62353" t="s">
        <v>305</v>
      </c>
      <c r="E62353" s="1">
        <v>44896</v>
      </c>
    </row>
    <row r="62354" spans="1:5" x14ac:dyDescent="0.25">
      <c r="A62354">
        <v>926506714</v>
      </c>
      <c r="B62354" t="s">
        <v>9</v>
      </c>
      <c r="C62354" t="s">
        <v>16</v>
      </c>
      <c r="D62354" t="s">
        <v>305</v>
      </c>
      <c r="E62354" s="1">
        <v>44896</v>
      </c>
    </row>
    <row r="62355" spans="1:5" x14ac:dyDescent="0.25">
      <c r="A62355">
        <v>969473992</v>
      </c>
      <c r="B62355" t="s">
        <v>9</v>
      </c>
      <c r="C62355" t="s">
        <v>16</v>
      </c>
      <c r="D62355" t="s">
        <v>305</v>
      </c>
      <c r="E62355" s="1">
        <v>44896</v>
      </c>
    </row>
    <row r="62356" spans="1:5" x14ac:dyDescent="0.25">
      <c r="A62356">
        <v>820552652</v>
      </c>
      <c r="B62356" t="s">
        <v>6</v>
      </c>
      <c r="C62356" t="s">
        <v>50</v>
      </c>
      <c r="D62356" t="s">
        <v>306</v>
      </c>
      <c r="E62356" s="1">
        <v>44896</v>
      </c>
    </row>
    <row r="62357" spans="1:5" x14ac:dyDescent="0.25">
      <c r="A62357">
        <v>917553270</v>
      </c>
      <c r="B62357" t="s">
        <v>6</v>
      </c>
      <c r="C62357" t="s">
        <v>50</v>
      </c>
      <c r="D62357" t="s">
        <v>306</v>
      </c>
      <c r="E62357" s="1">
        <v>44896</v>
      </c>
    </row>
    <row r="62358" spans="1:5" x14ac:dyDescent="0.25">
      <c r="A62358">
        <v>919679298</v>
      </c>
      <c r="B62358" t="s">
        <v>6</v>
      </c>
      <c r="C62358" t="s">
        <v>50</v>
      </c>
      <c r="D62358" t="s">
        <v>306</v>
      </c>
      <c r="E62358" s="1">
        <v>44896</v>
      </c>
    </row>
    <row r="62359" spans="1:5" x14ac:dyDescent="0.25">
      <c r="A62359">
        <v>923430415</v>
      </c>
      <c r="B62359" t="s">
        <v>6</v>
      </c>
      <c r="C62359" t="s">
        <v>50</v>
      </c>
      <c r="D62359" t="s">
        <v>306</v>
      </c>
      <c r="E62359" s="1">
        <v>44896</v>
      </c>
    </row>
    <row r="62360" spans="1:5" x14ac:dyDescent="0.25">
      <c r="A62360">
        <v>924590394</v>
      </c>
      <c r="B62360" t="s">
        <v>6</v>
      </c>
      <c r="C62360" t="s">
        <v>50</v>
      </c>
      <c r="D62360" t="s">
        <v>306</v>
      </c>
      <c r="E62360" s="1">
        <v>44896</v>
      </c>
    </row>
    <row r="62361" spans="1:5" x14ac:dyDescent="0.25">
      <c r="A62361">
        <v>925718017</v>
      </c>
      <c r="B62361" t="s">
        <v>6</v>
      </c>
      <c r="C62361" t="s">
        <v>50</v>
      </c>
      <c r="D62361" t="s">
        <v>306</v>
      </c>
      <c r="E62361" s="1">
        <v>44896</v>
      </c>
    </row>
    <row r="62362" spans="1:5" x14ac:dyDescent="0.25">
      <c r="A62362">
        <v>928807878</v>
      </c>
      <c r="B62362" t="s">
        <v>6</v>
      </c>
      <c r="C62362" t="s">
        <v>50</v>
      </c>
      <c r="D62362" t="s">
        <v>306</v>
      </c>
      <c r="E62362" s="1">
        <v>44896</v>
      </c>
    </row>
    <row r="62363" spans="1:5" x14ac:dyDescent="0.25">
      <c r="A62363">
        <v>991920501</v>
      </c>
      <c r="B62363" t="s">
        <v>6</v>
      </c>
      <c r="C62363" t="s">
        <v>50</v>
      </c>
      <c r="D62363" t="s">
        <v>306</v>
      </c>
      <c r="E62363" s="1">
        <v>44896</v>
      </c>
    </row>
    <row r="62364" spans="1:5" x14ac:dyDescent="0.25">
      <c r="A62364">
        <v>969497840</v>
      </c>
      <c r="B62364" t="s">
        <v>9</v>
      </c>
      <c r="C62364" t="s">
        <v>50</v>
      </c>
      <c r="D62364" t="s">
        <v>306</v>
      </c>
      <c r="E62364" s="1">
        <v>44896</v>
      </c>
    </row>
    <row r="62365" spans="1:5" x14ac:dyDescent="0.25">
      <c r="A62365">
        <v>969815591</v>
      </c>
      <c r="B62365" t="s">
        <v>9</v>
      </c>
      <c r="C62365" t="s">
        <v>50</v>
      </c>
      <c r="D62365" t="s">
        <v>306</v>
      </c>
      <c r="E62365" s="1">
        <v>44896</v>
      </c>
    </row>
    <row r="62366" spans="1:5" x14ac:dyDescent="0.25">
      <c r="A62366">
        <v>969816040</v>
      </c>
      <c r="B62366" t="s">
        <v>9</v>
      </c>
      <c r="C62366" t="s">
        <v>50</v>
      </c>
      <c r="D62366" t="s">
        <v>306</v>
      </c>
      <c r="E62366" s="1">
        <v>44896</v>
      </c>
    </row>
    <row r="62367" spans="1:5" x14ac:dyDescent="0.25">
      <c r="A62367">
        <v>919518065</v>
      </c>
      <c r="B62367" t="s">
        <v>10</v>
      </c>
      <c r="C62367" t="s">
        <v>50</v>
      </c>
      <c r="D62367" t="s">
        <v>306</v>
      </c>
      <c r="E62367" s="1">
        <v>44896</v>
      </c>
    </row>
    <row r="62368" spans="1:5" x14ac:dyDescent="0.25">
      <c r="A62368">
        <v>985066116</v>
      </c>
      <c r="B62368" t="s">
        <v>10</v>
      </c>
      <c r="C62368" t="s">
        <v>50</v>
      </c>
      <c r="D62368" t="s">
        <v>306</v>
      </c>
      <c r="E62368" s="1">
        <v>44896</v>
      </c>
    </row>
    <row r="62369" spans="1:5" x14ac:dyDescent="0.25">
      <c r="A62369">
        <v>929111362</v>
      </c>
      <c r="B62369" t="s">
        <v>13</v>
      </c>
      <c r="C62369" t="s">
        <v>50</v>
      </c>
      <c r="D62369" t="s">
        <v>306</v>
      </c>
      <c r="E62369" s="1">
        <v>44896</v>
      </c>
    </row>
    <row r="62370" spans="1:5" x14ac:dyDescent="0.25">
      <c r="A62370">
        <v>826449772</v>
      </c>
      <c r="B62370" t="s">
        <v>6</v>
      </c>
      <c r="C62370" t="s">
        <v>39</v>
      </c>
      <c r="D62370" t="s">
        <v>307</v>
      </c>
      <c r="E62370" s="1">
        <v>44896</v>
      </c>
    </row>
    <row r="62371" spans="1:5" x14ac:dyDescent="0.25">
      <c r="A62371">
        <v>864071082</v>
      </c>
      <c r="B62371" t="s">
        <v>6</v>
      </c>
      <c r="C62371" t="s">
        <v>39</v>
      </c>
      <c r="D62371" t="s">
        <v>307</v>
      </c>
      <c r="E62371" s="1">
        <v>44896</v>
      </c>
    </row>
    <row r="62372" spans="1:5" x14ac:dyDescent="0.25">
      <c r="A62372">
        <v>876695502</v>
      </c>
      <c r="B62372" t="s">
        <v>6</v>
      </c>
      <c r="C62372" t="s">
        <v>39</v>
      </c>
      <c r="D62372" t="s">
        <v>307</v>
      </c>
      <c r="E62372" s="1">
        <v>44896</v>
      </c>
    </row>
    <row r="62373" spans="1:5" x14ac:dyDescent="0.25">
      <c r="A62373">
        <v>880327232</v>
      </c>
      <c r="B62373" t="s">
        <v>6</v>
      </c>
      <c r="C62373" t="s">
        <v>39</v>
      </c>
      <c r="D62373" t="s">
        <v>307</v>
      </c>
      <c r="E62373" s="1">
        <v>44896</v>
      </c>
    </row>
    <row r="62374" spans="1:5" x14ac:dyDescent="0.25">
      <c r="A62374">
        <v>897251272</v>
      </c>
      <c r="B62374" t="s">
        <v>6</v>
      </c>
      <c r="C62374" t="s">
        <v>39</v>
      </c>
      <c r="D62374" t="s">
        <v>307</v>
      </c>
      <c r="E62374" s="1">
        <v>44896</v>
      </c>
    </row>
    <row r="62375" spans="1:5" x14ac:dyDescent="0.25">
      <c r="A62375">
        <v>913040406</v>
      </c>
      <c r="B62375" t="s">
        <v>6</v>
      </c>
      <c r="C62375" t="s">
        <v>39</v>
      </c>
      <c r="D62375" t="s">
        <v>307</v>
      </c>
      <c r="E62375" s="1">
        <v>44896</v>
      </c>
    </row>
    <row r="62376" spans="1:5" x14ac:dyDescent="0.25">
      <c r="A62376">
        <v>915035493</v>
      </c>
      <c r="B62376" t="s">
        <v>6</v>
      </c>
      <c r="C62376" t="s">
        <v>39</v>
      </c>
      <c r="D62376" t="s">
        <v>307</v>
      </c>
      <c r="E62376" s="1">
        <v>44896</v>
      </c>
    </row>
    <row r="62377" spans="1:5" x14ac:dyDescent="0.25">
      <c r="A62377">
        <v>915279287</v>
      </c>
      <c r="B62377" t="s">
        <v>6</v>
      </c>
      <c r="C62377" t="s">
        <v>39</v>
      </c>
      <c r="D62377" t="s">
        <v>307</v>
      </c>
      <c r="E62377" s="1">
        <v>44896</v>
      </c>
    </row>
    <row r="62378" spans="1:5" x14ac:dyDescent="0.25">
      <c r="A62378">
        <v>915365051</v>
      </c>
      <c r="B62378" t="s">
        <v>6</v>
      </c>
      <c r="C62378" t="s">
        <v>39</v>
      </c>
      <c r="D62378" t="s">
        <v>307</v>
      </c>
      <c r="E62378" s="1">
        <v>44896</v>
      </c>
    </row>
    <row r="62379" spans="1:5" x14ac:dyDescent="0.25">
      <c r="A62379">
        <v>915837174</v>
      </c>
      <c r="B62379" t="s">
        <v>6</v>
      </c>
      <c r="C62379" t="s">
        <v>39</v>
      </c>
      <c r="D62379" t="s">
        <v>307</v>
      </c>
      <c r="E62379" s="1">
        <v>44896</v>
      </c>
    </row>
    <row r="62380" spans="1:5" x14ac:dyDescent="0.25">
      <c r="A62380">
        <v>916122098</v>
      </c>
      <c r="B62380" t="s">
        <v>6</v>
      </c>
      <c r="C62380" t="s">
        <v>39</v>
      </c>
      <c r="D62380" t="s">
        <v>307</v>
      </c>
      <c r="E62380" s="1">
        <v>44896</v>
      </c>
    </row>
    <row r="62381" spans="1:5" x14ac:dyDescent="0.25">
      <c r="A62381">
        <v>917062552</v>
      </c>
      <c r="B62381" t="s">
        <v>6</v>
      </c>
      <c r="C62381" t="s">
        <v>39</v>
      </c>
      <c r="D62381" t="s">
        <v>307</v>
      </c>
      <c r="E62381" s="1">
        <v>44896</v>
      </c>
    </row>
    <row r="62382" spans="1:5" x14ac:dyDescent="0.25">
      <c r="A62382">
        <v>917760241</v>
      </c>
      <c r="B62382" t="s">
        <v>6</v>
      </c>
      <c r="C62382" t="s">
        <v>39</v>
      </c>
      <c r="D62382" t="s">
        <v>307</v>
      </c>
      <c r="E62382" s="1">
        <v>44896</v>
      </c>
    </row>
    <row r="62383" spans="1:5" x14ac:dyDescent="0.25">
      <c r="A62383">
        <v>918654003</v>
      </c>
      <c r="B62383" t="s">
        <v>6</v>
      </c>
      <c r="C62383" t="s">
        <v>39</v>
      </c>
      <c r="D62383" t="s">
        <v>307</v>
      </c>
      <c r="E62383" s="1">
        <v>44896</v>
      </c>
    </row>
    <row r="62384" spans="1:5" x14ac:dyDescent="0.25">
      <c r="A62384">
        <v>918667121</v>
      </c>
      <c r="B62384" t="s">
        <v>6</v>
      </c>
      <c r="C62384" t="s">
        <v>39</v>
      </c>
      <c r="D62384" t="s">
        <v>307</v>
      </c>
      <c r="E62384" s="1">
        <v>44896</v>
      </c>
    </row>
    <row r="62385" spans="1:5" x14ac:dyDescent="0.25">
      <c r="A62385">
        <v>918812733</v>
      </c>
      <c r="B62385" t="s">
        <v>6</v>
      </c>
      <c r="C62385" t="s">
        <v>39</v>
      </c>
      <c r="D62385" t="s">
        <v>307</v>
      </c>
      <c r="E62385" s="1">
        <v>44896</v>
      </c>
    </row>
    <row r="62386" spans="1:5" x14ac:dyDescent="0.25">
      <c r="A62386">
        <v>919486651</v>
      </c>
      <c r="B62386" t="s">
        <v>6</v>
      </c>
      <c r="C62386" t="s">
        <v>39</v>
      </c>
      <c r="D62386" t="s">
        <v>307</v>
      </c>
      <c r="E62386" s="1">
        <v>44896</v>
      </c>
    </row>
    <row r="62387" spans="1:5" x14ac:dyDescent="0.25">
      <c r="A62387">
        <v>920397611</v>
      </c>
      <c r="B62387" t="s">
        <v>6</v>
      </c>
      <c r="C62387" t="s">
        <v>39</v>
      </c>
      <c r="D62387" t="s">
        <v>307</v>
      </c>
      <c r="E62387" s="1">
        <v>44896</v>
      </c>
    </row>
    <row r="62388" spans="1:5" x14ac:dyDescent="0.25">
      <c r="A62388">
        <v>922094454</v>
      </c>
      <c r="B62388" t="s">
        <v>6</v>
      </c>
      <c r="C62388" t="s">
        <v>39</v>
      </c>
      <c r="D62388" t="s">
        <v>307</v>
      </c>
      <c r="E62388" s="1">
        <v>44896</v>
      </c>
    </row>
    <row r="62389" spans="1:5" x14ac:dyDescent="0.25">
      <c r="A62389">
        <v>922302103</v>
      </c>
      <c r="B62389" t="s">
        <v>6</v>
      </c>
      <c r="C62389" t="s">
        <v>39</v>
      </c>
      <c r="D62389" t="s">
        <v>307</v>
      </c>
      <c r="E62389" s="1">
        <v>44896</v>
      </c>
    </row>
    <row r="62390" spans="1:5" x14ac:dyDescent="0.25">
      <c r="A62390">
        <v>922396272</v>
      </c>
      <c r="B62390" t="s">
        <v>6</v>
      </c>
      <c r="C62390" t="s">
        <v>39</v>
      </c>
      <c r="D62390" t="s">
        <v>307</v>
      </c>
      <c r="E62390" s="1">
        <v>44896</v>
      </c>
    </row>
    <row r="62391" spans="1:5" x14ac:dyDescent="0.25">
      <c r="A62391">
        <v>922614768</v>
      </c>
      <c r="B62391" t="s">
        <v>6</v>
      </c>
      <c r="C62391" t="s">
        <v>39</v>
      </c>
      <c r="D62391" t="s">
        <v>307</v>
      </c>
      <c r="E62391" s="1">
        <v>44896</v>
      </c>
    </row>
    <row r="62392" spans="1:5" x14ac:dyDescent="0.25">
      <c r="A62392">
        <v>922843309</v>
      </c>
      <c r="B62392" t="s">
        <v>6</v>
      </c>
      <c r="C62392" t="s">
        <v>39</v>
      </c>
      <c r="D62392" t="s">
        <v>307</v>
      </c>
      <c r="E62392" s="1">
        <v>44896</v>
      </c>
    </row>
    <row r="62393" spans="1:5" x14ac:dyDescent="0.25">
      <c r="A62393">
        <v>923392920</v>
      </c>
      <c r="B62393" t="s">
        <v>6</v>
      </c>
      <c r="C62393" t="s">
        <v>39</v>
      </c>
      <c r="D62393" t="s">
        <v>307</v>
      </c>
      <c r="E62393" s="1">
        <v>44896</v>
      </c>
    </row>
    <row r="62394" spans="1:5" x14ac:dyDescent="0.25">
      <c r="A62394">
        <v>924506598</v>
      </c>
      <c r="B62394" t="s">
        <v>6</v>
      </c>
      <c r="C62394" t="s">
        <v>39</v>
      </c>
      <c r="D62394" t="s">
        <v>307</v>
      </c>
      <c r="E62394" s="1">
        <v>44896</v>
      </c>
    </row>
    <row r="62395" spans="1:5" x14ac:dyDescent="0.25">
      <c r="A62395">
        <v>924601450</v>
      </c>
      <c r="B62395" t="s">
        <v>6</v>
      </c>
      <c r="C62395" t="s">
        <v>39</v>
      </c>
      <c r="D62395" t="s">
        <v>307</v>
      </c>
      <c r="E62395" s="1">
        <v>44896</v>
      </c>
    </row>
    <row r="62396" spans="1:5" x14ac:dyDescent="0.25">
      <c r="A62396">
        <v>925738336</v>
      </c>
      <c r="B62396" t="s">
        <v>6</v>
      </c>
      <c r="C62396" t="s">
        <v>39</v>
      </c>
      <c r="D62396" t="s">
        <v>307</v>
      </c>
      <c r="E62396" s="1">
        <v>44896</v>
      </c>
    </row>
    <row r="62397" spans="1:5" x14ac:dyDescent="0.25">
      <c r="A62397">
        <v>925848611</v>
      </c>
      <c r="B62397" t="s">
        <v>6</v>
      </c>
      <c r="C62397" t="s">
        <v>39</v>
      </c>
      <c r="D62397" t="s">
        <v>307</v>
      </c>
      <c r="E62397" s="1">
        <v>44896</v>
      </c>
    </row>
    <row r="62398" spans="1:5" x14ac:dyDescent="0.25">
      <c r="A62398">
        <v>926313193</v>
      </c>
      <c r="B62398" t="s">
        <v>6</v>
      </c>
      <c r="C62398" t="s">
        <v>39</v>
      </c>
      <c r="D62398" t="s">
        <v>307</v>
      </c>
      <c r="E62398" s="1">
        <v>44896</v>
      </c>
    </row>
    <row r="62399" spans="1:5" x14ac:dyDescent="0.25">
      <c r="A62399">
        <v>926505580</v>
      </c>
      <c r="B62399" t="s">
        <v>6</v>
      </c>
      <c r="C62399" t="s">
        <v>39</v>
      </c>
      <c r="D62399" t="s">
        <v>307</v>
      </c>
      <c r="E62399" s="1">
        <v>44896</v>
      </c>
    </row>
    <row r="62400" spans="1:5" x14ac:dyDescent="0.25">
      <c r="A62400">
        <v>927047888</v>
      </c>
      <c r="B62400" t="s">
        <v>6</v>
      </c>
      <c r="C62400" t="s">
        <v>39</v>
      </c>
      <c r="D62400" t="s">
        <v>307</v>
      </c>
      <c r="E62400" s="1">
        <v>44896</v>
      </c>
    </row>
    <row r="62401" spans="1:5" x14ac:dyDescent="0.25">
      <c r="A62401">
        <v>927110113</v>
      </c>
      <c r="B62401" t="s">
        <v>6</v>
      </c>
      <c r="C62401" t="s">
        <v>39</v>
      </c>
      <c r="D62401" t="s">
        <v>307</v>
      </c>
      <c r="E62401" s="1">
        <v>44896</v>
      </c>
    </row>
    <row r="62402" spans="1:5" x14ac:dyDescent="0.25">
      <c r="A62402">
        <v>927499460</v>
      </c>
      <c r="B62402" t="s">
        <v>6</v>
      </c>
      <c r="C62402" t="s">
        <v>39</v>
      </c>
      <c r="D62402" t="s">
        <v>307</v>
      </c>
      <c r="E62402" s="1">
        <v>44896</v>
      </c>
    </row>
    <row r="62403" spans="1:5" x14ac:dyDescent="0.25">
      <c r="A62403">
        <v>927562685</v>
      </c>
      <c r="B62403" t="s">
        <v>6</v>
      </c>
      <c r="C62403" t="s">
        <v>39</v>
      </c>
      <c r="D62403" t="s">
        <v>307</v>
      </c>
      <c r="E62403" s="1">
        <v>44896</v>
      </c>
    </row>
    <row r="62404" spans="1:5" x14ac:dyDescent="0.25">
      <c r="A62404">
        <v>928316777</v>
      </c>
      <c r="B62404" t="s">
        <v>6</v>
      </c>
      <c r="C62404" t="s">
        <v>39</v>
      </c>
      <c r="D62404" t="s">
        <v>307</v>
      </c>
      <c r="E62404" s="1">
        <v>44896</v>
      </c>
    </row>
    <row r="62405" spans="1:5" x14ac:dyDescent="0.25">
      <c r="A62405">
        <v>929407725</v>
      </c>
      <c r="B62405" t="s">
        <v>6</v>
      </c>
      <c r="C62405" t="s">
        <v>39</v>
      </c>
      <c r="D62405" t="s">
        <v>307</v>
      </c>
      <c r="E62405" s="1">
        <v>44896</v>
      </c>
    </row>
    <row r="62406" spans="1:5" x14ac:dyDescent="0.25">
      <c r="A62406">
        <v>929966465</v>
      </c>
      <c r="B62406" t="s">
        <v>6</v>
      </c>
      <c r="C62406" t="s">
        <v>39</v>
      </c>
      <c r="D62406" t="s">
        <v>307</v>
      </c>
      <c r="E62406" s="1">
        <v>44896</v>
      </c>
    </row>
    <row r="62407" spans="1:5" x14ac:dyDescent="0.25">
      <c r="A62407">
        <v>929967941</v>
      </c>
      <c r="B62407" t="s">
        <v>6</v>
      </c>
      <c r="C62407" t="s">
        <v>39</v>
      </c>
      <c r="D62407" t="s">
        <v>307</v>
      </c>
      <c r="E62407" s="1">
        <v>44896</v>
      </c>
    </row>
    <row r="62408" spans="1:5" x14ac:dyDescent="0.25">
      <c r="A62408">
        <v>931543938</v>
      </c>
      <c r="B62408" t="s">
        <v>6</v>
      </c>
      <c r="C62408" t="s">
        <v>39</v>
      </c>
      <c r="D62408" t="s">
        <v>307</v>
      </c>
      <c r="E62408" s="1">
        <v>44896</v>
      </c>
    </row>
    <row r="62409" spans="1:5" x14ac:dyDescent="0.25">
      <c r="A62409">
        <v>934098765</v>
      </c>
      <c r="B62409" t="s">
        <v>6</v>
      </c>
      <c r="C62409" t="s">
        <v>39</v>
      </c>
      <c r="D62409" t="s">
        <v>307</v>
      </c>
      <c r="E62409" s="1">
        <v>44896</v>
      </c>
    </row>
    <row r="62410" spans="1:5" x14ac:dyDescent="0.25">
      <c r="A62410">
        <v>940237661</v>
      </c>
      <c r="B62410" t="s">
        <v>6</v>
      </c>
      <c r="C62410" t="s">
        <v>39</v>
      </c>
      <c r="D62410" t="s">
        <v>307</v>
      </c>
      <c r="E62410" s="1">
        <v>44896</v>
      </c>
    </row>
    <row r="62411" spans="1:5" x14ac:dyDescent="0.25">
      <c r="A62411">
        <v>941642071</v>
      </c>
      <c r="B62411" t="s">
        <v>6</v>
      </c>
      <c r="C62411" t="s">
        <v>39</v>
      </c>
      <c r="D62411" t="s">
        <v>307</v>
      </c>
      <c r="E62411" s="1">
        <v>44896</v>
      </c>
    </row>
    <row r="62412" spans="1:5" x14ac:dyDescent="0.25">
      <c r="A62412">
        <v>957632661</v>
      </c>
      <c r="B62412" t="s">
        <v>6</v>
      </c>
      <c r="C62412" t="s">
        <v>39</v>
      </c>
      <c r="D62412" t="s">
        <v>307</v>
      </c>
      <c r="E62412" s="1">
        <v>44896</v>
      </c>
    </row>
    <row r="62413" spans="1:5" x14ac:dyDescent="0.25">
      <c r="A62413">
        <v>959230420</v>
      </c>
      <c r="B62413" t="s">
        <v>6</v>
      </c>
      <c r="C62413" t="s">
        <v>39</v>
      </c>
      <c r="D62413" t="s">
        <v>307</v>
      </c>
      <c r="E62413" s="1">
        <v>44896</v>
      </c>
    </row>
    <row r="62414" spans="1:5" x14ac:dyDescent="0.25">
      <c r="A62414">
        <v>962381928</v>
      </c>
      <c r="B62414" t="s">
        <v>6</v>
      </c>
      <c r="C62414" t="s">
        <v>39</v>
      </c>
      <c r="D62414" t="s">
        <v>307</v>
      </c>
      <c r="E62414" s="1">
        <v>44896</v>
      </c>
    </row>
    <row r="62415" spans="1:5" x14ac:dyDescent="0.25">
      <c r="A62415">
        <v>963617720</v>
      </c>
      <c r="B62415" t="s">
        <v>6</v>
      </c>
      <c r="C62415" t="s">
        <v>39</v>
      </c>
      <c r="D62415" t="s">
        <v>307</v>
      </c>
      <c r="E62415" s="1">
        <v>44896</v>
      </c>
    </row>
    <row r="62416" spans="1:5" x14ac:dyDescent="0.25">
      <c r="A62416">
        <v>965089039</v>
      </c>
      <c r="B62416" t="s">
        <v>6</v>
      </c>
      <c r="C62416" t="s">
        <v>39</v>
      </c>
      <c r="D62416" t="s">
        <v>307</v>
      </c>
      <c r="E62416" s="1">
        <v>44896</v>
      </c>
    </row>
    <row r="62417" spans="1:5" x14ac:dyDescent="0.25">
      <c r="A62417">
        <v>967783188</v>
      </c>
      <c r="B62417" t="s">
        <v>6</v>
      </c>
      <c r="C62417" t="s">
        <v>39</v>
      </c>
      <c r="D62417" t="s">
        <v>307</v>
      </c>
      <c r="E62417" s="1">
        <v>44896</v>
      </c>
    </row>
    <row r="62418" spans="1:5" x14ac:dyDescent="0.25">
      <c r="A62418">
        <v>968227092</v>
      </c>
      <c r="B62418" t="s">
        <v>6</v>
      </c>
      <c r="C62418" t="s">
        <v>39</v>
      </c>
      <c r="D62418" t="s">
        <v>307</v>
      </c>
      <c r="E62418" s="1">
        <v>44896</v>
      </c>
    </row>
    <row r="62419" spans="1:5" x14ac:dyDescent="0.25">
      <c r="A62419">
        <v>968998285</v>
      </c>
      <c r="B62419" t="s">
        <v>6</v>
      </c>
      <c r="C62419" t="s">
        <v>39</v>
      </c>
      <c r="D62419" t="s">
        <v>307</v>
      </c>
      <c r="E62419" s="1">
        <v>44896</v>
      </c>
    </row>
    <row r="62420" spans="1:5" x14ac:dyDescent="0.25">
      <c r="A62420">
        <v>976576802</v>
      </c>
      <c r="B62420" t="s">
        <v>6</v>
      </c>
      <c r="C62420" t="s">
        <v>39</v>
      </c>
      <c r="D62420" t="s">
        <v>307</v>
      </c>
      <c r="E62420" s="1">
        <v>44896</v>
      </c>
    </row>
    <row r="62421" spans="1:5" x14ac:dyDescent="0.25">
      <c r="A62421">
        <v>977199379</v>
      </c>
      <c r="B62421" t="s">
        <v>6</v>
      </c>
      <c r="C62421" t="s">
        <v>39</v>
      </c>
      <c r="D62421" t="s">
        <v>307</v>
      </c>
      <c r="E62421" s="1">
        <v>44896</v>
      </c>
    </row>
    <row r="62422" spans="1:5" x14ac:dyDescent="0.25">
      <c r="A62422">
        <v>977462495</v>
      </c>
      <c r="B62422" t="s">
        <v>6</v>
      </c>
      <c r="C62422" t="s">
        <v>39</v>
      </c>
      <c r="D62422" t="s">
        <v>307</v>
      </c>
      <c r="E62422" s="1">
        <v>44896</v>
      </c>
    </row>
    <row r="62423" spans="1:5" x14ac:dyDescent="0.25">
      <c r="A62423">
        <v>979389949</v>
      </c>
      <c r="B62423" t="s">
        <v>6</v>
      </c>
      <c r="C62423" t="s">
        <v>39</v>
      </c>
      <c r="D62423" t="s">
        <v>307</v>
      </c>
      <c r="E62423" s="1">
        <v>44896</v>
      </c>
    </row>
    <row r="62424" spans="1:5" x14ac:dyDescent="0.25">
      <c r="A62424">
        <v>979643411</v>
      </c>
      <c r="B62424" t="s">
        <v>6</v>
      </c>
      <c r="C62424" t="s">
        <v>39</v>
      </c>
      <c r="D62424" t="s">
        <v>307</v>
      </c>
      <c r="E62424" s="1">
        <v>44896</v>
      </c>
    </row>
    <row r="62425" spans="1:5" x14ac:dyDescent="0.25">
      <c r="A62425">
        <v>980749703</v>
      </c>
      <c r="B62425" t="s">
        <v>6</v>
      </c>
      <c r="C62425" t="s">
        <v>39</v>
      </c>
      <c r="D62425" t="s">
        <v>307</v>
      </c>
      <c r="E62425" s="1">
        <v>44896</v>
      </c>
    </row>
    <row r="62426" spans="1:5" x14ac:dyDescent="0.25">
      <c r="A62426">
        <v>980913309</v>
      </c>
      <c r="B62426" t="s">
        <v>6</v>
      </c>
      <c r="C62426" t="s">
        <v>39</v>
      </c>
      <c r="D62426" t="s">
        <v>307</v>
      </c>
      <c r="E62426" s="1">
        <v>44896</v>
      </c>
    </row>
    <row r="62427" spans="1:5" x14ac:dyDescent="0.25">
      <c r="A62427">
        <v>981096673</v>
      </c>
      <c r="B62427" t="s">
        <v>6</v>
      </c>
      <c r="C62427" t="s">
        <v>39</v>
      </c>
      <c r="D62427" t="s">
        <v>307</v>
      </c>
      <c r="E62427" s="1">
        <v>44896</v>
      </c>
    </row>
    <row r="62428" spans="1:5" x14ac:dyDescent="0.25">
      <c r="A62428">
        <v>983692486</v>
      </c>
      <c r="B62428" t="s">
        <v>6</v>
      </c>
      <c r="C62428" t="s">
        <v>39</v>
      </c>
      <c r="D62428" t="s">
        <v>307</v>
      </c>
      <c r="E62428" s="1">
        <v>44896</v>
      </c>
    </row>
    <row r="62429" spans="1:5" x14ac:dyDescent="0.25">
      <c r="A62429">
        <v>983772315</v>
      </c>
      <c r="B62429" t="s">
        <v>6</v>
      </c>
      <c r="C62429" t="s">
        <v>39</v>
      </c>
      <c r="D62429" t="s">
        <v>307</v>
      </c>
      <c r="E62429" s="1">
        <v>44896</v>
      </c>
    </row>
    <row r="62430" spans="1:5" x14ac:dyDescent="0.25">
      <c r="A62430">
        <v>983835295</v>
      </c>
      <c r="B62430" t="s">
        <v>6</v>
      </c>
      <c r="C62430" t="s">
        <v>39</v>
      </c>
      <c r="D62430" t="s">
        <v>307</v>
      </c>
      <c r="E62430" s="1">
        <v>44896</v>
      </c>
    </row>
    <row r="62431" spans="1:5" x14ac:dyDescent="0.25">
      <c r="A62431">
        <v>984447205</v>
      </c>
      <c r="B62431" t="s">
        <v>6</v>
      </c>
      <c r="C62431" t="s">
        <v>39</v>
      </c>
      <c r="D62431" t="s">
        <v>307</v>
      </c>
      <c r="E62431" s="1">
        <v>44896</v>
      </c>
    </row>
    <row r="62432" spans="1:5" x14ac:dyDescent="0.25">
      <c r="A62432">
        <v>984452403</v>
      </c>
      <c r="B62432" t="s">
        <v>6</v>
      </c>
      <c r="C62432" t="s">
        <v>39</v>
      </c>
      <c r="D62432" t="s">
        <v>307</v>
      </c>
      <c r="E62432" s="1">
        <v>44896</v>
      </c>
    </row>
    <row r="62433" spans="1:5" x14ac:dyDescent="0.25">
      <c r="A62433">
        <v>986040587</v>
      </c>
      <c r="B62433" t="s">
        <v>6</v>
      </c>
      <c r="C62433" t="s">
        <v>39</v>
      </c>
      <c r="D62433" t="s">
        <v>307</v>
      </c>
      <c r="E62433" s="1">
        <v>44896</v>
      </c>
    </row>
    <row r="62434" spans="1:5" x14ac:dyDescent="0.25">
      <c r="A62434">
        <v>986044698</v>
      </c>
      <c r="B62434" t="s">
        <v>6</v>
      </c>
      <c r="C62434" t="s">
        <v>39</v>
      </c>
      <c r="D62434" t="s">
        <v>307</v>
      </c>
      <c r="E62434" s="1">
        <v>44896</v>
      </c>
    </row>
    <row r="62435" spans="1:5" x14ac:dyDescent="0.25">
      <c r="A62435">
        <v>986833609</v>
      </c>
      <c r="B62435" t="s">
        <v>6</v>
      </c>
      <c r="C62435" t="s">
        <v>39</v>
      </c>
      <c r="D62435" t="s">
        <v>307</v>
      </c>
      <c r="E62435" s="1">
        <v>44896</v>
      </c>
    </row>
    <row r="62436" spans="1:5" x14ac:dyDescent="0.25">
      <c r="A62436">
        <v>988463051</v>
      </c>
      <c r="B62436" t="s">
        <v>6</v>
      </c>
      <c r="C62436" t="s">
        <v>39</v>
      </c>
      <c r="D62436" t="s">
        <v>307</v>
      </c>
      <c r="E62436" s="1">
        <v>44896</v>
      </c>
    </row>
    <row r="62437" spans="1:5" x14ac:dyDescent="0.25">
      <c r="A62437">
        <v>988586439</v>
      </c>
      <c r="B62437" t="s">
        <v>6</v>
      </c>
      <c r="C62437" t="s">
        <v>39</v>
      </c>
      <c r="D62437" t="s">
        <v>307</v>
      </c>
      <c r="E62437" s="1">
        <v>44896</v>
      </c>
    </row>
    <row r="62438" spans="1:5" x14ac:dyDescent="0.25">
      <c r="A62438">
        <v>988697524</v>
      </c>
      <c r="B62438" t="s">
        <v>6</v>
      </c>
      <c r="C62438" t="s">
        <v>39</v>
      </c>
      <c r="D62438" t="s">
        <v>307</v>
      </c>
      <c r="E62438" s="1">
        <v>44896</v>
      </c>
    </row>
    <row r="62439" spans="1:5" x14ac:dyDescent="0.25">
      <c r="A62439">
        <v>988926779</v>
      </c>
      <c r="B62439" t="s">
        <v>6</v>
      </c>
      <c r="C62439" t="s">
        <v>39</v>
      </c>
      <c r="D62439" t="s">
        <v>307</v>
      </c>
      <c r="E62439" s="1">
        <v>44896</v>
      </c>
    </row>
    <row r="62440" spans="1:5" x14ac:dyDescent="0.25">
      <c r="A62440">
        <v>989160680</v>
      </c>
      <c r="B62440" t="s">
        <v>6</v>
      </c>
      <c r="C62440" t="s">
        <v>39</v>
      </c>
      <c r="D62440" t="s">
        <v>307</v>
      </c>
      <c r="E62440" s="1">
        <v>44896</v>
      </c>
    </row>
    <row r="62441" spans="1:5" x14ac:dyDescent="0.25">
      <c r="A62441">
        <v>989172972</v>
      </c>
      <c r="B62441" t="s">
        <v>6</v>
      </c>
      <c r="C62441" t="s">
        <v>39</v>
      </c>
      <c r="D62441" t="s">
        <v>307</v>
      </c>
      <c r="E62441" s="1">
        <v>44896</v>
      </c>
    </row>
    <row r="62442" spans="1:5" x14ac:dyDescent="0.25">
      <c r="A62442">
        <v>989240765</v>
      </c>
      <c r="B62442" t="s">
        <v>6</v>
      </c>
      <c r="C62442" t="s">
        <v>39</v>
      </c>
      <c r="D62442" t="s">
        <v>307</v>
      </c>
      <c r="E62442" s="1">
        <v>44896</v>
      </c>
    </row>
    <row r="62443" spans="1:5" x14ac:dyDescent="0.25">
      <c r="A62443">
        <v>990122873</v>
      </c>
      <c r="B62443" t="s">
        <v>6</v>
      </c>
      <c r="C62443" t="s">
        <v>39</v>
      </c>
      <c r="D62443" t="s">
        <v>307</v>
      </c>
      <c r="E62443" s="1">
        <v>44896</v>
      </c>
    </row>
    <row r="62444" spans="1:5" x14ac:dyDescent="0.25">
      <c r="A62444">
        <v>990341516</v>
      </c>
      <c r="B62444" t="s">
        <v>6</v>
      </c>
      <c r="C62444" t="s">
        <v>39</v>
      </c>
      <c r="D62444" t="s">
        <v>307</v>
      </c>
      <c r="E62444" s="1">
        <v>44896</v>
      </c>
    </row>
    <row r="62445" spans="1:5" x14ac:dyDescent="0.25">
      <c r="A62445">
        <v>990462496</v>
      </c>
      <c r="B62445" t="s">
        <v>6</v>
      </c>
      <c r="C62445" t="s">
        <v>39</v>
      </c>
      <c r="D62445" t="s">
        <v>307</v>
      </c>
      <c r="E62445" s="1">
        <v>44896</v>
      </c>
    </row>
    <row r="62446" spans="1:5" x14ac:dyDescent="0.25">
      <c r="A62446">
        <v>991654860</v>
      </c>
      <c r="B62446" t="s">
        <v>6</v>
      </c>
      <c r="C62446" t="s">
        <v>39</v>
      </c>
      <c r="D62446" t="s">
        <v>307</v>
      </c>
      <c r="E62446" s="1">
        <v>44896</v>
      </c>
    </row>
    <row r="62447" spans="1:5" x14ac:dyDescent="0.25">
      <c r="A62447">
        <v>991675914</v>
      </c>
      <c r="B62447" t="s">
        <v>6</v>
      </c>
      <c r="C62447" t="s">
        <v>39</v>
      </c>
      <c r="D62447" t="s">
        <v>307</v>
      </c>
      <c r="E62447" s="1">
        <v>44896</v>
      </c>
    </row>
    <row r="62448" spans="1:5" x14ac:dyDescent="0.25">
      <c r="A62448">
        <v>991951369</v>
      </c>
      <c r="B62448" t="s">
        <v>6</v>
      </c>
      <c r="C62448" t="s">
        <v>39</v>
      </c>
      <c r="D62448" t="s">
        <v>307</v>
      </c>
      <c r="E62448" s="1">
        <v>44896</v>
      </c>
    </row>
    <row r="62449" spans="1:5" x14ac:dyDescent="0.25">
      <c r="A62449">
        <v>992470682</v>
      </c>
      <c r="B62449" t="s">
        <v>6</v>
      </c>
      <c r="C62449" t="s">
        <v>39</v>
      </c>
      <c r="D62449" t="s">
        <v>307</v>
      </c>
      <c r="E62449" s="1">
        <v>44896</v>
      </c>
    </row>
    <row r="62450" spans="1:5" x14ac:dyDescent="0.25">
      <c r="A62450">
        <v>992809620</v>
      </c>
      <c r="B62450" t="s">
        <v>6</v>
      </c>
      <c r="C62450" t="s">
        <v>39</v>
      </c>
      <c r="D62450" t="s">
        <v>307</v>
      </c>
      <c r="E62450" s="1">
        <v>44896</v>
      </c>
    </row>
    <row r="62451" spans="1:5" x14ac:dyDescent="0.25">
      <c r="A62451">
        <v>993955566</v>
      </c>
      <c r="B62451" t="s">
        <v>6</v>
      </c>
      <c r="C62451" t="s">
        <v>39</v>
      </c>
      <c r="D62451" t="s">
        <v>307</v>
      </c>
      <c r="E62451" s="1">
        <v>44896</v>
      </c>
    </row>
    <row r="62452" spans="1:5" x14ac:dyDescent="0.25">
      <c r="A62452">
        <v>994715135</v>
      </c>
      <c r="B62452" t="s">
        <v>6</v>
      </c>
      <c r="C62452" t="s">
        <v>39</v>
      </c>
      <c r="D62452" t="s">
        <v>307</v>
      </c>
      <c r="E62452" s="1">
        <v>44896</v>
      </c>
    </row>
    <row r="62453" spans="1:5" x14ac:dyDescent="0.25">
      <c r="A62453">
        <v>994754440</v>
      </c>
      <c r="B62453" t="s">
        <v>6</v>
      </c>
      <c r="C62453" t="s">
        <v>39</v>
      </c>
      <c r="D62453" t="s">
        <v>307</v>
      </c>
      <c r="E62453" s="1">
        <v>44896</v>
      </c>
    </row>
    <row r="62454" spans="1:5" x14ac:dyDescent="0.25">
      <c r="A62454">
        <v>994854453</v>
      </c>
      <c r="B62454" t="s">
        <v>6</v>
      </c>
      <c r="C62454" t="s">
        <v>39</v>
      </c>
      <c r="D62454" t="s">
        <v>307</v>
      </c>
      <c r="E62454" s="1">
        <v>44896</v>
      </c>
    </row>
    <row r="62455" spans="1:5" x14ac:dyDescent="0.25">
      <c r="A62455">
        <v>995082756</v>
      </c>
      <c r="B62455" t="s">
        <v>6</v>
      </c>
      <c r="C62455" t="s">
        <v>39</v>
      </c>
      <c r="D62455" t="s">
        <v>307</v>
      </c>
      <c r="E62455" s="1">
        <v>44896</v>
      </c>
    </row>
    <row r="62456" spans="1:5" x14ac:dyDescent="0.25">
      <c r="A62456">
        <v>995319144</v>
      </c>
      <c r="B62456" t="s">
        <v>6</v>
      </c>
      <c r="C62456" t="s">
        <v>39</v>
      </c>
      <c r="D62456" t="s">
        <v>307</v>
      </c>
      <c r="E62456" s="1">
        <v>44896</v>
      </c>
    </row>
    <row r="62457" spans="1:5" x14ac:dyDescent="0.25">
      <c r="A62457">
        <v>996980308</v>
      </c>
      <c r="B62457" t="s">
        <v>6</v>
      </c>
      <c r="C62457" t="s">
        <v>39</v>
      </c>
      <c r="D62457" t="s">
        <v>307</v>
      </c>
      <c r="E62457" s="1">
        <v>44896</v>
      </c>
    </row>
    <row r="62458" spans="1:5" x14ac:dyDescent="0.25">
      <c r="A62458">
        <v>997060539</v>
      </c>
      <c r="B62458" t="s">
        <v>6</v>
      </c>
      <c r="C62458" t="s">
        <v>39</v>
      </c>
      <c r="D62458" t="s">
        <v>307</v>
      </c>
      <c r="E62458" s="1">
        <v>44896</v>
      </c>
    </row>
    <row r="62459" spans="1:5" x14ac:dyDescent="0.25">
      <c r="A62459">
        <v>997251318</v>
      </c>
      <c r="B62459" t="s">
        <v>6</v>
      </c>
      <c r="C62459" t="s">
        <v>39</v>
      </c>
      <c r="D62459" t="s">
        <v>307</v>
      </c>
      <c r="E62459" s="1">
        <v>44896</v>
      </c>
    </row>
    <row r="62460" spans="1:5" x14ac:dyDescent="0.25">
      <c r="A62460">
        <v>997304446</v>
      </c>
      <c r="B62460" t="s">
        <v>6</v>
      </c>
      <c r="C62460" t="s">
        <v>39</v>
      </c>
      <c r="D62460" t="s">
        <v>307</v>
      </c>
      <c r="E62460" s="1">
        <v>44896</v>
      </c>
    </row>
    <row r="62461" spans="1:5" x14ac:dyDescent="0.25">
      <c r="A62461">
        <v>997815572</v>
      </c>
      <c r="B62461" t="s">
        <v>6</v>
      </c>
      <c r="C62461" t="s">
        <v>39</v>
      </c>
      <c r="D62461" t="s">
        <v>307</v>
      </c>
      <c r="E62461" s="1">
        <v>44896</v>
      </c>
    </row>
    <row r="62462" spans="1:5" x14ac:dyDescent="0.25">
      <c r="A62462">
        <v>999239927</v>
      </c>
      <c r="B62462" t="s">
        <v>6</v>
      </c>
      <c r="C62462" t="s">
        <v>39</v>
      </c>
      <c r="D62462" t="s">
        <v>307</v>
      </c>
      <c r="E62462" s="1">
        <v>44896</v>
      </c>
    </row>
    <row r="62463" spans="1:5" x14ac:dyDescent="0.25">
      <c r="A62463">
        <v>999257119</v>
      </c>
      <c r="B62463" t="s">
        <v>6</v>
      </c>
      <c r="C62463" t="s">
        <v>39</v>
      </c>
      <c r="D62463" t="s">
        <v>307</v>
      </c>
      <c r="E62463" s="1">
        <v>44896</v>
      </c>
    </row>
    <row r="62464" spans="1:5" x14ac:dyDescent="0.25">
      <c r="A62464">
        <v>999320058</v>
      </c>
      <c r="B62464" t="s">
        <v>6</v>
      </c>
      <c r="C62464" t="s">
        <v>39</v>
      </c>
      <c r="D62464" t="s">
        <v>307</v>
      </c>
      <c r="E62464" s="1">
        <v>44896</v>
      </c>
    </row>
    <row r="62465" spans="1:5" x14ac:dyDescent="0.25">
      <c r="A62465">
        <v>917833079</v>
      </c>
      <c r="B62465" t="s">
        <v>25</v>
      </c>
      <c r="C62465" t="s">
        <v>39</v>
      </c>
      <c r="D62465" t="s">
        <v>307</v>
      </c>
      <c r="E62465" s="1">
        <v>44896</v>
      </c>
    </row>
    <row r="62466" spans="1:5" x14ac:dyDescent="0.25">
      <c r="A62466">
        <v>986172491</v>
      </c>
      <c r="B62466" t="s">
        <v>25</v>
      </c>
      <c r="C62466" t="s">
        <v>39</v>
      </c>
      <c r="D62466" t="s">
        <v>307</v>
      </c>
      <c r="E62466" s="1">
        <v>44896</v>
      </c>
    </row>
    <row r="62467" spans="1:5" x14ac:dyDescent="0.25">
      <c r="A62467">
        <v>871069182</v>
      </c>
      <c r="B62467" t="s">
        <v>9</v>
      </c>
      <c r="C62467" t="s">
        <v>39</v>
      </c>
      <c r="D62467" t="s">
        <v>307</v>
      </c>
      <c r="E62467" s="1">
        <v>44896</v>
      </c>
    </row>
    <row r="62468" spans="1:5" x14ac:dyDescent="0.25">
      <c r="A62468">
        <v>919684690</v>
      </c>
      <c r="B62468" t="s">
        <v>9</v>
      </c>
      <c r="C62468" t="s">
        <v>39</v>
      </c>
      <c r="D62468" t="s">
        <v>307</v>
      </c>
      <c r="E62468" s="1">
        <v>44896</v>
      </c>
    </row>
    <row r="62469" spans="1:5" x14ac:dyDescent="0.25">
      <c r="A62469">
        <v>920191819</v>
      </c>
      <c r="B62469" t="s">
        <v>9</v>
      </c>
      <c r="C62469" t="s">
        <v>39</v>
      </c>
      <c r="D62469" t="s">
        <v>307</v>
      </c>
      <c r="E62469" s="1">
        <v>44896</v>
      </c>
    </row>
    <row r="62470" spans="1:5" x14ac:dyDescent="0.25">
      <c r="A62470">
        <v>922941408</v>
      </c>
      <c r="B62470" t="s">
        <v>9</v>
      </c>
      <c r="C62470" t="s">
        <v>39</v>
      </c>
      <c r="D62470" t="s">
        <v>307</v>
      </c>
      <c r="E62470" s="1">
        <v>44896</v>
      </c>
    </row>
    <row r="62471" spans="1:5" x14ac:dyDescent="0.25">
      <c r="A62471">
        <v>923495290</v>
      </c>
      <c r="B62471" t="s">
        <v>9</v>
      </c>
      <c r="C62471" t="s">
        <v>39</v>
      </c>
      <c r="D62471" t="s">
        <v>307</v>
      </c>
      <c r="E62471" s="1">
        <v>44896</v>
      </c>
    </row>
    <row r="62472" spans="1:5" x14ac:dyDescent="0.25">
      <c r="A62472">
        <v>923995293</v>
      </c>
      <c r="B62472" t="s">
        <v>9</v>
      </c>
      <c r="C62472" t="s">
        <v>39</v>
      </c>
      <c r="D62472" t="s">
        <v>307</v>
      </c>
      <c r="E62472" s="1">
        <v>44896</v>
      </c>
    </row>
    <row r="62473" spans="1:5" x14ac:dyDescent="0.25">
      <c r="A62473">
        <v>924861606</v>
      </c>
      <c r="B62473" t="s">
        <v>9</v>
      </c>
      <c r="C62473" t="s">
        <v>39</v>
      </c>
      <c r="D62473" t="s">
        <v>307</v>
      </c>
      <c r="E62473" s="1">
        <v>44896</v>
      </c>
    </row>
    <row r="62474" spans="1:5" x14ac:dyDescent="0.25">
      <c r="A62474">
        <v>925854891</v>
      </c>
      <c r="B62474" t="s">
        <v>9</v>
      </c>
      <c r="C62474" t="s">
        <v>39</v>
      </c>
      <c r="D62474" t="s">
        <v>307</v>
      </c>
      <c r="E62474" s="1">
        <v>44896</v>
      </c>
    </row>
    <row r="62475" spans="1:5" x14ac:dyDescent="0.25">
      <c r="A62475">
        <v>926600273</v>
      </c>
      <c r="B62475" t="s">
        <v>9</v>
      </c>
      <c r="C62475" t="s">
        <v>39</v>
      </c>
      <c r="D62475" t="s">
        <v>307</v>
      </c>
      <c r="E62475" s="1">
        <v>44896</v>
      </c>
    </row>
    <row r="62476" spans="1:5" x14ac:dyDescent="0.25">
      <c r="A62476">
        <v>928554325</v>
      </c>
      <c r="B62476" t="s">
        <v>9</v>
      </c>
      <c r="C62476" t="s">
        <v>39</v>
      </c>
      <c r="D62476" t="s">
        <v>307</v>
      </c>
      <c r="E62476" s="1">
        <v>44896</v>
      </c>
    </row>
    <row r="62477" spans="1:5" x14ac:dyDescent="0.25">
      <c r="A62477">
        <v>928986179</v>
      </c>
      <c r="B62477" t="s">
        <v>9</v>
      </c>
      <c r="C62477" t="s">
        <v>39</v>
      </c>
      <c r="D62477" t="s">
        <v>307</v>
      </c>
      <c r="E62477" s="1">
        <v>44896</v>
      </c>
    </row>
    <row r="62478" spans="1:5" x14ac:dyDescent="0.25">
      <c r="A62478">
        <v>929195221</v>
      </c>
      <c r="B62478" t="s">
        <v>9</v>
      </c>
      <c r="C62478" t="s">
        <v>39</v>
      </c>
      <c r="D62478" t="s">
        <v>307</v>
      </c>
      <c r="E62478" s="1">
        <v>44896</v>
      </c>
    </row>
    <row r="62479" spans="1:5" x14ac:dyDescent="0.25">
      <c r="A62479">
        <v>929644174</v>
      </c>
      <c r="B62479" t="s">
        <v>9</v>
      </c>
      <c r="C62479" t="s">
        <v>39</v>
      </c>
      <c r="D62479" t="s">
        <v>307</v>
      </c>
      <c r="E62479" s="1">
        <v>44896</v>
      </c>
    </row>
    <row r="62480" spans="1:5" x14ac:dyDescent="0.25">
      <c r="A62480">
        <v>930165948</v>
      </c>
      <c r="B62480" t="s">
        <v>9</v>
      </c>
      <c r="C62480" t="s">
        <v>39</v>
      </c>
      <c r="D62480" t="s">
        <v>307</v>
      </c>
      <c r="E62480" s="1">
        <v>44896</v>
      </c>
    </row>
    <row r="62481" spans="1:5" x14ac:dyDescent="0.25">
      <c r="A62481">
        <v>979346522</v>
      </c>
      <c r="B62481" t="s">
        <v>9</v>
      </c>
      <c r="C62481" t="s">
        <v>39</v>
      </c>
      <c r="D62481" t="s">
        <v>307</v>
      </c>
      <c r="E62481" s="1">
        <v>44896</v>
      </c>
    </row>
    <row r="62482" spans="1:5" x14ac:dyDescent="0.25">
      <c r="A62482">
        <v>982204291</v>
      </c>
      <c r="B62482" t="s">
        <v>9</v>
      </c>
      <c r="C62482" t="s">
        <v>39</v>
      </c>
      <c r="D62482" t="s">
        <v>307</v>
      </c>
      <c r="E62482" s="1">
        <v>44896</v>
      </c>
    </row>
    <row r="62483" spans="1:5" x14ac:dyDescent="0.25">
      <c r="A62483">
        <v>983618235</v>
      </c>
      <c r="B62483" t="s">
        <v>9</v>
      </c>
      <c r="C62483" t="s">
        <v>39</v>
      </c>
      <c r="D62483" t="s">
        <v>307</v>
      </c>
      <c r="E62483" s="1">
        <v>44896</v>
      </c>
    </row>
    <row r="62484" spans="1:5" x14ac:dyDescent="0.25">
      <c r="A62484">
        <v>989382047</v>
      </c>
      <c r="B62484" t="s">
        <v>9</v>
      </c>
      <c r="C62484" t="s">
        <v>39</v>
      </c>
      <c r="D62484" t="s">
        <v>307</v>
      </c>
      <c r="E62484" s="1">
        <v>44896</v>
      </c>
    </row>
    <row r="62485" spans="1:5" x14ac:dyDescent="0.25">
      <c r="A62485">
        <v>975487334</v>
      </c>
      <c r="B62485" t="s">
        <v>10</v>
      </c>
      <c r="C62485" t="s">
        <v>39</v>
      </c>
      <c r="D62485" t="s">
        <v>307</v>
      </c>
      <c r="E62485" s="1">
        <v>44896</v>
      </c>
    </row>
    <row r="62486" spans="1:5" x14ac:dyDescent="0.25">
      <c r="A62486">
        <v>828523252</v>
      </c>
      <c r="B62486" t="s">
        <v>13</v>
      </c>
      <c r="C62486" t="s">
        <v>39</v>
      </c>
      <c r="D62486" t="s">
        <v>307</v>
      </c>
      <c r="E62486" s="1">
        <v>44896</v>
      </c>
    </row>
    <row r="62487" spans="1:5" x14ac:dyDescent="0.25">
      <c r="A62487">
        <v>925928437</v>
      </c>
      <c r="B62487" t="s">
        <v>13</v>
      </c>
      <c r="C62487" t="s">
        <v>39</v>
      </c>
      <c r="D62487" t="s">
        <v>307</v>
      </c>
      <c r="E62487" s="1">
        <v>44896</v>
      </c>
    </row>
    <row r="62488" spans="1:5" x14ac:dyDescent="0.25">
      <c r="A62488">
        <v>928534499</v>
      </c>
      <c r="B62488" t="s">
        <v>13</v>
      </c>
      <c r="C62488" t="s">
        <v>39</v>
      </c>
      <c r="D62488" t="s">
        <v>307</v>
      </c>
      <c r="E62488" s="1">
        <v>44896</v>
      </c>
    </row>
    <row r="62489" spans="1:5" x14ac:dyDescent="0.25">
      <c r="A62489">
        <v>928551571</v>
      </c>
      <c r="B62489" t="s">
        <v>13</v>
      </c>
      <c r="C62489" t="s">
        <v>39</v>
      </c>
      <c r="D62489" t="s">
        <v>307</v>
      </c>
      <c r="E62489" s="1">
        <v>44896</v>
      </c>
    </row>
    <row r="62490" spans="1:5" x14ac:dyDescent="0.25">
      <c r="A62490">
        <v>929003160</v>
      </c>
      <c r="B62490" t="s">
        <v>13</v>
      </c>
      <c r="C62490" t="s">
        <v>39</v>
      </c>
      <c r="D62490" t="s">
        <v>307</v>
      </c>
      <c r="E62490" s="1">
        <v>44896</v>
      </c>
    </row>
    <row r="62491" spans="1:5" x14ac:dyDescent="0.25">
      <c r="A62491">
        <v>929072235</v>
      </c>
      <c r="B62491" t="s">
        <v>13</v>
      </c>
      <c r="C62491" t="s">
        <v>39</v>
      </c>
      <c r="D62491" t="s">
        <v>307</v>
      </c>
      <c r="E62491" s="1">
        <v>44896</v>
      </c>
    </row>
    <row r="62492" spans="1:5" x14ac:dyDescent="0.25">
      <c r="A62492">
        <v>929127129</v>
      </c>
      <c r="B62492" t="s">
        <v>13</v>
      </c>
      <c r="C62492" t="s">
        <v>39</v>
      </c>
      <c r="D62492" t="s">
        <v>307</v>
      </c>
      <c r="E62492" s="1">
        <v>44896</v>
      </c>
    </row>
    <row r="62493" spans="1:5" x14ac:dyDescent="0.25">
      <c r="A62493">
        <v>928150380</v>
      </c>
      <c r="B62493" t="s">
        <v>22</v>
      </c>
      <c r="C62493" t="s">
        <v>23</v>
      </c>
      <c r="D62493" t="s">
        <v>308</v>
      </c>
      <c r="E62493" s="1">
        <v>44896</v>
      </c>
    </row>
    <row r="62494" spans="1:5" x14ac:dyDescent="0.25">
      <c r="A62494">
        <v>928150453</v>
      </c>
      <c r="B62494" t="s">
        <v>22</v>
      </c>
      <c r="C62494" t="s">
        <v>23</v>
      </c>
      <c r="D62494" t="s">
        <v>308</v>
      </c>
      <c r="E62494" s="1">
        <v>44896</v>
      </c>
    </row>
    <row r="62495" spans="1:5" x14ac:dyDescent="0.25">
      <c r="A62495">
        <v>812323342</v>
      </c>
      <c r="B62495" t="s">
        <v>6</v>
      </c>
      <c r="C62495" t="s">
        <v>23</v>
      </c>
      <c r="D62495" t="s">
        <v>308</v>
      </c>
      <c r="E62495" s="1">
        <v>44896</v>
      </c>
    </row>
    <row r="62496" spans="1:5" x14ac:dyDescent="0.25">
      <c r="A62496">
        <v>821330262</v>
      </c>
      <c r="B62496" t="s">
        <v>6</v>
      </c>
      <c r="C62496" t="s">
        <v>23</v>
      </c>
      <c r="D62496" t="s">
        <v>308</v>
      </c>
      <c r="E62496" s="1">
        <v>44896</v>
      </c>
    </row>
    <row r="62497" spans="1:5" x14ac:dyDescent="0.25">
      <c r="A62497">
        <v>823529252</v>
      </c>
      <c r="B62497" t="s">
        <v>6</v>
      </c>
      <c r="C62497" t="s">
        <v>23</v>
      </c>
      <c r="D62497" t="s">
        <v>308</v>
      </c>
      <c r="E62497" s="1">
        <v>44896</v>
      </c>
    </row>
    <row r="62498" spans="1:5" x14ac:dyDescent="0.25">
      <c r="A62498">
        <v>825475192</v>
      </c>
      <c r="B62498" t="s">
        <v>6</v>
      </c>
      <c r="C62498" t="s">
        <v>23</v>
      </c>
      <c r="D62498" t="s">
        <v>308</v>
      </c>
      <c r="E62498" s="1">
        <v>44896</v>
      </c>
    </row>
    <row r="62499" spans="1:5" x14ac:dyDescent="0.25">
      <c r="A62499">
        <v>911917505</v>
      </c>
      <c r="B62499" t="s">
        <v>6</v>
      </c>
      <c r="C62499" t="s">
        <v>23</v>
      </c>
      <c r="D62499" t="s">
        <v>308</v>
      </c>
      <c r="E62499" s="1">
        <v>44896</v>
      </c>
    </row>
    <row r="62500" spans="1:5" x14ac:dyDescent="0.25">
      <c r="A62500">
        <v>912489817</v>
      </c>
      <c r="B62500" t="s">
        <v>6</v>
      </c>
      <c r="C62500" t="s">
        <v>23</v>
      </c>
      <c r="D62500" t="s">
        <v>308</v>
      </c>
      <c r="E62500" s="1">
        <v>44896</v>
      </c>
    </row>
    <row r="62501" spans="1:5" x14ac:dyDescent="0.25">
      <c r="A62501">
        <v>913645030</v>
      </c>
      <c r="B62501" t="s">
        <v>6</v>
      </c>
      <c r="C62501" t="s">
        <v>23</v>
      </c>
      <c r="D62501" t="s">
        <v>308</v>
      </c>
      <c r="E62501" s="1">
        <v>44896</v>
      </c>
    </row>
    <row r="62502" spans="1:5" x14ac:dyDescent="0.25">
      <c r="A62502">
        <v>913737946</v>
      </c>
      <c r="B62502" t="s">
        <v>6</v>
      </c>
      <c r="C62502" t="s">
        <v>23</v>
      </c>
      <c r="D62502" t="s">
        <v>308</v>
      </c>
      <c r="E62502" s="1">
        <v>44896</v>
      </c>
    </row>
    <row r="62503" spans="1:5" x14ac:dyDescent="0.25">
      <c r="A62503">
        <v>914423198</v>
      </c>
      <c r="B62503" t="s">
        <v>6</v>
      </c>
      <c r="C62503" t="s">
        <v>23</v>
      </c>
      <c r="D62503" t="s">
        <v>308</v>
      </c>
      <c r="E62503" s="1">
        <v>44896</v>
      </c>
    </row>
    <row r="62504" spans="1:5" x14ac:dyDescent="0.25">
      <c r="A62504">
        <v>914993725</v>
      </c>
      <c r="B62504" t="s">
        <v>6</v>
      </c>
      <c r="C62504" t="s">
        <v>23</v>
      </c>
      <c r="D62504" t="s">
        <v>308</v>
      </c>
      <c r="E62504" s="1">
        <v>44896</v>
      </c>
    </row>
    <row r="62505" spans="1:5" x14ac:dyDescent="0.25">
      <c r="A62505">
        <v>916250517</v>
      </c>
      <c r="B62505" t="s">
        <v>6</v>
      </c>
      <c r="C62505" t="s">
        <v>23</v>
      </c>
      <c r="D62505" t="s">
        <v>308</v>
      </c>
      <c r="E62505" s="1">
        <v>44896</v>
      </c>
    </row>
    <row r="62506" spans="1:5" x14ac:dyDescent="0.25">
      <c r="A62506">
        <v>916619138</v>
      </c>
      <c r="B62506" t="s">
        <v>6</v>
      </c>
      <c r="C62506" t="s">
        <v>23</v>
      </c>
      <c r="D62506" t="s">
        <v>308</v>
      </c>
      <c r="E62506" s="1">
        <v>44896</v>
      </c>
    </row>
    <row r="62507" spans="1:5" x14ac:dyDescent="0.25">
      <c r="A62507">
        <v>916852320</v>
      </c>
      <c r="B62507" t="s">
        <v>6</v>
      </c>
      <c r="C62507" t="s">
        <v>23</v>
      </c>
      <c r="D62507" t="s">
        <v>308</v>
      </c>
      <c r="E62507" s="1">
        <v>44896</v>
      </c>
    </row>
    <row r="62508" spans="1:5" x14ac:dyDescent="0.25">
      <c r="A62508">
        <v>918313109</v>
      </c>
      <c r="B62508" t="s">
        <v>6</v>
      </c>
      <c r="C62508" t="s">
        <v>23</v>
      </c>
      <c r="D62508" t="s">
        <v>308</v>
      </c>
      <c r="E62508" s="1">
        <v>44896</v>
      </c>
    </row>
    <row r="62509" spans="1:5" x14ac:dyDescent="0.25">
      <c r="A62509">
        <v>919497203</v>
      </c>
      <c r="B62509" t="s">
        <v>6</v>
      </c>
      <c r="C62509" t="s">
        <v>23</v>
      </c>
      <c r="D62509" t="s">
        <v>308</v>
      </c>
      <c r="E62509" s="1">
        <v>44896</v>
      </c>
    </row>
    <row r="62510" spans="1:5" x14ac:dyDescent="0.25">
      <c r="A62510">
        <v>923310746</v>
      </c>
      <c r="B62510" t="s">
        <v>6</v>
      </c>
      <c r="C62510" t="s">
        <v>23</v>
      </c>
      <c r="D62510" t="s">
        <v>308</v>
      </c>
      <c r="E62510" s="1">
        <v>44896</v>
      </c>
    </row>
    <row r="62511" spans="1:5" x14ac:dyDescent="0.25">
      <c r="A62511">
        <v>923594140</v>
      </c>
      <c r="B62511" t="s">
        <v>6</v>
      </c>
      <c r="C62511" t="s">
        <v>23</v>
      </c>
      <c r="D62511" t="s">
        <v>308</v>
      </c>
      <c r="E62511" s="1">
        <v>44896</v>
      </c>
    </row>
    <row r="62512" spans="1:5" x14ac:dyDescent="0.25">
      <c r="A62512">
        <v>925459666</v>
      </c>
      <c r="B62512" t="s">
        <v>6</v>
      </c>
      <c r="C62512" t="s">
        <v>23</v>
      </c>
      <c r="D62512" t="s">
        <v>308</v>
      </c>
      <c r="E62512" s="1">
        <v>44896</v>
      </c>
    </row>
    <row r="62513" spans="1:5" x14ac:dyDescent="0.25">
      <c r="A62513">
        <v>925567329</v>
      </c>
      <c r="B62513" t="s">
        <v>6</v>
      </c>
      <c r="C62513" t="s">
        <v>23</v>
      </c>
      <c r="D62513" t="s">
        <v>308</v>
      </c>
      <c r="E62513" s="1">
        <v>44896</v>
      </c>
    </row>
    <row r="62514" spans="1:5" x14ac:dyDescent="0.25">
      <c r="A62514">
        <v>927816547</v>
      </c>
      <c r="B62514" t="s">
        <v>6</v>
      </c>
      <c r="C62514" t="s">
        <v>23</v>
      </c>
      <c r="D62514" t="s">
        <v>308</v>
      </c>
      <c r="E62514" s="1">
        <v>44896</v>
      </c>
    </row>
    <row r="62515" spans="1:5" x14ac:dyDescent="0.25">
      <c r="A62515">
        <v>928323560</v>
      </c>
      <c r="B62515" t="s">
        <v>6</v>
      </c>
      <c r="C62515" t="s">
        <v>23</v>
      </c>
      <c r="D62515" t="s">
        <v>308</v>
      </c>
      <c r="E62515" s="1">
        <v>44896</v>
      </c>
    </row>
    <row r="62516" spans="1:5" x14ac:dyDescent="0.25">
      <c r="A62516">
        <v>928329526</v>
      </c>
      <c r="B62516" t="s">
        <v>6</v>
      </c>
      <c r="C62516" t="s">
        <v>23</v>
      </c>
      <c r="D62516" t="s">
        <v>308</v>
      </c>
      <c r="E62516" s="1">
        <v>44896</v>
      </c>
    </row>
    <row r="62517" spans="1:5" x14ac:dyDescent="0.25">
      <c r="A62517">
        <v>928329615</v>
      </c>
      <c r="B62517" t="s">
        <v>6</v>
      </c>
      <c r="C62517" t="s">
        <v>23</v>
      </c>
      <c r="D62517" t="s">
        <v>308</v>
      </c>
      <c r="E62517" s="1">
        <v>44896</v>
      </c>
    </row>
    <row r="62518" spans="1:5" x14ac:dyDescent="0.25">
      <c r="A62518">
        <v>928329771</v>
      </c>
      <c r="B62518" t="s">
        <v>6</v>
      </c>
      <c r="C62518" t="s">
        <v>23</v>
      </c>
      <c r="D62518" t="s">
        <v>308</v>
      </c>
      <c r="E62518" s="1">
        <v>44896</v>
      </c>
    </row>
    <row r="62519" spans="1:5" x14ac:dyDescent="0.25">
      <c r="A62519">
        <v>928654540</v>
      </c>
      <c r="B62519" t="s">
        <v>6</v>
      </c>
      <c r="C62519" t="s">
        <v>23</v>
      </c>
      <c r="D62519" t="s">
        <v>308</v>
      </c>
      <c r="E62519" s="1">
        <v>44896</v>
      </c>
    </row>
    <row r="62520" spans="1:5" x14ac:dyDescent="0.25">
      <c r="A62520">
        <v>947649361</v>
      </c>
      <c r="B62520" t="s">
        <v>6</v>
      </c>
      <c r="C62520" t="s">
        <v>23</v>
      </c>
      <c r="D62520" t="s">
        <v>308</v>
      </c>
      <c r="E62520" s="1">
        <v>44896</v>
      </c>
    </row>
    <row r="62521" spans="1:5" x14ac:dyDescent="0.25">
      <c r="A62521">
        <v>968695991</v>
      </c>
      <c r="B62521" t="s">
        <v>6</v>
      </c>
      <c r="C62521" t="s">
        <v>23</v>
      </c>
      <c r="D62521" t="s">
        <v>308</v>
      </c>
      <c r="E62521" s="1">
        <v>44896</v>
      </c>
    </row>
    <row r="62522" spans="1:5" x14ac:dyDescent="0.25">
      <c r="A62522">
        <v>991777199</v>
      </c>
      <c r="B62522" t="s">
        <v>6</v>
      </c>
      <c r="C62522" t="s">
        <v>23</v>
      </c>
      <c r="D62522" t="s">
        <v>308</v>
      </c>
      <c r="E62522" s="1">
        <v>44896</v>
      </c>
    </row>
    <row r="62523" spans="1:5" x14ac:dyDescent="0.25">
      <c r="A62523">
        <v>993834629</v>
      </c>
      <c r="B62523" t="s">
        <v>6</v>
      </c>
      <c r="C62523" t="s">
        <v>23</v>
      </c>
      <c r="D62523" t="s">
        <v>308</v>
      </c>
      <c r="E62523" s="1">
        <v>44896</v>
      </c>
    </row>
    <row r="62524" spans="1:5" x14ac:dyDescent="0.25">
      <c r="A62524">
        <v>995969076</v>
      </c>
      <c r="B62524" t="s">
        <v>6</v>
      </c>
      <c r="C62524" t="s">
        <v>23</v>
      </c>
      <c r="D62524" t="s">
        <v>308</v>
      </c>
      <c r="E62524" s="1">
        <v>44896</v>
      </c>
    </row>
    <row r="62525" spans="1:5" x14ac:dyDescent="0.25">
      <c r="A62525">
        <v>998239214</v>
      </c>
      <c r="B62525" t="s">
        <v>6</v>
      </c>
      <c r="C62525" t="s">
        <v>23</v>
      </c>
      <c r="D62525" t="s">
        <v>308</v>
      </c>
      <c r="E62525" s="1">
        <v>44896</v>
      </c>
    </row>
    <row r="62526" spans="1:5" x14ac:dyDescent="0.25">
      <c r="A62526">
        <v>998489660</v>
      </c>
      <c r="B62526" t="s">
        <v>6</v>
      </c>
      <c r="C62526" t="s">
        <v>23</v>
      </c>
      <c r="D62526" t="s">
        <v>308</v>
      </c>
      <c r="E62526" s="1">
        <v>44896</v>
      </c>
    </row>
    <row r="62527" spans="1:5" x14ac:dyDescent="0.25">
      <c r="A62527">
        <v>998886856</v>
      </c>
      <c r="B62527" t="s">
        <v>6</v>
      </c>
      <c r="C62527" t="s">
        <v>23</v>
      </c>
      <c r="D62527" t="s">
        <v>308</v>
      </c>
      <c r="E62527" s="1">
        <v>44896</v>
      </c>
    </row>
    <row r="62528" spans="1:5" x14ac:dyDescent="0.25">
      <c r="A62528">
        <v>989336401</v>
      </c>
      <c r="B62528" t="s">
        <v>25</v>
      </c>
      <c r="C62528" t="s">
        <v>23</v>
      </c>
      <c r="D62528" t="s">
        <v>308</v>
      </c>
      <c r="E62528" s="1">
        <v>44896</v>
      </c>
    </row>
    <row r="62529" spans="1:5" x14ac:dyDescent="0.25">
      <c r="A62529">
        <v>913488113</v>
      </c>
      <c r="B62529" t="s">
        <v>9</v>
      </c>
      <c r="C62529" t="s">
        <v>23</v>
      </c>
      <c r="D62529" t="s">
        <v>308</v>
      </c>
      <c r="E62529" s="1">
        <v>44896</v>
      </c>
    </row>
    <row r="62530" spans="1:5" x14ac:dyDescent="0.25">
      <c r="A62530">
        <v>915507026</v>
      </c>
      <c r="B62530" t="s">
        <v>9</v>
      </c>
      <c r="C62530" t="s">
        <v>23</v>
      </c>
      <c r="D62530" t="s">
        <v>308</v>
      </c>
      <c r="E62530" s="1">
        <v>44896</v>
      </c>
    </row>
    <row r="62531" spans="1:5" x14ac:dyDescent="0.25">
      <c r="A62531">
        <v>916596863</v>
      </c>
      <c r="B62531" t="s">
        <v>9</v>
      </c>
      <c r="C62531" t="s">
        <v>23</v>
      </c>
      <c r="D62531" t="s">
        <v>308</v>
      </c>
      <c r="E62531" s="1">
        <v>44896</v>
      </c>
    </row>
    <row r="62532" spans="1:5" x14ac:dyDescent="0.25">
      <c r="A62532">
        <v>918975144</v>
      </c>
      <c r="B62532" t="s">
        <v>9</v>
      </c>
      <c r="C62532" t="s">
        <v>23</v>
      </c>
      <c r="D62532" t="s">
        <v>308</v>
      </c>
      <c r="E62532" s="1">
        <v>44896</v>
      </c>
    </row>
    <row r="62533" spans="1:5" x14ac:dyDescent="0.25">
      <c r="A62533">
        <v>920770649</v>
      </c>
      <c r="B62533" t="s">
        <v>9</v>
      </c>
      <c r="C62533" t="s">
        <v>23</v>
      </c>
      <c r="D62533" t="s">
        <v>308</v>
      </c>
      <c r="E62533" s="1">
        <v>44896</v>
      </c>
    </row>
    <row r="62534" spans="1:5" x14ac:dyDescent="0.25">
      <c r="A62534">
        <v>921035632</v>
      </c>
      <c r="B62534" t="s">
        <v>9</v>
      </c>
      <c r="C62534" t="s">
        <v>23</v>
      </c>
      <c r="D62534" t="s">
        <v>308</v>
      </c>
      <c r="E62534" s="1">
        <v>44896</v>
      </c>
    </row>
    <row r="62535" spans="1:5" x14ac:dyDescent="0.25">
      <c r="A62535">
        <v>921787863</v>
      </c>
      <c r="B62535" t="s">
        <v>9</v>
      </c>
      <c r="C62535" t="s">
        <v>23</v>
      </c>
      <c r="D62535" t="s">
        <v>308</v>
      </c>
      <c r="E62535" s="1">
        <v>44896</v>
      </c>
    </row>
    <row r="62536" spans="1:5" x14ac:dyDescent="0.25">
      <c r="A62536">
        <v>921822278</v>
      </c>
      <c r="B62536" t="s">
        <v>9</v>
      </c>
      <c r="C62536" t="s">
        <v>23</v>
      </c>
      <c r="D62536" t="s">
        <v>308</v>
      </c>
      <c r="E62536" s="1">
        <v>44896</v>
      </c>
    </row>
    <row r="62537" spans="1:5" x14ac:dyDescent="0.25">
      <c r="A62537">
        <v>922268339</v>
      </c>
      <c r="B62537" t="s">
        <v>9</v>
      </c>
      <c r="C62537" t="s">
        <v>23</v>
      </c>
      <c r="D62537" t="s">
        <v>308</v>
      </c>
      <c r="E62537" s="1">
        <v>44896</v>
      </c>
    </row>
    <row r="62538" spans="1:5" x14ac:dyDescent="0.25">
      <c r="A62538">
        <v>923110372</v>
      </c>
      <c r="B62538" t="s">
        <v>9</v>
      </c>
      <c r="C62538" t="s">
        <v>23</v>
      </c>
      <c r="D62538" t="s">
        <v>308</v>
      </c>
      <c r="E62538" s="1">
        <v>44896</v>
      </c>
    </row>
    <row r="62539" spans="1:5" x14ac:dyDescent="0.25">
      <c r="A62539">
        <v>924002875</v>
      </c>
      <c r="B62539" t="s">
        <v>9</v>
      </c>
      <c r="C62539" t="s">
        <v>23</v>
      </c>
      <c r="D62539" t="s">
        <v>308</v>
      </c>
      <c r="E62539" s="1">
        <v>44896</v>
      </c>
    </row>
    <row r="62540" spans="1:5" x14ac:dyDescent="0.25">
      <c r="A62540">
        <v>924926589</v>
      </c>
      <c r="B62540" t="s">
        <v>9</v>
      </c>
      <c r="C62540" t="s">
        <v>23</v>
      </c>
      <c r="D62540" t="s">
        <v>308</v>
      </c>
      <c r="E62540" s="1">
        <v>44896</v>
      </c>
    </row>
    <row r="62541" spans="1:5" x14ac:dyDescent="0.25">
      <c r="A62541">
        <v>925420964</v>
      </c>
      <c r="B62541" t="s">
        <v>9</v>
      </c>
      <c r="C62541" t="s">
        <v>23</v>
      </c>
      <c r="D62541" t="s">
        <v>308</v>
      </c>
      <c r="E62541" s="1">
        <v>44896</v>
      </c>
    </row>
    <row r="62542" spans="1:5" x14ac:dyDescent="0.25">
      <c r="A62542">
        <v>925568686</v>
      </c>
      <c r="B62542" t="s">
        <v>9</v>
      </c>
      <c r="C62542" t="s">
        <v>23</v>
      </c>
      <c r="D62542" t="s">
        <v>308</v>
      </c>
      <c r="E62542" s="1">
        <v>44896</v>
      </c>
    </row>
    <row r="62543" spans="1:5" x14ac:dyDescent="0.25">
      <c r="A62543">
        <v>925675377</v>
      </c>
      <c r="B62543" t="s">
        <v>9</v>
      </c>
      <c r="C62543" t="s">
        <v>23</v>
      </c>
      <c r="D62543" t="s">
        <v>308</v>
      </c>
      <c r="E62543" s="1">
        <v>44896</v>
      </c>
    </row>
    <row r="62544" spans="1:5" x14ac:dyDescent="0.25">
      <c r="A62544">
        <v>925701661</v>
      </c>
      <c r="B62544" t="s">
        <v>9</v>
      </c>
      <c r="C62544" t="s">
        <v>23</v>
      </c>
      <c r="D62544" t="s">
        <v>308</v>
      </c>
      <c r="E62544" s="1">
        <v>44896</v>
      </c>
    </row>
    <row r="62545" spans="1:5" x14ac:dyDescent="0.25">
      <c r="A62545">
        <v>927174197</v>
      </c>
      <c r="B62545" t="s">
        <v>9</v>
      </c>
      <c r="C62545" t="s">
        <v>23</v>
      </c>
      <c r="D62545" t="s">
        <v>308</v>
      </c>
      <c r="E62545" s="1">
        <v>44896</v>
      </c>
    </row>
    <row r="62546" spans="1:5" x14ac:dyDescent="0.25">
      <c r="A62546">
        <v>927714655</v>
      </c>
      <c r="B62546" t="s">
        <v>9</v>
      </c>
      <c r="C62546" t="s">
        <v>23</v>
      </c>
      <c r="D62546" t="s">
        <v>308</v>
      </c>
      <c r="E62546" s="1">
        <v>44896</v>
      </c>
    </row>
    <row r="62547" spans="1:5" x14ac:dyDescent="0.25">
      <c r="A62547">
        <v>928344487</v>
      </c>
      <c r="B62547" t="s">
        <v>9</v>
      </c>
      <c r="C62547" t="s">
        <v>23</v>
      </c>
      <c r="D62547" t="s">
        <v>308</v>
      </c>
      <c r="E62547" s="1">
        <v>44896</v>
      </c>
    </row>
    <row r="62548" spans="1:5" x14ac:dyDescent="0.25">
      <c r="A62548">
        <v>929538978</v>
      </c>
      <c r="B62548" t="s">
        <v>9</v>
      </c>
      <c r="C62548" t="s">
        <v>23</v>
      </c>
      <c r="D62548" t="s">
        <v>308</v>
      </c>
      <c r="E62548" s="1">
        <v>44896</v>
      </c>
    </row>
    <row r="62549" spans="1:5" x14ac:dyDescent="0.25">
      <c r="A62549">
        <v>981733746</v>
      </c>
      <c r="B62549" t="s">
        <v>9</v>
      </c>
      <c r="C62549" t="s">
        <v>23</v>
      </c>
      <c r="D62549" t="s">
        <v>308</v>
      </c>
      <c r="E62549" s="1">
        <v>44896</v>
      </c>
    </row>
    <row r="62550" spans="1:5" x14ac:dyDescent="0.25">
      <c r="A62550">
        <v>983563066</v>
      </c>
      <c r="B62550" t="s">
        <v>9</v>
      </c>
      <c r="C62550" t="s">
        <v>23</v>
      </c>
      <c r="D62550" t="s">
        <v>308</v>
      </c>
      <c r="E62550" s="1">
        <v>44896</v>
      </c>
    </row>
    <row r="62551" spans="1:5" x14ac:dyDescent="0.25">
      <c r="A62551">
        <v>984602596</v>
      </c>
      <c r="B62551" t="s">
        <v>9</v>
      </c>
      <c r="C62551" t="s">
        <v>23</v>
      </c>
      <c r="D62551" t="s">
        <v>308</v>
      </c>
      <c r="E62551" s="1">
        <v>44896</v>
      </c>
    </row>
    <row r="62552" spans="1:5" x14ac:dyDescent="0.25">
      <c r="A62552">
        <v>997012631</v>
      </c>
      <c r="B62552" t="s">
        <v>9</v>
      </c>
      <c r="C62552" t="s">
        <v>23</v>
      </c>
      <c r="D62552" t="s">
        <v>308</v>
      </c>
      <c r="E62552" s="1">
        <v>44896</v>
      </c>
    </row>
    <row r="62553" spans="1:5" x14ac:dyDescent="0.25">
      <c r="A62553">
        <v>928156559</v>
      </c>
      <c r="B62553" t="s">
        <v>13</v>
      </c>
      <c r="C62553" t="s">
        <v>23</v>
      </c>
      <c r="D62553" t="s">
        <v>308</v>
      </c>
      <c r="E62553" s="1">
        <v>44896</v>
      </c>
    </row>
    <row r="62554" spans="1:5" x14ac:dyDescent="0.25">
      <c r="A62554">
        <v>928631869</v>
      </c>
      <c r="B62554" t="s">
        <v>13</v>
      </c>
      <c r="C62554" t="s">
        <v>23</v>
      </c>
      <c r="D62554" t="s">
        <v>308</v>
      </c>
      <c r="E62554" s="1">
        <v>44896</v>
      </c>
    </row>
    <row r="62555" spans="1:5" x14ac:dyDescent="0.25">
      <c r="A62555">
        <v>928632083</v>
      </c>
      <c r="B62555" t="s">
        <v>13</v>
      </c>
      <c r="C62555" t="s">
        <v>23</v>
      </c>
      <c r="D62555" t="s">
        <v>308</v>
      </c>
      <c r="E62555" s="1">
        <v>44896</v>
      </c>
    </row>
    <row r="62556" spans="1:5" x14ac:dyDescent="0.25">
      <c r="A62556">
        <v>928671313</v>
      </c>
      <c r="B62556" t="s">
        <v>13</v>
      </c>
      <c r="C62556" t="s">
        <v>23</v>
      </c>
      <c r="D62556" t="s">
        <v>308</v>
      </c>
      <c r="E62556" s="1">
        <v>44896</v>
      </c>
    </row>
    <row r="62557" spans="1:5" x14ac:dyDescent="0.25">
      <c r="A62557">
        <v>928960250</v>
      </c>
      <c r="B62557" t="s">
        <v>13</v>
      </c>
      <c r="C62557" t="s">
        <v>23</v>
      </c>
      <c r="D62557" t="s">
        <v>308</v>
      </c>
      <c r="E62557" s="1">
        <v>44896</v>
      </c>
    </row>
    <row r="62558" spans="1:5" x14ac:dyDescent="0.25">
      <c r="A62558">
        <v>914252512</v>
      </c>
      <c r="B62558" t="s">
        <v>6</v>
      </c>
      <c r="C62558" t="s">
        <v>16</v>
      </c>
      <c r="D62558" t="s">
        <v>309</v>
      </c>
      <c r="E62558" s="1">
        <v>44896</v>
      </c>
    </row>
    <row r="62559" spans="1:5" x14ac:dyDescent="0.25">
      <c r="A62559">
        <v>921266995</v>
      </c>
      <c r="B62559" t="s">
        <v>6</v>
      </c>
      <c r="C62559" t="s">
        <v>16</v>
      </c>
      <c r="D62559" t="s">
        <v>309</v>
      </c>
      <c r="E62559" s="1">
        <v>44896</v>
      </c>
    </row>
    <row r="62560" spans="1:5" x14ac:dyDescent="0.25">
      <c r="A62560">
        <v>929805747</v>
      </c>
      <c r="B62560" t="s">
        <v>6</v>
      </c>
      <c r="C62560" t="s">
        <v>16</v>
      </c>
      <c r="D62560" t="s">
        <v>309</v>
      </c>
      <c r="E62560" s="1">
        <v>44896</v>
      </c>
    </row>
    <row r="62561" spans="1:5" x14ac:dyDescent="0.25">
      <c r="A62561">
        <v>997420519</v>
      </c>
      <c r="B62561" t="s">
        <v>6</v>
      </c>
      <c r="C62561" t="s">
        <v>16</v>
      </c>
      <c r="D62561" t="s">
        <v>309</v>
      </c>
      <c r="E62561" s="1">
        <v>44896</v>
      </c>
    </row>
    <row r="62562" spans="1:5" x14ac:dyDescent="0.25">
      <c r="A62562">
        <v>917073740</v>
      </c>
      <c r="B62562" t="s">
        <v>9</v>
      </c>
      <c r="C62562" t="s">
        <v>16</v>
      </c>
      <c r="D62562" t="s">
        <v>309</v>
      </c>
      <c r="E62562" s="1">
        <v>44896</v>
      </c>
    </row>
    <row r="62563" spans="1:5" x14ac:dyDescent="0.25">
      <c r="A62563">
        <v>919352116</v>
      </c>
      <c r="B62563" t="s">
        <v>9</v>
      </c>
      <c r="C62563" t="s">
        <v>16</v>
      </c>
      <c r="D62563" t="s">
        <v>309</v>
      </c>
      <c r="E62563" s="1">
        <v>44896</v>
      </c>
    </row>
    <row r="62564" spans="1:5" x14ac:dyDescent="0.25">
      <c r="A62564">
        <v>922710678</v>
      </c>
      <c r="B62564" t="s">
        <v>9</v>
      </c>
      <c r="C62564" t="s">
        <v>16</v>
      </c>
      <c r="D62564" t="s">
        <v>309</v>
      </c>
      <c r="E62564" s="1">
        <v>44896</v>
      </c>
    </row>
    <row r="62565" spans="1:5" x14ac:dyDescent="0.25">
      <c r="A62565">
        <v>970397914</v>
      </c>
      <c r="B62565" t="s">
        <v>9</v>
      </c>
      <c r="C62565" t="s">
        <v>16</v>
      </c>
      <c r="D62565" t="s">
        <v>309</v>
      </c>
      <c r="E62565" s="1">
        <v>44896</v>
      </c>
    </row>
    <row r="62566" spans="1:5" x14ac:dyDescent="0.25">
      <c r="A62566">
        <v>815547772</v>
      </c>
      <c r="B62566" t="s">
        <v>6</v>
      </c>
      <c r="C62566" t="s">
        <v>30</v>
      </c>
      <c r="D62566" t="s">
        <v>310</v>
      </c>
      <c r="E62566" s="1">
        <v>44896</v>
      </c>
    </row>
    <row r="62567" spans="1:5" x14ac:dyDescent="0.25">
      <c r="A62567">
        <v>820826582</v>
      </c>
      <c r="B62567" t="s">
        <v>6</v>
      </c>
      <c r="C62567" t="s">
        <v>30</v>
      </c>
      <c r="D62567" t="s">
        <v>310</v>
      </c>
      <c r="E62567" s="1">
        <v>44896</v>
      </c>
    </row>
    <row r="62568" spans="1:5" x14ac:dyDescent="0.25">
      <c r="A62568">
        <v>913387406</v>
      </c>
      <c r="B62568" t="s">
        <v>6</v>
      </c>
      <c r="C62568" t="s">
        <v>30</v>
      </c>
      <c r="D62568" t="s">
        <v>310</v>
      </c>
      <c r="E62568" s="1">
        <v>44896</v>
      </c>
    </row>
    <row r="62569" spans="1:5" x14ac:dyDescent="0.25">
      <c r="A62569">
        <v>913780078</v>
      </c>
      <c r="B62569" t="s">
        <v>6</v>
      </c>
      <c r="C62569" t="s">
        <v>30</v>
      </c>
      <c r="D62569" t="s">
        <v>310</v>
      </c>
      <c r="E62569" s="1">
        <v>44896</v>
      </c>
    </row>
    <row r="62570" spans="1:5" x14ac:dyDescent="0.25">
      <c r="A62570">
        <v>915544037</v>
      </c>
      <c r="B62570" t="s">
        <v>6</v>
      </c>
      <c r="C62570" t="s">
        <v>30</v>
      </c>
      <c r="D62570" t="s">
        <v>310</v>
      </c>
      <c r="E62570" s="1">
        <v>44896</v>
      </c>
    </row>
    <row r="62571" spans="1:5" x14ac:dyDescent="0.25">
      <c r="A62571">
        <v>915549411</v>
      </c>
      <c r="B62571" t="s">
        <v>6</v>
      </c>
      <c r="C62571" t="s">
        <v>30</v>
      </c>
      <c r="D62571" t="s">
        <v>310</v>
      </c>
      <c r="E62571" s="1">
        <v>44896</v>
      </c>
    </row>
    <row r="62572" spans="1:5" x14ac:dyDescent="0.25">
      <c r="A62572">
        <v>915576907</v>
      </c>
      <c r="B62572" t="s">
        <v>6</v>
      </c>
      <c r="C62572" t="s">
        <v>30</v>
      </c>
      <c r="D62572" t="s">
        <v>310</v>
      </c>
      <c r="E62572" s="1">
        <v>44896</v>
      </c>
    </row>
    <row r="62573" spans="1:5" x14ac:dyDescent="0.25">
      <c r="A62573">
        <v>915586678</v>
      </c>
      <c r="B62573" t="s">
        <v>6</v>
      </c>
      <c r="C62573" t="s">
        <v>30</v>
      </c>
      <c r="D62573" t="s">
        <v>310</v>
      </c>
      <c r="E62573" s="1">
        <v>44896</v>
      </c>
    </row>
    <row r="62574" spans="1:5" x14ac:dyDescent="0.25">
      <c r="A62574">
        <v>917297231</v>
      </c>
      <c r="B62574" t="s">
        <v>6</v>
      </c>
      <c r="C62574" t="s">
        <v>30</v>
      </c>
      <c r="D62574" t="s">
        <v>310</v>
      </c>
      <c r="E62574" s="1">
        <v>44896</v>
      </c>
    </row>
    <row r="62575" spans="1:5" x14ac:dyDescent="0.25">
      <c r="A62575">
        <v>917333297</v>
      </c>
      <c r="B62575" t="s">
        <v>6</v>
      </c>
      <c r="C62575" t="s">
        <v>30</v>
      </c>
      <c r="D62575" t="s">
        <v>310</v>
      </c>
      <c r="E62575" s="1">
        <v>44896</v>
      </c>
    </row>
    <row r="62576" spans="1:5" x14ac:dyDescent="0.25">
      <c r="A62576">
        <v>918495223</v>
      </c>
      <c r="B62576" t="s">
        <v>6</v>
      </c>
      <c r="C62576" t="s">
        <v>30</v>
      </c>
      <c r="D62576" t="s">
        <v>310</v>
      </c>
      <c r="E62576" s="1">
        <v>44896</v>
      </c>
    </row>
    <row r="62577" spans="1:5" x14ac:dyDescent="0.25">
      <c r="A62577">
        <v>929966236</v>
      </c>
      <c r="B62577" t="s">
        <v>6</v>
      </c>
      <c r="C62577" t="s">
        <v>30</v>
      </c>
      <c r="D62577" t="s">
        <v>310</v>
      </c>
      <c r="E62577" s="1">
        <v>44896</v>
      </c>
    </row>
    <row r="62578" spans="1:5" x14ac:dyDescent="0.25">
      <c r="A62578">
        <v>980253244</v>
      </c>
      <c r="B62578" t="s">
        <v>6</v>
      </c>
      <c r="C62578" t="s">
        <v>30</v>
      </c>
      <c r="D62578" t="s">
        <v>310</v>
      </c>
      <c r="E62578" s="1">
        <v>44896</v>
      </c>
    </row>
    <row r="62579" spans="1:5" x14ac:dyDescent="0.25">
      <c r="A62579">
        <v>983443214</v>
      </c>
      <c r="B62579" t="s">
        <v>6</v>
      </c>
      <c r="C62579" t="s">
        <v>30</v>
      </c>
      <c r="D62579" t="s">
        <v>310</v>
      </c>
      <c r="E62579" s="1">
        <v>44896</v>
      </c>
    </row>
    <row r="62580" spans="1:5" x14ac:dyDescent="0.25">
      <c r="A62580">
        <v>989483897</v>
      </c>
      <c r="B62580" t="s">
        <v>6</v>
      </c>
      <c r="C62580" t="s">
        <v>30</v>
      </c>
      <c r="D62580" t="s">
        <v>310</v>
      </c>
      <c r="E62580" s="1">
        <v>44896</v>
      </c>
    </row>
    <row r="62581" spans="1:5" x14ac:dyDescent="0.25">
      <c r="A62581">
        <v>995807130</v>
      </c>
      <c r="B62581" t="s">
        <v>6</v>
      </c>
      <c r="C62581" t="s">
        <v>30</v>
      </c>
      <c r="D62581" t="s">
        <v>310</v>
      </c>
      <c r="E62581" s="1">
        <v>44896</v>
      </c>
    </row>
    <row r="62582" spans="1:5" x14ac:dyDescent="0.25">
      <c r="A62582">
        <v>996493733</v>
      </c>
      <c r="B62582" t="s">
        <v>6</v>
      </c>
      <c r="C62582" t="s">
        <v>30</v>
      </c>
      <c r="D62582" t="s">
        <v>310</v>
      </c>
      <c r="E62582" s="1">
        <v>44896</v>
      </c>
    </row>
    <row r="62583" spans="1:5" x14ac:dyDescent="0.25">
      <c r="A62583">
        <v>919149256</v>
      </c>
      <c r="B62583" t="s">
        <v>9</v>
      </c>
      <c r="C62583" t="s">
        <v>30</v>
      </c>
      <c r="D62583" t="s">
        <v>310</v>
      </c>
      <c r="E62583" s="1">
        <v>44896</v>
      </c>
    </row>
    <row r="62584" spans="1:5" x14ac:dyDescent="0.25">
      <c r="A62584">
        <v>927621983</v>
      </c>
      <c r="B62584" t="s">
        <v>9</v>
      </c>
      <c r="C62584" t="s">
        <v>30</v>
      </c>
      <c r="D62584" t="s">
        <v>310</v>
      </c>
      <c r="E62584" s="1">
        <v>44896</v>
      </c>
    </row>
    <row r="62585" spans="1:5" x14ac:dyDescent="0.25">
      <c r="A62585">
        <v>969992965</v>
      </c>
      <c r="B62585" t="s">
        <v>9</v>
      </c>
      <c r="C62585" t="s">
        <v>30</v>
      </c>
      <c r="D62585" t="s">
        <v>310</v>
      </c>
      <c r="E62585" s="1">
        <v>44896</v>
      </c>
    </row>
    <row r="62586" spans="1:5" x14ac:dyDescent="0.25">
      <c r="A62586">
        <v>985332878</v>
      </c>
      <c r="B62586" t="s">
        <v>9</v>
      </c>
      <c r="C62586" t="s">
        <v>30</v>
      </c>
      <c r="D62586" t="s">
        <v>310</v>
      </c>
      <c r="E62586" s="1">
        <v>44896</v>
      </c>
    </row>
    <row r="62587" spans="1:5" x14ac:dyDescent="0.25">
      <c r="A62587">
        <v>914044758</v>
      </c>
      <c r="B62587" t="s">
        <v>6</v>
      </c>
      <c r="C62587" t="s">
        <v>11</v>
      </c>
      <c r="D62587" t="s">
        <v>312</v>
      </c>
      <c r="E62587" s="1">
        <v>44896</v>
      </c>
    </row>
    <row r="62588" spans="1:5" x14ac:dyDescent="0.25">
      <c r="A62588">
        <v>914837456</v>
      </c>
      <c r="B62588" t="s">
        <v>6</v>
      </c>
      <c r="C62588" t="s">
        <v>11</v>
      </c>
      <c r="D62588" t="s">
        <v>312</v>
      </c>
      <c r="E62588" s="1">
        <v>44896</v>
      </c>
    </row>
    <row r="62589" spans="1:5" x14ac:dyDescent="0.25">
      <c r="A62589">
        <v>920061052</v>
      </c>
      <c r="B62589" t="s">
        <v>6</v>
      </c>
      <c r="C62589" t="s">
        <v>11</v>
      </c>
      <c r="D62589" t="s">
        <v>312</v>
      </c>
      <c r="E62589" s="1">
        <v>44896</v>
      </c>
    </row>
    <row r="62590" spans="1:5" x14ac:dyDescent="0.25">
      <c r="A62590">
        <v>981641361</v>
      </c>
      <c r="B62590" t="s">
        <v>6</v>
      </c>
      <c r="C62590" t="s">
        <v>11</v>
      </c>
      <c r="D62590" t="s">
        <v>312</v>
      </c>
      <c r="E62590" s="1">
        <v>44896</v>
      </c>
    </row>
    <row r="62591" spans="1:5" x14ac:dyDescent="0.25">
      <c r="A62591">
        <v>992769572</v>
      </c>
      <c r="B62591" t="s">
        <v>6</v>
      </c>
      <c r="C62591" t="s">
        <v>11</v>
      </c>
      <c r="D62591" t="s">
        <v>312</v>
      </c>
      <c r="E62591" s="1">
        <v>44896</v>
      </c>
    </row>
    <row r="62592" spans="1:5" x14ac:dyDescent="0.25">
      <c r="A62592">
        <v>999645399</v>
      </c>
      <c r="B62592" t="s">
        <v>6</v>
      </c>
      <c r="C62592" t="s">
        <v>11</v>
      </c>
      <c r="D62592" t="s">
        <v>312</v>
      </c>
      <c r="E62592" s="1">
        <v>44896</v>
      </c>
    </row>
    <row r="62593" spans="1:5" x14ac:dyDescent="0.25">
      <c r="A62593">
        <v>924466448</v>
      </c>
      <c r="B62593" t="s">
        <v>9</v>
      </c>
      <c r="C62593" t="s">
        <v>11</v>
      </c>
      <c r="D62593" t="s">
        <v>312</v>
      </c>
      <c r="E62593" s="1">
        <v>44896</v>
      </c>
    </row>
    <row r="62594" spans="1:5" x14ac:dyDescent="0.25">
      <c r="A62594">
        <v>948979713</v>
      </c>
      <c r="B62594" t="s">
        <v>9</v>
      </c>
      <c r="C62594" t="s">
        <v>11</v>
      </c>
      <c r="D62594" t="s">
        <v>312</v>
      </c>
      <c r="E62594" s="1">
        <v>44896</v>
      </c>
    </row>
    <row r="62595" spans="1:5" x14ac:dyDescent="0.25">
      <c r="A62595">
        <v>927485656</v>
      </c>
      <c r="B62595" t="s">
        <v>13</v>
      </c>
      <c r="C62595" t="s">
        <v>11</v>
      </c>
      <c r="D62595" t="s">
        <v>312</v>
      </c>
      <c r="E62595" s="1">
        <v>44896</v>
      </c>
    </row>
    <row r="62596" spans="1:5" x14ac:dyDescent="0.25">
      <c r="A62596">
        <v>990858039</v>
      </c>
      <c r="B62596" t="s">
        <v>6</v>
      </c>
      <c r="C62596" t="s">
        <v>16</v>
      </c>
      <c r="D62596" t="s">
        <v>313</v>
      </c>
      <c r="E62596" s="1">
        <v>44896</v>
      </c>
    </row>
    <row r="62597" spans="1:5" x14ac:dyDescent="0.25">
      <c r="A62597">
        <v>924558571</v>
      </c>
      <c r="B62597" t="s">
        <v>9</v>
      </c>
      <c r="C62597" t="s">
        <v>16</v>
      </c>
      <c r="D62597" t="s">
        <v>313</v>
      </c>
      <c r="E62597" s="1">
        <v>44896</v>
      </c>
    </row>
    <row r="62598" spans="1:5" x14ac:dyDescent="0.25">
      <c r="A62598">
        <v>913671597</v>
      </c>
      <c r="B62598" t="s">
        <v>6</v>
      </c>
      <c r="C62598" t="s">
        <v>20</v>
      </c>
      <c r="D62598" t="s">
        <v>314</v>
      </c>
      <c r="E62598" s="1">
        <v>44896</v>
      </c>
    </row>
    <row r="62599" spans="1:5" x14ac:dyDescent="0.25">
      <c r="A62599">
        <v>915523706</v>
      </c>
      <c r="B62599" t="s">
        <v>6</v>
      </c>
      <c r="C62599" t="s">
        <v>20</v>
      </c>
      <c r="D62599" t="s">
        <v>314</v>
      </c>
      <c r="E62599" s="1">
        <v>44896</v>
      </c>
    </row>
    <row r="62600" spans="1:5" x14ac:dyDescent="0.25">
      <c r="A62600">
        <v>924733209</v>
      </c>
      <c r="B62600" t="s">
        <v>6</v>
      </c>
      <c r="C62600" t="s">
        <v>20</v>
      </c>
      <c r="D62600" t="s">
        <v>314</v>
      </c>
      <c r="E62600" s="1">
        <v>44896</v>
      </c>
    </row>
    <row r="62601" spans="1:5" x14ac:dyDescent="0.25">
      <c r="A62601">
        <v>930036684</v>
      </c>
      <c r="B62601" t="s">
        <v>6</v>
      </c>
      <c r="C62601" t="s">
        <v>20</v>
      </c>
      <c r="D62601" t="s">
        <v>314</v>
      </c>
      <c r="E62601" s="1">
        <v>44896</v>
      </c>
    </row>
    <row r="62602" spans="1:5" x14ac:dyDescent="0.25">
      <c r="A62602">
        <v>926151614</v>
      </c>
      <c r="B62602" t="s">
        <v>9</v>
      </c>
      <c r="C62602" t="s">
        <v>20</v>
      </c>
      <c r="D62602" t="s">
        <v>314</v>
      </c>
      <c r="E62602" s="1">
        <v>44896</v>
      </c>
    </row>
    <row r="62603" spans="1:5" x14ac:dyDescent="0.25">
      <c r="A62603">
        <v>880384082</v>
      </c>
      <c r="B62603" t="s">
        <v>6</v>
      </c>
      <c r="C62603" t="s">
        <v>14</v>
      </c>
      <c r="D62603" t="s">
        <v>380</v>
      </c>
      <c r="E62603" s="1">
        <v>44896</v>
      </c>
    </row>
    <row r="62604" spans="1:5" x14ac:dyDescent="0.25">
      <c r="A62604">
        <v>921052685</v>
      </c>
      <c r="B62604" t="s">
        <v>6</v>
      </c>
      <c r="C62604" t="s">
        <v>14</v>
      </c>
      <c r="D62604" t="s">
        <v>380</v>
      </c>
      <c r="E62604" s="1">
        <v>44896</v>
      </c>
    </row>
    <row r="62605" spans="1:5" x14ac:dyDescent="0.25">
      <c r="A62605">
        <v>925874957</v>
      </c>
      <c r="B62605" t="s">
        <v>6</v>
      </c>
      <c r="C62605" t="s">
        <v>14</v>
      </c>
      <c r="D62605" t="s">
        <v>380</v>
      </c>
      <c r="E62605" s="1">
        <v>44896</v>
      </c>
    </row>
    <row r="62606" spans="1:5" x14ac:dyDescent="0.25">
      <c r="A62606">
        <v>943346275</v>
      </c>
      <c r="B62606" t="s">
        <v>6</v>
      </c>
      <c r="C62606" t="s">
        <v>14</v>
      </c>
      <c r="D62606" t="s">
        <v>380</v>
      </c>
      <c r="E62606" s="1">
        <v>44896</v>
      </c>
    </row>
    <row r="62607" spans="1:5" x14ac:dyDescent="0.25">
      <c r="A62607">
        <v>918976582</v>
      </c>
      <c r="B62607" t="s">
        <v>6</v>
      </c>
      <c r="C62607" t="s">
        <v>30</v>
      </c>
      <c r="D62607" t="s">
        <v>315</v>
      </c>
      <c r="E62607" s="1">
        <v>44896</v>
      </c>
    </row>
    <row r="62608" spans="1:5" x14ac:dyDescent="0.25">
      <c r="A62608">
        <v>922237530</v>
      </c>
      <c r="B62608" t="s">
        <v>6</v>
      </c>
      <c r="C62608" t="s">
        <v>30</v>
      </c>
      <c r="D62608" t="s">
        <v>315</v>
      </c>
      <c r="E62608" s="1">
        <v>44896</v>
      </c>
    </row>
    <row r="62609" spans="1:5" x14ac:dyDescent="0.25">
      <c r="A62609">
        <v>925034401</v>
      </c>
      <c r="B62609" t="s">
        <v>9</v>
      </c>
      <c r="C62609" t="s">
        <v>30</v>
      </c>
      <c r="D62609" t="s">
        <v>315</v>
      </c>
      <c r="E62609" s="1">
        <v>44896</v>
      </c>
    </row>
    <row r="62610" spans="1:5" x14ac:dyDescent="0.25">
      <c r="A62610">
        <v>969260328</v>
      </c>
      <c r="B62610" t="s">
        <v>9</v>
      </c>
      <c r="C62610" t="s">
        <v>30</v>
      </c>
      <c r="D62610" t="s">
        <v>315</v>
      </c>
      <c r="E62610" s="1">
        <v>44896</v>
      </c>
    </row>
    <row r="62611" spans="1:5" x14ac:dyDescent="0.25">
      <c r="A62611">
        <v>924969881</v>
      </c>
      <c r="B62611" t="s">
        <v>6</v>
      </c>
      <c r="C62611" t="s">
        <v>11</v>
      </c>
      <c r="D62611" t="s">
        <v>316</v>
      </c>
      <c r="E62611" s="1">
        <v>44896</v>
      </c>
    </row>
    <row r="62612" spans="1:5" x14ac:dyDescent="0.25">
      <c r="A62612">
        <v>987066415</v>
      </c>
      <c r="B62612" t="s">
        <v>10</v>
      </c>
      <c r="C62612" t="s">
        <v>11</v>
      </c>
      <c r="D62612" t="s">
        <v>316</v>
      </c>
      <c r="E62612" s="1">
        <v>44896</v>
      </c>
    </row>
    <row r="62613" spans="1:5" x14ac:dyDescent="0.25">
      <c r="A62613">
        <v>957106242</v>
      </c>
      <c r="B62613" t="s">
        <v>19</v>
      </c>
      <c r="C62613" t="s">
        <v>7</v>
      </c>
      <c r="D62613" t="s">
        <v>317</v>
      </c>
      <c r="E62613" s="1">
        <v>44896</v>
      </c>
    </row>
    <row r="62614" spans="1:5" x14ac:dyDescent="0.25">
      <c r="A62614">
        <v>818467052</v>
      </c>
      <c r="B62614" t="s">
        <v>6</v>
      </c>
      <c r="C62614" t="s">
        <v>7</v>
      </c>
      <c r="D62614" t="s">
        <v>317</v>
      </c>
      <c r="E62614" s="1">
        <v>44896</v>
      </c>
    </row>
    <row r="62615" spans="1:5" x14ac:dyDescent="0.25">
      <c r="A62615">
        <v>828111302</v>
      </c>
      <c r="B62615" t="s">
        <v>6</v>
      </c>
      <c r="C62615" t="s">
        <v>7</v>
      </c>
      <c r="D62615" t="s">
        <v>317</v>
      </c>
      <c r="E62615" s="1">
        <v>44896</v>
      </c>
    </row>
    <row r="62616" spans="1:5" x14ac:dyDescent="0.25">
      <c r="A62616">
        <v>915379834</v>
      </c>
      <c r="B62616" t="s">
        <v>6</v>
      </c>
      <c r="C62616" t="s">
        <v>7</v>
      </c>
      <c r="D62616" t="s">
        <v>317</v>
      </c>
      <c r="E62616" s="1">
        <v>44896</v>
      </c>
    </row>
    <row r="62617" spans="1:5" x14ac:dyDescent="0.25">
      <c r="A62617">
        <v>926900811</v>
      </c>
      <c r="B62617" t="s">
        <v>6</v>
      </c>
      <c r="C62617" t="s">
        <v>7</v>
      </c>
      <c r="D62617" t="s">
        <v>317</v>
      </c>
      <c r="E62617" s="1">
        <v>44896</v>
      </c>
    </row>
    <row r="62618" spans="1:5" x14ac:dyDescent="0.25">
      <c r="A62618">
        <v>980946576</v>
      </c>
      <c r="B62618" t="s">
        <v>6</v>
      </c>
      <c r="C62618" t="s">
        <v>7</v>
      </c>
      <c r="D62618" t="s">
        <v>317</v>
      </c>
      <c r="E62618" s="1">
        <v>44896</v>
      </c>
    </row>
    <row r="62619" spans="1:5" x14ac:dyDescent="0.25">
      <c r="A62619">
        <v>990652805</v>
      </c>
      <c r="B62619" t="s">
        <v>6</v>
      </c>
      <c r="C62619" t="s">
        <v>7</v>
      </c>
      <c r="D62619" t="s">
        <v>317</v>
      </c>
      <c r="E62619" s="1">
        <v>44896</v>
      </c>
    </row>
    <row r="62620" spans="1:5" x14ac:dyDescent="0.25">
      <c r="A62620">
        <v>994166433</v>
      </c>
      <c r="B62620" t="s">
        <v>6</v>
      </c>
      <c r="C62620" t="s">
        <v>7</v>
      </c>
      <c r="D62620" t="s">
        <v>317</v>
      </c>
      <c r="E62620" s="1">
        <v>44896</v>
      </c>
    </row>
    <row r="62621" spans="1:5" x14ac:dyDescent="0.25">
      <c r="A62621">
        <v>998530288</v>
      </c>
      <c r="B62621" t="s">
        <v>6</v>
      </c>
      <c r="C62621" t="s">
        <v>7</v>
      </c>
      <c r="D62621" t="s">
        <v>317</v>
      </c>
      <c r="E62621" s="1">
        <v>44896</v>
      </c>
    </row>
    <row r="62622" spans="1:5" x14ac:dyDescent="0.25">
      <c r="A62622">
        <v>929585844</v>
      </c>
      <c r="B62622" t="s">
        <v>9</v>
      </c>
      <c r="C62622" t="s">
        <v>7</v>
      </c>
      <c r="D62622" t="s">
        <v>317</v>
      </c>
      <c r="E62622" s="1">
        <v>44896</v>
      </c>
    </row>
    <row r="62623" spans="1:5" x14ac:dyDescent="0.25">
      <c r="A62623">
        <v>980324486</v>
      </c>
      <c r="B62623" t="s">
        <v>9</v>
      </c>
      <c r="C62623" t="s">
        <v>7</v>
      </c>
      <c r="D62623" t="s">
        <v>317</v>
      </c>
      <c r="E62623" s="1">
        <v>44896</v>
      </c>
    </row>
    <row r="62624" spans="1:5" x14ac:dyDescent="0.25">
      <c r="A62624">
        <v>984958811</v>
      </c>
      <c r="B62624" t="s">
        <v>9</v>
      </c>
      <c r="C62624" t="s">
        <v>7</v>
      </c>
      <c r="D62624" t="s">
        <v>317</v>
      </c>
      <c r="E62624" s="1">
        <v>44896</v>
      </c>
    </row>
    <row r="62625" spans="1:5" x14ac:dyDescent="0.25">
      <c r="A62625">
        <v>828892452</v>
      </c>
      <c r="B62625" t="s">
        <v>6</v>
      </c>
      <c r="C62625" t="s">
        <v>7</v>
      </c>
      <c r="D62625" t="s">
        <v>318</v>
      </c>
      <c r="E62625" s="1">
        <v>44896</v>
      </c>
    </row>
    <row r="62626" spans="1:5" x14ac:dyDescent="0.25">
      <c r="A62626">
        <v>925421413</v>
      </c>
      <c r="B62626" t="s">
        <v>6</v>
      </c>
      <c r="C62626" t="s">
        <v>7</v>
      </c>
      <c r="D62626" t="s">
        <v>318</v>
      </c>
      <c r="E62626" s="1">
        <v>44896</v>
      </c>
    </row>
    <row r="62627" spans="1:5" x14ac:dyDescent="0.25">
      <c r="A62627">
        <v>913440382</v>
      </c>
      <c r="B62627" t="s">
        <v>6</v>
      </c>
      <c r="C62627" t="s">
        <v>20</v>
      </c>
      <c r="D62627" t="s">
        <v>319</v>
      </c>
      <c r="E62627" s="1">
        <v>44896</v>
      </c>
    </row>
    <row r="62628" spans="1:5" x14ac:dyDescent="0.25">
      <c r="A62628">
        <v>917448493</v>
      </c>
      <c r="B62628" t="s">
        <v>6</v>
      </c>
      <c r="C62628" t="s">
        <v>20</v>
      </c>
      <c r="D62628" t="s">
        <v>319</v>
      </c>
      <c r="E62628" s="1">
        <v>44896</v>
      </c>
    </row>
    <row r="62629" spans="1:5" x14ac:dyDescent="0.25">
      <c r="A62629">
        <v>817620582</v>
      </c>
      <c r="B62629" t="s">
        <v>6</v>
      </c>
      <c r="C62629" t="s">
        <v>20</v>
      </c>
      <c r="D62629" t="s">
        <v>320</v>
      </c>
      <c r="E62629" s="1">
        <v>44896</v>
      </c>
    </row>
    <row r="62630" spans="1:5" x14ac:dyDescent="0.25">
      <c r="A62630">
        <v>921477449</v>
      </c>
      <c r="B62630" t="s">
        <v>6</v>
      </c>
      <c r="C62630" t="s">
        <v>20</v>
      </c>
      <c r="D62630" t="s">
        <v>320</v>
      </c>
      <c r="E62630" s="1">
        <v>44896</v>
      </c>
    </row>
    <row r="62631" spans="1:5" x14ac:dyDescent="0.25">
      <c r="A62631">
        <v>925178195</v>
      </c>
      <c r="B62631" t="s">
        <v>6</v>
      </c>
      <c r="C62631" t="s">
        <v>20</v>
      </c>
      <c r="D62631" t="s">
        <v>320</v>
      </c>
      <c r="E62631" s="1">
        <v>44896</v>
      </c>
    </row>
    <row r="62632" spans="1:5" x14ac:dyDescent="0.25">
      <c r="A62632">
        <v>925817503</v>
      </c>
      <c r="B62632" t="s">
        <v>6</v>
      </c>
      <c r="C62632" t="s">
        <v>20</v>
      </c>
      <c r="D62632" t="s">
        <v>320</v>
      </c>
      <c r="E62632" s="1">
        <v>44896</v>
      </c>
    </row>
    <row r="62633" spans="1:5" x14ac:dyDescent="0.25">
      <c r="A62633">
        <v>997668146</v>
      </c>
      <c r="B62633" t="s">
        <v>6</v>
      </c>
      <c r="C62633" t="s">
        <v>20</v>
      </c>
      <c r="D62633" t="s">
        <v>320</v>
      </c>
      <c r="E62633" s="1">
        <v>44896</v>
      </c>
    </row>
    <row r="62634" spans="1:5" x14ac:dyDescent="0.25">
      <c r="A62634">
        <v>997899814</v>
      </c>
      <c r="B62634" t="s">
        <v>6</v>
      </c>
      <c r="C62634" t="s">
        <v>20</v>
      </c>
      <c r="D62634" t="s">
        <v>320</v>
      </c>
      <c r="E62634" s="1">
        <v>44896</v>
      </c>
    </row>
    <row r="62635" spans="1:5" x14ac:dyDescent="0.25">
      <c r="A62635">
        <v>997951441</v>
      </c>
      <c r="B62635" t="s">
        <v>6</v>
      </c>
      <c r="C62635" t="s">
        <v>20</v>
      </c>
      <c r="D62635" t="s">
        <v>320</v>
      </c>
      <c r="E62635" s="1">
        <v>44896</v>
      </c>
    </row>
    <row r="62636" spans="1:5" x14ac:dyDescent="0.25">
      <c r="A62636">
        <v>830071172</v>
      </c>
      <c r="B62636" t="s">
        <v>9</v>
      </c>
      <c r="C62636" t="s">
        <v>20</v>
      </c>
      <c r="D62636" t="s">
        <v>320</v>
      </c>
      <c r="E62636" s="1">
        <v>44896</v>
      </c>
    </row>
    <row r="62637" spans="1:5" x14ac:dyDescent="0.25">
      <c r="A62637">
        <v>916946538</v>
      </c>
      <c r="B62637" t="s">
        <v>9</v>
      </c>
      <c r="C62637" t="s">
        <v>20</v>
      </c>
      <c r="D62637" t="s">
        <v>320</v>
      </c>
      <c r="E62637" s="1">
        <v>44896</v>
      </c>
    </row>
    <row r="62638" spans="1:5" x14ac:dyDescent="0.25">
      <c r="A62638">
        <v>919532416</v>
      </c>
      <c r="B62638" t="s">
        <v>9</v>
      </c>
      <c r="C62638" t="s">
        <v>20</v>
      </c>
      <c r="D62638" t="s">
        <v>320</v>
      </c>
      <c r="E62638" s="1">
        <v>44896</v>
      </c>
    </row>
    <row r="62639" spans="1:5" x14ac:dyDescent="0.25">
      <c r="A62639">
        <v>923001573</v>
      </c>
      <c r="B62639" t="s">
        <v>9</v>
      </c>
      <c r="C62639" t="s">
        <v>20</v>
      </c>
      <c r="D62639" t="s">
        <v>320</v>
      </c>
      <c r="E62639" s="1">
        <v>44896</v>
      </c>
    </row>
    <row r="62640" spans="1:5" x14ac:dyDescent="0.25">
      <c r="A62640">
        <v>930553107</v>
      </c>
      <c r="B62640" t="s">
        <v>9</v>
      </c>
      <c r="C62640" t="s">
        <v>20</v>
      </c>
      <c r="D62640" t="s">
        <v>320</v>
      </c>
      <c r="E62640" s="1">
        <v>44896</v>
      </c>
    </row>
    <row r="62641" spans="1:5" x14ac:dyDescent="0.25">
      <c r="A62641">
        <v>991232508</v>
      </c>
      <c r="B62641" t="s">
        <v>9</v>
      </c>
      <c r="C62641" t="s">
        <v>20</v>
      </c>
      <c r="D62641" t="s">
        <v>320</v>
      </c>
      <c r="E62641" s="1">
        <v>44896</v>
      </c>
    </row>
    <row r="62642" spans="1:5" x14ac:dyDescent="0.25">
      <c r="A62642">
        <v>811712752</v>
      </c>
      <c r="B62642" t="s">
        <v>6</v>
      </c>
      <c r="C62642" t="s">
        <v>83</v>
      </c>
      <c r="D62642" t="s">
        <v>321</v>
      </c>
      <c r="E62642" s="1">
        <v>44896</v>
      </c>
    </row>
    <row r="62643" spans="1:5" x14ac:dyDescent="0.25">
      <c r="A62643">
        <v>917655952</v>
      </c>
      <c r="B62643" t="s">
        <v>6</v>
      </c>
      <c r="C62643" t="s">
        <v>83</v>
      </c>
      <c r="D62643" t="s">
        <v>321</v>
      </c>
      <c r="E62643" s="1">
        <v>44896</v>
      </c>
    </row>
    <row r="62644" spans="1:5" x14ac:dyDescent="0.25">
      <c r="A62644">
        <v>924344792</v>
      </c>
      <c r="B62644" t="s">
        <v>6</v>
      </c>
      <c r="C62644" t="s">
        <v>83</v>
      </c>
      <c r="D62644" t="s">
        <v>321</v>
      </c>
      <c r="E62644" s="1">
        <v>44896</v>
      </c>
    </row>
    <row r="62645" spans="1:5" x14ac:dyDescent="0.25">
      <c r="A62645">
        <v>989724444</v>
      </c>
      <c r="B62645" t="s">
        <v>6</v>
      </c>
      <c r="C62645" t="s">
        <v>83</v>
      </c>
      <c r="D62645" t="s">
        <v>321</v>
      </c>
      <c r="E62645" s="1">
        <v>44896</v>
      </c>
    </row>
    <row r="62646" spans="1:5" x14ac:dyDescent="0.25">
      <c r="A62646">
        <v>997947436</v>
      </c>
      <c r="B62646" t="s">
        <v>6</v>
      </c>
      <c r="C62646" t="s">
        <v>83</v>
      </c>
      <c r="D62646" t="s">
        <v>321</v>
      </c>
      <c r="E62646" s="1">
        <v>44896</v>
      </c>
    </row>
    <row r="62647" spans="1:5" x14ac:dyDescent="0.25">
      <c r="A62647">
        <v>989797832</v>
      </c>
      <c r="B62647" t="s">
        <v>25</v>
      </c>
      <c r="C62647" t="s">
        <v>83</v>
      </c>
      <c r="D62647" t="s">
        <v>321</v>
      </c>
      <c r="E62647" s="1">
        <v>44896</v>
      </c>
    </row>
    <row r="62648" spans="1:5" x14ac:dyDescent="0.25">
      <c r="A62648">
        <v>920978207</v>
      </c>
      <c r="B62648" t="s">
        <v>9</v>
      </c>
      <c r="C62648" t="s">
        <v>83</v>
      </c>
      <c r="D62648" t="s">
        <v>321</v>
      </c>
      <c r="E62648" s="1">
        <v>44896</v>
      </c>
    </row>
    <row r="62649" spans="1:5" x14ac:dyDescent="0.25">
      <c r="A62649">
        <v>924423854</v>
      </c>
      <c r="B62649" t="s">
        <v>9</v>
      </c>
      <c r="C62649" t="s">
        <v>83</v>
      </c>
      <c r="D62649" t="s">
        <v>321</v>
      </c>
      <c r="E62649" s="1">
        <v>44896</v>
      </c>
    </row>
    <row r="62650" spans="1:5" x14ac:dyDescent="0.25">
      <c r="A62650">
        <v>927859610</v>
      </c>
      <c r="B62650" t="s">
        <v>9</v>
      </c>
      <c r="C62650" t="s">
        <v>83</v>
      </c>
      <c r="D62650" t="s">
        <v>321</v>
      </c>
      <c r="E62650" s="1">
        <v>44896</v>
      </c>
    </row>
    <row r="62651" spans="1:5" x14ac:dyDescent="0.25">
      <c r="A62651">
        <v>969183668</v>
      </c>
      <c r="B62651" t="s">
        <v>9</v>
      </c>
      <c r="C62651" t="s">
        <v>83</v>
      </c>
      <c r="D62651" t="s">
        <v>321</v>
      </c>
      <c r="E62651" s="1">
        <v>44896</v>
      </c>
    </row>
    <row r="62652" spans="1:5" x14ac:dyDescent="0.25">
      <c r="A62652">
        <v>969186144</v>
      </c>
      <c r="B62652" t="s">
        <v>9</v>
      </c>
      <c r="C62652" t="s">
        <v>83</v>
      </c>
      <c r="D62652" t="s">
        <v>321</v>
      </c>
      <c r="E62652" s="1">
        <v>44896</v>
      </c>
    </row>
    <row r="62653" spans="1:5" x14ac:dyDescent="0.25">
      <c r="A62653">
        <v>969434601</v>
      </c>
      <c r="B62653" t="s">
        <v>9</v>
      </c>
      <c r="C62653" t="s">
        <v>83</v>
      </c>
      <c r="D62653" t="s">
        <v>321</v>
      </c>
      <c r="E62653" s="1">
        <v>44896</v>
      </c>
    </row>
    <row r="62654" spans="1:5" x14ac:dyDescent="0.25">
      <c r="A62654">
        <v>989435132</v>
      </c>
      <c r="B62654" t="s">
        <v>9</v>
      </c>
      <c r="C62654" t="s">
        <v>83</v>
      </c>
      <c r="D62654" t="s">
        <v>321</v>
      </c>
      <c r="E62654" s="1">
        <v>44896</v>
      </c>
    </row>
    <row r="62655" spans="1:5" x14ac:dyDescent="0.25">
      <c r="A62655">
        <v>999639445</v>
      </c>
      <c r="B62655" t="s">
        <v>10</v>
      </c>
      <c r="C62655" t="s">
        <v>83</v>
      </c>
      <c r="D62655" t="s">
        <v>321</v>
      </c>
      <c r="E62655" s="1">
        <v>44896</v>
      </c>
    </row>
    <row r="62656" spans="1:5" x14ac:dyDescent="0.25">
      <c r="A62656">
        <v>883361652</v>
      </c>
      <c r="B62656" t="s">
        <v>6</v>
      </c>
      <c r="C62656" t="s">
        <v>23</v>
      </c>
      <c r="D62656" t="s">
        <v>322</v>
      </c>
      <c r="E62656" s="1">
        <v>44896</v>
      </c>
    </row>
    <row r="62657" spans="1:5" x14ac:dyDescent="0.25">
      <c r="A62657">
        <v>911792265</v>
      </c>
      <c r="B62657" t="s">
        <v>6</v>
      </c>
      <c r="C62657" t="s">
        <v>23</v>
      </c>
      <c r="D62657" t="s">
        <v>322</v>
      </c>
      <c r="E62657" s="1">
        <v>44896</v>
      </c>
    </row>
    <row r="62658" spans="1:5" x14ac:dyDescent="0.25">
      <c r="A62658">
        <v>914544564</v>
      </c>
      <c r="B62658" t="s">
        <v>6</v>
      </c>
      <c r="C62658" t="s">
        <v>23</v>
      </c>
      <c r="D62658" t="s">
        <v>322</v>
      </c>
      <c r="E62658" s="1">
        <v>44896</v>
      </c>
    </row>
    <row r="62659" spans="1:5" x14ac:dyDescent="0.25">
      <c r="A62659">
        <v>919556390</v>
      </c>
      <c r="B62659" t="s">
        <v>6</v>
      </c>
      <c r="C62659" t="s">
        <v>23</v>
      </c>
      <c r="D62659" t="s">
        <v>322</v>
      </c>
      <c r="E62659" s="1">
        <v>44896</v>
      </c>
    </row>
    <row r="62660" spans="1:5" x14ac:dyDescent="0.25">
      <c r="A62660">
        <v>920740014</v>
      </c>
      <c r="B62660" t="s">
        <v>6</v>
      </c>
      <c r="C62660" t="s">
        <v>23</v>
      </c>
      <c r="D62660" t="s">
        <v>322</v>
      </c>
      <c r="E62660" s="1">
        <v>44896</v>
      </c>
    </row>
    <row r="62661" spans="1:5" x14ac:dyDescent="0.25">
      <c r="A62661">
        <v>921434650</v>
      </c>
      <c r="B62661" t="s">
        <v>6</v>
      </c>
      <c r="C62661" t="s">
        <v>23</v>
      </c>
      <c r="D62661" t="s">
        <v>322</v>
      </c>
      <c r="E62661" s="1">
        <v>44896</v>
      </c>
    </row>
    <row r="62662" spans="1:5" x14ac:dyDescent="0.25">
      <c r="A62662">
        <v>921809581</v>
      </c>
      <c r="B62662" t="s">
        <v>6</v>
      </c>
      <c r="C62662" t="s">
        <v>23</v>
      </c>
      <c r="D62662" t="s">
        <v>322</v>
      </c>
      <c r="E62662" s="1">
        <v>44896</v>
      </c>
    </row>
    <row r="62663" spans="1:5" x14ac:dyDescent="0.25">
      <c r="A62663">
        <v>925019615</v>
      </c>
      <c r="B62663" t="s">
        <v>6</v>
      </c>
      <c r="C62663" t="s">
        <v>23</v>
      </c>
      <c r="D62663" t="s">
        <v>322</v>
      </c>
      <c r="E62663" s="1">
        <v>44896</v>
      </c>
    </row>
    <row r="62664" spans="1:5" x14ac:dyDescent="0.25">
      <c r="A62664">
        <v>926470590</v>
      </c>
      <c r="B62664" t="s">
        <v>6</v>
      </c>
      <c r="C62664" t="s">
        <v>23</v>
      </c>
      <c r="D62664" t="s">
        <v>322</v>
      </c>
      <c r="E62664" s="1">
        <v>44896</v>
      </c>
    </row>
    <row r="62665" spans="1:5" x14ac:dyDescent="0.25">
      <c r="A62665">
        <v>929501136</v>
      </c>
      <c r="B62665" t="s">
        <v>6</v>
      </c>
      <c r="C62665" t="s">
        <v>23</v>
      </c>
      <c r="D62665" t="s">
        <v>322</v>
      </c>
      <c r="E62665" s="1">
        <v>44896</v>
      </c>
    </row>
    <row r="62666" spans="1:5" x14ac:dyDescent="0.25">
      <c r="A62666">
        <v>998090911</v>
      </c>
      <c r="B62666" t="s">
        <v>6</v>
      </c>
      <c r="C62666" t="s">
        <v>23</v>
      </c>
      <c r="D62666" t="s">
        <v>322</v>
      </c>
      <c r="E62666" s="1">
        <v>44896</v>
      </c>
    </row>
    <row r="62667" spans="1:5" x14ac:dyDescent="0.25">
      <c r="A62667">
        <v>922926549</v>
      </c>
      <c r="B62667" t="s">
        <v>9</v>
      </c>
      <c r="C62667" t="s">
        <v>23</v>
      </c>
      <c r="D62667" t="s">
        <v>322</v>
      </c>
      <c r="E62667" s="1">
        <v>44896</v>
      </c>
    </row>
    <row r="62668" spans="1:5" x14ac:dyDescent="0.25">
      <c r="A62668">
        <v>925684074</v>
      </c>
      <c r="B62668" t="s">
        <v>9</v>
      </c>
      <c r="C62668" t="s">
        <v>23</v>
      </c>
      <c r="D62668" t="s">
        <v>322</v>
      </c>
      <c r="E62668" s="1">
        <v>44896</v>
      </c>
    </row>
    <row r="62669" spans="1:5" x14ac:dyDescent="0.25">
      <c r="A62669">
        <v>926513699</v>
      </c>
      <c r="B62669" t="s">
        <v>9</v>
      </c>
      <c r="C62669" t="s">
        <v>23</v>
      </c>
      <c r="D62669" t="s">
        <v>322</v>
      </c>
      <c r="E62669" s="1">
        <v>44896</v>
      </c>
    </row>
    <row r="62670" spans="1:5" x14ac:dyDescent="0.25">
      <c r="A62670">
        <v>928272125</v>
      </c>
      <c r="B62670" t="s">
        <v>9</v>
      </c>
      <c r="C62670" t="s">
        <v>23</v>
      </c>
      <c r="D62670" t="s">
        <v>322</v>
      </c>
      <c r="E62670" s="1">
        <v>44896</v>
      </c>
    </row>
    <row r="62671" spans="1:5" x14ac:dyDescent="0.25">
      <c r="A62671">
        <v>928432297</v>
      </c>
      <c r="B62671" t="s">
        <v>9</v>
      </c>
      <c r="C62671" t="s">
        <v>23</v>
      </c>
      <c r="D62671" t="s">
        <v>322</v>
      </c>
      <c r="E62671" s="1">
        <v>44896</v>
      </c>
    </row>
    <row r="62672" spans="1:5" x14ac:dyDescent="0.25">
      <c r="A62672">
        <v>929265297</v>
      </c>
      <c r="B62672" t="s">
        <v>9</v>
      </c>
      <c r="C62672" t="s">
        <v>23</v>
      </c>
      <c r="D62672" t="s">
        <v>322</v>
      </c>
      <c r="E62672" s="1">
        <v>44896</v>
      </c>
    </row>
    <row r="62673" spans="1:5" x14ac:dyDescent="0.25">
      <c r="A62673">
        <v>930476811</v>
      </c>
      <c r="B62673" t="s">
        <v>9</v>
      </c>
      <c r="C62673" t="s">
        <v>23</v>
      </c>
      <c r="D62673" t="s">
        <v>322</v>
      </c>
      <c r="E62673" s="1">
        <v>44896</v>
      </c>
    </row>
    <row r="62674" spans="1:5" x14ac:dyDescent="0.25">
      <c r="A62674">
        <v>997272455</v>
      </c>
      <c r="B62674" t="s">
        <v>9</v>
      </c>
      <c r="C62674" t="s">
        <v>23</v>
      </c>
      <c r="D62674" t="s">
        <v>322</v>
      </c>
      <c r="E62674" s="1">
        <v>44896</v>
      </c>
    </row>
    <row r="62675" spans="1:5" x14ac:dyDescent="0.25">
      <c r="A62675">
        <v>912656276</v>
      </c>
      <c r="B62675" t="s">
        <v>10</v>
      </c>
      <c r="C62675" t="s">
        <v>23</v>
      </c>
      <c r="D62675" t="s">
        <v>322</v>
      </c>
      <c r="E62675" s="1">
        <v>44896</v>
      </c>
    </row>
    <row r="62676" spans="1:5" x14ac:dyDescent="0.25">
      <c r="A62676">
        <v>987616229</v>
      </c>
      <c r="B62676" t="s">
        <v>4</v>
      </c>
      <c r="C62676" t="s">
        <v>23</v>
      </c>
      <c r="D62676" t="s">
        <v>322</v>
      </c>
      <c r="E62676" s="1">
        <v>44896</v>
      </c>
    </row>
    <row r="62677" spans="1:5" x14ac:dyDescent="0.25">
      <c r="A62677">
        <v>993385034</v>
      </c>
      <c r="B62677" t="s">
        <v>4</v>
      </c>
      <c r="C62677" t="s">
        <v>23</v>
      </c>
      <c r="D62677" t="s">
        <v>322</v>
      </c>
      <c r="E62677" s="1">
        <v>44896</v>
      </c>
    </row>
    <row r="62678" spans="1:5" x14ac:dyDescent="0.25">
      <c r="A62678">
        <v>919177829</v>
      </c>
      <c r="B62678" t="s">
        <v>6</v>
      </c>
      <c r="C62678" t="s">
        <v>30</v>
      </c>
      <c r="D62678" t="s">
        <v>323</v>
      </c>
      <c r="E62678" s="1">
        <v>44896</v>
      </c>
    </row>
    <row r="62679" spans="1:5" x14ac:dyDescent="0.25">
      <c r="A62679">
        <v>920288138</v>
      </c>
      <c r="B62679" t="s">
        <v>6</v>
      </c>
      <c r="C62679" t="s">
        <v>30</v>
      </c>
      <c r="D62679" t="s">
        <v>323</v>
      </c>
      <c r="E62679" s="1">
        <v>44896</v>
      </c>
    </row>
    <row r="62680" spans="1:5" x14ac:dyDescent="0.25">
      <c r="A62680">
        <v>921040016</v>
      </c>
      <c r="B62680" t="s">
        <v>6</v>
      </c>
      <c r="C62680" t="s">
        <v>30</v>
      </c>
      <c r="D62680" t="s">
        <v>323</v>
      </c>
      <c r="E62680" s="1">
        <v>44896</v>
      </c>
    </row>
    <row r="62681" spans="1:5" x14ac:dyDescent="0.25">
      <c r="A62681">
        <v>921750366</v>
      </c>
      <c r="B62681" t="s">
        <v>6</v>
      </c>
      <c r="C62681" t="s">
        <v>30</v>
      </c>
      <c r="D62681" t="s">
        <v>323</v>
      </c>
      <c r="E62681" s="1">
        <v>44896</v>
      </c>
    </row>
    <row r="62682" spans="1:5" x14ac:dyDescent="0.25">
      <c r="A62682">
        <v>922162484</v>
      </c>
      <c r="B62682" t="s">
        <v>6</v>
      </c>
      <c r="C62682" t="s">
        <v>30</v>
      </c>
      <c r="D62682" t="s">
        <v>323</v>
      </c>
      <c r="E62682" s="1">
        <v>44896</v>
      </c>
    </row>
    <row r="62683" spans="1:5" x14ac:dyDescent="0.25">
      <c r="A62683">
        <v>926742078</v>
      </c>
      <c r="B62683" t="s">
        <v>6</v>
      </c>
      <c r="C62683" t="s">
        <v>30</v>
      </c>
      <c r="D62683" t="s">
        <v>323</v>
      </c>
      <c r="E62683" s="1">
        <v>44896</v>
      </c>
    </row>
    <row r="62684" spans="1:5" x14ac:dyDescent="0.25">
      <c r="A62684">
        <v>953588757</v>
      </c>
      <c r="B62684" t="s">
        <v>6</v>
      </c>
      <c r="C62684" t="s">
        <v>30</v>
      </c>
      <c r="D62684" t="s">
        <v>323</v>
      </c>
      <c r="E62684" s="1">
        <v>44896</v>
      </c>
    </row>
    <row r="62685" spans="1:5" x14ac:dyDescent="0.25">
      <c r="A62685">
        <v>997837304</v>
      </c>
      <c r="B62685" t="s">
        <v>6</v>
      </c>
      <c r="C62685" t="s">
        <v>30</v>
      </c>
      <c r="D62685" t="s">
        <v>323</v>
      </c>
      <c r="E62685" s="1">
        <v>44896</v>
      </c>
    </row>
    <row r="62686" spans="1:5" x14ac:dyDescent="0.25">
      <c r="A62686">
        <v>969233010</v>
      </c>
      <c r="B62686" t="s">
        <v>9</v>
      </c>
      <c r="C62686" t="s">
        <v>30</v>
      </c>
      <c r="D62686" t="s">
        <v>323</v>
      </c>
      <c r="E62686" s="1">
        <v>44896</v>
      </c>
    </row>
    <row r="62687" spans="1:5" x14ac:dyDescent="0.25">
      <c r="A62687">
        <v>969847604</v>
      </c>
      <c r="B62687" t="s">
        <v>9</v>
      </c>
      <c r="C62687" t="s">
        <v>30</v>
      </c>
      <c r="D62687" t="s">
        <v>323</v>
      </c>
      <c r="E62687" s="1">
        <v>44896</v>
      </c>
    </row>
    <row r="62688" spans="1:5" x14ac:dyDescent="0.25">
      <c r="A62688">
        <v>920523730</v>
      </c>
      <c r="B62688" t="s">
        <v>4</v>
      </c>
      <c r="C62688" t="s">
        <v>30</v>
      </c>
      <c r="D62688" t="s">
        <v>323</v>
      </c>
      <c r="E62688" s="1">
        <v>44896</v>
      </c>
    </row>
    <row r="62689" spans="1:5" x14ac:dyDescent="0.25">
      <c r="A62689">
        <v>919112719</v>
      </c>
      <c r="B62689" t="s">
        <v>9</v>
      </c>
      <c r="C62689" t="s">
        <v>14</v>
      </c>
      <c r="D62689" t="s">
        <v>324</v>
      </c>
      <c r="E62689" s="1">
        <v>44896</v>
      </c>
    </row>
    <row r="62690" spans="1:5" x14ac:dyDescent="0.25">
      <c r="A62690">
        <v>926461656</v>
      </c>
      <c r="B62690" t="s">
        <v>6</v>
      </c>
      <c r="C62690" t="s">
        <v>14</v>
      </c>
      <c r="D62690" t="s">
        <v>325</v>
      </c>
      <c r="E62690" s="1">
        <v>44896</v>
      </c>
    </row>
    <row r="62691" spans="1:5" x14ac:dyDescent="0.25">
      <c r="A62691">
        <v>869741752</v>
      </c>
      <c r="B62691" t="s">
        <v>9</v>
      </c>
      <c r="C62691" t="s">
        <v>14</v>
      </c>
      <c r="D62691" t="s">
        <v>325</v>
      </c>
      <c r="E62691" s="1">
        <v>44896</v>
      </c>
    </row>
    <row r="62692" spans="1:5" x14ac:dyDescent="0.25">
      <c r="A62692">
        <v>914951445</v>
      </c>
      <c r="B62692" t="s">
        <v>9</v>
      </c>
      <c r="C62692" t="s">
        <v>14</v>
      </c>
      <c r="D62692" t="s">
        <v>325</v>
      </c>
      <c r="E62692" s="1">
        <v>44896</v>
      </c>
    </row>
    <row r="62693" spans="1:5" x14ac:dyDescent="0.25">
      <c r="A62693">
        <v>925015709</v>
      </c>
      <c r="B62693" t="s">
        <v>9</v>
      </c>
      <c r="C62693" t="s">
        <v>14</v>
      </c>
      <c r="D62693" t="s">
        <v>325</v>
      </c>
      <c r="E62693" s="1">
        <v>44896</v>
      </c>
    </row>
    <row r="62694" spans="1:5" x14ac:dyDescent="0.25">
      <c r="A62694">
        <v>969757958</v>
      </c>
      <c r="B62694" t="s">
        <v>9</v>
      </c>
      <c r="C62694" t="s">
        <v>14</v>
      </c>
      <c r="D62694" t="s">
        <v>325</v>
      </c>
      <c r="E62694" s="1">
        <v>44896</v>
      </c>
    </row>
    <row r="62695" spans="1:5" x14ac:dyDescent="0.25">
      <c r="A62695">
        <v>970039473</v>
      </c>
      <c r="B62695" t="s">
        <v>9</v>
      </c>
      <c r="C62695" t="s">
        <v>14</v>
      </c>
      <c r="D62695" t="s">
        <v>325</v>
      </c>
      <c r="E62695" s="1">
        <v>44896</v>
      </c>
    </row>
    <row r="62696" spans="1:5" x14ac:dyDescent="0.25">
      <c r="A62696">
        <v>971598158</v>
      </c>
      <c r="B62696" t="s">
        <v>9</v>
      </c>
      <c r="C62696" t="s">
        <v>14</v>
      </c>
      <c r="D62696" t="s">
        <v>325</v>
      </c>
      <c r="E62696" s="1">
        <v>44896</v>
      </c>
    </row>
    <row r="62697" spans="1:5" x14ac:dyDescent="0.25">
      <c r="A62697">
        <v>977021464</v>
      </c>
      <c r="B62697" t="s">
        <v>9</v>
      </c>
      <c r="C62697" t="s">
        <v>14</v>
      </c>
      <c r="D62697" t="s">
        <v>325</v>
      </c>
      <c r="E62697" s="1">
        <v>44896</v>
      </c>
    </row>
    <row r="62698" spans="1:5" x14ac:dyDescent="0.25">
      <c r="A62698">
        <v>987002239</v>
      </c>
      <c r="B62698" t="s">
        <v>9</v>
      </c>
      <c r="C62698" t="s">
        <v>14</v>
      </c>
      <c r="D62698" t="s">
        <v>325</v>
      </c>
      <c r="E62698" s="1">
        <v>44896</v>
      </c>
    </row>
    <row r="62699" spans="1:5" x14ac:dyDescent="0.25">
      <c r="A62699">
        <v>929157478</v>
      </c>
      <c r="B62699" t="s">
        <v>10</v>
      </c>
      <c r="C62699" t="s">
        <v>14</v>
      </c>
      <c r="D62699" t="s">
        <v>325</v>
      </c>
      <c r="E62699" s="1">
        <v>44896</v>
      </c>
    </row>
    <row r="62700" spans="1:5" x14ac:dyDescent="0.25">
      <c r="A62700">
        <v>928985865</v>
      </c>
      <c r="B62700" t="s">
        <v>13</v>
      </c>
      <c r="C62700" t="s">
        <v>14</v>
      </c>
      <c r="D62700" t="s">
        <v>325</v>
      </c>
      <c r="E62700" s="1">
        <v>44896</v>
      </c>
    </row>
    <row r="62701" spans="1:5" x14ac:dyDescent="0.25">
      <c r="A62701">
        <v>916037015</v>
      </c>
      <c r="B62701" t="s">
        <v>6</v>
      </c>
      <c r="C62701" t="s">
        <v>7</v>
      </c>
      <c r="D62701" t="s">
        <v>326</v>
      </c>
      <c r="E62701" s="1">
        <v>44896</v>
      </c>
    </row>
    <row r="62702" spans="1:5" x14ac:dyDescent="0.25">
      <c r="A62702">
        <v>916207220</v>
      </c>
      <c r="B62702" t="s">
        <v>6</v>
      </c>
      <c r="C62702" t="s">
        <v>7</v>
      </c>
      <c r="D62702" t="s">
        <v>326</v>
      </c>
      <c r="E62702" s="1">
        <v>44896</v>
      </c>
    </row>
    <row r="62703" spans="1:5" x14ac:dyDescent="0.25">
      <c r="A62703">
        <v>916612362</v>
      </c>
      <c r="B62703" t="s">
        <v>6</v>
      </c>
      <c r="C62703" t="s">
        <v>7</v>
      </c>
      <c r="D62703" t="s">
        <v>326</v>
      </c>
      <c r="E62703" s="1">
        <v>44896</v>
      </c>
    </row>
    <row r="62704" spans="1:5" x14ac:dyDescent="0.25">
      <c r="A62704">
        <v>917206538</v>
      </c>
      <c r="B62704" t="s">
        <v>6</v>
      </c>
      <c r="C62704" t="s">
        <v>7</v>
      </c>
      <c r="D62704" t="s">
        <v>326</v>
      </c>
      <c r="E62704" s="1">
        <v>44896</v>
      </c>
    </row>
    <row r="62705" spans="1:5" x14ac:dyDescent="0.25">
      <c r="A62705">
        <v>918581022</v>
      </c>
      <c r="B62705" t="s">
        <v>6</v>
      </c>
      <c r="C62705" t="s">
        <v>7</v>
      </c>
      <c r="D62705" t="s">
        <v>326</v>
      </c>
      <c r="E62705" s="1">
        <v>44896</v>
      </c>
    </row>
    <row r="62706" spans="1:5" x14ac:dyDescent="0.25">
      <c r="A62706">
        <v>918642722</v>
      </c>
      <c r="B62706" t="s">
        <v>6</v>
      </c>
      <c r="C62706" t="s">
        <v>7</v>
      </c>
      <c r="D62706" t="s">
        <v>326</v>
      </c>
      <c r="E62706" s="1">
        <v>44896</v>
      </c>
    </row>
    <row r="62707" spans="1:5" x14ac:dyDescent="0.25">
      <c r="A62707">
        <v>920876447</v>
      </c>
      <c r="B62707" t="s">
        <v>6</v>
      </c>
      <c r="C62707" t="s">
        <v>7</v>
      </c>
      <c r="D62707" t="s">
        <v>326</v>
      </c>
      <c r="E62707" s="1">
        <v>44896</v>
      </c>
    </row>
    <row r="62708" spans="1:5" x14ac:dyDescent="0.25">
      <c r="A62708">
        <v>921091087</v>
      </c>
      <c r="B62708" t="s">
        <v>6</v>
      </c>
      <c r="C62708" t="s">
        <v>7</v>
      </c>
      <c r="D62708" t="s">
        <v>326</v>
      </c>
      <c r="E62708" s="1">
        <v>44896</v>
      </c>
    </row>
    <row r="62709" spans="1:5" x14ac:dyDescent="0.25">
      <c r="A62709">
        <v>988666815</v>
      </c>
      <c r="B62709" t="s">
        <v>6</v>
      </c>
      <c r="C62709" t="s">
        <v>7</v>
      </c>
      <c r="D62709" t="s">
        <v>326</v>
      </c>
      <c r="E62709" s="1">
        <v>44896</v>
      </c>
    </row>
    <row r="62710" spans="1:5" x14ac:dyDescent="0.25">
      <c r="A62710">
        <v>993740446</v>
      </c>
      <c r="B62710" t="s">
        <v>6</v>
      </c>
      <c r="C62710" t="s">
        <v>7</v>
      </c>
      <c r="D62710" t="s">
        <v>326</v>
      </c>
      <c r="E62710" s="1">
        <v>44896</v>
      </c>
    </row>
    <row r="62711" spans="1:5" x14ac:dyDescent="0.25">
      <c r="A62711">
        <v>998235014</v>
      </c>
      <c r="B62711" t="s">
        <v>6</v>
      </c>
      <c r="C62711" t="s">
        <v>7</v>
      </c>
      <c r="D62711" t="s">
        <v>326</v>
      </c>
      <c r="E62711" s="1">
        <v>44896</v>
      </c>
    </row>
    <row r="62712" spans="1:5" x14ac:dyDescent="0.25">
      <c r="A62712">
        <v>999039936</v>
      </c>
      <c r="B62712" t="s">
        <v>6</v>
      </c>
      <c r="C62712" t="s">
        <v>7</v>
      </c>
      <c r="D62712" t="s">
        <v>326</v>
      </c>
      <c r="E62712" s="1">
        <v>44896</v>
      </c>
    </row>
    <row r="62713" spans="1:5" x14ac:dyDescent="0.25">
      <c r="A62713">
        <v>830265732</v>
      </c>
      <c r="B62713" t="s">
        <v>9</v>
      </c>
      <c r="C62713" t="s">
        <v>7</v>
      </c>
      <c r="D62713" t="s">
        <v>326</v>
      </c>
      <c r="E62713" s="1">
        <v>44896</v>
      </c>
    </row>
    <row r="62714" spans="1:5" x14ac:dyDescent="0.25">
      <c r="A62714">
        <v>892718172</v>
      </c>
      <c r="B62714" t="s">
        <v>9</v>
      </c>
      <c r="C62714" t="s">
        <v>7</v>
      </c>
      <c r="D62714" t="s">
        <v>326</v>
      </c>
      <c r="E62714" s="1">
        <v>44896</v>
      </c>
    </row>
    <row r="62715" spans="1:5" x14ac:dyDescent="0.25">
      <c r="A62715">
        <v>917584362</v>
      </c>
      <c r="B62715" t="s">
        <v>9</v>
      </c>
      <c r="C62715" t="s">
        <v>7</v>
      </c>
      <c r="D62715" t="s">
        <v>326</v>
      </c>
      <c r="E62715" s="1">
        <v>44896</v>
      </c>
    </row>
    <row r="62716" spans="1:5" x14ac:dyDescent="0.25">
      <c r="A62716">
        <v>919530812</v>
      </c>
      <c r="B62716" t="s">
        <v>9</v>
      </c>
      <c r="C62716" t="s">
        <v>7</v>
      </c>
      <c r="D62716" t="s">
        <v>326</v>
      </c>
      <c r="E62716" s="1">
        <v>44896</v>
      </c>
    </row>
    <row r="62717" spans="1:5" x14ac:dyDescent="0.25">
      <c r="A62717">
        <v>927690969</v>
      </c>
      <c r="B62717" t="s">
        <v>9</v>
      </c>
      <c r="C62717" t="s">
        <v>7</v>
      </c>
      <c r="D62717" t="s">
        <v>326</v>
      </c>
      <c r="E62717" s="1">
        <v>44896</v>
      </c>
    </row>
    <row r="62718" spans="1:5" x14ac:dyDescent="0.25">
      <c r="A62718">
        <v>969265559</v>
      </c>
      <c r="B62718" t="s">
        <v>9</v>
      </c>
      <c r="C62718" t="s">
        <v>7</v>
      </c>
      <c r="D62718" t="s">
        <v>326</v>
      </c>
      <c r="E62718" s="1">
        <v>44896</v>
      </c>
    </row>
    <row r="62719" spans="1:5" x14ac:dyDescent="0.25">
      <c r="A62719">
        <v>969419882</v>
      </c>
      <c r="B62719" t="s">
        <v>9</v>
      </c>
      <c r="C62719" t="s">
        <v>7</v>
      </c>
      <c r="D62719" t="s">
        <v>326</v>
      </c>
      <c r="E62719" s="1">
        <v>44896</v>
      </c>
    </row>
    <row r="62720" spans="1:5" x14ac:dyDescent="0.25">
      <c r="A62720">
        <v>969516950</v>
      </c>
      <c r="B62720" t="s">
        <v>9</v>
      </c>
      <c r="C62720" t="s">
        <v>7</v>
      </c>
      <c r="D62720" t="s">
        <v>326</v>
      </c>
      <c r="E62720" s="1">
        <v>44896</v>
      </c>
    </row>
    <row r="62721" spans="1:5" x14ac:dyDescent="0.25">
      <c r="A62721">
        <v>912105830</v>
      </c>
      <c r="B62721" t="s">
        <v>10</v>
      </c>
      <c r="C62721" t="s">
        <v>7</v>
      </c>
      <c r="D62721" t="s">
        <v>326</v>
      </c>
      <c r="E62721" s="1">
        <v>44896</v>
      </c>
    </row>
    <row r="62722" spans="1:5" x14ac:dyDescent="0.25">
      <c r="A62722">
        <v>969420155</v>
      </c>
      <c r="B62722" t="s">
        <v>261</v>
      </c>
      <c r="C62722" t="s">
        <v>7</v>
      </c>
      <c r="D62722" t="s">
        <v>326</v>
      </c>
      <c r="E62722" s="1">
        <v>44896</v>
      </c>
    </row>
    <row r="62723" spans="1:5" x14ac:dyDescent="0.25">
      <c r="A62723">
        <v>914973651</v>
      </c>
      <c r="B62723" t="s">
        <v>6</v>
      </c>
      <c r="C62723" t="s">
        <v>16</v>
      </c>
      <c r="D62723" t="s">
        <v>327</v>
      </c>
      <c r="E62723" s="1">
        <v>44896</v>
      </c>
    </row>
    <row r="62724" spans="1:5" x14ac:dyDescent="0.25">
      <c r="A62724">
        <v>919579048</v>
      </c>
      <c r="B62724" t="s">
        <v>6</v>
      </c>
      <c r="C62724" t="s">
        <v>16</v>
      </c>
      <c r="D62724" t="s">
        <v>327</v>
      </c>
      <c r="E62724" s="1">
        <v>44896</v>
      </c>
    </row>
    <row r="62725" spans="1:5" x14ac:dyDescent="0.25">
      <c r="A62725">
        <v>984722214</v>
      </c>
      <c r="B62725" t="s">
        <v>6</v>
      </c>
      <c r="C62725" t="s">
        <v>16</v>
      </c>
      <c r="D62725" t="s">
        <v>327</v>
      </c>
      <c r="E62725" s="1">
        <v>44896</v>
      </c>
    </row>
    <row r="62726" spans="1:5" x14ac:dyDescent="0.25">
      <c r="A62726">
        <v>870183992</v>
      </c>
      <c r="B62726" t="s">
        <v>9</v>
      </c>
      <c r="C62726" t="s">
        <v>16</v>
      </c>
      <c r="D62726" t="s">
        <v>327</v>
      </c>
      <c r="E62726" s="1">
        <v>44896</v>
      </c>
    </row>
    <row r="62727" spans="1:5" x14ac:dyDescent="0.25">
      <c r="A62727">
        <v>988491977</v>
      </c>
      <c r="B62727" t="s">
        <v>9</v>
      </c>
      <c r="C62727" t="s">
        <v>16</v>
      </c>
      <c r="D62727" t="s">
        <v>327</v>
      </c>
      <c r="E62727" s="1">
        <v>44896</v>
      </c>
    </row>
    <row r="62728" spans="1:5" x14ac:dyDescent="0.25">
      <c r="A62728">
        <v>818019602</v>
      </c>
      <c r="B62728" t="s">
        <v>6</v>
      </c>
      <c r="C62728" t="s">
        <v>50</v>
      </c>
      <c r="D62728" t="s">
        <v>328</v>
      </c>
      <c r="E62728" s="1">
        <v>44896</v>
      </c>
    </row>
    <row r="62729" spans="1:5" x14ac:dyDescent="0.25">
      <c r="A62729">
        <v>818019742</v>
      </c>
      <c r="B62729" t="s">
        <v>6</v>
      </c>
      <c r="C62729" t="s">
        <v>50</v>
      </c>
      <c r="D62729" t="s">
        <v>328</v>
      </c>
      <c r="E62729" s="1">
        <v>44896</v>
      </c>
    </row>
    <row r="62730" spans="1:5" x14ac:dyDescent="0.25">
      <c r="A62730">
        <v>918013709</v>
      </c>
      <c r="B62730" t="s">
        <v>6</v>
      </c>
      <c r="C62730" t="s">
        <v>50</v>
      </c>
      <c r="D62730" t="s">
        <v>328</v>
      </c>
      <c r="E62730" s="1">
        <v>44896</v>
      </c>
    </row>
    <row r="62731" spans="1:5" x14ac:dyDescent="0.25">
      <c r="A62731">
        <v>927192608</v>
      </c>
      <c r="B62731" t="s">
        <v>6</v>
      </c>
      <c r="C62731" t="s">
        <v>50</v>
      </c>
      <c r="D62731" t="s">
        <v>328</v>
      </c>
      <c r="E62731" s="1">
        <v>44896</v>
      </c>
    </row>
    <row r="62732" spans="1:5" x14ac:dyDescent="0.25">
      <c r="A62732">
        <v>927215969</v>
      </c>
      <c r="B62732" t="s">
        <v>6</v>
      </c>
      <c r="C62732" t="s">
        <v>50</v>
      </c>
      <c r="D62732" t="s">
        <v>328</v>
      </c>
      <c r="E62732" s="1">
        <v>44896</v>
      </c>
    </row>
    <row r="62733" spans="1:5" x14ac:dyDescent="0.25">
      <c r="A62733">
        <v>991398929</v>
      </c>
      <c r="B62733" t="s">
        <v>6</v>
      </c>
      <c r="C62733" t="s">
        <v>50</v>
      </c>
      <c r="D62733" t="s">
        <v>328</v>
      </c>
      <c r="E62733" s="1">
        <v>44896</v>
      </c>
    </row>
    <row r="62734" spans="1:5" x14ac:dyDescent="0.25">
      <c r="A62734">
        <v>982756227</v>
      </c>
      <c r="B62734" t="s">
        <v>9</v>
      </c>
      <c r="C62734" t="s">
        <v>50</v>
      </c>
      <c r="D62734" t="s">
        <v>328</v>
      </c>
      <c r="E62734" s="1">
        <v>44896</v>
      </c>
    </row>
    <row r="62735" spans="1:5" x14ac:dyDescent="0.25">
      <c r="A62735">
        <v>916762674</v>
      </c>
      <c r="B62735" t="s">
        <v>13</v>
      </c>
      <c r="C62735" t="s">
        <v>50</v>
      </c>
      <c r="D62735" t="s">
        <v>328</v>
      </c>
      <c r="E62735" s="1">
        <v>44896</v>
      </c>
    </row>
    <row r="62736" spans="1:5" x14ac:dyDescent="0.25">
      <c r="A62736">
        <v>889877952</v>
      </c>
      <c r="B62736" t="s">
        <v>6</v>
      </c>
      <c r="C62736" t="s">
        <v>39</v>
      </c>
      <c r="D62736" t="s">
        <v>329</v>
      </c>
      <c r="E62736" s="1">
        <v>44896</v>
      </c>
    </row>
    <row r="62737" spans="1:5" x14ac:dyDescent="0.25">
      <c r="A62737">
        <v>923807918</v>
      </c>
      <c r="B62737" t="s">
        <v>6</v>
      </c>
      <c r="C62737" t="s">
        <v>39</v>
      </c>
      <c r="D62737" t="s">
        <v>329</v>
      </c>
      <c r="E62737" s="1">
        <v>44896</v>
      </c>
    </row>
    <row r="62738" spans="1:5" x14ac:dyDescent="0.25">
      <c r="A62738">
        <v>871205922</v>
      </c>
      <c r="B62738" t="s">
        <v>9</v>
      </c>
      <c r="C62738" t="s">
        <v>39</v>
      </c>
      <c r="D62738" t="s">
        <v>329</v>
      </c>
      <c r="E62738" s="1">
        <v>44896</v>
      </c>
    </row>
    <row r="62739" spans="1:5" x14ac:dyDescent="0.25">
      <c r="A62739">
        <v>926878786</v>
      </c>
      <c r="B62739" t="s">
        <v>9</v>
      </c>
      <c r="C62739" t="s">
        <v>39</v>
      </c>
      <c r="D62739" t="s">
        <v>329</v>
      </c>
      <c r="E62739" s="1">
        <v>44896</v>
      </c>
    </row>
    <row r="62740" spans="1:5" x14ac:dyDescent="0.25">
      <c r="A62740">
        <v>969367025</v>
      </c>
      <c r="B62740" t="s">
        <v>9</v>
      </c>
      <c r="C62740" t="s">
        <v>39</v>
      </c>
      <c r="D62740" t="s">
        <v>329</v>
      </c>
      <c r="E62740" s="1">
        <v>44896</v>
      </c>
    </row>
    <row r="62741" spans="1:5" x14ac:dyDescent="0.25">
      <c r="A62741">
        <v>969787059</v>
      </c>
      <c r="B62741" t="s">
        <v>9</v>
      </c>
      <c r="C62741" t="s">
        <v>39</v>
      </c>
      <c r="D62741" t="s">
        <v>329</v>
      </c>
      <c r="E62741" s="1">
        <v>44896</v>
      </c>
    </row>
    <row r="62742" spans="1:5" x14ac:dyDescent="0.25">
      <c r="A62742">
        <v>979890133</v>
      </c>
      <c r="B62742" t="s">
        <v>9</v>
      </c>
      <c r="C62742" t="s">
        <v>39</v>
      </c>
      <c r="D62742" t="s">
        <v>329</v>
      </c>
      <c r="E62742" s="1">
        <v>44896</v>
      </c>
    </row>
    <row r="62743" spans="1:5" x14ac:dyDescent="0.25">
      <c r="A62743">
        <v>924945338</v>
      </c>
      <c r="B62743" t="s">
        <v>13</v>
      </c>
      <c r="C62743" t="s">
        <v>39</v>
      </c>
      <c r="D62743" t="s">
        <v>329</v>
      </c>
      <c r="E62743" s="1">
        <v>44896</v>
      </c>
    </row>
    <row r="62744" spans="1:5" x14ac:dyDescent="0.25">
      <c r="A62744">
        <v>970455612</v>
      </c>
      <c r="B62744" t="s">
        <v>19</v>
      </c>
      <c r="C62744" t="s">
        <v>30</v>
      </c>
      <c r="D62744" t="s">
        <v>330</v>
      </c>
      <c r="E62744" s="1">
        <v>44896</v>
      </c>
    </row>
    <row r="62745" spans="1:5" x14ac:dyDescent="0.25">
      <c r="A62745">
        <v>913220757</v>
      </c>
      <c r="B62745" t="s">
        <v>6</v>
      </c>
      <c r="C62745" t="s">
        <v>30</v>
      </c>
      <c r="D62745" t="s">
        <v>330</v>
      </c>
      <c r="E62745" s="1">
        <v>44896</v>
      </c>
    </row>
    <row r="62746" spans="1:5" x14ac:dyDescent="0.25">
      <c r="A62746">
        <v>916160291</v>
      </c>
      <c r="B62746" t="s">
        <v>6</v>
      </c>
      <c r="C62746" t="s">
        <v>30</v>
      </c>
      <c r="D62746" t="s">
        <v>330</v>
      </c>
      <c r="E62746" s="1">
        <v>44896</v>
      </c>
    </row>
    <row r="62747" spans="1:5" x14ac:dyDescent="0.25">
      <c r="A62747">
        <v>922694397</v>
      </c>
      <c r="B62747" t="s">
        <v>6</v>
      </c>
      <c r="C62747" t="s">
        <v>30</v>
      </c>
      <c r="D62747" t="s">
        <v>330</v>
      </c>
      <c r="E62747" s="1">
        <v>44896</v>
      </c>
    </row>
    <row r="62748" spans="1:5" x14ac:dyDescent="0.25">
      <c r="A62748">
        <v>924437871</v>
      </c>
      <c r="B62748" t="s">
        <v>6</v>
      </c>
      <c r="C62748" t="s">
        <v>30</v>
      </c>
      <c r="D62748" t="s">
        <v>330</v>
      </c>
      <c r="E62748" s="1">
        <v>44896</v>
      </c>
    </row>
    <row r="62749" spans="1:5" x14ac:dyDescent="0.25">
      <c r="A62749">
        <v>923726810</v>
      </c>
      <c r="B62749" t="s">
        <v>9</v>
      </c>
      <c r="C62749" t="s">
        <v>30</v>
      </c>
      <c r="D62749" t="s">
        <v>330</v>
      </c>
      <c r="E62749" s="1">
        <v>44896</v>
      </c>
    </row>
    <row r="62750" spans="1:5" x14ac:dyDescent="0.25">
      <c r="A62750">
        <v>929945204</v>
      </c>
      <c r="B62750" t="s">
        <v>9</v>
      </c>
      <c r="C62750" t="s">
        <v>30</v>
      </c>
      <c r="D62750" t="s">
        <v>330</v>
      </c>
      <c r="E62750" s="1">
        <v>44896</v>
      </c>
    </row>
    <row r="62751" spans="1:5" x14ac:dyDescent="0.25">
      <c r="A62751">
        <v>955999584</v>
      </c>
      <c r="B62751" t="s">
        <v>9</v>
      </c>
      <c r="C62751" t="s">
        <v>30</v>
      </c>
      <c r="D62751" t="s">
        <v>330</v>
      </c>
      <c r="E62751" s="1">
        <v>44896</v>
      </c>
    </row>
    <row r="62752" spans="1:5" x14ac:dyDescent="0.25">
      <c r="A62752">
        <v>965516018</v>
      </c>
      <c r="B62752" t="s">
        <v>9</v>
      </c>
      <c r="C62752" t="s">
        <v>30</v>
      </c>
      <c r="D62752" t="s">
        <v>330</v>
      </c>
      <c r="E62752" s="1">
        <v>44896</v>
      </c>
    </row>
    <row r="62753" spans="1:5" x14ac:dyDescent="0.25">
      <c r="A62753">
        <v>878646622</v>
      </c>
      <c r="B62753" t="s">
        <v>6</v>
      </c>
      <c r="C62753" t="s">
        <v>16</v>
      </c>
      <c r="D62753" t="s">
        <v>331</v>
      </c>
      <c r="E62753" s="1">
        <v>44896</v>
      </c>
    </row>
    <row r="62754" spans="1:5" x14ac:dyDescent="0.25">
      <c r="A62754">
        <v>894467762</v>
      </c>
      <c r="B62754" t="s">
        <v>6</v>
      </c>
      <c r="C62754" t="s">
        <v>16</v>
      </c>
      <c r="D62754" t="s">
        <v>331</v>
      </c>
      <c r="E62754" s="1">
        <v>44896</v>
      </c>
    </row>
    <row r="62755" spans="1:5" x14ac:dyDescent="0.25">
      <c r="A62755">
        <v>917264279</v>
      </c>
      <c r="B62755" t="s">
        <v>6</v>
      </c>
      <c r="C62755" t="s">
        <v>16</v>
      </c>
      <c r="D62755" t="s">
        <v>331</v>
      </c>
      <c r="E62755" s="1">
        <v>44896</v>
      </c>
    </row>
    <row r="62756" spans="1:5" x14ac:dyDescent="0.25">
      <c r="A62756">
        <v>919211199</v>
      </c>
      <c r="B62756" t="s">
        <v>6</v>
      </c>
      <c r="C62756" t="s">
        <v>16</v>
      </c>
      <c r="D62756" t="s">
        <v>331</v>
      </c>
      <c r="E62756" s="1">
        <v>44896</v>
      </c>
    </row>
    <row r="62757" spans="1:5" x14ac:dyDescent="0.25">
      <c r="A62757">
        <v>921472420</v>
      </c>
      <c r="B62757" t="s">
        <v>6</v>
      </c>
      <c r="C62757" t="s">
        <v>16</v>
      </c>
      <c r="D62757" t="s">
        <v>331</v>
      </c>
      <c r="E62757" s="1">
        <v>44896</v>
      </c>
    </row>
    <row r="62758" spans="1:5" x14ac:dyDescent="0.25">
      <c r="A62758">
        <v>927300052</v>
      </c>
      <c r="B62758" t="s">
        <v>6</v>
      </c>
      <c r="C62758" t="s">
        <v>16</v>
      </c>
      <c r="D62758" t="s">
        <v>331</v>
      </c>
      <c r="E62758" s="1">
        <v>44896</v>
      </c>
    </row>
    <row r="62759" spans="1:5" x14ac:dyDescent="0.25">
      <c r="A62759">
        <v>927942399</v>
      </c>
      <c r="B62759" t="s">
        <v>6</v>
      </c>
      <c r="C62759" t="s">
        <v>16</v>
      </c>
      <c r="D62759" t="s">
        <v>331</v>
      </c>
      <c r="E62759" s="1">
        <v>44896</v>
      </c>
    </row>
    <row r="62760" spans="1:5" x14ac:dyDescent="0.25">
      <c r="A62760">
        <v>927942429</v>
      </c>
      <c r="B62760" t="s">
        <v>6</v>
      </c>
      <c r="C62760" t="s">
        <v>16</v>
      </c>
      <c r="D62760" t="s">
        <v>331</v>
      </c>
      <c r="E62760" s="1">
        <v>44896</v>
      </c>
    </row>
    <row r="62761" spans="1:5" x14ac:dyDescent="0.25">
      <c r="A62761">
        <v>928288889</v>
      </c>
      <c r="B62761" t="s">
        <v>6</v>
      </c>
      <c r="C62761" t="s">
        <v>16</v>
      </c>
      <c r="D62761" t="s">
        <v>331</v>
      </c>
      <c r="E62761" s="1">
        <v>44896</v>
      </c>
    </row>
    <row r="62762" spans="1:5" x14ac:dyDescent="0.25">
      <c r="A62762">
        <v>988970115</v>
      </c>
      <c r="B62762" t="s">
        <v>6</v>
      </c>
      <c r="C62762" t="s">
        <v>16</v>
      </c>
      <c r="D62762" t="s">
        <v>331</v>
      </c>
      <c r="E62762" s="1">
        <v>44896</v>
      </c>
    </row>
    <row r="62763" spans="1:5" x14ac:dyDescent="0.25">
      <c r="A62763">
        <v>995327600</v>
      </c>
      <c r="B62763" t="s">
        <v>6</v>
      </c>
      <c r="C62763" t="s">
        <v>16</v>
      </c>
      <c r="D62763" t="s">
        <v>331</v>
      </c>
      <c r="E62763" s="1">
        <v>44896</v>
      </c>
    </row>
    <row r="62764" spans="1:5" x14ac:dyDescent="0.25">
      <c r="A62764">
        <v>997324714</v>
      </c>
      <c r="B62764" t="s">
        <v>6</v>
      </c>
      <c r="C62764" t="s">
        <v>16</v>
      </c>
      <c r="D62764" t="s">
        <v>331</v>
      </c>
      <c r="E62764" s="1">
        <v>44896</v>
      </c>
    </row>
    <row r="62765" spans="1:5" x14ac:dyDescent="0.25">
      <c r="A62765">
        <v>997326199</v>
      </c>
      <c r="B62765" t="s">
        <v>6</v>
      </c>
      <c r="C62765" t="s">
        <v>16</v>
      </c>
      <c r="D62765" t="s">
        <v>331</v>
      </c>
      <c r="E62765" s="1">
        <v>44896</v>
      </c>
    </row>
    <row r="62766" spans="1:5" x14ac:dyDescent="0.25">
      <c r="A62766">
        <v>999543073</v>
      </c>
      <c r="B62766" t="s">
        <v>6</v>
      </c>
      <c r="C62766" t="s">
        <v>16</v>
      </c>
      <c r="D62766" t="s">
        <v>331</v>
      </c>
      <c r="E62766" s="1">
        <v>44896</v>
      </c>
    </row>
    <row r="62767" spans="1:5" x14ac:dyDescent="0.25">
      <c r="A62767">
        <v>992292660</v>
      </c>
      <c r="B62767" t="s">
        <v>25</v>
      </c>
      <c r="C62767" t="s">
        <v>16</v>
      </c>
      <c r="D62767" t="s">
        <v>331</v>
      </c>
      <c r="E62767" s="1">
        <v>44896</v>
      </c>
    </row>
    <row r="62768" spans="1:5" x14ac:dyDescent="0.25">
      <c r="A62768">
        <v>918519475</v>
      </c>
      <c r="B62768" t="s">
        <v>9</v>
      </c>
      <c r="C62768" t="s">
        <v>16</v>
      </c>
      <c r="D62768" t="s">
        <v>331</v>
      </c>
      <c r="E62768" s="1">
        <v>44896</v>
      </c>
    </row>
    <row r="62769" spans="1:5" x14ac:dyDescent="0.25">
      <c r="A62769">
        <v>930347957</v>
      </c>
      <c r="B62769" t="s">
        <v>9</v>
      </c>
      <c r="C62769" t="s">
        <v>16</v>
      </c>
      <c r="D62769" t="s">
        <v>331</v>
      </c>
      <c r="E62769" s="1">
        <v>44896</v>
      </c>
    </row>
    <row r="62770" spans="1:5" x14ac:dyDescent="0.25">
      <c r="A62770">
        <v>930371750</v>
      </c>
      <c r="B62770" t="s">
        <v>9</v>
      </c>
      <c r="C62770" t="s">
        <v>16</v>
      </c>
      <c r="D62770" t="s">
        <v>331</v>
      </c>
      <c r="E62770" s="1">
        <v>44896</v>
      </c>
    </row>
    <row r="62771" spans="1:5" x14ac:dyDescent="0.25">
      <c r="A62771">
        <v>816390222</v>
      </c>
      <c r="B62771" t="s">
        <v>10</v>
      </c>
      <c r="C62771" t="s">
        <v>16</v>
      </c>
      <c r="D62771" t="s">
        <v>331</v>
      </c>
      <c r="E62771" s="1">
        <v>44896</v>
      </c>
    </row>
    <row r="62772" spans="1:5" x14ac:dyDescent="0.25">
      <c r="A62772">
        <v>988764698</v>
      </c>
      <c r="B62772" t="s">
        <v>6</v>
      </c>
      <c r="C62772" t="s">
        <v>7</v>
      </c>
      <c r="D62772" t="s">
        <v>332</v>
      </c>
      <c r="E62772" s="1">
        <v>44896</v>
      </c>
    </row>
    <row r="62773" spans="1:5" x14ac:dyDescent="0.25">
      <c r="A62773">
        <v>816128692</v>
      </c>
      <c r="B62773" t="s">
        <v>6</v>
      </c>
      <c r="C62773" t="s">
        <v>7</v>
      </c>
      <c r="D62773" t="s">
        <v>333</v>
      </c>
      <c r="E62773" s="1">
        <v>44896</v>
      </c>
    </row>
    <row r="62774" spans="1:5" x14ac:dyDescent="0.25">
      <c r="A62774">
        <v>913165004</v>
      </c>
      <c r="B62774" t="s">
        <v>6</v>
      </c>
      <c r="C62774" t="s">
        <v>7</v>
      </c>
      <c r="D62774" t="s">
        <v>333</v>
      </c>
      <c r="E62774" s="1">
        <v>44896</v>
      </c>
    </row>
    <row r="62775" spans="1:5" x14ac:dyDescent="0.25">
      <c r="A62775">
        <v>914840155</v>
      </c>
      <c r="B62775" t="s">
        <v>6</v>
      </c>
      <c r="C62775" t="s">
        <v>7</v>
      </c>
      <c r="D62775" t="s">
        <v>333</v>
      </c>
      <c r="E62775" s="1">
        <v>44896</v>
      </c>
    </row>
    <row r="62776" spans="1:5" x14ac:dyDescent="0.25">
      <c r="A62776">
        <v>914900506</v>
      </c>
      <c r="B62776" t="s">
        <v>6</v>
      </c>
      <c r="C62776" t="s">
        <v>7</v>
      </c>
      <c r="D62776" t="s">
        <v>333</v>
      </c>
      <c r="E62776" s="1">
        <v>44896</v>
      </c>
    </row>
    <row r="62777" spans="1:5" x14ac:dyDescent="0.25">
      <c r="A62777">
        <v>915346391</v>
      </c>
      <c r="B62777" t="s">
        <v>6</v>
      </c>
      <c r="C62777" t="s">
        <v>7</v>
      </c>
      <c r="D62777" t="s">
        <v>333</v>
      </c>
      <c r="E62777" s="1">
        <v>44896</v>
      </c>
    </row>
    <row r="62778" spans="1:5" x14ac:dyDescent="0.25">
      <c r="A62778">
        <v>916803028</v>
      </c>
      <c r="B62778" t="s">
        <v>6</v>
      </c>
      <c r="C62778" t="s">
        <v>7</v>
      </c>
      <c r="D62778" t="s">
        <v>333</v>
      </c>
      <c r="E62778" s="1">
        <v>44896</v>
      </c>
    </row>
    <row r="62779" spans="1:5" x14ac:dyDescent="0.25">
      <c r="A62779">
        <v>917906890</v>
      </c>
      <c r="B62779" t="s">
        <v>6</v>
      </c>
      <c r="C62779" t="s">
        <v>7</v>
      </c>
      <c r="D62779" t="s">
        <v>333</v>
      </c>
      <c r="E62779" s="1">
        <v>44896</v>
      </c>
    </row>
    <row r="62780" spans="1:5" x14ac:dyDescent="0.25">
      <c r="A62780">
        <v>921630115</v>
      </c>
      <c r="B62780" t="s">
        <v>6</v>
      </c>
      <c r="C62780" t="s">
        <v>7</v>
      </c>
      <c r="D62780" t="s">
        <v>333</v>
      </c>
      <c r="E62780" s="1">
        <v>44896</v>
      </c>
    </row>
    <row r="62781" spans="1:5" x14ac:dyDescent="0.25">
      <c r="A62781">
        <v>924600128</v>
      </c>
      <c r="B62781" t="s">
        <v>6</v>
      </c>
      <c r="C62781" t="s">
        <v>7</v>
      </c>
      <c r="D62781" t="s">
        <v>333</v>
      </c>
      <c r="E62781" s="1">
        <v>44896</v>
      </c>
    </row>
    <row r="62782" spans="1:5" x14ac:dyDescent="0.25">
      <c r="A62782">
        <v>927730111</v>
      </c>
      <c r="B62782" t="s">
        <v>6</v>
      </c>
      <c r="C62782" t="s">
        <v>7</v>
      </c>
      <c r="D62782" t="s">
        <v>333</v>
      </c>
      <c r="E62782" s="1">
        <v>44896</v>
      </c>
    </row>
    <row r="62783" spans="1:5" x14ac:dyDescent="0.25">
      <c r="A62783">
        <v>971237139</v>
      </c>
      <c r="B62783" t="s">
        <v>6</v>
      </c>
      <c r="C62783" t="s">
        <v>7</v>
      </c>
      <c r="D62783" t="s">
        <v>333</v>
      </c>
      <c r="E62783" s="1">
        <v>44896</v>
      </c>
    </row>
    <row r="62784" spans="1:5" x14ac:dyDescent="0.25">
      <c r="A62784">
        <v>976653912</v>
      </c>
      <c r="B62784" t="s">
        <v>6</v>
      </c>
      <c r="C62784" t="s">
        <v>7</v>
      </c>
      <c r="D62784" t="s">
        <v>333</v>
      </c>
      <c r="E62784" s="1">
        <v>44896</v>
      </c>
    </row>
    <row r="62785" spans="1:5" x14ac:dyDescent="0.25">
      <c r="A62785">
        <v>979473443</v>
      </c>
      <c r="B62785" t="s">
        <v>6</v>
      </c>
      <c r="C62785" t="s">
        <v>7</v>
      </c>
      <c r="D62785" t="s">
        <v>333</v>
      </c>
      <c r="E62785" s="1">
        <v>44896</v>
      </c>
    </row>
    <row r="62786" spans="1:5" x14ac:dyDescent="0.25">
      <c r="A62786">
        <v>980360555</v>
      </c>
      <c r="B62786" t="s">
        <v>6</v>
      </c>
      <c r="C62786" t="s">
        <v>7</v>
      </c>
      <c r="D62786" t="s">
        <v>333</v>
      </c>
      <c r="E62786" s="1">
        <v>44896</v>
      </c>
    </row>
    <row r="62787" spans="1:5" x14ac:dyDescent="0.25">
      <c r="A62787">
        <v>985642435</v>
      </c>
      <c r="B62787" t="s">
        <v>6</v>
      </c>
      <c r="C62787" t="s">
        <v>7</v>
      </c>
      <c r="D62787" t="s">
        <v>333</v>
      </c>
      <c r="E62787" s="1">
        <v>44896</v>
      </c>
    </row>
    <row r="62788" spans="1:5" x14ac:dyDescent="0.25">
      <c r="A62788">
        <v>991597468</v>
      </c>
      <c r="B62788" t="s">
        <v>6</v>
      </c>
      <c r="C62788" t="s">
        <v>7</v>
      </c>
      <c r="D62788" t="s">
        <v>333</v>
      </c>
      <c r="E62788" s="1">
        <v>44896</v>
      </c>
    </row>
    <row r="62789" spans="1:5" x14ac:dyDescent="0.25">
      <c r="A62789">
        <v>994277154</v>
      </c>
      <c r="B62789" t="s">
        <v>6</v>
      </c>
      <c r="C62789" t="s">
        <v>7</v>
      </c>
      <c r="D62789" t="s">
        <v>333</v>
      </c>
      <c r="E62789" s="1">
        <v>44896</v>
      </c>
    </row>
    <row r="62790" spans="1:5" x14ac:dyDescent="0.25">
      <c r="A62790">
        <v>995435438</v>
      </c>
      <c r="B62790" t="s">
        <v>6</v>
      </c>
      <c r="C62790" t="s">
        <v>7</v>
      </c>
      <c r="D62790" t="s">
        <v>333</v>
      </c>
      <c r="E62790" s="1">
        <v>44896</v>
      </c>
    </row>
    <row r="62791" spans="1:5" x14ac:dyDescent="0.25">
      <c r="A62791">
        <v>996594092</v>
      </c>
      <c r="B62791" t="s">
        <v>6</v>
      </c>
      <c r="C62791" t="s">
        <v>7</v>
      </c>
      <c r="D62791" t="s">
        <v>333</v>
      </c>
      <c r="E62791" s="1">
        <v>44896</v>
      </c>
    </row>
    <row r="62792" spans="1:5" x14ac:dyDescent="0.25">
      <c r="A62792">
        <v>998085632</v>
      </c>
      <c r="B62792" t="s">
        <v>6</v>
      </c>
      <c r="C62792" t="s">
        <v>7</v>
      </c>
      <c r="D62792" t="s">
        <v>333</v>
      </c>
      <c r="E62792" s="1">
        <v>44896</v>
      </c>
    </row>
    <row r="62793" spans="1:5" x14ac:dyDescent="0.25">
      <c r="A62793">
        <v>998861276</v>
      </c>
      <c r="B62793" t="s">
        <v>6</v>
      </c>
      <c r="C62793" t="s">
        <v>7</v>
      </c>
      <c r="D62793" t="s">
        <v>333</v>
      </c>
      <c r="E62793" s="1">
        <v>44896</v>
      </c>
    </row>
    <row r="62794" spans="1:5" x14ac:dyDescent="0.25">
      <c r="A62794">
        <v>820616022</v>
      </c>
      <c r="B62794" t="s">
        <v>9</v>
      </c>
      <c r="C62794" t="s">
        <v>7</v>
      </c>
      <c r="D62794" t="s">
        <v>333</v>
      </c>
      <c r="E62794" s="1">
        <v>44896</v>
      </c>
    </row>
    <row r="62795" spans="1:5" x14ac:dyDescent="0.25">
      <c r="A62795">
        <v>829324202</v>
      </c>
      <c r="B62795" t="s">
        <v>9</v>
      </c>
      <c r="C62795" t="s">
        <v>7</v>
      </c>
      <c r="D62795" t="s">
        <v>333</v>
      </c>
      <c r="E62795" s="1">
        <v>44896</v>
      </c>
    </row>
    <row r="62796" spans="1:5" x14ac:dyDescent="0.25">
      <c r="A62796">
        <v>916491581</v>
      </c>
      <c r="B62796" t="s">
        <v>9</v>
      </c>
      <c r="C62796" t="s">
        <v>7</v>
      </c>
      <c r="D62796" t="s">
        <v>333</v>
      </c>
      <c r="E62796" s="1">
        <v>44896</v>
      </c>
    </row>
    <row r="62797" spans="1:5" x14ac:dyDescent="0.25">
      <c r="A62797">
        <v>969429438</v>
      </c>
      <c r="B62797" t="s">
        <v>9</v>
      </c>
      <c r="C62797" t="s">
        <v>7</v>
      </c>
      <c r="D62797" t="s">
        <v>333</v>
      </c>
      <c r="E62797" s="1">
        <v>44896</v>
      </c>
    </row>
    <row r="62798" spans="1:5" x14ac:dyDescent="0.25">
      <c r="A62798">
        <v>970196455</v>
      </c>
      <c r="B62798" t="s">
        <v>9</v>
      </c>
      <c r="C62798" t="s">
        <v>7</v>
      </c>
      <c r="D62798" t="s">
        <v>333</v>
      </c>
      <c r="E62798" s="1">
        <v>44896</v>
      </c>
    </row>
    <row r="62799" spans="1:5" x14ac:dyDescent="0.25">
      <c r="A62799">
        <v>885012302</v>
      </c>
      <c r="B62799" t="s">
        <v>6</v>
      </c>
      <c r="C62799" t="s">
        <v>14</v>
      </c>
      <c r="D62799" t="s">
        <v>334</v>
      </c>
      <c r="E62799" s="1">
        <v>44896</v>
      </c>
    </row>
    <row r="62800" spans="1:5" x14ac:dyDescent="0.25">
      <c r="A62800">
        <v>918664424</v>
      </c>
      <c r="B62800" t="s">
        <v>6</v>
      </c>
      <c r="C62800" t="s">
        <v>14</v>
      </c>
      <c r="D62800" t="s">
        <v>334</v>
      </c>
      <c r="E62800" s="1">
        <v>44896</v>
      </c>
    </row>
    <row r="62801" spans="1:5" x14ac:dyDescent="0.25">
      <c r="A62801">
        <v>975346714</v>
      </c>
      <c r="B62801" t="s">
        <v>6</v>
      </c>
      <c r="C62801" t="s">
        <v>14</v>
      </c>
      <c r="D62801" t="s">
        <v>334</v>
      </c>
      <c r="E62801" s="1">
        <v>44896</v>
      </c>
    </row>
    <row r="62802" spans="1:5" x14ac:dyDescent="0.25">
      <c r="A62802">
        <v>983037143</v>
      </c>
      <c r="B62802" t="s">
        <v>25</v>
      </c>
      <c r="C62802" t="s">
        <v>14</v>
      </c>
      <c r="D62802" t="s">
        <v>334</v>
      </c>
      <c r="E62802" s="1">
        <v>44896</v>
      </c>
    </row>
    <row r="62803" spans="1:5" x14ac:dyDescent="0.25">
      <c r="A62803">
        <v>990351678</v>
      </c>
      <c r="B62803" t="s">
        <v>25</v>
      </c>
      <c r="C62803" t="s">
        <v>14</v>
      </c>
      <c r="D62803" t="s">
        <v>334</v>
      </c>
      <c r="E62803" s="1">
        <v>44896</v>
      </c>
    </row>
    <row r="62804" spans="1:5" x14ac:dyDescent="0.25">
      <c r="A62804">
        <v>896136402</v>
      </c>
      <c r="B62804" t="s">
        <v>9</v>
      </c>
      <c r="C62804" t="s">
        <v>14</v>
      </c>
      <c r="D62804" t="s">
        <v>334</v>
      </c>
      <c r="E62804" s="1">
        <v>44896</v>
      </c>
    </row>
    <row r="62805" spans="1:5" x14ac:dyDescent="0.25">
      <c r="A62805">
        <v>969361736</v>
      </c>
      <c r="B62805" t="s">
        <v>9</v>
      </c>
      <c r="C62805" t="s">
        <v>14</v>
      </c>
      <c r="D62805" t="s">
        <v>334</v>
      </c>
      <c r="E62805" s="1">
        <v>44896</v>
      </c>
    </row>
    <row r="62806" spans="1:5" x14ac:dyDescent="0.25">
      <c r="A62806">
        <v>945666692</v>
      </c>
      <c r="B62806" t="s">
        <v>6</v>
      </c>
      <c r="C62806" t="s">
        <v>14</v>
      </c>
      <c r="D62806" t="s">
        <v>335</v>
      </c>
      <c r="E62806" s="1">
        <v>44896</v>
      </c>
    </row>
    <row r="62807" spans="1:5" x14ac:dyDescent="0.25">
      <c r="A62807">
        <v>998879728</v>
      </c>
      <c r="B62807" t="s">
        <v>6</v>
      </c>
      <c r="C62807" t="s">
        <v>14</v>
      </c>
      <c r="D62807" t="s">
        <v>335</v>
      </c>
      <c r="E62807" s="1">
        <v>44896</v>
      </c>
    </row>
    <row r="62808" spans="1:5" x14ac:dyDescent="0.25">
      <c r="A62808">
        <v>923454225</v>
      </c>
      <c r="B62808" t="s">
        <v>9</v>
      </c>
      <c r="C62808" t="s">
        <v>14</v>
      </c>
      <c r="D62808" t="s">
        <v>335</v>
      </c>
      <c r="E62808" s="1">
        <v>44896</v>
      </c>
    </row>
    <row r="62809" spans="1:5" x14ac:dyDescent="0.25">
      <c r="A62809">
        <v>927492636</v>
      </c>
      <c r="B62809" t="s">
        <v>9</v>
      </c>
      <c r="C62809" t="s">
        <v>14</v>
      </c>
      <c r="D62809" t="s">
        <v>335</v>
      </c>
      <c r="E62809" s="1">
        <v>44896</v>
      </c>
    </row>
    <row r="62810" spans="1:5" x14ac:dyDescent="0.25">
      <c r="A62810">
        <v>927492652</v>
      </c>
      <c r="B62810" t="s">
        <v>9</v>
      </c>
      <c r="C62810" t="s">
        <v>14</v>
      </c>
      <c r="D62810" t="s">
        <v>335</v>
      </c>
      <c r="E62810" s="1">
        <v>44896</v>
      </c>
    </row>
    <row r="62811" spans="1:5" x14ac:dyDescent="0.25">
      <c r="A62811">
        <v>927939908</v>
      </c>
      <c r="B62811" t="s">
        <v>9</v>
      </c>
      <c r="C62811" t="s">
        <v>14</v>
      </c>
      <c r="D62811" t="s">
        <v>335</v>
      </c>
      <c r="E62811" s="1">
        <v>44896</v>
      </c>
    </row>
    <row r="62812" spans="1:5" x14ac:dyDescent="0.25">
      <c r="A62812">
        <v>995839431</v>
      </c>
      <c r="B62812" t="s">
        <v>9</v>
      </c>
      <c r="C62812" t="s">
        <v>14</v>
      </c>
      <c r="D62812" t="s">
        <v>335</v>
      </c>
      <c r="E62812" s="1">
        <v>44896</v>
      </c>
    </row>
    <row r="62813" spans="1:5" x14ac:dyDescent="0.25">
      <c r="A62813">
        <v>914350883</v>
      </c>
      <c r="B62813" t="s">
        <v>6</v>
      </c>
      <c r="C62813" t="s">
        <v>23</v>
      </c>
      <c r="D62813" t="s">
        <v>335</v>
      </c>
      <c r="E62813" s="1">
        <v>44896</v>
      </c>
    </row>
    <row r="62814" spans="1:5" x14ac:dyDescent="0.25">
      <c r="A62814">
        <v>968921924</v>
      </c>
      <c r="B62814" t="s">
        <v>6</v>
      </c>
      <c r="C62814" t="s">
        <v>23</v>
      </c>
      <c r="D62814" t="s">
        <v>335</v>
      </c>
      <c r="E62814" s="1">
        <v>44896</v>
      </c>
    </row>
    <row r="62815" spans="1:5" x14ac:dyDescent="0.25">
      <c r="A62815">
        <v>969091151</v>
      </c>
      <c r="B62815" t="s">
        <v>25</v>
      </c>
      <c r="C62815" t="s">
        <v>23</v>
      </c>
      <c r="D62815" t="s">
        <v>335</v>
      </c>
      <c r="E62815" s="1">
        <v>44896</v>
      </c>
    </row>
    <row r="62816" spans="1:5" x14ac:dyDescent="0.25">
      <c r="A62816">
        <v>927389274</v>
      </c>
      <c r="B62816" t="s">
        <v>9</v>
      </c>
      <c r="C62816" t="s">
        <v>23</v>
      </c>
      <c r="D62816" t="s">
        <v>335</v>
      </c>
      <c r="E62816" s="1">
        <v>44896</v>
      </c>
    </row>
    <row r="62817" spans="1:5" x14ac:dyDescent="0.25">
      <c r="A62817">
        <v>985240353</v>
      </c>
      <c r="B62817" t="s">
        <v>9</v>
      </c>
      <c r="C62817" t="s">
        <v>23</v>
      </c>
      <c r="D62817" t="s">
        <v>335</v>
      </c>
      <c r="E62817" s="1">
        <v>44896</v>
      </c>
    </row>
    <row r="62818" spans="1:5" x14ac:dyDescent="0.25">
      <c r="A62818">
        <v>928910504</v>
      </c>
      <c r="B62818" t="s">
        <v>13</v>
      </c>
      <c r="C62818" t="s">
        <v>23</v>
      </c>
      <c r="D62818" t="s">
        <v>335</v>
      </c>
      <c r="E62818" s="1">
        <v>44896</v>
      </c>
    </row>
    <row r="62819" spans="1:5" x14ac:dyDescent="0.25">
      <c r="A62819">
        <v>918746811</v>
      </c>
      <c r="B62819" t="s">
        <v>6</v>
      </c>
      <c r="C62819" t="s">
        <v>7</v>
      </c>
      <c r="D62819" t="s">
        <v>336</v>
      </c>
      <c r="E62819" s="1">
        <v>44896</v>
      </c>
    </row>
    <row r="62820" spans="1:5" x14ac:dyDescent="0.25">
      <c r="A62820">
        <v>922708843</v>
      </c>
      <c r="B62820" t="s">
        <v>6</v>
      </c>
      <c r="C62820" t="s">
        <v>7</v>
      </c>
      <c r="D62820" t="s">
        <v>336</v>
      </c>
      <c r="E62820" s="1">
        <v>44896</v>
      </c>
    </row>
    <row r="62821" spans="1:5" x14ac:dyDescent="0.25">
      <c r="A62821">
        <v>923937129</v>
      </c>
      <c r="B62821" t="s">
        <v>6</v>
      </c>
      <c r="C62821" t="s">
        <v>7</v>
      </c>
      <c r="D62821" t="s">
        <v>336</v>
      </c>
      <c r="E62821" s="1">
        <v>44896</v>
      </c>
    </row>
    <row r="62822" spans="1:5" x14ac:dyDescent="0.25">
      <c r="A62822">
        <v>930879924</v>
      </c>
      <c r="B62822" t="s">
        <v>6</v>
      </c>
      <c r="C62822" t="s">
        <v>7</v>
      </c>
      <c r="D62822" t="s">
        <v>336</v>
      </c>
      <c r="E62822" s="1">
        <v>44896</v>
      </c>
    </row>
    <row r="62823" spans="1:5" x14ac:dyDescent="0.25">
      <c r="A62823">
        <v>997748670</v>
      </c>
      <c r="B62823" t="s">
        <v>6</v>
      </c>
      <c r="C62823" t="s">
        <v>7</v>
      </c>
      <c r="D62823" t="s">
        <v>336</v>
      </c>
      <c r="E62823" s="1">
        <v>44896</v>
      </c>
    </row>
    <row r="62824" spans="1:5" x14ac:dyDescent="0.25">
      <c r="A62824">
        <v>969119439</v>
      </c>
      <c r="B62824" t="s">
        <v>9</v>
      </c>
      <c r="C62824" t="s">
        <v>7</v>
      </c>
      <c r="D62824" t="s">
        <v>336</v>
      </c>
      <c r="E62824" s="1">
        <v>44896</v>
      </c>
    </row>
    <row r="62825" spans="1:5" x14ac:dyDescent="0.25">
      <c r="A62825">
        <v>894419172</v>
      </c>
      <c r="B62825" t="s">
        <v>6</v>
      </c>
      <c r="C62825" t="s">
        <v>83</v>
      </c>
      <c r="D62825" t="s">
        <v>337</v>
      </c>
      <c r="E62825" s="1">
        <v>44896</v>
      </c>
    </row>
    <row r="62826" spans="1:5" x14ac:dyDescent="0.25">
      <c r="A62826">
        <v>920298192</v>
      </c>
      <c r="B62826" t="s">
        <v>6</v>
      </c>
      <c r="C62826" t="s">
        <v>83</v>
      </c>
      <c r="D62826" t="s">
        <v>337</v>
      </c>
      <c r="E62826" s="1">
        <v>44896</v>
      </c>
    </row>
    <row r="62827" spans="1:5" x14ac:dyDescent="0.25">
      <c r="A62827">
        <v>922796505</v>
      </c>
      <c r="B62827" t="s">
        <v>6</v>
      </c>
      <c r="C62827" t="s">
        <v>83</v>
      </c>
      <c r="D62827" t="s">
        <v>337</v>
      </c>
      <c r="E62827" s="1">
        <v>44896</v>
      </c>
    </row>
    <row r="62828" spans="1:5" x14ac:dyDescent="0.25">
      <c r="A62828">
        <v>976328981</v>
      </c>
      <c r="B62828" t="s">
        <v>6</v>
      </c>
      <c r="C62828" t="s">
        <v>83</v>
      </c>
      <c r="D62828" t="s">
        <v>337</v>
      </c>
      <c r="E62828" s="1">
        <v>44896</v>
      </c>
    </row>
    <row r="62829" spans="1:5" x14ac:dyDescent="0.25">
      <c r="A62829">
        <v>924627379</v>
      </c>
      <c r="B62829" t="s">
        <v>9</v>
      </c>
      <c r="C62829" t="s">
        <v>83</v>
      </c>
      <c r="D62829" t="s">
        <v>337</v>
      </c>
      <c r="E62829" s="1">
        <v>44896</v>
      </c>
    </row>
    <row r="62830" spans="1:5" x14ac:dyDescent="0.25">
      <c r="A62830">
        <v>925663239</v>
      </c>
      <c r="B62830" t="s">
        <v>9</v>
      </c>
      <c r="C62830" t="s">
        <v>83</v>
      </c>
      <c r="D62830" t="s">
        <v>337</v>
      </c>
      <c r="E62830" s="1">
        <v>44896</v>
      </c>
    </row>
    <row r="62831" spans="1:5" x14ac:dyDescent="0.25">
      <c r="A62831">
        <v>927321041</v>
      </c>
      <c r="B62831" t="s">
        <v>9</v>
      </c>
      <c r="C62831" t="s">
        <v>83</v>
      </c>
      <c r="D62831" t="s">
        <v>337</v>
      </c>
      <c r="E62831" s="1">
        <v>44896</v>
      </c>
    </row>
    <row r="62832" spans="1:5" x14ac:dyDescent="0.25">
      <c r="A62832">
        <v>969668610</v>
      </c>
      <c r="B62832" t="s">
        <v>9</v>
      </c>
      <c r="C62832" t="s">
        <v>83</v>
      </c>
      <c r="D62832" t="s">
        <v>337</v>
      </c>
      <c r="E62832" s="1">
        <v>44896</v>
      </c>
    </row>
    <row r="62833" spans="1:5" x14ac:dyDescent="0.25">
      <c r="A62833">
        <v>997991354</v>
      </c>
      <c r="B62833" t="s">
        <v>9</v>
      </c>
      <c r="C62833" t="s">
        <v>83</v>
      </c>
      <c r="D62833" t="s">
        <v>337</v>
      </c>
      <c r="E62833" s="1">
        <v>44896</v>
      </c>
    </row>
    <row r="62834" spans="1:5" x14ac:dyDescent="0.25">
      <c r="A62834">
        <v>922601259</v>
      </c>
      <c r="B62834" t="s">
        <v>6</v>
      </c>
      <c r="C62834" t="s">
        <v>30</v>
      </c>
      <c r="D62834" t="s">
        <v>338</v>
      </c>
      <c r="E62834" s="1">
        <v>44896</v>
      </c>
    </row>
    <row r="62835" spans="1:5" x14ac:dyDescent="0.25">
      <c r="A62835">
        <v>982277108</v>
      </c>
      <c r="B62835" t="s">
        <v>6</v>
      </c>
      <c r="C62835" t="s">
        <v>30</v>
      </c>
      <c r="D62835" t="s">
        <v>338</v>
      </c>
      <c r="E62835" s="1">
        <v>44896</v>
      </c>
    </row>
    <row r="62836" spans="1:5" x14ac:dyDescent="0.25">
      <c r="A62836">
        <v>983383769</v>
      </c>
      <c r="B62836" t="s">
        <v>6</v>
      </c>
      <c r="C62836" t="s">
        <v>30</v>
      </c>
      <c r="D62836" t="s">
        <v>338</v>
      </c>
      <c r="E62836" s="1">
        <v>44896</v>
      </c>
    </row>
    <row r="62837" spans="1:5" x14ac:dyDescent="0.25">
      <c r="A62837">
        <v>989204882</v>
      </c>
      <c r="B62837" t="s">
        <v>6</v>
      </c>
      <c r="C62837" t="s">
        <v>30</v>
      </c>
      <c r="D62837" t="s">
        <v>338</v>
      </c>
      <c r="E62837" s="1">
        <v>44896</v>
      </c>
    </row>
    <row r="62838" spans="1:5" x14ac:dyDescent="0.25">
      <c r="A62838">
        <v>918273913</v>
      </c>
      <c r="B62838" t="s">
        <v>9</v>
      </c>
      <c r="C62838" t="s">
        <v>30</v>
      </c>
      <c r="D62838" t="s">
        <v>338</v>
      </c>
      <c r="E62838" s="1">
        <v>44896</v>
      </c>
    </row>
    <row r="62839" spans="1:5" x14ac:dyDescent="0.25">
      <c r="A62839">
        <v>918685421</v>
      </c>
      <c r="B62839" t="s">
        <v>9</v>
      </c>
      <c r="C62839" t="s">
        <v>30</v>
      </c>
      <c r="D62839" t="s">
        <v>338</v>
      </c>
      <c r="E62839" s="1">
        <v>44896</v>
      </c>
    </row>
    <row r="62840" spans="1:5" x14ac:dyDescent="0.25">
      <c r="A62840">
        <v>920772854</v>
      </c>
      <c r="B62840" t="s">
        <v>9</v>
      </c>
      <c r="C62840" t="s">
        <v>30</v>
      </c>
      <c r="D62840" t="s">
        <v>338</v>
      </c>
      <c r="E62840" s="1">
        <v>44896</v>
      </c>
    </row>
    <row r="62841" spans="1:5" x14ac:dyDescent="0.25">
      <c r="A62841">
        <v>929742036</v>
      </c>
      <c r="B62841" t="s">
        <v>9</v>
      </c>
      <c r="C62841" t="s">
        <v>30</v>
      </c>
      <c r="D62841" t="s">
        <v>338</v>
      </c>
      <c r="E62841" s="1">
        <v>44896</v>
      </c>
    </row>
    <row r="62842" spans="1:5" x14ac:dyDescent="0.25">
      <c r="A62842">
        <v>920356044</v>
      </c>
      <c r="B62842" t="s">
        <v>26</v>
      </c>
      <c r="C62842" t="s">
        <v>30</v>
      </c>
      <c r="D62842" t="s">
        <v>338</v>
      </c>
      <c r="E62842" s="1">
        <v>44896</v>
      </c>
    </row>
    <row r="62843" spans="1:5" x14ac:dyDescent="0.25">
      <c r="A62843">
        <v>913373464</v>
      </c>
      <c r="B62843" t="s">
        <v>6</v>
      </c>
      <c r="C62843" t="s">
        <v>14</v>
      </c>
      <c r="D62843" t="s">
        <v>339</v>
      </c>
      <c r="E62843" s="1">
        <v>44896</v>
      </c>
    </row>
    <row r="62844" spans="1:5" x14ac:dyDescent="0.25">
      <c r="A62844">
        <v>919596090</v>
      </c>
      <c r="B62844" t="s">
        <v>6</v>
      </c>
      <c r="C62844" t="s">
        <v>14</v>
      </c>
      <c r="D62844" t="s">
        <v>339</v>
      </c>
      <c r="E62844" s="1">
        <v>44896</v>
      </c>
    </row>
    <row r="62845" spans="1:5" x14ac:dyDescent="0.25">
      <c r="A62845">
        <v>925582808</v>
      </c>
      <c r="B62845" t="s">
        <v>6</v>
      </c>
      <c r="C62845" t="s">
        <v>14</v>
      </c>
      <c r="D62845" t="s">
        <v>339</v>
      </c>
      <c r="E62845" s="1">
        <v>44896</v>
      </c>
    </row>
    <row r="62846" spans="1:5" x14ac:dyDescent="0.25">
      <c r="A62846">
        <v>822833942</v>
      </c>
      <c r="B62846" t="s">
        <v>9</v>
      </c>
      <c r="C62846" t="s">
        <v>14</v>
      </c>
      <c r="D62846" t="s">
        <v>339</v>
      </c>
      <c r="E62846" s="1">
        <v>44896</v>
      </c>
    </row>
    <row r="62847" spans="1:5" x14ac:dyDescent="0.25">
      <c r="A62847">
        <v>918427783</v>
      </c>
      <c r="B62847" t="s">
        <v>9</v>
      </c>
      <c r="C62847" t="s">
        <v>14</v>
      </c>
      <c r="D62847" t="s">
        <v>339</v>
      </c>
      <c r="E62847" s="1">
        <v>44896</v>
      </c>
    </row>
    <row r="62848" spans="1:5" x14ac:dyDescent="0.25">
      <c r="A62848">
        <v>969975335</v>
      </c>
      <c r="B62848" t="s">
        <v>9</v>
      </c>
      <c r="C62848" t="s">
        <v>14</v>
      </c>
      <c r="D62848" t="s">
        <v>339</v>
      </c>
      <c r="E62848" s="1">
        <v>44896</v>
      </c>
    </row>
    <row r="62849" spans="1:5" x14ac:dyDescent="0.25">
      <c r="A62849">
        <v>971188782</v>
      </c>
      <c r="B62849" t="s">
        <v>9</v>
      </c>
      <c r="C62849" t="s">
        <v>14</v>
      </c>
      <c r="D62849" t="s">
        <v>339</v>
      </c>
      <c r="E62849" s="1">
        <v>44896</v>
      </c>
    </row>
    <row r="62850" spans="1:5" x14ac:dyDescent="0.25">
      <c r="A62850">
        <v>974403064</v>
      </c>
      <c r="B62850" t="s">
        <v>9</v>
      </c>
      <c r="C62850" t="s">
        <v>14</v>
      </c>
      <c r="D62850" t="s">
        <v>339</v>
      </c>
      <c r="E62850" s="1">
        <v>44896</v>
      </c>
    </row>
    <row r="62851" spans="1:5" x14ac:dyDescent="0.25">
      <c r="A62851">
        <v>994876902</v>
      </c>
      <c r="B62851" t="s">
        <v>9</v>
      </c>
      <c r="C62851" t="s">
        <v>14</v>
      </c>
      <c r="D62851" t="s">
        <v>339</v>
      </c>
      <c r="E62851" s="1">
        <v>44896</v>
      </c>
    </row>
    <row r="62852" spans="1:5" x14ac:dyDescent="0.25">
      <c r="A62852">
        <v>827152862</v>
      </c>
      <c r="B62852" t="s">
        <v>6</v>
      </c>
      <c r="C62852" t="s">
        <v>23</v>
      </c>
      <c r="D62852" t="s">
        <v>340</v>
      </c>
      <c r="E62852" s="1">
        <v>44896</v>
      </c>
    </row>
    <row r="62853" spans="1:5" x14ac:dyDescent="0.25">
      <c r="A62853">
        <v>912356647</v>
      </c>
      <c r="B62853" t="s">
        <v>6</v>
      </c>
      <c r="C62853" t="s">
        <v>23</v>
      </c>
      <c r="D62853" t="s">
        <v>340</v>
      </c>
      <c r="E62853" s="1">
        <v>44896</v>
      </c>
    </row>
    <row r="62854" spans="1:5" x14ac:dyDescent="0.25">
      <c r="A62854">
        <v>912357414</v>
      </c>
      <c r="B62854" t="s">
        <v>6</v>
      </c>
      <c r="C62854" t="s">
        <v>23</v>
      </c>
      <c r="D62854" t="s">
        <v>340</v>
      </c>
      <c r="E62854" s="1">
        <v>44896</v>
      </c>
    </row>
    <row r="62855" spans="1:5" x14ac:dyDescent="0.25">
      <c r="A62855">
        <v>913406702</v>
      </c>
      <c r="B62855" t="s">
        <v>6</v>
      </c>
      <c r="C62855" t="s">
        <v>23</v>
      </c>
      <c r="D62855" t="s">
        <v>340</v>
      </c>
      <c r="E62855" s="1">
        <v>44896</v>
      </c>
    </row>
    <row r="62856" spans="1:5" x14ac:dyDescent="0.25">
      <c r="A62856">
        <v>916897030</v>
      </c>
      <c r="B62856" t="s">
        <v>6</v>
      </c>
      <c r="C62856" t="s">
        <v>23</v>
      </c>
      <c r="D62856" t="s">
        <v>340</v>
      </c>
      <c r="E62856" s="1">
        <v>44896</v>
      </c>
    </row>
    <row r="62857" spans="1:5" x14ac:dyDescent="0.25">
      <c r="A62857">
        <v>917119511</v>
      </c>
      <c r="B62857" t="s">
        <v>6</v>
      </c>
      <c r="C62857" t="s">
        <v>23</v>
      </c>
      <c r="D62857" t="s">
        <v>340</v>
      </c>
      <c r="E62857" s="1">
        <v>44896</v>
      </c>
    </row>
    <row r="62858" spans="1:5" x14ac:dyDescent="0.25">
      <c r="A62858">
        <v>925238899</v>
      </c>
      <c r="B62858" t="s">
        <v>6</v>
      </c>
      <c r="C62858" t="s">
        <v>23</v>
      </c>
      <c r="D62858" t="s">
        <v>340</v>
      </c>
      <c r="E62858" s="1">
        <v>44896</v>
      </c>
    </row>
    <row r="62859" spans="1:5" x14ac:dyDescent="0.25">
      <c r="A62859">
        <v>925515965</v>
      </c>
      <c r="B62859" t="s">
        <v>6</v>
      </c>
      <c r="C62859" t="s">
        <v>23</v>
      </c>
      <c r="D62859" t="s">
        <v>340</v>
      </c>
      <c r="E62859" s="1">
        <v>44896</v>
      </c>
    </row>
    <row r="62860" spans="1:5" x14ac:dyDescent="0.25">
      <c r="A62860">
        <v>925917575</v>
      </c>
      <c r="B62860" t="s">
        <v>6</v>
      </c>
      <c r="C62860" t="s">
        <v>23</v>
      </c>
      <c r="D62860" t="s">
        <v>340</v>
      </c>
      <c r="E62860" s="1">
        <v>44896</v>
      </c>
    </row>
    <row r="62861" spans="1:5" x14ac:dyDescent="0.25">
      <c r="A62861">
        <v>925921203</v>
      </c>
      <c r="B62861" t="s">
        <v>6</v>
      </c>
      <c r="C62861" t="s">
        <v>23</v>
      </c>
      <c r="D62861" t="s">
        <v>340</v>
      </c>
      <c r="E62861" s="1">
        <v>44896</v>
      </c>
    </row>
    <row r="62862" spans="1:5" x14ac:dyDescent="0.25">
      <c r="A62862">
        <v>925947032</v>
      </c>
      <c r="B62862" t="s">
        <v>6</v>
      </c>
      <c r="C62862" t="s">
        <v>23</v>
      </c>
      <c r="D62862" t="s">
        <v>340</v>
      </c>
      <c r="E62862" s="1">
        <v>44896</v>
      </c>
    </row>
    <row r="62863" spans="1:5" x14ac:dyDescent="0.25">
      <c r="A62863">
        <v>927019507</v>
      </c>
      <c r="B62863" t="s">
        <v>6</v>
      </c>
      <c r="C62863" t="s">
        <v>23</v>
      </c>
      <c r="D62863" t="s">
        <v>340</v>
      </c>
      <c r="E62863" s="1">
        <v>44896</v>
      </c>
    </row>
    <row r="62864" spans="1:5" x14ac:dyDescent="0.25">
      <c r="A62864">
        <v>927414074</v>
      </c>
      <c r="B62864" t="s">
        <v>6</v>
      </c>
      <c r="C62864" t="s">
        <v>23</v>
      </c>
      <c r="D62864" t="s">
        <v>340</v>
      </c>
      <c r="E62864" s="1">
        <v>44896</v>
      </c>
    </row>
    <row r="62865" spans="1:5" x14ac:dyDescent="0.25">
      <c r="A62865">
        <v>933822443</v>
      </c>
      <c r="B62865" t="s">
        <v>6</v>
      </c>
      <c r="C62865" t="s">
        <v>23</v>
      </c>
      <c r="D62865" t="s">
        <v>340</v>
      </c>
      <c r="E62865" s="1">
        <v>44896</v>
      </c>
    </row>
    <row r="62866" spans="1:5" x14ac:dyDescent="0.25">
      <c r="A62866">
        <v>942374453</v>
      </c>
      <c r="B62866" t="s">
        <v>6</v>
      </c>
      <c r="C62866" t="s">
        <v>23</v>
      </c>
      <c r="D62866" t="s">
        <v>340</v>
      </c>
      <c r="E62866" s="1">
        <v>44896</v>
      </c>
    </row>
    <row r="62867" spans="1:5" x14ac:dyDescent="0.25">
      <c r="A62867">
        <v>960343468</v>
      </c>
      <c r="B62867" t="s">
        <v>6</v>
      </c>
      <c r="C62867" t="s">
        <v>23</v>
      </c>
      <c r="D62867" t="s">
        <v>340</v>
      </c>
      <c r="E62867" s="1">
        <v>44896</v>
      </c>
    </row>
    <row r="62868" spans="1:5" x14ac:dyDescent="0.25">
      <c r="A62868">
        <v>988384585</v>
      </c>
      <c r="B62868" t="s">
        <v>6</v>
      </c>
      <c r="C62868" t="s">
        <v>23</v>
      </c>
      <c r="D62868" t="s">
        <v>340</v>
      </c>
      <c r="E62868" s="1">
        <v>44896</v>
      </c>
    </row>
    <row r="62869" spans="1:5" x14ac:dyDescent="0.25">
      <c r="A62869">
        <v>991932704</v>
      </c>
      <c r="B62869" t="s">
        <v>6</v>
      </c>
      <c r="C62869" t="s">
        <v>23</v>
      </c>
      <c r="D62869" t="s">
        <v>340</v>
      </c>
      <c r="E62869" s="1">
        <v>44896</v>
      </c>
    </row>
    <row r="62870" spans="1:5" x14ac:dyDescent="0.25">
      <c r="A62870">
        <v>995943670</v>
      </c>
      <c r="B62870" t="s">
        <v>6</v>
      </c>
      <c r="C62870" t="s">
        <v>23</v>
      </c>
      <c r="D62870" t="s">
        <v>340</v>
      </c>
      <c r="E62870" s="1">
        <v>44896</v>
      </c>
    </row>
    <row r="62871" spans="1:5" x14ac:dyDescent="0.25">
      <c r="A62871">
        <v>924655674</v>
      </c>
      <c r="B62871" t="s">
        <v>25</v>
      </c>
      <c r="C62871" t="s">
        <v>23</v>
      </c>
      <c r="D62871" t="s">
        <v>340</v>
      </c>
      <c r="E62871" s="1">
        <v>44896</v>
      </c>
    </row>
    <row r="62872" spans="1:5" x14ac:dyDescent="0.25">
      <c r="A62872">
        <v>984279973</v>
      </c>
      <c r="B62872" t="s">
        <v>25</v>
      </c>
      <c r="C62872" t="s">
        <v>23</v>
      </c>
      <c r="D62872" t="s">
        <v>340</v>
      </c>
      <c r="E62872" s="1">
        <v>44896</v>
      </c>
    </row>
    <row r="62873" spans="1:5" x14ac:dyDescent="0.25">
      <c r="A62873">
        <v>889670592</v>
      </c>
      <c r="B62873" t="s">
        <v>9</v>
      </c>
      <c r="C62873" t="s">
        <v>23</v>
      </c>
      <c r="D62873" t="s">
        <v>340</v>
      </c>
      <c r="E62873" s="1">
        <v>44896</v>
      </c>
    </row>
    <row r="62874" spans="1:5" x14ac:dyDescent="0.25">
      <c r="A62874">
        <v>911767856</v>
      </c>
      <c r="B62874" t="s">
        <v>9</v>
      </c>
      <c r="C62874" t="s">
        <v>23</v>
      </c>
      <c r="D62874" t="s">
        <v>340</v>
      </c>
      <c r="E62874" s="1">
        <v>44896</v>
      </c>
    </row>
    <row r="62875" spans="1:5" x14ac:dyDescent="0.25">
      <c r="A62875">
        <v>916983840</v>
      </c>
      <c r="B62875" t="s">
        <v>9</v>
      </c>
      <c r="C62875" t="s">
        <v>23</v>
      </c>
      <c r="D62875" t="s">
        <v>340</v>
      </c>
      <c r="E62875" s="1">
        <v>44896</v>
      </c>
    </row>
    <row r="62876" spans="1:5" x14ac:dyDescent="0.25">
      <c r="A62876">
        <v>920448933</v>
      </c>
      <c r="B62876" t="s">
        <v>9</v>
      </c>
      <c r="C62876" t="s">
        <v>23</v>
      </c>
      <c r="D62876" t="s">
        <v>340</v>
      </c>
      <c r="E62876" s="1">
        <v>44896</v>
      </c>
    </row>
    <row r="62877" spans="1:5" x14ac:dyDescent="0.25">
      <c r="A62877">
        <v>920876811</v>
      </c>
      <c r="B62877" t="s">
        <v>9</v>
      </c>
      <c r="C62877" t="s">
        <v>23</v>
      </c>
      <c r="D62877" t="s">
        <v>340</v>
      </c>
      <c r="E62877" s="1">
        <v>44896</v>
      </c>
    </row>
    <row r="62878" spans="1:5" x14ac:dyDescent="0.25">
      <c r="A62878">
        <v>922871019</v>
      </c>
      <c r="B62878" t="s">
        <v>9</v>
      </c>
      <c r="C62878" t="s">
        <v>23</v>
      </c>
      <c r="D62878" t="s">
        <v>340</v>
      </c>
      <c r="E62878" s="1">
        <v>44896</v>
      </c>
    </row>
    <row r="62879" spans="1:5" x14ac:dyDescent="0.25">
      <c r="A62879">
        <v>926815881</v>
      </c>
      <c r="B62879" t="s">
        <v>9</v>
      </c>
      <c r="C62879" t="s">
        <v>23</v>
      </c>
      <c r="D62879" t="s">
        <v>340</v>
      </c>
      <c r="E62879" s="1">
        <v>44896</v>
      </c>
    </row>
    <row r="62880" spans="1:5" x14ac:dyDescent="0.25">
      <c r="A62880">
        <v>928576604</v>
      </c>
      <c r="B62880" t="s">
        <v>9</v>
      </c>
      <c r="C62880" t="s">
        <v>23</v>
      </c>
      <c r="D62880" t="s">
        <v>340</v>
      </c>
      <c r="E62880" s="1">
        <v>44896</v>
      </c>
    </row>
    <row r="62881" spans="1:5" x14ac:dyDescent="0.25">
      <c r="A62881">
        <v>929169441</v>
      </c>
      <c r="B62881" t="s">
        <v>9</v>
      </c>
      <c r="C62881" t="s">
        <v>23</v>
      </c>
      <c r="D62881" t="s">
        <v>340</v>
      </c>
      <c r="E62881" s="1">
        <v>44896</v>
      </c>
    </row>
    <row r="62882" spans="1:5" x14ac:dyDescent="0.25">
      <c r="A62882">
        <v>929767381</v>
      </c>
      <c r="B62882" t="s">
        <v>9</v>
      </c>
      <c r="C62882" t="s">
        <v>23</v>
      </c>
      <c r="D62882" t="s">
        <v>340</v>
      </c>
      <c r="E62882" s="1">
        <v>44896</v>
      </c>
    </row>
    <row r="62883" spans="1:5" x14ac:dyDescent="0.25">
      <c r="A62883">
        <v>954735109</v>
      </c>
      <c r="B62883" t="s">
        <v>9</v>
      </c>
      <c r="C62883" t="s">
        <v>23</v>
      </c>
      <c r="D62883" t="s">
        <v>340</v>
      </c>
      <c r="E62883" s="1">
        <v>44896</v>
      </c>
    </row>
    <row r="62884" spans="1:5" x14ac:dyDescent="0.25">
      <c r="A62884">
        <v>969869705</v>
      </c>
      <c r="B62884" t="s">
        <v>9</v>
      </c>
      <c r="C62884" t="s">
        <v>23</v>
      </c>
      <c r="D62884" t="s">
        <v>340</v>
      </c>
      <c r="E62884" s="1">
        <v>44896</v>
      </c>
    </row>
    <row r="62885" spans="1:5" x14ac:dyDescent="0.25">
      <c r="A62885">
        <v>986716432</v>
      </c>
      <c r="B62885" t="s">
        <v>9</v>
      </c>
      <c r="C62885" t="s">
        <v>23</v>
      </c>
      <c r="D62885" t="s">
        <v>340</v>
      </c>
      <c r="E62885" s="1">
        <v>44896</v>
      </c>
    </row>
    <row r="62886" spans="1:5" x14ac:dyDescent="0.25">
      <c r="A62886">
        <v>928326241</v>
      </c>
      <c r="B62886" t="s">
        <v>13</v>
      </c>
      <c r="C62886" t="s">
        <v>23</v>
      </c>
      <c r="D62886" t="s">
        <v>340</v>
      </c>
      <c r="E62886" s="1">
        <v>44896</v>
      </c>
    </row>
    <row r="62887" spans="1:5" x14ac:dyDescent="0.25">
      <c r="A62887">
        <v>912165817</v>
      </c>
      <c r="B62887" t="s">
        <v>6</v>
      </c>
      <c r="C62887" t="s">
        <v>14</v>
      </c>
      <c r="D62887" t="s">
        <v>341</v>
      </c>
      <c r="E62887" s="1">
        <v>44896</v>
      </c>
    </row>
    <row r="62888" spans="1:5" x14ac:dyDescent="0.25">
      <c r="A62888">
        <v>919300353</v>
      </c>
      <c r="B62888" t="s">
        <v>6</v>
      </c>
      <c r="C62888" t="s">
        <v>14</v>
      </c>
      <c r="D62888" t="s">
        <v>341</v>
      </c>
      <c r="E62888" s="1">
        <v>44896</v>
      </c>
    </row>
    <row r="62889" spans="1:5" x14ac:dyDescent="0.25">
      <c r="A62889">
        <v>920628389</v>
      </c>
      <c r="B62889" t="s">
        <v>6</v>
      </c>
      <c r="C62889" t="s">
        <v>14</v>
      </c>
      <c r="D62889" t="s">
        <v>341</v>
      </c>
      <c r="E62889" s="1">
        <v>44896</v>
      </c>
    </row>
    <row r="62890" spans="1:5" x14ac:dyDescent="0.25">
      <c r="A62890">
        <v>995053349</v>
      </c>
      <c r="B62890" t="s">
        <v>6</v>
      </c>
      <c r="C62890" t="s">
        <v>14</v>
      </c>
      <c r="D62890" t="s">
        <v>341</v>
      </c>
      <c r="E62890" s="1">
        <v>44896</v>
      </c>
    </row>
    <row r="62891" spans="1:5" x14ac:dyDescent="0.25">
      <c r="A62891">
        <v>986925872</v>
      </c>
      <c r="B62891" t="s">
        <v>25</v>
      </c>
      <c r="C62891" t="s">
        <v>14</v>
      </c>
      <c r="D62891" t="s">
        <v>341</v>
      </c>
      <c r="E62891" s="1">
        <v>44896</v>
      </c>
    </row>
    <row r="62892" spans="1:5" x14ac:dyDescent="0.25">
      <c r="A62892">
        <v>921377568</v>
      </c>
      <c r="B62892" t="s">
        <v>9</v>
      </c>
      <c r="C62892" t="s">
        <v>14</v>
      </c>
      <c r="D62892" t="s">
        <v>341</v>
      </c>
      <c r="E62892" s="1">
        <v>44896</v>
      </c>
    </row>
    <row r="62893" spans="1:5" x14ac:dyDescent="0.25">
      <c r="A62893">
        <v>922862966</v>
      </c>
      <c r="B62893" t="s">
        <v>9</v>
      </c>
      <c r="C62893" t="s">
        <v>14</v>
      </c>
      <c r="D62893" t="s">
        <v>341</v>
      </c>
      <c r="E62893" s="1">
        <v>44896</v>
      </c>
    </row>
    <row r="62894" spans="1:5" x14ac:dyDescent="0.25">
      <c r="A62894">
        <v>925270334</v>
      </c>
      <c r="B62894" t="s">
        <v>13</v>
      </c>
      <c r="C62894" t="s">
        <v>14</v>
      </c>
      <c r="D62894" t="s">
        <v>341</v>
      </c>
      <c r="E62894" s="1">
        <v>44896</v>
      </c>
    </row>
    <row r="62895" spans="1:5" x14ac:dyDescent="0.25">
      <c r="A62895">
        <v>928737926</v>
      </c>
      <c r="B62895" t="s">
        <v>13</v>
      </c>
      <c r="C62895" t="s">
        <v>14</v>
      </c>
      <c r="D62895" t="s">
        <v>341</v>
      </c>
      <c r="E62895" s="1">
        <v>44896</v>
      </c>
    </row>
    <row r="62896" spans="1:5" x14ac:dyDescent="0.25">
      <c r="A62896">
        <v>877075532</v>
      </c>
      <c r="B62896" t="s">
        <v>6</v>
      </c>
      <c r="C62896" t="s">
        <v>16</v>
      </c>
      <c r="D62896" t="s">
        <v>342</v>
      </c>
      <c r="E62896" s="1">
        <v>44896</v>
      </c>
    </row>
    <row r="62897" spans="1:5" x14ac:dyDescent="0.25">
      <c r="A62897">
        <v>879602572</v>
      </c>
      <c r="B62897" t="s">
        <v>6</v>
      </c>
      <c r="C62897" t="s">
        <v>16</v>
      </c>
      <c r="D62897" t="s">
        <v>342</v>
      </c>
      <c r="E62897" s="1">
        <v>44896</v>
      </c>
    </row>
    <row r="62898" spans="1:5" x14ac:dyDescent="0.25">
      <c r="A62898">
        <v>911661063</v>
      </c>
      <c r="B62898" t="s">
        <v>6</v>
      </c>
      <c r="C62898" t="s">
        <v>16</v>
      </c>
      <c r="D62898" t="s">
        <v>342</v>
      </c>
      <c r="E62898" s="1">
        <v>44896</v>
      </c>
    </row>
    <row r="62899" spans="1:5" x14ac:dyDescent="0.25">
      <c r="A62899">
        <v>912082156</v>
      </c>
      <c r="B62899" t="s">
        <v>6</v>
      </c>
      <c r="C62899" t="s">
        <v>16</v>
      </c>
      <c r="D62899" t="s">
        <v>342</v>
      </c>
      <c r="E62899" s="1">
        <v>44896</v>
      </c>
    </row>
    <row r="62900" spans="1:5" x14ac:dyDescent="0.25">
      <c r="A62900">
        <v>912622207</v>
      </c>
      <c r="B62900" t="s">
        <v>6</v>
      </c>
      <c r="C62900" t="s">
        <v>16</v>
      </c>
      <c r="D62900" t="s">
        <v>342</v>
      </c>
      <c r="E62900" s="1">
        <v>44896</v>
      </c>
    </row>
    <row r="62901" spans="1:5" x14ac:dyDescent="0.25">
      <c r="A62901">
        <v>912662861</v>
      </c>
      <c r="B62901" t="s">
        <v>6</v>
      </c>
      <c r="C62901" t="s">
        <v>16</v>
      </c>
      <c r="D62901" t="s">
        <v>342</v>
      </c>
      <c r="E62901" s="1">
        <v>44896</v>
      </c>
    </row>
    <row r="62902" spans="1:5" x14ac:dyDescent="0.25">
      <c r="A62902">
        <v>912798372</v>
      </c>
      <c r="B62902" t="s">
        <v>6</v>
      </c>
      <c r="C62902" t="s">
        <v>16</v>
      </c>
      <c r="D62902" t="s">
        <v>342</v>
      </c>
      <c r="E62902" s="1">
        <v>44896</v>
      </c>
    </row>
    <row r="62903" spans="1:5" x14ac:dyDescent="0.25">
      <c r="A62903">
        <v>913089731</v>
      </c>
      <c r="B62903" t="s">
        <v>6</v>
      </c>
      <c r="C62903" t="s">
        <v>16</v>
      </c>
      <c r="D62903" t="s">
        <v>342</v>
      </c>
      <c r="E62903" s="1">
        <v>44896</v>
      </c>
    </row>
    <row r="62904" spans="1:5" x14ac:dyDescent="0.25">
      <c r="A62904">
        <v>914971365</v>
      </c>
      <c r="B62904" t="s">
        <v>6</v>
      </c>
      <c r="C62904" t="s">
        <v>16</v>
      </c>
      <c r="D62904" t="s">
        <v>342</v>
      </c>
      <c r="E62904" s="1">
        <v>44896</v>
      </c>
    </row>
    <row r="62905" spans="1:5" x14ac:dyDescent="0.25">
      <c r="A62905">
        <v>917716110</v>
      </c>
      <c r="B62905" t="s">
        <v>6</v>
      </c>
      <c r="C62905" t="s">
        <v>16</v>
      </c>
      <c r="D62905" t="s">
        <v>342</v>
      </c>
      <c r="E62905" s="1">
        <v>44896</v>
      </c>
    </row>
    <row r="62906" spans="1:5" x14ac:dyDescent="0.25">
      <c r="A62906">
        <v>918714219</v>
      </c>
      <c r="B62906" t="s">
        <v>6</v>
      </c>
      <c r="C62906" t="s">
        <v>16</v>
      </c>
      <c r="D62906" t="s">
        <v>342</v>
      </c>
      <c r="E62906" s="1">
        <v>44896</v>
      </c>
    </row>
    <row r="62907" spans="1:5" x14ac:dyDescent="0.25">
      <c r="A62907">
        <v>918924221</v>
      </c>
      <c r="B62907" t="s">
        <v>6</v>
      </c>
      <c r="C62907" t="s">
        <v>16</v>
      </c>
      <c r="D62907" t="s">
        <v>342</v>
      </c>
      <c r="E62907" s="1">
        <v>44896</v>
      </c>
    </row>
    <row r="62908" spans="1:5" x14ac:dyDescent="0.25">
      <c r="A62908">
        <v>919059281</v>
      </c>
      <c r="B62908" t="s">
        <v>6</v>
      </c>
      <c r="C62908" t="s">
        <v>16</v>
      </c>
      <c r="D62908" t="s">
        <v>342</v>
      </c>
      <c r="E62908" s="1">
        <v>44896</v>
      </c>
    </row>
    <row r="62909" spans="1:5" x14ac:dyDescent="0.25">
      <c r="A62909">
        <v>920927548</v>
      </c>
      <c r="B62909" t="s">
        <v>6</v>
      </c>
      <c r="C62909" t="s">
        <v>16</v>
      </c>
      <c r="D62909" t="s">
        <v>342</v>
      </c>
      <c r="E62909" s="1">
        <v>44896</v>
      </c>
    </row>
    <row r="62910" spans="1:5" x14ac:dyDescent="0.25">
      <c r="A62910">
        <v>923995226</v>
      </c>
      <c r="B62910" t="s">
        <v>6</v>
      </c>
      <c r="C62910" t="s">
        <v>16</v>
      </c>
      <c r="D62910" t="s">
        <v>342</v>
      </c>
      <c r="E62910" s="1">
        <v>44896</v>
      </c>
    </row>
    <row r="62911" spans="1:5" x14ac:dyDescent="0.25">
      <c r="A62911">
        <v>929475259</v>
      </c>
      <c r="B62911" t="s">
        <v>6</v>
      </c>
      <c r="C62911" t="s">
        <v>16</v>
      </c>
      <c r="D62911" t="s">
        <v>342</v>
      </c>
      <c r="E62911" s="1">
        <v>44896</v>
      </c>
    </row>
    <row r="62912" spans="1:5" x14ac:dyDescent="0.25">
      <c r="A62912">
        <v>929501004</v>
      </c>
      <c r="B62912" t="s">
        <v>6</v>
      </c>
      <c r="C62912" t="s">
        <v>16</v>
      </c>
      <c r="D62912" t="s">
        <v>342</v>
      </c>
      <c r="E62912" s="1">
        <v>44896</v>
      </c>
    </row>
    <row r="62913" spans="1:5" x14ac:dyDescent="0.25">
      <c r="A62913">
        <v>933011895</v>
      </c>
      <c r="B62913" t="s">
        <v>6</v>
      </c>
      <c r="C62913" t="s">
        <v>16</v>
      </c>
      <c r="D62913" t="s">
        <v>342</v>
      </c>
      <c r="E62913" s="1">
        <v>44896</v>
      </c>
    </row>
    <row r="62914" spans="1:5" x14ac:dyDescent="0.25">
      <c r="A62914">
        <v>939207767</v>
      </c>
      <c r="B62914" t="s">
        <v>6</v>
      </c>
      <c r="C62914" t="s">
        <v>16</v>
      </c>
      <c r="D62914" t="s">
        <v>342</v>
      </c>
      <c r="E62914" s="1">
        <v>44896</v>
      </c>
    </row>
    <row r="62915" spans="1:5" x14ac:dyDescent="0.25">
      <c r="A62915">
        <v>980893782</v>
      </c>
      <c r="B62915" t="s">
        <v>6</v>
      </c>
      <c r="C62915" t="s">
        <v>16</v>
      </c>
      <c r="D62915" t="s">
        <v>342</v>
      </c>
      <c r="E62915" s="1">
        <v>44896</v>
      </c>
    </row>
    <row r="62916" spans="1:5" x14ac:dyDescent="0.25">
      <c r="A62916">
        <v>982059682</v>
      </c>
      <c r="B62916" t="s">
        <v>6</v>
      </c>
      <c r="C62916" t="s">
        <v>16</v>
      </c>
      <c r="D62916" t="s">
        <v>342</v>
      </c>
      <c r="E62916" s="1">
        <v>44896</v>
      </c>
    </row>
    <row r="62917" spans="1:5" x14ac:dyDescent="0.25">
      <c r="A62917">
        <v>984782217</v>
      </c>
      <c r="B62917" t="s">
        <v>6</v>
      </c>
      <c r="C62917" t="s">
        <v>16</v>
      </c>
      <c r="D62917" t="s">
        <v>342</v>
      </c>
      <c r="E62917" s="1">
        <v>44896</v>
      </c>
    </row>
    <row r="62918" spans="1:5" x14ac:dyDescent="0.25">
      <c r="A62918">
        <v>989250345</v>
      </c>
      <c r="B62918" t="s">
        <v>6</v>
      </c>
      <c r="C62918" t="s">
        <v>16</v>
      </c>
      <c r="D62918" t="s">
        <v>342</v>
      </c>
      <c r="E62918" s="1">
        <v>44896</v>
      </c>
    </row>
    <row r="62919" spans="1:5" x14ac:dyDescent="0.25">
      <c r="A62919">
        <v>993435783</v>
      </c>
      <c r="B62919" t="s">
        <v>6</v>
      </c>
      <c r="C62919" t="s">
        <v>16</v>
      </c>
      <c r="D62919" t="s">
        <v>342</v>
      </c>
      <c r="E62919" s="1">
        <v>44896</v>
      </c>
    </row>
    <row r="62920" spans="1:5" x14ac:dyDescent="0.25">
      <c r="A62920">
        <v>997673735</v>
      </c>
      <c r="B62920" t="s">
        <v>6</v>
      </c>
      <c r="C62920" t="s">
        <v>16</v>
      </c>
      <c r="D62920" t="s">
        <v>342</v>
      </c>
      <c r="E62920" s="1">
        <v>44896</v>
      </c>
    </row>
    <row r="62921" spans="1:5" x14ac:dyDescent="0.25">
      <c r="A62921">
        <v>999173179</v>
      </c>
      <c r="B62921" t="s">
        <v>6</v>
      </c>
      <c r="C62921" t="s">
        <v>16</v>
      </c>
      <c r="D62921" t="s">
        <v>342</v>
      </c>
      <c r="E62921" s="1">
        <v>44896</v>
      </c>
    </row>
    <row r="62922" spans="1:5" x14ac:dyDescent="0.25">
      <c r="A62922">
        <v>999231497</v>
      </c>
      <c r="B62922" t="s">
        <v>6</v>
      </c>
      <c r="C62922" t="s">
        <v>16</v>
      </c>
      <c r="D62922" t="s">
        <v>342</v>
      </c>
      <c r="E62922" s="1">
        <v>44896</v>
      </c>
    </row>
    <row r="62923" spans="1:5" x14ac:dyDescent="0.25">
      <c r="A62923">
        <v>815540832</v>
      </c>
      <c r="B62923" t="s">
        <v>9</v>
      </c>
      <c r="C62923" t="s">
        <v>16</v>
      </c>
      <c r="D62923" t="s">
        <v>342</v>
      </c>
      <c r="E62923" s="1">
        <v>44896</v>
      </c>
    </row>
    <row r="62924" spans="1:5" x14ac:dyDescent="0.25">
      <c r="A62924">
        <v>823845472</v>
      </c>
      <c r="B62924" t="s">
        <v>9</v>
      </c>
      <c r="C62924" t="s">
        <v>16</v>
      </c>
      <c r="D62924" t="s">
        <v>342</v>
      </c>
      <c r="E62924" s="1">
        <v>44896</v>
      </c>
    </row>
    <row r="62925" spans="1:5" x14ac:dyDescent="0.25">
      <c r="A62925">
        <v>826392592</v>
      </c>
      <c r="B62925" t="s">
        <v>9</v>
      </c>
      <c r="C62925" t="s">
        <v>16</v>
      </c>
      <c r="D62925" t="s">
        <v>342</v>
      </c>
      <c r="E62925" s="1">
        <v>44896</v>
      </c>
    </row>
    <row r="62926" spans="1:5" x14ac:dyDescent="0.25">
      <c r="A62926">
        <v>886709072</v>
      </c>
      <c r="B62926" t="s">
        <v>9</v>
      </c>
      <c r="C62926" t="s">
        <v>16</v>
      </c>
      <c r="D62926" t="s">
        <v>342</v>
      </c>
      <c r="E62926" s="1">
        <v>44896</v>
      </c>
    </row>
    <row r="62927" spans="1:5" x14ac:dyDescent="0.25">
      <c r="A62927">
        <v>912333485</v>
      </c>
      <c r="B62927" t="s">
        <v>9</v>
      </c>
      <c r="C62927" t="s">
        <v>16</v>
      </c>
      <c r="D62927" t="s">
        <v>342</v>
      </c>
      <c r="E62927" s="1">
        <v>44896</v>
      </c>
    </row>
    <row r="62928" spans="1:5" x14ac:dyDescent="0.25">
      <c r="A62928">
        <v>918021094</v>
      </c>
      <c r="B62928" t="s">
        <v>9</v>
      </c>
      <c r="C62928" t="s">
        <v>16</v>
      </c>
      <c r="D62928" t="s">
        <v>342</v>
      </c>
      <c r="E62928" s="1">
        <v>44896</v>
      </c>
    </row>
    <row r="62929" spans="1:5" x14ac:dyDescent="0.25">
      <c r="A62929">
        <v>920645941</v>
      </c>
      <c r="B62929" t="s">
        <v>9</v>
      </c>
      <c r="C62929" t="s">
        <v>16</v>
      </c>
      <c r="D62929" t="s">
        <v>342</v>
      </c>
      <c r="E62929" s="1">
        <v>44896</v>
      </c>
    </row>
    <row r="62930" spans="1:5" x14ac:dyDescent="0.25">
      <c r="A62930">
        <v>921601689</v>
      </c>
      <c r="B62930" t="s">
        <v>9</v>
      </c>
      <c r="C62930" t="s">
        <v>16</v>
      </c>
      <c r="D62930" t="s">
        <v>342</v>
      </c>
      <c r="E62930" s="1">
        <v>44896</v>
      </c>
    </row>
    <row r="62931" spans="1:5" x14ac:dyDescent="0.25">
      <c r="A62931">
        <v>923438521</v>
      </c>
      <c r="B62931" t="s">
        <v>9</v>
      </c>
      <c r="C62931" t="s">
        <v>16</v>
      </c>
      <c r="D62931" t="s">
        <v>342</v>
      </c>
      <c r="E62931" s="1">
        <v>44896</v>
      </c>
    </row>
    <row r="62932" spans="1:5" x14ac:dyDescent="0.25">
      <c r="A62932">
        <v>923618317</v>
      </c>
      <c r="B62932" t="s">
        <v>9</v>
      </c>
      <c r="C62932" t="s">
        <v>16</v>
      </c>
      <c r="D62932" t="s">
        <v>342</v>
      </c>
      <c r="E62932" s="1">
        <v>44896</v>
      </c>
    </row>
    <row r="62933" spans="1:5" x14ac:dyDescent="0.25">
      <c r="A62933">
        <v>924380918</v>
      </c>
      <c r="B62933" t="s">
        <v>9</v>
      </c>
      <c r="C62933" t="s">
        <v>16</v>
      </c>
      <c r="D62933" t="s">
        <v>342</v>
      </c>
      <c r="E62933" s="1">
        <v>44896</v>
      </c>
    </row>
    <row r="62934" spans="1:5" x14ac:dyDescent="0.25">
      <c r="A62934">
        <v>924797460</v>
      </c>
      <c r="B62934" t="s">
        <v>9</v>
      </c>
      <c r="C62934" t="s">
        <v>16</v>
      </c>
      <c r="D62934" t="s">
        <v>342</v>
      </c>
      <c r="E62934" s="1">
        <v>44896</v>
      </c>
    </row>
    <row r="62935" spans="1:5" x14ac:dyDescent="0.25">
      <c r="A62935">
        <v>925824798</v>
      </c>
      <c r="B62935" t="s">
        <v>9</v>
      </c>
      <c r="C62935" t="s">
        <v>16</v>
      </c>
      <c r="D62935" t="s">
        <v>342</v>
      </c>
      <c r="E62935" s="1">
        <v>44896</v>
      </c>
    </row>
    <row r="62936" spans="1:5" x14ac:dyDescent="0.25">
      <c r="A62936">
        <v>928462765</v>
      </c>
      <c r="B62936" t="s">
        <v>9</v>
      </c>
      <c r="C62936" t="s">
        <v>16</v>
      </c>
      <c r="D62936" t="s">
        <v>342</v>
      </c>
      <c r="E62936" s="1">
        <v>44896</v>
      </c>
    </row>
    <row r="62937" spans="1:5" x14ac:dyDescent="0.25">
      <c r="A62937">
        <v>928466477</v>
      </c>
      <c r="B62937" t="s">
        <v>9</v>
      </c>
      <c r="C62937" t="s">
        <v>16</v>
      </c>
      <c r="D62937" t="s">
        <v>342</v>
      </c>
      <c r="E62937" s="1">
        <v>44896</v>
      </c>
    </row>
    <row r="62938" spans="1:5" x14ac:dyDescent="0.25">
      <c r="A62938">
        <v>929452429</v>
      </c>
      <c r="B62938" t="s">
        <v>9</v>
      </c>
      <c r="C62938" t="s">
        <v>16</v>
      </c>
      <c r="D62938" t="s">
        <v>342</v>
      </c>
      <c r="E62938" s="1">
        <v>44896</v>
      </c>
    </row>
    <row r="62939" spans="1:5" x14ac:dyDescent="0.25">
      <c r="A62939">
        <v>986022457</v>
      </c>
      <c r="B62939" t="s">
        <v>9</v>
      </c>
      <c r="C62939" t="s">
        <v>16</v>
      </c>
      <c r="D62939" t="s">
        <v>342</v>
      </c>
      <c r="E62939" s="1">
        <v>44896</v>
      </c>
    </row>
    <row r="62940" spans="1:5" x14ac:dyDescent="0.25">
      <c r="A62940">
        <v>914961254</v>
      </c>
      <c r="B62940" t="s">
        <v>10</v>
      </c>
      <c r="C62940" t="s">
        <v>16</v>
      </c>
      <c r="D62940" t="s">
        <v>342</v>
      </c>
      <c r="E62940" s="1">
        <v>44896</v>
      </c>
    </row>
    <row r="62941" spans="1:5" x14ac:dyDescent="0.25">
      <c r="A62941">
        <v>925333506</v>
      </c>
      <c r="B62941" t="s">
        <v>13</v>
      </c>
      <c r="C62941" t="s">
        <v>16</v>
      </c>
      <c r="D62941" t="s">
        <v>342</v>
      </c>
      <c r="E62941" s="1">
        <v>44896</v>
      </c>
    </row>
    <row r="62942" spans="1:5" x14ac:dyDescent="0.25">
      <c r="A62942">
        <v>925506613</v>
      </c>
      <c r="B62942" t="s">
        <v>13</v>
      </c>
      <c r="C62942" t="s">
        <v>16</v>
      </c>
      <c r="D62942" t="s">
        <v>342</v>
      </c>
      <c r="E62942" s="1">
        <v>44896</v>
      </c>
    </row>
    <row r="62943" spans="1:5" x14ac:dyDescent="0.25">
      <c r="A62943">
        <v>927875411</v>
      </c>
      <c r="B62943" t="s">
        <v>13</v>
      </c>
      <c r="C62943" t="s">
        <v>16</v>
      </c>
      <c r="D62943" t="s">
        <v>342</v>
      </c>
      <c r="E62943" s="1">
        <v>44896</v>
      </c>
    </row>
    <row r="62944" spans="1:5" x14ac:dyDescent="0.25">
      <c r="A62944">
        <v>928897907</v>
      </c>
      <c r="B62944" t="s">
        <v>13</v>
      </c>
      <c r="C62944" t="s">
        <v>16</v>
      </c>
      <c r="D62944" t="s">
        <v>342</v>
      </c>
      <c r="E62944" s="1">
        <v>44896</v>
      </c>
    </row>
    <row r="62945" spans="1:5" x14ac:dyDescent="0.25">
      <c r="A62945">
        <v>811555002</v>
      </c>
      <c r="B62945" t="s">
        <v>6</v>
      </c>
      <c r="C62945" t="s">
        <v>14</v>
      </c>
      <c r="D62945" t="s">
        <v>343</v>
      </c>
      <c r="E62945" s="1">
        <v>44896</v>
      </c>
    </row>
    <row r="62946" spans="1:5" x14ac:dyDescent="0.25">
      <c r="A62946">
        <v>879437172</v>
      </c>
      <c r="B62946" t="s">
        <v>6</v>
      </c>
      <c r="C62946" t="s">
        <v>14</v>
      </c>
      <c r="D62946" t="s">
        <v>343</v>
      </c>
      <c r="E62946" s="1">
        <v>44896</v>
      </c>
    </row>
    <row r="62947" spans="1:5" x14ac:dyDescent="0.25">
      <c r="A62947">
        <v>914190037</v>
      </c>
      <c r="B62947" t="s">
        <v>6</v>
      </c>
      <c r="C62947" t="s">
        <v>14</v>
      </c>
      <c r="D62947" t="s">
        <v>343</v>
      </c>
      <c r="E62947" s="1">
        <v>44896</v>
      </c>
    </row>
    <row r="62948" spans="1:5" x14ac:dyDescent="0.25">
      <c r="A62948">
        <v>976002326</v>
      </c>
      <c r="B62948" t="s">
        <v>6</v>
      </c>
      <c r="C62948" t="s">
        <v>14</v>
      </c>
      <c r="D62948" t="s">
        <v>343</v>
      </c>
      <c r="E62948" s="1">
        <v>44896</v>
      </c>
    </row>
    <row r="62949" spans="1:5" x14ac:dyDescent="0.25">
      <c r="A62949">
        <v>920877915</v>
      </c>
      <c r="B62949" t="s">
        <v>9</v>
      </c>
      <c r="C62949" t="s">
        <v>14</v>
      </c>
      <c r="D62949" t="s">
        <v>343</v>
      </c>
      <c r="E62949" s="1">
        <v>44896</v>
      </c>
    </row>
    <row r="62950" spans="1:5" x14ac:dyDescent="0.25">
      <c r="A62950">
        <v>911684748</v>
      </c>
      <c r="B62950" t="s">
        <v>6</v>
      </c>
      <c r="C62950" t="s">
        <v>83</v>
      </c>
      <c r="D62950" t="s">
        <v>344</v>
      </c>
      <c r="E62950" s="1">
        <v>44896</v>
      </c>
    </row>
    <row r="62951" spans="1:5" x14ac:dyDescent="0.25">
      <c r="A62951">
        <v>922811385</v>
      </c>
      <c r="B62951" t="s">
        <v>6</v>
      </c>
      <c r="C62951" t="s">
        <v>83</v>
      </c>
      <c r="D62951" t="s">
        <v>344</v>
      </c>
      <c r="E62951" s="1">
        <v>44896</v>
      </c>
    </row>
    <row r="62952" spans="1:5" x14ac:dyDescent="0.25">
      <c r="A62952">
        <v>926490915</v>
      </c>
      <c r="B62952" t="s">
        <v>6</v>
      </c>
      <c r="C62952" t="s">
        <v>83</v>
      </c>
      <c r="D62952" t="s">
        <v>344</v>
      </c>
      <c r="E62952" s="1">
        <v>44896</v>
      </c>
    </row>
    <row r="62953" spans="1:5" x14ac:dyDescent="0.25">
      <c r="A62953">
        <v>936256996</v>
      </c>
      <c r="B62953" t="s">
        <v>6</v>
      </c>
      <c r="C62953" t="s">
        <v>83</v>
      </c>
      <c r="D62953" t="s">
        <v>344</v>
      </c>
      <c r="E62953" s="1">
        <v>44896</v>
      </c>
    </row>
    <row r="62954" spans="1:5" x14ac:dyDescent="0.25">
      <c r="A62954">
        <v>995726386</v>
      </c>
      <c r="B62954" t="s">
        <v>6</v>
      </c>
      <c r="C62954" t="s">
        <v>83</v>
      </c>
      <c r="D62954" t="s">
        <v>344</v>
      </c>
      <c r="E62954" s="1">
        <v>44896</v>
      </c>
    </row>
    <row r="62955" spans="1:5" x14ac:dyDescent="0.25">
      <c r="A62955">
        <v>998600804</v>
      </c>
      <c r="B62955" t="s">
        <v>6</v>
      </c>
      <c r="C62955" t="s">
        <v>83</v>
      </c>
      <c r="D62955" t="s">
        <v>344</v>
      </c>
      <c r="E62955" s="1">
        <v>44896</v>
      </c>
    </row>
    <row r="62956" spans="1:5" x14ac:dyDescent="0.25">
      <c r="A62956">
        <v>922081875</v>
      </c>
      <c r="B62956" t="s">
        <v>9</v>
      </c>
      <c r="C62956" t="s">
        <v>83</v>
      </c>
      <c r="D62956" t="s">
        <v>344</v>
      </c>
      <c r="E62956" s="1">
        <v>44896</v>
      </c>
    </row>
    <row r="62957" spans="1:5" x14ac:dyDescent="0.25">
      <c r="A62957">
        <v>926947486</v>
      </c>
      <c r="B62957" t="s">
        <v>9</v>
      </c>
      <c r="C62957" t="s">
        <v>83</v>
      </c>
      <c r="D62957" t="s">
        <v>344</v>
      </c>
      <c r="E62957" s="1">
        <v>44896</v>
      </c>
    </row>
    <row r="62958" spans="1:5" x14ac:dyDescent="0.25">
      <c r="A62958">
        <v>928945472</v>
      </c>
      <c r="B62958" t="s">
        <v>9</v>
      </c>
      <c r="C62958" t="s">
        <v>83</v>
      </c>
      <c r="D62958" t="s">
        <v>344</v>
      </c>
      <c r="E62958" s="1">
        <v>44896</v>
      </c>
    </row>
    <row r="62959" spans="1:5" x14ac:dyDescent="0.25">
      <c r="A62959">
        <v>969665557</v>
      </c>
      <c r="B62959" t="s">
        <v>9</v>
      </c>
      <c r="C62959" t="s">
        <v>83</v>
      </c>
      <c r="D62959" t="s">
        <v>344</v>
      </c>
      <c r="E62959" s="1">
        <v>44896</v>
      </c>
    </row>
    <row r="62960" spans="1:5" x14ac:dyDescent="0.25">
      <c r="A62960">
        <v>984609248</v>
      </c>
      <c r="B62960" t="s">
        <v>9</v>
      </c>
      <c r="C62960" t="s">
        <v>83</v>
      </c>
      <c r="D62960" t="s">
        <v>344</v>
      </c>
      <c r="E62960" s="1">
        <v>44896</v>
      </c>
    </row>
    <row r="62961" spans="1:5" x14ac:dyDescent="0.25">
      <c r="A62961">
        <v>994750364</v>
      </c>
      <c r="B62961" t="s">
        <v>9</v>
      </c>
      <c r="C62961" t="s">
        <v>83</v>
      </c>
      <c r="D62961" t="s">
        <v>344</v>
      </c>
      <c r="E62961" s="1">
        <v>44896</v>
      </c>
    </row>
    <row r="62962" spans="1:5" x14ac:dyDescent="0.25">
      <c r="A62962">
        <v>927935953</v>
      </c>
      <c r="B62962" t="s">
        <v>13</v>
      </c>
      <c r="C62962" t="s">
        <v>83</v>
      </c>
      <c r="D62962" t="s">
        <v>344</v>
      </c>
      <c r="E62962" s="1">
        <v>44896</v>
      </c>
    </row>
    <row r="62963" spans="1:5" x14ac:dyDescent="0.25">
      <c r="A62963">
        <v>912864944</v>
      </c>
      <c r="B62963" t="s">
        <v>6</v>
      </c>
      <c r="C62963" t="s">
        <v>23</v>
      </c>
      <c r="D62963" t="s">
        <v>345</v>
      </c>
      <c r="E62963" s="1">
        <v>44896</v>
      </c>
    </row>
    <row r="62964" spans="1:5" x14ac:dyDescent="0.25">
      <c r="A62964">
        <v>920497349</v>
      </c>
      <c r="B62964" t="s">
        <v>6</v>
      </c>
      <c r="C62964" t="s">
        <v>23</v>
      </c>
      <c r="D62964" t="s">
        <v>345</v>
      </c>
      <c r="E62964" s="1">
        <v>44896</v>
      </c>
    </row>
    <row r="62965" spans="1:5" x14ac:dyDescent="0.25">
      <c r="A62965">
        <v>925704393</v>
      </c>
      <c r="B62965" t="s">
        <v>6</v>
      </c>
      <c r="C62965" t="s">
        <v>23</v>
      </c>
      <c r="D62965" t="s">
        <v>345</v>
      </c>
      <c r="E62965" s="1">
        <v>44896</v>
      </c>
    </row>
    <row r="62966" spans="1:5" x14ac:dyDescent="0.25">
      <c r="A62966">
        <v>989298488</v>
      </c>
      <c r="B62966" t="s">
        <v>6</v>
      </c>
      <c r="C62966" t="s">
        <v>23</v>
      </c>
      <c r="D62966" t="s">
        <v>345</v>
      </c>
      <c r="E62966" s="1">
        <v>44896</v>
      </c>
    </row>
    <row r="62967" spans="1:5" x14ac:dyDescent="0.25">
      <c r="A62967">
        <v>929446224</v>
      </c>
      <c r="B62967" t="s">
        <v>25</v>
      </c>
      <c r="C62967" t="s">
        <v>23</v>
      </c>
      <c r="D62967" t="s">
        <v>345</v>
      </c>
      <c r="E62967" s="1">
        <v>44896</v>
      </c>
    </row>
    <row r="62968" spans="1:5" x14ac:dyDescent="0.25">
      <c r="A62968">
        <v>925557595</v>
      </c>
      <c r="B62968" t="s">
        <v>13</v>
      </c>
      <c r="C62968" t="s">
        <v>23</v>
      </c>
      <c r="D62968" t="s">
        <v>345</v>
      </c>
      <c r="E62968" s="1">
        <v>44896</v>
      </c>
    </row>
    <row r="62969" spans="1:5" x14ac:dyDescent="0.25">
      <c r="A62969">
        <v>928141268</v>
      </c>
      <c r="B62969" t="s">
        <v>22</v>
      </c>
      <c r="C62969" t="s">
        <v>30</v>
      </c>
      <c r="D62969" t="s">
        <v>346</v>
      </c>
      <c r="E62969" s="1">
        <v>44896</v>
      </c>
    </row>
    <row r="62970" spans="1:5" x14ac:dyDescent="0.25">
      <c r="A62970">
        <v>943297738</v>
      </c>
      <c r="B62970" t="s">
        <v>19</v>
      </c>
      <c r="C62970" t="s">
        <v>30</v>
      </c>
      <c r="D62970" t="s">
        <v>346</v>
      </c>
      <c r="E62970" s="1">
        <v>44896</v>
      </c>
    </row>
    <row r="62971" spans="1:5" x14ac:dyDescent="0.25">
      <c r="A62971">
        <v>820951832</v>
      </c>
      <c r="B62971" t="s">
        <v>6</v>
      </c>
      <c r="C62971" t="s">
        <v>30</v>
      </c>
      <c r="D62971" t="s">
        <v>346</v>
      </c>
      <c r="E62971" s="1">
        <v>44896</v>
      </c>
    </row>
    <row r="62972" spans="1:5" x14ac:dyDescent="0.25">
      <c r="A62972">
        <v>829560682</v>
      </c>
      <c r="B62972" t="s">
        <v>6</v>
      </c>
      <c r="C62972" t="s">
        <v>30</v>
      </c>
      <c r="D62972" t="s">
        <v>346</v>
      </c>
      <c r="E62972" s="1">
        <v>44896</v>
      </c>
    </row>
    <row r="62973" spans="1:5" x14ac:dyDescent="0.25">
      <c r="A62973">
        <v>892457182</v>
      </c>
      <c r="B62973" t="s">
        <v>6</v>
      </c>
      <c r="C62973" t="s">
        <v>30</v>
      </c>
      <c r="D62973" t="s">
        <v>346</v>
      </c>
      <c r="E62973" s="1">
        <v>44896</v>
      </c>
    </row>
    <row r="62974" spans="1:5" x14ac:dyDescent="0.25">
      <c r="A62974">
        <v>895560502</v>
      </c>
      <c r="B62974" t="s">
        <v>6</v>
      </c>
      <c r="C62974" t="s">
        <v>30</v>
      </c>
      <c r="D62974" t="s">
        <v>346</v>
      </c>
      <c r="E62974" s="1">
        <v>44896</v>
      </c>
    </row>
    <row r="62975" spans="1:5" x14ac:dyDescent="0.25">
      <c r="A62975">
        <v>912262499</v>
      </c>
      <c r="B62975" t="s">
        <v>6</v>
      </c>
      <c r="C62975" t="s">
        <v>30</v>
      </c>
      <c r="D62975" t="s">
        <v>346</v>
      </c>
      <c r="E62975" s="1">
        <v>44896</v>
      </c>
    </row>
    <row r="62976" spans="1:5" x14ac:dyDescent="0.25">
      <c r="A62976">
        <v>912335453</v>
      </c>
      <c r="B62976" t="s">
        <v>6</v>
      </c>
      <c r="C62976" t="s">
        <v>30</v>
      </c>
      <c r="D62976" t="s">
        <v>346</v>
      </c>
      <c r="E62976" s="1">
        <v>44896</v>
      </c>
    </row>
    <row r="62977" spans="1:5" x14ac:dyDescent="0.25">
      <c r="A62977">
        <v>912480186</v>
      </c>
      <c r="B62977" t="s">
        <v>6</v>
      </c>
      <c r="C62977" t="s">
        <v>30</v>
      </c>
      <c r="D62977" t="s">
        <v>346</v>
      </c>
      <c r="E62977" s="1">
        <v>44896</v>
      </c>
    </row>
    <row r="62978" spans="1:5" x14ac:dyDescent="0.25">
      <c r="A62978">
        <v>913293762</v>
      </c>
      <c r="B62978" t="s">
        <v>6</v>
      </c>
      <c r="C62978" t="s">
        <v>30</v>
      </c>
      <c r="D62978" t="s">
        <v>346</v>
      </c>
      <c r="E62978" s="1">
        <v>44896</v>
      </c>
    </row>
    <row r="62979" spans="1:5" x14ac:dyDescent="0.25">
      <c r="A62979">
        <v>913990838</v>
      </c>
      <c r="B62979" t="s">
        <v>6</v>
      </c>
      <c r="C62979" t="s">
        <v>30</v>
      </c>
      <c r="D62979" t="s">
        <v>346</v>
      </c>
      <c r="E62979" s="1">
        <v>44896</v>
      </c>
    </row>
    <row r="62980" spans="1:5" x14ac:dyDescent="0.25">
      <c r="A62980">
        <v>914790425</v>
      </c>
      <c r="B62980" t="s">
        <v>6</v>
      </c>
      <c r="C62980" t="s">
        <v>30</v>
      </c>
      <c r="D62980" t="s">
        <v>346</v>
      </c>
      <c r="E62980" s="1">
        <v>44896</v>
      </c>
    </row>
    <row r="62981" spans="1:5" x14ac:dyDescent="0.25">
      <c r="A62981">
        <v>915101585</v>
      </c>
      <c r="B62981" t="s">
        <v>6</v>
      </c>
      <c r="C62981" t="s">
        <v>30</v>
      </c>
      <c r="D62981" t="s">
        <v>346</v>
      </c>
      <c r="E62981" s="1">
        <v>44896</v>
      </c>
    </row>
    <row r="62982" spans="1:5" x14ac:dyDescent="0.25">
      <c r="A62982">
        <v>915867529</v>
      </c>
      <c r="B62982" t="s">
        <v>6</v>
      </c>
      <c r="C62982" t="s">
        <v>30</v>
      </c>
      <c r="D62982" t="s">
        <v>346</v>
      </c>
      <c r="E62982" s="1">
        <v>44896</v>
      </c>
    </row>
    <row r="62983" spans="1:5" x14ac:dyDescent="0.25">
      <c r="A62983">
        <v>916564309</v>
      </c>
      <c r="B62983" t="s">
        <v>6</v>
      </c>
      <c r="C62983" t="s">
        <v>30</v>
      </c>
      <c r="D62983" t="s">
        <v>346</v>
      </c>
      <c r="E62983" s="1">
        <v>44896</v>
      </c>
    </row>
    <row r="62984" spans="1:5" x14ac:dyDescent="0.25">
      <c r="A62984">
        <v>916999666</v>
      </c>
      <c r="B62984" t="s">
        <v>6</v>
      </c>
      <c r="C62984" t="s">
        <v>30</v>
      </c>
      <c r="D62984" t="s">
        <v>346</v>
      </c>
      <c r="E62984" s="1">
        <v>44896</v>
      </c>
    </row>
    <row r="62985" spans="1:5" x14ac:dyDescent="0.25">
      <c r="A62985">
        <v>918087613</v>
      </c>
      <c r="B62985" t="s">
        <v>6</v>
      </c>
      <c r="C62985" t="s">
        <v>30</v>
      </c>
      <c r="D62985" t="s">
        <v>346</v>
      </c>
      <c r="E62985" s="1">
        <v>44896</v>
      </c>
    </row>
    <row r="62986" spans="1:5" x14ac:dyDescent="0.25">
      <c r="A62986">
        <v>918089918</v>
      </c>
      <c r="B62986" t="s">
        <v>6</v>
      </c>
      <c r="C62986" t="s">
        <v>30</v>
      </c>
      <c r="D62986" t="s">
        <v>346</v>
      </c>
      <c r="E62986" s="1">
        <v>44896</v>
      </c>
    </row>
    <row r="62987" spans="1:5" x14ac:dyDescent="0.25">
      <c r="A62987">
        <v>918313346</v>
      </c>
      <c r="B62987" t="s">
        <v>6</v>
      </c>
      <c r="C62987" t="s">
        <v>30</v>
      </c>
      <c r="D62987" t="s">
        <v>346</v>
      </c>
      <c r="E62987" s="1">
        <v>44896</v>
      </c>
    </row>
    <row r="62988" spans="1:5" x14ac:dyDescent="0.25">
      <c r="A62988">
        <v>918534547</v>
      </c>
      <c r="B62988" t="s">
        <v>6</v>
      </c>
      <c r="C62988" t="s">
        <v>30</v>
      </c>
      <c r="D62988" t="s">
        <v>346</v>
      </c>
      <c r="E62988" s="1">
        <v>44896</v>
      </c>
    </row>
    <row r="62989" spans="1:5" x14ac:dyDescent="0.25">
      <c r="A62989">
        <v>918612572</v>
      </c>
      <c r="B62989" t="s">
        <v>6</v>
      </c>
      <c r="C62989" t="s">
        <v>30</v>
      </c>
      <c r="D62989" t="s">
        <v>346</v>
      </c>
      <c r="E62989" s="1">
        <v>44896</v>
      </c>
    </row>
    <row r="62990" spans="1:5" x14ac:dyDescent="0.25">
      <c r="A62990">
        <v>919609591</v>
      </c>
      <c r="B62990" t="s">
        <v>6</v>
      </c>
      <c r="C62990" t="s">
        <v>30</v>
      </c>
      <c r="D62990" t="s">
        <v>346</v>
      </c>
      <c r="E62990" s="1">
        <v>44896</v>
      </c>
    </row>
    <row r="62991" spans="1:5" x14ac:dyDescent="0.25">
      <c r="A62991">
        <v>919977833</v>
      </c>
      <c r="B62991" t="s">
        <v>6</v>
      </c>
      <c r="C62991" t="s">
        <v>30</v>
      </c>
      <c r="D62991" t="s">
        <v>346</v>
      </c>
      <c r="E62991" s="1">
        <v>44896</v>
      </c>
    </row>
    <row r="62992" spans="1:5" x14ac:dyDescent="0.25">
      <c r="A62992">
        <v>921699921</v>
      </c>
      <c r="B62992" t="s">
        <v>6</v>
      </c>
      <c r="C62992" t="s">
        <v>30</v>
      </c>
      <c r="D62992" t="s">
        <v>346</v>
      </c>
      <c r="E62992" s="1">
        <v>44896</v>
      </c>
    </row>
    <row r="62993" spans="1:5" x14ac:dyDescent="0.25">
      <c r="A62993">
        <v>923575111</v>
      </c>
      <c r="B62993" t="s">
        <v>6</v>
      </c>
      <c r="C62993" t="s">
        <v>30</v>
      </c>
      <c r="D62993" t="s">
        <v>346</v>
      </c>
      <c r="E62993" s="1">
        <v>44896</v>
      </c>
    </row>
    <row r="62994" spans="1:5" x14ac:dyDescent="0.25">
      <c r="A62994">
        <v>923834206</v>
      </c>
      <c r="B62994" t="s">
        <v>6</v>
      </c>
      <c r="C62994" t="s">
        <v>30</v>
      </c>
      <c r="D62994" t="s">
        <v>346</v>
      </c>
      <c r="E62994" s="1">
        <v>44896</v>
      </c>
    </row>
    <row r="62995" spans="1:5" x14ac:dyDescent="0.25">
      <c r="A62995">
        <v>924469269</v>
      </c>
      <c r="B62995" t="s">
        <v>6</v>
      </c>
      <c r="C62995" t="s">
        <v>30</v>
      </c>
      <c r="D62995" t="s">
        <v>346</v>
      </c>
      <c r="E62995" s="1">
        <v>44896</v>
      </c>
    </row>
    <row r="62996" spans="1:5" x14ac:dyDescent="0.25">
      <c r="A62996">
        <v>925733539</v>
      </c>
      <c r="B62996" t="s">
        <v>6</v>
      </c>
      <c r="C62996" t="s">
        <v>30</v>
      </c>
      <c r="D62996" t="s">
        <v>346</v>
      </c>
      <c r="E62996" s="1">
        <v>44896</v>
      </c>
    </row>
    <row r="62997" spans="1:5" x14ac:dyDescent="0.25">
      <c r="A62997">
        <v>925814598</v>
      </c>
      <c r="B62997" t="s">
        <v>6</v>
      </c>
      <c r="C62997" t="s">
        <v>30</v>
      </c>
      <c r="D62997" t="s">
        <v>346</v>
      </c>
      <c r="E62997" s="1">
        <v>44896</v>
      </c>
    </row>
    <row r="62998" spans="1:5" x14ac:dyDescent="0.25">
      <c r="A62998">
        <v>926476335</v>
      </c>
      <c r="B62998" t="s">
        <v>6</v>
      </c>
      <c r="C62998" t="s">
        <v>30</v>
      </c>
      <c r="D62998" t="s">
        <v>346</v>
      </c>
      <c r="E62998" s="1">
        <v>44896</v>
      </c>
    </row>
    <row r="62999" spans="1:5" x14ac:dyDescent="0.25">
      <c r="A62999">
        <v>927369915</v>
      </c>
      <c r="B62999" t="s">
        <v>6</v>
      </c>
      <c r="C62999" t="s">
        <v>30</v>
      </c>
      <c r="D62999" t="s">
        <v>346</v>
      </c>
      <c r="E62999" s="1">
        <v>44896</v>
      </c>
    </row>
    <row r="63000" spans="1:5" x14ac:dyDescent="0.25">
      <c r="A63000">
        <v>928215008</v>
      </c>
      <c r="B63000" t="s">
        <v>6</v>
      </c>
      <c r="C63000" t="s">
        <v>30</v>
      </c>
      <c r="D63000" t="s">
        <v>346</v>
      </c>
      <c r="E63000" s="1">
        <v>44896</v>
      </c>
    </row>
    <row r="63001" spans="1:5" x14ac:dyDescent="0.25">
      <c r="A63001">
        <v>928617025</v>
      </c>
      <c r="B63001" t="s">
        <v>6</v>
      </c>
      <c r="C63001" t="s">
        <v>30</v>
      </c>
      <c r="D63001" t="s">
        <v>346</v>
      </c>
      <c r="E63001" s="1">
        <v>44896</v>
      </c>
    </row>
    <row r="63002" spans="1:5" x14ac:dyDescent="0.25">
      <c r="A63002">
        <v>928802590</v>
      </c>
      <c r="B63002" t="s">
        <v>6</v>
      </c>
      <c r="C63002" t="s">
        <v>30</v>
      </c>
      <c r="D63002" t="s">
        <v>346</v>
      </c>
      <c r="E63002" s="1">
        <v>44896</v>
      </c>
    </row>
    <row r="63003" spans="1:5" x14ac:dyDescent="0.25">
      <c r="A63003">
        <v>929342771</v>
      </c>
      <c r="B63003" t="s">
        <v>6</v>
      </c>
      <c r="C63003" t="s">
        <v>30</v>
      </c>
      <c r="D63003" t="s">
        <v>346</v>
      </c>
      <c r="E63003" s="1">
        <v>44896</v>
      </c>
    </row>
    <row r="63004" spans="1:5" x14ac:dyDescent="0.25">
      <c r="A63004">
        <v>929344219</v>
      </c>
      <c r="B63004" t="s">
        <v>6</v>
      </c>
      <c r="C63004" t="s">
        <v>30</v>
      </c>
      <c r="D63004" t="s">
        <v>346</v>
      </c>
      <c r="E63004" s="1">
        <v>44896</v>
      </c>
    </row>
    <row r="63005" spans="1:5" x14ac:dyDescent="0.25">
      <c r="A63005">
        <v>929550447</v>
      </c>
      <c r="B63005" t="s">
        <v>6</v>
      </c>
      <c r="C63005" t="s">
        <v>30</v>
      </c>
      <c r="D63005" t="s">
        <v>346</v>
      </c>
      <c r="E63005" s="1">
        <v>44896</v>
      </c>
    </row>
    <row r="63006" spans="1:5" x14ac:dyDescent="0.25">
      <c r="A63006">
        <v>929560655</v>
      </c>
      <c r="B63006" t="s">
        <v>6</v>
      </c>
      <c r="C63006" t="s">
        <v>30</v>
      </c>
      <c r="D63006" t="s">
        <v>346</v>
      </c>
      <c r="E63006" s="1">
        <v>44896</v>
      </c>
    </row>
    <row r="63007" spans="1:5" x14ac:dyDescent="0.25">
      <c r="A63007">
        <v>959129495</v>
      </c>
      <c r="B63007" t="s">
        <v>6</v>
      </c>
      <c r="C63007" t="s">
        <v>30</v>
      </c>
      <c r="D63007" t="s">
        <v>346</v>
      </c>
      <c r="E63007" s="1">
        <v>44896</v>
      </c>
    </row>
    <row r="63008" spans="1:5" x14ac:dyDescent="0.25">
      <c r="A63008">
        <v>971102926</v>
      </c>
      <c r="B63008" t="s">
        <v>6</v>
      </c>
      <c r="C63008" t="s">
        <v>30</v>
      </c>
      <c r="D63008" t="s">
        <v>346</v>
      </c>
      <c r="E63008" s="1">
        <v>44896</v>
      </c>
    </row>
    <row r="63009" spans="1:5" x14ac:dyDescent="0.25">
      <c r="A63009">
        <v>975978613</v>
      </c>
      <c r="B63009" t="s">
        <v>6</v>
      </c>
      <c r="C63009" t="s">
        <v>30</v>
      </c>
      <c r="D63009" t="s">
        <v>346</v>
      </c>
      <c r="E63009" s="1">
        <v>44896</v>
      </c>
    </row>
    <row r="63010" spans="1:5" x14ac:dyDescent="0.25">
      <c r="A63010">
        <v>980458962</v>
      </c>
      <c r="B63010" t="s">
        <v>6</v>
      </c>
      <c r="C63010" t="s">
        <v>30</v>
      </c>
      <c r="D63010" t="s">
        <v>346</v>
      </c>
      <c r="E63010" s="1">
        <v>44896</v>
      </c>
    </row>
    <row r="63011" spans="1:5" x14ac:dyDescent="0.25">
      <c r="A63011">
        <v>981676084</v>
      </c>
      <c r="B63011" t="s">
        <v>6</v>
      </c>
      <c r="C63011" t="s">
        <v>30</v>
      </c>
      <c r="D63011" t="s">
        <v>346</v>
      </c>
      <c r="E63011" s="1">
        <v>44896</v>
      </c>
    </row>
    <row r="63012" spans="1:5" x14ac:dyDescent="0.25">
      <c r="A63012">
        <v>982255104</v>
      </c>
      <c r="B63012" t="s">
        <v>6</v>
      </c>
      <c r="C63012" t="s">
        <v>30</v>
      </c>
      <c r="D63012" t="s">
        <v>346</v>
      </c>
      <c r="E63012" s="1">
        <v>44896</v>
      </c>
    </row>
    <row r="63013" spans="1:5" x14ac:dyDescent="0.25">
      <c r="A63013">
        <v>986862404</v>
      </c>
      <c r="B63013" t="s">
        <v>6</v>
      </c>
      <c r="C63013" t="s">
        <v>30</v>
      </c>
      <c r="D63013" t="s">
        <v>346</v>
      </c>
      <c r="E63013" s="1">
        <v>44896</v>
      </c>
    </row>
    <row r="63014" spans="1:5" x14ac:dyDescent="0.25">
      <c r="A63014">
        <v>988227773</v>
      </c>
      <c r="B63014" t="s">
        <v>6</v>
      </c>
      <c r="C63014" t="s">
        <v>30</v>
      </c>
      <c r="D63014" t="s">
        <v>346</v>
      </c>
      <c r="E63014" s="1">
        <v>44896</v>
      </c>
    </row>
    <row r="63015" spans="1:5" x14ac:dyDescent="0.25">
      <c r="A63015">
        <v>988520969</v>
      </c>
      <c r="B63015" t="s">
        <v>6</v>
      </c>
      <c r="C63015" t="s">
        <v>30</v>
      </c>
      <c r="D63015" t="s">
        <v>346</v>
      </c>
      <c r="E63015" s="1">
        <v>44896</v>
      </c>
    </row>
    <row r="63016" spans="1:5" x14ac:dyDescent="0.25">
      <c r="A63016">
        <v>992163143</v>
      </c>
      <c r="B63016" t="s">
        <v>6</v>
      </c>
      <c r="C63016" t="s">
        <v>30</v>
      </c>
      <c r="D63016" t="s">
        <v>346</v>
      </c>
      <c r="E63016" s="1">
        <v>44896</v>
      </c>
    </row>
    <row r="63017" spans="1:5" x14ac:dyDescent="0.25">
      <c r="A63017">
        <v>995560658</v>
      </c>
      <c r="B63017" t="s">
        <v>6</v>
      </c>
      <c r="C63017" t="s">
        <v>30</v>
      </c>
      <c r="D63017" t="s">
        <v>346</v>
      </c>
      <c r="E63017" s="1">
        <v>44896</v>
      </c>
    </row>
    <row r="63018" spans="1:5" x14ac:dyDescent="0.25">
      <c r="A63018">
        <v>995607328</v>
      </c>
      <c r="B63018" t="s">
        <v>6</v>
      </c>
      <c r="C63018" t="s">
        <v>30</v>
      </c>
      <c r="D63018" t="s">
        <v>346</v>
      </c>
      <c r="E63018" s="1">
        <v>44896</v>
      </c>
    </row>
    <row r="63019" spans="1:5" x14ac:dyDescent="0.25">
      <c r="A63019">
        <v>997579771</v>
      </c>
      <c r="B63019" t="s">
        <v>6</v>
      </c>
      <c r="C63019" t="s">
        <v>30</v>
      </c>
      <c r="D63019" t="s">
        <v>346</v>
      </c>
      <c r="E63019" s="1">
        <v>44896</v>
      </c>
    </row>
    <row r="63020" spans="1:5" x14ac:dyDescent="0.25">
      <c r="A63020">
        <v>997707524</v>
      </c>
      <c r="B63020" t="s">
        <v>6</v>
      </c>
      <c r="C63020" t="s">
        <v>30</v>
      </c>
      <c r="D63020" t="s">
        <v>346</v>
      </c>
      <c r="E63020" s="1">
        <v>44896</v>
      </c>
    </row>
    <row r="63021" spans="1:5" x14ac:dyDescent="0.25">
      <c r="A63021">
        <v>998257417</v>
      </c>
      <c r="B63021" t="s">
        <v>6</v>
      </c>
      <c r="C63021" t="s">
        <v>30</v>
      </c>
      <c r="D63021" t="s">
        <v>346</v>
      </c>
      <c r="E63021" s="1">
        <v>44896</v>
      </c>
    </row>
    <row r="63022" spans="1:5" x14ac:dyDescent="0.25">
      <c r="A63022">
        <v>998709504</v>
      </c>
      <c r="B63022" t="s">
        <v>6</v>
      </c>
      <c r="C63022" t="s">
        <v>30</v>
      </c>
      <c r="D63022" t="s">
        <v>346</v>
      </c>
      <c r="E63022" s="1">
        <v>44896</v>
      </c>
    </row>
    <row r="63023" spans="1:5" x14ac:dyDescent="0.25">
      <c r="A63023">
        <v>998848504</v>
      </c>
      <c r="B63023" t="s">
        <v>6</v>
      </c>
      <c r="C63023" t="s">
        <v>30</v>
      </c>
      <c r="D63023" t="s">
        <v>346</v>
      </c>
      <c r="E63023" s="1">
        <v>44896</v>
      </c>
    </row>
    <row r="63024" spans="1:5" x14ac:dyDescent="0.25">
      <c r="A63024">
        <v>999019749</v>
      </c>
      <c r="B63024" t="s">
        <v>6</v>
      </c>
      <c r="C63024" t="s">
        <v>30</v>
      </c>
      <c r="D63024" t="s">
        <v>346</v>
      </c>
      <c r="E63024" s="1">
        <v>44896</v>
      </c>
    </row>
    <row r="63025" spans="1:5" x14ac:dyDescent="0.25">
      <c r="A63025">
        <v>924682957</v>
      </c>
      <c r="B63025" t="s">
        <v>25</v>
      </c>
      <c r="C63025" t="s">
        <v>30</v>
      </c>
      <c r="D63025" t="s">
        <v>346</v>
      </c>
      <c r="E63025" s="1">
        <v>44896</v>
      </c>
    </row>
    <row r="63026" spans="1:5" x14ac:dyDescent="0.25">
      <c r="A63026">
        <v>820707362</v>
      </c>
      <c r="B63026" t="s">
        <v>9</v>
      </c>
      <c r="C63026" t="s">
        <v>30</v>
      </c>
      <c r="D63026" t="s">
        <v>346</v>
      </c>
      <c r="E63026" s="1">
        <v>44896</v>
      </c>
    </row>
    <row r="63027" spans="1:5" x14ac:dyDescent="0.25">
      <c r="A63027">
        <v>825423192</v>
      </c>
      <c r="B63027" t="s">
        <v>9</v>
      </c>
      <c r="C63027" t="s">
        <v>30</v>
      </c>
      <c r="D63027" t="s">
        <v>346</v>
      </c>
      <c r="E63027" s="1">
        <v>44896</v>
      </c>
    </row>
    <row r="63028" spans="1:5" x14ac:dyDescent="0.25">
      <c r="A63028">
        <v>828457322</v>
      </c>
      <c r="B63028" t="s">
        <v>9</v>
      </c>
      <c r="C63028" t="s">
        <v>30</v>
      </c>
      <c r="D63028" t="s">
        <v>346</v>
      </c>
      <c r="E63028" s="1">
        <v>44896</v>
      </c>
    </row>
    <row r="63029" spans="1:5" x14ac:dyDescent="0.25">
      <c r="A63029">
        <v>911729385</v>
      </c>
      <c r="B63029" t="s">
        <v>9</v>
      </c>
      <c r="C63029" t="s">
        <v>30</v>
      </c>
      <c r="D63029" t="s">
        <v>346</v>
      </c>
      <c r="E63029" s="1">
        <v>44896</v>
      </c>
    </row>
    <row r="63030" spans="1:5" x14ac:dyDescent="0.25">
      <c r="A63030">
        <v>918491120</v>
      </c>
      <c r="B63030" t="s">
        <v>9</v>
      </c>
      <c r="C63030" t="s">
        <v>30</v>
      </c>
      <c r="D63030" t="s">
        <v>346</v>
      </c>
      <c r="E63030" s="1">
        <v>44896</v>
      </c>
    </row>
    <row r="63031" spans="1:5" x14ac:dyDescent="0.25">
      <c r="A63031">
        <v>918732063</v>
      </c>
      <c r="B63031" t="s">
        <v>9</v>
      </c>
      <c r="C63031" t="s">
        <v>30</v>
      </c>
      <c r="D63031" t="s">
        <v>346</v>
      </c>
      <c r="E63031" s="1">
        <v>44896</v>
      </c>
    </row>
    <row r="63032" spans="1:5" x14ac:dyDescent="0.25">
      <c r="A63032">
        <v>920000398</v>
      </c>
      <c r="B63032" t="s">
        <v>9</v>
      </c>
      <c r="C63032" t="s">
        <v>30</v>
      </c>
      <c r="D63032" t="s">
        <v>346</v>
      </c>
      <c r="E63032" s="1">
        <v>44896</v>
      </c>
    </row>
    <row r="63033" spans="1:5" x14ac:dyDescent="0.25">
      <c r="A63033">
        <v>920210481</v>
      </c>
      <c r="B63033" t="s">
        <v>9</v>
      </c>
      <c r="C63033" t="s">
        <v>30</v>
      </c>
      <c r="D63033" t="s">
        <v>346</v>
      </c>
      <c r="E63033" s="1">
        <v>44896</v>
      </c>
    </row>
    <row r="63034" spans="1:5" x14ac:dyDescent="0.25">
      <c r="A63034">
        <v>920622925</v>
      </c>
      <c r="B63034" t="s">
        <v>9</v>
      </c>
      <c r="C63034" t="s">
        <v>30</v>
      </c>
      <c r="D63034" t="s">
        <v>346</v>
      </c>
      <c r="E63034" s="1">
        <v>44896</v>
      </c>
    </row>
    <row r="63035" spans="1:5" x14ac:dyDescent="0.25">
      <c r="A63035">
        <v>921685459</v>
      </c>
      <c r="B63035" t="s">
        <v>9</v>
      </c>
      <c r="C63035" t="s">
        <v>30</v>
      </c>
      <c r="D63035" t="s">
        <v>346</v>
      </c>
      <c r="E63035" s="1">
        <v>44896</v>
      </c>
    </row>
    <row r="63036" spans="1:5" x14ac:dyDescent="0.25">
      <c r="A63036">
        <v>922175322</v>
      </c>
      <c r="B63036" t="s">
        <v>9</v>
      </c>
      <c r="C63036" t="s">
        <v>30</v>
      </c>
      <c r="D63036" t="s">
        <v>346</v>
      </c>
      <c r="E63036" s="1">
        <v>44896</v>
      </c>
    </row>
    <row r="63037" spans="1:5" x14ac:dyDescent="0.25">
      <c r="A63037">
        <v>923533133</v>
      </c>
      <c r="B63037" t="s">
        <v>9</v>
      </c>
      <c r="C63037" t="s">
        <v>30</v>
      </c>
      <c r="D63037" t="s">
        <v>346</v>
      </c>
      <c r="E63037" s="1">
        <v>44896</v>
      </c>
    </row>
    <row r="63038" spans="1:5" x14ac:dyDescent="0.25">
      <c r="A63038">
        <v>924471832</v>
      </c>
      <c r="B63038" t="s">
        <v>9</v>
      </c>
      <c r="C63038" t="s">
        <v>30</v>
      </c>
      <c r="D63038" t="s">
        <v>346</v>
      </c>
      <c r="E63038" s="1">
        <v>44896</v>
      </c>
    </row>
    <row r="63039" spans="1:5" x14ac:dyDescent="0.25">
      <c r="A63039">
        <v>929714199</v>
      </c>
      <c r="B63039" t="s">
        <v>9</v>
      </c>
      <c r="C63039" t="s">
        <v>30</v>
      </c>
      <c r="D63039" t="s">
        <v>346</v>
      </c>
      <c r="E63039" s="1">
        <v>44896</v>
      </c>
    </row>
    <row r="63040" spans="1:5" x14ac:dyDescent="0.25">
      <c r="A63040">
        <v>930123021</v>
      </c>
      <c r="B63040" t="s">
        <v>9</v>
      </c>
      <c r="C63040" t="s">
        <v>30</v>
      </c>
      <c r="D63040" t="s">
        <v>346</v>
      </c>
      <c r="E63040" s="1">
        <v>44896</v>
      </c>
    </row>
    <row r="63041" spans="1:5" x14ac:dyDescent="0.25">
      <c r="A63041">
        <v>950433817</v>
      </c>
      <c r="B63041" t="s">
        <v>9</v>
      </c>
      <c r="C63041" t="s">
        <v>30</v>
      </c>
      <c r="D63041" t="s">
        <v>346</v>
      </c>
      <c r="E63041" s="1">
        <v>44896</v>
      </c>
    </row>
    <row r="63042" spans="1:5" x14ac:dyDescent="0.25">
      <c r="A63042">
        <v>969131714</v>
      </c>
      <c r="B63042" t="s">
        <v>9</v>
      </c>
      <c r="C63042" t="s">
        <v>30</v>
      </c>
      <c r="D63042" t="s">
        <v>346</v>
      </c>
      <c r="E63042" s="1">
        <v>44896</v>
      </c>
    </row>
    <row r="63043" spans="1:5" x14ac:dyDescent="0.25">
      <c r="A63043">
        <v>970269231</v>
      </c>
      <c r="B63043" t="s">
        <v>9</v>
      </c>
      <c r="C63043" t="s">
        <v>30</v>
      </c>
      <c r="D63043" t="s">
        <v>346</v>
      </c>
      <c r="E63043" s="1">
        <v>44896</v>
      </c>
    </row>
    <row r="63044" spans="1:5" x14ac:dyDescent="0.25">
      <c r="A63044">
        <v>980425800</v>
      </c>
      <c r="B63044" t="s">
        <v>9</v>
      </c>
      <c r="C63044" t="s">
        <v>30</v>
      </c>
      <c r="D63044" t="s">
        <v>346</v>
      </c>
      <c r="E63044" s="1">
        <v>44896</v>
      </c>
    </row>
    <row r="63045" spans="1:5" x14ac:dyDescent="0.25">
      <c r="A63045">
        <v>988997838</v>
      </c>
      <c r="B63045" t="s">
        <v>9</v>
      </c>
      <c r="C63045" t="s">
        <v>30</v>
      </c>
      <c r="D63045" t="s">
        <v>346</v>
      </c>
      <c r="E63045" s="1">
        <v>44896</v>
      </c>
    </row>
    <row r="63046" spans="1:5" x14ac:dyDescent="0.25">
      <c r="A63046">
        <v>999336795</v>
      </c>
      <c r="B63046" t="s">
        <v>9</v>
      </c>
      <c r="C63046" t="s">
        <v>30</v>
      </c>
      <c r="D63046" t="s">
        <v>346</v>
      </c>
      <c r="E63046" s="1">
        <v>44896</v>
      </c>
    </row>
    <row r="63047" spans="1:5" x14ac:dyDescent="0.25">
      <c r="A63047">
        <v>975846911</v>
      </c>
      <c r="B63047" t="s">
        <v>10</v>
      </c>
      <c r="C63047" t="s">
        <v>30</v>
      </c>
      <c r="D63047" t="s">
        <v>346</v>
      </c>
      <c r="E63047" s="1">
        <v>44896</v>
      </c>
    </row>
    <row r="63048" spans="1:5" x14ac:dyDescent="0.25">
      <c r="A63048">
        <v>828924222</v>
      </c>
      <c r="B63048" t="s">
        <v>13</v>
      </c>
      <c r="C63048" t="s">
        <v>30</v>
      </c>
      <c r="D63048" t="s">
        <v>346</v>
      </c>
      <c r="E63048" s="1">
        <v>44896</v>
      </c>
    </row>
    <row r="63049" spans="1:5" x14ac:dyDescent="0.25">
      <c r="A63049">
        <v>924394765</v>
      </c>
      <c r="B63049" t="s">
        <v>13</v>
      </c>
      <c r="C63049" t="s">
        <v>30</v>
      </c>
      <c r="D63049" t="s">
        <v>346</v>
      </c>
      <c r="E63049" s="1">
        <v>44896</v>
      </c>
    </row>
    <row r="63050" spans="1:5" x14ac:dyDescent="0.25">
      <c r="A63050">
        <v>928520579</v>
      </c>
      <c r="B63050" t="s">
        <v>13</v>
      </c>
      <c r="C63050" t="s">
        <v>30</v>
      </c>
      <c r="D63050" t="s">
        <v>346</v>
      </c>
      <c r="E63050" s="1">
        <v>44896</v>
      </c>
    </row>
    <row r="63051" spans="1:5" x14ac:dyDescent="0.25">
      <c r="A63051">
        <v>929132440</v>
      </c>
      <c r="B63051" t="s">
        <v>13</v>
      </c>
      <c r="C63051" t="s">
        <v>30</v>
      </c>
      <c r="D63051" t="s">
        <v>346</v>
      </c>
      <c r="E63051" s="1">
        <v>44896</v>
      </c>
    </row>
    <row r="63052" spans="1:5" x14ac:dyDescent="0.25">
      <c r="A63052">
        <v>988659711</v>
      </c>
      <c r="B63052" t="s">
        <v>6</v>
      </c>
      <c r="C63052" t="s">
        <v>20</v>
      </c>
      <c r="D63052" t="s">
        <v>347</v>
      </c>
      <c r="E63052" s="1">
        <v>44896</v>
      </c>
    </row>
    <row r="63053" spans="1:5" x14ac:dyDescent="0.25">
      <c r="A63053">
        <v>969284103</v>
      </c>
      <c r="B63053" t="s">
        <v>9</v>
      </c>
      <c r="C63053" t="s">
        <v>20</v>
      </c>
      <c r="D63053" t="s">
        <v>347</v>
      </c>
      <c r="E63053" s="1">
        <v>44896</v>
      </c>
    </row>
    <row r="63054" spans="1:5" x14ac:dyDescent="0.25">
      <c r="A63054">
        <v>918000062</v>
      </c>
      <c r="B63054" t="s">
        <v>6</v>
      </c>
      <c r="C63054" t="s">
        <v>14</v>
      </c>
      <c r="D63054" t="s">
        <v>348</v>
      </c>
      <c r="E63054" s="1">
        <v>44896</v>
      </c>
    </row>
    <row r="63055" spans="1:5" x14ac:dyDescent="0.25">
      <c r="A63055">
        <v>925448125</v>
      </c>
      <c r="B63055" t="s">
        <v>6</v>
      </c>
      <c r="C63055" t="s">
        <v>14</v>
      </c>
      <c r="D63055" t="s">
        <v>348</v>
      </c>
      <c r="E63055" s="1">
        <v>44896</v>
      </c>
    </row>
    <row r="63056" spans="1:5" x14ac:dyDescent="0.25">
      <c r="A63056">
        <v>929507649</v>
      </c>
      <c r="B63056" t="s">
        <v>6</v>
      </c>
      <c r="C63056" t="s">
        <v>14</v>
      </c>
      <c r="D63056" t="s">
        <v>348</v>
      </c>
      <c r="E63056" s="1">
        <v>44896</v>
      </c>
    </row>
    <row r="63057" spans="1:5" x14ac:dyDescent="0.25">
      <c r="A63057">
        <v>823382812</v>
      </c>
      <c r="B63057" t="s">
        <v>9</v>
      </c>
      <c r="C63057" t="s">
        <v>14</v>
      </c>
      <c r="D63057" t="s">
        <v>348</v>
      </c>
      <c r="E63057" s="1">
        <v>44896</v>
      </c>
    </row>
    <row r="63058" spans="1:5" x14ac:dyDescent="0.25">
      <c r="A63058">
        <v>920965415</v>
      </c>
      <c r="B63058" t="s">
        <v>9</v>
      </c>
      <c r="C63058" t="s">
        <v>14</v>
      </c>
      <c r="D63058" t="s">
        <v>348</v>
      </c>
      <c r="E63058" s="1">
        <v>44896</v>
      </c>
    </row>
    <row r="63059" spans="1:5" x14ac:dyDescent="0.25">
      <c r="A63059">
        <v>824591172</v>
      </c>
      <c r="B63059" t="s">
        <v>13</v>
      </c>
      <c r="C63059" t="s">
        <v>14</v>
      </c>
      <c r="D63059" t="s">
        <v>348</v>
      </c>
      <c r="E63059" s="1">
        <v>44896</v>
      </c>
    </row>
    <row r="63060" spans="1:5" x14ac:dyDescent="0.25">
      <c r="A63060">
        <v>917405581</v>
      </c>
      <c r="B63060" t="s">
        <v>6</v>
      </c>
      <c r="C63060" t="s">
        <v>16</v>
      </c>
      <c r="D63060" t="s">
        <v>349</v>
      </c>
      <c r="E63060" s="1">
        <v>44896</v>
      </c>
    </row>
    <row r="63061" spans="1:5" x14ac:dyDescent="0.25">
      <c r="A63061">
        <v>920344046</v>
      </c>
      <c r="B63061" t="s">
        <v>6</v>
      </c>
      <c r="C63061" t="s">
        <v>16</v>
      </c>
      <c r="D63061" t="s">
        <v>349</v>
      </c>
      <c r="E63061" s="1">
        <v>44896</v>
      </c>
    </row>
    <row r="63062" spans="1:5" x14ac:dyDescent="0.25">
      <c r="A63062">
        <v>927708337</v>
      </c>
      <c r="B63062" t="s">
        <v>6</v>
      </c>
      <c r="C63062" t="s">
        <v>16</v>
      </c>
      <c r="D63062" t="s">
        <v>349</v>
      </c>
      <c r="E63062" s="1">
        <v>44896</v>
      </c>
    </row>
    <row r="63063" spans="1:5" x14ac:dyDescent="0.25">
      <c r="A63063">
        <v>990345163</v>
      </c>
      <c r="B63063" t="s">
        <v>6</v>
      </c>
      <c r="C63063" t="s">
        <v>16</v>
      </c>
      <c r="D63063" t="s">
        <v>349</v>
      </c>
      <c r="E63063" s="1">
        <v>44896</v>
      </c>
    </row>
    <row r="63064" spans="1:5" x14ac:dyDescent="0.25">
      <c r="A63064">
        <v>923064761</v>
      </c>
      <c r="B63064" t="s">
        <v>9</v>
      </c>
      <c r="C63064" t="s">
        <v>16</v>
      </c>
      <c r="D63064" t="s">
        <v>349</v>
      </c>
      <c r="E63064" s="1">
        <v>44896</v>
      </c>
    </row>
    <row r="63065" spans="1:5" x14ac:dyDescent="0.25">
      <c r="A63065">
        <v>929421248</v>
      </c>
      <c r="B63065" t="s">
        <v>9</v>
      </c>
      <c r="C63065" t="s">
        <v>16</v>
      </c>
      <c r="D63065" t="s">
        <v>349</v>
      </c>
      <c r="E63065" s="1">
        <v>44896</v>
      </c>
    </row>
    <row r="63066" spans="1:5" x14ac:dyDescent="0.25">
      <c r="A63066">
        <v>923625143</v>
      </c>
      <c r="B63066" t="s">
        <v>22</v>
      </c>
      <c r="C63066" t="s">
        <v>23</v>
      </c>
      <c r="D63066" t="s">
        <v>350</v>
      </c>
      <c r="E63066" s="1">
        <v>44896</v>
      </c>
    </row>
    <row r="63067" spans="1:5" x14ac:dyDescent="0.25">
      <c r="A63067">
        <v>928033899</v>
      </c>
      <c r="B63067" t="s">
        <v>22</v>
      </c>
      <c r="C63067" t="s">
        <v>23</v>
      </c>
      <c r="D63067" t="s">
        <v>350</v>
      </c>
      <c r="E63067" s="1">
        <v>44896</v>
      </c>
    </row>
    <row r="63068" spans="1:5" x14ac:dyDescent="0.25">
      <c r="A63068">
        <v>911878836</v>
      </c>
      <c r="B63068" t="s">
        <v>6</v>
      </c>
      <c r="C63068" t="s">
        <v>23</v>
      </c>
      <c r="D63068" t="s">
        <v>350</v>
      </c>
      <c r="E63068" s="1">
        <v>44896</v>
      </c>
    </row>
    <row r="63069" spans="1:5" x14ac:dyDescent="0.25">
      <c r="A63069">
        <v>912019721</v>
      </c>
      <c r="B63069" t="s">
        <v>6</v>
      </c>
      <c r="C63069" t="s">
        <v>23</v>
      </c>
      <c r="D63069" t="s">
        <v>350</v>
      </c>
      <c r="E63069" s="1">
        <v>44896</v>
      </c>
    </row>
    <row r="63070" spans="1:5" x14ac:dyDescent="0.25">
      <c r="A63070">
        <v>914925037</v>
      </c>
      <c r="B63070" t="s">
        <v>6</v>
      </c>
      <c r="C63070" t="s">
        <v>23</v>
      </c>
      <c r="D63070" t="s">
        <v>350</v>
      </c>
      <c r="E63070" s="1">
        <v>44896</v>
      </c>
    </row>
    <row r="63071" spans="1:5" x14ac:dyDescent="0.25">
      <c r="A63071">
        <v>919060697</v>
      </c>
      <c r="B63071" t="s">
        <v>6</v>
      </c>
      <c r="C63071" t="s">
        <v>23</v>
      </c>
      <c r="D63071" t="s">
        <v>350</v>
      </c>
      <c r="E63071" s="1">
        <v>44896</v>
      </c>
    </row>
    <row r="63072" spans="1:5" x14ac:dyDescent="0.25">
      <c r="A63072">
        <v>919146370</v>
      </c>
      <c r="B63072" t="s">
        <v>6</v>
      </c>
      <c r="C63072" t="s">
        <v>23</v>
      </c>
      <c r="D63072" t="s">
        <v>350</v>
      </c>
      <c r="E63072" s="1">
        <v>44896</v>
      </c>
    </row>
    <row r="63073" spans="1:5" x14ac:dyDescent="0.25">
      <c r="A63073">
        <v>919822716</v>
      </c>
      <c r="B63073" t="s">
        <v>6</v>
      </c>
      <c r="C63073" t="s">
        <v>23</v>
      </c>
      <c r="D63073" t="s">
        <v>350</v>
      </c>
      <c r="E63073" s="1">
        <v>44896</v>
      </c>
    </row>
    <row r="63074" spans="1:5" x14ac:dyDescent="0.25">
      <c r="A63074">
        <v>921131054</v>
      </c>
      <c r="B63074" t="s">
        <v>6</v>
      </c>
      <c r="C63074" t="s">
        <v>23</v>
      </c>
      <c r="D63074" t="s">
        <v>350</v>
      </c>
      <c r="E63074" s="1">
        <v>44896</v>
      </c>
    </row>
    <row r="63075" spans="1:5" x14ac:dyDescent="0.25">
      <c r="A63075">
        <v>921196628</v>
      </c>
      <c r="B63075" t="s">
        <v>6</v>
      </c>
      <c r="C63075" t="s">
        <v>23</v>
      </c>
      <c r="D63075" t="s">
        <v>350</v>
      </c>
      <c r="E63075" s="1">
        <v>44896</v>
      </c>
    </row>
    <row r="63076" spans="1:5" x14ac:dyDescent="0.25">
      <c r="A63076">
        <v>921716206</v>
      </c>
      <c r="B63076" t="s">
        <v>6</v>
      </c>
      <c r="C63076" t="s">
        <v>23</v>
      </c>
      <c r="D63076" t="s">
        <v>350</v>
      </c>
      <c r="E63076" s="1">
        <v>44896</v>
      </c>
    </row>
    <row r="63077" spans="1:5" x14ac:dyDescent="0.25">
      <c r="A63077">
        <v>922159378</v>
      </c>
      <c r="B63077" t="s">
        <v>6</v>
      </c>
      <c r="C63077" t="s">
        <v>23</v>
      </c>
      <c r="D63077" t="s">
        <v>350</v>
      </c>
      <c r="E63077" s="1">
        <v>44896</v>
      </c>
    </row>
    <row r="63078" spans="1:5" x14ac:dyDescent="0.25">
      <c r="A63078">
        <v>922622361</v>
      </c>
      <c r="B63078" t="s">
        <v>6</v>
      </c>
      <c r="C63078" t="s">
        <v>23</v>
      </c>
      <c r="D63078" t="s">
        <v>350</v>
      </c>
      <c r="E63078" s="1">
        <v>44896</v>
      </c>
    </row>
    <row r="63079" spans="1:5" x14ac:dyDescent="0.25">
      <c r="A63079">
        <v>922723303</v>
      </c>
      <c r="B63079" t="s">
        <v>6</v>
      </c>
      <c r="C63079" t="s">
        <v>23</v>
      </c>
      <c r="D63079" t="s">
        <v>350</v>
      </c>
      <c r="E63079" s="1">
        <v>44896</v>
      </c>
    </row>
    <row r="63080" spans="1:5" x14ac:dyDescent="0.25">
      <c r="A63080">
        <v>923485945</v>
      </c>
      <c r="B63080" t="s">
        <v>6</v>
      </c>
      <c r="C63080" t="s">
        <v>23</v>
      </c>
      <c r="D63080" t="s">
        <v>350</v>
      </c>
      <c r="E63080" s="1">
        <v>44896</v>
      </c>
    </row>
    <row r="63081" spans="1:5" x14ac:dyDescent="0.25">
      <c r="A63081">
        <v>924393130</v>
      </c>
      <c r="B63081" t="s">
        <v>6</v>
      </c>
      <c r="C63081" t="s">
        <v>23</v>
      </c>
      <c r="D63081" t="s">
        <v>350</v>
      </c>
      <c r="E63081" s="1">
        <v>44896</v>
      </c>
    </row>
    <row r="63082" spans="1:5" x14ac:dyDescent="0.25">
      <c r="A63082">
        <v>958041918</v>
      </c>
      <c r="B63082" t="s">
        <v>6</v>
      </c>
      <c r="C63082" t="s">
        <v>23</v>
      </c>
      <c r="D63082" t="s">
        <v>350</v>
      </c>
      <c r="E63082" s="1">
        <v>44896</v>
      </c>
    </row>
    <row r="63083" spans="1:5" x14ac:dyDescent="0.25">
      <c r="A63083">
        <v>974400871</v>
      </c>
      <c r="B63083" t="s">
        <v>6</v>
      </c>
      <c r="C63083" t="s">
        <v>23</v>
      </c>
      <c r="D63083" t="s">
        <v>350</v>
      </c>
      <c r="E63083" s="1">
        <v>44896</v>
      </c>
    </row>
    <row r="63084" spans="1:5" x14ac:dyDescent="0.25">
      <c r="A63084">
        <v>981248287</v>
      </c>
      <c r="B63084" t="s">
        <v>6</v>
      </c>
      <c r="C63084" t="s">
        <v>23</v>
      </c>
      <c r="D63084" t="s">
        <v>350</v>
      </c>
      <c r="E63084" s="1">
        <v>44896</v>
      </c>
    </row>
    <row r="63085" spans="1:5" x14ac:dyDescent="0.25">
      <c r="A63085">
        <v>987404361</v>
      </c>
      <c r="B63085" t="s">
        <v>6</v>
      </c>
      <c r="C63085" t="s">
        <v>23</v>
      </c>
      <c r="D63085" t="s">
        <v>350</v>
      </c>
      <c r="E63085" s="1">
        <v>44896</v>
      </c>
    </row>
    <row r="63086" spans="1:5" x14ac:dyDescent="0.25">
      <c r="A63086">
        <v>990522464</v>
      </c>
      <c r="B63086" t="s">
        <v>6</v>
      </c>
      <c r="C63086" t="s">
        <v>23</v>
      </c>
      <c r="D63086" t="s">
        <v>350</v>
      </c>
      <c r="E63086" s="1">
        <v>44896</v>
      </c>
    </row>
    <row r="63087" spans="1:5" x14ac:dyDescent="0.25">
      <c r="A63087">
        <v>813627302</v>
      </c>
      <c r="B63087" t="s">
        <v>9</v>
      </c>
      <c r="C63087" t="s">
        <v>23</v>
      </c>
      <c r="D63087" t="s">
        <v>350</v>
      </c>
      <c r="E63087" s="1">
        <v>44896</v>
      </c>
    </row>
    <row r="63088" spans="1:5" x14ac:dyDescent="0.25">
      <c r="A63088">
        <v>814119882</v>
      </c>
      <c r="B63088" t="s">
        <v>9</v>
      </c>
      <c r="C63088" t="s">
        <v>23</v>
      </c>
      <c r="D63088" t="s">
        <v>350</v>
      </c>
      <c r="E63088" s="1">
        <v>44896</v>
      </c>
    </row>
    <row r="63089" spans="1:5" x14ac:dyDescent="0.25">
      <c r="A63089">
        <v>914918138</v>
      </c>
      <c r="B63089" t="s">
        <v>9</v>
      </c>
      <c r="C63089" t="s">
        <v>23</v>
      </c>
      <c r="D63089" t="s">
        <v>350</v>
      </c>
      <c r="E63089" s="1">
        <v>44896</v>
      </c>
    </row>
    <row r="63090" spans="1:5" x14ac:dyDescent="0.25">
      <c r="A63090">
        <v>915340768</v>
      </c>
      <c r="B63090" t="s">
        <v>9</v>
      </c>
      <c r="C63090" t="s">
        <v>23</v>
      </c>
      <c r="D63090" t="s">
        <v>350</v>
      </c>
      <c r="E63090" s="1">
        <v>44896</v>
      </c>
    </row>
    <row r="63091" spans="1:5" x14ac:dyDescent="0.25">
      <c r="A63091">
        <v>925265624</v>
      </c>
      <c r="B63091" t="s">
        <v>9</v>
      </c>
      <c r="C63091" t="s">
        <v>23</v>
      </c>
      <c r="D63091" t="s">
        <v>350</v>
      </c>
      <c r="E63091" s="1">
        <v>44896</v>
      </c>
    </row>
    <row r="63092" spans="1:5" x14ac:dyDescent="0.25">
      <c r="A63092">
        <v>926072137</v>
      </c>
      <c r="B63092" t="s">
        <v>9</v>
      </c>
      <c r="C63092" t="s">
        <v>23</v>
      </c>
      <c r="D63092" t="s">
        <v>350</v>
      </c>
      <c r="E63092" s="1">
        <v>44896</v>
      </c>
    </row>
    <row r="63093" spans="1:5" x14ac:dyDescent="0.25">
      <c r="A63093">
        <v>926598074</v>
      </c>
      <c r="B63093" t="s">
        <v>9</v>
      </c>
      <c r="C63093" t="s">
        <v>23</v>
      </c>
      <c r="D63093" t="s">
        <v>350</v>
      </c>
      <c r="E63093" s="1">
        <v>44896</v>
      </c>
    </row>
    <row r="63094" spans="1:5" x14ac:dyDescent="0.25">
      <c r="A63094">
        <v>928117456</v>
      </c>
      <c r="B63094" t="s">
        <v>9</v>
      </c>
      <c r="C63094" t="s">
        <v>23</v>
      </c>
      <c r="D63094" t="s">
        <v>350</v>
      </c>
      <c r="E63094" s="1">
        <v>44896</v>
      </c>
    </row>
    <row r="63095" spans="1:5" x14ac:dyDescent="0.25">
      <c r="A63095">
        <v>996922588</v>
      </c>
      <c r="B63095" t="s">
        <v>9</v>
      </c>
      <c r="C63095" t="s">
        <v>23</v>
      </c>
      <c r="D63095" t="s">
        <v>350</v>
      </c>
      <c r="E63095" s="1">
        <v>44896</v>
      </c>
    </row>
    <row r="63096" spans="1:5" x14ac:dyDescent="0.25">
      <c r="A63096">
        <v>999156371</v>
      </c>
      <c r="B63096" t="s">
        <v>9</v>
      </c>
      <c r="C63096" t="s">
        <v>23</v>
      </c>
      <c r="D63096" t="s">
        <v>350</v>
      </c>
      <c r="E63096" s="1">
        <v>44896</v>
      </c>
    </row>
    <row r="63097" spans="1:5" x14ac:dyDescent="0.25">
      <c r="A63097">
        <v>997165985</v>
      </c>
      <c r="B63097" t="s">
        <v>10</v>
      </c>
      <c r="C63097" t="s">
        <v>23</v>
      </c>
      <c r="D63097" t="s">
        <v>350</v>
      </c>
      <c r="E63097" s="1">
        <v>44896</v>
      </c>
    </row>
    <row r="63098" spans="1:5" x14ac:dyDescent="0.25">
      <c r="A63098">
        <v>926935992</v>
      </c>
      <c r="B63098" t="s">
        <v>13</v>
      </c>
      <c r="C63098" t="s">
        <v>23</v>
      </c>
      <c r="D63098" t="s">
        <v>350</v>
      </c>
      <c r="E63098" s="1">
        <v>44896</v>
      </c>
    </row>
    <row r="63099" spans="1:5" x14ac:dyDescent="0.25">
      <c r="A63099">
        <v>927570998</v>
      </c>
      <c r="B63099" t="s">
        <v>13</v>
      </c>
      <c r="C63099" t="s">
        <v>23</v>
      </c>
      <c r="D63099" t="s">
        <v>350</v>
      </c>
      <c r="E63099" s="1">
        <v>44896</v>
      </c>
    </row>
    <row r="63100" spans="1:5" x14ac:dyDescent="0.25">
      <c r="A63100">
        <v>977120659</v>
      </c>
      <c r="B63100" t="s">
        <v>27</v>
      </c>
      <c r="C63100" t="s">
        <v>23</v>
      </c>
      <c r="D63100" t="s">
        <v>350</v>
      </c>
      <c r="E63100" s="1">
        <v>44896</v>
      </c>
    </row>
    <row r="63101" spans="1:5" x14ac:dyDescent="0.25">
      <c r="A63101">
        <v>926506218</v>
      </c>
      <c r="B63101" t="s">
        <v>6</v>
      </c>
      <c r="C63101" t="s">
        <v>20</v>
      </c>
      <c r="D63101" t="s">
        <v>351</v>
      </c>
      <c r="E63101" s="1">
        <v>44896</v>
      </c>
    </row>
    <row r="63102" spans="1:5" x14ac:dyDescent="0.25">
      <c r="A63102">
        <v>982735351</v>
      </c>
      <c r="B63102" t="s">
        <v>19</v>
      </c>
      <c r="C63102" t="s">
        <v>14</v>
      </c>
      <c r="D63102" t="s">
        <v>352</v>
      </c>
      <c r="E63102" s="1">
        <v>44896</v>
      </c>
    </row>
    <row r="63103" spans="1:5" x14ac:dyDescent="0.25">
      <c r="A63103">
        <v>895595292</v>
      </c>
      <c r="B63103" t="s">
        <v>6</v>
      </c>
      <c r="C63103" t="s">
        <v>14</v>
      </c>
      <c r="D63103" t="s">
        <v>352</v>
      </c>
      <c r="E63103" s="1">
        <v>44896</v>
      </c>
    </row>
    <row r="63104" spans="1:5" x14ac:dyDescent="0.25">
      <c r="A63104">
        <v>914114179</v>
      </c>
      <c r="B63104" t="s">
        <v>9</v>
      </c>
      <c r="C63104" t="s">
        <v>14</v>
      </c>
      <c r="D63104" t="s">
        <v>352</v>
      </c>
      <c r="E63104" s="1">
        <v>44896</v>
      </c>
    </row>
    <row r="63105" spans="1:5" x14ac:dyDescent="0.25">
      <c r="A63105">
        <v>923598405</v>
      </c>
      <c r="B63105" t="s">
        <v>9</v>
      </c>
      <c r="C63105" t="s">
        <v>14</v>
      </c>
      <c r="D63105" t="s">
        <v>352</v>
      </c>
      <c r="E63105" s="1">
        <v>44896</v>
      </c>
    </row>
    <row r="63106" spans="1:5" x14ac:dyDescent="0.25">
      <c r="A63106">
        <v>927017288</v>
      </c>
      <c r="B63106" t="s">
        <v>9</v>
      </c>
      <c r="C63106" t="s">
        <v>14</v>
      </c>
      <c r="D63106" t="s">
        <v>352</v>
      </c>
      <c r="E63106" s="1">
        <v>44896</v>
      </c>
    </row>
    <row r="63107" spans="1:5" x14ac:dyDescent="0.25">
      <c r="A63107">
        <v>930264377</v>
      </c>
      <c r="B63107" t="s">
        <v>9</v>
      </c>
      <c r="C63107" t="s">
        <v>14</v>
      </c>
      <c r="D63107" t="s">
        <v>352</v>
      </c>
      <c r="E63107" s="1">
        <v>44896</v>
      </c>
    </row>
    <row r="63108" spans="1:5" x14ac:dyDescent="0.25">
      <c r="A63108">
        <v>927574489</v>
      </c>
      <c r="B63108" t="s">
        <v>13</v>
      </c>
      <c r="C63108" t="s">
        <v>14</v>
      </c>
      <c r="D63108" t="s">
        <v>352</v>
      </c>
      <c r="E63108" s="1">
        <v>44896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Navngitte områder</vt:lpstr>
      </vt:variant>
      <vt:variant>
        <vt:i4>12</vt:i4>
      </vt:variant>
    </vt:vector>
  </HeadingPairs>
  <TitlesOfParts>
    <vt:vector size="14" baseType="lpstr">
      <vt:lpstr>Tabell</vt:lpstr>
      <vt:lpstr>Grunnlag</vt:lpstr>
      <vt:lpstr>Grunnlag!sl_ER2022April.</vt:lpstr>
      <vt:lpstr>Grunnlag!sl_ER2022August.</vt:lpstr>
      <vt:lpstr>Grunnlag!sl_ER2022Desember.</vt:lpstr>
      <vt:lpstr>Grunnlag!sl_ER2022Februar.</vt:lpstr>
      <vt:lpstr>Grunnlag!sl_ER2022Januar.</vt:lpstr>
      <vt:lpstr>Grunnlag!sl_ER2022Juli.</vt:lpstr>
      <vt:lpstr>Grunnlag!sl_ER2022Juni.</vt:lpstr>
      <vt:lpstr>Grunnlag!sl_ER2022Mai.</vt:lpstr>
      <vt:lpstr>Grunnlag!sl_ER2022Mars.</vt:lpstr>
      <vt:lpstr>Grunnlag!sl_ER2022November.</vt:lpstr>
      <vt:lpstr>Grunnlag!sl_ER2022Oktober.</vt:lpstr>
      <vt:lpstr>Grunnlag!sl_ER2022September.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Pedersen, Roy Arve</dc:creator>
  <cp:lastModifiedBy>Bergström, Sofia</cp:lastModifiedBy>
  <dcterms:created xsi:type="dcterms:W3CDTF">2022-02-01T09:58:35Z</dcterms:created>
  <dcterms:modified xsi:type="dcterms:W3CDTF">2023-01-02T09:37:55Z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76794c-8cc1-4553-ade2-1b635d166220_Enabled">
    <vt:lpwstr>true</vt:lpwstr>
  </property>
  <property fmtid="{D5CDD505-2E9C-101B-9397-08002B2CF9AE}" pid="3" name="MSIP_Label_f876794c-8cc1-4553-ade2-1b635d166220_SetDate">
    <vt:lpwstr>2022-02-01T09:58:35Z</vt:lpwstr>
  </property>
  <property fmtid="{D5CDD505-2E9C-101B-9397-08002B2CF9AE}" pid="4" name="MSIP_Label_f876794c-8cc1-4553-ade2-1b635d166220_Method">
    <vt:lpwstr>Standard</vt:lpwstr>
  </property>
  <property fmtid="{D5CDD505-2E9C-101B-9397-08002B2CF9AE}" pid="5" name="MSIP_Label_f876794c-8cc1-4553-ade2-1b635d166220_Name">
    <vt:lpwstr>Åpen informasjon</vt:lpwstr>
  </property>
  <property fmtid="{D5CDD505-2E9C-101B-9397-08002B2CF9AE}" pid="6" name="MSIP_Label_f876794c-8cc1-4553-ade2-1b635d166220_SiteId">
    <vt:lpwstr>4e14915f-a3fe-45aa-92c3-9d87465eda00</vt:lpwstr>
  </property>
  <property fmtid="{D5CDD505-2E9C-101B-9397-08002B2CF9AE}" pid="7" name="MSIP_Label_f876794c-8cc1-4553-ade2-1b635d166220_ActionId">
    <vt:lpwstr>885cd9c8-fb1b-4fe9-80ad-07613ea11bd4</vt:lpwstr>
  </property>
  <property fmtid="{D5CDD505-2E9C-101B-9397-08002B2CF9AE}" pid="8" name="MSIP_Label_f876794c-8cc1-4553-ade2-1b635d166220_ContentBits">
    <vt:lpwstr>0</vt:lpwstr>
  </property>
</Properties>
</file>